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erici\Dropbox\RNA-seq\RNA-seq Tables &amp; Figures\"/>
    </mc:Choice>
  </mc:AlternateContent>
  <xr:revisionPtr revIDLastSave="0" documentId="13_ncr:1_{172712C4-126C-4A44-A924-B5448DE8B2F9}" xr6:coauthVersionLast="47" xr6:coauthVersionMax="47" xr10:uidLastSave="{00000000-0000-0000-0000-000000000000}"/>
  <bookViews>
    <workbookView xWindow="-120" yWindow="-120" windowWidth="20730" windowHeight="11160" xr2:uid="{A5176E40-CACF-4D43-AA34-945684A43865}"/>
  </bookViews>
  <sheets>
    <sheet name="Sheet1" sheetId="1" r:id="rId1"/>
  </sheets>
  <definedNames>
    <definedName name="_xlnm._FilterDatabase" localSheetId="0" hidden="1">Sheet1!$A$5:$M$4683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<sst xmlns="http://schemas.openxmlformats.org/spreadsheetml/2006/main" count="21172" uniqueCount="18620">
  <si>
    <t>Transcript ID</t>
  </si>
  <si>
    <t>Annotation</t>
  </si>
  <si>
    <t>edgeR: FC</t>
  </si>
  <si>
    <t>edgeR: p-value</t>
  </si>
  <si>
    <t>edgeR: q-value</t>
  </si>
  <si>
    <t>DESeq2: FC</t>
  </si>
  <si>
    <t>DESeq2: p-value</t>
  </si>
  <si>
    <t>DESeq2: q-value</t>
  </si>
  <si>
    <t>Contig Sequence</t>
  </si>
  <si>
    <t>TCONS_00216258</t>
  </si>
  <si>
    <t>-</t>
  </si>
  <si>
    <t>TCONS_00093670</t>
  </si>
  <si>
    <t>LOC106562188</t>
  </si>
  <si>
    <t>TCONS_00207904</t>
  </si>
  <si>
    <t>LOC106589887</t>
  </si>
  <si>
    <t>nm_178128</t>
  </si>
  <si>
    <t>NM_178128.5 Homo sapiens fatty acid desaturase 6 (FADS6), mRNA</t>
  </si>
  <si>
    <t>TCONS_00136609</t>
  </si>
  <si>
    <t>LOC106573270</t>
  </si>
  <si>
    <t>TCONS_00221264</t>
  </si>
  <si>
    <t>LOC106593804</t>
  </si>
  <si>
    <t>nm_002098</t>
  </si>
  <si>
    <t>NM_002098.5 Homo sapiens guanylate cyclase activator 1B (GUCA1B), mRNA</t>
  </si>
  <si>
    <t>TCONS_00070222</t>
  </si>
  <si>
    <t>LOC106612301</t>
  </si>
  <si>
    <t>TCONS_00070285</t>
  </si>
  <si>
    <t>LOC106612343</t>
  </si>
  <si>
    <t>xm_017005492</t>
  </si>
  <si>
    <t>XM_017005492.2 PREDICTED: Homo sapiens ATP binding cassette subfamily C member 5 (ABCC5), transcript variant X6, mRNA</t>
  </si>
  <si>
    <t>TCONS_00207901</t>
  </si>
  <si>
    <t>TCONS_00219539</t>
  </si>
  <si>
    <t>TCONS_00117589</t>
  </si>
  <si>
    <t>LOC106568718</t>
  </si>
  <si>
    <t>nm_001172818</t>
  </si>
  <si>
    <t>NM_001172818.1 Homo sapiens phosphoglucomutase 1 (PGM1), transcript variant 2, mRNA</t>
  </si>
  <si>
    <t>TCONS_00181927</t>
  </si>
  <si>
    <t>LOC106583902</t>
  </si>
  <si>
    <t>nm_173201</t>
  </si>
  <si>
    <t>NM_173201.3 Homo sapiens ATPase sarcoplasmic/endoplasmic reticulum Ca2+ transporting 1 (ATP2A1), transcript variant b, mRNA</t>
  </si>
  <si>
    <t>TCONS_00136608</t>
  </si>
  <si>
    <t>LOC106573202</t>
  </si>
  <si>
    <t>TCONS_00195421</t>
  </si>
  <si>
    <t>c5</t>
  </si>
  <si>
    <t>nm_001317164</t>
  </si>
  <si>
    <t>NM_001317164.1 Homo sapiens complement C5 (C5), transcript variant 3, mRNA</t>
  </si>
  <si>
    <t>TCONS_00127520</t>
  </si>
  <si>
    <t>LOC100136579</t>
  </si>
  <si>
    <t>TCONS_00096676</t>
  </si>
  <si>
    <t>sympk</t>
  </si>
  <si>
    <t>TCONS_00153862</t>
  </si>
  <si>
    <t>eif3a</t>
  </si>
  <si>
    <t>nm_003750</t>
  </si>
  <si>
    <t>NM_003750.3 Homo sapiens eukaryotic translation initiation factor 3 subunit A (EIF3A), mRNA</t>
  </si>
  <si>
    <t>TCONS_00155498</t>
  </si>
  <si>
    <t>LOC106577496</t>
  </si>
  <si>
    <t>xm_017008726</t>
  </si>
  <si>
    <t>XM_017008726.1 PREDICTED: Homo sapiens actin binding LIM protein family member 2 (ABLIM2), transcript variant X41, mRNA</t>
  </si>
  <si>
    <t>TCONS_00162806</t>
  </si>
  <si>
    <t>LOC106579465</t>
  </si>
  <si>
    <t>nm_000284</t>
  </si>
  <si>
    <t>NM_000284.3 Homo sapiens pyruvate dehydrogenase E1 alpha 1 subunit (PDHA1), transcript variant 1, mRNA</t>
  </si>
  <si>
    <t>TCONS_00076985</t>
  </si>
  <si>
    <t>LOC106612638</t>
  </si>
  <si>
    <t>nm_144765</t>
  </si>
  <si>
    <t>NM_144765.2 Homo sapiens myelin protein zero like 2 (MPZL2), transcript variant 2, mRNA</t>
  </si>
  <si>
    <t>TCONS_00095675</t>
  </si>
  <si>
    <t>bhmt</t>
  </si>
  <si>
    <t>nm_001713</t>
  </si>
  <si>
    <t>NM_001713.2 Homo sapiens betaine--homocysteine S-methyltransferase (BHMT), mRNA</t>
  </si>
  <si>
    <t>TCONS_00182671</t>
  </si>
  <si>
    <t>rabggta</t>
  </si>
  <si>
    <t>TCONS_00021029</t>
  </si>
  <si>
    <t>LOC106585894</t>
  </si>
  <si>
    <t>nm_001002243</t>
  </si>
  <si>
    <t>NM_001002243.2 Homo sapiens aftiphilin (AFTPH), transcript variant 3, mRNA</t>
  </si>
  <si>
    <t>TCONS_00222366</t>
  </si>
  <si>
    <t>LOC106594220</t>
  </si>
  <si>
    <t>TCONS_00189106</t>
  </si>
  <si>
    <t>LOC106585134</t>
  </si>
  <si>
    <t>nm_001297559</t>
  </si>
  <si>
    <t>NM_001297559.1 Homo sapiens HtrA serine peptidase 3 (HTRA3), transcript variant 2, mRNA</t>
  </si>
  <si>
    <t>TCONS_00004439</t>
  </si>
  <si>
    <t>TCONS_00092317</t>
  </si>
  <si>
    <t>LOC106563437</t>
  </si>
  <si>
    <t>nm_020871</t>
  </si>
  <si>
    <t>NM_020871.3 Homo sapiens leucine rich repeats and calponin homology domain containing 2 (LRCH2), transcript variant 1, mRNA</t>
  </si>
  <si>
    <t>TCONS_00143657</t>
  </si>
  <si>
    <t>LOC100136390</t>
  </si>
  <si>
    <t>nm_001256213</t>
  </si>
  <si>
    <t>NM_001256213.1 Homo sapiens ATPase Na+/K+ transporting subunit alpha 3 (ATP1A3), transcript variant 2, mRNA</t>
  </si>
  <si>
    <t>TCONS_00189105</t>
  </si>
  <si>
    <t>nm_002775</t>
  </si>
  <si>
    <t>NM_002775.4 Homo sapiens HtrA serine peptidase 1 (HTRA1), mRNA</t>
  </si>
  <si>
    <t>TCONS_00185416</t>
  </si>
  <si>
    <t>ef2</t>
  </si>
  <si>
    <t>nm_001961</t>
  </si>
  <si>
    <t>NM_001961.3 Homo sapiens eukaryotic translation elongation factor 2 (EEF2), mRNA</t>
  </si>
  <si>
    <t>TCONS_00056850</t>
  </si>
  <si>
    <t>LOC106607641</t>
  </si>
  <si>
    <t>nm_001350490</t>
  </si>
  <si>
    <t>NM_001350490.1 Homo sapiens methylenetetrahydrofolate dehydrogenase (NADP+ dependent) 1 like (MTHFD1L), transcript variant 9, mRNA</t>
  </si>
  <si>
    <t>TCONS_00079739</t>
  </si>
  <si>
    <t>LOC106613766</t>
  </si>
  <si>
    <t>TCONS_00136339</t>
  </si>
  <si>
    <t>LOC106573083</t>
  </si>
  <si>
    <t>xm_024446779</t>
  </si>
  <si>
    <t>XM_024446779.1 PREDICTED: Homo sapiens neuronal cell adhesion molecule (NRCAM), transcript variant X43, mRNA</t>
  </si>
  <si>
    <t>TCONS_00198427</t>
  </si>
  <si>
    <t>LOC106587252</t>
  </si>
  <si>
    <t>xm_024450251</t>
  </si>
  <si>
    <t>XM_024450251.1 PREDICTED: Homo sapiens haptoglobin-related protein (HPR), transcript variant X1, mRNA</t>
  </si>
  <si>
    <t>TCONS_00134536</t>
  </si>
  <si>
    <t>csde1</t>
  </si>
  <si>
    <t>nm_001242891</t>
  </si>
  <si>
    <t>NM_001242891.1 Homo sapiens cold shock domain containing E1 (CSDE1), transcript variant 4, mRNA</t>
  </si>
  <si>
    <t>TCONS_00121312</t>
  </si>
  <si>
    <t>LOC106570542</t>
  </si>
  <si>
    <t>TCONS_00121593</t>
  </si>
  <si>
    <t>LOC106570689</t>
  </si>
  <si>
    <t>nm_023009</t>
  </si>
  <si>
    <t>NM_023009.6 Homo sapiens MARCKS like 1 (MARCKSL1), transcript variant 1, mRNA</t>
  </si>
  <si>
    <t>TCONS_00119556</t>
  </si>
  <si>
    <t>LOC106569687</t>
  </si>
  <si>
    <t>nm_001001524</t>
  </si>
  <si>
    <t>NM_001001524.2 Homo sapiens transmembrane 6 superfamily member 2 (TM6SF2), mRNA</t>
  </si>
  <si>
    <t>TCONS_00079744</t>
  </si>
  <si>
    <t>TCONS_00126050</t>
  </si>
  <si>
    <t>LOC106570407</t>
  </si>
  <si>
    <t>xm_011517356</t>
  </si>
  <si>
    <t>XM_011517356.3 PREDICTED: Homo sapiens diacylglycerol O-acyltransferase 1 (DGAT1), transcript variant X1, mRNA</t>
  </si>
  <si>
    <t>TCONS_00068417</t>
  </si>
  <si>
    <t>LOC106611397</t>
  </si>
  <si>
    <t>TCONS_00120132</t>
  </si>
  <si>
    <t>LOC100136485</t>
  </si>
  <si>
    <t>nm_001958</t>
  </si>
  <si>
    <t>NM_001958.3 Homo sapiens eukaryotic translation elongation factor 1 alpha 2 (EEF1A2), mRNA</t>
  </si>
  <si>
    <t>TCONS_00081508</t>
  </si>
  <si>
    <t>faxdc2</t>
  </si>
  <si>
    <t>NM_032385.4 Homo sapiens fatty acid hydroxylase domain containing 2 (FAXDC2), mRNA</t>
  </si>
  <si>
    <t>TCONS_00185413</t>
  </si>
  <si>
    <t>TCONS_00020257</t>
  </si>
  <si>
    <t>LOC106582345</t>
  </si>
  <si>
    <t>nm_003587</t>
  </si>
  <si>
    <t>NM_003587.4 Homo sapiens DEAH-box helicase 16 (DHX16), transcript variant 1, mRNA</t>
  </si>
  <si>
    <t>TCONS_00165199</t>
  </si>
  <si>
    <t>LOC106580552</t>
  </si>
  <si>
    <t>nm_016204</t>
  </si>
  <si>
    <t>NM_016204.3 Homo sapiens growth differentiation factor 2 (GDF2), mRNA</t>
  </si>
  <si>
    <t>TCONS_00046064</t>
  </si>
  <si>
    <t>LOC106604224</t>
  </si>
  <si>
    <t>xm_005268423</t>
  </si>
  <si>
    <t>XM_005268423.3 PREDICTED: Homo sapiens nuclear receptor subfamily 3 group C member 1 (NR3C1), transcript variant X3, mRNA</t>
  </si>
  <si>
    <t>TCONS_00108318</t>
  </si>
  <si>
    <t>vps13d</t>
  </si>
  <si>
    <t>NM_018156.3 Homo sapiens vacuolar protein sorting 13 homolog D (VPS13D), transcript variant 2, mRNA</t>
  </si>
  <si>
    <t>TCONS_00079746</t>
  </si>
  <si>
    <t>TCONS_00122265</t>
  </si>
  <si>
    <t>LOC106568752</t>
  </si>
  <si>
    <t>nm_001967</t>
  </si>
  <si>
    <t>NM_001967.3 Homo sapiens eukaryotic translation initiation factor 4A2 (EIF4A2), mRNA</t>
  </si>
  <si>
    <t>TCONS_00183454</t>
  </si>
  <si>
    <t>LOC106584590</t>
  </si>
  <si>
    <t>nm_001172223</t>
  </si>
  <si>
    <t>NM_001172223.2 Homo sapiens MOB kinase activator 2 (MOB2), transcript variant 1, mRNA</t>
  </si>
  <si>
    <t>TCONS_00157114</t>
  </si>
  <si>
    <t>LOC106578327</t>
  </si>
  <si>
    <t>nm_001286478</t>
  </si>
  <si>
    <t>NM_001286478.1 Homo sapiens eukaryotic translation initiation factor 3 subunit C (EIF3C), transcript variant 5, mRNA</t>
  </si>
  <si>
    <t>TCONS_00045858</t>
  </si>
  <si>
    <t>LOC106604140</t>
  </si>
  <si>
    <t>TCONS_00019946</t>
  </si>
  <si>
    <t>LOC106581223</t>
  </si>
  <si>
    <t>nm_133468</t>
  </si>
  <si>
    <t>NM_133468.4 Homo sapiens BMP binding endothelial regulator (BMPER), mRNA</t>
  </si>
  <si>
    <t>TCONS_00066915</t>
  </si>
  <si>
    <t>LOC106610680</t>
  </si>
  <si>
    <t>xm_017007083</t>
  </si>
  <si>
    <t>XM_017007083.1 PREDICTED: Homo sapiens SH3 and cysteine rich domain (STAC), transcript variant X5, mRNA</t>
  </si>
  <si>
    <t>TCONS_00211685</t>
  </si>
  <si>
    <t>LOC106590833</t>
  </si>
  <si>
    <t>xm_005250861</t>
  </si>
  <si>
    <t>XM_005250861.3 PREDICTED: Homo sapiens poly(A) binding protein cytoplasmic 1 (PABPC1), transcript variant X1, mRNA</t>
  </si>
  <si>
    <t>TCONS_00132729</t>
  </si>
  <si>
    <t>LOC106571444</t>
  </si>
  <si>
    <t>nm_004341</t>
  </si>
  <si>
    <t>NM_004341.4 Homo sapiens carbamoyl-phosphate synthetase 2, aspartate transcarbamylase, and dihydroorotase (CAD), transcript variant 1, mRNA</t>
  </si>
  <si>
    <t>TCONS_00079742</t>
  </si>
  <si>
    <t>TCONS_00212900</t>
  </si>
  <si>
    <t>serf2</t>
  </si>
  <si>
    <t>nr_037672</t>
  </si>
  <si>
    <t>NR_037672.1 Homo sapiens small EDRK-rich factor 2 (SERF2), transcript variant 6, non-coding RNA</t>
  </si>
  <si>
    <t>TCONS_00067202</t>
  </si>
  <si>
    <t>LOC106610815</t>
  </si>
  <si>
    <t>xm_024449353</t>
  </si>
  <si>
    <t>XM_024449353.1 PREDICTED: Homo sapiens serine and arginine repetitive matrix 1 (SRRM1), transcript variant X34, mRNA</t>
  </si>
  <si>
    <t>TCONS_00083438</t>
  </si>
  <si>
    <t>LOC106561510</t>
  </si>
  <si>
    <t>TCONS_00016670</t>
  </si>
  <si>
    <t>LOC106588430</t>
  </si>
  <si>
    <t>nm_003655</t>
  </si>
  <si>
    <t>NM_003655.2 Homo sapiens chromobox 4 (CBX4), mRNA</t>
  </si>
  <si>
    <t>TCONS_00163501</t>
  </si>
  <si>
    <t>rhbdd1</t>
  </si>
  <si>
    <t>xr_001738986</t>
  </si>
  <si>
    <t>XR_001738986.2 PREDICTED: Homo sapiens rhomboid domain containing 1 (RHBDD1), transcript variant X5, misc_RNA</t>
  </si>
  <si>
    <t>TCONS_00138424</t>
  </si>
  <si>
    <t>LOC106574341</t>
  </si>
  <si>
    <t>nm_003749</t>
  </si>
  <si>
    <t>NM_003749.2 Homo sapiens insulin receptor substrate 2 (IRS2), mRNA</t>
  </si>
  <si>
    <t>TCONS_00117592</t>
  </si>
  <si>
    <t>TCONS_00073099</t>
  </si>
  <si>
    <t>LOC106610899</t>
  </si>
  <si>
    <t>TCONS_00096678</t>
  </si>
  <si>
    <t>sepw1</t>
  </si>
  <si>
    <t>TCONS_00066917</t>
  </si>
  <si>
    <t>TCONS_00086371</t>
  </si>
  <si>
    <t>LOC106560505</t>
  </si>
  <si>
    <t>TCONS_00009258</t>
  </si>
  <si>
    <t>TCONS_00217759</t>
  </si>
  <si>
    <t>LOC106592516</t>
  </si>
  <si>
    <t>nm_001127448</t>
  </si>
  <si>
    <t>NM_001127448.1 Homo sapiens 4-aminobutyrate aminotransferase (ABAT), transcript variant 3, mRNA</t>
  </si>
  <si>
    <t>TCONS_00214963</t>
  </si>
  <si>
    <t>LOC106591689</t>
  </si>
  <si>
    <t>TCONS_00025805</t>
  </si>
  <si>
    <t>LOC106600931</t>
  </si>
  <si>
    <t>nm_004959</t>
  </si>
  <si>
    <t>NM_004959.4 Homo sapiens nuclear receptor subfamily 5 group A member 1 (NR5A1), mRNA</t>
  </si>
  <si>
    <t>TCONS_00148276</t>
  </si>
  <si>
    <t>LOC106575500</t>
  </si>
  <si>
    <t>nm_001193417</t>
  </si>
  <si>
    <t>NM_001193417.2 Homo sapiens DEAD-box helicase 3, X-linked (DDX3X), transcript variant 3, mRNA</t>
  </si>
  <si>
    <t>TCONS_00175352</t>
  </si>
  <si>
    <t>tf2l1</t>
  </si>
  <si>
    <t>nm_014553</t>
  </si>
  <si>
    <t>NM_014553.2 Homo sapiens transcription factor CP2 like 1 (TFCP2L1), mRNA</t>
  </si>
  <si>
    <t>TCONS_00081070</t>
  </si>
  <si>
    <t>LOC106560562</t>
  </si>
  <si>
    <t>nm_005717</t>
  </si>
  <si>
    <t>NM_005717.3 Homo sapiens actin related protein 2/3 complex subunit 5 (ARPC5), transcript variant 1, mRNA</t>
  </si>
  <si>
    <t>TCONS_00018568</t>
  </si>
  <si>
    <t>LOC106573577</t>
  </si>
  <si>
    <t>xm_024446425</t>
  </si>
  <si>
    <t>XM_024446425.1 PREDICTED: Homo sapiens jumonji and AT-rich interaction domain containing 2 (JARID2), transcript variant X6, mRNA</t>
  </si>
  <si>
    <t>TCONS_00018972</t>
  </si>
  <si>
    <t>LOC106575444</t>
  </si>
  <si>
    <t>nm_080429</t>
  </si>
  <si>
    <t>NM_080429.2 Homo sapiens aquaporin 10 (AQP10), mRNA</t>
  </si>
  <si>
    <t>TCONS_00150287</t>
  </si>
  <si>
    <t>LOC106576625</t>
  </si>
  <si>
    <t>xm_011520927</t>
  </si>
  <si>
    <t>XM_011520927.3 PREDICTED: Homo sapiens decapping mRNA 1B (DCP1B), transcript variant X1, mRNA</t>
  </si>
  <si>
    <t>TCONS_00073097</t>
  </si>
  <si>
    <t>TCONS_00111510</t>
  </si>
  <si>
    <t>LOC106568328</t>
  </si>
  <si>
    <t>nm_001292017</t>
  </si>
  <si>
    <t>NM_001292017.1 Homo sapiens enolase-phosphatase 1 (ENOPH1), transcript variant 2, mRNA</t>
  </si>
  <si>
    <t>TCONS_00158654</t>
  </si>
  <si>
    <t>LOC106578982</t>
  </si>
  <si>
    <t>nm_006744</t>
  </si>
  <si>
    <t>NM_006744.3 Homo sapiens retinol binding protein 4 (RBP4), transcript variant 1, mRNA</t>
  </si>
  <si>
    <t>TCONS_00111171</t>
  </si>
  <si>
    <t>LOC106568219</t>
  </si>
  <si>
    <t>nm_213595</t>
  </si>
  <si>
    <t>NM_213595.3 Homo sapiens iron-sulfur cluster assembly enzyme (ISCU), transcript variant 2, mRNA</t>
  </si>
  <si>
    <t>TCONS_00217437</t>
  </si>
  <si>
    <t>LOC106592407</t>
  </si>
  <si>
    <t>TCONS_00081182</t>
  </si>
  <si>
    <t>LOC106560590</t>
  </si>
  <si>
    <t>TCONS_00055576</t>
  </si>
  <si>
    <t>LOC106606839</t>
  </si>
  <si>
    <t>nm_001304349</t>
  </si>
  <si>
    <t>NM_001304349.1 Homo sapiens protein kinase cAMP-activated catalytic subunit alpha (PRKACA), transcript variant 3, mRNA</t>
  </si>
  <si>
    <t>TCONS_00166393</t>
  </si>
  <si>
    <t>LOC106581141</t>
  </si>
  <si>
    <t>nm_001243281</t>
  </si>
  <si>
    <t>NM_001243281.1 Homo sapiens activated leukocyte cell adhesion molecule (ALCAM), transcript variant 3, mRNA</t>
  </si>
  <si>
    <t>TCONS_00178249</t>
  </si>
  <si>
    <t>LOC100380867</t>
  </si>
  <si>
    <t>nm_001417</t>
  </si>
  <si>
    <t>NM_001417.6 Homo sapiens eukaryotic translation initiation factor 4B (EIF4B), transcript variant 2, mRNA</t>
  </si>
  <si>
    <t>TCONS_00162661</t>
  </si>
  <si>
    <t>maz</t>
  </si>
  <si>
    <t>nm_001042539</t>
  </si>
  <si>
    <t>NM_001042539.2 Homo sapiens MYC associated zinc finger protein (MAZ), transcript variant 2, mRNA</t>
  </si>
  <si>
    <t>TCONS_00004064</t>
  </si>
  <si>
    <t>LOC106612143</t>
  </si>
  <si>
    <t>TCONS_00079889</t>
  </si>
  <si>
    <t>LOC106613828</t>
  </si>
  <si>
    <t>TCONS_00043636</t>
  </si>
  <si>
    <t>LOC100136447</t>
  </si>
  <si>
    <t>TCONS_00137130</t>
  </si>
  <si>
    <t>LOC106573769</t>
  </si>
  <si>
    <t>nm_001145155</t>
  </si>
  <si>
    <t>NM_001145155.1 Homo sapiens nuclear receptor subfamily 2 group F member 2 (NR2F2), transcript variant 2, mRNA</t>
  </si>
  <si>
    <t>TCONS_00158656</t>
  </si>
  <si>
    <t>TCONS_00134538</t>
  </si>
  <si>
    <t>TCONS_00129204</t>
  </si>
  <si>
    <t>LOC106571981</t>
  </si>
  <si>
    <t>nm_006275</t>
  </si>
  <si>
    <t>NM_006275.5 Homo sapiens serine and arginine rich splicing factor 6 (SRSF6), transcript variant 1, mRNA</t>
  </si>
  <si>
    <t>TCONS_00200343</t>
  </si>
  <si>
    <t>olah</t>
  </si>
  <si>
    <t>TCONS_00046949</t>
  </si>
  <si>
    <t>setd7</t>
  </si>
  <si>
    <t>nm_030648</t>
  </si>
  <si>
    <t>NM_030648.3 Homo sapiens SET domain containing lysine methyltransferase 7 (SETD7), transcript variant 1, mRNA</t>
  </si>
  <si>
    <t>TCONS_00187853</t>
  </si>
  <si>
    <t>LOC106585396</t>
  </si>
  <si>
    <t>nm_004972</t>
  </si>
  <si>
    <t>NM_004972.3 Homo sapiens Janus kinase 2 (JAK2), transcript variant 1, mRNA</t>
  </si>
  <si>
    <t>TCONS_00104757</t>
  </si>
  <si>
    <t>LOC106565161</t>
  </si>
  <si>
    <t>xm_024453512</t>
  </si>
  <si>
    <t>XM_024453512.1 PREDICTED: Homo sapiens inter-alpha-trypsin inhibitor heavy chain 3 (ITIH3), transcript variant X2, mRNA</t>
  </si>
  <si>
    <t>TCONS_00187356</t>
  </si>
  <si>
    <t>LOC106585595</t>
  </si>
  <si>
    <t>xm_011511458</t>
  </si>
  <si>
    <t>XM_011511458.3 PREDICTED: Homo sapiens KAT8 regulatory NSL complex subunit 3 (KANSL3), transcript variant X5, mRNA</t>
  </si>
  <si>
    <t>TCONS_00242583</t>
  </si>
  <si>
    <t>LOC106599446</t>
  </si>
  <si>
    <t>TCONS_00193567</t>
  </si>
  <si>
    <t>LOC106586194</t>
  </si>
  <si>
    <t>TCONS_00132081</t>
  </si>
  <si>
    <t>hsp90ab1</t>
  </si>
  <si>
    <t>nm_007355</t>
  </si>
  <si>
    <t>NM_007355.3 Homo sapiens heat shock protein 90 alpha family class B member 1 (HSP90AB1), transcript variant 2, mRNA</t>
  </si>
  <si>
    <t>TCONS_00206824</t>
  </si>
  <si>
    <t>a1cf</t>
  </si>
  <si>
    <t>xm_005269720</t>
  </si>
  <si>
    <t>XM_005269720.4 PREDICTED: Homo sapiens APOBEC1 complementation factor (A1CF), transcript variant X2, mRNA</t>
  </si>
  <si>
    <t>TCONS_00049036</t>
  </si>
  <si>
    <t>LOC106605687</t>
  </si>
  <si>
    <t>TCONS_00013618</t>
  </si>
  <si>
    <t>psmb7</t>
  </si>
  <si>
    <t>nm_002799</t>
  </si>
  <si>
    <t>NM_002799.3 Homo sapiens proteasome subunit beta 7 (PSMB7), mRNA</t>
  </si>
  <si>
    <t>TCONS_00069068</t>
  </si>
  <si>
    <t>LOC106611770</t>
  </si>
  <si>
    <t>nm_015070</t>
  </si>
  <si>
    <t>NM_015070.5 Homo sapiens zinc finger CCCH-type containing 13 (ZC3H13), transcript variant 6, mRNA</t>
  </si>
  <si>
    <t>TCONS_00034386</t>
  </si>
  <si>
    <t>LOC106602874</t>
  </si>
  <si>
    <t>nm_003517</t>
  </si>
  <si>
    <t>NM_003517.2 Homo sapiens histone cluster 2 H2A family member c (HIST2H2AC), mRNA</t>
  </si>
  <si>
    <t>TCONS_00067810</t>
  </si>
  <si>
    <t>calm1</t>
  </si>
  <si>
    <t>nm_005184</t>
  </si>
  <si>
    <t>NM_005184.3 Homo sapiens calmodulin 3 (CALM3), transcript variant 1, mRNA</t>
  </si>
  <si>
    <t>TCONS_00069073</t>
  </si>
  <si>
    <t>TCONS_00011574</t>
  </si>
  <si>
    <t>lcn2</t>
  </si>
  <si>
    <t>TCONS_00042438</t>
  </si>
  <si>
    <t>LOC100136484</t>
  </si>
  <si>
    <t>nm_000852</t>
  </si>
  <si>
    <t>NM_000852.3 Homo sapiens glutathione S-transferase pi 1 (GSTP1), mRNA</t>
  </si>
  <si>
    <t>TCONS_00158766</t>
  </si>
  <si>
    <t>sstr5</t>
  </si>
  <si>
    <t>nm_001050</t>
  </si>
  <si>
    <t>NM_001050.2 Homo sapiens somatostatin receptor 2 (SSTR2), mRNA</t>
  </si>
  <si>
    <t>TCONS_00158769</t>
  </si>
  <si>
    <t>TCONS_00174711</t>
  </si>
  <si>
    <t>LOC106581954</t>
  </si>
  <si>
    <t>nm_019077</t>
  </si>
  <si>
    <t>NM_019077.2 Homo sapiens UDP glucuronosyltransferase family 1 member A7 (UGT1A7), mRNA</t>
  </si>
  <si>
    <t>TCONS_00164745</t>
  </si>
  <si>
    <t>LOC106580340</t>
  </si>
  <si>
    <t>nm_004095</t>
  </si>
  <si>
    <t>NM_004095.3 Homo sapiens eukaryotic translation initiation factor 4E binding protein 1 (EIF4EBP1), mRNA</t>
  </si>
  <si>
    <t>TCONS_00174709</t>
  </si>
  <si>
    <t>nm_000463</t>
  </si>
  <si>
    <t>NM_000463.2 Homo sapiens UDP glucuronosyltransferase family 1 member A1 (UGT1A1), mRNA</t>
  </si>
  <si>
    <t>TCONS_00121410</t>
  </si>
  <si>
    <t>LOC106570571</t>
  </si>
  <si>
    <t>nm_002677</t>
  </si>
  <si>
    <t>NM_002677.4 Homo sapiens peripheral myelin protein 2 (PMP2), transcript variant 1, mRNA</t>
  </si>
  <si>
    <t>TCONS_00127614</t>
  </si>
  <si>
    <t>LOC106571211</t>
  </si>
  <si>
    <t>nm_017877</t>
  </si>
  <si>
    <t>NM_017877.3 Homo sapiens solute carrier family 35 member F6 (SLC35F6), mRNA</t>
  </si>
  <si>
    <t>TCONS_00077272</t>
  </si>
  <si>
    <t>LOC106612536</t>
  </si>
  <si>
    <t>xm_006719056</t>
  </si>
  <si>
    <t>XM_006719056.3 PREDICTED: Homo sapiens alpha-2-macroglobulin (A2M), transcript variant X1, mRNA</t>
  </si>
  <si>
    <t>TCONS_00048142</t>
  </si>
  <si>
    <t>LOC106605287</t>
  </si>
  <si>
    <t>TCONS_00048141</t>
  </si>
  <si>
    <t>TCONS_00019030</t>
  </si>
  <si>
    <t>LOC106575530</t>
  </si>
  <si>
    <t>TCONS_00213453</t>
  </si>
  <si>
    <t>LOC100195817</t>
  </si>
  <si>
    <t>nm_001320905</t>
  </si>
  <si>
    <t>NM_001320905.1 Homo sapiens deoxythymidylate kinase (DTYMK), transcript variant 7, mRNA</t>
  </si>
  <si>
    <t>TCONS_00015889</t>
  </si>
  <si>
    <t>LOC106582879</t>
  </si>
  <si>
    <t>nm_005517</t>
  </si>
  <si>
    <t>NM_005517.3 Homo sapiens high mobility group nucleosomal binding domain 2 (HMGN2), mRNA</t>
  </si>
  <si>
    <t>TCONS_00023525</t>
  </si>
  <si>
    <t>LOC106599177</t>
  </si>
  <si>
    <t>TCONS_00053095</t>
  </si>
  <si>
    <t>abracl</t>
  </si>
  <si>
    <t>xm_017011151</t>
  </si>
  <si>
    <t>XM_017011151.1 PREDICTED: Homo sapiens ABRA C-terminal like (ABRACL), transcript variant X1, mRNA</t>
  </si>
  <si>
    <t>TCONS_00053096</t>
  </si>
  <si>
    <t>TCONS_00100612</t>
  </si>
  <si>
    <t>LOC106565466</t>
  </si>
  <si>
    <t>nm_002332</t>
  </si>
  <si>
    <t>NM_002332.2 Homo sapiens LDL receptor related protein 1 (LRP1), mRNA</t>
  </si>
  <si>
    <t>TCONS_00180360</t>
  </si>
  <si>
    <t>LOC100380681</t>
  </si>
  <si>
    <t>nm_006082</t>
  </si>
  <si>
    <t>NM_006082.2 Homo sapiens tubulin alpha 1b (TUBA1B), mRNA</t>
  </si>
  <si>
    <t>TCONS_00142317</t>
  </si>
  <si>
    <t>LOC106574035</t>
  </si>
  <si>
    <t>xm_024452204</t>
  </si>
  <si>
    <t>XM_024452204.1 PREDICTED: Homo sapiens Sad1 and UNC84 domain containing 2 (SUN2), transcript variant X4, mRNA</t>
  </si>
  <si>
    <t>TCONS_00155402</t>
  </si>
  <si>
    <t>LOC106577459</t>
  </si>
  <si>
    <t>nm_031279</t>
  </si>
  <si>
    <t>NM_031279.3 Homo sapiens ethanolamine-phosphate phospho-lyase (ETNPPL), transcript variant 1, mRNA</t>
  </si>
  <si>
    <t>TCONS_00079836</t>
  </si>
  <si>
    <t>scam4</t>
  </si>
  <si>
    <t>nm_001329539</t>
  </si>
  <si>
    <t>NM_001329539.1 Homo sapiens secretory carrier membrane protein 4 (SCAMP4), transcript variant 2, mRNA</t>
  </si>
  <si>
    <t>TCONS_00005327</t>
  </si>
  <si>
    <t>LOC100194666</t>
  </si>
  <si>
    <t>nm_001330491</t>
  </si>
  <si>
    <t>NM_001330491.1 Homo sapiens BCL2 interacting protein 3 like (BNIP3L), transcript variant 2, mRNA</t>
  </si>
  <si>
    <t>TCONS_00099184</t>
  </si>
  <si>
    <t>LOC106564868</t>
  </si>
  <si>
    <t>nm_001320611</t>
  </si>
  <si>
    <t>NM_001320611.1 Homo sapiens karyopherin subunit alpha 2 (KPNA2), transcript variant 1, mRNA</t>
  </si>
  <si>
    <t>TCONS_00127702</t>
  </si>
  <si>
    <t>rir2</t>
  </si>
  <si>
    <t>nm_001034</t>
  </si>
  <si>
    <t>NM_001034.3 Homo sapiens ribonucleotide reductase regulatory subunit M2 (RRM2), transcript variant 2, mRNA</t>
  </si>
  <si>
    <t>TCONS_00203303</t>
  </si>
  <si>
    <t>LOC106588612</t>
  </si>
  <si>
    <t>nm_021969</t>
  </si>
  <si>
    <t>NM_021969.2 Homo sapiens nuclear receptor subfamily 0 group B member 2 (NR0B2), mRNA</t>
  </si>
  <si>
    <t>TCONS_00219671</t>
  </si>
  <si>
    <t>s27a2</t>
  </si>
  <si>
    <t>nm_001159629</t>
  </si>
  <si>
    <t>NM_001159629.1 Homo sapiens solute carrier family 27 member 2 (SLC27A2), transcript variant 2, mRNA</t>
  </si>
  <si>
    <t>TCONS_00127211</t>
  </si>
  <si>
    <t>LOC106570983</t>
  </si>
  <si>
    <t>xm_011532666</t>
  </si>
  <si>
    <t>XM_011532666.2 PREDICTED: Homo sapiens DNA methyltransferase 3 alpha (DNMT3A), transcript variant X7, mRNA</t>
  </si>
  <si>
    <t>TCONS_00220867</t>
  </si>
  <si>
    <t>LOC106593663</t>
  </si>
  <si>
    <t>TCONS_00166428</t>
  </si>
  <si>
    <t>LOC106581119</t>
  </si>
  <si>
    <t>xm_024452071</t>
  </si>
  <si>
    <t>XM_024452071.1 PREDICTED: Homo sapiens high mobility group nucleosome binding domain 1 (HMGN1), transcript variant X12, mRNA</t>
  </si>
  <si>
    <t>TCONS_00070099</t>
  </si>
  <si>
    <t>c1qtnf2</t>
  </si>
  <si>
    <t>nm_031908</t>
  </si>
  <si>
    <t>NM_031908.4 Homo sapiens C1q and TNF related 2 (C1QTNF2), mRNA</t>
  </si>
  <si>
    <t>LOC106576751</t>
  </si>
  <si>
    <t>nm_015917</t>
  </si>
  <si>
    <t>NM_015917.2 Homo sapiens glutathione S-transferase kappa 1 (GSTK1), transcript variant 1, mRNA</t>
  </si>
  <si>
    <t>TCONS_00205765</t>
  </si>
  <si>
    <t>LOC106589740</t>
  </si>
  <si>
    <t>nm_001198594</t>
  </si>
  <si>
    <t>NM_001198594.1 Homo sapiens STON1-GTF2A1L readthrough (STON1-GTF2A1L), transcript variant 3, mRNA</t>
  </si>
  <si>
    <t>TCONS_00043007</t>
  </si>
  <si>
    <t>LOC106604765</t>
  </si>
  <si>
    <t>nm_001069</t>
  </si>
  <si>
    <t>NM_001069.2 Homo sapiens tubulin beta 2A class IIa (TUBB2A), transcript variant 1, mRNA</t>
  </si>
  <si>
    <t>TCONS_00070100</t>
  </si>
  <si>
    <t>TCONS_00067718</t>
  </si>
  <si>
    <t>pqlc3</t>
  </si>
  <si>
    <t>xr_001738632</t>
  </si>
  <si>
    <t>XR_001738632.2 PREDICTED: Homo sapiens PQ loop repeat containing 3 (PQLC3), transcript variant X1, misc_RNA</t>
  </si>
  <si>
    <t>TCONS_00116450</t>
  </si>
  <si>
    <t>LOC106568218</t>
  </si>
  <si>
    <t>nm_152267</t>
  </si>
  <si>
    <t>NM_152267.3 Homo sapiens ring finger protein 185 (RNF185), transcript variant 1, mRNA</t>
  </si>
  <si>
    <t>TCONS_00014548</t>
  </si>
  <si>
    <t>ncapd2</t>
  </si>
  <si>
    <t>nm_014865</t>
  </si>
  <si>
    <t>NM_014865.3 Homo sapiens non-SMC condensin I complex subunit D2 (NCAPD2), mRNA</t>
  </si>
  <si>
    <t>TCONS_00047461</t>
  </si>
  <si>
    <t>LOC106604982</t>
  </si>
  <si>
    <t>XM_006710269.2 PREDICTED: Homo sapiens protein tyrosine phosphatase, receptor type U (PTPRU), transcript variant X4, mRNA</t>
  </si>
  <si>
    <t>TCONS_00120756</t>
  </si>
  <si>
    <t>LOC106570260</t>
  </si>
  <si>
    <t>nm_203401</t>
  </si>
  <si>
    <t>NM_203401.1 Homo sapiens stathmin 1 (STMN1), transcript variant 1, mRNA</t>
  </si>
  <si>
    <t>TCONS_00149873</t>
  </si>
  <si>
    <t>orc5</t>
  </si>
  <si>
    <t>nm_002553</t>
  </si>
  <si>
    <t>NM_002553.3 Homo sapiens origin recognition complex subunit 5 (ORC5), transcript variant 1, mRNA</t>
  </si>
  <si>
    <t>TCONS_00153157</t>
  </si>
  <si>
    <t>ccnb3</t>
  </si>
  <si>
    <t>nm_033031</t>
  </si>
  <si>
    <t>NM_033031.2 Homo sapiens cyclin B3 (CCNB3), transcript variant 3, mRNA</t>
  </si>
  <si>
    <t>TCONS_00068680</t>
  </si>
  <si>
    <t>pttg1</t>
  </si>
  <si>
    <t>TCONS_00156620</t>
  </si>
  <si>
    <t>hmgb3</t>
  </si>
  <si>
    <t>xm_024452369</t>
  </si>
  <si>
    <t>XM_024452369.1 PREDICTED: Homo sapiens high mobility group box 3 (HMGB3), transcript variant X1, mRNA</t>
  </si>
  <si>
    <t>TCONS_00128031</t>
  </si>
  <si>
    <t>topk</t>
  </si>
  <si>
    <t>xm_006716368</t>
  </si>
  <si>
    <t>XM_006716368.2 PREDICTED: Homo sapiens PDZ binding kinase (PBK), transcript variant X1, mRNA</t>
  </si>
  <si>
    <t>TCONS_00096406</t>
  </si>
  <si>
    <t>LOC106563510</t>
  </si>
  <si>
    <t>nm_012310</t>
  </si>
  <si>
    <t>NM_012310.4 Homo sapiens kinesin family member 4A (KIF4A), mRNA</t>
  </si>
  <si>
    <t>TCONS_00201642</t>
  </si>
  <si>
    <t>LOC106588851</t>
  </si>
  <si>
    <t>TCONS_00101291</t>
  </si>
  <si>
    <t>LOC106565864</t>
  </si>
  <si>
    <t>nm_001277423</t>
  </si>
  <si>
    <t>NM_001277423.1 Homo sapiens t-complex 11 family, X-linked 2 (TCP11X2), mRNA</t>
  </si>
  <si>
    <t>TCONS_00201644</t>
  </si>
  <si>
    <t>TCONS_00056136</t>
  </si>
  <si>
    <t>LOC106607166</t>
  </si>
  <si>
    <t>nm_138481</t>
  </si>
  <si>
    <t>NM_138481.1 Homo sapiens chondroadherin like (CHADL), mRNA</t>
  </si>
  <si>
    <t>TCONS_00091640</t>
  </si>
  <si>
    <t>ccnb1</t>
  </si>
  <si>
    <t>nm_031966</t>
  </si>
  <si>
    <t>NM_031966.3 Homo sapiens cyclin B1 (CCNB1), transcript variant 1, mRNA</t>
  </si>
  <si>
    <t>TCONS_00016035</t>
  </si>
  <si>
    <t>LOC106583386</t>
  </si>
  <si>
    <t>TCONS_00071633</t>
  </si>
  <si>
    <t>LOC106612990</t>
  </si>
  <si>
    <t>TCONS_00012702</t>
  </si>
  <si>
    <t>LOC106566708</t>
  </si>
  <si>
    <t>TCONS_00003032</t>
  </si>
  <si>
    <t>LOC106607826</t>
  </si>
  <si>
    <t>xm_005270303</t>
  </si>
  <si>
    <t>XM_005270303.3 PREDICTED: Homo sapiens cyclin dependent kinase 1 (CDK1), transcript variant X1, mRNA</t>
  </si>
  <si>
    <t>TCONS_00026802</t>
  </si>
  <si>
    <t>LOC106601395</t>
  </si>
  <si>
    <t>TCONS_00047737</t>
  </si>
  <si>
    <t>LOC106605090</t>
  </si>
  <si>
    <t>TCONS_00178244</t>
  </si>
  <si>
    <t>TCONS_00139514</t>
  </si>
  <si>
    <t>TCONS_00177463</t>
  </si>
  <si>
    <t>TCONS_00192370</t>
  </si>
  <si>
    <t>TCONS_00085320</t>
  </si>
  <si>
    <t>TCONS_00139004</t>
  </si>
  <si>
    <t>TCONS_00070218</t>
  </si>
  <si>
    <t>TCONS_00127565</t>
  </si>
  <si>
    <t>TCONS_00070217</t>
  </si>
  <si>
    <t>TCONS_00181726</t>
  </si>
  <si>
    <t>TCONS_00070219</t>
  </si>
  <si>
    <t>TCONS_00169200</t>
  </si>
  <si>
    <t>TCONS_00053583</t>
  </si>
  <si>
    <t>TCONS_00207903</t>
  </si>
  <si>
    <t>TCONS_00068344</t>
  </si>
  <si>
    <t>TCONS_00082819</t>
  </si>
  <si>
    <t>TCONS_00046912</t>
  </si>
  <si>
    <t>TCONS_00170944</t>
  </si>
  <si>
    <t>TCONS_00115093</t>
  </si>
  <si>
    <t>TCONS_00070273</t>
  </si>
  <si>
    <t>TCONS_00011405</t>
  </si>
  <si>
    <t>TCONS_00158592</t>
  </si>
  <si>
    <t>TCONS_00154537</t>
  </si>
  <si>
    <t>TCONS_00174670</t>
  </si>
  <si>
    <t>TCONS_00121037</t>
  </si>
  <si>
    <t>TCONS_00002496</t>
  </si>
  <si>
    <t>TCONS_00087519</t>
  </si>
  <si>
    <t>TCONS_00043535</t>
  </si>
  <si>
    <t>TCONS_00013790</t>
  </si>
  <si>
    <t>TCONS_00025959</t>
  </si>
  <si>
    <t>TCONS_00185417</t>
  </si>
  <si>
    <t>TCONS_00072588</t>
  </si>
  <si>
    <t>TCONS_00068353</t>
  </si>
  <si>
    <t>TCONS_00189988</t>
  </si>
  <si>
    <t>TCONS_00081520</t>
  </si>
  <si>
    <t>TCONS_00116604</t>
  </si>
  <si>
    <t>TCONS_00095726</t>
  </si>
  <si>
    <t>TCONS_00008319</t>
  </si>
  <si>
    <t>TCONS_00082817</t>
  </si>
  <si>
    <t>TCONS_00002511</t>
  </si>
  <si>
    <t>TCONS_00106766</t>
  </si>
  <si>
    <t>TCONS_00001006</t>
  </si>
  <si>
    <t>TCONS_00052443</t>
  </si>
  <si>
    <t>TCONS_00200346</t>
  </si>
  <si>
    <t>TCONS_00002512</t>
  </si>
  <si>
    <t>TCONS_00010038</t>
  </si>
  <si>
    <t>TCONS_00107876</t>
  </si>
  <si>
    <t>TCONS_00004441</t>
  </si>
  <si>
    <t>TCONS_00004289</t>
  </si>
  <si>
    <t>TCONS_00126870</t>
  </si>
  <si>
    <t>TCONS_00034714</t>
  </si>
  <si>
    <t>TCONS_00058004</t>
  </si>
  <si>
    <t>TCONS_00157711</t>
  </si>
  <si>
    <t>TCONS_00127925</t>
  </si>
  <si>
    <t>TCONS_00026347</t>
  </si>
  <si>
    <t>TCONS_00159085</t>
  </si>
  <si>
    <t>TCONS_00070712</t>
  </si>
  <si>
    <t>TCONS_00128530</t>
  </si>
  <si>
    <t>TCONS_00226868</t>
  </si>
  <si>
    <t>TCONS_00119275</t>
  </si>
  <si>
    <t>TCONS_00018936</t>
  </si>
  <si>
    <t>TCONS_00038849</t>
  </si>
  <si>
    <t>TCONS_00169759</t>
  </si>
  <si>
    <t>TCONS_00174668</t>
  </si>
  <si>
    <t>TCONS_00079083</t>
  </si>
  <si>
    <t>TCONS_00182665</t>
  </si>
  <si>
    <t>TCONS_00165390</t>
  </si>
  <si>
    <t>TCONS_00133180</t>
  </si>
  <si>
    <t>TCONS_00025054</t>
  </si>
  <si>
    <t>TCONS_00016669</t>
  </si>
  <si>
    <t>TCONS_00177203</t>
  </si>
  <si>
    <t>TCONS_00138623</t>
  </si>
  <si>
    <t>TCONS_00084786</t>
  </si>
  <si>
    <t>TCONS_00020769</t>
  </si>
  <si>
    <t>TCONS_00192916</t>
  </si>
  <si>
    <t>TCONS_00169542</t>
  </si>
  <si>
    <t>TCONS_00100723</t>
  </si>
  <si>
    <t>TCONS_00165509</t>
  </si>
  <si>
    <t>TCONS_00072565</t>
  </si>
  <si>
    <t>TCONS_00141012</t>
  </si>
  <si>
    <t>TCONS_00043534</t>
  </si>
  <si>
    <t>TCONS_00126147</t>
  </si>
  <si>
    <t>TCONS_00150291</t>
  </si>
  <si>
    <t>TCONS_00132725</t>
  </si>
  <si>
    <t>TCONS_00169989</t>
  </si>
  <si>
    <t>TCONS_00119570</t>
  </si>
  <si>
    <t>TCONS_00221299</t>
  </si>
  <si>
    <t>TCONS_00163644</t>
  </si>
  <si>
    <t>TCONS_00008748</t>
  </si>
  <si>
    <t>TCONS_00081973</t>
  </si>
  <si>
    <t>TCONS_00052348</t>
  </si>
  <si>
    <t>TCONS_00082483</t>
  </si>
  <si>
    <t>TCONS_00052699</t>
  </si>
  <si>
    <t>TCONS_00203359</t>
  </si>
  <si>
    <t>TCONS_00103552</t>
  </si>
  <si>
    <t>TCONS_00014456</t>
  </si>
  <si>
    <t>TCONS_00113607</t>
  </si>
  <si>
    <t>TCONS_00023740</t>
  </si>
  <si>
    <t>TCONS_00158329</t>
  </si>
  <si>
    <t>TCONS_00070395</t>
  </si>
  <si>
    <t>TCONS_00023163</t>
  </si>
  <si>
    <t>TCONS_00138425</t>
  </si>
  <si>
    <t>TCONS_00182672</t>
  </si>
  <si>
    <t>TCONS_00194791</t>
  </si>
  <si>
    <t>TCONS_00106403</t>
  </si>
  <si>
    <t>TCONS_00018671</t>
  </si>
  <si>
    <t>TCONS_00030550</t>
  </si>
  <si>
    <t>TCONS_00095788</t>
  </si>
  <si>
    <t>TCONS_00140402</t>
  </si>
  <si>
    <t>TCONS_00127101</t>
  </si>
  <si>
    <t>TCONS_00222690</t>
  </si>
  <si>
    <t>TCONS_00206765</t>
  </si>
  <si>
    <t>TCONS_00088620</t>
  </si>
  <si>
    <t>TCONS_00198437</t>
  </si>
  <si>
    <t>TCONS_00185341</t>
  </si>
  <si>
    <t>TCONS_00088667</t>
  </si>
  <si>
    <t>TCONS_00083270</t>
  </si>
  <si>
    <t>TCONS_00151497</t>
  </si>
  <si>
    <t>TCONS_00050259</t>
  </si>
  <si>
    <t>TCONS_00150400</t>
  </si>
  <si>
    <t>TCONS_00049849</t>
  </si>
  <si>
    <t>TCONS_00125474</t>
  </si>
  <si>
    <t>TCONS_00148271</t>
  </si>
  <si>
    <t>TCONS_00141013</t>
  </si>
  <si>
    <t>TCONS_00175229</t>
  </si>
  <si>
    <t>TCONS_00169472</t>
  </si>
  <si>
    <t>TCONS_00035615</t>
  </si>
  <si>
    <t>TCONS_00104961</t>
  </si>
  <si>
    <t>TCONS_00036152</t>
  </si>
  <si>
    <t>TCONS_00204154</t>
  </si>
  <si>
    <t>TCONS_00125875</t>
  </si>
  <si>
    <t>TCONS_00039829</t>
  </si>
  <si>
    <t>TCONS_00010906</t>
  </si>
  <si>
    <t>TCONS_00181160</t>
  </si>
  <si>
    <t>TCONS_00127519</t>
  </si>
  <si>
    <t>TCONS_00160511</t>
  </si>
  <si>
    <t>TCONS_00111357</t>
  </si>
  <si>
    <t>TCONS_00204844</t>
  </si>
  <si>
    <t>TCONS_00020385</t>
  </si>
  <si>
    <t>TCONS_00156701</t>
  </si>
  <si>
    <t>TCONS_00090237</t>
  </si>
  <si>
    <t>TCONS_00196980</t>
  </si>
  <si>
    <t>TCONS_00134119</t>
  </si>
  <si>
    <t>TCONS_00196821</t>
  </si>
  <si>
    <t>TCONS_00180112</t>
  </si>
  <si>
    <t>TCONS_00042868</t>
  </si>
  <si>
    <t>TCONS_00046211</t>
  </si>
  <si>
    <t>TCONS_00169475</t>
  </si>
  <si>
    <t>TCONS_00029291</t>
  </si>
  <si>
    <t>TCONS_00124126</t>
  </si>
  <si>
    <t>TCONS_00118033</t>
  </si>
  <si>
    <t>TCONS_00045444</t>
  </si>
  <si>
    <t>TCONS_00031186</t>
  </si>
  <si>
    <t>TCONS_00217932</t>
  </si>
  <si>
    <t>TCONS_00129212</t>
  </si>
  <si>
    <t>TCONS_00202068</t>
  </si>
  <si>
    <t>TCONS_00106526</t>
  </si>
  <si>
    <t>TCONS_00209469</t>
  </si>
  <si>
    <t>TCONS_00119011</t>
  </si>
  <si>
    <t>TCONS_00182667</t>
  </si>
  <si>
    <t>TCONS_00035538</t>
  </si>
  <si>
    <t>TCONS_00058403</t>
  </si>
  <si>
    <t>TCONS_00027842</t>
  </si>
  <si>
    <t>TCONS_00063234</t>
  </si>
  <si>
    <t>TCONS_00018974</t>
  </si>
  <si>
    <t>TCONS_00178931</t>
  </si>
  <si>
    <t>TCONS_00201862</t>
  </si>
  <si>
    <t>TCONS_00207990</t>
  </si>
  <si>
    <t>TCONS_00112389</t>
  </si>
  <si>
    <t>TCONS_00038729</t>
  </si>
  <si>
    <t>TCONS_00124641</t>
  </si>
  <si>
    <t>TCONS_00159598</t>
  </si>
  <si>
    <t>TCONS_00201863</t>
  </si>
  <si>
    <t>TCONS_00113129</t>
  </si>
  <si>
    <t>TCONS_00167770</t>
  </si>
  <si>
    <t>TCONS_00228622</t>
  </si>
  <si>
    <t>TCONS_00205512</t>
  </si>
  <si>
    <t>TCONS_00016536</t>
  </si>
  <si>
    <t>TCONS_00011413</t>
  </si>
  <si>
    <t>TCONS_00060515</t>
  </si>
  <si>
    <t>TCONS_00063052</t>
  </si>
  <si>
    <t>TCONS_00066721</t>
  </si>
  <si>
    <t>TCONS_00030693</t>
  </si>
  <si>
    <t>TCONS_00200874</t>
  </si>
  <si>
    <t>TCONS_00011764</t>
  </si>
  <si>
    <t>TCONS_00219889</t>
  </si>
  <si>
    <t>TCONS_00164156</t>
  </si>
  <si>
    <t>TCONS_00142574</t>
  </si>
  <si>
    <t>TCONS_00089443</t>
  </si>
  <si>
    <t>TCONS_00066722</t>
  </si>
  <si>
    <t>TCONS_00046208</t>
  </si>
  <si>
    <t>TCONS_00012263</t>
  </si>
  <si>
    <t>TCONS_00019709</t>
  </si>
  <si>
    <t>TCONS_00161621</t>
  </si>
  <si>
    <t>TCONS_00179971</t>
  </si>
  <si>
    <t>TCONS_00076246</t>
  </si>
  <si>
    <t>TCONS_00038731</t>
  </si>
  <si>
    <t>TCONS_00022146</t>
  </si>
  <si>
    <t>TCONS_00230775</t>
  </si>
  <si>
    <t>TCONS_00182645</t>
  </si>
  <si>
    <t>TCONS_00185639</t>
  </si>
  <si>
    <t>TCONS_00132418</t>
  </si>
  <si>
    <t>TCONS_00135363</t>
  </si>
  <si>
    <t>TCONS_00066719</t>
  </si>
  <si>
    <t>TCONS_00038715</t>
  </si>
  <si>
    <t>TCONS_00158581</t>
  </si>
  <si>
    <t>TCONS_00121495</t>
  </si>
  <si>
    <t>TCONS_00071268</t>
  </si>
  <si>
    <t>TCONS_00020388</t>
  </si>
  <si>
    <t>TCONS_00206520</t>
  </si>
  <si>
    <t>TCONS_00138419</t>
  </si>
  <si>
    <t>TCONS_00035498</t>
  </si>
  <si>
    <t>TCONS_00178447</t>
  </si>
  <si>
    <t>TCONS_00134445</t>
  </si>
  <si>
    <t>TCONS_00207003</t>
  </si>
  <si>
    <t>TCONS_00180463</t>
  </si>
  <si>
    <t>TCONS_00219282</t>
  </si>
  <si>
    <t>TCONS_00113109</t>
  </si>
  <si>
    <t>TCONS_00178060</t>
  </si>
  <si>
    <t>TCONS_00003547</t>
  </si>
  <si>
    <t>TCONS_00136449</t>
  </si>
  <si>
    <t>TCONS_00119484</t>
  </si>
  <si>
    <t>TCONS_00063468</t>
  </si>
  <si>
    <t>TCONS_00062834</t>
  </si>
  <si>
    <t>TCONS_00155017</t>
  </si>
  <si>
    <t>TCONS_00083782</t>
  </si>
  <si>
    <t>TCONS_00058180</t>
  </si>
  <si>
    <t>TCONS_00171064</t>
  </si>
  <si>
    <t>TCONS_00159599</t>
  </si>
  <si>
    <t>TCONS_00106023</t>
  </si>
  <si>
    <t>TCONS_00170060</t>
  </si>
  <si>
    <t>TCONS_00051070</t>
  </si>
  <si>
    <t>TCONS_00111508</t>
  </si>
  <si>
    <t>TCONS_00040662</t>
  </si>
  <si>
    <t>TCONS_00242582</t>
  </si>
  <si>
    <t>TCONS_00205454</t>
  </si>
  <si>
    <t>TCONS_00195890</t>
  </si>
  <si>
    <t>TCONS_00052690</t>
  </si>
  <si>
    <t>TCONS_00121647</t>
  </si>
  <si>
    <t>TCONS_00120133</t>
  </si>
  <si>
    <t>TCONS_00173502</t>
  </si>
  <si>
    <t>TCONS_00153802</t>
  </si>
  <si>
    <t>TCONS_00223295</t>
  </si>
  <si>
    <t>TCONS_00012013</t>
  </si>
  <si>
    <t>TCONS_00061652</t>
  </si>
  <si>
    <t>TCONS_00028658</t>
  </si>
  <si>
    <t>TCONS_00176350</t>
  </si>
  <si>
    <t>TCONS_00073100</t>
  </si>
  <si>
    <t>TCONS_00172230</t>
  </si>
  <si>
    <t>TCONS_00148632</t>
  </si>
  <si>
    <t>TCONS_00104284</t>
  </si>
  <si>
    <t>TCONS_00019221</t>
  </si>
  <si>
    <t>TCONS_00149543</t>
  </si>
  <si>
    <t>TCONS_00206477</t>
  </si>
  <si>
    <t>TCONS_00168147</t>
  </si>
  <si>
    <t>TCONS_00205823</t>
  </si>
  <si>
    <t>TCONS_00170420</t>
  </si>
  <si>
    <t>TCONS_00176685</t>
  </si>
  <si>
    <t>TCONS_00013794</t>
  </si>
  <si>
    <t>TCONS_00110622</t>
  </si>
  <si>
    <t>TCONS_00035437</t>
  </si>
  <si>
    <t>TCONS_00174369</t>
  </si>
  <si>
    <t>TCONS_00146723</t>
  </si>
  <si>
    <t>TCONS_00090694</t>
  </si>
  <si>
    <t>TCONS_00149104</t>
  </si>
  <si>
    <t>TCONS_00085358</t>
  </si>
  <si>
    <t>TCONS_00164218</t>
  </si>
  <si>
    <t>TCONS_00183942</t>
  </si>
  <si>
    <t>TCONS_00229011</t>
  </si>
  <si>
    <t>TCONS_00012082</t>
  </si>
  <si>
    <t>TCONS_00135353</t>
  </si>
  <si>
    <t>TCONS_00045269</t>
  </si>
  <si>
    <t>TCONS_00094766</t>
  </si>
  <si>
    <t>TCONS_00132811</t>
  </si>
  <si>
    <t>TCONS_00091647</t>
  </si>
  <si>
    <t>TCONS_00139214</t>
  </si>
  <si>
    <t>TCONS_00072545</t>
  </si>
  <si>
    <t>TCONS_00106404</t>
  </si>
  <si>
    <t>TCONS_00170877</t>
  </si>
  <si>
    <t>TCONS_00030865</t>
  </si>
  <si>
    <t>TCONS_00016721</t>
  </si>
  <si>
    <t>TCONS_00088551</t>
  </si>
  <si>
    <t>TCONS_00078843</t>
  </si>
  <si>
    <t>TCONS_00194111</t>
  </si>
  <si>
    <t>TCONS_00129310</t>
  </si>
  <si>
    <t>TCONS_00121646</t>
  </si>
  <si>
    <t>TCONS_00039879</t>
  </si>
  <si>
    <t>TCONS_00197225</t>
  </si>
  <si>
    <t>TCONS_00119028</t>
  </si>
  <si>
    <t>TCONS_00153789</t>
  </si>
  <si>
    <t>TCONS_00128080</t>
  </si>
  <si>
    <t>TCONS_00102475</t>
  </si>
  <si>
    <t>TCONS_00136394</t>
  </si>
  <si>
    <t>TCONS_00059691</t>
  </si>
  <si>
    <t>TCONS_00030206</t>
  </si>
  <si>
    <t>TCONS_00123007</t>
  </si>
  <si>
    <t>TCONS_00063900</t>
  </si>
  <si>
    <t>TCONS_00104540</t>
  </si>
  <si>
    <t>TCONS_00087111</t>
  </si>
  <si>
    <t>TCONS_00042214</t>
  </si>
  <si>
    <t>TCONS_00179858</t>
  </si>
  <si>
    <t>TCONS_00186791</t>
  </si>
  <si>
    <t>TCONS_00172266</t>
  </si>
  <si>
    <t>TCONS_00153620</t>
  </si>
  <si>
    <t>TCONS_00114033</t>
  </si>
  <si>
    <t>TCONS_00051408</t>
  </si>
  <si>
    <t>TCONS_00008133</t>
  </si>
  <si>
    <t>TCONS_00104600</t>
  </si>
  <si>
    <t>TCONS_00010653</t>
  </si>
  <si>
    <t>TCONS_00037411</t>
  </si>
  <si>
    <t>TCONS_00179187</t>
  </si>
  <si>
    <t>TCONS_00175422</t>
  </si>
  <si>
    <t>TCONS_00160022</t>
  </si>
  <si>
    <t>TCONS_00062572</t>
  </si>
  <si>
    <t>TCONS_00117833</t>
  </si>
  <si>
    <t>TCONS_00059110</t>
  </si>
  <si>
    <t>TCONS_00073146</t>
  </si>
  <si>
    <t>TCONS_00225199</t>
  </si>
  <si>
    <t>TCONS_00029392</t>
  </si>
  <si>
    <t>TCONS_00077604</t>
  </si>
  <si>
    <t>TCONS_00115095</t>
  </si>
  <si>
    <t>TCONS_00042369</t>
  </si>
  <si>
    <t>TCONS_00069079</t>
  </si>
  <si>
    <t>TCONS_00132896</t>
  </si>
  <si>
    <t>TCONS_00078571</t>
  </si>
  <si>
    <t>TCONS_00076905</t>
  </si>
  <si>
    <t>TCONS_00084625</t>
  </si>
  <si>
    <t>TCONS_00053789</t>
  </si>
  <si>
    <t>TCONS_00164339</t>
  </si>
  <si>
    <t>TCONS_00200152</t>
  </si>
  <si>
    <t>TCONS_00180180</t>
  </si>
  <si>
    <t>TCONS_00184821</t>
  </si>
  <si>
    <t>TCONS_00186389</t>
  </si>
  <si>
    <t>TCONS_00111654</t>
  </si>
  <si>
    <t>TCONS_00155681</t>
  </si>
  <si>
    <t>TCONS_00086964</t>
  </si>
  <si>
    <t>TCONS_00116437</t>
  </si>
  <si>
    <t>TCONS_00046195</t>
  </si>
  <si>
    <t>TCONS_00053562</t>
  </si>
  <si>
    <t>TCONS_00220747</t>
  </si>
  <si>
    <t>TCONS_00210318</t>
  </si>
  <si>
    <t>TCONS_00070666</t>
  </si>
  <si>
    <t>TCONS_00006671</t>
  </si>
  <si>
    <t>TCONS_00074990</t>
  </si>
  <si>
    <t>TCONS_00100454</t>
  </si>
  <si>
    <t>TCONS_00021952</t>
  </si>
  <si>
    <t>TCONS_00182776</t>
  </si>
  <si>
    <t>TCONS_00205566</t>
  </si>
  <si>
    <t>TCONS_00175137</t>
  </si>
  <si>
    <t>TCONS_00127002</t>
  </si>
  <si>
    <t>TCONS_00043688</t>
  </si>
  <si>
    <t>TCONS_00030351</t>
  </si>
  <si>
    <t>TCONS_00016009</t>
  </si>
  <si>
    <t>TCONS_00074253</t>
  </si>
  <si>
    <t>TCONS_00083420</t>
  </si>
  <si>
    <t>TCONS_00053563</t>
  </si>
  <si>
    <t>TCONS_00053097</t>
  </si>
  <si>
    <t>TCONS_00090149</t>
  </si>
  <si>
    <t>TCONS_00119323</t>
  </si>
  <si>
    <t>TCONS_00090937</t>
  </si>
  <si>
    <t>TCONS_00160457</t>
  </si>
  <si>
    <t>TCONS_00106463</t>
  </si>
  <si>
    <t>TCONS_00196388</t>
  </si>
  <si>
    <t>TCONS_00106706</t>
  </si>
  <si>
    <t>TCONS_00113029</t>
  </si>
  <si>
    <t>TCONS_00055030</t>
  </si>
  <si>
    <t>TCONS_00172385</t>
  </si>
  <si>
    <t>TCONS_00029601</t>
  </si>
  <si>
    <t>TCONS_00013965</t>
  </si>
  <si>
    <t>TCONS_00053561</t>
  </si>
  <si>
    <t>TCONS_00101959</t>
  </si>
  <si>
    <t>TCONS_00188979</t>
  </si>
  <si>
    <t>TCONS_00133853</t>
  </si>
  <si>
    <t>TCONS_00145792</t>
  </si>
  <si>
    <t>TCONS_00132868</t>
  </si>
  <si>
    <t>TCONS_00070746</t>
  </si>
  <si>
    <t>TCONS_00201632</t>
  </si>
  <si>
    <t>TCONS_00194030</t>
  </si>
  <si>
    <t>TCONS_00064980</t>
  </si>
  <si>
    <t>TCONS_00128438</t>
  </si>
  <si>
    <t>TCONS_00040034</t>
  </si>
  <si>
    <t>TCONS_00069069</t>
  </si>
  <si>
    <t>TCONS_00112884</t>
  </si>
  <si>
    <t>TCONS_00119058</t>
  </si>
  <si>
    <t>TCONS_00132730</t>
  </si>
  <si>
    <t>TCONS_00146029</t>
  </si>
  <si>
    <t>TCONS_00087814</t>
  </si>
  <si>
    <t>TCONS_00041245</t>
  </si>
  <si>
    <t>TCONS_00151378</t>
  </si>
  <si>
    <t>TCONS_00226933</t>
  </si>
  <si>
    <t>TCONS_00076473</t>
  </si>
  <si>
    <t>TCONS_00182752</t>
  </si>
  <si>
    <t>TCONS_00040498</t>
  </si>
  <si>
    <t>TCONS_00047924</t>
  </si>
  <si>
    <t>TCONS_00154372</t>
  </si>
  <si>
    <t>TCONS_00044085</t>
  </si>
  <si>
    <t>TCONS_00208736</t>
  </si>
  <si>
    <t>TCONS_00108204</t>
  </si>
  <si>
    <t>TCONS_00178248</t>
  </si>
  <si>
    <t>TCONS_00083464</t>
  </si>
  <si>
    <t>TCONS_00151462</t>
  </si>
  <si>
    <t>TCONS_00021875</t>
  </si>
  <si>
    <t>TCONS_00190186</t>
  </si>
  <si>
    <t>TCONS_00182439</t>
  </si>
  <si>
    <t>TCONS_00047919</t>
  </si>
  <si>
    <t>TCONS_00174345</t>
  </si>
  <si>
    <t>TCONS_00166075</t>
  </si>
  <si>
    <t>TCONS_00087071</t>
  </si>
  <si>
    <t>TCONS_00076718</t>
  </si>
  <si>
    <t>TCONS_00021082</t>
  </si>
  <si>
    <t>TCONS_00216301</t>
  </si>
  <si>
    <t>TCONS_00089912</t>
  </si>
  <si>
    <t>TCONS_00083750</t>
  </si>
  <si>
    <t>TCONS_00041241</t>
  </si>
  <si>
    <t>TCONS_00038862</t>
  </si>
  <si>
    <t>TCONS_00064620</t>
  </si>
  <si>
    <t>TCONS_00147524</t>
  </si>
  <si>
    <t>TCONS_00190047</t>
  </si>
  <si>
    <t>TCONS_00071059</t>
  </si>
  <si>
    <t>TCONS_00022554</t>
  </si>
  <si>
    <t>TCONS_00124927</t>
  </si>
  <si>
    <t>TCONS_00016171</t>
  </si>
  <si>
    <t>TCONS_00083982</t>
  </si>
  <si>
    <t>TCONS_00174664</t>
  </si>
  <si>
    <t>TCONS_00055873</t>
  </si>
  <si>
    <t>TCONS_00221923</t>
  </si>
  <si>
    <t>TCONS_00184731</t>
  </si>
  <si>
    <t>TCONS_00135362</t>
  </si>
  <si>
    <t>TCONS_00187851</t>
  </si>
  <si>
    <t>TCONS_00116944</t>
  </si>
  <si>
    <t>TCONS_00112883</t>
  </si>
  <si>
    <t>TCONS_00196327</t>
  </si>
  <si>
    <t>TCONS_00085243</t>
  </si>
  <si>
    <t>TCONS_00103289</t>
  </si>
  <si>
    <t>TCONS_00183408</t>
  </si>
  <si>
    <t>TCONS_00051853</t>
  </si>
  <si>
    <t>TCONS_00132859</t>
  </si>
  <si>
    <t>TCONS_00220604</t>
  </si>
  <si>
    <t>TCONS_00073982</t>
  </si>
  <si>
    <t>TCONS_00155401</t>
  </si>
  <si>
    <t>TCONS_00069076</t>
  </si>
  <si>
    <t>TCONS_00127011</t>
  </si>
  <si>
    <t>TCONS_00032221</t>
  </si>
  <si>
    <t>TCONS_00099230</t>
  </si>
  <si>
    <t>TCONS_00169731</t>
  </si>
  <si>
    <t>TCONS_00058892</t>
  </si>
  <si>
    <t>TCONS_00086678</t>
  </si>
  <si>
    <t>TCONS_00182099</t>
  </si>
  <si>
    <t>TCONS_00067205</t>
  </si>
  <si>
    <t>TCONS_00185568</t>
  </si>
  <si>
    <t>TCONS_00159218</t>
  </si>
  <si>
    <t>TCONS_00008882</t>
  </si>
  <si>
    <t>TCONS_00189355</t>
  </si>
  <si>
    <t>TCONS_00095167</t>
  </si>
  <si>
    <t>TCONS_00091323</t>
  </si>
  <si>
    <t>TCONS_00141545</t>
  </si>
  <si>
    <t>TCONS_00052169</t>
  </si>
  <si>
    <t>TCONS_00196328</t>
  </si>
  <si>
    <t>TCONS_00094511</t>
  </si>
  <si>
    <t>TCONS_00056219</t>
  </si>
  <si>
    <t>TCONS_00031280</t>
  </si>
  <si>
    <t>TCONS_00046594</t>
  </si>
  <si>
    <t>TCONS_00008834</t>
  </si>
  <si>
    <t>TCONS_00008881</t>
  </si>
  <si>
    <t>TCONS_00124249</t>
  </si>
  <si>
    <t>TCONS_00029337</t>
  </si>
  <si>
    <t>TCONS_00182098</t>
  </si>
  <si>
    <t>TCONS_00217139</t>
  </si>
  <si>
    <t>TCONS_00014665</t>
  </si>
  <si>
    <t>TCONS_00148526</t>
  </si>
  <si>
    <t>TCONS_00182767</t>
  </si>
  <si>
    <t>TCONS_00033220</t>
  </si>
  <si>
    <t>TCONS_00146496</t>
  </si>
  <si>
    <t>TCONS_00121234</t>
  </si>
  <si>
    <t>TCONS_00204688</t>
  </si>
  <si>
    <t>TCONS_00073743</t>
  </si>
  <si>
    <t>TCONS_00223799</t>
  </si>
  <si>
    <t>TCONS_00029925</t>
  </si>
  <si>
    <t>TCONS_00078660</t>
  </si>
  <si>
    <t>TCONS_00160045</t>
  </si>
  <si>
    <t>TCONS_00127911</t>
  </si>
  <si>
    <t>TCONS_00034624</t>
  </si>
  <si>
    <t>TCONS_00047458</t>
  </si>
  <si>
    <t>TCONS_00018909</t>
  </si>
  <si>
    <t>TCONS_00111658</t>
  </si>
  <si>
    <t>TCONS_00011594</t>
  </si>
  <si>
    <t>TCONS_00059571</t>
  </si>
  <si>
    <t>TCONS_00141681</t>
  </si>
  <si>
    <t>TCONS_00081140</t>
  </si>
  <si>
    <t>TCONS_00210129</t>
  </si>
  <si>
    <t>TCONS_00113161</t>
  </si>
  <si>
    <t>TCONS_00096307</t>
  </si>
  <si>
    <t>TCONS_00193915</t>
  </si>
  <si>
    <t>TCONS_00182888</t>
  </si>
  <si>
    <t>TCONS_00007808</t>
  </si>
  <si>
    <t>TCONS_00155891</t>
  </si>
  <si>
    <t>TCONS_00059364</t>
  </si>
  <si>
    <t>TCONS_00196978</t>
  </si>
  <si>
    <t>TCONS_00107535</t>
  </si>
  <si>
    <t>TCONS_00122260</t>
  </si>
  <si>
    <t>TCONS_00094312</t>
  </si>
  <si>
    <t>TCONS_00176395</t>
  </si>
  <si>
    <t>TCONS_00169864</t>
  </si>
  <si>
    <t>TCONS_00021046</t>
  </si>
  <si>
    <t>TCONS_00132869</t>
  </si>
  <si>
    <t>TCONS_00101841</t>
  </si>
  <si>
    <t>TCONS_00112226</t>
  </si>
  <si>
    <t>TCONS_00181309</t>
  </si>
  <si>
    <t>TCONS_00217809</t>
  </si>
  <si>
    <t>TCONS_00076477</t>
  </si>
  <si>
    <t>TCONS_00165497</t>
  </si>
  <si>
    <t>TCONS_00107702</t>
  </si>
  <si>
    <t>TCONS_00068744</t>
  </si>
  <si>
    <t>TCONS_00068049</t>
  </si>
  <si>
    <t>TCONS_00038859</t>
  </si>
  <si>
    <t>TCONS_00102324</t>
  </si>
  <si>
    <t>TCONS_00149271</t>
  </si>
  <si>
    <t>TCONS_00172232</t>
  </si>
  <si>
    <t>TCONS_00124918</t>
  </si>
  <si>
    <t>TCONS_00181444</t>
  </si>
  <si>
    <t>TCONS_00127342</t>
  </si>
  <si>
    <t>TCONS_00166429</t>
  </si>
  <si>
    <t>TCONS_00144657</t>
  </si>
  <si>
    <t>TCONS_00113160</t>
  </si>
  <si>
    <t>TCONS_00107315</t>
  </si>
  <si>
    <t>TCONS_00009260</t>
  </si>
  <si>
    <t>TCONS_00053284</t>
  </si>
  <si>
    <t>TCONS_00040312</t>
  </si>
  <si>
    <t>TCONS_00045139</t>
  </si>
  <si>
    <t>TCONS_00149405</t>
  </si>
  <si>
    <t>TCONS_00180063</t>
  </si>
  <si>
    <t>TCONS_00040321</t>
  </si>
  <si>
    <t>TCONS_00062682</t>
  </si>
  <si>
    <t>TCONS_00092199</t>
  </si>
  <si>
    <t>TCONS_00062118</t>
  </si>
  <si>
    <t>TCONS_00195491</t>
  </si>
  <si>
    <t>TCONS_00217138</t>
  </si>
  <si>
    <t>TCONS_00115951</t>
  </si>
  <si>
    <t>TCONS_00158728</t>
  </si>
  <si>
    <t>TCONS_00203651</t>
  </si>
  <si>
    <t>TCONS_00070447</t>
  </si>
  <si>
    <t>TCONS_00006450</t>
  </si>
  <si>
    <t>TCONS_00109450</t>
  </si>
  <si>
    <t>TCONS_00043964</t>
  </si>
  <si>
    <t>TCONS_00028126</t>
  </si>
  <si>
    <t>TCONS_00002478</t>
  </si>
  <si>
    <t>TCONS_00065743</t>
  </si>
  <si>
    <t>TCONS_00095567</t>
  </si>
  <si>
    <t>TCONS_00227925</t>
  </si>
  <si>
    <t>TCONS_00113763</t>
  </si>
  <si>
    <t>TCONS_00053901</t>
  </si>
  <si>
    <t>TCONS_00029149</t>
  </si>
  <si>
    <t>TCONS_00129096</t>
  </si>
  <si>
    <t>TCONS_00201645</t>
  </si>
  <si>
    <t>TCONS_00208064</t>
  </si>
  <si>
    <t>TCONS_00162170</t>
  </si>
  <si>
    <t>TCONS_00077699</t>
  </si>
  <si>
    <t>TCONS_00166023</t>
  </si>
  <si>
    <t>TCONS_00185562</t>
  </si>
  <si>
    <t>TCONS_00200686</t>
  </si>
  <si>
    <t>TCONS_00084079</t>
  </si>
  <si>
    <t>TCONS_00113767</t>
  </si>
  <si>
    <t>TCONS_00209458</t>
  </si>
  <si>
    <t>TCONS_00137653</t>
  </si>
  <si>
    <t>TCONS_00081046</t>
  </si>
  <si>
    <t>TCONS_00002479</t>
  </si>
  <si>
    <t>TCONS_00018185</t>
  </si>
  <si>
    <t>TCONS_00185561</t>
  </si>
  <si>
    <t>TCONS_00191355</t>
  </si>
  <si>
    <t>TCONS_00129328</t>
  </si>
  <si>
    <t>TCONS_00068337</t>
  </si>
  <si>
    <t>TCONS_00082200</t>
  </si>
  <si>
    <t>TCONS_00100363</t>
  </si>
  <si>
    <t>TCONS_00115725</t>
  </si>
  <si>
    <t>TCONS_00051336</t>
  </si>
  <si>
    <t>TCONS_00099705</t>
  </si>
  <si>
    <t>TCONS_00151360</t>
  </si>
  <si>
    <t>TCONS_00059680</t>
  </si>
  <si>
    <t>TCONS_00115764</t>
  </si>
  <si>
    <t>TCONS_00089556</t>
  </si>
  <si>
    <t>TCONS_00020730</t>
  </si>
  <si>
    <t>TCONS_00189775</t>
  </si>
  <si>
    <t>TCONS_00093159</t>
  </si>
  <si>
    <t>TCONS_00186726</t>
  </si>
  <si>
    <t>TCONS_00195581</t>
  </si>
  <si>
    <t>TCONS_00031520</t>
  </si>
  <si>
    <t>TCONS_00038905</t>
  </si>
  <si>
    <t>TCONS_00071160</t>
  </si>
  <si>
    <t>TCONS_00154534</t>
  </si>
  <si>
    <t>TCONS_00079745</t>
  </si>
  <si>
    <t>TCONS_00050180</t>
  </si>
  <si>
    <t>TCONS_00181930</t>
  </si>
  <si>
    <t>TCONS_00079077</t>
  </si>
  <si>
    <t>TCONS_00179625</t>
  </si>
  <si>
    <t>TCONS_00113483</t>
  </si>
  <si>
    <t>TCONS_00083752</t>
  </si>
  <si>
    <t>TCONS_00208213</t>
  </si>
  <si>
    <t>TCONS_00144536</t>
  </si>
  <si>
    <t>TCONS_00087510</t>
  </si>
  <si>
    <t>TCONS_00061610</t>
  </si>
  <si>
    <t>TCONS_00147602</t>
  </si>
  <si>
    <t>TCONS_00167088</t>
  </si>
  <si>
    <t>TCONS_00117148</t>
  </si>
  <si>
    <t>TCONS_00013861</t>
  </si>
  <si>
    <t>TCONS_00096679</t>
  </si>
  <si>
    <t>TCONS_00006361</t>
  </si>
  <si>
    <t>TCONS_00220119</t>
  </si>
  <si>
    <t>TCONS_00087779</t>
  </si>
  <si>
    <t>TCONS_00083039</t>
  </si>
  <si>
    <t>TCONS_00105032</t>
  </si>
  <si>
    <t>TCONS_00041723</t>
  </si>
  <si>
    <t>TCONS_00094100</t>
  </si>
  <si>
    <t>TCONS_00085627</t>
  </si>
  <si>
    <t>TCONS_00052966</t>
  </si>
  <si>
    <t>TCONS_00208713</t>
  </si>
  <si>
    <t>TCONS_00004553</t>
  </si>
  <si>
    <t>TCONS_00034339</t>
  </si>
  <si>
    <t>TCONS_00077270</t>
  </si>
  <si>
    <t>TCONS_00175230</t>
  </si>
  <si>
    <t>TCONS_00173917</t>
  </si>
  <si>
    <t>TCONS_00077273</t>
  </si>
  <si>
    <t>TCONS_00124273</t>
  </si>
  <si>
    <t>TCONS_00185216</t>
  </si>
  <si>
    <t>TCONS_00138018</t>
  </si>
  <si>
    <t>TCONS_00187148</t>
  </si>
  <si>
    <t>TCONS_00089549</t>
  </si>
  <si>
    <t>TCONS_00183756</t>
  </si>
  <si>
    <t>TCONS_00070452</t>
  </si>
  <si>
    <t>TCONS_00114346</t>
  </si>
  <si>
    <t>TCONS_00013684</t>
  </si>
  <si>
    <t>TCONS_00204004</t>
  </si>
  <si>
    <t>TCONS_00161784</t>
  </si>
  <si>
    <t>TCONS_00139620</t>
  </si>
  <si>
    <t>TCONS_00110176</t>
  </si>
  <si>
    <t>TCONS_00012207</t>
  </si>
  <si>
    <t>TCONS_00204293</t>
  </si>
  <si>
    <t>TCONS_00088489</t>
  </si>
  <si>
    <t>TCONS_00055016</t>
  </si>
  <si>
    <t>TCONS_00062386</t>
  </si>
  <si>
    <t>TCONS_00089453</t>
  </si>
  <si>
    <t>TCONS_00140280</t>
  </si>
  <si>
    <t>TCONS_00016450</t>
  </si>
  <si>
    <t>TCONS_00079296</t>
  </si>
  <si>
    <t>TCONS_00138305</t>
  </si>
  <si>
    <t>TCONS_00149579</t>
  </si>
  <si>
    <t>TCONS_00133944</t>
  </si>
  <si>
    <t>TCONS_00178255</t>
  </si>
  <si>
    <t>nm_004396.4</t>
  </si>
  <si>
    <t>NM_004396.4 Homo sapiens DEAD-box helicase 5 (DDX5), transcript variant 2, mRNA</t>
  </si>
  <si>
    <t>nm_032796.3</t>
  </si>
  <si>
    <t>NM_032796.3 Homo sapiens synapse associated protein 1 (SYAP1), transcript variant 1, mRNA</t>
  </si>
  <si>
    <t>nm_000785.3</t>
  </si>
  <si>
    <t>NM_000785.3 Homo sapiens cytochrome P450 family 27 subfamily B member 1 (CYP27B1), mRNA</t>
  </si>
  <si>
    <t>XM_017002026.1 PREDICTED: Homo sapiens B cell CLL/lymphoma 9 (BCL9), transcript variant X4, mRNA</t>
  </si>
  <si>
    <t>nm_152355.2</t>
  </si>
  <si>
    <t>NM_152355.2 Homo sapiens zinc finger protein 441 (ZNF441), mRNA</t>
  </si>
  <si>
    <t>nm_001136263.1</t>
  </si>
  <si>
    <t>NM_001136263.1 Homo sapiens C2 calcium dependent domain containing 4C (C2CD4C), mRNA</t>
  </si>
  <si>
    <t>XM_017019230.2 PREDICTED: Homo sapiens SUMO specific peptidase 1 (SENP1), transcript variant X2, mRNA</t>
  </si>
  <si>
    <t>XM_011532825.1 PREDICTED: Homo sapiens potassium voltage-gated channel modifier subfamily S member 3 (KCNS3), transcript variant X1, mRNA</t>
  </si>
  <si>
    <t>NM_001304420.2 Homo sapiens sarcolemma associated protein (SLMAP), transcript variant 1, mRNA</t>
  </si>
  <si>
    <t>XM_011518049.2 PREDICTED: Homo sapiens dedicator of cytokinesis 8 (DOCK8), transcript variant X7, mRNA</t>
  </si>
  <si>
    <t>XM_017004692.1 PREDICTED: Homo sapiens family with sequence similarity 110 member C (FAM110C), transcript variant X5, mRNA</t>
  </si>
  <si>
    <t>nm_178128.5</t>
  </si>
  <si>
    <t>NM_013989.4 Homo sapiens iodothyronine deiodinase 2 (DIO2), transcript variant 1, mRNA</t>
  </si>
  <si>
    <t>xm_011545322.2</t>
  </si>
  <si>
    <t>XM_011545322.2 PREDICTED: Homo sapiens solute carrier family 43 member 1 (SLC43A1), transcript variant X9, mRNA</t>
  </si>
  <si>
    <t>xm_024448756.1</t>
  </si>
  <si>
    <t>XM_024448756.1 PREDICTED: Homo sapiens serpin family H member 1 (SERPINH1), transcript variant X1, mRNA</t>
  </si>
  <si>
    <t>nm_015082.1</t>
  </si>
  <si>
    <t>NM_015082.1 Homo sapiens follistatin like 4 (FSTL4), mRNA</t>
  </si>
  <si>
    <t>XM_011532039.2 PREDICTED: Homo sapiens protein phosphatase with EF-hand domain 2 (PPEF2), transcript variant X1, mRNA</t>
  </si>
  <si>
    <t>NM_004670.3 Homo sapiens 3'-phosphoadenosine 5'-phosphosulfate synthase 2 (PAPSS2), transcript variant 1, mRNA</t>
  </si>
  <si>
    <t>NM_001284243.1 Homo sapiens coiled-coil serine rich protein 2 (CCSER2), transcript variant 5, mRNA</t>
  </si>
  <si>
    <t>nm_001193417.2</t>
  </si>
  <si>
    <t>nm_153362.2</t>
  </si>
  <si>
    <t>NM_153362.2 Homo sapiens serine protease 35 (PRSS35), transcript variant 2, mRNA</t>
  </si>
  <si>
    <t>XM_024448164.1 PREDICTED: Homo sapiens enoyl-CoA hydratase domain containing 2 (ECHDC2), transcript variant X22, mRNA</t>
  </si>
  <si>
    <t>nm_001024809.3</t>
  </si>
  <si>
    <t>NM_001024809.3 Homo sapiens retinoic acid receptor alpha (RARA), transcript variant 2, mRNA</t>
  </si>
  <si>
    <t>nm_001961.3</t>
  </si>
  <si>
    <t>NM_001376.4 Homo sapiens dynein cytoplasmic 1 heavy chain 1 (DYNC1H1), mRNA</t>
  </si>
  <si>
    <t>nm_021117.3</t>
  </si>
  <si>
    <t>NM_021117.3 Homo sapiens cryptochrome circadian regulator 2 (CRY2), transcript variant 1, mRNA</t>
  </si>
  <si>
    <t>nm_000928.2</t>
  </si>
  <si>
    <t>NM_000928.2 Homo sapiens phospholipase A2 group IB (PLA2G1B), mRNA</t>
  </si>
  <si>
    <t>nm_001018056.2</t>
  </si>
  <si>
    <t>NM_001018056.2 Homo sapiens very low density lipoprotein receptor (VLDLR), transcript variant 2, mRNA</t>
  </si>
  <si>
    <t>nm_005027.3</t>
  </si>
  <si>
    <t>NM_005027.3 Homo sapiens phosphoinositide-3-kinase regulatory subunit 2 (PIK3R2), transcript variant 1, mRNA</t>
  </si>
  <si>
    <t>nm_000671.4</t>
  </si>
  <si>
    <t>NM_000671.4 Homo sapiens alcohol dehydrogenase 5 (class III), chi polypeptide (ADH5), mRNA</t>
  </si>
  <si>
    <t>xm_011540480.2</t>
  </si>
  <si>
    <t>XM_011540480.2 PREDICTED: Homo sapiens serine and arginine repetitive matrix 1 (SRRM1), transcript variant X20, mRNA</t>
  </si>
  <si>
    <t>XM_011529977.3 PREDICTED: Homo sapiens adenylosuccinate lyase (ADSL), transcript variant X1, mRNA</t>
  </si>
  <si>
    <t>XM_011521606.2 PREDICTED: Homo sapiens myosin VA (MYO5A), transcript variant X1, mRNA</t>
  </si>
  <si>
    <t>nm_138394.3</t>
  </si>
  <si>
    <t>NM_138394.3 Homo sapiens heterogeneous nuclear ribonucleoprotein L like (HNRNPLL), transcript variant 1, mRNA</t>
  </si>
  <si>
    <t>nm_004818.2</t>
  </si>
  <si>
    <t>NM_004818.2 Homo sapiens DEAD-box helicase 23 (DDX23), mRNA</t>
  </si>
  <si>
    <t>nr_104128.1</t>
  </si>
  <si>
    <t>NR_104128.1 Homo sapiens iduronate 2-sulfatase (IDS), transcript variant 4, non-coding RNA</t>
  </si>
  <si>
    <t>nm_022172.2</t>
  </si>
  <si>
    <t>NM_022172.2 Homo sapiens pyruvate carboxylase (PC), transcript variant 2, mRNA</t>
  </si>
  <si>
    <t>nm_005468.2</t>
  </si>
  <si>
    <t>NM_005468.2 Homo sapiens N-acetylated alpha-linked acidic dipeptidase like 1 (NAALADL1), mRNA</t>
  </si>
  <si>
    <t>xm_005262287.4</t>
  </si>
  <si>
    <t>XM_005262287.4 PREDICTED: Homo sapiens DMRT like family C1 (DMRTC1), transcript variant X1, mRNA</t>
  </si>
  <si>
    <t>nm_001244972.1</t>
  </si>
  <si>
    <t>NM_001244972.1 Homo sapiens neuropilin 1 (NRP1), transcript variant 4, mRNA</t>
  </si>
  <si>
    <t>XM_011528150.1 PREDICTED: Homo sapiens dedicator of cytokinesis 6 (DOCK6), transcript variant X1, mRNA</t>
  </si>
  <si>
    <t>NM_018032.4 Homo sapiens LUC7 like (LUC7L), transcript variant 1, mRNA</t>
  </si>
  <si>
    <t>XM_024449628.1 PREDICTED: Homo sapiens potassium two pore domain channel subfamily K member 10 (KCNK10), transcript variant X1, mRNA</t>
  </si>
  <si>
    <t>xm_011521879.3</t>
  </si>
  <si>
    <t>XM_011521879.3 PREDICTED: Homo sapiens RAR related orphan receptor A (RORA), transcript variant X8, mRNA</t>
  </si>
  <si>
    <t>nm_080429.2</t>
  </si>
  <si>
    <t>NM_173808.2 Homo sapiens neuronal growth regulator 1 (NEGR1), mRNA</t>
  </si>
  <si>
    <t>NM_000436.3 Homo sapiens 3-oxoacid CoA-transferase 1 (OXCT1), mRNA</t>
  </si>
  <si>
    <t>nm_017922.3</t>
  </si>
  <si>
    <t>NM_017922.3 Homo sapiens pre-mRNA processing factor 39 (PRPF39), mRNA</t>
  </si>
  <si>
    <t>nm_006914.3</t>
  </si>
  <si>
    <t>NM_006914.3 Homo sapiens RAR related orphan receptor B (RORB), mRNA</t>
  </si>
  <si>
    <t>XR_948564.3 PREDICTED: Homo sapiens uncharacterized LOC105379080 (LOC105379080), transcript variant X1, ncRNA</t>
  </si>
  <si>
    <t>nm_001346687.1</t>
  </si>
  <si>
    <t>NM_001346687.1 Homo sapiens adenosine deaminase, RNA specific B1 (ADARB1), transcript variant 9, mRNA</t>
  </si>
  <si>
    <t>nm_018471.2</t>
  </si>
  <si>
    <t>NM_018471.2 Homo sapiens zinc finger CCCH-type containing 15 (ZC3H15), mRNA</t>
  </si>
  <si>
    <t>nm_022170.1</t>
  </si>
  <si>
    <t>NM_022170.1 Homo sapiens eukaryotic translation initiation factor 4H (EIF4H), transcript variant 1, mRNA</t>
  </si>
  <si>
    <t>XM_017006588.1 PREDICTED: Homo sapiens inositol hexakisphosphate kinase 2 (IP6K2), transcript variant X34, mRNA</t>
  </si>
  <si>
    <t>nm_001242891.1</t>
  </si>
  <si>
    <t>NM_001678.4 Homo sapiens ATPase Na+/K+ transporting subunit beta 2 (ATP1B2), transcript variant 1, mRNA</t>
  </si>
  <si>
    <t>XM_017015133.1 PREDICTED: Homo sapiens polypeptide N-acetylgalactosaminyltransferase 12 (GALNT12), transcript variant X2, mRNA</t>
  </si>
  <si>
    <t>nm_004341.4</t>
  </si>
  <si>
    <t>xm_005250305.2</t>
  </si>
  <si>
    <t>XM_005250305.2 PREDICTED: Homo sapiens huntingtin interacting protein 1 (HIP1), transcript variant X4, mRNA</t>
  </si>
  <si>
    <t>XM_017002236.1 PREDICTED: Homo sapiens uridine-cytidine kinase 2 (UCK2), transcript variant X1, mRNA</t>
  </si>
  <si>
    <t>xm_011509451.2</t>
  </si>
  <si>
    <t>XM_011509451.2 PREDICTED: Homo sapiens ceramide synthase 2 (CERS2), transcript variant X1, mRNA</t>
  </si>
  <si>
    <t>NM_005398.6 Homo sapiens protein phosphatase 1 regulatory subunit 3C (PPP1R3C), mRNA</t>
  </si>
  <si>
    <t>NM_001330264.1 Homo sapiens TYRO3 protein tyrosine kinase (TYRO3), transcript variant 2, mRNA</t>
  </si>
  <si>
    <t>NM_001996.3 Homo sapiens fibulin 1 (FBLN1), transcript variant C, mRNA</t>
  </si>
  <si>
    <t>NM_002611.4 Homo sapiens pyruvate dehydrogenase kinase 2 (PDK2), transcript variant 1, mRNA</t>
  </si>
  <si>
    <t>NM_001823.4 Homo sapiens creatine kinase B (CKB), mRNA</t>
  </si>
  <si>
    <t>XM_024453554.1 PREDICTED: Homo sapiens CTP synthase 1 (CTPS1), transcript variant X3, mRNA</t>
  </si>
  <si>
    <t>NM_001007527.1 Homo sapiens LMBR1 domain containing 2 (LMBRD2), mRNA</t>
  </si>
  <si>
    <t>XM_011537476.2 PREDICTED: Homo sapiens coagulation factor VII (F7), transcript variant X4, mRNA</t>
  </si>
  <si>
    <t>xm_011540706.3</t>
  </si>
  <si>
    <t>XM_011540706.3 PREDICTED: Homo sapiens Rho guanine nucleotide exchange factor 19 (ARHGEF19), transcript variant X1, mRNA</t>
  </si>
  <si>
    <t>nm_148978.2</t>
  </si>
  <si>
    <t>NM_148978.2 Homo sapiens pantothenate kinase 1 (PANK1), transcript variant beta, mRNA</t>
  </si>
  <si>
    <t>nm_003749.2</t>
  </si>
  <si>
    <t>XM_006712954.3 PREDICTED: Homo sapiens solute carrier family 38 member 3 (SLC38A3), transcript variant X1, mRNA</t>
  </si>
  <si>
    <t>XM_017001847.2 PREDICTED: Homo sapiens CDC42 small effector 1 (CDC42SE1), transcript variant X1, mRNA</t>
  </si>
  <si>
    <t>xr_001752526.2</t>
  </si>
  <si>
    <t>XR_001752526.2 PREDICTED: Homo sapiens nemo like kinase (NLK), transcript variant X3, misc_RNA</t>
  </si>
  <si>
    <t>XM_011520454.2 PREDICTED: Homo sapiens neuron navigator 2 (NAV2), transcript variant X26, mRNA</t>
  </si>
  <si>
    <t>NM_001178056.1 Homo sapiens poly(ADP-ribose) polymerase family member 8 (PARP8), transcript variant 3, mRNA</t>
  </si>
  <si>
    <t>xm_005247400.4</t>
  </si>
  <si>
    <t>XM_005247400.4 PREDICTED: Homo sapiens Kruppel like factor 15 (KLF15), transcript variant X2, mRNA</t>
  </si>
  <si>
    <t>XM_017003797.1 PREDICTED: Homo sapiens glucokinase regulator (GCKR), transcript variant X2, mRNA</t>
  </si>
  <si>
    <t>nm_005456.3</t>
  </si>
  <si>
    <t>NM_005456.3 Homo sapiens mitogen-activated protein kinase 8 interacting protein 1 (MAPK8IP1), mRNA</t>
  </si>
  <si>
    <t>xm_024450251.1</t>
  </si>
  <si>
    <t>NM_017550.2 Homo sapiens MIER family member 2 (MIER2), transcript variant 1, mRNA</t>
  </si>
  <si>
    <t>nm_175038.2</t>
  </si>
  <si>
    <t>NM_175038.2 Homo sapiens contactin 1 (CNTN1), transcript variant 2, mRNA</t>
  </si>
  <si>
    <t>nm_001265612.1</t>
  </si>
  <si>
    <t>NM_001265612.1 Homo sapiens CCR4-NOT transcription complex subunit 1 (CNOT1), transcript variant 3, mRNA</t>
  </si>
  <si>
    <t>NM_001184823.1 Homo sapiens voltage dependent anion channel 2 (VDAC2), transcript variant 3, mRNA</t>
  </si>
  <si>
    <t>XM_017010834.2 PREDICTED: Homo sapiens jumonji and AT-rich interaction domain containing 2 (JARID2), transcript variant X4, mRNA</t>
  </si>
  <si>
    <t>NM_032305.2 Homo sapiens RNA polymerase III subunit G like (POLR3GL), transcript variant 1, mRNA</t>
  </si>
  <si>
    <t>NM_001984.1 Homo sapiens esterase D (ESD), mRNA</t>
  </si>
  <si>
    <t>xm_011534938.2</t>
  </si>
  <si>
    <t>XM_011534938.2 PREDICTED: Homo sapiens beta 3-glucosyltransferase (B3GLCT), transcript variant X4, mRNA</t>
  </si>
  <si>
    <t>xm_017000691.1</t>
  </si>
  <si>
    <t>XM_017000691.1 PREDICTED: Homo sapiens pleckstrin homology domain containing A6 (PLEKHA6), transcript variant X23, mRNA</t>
  </si>
  <si>
    <t>XM_017020433.1 PREDICTED: Homo sapiens mitochondrial calcium uptake 2 (MICU2), transcript variant X3, mRNA</t>
  </si>
  <si>
    <t>nm_000089.3</t>
  </si>
  <si>
    <t>NM_000089.3 Homo sapiens collagen type I alpha 2 chain (COL1A2), mRNA</t>
  </si>
  <si>
    <t>NM_025098.3 Homo sapiens monoacylglycerol O-acyltransferase 2 (MOGAT2), mRNA</t>
  </si>
  <si>
    <t>nm_003955.4</t>
  </si>
  <si>
    <t>NM_003955.4 Homo sapiens suppressor of cytokine signaling 3 (SOCS3), mRNA</t>
  </si>
  <si>
    <t>NM_001282707.1 Homo sapiens protein disulfide isomerase family A member 6 (PDIA6), transcript variant 5, mRNA</t>
  </si>
  <si>
    <t>nm_002383.3</t>
  </si>
  <si>
    <t>NM_002383.3 Homo sapiens MYC associated zinc finger protein (MAZ), transcript variant 1, mRNA</t>
  </si>
  <si>
    <t>nm_032385.4</t>
  </si>
  <si>
    <t>nm_000064.3</t>
  </si>
  <si>
    <t>NM_000064.3 Homo sapiens complement C3 (C3), mRNA</t>
  </si>
  <si>
    <t>nm_024771.3</t>
  </si>
  <si>
    <t>NM_024771.3 Homo sapiens N(alpha)-acetyltransferase 40, NatD catalytic subunit (NAA40), transcript variant 1, mRNA</t>
  </si>
  <si>
    <t>XM_011526754.3 PREDICTED: Homo sapiens glucose-6-phosphate isomerase (GPI), transcript variant X1, mRNA</t>
  </si>
  <si>
    <t>NM_138322.3 Homo sapiens proprotein convertase subtilisin/kexin type 6 (PCSK6), transcript variant 3, mRNA</t>
  </si>
  <si>
    <t>nm_080878.2</t>
  </si>
  <si>
    <t>NM_080878.2 Homo sapiens intelectin 2 (ITLN2), mRNA</t>
  </si>
  <si>
    <t>nm_001145963.1</t>
  </si>
  <si>
    <t>NM_001145963.1 Homo sapiens solute carrier family 12 member 4 (SLC12A4), transcript variant 4, mRNA</t>
  </si>
  <si>
    <t>xm_006719201.2</t>
  </si>
  <si>
    <t>XM_006719201.2 PREDICTED: Homo sapiens OS9, endoplasmic reticulum lectin (OS9), transcript variant X3, mRNA</t>
  </si>
  <si>
    <t>xm_024454262.1</t>
  </si>
  <si>
    <t>XM_024454262.1 PREDICTED: Homo sapiens ligand of numb-protein X 1 (LNX1), transcript variant X3, mRNA</t>
  </si>
  <si>
    <t>XM_017009416.2 PREDICTED: Homo sapiens heterogeneous nuclear ribonucleoprotein H1 (HNRNPH1), transcript variant X12, mRNA</t>
  </si>
  <si>
    <t>nm_017846.4</t>
  </si>
  <si>
    <t>NM_017846.4 Homo sapiens tRNA selenocysteine 1 associated protein 1 (TRNAU1AP), transcript variant 1, mRNA</t>
  </si>
  <si>
    <t>NM_004145.3 Homo sapiens myosin IXB (MYO9B), transcript variant 1, mRNA</t>
  </si>
  <si>
    <t>nm_147161.3</t>
  </si>
  <si>
    <t>NM_147161.3 Homo sapiens acyl-CoA thioesterase 11 (ACOT11), transcript variant 2, mRNA</t>
  </si>
  <si>
    <t>NM_032470.3 Homo sapiens tenascin XB (TNXB), transcript variant XB-S, mRNA</t>
  </si>
  <si>
    <t>nm_213662.1</t>
  </si>
  <si>
    <t>NM_213662.1 Homo sapiens signal transducer and activator of transcription 3 (STAT3), transcript variant 3, mRNA</t>
  </si>
  <si>
    <t>NM_015478.6 Homo sapiens L3MBTL1, histone methyl-lysine binding protein (L3MBTL1), transcript variant I, mRNA</t>
  </si>
  <si>
    <t>nm_024604.2</t>
  </si>
  <si>
    <t>NM_024604.2 Homo sapiens RNA polymerase II associated protein 3 (RPAP3), transcript variant 1, mRNA</t>
  </si>
  <si>
    <t>nm_005626.4</t>
  </si>
  <si>
    <t>NM_005626.4 Homo sapiens serine and arginine rich splicing factor 4 (SRSF4), mRNA</t>
  </si>
  <si>
    <t>nm_004911.4</t>
  </si>
  <si>
    <t>NM_004911.4 Homo sapiens protein disulfide isomerase family A member 4 (PDIA4), mRNA</t>
  </si>
  <si>
    <t>xm_005250408.2</t>
  </si>
  <si>
    <t>XM_005250408.2 PREDICTED: Homo sapiens serrate, RNA effector molecule (SRRT), transcript variant X5, mRNA</t>
  </si>
  <si>
    <t>NM_017791.2 Homo sapiens feline leukemia virus subgroup C cellular receptor family member 2 (FLVCR2), transcript variant 1, mRNA</t>
  </si>
  <si>
    <t>nm_001127448.1</t>
  </si>
  <si>
    <t>NM_000362.4 Homo sapiens TIMP metallopeptidase inhibitor 3 (TIMP3), mRNA</t>
  </si>
  <si>
    <t>xm_011528853.3</t>
  </si>
  <si>
    <t>XM_011528853.3 PREDICTED: Homo sapiens oxidative stress responsive serine rich 1 (OSER1), transcript variant X3, mRNA</t>
  </si>
  <si>
    <t>nm_001042576.1</t>
  </si>
  <si>
    <t>NM_001042576.1 Homo sapiens ribosome binding protein 1 (RRBP1), transcript variant 1, mRNA</t>
  </si>
  <si>
    <t>nm_001042682.1</t>
  </si>
  <si>
    <t>NM_001042682.1 Homo sapiens arginine-glutamic acid dipeptide repeats (RERE), transcript variant 3, mRNA</t>
  </si>
  <si>
    <t>xm_024450647.1</t>
  </si>
  <si>
    <t>XM_024450647.1 PREDICTED: Homo sapiens bromodomain PHD finger transcription factor (BPTF), transcript variant X16, mRNA</t>
  </si>
  <si>
    <t>NM_024516.3 Homo sapiens PAXIP1 associated glutamate rich protein 1 (PAGR1), mRNA</t>
  </si>
  <si>
    <t>xm_006723891.4</t>
  </si>
  <si>
    <t>XM_006723891.4 PREDICTED: Homo sapiens RNA binding motif protein 39 (RBM39), transcript variant X4, mRNA</t>
  </si>
  <si>
    <t>XM_011519223.2 PREDICTED: Homo sapiens guanine deaminase (GDA), transcript variant X21, mRNA</t>
  </si>
  <si>
    <t>nr_037687.1</t>
  </si>
  <si>
    <t>NR_037687.1 Homo sapiens plexin C1 (PLXNC1), transcript variant 2, non-coding RNA</t>
  </si>
  <si>
    <t>nm_000599.3</t>
  </si>
  <si>
    <t>NM_000599.3 Homo sapiens insulin like growth factor binding protein 5 (IGFBP5), mRNA</t>
  </si>
  <si>
    <t>XM_005261738.5 PREDICTED: Homo sapiens cysteine rich with EGF like domains 2 (CRELD2), transcript variant X2, mRNA</t>
  </si>
  <si>
    <t>nm_024656.3</t>
  </si>
  <si>
    <t>NM_024656.3 Homo sapiens collagen beta(1-O)galactosyltransferase 1 (COLGALT1), mRNA</t>
  </si>
  <si>
    <t>xm_017009267.2</t>
  </si>
  <si>
    <t>XM_017009267.2 PREDICTED: Homo sapiens fms related tyrosine kinase 4 (FLT4), transcript variant X6, mRNA</t>
  </si>
  <si>
    <t>xm_017027820.1</t>
  </si>
  <si>
    <t>XM_017027820.1 PREDICTED: Homo sapiens GNAS complex locus (GNAS), transcript variant X13, mRNA</t>
  </si>
  <si>
    <t>NM_000507.3 Homo sapiens fructose-bisphosphatase 1 (FBP1), transcript variant 1, mRNA</t>
  </si>
  <si>
    <t>nm_001171184.1</t>
  </si>
  <si>
    <t>NM_001171184.1 Homo sapiens dystrophin related protein 2 (DRP2), transcript variant 2, mRNA</t>
  </si>
  <si>
    <t>NM_000170.2 Homo sapiens glycine decarboxylase (GLDC), mRNA</t>
  </si>
  <si>
    <t>xm_011512603.2</t>
  </si>
  <si>
    <t>XM_011512603.2 PREDICTED: Homo sapiens ArfGAP with coiled-coil, ankyrin repeat and PH domains 2 (ACAP2), transcript variant X4, mRNA</t>
  </si>
  <si>
    <t>nm_001346354.1</t>
  </si>
  <si>
    <t>NM_001346354.1 Homo sapiens autophagy related 13 (ATG13), transcript variant 45, mRNA</t>
  </si>
  <si>
    <t>xm_017009424.1</t>
  </si>
  <si>
    <t>XM_017009424.1 PREDICTED: Homo sapiens heterogeneous nuclear ribonucleoprotein H1 (HNRNPH1), transcript variant X23, mRNA</t>
  </si>
  <si>
    <t>XM_011527061.3 PREDICTED: Homo sapiens sterile alpha motif domain containing 4B (SAMD4B), transcript variant X5, mRNA</t>
  </si>
  <si>
    <t>XM_017013167.2 PREDICTED: Homo sapiens dihydropyrimidinase (DPYS), transcript variant X6, mRNA</t>
  </si>
  <si>
    <t>nm_001165933.1</t>
  </si>
  <si>
    <t>NM_001165933.1 Homo sapiens regulator of G protein signaling 9 (RGS9), transcript variant 3, mRNA</t>
  </si>
  <si>
    <t>XM_011540762.1 PREDICTED: Homo sapiens PHD finger protein 13 (PHF13), transcript variant X1, mRNA</t>
  </si>
  <si>
    <t>XM_011545027.1 PREDICTED: Homo sapiens pecanex homolog 3 (PCNX3), transcript variant X7, mRNA</t>
  </si>
  <si>
    <t>nm_001136157.1</t>
  </si>
  <si>
    <t>NM_001136157.1 Homo sapiens OTU deubiquitinase 5 (OTUD5), transcript variant 2, mRNA</t>
  </si>
  <si>
    <t>xm_024447782.1</t>
  </si>
  <si>
    <t>XM_024447782.1 PREDICTED: Homo sapiens meningioma expressed antigen 5 (hyaluronidase) (MGEA5), transcript variant X3, mRNA</t>
  </si>
  <si>
    <t>nm_012098.2</t>
  </si>
  <si>
    <t>NM_012098.2 Homo sapiens angiopoietin like 2 (ANGPTL2), mRNA</t>
  </si>
  <si>
    <t>nm_003941.3</t>
  </si>
  <si>
    <t>NM_003941.3 Homo sapiens Wiskott-Aldrich syndrome like (WASL), mRNA</t>
  </si>
  <si>
    <t>XM_011535839.3 PREDICTED: Homo sapiens mitogen-activated protein kinase kinase kinase 5 (MAP3K5), transcript variant X7, mRNA</t>
  </si>
  <si>
    <t>xr_245923.2</t>
  </si>
  <si>
    <t>XR_245923.2 PREDICTED: Homo sapiens heterogeneous nuclear ribonucleoprotein A1 (HNRNPA1), transcript variant X1, misc_RNA</t>
  </si>
  <si>
    <t>xm_005269720.4</t>
  </si>
  <si>
    <t>nm_000151.3</t>
  </si>
  <si>
    <t>NM_000151.3 Homo sapiens glucose-6-phosphatase catalytic subunit (G6PC), transcript variant 1, mRNA</t>
  </si>
  <si>
    <t>NM_145052.3 Homo sapiens uracil phosphoribosyltransferase homolog (UPRT), transcript variant 1, mRNA</t>
  </si>
  <si>
    <t>NM_001302883.1 Homo sapiens calsyntenin 1 (CLSTN1), transcript variant 3, mRNA</t>
  </si>
  <si>
    <t>XR_933935.2 PREDICTED: Homo sapiens forkhead box K2 (FOXK2), transcript variant X1, misc_RNA</t>
  </si>
  <si>
    <t>nm_003144.4</t>
  </si>
  <si>
    <t>NM_003144.4 Homo sapiens signal sequence receptor subunit 1 (SSR1), transcript variant 1, mRNA</t>
  </si>
  <si>
    <t>xm_011541080.3</t>
  </si>
  <si>
    <t>XM_011541080.3 PREDICTED: Homo sapiens kazrin, periplakin interacting protein (KAZN), transcript variant X6, mRNA</t>
  </si>
  <si>
    <t>xm_006713307.2</t>
  </si>
  <si>
    <t>XM_006713307.2 PREDICTED: Homo sapiens solute carrier family 6 member 6 (SLC6A6), transcript variant X1, mRNA</t>
  </si>
  <si>
    <t>xm_005256092.4</t>
  </si>
  <si>
    <t>XM_005256092.4 PREDICTED: Homo sapiens poly(A) RNA polymerase D5, non-canonical (PAPD5), transcript variant X2, mRNA</t>
  </si>
  <si>
    <t>xm_017006442.1</t>
  </si>
  <si>
    <t>XM_017006442.1 PREDICTED: Homo sapiens muscleblind like splicing regulator 1 (MBNL1), transcript variant X46, mRNA</t>
  </si>
  <si>
    <t>xm_017019580.1</t>
  </si>
  <si>
    <t>XM_017019580.1 PREDICTED: Homo sapiens ethanolamine kinase 1 (ETNK1), transcript variant X1, mRNA</t>
  </si>
  <si>
    <t>nm_001320329.1</t>
  </si>
  <si>
    <t>NM_001320329.1 Homo sapiens NDRG family member 2 (NDRG2), transcript variant 15, mRNA</t>
  </si>
  <si>
    <t>nm_000429.2</t>
  </si>
  <si>
    <t>NM_000429.2 Homo sapiens methionine adenosyltransferase 1A (MAT1A), mRNA</t>
  </si>
  <si>
    <t>NM_001025076.2 Homo sapiens CUGBP Elav-like family member 2 (CELF2), transcript variant 1, mRNA</t>
  </si>
  <si>
    <t>nm_000956.3</t>
  </si>
  <si>
    <t>NM_000956.3 Homo sapiens prostaglandin E receptor 2 (PTGER2), mRNA</t>
  </si>
  <si>
    <t>NM_001114090.1 Homo sapiens neuronal guanine nucleotide exchange factor (NGEF), transcript variant 2, mRNA</t>
  </si>
  <si>
    <t>NM_080796.3 Homo sapiens death inducer-obliterator 1 (DIDO1), transcript variant 2, mRNA</t>
  </si>
  <si>
    <t>xm_017018169.2</t>
  </si>
  <si>
    <t>XM_017018169.2 PREDICTED: Homo sapiens sortilin related receptor 1 (SORL1), transcript variant X2, mRNA</t>
  </si>
  <si>
    <t>nm_003761.4</t>
  </si>
  <si>
    <t>NM_003761.4 Homo sapiens vesicle associated membrane protein 8 (VAMP8), mRNA</t>
  </si>
  <si>
    <t>NR_028024.1 Homo sapiens CREB/ATF bZIP transcription factor (CREBZF), transcript variant 2, non-coding RNA</t>
  </si>
  <si>
    <t>xm_024451301.1</t>
  </si>
  <si>
    <t>XM_024451301.1 PREDICTED: Homo sapiens thyroid hormone receptor associated protein 3 (THRAP3), transcript variant X3, mRNA</t>
  </si>
  <si>
    <t>XM_024446718.1 PREDICTED: Homo sapiens eukaryotic translation initiation factor 2 alpha kinase 1 (EIF2AK1), transcript variant X1, mRNA</t>
  </si>
  <si>
    <t>xm_017018385.2</t>
  </si>
  <si>
    <t>XM_017018385.2 PREDICTED: Homo sapiens phosphatidylinositol binding clathrin assembly protein (PICALM), transcript variant X26, mRNA</t>
  </si>
  <si>
    <t>nm_133443.3</t>
  </si>
  <si>
    <t>NM_133443.3 Homo sapiens glutamic--pyruvic transaminase 2 (GPT2), transcript variant 1, mRNA</t>
  </si>
  <si>
    <t>NM_020529.2 Homo sapiens NFKB inhibitor alpha (NFKBIA), mRNA</t>
  </si>
  <si>
    <t>nm_001958.3</t>
  </si>
  <si>
    <t>nm_000071.2</t>
  </si>
  <si>
    <t>NM_000071.2 Homo sapiens cystathionine-beta-synthase (CBS), transcript variant 1, mRNA</t>
  </si>
  <si>
    <t>nm_005168.4</t>
  </si>
  <si>
    <t>NM_005168.4 Homo sapiens Rho family GTPase 3 (RND3), transcript variant 2, mRNA</t>
  </si>
  <si>
    <t>NM_021800.2 Homo sapiens DnaJ heat shock protein family (Hsp40) member C12 (DNAJC12), transcript variant 1, mRNA</t>
  </si>
  <si>
    <t>NM_138319.3 Homo sapiens proprotein convertase subtilisin/kexin type 6 (PCSK6), transcript variant 2, mRNA</t>
  </si>
  <si>
    <t>NM_001394.6 Homo sapiens dual specificity phosphatase 4 (DUSP4), transcript variant 1, mRNA</t>
  </si>
  <si>
    <t>xm_017010995.1</t>
  </si>
  <si>
    <t>XM_017010995.1 PREDICTED: Homo sapiens protein phosphatase 1 regulatory subunit 10 (PPP1R10), transcript variant X1, mRNA</t>
  </si>
  <si>
    <t>xm_024450921.1</t>
  </si>
  <si>
    <t>XM_024450921.1 PREDICTED: Homo sapiens serine and arginine rich splicing factor 11 (SRSF11), transcript variant X16, mRNA</t>
  </si>
  <si>
    <t>XM_017005503.1 PREDICTED: Homo sapiens RNA binding motif protein 5 (RBM5), transcript variant X1, mRNA</t>
  </si>
  <si>
    <t>XM_011513332.2 PREDICTED: Homo sapiens syntaxin binding protein 5 like (STXBP5L), transcript variant X7, mRNA</t>
  </si>
  <si>
    <t>nm_001165255.1</t>
  </si>
  <si>
    <t>NM_001165255.1 Homo sapiens motor neuron and pancreas homeobox 1 (MNX1), transcript variant 2, mRNA</t>
  </si>
  <si>
    <t>NM_020745.3 Homo sapiens alanyl-tRNA synthetase 2, mitochondrial (AARS2), mRNA</t>
  </si>
  <si>
    <t>nm_001256799.2</t>
  </si>
  <si>
    <t>NM_001256799.2 Homo sapiens glyceraldehyde-3-phosphate dehydrogenase (GAPDH), transcript variant 2, mRNA</t>
  </si>
  <si>
    <t>XM_005257410.4 PREDICTED: Homo sapiens nuclear factor, erythroid 2 like 1 (NFE2L1), transcript variant X1, mRNA</t>
  </si>
  <si>
    <t>nm_005877.5</t>
  </si>
  <si>
    <t>NM_005877.5 Homo sapiens splicing factor 3a subunit 1 (SF3A1), mRNA</t>
  </si>
  <si>
    <t>nm_013391.3</t>
  </si>
  <si>
    <t>NM_013391.3 Homo sapiens dimethylglycine dehydrogenase (DMGDH), transcript variant 1, mRNA</t>
  </si>
  <si>
    <t>NM_002079.2 Homo sapiens glutamic-oxaloacetic transaminase 1 (GOT1), mRNA</t>
  </si>
  <si>
    <t>XM_017024101.1 PREDICTED: Homo sapiens synergin gamma (SYNRG), transcript variant X26, mRNA</t>
  </si>
  <si>
    <t>NM_007346.3 Homo sapiens opioid growth factor receptor (OGFR), mRNA</t>
  </si>
  <si>
    <t>xm_017014744.1</t>
  </si>
  <si>
    <t>XM_017014744.1 PREDICTED: Homo sapiens nuclear factor, interleukin 3 regulated (NFIL3), transcript variant X2, mRNA</t>
  </si>
  <si>
    <t>NM_004859.3 Homo sapiens clathrin heavy chain (CLTC), transcript variant 1, mRNA</t>
  </si>
  <si>
    <t>XM_005262360.2 PREDICTED: Homo sapiens stromal antigen 2 (STAG2), transcript variant X6, mRNA</t>
  </si>
  <si>
    <t>nm_001111285.2</t>
  </si>
  <si>
    <t>NM_001111285.2 Homo sapiens insulin like growth factor 1 (IGF1), transcript variant 3, mRNA</t>
  </si>
  <si>
    <t>nm_138325.3</t>
  </si>
  <si>
    <t>NM_138325.3 Homo sapiens proprotein convertase subtilisin/kexin type 6 (PCSK6), transcript variant 6, mRNA</t>
  </si>
  <si>
    <t>XM_017014565.2 PREDICTED: Homo sapiens folylpolyglutamate synthase (FPGS), transcript variant X2, mRNA</t>
  </si>
  <si>
    <t>NM_014326.3 Homo sapiens death associated protein kinase 2 (DAPK2), mRNA</t>
  </si>
  <si>
    <t>xm_011536071.1</t>
  </si>
  <si>
    <t>XM_011536071.1 PREDICTED: Homo sapiens serum/glucocorticoid regulated kinase 1 (SGK1), transcript variant X1, mRNA</t>
  </si>
  <si>
    <t>XM_006716253.3 PREDICTED: Homo sapiens protein phosphatase 1 regulatory subunit 3B (PPP1R3B), transcript variant X1, mRNA</t>
  </si>
  <si>
    <t>xm_011517046.1</t>
  </si>
  <si>
    <t>XM_011517046.1 PREDICTED: Homo sapiens nibrin (NBN), transcript variant X4, mRNA</t>
  </si>
  <si>
    <t>nm_005707.1</t>
  </si>
  <si>
    <t>NM_005707.1 Homo sapiens programmed cell death 7 (PDCD7), mRNA</t>
  </si>
  <si>
    <t>NM_001287044.1 Homo sapiens vascular endothelial growth factor A (VEGFA), transcript variant 10, mRNA</t>
  </si>
  <si>
    <t>XM_011518364.2 PREDICTED: Homo sapiens aminolevulinate dehydratase (ALAD), transcript variant X2, mRNA</t>
  </si>
  <si>
    <t>nm_001313990.1</t>
  </si>
  <si>
    <t>NM_001313990.1 Homo sapiens insulin like growth factor binding protein 2 (IGFBP2), transcript variant 2, mRNA</t>
  </si>
  <si>
    <t>XM_011535107.3 PREDICTED: Homo sapiens ATPase phospholipid transporting 8A2 (ATP8A2), transcript variant X5, mRNA</t>
  </si>
  <si>
    <t>nm_016429.3</t>
  </si>
  <si>
    <t>NM_016429.3 Homo sapiens coatomer protein complex subunit zeta 2 (COPZ2), mRNA</t>
  </si>
  <si>
    <t>nm_001320747.1</t>
  </si>
  <si>
    <t>NM_001320747.1 Homo sapiens envoplakin (EVPL), transcript variant 1, mRNA</t>
  </si>
  <si>
    <t>XM_006715990.2 PREDICTED: Homo sapiens MET proto-oncogene, receptor tyrosine kinase (MET), transcript variant X2, mRNA</t>
  </si>
  <si>
    <t>xm_011545304.2</t>
  </si>
  <si>
    <t>XM_011545304.2 PREDICTED: Homo sapiens diacylglycerol O-acyltransferase 2 (DGAT2), transcript variant X1, mRNA</t>
  </si>
  <si>
    <t>nr_047594.1</t>
  </si>
  <si>
    <t>NR_047594.1 Homo sapiens centromere protein J (CENPJ), transcript variant 2, non-coding RNA</t>
  </si>
  <si>
    <t>NM_152328.4 Homo sapiens adenylosuccinate synthase like 1 (ADSSL1), transcript variant 2, mRNA</t>
  </si>
  <si>
    <t>NM_000784.3 Homo sapiens cytochrome P450 family 27 subfamily A member 1 (CYP27A1), mRNA</t>
  </si>
  <si>
    <t>nm_000983.3</t>
  </si>
  <si>
    <t>NM_000983.3 Homo sapiens ribosomal protein L22 (RPL22), mRNA</t>
  </si>
  <si>
    <t>NM_002570.4 Homo sapiens proprotein convertase subtilisin/kexin type 6 (PCSK6), transcript variant 1, mRNA</t>
  </si>
  <si>
    <t>NM_004905.2 Homo sapiens peroxiredoxin 6 (PRDX6), mRNA</t>
  </si>
  <si>
    <t>XM_011522497.1 PREDICTED: Homo sapiens ATP binding cassette subfamily C member 1 (ABCC1), transcript variant X2, mRNA</t>
  </si>
  <si>
    <t>xm_011532806.2</t>
  </si>
  <si>
    <t>XM_011532806.2 PREDICTED: Homo sapiens EH domain containing 3 (EHD3), transcript variant X1, mRNA</t>
  </si>
  <si>
    <t>NM_001206747.1 Homo sapiens caveolin 2 (CAV2), transcript variant 1, mRNA</t>
  </si>
  <si>
    <t>NM_001198837.1 Homo sapiens RNA binding motif protein 14 (RBM14), transcript variant 3, mRNA</t>
  </si>
  <si>
    <t>XM_005270413.5 PREDICTED: Homo sapiens target of EGR1, exonuclease (TOE1), transcript variant X3, mRNA</t>
  </si>
  <si>
    <t>NM_001257399.1 Homo sapiens ubiquitin conjugating enzyme E2 V1 (UBE2V1), transcript variant 11, mRNA</t>
  </si>
  <si>
    <t>xm_024448545.1</t>
  </si>
  <si>
    <t>XM_024448545.1 PREDICTED: Homo sapiens nucleobindin 2 (NUCB2), transcript variant X19, mRNA</t>
  </si>
  <si>
    <t>NM_006517.4 Homo sapiens solute carrier family 16 member 2 (SLC16A2), mRNA</t>
  </si>
  <si>
    <t>NM_025069.2 Homo sapiens zinc finger protein 703 (ZNF703), mRNA</t>
  </si>
  <si>
    <t>XM_017028359.1 PREDICTED: Homo sapiens NADH:ubiquinone oxidoreductase subunit V3 (NDUFV3), transcript variant X2, mRNA</t>
  </si>
  <si>
    <t>NM_004132.4 Homo sapiens hyaluronan binding protein 2 (HABP2), transcript variant 1, mRNA</t>
  </si>
  <si>
    <t>NM_079423.3 Homo sapiens myosin light chain 6 (MYL6), transcript variant 2, mRNA</t>
  </si>
  <si>
    <t>NM_001360.2 Homo sapiens 7-dehydrocholesterol reductase (DHCR7), transcript variant 1, mRNA</t>
  </si>
  <si>
    <t>NM_024038.3 Homo sapiens telomerase RNA component interacting RNase (TRIR), transcript variant 1, mRNA</t>
  </si>
  <si>
    <t>xm_017010383.1</t>
  </si>
  <si>
    <t>XM_017010383.1 PREDICTED: Homo sapiens estrogen receptor 1 (ESR1), transcript variant X16, mRNA</t>
  </si>
  <si>
    <t>nm_001417.6</t>
  </si>
  <si>
    <t>NM_020133.2 Homo sapiens 1-acylglycerol-3-phosphate O-acyltransferase 4 (AGPAT4), mRNA</t>
  </si>
  <si>
    <t>nm_001130689.1</t>
  </si>
  <si>
    <t>NM_001130689.1 Homo sapiens high mobility group box 2 (HMGB2), transcript variant 3, mRNA</t>
  </si>
  <si>
    <t>xm_024448966.1</t>
  </si>
  <si>
    <t>XM_024448966.1 PREDICTED: Homo sapiens family with sequence similarity 19 member A2, C-C motif chemokine like (FAM19A2), transcript variant X6, mRNA</t>
  </si>
  <si>
    <t>NM_198402.4 Homo sapiens 3-hydroxyacyl-CoA dehydratase 2 (HACD2), transcript variant 2, mRNA</t>
  </si>
  <si>
    <t>XM_011514717.3 PREDICTED: Homo sapiens ELOVL fatty acid elongase 2 (ELOVL2), transcript variant X2, mRNA</t>
  </si>
  <si>
    <t>NM_001243374.1 Homo sapiens chloride voltage-gated channel 3 (CLCN3), transcript variant c, mRNA</t>
  </si>
  <si>
    <t>NM_002911.3 Homo sapiens UPF1, RNA helicase and ATPase (UPF1), transcript variant 2, mRNA</t>
  </si>
  <si>
    <t>nm_001290091.1</t>
  </si>
  <si>
    <t>NM_001290091.1 Homo sapiens UDP glucuronosyltransferase family 2 member B10 (UGT2B10), transcript variant 3, mRNA</t>
  </si>
  <si>
    <t>nm_005610.2</t>
  </si>
  <si>
    <t>NM_005610.2 Homo sapiens RB binding protein 4, chromatin remodeling factor (RBBP4), transcript variant 1, mRNA</t>
  </si>
  <si>
    <t>NM_001286458.1 Homo sapiens ubiquitin specific peptidase 7 (USP7), transcript variant 3, mRNA</t>
  </si>
  <si>
    <t>NM_015482.1 Homo sapiens solute carrier family 22 member 23 (SLC22A23), transcript variant 1, mRNA</t>
  </si>
  <si>
    <t>xm_017005492.2</t>
  </si>
  <si>
    <t>nm_175748.3</t>
  </si>
  <si>
    <t>NM_175748.3 Homo sapiens ubiquitin protein ligase E3 component n-recognin 7 (putative) (UBR7), transcript variant 2, mRNA</t>
  </si>
  <si>
    <t>nm_003156.3</t>
  </si>
  <si>
    <t>NM_003156.3 Homo sapiens stromal interaction molecule 1 (STIM1), transcript variant 2, mRNA</t>
  </si>
  <si>
    <t>nm_001291311.1</t>
  </si>
  <si>
    <t>NM_001291311.1 Homo sapiens phospholipase D family member 3 (PLD3), transcript variant 3, mRNA</t>
  </si>
  <si>
    <t>xm_017001808.2</t>
  </si>
  <si>
    <t>XM_017001808.2 PREDICTED: Homo sapiens DNA methyltransferase 1 associated protein 1 (DMAP1), transcript variant X3, mRNA</t>
  </si>
  <si>
    <t>XM_011544308.3 PREDICTED: Homo sapiens CDC42 binding protein kinase alpha (CDC42BPA), transcript variant X8, mRNA</t>
  </si>
  <si>
    <t>nm_001291921.1</t>
  </si>
  <si>
    <t>NM_001291921.1 Homo sapiens retinoid X receptor alpha (RXRA), transcript variant 3, mRNA</t>
  </si>
  <si>
    <t>NM_002810.2 Homo sapiens proteasome 26S subunit, non-ATPase 4 (PSMD4), transcript variant 2, mRNA</t>
  </si>
  <si>
    <t>nm_000320.2</t>
  </si>
  <si>
    <t>NM_000320.2 Homo sapiens quinoid dihydropteridine reductase (QDPR), transcript variant 1, mRNA</t>
  </si>
  <si>
    <t>NM_002083.3 Homo sapiens glutathione peroxidase 2 (GPX2), transcript variant 1, mRNA</t>
  </si>
  <si>
    <t>NM_014762.3 Homo sapiens 24-dehydrocholesterol reductase (DHCR24), mRNA</t>
  </si>
  <si>
    <t>xm_006722637.2</t>
  </si>
  <si>
    <t>XM_006722637.2 PREDICTED: Homo sapiens cold inducible RNA binding protein (CIRBP), transcript variant X3, mRNA</t>
  </si>
  <si>
    <t>nm_001142483.1</t>
  </si>
  <si>
    <t>NM_001142483.1 Homo sapiens neuronal regeneration related protein (NREP), transcript variant 11, mRNA</t>
  </si>
  <si>
    <t>XM_011520871.3 PREDICTED: Homo sapiens Y-box binding protein 3 (YBX3), transcript variant X4, mRNA</t>
  </si>
  <si>
    <t>nm_000942.4</t>
  </si>
  <si>
    <t>NM_000942.4 Homo sapiens peptidylprolyl isomerase B (PPIB), mRNA</t>
  </si>
  <si>
    <t>xm_024452071.1</t>
  </si>
  <si>
    <t>nm_001184781.1</t>
  </si>
  <si>
    <t>NM_001184781.1 Homo sapiens DiGeorge syndrome critical region gene 2 (DGCR2), transcript variant 4, mRNA</t>
  </si>
  <si>
    <t>NM_003945.3 Homo sapiens ATPase H+ transporting V0 subunit e1 (ATP6V0E1), mRNA</t>
  </si>
  <si>
    <t>NM_017460.5 Homo sapiens cytochrome P450 family 3 subfamily A member 4 (CYP3A4), transcript variant 1, mRNA</t>
  </si>
  <si>
    <t>xm_005252333.4</t>
  </si>
  <si>
    <t>XM_005252333.4 PREDICTED: Homo sapiens abl interactor 1 (ABI1), transcript variant X2, mRNA</t>
  </si>
  <si>
    <t>xm_011526799.2</t>
  </si>
  <si>
    <t>XM_011526799.2 PREDICTED: Homo sapiens NTPase KAP family P-loop domain containing 1 (NKPD1), transcript variant X1, mRNA</t>
  </si>
  <si>
    <t>nm_005669.4</t>
  </si>
  <si>
    <t>NM_005669.4 Homo sapiens receptor accessory protein 5 (REEP5), mRNA</t>
  </si>
  <si>
    <t>NM_032219.3 Homo sapiens solute carrier family 49 member 3 (SLC49A3), transcript variant 2, mRNA</t>
  </si>
  <si>
    <t>nm_001171660.1</t>
  </si>
  <si>
    <t>NM_001171660.1 Homo sapiens cytochrome b5 reductase 3 (CYB5R3), transcript variant 5, mRNA</t>
  </si>
  <si>
    <t>NM_016641.3 Homo sapiens glycerophosphodiester phosphodiesterase 1 (GDE1), transcript variant 1, mRNA</t>
  </si>
  <si>
    <t>nm_022371.3</t>
  </si>
  <si>
    <t>NM_022371.3 Homo sapiens torsin family 3 member A (TOR3A), mRNA</t>
  </si>
  <si>
    <t>NM_001079862.2 Homo sapiens diazepam binding inhibitor, acyl-CoA binding protein (DBI), transcript variant 3, mRNA</t>
  </si>
  <si>
    <t>xm_017001627.1</t>
  </si>
  <si>
    <t>XM_017001627.1 PREDICTED: Homo sapiens eva-1 homolog B (EVA1B), transcript variant X1, mRNA</t>
  </si>
  <si>
    <t>NM_001145815.1 Homo sapiens amidohydrolase domain containing 2 (AMDHD2), transcript variant 2, mRNA</t>
  </si>
  <si>
    <t>NM_001355129.1 Homo sapiens replication protein A2 (RPA2), transcript variant 5, mRNA</t>
  </si>
  <si>
    <t>xr_001739023.1</t>
  </si>
  <si>
    <t>XR_001739023.1 PREDICTED: Homo sapiens solute carrier family 5 member 6 (SLC5A6), transcript variant X6, misc_RNA</t>
  </si>
  <si>
    <t>NM_001025.4 Homo sapiens ribosomal protein S23 (RPS23), mRNA</t>
  </si>
  <si>
    <t>nm_006391.2</t>
  </si>
  <si>
    <t>NM_006391.2 Homo sapiens importin 7 (IPO7), mRNA</t>
  </si>
  <si>
    <t>NM_001007468.2 Homo sapiens SWI/SNF related, matrix associated, actin dependent regulator of chromatin, subfamily b, member 1 (SMARCB1), transcript variant 2, mRNA</t>
  </si>
  <si>
    <t>xm_017016655.1</t>
  </si>
  <si>
    <t>XM_017016655.1 PREDICTED: Homo sapiens major facilitator superfamily domain containing 13A (MFSD13A), transcript variant X5, mRNA</t>
  </si>
  <si>
    <t>NM_001143783.1 Homo sapiens FES proto-oncogene, tyrosine kinase (FES), transcript variant 2, mRNA</t>
  </si>
  <si>
    <t>nm_001020821.2</t>
  </si>
  <si>
    <t>NM_001020821.2 Homo sapiens myeloid associated differentiation marker (MYADM), transcript variant 5, mRNA</t>
  </si>
  <si>
    <t>XM_005258278.5 PREDICTED: Homo sapiens NPC intracellular cholesterol transporter 1 (NPC1), transcript variant X2, mRNA</t>
  </si>
  <si>
    <t>nm_001244898.1</t>
  </si>
  <si>
    <t>NM_001244898.1 Homo sapiens polypyrimidine tract binding protein 3 (PTBP3), transcript variant 6, mRNA</t>
  </si>
  <si>
    <t>nm_001170416.1</t>
  </si>
  <si>
    <t>NM_001170416.1 Homo sapiens tight junction protein 2 (TJP2), transcript variant 3, mRNA</t>
  </si>
  <si>
    <t>XM_024448688.1 PREDICTED: Homo sapiens solute carrier family 25 member 22 (SLC25A22), transcript variant X4, mRNA</t>
  </si>
  <si>
    <t>XM_011543250.3 PREDICTED: Homo sapiens ephrin A5 (EFNA5), transcript variant X1, mRNA</t>
  </si>
  <si>
    <t>XM_011536111.1 PREDICTED: Homo sapiens protein tyrosine phosphatase type IVA, member 1 (PTP4A1), transcript variant X4, mRNA</t>
  </si>
  <si>
    <t>NM_001040454.1 Homo sapiens solute carrier family 26 member 6 (SLC26A6), transcript variant 4, mRNA</t>
  </si>
  <si>
    <t>xm_005266423.2</t>
  </si>
  <si>
    <t>XM_005266423.2 PREDICTED: Homo sapiens ATPase copper transporting beta (ATP7B), transcript variant X6, mRNA</t>
  </si>
  <si>
    <t>nm_022097.3</t>
  </si>
  <si>
    <t>NM_022097.3 Homo sapiens calcineurin like EF-hand protein 2 (CHP2), mRNA</t>
  </si>
  <si>
    <t>nm_006807.4</t>
  </si>
  <si>
    <t>NM_006807.4 Homo sapiens chromobox 1 (CBX1), transcript variant 1, mRNA</t>
  </si>
  <si>
    <t>NM_002157.2 Homo sapiens heat shock protein family E (Hsp10) member 1 (HSPE1), mRNA</t>
  </si>
  <si>
    <t>NM_032831.3 Homo sapiens ORAI calcium release-activated calcium modulator 2 (ORAI2), transcript variant 2, mRNA</t>
  </si>
  <si>
    <t>NM_007310.2 Homo sapiens catechol-O-methyltransferase (COMT), transcript variant 4, mRNA</t>
  </si>
  <si>
    <t>NM_002574.3 Homo sapiens peroxiredoxin 1 (PRDX1), transcript variant 1, mRNA</t>
  </si>
  <si>
    <t>nm_001318049.1</t>
  </si>
  <si>
    <t>NM_001318049.1 Homo sapiens short chain dehydrogenase/reductase family 16C member 5 (SDR16C5), transcript variant 1, mRNA</t>
  </si>
  <si>
    <t>XM_017003960.1 PREDICTED: Homo sapiens cytochrome P450 family 27 subfamily C member 1 (CYP27C1), transcript variant X1, mRNA</t>
  </si>
  <si>
    <t>NM_004390.4 Homo sapiens cathepsin H (CTSH), transcript variant 1, mRNA</t>
  </si>
  <si>
    <t>nm_001313892.1</t>
  </si>
  <si>
    <t>NM_001313892.1 Homo sapiens high mobility group box 1 (HMGB1), transcript variant 3, mRNA</t>
  </si>
  <si>
    <t>NM_080667.6 Homo sapiens cilia and flagella associated protein 36 (CFAP36), transcript variant 2, mRNA</t>
  </si>
  <si>
    <t>NM_001317929.2 Homo sapiens solute carrier family 27 member 3 (SLC27A3), transcript variant 2, mRNA</t>
  </si>
  <si>
    <t>XM_006713701.2 PREDICTED: Homo sapiens mannan binding lectin serine peptidase 1 (MASP1), transcript variant X8, mRNA</t>
  </si>
  <si>
    <t>xm_005245088.2</t>
  </si>
  <si>
    <t>XM_005245088.2 PREDICTED: Homo sapiens ABL proto-oncogene 2, non-receptor tyrosine kinase (ABL2), transcript variant X2, mRNA</t>
  </si>
  <si>
    <t>nm_001198675.1</t>
  </si>
  <si>
    <t>NM_001198675.1 Homo sapiens transmembrane protein 136 (TMEM136), transcript variant 7, mRNA</t>
  </si>
  <si>
    <t>nm_005517.3</t>
  </si>
  <si>
    <t>NM_012434.4 Homo sapiens solute carrier family 17 member 5 (SLC17A5), mRNA</t>
  </si>
  <si>
    <t>nm_153367.3</t>
  </si>
  <si>
    <t>NM_153367.3 Homo sapiens zinc finger CCHC-type containing 24 (ZCCHC24), mRNA</t>
  </si>
  <si>
    <t>XR_001738734.2 PREDICTED: Homo sapiens annexin A4 (ANXA4), transcript variant X6, misc_RNA</t>
  </si>
  <si>
    <t>nm_002291.2</t>
  </si>
  <si>
    <t>NM_002291.2 Homo sapiens laminin subunit beta 1 (LAMB1), mRNA</t>
  </si>
  <si>
    <t>NM_015640.3 Homo sapiens SERPINE1 mRNA binding protein 1 (SERBP1), transcript variant 4, mRNA</t>
  </si>
  <si>
    <t>xm_017003899.1</t>
  </si>
  <si>
    <t>XM_017003899.1 PREDICTED: Homo sapiens growth factor receptor bound protein 14 (GRB14), transcript variant X3, mRNA</t>
  </si>
  <si>
    <t>nm_032299.3</t>
  </si>
  <si>
    <t>NM_032299.3 Homo sapiens defective in cullin neddylation 1 domain containing 5 (DCUN1D5), transcript variant 1, mRNA</t>
  </si>
  <si>
    <t>xm_011521261.1</t>
  </si>
  <si>
    <t>XM_011521261.1 PREDICTED: Homo sapiens hyaluronan and proteoglycan link protein 3 (HAPLN3), transcript variant X1, mRNA</t>
  </si>
  <si>
    <t>nm_001320611.1</t>
  </si>
  <si>
    <t>XM_024447780.1 PREDICTED: Homo sapiens CUGBP Elav-like family member 2 (CELF2), transcript variant X30, mRNA</t>
  </si>
  <si>
    <t>XM_024449341.1 PREDICTED: Homo sapiens high mobility group box 1 (HMGB1), transcript variant X2, mRNA</t>
  </si>
  <si>
    <t>NM_139248.2 Homo sapiens lipase H (LIPH), mRNA</t>
  </si>
  <si>
    <t>nm_080658.1</t>
  </si>
  <si>
    <t>NM_080658.1 Homo sapiens aminoacylase 3 (ACY3), mRNA</t>
  </si>
  <si>
    <t>XM_006724030.3 PREDICTED: Homo sapiens 1-acylglycerol-3-phosphate O-acyltransferase 3 (AGPAT3), transcript variant X10, mRNA</t>
  </si>
  <si>
    <t>nm_173201.3</t>
  </si>
  <si>
    <t>XM_011540888.3 PREDICTED: Homo sapiens multiple EGF like domains 6 (MEGF6), transcript variant X6, mRNA</t>
  </si>
  <si>
    <t>nm_014589.2</t>
  </si>
  <si>
    <t>NM_014589.2 Homo sapiens phospholipase A2 group IIE (PLA2G2E), mRNA</t>
  </si>
  <si>
    <t>xm_017000873.1</t>
  </si>
  <si>
    <t>XM_017000873.1 PREDICTED: Homo sapiens microtubule-actin crosslinking factor 1 (MACF1), transcript variant X10, mRNA</t>
  </si>
  <si>
    <t>xm_017017137.1</t>
  </si>
  <si>
    <t>XM_017017137.1 PREDICTED: Homo sapiens malic enzyme 3 (ME3), transcript variant X3, mRNA</t>
  </si>
  <si>
    <t>nm_004236.3</t>
  </si>
  <si>
    <t>NM_004236.3 Homo sapiens COP9 signalosome subunit 2 (COPS2), transcript variant 1, mRNA</t>
  </si>
  <si>
    <t>NM_001193416.2 Homo sapiens DEAD-box helicase 3, X-linked (DDX3X), transcript variant 2, mRNA</t>
  </si>
  <si>
    <t>nm_001128848.1</t>
  </si>
  <si>
    <t>NM_001128848.1 Homo sapiens SWI/SNF related, matrix associated, actin dependent regulator of chromatin, subfamily a, member 4 (SMARCA4), transcript variant 7, mRNA</t>
  </si>
  <si>
    <t>NM_014580.4 Homo sapiens solute carrier family 2 member 8 (SLC2A8), transcript variant 1, mRNA</t>
  </si>
  <si>
    <t>NM_001099403.1 Homo sapiens PR/SET domain 8 (PRDM8), transcript variant 2, mRNA</t>
  </si>
  <si>
    <t>nm_004748.4</t>
  </si>
  <si>
    <t>NM_004748.4 Homo sapiens cell cycle progression 1 (CCPG1), transcript variant 1, mRNA</t>
  </si>
  <si>
    <t>xm_011528361.2</t>
  </si>
  <si>
    <t>XM_011528361.2 PREDICTED: Homo sapiens DOT1 like histone lysine methyltransferase (DOT1L), transcript variant X6, mRNA</t>
  </si>
  <si>
    <t>nm_006397.2</t>
  </si>
  <si>
    <t>NM_006397.2 Homo sapiens ribonuclease H2 subunit A (RNASEH2A), mRNA</t>
  </si>
  <si>
    <t>xr_001750151.2</t>
  </si>
  <si>
    <t>XR_001750151.2 PREDICTED: Homo sapiens acyl-CoA thioesterase 4 (ACOT4), transcript variant X1, misc_RNA</t>
  </si>
  <si>
    <t>NM_001243249.1 Homo sapiens NPR3 like, GATOR1 complex subunit (NPRL3), transcript variant 5, mRNA</t>
  </si>
  <si>
    <t>xm_017005661.2</t>
  </si>
  <si>
    <t>XM_017005661.2 PREDICTED: Homo sapiens ring finger protein 13 (RNF13), transcript variant X15, mRNA</t>
  </si>
  <si>
    <t>XM_011536672.3 PREDICTED: Homo sapiens BRF1, RNA polymerase III transcription initiation factor subunit (BRF1), transcript variant X2, mRNA</t>
  </si>
  <si>
    <t>nm_001159629.1</t>
  </si>
  <si>
    <t>nm_022073.3</t>
  </si>
  <si>
    <t>NM_022073.3 Homo sapiens egl-9 family hypoxia inducible factor 3 (EGLN3), transcript variant 1, mRNA</t>
  </si>
  <si>
    <t>nm_001331031.1</t>
  </si>
  <si>
    <t>NM_001331031.1 Homo sapiens ethanolamine-phosphate phospho-lyase (ETNPPL), transcript variant 6, mRNA</t>
  </si>
  <si>
    <t>NM_001348099.1 Homo sapiens GDNF family receptor alpha 1 (GFRA1), transcript variant 7, mRNA</t>
  </si>
  <si>
    <t>NM_003016.4 Homo sapiens serine and arginine rich splicing factor 2 (SRSF2), transcript variant 1, mRNA</t>
  </si>
  <si>
    <t>NM_001199111.1 Homo sapiens malate dehydrogenase 1 (MDH1), transcript variant 2, mRNA</t>
  </si>
  <si>
    <t>XM_024450803.1 PREDICTED: Homo sapiens period circadian regulator 1 (PER1), transcript variant X3, mRNA</t>
  </si>
  <si>
    <t>XM_024449718.1 PREDICTED: Homo sapiens ribosomal protein S6 kinase like 1 (RPS6KL1), transcript variant X11, mRNA</t>
  </si>
  <si>
    <t>nm_014495.3</t>
  </si>
  <si>
    <t>NM_014495.3 Homo sapiens angiopoietin like 3 (ANGPTL3), mRNA</t>
  </si>
  <si>
    <t>xm_017000019.2</t>
  </si>
  <si>
    <t>XM_017000019.2 PREDICTED: Homo sapiens serine and arginine repetitive matrix 1 (SRRM1), transcript variant X14, mRNA</t>
  </si>
  <si>
    <t>xm_011523762.2</t>
  </si>
  <si>
    <t>XM_011523762.2 PREDICTED: Homo sapiens myosin phosphatase Rho interacting protein (MPRIP), transcript variant X2, mRNA</t>
  </si>
  <si>
    <t>nm_152444.2</t>
  </si>
  <si>
    <t>NM_152444.2 Homo sapiens prostaglandin reductase 2 (PTGR2), transcript variant 1, mRNA</t>
  </si>
  <si>
    <t>XM_011511289.2 PREDICTED: Homo sapiens fumarylacetoacetate hydrolase domain containing 2A (FAHD2A), transcript variant X8, mRNA</t>
  </si>
  <si>
    <t>NM_004272.4 Homo sapiens homer scaffolding protein 1 (HOMER1), transcript variant 1, mRNA</t>
  </si>
  <si>
    <t>nm_000353.2</t>
  </si>
  <si>
    <t>NM_000353.2 Homo sapiens tyrosine aminotransferase (TAT), mRNA</t>
  </si>
  <si>
    <t>nm_001948.3</t>
  </si>
  <si>
    <t>NM_001948.3 Homo sapiens deoxyuridine triphosphatase (DUT), transcript variant 2, mRNA</t>
  </si>
  <si>
    <t>nm_000558.4</t>
  </si>
  <si>
    <t>NM_000558.4 Homo sapiens hemoglobin subunit alpha 1 (HBA1), mRNA</t>
  </si>
  <si>
    <t>nr_130754.1</t>
  </si>
  <si>
    <t>NR_130754.1 Homo sapiens RecQ mediated genome instability 2 (RMI2), transcript variant 2, non-coding RNA</t>
  </si>
  <si>
    <t>XM_011536347.2 PREDICTED: Homo sapiens gephyrin (GPHN), transcript variant X15, mRNA</t>
  </si>
  <si>
    <t>xm_011525910.3</t>
  </si>
  <si>
    <t>XM_011525910.3 PREDICTED: Homo sapiens zinc finger protein 521 (ZNF521), transcript variant X2, mRNA</t>
  </si>
  <si>
    <t>xm_024447425.1</t>
  </si>
  <si>
    <t>XM_024447425.1 PREDICTED: Homo sapiens tetratricopeptide repeat domain 39B (TTC39B), transcript variant X9, mRNA</t>
  </si>
  <si>
    <t>nm_001286075.1</t>
  </si>
  <si>
    <t>NM_001286075.1 Homo sapiens ATPase sarcoplasmic/endoplasmic reticulum Ca2+ transporting 1 (ATP2A1), transcript variant c, mRNA</t>
  </si>
  <si>
    <t>nm_153236.3</t>
  </si>
  <si>
    <t>NM_153236.3 Homo sapiens GTPase, IMAP family member 7 (GIMAP7), mRNA</t>
  </si>
  <si>
    <t>xm_024451670.1</t>
  </si>
  <si>
    <t>XM_024451670.1 PREDICTED: Homo sapiens transcription factor 3 (TCF3), transcript variant X2, mRNA</t>
  </si>
  <si>
    <t>NM_000804.3 Homo sapiens folate receptor 3 (FOLR3), transcript variant 1, mRNA</t>
  </si>
  <si>
    <t>nm_004111.5</t>
  </si>
  <si>
    <t>NM_004111.5 Homo sapiens flap structure-specific endonuclease 1 (FEN1), mRNA</t>
  </si>
  <si>
    <t>xm_016999995.1</t>
  </si>
  <si>
    <t>XM_016999995.1 PREDICTED: Homo sapiens protein tyrosine phosphatase, receptor type U (PTPRU), transcript variant X5, mRNA</t>
  </si>
  <si>
    <t>XM_011518763.3 PREDICTED: Homo sapiens cerebral endothelial cell adhesion molecule (CERCAM), transcript variant X5, mRNA</t>
  </si>
  <si>
    <t>NM_001318383.1 Homo sapiens cell death-inducing DFFA-like effector a (CIDEA), transcript variant 2, mRNA</t>
  </si>
  <si>
    <t>nm_000229.1</t>
  </si>
  <si>
    <t>NM_000229.1 Homo sapiens lecithin-cholesterol acyltransferase (LCAT), mRNA</t>
  </si>
  <si>
    <t>nm_005234.3</t>
  </si>
  <si>
    <t>NM_005234.3 Homo sapiens nuclear receptor subfamily 2 group F member 6 (NR2F6), mRNA</t>
  </si>
  <si>
    <t>NM_054027.5 Homo sapiens ANKH inorganic pyrophosphate transport regulator (ANKH), mRNA</t>
  </si>
  <si>
    <t>nm_177552.3</t>
  </si>
  <si>
    <t>NM_177552.3 Homo sapiens sulfotransferase family 1A member 3 (SULT1A3), mRNA</t>
  </si>
  <si>
    <t>nm_021101.4</t>
  </si>
  <si>
    <t>NM_021101.4 Homo sapiens claudin 1 (CLDN1), mRNA</t>
  </si>
  <si>
    <t>nm_014607.3</t>
  </si>
  <si>
    <t>NM_014607.3 Homo sapiens UBX domain protein 4 (UBXN4), mRNA</t>
  </si>
  <si>
    <t>XM_017007937.1 PREDICTED: Homo sapiens adhesion G protein-coupled receptor L3 (ADGRL3), transcript variant X10, mRNA</t>
  </si>
  <si>
    <t>NM_006984.4 Homo sapiens claudin 10 (CLDN10), transcript variant b, mRNA</t>
  </si>
  <si>
    <t>xm_017022714.2</t>
  </si>
  <si>
    <t>XM_017022714.2 PREDICTED: Homo sapiens protein regulator of cytokinesis 1 (PRC1), transcript variant X6, mRNA</t>
  </si>
  <si>
    <t>nm_003286.3</t>
  </si>
  <si>
    <t>NM_003286.3 Homo sapiens DNA topoisomerase I (TOP1), mRNA</t>
  </si>
  <si>
    <t>NM_001416.3 Homo sapiens eukaryotic translation initiation factor 4A1 (EIF4A1), transcript variant 1, mRNA</t>
  </si>
  <si>
    <t>NM_052960.2 Homo sapiens retinol binding protein 7 (RBP7), transcript variant 1, mRNA</t>
  </si>
  <si>
    <t>NM_003186.4 Homo sapiens transgelin (TAGLN), transcript variant 2, mRNA</t>
  </si>
  <si>
    <t>nm_001319075.1</t>
  </si>
  <si>
    <t>NM_001319075.1 Homo sapiens UDP-GlcNAc:betaGal beta-1,3-N-acetylglucosaminyltransferase 2 (B3GNT2), transcript variant 3, mRNA</t>
  </si>
  <si>
    <t>xm_017008832.2</t>
  </si>
  <si>
    <t>XM_017008832.2 PREDICTED: Homo sapiens YTH domain containing 1 (YTHDC1), transcript variant X3, mRNA</t>
  </si>
  <si>
    <t>nm_007019.3</t>
  </si>
  <si>
    <t>NM_007019.3 Homo sapiens ubiquitin conjugating enzyme E2 C (UBE2C), transcript variant 1, mRNA</t>
  </si>
  <si>
    <t>NM_182752.3 Homo sapiens tumor protein p63 regulated 1 like (TPRG1L), mRNA</t>
  </si>
  <si>
    <t>xm_017006872.1</t>
  </si>
  <si>
    <t>XM_017006872.1 PREDICTED: Homo sapiens mannan binding lectin serine peptidase 1 (MASP1), transcript variant X6, mRNA</t>
  </si>
  <si>
    <t>NM_001077446.3 Homo sapiens tRNA splicing endonuclease subunit 34 (TSEN34), transcript variant 2, mRNA</t>
  </si>
  <si>
    <t>xm_011537132.1</t>
  </si>
  <si>
    <t>XM_011537132.1 PREDICTED: Homo sapiens vaccinia related kinase 1 (VRK1), transcript variant X1, mRNA</t>
  </si>
  <si>
    <t>nm_002970.3</t>
  </si>
  <si>
    <t>NM_002970.3 Homo sapiens spermidine/spermine N1-acetyltransferase 1 (SAT1), transcript variant 1, mRNA</t>
  </si>
  <si>
    <t>NM_032918.2 Homo sapiens RAS like estrogen regulated growth inhibitor (RERG), transcript variant 1, mRNA</t>
  </si>
  <si>
    <t>NM_024089.2 Homo sapiens KDEL motif containing 1 (KDELC1), transcript variant 1, mRNA</t>
  </si>
  <si>
    <t>nm_002388.4</t>
  </si>
  <si>
    <t>NM_002388.4 Homo sapiens minichromosome maintenance complex component 3 (MCM3), transcript variant 1, mRNA</t>
  </si>
  <si>
    <t>nm_012080.4</t>
  </si>
  <si>
    <t>NM_012080.4 Homo sapiens pseudouridine 5'-phosphatase (PUDP), transcript variant 2, mRNA</t>
  </si>
  <si>
    <t>nm_004944.3</t>
  </si>
  <si>
    <t>NM_004944.3 Homo sapiens deoxyribonuclease 1 like 3 (DNASE1L3), transcript variant 1, mRNA</t>
  </si>
  <si>
    <t>NR_102367.1 Homo sapiens transmembrane 7 superfamily member 2 (TM7SF2), transcript variant 3, non-coding RNA</t>
  </si>
  <si>
    <t>nm_001533.2</t>
  </si>
  <si>
    <t>NM_001533.2 Homo sapiens heterogeneous nuclear ribonucleoprotein L (HNRNPL), transcript variant 1, mRNA</t>
  </si>
  <si>
    <t>xm_005244962.1</t>
  </si>
  <si>
    <t>XM_005244962.1 PREDICTED: Homo sapiens farnesyl diphosphate synthase (FDPS), transcript variant X8, mRNA</t>
  </si>
  <si>
    <t>nm_003017.4</t>
  </si>
  <si>
    <t>NM_003017.4 Homo sapiens serine and arginine rich splicing factor 3 (SRSF3), transcript variant 1, mRNA</t>
  </si>
  <si>
    <t>xm_005264484.2</t>
  </si>
  <si>
    <t>XM_005264484.2 PREDICTED: Homo sapiens serine and arginine rich splicing factor 7 (SRSF7), transcript variant X1, mRNA</t>
  </si>
  <si>
    <t>XM_005273848.3 PREDICTED: Homo sapiens FK506 binding protein 2 (FKBP2), transcript variant X1, mRNA</t>
  </si>
  <si>
    <t>nm_001528.3</t>
  </si>
  <si>
    <t>NM_001528.3 Homo sapiens HGF activator (HGFAC), transcript variant 2, mRNA</t>
  </si>
  <si>
    <t>XM_017016440.2 PREDICTED: Homo sapiens zinc finger MIZ-type containing 1 (ZMIZ1), transcript variant X5, mRNA</t>
  </si>
  <si>
    <t>nm_001033.4</t>
  </si>
  <si>
    <t>NM_001033.4 Homo sapiens ribonucleotide reductase catalytic subunit M1 (RRM1), transcript variant 1, mRNA</t>
  </si>
  <si>
    <t>nm_002775.4</t>
  </si>
  <si>
    <t>nm_004102.4</t>
  </si>
  <si>
    <t>NM_004102.4 Homo sapiens fatty acid binding protein 3 (FABP3), transcript variant 2, mRNA</t>
  </si>
  <si>
    <t>xm_011545782.2</t>
  </si>
  <si>
    <t>XM_011545782.2 PREDICTED: Homo sapiens FUS RNA binding protein (FUS), transcript variant X4, mRNA</t>
  </si>
  <si>
    <t>nm_006087.3</t>
  </si>
  <si>
    <t>NM_006087.3 Homo sapiens tubulin beta 4A class IVa (TUBB4A), transcript variant 3, mRNA</t>
  </si>
  <si>
    <t>xm_017000398.1</t>
  </si>
  <si>
    <t>XM_017000398.1 PREDICTED: Homo sapiens peptidase M20 domain containing 1 (PM20D1), transcript variant X3, mRNA</t>
  </si>
  <si>
    <t>xm_017000335.1</t>
  </si>
  <si>
    <t>XM_017000335.1 PREDICTED: Homo sapiens collagen type XI alpha 1 chain (COL11A1), transcript variant X2, mRNA</t>
  </si>
  <si>
    <t>xm_011538446.3</t>
  </si>
  <si>
    <t>XM_011538446.3 PREDICTED: Homo sapiens cysteine sulfinic acid decarboxylase (CSAD), transcript variant X5, mRNA</t>
  </si>
  <si>
    <t>xm_017022090.1</t>
  </si>
  <si>
    <t>XM_017022090.1 PREDICTED: Homo sapiens annexin A2 (ANXA2), transcript variant X1, mRNA</t>
  </si>
  <si>
    <t>nm_006082.2</t>
  </si>
  <si>
    <t>nm_006108.3</t>
  </si>
  <si>
    <t>NM_006108.3 Homo sapiens spondin 1 (SPON1), mRNA</t>
  </si>
  <si>
    <t>xm_011528700.3</t>
  </si>
  <si>
    <t>XM_011528700.3 PREDICTED: Homo sapiens TPX2, microtubule nucleation factor (TPX2), transcript variant X3, mRNA</t>
  </si>
  <si>
    <t>XM_017021593.2 PREDICTED: Homo sapiens serine and arginine rich splicing factor 5 (SRSF5), transcript variant X2, mRNA</t>
  </si>
  <si>
    <t>xm_011540541.2</t>
  </si>
  <si>
    <t>XM_011540541.2 PREDICTED: Homo sapiens kinesin family member 2C (KIF2C), transcript variant X2, mRNA</t>
  </si>
  <si>
    <t>nm_016195.3</t>
  </si>
  <si>
    <t>NM_016195.3 Homo sapiens kinesin family member 20B (KIF20B), transcript variant 2, mRNA</t>
  </si>
  <si>
    <t>xm_011525165.2</t>
  </si>
  <si>
    <t>XM_011525165.2 PREDICTED: Homo sapiens DNA topoisomerase II alpha (TOP2A), transcript variant X2, mRNA</t>
  </si>
  <si>
    <t>NM_004577.3 Homo sapiens phosphoserine phosphatase (PSPH), mRNA</t>
  </si>
  <si>
    <t>nm_005496.3</t>
  </si>
  <si>
    <t>NM_005496.3 Homo sapiens structural maintenance of chromosomes 4 (SMC4), transcript variant 1, mRNA</t>
  </si>
  <si>
    <t>nm_002263.3</t>
  </si>
  <si>
    <t>NM_002263.3 Homo sapiens kinesin family member C1 (KIFC1), mRNA</t>
  </si>
  <si>
    <t>xm_011544998.3</t>
  </si>
  <si>
    <t>XM_011544998.3 PREDICTED: Homo sapiens inner centromere protein (INCENP), transcript variant X4, mRNA</t>
  </si>
  <si>
    <t>nm_001270950.1</t>
  </si>
  <si>
    <t>NM_001270950.1 Homo sapiens TNF receptor superfamily member 11a (TNFRSF11A), transcript variant 3, mRNA</t>
  </si>
  <si>
    <t>nm_018136.4</t>
  </si>
  <si>
    <t>NM_018136.4 Homo sapiens abnormal spindle microtubule assembly (ASPM), transcript variant 1, mRNA</t>
  </si>
  <si>
    <t>NM_000384.2 Homo sapiens apolipoprotein B (APOB), mRNA</t>
  </si>
  <si>
    <t>XM_017000086.2 PREDICTED: Homo sapiens centromere protein F (CENPF), transcript variant X1, mRNA</t>
  </si>
  <si>
    <t>XR_001744517.1 PREDICTED: Homo sapiens aminoadipate-semialdehyde synthase (AASS), transcript variant X6, misc_RNA</t>
  </si>
  <si>
    <t>XM_017018735.1 PREDICTED: Homo sapiens citron rho-interacting serine/threonine kinase (CIT), transcript variant X4, mRNA</t>
  </si>
  <si>
    <t>nm_004523.3</t>
  </si>
  <si>
    <t>NM_004523.3 Homo sapiens kinesin family member 11 (KIF11), mRNA</t>
  </si>
  <si>
    <t>NM_001198836.1 Homo sapiens RNA binding motif protein 14 (RBM14), transcript variant 2, mRNA</t>
  </si>
  <si>
    <t>nm_032208.2</t>
  </si>
  <si>
    <t>NM_032208.2 Homo sapiens anthrax toxin receptor 1 (ANTXR1), transcript variant 1, mRNA</t>
  </si>
  <si>
    <t>nm_000158.3</t>
  </si>
  <si>
    <t>NM_000158.3 Homo sapiens 1,4-alpha-glucan branching enzyme 1 (GBE1), mRNA</t>
  </si>
  <si>
    <t>xm_006716408.4</t>
  </si>
  <si>
    <t>XM_006716408.4 PREDICTED: Homo sapiens TM2 domain containing 2 (TM2D2), transcript variant X2, mRNA</t>
  </si>
  <si>
    <t>NM_001256627.1 Homo sapiens BR serine/threonine kinase 2 (BRSK2), transcript variant 1, mRNA</t>
  </si>
  <si>
    <t>XM_006719109.3 PREDICTED: Homo sapiens activating transcription factor 7 interacting protein (ATF7IP), transcript variant X4, mRNA</t>
  </si>
  <si>
    <t>XM_024452427.1 PREDICTED: Homo sapiens spermine synthase (SMS), transcript variant X5, mRNA</t>
  </si>
  <si>
    <t>NM_001197109.1 Homo sapiens schwannomin interacting protein 1 (SCHIP1), transcript variant 4, mRNA</t>
  </si>
  <si>
    <t>XM_011526708.3 PREDICTED: Homo sapiens LSM14A, mRNA processing body assembly factor (LSM14A), transcript variant X7, mRNA</t>
  </si>
  <si>
    <t>xm_005265105.5</t>
  </si>
  <si>
    <t>XM_005265105.5 PREDICTED: Homo sapiens inter-alpha-trypsin inhibitor heavy chain 3 (ITIH3), transcript variant X1, mRNA</t>
  </si>
  <si>
    <t>NM_001064.3 Homo sapiens transketolase (TKT), transcript variant 1, mRNA</t>
  </si>
  <si>
    <t>NM_100486.3 Homo sapiens WW domain containing adaptor with coiled-coil (WAC), transcript variant 3, mRNA</t>
  </si>
  <si>
    <t>nm_001099678.1</t>
  </si>
  <si>
    <t>NM_001099678.1 Homo sapiens leucine rich repeat containing 58 (LRRC58), mRNA</t>
  </si>
  <si>
    <t>XM_005255774.2 PREDICTED: Homo sapiens carboxylesterase 1 (CES1), transcript variant X1, mRNA</t>
  </si>
  <si>
    <t>xm_011512102.2</t>
  </si>
  <si>
    <t>XM_011512102.2 PREDICTED: Homo sapiens kynureninase (KYNU), transcript variant X3, mRNA</t>
  </si>
  <si>
    <t>nm_014923.4</t>
  </si>
  <si>
    <t>NM_014923.4 Homo sapiens fibronectin type III domain containing 3A (FNDC3A), transcript variant 2, mRNA</t>
  </si>
  <si>
    <t>nm_006835.2</t>
  </si>
  <si>
    <t>NM_006835.2 Homo sapiens cyclin I (CCNI), transcript variant 1, mRNA</t>
  </si>
  <si>
    <t>NM_001348133.1 Homo sapiens cyclin I (CCNI), transcript variant 3, mRNA</t>
  </si>
  <si>
    <t>xm_017009316.1</t>
  </si>
  <si>
    <t>XM_017009316.1 PREDICTED: Homo sapiens FYN binding protein 1 (FYB1), transcript variant X7, mRNA</t>
  </si>
  <si>
    <t>NM_001100876.1 Homo sapiens phytanoyl-CoA dioxygenase domain containing 1 (PHYHD1), transcript variant 1, mRNA</t>
  </si>
  <si>
    <t>NM_001135653.1 Homo sapiens poly(A) binding protein cytoplasmic 4 (PABPC4), transcript variant 1, mRNA</t>
  </si>
  <si>
    <t>NM_000126.3 Homo sapiens electron transfer flavoprotein alpha subunit (ETFA), transcript variant 1, mRNA</t>
  </si>
  <si>
    <t>XR_001745360.1 PREDICTED: Homo sapiens uncharacterized LOC107986848 (LOC107986848), ncRNA</t>
  </si>
  <si>
    <t>NM_001256530.1 Homo sapiens translocator protein (TSPO), transcript variant 3, mRNA</t>
  </si>
  <si>
    <t>NM_004045.3 Homo sapiens antioxidant 1 copper chaperone (ATOX1), mRNA</t>
  </si>
  <si>
    <t>NM_001909.4 Homo sapiens cathepsin D (CTSD), mRNA</t>
  </si>
  <si>
    <t>xm_005249034.4</t>
  </si>
  <si>
    <t>XM_005249034.4 PREDICTED: Homo sapiens glutathione S-transferase alpha 1 (GSTA1), transcript variant X1, mRNA</t>
  </si>
  <si>
    <t>NM_001301020.1 Homo sapiens ornithine decarboxylase antizyme 1 (OAZ1), transcript variant 2, mRNA</t>
  </si>
  <si>
    <t>NM_014478.4 Homo sapiens CGRP receptor component (CRCP), transcript variant 1, mRNA</t>
  </si>
  <si>
    <t>xm_006719056.3</t>
  </si>
  <si>
    <t>NM_006002.4 Homo sapiens ubiquitin C-terminal hydrolase L3 (UCHL3), transcript variant 2, mRNA</t>
  </si>
  <si>
    <t>NM_017887.2 Homo sapiens chromosome 1 open reading frame 123 (C1orf123), transcript variant 1, mRNA</t>
  </si>
  <si>
    <t>NM_001256399.1 Homo sapiens ELOVL fatty acid elongase 1 (ELOVL1), transcript variant 2, mRNA</t>
  </si>
  <si>
    <t>nm_001324506.1</t>
  </si>
  <si>
    <t>NM_001324506.1 Homo sapiens lysine methyltransferase 5A (KMT5A), transcript variant 4, mRNA</t>
  </si>
  <si>
    <t>nm_024745.4</t>
  </si>
  <si>
    <t>NM_024745.4 Homo sapiens SHC binding and spindle associated 1 (SHCBP1), transcript variant 1, mRNA</t>
  </si>
  <si>
    <t>xm_011545198.2</t>
  </si>
  <si>
    <t>XM_011545198.2 PREDICTED: Homo sapiens RAB3A interacting protein like 1 (RAB3IL1), transcript variant X3, mRNA</t>
  </si>
  <si>
    <t>xm_011511996.2</t>
  </si>
  <si>
    <t>XM_011511996.2 PREDICTED: Homo sapiens cullin 3 (CUL3), transcript variant X4, mRNA</t>
  </si>
  <si>
    <t>xm_011516081.2</t>
  </si>
  <si>
    <t>XM_011516081.2 PREDICTED: Homo sapiens homeodomain interacting protein kinase 2 (HIPK2), transcript variant X5, mRNA</t>
  </si>
  <si>
    <t>xm_011543509.2</t>
  </si>
  <si>
    <t>XM_011543509.2 PREDICTED: Homo sapiens DEP domain containing 1B (DEPDC1B), transcript variant X1, mRNA</t>
  </si>
  <si>
    <t>NM_004128.2 Homo sapiens general transcription factor IIF subunit 2 (GTF2F2), mRNA</t>
  </si>
  <si>
    <t>xm_017018363.2</t>
  </si>
  <si>
    <t>XM_017018363.2 PREDICTED: Homo sapiens cullin 5 (CUL5), transcript variant X1, mRNA</t>
  </si>
  <si>
    <t>XM_017020259.2 PREDICTED: Homo sapiens GIT ArfGAP 2 (GIT2), transcript variant X6, mRNA</t>
  </si>
  <si>
    <t>XM_005248926.2 PREDICTED: Homo sapiens lysine demethylase 1B (KDM1B), transcript variant X4, mRNA</t>
  </si>
  <si>
    <t>nr_138611.1</t>
  </si>
  <si>
    <t>NR_138611.1 Homo sapiens MAPK regulated corepressor interacting protein 2 (MCRIP2), transcript variant 11, non-coding RNA</t>
  </si>
  <si>
    <t>nm_144658.3</t>
  </si>
  <si>
    <t>NM_144658.3 Homo sapiens dedicator of cytokinesis 11 (DOCK11), mRNA</t>
  </si>
  <si>
    <t>nm_022051.2</t>
  </si>
  <si>
    <t>NM_022051.2 Homo sapiens egl-9 family hypoxia inducible factor 1 (EGLN1), mRNA</t>
  </si>
  <si>
    <t>xm_011541523.1</t>
  </si>
  <si>
    <t>XM_011541523.1 PREDICTED: Homo sapiens nardilysin convertase (NRDC), transcript variant X3, mRNA</t>
  </si>
  <si>
    <t>XM_017003005.1 PREDICTED: Homo sapiens kinesin family member 14 (KIF14), transcript variant X1, mRNA</t>
  </si>
  <si>
    <t>nm_022742.4</t>
  </si>
  <si>
    <t>NM_022742.4 Homo sapiens coiled-coil domain containing 136 (CCDC136), transcript variant 1, mRNA</t>
  </si>
  <si>
    <t>nm_017449.4</t>
  </si>
  <si>
    <t>NM_017449.4 Homo sapiens EPH receptor B2 (EPHB2), transcript variant 1, mRNA</t>
  </si>
  <si>
    <t>LOC106588346</t>
  </si>
  <si>
    <t>LOC106574862</t>
  </si>
  <si>
    <t>LOC106583283</t>
  </si>
  <si>
    <t>LOC106586636</t>
  </si>
  <si>
    <t>LOC106613803</t>
  </si>
  <si>
    <t>LOC106574525</t>
  </si>
  <si>
    <t>LOC106571186</t>
  </si>
  <si>
    <t>slmap</t>
  </si>
  <si>
    <t>LOC106580556</t>
  </si>
  <si>
    <t>LOC106611368</t>
  </si>
  <si>
    <t>LOC100136930</t>
  </si>
  <si>
    <t>LOC106604665</t>
  </si>
  <si>
    <t>LOC106581278</t>
  </si>
  <si>
    <t>LOC106567522</t>
  </si>
  <si>
    <t>ppef2</t>
  </si>
  <si>
    <t>paps2</t>
  </si>
  <si>
    <t>ccser2</t>
  </si>
  <si>
    <t>ddx3x</t>
  </si>
  <si>
    <t>LOC106605097</t>
  </si>
  <si>
    <t>LOC106560877</t>
  </si>
  <si>
    <t>LOC106605048</t>
  </si>
  <si>
    <t>auh</t>
  </si>
  <si>
    <t>LOC106600859</t>
  </si>
  <si>
    <t>LOC106610585</t>
  </si>
  <si>
    <t>LOC106585488</t>
  </si>
  <si>
    <t>LOC106568141</t>
  </si>
  <si>
    <t>LOC106563018</t>
  </si>
  <si>
    <t>LOC106600509</t>
  </si>
  <si>
    <t>thada</t>
  </si>
  <si>
    <t>LOC106579139</t>
  </si>
  <si>
    <t>LOC106607442</t>
  </si>
  <si>
    <t>LOC106588242</t>
  </si>
  <si>
    <t>hnrll</t>
  </si>
  <si>
    <t>LOC106566719</t>
  </si>
  <si>
    <t>LOC106604957</t>
  </si>
  <si>
    <t>LOC106560439</t>
  </si>
  <si>
    <t>naaladl1</t>
  </si>
  <si>
    <t>LOC106603067</t>
  </si>
  <si>
    <t>ubxn2a</t>
  </si>
  <si>
    <t>LOC106578544</t>
  </si>
  <si>
    <t>LOC106571360</t>
  </si>
  <si>
    <t>LOC106601059</t>
  </si>
  <si>
    <t>LOC106579244</t>
  </si>
  <si>
    <t>LOC106612688</t>
  </si>
  <si>
    <t>LOC106571642</t>
  </si>
  <si>
    <t>LOC106595829</t>
  </si>
  <si>
    <t>LOC106569518</t>
  </si>
  <si>
    <t>LOC106603177</t>
  </si>
  <si>
    <t>LOC100380674</t>
  </si>
  <si>
    <t>negr1</t>
  </si>
  <si>
    <t>LOC106584294</t>
  </si>
  <si>
    <t>LOC106580620</t>
  </si>
  <si>
    <t>cldn1</t>
  </si>
  <si>
    <t>prpf39</t>
  </si>
  <si>
    <t>LOC106600026</t>
  </si>
  <si>
    <t>LOC106588974</t>
  </si>
  <si>
    <t>LOC106574279</t>
  </si>
  <si>
    <t>LOC100526765</t>
  </si>
  <si>
    <t>LOC106584788</t>
  </si>
  <si>
    <t>LOC106586910</t>
  </si>
  <si>
    <t>LOC106580669</t>
  </si>
  <si>
    <t>LOC106565564</t>
  </si>
  <si>
    <t>LOC106594777</t>
  </si>
  <si>
    <t>LOC106566849</t>
  </si>
  <si>
    <t>LOC106580667</t>
  </si>
  <si>
    <t>LOC106570446</t>
  </si>
  <si>
    <t>LOC106580873</t>
  </si>
  <si>
    <t>LOC106569706</t>
  </si>
  <si>
    <t>lass2</t>
  </si>
  <si>
    <t>LOC106589379</t>
  </si>
  <si>
    <t>LOC106579828</t>
  </si>
  <si>
    <t>LOC106602312</t>
  </si>
  <si>
    <t>fbln1</t>
  </si>
  <si>
    <t>LOC106607477</t>
  </si>
  <si>
    <t>synm</t>
  </si>
  <si>
    <t>LOC106607642</t>
  </si>
  <si>
    <t>LOC106588651</t>
  </si>
  <si>
    <t>LOC106564720</t>
  </si>
  <si>
    <t>LOC106575702</t>
  </si>
  <si>
    <t>LOC106566870</t>
  </si>
  <si>
    <t>LOC106599005</t>
  </si>
  <si>
    <t>LOC106578834</t>
  </si>
  <si>
    <t>if4h</t>
  </si>
  <si>
    <t>LOC106597213</t>
  </si>
  <si>
    <t>LOC106586686</t>
  </si>
  <si>
    <t>LOC106566062</t>
  </si>
  <si>
    <t>LOC106574107</t>
  </si>
  <si>
    <t>LOC106600752</t>
  </si>
  <si>
    <t>LOC106563134</t>
  </si>
  <si>
    <t>LOC106573239</t>
  </si>
  <si>
    <t>LOC106570930</t>
  </si>
  <si>
    <t>fra10ac1</t>
  </si>
  <si>
    <t>LOC106561607</t>
  </si>
  <si>
    <t>LOC106584411</t>
  </si>
  <si>
    <t>LOC106561641</t>
  </si>
  <si>
    <t>LOC106561350</t>
  </si>
  <si>
    <t>LOC106577200</t>
  </si>
  <si>
    <t>LOC106606414</t>
  </si>
  <si>
    <t>LOC106576927</t>
  </si>
  <si>
    <t>LOC106606146</t>
  </si>
  <si>
    <t>rpc7l</t>
  </si>
  <si>
    <t>LOC106575488</t>
  </si>
  <si>
    <t>LOC106567772</t>
  </si>
  <si>
    <t>estd</t>
  </si>
  <si>
    <t>b3glt</t>
  </si>
  <si>
    <t>LOC106567759</t>
  </si>
  <si>
    <t>LOC106603571</t>
  </si>
  <si>
    <t>LOC106565100</t>
  </si>
  <si>
    <t>micu2</t>
  </si>
  <si>
    <t>col1a2</t>
  </si>
  <si>
    <t>LOC106570366</t>
  </si>
  <si>
    <t>LOC106568189</t>
  </si>
  <si>
    <t>mog2a</t>
  </si>
  <si>
    <t>LOC106612385</t>
  </si>
  <si>
    <t>LOC106583637</t>
  </si>
  <si>
    <t>LOC106571177</t>
  </si>
  <si>
    <t>LOC106578332</t>
  </si>
  <si>
    <t>LOC106586375</t>
  </si>
  <si>
    <t>LOC106583087</t>
  </si>
  <si>
    <t>naa40</t>
  </si>
  <si>
    <t>s18l2</t>
  </si>
  <si>
    <t>LOC106587695</t>
  </si>
  <si>
    <t>LOC106572192</t>
  </si>
  <si>
    <t>LOC106587604</t>
  </si>
  <si>
    <t>LOC106583228</t>
  </si>
  <si>
    <t>LOC106604724</t>
  </si>
  <si>
    <t>hnrh1</t>
  </si>
  <si>
    <t>LOC106599269</t>
  </si>
  <si>
    <t>LOC106569614</t>
  </si>
  <si>
    <t>LOC106568885</t>
  </si>
  <si>
    <t>LOC106606081</t>
  </si>
  <si>
    <t>LOC106601025</t>
  </si>
  <si>
    <t>gckr</t>
  </si>
  <si>
    <t>LOC106571980</t>
  </si>
  <si>
    <t>LOC106609438</t>
  </si>
  <si>
    <t>LOC106589034</t>
  </si>
  <si>
    <t>LOC106566092</t>
  </si>
  <si>
    <t>LOC106590560</t>
  </si>
  <si>
    <t>lexm</t>
  </si>
  <si>
    <t>LOC106603397</t>
  </si>
  <si>
    <t>LOC106608296</t>
  </si>
  <si>
    <t>abat</t>
  </si>
  <si>
    <t>LOC106609153</t>
  </si>
  <si>
    <t>oser1</t>
  </si>
  <si>
    <t>LOC106589909</t>
  </si>
  <si>
    <t>LOC106562490</t>
  </si>
  <si>
    <t>LOC106566301</t>
  </si>
  <si>
    <t>LOC106602980</t>
  </si>
  <si>
    <t>LOC106570108</t>
  </si>
  <si>
    <t>pagr1</t>
  </si>
  <si>
    <t>LOC106566652</t>
  </si>
  <si>
    <t>LOC106580061</t>
  </si>
  <si>
    <t>ccdc57</t>
  </si>
  <si>
    <t>LOC106586139</t>
  </si>
  <si>
    <t>LOC106560709</t>
  </si>
  <si>
    <t>LOC106609289</t>
  </si>
  <si>
    <t>LOC106609106</t>
  </si>
  <si>
    <t>LOC106600909</t>
  </si>
  <si>
    <t>LOC106588344</t>
  </si>
  <si>
    <t>LOC106561989</t>
  </si>
  <si>
    <t>LOC106580033</t>
  </si>
  <si>
    <t>LOC106574130</t>
  </si>
  <si>
    <t>LOC100380690</t>
  </si>
  <si>
    <t>LOC106564518</t>
  </si>
  <si>
    <t>dpys</t>
  </si>
  <si>
    <t>LOC106578908</t>
  </si>
  <si>
    <t>LOC106583125</t>
  </si>
  <si>
    <t>LOC106612264</t>
  </si>
  <si>
    <t>LOC106602984</t>
  </si>
  <si>
    <t>otud5</t>
  </si>
  <si>
    <t>LOC106591477</t>
  </si>
  <si>
    <t>LOC106597572</t>
  </si>
  <si>
    <t>LOC106584284</t>
  </si>
  <si>
    <t>LOC106584560</t>
  </si>
  <si>
    <t>LOC106571336</t>
  </si>
  <si>
    <t>LOC106572585</t>
  </si>
  <si>
    <t>LOC106578952</t>
  </si>
  <si>
    <t>LOC106570622</t>
  </si>
  <si>
    <t>LOC106612870</t>
  </si>
  <si>
    <t>LOC106589306</t>
  </si>
  <si>
    <t>upp</t>
  </si>
  <si>
    <t>LOC106583684</t>
  </si>
  <si>
    <t>clstn1</t>
  </si>
  <si>
    <t>LOC106610894</t>
  </si>
  <si>
    <t>LOC106589480</t>
  </si>
  <si>
    <t>ssra</t>
  </si>
  <si>
    <t>LOC106593074</t>
  </si>
  <si>
    <t>slc6a6</t>
  </si>
  <si>
    <t>LOC106583442</t>
  </si>
  <si>
    <t>LOC106610787</t>
  </si>
  <si>
    <t>LOC106573258</t>
  </si>
  <si>
    <t>LOC106569640</t>
  </si>
  <si>
    <t>LOC106581444</t>
  </si>
  <si>
    <t>LOC106609326</t>
  </si>
  <si>
    <t>LOC106608986</t>
  </si>
  <si>
    <t>LOC106577245</t>
  </si>
  <si>
    <t>LOC106561659</t>
  </si>
  <si>
    <t>LOC106608165</t>
  </si>
  <si>
    <t>ngef</t>
  </si>
  <si>
    <t>LOC106565795</t>
  </si>
  <si>
    <t>sorl1</t>
  </si>
  <si>
    <t>akts1</t>
  </si>
  <si>
    <t>LOC106568330</t>
  </si>
  <si>
    <t>LOC106603806</t>
  </si>
  <si>
    <t>LOC106589587</t>
  </si>
  <si>
    <t>LOC106587295</t>
  </si>
  <si>
    <t>LOC106607598</t>
  </si>
  <si>
    <t>LOC106570707</t>
  </si>
  <si>
    <t>LOC106582403</t>
  </si>
  <si>
    <t>dnajc12</t>
  </si>
  <si>
    <t>LOC106594501</t>
  </si>
  <si>
    <t>LOC106563492</t>
  </si>
  <si>
    <t>LOC106570322</t>
  </si>
  <si>
    <t>LOC106608432</t>
  </si>
  <si>
    <t>LOC106598970</t>
  </si>
  <si>
    <t>LOC106582750</t>
  </si>
  <si>
    <t>stxbp5l</t>
  </si>
  <si>
    <t>LOC106575710</t>
  </si>
  <si>
    <t>aars2</t>
  </si>
  <si>
    <t>gapdh</t>
  </si>
  <si>
    <t>LOC106576151</t>
  </si>
  <si>
    <t>LOC106589287</t>
  </si>
  <si>
    <t>sf3a1</t>
  </si>
  <si>
    <t>dmgdh</t>
  </si>
  <si>
    <t>LOC106589763</t>
  </si>
  <si>
    <t>LOC106581184</t>
  </si>
  <si>
    <t>LOC100136421</t>
  </si>
  <si>
    <t>nfil3</t>
  </si>
  <si>
    <t>LOC106567969</t>
  </si>
  <si>
    <t>LOC106603378</t>
  </si>
  <si>
    <t>cobll1</t>
  </si>
  <si>
    <t>LOC100136517</t>
  </si>
  <si>
    <t>LOC106562734</t>
  </si>
  <si>
    <t>LOC106575997</t>
  </si>
  <si>
    <t>LOC106613816</t>
  </si>
  <si>
    <t>LOC106579999</t>
  </si>
  <si>
    <t>LOC106584853</t>
  </si>
  <si>
    <t>LOC106596738</t>
  </si>
  <si>
    <t>LOC106563715</t>
  </si>
  <si>
    <t>LOC106605998</t>
  </si>
  <si>
    <t>LOC106562637</t>
  </si>
  <si>
    <t>LOC106571482</t>
  </si>
  <si>
    <t>LOC106563307</t>
  </si>
  <si>
    <t>igfbp-2a</t>
  </si>
  <si>
    <t>LOC106610638</t>
  </si>
  <si>
    <t>LOC106581250</t>
  </si>
  <si>
    <t>LOC106600844</t>
  </si>
  <si>
    <t>LOC106588289</t>
  </si>
  <si>
    <t>LOC106561553</t>
  </si>
  <si>
    <t>LOC106613314</t>
  </si>
  <si>
    <t>LOC106586420</t>
  </si>
  <si>
    <t>LOC106572248</t>
  </si>
  <si>
    <t>LOC106603518</t>
  </si>
  <si>
    <t>prdx6</t>
  </si>
  <si>
    <t>abcc2</t>
  </si>
  <si>
    <t>LOC106571429</t>
  </si>
  <si>
    <t>cav2</t>
  </si>
  <si>
    <t>LOC106608894</t>
  </si>
  <si>
    <t>LOC106600554</t>
  </si>
  <si>
    <t>toe1</t>
  </si>
  <si>
    <t>cl032</t>
  </si>
  <si>
    <t>ube2v1</t>
  </si>
  <si>
    <t>LOC106561081</t>
  </si>
  <si>
    <t>LOC106604362</t>
  </si>
  <si>
    <t>LOC106582975</t>
  </si>
  <si>
    <t>LOC106585113</t>
  </si>
  <si>
    <t>LOC106581904</t>
  </si>
  <si>
    <t>habp2</t>
  </si>
  <si>
    <t>LOC106567035</t>
  </si>
  <si>
    <t>LOC106607035</t>
  </si>
  <si>
    <t>LOC100846972</t>
  </si>
  <si>
    <t>LOC106565230</t>
  </si>
  <si>
    <t>plcd</t>
  </si>
  <si>
    <t>LOC106602389</t>
  </si>
  <si>
    <t>LOC106582736</t>
  </si>
  <si>
    <t>hacd2</t>
  </si>
  <si>
    <t>elovl2</t>
  </si>
  <si>
    <t>clcn3</t>
  </si>
  <si>
    <t>LOC106568944</t>
  </si>
  <si>
    <t>LOC106608682</t>
  </si>
  <si>
    <t>rbbp4</t>
  </si>
  <si>
    <t>LOC106595163</t>
  </si>
  <si>
    <t>LOC106599714</t>
  </si>
  <si>
    <t>LOC106612923</t>
  </si>
  <si>
    <t>kct2</t>
  </si>
  <si>
    <t>LOC106604461</t>
  </si>
  <si>
    <t>LOC106611800</t>
  </si>
  <si>
    <t>ubr7</t>
  </si>
  <si>
    <t>stim1</t>
  </si>
  <si>
    <t>LOC106612700</t>
  </si>
  <si>
    <t>LOC106613461</t>
  </si>
  <si>
    <t>LOC106608118</t>
  </si>
  <si>
    <t>LOC106563228</t>
  </si>
  <si>
    <t>LOC106579949</t>
  </si>
  <si>
    <t>LOC106588160</t>
  </si>
  <si>
    <t>LOC106604536</t>
  </si>
  <si>
    <t>LOC106583190</t>
  </si>
  <si>
    <t>dhcr24</t>
  </si>
  <si>
    <t>cirbp</t>
  </si>
  <si>
    <t>LOC106568366</t>
  </si>
  <si>
    <t>ybx2a</t>
  </si>
  <si>
    <t>ppib</t>
  </si>
  <si>
    <t>idd</t>
  </si>
  <si>
    <t>LOC106604294</t>
  </si>
  <si>
    <t>esr1</t>
  </si>
  <si>
    <t>LOC106593618</t>
  </si>
  <si>
    <t>LOC106590302</t>
  </si>
  <si>
    <t>LOC106612721</t>
  </si>
  <si>
    <t>reep5</t>
  </si>
  <si>
    <t>LOC106611635</t>
  </si>
  <si>
    <t>LOC106565421</t>
  </si>
  <si>
    <t>LOC106590471</t>
  </si>
  <si>
    <t>LOC106584322</t>
  </si>
  <si>
    <t>LOC106589653</t>
  </si>
  <si>
    <t>LOC100136409</t>
  </si>
  <si>
    <t>LOC106570911</t>
  </si>
  <si>
    <t>LOC106605123</t>
  </si>
  <si>
    <t>amdhd2</t>
  </si>
  <si>
    <t>rpa2</t>
  </si>
  <si>
    <t>LOC106611349</t>
  </si>
  <si>
    <t>LOC106561493</t>
  </si>
  <si>
    <t>LOC106562356</t>
  </si>
  <si>
    <t>LOC106569552</t>
  </si>
  <si>
    <t>LOC106562830</t>
  </si>
  <si>
    <t>LOC106578307</t>
  </si>
  <si>
    <t>LOC106566033</t>
  </si>
  <si>
    <t>LOC106587393</t>
  </si>
  <si>
    <t>LOC106566182</t>
  </si>
  <si>
    <t>LOC106566598</t>
  </si>
  <si>
    <t>LOC106606522</t>
  </si>
  <si>
    <t>LOC106581931</t>
  </si>
  <si>
    <t>LOC106600427</t>
  </si>
  <si>
    <t>LOC106572687</t>
  </si>
  <si>
    <t>LOC106566040</t>
  </si>
  <si>
    <t>LOC106585191</t>
  </si>
  <si>
    <t>LOC106572269</t>
  </si>
  <si>
    <t>LOC106575775</t>
  </si>
  <si>
    <t>LOC106571707</t>
  </si>
  <si>
    <t>chp2</t>
  </si>
  <si>
    <t>LOC106588845</t>
  </si>
  <si>
    <t>LOC106586370</t>
  </si>
  <si>
    <t>hmgb2</t>
  </si>
  <si>
    <t>LOC106571683</t>
  </si>
  <si>
    <t>orai2</t>
  </si>
  <si>
    <t>LOC106566505</t>
  </si>
  <si>
    <t>tdx</t>
  </si>
  <si>
    <t>LOC106571445</t>
  </si>
  <si>
    <t>LOC106575940</t>
  </si>
  <si>
    <t>LOC106561173</t>
  </si>
  <si>
    <t>hmgb1</t>
  </si>
  <si>
    <t>cfap36</t>
  </si>
  <si>
    <t>masp1</t>
  </si>
  <si>
    <t>LOC106584319</t>
  </si>
  <si>
    <t>LOC106603740</t>
  </si>
  <si>
    <t>LOC106605153</t>
  </si>
  <si>
    <t>slc17a5</t>
  </si>
  <si>
    <t>LOC106605345</t>
  </si>
  <si>
    <t>LOC106590227</t>
  </si>
  <si>
    <t>LOC106585394</t>
  </si>
  <si>
    <t>LOC106584137</t>
  </si>
  <si>
    <t>LOC106581801</t>
  </si>
  <si>
    <t>dcnl5</t>
  </si>
  <si>
    <t>LOC106561100</t>
  </si>
  <si>
    <t>prrc2c</t>
  </si>
  <si>
    <t>kmt2a</t>
  </si>
  <si>
    <t>ima2</t>
  </si>
  <si>
    <t>LOC106592016</t>
  </si>
  <si>
    <t>LOC106562088</t>
  </si>
  <si>
    <t>LOC106561663</t>
  </si>
  <si>
    <t>LOC106603069</t>
  </si>
  <si>
    <t>LOC106609950</t>
  </si>
  <si>
    <t>plcc</t>
  </si>
  <si>
    <t>LOC106585469</t>
  </si>
  <si>
    <t>LOC106612564</t>
  </si>
  <si>
    <t>LOC106593742</t>
  </si>
  <si>
    <t>LOC106570016</t>
  </si>
  <si>
    <t>LOC106583951</t>
  </si>
  <si>
    <t>cops2</t>
  </si>
  <si>
    <t>LOC106607010</t>
  </si>
  <si>
    <t>LOC106594083</t>
  </si>
  <si>
    <t>LOC106584130</t>
  </si>
  <si>
    <t>slc2a8</t>
  </si>
  <si>
    <t>LOC106568393</t>
  </si>
  <si>
    <t>LOC106587427</t>
  </si>
  <si>
    <t>dot1l</t>
  </si>
  <si>
    <t>LOC106564474</t>
  </si>
  <si>
    <t>LOC106584566</t>
  </si>
  <si>
    <t>LOC106607369</t>
  </si>
  <si>
    <t>LOC106567870</t>
  </si>
  <si>
    <t>LOC106571710</t>
  </si>
  <si>
    <t>LOC106611226</t>
  </si>
  <si>
    <t>srsf2</t>
  </si>
  <si>
    <t>LOC106564857</t>
  </si>
  <si>
    <t>pld3</t>
  </si>
  <si>
    <t>LOC106608520</t>
  </si>
  <si>
    <t>LOC106589845</t>
  </si>
  <si>
    <t>LOC106560660</t>
  </si>
  <si>
    <t>LOC106584028</t>
  </si>
  <si>
    <t>LOC106584524</t>
  </si>
  <si>
    <t>LOC106579185</t>
  </si>
  <si>
    <t>ptgr2</t>
  </si>
  <si>
    <t>LOC106585073</t>
  </si>
  <si>
    <t>LOC106562860</t>
  </si>
  <si>
    <t>LOC106563047</t>
  </si>
  <si>
    <t>LOC106573680</t>
  </si>
  <si>
    <t>LOC106607244</t>
  </si>
  <si>
    <t>dut</t>
  </si>
  <si>
    <t>LOC106607373</t>
  </si>
  <si>
    <t>cp075</t>
  </si>
  <si>
    <t>LOC106601783</t>
  </si>
  <si>
    <t>LOC106569697</t>
  </si>
  <si>
    <t>LOC106599680</t>
  </si>
  <si>
    <t>LOC106592312</t>
  </si>
  <si>
    <t>LOC106575662</t>
  </si>
  <si>
    <t>LOC106602214</t>
  </si>
  <si>
    <t>LOC106576185</t>
  </si>
  <si>
    <t>cbx3</t>
  </si>
  <si>
    <t>LOC106589305</t>
  </si>
  <si>
    <t>LOC106611125</t>
  </si>
  <si>
    <t>LOC106594640</t>
  </si>
  <si>
    <t>LOC106599996</t>
  </si>
  <si>
    <t>folr1</t>
  </si>
  <si>
    <t>fen1</t>
  </si>
  <si>
    <t>LOC106571352</t>
  </si>
  <si>
    <t>LOC106602990</t>
  </si>
  <si>
    <t>LOC106604978</t>
  </si>
  <si>
    <t>LOC106575180</t>
  </si>
  <si>
    <t>cercam</t>
  </si>
  <si>
    <t>cideb</t>
  </si>
  <si>
    <t>LOC106573639</t>
  </si>
  <si>
    <t>LOC106560576</t>
  </si>
  <si>
    <t>LOC106590161</t>
  </si>
  <si>
    <t>st2s2</t>
  </si>
  <si>
    <t>cldx</t>
  </si>
  <si>
    <t>LOC106586313</t>
  </si>
  <si>
    <t>LOC106584351</t>
  </si>
  <si>
    <t>LOC106580379</t>
  </si>
  <si>
    <t>adgrl3</t>
  </si>
  <si>
    <t>LOC106608766</t>
  </si>
  <si>
    <t>LOC106587689</t>
  </si>
  <si>
    <t>top1</t>
  </si>
  <si>
    <t>LOC106562353</t>
  </si>
  <si>
    <t>LOC106582767</t>
  </si>
  <si>
    <t>LOC106580821</t>
  </si>
  <si>
    <t>LOC106585823</t>
  </si>
  <si>
    <t>LOC106566006</t>
  </si>
  <si>
    <t>LOC106568568</t>
  </si>
  <si>
    <t>ube2c</t>
  </si>
  <si>
    <t>tprgl</t>
  </si>
  <si>
    <t>tsen34</t>
  </si>
  <si>
    <t>LOC106566637</t>
  </si>
  <si>
    <t>vrk1</t>
  </si>
  <si>
    <t>sat1</t>
  </si>
  <si>
    <t>LOC106566125</t>
  </si>
  <si>
    <t>LOC106576046</t>
  </si>
  <si>
    <t>kdelc1</t>
  </si>
  <si>
    <t>ncdn</t>
  </si>
  <si>
    <t>LOC106583724</t>
  </si>
  <si>
    <t>mcm3</t>
  </si>
  <si>
    <t>hdd1a</t>
  </si>
  <si>
    <t>LOC106566468</t>
  </si>
  <si>
    <t>LOC106607865</t>
  </si>
  <si>
    <t>hnrpl</t>
  </si>
  <si>
    <t>LOC106605924</t>
  </si>
  <si>
    <t>LOC106576084</t>
  </si>
  <si>
    <t>LOC106583084</t>
  </si>
  <si>
    <t>LOC106603690</t>
  </si>
  <si>
    <t>LOC106609020</t>
  </si>
  <si>
    <t>LOC106563496</t>
  </si>
  <si>
    <t>hgfa</t>
  </si>
  <si>
    <t>LOC106586976</t>
  </si>
  <si>
    <t>LOC106567863</t>
  </si>
  <si>
    <t>LOC106578991</t>
  </si>
  <si>
    <t>fabp3</t>
  </si>
  <si>
    <t>LOC106612447</t>
  </si>
  <si>
    <t>tubb4b</t>
  </si>
  <si>
    <t>LOC106567266</t>
  </si>
  <si>
    <t>LOC106605286</t>
  </si>
  <si>
    <t>LOC106596897</t>
  </si>
  <si>
    <t>LOC106605019</t>
  </si>
  <si>
    <t>LOC106609935</t>
  </si>
  <si>
    <t>LOC106562989</t>
  </si>
  <si>
    <t>tpx2</t>
  </si>
  <si>
    <t>LOC106608158</t>
  </si>
  <si>
    <t>LOC106599389</t>
  </si>
  <si>
    <t>LOC106571918</t>
  </si>
  <si>
    <t>LOC106589940</t>
  </si>
  <si>
    <t>top2a</t>
  </si>
  <si>
    <t>LOC106612829</t>
  </si>
  <si>
    <t>LOC106580963</t>
  </si>
  <si>
    <t>LOC106588407</t>
  </si>
  <si>
    <t>inceb</t>
  </si>
  <si>
    <t>LOC106590556</t>
  </si>
  <si>
    <t>LOC106573841</t>
  </si>
  <si>
    <t>LOC106560548</t>
  </si>
  <si>
    <t>LOC106594479</t>
  </si>
  <si>
    <t>cg057</t>
  </si>
  <si>
    <t>LOC106572230</t>
  </si>
  <si>
    <t>cenpf</t>
  </si>
  <si>
    <t>LOC106584550</t>
  </si>
  <si>
    <t>LOC106560912</t>
  </si>
  <si>
    <t>LOC106565373</t>
  </si>
  <si>
    <t>LOC106567942</t>
  </si>
  <si>
    <t>LOC106607066</t>
  </si>
  <si>
    <t>LOC106565291</t>
  </si>
  <si>
    <t>LOC106577137</t>
  </si>
  <si>
    <t>LOC106568062</t>
  </si>
  <si>
    <t>LOC100194714</t>
  </si>
  <si>
    <t>LOC106584914</t>
  </si>
  <si>
    <t>LOC106585598</t>
  </si>
  <si>
    <t>LOC106563933</t>
  </si>
  <si>
    <t>LOC106584936</t>
  </si>
  <si>
    <t>LOC106587064</t>
  </si>
  <si>
    <t>LOC106601209</t>
  </si>
  <si>
    <t>LOC106603082</t>
  </si>
  <si>
    <t>LOC106612913</t>
  </si>
  <si>
    <t>LOC106577046</t>
  </si>
  <si>
    <t>LOC106606343</t>
  </si>
  <si>
    <t>LOC106613448</t>
  </si>
  <si>
    <t>LOC106561533</t>
  </si>
  <si>
    <t>elov1</t>
  </si>
  <si>
    <t>setd8</t>
  </si>
  <si>
    <t>shcbp1</t>
  </si>
  <si>
    <t>LOC106584776</t>
  </si>
  <si>
    <t>LOC106612448</t>
  </si>
  <si>
    <t>LOC106567135</t>
  </si>
  <si>
    <t>depdc1b</t>
  </si>
  <si>
    <t>LOC106588889</t>
  </si>
  <si>
    <t>LOC106578980</t>
  </si>
  <si>
    <t>t2fb</t>
  </si>
  <si>
    <t>LOC106567583</t>
  </si>
  <si>
    <t>LOC106564195</t>
  </si>
  <si>
    <t>kdm1b</t>
  </si>
  <si>
    <t>LOC106606511</t>
  </si>
  <si>
    <t>dock11</t>
  </si>
  <si>
    <t>kitlg</t>
  </si>
  <si>
    <t>LOC106585313</t>
  </si>
  <si>
    <t>LOC106613566</t>
  </si>
  <si>
    <t>LOC106574164</t>
  </si>
  <si>
    <t>LOC106576174</t>
  </si>
  <si>
    <t>LOC106572237</t>
  </si>
  <si>
    <t>Associated Gene</t>
  </si>
  <si>
    <t>RefSeq mRNA Assession</t>
  </si>
  <si>
    <t>TCONS_00108206</t>
  </si>
  <si>
    <t>nm_001198836</t>
  </si>
  <si>
    <t>TCONS_00089368</t>
  </si>
  <si>
    <t>LOC106561932</t>
  </si>
  <si>
    <t>xm_024448289</t>
  </si>
  <si>
    <t>XM_024448289.1 PREDICTED: Homo sapiens nuclear receptor subfamily 1 group H member 3 (NR1H3), transcript variant X6, mRNA</t>
  </si>
  <si>
    <t>TCONS_00077693</t>
  </si>
  <si>
    <t>LOC106612831</t>
  </si>
  <si>
    <t>TCONS_00148120</t>
  </si>
  <si>
    <t>ino1a</t>
  </si>
  <si>
    <t>xm_024451538</t>
  </si>
  <si>
    <t>XM_024451538.1 PREDICTED: Homo sapiens inositol-3-phosphate synthase 1 (ISYNA1), transcript variant X4, mRNA</t>
  </si>
  <si>
    <t>TCONS_00009256</t>
  </si>
  <si>
    <t>TCONS_00015160</t>
  </si>
  <si>
    <t>LOC106579313</t>
  </si>
  <si>
    <t>xm_017004155</t>
  </si>
  <si>
    <t>XM_017004155.1 PREDICTED: Homo sapiens sulfotransferase family 1C member 3 (SULT1C3), transcript variant X3, mRNA</t>
  </si>
  <si>
    <t>TCONS_00155518</t>
  </si>
  <si>
    <t>xm_017008722</t>
  </si>
  <si>
    <t>XM_017008722.1 PREDICTED: Homo sapiens actin binding LIM protein family member 2 (ABLIM2), transcript variant X32, mRNA</t>
  </si>
  <si>
    <t>TCONS_00178251</t>
  </si>
  <si>
    <t>TCONS_00013577</t>
  </si>
  <si>
    <t>fkbp15</t>
  </si>
  <si>
    <t>nm_015258</t>
  </si>
  <si>
    <t>NM_015258.1 Homo sapiens FK506 binding protein 15 (FKBP15), mRNA</t>
  </si>
  <si>
    <t>nm_001197109</t>
  </si>
  <si>
    <t>TCONS_00066837</t>
  </si>
  <si>
    <t>LOC106610627</t>
  </si>
  <si>
    <t>xr_002957557</t>
  </si>
  <si>
    <t>XR_002957557.1 PREDICTED: Homo sapiens Enah/Vasp-like (EVL), transcript variant X8, misc_RNA</t>
  </si>
  <si>
    <t>TCONS_00117590</t>
  </si>
  <si>
    <t>TCONS_00143086</t>
  </si>
  <si>
    <t>LOC106574250</t>
  </si>
  <si>
    <t>nm_152388</t>
  </si>
  <si>
    <t>NM_152388.3 Homo sapiens transmembrane protein 237 (TMEM237), transcript variant 2, mRNA</t>
  </si>
  <si>
    <t>TCONS_00082940</t>
  </si>
  <si>
    <t>LOC106561286</t>
  </si>
  <si>
    <t>nm_001329605</t>
  </si>
  <si>
    <t>NM_001329605.1 Homo sapiens casein kinase 1 gamma 1 (CSNK1G1), transcript variant 2, mRNA</t>
  </si>
  <si>
    <t>nm_001286075</t>
  </si>
  <si>
    <t>TCONS_00132464</t>
  </si>
  <si>
    <t>LOC106571359</t>
  </si>
  <si>
    <t>nm_001350299</t>
  </si>
  <si>
    <t>NM_001350299.1 Homo sapiens erythrocyte membrane protein band 4.1 like 2 (EPB41L2), transcript variant 7, mRNA</t>
  </si>
  <si>
    <t>nm_032208</t>
  </si>
  <si>
    <t>xm_024448756</t>
  </si>
  <si>
    <t>TCONS_00130751</t>
  </si>
  <si>
    <t>LOC106572760</t>
  </si>
  <si>
    <t>nm_000224</t>
  </si>
  <si>
    <t>NM_000224.2 Homo sapiens keratin 18 (KRT18), transcript variant 1, mRNA</t>
  </si>
  <si>
    <t>TCONS_00011407</t>
  </si>
  <si>
    <t>xm_011532039</t>
  </si>
  <si>
    <t>TCONS_00070276</t>
  </si>
  <si>
    <t>TCONS_00116848</t>
  </si>
  <si>
    <t>LOC106568336</t>
  </si>
  <si>
    <t>xm_011543306</t>
  </si>
  <si>
    <t>XM_011543306.2 PREDICTED: Homo sapiens family with sequence similarity 169 member A (FAM169A), transcript variant X2, mRNA</t>
  </si>
  <si>
    <t>TCONS_00049736</t>
  </si>
  <si>
    <t>LOC106606088</t>
  </si>
  <si>
    <t>xm_011528682</t>
  </si>
  <si>
    <t>XM_011528682.1 PREDICTED: Homo sapiens erythrocyte membrane protein band 4.1 like 1 (EPB41L1), transcript variant X14, mRNA</t>
  </si>
  <si>
    <t>TCONS_00070215</t>
  </si>
  <si>
    <t>TCONS_00042704</t>
  </si>
  <si>
    <t>LOC106604661</t>
  </si>
  <si>
    <t>nm_006831</t>
  </si>
  <si>
    <t>NM_006831.2 Homo sapiens cleavage and polyadenylation factor I subunit 1 (CLP1), transcript variant 1, mRNA</t>
  </si>
  <si>
    <t>TCONS_00095607</t>
  </si>
  <si>
    <t>vcan</t>
  </si>
  <si>
    <t>nm_001126336</t>
  </si>
  <si>
    <t>NM_001126336.2 Homo sapiens versican (VCAN), transcript variant 2, mRNA</t>
  </si>
  <si>
    <t>xm_006719109</t>
  </si>
  <si>
    <t>TCONS_00035727</t>
  </si>
  <si>
    <t>LOC106603526</t>
  </si>
  <si>
    <t>xm_017028265</t>
  </si>
  <si>
    <t>XM_017028265.1 PREDICTED: Homo sapiens BTG anti-proliferation factor 3 (BTG3), transcript variant X4, mRNA</t>
  </si>
  <si>
    <t>TCONS_00116326</t>
  </si>
  <si>
    <t>acaca</t>
  </si>
  <si>
    <t>nm_198838</t>
  </si>
  <si>
    <t>NM_198838.1 Homo sapiens acetyl-CoA carboxylase alpha (ACACA), transcript variant 5, mRNA</t>
  </si>
  <si>
    <t>TCONS_00146332</t>
  </si>
  <si>
    <t>LOC106576140</t>
  </si>
  <si>
    <t>xr_001748835</t>
  </si>
  <si>
    <t>XR_001748835.2 PREDICTED: Homo sapiens branched chain amino acid transaminase 1 (BCAT1), transcript variant X1, misc_RNA</t>
  </si>
  <si>
    <t>TCONS_00217558</t>
  </si>
  <si>
    <t>LOC106592434</t>
  </si>
  <si>
    <t>nm_022172</t>
  </si>
  <si>
    <t>TCONS_00121949</t>
  </si>
  <si>
    <t>fam134b</t>
  </si>
  <si>
    <t>nm_019000</t>
  </si>
  <si>
    <t>NM_019000.4 Homo sapiens reticulophagy regulator 1 (RETREG1), transcript variant 2, mRNA</t>
  </si>
  <si>
    <t>TCONS_00163887</t>
  </si>
  <si>
    <t>LOC106580138</t>
  </si>
  <si>
    <t>nm_002890</t>
  </si>
  <si>
    <t>NM_002890.2 Homo sapiens RAS p21 protein activator 1 (RASA1), transcript variant 1, mRNA</t>
  </si>
  <si>
    <t>TCONS_00225750</t>
  </si>
  <si>
    <t>LOC106595409</t>
  </si>
  <si>
    <t>nm_153236</t>
  </si>
  <si>
    <t>TCONS_00043270</t>
  </si>
  <si>
    <t>LOC106604903</t>
  </si>
  <si>
    <t>xm_011541040</t>
  </si>
  <si>
    <t>XM_011541040.2 PREDICTED: Homo sapiens Scm polycomb group protein homolog 1 (SCMH1), transcript variant X21, mRNA</t>
  </si>
  <si>
    <t>TCONS_00105875</t>
  </si>
  <si>
    <t>fam107a</t>
  </si>
  <si>
    <t>nm_007177</t>
  </si>
  <si>
    <t>NM_007177.3 Homo sapiens family with sequence similarity 107 member A (FAM107A), transcript variant 1, mRNA</t>
  </si>
  <si>
    <t>TCONS_00004285</t>
  </si>
  <si>
    <t>TCONS_00164752</t>
  </si>
  <si>
    <t>TCONS_00138519</t>
  </si>
  <si>
    <t>LOC106574305</t>
  </si>
  <si>
    <t>nm_001099678</t>
  </si>
  <si>
    <t>TCONS_00066734</t>
  </si>
  <si>
    <t>wdr25</t>
  </si>
  <si>
    <t>nm_024515</t>
  </si>
  <si>
    <t>NM_024515.5 Homo sapiens WD repeat domain 25 (WDR25), transcript variant 1, mRNA</t>
  </si>
  <si>
    <t>TCONS_00217625</t>
  </si>
  <si>
    <t>LOC106592454</t>
  </si>
  <si>
    <t>TCONS_00183146</t>
  </si>
  <si>
    <t>LOC106584441</t>
  </si>
  <si>
    <t>nm_001271995</t>
  </si>
  <si>
    <t>NM_001271995.1 Homo sapiens cAMP responsive element binding protein 3 like 3 (CREB3L3), transcript variant 2, mRNA</t>
  </si>
  <si>
    <t>TCONS_00216108</t>
  </si>
  <si>
    <t>TCONS_00214350</t>
  </si>
  <si>
    <t>TCONS_00135513</t>
  </si>
  <si>
    <t>LOC100380641</t>
  </si>
  <si>
    <t>xm_017029204</t>
  </si>
  <si>
    <t>XM_017029204.1 PREDICTED: Homo sapiens HECT, UBA and WWE domain containing 1, E3 ubiquitin protein ligase (HUWE1), transcript variant X17, mRNA</t>
  </si>
  <si>
    <t>TCONS_00156800</t>
  </si>
  <si>
    <t>nm_001042576</t>
  </si>
  <si>
    <t>xm_011545322</t>
  </si>
  <si>
    <t>TCONS_00220065</t>
  </si>
  <si>
    <t>xm_024452427</t>
  </si>
  <si>
    <t>TCONS_00219152</t>
  </si>
  <si>
    <t>LOC106593013</t>
  </si>
  <si>
    <t>nm_001128848</t>
  </si>
  <si>
    <t>TCONS_00144868</t>
  </si>
  <si>
    <t>steap3</t>
  </si>
  <si>
    <t>xm_006712615</t>
  </si>
  <si>
    <t>XM_006712615.1 PREDICTED: Homo sapiens STEAP3 metalloreductase (STEAP3), transcript variant X3, mRNA</t>
  </si>
  <si>
    <t>xm_017002026</t>
  </si>
  <si>
    <t>TCONS_00153974</t>
  </si>
  <si>
    <t>LOC106576778</t>
  </si>
  <si>
    <t>xm_005265872</t>
  </si>
  <si>
    <t>XM_005265872.2 PREDICTED: Homo sapiens gamma-aminobutyric acid type A receptor pi subunit (GABRP), transcript variant X2, mRNA</t>
  </si>
  <si>
    <t>TCONS_00176088</t>
  </si>
  <si>
    <t>rbm39</t>
  </si>
  <si>
    <t>xm_017028141</t>
  </si>
  <si>
    <t>XM_017028141.2 PREDICTED: Homo sapiens RNA binding motif protein 39 (RBM39), transcript variant X9, mRNA</t>
  </si>
  <si>
    <t>TCONS_00156791</t>
  </si>
  <si>
    <t>LOC106578137</t>
  </si>
  <si>
    <t>TCONS_00115769</t>
  </si>
  <si>
    <t>TCONS_00221569</t>
  </si>
  <si>
    <t>LOC106593947</t>
  </si>
  <si>
    <t>TCONS_00125624</t>
  </si>
  <si>
    <t>LOC106570261</t>
  </si>
  <si>
    <t>nm_005704</t>
  </si>
  <si>
    <t>NM_005704.4 Homo sapiens protein tyrosine phosphatase, receptor type U (PTPRU), transcript variant 3, mRNA</t>
  </si>
  <si>
    <t>TCONS_00001628</t>
  </si>
  <si>
    <t>TCONS_00111118</t>
  </si>
  <si>
    <t>LOC106568098</t>
  </si>
  <si>
    <t>nm_004730</t>
  </si>
  <si>
    <t>NM_004730.3 Homo sapiens eukaryotic translation termination factor 1 (ETF1), transcript variant 1, mRNA</t>
  </si>
  <si>
    <t>TCONS_00034534</t>
  </si>
  <si>
    <t>dach2</t>
  </si>
  <si>
    <t>xm_017029256</t>
  </si>
  <si>
    <t>XM_017029256.2 PREDICTED: Homo sapiens dachshund family transcription factor 2 (DACH2), transcript variant X6, mRNA</t>
  </si>
  <si>
    <t>TCONS_00004418</t>
  </si>
  <si>
    <t>LOC106560733</t>
  </si>
  <si>
    <t>TCONS_00216862</t>
  </si>
  <si>
    <t>TCONS_00184651</t>
  </si>
  <si>
    <t>LOC106584163</t>
  </si>
  <si>
    <t>xm_017000800</t>
  </si>
  <si>
    <t>XM_017000800.1 PREDICTED: Homo sapiens KIAA1107 (KIAA1107), transcript variant X1, mRNA</t>
  </si>
  <si>
    <t>TCONS_00171782</t>
  </si>
  <si>
    <t>LOC106581666</t>
  </si>
  <si>
    <t>xm_024452684</t>
  </si>
  <si>
    <t>XM_024452684.1 PREDICTED: Homo sapiens collagen type VI alpha 3 chain (COL6A3), transcript variant X4, mRNA</t>
  </si>
  <si>
    <t>nm_004670</t>
  </si>
  <si>
    <t>TCONS_00059180</t>
  </si>
  <si>
    <t>LOC106608644</t>
  </si>
  <si>
    <t>xm_006716807</t>
  </si>
  <si>
    <t>XM_006716807.4 PREDICTED: Homo sapiens DENN domain containing 4C (DENND4C), transcript variant X6, mRNA</t>
  </si>
  <si>
    <t>xm_006716408</t>
  </si>
  <si>
    <t>TCONS_00199414</t>
  </si>
  <si>
    <t>LOC106587718</t>
  </si>
  <si>
    <t>nm_005724</t>
  </si>
  <si>
    <t>NM_005724.5 Homo sapiens tetraspanin 3 (TSPAN3), transcript variant 1, mRNA</t>
  </si>
  <si>
    <t>TCONS_00212497</t>
  </si>
  <si>
    <t>xm_011532825</t>
  </si>
  <si>
    <t>TCONS_00092100</t>
  </si>
  <si>
    <t>LOC106563395</t>
  </si>
  <si>
    <t>xm_011531182</t>
  </si>
  <si>
    <t>XM_011531182.3 PREDICTED: Homo sapiens trimethyllysine hydroxylase, epsilon (TMLHE), transcript variant X2, mRNA</t>
  </si>
  <si>
    <t>nm_001136263</t>
  </si>
  <si>
    <t>TCONS_00007767</t>
  </si>
  <si>
    <t>LOC106578531</t>
  </si>
  <si>
    <t>nm_001135654</t>
  </si>
  <si>
    <t>NM_001135654.1 Homo sapiens poly(A) binding protein cytoplasmic 4 (PABPC4), transcript variant 3, mRNA</t>
  </si>
  <si>
    <t>TCONS_00196254</t>
  </si>
  <si>
    <t>TCONS_00045030</t>
  </si>
  <si>
    <t>mprd</t>
  </si>
  <si>
    <t>xm_005253376</t>
  </si>
  <si>
    <t>XM_005253376.2 PREDICTED: Homo sapiens mannose-6-phosphate receptor, cation dependent (M6PR), transcript variant X1, mRNA</t>
  </si>
  <si>
    <t>TCONS_00013570</t>
  </si>
  <si>
    <t>pole3</t>
  </si>
  <si>
    <t>TCONS_00178982</t>
  </si>
  <si>
    <t>LOC106582679</t>
  </si>
  <si>
    <t>nm_018332</t>
  </si>
  <si>
    <t>NM_018332.4 Homo sapiens DEAD-box helicase 19A (DDX19A), transcript variant 1, mRNA</t>
  </si>
  <si>
    <t>TCONS_00038089</t>
  </si>
  <si>
    <t>LOC106602816</t>
  </si>
  <si>
    <t>xm_024446900</t>
  </si>
  <si>
    <t>XM_024446900.1 PREDICTED: Homo sapiens TATA-box binding protein associated factor 6 (TAF6), transcript variant X6, mRNA</t>
  </si>
  <si>
    <t>TCONS_00039261</t>
  </si>
  <si>
    <t>LOC106603205</t>
  </si>
  <si>
    <t>xm_017012526</t>
  </si>
  <si>
    <t>XM_017012526.2 PREDICTED: Homo sapiens GRB10 interacting GYF protein 1 (GIGYF1), transcript variant X2, mRNA</t>
  </si>
  <si>
    <t>TCONS_00105506</t>
  </si>
  <si>
    <t>LOC106565543</t>
  </si>
  <si>
    <t>TCONS_00114824</t>
  </si>
  <si>
    <t>LOC106567395</t>
  </si>
  <si>
    <t>xm_011516114</t>
  </si>
  <si>
    <t>XM_011516114.2 PREDICTED: Homo sapiens glucuronidase beta (GUSB), transcript variant X4, mRNA</t>
  </si>
  <si>
    <t>xm_017019230</t>
  </si>
  <si>
    <t>TCONS_00018777</t>
  </si>
  <si>
    <t>LOC106574568</t>
  </si>
  <si>
    <t>nm_001258289</t>
  </si>
  <si>
    <t>NM_001258289.1 Homo sapiens selenium binding protein 1 (SELENBP1), transcript variant 3, mRNA</t>
  </si>
  <si>
    <t>TCONS_00073094</t>
  </si>
  <si>
    <t>TCONS_00070280</t>
  </si>
  <si>
    <t>prelid1</t>
  </si>
  <si>
    <t>nm_001271828</t>
  </si>
  <si>
    <t>NM_001271828.1 Homo sapiens PRELI domain containing 1 (PRELID1), transcript variant 2, mRNA</t>
  </si>
  <si>
    <t>TCONS_00152320</t>
  </si>
  <si>
    <t>TCONS_00047107</t>
  </si>
  <si>
    <t>LOC106604762</t>
  </si>
  <si>
    <t>nm_004615</t>
  </si>
  <si>
    <t>NM_004615.3 Homo sapiens tetraspanin 7 (TSPAN7), mRNA</t>
  </si>
  <si>
    <t>TCONS_00193151</t>
  </si>
  <si>
    <t>LOC106586023</t>
  </si>
  <si>
    <t>nm_023011</t>
  </si>
  <si>
    <t>NM_023011.3 Homo sapiens UPF3A, regulator of nonsense mediated mRNA decay (UPF3A), transcript variant 1, mRNA</t>
  </si>
  <si>
    <t>TCONS_00176305</t>
  </si>
  <si>
    <t>LOC106582728</t>
  </si>
  <si>
    <t>nm_002506</t>
  </si>
  <si>
    <t>NM_002506.2 Homo sapiens nerve growth factor (NGF), mRNA</t>
  </si>
  <si>
    <t>TCONS_00002260</t>
  </si>
  <si>
    <t>arhgap22</t>
  </si>
  <si>
    <t>nm_001256026</t>
  </si>
  <si>
    <t>NM_001256026.1 Homo sapiens Rho GTPase activating protein 22 (ARHGAP22), transcript variant 4, mRNA</t>
  </si>
  <si>
    <t>TCONS_00159160</t>
  </si>
  <si>
    <t>rab11fip3</t>
  </si>
  <si>
    <t>xm_011522764</t>
  </si>
  <si>
    <t>XM_011522764.2 PREDICTED: Homo sapiens RAB11 family interacting protein 3 (RAB11FIP3), transcript variant X5, mRNA</t>
  </si>
  <si>
    <t>TCONS_00102285</t>
  </si>
  <si>
    <t>LOC106566107</t>
  </si>
  <si>
    <t>nm_018584</t>
  </si>
  <si>
    <t>NM_018584.5 Homo sapiens calcium/calmodulin dependent protein kinase II inhibitor 1 (CAMK2N1), mRNA</t>
  </si>
  <si>
    <t>xm_011518049</t>
  </si>
  <si>
    <t>TCONS_00035370</t>
  </si>
  <si>
    <t>LOC106603351</t>
  </si>
  <si>
    <t>nm_198896</t>
  </si>
  <si>
    <t>NM_198896.1 Homo sapiens RAB6A, member RAS oncogene family (RAB6A), transcript variant 2, mRNA</t>
  </si>
  <si>
    <t>TCONS_00028956</t>
  </si>
  <si>
    <t>fam227a</t>
  </si>
  <si>
    <t>TCONS_00094528</t>
  </si>
  <si>
    <t>TCONS_00087515</t>
  </si>
  <si>
    <t>TCONS_00146335</t>
  </si>
  <si>
    <t>nm_001304420</t>
  </si>
  <si>
    <t>TCONS_00190076</t>
  </si>
  <si>
    <t>LOC106585452</t>
  </si>
  <si>
    <t>xm_024447563</t>
  </si>
  <si>
    <t>XM_024447563.1 PREDICTED: Homo sapiens outer dense fiber of sperm tails 2 (ODF2), transcript variant X16, mRNA</t>
  </si>
  <si>
    <t>TCONS_00003227</t>
  </si>
  <si>
    <t>LOC106608943</t>
  </si>
  <si>
    <t>nm_175709</t>
  </si>
  <si>
    <t>NM_175709.4 Homo sapiens chromobox 7 (CBX7), transcript variant 1, mRNA</t>
  </si>
  <si>
    <t>TCONS_00192451</t>
  </si>
  <si>
    <t>rpgr</t>
  </si>
  <si>
    <t>nm_006307</t>
  </si>
  <si>
    <t>NM_006307.4 Homo sapiens sushi repeat containing protein, X-linked (SRPX), transcript variant 1, mRNA</t>
  </si>
  <si>
    <t>TCONS_00113996</t>
  </si>
  <si>
    <t>LOC106566994</t>
  </si>
  <si>
    <t>xm_006715123</t>
  </si>
  <si>
    <t>XM_006715123.1 PREDICTED: Homo sapiens peroxisome proliferator activated receptor delta (PPARD), transcript variant X8, mRNA</t>
  </si>
  <si>
    <t>nm_000436</t>
  </si>
  <si>
    <t>TCONS_00249346</t>
  </si>
  <si>
    <t>nm_001256627</t>
  </si>
  <si>
    <t>TCONS_00219876</t>
  </si>
  <si>
    <t>xm_017002480</t>
  </si>
  <si>
    <t>XM_017002480.1 PREDICTED: Homo sapiens BCAR3, NSP family adaptor protein (BCAR3), transcript variant X1, mRNA</t>
  </si>
  <si>
    <t>TCONS_00045159</t>
  </si>
  <si>
    <t>tmem67</t>
  </si>
  <si>
    <t>xm_006716686</t>
  </si>
  <si>
    <t>XM_006716686.4 PREDICTED: Homo sapiens transmembrane protein 67 (TMEM67), transcript variant X5, mRNA</t>
  </si>
  <si>
    <t>TCONS_00185830</t>
  </si>
  <si>
    <t>LOC106584662</t>
  </si>
  <si>
    <t>xm_011538714</t>
  </si>
  <si>
    <t>XM_011538714.1 PREDICTED: Homo sapiens thymine DNA glycosylase (TDG), transcript variant X1, mRNA</t>
  </si>
  <si>
    <t>TCONS_00119195</t>
  </si>
  <si>
    <t>LOC106569487</t>
  </si>
  <si>
    <t>TCONS_00174708</t>
  </si>
  <si>
    <t>prmt2</t>
  </si>
  <si>
    <t>nm_001535</t>
  </si>
  <si>
    <t>NM_001535.4 Homo sapiens protein arginine methyltransferase 2 (PRMT2), transcript variant 2, mRNA</t>
  </si>
  <si>
    <t>nm_013989</t>
  </si>
  <si>
    <t>TCONS_00115766</t>
  </si>
  <si>
    <t>TCONS_00163339</t>
  </si>
  <si>
    <t>LOC106579677</t>
  </si>
  <si>
    <t>TCONS_00029318</t>
  </si>
  <si>
    <t>LOC106599662</t>
  </si>
  <si>
    <t>nm_013245</t>
  </si>
  <si>
    <t>NM_013245.2 Homo sapiens vacuolar protein sorting 4 homolog A (VPS4A), mRNA</t>
  </si>
  <si>
    <t>TCONS_00144312</t>
  </si>
  <si>
    <t>LOC106575067</t>
  </si>
  <si>
    <t>xm_005257412</t>
  </si>
  <si>
    <t>XM_005257412.4 PREDICTED: Homo sapiens nuclear factor, erythroid 2 like 1 (NFE2L1), transcript variant X3, mRNA</t>
  </si>
  <si>
    <t>TCONS_00146826</t>
  </si>
  <si>
    <t>LOC106576312</t>
  </si>
  <si>
    <t>xm_005268887</t>
  </si>
  <si>
    <t>XM_005268887.4 PREDICTED: Homo sapiens protein phosphatase 1 regulatory subunit 12A (PPP1R12A), transcript variant X9, mRNA</t>
  </si>
  <si>
    <t>nm_000671</t>
  </si>
  <si>
    <t>xm_005262287</t>
  </si>
  <si>
    <t>TCONS_00077168</t>
  </si>
  <si>
    <t>LOC106612580</t>
  </si>
  <si>
    <t>nm_003508</t>
  </si>
  <si>
    <t>NM_003508.2 Homo sapiens frizzled class receptor 9 (FZD9), mRNA</t>
  </si>
  <si>
    <t>TCONS_00124372</t>
  </si>
  <si>
    <t>LOC106569753</t>
  </si>
  <si>
    <t>nm_003902</t>
  </si>
  <si>
    <t>NM_003902.4 Homo sapiens far upstream element binding protein 1 (FUBP1), transcript variant 2, mRNA</t>
  </si>
  <si>
    <t>nm_006914</t>
  </si>
  <si>
    <t>TCONS_00170939</t>
  </si>
  <si>
    <t>xm_017004692</t>
  </si>
  <si>
    <t>TCONS_00096607</t>
  </si>
  <si>
    <t>LOC106563441</t>
  </si>
  <si>
    <t>nm_001168300</t>
  </si>
  <si>
    <t>NM_001168300.1 Homo sapiens kelch like family member 13 (KLHL13), transcript variant 3, mRNA</t>
  </si>
  <si>
    <t>TCONS_00158584</t>
  </si>
  <si>
    <t>xm_017016160</t>
  </si>
  <si>
    <t>XM_017016160.2 PREDICTED: Homo sapiens APOBEC1 complementation factor (A1CF), transcript variant X4, mRNA</t>
  </si>
  <si>
    <t>TCONS_00045171</t>
  </si>
  <si>
    <t>TCONS_00137439</t>
  </si>
  <si>
    <t>LOC106573618</t>
  </si>
  <si>
    <t>xm_006718608</t>
  </si>
  <si>
    <t>XM_006718608.3 PREDICTED: Homo sapiens protein phosphatase 6 regulatory subunit 3 (PPP6R3), transcript variant X3, mRNA</t>
  </si>
  <si>
    <t>TCONS_00036271</t>
  </si>
  <si>
    <t>LOC106603743</t>
  </si>
  <si>
    <t>xm_017017622</t>
  </si>
  <si>
    <t>XM_017017622.2 PREDICTED: Homo sapiens glutamate ionotropic receptor kainate type subunit 4 (GRIK4), transcript variant X3, mRNA</t>
  </si>
  <si>
    <t>TCONS_00164781</t>
  </si>
  <si>
    <t>dao</t>
  </si>
  <si>
    <t>nm_001917</t>
  </si>
  <si>
    <t>NM_001917.4 Homo sapiens D-amino acid oxidase (DAO), mRNA</t>
  </si>
  <si>
    <t>TCONS_00189103</t>
  </si>
  <si>
    <t>xm_024448164</t>
  </si>
  <si>
    <t>TCONS_00159086</t>
  </si>
  <si>
    <t>nm_018032</t>
  </si>
  <si>
    <t>TCONS_00002163</t>
  </si>
  <si>
    <t>LOC106603085</t>
  </si>
  <si>
    <t>TCONS_00138621</t>
  </si>
  <si>
    <t>xm_017028245</t>
  </si>
  <si>
    <t>XM_017028245.2 PREDICTED: Homo sapiens adenosine deaminase, RNA specific B1 (ADARB1), transcript variant X8, mRNA</t>
  </si>
  <si>
    <t>TCONS_00048461</t>
  </si>
  <si>
    <t>LOC106605423</t>
  </si>
  <si>
    <t>nm_001146334</t>
  </si>
  <si>
    <t>NM_001146334.1 Homo sapiens NAC alpha domain containing (NACAD), mRNA</t>
  </si>
  <si>
    <t>TCONS_00095688</t>
  </si>
  <si>
    <t>LOC106563037</t>
  </si>
  <si>
    <t>nm_018046</t>
  </si>
  <si>
    <t>NM_018046.4 Homo sapiens angiogenic factor with G-patch and FHA domains 1 (AGGF1), mRNA</t>
  </si>
  <si>
    <t>TCONS_00209546</t>
  </si>
  <si>
    <t>LOC106590600</t>
  </si>
  <si>
    <t>nm_001134439</t>
  </si>
  <si>
    <t>NM_001134439.1 Homo sapiens pleckstrin homology like domain family B member 2 (PHLDB2), transcript variant 2, mRNA</t>
  </si>
  <si>
    <t>TCONS_00113931</t>
  </si>
  <si>
    <t>LOC100194660</t>
  </si>
  <si>
    <t>nm_004559</t>
  </si>
  <si>
    <t>NM_004559.4 Homo sapiens Y-box binding protein 1 (YBX1), transcript variant 1, mRNA</t>
  </si>
  <si>
    <t>TCONS_00073101</t>
  </si>
  <si>
    <t>LOC106610912</t>
  </si>
  <si>
    <t>TCONS_00149783</t>
  </si>
  <si>
    <t>LOC106576277</t>
  </si>
  <si>
    <t>TCONS_00052963</t>
  </si>
  <si>
    <t>LOC106607616</t>
  </si>
  <si>
    <t>TCONS_00048323</t>
  </si>
  <si>
    <t>LOC106605476</t>
  </si>
  <si>
    <t>nm_014379</t>
  </si>
  <si>
    <t>NM_014379.3 Homo sapiens potassium voltage-gated channel modifier subfamily V member 1 (KCNV1), mRNA</t>
  </si>
  <si>
    <t>TCONS_00203333</t>
  </si>
  <si>
    <t>LOC106588628</t>
  </si>
  <si>
    <t>xm_016999995</t>
  </si>
  <si>
    <t>TCONS_00190353</t>
  </si>
  <si>
    <t>LOC106585699</t>
  </si>
  <si>
    <t>TCONS_00224181</t>
  </si>
  <si>
    <t>xm_011540369</t>
  </si>
  <si>
    <t>XM_011540369.2 PREDICTED: Homo sapiens carbohydrate sulfotransferase 3 (CHST3), transcript variant X1, mRNA</t>
  </si>
  <si>
    <t>nm_001018056</t>
  </si>
  <si>
    <t>nm_001284243</t>
  </si>
  <si>
    <t>TCONS_00018967</t>
  </si>
  <si>
    <t>TCONS_00020158</t>
  </si>
  <si>
    <t>vmo1</t>
  </si>
  <si>
    <t>nm_003144</t>
  </si>
  <si>
    <t>TCONS_00113244</t>
  </si>
  <si>
    <t>LOC106566614</t>
  </si>
  <si>
    <t>xm_017006588</t>
  </si>
  <si>
    <t>TCONS_00154014</t>
  </si>
  <si>
    <t>LOC106576772</t>
  </si>
  <si>
    <t>TCONS_00094382</t>
  </si>
  <si>
    <t>LOC106562397</t>
  </si>
  <si>
    <t>TCONS_00110078</t>
  </si>
  <si>
    <t>LOC106567556</t>
  </si>
  <si>
    <t>nm_001304438</t>
  </si>
  <si>
    <t>NM_001304438.1 Homo sapiens transmembrane protein 132E (TMEM132E), mRNA</t>
  </si>
  <si>
    <t>TCONS_00025868</t>
  </si>
  <si>
    <t>LOC106600890</t>
  </si>
  <si>
    <t>nm_001909</t>
  </si>
  <si>
    <t>TCONS_00156361</t>
  </si>
  <si>
    <t>LOC106577959</t>
  </si>
  <si>
    <t>nm_005027</t>
  </si>
  <si>
    <t>xr_948564</t>
  </si>
  <si>
    <t>xm_017015133</t>
  </si>
  <si>
    <t>TCONS_00155016</t>
  </si>
  <si>
    <t>nm_000429</t>
  </si>
  <si>
    <t>nm_001984</t>
  </si>
  <si>
    <t>nm_001823</t>
  </si>
  <si>
    <t>nm_005456</t>
  </si>
  <si>
    <t>xm_011526754</t>
  </si>
  <si>
    <t>TCONS_00176298</t>
  </si>
  <si>
    <t>LOC106582720</t>
  </si>
  <si>
    <t>nr_029483</t>
  </si>
  <si>
    <t>NR_029483.1 Homo sapiens microRNA let-7f-1 (MIRLET7F1), microRNA</t>
  </si>
  <si>
    <t>TCONS_00153855</t>
  </si>
  <si>
    <t>TCONS_00206460</t>
  </si>
  <si>
    <t>calcoco2</t>
  </si>
  <si>
    <t>xm_011521606</t>
  </si>
  <si>
    <t>nm_001996</t>
  </si>
  <si>
    <t>TCONS_00100394</t>
  </si>
  <si>
    <t>LOC106565386</t>
  </si>
  <si>
    <t>xm_006719403</t>
  </si>
  <si>
    <t>XM_006719403.3 PREDICTED: Homo sapiens musashi RNA binding protein 1 (MSI1), transcript variant X2, mRNA</t>
  </si>
  <si>
    <t>TCONS_00166076</t>
  </si>
  <si>
    <t>nm_032299</t>
  </si>
  <si>
    <t>TCONS_00012653</t>
  </si>
  <si>
    <t>LOC106566934</t>
  </si>
  <si>
    <t>nm_016498</t>
  </si>
  <si>
    <t>NM_016498.4 Homo sapiens mitochondrial fission process 1 (MTFP1), transcript variant 1, mRNA</t>
  </si>
  <si>
    <t>nm_001244972</t>
  </si>
  <si>
    <t>TCONS_00189113</t>
  </si>
  <si>
    <t>LOC106585128</t>
  </si>
  <si>
    <t>nm_020130</t>
  </si>
  <si>
    <t>NM_020130.4 Homo sapiens transcriptional and immune response regulator (TCIM), mRNA</t>
  </si>
  <si>
    <t>xm_011529977</t>
  </si>
  <si>
    <t>TCONS_00154012</t>
  </si>
  <si>
    <t>TCONS_00188046</t>
  </si>
  <si>
    <t>hnrnpk</t>
  </si>
  <si>
    <t>xm_005251965</t>
  </si>
  <si>
    <t>XM_005251965.3 PREDICTED: Homo sapiens heterogeneous nuclear ribonucleoprotein K (HNRNPK), transcript variant X4, mRNA</t>
  </si>
  <si>
    <t>nm_001346354</t>
  </si>
  <si>
    <t>xm_011528150</t>
  </si>
  <si>
    <t>TCONS_00087661</t>
  </si>
  <si>
    <t>LOC106560831</t>
  </si>
  <si>
    <t>xm_017024925</t>
  </si>
  <si>
    <t>XM_017024925.2 PREDICTED: Homo sapiens arachidonate lipoxygenase 3 (ALOXE3), transcript variant X7, mRNA</t>
  </si>
  <si>
    <t>TCONS_00179255</t>
  </si>
  <si>
    <t>LOC106582768</t>
  </si>
  <si>
    <t>xm_017000868</t>
  </si>
  <si>
    <t>XM_017000868.2 PREDICTED: Homo sapiens TAR DNA binding protein (TARDBP), transcript variant X6, mRNA</t>
  </si>
  <si>
    <t>nm_000089</t>
  </si>
  <si>
    <t>TCONS_00059862</t>
  </si>
  <si>
    <t>LOC106608992</t>
  </si>
  <si>
    <t>nm_000270</t>
  </si>
  <si>
    <t>NM_000270.3 Homo sapiens purine nucleoside phosphorylase (PNP), mRNA</t>
  </si>
  <si>
    <t>TCONS_00043356</t>
  </si>
  <si>
    <t>LOC106604908</t>
  </si>
  <si>
    <t>nm_001145292</t>
  </si>
  <si>
    <t>NM_001145292.1 Homo sapiens phosphodiesterase 6B (PDE6B), transcript variant 3, mRNA</t>
  </si>
  <si>
    <t>TCONS_00203407</t>
  </si>
  <si>
    <t>LOC106588669</t>
  </si>
  <si>
    <t>xm_024453736</t>
  </si>
  <si>
    <t>XM_024453736.1 PREDICTED: Homo sapiens thyroid hormone receptor beta (THRB), transcript variant X6, mRNA</t>
  </si>
  <si>
    <t>xm_017000691</t>
  </si>
  <si>
    <t>TCONS_00079309</t>
  </si>
  <si>
    <t>LOC106613571</t>
  </si>
  <si>
    <t>nm_005684</t>
  </si>
  <si>
    <t>NM_005684.4 Homo sapiens G protein-coupled receptor 52 (GPR52), mRNA</t>
  </si>
  <si>
    <t>TCONS_00128954</t>
  </si>
  <si>
    <t>LOC106571849</t>
  </si>
  <si>
    <t>TCONS_00073061</t>
  </si>
  <si>
    <t>LOC106610810</t>
  </si>
  <si>
    <t>TCONS_00069258</t>
  </si>
  <si>
    <t>srpx2</t>
  </si>
  <si>
    <t>nm_014467</t>
  </si>
  <si>
    <t>NM_014467.2 Homo sapiens sushi repeat containing protein, X-linked 2 (SRPX2), mRNA</t>
  </si>
  <si>
    <t>xm_011535839</t>
  </si>
  <si>
    <t>nm_000983</t>
  </si>
  <si>
    <t>nm_173808</t>
  </si>
  <si>
    <t>TCONS_00053090</t>
  </si>
  <si>
    <t>LOC106607816</t>
  </si>
  <si>
    <t>TCONS_00165015</t>
  </si>
  <si>
    <t>LOC106580452</t>
  </si>
  <si>
    <t>TCONS_00162189</t>
  </si>
  <si>
    <t>LOC106579249</t>
  </si>
  <si>
    <t>nm_148978</t>
  </si>
  <si>
    <t>TCONS_00058823</t>
  </si>
  <si>
    <t>LOC106608490</t>
  </si>
  <si>
    <t>nm_022170</t>
  </si>
  <si>
    <t>TCONS_00122719</t>
  </si>
  <si>
    <t>LOC106568869</t>
  </si>
  <si>
    <t>TCONS_00057683</t>
  </si>
  <si>
    <t>LOC106607898</t>
  </si>
  <si>
    <t>nm_001171624</t>
  </si>
  <si>
    <t>NM_001171624.1 Homo sapiens vascular endothelial growth factor A (VEGFA), transcript variant 2, mRNA</t>
  </si>
  <si>
    <t>nm_001330264</t>
  </si>
  <si>
    <t>TCONS_00161047</t>
  </si>
  <si>
    <t>LOC106578604</t>
  </si>
  <si>
    <t>TCONS_00043819</t>
  </si>
  <si>
    <t>LOC106605214</t>
  </si>
  <si>
    <t>xm_024446547</t>
  </si>
  <si>
    <t>XM_024446547.1 PREDICTED: Homo sapiens BCL2 associated athanogene 6 (BAG6), transcript variant X20, mRNA</t>
  </si>
  <si>
    <t>TCONS_00166669</t>
  </si>
  <si>
    <t>LOC106581329</t>
  </si>
  <si>
    <t>TCONS_00086774</t>
  </si>
  <si>
    <t>abtb2</t>
  </si>
  <si>
    <t>nm_145804</t>
  </si>
  <si>
    <t>NM_145804.2 Homo sapiens ankyrin repeat and BTB domain containing 2 (ABTB2), mRNA</t>
  </si>
  <si>
    <t>nm_017550</t>
  </si>
  <si>
    <t>TCONS_00167672</t>
  </si>
  <si>
    <t>LOC106580090</t>
  </si>
  <si>
    <t>xm_011518420</t>
  </si>
  <si>
    <t>XM_011518420.2 PREDICTED: Homo sapiens ATP/GTP binding protein 1 (AGTPBP1), transcript variant X11, mRNA</t>
  </si>
  <si>
    <t>nm_005398</t>
  </si>
  <si>
    <t>nm_000362</t>
  </si>
  <si>
    <t>TCONS_00164159</t>
  </si>
  <si>
    <t>nm_000170</t>
  </si>
  <si>
    <t>nm_001376</t>
  </si>
  <si>
    <t>xm_005261738</t>
  </si>
  <si>
    <t>TCONS_00207037</t>
  </si>
  <si>
    <t>pts</t>
  </si>
  <si>
    <t>nm_000317</t>
  </si>
  <si>
    <t>NM_000317.2 Homo sapiens 6-pyruvoyltetrahydropterin synthase (PTS), mRNA</t>
  </si>
  <si>
    <t>xm_024449628</t>
  </si>
  <si>
    <t>TCONS_00187665</t>
  </si>
  <si>
    <t>LOC106585471</t>
  </si>
  <si>
    <t>nm_016238</t>
  </si>
  <si>
    <t>NM_016238.2 Homo sapiens anaphase promoting complex subunit 7 (ANAPC7), transcript variant 1, mRNA</t>
  </si>
  <si>
    <t>TCONS_00045267</t>
  </si>
  <si>
    <t>LOC106605997</t>
  </si>
  <si>
    <t>nm_000064</t>
  </si>
  <si>
    <t>TCONS_00080496</t>
  </si>
  <si>
    <t>LOC106560260</t>
  </si>
  <si>
    <t>nm_001678</t>
  </si>
  <si>
    <t>TCONS_00110678</t>
  </si>
  <si>
    <t>LOC106567948</t>
  </si>
  <si>
    <t>xm_011545304</t>
  </si>
  <si>
    <t>TCONS_00047208</t>
  </si>
  <si>
    <t>LOC106604865</t>
  </si>
  <si>
    <t>nm_181876</t>
  </si>
  <si>
    <t>NM_181876.2 Homo sapiens protein phosphatase 2 regulatory subunit Bgamma (PPP2R2C), transcript variant 2, mRNA</t>
  </si>
  <si>
    <t>xm_011520454</t>
  </si>
  <si>
    <t>xm_024446718</t>
  </si>
  <si>
    <t>TCONS_00164856</t>
  </si>
  <si>
    <t>LOC106580289</t>
  </si>
  <si>
    <t>nm_001202413</t>
  </si>
  <si>
    <t>NM_001202413.1 Homo sapiens aldo-keto reductase family 1 member A1 (AKR1A1), transcript variant 4, mRNA</t>
  </si>
  <si>
    <t>TCONS_00155014</t>
  </si>
  <si>
    <t>TCONS_00161326</t>
  </si>
  <si>
    <t>LOC106578760</t>
  </si>
  <si>
    <t>TCONS_00026767</t>
  </si>
  <si>
    <t>LOC106601386</t>
  </si>
  <si>
    <t>nm_001297650</t>
  </si>
  <si>
    <t>NM_001297650.1 Homo sapiens CD163 molecule like 1 (CD163L1), transcript variant 1, mRNA</t>
  </si>
  <si>
    <t>nm_025098</t>
  </si>
  <si>
    <t>TCONS_00005448</t>
  </si>
  <si>
    <t>LOC106566971</t>
  </si>
  <si>
    <t>xm_011519172</t>
  </si>
  <si>
    <t>XM_011519172.3 PREDICTED: Homo sapiens far upstream element binding protein 3 (FUBP3), transcript variant X2, mRNA</t>
  </si>
  <si>
    <t>TCONS_00040137</t>
  </si>
  <si>
    <t>LOC106603626</t>
  </si>
  <si>
    <t>nm_001184823</t>
  </si>
  <si>
    <t>TCONS_00053654</t>
  </si>
  <si>
    <t>bmp2</t>
  </si>
  <si>
    <t>nm_001347914</t>
  </si>
  <si>
    <t>NM_001347914.1 Homo sapiens bone morphogenetic protein 4 (BMP4), transcript variant 6, mRNA</t>
  </si>
  <si>
    <t>xm_006712954</t>
  </si>
  <si>
    <t>nm_002611</t>
  </si>
  <si>
    <t>TCONS_00187531</t>
  </si>
  <si>
    <t>LOC106585510</t>
  </si>
  <si>
    <t>nm_005877</t>
  </si>
  <si>
    <t>TCONS_00104758</t>
  </si>
  <si>
    <t>TCONS_00121497</t>
  </si>
  <si>
    <t>nm_001282707</t>
  </si>
  <si>
    <t>TCONS_00200460</t>
  </si>
  <si>
    <t>LOC106588478</t>
  </si>
  <si>
    <t>TCONS_00148392</t>
  </si>
  <si>
    <t>LOC106575572</t>
  </si>
  <si>
    <t>TCONS_00151882</t>
  </si>
  <si>
    <t>LOC106577443</t>
  </si>
  <si>
    <t>TCONS_00066662</t>
  </si>
  <si>
    <t>LOC106610526</t>
  </si>
  <si>
    <t>TCONS_00166794</t>
  </si>
  <si>
    <t>cwf19l2</t>
  </si>
  <si>
    <t>xm_017017239</t>
  </si>
  <si>
    <t>XM_017017239.2 PREDICTED: Homo sapiens CWF19 like 2, cell cycle control (S. pombe) (CWF19L2), transcript variant X3, mRNA</t>
  </si>
  <si>
    <t>TCONS_00108175</t>
  </si>
  <si>
    <t>LOC106566858</t>
  </si>
  <si>
    <t>nm_001013641</t>
  </si>
  <si>
    <t>NM_001013641.2 Homo sapiens transmembrane protein 82 (TMEM82), mRNA</t>
  </si>
  <si>
    <t>TCONS_00104598</t>
  </si>
  <si>
    <t>TCONS_00132667</t>
  </si>
  <si>
    <t>LOC106571428</t>
  </si>
  <si>
    <t>xm_011537007</t>
  </si>
  <si>
    <t>XM_011537007.3 PREDICTED: Homo sapiens polypeptide N-acetylgalactosaminyltransferase 16 (GALNT16), transcript variant X4, mRNA</t>
  </si>
  <si>
    <t>TCONS_00146725</t>
  </si>
  <si>
    <t>nm_001111285</t>
  </si>
  <si>
    <t>nm_004911</t>
  </si>
  <si>
    <t>xm_017003797</t>
  </si>
  <si>
    <t>TCONS_00183549</t>
  </si>
  <si>
    <t>LOC106584651</t>
  </si>
  <si>
    <t>nm_005313</t>
  </si>
  <si>
    <t>NM_005313.4 Homo sapiens protein disulfide isomerase family A member 3 (PDIA3), mRNA</t>
  </si>
  <si>
    <t>nm_001178056</t>
  </si>
  <si>
    <t>nm_003955</t>
  </si>
  <si>
    <t>TCONS_00112905</t>
  </si>
  <si>
    <t>apeh</t>
  </si>
  <si>
    <t>nm_001640</t>
  </si>
  <si>
    <t>NM_001640.3 Homo sapiens acylaminoacyl-peptide hydrolase (APEH), mRNA</t>
  </si>
  <si>
    <t>TCONS_00016026</t>
  </si>
  <si>
    <t>LOC106583355</t>
  </si>
  <si>
    <t>xm_017019746</t>
  </si>
  <si>
    <t>XM_017019746.1 PREDICTED: Homo sapiens peroxisomal biogenesis factor 5 (PEX5), transcript variant X4, mRNA</t>
  </si>
  <si>
    <t>TCONS_00219913</t>
  </si>
  <si>
    <t>LOC106593333</t>
  </si>
  <si>
    <t>TCONS_00130686</t>
  </si>
  <si>
    <t>LOC106572715</t>
  </si>
  <si>
    <t>nm_001288565</t>
  </si>
  <si>
    <t>NM_001288565.1 Homo sapiens transmembrane protein 9 (TMEM9), transcript variant 3, mRNA</t>
  </si>
  <si>
    <t>TCONS_00011068</t>
  </si>
  <si>
    <t>LOC106611907</t>
  </si>
  <si>
    <t>nm_018653</t>
  </si>
  <si>
    <t>NM_018653.3 Homo sapiens G protein-coupled receptor class C group 5 member C (GPRC5C), transcript variant 2, mRNA</t>
  </si>
  <si>
    <t>TCONS_00177559</t>
  </si>
  <si>
    <t>LOC106583349</t>
  </si>
  <si>
    <t>nm_014255</t>
  </si>
  <si>
    <t>NM_014255.6 Homo sapiens canopy FGF signaling regulator 2 (CNPY2), transcript variant 1, mRNA</t>
  </si>
  <si>
    <t>nm_012098</t>
  </si>
  <si>
    <t>nm_001265612</t>
  </si>
  <si>
    <t>TCONS_00170012</t>
  </si>
  <si>
    <t>LOC106580906</t>
  </si>
  <si>
    <t>nm_001330157</t>
  </si>
  <si>
    <t>NM_001330157.1 Homo sapiens phosphotyrosine interaction domain containing 1 (PID1), transcript variant 4, mRNA</t>
  </si>
  <si>
    <t>nm_080796</t>
  </si>
  <si>
    <t>xm_017020433</t>
  </si>
  <si>
    <t>TCONS_00116775</t>
  </si>
  <si>
    <t>hnrpdl</t>
  </si>
  <si>
    <t>nr_003249</t>
  </si>
  <si>
    <t>NR_003249.2 Homo sapiens heterogeneous nuclear ribonucleoprotein D like (HNRNPDL), transcript variant 3, non-coding RNA</t>
  </si>
  <si>
    <t>TCONS_00216931</t>
  </si>
  <si>
    <t>TCONS_00090030</t>
  </si>
  <si>
    <t>LOC106562243</t>
  </si>
  <si>
    <t>nm_002080</t>
  </si>
  <si>
    <t>NM_002080.3 Homo sapiens glutamic-oxaloacetic transaminase 2 (GOT2), transcript variant 1, mRNA</t>
  </si>
  <si>
    <t>TCONS_00155015</t>
  </si>
  <si>
    <t>nm_004145</t>
  </si>
  <si>
    <t>xm_024453554</t>
  </si>
  <si>
    <t>TCONS_00132078</t>
  </si>
  <si>
    <t>TCONS_00092486</t>
  </si>
  <si>
    <t>LOC106563587</t>
  </si>
  <si>
    <t>nm_006406</t>
  </si>
  <si>
    <t>NM_006406.1 Homo sapiens peroxiredoxin 4 (PRDX4), mRNA</t>
  </si>
  <si>
    <t>TCONS_00110580</t>
  </si>
  <si>
    <t>cenpv</t>
  </si>
  <si>
    <t>nm_181716</t>
  </si>
  <si>
    <t>NM_181716.2 Homo sapiens centromere protein V (CENPV), mRNA</t>
  </si>
  <si>
    <t>TCONS_00072707</t>
  </si>
  <si>
    <t>LOC106610705</t>
  </si>
  <si>
    <t>nm_016311</t>
  </si>
  <si>
    <t>NM_016311.4 Homo sapiens ATP synthase inhibitory factor subunit 1 (ATP5IF1), transcript variant 1, mRNA</t>
  </si>
  <si>
    <t>TCONS_00106524</t>
  </si>
  <si>
    <t>TCONS_00118512</t>
  </si>
  <si>
    <t>LOC106569257</t>
  </si>
  <si>
    <t>TCONS_00184672</t>
  </si>
  <si>
    <t>LOC106584160</t>
  </si>
  <si>
    <t>xm_011519052</t>
  </si>
  <si>
    <t>XM_011519052.2 PREDICTED: Homo sapiens bromodomain containing 3 (BRD3), transcript variant X2, mRNA</t>
  </si>
  <si>
    <t>xm_011541080</t>
  </si>
  <si>
    <t>TCONS_00161785</t>
  </si>
  <si>
    <t>TCONS_00098798</t>
  </si>
  <si>
    <t>rssa</t>
  </si>
  <si>
    <t>nm_001355283</t>
  </si>
  <si>
    <t>NM_001355283.1 Homo sapiens ribosomal protein SA pseudogene 58 (RPSAP58), transcript variant 1, mRNA</t>
  </si>
  <si>
    <t>TCONS_00141892</t>
  </si>
  <si>
    <t>LOC106573818</t>
  </si>
  <si>
    <t>nm_004343</t>
  </si>
  <si>
    <t>NM_004343.3 Homo sapiens calreticulin (CALR), mRNA</t>
  </si>
  <si>
    <t>TCONS_00083853</t>
  </si>
  <si>
    <t>LOC106561706</t>
  </si>
  <si>
    <t>nm_003299</t>
  </si>
  <si>
    <t>NM_003299.2 Homo sapiens heat shock protein 90 beta family member 1 (HSP90B1), mRNA</t>
  </si>
  <si>
    <t>nm_032470</t>
  </si>
  <si>
    <t>TCONS_00112724</t>
  </si>
  <si>
    <t>LOC106566444</t>
  </si>
  <si>
    <t>TCONS_00066962</t>
  </si>
  <si>
    <t>LOC106610690</t>
  </si>
  <si>
    <t>xm_017011090</t>
  </si>
  <si>
    <t>XM_017011090.1 PREDICTED: Homo sapiens sorting nexin 14 (SNX14), transcript variant X1, mRNA</t>
  </si>
  <si>
    <t>xm_017002236</t>
  </si>
  <si>
    <t>TCONS_00122171</t>
  </si>
  <si>
    <t>LOC106568726</t>
  </si>
  <si>
    <t>nm_015640</t>
  </si>
  <si>
    <t>nm_145052</t>
  </si>
  <si>
    <t>TCONS_00106538</t>
  </si>
  <si>
    <t>LOC106566100</t>
  </si>
  <si>
    <t>TCONS_00221891</t>
  </si>
  <si>
    <t>lrpap1</t>
  </si>
  <si>
    <t>nm_002337</t>
  </si>
  <si>
    <t>NM_002337.3 Homo sapiens LDL receptor related protein associated protein 1 (LRPAP1), transcript variant 1, mRNA</t>
  </si>
  <si>
    <t>xm_011535107</t>
  </si>
  <si>
    <t>TCONS_00205978</t>
  </si>
  <si>
    <t>pbld2</t>
  </si>
  <si>
    <t>xm_017016514</t>
  </si>
  <si>
    <t>XM_017016514.1 PREDICTED: Homo sapiens phenazine biosynthesis like protein domain containing (PBLD), transcript variant X4, mRNA</t>
  </si>
  <si>
    <t>xm_017001847</t>
  </si>
  <si>
    <t>TCONS_00115855</t>
  </si>
  <si>
    <t>LOC106567883</t>
  </si>
  <si>
    <t>TCONS_00063950</t>
  </si>
  <si>
    <t>LOC106609518</t>
  </si>
  <si>
    <t>nm_018018</t>
  </si>
  <si>
    <t>NM_018018.4 Homo sapiens solute carrier family 38 member 4 (SLC38A4), transcript variant 1, mRNA</t>
  </si>
  <si>
    <t>TCONS_00119423</t>
  </si>
  <si>
    <t>LOC106569608</t>
  </si>
  <si>
    <t>TCONS_00044287</t>
  </si>
  <si>
    <t>LOC106605437</t>
  </si>
  <si>
    <t>TCONS_00030397</t>
  </si>
  <si>
    <t>rcn3</t>
  </si>
  <si>
    <t>nm_002901</t>
  </si>
  <si>
    <t>NM_002901.2 Homo sapiens reticulocalbin 1 (RCN1), mRNA</t>
  </si>
  <si>
    <t>TCONS_00201859</t>
  </si>
  <si>
    <t>TCONS_00076536</t>
  </si>
  <si>
    <t>LOC106612375</t>
  </si>
  <si>
    <t>nm_021205</t>
  </si>
  <si>
    <t>NM_021205.5 Homo sapiens ras homolog family member U (RHOU), transcript variant 1, mRNA</t>
  </si>
  <si>
    <t>xm_011519223</t>
  </si>
  <si>
    <t>TCONS_00122561</t>
  </si>
  <si>
    <t>LOC106568929</t>
  </si>
  <si>
    <t>nm_014445</t>
  </si>
  <si>
    <t>NM_014445.3 Homo sapiens stress associated endoplasmic reticulum protein 1 (SERP1), mRNA</t>
  </si>
  <si>
    <t>xr_245923</t>
  </si>
  <si>
    <t>xm_017010834</t>
  </si>
  <si>
    <t>nm_021800</t>
  </si>
  <si>
    <t>TCONS_00119421</t>
  </si>
  <si>
    <t>xm_011534938</t>
  </si>
  <si>
    <t>nm_032305</t>
  </si>
  <si>
    <t>nm_003941</t>
  </si>
  <si>
    <t>TCONS_00119422</t>
  </si>
  <si>
    <t>TCONS_00130693</t>
  </si>
  <si>
    <t>TCONS_00085191</t>
  </si>
  <si>
    <t>LOC106613767</t>
  </si>
  <si>
    <t>nm_017797</t>
  </si>
  <si>
    <t>NM_017797.3 Homo sapiens BTB domain containing 2 (BTBD2), mRNA</t>
  </si>
  <si>
    <t>TCONS_00054721</t>
  </si>
  <si>
    <t>LOC106606371</t>
  </si>
  <si>
    <t>TCONS_00101810</t>
  </si>
  <si>
    <t>LOC106566001</t>
  </si>
  <si>
    <t>nm_020998</t>
  </si>
  <si>
    <t>NM_020998.3 Homo sapiens macrophage stimulating 1 (MST1), transcript variant 1, mRNA</t>
  </si>
  <si>
    <t>TCONS_00077493</t>
  </si>
  <si>
    <t>LOC106612879</t>
  </si>
  <si>
    <t>nm_001311199</t>
  </si>
  <si>
    <t>NM_001311199.1 Homo sapiens chloride nucleotide-sensitive channel 1A (CLNS1A), transcript variant 2, mRNA</t>
  </si>
  <si>
    <t>xm_017005503</t>
  </si>
  <si>
    <t>xm_017013167</t>
  </si>
  <si>
    <t>TCONS_00162683</t>
  </si>
  <si>
    <t>LOC100286610</t>
  </si>
  <si>
    <t>nm_001317856</t>
  </si>
  <si>
    <t>NM_001317856.1 Homo sapiens eukaryotic translation initiation factor 3 subunit C like (EIF3CL), transcript variant 2, mRNA</t>
  </si>
  <si>
    <t>nm_015478</t>
  </si>
  <si>
    <t>TCONS_00033172</t>
  </si>
  <si>
    <t>xm_005247400</t>
  </si>
  <si>
    <t>TCONS_00006541</t>
  </si>
  <si>
    <t>cssa01h5orf63</t>
  </si>
  <si>
    <t>nm_001164478</t>
  </si>
  <si>
    <t>NM_001164478.1 Homo sapiens chromosome 5 open reading frame 63 (C5orf63), transcript variant 2, mRNA</t>
  </si>
  <si>
    <t>TCONS_00012083</t>
  </si>
  <si>
    <t>xm_006716253</t>
  </si>
  <si>
    <t>TCONS_00112855</t>
  </si>
  <si>
    <t>nm_001136157</t>
  </si>
  <si>
    <t>TCONS_00174428</t>
  </si>
  <si>
    <t>LOC106581761</t>
  </si>
  <si>
    <t>nm_032595</t>
  </si>
  <si>
    <t>NM_032595.4 Homo sapiens protein phosphatase 1 regulatory subunit 9B (PPP1R9B), mRNA</t>
  </si>
  <si>
    <t>TCONS_00055220</t>
  </si>
  <si>
    <t>LOC106606639</t>
  </si>
  <si>
    <t>xm_005257126</t>
  </si>
  <si>
    <t>XM_005257126.4 PREDICTED: Homo sapiens centrosomal protein 112 (CEP112), transcript variant X14, mRNA</t>
  </si>
  <si>
    <t>TCONS_00046308</t>
  </si>
  <si>
    <t>dnajc4</t>
  </si>
  <si>
    <t>nm_001307981</t>
  </si>
  <si>
    <t>NM_001307981.1 Homo sapiens DnaJ heat shock protein family (Hsp40) member C4 (DNAJC4), transcript variant 2, mRNA</t>
  </si>
  <si>
    <t>xm_011528853</t>
  </si>
  <si>
    <t>TCONS_00029500</t>
  </si>
  <si>
    <t>cebpd</t>
  </si>
  <si>
    <t>nm_005195</t>
  </si>
  <si>
    <t>NM_005195.3 Homo sapiens CCAAT/enhancer binding protein delta (CEBPD), mRNA</t>
  </si>
  <si>
    <t>TCONS_00131357</t>
  </si>
  <si>
    <t>LOC106570873</t>
  </si>
  <si>
    <t>xm_011537476</t>
  </si>
  <si>
    <t>TCONS_00055577</t>
  </si>
  <si>
    <t>TCONS_00032566</t>
  </si>
  <si>
    <t>LOC106601778</t>
  </si>
  <si>
    <t>TCONS_00134333</t>
  </si>
  <si>
    <t>LOC106572073</t>
  </si>
  <si>
    <t>nm_001243186</t>
  </si>
  <si>
    <t>NM_001243186.1 Homo sapiens Pim-1 proto-oncogene, serine/threonine kinase (PIM1), transcript variant 1, mRNA</t>
  </si>
  <si>
    <t>TCONS_00131351</t>
  </si>
  <si>
    <t>TCONS_00206958</t>
  </si>
  <si>
    <t>ogfod3</t>
  </si>
  <si>
    <t>nm_024648</t>
  </si>
  <si>
    <t>NM_024648.2 Homo sapiens 2-oxoglutarate and iron dependent oxygenase domain containing 3 (OGFOD3), transcript variant 1, mRNA</t>
  </si>
  <si>
    <t>nm_000151</t>
  </si>
  <si>
    <t>TCONS_00131356</t>
  </si>
  <si>
    <t>nm_007346</t>
  </si>
  <si>
    <t>TCONS_00118585</t>
  </si>
  <si>
    <t>LOC106569226</t>
  </si>
  <si>
    <t>nm_005885</t>
  </si>
  <si>
    <t>NM_005885.3 Homo sapiens membrane associated ring-CH-type finger 6 (MARCH6), transcript variant 1, mRNA</t>
  </si>
  <si>
    <t>TCONS_00156702</t>
  </si>
  <si>
    <t>nm_024771</t>
  </si>
  <si>
    <t>nm_000507</t>
  </si>
  <si>
    <t>TCONS_00073758</t>
  </si>
  <si>
    <t>LOC106611127</t>
  </si>
  <si>
    <t>TCONS_00084866</t>
  </si>
  <si>
    <t>LOC106613622</t>
  </si>
  <si>
    <t>nm_001025604</t>
  </si>
  <si>
    <t>NM_001025604.2 Homo sapiens arrestin domain containing 2 (ARRDC2), transcript variant 2, mRNA</t>
  </si>
  <si>
    <t>TCONS_00187375</t>
  </si>
  <si>
    <t>LOC106585586</t>
  </si>
  <si>
    <t>nm_194294</t>
  </si>
  <si>
    <t>NM_194294.2 Homo sapiens indoleamine 2,3-dioxygenase 2 (IDO2), mRNA</t>
  </si>
  <si>
    <t>TCONS_00132080</t>
  </si>
  <si>
    <t>xm_024446421</t>
  </si>
  <si>
    <t>XM_024446421.1 PREDICTED: Homo sapiens heat shock protein 90 alpha family class B member 1 (HSP90AB1), transcript variant X1, mRNA</t>
  </si>
  <si>
    <t>TCONS_00129404</t>
  </si>
  <si>
    <t>LOC106572208</t>
  </si>
  <si>
    <t>nm_024516</t>
  </si>
  <si>
    <t>TCONS_00118513</t>
  </si>
  <si>
    <t>TCONS_00127395</t>
  </si>
  <si>
    <t>LOC106571089</t>
  </si>
  <si>
    <t>nm_002382</t>
  </si>
  <si>
    <t>NM_002382.4 Homo sapiens MYC associated factor X (MAX), transcript variant 1, mRNA</t>
  </si>
  <si>
    <t>nm_017791</t>
  </si>
  <si>
    <t>TCONS_00121083</t>
  </si>
  <si>
    <t>LOC106570460</t>
  </si>
  <si>
    <t>TCONS_00045268</t>
  </si>
  <si>
    <t>TCONS_00063051</t>
  </si>
  <si>
    <t>TCONS_00164029</t>
  </si>
  <si>
    <t>LOC106580086</t>
  </si>
  <si>
    <t>nm_002067</t>
  </si>
  <si>
    <t>NM_002067.4 Homo sapiens G protein subunit alpha 11 (GNA11), mRNA</t>
  </si>
  <si>
    <t>TCONS_00021486</t>
  </si>
  <si>
    <t>LOC106586974</t>
  </si>
  <si>
    <t>TCONS_00005436</t>
  </si>
  <si>
    <t>LOC106567032</t>
  </si>
  <si>
    <t>nm_004859</t>
  </si>
  <si>
    <t>TCONS_00168961</t>
  </si>
  <si>
    <t>rl6</t>
  </si>
  <si>
    <t>xm_017019782</t>
  </si>
  <si>
    <t>XM_017019782.1 PREDICTED: Homo sapiens ribosomal protein L6 (RPL6), transcript variant X2, mRNA</t>
  </si>
  <si>
    <t>LOC106572095</t>
  </si>
  <si>
    <t>nm_001348133</t>
  </si>
  <si>
    <t>TCONS_00120634</t>
  </si>
  <si>
    <t>LOC106570196</t>
  </si>
  <si>
    <t>nm_003145</t>
  </si>
  <si>
    <t>NM_003145.3 Homo sapiens signal sequence receptor subunit 2 (SSR2), mRNA</t>
  </si>
  <si>
    <t>TCONS_00199403</t>
  </si>
  <si>
    <t>LOC106587703</t>
  </si>
  <si>
    <t>xm_017019580</t>
  </si>
  <si>
    <t>TCONS_00021101</t>
  </si>
  <si>
    <t>LOC106585713</t>
  </si>
  <si>
    <t>nm_181671</t>
  </si>
  <si>
    <t>NM_181671.2 Homo sapiens phosphatidylinositol transfer protein, cytoplasmic 1 (PITPNC1), transcript variant 2, mRNA</t>
  </si>
  <si>
    <t>TCONS_00179846</t>
  </si>
  <si>
    <t>LOC106582961</t>
  </si>
  <si>
    <t>nm_001319218</t>
  </si>
  <si>
    <t>NM_001319218.1 Homo sapiens aldehyde dehydrogenase 4 family member A1 (ALDH4A1), transcript variant 4, mRNA</t>
  </si>
  <si>
    <t>TCONS_00101811</t>
  </si>
  <si>
    <t>nm_005626</t>
  </si>
  <si>
    <t>xm_017014565</t>
  </si>
  <si>
    <t>TCONS_00068834</t>
  </si>
  <si>
    <t>rnf130</t>
  </si>
  <si>
    <t>xm_011534593</t>
  </si>
  <si>
    <t>XM_011534593.3 PREDICTED: Homo sapiens ring finger protein 130 (RNF130), transcript variant X2, mRNA</t>
  </si>
  <si>
    <t>TCONS_00028732</t>
  </si>
  <si>
    <t>LOC106599069</t>
  </si>
  <si>
    <t>TCONS_00188044</t>
  </si>
  <si>
    <t>TCONS_00006102</t>
  </si>
  <si>
    <t>LOC106568932</t>
  </si>
  <si>
    <t>nm_001271665</t>
  </si>
  <si>
    <t>NM_001271665.1 Homo sapiens NSA2, ribosome biogenesis homolog (NSA2), transcript variant 2, mRNA</t>
  </si>
  <si>
    <t>xm_011545027</t>
  </si>
  <si>
    <t>nm_002079</t>
  </si>
  <si>
    <t>TCONS_00043635</t>
  </si>
  <si>
    <t>TCONS_00180111</t>
  </si>
  <si>
    <t>xm_006719201</t>
  </si>
  <si>
    <t>TCONS_00158149</t>
  </si>
  <si>
    <t>LOC106578658</t>
  </si>
  <si>
    <t>nm_020347</t>
  </si>
  <si>
    <t>NM_020347.3 Homo sapiens leucine zipper transcription factor like 1 (LZTFL1), transcript variant 1, mRNA</t>
  </si>
  <si>
    <t>TCONS_00095699</t>
  </si>
  <si>
    <t>cdc26</t>
  </si>
  <si>
    <t>xm_017014574</t>
  </si>
  <si>
    <t>XM_017014574.1 PREDICTED: Homo sapiens cell division cycle 26 (CDC26), transcript variant X2, mRNA</t>
  </si>
  <si>
    <t>TCONS_00118254</t>
  </si>
  <si>
    <t>LOC106568822</t>
  </si>
  <si>
    <t>nm_020728</t>
  </si>
  <si>
    <t>NM_020728.2 Homo sapiens extended synaptotagmin 2 (ESYT2), mRNA</t>
  </si>
  <si>
    <t>TCONS_00194383</t>
  </si>
  <si>
    <t>LOC106586486</t>
  </si>
  <si>
    <t>nm_000993</t>
  </si>
  <si>
    <t>NM_000993.4 Homo sapiens ribosomal protein L31 (RPL31), transcript variant 1, mRNA</t>
  </si>
  <si>
    <t>nm_005707</t>
  </si>
  <si>
    <t>TCONS_00086646</t>
  </si>
  <si>
    <t>hdlbp</t>
  </si>
  <si>
    <t>xm_017003940</t>
  </si>
  <si>
    <t>XM_017003940.2 PREDICTED: Homo sapiens high density lipoprotein binding protein (HDLBP), transcript variant X5, mRNA</t>
  </si>
  <si>
    <t>LOC106568525</t>
  </si>
  <si>
    <t>nm_006835</t>
  </si>
  <si>
    <t>TCONS_00110441</t>
  </si>
  <si>
    <t>TCONS_00171982</t>
  </si>
  <si>
    <t>LOC106581830</t>
  </si>
  <si>
    <t>xm_011512860</t>
  </si>
  <si>
    <t>XM_011512860.3 PREDICTED: Homo sapiens myosin light chain kinase (MYLK), transcript variant X2, mRNA</t>
  </si>
  <si>
    <t>TCONS_00006656</t>
  </si>
  <si>
    <t>LOC106571564</t>
  </si>
  <si>
    <t>nm_213674</t>
  </si>
  <si>
    <t>NM_213674.1 Homo sapiens tropomyosin 2 (TPM2), transcript variant Tpm2.1, mRNA</t>
  </si>
  <si>
    <t>TCONS_00153204</t>
  </si>
  <si>
    <t>LOC106578074</t>
  </si>
  <si>
    <t>xm_005264310</t>
  </si>
  <si>
    <t>XM_005264310.4 PREDICTED: Homo sapiens poly(A) binding protein interacting protein 2B (PAIP2B), transcript variant X3, mRNA</t>
  </si>
  <si>
    <t>TCONS_00070038</t>
  </si>
  <si>
    <t>fut11</t>
  </si>
  <si>
    <t>xm_006717656</t>
  </si>
  <si>
    <t>XM_006717656.4 PREDICTED: Homo sapiens fucosyltransferase 11 (FUT11), transcript variant X1, mRNA</t>
  </si>
  <si>
    <t>TCONS_00009107</t>
  </si>
  <si>
    <t>ap3m1</t>
  </si>
  <si>
    <t>xm_017012977</t>
  </si>
  <si>
    <t>XM_017012977.2 PREDICTED: Homo sapiens adaptor related protein complex 3 mu 2 subunit (AP3M2), transcript variant X1, mRNA</t>
  </si>
  <si>
    <t>TCONS_00159684</t>
  </si>
  <si>
    <t>LOC106579428</t>
  </si>
  <si>
    <t>xm_024447887</t>
  </si>
  <si>
    <t>XM_024447887.1 PREDICTED: Homo sapiens fibroblast growth factor receptor 2 (FGFR2), transcript variant X5, mRNA</t>
  </si>
  <si>
    <t>TCONS_00036150</t>
  </si>
  <si>
    <t>nm_001320329</t>
  </si>
  <si>
    <t>TCONS_00102328</t>
  </si>
  <si>
    <t>LOC106566127</t>
  </si>
  <si>
    <t>nm_031479</t>
  </si>
  <si>
    <t>NM_031479.4 Homo sapiens inhibin beta E subunit (INHBE), mRNA</t>
  </si>
  <si>
    <t>TCONS_00131028</t>
  </si>
  <si>
    <t>enoa</t>
  </si>
  <si>
    <t>nm_001428</t>
  </si>
  <si>
    <t>NM_001428.4 Homo sapiens enolase 1 (ENO1), transcript variant 1, mRNA</t>
  </si>
  <si>
    <t>TCONS_00180090</t>
  </si>
  <si>
    <t>LOC106583068</t>
  </si>
  <si>
    <t>nm_002624</t>
  </si>
  <si>
    <t>NM_002624.3 Homo sapiens prefoldin subunit 5 (PFDN5), transcript variant 1, mRNA</t>
  </si>
  <si>
    <t>xr_933935</t>
  </si>
  <si>
    <t>TCONS_00091649</t>
  </si>
  <si>
    <t>xm_011518364</t>
  </si>
  <si>
    <t>nm_138322</t>
  </si>
  <si>
    <t>TCONS_00160379</t>
  </si>
  <si>
    <t>LOC106578263</t>
  </si>
  <si>
    <t>TCONS_00091810</t>
  </si>
  <si>
    <t>LOC106563255</t>
  </si>
  <si>
    <t>nm_003792</t>
  </si>
  <si>
    <t>NM_003792.3 Homo sapiens endothelial differentiation related factor 1 (EDF1), transcript variant alpha, mRNA</t>
  </si>
  <si>
    <t>TCONS_00151817</t>
  </si>
  <si>
    <t>LOC106577392</t>
  </si>
  <si>
    <t>nm_001322970</t>
  </si>
  <si>
    <t>NM_001322970.1 Homo sapiens ornithine aminotransferase (OAT), transcript variant 8, mRNA</t>
  </si>
  <si>
    <t>TCONS_00020441</t>
  </si>
  <si>
    <t>LOC106583351</t>
  </si>
  <si>
    <t>nm_000365</t>
  </si>
  <si>
    <t>NM_000365.5 Homo sapiens triosephosphate isomerase 1 (TPI1), transcript variant 1, mRNA</t>
  </si>
  <si>
    <t>TCONS_00066841</t>
  </si>
  <si>
    <t>LOC106610628</t>
  </si>
  <si>
    <t>nm_003403</t>
  </si>
  <si>
    <t>NM_003403.4 Homo sapiens YY1 transcription factor (YY1), mRNA</t>
  </si>
  <si>
    <t>TCONS_00103898</t>
  </si>
  <si>
    <t>LOC100380782</t>
  </si>
  <si>
    <t>nm_004035</t>
  </si>
  <si>
    <t>NM_004035.6 Homo sapiens acyl-CoA oxidase 1 (ACOX1), transcript variant 1, mRNA</t>
  </si>
  <si>
    <t>TCONS_00178893</t>
  </si>
  <si>
    <t>LOC106582633</t>
  </si>
  <si>
    <t>nm_001317075</t>
  </si>
  <si>
    <t>NM_001317075.1 Homo sapiens bladder cancer associated protein (BLCAP), transcript variant 7, mRNA</t>
  </si>
  <si>
    <t>TCONS_00010823</t>
  </si>
  <si>
    <t>LOC106612792</t>
  </si>
  <si>
    <t>TCONS_00108546</t>
  </si>
  <si>
    <t>LOC106566973</t>
  </si>
  <si>
    <t>nm_002273</t>
  </si>
  <si>
    <t>NM_002273.3 Homo sapiens keratin 8 (KRT8), transcript variant 2, mRNA</t>
  </si>
  <si>
    <t>LOC106566687</t>
  </si>
  <si>
    <t>nm_001064</t>
  </si>
  <si>
    <t>TCONS_00182799</t>
  </si>
  <si>
    <t>LOC106584326</t>
  </si>
  <si>
    <t>nm_014372</t>
  </si>
  <si>
    <t>NM_014372.4 Homo sapiens ring finger protein 11 (RNF11), mRNA</t>
  </si>
  <si>
    <t>TCONS_00149823</t>
  </si>
  <si>
    <t>LOC106576335</t>
  </si>
  <si>
    <t>nm_022750</t>
  </si>
  <si>
    <t>NM_022750.3 Homo sapiens poly(ADP-ribose) polymerase family member 12 (PARP12), transcript variant 1, mRNA</t>
  </si>
  <si>
    <t>TCONS_00018763</t>
  </si>
  <si>
    <t>LOC106574520</t>
  </si>
  <si>
    <t>nm_006808</t>
  </si>
  <si>
    <t>NM_006808.2 Homo sapiens Sec61 translocon beta subunit (SEC61B), mRNA</t>
  </si>
  <si>
    <t>xm_006715990</t>
  </si>
  <si>
    <t>TCONS_00129965</t>
  </si>
  <si>
    <t>LOC106572006</t>
  </si>
  <si>
    <t>xm_011540706</t>
  </si>
  <si>
    <t>TCONS_00162748</t>
  </si>
  <si>
    <t>if3ei</t>
  </si>
  <si>
    <t>nm_016091</t>
  </si>
  <si>
    <t>NM_016091.3 Homo sapiens eukaryotic translation initiation factor 3 subunit L (EIF3L), transcript variant 1, mRNA</t>
  </si>
  <si>
    <t>TCONS_00210899</t>
  </si>
  <si>
    <t>LOC106590521</t>
  </si>
  <si>
    <t>nm_004427</t>
  </si>
  <si>
    <t>NM_004427.3 Homo sapiens polyhomeotic homolog 2 (PHC2), transcript variant 2, mRNA</t>
  </si>
  <si>
    <t>LOC106575074</t>
  </si>
  <si>
    <t>TCONS_00140890</t>
  </si>
  <si>
    <t>LOC106573352</t>
  </si>
  <si>
    <t>nm_015430</t>
  </si>
  <si>
    <t>NM_015430.3 Homo sapiens peptidase domain containing associated with muscle regeneration 1 (PAMR1), transcript variant 1, mRNA</t>
  </si>
  <si>
    <t>TCONS_00103036</t>
  </si>
  <si>
    <t>LOC106564303</t>
  </si>
  <si>
    <t>nm_001318832</t>
  </si>
  <si>
    <t>NM_001318832.1 Homo sapiens TSC complex subunit 2 (TSC2), transcript variant 9, mRNA</t>
  </si>
  <si>
    <t>xm_024447782</t>
  </si>
  <si>
    <t>TCONS_00025053</t>
  </si>
  <si>
    <t>TCONS_00063949</t>
  </si>
  <si>
    <t>TCONS_00124978</t>
  </si>
  <si>
    <t>LOC106570014</t>
  </si>
  <si>
    <t>nm_013411</t>
  </si>
  <si>
    <t>NM_013411.4 Homo sapiens adenylate kinase 2 (AK2), transcript variant 2, mRNA</t>
  </si>
  <si>
    <t>TCONS_00014377</t>
  </si>
  <si>
    <t>LOC106575322</t>
  </si>
  <si>
    <t>TCONS_00085845</t>
  </si>
  <si>
    <t>ocad2</t>
  </si>
  <si>
    <t>TCONS_00160587</t>
  </si>
  <si>
    <t>LOC106578376</t>
  </si>
  <si>
    <t>TCONS_00175822</t>
  </si>
  <si>
    <t>LOC106582471</t>
  </si>
  <si>
    <t>nm_001330247</t>
  </si>
  <si>
    <t>NM_001330247.1 Homo sapiens heterogeneous nuclear ribonucleoprotein A3 (HNRNPA3), transcript variant 2, mRNA</t>
  </si>
  <si>
    <t>TCONS_00170698</t>
  </si>
  <si>
    <t>LOC106581115</t>
  </si>
  <si>
    <t>xm_011535146</t>
  </si>
  <si>
    <t>XM_011535146.1 PREDICTED: Homo sapiens TNF receptor superfamily member 19 (TNFRSF19), transcript variant X2, mRNA</t>
  </si>
  <si>
    <t>TCONS_00030209</t>
  </si>
  <si>
    <t>nm_173611</t>
  </si>
  <si>
    <t>NM_173611.3 Homo sapiens family with sequence similarity 98 member B (FAM98B), mRNA</t>
  </si>
  <si>
    <t>TCONS_00191573</t>
  </si>
  <si>
    <t>LOC106586260</t>
  </si>
  <si>
    <t>nm_001199984</t>
  </si>
  <si>
    <t>NM_001199984.1 Homo sapiens NADH:ubiquinone oxidoreductase core subunit S1 (NDUFS1), transcript variant 5, mRNA</t>
  </si>
  <si>
    <t>TCONS_00131358</t>
  </si>
  <si>
    <t>TCONS_00205938</t>
  </si>
  <si>
    <t>LOC100194728</t>
  </si>
  <si>
    <t>nm_001256910</t>
  </si>
  <si>
    <t>NM_001256910.1 Homo sapiens DExD-box helicase 21 (DDX21), transcript variant 2, mRNA</t>
  </si>
  <si>
    <t>xm_017009416</t>
  </si>
  <si>
    <t>TCONS_00124981</t>
  </si>
  <si>
    <t>nm_001319143</t>
  </si>
  <si>
    <t>NM_001319143.1 Homo sapiens adenylate kinase 2 (AK2), transcript variant 8, mRNA</t>
  </si>
  <si>
    <t>TCONS_00147089</t>
  </si>
  <si>
    <t>snd1</t>
  </si>
  <si>
    <t>nm_014390</t>
  </si>
  <si>
    <t>NM_014390.3 Homo sapiens staphylococcal nuclease and tudor domain containing 1 (SND1), mRNA</t>
  </si>
  <si>
    <t>nr_028024</t>
  </si>
  <si>
    <t>TCONS_00200452</t>
  </si>
  <si>
    <t>TCONS_00068852</t>
  </si>
  <si>
    <t>canx</t>
  </si>
  <si>
    <t>xm_011534664</t>
  </si>
  <si>
    <t>XM_011534664.2 PREDICTED: Homo sapiens calnexin (CANX), transcript variant X3, mRNA</t>
  </si>
  <si>
    <t>TCONS_00127906</t>
  </si>
  <si>
    <t>LOC106571303</t>
  </si>
  <si>
    <t>nm_001360456</t>
  </si>
  <si>
    <t>NM_001360456.1 Homo sapiens protein-L-isoaspartate (D-aspartate) O-methyltransferase (PCMT1), transcript variant 8, mRNA</t>
  </si>
  <si>
    <t>nm_020529</t>
  </si>
  <si>
    <t>nm_001302883</t>
  </si>
  <si>
    <t>TCONS_00071015</t>
  </si>
  <si>
    <t>bcl7b</t>
  </si>
  <si>
    <t>nm_001707</t>
  </si>
  <si>
    <t>NM_001707.3 Homo sapiens BCL tumor suppressor 7B (BCL7B), transcript variant 1, mRNA</t>
  </si>
  <si>
    <t>TCONS_00049425</t>
  </si>
  <si>
    <t>TCONS_00190613</t>
  </si>
  <si>
    <t>LOC106585757</t>
  </si>
  <si>
    <t>TCONS_00161125</t>
  </si>
  <si>
    <t>LOC106578703</t>
  </si>
  <si>
    <t>nm_198291</t>
  </si>
  <si>
    <t>NM_198291.2 Homo sapiens SRC proto-oncogene, non-receptor tyrosine kinase (SRC), transcript variant 2, mRNA</t>
  </si>
  <si>
    <t>nm_001114090</t>
  </si>
  <si>
    <t>TCONS_00075177</t>
  </si>
  <si>
    <t>LOC106611771</t>
  </si>
  <si>
    <t>LOC106581571</t>
  </si>
  <si>
    <t>nm_014923</t>
  </si>
  <si>
    <t>TCONS_00220115</t>
  </si>
  <si>
    <t>LOC106593394</t>
  </si>
  <si>
    <t>nm_001135653</t>
  </si>
  <si>
    <t>xm_005262360</t>
  </si>
  <si>
    <t>TCONS_00199899</t>
  </si>
  <si>
    <t>cebpa</t>
  </si>
  <si>
    <t>nm_001287435</t>
  </si>
  <si>
    <t>NM_001287435.1 Homo sapiens CCAAT/enhancer binding protein alpha (CEBPA), transcript variant 1, mRNA</t>
  </si>
  <si>
    <t>TCONS_00062534</t>
  </si>
  <si>
    <t>LOC106608863</t>
  </si>
  <si>
    <t>xr_001755657</t>
  </si>
  <si>
    <t>XR_001755657.1 PREDICTED: Homo sapiens fatty acid amide hydrolase 2 (FAAH2), transcript variant X9, misc_RNA</t>
  </si>
  <si>
    <t>nm_001025076</t>
  </si>
  <si>
    <t>TCONS_00034472</t>
  </si>
  <si>
    <t>LOC106602908</t>
  </si>
  <si>
    <t>nm_006923</t>
  </si>
  <si>
    <t>NM_006923.3 Homo sapiens stromal cell derived factor 2 (SDF2), transcript variant 1, mRNA</t>
  </si>
  <si>
    <t>TCONS_00200474</t>
  </si>
  <si>
    <t>sfpq</t>
  </si>
  <si>
    <t>nm_005066</t>
  </si>
  <si>
    <t>NM_005066.2 Homo sapiens splicing factor proline and glutamine rich (SFPQ), transcript variant 1, mRNA</t>
  </si>
  <si>
    <t>xm_006713307</t>
  </si>
  <si>
    <t>TCONS_00164860</t>
  </si>
  <si>
    <t>TCONS_00105258</t>
  </si>
  <si>
    <t>LOC106565436</t>
  </si>
  <si>
    <t>nm_033082</t>
  </si>
  <si>
    <t>NM_033082.3 Homo sapiens SAP domain containing ribonucleoprotein (SARNP), transcript variant 1, mRNA</t>
  </si>
  <si>
    <t>TCONS_00038049</t>
  </si>
  <si>
    <t>ccdc149</t>
  </si>
  <si>
    <t>nm_001330643</t>
  </si>
  <si>
    <t>NM_001330643.1 Homo sapiens coiled-coil domain containing 149 (CCDC149), transcript variant 3, mRNA</t>
  </si>
  <si>
    <t>nm_147161</t>
  </si>
  <si>
    <t>xm_017024101</t>
  </si>
  <si>
    <t>TCONS_00235400</t>
  </si>
  <si>
    <t>LOC106598858</t>
  </si>
  <si>
    <t>xm_011514073</t>
  </si>
  <si>
    <t>XM_011514073.2 PREDICTED: Homo sapiens succinate dehydrogenase complex flavoprotein subunit A (SDHA), transcript variant X5, mRNA</t>
  </si>
  <si>
    <t>TCONS_00104066</t>
  </si>
  <si>
    <t>LOC106564826</t>
  </si>
  <si>
    <t>nm_182972</t>
  </si>
  <si>
    <t>NM_182972.2 Homo sapiens interferon regulatory factor 2 binding protein 2 (IRF2BP2), transcript variant 1, mRNA</t>
  </si>
  <si>
    <t>TCONS_00017352</t>
  </si>
  <si>
    <t>fam195a</t>
  </si>
  <si>
    <t>nr_138611</t>
  </si>
  <si>
    <t>TCONS_00099858</t>
  </si>
  <si>
    <t>LOC106565236</t>
  </si>
  <si>
    <t>xm_017019617</t>
  </si>
  <si>
    <t>XM_017019617.2 PREDICTED: Homo sapiens solute carrier family 48 member 1 (SLC48A1), transcript variant X6, mRNA</t>
  </si>
  <si>
    <t>TCONS_00042515</t>
  </si>
  <si>
    <t>LOC106604514</t>
  </si>
  <si>
    <t>nm_001130678</t>
  </si>
  <si>
    <t>NM_001130678.2 Homo sapiens eukaryotic translation initiation factor 4E (EIF4E), transcript variant 3, mRNA</t>
  </si>
  <si>
    <t>nm_014326</t>
  </si>
  <si>
    <t>nm_001394</t>
  </si>
  <si>
    <t>TCONS_00061246</t>
  </si>
  <si>
    <t>LOC106609647</t>
  </si>
  <si>
    <t>xm_017011987</t>
  </si>
  <si>
    <t>XM_017011987.2 PREDICTED: Homo sapiens staphylococcal nuclease and tudor domain containing 1 (SND1), transcript variant X1, mRNA</t>
  </si>
  <si>
    <t>TCONS_00200620</t>
  </si>
  <si>
    <t>LOC106588446</t>
  </si>
  <si>
    <t>xm_017026388</t>
  </si>
  <si>
    <t>XM_017026388.2 PREDICTED: Homo sapiens D-box binding PAR bZIP transcription factor (DBP), transcript variant X1, mRNA</t>
  </si>
  <si>
    <t>TCONS_00183617</t>
  </si>
  <si>
    <t>LOC106584722</t>
  </si>
  <si>
    <t>nm_004236</t>
  </si>
  <si>
    <t>TCONS_00111512</t>
  </si>
  <si>
    <t>nm_021204</t>
  </si>
  <si>
    <t>NM_021204.4 Homo sapiens enolase-phosphatase 1 (ENOPH1), transcript variant 1, mRNA</t>
  </si>
  <si>
    <t>TCONS_00155583</t>
  </si>
  <si>
    <t>LOC106577523</t>
  </si>
  <si>
    <t>nm_001330292</t>
  </si>
  <si>
    <t>NM_001330292.1 Homo sapiens metastasis associated 1 family member 2 (MTA2), transcript variant 2, mRNA</t>
  </si>
  <si>
    <t>TCONS_00161519</t>
  </si>
  <si>
    <t>pno1</t>
  </si>
  <si>
    <t>nm_020143</t>
  </si>
  <si>
    <t>NM_020143.3 Homo sapiens partner of NOB1 homolog (PNO1), transcript variant 1, mRNA</t>
  </si>
  <si>
    <t>TCONS_00108692</t>
  </si>
  <si>
    <t>LOC106567024</t>
  </si>
  <si>
    <t>xm_017029702</t>
  </si>
  <si>
    <t>XM_017029702.1 PREDICTED: Homo sapiens family with sequence similarity 3 member A (FAM3A), transcript variant X19, mRNA</t>
  </si>
  <si>
    <t>nm_000784</t>
  </si>
  <si>
    <t>TCONS_00121899</t>
  </si>
  <si>
    <t>LOC106568618</t>
  </si>
  <si>
    <t>xm_017013235</t>
  </si>
  <si>
    <t>XM_017013235.1 PREDICTED: Homo sapiens poly(U) binding splicing factor 60 (PUF60), transcript variant X7, mRNA</t>
  </si>
  <si>
    <t>TCONS_00010952</t>
  </si>
  <si>
    <t>LOC106612293</t>
  </si>
  <si>
    <t>nm_003016</t>
  </si>
  <si>
    <t>nm_001165255</t>
  </si>
  <si>
    <t>TCONS_00045217</t>
  </si>
  <si>
    <t>LOC106605967</t>
  </si>
  <si>
    <t>TCONS_00220392</t>
  </si>
  <si>
    <t>LOC106593510</t>
  </si>
  <si>
    <t>xm_011536071</t>
  </si>
  <si>
    <t>TCONS_00122798</t>
  </si>
  <si>
    <t>gtpbp4</t>
  </si>
  <si>
    <t>nm_012341</t>
  </si>
  <si>
    <t>NM_012341.2 Homo sapiens GTP binding protein 4 (GTPBP4), mRNA</t>
  </si>
  <si>
    <t>TCONS_00000586</t>
  </si>
  <si>
    <t>LOC106560243</t>
  </si>
  <si>
    <t>xm_006720038</t>
  </si>
  <si>
    <t>XM_006720038.2 PREDICTED: Homo sapiens solute carrier family 25 member 29 (SLC25A29), transcript variant X2, mRNA</t>
  </si>
  <si>
    <t>xm_011513332</t>
  </si>
  <si>
    <t>TCONS_00006543</t>
  </si>
  <si>
    <t>xm_005257410</t>
  </si>
  <si>
    <t>TCONS_00087119</t>
  </si>
  <si>
    <t>eki1</t>
  </si>
  <si>
    <t>nm_018208</t>
  </si>
  <si>
    <t>NM_018208.3 Homo sapiens ethanolamine kinase 2 (ETNK2), transcript variant 1, mRNA</t>
  </si>
  <si>
    <t>TCONS_00224451</t>
  </si>
  <si>
    <t>LOC106594892</t>
  </si>
  <si>
    <t>nm_001142649</t>
  </si>
  <si>
    <t>NM_001142649.1 Homo sapiens anoctamin 5 (ANO5), transcript variant 2, mRNA</t>
  </si>
  <si>
    <t>TCONS_00029293</t>
  </si>
  <si>
    <t>nm_017846</t>
  </si>
  <si>
    <t>TCONS_00116105</t>
  </si>
  <si>
    <t>LOC106567806</t>
  </si>
  <si>
    <t>TCONS_00004111</t>
  </si>
  <si>
    <t>LOC106611807</t>
  </si>
  <si>
    <t>nm_003373</t>
  </si>
  <si>
    <t>NM_003373.3 Homo sapiens vinculin (VCL), transcript variant 2, mRNA</t>
  </si>
  <si>
    <t>TCONS_00161516</t>
  </si>
  <si>
    <t>LOC106575231</t>
  </si>
  <si>
    <t>xm_011512102</t>
  </si>
  <si>
    <t>TCONS_00105286</t>
  </si>
  <si>
    <t>LOC106582936</t>
  </si>
  <si>
    <t>xm_005265105</t>
  </si>
  <si>
    <t>TCONS_00124852</t>
  </si>
  <si>
    <t>tpmt</t>
  </si>
  <si>
    <t>nm_138319</t>
  </si>
  <si>
    <t>TCONS_00121040</t>
  </si>
  <si>
    <t>rp9</t>
  </si>
  <si>
    <t>nm_203288</t>
  </si>
  <si>
    <t>NM_203288.1 Homo sapiens RP9, pre-mRNA splicing factor (RP9), mRNA</t>
  </si>
  <si>
    <t>TCONS_00156429</t>
  </si>
  <si>
    <t>LOC106577997</t>
  </si>
  <si>
    <t>xm_024449558</t>
  </si>
  <si>
    <t>XM_024449558.1 PREDICTED: Homo sapiens heterogeneous nuclear ribonucleoprotein C (C1/C2) (HNRNPC), transcript variant X10, mRNA</t>
  </si>
  <si>
    <t>TCONS_00066971</t>
  </si>
  <si>
    <t>colec11</t>
  </si>
  <si>
    <t>nm_001255985</t>
  </si>
  <si>
    <t>NM_001255985.1 Homo sapiens collectin subfamily member 11 (COLEC11), transcript variant 6, mRNA</t>
  </si>
  <si>
    <t>TCONS_00023852</t>
  </si>
  <si>
    <t>LOC106599082</t>
  </si>
  <si>
    <t>TCONS_00104950</t>
  </si>
  <si>
    <t>TCONS_00086643</t>
  </si>
  <si>
    <t>TCONS_00059125</t>
  </si>
  <si>
    <t>LOC106608670</t>
  </si>
  <si>
    <t>nm_001143762</t>
  </si>
  <si>
    <t>NM_001143762.1 Homo sapiens eukaryotic translation initiation factor 5A (EIF5A), transcript variant D, mRNA</t>
  </si>
  <si>
    <t>TCONS_00122562</t>
  </si>
  <si>
    <t>TCONS_00135487</t>
  </si>
  <si>
    <t>LOC106572714</t>
  </si>
  <si>
    <t>nm_006306</t>
  </si>
  <si>
    <t>NM_006306.3 Homo sapiens structural maintenance of chromosomes 1A (SMC1A), transcript variant 1, mRNA</t>
  </si>
  <si>
    <t>TCONS_00022065</t>
  </si>
  <si>
    <t>hoga1</t>
  </si>
  <si>
    <t>nm_138413</t>
  </si>
  <si>
    <t>NM_138413.3 Homo sapiens 4-hydroxy-2-oxoglutarate aldolase 1 (HOGA1), transcript variant 1, mRNA</t>
  </si>
  <si>
    <t>TCONS_00079521</t>
  </si>
  <si>
    <t>LOC106613665</t>
  </si>
  <si>
    <t>nm_001350605</t>
  </si>
  <si>
    <t>NM_001350605.1 Homo sapiens serine and arginine rich splicing factor 11 (SRSF11), transcript variant 3, mRNA</t>
  </si>
  <si>
    <t>xm_011540762</t>
  </si>
  <si>
    <t>TCONS_00008190</t>
  </si>
  <si>
    <t>apopt1</t>
  </si>
  <si>
    <t>TCONS_00209535</t>
  </si>
  <si>
    <t>hgd</t>
  </si>
  <si>
    <t>nm_000187</t>
  </si>
  <si>
    <t>NM_000187.3 Homo sapiens homogentisate 1,2-dioxygenase (HGD), mRNA</t>
  </si>
  <si>
    <t>TCONS_00001938</t>
  </si>
  <si>
    <t>slc25a21</t>
  </si>
  <si>
    <t>nm_030631</t>
  </si>
  <si>
    <t>NM_030631.3 Homo sapiens solute carrier family 25 member 21 (SLC25A21), transcript variant 1, mRNA</t>
  </si>
  <si>
    <t>TCONS_00097554</t>
  </si>
  <si>
    <t>ufc1</t>
  </si>
  <si>
    <t>nm_016406</t>
  </si>
  <si>
    <t>NM_016406.3 Homo sapiens ubiquitin-fold modifier conjugating enzyme 1 (UFC1), mRNA</t>
  </si>
  <si>
    <t>TCONS_00207334</t>
  </si>
  <si>
    <t>LOC106589627</t>
  </si>
  <si>
    <t>nm_006041</t>
  </si>
  <si>
    <t>NM_006041.2 Homo sapiens heparan sulfate-glucosamine 3-sulfotransferase 3B1 (HS3ST3B1), transcript variant 1, mRNA</t>
  </si>
  <si>
    <t>TCONS_00031942</t>
  </si>
  <si>
    <t>LOC106601330</t>
  </si>
  <si>
    <t>nm_013312</t>
  </si>
  <si>
    <t>NM_013312.2 Homo sapiens hook microtubule tethering protein 2 (HOOK2), transcript variant 1, mRNA</t>
  </si>
  <si>
    <t>TCONS_00004376</t>
  </si>
  <si>
    <t>plpp</t>
  </si>
  <si>
    <t>nm_020315</t>
  </si>
  <si>
    <t>NM_020315.4 Homo sapiens pyridoxal phosphatase (PDXP), mRNA</t>
  </si>
  <si>
    <t>TCONS_00142704</t>
  </si>
  <si>
    <t>LOC106574201</t>
  </si>
  <si>
    <t>nm_000030</t>
  </si>
  <si>
    <t>NM_000030.2 Homo sapiens alanine-glyoxylate aminotransferase (AGXT), mRNA</t>
  </si>
  <si>
    <t>TCONS_00013235</t>
  </si>
  <si>
    <t>LOC106568895</t>
  </si>
  <si>
    <t>TCONS_00195045</t>
  </si>
  <si>
    <t>LOC106586828</t>
  </si>
  <si>
    <t>TCONS_00041983</t>
  </si>
  <si>
    <t>LOC106604300</t>
  </si>
  <si>
    <t>xm_024452351</t>
  </si>
  <si>
    <t>XM_024452351.1 PREDICTED: Homo sapiens acyl-CoA synthetase long chain family member 4 (ACSL4), transcript variant X4, mRNA</t>
  </si>
  <si>
    <t>TCONS_00180605</t>
  </si>
  <si>
    <t>cf125</t>
  </si>
  <si>
    <t>nm_020745</t>
  </si>
  <si>
    <t>TCONS_00120134</t>
  </si>
  <si>
    <t>TCONS_00163155</t>
  </si>
  <si>
    <t>riok3</t>
  </si>
  <si>
    <t>nm_003831</t>
  </si>
  <si>
    <t>NM_003831.4 Homo sapiens RIO kinase 3 (RIOK3), transcript variant 1, mRNA</t>
  </si>
  <si>
    <t>TCONS_00151892</t>
  </si>
  <si>
    <t>fgl2</t>
  </si>
  <si>
    <t>nm_006682</t>
  </si>
  <si>
    <t>NM_006682.2 Homo sapiens fibrinogen like 2 (FGL2), mRNA</t>
  </si>
  <si>
    <t>TCONS_00166485</t>
  </si>
  <si>
    <t>LOC106581227</t>
  </si>
  <si>
    <t>xm_017017930</t>
  </si>
  <si>
    <t>XM_017017930.1 PREDICTED: Homo sapiens sialic acid acetylesterase (SIAE), transcript variant X1, mRNA</t>
  </si>
  <si>
    <t>TCONS_00038331</t>
  </si>
  <si>
    <t>fis1</t>
  </si>
  <si>
    <t>TCONS_00071382</t>
  </si>
  <si>
    <t>LOC106612810</t>
  </si>
  <si>
    <t>TCONS_00196726</t>
  </si>
  <si>
    <t>LOC106587594</t>
  </si>
  <si>
    <t>xm_005256095</t>
  </si>
  <si>
    <t>XM_005256095.5 PREDICTED: Homo sapiens AKT interacting protein (AKTIP), transcript variant X1, mRNA</t>
  </si>
  <si>
    <t>TCONS_00176109</t>
  </si>
  <si>
    <t>LOC106582650</t>
  </si>
  <si>
    <t>xm_011528977</t>
  </si>
  <si>
    <t>XM_011528977.2 PREDICTED: Homo sapiens syndecan 4 (SDC4), transcript variant X1, mRNA</t>
  </si>
  <si>
    <t>TCONS_00123084</t>
  </si>
  <si>
    <t>LOC106569212</t>
  </si>
  <si>
    <t>TCONS_00190951</t>
  </si>
  <si>
    <t>LOC106585938</t>
  </si>
  <si>
    <t>xm_011532990</t>
  </si>
  <si>
    <t>XM_011532990.1 PREDICTED: Homo sapiens potassium channel modulatory factor 1 (KCMF1), transcript variant X1, mRNA</t>
  </si>
  <si>
    <t>TCONS_00024733</t>
  </si>
  <si>
    <t>LOC106600428</t>
  </si>
  <si>
    <t>nm_005257</t>
  </si>
  <si>
    <t>NM_005257.5 Homo sapiens GATA binding protein 6 (GATA6), mRNA</t>
  </si>
  <si>
    <t>TCONS_00086734</t>
  </si>
  <si>
    <t>LOC106560723</t>
  </si>
  <si>
    <t>xm_017012852</t>
  </si>
  <si>
    <t>XM_017012852.2 PREDICTED: Homo sapiens membrane associated guanylate kinase, WW and PDZ domain containing 2 (MAGI2), transcript variant X17, mRNA</t>
  </si>
  <si>
    <t>TCONS_00064062</t>
  </si>
  <si>
    <t>LOC106609593</t>
  </si>
  <si>
    <t>TCONS_00004459</t>
  </si>
  <si>
    <t>LOC106560822</t>
  </si>
  <si>
    <t>nm_004052</t>
  </si>
  <si>
    <t>NM_004052.3 Homo sapiens BCL2 interacting protein 3 (BNIP3), mRNA</t>
  </si>
  <si>
    <t>TCONS_00055986</t>
  </si>
  <si>
    <t>LOC106607080</t>
  </si>
  <si>
    <t>nm_003216</t>
  </si>
  <si>
    <t>NM_003216.3 Homo sapiens TEF, PAR bZIP transcription factor (TEF), transcript variant 1, mRNA</t>
  </si>
  <si>
    <t>TCONS_00049671</t>
  </si>
  <si>
    <t>sc61b</t>
  </si>
  <si>
    <t>TCONS_00201299</t>
  </si>
  <si>
    <t>LOC106588677</t>
  </si>
  <si>
    <t>nm_030636</t>
  </si>
  <si>
    <t>NM_030636.2 Homo sapiens endonuclease/exonuclease/phosphatase family domain containing 1 (EEPD1), mRNA</t>
  </si>
  <si>
    <t>TCONS_00147128</t>
  </si>
  <si>
    <t>LOC106576514</t>
  </si>
  <si>
    <t>nm_001307924</t>
  </si>
  <si>
    <t>NM_001307924.2 Homo sapiens nucleosome assembly protein 1 like 1 (NAP1L1), transcript variant 3, mRNA</t>
  </si>
  <si>
    <t>TCONS_00061251</t>
  </si>
  <si>
    <t>LOC106609656</t>
  </si>
  <si>
    <t>xm_005256092</t>
  </si>
  <si>
    <t>TCONS_00049699</t>
  </si>
  <si>
    <t>TCONS_00014035</t>
  </si>
  <si>
    <t>LOC106573122</t>
  </si>
  <si>
    <t>nm_001294332</t>
  </si>
  <si>
    <t>NM_001294332.1 Homo sapiens succinate dehydrogenase complex flavoprotein subunit A (SDHA), transcript variant 2, mRNA</t>
  </si>
  <si>
    <t>TCONS_00150567</t>
  </si>
  <si>
    <t>LOC106576824</t>
  </si>
  <si>
    <t>xm_017015610</t>
  </si>
  <si>
    <t>XM_017015610.1 PREDICTED: Homo sapiens SEC23 interacting protein (SEC23IP), transcript variant X4, mRNA</t>
  </si>
  <si>
    <t>TCONS_00174577</t>
  </si>
  <si>
    <t>igfbp-2b2</t>
  </si>
  <si>
    <t>nm_000597</t>
  </si>
  <si>
    <t>NM_000597.2 Homo sapiens insulin like growth factor binding protein 2 (IGFBP2), transcript variant 1, mRNA</t>
  </si>
  <si>
    <t>TCONS_00129627</t>
  </si>
  <si>
    <t>LOC106572113</t>
  </si>
  <si>
    <t>xm_024450156</t>
  </si>
  <si>
    <t>XM_024450156.1 PREDICTED: Homo sapiens cytochrome c oxidase subunit 4I1 (COX4I1), transcript variant X1, mRNA</t>
  </si>
  <si>
    <t>LOC106561667</t>
  </si>
  <si>
    <t>TCONS_00179883</t>
  </si>
  <si>
    <t>nm_001161504</t>
  </si>
  <si>
    <t>NM_001161504.1 Homo sapiens aldehyde dehydrogenase 4 family member A1 (ALDH4A1), transcript variant 3, mRNA</t>
  </si>
  <si>
    <t>TCONS_00147091</t>
  </si>
  <si>
    <t>TCONS_00178444</t>
  </si>
  <si>
    <t>ncoa5</t>
  </si>
  <si>
    <t>nm_001348149</t>
  </si>
  <si>
    <t>NM_001348149.1 Homo sapiens nuclear receptor coactivator 5 (NCOA5), transcript variant 3, mRNA</t>
  </si>
  <si>
    <t>TCONS_00025490</t>
  </si>
  <si>
    <t>LOC100380866</t>
  </si>
  <si>
    <t>nm_006062</t>
  </si>
  <si>
    <t>NM_006062.2 Homo sapiens SMYD family member 5 (SMYD5), mRNA</t>
  </si>
  <si>
    <t>TCONS_00011273</t>
  </si>
  <si>
    <t>LOC106614017</t>
  </si>
  <si>
    <t>TCONS_00104942</t>
  </si>
  <si>
    <t>TCONS_00182984</t>
  </si>
  <si>
    <t>LOC106584392</t>
  </si>
  <si>
    <t>TCONS_00053887</t>
  </si>
  <si>
    <t>LOC106608163</t>
  </si>
  <si>
    <t>nm_003246</t>
  </si>
  <si>
    <t>NM_003246.3 Homo sapiens thrombospondin 1 (THBS1), mRNA</t>
  </si>
  <si>
    <t>TCONS_00032113</t>
  </si>
  <si>
    <t>hlf</t>
  </si>
  <si>
    <t>nm_002126</t>
  </si>
  <si>
    <t>NM_002126.4 Homo sapiens HLF, PAR bZIP transcription factor (HLF), transcript variant 1, mRNA</t>
  </si>
  <si>
    <t>TCONS_00182107</t>
  </si>
  <si>
    <t>pgm1</t>
  </si>
  <si>
    <t>nm_002633</t>
  </si>
  <si>
    <t>NM_002633.2 Homo sapiens phosphoglucomutase 1 (PGM1), transcript variant 1, mRNA</t>
  </si>
  <si>
    <t>TCONS_00046005</t>
  </si>
  <si>
    <t>LOC106604201</t>
  </si>
  <si>
    <t>nm_006816</t>
  </si>
  <si>
    <t>NM_006816.2 Homo sapiens lectin, mannose binding 2 (LMAN2), mRNA</t>
  </si>
  <si>
    <t>TCONS_00147472</t>
  </si>
  <si>
    <t>LOC106575107</t>
  </si>
  <si>
    <t>xm_005246953</t>
  </si>
  <si>
    <t>XM_005246953.1 PREDICTED: Homo sapiens UDP-GlcNAc:betaGal beta-1,3-N-acetylglucosaminyltransferase 7 (B3GNT7), transcript variant X1, mRNA</t>
  </si>
  <si>
    <t>TCONS_00150169</t>
  </si>
  <si>
    <t>LOC106576529</t>
  </si>
  <si>
    <t>TCONS_00225349</t>
  </si>
  <si>
    <t>TCONS_00150175</t>
  </si>
  <si>
    <t>LOC106576528</t>
  </si>
  <si>
    <t>TCONS_00111615</t>
  </si>
  <si>
    <t>dab2</t>
  </si>
  <si>
    <t>nm_001343</t>
  </si>
  <si>
    <t>NM_001343.3 Homo sapiens DAB2, clathrin adaptor protein (DAB2), transcript variant 1, mRNA</t>
  </si>
  <si>
    <t>TCONS_00061164</t>
  </si>
  <si>
    <t>LOC106609571</t>
  </si>
  <si>
    <t>TCONS_00115843</t>
  </si>
  <si>
    <t>LOC106567894</t>
  </si>
  <si>
    <t>nm_004313</t>
  </si>
  <si>
    <t>NM_004313.3 Homo sapiens arrestin beta 2 (ARRB2), transcript variant 1, mRNA</t>
  </si>
  <si>
    <t>TCONS_00006101</t>
  </si>
  <si>
    <t>xm_017008953</t>
  </si>
  <si>
    <t>XM_017008953.2 PREDICTED: Homo sapiens NSA2, ribosome biogenesis homolog (NSA2), transcript variant X4, mRNA</t>
  </si>
  <si>
    <t>TCONS_00031738</t>
  </si>
  <si>
    <t>ccd56</t>
  </si>
  <si>
    <t>LOC100380756</t>
  </si>
  <si>
    <t>xm_005255774</t>
  </si>
  <si>
    <t>TCONS_00131233</t>
  </si>
  <si>
    <t>LOC106572992</t>
  </si>
  <si>
    <t>nm_003639</t>
  </si>
  <si>
    <t>NM_003639.4 Homo sapiens inhibitor of nuclear factor kappa B kinase subunit gamma (IKBKG), transcript variant 3, mRNA</t>
  </si>
  <si>
    <t>TCONS_00052025</t>
  </si>
  <si>
    <t>LOC106607302</t>
  </si>
  <si>
    <t>TCONS_00070058</t>
  </si>
  <si>
    <t>LOC106612230</t>
  </si>
  <si>
    <t>nm_199246</t>
  </si>
  <si>
    <t>NM_199246.1 Homo sapiens cyclin G1 (CCNG1), transcript variant 2, mRNA</t>
  </si>
  <si>
    <t>TCONS_00190004</t>
  </si>
  <si>
    <t>TCONS_00131929</t>
  </si>
  <si>
    <t>LOC106571137</t>
  </si>
  <si>
    <t>TCONS_00025766</t>
  </si>
  <si>
    <t>LOC106600764</t>
  </si>
  <si>
    <t>nm_002032</t>
  </si>
  <si>
    <t>NM_002032.2 Homo sapiens ferritin heavy chain 1 (FTH1), mRNA</t>
  </si>
  <si>
    <t>TCONS_00071041</t>
  </si>
  <si>
    <t>pid1</t>
  </si>
  <si>
    <t>nm_001100818</t>
  </si>
  <si>
    <t>NM_001100818.1 Homo sapiens phosphotyrosine interaction domain containing 1 (PID1), transcript variant 2, mRNA</t>
  </si>
  <si>
    <t>TCONS_00061250</t>
  </si>
  <si>
    <t>TCONS_00029818</t>
  </si>
  <si>
    <t>sugt1</t>
  </si>
  <si>
    <t>xm_017020367</t>
  </si>
  <si>
    <t>XM_017020367.1 PREDICTED: Homo sapiens SGT1 homolog, MIS12 kinetochore complex assembly cochaperone (SUGT1), transcript variant X3, mRNA</t>
  </si>
  <si>
    <t>TCONS_00081279</t>
  </si>
  <si>
    <t>LOC106560629</t>
  </si>
  <si>
    <t>nm_001291921</t>
  </si>
  <si>
    <t>TCONS_00156841</t>
  </si>
  <si>
    <t>cnpy3</t>
  </si>
  <si>
    <t>nm_006586</t>
  </si>
  <si>
    <t>NM_006586.4 Homo sapiens canopy FGF signaling regulator 3 (CNPY3), transcript variant 1, mRNA</t>
  </si>
  <si>
    <t>TCONS_00162409</t>
  </si>
  <si>
    <t>LOC106579150</t>
  </si>
  <si>
    <t>nm_001284363</t>
  </si>
  <si>
    <t>NM_001284363.1 Homo sapiens tousled like kinase 2 (TLK2), transcript variant B, mRNA</t>
  </si>
  <si>
    <t>TCONS_00203396</t>
  </si>
  <si>
    <t>LOC106588664</t>
  </si>
  <si>
    <t>nm_006802</t>
  </si>
  <si>
    <t>NM_006802.3 Homo sapiens splicing factor 3a subunit 3 (SF3A3), transcript variant 1, mRNA</t>
  </si>
  <si>
    <t>TCONS_00036979</t>
  </si>
  <si>
    <t>LOC106602151</t>
  </si>
  <si>
    <t>TCONS_00200457</t>
  </si>
  <si>
    <t>LOC100136525</t>
  </si>
  <si>
    <t>TCONS_00200453</t>
  </si>
  <si>
    <t>nm_001402</t>
  </si>
  <si>
    <t>NM_001402.5 Homo sapiens eukaryotic translation elongation factor 1 alpha 1 (EEF1A1), mRNA</t>
  </si>
  <si>
    <t>TCONS_00137035</t>
  </si>
  <si>
    <t>pex11a</t>
  </si>
  <si>
    <t>TCONS_00061205</t>
  </si>
  <si>
    <t>chchd3</t>
  </si>
  <si>
    <t>nm_001317177</t>
  </si>
  <si>
    <t>NM_001317177.1 Homo sapiens coiled-coil-helix-coiled-coil-helix domain containing 3 (CHCHD3), transcript variant 1, mRNA</t>
  </si>
  <si>
    <t>TCONS_00187355</t>
  </si>
  <si>
    <t>LOC106585597</t>
  </si>
  <si>
    <t>TCONS_00192889</t>
  </si>
  <si>
    <t>LOC106586902</t>
  </si>
  <si>
    <t>nm_000167</t>
  </si>
  <si>
    <t>NM_000167.5 Homo sapiens glycerol kinase (GK), transcript variant 2, mRNA</t>
  </si>
  <si>
    <t>TCONS_00018761</t>
  </si>
  <si>
    <t>TCONS_00141209</t>
  </si>
  <si>
    <t>LOC106573467</t>
  </si>
  <si>
    <t>nm_198925</t>
  </si>
  <si>
    <t>NM_198925.2 Homo sapiens semaphorin 4B (SEMA4B), transcript variant 2, mRNA</t>
  </si>
  <si>
    <t>TCONS_00007807</t>
  </si>
  <si>
    <t>nm_001287044</t>
  </si>
  <si>
    <t>TCONS_00131206</t>
  </si>
  <si>
    <t>LOC106572979</t>
  </si>
  <si>
    <t>nm_001004</t>
  </si>
  <si>
    <t>NM_001004.3 Homo sapiens ribosomal protein lateral stalk subunit P2 (RPLP2), mRNA</t>
  </si>
  <si>
    <t>TCONS_00170777</t>
  </si>
  <si>
    <t>LOC106581093</t>
  </si>
  <si>
    <t>nm_001254759</t>
  </si>
  <si>
    <t>NM_001254759.1 Homo sapiens ST3 beta-galactoside alpha-2,3-sialyltransferase 4 (ST3GAL4), transcript variant 4, mRNA</t>
  </si>
  <si>
    <t>TCONS_00006096</t>
  </si>
  <si>
    <t>TCONS_00062176</t>
  </si>
  <si>
    <t>ddit4l</t>
  </si>
  <si>
    <t>TCONS_00082603</t>
  </si>
  <si>
    <t>ell2</t>
  </si>
  <si>
    <t>xm_011528330</t>
  </si>
  <si>
    <t>XM_011528330.3 PREDICTED: Homo sapiens elongation factor for RNA polymerase II (ELL), transcript variant X5, mRNA</t>
  </si>
  <si>
    <t>TCONS_00236379</t>
  </si>
  <si>
    <t>LOC106598957</t>
  </si>
  <si>
    <t>TCONS_00036457</t>
  </si>
  <si>
    <t>LOC106603856</t>
  </si>
  <si>
    <t>nm_030571</t>
  </si>
  <si>
    <t>NM_030571.3 Homo sapiens Nedd4 family interacting protein 1 (NDFIP1), mRNA</t>
  </si>
  <si>
    <t>TCONS_00125146</t>
  </si>
  <si>
    <t>tbb5</t>
  </si>
  <si>
    <t>nm_006087</t>
  </si>
  <si>
    <t>TCONS_00229022</t>
  </si>
  <si>
    <t>LOC106596748</t>
  </si>
  <si>
    <t>nm_001256571</t>
  </si>
  <si>
    <t>NM_001256571.1 Homo sapiens retinoid X receptor gamma (RXRG), transcript variant 4, mRNA</t>
  </si>
  <si>
    <t>TCONS_00113937</t>
  </si>
  <si>
    <t>LOC106566965</t>
  </si>
  <si>
    <t>TCONS_00013236</t>
  </si>
  <si>
    <t>TCONS_00163842</t>
  </si>
  <si>
    <t>LOC106580159</t>
  </si>
  <si>
    <t>xm_011543105</t>
  </si>
  <si>
    <t>XM_011543105.3 PREDICTED: Homo sapiens RNA polymerase III subunit G (POLR3G), transcript variant X8, mRNA</t>
  </si>
  <si>
    <t>TCONS_00113930</t>
  </si>
  <si>
    <t>TCONS_00159844</t>
  </si>
  <si>
    <t>rreb1</t>
  </si>
  <si>
    <t>nm_001003698</t>
  </si>
  <si>
    <t>NM_001003698.3 Homo sapiens ras responsive element binding protein 1 (RREB1), transcript variant 3, mRNA</t>
  </si>
  <si>
    <t>TCONS_00162506</t>
  </si>
  <si>
    <t>LOC106579108</t>
  </si>
  <si>
    <t>xm_024450949</t>
  </si>
  <si>
    <t>XM_024450949.1 PREDICTED: Homo sapiens acyl-CoA binding domain containing 4 (ACBD4), transcript variant X7, mRNA</t>
  </si>
  <si>
    <t>TCONS_00032464</t>
  </si>
  <si>
    <t>LOC106601729</t>
  </si>
  <si>
    <t>nm_005749</t>
  </si>
  <si>
    <t>NM_005749.3 Homo sapiens transducer of ERBB2, 1 (TOB1), transcript variant 1, mRNA</t>
  </si>
  <si>
    <t>TCONS_00067146</t>
  </si>
  <si>
    <t>LOC106610794</t>
  </si>
  <si>
    <t>xm_017003742</t>
  </si>
  <si>
    <t>XM_017003742.2 PREDICTED: Homo sapiens protein kinase D3 (PRKD3), transcript variant X5, mRNA</t>
  </si>
  <si>
    <t>TCONS_00061213</t>
  </si>
  <si>
    <t>TCONS_00056803</t>
  </si>
  <si>
    <t>hs90b</t>
  </si>
  <si>
    <t>TCONS_00033006</t>
  </si>
  <si>
    <t>LOC106602019</t>
  </si>
  <si>
    <t>xm_017024447</t>
  </si>
  <si>
    <t>XM_017024447.1 PREDICTED: Homo sapiens glucagon receptor (GCGR), transcript variant X4, mRNA</t>
  </si>
  <si>
    <t>nm_002570</t>
  </si>
  <si>
    <t>TCONS_00106677</t>
  </si>
  <si>
    <t>pcbp2</t>
  </si>
  <si>
    <t>nm_001128914</t>
  </si>
  <si>
    <t>NM_001128914.1 Homo sapiens poly(rC) binding protein 2 (PCBP2), transcript variant 7, mRNA</t>
  </si>
  <si>
    <t>TCONS_00022061</t>
  </si>
  <si>
    <t>LOC106591148</t>
  </si>
  <si>
    <t>TCONS_00114077</t>
  </si>
  <si>
    <t>LOC106567048</t>
  </si>
  <si>
    <t>nm_018113</t>
  </si>
  <si>
    <t>NM_018113.3 Homo sapiens limb development membrane protein 1 like (LMBR1L), transcript variant 1, mRNA</t>
  </si>
  <si>
    <t>TCONS_00083234</t>
  </si>
  <si>
    <t>LOC106561358</t>
  </si>
  <si>
    <t>TCONS_00019194</t>
  </si>
  <si>
    <t>nm_001289746</t>
  </si>
  <si>
    <t>NM_001289746.1 Homo sapiens glyceraldehyde-3-phosphate dehydrogenase (GAPDH), transcript variant 4, mRNA</t>
  </si>
  <si>
    <t>TCONS_00115835</t>
  </si>
  <si>
    <t>LOC106567902</t>
  </si>
  <si>
    <t>xm_005256701</t>
  </si>
  <si>
    <t>XM_005256701.4 PREDICTED: Homo sapiens serpin family F member 2 (SERPINF2), transcript variant X2, mRNA</t>
  </si>
  <si>
    <t>TCONS_00100464</t>
  </si>
  <si>
    <t>LOC106565423</t>
  </si>
  <si>
    <t>xm_011509092</t>
  </si>
  <si>
    <t>XM_011509092.2 PREDICTED: Homo sapiens lysine demethylase 5B (KDM5B), transcript variant X3, mRNA</t>
  </si>
  <si>
    <t>TCONS_00004751</t>
  </si>
  <si>
    <t>LOC106562358</t>
  </si>
  <si>
    <t>TCONS_00084097</t>
  </si>
  <si>
    <t>chid1</t>
  </si>
  <si>
    <t>xm_017018166</t>
  </si>
  <si>
    <t>XM_017018166.1 PREDICTED: Homo sapiens chitinase domain containing 1 (CHID1), transcript variant X7, mRNA</t>
  </si>
  <si>
    <t>TCONS_00069381</t>
  </si>
  <si>
    <t>aldob</t>
  </si>
  <si>
    <t>nm_184041</t>
  </si>
  <si>
    <t>NM_184041.2 Homo sapiens aldolase, fructose-bisphosphate A (ALDOA), transcript variant 2, mRNA</t>
  </si>
  <si>
    <t>TCONS_00053709</t>
  </si>
  <si>
    <t>mmsa</t>
  </si>
  <si>
    <t>nm_005589</t>
  </si>
  <si>
    <t>NM_005589.3 Homo sapiens aldehyde dehydrogenase 6 family member A1 (ALDH6A1), transcript variant 1, mRNA</t>
  </si>
  <si>
    <t>TCONS_00029614</t>
  </si>
  <si>
    <t>LOC106600424</t>
  </si>
  <si>
    <t>nm_133443</t>
  </si>
  <si>
    <t>TCONS_00100923</t>
  </si>
  <si>
    <t>LOC106565650</t>
  </si>
  <si>
    <t>nm_001032363</t>
  </si>
  <si>
    <t>NM_001032363.3 Homo sapiens mitochondrial inner membrane organizing system 1 (MINOS1), transcript variant 1, mRNA</t>
  </si>
  <si>
    <t>TCONS_00003978</t>
  </si>
  <si>
    <t>LOC106612469</t>
  </si>
  <si>
    <t>TCONS_00224362</t>
  </si>
  <si>
    <t>LOC106594845</t>
  </si>
  <si>
    <t>TCONS_00108984</t>
  </si>
  <si>
    <t>LOC106567083</t>
  </si>
  <si>
    <t>nm_005730</t>
  </si>
  <si>
    <t>NM_005730.3 Homo sapiens CTD small phosphatase 2 (CTDSP2), mRNA</t>
  </si>
  <si>
    <t>LOC106590019</t>
  </si>
  <si>
    <t>nm_100486</t>
  </si>
  <si>
    <t>TCONS_00113393</t>
  </si>
  <si>
    <t>LOC100286403</t>
  </si>
  <si>
    <t>nm_001113201</t>
  </si>
  <si>
    <t>NM_001113201.2 Homo sapiens nascent polypeptide-associated complex alpha subunit (NACA), transcript variant 2, mRNA</t>
  </si>
  <si>
    <t>TCONS_00189420</t>
  </si>
  <si>
    <t>LOC106585056</t>
  </si>
  <si>
    <t>xm_017009821</t>
  </si>
  <si>
    <t>XM_017009821.1 PREDICTED: Homo sapiens voltage dependent anion channel 1 (VDAC1), transcript variant X2, mRNA</t>
  </si>
  <si>
    <t>TCONS_00150347</t>
  </si>
  <si>
    <t>LOC106576676</t>
  </si>
  <si>
    <t>TCONS_00171632</t>
  </si>
  <si>
    <t>cssa20h3orf52</t>
  </si>
  <si>
    <t>TCONS_00121544</t>
  </si>
  <si>
    <t>LOC106570648</t>
  </si>
  <si>
    <t>phyhd1</t>
  </si>
  <si>
    <t>nm_001100876</t>
  </si>
  <si>
    <t>TCONS_00200456</t>
  </si>
  <si>
    <t>TCONS_00189954</t>
  </si>
  <si>
    <t>LOC106585519</t>
  </si>
  <si>
    <t>nm_181709</t>
  </si>
  <si>
    <t>NM_181709.4 Homo sapiens refilin A (RFLNA), mRNA</t>
  </si>
  <si>
    <t>TCONS_00115474</t>
  </si>
  <si>
    <t>LOC106567675</t>
  </si>
  <si>
    <t>xm_011524060</t>
  </si>
  <si>
    <t>XM_011524060.2 PREDICTED: Homo sapiens rabaptin, RAB GTPase binding effector protein 1 (RABEP1), transcript variant X1, mRNA</t>
  </si>
  <si>
    <t>TCONS_00058922</t>
  </si>
  <si>
    <t>cd68</t>
  </si>
  <si>
    <t>TCONS_00150355</t>
  </si>
  <si>
    <t>TCONS_00106517</t>
  </si>
  <si>
    <t>LOC106566007</t>
  </si>
  <si>
    <t>xm_011519354</t>
  </si>
  <si>
    <t>XM_011519354.3 PREDICTED: Homo sapiens zinc finger protein 25 (ZNF25), transcript variant X1, mRNA</t>
  </si>
  <si>
    <t>TCONS_00043319</t>
  </si>
  <si>
    <t>LOC100194681</t>
  </si>
  <si>
    <t>nm_031266</t>
  </si>
  <si>
    <t>NM_031266.2 Homo sapiens heterogeneous nuclear ribonucleoprotein A/B (HNRNPAB), transcript variant 1, mRNA</t>
  </si>
  <si>
    <t>TCONS_00196334</t>
  </si>
  <si>
    <t>LOC106587425</t>
  </si>
  <si>
    <t>nm_016304</t>
  </si>
  <si>
    <t>NM_016304.2 Homo sapiens ribosomal L24 domain containing 1 (RSL24D1), mRNA</t>
  </si>
  <si>
    <t>TCONS_00224350</t>
  </si>
  <si>
    <t>xm_011545290</t>
  </si>
  <si>
    <t>XM_011545290.1 PREDICTED: Homo sapiens unc-93 homolog B1, TLR signaling regulator (UNC93B1), transcript variant X1, mRNA</t>
  </si>
  <si>
    <t>TCONS_00194965</t>
  </si>
  <si>
    <t>LOC106586749</t>
  </si>
  <si>
    <t>nm_001134456</t>
  </si>
  <si>
    <t>NM_001134456.1 Homo sapiens neurexophilin and PC-esterase domain family member 3 (NXPE3), transcript variant 1, mRNA</t>
  </si>
  <si>
    <t>TCONS_00079038</t>
  </si>
  <si>
    <t>mcoln2</t>
  </si>
  <si>
    <t>xm_011541187</t>
  </si>
  <si>
    <t>XM_011541187.2 PREDICTED: Homo sapiens mucolipin 2 (MCOLN2), transcript variant X1, mRNA</t>
  </si>
  <si>
    <t>TCONS_00104056</t>
  </si>
  <si>
    <t>LOC106564830</t>
  </si>
  <si>
    <t>TCONS_00182440</t>
  </si>
  <si>
    <t>TCONS_00055602</t>
  </si>
  <si>
    <t>tmub2</t>
  </si>
  <si>
    <t>xm_011525201</t>
  </si>
  <si>
    <t>XM_011525201.2 PREDICTED: Homo sapiens transmembrane and ubiquitin like domain containing 2 (TMUB2), transcript variant X2, mRNA</t>
  </si>
  <si>
    <t>TCONS_00130749</t>
  </si>
  <si>
    <t>LOC106572756</t>
  </si>
  <si>
    <t>TCONS_00222890</t>
  </si>
  <si>
    <t>TCONS_00131643</t>
  </si>
  <si>
    <t>dmrt3</t>
  </si>
  <si>
    <t>nm_016131</t>
  </si>
  <si>
    <t>NM_016131.4 Homo sapiens RAB10, member RAS oncogene family (RAB10), mRNA</t>
  </si>
  <si>
    <t>TCONS_00142192</t>
  </si>
  <si>
    <t>ddx49</t>
  </si>
  <si>
    <t>nm_019070</t>
  </si>
  <si>
    <t>NM_019070.4 Homo sapiens DEAD-box helicase 49 (DDX49), transcript variant 1, mRNA</t>
  </si>
  <si>
    <t>TCONS_00034695</t>
  </si>
  <si>
    <t>LOC106603066</t>
  </si>
  <si>
    <t>nm_001412</t>
  </si>
  <si>
    <t>NM_001412.3 Homo sapiens eukaryotic translation initiation factor 1A, X-linked (EIF1AX), mRNA</t>
  </si>
  <si>
    <t>TCONS_00153522</t>
  </si>
  <si>
    <t>LOC106578231</t>
  </si>
  <si>
    <t>nm_001130689</t>
  </si>
  <si>
    <t>TCONS_00100082</t>
  </si>
  <si>
    <t>slc25a20</t>
  </si>
  <si>
    <t>nm_000387</t>
  </si>
  <si>
    <t>NM_000387.5 Homo sapiens solute carrier family 25 member 20 (SLC25A20), mRNA</t>
  </si>
  <si>
    <t>TCONS_00209862</t>
  </si>
  <si>
    <t>LOC106590083</t>
  </si>
  <si>
    <t>nm_001166010</t>
  </si>
  <si>
    <t>NM_001166010.1 Homo sapiens enoyl-CoA delta isomerase 2 (ECI2), transcript variant 3, mRNA</t>
  </si>
  <si>
    <t>TCONS_00017351</t>
  </si>
  <si>
    <t>LOC106589785</t>
  </si>
  <si>
    <t>TCONS_00102474</t>
  </si>
  <si>
    <t>LOC106566238</t>
  </si>
  <si>
    <t>TCONS_00042662</t>
  </si>
  <si>
    <t>LOC106604641</t>
  </si>
  <si>
    <t>nm_000938</t>
  </si>
  <si>
    <t>NM_000938.2 Homo sapiens RNA polymerase II subunit B (POLR2B), transcript variant 1, mRNA</t>
  </si>
  <si>
    <t>TCONS_00204661</t>
  </si>
  <si>
    <t>LOC106589296</t>
  </si>
  <si>
    <t>nm_002815</t>
  </si>
  <si>
    <t>NM_002815.3 Homo sapiens proteasome 26S subunit, non-ATPase 11 (PSMD11), transcript variant 2, mRNA</t>
  </si>
  <si>
    <t>TCONS_00182464</t>
  </si>
  <si>
    <t>ppat</t>
  </si>
  <si>
    <t>nm_002703</t>
  </si>
  <si>
    <t>NM_002703.4 Homo sapiens phosphoribosyl pyrophosphate amidotransferase (PPAT), mRNA</t>
  </si>
  <si>
    <t>TCONS_00020429</t>
  </si>
  <si>
    <t>LOC106583306</t>
  </si>
  <si>
    <t>xm_017000466</t>
  </si>
  <si>
    <t>XM_017000466.1 PREDICTED: Homo sapiens cytochrome P450 family 4 subfamily B member 1 (CYP4B1), transcript variant X1, mRNA</t>
  </si>
  <si>
    <t>TCONS_00163306</t>
  </si>
  <si>
    <t>pck2</t>
  </si>
  <si>
    <t>nm_002591</t>
  </si>
  <si>
    <t>NM_002591.3 Homo sapiens phosphoenolpyruvate carboxykinase 1 (PCK1), mRNA</t>
  </si>
  <si>
    <t>TCONS_00018105</t>
  </si>
  <si>
    <t>LOC106594163</t>
  </si>
  <si>
    <t>nm_017460</t>
  </si>
  <si>
    <t>TCONS_00200443</t>
  </si>
  <si>
    <t>LOC106588475</t>
  </si>
  <si>
    <t>nm_012434</t>
  </si>
  <si>
    <t>TCONS_00127521</t>
  </si>
  <si>
    <t>TCONS_00129626</t>
  </si>
  <si>
    <t>TCONS_00186916</t>
  </si>
  <si>
    <t>ergi2</t>
  </si>
  <si>
    <t>nm_016570</t>
  </si>
  <si>
    <t>NM_016570.2 Homo sapiens ERGIC and golgi 2 (ERGIC2), mRNA</t>
  </si>
  <si>
    <t>TCONS_00221753</t>
  </si>
  <si>
    <t>LOC106594019</t>
  </si>
  <si>
    <t>nm_003742</t>
  </si>
  <si>
    <t>NM_003742.2 Homo sapiens ATP binding cassette subfamily B member 11 (ABCB11), mRNA</t>
  </si>
  <si>
    <t>TCONS_00044017</t>
  </si>
  <si>
    <t>rb11a</t>
  </si>
  <si>
    <t>nm_004218</t>
  </si>
  <si>
    <t>NM_004218.3 Homo sapiens RAB11B, member RAS oncogene family (RAB11B), mRNA</t>
  </si>
  <si>
    <t>TCONS_00156672</t>
  </si>
  <si>
    <t>LOC106578087</t>
  </si>
  <si>
    <t>nm_004322</t>
  </si>
  <si>
    <t>NM_004322.3 Homo sapiens BCL2 associated agonist of cell death (BAD), transcript variant 1, mRNA</t>
  </si>
  <si>
    <t>TCONS_00066577</t>
  </si>
  <si>
    <t>LOC106610441</t>
  </si>
  <si>
    <t>xm_005261986</t>
  </si>
  <si>
    <t>XM_005261986.4 PREDICTED: Homo sapiens fatty acid amide hydrolase 2 (FAAH2), transcript variant X7, mRNA</t>
  </si>
  <si>
    <t>TCONS_00119159</t>
  </si>
  <si>
    <t>LOC106569461</t>
  </si>
  <si>
    <t>TCONS_00072381</t>
  </si>
  <si>
    <t>nm_001164783</t>
  </si>
  <si>
    <t>NM_001164783.1 Homo sapiens branched chain keto acid dehydrogenase E1, alpha polypeptide (BCKDHA), transcript variant 2, mRNA</t>
  </si>
  <si>
    <t>TCONS_00068140</t>
  </si>
  <si>
    <t>LOC106611334</t>
  </si>
  <si>
    <t>nm_000182</t>
  </si>
  <si>
    <t>NM_000182.4 Homo sapiens hydroxyacyl-CoA dehydrogenase trifunctional multienzyme complex subunit alpha (HADHA), mRNA</t>
  </si>
  <si>
    <t>cssa14h1orf123</t>
  </si>
  <si>
    <t>nm_017887</t>
  </si>
  <si>
    <t>LOC106607754</t>
  </si>
  <si>
    <t>TCONS_00139089</t>
  </si>
  <si>
    <t>LOC106574469</t>
  </si>
  <si>
    <t>nm_001146276</t>
  </si>
  <si>
    <t>NM_001146276.1 Homo sapiens neutral cholesterol ester hydrolase 1 (NCEH1), transcript variant 1, mRNA</t>
  </si>
  <si>
    <t>TCONS_00081526</t>
  </si>
  <si>
    <t>ptpn9</t>
  </si>
  <si>
    <t>nm_002833</t>
  </si>
  <si>
    <t>NM_002833.3 Homo sapiens protein tyrosine phosphatase, non-receptor type 9 (PTPN9), mRNA</t>
  </si>
  <si>
    <t>TCONS_00158849</t>
  </si>
  <si>
    <t>arf1l</t>
  </si>
  <si>
    <t>nm_001659</t>
  </si>
  <si>
    <t>NM_001659.2 Homo sapiens ADP ribosylation factor 3 (ARF3), mRNA</t>
  </si>
  <si>
    <t>TCONS_00068313</t>
  </si>
  <si>
    <t>tp53i3</t>
  </si>
  <si>
    <t>nm_004881</t>
  </si>
  <si>
    <t>NM_004881.4 Homo sapiens tumor protein p53 inducible protein 3 (TP53I3), transcript variant 1, mRNA</t>
  </si>
  <si>
    <t>TCONS_00176788</t>
  </si>
  <si>
    <t>LOC106583035</t>
  </si>
  <si>
    <t>nm_003848</t>
  </si>
  <si>
    <t>NM_003848.3 Homo sapiens succinate-CoA ligase GDP-forming beta subunit (SUCLG2), transcript variant 2, mRNA</t>
  </si>
  <si>
    <t>TCONS_00113910</t>
  </si>
  <si>
    <t>LOC106566949</t>
  </si>
  <si>
    <t>nm_198576</t>
  </si>
  <si>
    <t>NM_198576.3 Homo sapiens agrin (AGRN), transcript variant 2, mRNA</t>
  </si>
  <si>
    <t>TCONS_00010040</t>
  </si>
  <si>
    <t>galm</t>
  </si>
  <si>
    <t>nm_138801</t>
  </si>
  <si>
    <t>NM_138801.2 Homo sapiens galactose mutarotase (GALM), mRNA</t>
  </si>
  <si>
    <t>TCONS_00209524</t>
  </si>
  <si>
    <t>LOC106590587</t>
  </si>
  <si>
    <t>xm_011513936</t>
  </si>
  <si>
    <t>XM_011513936.3 PREDICTED: Homo sapiens membrane associated ring-CH-type finger 6 (MARCH6), transcript variant X5, mRNA</t>
  </si>
  <si>
    <t>TCONS_00067671</t>
  </si>
  <si>
    <t>cdc5l</t>
  </si>
  <si>
    <t>nm_001253</t>
  </si>
  <si>
    <t>NM_001253.3 Homo sapiens cell division cycle 5 like (CDC5L), mRNA</t>
  </si>
  <si>
    <t>TCONS_00001063</t>
  </si>
  <si>
    <t>LOC106581236</t>
  </si>
  <si>
    <t>nm_006559</t>
  </si>
  <si>
    <t>NM_006559.2 Homo sapiens KH RNA binding domain containing, signal transduction associated 1 (KHDRBS1), transcript variant 1, mRNA</t>
  </si>
  <si>
    <t>TCONS_00156714</t>
  </si>
  <si>
    <t>LOC106578100</t>
  </si>
  <si>
    <t>xr_949801</t>
  </si>
  <si>
    <t>XR_949801.2 PREDICTED: Homo sapiens microtubule affinity regulating kinase 2 (MARK2), transcript variant X9, misc_RNA</t>
  </si>
  <si>
    <t>TCONS_00145791</t>
  </si>
  <si>
    <t>xm_005266423</t>
  </si>
  <si>
    <t>TCONS_00002707</t>
  </si>
  <si>
    <t>LOC106606575</t>
  </si>
  <si>
    <t>xm_011533003</t>
  </si>
  <si>
    <t>XM_011533003.2 PREDICTED: Homo sapiens baculoviral IAP repeat containing 6 (BIRC6), transcript variant X14, mRNA</t>
  </si>
  <si>
    <t>TCONS_00033919</t>
  </si>
  <si>
    <t>LOC106602559</t>
  </si>
  <si>
    <t>xm_017008037</t>
  </si>
  <si>
    <t>XM_017008037.1 PREDICTED: Homo sapiens cytochrome P450 family 4 subfamily V member 2 (CYP4V2), transcript variant X2, mRNA</t>
  </si>
  <si>
    <t>TCONS_00170798</t>
  </si>
  <si>
    <t>ilvbl</t>
  </si>
  <si>
    <t>xm_011527651</t>
  </si>
  <si>
    <t>XM_011527651.2 PREDICTED: Homo sapiens ilvB acetolactate synthase like (ILVBL), transcript variant X3, mRNA</t>
  </si>
  <si>
    <t>TCONS_00080943</t>
  </si>
  <si>
    <t>LOC106560490</t>
  </si>
  <si>
    <t>xm_011542327</t>
  </si>
  <si>
    <t>XM_011542327.2 PREDICTED: Homo sapiens dedicator of cytokinesis 7 (DOCK7), transcript variant X2, mRNA</t>
  </si>
  <si>
    <t>TCONS_00127909</t>
  </si>
  <si>
    <t>TCONS_00143976</t>
  </si>
  <si>
    <t>tuba8l2</t>
  </si>
  <si>
    <t>nm_006000</t>
  </si>
  <si>
    <t>NM_006000.2 Homo sapiens tubulin alpha 4a (TUBA4A), transcript variant 1, mRNA</t>
  </si>
  <si>
    <t>TCONS_00094836</t>
  </si>
  <si>
    <t>LOC106562664</t>
  </si>
  <si>
    <t>nm_001330676</t>
  </si>
  <si>
    <t>NM_001330676.1 Homo sapiens proteasome subunit alpha 4 (PSMA4), transcript variant 6, mRNA</t>
  </si>
  <si>
    <t>TCONS_00175292</t>
  </si>
  <si>
    <t>LOC106582201</t>
  </si>
  <si>
    <t>TCONS_00096159</t>
  </si>
  <si>
    <t>LOC106563208</t>
  </si>
  <si>
    <t>nm_012479</t>
  </si>
  <si>
    <t>NM_012479.3 Homo sapiens tyrosine 3-monooxygenase/tryptophan 5-monooxygenase activation protein gamma (YWHAG), mRNA</t>
  </si>
  <si>
    <t>TCONS_00087739</t>
  </si>
  <si>
    <t>hrsp12</t>
  </si>
  <si>
    <t>nm_005836</t>
  </si>
  <si>
    <t>NM_005836.2 Homo sapiens reactive intermediate imine deaminase A homolog (RIDA), mRNA</t>
  </si>
  <si>
    <t>TCONS_00043662</t>
  </si>
  <si>
    <t>LOC106605105</t>
  </si>
  <si>
    <t>TCONS_00017161</t>
  </si>
  <si>
    <t>LOC106588876</t>
  </si>
  <si>
    <t>nm_173614</t>
  </si>
  <si>
    <t>NM_173614.2 Homo sapiens NODAL modulator 2 (NOMO2), transcript variant 2, mRNA</t>
  </si>
  <si>
    <t>TCONS_00000649</t>
  </si>
  <si>
    <t>sepn1</t>
  </si>
  <si>
    <t>nm_206926</t>
  </si>
  <si>
    <t>NM_206926.1 Homo sapiens selenoprotein N (SELENON), transcript variant 1, mRNA</t>
  </si>
  <si>
    <t>TCONS_00008317</t>
  </si>
  <si>
    <t>if4ea</t>
  </si>
  <si>
    <t>TCONS_00193692</t>
  </si>
  <si>
    <t>atp5g3</t>
  </si>
  <si>
    <t>nm_001002258</t>
  </si>
  <si>
    <t>NM_001002258.4 Homo sapiens ATP synthase membrane subunit c locus 3 (ATP5MC3), transcript variant 3, mRNA</t>
  </si>
  <si>
    <t>TCONS_00032376</t>
  </si>
  <si>
    <t>LOC106601642</t>
  </si>
  <si>
    <t>nm_198580</t>
  </si>
  <si>
    <t>NM_198580.2 Homo sapiens solute carrier family 27 member 1 (SLC27A1), mRNA</t>
  </si>
  <si>
    <t>TCONS_00092721</t>
  </si>
  <si>
    <t>TCONS_00107759</t>
  </si>
  <si>
    <t>cf105</t>
  </si>
  <si>
    <t>TCONS_00196078</t>
  </si>
  <si>
    <t>LOC106587215</t>
  </si>
  <si>
    <t>nm_014475</t>
  </si>
  <si>
    <t>NM_014475.3 Homo sapiens dihydrodiol dehydrogenase (DHDH), mRNA</t>
  </si>
  <si>
    <t>TCONS_00054349</t>
  </si>
  <si>
    <t>hadhb</t>
  </si>
  <si>
    <t>xm_011532803</t>
  </si>
  <si>
    <t>XM_011532803.1 PREDICTED: Homo sapiens hydroxyacyl-CoA dehydrogenase trifunctional multienzyme complex subunit beta (HADHB), transcript variant X1, mRNA</t>
  </si>
  <si>
    <t>TCONS_00014247</t>
  </si>
  <si>
    <t>LOC100194679</t>
  </si>
  <si>
    <t>nm_002810</t>
  </si>
  <si>
    <t>TCONS_00146948</t>
  </si>
  <si>
    <t>LOC106576406</t>
  </si>
  <si>
    <t>TCONS_00022685</t>
  </si>
  <si>
    <t>LOC106594655</t>
  </si>
  <si>
    <t>TCONS_00003969</t>
  </si>
  <si>
    <t>LOC106612504</t>
  </si>
  <si>
    <t>nm_016098</t>
  </si>
  <si>
    <t>NM_016098.3 Homo sapiens mitochondrial pyruvate carrier 1 (MPC1), transcript variant 1, mRNA</t>
  </si>
  <si>
    <t>TCONS_00158442</t>
  </si>
  <si>
    <t>mrpl38</t>
  </si>
  <si>
    <t>nm_032478</t>
  </si>
  <si>
    <t>NM_032478.3 Homo sapiens mitochondrial ribosomal protein L38 (MRPL38), mRNA</t>
  </si>
  <si>
    <t>crcp</t>
  </si>
  <si>
    <t>nm_014478</t>
  </si>
  <si>
    <t>TCONS_00152717</t>
  </si>
  <si>
    <t>LOC106577837</t>
  </si>
  <si>
    <t>nm_144582</t>
  </si>
  <si>
    <t>NM_144582.2 Homo sapiens testis expressed 261 (TEX261), mRNA</t>
  </si>
  <si>
    <t>TCONS_00009650</t>
  </si>
  <si>
    <t>LOC106606749</t>
  </si>
  <si>
    <t>nm_015176</t>
  </si>
  <si>
    <t>NM_015176.3 Homo sapiens F-box protein 28 (FBXO28), transcript variant 1, mRNA</t>
  </si>
  <si>
    <t>TCONS_00147917</t>
  </si>
  <si>
    <t>LOC106575306</t>
  </si>
  <si>
    <t>TCONS_00001680</t>
  </si>
  <si>
    <t>LOC106601249</t>
  </si>
  <si>
    <t>nm_002802</t>
  </si>
  <si>
    <t>NM_002802.2 Homo sapiens proteasome 26S subunit, ATPase 1 (PSMC1), transcript variant 1, mRNA</t>
  </si>
  <si>
    <t>TCONS_00090081</t>
  </si>
  <si>
    <t>LOC106562279</t>
  </si>
  <si>
    <t>TCONS_00132984</t>
  </si>
  <si>
    <t>cpsf2</t>
  </si>
  <si>
    <t>nm_001322272</t>
  </si>
  <si>
    <t>NM_001322272.1 Homo sapiens cleavage and polyadenylation specific factor 2 (CPSF2), transcript variant 4, mRNA</t>
  </si>
  <si>
    <t>TCONS_00202794</t>
  </si>
  <si>
    <t>LOC106588412</t>
  </si>
  <si>
    <t>TCONS_00016139</t>
  </si>
  <si>
    <t>LOC100194712</t>
  </si>
  <si>
    <t>nm_000056</t>
  </si>
  <si>
    <t>NM_000056.4 Homo sapiens branched chain keto acid dehydrogenase E1 subunit beta (BCKDHB), transcript variant 2, mRNA</t>
  </si>
  <si>
    <t>TCONS_00119727</t>
  </si>
  <si>
    <t>apoa1bp</t>
  </si>
  <si>
    <t>nm_144772</t>
  </si>
  <si>
    <t>NM_144772.2 Homo sapiens NAD(P)HX epimerase (NAXE), mRNA</t>
  </si>
  <si>
    <t>TCONS_00005890</t>
  </si>
  <si>
    <t>LOC106567989</t>
  </si>
  <si>
    <t>nm_001862</t>
  </si>
  <si>
    <t>NM_001862.2 Homo sapiens cytochrome c oxidase subunit 5B (COX5B), mRNA</t>
  </si>
  <si>
    <t>TCONS_00042653</t>
  </si>
  <si>
    <t>LOC106604636</t>
  </si>
  <si>
    <t>xm_011518341</t>
  </si>
  <si>
    <t>XM_011518341.3 PREDICTED: Homo sapiens ATP binding cassette subfamily A member 1 (ABCA1), transcript variant X7, mRNA</t>
  </si>
  <si>
    <t>TCONS_00028428</t>
  </si>
  <si>
    <t>LOC106598516</t>
  </si>
  <si>
    <t>nm_003617</t>
  </si>
  <si>
    <t>NM_003617.3 Homo sapiens regulator of G protein signaling 5 (RGS5), transcript variant 1, mRNA</t>
  </si>
  <si>
    <t>TCONS_00113585</t>
  </si>
  <si>
    <t>mmp23b</t>
  </si>
  <si>
    <t>nm_006983</t>
  </si>
  <si>
    <t>NM_006983.1 Homo sapiens matrix metallopeptidase 23B (MMP23B), mRNA</t>
  </si>
  <si>
    <t>TCONS_00117830</t>
  </si>
  <si>
    <t>LOC106568950</t>
  </si>
  <si>
    <t>nm_006332</t>
  </si>
  <si>
    <t>NM_006332.4 Homo sapiens IFI30, lysosomal thiol reductase (IFI30), mRNA</t>
  </si>
  <si>
    <t>TCONS_00171418</t>
  </si>
  <si>
    <t>LOC106581508</t>
  </si>
  <si>
    <t>TCONS_00001236</t>
  </si>
  <si>
    <t>npc2</t>
  </si>
  <si>
    <t>xm_017020930</t>
  </si>
  <si>
    <t>XM_017020930.2 PREDICTED: Homo sapiens NPC intracellular cholesterol transporter 2 (NPC2), transcript variant X1, mRNA</t>
  </si>
  <si>
    <t>TCONS_00191291</t>
  </si>
  <si>
    <t>pnkd</t>
  </si>
  <si>
    <t>nm_022572</t>
  </si>
  <si>
    <t>NM_022572.4 Homo sapiens paroxysmal nonkinesigenic dyskinesia (PNKD), transcript variant 2, mRNA</t>
  </si>
  <si>
    <t>TCONS_00052957</t>
  </si>
  <si>
    <t>LOC100194603</t>
  </si>
  <si>
    <t>TCONS_00027987</t>
  </si>
  <si>
    <t>them6</t>
  </si>
  <si>
    <t>TCONS_00071079</t>
  </si>
  <si>
    <t>LOC106612515</t>
  </si>
  <si>
    <t>TCONS_00086967</t>
  </si>
  <si>
    <t>TCONS_00153666</t>
  </si>
  <si>
    <t>LOC100196663</t>
  </si>
  <si>
    <t>nm_001123</t>
  </si>
  <si>
    <t>NM_001123.3 Homo sapiens adenosine kinase (ADK), transcript variant 1, mRNA</t>
  </si>
  <si>
    <t>TCONS_00093607</t>
  </si>
  <si>
    <t>dhcr7</t>
  </si>
  <si>
    <t>nm_001360</t>
  </si>
  <si>
    <t>TCONS_00188584</t>
  </si>
  <si>
    <t>LOC106585919</t>
  </si>
  <si>
    <t>nm_001007527</t>
  </si>
  <si>
    <t>TCONS_00047351</t>
  </si>
  <si>
    <t>LOC106604941</t>
  </si>
  <si>
    <t>nm_006805</t>
  </si>
  <si>
    <t>NM_006805.3 Homo sapiens heterogeneous nuclear ribonucleoprotein A0 (HNRNPA0), mRNA</t>
  </si>
  <si>
    <t>TCONS_00153524</t>
  </si>
  <si>
    <t>TCONS_00023719</t>
  </si>
  <si>
    <t>angl4</t>
  </si>
  <si>
    <t>nm_139314</t>
  </si>
  <si>
    <t>NM_139314.2 Homo sapiens angiopoietin like 4 (ANGPTL4), transcript variant 1, mRNA</t>
  </si>
  <si>
    <t>TCONS_00110672</t>
  </si>
  <si>
    <t>LOC106567955</t>
  </si>
  <si>
    <t>nm_001098673</t>
  </si>
  <si>
    <t>NM_001098673.1 Homo sapiens autophagy related 101 (ATG101), transcript variant 2, mRNA</t>
  </si>
  <si>
    <t>TCONS_00043731</t>
  </si>
  <si>
    <t>LOC106605159</t>
  </si>
  <si>
    <t>nm_001985</t>
  </si>
  <si>
    <t>NM_001985.2 Homo sapiens electron transfer flavoprotein beta subunit (ETFB), transcript variant 1, mRNA</t>
  </si>
  <si>
    <t>TCONS_00165515</t>
  </si>
  <si>
    <t>LOC106580677</t>
  </si>
  <si>
    <t>TCONS_00187565</t>
  </si>
  <si>
    <t>LOC106585499</t>
  </si>
  <si>
    <t>nm_020437</t>
  </si>
  <si>
    <t>NM_020437.4 Homo sapiens aspartate beta-hydroxylase domain containing 2 (ASPHD2), mRNA</t>
  </si>
  <si>
    <t>TCONS_00017286</t>
  </si>
  <si>
    <t>prdx1</t>
  </si>
  <si>
    <t>nm_005809</t>
  </si>
  <si>
    <t>NM_005809.5 Homo sapiens peroxiredoxin 2 (PRDX2), mRNA</t>
  </si>
  <si>
    <t>TCONS_00180181</t>
  </si>
  <si>
    <t>nm_002083</t>
  </si>
  <si>
    <t>TCONS_00033779</t>
  </si>
  <si>
    <t>LOC106602602</t>
  </si>
  <si>
    <t>TCONS_00064497</t>
  </si>
  <si>
    <t>LOC106609880</t>
  </si>
  <si>
    <t>xm_017014382</t>
  </si>
  <si>
    <t>XM_017014382.2 PREDICTED: Homo sapiens ATP binding cassette subfamily A member 1 (ABCA1), transcript variant X9, mRNA</t>
  </si>
  <si>
    <t>TCONS_00163245</t>
  </si>
  <si>
    <t>LOC106579643</t>
  </si>
  <si>
    <t>nm_020648</t>
  </si>
  <si>
    <t>NM_020648.5 Homo sapiens twisted gastrulation BMP signaling modulator 1 (TWSG1), mRNA</t>
  </si>
  <si>
    <t>TCONS_00118584</t>
  </si>
  <si>
    <t>TCONS_00203042</t>
  </si>
  <si>
    <t>LOC106588307</t>
  </si>
  <si>
    <t>nm_032323</t>
  </si>
  <si>
    <t>NM_032323.2 Homo sapiens transmembrane protein 79 (TMEM79), transcript variant 1, mRNA</t>
  </si>
  <si>
    <t>TCONS_00037941</t>
  </si>
  <si>
    <t>LOC106602771</t>
  </si>
  <si>
    <t>nm_007219</t>
  </si>
  <si>
    <t>NM_007219.4 Homo sapiens ring finger protein 24 (RNF24), transcript variant 1, mRNA</t>
  </si>
  <si>
    <t>TCONS_00052251</t>
  </si>
  <si>
    <t>ndka</t>
  </si>
  <si>
    <t>nm_000269</t>
  </si>
  <si>
    <t>NM_000269.2 Homo sapiens NME/NM23 nucleoside diphosphate kinase 1 (NME1), transcript variant 2, mRNA</t>
  </si>
  <si>
    <t>TCONS_00077081</t>
  </si>
  <si>
    <t>LOC106612603</t>
  </si>
  <si>
    <t>xm_006723406</t>
  </si>
  <si>
    <t>XM_006723406.3 PREDICTED: Homo sapiens actinin alpha 4 (ACTN4), transcript variant X1, mRNA</t>
  </si>
  <si>
    <t>TCONS_00001024</t>
  </si>
  <si>
    <t>LOC106579764</t>
  </si>
  <si>
    <t>xm_005245174</t>
  </si>
  <si>
    <t>XM_005245174.3 PREDICTED: Homo sapiens microsomal glutathione S-transferase 3 (MGST3), transcript variant X1, mRNA</t>
  </si>
  <si>
    <t>TCONS_00184496</t>
  </si>
  <si>
    <t>LOC106584072</t>
  </si>
  <si>
    <t>xm_011517131</t>
  </si>
  <si>
    <t>XM_011517131.2 PREDICTED: Homo sapiens plectin (PLEC), transcript variant X11, mRNA</t>
  </si>
  <si>
    <t>nm_001257399</t>
  </si>
  <si>
    <t>TCONS_00046968</t>
  </si>
  <si>
    <t>LOC106604708</t>
  </si>
  <si>
    <t>nm_005507</t>
  </si>
  <si>
    <t>NM_005507.2 Homo sapiens cofilin 1 (CFL1), mRNA</t>
  </si>
  <si>
    <t>TCONS_00065674</t>
  </si>
  <si>
    <t>LOC106609900</t>
  </si>
  <si>
    <t>nm_001300797</t>
  </si>
  <si>
    <t>NM_001300797.1 Homo sapiens RAN, member RAS oncogene family (RAN), transcript variant 3, mRNA</t>
  </si>
  <si>
    <t>TCONS_00207720</t>
  </si>
  <si>
    <t>LOC106589812</t>
  </si>
  <si>
    <t>nm_012347</t>
  </si>
  <si>
    <t>NM_012347.4 Homo sapiens F-box protein 9 (FBXO9), transcript variant 1, mRNA</t>
  </si>
  <si>
    <t>TCONS_00089631</t>
  </si>
  <si>
    <t>LOC106562057</t>
  </si>
  <si>
    <t>nm_001317196</t>
  </si>
  <si>
    <t>NM_001317196.1 Homo sapiens cadherin 3 (CDH3), transcript variant 3, mRNA</t>
  </si>
  <si>
    <t>tspo</t>
  </si>
  <si>
    <t>nm_001256530</t>
  </si>
  <si>
    <t>TCONS_00084463</t>
  </si>
  <si>
    <t>LOC106613492</t>
  </si>
  <si>
    <t>nm_002807</t>
  </si>
  <si>
    <t>NM_002807.3 Homo sapiens proteasome 26S subunit, non-ATPase 1 (PSMD1), transcript variant 1, mRNA</t>
  </si>
  <si>
    <t>TCONS_00185620</t>
  </si>
  <si>
    <t>xr_001744517</t>
  </si>
  <si>
    <t>TCONS_00138015</t>
  </si>
  <si>
    <t>nm_001256399</t>
  </si>
  <si>
    <t>TCONS_00168179</t>
  </si>
  <si>
    <t>ncor2</t>
  </si>
  <si>
    <t>nm_006312</t>
  </si>
  <si>
    <t>NM_006312.5 Homo sapiens nuclear receptor corepressor 2 (NCOR2), transcript variant 1, mRNA</t>
  </si>
  <si>
    <t>TCONS_00203821</t>
  </si>
  <si>
    <t>LOC106588800</t>
  </si>
  <si>
    <t>xm_005249894</t>
  </si>
  <si>
    <t>XM_005249894.4 PREDICTED: Homo sapiens family with sequence similarity 126 member A (FAM126A), transcript variant X2, mRNA</t>
  </si>
  <si>
    <t>TCONS_00004053</t>
  </si>
  <si>
    <t>slc9a3r1</t>
  </si>
  <si>
    <t>nm_004252</t>
  </si>
  <si>
    <t>NM_004252.4 Homo sapiens SLC9A3 regulator 1 (SLC9A3R1), mRNA</t>
  </si>
  <si>
    <t>TCONS_00206904</t>
  </si>
  <si>
    <t>LOC106589438</t>
  </si>
  <si>
    <t>xm_017011504</t>
  </si>
  <si>
    <t>XM_017011504.1 PREDICTED: Homo sapiens QKI, KH domain containing RNA binding (QKI), transcript variant X9, mRNA</t>
  </si>
  <si>
    <t>TCONS_00155680</t>
  </si>
  <si>
    <t>xm_011520871</t>
  </si>
  <si>
    <t>TCONS_00184468</t>
  </si>
  <si>
    <t>LOC106584062</t>
  </si>
  <si>
    <t>nr_111920</t>
  </si>
  <si>
    <t>NR_111920.1 Homo sapiens cytochrome P450 family 2 subfamily D member 6 pseudogene (LOC101929829), non-coding RNA</t>
  </si>
  <si>
    <t>TCONS_00209243</t>
  </si>
  <si>
    <t>LOC106590473</t>
  </si>
  <si>
    <t>xm_017018051</t>
  </si>
  <si>
    <t>XM_017018051.1 PREDICTED: Homo sapiens GRAM domain containing 1B (GRAMD1B), transcript variant X23, mRNA</t>
  </si>
  <si>
    <t>TCONS_00003253</t>
  </si>
  <si>
    <t>tef</t>
  </si>
  <si>
    <t>TCONS_00010017</t>
  </si>
  <si>
    <t>LOC100380671</t>
  </si>
  <si>
    <t>nm_001308076</t>
  </si>
  <si>
    <t>NM_001308076.1 Homo sapiens atlastin GTPase 2 (ATL2), transcript variant 4, mRNA</t>
  </si>
  <si>
    <t>TCONS_00045010</t>
  </si>
  <si>
    <t>LOC106605843</t>
  </si>
  <si>
    <t>nm_001863</t>
  </si>
  <si>
    <t>NM_001863.4 Homo sapiens cytochrome c oxidase subunit 6B1 (COX6B1), mRNA</t>
  </si>
  <si>
    <t>TCONS_00003971</t>
  </si>
  <si>
    <t>LOC106613509</t>
  </si>
  <si>
    <t>TCONS_00120149</t>
  </si>
  <si>
    <t>lypa2</t>
  </si>
  <si>
    <t>nm_007260</t>
  </si>
  <si>
    <t>NM_007260.2 Homo sapiens lysophospholipase II (LYPLA2), mRNA</t>
  </si>
  <si>
    <t>TCONS_00105597</t>
  </si>
  <si>
    <t>LOC106565671</t>
  </si>
  <si>
    <t>nm_001257361</t>
  </si>
  <si>
    <t>NM_001257361.1 Homo sapiens adenosine monophosphate deaminase 2 (AMPD2), transcript variant 5, mRNA</t>
  </si>
  <si>
    <t>TCONS_00186383</t>
  </si>
  <si>
    <t>wsb2</t>
  </si>
  <si>
    <t>xm_017019642</t>
  </si>
  <si>
    <t>XM_017019642.1 PREDICTED: Homo sapiens WD repeat and SOCS box containing 2 (WSB2), transcript variant X1, mRNA</t>
  </si>
  <si>
    <t>TCONS_00206115</t>
  </si>
  <si>
    <t>vdac2</t>
  </si>
  <si>
    <t>nm_001184783</t>
  </si>
  <si>
    <t>NM_001184783.2 Homo sapiens voltage dependent anion channel 2 (VDAC2), transcript variant 1, mRNA</t>
  </si>
  <si>
    <t>TCONS_00117894</t>
  </si>
  <si>
    <t>rbp2</t>
  </si>
  <si>
    <t>nm_004164</t>
  </si>
  <si>
    <t>NM_004164.2 Homo sapiens retinol binding protein 2 (RBP2), mRNA</t>
  </si>
  <si>
    <t>TCONS_00219702</t>
  </si>
  <si>
    <t>LOC106593234</t>
  </si>
  <si>
    <t>xm_017024808</t>
  </si>
  <si>
    <t>XM_017024808.1 PREDICTED: Homo sapiens WD repeat domain, phosphoinositide interacting 1 (WIPI1), transcript variant X1, mRNA</t>
  </si>
  <si>
    <t>TCONS_00100811</t>
  </si>
  <si>
    <t>LOC106565518</t>
  </si>
  <si>
    <t>nm_002475</t>
  </si>
  <si>
    <t>NM_002475.4 Homo sapiens myosin light chain 6B (MYL6B), transcript variant 2, mRNA</t>
  </si>
  <si>
    <t>TCONS_00062865</t>
  </si>
  <si>
    <t>LOC106609001</t>
  </si>
  <si>
    <t>TCONS_00116096</t>
  </si>
  <si>
    <t>rraga</t>
  </si>
  <si>
    <t>nm_006570</t>
  </si>
  <si>
    <t>NM_006570.4 Homo sapiens Ras related GTP binding A (RRAGA), mRNA</t>
  </si>
  <si>
    <t>TCONS_00075548</t>
  </si>
  <si>
    <t>LOC106611971</t>
  </si>
  <si>
    <t>TCONS_00203225</t>
  </si>
  <si>
    <t>LOC106588576</t>
  </si>
  <si>
    <t>nm_015146</t>
  </si>
  <si>
    <t>NM_015146.1 Homo sapiens septin 8 (SEPT8), transcript variant 2, mRNA</t>
  </si>
  <si>
    <t>TCONS_00215338</t>
  </si>
  <si>
    <t>LOC106591782</t>
  </si>
  <si>
    <t>TCONS_00067110</t>
  </si>
  <si>
    <t>LOC106610772</t>
  </si>
  <si>
    <t>TCONS_00158034</t>
  </si>
  <si>
    <t>LOC106578683</t>
  </si>
  <si>
    <t>nm_138348</t>
  </si>
  <si>
    <t>NM_138348.5 Homo sapiens OTU deubiquitinase with linear linkage specificity (OTULIN), mRNA</t>
  </si>
  <si>
    <t>TCONS_00223895</t>
  </si>
  <si>
    <t>LOC106594672</t>
  </si>
  <si>
    <t>TCONS_00217140</t>
  </si>
  <si>
    <t>TCONS_00086679</t>
  </si>
  <si>
    <t>LOC106560661</t>
  </si>
  <si>
    <t>TCONS_00113666</t>
  </si>
  <si>
    <t>atp13a2</t>
  </si>
  <si>
    <t>nm_001141973</t>
  </si>
  <si>
    <t>NM_001141973.2 Homo sapiens ATPase 13A2 (ATP13A2), transcript variant 2, mRNA</t>
  </si>
  <si>
    <t>TCONS_00158566</t>
  </si>
  <si>
    <t>LOC106578939</t>
  </si>
  <si>
    <t>nm_014171</t>
  </si>
  <si>
    <t>NM_014171.5 Homo sapiens CXXC repeat containing interactor of PDZ3 domain (CRIPT), mRNA</t>
  </si>
  <si>
    <t>TCONS_00180131</t>
  </si>
  <si>
    <t>rhebl1</t>
  </si>
  <si>
    <t>xr_001747446</t>
  </si>
  <si>
    <t>XR_001747446.1 PREDICTED: Homo sapiens GTP-binding protein Rheb pseudogene (LOC107984289), misc_RNA</t>
  </si>
  <si>
    <t>TCONS_00123261</t>
  </si>
  <si>
    <t>gpaa1</t>
  </si>
  <si>
    <t>nm_003801</t>
  </si>
  <si>
    <t>NM_003801.3 Homo sapiens glycosylphosphatidylinositol anchor attachment 1 (GPAA1), mRNA</t>
  </si>
  <si>
    <t>TCONS_00162240</t>
  </si>
  <si>
    <t>LOC106579227</t>
  </si>
  <si>
    <t>nm_005324</t>
  </si>
  <si>
    <t>NM_005324.4 Homo sapiens H3 histone family member 3B (H3F3B), mRNA</t>
  </si>
  <si>
    <t>TCONS_00128213</t>
  </si>
  <si>
    <t>pura1</t>
  </si>
  <si>
    <t>nm_152328</t>
  </si>
  <si>
    <t>TCONS_00153790</t>
  </si>
  <si>
    <t>xm_011522497</t>
  </si>
  <si>
    <t>TCONS_00204809</t>
  </si>
  <si>
    <t>argi1</t>
  </si>
  <si>
    <t>nm_000045</t>
  </si>
  <si>
    <t>NM_000045.3 Homo sapiens arginase 1 (ARG1), transcript variant 2, mRNA</t>
  </si>
  <si>
    <t>TCONS_00190790</t>
  </si>
  <si>
    <t>LOC106585857</t>
  </si>
  <si>
    <t>LOC106584364</t>
  </si>
  <si>
    <t>TCONS_00052844</t>
  </si>
  <si>
    <t>LOC106607707</t>
  </si>
  <si>
    <t>nm_006416</t>
  </si>
  <si>
    <t>NM_006416.4 Homo sapiens solute carrier family 35 member A1 (SLC35A1), transcript variant 1, mRNA</t>
  </si>
  <si>
    <t>TCONS_00174572</t>
  </si>
  <si>
    <t>nm_001313990</t>
  </si>
  <si>
    <t>TCONS_00138615</t>
  </si>
  <si>
    <t>LOC106574280</t>
  </si>
  <si>
    <t>TCONS_00056022</t>
  </si>
  <si>
    <t>ndufa6</t>
  </si>
  <si>
    <t>nm_002490</t>
  </si>
  <si>
    <t>NM_002490.4 Homo sapiens NADH:ubiquinone oxidoreductase subunit A6 (NDUFA6), mRNA</t>
  </si>
  <si>
    <t>TCONS_00185621</t>
  </si>
  <si>
    <t>TCONS_00180174</t>
  </si>
  <si>
    <t>TCONS_00087740</t>
  </si>
  <si>
    <t>TCONS_00033791</t>
  </si>
  <si>
    <t>TCONS_00096664</t>
  </si>
  <si>
    <t>LOC106563537</t>
  </si>
  <si>
    <t>TCONS_00025634</t>
  </si>
  <si>
    <t>LOC106600693</t>
  </si>
  <si>
    <t>xr_001752884</t>
  </si>
  <si>
    <t>XR_001752884.1 PREDICTED: Homo sapiens uncharacterized LOC107985090 (LOC107985090), ncRNA</t>
  </si>
  <si>
    <t>TCONS_00153922</t>
  </si>
  <si>
    <t>LOC106576798</t>
  </si>
  <si>
    <t>nm_003679</t>
  </si>
  <si>
    <t>NM_003679.4 Homo sapiens kynurenine 3-monooxygenase (KMO), mRNA</t>
  </si>
  <si>
    <t>TCONS_00077883</t>
  </si>
  <si>
    <t>LOC106612935</t>
  </si>
  <si>
    <t>TCONS_00152429</t>
  </si>
  <si>
    <t>LOC106577641</t>
  </si>
  <si>
    <t>TCONS_00053587</t>
  </si>
  <si>
    <t>fbxo25</t>
  </si>
  <si>
    <t>xm_024447124</t>
  </si>
  <si>
    <t>XM_024447124.1 PREDICTED: Homo sapiens F-box protein 25 (FBXO25), transcript variant X4, mRNA</t>
  </si>
  <si>
    <t>TCONS_00144418</t>
  </si>
  <si>
    <t>app</t>
  </si>
  <si>
    <t>nm_201413</t>
  </si>
  <si>
    <t>NM_201413.2 Homo sapiens amyloid beta precursor protein (APP), transcript variant 2, mRNA</t>
  </si>
  <si>
    <t>TCONS_00102958</t>
  </si>
  <si>
    <t>TCONS_00102959</t>
  </si>
  <si>
    <t>TCONS_00121673</t>
  </si>
  <si>
    <t>LOC106570718</t>
  </si>
  <si>
    <t>nm_000147</t>
  </si>
  <si>
    <t>NM_000147.4 Homo sapiens alpha-L-fucosidase 1 (FUCA1), mRNA</t>
  </si>
  <si>
    <t>LOC100194695</t>
  </si>
  <si>
    <t>nm_000126</t>
  </si>
  <si>
    <t>TCONS_00048253</t>
  </si>
  <si>
    <t>LOC106605346</t>
  </si>
  <si>
    <t>xm_011515245</t>
  </si>
  <si>
    <t>XM_011515245.2 PREDICTED: Homo sapiens dpy-19 like C-mannosyltransferase 1 (DPY19L1), transcript variant X1, mRNA</t>
  </si>
  <si>
    <t>TCONS_00187365</t>
  </si>
  <si>
    <t>LOC106585594</t>
  </si>
  <si>
    <t>nm_006129</t>
  </si>
  <si>
    <t>NM_006129.4 Homo sapiens bone morphogenetic protein 1 (BMP1), transcript variant 3, mRNA</t>
  </si>
  <si>
    <t>TCONS_00215340</t>
  </si>
  <si>
    <t>TCONS_00188587</t>
  </si>
  <si>
    <t>bri3bp</t>
  </si>
  <si>
    <t>nm_080626</t>
  </si>
  <si>
    <t>NM_080626.5 Homo sapiens BRI3 binding protein (BRI3BP), mRNA</t>
  </si>
  <si>
    <t>TCONS_00153783</t>
  </si>
  <si>
    <t>TCONS_00033275</t>
  </si>
  <si>
    <t>LOC106602190</t>
  </si>
  <si>
    <t>nm_001330470</t>
  </si>
  <si>
    <t>NM_001330470.1 Homo sapiens microtubule associated scaffold protein 1 (MTUS1), transcript variant 7, mRNA</t>
  </si>
  <si>
    <t>TCONS_00100807</t>
  </si>
  <si>
    <t>LOC106565519</t>
  </si>
  <si>
    <t>nm_001172695</t>
  </si>
  <si>
    <t>NM_001172695.1 Homo sapiens Ts translation elongation factor, mitochondrial (TSFM), transcript variant 3, mRNA</t>
  </si>
  <si>
    <t>TCONS_00033966</t>
  </si>
  <si>
    <t>glb1</t>
  </si>
  <si>
    <t>nm_001079811</t>
  </si>
  <si>
    <t>NM_001079811.2 Homo sapiens galactosidase beta 1 (GLB1), transcript variant 2, mRNA</t>
  </si>
  <si>
    <t>TCONS_00011633</t>
  </si>
  <si>
    <t>LOC106561701</t>
  </si>
  <si>
    <t>nm_014222</t>
  </si>
  <si>
    <t>NM_014222.2 Homo sapiens NADH:ubiquinone oxidoreductase subunit A8 (NDUFA8), transcript variant 1, mRNA</t>
  </si>
  <si>
    <t>TCONS_00051868</t>
  </si>
  <si>
    <t>LOC106607364</t>
  </si>
  <si>
    <t>nm_001199054</t>
  </si>
  <si>
    <t>NM_001199054.1 Homo sapiens cell death inducing p53 target 1 (CDIP1), transcript variant 1, mRNA</t>
  </si>
  <si>
    <t>TCONS_00002336</t>
  </si>
  <si>
    <t>LOC106604523</t>
  </si>
  <si>
    <t>nm_153810</t>
  </si>
  <si>
    <t>NM_153810.4 Homo sapiens CDK2 associated cullin domain 1 (CACUL1), mRNA</t>
  </si>
  <si>
    <t>TCONS_00185624</t>
  </si>
  <si>
    <t>TCONS_00079396</t>
  </si>
  <si>
    <t>LOC106613629</t>
  </si>
  <si>
    <t>nm_012321</t>
  </si>
  <si>
    <t>NM_012321.4 Homo sapiens LSM4 homolog, U6 small nuclear RNA and mRNA degradation associated (LSM4), transcript variant 1, mRNA</t>
  </si>
  <si>
    <t>TCONS_00109000</t>
  </si>
  <si>
    <t>LOC106567096</t>
  </si>
  <si>
    <t>nm_178849</t>
  </si>
  <si>
    <t>NM_178849.2 Homo sapiens hepatocyte nuclear factor 4 alpha (HNF4A), transcript variant 1, mRNA</t>
  </si>
  <si>
    <t>TCONS_00048596</t>
  </si>
  <si>
    <t>LOC106605394</t>
  </si>
  <si>
    <t>xm_005249015</t>
  </si>
  <si>
    <t>XM_005249015.4 PREDICTED: Homo sapiens G protein nucleolar 1 (putative) (GNL1), transcript variant X1, mRNA</t>
  </si>
  <si>
    <t>TCONS_00130104</t>
  </si>
  <si>
    <t>LOC106572414</t>
  </si>
  <si>
    <t>xm_017005997</t>
  </si>
  <si>
    <t>XM_017005997.1 PREDICTED: Homo sapiens FERM domain containing 4B (FRMD4B), transcript variant X10, mRNA</t>
  </si>
  <si>
    <t>TCONS_00067051</t>
  </si>
  <si>
    <t>LOC106610733</t>
  </si>
  <si>
    <t>TCONS_00180029</t>
  </si>
  <si>
    <t>ssu72</t>
  </si>
  <si>
    <t>nm_014188</t>
  </si>
  <si>
    <t>NM_014188.2 Homo sapiens SSU72 homolog, RNA polymerase II CTD phosphatase (SSU72), mRNA</t>
  </si>
  <si>
    <t>TCONS_00119980</t>
  </si>
  <si>
    <t>LOC106570085</t>
  </si>
  <si>
    <t>xm_011509143</t>
  </si>
  <si>
    <t>XM_011509143.2 PREDICTED: Homo sapiens CDC like kinase 2 (CLK2), transcript variant X1, mRNA</t>
  </si>
  <si>
    <t>LOC106604191</t>
  </si>
  <si>
    <t>nm_004045</t>
  </si>
  <si>
    <t>TCONS_00067248</t>
  </si>
  <si>
    <t>LOC106610893</t>
  </si>
  <si>
    <t>nm_018202</t>
  </si>
  <si>
    <t>NM_018202.5 Homo sapiens macoilin 1 (MACO1), transcript variant 1, mRNA</t>
  </si>
  <si>
    <t>TCONS_00011791</t>
  </si>
  <si>
    <t>man2a1</t>
  </si>
  <si>
    <t>xm_011521566</t>
  </si>
  <si>
    <t>XM_011521566.2 PREDICTED: Homo sapiens mannosidase alpha class 2A member 2 (MAN2A2), transcript variant X14, mRNA</t>
  </si>
  <si>
    <t>TCONS_00138895</t>
  </si>
  <si>
    <t>LOC106574401</t>
  </si>
  <si>
    <t>nm_005805</t>
  </si>
  <si>
    <t>NM_005805.5 Homo sapiens proteasome 26S subunit, non-ATPase 14 (PSMD14), mRNA</t>
  </si>
  <si>
    <t>TCONS_00022682</t>
  </si>
  <si>
    <t>LOC106594578</t>
  </si>
  <si>
    <t>TCONS_00139445</t>
  </si>
  <si>
    <t>LOC106574849</t>
  </si>
  <si>
    <t>xm_005246243</t>
  </si>
  <si>
    <t>XM_005246243.2 PREDICTED: Homo sapiens LanC like 1 (LANCL1), transcript variant X1, mRNA</t>
  </si>
  <si>
    <t>TCONS_00016170</t>
  </si>
  <si>
    <t>nm_001014811</t>
  </si>
  <si>
    <t>NM_001014811.1 Homo sapiens malic enzyme 3 (ME3), transcript variant 2, mRNA</t>
  </si>
  <si>
    <t>TCONS_00096651</t>
  </si>
  <si>
    <t>psmb6</t>
  </si>
  <si>
    <t>nm_002798</t>
  </si>
  <si>
    <t>NM_002798.2 Homo sapiens proteasome subunit beta 6 (PSMB6), transcript variant 1, mRNA</t>
  </si>
  <si>
    <t>TCONS_00182089</t>
  </si>
  <si>
    <t>LOC106584020</t>
  </si>
  <si>
    <t>TCONS_00209379</t>
  </si>
  <si>
    <t>rl22l</t>
  </si>
  <si>
    <t>nm_001099645</t>
  </si>
  <si>
    <t>NM_001099645.1 Homo sapiens ribosomal protein L22 like 1 (RPL22L1), transcript variant 1, mRNA</t>
  </si>
  <si>
    <t>TCONS_00070745</t>
  </si>
  <si>
    <t>nm_022097</t>
  </si>
  <si>
    <t>TCONS_00023593</t>
  </si>
  <si>
    <t>LOC106598852</t>
  </si>
  <si>
    <t>TCONS_00193691</t>
  </si>
  <si>
    <t>TCONS_00026134</t>
  </si>
  <si>
    <t>LOC106601011</t>
  </si>
  <si>
    <t>nm_021939</t>
  </si>
  <si>
    <t>NM_021939.3 Homo sapiens FK506 binding protein 10 (FKBP10), mRNA</t>
  </si>
  <si>
    <t>TCONS_00136784</t>
  </si>
  <si>
    <t>LOC106573329</t>
  </si>
  <si>
    <t>nm_001177</t>
  </si>
  <si>
    <t>NM_001177.5 Homo sapiens ADP ribosylation factor like GTPase 1 (ARL1), transcript variant 1, mRNA</t>
  </si>
  <si>
    <t>TCONS_00201785</t>
  </si>
  <si>
    <t>shfm1</t>
  </si>
  <si>
    <t>nm_006304</t>
  </si>
  <si>
    <t>NM_006304.1 Homo sapiens SEM1, 26S proteasome complex subunit (SEM1), transcript variant 5, mRNA</t>
  </si>
  <si>
    <t>TCONS_00183096</t>
  </si>
  <si>
    <t>LOC106584241</t>
  </si>
  <si>
    <t>TCONS_00001237</t>
  </si>
  <si>
    <t>TCONS_00055209</t>
  </si>
  <si>
    <t>LOC106606624</t>
  </si>
  <si>
    <t>nm_006936</t>
  </si>
  <si>
    <t>NM_006936.2 Homo sapiens small ubiquitin-like modifier 3 (SUMO3), transcript variant 1, mRNA</t>
  </si>
  <si>
    <t>TCONS_00187646</t>
  </si>
  <si>
    <t>LOC106585483</t>
  </si>
  <si>
    <t>nm_006836</t>
  </si>
  <si>
    <t>NM_006836.1 Homo sapiens GCN1, eIF2 alpha kinase activator homolog (GCN1), mRNA</t>
  </si>
  <si>
    <t>TCONS_00016696</t>
  </si>
  <si>
    <t>nm_001320597</t>
  </si>
  <si>
    <t>NM_001320597.1 Homo sapiens DEAD-box helicase 5 (DDX5), transcript variant 4, mRNA</t>
  </si>
  <si>
    <t>TCONS_00051178</t>
  </si>
  <si>
    <t>nucb1</t>
  </si>
  <si>
    <t>xm_017026845</t>
  </si>
  <si>
    <t>XM_017026845.1 PREDICTED: Homo sapiens nucleobindin 1 (NUCB1), transcript variant X1, mRNA</t>
  </si>
  <si>
    <t>TCONS_00012495</t>
  </si>
  <si>
    <t>LOC100194632</t>
  </si>
  <si>
    <t>TCONS_00107007</t>
  </si>
  <si>
    <t>rl10</t>
  </si>
  <si>
    <t>nm_001303624</t>
  </si>
  <si>
    <t>NM_001303624.1 Homo sapiens ribosomal protein L10 (RPL10), transcript variant 4, mRNA</t>
  </si>
  <si>
    <t>TCONS_00073161</t>
  </si>
  <si>
    <t>LOC106610870</t>
  </si>
  <si>
    <t>TCONS_00105598</t>
  </si>
  <si>
    <t>TCONS_00157656</t>
  </si>
  <si>
    <t>rmdn1</t>
  </si>
  <si>
    <t>xm_011517093</t>
  </si>
  <si>
    <t>XM_011517093.2 PREDICTED: Homo sapiens regulator of microtubule dynamics 1 (RMDN1), transcript variant X10, mRNA</t>
  </si>
  <si>
    <t>TCONS_00206459</t>
  </si>
  <si>
    <t>TCONS_00194604</t>
  </si>
  <si>
    <t>pla1a</t>
  </si>
  <si>
    <t>nm_001293225</t>
  </si>
  <si>
    <t>NM_001293225.1 Homo sapiens phospholipase A1 member A (PLA1A), transcript variant 4, mRNA</t>
  </si>
  <si>
    <t>TCONS_00109451</t>
  </si>
  <si>
    <t>xm_017000398</t>
  </si>
  <si>
    <t>TCONS_00165993</t>
  </si>
  <si>
    <t>LOC106580937</t>
  </si>
  <si>
    <t>nm_001282424</t>
  </si>
  <si>
    <t>NM_001282424.2 Homo sapiens alpha-2-macroglobulin like 1 (A2ML1), transcript variant 2, mRNA</t>
  </si>
  <si>
    <t>TCONS_00105785</t>
  </si>
  <si>
    <t>LOC100286407</t>
  </si>
  <si>
    <t>xm_006710546</t>
  </si>
  <si>
    <t>XM_006710546.3 PREDICTED: Homo sapiens alkaline phosphatase, liver/bone/kidney (ALPL), transcript variant X1, mRNA</t>
  </si>
  <si>
    <t>TCONS_00035364</t>
  </si>
  <si>
    <t>LOC106603348</t>
  </si>
  <si>
    <t>nm_003355</t>
  </si>
  <si>
    <t>NM_003355.2 Homo sapiens uncoupling protein 2 (UCP2), mRNA</t>
  </si>
  <si>
    <t>xm_011526799</t>
  </si>
  <si>
    <t>TCONS_00070652</t>
  </si>
  <si>
    <t>clptm1</t>
  </si>
  <si>
    <t>nm_001294</t>
  </si>
  <si>
    <t>NM_001294.3 Homo sapiens CLPTM1, transmembrane protein (CLPTM1), transcript variant 2, mRNA</t>
  </si>
  <si>
    <t>TCONS_00120841</t>
  </si>
  <si>
    <t>LOC106570314</t>
  </si>
  <si>
    <t>xm_005249789</t>
  </si>
  <si>
    <t>XM_005249789.1 PREDICTED: Homo sapiens transmembrane protein 106B (TMEM106B), transcript variant X1, mRNA</t>
  </si>
  <si>
    <t>TCONS_00006667</t>
  </si>
  <si>
    <t>nm_005669</t>
  </si>
  <si>
    <t>TCONS_00202881</t>
  </si>
  <si>
    <t>LOC106588367</t>
  </si>
  <si>
    <t>xm_017013735</t>
  </si>
  <si>
    <t>XM_017013735.1 PREDICTED: Homo sapiens DEP domain containing MTOR interacting protein (DEPTOR), transcript variant X1, mRNA</t>
  </si>
  <si>
    <t>nm_080667</t>
  </si>
  <si>
    <t>TCONS_00209620</t>
  </si>
  <si>
    <t>LOC106590647</t>
  </si>
  <si>
    <t>nm_002858</t>
  </si>
  <si>
    <t>NM_002858.3 Homo sapiens ATP binding cassette subfamily D member 3 (ABCD3), transcript variant 1, mRNA</t>
  </si>
  <si>
    <t>TCONS_00122422</t>
  </si>
  <si>
    <t>LOC106568989</t>
  </si>
  <si>
    <t>xm_011541299</t>
  </si>
  <si>
    <t>XM_011541299.1 PREDICTED: Homo sapiens general transcription factor IIB (GTF2B), transcript variant X1, mRNA</t>
  </si>
  <si>
    <t>TCONS_00077271</t>
  </si>
  <si>
    <t>TCONS_00017730</t>
  </si>
  <si>
    <t>pcy2</t>
  </si>
  <si>
    <t>nm_002861</t>
  </si>
  <si>
    <t>NM_002861.4 Homo sapiens phosphate cytidylyltransferase 2, ethanolamine (PCYT2), transcript variant 2, mRNA</t>
  </si>
  <si>
    <t>TCONS_00001949</t>
  </si>
  <si>
    <t>LOC106603767</t>
  </si>
  <si>
    <t>TCONS_00050459</t>
  </si>
  <si>
    <t>LOC106606513</t>
  </si>
  <si>
    <t>nm_139161</t>
  </si>
  <si>
    <t>NM_139161.4 Homo sapiens crumbs 3, cell polarity complex component (CRB3), transcript variant 2, mRNA</t>
  </si>
  <si>
    <t>TCONS_00150622</t>
  </si>
  <si>
    <t>LOC106576795</t>
  </si>
  <si>
    <t>xm_017016187</t>
  </si>
  <si>
    <t>XM_017016187.1 PREDICTED: Homo sapiens insulin degrading enzyme (IDE), transcript variant X1, mRNA</t>
  </si>
  <si>
    <t>TCONS_00059014</t>
  </si>
  <si>
    <t>LOC100380644</t>
  </si>
  <si>
    <t>nm_001321579</t>
  </si>
  <si>
    <t>NM_001321579.1 Homo sapiens calcium/calmodulin dependent protein kinase II delta (CAMK2D), transcript variant 20, mRNA</t>
  </si>
  <si>
    <t>TCONS_00173784</t>
  </si>
  <si>
    <t>LOC106582563</t>
  </si>
  <si>
    <t>xm_024453137</t>
  </si>
  <si>
    <t>XM_024453137.1 PREDICTED: Homo sapiens galactosidase beta 1 like (GLB1L), transcript variant X1, mRNA</t>
  </si>
  <si>
    <t>TCONS_00006008</t>
  </si>
  <si>
    <t>LOC106568729</t>
  </si>
  <si>
    <t>nm_017586</t>
  </si>
  <si>
    <t>NM_017586.3 Homo sapiens calcium channel flower domain containing 1 (CACFD1), transcript variant 1, mRNA</t>
  </si>
  <si>
    <t>TCONS_00157603</t>
  </si>
  <si>
    <t>c1ql3</t>
  </si>
  <si>
    <t>nm_001010908</t>
  </si>
  <si>
    <t>NM_001010908.1 Homo sapiens complement C1q like 3 (C1QL3), mRNA</t>
  </si>
  <si>
    <t>TCONS_00070194</t>
  </si>
  <si>
    <t>tgfbi</t>
  </si>
  <si>
    <t>nm_000358</t>
  </si>
  <si>
    <t>NM_000358.2 Homo sapiens transforming growth factor beta induced (TGFBI), mRNA</t>
  </si>
  <si>
    <t>TCONS_00138247</t>
  </si>
  <si>
    <t>psmd1</t>
  </si>
  <si>
    <t>TCONS_00030350</t>
  </si>
  <si>
    <t>nm_001330449</t>
  </si>
  <si>
    <t>NM_001330449.1 Homo sapiens amidohydrolase domain containing 2 (AMDHD2), transcript variant 3, mRNA</t>
  </si>
  <si>
    <t>TCONS_00003972</t>
  </si>
  <si>
    <t>TCONS_00056731</t>
  </si>
  <si>
    <t>LOC106607554</t>
  </si>
  <si>
    <t>nm_012288</t>
  </si>
  <si>
    <t>NM_012288.3 Homo sapiens translocation associated membrane protein 2 (TRAM2), mRNA</t>
  </si>
  <si>
    <t>TCONS_00141043</t>
  </si>
  <si>
    <t>LOC106573423</t>
  </si>
  <si>
    <t>nm_005880</t>
  </si>
  <si>
    <t>NM_005880.3 Homo sapiens DnaJ heat shock protein family (Hsp40) member A2 (DNAJA2), mRNA</t>
  </si>
  <si>
    <t>TCONS_00140461</t>
  </si>
  <si>
    <t>LOC106573223</t>
  </si>
  <si>
    <t>nm_001171660</t>
  </si>
  <si>
    <t>TCONS_00198901</t>
  </si>
  <si>
    <t>LOC106587401</t>
  </si>
  <si>
    <t>nm_000308</t>
  </si>
  <si>
    <t>NM_000308.3 Homo sapiens cathepsin A (CTSA), transcript variant 1, mRNA</t>
  </si>
  <si>
    <t>TCONS_00058216</t>
  </si>
  <si>
    <t>LOC106608199</t>
  </si>
  <si>
    <t>xm_011544440</t>
  </si>
  <si>
    <t>XM_011544440.3 PREDICTED: Homo sapiens exostosin like glycosyltransferase 3 (EXTL3), transcript variant X4, mRNA</t>
  </si>
  <si>
    <t>TCONS_00051533</t>
  </si>
  <si>
    <t>LOC106607212</t>
  </si>
  <si>
    <t>nm_004230</t>
  </si>
  <si>
    <t>NM_004230.3 Homo sapiens sphingosine-1-phosphate receptor 2 (S1PR2), mRNA</t>
  </si>
  <si>
    <t>TCONS_00164980</t>
  </si>
  <si>
    <t>LOC106580428</t>
  </si>
  <si>
    <t>nm_003746</t>
  </si>
  <si>
    <t>NM_003746.2 Homo sapiens dynein light chain LC8-type 1 (DYNLL1), transcript variant 3, mRNA</t>
  </si>
  <si>
    <t>TCONS_00120761</t>
  </si>
  <si>
    <t>LOC106570267</t>
  </si>
  <si>
    <t>TCONS_00108848</t>
  </si>
  <si>
    <t>LOC100194703</t>
  </si>
  <si>
    <t>xm_024452190</t>
  </si>
  <si>
    <t>XM_024452190.1 PREDICTED: Homo sapiens RNA binding fox-1 homolog 2 (RBFOX2), transcript variant X23, mRNA</t>
  </si>
  <si>
    <t>xm_017010383</t>
  </si>
  <si>
    <t>TCONS_00207278</t>
  </si>
  <si>
    <t>LOC106589594</t>
  </si>
  <si>
    <t>xm_005257789</t>
  </si>
  <si>
    <t>XM_005257789.4 PREDICTED: Homo sapiens solute carrier family 16 member 6 (SLC16A6), transcript variant X2, mRNA</t>
  </si>
  <si>
    <t>TCONS_00090339</t>
  </si>
  <si>
    <t>LOC106562453</t>
  </si>
  <si>
    <t>TCONS_00198233</t>
  </si>
  <si>
    <t>LOC106587137</t>
  </si>
  <si>
    <t>nm_053056</t>
  </si>
  <si>
    <t>NM_053056.2 Homo sapiens cyclin D1 (CCND1), mRNA</t>
  </si>
  <si>
    <t>xm_006722637</t>
  </si>
  <si>
    <t>TCONS_00080135</t>
  </si>
  <si>
    <t>LOC106613912</t>
  </si>
  <si>
    <t>nm_002826</t>
  </si>
  <si>
    <t>NM_002826.4 Homo sapiens quiescin sulfhydryl oxidase 1 (QSOX1), transcript variant 1, mRNA</t>
  </si>
  <si>
    <t>TCONS_00015957</t>
  </si>
  <si>
    <t>LOC106583094</t>
  </si>
  <si>
    <t>xm_024451301</t>
  </si>
  <si>
    <t>TCONS_00119292</t>
  </si>
  <si>
    <t>LOC106569524</t>
  </si>
  <si>
    <t>TCONS_00206688</t>
  </si>
  <si>
    <t>p4ha1</t>
  </si>
  <si>
    <t>nm_001142595</t>
  </si>
  <si>
    <t>NM_001142595.1 Homo sapiens prolyl 4-hydroxylase subunit alpha 1 (P4HA1), transcript variant 3, mRNA</t>
  </si>
  <si>
    <t>TCONS_00119601</t>
  </si>
  <si>
    <t>pecr</t>
  </si>
  <si>
    <t>nm_018441</t>
  </si>
  <si>
    <t>NM_018441.5 Homo sapiens peroxisomal trans-2-enoyl-CoA reductase (PECR), mRNA</t>
  </si>
  <si>
    <t>TCONS_00099527</t>
  </si>
  <si>
    <t>slc29a1</t>
  </si>
  <si>
    <t>xm_005248882</t>
  </si>
  <si>
    <t>XM_005248882.4 PREDICTED: Homo sapiens solute carrier family 29 member 1 (Augustine blood group) (SLC29A1), transcript variant X8, mRNA</t>
  </si>
  <si>
    <t>TCONS_00177267</t>
  </si>
  <si>
    <t>LOC106583154</t>
  </si>
  <si>
    <t>LOC106562276</t>
  </si>
  <si>
    <t>TCONS_00032270</t>
  </si>
  <si>
    <t>LOC106601547</t>
  </si>
  <si>
    <t>TCONS_00201801</t>
  </si>
  <si>
    <t>sgce</t>
  </si>
  <si>
    <t>xm_017012763</t>
  </si>
  <si>
    <t>XM_017012763.1 PREDICTED: Homo sapiens sarcoglycan epsilon (SGCE), transcript variant X6, mRNA</t>
  </si>
  <si>
    <t>TCONS_00130703</t>
  </si>
  <si>
    <t>ssrd</t>
  </si>
  <si>
    <t>xm_017029757</t>
  </si>
  <si>
    <t>XM_017029757.1 PREDICTED: Homo sapiens signal sequence receptor subunit 4 (SSR4), transcript variant X3, mRNA</t>
  </si>
  <si>
    <t>xm_017028359</t>
  </si>
  <si>
    <t>TCONS_00103982</t>
  </si>
  <si>
    <t>LOC106564884</t>
  </si>
  <si>
    <t>TCONS_00131698</t>
  </si>
  <si>
    <t>tmeda</t>
  </si>
  <si>
    <t>nm_006827</t>
  </si>
  <si>
    <t>NM_006827.5 Homo sapiens transmembrane p24 trafficking protein 10 (TMED10), mRNA</t>
  </si>
  <si>
    <t>xm_024449341</t>
  </si>
  <si>
    <t>TCONS_00145426</t>
  </si>
  <si>
    <t>LOC106575565</t>
  </si>
  <si>
    <t>nm_024038</t>
  </si>
  <si>
    <t>TCONS_00198215</t>
  </si>
  <si>
    <t>LOC106587117</t>
  </si>
  <si>
    <t>nm_001311257</t>
  </si>
  <si>
    <t>NM_001311257.1 Homo sapiens coagulation factor II, thrombin (F2), transcript variant 2, mRNA</t>
  </si>
  <si>
    <t>nm_002911</t>
  </si>
  <si>
    <t>xm_011544308</t>
  </si>
  <si>
    <t>LOC106561416</t>
  </si>
  <si>
    <t>xr_001745360</t>
  </si>
  <si>
    <t>TCONS_00021345</t>
  </si>
  <si>
    <t>LOC106587592</t>
  </si>
  <si>
    <t>xm_011536111</t>
  </si>
  <si>
    <t>TCONS_00189021</t>
  </si>
  <si>
    <t>LOC106585174</t>
  </si>
  <si>
    <t>xm_011528396</t>
  </si>
  <si>
    <t>XM_011528396.2 PREDICTED: Homo sapiens phospholipid phosphatase 2 (PLPP2), transcript variant X1, mRNA</t>
  </si>
  <si>
    <t>TCONS_00143608</t>
  </si>
  <si>
    <t>LOC106574710</t>
  </si>
  <si>
    <t>nm_001042</t>
  </si>
  <si>
    <t>NM_001042.2 Homo sapiens solute carrier family 2 member 4 (SLC2A4), mRNA</t>
  </si>
  <si>
    <t>TCONS_00056889</t>
  </si>
  <si>
    <t>LOC106607644</t>
  </si>
  <si>
    <t>nm_001969</t>
  </si>
  <si>
    <t>NM_001969.4 Homo sapiens eukaryotic translation initiation factor 5 (EIF5), transcript variant 1, mRNA</t>
  </si>
  <si>
    <t>TCONS_00013524</t>
  </si>
  <si>
    <t>chchd10</t>
  </si>
  <si>
    <t>nm_213720</t>
  </si>
  <si>
    <t>NM_213720.2 Homo sapiens coiled-coil-helix-coiled-coil-helix domain containing 10 (CHCHD10), transcript variant 2, mRNA</t>
  </si>
  <si>
    <t>TCONS_00035372</t>
  </si>
  <si>
    <t>TCONS_00129557</t>
  </si>
  <si>
    <t>LOC106572146</t>
  </si>
  <si>
    <t>TCONS_00137481</t>
  </si>
  <si>
    <t>LOC106573597</t>
  </si>
  <si>
    <t>TCONS_00066215</t>
  </si>
  <si>
    <t>hhip</t>
  </si>
  <si>
    <t>nm_022475</t>
  </si>
  <si>
    <t>NM_022475.2 Homo sapiens hedgehog interacting protein (HHIP), mRNA</t>
  </si>
  <si>
    <t>TCONS_00032220</t>
  </si>
  <si>
    <t>TCONS_00096020</t>
  </si>
  <si>
    <t>TCONS_00191187</t>
  </si>
  <si>
    <t>cssa25h2orf47</t>
  </si>
  <si>
    <t>nm_024520</t>
  </si>
  <si>
    <t>NM_024520.2 Homo sapiens matrix AAA peptidase interacting protein 1 (MAIP1), mRNA</t>
  </si>
  <si>
    <t>LOC106561397</t>
  </si>
  <si>
    <t>nm_001301020</t>
  </si>
  <si>
    <t>TCONS_00024398</t>
  </si>
  <si>
    <t>LOC106599287</t>
  </si>
  <si>
    <t>xm_017012520</t>
  </si>
  <si>
    <t>XM_017012520.2 PREDICTED: Homo sapiens biliverdin reductase A (BLVRA), transcript variant X2, mRNA</t>
  </si>
  <si>
    <t>TCONS_00148814</t>
  </si>
  <si>
    <t>LOC100194579</t>
  </si>
  <si>
    <t>nm_015702</t>
  </si>
  <si>
    <t>NM_015702.2 Homo sapiens methylmalonic aciduria and homocystinuria, cblD type (MMADHC), mRNA</t>
  </si>
  <si>
    <t>TCONS_00095879</t>
  </si>
  <si>
    <t>LOC106563327</t>
  </si>
  <si>
    <t>TCONS_00139104</t>
  </si>
  <si>
    <t>LOC106574599</t>
  </si>
  <si>
    <t>TCONS_00149522</t>
  </si>
  <si>
    <t>LOC106576137</t>
  </si>
  <si>
    <t>xm_017018850</t>
  </si>
  <si>
    <t>XM_017018850.2 PREDICTED: Homo sapiens electron transfer flavoprotein regulatory factor 1 (ETFRF1), transcript variant X2, mRNA</t>
  </si>
  <si>
    <t>TCONS_00054782</t>
  </si>
  <si>
    <t>LOC106606413</t>
  </si>
  <si>
    <t>nm_016641</t>
  </si>
  <si>
    <t>TCONS_00131967</t>
  </si>
  <si>
    <t>LOC106571123</t>
  </si>
  <si>
    <t>TCONS_00074271</t>
  </si>
  <si>
    <t>xr_001739023</t>
  </si>
  <si>
    <t>TCONS_00145485</t>
  </si>
  <si>
    <t>TCONS_00056575</t>
  </si>
  <si>
    <t>LOC100194647</t>
  </si>
  <si>
    <t>nm_002809</t>
  </si>
  <si>
    <t>NM_002809.3 Homo sapiens proteasome 26S subunit, non-ATPase 3 (PSMD3), mRNA</t>
  </si>
  <si>
    <t>TCONS_00014674</t>
  </si>
  <si>
    <t>nm_001143681</t>
  </si>
  <si>
    <t>NM_001143681.1 Homo sapiens glutathione S-transferase kappa 1 (GSTK1), transcript variant 4, mRNA</t>
  </si>
  <si>
    <t>TCONS_00153687</t>
  </si>
  <si>
    <t>TCONS_00053911</t>
  </si>
  <si>
    <t>LOC106608157</t>
  </si>
  <si>
    <t>TCONS_00176093</t>
  </si>
  <si>
    <t>nm_004902</t>
  </si>
  <si>
    <t>NM_004902.3 Homo sapiens RNA binding motif protein 39 (RBM39), transcript variant 2, mRNA</t>
  </si>
  <si>
    <t>TCONS_00131932</t>
  </si>
  <si>
    <t>LOC106571130</t>
  </si>
  <si>
    <t>xm_011536566</t>
  </si>
  <si>
    <t>XM_011536566.2 PREDICTED: Homo sapiens zinc finger and BTB domain containing 1 (ZBTB1), transcript variant X2, mRNA</t>
  </si>
  <si>
    <t>TCONS_00136595</t>
  </si>
  <si>
    <t>LOC106573203</t>
  </si>
  <si>
    <t>nr_145674</t>
  </si>
  <si>
    <t>NR_145674.1 Homo sapiens cytochrome P450 family 2 subfamily D member 7 (gene/pseudogene) (CYP2D7), transcript variant 2, non-coding RNA</t>
  </si>
  <si>
    <t>TCONS_00125224</t>
  </si>
  <si>
    <t>LOC106569928</t>
  </si>
  <si>
    <t>TCONS_00201798</t>
  </si>
  <si>
    <t>TCONS_00139103</t>
  </si>
  <si>
    <t>TCONS_00102996</t>
  </si>
  <si>
    <t>tecr</t>
  </si>
  <si>
    <t>nm_138501</t>
  </si>
  <si>
    <t>NM_138501.5 Homo sapiens trans-2,3-enoyl-CoA reductase (TECR), transcript variant 1, mRNA</t>
  </si>
  <si>
    <t>TCONS_00022769</t>
  </si>
  <si>
    <t>LOC106595425</t>
  </si>
  <si>
    <t>xm_017008852</t>
  </si>
  <si>
    <t>XM_017008852.2 PREDICTED: Homo sapiens ATP binding cassette subfamily G member 2 (Junior blood group) (ABCG2), transcript variant X3, mRNA</t>
  </si>
  <si>
    <t>TCONS_00085145</t>
  </si>
  <si>
    <t>LOC106613741</t>
  </si>
  <si>
    <t>TCONS_00175680</t>
  </si>
  <si>
    <t>LOC106582419</t>
  </si>
  <si>
    <t>nm_005737</t>
  </si>
  <si>
    <t>NM_005737.3 Homo sapiens ADP ribosylation factor like GTPase 4C (ARL4C), transcript variant 2, mRNA</t>
  </si>
  <si>
    <t>TCONS_00025984</t>
  </si>
  <si>
    <t>LOC106600841</t>
  </si>
  <si>
    <t>xm_005257411</t>
  </si>
  <si>
    <t>XM_005257411.4 PREDICTED: Homo sapiens nuclear factor, erythroid 2 like 1 (NFE2L1), transcript variant X2, mRNA</t>
  </si>
  <si>
    <t>TCONS_00080091</t>
  </si>
  <si>
    <t>slc5a9</t>
  </si>
  <si>
    <t>nm_001011547</t>
  </si>
  <si>
    <t>NM_001011547.2 Homo sapiens solute carrier family 5 member 9 (SLC5A9), transcript variant 2, mRNA</t>
  </si>
  <si>
    <t>TCONS_00172287</t>
  </si>
  <si>
    <t>TCONS_00194826</t>
  </si>
  <si>
    <t>LOC106586702</t>
  </si>
  <si>
    <t>nm_001017970</t>
  </si>
  <si>
    <t>NM_001017970.2 Homo sapiens transmembrane protein 30B (TMEM30B), mRNA</t>
  </si>
  <si>
    <t>TCONS_00058452</t>
  </si>
  <si>
    <t>LOC106608320</t>
  </si>
  <si>
    <t>TCONS_00088236</t>
  </si>
  <si>
    <t>cry1</t>
  </si>
  <si>
    <t>nm_021117</t>
  </si>
  <si>
    <t>TCONS_00022624</t>
  </si>
  <si>
    <t>LOC106594161</t>
  </si>
  <si>
    <t>TCONS_00180399</t>
  </si>
  <si>
    <t>LOC106583265</t>
  </si>
  <si>
    <t>nm_001174130</t>
  </si>
  <si>
    <t>NM_001174130.1 Homo sapiens solute carrier family 11 member 2 (SLC11A2), transcript variant 7, mRNA</t>
  </si>
  <si>
    <t>TCONS_00201242</t>
  </si>
  <si>
    <t>LOC106588652</t>
  </si>
  <si>
    <t>TCONS_00182607</t>
  </si>
  <si>
    <t>LOC106584215</t>
  </si>
  <si>
    <t>nm_002797</t>
  </si>
  <si>
    <t>NM_002797.4 Homo sapiens proteasome subunit beta 5 (PSMB5), transcript variant 1, mRNA</t>
  </si>
  <si>
    <t>TCONS_00082104</t>
  </si>
  <si>
    <t>LOC106560930</t>
  </si>
  <si>
    <t>nm_000229</t>
  </si>
  <si>
    <t>TCONS_00010146</t>
  </si>
  <si>
    <t>macrod2</t>
  </si>
  <si>
    <t>nm_080676</t>
  </si>
  <si>
    <t>NM_080676.5 Homo sapiens MACRO domain containing 2 (MACROD2), transcript variant 1, mRNA</t>
  </si>
  <si>
    <t>nm_002574</t>
  </si>
  <si>
    <t>uchl3</t>
  </si>
  <si>
    <t>nm_006002</t>
  </si>
  <si>
    <t>TCONS_00110753</t>
  </si>
  <si>
    <t>LOC106567901</t>
  </si>
  <si>
    <t>nm_177550</t>
  </si>
  <si>
    <t>NM_177550.4 Homo sapiens solute carrier family 13 member 5 (SLC13A5), transcript variant 1, mRNA</t>
  </si>
  <si>
    <t>nm_001286458</t>
  </si>
  <si>
    <t>TCONS_00112854</t>
  </si>
  <si>
    <t>pim1</t>
  </si>
  <si>
    <t>nm_001001852</t>
  </si>
  <si>
    <t>NM_001001852.3 Homo sapiens Pim-3 proto-oncogene, serine/threonine kinase (PIM3), mRNA</t>
  </si>
  <si>
    <t>nm_003945</t>
  </si>
  <si>
    <t>TCONS_00209787</t>
  </si>
  <si>
    <t>LOC106590033</t>
  </si>
  <si>
    <t>TCONS_00008324</t>
  </si>
  <si>
    <t>cd032</t>
  </si>
  <si>
    <t>nm_152400</t>
  </si>
  <si>
    <t>NM_152400.2 Homo sapiens family with sequence similarity 241 member A (FAM241A), mRNA</t>
  </si>
  <si>
    <t>xr_001738734</t>
  </si>
  <si>
    <t>xm_011543250</t>
  </si>
  <si>
    <t>TCONS_00161999</t>
  </si>
  <si>
    <t>LOC106579324</t>
  </si>
  <si>
    <t>nm_006178</t>
  </si>
  <si>
    <t>NM_006178.3 Homo sapiens N-ethylmaleimide sensitive factor, vesicle fusing ATPase (NSF), transcript variant 1, mRNA</t>
  </si>
  <si>
    <t>TCONS_00060331</t>
  </si>
  <si>
    <t>LOC106609180</t>
  </si>
  <si>
    <t>TCONS_00204927</t>
  </si>
  <si>
    <t>LOC106589406</t>
  </si>
  <si>
    <t>nm_000161</t>
  </si>
  <si>
    <t>NM_000161.2 Homo sapiens GTP cyclohydrolase 1 (GCH1), transcript variant 1, mRNA</t>
  </si>
  <si>
    <t>nm_001198837</t>
  </si>
  <si>
    <t>TCONS_00045851</t>
  </si>
  <si>
    <t>LOC106604146</t>
  </si>
  <si>
    <t>TCONS_00085421</t>
  </si>
  <si>
    <t>TCONS_00071352</t>
  </si>
  <si>
    <t>LOC106612827</t>
  </si>
  <si>
    <t>nm_001762</t>
  </si>
  <si>
    <t>NM_001762.3 Homo sapiens chaperonin containing TCP1 subunit 6A (CCT6A), transcript variant 1, mRNA</t>
  </si>
  <si>
    <t>TCONS_00042887</t>
  </si>
  <si>
    <t>LOC106604737</t>
  </si>
  <si>
    <t>nm_002565</t>
  </si>
  <si>
    <t>NM_002565.3 Homo sapiens pyrimidinergic receptor P2Y4 (P2RY4), mRNA</t>
  </si>
  <si>
    <t>TCONS_00160831</t>
  </si>
  <si>
    <t>frrs1</t>
  </si>
  <si>
    <t>nm_001013660</t>
  </si>
  <si>
    <t>NM_001013660.2 Homo sapiens ferric chelate reductase 1 (FRRS1), mRNA</t>
  </si>
  <si>
    <t>TCONS_00189991</t>
  </si>
  <si>
    <t>nm_000928</t>
  </si>
  <si>
    <t>TCONS_00127013</t>
  </si>
  <si>
    <t>xm_005270413</t>
  </si>
  <si>
    <t>TCONS_00064500</t>
  </si>
  <si>
    <t>LOC106609881</t>
  </si>
  <si>
    <t>nr_036526</t>
  </si>
  <si>
    <t>NR_036526.1 Homo sapiens SUGT1-1300002K09Rik pseudogene (LOC100499484), non-coding RNA</t>
  </si>
  <si>
    <t>TCONS_00022626</t>
  </si>
  <si>
    <t>LOC106594168</t>
  </si>
  <si>
    <t>xm_017012544</t>
  </si>
  <si>
    <t>XM_017012544.1 PREDICTED: Homo sapiens cytochrome P450 family 3 subfamily A member 43 (CYP3A43), transcript variant X2, mRNA</t>
  </si>
  <si>
    <t>nm_004111</t>
  </si>
  <si>
    <t>TCONS_00209952</t>
  </si>
  <si>
    <t>LOC106590122</t>
  </si>
  <si>
    <t>nm_001105677</t>
  </si>
  <si>
    <t>NM_001105677.2 Homo sapiens UDP glucuronosyltransferase family 2 member A2 (UGT2A2), transcript variant 1, mRNA</t>
  </si>
  <si>
    <t>TCONS_00197216</t>
  </si>
  <si>
    <t>LOC106587821</t>
  </si>
  <si>
    <t>xm_024449831</t>
  </si>
  <si>
    <t>XM_024449831.1 PREDICTED: Homo sapiens abhydrolase domain containing 2 (ABHD2), transcript variant X5, mRNA</t>
  </si>
  <si>
    <t>TCONS_00127524</t>
  </si>
  <si>
    <t>LOC106571178</t>
  </si>
  <si>
    <t>nm_000384</t>
  </si>
  <si>
    <t>TCONS_00157108</t>
  </si>
  <si>
    <t>TCONS_00101612</t>
  </si>
  <si>
    <t>LOC106565757</t>
  </si>
  <si>
    <t>xm_011534160</t>
  </si>
  <si>
    <t>XM_011534160.1 PREDICTED: Homo sapiens MON1 homolog A, secretory trafficking associated (MON1A), transcript variant X2, mRNA</t>
  </si>
  <si>
    <t>TCONS_00095880</t>
  </si>
  <si>
    <t>TCONS_00215335</t>
  </si>
  <si>
    <t>nm_007310</t>
  </si>
  <si>
    <t>TCONS_00216619</t>
  </si>
  <si>
    <t>LOC106592106</t>
  </si>
  <si>
    <t>xm_011536515</t>
  </si>
  <si>
    <t>XM_011536515.3 PREDICTED: Homo sapiens spectrin repeat containing nuclear envelope family member 3 (SYNE3), transcript variant X2, mRNA</t>
  </si>
  <si>
    <t>TCONS_00073110</t>
  </si>
  <si>
    <t>TCONS_00161838</t>
  </si>
  <si>
    <t>dnajc9</t>
  </si>
  <si>
    <t>TCONS_00208712</t>
  </si>
  <si>
    <t>sdr16c5</t>
  </si>
  <si>
    <t>nm_001318049</t>
  </si>
  <si>
    <t>TCONS_00022684</t>
  </si>
  <si>
    <t>TCONS_00120775</t>
  </si>
  <si>
    <t>rpl15</t>
  </si>
  <si>
    <t>nm_001253383</t>
  </si>
  <si>
    <t>NM_001253383.2 Homo sapiens ribosomal protein L15 (RPL15), transcript variant 5, mRNA</t>
  </si>
  <si>
    <t>TCONS_00005326</t>
  </si>
  <si>
    <t>TCONS_00125496</t>
  </si>
  <si>
    <t>LOC106570190</t>
  </si>
  <si>
    <t>TCONS_00144420</t>
  </si>
  <si>
    <t>nm_001136016</t>
  </si>
  <si>
    <t>NM_001136016.3 Homo sapiens amyloid beta precursor protein (APP), transcript variant 4, mRNA</t>
  </si>
  <si>
    <t>TCONS_00099231</t>
  </si>
  <si>
    <t>nm_001316374</t>
  </si>
  <si>
    <t>NM_001316374.1 Homo sapiens malate dehydrogenase 1 (MDH1), transcript variant 1, mRNA</t>
  </si>
  <si>
    <t>xm_017016655</t>
  </si>
  <si>
    <t>TCONS_00142263</t>
  </si>
  <si>
    <t>LOC106574070</t>
  </si>
  <si>
    <t>xr_001753627</t>
  </si>
  <si>
    <t>XR_001753627.2 PREDICTED: Homo sapiens ELAV like RNA binding protein 1 (ELAVL1), transcript variant X1, misc_RNA</t>
  </si>
  <si>
    <t>TCONS_00124861</t>
  </si>
  <si>
    <t>TCONS_00149700</t>
  </si>
  <si>
    <t>LOC106576228</t>
  </si>
  <si>
    <t>nm_024701</t>
  </si>
  <si>
    <t>NM_024701.3 Homo sapiens ankyrin repeat and SOCS box containing 13 (ASB13), transcript variant 1, mRNA</t>
  </si>
  <si>
    <t>TCONS_00171623</t>
  </si>
  <si>
    <t>thrsp</t>
  </si>
  <si>
    <t>nm_001206747</t>
  </si>
  <si>
    <t>TCONS_00156418</t>
  </si>
  <si>
    <t>LOC106577998</t>
  </si>
  <si>
    <t>TCONS_00187366</t>
  </si>
  <si>
    <t>TCONS_00198214</t>
  </si>
  <si>
    <t>TCONS_00031929</t>
  </si>
  <si>
    <t>LOC106601332</t>
  </si>
  <si>
    <t>nm_005610</t>
  </si>
  <si>
    <t>TCONS_00167831</t>
  </si>
  <si>
    <t>LOC106580030</t>
  </si>
  <si>
    <t>nm_014580</t>
  </si>
  <si>
    <t>TCONS_00146229</t>
  </si>
  <si>
    <t>ifrd1</t>
  </si>
  <si>
    <t>nm_001197079</t>
  </si>
  <si>
    <t>NM_001197079.1 Homo sapiens interferon related developmental regulator 1 (IFRD1), transcript variant 3, mRNA</t>
  </si>
  <si>
    <t>TCONS_00060037</t>
  </si>
  <si>
    <t>ccdc166</t>
  </si>
  <si>
    <t>TCONS_00121029</t>
  </si>
  <si>
    <t>LOC106570415</t>
  </si>
  <si>
    <t>nm_001135242</t>
  </si>
  <si>
    <t>NM_001135242.1 Homo sapiens N-myc downstream regulated 1 (NDRG1), transcript variant 1, mRNA</t>
  </si>
  <si>
    <t>nm_004390</t>
  </si>
  <si>
    <t>TCONS_00144915</t>
  </si>
  <si>
    <t>psde</t>
  </si>
  <si>
    <t>TCONS_00133809</t>
  </si>
  <si>
    <t>chdh</t>
  </si>
  <si>
    <t>nm_018397</t>
  </si>
  <si>
    <t>NM_018397.4 Homo sapiens choline dehydrogenase (CHDH), mRNA</t>
  </si>
  <si>
    <t>TCONS_00049033</t>
  </si>
  <si>
    <t>LOC106605684</t>
  </si>
  <si>
    <t>TCONS_00013459</t>
  </si>
  <si>
    <t>LOC106570078</t>
  </si>
  <si>
    <t>TCONS_00158774</t>
  </si>
  <si>
    <t>TCONS_00143353</t>
  </si>
  <si>
    <t>LOC106574506</t>
  </si>
  <si>
    <t>xm_005260174</t>
  </si>
  <si>
    <t>XM_005260174.1 PREDICTED: Homo sapiens kelch like ECH associated protein 1 (KEAP1), transcript variant X2, mRNA</t>
  </si>
  <si>
    <t>TCONS_00011073</t>
  </si>
  <si>
    <t>TCONS_00172466</t>
  </si>
  <si>
    <t>LOC106581950</t>
  </si>
  <si>
    <t>nm_001317782</t>
  </si>
  <si>
    <t>NM_001317782.1 Homo sapiens ribosomal protein L8 (RPL8), transcript variant 4, mRNA</t>
  </si>
  <si>
    <t>TCONS_00076229</t>
  </si>
  <si>
    <t>LOC106612245</t>
  </si>
  <si>
    <t>nm_002715</t>
  </si>
  <si>
    <t>NM_002715.3 Homo sapiens protein phosphatase 2 catalytic subunit alpha (PPP2CA), transcript variant 1, mRNA</t>
  </si>
  <si>
    <t>TCONS_00014908</t>
  </si>
  <si>
    <t>tm147</t>
  </si>
  <si>
    <t>nm_032635</t>
  </si>
  <si>
    <t>NM_032635.3 Homo sapiens transmembrane protein 147 (TMEM147), transcript variant 1, mRNA</t>
  </si>
  <si>
    <t>TCONS_00145740</t>
  </si>
  <si>
    <t>LOC106575738</t>
  </si>
  <si>
    <t>TCONS_00127525</t>
  </si>
  <si>
    <t>TCONS_00022583</t>
  </si>
  <si>
    <t>TCONS_00215339</t>
  </si>
  <si>
    <t>TCONS_00044668</t>
  </si>
  <si>
    <t>LOC106605617</t>
  </si>
  <si>
    <t>nm_005166</t>
  </si>
  <si>
    <t>NM_005166.4 Homo sapiens amyloid beta precursor like protein 1 (APLP1), transcript variant 2, mRNA</t>
  </si>
  <si>
    <t>xm_017003960</t>
  </si>
  <si>
    <t>nm_079423</t>
  </si>
  <si>
    <t>TCONS_00232596</t>
  </si>
  <si>
    <t>LOC106598229</t>
  </si>
  <si>
    <t>TCONS_00158217</t>
  </si>
  <si>
    <t>LOC106578748</t>
  </si>
  <si>
    <t>xm_017027928</t>
  </si>
  <si>
    <t>XM_017027928.1 PREDICTED: Homo sapiens taspase 1 (TASP1), transcript variant X8, mRNA</t>
  </si>
  <si>
    <t>nm_001243374</t>
  </si>
  <si>
    <t>nm_022371</t>
  </si>
  <si>
    <t>TCONS_00026109</t>
  </si>
  <si>
    <t>LOC106600987</t>
  </si>
  <si>
    <t>nr_024413</t>
  </si>
  <si>
    <t>NR_024413.1 Homo sapiens uncharacterized LOC401105 (FLJ42393), long non-coding RNA</t>
  </si>
  <si>
    <t>TCONS_00184724</t>
  </si>
  <si>
    <t>LOC106584136</t>
  </si>
  <si>
    <t>nm_000638</t>
  </si>
  <si>
    <t>NM_000638.3 Homo sapiens vitronectin (VTN), mRNA</t>
  </si>
  <si>
    <t>TCONS_00015975</t>
  </si>
  <si>
    <t>TCONS_00086462</t>
  </si>
  <si>
    <t>LOC106560545</t>
  </si>
  <si>
    <t>nm_001195302</t>
  </si>
  <si>
    <t>NM_001195302.1 Homo sapiens U6 snRNA biogenesis phosphodiesterase 1 (USB1), transcript variant 2, mRNA</t>
  </si>
  <si>
    <t>nm_152444</t>
  </si>
  <si>
    <t>TCONS_00148771</t>
  </si>
  <si>
    <t>LOC106575822</t>
  </si>
  <si>
    <t>TCONS_00000761</t>
  </si>
  <si>
    <t>LOC106567189</t>
  </si>
  <si>
    <t>nm_001177718</t>
  </si>
  <si>
    <t>NM_001177718.1 Homo sapiens Kruppel like factor 11 (KLF11), transcript variant 3, mRNA</t>
  </si>
  <si>
    <t>TCONS_00138866</t>
  </si>
  <si>
    <t>LOC106574406</t>
  </si>
  <si>
    <t>nm_002765</t>
  </si>
  <si>
    <t>NM_002765.4 Homo sapiens phosphoribosyl pyrophosphate synthetase 2 (PRPS2), transcript variant 2, mRNA</t>
  </si>
  <si>
    <t>TCONS_00136924</t>
  </si>
  <si>
    <t>LOC106573520</t>
  </si>
  <si>
    <t>TCONS_00031402</t>
  </si>
  <si>
    <t>LOC106601060</t>
  </si>
  <si>
    <t>xm_024447471</t>
  </si>
  <si>
    <t>XM_024447471.1 PREDICTED: Homo sapiens KN motif and ankyrin repeat domains 1 (KANK1), transcript variant X15, mRNA</t>
  </si>
  <si>
    <t>TCONS_00102269</t>
  </si>
  <si>
    <t>LOC106566105</t>
  </si>
  <si>
    <t>nm_001315</t>
  </si>
  <si>
    <t>NM_001315.2 Homo sapiens mitogen-activated protein kinase 14 (MAPK14), transcript variant 1, mRNA</t>
  </si>
  <si>
    <t>TCONS_00113962</t>
  </si>
  <si>
    <t>LOC106566972</t>
  </si>
  <si>
    <t>TCONS_00206456</t>
  </si>
  <si>
    <t>TCONS_00042791</t>
  </si>
  <si>
    <t>LOC106604687</t>
  </si>
  <si>
    <t>nm_012118</t>
  </si>
  <si>
    <t>NM_012118.3 Homo sapiens nocturnin (NOCT), mRNA</t>
  </si>
  <si>
    <t>TCONS_00024762</t>
  </si>
  <si>
    <t>LOC106600407</t>
  </si>
  <si>
    <t>nm_001145815</t>
  </si>
  <si>
    <t>TCONS_00178441</t>
  </si>
  <si>
    <t>TCONS_00186487</t>
  </si>
  <si>
    <t>LOC106585213</t>
  </si>
  <si>
    <t>xm_005252135</t>
  </si>
  <si>
    <t>XM_005252135.2 PREDICTED: Homo sapiens family with sequence similarity 129 member B (FAM129B), transcript variant X1, mRNA</t>
  </si>
  <si>
    <t>TCONS_00144948</t>
  </si>
  <si>
    <t>LOC106575305</t>
  </si>
  <si>
    <t>nm_002157</t>
  </si>
  <si>
    <t>TCONS_00022627</t>
  </si>
  <si>
    <t>TCONS_00074403</t>
  </si>
  <si>
    <t>ap5s1</t>
  </si>
  <si>
    <t>nm_001204447</t>
  </si>
  <si>
    <t>NM_001204447.1 Homo sapiens adaptor related protein complex 5 sigma 1 subunit (AP5S1), transcript variant 3, mRNA</t>
  </si>
  <si>
    <t>TCONS_00085422</t>
  </si>
  <si>
    <t>nm_004905</t>
  </si>
  <si>
    <t>TCONS_00183051</t>
  </si>
  <si>
    <t>LOC106584414</t>
  </si>
  <si>
    <t>xm_011527764</t>
  </si>
  <si>
    <t>XM_011527764.3 PREDICTED: Homo sapiens ankyrin repeat domain 24 (ANKRD24), transcript variant X6, mRNA</t>
  </si>
  <si>
    <t>TCONS_00058846</t>
  </si>
  <si>
    <t>LOC106608508</t>
  </si>
  <si>
    <t>nm_000134</t>
  </si>
  <si>
    <t>NM_000134.3 Homo sapiens fatty acid binding protein 2 (FABP2), mRNA</t>
  </si>
  <si>
    <t>TCONS_00103916</t>
  </si>
  <si>
    <t>LOC106564904</t>
  </si>
  <si>
    <t>nm_004396</t>
  </si>
  <si>
    <t>TCONS_00038348</t>
  </si>
  <si>
    <t>LOC106602876</t>
  </si>
  <si>
    <t>nr_033759</t>
  </si>
  <si>
    <t>NR_033759.1 Homo sapiens ATP synthase membrane subunit g (ATP5MG), transcript variant 2, non-coding RNA</t>
  </si>
  <si>
    <t>TCONS_00092768</t>
  </si>
  <si>
    <t>LOC106563745</t>
  </si>
  <si>
    <t>TCONS_00052983</t>
  </si>
  <si>
    <t>lama2</t>
  </si>
  <si>
    <t>nm_001079823</t>
  </si>
  <si>
    <t>NM_001079823.1 Homo sapiens laminin subunit alpha 2 (LAMA2), transcript variant 2, mRNA</t>
  </si>
  <si>
    <t>nm_001355129</t>
  </si>
  <si>
    <t>nm_001317929</t>
  </si>
  <si>
    <t>TCONS_00181176</t>
  </si>
  <si>
    <t>LOC106583633</t>
  </si>
  <si>
    <t>xm_024453709</t>
  </si>
  <si>
    <t>XM_024453709.1 PREDICTED: Homo sapiens myotubularin related protein 14 (MTMR14), transcript variant X16, mRNA</t>
  </si>
  <si>
    <t>TCONS_00136921</t>
  </si>
  <si>
    <t>nm_001025</t>
  </si>
  <si>
    <t>TCONS_00052829</t>
  </si>
  <si>
    <t>myo6</t>
  </si>
  <si>
    <t>TCONS_00003134</t>
  </si>
  <si>
    <t>LOC106608436</t>
  </si>
  <si>
    <t>xr_002956985</t>
  </si>
  <si>
    <t>XR_002956985.1 PREDICTED: Homo sapiens pyrophosphatase (inorganic) 1 (PPA1), transcript variant X1, misc_RNA</t>
  </si>
  <si>
    <t>nm_015482</t>
  </si>
  <si>
    <t>TCONS_00034626</t>
  </si>
  <si>
    <t>TCONS_00217279</t>
  </si>
  <si>
    <t>LOC106592358</t>
  </si>
  <si>
    <t>xm_024451082</t>
  </si>
  <si>
    <t>XM_024451082.1 PREDICTED: Homo sapiens family with sequence similarity 210 member A (FAM210A), transcript variant X1, mRNA</t>
  </si>
  <si>
    <t>TCONS_00070847</t>
  </si>
  <si>
    <t>LOC106612652</t>
  </si>
  <si>
    <t>nm_000386</t>
  </si>
  <si>
    <t>NM_000386.3 Homo sapiens bleomycin hydrolase (BLMH), mRNA</t>
  </si>
  <si>
    <t>TCONS_00167565</t>
  </si>
  <si>
    <t>LOC106580115</t>
  </si>
  <si>
    <t>nm_001146288</t>
  </si>
  <si>
    <t>NM_001146288.1 Homo sapiens apoptosis inducing factor, mitochondria associated 3 (AIFM3), transcript variant 3, mRNA</t>
  </si>
  <si>
    <t>TCONS_00220961</t>
  </si>
  <si>
    <t>LOC106593696</t>
  </si>
  <si>
    <t>xm_017024445</t>
  </si>
  <si>
    <t>XM_017024445.1 PREDICTED: Homo sapiens phosphatidylinositol transfer protein cytoplasmic 1 (PITPNC1), transcript variant X5, mRNA</t>
  </si>
  <si>
    <t>nm_000320</t>
  </si>
  <si>
    <t>TCONS_00008830</t>
  </si>
  <si>
    <t>xm_017020926</t>
  </si>
  <si>
    <t>XM_017020926.1 PREDICTED: Homo sapiens gephyrin (GPHN), transcript variant X22, mRNA</t>
  </si>
  <si>
    <t>TCONS_00125060</t>
  </si>
  <si>
    <t>LOC106569985</t>
  </si>
  <si>
    <t>TCONS_00154035</t>
  </si>
  <si>
    <t>calm2</t>
  </si>
  <si>
    <t>TCONS_00162938</t>
  </si>
  <si>
    <t>rpl21</t>
  </si>
  <si>
    <t>nm_000982</t>
  </si>
  <si>
    <t>NM_000982.3 Homo sapiens ribosomal protein L21 (RPL21), mRNA</t>
  </si>
  <si>
    <t>TCONS_00100157</t>
  </si>
  <si>
    <t>LOC106565098</t>
  </si>
  <si>
    <t>xm_017001475</t>
  </si>
  <si>
    <t>XM_017001475.1 PREDICTED: Homo sapiens phosphatidylinositol-4-phosphate 3-kinase catalytic subunit type 2 beta (PIK3C2B), transcript variant X9, mRNA</t>
  </si>
  <si>
    <t>TCONS_00164935</t>
  </si>
  <si>
    <t>LOC106580405</t>
  </si>
  <si>
    <t>TCONS_00017743</t>
  </si>
  <si>
    <t>nm_025069</t>
  </si>
  <si>
    <t>TCONS_00154370</t>
  </si>
  <si>
    <t>TCONS_00184467</t>
  </si>
  <si>
    <t>LOC106583994</t>
  </si>
  <si>
    <t>nm_014762</t>
  </si>
  <si>
    <t>TCONS_00033892</t>
  </si>
  <si>
    <t>lat3</t>
  </si>
  <si>
    <t>TCONS_00048254</t>
  </si>
  <si>
    <t>xm_011521261</t>
  </si>
  <si>
    <t>TCONS_00115844</t>
  </si>
  <si>
    <t>TCONS_00063664</t>
  </si>
  <si>
    <t>LOC106609355</t>
  </si>
  <si>
    <t>TCONS_00081180</t>
  </si>
  <si>
    <t>nm_032219</t>
  </si>
  <si>
    <t>TCONS_00204835</t>
  </si>
  <si>
    <t>lgi1</t>
  </si>
  <si>
    <t>nm_005097</t>
  </si>
  <si>
    <t>NM_005097.3 Homo sapiens leucine rich glioma inactivated 1 (LGI1), transcript variant 1, mRNA</t>
  </si>
  <si>
    <t>TCONS_00028221</t>
  </si>
  <si>
    <t>abcf2</t>
  </si>
  <si>
    <t>xm_017011640</t>
  </si>
  <si>
    <t>XM_017011640.1 PREDICTED: Homo sapiens ATP binding cassette subfamily F member 2 (ABCF2), transcript variant X2, mRNA</t>
  </si>
  <si>
    <t>TCONS_00049040</t>
  </si>
  <si>
    <t>apoc1</t>
  </si>
  <si>
    <t>nm_001099403</t>
  </si>
  <si>
    <t>TCONS_00164960</t>
  </si>
  <si>
    <t>LOC106580416</t>
  </si>
  <si>
    <t>xm_005248414</t>
  </si>
  <si>
    <t>XM_005248414.2 PREDICTED: Homo sapiens IQ motif containing GTPase activating protein 2 (IQGAP2), transcript variant X5, mRNA</t>
  </si>
  <si>
    <t>TCONS_00129717</t>
  </si>
  <si>
    <t>LOC106572089</t>
  </si>
  <si>
    <t>nm_030789</t>
  </si>
  <si>
    <t>NM_030789.3 Homo sapiens histocompatibility minor 13 (HM13), transcript variant 1, mRNA</t>
  </si>
  <si>
    <t>TCONS_00001211</t>
  </si>
  <si>
    <t>xm_024449718</t>
  </si>
  <si>
    <t>TCONS_00044104</t>
  </si>
  <si>
    <t>nt5c3</t>
  </si>
  <si>
    <t>nm_001166118</t>
  </si>
  <si>
    <t>NM_001166118.2 Homo sapiens 5'-nucleotidase, cytosolic IIIA (NT5C3A), transcript variant 4, mRNA</t>
  </si>
  <si>
    <t>TCONS_00141679</t>
  </si>
  <si>
    <t>TCONS_00046507</t>
  </si>
  <si>
    <t>LOC106604436</t>
  </si>
  <si>
    <t>TCONS_00207443</t>
  </si>
  <si>
    <t>LOC106589661</t>
  </si>
  <si>
    <t>xm_017002330</t>
  </si>
  <si>
    <t>XM_017002330.1 PREDICTED: Homo sapiens piggyBac transposable element derived 5 (PGBD5), transcript variant X1, mRNA</t>
  </si>
  <si>
    <t>TCONS_00083417</t>
  </si>
  <si>
    <t>nm_001111019</t>
  </si>
  <si>
    <t>NM_001111019.2 Homo sapiens neuron navigator 2 (NAV2), transcript variant 4, mRNA</t>
  </si>
  <si>
    <t>TCONS_00127518</t>
  </si>
  <si>
    <t>LOC106571174</t>
  </si>
  <si>
    <t>TCONS_00194812</t>
  </si>
  <si>
    <t>LOC106586692</t>
  </si>
  <si>
    <t>TCONS_00198429</t>
  </si>
  <si>
    <t>dpep1</t>
  </si>
  <si>
    <t>xm_011522925</t>
  </si>
  <si>
    <t>XM_011522925.3 PREDICTED: Homo sapiens dipeptidase 1 (DPEP1), transcript variant X2, mRNA</t>
  </si>
  <si>
    <t>xm_011540888</t>
  </si>
  <si>
    <t>TCONS_00153731</t>
  </si>
  <si>
    <t>LOC106576862</t>
  </si>
  <si>
    <t>xm_006712301</t>
  </si>
  <si>
    <t>XM_006712301.2 PREDICTED: Homo sapiens prominin 2 (PROM2), transcript variant X2, mRNA</t>
  </si>
  <si>
    <t>TCONS_00013737</t>
  </si>
  <si>
    <t>slc38a9</t>
  </si>
  <si>
    <t>nm_001258286</t>
  </si>
  <si>
    <t>NM_001258286.1 Homo sapiens solute carrier family 38 member 9 (SLC38A9), transcript variant 2, mRNA</t>
  </si>
  <si>
    <t>TCONS_00010138</t>
  </si>
  <si>
    <t>TCONS_00033096</t>
  </si>
  <si>
    <t>LOC106602078</t>
  </si>
  <si>
    <t>nm_005003</t>
  </si>
  <si>
    <t>NM_005003.2 Homo sapiens NADH:ubiquinone oxidoreductase subunit AB1 (NDUFAB1), mRNA</t>
  </si>
  <si>
    <t>TCONS_00220465</t>
  </si>
  <si>
    <t>LOC106593539</t>
  </si>
  <si>
    <t>TCONS_00201606</t>
  </si>
  <si>
    <t>LOC106588828</t>
  </si>
  <si>
    <t>nm_032611</t>
  </si>
  <si>
    <t>NM_032611.2 Homo sapiens protein tyrosine phosphatase type IVA, member 3 (PTP4A3), transcript variant 1, mRNA</t>
  </si>
  <si>
    <t>TCONS_00130704</t>
  </si>
  <si>
    <t>TCONS_00051501</t>
  </si>
  <si>
    <t>mgp</t>
  </si>
  <si>
    <t>TCONS_00174870</t>
  </si>
  <si>
    <t>LOC106582006</t>
  </si>
  <si>
    <t>nm_080927</t>
  </si>
  <si>
    <t>NM_080927.3 Homo sapiens discoidin, CUB and LCCL domain containing 2 (DCBLD2), mRNA</t>
  </si>
  <si>
    <t>TCONS_00064587</t>
  </si>
  <si>
    <t>LOC106609942</t>
  </si>
  <si>
    <t>xm_024447153</t>
  </si>
  <si>
    <t>XM_024447153.1 PREDICTED: Homo sapiens N-acylsphingosine amidohydrolase 1 (ASAH1), transcript variant X2, mRNA</t>
  </si>
  <si>
    <t>TCONS_00060032</t>
  </si>
  <si>
    <t>TCONS_00123694</t>
  </si>
  <si>
    <t>LOC106569441</t>
  </si>
  <si>
    <t>TCONS_00133846</t>
  </si>
  <si>
    <t>mgll</t>
  </si>
  <si>
    <t>xm_024453334</t>
  </si>
  <si>
    <t>XM_024453334.1 PREDICTED: Homo sapiens monoglyceride lipase (MGLL), transcript variant X12, mRNA</t>
  </si>
  <si>
    <t>TCONS_00009839</t>
  </si>
  <si>
    <t>LOC106608780</t>
  </si>
  <si>
    <t>TCONS_00003093</t>
  </si>
  <si>
    <t>rtn10</t>
  </si>
  <si>
    <t>nm_007008</t>
  </si>
  <si>
    <t>NM_007008.2 Homo sapiens reticulon 4 (RTN4), transcript variant 3, mRNA</t>
  </si>
  <si>
    <t>TCONS_00216300</t>
  </si>
  <si>
    <t>TCONS_00003354</t>
  </si>
  <si>
    <t>LOC106609750</t>
  </si>
  <si>
    <t>xr_933976</t>
  </si>
  <si>
    <t>XR_933976.2 PREDICTED: Homo sapiens target of myb1 like 2 membrane trafficking protein (TOM1L2), transcript variant X5, misc_RNA</t>
  </si>
  <si>
    <t>TCONS_00043659</t>
  </si>
  <si>
    <t>TCONS_00043760</t>
  </si>
  <si>
    <t>LOC106605167</t>
  </si>
  <si>
    <t>nm_198850</t>
  </si>
  <si>
    <t>NM_198850.3 Homo sapiens pleckstrin homology like domain family B member 3 (PHLDB3), mRNA</t>
  </si>
  <si>
    <t>TCONS_00150715</t>
  </si>
  <si>
    <t>LOC106576759</t>
  </si>
  <si>
    <t>TCONS_00049039</t>
  </si>
  <si>
    <t>nm_001291311</t>
  </si>
  <si>
    <t>TCONS_00116588</t>
  </si>
  <si>
    <t>LOC106568155</t>
  </si>
  <si>
    <t>xm_011514001</t>
  </si>
  <si>
    <t>XM_011514001.3 PREDICTED: Homo sapiens nicotinamide nucleotide transhydrogenase (NNT), transcript variant X3, mRNA</t>
  </si>
  <si>
    <t>xm_024448966</t>
  </si>
  <si>
    <t>nm_004748</t>
  </si>
  <si>
    <t>TCONS_00132587</t>
  </si>
  <si>
    <t>LOC106571397</t>
  </si>
  <si>
    <t>nm_024525</t>
  </si>
  <si>
    <t>NM_024525.4 Homo sapiens tetratricopeptide repeat domain 13 (TTC13), transcript variant 1, mRNA</t>
  </si>
  <si>
    <t>nm_001199111</t>
  </si>
  <si>
    <t>TCONS_00164251</t>
  </si>
  <si>
    <t>LOC106580257</t>
  </si>
  <si>
    <t>xm_017015412</t>
  </si>
  <si>
    <t>XM_017015412.2 PREDICTED: Homo sapiens proline rich transmembrane protein 1B (PRRT1B), transcript variant X2, mRNA</t>
  </si>
  <si>
    <t>TCONS_00151013</t>
  </si>
  <si>
    <t>LOC106576965</t>
  </si>
  <si>
    <t>xm_017009433</t>
  </si>
  <si>
    <t>XM_017009433.1 PREDICTED: Homo sapiens N-deacetylase and N-sulfotransferase 1 (NDST1), transcript variant X17, mRNA</t>
  </si>
  <si>
    <t>TCONS_00065222</t>
  </si>
  <si>
    <t>LOC106610344</t>
  </si>
  <si>
    <t>nm_001226</t>
  </si>
  <si>
    <t>NM_001226.3 Homo sapiens caspase 6 (CASP6), transcript variant alpha, mRNA</t>
  </si>
  <si>
    <t>TCONS_00076695</t>
  </si>
  <si>
    <t>LOC106612462</t>
  </si>
  <si>
    <t>TCONS_00155678</t>
  </si>
  <si>
    <t>TCONS_00127250</t>
  </si>
  <si>
    <t>LOC106571011</t>
  </si>
  <si>
    <t>nm_033505</t>
  </si>
  <si>
    <t>NM_033505.3 Homo sapiens selenoprotein I (SELENOI), transcript variant 1, mRNA</t>
  </si>
  <si>
    <t>TCONS_00041872</t>
  </si>
  <si>
    <t>TCONS_00110214</t>
  </si>
  <si>
    <t>LOC106567630</t>
  </si>
  <si>
    <t>nm_001533</t>
  </si>
  <si>
    <t>xm_017000019</t>
  </si>
  <si>
    <t>TCONS_00143085</t>
  </si>
  <si>
    <t>TCONS_00058708</t>
  </si>
  <si>
    <t>nm_005653</t>
  </si>
  <si>
    <t>NM_005653.4 Homo sapiens transcription factor CP2 (TFCP2), transcript variant 1, mRNA</t>
  </si>
  <si>
    <t>TCONS_00029603</t>
  </si>
  <si>
    <t>nm_000271</t>
  </si>
  <si>
    <t>NM_000271.4 Homo sapiens NPC intracellular cholesterol transporter 1 (NPC1), mRNA</t>
  </si>
  <si>
    <t>TCONS_00003136</t>
  </si>
  <si>
    <t>nm_001143783</t>
  </si>
  <si>
    <t>xm_011518763</t>
  </si>
  <si>
    <t>TCONS_00146959</t>
  </si>
  <si>
    <t>LOC106576398</t>
  </si>
  <si>
    <t>nm_001079862</t>
  </si>
  <si>
    <t>nm_032831</t>
  </si>
  <si>
    <t>nm_001040454</t>
  </si>
  <si>
    <t>TCONS_00125196</t>
  </si>
  <si>
    <t>LOC106569947</t>
  </si>
  <si>
    <t>nm_148919</t>
  </si>
  <si>
    <t>NM_148919.3 Homo sapiens proteasome subunit beta 8 (PSMB8), transcript variant 2, mRNA</t>
  </si>
  <si>
    <t>nm_004132</t>
  </si>
  <si>
    <t>TCONS_00146447</t>
  </si>
  <si>
    <t>LOC106576169</t>
  </si>
  <si>
    <t>xr_001755368</t>
  </si>
  <si>
    <t>XR_001755368.2 PREDICTED: Homo sapiens lipase maturation factor 2 (LMF2), transcript variant X5, misc_RNA</t>
  </si>
  <si>
    <t>TCONS_00059215</t>
  </si>
  <si>
    <t>LOC106608623</t>
  </si>
  <si>
    <t>xm_017015319</t>
  </si>
  <si>
    <t>XM_017015319.2 PREDICTED: Homo sapiens phospholipase A2 activating protein (PLAA), transcript variant X2, mRNA</t>
  </si>
  <si>
    <t>TCONS_00026271</t>
  </si>
  <si>
    <t>LOC106601112</t>
  </si>
  <si>
    <t>nm_001353018</t>
  </si>
  <si>
    <t>NM_001353018.1 Homo sapiens major facilitator superfamily domain containing 11 (MFSD11), transcript variant 9, mRNA</t>
  </si>
  <si>
    <t>TCONS_00092543</t>
  </si>
  <si>
    <t>LOC106563640</t>
  </si>
  <si>
    <t>TCONS_00203772</t>
  </si>
  <si>
    <t>LOC106588759</t>
  </si>
  <si>
    <t>xm_005249652</t>
  </si>
  <si>
    <t>XM_005249652.3 PREDICTED: Homo sapiens maturin, neural progenitor differentiation regulator homolog (MTURN), transcript variant X1, mRNA</t>
  </si>
  <si>
    <t>TCONS_00147920</t>
  </si>
  <si>
    <t>LOC100196679</t>
  </si>
  <si>
    <t>nm_001686</t>
  </si>
  <si>
    <t>NM_001686.3 Homo sapiens ATP synthase F1 subunit beta (ATP5F1B), mRNA</t>
  </si>
  <si>
    <t>nm_006984</t>
  </si>
  <si>
    <t>xm_024448688</t>
  </si>
  <si>
    <t>TCONS_00113028</t>
  </si>
  <si>
    <t>TCONS_00160689</t>
  </si>
  <si>
    <t>LOC106578437</t>
  </si>
  <si>
    <t>xm_006714507</t>
  </si>
  <si>
    <t>XM_006714507.3 PREDICTED: Homo sapiens semaphorin 5A (SEMA5A), transcript variant X5, mRNA</t>
  </si>
  <si>
    <t>TCONS_00003993</t>
  </si>
  <si>
    <t>LOC106612435</t>
  </si>
  <si>
    <t>nm_025130</t>
  </si>
  <si>
    <t>NM_025130.3 Homo sapiens hexokinase domain containing 1 (HKDC1), mRNA</t>
  </si>
  <si>
    <t>TCONS_00056508</t>
  </si>
  <si>
    <t>LOC106607509</t>
  </si>
  <si>
    <t>nm_002265</t>
  </si>
  <si>
    <t>NM_002265.5 Homo sapiens karyopherin subunit beta 1 (KPNB1), transcript variant 1, mRNA</t>
  </si>
  <si>
    <t>TCONS_00140227</t>
  </si>
  <si>
    <t>LOC106573091</t>
  </si>
  <si>
    <t>TCONS_00019980</t>
  </si>
  <si>
    <t>LOC106581135</t>
  </si>
  <si>
    <t>xm_011514717</t>
  </si>
  <si>
    <t>TCONS_00122041</t>
  </si>
  <si>
    <t>LOC106568669</t>
  </si>
  <si>
    <t>TCONS_00031183</t>
  </si>
  <si>
    <t>nm_213662</t>
  </si>
  <si>
    <t>TCONS_00076707</t>
  </si>
  <si>
    <t>nm_001318383</t>
  </si>
  <si>
    <t>nm_001948</t>
  </si>
  <si>
    <t>TCONS_00151592</t>
  </si>
  <si>
    <t>cj058</t>
  </si>
  <si>
    <t>nm_001243782</t>
  </si>
  <si>
    <t>NM_001243782.1 Homo sapiens family with sequence similarity 213 member A (FAM213A), transcript variant 6, mRNA</t>
  </si>
  <si>
    <t>nm_001348099</t>
  </si>
  <si>
    <t>TCONS_00105282</t>
  </si>
  <si>
    <t>LOC106565453</t>
  </si>
  <si>
    <t>xm_005257703</t>
  </si>
  <si>
    <t>XM_005257703.1 PREDICTED: Homo sapiens LIM domain containing 2 (LIMD2), transcript variant X3, mRNA</t>
  </si>
  <si>
    <t>xm_017017137</t>
  </si>
  <si>
    <t>TCONS_00059022</t>
  </si>
  <si>
    <t>xm_017012664</t>
  </si>
  <si>
    <t>XM_017012664.1 PREDICTED: Homo sapiens calcium/calmodulin dependent protein kinase II beta (CAMK2B), transcript variant X20, mRNA</t>
  </si>
  <si>
    <t>TCONS_00110308</t>
  </si>
  <si>
    <t>sc5d</t>
  </si>
  <si>
    <t>nm_001024956</t>
  </si>
  <si>
    <t>NM_001024956.2 Homo sapiens sterol-C5-desaturase (SC5D), transcript variant 2, mRNA</t>
  </si>
  <si>
    <t>TCONS_00133845</t>
  </si>
  <si>
    <t>TCONS_00052175</t>
  </si>
  <si>
    <t>LOC106607243</t>
  </si>
  <si>
    <t>nm_021079</t>
  </si>
  <si>
    <t>NM_021079.4 Homo sapiens N-myristoyltransferase 1 (NMT1), mRNA</t>
  </si>
  <si>
    <t>nr_102367</t>
  </si>
  <si>
    <t>TCONS_00103114</t>
  </si>
  <si>
    <t>LOC106564349</t>
  </si>
  <si>
    <t>xm_024450849</t>
  </si>
  <si>
    <t>XM_024450849.1 PREDICTED: Homo sapiens pyrroline-5-carboxylate reductase 1 (PYCR1), transcript variant X4, mRNA</t>
  </si>
  <si>
    <t>xm_024447780</t>
  </si>
  <si>
    <t>nm_022073</t>
  </si>
  <si>
    <t>TCONS_00046310</t>
  </si>
  <si>
    <t>TCONS_00030728</t>
  </si>
  <si>
    <t>LOC106600905</t>
  </si>
  <si>
    <t>xm_011511289</t>
  </si>
  <si>
    <t>TCONS_00038789</t>
  </si>
  <si>
    <t>LOC106603033</t>
  </si>
  <si>
    <t>nm_001317211</t>
  </si>
  <si>
    <t>NM_001317211.1 Homo sapiens CXXC finger protein 5 (CXXC5), transcript variant 14, mRNA</t>
  </si>
  <si>
    <t>nm_198402</t>
  </si>
  <si>
    <t>TCONS_00206458</t>
  </si>
  <si>
    <t>TCONS_00105509</t>
  </si>
  <si>
    <t>xm_017006555</t>
  </si>
  <si>
    <t>XM_017006555.2 PREDICTED: Homo sapiens coiled-coil domain containing 174 (CCDC174), transcript variant X2, mRNA</t>
  </si>
  <si>
    <t>TCONS_00156690</t>
  </si>
  <si>
    <t>LOC106578097</t>
  </si>
  <si>
    <t>nm_006517</t>
  </si>
  <si>
    <t>TCONS_00063137</t>
  </si>
  <si>
    <t>LOC100194554</t>
  </si>
  <si>
    <t>nm_002635</t>
  </si>
  <si>
    <t>NM_002635.3 Homo sapiens solute carrier family 25 member 3 (SLC25A3), transcript variant 2, mRNA</t>
  </si>
  <si>
    <t>xm_006713701</t>
  </si>
  <si>
    <t>TCONS_00151956</t>
  </si>
  <si>
    <t>LOC106577488</t>
  </si>
  <si>
    <t>xm_005248041</t>
  </si>
  <si>
    <t>XM_005248041.5 PREDICTED: Homo sapiens KIAA0232 (KIAA0232), transcript variant X6, mRNA</t>
  </si>
  <si>
    <t>TCONS_00206457</t>
  </si>
  <si>
    <t>TCONS_00097902</t>
  </si>
  <si>
    <t>LOC106564149</t>
  </si>
  <si>
    <t>TCONS_00191277</t>
  </si>
  <si>
    <t>LOC106586143</t>
  </si>
  <si>
    <t>nm_014905</t>
  </si>
  <si>
    <t>NM_014905.4 Homo sapiens glutaminase (GLS), transcript variant 1, mRNA</t>
  </si>
  <si>
    <t>TCONS_00164078</t>
  </si>
  <si>
    <t>LOC106580064</t>
  </si>
  <si>
    <t>xm_024447665</t>
  </si>
  <si>
    <t>XM_024447665.1 PREDICTED: Homo sapiens zinc finger AN1-type containing 5 (ZFAND5), transcript variant X1, mRNA</t>
  </si>
  <si>
    <t>TCONS_00194466</t>
  </si>
  <si>
    <t>LOC106586532</t>
  </si>
  <si>
    <t>nm_001193483</t>
  </si>
  <si>
    <t>NM_001193483.2 Homo sapiens LIM zinc finger domain containing 1 (LIMS1), transcript variant 5, mRNA</t>
  </si>
  <si>
    <t>nm_001007468</t>
  </si>
  <si>
    <t>nm_006807</t>
  </si>
  <si>
    <t>nm_000804</t>
  </si>
  <si>
    <t>TCONS_00167611</t>
  </si>
  <si>
    <t>trpv4</t>
  </si>
  <si>
    <t>nm_001177431</t>
  </si>
  <si>
    <t>NM_001177431.1 Homo sapiens transient receptor potential cation channel subfamily V member 4 (TRPV4), transcript variant 4, mRNA</t>
  </si>
  <si>
    <t>TCONS_00183812</t>
  </si>
  <si>
    <t>fadsd5</t>
  </si>
  <si>
    <t>nm_004265</t>
  </si>
  <si>
    <t>NM_004265.3 Homo sapiens fatty acid desaturase 2 (FADS2), transcript variant 1, mRNA</t>
  </si>
  <si>
    <t>nm_001243249</t>
  </si>
  <si>
    <t>TCONS_00076706</t>
  </si>
  <si>
    <t>TCONS_00151575</t>
  </si>
  <si>
    <t>LOC106577249</t>
  </si>
  <si>
    <t>nm_001282960</t>
  </si>
  <si>
    <t>NM_001282960.1 Homo sapiens cell division cycle and apoptosis regulator 1 (CCAR1), transcript variant 3, mRNA</t>
  </si>
  <si>
    <t>TCONS_00164957</t>
  </si>
  <si>
    <t>TCONS_00139217</t>
  </si>
  <si>
    <t>nm_004272</t>
  </si>
  <si>
    <t>nm_177552</t>
  </si>
  <si>
    <t>TCONS_00138008</t>
  </si>
  <si>
    <t>LOC106574033</t>
  </si>
  <si>
    <t>nm_000766</t>
  </si>
  <si>
    <t>NM_000766.4 Homo sapiens cytochrome P450 family 2 subfamily A member 13 (CYP2A13), mRNA</t>
  </si>
  <si>
    <t>TCONS_00003137</t>
  </si>
  <si>
    <t>TCONS_00191875</t>
  </si>
  <si>
    <t>phs1</t>
  </si>
  <si>
    <t>nm_020133</t>
  </si>
  <si>
    <t>xm_011536672</t>
  </si>
  <si>
    <t>nm_139248</t>
  </si>
  <si>
    <t>xm_024450803</t>
  </si>
  <si>
    <t>nm_001331031</t>
  </si>
  <si>
    <t>xm_005258278</t>
  </si>
  <si>
    <t>xm_006724030</t>
  </si>
  <si>
    <t>TCONS_00174666</t>
  </si>
  <si>
    <t>nm_001193416</t>
  </si>
  <si>
    <t>nm_080658</t>
  </si>
  <si>
    <t>TCONS_00145427</t>
  </si>
  <si>
    <t>TCONS_00162737</t>
  </si>
  <si>
    <t>LOC106579436</t>
  </si>
  <si>
    <t>nm_001171931</t>
  </si>
  <si>
    <t>NM_001171931.1 Homo sapiens cadherin related 23 (CDH23), transcript variant 4, mRNA</t>
  </si>
  <si>
    <t>TCONS_00092493</t>
  </si>
  <si>
    <t>LOC106563588</t>
  </si>
  <si>
    <t>nm_002970</t>
  </si>
  <si>
    <t>TCONS_00127009</t>
  </si>
  <si>
    <t>TCONS_00158844</t>
  </si>
  <si>
    <t>LOC106579032</t>
  </si>
  <si>
    <t>xm_024450730</t>
  </si>
  <si>
    <t>XM_024450730.1 PREDICTED: Homo sapiens granulin precursor (GRN), transcript variant X2, mRNA</t>
  </si>
  <si>
    <t>TCONS_00067663</t>
  </si>
  <si>
    <t>hao1</t>
  </si>
  <si>
    <t>nm_017545</t>
  </si>
  <si>
    <t>NM_017545.2 Homo sapiens hydroxyacid oxidase 1 (HAO1), mRNA</t>
  </si>
  <si>
    <t>TCONS_00198628</t>
  </si>
  <si>
    <t>LOC106587191</t>
  </si>
  <si>
    <t>nm_001282659</t>
  </si>
  <si>
    <t>NM_001282659.1 Homo sapiens ubiquitin specific peptidase 47 (USP47), transcript variant 1, mRNA</t>
  </si>
  <si>
    <t>nm_003186</t>
  </si>
  <si>
    <t>xr_001750151</t>
  </si>
  <si>
    <t>TCONS_00053070</t>
  </si>
  <si>
    <t>LOC106607798</t>
  </si>
  <si>
    <t>TCONS_00111506</t>
  </si>
  <si>
    <t>LOC106568312</t>
  </si>
  <si>
    <t>xm_024449101</t>
  </si>
  <si>
    <t>XM_024449101.1 PREDICTED: Homo sapiens phosphatidylinositol transfer protein membrane associated 2 (PITPNM2), transcript variant X4, mRNA</t>
  </si>
  <si>
    <t>nm_032918</t>
  </si>
  <si>
    <t>TCONS_00068338</t>
  </si>
  <si>
    <t>LOC106611361</t>
  </si>
  <si>
    <t>TCONS_00133035</t>
  </si>
  <si>
    <t>LOC106571726</t>
  </si>
  <si>
    <t>xm_017010188</t>
  </si>
  <si>
    <t>XM_017010188.1 PREDICTED: Homo sapiens fucosyltransferase 9 (FUT9), transcript variant X2, mRNA</t>
  </si>
  <si>
    <t>TCONS_00080553</t>
  </si>
  <si>
    <t>LOC106560287</t>
  </si>
  <si>
    <t>nm_001324506</t>
  </si>
  <si>
    <t>TCONS_00148475</t>
  </si>
  <si>
    <t>nm_021954</t>
  </si>
  <si>
    <t>NM_021954.3 Homo sapiens gap junction protein alpha 3 (GJA3), mRNA</t>
  </si>
  <si>
    <t>nm_004102</t>
  </si>
  <si>
    <t>TCONS_00178253</t>
  </si>
  <si>
    <t>TCONS_00071506</t>
  </si>
  <si>
    <t>LOC106613034</t>
  </si>
  <si>
    <t>xm_011527061</t>
  </si>
  <si>
    <t>TCONS_00078495</t>
  </si>
  <si>
    <t>LOC106613157</t>
  </si>
  <si>
    <t>TCONS_00062924</t>
  </si>
  <si>
    <t>LOC106609043</t>
  </si>
  <si>
    <t>xm_011516081</t>
  </si>
  <si>
    <t>xm_005264484</t>
  </si>
  <si>
    <t>nm_001528</t>
  </si>
  <si>
    <t>TCONS_00205767</t>
  </si>
  <si>
    <t>nm_006873</t>
  </si>
  <si>
    <t>NM_006873.3 Homo sapiens stonin 1 (STON1), transcript variant 2, mRNA</t>
  </si>
  <si>
    <t>TCONS_00130394</t>
  </si>
  <si>
    <t>LOC106572549</t>
  </si>
  <si>
    <t>TCONS_00122179</t>
  </si>
  <si>
    <t>LOC106568727</t>
  </si>
  <si>
    <t>nm_016371</t>
  </si>
  <si>
    <t>NM_016371.3 Homo sapiens hydroxysteroid 17-beta dehydrogenase 7 (HSD17B7), transcript variant 1, mRNA</t>
  </si>
  <si>
    <t>TCONS_00092487</t>
  </si>
  <si>
    <t>TCONS_00029342</t>
  </si>
  <si>
    <t>ss18</t>
  </si>
  <si>
    <t>nm_001007559</t>
  </si>
  <si>
    <t>NM_001007559.2 Homo sapiens SS18, nBAF chromatin remodeling complex subunit (SS18), transcript variant 1, mRNA</t>
  </si>
  <si>
    <t>TCONS_00187243</t>
  </si>
  <si>
    <t>sld5</t>
  </si>
  <si>
    <t>nm_032336</t>
  </si>
  <si>
    <t>NM_032336.2 Homo sapiens GINS complex subunit 4 (GINS4), mRNA</t>
  </si>
  <si>
    <t>TCONS_00171112</t>
  </si>
  <si>
    <t>LOC106581381</t>
  </si>
  <si>
    <t>xm_017006986</t>
  </si>
  <si>
    <t>XM_017006986.1 PREDICTED: Homo sapiens roundabout guidance receptor 2 (ROBO2), transcript variant X2, mRNA</t>
  </si>
  <si>
    <t>nm_003286</t>
  </si>
  <si>
    <t>xm_017007937</t>
  </si>
  <si>
    <t>TCONS_00205327</t>
  </si>
  <si>
    <t>rsl1d1</t>
  </si>
  <si>
    <t>TCONS_00020041</t>
  </si>
  <si>
    <t>nes</t>
  </si>
  <si>
    <t>nm_054027</t>
  </si>
  <si>
    <t>TCONS_00052833</t>
  </si>
  <si>
    <t>LOC106607702</t>
  </si>
  <si>
    <t>nm_004336</t>
  </si>
  <si>
    <t>NM_004336.4 Homo sapiens BUB1 mitotic checkpoint serine/threonine kinase (BUB1), transcript variant 1, mRNA</t>
  </si>
  <si>
    <t>xm_005273848</t>
  </si>
  <si>
    <t>TCONS_00092264</t>
  </si>
  <si>
    <t>LOC106563463</t>
  </si>
  <si>
    <t>xm_011538446</t>
  </si>
  <si>
    <t>TCONS_00054128</t>
  </si>
  <si>
    <t>stk35</t>
  </si>
  <si>
    <t>nm_080836</t>
  </si>
  <si>
    <t>NM_080836.3 Homo sapiens serine/threonine kinase 35 (STK35), mRNA</t>
  </si>
  <si>
    <t>TCONS_00099680</t>
  </si>
  <si>
    <t>LOC106565077</t>
  </si>
  <si>
    <t>xm_017027981</t>
  </si>
  <si>
    <t>XM_017027981.1 PREDICTED: Homo sapiens solute carrier family 12 member 5 (SLC12A5), transcript variant X1, mRNA</t>
  </si>
  <si>
    <t>TCONS_00112493</t>
  </si>
  <si>
    <t>LOC106566344</t>
  </si>
  <si>
    <t>xm_005274668</t>
  </si>
  <si>
    <t>XM_005274668.4 PREDICTED: Homo sapiens interleukin 1 receptor associated kinase 1 (IRAK1), transcript variant X1, mRNA</t>
  </si>
  <si>
    <t>xm_011526708</t>
  </si>
  <si>
    <t>xm_005248926</t>
  </si>
  <si>
    <t>TCONS_00083652</t>
  </si>
  <si>
    <t>LOC106561604</t>
  </si>
  <si>
    <t>xm_011524072</t>
  </si>
  <si>
    <t>XM_011524072.3 PREDICTED: Homo sapiens aurora kinase B (AURKB), transcript variant X1, mRNA</t>
  </si>
  <si>
    <t>nm_182752</t>
  </si>
  <si>
    <t>TCONS_00137648</t>
  </si>
  <si>
    <t>LOC106573843</t>
  </si>
  <si>
    <t>TCONS_00039273</t>
  </si>
  <si>
    <t>nm_003017</t>
  </si>
  <si>
    <t>TCONS_00039761</t>
  </si>
  <si>
    <t>LOC106603563</t>
  </si>
  <si>
    <t>nm_016320</t>
  </si>
  <si>
    <t>NM_016320.4 Homo sapiens nucleoporin 98 (NUP98), transcript variant 1, mRNA</t>
  </si>
  <si>
    <t>TCONS_00100842</t>
  </si>
  <si>
    <t>espl1</t>
  </si>
  <si>
    <t>xm_011539024</t>
  </si>
  <si>
    <t>XM_011539024.2 PREDICTED: Homo sapiens extra spindle pole bodies like 1, separase (ESPL1), transcript variant X2, mRNA</t>
  </si>
  <si>
    <t>xm_011536347</t>
  </si>
  <si>
    <t>TCONS_00094122</t>
  </si>
  <si>
    <t>LOC106562290</t>
  </si>
  <si>
    <t>nm_016095</t>
  </si>
  <si>
    <t>NM_016095.2 Homo sapiens GINS complex subunit 2 (GINS2), mRNA</t>
  </si>
  <si>
    <t>xm_017000086</t>
  </si>
  <si>
    <t>TCONS_00007255</t>
  </si>
  <si>
    <t>LOC106604723</t>
  </si>
  <si>
    <t>nr_135293</t>
  </si>
  <si>
    <t>NR_135293.1 Homo sapiens long intergenic non-protein coding RNA 2280 (LINC02280), long non-coding RNA</t>
  </si>
  <si>
    <t>TCONS_00037015</t>
  </si>
  <si>
    <t>LOC106602218</t>
  </si>
  <si>
    <t>TCONS_00201643</t>
  </si>
  <si>
    <t>TCONS_00007809</t>
  </si>
  <si>
    <t>TCONS_00111230</t>
  </si>
  <si>
    <t>xm_017020259</t>
  </si>
  <si>
    <t>xm_017016440</t>
  </si>
  <si>
    <t>TCONS_00051445</t>
  </si>
  <si>
    <t>ctl2</t>
  </si>
  <si>
    <t>nm_020428</t>
  </si>
  <si>
    <t>NM_020428.3 Homo sapiens solute carrier family 44 member 2 (SLC44A2), transcript variant 1, mRNA</t>
  </si>
  <si>
    <t>nm_024089</t>
  </si>
  <si>
    <t>TCONS_00168450</t>
  </si>
  <si>
    <t>LOC106579846</t>
  </si>
  <si>
    <t>xr_922962</t>
  </si>
  <si>
    <t>XR_922962.1 PREDICTED: Homo sapiens KAT8 regulatory NSL complex subunit 3 (KANSL3), transcript variant X17, misc_RNA</t>
  </si>
  <si>
    <t>TCONS_00026817</t>
  </si>
  <si>
    <t>LOC106601397</t>
  </si>
  <si>
    <t>nm_001077446</t>
  </si>
  <si>
    <t>TCONS_00085287</t>
  </si>
  <si>
    <t>LOC106613791</t>
  </si>
  <si>
    <t>nm_001827</t>
  </si>
  <si>
    <t>NM_001827.2 Homo sapiens CDC28 protein kinase regulatory subunit 2 (CKS2), mRNA</t>
  </si>
  <si>
    <t>TCONS_00152411</t>
  </si>
  <si>
    <t>LOC106577633</t>
  </si>
  <si>
    <t>nm_005544</t>
  </si>
  <si>
    <t>NM_005544.2 Homo sapiens insulin receptor substrate 1 (IRS1), mRNA</t>
  </si>
  <si>
    <t>TCONS_00003361</t>
  </si>
  <si>
    <t>TCONS_00007314</t>
  </si>
  <si>
    <t>LOC106607310</t>
  </si>
  <si>
    <t>xm_017018735</t>
  </si>
  <si>
    <t>TCONS_00202711</t>
  </si>
  <si>
    <t>LOC106588422</t>
  </si>
  <si>
    <t>nm_001297553</t>
  </si>
  <si>
    <t>NM_001297553.1 Homo sapiens chromodomain helicase DNA binding protein 4 (CHD4), transcript variant 2, mRNA</t>
  </si>
  <si>
    <t>TCONS_00113131</t>
  </si>
  <si>
    <t>xr_001754439</t>
  </si>
  <si>
    <t>XR_001754439.2 PREDICTED: Homo sapiens RNA binding motif protein 39 (RBM39), transcript variant X2, misc_RNA</t>
  </si>
  <si>
    <t>TCONS_00226375</t>
  </si>
  <si>
    <t>TCONS_00168910</t>
  </si>
  <si>
    <t>LOC106580410</t>
  </si>
  <si>
    <t>nm_031361</t>
  </si>
  <si>
    <t>NM_031361.2 Homo sapiens collagen type IV alpha 3 binding protein (COL4A3BP), transcript variant 2, mRNA</t>
  </si>
  <si>
    <t>TCONS_00093686</t>
  </si>
  <si>
    <t>LOC106562152</t>
  </si>
  <si>
    <t>nm_003104</t>
  </si>
  <si>
    <t>NM_003104.5 Homo sapiens sorbitol dehydrogenase (SORD), transcript variant 1, mRNA</t>
  </si>
  <si>
    <t>TCONS_00064951</t>
  </si>
  <si>
    <t>LOC106610164</t>
  </si>
  <si>
    <t>nm_201592</t>
  </si>
  <si>
    <t>NM_201592.2 Homo sapiens glycoprotein M6A (GPM6A), transcript variant 3, mRNA</t>
  </si>
  <si>
    <t>TCONS_00105036</t>
  </si>
  <si>
    <t>perm1</t>
  </si>
  <si>
    <t>TCONS_00221736</t>
  </si>
  <si>
    <t>LOC106594008</t>
  </si>
  <si>
    <t>TCONS_00163365</t>
  </si>
  <si>
    <t>LOC106579699</t>
  </si>
  <si>
    <t>xm_024448249</t>
  </si>
  <si>
    <t>XM_024448249.1 PREDICTED: Homo sapiens acyl-CoA binding domain containing 5 (ACBD5), transcript variant X15, mRNA</t>
  </si>
  <si>
    <t>xm_017021593</t>
  </si>
  <si>
    <t>TCONS_00132042</t>
  </si>
  <si>
    <t>LOC106571197</t>
  </si>
  <si>
    <t>xm_017001151</t>
  </si>
  <si>
    <t>XM_017001151.1 PREDICTED: Homo sapiens retinal degeneration 3 (RD3), transcript variant X1, mRNA</t>
  </si>
  <si>
    <t>TCONS_00079795</t>
  </si>
  <si>
    <t>LOC106613792</t>
  </si>
  <si>
    <t>xm_011527893</t>
  </si>
  <si>
    <t>XM_011527893.3 PREDICTED: Homo sapiens SHC adaptor protein 2 (SHC2), transcript variant X1, mRNA</t>
  </si>
  <si>
    <t>TCONS_00197003</t>
  </si>
  <si>
    <t>LOC106587704</t>
  </si>
  <si>
    <t>nm_001101362</t>
  </si>
  <si>
    <t>NM_001101362.2 Homo sapiens kelch repeat and BTB domain containing 13 (KBTBD13), mRNA</t>
  </si>
  <si>
    <t>TCONS_00179161</t>
  </si>
  <si>
    <t>LOC106582716</t>
  </si>
  <si>
    <t>nm_003214</t>
  </si>
  <si>
    <t>NM_003214.3 Homo sapiens TEA domain transcription factor 3 (TEAD3), mRNA</t>
  </si>
  <si>
    <t>TCONS_00146390</t>
  </si>
  <si>
    <t>LOC106576154</t>
  </si>
  <si>
    <t>xm_005261752</t>
  </si>
  <si>
    <t>XM_005261752.1 PREDICTED: Homo sapiens signal peptide, CUB domain and EGF like domain containing 1 (SCUBE1), transcript variant X1, mRNA</t>
  </si>
  <si>
    <t>nm_004577</t>
  </si>
  <si>
    <t>TCONS_00158059</t>
  </si>
  <si>
    <t>LOC106578675</t>
  </si>
  <si>
    <t>xm_024446890</t>
  </si>
  <si>
    <t>XM_024446890.1 PREDICTED: Homo sapiens SWI/SNF related, matrix associated, actin dependent regulator of chromatin, subfamily d, member 3 (SMARCD3), transcript variant X9, mRNA</t>
  </si>
  <si>
    <t>TCONS_00109358</t>
  </si>
  <si>
    <t>LOC106567247</t>
  </si>
  <si>
    <t>nm_001318800</t>
  </si>
  <si>
    <t>NM_001318800.1 Homo sapiens semaphorin 3F (SEMA3F), transcript variant 2, mRNA</t>
  </si>
  <si>
    <t>TCONS_00093194</t>
  </si>
  <si>
    <t>LOC106562017</t>
  </si>
  <si>
    <t>nm_004304</t>
  </si>
  <si>
    <t>NM_004304.4 Homo sapiens ALK receptor tyrosine kinase (ALK), transcript variant 1, mRNA</t>
  </si>
  <si>
    <t>nm_007019</t>
  </si>
  <si>
    <t>TCONS_00005980</t>
  </si>
  <si>
    <t>LOC106568667</t>
  </si>
  <si>
    <t>xm_006716921</t>
  </si>
  <si>
    <t>XM_006716921.2 PREDICTED: Homo sapiens laminin subunit gamma 3 (LAMC3), transcript variant X2, mRNA</t>
  </si>
  <si>
    <t>nm_024745</t>
  </si>
  <si>
    <t>TCONS_00136224</t>
  </si>
  <si>
    <t>xr_001747902</t>
  </si>
  <si>
    <t>XR_001747902.2 PREDICTED: Homo sapiens PHD finger protein 21A (PHF21A), transcript variant X43, misc_RNA</t>
  </si>
  <si>
    <t>TCONS_00007745</t>
  </si>
  <si>
    <t>LOC106575636</t>
  </si>
  <si>
    <t>nm_001286194</t>
  </si>
  <si>
    <t>NM_001286194.1 Homo sapiens SR-related CTD associated factor 8 (SCAF8), transcript variant 3, mRNA</t>
  </si>
  <si>
    <t>TCONS_00062052</t>
  </si>
  <si>
    <t>LOC106608680</t>
  </si>
  <si>
    <t>nm_001416</t>
  </si>
  <si>
    <t>TCONS_00027321</t>
  </si>
  <si>
    <t>LOC106601712</t>
  </si>
  <si>
    <t>nm_001321439</t>
  </si>
  <si>
    <t>NM_001321439.1 Homo sapiens Yip1 domain family member 2 (YIPF2), transcript variant 2, mRNA</t>
  </si>
  <si>
    <t>TCONS_00044900</t>
  </si>
  <si>
    <t>LOC106605771</t>
  </si>
  <si>
    <t>nm_001195605</t>
  </si>
  <si>
    <t>NM_001195605.1 Homo sapiens zinc finger protein 865 (ZNF865), mRNA</t>
  </si>
  <si>
    <t>TCONS_00180666</t>
  </si>
  <si>
    <t>LOC106583535</t>
  </si>
  <si>
    <t>nm_001033117</t>
  </si>
  <si>
    <t>NM_001033117.2 Homo sapiens SLIT-ROBO Rho GTPase activating protein 3 (SRGAP3), transcript variant 2, mRNA</t>
  </si>
  <si>
    <t>TCONS_00020244</t>
  </si>
  <si>
    <t>bag6</t>
  </si>
  <si>
    <t>TCONS_00000342</t>
  </si>
  <si>
    <t>cdkn3</t>
  </si>
  <si>
    <t>nm_005192</t>
  </si>
  <si>
    <t>NM_005192.3 Homo sapiens cyclin dependent kinase inhibitor 3 (CDKN3), transcript variant 1, mRNA</t>
  </si>
  <si>
    <t>TCONS_00025981</t>
  </si>
  <si>
    <t>TCONS_00164145</t>
  </si>
  <si>
    <t>LOC106580040</t>
  </si>
  <si>
    <t>nm_005506</t>
  </si>
  <si>
    <t>NM_005506.3 Homo sapiens scavenger receptor class B member 2 (SCARB2), transcript variant 1, mRNA</t>
  </si>
  <si>
    <t>TCONS_00002282</t>
  </si>
  <si>
    <t>ldb1</t>
  </si>
  <si>
    <t>nm_003893</t>
  </si>
  <si>
    <t>NM_003893.4 Homo sapiens LIM domain binding 1 (LDB1), transcript variant 3, mRNA</t>
  </si>
  <si>
    <t>TCONS_00056716</t>
  </si>
  <si>
    <t>LOC106607549</t>
  </si>
  <si>
    <t>TCONS_00069790</t>
  </si>
  <si>
    <t>hmmr</t>
  </si>
  <si>
    <t>TCONS_00183093</t>
  </si>
  <si>
    <t>LOC106584426</t>
  </si>
  <si>
    <t>nm_032482</t>
  </si>
  <si>
    <t>NM_032482.2 Homo sapiens DOT1 like histone lysine methyltransferase (DOT1L), mRNA</t>
  </si>
  <si>
    <t>nm_004128</t>
  </si>
  <si>
    <t>TCONS_00149836</t>
  </si>
  <si>
    <t>LOC106576320</t>
  </si>
  <si>
    <t>xm_017020076</t>
  </si>
  <si>
    <t>XM_017020076.2 PREDICTED: Homo sapiens PPFIA binding protein 1 (PPFIBP1), transcript variant X27, mRNA</t>
  </si>
  <si>
    <t>TCONS_00149837</t>
  </si>
  <si>
    <t>TCONS_00009261</t>
  </si>
  <si>
    <t>TCONS_00028627</t>
  </si>
  <si>
    <t>pif1</t>
  </si>
  <si>
    <t>xm_011522084</t>
  </si>
  <si>
    <t>XM_011522084.2 PREDICTED: Homo sapiens PIF1 5'-to-3' DNA helicase (PIF1), transcript variant X2, mRNA</t>
  </si>
  <si>
    <t>TCONS_00017671</t>
  </si>
  <si>
    <t>LOC106591504</t>
  </si>
  <si>
    <t>nm_001256423</t>
  </si>
  <si>
    <t>NM_001256423.1 Homo sapiens Rho GTPase activating protein 19 (ARHGAP19), transcript variant 3, mRNA</t>
  </si>
  <si>
    <t>nm_017449</t>
  </si>
  <si>
    <t>TCONS_00097583</t>
  </si>
  <si>
    <t>LOC106563968</t>
  </si>
  <si>
    <t>xm_017018469</t>
  </si>
  <si>
    <t>XM_017018469.1 PREDICTED: Homo sapiens DIX domain containing 1 (DIXDC1), transcript variant X6, mRNA</t>
  </si>
  <si>
    <t>TCONS_00038580</t>
  </si>
  <si>
    <t>LOC106602921</t>
  </si>
  <si>
    <t>nm_014244</t>
  </si>
  <si>
    <t>NM_014244.4 Homo sapiens ADAM metallopeptidase with thrombospondin type 1 motif 2 (ADAMTS2), transcript variant 1, mRNA</t>
  </si>
  <si>
    <t>nm_052960</t>
  </si>
  <si>
    <t>TCONS_00228925</t>
  </si>
  <si>
    <t>LOC106596683</t>
  </si>
  <si>
    <t>TCONS_00041443</t>
  </si>
  <si>
    <t>LOC106604082</t>
  </si>
  <si>
    <t>nm_001122659</t>
  </si>
  <si>
    <t>NM_001122659.2 Homo sapiens endothelin receptor type B (EDNRB), transcript variant 3, mRNA</t>
  </si>
  <si>
    <t>TCONS_00028928</t>
  </si>
  <si>
    <t>LOC106599535</t>
  </si>
  <si>
    <t>nr_103492</t>
  </si>
  <si>
    <t>NR_103492.1 Homo sapiens GRB10 interacting GYF protein 2 (GIGYF2), transcript variant 5, non-coding RNA</t>
  </si>
  <si>
    <t>TCONS_00073492</t>
  </si>
  <si>
    <t>LOC106610986</t>
  </si>
  <si>
    <t>nm_001352791</t>
  </si>
  <si>
    <t>NM_001352791.1 Homo sapiens transforming acidic coiled-coil containing protein 1 (TACC1), transcript variant 18, mRNA</t>
  </si>
  <si>
    <t>TCONS_00179281</t>
  </si>
  <si>
    <t>LOC106582605</t>
  </si>
  <si>
    <t>xm_011534243</t>
  </si>
  <si>
    <t>XM_011534243.2 PREDICTED: Homo sapiens calcium voltage-gated channel auxiliary subunit alpha2delta 2 (CACNA2D2), transcript variant X1, mRNA</t>
  </si>
  <si>
    <t>TCONS_00019979</t>
  </si>
  <si>
    <t>TCONS_00042702</t>
  </si>
  <si>
    <t>TCONS_00183139</t>
  </si>
  <si>
    <t>LOC106584436</t>
  </si>
  <si>
    <t>nm_001281453</t>
  </si>
  <si>
    <t>NM_001281453.1 Homo sapiens methyl-CpG binding domain protein 3 (MBD3), transcript variant 1, mRNA</t>
  </si>
  <si>
    <t>TCONS_00001216</t>
  </si>
  <si>
    <t>xm_017021690</t>
  </si>
  <si>
    <t>XM_017021690.2 PREDICTED: Homo sapiens ribosomal protein S6 kinase like 1 (RPS6KL1), transcript variant X18, mRNA</t>
  </si>
  <si>
    <t>TCONS_00037677</t>
  </si>
  <si>
    <t>ran</t>
  </si>
  <si>
    <t>nm_006325</t>
  </si>
  <si>
    <t>NM_006325.4 Homo sapiens RAN, member RAS oncogene family (RAN), transcript variant 1, mRNA</t>
  </si>
  <si>
    <t>TCONS_00125467</t>
  </si>
  <si>
    <t>TCONS_00169028</t>
  </si>
  <si>
    <t>idua</t>
  </si>
  <si>
    <t>xr_924947</t>
  </si>
  <si>
    <t>XR_924947.1 PREDICTED: Homo sapiens iduronidase, alpha-L- (IDUA), transcript variant X1, misc_RNA</t>
  </si>
  <si>
    <t>TCONS_00012016</t>
  </si>
  <si>
    <t>LOC106563511</t>
  </si>
  <si>
    <t>TCONS_00140374</t>
  </si>
  <si>
    <t>LOC106573249</t>
  </si>
  <si>
    <t>nm_032549</t>
  </si>
  <si>
    <t>NM_032549.3 Homo sapiens inner mitochondrial membrane peptidase subunit 2 (IMMP2L), transcript variant 1, mRNA</t>
  </si>
  <si>
    <t>TCONS_00140515</t>
  </si>
  <si>
    <t>LOC106573200</t>
  </si>
  <si>
    <t>nr_049763</t>
  </si>
  <si>
    <t>NR_049763.1 Homo sapiens CCR4-NOT transcription complex subunit 1 (CNOT1), transcript variant 4, non-coding RNA</t>
  </si>
  <si>
    <t>TCONS_00080440</t>
  </si>
  <si>
    <t>LOC106560251</t>
  </si>
  <si>
    <t>xm_011513773</t>
  </si>
  <si>
    <t>XM_011513773.1 PREDICTED: Homo sapiens C1q and TNF related 7 (C1QTNF7), transcript variant X2, mRNA</t>
  </si>
  <si>
    <t>xm_017003005</t>
  </si>
  <si>
    <t>TCONS_00088492</t>
  </si>
  <si>
    <t>TCONS_00083266</t>
  </si>
  <si>
    <t>TCONS_00181399</t>
  </si>
  <si>
    <t>LOC106583705</t>
  </si>
  <si>
    <t>xm_005268797</t>
  </si>
  <si>
    <t>XM_005268797.1 PREDICTED: Homo sapiens glutaminase 2 (GLS2), transcript variant X1, mRNA</t>
  </si>
  <si>
    <t>TCONS_00136334</t>
  </si>
  <si>
    <t>TCONS_00063940</t>
  </si>
  <si>
    <t>TCONS_00198695</t>
  </si>
  <si>
    <t>TCONS_00151992</t>
  </si>
  <si>
    <t>TCONS_00116215</t>
  </si>
  <si>
    <t>TCONS_00077671</t>
  </si>
  <si>
    <t>TCONS_00077982</t>
  </si>
  <si>
    <t>TCONS_00043428</t>
  </si>
  <si>
    <t>TCONS_00173580</t>
  </si>
  <si>
    <t>TCONS_00192744</t>
  </si>
  <si>
    <t>TCONS_00218860</t>
  </si>
  <si>
    <t>TCONS_00072447</t>
  </si>
  <si>
    <t>TCONS_00014814</t>
  </si>
  <si>
    <t>TCONS_00044930</t>
  </si>
  <si>
    <t>TCONS_00066833</t>
  </si>
  <si>
    <t>TCONS_00121713</t>
  </si>
  <si>
    <t>TCONS_00085067</t>
  </si>
  <si>
    <t>TCONS_00060674</t>
  </si>
  <si>
    <t>TCONS_00049243</t>
  </si>
  <si>
    <t>TCONS_00114385</t>
  </si>
  <si>
    <t>TCONS_00196756</t>
  </si>
  <si>
    <t>TCONS_00011107</t>
  </si>
  <si>
    <t>TCONS_00042744</t>
  </si>
  <si>
    <t>TCONS_00050996</t>
  </si>
  <si>
    <t>TCONS_00080404</t>
  </si>
  <si>
    <t>TCONS_00131971</t>
  </si>
  <si>
    <t>TCONS_00215638</t>
  </si>
  <si>
    <t>TCONS_00020740</t>
  </si>
  <si>
    <t>TCONS_00146336</t>
  </si>
  <si>
    <t>TCONS_00116897</t>
  </si>
  <si>
    <t>TCONS_00031848</t>
  </si>
  <si>
    <t>TCONS_00042643</t>
  </si>
  <si>
    <t>TCONS_00217555</t>
  </si>
  <si>
    <t>TCONS_00020771</t>
  </si>
  <si>
    <t>TCONS_00020762</t>
  </si>
  <si>
    <t>TCONS_00036413</t>
  </si>
  <si>
    <t>TCONS_00185484</t>
  </si>
  <si>
    <t>TCONS_00162675</t>
  </si>
  <si>
    <t>TCONS_00030428</t>
  </si>
  <si>
    <t>TCONS_00028958</t>
  </si>
  <si>
    <t>TCONS_00099508</t>
  </si>
  <si>
    <t>TCONS_00203491</t>
  </si>
  <si>
    <t>TCONS_00111194</t>
  </si>
  <si>
    <t>TCONS_00174672</t>
  </si>
  <si>
    <t>TCONS_00054014</t>
  </si>
  <si>
    <t>TCONS_00028489</t>
  </si>
  <si>
    <t>TCONS_00080962</t>
  </si>
  <si>
    <t>TCONS_00073104</t>
  </si>
  <si>
    <t>TCONS_00064216</t>
  </si>
  <si>
    <t>TCONS_00120628</t>
  </si>
  <si>
    <t>TCONS_00004282</t>
  </si>
  <si>
    <t>TCONS_00023445</t>
  </si>
  <si>
    <t>TCONS_00183149</t>
  </si>
  <si>
    <t>TCONS_00189585</t>
  </si>
  <si>
    <t>TCONS_00185676</t>
  </si>
  <si>
    <t>TCONS_00052934</t>
  </si>
  <si>
    <t>TCONS_00127220</t>
  </si>
  <si>
    <t>TCONS_00090706</t>
  </si>
  <si>
    <t>TCONS_00016391</t>
  </si>
  <si>
    <t>TCONS_00006714</t>
  </si>
  <si>
    <t>TCONS_00198982</t>
  </si>
  <si>
    <t>TCONS_00149784</t>
  </si>
  <si>
    <t>TCONS_00206104</t>
  </si>
  <si>
    <t>TCONS_00070243</t>
  </si>
  <si>
    <t>TCONS_00081069</t>
  </si>
  <si>
    <t>TCONS_00103488</t>
  </si>
  <si>
    <t>TCONS_00083821</t>
  </si>
  <si>
    <t>TCONS_00047663</t>
  </si>
  <si>
    <t>TCONS_00071315</t>
  </si>
  <si>
    <t>TCONS_00043394</t>
  </si>
  <si>
    <t>TCONS_00182963</t>
  </si>
  <si>
    <t>TCONS_00068976</t>
  </si>
  <si>
    <t>TCONS_00161057</t>
  </si>
  <si>
    <t>TCONS_00181934</t>
  </si>
  <si>
    <t>TCONS_00194043</t>
  </si>
  <si>
    <t>TCONS_00084341</t>
  </si>
  <si>
    <t>TCONS_00151989</t>
  </si>
  <si>
    <t>TCONS_00044594</t>
  </si>
  <si>
    <t>TCONS_00097866</t>
  </si>
  <si>
    <t>TCONS_00097861</t>
  </si>
  <si>
    <t>TCONS_00142647</t>
  </si>
  <si>
    <t>TCONS_00158089</t>
  </si>
  <si>
    <t>TCONS_00021160</t>
  </si>
  <si>
    <t>TCONS_00153719</t>
  </si>
  <si>
    <t>TCONS_00084338</t>
  </si>
  <si>
    <t>TCONS_00192754</t>
  </si>
  <si>
    <t>TCONS_00035342</t>
  </si>
  <si>
    <t>TCONS_00108295</t>
  </si>
  <si>
    <t>TCONS_00161061</t>
  </si>
  <si>
    <t>TCONS_00039756</t>
  </si>
  <si>
    <t>TCONS_00084490</t>
  </si>
  <si>
    <t>TCONS_00111066</t>
  </si>
  <si>
    <t>TCONS_00026474</t>
  </si>
  <si>
    <t>TCONS_00079809</t>
  </si>
  <si>
    <t>TCONS_00082354</t>
  </si>
  <si>
    <t>TCONS_00141585</t>
  </si>
  <si>
    <t>TCONS_00109920</t>
  </si>
  <si>
    <t>TCONS_00171365</t>
  </si>
  <si>
    <t>TCONS_00231921</t>
  </si>
  <si>
    <t>TCONS_00043927</t>
  </si>
  <si>
    <t>TCONS_00091712</t>
  </si>
  <si>
    <t>TCONS_00006588</t>
  </si>
  <si>
    <t>TCONS_00176064</t>
  </si>
  <si>
    <t>TCONS_00115227</t>
  </si>
  <si>
    <t>TCONS_00144931</t>
  </si>
  <si>
    <t>TCONS_00118042</t>
  </si>
  <si>
    <t>TCONS_00117408</t>
  </si>
  <si>
    <t>TCONS_00181354</t>
  </si>
  <si>
    <t>TCONS_00182293</t>
  </si>
  <si>
    <t>TCONS_00170781</t>
  </si>
  <si>
    <t>TCONS_00135749</t>
  </si>
  <si>
    <t>TCONS_00115622</t>
  </si>
  <si>
    <t>TCONS_00217624</t>
  </si>
  <si>
    <t>TCONS_00020242</t>
  </si>
  <si>
    <t>TCONS_00209985</t>
  </si>
  <si>
    <t>TCONS_00046438</t>
  </si>
  <si>
    <t>TCONS_00139919</t>
  </si>
  <si>
    <t>TCONS_00165240</t>
  </si>
  <si>
    <t>TCONS_00140887</t>
  </si>
  <si>
    <t>TCONS_00031082</t>
  </si>
  <si>
    <t>TCONS_00194676</t>
  </si>
  <si>
    <t>TCONS_00095339</t>
  </si>
  <si>
    <t>TCONS_00080009</t>
  </si>
  <si>
    <t>TCONS_00181484</t>
  </si>
  <si>
    <t>TCONS_00079554</t>
  </si>
  <si>
    <t>TCONS_00115918</t>
  </si>
  <si>
    <t>TCONS_00092276</t>
  </si>
  <si>
    <t>TCONS_00009023</t>
  </si>
  <si>
    <t>TCONS_00034879</t>
  </si>
  <si>
    <t>TCONS_00127221</t>
  </si>
  <si>
    <t>TCONS_00078829</t>
  </si>
  <si>
    <t>TCONS_00198590</t>
  </si>
  <si>
    <t>TCONS_00020652</t>
  </si>
  <si>
    <t>TCONS_00108550</t>
  </si>
  <si>
    <t>TCONS_00042703</t>
  </si>
  <si>
    <t>TCONS_00068427</t>
  </si>
  <si>
    <t>TCONS_00020157</t>
  </si>
  <si>
    <t>TCONS_00157579</t>
  </si>
  <si>
    <t>TCONS_00140948</t>
  </si>
  <si>
    <t>TCONS_00142667</t>
  </si>
  <si>
    <t>TCONS_00128121</t>
  </si>
  <si>
    <t>TCONS_00106349</t>
  </si>
  <si>
    <t>TCONS_00112219</t>
  </si>
  <si>
    <t>TCONS_00212481</t>
  </si>
  <si>
    <t>TCONS_00113067</t>
  </si>
  <si>
    <t>TCONS_00163268</t>
  </si>
  <si>
    <t>TCONS_00036333</t>
  </si>
  <si>
    <t>TCONS_00064442</t>
  </si>
  <si>
    <t>TCONS_00167553</t>
  </si>
  <si>
    <t>TCONS_00004330</t>
  </si>
  <si>
    <t>TCONS_00173132</t>
  </si>
  <si>
    <t>TCONS_00036218</t>
  </si>
  <si>
    <t>TCONS_00102775</t>
  </si>
  <si>
    <t>TCONS_00038848</t>
  </si>
  <si>
    <t>TCONS_00046911</t>
  </si>
  <si>
    <t>TCONS_00142679</t>
  </si>
  <si>
    <t>TCONS_00153217</t>
  </si>
  <si>
    <t>TCONS_00084344</t>
  </si>
  <si>
    <t>TCONS_00004284</t>
  </si>
  <si>
    <t>TCONS_00084642</t>
  </si>
  <si>
    <t>TCONS_00142663</t>
  </si>
  <si>
    <t>TCONS_00116610</t>
  </si>
  <si>
    <t>TCONS_00044891</t>
  </si>
  <si>
    <t>TCONS_00005984</t>
  </si>
  <si>
    <t>TCONS_00085419</t>
  </si>
  <si>
    <t>TCONS_00162657</t>
  </si>
  <si>
    <t>TCONS_00192422</t>
  </si>
  <si>
    <t>TCONS_00157463</t>
  </si>
  <si>
    <t>TCONS_00159783</t>
  </si>
  <si>
    <t>TCONS_00091885</t>
  </si>
  <si>
    <t>TCONS_00103431</t>
  </si>
  <si>
    <t>TCONS_00010174</t>
  </si>
  <si>
    <t>TCONS_00159217</t>
  </si>
  <si>
    <t>TCONS_00173581</t>
  </si>
  <si>
    <t>TCONS_00154462</t>
  </si>
  <si>
    <t>TCONS_00203259</t>
  </si>
  <si>
    <t>TCONS_00208935</t>
  </si>
  <si>
    <t>TCONS_00137838</t>
  </si>
  <si>
    <t>TCONS_00107871</t>
  </si>
  <si>
    <t>TCONS_00206788</t>
  </si>
  <si>
    <t>TCONS_00006403</t>
  </si>
  <si>
    <t>TCONS_00138737</t>
  </si>
  <si>
    <t>TCONS_00165986</t>
  </si>
  <si>
    <t>TCONS_00160118</t>
  </si>
  <si>
    <t>TCONS_00102462</t>
  </si>
  <si>
    <t>TCONS_00081174</t>
  </si>
  <si>
    <t>TCONS_00122676</t>
  </si>
  <si>
    <t>TCONS_00099506</t>
  </si>
  <si>
    <t>TCONS_00055043</t>
  </si>
  <si>
    <t>TCONS_00087652</t>
  </si>
  <si>
    <t>TCONS_00083557</t>
  </si>
  <si>
    <t>TCONS_00163650</t>
  </si>
  <si>
    <t>TCONS_00079479</t>
  </si>
  <si>
    <t>TCONS_00066975</t>
  </si>
  <si>
    <t>TCONS_00224697</t>
  </si>
  <si>
    <t>TCONS_00007774</t>
  </si>
  <si>
    <t>TCONS_00085318</t>
  </si>
  <si>
    <t>TCONS_00201663</t>
  </si>
  <si>
    <t>TCONS_00006715</t>
  </si>
  <si>
    <t>TCONS_00098154</t>
  </si>
  <si>
    <t>TCONS_00151412</t>
  </si>
  <si>
    <t>TCONS_00122632</t>
  </si>
  <si>
    <t>TCONS_00077532</t>
  </si>
  <si>
    <t>TCONS_00043504</t>
  </si>
  <si>
    <t>TCONS_00159914</t>
  </si>
  <si>
    <t>TCONS_00174739</t>
  </si>
  <si>
    <t>TCONS_00062283</t>
  </si>
  <si>
    <t>TCONS_00212353</t>
  </si>
  <si>
    <t>TCONS_00045812</t>
  </si>
  <si>
    <t>TCONS_00087516</t>
  </si>
  <si>
    <t>TCONS_00155062</t>
  </si>
  <si>
    <t>TCONS_00161417</t>
  </si>
  <si>
    <t>TCONS_00143081</t>
  </si>
  <si>
    <t>TCONS_00156404</t>
  </si>
  <si>
    <t>TCONS_00085137</t>
  </si>
  <si>
    <t>TCONS_00032143</t>
  </si>
  <si>
    <t>TCONS_00050595</t>
  </si>
  <si>
    <t>TCONS_00037813</t>
  </si>
  <si>
    <t>TCONS_00059486</t>
  </si>
  <si>
    <t>TCONS_00221615</t>
  </si>
  <si>
    <t>TCONS_00138742</t>
  </si>
  <si>
    <t>TCONS_00127393</t>
  </si>
  <si>
    <t>TCONS_00178983</t>
  </si>
  <si>
    <t>TCONS_00170982</t>
  </si>
  <si>
    <t>TCONS_00126662</t>
  </si>
  <si>
    <t>TCONS_00002509</t>
  </si>
  <si>
    <t>TCONS_00151957</t>
  </si>
  <si>
    <t>TCONS_00040920</t>
  </si>
  <si>
    <t>TCONS_00005788</t>
  </si>
  <si>
    <t>TCONS_00193202</t>
  </si>
  <si>
    <t>TCONS_00090318</t>
  </si>
  <si>
    <t>TCONS_00019768</t>
  </si>
  <si>
    <t>TCONS_00054496</t>
  </si>
  <si>
    <t>TCONS_00090730</t>
  </si>
  <si>
    <t>TCONS_00111808</t>
  </si>
  <si>
    <t>TCONS_00082624</t>
  </si>
  <si>
    <t>TCONS_00043066</t>
  </si>
  <si>
    <t>TCONS_00124460</t>
  </si>
  <si>
    <t>TCONS_00210943</t>
  </si>
  <si>
    <t>TCONS_00049619</t>
  </si>
  <si>
    <t>TCONS_00093938</t>
  </si>
  <si>
    <t>TCONS_00099958</t>
  </si>
  <si>
    <t>TCONS_00063034</t>
  </si>
  <si>
    <t>TCONS_00025051</t>
  </si>
  <si>
    <t>TCONS_00208193</t>
  </si>
  <si>
    <t>TCONS_00177562</t>
  </si>
  <si>
    <t>TCONS_00006717</t>
  </si>
  <si>
    <t>TCONS_00050607</t>
  </si>
  <si>
    <t>TCONS_00005790</t>
  </si>
  <si>
    <t>TCONS_00047601</t>
  </si>
  <si>
    <t>TCONS_00133454</t>
  </si>
  <si>
    <t>TCONS_00101301</t>
  </si>
  <si>
    <t>TCONS_00025000</t>
  </si>
  <si>
    <t>TCONS_00171028</t>
  </si>
  <si>
    <t>TCONS_00121498</t>
  </si>
  <si>
    <t>TCONS_00079292</t>
  </si>
  <si>
    <t>TCONS_00151578</t>
  </si>
  <si>
    <t>TCONS_00111412</t>
  </si>
  <si>
    <t>TCONS_00115793</t>
  </si>
  <si>
    <t>TCONS_00159018</t>
  </si>
  <si>
    <t>TCONS_00078728</t>
  </si>
  <si>
    <t>TCONS_00144864</t>
  </si>
  <si>
    <t>TCONS_00173579</t>
  </si>
  <si>
    <t>TCONS_00162911</t>
  </si>
  <si>
    <t>TCONS_00127788</t>
  </si>
  <si>
    <t>TCONS_00085983</t>
  </si>
  <si>
    <t>TCONS_00204155</t>
  </si>
  <si>
    <t>TCONS_00011301</t>
  </si>
  <si>
    <t>TCONS_00182294</t>
  </si>
  <si>
    <t>TCONS_00133444</t>
  </si>
  <si>
    <t>TCONS_00025262</t>
  </si>
  <si>
    <t>TCONS_00047481</t>
  </si>
  <si>
    <t>TCONS_00085317</t>
  </si>
  <si>
    <t>TCONS_00154013</t>
  </si>
  <si>
    <t>TCONS_00112846</t>
  </si>
  <si>
    <t>TCONS_00165516</t>
  </si>
  <si>
    <t>TCONS_00087394</t>
  </si>
  <si>
    <t>TCONS_00134355</t>
  </si>
  <si>
    <t>TCONS_00044894</t>
  </si>
  <si>
    <t>TCONS_00150006</t>
  </si>
  <si>
    <t>TCONS_00094616</t>
  </si>
  <si>
    <t>TCONS_00194920</t>
  </si>
  <si>
    <t>TCONS_00177942</t>
  </si>
  <si>
    <t>TCONS_00134693</t>
  </si>
  <si>
    <t>TCONS_00029612</t>
  </si>
  <si>
    <t>TCONS_00189607</t>
  </si>
  <si>
    <t>TCONS_00160700</t>
  </si>
  <si>
    <t>TCONS_00068734</t>
  </si>
  <si>
    <t>TCONS_00136714</t>
  </si>
  <si>
    <t>TCONS_00200379</t>
  </si>
  <si>
    <t>TCONS_00125755</t>
  </si>
  <si>
    <t>TCONS_00181932</t>
  </si>
  <si>
    <t>TCONS_00160117</t>
  </si>
  <si>
    <t>TCONS_00201670</t>
  </si>
  <si>
    <t>TCONS_00184165</t>
  </si>
  <si>
    <t>TCONS_00226535</t>
  </si>
  <si>
    <t>TCONS_00062927</t>
  </si>
  <si>
    <t>TCONS_00111353</t>
  </si>
  <si>
    <t>TCONS_00228872</t>
  </si>
  <si>
    <t>TCONS_00185528</t>
  </si>
  <si>
    <t>TCONS_00077533</t>
  </si>
  <si>
    <t>TCONS_00099710</t>
  </si>
  <si>
    <t>TCONS_00093035</t>
  </si>
  <si>
    <t>TCONS_00177761</t>
  </si>
  <si>
    <t>TCONS_00062740</t>
  </si>
  <si>
    <t>TCONS_00207725</t>
  </si>
  <si>
    <t>TCONS_00179438</t>
  </si>
  <si>
    <t>TCONS_00195095</t>
  </si>
  <si>
    <t>TCONS_00002184</t>
  </si>
  <si>
    <t>TCONS_00149727</t>
  </si>
  <si>
    <t>TCONS_00003083</t>
  </si>
  <si>
    <t>TCONS_00031890</t>
  </si>
  <si>
    <t>TCONS_00117028</t>
  </si>
  <si>
    <t>TCONS_00145759</t>
  </si>
  <si>
    <t>TCONS_00017146</t>
  </si>
  <si>
    <t>TCONS_00199608</t>
  </si>
  <si>
    <t>TCONS_00189875</t>
  </si>
  <si>
    <t>TCONS_00053717</t>
  </si>
  <si>
    <t>TCONS_00092222</t>
  </si>
  <si>
    <t>TCONS_00160982</t>
  </si>
  <si>
    <t>TCONS_00062317</t>
  </si>
  <si>
    <t>TCONS_00046034</t>
  </si>
  <si>
    <t>TCONS_00108603</t>
  </si>
  <si>
    <t>TCONS_00193718</t>
  </si>
  <si>
    <t>TCONS_00065627</t>
  </si>
  <si>
    <t>TCONS_00066677</t>
  </si>
  <si>
    <t>TCONS_00183106</t>
  </si>
  <si>
    <t>TCONS_00099712</t>
  </si>
  <si>
    <t>TCONS_00111998</t>
  </si>
  <si>
    <t>TCONS_00168943</t>
  </si>
  <si>
    <t>TCONS_00028486</t>
  </si>
  <si>
    <t>TCONS_00029075</t>
  </si>
  <si>
    <t>TCONS_00035079</t>
  </si>
  <si>
    <t>TCONS_00112835</t>
  </si>
  <si>
    <t>TCONS_00138435</t>
  </si>
  <si>
    <t>TCONS_00222887</t>
  </si>
  <si>
    <t>TCONS_00208646</t>
  </si>
  <si>
    <t>TCONS_00198704</t>
  </si>
  <si>
    <t>TCONS_00176523</t>
  </si>
  <si>
    <t>TCONS_00002263</t>
  </si>
  <si>
    <t>TCONS_00035972</t>
  </si>
  <si>
    <t>TCONS_00216842</t>
  </si>
  <si>
    <t>TCONS_00133519</t>
  </si>
  <si>
    <t>TCONS_00077069</t>
  </si>
  <si>
    <t>TCONS_00066916</t>
  </si>
  <si>
    <t>TCONS_00119198</t>
  </si>
  <si>
    <t>TCONS_00048912</t>
  </si>
  <si>
    <t>TCONS_00094383</t>
  </si>
  <si>
    <t>TCONS_00123226</t>
  </si>
  <si>
    <t>TCONS_00119842</t>
  </si>
  <si>
    <t>TCONS_00046833</t>
  </si>
  <si>
    <t>TCONS_00121019</t>
  </si>
  <si>
    <t>TCONS_00209544</t>
  </si>
  <si>
    <t>TCONS_00153043</t>
  </si>
  <si>
    <t>TCONS_00074072</t>
  </si>
  <si>
    <t>TCONS_00177026</t>
  </si>
  <si>
    <t>TCONS_00000908</t>
  </si>
  <si>
    <t>TCONS_00117885</t>
  </si>
  <si>
    <t>TCONS_00063846</t>
  </si>
  <si>
    <t>TCONS_00164516</t>
  </si>
  <si>
    <t>TCONS_00046837</t>
  </si>
  <si>
    <t>TCONS_00145305</t>
  </si>
  <si>
    <t>TCONS_00036224</t>
  </si>
  <si>
    <t>TCONS_00202975</t>
  </si>
  <si>
    <t>TCONS_00144612</t>
  </si>
  <si>
    <t>TCONS_00036458</t>
  </si>
  <si>
    <t>TCONS_00140516</t>
  </si>
  <si>
    <t>TCONS_00155252</t>
  </si>
  <si>
    <t>TCONS_00012462</t>
  </si>
  <si>
    <t>TCONS_00003548</t>
  </si>
  <si>
    <t>TCONS_00044885</t>
  </si>
  <si>
    <t>TCONS_00203304</t>
  </si>
  <si>
    <t>TCONS_00006583</t>
  </si>
  <si>
    <t>TCONS_00082505</t>
  </si>
  <si>
    <t>TCONS_00186733</t>
  </si>
  <si>
    <t>TCONS_00142654</t>
  </si>
  <si>
    <t>TCONS_00068419</t>
  </si>
  <si>
    <t>TCONS_00213141</t>
  </si>
  <si>
    <t>TCONS_00014681</t>
  </si>
  <si>
    <t>TCONS_00094373</t>
  </si>
  <si>
    <t>TCONS_00048993</t>
  </si>
  <si>
    <t>TCONS_00201860</t>
  </si>
  <si>
    <t>TCONS_00186592</t>
  </si>
  <si>
    <t>TCONS_00163648</t>
  </si>
  <si>
    <t>TCONS_00217057</t>
  </si>
  <si>
    <t>TCONS_00164624</t>
  </si>
  <si>
    <t>TCONS_00152319</t>
  </si>
  <si>
    <t>TCONS_00143549</t>
  </si>
  <si>
    <t>TCONS_00136878</t>
  </si>
  <si>
    <t>TCONS_00058142</t>
  </si>
  <si>
    <t>TCONS_00187653</t>
  </si>
  <si>
    <t>TCONS_00184362</t>
  </si>
  <si>
    <t>TCONS_00011158</t>
  </si>
  <si>
    <t>TCONS_00148030</t>
  </si>
  <si>
    <t>TCONS_00197249</t>
  </si>
  <si>
    <t>TCONS_00119162</t>
  </si>
  <si>
    <t>TCONS_00221742</t>
  </si>
  <si>
    <t>TCONS_00162681</t>
  </si>
  <si>
    <t>TCONS_00068721</t>
  </si>
  <si>
    <t>TCONS_00065621</t>
  </si>
  <si>
    <t>TCONS_00011116</t>
  </si>
  <si>
    <t>TCONS_00209545</t>
  </si>
  <si>
    <t>TCONS_00151261</t>
  </si>
  <si>
    <t>TCONS_00055139</t>
  </si>
  <si>
    <t>TCONS_00190661</t>
  </si>
  <si>
    <t>TCONS_00061995</t>
  </si>
  <si>
    <t>TCONS_00008322</t>
  </si>
  <si>
    <t>TCONS_00119841</t>
  </si>
  <si>
    <t>TCONS_00055025</t>
  </si>
  <si>
    <t>TCONS_00037565</t>
  </si>
  <si>
    <t>TCONS_00102732</t>
  </si>
  <si>
    <t>TCONS_00127350</t>
  </si>
  <si>
    <t>TCONS_00000906</t>
  </si>
  <si>
    <t>TCONS_00128778</t>
  </si>
  <si>
    <t>TCONS_00125198</t>
  </si>
  <si>
    <t>TCONS_00221507</t>
  </si>
  <si>
    <t>TCONS_00114000</t>
  </si>
  <si>
    <t>TCONS_00167714</t>
  </si>
  <si>
    <t>TCONS_00182179</t>
  </si>
  <si>
    <t>TCONS_00025688</t>
  </si>
  <si>
    <t>TCONS_00067216</t>
  </si>
  <si>
    <t>TCONS_00033905</t>
  </si>
  <si>
    <t>TCONS_00184481</t>
  </si>
  <si>
    <t>TCONS_00019303</t>
  </si>
  <si>
    <t>TCONS_00045580</t>
  </si>
  <si>
    <t>TCONS_00145310</t>
  </si>
  <si>
    <t>TCONS_00153457</t>
  </si>
  <si>
    <t>TCONS_00046417</t>
  </si>
  <si>
    <t>TCONS_00101584</t>
  </si>
  <si>
    <t>TCONS_00167439</t>
  </si>
  <si>
    <t>TCONS_00126150</t>
  </si>
  <si>
    <t>TCONS_00182177</t>
  </si>
  <si>
    <t>TCONS_00063904</t>
  </si>
  <si>
    <t>TCONS_00025798</t>
  </si>
  <si>
    <t>TCONS_00040508</t>
  </si>
  <si>
    <t>TCONS_00127921</t>
  </si>
  <si>
    <t>TCONS_00144616</t>
  </si>
  <si>
    <t>TCONS_00049674</t>
  </si>
  <si>
    <t>TCONS_00200378</t>
  </si>
  <si>
    <t>TCONS_00048462</t>
  </si>
  <si>
    <t>TCONS_00159697</t>
  </si>
  <si>
    <t>TCONS_00226053</t>
  </si>
  <si>
    <t>TCONS_00202617</t>
  </si>
  <si>
    <t>TCONS_00179831</t>
  </si>
  <si>
    <t>TCONS_00064950</t>
  </si>
  <si>
    <t>TCONS_00085283</t>
  </si>
  <si>
    <t>TCONS_00037688</t>
  </si>
  <si>
    <t>TCONS_00066657</t>
  </si>
  <si>
    <t>TCONS_00181050</t>
  </si>
  <si>
    <t>TCONS_00121734</t>
  </si>
  <si>
    <t>TCONS_00172085</t>
  </si>
  <si>
    <t>TCONS_00074305</t>
  </si>
  <si>
    <t>TCONS_00205732</t>
  </si>
  <si>
    <t>TCONS_00108211</t>
  </si>
  <si>
    <t>TCONS_00085133</t>
  </si>
  <si>
    <t>TCONS_00169932</t>
  </si>
  <si>
    <t>TCONS_00007504</t>
  </si>
  <si>
    <t>TCONS_00091393</t>
  </si>
  <si>
    <t>TCONS_00205488</t>
  </si>
  <si>
    <t>TCONS_00081801</t>
  </si>
  <si>
    <t>TCONS_00182309</t>
  </si>
  <si>
    <t>TCONS_00157460</t>
  </si>
  <si>
    <t>TCONS_00218385</t>
  </si>
  <si>
    <t>TCONS_00090188</t>
  </si>
  <si>
    <t>TCONS_00051612</t>
  </si>
  <si>
    <t>TCONS_00054576</t>
  </si>
  <si>
    <t>TCONS_00023605</t>
  </si>
  <si>
    <t>TCONS_00019301</t>
  </si>
  <si>
    <t>TCONS_00214586</t>
  </si>
  <si>
    <t>TCONS_00135982</t>
  </si>
  <si>
    <t>TCONS_00136632</t>
  </si>
  <si>
    <t>TCONS_00025400</t>
  </si>
  <si>
    <t>TCONS_00052448</t>
  </si>
  <si>
    <t>TCONS_00032137</t>
  </si>
  <si>
    <t>TCONS_00193550</t>
  </si>
  <si>
    <t>TCONS_00116514</t>
  </si>
  <si>
    <t>TCONS_00192452</t>
  </si>
  <si>
    <t>TCONS_00018970</t>
  </si>
  <si>
    <t>TCONS_00087992</t>
  </si>
  <si>
    <t>TCONS_00205407</t>
  </si>
  <si>
    <t>TCONS_00014175</t>
  </si>
  <si>
    <t>TCONS_00147540</t>
  </si>
  <si>
    <t>TCONS_00198073</t>
  </si>
  <si>
    <t>TCONS_00072538</t>
  </si>
  <si>
    <t>TCONS_00042046</t>
  </si>
  <si>
    <t>TCONS_00219717</t>
  </si>
  <si>
    <t>TCONS_00105256</t>
  </si>
  <si>
    <t>TCONS_00152724</t>
  </si>
  <si>
    <t>TCONS_00131392</t>
  </si>
  <si>
    <t>TCONS_00009022</t>
  </si>
  <si>
    <t>TCONS_00144356</t>
  </si>
  <si>
    <t>TCONS_00218786</t>
  </si>
  <si>
    <t>TCONS_00064545</t>
  </si>
  <si>
    <t>TCONS_00088839</t>
  </si>
  <si>
    <t>TCONS_00153720</t>
  </si>
  <si>
    <t>TCONS_00024984</t>
  </si>
  <si>
    <t>TCONS_00182263</t>
  </si>
  <si>
    <t>TCONS_00114073</t>
  </si>
  <si>
    <t>TCONS_00049974</t>
  </si>
  <si>
    <t>TCONS_00115615</t>
  </si>
  <si>
    <t>TCONS_00068612</t>
  </si>
  <si>
    <t>TCONS_00006405</t>
  </si>
  <si>
    <t>TCONS_00024998</t>
  </si>
  <si>
    <t>TCONS_00073954</t>
  </si>
  <si>
    <t>TCONS_00210664</t>
  </si>
  <si>
    <t>TCONS_00093672</t>
  </si>
  <si>
    <t>TCONS_00032146</t>
  </si>
  <si>
    <t>TCONS_00059846</t>
  </si>
  <si>
    <t>TCONS_00190660</t>
  </si>
  <si>
    <t>TCONS_00208992</t>
  </si>
  <si>
    <t>TCONS_00124849</t>
  </si>
  <si>
    <t>TCONS_00077826</t>
  </si>
  <si>
    <t>TCONS_00201417</t>
  </si>
  <si>
    <t>TCONS_00028870</t>
  </si>
  <si>
    <t>TCONS_00103776</t>
  </si>
  <si>
    <t>TCONS_00182644</t>
  </si>
  <si>
    <t>TCONS_00201856</t>
  </si>
  <si>
    <t>TCONS_00012589</t>
  </si>
  <si>
    <t>TCONS_00142756</t>
  </si>
  <si>
    <t>TCONS_00135979</t>
  </si>
  <si>
    <t>TCONS_00128112</t>
  </si>
  <si>
    <t>TCONS_00162758</t>
  </si>
  <si>
    <t>TCONS_00117341</t>
  </si>
  <si>
    <t>TCONS_00173057</t>
  </si>
  <si>
    <t>TCONS_00223395</t>
  </si>
  <si>
    <t>TCONS_00233786</t>
  </si>
  <si>
    <t>TCONS_00033887</t>
  </si>
  <si>
    <t>TCONS_00003159</t>
  </si>
  <si>
    <t>TCONS_00026613</t>
  </si>
  <si>
    <t>TCONS_00090643</t>
  </si>
  <si>
    <t>TCONS_00131352</t>
  </si>
  <si>
    <t>TCONS_00081974</t>
  </si>
  <si>
    <t>TCONS_00120037</t>
  </si>
  <si>
    <t>TCONS_00089988</t>
  </si>
  <si>
    <t>TCONS_00075204</t>
  </si>
  <si>
    <t>TCONS_00146244</t>
  </si>
  <si>
    <t>TCONS_00075676</t>
  </si>
  <si>
    <t>TCONS_00109496</t>
  </si>
  <si>
    <t>TCONS_00102271</t>
  </si>
  <si>
    <t>TCONS_00172001</t>
  </si>
  <si>
    <t>TCONS_00040458</t>
  </si>
  <si>
    <t>TCONS_00146422</t>
  </si>
  <si>
    <t>TCONS_00079572</t>
  </si>
  <si>
    <t>TCONS_00033697</t>
  </si>
  <si>
    <t>TCONS_00114822</t>
  </si>
  <si>
    <t>TCONS_00145859</t>
  </si>
  <si>
    <t>TCONS_00101783</t>
  </si>
  <si>
    <t>TCONS_00179308</t>
  </si>
  <si>
    <t>TCONS_00034440</t>
  </si>
  <si>
    <t>TCONS_00199328</t>
  </si>
  <si>
    <t>TCONS_00169258</t>
  </si>
  <si>
    <t>TCONS_00074618</t>
  </si>
  <si>
    <t>TCONS_00132726</t>
  </si>
  <si>
    <t>TCONS_00061773</t>
  </si>
  <si>
    <t>TCONS_00067949</t>
  </si>
  <si>
    <t>TCONS_00090183</t>
  </si>
  <si>
    <t>TCONS_00011686</t>
  </si>
  <si>
    <t>TCONS_00029727</t>
  </si>
  <si>
    <t>TCONS_00010297</t>
  </si>
  <si>
    <t>TCONS_00088509</t>
  </si>
  <si>
    <t>TCONS_00133608</t>
  </si>
  <si>
    <t>TCONS_00012475</t>
  </si>
  <si>
    <t>TCONS_00161299</t>
  </si>
  <si>
    <t>TCONS_00109526</t>
  </si>
  <si>
    <t>TCONS_00063717</t>
  </si>
  <si>
    <t>TCONS_00207803</t>
  </si>
  <si>
    <t>TCONS_00180053</t>
  </si>
  <si>
    <t>TCONS_00186555</t>
  </si>
  <si>
    <t>TCONS_00011753</t>
  </si>
  <si>
    <t>TCONS_00195140</t>
  </si>
  <si>
    <t>TCONS_00088618</t>
  </si>
  <si>
    <t>TCONS_00071108</t>
  </si>
  <si>
    <t>TCONS_00155701</t>
  </si>
  <si>
    <t>TCONS_00121545</t>
  </si>
  <si>
    <t>TCONS_00213309</t>
  </si>
  <si>
    <t>TCONS_00211721</t>
  </si>
  <si>
    <t>TCONS_00071348</t>
  </si>
  <si>
    <t>TCONS_00043522</t>
  </si>
  <si>
    <t>TCONS_00094876</t>
  </si>
  <si>
    <t>TCONS_00109966</t>
  </si>
  <si>
    <t>TCONS_00091797</t>
  </si>
  <si>
    <t>TCONS_00070148</t>
  </si>
  <si>
    <t>TCONS_00052755</t>
  </si>
  <si>
    <t>TCONS_00219281</t>
  </si>
  <si>
    <t>TCONS_00024997</t>
  </si>
  <si>
    <t>TCONS_00130611</t>
  </si>
  <si>
    <t>TCONS_00063757</t>
  </si>
  <si>
    <t>TCONS_00190002</t>
  </si>
  <si>
    <t>TCONS_00071114</t>
  </si>
  <si>
    <t>TCONS_00065848</t>
  </si>
  <si>
    <t>TCONS_00206519</t>
  </si>
  <si>
    <t>TCONS_00020413</t>
  </si>
  <si>
    <t>TCONS_00004415</t>
  </si>
  <si>
    <t>TCONS_00117990</t>
  </si>
  <si>
    <t>TCONS_00030598</t>
  </si>
  <si>
    <t>TCONS_00158332</t>
  </si>
  <si>
    <t>TCONS_00114579</t>
  </si>
  <si>
    <t>TCONS_00133724</t>
  </si>
  <si>
    <t>TCONS_00020237</t>
  </si>
  <si>
    <t>TCONS_00145738</t>
  </si>
  <si>
    <t>TCONS_00063473</t>
  </si>
  <si>
    <t>TCONS_00091658</t>
  </si>
  <si>
    <t>TCONS_00125804</t>
  </si>
  <si>
    <t>TCONS_00157311</t>
  </si>
  <si>
    <t>TCONS_00073904</t>
  </si>
  <si>
    <t>TCONS_00193519</t>
  </si>
  <si>
    <t>TCONS_00151296</t>
  </si>
  <si>
    <t>TCONS_00023497</t>
  </si>
  <si>
    <t>TCONS_00004631</t>
  </si>
  <si>
    <t>TCONS_00025938</t>
  </si>
  <si>
    <t>TCONS_00177488</t>
  </si>
  <si>
    <t>TCONS_00091170</t>
  </si>
  <si>
    <t>TCONS_00053521</t>
  </si>
  <si>
    <t>TCONS_00078324</t>
  </si>
  <si>
    <t>TCONS_00156844</t>
  </si>
  <si>
    <t>TCONS_00018968</t>
  </si>
  <si>
    <t>TCONS_00021280</t>
  </si>
  <si>
    <t>TCONS_00018755</t>
  </si>
  <si>
    <t>TCONS_00193551</t>
  </si>
  <si>
    <t>TCONS_00111828</t>
  </si>
  <si>
    <t>TCONS_00147378</t>
  </si>
  <si>
    <t>TCONS_00067685</t>
  </si>
  <si>
    <t>TCONS_00135598</t>
  </si>
  <si>
    <t>TCONS_00208648</t>
  </si>
  <si>
    <t>TCONS_00135708</t>
  </si>
  <si>
    <t>TCONS_00203311</t>
  </si>
  <si>
    <t>TCONS_00188752</t>
  </si>
  <si>
    <t>TCONS_00078611</t>
  </si>
  <si>
    <t>TCONS_00088373</t>
  </si>
  <si>
    <t>TCONS_00047822</t>
  </si>
  <si>
    <t>TCONS_00016718</t>
  </si>
  <si>
    <t>TCONS_00186544</t>
  </si>
  <si>
    <t>TCONS_00042006</t>
  </si>
  <si>
    <t>TCONS_00064910</t>
  </si>
  <si>
    <t>TCONS_00123289</t>
  </si>
  <si>
    <t>TCONS_00075900</t>
  </si>
  <si>
    <t>TCONS_00150092</t>
  </si>
  <si>
    <t>TCONS_00048913</t>
  </si>
  <si>
    <t>TCONS_00173186</t>
  </si>
  <si>
    <t>TCONS_00013814</t>
  </si>
  <si>
    <t>TCONS_00161052</t>
  </si>
  <si>
    <t>TCONS_00174707</t>
  </si>
  <si>
    <t>TCONS_00095976</t>
  </si>
  <si>
    <t>TCONS_00087077</t>
  </si>
  <si>
    <t>TCONS_00033185</t>
  </si>
  <si>
    <t>TCONS_00023425</t>
  </si>
  <si>
    <t>TCONS_00099502</t>
  </si>
  <si>
    <t>TCONS_00226204</t>
  </si>
  <si>
    <t>TCONS_00107062</t>
  </si>
  <si>
    <t>TCONS_00154535</t>
  </si>
  <si>
    <t>TCONS_00039711</t>
  </si>
  <si>
    <t>TCONS_00180471</t>
  </si>
  <si>
    <t>TCONS_00182664</t>
  </si>
  <si>
    <t>TCONS_00042611</t>
  </si>
  <si>
    <t>TCONS_00220201</t>
  </si>
  <si>
    <t>TCONS_00142429</t>
  </si>
  <si>
    <t>TCONS_00165921</t>
  </si>
  <si>
    <t>TCONS_00057154</t>
  </si>
  <si>
    <t>TCONS_00073983</t>
  </si>
  <si>
    <t>TCONS_00016051</t>
  </si>
  <si>
    <t>TCONS_00206202</t>
  </si>
  <si>
    <t>TCONS_00151901</t>
  </si>
  <si>
    <t>TCONS_00064847</t>
  </si>
  <si>
    <t>TCONS_00001718</t>
  </si>
  <si>
    <t>TCONS_00189984</t>
  </si>
  <si>
    <t>TCONS_00060384</t>
  </si>
  <si>
    <t>TCONS_00086778</t>
  </si>
  <si>
    <t>TCONS_00053333</t>
  </si>
  <si>
    <t>TCONS_00231409</t>
  </si>
  <si>
    <t>TCONS_00225434</t>
  </si>
  <si>
    <t>TCONS_00098649</t>
  </si>
  <si>
    <t>TCONS_00086329</t>
  </si>
  <si>
    <t>TCONS_00101377</t>
  </si>
  <si>
    <t>TCONS_00003550</t>
  </si>
  <si>
    <t>TCONS_00184989</t>
  </si>
  <si>
    <t>TCONS_00206693</t>
  </si>
  <si>
    <t>TCONS_00135164</t>
  </si>
  <si>
    <t>TCONS_00074219</t>
  </si>
  <si>
    <t>TCONS_00167085</t>
  </si>
  <si>
    <t>TCONS_00225435</t>
  </si>
  <si>
    <t>TCONS_00157488</t>
  </si>
  <si>
    <t>TCONS_00207746</t>
  </si>
  <si>
    <t>TCONS_00028835</t>
  </si>
  <si>
    <t>TCONS_00137754</t>
  </si>
  <si>
    <t>TCONS_00224394</t>
  </si>
  <si>
    <t>TCONS_00027428</t>
  </si>
  <si>
    <t>TCONS_00150757</t>
  </si>
  <si>
    <t>TCONS_00122005</t>
  </si>
  <si>
    <t>TCONS_00086096</t>
  </si>
  <si>
    <t>TCONS_00104792</t>
  </si>
  <si>
    <t>TCONS_00170479</t>
  </si>
  <si>
    <t>TCONS_00018665</t>
  </si>
  <si>
    <t>TCONS_00229112</t>
  </si>
  <si>
    <t>TCONS_00127712</t>
  </si>
  <si>
    <t>TCONS_00003220</t>
  </si>
  <si>
    <t>TCONS_00163852</t>
  </si>
  <si>
    <t>TCONS_00080362</t>
  </si>
  <si>
    <t>TCONS_00224159</t>
  </si>
  <si>
    <t>TCONS_00203957</t>
  </si>
  <si>
    <t>TCONS_00161044</t>
  </si>
  <si>
    <t>TCONS_00032792</t>
  </si>
  <si>
    <t>TCONS_00215439</t>
  </si>
  <si>
    <t>TCONS_00024032</t>
  </si>
  <si>
    <t>TCONS_00159696</t>
  </si>
  <si>
    <t>TCONS_00215495</t>
  </si>
  <si>
    <t>TCONS_00083436</t>
  </si>
  <si>
    <t>TCONS_00094914</t>
  </si>
  <si>
    <t>TCONS_00096516</t>
  </si>
  <si>
    <t>TCONS_00211225</t>
  </si>
  <si>
    <t>TCONS_00069888</t>
  </si>
  <si>
    <t>TCONS_00211873</t>
  </si>
  <si>
    <t>TCONS_00171904</t>
  </si>
  <si>
    <t>TCONS_00157591</t>
  </si>
  <si>
    <t>TCONS_00087080</t>
  </si>
  <si>
    <t>TCONS_00234263</t>
  </si>
  <si>
    <t>TCONS_00108432</t>
  </si>
  <si>
    <t>TCONS_00142282</t>
  </si>
  <si>
    <t>TCONS_00084816</t>
  </si>
  <si>
    <t>TCONS_00105262</t>
  </si>
  <si>
    <t>TCONS_00011453</t>
  </si>
  <si>
    <t>TCONS_00120226</t>
  </si>
  <si>
    <t>TCONS_00087083</t>
  </si>
  <si>
    <t>TCONS_00190390</t>
  </si>
  <si>
    <t>TCONS_00065342</t>
  </si>
  <si>
    <t>TCONS_00163645</t>
  </si>
  <si>
    <t>TCONS_00185613</t>
  </si>
  <si>
    <t>TCONS_00037685</t>
  </si>
  <si>
    <t>TCONS_00116863</t>
  </si>
  <si>
    <t>TCONS_00020447</t>
  </si>
  <si>
    <t>TCONS_00099857</t>
  </si>
  <si>
    <t>TCONS_00205979</t>
  </si>
  <si>
    <t>TCONS_00039970</t>
  </si>
  <si>
    <t>TCONS_00101299</t>
  </si>
  <si>
    <t>TCONS_00068904</t>
  </si>
  <si>
    <t>TCONS_00038316</t>
  </si>
  <si>
    <t>TCONS_00184510</t>
  </si>
  <si>
    <t>TCONS_00191803</t>
  </si>
  <si>
    <t>TCONS_00112119</t>
  </si>
  <si>
    <t>TCONS_00083516</t>
  </si>
  <si>
    <t>TCONS_00044172</t>
  </si>
  <si>
    <t>TCONS_00004923</t>
  </si>
  <si>
    <t>TCONS_00174239</t>
  </si>
  <si>
    <t>TCONS_00212043</t>
  </si>
  <si>
    <t>TCONS_00003806</t>
  </si>
  <si>
    <t>TCONS_00191266</t>
  </si>
  <si>
    <t>TCONS_00043647</t>
  </si>
  <si>
    <t>TCONS_00092344</t>
  </si>
  <si>
    <t>TCONS_00123047</t>
  </si>
  <si>
    <t>TCONS_00053578</t>
  </si>
  <si>
    <t>TCONS_00015248</t>
  </si>
  <si>
    <t>TCONS_00092705</t>
  </si>
  <si>
    <t>TCONS_00064877</t>
  </si>
  <si>
    <t>TCONS_00087081</t>
  </si>
  <si>
    <t>TCONS_00031294</t>
  </si>
  <si>
    <t>TCONS_00158148</t>
  </si>
  <si>
    <t>TCONS_00131253</t>
  </si>
  <si>
    <t>TCONS_00069839</t>
  </si>
  <si>
    <t>TCONS_00203422</t>
  </si>
  <si>
    <t>TCONS_00007501</t>
  </si>
  <si>
    <t>TCONS_00070785</t>
  </si>
  <si>
    <t>TCONS_00118037</t>
  </si>
  <si>
    <t>TCONS_00128610</t>
  </si>
  <si>
    <t>TCONS_00129122</t>
  </si>
  <si>
    <t>TCONS_00201554</t>
  </si>
  <si>
    <t>TCONS_00090370</t>
  </si>
  <si>
    <t>TCONS_00221924</t>
  </si>
  <si>
    <t>TCONS_00187056</t>
  </si>
  <si>
    <t>TCONS_00190611</t>
  </si>
  <si>
    <t>TCONS_00072728</t>
  </si>
  <si>
    <t>TCONS_00103218</t>
  </si>
  <si>
    <t>TCONS_00223320</t>
  </si>
  <si>
    <t>TCONS_00121909</t>
  </si>
  <si>
    <t>TCONS_00199806</t>
  </si>
  <si>
    <t>TCONS_00096496</t>
  </si>
  <si>
    <t>TCONS_00112021</t>
  </si>
  <si>
    <t>TCONS_00082611</t>
  </si>
  <si>
    <t>TCONS_00094961</t>
  </si>
  <si>
    <t>TCONS_00041032</t>
  </si>
  <si>
    <t>TCONS_00051287</t>
  </si>
  <si>
    <t>TCONS_00198393</t>
  </si>
  <si>
    <t>TCONS_00019584</t>
  </si>
  <si>
    <t>TCONS_00137804</t>
  </si>
  <si>
    <t>TCONS_00154606</t>
  </si>
  <si>
    <t>TCONS_00148586</t>
  </si>
  <si>
    <t>TCONS_00003251</t>
  </si>
  <si>
    <t>TCONS_00139274</t>
  </si>
  <si>
    <t>TCONS_00007944</t>
  </si>
  <si>
    <t>TCONS_00159267</t>
  </si>
  <si>
    <t>TCONS_00034711</t>
  </si>
  <si>
    <t>TCONS_00153920</t>
  </si>
  <si>
    <t>TCONS_00003970</t>
  </si>
  <si>
    <t>TCONS_00060533</t>
  </si>
  <si>
    <t>TCONS_00024735</t>
  </si>
  <si>
    <t>TCONS_00122031</t>
  </si>
  <si>
    <t>TCONS_00018495</t>
  </si>
  <si>
    <t>TCONS_00033658</t>
  </si>
  <si>
    <t>TCONS_00149822</t>
  </si>
  <si>
    <t>TCONS_00042169</t>
  </si>
  <si>
    <t>TCONS_00104854</t>
  </si>
  <si>
    <t>TCONS_00208536</t>
  </si>
  <si>
    <t>TCONS_00074023</t>
  </si>
  <si>
    <t>TCONS_00155644</t>
  </si>
  <si>
    <t>TCONS_00097801</t>
  </si>
  <si>
    <t>TCONS_00000373</t>
  </si>
  <si>
    <t>TCONS_00101819</t>
  </si>
  <si>
    <t>TCONS_00154488</t>
  </si>
  <si>
    <t>TCONS_00117146</t>
  </si>
  <si>
    <t>TCONS_00189773</t>
  </si>
  <si>
    <t>TCONS_00013052</t>
  </si>
  <si>
    <t>TCONS_00039813</t>
  </si>
  <si>
    <t>TCONS_00099780</t>
  </si>
  <si>
    <t>TCONS_00070241</t>
  </si>
  <si>
    <t>TCONS_00033750</t>
  </si>
  <si>
    <t>TCONS_00075828</t>
  </si>
  <si>
    <t>TCONS_00091142</t>
  </si>
  <si>
    <t>TCONS_00185179</t>
  </si>
  <si>
    <t>TCONS_00032396</t>
  </si>
  <si>
    <t>TCONS_00181427</t>
  </si>
  <si>
    <t>TCONS_00017105</t>
  </si>
  <si>
    <t>TCONS_00128677</t>
  </si>
  <si>
    <t>TCONS_00156612</t>
  </si>
  <si>
    <t>TCONS_00128068</t>
  </si>
  <si>
    <t>TCONS_00041056</t>
  </si>
  <si>
    <t>TCONS_00229658</t>
  </si>
  <si>
    <t>TCONS_00137593</t>
  </si>
  <si>
    <t>TCONS_00009644</t>
  </si>
  <si>
    <t>TCONS_00099126</t>
  </si>
  <si>
    <t>TCONS_00139751</t>
  </si>
  <si>
    <t>TCONS_00032505</t>
  </si>
  <si>
    <t>TCONS_00132912</t>
  </si>
  <si>
    <t>TCONS_00209979</t>
  </si>
  <si>
    <t>TCONS_00209436</t>
  </si>
  <si>
    <t>TCONS_00170816</t>
  </si>
  <si>
    <t>TCONS_00198692</t>
  </si>
  <si>
    <t>TCONS_00042770</t>
  </si>
  <si>
    <t>TCONS_00160412</t>
  </si>
  <si>
    <t>TCONS_00111425</t>
  </si>
  <si>
    <t>TCONS_00202357</t>
  </si>
  <si>
    <t>TCONS_00202864</t>
  </si>
  <si>
    <t>TCONS_00144537</t>
  </si>
  <si>
    <t>TCONS_00180642</t>
  </si>
  <si>
    <t>TCONS_00150631</t>
  </si>
  <si>
    <t>TCONS_00097476</t>
  </si>
  <si>
    <t>TCONS_00218329</t>
  </si>
  <si>
    <t>TCONS_00111371</t>
  </si>
  <si>
    <t>TCONS_00002925</t>
  </si>
  <si>
    <t>TCONS_00100456</t>
  </si>
  <si>
    <t>TCONS_00148426</t>
  </si>
  <si>
    <t>TCONS_00013266</t>
  </si>
  <si>
    <t>TCONS_00077072</t>
  </si>
  <si>
    <t>TCONS_00132079</t>
  </si>
  <si>
    <t>TCONS_00199045</t>
  </si>
  <si>
    <t>TCONS_00121440</t>
  </si>
  <si>
    <t>TCONS_00081438</t>
  </si>
  <si>
    <t>TCONS_00056149</t>
  </si>
  <si>
    <t>TCONS_00049270</t>
  </si>
  <si>
    <t>TCONS_00162041</t>
  </si>
  <si>
    <t>TCONS_00221315</t>
  </si>
  <si>
    <t>TCONS_00100979</t>
  </si>
  <si>
    <t>TCONS_00157018</t>
  </si>
  <si>
    <t>TCONS_00116085</t>
  </si>
  <si>
    <t>TCONS_00052937</t>
  </si>
  <si>
    <t>TCONS_00075587</t>
  </si>
  <si>
    <t>TCONS_00187687</t>
  </si>
  <si>
    <t>TCONS_00222027</t>
  </si>
  <si>
    <t>TCONS_00028621</t>
  </si>
  <si>
    <t>TCONS_00221776</t>
  </si>
  <si>
    <t>TCONS_00009284</t>
  </si>
  <si>
    <t>TCONS_00119850</t>
  </si>
  <si>
    <t>TCONS_00034214</t>
  </si>
  <si>
    <t>TCONS_00016048</t>
  </si>
  <si>
    <t>TCONS_00070381</t>
  </si>
  <si>
    <t>TCONS_00205934</t>
  </si>
  <si>
    <t>TCONS_00157269</t>
  </si>
  <si>
    <t>TCONS_00063754</t>
  </si>
  <si>
    <t>TCONS_00127375</t>
  </si>
  <si>
    <t>TCONS_00074020</t>
  </si>
  <si>
    <t>TCONS_00036065</t>
  </si>
  <si>
    <t>TCONS_00103220</t>
  </si>
  <si>
    <t>TCONS_00156823</t>
  </si>
  <si>
    <t>TCONS_00105257</t>
  </si>
  <si>
    <t>TCONS_00056237</t>
  </si>
  <si>
    <t>TCONS_00001577</t>
  </si>
  <si>
    <t>TCONS_00175353</t>
  </si>
  <si>
    <t>TCONS_00004179</t>
  </si>
  <si>
    <t>TCONS_00027616</t>
  </si>
  <si>
    <t>TCONS_00027620</t>
  </si>
  <si>
    <t>TCONS_00061406</t>
  </si>
  <si>
    <t>TCONS_00191802</t>
  </si>
  <si>
    <t>TCONS_00036408</t>
  </si>
  <si>
    <t>TCONS_00189549</t>
  </si>
  <si>
    <t>TCONS_00075007</t>
  </si>
  <si>
    <t>TCONS_00129408</t>
  </si>
  <si>
    <t>TCONS_00010909</t>
  </si>
  <si>
    <t>TCONS_00016887</t>
  </si>
  <si>
    <t>TCONS_00142940</t>
  </si>
  <si>
    <t>TCONS_00112820</t>
  </si>
  <si>
    <t>TCONS_00017099</t>
  </si>
  <si>
    <t>TCONS_00085746</t>
  </si>
  <si>
    <t>TCONS_00100029</t>
  </si>
  <si>
    <t>TCONS_00175227</t>
  </si>
  <si>
    <t>TCONS_00092045</t>
  </si>
  <si>
    <t>TCONS_00201803</t>
  </si>
  <si>
    <t>TCONS_00049597</t>
  </si>
  <si>
    <t>TCONS_00036390</t>
  </si>
  <si>
    <t>TCONS_00086067</t>
  </si>
  <si>
    <t>TCONS_00128572</t>
  </si>
  <si>
    <t>TCONS_00084864</t>
  </si>
  <si>
    <t>TCONS_00091590</t>
  </si>
  <si>
    <t>TCONS_00033627</t>
  </si>
  <si>
    <t>TCONS_00155259</t>
  </si>
  <si>
    <t>TCONS_00007645</t>
  </si>
  <si>
    <t>TCONS_00084365</t>
  </si>
  <si>
    <t>TCONS_00044889</t>
  </si>
  <si>
    <t>TCONS_00145108</t>
  </si>
  <si>
    <t>TCONS_00064229</t>
  </si>
  <si>
    <t>TCONS_00097472</t>
  </si>
  <si>
    <t>TCONS_00018380</t>
  </si>
  <si>
    <t>TCONS_00134694</t>
  </si>
  <si>
    <t>TCONS_00200642</t>
  </si>
  <si>
    <t>TCONS_00016456</t>
  </si>
  <si>
    <t>TCONS_00170191</t>
  </si>
  <si>
    <t>TCONS_00142956</t>
  </si>
  <si>
    <t>TCONS_00021050</t>
  </si>
  <si>
    <t>TCONS_00125194</t>
  </si>
  <si>
    <t>TCONS_00013795</t>
  </si>
  <si>
    <t>TCONS_00031311</t>
  </si>
  <si>
    <t>TCONS_00163259</t>
  </si>
  <si>
    <t>TCONS_00188638</t>
  </si>
  <si>
    <t>TCONS_00021975</t>
  </si>
  <si>
    <t>TCONS_00187190</t>
  </si>
  <si>
    <t>TCONS_00157594</t>
  </si>
  <si>
    <t>TCONS_00195392</t>
  </si>
  <si>
    <t>TCONS_00193887</t>
  </si>
  <si>
    <t>TCONS_00179758</t>
  </si>
  <si>
    <t>TCONS_00060027</t>
  </si>
  <si>
    <t>TCONS_00200772</t>
  </si>
  <si>
    <t>TCONS_00097045</t>
  </si>
  <si>
    <t>TCONS_00212692</t>
  </si>
  <si>
    <t>TCONS_00150464</t>
  </si>
  <si>
    <t>TCONS_00030710</t>
  </si>
  <si>
    <t>TCONS_00033968</t>
  </si>
  <si>
    <t>TCONS_00058138</t>
  </si>
  <si>
    <t>TCONS_00226403</t>
  </si>
  <si>
    <t>TCONS_00104686</t>
  </si>
  <si>
    <t>TCONS_00216225</t>
  </si>
  <si>
    <t>TCONS_00038734</t>
  </si>
  <si>
    <t>TCONS_00129195</t>
  </si>
  <si>
    <t>TCONS_00180276</t>
  </si>
  <si>
    <t>TCONS_00091875</t>
  </si>
  <si>
    <t>TCONS_00231098</t>
  </si>
  <si>
    <t>TCONS_00011758</t>
  </si>
  <si>
    <t>TCONS_00194170</t>
  </si>
  <si>
    <t>TCONS_00036465</t>
  </si>
  <si>
    <t>TCONS_00010117</t>
  </si>
  <si>
    <t>TCONS_00120722</t>
  </si>
  <si>
    <t>TCONS_00115477</t>
  </si>
  <si>
    <t>TCONS_00023949</t>
  </si>
  <si>
    <t>TCONS_00199401</t>
  </si>
  <si>
    <t>TCONS_00111374</t>
  </si>
  <si>
    <t>TCONS_00005693</t>
  </si>
  <si>
    <t>TCONS_00138809</t>
  </si>
  <si>
    <t>TCONS_00208398</t>
  </si>
  <si>
    <t>TCONS_00040802</t>
  </si>
  <si>
    <t>TCONS_00044518</t>
  </si>
  <si>
    <t>TCONS_00006133</t>
  </si>
  <si>
    <t>TCONS_00112750</t>
  </si>
  <si>
    <t>TCONS_00124980</t>
  </si>
  <si>
    <t>TCONS_00184229</t>
  </si>
  <si>
    <t>TCONS_00103024</t>
  </si>
  <si>
    <t>TCONS_00180850</t>
  </si>
  <si>
    <t>TCONS_00049466</t>
  </si>
  <si>
    <t>TCONS_00026614</t>
  </si>
  <si>
    <t>TCONS_00151136</t>
  </si>
  <si>
    <t>TCONS_00004808</t>
  </si>
  <si>
    <t>TCONS_00206997</t>
  </si>
  <si>
    <t>TCONS_00177660</t>
  </si>
  <si>
    <t>TCONS_00103664</t>
  </si>
  <si>
    <t>TCONS_00030720</t>
  </si>
  <si>
    <t>TCONS_00201192</t>
  </si>
  <si>
    <t>TCONS_00066190</t>
  </si>
  <si>
    <t>TCONS_00188749</t>
  </si>
  <si>
    <t>TCONS_00087082</t>
  </si>
  <si>
    <t>TCONS_00209467</t>
  </si>
  <si>
    <t>TCONS_00050098</t>
  </si>
  <si>
    <t>TCONS_00013072</t>
  </si>
  <si>
    <t>TCONS_00151022</t>
  </si>
  <si>
    <t>TCONS_00183423</t>
  </si>
  <si>
    <t>TCONS_00250224</t>
  </si>
  <si>
    <t>TCONS_00069810</t>
  </si>
  <si>
    <t>TCONS_00083435</t>
  </si>
  <si>
    <t>TCONS_00077371</t>
  </si>
  <si>
    <t>TCONS_00119347</t>
  </si>
  <si>
    <t>TCONS_00181549</t>
  </si>
  <si>
    <t>TCONS_00157309</t>
  </si>
  <si>
    <t>TCONS_00014756</t>
  </si>
  <si>
    <t>TCONS_00135686</t>
  </si>
  <si>
    <t>TCONS_00157570</t>
  </si>
  <si>
    <t>TCONS_00050584</t>
  </si>
  <si>
    <t>TCONS_00143960</t>
  </si>
  <si>
    <t>TCONS_00130393</t>
  </si>
  <si>
    <t>TCONS_00211844</t>
  </si>
  <si>
    <t>TCONS_00132536</t>
  </si>
  <si>
    <t>TCONS_00083801</t>
  </si>
  <si>
    <t>TCONS_00075396</t>
  </si>
  <si>
    <t>TCONS_00189996</t>
  </si>
  <si>
    <t>TCONS_00053206</t>
  </si>
  <si>
    <t>TCONS_00163774</t>
  </si>
  <si>
    <t>TCONS_00042567</t>
  </si>
  <si>
    <t>TCONS_00001344</t>
  </si>
  <si>
    <t>TCONS_00098164</t>
  </si>
  <si>
    <t>TCONS_00034224</t>
  </si>
  <si>
    <t>TCONS_00087639</t>
  </si>
  <si>
    <t>TCONS_00000406</t>
  </si>
  <si>
    <t>TCONS_00106563</t>
  </si>
  <si>
    <t>TCONS_00150641</t>
  </si>
  <si>
    <t>TCONS_00201998</t>
  </si>
  <si>
    <t>TCONS_00119330</t>
  </si>
  <si>
    <t>TCONS_00132618</t>
  </si>
  <si>
    <t>TCONS_00019701</t>
  </si>
  <si>
    <t>TCONS_00156833</t>
  </si>
  <si>
    <t>TCONS_00127661</t>
  </si>
  <si>
    <t>TCONS_00224459</t>
  </si>
  <si>
    <t>TCONS_00021181</t>
  </si>
  <si>
    <t>TCONS_00089024</t>
  </si>
  <si>
    <t>TCONS_00191790</t>
  </si>
  <si>
    <t>TCONS_00230941</t>
  </si>
  <si>
    <t>TCONS_00086846</t>
  </si>
  <si>
    <t>TCONS_00039825</t>
  </si>
  <si>
    <t>TCONS_00056387</t>
  </si>
  <si>
    <t>TCONS_00019051</t>
  </si>
  <si>
    <t>TCONS_00039515</t>
  </si>
  <si>
    <t>TCONS_00072547</t>
  </si>
  <si>
    <t>TCONS_00143428</t>
  </si>
  <si>
    <t>TCONS_00222956</t>
  </si>
  <si>
    <t>TCONS_00032597</t>
  </si>
  <si>
    <t>TCONS_00174563</t>
  </si>
  <si>
    <t>TCONS_00050300</t>
  </si>
  <si>
    <t>TCONS_00039404</t>
  </si>
  <si>
    <t>TCONS_00127857</t>
  </si>
  <si>
    <t>TCONS_00222028</t>
  </si>
  <si>
    <t>TCONS_00134178</t>
  </si>
  <si>
    <t>TCONS_00054244</t>
  </si>
  <si>
    <t>TCONS_00129035</t>
  </si>
  <si>
    <t>TCONS_00009757</t>
  </si>
  <si>
    <t>TCONS_00084995</t>
  </si>
  <si>
    <t>TCONS_00126665</t>
  </si>
  <si>
    <t>TCONS_00014969</t>
  </si>
  <si>
    <t>TCONS_00151478</t>
  </si>
  <si>
    <t>TCONS_00198773</t>
  </si>
  <si>
    <t>TCONS_00187584</t>
  </si>
  <si>
    <t>TCONS_00074700</t>
  </si>
  <si>
    <t>TCONS_00209378</t>
  </si>
  <si>
    <t>TCONS_00062384</t>
  </si>
  <si>
    <t>TCONS_00136584</t>
  </si>
  <si>
    <t>TCONS_00160005</t>
  </si>
  <si>
    <t>TCONS_00086735</t>
  </si>
  <si>
    <t>TCONS_00036112</t>
  </si>
  <si>
    <t>TCONS_00161997</t>
  </si>
  <si>
    <t>TCONS_00209534</t>
  </si>
  <si>
    <t>TCONS_00184520</t>
  </si>
  <si>
    <t>TCONS_00076330</t>
  </si>
  <si>
    <t>TCONS_00125318</t>
  </si>
  <si>
    <t>TCONS_00044183</t>
  </si>
  <si>
    <t>TCONS_00001567</t>
  </si>
  <si>
    <t>TCONS_00106900</t>
  </si>
  <si>
    <t>TCONS_00084862</t>
  </si>
  <si>
    <t>TCONS_00003975</t>
  </si>
  <si>
    <t>TCONS_00026286</t>
  </si>
  <si>
    <t>TCONS_00077760</t>
  </si>
  <si>
    <t>TCONS_00019223</t>
  </si>
  <si>
    <t>TCONS_00028178</t>
  </si>
  <si>
    <t>TCONS_00148226</t>
  </si>
  <si>
    <t>TCONS_00173266</t>
  </si>
  <si>
    <t>TCONS_00226428</t>
  </si>
  <si>
    <t>TCONS_00091167</t>
  </si>
  <si>
    <t>TCONS_00140115</t>
  </si>
  <si>
    <t>TCONS_00109932</t>
  </si>
  <si>
    <t>TCONS_00029671</t>
  </si>
  <si>
    <t>TCONS_00165651</t>
  </si>
  <si>
    <t>TCONS_00124190</t>
  </si>
  <si>
    <t>TCONS_00152992</t>
  </si>
  <si>
    <t>TCONS_00112858</t>
  </si>
  <si>
    <t>TCONS_00222986</t>
  </si>
  <si>
    <t>TCONS_00095727</t>
  </si>
  <si>
    <t>TCONS_00031506</t>
  </si>
  <si>
    <t>TCONS_00168434</t>
  </si>
  <si>
    <t>TCONS_00103290</t>
  </si>
  <si>
    <t>TCONS_00175226</t>
  </si>
  <si>
    <t>TCONS_00156700</t>
  </si>
  <si>
    <t>TCONS_00212436</t>
  </si>
  <si>
    <t>TCONS_00057298</t>
  </si>
  <si>
    <t>TCONS_00036653</t>
  </si>
  <si>
    <t>TCONS_00078236</t>
  </si>
  <si>
    <t>TCONS_00220603</t>
  </si>
  <si>
    <t>TCONS_00155641</t>
  </si>
  <si>
    <t>TCONS_00209389</t>
  </si>
  <si>
    <t>TCONS_00157191</t>
  </si>
  <si>
    <t>TCONS_00145087</t>
  </si>
  <si>
    <t>TCONS_00170470</t>
  </si>
  <si>
    <t>TCONS_00102327</t>
  </si>
  <si>
    <t>TCONS_00161272</t>
  </si>
  <si>
    <t>TCONS_00151748</t>
  </si>
  <si>
    <t>TCONS_00046379</t>
  </si>
  <si>
    <t>TCONS_00079036</t>
  </si>
  <si>
    <t>TCONS_00180113</t>
  </si>
  <si>
    <t>TCONS_00055564</t>
  </si>
  <si>
    <t>TCONS_00183811</t>
  </si>
  <si>
    <t>TCONS_00171633</t>
  </si>
  <si>
    <t>TCONS_00107697</t>
  </si>
  <si>
    <t>TCONS_00009968</t>
  </si>
  <si>
    <t>TCONS_00194509</t>
  </si>
  <si>
    <t>TCONS_00052659</t>
  </si>
  <si>
    <t>TCONS_00206868</t>
  </si>
  <si>
    <t>TCONS_00083735</t>
  </si>
  <si>
    <t>TCONS_00062615</t>
  </si>
  <si>
    <t>TCONS_00140103</t>
  </si>
  <si>
    <t>TCONS_00148130</t>
  </si>
  <si>
    <t>TCONS_00185567</t>
  </si>
  <si>
    <t>TCONS_00195051</t>
  </si>
  <si>
    <t>TCONS_00195052</t>
  </si>
  <si>
    <t>TCONS_00115632</t>
  </si>
  <si>
    <t>TCONS_00090696</t>
  </si>
  <si>
    <t>TCONS_00157864</t>
  </si>
  <si>
    <t>TCONS_00085987</t>
  </si>
  <si>
    <t>TCONS_00093252</t>
  </si>
  <si>
    <t>TCONS_00042617</t>
  </si>
  <si>
    <t>TCONS_00148122</t>
  </si>
  <si>
    <t>TCONS_00082282</t>
  </si>
  <si>
    <t>TCONS_00051133</t>
  </si>
  <si>
    <t>TCONS_00051134</t>
  </si>
  <si>
    <t>TCONS_00006297</t>
  </si>
  <si>
    <t>TCONS_00148055</t>
  </si>
  <si>
    <t>TCONS_00080053</t>
  </si>
  <si>
    <t>TCONS_00013734</t>
  </si>
  <si>
    <t>TCONS_00215941</t>
  </si>
  <si>
    <t>TCONS_00141973</t>
  </si>
  <si>
    <t>TCONS_00104067</t>
  </si>
  <si>
    <t>TCONS_00013718</t>
  </si>
  <si>
    <t>TCONS_00146899</t>
  </si>
  <si>
    <t>TCONS_00013371</t>
  </si>
  <si>
    <t>TCONS_00206762</t>
  </si>
  <si>
    <t>TCONS_00208259</t>
  </si>
  <si>
    <t>TCONS_00159643</t>
  </si>
  <si>
    <t>TCONS_00202112</t>
  </si>
  <si>
    <t>TCONS_00095559</t>
  </si>
  <si>
    <t>TCONS_00065663</t>
  </si>
  <si>
    <t>TCONS_00094694</t>
  </si>
  <si>
    <t>TCONS_00066686</t>
  </si>
  <si>
    <t>TCONS_00126363</t>
  </si>
  <si>
    <t>TCONS_00018171</t>
  </si>
  <si>
    <t>TCONS_00201980</t>
  </si>
  <si>
    <t>TCONS_00039900</t>
  </si>
  <si>
    <t>TCONS_00210295</t>
  </si>
  <si>
    <t>TCONS_00212693</t>
  </si>
  <si>
    <t>TCONS_00142774</t>
  </si>
  <si>
    <t>TCONS_00131625</t>
  </si>
  <si>
    <t>TCONS_00069761</t>
  </si>
  <si>
    <t>TCONS_00072103</t>
  </si>
  <si>
    <t>TCONS_00103023</t>
  </si>
  <si>
    <t>TCONS_00209370</t>
  </si>
  <si>
    <t>TCONS_00138868</t>
  </si>
  <si>
    <t>TCONS_00192596</t>
  </si>
  <si>
    <t>TCONS_00181429</t>
  </si>
  <si>
    <t>TCONS_00066688</t>
  </si>
  <si>
    <t>TCONS_00001652</t>
  </si>
  <si>
    <t>TCONS_00106050</t>
  </si>
  <si>
    <t>TCONS_00000453</t>
  </si>
  <si>
    <t>TCONS_00192477</t>
  </si>
  <si>
    <t>TCONS_00034797</t>
  </si>
  <si>
    <t>TCONS_00135685</t>
  </si>
  <si>
    <t>TCONS_00182032</t>
  </si>
  <si>
    <t>TCONS_00122211</t>
  </si>
  <si>
    <t>TCONS_00069825</t>
  </si>
  <si>
    <t>TCONS_00032075</t>
  </si>
  <si>
    <t>TCONS_00142303</t>
  </si>
  <si>
    <t>TCONS_00103970</t>
  </si>
  <si>
    <t>TCONS_00117634</t>
  </si>
  <si>
    <t>TCONS_00200446</t>
  </si>
  <si>
    <t>TCONS_00250707</t>
  </si>
  <si>
    <t>TCONS_00168014</t>
  </si>
  <si>
    <t>TCONS_00119139</t>
  </si>
  <si>
    <t>TCONS_00103432</t>
  </si>
  <si>
    <t>TCONS_00142953</t>
  </si>
  <si>
    <t>TCONS_00151794</t>
  </si>
  <si>
    <t>TCONS_00050689</t>
  </si>
  <si>
    <t>TCONS_00036643</t>
  </si>
  <si>
    <t>TCONS_00056730</t>
  </si>
  <si>
    <t>TCONS_00079315</t>
  </si>
  <si>
    <t>TCONS_00050257</t>
  </si>
  <si>
    <t>TCONS_00221273</t>
  </si>
  <si>
    <t>TCONS_00084044</t>
  </si>
  <si>
    <t>TCONS_00073880</t>
  </si>
  <si>
    <t>TCONS_00115935</t>
  </si>
  <si>
    <t>TCONS_00202661</t>
  </si>
  <si>
    <t>TCONS_00172262</t>
  </si>
  <si>
    <t>TCONS_00083303</t>
  </si>
  <si>
    <t>TCONS_00139102</t>
  </si>
  <si>
    <t>TCONS_00044376</t>
  </si>
  <si>
    <t>TCONS_00107253</t>
  </si>
  <si>
    <t>TCONS_00012886</t>
  </si>
  <si>
    <t>TCONS_00095692</t>
  </si>
  <si>
    <t>TCONS_00096160</t>
  </si>
  <si>
    <t>TCONS_00013522</t>
  </si>
  <si>
    <t>TCONS_00071293</t>
  </si>
  <si>
    <t>TCONS_00070388</t>
  </si>
  <si>
    <t>TCONS_00082553</t>
  </si>
  <si>
    <t>TCONS_00195951</t>
  </si>
  <si>
    <t>TCONS_00010997</t>
  </si>
  <si>
    <t>TCONS_00065953</t>
  </si>
  <si>
    <t>TCONS_00007443</t>
  </si>
  <si>
    <t>TCONS_00186906</t>
  </si>
  <si>
    <t>TCONS_00143978</t>
  </si>
  <si>
    <t>TCONS_00008263</t>
  </si>
  <si>
    <t>TCONS_00063666</t>
  </si>
  <si>
    <t>TCONS_00126179</t>
  </si>
  <si>
    <t>TCONS_00122498</t>
  </si>
  <si>
    <t>TCONS_00103661</t>
  </si>
  <si>
    <t>TCONS_00113507</t>
  </si>
  <si>
    <t>TCONS_00119587</t>
  </si>
  <si>
    <t>TCONS_00174674</t>
  </si>
  <si>
    <t>TCONS_00018749</t>
  </si>
  <si>
    <t>TCONS_00052441</t>
  </si>
  <si>
    <t>TCONS_00082983</t>
  </si>
  <si>
    <t>TCONS_00088571</t>
  </si>
  <si>
    <t>TCONS_00075818</t>
  </si>
  <si>
    <t>TCONS_00146224</t>
  </si>
  <si>
    <t>TCONS_00029312</t>
  </si>
  <si>
    <t>TCONS_00123438</t>
  </si>
  <si>
    <t>TCONS_00154706</t>
  </si>
  <si>
    <t>TCONS_00117708</t>
  </si>
  <si>
    <t>TCONS_00015972</t>
  </si>
  <si>
    <t>TCONS_00000650</t>
  </si>
  <si>
    <t>TCONS_00109518</t>
  </si>
  <si>
    <t>TCONS_00106561</t>
  </si>
  <si>
    <t>TCONS_00091294</t>
  </si>
  <si>
    <t>TCONS_00008758</t>
  </si>
  <si>
    <t>TCONS_00093814</t>
  </si>
  <si>
    <t>TCONS_00127698</t>
  </si>
  <si>
    <t>TCONS_00185408</t>
  </si>
  <si>
    <t>TCONS_00092025</t>
  </si>
  <si>
    <t>TCONS_00050456</t>
  </si>
  <si>
    <t>TCONS_00196162</t>
  </si>
  <si>
    <t>TCONS_00217963</t>
  </si>
  <si>
    <t>TCONS_00107634</t>
  </si>
  <si>
    <t>TCONS_00033967</t>
  </si>
  <si>
    <t>TCONS_00121428</t>
  </si>
  <si>
    <t>TCONS_00114507</t>
  </si>
  <si>
    <t>TCONS_00043805</t>
  </si>
  <si>
    <t>TCONS_00020391</t>
  </si>
  <si>
    <t>TCONS_00138652</t>
  </si>
  <si>
    <t>TCONS_00228231</t>
  </si>
  <si>
    <t>TCONS_00155750</t>
  </si>
  <si>
    <t>TCONS_00135666</t>
  </si>
  <si>
    <t>TCONS_00224956</t>
  </si>
  <si>
    <t>TCONS_00071897</t>
  </si>
  <si>
    <t>TCONS_00118223</t>
  </si>
  <si>
    <t>TCONS_00042163</t>
  </si>
  <si>
    <t>TCONS_00099900</t>
  </si>
  <si>
    <t>TCONS_00056483</t>
  </si>
  <si>
    <t>TCONS_00172137</t>
  </si>
  <si>
    <t>TCONS_00128854</t>
  </si>
  <si>
    <t>TCONS_00224510</t>
  </si>
  <si>
    <t>TCONS_00046726</t>
  </si>
  <si>
    <t>TCONS_00052009</t>
  </si>
  <si>
    <t>TCONS_00095342</t>
  </si>
  <si>
    <t>TCONS_00079888</t>
  </si>
  <si>
    <t>TCONS_00057349</t>
  </si>
  <si>
    <t>TCONS_00086966</t>
  </si>
  <si>
    <t>TCONS_00058615</t>
  </si>
  <si>
    <t>TCONS_00164794</t>
  </si>
  <si>
    <t>TCONS_00054694</t>
  </si>
  <si>
    <t>TCONS_00082593</t>
  </si>
  <si>
    <t>TCONS_00190589</t>
  </si>
  <si>
    <t>TCONS_00219590</t>
  </si>
  <si>
    <t>TCONS_00216421</t>
  </si>
  <si>
    <t>TCONS_00019371</t>
  </si>
  <si>
    <t>TCONS_00138684</t>
  </si>
  <si>
    <t>TCONS_00103798</t>
  </si>
  <si>
    <t>TCONS_00146179</t>
  </si>
  <si>
    <t>TCONS_00141837</t>
  </si>
  <si>
    <t>TCONS_00181250</t>
  </si>
  <si>
    <t>TCONS_00063853</t>
  </si>
  <si>
    <t>TCONS_00052174</t>
  </si>
  <si>
    <t>TCONS_00061136</t>
  </si>
  <si>
    <t>TCONS_00066352</t>
  </si>
  <si>
    <t>TCONS_00104526</t>
  </si>
  <si>
    <t>TCONS_00162607</t>
  </si>
  <si>
    <t>TCONS_00078446</t>
  </si>
  <si>
    <t>TCONS_00206895</t>
  </si>
  <si>
    <t>TCONS_00071271</t>
  </si>
  <si>
    <t>TCONS_00206611</t>
  </si>
  <si>
    <t>TCONS_00042320</t>
  </si>
  <si>
    <t>TCONS_00103434</t>
  </si>
  <si>
    <t>TCONS_00036453</t>
  </si>
  <si>
    <t>TCONS_00159028</t>
  </si>
  <si>
    <t>TCONS_00043630</t>
  </si>
  <si>
    <t>TCONS_00013287</t>
  </si>
  <si>
    <t>TCONS_00031258</t>
  </si>
  <si>
    <t>TCONS_00157310</t>
  </si>
  <si>
    <t>TCONS_00023695</t>
  </si>
  <si>
    <t>TCONS_00026602</t>
  </si>
  <si>
    <t>TCONS_00103885</t>
  </si>
  <si>
    <t>TCONS_00100156</t>
  </si>
  <si>
    <t>TCONS_00206636</t>
  </si>
  <si>
    <t>TCONS_00169541</t>
  </si>
  <si>
    <t>TCONS_00127045</t>
  </si>
  <si>
    <t>TCONS_00159370</t>
  </si>
  <si>
    <t>TCONS_00127396</t>
  </si>
  <si>
    <t>TCONS_00094756</t>
  </si>
  <si>
    <t>TCONS_00131882</t>
  </si>
  <si>
    <t>TCONS_00057644</t>
  </si>
  <si>
    <t>TCONS_00151020</t>
  </si>
  <si>
    <t>TCONS_00114089</t>
  </si>
  <si>
    <t>TCONS_00086458</t>
  </si>
  <si>
    <t>TCONS_00180108</t>
  </si>
  <si>
    <t>TCONS_00121362</t>
  </si>
  <si>
    <t>TCONS_00004755</t>
  </si>
  <si>
    <t>TCONS_00182490</t>
  </si>
  <si>
    <t>TCONS_00202477</t>
  </si>
  <si>
    <t>TCONS_00165739</t>
  </si>
  <si>
    <t>TCONS_00016538</t>
  </si>
  <si>
    <t>TCONS_00157384</t>
  </si>
  <si>
    <t>TCONS_00129856</t>
  </si>
  <si>
    <t>TCONS_00176066</t>
  </si>
  <si>
    <t>TCONS_00137590</t>
  </si>
  <si>
    <t>TCONS_00081480</t>
  </si>
  <si>
    <t>TCONS_00015759</t>
  </si>
  <si>
    <t>TCONS_00102268</t>
  </si>
  <si>
    <t>TCONS_00191276</t>
  </si>
  <si>
    <t>TCONS_00106636</t>
  </si>
  <si>
    <t>TCONS_00172783</t>
  </si>
  <si>
    <t>TCONS_00020389</t>
  </si>
  <si>
    <t>TCONS_00119454</t>
  </si>
  <si>
    <t>TCONS_00039963</t>
  </si>
  <si>
    <t>TCONS_00029911</t>
  </si>
  <si>
    <t>TCONS_00170484</t>
  </si>
  <si>
    <t>TCONS_00162363</t>
  </si>
  <si>
    <t>TCONS_00166265</t>
  </si>
  <si>
    <t>TCONS_00143755</t>
  </si>
  <si>
    <t>TCONS_00108646</t>
  </si>
  <si>
    <t>TCONS_00120333</t>
  </si>
  <si>
    <t>TCONS_00203775</t>
  </si>
  <si>
    <t>TCONS_00181701</t>
  </si>
  <si>
    <t>TCONS_00033097</t>
  </si>
  <si>
    <t>TCONS_00016302</t>
  </si>
  <si>
    <t>TCONS_00131833</t>
  </si>
  <si>
    <t>TCONS_00115700</t>
  </si>
  <si>
    <t>TCONS_00096712</t>
  </si>
  <si>
    <t>TCONS_00087961</t>
  </si>
  <si>
    <t>TCONS_00135029</t>
  </si>
  <si>
    <t>TCONS_00223291</t>
  </si>
  <si>
    <t>TCONS_00182308</t>
  </si>
  <si>
    <t>TCONS_00071103</t>
  </si>
  <si>
    <t>TCONS_00130675</t>
  </si>
  <si>
    <t>TCONS_00020764</t>
  </si>
  <si>
    <t>TCONS_00204810</t>
  </si>
  <si>
    <t>TCONS_00023522</t>
  </si>
  <si>
    <t>TCONS_00021113</t>
  </si>
  <si>
    <t>TCONS_00194811</t>
  </si>
  <si>
    <t>TCONS_00107376</t>
  </si>
  <si>
    <t>TCONS_00061151</t>
  </si>
  <si>
    <t>TCONS_00221416</t>
  </si>
  <si>
    <t>TCONS_00086057</t>
  </si>
  <si>
    <t>TCONS_00020063</t>
  </si>
  <si>
    <t>TCONS_00148069</t>
  </si>
  <si>
    <t>TCONS_00227365</t>
  </si>
  <si>
    <t>TCONS_00226253</t>
  </si>
  <si>
    <t>TCONS_00104689</t>
  </si>
  <si>
    <t>TCONS_00171805</t>
  </si>
  <si>
    <t>TCONS_00170383</t>
  </si>
  <si>
    <t>TCONS_00015929</t>
  </si>
  <si>
    <t>TCONS_00136687</t>
  </si>
  <si>
    <t>TCONS_00103400</t>
  </si>
  <si>
    <t>TCONS_00011561</t>
  </si>
  <si>
    <t>TCONS_00008754</t>
  </si>
  <si>
    <t>TCONS_00102251</t>
  </si>
  <si>
    <t>TCONS_00099467</t>
  </si>
  <si>
    <t>TCONS_00089161</t>
  </si>
  <si>
    <t>TCONS_00041943</t>
  </si>
  <si>
    <t>TCONS_00008265</t>
  </si>
  <si>
    <t>TCONS_00087298</t>
  </si>
  <si>
    <t>TCONS_00201783</t>
  </si>
  <si>
    <t>TCONS_00041153</t>
  </si>
  <si>
    <t>TCONS_00025921</t>
  </si>
  <si>
    <t>TCONS_00058262</t>
  </si>
  <si>
    <t>TCONS_00162946</t>
  </si>
  <si>
    <t>TCONS_00136031</t>
  </si>
  <si>
    <t>TCONS_00210022</t>
  </si>
  <si>
    <t>TCONS_00057340</t>
  </si>
  <si>
    <t>TCONS_00028570</t>
  </si>
  <si>
    <t>TCONS_00135667</t>
  </si>
  <si>
    <t>TCONS_00094352</t>
  </si>
  <si>
    <t>TCONS_00043551</t>
  </si>
  <si>
    <t>TCONS_00131277</t>
  </si>
  <si>
    <t>TCONS_00002131</t>
  </si>
  <si>
    <t>TCONS_00004766</t>
  </si>
  <si>
    <t>TCONS_00155395</t>
  </si>
  <si>
    <t>TCONS_00169473</t>
  </si>
  <si>
    <t>TCONS_00169948</t>
  </si>
  <si>
    <t>TCONS_00017727</t>
  </si>
  <si>
    <t>TCONS_00110681</t>
  </si>
  <si>
    <t>TCONS_00094123</t>
  </si>
  <si>
    <t>TCONS_00136614</t>
  </si>
  <si>
    <t>TCONS_00136640</t>
  </si>
  <si>
    <t>TCONS_00100465</t>
  </si>
  <si>
    <t>TCONS_00183406</t>
  </si>
  <si>
    <t>TCONS_00045571</t>
  </si>
  <si>
    <t>TCONS_00054459</t>
  </si>
  <si>
    <t>TCONS_00053560</t>
  </si>
  <si>
    <t>TCONS_00138861</t>
  </si>
  <si>
    <t>TCONS_00050247</t>
  </si>
  <si>
    <t>TCONS_00113652</t>
  </si>
  <si>
    <t>TCONS_00197213</t>
  </si>
  <si>
    <t>TCONS_00017348</t>
  </si>
  <si>
    <t>TCONS_00169851</t>
  </si>
  <si>
    <t>TCONS_00052096</t>
  </si>
  <si>
    <t>TCONS_00094112</t>
  </si>
  <si>
    <t>TCONS_00016032</t>
  </si>
  <si>
    <t>TCONS_00173801</t>
  </si>
  <si>
    <t>TCONS_00146217</t>
  </si>
  <si>
    <t>TCONS_00207890</t>
  </si>
  <si>
    <t>TCONS_00178245</t>
  </si>
  <si>
    <t>TCONS_00207674</t>
  </si>
  <si>
    <t>TCONS_00033279</t>
  </si>
  <si>
    <t>TCONS_00069818</t>
  </si>
  <si>
    <t>TCONS_00204786</t>
  </si>
  <si>
    <t>TCONS_00033505</t>
  </si>
  <si>
    <t>TCONS_00003125</t>
  </si>
  <si>
    <t>TCONS_00090414</t>
  </si>
  <si>
    <t>TCONS_00221828</t>
  </si>
  <si>
    <t>TCONS_00086337</t>
  </si>
  <si>
    <t>TCONS_00080097</t>
  </si>
  <si>
    <t>TCONS_00183078</t>
  </si>
  <si>
    <t>TCONS_00057897</t>
  </si>
  <si>
    <t>TCONS_00191466</t>
  </si>
  <si>
    <t>TCONS_00123873</t>
  </si>
  <si>
    <t>TCONS_00184721</t>
  </si>
  <si>
    <t>TCONS_00077598</t>
  </si>
  <si>
    <t>TCONS_00055008</t>
  </si>
  <si>
    <t>TCONS_00075763</t>
  </si>
  <si>
    <t>TCONS_00203830</t>
  </si>
  <si>
    <t>TCONS_00155273</t>
  </si>
  <si>
    <t>TCONS_00138244</t>
  </si>
  <si>
    <t>TCONS_00123657</t>
  </si>
  <si>
    <t>TCONS_00210660</t>
  </si>
  <si>
    <t>TCONS_00160788</t>
  </si>
  <si>
    <t>TCONS_00172756</t>
  </si>
  <si>
    <t>TCONS_00131254</t>
  </si>
  <si>
    <t>TCONS_00202475</t>
  </si>
  <si>
    <t>TCONS_00035102</t>
  </si>
  <si>
    <t>TCONS_00112944</t>
  </si>
  <si>
    <t>TCONS_00162009</t>
  </si>
  <si>
    <t>TCONS_00046595</t>
  </si>
  <si>
    <t>TCONS_00070101</t>
  </si>
  <si>
    <t>TCONS_00008395</t>
  </si>
  <si>
    <t>TCONS_00112928</t>
  </si>
  <si>
    <t>TCONS_00175681</t>
  </si>
  <si>
    <t>TCONS_00053037</t>
  </si>
  <si>
    <t>TCONS_00108445</t>
  </si>
  <si>
    <t>TCONS_00043989</t>
  </si>
  <si>
    <t>TCONS_00147070</t>
  </si>
  <si>
    <t>TCONS_00189275</t>
  </si>
  <si>
    <t>TCONS_00111079</t>
  </si>
  <si>
    <t>TCONS_00009769</t>
  </si>
  <si>
    <t>TCONS_00122660</t>
  </si>
  <si>
    <t>TCONS_00031286</t>
  </si>
  <si>
    <t>TCONS_00206695</t>
  </si>
  <si>
    <t>TCONS_00057460</t>
  </si>
  <si>
    <t>TCONS_00171284</t>
  </si>
  <si>
    <t>TCONS_00141621</t>
  </si>
  <si>
    <t>TCONS_00048272</t>
  </si>
  <si>
    <t>TCONS_00027853</t>
  </si>
  <si>
    <t>TCONS_00172825</t>
  </si>
  <si>
    <t>TCONS_00179927</t>
  </si>
  <si>
    <t>TCONS_00115713</t>
  </si>
  <si>
    <t>TCONS_00092035</t>
  </si>
  <si>
    <t>TCONS_00209951</t>
  </si>
  <si>
    <t>TCONS_00222593</t>
  </si>
  <si>
    <t>TCONS_00123732</t>
  </si>
  <si>
    <t>TCONS_00226716</t>
  </si>
  <si>
    <t>TCONS_00048508</t>
  </si>
  <si>
    <t>TCONS_00125064</t>
  </si>
  <si>
    <t>TCONS_00124370</t>
  </si>
  <si>
    <t>TCONS_00132828</t>
  </si>
  <si>
    <t>TCONS_00040337</t>
  </si>
  <si>
    <t>TCONS_00110752</t>
  </si>
  <si>
    <t>TCONS_00180160</t>
  </si>
  <si>
    <t>TCONS_00028892</t>
  </si>
  <si>
    <t>TCONS_00084302</t>
  </si>
  <si>
    <t>TCONS_00106709</t>
  </si>
  <si>
    <t>TCONS_00059470</t>
  </si>
  <si>
    <t>TCONS_00098837</t>
  </si>
  <si>
    <t>TCONS_00109598</t>
  </si>
  <si>
    <t>TCONS_00016066</t>
  </si>
  <si>
    <t>TCONS_00054427</t>
  </si>
  <si>
    <t>TCONS_00094803</t>
  </si>
  <si>
    <t>TCONS_00124767</t>
  </si>
  <si>
    <t>TCONS_00159458</t>
  </si>
  <si>
    <t>TCONS_00133384</t>
  </si>
  <si>
    <t>TCONS_00029103</t>
  </si>
  <si>
    <t>TCONS_00197217</t>
  </si>
  <si>
    <t>TCONS_00198470</t>
  </si>
  <si>
    <t>TCONS_00074702</t>
  </si>
  <si>
    <t>TCONS_00021051</t>
  </si>
  <si>
    <t>TCONS_00149354</t>
  </si>
  <si>
    <t>TCONS_00085012</t>
  </si>
  <si>
    <t>TCONS_00171946</t>
  </si>
  <si>
    <t>TCONS_00116182</t>
  </si>
  <si>
    <t>TCONS_00137722</t>
  </si>
  <si>
    <t>TCONS_00197834</t>
  </si>
  <si>
    <t>TCONS_00152169</t>
  </si>
  <si>
    <t>TCONS_00175922</t>
  </si>
  <si>
    <t>TCONS_00043660</t>
  </si>
  <si>
    <t>TCONS_00013887</t>
  </si>
  <si>
    <t>TCONS_00115310</t>
  </si>
  <si>
    <t>TCONS_00150980</t>
  </si>
  <si>
    <t>TCONS_00137441</t>
  </si>
  <si>
    <t>TCONS_00192469</t>
  </si>
  <si>
    <t>TCONS_00122147</t>
  </si>
  <si>
    <t>TCONS_00144000</t>
  </si>
  <si>
    <t>TCONS_00150239</t>
  </si>
  <si>
    <t>TCONS_00183254</t>
  </si>
  <si>
    <t>TCONS_00134044</t>
  </si>
  <si>
    <t>TCONS_00096707</t>
  </si>
  <si>
    <t>TCONS_00079054</t>
  </si>
  <si>
    <t>TCONS_00044738</t>
  </si>
  <si>
    <t>TCONS_00083078</t>
  </si>
  <si>
    <t>TCONS_00172107</t>
  </si>
  <si>
    <t>TCONS_00104712</t>
  </si>
  <si>
    <t>TCONS_00043755</t>
  </si>
  <si>
    <t>TCONS_00144644</t>
  </si>
  <si>
    <t>TCONS_00144739</t>
  </si>
  <si>
    <t>TCONS_00130983</t>
  </si>
  <si>
    <t>TCONS_00040484</t>
  </si>
  <si>
    <t>TCONS_00035422</t>
  </si>
  <si>
    <t>TCONS_00158077</t>
  </si>
  <si>
    <t>TCONS_00085063</t>
  </si>
  <si>
    <t>TCONS_00181903</t>
  </si>
  <si>
    <t>TCONS_00101035</t>
  </si>
  <si>
    <t>TCONS_00007419</t>
  </si>
  <si>
    <t>TCONS_00001759</t>
  </si>
  <si>
    <t>TCONS_00148166</t>
  </si>
  <si>
    <t>TCONS_00192660</t>
  </si>
  <si>
    <t>TCONS_00009349</t>
  </si>
  <si>
    <t>TCONS_00084953</t>
  </si>
  <si>
    <t>TCONS_00018679</t>
  </si>
  <si>
    <t>TCONS_00101023</t>
  </si>
  <si>
    <t>TCONS_00090062</t>
  </si>
  <si>
    <t>TCONS_00218106</t>
  </si>
  <si>
    <t>TCONS_00060764</t>
  </si>
  <si>
    <t>TCONS_00038042</t>
  </si>
  <si>
    <t>TCONS_00198985</t>
  </si>
  <si>
    <t>TCONS_00200983</t>
  </si>
  <si>
    <t>TCONS_00157383</t>
  </si>
  <si>
    <t>TCONS_00077615</t>
  </si>
  <si>
    <t>TCONS_00136857</t>
  </si>
  <si>
    <t>TCONS_00067372</t>
  </si>
  <si>
    <t>TCONS_00011999</t>
  </si>
  <si>
    <t>TCONS_00228033</t>
  </si>
  <si>
    <t>TCONS_00137363</t>
  </si>
  <si>
    <t>TCONS_00123437</t>
  </si>
  <si>
    <t>TCONS_00135234</t>
  </si>
  <si>
    <t>TCONS_00073682</t>
  </si>
  <si>
    <t>TCONS_00032558</t>
  </si>
  <si>
    <t>TCONS_00032563</t>
  </si>
  <si>
    <t>TCONS_00209533</t>
  </si>
  <si>
    <t>TCONS_00016070</t>
  </si>
  <si>
    <t>TCONS_00123478</t>
  </si>
  <si>
    <t>TCONS_00080343</t>
  </si>
  <si>
    <t>TCONS_00127507</t>
  </si>
  <si>
    <t>TCONS_00040820</t>
  </si>
  <si>
    <t>TCONS_00178325</t>
  </si>
  <si>
    <t>TCONS_00174205</t>
  </si>
  <si>
    <t>TCONS_00058721</t>
  </si>
  <si>
    <t>TCONS_00162572</t>
  </si>
  <si>
    <t>TCONS_00072758</t>
  </si>
  <si>
    <t>TCONS_00029270</t>
  </si>
  <si>
    <t>TCONS_00092496</t>
  </si>
  <si>
    <t>TCONS_00208763</t>
  </si>
  <si>
    <t>TCONS_00039535</t>
  </si>
  <si>
    <t>TCONS_00140124</t>
  </si>
  <si>
    <t>TCONS_00095526</t>
  </si>
  <si>
    <t>TCONS_00184142</t>
  </si>
  <si>
    <t>TCONS_00104703</t>
  </si>
  <si>
    <t>TCONS_00210610</t>
  </si>
  <si>
    <t>TCONS_00007715</t>
  </si>
  <si>
    <t>TCONS_00207028</t>
  </si>
  <si>
    <t>TCONS_00196443</t>
  </si>
  <si>
    <t>TCONS_00136956</t>
  </si>
  <si>
    <t>TCONS_00025591</t>
  </si>
  <si>
    <t>TCONS_00126290</t>
  </si>
  <si>
    <t>TCONS_00198332</t>
  </si>
  <si>
    <t>TCONS_00045400</t>
  </si>
  <si>
    <t>TCONS_00123893</t>
  </si>
  <si>
    <t>TCONS_00087799</t>
  </si>
  <si>
    <t>TCONS_00076800</t>
  </si>
  <si>
    <t>TCONS_00002743</t>
  </si>
  <si>
    <t>TCONS_00135020</t>
  </si>
  <si>
    <t>TCONS_00035701</t>
  </si>
  <si>
    <t>TCONS_00184462</t>
  </si>
  <si>
    <t>TCONS_00161328</t>
  </si>
  <si>
    <t>TCONS_00013767</t>
  </si>
  <si>
    <t>TCONS_00120764</t>
  </si>
  <si>
    <t>TCONS_00199173</t>
  </si>
  <si>
    <t>TCONS_00039193</t>
  </si>
  <si>
    <t>TCONS_00208048</t>
  </si>
  <si>
    <t>TCONS_00039793</t>
  </si>
  <si>
    <t>TCONS_00129226</t>
  </si>
  <si>
    <t>TCONS_00013622</t>
  </si>
  <si>
    <t>TCONS_00055015</t>
  </si>
  <si>
    <t>TCONS_00200860</t>
  </si>
  <si>
    <t>TCONS_00056033</t>
  </si>
  <si>
    <t>TCONS_00104878</t>
  </si>
  <si>
    <t>TCONS_00020238</t>
  </si>
  <si>
    <t>TCONS_00048047</t>
  </si>
  <si>
    <t>TCONS_00172392</t>
  </si>
  <si>
    <t>TCONS_00064557</t>
  </si>
  <si>
    <t>TCONS_00018561</t>
  </si>
  <si>
    <t>TCONS_00189099</t>
  </si>
  <si>
    <t>TCONS_00191877</t>
  </si>
  <si>
    <t>TCONS_00162738</t>
  </si>
  <si>
    <t>TCONS_00137767</t>
  </si>
  <si>
    <t>TCONS_00035616</t>
  </si>
  <si>
    <t>TCONS_00091604</t>
  </si>
  <si>
    <t>TCONS_00099471</t>
  </si>
  <si>
    <t>TCONS_00178080</t>
  </si>
  <si>
    <t>TCONS_00090543</t>
  </si>
  <si>
    <t>TCONS_00099615</t>
  </si>
  <si>
    <t>TCONS_00137949</t>
  </si>
  <si>
    <t>TCONS_00085416</t>
  </si>
  <si>
    <t>TCONS_00014279</t>
  </si>
  <si>
    <t>TCONS_00166746</t>
  </si>
  <si>
    <t>TCONS_00094169</t>
  </si>
  <si>
    <t>TCONS_00092436</t>
  </si>
  <si>
    <t>TCONS_00184556</t>
  </si>
  <si>
    <t>TCONS_00031116</t>
  </si>
  <si>
    <t>TCONS_00030418</t>
  </si>
  <si>
    <t>TCONS_00002105</t>
  </si>
  <si>
    <t>TCONS_00084699</t>
  </si>
  <si>
    <t>TCONS_00002807</t>
  </si>
  <si>
    <t>TCONS_00172820</t>
  </si>
  <si>
    <t>TCONS_00125506</t>
  </si>
  <si>
    <t>TCONS_00071097</t>
  </si>
  <si>
    <t>TCONS_00200721</t>
  </si>
  <si>
    <t>TCONS_00160043</t>
  </si>
  <si>
    <t>TCONS_00041150</t>
  </si>
  <si>
    <t>TCONS_00204094</t>
  </si>
  <si>
    <t>TCONS_00165984</t>
  </si>
  <si>
    <t>TCONS_00146219</t>
  </si>
  <si>
    <t>TCONS_00085151</t>
  </si>
  <si>
    <t>TCONS_00215324</t>
  </si>
  <si>
    <t>TCONS_00097899</t>
  </si>
  <si>
    <t>TCONS_00151453</t>
  </si>
  <si>
    <t>TCONS_00031387</t>
  </si>
  <si>
    <t>TCONS_00096498</t>
  </si>
  <si>
    <t>TCONS_00052123</t>
  </si>
  <si>
    <t>TCONS_00169133</t>
  </si>
  <si>
    <t>TCONS_00127006</t>
  </si>
  <si>
    <t>TCONS_00006779</t>
  </si>
  <si>
    <t>TCONS_00038150</t>
  </si>
  <si>
    <t>TCONS_00173786</t>
  </si>
  <si>
    <t>TCONS_00099234</t>
  </si>
  <si>
    <t>TCONS_00008944</t>
  </si>
  <si>
    <t>TCONS_00075858</t>
  </si>
  <si>
    <t>TCONS_00026341</t>
  </si>
  <si>
    <t>TCONS_00019250</t>
  </si>
  <si>
    <t>TCONS_00067406</t>
  </si>
  <si>
    <t>TCONS_00053639</t>
  </si>
  <si>
    <t>TCONS_00151995</t>
  </si>
  <si>
    <t>TCONS_00031883</t>
  </si>
  <si>
    <t>TCONS_00030729</t>
  </si>
  <si>
    <t>TCONS_00113218</t>
  </si>
  <si>
    <t>TCONS_00064491</t>
  </si>
  <si>
    <t>TCONS_00031386</t>
  </si>
  <si>
    <t>TCONS_00057707</t>
  </si>
  <si>
    <t>TCONS_00053706</t>
  </si>
  <si>
    <t>TCONS_00109802</t>
  </si>
  <si>
    <t>TCONS_00135886</t>
  </si>
  <si>
    <t>TCONS_00126120</t>
  </si>
  <si>
    <t>TCONS_00006658</t>
  </si>
  <si>
    <t>TCONS_00064979</t>
  </si>
  <si>
    <t>TCONS_00207152</t>
  </si>
  <si>
    <t>TCONS_00048020</t>
  </si>
  <si>
    <t>TCONS_00212061</t>
  </si>
  <si>
    <t>TCONS_00145428</t>
  </si>
  <si>
    <t>TCONS_00137472</t>
  </si>
  <si>
    <t>TCONS_00184465</t>
  </si>
  <si>
    <t>TCONS_00184466</t>
  </si>
  <si>
    <t>TCONS_00118134</t>
  </si>
  <si>
    <t>TCONS_00026340</t>
  </si>
  <si>
    <t>TCONS_00142107</t>
  </si>
  <si>
    <t>TCONS_00179607</t>
  </si>
  <si>
    <t>TCONS_00010133</t>
  </si>
  <si>
    <t>TCONS_00072561</t>
  </si>
  <si>
    <t>TCONS_00189722</t>
  </si>
  <si>
    <t>TCONS_00218794</t>
  </si>
  <si>
    <t>TCONS_00102967</t>
  </si>
  <si>
    <t>TCONS_00051397</t>
  </si>
  <si>
    <t>TCONS_00220701</t>
  </si>
  <si>
    <t>TCONS_00144417</t>
  </si>
  <si>
    <t>TCONS_00152090</t>
  </si>
  <si>
    <t>TCONS_00031383</t>
  </si>
  <si>
    <t>TCONS_00110212</t>
  </si>
  <si>
    <t>TCONS_00085016</t>
  </si>
  <si>
    <t>TCONS_00208872</t>
  </si>
  <si>
    <t>TCONS_00094447</t>
  </si>
  <si>
    <t>TCONS_00191029</t>
  </si>
  <si>
    <t>TCONS_00186041</t>
  </si>
  <si>
    <t>TCONS_00169897</t>
  </si>
  <si>
    <t>TCONS_00041392</t>
  </si>
  <si>
    <t>TCONS_00071082</t>
  </si>
  <si>
    <t>TCONS_00109031</t>
  </si>
  <si>
    <t>TCONS_00142978</t>
  </si>
  <si>
    <t>TCONS_00127017</t>
  </si>
  <si>
    <t>TCONS_00017144</t>
  </si>
  <si>
    <t>TCONS_00034786</t>
  </si>
  <si>
    <t>TCONS_00070367</t>
  </si>
  <si>
    <t>TCONS_00209608</t>
  </si>
  <si>
    <t>TCONS_00056218</t>
  </si>
  <si>
    <t>TCONS_00119406</t>
  </si>
  <si>
    <t>TCONS_00148542</t>
  </si>
  <si>
    <t>TCONS_00155653</t>
  </si>
  <si>
    <t>TCONS_00018308</t>
  </si>
  <si>
    <t>TCONS_00202843</t>
  </si>
  <si>
    <t>TCONS_00210676</t>
  </si>
  <si>
    <t>TCONS_00089080</t>
  </si>
  <si>
    <t>TCONS_00056571</t>
  </si>
  <si>
    <t>TCONS_00158600</t>
  </si>
  <si>
    <t>TCONS_00249103</t>
  </si>
  <si>
    <t>TCONS_00217856</t>
  </si>
  <si>
    <t>TCONS_00062107</t>
  </si>
  <si>
    <t>TCONS_00043347</t>
  </si>
  <si>
    <t>TCONS_00068624</t>
  </si>
  <si>
    <t>TCONS_00047054</t>
  </si>
  <si>
    <t>TCONS_00126195</t>
  </si>
  <si>
    <t>TCONS_00171536</t>
  </si>
  <si>
    <t>TCONS_00089766</t>
  </si>
  <si>
    <t>TCONS_00056413</t>
  </si>
  <si>
    <t>TCONS_00045248</t>
  </si>
  <si>
    <t>TCONS_00144947</t>
  </si>
  <si>
    <t>TCONS_00161933</t>
  </si>
  <si>
    <t>TCONS_00134100</t>
  </si>
  <si>
    <t>TCONS_00087341</t>
  </si>
  <si>
    <t>TCONS_00219668</t>
  </si>
  <si>
    <t>TCONS_00052589</t>
  </si>
  <si>
    <t>TCONS_00200168</t>
  </si>
  <si>
    <t>TCONS_00142332</t>
  </si>
  <si>
    <t>TCONS_00017211</t>
  </si>
  <si>
    <t>TCONS_00016697</t>
  </si>
  <si>
    <t>TCONS_00025982</t>
  </si>
  <si>
    <t>TCONS_00136717</t>
  </si>
  <si>
    <t>TCONS_00166102</t>
  </si>
  <si>
    <t>TCONS_00037938</t>
  </si>
  <si>
    <t>TCONS_00166011</t>
  </si>
  <si>
    <t>TCONS_00186035</t>
  </si>
  <si>
    <t>TCONS_00108184</t>
  </si>
  <si>
    <t>TCONS_00202528</t>
  </si>
  <si>
    <t>TCONS_00123441</t>
  </si>
  <si>
    <t>TCONS_00169734</t>
  </si>
  <si>
    <t>TCONS_00063055</t>
  </si>
  <si>
    <t>TCONS_00105845</t>
  </si>
  <si>
    <t>TCONS_00091378</t>
  </si>
  <si>
    <t>TCONS_00210027</t>
  </si>
  <si>
    <t>TCONS_00185412</t>
  </si>
  <si>
    <t>TCONS_00066749</t>
  </si>
  <si>
    <t>TCONS_00211882</t>
  </si>
  <si>
    <t>TCONS_00115261</t>
  </si>
  <si>
    <t>TCONS_00028509</t>
  </si>
  <si>
    <t>TCONS_00157074</t>
  </si>
  <si>
    <t>TCONS_00108818</t>
  </si>
  <si>
    <t>TCONS_00004414</t>
  </si>
  <si>
    <t>TCONS_00202800</t>
  </si>
  <si>
    <t>TCONS_00009489</t>
  </si>
  <si>
    <t>TCONS_00146526</t>
  </si>
  <si>
    <t>TCONS_00054072</t>
  </si>
  <si>
    <t>TCONS_00208771</t>
  </si>
  <si>
    <t>TCONS_00123436</t>
  </si>
  <si>
    <t>TCONS_00142977</t>
  </si>
  <si>
    <t>TCONS_00105928</t>
  </si>
  <si>
    <t>TCONS_00182339</t>
  </si>
  <si>
    <t>TCONS_00112836</t>
  </si>
  <si>
    <t>TCONS_00160692</t>
  </si>
  <si>
    <t>TCONS_00222389</t>
  </si>
  <si>
    <t>TCONS_00025888</t>
  </si>
  <si>
    <t>TCONS_00153880</t>
  </si>
  <si>
    <t>TCONS_00218793</t>
  </si>
  <si>
    <t>TCONS_00185001</t>
  </si>
  <si>
    <t>TCONS_00061424</t>
  </si>
  <si>
    <t>TCONS_00047371</t>
  </si>
  <si>
    <t>TCONS_00195142</t>
  </si>
  <si>
    <t>TCONS_00042152</t>
  </si>
  <si>
    <t>TCONS_00061426</t>
  </si>
  <si>
    <t>TCONS_00183091</t>
  </si>
  <si>
    <t>TCONS_00128649</t>
  </si>
  <si>
    <t>TCONS_00169153</t>
  </si>
  <si>
    <t>TCONS_00014768</t>
  </si>
  <si>
    <t>TCONS_00021268</t>
  </si>
  <si>
    <t>TCONS_00139937</t>
  </si>
  <si>
    <t>TCONS_00025266</t>
  </si>
  <si>
    <t>TCONS_00074956</t>
  </si>
  <si>
    <t>TCONS_00146181</t>
  </si>
  <si>
    <t>TCONS_00135036</t>
  </si>
  <si>
    <t>TCONS_00056765</t>
  </si>
  <si>
    <t>TCONS_00040215</t>
  </si>
  <si>
    <t>TCONS_00224124</t>
  </si>
  <si>
    <t>TCONS_00111599</t>
  </si>
  <si>
    <t>TCONS_00212665</t>
  </si>
  <si>
    <t>TCONS_00054560</t>
  </si>
  <si>
    <t>TCONS_00071135</t>
  </si>
  <si>
    <t>TCONS_00097888</t>
  </si>
  <si>
    <t>TCONS_00094089</t>
  </si>
  <si>
    <t>TCONS_00149564</t>
  </si>
  <si>
    <t>TCONS_00215968</t>
  </si>
  <si>
    <t>TCONS_00026825</t>
  </si>
  <si>
    <t>TCONS_00151595</t>
  </si>
  <si>
    <t>TCONS_00146307</t>
  </si>
  <si>
    <t>TCONS_00175920</t>
  </si>
  <si>
    <t>TCONS_00106358</t>
  </si>
  <si>
    <t>TCONS_00106783</t>
  </si>
  <si>
    <t>TCONS_00009491</t>
  </si>
  <si>
    <t>TCONS_00158578</t>
  </si>
  <si>
    <t>TCONS_00217721</t>
  </si>
  <si>
    <t>TCONS_00226376</t>
  </si>
  <si>
    <t>TCONS_00189745</t>
  </si>
  <si>
    <t>TCONS_00042729</t>
  </si>
  <si>
    <t>TCONS_00092867</t>
  </si>
  <si>
    <t>TCONS_00223428</t>
  </si>
  <si>
    <t>TCONS_00048075</t>
  </si>
  <si>
    <t>TCONS_00116983</t>
  </si>
  <si>
    <t>TCONS_00183056</t>
  </si>
  <si>
    <t>TCONS_00080826</t>
  </si>
  <si>
    <t>TCONS_00138009</t>
  </si>
  <si>
    <t>TCONS_00038491</t>
  </si>
  <si>
    <t>TCONS_00216027</t>
  </si>
  <si>
    <t>TCONS_00094875</t>
  </si>
  <si>
    <t>TCONS_00022323</t>
  </si>
  <si>
    <t>TCONS_00011593</t>
  </si>
  <si>
    <t>TCONS_00075178</t>
  </si>
  <si>
    <t>TCONS_00019978</t>
  </si>
  <si>
    <t>TCONS_00198069</t>
  </si>
  <si>
    <t>TCONS_00031187</t>
  </si>
  <si>
    <t>TCONS_00076136</t>
  </si>
  <si>
    <t>TCONS_00208769</t>
  </si>
  <si>
    <t>TCONS_00188502</t>
  </si>
  <si>
    <t>TCONS_00002488</t>
  </si>
  <si>
    <t>TCONS_00054710</t>
  </si>
  <si>
    <t>TCONS_00110736</t>
  </si>
  <si>
    <t>TCONS_00115829</t>
  </si>
  <si>
    <t>TCONS_00041148</t>
  </si>
  <si>
    <t>TCONS_00125566</t>
  </si>
  <si>
    <t>TCONS_00070287</t>
  </si>
  <si>
    <t>TCONS_00208184</t>
  </si>
  <si>
    <t>TCONS_00033533</t>
  </si>
  <si>
    <t>TCONS_00155921</t>
  </si>
  <si>
    <t>TCONS_00179291</t>
  </si>
  <si>
    <t>TCONS_00225337</t>
  </si>
  <si>
    <t>TCONS_00048030</t>
  </si>
  <si>
    <t>TCONS_00040318</t>
  </si>
  <si>
    <t>TCONS_00094595</t>
  </si>
  <si>
    <t>TCONS_00126857</t>
  </si>
  <si>
    <t>TCONS_00046910</t>
  </si>
  <si>
    <t>TCONS_00225496</t>
  </si>
  <si>
    <t>TCONS_00163537</t>
  </si>
  <si>
    <t>TCONS_00055003</t>
  </si>
  <si>
    <t>TCONS_00014723</t>
  </si>
  <si>
    <t>TCONS_00094307</t>
  </si>
  <si>
    <t>TCONS_00075820</t>
  </si>
  <si>
    <t>TCONS_00169489</t>
  </si>
  <si>
    <t>TCONS_00176524</t>
  </si>
  <si>
    <t>TCONS_00091594</t>
  </si>
  <si>
    <t>TCONS_00180980</t>
  </si>
  <si>
    <t>TCONS_00042735</t>
  </si>
  <si>
    <t>TCONS_00082296</t>
  </si>
  <si>
    <t>TCONS_00051848</t>
  </si>
  <si>
    <t>TCONS_00160802</t>
  </si>
  <si>
    <t>TCONS_00000395</t>
  </si>
  <si>
    <t>TCONS_00219559</t>
  </si>
  <si>
    <t>TCONS_00071071</t>
  </si>
  <si>
    <t>TCONS_00125310</t>
  </si>
  <si>
    <t>TCONS_00003139</t>
  </si>
  <si>
    <t>TCONS_00010654</t>
  </si>
  <si>
    <t>TCONS_00037975</t>
  </si>
  <si>
    <t>TCONS_00178971</t>
  </si>
  <si>
    <t>TCONS_00084474</t>
  </si>
  <si>
    <t>TCONS_00030920</t>
  </si>
  <si>
    <t>TCONS_00127431</t>
  </si>
  <si>
    <t>TCONS_00160848</t>
  </si>
  <si>
    <t>TCONS_00199500</t>
  </si>
  <si>
    <t>TCONS_00049208</t>
  </si>
  <si>
    <t>TCONS_00169771</t>
  </si>
  <si>
    <t>TCONS_00098239</t>
  </si>
  <si>
    <t>TCONS_00218184</t>
  </si>
  <si>
    <t>TCONS_00021357</t>
  </si>
  <si>
    <t>TCONS_00160631</t>
  </si>
  <si>
    <t>TCONS_00228096</t>
  </si>
  <si>
    <t>TCONS_00118148</t>
  </si>
  <si>
    <t>TCONS_00137458</t>
  </si>
  <si>
    <t>TCONS_00007824</t>
  </si>
  <si>
    <t>TCONS_00028866</t>
  </si>
  <si>
    <t>TCONS_00104936</t>
  </si>
  <si>
    <t>TCONS_00150659</t>
  </si>
  <si>
    <t>TCONS_00111584</t>
  </si>
  <si>
    <t>TCONS_00110729</t>
  </si>
  <si>
    <t>TCONS_00137459</t>
  </si>
  <si>
    <t>TCONS_00206960</t>
  </si>
  <si>
    <t>TCONS_00113714</t>
  </si>
  <si>
    <t>TCONS_00153027</t>
  </si>
  <si>
    <t>TCONS_00209375</t>
  </si>
  <si>
    <t>TCONS_00218638</t>
  </si>
  <si>
    <t>TCONS_00089648</t>
  </si>
  <si>
    <t>TCONS_00088479</t>
  </si>
  <si>
    <t>TCONS_00022320</t>
  </si>
  <si>
    <t>TCONS_00163379</t>
  </si>
  <si>
    <t>TCONS_00123613</t>
  </si>
  <si>
    <t>TCONS_00006789</t>
  </si>
  <si>
    <t>TCONS_00070874</t>
  </si>
  <si>
    <t>TCONS_00076327</t>
  </si>
  <si>
    <t>TCONS_00108200</t>
  </si>
  <si>
    <t>TCONS_00001627</t>
  </si>
  <si>
    <t>TCONS_00042938</t>
  </si>
  <si>
    <t>TCONS_00001360</t>
  </si>
  <si>
    <t>TCONS_00140842</t>
  </si>
  <si>
    <t>TCONS_00040518</t>
  </si>
  <si>
    <t>TCONS_00002547</t>
  </si>
  <si>
    <t>TCONS_00101521</t>
  </si>
  <si>
    <t>TCONS_00178934</t>
  </si>
  <si>
    <t>TCONS_00056223</t>
  </si>
  <si>
    <t>TCONS_00058709</t>
  </si>
  <si>
    <t>TCONS_00124371</t>
  </si>
  <si>
    <t>TCONS_00002548</t>
  </si>
  <si>
    <t>TCONS_00088234</t>
  </si>
  <si>
    <t>TCONS_00225021</t>
  </si>
  <si>
    <t>TCONS_00212344</t>
  </si>
  <si>
    <t>TCONS_00152215</t>
  </si>
  <si>
    <t>TCONS_00089990</t>
  </si>
  <si>
    <t>TCONS_00186921</t>
  </si>
  <si>
    <t>TCONS_00125443</t>
  </si>
  <si>
    <t>TCONS_00217407</t>
  </si>
  <si>
    <t>TCONS_00186499</t>
  </si>
  <si>
    <t>TCONS_00097901</t>
  </si>
  <si>
    <t>TCONS_00090488</t>
  </si>
  <si>
    <t>TCONS_00217794</t>
  </si>
  <si>
    <t>TCONS_00207459</t>
  </si>
  <si>
    <t>TCONS_00149748</t>
  </si>
  <si>
    <t>TCONS_00107922</t>
  </si>
  <si>
    <t>TCONS_00142716</t>
  </si>
  <si>
    <t>TCONS_00048017</t>
  </si>
  <si>
    <t>TCONS_00186279</t>
  </si>
  <si>
    <t>TCONS_00018104</t>
  </si>
  <si>
    <t>TCONS_00175900</t>
  </si>
  <si>
    <t>TCONS_00195156</t>
  </si>
  <si>
    <t>TCONS_00093499</t>
  </si>
  <si>
    <t>TCONS_00208278</t>
  </si>
  <si>
    <t>TCONS_00118691</t>
  </si>
  <si>
    <t>TCONS_00164341</t>
  </si>
  <si>
    <t>TCONS_00101173</t>
  </si>
  <si>
    <t>TCONS_00128086</t>
  </si>
  <si>
    <t>TCONS_00034178</t>
  </si>
  <si>
    <t>TCONS_00219817</t>
  </si>
  <si>
    <t>TCONS_00216422</t>
  </si>
  <si>
    <t>TCONS_00080944</t>
  </si>
  <si>
    <t>TCONS_00162139</t>
  </si>
  <si>
    <t>TCONS_00210051</t>
  </si>
  <si>
    <t>TCONS_00004195</t>
  </si>
  <si>
    <t>TCONS_00225053</t>
  </si>
  <si>
    <t>TCONS_00180347</t>
  </si>
  <si>
    <t>TCONS_00044920</t>
  </si>
  <si>
    <t>TCONS_00202686</t>
  </si>
  <si>
    <t>TCONS_00022020</t>
  </si>
  <si>
    <t>TCONS_00180440</t>
  </si>
  <si>
    <t>TCONS_00026911</t>
  </si>
  <si>
    <t>TCONS_00100611</t>
  </si>
  <si>
    <t>TCONS_00099916</t>
  </si>
  <si>
    <t>TCONS_00199645</t>
  </si>
  <si>
    <t>TCONS_00122964</t>
  </si>
  <si>
    <t>TCONS_00037184</t>
  </si>
  <si>
    <t>TCONS_00203089</t>
  </si>
  <si>
    <t>TCONS_00077701</t>
  </si>
  <si>
    <t>TCONS_00144885</t>
  </si>
  <si>
    <t>TCONS_00127619</t>
  </si>
  <si>
    <t>TCONS_00049210</t>
  </si>
  <si>
    <t>TCONS_00140826</t>
  </si>
  <si>
    <t>TCONS_00031194</t>
  </si>
  <si>
    <t>TCONS_00061042</t>
  </si>
  <si>
    <t>TCONS_00117867</t>
  </si>
  <si>
    <t>TCONS_00061519</t>
  </si>
  <si>
    <t>TCONS_00164401</t>
  </si>
  <si>
    <t>TCONS_00035398</t>
  </si>
  <si>
    <t>TCONS_00140558</t>
  </si>
  <si>
    <t>TCONS_00205726</t>
  </si>
  <si>
    <t>TCONS_00116663</t>
  </si>
  <si>
    <t>TCONS_00209116</t>
  </si>
  <si>
    <t>TCONS_00073107</t>
  </si>
  <si>
    <t>TCONS_00184559</t>
  </si>
  <si>
    <t>TCONS_00007342</t>
  </si>
  <si>
    <t>TCONS_00018106</t>
  </si>
  <si>
    <t>TCONS_00030445</t>
  </si>
  <si>
    <t>TCONS_00204056</t>
  </si>
  <si>
    <t>TCONS_00096706</t>
  </si>
  <si>
    <t>TCONS_00022321</t>
  </si>
  <si>
    <t>TCONS_00168490</t>
  </si>
  <si>
    <t>TCONS_00209045</t>
  </si>
  <si>
    <t>TCONS_00222136</t>
  </si>
  <si>
    <t>TCONS_00062198</t>
  </si>
  <si>
    <t>TCONS_00203652</t>
  </si>
  <si>
    <t>TCONS_00151691</t>
  </si>
  <si>
    <t>TCONS_00106715</t>
  </si>
  <si>
    <t>TCONS_00055300</t>
  </si>
  <si>
    <t>TCONS_00187149</t>
  </si>
  <si>
    <t>TCONS_00183499</t>
  </si>
  <si>
    <t>TCONS_00104453</t>
  </si>
  <si>
    <t>TCONS_00035119</t>
  </si>
  <si>
    <t>TCONS_00123000</t>
  </si>
  <si>
    <t>TCONS_00071136</t>
  </si>
  <si>
    <t>TCONS_00064621</t>
  </si>
  <si>
    <t>TCONS_00123610</t>
  </si>
  <si>
    <t>TCONS_00137931</t>
  </si>
  <si>
    <t>TCONS_00208176</t>
  </si>
  <si>
    <t>TCONS_00016989</t>
  </si>
  <si>
    <t>TCONS_00175751</t>
  </si>
  <si>
    <t>TCONS_00022322</t>
  </si>
  <si>
    <t>TCONS_00095262</t>
  </si>
  <si>
    <t>TCONS_00187727</t>
  </si>
  <si>
    <t>TCONS_00180027</t>
  </si>
  <si>
    <t>TCONS_00113081</t>
  </si>
  <si>
    <t>TCONS_00196324</t>
  </si>
  <si>
    <t>TCONS_00041301</t>
  </si>
  <si>
    <t>TCONS_00128188</t>
  </si>
  <si>
    <t>TCONS_00081561</t>
  </si>
  <si>
    <t>TCONS_00109236</t>
  </si>
  <si>
    <t>TCONS_00028540</t>
  </si>
  <si>
    <t>TCONS_00048139</t>
  </si>
  <si>
    <t>TCONS_00236828</t>
  </si>
  <si>
    <t>TCONS_00051376</t>
  </si>
  <si>
    <t>TCONS_00109249</t>
  </si>
  <si>
    <t>TCONS_00055854</t>
  </si>
  <si>
    <t>TCONS_00112831</t>
  </si>
  <si>
    <t>TCONS_00106903</t>
  </si>
  <si>
    <t>TCONS_00000544</t>
  </si>
  <si>
    <t>TCONS_00055988</t>
  </si>
  <si>
    <t>TCONS_00178410</t>
  </si>
  <si>
    <t>TCONS_00047600</t>
  </si>
  <si>
    <t>TCONS_00088325</t>
  </si>
  <si>
    <t>TCONS_00043965</t>
  </si>
  <si>
    <t>TCONS_00004944</t>
  </si>
  <si>
    <t>TCONS_00025263</t>
  </si>
  <si>
    <t>TCONS_00004240</t>
  </si>
  <si>
    <t>TCONS_00146502</t>
  </si>
  <si>
    <t>TCONS_00080495</t>
  </si>
  <si>
    <t>TCONS_00017799</t>
  </si>
  <si>
    <t>TCONS_00016015</t>
  </si>
  <si>
    <t>TCONS_00162094</t>
  </si>
  <si>
    <t>TCONS_00015079</t>
  </si>
  <si>
    <t>TCONS_00051230</t>
  </si>
  <si>
    <t>TCONS_00002546</t>
  </si>
  <si>
    <t>TCONS_00141680</t>
  </si>
  <si>
    <t>TCONS_00092892</t>
  </si>
  <si>
    <t>TCONS_00191590</t>
  </si>
  <si>
    <t>TCONS_00099520</t>
  </si>
  <si>
    <t>TCONS_00100183</t>
  </si>
  <si>
    <t>TCONS_00111537</t>
  </si>
  <si>
    <t>TCONS_00095665</t>
  </si>
  <si>
    <t>TCONS_00129167</t>
  </si>
  <si>
    <t>TCONS_00067155</t>
  </si>
  <si>
    <t>TCONS_00121017</t>
  </si>
  <si>
    <t>TCONS_00085586</t>
  </si>
  <si>
    <t>TCONS_00099144</t>
  </si>
  <si>
    <t>TCONS_00136925</t>
  </si>
  <si>
    <t>TCONS_00010811</t>
  </si>
  <si>
    <t>TCONS_00036540</t>
  </si>
  <si>
    <t>TCONS_00182765</t>
  </si>
  <si>
    <t>TCONS_00208411</t>
  </si>
  <si>
    <t>TCONS_00026586</t>
  </si>
  <si>
    <t>TCONS_00183437</t>
  </si>
  <si>
    <t>TCONS_00224171</t>
  </si>
  <si>
    <t>TCONS_00015852</t>
  </si>
  <si>
    <t>TCONS_00209117</t>
  </si>
  <si>
    <t>TCONS_00070665</t>
  </si>
  <si>
    <t>TCONS_00053983</t>
  </si>
  <si>
    <t>TCONS_00190519</t>
  </si>
  <si>
    <t>TCONS_00221296</t>
  </si>
  <si>
    <t>TCONS_00030505</t>
  </si>
  <si>
    <t>TCONS_00142030</t>
  </si>
  <si>
    <t>TCONS_00209562</t>
  </si>
  <si>
    <t>TCONS_00120302</t>
  </si>
  <si>
    <t>TCONS_00105259</t>
  </si>
  <si>
    <t>TCONS_00042258</t>
  </si>
  <si>
    <t>TCONS_00031812</t>
  </si>
  <si>
    <t>TCONS_00073213</t>
  </si>
  <si>
    <t>TCONS_00068547</t>
  </si>
  <si>
    <t>TCONS_00162798</t>
  </si>
  <si>
    <t>TCONS_00133554</t>
  </si>
  <si>
    <t>TCONS_00063126</t>
  </si>
  <si>
    <t>TCONS_00070777</t>
  </si>
  <si>
    <t>TCONS_00044304</t>
  </si>
  <si>
    <t>TCONS_00125775</t>
  </si>
  <si>
    <t>TCONS_00121902</t>
  </si>
  <si>
    <t>TCONS_00122532</t>
  </si>
  <si>
    <t>TCONS_00208316</t>
  </si>
  <si>
    <t>TCONS_00192441</t>
  </si>
  <si>
    <t>TCONS_00069054</t>
  </si>
  <si>
    <t>TCONS_00196401</t>
  </si>
  <si>
    <t>TCONS_00215912</t>
  </si>
  <si>
    <t>TCONS_00033840</t>
  </si>
  <si>
    <t>TCONS_00010155</t>
  </si>
  <si>
    <t>TCONS_00116725</t>
  </si>
  <si>
    <t>TCONS_00217627</t>
  </si>
  <si>
    <t>TCONS_00110442</t>
  </si>
  <si>
    <t>TCONS_00107054</t>
  </si>
  <si>
    <t>TCONS_00114718</t>
  </si>
  <si>
    <t>TCONS_00174387</t>
  </si>
  <si>
    <t>TCONS_00010064</t>
  </si>
  <si>
    <t>TCONS_00051337</t>
  </si>
  <si>
    <t>TCONS_00209305</t>
  </si>
  <si>
    <t>TCONS_00056547</t>
  </si>
  <si>
    <t>TCONS_00192312</t>
  </si>
  <si>
    <t>TCONS_00216038</t>
  </si>
  <si>
    <t>TCONS_00221938</t>
  </si>
  <si>
    <t>TCONS_00062334</t>
  </si>
  <si>
    <t>TCONS_00209100</t>
  </si>
  <si>
    <t>TCONS_00083419</t>
  </si>
  <si>
    <t>TCONS_00140258</t>
  </si>
  <si>
    <t>TCONS_00073453</t>
  </si>
  <si>
    <t>TCONS_00150800</t>
  </si>
  <si>
    <t>TCONS_00136165</t>
  </si>
  <si>
    <t>TCONS_00219135</t>
  </si>
  <si>
    <t>TCONS_00166561</t>
  </si>
  <si>
    <t>TCONS_00094878</t>
  </si>
  <si>
    <t>TCONS_00079904</t>
  </si>
  <si>
    <t>TCONS_00148277</t>
  </si>
  <si>
    <t>TCONS_00191821</t>
  </si>
  <si>
    <t>TCONS_00195930</t>
  </si>
  <si>
    <t>TCONS_00158324</t>
  </si>
  <si>
    <t>TCONS_00122177</t>
  </si>
  <si>
    <t>TCONS_00024427</t>
  </si>
  <si>
    <t>TCONS_00072426</t>
  </si>
  <si>
    <t>TCONS_00224170</t>
  </si>
  <si>
    <t>TCONS_00187395</t>
  </si>
  <si>
    <t>TCONS_00149033</t>
  </si>
  <si>
    <t>TCONS_00212079</t>
  </si>
  <si>
    <t>TCONS_00124690</t>
  </si>
  <si>
    <t>TCONS_00141278</t>
  </si>
  <si>
    <t>TCONS_00040322</t>
  </si>
  <si>
    <t>TCONS_00084997</t>
  </si>
  <si>
    <t>TCONS_00215415</t>
  </si>
  <si>
    <t>TCONS_00093061</t>
  </si>
  <si>
    <t>TCONS_00122474</t>
  </si>
  <si>
    <t>TCONS_00031954</t>
  </si>
  <si>
    <t>TCONS_00047076</t>
  </si>
  <si>
    <t>TCONS_00138246</t>
  </si>
  <si>
    <t>TCONS_00249996</t>
  </si>
  <si>
    <t>TCONS_00030054</t>
  </si>
  <si>
    <t>TCONS_00081551</t>
  </si>
  <si>
    <t>TCONS_00099704</t>
  </si>
  <si>
    <t>TCONS_00189062</t>
  </si>
  <si>
    <t>TCONS_00097559</t>
  </si>
  <si>
    <t>TCONS_00107711</t>
  </si>
  <si>
    <t>TCONS_00082132</t>
  </si>
  <si>
    <t>TCONS_00042565</t>
  </si>
  <si>
    <t>TCONS_00211287</t>
  </si>
  <si>
    <t>TCONS_00186774</t>
  </si>
  <si>
    <t>TCONS_00162668</t>
  </si>
  <si>
    <t>TCONS_00043442</t>
  </si>
  <si>
    <t>TCONS_00087530</t>
  </si>
  <si>
    <t>TCONS_00208927</t>
  </si>
  <si>
    <t>TCONS_00113541</t>
  </si>
  <si>
    <t>TCONS_00221478</t>
  </si>
  <si>
    <t>TCONS_00144945</t>
  </si>
  <si>
    <t>TCONS_00079802</t>
  </si>
  <si>
    <t>TCONS_00044105</t>
  </si>
  <si>
    <t>TCONS_00157496</t>
  </si>
  <si>
    <t>TCONS_00195620</t>
  </si>
  <si>
    <t>TCONS_00137250</t>
  </si>
  <si>
    <t>TCONS_00106724</t>
  </si>
  <si>
    <t>TCONS_00077767</t>
  </si>
  <si>
    <t>TCONS_00192279</t>
  </si>
  <si>
    <t>TCONS_00077879</t>
  </si>
  <si>
    <t>TCONS_00225064</t>
  </si>
  <si>
    <t>TCONS_00045246</t>
  </si>
  <si>
    <t>TCONS_00102314</t>
  </si>
  <si>
    <t>TCONS_00035671</t>
  </si>
  <si>
    <t>TCONS_00053189</t>
  </si>
  <si>
    <t>TCONS_00132041</t>
  </si>
  <si>
    <t>TCONS_00164790</t>
  </si>
  <si>
    <t>TCONS_00180655</t>
  </si>
  <si>
    <t>TCONS_00149194</t>
  </si>
  <si>
    <t>TCONS_00167570</t>
  </si>
  <si>
    <t>TCONS_00191685</t>
  </si>
  <si>
    <t>TCONS_00105369</t>
  </si>
  <si>
    <t>TCONS_00205905</t>
  </si>
  <si>
    <t>TCONS_00153428</t>
  </si>
  <si>
    <t>TCONS_00224796</t>
  </si>
  <si>
    <t>TCONS_00080707</t>
  </si>
  <si>
    <t>TCONS_00203070</t>
  </si>
  <si>
    <t>TCONS_00018186</t>
  </si>
  <si>
    <t>TCONS_00071239</t>
  </si>
  <si>
    <t>TCONS_00134171</t>
  </si>
  <si>
    <t>TCONS_00122033</t>
  </si>
  <si>
    <t>TCONS_00113007</t>
  </si>
  <si>
    <t>TCONS_00213472</t>
  </si>
  <si>
    <t>TCONS_00132363</t>
  </si>
  <si>
    <t>TCONS_00218079</t>
  </si>
  <si>
    <t>TCONS_00099706</t>
  </si>
  <si>
    <t>TCONS_00176733</t>
  </si>
  <si>
    <t>TCONS_00003551</t>
  </si>
  <si>
    <t>TCONS_00203973</t>
  </si>
  <si>
    <t>TCONS_00247080</t>
  </si>
  <si>
    <t>TCONS_00212131</t>
  </si>
  <si>
    <t>TCONS_00007842</t>
  </si>
  <si>
    <t>TCONS_00179916</t>
  </si>
  <si>
    <t>TCONS_00016223</t>
  </si>
  <si>
    <t>TCONS_00003963</t>
  </si>
  <si>
    <t>TCONS_00207317</t>
  </si>
  <si>
    <t>TCONS_00137495</t>
  </si>
  <si>
    <t>TCONS_00036556</t>
  </si>
  <si>
    <t>TCONS_00202055</t>
  </si>
  <si>
    <t>TCONS_00013506</t>
  </si>
  <si>
    <t>TCONS_00054092</t>
  </si>
  <si>
    <t>TCONS_00062844</t>
  </si>
  <si>
    <t>TCONS_00090597</t>
  </si>
  <si>
    <t>TCONS_00114436</t>
  </si>
  <si>
    <t>TCONS_00131350</t>
  </si>
  <si>
    <t>TCONS_00217237</t>
  </si>
  <si>
    <t>TCONS_00040666</t>
  </si>
  <si>
    <t>TCONS_00146696</t>
  </si>
  <si>
    <t>TCONS_00113761</t>
  </si>
  <si>
    <t>TCONS_00194176</t>
  </si>
  <si>
    <t>TCONS_00158242</t>
  </si>
  <si>
    <t>TCONS_00209172</t>
  </si>
  <si>
    <t>TCONS_00133014</t>
  </si>
  <si>
    <t>TCONS_00211286</t>
  </si>
  <si>
    <t>TCONS_00035652</t>
  </si>
  <si>
    <t>TCONS_00016627</t>
  </si>
  <si>
    <t>TCONS_00204128</t>
  </si>
  <si>
    <t>TCONS_00182539</t>
  </si>
  <si>
    <t>TCONS_00227410</t>
  </si>
  <si>
    <t>TCONS_00069858</t>
  </si>
  <si>
    <t>TCONS_00038581</t>
  </si>
  <si>
    <t>TCONS_00151336</t>
  </si>
  <si>
    <t>TCONS_00122993</t>
  </si>
  <si>
    <t>TCONS_00005250</t>
  </si>
  <si>
    <t>TCONS_00002643</t>
  </si>
  <si>
    <t>TCONS_00040235</t>
  </si>
  <si>
    <t>TCONS_00219560</t>
  </si>
  <si>
    <t>TCONS_00085115</t>
  </si>
  <si>
    <t>TCONS_00102700</t>
  </si>
  <si>
    <t>TCONS_00165377</t>
  </si>
  <si>
    <t>TCONS_00080183</t>
  </si>
  <si>
    <t>TCONS_00084363</t>
  </si>
  <si>
    <t>TCONS_00134829</t>
  </si>
  <si>
    <t>TCONS_00163856</t>
  </si>
  <si>
    <t>TCONS_00144424</t>
  </si>
  <si>
    <t>TCONS_00151338</t>
  </si>
  <si>
    <t>TCONS_00181198</t>
  </si>
  <si>
    <t>TCONS_00194914</t>
  </si>
  <si>
    <t>TCONS_00002480</t>
  </si>
  <si>
    <t>TCONS_00084076</t>
  </si>
  <si>
    <t>TCONS_00127339</t>
  </si>
  <si>
    <t>TCONS_00026582</t>
  </si>
  <si>
    <t>TCONS_00206438</t>
  </si>
  <si>
    <t>TCONS_00142265</t>
  </si>
  <si>
    <t>TCONS_00108932</t>
  </si>
  <si>
    <t>TCONS_00158287</t>
  </si>
  <si>
    <t>TCONS_00043256</t>
  </si>
  <si>
    <t>TCONS_00002132</t>
  </si>
  <si>
    <t>TCONS_00212130</t>
  </si>
  <si>
    <t>TCONS_00195621</t>
  </si>
  <si>
    <t>TCONS_00165639</t>
  </si>
  <si>
    <t>TCONS_00066712</t>
  </si>
  <si>
    <t>TCONS_00118789</t>
  </si>
  <si>
    <t>TCONS_00216021</t>
  </si>
  <si>
    <t>TCONS_00205093</t>
  </si>
  <si>
    <t>TCONS_00042965</t>
  </si>
  <si>
    <t>TCONS_00219154</t>
  </si>
  <si>
    <t>TCONS_00224806</t>
  </si>
  <si>
    <t>TCONS_00005123</t>
  </si>
  <si>
    <t>TCONS_00096417</t>
  </si>
  <si>
    <t>TCONS_00047083</t>
  </si>
  <si>
    <t>TCONS_00080561</t>
  </si>
  <si>
    <t>TCONS_00010319</t>
  </si>
  <si>
    <t>TCONS_00196317</t>
  </si>
  <si>
    <t>TCONS_00200769</t>
  </si>
  <si>
    <t>TCONS_00217846</t>
  </si>
  <si>
    <t>TCONS_00011586</t>
  </si>
  <si>
    <t>TCONS_00060647</t>
  </si>
  <si>
    <t>TCONS_00178246</t>
  </si>
  <si>
    <t>TCONS_00021087</t>
  </si>
  <si>
    <t>TCONS_00086404</t>
  </si>
  <si>
    <t>TCONS_00162137</t>
  </si>
  <si>
    <t>TCONS_00202473</t>
  </si>
  <si>
    <t>TCONS_00048137</t>
  </si>
  <si>
    <t>TCONS_00134047</t>
  </si>
  <si>
    <t>TCONS_00100245</t>
  </si>
  <si>
    <t>TCONS_00206863</t>
  </si>
  <si>
    <t>TCONS_00135390</t>
  </si>
  <si>
    <t>TCONS_00207997</t>
  </si>
  <si>
    <t>TCONS_00057652</t>
  </si>
  <si>
    <t>TCONS_00106587</t>
  </si>
  <si>
    <t>TCONS_00025980</t>
  </si>
  <si>
    <t>TCONS_00108398</t>
  </si>
  <si>
    <t>TCONS_00079794</t>
  </si>
  <si>
    <t>TCONS_00071440</t>
  </si>
  <si>
    <t>TCONS_00196517</t>
  </si>
  <si>
    <t>TCONS_00018672</t>
  </si>
  <si>
    <t>TCONS_00060591</t>
  </si>
  <si>
    <t>TCONS_00053083</t>
  </si>
  <si>
    <t>TCONS_00131203</t>
  </si>
  <si>
    <t>TCONS_00171362</t>
  </si>
  <si>
    <t>TCONS_00007701</t>
  </si>
  <si>
    <t>TCONS_00137834</t>
  </si>
  <si>
    <t>TCONS_00043438</t>
  </si>
  <si>
    <t>TCONS_00225284</t>
  </si>
  <si>
    <t>TCONS_00021541</t>
  </si>
  <si>
    <t>TCONS_00000254</t>
  </si>
  <si>
    <t>TCONS_00146695</t>
  </si>
  <si>
    <t>TCONS_00158726</t>
  </si>
  <si>
    <t>TCONS_00200823</t>
  </si>
  <si>
    <t>TCONS_00154640</t>
  </si>
  <si>
    <t>TCONS_00212343</t>
  </si>
  <si>
    <t>TCONS_00125776</t>
  </si>
  <si>
    <t>TCONS_00195752</t>
  </si>
  <si>
    <t>TCONS_00158319</t>
  </si>
  <si>
    <t>TCONS_00186144</t>
  </si>
  <si>
    <t>TCONS_00199434</t>
  </si>
  <si>
    <t>TCONS_00156556</t>
  </si>
  <si>
    <t>TCONS_00157966</t>
  </si>
  <si>
    <t>TCONS_00183351</t>
  </si>
  <si>
    <t>TCONS_00179760</t>
  </si>
  <si>
    <t>TCONS_00007418</t>
  </si>
  <si>
    <t>TCONS_00180778</t>
  </si>
  <si>
    <t>TCONS_00002540</t>
  </si>
  <si>
    <t>TCONS_00056639</t>
  </si>
  <si>
    <t>TCONS_00122952</t>
  </si>
  <si>
    <t>TCONS_00020688</t>
  </si>
  <si>
    <t>TCONS_00058516</t>
  </si>
  <si>
    <t>TCONS_00141953</t>
  </si>
  <si>
    <t>TCONS_00202638</t>
  </si>
  <si>
    <t>TCONS_00018340</t>
  </si>
  <si>
    <t>TCONS_00137728</t>
  </si>
  <si>
    <t>TCONS_00210755</t>
  </si>
  <si>
    <t>TCONS_00120749</t>
  </si>
  <si>
    <t>TCONS_00070196</t>
  </si>
  <si>
    <t>TCONS_00198315</t>
  </si>
  <si>
    <t>TCONS_00010351</t>
  </si>
  <si>
    <t>TCONS_00123453</t>
  </si>
  <si>
    <t>TCONS_00025979</t>
  </si>
  <si>
    <t>TCONS_00183057</t>
  </si>
  <si>
    <t>TCONS_00152287</t>
  </si>
  <si>
    <t>TCONS_00205486</t>
  </si>
  <si>
    <t>TCONS_00041008</t>
  </si>
  <si>
    <t>TCONS_00056502</t>
  </si>
  <si>
    <t>TCONS_00198948</t>
  </si>
  <si>
    <t>TCONS_00155523</t>
  </si>
  <si>
    <t>TCONS_00179076</t>
  </si>
  <si>
    <t>TCONS_00129186</t>
  </si>
  <si>
    <t>TCONS_00163275</t>
  </si>
  <si>
    <t>TCONS_00000343</t>
  </si>
  <si>
    <t>TCONS_00151337</t>
  </si>
  <si>
    <t>TCONS_00140749</t>
  </si>
  <si>
    <t>TCONS_00003047</t>
  </si>
  <si>
    <t>TCONS_00103670</t>
  </si>
  <si>
    <t>TCONS_00005372</t>
  </si>
  <si>
    <t>TCONS_00087512</t>
  </si>
  <si>
    <t>TCONS_00042472</t>
  </si>
  <si>
    <t>TCONS_00014716</t>
  </si>
  <si>
    <t>TCONS_00204850</t>
  </si>
  <si>
    <t>TCONS_00123887</t>
  </si>
  <si>
    <t>TCONS_00097584</t>
  </si>
  <si>
    <t>TCONS_00057577</t>
  </si>
  <si>
    <t>TCONS_00174244</t>
  </si>
  <si>
    <t>TCONS_00108962</t>
  </si>
  <si>
    <t>TCONS_00181468</t>
  </si>
  <si>
    <t>TCONS_00198747</t>
  </si>
  <si>
    <t>TCONS_00171360</t>
  </si>
  <si>
    <t>TCONS_00079307</t>
  </si>
  <si>
    <t>TCONS_00113023</t>
  </si>
  <si>
    <t>TCONS_00223032</t>
  </si>
  <si>
    <t>TCONS_00013683</t>
  </si>
  <si>
    <t>TCONS_00074169</t>
  </si>
  <si>
    <t>TCONS_00040043</t>
  </si>
  <si>
    <t>TCONS_00217248</t>
  </si>
  <si>
    <t>TCONS_00024428</t>
  </si>
  <si>
    <t>TCONS_00152995</t>
  </si>
  <si>
    <t>TCONS_00048310</t>
  </si>
  <si>
    <t>TCONS_00149583</t>
  </si>
  <si>
    <t>TCONS_00191315</t>
  </si>
  <si>
    <t>TCONS_00137171</t>
  </si>
  <si>
    <t>TCONS_00164051</t>
  </si>
  <si>
    <t>TCONS_00018647</t>
  </si>
  <si>
    <t>TCONS_00228475</t>
  </si>
  <si>
    <t>TCONS_00033184</t>
  </si>
  <si>
    <t>TCONS_00083012</t>
  </si>
  <si>
    <t>TCONS_00074141</t>
  </si>
  <si>
    <t>TCONS_00123946</t>
  </si>
  <si>
    <t>TCONS_00079569</t>
  </si>
  <si>
    <t>TCONS_00135565</t>
  </si>
  <si>
    <t>TCONS_00180854</t>
  </si>
  <si>
    <t>TCONS_00220912</t>
  </si>
  <si>
    <t>TCONS_00107260</t>
  </si>
  <si>
    <t>TCONS_00054479</t>
  </si>
  <si>
    <t>TCONS_00040610</t>
  </si>
  <si>
    <t>TCONS_00206967</t>
  </si>
  <si>
    <t>TCONS_00006286</t>
  </si>
  <si>
    <t>TCONS_00162198</t>
  </si>
  <si>
    <t>TCONS_00109549</t>
  </si>
  <si>
    <t>TCONS_00205830</t>
  </si>
  <si>
    <t>TCONS_00223300</t>
  </si>
  <si>
    <t>TCONS_00127441</t>
  </si>
  <si>
    <t>TCONS_00099026</t>
  </si>
  <si>
    <t>TCONS_00128546</t>
  </si>
  <si>
    <t>TCONS_00126064</t>
  </si>
  <si>
    <t>TCONS_00091510</t>
  </si>
  <si>
    <t>TCONS_00084650</t>
  </si>
  <si>
    <t>TCONS_00026501</t>
  </si>
  <si>
    <t>TCONS_00174911</t>
  </si>
  <si>
    <t>TCONS_00048134</t>
  </si>
  <si>
    <t>TCONS_00010499</t>
  </si>
  <si>
    <t>TCONS_00091254</t>
  </si>
  <si>
    <t>TCONS_00036306</t>
  </si>
  <si>
    <t>TCONS_00057651</t>
  </si>
  <si>
    <t>TCONS_00165532</t>
  </si>
  <si>
    <t>TCONS_00198136</t>
  </si>
  <si>
    <t>TCONS_00132588</t>
  </si>
  <si>
    <t>TCONS_00066718</t>
  </si>
  <si>
    <t>TCONS_00184915</t>
  </si>
  <si>
    <t>TCONS_00192357</t>
  </si>
  <si>
    <t>TCONS_00033790</t>
  </si>
  <si>
    <t>TCONS_00053082</t>
  </si>
  <si>
    <t>TCONS_00215526</t>
  </si>
  <si>
    <t>TCONS_00208548</t>
  </si>
  <si>
    <t>TCONS_00005452</t>
  </si>
  <si>
    <t>TCONS_00146506</t>
  </si>
  <si>
    <t>TCONS_00125631</t>
  </si>
  <si>
    <t>TCONS_00053743</t>
  </si>
  <si>
    <t>TCONS_00068681</t>
  </si>
  <si>
    <t>TCONS_00216023</t>
  </si>
  <si>
    <t>TCONS_00199598</t>
  </si>
  <si>
    <t>TCONS_00200768</t>
  </si>
  <si>
    <t>TCONS_00083313</t>
  </si>
  <si>
    <t>TCONS_00111385</t>
  </si>
  <si>
    <t>TCONS_00016137</t>
  </si>
  <si>
    <t>TCONS_00077769</t>
  </si>
  <si>
    <t>TCONS_00132045</t>
  </si>
  <si>
    <t>TCONS_00010417</t>
  </si>
  <si>
    <t>TCONS_00202707</t>
  </si>
  <si>
    <t>TCONS_00097572</t>
  </si>
  <si>
    <t>TCONS_00129615</t>
  </si>
  <si>
    <t>TCONS_00132410</t>
  </si>
  <si>
    <t>TCONS_00119328</t>
  </si>
  <si>
    <t>TCONS_00032727</t>
  </si>
  <si>
    <t>TCONS_00132949</t>
  </si>
  <si>
    <t>TCONS_00135512</t>
  </si>
  <si>
    <t>TCONS_00049448</t>
  </si>
  <si>
    <t>TCONS_00085055</t>
  </si>
  <si>
    <t>TCONS_00189452</t>
  </si>
  <si>
    <t>TCONS_00111984</t>
  </si>
  <si>
    <t>TCONS_00178247</t>
  </si>
  <si>
    <t>TCONS_00026485</t>
  </si>
  <si>
    <t>TCONS_00187389</t>
  </si>
  <si>
    <t>TCONS_00073498</t>
  </si>
  <si>
    <t>TCONS_00173627</t>
  </si>
  <si>
    <t>TCONS_00207647</t>
  </si>
  <si>
    <t>TCONS_00134188</t>
  </si>
  <si>
    <t>TCONS_00189456</t>
  </si>
  <si>
    <t>TCONS_00124857</t>
  </si>
  <si>
    <t>TCONS_00208625</t>
  </si>
  <si>
    <t>TCONS_00147081</t>
  </si>
  <si>
    <t>TCONS_00180382</t>
  </si>
  <si>
    <t>TCONS_00174247</t>
  </si>
  <si>
    <t>TCONS_00047587</t>
  </si>
  <si>
    <t>TCONS_00076332</t>
  </si>
  <si>
    <t>TCONS_00168153</t>
  </si>
  <si>
    <t>TCONS_00104946</t>
  </si>
  <si>
    <t>TCONS_00057994</t>
  </si>
  <si>
    <t>TCONS_00083439</t>
  </si>
  <si>
    <t>TCONS_00158948</t>
  </si>
  <si>
    <t>TCONS_00061186</t>
  </si>
  <si>
    <t>TCONS_00182291</t>
  </si>
  <si>
    <t>TCONS_00113700</t>
  </si>
  <si>
    <t>TCONS_00137707</t>
  </si>
  <si>
    <t>TCONS_00085143</t>
  </si>
  <si>
    <t>TCONS_00059690</t>
  </si>
  <si>
    <t>TCONS_00111015</t>
  </si>
  <si>
    <t>TCONS_00162609</t>
  </si>
  <si>
    <t>TCONS_00144934</t>
  </si>
  <si>
    <t>TCONS_00100596</t>
  </si>
  <si>
    <t>TCONS_00069505</t>
  </si>
  <si>
    <t>TCONS_00208541</t>
  </si>
  <si>
    <t>TCONS_00189034</t>
  </si>
  <si>
    <t>TCONS_00209314</t>
  </si>
  <si>
    <t>TCONS_00111243</t>
  </si>
  <si>
    <t>TCONS_00136691</t>
  </si>
  <si>
    <t>TCONS_00002157</t>
  </si>
  <si>
    <t>TCONS_00030863</t>
  </si>
  <si>
    <t>TCONS_00084484</t>
  </si>
  <si>
    <t>TCONS_00029924</t>
  </si>
  <si>
    <t>TCONS_00100610</t>
  </si>
  <si>
    <t>TCONS_00081548</t>
  </si>
  <si>
    <t>TCONS_00085122</t>
  </si>
  <si>
    <t>TCONS_00029589</t>
  </si>
  <si>
    <t>TCONS_00063702</t>
  </si>
  <si>
    <t>TCONS_00012916</t>
  </si>
  <si>
    <t>TCONS_00134354</t>
  </si>
  <si>
    <t>TCONS_00127800</t>
  </si>
  <si>
    <t>TCONS_00006196</t>
  </si>
  <si>
    <t>TCONS_00172723</t>
  </si>
  <si>
    <t>TCONS_00203946</t>
  </si>
  <si>
    <t>TCONS_00101074</t>
  </si>
  <si>
    <t>TCONS_00031197</t>
  </si>
  <si>
    <t>TCONS_00057802</t>
  </si>
  <si>
    <t>TCONS_00073688</t>
  </si>
  <si>
    <t>TCONS_00037392</t>
  </si>
  <si>
    <t>TCONS_00102202</t>
  </si>
  <si>
    <t>TCONS_00042299</t>
  </si>
  <si>
    <t>TCONS_00027724</t>
  </si>
  <si>
    <t>TCONS_00199706</t>
  </si>
  <si>
    <t>TCONS_00041575</t>
  </si>
  <si>
    <t>TCONS_00196365</t>
  </si>
  <si>
    <t>TCONS_00007072</t>
  </si>
  <si>
    <t>TCONS_00003708</t>
  </si>
  <si>
    <t>TCONS_00040819</t>
  </si>
  <si>
    <t>TCONS_00044278</t>
  </si>
  <si>
    <t>TCONS_00001809</t>
  </si>
  <si>
    <t>TCONS_00091194</t>
  </si>
  <si>
    <t>TCONS_00007392</t>
  </si>
  <si>
    <t>TCONS_00189223</t>
  </si>
  <si>
    <t>TCONS_00141649</t>
  </si>
  <si>
    <t>TCONS_00172291</t>
  </si>
  <si>
    <t>TCONS_00174288</t>
  </si>
  <si>
    <t>TCONS_00113535</t>
  </si>
  <si>
    <t>TCONS_00003500</t>
  </si>
  <si>
    <t>TCONS_00216202</t>
  </si>
  <si>
    <t>TCONS_00028884</t>
  </si>
  <si>
    <t>TCONS_00149134</t>
  </si>
  <si>
    <t>TCONS_00084021</t>
  </si>
  <si>
    <t>TCONS_00208353</t>
  </si>
  <si>
    <t>TCONS_00168441</t>
  </si>
  <si>
    <t>TCONS_00131662</t>
  </si>
  <si>
    <t>TCONS_00064668</t>
  </si>
  <si>
    <t>TCONS_00088944</t>
  </si>
  <si>
    <t>TCONS_00181676</t>
  </si>
  <si>
    <t>TCONS_00115184</t>
  </si>
  <si>
    <t>TCONS_00129022</t>
  </si>
  <si>
    <t>TCONS_00138364</t>
  </si>
  <si>
    <t>TCONS_00212382</t>
  </si>
  <si>
    <t>TCONS_00066120</t>
  </si>
  <si>
    <t>TCONS_00000469</t>
  </si>
  <si>
    <t>TCONS_00222341</t>
  </si>
  <si>
    <t>TCONS_00019273</t>
  </si>
  <si>
    <t>TCONS_00022148</t>
  </si>
  <si>
    <t>TCONS_00159393</t>
  </si>
  <si>
    <t>TCONS_00061457</t>
  </si>
  <si>
    <t>TCONS_00039272</t>
  </si>
  <si>
    <t>TCONS_00054137</t>
  </si>
  <si>
    <t>TCONS_00032793</t>
  </si>
  <si>
    <t>TCONS_00183268</t>
  </si>
  <si>
    <t>TCONS_00090216</t>
  </si>
  <si>
    <t>TCONS_00137037</t>
  </si>
  <si>
    <t>TCONS_00013123</t>
  </si>
  <si>
    <t>TCONS_00109686</t>
  </si>
  <si>
    <t>TCONS_00147551</t>
  </si>
  <si>
    <t>TCONS_00014714</t>
  </si>
  <si>
    <t>TCONS_00032905</t>
  </si>
  <si>
    <t>TCONS_00182161</t>
  </si>
  <si>
    <t>TCONS_00041398</t>
  </si>
  <si>
    <t>TCONS_00079443</t>
  </si>
  <si>
    <t>TCONS_00121766</t>
  </si>
  <si>
    <t>TCONS_00176943</t>
  </si>
  <si>
    <t>TCONS_00122209</t>
  </si>
  <si>
    <t>TCONS_00168095</t>
  </si>
  <si>
    <t>TCONS_00116847</t>
  </si>
  <si>
    <t>TCONS_00066130</t>
  </si>
  <si>
    <t>TCONS_00160593</t>
  </si>
  <si>
    <t>TCONS_00121891</t>
  </si>
  <si>
    <t>TCONS_00157263</t>
  </si>
  <si>
    <t>TCONS_00174409</t>
  </si>
  <si>
    <t>TCONS_00170839</t>
  </si>
  <si>
    <t>TCONS_00200468</t>
  </si>
  <si>
    <t>TCONS_00205935</t>
  </si>
  <si>
    <t>TCONS_00200441</t>
  </si>
  <si>
    <t>TCONS_00197895</t>
  </si>
  <si>
    <t>TCONS_00046055</t>
  </si>
  <si>
    <t>TCONS_00205936</t>
  </si>
  <si>
    <t>TCONS_00067207</t>
  </si>
  <si>
    <t>TCONS_00032579</t>
  </si>
  <si>
    <t>TCONS_00122525</t>
  </si>
  <si>
    <t>TCONS_00003250</t>
  </si>
  <si>
    <t>TCONS_00173730</t>
  </si>
  <si>
    <t>TCONS_00114350</t>
  </si>
  <si>
    <t>TCONS_00055041</t>
  </si>
  <si>
    <t>TCONS_00145145</t>
  </si>
  <si>
    <t>TCONS_00033457</t>
  </si>
  <si>
    <t>TCONS_00091513</t>
  </si>
  <si>
    <t>TCONS_00076022</t>
  </si>
  <si>
    <t>TCONS_00170009</t>
  </si>
  <si>
    <t>TCONS_00013992</t>
  </si>
  <si>
    <t>TCONS_00053148</t>
  </si>
  <si>
    <t>TCONS_00046988</t>
  </si>
  <si>
    <t>TCONS_00193455</t>
  </si>
  <si>
    <t>TCONS_00175245</t>
  </si>
  <si>
    <t>TCONS_00147865</t>
  </si>
  <si>
    <t>TCONS_00178435</t>
  </si>
  <si>
    <t>TCONS_00005072</t>
  </si>
  <si>
    <t>TCONS_00082847</t>
  </si>
  <si>
    <t>TCONS_00099348</t>
  </si>
  <si>
    <t>TCONS_00085689</t>
  </si>
  <si>
    <t>TCONS_00036323</t>
  </si>
  <si>
    <t>TCONS_00120370</t>
  </si>
  <si>
    <t>TCONS_00212651</t>
  </si>
  <si>
    <t>TCONS_00030170</t>
  </si>
  <si>
    <t>TCONS_00174231</t>
  </si>
  <si>
    <t>TCONS_00089450</t>
  </si>
  <si>
    <t>TCONS_00121272</t>
  </si>
  <si>
    <t>TCONS_00061144</t>
  </si>
  <si>
    <t>TCONS_00201308</t>
  </si>
  <si>
    <t>TCONS_00179434</t>
  </si>
  <si>
    <t>TCONS_00147838</t>
  </si>
  <si>
    <t>TCONS_00003649</t>
  </si>
  <si>
    <t>TCONS_00064397</t>
  </si>
  <si>
    <t>TCONS_00085051</t>
  </si>
  <si>
    <t>TCONS_00061312</t>
  </si>
  <si>
    <t>TCONS_00104102</t>
  </si>
  <si>
    <t>TCONS_00147220</t>
  </si>
  <si>
    <t>TCONS_00182713</t>
  </si>
  <si>
    <t>TCONS_00024545</t>
  </si>
  <si>
    <t>TCONS_00174165</t>
  </si>
  <si>
    <t>TCONS_00116608</t>
  </si>
  <si>
    <t>TCONS_00076586</t>
  </si>
  <si>
    <t>TCONS_00200267</t>
  </si>
  <si>
    <t>TCONS_00114232</t>
  </si>
  <si>
    <t>TCONS_00100392</t>
  </si>
  <si>
    <t>TCONS_00052470</t>
  </si>
  <si>
    <t>TCONS_00040546</t>
  </si>
  <si>
    <t>TCONS_00148677</t>
  </si>
  <si>
    <t>TCONS_00101340</t>
  </si>
  <si>
    <t>TCONS_00165912</t>
  </si>
  <si>
    <t>TCONS_00115470</t>
  </si>
  <si>
    <t>TCONS_00202527</t>
  </si>
  <si>
    <t>TCONS_00145032</t>
  </si>
  <si>
    <t>TCONS_00204752</t>
  </si>
  <si>
    <t>TCONS_00087147</t>
  </si>
  <si>
    <t>TCONS_00158400</t>
  </si>
  <si>
    <t>TCONS_00090248</t>
  </si>
  <si>
    <t>TCONS_00036072</t>
  </si>
  <si>
    <t>TCONS_00141806</t>
  </si>
  <si>
    <t>TCONS_00019930</t>
  </si>
  <si>
    <t>TCONS_00109108</t>
  </si>
  <si>
    <t>TCONS_00090605</t>
  </si>
  <si>
    <t>TCONS_00121670</t>
  </si>
  <si>
    <t>TCONS_00067989</t>
  </si>
  <si>
    <t>TCONS_00107614</t>
  </si>
  <si>
    <t>TCONS_00133170</t>
  </si>
  <si>
    <t>TCONS_00184911</t>
  </si>
  <si>
    <t>TCONS_00085407</t>
  </si>
  <si>
    <t>TCONS_00111776</t>
  </si>
  <si>
    <t>TCONS_00053946</t>
  </si>
  <si>
    <t>TCONS_00016705</t>
  </si>
  <si>
    <t>TCONS_00204461</t>
  </si>
  <si>
    <t>TCONS_00047288</t>
  </si>
  <si>
    <t>TCONS_00118748</t>
  </si>
  <si>
    <t>TCONS_00164671</t>
  </si>
  <si>
    <t>TCONS_00191239</t>
  </si>
  <si>
    <t>TCONS_00011365</t>
  </si>
  <si>
    <t>TCONS_00043338</t>
  </si>
  <si>
    <t>TCONS_00182296</t>
  </si>
  <si>
    <t>TCONS_00171135</t>
  </si>
  <si>
    <t>TCONS_00025323</t>
  </si>
  <si>
    <t>TCONS_00070744</t>
  </si>
  <si>
    <t>TCONS_00129474</t>
  </si>
  <si>
    <t>TCONS_00169128</t>
  </si>
  <si>
    <t>TCONS_00041598</t>
  </si>
  <si>
    <t>TCONS_00008911</t>
  </si>
  <si>
    <t>TCONS_00123666</t>
  </si>
  <si>
    <t>TCONS_00037765</t>
  </si>
  <si>
    <t>TCONS_00085968</t>
  </si>
  <si>
    <t>TCONS_00011806</t>
  </si>
  <si>
    <t>TCONS_00073656</t>
  </si>
  <si>
    <t>TCONS_00177245</t>
  </si>
  <si>
    <t>TCONS_00181298</t>
  </si>
  <si>
    <t>TCONS_00134431</t>
  </si>
  <si>
    <t>TCONS_00185018</t>
  </si>
  <si>
    <t>TCONS_00187641</t>
  </si>
  <si>
    <t>TCONS_00155941</t>
  </si>
  <si>
    <t>TCONS_00154677</t>
  </si>
  <si>
    <t>TCONS_00120726</t>
  </si>
  <si>
    <t>TCONS_00034531</t>
  </si>
  <si>
    <t>TCONS_00202902</t>
  </si>
  <si>
    <t>TCONS_00028652</t>
  </si>
  <si>
    <t>TCONS_00149577</t>
  </si>
  <si>
    <t>TCONS_00000961</t>
  </si>
  <si>
    <t>TCONS_00074975</t>
  </si>
  <si>
    <t>TCONS_00181144</t>
  </si>
  <si>
    <t>TCONS_00120918</t>
  </si>
  <si>
    <t>TCONS_00193481</t>
  </si>
  <si>
    <t>TCONS_00001950</t>
  </si>
  <si>
    <t>TCONS_00148410</t>
  </si>
  <si>
    <t>TCONS_00088320</t>
  </si>
  <si>
    <t>TCONS_00046605</t>
  </si>
  <si>
    <t>TCONS_00195500</t>
  </si>
  <si>
    <t>TCONS_00070891</t>
  </si>
  <si>
    <t>TCONS_00067467</t>
  </si>
  <si>
    <t>TCONS_00013729</t>
  </si>
  <si>
    <t>TCONS_00195655</t>
  </si>
  <si>
    <t>TCONS_00041014</t>
  </si>
  <si>
    <t>TCONS_00117363</t>
  </si>
  <si>
    <t>TCONS_00194736</t>
  </si>
  <si>
    <t>TCONS_00070650</t>
  </si>
  <si>
    <t>TCONS_00205450</t>
  </si>
  <si>
    <t>TCONS_00121211</t>
  </si>
  <si>
    <t>TCONS_00178066</t>
  </si>
  <si>
    <t>TCONS_00025914</t>
  </si>
  <si>
    <t>TCONS_00079743</t>
  </si>
  <si>
    <t>TCONS_00100463</t>
  </si>
  <si>
    <t>TCONS_00040306</t>
  </si>
  <si>
    <t>TCONS_00016952</t>
  </si>
  <si>
    <t>TCONS_00181326</t>
  </si>
  <si>
    <t>TCONS_00109142</t>
  </si>
  <si>
    <t>TCONS_00159302</t>
  </si>
  <si>
    <t>TCONS_00035053</t>
  </si>
  <si>
    <t>TCONS_00208434</t>
  </si>
  <si>
    <t>TCONS_00016775</t>
  </si>
  <si>
    <t>TCONS_00166096</t>
  </si>
  <si>
    <t>TCONS_00043774</t>
  </si>
  <si>
    <t>TCONS_00117240</t>
  </si>
  <si>
    <t>TCONS_00138744</t>
  </si>
  <si>
    <t>TCONS_00101390</t>
  </si>
  <si>
    <t>xm_017012238.2</t>
  </si>
  <si>
    <t>XM_017012238.2 PREDICTED: Homo sapiens neuronal cell adhesion molecule (NRCAM), transcript variant X14, mRNA</t>
  </si>
  <si>
    <t>LOC106609510</t>
  </si>
  <si>
    <t>xm_017019464.2</t>
  </si>
  <si>
    <t>XM_017019464.2 PREDICTED: Homo sapiens transmembrane 7 superfamily member 3 (TM7SF3), transcript variant X3, mRNA</t>
  </si>
  <si>
    <t>LOC106587324</t>
  </si>
  <si>
    <t>xm_005255957.4</t>
  </si>
  <si>
    <t>XM_005255957.4 PREDICTED: Homo sapiens zinc finger homeobox 3 (ZFHX3), transcript variant X1, mRNA</t>
  </si>
  <si>
    <t>LOC106577501</t>
  </si>
  <si>
    <t>nm_033430.2</t>
  </si>
  <si>
    <t>NM_033430.2 Homo sapiens phosphodiesterase 5A (PDE5A), transcript variant 2, mRNA</t>
  </si>
  <si>
    <t>LOC106567770</t>
  </si>
  <si>
    <t>xm_011511243.2</t>
  </si>
  <si>
    <t>XM_011511243.2 PREDICTED: Homo sapiens neuronal PAS domain protein 2 (NPAS2), transcript variant X10, mRNA</t>
  </si>
  <si>
    <t>LOC106613010</t>
  </si>
  <si>
    <t>LOC106582432</t>
  </si>
  <si>
    <t>nm_175067.1</t>
  </si>
  <si>
    <t>NM_175067.1 Homo sapiens trace amine associated receptor 6 (TAAR6), mRNA</t>
  </si>
  <si>
    <t>LOC106586823</t>
  </si>
  <si>
    <t>nm_201574.2</t>
  </si>
  <si>
    <t>NM_201574.2 Homo sapiens solute carrier family 4 member 3 (SLC4A3), transcript variant 2, mRNA</t>
  </si>
  <si>
    <t>LOC106592911</t>
  </si>
  <si>
    <t>cntn5</t>
  </si>
  <si>
    <t>nm_175566.2</t>
  </si>
  <si>
    <t>NM_175566.2 Homo sapiens contactin 5 (CNTN5), transcript variant 3, mRNA</t>
  </si>
  <si>
    <t>LOC106578066</t>
  </si>
  <si>
    <t>LOC106605779</t>
  </si>
  <si>
    <t>xr_001750357.2</t>
  </si>
  <si>
    <t>XR_001750357.2 PREDICTED: Homo sapiens Enah/Vasp-like (EVL), transcript variant X4, misc_RNA</t>
  </si>
  <si>
    <t>LOC106570728</t>
  </si>
  <si>
    <t>nm_005376.4</t>
  </si>
  <si>
    <t>NM_005376.4 Homo sapiens MYCL proto-oncogene, bHLH transcription factor (MYCL), transcript variant 3, mRNA</t>
  </si>
  <si>
    <t>LOC106613717</t>
  </si>
  <si>
    <t>xm_017026853.1</t>
  </si>
  <si>
    <t>XM_017026853.1 PREDICTED: Homo sapiens membrane associated ring-CH-type finger 2 (MARCH2), transcript variant X3, mRNA</t>
  </si>
  <si>
    <t>LOC106605827</t>
  </si>
  <si>
    <t>nm_001012478.1</t>
  </si>
  <si>
    <t>NM_001012478.1 Homo sapiens U2 small nuclear RNA auxiliary factor 2 (U2AF2), transcript variant 2, mRNA</t>
  </si>
  <si>
    <t>LOC106567329</t>
  </si>
  <si>
    <t>chd9</t>
  </si>
  <si>
    <t>nm_001352158.1</t>
  </si>
  <si>
    <t>NM_001352158.1 Homo sapiens chromodomain helicase DNA binding protein 9 (CHD9), transcript variant 6, mRNA</t>
  </si>
  <si>
    <t>LOC106611860</t>
  </si>
  <si>
    <t>LOC106604801</t>
  </si>
  <si>
    <t>xm_011545073.1</t>
  </si>
  <si>
    <t>XM_011545073.1 PREDICTED: Homo sapiens purinergic receptor P2X 3 (P2RX3), transcript variant X6, mRNA</t>
  </si>
  <si>
    <t>LOC106606823</t>
  </si>
  <si>
    <t>xm_011528451.3</t>
  </si>
  <si>
    <t>XM_011528451.3 PREDICTED: Homo sapiens adhesion G protein-coupled receptor E5 (ADGRE5), transcript variant X1, mRNA</t>
  </si>
  <si>
    <t>LOC106560235</t>
  </si>
  <si>
    <t>nr_026951.1</t>
  </si>
  <si>
    <t>NR_026951.1 Homo sapiens long intergenic non-protein coding RNA 324 (LINC00324), long non-coding RNA</t>
  </si>
  <si>
    <t>nm_001969.4</t>
  </si>
  <si>
    <t>LOC106591863</t>
  </si>
  <si>
    <t>xm_017012364.2</t>
  </si>
  <si>
    <t>XM_017012364.2 PREDICTED: Homo sapiens ring finger protein 216 (RNF216), transcript variant X4, mRNA</t>
  </si>
  <si>
    <t>xr_001748835.2</t>
  </si>
  <si>
    <t>e41l4</t>
  </si>
  <si>
    <t>xm_017009689.2</t>
  </si>
  <si>
    <t>XM_017009689.2 PREDICTED: Homo sapiens erythrocyte membrane protein band 4.1 like 4A (EPB41L4A), transcript variant X5, mRNA</t>
  </si>
  <si>
    <t>tsn16</t>
  </si>
  <si>
    <t>LOC106604634</t>
  </si>
  <si>
    <t>nm_001267571.1</t>
  </si>
  <si>
    <t>NM_001267571.1 Homo sapiens TBC1 domain family member 2 (TBC1D2), transcript variant 1, mRNA</t>
  </si>
  <si>
    <t>xr_939708.1</t>
  </si>
  <si>
    <t>XR_939708.1 PREDICTED: Homo sapiens serine and arginine rich splicing factor 7 (SRSF7), transcript variant X3, misc_RNA</t>
  </si>
  <si>
    <t>LOC106584773</t>
  </si>
  <si>
    <t>xm_005264515.4</t>
  </si>
  <si>
    <t>XM_005264515.4 PREDICTED: Homo sapiens SOS Ras/Rac guanine nucleotide exchange factor 1 (SOS1), transcript variant X2, mRNA</t>
  </si>
  <si>
    <t>LOC106603838</t>
  </si>
  <si>
    <t>nm_001017973.1</t>
  </si>
  <si>
    <t>NM_001017973.1 Homo sapiens prolyl 4-hydroxylase subunit alpha 2 (P4HA2), transcript variant 2, mRNA</t>
  </si>
  <si>
    <t>LOC106584466</t>
  </si>
  <si>
    <t>xm_017026664.1</t>
  </si>
  <si>
    <t>XM_017026664.1 PREDICTED: Homo sapiens zinc finger protein 844 (ZNF844), transcript variant X1, mRNA</t>
  </si>
  <si>
    <t>nm_001317856.1</t>
  </si>
  <si>
    <t>LOC106600732</t>
  </si>
  <si>
    <t>LOC106565016</t>
  </si>
  <si>
    <t>nm_001242599.1</t>
  </si>
  <si>
    <t>NM_001242599.1 Homo sapiens RNA binding motif protein 39 (RBM39), transcript variant 3, mRNA</t>
  </si>
  <si>
    <t>LOC106588707</t>
  </si>
  <si>
    <t>susd2</t>
  </si>
  <si>
    <t>nm_019601.3</t>
  </si>
  <si>
    <t>NM_019601.3 Homo sapiens sushi domain containing 2 (SUSD2), mRNA</t>
  </si>
  <si>
    <t>LOC106608227</t>
  </si>
  <si>
    <t>nm_015859.3</t>
  </si>
  <si>
    <t>NM_015859.3 Homo sapiens general transcription factor IIA subunit 1 (GTF2A1), transcript variant 1, mRNA</t>
  </si>
  <si>
    <t>LOC106560501</t>
  </si>
  <si>
    <t>xm_011509398.2</t>
  </si>
  <si>
    <t>XM_011509398.2 PREDICTED: Homo sapiens olfactomedin like 2B (OLFML2B), transcript variant X2, mRNA</t>
  </si>
  <si>
    <t>LOC106609708</t>
  </si>
  <si>
    <t>LOC106570201</t>
  </si>
  <si>
    <t>nm_007112.4</t>
  </si>
  <si>
    <t>NM_007112.4 Homo sapiens thrombospondin 3 (THBS3), transcript variant 1, mRNA</t>
  </si>
  <si>
    <t>nr_024413.1</t>
  </si>
  <si>
    <t>LOC106598425</t>
  </si>
  <si>
    <t>nm_001271995.1</t>
  </si>
  <si>
    <t>LOC106584996</t>
  </si>
  <si>
    <t>nm_173542.3</t>
  </si>
  <si>
    <t>NM_173542.3 Homo sapiens phospholipase B domain containing 2 (PLBD2), transcript variant 1, mRNA</t>
  </si>
  <si>
    <t>LOC106584602</t>
  </si>
  <si>
    <t>LOC106570995</t>
  </si>
  <si>
    <t>nm_004798.3</t>
  </si>
  <si>
    <t>NM_004798.3 Homo sapiens kinesin family member 3B (KIF3B), mRNA</t>
  </si>
  <si>
    <t>nm_001291309.1</t>
  </si>
  <si>
    <t>NM_001291309.1 Homo sapiens proprotein convertase subtilisin/kexin type 6 (PCSK6), transcript variant 9, mRNA</t>
  </si>
  <si>
    <t>LOC106584992</t>
  </si>
  <si>
    <t>LOC100136365</t>
  </si>
  <si>
    <t>nm_000239.2</t>
  </si>
  <si>
    <t>NM_000239.2 Homo sapiens lysozyme (LYZ), mRNA</t>
  </si>
  <si>
    <t>LOC106587467</t>
  </si>
  <si>
    <t>nm_130787.2</t>
  </si>
  <si>
    <t>NM_130787.2 Homo sapiens adaptor related protein complex 2 alpha 1 subunit (AP2A1), transcript variant 2, mRNA</t>
  </si>
  <si>
    <t>LOC106589879</t>
  </si>
  <si>
    <t>xm_017016002.1</t>
  </si>
  <si>
    <t>XM_017016002.1 PREDICTED: Homo sapiens lysine acetyltransferase 6B (KAT6B), transcript variant X3, mRNA</t>
  </si>
  <si>
    <t>LOC106612308</t>
  </si>
  <si>
    <t>nm_014613.2</t>
  </si>
  <si>
    <t>NM_014613.2 Homo sapiens Fas associated factor family member 2 (FAF2), mRNA</t>
  </si>
  <si>
    <t>nm_005717.3</t>
  </si>
  <si>
    <t>LOC106564611</t>
  </si>
  <si>
    <t>xm_017023900.2</t>
  </si>
  <si>
    <t>XM_017023900.2 PREDICTED: Homo sapiens meiosis regulator and mRNA stability factor 1 (MARF1), transcript variant X2, mRNA</t>
  </si>
  <si>
    <t>LOC106561691</t>
  </si>
  <si>
    <t>LOC106605067</t>
  </si>
  <si>
    <t>nm_001278673.1</t>
  </si>
  <si>
    <t>NM_001278673.1 Homo sapiens nuclear factor of activated T cells 1 (NFATC1), transcript variant 10, mRNA</t>
  </si>
  <si>
    <t>LOC106612837</t>
  </si>
  <si>
    <t>xm_024450675.1</t>
  </si>
  <si>
    <t>XM_024450675.1 PREDICTED: Homo sapiens clustered mitochondria homolog (CLUH), transcript variant X1, mRNA</t>
  </si>
  <si>
    <t>LOC106604944</t>
  </si>
  <si>
    <t>nm_001025105.2</t>
  </si>
  <si>
    <t>NM_001025105.2 Homo sapiens casein kinase 1 alpha 1 (CSNK1A1), transcript variant 1, mRNA</t>
  </si>
  <si>
    <t>LOC106584237</t>
  </si>
  <si>
    <t>xm_017000756.2</t>
  </si>
  <si>
    <t>XM_017000756.2 PREDICTED: Homo sapiens ral guanine nucleotide dissociation stimulator like 1 (RGL1), transcript variant X3, mRNA</t>
  </si>
  <si>
    <t>LOC106611662</t>
  </si>
  <si>
    <t>xm_006724239.2</t>
  </si>
  <si>
    <t>XM_006724239.2 PREDICTED: Homo sapiens zinc finger DHHC-type containing 8 (ZDHHC8), transcript variant X1, mRNA</t>
  </si>
  <si>
    <t>LOC106578631</t>
  </si>
  <si>
    <t>LOC106586374</t>
  </si>
  <si>
    <t>nm_015040.3</t>
  </si>
  <si>
    <t>NM_015040.3 Homo sapiens phosphoinositide kinase, FYVE-type zinc finger containing (PIKFYVE), transcript variant 2, mRNA</t>
  </si>
  <si>
    <t>LOC106613432</t>
  </si>
  <si>
    <t>LOC106605667</t>
  </si>
  <si>
    <t>nm_007000.3</t>
  </si>
  <si>
    <t>NM_007000.3 Homo sapiens uroplakin 1A (UPK1A), transcript variant 1, mRNA</t>
  </si>
  <si>
    <t>LOC106564132</t>
  </si>
  <si>
    <t>xm_005257193.2</t>
  </si>
  <si>
    <t>XM_005257193.2 PREDICTED: Homo sapiens glucosidase alpha, acid (GAA), transcript variant X1, mRNA</t>
  </si>
  <si>
    <t>LOC106574163</t>
  </si>
  <si>
    <t>xm_017000904.1</t>
  </si>
  <si>
    <t>XM_017000904.1 PREDICTED: Homo sapiens nuclear receptor subfamily 5 group A member 2 (NR5A2), transcript variant X2, mRNA</t>
  </si>
  <si>
    <t>LOC106578667</t>
  </si>
  <si>
    <t>xm_017013240.1</t>
  </si>
  <si>
    <t>XM_017013240.1 PREDICTED: Homo sapiens poly(U) binding splicing factor 60 (PUF60), transcript variant X18, mRNA</t>
  </si>
  <si>
    <t>LOC106588440</t>
  </si>
  <si>
    <t>tmem72</t>
  </si>
  <si>
    <t>qpctl</t>
  </si>
  <si>
    <t>nm_017659.3</t>
  </si>
  <si>
    <t>NM_017659.3 Homo sapiens glutaminyl-peptide cyclotransferase like (QPCTL), transcript variant 1, mRNA</t>
  </si>
  <si>
    <t>LOC106566824</t>
  </si>
  <si>
    <t>nm_018257.2</t>
  </si>
  <si>
    <t>NM_018257.2 Homo sapiens protein-L-isoaspartate (D-aspartate) O-methyltransferase domain containing 2 (PCMTD2), transcript variant 1, mRNA</t>
  </si>
  <si>
    <t>nm_016320.4</t>
  </si>
  <si>
    <t>LOC100380721</t>
  </si>
  <si>
    <t>xm_005263547.3</t>
  </si>
  <si>
    <t>XM_005263547.3 PREDICTED: Homo sapiens mitofusin 2 (MFN2), transcript variant X1, mRNA</t>
  </si>
  <si>
    <t>LOC106568089</t>
  </si>
  <si>
    <t>LOC106613796</t>
  </si>
  <si>
    <t>xm_024451552.1</t>
  </si>
  <si>
    <t>XM_024451552.1 PREDICTED: Homo sapiens MIER family member 2 (MIER2), transcript variant X7, mRNA</t>
  </si>
  <si>
    <t>LOC106560943</t>
  </si>
  <si>
    <t>LOC106573666</t>
  </si>
  <si>
    <t>xm_011523085.3</t>
  </si>
  <si>
    <t>XM_011523085.3 PREDICTED: Homo sapiens carbohydrate sulfotransferase 6 (CHST6), transcript variant X2, mRNA</t>
  </si>
  <si>
    <t>LOC106567524</t>
  </si>
  <si>
    <t>xm_011543607.2</t>
  </si>
  <si>
    <t>XM_011543607.2 PREDICTED: Homo sapiens transcription factor 7 (TCF7), transcript variant X8, mRNA</t>
  </si>
  <si>
    <t>LOC106581462</t>
  </si>
  <si>
    <t>xm_017006160.1</t>
  </si>
  <si>
    <t>XM_017006160.1 PREDICTED: Homo sapiens Rho guanine nucleotide exchange factor 26 (ARHGEF26), transcript variant X2, mRNA</t>
  </si>
  <si>
    <t>LOC106605251</t>
  </si>
  <si>
    <t>nm_002636.4</t>
  </si>
  <si>
    <t>NM_002636.4 Homo sapiens PHD finger protein 1 (PHF1), transcript variant 1, mRNA</t>
  </si>
  <si>
    <t>LOC106563287</t>
  </si>
  <si>
    <t>nm_005996.3</t>
  </si>
  <si>
    <t>NM_005996.3 Homo sapiens T-box 3 (TBX3), transcript variant 1, mRNA</t>
  </si>
  <si>
    <t>nrg1</t>
  </si>
  <si>
    <t>xm_017013370.1</t>
  </si>
  <si>
    <t>XM_017013370.1 PREDICTED: Homo sapiens neuregulin 1 (NRG1), transcript variant X10, mRNA</t>
  </si>
  <si>
    <t>trnaa-ugc</t>
  </si>
  <si>
    <t>LOC106575303</t>
  </si>
  <si>
    <t>nm_001199145.1</t>
  </si>
  <si>
    <t>NM_001199145.1 Homo sapiens xin actin binding repeat containing 2 (XIRP2), transcript variant 5, mRNA</t>
  </si>
  <si>
    <t>LOC106568648</t>
  </si>
  <si>
    <t>rab22a</t>
  </si>
  <si>
    <t>nm_020673.2</t>
  </si>
  <si>
    <t>NM_020673.2 Homo sapiens RAB22A, member RAS oncogene family (RAB22A), mRNA</t>
  </si>
  <si>
    <t>LOC106584200</t>
  </si>
  <si>
    <t>xm_024446464.1</t>
  </si>
  <si>
    <t>XM_024446464.1 PREDICTED: Homo sapiens serpin family B member 6 (SERPINB6), transcript variant X5, mRNA</t>
  </si>
  <si>
    <t>LOC106572797</t>
  </si>
  <si>
    <t>LOC106567993</t>
  </si>
  <si>
    <t>nm_001044.4</t>
  </si>
  <si>
    <t>NM_001044.4 Homo sapiens solute carrier family 6 member 3 (SLC6A3), mRNA</t>
  </si>
  <si>
    <t>xm_024446547.1</t>
  </si>
  <si>
    <t>LOC106590132</t>
  </si>
  <si>
    <t>nm_001282734.1</t>
  </si>
  <si>
    <t>NM_001282734.1 Homo sapiens solute carrier family 39 member 12 (SLC39A12), transcript variant 4, mRNA</t>
  </si>
  <si>
    <t>gla</t>
  </si>
  <si>
    <t>nm_000169.2</t>
  </si>
  <si>
    <t>NM_000169.2 Homo sapiens galactosidase alpha (GLA), mRNA</t>
  </si>
  <si>
    <t>LOC106575042</t>
  </si>
  <si>
    <t>nm_018256.3</t>
  </si>
  <si>
    <t>NM_018256.3 Homo sapiens WD repeat domain 12 (WDR12), mRNA</t>
  </si>
  <si>
    <t>LOC106580528</t>
  </si>
  <si>
    <t>nm_001025237.1</t>
  </si>
  <si>
    <t>NM_001025237.1 Homo sapiens tetraspanin 4 (TSPAN4), transcript variant 1, mRNA</t>
  </si>
  <si>
    <t>nm_015430.3</t>
  </si>
  <si>
    <t>LOC106600995</t>
  </si>
  <si>
    <t>xm_011525543.2</t>
  </si>
  <si>
    <t>XM_011525543.2 PREDICTED: Homo sapiens mannose receptor C type 2 (MRC2), transcript variant X1, mRNA</t>
  </si>
  <si>
    <t>LOC106586621</t>
  </si>
  <si>
    <t>LOC106562913</t>
  </si>
  <si>
    <t>nm_012412.4</t>
  </si>
  <si>
    <t>NM_012412.4 Homo sapiens H2A histone family member V (H2AFV), transcript variant 1, mRNA</t>
  </si>
  <si>
    <t>LOC106613862</t>
  </si>
  <si>
    <t>nm_032329.5</t>
  </si>
  <si>
    <t>NM_032329.5 Homo sapiens inhibitor of growth family member 5 (ING5), transcript variant 1, mRNA</t>
  </si>
  <si>
    <t>LOC106613677</t>
  </si>
  <si>
    <t>xm_011528018.1</t>
  </si>
  <si>
    <t>XM_011528018.1 PREDICTED: Homo sapiens megakaryocyte-associated tyrosine kinase (MATK), transcript variant X1, mRNA</t>
  </si>
  <si>
    <t>LOC106567872</t>
  </si>
  <si>
    <t>LOC106563457</t>
  </si>
  <si>
    <t>nm_006819.2</t>
  </si>
  <si>
    <t>NM_006819.2 Homo sapiens stress induced phosphoprotein 1 (STIP1), transcript variant 2, mRNA</t>
  </si>
  <si>
    <t>LOC106603155</t>
  </si>
  <si>
    <t>xr_001742795.1</t>
  </si>
  <si>
    <t>XR_001742795.1 PREDICTED: Homo sapiens uncharacterized LOC107986432 (LOC107986432), transcript variant X1, ncRNA</t>
  </si>
  <si>
    <t>LOC106603134</t>
  </si>
  <si>
    <t>nm_013265.3</t>
  </si>
  <si>
    <t>NM_013265.3 Homo sapiens VPS51, GARP complex subunit (VPS51), transcript variant 1, mRNA</t>
  </si>
  <si>
    <t>LOC106570997</t>
  </si>
  <si>
    <t>nm_001282659.1</t>
  </si>
  <si>
    <t>LOC106584244</t>
  </si>
  <si>
    <t>xm_011535771.1</t>
  </si>
  <si>
    <t>XM_011535771.1 PREDICTED: Homo sapiens discoidin, CUB and LCCL domain containing 1 (DCBLD1), transcript variant X2, mRNA</t>
  </si>
  <si>
    <t>LOC106566977</t>
  </si>
  <si>
    <t>nm_182691.2</t>
  </si>
  <si>
    <t>NM_182691.2 Homo sapiens SRSF protein kinase 2 (SRPK2), transcript variant 2, mRNA</t>
  </si>
  <si>
    <t>nm_006831.2</t>
  </si>
  <si>
    <t>LOC106611403</t>
  </si>
  <si>
    <t>nm_001278498.1</t>
  </si>
  <si>
    <t>NM_001278498.1 Homo sapiens adenosine A2a receptor (ADORA2A), transcript variant 2, mRNA</t>
  </si>
  <si>
    <t>LOC106578510</t>
  </si>
  <si>
    <t>nm_017734.4</t>
  </si>
  <si>
    <t>NM_017734.4 Homo sapiens palmdelphin (PALMD), mRNA</t>
  </si>
  <si>
    <t>lrrc17</t>
  </si>
  <si>
    <t>LOC106574192</t>
  </si>
  <si>
    <t>nm_001278443.1</t>
  </si>
  <si>
    <t>NM_001278443.1 Homo sapiens ankyrin repeat and LEM domain containing 1 (ANKLE1), transcript variant 2, mRNA</t>
  </si>
  <si>
    <t>xm_011532760.2</t>
  </si>
  <si>
    <t>XM_011532760.2 PREDICTED: Homo sapiens intraflagellar transport 172 (IFT172), transcript variant X13, mRNA</t>
  </si>
  <si>
    <t>LOC106565975</t>
  </si>
  <si>
    <t>LOC106591081</t>
  </si>
  <si>
    <t>uckl1</t>
  </si>
  <si>
    <t>nm_001353478.1</t>
  </si>
  <si>
    <t>NM_001353478.1 Homo sapiens uridine-cytidine kinase 1 like 1 (UCKL1), transcript variant 7, mRNA</t>
  </si>
  <si>
    <t>LOC106579637</t>
  </si>
  <si>
    <t>ets1</t>
  </si>
  <si>
    <t>xm_017017315.2</t>
  </si>
  <si>
    <t>XM_017017315.2 PREDICTED: Homo sapiens ETS proto-oncogene 1, transcription factor (ETS1), transcript variant X3, mRNA</t>
  </si>
  <si>
    <t>LOC106609853</t>
  </si>
  <si>
    <t>LOC106580119</t>
  </si>
  <si>
    <t>xm_011518157.2</t>
  </si>
  <si>
    <t>XM_011518157.2 PREDICTED: Homo sapiens serologically defined colon cancer antigen 3 (SDCCAG3), transcript variant X3, mRNA</t>
  </si>
  <si>
    <t>LOC106560516</t>
  </si>
  <si>
    <t>xm_005264224.1</t>
  </si>
  <si>
    <t>XM_005264224.1 PREDICTED: Homo sapiens exocyst complex component 6B (EXOC6B), transcript variant X4, mRNA</t>
  </si>
  <si>
    <t>LOC106582273</t>
  </si>
  <si>
    <t>xm_011512139.2</t>
  </si>
  <si>
    <t>XM_011512139.2 PREDICTED: Homo sapiens SEC14 and spectrin domain containing 1 (SESTD1), transcript variant X1, mRNA</t>
  </si>
  <si>
    <t>LOC106564104</t>
  </si>
  <si>
    <t>nm_007065.3</t>
  </si>
  <si>
    <t>NM_007065.3 Homo sapiens cell division cycle 37 (CDC37), mRNA</t>
  </si>
  <si>
    <t>LOC106574189</t>
  </si>
  <si>
    <t>xm_017000903.1</t>
  </si>
  <si>
    <t>XM_017000903.1 PREDICTED: Homo sapiens alkaline phosphatase, liver/bone/kidney (ALPL), transcript variant X3, mRNA</t>
  </si>
  <si>
    <t>LOC106578083</t>
  </si>
  <si>
    <t>xm_017003792.1</t>
  </si>
  <si>
    <t>XM_017003792.1 PREDICTED: Homo sapiens intraflagellar transport 172 (IFT172), transcript variant X8, mRNA</t>
  </si>
  <si>
    <t>erich3</t>
  </si>
  <si>
    <t>xm_017000275.1</t>
  </si>
  <si>
    <t>XM_017000275.1 PREDICTED: Homo sapiens glutamate rich 3 (ERICH3), transcript variant X2, mRNA</t>
  </si>
  <si>
    <t>LOC106605772</t>
  </si>
  <si>
    <t>nm_001353438.1</t>
  </si>
  <si>
    <t>NM_001353438.1 Homo sapiens shisa family member 8 (SHISA8), transcript variant 1, mRNA</t>
  </si>
  <si>
    <t>LOC106568681</t>
  </si>
  <si>
    <t>nm_031426.3</t>
  </si>
  <si>
    <t>NM_031426.3 Homo sapiens allograft inflammatory factor 1 like (AIF1L), transcript variant 1, mRNA</t>
  </si>
  <si>
    <t>LOC106614015</t>
  </si>
  <si>
    <t>LOC106579402</t>
  </si>
  <si>
    <t>nm_031478.5</t>
  </si>
  <si>
    <t>NM_031478.5 Homo sapiens family with sequence similarity 57 member B (FAM57B), transcript variant 1, mRNA</t>
  </si>
  <si>
    <t>LOC106586671</t>
  </si>
  <si>
    <t>nm_001846.3</t>
  </si>
  <si>
    <t>NM_001846.3 Homo sapiens collagen type IV alpha 2 chain (COL4A2), mRNA</t>
  </si>
  <si>
    <t>LOC106578430</t>
  </si>
  <si>
    <t>spice1</t>
  </si>
  <si>
    <t>nm_001291920.1</t>
  </si>
  <si>
    <t>NM_001291920.1 Homo sapiens retinoid X receptor alpha (RXRA), transcript variant 2, mRNA</t>
  </si>
  <si>
    <t>as3mt</t>
  </si>
  <si>
    <t>LOC106609120</t>
  </si>
  <si>
    <t>nm_139179.3</t>
  </si>
  <si>
    <t>NM_139179.3 Homo sapiens diacylglycerol lipase beta (DAGLB), transcript variant 1, mRNA</t>
  </si>
  <si>
    <t>xm_005256563.4</t>
  </si>
  <si>
    <t>XM_005256563.4 PREDICTED: Homo sapiens myosin phosphatase Rho interacting protein (MPRIP), transcript variant X6, mRNA</t>
  </si>
  <si>
    <t>nm_014626.3</t>
  </si>
  <si>
    <t>NM_014626.3 Homo sapiens trace amine associated receptor 2 (gene/pseudogene) (TAAR2), transcript variant 2, mRNA</t>
  </si>
  <si>
    <t>slk</t>
  </si>
  <si>
    <t>nm_001304743.1</t>
  </si>
  <si>
    <t>NM_001304743.1 Homo sapiens STE20 like kinase (SLK), transcript variant 2, mRNA</t>
  </si>
  <si>
    <t>LOC106588592</t>
  </si>
  <si>
    <t>nm_013291.2</t>
  </si>
  <si>
    <t>NM_013291.2 Homo sapiens cleavage and polyadenylation specific factor 1 (CPSF1), mRNA</t>
  </si>
  <si>
    <t>LOC106590346</t>
  </si>
  <si>
    <t>hiat1</t>
  </si>
  <si>
    <t>xm_017002084.1</t>
  </si>
  <si>
    <t>XM_017002084.1 PREDICTED: Homo sapiens major facilitator superfamily domain containing 14A (MFSD14A), transcript variant X2, mRNA</t>
  </si>
  <si>
    <t>LOC106589380</t>
  </si>
  <si>
    <t>xm_011540272.2</t>
  </si>
  <si>
    <t>XM_011540272.2 PREDICTED: Homo sapiens polycomb group ring finger 5 (PCGF5), transcript variant X3, mRNA</t>
  </si>
  <si>
    <t>LOC106570426</t>
  </si>
  <si>
    <t>nm_001302670.1</t>
  </si>
  <si>
    <t>NM_001302670.1 Homo sapiens glutathione S-transferase theta 2 (gene/pseudogene) (GSTT2), transcript variant 2, mRNA</t>
  </si>
  <si>
    <t>LOC106574231</t>
  </si>
  <si>
    <t>nm_013450.3</t>
  </si>
  <si>
    <t>NM_013450.3 Homo sapiens bromodomain adjacent to zinc finger domain 2B (BAZ2B), transcript variant 1, mRNA</t>
  </si>
  <si>
    <t>LOC106580928</t>
  </si>
  <si>
    <t>nm_001347921.1</t>
  </si>
  <si>
    <t>NM_001347921.1 Homo sapiens sorting nexin 19 (SNX19), transcript variant 6, mRNA</t>
  </si>
  <si>
    <t>nm_001855.4</t>
  </si>
  <si>
    <t>NM_001855.4 Homo sapiens collagen type XV alpha 1 chain (COL15A1), mRNA</t>
  </si>
  <si>
    <t>LOC106566240</t>
  </si>
  <si>
    <t>xr_430693.4</t>
  </si>
  <si>
    <t>XR_430693.4 PREDICTED: Homo sapiens uncharacterized LOC100131395 (LOC100131395), ncRNA</t>
  </si>
  <si>
    <t>ncbp2</t>
  </si>
  <si>
    <t>nm_007362.3</t>
  </si>
  <si>
    <t>NM_007362.3 Homo sapiens nuclear cap binding protein subunit 2 (NCBP2), transcript variant 1, mRNA</t>
  </si>
  <si>
    <t>LOC106568879</t>
  </si>
  <si>
    <t>LOC106606556</t>
  </si>
  <si>
    <t>xm_024450831.1</t>
  </si>
  <si>
    <t>XM_024450831.1 PREDICTED: Homo sapiens ArfGAP with dual PH domains 2 (ADAP2), transcript variant X1, mRNA</t>
  </si>
  <si>
    <t>xr_001752580.2</t>
  </si>
  <si>
    <t>XR_001752580.2 PREDICTED: Homo sapiens arachidonate lipoxygenase 3 (ALOXE3), transcript variant X5, misc_RNA</t>
  </si>
  <si>
    <t>LOC106561545</t>
  </si>
  <si>
    <t>xm_011514254.2</t>
  </si>
  <si>
    <t>XM_011514254.2 PREDICTED: Homo sapiens fibroblast growth factor receptor substrate 3 (FRS3), transcript variant X1, mRNA</t>
  </si>
  <si>
    <t>LOC106579824</t>
  </si>
  <si>
    <t>nm_194286.3</t>
  </si>
  <si>
    <t>NM_194286.3 Homo sapiens serine/arginine repetitive matrix 4 (SRRM4), mRNA</t>
  </si>
  <si>
    <t>LOC106610709</t>
  </si>
  <si>
    <t>LOC106594999</t>
  </si>
  <si>
    <t>xm_011515535.2</t>
  </si>
  <si>
    <t>XM_011515535.2 PREDICTED: Homo sapiens tweety family member 3 (TTYH3), transcript variant X1, mRNA</t>
  </si>
  <si>
    <t>nm_001135654.1</t>
  </si>
  <si>
    <t>LOC106588858</t>
  </si>
  <si>
    <t>xm_017024125.1</t>
  </si>
  <si>
    <t>XM_017024125.1 PREDICTED: Homo sapiens oxysterol binding protein like 7 (OSBPL7), transcript variant X6, mRNA</t>
  </si>
  <si>
    <t>LOC106564305</t>
  </si>
  <si>
    <t>LOC106577101</t>
  </si>
  <si>
    <t>xm_005248882.4</t>
  </si>
  <si>
    <t>LOC106568896</t>
  </si>
  <si>
    <t>xm_005259598.2</t>
  </si>
  <si>
    <t>XM_005259598.2 PREDICTED: Homo sapiens polypyrimidine tract binding protein 1 (PTBP1), transcript variant X2, mRNA</t>
  </si>
  <si>
    <t>LOC106612757</t>
  </si>
  <si>
    <t>xm_011517593.2</t>
  </si>
  <si>
    <t>XM_011517593.2 PREDICTED: Homo sapiens zinc finger homeobox 4 (ZFHX4), transcript variant X4, mRNA</t>
  </si>
  <si>
    <t>LOC106605023</t>
  </si>
  <si>
    <t>LOC106579597</t>
  </si>
  <si>
    <t>xm_011516286.2</t>
  </si>
  <si>
    <t>XM_011516286.2 PREDICTED: Homo sapiens protein kinase AMP-activated non-catalytic subunit gamma 2 (PRKAG2), transcript variant X19, mRNA</t>
  </si>
  <si>
    <t>LOC106581973</t>
  </si>
  <si>
    <t>nm_001014283.1</t>
  </si>
  <si>
    <t>NM_001014283.1 Homo sapiens defective in cullin neddylation 1 domain containing 2 (DCUN1D2), mRNA</t>
  </si>
  <si>
    <t>LOC106608788</t>
  </si>
  <si>
    <t>xm_006716887.4</t>
  </si>
  <si>
    <t>XM_006716887.4 PREDICTED: Homo sapiens multiple PDZ domain crumbs cell polarity complex component (MPDZ), transcript variant X3, mRNA</t>
  </si>
  <si>
    <t>LOC106591045</t>
  </si>
  <si>
    <t>xm_024447432.1</t>
  </si>
  <si>
    <t>XM_024447432.1 PREDICTED: Homo sapiens zinc finger protein 169 (ZNF169), transcript variant X1, mRNA</t>
  </si>
  <si>
    <t>ssp2</t>
  </si>
  <si>
    <t>xm_017010173.2</t>
  </si>
  <si>
    <t>XM_017010173.2 PREDICTED: Homo sapiens high mobility group nucleosomal binding domain 4 (HMGN4), transcript variant X2, mRNA</t>
  </si>
  <si>
    <t>LOC106577272</t>
  </si>
  <si>
    <t>cssa19h6orf118</t>
  </si>
  <si>
    <t>LOC106574357</t>
  </si>
  <si>
    <t>xm_017004620.1</t>
  </si>
  <si>
    <t>XM_017004620.1 PREDICTED: Homo sapiens membrane palmitoylated protein 4 (MPP4), transcript variant X1, mRNA</t>
  </si>
  <si>
    <t>LOC106577970</t>
  </si>
  <si>
    <t>xm_017021354.1</t>
  </si>
  <si>
    <t>XM_017021354.1 PREDICTED: Homo sapiens zinc finger protein 219 (ZNF219), transcript variant X3, mRNA</t>
  </si>
  <si>
    <t>LOC106613740</t>
  </si>
  <si>
    <t>LOC106601479</t>
  </si>
  <si>
    <t>nm_005674.2</t>
  </si>
  <si>
    <t>NM_005674.2 Homo sapiens zinc finger protein 239 (ZNF239), transcript variant 1, mRNA</t>
  </si>
  <si>
    <t>LOC106606572</t>
  </si>
  <si>
    <t>LOC106602537</t>
  </si>
  <si>
    <t>xm_011545679.3</t>
  </si>
  <si>
    <t>XM_011545679.3 PREDICTED: Homo sapiens zinc finger protein 658 (ZNF658), transcript variant X1, mRNA</t>
  </si>
  <si>
    <t>gigyf1</t>
  </si>
  <si>
    <t>xm_017012526.2</t>
  </si>
  <si>
    <t>LOC106593963</t>
  </si>
  <si>
    <t>nr_073137.1</t>
  </si>
  <si>
    <t>NR_073137.1 Homo sapiens MYC associated factor X (MAX), transcript variant 9, non-coding RNA</t>
  </si>
  <si>
    <t>xr_002957830.1</t>
  </si>
  <si>
    <t>XR_002957830.1 PREDICTED: Homo sapiens DEAD-box helicase 19A (DDX19A), transcript variant X1, misc_RNA</t>
  </si>
  <si>
    <t>LOC106581299</t>
  </si>
  <si>
    <t>nm_001631.4</t>
  </si>
  <si>
    <t>NM_001631.4 Homo sapiens alkaline phosphatase, intestinal (ALPI), mRNA</t>
  </si>
  <si>
    <t>xm_005248041.5</t>
  </si>
  <si>
    <t>LOC106603877</t>
  </si>
  <si>
    <t>xm_024454342.1</t>
  </si>
  <si>
    <t>XM_024454342.1 PREDICTED: Homo sapiens transcription elongation regulator 1 (TCERG1), transcript variant X11, mRNA</t>
  </si>
  <si>
    <t>LOC100380858</t>
  </si>
  <si>
    <t>nm_015057.4</t>
  </si>
  <si>
    <t>NM_015057.4 Homo sapiens MYC binding protein 2, E3 ubiquitin protein ligase (MYCBP2), mRNA</t>
  </si>
  <si>
    <t>LOC106562426</t>
  </si>
  <si>
    <t>LOC106580004</t>
  </si>
  <si>
    <t>LOC106562755</t>
  </si>
  <si>
    <t>nm_004218.3</t>
  </si>
  <si>
    <t>LOC106561188</t>
  </si>
  <si>
    <t>nsun7</t>
  </si>
  <si>
    <t>LOC106569806</t>
  </si>
  <si>
    <t>LOC106590546</t>
  </si>
  <si>
    <t>rnf111</t>
  </si>
  <si>
    <t>xm_011521699.2</t>
  </si>
  <si>
    <t>XM_011521699.2 PREDICTED: Homo sapiens ring finger protein 111 (RNF111), transcript variant X3, mRNA</t>
  </si>
  <si>
    <t>LOC106565193</t>
  </si>
  <si>
    <t>xm_017009239.1</t>
  </si>
  <si>
    <t>XM_017009239.1 PREDICTED: Homo sapiens elongation factor for RNA polymerase II 2 (ELL2), transcript variant X1, mRNA</t>
  </si>
  <si>
    <t>LOC106609086</t>
  </si>
  <si>
    <t>LOC106590027</t>
  </si>
  <si>
    <t>LOC106583348</t>
  </si>
  <si>
    <t>nm_004077.2</t>
  </si>
  <si>
    <t>NM_004077.2 Homo sapiens citrate synthase (CS), mRNA</t>
  </si>
  <si>
    <t>LOC106605032</t>
  </si>
  <si>
    <t>LOC106571839</t>
  </si>
  <si>
    <t>LOC106565858</t>
  </si>
  <si>
    <t>xm_005265516.2</t>
  </si>
  <si>
    <t>XM_005265516.2 PREDICTED: Homo sapiens calcium/calmodulin dependent protein kinase I (CAMK1), transcript variant X1, mRNA</t>
  </si>
  <si>
    <t>LOC106600124</t>
  </si>
  <si>
    <t>LOC106581319</t>
  </si>
  <si>
    <t>LOC106613563</t>
  </si>
  <si>
    <t>xm_017014330.2</t>
  </si>
  <si>
    <t>XM_017014330.2 PREDICTED: Homo sapiens FRAS1 related extracellular matrix 1 (FREM1), transcript variant X19, mRNA</t>
  </si>
  <si>
    <t>nm_001282960.1</t>
  </si>
  <si>
    <t>LOC106568240</t>
  </si>
  <si>
    <t>nm_014878.4</t>
  </si>
  <si>
    <t>NM_014878.4 Homo sapiens pumilio RNA binding family member 3 (PUM3), mRNA</t>
  </si>
  <si>
    <t>LOC106567923</t>
  </si>
  <si>
    <t>pdzd7</t>
  </si>
  <si>
    <t>xm_017016668.2</t>
  </si>
  <si>
    <t>XM_017016668.2 PREDICTED: Homo sapiens PDZ domain containing 7 (PDZD7), transcript variant X9, mRNA</t>
  </si>
  <si>
    <t>LOC106613249</t>
  </si>
  <si>
    <t>nm_002852.3</t>
  </si>
  <si>
    <t>NM_002852.3 Homo sapiens pentraxin 3 (PTX3), mRNA</t>
  </si>
  <si>
    <t>nr_046721.1</t>
  </si>
  <si>
    <t>NR_046721.1 Homo sapiens STEAP3 antisense RNA 1 (STEAP3-AS1), long non-coding RNA</t>
  </si>
  <si>
    <t>zdhhc23</t>
  </si>
  <si>
    <t>xm_017006086.1</t>
  </si>
  <si>
    <t>XM_017006086.1 PREDICTED: Homo sapiens zinc finger DHHC-type containing 23 (ZDHHC23), transcript variant X12, mRNA</t>
  </si>
  <si>
    <t>LOC106571295</t>
  </si>
  <si>
    <t>nm_001242811.1</t>
  </si>
  <si>
    <t>NM_001242811.1 Homo sapiens ankyrin repeat domain 6 (ANKRD6), transcript variant 2, mRNA</t>
  </si>
  <si>
    <t>LOC106560299</t>
  </si>
  <si>
    <t>xm_024448722.1</t>
  </si>
  <si>
    <t>XM_024448722.1 PREDICTED: Homo sapiens BMP/retinoic acid inducible neural specific 2 (BRINP2), transcript variant X2, mRNA</t>
  </si>
  <si>
    <t>chst3</t>
  </si>
  <si>
    <t>xm_011540369.2</t>
  </si>
  <si>
    <t>LOC106571783</t>
  </si>
  <si>
    <t>nm_001001662.2</t>
  </si>
  <si>
    <t>NM_001001662.2 Homo sapiens zinc finger protein 782 (ZNF782), transcript variant 1, mRNA</t>
  </si>
  <si>
    <t>LOC106600594</t>
  </si>
  <si>
    <t>xm_017006430.2</t>
  </si>
  <si>
    <t>XM_017006430.2 PREDICTED: Homo sapiens muscleblind like splicing regulator 1 (MBNL1), transcript variant X23, mRNA</t>
  </si>
  <si>
    <t>LOC106605011</t>
  </si>
  <si>
    <t>xm_017002204.2</t>
  </si>
  <si>
    <t>XM_017002204.2 PREDICTED: Homo sapiens transcription elongation factor A3 (TCEA3), transcript variant X7, mRNA</t>
  </si>
  <si>
    <t>xm_017029628.2</t>
  </si>
  <si>
    <t>XM_017029628.2 PREDICTED: Homo sapiens OTU deubiquitinase 5 (OTUD5), transcript variant X5, mRNA</t>
  </si>
  <si>
    <t>LOC106560960</t>
  </si>
  <si>
    <t>nm_022480.3</t>
  </si>
  <si>
    <t>NM_022480.3 Homo sapiens kelch like family member 25 (KLHL25), mRNA</t>
  </si>
  <si>
    <t>LOC106572070</t>
  </si>
  <si>
    <t>xm_017029659.2</t>
  </si>
  <si>
    <t>XM_017029659.2 PREDICTED: Homo sapiens GRIP1 associated protein 1 (GRIPAP1), transcript variant X8, mRNA</t>
  </si>
  <si>
    <t>LOC106576391</t>
  </si>
  <si>
    <t>xm_011537892.1</t>
  </si>
  <si>
    <t>XM_011537892.1 PREDICTED: Homo sapiens family with sequence similarity 186 member A (FAM186A), transcript variant X3, mRNA</t>
  </si>
  <si>
    <t>LOC106562529</t>
  </si>
  <si>
    <t>nm_001311175.1</t>
  </si>
  <si>
    <t>NM_001311175.1 Homo sapiens TNF alpha induced protein 8 like 3 (TNFAIP8L3), transcript variant 2, mRNA</t>
  </si>
  <si>
    <t>LOC106586756</t>
  </si>
  <si>
    <t>nm_001198783.1</t>
  </si>
  <si>
    <t>NM_001198783.1 Homo sapiens POU class 2 homeobox 1 (POU2F1), transcript variant 2, mRNA</t>
  </si>
  <si>
    <t>LOC106583478</t>
  </si>
  <si>
    <t>nm_015714.3</t>
  </si>
  <si>
    <t>NM_015714.3 Homo sapiens G0/G1 switch 2 (G0S2), mRNA</t>
  </si>
  <si>
    <t>vdr0</t>
  </si>
  <si>
    <t>xm_024449178.1</t>
  </si>
  <si>
    <t>XM_024449178.1 PREDICTED: Homo sapiens vitamin D receptor (VDR), transcript variant X1, mRNA</t>
  </si>
  <si>
    <t>LOC106600457</t>
  </si>
  <si>
    <t>nm_001008223.1</t>
  </si>
  <si>
    <t>NM_001008223.1 Homo sapiens complement C1q like 4 (C1QL4), mRNA</t>
  </si>
  <si>
    <t>LOC106584980</t>
  </si>
  <si>
    <t>LOC106578435</t>
  </si>
  <si>
    <t>LOC106611534</t>
  </si>
  <si>
    <t>nm_000852.3</t>
  </si>
  <si>
    <t>LOC106573298</t>
  </si>
  <si>
    <t>nm_001330146.1</t>
  </si>
  <si>
    <t>NM_001330146.1 Homo sapiens RIC8 guanine nucleotide exchange factor B (RIC8B), transcript variant 2, mRNA</t>
  </si>
  <si>
    <t>LOC106588513</t>
  </si>
  <si>
    <t>xm_005248824.3</t>
  </si>
  <si>
    <t>XM_005248824.3 PREDICTED: Homo sapiens euchromatic histone lysine methyltransferase 2 (EHMT2), transcript variant X2, mRNA</t>
  </si>
  <si>
    <t>LOC106570311</t>
  </si>
  <si>
    <t>xm_017012816.2</t>
  </si>
  <si>
    <t>XM_017012816.2 PREDICTED: Homo sapiens PHD finger protein 14 (PHF14), transcript variant X6, mRNA</t>
  </si>
  <si>
    <t>LOC106583937</t>
  </si>
  <si>
    <t>nm_001142448.1</t>
  </si>
  <si>
    <t>NM_001142448.1 Homo sapiens sphingolipid transporter 1 (putative) (SPNS1), transcript variant 2, mRNA</t>
  </si>
  <si>
    <t>LOC106609048</t>
  </si>
  <si>
    <t>LOC106568258</t>
  </si>
  <si>
    <t>LOC106584502</t>
  </si>
  <si>
    <t>nm_020700.1</t>
  </si>
  <si>
    <t>NM_020700.1 Homo sapiens protein phosphatase, Mg2+/Mn2+ dependent 1H (PPM1H), mRNA</t>
  </si>
  <si>
    <t>LOC106565289</t>
  </si>
  <si>
    <t>postn</t>
  </si>
  <si>
    <t>xm_017020356.1</t>
  </si>
  <si>
    <t>XM_017020356.1 PREDICTED: Homo sapiens periostin (POSTN), transcript variant X2, mRNA</t>
  </si>
  <si>
    <t>LOC106583552</t>
  </si>
  <si>
    <t>nm_014323.2</t>
  </si>
  <si>
    <t>NM_014323.2 Homo sapiens POZ/BTB and AT hook containing zinc finger 1 (PATZ1), transcript variant 1, mRNA</t>
  </si>
  <si>
    <t>LOC106608975</t>
  </si>
  <si>
    <t>LOC106589793</t>
  </si>
  <si>
    <t>LOC106582855</t>
  </si>
  <si>
    <t>rab9a</t>
  </si>
  <si>
    <t>nm_001195328.1</t>
  </si>
  <si>
    <t>NM_001195328.1 Homo sapiens RAB9A, member RAS oncogene family (RAB9A), transcript variant 2, mRNA</t>
  </si>
  <si>
    <t>LOC106602991</t>
  </si>
  <si>
    <t>LOC106607988</t>
  </si>
  <si>
    <t>xm_017004478.2</t>
  </si>
  <si>
    <t>XM_017004478.2 PREDICTED: Homo sapiens coiled-coil domain containing 88A (CCDC88A), transcript variant X4, mRNA</t>
  </si>
  <si>
    <t>LOC106601350</t>
  </si>
  <si>
    <t>nm_004461.2</t>
  </si>
  <si>
    <t>NM_004461.2 Homo sapiens phenylalanyl-tRNA synthetase alpha subunit (FARSA), mRNA</t>
  </si>
  <si>
    <t>LOC106568449</t>
  </si>
  <si>
    <t>nr_148964.1</t>
  </si>
  <si>
    <t>NR_148964.1 Homo sapiens endothelin receptor type A (EDNRA), transcript variant 6, non-coding RNA</t>
  </si>
  <si>
    <t>LOC106575755</t>
  </si>
  <si>
    <t>nm_001025203.1</t>
  </si>
  <si>
    <t>NM_001025203.1 Homo sapiens U2 small nuclear RNA auxiliary factor 1 (U2AF1), transcript variant b, mRNA</t>
  </si>
  <si>
    <t>LOC106588782</t>
  </si>
  <si>
    <t>LOC106587868</t>
  </si>
  <si>
    <t>nm_006791.3</t>
  </si>
  <si>
    <t>NM_006791.3 Homo sapiens mortality factor 4 like 1 (MORF4L1), transcript variant 1, mRNA</t>
  </si>
  <si>
    <t>LOC106585568</t>
  </si>
  <si>
    <t>nm_024993.5</t>
  </si>
  <si>
    <t>NM_024993.5 Homo sapiens leucine rich repeat transmembrane neuronal 4 (LRRTM4), transcript variant 2, mRNA</t>
  </si>
  <si>
    <t>LOC106563482</t>
  </si>
  <si>
    <t>nm_032667.6</t>
  </si>
  <si>
    <t>NM_032667.6 Homo sapiens BSCL2, seipin lipid droplet biogenesis associated (BSCL2), transcript variant 2, mRNA</t>
  </si>
  <si>
    <t>atp7a</t>
  </si>
  <si>
    <t>LOC106566999</t>
  </si>
  <si>
    <t>nr_073163.1</t>
  </si>
  <si>
    <t>NR_073163.1 Homo sapiens activating transcription factor 7 (ATF7), transcript variant 6, non-coding RNA</t>
  </si>
  <si>
    <t>LOC106586254</t>
  </si>
  <si>
    <t>xm_011511969.2</t>
  </si>
  <si>
    <t>XM_011511969.2 PREDICTED: Homo sapiens caspase 8 (CASP8), transcript variant X11, mRNA</t>
  </si>
  <si>
    <t>LOC106610571</t>
  </si>
  <si>
    <t>nm_001297650.1</t>
  </si>
  <si>
    <t>LOC106610514</t>
  </si>
  <si>
    <t>nm_001077663.2</t>
  </si>
  <si>
    <t>NM_001077663.2 Homo sapiens upregulator of cell proliferation (URGCP), transcript variant 3, mRNA</t>
  </si>
  <si>
    <t>mp2k2</t>
  </si>
  <si>
    <t>nedd4l</t>
  </si>
  <si>
    <t>xm_005266660.4</t>
  </si>
  <si>
    <t>XM_005266660.4 PREDICTED: Homo sapiens neural precursor cell expressed, developmentally down-regulated 4-like, E3 ubiquitin protein ligase (NEDD4L), transcript variant X2, mRNA</t>
  </si>
  <si>
    <t>LOC106580424</t>
  </si>
  <si>
    <t>LOC106599453</t>
  </si>
  <si>
    <t>xm_011517611.3</t>
  </si>
  <si>
    <t>XM_011517611.3 PREDICTED: Homo sapiens centrosome and spindle pole associated protein 1 (CSPP1), transcript variant X31, mRNA</t>
  </si>
  <si>
    <t>LOC106603271</t>
  </si>
  <si>
    <t>xm_006721853.1</t>
  </si>
  <si>
    <t>XM_006721853.1 PREDICTED: Homo sapiens acetyl-CoA carboxylase alpha (ACACA), transcript variant X3, mRNA</t>
  </si>
  <si>
    <t>gripap1</t>
  </si>
  <si>
    <t>LOC106574367</t>
  </si>
  <si>
    <t>nm_175085.2</t>
  </si>
  <si>
    <t>NM_175085.2 Homo sapiens phosphoribosylglycinamide formyltransferase, phosphoribosylglycinamide synthetase, phosphoribosylaminoimidazole synthetase (GART), transcript variant 2, mRNA</t>
  </si>
  <si>
    <t>LOC106594363</t>
  </si>
  <si>
    <t>LOC106590198</t>
  </si>
  <si>
    <t>nm_004953.4</t>
  </si>
  <si>
    <t>NM_004953.4 Homo sapiens eukaryotic translation initiation factor 4 gamma 1 (EIF4G1), transcript variant 5, mRNA</t>
  </si>
  <si>
    <t>nm_001347698.1</t>
  </si>
  <si>
    <t>NM_001347698.1 Homo sapiens CD5 molecule like (CD5L), transcript variant 2, mRNA</t>
  </si>
  <si>
    <t>LOC106582787</t>
  </si>
  <si>
    <t>LOC106605246</t>
  </si>
  <si>
    <t>LOC106603450</t>
  </si>
  <si>
    <t>xm_011524060.2</t>
  </si>
  <si>
    <t>LOC106592207</t>
  </si>
  <si>
    <t>LOC106571856</t>
  </si>
  <si>
    <t>xr_940495.3</t>
  </si>
  <si>
    <t>XR_940495.3 PREDICTED: Homo sapiens solute carrier family 6 member 6 (SLC6A6), transcript variant X3, misc_RNA</t>
  </si>
  <si>
    <t>LOC106612607</t>
  </si>
  <si>
    <t>xm_017007083.1</t>
  </si>
  <si>
    <t>fxyd9b</t>
  </si>
  <si>
    <t>LOC106569170</t>
  </si>
  <si>
    <t>LOC106604800</t>
  </si>
  <si>
    <t>hsf1</t>
  </si>
  <si>
    <t>xm_005272317.2</t>
  </si>
  <si>
    <t>XM_005272317.2 PREDICTED: Homo sapiens heat shock transcription factor 1 (HSF1), transcript variant X8, mRNA</t>
  </si>
  <si>
    <t>nm_001134439.1</t>
  </si>
  <si>
    <t>LOC106577990</t>
  </si>
  <si>
    <t>nm_005082.4</t>
  </si>
  <si>
    <t>NM_005082.4 Homo sapiens tripartite motif containing 25 (TRIM25), mRNA</t>
  </si>
  <si>
    <t>LOC106611250</t>
  </si>
  <si>
    <t>nm_153260.2</t>
  </si>
  <si>
    <t>NM_153260.2 Homo sapiens leucine rich repeat containing 57 (LRRC57), mRNA</t>
  </si>
  <si>
    <t>LOC106583123</t>
  </si>
  <si>
    <t>nm_030761.4</t>
  </si>
  <si>
    <t>NM_030761.4 Homo sapiens Wnt family member 4 (WNT4), mRNA</t>
  </si>
  <si>
    <t>LOC106576201</t>
  </si>
  <si>
    <t>LOC106568934</t>
  </si>
  <si>
    <t>nm_002899.3</t>
  </si>
  <si>
    <t>NM_002899.3 Homo sapiens retinol binding protein 1 (RBP1), transcript variant 1, mRNA</t>
  </si>
  <si>
    <t>LOC106609379</t>
  </si>
  <si>
    <t>xm_005250493.1</t>
  </si>
  <si>
    <t>XM_005250493.1 PREDICTED: Homo sapiens lysine methyltransferase 2E (KMT2E), transcript variant X1, mRNA</t>
  </si>
  <si>
    <t>LOC106579859</t>
  </si>
  <si>
    <t>LOC106575503</t>
  </si>
  <si>
    <t>nr_003923.2</t>
  </si>
  <si>
    <t>NR_003923.2 Homo sapiens guanylate cyclase 1 soluble subunit beta 2 (pseudogene) (GUCY1B2), non-coding RNA</t>
  </si>
  <si>
    <t>LOC106588328</t>
  </si>
  <si>
    <t>nm_005313.4</t>
  </si>
  <si>
    <t>LOC106575212</t>
  </si>
  <si>
    <t>xm_017005248.1</t>
  </si>
  <si>
    <t>XM_017005248.1 PREDICTED: Homo sapiens CCR4-NOT transcription complex subunit 9 (CNOT9), transcript variant X2, mRNA</t>
  </si>
  <si>
    <t>LOC106603859</t>
  </si>
  <si>
    <t>nr_146198.1</t>
  </si>
  <si>
    <t>NR_146198.1 Homo sapiens Rho GTPase activating protein 26 (ARHGAP26), transcript variant 4, non-coding RNA</t>
  </si>
  <si>
    <t>LOC106577390</t>
  </si>
  <si>
    <t>xm_017016509.1</t>
  </si>
  <si>
    <t>XM_017016509.1 PREDICTED: Homo sapiens phospholysine phosphohistidine inorganic pyrophosphate phosphatase (LHPP), transcript variant X1, mRNA</t>
  </si>
  <si>
    <t>LOC106565424</t>
  </si>
  <si>
    <t>LOC106605768</t>
  </si>
  <si>
    <t>xm_017027025.1</t>
  </si>
  <si>
    <t>XM_017027025.1 PREDICTED: Homo sapiens tweety family member 1 (TTYH1), transcript variant X2, mRNA</t>
  </si>
  <si>
    <t>LOC106588638</t>
  </si>
  <si>
    <t>nm_052943.3</t>
  </si>
  <si>
    <t>NM_052943.3 Homo sapiens family with sequence similarity 46 member B (FAM46B), mRNA</t>
  </si>
  <si>
    <t>lysmd4</t>
  </si>
  <si>
    <t>xm_017021926.2</t>
  </si>
  <si>
    <t>XM_017021926.2 PREDICTED: Homo sapiens LysM domain containing 4 (LYSMD4), transcript variant X1, mRNA</t>
  </si>
  <si>
    <t>c209e</t>
  </si>
  <si>
    <t>LOC106605609</t>
  </si>
  <si>
    <t>LOC106585172</t>
  </si>
  <si>
    <t>nr_045493.1</t>
  </si>
  <si>
    <t>NR_045493.1 Homo sapiens LSM1 homolog, mRNA degradation associated (LSM1), transcript variant 3, non-coding RNA</t>
  </si>
  <si>
    <t>LOC106592289</t>
  </si>
  <si>
    <t>nm_152412.2</t>
  </si>
  <si>
    <t>NM_152412.2 Homo sapiens zinc finger protein 572 (ZNF572), mRNA</t>
  </si>
  <si>
    <t>lrrc43</t>
  </si>
  <si>
    <t>nm_001330492.1</t>
  </si>
  <si>
    <t>NM_001330492.1 Homo sapiens UDP-GlcNAc:betaGal beta-1,3-N-acetylglucosaminyltransferase 4 (B3GNT4), transcript variant 2, mRNA</t>
  </si>
  <si>
    <t>cd3z</t>
  </si>
  <si>
    <t>xm_011510144.2</t>
  </si>
  <si>
    <t>XM_011510144.2 PREDICTED: Homo sapiens CD247 molecule (CD247), transcript variant X3, mRNA</t>
  </si>
  <si>
    <t>xm_005250108.1</t>
  </si>
  <si>
    <t>XM_005250108.1 PREDICTED: Homo sapiens leucine rich repeat containing 17 (LRRC17), transcript variant X1, mRNA</t>
  </si>
  <si>
    <t>LOC106608188</t>
  </si>
  <si>
    <t>xm_017004321.1</t>
  </si>
  <si>
    <t>XM_017004321.1 PREDICTED: Homo sapiens yippee like 5 (YPEL5), transcript variant X4, mRNA</t>
  </si>
  <si>
    <t>LOC106585475</t>
  </si>
  <si>
    <t>xm_011537789.1</t>
  </si>
  <si>
    <t>XM_011537789.1 PREDICTED: Homo sapiens citron rho-interacting serine/threonine kinase (CIT), transcript variant X10, mRNA</t>
  </si>
  <si>
    <t>LOC106584018</t>
  </si>
  <si>
    <t>xm_006710869.1</t>
  </si>
  <si>
    <t>XM_006710869.1 PREDICTED: Homo sapiens tyrosine kinase with immunoglobulin like and EGF like domains 1 (TIE1), transcript variant X4, mRNA</t>
  </si>
  <si>
    <t>LOC106611651</t>
  </si>
  <si>
    <t>nm_004747.3</t>
  </si>
  <si>
    <t>NM_004747.3 Homo sapiens discs large MAGUK scaffold protein 5 (DLG5), mRNA</t>
  </si>
  <si>
    <t>LOC106575360</t>
  </si>
  <si>
    <t>LOC106587845</t>
  </si>
  <si>
    <t>LOC106569467</t>
  </si>
  <si>
    <t>xm_011534897.2</t>
  </si>
  <si>
    <t>XM_011534897.2 PREDICTED: Homo sapiens chondromodulin (CNMD), transcript variant X1, mRNA</t>
  </si>
  <si>
    <t>LOC106594012</t>
  </si>
  <si>
    <t>xpnpep2</t>
  </si>
  <si>
    <t>nm_003399.5</t>
  </si>
  <si>
    <t>NM_003399.5 Homo sapiens X-prolyl aminopeptidase 2 (XPNPEP2), mRNA</t>
  </si>
  <si>
    <t>LOC106610550</t>
  </si>
  <si>
    <t>nm_012118.3</t>
  </si>
  <si>
    <t>nr_122038.1</t>
  </si>
  <si>
    <t>NR_122038.1 Homo sapiens ZNF561 antisense RNA 1 (head to head) (ZNF561-AS1), long non-coding RNA</t>
  </si>
  <si>
    <t>LOC106577051</t>
  </si>
  <si>
    <t>nm_017551.2</t>
  </si>
  <si>
    <t>NM_017551.2 Homo sapiens glutamate ionotropic receptor delta type subunit 1 (GRID1), mRNA</t>
  </si>
  <si>
    <t>LOC106606571</t>
  </si>
  <si>
    <t>xm_017027409.1</t>
  </si>
  <si>
    <t>XM_017027409.1 PREDICTED: Homo sapiens KH-type splicing regulatory protein (KHSRP), transcript variant X4, mRNA</t>
  </si>
  <si>
    <t>LOC106608584</t>
  </si>
  <si>
    <t>xm_011544886.3</t>
  </si>
  <si>
    <t>XM_011544886.3 PREDICTED: Homo sapiens EH domain binding protein 1 like 1 (EHBP1L1), transcript variant X9, mRNA</t>
  </si>
  <si>
    <t>LOC106606519</t>
  </si>
  <si>
    <t>LOC106602610</t>
  </si>
  <si>
    <t>nm_144680.3</t>
  </si>
  <si>
    <t>NM_144680.3 Homo sapiens zinc finger protein 18 (ZNF18), transcript variant 1, mRNA</t>
  </si>
  <si>
    <t>LOC106564086</t>
  </si>
  <si>
    <t>xm_005259854.3</t>
  </si>
  <si>
    <t>XM_005259854.3 PREDICTED: Homo sapiens A-kinase anchoring protein 8 like (AKAP8L), transcript variant X1, mRNA</t>
  </si>
  <si>
    <t>LOC106571060</t>
  </si>
  <si>
    <t>nm_007223.2</t>
  </si>
  <si>
    <t>NM_007223.2 Homo sapiens G protein-coupled receptor 176 (GPR176), transcript variant 1, mRNA</t>
  </si>
  <si>
    <t>LOC106571776</t>
  </si>
  <si>
    <t>nm_148919.3</t>
  </si>
  <si>
    <t>LOC106593906</t>
  </si>
  <si>
    <t>LOC106566993</t>
  </si>
  <si>
    <t>nm_022047.3</t>
  </si>
  <si>
    <t>NM_022047.3 Homo sapiens DEF6, guanine nucleotide exchange factor (DEF6), mRNA</t>
  </si>
  <si>
    <t>LOC106580079</t>
  </si>
  <si>
    <t>nm_018449.3</t>
  </si>
  <si>
    <t>NM_018449.3 Homo sapiens ubiquitin associated protein 2 (UBAP2), transcript variant 1, mRNA</t>
  </si>
  <si>
    <t>LOC106584046</t>
  </si>
  <si>
    <t>xm_005270710.2</t>
  </si>
  <si>
    <t>XM_005270710.2 PREDICTED: Homo sapiens dimethylarginine dimethylaminohydrolase 1 (DDAH1), transcript variant X5, mRNA</t>
  </si>
  <si>
    <t>LOC106600723</t>
  </si>
  <si>
    <t>xr_935788.1</t>
  </si>
  <si>
    <t>XR_935788.1 PREDICTED: Homo sapiens kallikrein related peptidase 13 (KLK13), transcript variant X1, misc_RNA</t>
  </si>
  <si>
    <t>trnag-gcc</t>
  </si>
  <si>
    <t>LOC106602576</t>
  </si>
  <si>
    <t>igfbp-1a2</t>
  </si>
  <si>
    <t>nm_000596.3</t>
  </si>
  <si>
    <t>NM_000596.3 Homo sapiens insulin like growth factor binding protein 1 (IGFBP1), mRNA</t>
  </si>
  <si>
    <t>LOC106576330</t>
  </si>
  <si>
    <t>nm_018416.2</t>
  </si>
  <si>
    <t>NM_018416.2 Homo sapiens forkhead box J2 (FOXJ2), mRNA</t>
  </si>
  <si>
    <t>LOC106578207</t>
  </si>
  <si>
    <t>nm_001957.3</t>
  </si>
  <si>
    <t>NM_001957.3 Homo sapiens endothelin receptor type A (EDNRA), transcript variant 1, mRNA</t>
  </si>
  <si>
    <t>shisa3</t>
  </si>
  <si>
    <t>nm_001080505.2</t>
  </si>
  <si>
    <t>NM_001080505.2 Homo sapiens shisa family member 3 (SHISA3), mRNA</t>
  </si>
  <si>
    <t>LOC106565762</t>
  </si>
  <si>
    <t>xm_011525940.2</t>
  </si>
  <si>
    <t>XM_011525940.2 PREDICTED: Homo sapiens CXXC finger protein 1 (CXXC1), transcript variant X1, mRNA</t>
  </si>
  <si>
    <t>LOC106580152</t>
  </si>
  <si>
    <t>nm_024642.4</t>
  </si>
  <si>
    <t>NM_024642.4 Homo sapiens polypeptide N-acetylgalactosaminyltransferase 12 (GALNT12), mRNA</t>
  </si>
  <si>
    <t>LOC106609505</t>
  </si>
  <si>
    <t>xm_017023737.2</t>
  </si>
  <si>
    <t>XM_017023737.2 PREDICTED: Homo sapiens solute carrier family 7 member 5 (SLC7A5), transcript variant X4, mRNA</t>
  </si>
  <si>
    <t>LOC106600934</t>
  </si>
  <si>
    <t>ccdc84</t>
  </si>
  <si>
    <t>xm_011542800.2</t>
  </si>
  <si>
    <t>XM_011542800.2 PREDICTED: Homo sapiens coiled-coil domain containing 84 (CCDC84), transcript variant X5, mRNA</t>
  </si>
  <si>
    <t>LOC106571358</t>
  </si>
  <si>
    <t>nm_052913.2</t>
  </si>
  <si>
    <t>NM_052913.2 Homo sapiens transmembrane protein 200A (TMEM200A), transcript variant 4, mRNA</t>
  </si>
  <si>
    <t>LOC106606048</t>
  </si>
  <si>
    <t>nm_001146334.1</t>
  </si>
  <si>
    <t>LOC106579432</t>
  </si>
  <si>
    <t>nm_022124.5</t>
  </si>
  <si>
    <t>NM_022124.5 Homo sapiens cadherin related 23 (CDH23), transcript variant 1, mRNA</t>
  </si>
  <si>
    <t>LOC106595551</t>
  </si>
  <si>
    <t>LOC106588497</t>
  </si>
  <si>
    <t>xm_011517360.3</t>
  </si>
  <si>
    <t>XM_011517360.3 PREDICTED: Homo sapiens mediator complex subunit 30 (MED30), transcript variant X1, mRNA</t>
  </si>
  <si>
    <t>LOC106582948</t>
  </si>
  <si>
    <t>xm_006714183.1</t>
  </si>
  <si>
    <t>XM_006714183.1 PREDICTED: Homo sapiens glycoprotein M6A (GPM6A), transcript variant X1, mRNA</t>
  </si>
  <si>
    <t>LOC106613785</t>
  </si>
  <si>
    <t>nm_145716.3</t>
  </si>
  <si>
    <t>NM_145716.3 Homo sapiens single stranded DNA binding protein 3 (SSBP3), transcript variant 1, mRNA</t>
  </si>
  <si>
    <t>LOC106602577</t>
  </si>
  <si>
    <t>xm_017018180.1</t>
  </si>
  <si>
    <t>XM_017018180.1 PREDICTED: Homo sapiens structure specific recognition protein 1 (SSRP1), transcript variant X2, mRNA</t>
  </si>
  <si>
    <t>LOC106610525</t>
  </si>
  <si>
    <t>LOC106583410</t>
  </si>
  <si>
    <t>nm_177998.2</t>
  </si>
  <si>
    <t>NM_177998.2 Homo sapiens otopetrin 1 (OTOP1), mRNA</t>
  </si>
  <si>
    <t>LOC106570745</t>
  </si>
  <si>
    <t>nm_183009.2</t>
  </si>
  <si>
    <t>NM_183009.2 Homo sapiens vir like m6A methyltransferase associated (VIRMA), transcript variant 2, mRNA</t>
  </si>
  <si>
    <t>ttc21b</t>
  </si>
  <si>
    <t>nm_024753.4</t>
  </si>
  <si>
    <t>NM_024753.4 Homo sapiens tetratricopeptide repeat domain 21B (TTC21B), mRNA</t>
  </si>
  <si>
    <t>LOC106589726</t>
  </si>
  <si>
    <t>xm_005263827.2</t>
  </si>
  <si>
    <t>XM_005263827.2 PREDICTED: Homo sapiens transmembrane protein 87B (TMEM87B), transcript variant X1, mRNA</t>
  </si>
  <si>
    <t>actn4</t>
  </si>
  <si>
    <t>xm_005259281.5</t>
  </si>
  <si>
    <t>XM_005259281.5 PREDICTED: Homo sapiens actinin alpha 4 (ACTN4), transcript variant X2, mRNA</t>
  </si>
  <si>
    <t>LOC106564129</t>
  </si>
  <si>
    <t>LOC106563027</t>
  </si>
  <si>
    <t>nm_001859.3</t>
  </si>
  <si>
    <t>NM_001859.3 Homo sapiens solute carrier family 31 member 1 (SLC31A1), mRNA</t>
  </si>
  <si>
    <t>prkar1a</t>
  </si>
  <si>
    <t>xm_011524984.3</t>
  </si>
  <si>
    <t>XM_011524984.3 PREDICTED: Homo sapiens protein kinase cAMP-dependent type I regulatory subunit alpha (PRKAR1A), transcript variant X2, mRNA</t>
  </si>
  <si>
    <t>bca3</t>
  </si>
  <si>
    <t>LOC106562351</t>
  </si>
  <si>
    <t>xm_011522092.3</t>
  </si>
  <si>
    <t>XM_011522092.3 PREDICTED: Homo sapiens enhancer of mRNA decapping 3 (EDC3), transcript variant X4, mRNA</t>
  </si>
  <si>
    <t>LOC106607185</t>
  </si>
  <si>
    <t>nm_001080500.3</t>
  </si>
  <si>
    <t>NM_001080500.3 Homo sapiens von Willebrand factor C domain containing protein 2 like (VWC2L), transcript variant 1, mRNA</t>
  </si>
  <si>
    <t>LOC106606305</t>
  </si>
  <si>
    <t>LOC106598738</t>
  </si>
  <si>
    <t>slc2a5</t>
  </si>
  <si>
    <t>nm_003039.2</t>
  </si>
  <si>
    <t>NM_003039.2 Homo sapiens solute carrier family 2 member 5 (SLC2A5), transcript variant 1, mRNA</t>
  </si>
  <si>
    <t>LOC106573187</t>
  </si>
  <si>
    <t>nm_001270733.1</t>
  </si>
  <si>
    <t>NM_001270733.1 Homo sapiens BCL2 like 13 (BCL2L13), transcript variant 9, mRNA</t>
  </si>
  <si>
    <t>LOC106600542</t>
  </si>
  <si>
    <t>xm_005251279.4</t>
  </si>
  <si>
    <t>XM_005251279.4 PREDICTED: Homo sapiens zinc finger protein 704 (ZNF704), transcript variant X1, mRNA</t>
  </si>
  <si>
    <t>LOC106607443</t>
  </si>
  <si>
    <t>nm_001349726.1</t>
  </si>
  <si>
    <t>NM_001349726.1 Homo sapiens zinc finger protein 723 (ZNF723), mRNA</t>
  </si>
  <si>
    <t>LOC106568249</t>
  </si>
  <si>
    <t>xm_006719654.2</t>
  </si>
  <si>
    <t>XM_006719654.2 PREDICTED: Homo sapiens family with sequence similarity 222 member A (FAM222A), transcript variant X2, mRNA</t>
  </si>
  <si>
    <t>nm_006307.4</t>
  </si>
  <si>
    <t>LOC106561348</t>
  </si>
  <si>
    <t>nm_000194.2</t>
  </si>
  <si>
    <t>NM_000194.2 Homo sapiens hypoxanthine phosphoribosyltransferase 1 (HPRT1), mRNA</t>
  </si>
  <si>
    <t>LOC106589571</t>
  </si>
  <si>
    <t>nm_145691.3</t>
  </si>
  <si>
    <t>NM_145691.3 Homo sapiens ATP synthase mitochondrial F1 complex assembly factor 2 (ATPAF2), mRNA</t>
  </si>
  <si>
    <t>LOC100286499</t>
  </si>
  <si>
    <t>xm_017028437.1</t>
  </si>
  <si>
    <t>XM_017028437.1 PREDICTED: Homo sapiens intersectin 1 (ITSN1), transcript variant X10, mRNA</t>
  </si>
  <si>
    <t>ck046</t>
  </si>
  <si>
    <t>xm_005252792.4</t>
  </si>
  <si>
    <t>XM_005252792.4 PREDICTED: Homo sapiens ADP ribosylation factor like GTPase 14 effector protein (ARL14EP), transcript variant X1, mRNA</t>
  </si>
  <si>
    <t>ero1a</t>
  </si>
  <si>
    <t>xm_017020498.1</t>
  </si>
  <si>
    <t>XM_017020498.1 PREDICTED: Homo sapiens MCF.2 cell line derived transforming sequence like (MCF2L), transcript variant X15, mRNA</t>
  </si>
  <si>
    <t>LOC106565433</t>
  </si>
  <si>
    <t>groa</t>
  </si>
  <si>
    <t>LOC106570861</t>
  </si>
  <si>
    <t>LOC106575132</t>
  </si>
  <si>
    <t>LOC106592890</t>
  </si>
  <si>
    <t>LOC106609895</t>
  </si>
  <si>
    <t>nm_001304349.1</t>
  </si>
  <si>
    <t>LOC106561714</t>
  </si>
  <si>
    <t>nm_203364.2</t>
  </si>
  <si>
    <t>NM_203364.2 Homo sapiens cell cycle associated protein 1 (CAPRIN1), transcript variant 2, mRNA</t>
  </si>
  <si>
    <t>irf4</t>
  </si>
  <si>
    <t>xm_006715090.2</t>
  </si>
  <si>
    <t>XM_006715090.2 PREDICTED: Homo sapiens interferon regulatory factor 4 (IRF4), transcript variant X1, mRNA</t>
  </si>
  <si>
    <t>LOC106606226</t>
  </si>
  <si>
    <t>nr_110232.1</t>
  </si>
  <si>
    <t>NR_110232.1 Homo sapiens acyl-CoA synthetase family member 2 (ACSF2), transcript variant 7, non-coding RNA</t>
  </si>
  <si>
    <t>mrpl22</t>
  </si>
  <si>
    <t>nm_001014990.2</t>
  </si>
  <si>
    <t>NM_001014990.2 Homo sapiens mitochondrial ribosomal protein L22 (MRPL22), transcript variant 2, mRNA</t>
  </si>
  <si>
    <t>LOC106611488</t>
  </si>
  <si>
    <t>nm_152443.2</t>
  </si>
  <si>
    <t>NM_152443.2 Homo sapiens retinol dehydrogenase 12 (RDH12), mRNA</t>
  </si>
  <si>
    <t>ncf2</t>
  </si>
  <si>
    <t>xm_011509581.1</t>
  </si>
  <si>
    <t>XM_011509581.1 PREDICTED: Homo sapiens neutrophil cytosolic factor 2 (NCF2), transcript variant X2, mRNA</t>
  </si>
  <si>
    <t>LOC106601478</t>
  </si>
  <si>
    <t>nr_024566.1</t>
  </si>
  <si>
    <t>NR_024566.1 Homo sapiens zinc finger protein 271, pseudogene (ZNF271P), transcript variant 2, non-coding RNA</t>
  </si>
  <si>
    <t>LOC106608973</t>
  </si>
  <si>
    <t>nm_007192.3</t>
  </si>
  <si>
    <t>NM_007192.3 Homo sapiens SPT16 homolog, facilitates chromatin remodeling subunit (SUPT16H), mRNA</t>
  </si>
  <si>
    <t>nr_145484.1</t>
  </si>
  <si>
    <t>NR_145484.1 Homo sapiens uncharacterized LOC399975 (LOC399975), long non-coding RNA</t>
  </si>
  <si>
    <t>LOC106590366</t>
  </si>
  <si>
    <t>LOC106612789</t>
  </si>
  <si>
    <t>xr_429911.3</t>
  </si>
  <si>
    <t>XR_429911.3 PREDICTED: Homo sapiens serine and arginine rich splicing factor 1 (SRSF1), transcript variant X1, misc_RNA</t>
  </si>
  <si>
    <t>LOC106588785</t>
  </si>
  <si>
    <t>nm_001001550.2</t>
  </si>
  <si>
    <t>NM_001001550.2 Homo sapiens growth factor receptor bound protein 10 (GRB10), transcript variant 3, mRNA</t>
  </si>
  <si>
    <t>LOC106599156</t>
  </si>
  <si>
    <t>LOC106564996</t>
  </si>
  <si>
    <t>nm_001301718.1</t>
  </si>
  <si>
    <t>NM_001301718.1 Homo sapiens C-C motif chemokine receptor 7 (CCR7), transcript variant 5, mRNA</t>
  </si>
  <si>
    <t>LOC106588976</t>
  </si>
  <si>
    <t>LOC106565973</t>
  </si>
  <si>
    <t>nm_001276262.1</t>
  </si>
  <si>
    <t>NM_001276262.1 Homo sapiens regulator of G protein signaling 3 (RGS3), transcript variant 9, mRNA</t>
  </si>
  <si>
    <t>LOC106574216</t>
  </si>
  <si>
    <t>xm_011512836.3</t>
  </si>
  <si>
    <t>XM_011512836.3 PREDICTED: Homo sapiens LIM domain containing preferred translocation partner in lipoma (LPP), transcript variant X20, mRNA</t>
  </si>
  <si>
    <t>LOC106571527</t>
  </si>
  <si>
    <t>xm_024451933.1</t>
  </si>
  <si>
    <t>XM_024451933.1 PREDICTED: Homo sapiens uridine-cytidine kinase 1 like 1 (UCKL1), transcript variant X30, mRNA</t>
  </si>
  <si>
    <t>LOC106579482</t>
  </si>
  <si>
    <t>xr_001738888.1</t>
  </si>
  <si>
    <t>XR_001738888.1 PREDICTED: Homo sapiens secretin receptor (SCTR), transcript variant X8, misc_RNA</t>
  </si>
  <si>
    <t>asap1</t>
  </si>
  <si>
    <t>nm_001247996.1</t>
  </si>
  <si>
    <t>NM_001247996.1 Homo sapiens ArfGAP with SH3 domain, ankyrin repeat and PH domain 1 (ASAP1), transcript variant 2, mRNA</t>
  </si>
  <si>
    <t>LOC106582240</t>
  </si>
  <si>
    <t>nm_004120.4</t>
  </si>
  <si>
    <t>NM_004120.4 Homo sapiens guanylate binding protein 2 (GBP2), mRNA</t>
  </si>
  <si>
    <t>LOC106594530</t>
  </si>
  <si>
    <t>nr_136602.1</t>
  </si>
  <si>
    <t>NR_136602.1 Homo sapiens ADP ribosylation factor like GTPase 6 (ARL6), transcript variant 12, non-coding RNA</t>
  </si>
  <si>
    <t>LOC106602581</t>
  </si>
  <si>
    <t>LOC106608565</t>
  </si>
  <si>
    <t>nm_206922.2</t>
  </si>
  <si>
    <t>NM_206922.2 Homo sapiens cysteine rich protein 3 (CRIP3), mRNA</t>
  </si>
  <si>
    <t>LOC106601356</t>
  </si>
  <si>
    <t>nm_003216.3</t>
  </si>
  <si>
    <t>LOC106562677</t>
  </si>
  <si>
    <t>nm_006486.2</t>
  </si>
  <si>
    <t>NM_006486.2 Homo sapiens fibulin 1 (FBLN1), transcript variant D, mRNA</t>
  </si>
  <si>
    <t>LOC106570068</t>
  </si>
  <si>
    <t>xm_017014275.1</t>
  </si>
  <si>
    <t>XM_017014275.1 PREDICTED: Homo sapiens carnitine O-acetyltransferase (CRAT), transcript variant X1, mRNA</t>
  </si>
  <si>
    <t>dyx1c1</t>
  </si>
  <si>
    <t>nm_130810.3</t>
  </si>
  <si>
    <t>NM_130810.3 Homo sapiens dynein axonemal assembly factor 4 (DNAAF4), transcript variant 1, mRNA</t>
  </si>
  <si>
    <t>LOC106611760</t>
  </si>
  <si>
    <t>nm_015459.4</t>
  </si>
  <si>
    <t>NM_015459.4 Homo sapiens atlastin GTPase 3 (ATL3), transcript variant 1, mRNA</t>
  </si>
  <si>
    <t>LOC106576057</t>
  </si>
  <si>
    <t>nm_001130929.1</t>
  </si>
  <si>
    <t>NM_001130929.1 Homo sapiens short transmembrane mitochondrial protein 1 (STMP1), mRNA</t>
  </si>
  <si>
    <t>ctbp1</t>
  </si>
  <si>
    <t>xm_017007764.1</t>
  </si>
  <si>
    <t>XM_017007764.1 PREDICTED: Homo sapiens C-terminal binding protein 1 (CTBP1), transcript variant X7, mRNA</t>
  </si>
  <si>
    <t>LOC106567294</t>
  </si>
  <si>
    <t>nm_006703.3</t>
  </si>
  <si>
    <t>NM_006703.3 Homo sapiens nudix hydrolase 3 (NUDT3), mRNA</t>
  </si>
  <si>
    <t>nm_001315.2</t>
  </si>
  <si>
    <t>LOC106581828</t>
  </si>
  <si>
    <t>nm_052905.3</t>
  </si>
  <si>
    <t>NM_052905.3 Homo sapiens formin like 2 (FMNL2), mRNA</t>
  </si>
  <si>
    <t>LOC106603727</t>
  </si>
  <si>
    <t>nm_171997.2</t>
  </si>
  <si>
    <t>NM_171997.2 Homo sapiens ubiquitin specific peptidase 2 (USP2), transcript variant 2, mRNA</t>
  </si>
  <si>
    <t>LOC106576159</t>
  </si>
  <si>
    <t>xm_017018028.1</t>
  </si>
  <si>
    <t>XM_017018028.1 PREDICTED: Homo sapiens patatin like phospholipase domain containing 2 (PNPLA2), transcript variant X4, mRNA</t>
  </si>
  <si>
    <t>LOC106613685</t>
  </si>
  <si>
    <t>nm_004343.3</t>
  </si>
  <si>
    <t>LOC106602426</t>
  </si>
  <si>
    <t>xm_024449976.1</t>
  </si>
  <si>
    <t>XM_024449976.1 PREDICTED: Homo sapiens zinc finger and SCAN domain containing 2 (ZSCAN2), transcript variant X2, mRNA</t>
  </si>
  <si>
    <t>nm_004640.6</t>
  </si>
  <si>
    <t>NM_004640.6 Homo sapiens DExD-box helicase 39B (DDX39B), transcript variant 1, mRNA</t>
  </si>
  <si>
    <t>LOC106575818</t>
  </si>
  <si>
    <t>nm_000258.2</t>
  </si>
  <si>
    <t>NM_000258.2 Homo sapiens myosin light chain 3 (MYL3), mRNA</t>
  </si>
  <si>
    <t>LOC106565979</t>
  </si>
  <si>
    <t>xm_011533329.2</t>
  </si>
  <si>
    <t>XM_011533329.2 PREDICTED: Homo sapiens cytokine inducible SH2 containing protein (CISH), transcript variant X1, mRNA</t>
  </si>
  <si>
    <t>cish</t>
  </si>
  <si>
    <t>LOC106602888</t>
  </si>
  <si>
    <t>LOC106611489</t>
  </si>
  <si>
    <t>xm_017021127.2</t>
  </si>
  <si>
    <t>XM_017021127.2 PREDICTED: Homo sapiens zinc finger FYVE-type containing 26 (ZFYVE26), transcript variant X4, mRNA</t>
  </si>
  <si>
    <t>LOC106608492</t>
  </si>
  <si>
    <t>LOC106611206</t>
  </si>
  <si>
    <t>nm_016106.3</t>
  </si>
  <si>
    <t>NM_016106.3 Homo sapiens sec1 family domain containing 1 (SCFD1), transcript variant 1, mRNA</t>
  </si>
  <si>
    <t>cyp1a</t>
  </si>
  <si>
    <t>nm_001319217.1</t>
  </si>
  <si>
    <t>NM_001319217.1 Homo sapiens cytochrome P450 family 1 subfamily A member 1 (CYP1A1), transcript variant 3, mRNA</t>
  </si>
  <si>
    <t>LOC106600378</t>
  </si>
  <si>
    <t>xm_017023793.1</t>
  </si>
  <si>
    <t>XM_017023793.1 PREDICTED: Homo sapiens zinc and ring finger 1 (ZNRF1), transcript variant X1, mRNA</t>
  </si>
  <si>
    <t>LOC106609622</t>
  </si>
  <si>
    <t>nm_001169.2</t>
  </si>
  <si>
    <t>NM_001169.2 Homo sapiens aquaporin 8 (AQP8), mRNA</t>
  </si>
  <si>
    <t>lgr5</t>
  </si>
  <si>
    <t>nm_003667.3</t>
  </si>
  <si>
    <t>NM_003667.3 Homo sapiens leucine rich repeat containing G protein-coupled receptor 5 (LGR5), transcript variant 1, mRNA</t>
  </si>
  <si>
    <t>LOC106571892</t>
  </si>
  <si>
    <t>nm_033086.2</t>
  </si>
  <si>
    <t>NM_033086.2 Homo sapiens FYVE, RhoGEF and PH domain containing 3 (FGD3), transcript variant 2, mRNA</t>
  </si>
  <si>
    <t>LOC106565566</t>
  </si>
  <si>
    <t>xm_017021340.1</t>
  </si>
  <si>
    <t>XM_017021340.1 PREDICTED: Homo sapiens myosin heavy chain 7 (MYH7), transcript variant X1, mRNA</t>
  </si>
  <si>
    <t>LOC106578745</t>
  </si>
  <si>
    <t>xm_011544195.3</t>
  </si>
  <si>
    <t>XM_011544195.3 PREDICTED: Homo sapiens nidogen 1 (NID1), transcript variant X1, mRNA</t>
  </si>
  <si>
    <t>LOC106567362</t>
  </si>
  <si>
    <t>etv6</t>
  </si>
  <si>
    <t>xm_011520612.2</t>
  </si>
  <si>
    <t>XM_011520612.2 PREDICTED: Homo sapiens ETS variant 6 (ETV6), transcript variant X7, mRNA</t>
  </si>
  <si>
    <t>LOC106589842</t>
  </si>
  <si>
    <t>xm_024447792.1</t>
  </si>
  <si>
    <t>XM_024447792.1 PREDICTED: Homo sapiens sideroflexin 2 (SFXN2), transcript variant X1, mRNA</t>
  </si>
  <si>
    <t>LOC106583085</t>
  </si>
  <si>
    <t>LOC106585187</t>
  </si>
  <si>
    <t>nm_033313.2</t>
  </si>
  <si>
    <t>NM_033313.2 Homo sapiens cell division cycle 14A (CDC14A), transcript variant 3, mRNA</t>
  </si>
  <si>
    <t>nm_001343.3</t>
  </si>
  <si>
    <t>LOC106586850</t>
  </si>
  <si>
    <t>LOC106612541</t>
  </si>
  <si>
    <t>nm_007037.5</t>
  </si>
  <si>
    <t>NM_007037.5 Homo sapiens ADAM metallopeptidase with thrombospondin type 1 motif 8 (ADAMTS8), mRNA</t>
  </si>
  <si>
    <t>LOC106577572</t>
  </si>
  <si>
    <t>LOC106591291</t>
  </si>
  <si>
    <t>xm_011528761.3</t>
  </si>
  <si>
    <t>XM_011528761.3 PREDICTED: Homo sapiens SAM and HD domain containing deoxynucleoside triphosphate triphosphohydrolase 1 (SAMHD1), transcript variant X2, mRNA</t>
  </si>
  <si>
    <t>nips2</t>
  </si>
  <si>
    <t>nm_001483.2</t>
  </si>
  <si>
    <t>NM_001483.2 Homo sapiens nipsnap homolog 2 (NIPSNAP2), transcript variant 1, mRNA</t>
  </si>
  <si>
    <t>tetn</t>
  </si>
  <si>
    <t>nm_003278.2</t>
  </si>
  <si>
    <t>NM_003278.2 Homo sapiens C-type lectin domain family 3 member B (CLEC3B), transcript variant 1, mRNA</t>
  </si>
  <si>
    <t>LOC106562694</t>
  </si>
  <si>
    <t>LOC106567535</t>
  </si>
  <si>
    <t>LOC106563257</t>
  </si>
  <si>
    <t>nm_013318.3</t>
  </si>
  <si>
    <t>NM_013318.3 Homo sapiens proline rich coiled-coil 2B (PRRC2B), mRNA</t>
  </si>
  <si>
    <t>LOC106612265</t>
  </si>
  <si>
    <t>nm_004089.3</t>
  </si>
  <si>
    <t>NM_004089.3 Homo sapiens TSC22 domain family member 3 (TSC22D3), transcript variant 2, mRNA</t>
  </si>
  <si>
    <t>sox11</t>
  </si>
  <si>
    <t>nm_003108.3</t>
  </si>
  <si>
    <t>NM_003108.3 Homo sapiens SRY-box 11 (SOX11), mRNA</t>
  </si>
  <si>
    <t>xm_017022700.2</t>
  </si>
  <si>
    <t>XM_017022700.2 PREDICTED: Homo sapiens HECT and RLD domain containing E3 ubiquitin protein ligase family member 1 (HERC1), transcript variant X2, mRNA</t>
  </si>
  <si>
    <t>xm_017005867.1</t>
  </si>
  <si>
    <t>XM_017005867.1 PREDICTED: Homo sapiens EPH receptor B1 (EPHB1), transcript variant X2, mRNA</t>
  </si>
  <si>
    <t>LOC106572659</t>
  </si>
  <si>
    <t>xm_017019141.1</t>
  </si>
  <si>
    <t>XM_017019141.1 PREDICTED: Homo sapiens beta-1,4-N-acetyl-galactosaminyltransferase 1 (B4GALNT1), transcript variant X3, mRNA</t>
  </si>
  <si>
    <t>LOC106609437</t>
  </si>
  <si>
    <t>LOC106612543</t>
  </si>
  <si>
    <t>nm_014155.4</t>
  </si>
  <si>
    <t>NM_014155.4 Homo sapiens zinc finger and BTB domain containing 44 (ZBTB44), transcript variant 3, mRNA</t>
  </si>
  <si>
    <t>cisd2</t>
  </si>
  <si>
    <t>csf3r</t>
  </si>
  <si>
    <t>LOC106568908</t>
  </si>
  <si>
    <t>xm_006711224.1</t>
  </si>
  <si>
    <t>XM_006711224.1 PREDICTED: Homo sapiens activating transcription factor 6 (ATF6), transcript variant X3, mRNA</t>
  </si>
  <si>
    <t>LOC106600943</t>
  </si>
  <si>
    <t>LOC106567258</t>
  </si>
  <si>
    <t>nm_174908.3</t>
  </si>
  <si>
    <t>NM_174908.3 Homo sapiens coiled-coil domain containing 50 (CCDC50), transcript variant 1, mRNA</t>
  </si>
  <si>
    <t>LOC106571967</t>
  </si>
  <si>
    <t>nm_018638.4</t>
  </si>
  <si>
    <t>NM_018638.4 Homo sapiens ethanolamine kinase 1 (ETNK1), transcript variant 1, mRNA</t>
  </si>
  <si>
    <t>LOC106563305</t>
  </si>
  <si>
    <t>LOC106570330</t>
  </si>
  <si>
    <t>ezh2</t>
  </si>
  <si>
    <t>xm_011536120.2</t>
  </si>
  <si>
    <t>XM_011536120.2 PREDICTED: Homo sapiens zinc finger DHHC-type containing 14 (ZDHHC14), transcript variant X6, mRNA</t>
  </si>
  <si>
    <t>daam1</t>
  </si>
  <si>
    <t>nm_001270520.1</t>
  </si>
  <si>
    <t>NM_001270520.1 Homo sapiens dishevelled associated activator of morphogenesis 1 (DAAM1), transcript variant 2, mRNA</t>
  </si>
  <si>
    <t>LOC106586187</t>
  </si>
  <si>
    <t>LOC106577062</t>
  </si>
  <si>
    <t>nm_001035.2</t>
  </si>
  <si>
    <t>NM_001035.2 Homo sapiens ryanodine receptor 2 (RYR2), mRNA</t>
  </si>
  <si>
    <t>LOC106598526</t>
  </si>
  <si>
    <t>xm_024448796.1</t>
  </si>
  <si>
    <t>XM_024448796.1 PREDICTED: Homo sapiens regulator of G protein signaling 16 (RGS16), transcript variant X1, mRNA</t>
  </si>
  <si>
    <t>LOC106561873</t>
  </si>
  <si>
    <t>xm_017015217.2</t>
  </si>
  <si>
    <t>XM_017015217.2 PREDICTED: Homo sapiens major facilitator superfamily domain containing 14B (MFSD14B), transcript variant X2, mRNA</t>
  </si>
  <si>
    <t>suox</t>
  </si>
  <si>
    <t>xm_017019906.1</t>
  </si>
  <si>
    <t>XM_017019906.1 PREDICTED: Homo sapiens sulfite oxidase (SUOX), transcript variant X3, mRNA</t>
  </si>
  <si>
    <t>pe2r4</t>
  </si>
  <si>
    <t>xm_017009658.1</t>
  </si>
  <si>
    <t>XM_017009658.1 PREDICTED: Homo sapiens prostaglandin E receptor 4 (PTGER4), transcript variant X3, mRNA</t>
  </si>
  <si>
    <t>epm2a</t>
  </si>
  <si>
    <t>nm_005670.3</t>
  </si>
  <si>
    <t>NM_005670.3 Homo sapiens EPM2A, laforin glucan phosphatase (EPM2A), transcript variant 1, mRNA</t>
  </si>
  <si>
    <t>LOC106613094</t>
  </si>
  <si>
    <t>nm_015626.9</t>
  </si>
  <si>
    <t>NM_015626.9 Homo sapiens WD repeat and SOCS box containing 1 (WSB1), transcript variant 1, mRNA</t>
  </si>
  <si>
    <t>nm_006586.4</t>
  </si>
  <si>
    <t>LOC106587823</t>
  </si>
  <si>
    <t>nm_033045.3</t>
  </si>
  <si>
    <t>NM_033045.3 Homo sapiens keratin 84 (KRT84), mRNA</t>
  </si>
  <si>
    <t>LOC106574470</t>
  </si>
  <si>
    <t>nm_052909.4</t>
  </si>
  <si>
    <t>NM_052909.4 Homo sapiens pleckstrin homology and RhoGEF domain containing G4B (PLEKHG4B), mRNA</t>
  </si>
  <si>
    <t>LOC106568443</t>
  </si>
  <si>
    <t>xm_011521023.3</t>
  </si>
  <si>
    <t>XM_011521023.3 PREDICTED: Homo sapiens calcium voltage-gated channel subunit alpha1 C (CACNA1C), transcript variant X33, mRNA</t>
  </si>
  <si>
    <t>LOC106610933</t>
  </si>
  <si>
    <t>LOC106572701</t>
  </si>
  <si>
    <t>LOC106572745</t>
  </si>
  <si>
    <t>LOC106588626</t>
  </si>
  <si>
    <t>xm_017002170.2</t>
  </si>
  <si>
    <t>XM_017002170.2 PREDICTED: Homo sapiens phosphatase and actin regulator 4 (PHACTR4), transcript variant X11, mRNA</t>
  </si>
  <si>
    <t>LOC106585993</t>
  </si>
  <si>
    <t>xm_017007892.2</t>
  </si>
  <si>
    <t>XM_017007892.2 PREDICTED: Homo sapiens RUN and FYVE domain containing 3 (RUFY3), transcript variant X22, mRNA</t>
  </si>
  <si>
    <t>LOC106613210</t>
  </si>
  <si>
    <t>nm_004668.2</t>
  </si>
  <si>
    <t>NM_004668.2 Homo sapiens maltase-glucoamylase (MGAM), mRNA</t>
  </si>
  <si>
    <t>LOC100380737</t>
  </si>
  <si>
    <t>nm_001256569.1</t>
  </si>
  <si>
    <t>NM_001256569.1 Homo sapiens PPFIA binding protein 2 (PPFIBP2), transcript variant 3, mRNA</t>
  </si>
  <si>
    <t>LOC106605126</t>
  </si>
  <si>
    <t>srp68</t>
  </si>
  <si>
    <t>nm_014230.3</t>
  </si>
  <si>
    <t>NM_014230.3 Homo sapiens signal recognition particle 68 (SRP68), transcript variant 1, mRNA</t>
  </si>
  <si>
    <t>LOC106585195</t>
  </si>
  <si>
    <t>nm_006705.3</t>
  </si>
  <si>
    <t>NM_006705.3 Homo sapiens growth arrest and DNA damage inducible gamma (GADD45G), mRNA</t>
  </si>
  <si>
    <t>LOC106604312</t>
  </si>
  <si>
    <t>nm_017747.2</t>
  </si>
  <si>
    <t>NM_017747.2 Homo sapiens ankyrin repeat and KH domain containing 1 (ANKHD1), transcript variant 1, mRNA</t>
  </si>
  <si>
    <t>LOC106610091</t>
  </si>
  <si>
    <t>nm_001345970.1</t>
  </si>
  <si>
    <t>NM_001345970.1 Homo sapiens zinc finger protein 629 (ZNF629), transcript variant 2, mRNA</t>
  </si>
  <si>
    <t>LOC106569139</t>
  </si>
  <si>
    <t>cxxc5</t>
  </si>
  <si>
    <t>xm_017008652.1</t>
  </si>
  <si>
    <t>XM_017008652.1 PREDICTED: Homo sapiens CXXC finger protein 4 (CXXC4), transcript variant X2, mRNA</t>
  </si>
  <si>
    <t>LOC106576454</t>
  </si>
  <si>
    <t>nm_002023.4</t>
  </si>
  <si>
    <t>NM_002023.4 Homo sapiens fibromodulin (FMOD), transcript variant 1, mRNA</t>
  </si>
  <si>
    <t>LOC106582283</t>
  </si>
  <si>
    <t>xm_005247666.1</t>
  </si>
  <si>
    <t>XM_005247666.1 PREDICTED: Homo sapiens heart development protein with EGF like domains 1 (HEG1), transcript variant X1, mRNA</t>
  </si>
  <si>
    <t>cdc42se2</t>
  </si>
  <si>
    <t>nm_001242866.2</t>
  </si>
  <si>
    <t>NM_001242866.2 Homo sapiens protein arginine methyltransferase 2 (PRMT2), transcript variant 5, mRNA</t>
  </si>
  <si>
    <t>ass1</t>
  </si>
  <si>
    <t>xm_011518705.2</t>
  </si>
  <si>
    <t>XM_011518705.2 PREDICTED: Homo sapiens argininosuccinate synthase 1 (ASS1), transcript variant X1, mRNA</t>
  </si>
  <si>
    <t>pdia3</t>
  </si>
  <si>
    <t>LOC106602140</t>
  </si>
  <si>
    <t>xm_024448436.1</t>
  </si>
  <si>
    <t>XM_024448436.1 PREDICTED: Homo sapiens translocase of inner mitochondrial membrane 10 (TIMM10), transcript variant X1, mRNA</t>
  </si>
  <si>
    <t>LOC106598333</t>
  </si>
  <si>
    <t>LOC106565000</t>
  </si>
  <si>
    <t>LOC106566379</t>
  </si>
  <si>
    <t>nm_032315.2</t>
  </si>
  <si>
    <t>NM_032315.2 Homo sapiens solute carrier family 25 member 33 (SLC25A33), mRNA</t>
  </si>
  <si>
    <t>LOC106603584</t>
  </si>
  <si>
    <t>nm_003187.4</t>
  </si>
  <si>
    <t>NM_003187.4 Homo sapiens TATA-box binding protein associated factor 9 (TAF9), transcript variant 1, mRNA</t>
  </si>
  <si>
    <t>trib3</t>
  </si>
  <si>
    <t>xm_017027989.2</t>
  </si>
  <si>
    <t>XM_017027989.2 PREDICTED: Homo sapiens tribbles pseudokinase 3 (TRIB3), transcript variant X1, mRNA</t>
  </si>
  <si>
    <t>LOC106604591</t>
  </si>
  <si>
    <t>nm_002006.4</t>
  </si>
  <si>
    <t>NM_002006.4 Homo sapiens fibroblast growth factor 2 (FGF2), mRNA</t>
  </si>
  <si>
    <t>LOC106593439</t>
  </si>
  <si>
    <t>nm_015474.3</t>
  </si>
  <si>
    <t>NM_015474.3 Homo sapiens SAM and HD domain containing deoxynucleoside triphosphate triphosphohydrolase 1 (SAMHD1), mRNA</t>
  </si>
  <si>
    <t>nm_001100818.1</t>
  </si>
  <si>
    <t>LOC100136502</t>
  </si>
  <si>
    <t>LOC106589948</t>
  </si>
  <si>
    <t>xm_024448235.1</t>
  </si>
  <si>
    <t>XM_024448235.1 PREDICTED: Homo sapiens phospholipase A2 group XIIB (PLA2G12B), transcript variant X2, mRNA</t>
  </si>
  <si>
    <t>LOC106577445</t>
  </si>
  <si>
    <t>nm_002319.4</t>
  </si>
  <si>
    <t>NM_002319.4 Homo sapiens leucine rich repeats and calponin homology domain containing 4 (LRCH4), transcript variant 1, mRNA</t>
  </si>
  <si>
    <t>LOC106610067</t>
  </si>
  <si>
    <t>LOC106601119</t>
  </si>
  <si>
    <t>nm_001009182.1</t>
  </si>
  <si>
    <t>NM_001009182.1 Homo sapiens gem nuclear organelle associated protein 2 (GEMIN2), transcript variant beta, mRNA</t>
  </si>
  <si>
    <t>LOC106609327</t>
  </si>
  <si>
    <t>LOC106560717</t>
  </si>
  <si>
    <t>LOC106597809</t>
  </si>
  <si>
    <t>LOC106595268</t>
  </si>
  <si>
    <t>nm_000184.2</t>
  </si>
  <si>
    <t>NM_000184.2 Homo sapiens hemoglobin subunit gamma 2 (HBG2), mRNA</t>
  </si>
  <si>
    <t>LOC106560477</t>
  </si>
  <si>
    <t>nm_002633.2</t>
  </si>
  <si>
    <t>LOC106565827</t>
  </si>
  <si>
    <t>nm_001354678.1</t>
  </si>
  <si>
    <t>NM_001354678.1 Homo sapiens protein kinase C delta (PRKCD), transcript variant 5, mRNA</t>
  </si>
  <si>
    <t>LOC106610814</t>
  </si>
  <si>
    <t>nm_033141.3</t>
  </si>
  <si>
    <t>NM_033141.3 Homo sapiens mitogen-activated protein kinase kinase kinase 9 (MAP3K9), transcript variant 1, mRNA</t>
  </si>
  <si>
    <t>LOC106584297</t>
  </si>
  <si>
    <t>nm_000917.3</t>
  </si>
  <si>
    <t>NM_000917.3 Homo sapiens prolyl 4-hydroxylase subunit alpha 1 (P4HA1), transcript variant 1, mRNA</t>
  </si>
  <si>
    <t>LOC106572547</t>
  </si>
  <si>
    <t>nm_018364.4</t>
  </si>
  <si>
    <t>NM_018364.4 Homo sapiens round spermatid basic protein 1 (RSBN1), transcript variant 1, mRNA</t>
  </si>
  <si>
    <t>ddo</t>
  </si>
  <si>
    <t>LOC106581560</t>
  </si>
  <si>
    <t>cd226</t>
  </si>
  <si>
    <t>LOC106589833</t>
  </si>
  <si>
    <t>rwdd3</t>
  </si>
  <si>
    <t>nm_015485.4</t>
  </si>
  <si>
    <t>NM_015485.4 Homo sapiens RWD domain containing 3 (RWDD3), transcript variant 1, mRNA</t>
  </si>
  <si>
    <t>LOC106573900</t>
  </si>
  <si>
    <t>LOC106594860</t>
  </si>
  <si>
    <t>LOC106601780</t>
  </si>
  <si>
    <t>xr_002956943.1</t>
  </si>
  <si>
    <t>XR_002956943.1 PREDICTED: Homo sapiens translocase of inner mitochondrial membrane 23 homolog B (TIMM23B), transcript variant X3, misc_RNA</t>
  </si>
  <si>
    <t>LOC106568655</t>
  </si>
  <si>
    <t>LOC106560383</t>
  </si>
  <si>
    <t>xm_011526014.2</t>
  </si>
  <si>
    <t>XM_011526014.2 PREDICTED: Homo sapiens meprin A subunit beta (MEP1B), transcript variant X2, mRNA</t>
  </si>
  <si>
    <t>LOC106565146</t>
  </si>
  <si>
    <t>LOC106581173</t>
  </si>
  <si>
    <t>nm_018242.2</t>
  </si>
  <si>
    <t>NM_018242.2 Homo sapiens solute carrier family 47 member 1 (SLC47A1), mRNA</t>
  </si>
  <si>
    <t>LOC106574068</t>
  </si>
  <si>
    <t>nm_001293081.1</t>
  </si>
  <si>
    <t>NM_001293081.1 Homo sapiens chimerin 2 (CHN2), transcript variant 14, mRNA</t>
  </si>
  <si>
    <t>LOC106596798</t>
  </si>
  <si>
    <t>xm_011534106.2</t>
  </si>
  <si>
    <t>XM_011534106.2 PREDICTED: Homo sapiens sarcolemma associated protein (SLMAP), transcript variant X49, mRNA</t>
  </si>
  <si>
    <t>LOC106571258</t>
  </si>
  <si>
    <t>nm_005760.2</t>
  </si>
  <si>
    <t>NM_005760.2 Homo sapiens CCAAT/enhancer binding protein zeta (CEBPZ), mRNA</t>
  </si>
  <si>
    <t>LOC106608935</t>
  </si>
  <si>
    <t>LOC106580240</t>
  </si>
  <si>
    <t>nm_022917.4</t>
  </si>
  <si>
    <t>NM_022917.4 Homo sapiens nucleolar protein 6 (NOL6), transcript variant alpha, mRNA</t>
  </si>
  <si>
    <t>LOC106613979</t>
  </si>
  <si>
    <t>xr_946533.2</t>
  </si>
  <si>
    <t>XR_946533.2 PREDICTED: Homo sapiens Myb like, SWIRM and MPN domains 1 (MYSM1), transcript variant X4, misc_RNA</t>
  </si>
  <si>
    <t>nm_005332.2</t>
  </si>
  <si>
    <t>NM_005332.2 Homo sapiens hemoglobin subunit zeta (HBZ), mRNA</t>
  </si>
  <si>
    <t>LOC106578609</t>
  </si>
  <si>
    <t>nm_053043.2</t>
  </si>
  <si>
    <t>NM_053043.2 Homo sapiens RNA binding motif protein 33 (RBM33), mRNA</t>
  </si>
  <si>
    <t>LOC106601915</t>
  </si>
  <si>
    <t>LOC106591810</t>
  </si>
  <si>
    <t>LOC106599501</t>
  </si>
  <si>
    <t>nm_182720.1</t>
  </si>
  <si>
    <t>NM_182720.1 Homo sapiens cAMP responsive element modulator (CREM), transcript variant 7, mRNA</t>
  </si>
  <si>
    <t>LOC106591825</t>
  </si>
  <si>
    <t>nm_001539.3</t>
  </si>
  <si>
    <t>NM_001539.3 Homo sapiens DnaJ heat shock protein family (Hsp40) member A1 (DNAJA1), transcript variant 1, mRNA</t>
  </si>
  <si>
    <t>LOC106562718</t>
  </si>
  <si>
    <t>xm_011519210.2</t>
  </si>
  <si>
    <t>XM_011519210.2 PREDICTED: Homo sapiens prostaglandin E synthase (PTGES), transcript variant X1, mRNA</t>
  </si>
  <si>
    <t>ganab</t>
  </si>
  <si>
    <t>xm_017017412.1</t>
  </si>
  <si>
    <t>XM_017017412.1 PREDICTED: Homo sapiens glucosidase II alpha subunit (GANAB), transcript variant X1, mRNA</t>
  </si>
  <si>
    <t>LOC106612115</t>
  </si>
  <si>
    <t>LOC106590907</t>
  </si>
  <si>
    <t>xm_011527486.2</t>
  </si>
  <si>
    <t>XM_011527486.2 PREDICTED: Homo sapiens zinc finger protein 461 (ZNF461), transcript variant X2, mRNA</t>
  </si>
  <si>
    <t>hdac4</t>
  </si>
  <si>
    <t>xm_011512230.1</t>
  </si>
  <si>
    <t>XM_011512230.1 PREDICTED: Homo sapiens histone deacetylase 4 (HDAC4), transcript variant X19, mRNA</t>
  </si>
  <si>
    <t>LOC106578512</t>
  </si>
  <si>
    <t>nm_005875.2</t>
  </si>
  <si>
    <t>NM_005875.2 Homo sapiens eukaryotic translation initiation factor 1B (EIF1B), mRNA</t>
  </si>
  <si>
    <t>LOC106566780</t>
  </si>
  <si>
    <t>nm_001407.2</t>
  </si>
  <si>
    <t>NM_001407.2 Homo sapiens cadherin EGF LAG seven-pass G-type receptor 3 (CELSR3), mRNA</t>
  </si>
  <si>
    <t>LOC106574057</t>
  </si>
  <si>
    <t>nm_005684.4</t>
  </si>
  <si>
    <t>LOC106613608</t>
  </si>
  <si>
    <t>nm_015675.3</t>
  </si>
  <si>
    <t>NM_015675.3 Homo sapiens growth arrest and DNA damage inducible beta (GADD45B), mRNA</t>
  </si>
  <si>
    <t>LOC106565443</t>
  </si>
  <si>
    <t>nm_002429.5</t>
  </si>
  <si>
    <t>NM_002429.5 Homo sapiens matrix metallopeptidase 19 (MMP19), transcript variant 1, mRNA</t>
  </si>
  <si>
    <t>u2af2</t>
  </si>
  <si>
    <t>LOC106585697</t>
  </si>
  <si>
    <t>zn235</t>
  </si>
  <si>
    <t>nm_001032372.1</t>
  </si>
  <si>
    <t>NM_001032372.1 Homo sapiens zinc finger protein 226 (ZNF226), transcript variant 1, mRNA</t>
  </si>
  <si>
    <t>bet1l</t>
  </si>
  <si>
    <t>LOC106602644</t>
  </si>
  <si>
    <t>LOC106565237</t>
  </si>
  <si>
    <t>nm_002205.4</t>
  </si>
  <si>
    <t>NM_002205.4 Homo sapiens integrin subunit alpha 5 (ITGA5), mRNA</t>
  </si>
  <si>
    <t>xm_017016514.1</t>
  </si>
  <si>
    <t>LOC106603483</t>
  </si>
  <si>
    <t>nm_004395.3</t>
  </si>
  <si>
    <t>NM_004395.3 Homo sapiens drebrin 1 (DBN1), transcript variant 1, mRNA</t>
  </si>
  <si>
    <t>LOC106611628</t>
  </si>
  <si>
    <t>nm_001291285.1</t>
  </si>
  <si>
    <t>NM_001291285.1 Homo sapiens FAT atypical cadherin 4 (FAT4), transcript variant 2, mRNA</t>
  </si>
  <si>
    <t>LOC106602853</t>
  </si>
  <si>
    <t>nm_016298.3</t>
  </si>
  <si>
    <t>NM_016298.3 Homo sapiens F-box protein 40 (FBXO40), mRNA</t>
  </si>
  <si>
    <t>LOC100380722</t>
  </si>
  <si>
    <t>xm_017011026.1</t>
  </si>
  <si>
    <t>XM_017011026.1 PREDICTED: Homo sapiens exocyst complex component 2 (EXOC2), transcript variant X9, mRNA</t>
  </si>
  <si>
    <t>xm_005246947.2</t>
  </si>
  <si>
    <t>XM_005246947.2 PREDICTED: Homo sapiens ankyrin repeat domain 44 (ANKRD44), transcript variant X4, mRNA</t>
  </si>
  <si>
    <t>onecut2</t>
  </si>
  <si>
    <t>nm_004852.2</t>
  </si>
  <si>
    <t>NM_004852.2 Homo sapiens one cut homeobox 2 (ONECUT2), mRNA</t>
  </si>
  <si>
    <t>LOC106561534</t>
  </si>
  <si>
    <t>xm_011527297.2</t>
  </si>
  <si>
    <t>XM_011527297.2 PREDICTED: Homo sapiens potassium channel tetramerization domain containing 15 (KCTD15), transcript variant X2, mRNA</t>
  </si>
  <si>
    <t>LOC106605477</t>
  </si>
  <si>
    <t>mrps18c</t>
  </si>
  <si>
    <t>nm_016067.3</t>
  </si>
  <si>
    <t>NM_016067.3 Homo sapiens mitochondrial ribosomal protein S18C (MRPS18C), transcript variant 1, mRNA</t>
  </si>
  <si>
    <t>LOC106581831</t>
  </si>
  <si>
    <t>nm_001322988.1</t>
  </si>
  <si>
    <t>NM_001322988.1 Homo sapiens kalirin RhoGEF kinase (KALRN), transcript variant 5, mRNA</t>
  </si>
  <si>
    <t>LOC106590969</t>
  </si>
  <si>
    <t>xm_011513970.2</t>
  </si>
  <si>
    <t>XM_011513970.2 PREDICTED: Homo sapiens pleckstrin homology and RhoGEF domain containing G4B (PLEKHG4B), transcript variant X5, mRNA</t>
  </si>
  <si>
    <t>pgam1</t>
  </si>
  <si>
    <t>nm_002629.3</t>
  </si>
  <si>
    <t>NM_002629.3 Homo sapiens phosphoglycerate mutase 1 (PGAM1), transcript variant 1, mRNA</t>
  </si>
  <si>
    <t>LOC106586140</t>
  </si>
  <si>
    <t>nm_014585.5</t>
  </si>
  <si>
    <t>NM_014585.5 Homo sapiens solute carrier family 40 member 1 (SLC40A1), mRNA</t>
  </si>
  <si>
    <t>tpi1b</t>
  </si>
  <si>
    <t>nm_000365.5</t>
  </si>
  <si>
    <t>LOC106563426</t>
  </si>
  <si>
    <t>xm_017011816.1</t>
  </si>
  <si>
    <t>XM_017011816.1 PREDICTED: Homo sapiens EPH receptor B4 (EPHB4), transcript variant X1, mRNA</t>
  </si>
  <si>
    <t>LOC106569244</t>
  </si>
  <si>
    <t>xm_017008910.2</t>
  </si>
  <si>
    <t>XM_017008910.2 PREDICTED: Homo sapiens cadherin 6 (CDH6), transcript variant X2, mRNA</t>
  </si>
  <si>
    <t>cssa06h1orf115</t>
  </si>
  <si>
    <t>LOC106563683</t>
  </si>
  <si>
    <t>LOC106610140</t>
  </si>
  <si>
    <t>kdm8</t>
  </si>
  <si>
    <t>xm_017023680.1</t>
  </si>
  <si>
    <t>XM_017023680.1 PREDICTED: Homo sapiens lysine demethylase 8 (KDM8), transcript variant X6, mRNA</t>
  </si>
  <si>
    <t>xm_006713207.3</t>
  </si>
  <si>
    <t>XM_006713207.3 PREDICTED: Homo sapiens leucine zipper transcription factor like 1 (LZTFL1), transcript variant X1, mRNA</t>
  </si>
  <si>
    <t>LOC106573008</t>
  </si>
  <si>
    <t>nm_000387.5</t>
  </si>
  <si>
    <t>LOC106612084</t>
  </si>
  <si>
    <t>LOC106588671</t>
  </si>
  <si>
    <t>LOC100380766</t>
  </si>
  <si>
    <t>nm_015584.4</t>
  </si>
  <si>
    <t>NM_015584.4 Homo sapiens DNA polymerase delta interacting protein 2 (POLDIP2), transcript variant 1, mRNA</t>
  </si>
  <si>
    <t>LOC106571601</t>
  </si>
  <si>
    <t>nm_001362.3</t>
  </si>
  <si>
    <t>NM_001362.3 Homo sapiens iodothyronine deiodinase 3 (DIO3), mRNA</t>
  </si>
  <si>
    <t>LOC106571933</t>
  </si>
  <si>
    <t>nm_014294.5</t>
  </si>
  <si>
    <t>NM_014294.5 Homo sapiens translocation associated membrane protein 1 (TRAM1), transcript variant 1, mRNA</t>
  </si>
  <si>
    <t>nr13</t>
  </si>
  <si>
    <t>LOC106584988</t>
  </si>
  <si>
    <t>xm_005269241.5</t>
  </si>
  <si>
    <t>XM_005269241.5 PREDICTED: Homo sapiens squamous cell carcinoma antigen recognized by T cells 3 (SART3), transcript variant X1, mRNA</t>
  </si>
  <si>
    <t>LOC106610706</t>
  </si>
  <si>
    <t>LOC106564396</t>
  </si>
  <si>
    <t>LOC106594514</t>
  </si>
  <si>
    <t>xm_005255257.4</t>
  </si>
  <si>
    <t>XM_005255257.4 PREDICTED: Homo sapiens trinucleotide repeat containing 6A (TNRC6A), transcript variant X11, mRNA</t>
  </si>
  <si>
    <t>myc</t>
  </si>
  <si>
    <t>nm_001354870.1</t>
  </si>
  <si>
    <t>NM_001354870.1 Homo sapiens MYC proto-oncogene, bHLH transcription factor (MYC), transcript variant 2, mRNA</t>
  </si>
  <si>
    <t>LOC106587994</t>
  </si>
  <si>
    <t>wdr74</t>
  </si>
  <si>
    <t>xm_005274055.3</t>
  </si>
  <si>
    <t>XM_005274055.3 PREDICTED: Homo sapiens WD repeat domain 74 (WDR74), transcript variant X3, mRNA</t>
  </si>
  <si>
    <t>LOC106568482</t>
  </si>
  <si>
    <t>nr_039899.1</t>
  </si>
  <si>
    <t>NR_039899.1 Homo sapiens microRNA 3591 (MIR3591), microRNA</t>
  </si>
  <si>
    <t>LOC106561186</t>
  </si>
  <si>
    <t>LOC106562744</t>
  </si>
  <si>
    <t>LOC106603932</t>
  </si>
  <si>
    <t>nm_144611.3</t>
  </si>
  <si>
    <t>NM_144611.3 Homo sapiens cytochrome b5 domain containing 2 (CYB5D2), transcript variant 1, mRNA</t>
  </si>
  <si>
    <t>LOC106606997</t>
  </si>
  <si>
    <t>nm_001144001.1</t>
  </si>
  <si>
    <t>NM_001144001.1 Homo sapiens SEC14 like lipid binding 1 (SEC14L1), transcript variant 5, mRNA</t>
  </si>
  <si>
    <t>LOC106587270</t>
  </si>
  <si>
    <t>nm_016062.3</t>
  </si>
  <si>
    <t>NM_016062.3 Homo sapiens family with sequence similarity 96 member B (FAM96B), transcript variant 1, mRNA</t>
  </si>
  <si>
    <t>LOC106579109</t>
  </si>
  <si>
    <t>LOC106573930</t>
  </si>
  <si>
    <t>LOC106577144</t>
  </si>
  <si>
    <t>xm_006717802.3</t>
  </si>
  <si>
    <t>XM_006717802.3 PREDICTED: Homo sapiens ankyrin 3 (ANK3), transcript variant X34, mRNA</t>
  </si>
  <si>
    <t>LOC106575706</t>
  </si>
  <si>
    <t>LOC106574726</t>
  </si>
  <si>
    <t>LOC106599786</t>
  </si>
  <si>
    <t>LOC106579167</t>
  </si>
  <si>
    <t>nr_033464.1</t>
  </si>
  <si>
    <t>NR_033464.1 Homo sapiens 5'-nucleotidase, cytosolic IIIB (NT5C3B), transcript variant 2, non-coding RNA</t>
  </si>
  <si>
    <t>nm_003679.4</t>
  </si>
  <si>
    <t>LOC106609280</t>
  </si>
  <si>
    <t>nm_031455.3</t>
  </si>
  <si>
    <t>NM_031455.3 Homo sapiens coiled-coil domain containing 3 (CCDC3), transcript variant 1, mRNA</t>
  </si>
  <si>
    <t>nm_005257.5</t>
  </si>
  <si>
    <t>LOC106568668</t>
  </si>
  <si>
    <t>LOC106573240</t>
  </si>
  <si>
    <t>xm_011516335.3</t>
  </si>
  <si>
    <t>XM_011516335.3 PREDICTED: Homo sapiens ankyrin repeat and IBR domain containing 1 (ANKIB1), transcript variant X3, mRNA</t>
  </si>
  <si>
    <t>LOC106602454</t>
  </si>
  <si>
    <t>xm_011527292.2</t>
  </si>
  <si>
    <t>XM_011527292.2 PREDICTED: Homo sapiens zinc finger protein 229 (ZNF229), transcript variant X1, mRNA</t>
  </si>
  <si>
    <t>nm_022750.3</t>
  </si>
  <si>
    <t>LOC106604385</t>
  </si>
  <si>
    <t>LOC106565132</t>
  </si>
  <si>
    <t>nm_207348.2</t>
  </si>
  <si>
    <t>NM_207348.2 Homo sapiens solute carrier family 25 member 34 (SLC25A34), mRNA</t>
  </si>
  <si>
    <t>LOC100194683</t>
  </si>
  <si>
    <t>LOC106611241</t>
  </si>
  <si>
    <t>nm_012460.3</t>
  </si>
  <si>
    <t>NM_012460.3 Homo sapiens translocase of inner mitochondrial membrane 9 (TIMM9), transcript variant 1, mRNA</t>
  </si>
  <si>
    <t>LOC106577546</t>
  </si>
  <si>
    <t>LOC106564102</t>
  </si>
  <si>
    <t>xm_017028763.1</t>
  </si>
  <si>
    <t>XM_017028763.1 PREDICTED: Homo sapiens golgi associated, gamma adaptin ear containing, ARF binding protein 1 (GGA1), transcript variant X11, mRNA</t>
  </si>
  <si>
    <t>LOC106602985</t>
  </si>
  <si>
    <t>xm_017021594.2</t>
  </si>
  <si>
    <t>XM_017021594.2 PREDICTED: Homo sapiens serine and arginine rich splicing factor 5 (SRSF5), transcript variant X5, mRNA</t>
  </si>
  <si>
    <t>LOC106565996</t>
  </si>
  <si>
    <t>xm_017000868.2</t>
  </si>
  <si>
    <t>mgmt</t>
  </si>
  <si>
    <t>LOC106603614</t>
  </si>
  <si>
    <t>LOC106565266</t>
  </si>
  <si>
    <t>nm_020755.3</t>
  </si>
  <si>
    <t>NM_020755.3 Homo sapiens serine incorporator 1 (SERINC1), mRNA</t>
  </si>
  <si>
    <t>clcb</t>
  </si>
  <si>
    <t>xm_017009026.1</t>
  </si>
  <si>
    <t>XM_017009026.1 PREDICTED: Homo sapiens clathrin light chain B (CLTB), transcript variant X1, mRNA</t>
  </si>
  <si>
    <t>LOC106602509</t>
  </si>
  <si>
    <t>LOC106612068</t>
  </si>
  <si>
    <t>hexb</t>
  </si>
  <si>
    <t>nm_001318825.1</t>
  </si>
  <si>
    <t>NM_001318825.1 Homo sapiens hexosaminidase subunit alpha (HEXA), transcript variant 1, mRNA</t>
  </si>
  <si>
    <t>LOC106584352</t>
  </si>
  <si>
    <t>nm_024839.2</t>
  </si>
  <si>
    <t>NM_024839.2 Homo sapiens ribonuclease P/MRP subunit p21 (RPP21), transcript variant 2, mRNA</t>
  </si>
  <si>
    <t>LOC106601657</t>
  </si>
  <si>
    <t>xm_011525201.2</t>
  </si>
  <si>
    <t>bloc1s1</t>
  </si>
  <si>
    <t>nm_001487.3</t>
  </si>
  <si>
    <t>NM_001487.3 Homo sapiens biogenesis of lysosomal organelles complex 1 subunit 1 (BLOC1S1), transcript variant 1, mRNA</t>
  </si>
  <si>
    <t>LOC106586688</t>
  </si>
  <si>
    <t>nm_176810.2</t>
  </si>
  <si>
    <t>NM_176810.2 Homo sapiens NLR family pyrin domain containing 13 (NLRP13), transcript variant 1, mRNA</t>
  </si>
  <si>
    <t>LOC106571570</t>
  </si>
  <si>
    <t>xm_017021048.1</t>
  </si>
  <si>
    <t>XM_017021048.1 PREDICTED: Homo sapiens leucine rich repeat and fibronectin type III domain containing 5 (LRFN5), transcript variant X1, mRNA</t>
  </si>
  <si>
    <t>LOC106578050</t>
  </si>
  <si>
    <t>nm_003372.6</t>
  </si>
  <si>
    <t>NM_003372.6 Homo sapiens VHL binding protein 1 (VBP1), transcript variant 1, mRNA</t>
  </si>
  <si>
    <t>atf3</t>
  </si>
  <si>
    <t>nm_001030287.3</t>
  </si>
  <si>
    <t>NM_001030287.3 Homo sapiens activating transcription factor 3 (ATF3), transcript variant 3, mRNA</t>
  </si>
  <si>
    <t>LOC106603954</t>
  </si>
  <si>
    <t>LOC106597047</t>
  </si>
  <si>
    <t>cssa16h19orf44</t>
  </si>
  <si>
    <t>xm_011528354.3</t>
  </si>
  <si>
    <t>XM_011528354.3 PREDICTED: Homo sapiens chromosome 19 open reading frame 44 (C19orf44), transcript variant X2, mRNA</t>
  </si>
  <si>
    <t>nr_049764.1</t>
  </si>
  <si>
    <t>NR_049764.1 Homo sapiens F-box protein 28 (FBXO28), transcript variant 3, non-coding RNA</t>
  </si>
  <si>
    <t>LOC106564901</t>
  </si>
  <si>
    <t>nr_023392.1</t>
  </si>
  <si>
    <t>NR_023392.1 Homo sapiens zinc finger protein 252, pseudogene (ZNF252P), non-coding RNA</t>
  </si>
  <si>
    <t>LOC106574985</t>
  </si>
  <si>
    <t>nm_001136499.1</t>
  </si>
  <si>
    <t>NM_001136499.1 Homo sapiens zinc finger protein 841 (ZNF841), transcript variant 1, mRNA</t>
  </si>
  <si>
    <t>LOC106601741</t>
  </si>
  <si>
    <t>nm_152393.3</t>
  </si>
  <si>
    <t>NM_152393.3 Homo sapiens kelch like family member 40 (KLHL40), mRNA</t>
  </si>
  <si>
    <t>LOC106571688</t>
  </si>
  <si>
    <t>nm_005065.5</t>
  </si>
  <si>
    <t>NM_005065.5 Homo sapiens SEL1L ERAD E3 ligase adaptor subunit (SEL1L), transcript variant 1, mRNA</t>
  </si>
  <si>
    <t>cacb2</t>
  </si>
  <si>
    <t>nm_201596.2</t>
  </si>
  <si>
    <t>NM_201596.2 Homo sapiens calcium voltage-gated channel auxiliary subunit beta 2 (CACNB2), transcript variant 2, mRNA</t>
  </si>
  <si>
    <t>bmi1a</t>
  </si>
  <si>
    <t>nm_005180.8</t>
  </si>
  <si>
    <t>NM_005180.8 Homo sapiens BMI1 proto-oncogene, polycomb ring finger (BMI1), mRNA</t>
  </si>
  <si>
    <t>LOC106581226</t>
  </si>
  <si>
    <t>nm_032811.2</t>
  </si>
  <si>
    <t>NM_032811.2 Homo sapiens transforming growth factor beta regulator 1 (TBRG1), transcript variant 1, mRNA</t>
  </si>
  <si>
    <t>tri65</t>
  </si>
  <si>
    <t>LOC106578278</t>
  </si>
  <si>
    <t>xm_017023437.2</t>
  </si>
  <si>
    <t>XM_017023437.2 PREDICTED: Homo sapiens LUC7 like (LUC7L), transcript variant X2, mRNA</t>
  </si>
  <si>
    <t>LOC106568135</t>
  </si>
  <si>
    <t>nm_016500.4</t>
  </si>
  <si>
    <t>NM_016500.4 Homo sapiens polysaccharide biosynthesis domain containing 1 (PBDC1), transcript variant 1, mRNA</t>
  </si>
  <si>
    <t>LOC106588170</t>
  </si>
  <si>
    <t>LOC106588387</t>
  </si>
  <si>
    <t>nm_022551.2</t>
  </si>
  <si>
    <t>NM_022551.2 Homo sapiens ribosomal protein S18 (RPS18), mRNA</t>
  </si>
  <si>
    <t>LOC106583545</t>
  </si>
  <si>
    <t>LOC106576796</t>
  </si>
  <si>
    <t>nm_001178137.1</t>
  </si>
  <si>
    <t>NM_001178137.1 Homo sapiens cytoplasmic polyadenylation element binding protein 3 (CPEB3), transcript variant 2, mRNA</t>
  </si>
  <si>
    <t>gbe1</t>
  </si>
  <si>
    <t>LOC106592752</t>
  </si>
  <si>
    <t>fyb</t>
  </si>
  <si>
    <t>nm_001013619.3</t>
  </si>
  <si>
    <t>NM_001013619.3 Homo sapiens hydroxylysine kinase (HYKK), transcript variant 1, mRNA</t>
  </si>
  <si>
    <t>fam53b</t>
  </si>
  <si>
    <t>LOC106565420</t>
  </si>
  <si>
    <t>nm_001290553.1</t>
  </si>
  <si>
    <t>NM_001290553.1 Homo sapiens adiponectin receptor 1 (ADIPOR1), transcript variant 4, mRNA</t>
  </si>
  <si>
    <t>LOC106575583</t>
  </si>
  <si>
    <t>xm_005258558.1</t>
  </si>
  <si>
    <t>XM_005258558.1 PREDICTED: Homo sapiens zinc finger protein 583 (ZNF583), transcript variant X2, mRNA</t>
  </si>
  <si>
    <t>LOC100194627</t>
  </si>
  <si>
    <t>nm_001207.4</t>
  </si>
  <si>
    <t>NM_001207.4 Homo sapiens basic transcription factor 3 (BTF3), transcript variant 2, mRNA</t>
  </si>
  <si>
    <t>LOC106612606</t>
  </si>
  <si>
    <t>nm_007355.3</t>
  </si>
  <si>
    <t>LOC106587500</t>
  </si>
  <si>
    <t>nm_016451.4</t>
  </si>
  <si>
    <t>NM_016451.4 Homo sapiens coatomer protein complex subunit beta 1 (COPB1), transcript variant 1, mRNA</t>
  </si>
  <si>
    <t>LOC106570615</t>
  </si>
  <si>
    <t>nm_001020658.1</t>
  </si>
  <si>
    <t>NM_001020658.1 Homo sapiens pumilio RNA binding family member 1 (PUM1), transcript variant 1, mRNA</t>
  </si>
  <si>
    <t>LOC100136550</t>
  </si>
  <si>
    <t>nm_001291861.2</t>
  </si>
  <si>
    <t>NM_001291861.2 Homo sapiens insulin like growth factor 2 (IGF2), transcript variant 4, mRNA</t>
  </si>
  <si>
    <t>LOC106607158</t>
  </si>
  <si>
    <t>nm_002676.2</t>
  </si>
  <si>
    <t>NM_002676.2 Homo sapiens phosphomannomutase 1 (PMM1), mRNA</t>
  </si>
  <si>
    <t>LOC106605825</t>
  </si>
  <si>
    <t>cbx1</t>
  </si>
  <si>
    <t>LOC106593824</t>
  </si>
  <si>
    <t>LOC106565633</t>
  </si>
  <si>
    <t>LOC106578266</t>
  </si>
  <si>
    <t>xm_024450432.1</t>
  </si>
  <si>
    <t>XM_024450432.1 PREDICTED: Homo sapiens ubiquitin conjugating enzyme E2 I (UBE2I), transcript variant X5, mRNA</t>
  </si>
  <si>
    <t>LOC106567810</t>
  </si>
  <si>
    <t>xm_017029608.2</t>
  </si>
  <si>
    <t>XM_017029608.2 PREDICTED: Homo sapiens ATRX, chromatin remodeler (ATRX), transcript variant X15, mRNA</t>
  </si>
  <si>
    <t>cd2l6</t>
  </si>
  <si>
    <t>nm_015076.4</t>
  </si>
  <si>
    <t>NM_015076.4 Homo sapiens cyclin dependent kinase 19 (CDK19), transcript variant 1, mRNA</t>
  </si>
  <si>
    <t>LOC106611981</t>
  </si>
  <si>
    <t>nm_145687.3</t>
  </si>
  <si>
    <t>NM_145687.3 Homo sapiens mitogen-activated protein kinase kinase kinase kinase 4 (MAP4K4), transcript variant 3, mRNA</t>
  </si>
  <si>
    <t>LOC106585463</t>
  </si>
  <si>
    <t>nm_001278656.1</t>
  </si>
  <si>
    <t>NM_001278656.1 Homo sapiens small nuclear ribonucleoprotein D3 polypeptide (SNRPD3), transcript variant 2, mRNA</t>
  </si>
  <si>
    <t>smim14</t>
  </si>
  <si>
    <t>nm_001317897.1</t>
  </si>
  <si>
    <t>NM_001317897.1 Homo sapiens small integral membrane protein 14 (SMIM14), transcript variant 3, mRNA</t>
  </si>
  <si>
    <t>LOC106598915</t>
  </si>
  <si>
    <t>nm_001006605.4</t>
  </si>
  <si>
    <t>NM_001006605.4 Homo sapiens family with sequence similarity 69 member A (FAM69A), transcript variant 1, mRNA</t>
  </si>
  <si>
    <t>LOC106594033</t>
  </si>
  <si>
    <t>nm_152279.3</t>
  </si>
  <si>
    <t>NM_152279.3 Homo sapiens zinc finger protein 585B (ZNF585B), mRNA</t>
  </si>
  <si>
    <t>LOC106605317</t>
  </si>
  <si>
    <t>cfap97</t>
  </si>
  <si>
    <t>LOC100169853</t>
  </si>
  <si>
    <t>LOC106612406</t>
  </si>
  <si>
    <t>nm_004423.3</t>
  </si>
  <si>
    <t>NM_004423.3 Homo sapiens dishevelled segment polarity protein 3 (DVL3), mRNA</t>
  </si>
  <si>
    <t>m4a15</t>
  </si>
  <si>
    <t>LOC106578375</t>
  </si>
  <si>
    <t>nr_135259.1</t>
  </si>
  <si>
    <t>NR_135259.1 Homo sapiens ribosomal protein L22 like 1 (RPL22L1), transcript variant 3, non-coding RNA</t>
  </si>
  <si>
    <t>amdhd1</t>
  </si>
  <si>
    <t>xm_024448847.1</t>
  </si>
  <si>
    <t>XM_024448847.1 PREDICTED: Homo sapiens amidohydrolase domain containing 1 (AMDHD1), transcript variant X1, mRNA</t>
  </si>
  <si>
    <t>LOC106571082</t>
  </si>
  <si>
    <t>LOC106603628</t>
  </si>
  <si>
    <t>LOC106564400</t>
  </si>
  <si>
    <t>LOC106578148</t>
  </si>
  <si>
    <t>xm_011532988.1</t>
  </si>
  <si>
    <t>XM_011532988.1 PREDICTED: Homo sapiens cytochrome P450 family 26 subfamily B member 1 (CYP26B1), transcript variant X2, mRNA</t>
  </si>
  <si>
    <t>nm_033082.3</t>
  </si>
  <si>
    <t>LOC106607362</t>
  </si>
  <si>
    <t>xm_005255453.5</t>
  </si>
  <si>
    <t>XM_005255453.5 PREDICTED: Homo sapiens MKL1/myocardin like 2 (MKL2), transcript variant X4, mRNA</t>
  </si>
  <si>
    <t>gnpi</t>
  </si>
  <si>
    <t>xm_005268348.1</t>
  </si>
  <si>
    <t>XM_005268348.1 PREDICTED: Homo sapiens glucosamine-6-phosphate deaminase 1 (GNPDA1), transcript variant X1, mRNA</t>
  </si>
  <si>
    <t>nm_014553.2</t>
  </si>
  <si>
    <t>nm_001354217.1</t>
  </si>
  <si>
    <t>NM_001354217.1 Homo sapiens EH domain binding protein 1 (EHBP1), transcript variant 10, mRNA</t>
  </si>
  <si>
    <t>LOC106601908</t>
  </si>
  <si>
    <t>nm_001130442.2</t>
  </si>
  <si>
    <t>NM_001130442.2 Homo sapiens HRas proto-oncogene, GTPase (HRAS), transcript variant 3, mRNA</t>
  </si>
  <si>
    <t>LOC106601916</t>
  </si>
  <si>
    <t>LOC106609764</t>
  </si>
  <si>
    <t>nm_001307924.2</t>
  </si>
  <si>
    <t>xm_017005252.1</t>
  </si>
  <si>
    <t>XM_017005252.1 PREDICTED: Homo sapiens ankyrin repeat domain 44 (ANKRD44), transcript variant X9, mRNA</t>
  </si>
  <si>
    <t>irf1-2</t>
  </si>
  <si>
    <t>nm_002198.2</t>
  </si>
  <si>
    <t>NM_002198.2 Homo sapiens interferon regulatory factor 1 (IRF1), transcript variant 1, mRNA</t>
  </si>
  <si>
    <t>LOC106585002</t>
  </si>
  <si>
    <t>xm_011538492.2</t>
  </si>
  <si>
    <t>XM_011538492.2 PREDICTED: Homo sapiens two pore segment channel 1 (TPCN1), transcript variant X3, mRNA</t>
  </si>
  <si>
    <t>LOC106611638</t>
  </si>
  <si>
    <t>nm_003640.4</t>
  </si>
  <si>
    <t>NM_003640.4 Homo sapiens elongator complex protein 1 (ELP1), transcript variant 1, mRNA</t>
  </si>
  <si>
    <t>nm_004559.4</t>
  </si>
  <si>
    <t>plak</t>
  </si>
  <si>
    <t>xm_017024588.2</t>
  </si>
  <si>
    <t>XM_017024588.2 PREDICTED: Homo sapiens junction plakoglobin (JUP), transcript variant X1, mRNA</t>
  </si>
  <si>
    <t>LOC106574376</t>
  </si>
  <si>
    <t>LOC106566482</t>
  </si>
  <si>
    <t>nm_001243186.1</t>
  </si>
  <si>
    <t>LOC106586723</t>
  </si>
  <si>
    <t>xm_005260733.2</t>
  </si>
  <si>
    <t>XM_005260733.2 PREDICTED: Homo sapiens Ras and Rab interactor 2 (RIN2), transcript variant X19, mRNA</t>
  </si>
  <si>
    <t>LOC106613963</t>
  </si>
  <si>
    <t>nm_002228.3</t>
  </si>
  <si>
    <t>NM_002228.3 Homo sapiens Jun proto-oncogene, AP-1 transcription factor subunit (JUN), mRNA</t>
  </si>
  <si>
    <t>LOC106565158</t>
  </si>
  <si>
    <t>xm_011518716.1</t>
  </si>
  <si>
    <t>XM_011518716.1 PREDICTED: Homo sapiens ninjurin 1 (NINJ1), transcript variant X1, mRNA</t>
  </si>
  <si>
    <t>LOC106582242</t>
  </si>
  <si>
    <t>LOC100136432</t>
  </si>
  <si>
    <t>LOC106588942</t>
  </si>
  <si>
    <t>LOC106605995</t>
  </si>
  <si>
    <t>LOC106603813</t>
  </si>
  <si>
    <t>nm_003337.3</t>
  </si>
  <si>
    <t>NM_003337.3 Homo sapiens ubiquitin conjugating enzyme E2 B (UBE2B), mRNA</t>
  </si>
  <si>
    <t>LOC106560349</t>
  </si>
  <si>
    <t>xm_011525788.1</t>
  </si>
  <si>
    <t>XM_011525788.1 PREDICTED: Homo sapiens cadherin 2 (CDH2), transcript variant X2, mRNA</t>
  </si>
  <si>
    <t>allc</t>
  </si>
  <si>
    <t>xm_017004496.2</t>
  </si>
  <si>
    <t>XM_017004496.2 PREDICTED: Homo sapiens allantoicase (ALLC), transcript variant X3, mRNA</t>
  </si>
  <si>
    <t>nm_001286826.1</t>
  </si>
  <si>
    <t>NM_001286826.1 Homo sapiens arrestin domain containing 2 (ARRDC2), transcript variant 3, mRNA</t>
  </si>
  <si>
    <t>c6</t>
  </si>
  <si>
    <t>xm_011514119.3</t>
  </si>
  <si>
    <t>XM_011514119.3 PREDICTED: Homo sapiens complement C6 (C6), transcript variant X8, mRNA</t>
  </si>
  <si>
    <t>LOC106602472</t>
  </si>
  <si>
    <t>xm_017027278.1</t>
  </si>
  <si>
    <t>XM_017027278.1 PREDICTED: Homo sapiens zinc finger protein 227 (ZNF227), transcript variant X17, mRNA</t>
  </si>
  <si>
    <t>LOC106577405</t>
  </si>
  <si>
    <t>xm_005270026.4</t>
  </si>
  <si>
    <t>XM_005270026.4 PREDICTED: Homo sapiens phospholysine phosphohistidine inorganic pyrophosphate phosphatase (LHPP), transcript variant X3, mRNA</t>
  </si>
  <si>
    <t>LOC106571300</t>
  </si>
  <si>
    <t>xm_005273158.2</t>
  </si>
  <si>
    <t>XM_005273158.2 PREDICTED: Homo sapiens potassium channel tetramerization domain containing 3 (KCTD3), transcript variant X1, mRNA</t>
  </si>
  <si>
    <t>LOC106575386</t>
  </si>
  <si>
    <t>nm_003028.2</t>
  </si>
  <si>
    <t>NM_003028.2 Homo sapiens SH2 domain containing adaptor protein B (SHB), mRNA</t>
  </si>
  <si>
    <t>gcp</t>
  </si>
  <si>
    <t>nm_017807.3</t>
  </si>
  <si>
    <t>NM_017807.3 Homo sapiens O-sialoglycoprotein endopeptidase (OSGEP), mRNA</t>
  </si>
  <si>
    <t>paxbp1</t>
  </si>
  <si>
    <t>xm_011529804.3</t>
  </si>
  <si>
    <t>XM_011529804.3 PREDICTED: Homo sapiens PAX3 and PAX7 binding protein 1 (PAXBP1), transcript variant X3, mRNA</t>
  </si>
  <si>
    <t>LOC106595483</t>
  </si>
  <si>
    <t>xm_011526584.3</t>
  </si>
  <si>
    <t>XM_011526584.3 PREDICTED: Homo sapiens zinc finger protein 567 (ZNF567), transcript variant X7, mRNA</t>
  </si>
  <si>
    <t>nm_018156.3</t>
  </si>
  <si>
    <t>LOC106588438</t>
  </si>
  <si>
    <t>xm_017018958.1</t>
  </si>
  <si>
    <t>XM_017018958.1 PREDICTED: Homo sapiens polyhomeotic homolog 1 (PHC1), transcript variant X7, mRNA</t>
  </si>
  <si>
    <t>trnat-ugu</t>
  </si>
  <si>
    <t>xr_001744433.2</t>
  </si>
  <si>
    <t>XR_001744433.2 PREDICTED: Homo sapiens uncharacterized LOC101929142 (LOC101929142), transcript variant X4, ncRNA</t>
  </si>
  <si>
    <t>ilkap</t>
  </si>
  <si>
    <t>nm_030768.2</t>
  </si>
  <si>
    <t>NM_030768.2 Homo sapiens ILK associated serine/threonine phosphatase (ILKAP), mRNA</t>
  </si>
  <si>
    <t>ftcd</t>
  </si>
  <si>
    <t>xm_011529440.3</t>
  </si>
  <si>
    <t>XM_011529440.3 PREDICTED: Homo sapiens formimidoyltransferase cyclodeaminase (FTCD), transcript variant X9, mRNA</t>
  </si>
  <si>
    <t>LOC106585818</t>
  </si>
  <si>
    <t>nm_152516.3</t>
  </si>
  <si>
    <t>NM_152516.3 Homo sapiens copper metabolism domain containing 1 (COMMD1), transcript variant 1, mRNA</t>
  </si>
  <si>
    <t>ke4</t>
  </si>
  <si>
    <t>nm_001288777.1</t>
  </si>
  <si>
    <t>NM_001288777.1 Homo sapiens solute carrier family 39 member 7 (SLC39A7), transcript variant 3, mRNA</t>
  </si>
  <si>
    <t>LOC106601052</t>
  </si>
  <si>
    <t>LOC106579638</t>
  </si>
  <si>
    <t>xm_024451164.1</t>
  </si>
  <si>
    <t>XM_024451164.1 PREDICTED: Homo sapiens G protein subunit alpha L (GNAL), transcript variant X1, mRNA</t>
  </si>
  <si>
    <t>LOC106585948</t>
  </si>
  <si>
    <t>xm_024452016.1</t>
  </si>
  <si>
    <t>XM_024452016.1 PREDICTED: Homo sapiens CDP-diacylglycerol synthase 2 (CDS2), transcript variant X3, mRNA</t>
  </si>
  <si>
    <t>LOC106590640</t>
  </si>
  <si>
    <t>nm_001271610.1</t>
  </si>
  <si>
    <t>NM_001271610.1 Homo sapiens syntaxin 10 (STX10), transcript variant 3, mRNA</t>
  </si>
  <si>
    <t>LOC106585290</t>
  </si>
  <si>
    <t>nm_001414.3</t>
  </si>
  <si>
    <t>NM_001414.3 Homo sapiens eukaryotic translation initiation factor 2B subunit alpha (EIF2B1), mRNA</t>
  </si>
  <si>
    <t>LOC106578515</t>
  </si>
  <si>
    <t>xm_024446692.1</t>
  </si>
  <si>
    <t>XM_024446692.1 PREDICTED: Homo sapiens coiled-coil domain containing 129 (CCDC129), transcript variant X4, mRNA</t>
  </si>
  <si>
    <t>LOC106587003</t>
  </si>
  <si>
    <t>nm_033161.3</t>
  </si>
  <si>
    <t>NM_033161.3 Homo sapiens surfeit 4 (SURF4), transcript variant 1, mRNA</t>
  </si>
  <si>
    <t>adprh</t>
  </si>
  <si>
    <t>nm_001291950.1</t>
  </si>
  <si>
    <t>NM_001291950.1 Homo sapiens ADP-ribosylarginine hydrolase (ADPRH), transcript variant 3, mRNA</t>
  </si>
  <si>
    <t>LOC106609077</t>
  </si>
  <si>
    <t>nm_002625.3</t>
  </si>
  <si>
    <t>NM_002625.3 Homo sapiens 6-phosphofructo-2-kinase/fructose-2,6-biphosphatase 1 (PFKFB1), transcript variant 1, mRNA</t>
  </si>
  <si>
    <t>LOC106588378</t>
  </si>
  <si>
    <t>LOC106563771</t>
  </si>
  <si>
    <t>LOC106591132</t>
  </si>
  <si>
    <t>xm_017013235.1</t>
  </si>
  <si>
    <t>LOC106576856</t>
  </si>
  <si>
    <t>LOC106600903</t>
  </si>
  <si>
    <t>LOC106602544</t>
  </si>
  <si>
    <t>LOC106608146</t>
  </si>
  <si>
    <t>xm_017014117.2</t>
  </si>
  <si>
    <t>XM_017014117.2 PREDICTED: Homo sapiens kelch repeat and BTB domain containing 11 (KBTBD11), transcript variant X6, mRNA</t>
  </si>
  <si>
    <t>nm_020122.4</t>
  </si>
  <si>
    <t>NM_020122.4 Homo sapiens potassium channel modulatory factor 1 (KCMF1), mRNA</t>
  </si>
  <si>
    <t>LOC106565184</t>
  </si>
  <si>
    <t>xm_005273987.5</t>
  </si>
  <si>
    <t>XM_005273987.5 PREDICTED: Homo sapiens pecanex homolog 3 (PCNX3), transcript variant X2, mRNA</t>
  </si>
  <si>
    <t>if2b</t>
  </si>
  <si>
    <t>xm_011529089.1</t>
  </si>
  <si>
    <t>XM_011529089.1 PREDICTED: Homo sapiens ribonucleic acid export 1 (RAE1), transcript variant X5, mRNA</t>
  </si>
  <si>
    <t>LOC106583303</t>
  </si>
  <si>
    <t>nm_021724.4</t>
  </si>
  <si>
    <t>NM_021724.4 Homo sapiens nuclear receptor subfamily 1 group D member 1 (NR1D1), mRNA</t>
  </si>
  <si>
    <t>LOC106563340</t>
  </si>
  <si>
    <t>LOC106597692</t>
  </si>
  <si>
    <t>nm_007350.3</t>
  </si>
  <si>
    <t>NM_007350.3 Homo sapiens pleckstrin homology like domain family A member 1 (PHLDA1), mRNA</t>
  </si>
  <si>
    <t>LOC106561946</t>
  </si>
  <si>
    <t>nm_002048.2</t>
  </si>
  <si>
    <t>NM_002048.2 Homo sapiens growth arrest specific 1 (GAS1), mRNA</t>
  </si>
  <si>
    <t>cps1</t>
  </si>
  <si>
    <t>nm_001875.4</t>
  </si>
  <si>
    <t>NM_001875.4 Homo sapiens carbamoyl-phosphate synthase 1 (CPS1), transcript variant 2, mRNA</t>
  </si>
  <si>
    <t>LOC106603865</t>
  </si>
  <si>
    <t>nm_018989.1</t>
  </si>
  <si>
    <t>NM_018989.1 Homo sapiens RNA binding motif protein 27 (RBM27), mRNA</t>
  </si>
  <si>
    <t>LOC106608514</t>
  </si>
  <si>
    <t>xm_017016312.2</t>
  </si>
  <si>
    <t>XM_017016312.2 PREDICTED: Homo sapiens phospholipase C epsilon 1 (PLCE1), transcript variant X8, mRNA</t>
  </si>
  <si>
    <t>LOC106570241</t>
  </si>
  <si>
    <t>nm_032125.2</t>
  </si>
  <si>
    <t>NM_032125.2 Homo sapiens transmembrane protein 222 (TMEM222), transcript variant 1, mRNA</t>
  </si>
  <si>
    <t>LOC106567674</t>
  </si>
  <si>
    <t>nm_016041.4</t>
  </si>
  <si>
    <t>NM_016041.4 Homo sapiens derlin 2 (DERL2), transcript variant 1, mRNA</t>
  </si>
  <si>
    <t>LOC106599164</t>
  </si>
  <si>
    <t>nm_004736.3</t>
  </si>
  <si>
    <t>NM_004736.3 Homo sapiens xenotropic and polytropic retrovirus receptor 1 (XPR1), transcript variant 1, mRNA</t>
  </si>
  <si>
    <t>LOC106587702</t>
  </si>
  <si>
    <t>LOC106567541</t>
  </si>
  <si>
    <t>LOC106574440</t>
  </si>
  <si>
    <t>nsun6</t>
  </si>
  <si>
    <t>xm_017015911.2</t>
  </si>
  <si>
    <t>XM_017015911.2 PREDICTED: Homo sapiens NOP2/Sun RNA methyltransferase family member 6 (NSUN6), transcript variant X12, mRNA</t>
  </si>
  <si>
    <t>LOC106603834</t>
  </si>
  <si>
    <t>LOC106605536</t>
  </si>
  <si>
    <t>nm_032784.4</t>
  </si>
  <si>
    <t>NM_032784.4 Homo sapiens R-spondin 3 (RSPO3), mRNA</t>
  </si>
  <si>
    <t>LOC106569503</t>
  </si>
  <si>
    <t>xm_024454267.1</t>
  </si>
  <si>
    <t>XM_024454267.1 PREDICTED: Homo sapiens solute carrier family 4 member 4 (SLC4A4), transcript variant X1, mRNA</t>
  </si>
  <si>
    <t>bclx</t>
  </si>
  <si>
    <t>xm_017027993.1</t>
  </si>
  <si>
    <t>XM_017027993.1 PREDICTED: Homo sapiens BCL2 like 1 (BCL2L1), transcript variant X1, mRNA</t>
  </si>
  <si>
    <t>LOC106570169</t>
  </si>
  <si>
    <t>zranb2</t>
  </si>
  <si>
    <t>nm_203350.2</t>
  </si>
  <si>
    <t>NM_203350.2 Homo sapiens zinc finger RANBP2-type containing 2 (ZRANB2), transcript variant 1, mRNA</t>
  </si>
  <si>
    <t>LOC106564301</t>
  </si>
  <si>
    <t>xm_017023615.1</t>
  </si>
  <si>
    <t>XM_017023615.1 PREDICTED: Homo sapiens TSC complex subunit 2 (TSC2), transcript variant X3, mRNA</t>
  </si>
  <si>
    <t>LOC106583473</t>
  </si>
  <si>
    <t>xm_011541283.2</t>
  </si>
  <si>
    <t>XM_011541283.2 PREDICTED: Homo sapiens synaptophysin like 2 (SYPL2), transcript variant X1, mRNA</t>
  </si>
  <si>
    <t>LOC106605936</t>
  </si>
  <si>
    <t>LOC106601355</t>
  </si>
  <si>
    <t>xm_017027570.1</t>
  </si>
  <si>
    <t>XM_017027570.1 PREDICTED: Homo sapiens nuclear factor interleukin-3-regulated protein-like (LOC107983991), mRNA</t>
  </si>
  <si>
    <t>sh3pxd2a</t>
  </si>
  <si>
    <t>nm_014631.2</t>
  </si>
  <si>
    <t>NM_014631.2 Homo sapiens SH3 and PX domains 2A (SH3PXD2A), mRNA</t>
  </si>
  <si>
    <t>LOC106562691</t>
  </si>
  <si>
    <t>nm_017723.2</t>
  </si>
  <si>
    <t>NM_017723.2 Homo sapiens torsin family 4 member A (TOR4A), mRNA</t>
  </si>
  <si>
    <t>ict1</t>
  </si>
  <si>
    <t>LOC106583318</t>
  </si>
  <si>
    <t>LOC106564651</t>
  </si>
  <si>
    <t>LOC106600902</t>
  </si>
  <si>
    <t>LOC106588613</t>
  </si>
  <si>
    <t>xm_005245735.2</t>
  </si>
  <si>
    <t>XM_005245735.2 PREDICTED: Homo sapiens keratinocyte differentiation factor 1 (KDF1), transcript variant X2, mRNA</t>
  </si>
  <si>
    <t>LOC106610208</t>
  </si>
  <si>
    <t>xm_011531684.3</t>
  </si>
  <si>
    <t>XM_011531684.3 PREDICTED: Homo sapiens methylmalonic aciduria (cobalamin deficiency) cblA type (MMAA), transcript variant X2, mRNA</t>
  </si>
  <si>
    <t>LOC106585992</t>
  </si>
  <si>
    <t>LOC106606286</t>
  </si>
  <si>
    <t>xm_024450535.1</t>
  </si>
  <si>
    <t>XM_024450535.1 PREDICTED: Homo sapiens BAI1 associated protein 2 (BAIAP2), transcript variant X13, mRNA</t>
  </si>
  <si>
    <t>xm_017009430.2</t>
  </si>
  <si>
    <t>XM_017009430.2 PREDICTED: Homo sapiens N-deacetylase and N-sulfotransferase 1 (NDST1), transcript variant X11, mRNA</t>
  </si>
  <si>
    <t>cerk</t>
  </si>
  <si>
    <t>xm_017028909.1</t>
  </si>
  <si>
    <t>XM_017028909.1 PREDICTED: Homo sapiens ceramide kinase (CERK), transcript variant X1, mRNA</t>
  </si>
  <si>
    <t>LOC106600251</t>
  </si>
  <si>
    <t>LOC106612066</t>
  </si>
  <si>
    <t>nm_000130.4</t>
  </si>
  <si>
    <t>NM_000130.4 Homo sapiens coagulation factor V (F5), mRNA</t>
  </si>
  <si>
    <t>ift80</t>
  </si>
  <si>
    <t>nm_001190242.1</t>
  </si>
  <si>
    <t>NM_001190242.1 Homo sapiens intraflagellar transport 80 (IFT80), transcript variant 3, mRNA</t>
  </si>
  <si>
    <t>LOC106569568</t>
  </si>
  <si>
    <t>xm_005252644.2</t>
  </si>
  <si>
    <t>XM_005252644.2 PREDICTED: Homo sapiens Rho GTPase activating protein 12 (ARHGAP12), transcript variant X1, mRNA</t>
  </si>
  <si>
    <t>LOC106583735</t>
  </si>
  <si>
    <t>LOC106578385</t>
  </si>
  <si>
    <t>LOC106577165</t>
  </si>
  <si>
    <t>nm_052925.3</t>
  </si>
  <si>
    <t>NM_052925.3 Homo sapiens leukocyte receptor cluster member 8 (LENG8), mRNA</t>
  </si>
  <si>
    <t>k2c8</t>
  </si>
  <si>
    <t>nm_002273.3</t>
  </si>
  <si>
    <t>snx7</t>
  </si>
  <si>
    <t>nm_015976.4</t>
  </si>
  <si>
    <t>NM_015976.4 Homo sapiens sorting nexin 7 (SNX7), transcript variant 1, mRNA</t>
  </si>
  <si>
    <t>LOC106606569</t>
  </si>
  <si>
    <t>xm_011524973.2</t>
  </si>
  <si>
    <t>XM_011524973.2 PREDICTED: Homo sapiens ras homolog family member T1 (RHOT1), transcript variant X6, mRNA</t>
  </si>
  <si>
    <t>LOC106574860</t>
  </si>
  <si>
    <t>LOC106590894</t>
  </si>
  <si>
    <t>xm_017028038.2</t>
  </si>
  <si>
    <t>XM_017028038.2 PREDICTED: Homo sapiens tumor protein D52 like 2 (TPD52L2), transcript variant X2, mRNA</t>
  </si>
  <si>
    <t>ngbr</t>
  </si>
  <si>
    <t>nm_138459.4</t>
  </si>
  <si>
    <t>NM_138459.4 Homo sapiens NUS1 dehydrodolichyl diphosphate synthase subunit (NUS1), mRNA</t>
  </si>
  <si>
    <t>hal</t>
  </si>
  <si>
    <t>nm_002108.3</t>
  </si>
  <si>
    <t>NM_002108.3 Homo sapiens histidine ammonia-lyase (HAL), transcript variant 1, mRNA</t>
  </si>
  <si>
    <t>LOC106611902</t>
  </si>
  <si>
    <t>nm_020416.3</t>
  </si>
  <si>
    <t>NM_020416.3 Homo sapiens protein phosphatase 2 regulatory subunit Bgamma (PPP2R2C), transcript variant 1, mRNA</t>
  </si>
  <si>
    <t>LOC106607842</t>
  </si>
  <si>
    <t>LOC106580179</t>
  </si>
  <si>
    <t>nm_020177.2</t>
  </si>
  <si>
    <t>NM_020177.2 Homo sapiens fem-1 homolog C (FEM1C), mRNA</t>
  </si>
  <si>
    <t>LOC106604570</t>
  </si>
  <si>
    <t>xm_011534664.2</t>
  </si>
  <si>
    <t>LOC106595288</t>
  </si>
  <si>
    <t>xm_017021271.1</t>
  </si>
  <si>
    <t>XM_017021271.1 PREDICTED: Homo sapiens asparaginase (ASPG), transcript variant X8, mRNA</t>
  </si>
  <si>
    <t>p4k2a</t>
  </si>
  <si>
    <t>nm_018425.3</t>
  </si>
  <si>
    <t>NM_018425.3 Homo sapiens phosphatidylinositol 4-kinase type 2 alpha (PI4K2A), mRNA</t>
  </si>
  <si>
    <t>sod3</t>
  </si>
  <si>
    <t>LOC106560836</t>
  </si>
  <si>
    <t>nm_138360.3</t>
  </si>
  <si>
    <t>NM_138360.3 Homo sapiens capping protein regulator and myosin 1 linker 3 (CARMIL3), mRNA</t>
  </si>
  <si>
    <t>LOC106604359</t>
  </si>
  <si>
    <t>nm_001256484.1</t>
  </si>
  <si>
    <t>NM_001256484.1 Homo sapiens epoxide hydrolase 2 (EPHX2), transcript variant 4, mRNA</t>
  </si>
  <si>
    <t>shmt2</t>
  </si>
  <si>
    <t>nm_001166357.1</t>
  </si>
  <si>
    <t>NM_001166357.1 Homo sapiens serine hydroxymethyltransferase 2 (SHMT2), transcript variant 3, mRNA</t>
  </si>
  <si>
    <t>LOC106576791</t>
  </si>
  <si>
    <t>LOC106589016</t>
  </si>
  <si>
    <t>xm_006710761.1</t>
  </si>
  <si>
    <t>XM_006710761.1 PREDICTED: Homo sapiens MAP7 domain containing 1 (MAP7D1), transcript variant X3, mRNA</t>
  </si>
  <si>
    <t>LOC106571405</t>
  </si>
  <si>
    <t>LOC106579055</t>
  </si>
  <si>
    <t>LOC106571222</t>
  </si>
  <si>
    <t>m4a8a</t>
  </si>
  <si>
    <t>LOC106588356</t>
  </si>
  <si>
    <t>xm_017014483.1</t>
  </si>
  <si>
    <t>XM_017014483.1 PREDICTED: Homo sapiens zinc finger protein 510 (ZNF510), transcript variant X1, mRNA</t>
  </si>
  <si>
    <t>LOC106561808</t>
  </si>
  <si>
    <t>nm_001142649.1</t>
  </si>
  <si>
    <t>LOC106586372</t>
  </si>
  <si>
    <t>nm_012433.3</t>
  </si>
  <si>
    <t>NM_012433.3 Homo sapiens splicing factor 3b subunit 1 (SF3B1), transcript variant 1, mRNA</t>
  </si>
  <si>
    <t>LOC106597634</t>
  </si>
  <si>
    <t>xm_006718263.1</t>
  </si>
  <si>
    <t>XM_006718263.1 PREDICTED: Homo sapiens tetratricopeptide repeat domain 17 (TTC17), transcript variant X4, mRNA</t>
  </si>
  <si>
    <t>th</t>
  </si>
  <si>
    <t>nm_199292.2</t>
  </si>
  <si>
    <t>NM_199292.2 Homo sapiens tyrosine hydroxylase (TH), transcript variant 1, mRNA</t>
  </si>
  <si>
    <t>LOC106603538</t>
  </si>
  <si>
    <t>LOC106607315</t>
  </si>
  <si>
    <t>xm_005248306.4</t>
  </si>
  <si>
    <t>XM_005248306.4 PREDICTED: Homo sapiens myosin X (MYO10), transcript variant X2, mRNA</t>
  </si>
  <si>
    <t>LOC106575652</t>
  </si>
  <si>
    <t>LOC106603323</t>
  </si>
  <si>
    <t>LOC106610617</t>
  </si>
  <si>
    <t>LOC106574475</t>
  </si>
  <si>
    <t>xr_001753627.2</t>
  </si>
  <si>
    <t>LOC106594398</t>
  </si>
  <si>
    <t>nm_020770.2</t>
  </si>
  <si>
    <t>NM_020770.2 Homo sapiens cingulin (CGN), mRNA</t>
  </si>
  <si>
    <t>LOC106601793</t>
  </si>
  <si>
    <t>xm_017024940.2</t>
  </si>
  <si>
    <t>XM_017024940.2 PREDICTED: Homo sapiens chromosome 17 open reading frame 75 (C17orf75), transcript variant X2, mRNA</t>
  </si>
  <si>
    <t>LOC106581888</t>
  </si>
  <si>
    <t>LOC106606431</t>
  </si>
  <si>
    <t>nm_003255.4</t>
  </si>
  <si>
    <t>NM_003255.4 Homo sapiens TIMP metallopeptidase inhibitor 2 (TIMP2), mRNA</t>
  </si>
  <si>
    <t>LOC106603276</t>
  </si>
  <si>
    <t>LOC106571317</t>
  </si>
  <si>
    <t>xm_005266890.4</t>
  </si>
  <si>
    <t>XM_005266890.4 PREDICTED: Homo sapiens FYN proto-oncogene, Src family tyrosine kinase (FYN), transcript variant X6, mRNA</t>
  </si>
  <si>
    <t>LOC106572161</t>
  </si>
  <si>
    <t>nm_001017999.2</t>
  </si>
  <si>
    <t>NM_001017999.2 Homo sapiens kazrin, periplakin interacting protein (KAZN), transcript variant D, mRNA</t>
  </si>
  <si>
    <t>LOC106608348</t>
  </si>
  <si>
    <t>LOC106571876</t>
  </si>
  <si>
    <t>nm_003925.2</t>
  </si>
  <si>
    <t>NM_003925.2 Homo sapiens methyl-CpG binding domain 4, DNA glycosylase (MBD4), transcript variant 1, mRNA</t>
  </si>
  <si>
    <t>gsto1</t>
  </si>
  <si>
    <t>nm_001191002.1</t>
  </si>
  <si>
    <t>NM_001191002.1 Homo sapiens glutathione S-transferase omega 1 (GSTO1), transcript variant 2, mRNA</t>
  </si>
  <si>
    <t>LOC106613675</t>
  </si>
  <si>
    <t>nm_019107.3</t>
  </si>
  <si>
    <t>NM_019107.3 Homo sapiens myeloid derived growth factor (MYDGF), mRNA</t>
  </si>
  <si>
    <t>LOC100286654</t>
  </si>
  <si>
    <t>nm_017946.3</t>
  </si>
  <si>
    <t>NM_017946.3 Homo sapiens FK506 binding protein 14 (FKBP14), transcript variant 1, mRNA</t>
  </si>
  <si>
    <t>LOC106578608</t>
  </si>
  <si>
    <t>xm_017001542.2</t>
  </si>
  <si>
    <t>XM_017001542.2 PREDICTED: Homo sapiens tRNA selenocysteine 1 associated protein 1 (TRNAU1AP), transcript variant X3, mRNA</t>
  </si>
  <si>
    <t>LOC106577210</t>
  </si>
  <si>
    <t>nm_001037582.2</t>
  </si>
  <si>
    <t>NM_001037582.2 Homo sapiens stearoyl-CoA desaturase 5 (SCD5), transcript variant 1, mRNA</t>
  </si>
  <si>
    <t>LOC106587321</t>
  </si>
  <si>
    <t>nm_001018100.4</t>
  </si>
  <si>
    <t>NM_001018100.4 Homo sapiens myocardial zonula adherens protein (MYZAP), transcript variant 1, mRNA</t>
  </si>
  <si>
    <t>LOC106585494</t>
  </si>
  <si>
    <t>cul4b</t>
  </si>
  <si>
    <t>nm_001079872.1</t>
  </si>
  <si>
    <t>NM_001079872.1 Homo sapiens cullin 4B (CUL4B), transcript variant 2, mRNA</t>
  </si>
  <si>
    <t>xm_017020516.1</t>
  </si>
  <si>
    <t>XM_017020516.1 PREDICTED: Homo sapiens dedicator of cytokinesis 9 (DOCK9), transcript variant X21, mRNA</t>
  </si>
  <si>
    <t>LOC106573210</t>
  </si>
  <si>
    <t>nm_002428.3</t>
  </si>
  <si>
    <t>NM_002428.3 Homo sapiens matrix metallopeptidase 15 (MMP15), mRNA</t>
  </si>
  <si>
    <t>LOC106579644</t>
  </si>
  <si>
    <t>xr_001753308.1</t>
  </si>
  <si>
    <t>XR_001753308.1 PREDICTED: Homo sapiens protein phosphatase 4 regulatory subunit 1 (PPP4R1), transcript variant X8, misc_RNA</t>
  </si>
  <si>
    <t>xm_017012852.2</t>
  </si>
  <si>
    <t>LOC106603659</t>
  </si>
  <si>
    <t>nm_006597.5</t>
  </si>
  <si>
    <t>NM_006597.5 Homo sapiens heat shock protein family A (Hsp70) member 8 (HSPA8), transcript variant 1, mRNA</t>
  </si>
  <si>
    <t>LOC106579326</t>
  </si>
  <si>
    <t>nm_001320801.1</t>
  </si>
  <si>
    <t>NM_001320801.1 Homo sapiens ORMDL sphingolipid biosynthesis regulator 3 (ORMDL3), transcript variant 1, mRNA</t>
  </si>
  <si>
    <t>LOC106590589</t>
  </si>
  <si>
    <t>xm_011513932.2</t>
  </si>
  <si>
    <t>XM_011513932.2 PREDICTED: Homo sapiens membrane associated ring-CH-type finger 6 (MARCH6), transcript variant X1, mRNA</t>
  </si>
  <si>
    <t>LOC106584198</t>
  </si>
  <si>
    <t>xm_006716524.1</t>
  </si>
  <si>
    <t>XM_006716524.1 PREDICTED: Homo sapiens eukaryotic translation elongation factor 1 delta (EEF1D), transcript variant X7, mRNA</t>
  </si>
  <si>
    <t>LOC106612295</t>
  </si>
  <si>
    <t>xm_017008950.2</t>
  </si>
  <si>
    <t>XM_017008950.2 PREDICTED: Homo sapiens TNFAIP3 interacting protein 1 (TNIP1), transcript variant X7, mRNA</t>
  </si>
  <si>
    <t>LOC106569895</t>
  </si>
  <si>
    <t>nm_005998.4</t>
  </si>
  <si>
    <t>NM_005998.4 Homo sapiens chaperonin containing TCP1 subunit 3 (CCT3), transcript variant 1, mRNA</t>
  </si>
  <si>
    <t>LOC106605473</t>
  </si>
  <si>
    <t>nm_001080.3</t>
  </si>
  <si>
    <t>NM_001080.3 Homo sapiens aldehyde dehydrogenase 5 family member A1 (ALDH5A1), transcript variant 2, mRNA</t>
  </si>
  <si>
    <t>LOC106600494</t>
  </si>
  <si>
    <t>nm_015143.2</t>
  </si>
  <si>
    <t>NM_015143.2 Homo sapiens methionyl aminopeptidase 1 (METAP1), mRNA</t>
  </si>
  <si>
    <t>LOC106566286</t>
  </si>
  <si>
    <t>nr_029483.1</t>
  </si>
  <si>
    <t>LOC106613620</t>
  </si>
  <si>
    <t>nm_001256910.1</t>
  </si>
  <si>
    <t>LOC106601053</t>
  </si>
  <si>
    <t>xm_011515116.3</t>
  </si>
  <si>
    <t>XM_011515116.3 PREDICTED: Homo sapiens G protein-coupled receptor 146 (GPR146), transcript variant X2, mRNA</t>
  </si>
  <si>
    <t>LOC106612804</t>
  </si>
  <si>
    <t>nm_001289746.1</t>
  </si>
  <si>
    <t>LOC106597112</t>
  </si>
  <si>
    <t>LOC106575455</t>
  </si>
  <si>
    <t>sec22a</t>
  </si>
  <si>
    <t>xm_011512673.3</t>
  </si>
  <si>
    <t>XM_011512673.3 PREDICTED: Homo sapiens SEC22 homolog A, vesicle trafficking protein (SEC22A), transcript variant X1, mRNA</t>
  </si>
  <si>
    <t>rexo4</t>
  </si>
  <si>
    <t>xm_024447611.1</t>
  </si>
  <si>
    <t>XM_024447611.1 PREDICTED: Homo sapiens REX4 homolog, 3'-5' exonuclease (REXO4), transcript variant X1, mRNA</t>
  </si>
  <si>
    <t>LOC106573057</t>
  </si>
  <si>
    <t>xm_017019405.1</t>
  </si>
  <si>
    <t>XM_017019405.1 PREDICTED: Homo sapiens cyclin dependent kinase 17 (CDK17), transcript variant X1, mRNA</t>
  </si>
  <si>
    <t>LOC106567530</t>
  </si>
  <si>
    <t>xm_017009282.1</t>
  </si>
  <si>
    <t>XM_017009282.1 PREDICTED: Homo sapiens jade family PHD finger 2 (JADE2), transcript variant X1, mRNA</t>
  </si>
  <si>
    <t>LOC106600409</t>
  </si>
  <si>
    <t>exoc3l2</t>
  </si>
  <si>
    <t>nm_138568.4</t>
  </si>
  <si>
    <t>NM_138568.4 Homo sapiens exocyst complex component 3 like 2 (EXOC3L2), mRNA</t>
  </si>
  <si>
    <t>LOC106569664</t>
  </si>
  <si>
    <t>nm_033259.2</t>
  </si>
  <si>
    <t>NM_033259.2 Homo sapiens calcium/calmodulin dependent protein kinase II inhibitor 2 (CAMK2N2), mRNA</t>
  </si>
  <si>
    <t>LOC106577941</t>
  </si>
  <si>
    <t>xr_001754425.1</t>
  </si>
  <si>
    <t>XR_001754425.1 PREDICTED: Homo sapiens TOX high mobility group box family member 2 (TOX2), transcript variant X2, misc_RNA</t>
  </si>
  <si>
    <t>LOC106594407</t>
  </si>
  <si>
    <t>nm_181524.1</t>
  </si>
  <si>
    <t>NM_181524.1 Homo sapiens phosphoinositide-3-kinase regulatory subunit 1 (PIK3R1), transcript variant 3, mRNA</t>
  </si>
  <si>
    <t>LOC106579858</t>
  </si>
  <si>
    <t>nm_002164.5</t>
  </si>
  <si>
    <t>NM_002164.5 Homo sapiens indoleamine 2,3-dioxygenase 1 (IDO1), mRNA</t>
  </si>
  <si>
    <t>LOC106564478</t>
  </si>
  <si>
    <t>nm_001199492.1</t>
  </si>
  <si>
    <t>NM_001199492.1 Homo sapiens programmed cell death 4 (PDCD4), transcript variant 3, mRNA</t>
  </si>
  <si>
    <t>LOC106582238</t>
  </si>
  <si>
    <t>tpd52l1</t>
  </si>
  <si>
    <t>nm_001300994.2</t>
  </si>
  <si>
    <t>NM_001300994.2 Homo sapiens tumor protein D52 like 1 (TPD52L1), transcript variant 6, mRNA</t>
  </si>
  <si>
    <t>LOC106603956</t>
  </si>
  <si>
    <t>xm_011525460.3</t>
  </si>
  <si>
    <t>XM_011525460.3 PREDICTED: Homo sapiens myotubularin related protein 4 (MTMR4), transcript variant X3, mRNA</t>
  </si>
  <si>
    <t>LOC106612955</t>
  </si>
  <si>
    <t>nm_001318477.1</t>
  </si>
  <si>
    <t>NM_001318477.1 Homo sapiens tsukushi, small leucine rich proteoglycan (TSKU), transcript variant 3, mRNA</t>
  </si>
  <si>
    <t>LOC106593582</t>
  </si>
  <si>
    <t>nm_001318832.1</t>
  </si>
  <si>
    <t>LOC106590527</t>
  </si>
  <si>
    <t>nhlrc2</t>
  </si>
  <si>
    <t>xm_011539769.3</t>
  </si>
  <si>
    <t>XM_011539769.3 PREDICTED: Homo sapiens NHL repeat containing 2 (NHLRC2), transcript variant X1, mRNA</t>
  </si>
  <si>
    <t>LOC106575378</t>
  </si>
  <si>
    <t>xm_024451632.1</t>
  </si>
  <si>
    <t>XM_024451632.1 PREDICTED: Homo sapiens zinc finger protein 350 (ZNF350), transcript variant X4, mRNA</t>
  </si>
  <si>
    <t>sfrs1</t>
  </si>
  <si>
    <t>nm_031479.4</t>
  </si>
  <si>
    <t>LOC106578709</t>
  </si>
  <si>
    <t>nm_000773.3</t>
  </si>
  <si>
    <t>NM_000773.3 Homo sapiens cytochrome P450 family 2 subfamily E member 1 (CYP2E1), mRNA</t>
  </si>
  <si>
    <t>LOC106577333</t>
  </si>
  <si>
    <t>LOC106604358</t>
  </si>
  <si>
    <t>nm_024657.4</t>
  </si>
  <si>
    <t>NM_024657.4 Homo sapiens MORC family CW-type zinc finger 4 (MORC4), transcript variant 1, mRNA</t>
  </si>
  <si>
    <t>xm_011541187.2</t>
  </si>
  <si>
    <t>LOC106606846</t>
  </si>
  <si>
    <t>nm_004265.3</t>
  </si>
  <si>
    <t>ogg1</t>
  </si>
  <si>
    <t>xm_017006496.2</t>
  </si>
  <si>
    <t>XM_017006496.2 PREDICTED: Homo sapiens 8-oxoguanine DNA glycosylase (OGG1), transcript variant X4, mRNA</t>
  </si>
  <si>
    <t>LOC106608059</t>
  </si>
  <si>
    <t>nm_178313.2</t>
  </si>
  <si>
    <t>NM_178313.2 Homo sapiens spectrin beta, non-erythrocytic 1 (SPTBN1), transcript variant 2, mRNA</t>
  </si>
  <si>
    <t>LOC106607585</t>
  </si>
  <si>
    <t>nm_003379.4</t>
  </si>
  <si>
    <t>NM_003379.4 Homo sapiens ezrin (EZR), transcript variant 1, mRNA</t>
  </si>
  <si>
    <t>LOC106589412</t>
  </si>
  <si>
    <t>nm_198597.2</t>
  </si>
  <si>
    <t>NM_198597.2 Homo sapiens SEC24 homolog C, COPII coat complex component (SEC24C), transcript variant 2, mRNA</t>
  </si>
  <si>
    <t>LOC106561671</t>
  </si>
  <si>
    <t>nm_002635.3</t>
  </si>
  <si>
    <t>mest</t>
  </si>
  <si>
    <t>xm_017012218.2</t>
  </si>
  <si>
    <t>XM_017012218.2 PREDICTED: Homo sapiens mesoderm specific transcript (MEST), transcript variant X1, mRNA</t>
  </si>
  <si>
    <t>LOC106573147</t>
  </si>
  <si>
    <t>xm_017028107.1</t>
  </si>
  <si>
    <t>XM_017028107.1 PREDICTED: Homo sapiens minichromosome maintenance 8 homologous recombination repair factor (MCM8), transcript variant X4, mRNA</t>
  </si>
  <si>
    <t>LOC106575385</t>
  </si>
  <si>
    <t>eral</t>
  </si>
  <si>
    <t>nm_005702.3</t>
  </si>
  <si>
    <t>NM_005702.3 Homo sapiens Era like 12S mitochondrial rRNA chaperone 1 (ERAL1), transcript variant 1, mRNA</t>
  </si>
  <si>
    <t>LOC106578620</t>
  </si>
  <si>
    <t>xm_017013904.1</t>
  </si>
  <si>
    <t>XM_017013904.1 PREDICTED: Homo sapiens MAF1 homolog, negative regulator of RNA polymerase III (MAF1), transcript variant X1, mRNA</t>
  </si>
  <si>
    <t>gnmt</t>
  </si>
  <si>
    <t>nm_018960.5</t>
  </si>
  <si>
    <t>NM_018960.5 Homo sapiens glycine N-methyltransferase (GNMT), transcript variant 1, mRNA</t>
  </si>
  <si>
    <t>spy1</t>
  </si>
  <si>
    <t>nm_005841.2</t>
  </si>
  <si>
    <t>NM_005841.2 Homo sapiens sprouty RTK signaling antagonist 1 (SPRY1), transcript variant 3, mRNA</t>
  </si>
  <si>
    <t>LOC106575384</t>
  </si>
  <si>
    <t>LOC106560893</t>
  </si>
  <si>
    <t>LOC106606908</t>
  </si>
  <si>
    <t>xm_024450499.1</t>
  </si>
  <si>
    <t>XM_024450499.1 PREDICTED: Homo sapiens SET domain containing 1A (SETD1A), transcript variant X4, mRNA</t>
  </si>
  <si>
    <t>fam73b</t>
  </si>
  <si>
    <t>nm_032809.3</t>
  </si>
  <si>
    <t>NM_032809.3 Homo sapiens mitoguardin 2 (MIGA2), transcript variant 1, mRNA</t>
  </si>
  <si>
    <t>ola1</t>
  </si>
  <si>
    <t>nm_013341.4</t>
  </si>
  <si>
    <t>NM_013341.4 Homo sapiens Obg like ATPase 1 (OLA1), transcript variant 1, mRNA</t>
  </si>
  <si>
    <t>LOC106613876</t>
  </si>
  <si>
    <t>nm_133462.3</t>
  </si>
  <si>
    <t>NM_133462.3 Homo sapiens tetratricopeptide repeat domain 14 (TTC14), transcript variant 1, mRNA</t>
  </si>
  <si>
    <t>LOC106571461</t>
  </si>
  <si>
    <t>LOC106591927</t>
  </si>
  <si>
    <t>LOC106573850</t>
  </si>
  <si>
    <t>nm_000193.3</t>
  </si>
  <si>
    <t>NM_000193.3 Homo sapiens sonic hedgehog (SHH), transcript variant 1, mRNA</t>
  </si>
  <si>
    <t>nm_182972.2</t>
  </si>
  <si>
    <t>LOC106571427</t>
  </si>
  <si>
    <t>xm_017016433.1</t>
  </si>
  <si>
    <t>XM_017016433.1 PREDICTED: Homo sapiens pleckstrin and Sec7 domain containing (PSD), transcript variant X3, mRNA</t>
  </si>
  <si>
    <t>LOC106576427</t>
  </si>
  <si>
    <t>xm_017011987.2</t>
  </si>
  <si>
    <t>rbp4</t>
  </si>
  <si>
    <t>nm_006744.3</t>
  </si>
  <si>
    <t>LOC106590042</t>
  </si>
  <si>
    <t>xm_011519374.2</t>
  </si>
  <si>
    <t>XM_011519374.2 PREDICTED: Homo sapiens zinc finger protein 438 (ZNF438), transcript variant X21, mRNA</t>
  </si>
  <si>
    <t>LOC106579422</t>
  </si>
  <si>
    <t>xm_017015612.1</t>
  </si>
  <si>
    <t>XM_017015612.1 PREDICTED: Homo sapiens conserved helix-loop-helix ubiquitous kinase (CHUK), transcript variant X3, mRNA</t>
  </si>
  <si>
    <t>LOC106589048</t>
  </si>
  <si>
    <t>nm_002406.3</t>
  </si>
  <si>
    <t>NM_002406.3 Homo sapiens mannosyl (alpha-1,3-)-glycoprotein beta-1,2-N-acetylglucosaminyltransferase (MGAT1), transcript variant 2, mRNA</t>
  </si>
  <si>
    <t>LOC106563014</t>
  </si>
  <si>
    <t>nm_001058.3</t>
  </si>
  <si>
    <t>NM_001058.3 Homo sapiens tachykinin receptor 1 (TACR1), transcript variant long, mRNA</t>
  </si>
  <si>
    <t>LOC106609891</t>
  </si>
  <si>
    <t>LOC106562590</t>
  </si>
  <si>
    <t>LOC106610534</t>
  </si>
  <si>
    <t>LOC106570563</t>
  </si>
  <si>
    <t>LOC106594439</t>
  </si>
  <si>
    <t>fusip</t>
  </si>
  <si>
    <t>nm_080743.4</t>
  </si>
  <si>
    <t>NM_080743.4 Homo sapiens serine and arginine rich splicing factor 12 (SRSF12), mRNA</t>
  </si>
  <si>
    <t>LOC106603512</t>
  </si>
  <si>
    <t>nm_013337.3</t>
  </si>
  <si>
    <t>NM_013337.3 Homo sapiens translocase of inner mitochondrial membrane 22 (TIMM22), mRNA</t>
  </si>
  <si>
    <t>LOC106590312</t>
  </si>
  <si>
    <t>nm_012322.2</t>
  </si>
  <si>
    <t>NM_012322.2 Homo sapiens LSM5 homolog, U6 small nuclear RNA and mRNA degradation associated (LSM5), transcript variant 1, mRNA</t>
  </si>
  <si>
    <t>LOC106574344</t>
  </si>
  <si>
    <t>nm_019091.3</t>
  </si>
  <si>
    <t>NM_019091.3 Homo sapiens pleckstrin homology domain containing A3 (PLEKHA3), mRNA</t>
  </si>
  <si>
    <t>LOC106570981</t>
  </si>
  <si>
    <t>phf6</t>
  </si>
  <si>
    <t>nm_001015877.1</t>
  </si>
  <si>
    <t>NM_001015877.1 Homo sapiens PHD finger protein 6 (PHF6), transcript variant 1, mRNA</t>
  </si>
  <si>
    <t>LOC106613255</t>
  </si>
  <si>
    <t>nm_007107.4</t>
  </si>
  <si>
    <t>NM_007107.4 Homo sapiens signal sequence receptor subunit 3 (SSR3), transcript variant 2, mRNA</t>
  </si>
  <si>
    <t>LOC106590529</t>
  </si>
  <si>
    <t>nm_001143762.1</t>
  </si>
  <si>
    <t>LOC106574410</t>
  </si>
  <si>
    <t>nm_078629.3</t>
  </si>
  <si>
    <t>NM_078629.3 Homo sapiens MSL complex subunit 3 (MSL3), transcript variant 1, mRNA</t>
  </si>
  <si>
    <t>cssa25h2orf49</t>
  </si>
  <si>
    <t>LOC106610517</t>
  </si>
  <si>
    <t>nm_014096.3</t>
  </si>
  <si>
    <t>NM_014096.3 Homo sapiens solute carrier family 43 member 3 (SLC43A3), transcript variant 1, mRNA</t>
  </si>
  <si>
    <t>fam98b</t>
  </si>
  <si>
    <t>nm_173611.3</t>
  </si>
  <si>
    <t>LOC106565776</t>
  </si>
  <si>
    <t>nm_005461.4</t>
  </si>
  <si>
    <t>NM_005461.4 Homo sapiens MAF bZIP transcription factor B (MAFB), mRNA</t>
  </si>
  <si>
    <t>khk</t>
  </si>
  <si>
    <t>nm_000221.2</t>
  </si>
  <si>
    <t>NM_000221.2 Homo sapiens ketohexokinase (KHK), transcript variant a, mRNA</t>
  </si>
  <si>
    <t>LOC106586691</t>
  </si>
  <si>
    <t>LOC106603104</t>
  </si>
  <si>
    <t>xm_017006039.1</t>
  </si>
  <si>
    <t>XM_017006039.1 PREDICTED: Homo sapiens U2 snRNP associated SURP domain containing (U2SURP), transcript variant X4, mRNA</t>
  </si>
  <si>
    <t>LOC106584002</t>
  </si>
  <si>
    <t>nm_006469.4</t>
  </si>
  <si>
    <t>NM_006469.4 Homo sapiens influenza virus NS1A binding protein (IVNS1ABP), mRNA</t>
  </si>
  <si>
    <t>LOC106568735</t>
  </si>
  <si>
    <t>nm_003783.3</t>
  </si>
  <si>
    <t>NM_003783.3 Homo sapiens beta-1,3-galactosyltransferase 2 (B3GALT2), mRNA</t>
  </si>
  <si>
    <t>LOC106601418</t>
  </si>
  <si>
    <t>nm_145214.2</t>
  </si>
  <si>
    <t>NM_145214.2 Homo sapiens tripartite motif containing 11 (TRIM11), mRNA</t>
  </si>
  <si>
    <t>LOC106574045</t>
  </si>
  <si>
    <t>nm_001256418.1</t>
  </si>
  <si>
    <t>NM_001256418.1 Homo sapiens ATP synthase mitochondrial F1 complex assembly factor 1 (ATPAF1), transcript variant 4, mRNA</t>
  </si>
  <si>
    <t>LOC106564971</t>
  </si>
  <si>
    <t>LOC106568740</t>
  </si>
  <si>
    <t>xr_001740388.2</t>
  </si>
  <si>
    <t>XR_001740388.2 PREDICTED: Homo sapiens TSC22 domain family member 2 (TSC22D2), transcript variant X2, misc_RNA</t>
  </si>
  <si>
    <t>LOC106600344</t>
  </si>
  <si>
    <t>xm_011545291.2</t>
  </si>
  <si>
    <t>XM_011545291.2 PREDICTED: Homo sapiens unc-93 homolog B1, TLR signaling regulator (UNC93B1), transcript variant X2, mRNA</t>
  </si>
  <si>
    <t>xm_017018738.1</t>
  </si>
  <si>
    <t>XM_017018738.1 PREDICTED: Homo sapiens citron rho-interacting serine/threonine kinase (CIT), transcript variant X13, mRNA</t>
  </si>
  <si>
    <t>LOC106569474</t>
  </si>
  <si>
    <t>nm_005915.5</t>
  </si>
  <si>
    <t>NM_005915.5 Homo sapiens minichromosome maintenance complex component 6 (MCM6), mRNA</t>
  </si>
  <si>
    <t>nm_206965.1</t>
  </si>
  <si>
    <t>NM_206965.1 Homo sapiens formimidoyltransferase cyclodeaminase (FTCD), transcript variant A, mRNA</t>
  </si>
  <si>
    <t>LOC106577369</t>
  </si>
  <si>
    <t>hn1</t>
  </si>
  <si>
    <t>LOC106603952</t>
  </si>
  <si>
    <t>nm_012288.3</t>
  </si>
  <si>
    <t>LOC106613570</t>
  </si>
  <si>
    <t>xm_017002997.1</t>
  </si>
  <si>
    <t>XM_017002997.1 PREDICTED: Homo sapiens RAB GTPase activating protein 1 like (RABGAP1L), transcript variant X9, mRNA</t>
  </si>
  <si>
    <t>hpbp1</t>
  </si>
  <si>
    <t>LOC106593806</t>
  </si>
  <si>
    <t>nm_000463.2</t>
  </si>
  <si>
    <t>sigirr</t>
  </si>
  <si>
    <t>xm_005253044.3</t>
  </si>
  <si>
    <t>XM_005253044.3 PREDICTED: Homo sapiens single Ig and TIR domain containing (SIGIRR), transcript variant X1, mRNA</t>
  </si>
  <si>
    <t>LOC106611176</t>
  </si>
  <si>
    <t>nm_002791.2</t>
  </si>
  <si>
    <t>NM_002791.2 Homo sapiens proteasome subunit alpha 6 (PSMA6), transcript variant 1, mRNA</t>
  </si>
  <si>
    <t>LOC106588481</t>
  </si>
  <si>
    <t>nm_000310.3</t>
  </si>
  <si>
    <t>NM_000310.3 Homo sapiens palmitoyl-protein thioesterase 1 (PPT1), transcript variant 1, mRNA</t>
  </si>
  <si>
    <t>LOC106581897</t>
  </si>
  <si>
    <t>pigy</t>
  </si>
  <si>
    <t>LOC106613935</t>
  </si>
  <si>
    <t>LOC106605404</t>
  </si>
  <si>
    <t>nr_033488.1</t>
  </si>
  <si>
    <t>NR_033488.1 Homo sapiens abhydrolase domain containing 16A (ABHD16A), transcript variant 3, non-coding RNA</t>
  </si>
  <si>
    <t>LOC106566437</t>
  </si>
  <si>
    <t>xm_024450156.1</t>
  </si>
  <si>
    <t>LOC106567317</t>
  </si>
  <si>
    <t>nm_015392.3</t>
  </si>
  <si>
    <t>NM_015392.3 Homo sapiens neural proliferation, differentiation and control 1 (NPDC1), mRNA</t>
  </si>
  <si>
    <t>par2</t>
  </si>
  <si>
    <t>xm_017009223.1</t>
  </si>
  <si>
    <t>XM_017009223.1 PREDICTED: Homo sapiens F2R like trypsin receptor 1 (F2RL1), transcript variant X1, mRNA</t>
  </si>
  <si>
    <t>nm_012479.3</t>
  </si>
  <si>
    <t>LOC106570496</t>
  </si>
  <si>
    <t>LOC106612847</t>
  </si>
  <si>
    <t>nm_001199775.1</t>
  </si>
  <si>
    <t>NM_001199775.1 Homo sapiens carboxypeptidase D (CPD), transcript variant 2, mRNA</t>
  </si>
  <si>
    <t>LOC106612407</t>
  </si>
  <si>
    <t>nm_001025205.1</t>
  </si>
  <si>
    <t>NM_001025205.1 Homo sapiens adaptor related protein complex 2 mu 1 subunit (AP2M1), transcript variant 2, mRNA</t>
  </si>
  <si>
    <t>LOC106561153</t>
  </si>
  <si>
    <t>xr_429442.2</t>
  </si>
  <si>
    <t>XR_429442.2 PREDICTED: Homo sapiens lactamase beta (LACTB), transcript variant X2, misc_RNA</t>
  </si>
  <si>
    <t>LOC106587256</t>
  </si>
  <si>
    <t>xm_011523057.2</t>
  </si>
  <si>
    <t>XM_011523057.2 PREDICTED: Homo sapiens ankyrin repeat domain 11 (ANKRD11), transcript variant X13, mRNA</t>
  </si>
  <si>
    <t>lips</t>
  </si>
  <si>
    <t>xm_017026810.1</t>
  </si>
  <si>
    <t>XM_017026810.1 PREDICTED: Homo sapiens lipase E, hormone sensitive type (LIPE), transcript variant X6, mRNA</t>
  </si>
  <si>
    <t>LOC106609996</t>
  </si>
  <si>
    <t>nm_001300785.1</t>
  </si>
  <si>
    <t>NM_001300785.1 Homo sapiens microsomal triglyceride transfer protein (MTTP), transcript variant 2, mRNA</t>
  </si>
  <si>
    <t>LOC106560907</t>
  </si>
  <si>
    <t>nm_001172828.1</t>
  </si>
  <si>
    <t>NM_001172828.1 Homo sapiens YTH N6-methyladenosine RNA binding protein 2 (YTHDF2), transcript variant 3, mRNA</t>
  </si>
  <si>
    <t>LOC106585049</t>
  </si>
  <si>
    <t>xm_024452920.1</t>
  </si>
  <si>
    <t>XM_024452920.1 PREDICTED: Homo sapiens septin 2 (SEPT2), transcript variant X1, mRNA</t>
  </si>
  <si>
    <t>LOC100380701</t>
  </si>
  <si>
    <t>xm_017008698.1</t>
  </si>
  <si>
    <t>XM_017008698.1 PREDICTED: Homo sapiens KIAA1109 (KIAA1109), transcript variant X18, mRNA</t>
  </si>
  <si>
    <t>LOC106609353</t>
  </si>
  <si>
    <t>nm_001493.2</t>
  </si>
  <si>
    <t>NM_001493.2 Homo sapiens GDP dissociation inhibitor 1 (GDI1), mRNA</t>
  </si>
  <si>
    <t>fam133b</t>
  </si>
  <si>
    <t>xm_011516005.3</t>
  </si>
  <si>
    <t>XM_011516005.3 PREDICTED: Homo sapiens family with sequence similarity 133 member B (FAM133B), transcript variant X2, mRNA</t>
  </si>
  <si>
    <t>LOC106568956</t>
  </si>
  <si>
    <t>nm_139159.4</t>
  </si>
  <si>
    <t>NM_139159.4 Homo sapiens dipeptidyl peptidase 9 (DPP9), mRNA</t>
  </si>
  <si>
    <t>LOC106564652</t>
  </si>
  <si>
    <t>nm_015355.3</t>
  </si>
  <si>
    <t>NM_015355.3 Homo sapiens SUZ12 polycomb repressive complex 2 subunit (SUZ12), mRNA</t>
  </si>
  <si>
    <t>LOC106566909</t>
  </si>
  <si>
    <t>LOC106569720</t>
  </si>
  <si>
    <t>LOC106581949</t>
  </si>
  <si>
    <t>LOC106574428</t>
  </si>
  <si>
    <t>LOC106607446</t>
  </si>
  <si>
    <t>nm_182810.2</t>
  </si>
  <si>
    <t>NM_182810.2 Homo sapiens activating transcription factor 4 (ATF4), transcript variant 2, mRNA</t>
  </si>
  <si>
    <t>LOC106561274</t>
  </si>
  <si>
    <t>nm_001173542.1</t>
  </si>
  <si>
    <t>NM_001173542.1 Homo sapiens BTG3 associated nuclear protein (BANP), transcript variant 6, mRNA</t>
  </si>
  <si>
    <t>tmtc3</t>
  </si>
  <si>
    <t>nm_181783.3</t>
  </si>
  <si>
    <t>NM_181783.3 Homo sapiens transmembrane and tetratricopeptide repeat containing 3 (TMTC3), mRNA</t>
  </si>
  <si>
    <t>LOC106612058</t>
  </si>
  <si>
    <t>nm_001289109.1</t>
  </si>
  <si>
    <t>NM_001289109.1 Homo sapiens LON peptidase N-terminal domain and ring finger 3 (LONRF3), transcript variant 3, mRNA</t>
  </si>
  <si>
    <t>LOC106576041</t>
  </si>
  <si>
    <t>alat2</t>
  </si>
  <si>
    <t>nm_005309.2</t>
  </si>
  <si>
    <t>NM_005309.2 Homo sapiens glutamic--pyruvic transaminase (GPT), mRNA</t>
  </si>
  <si>
    <t>LOC106577110</t>
  </si>
  <si>
    <t>nm_001193515.2</t>
  </si>
  <si>
    <t>NM_001193515.2 Homo sapiens solute carrier family 30 member 6 (SLC30A6), transcript variant 4, mRNA</t>
  </si>
  <si>
    <t>hs2st</t>
  </si>
  <si>
    <t>nm_012262.3</t>
  </si>
  <si>
    <t>NM_012262.3 Homo sapiens heparan sulfate 2-O-sulfotransferase 1 (HS2ST1), transcript variant 1, mRNA</t>
  </si>
  <si>
    <t>mtfr1l</t>
  </si>
  <si>
    <t>nm_001099626.1</t>
  </si>
  <si>
    <t>NM_001099626.1 Homo sapiens mitochondrial fission regulator 1 like (MTFR1L), transcript variant 3, mRNA</t>
  </si>
  <si>
    <t>ski</t>
  </si>
  <si>
    <t>xm_005244775.3</t>
  </si>
  <si>
    <t>XM_005244775.3 PREDICTED: Homo sapiens SKI proto-oncogene (SKI), transcript variant X1, mRNA</t>
  </si>
  <si>
    <t>LOC106563059</t>
  </si>
  <si>
    <t>nm_005735.3</t>
  </si>
  <si>
    <t>NM_005735.3 Homo sapiens ARP1 actin related protein 1 homolog B (ACTR1B), mRNA</t>
  </si>
  <si>
    <t>hipl1</t>
  </si>
  <si>
    <t>nm_032425.5</t>
  </si>
  <si>
    <t>NM_032425.5 Homo sapiens HHIP like 1 (HHIPL1), transcript variant 2, mRNA</t>
  </si>
  <si>
    <t>LOC106562105</t>
  </si>
  <si>
    <t>nm_001172705.1</t>
  </si>
  <si>
    <t>NM_001172705.1 Homo sapiens eukaryotic translation initiation factor 4 gamma 2 (EIF4G2), transcript variant 3, mRNA</t>
  </si>
  <si>
    <t>tieg3</t>
  </si>
  <si>
    <t>nm_001177718.1</t>
  </si>
  <si>
    <t>LOC106584440</t>
  </si>
  <si>
    <t>nm_006339.2</t>
  </si>
  <si>
    <t>NM_006339.2 Homo sapiens high mobility group 20B (HMG20B), mRNA</t>
  </si>
  <si>
    <t>LOC106563198</t>
  </si>
  <si>
    <t>xm_006716391.4</t>
  </si>
  <si>
    <t>XM_006716391.4 PREDICTED: Homo sapiens solute carrier family 20 member 2 (SLC20A2), transcript variant X9, mRNA</t>
  </si>
  <si>
    <t>LOC106606510</t>
  </si>
  <si>
    <t>xm_011522345.2</t>
  </si>
  <si>
    <t>XM_011522345.2 PREDICTED: Homo sapiens TNF receptor associated protein 1 (TRAP1), transcript variant X1, mRNA</t>
  </si>
  <si>
    <t>LOC100196685</t>
  </si>
  <si>
    <t>xm_024448713.1</t>
  </si>
  <si>
    <t>XM_024448713.1 PREDICTED: Homo sapiens BTB domain containing 10 (BTBD10), transcript variant X4, mRNA</t>
  </si>
  <si>
    <t>hacl1</t>
  </si>
  <si>
    <t>nm_012260.3</t>
  </si>
  <si>
    <t>NM_012260.3 Homo sapiens 2-hydroxyacyl-CoA lyase 1 (HACL1), transcript variant 1, mRNA</t>
  </si>
  <si>
    <t>LOC106566658</t>
  </si>
  <si>
    <t>LOC106570614</t>
  </si>
  <si>
    <t>nm_004814.2</t>
  </si>
  <si>
    <t>NM_004814.2 Homo sapiens small nuclear ribonucleoprotein U5 subunit 40 (SNRNP40), mRNA</t>
  </si>
  <si>
    <t>mare1</t>
  </si>
  <si>
    <t>nm_001303050.1</t>
  </si>
  <si>
    <t>NM_001303050.1 Homo sapiens microtubule associated protein RP/EB family member 3 (MAPRE3), transcript variant 2, mRNA</t>
  </si>
  <si>
    <t>LOC106605220</t>
  </si>
  <si>
    <t>LOC106583140</t>
  </si>
  <si>
    <t>cd99</t>
  </si>
  <si>
    <t>plap</t>
  </si>
  <si>
    <t>xm_017015319.2</t>
  </si>
  <si>
    <t>LOC106572755</t>
  </si>
  <si>
    <t>nr_145674.1</t>
  </si>
  <si>
    <t>LOC106613131</t>
  </si>
  <si>
    <t>xm_024453830.1</t>
  </si>
  <si>
    <t>XM_024453830.1 PREDICTED: Homo sapiens 2-phosphoxylose phosphatase 1 (PXYLP1), transcript variant X1, mRNA</t>
  </si>
  <si>
    <t>LOC106568831</t>
  </si>
  <si>
    <t>nm_001347729.1</t>
  </si>
  <si>
    <t>NM_001347729.1 Homo sapiens pitrilysin metallopeptidase 1 (PITRM1), transcript variant 8, mRNA</t>
  </si>
  <si>
    <t>LOC106604389</t>
  </si>
  <si>
    <t>xm_011544865.2</t>
  </si>
  <si>
    <t>XM_011544865.2 PREDICTED: Homo sapiens autophagy related 2A (ATG2A), transcript variant X5, mRNA</t>
  </si>
  <si>
    <t>plxna1</t>
  </si>
  <si>
    <t>nm_032242.3</t>
  </si>
  <si>
    <t>NM_032242.3 Homo sapiens plexin A1 (PLXNA1), mRNA</t>
  </si>
  <si>
    <t>nm_002265.5</t>
  </si>
  <si>
    <t>ubr3</t>
  </si>
  <si>
    <t>LOC106571796</t>
  </si>
  <si>
    <t>xr_942410.3</t>
  </si>
  <si>
    <t>XR_942410.3 PREDICTED: Homo sapiens osteopetrosis associated transmembrane protein 1 (OSTM1), transcript variant X1, misc_RNA</t>
  </si>
  <si>
    <t>LOC106594910</t>
  </si>
  <si>
    <t>xm_024449680.1</t>
  </si>
  <si>
    <t>XM_024449680.1 PREDICTED: Homo sapiens RNA binding motif protein 25 (RBM25), transcript variant X3, mRNA</t>
  </si>
  <si>
    <t>sqstm</t>
  </si>
  <si>
    <t>xm_017010010.1</t>
  </si>
  <si>
    <t>XM_017010010.1 PREDICTED: Homo sapiens sequestosome 1 (SQSTM1), transcript variant X1, mRNA</t>
  </si>
  <si>
    <t>LOC106607308</t>
  </si>
  <si>
    <t>nm_006688.4</t>
  </si>
  <si>
    <t>NM_006688.4 Homo sapiens complement C1q like 1 (C1QL1), mRNA</t>
  </si>
  <si>
    <t>npl</t>
  </si>
  <si>
    <t>nm_001200056.1</t>
  </si>
  <si>
    <t>NM_001200056.1 Homo sapiens N-acetylneuraminate pyruvate lyase (NPL), transcript variant 3, mRNA</t>
  </si>
  <si>
    <t>LOC106607911</t>
  </si>
  <si>
    <t>xr_002958013.1</t>
  </si>
  <si>
    <t>XR_002958013.1 PREDICTED: Homo sapiens N-myristoyltransferase 1 (NMT1), transcript variant X1, misc_RNA</t>
  </si>
  <si>
    <t>LOC106608403</t>
  </si>
  <si>
    <t>pxmp2</t>
  </si>
  <si>
    <t>nm_018663.2</t>
  </si>
  <si>
    <t>NM_018663.2 Homo sapiens peroxisomal membrane protein 2 (PXMP2), mRNA</t>
  </si>
  <si>
    <t>LOC106606348</t>
  </si>
  <si>
    <t>nm_139169.4</t>
  </si>
  <si>
    <t>NM_139169.4 Homo sapiens TruB pseudouridine synthase family member 1 (TRUB1), mRNA</t>
  </si>
  <si>
    <t>LOC100194640</t>
  </si>
  <si>
    <t>nm_002168.3</t>
  </si>
  <si>
    <t>NM_002168.3 Homo sapiens isocitrate dehydrogenase (NADP(+)) 2, mitochondrial (IDH2), transcript variant 1, mRNA</t>
  </si>
  <si>
    <t>LOC106585766</t>
  </si>
  <si>
    <t>ptbp1</t>
  </si>
  <si>
    <t>xm_005259597.2</t>
  </si>
  <si>
    <t>XM_005259597.2 PREDICTED: Homo sapiens polypyrimidine tract binding protein 1 (PTBP1), transcript variant X1, mRNA</t>
  </si>
  <si>
    <t>LOC106592050</t>
  </si>
  <si>
    <t>xm_017027359.2</t>
  </si>
  <si>
    <t>XM_017027359.2 PREDICTED: Homo sapiens elongation factor 1 homolog (ELOF1), transcript variant X4, mRNA</t>
  </si>
  <si>
    <t>LOC106577478</t>
  </si>
  <si>
    <t>nm_006114.2</t>
  </si>
  <si>
    <t>NM_006114.2 Homo sapiens translocase of outer mitochondrial membrane 40 (TOMM40), transcript variant 3, mRNA</t>
  </si>
  <si>
    <t>nm_001289975.1</t>
  </si>
  <si>
    <t>NM_001289975.1 Homo sapiens bromodomain adjacent to zinc finger domain 2B (BAZ2B), transcript variant 2, mRNA</t>
  </si>
  <si>
    <t>LOC106564939</t>
  </si>
  <si>
    <t>nm_001318124.1</t>
  </si>
  <si>
    <t>NM_001318124.1 Homo sapiens phospholipase A2 group XIIB (PLA2G12B), transcript variant 2, mRNA</t>
  </si>
  <si>
    <t>LOC106576017</t>
  </si>
  <si>
    <t>LOC106573556</t>
  </si>
  <si>
    <t>xm_011523691.2</t>
  </si>
  <si>
    <t>XM_011523691.2 PREDICTED: Homo sapiens cystinosin, lysosomal cystine transporter (CTNS), transcript variant X2, mRNA</t>
  </si>
  <si>
    <t>LOC106583647</t>
  </si>
  <si>
    <t>xm_017027970.2</t>
  </si>
  <si>
    <t>XM_017027970.2 PREDICTED: Homo sapiens Ral GTPase activating protein non-catalytic beta subunit (RALGAPB), transcript variant X10, mRNA</t>
  </si>
  <si>
    <t>LOC100196171</t>
  </si>
  <si>
    <t>LOC106609564</t>
  </si>
  <si>
    <t>LOC106610290</t>
  </si>
  <si>
    <t>xm_017007634.2</t>
  </si>
  <si>
    <t>XM_017007634.2 PREDICTED: Homo sapiens family with sequence similarity 13 member A (FAM13A), transcript variant X20, mRNA</t>
  </si>
  <si>
    <t>LOC106565268</t>
  </si>
  <si>
    <t>pelo</t>
  </si>
  <si>
    <t>nm_015946.4</t>
  </si>
  <si>
    <t>NM_015946.4 Homo sapiens pelota mRNA surveillance and ribosome rescue factor (PELO), mRNA</t>
  </si>
  <si>
    <t>LOC106613130</t>
  </si>
  <si>
    <t>nm_001104647.1</t>
  </si>
  <si>
    <t>NM_001104647.1 Homo sapiens solute carrier family 25 member 36 (SLC25A36), transcript variant 1, mRNA</t>
  </si>
  <si>
    <t>xm_017011504.1</t>
  </si>
  <si>
    <t>LOC106612861</t>
  </si>
  <si>
    <t>xm_024450537.1</t>
  </si>
  <si>
    <t>XM_024450537.1 PREDICTED: Homo sapiens pre-mRNA processing factor 8 (PRPF8), transcript variant X1, mRNA</t>
  </si>
  <si>
    <t>LOC106589335</t>
  </si>
  <si>
    <t>slc30a9</t>
  </si>
  <si>
    <t>nm_006345.3</t>
  </si>
  <si>
    <t>NM_006345.3 Homo sapiens solute carrier family 30 member 9 (SLC30A9), mRNA</t>
  </si>
  <si>
    <t>LOC106603853</t>
  </si>
  <si>
    <t>nm_002154.3</t>
  </si>
  <si>
    <t>NM_002154.3 Homo sapiens heat shock protein family A (Hsp70) member 4 (HSPA4), mRNA</t>
  </si>
  <si>
    <t>LOC106579271</t>
  </si>
  <si>
    <t>LOC106605085</t>
  </si>
  <si>
    <t>LOC106569536</t>
  </si>
  <si>
    <t>xm_017009016.2</t>
  </si>
  <si>
    <t>XM_017009016.2 PREDICTED: Homo sapiens FCH domain only 2 (FCHO2), transcript variant X1, mRNA</t>
  </si>
  <si>
    <t>nudt1</t>
  </si>
  <si>
    <t>nm_198953.1</t>
  </si>
  <si>
    <t>NM_198953.1 Homo sapiens nudix hydrolase 1 (NUDT1), transcript variant 4A, mRNA</t>
  </si>
  <si>
    <t>gp177</t>
  </si>
  <si>
    <t>nm_024911.6</t>
  </si>
  <si>
    <t>NM_024911.6 Homo sapiens wntless Wnt ligand secretion mediator (WLS), transcript variant 1, mRNA</t>
  </si>
  <si>
    <t>LOC106601365</t>
  </si>
  <si>
    <t>LOC106564911</t>
  </si>
  <si>
    <t>xm_005257567.1</t>
  </si>
  <si>
    <t>XM_005257567.1 PREDICTED: Homo sapiens ubiquitin conjugating enzyme E2 O (UBE2O), transcript variant X4, mRNA</t>
  </si>
  <si>
    <t>nfasc</t>
  </si>
  <si>
    <t>LOC106589356</t>
  </si>
  <si>
    <t>nm_024954.4</t>
  </si>
  <si>
    <t>NM_024954.4 Homo sapiens ubiquitin domain containing 1 (UBTD1), mRNA</t>
  </si>
  <si>
    <t>ud2a2</t>
  </si>
  <si>
    <t>xm_011531550.2</t>
  </si>
  <si>
    <t>XM_011531550.2 PREDICTED: Homo sapiens UDP glucuronosyltransferase family 2 member B11 (UGT2B11), transcript variant X1, mRNA</t>
  </si>
  <si>
    <t>nm_002382.4</t>
  </si>
  <si>
    <t>LOC106562627</t>
  </si>
  <si>
    <t>nm_001286451.1</t>
  </si>
  <si>
    <t>NM_001286451.1 Homo sapiens HD domain containing 3 (HDDC3), transcript variant 1, mRNA</t>
  </si>
  <si>
    <t>LOC106571146</t>
  </si>
  <si>
    <t>nm_001284280.1</t>
  </si>
  <si>
    <t>NM_001284280.1 Homo sapiens protein phosphatase 4 regulatory subunit 3A (PPP4R3A), transcript variant 3, mRNA</t>
  </si>
  <si>
    <t>LOC106607884</t>
  </si>
  <si>
    <t>xm_006711594.3</t>
  </si>
  <si>
    <t>XM_006711594.3 PREDICTED: Homo sapiens dispatched RND transporter family member 1 (DISP1), transcript variant X9, mRNA</t>
  </si>
  <si>
    <t>LOC106567057</t>
  </si>
  <si>
    <t>nm_002332.2</t>
  </si>
  <si>
    <t>ivns1abp</t>
  </si>
  <si>
    <t>apof</t>
  </si>
  <si>
    <t>tp4a2</t>
  </si>
  <si>
    <t>nm_032611.2</t>
  </si>
  <si>
    <t>LOC106562383</t>
  </si>
  <si>
    <t>xm_017009677.1</t>
  </si>
  <si>
    <t>XM_017009677.1 PREDICTED: Homo sapiens zinc finger SWIM-type containing 6 (ZSWIM6), transcript variant X2, mRNA</t>
  </si>
  <si>
    <t>kdr</t>
  </si>
  <si>
    <t>LOC106588219</t>
  </si>
  <si>
    <t>blmh</t>
  </si>
  <si>
    <t>nm_000386.3</t>
  </si>
  <si>
    <t>LOC106586122</t>
  </si>
  <si>
    <t>nm_017781.2</t>
  </si>
  <si>
    <t>NM_017781.2 Homo sapiens cytochrome P450 family 2 subfamily W member 1 (CYP2W1), mRNA</t>
  </si>
  <si>
    <t>pola1</t>
  </si>
  <si>
    <t>masp2</t>
  </si>
  <si>
    <t>LOC106582627</t>
  </si>
  <si>
    <t>nm_003908.4</t>
  </si>
  <si>
    <t>NM_003908.4 Homo sapiens eukaryotic translation initiation factor 2 subunit beta (EIF2S2), transcript variant 1, mRNA</t>
  </si>
  <si>
    <t>ap1m1</t>
  </si>
  <si>
    <t>nm_032493.3</t>
  </si>
  <si>
    <t>NM_032493.3 Homo sapiens adaptor related protein complex 1 mu 1 subunit (AP1M1), transcript variant 2, mRNA</t>
  </si>
  <si>
    <t>LOC106560694</t>
  </si>
  <si>
    <t>apom</t>
  </si>
  <si>
    <t>LOC106566106</t>
  </si>
  <si>
    <t>xm_017010302.2</t>
  </si>
  <si>
    <t>XM_017010302.2 PREDICTED: Homo sapiens mitogen-activated protein kinase 14 (MAPK14), transcript variant X5, mRNA</t>
  </si>
  <si>
    <t>nm_014905.4</t>
  </si>
  <si>
    <t>LOC106566147</t>
  </si>
  <si>
    <t>LOC106582039</t>
  </si>
  <si>
    <t>xm_006717692.4</t>
  </si>
  <si>
    <t>XM_006717692.4 PREDICTED: Homo sapiens ciliary associated calcium binding coiled-coil 1 (CABCOCO1), transcript variant X5, mRNA</t>
  </si>
  <si>
    <t>LOC106569622</t>
  </si>
  <si>
    <t>xm_024451749.1</t>
  </si>
  <si>
    <t>XM_024451749.1 PREDICTED: Homo sapiens RAN binding protein 3 (RANBP3), transcript variant X1, mRNA</t>
  </si>
  <si>
    <t>LOC106600003</t>
  </si>
  <si>
    <t>nm_203304.3</t>
  </si>
  <si>
    <t>NM_203304.3 Homo sapiens mex-3 RNA binding family member D (MEX3D), transcript variant 1, mRNA</t>
  </si>
  <si>
    <t>LOC106581172</t>
  </si>
  <si>
    <t>LOC106579165</t>
  </si>
  <si>
    <t>nm_021939.3</t>
  </si>
  <si>
    <t>dhr11</t>
  </si>
  <si>
    <t>nm_024308.3</t>
  </si>
  <si>
    <t>NM_024308.3 Homo sapiens dehydrogenase/reductase 11 (DHRS11), mRNA</t>
  </si>
  <si>
    <t>mmadhc</t>
  </si>
  <si>
    <t>nm_015702.2</t>
  </si>
  <si>
    <t>LOC106567004</t>
  </si>
  <si>
    <t>nm_001178079.1</t>
  </si>
  <si>
    <t>NM_001178079.1 Homo sapiens signal transducer and activator of transcription 6 (STAT6), transcript variant 3, mRNA</t>
  </si>
  <si>
    <t>hsd17b8</t>
  </si>
  <si>
    <t>nm_014234.4</t>
  </si>
  <si>
    <t>NM_014234.4 Homo sapiens hydroxysteroid 17-beta dehydrogenase 8 (HSD17B8), mRNA</t>
  </si>
  <si>
    <t>LOC106588741</t>
  </si>
  <si>
    <t>xm_024453419.1</t>
  </si>
  <si>
    <t>XM_024453419.1 PREDICTED: Homo sapiens ankyrin repeat domain 28 (ANKRD28), transcript variant X3, mRNA</t>
  </si>
  <si>
    <t>abhd6</t>
  </si>
  <si>
    <t>nm_020676.6</t>
  </si>
  <si>
    <t>NM_020676.6 Homo sapiens abhydrolase domain containing 6 (ABHD6), transcript variant 2, mRNA</t>
  </si>
  <si>
    <t>nm_005003.2</t>
  </si>
  <si>
    <t>LOC106584332</t>
  </si>
  <si>
    <t>LOC106571088</t>
  </si>
  <si>
    <t>nm_002028.3</t>
  </si>
  <si>
    <t>NM_002028.3 Homo sapiens farnesyltransferase, CAAX box, beta (FNTB), mRNA</t>
  </si>
  <si>
    <t>LOC106567954</t>
  </si>
  <si>
    <t>nm_001098673.1</t>
  </si>
  <si>
    <t>LOC106563632</t>
  </si>
  <si>
    <t>nm_001757.3</t>
  </si>
  <si>
    <t>NM_001757.3 Homo sapiens carbonyl reductase 1 (CBR1), transcript variant 1, mRNA</t>
  </si>
  <si>
    <t>arsa</t>
  </si>
  <si>
    <t>xm_011530691.3</t>
  </si>
  <si>
    <t>XM_011530691.3 PREDICTED: Homo sapiens arylsulfatase A (ARSA), transcript variant X3, mRNA</t>
  </si>
  <si>
    <t>LOC106572472</t>
  </si>
  <si>
    <t>xm_017001963.1</t>
  </si>
  <si>
    <t>XM_017001963.1 PREDICTED: Homo sapiens RAP1A, member of RAS oncogene family (RAP1A), transcript variant X5, mRNA</t>
  </si>
  <si>
    <t>LOC106594499</t>
  </si>
  <si>
    <t>nm_001242547.1</t>
  </si>
  <si>
    <t>NM_001242547.1 Homo sapiens anaphase promoting complex subunit 16 (ANAPC16), transcript variant 3, mRNA</t>
  </si>
  <si>
    <t>LOC106584192</t>
  </si>
  <si>
    <t>LOC106612557</t>
  </si>
  <si>
    <t>nm_012459.2</t>
  </si>
  <si>
    <t>NM_012459.2 Homo sapiens translocase of inner mitochondrial membrane 8 homolog B (TIMM8B), transcript variant 1, mRNA</t>
  </si>
  <si>
    <t>LOC106572688</t>
  </si>
  <si>
    <t>xm_017012449.2</t>
  </si>
  <si>
    <t>XM_017012449.2 PREDICTED: Homo sapiens core 1 synthase, glycoprotein-N-acetylgalactosamine 3-beta-galactosyltransferase 1 (C1GALT1), transcript variant X12, mRNA</t>
  </si>
  <si>
    <t>LOC106584819</t>
  </si>
  <si>
    <t>nm_022374.4</t>
  </si>
  <si>
    <t>NM_022374.4 Homo sapiens atlastin GTPase 2 (ATL2), transcript variant 1, mRNA</t>
  </si>
  <si>
    <t>nm_000045.3</t>
  </si>
  <si>
    <t>kpca</t>
  </si>
  <si>
    <t>nm_173354.4</t>
  </si>
  <si>
    <t>NM_173354.4 Homo sapiens salt inducible kinase 1 (SIK1), mRNA</t>
  </si>
  <si>
    <t>LOC106566500</t>
  </si>
  <si>
    <t>nm_018447.3</t>
  </si>
  <si>
    <t>NM_018447.3 Homo sapiens ER membrane protein complex subunit 3 (EMC3), transcript variant 1, mRNA</t>
  </si>
  <si>
    <t>xm_017019051.2</t>
  </si>
  <si>
    <t>XM_017019051.2 PREDICTED: Homo sapiens UHRF1 binding protein 1 like (UHRF1BP1L), transcript variant X8, mRNA</t>
  </si>
  <si>
    <t>hyi</t>
  </si>
  <si>
    <t>xm_005271240.5</t>
  </si>
  <si>
    <t>XM_005271240.5 PREDICTED: Homo sapiens hydroxypyruvate isomerase (putative) (HYI), transcript variant X2, mRNA</t>
  </si>
  <si>
    <t>LOC106580635</t>
  </si>
  <si>
    <t>LOC106575376</t>
  </si>
  <si>
    <t>xm_006712635.4</t>
  </si>
  <si>
    <t>XM_006712635.4 PREDICTED: Homo sapiens UDP-glucose glycoprotein glucosyltransferase 1 (UGGT1), transcript variant X2, mRNA</t>
  </si>
  <si>
    <t>LOC106595986</t>
  </si>
  <si>
    <t>xm_006722945.2</t>
  </si>
  <si>
    <t>XM_006722945.2 PREDICTED: Homo sapiens trans-2,3-enoyl-CoA reductase (TECR), transcript variant X7, mRNA</t>
  </si>
  <si>
    <t>LOC106595603</t>
  </si>
  <si>
    <t>xm_024451082.1</t>
  </si>
  <si>
    <t>nop56</t>
  </si>
  <si>
    <t>nm_006392.3</t>
  </si>
  <si>
    <t>NM_006392.3 Homo sapiens NOP56 ribonucleoprotein (NOP56), transcript variant 1, mRNA</t>
  </si>
  <si>
    <t>LOC106581058</t>
  </si>
  <si>
    <t>nm_001306.3</t>
  </si>
  <si>
    <t>NM_001306.3 Homo sapiens claudin 3 (CLDN3), mRNA</t>
  </si>
  <si>
    <t>LOC106583045</t>
  </si>
  <si>
    <t>LOC106573166</t>
  </si>
  <si>
    <t>nm_001241.3</t>
  </si>
  <si>
    <t>NM_001241.3 Homo sapiens cyclin T2 (CCNT2), transcript variant a, mRNA</t>
  </si>
  <si>
    <t>LOC106564567</t>
  </si>
  <si>
    <t>nm_005809.5</t>
  </si>
  <si>
    <t>rcl1</t>
  </si>
  <si>
    <t>nm_001286701.1</t>
  </si>
  <si>
    <t>NM_001286701.1 Homo sapiens RNA terminal phosphate cyclase like 1 (RCL1), transcript variant 4, mRNA</t>
  </si>
  <si>
    <t>LOC106602319</t>
  </si>
  <si>
    <t>LOC106566080</t>
  </si>
  <si>
    <t>nr_034069.1</t>
  </si>
  <si>
    <t>NR_034069.1 Homo sapiens SRSF protein kinase 1 (SRPK1), transcript variant 2, non-coding RNA</t>
  </si>
  <si>
    <t>LOC106564786</t>
  </si>
  <si>
    <t>LOC106561878</t>
  </si>
  <si>
    <t>xm_017000614.2</t>
  </si>
  <si>
    <t>XM_017000614.2 PREDICTED: Homo sapiens glutamyl-prolyl-tRNA synthetase (EPRS), transcript variant X1, mRNA</t>
  </si>
  <si>
    <t>LOC106604272</t>
  </si>
  <si>
    <t>xm_017008696.1</t>
  </si>
  <si>
    <t>XM_017008696.1 PREDICTED: Homo sapiens KIAA1109 (KIAA1109), transcript variant X13, mRNA</t>
  </si>
  <si>
    <t>LOC106560994</t>
  </si>
  <si>
    <t>nm_001278470.1</t>
  </si>
  <si>
    <t>NM_001278470.1 Homo sapiens MON2 homolog, regulator of endosome-to-Golgi trafficking (MON2), transcript variant 3, mRNA</t>
  </si>
  <si>
    <t>nm_006304.1</t>
  </si>
  <si>
    <t>rdm1</t>
  </si>
  <si>
    <t>LOC106608238</t>
  </si>
  <si>
    <t>xm_011536365.2</t>
  </si>
  <si>
    <t>XM_011536365.2 PREDICTED: Homo sapiens cytochrome P450 family 46 subfamily A member 1 (CYP46A1), transcript variant X4, mRNA</t>
  </si>
  <si>
    <t>LOC106579513</t>
  </si>
  <si>
    <t>nm_001260.2</t>
  </si>
  <si>
    <t>NM_001260.2 Homo sapiens cyclin dependent kinase 8 (CDK8), transcript variant 1, mRNA</t>
  </si>
  <si>
    <t>mettl4</t>
  </si>
  <si>
    <t>xr_243813.4</t>
  </si>
  <si>
    <t>XR_243813.4 PREDICTED: Homo sapiens methyltransferase like 4 (METTL4), transcript variant X1, misc_RNA</t>
  </si>
  <si>
    <t>LOC106607773</t>
  </si>
  <si>
    <t>LOC106598864</t>
  </si>
  <si>
    <t>nm_001278685.1</t>
  </si>
  <si>
    <t>NM_001278685.1 Homo sapiens angiomotin like 2 (AMOTL2), transcript variant 3, mRNA</t>
  </si>
  <si>
    <t>LOC106562376</t>
  </si>
  <si>
    <t>xm_005259444.1</t>
  </si>
  <si>
    <t>XM_005259444.1 PREDICTED: Homo sapiens KIAA0355 (KIAA0355), transcript variant X1, mRNA</t>
  </si>
  <si>
    <t>LOC106605053</t>
  </si>
  <si>
    <t>nm_001278938.1</t>
  </si>
  <si>
    <t>NM_001278938.1 Homo sapiens estrogen receptor binding site associated, antigen, 9 (EBAG9), transcript variant 3, mRNA</t>
  </si>
  <si>
    <t>LOC106570803</t>
  </si>
  <si>
    <t>LOC106603151</t>
  </si>
  <si>
    <t>denr</t>
  </si>
  <si>
    <t>nm_003677.4</t>
  </si>
  <si>
    <t>NM_003677.4 Homo sapiens density regulated re-initiation and release factor (DENR), mRNA</t>
  </si>
  <si>
    <t>LOC106580862</t>
  </si>
  <si>
    <t>LOC106591668</t>
  </si>
  <si>
    <t>xm_024451800.1</t>
  </si>
  <si>
    <t>XM_024451800.1 PREDICTED: Homo sapiens trans-2,3-enoyl-CoA reductase (TECR), transcript variant X13, mRNA</t>
  </si>
  <si>
    <t>LOC106567946</t>
  </si>
  <si>
    <t>nm_003369.3</t>
  </si>
  <si>
    <t>NM_003369.3 Homo sapiens UV radiation resistance associated (UVRAG), mRNA</t>
  </si>
  <si>
    <t>LOC106562291</t>
  </si>
  <si>
    <t>xm_017022867.1</t>
  </si>
  <si>
    <t>XM_017022867.1 PREDICTED: Homo sapiens ER membrane protein complex subunit 8 (EMC8), transcript variant X1, mRNA</t>
  </si>
  <si>
    <t>LOC106573197</t>
  </si>
  <si>
    <t>nm_001759.3</t>
  </si>
  <si>
    <t>NM_001759.3 Homo sapiens cyclin D2 (CCND2), mRNA</t>
  </si>
  <si>
    <t>LOC106573185</t>
  </si>
  <si>
    <t>xm_011509092.2</t>
  </si>
  <si>
    <t>LOC106606144</t>
  </si>
  <si>
    <t>LOC106606231</t>
  </si>
  <si>
    <t>xm_017024447.1</t>
  </si>
  <si>
    <t>LOC106574420</t>
  </si>
  <si>
    <t>nm_019080.2</t>
  </si>
  <si>
    <t>NM_019080.2 Homo sapiens Nedd4 family interacting protein 2 (NDFIP2), transcript variant 1, mRNA</t>
  </si>
  <si>
    <t>LOC106606405</t>
  </si>
  <si>
    <t>nm_001013641.2</t>
  </si>
  <si>
    <t>LOC106587818</t>
  </si>
  <si>
    <t>xm_024449831.1</t>
  </si>
  <si>
    <t>LOC106589748</t>
  </si>
  <si>
    <t>xm_024447802.1</t>
  </si>
  <si>
    <t>XM_024447802.1 PREDICTED: Homo sapiens adducin 3 (ADD3), transcript variant X9, mRNA</t>
  </si>
  <si>
    <t>LOC106580817</t>
  </si>
  <si>
    <t>xm_005271481.2</t>
  </si>
  <si>
    <t>XM_005271481.2 PREDICTED: Homo sapiens SIK family kinase 3 (SIK3), transcript variant X1, mRNA</t>
  </si>
  <si>
    <t>LOC106607271</t>
  </si>
  <si>
    <t>xm_005257456.4</t>
  </si>
  <si>
    <t>XM_005257456.4 PREDICTED: Homo sapiens cyclin dependent kinase 12 (CDK12), transcript variant X1, mRNA</t>
  </si>
  <si>
    <t>LOC106562285</t>
  </si>
  <si>
    <t>nm_020185.4</t>
  </si>
  <si>
    <t>NM_020185.4 Homo sapiens dual specificity phosphatase 22 (DUSP22), transcript variant 2, mRNA</t>
  </si>
  <si>
    <t>xm_017019746.1</t>
  </si>
  <si>
    <t>acot5</t>
  </si>
  <si>
    <t>LOC106589894</t>
  </si>
  <si>
    <t>nm_018653.3</t>
  </si>
  <si>
    <t>LOC106589769</t>
  </si>
  <si>
    <t>xm_011539251.3</t>
  </si>
  <si>
    <t>XM_011539251.3 PREDICTED: Homo sapiens MORN repeat containing 4 (MORN4), transcript variant X2, mRNA</t>
  </si>
  <si>
    <t>nm_001330470.1</t>
  </si>
  <si>
    <t>LOC106612077</t>
  </si>
  <si>
    <t>xm_005274347.4</t>
  </si>
  <si>
    <t>XM_005274347.4 PREDICTED: Homo sapiens tRNA phosphotransferase 1 (TRPT1), transcript variant X7, mRNA</t>
  </si>
  <si>
    <t>heatr1</t>
  </si>
  <si>
    <t>nm_018072.5</t>
  </si>
  <si>
    <t>NM_018072.5 Homo sapiens HEAT repeat containing 1 (HEATR1), mRNA</t>
  </si>
  <si>
    <t>LOC106602354</t>
  </si>
  <si>
    <t>xm_024454275.1</t>
  </si>
  <si>
    <t>XM_024454275.1 PREDICTED: Homo sapiens inositol polyphosphate-4-phosphatase type II B (INPP4B), transcript variant X5, mRNA</t>
  </si>
  <si>
    <t>LOC106608363</t>
  </si>
  <si>
    <t>myef2</t>
  </si>
  <si>
    <t>xm_005254427.4</t>
  </si>
  <si>
    <t>XM_005254427.4 PREDICTED: Homo sapiens myelin expression factor 2 (MYEF2), transcript variant X12, mRNA</t>
  </si>
  <si>
    <t>LOC106594059</t>
  </si>
  <si>
    <t>nm_001349963.1</t>
  </si>
  <si>
    <t>NM_001349963.1 Homo sapiens ectonucleoside triphosphate diphosphohydrolase 7 (ENTPD7), transcript variant 3, mRNA</t>
  </si>
  <si>
    <t>atg4c</t>
  </si>
  <si>
    <t>xm_005271288.2</t>
  </si>
  <si>
    <t>XM_005271288.2 PREDICTED: Homo sapiens autophagy related 4C cysteine peptidase (ATG4C), transcript variant X2, mRNA</t>
  </si>
  <si>
    <t>gsh0</t>
  </si>
  <si>
    <t>xm_011541261.2</t>
  </si>
  <si>
    <t>XM_011541261.2 PREDICTED: Homo sapiens glutamate-cysteine ligase modifier subunit (GCLM), transcript variant X3, mRNA</t>
  </si>
  <si>
    <t>ell</t>
  </si>
  <si>
    <t>nm_006532.3</t>
  </si>
  <si>
    <t>NM_006532.3 Homo sapiens elongation factor for RNA polymerase II (ELL), mRNA</t>
  </si>
  <si>
    <t>zbtb2</t>
  </si>
  <si>
    <t>xm_011536004.2</t>
  </si>
  <si>
    <t>XM_011536004.2 PREDICTED: Homo sapiens zinc finger and BTB domain containing 2 (ZBTB2), transcript variant X2, mRNA</t>
  </si>
  <si>
    <t>LOC100380624</t>
  </si>
  <si>
    <t>xm_006712269.3</t>
  </si>
  <si>
    <t>XM_006712269.3 PREDICTED: Homo sapiens ubiquitin protein ligase E3 component n-recognin 3 (putative) (UBR3), transcript variant X4, mRNA</t>
  </si>
  <si>
    <t>tcf3</t>
  </si>
  <si>
    <t>nm_000638.3</t>
  </si>
  <si>
    <t>LOC106606500</t>
  </si>
  <si>
    <t>xm_024450250.1</t>
  </si>
  <si>
    <t>XM_024450250.1 PREDICTED: Homo sapiens heme oxygenase 2 (HMOX2), transcript variant X3, mRNA</t>
  </si>
  <si>
    <t>slc7a2</t>
  </si>
  <si>
    <t>nm_003046.5</t>
  </si>
  <si>
    <t>NM_003046.5 Homo sapiens solute carrier family 7 member 2 (SLC7A2), transcript variant 1, mRNA</t>
  </si>
  <si>
    <t>LOC106588788</t>
  </si>
  <si>
    <t>nm_002807.3</t>
  </si>
  <si>
    <t>LOC106569448</t>
  </si>
  <si>
    <t>nm_001170629.1</t>
  </si>
  <si>
    <t>NM_001170629.1 Homo sapiens chromodomain helicase DNA binding protein 8 (CHD8), transcript variant 1, mRNA</t>
  </si>
  <si>
    <t>LOC106590426</t>
  </si>
  <si>
    <t>nm_003878.2</t>
  </si>
  <si>
    <t>NM_003878.2 Homo sapiens gamma-glutamyl hydrolase (GGH), mRNA</t>
  </si>
  <si>
    <t>LOC106578485</t>
  </si>
  <si>
    <t>nm_001282334.1</t>
  </si>
  <si>
    <t>NM_001282334.1 Homo sapiens Rho GTPase activating protein 45 (ARHGAP45), transcript variant 3, mRNA</t>
  </si>
  <si>
    <t>ppa6</t>
  </si>
  <si>
    <t>xm_024447500.1</t>
  </si>
  <si>
    <t>XM_024447500.1 PREDICTED: Homo sapiens acid phosphatase 6, lysophosphatidic (ACP6), transcript variant X3, mRNA</t>
  </si>
  <si>
    <t>LOC106588218</t>
  </si>
  <si>
    <t>nm_001320.6</t>
  </si>
  <si>
    <t>NM_001320.6 Homo sapiens casein kinase 2 beta (CSNK2B), transcript variant 1, mRNA</t>
  </si>
  <si>
    <t>LOC106603282</t>
  </si>
  <si>
    <t>nm_007146.2</t>
  </si>
  <si>
    <t>NM_007146.2 Homo sapiens vascular endothelial zinc finger 1 (VEZF1), transcript variant 1, mRNA</t>
  </si>
  <si>
    <t>LOC100380795</t>
  </si>
  <si>
    <t>nm_002815.3</t>
  </si>
  <si>
    <t>LOC106612241</t>
  </si>
  <si>
    <t>xr_427811.3</t>
  </si>
  <si>
    <t>XR_427811.3 PREDICTED: Homo sapiens cyclin J like (CCNJL), transcript variant X5, misc_RNA</t>
  </si>
  <si>
    <t>ldah</t>
  </si>
  <si>
    <t>xm_011533014.2</t>
  </si>
  <si>
    <t>XM_011533014.2 PREDICTED: Homo sapiens lipid droplet associated hydrolase (LDAH), transcript variant X1, mRNA</t>
  </si>
  <si>
    <t>LOC106566529</t>
  </si>
  <si>
    <t>xm_011533955.1</t>
  </si>
  <si>
    <t>XM_011533955.1 PREDICTED: Homo sapiens calcium voltage-gated channel auxiliary subunit alpha2delta 3 (CACNA2D3), transcript variant X23, mRNA</t>
  </si>
  <si>
    <t>nm_005737.3</t>
  </si>
  <si>
    <t>LOC106607779</t>
  </si>
  <si>
    <t>xm_011535833.2</t>
  </si>
  <si>
    <t>XM_011535833.2 PREDICTED: Homo sapiens mannosidase alpha class 1A member 1 (MAN1A1), transcript variant X2, mRNA</t>
  </si>
  <si>
    <t>LOC106566777</t>
  </si>
  <si>
    <t>nm_004157.3</t>
  </si>
  <si>
    <t>NM_004157.3 Homo sapiens protein kinase cAMP-dependent type II regulatory subunit alpha (PRKAR2A), transcript variant 1, mRNA</t>
  </si>
  <si>
    <t>LOC106605294</t>
  </si>
  <si>
    <t>LOC106585087</t>
  </si>
  <si>
    <t>xm_011534788.1</t>
  </si>
  <si>
    <t>XM_011534788.1 PREDICTED: Homo sapiens ankyrin repeat and LEM domain containing 2 (ANKLE2), transcript variant X5, mRNA</t>
  </si>
  <si>
    <t>LOC106568091</t>
  </si>
  <si>
    <t>nm_032582.3</t>
  </si>
  <si>
    <t>NM_032582.3 Homo sapiens ubiquitin specific peptidase 32 (USP32), mRNA</t>
  </si>
  <si>
    <t>LOC106607287</t>
  </si>
  <si>
    <t>nm_005871.3</t>
  </si>
  <si>
    <t>NM_005871.3 Homo sapiens survival motor neuron domain containing 1 (SMNDC1), mRNA</t>
  </si>
  <si>
    <t>LOC106568887</t>
  </si>
  <si>
    <t>LOC106601113</t>
  </si>
  <si>
    <t>nm_019116.2</t>
  </si>
  <si>
    <t>NM_019116.2 Homo sapiens ubiquitin family domain containing 1 (UBFD1), mRNA</t>
  </si>
  <si>
    <t>nm_001142595.1</t>
  </si>
  <si>
    <t>LOC106607916</t>
  </si>
  <si>
    <t>nm_002511.3</t>
  </si>
  <si>
    <t>NM_002511.3 Homo sapiens neuromedin B receptor (NMBR), transcript variant 1, mRNA</t>
  </si>
  <si>
    <t>nm_020307.3</t>
  </si>
  <si>
    <t>NM_020307.3 Homo sapiens cyclin L1 (CCNL1), transcript variant 1, mRNA</t>
  </si>
  <si>
    <t>LOC106573656</t>
  </si>
  <si>
    <t>nm_178516.3</t>
  </si>
  <si>
    <t>NM_178516.3 Homo sapiens exocyst complex component 3 like 1 (EXOC3L1), mRNA</t>
  </si>
  <si>
    <t>can7</t>
  </si>
  <si>
    <t>nm_014296.2</t>
  </si>
  <si>
    <t>NM_014296.2 Homo sapiens calpain 7 (CAPN7), mRNA</t>
  </si>
  <si>
    <t>usp7</t>
  </si>
  <si>
    <t>xm_017023653.2</t>
  </si>
  <si>
    <t>XM_017023653.2 PREDICTED: Homo sapiens ubiquitin specific peptidase 7 (USP7), transcript variant X2, mRNA</t>
  </si>
  <si>
    <t>LOC106582088</t>
  </si>
  <si>
    <t>nm_006437.3</t>
  </si>
  <si>
    <t>NM_006437.3 Homo sapiens poly(ADP-ribose) polymerase family member 4 (PARP4), mRNA</t>
  </si>
  <si>
    <t>tmem183a</t>
  </si>
  <si>
    <t>nm_001322956.1</t>
  </si>
  <si>
    <t>NM_001322956.1 Homo sapiens transmembrane protein 183A (TMEM183A), transcript variant 3, mRNA</t>
  </si>
  <si>
    <t>LOC106567945</t>
  </si>
  <si>
    <t>xm_005274231.1</t>
  </si>
  <si>
    <t>XM_005274231.1 PREDICTED: Homo sapiens Wnt family member 11 (WNT11), transcript variant X4, mRNA</t>
  </si>
  <si>
    <t>LOC106563193</t>
  </si>
  <si>
    <t>xm_005264259.5</t>
  </si>
  <si>
    <t>XM_005264259.5 PREDICTED: Homo sapiens gamma-glutamyl carboxylase (GGCX), transcript variant X1, mRNA</t>
  </si>
  <si>
    <t>nm_001105677.2</t>
  </si>
  <si>
    <t>LOC106569471</t>
  </si>
  <si>
    <t>xm_011511627.1</t>
  </si>
  <si>
    <t>XM_011511627.1 PREDICTED: Homo sapiens transmembrane BAX inhibitor motif containing 1 (TMBIM1), transcript variant X1, mRNA</t>
  </si>
  <si>
    <t>LOC106595780</t>
  </si>
  <si>
    <t>xm_005256016.3</t>
  </si>
  <si>
    <t>XM_005256016.3 PREDICTED: Homo sapiens pyruvate dehydrogenase phosphatase regulatory subunit (PDPR), transcript variant X2, mRNA</t>
  </si>
  <si>
    <t>LOC106605414</t>
  </si>
  <si>
    <t>xm_011515241.1</t>
  </si>
  <si>
    <t>XM_011515241.1 PREDICTED: Homo sapiens cordon-bleu WH2 repeat protein (COBL), transcript variant X11, mRNA</t>
  </si>
  <si>
    <t>LOC106569984</t>
  </si>
  <si>
    <t>nm_003902.4</t>
  </si>
  <si>
    <t>LOC106571497</t>
  </si>
  <si>
    <t>nccrp1</t>
  </si>
  <si>
    <t>nm_177550.4</t>
  </si>
  <si>
    <t>LOC106583199</t>
  </si>
  <si>
    <t>nm_013336.3</t>
  </si>
  <si>
    <t>NM_013336.3 Homo sapiens Sec61 translocon alpha 1 subunit (SEC61A1), mRNA</t>
  </si>
  <si>
    <t>chd7</t>
  </si>
  <si>
    <t>nm_017780.3</t>
  </si>
  <si>
    <t>NM_017780.3 Homo sapiens chromodomain helicase DNA binding protein 7 (CHD7), transcript variant 1, mRNA</t>
  </si>
  <si>
    <t>chd1l</t>
  </si>
  <si>
    <t>xr_001737550.2</t>
  </si>
  <si>
    <t>XR_001737550.2 PREDICTED: Homo sapiens chromodomain helicase DNA binding protein 1 like (CHD1L), transcript variant X1, misc_RNA</t>
  </si>
  <si>
    <t>epo</t>
  </si>
  <si>
    <t>LOC106564668</t>
  </si>
  <si>
    <t>LOC106567415</t>
  </si>
  <si>
    <t>nm_031266.2</t>
  </si>
  <si>
    <t>LOC100136446</t>
  </si>
  <si>
    <t>LOC106606215</t>
  </si>
  <si>
    <t>LOC106562647</t>
  </si>
  <si>
    <t>LOC106570147</t>
  </si>
  <si>
    <t>nm_080686.2</t>
  </si>
  <si>
    <t>NM_080686.2 Homo sapiens proline rich coiled-coil 2A (PRRC2A), transcript variant 1, mRNA</t>
  </si>
  <si>
    <t>LOC106579100</t>
  </si>
  <si>
    <t>LOC106571810</t>
  </si>
  <si>
    <t>xm_011536212.2</t>
  </si>
  <si>
    <t>XM_011536212.2 PREDICTED: Homo sapiens solute carrier family 22 member 16 (SLC22A16), transcript variant X10, mRNA</t>
  </si>
  <si>
    <t>LOC106599430</t>
  </si>
  <si>
    <t>LOC106587830</t>
  </si>
  <si>
    <t>LOC106587237</t>
  </si>
  <si>
    <t>nm_020962.2</t>
  </si>
  <si>
    <t>NM_020962.2 Homo sapiens immunoglobulin superfamily DCC subclass member 4 (IGDCC4), mRNA</t>
  </si>
  <si>
    <t>LOC106611522</t>
  </si>
  <si>
    <t>LOC106585779</t>
  </si>
  <si>
    <t>nm_014709.3</t>
  </si>
  <si>
    <t>NM_014709.3 Homo sapiens ubiquitin specific peptidase 34 (USP34), mRNA</t>
  </si>
  <si>
    <t>LOC106576070</t>
  </si>
  <si>
    <t>xr_927542.3</t>
  </si>
  <si>
    <t>XR_927542.3 PREDICTED: Homo sapiens caldesmon 1 (CALD1), transcript variant X14, misc_RNA</t>
  </si>
  <si>
    <t>LOC106613690</t>
  </si>
  <si>
    <t>nm_014077.3</t>
  </si>
  <si>
    <t>NM_014077.3 Homo sapiens family with sequence similarity 32 member A (FAM32A), mRNA</t>
  </si>
  <si>
    <t>LOC106581848</t>
  </si>
  <si>
    <t>xm_006724670.4</t>
  </si>
  <si>
    <t>XM_006724670.4 PREDICTED: Homo sapiens TBC1 domain family member 8B (TBC1D8B), transcript variant X2, mRNA</t>
  </si>
  <si>
    <t>cntrl</t>
  </si>
  <si>
    <t>LOC100380740</t>
  </si>
  <si>
    <t>nm_001122.3</t>
  </si>
  <si>
    <t>NM_001122.3 Homo sapiens perilipin 2 (PLIN2), transcript variant 1, mRNA</t>
  </si>
  <si>
    <t>LOC106582520</t>
  </si>
  <si>
    <t>xm_017000466.1</t>
  </si>
  <si>
    <t>LOC106572247</t>
  </si>
  <si>
    <t>vps11</t>
  </si>
  <si>
    <t>xm_011542898.1</t>
  </si>
  <si>
    <t>XM_011542898.1 PREDICTED: Homo sapiens VPS11, CORVET/HOPS core subunit (VPS11), transcript variant X3, mRNA</t>
  </si>
  <si>
    <t>chch1</t>
  </si>
  <si>
    <t>nm_203298.2</t>
  </si>
  <si>
    <t>NM_203298.2 Homo sapiens coiled-coil-helix-coiled-coil-helix domain containing 1 (CHCHD1), mRNA</t>
  </si>
  <si>
    <t>xm_006718608.3</t>
  </si>
  <si>
    <t>LOC106586687</t>
  </si>
  <si>
    <t>nm_201414.2</t>
  </si>
  <si>
    <t>NM_201414.2 Homo sapiens amyloid beta precursor protein (APP), transcript variant 3, mRNA</t>
  </si>
  <si>
    <t>LOC106568704</t>
  </si>
  <si>
    <t>xm_005246516.4</t>
  </si>
  <si>
    <t>XM_005246516.4 PREDICTED: Homo sapiens ArfGAP with FG repeats 1 (AGFG1), transcript variant X3, mRNA</t>
  </si>
  <si>
    <t>LOC106574876</t>
  </si>
  <si>
    <t>LOC106576598</t>
  </si>
  <si>
    <t>xm_005261910.3</t>
  </si>
  <si>
    <t>XM_005261910.3 PREDICTED: Homo sapiens plexin B2 (PLXNB2), transcript variant X3, mRNA</t>
  </si>
  <si>
    <t>LOC106584462</t>
  </si>
  <si>
    <t>nm_007277.4</t>
  </si>
  <si>
    <t>NM_007277.4 Homo sapiens exocyst complex component 3 (EXOC3), mRNA</t>
  </si>
  <si>
    <t>rer1</t>
  </si>
  <si>
    <t>xm_005244713.4</t>
  </si>
  <si>
    <t>XM_005244713.4 PREDICTED: Homo sapiens retention in endoplasmic reticulum sorting receptor 1 (RER1), transcript variant X3, mRNA</t>
  </si>
  <si>
    <t>LOC106563565</t>
  </si>
  <si>
    <t>LOC100136464</t>
  </si>
  <si>
    <t>LOC106605593</t>
  </si>
  <si>
    <t>LOC106561399</t>
  </si>
  <si>
    <t>nm_020856.3</t>
  </si>
  <si>
    <t>NM_020856.3 Homo sapiens teashirt zinc finger homeobox 3 (TSHZ3), transcript variant 1, mRNA</t>
  </si>
  <si>
    <t>LOC106581784</t>
  </si>
  <si>
    <t>nm_003708.4</t>
  </si>
  <si>
    <t>NM_003708.4 Homo sapiens retinol dehydrogenase 16 (RDH16), transcript variant 1, mRNA</t>
  </si>
  <si>
    <t>acy1</t>
  </si>
  <si>
    <t>nm_001198895.1</t>
  </si>
  <si>
    <t>NM_001198895.1 Homo sapiens aminoacylase 1 (ACY1), transcript variant 2, mRNA</t>
  </si>
  <si>
    <t>nm_198850.3</t>
  </si>
  <si>
    <t>LOC106575202</t>
  </si>
  <si>
    <t>LOC100380704</t>
  </si>
  <si>
    <t>LOC106572864</t>
  </si>
  <si>
    <t>nm_003179.2</t>
  </si>
  <si>
    <t>NM_003179.2 Homo sapiens synaptophysin (SYP), mRNA</t>
  </si>
  <si>
    <t>mina</t>
  </si>
  <si>
    <t>LOC106603377</t>
  </si>
  <si>
    <t>LOC106578671</t>
  </si>
  <si>
    <t>nm_001199694.2</t>
  </si>
  <si>
    <t>NM_001199694.2 Homo sapiens solute carrier family 4 member 2 (SLC4A2), transcript variant 4, mRNA</t>
  </si>
  <si>
    <t>hnrpm</t>
  </si>
  <si>
    <t>xm_017026826.1</t>
  </si>
  <si>
    <t>XM_017026826.1 PREDICTED: Homo sapiens heterogeneous nuclear ribonucleoprotein M (HNRNPM), transcript variant X8, mRNA</t>
  </si>
  <si>
    <t>LOC106583920</t>
  </si>
  <si>
    <t>xm_011526557.3</t>
  </si>
  <si>
    <t>XM_011526557.3 PREDICTED: Homo sapiens adaptor related protein complex 2 alpha 1 subunit (AP2A1), transcript variant X2, mRNA</t>
  </si>
  <si>
    <t>LOC106565695</t>
  </si>
  <si>
    <t>LOC106612959</t>
  </si>
  <si>
    <t>nm_001297648.1</t>
  </si>
  <si>
    <t>NM_001297648.1 Homo sapiens connector enhancer of kinase suppressor of Ras 1 (CNKSR1), transcript variant 4, mRNA</t>
  </si>
  <si>
    <t>sptbn5</t>
  </si>
  <si>
    <t>xm_017022304.1</t>
  </si>
  <si>
    <t>XM_017022304.1 PREDICTED: Homo sapiens spectrin beta, non-erythrocytic 5 (SPTBN5), transcript variant X9, mRNA</t>
  </si>
  <si>
    <t>LOC106575434</t>
  </si>
  <si>
    <t>nm_002662.4</t>
  </si>
  <si>
    <t>NM_002662.4 Homo sapiens phospholipase D1 (PLD1), transcript variant 1, mRNA</t>
  </si>
  <si>
    <t>LOC106586795</t>
  </si>
  <si>
    <t>LOC106605068</t>
  </si>
  <si>
    <t>LOC106613664</t>
  </si>
  <si>
    <t>nm_030816.4</t>
  </si>
  <si>
    <t>NM_030816.4 Homo sapiens ankyrin repeat domain 13C (ANKRD13C), mRNA</t>
  </si>
  <si>
    <t>LOC106574162</t>
  </si>
  <si>
    <t>xm_017010000.1</t>
  </si>
  <si>
    <t>XM_017010000.1 PREDICTED: Homo sapiens naked cuticle homolog 2 (NKD2), transcript variant X4, mRNA</t>
  </si>
  <si>
    <t>LOC106565693</t>
  </si>
  <si>
    <t>nm_001322955.1</t>
  </si>
  <si>
    <t>NM_001322955.1 Homo sapiens transmembrane protein 183A (TMEM183A), transcript variant 2, mRNA</t>
  </si>
  <si>
    <t>LOC106562262</t>
  </si>
  <si>
    <t>xm_011523280.2</t>
  </si>
  <si>
    <t>XM_011523280.2 PREDICTED: Homo sapiens methenyltetrahydrofolate synthetase domain containing (MTHFSD), transcript variant X3, mRNA</t>
  </si>
  <si>
    <t>hexa</t>
  </si>
  <si>
    <t>LOC106609452</t>
  </si>
  <si>
    <t>xm_011540496.2</t>
  </si>
  <si>
    <t>XM_011540496.2 PREDICTED: Homo sapiens choline/ethanolamine phosphotransferase 1 (CEPT1), transcript variant X1, mRNA</t>
  </si>
  <si>
    <t>LOC106602719</t>
  </si>
  <si>
    <t>nm_001358.2</t>
  </si>
  <si>
    <t>NM_001358.2 Homo sapiens DEAH-box helicase 15 (DHX15), mRNA</t>
  </si>
  <si>
    <t>LOC106588300</t>
  </si>
  <si>
    <t>LOC106578452</t>
  </si>
  <si>
    <t>nm_005391.4</t>
  </si>
  <si>
    <t>NM_005391.4 Homo sapiens pyruvate dehydrogenase kinase 3 (PDK3), transcript variant 2, mRNA</t>
  </si>
  <si>
    <t>LOC106612842</t>
  </si>
  <si>
    <t>nm_198147.2</t>
  </si>
  <si>
    <t>NM_198147.2 Homo sapiens abhydrolase domain containing 15 (ABHD15), mRNA</t>
  </si>
  <si>
    <t>LOC106573365</t>
  </si>
  <si>
    <t>LOC106610834</t>
  </si>
  <si>
    <t>nm_003246.3</t>
  </si>
  <si>
    <t>pp2bc</t>
  </si>
  <si>
    <t>nm_005605.4</t>
  </si>
  <si>
    <t>NM_005605.4 Homo sapiens protein phosphatase 3 catalytic subunit gamma (PPP3CC), transcript variant 2, mRNA</t>
  </si>
  <si>
    <t>LOC106596253</t>
  </si>
  <si>
    <t>nm_001919.3</t>
  </si>
  <si>
    <t>NM_001919.3 Homo sapiens enoyl-CoA delta isomerase 1 (ECI1), transcript variant 1, mRNA</t>
  </si>
  <si>
    <t>LOC106573658</t>
  </si>
  <si>
    <t>nm_020313.3</t>
  </si>
  <si>
    <t>NM_020313.3 Homo sapiens cytokine induced apoptosis inhibitor 1 (CIAPIN1), transcript variant 1, mRNA</t>
  </si>
  <si>
    <t>nm_001142466.2</t>
  </si>
  <si>
    <t>NM_001142466.2 Homo sapiens glutamic--pyruvic transaminase 2 (GPT2), transcript variant 2, mRNA</t>
  </si>
  <si>
    <t>agmat</t>
  </si>
  <si>
    <t>nm_024758.4</t>
  </si>
  <si>
    <t>NM_024758.4 Homo sapiens agmatinase (AGMAT), mRNA</t>
  </si>
  <si>
    <t>eif4e1a</t>
  </si>
  <si>
    <t>nm_001968.4</t>
  </si>
  <si>
    <t>NM_001968.4 Homo sapiens eukaryotic translation initiation factor 4E (EIF4E), transcript variant 1, mRNA</t>
  </si>
  <si>
    <t>LOC106601771</t>
  </si>
  <si>
    <t>LOC106590594</t>
  </si>
  <si>
    <t>xr_938183.2</t>
  </si>
  <si>
    <t>XR_938183.2 PREDICTED: Homo sapiens uncharacterized LOC105373007 (LOC105373007), ncRNA</t>
  </si>
  <si>
    <t>LOC106583467</t>
  </si>
  <si>
    <t>xm_011541057.1</t>
  </si>
  <si>
    <t>XM_011541057.1 PREDICTED: Homo sapiens WD and tetratricopeptide repeats 1 (WDTC1), transcript variant X1, mRNA</t>
  </si>
  <si>
    <t>LOC106569417</t>
  </si>
  <si>
    <t>nm_001282750.1</t>
  </si>
  <si>
    <t>NM_001282750.1 Homo sapiens SUN domain containing ossification factor (SUCO), transcript variant 3, mRNA</t>
  </si>
  <si>
    <t>LOC106613976</t>
  </si>
  <si>
    <t>xm_017014372.2</t>
  </si>
  <si>
    <t>XM_017014372.2 PREDICTED: Homo sapiens dynamin 1 (DNM1), transcript variant X14, mRNA</t>
  </si>
  <si>
    <t>LOC106571171</t>
  </si>
  <si>
    <t>LOC106603845</t>
  </si>
  <si>
    <t>nm_001017995.2</t>
  </si>
  <si>
    <t>NM_001017995.2 Homo sapiens SH3 and PX domains 2B (SH3PXD2B), transcript variant 1, mRNA</t>
  </si>
  <si>
    <t>tp53rk</t>
  </si>
  <si>
    <t>nm_033550.3</t>
  </si>
  <si>
    <t>NM_033550.3 Homo sapiens TP53 regulating kinase (TP53RK), mRNA</t>
  </si>
  <si>
    <t>wdr75</t>
  </si>
  <si>
    <t>tkfc</t>
  </si>
  <si>
    <t>xm_017017519.2</t>
  </si>
  <si>
    <t>XM_017017519.2 PREDICTED: Homo sapiens triokinase and FMN cyclase (TKFC), transcript variant X4, mRNA</t>
  </si>
  <si>
    <t>dcaf7</t>
  </si>
  <si>
    <t>nr_073585.1</t>
  </si>
  <si>
    <t>NR_073585.1 Homo sapiens DDB1 and CUL4 associated factor 7 (DCAF7), transcript variant 2, non-coding RNA</t>
  </si>
  <si>
    <t>LOC106610701</t>
  </si>
  <si>
    <t>nm_001348736.1</t>
  </si>
  <si>
    <t>NM_001348736.1 Homo sapiens kinase D interacting substrate 220 (KIDINS220), transcript variant 7, mRNA</t>
  </si>
  <si>
    <t>LOC106563591</t>
  </si>
  <si>
    <t>xm_017029801.1</t>
  </si>
  <si>
    <t>XM_017029801.1 PREDICTED: Homo sapiens zinc finger protein, X-linked (ZFX), transcript variant X22, mRNA</t>
  </si>
  <si>
    <t>LOC106590310</t>
  </si>
  <si>
    <t>LOC106603408</t>
  </si>
  <si>
    <t>LOC106573060</t>
  </si>
  <si>
    <t>nm_018706.6</t>
  </si>
  <si>
    <t>NM_018706.6 Homo sapiens dehydrogenase E1 and transketolase domain containing 1 (DHTKD1), mRNA</t>
  </si>
  <si>
    <t>prkaa1</t>
  </si>
  <si>
    <t>nm_006251.5</t>
  </si>
  <si>
    <t>NM_006251.5 Homo sapiens protein kinase AMP-activated catalytic subunit alpha 1 (PRKAA1), transcript variant 1, mRNA</t>
  </si>
  <si>
    <t>mk03</t>
  </si>
  <si>
    <t>xr_243293.1</t>
  </si>
  <si>
    <t>XR_243293.1 PREDICTED: Homo sapiens mitogen-activated protein kinase 3 (MAPK3), transcript variant X1, misc_RNA</t>
  </si>
  <si>
    <t>LOC106565181</t>
  </si>
  <si>
    <t>LOC106590432</t>
  </si>
  <si>
    <t>xm_011516285.2</t>
  </si>
  <si>
    <t>XM_011516285.2 PREDICTED: Homo sapiens protein kinase AMP-activated non-catalytic subunit gamma 2 (PRKAG2), transcript variant X16, mRNA</t>
  </si>
  <si>
    <t>LOC106574720</t>
  </si>
  <si>
    <t>nm_024630.2</t>
  </si>
  <si>
    <t>NM_024630.2 Homo sapiens zinc finger DHHC-type containing 14 (ZDHHC14), transcript variant 1, mRNA</t>
  </si>
  <si>
    <t>LOC106589493</t>
  </si>
  <si>
    <t>nr_002147.2</t>
  </si>
  <si>
    <t>NR_002147.2 Homo sapiens myosin heavy chain 16 pseudogene (MYH16), non-coding RNA</t>
  </si>
  <si>
    <t>LOC106587369</t>
  </si>
  <si>
    <t>nm_006067.4</t>
  </si>
  <si>
    <t>NM_006067.4 Homo sapiens ER membrane protein complex subunit 8 (EMC8), transcript variant 1, mRNA</t>
  </si>
  <si>
    <t>LOC106573421</t>
  </si>
  <si>
    <t>xm_011530731.1</t>
  </si>
  <si>
    <t>XM_011530731.1 PREDICTED: Homo sapiens protein phosphatase 6 regulatory subunit 2 (PPP6R2), transcript variant X13, mRNA</t>
  </si>
  <si>
    <t>mrps34</t>
  </si>
  <si>
    <t>nm_023936.1</t>
  </si>
  <si>
    <t>NM_023936.1 Homo sapiens mitochondrial ribosomal protein S34 (MRPS34), transcript variant 2, mRNA</t>
  </si>
  <si>
    <t>LOC106570522</t>
  </si>
  <si>
    <t>nm_152740.3</t>
  </si>
  <si>
    <t>NM_152740.3 Homo sapiens 3-hydroxyisobutyrate dehydrogenase (HIBADH), mRNA</t>
  </si>
  <si>
    <t>LOC106587292</t>
  </si>
  <si>
    <t>nm_030790.4</t>
  </si>
  <si>
    <t>NM_030790.4 Homo sapiens integrin alpha FG-GAP repeat containing 1 (ITFG1), transcript variant 1, mRNA</t>
  </si>
  <si>
    <t>sbp1</t>
  </si>
  <si>
    <t>nm_003944.3</t>
  </si>
  <si>
    <t>NM_003944.3 Homo sapiens selenium binding protein 1 (SELENBP1), transcript variant 1, mRNA</t>
  </si>
  <si>
    <t>sf3a2</t>
  </si>
  <si>
    <t>nm_007165.4</t>
  </si>
  <si>
    <t>NM_007165.4 Homo sapiens splicing factor 3a subunit 2 (SF3A2), mRNA</t>
  </si>
  <si>
    <t>kti12</t>
  </si>
  <si>
    <t>scn4b</t>
  </si>
  <si>
    <t>nm_001142349.1</t>
  </si>
  <si>
    <t>NM_001142349.1 Homo sapiens sodium voltage-gated channel beta subunit 4 (SCN4B), transcript variant 3, mRNA</t>
  </si>
  <si>
    <t>LOC106606791</t>
  </si>
  <si>
    <t>xm_005269655.3</t>
  </si>
  <si>
    <t>XM_005269655.3 PREDICTED: Homo sapiens zinc finger SWIM-type containing 8 (ZSWIM8), transcript variant X5, mRNA</t>
  </si>
  <si>
    <t>LOC106572467</t>
  </si>
  <si>
    <t>c2cd2</t>
  </si>
  <si>
    <t>xm_005261109.4</t>
  </si>
  <si>
    <t>XM_005261109.4 PREDICTED: Homo sapiens C2 calcium dependent domain containing 2 (C2CD2), transcript variant X3, mRNA</t>
  </si>
  <si>
    <t>LOC106584058</t>
  </si>
  <si>
    <t>LOC106578762</t>
  </si>
  <si>
    <t>xr_002957087.1</t>
  </si>
  <si>
    <t>XR_002957087.1 PREDICTED: Homo sapiens uncharacterized LOC107984247 (LOC107984247), transcript variant X1, ncRNA</t>
  </si>
  <si>
    <t>dcp2</t>
  </si>
  <si>
    <t>nm_001242377.1</t>
  </si>
  <si>
    <t>NM_001242377.1 Homo sapiens decapping mRNA 2 (DCP2), transcript variant 2, mRNA</t>
  </si>
  <si>
    <t>LOC106587546</t>
  </si>
  <si>
    <t>nm_015012.3</t>
  </si>
  <si>
    <t>NM_015012.3 Homo sapiens transmembrane protein 41B (TMEM41B), transcript variant 1, mRNA</t>
  </si>
  <si>
    <t>LOC106603161</t>
  </si>
  <si>
    <t>nm_001013251.2</t>
  </si>
  <si>
    <t>NM_001013251.2 Homo sapiens solute carrier family 3 member 2 (SLC3A2), transcript variant 6, mRNA</t>
  </si>
  <si>
    <t>LOC106589937</t>
  </si>
  <si>
    <t>xm_024452751.1</t>
  </si>
  <si>
    <t>XM_024452751.1 PREDICTED: Homo sapiens small integral membrane protein 37 (SMIM37), transcript variant X1, mRNA</t>
  </si>
  <si>
    <t>serph</t>
  </si>
  <si>
    <t>LOC106571978</t>
  </si>
  <si>
    <t>nm_016276.3</t>
  </si>
  <si>
    <t>NM_016276.3 Homo sapiens SGK2, serine/threonine kinase 2 (SGK2), transcript variant 2, mRNA</t>
  </si>
  <si>
    <t>LOC106570966</t>
  </si>
  <si>
    <t>LOC106588336</t>
  </si>
  <si>
    <t>LOC106607219</t>
  </si>
  <si>
    <t>xm_011527671.1</t>
  </si>
  <si>
    <t>XM_011527671.1 PREDICTED: Homo sapiens ribonucleoprotein, PTB binding 1 (RAVER1), transcript variant X1, mRNA</t>
  </si>
  <si>
    <t>LOC106565122</t>
  </si>
  <si>
    <t>LOC106605206</t>
  </si>
  <si>
    <t>nm_001195396.1</t>
  </si>
  <si>
    <t>NM_001195396.1 Homo sapiens ADP ribosylation factor like GTPase 4A (ARL4A), transcript variant 4, mRNA</t>
  </si>
  <si>
    <t>vwa8</t>
  </si>
  <si>
    <t>nm_001009814.1</t>
  </si>
  <si>
    <t>NM_001009814.1 Homo sapiens von Willebrand factor A domain containing 8 (VWA8), transcript variant 2, mRNA</t>
  </si>
  <si>
    <t>LOC106609905</t>
  </si>
  <si>
    <t>LOC106573538</t>
  </si>
  <si>
    <t>LOC106585136</t>
  </si>
  <si>
    <t>nm_030805.3</t>
  </si>
  <si>
    <t>NM_030805.3 Homo sapiens lectin, mannose binding 2 like (LMAN2L), transcript variant 2, mRNA</t>
  </si>
  <si>
    <t>nm_001329786.1</t>
  </si>
  <si>
    <t>NM_001329786.1 Homo sapiens 3-hydroxyacyl-CoA dehydratase 2 (HACD2), transcript variant 4, mRNA</t>
  </si>
  <si>
    <t>nm_001171931.1</t>
  </si>
  <si>
    <t>LOC106573910</t>
  </si>
  <si>
    <t>xm_017027106.2</t>
  </si>
  <si>
    <t>XM_017027106.2 PREDICTED: Homo sapiens UPF1, RNA helicase and ATPase (UPF1), transcript variant X2, mRNA</t>
  </si>
  <si>
    <t>LOC106603569</t>
  </si>
  <si>
    <t>LOC106563322</t>
  </si>
  <si>
    <t>rrbp1</t>
  </si>
  <si>
    <t>abhea</t>
  </si>
  <si>
    <t>nm_015407.4</t>
  </si>
  <si>
    <t>NM_015407.4 Homo sapiens abhydrolase domain containing 14A (ABHD14A), mRNA</t>
  </si>
  <si>
    <t>zfan6</t>
  </si>
  <si>
    <t>nm_001242919.1</t>
  </si>
  <si>
    <t>NM_001242919.1 Homo sapiens zinc finger AN1-type containing 6 (ZFAND6), transcript variant 10, mRNA</t>
  </si>
  <si>
    <t>rbl1</t>
  </si>
  <si>
    <t>nm_183404.3</t>
  </si>
  <si>
    <t>NM_183404.3 Homo sapiens RB transcriptional corepressor like 1 (RBL1), transcript variant 2, mRNA</t>
  </si>
  <si>
    <t>LOC106574065</t>
  </si>
  <si>
    <t>LOC106613844</t>
  </si>
  <si>
    <t>xm_017027338.2</t>
  </si>
  <si>
    <t>XM_017027338.2 PREDICTED: Homo sapiens ADAM metallopeptidase with thrombospondin type 1 motif 10 (ADAMTS10), transcript variant X1, mRNA</t>
  </si>
  <si>
    <t>LOC106574737</t>
  </si>
  <si>
    <t>xm_011512686.2</t>
  </si>
  <si>
    <t>XM_011512686.2 PREDICTED: Homo sapiens ATPase secretory pathway Ca2+ transporting 1 (ATP2C1), transcript variant X6, mRNA</t>
  </si>
  <si>
    <t>LOC106581358</t>
  </si>
  <si>
    <t>nm_001142853.2</t>
  </si>
  <si>
    <t>NM_001142853.2 Homo sapiens hes family bHLH transcription factor 6 (HES6), transcript variant 2, mRNA</t>
  </si>
  <si>
    <t>LOC106562306</t>
  </si>
  <si>
    <t>LOC106563572</t>
  </si>
  <si>
    <t>xm_005271474.5</t>
  </si>
  <si>
    <t>XM_005271474.5 PREDICTED: Homo sapiens pleckstrin homology like domain family B member 1 (PHLDB1), transcript variant X32, mRNA</t>
  </si>
  <si>
    <t>LOC106584184</t>
  </si>
  <si>
    <t>xm_017002113.1</t>
  </si>
  <si>
    <t>XM_017002113.1 PREDICTED: Homo sapiens ST3 beta-galactoside alpha-2,3-sialyltransferase 3 (ST3GAL3), transcript variant X8, mRNA</t>
  </si>
  <si>
    <t>LOC106601010</t>
  </si>
  <si>
    <t>nm_006455.2</t>
  </si>
  <si>
    <t>NM_006455.2 Homo sapiens prolyl 3-hydroxylase family member 4 (non-enzymatic) (P3H4), mRNA</t>
  </si>
  <si>
    <t>cln3</t>
  </si>
  <si>
    <t>nm_001286110.1</t>
  </si>
  <si>
    <t>NM_001286110.1 Homo sapiens CLN3, battenin (CLN3), transcript variant 6, mRNA</t>
  </si>
  <si>
    <t>LOC106603280</t>
  </si>
  <si>
    <t>xm_011529048.2</t>
  </si>
  <si>
    <t>XM_011529048.2 PREDICTED: Homo sapiens DnaJ heat shock protein family (Hsp40) member C5 (DNAJC5), transcript variant X1, mRNA</t>
  </si>
  <si>
    <t>inadl</t>
  </si>
  <si>
    <t>xm_011540466.3</t>
  </si>
  <si>
    <t>XM_011540466.3 PREDICTED: Homo sapiens PATJ, crumbs cell polarity complex component (PATJ), transcript variant X5, mRNA</t>
  </si>
  <si>
    <t>LOC106607052</t>
  </si>
  <si>
    <t>LOC106570183</t>
  </si>
  <si>
    <t>xm_024446424.1</t>
  </si>
  <si>
    <t>XM_024446424.1 PREDICTED: Homo sapiens jumonji and AT-rich interaction domain containing 2 (JARID2), transcript variant X3, mRNA</t>
  </si>
  <si>
    <t>brd2</t>
  </si>
  <si>
    <t>xm_011519052.2</t>
  </si>
  <si>
    <t>xr_943973.2</t>
  </si>
  <si>
    <t>XR_943973.2 PREDICTED: Homo sapiens uncharacterized LOC107984016 (LOC107984016), ncRNA</t>
  </si>
  <si>
    <t>LOC106588919</t>
  </si>
  <si>
    <t>LOC106580948</t>
  </si>
  <si>
    <t>nr_028383.1</t>
  </si>
  <si>
    <t>NR_028383.1 Homo sapiens translocase of inner mitochondrial membrane 8 homolog B (TIMM8B), transcript variant 2, non-coding RNA</t>
  </si>
  <si>
    <t>LOC106576042</t>
  </si>
  <si>
    <t>LOC106613744</t>
  </si>
  <si>
    <t>nm_001687.4</t>
  </si>
  <si>
    <t>NM_001687.4 Homo sapiens ATP synthase F1 subunit delta (ATP5F1D), transcript variant 1, mRNA</t>
  </si>
  <si>
    <t>LOC106591783</t>
  </si>
  <si>
    <t>nm_001190484.2</t>
  </si>
  <si>
    <t>NM_001190484.2 Homo sapiens cytochrome P450 family 3 subfamily A member 5 (CYP3A5), transcript variant 2, mRNA</t>
  </si>
  <si>
    <t>LOC106564148</t>
  </si>
  <si>
    <t>LOC106601074</t>
  </si>
  <si>
    <t>tmem261</t>
  </si>
  <si>
    <t>LOC106607260</t>
  </si>
  <si>
    <t>xm_017024763.1</t>
  </si>
  <si>
    <t>XM_017024763.1 PREDICTED: Homo sapiens prohibitin (PHB), transcript variant X1, mRNA</t>
  </si>
  <si>
    <t>LOC106580523</t>
  </si>
  <si>
    <t>xm_011544823.2</t>
  </si>
  <si>
    <t>XM_011544823.2 PREDICTED: Homo sapiens cytochrome b561 family member A3 (CYB561A3), transcript variant X2, mRNA</t>
  </si>
  <si>
    <t>LOC106572043</t>
  </si>
  <si>
    <t>xm_017024905.2</t>
  </si>
  <si>
    <t>XM_017024905.2 PREDICTED: Homo sapiens ring finger protein 213 (RNF213), transcript variant X4, mRNA</t>
  </si>
  <si>
    <t>lis1b</t>
  </si>
  <si>
    <t>nm_000430.3</t>
  </si>
  <si>
    <t>NM_000430.3 Homo sapiens platelet activating factor acetylhydrolase 1b regulatory subunit 1 (PAFAH1B1), mRNA</t>
  </si>
  <si>
    <t>ugpa</t>
  </si>
  <si>
    <t>xm_024453124.1</t>
  </si>
  <si>
    <t>XM_024453124.1 PREDICTED: Homo sapiens UDP-glucose pyrophosphorylase 2 (UGP2), transcript variant X10, mRNA</t>
  </si>
  <si>
    <t>LOC106603443</t>
  </si>
  <si>
    <t>xm_017010267.1</t>
  </si>
  <si>
    <t>XM_017010267.1 PREDICTED: Homo sapiens syntaxin binding protein 5 (STXBP5), transcript variant X4, mRNA</t>
  </si>
  <si>
    <t>LOC106612087</t>
  </si>
  <si>
    <t>xm_005274033.4</t>
  </si>
  <si>
    <t>XM_005274033.4 PREDICTED: Homo sapiens UBX domain protein 1 (UBXN1), transcript variant X1, mRNA</t>
  </si>
  <si>
    <t>LOC106601072</t>
  </si>
  <si>
    <t>LOC106611072</t>
  </si>
  <si>
    <t>xm_024449537.1</t>
  </si>
  <si>
    <t>XM_024449537.1 PREDICTED: Homo sapiens signal induced proliferation associated 1 like 1 (SIPA1L1), transcript variant X24, mRNA</t>
  </si>
  <si>
    <t>atad2b</t>
  </si>
  <si>
    <t>xm_005264372.4</t>
  </si>
  <si>
    <t>XM_005264372.4 PREDICTED: Homo sapiens ATPase family, AAA domain containing 2B (ATAD2B), transcript variant X5, mRNA</t>
  </si>
  <si>
    <t>LOC106601353</t>
  </si>
  <si>
    <t>xm_005259997.2</t>
  </si>
  <si>
    <t>XM_005259997.2 PREDICTED: Homo sapiens solute carrier family 44 member 2 (SLC44A2), transcript variant X1, mRNA</t>
  </si>
  <si>
    <t>LOC106566616</t>
  </si>
  <si>
    <t>xm_011518939.2</t>
  </si>
  <si>
    <t>XM_011518939.2 PREDICTED: Homo sapiens WNK lysine deficient protein kinase 2 (WNK2), transcript variant X29, mRNA</t>
  </si>
  <si>
    <t>xm_011518341.3</t>
  </si>
  <si>
    <t>hbb1</t>
  </si>
  <si>
    <t>LOC106607939</t>
  </si>
  <si>
    <t>LOC106608096</t>
  </si>
  <si>
    <t>nm_003403.4</t>
  </si>
  <si>
    <t>LOC106567500</t>
  </si>
  <si>
    <t>LOC106572867</t>
  </si>
  <si>
    <t>LOC106570416</t>
  </si>
  <si>
    <t>nm_003882.3</t>
  </si>
  <si>
    <t>NM_003882.3 Homo sapiens WNT1 inducible signaling pathway protein 1 (WISP1), transcript variant 1, mRNA</t>
  </si>
  <si>
    <t>nm_001301226.1</t>
  </si>
  <si>
    <t>NM_001301226.1 Homo sapiens tropomyosin 2 (TPM2), transcript variant Tpm2.3, mRNA</t>
  </si>
  <si>
    <t>LOC106589541</t>
  </si>
  <si>
    <t>xm_006724107.2</t>
  </si>
  <si>
    <t>XM_006724107.2 PREDICTED: Homo sapiens CDC42 effector protein 1 (CDC42EP1), transcript variant X2, mRNA</t>
  </si>
  <si>
    <t>LOC106605224</t>
  </si>
  <si>
    <t>mtr</t>
  </si>
  <si>
    <t>xm_005273141.5</t>
  </si>
  <si>
    <t>XM_005273141.5 PREDICTED: Homo sapiens 5-methyltetrahydrofolate-homocysteine methyltransferase (MTR), transcript variant X3, mRNA</t>
  </si>
  <si>
    <t>LOC106568864</t>
  </si>
  <si>
    <t>LOC106601077</t>
  </si>
  <si>
    <t>LOC106573883</t>
  </si>
  <si>
    <t>LOC106582908</t>
  </si>
  <si>
    <t>xm_011528509.2</t>
  </si>
  <si>
    <t>XM_011528509.2 PREDICTED: Homo sapiens death inducer-obliterator 1 (DIDO1), transcript variant X5, mRNA</t>
  </si>
  <si>
    <t>LOC106608869</t>
  </si>
  <si>
    <t>nm_001322970.1</t>
  </si>
  <si>
    <t>tpp1</t>
  </si>
  <si>
    <t>nm_000391.3</t>
  </si>
  <si>
    <t>NM_000391.3 Homo sapiens tripeptidyl peptidase 1 (TPP1), mRNA</t>
  </si>
  <si>
    <t>LOC106585276</t>
  </si>
  <si>
    <t>nm_001270434.1</t>
  </si>
  <si>
    <t>NM_001270434.1 Homo sapiens cyclin dependent kinase 2 associated protein 1 (CDK2AP1), transcript variant 3, mRNA</t>
  </si>
  <si>
    <t>LOC106592895</t>
  </si>
  <si>
    <t>xm_006711770.3</t>
  </si>
  <si>
    <t>XM_006711770.3 PREDICTED: Homo sapiens 5-methyltetrahydrofolate-homocysteine methyltransferase (MTR), transcript variant X5, mRNA</t>
  </si>
  <si>
    <t>LOC106564255</t>
  </si>
  <si>
    <t>LOC106607009</t>
  </si>
  <si>
    <t>LOC106593609</t>
  </si>
  <si>
    <t>nm_201413.2</t>
  </si>
  <si>
    <t>LOC106577533</t>
  </si>
  <si>
    <t>nm_005609.3</t>
  </si>
  <si>
    <t>NM_005609.3 Homo sapiens glycogen phosphorylase, muscle associated (PYGM), transcript variant 1, mRNA</t>
  </si>
  <si>
    <t>LOC106613694</t>
  </si>
  <si>
    <t>nm_000237.2</t>
  </si>
  <si>
    <t>NM_000237.2 Homo sapiens lipoprotein lipase (LPL), mRNA</t>
  </si>
  <si>
    <t>dcaf11</t>
  </si>
  <si>
    <t>pcat2</t>
  </si>
  <si>
    <t>xm_017023376.1</t>
  </si>
  <si>
    <t>XM_017023376.1 PREDICTED: Homo sapiens lysophosphatidylcholine acyltransferase 2 (LPCAT2), transcript variant X1, mRNA</t>
  </si>
  <si>
    <t>LOC106585995</t>
  </si>
  <si>
    <t>saal1</t>
  </si>
  <si>
    <t>nm_138421.2</t>
  </si>
  <si>
    <t>NM_138421.2 Homo sapiens serum amyloid A like 1 (SAAL1), mRNA</t>
  </si>
  <si>
    <t>LOC106580840</t>
  </si>
  <si>
    <t>nm_001005464.2</t>
  </si>
  <si>
    <t>NM_001005464.2 Homo sapiens histone cluster 2 H3 family member a (HIST2H3A), mRNA</t>
  </si>
  <si>
    <t>cysltr1</t>
  </si>
  <si>
    <t>LOC106612558</t>
  </si>
  <si>
    <t>LOC106567107</t>
  </si>
  <si>
    <t>xm_011531179.1</t>
  </si>
  <si>
    <t>XM_011531179.1 PREDICTED: Homo sapiens ATPase H+ transporting accessory protein 1 (ATP6AP1), transcript variant X1, mRNA</t>
  </si>
  <si>
    <t>LOC106574267</t>
  </si>
  <si>
    <t>xm_005274501.4</t>
  </si>
  <si>
    <t>XM_005274501.4 PREDICTED: Homo sapiens anosmin 1 (ANOS1), transcript variant X1, mRNA</t>
  </si>
  <si>
    <t>egln2</t>
  </si>
  <si>
    <t>nm_053046.3</t>
  </si>
  <si>
    <t>NM_053046.3 Homo sapiens egl-9 family hypoxia inducible factor 2 (EGLN2), transcript variant 1, mRNA</t>
  </si>
  <si>
    <t>arhgap29</t>
  </si>
  <si>
    <t>LOC106607375</t>
  </si>
  <si>
    <t>sppl2b</t>
  </si>
  <si>
    <t>nm_152988.2</t>
  </si>
  <si>
    <t>NM_152988.2 Homo sapiens signal peptide peptidase like 2B (SPPL2B), transcript variant 2, mRNA</t>
  </si>
  <si>
    <t>LOC106575673</t>
  </si>
  <si>
    <t>nm_001098791.1</t>
  </si>
  <si>
    <t>NM_001098791.1 Homo sapiens MID1 interacting protein 1 (MID1IP1), transcript variant 3, mRNA</t>
  </si>
  <si>
    <t>LOC106577549</t>
  </si>
  <si>
    <t>LOC106595126</t>
  </si>
  <si>
    <t>xm_017026413.1</t>
  </si>
  <si>
    <t>XM_017026413.1 PREDICTED: Homo sapiens zinc finger protein 433 (ZNF433), transcript variant X2, mRNA</t>
  </si>
  <si>
    <t>LOC106588394</t>
  </si>
  <si>
    <t>frih</t>
  </si>
  <si>
    <t>nm_001271682.1</t>
  </si>
  <si>
    <t>NM_001271682.1 Homo sapiens ferritin heavy chain 1 pseudogene 18 (FTH1P18), mRNA</t>
  </si>
  <si>
    <t>LOC106607531</t>
  </si>
  <si>
    <t>LOC106578958</t>
  </si>
  <si>
    <t>xm_011539753.2</t>
  </si>
  <si>
    <t>XM_011539753.2 PREDICTED: Homo sapiens lipase family member M (LIPM), transcript variant X4, mRNA</t>
  </si>
  <si>
    <t>LOC106592557</t>
  </si>
  <si>
    <t>xm_024448211.1</t>
  </si>
  <si>
    <t>XM_024448211.1 PREDICTED: Homo sapiens tetraspanin 14 (TSPAN14), transcript variant X4, mRNA</t>
  </si>
  <si>
    <t>LOC106608658</t>
  </si>
  <si>
    <t>nm_173660.4</t>
  </si>
  <si>
    <t>NM_173660.4 Homo sapiens docking protein 7 (DOK7), transcript variant 1, mRNA</t>
  </si>
  <si>
    <t>LOC106604926</t>
  </si>
  <si>
    <t>nm_001964.2</t>
  </si>
  <si>
    <t>NM_001964.2 Homo sapiens early growth response 1 (EGR1), mRNA</t>
  </si>
  <si>
    <t>LOC106611494</t>
  </si>
  <si>
    <t>xm_017005494.1</t>
  </si>
  <si>
    <t>XM_017005494.1 PREDICTED: Homo sapiens ATP binding cassette subfamily C member 5 (ABCC5), transcript variant X8, mRNA</t>
  </si>
  <si>
    <t>tm9s2</t>
  </si>
  <si>
    <t>nm_004800.2</t>
  </si>
  <si>
    <t>NM_004800.2 Homo sapiens transmembrane 9 superfamily member 2 (TM9SF2), mRNA</t>
  </si>
  <si>
    <t>LOC106570462</t>
  </si>
  <si>
    <t>ift20</t>
  </si>
  <si>
    <t>nm_001267774.1</t>
  </si>
  <si>
    <t>NM_001267774.1 Homo sapiens intraflagellar transport 20 (IFT20), transcript variant 1, mRNA</t>
  </si>
  <si>
    <t>LOC106562132</t>
  </si>
  <si>
    <t>nm_000745.3</t>
  </si>
  <si>
    <t>NM_000745.3 Homo sapiens cholinergic receptor nicotinic alpha 5 subunit (CHRNA5), transcript variant 1, mRNA</t>
  </si>
  <si>
    <t>LOC106607300</t>
  </si>
  <si>
    <t>nm_001130021.1</t>
  </si>
  <si>
    <t>NM_001130021.1 Homo sapiens ATPase H+ transporting V0 subunit a1 (ATP6V0A1), transcript variant 2, mRNA</t>
  </si>
  <si>
    <t>pon2</t>
  </si>
  <si>
    <t>xm_017012358.2</t>
  </si>
  <si>
    <t>XM_017012358.2 PREDICTED: Homo sapiens paraoxonase 2 (PON2), transcript variant X3, mRNA</t>
  </si>
  <si>
    <t>nm_020981.3</t>
  </si>
  <si>
    <t>NM_020981.3 Homo sapiens beta-1,3-galactosyltransferase 1 (B3GALT1), mRNA</t>
  </si>
  <si>
    <t>pemt</t>
  </si>
  <si>
    <t>nm_148173.1</t>
  </si>
  <si>
    <t>NM_148173.1 Homo sapiens phosphatidylethanolamine N-methyltransferase (PEMT), transcript variant 3, mRNA</t>
  </si>
  <si>
    <t>plod1</t>
  </si>
  <si>
    <t>xm_024447707.1</t>
  </si>
  <si>
    <t>XM_024447707.1 PREDICTED: Homo sapiens procollagen-lysine,2-oxoglutarate 5-dioxygenase 1 (PLOD1), transcript variant X1, mRNA</t>
  </si>
  <si>
    <t>LOC106560977</t>
  </si>
  <si>
    <t>xm_017019554.1</t>
  </si>
  <si>
    <t>XM_017019554.1 PREDICTED: Homo sapiens adaptor protein, phosphotyrosine interacting with PH domain and leucine zipper 2 (APPL2), transcript variant X8, mRNA</t>
  </si>
  <si>
    <t>LOC106607548</t>
  </si>
  <si>
    <t>cks1</t>
  </si>
  <si>
    <t>nm_001826.2</t>
  </si>
  <si>
    <t>NM_001826.2 Homo sapiens CDC28 protein kinase regulatory subunit 1B (CKS1B), transcript variant 1, mRNA</t>
  </si>
  <si>
    <t>LOC106574024</t>
  </si>
  <si>
    <t>xm_011542437.2</t>
  </si>
  <si>
    <t>XM_011542437.2 PREDICTED: Homo sapiens zinc finger FYVE-type containing 9 (ZFYVE9), transcript variant X1, mRNA</t>
  </si>
  <si>
    <t>LOC106589036</t>
  </si>
  <si>
    <t>nm_001128423.1</t>
  </si>
  <si>
    <t>NM_001128423.1 Homo sapiens MPV17 mitochondrial inner membrane protein like (MPV17L), transcript variant 1, mRNA</t>
  </si>
  <si>
    <t>LOC106573302</t>
  </si>
  <si>
    <t>nm_001206992.1</t>
  </si>
  <si>
    <t>NM_001206992.1 Homo sapiens nuclear receptor subfamily 1 group H member 4 (NR1H4), transcript variant 4, mRNA</t>
  </si>
  <si>
    <t>brip1</t>
  </si>
  <si>
    <t>xm_017025200.1</t>
  </si>
  <si>
    <t>XM_017025200.1 PREDICTED: Homo sapiens BRCA1 interacting protein C-terminal helicase 1 (BRIP1), transcript variant X8, mRNA</t>
  </si>
  <si>
    <t>xm_017027621.1</t>
  </si>
  <si>
    <t>XM_017027621.1 PREDICTED: Homo sapiens ring finger protein 24 (RNF24), transcript variant X3, mRNA</t>
  </si>
  <si>
    <t>LOC106580938</t>
  </si>
  <si>
    <t>LOC106584766</t>
  </si>
  <si>
    <t>nm_007183.3</t>
  </si>
  <si>
    <t>NM_007183.3 Homo sapiens plakophilin 3 (PKP3), transcript variant 1, mRNA</t>
  </si>
  <si>
    <t>i2c3</t>
  </si>
  <si>
    <t>LOC106609108</t>
  </si>
  <si>
    <t>nm_015381.6</t>
  </si>
  <si>
    <t>NM_015381.6 Homo sapiens family with sequence similarity 19 member A5, C-C motif chemokine like (FAM19A5), transcript variant 2, mRNA</t>
  </si>
  <si>
    <t>LOC106565863</t>
  </si>
  <si>
    <t>xm_017010593.1</t>
  </si>
  <si>
    <t>XM_017010593.1 PREDICTED: Homo sapiens ankyrin repeat and sterile alpha motif domain containing 1A (ANKS1A), transcript variant X11, mRNA</t>
  </si>
  <si>
    <t>smchd1</t>
  </si>
  <si>
    <t>LOC106610597</t>
  </si>
  <si>
    <t>nm_015131.2</t>
  </si>
  <si>
    <t>NM_015131.2 Homo sapiens WD repeat domain 43 (WDR43), mRNA</t>
  </si>
  <si>
    <t>LOC106590915</t>
  </si>
  <si>
    <t>xm_006710269.2</t>
  </si>
  <si>
    <t>LOC106567591</t>
  </si>
  <si>
    <t>nm_014824.2</t>
  </si>
  <si>
    <t>NM_014824.2 Homo sapiens FCH and double SH3 domains 2 (FCHSD2), mRNA</t>
  </si>
  <si>
    <t>LOC106598734</t>
  </si>
  <si>
    <t>nm_001967.3</t>
  </si>
  <si>
    <t>LOC106578308</t>
  </si>
  <si>
    <t>nm_001352825.1</t>
  </si>
  <si>
    <t>NM_001352825.1 Homo sapiens pleckstrin homology and RUN domain containing M1 (PLEKHM1), transcript variant 4, mRNA</t>
  </si>
  <si>
    <t>LOC106567055</t>
  </si>
  <si>
    <t>nm_006191.2</t>
  </si>
  <si>
    <t>NM_006191.2 Homo sapiens proliferation-associated 2G4 (PA2G4), mRNA</t>
  </si>
  <si>
    <t>nup54</t>
  </si>
  <si>
    <t>xm_017008295.2</t>
  </si>
  <si>
    <t>XM_017008295.2 PREDICTED: Homo sapiens nucleoporin 54 (NUP54), transcript variant X2, mRNA</t>
  </si>
  <si>
    <t>LOC106588409</t>
  </si>
  <si>
    <t>nm_001069.2</t>
  </si>
  <si>
    <t>LOC106605930</t>
  </si>
  <si>
    <t>xm_017010590.1</t>
  </si>
  <si>
    <t>XM_017010590.1 PREDICTED: Homo sapiens cullin 9 (CUL9), transcript variant X9, mRNA</t>
  </si>
  <si>
    <t>LOC106576198</t>
  </si>
  <si>
    <t>nm_002216.2</t>
  </si>
  <si>
    <t>NM_002216.2 Homo sapiens inter-alpha-trypsin inhibitor heavy chain 2 (ITIH2), mRNA</t>
  </si>
  <si>
    <t>LOC106608270</t>
  </si>
  <si>
    <t>nm_020857.2</t>
  </si>
  <si>
    <t>NM_020857.2 Homo sapiens VPS18, CORVET/HOPS core subunit (VPS18), mRNA</t>
  </si>
  <si>
    <t>LOC106565931</t>
  </si>
  <si>
    <t>xm_017006135.1</t>
  </si>
  <si>
    <t>XM_017006135.1 PREDICTED: Homo sapiens leucine rich repeats and immunoglobulin like domains 1 (LRIG1), transcript variant X3, mRNA</t>
  </si>
  <si>
    <t>LOC106584177</t>
  </si>
  <si>
    <t>xm_006711278.2</t>
  </si>
  <si>
    <t>XM_006711278.2 PREDICTED: Homo sapiens glutamate-ammonia ligase (GLUL), transcript variant X1, mRNA</t>
  </si>
  <si>
    <t>LOC106594227</t>
  </si>
  <si>
    <t>nm_007180.2</t>
  </si>
  <si>
    <t>NM_007180.2 Homo sapiens trehalase (TREH), transcript variant 1, mRNA</t>
  </si>
  <si>
    <t>c1qtnf6</t>
  </si>
  <si>
    <t>xm_017024126.1</t>
  </si>
  <si>
    <t>XM_017024126.1 PREDICTED: Homo sapiens C1q and TNF related 1 (C1QTNF1), transcript variant X5, mRNA</t>
  </si>
  <si>
    <t>LOC106576811</t>
  </si>
  <si>
    <t>xm_011536474.2</t>
  </si>
  <si>
    <t>XM_011536474.2 PREDICTED: Homo sapiens abhydrolase domain containing 12B (ABHD12B), transcript variant X1, mRNA</t>
  </si>
  <si>
    <t>LOC106584302</t>
  </si>
  <si>
    <t>cc107</t>
  </si>
  <si>
    <t>LOC106604948</t>
  </si>
  <si>
    <t>LOC106604390</t>
  </si>
  <si>
    <t>nm_006362.4</t>
  </si>
  <si>
    <t>NM_006362.4 Homo sapiens nuclear RNA export factor 1 (NXF1), transcript variant 1, mRNA</t>
  </si>
  <si>
    <t>LOC106609772</t>
  </si>
  <si>
    <t>nm_032482.2</t>
  </si>
  <si>
    <t>LOC106571580</t>
  </si>
  <si>
    <t>nm_001663.3</t>
  </si>
  <si>
    <t>NM_001663.3 Homo sapiens ADP ribosylation factor 6 (ARF6), mRNA</t>
  </si>
  <si>
    <t>tm2d2</t>
  </si>
  <si>
    <t>LOC106577196</t>
  </si>
  <si>
    <t>nm_001160364.2</t>
  </si>
  <si>
    <t>NM_001160364.2 Homo sapiens transmembrane channel like 7 (TMC7), transcript variant 2, mRNA</t>
  </si>
  <si>
    <t>LOC106587919</t>
  </si>
  <si>
    <t>LOC106575045</t>
  </si>
  <si>
    <t>nm_012345.2</t>
  </si>
  <si>
    <t>NM_012345.2 Homo sapiens NUFIP1, FMR1 interacting protein 1 (NUFIP1), mRNA</t>
  </si>
  <si>
    <t>cetn1</t>
  </si>
  <si>
    <t>nm_004344.1</t>
  </si>
  <si>
    <t>NM_004344.1 Homo sapiens centrin 2 (CETN2), mRNA</t>
  </si>
  <si>
    <t>LOC106576020</t>
  </si>
  <si>
    <t>xm_024449024.1</t>
  </si>
  <si>
    <t>XM_024449024.1 PREDICTED: Homo sapiens solute carrier organic anion transporter family member 1C1 (SLCO1C1), transcript variant X5, mRNA</t>
  </si>
  <si>
    <t>LOC106572475</t>
  </si>
  <si>
    <t>LOC106607573</t>
  </si>
  <si>
    <t>LOC106603643</t>
  </si>
  <si>
    <t>xm_011526419.1</t>
  </si>
  <si>
    <t>XM_011526419.1 PREDICTED: Homo sapiens Rho GTPase activating protein 33 (ARHGAP33), transcript variant X5, mRNA</t>
  </si>
  <si>
    <t>LOC106594759</t>
  </si>
  <si>
    <t>LOC106568351</t>
  </si>
  <si>
    <t>nm_002067.4</t>
  </si>
  <si>
    <t>LOC106591127</t>
  </si>
  <si>
    <t>LOC106606299</t>
  </si>
  <si>
    <t>xr_002959613.1</t>
  </si>
  <si>
    <t>XR_002959613.1 PREDICTED: Homo sapiens uncharacterized LOC112268445 (LOC112268445), transcript variant X1, ncRNA</t>
  </si>
  <si>
    <t>LOC106612540</t>
  </si>
  <si>
    <t>nm_001282424.2</t>
  </si>
  <si>
    <t>LOC106564139</t>
  </si>
  <si>
    <t>xm_011518399.3</t>
  </si>
  <si>
    <t>XM_011518399.3 PREDICTED: Homo sapiens formin binding protein 1 (FNBP1), transcript variant X1, mRNA</t>
  </si>
  <si>
    <t>LOC106562272</t>
  </si>
  <si>
    <t>LOC106576172</t>
  </si>
  <si>
    <t>nm_019071.2</t>
  </si>
  <si>
    <t>NM_019071.2 Homo sapiens inhibitor of growth family member 3 (ING3), transcript variant 1, mRNA</t>
  </si>
  <si>
    <t>LOC106591935</t>
  </si>
  <si>
    <t>nm_001320597.1</t>
  </si>
  <si>
    <t>nm_001243782.1</t>
  </si>
  <si>
    <t>LOC106576110</t>
  </si>
  <si>
    <t>LOC106582524</t>
  </si>
  <si>
    <t>apitd1</t>
  </si>
  <si>
    <t>nm_199294.2</t>
  </si>
  <si>
    <t>NM_199294.2 Homo sapiens centromere protein S (CENPS), transcript variant A, mRNA</t>
  </si>
  <si>
    <t>LOC106566242</t>
  </si>
  <si>
    <t>LOC106605956</t>
  </si>
  <si>
    <t>tmed2</t>
  </si>
  <si>
    <t>nm_006815.3</t>
  </si>
  <si>
    <t>NM_006815.3 Homo sapiens transmembrane p24 trafficking protein 2 (TMED2), transcript variant 1, mRNA</t>
  </si>
  <si>
    <t>pmf1</t>
  </si>
  <si>
    <t>LOC106563768</t>
  </si>
  <si>
    <t>LOC106594541</t>
  </si>
  <si>
    <t>LOC106605261</t>
  </si>
  <si>
    <t>xm_024446804.1</t>
  </si>
  <si>
    <t>XM_024446804.1 PREDICTED: Homo sapiens meiosis regulator for oocyte development (MIOS), transcript variant X8, mRNA</t>
  </si>
  <si>
    <t>exd3</t>
  </si>
  <si>
    <t>nm_017820.4</t>
  </si>
  <si>
    <t>NM_017820.4 Homo sapiens exonuclease 3'-5' domain containing 3 (EXD3), transcript variant 1, mRNA</t>
  </si>
  <si>
    <t>xm_011527768.2</t>
  </si>
  <si>
    <t>XM_011527768.2 PREDICTED: Homo sapiens ankyrin repeat domain 24 (ANKRD24), transcript variant X12, mRNA</t>
  </si>
  <si>
    <t>naprt</t>
  </si>
  <si>
    <t>xm_017013980.1</t>
  </si>
  <si>
    <t>XM_017013980.1 PREDICTED: Homo sapiens nicotinate phosphoribosyltransferase (NAPRT), transcript variant X9, mRNA</t>
  </si>
  <si>
    <t>nm_000766.4</t>
  </si>
  <si>
    <t>LOC106602999</t>
  </si>
  <si>
    <t>LOC106591951</t>
  </si>
  <si>
    <t>LOC106562690</t>
  </si>
  <si>
    <t>nm_014555.3</t>
  </si>
  <si>
    <t>NM_014555.3 Homo sapiens transient receptor potential cation channel subfamily M member 5 (TRPM5), mRNA</t>
  </si>
  <si>
    <t>LOC106592277</t>
  </si>
  <si>
    <t>xm_024450849.1</t>
  </si>
  <si>
    <t>nm_016174.4</t>
  </si>
  <si>
    <t>NM_016174.4 Homo sapiens cerebral endothelial cell adhesion molecule (CERCAM), transcript variant 1, mRNA</t>
  </si>
  <si>
    <t>LOC106587085</t>
  </si>
  <si>
    <t>LOC106612210</t>
  </si>
  <si>
    <t>LOC106585873</t>
  </si>
  <si>
    <t>nm_001286790.1</t>
  </si>
  <si>
    <t>NM_001286790.1 Homo sapiens CCR4-NOT transcription complex subunit 6 like (CNOT6L), transcript variant 1, mRNA</t>
  </si>
  <si>
    <t>rhoq</t>
  </si>
  <si>
    <t>nm_012249.3</t>
  </si>
  <si>
    <t>NM_012249.3 Homo sapiens ras homolog family member Q (RHOQ), mRNA</t>
  </si>
  <si>
    <t>LOC106606355</t>
  </si>
  <si>
    <t>xm_017024858.1</t>
  </si>
  <si>
    <t>XM_017024858.1 PREDICTED: Homo sapiens mitogen-activated protein kinase kinase 3 (MAP2K3), transcript variant X3, mRNA</t>
  </si>
  <si>
    <t>LOC106567908</t>
  </si>
  <si>
    <t>nm_005387.6</t>
  </si>
  <si>
    <t>NM_005387.6 Homo sapiens nucleoporin 98 (NUP98), transcript variant 3, mRNA</t>
  </si>
  <si>
    <t>xm_005256701.4</t>
  </si>
  <si>
    <t>LOC106603978</t>
  </si>
  <si>
    <t>LOC106570248</t>
  </si>
  <si>
    <t>LOC106612350</t>
  </si>
  <si>
    <t>nm_178496.3</t>
  </si>
  <si>
    <t>NM_178496.3 Homo sapiens Mab-21 domain containing 2 (MB21D2), mRNA</t>
  </si>
  <si>
    <t>cul2</t>
  </si>
  <si>
    <t>nm_001198779.1</t>
  </si>
  <si>
    <t>NM_001198779.1 Homo sapiens cullin 2 (CUL2), transcript variant 2, mRNA</t>
  </si>
  <si>
    <t>LOC106602394</t>
  </si>
  <si>
    <t>LOC106577640</t>
  </si>
  <si>
    <t>LOC106582796</t>
  </si>
  <si>
    <t>nm_007275.2</t>
  </si>
  <si>
    <t>NM_007275.2 Homo sapiens tumor suppressor candidate 2 (TUSC2), mRNA</t>
  </si>
  <si>
    <t>LOC106595211</t>
  </si>
  <si>
    <t>nm_018180.2</t>
  </si>
  <si>
    <t>NM_018180.2 Homo sapiens DEAH-box helicase 32 (putative) (DHX32), mRNA</t>
  </si>
  <si>
    <t>LOC106605216</t>
  </si>
  <si>
    <t>LOC106562526</t>
  </si>
  <si>
    <t>xm_024449930.1</t>
  </si>
  <si>
    <t>XM_024449930.1 PREDICTED: Homo sapiens milk fat globule-EGF factor 8 protein (MFGE8), transcript variant X1, mRNA</t>
  </si>
  <si>
    <t>dhfr</t>
  </si>
  <si>
    <t>nm_176815.4</t>
  </si>
  <si>
    <t>NM_176815.4 Homo sapiens dihydrofolate reductase 2 (DHFR2), transcript variant 2, mRNA</t>
  </si>
  <si>
    <t>LOC106604663</t>
  </si>
  <si>
    <t>nm_015959.3</t>
  </si>
  <si>
    <t>NM_015959.3 Homo sapiens thioredoxin related transmembrane protein 2 (TMX2), transcript variant 1, mRNA</t>
  </si>
  <si>
    <t>LOC106595304</t>
  </si>
  <si>
    <t>xm_011532664.2</t>
  </si>
  <si>
    <t>XM_011532664.2 PREDICTED: Homo sapiens DNA methyltransferase 3 alpha (DNMT3A), transcript variant X6, mRNA</t>
  </si>
  <si>
    <t>LOC106577026</t>
  </si>
  <si>
    <t>LOC106562360</t>
  </si>
  <si>
    <t>LOC106612059</t>
  </si>
  <si>
    <t>nm_001100816.1</t>
  </si>
  <si>
    <t>NM_001100816.1 Homo sapiens mediator complex subunit 7 (MED7), transcript variant 1, mRNA</t>
  </si>
  <si>
    <t>clrn1</t>
  </si>
  <si>
    <t>nr_046380.2</t>
  </si>
  <si>
    <t>NR_046380.2 Homo sapiens clarin 1 (CLRN1), transcript variant 7, non-coding RNA</t>
  </si>
  <si>
    <t>LOC100136463</t>
  </si>
  <si>
    <t>nm_001242460.1</t>
  </si>
  <si>
    <t>NM_001242460.1 Homo sapiens growth hormone receptor (GHR), transcript variant 10, mRNA</t>
  </si>
  <si>
    <t>nudt2</t>
  </si>
  <si>
    <t>xm_024447528.1</t>
  </si>
  <si>
    <t>XM_024447528.1 PREDICTED: Homo sapiens nudix hydrolase 2 (NUDT2), transcript variant X1, mRNA</t>
  </si>
  <si>
    <t>LOC106604673</t>
  </si>
  <si>
    <t>xm_011544860.3</t>
  </si>
  <si>
    <t>XM_011544860.3 PREDICTED: Homo sapiens lysine demethylase 2A (KDM2A), transcript variant X3, mRNA</t>
  </si>
  <si>
    <t>zfpm1</t>
  </si>
  <si>
    <t>xm_011522917.2</t>
  </si>
  <si>
    <t>XM_011522917.2 PREDICTED: Homo sapiens zinc finger protein, FOG family member 1 (ZFPM1), transcript variant X3, mRNA</t>
  </si>
  <si>
    <t>LOC106607371</t>
  </si>
  <si>
    <t>LOC106603826</t>
  </si>
  <si>
    <t>cnd3</t>
  </si>
  <si>
    <t>xm_006710406.4</t>
  </si>
  <si>
    <t>XM_006710406.4 PREDICTED: Homo sapiens multiple EGF like domains 6 (MEGF6), transcript variant X4, mRNA</t>
  </si>
  <si>
    <t>glmp</t>
  </si>
  <si>
    <t>xm_011509117.3</t>
  </si>
  <si>
    <t>XM_011509117.3 PREDICTED: Homo sapiens glycosylated lysosomal membrane protein (GLMP), transcript variant X2, mRNA</t>
  </si>
  <si>
    <t>LOC106608453</t>
  </si>
  <si>
    <t>nm_001142648.1</t>
  </si>
  <si>
    <t>NM_001142648.1 Homo sapiens secretion associated Ras related GTPase 1A (SAR1A), transcript variant 1, mRNA</t>
  </si>
  <si>
    <t>mnd1</t>
  </si>
  <si>
    <t>nm_032117.3</t>
  </si>
  <si>
    <t>NM_032117.3 Homo sapiens meiotic nuclear divisions 1 (MND1), transcript variant 1, mRNA</t>
  </si>
  <si>
    <t>LOC106582674</t>
  </si>
  <si>
    <t>nm_020142.3</t>
  </si>
  <si>
    <t>NM_020142.3 Homo sapiens NDUFA4, mitochondrial complex associated like 2 (NDUFA4L2), mRNA</t>
  </si>
  <si>
    <t>LOC106613496</t>
  </si>
  <si>
    <t>nm_002492.3</t>
  </si>
  <si>
    <t>NM_002492.3 Homo sapiens NADH:ubiquinone oxidoreductase subunit B5 (NDUFB5), transcript variant 1, mRNA</t>
  </si>
  <si>
    <t>LOC106600825</t>
  </si>
  <si>
    <t>LOC106571109</t>
  </si>
  <si>
    <t>LOC106605809</t>
  </si>
  <si>
    <t>LOC106580765</t>
  </si>
  <si>
    <t>LOC106564351</t>
  </si>
  <si>
    <t>xm_005257792.3</t>
  </si>
  <si>
    <t>XM_005257792.3 PREDICTED: Homo sapiens synaptogyrin 2 (SYNGR2), transcript variant X1, mRNA</t>
  </si>
  <si>
    <t>LOC106587472</t>
  </si>
  <si>
    <t>nm_018230.2</t>
  </si>
  <si>
    <t>NM_018230.2 Homo sapiens nucleoporin 133 (NUP133), mRNA</t>
  </si>
  <si>
    <t>tpk1</t>
  </si>
  <si>
    <t>LOC106596294</t>
  </si>
  <si>
    <t>per2</t>
  </si>
  <si>
    <t>nm_022817.2</t>
  </si>
  <si>
    <t>NM_022817.2 Homo sapiens period circadian regulator 2 (PER2), mRNA</t>
  </si>
  <si>
    <t>LOC106573614</t>
  </si>
  <si>
    <t>LOC106581094</t>
  </si>
  <si>
    <t>LOC106599148</t>
  </si>
  <si>
    <t>LOC106565103</t>
  </si>
  <si>
    <t>nm_001001344.2</t>
  </si>
  <si>
    <t>NM_001001344.2 Homo sapiens ATPase plasma membrane Ca2+ transporting 3 (ATP2B3), transcript variant 2, mRNA</t>
  </si>
  <si>
    <t>LOC106576775</t>
  </si>
  <si>
    <t>LOC106568347</t>
  </si>
  <si>
    <t>xm_005251965.3</t>
  </si>
  <si>
    <t>cssa28h17orf62</t>
  </si>
  <si>
    <t>xm_011523606.3</t>
  </si>
  <si>
    <t>XM_011523606.3 PREDICTED: Homo sapiens cytochrome b-245 chaperone 1 (CYBC1), transcript variant X1, mRNA</t>
  </si>
  <si>
    <t>LOC100380632</t>
  </si>
  <si>
    <t>nm_001134231.1</t>
  </si>
  <si>
    <t>NM_001134231.1 Homo sapiens 5'-nucleotidase domain containing 2 (NT5DC2), transcript variant 1, mRNA</t>
  </si>
  <si>
    <t>LOC106577955</t>
  </si>
  <si>
    <t>LOC106590523</t>
  </si>
  <si>
    <t>LOC106592840</t>
  </si>
  <si>
    <t>xr_002956830.1</t>
  </si>
  <si>
    <t>XR_002956830.1 PREDICTED: Homo sapiens glyoxylate and hydroxypyruvate reductase (GRHPR), transcript variant X5, misc_RNA</t>
  </si>
  <si>
    <t>LOC106562060</t>
  </si>
  <si>
    <t>nm_030928.3</t>
  </si>
  <si>
    <t>NM_030928.3 Homo sapiens chromatin licensing and DNA replication factor 1 (CDT1), mRNA</t>
  </si>
  <si>
    <t>papd5</t>
  </si>
  <si>
    <t>LOC106579705</t>
  </si>
  <si>
    <t>xm_017011892.2</t>
  </si>
  <si>
    <t>XM_017011892.2 PREDICTED: Homo sapiens AVL9 cell migration associated (AVL9), transcript variant X9, mRNA</t>
  </si>
  <si>
    <t>LOC106569371</t>
  </si>
  <si>
    <t>nm_032725.3</t>
  </si>
  <si>
    <t>NM_032725.3 Homo sapiens BUD13 homolog (BUD13), transcript variant 1, mRNA</t>
  </si>
  <si>
    <t>LOC106612646</t>
  </si>
  <si>
    <t>LOC106600874</t>
  </si>
  <si>
    <t>hnrpg</t>
  </si>
  <si>
    <t>nm_002139.3</t>
  </si>
  <si>
    <t>NM_002139.3 Homo sapiens RNA binding motif protein, X-linked (RBMX), transcript variant 1, mRNA</t>
  </si>
  <si>
    <t>LOC106596382</t>
  </si>
  <si>
    <t>nr_028459.1</t>
  </si>
  <si>
    <t>NR_028459.1 Homo sapiens ataxin 3 (ATXN3), transcript variant m, non-coding RNA</t>
  </si>
  <si>
    <t>LOC106573334</t>
  </si>
  <si>
    <t>nm_014736.5</t>
  </si>
  <si>
    <t>NM_014736.5 Homo sapiens PCNA clamp associated factor (PCLAF), transcript variant 1, mRNA</t>
  </si>
  <si>
    <t>LOC106603751</t>
  </si>
  <si>
    <t>LOC106607367</t>
  </si>
  <si>
    <t>nm_001088.2</t>
  </si>
  <si>
    <t>NM_001088.2 Homo sapiens aralkylamine N-acetyltransferase (AANAT), transcript variant 2, mRNA</t>
  </si>
  <si>
    <t>LOC106608435</t>
  </si>
  <si>
    <t>nm_001303433.1</t>
  </si>
  <si>
    <t>NM_001303433.1 Homo sapiens far upstream element binding protein 1 (FUBP1), transcript variant 1, mRNA</t>
  </si>
  <si>
    <t>LOC106605756</t>
  </si>
  <si>
    <t>nm_000322.4</t>
  </si>
  <si>
    <t>NM_000322.4 Homo sapiens peripherin 2 (PRPH2), mRNA</t>
  </si>
  <si>
    <t>LOC106595115</t>
  </si>
  <si>
    <t>LOC106591041</t>
  </si>
  <si>
    <t>LOC106577588</t>
  </si>
  <si>
    <t>ccpg1</t>
  </si>
  <si>
    <t>LOC106585037</t>
  </si>
  <si>
    <t>nm_005713.2</t>
  </si>
  <si>
    <t>NM_005713.2 Homo sapiens collagen type IV alpha 3 binding protein (COL4A3BP), transcript variant 1, mRNA</t>
  </si>
  <si>
    <t>LOC106570209</t>
  </si>
  <si>
    <t>nm_001146152.1</t>
  </si>
  <si>
    <t>NM_001146152.1 Homo sapiens cytochrome P450 family 51 subfamily A member 1 (CYP51A1), transcript variant 2, mRNA</t>
  </si>
  <si>
    <t>LOC106592389</t>
  </si>
  <si>
    <t>xm_005263318.4</t>
  </si>
  <si>
    <t>XM_005263318.4 PREDICTED: Homo sapiens serine protease 12 (PRSS12), transcript variant X2, mRNA</t>
  </si>
  <si>
    <t>LOC106585210</t>
  </si>
  <si>
    <t>xm_006716996.4</t>
  </si>
  <si>
    <t>XM_006716996.4 PREDICTED: Homo sapiens ATP binding cassette subfamily A member 2 (ABCA2), transcript variant X1, mRNA</t>
  </si>
  <si>
    <t>LOC106562547</t>
  </si>
  <si>
    <t>LOC106592538</t>
  </si>
  <si>
    <t>LOC106589667</t>
  </si>
  <si>
    <t>LOC106576259</t>
  </si>
  <si>
    <t>nua4l</t>
  </si>
  <si>
    <t>nme7</t>
  </si>
  <si>
    <t>nm_013330.4</t>
  </si>
  <si>
    <t>NM_013330.4 Homo sapiens NME/NM23 family member 7 (NME7), transcript variant 1, mRNA</t>
  </si>
  <si>
    <t>rnf215</t>
  </si>
  <si>
    <t>nm_001017981.1</t>
  </si>
  <si>
    <t>NM_001017981.1 Homo sapiens ring finger protein 215 (RNF215), mRNA</t>
  </si>
  <si>
    <t>itgav</t>
  </si>
  <si>
    <t>nm_001144999.2</t>
  </si>
  <si>
    <t>NM_001144999.2 Homo sapiens integrin subunit alpha V (ITGAV), transcript variant 2, mRNA</t>
  </si>
  <si>
    <t>LOC106586842</t>
  </si>
  <si>
    <t>LOC106561961</t>
  </si>
  <si>
    <t>xm_017017605.2</t>
  </si>
  <si>
    <t>XM_017017605.2 PREDICTED: Homo sapiens harbinger transposase derived 1 (HARBI1), transcript variant X10, mRNA</t>
  </si>
  <si>
    <t>LOC106590061</t>
  </si>
  <si>
    <t>xm_017012621.1</t>
  </si>
  <si>
    <t>XM_017012621.1 PREDICTED: Homo sapiens succinyl-CoA:glutarate-CoA transferase (SUGCT), transcript variant X4, mRNA</t>
  </si>
  <si>
    <t>LOC106569186</t>
  </si>
  <si>
    <t>xm_006723798.3</t>
  </si>
  <si>
    <t>XM_006723798.3 PREDICTED: Homo sapiens laminin subunit alpha 5 (LAMA5), transcript variant X5, mRNA</t>
  </si>
  <si>
    <t>LOC106565889</t>
  </si>
  <si>
    <t>xm_006710398.2</t>
  </si>
  <si>
    <t>XM_006710398.2 PREDICTED: Homo sapiens endothelin converting enzyme 1 (ECE1), transcript variant X2, mRNA</t>
  </si>
  <si>
    <t>LOC106571434</t>
  </si>
  <si>
    <t>xm_005273201.1</t>
  </si>
  <si>
    <t>XM_005273201.1 PREDICTED: Homo sapiens coenzyme Q8A (COQ8A), transcript variant X6, mRNA</t>
  </si>
  <si>
    <t>LOC106602739</t>
  </si>
  <si>
    <t>nm_003118.3</t>
  </si>
  <si>
    <t>NM_003118.3 Homo sapiens secreted protein acidic and cysteine rich (SPARC), transcript variant 1, mRNA</t>
  </si>
  <si>
    <t>LOC106593289</t>
  </si>
  <si>
    <t>xr_937181.3</t>
  </si>
  <si>
    <t>XR_937181.3 PREDICTED: Homo sapiens cell division cycle 25B (CDC25B), transcript variant X1, misc_RNA</t>
  </si>
  <si>
    <t>LOC106560495</t>
  </si>
  <si>
    <t>ki67</t>
  </si>
  <si>
    <t>nm_002417.4</t>
  </si>
  <si>
    <t>NM_002417.4 Homo sapiens marker of proliferation Ki-67 (MKI67), transcript variant 1, mRNA</t>
  </si>
  <si>
    <t>LOC106590144</t>
  </si>
  <si>
    <t>nm_019856.1</t>
  </si>
  <si>
    <t>NM_019856.1 Homo sapiens myomesin 1 (MYOM1), transcript variant 2, mRNA</t>
  </si>
  <si>
    <t>LOC106613861</t>
  </si>
  <si>
    <t>LOC106595131</t>
  </si>
  <si>
    <t>LOC106583288</t>
  </si>
  <si>
    <t>nm_032840.2</t>
  </si>
  <si>
    <t>NM_032840.2 Homo sapiens SPRY domain containing 3 (SPRYD3), mRNA</t>
  </si>
  <si>
    <t>LOC106605775</t>
  </si>
  <si>
    <t>LOC106588287</t>
  </si>
  <si>
    <t>LOC106590932</t>
  </si>
  <si>
    <t>LOC106583335</t>
  </si>
  <si>
    <t>xm_005246532.1</t>
  </si>
  <si>
    <t>XM_005246532.1 PREDICTED: Homo sapiens inositol polyphosphate-1-phosphatase (INPP1), transcript variant X2, mRNA</t>
  </si>
  <si>
    <t>LOC106601439</t>
  </si>
  <si>
    <t>LOC106565202</t>
  </si>
  <si>
    <t>xm_017008297.1</t>
  </si>
  <si>
    <t>XM_017008297.1 PREDICTED: Homo sapiens syntaxin 18 (STX18), transcript variant X3, mRNA</t>
  </si>
  <si>
    <t>tipin</t>
  </si>
  <si>
    <t>nm_017858.2</t>
  </si>
  <si>
    <t>NM_017858.2 Homo sapiens TIMELESS interacting protein (TIPIN), transcript variant 1, mRNA</t>
  </si>
  <si>
    <t>LOC106569081</t>
  </si>
  <si>
    <t>xm_017001046.1</t>
  </si>
  <si>
    <t>XM_017001046.1 PREDICTED: Homo sapiens calcyclin binding protein (CACYBP), transcript variant X1, mRNA</t>
  </si>
  <si>
    <t>LOC106602289</t>
  </si>
  <si>
    <t>xm_011532248.3</t>
  </si>
  <si>
    <t>XM_011532248.3 PREDICTED: Homo sapiens glutathione S-transferase C-terminal domain containing (GSTCD), transcript variant X2, mRNA</t>
  </si>
  <si>
    <t>LOC106588568</t>
  </si>
  <si>
    <t>LOC106612828</t>
  </si>
  <si>
    <t>nm_006213.4</t>
  </si>
  <si>
    <t>NM_006213.4 Homo sapiens phosphorylase kinase catalytic subunit gamma 1 (PHKG1), transcript variant 2, mRNA</t>
  </si>
  <si>
    <t>nfip2</t>
  </si>
  <si>
    <t>hlx</t>
  </si>
  <si>
    <t>nm_021958.3</t>
  </si>
  <si>
    <t>NM_021958.3 Homo sapiens H2.0 like homeobox (HLX), mRNA</t>
  </si>
  <si>
    <t>polg</t>
  </si>
  <si>
    <t>nm_002693.2</t>
  </si>
  <si>
    <t>NM_002693.2 Homo sapiens DNA polymerase gamma, catalytic subunit (POLG), transcript variant 1, mRNA</t>
  </si>
  <si>
    <t>LOC106601032</t>
  </si>
  <si>
    <t>xm_011512860.3</t>
  </si>
  <si>
    <t>LOC106609516</t>
  </si>
  <si>
    <t>xm_024449275.1</t>
  </si>
  <si>
    <t>XM_024449275.1 PREDICTED: Homo sapiens SR-related CTD associated factor 11 (SCAF11), transcript variant X9, mRNA</t>
  </si>
  <si>
    <t>LOC106568943</t>
  </si>
  <si>
    <t>xm_006722944.2</t>
  </si>
  <si>
    <t>XM_006722944.2 PREDICTED: Homo sapiens homer scaffold protein 3 (HOMER3), transcript variant X2, mRNA</t>
  </si>
  <si>
    <t>LOC106579910</t>
  </si>
  <si>
    <t>nm_133448.2</t>
  </si>
  <si>
    <t>NM_133448.2 Homo sapiens transmembrane protein 132D (TMEM132D), mRNA</t>
  </si>
  <si>
    <t>LOC106603364</t>
  </si>
  <si>
    <t>xm_011516165.3</t>
  </si>
  <si>
    <t>XM_011516165.3 PREDICTED: Homo sapiens potassium voltage-gated channel subfamily D member 2 (KCND2), transcript variant X1, mRNA</t>
  </si>
  <si>
    <t>LOC106573196</t>
  </si>
  <si>
    <t>nm_020996.2</t>
  </si>
  <si>
    <t>NM_020996.2 Homo sapiens fibroblast growth factor 6 (FGF6), mRNA</t>
  </si>
  <si>
    <t>LOC106589725</t>
  </si>
  <si>
    <t>xm_017003164.1</t>
  </si>
  <si>
    <t>XM_017003164.1 PREDICTED: Homo sapiens MER proto-oncogene, tyrosine kinase (MERTK), transcript variant X2, mRNA</t>
  </si>
  <si>
    <t>LOC106568274</t>
  </si>
  <si>
    <t>xm_017019995.1</t>
  </si>
  <si>
    <t>XM_017019995.1 PREDICTED: Homo sapiens BRCA1 associated protein (BRAP), transcript variant X5, mRNA</t>
  </si>
  <si>
    <t>LOC106590419</t>
  </si>
  <si>
    <t>xm_011541980.3</t>
  </si>
  <si>
    <t>XM_011541980.3 PREDICTED: Homo sapiens ST3 beta-galactoside alpha-2,3-sialyltransferase 3 (ST3GAL3), transcript variant X7, mRNA</t>
  </si>
  <si>
    <t>mis18bp1</t>
  </si>
  <si>
    <t>fus</t>
  </si>
  <si>
    <t>xm_024450221.1</t>
  </si>
  <si>
    <t>XM_024450221.1 PREDICTED: Homo sapiens FUS RNA binding protein (FUS), transcript variant X2, mRNA</t>
  </si>
  <si>
    <t>LOC106588918</t>
  </si>
  <si>
    <t>nr_052016.1</t>
  </si>
  <si>
    <t>NR_052016.1 Homo sapiens GATA zinc finger domain containing 1 (GATAD1), transcript variant 2, non-coding RNA</t>
  </si>
  <si>
    <t>LOC106563564</t>
  </si>
  <si>
    <t>LOC106579842</t>
  </si>
  <si>
    <t>nm_014911.3</t>
  </si>
  <si>
    <t>NM_014911.3 Homo sapiens AP2 associated kinase 1 (AAK1), mRNA</t>
  </si>
  <si>
    <t>LOC106590362</t>
  </si>
  <si>
    <t>LOC106594162</t>
  </si>
  <si>
    <t>xm_011518148.2</t>
  </si>
  <si>
    <t>XM_011518148.2 PREDICTED: Homo sapiens structural maintenance of chromosomes 2 (SMC2), transcript variant X6, mRNA</t>
  </si>
  <si>
    <t>LOC106608626</t>
  </si>
  <si>
    <t>xm_005251469.3</t>
  </si>
  <si>
    <t>XM_005251469.3 PREDICTED: Homo sapiens nuclear factor I B (NFIB), transcript variant X4, mRNA</t>
  </si>
  <si>
    <t>xm_017021721.2</t>
  </si>
  <si>
    <t>XM_017021721.2 PREDICTED: Homo sapiens actinin alpha 1 (ACTN1), transcript variant X2, mRNA</t>
  </si>
  <si>
    <t>mcm2</t>
  </si>
  <si>
    <t>xm_024453531.1</t>
  </si>
  <si>
    <t>XM_024453531.1 PREDICTED: Homo sapiens minichromosome maintenance complex component 2 (MCM2), transcript variant X1, mRNA</t>
  </si>
  <si>
    <t>LOC106606699</t>
  </si>
  <si>
    <t>nm_001040427.1</t>
  </si>
  <si>
    <t>NM_001040427.1 Homo sapiens hydroxyacylglutathione hydrolase (HAGH), transcript variant 2, mRNA</t>
  </si>
  <si>
    <t>LOC106584632</t>
  </si>
  <si>
    <t>LOC106603287</t>
  </si>
  <si>
    <t>xm_011524796.2</t>
  </si>
  <si>
    <t>XM_011524796.2 PREDICTED: Homo sapiens galectin 9 (LGALS9), transcript variant X5, mRNA</t>
  </si>
  <si>
    <t>LOC106569261</t>
  </si>
  <si>
    <t>xm_017001626.1</t>
  </si>
  <si>
    <t>XM_017001626.1 PREDICTED: Homo sapiens ring finger protein 220 (RNF220), transcript variant X16, mRNA</t>
  </si>
  <si>
    <t>LOC106574066</t>
  </si>
  <si>
    <t>nm_001324376.1</t>
  </si>
  <si>
    <t>NM_001324376.1 Homo sapiens cullin 2 (CUL2), transcript variant 6, mRNA</t>
  </si>
  <si>
    <t>rn135</t>
  </si>
  <si>
    <t>LOC106582451</t>
  </si>
  <si>
    <t>LOC106562893</t>
  </si>
  <si>
    <t>nm_014188.2</t>
  </si>
  <si>
    <t>LOC106566673</t>
  </si>
  <si>
    <t>nm_001177639.2</t>
  </si>
  <si>
    <t>NM_001177639.2 Homo sapiens dystroglycan 1 (DAG1), transcript variant 8, mRNA</t>
  </si>
  <si>
    <t>LOC106604044</t>
  </si>
  <si>
    <t>casc5</t>
  </si>
  <si>
    <t>LOC106560779</t>
  </si>
  <si>
    <t>nm_194272.2</t>
  </si>
  <si>
    <t>NM_194272.2 Homo sapiens RNA binding protein, mRNA processing factor 2 (RBPMS2), transcript variant 1, mRNA</t>
  </si>
  <si>
    <t>LOC106598850</t>
  </si>
  <si>
    <t>LOC106605284</t>
  </si>
  <si>
    <t>nm_002530.3</t>
  </si>
  <si>
    <t>NM_002530.3 Homo sapiens neurotrophic receptor tyrosine kinase 3 (NTRK3), transcript variant 2, mRNA</t>
  </si>
  <si>
    <t>LOC106607055</t>
  </si>
  <si>
    <t>nm_006739.3</t>
  </si>
  <si>
    <t>NM_006739.3 Homo sapiens minichromosome maintenance complex component 5 (MCM5), mRNA</t>
  </si>
  <si>
    <t>LOC106567204</t>
  </si>
  <si>
    <t>nm_006001.2</t>
  </si>
  <si>
    <t>NM_006001.2 Homo sapiens tubulin alpha 3c (TUBA3C), mRNA</t>
  </si>
  <si>
    <t>LOC106607046</t>
  </si>
  <si>
    <t>xm_011543937.2</t>
  </si>
  <si>
    <t>XM_011543937.2 PREDICTED: Homo sapiens GRIP1 associated protein 1 (GRIPAP1), transcript variant X6, mRNA</t>
  </si>
  <si>
    <t>LOC106566299</t>
  </si>
  <si>
    <t>xm_005245787.2</t>
  </si>
  <si>
    <t>XM_005245787.2 PREDICTED: Homo sapiens ER membrane protein complex subunit 1 (EMC1), transcript variant X1, mRNA</t>
  </si>
  <si>
    <t>pole2</t>
  </si>
  <si>
    <t>nm_002692.3</t>
  </si>
  <si>
    <t>NM_002692.3 Homo sapiens DNA polymerase epsilon 2, accessory subunit (POLE2), transcript variant 1, mRNA</t>
  </si>
  <si>
    <t>LOC106607082</t>
  </si>
  <si>
    <t>LOC106583655</t>
  </si>
  <si>
    <t>LOC106561449</t>
  </si>
  <si>
    <t>nm_001950.3</t>
  </si>
  <si>
    <t>NM_001950.3 Homo sapiens E2F transcription factor 4 (E2F4), mRNA</t>
  </si>
  <si>
    <t>LOC106605288</t>
  </si>
  <si>
    <t>LOC106563770</t>
  </si>
  <si>
    <t>xm_017006427.2</t>
  </si>
  <si>
    <t>XM_017006427.2 PREDICTED: Homo sapiens muscleblind like splicing regulator 1 (MBNL1), transcript variant X18, mRNA</t>
  </si>
  <si>
    <t>LOC106613975</t>
  </si>
  <si>
    <t>kith</t>
  </si>
  <si>
    <t>nm_003258.4</t>
  </si>
  <si>
    <t>NM_003258.4 Homo sapiens thymidine kinase 1 (TK1), transcript variant 1, mRNA</t>
  </si>
  <si>
    <t>LOC106583301</t>
  </si>
  <si>
    <t>nm_001455.3</t>
  </si>
  <si>
    <t>NM_001455.3 Homo sapiens forkhead box O3 (FOXO3), transcript variant 1, mRNA</t>
  </si>
  <si>
    <t>LOC106579281</t>
  </si>
  <si>
    <t>oxr1</t>
  </si>
  <si>
    <t>nm_001198535.1</t>
  </si>
  <si>
    <t>NM_001198535.1 Homo sapiens oxidation resistance 1 (OXR1), transcript variant 6, mRNA</t>
  </si>
  <si>
    <t>LOC106606955</t>
  </si>
  <si>
    <t>nr_036581.1</t>
  </si>
  <si>
    <t>NR_036581.1 Homo sapiens transmembrane protein 238 like (TMEM238L), long non-coding RNA</t>
  </si>
  <si>
    <t>pkdcc</t>
  </si>
  <si>
    <t>LOC106563786</t>
  </si>
  <si>
    <t>LOC106586268</t>
  </si>
  <si>
    <t>xm_017004510.1</t>
  </si>
  <si>
    <t>XM_017004510.1 PREDICTED: Homo sapiens UDP-glucose glycoprotein glucosyltransferase 1 (UGGT1), transcript variant X8, mRNA</t>
  </si>
  <si>
    <t>LOC106565014</t>
  </si>
  <si>
    <t>LOC106565094</t>
  </si>
  <si>
    <t>xm_017002198.1</t>
  </si>
  <si>
    <t>XM_017002198.1 PREDICTED: Homo sapiens contactin 2 (CNTN2), transcript variant X2, mRNA</t>
  </si>
  <si>
    <t>ppwd1</t>
  </si>
  <si>
    <t>nm_015342.3</t>
  </si>
  <si>
    <t>NM_015342.3 Homo sapiens peptidylprolyl isomerase domain and WD repeat containing 1 (PPWD1), transcript variant 1, mRNA</t>
  </si>
  <si>
    <t>LOC106563050</t>
  </si>
  <si>
    <t>nm_022037.3</t>
  </si>
  <si>
    <t>NM_022037.3 Homo sapiens TIA1 cytotoxic granule associated RNA binding protein (TIA1), transcript variant 1, mRNA</t>
  </si>
  <si>
    <t>LOC106571947</t>
  </si>
  <si>
    <t>nm_001360016.1</t>
  </si>
  <si>
    <t>NM_001360016.1 Homo sapiens glucose-6-phosphate dehydrogenase (G6PD), transcript variant 1, mRNA</t>
  </si>
  <si>
    <t>k0841</t>
  </si>
  <si>
    <t>LOC106564992</t>
  </si>
  <si>
    <t>nm_001085430.3</t>
  </si>
  <si>
    <t>NM_001085430.3 Homo sapiens chromosome 17 open reading frame 67 (C17orf67), mRNA</t>
  </si>
  <si>
    <t>LOC106573414</t>
  </si>
  <si>
    <t>prim2</t>
  </si>
  <si>
    <t>nm_000947.4</t>
  </si>
  <si>
    <t>NM_000947.4 Homo sapiens DNA primase subunit 2 (PRIM2), transcript variant 1, mRNA</t>
  </si>
  <si>
    <t>LOC106603906</t>
  </si>
  <si>
    <t>LOC106584321</t>
  </si>
  <si>
    <t>tyms</t>
  </si>
  <si>
    <t>nm_001071.2</t>
  </si>
  <si>
    <t>NM_001071.2 Homo sapiens thymidylate synthetase (TYMS), mRNA</t>
  </si>
  <si>
    <t>mcm5</t>
  </si>
  <si>
    <t>gtse1</t>
  </si>
  <si>
    <t>LOC106594784</t>
  </si>
  <si>
    <t>LOC106582686</t>
  </si>
  <si>
    <t>nm_207291.2</t>
  </si>
  <si>
    <t>NM_207291.2 Homo sapiens upstream transcription factor 2, c-fos interacting (USF2), transcript variant 2, mRNA</t>
  </si>
  <si>
    <t>LOC106608216</t>
  </si>
  <si>
    <t>nm_004094.4</t>
  </si>
  <si>
    <t>NM_004094.4 Homo sapiens eukaryotic translation initiation factor 2 subunit alpha (EIF2S1), mRNA</t>
  </si>
  <si>
    <t>LOC106585648</t>
  </si>
  <si>
    <t>xm_006724116.2</t>
  </si>
  <si>
    <t>XM_006724116.2 PREDICTED: Homo sapiens checkpoint kinase 2 (CHEK2), transcript variant X10, mRNA</t>
  </si>
  <si>
    <t>LOC106600740</t>
  </si>
  <si>
    <t>cc124</t>
  </si>
  <si>
    <t>nm_138442.3</t>
  </si>
  <si>
    <t>NM_138442.3 Homo sapiens coiled-coil domain containing 124 (CCDC124), transcript variant 1, mRNA</t>
  </si>
  <si>
    <t>LOC106590627</t>
  </si>
  <si>
    <t>xm_005247248.5</t>
  </si>
  <si>
    <t>XM_005247248.5 PREDICTED: Homo sapiens U2 snRNP associated SURP domain containing (U2SURP), transcript variant X1, mRNA</t>
  </si>
  <si>
    <t>LOC106569961</t>
  </si>
  <si>
    <t>LOC106565437</t>
  </si>
  <si>
    <t>nm_001798.4</t>
  </si>
  <si>
    <t>NM_001798.4 Homo sapiens cyclin dependent kinase 2 (CDK2), transcript variant 1, mRNA</t>
  </si>
  <si>
    <t>mcm7</t>
  </si>
  <si>
    <t>nm_005916.4</t>
  </si>
  <si>
    <t>NM_005916.4 Homo sapiens minichromosome maintenance complex component 7 (MCM7), transcript variant 1, mRNA</t>
  </si>
  <si>
    <t>LOC106601281</t>
  </si>
  <si>
    <t>LOC106610856</t>
  </si>
  <si>
    <t>LOC106611473</t>
  </si>
  <si>
    <t>LOC106579471</t>
  </si>
  <si>
    <t>nm_001006665.1</t>
  </si>
  <si>
    <t>NM_001006665.1 Homo sapiens ribosomal protein S6 kinase A1 (RPS6KA1), transcript variant 2, mRNA</t>
  </si>
  <si>
    <t>LOC106571872</t>
  </si>
  <si>
    <t>LOC106609092</t>
  </si>
  <si>
    <t>LOC106612666</t>
  </si>
  <si>
    <t>LOC106605431</t>
  </si>
  <si>
    <t>LOC106568622</t>
  </si>
  <si>
    <t>xr_001752682.1</t>
  </si>
  <si>
    <t>XR_001752682.1 PREDICTED: Homo sapiens sperm antigen with calponin homology and coiled-coil domains 1 (SPECC1), transcript variant X11, misc_RNA</t>
  </si>
  <si>
    <t>LOC106568942</t>
  </si>
  <si>
    <t>xm_024451719.1</t>
  </si>
  <si>
    <t>XM_024451719.1 PREDICTED: Homo sapiens ceramide synthase 4 (CERS4), transcript variant X4, mRNA</t>
  </si>
  <si>
    <t>ncapg2</t>
  </si>
  <si>
    <t>xm_011516358.3</t>
  </si>
  <si>
    <t>XM_011516358.3 PREDICTED: Homo sapiens non-SMC condensin II complex subunit G2 (NCAPG2), transcript variant X7, mRNA</t>
  </si>
  <si>
    <t>LOC106586674</t>
  </si>
  <si>
    <t>nm_198219.2</t>
  </si>
  <si>
    <t>NM_198219.2 Homo sapiens inhibitor of growth family member 1 (ING1), transcript variant 1, mRNA</t>
  </si>
  <si>
    <t>LOC106611781</t>
  </si>
  <si>
    <t>erg19</t>
  </si>
  <si>
    <t>nm_002461.2</t>
  </si>
  <si>
    <t>NM_002461.2 Homo sapiens mevalonate diphosphate decarboxylase (MVD), mRNA</t>
  </si>
  <si>
    <t>LOC106591920</t>
  </si>
  <si>
    <t>nm_006579.2</t>
  </si>
  <si>
    <t>NM_006579.2 Homo sapiens emopamil binding protein (sterol isomerase) (EBP), mRNA</t>
  </si>
  <si>
    <t>LOC106602596</t>
  </si>
  <si>
    <t>xm_024447660.1</t>
  </si>
  <si>
    <t>XM_024447660.1 PREDICTED: Homo sapiens tropomodulin 1 (TMOD1), transcript variant X1, mRNA</t>
  </si>
  <si>
    <t>LOC106609079</t>
  </si>
  <si>
    <t>xm_017025284.2</t>
  </si>
  <si>
    <t>XM_017025284.2 PREDICTED: Homo sapiens sperm associated antigen 9 (SPAG9), transcript variant X4, mRNA</t>
  </si>
  <si>
    <t>plk1</t>
  </si>
  <si>
    <t>nm_005030.5</t>
  </si>
  <si>
    <t>NM_005030.5 Homo sapiens polo like kinase 1 (PLK1), mRNA</t>
  </si>
  <si>
    <t>mis12</t>
  </si>
  <si>
    <t>xm_024450924.1</t>
  </si>
  <si>
    <t>XM_024450924.1 PREDICTED: Homo sapiens MIS12, kinetochore complex component (MIS12), transcript variant X4, mRNA</t>
  </si>
  <si>
    <t>LOC106566381</t>
  </si>
  <si>
    <t>nm_025106.3</t>
  </si>
  <si>
    <t>NM_025106.3 Homo sapiens splA/ryanodine receptor domain and SOCS box containing 1 (SPSB1), mRNA</t>
  </si>
  <si>
    <t>faap20</t>
  </si>
  <si>
    <t>spc25</t>
  </si>
  <si>
    <t>nm_020675.3</t>
  </si>
  <si>
    <t>NM_020675.3 Homo sapiens SPC25, NDC80 kinetochore complex component (SPC25), mRNA</t>
  </si>
  <si>
    <t>LOC106608247</t>
  </si>
  <si>
    <t>nm_001270425.1</t>
  </si>
  <si>
    <t>NM_001270425.1 Homo sapiens mitogen-activated protein kinase kinase kinase kinase 3 (MAP4K3), transcript variant 2, mRNA</t>
  </si>
  <si>
    <t>LOC106590488</t>
  </si>
  <si>
    <t>LOC106607495</t>
  </si>
  <si>
    <t>LOC106586622</t>
  </si>
  <si>
    <t>LOC106591952</t>
  </si>
  <si>
    <t>anx2a</t>
  </si>
  <si>
    <t>LOC106608759</t>
  </si>
  <si>
    <t>nm_001320845.1</t>
  </si>
  <si>
    <t>NM_001320845.1 Homo sapiens spermidine/spermine N1-acetyltransferase family member 2 (SAT2), transcript variant 1, mRNA</t>
  </si>
  <si>
    <t>nm_001111019.2</t>
  </si>
  <si>
    <t>LOC106573105</t>
  </si>
  <si>
    <t>xm_011524072.3</t>
  </si>
  <si>
    <t>LOC106611009</t>
  </si>
  <si>
    <t>gins1</t>
  </si>
  <si>
    <t>nm_021067.4</t>
  </si>
  <si>
    <t>NM_021067.4 Homo sapiens GINS complex subunit 1 (GINS1), transcript variant 1, mRNA</t>
  </si>
  <si>
    <t>LOC106573007</t>
  </si>
  <si>
    <t>LOC106581279</t>
  </si>
  <si>
    <t>nm_030792.7</t>
  </si>
  <si>
    <t>NM_030792.7 Homo sapiens glycerophosphodiester phosphodiesterase domain containing 5 (GDPD5), transcript variant 1, mRNA</t>
  </si>
  <si>
    <t>LOC106562699</t>
  </si>
  <si>
    <t>xm_011522239.3</t>
  </si>
  <si>
    <t>XM_011522239.3 PREDICTED: Homo sapiens kinesin family member 23 (KIF23), transcript variant X7, mRNA</t>
  </si>
  <si>
    <t>LOC106613831</t>
  </si>
  <si>
    <t>xm_011541136.2</t>
  </si>
  <si>
    <t>XM_011541136.2 PREDICTED: Homo sapiens solute carrier family 35 member A3 (SLC35A3), transcript variant X3, mRNA</t>
  </si>
  <si>
    <t>LOC106586378</t>
  </si>
  <si>
    <t>LOC106587264</t>
  </si>
  <si>
    <t>nm_148977.2</t>
  </si>
  <si>
    <t>NM_148977.2 Homo sapiens pantothenate kinase 1 (PANK1), transcript variant alpha, mRNA</t>
  </si>
  <si>
    <t>nm_016371.3</t>
  </si>
  <si>
    <t>cdc20</t>
  </si>
  <si>
    <t>nm_001255.2</t>
  </si>
  <si>
    <t>NM_001255.2 Homo sapiens cell division cycle 20 (CDC20), mRNA</t>
  </si>
  <si>
    <t>LOC106613397</t>
  </si>
  <si>
    <t>LOC106585580</t>
  </si>
  <si>
    <t>LOC106575955</t>
  </si>
  <si>
    <t>LOC106590979</t>
  </si>
  <si>
    <t>crabp2</t>
  </si>
  <si>
    <t>nm_001878.3</t>
  </si>
  <si>
    <t>NM_001878.3 Homo sapiens cellular retinoic acid binding protein 2 (CRABP2), transcript variant 1, mRNA</t>
  </si>
  <si>
    <t>LOC106573503</t>
  </si>
  <si>
    <t>nm_001018004.1</t>
  </si>
  <si>
    <t>NM_001018004.1 Homo sapiens tropomyosin 1 (TPM1), transcript variant Tpm1.6, mRNA</t>
  </si>
  <si>
    <t>LOC106613676</t>
  </si>
  <si>
    <t>nm_170678.2</t>
  </si>
  <si>
    <t>NM_170678.2 Homo sapiens nicotinamide riboside kinase 2 (NMRK2), transcript variant 2, mRNA</t>
  </si>
  <si>
    <t>LOC106563878</t>
  </si>
  <si>
    <t>xm_024448329.1</t>
  </si>
  <si>
    <t>XM_024448329.1 PREDICTED: Homo sapiens tripartite motif containing 3 (TRIM3), transcript variant X4, mRNA</t>
  </si>
  <si>
    <t>LOC106568963</t>
  </si>
  <si>
    <t>LOC106601305</t>
  </si>
  <si>
    <t>LOC106604753</t>
  </si>
  <si>
    <t>LOC106600211</t>
  </si>
  <si>
    <t>LOC106600510</t>
  </si>
  <si>
    <t>nm_000208.3</t>
  </si>
  <si>
    <t>NM_000208.3 Homo sapiens insulin receptor (INSR), transcript variant 1, mRNA</t>
  </si>
  <si>
    <t>psma4</t>
  </si>
  <si>
    <t>nm_001330676.1</t>
  </si>
  <si>
    <t>fancc</t>
  </si>
  <si>
    <t>chek1</t>
  </si>
  <si>
    <t>nm_001274.5</t>
  </si>
  <si>
    <t>NM_001274.5 Homo sapiens checkpoint kinase 1 (CHEK1), transcript variant 3, mRNA</t>
  </si>
  <si>
    <t>LOC106566636</t>
  </si>
  <si>
    <t>gins3</t>
  </si>
  <si>
    <t>nm_022770.3</t>
  </si>
  <si>
    <t>NM_022770.3 Homo sapiens GINS complex subunit 3 (GINS3), transcript variant 2, mRNA</t>
  </si>
  <si>
    <t>LOC106585119</t>
  </si>
  <si>
    <t>xm_005263908.4</t>
  </si>
  <si>
    <t>XM_005263908.4 PREDICTED: Homo sapiens non-SMC condensin I complex subunit H (NCAPH), transcript variant X1, mRNA</t>
  </si>
  <si>
    <t>LOC106579406</t>
  </si>
  <si>
    <t>xr_001752035.2</t>
  </si>
  <si>
    <t>XR_001752035.2 PREDICTED: Homo sapiens TAO kinase 2 (TAOK2), transcript variant X8, misc_RNA</t>
  </si>
  <si>
    <t>LOC106604972</t>
  </si>
  <si>
    <t>nm_021923.3</t>
  </si>
  <si>
    <t>NM_021923.3 Homo sapiens fibroblast growth factor receptor like 1 (FGFRL1), transcript variant 3, mRNA</t>
  </si>
  <si>
    <t>LOC106560872</t>
  </si>
  <si>
    <t>tws1a</t>
  </si>
  <si>
    <t>nm_020648.5</t>
  </si>
  <si>
    <t>LOC106566902</t>
  </si>
  <si>
    <t>nm_030877.4</t>
  </si>
  <si>
    <t>NM_030877.4 Homo sapiens catenin beta like 1 (CTNNBL1), transcript variant 1, mRNA</t>
  </si>
  <si>
    <t>xm_011527893.3</t>
  </si>
  <si>
    <t>nm_001166118.2</t>
  </si>
  <si>
    <t>LOC106578468</t>
  </si>
  <si>
    <t>LOC106587076</t>
  </si>
  <si>
    <t>nm_024680.3</t>
  </si>
  <si>
    <t>NM_024680.3 Homo sapiens E2F transcription factor 8 (E2F8), transcript variant 1, mRNA</t>
  </si>
  <si>
    <t>cetp</t>
  </si>
  <si>
    <t>LOC106566194</t>
  </si>
  <si>
    <t>xm_005269107.4</t>
  </si>
  <si>
    <t>XM_005269107.4 PREDICTED: Homo sapiens SWI/SNF related, matrix associated, actin dependent regulator of chromatin, subfamily d, member 1 (SMARCD1), transcript variant X3, mRNA</t>
  </si>
  <si>
    <t>LOC106612801</t>
  </si>
  <si>
    <t>xm_017025012.1</t>
  </si>
  <si>
    <t>XM_017025012.1 PREDICTED: Homo sapiens carbonic anhydrase 4 (CA4), transcript variant X10, mRNA</t>
  </si>
  <si>
    <t>LOC106586611</t>
  </si>
  <si>
    <t>LOC106612936</t>
  </si>
  <si>
    <t>stk6</t>
  </si>
  <si>
    <t>nm_001015878.1</t>
  </si>
  <si>
    <t>NM_001015878.1 Homo sapiens aurora kinase C (AURKC), transcript variant 1, mRNA</t>
  </si>
  <si>
    <t>LOC106603543</t>
  </si>
  <si>
    <t>LOC106607831</t>
  </si>
  <si>
    <t>xm_017001151.1</t>
  </si>
  <si>
    <t>ung</t>
  </si>
  <si>
    <t>nm_003362.3</t>
  </si>
  <si>
    <t>NM_003362.3 Homo sapiens uracil DNA glycosylase (UNG), transcript variant 1, mRNA</t>
  </si>
  <si>
    <t>LOC106583542</t>
  </si>
  <si>
    <t>xm_017007073.1</t>
  </si>
  <si>
    <t>XM_017007073.1 PREDICTED: Homo sapiens solute carrier family 6 member 11 (SLC6A11), transcript variant X1, mRNA</t>
  </si>
  <si>
    <t>LOC106576021</t>
  </si>
  <si>
    <t>nm_001146288.1</t>
  </si>
  <si>
    <t>LOC106586307</t>
  </si>
  <si>
    <t>nm_025052.4</t>
  </si>
  <si>
    <t>NM_025052.4 Homo sapiens mitogen-activated protein kinase kinase kinase 19 (MAP3K19), transcript variant 1, mRNA</t>
  </si>
  <si>
    <t>LOC106565475</t>
  </si>
  <si>
    <t>LOC100192340</t>
  </si>
  <si>
    <t>nm_001301856.1</t>
  </si>
  <si>
    <t>NM_001301856.1 Homo sapiens ELOVL fatty acid elongase 5 (ELOVL5), transcript variant 5, mRNA</t>
  </si>
  <si>
    <t>znf827</t>
  </si>
  <si>
    <t>xm_017007776.2</t>
  </si>
  <si>
    <t>XM_017007776.2 PREDICTED: Homo sapiens zinc finger protein 827 (ZNF827), transcript variant X12, mRNA</t>
  </si>
  <si>
    <t>LOC106595035</t>
  </si>
  <si>
    <t>xm_005251634.2</t>
  </si>
  <si>
    <t>XM_005251634.2 PREDICTED: Homo sapiens zinc finger and BTB domain containing 5 (ZBTB5), transcript variant X1, mRNA</t>
  </si>
  <si>
    <t>rad54l</t>
  </si>
  <si>
    <t>nm_001142548.1</t>
  </si>
  <si>
    <t>NM_001142548.1 Homo sapiens RAD54 like (RAD54L), transcript variant 2, mRNA</t>
  </si>
  <si>
    <t>LOC106594502</t>
  </si>
  <si>
    <t>LOC106612886</t>
  </si>
  <si>
    <t>xm_011541076.2</t>
  </si>
  <si>
    <t>XM_011541076.2 PREDICTED: Homo sapiens kazrin, periplakin interacting protein (KAZN), transcript variant X4, mRNA</t>
  </si>
  <si>
    <t>xm_017011640.1</t>
  </si>
  <si>
    <t>prpf6</t>
  </si>
  <si>
    <t>nm_012469.3</t>
  </si>
  <si>
    <t>NM_012469.3 Homo sapiens pre-mRNA processing factor 6 (PRPF6), mRNA</t>
  </si>
  <si>
    <t>LOC106591341</t>
  </si>
  <si>
    <t>LOC106571327</t>
  </si>
  <si>
    <t>xm_006715570.4</t>
  </si>
  <si>
    <t>XM_006715570.4 PREDICTED: Homo sapiens G protein-coupled receptor 63 (GPR63), transcript variant X7, mRNA</t>
  </si>
  <si>
    <t>LOC106592653</t>
  </si>
  <si>
    <t>f264</t>
  </si>
  <si>
    <t>xm_024453595.1</t>
  </si>
  <si>
    <t>XM_024453595.1 PREDICTED: Homo sapiens 6-phosphofructo-2-kinase/fructose-2,6-biphosphatase 4 (PFKFB4), transcript variant X6, mRNA</t>
  </si>
  <si>
    <t>nm_032435.2</t>
  </si>
  <si>
    <t>NM_032435.2 Homo sapiens mitogen-activated protein kinase kinase kinase 21 (MAP3K21), mRNA</t>
  </si>
  <si>
    <t>LOC106588853</t>
  </si>
  <si>
    <t>xm_006715739.3</t>
  </si>
  <si>
    <t>XM_006715739.3 PREDICTED: Homo sapiens membrane palmitoylated protein 6 (MPP6), transcript variant X3, mRNA</t>
  </si>
  <si>
    <t>LOC106599837</t>
  </si>
  <si>
    <t>LOC106590995</t>
  </si>
  <si>
    <t>xm_011514163.2</t>
  </si>
  <si>
    <t>XM_011514163.2 PREDICTED: Homo sapiens thyroid hormone receptor interactor 13 (TRIP13), transcript variant X1, mRNA</t>
  </si>
  <si>
    <t>LOC106582108</t>
  </si>
  <si>
    <t>nm_001211.5</t>
  </si>
  <si>
    <t>NM_001211.5 Homo sapiens BUB1 mitotic checkpoint serine/threonine kinase B (BUB1B), mRNA</t>
  </si>
  <si>
    <t>LOC106583139</t>
  </si>
  <si>
    <t>xm_011514916.2</t>
  </si>
  <si>
    <t>XM_011514916.2 PREDICTED: Homo sapiens transcription factor EB (TFEB), transcript variant X4, mRNA</t>
  </si>
  <si>
    <t>mms22l</t>
  </si>
  <si>
    <t>LOC106612532</t>
  </si>
  <si>
    <t>nm_033225.5</t>
  </si>
  <si>
    <t>NM_033225.5 Homo sapiens CUB and Sushi multiple domains 1 (CSMD1), mRNA</t>
  </si>
  <si>
    <t>csnk1d</t>
  </si>
  <si>
    <t>nm_139062.2</t>
  </si>
  <si>
    <t>NM_139062.2 Homo sapiens casein kinase 1 delta (CSNK1D), transcript variant 2, mRNA</t>
  </si>
  <si>
    <t>LOC106573600</t>
  </si>
  <si>
    <t>nm_006743.4</t>
  </si>
  <si>
    <t>NM_006743.4 Homo sapiens RNA binding motif protein 3 (RBM3), mRNA</t>
  </si>
  <si>
    <t>LOC106603918</t>
  </si>
  <si>
    <t>nm_000788.2</t>
  </si>
  <si>
    <t>NM_000788.2 Homo sapiens deoxycytidine kinase (DCK), mRNA</t>
  </si>
  <si>
    <t>LOC106589035</t>
  </si>
  <si>
    <t>nm_001990.3</t>
  </si>
  <si>
    <t>NM_001990.3 Homo sapiens EYA transcriptional coactivator and phosphatase 3 (EYA3), transcript variant 1, mRNA</t>
  </si>
  <si>
    <t>sptan1</t>
  </si>
  <si>
    <t>nm_001195532.1</t>
  </si>
  <si>
    <t>NM_001195532.1 Homo sapiens spectrin alpha, non-erythrocytic 1 (SPTAN1), transcript variant 3, mRNA</t>
  </si>
  <si>
    <t>LOC106608276</t>
  </si>
  <si>
    <t>prc1</t>
  </si>
  <si>
    <t>racgap1</t>
  </si>
  <si>
    <t>xm_017019220.1</t>
  </si>
  <si>
    <t>XM_017019220.1 PREDICTED: Homo sapiens Rac GTPase activating protein 1 (RACGAP1), transcript variant X4, mRNA</t>
  </si>
  <si>
    <t>hmgcr</t>
  </si>
  <si>
    <t>xm_011543358.1</t>
  </si>
  <si>
    <t>XM_011543358.1 PREDICTED: Homo sapiens 3-hydroxy-3-methylglutaryl-CoA reductase (HMGCR), transcript variant X2, mRNA</t>
  </si>
  <si>
    <t>LOC106592339</t>
  </si>
  <si>
    <t>xm_011535195.1</t>
  </si>
  <si>
    <t>XM_011535195.1 PREDICTED: Homo sapiens RNA binding motif protein 26 (RBM26), transcript variant X36, mRNA</t>
  </si>
  <si>
    <t>sytl2</t>
  </si>
  <si>
    <t>xm_005274067.4</t>
  </si>
  <si>
    <t>XM_005274067.4 PREDICTED: Homo sapiens synaptotagmin like 2 (SYTL2), transcript variant X23, mRNA</t>
  </si>
  <si>
    <t>r51a1</t>
  </si>
  <si>
    <t>LOC106586448</t>
  </si>
  <si>
    <t>xm_017004137.1</t>
  </si>
  <si>
    <t>XM_017004137.1 PREDICTED: Homo sapiens microtubule associated protein 2 (MAP2), transcript variant X42, mRNA</t>
  </si>
  <si>
    <t>LOC106578772</t>
  </si>
  <si>
    <t>LOC106590399</t>
  </si>
  <si>
    <t>nm_002466.3</t>
  </si>
  <si>
    <t>NM_002466.3 Homo sapiens MYB proto-oncogene like 2 (MYBL2), transcript variant 1, mRNA</t>
  </si>
  <si>
    <t>LOC106571633</t>
  </si>
  <si>
    <t>xm_005273000.5</t>
  </si>
  <si>
    <t>XM_005273000.5 PREDICTED: Homo sapiens 3'(2'), 5'-bisphosphate nucleotidase 1 (BPNT1), transcript variant X3, mRNA</t>
  </si>
  <si>
    <t>LOC106603548</t>
  </si>
  <si>
    <t>LOC106585653</t>
  </si>
  <si>
    <t>ppp1r9a</t>
  </si>
  <si>
    <t>nm_032595.4</t>
  </si>
  <si>
    <t>LOC106584104</t>
  </si>
  <si>
    <t>xm_011513680.3</t>
  </si>
  <si>
    <t>XM_011513680.3 PREDICTED: Homo sapiens FRY like transcription coactivator (FRYL), transcript variant X2, mRNA</t>
  </si>
  <si>
    <t>LOC106596001</t>
  </si>
  <si>
    <t>nm_031965.2</t>
  </si>
  <si>
    <t>NM_031965.2 Homo sapiens histone H3 associated protein kinase (HASPIN), mRNA</t>
  </si>
  <si>
    <t>vegfb</t>
  </si>
  <si>
    <t>nm_001243733.1</t>
  </si>
  <si>
    <t>NM_001243733.1 Homo sapiens vascular endothelial growth factor B (VEGFB), transcript variant VEGFB-167, mRNA</t>
  </si>
  <si>
    <t>nm_014244.4</t>
  </si>
  <si>
    <t>cdc2</t>
  </si>
  <si>
    <t>xm_005270303.3</t>
  </si>
  <si>
    <t>xm_005270996.1</t>
  </si>
  <si>
    <t>XM_005270996.1 PREDICTED: Homo sapiens ring finger protein 220 (RNF220), transcript variant X15, mRNA</t>
  </si>
  <si>
    <t>ska1</t>
  </si>
  <si>
    <t>nm_145060.3</t>
  </si>
  <si>
    <t>NM_145060.3 Homo sapiens spindle and kinetochore associated complex subunit 1 (SKA1), transcript variant 2, mRNA</t>
  </si>
  <si>
    <t>LOC106606339</t>
  </si>
  <si>
    <t>xm_024447967.1</t>
  </si>
  <si>
    <t>XM_024447967.1 PREDICTED: Homo sapiens helicase, lymphoid specific (HELLS), transcript variant X1, mRNA</t>
  </si>
  <si>
    <t>ncapd3</t>
  </si>
  <si>
    <t>xr_947815.3</t>
  </si>
  <si>
    <t>XR_947815.3 PREDICTED: Homo sapiens non-SMC condensin II complex subunit D3 (NCAPD3), transcript variant X3, misc_RNA</t>
  </si>
  <si>
    <t>LOC106613725</t>
  </si>
  <si>
    <t>nm_004386.2</t>
  </si>
  <si>
    <t>NM_004386.2 Homo sapiens neurocan (NCAN), mRNA</t>
  </si>
  <si>
    <t>LOC106564052</t>
  </si>
  <si>
    <t>nm_145233.3</t>
  </si>
  <si>
    <t>NM_145233.3 Homo sapiens zinc finger protein 625 (ZNF625), transcript variant 1, mRNA</t>
  </si>
  <si>
    <t>znf367</t>
  </si>
  <si>
    <t>nm_153695.3</t>
  </si>
  <si>
    <t>NM_153695.3 Homo sapiens zinc finger protein 367 (ZNF367), mRNA</t>
  </si>
  <si>
    <t>ect2</t>
  </si>
  <si>
    <t>xm_011512516.1</t>
  </si>
  <si>
    <t>XM_011512516.1 PREDICTED: Homo sapiens epithelial cell transforming 2 (ECT2), transcript variant X5, mRNA</t>
  </si>
  <si>
    <t>ttll7</t>
  </si>
  <si>
    <t>p4r2a</t>
  </si>
  <si>
    <t>nm_174907.3</t>
  </si>
  <si>
    <t>NM_174907.3 Homo sapiens protein phosphatase 4 regulatory subunit 2 (PPP4R2), transcript variant 1, mRNA</t>
  </si>
  <si>
    <t>pard3b</t>
  </si>
  <si>
    <t>xm_017003293.1</t>
  </si>
  <si>
    <t>XM_017003293.1 PREDICTED: Homo sapiens par-3 family cell polarity regulator beta (PARD3B), transcript variant X12, mRNA</t>
  </si>
  <si>
    <t>LOC106583630</t>
  </si>
  <si>
    <t>LOC106586764</t>
  </si>
  <si>
    <t>nm_007111.4</t>
  </si>
  <si>
    <t>NM_007111.4 Homo sapiens transcription factor Dp-1 (TFDP1), transcript variant 1, mRNA</t>
  </si>
  <si>
    <t>LOC106601288</t>
  </si>
  <si>
    <t>LOC106589276</t>
  </si>
  <si>
    <t>xm_011545916.3</t>
  </si>
  <si>
    <t>XM_011545916.3 PREDICTED: Homo sapiens fibrosin (FBRS), transcript variant X1, mRNA</t>
  </si>
  <si>
    <t>roa1</t>
  </si>
  <si>
    <t>LOC106578804</t>
  </si>
  <si>
    <t>LOC106603201</t>
  </si>
  <si>
    <t>LOC106610560</t>
  </si>
  <si>
    <t>LOC106569144</t>
  </si>
  <si>
    <t>xm_017027595.1</t>
  </si>
  <si>
    <t>XM_017027595.1 PREDICTED: Homo sapiens RANBP2-type and C3HC4-type zinc finger containing 1 (RBCK1), transcript variant X7, mRNA</t>
  </si>
  <si>
    <t>LOC106589235</t>
  </si>
  <si>
    <t>LOC106604750</t>
  </si>
  <si>
    <t>xm_017011471.2</t>
  </si>
  <si>
    <t>XM_017011471.2 PREDICTED: Homo sapiens microtubule associated protein 7 (MAP7), transcript variant X7, mRNA</t>
  </si>
  <si>
    <t>LOC106595037</t>
  </si>
  <si>
    <t>LOC106564675</t>
  </si>
  <si>
    <t>xm_024449281.1</t>
  </si>
  <si>
    <t>XM_024449281.1 PREDICTED: Homo sapiens calcium binding protein 1 (CABP1), transcript variant X3, mRNA</t>
  </si>
  <si>
    <t>LOC106563497</t>
  </si>
  <si>
    <t>nm_138689.2</t>
  </si>
  <si>
    <t>NM_138689.2 Homo sapiens protein phosphatase 1 regulatory inhibitor subunit 14B (PPP1R14B), mRNA</t>
  </si>
  <si>
    <t>LOC106604755</t>
  </si>
  <si>
    <t>nm_021637.2</t>
  </si>
  <si>
    <t>NM_021637.2 Homo sapiens transmembrane protein 35A (TMEM35A), mRNA</t>
  </si>
  <si>
    <t>LOC106560295</t>
  </si>
  <si>
    <t>nm_001113380.1</t>
  </si>
  <si>
    <t>NM_001113380.1 Homo sapiens regulator of G protein signaling 4 (RGS4), transcript variant 3, mRNA</t>
  </si>
  <si>
    <t>LOC106609741</t>
  </si>
  <si>
    <t>nm_006042.2</t>
  </si>
  <si>
    <t>NM_006042.2 Homo sapiens heparan sulfate-glucosamine 3-sulfotransferase 3A1 (HS3ST3A1), mRNA</t>
  </si>
  <si>
    <t>LOC106587431</t>
  </si>
  <si>
    <t>LOC106588385</t>
  </si>
  <si>
    <t>nm_021018.2</t>
  </si>
  <si>
    <t>NM_021018.2 Homo sapiens histone cluster 1 H3 family member f (HIST1H3F), mRNA</t>
  </si>
  <si>
    <t>sardh</t>
  </si>
  <si>
    <t>nm_001134707.1</t>
  </si>
  <si>
    <t>NM_001134707.1 Homo sapiens sarcosine dehydrogenase (SARDH), transcript variant 2, mRNA</t>
  </si>
  <si>
    <t>LOC106609347</t>
  </si>
  <si>
    <t>xm_005268909.4</t>
  </si>
  <si>
    <t>XM_005268909.4 PREDICTED: Homo sapiens nuclear transcription factor Y subunit beta (NFYB), transcript variant X3, mRNA</t>
  </si>
  <si>
    <t>LOC106585727</t>
  </si>
  <si>
    <t>orc1</t>
  </si>
  <si>
    <t>xm_011541527.3</t>
  </si>
  <si>
    <t>XM_011541527.3 PREDICTED: Homo sapiens origin recognition complex subunit 1 (ORC1), transcript variant X3, mRNA</t>
  </si>
  <si>
    <t>LOC106579383</t>
  </si>
  <si>
    <t>nm_000905.3</t>
  </si>
  <si>
    <t>NM_000905.3 Homo sapiens neuropeptide Y (NPY), mRNA</t>
  </si>
  <si>
    <t>tp73</t>
  </si>
  <si>
    <t>nm_001204192.1</t>
  </si>
  <si>
    <t>NM_001204192.1 Homo sapiens tumor protein p73 (TP73), transcript variant 13, mRNA</t>
  </si>
  <si>
    <t>LOC106565336</t>
  </si>
  <si>
    <t>xm_017006748.1</t>
  </si>
  <si>
    <t>XM_017006748.1 PREDICTED: Homo sapiens polybromo 1 (PBRM1), transcript variant X32, mRNA</t>
  </si>
  <si>
    <t>LOC106589408</t>
  </si>
  <si>
    <t>LOC106572649</t>
  </si>
  <si>
    <t>LOC106589911</t>
  </si>
  <si>
    <t>LOC106607886</t>
  </si>
  <si>
    <t>LOC106566126</t>
  </si>
  <si>
    <t>xm_017019032.1</t>
  </si>
  <si>
    <t>XM_017019032.1 PREDICTED: Homo sapiens R3H domain containing 2 (R3HDM2), transcript variant X31, mRNA</t>
  </si>
  <si>
    <t>LOC106566789</t>
  </si>
  <si>
    <t>xr_002959581.1</t>
  </si>
  <si>
    <t>XR_002959581.1 PREDICTED: Homo sapiens XPC complex subunit, DNA damage recognition and repair factor (XPC), transcript variant X3, misc_RNA</t>
  </si>
  <si>
    <t>LOC106612794</t>
  </si>
  <si>
    <t>nm_001488.4</t>
  </si>
  <si>
    <t>NM_001488.4 Homo sapiens transcriptional adaptor 2A (TADA2A), transcript variant 1, mRNA</t>
  </si>
  <si>
    <t>LOC106587484</t>
  </si>
  <si>
    <t>xm_017018379.1</t>
  </si>
  <si>
    <t>XM_017018379.1 PREDICTED: Homo sapiens kinesin family member 18A (KIF18A), transcript variant X1, mRNA</t>
  </si>
  <si>
    <t>LOC106574097</t>
  </si>
  <si>
    <t>xm_011512408.2</t>
  </si>
  <si>
    <t>XM_011512408.2 PREDICTED: Homo sapiens copine 4 (CPNE4), transcript variant X7, mRNA</t>
  </si>
  <si>
    <t>LOC106609337</t>
  </si>
  <si>
    <t>LOC106607811</t>
  </si>
  <si>
    <t>xm_006716368.2</t>
  </si>
  <si>
    <t>ube2t</t>
  </si>
  <si>
    <t>erich1</t>
  </si>
  <si>
    <t>LOC106573936</t>
  </si>
  <si>
    <t>nm_000202.7</t>
  </si>
  <si>
    <t>NM_000202.7 Homo sapiens iduronate 2-sulfatase (IDS), transcript variant 1, mRNA</t>
  </si>
  <si>
    <t>LOC106595192</t>
  </si>
  <si>
    <t>xm_011537498.2</t>
  </si>
  <si>
    <t>XM_011537498.2 PREDICTED: Homo sapiens transmembrane and coiled-coil domains 3 (TMCO3), transcript variant X1, mRNA</t>
  </si>
  <si>
    <t>LOC106586766</t>
  </si>
  <si>
    <t>LOC106594936</t>
  </si>
  <si>
    <t>mtss1</t>
  </si>
  <si>
    <t>xm_006716701.2</t>
  </si>
  <si>
    <t>XM_006716701.2 PREDICTED: Homo sapiens MTSS1, I-BAR domain containing (MTSS1), transcript variant X3, mRNA</t>
  </si>
  <si>
    <t>rtkn2</t>
  </si>
  <si>
    <t>nm_145307.3</t>
  </si>
  <si>
    <t>NM_145307.3 Homo sapiens rhotekin 2 (RTKN2), transcript variant 1, mRNA</t>
  </si>
  <si>
    <t>LOC106591040</t>
  </si>
  <si>
    <t>LOC106587124</t>
  </si>
  <si>
    <t>LOC106578831</t>
  </si>
  <si>
    <t>LOC106584803</t>
  </si>
  <si>
    <t>LOC106587728</t>
  </si>
  <si>
    <t>LOC106578007</t>
  </si>
  <si>
    <t>LOC106578649</t>
  </si>
  <si>
    <t>xm_011532935.3</t>
  </si>
  <si>
    <t>XM_011532935.3 PREDICTED: Homo sapiens HEAT repeat containing 5B (HEATR5B), transcript variant X10, mRNA</t>
  </si>
  <si>
    <t>LOC106584532</t>
  </si>
  <si>
    <t>LOC106582990</t>
  </si>
  <si>
    <t>xm_017002677.2</t>
  </si>
  <si>
    <t>XM_017002677.2 PREDICTED: Homo sapiens eukaryotic translation initiation factor 4 gamma 3 (EIF4G3), transcript variant X8, mRNA</t>
  </si>
  <si>
    <t>bora</t>
  </si>
  <si>
    <t>LOC106605369</t>
  </si>
  <si>
    <t>LOC106607456</t>
  </si>
  <si>
    <t>nm_004382.4</t>
  </si>
  <si>
    <t>NM_004382.4 Homo sapiens corticotropin releasing hormone receptor 1 (CRHR1), transcript variant 1a, mRNA</t>
  </si>
  <si>
    <t>LOC106569070</t>
  </si>
  <si>
    <t>LOC106584694</t>
  </si>
  <si>
    <t>slc2a12</t>
  </si>
  <si>
    <t>nm_145176.2</t>
  </si>
  <si>
    <t>NM_145176.2 Homo sapiens solute carrier family 2 member 12 (SLC2A12), mRNA</t>
  </si>
  <si>
    <t>LOC106573840</t>
  </si>
  <si>
    <t>borea</t>
  </si>
  <si>
    <t>LOC106595274</t>
  </si>
  <si>
    <t>LOC106573961</t>
  </si>
  <si>
    <t>LOC106590444</t>
  </si>
  <si>
    <t>nm_183044.2</t>
  </si>
  <si>
    <t>NM_183044.2 Homo sapiens ring finger protein 6 (RNF6), transcript variant 3, mRNA</t>
  </si>
  <si>
    <t>LOC106570247</t>
  </si>
  <si>
    <t>nm_032283.2</t>
  </si>
  <si>
    <t>NM_032283.2 Homo sapiens zinc finger DHHC-type containing 18 (ZDHHC18), mRNA</t>
  </si>
  <si>
    <t>nm_000358.2</t>
  </si>
  <si>
    <t>LOC106587299</t>
  </si>
  <si>
    <t>birc5</t>
  </si>
  <si>
    <t>xr_243654.5</t>
  </si>
  <si>
    <t>XR_243654.5 PREDICTED: Homo sapiens baculoviral IAP repeat containing 5 (BIRC5), transcript variant X2, misc_RNA</t>
  </si>
  <si>
    <t>LOC106569305</t>
  </si>
  <si>
    <t>xm_017014770.1</t>
  </si>
  <si>
    <t>XM_017014770.1 PREDICTED: Homo sapiens outer dense fiber of sperm tails 2 (ODF2), transcript variant X22, mRNA</t>
  </si>
  <si>
    <t>LOC106584418</t>
  </si>
  <si>
    <t>LOC106577610</t>
  </si>
  <si>
    <t>nr_148984.1</t>
  </si>
  <si>
    <t>NR_148984.1 Homo sapiens PPARG coactivator 1 alpha (PPARGC1A), transcript variant 12, non-coding RNA</t>
  </si>
  <si>
    <t>arsg</t>
  </si>
  <si>
    <t>xm_017024365.1</t>
  </si>
  <si>
    <t>XM_017024365.1 PREDICTED: Homo sapiens arylsulfatase G (ARSG), transcript variant X4, mRNA</t>
  </si>
  <si>
    <t>tenm2</t>
  </si>
  <si>
    <t>xm_017009667.1</t>
  </si>
  <si>
    <t>XM_017009667.1 PREDICTED: Homo sapiens teneurin transmembrane protein 2 (TENM2), transcript variant X11, mRNA</t>
  </si>
  <si>
    <t>nm_001276453.1</t>
  </si>
  <si>
    <t>NM_001276453.1 Homo sapiens karyopherin subunit beta 1 (KPNB1), transcript variant 2, mRNA</t>
  </si>
  <si>
    <t>cenpn</t>
  </si>
  <si>
    <t>LOC106577502</t>
  </si>
  <si>
    <t>nm_002358.3</t>
  </si>
  <si>
    <t>NM_002358.3 Homo sapiens mitotic arrest deficient 2 like 1 (MAD2L1), mRNA</t>
  </si>
  <si>
    <t>LOC106582704</t>
  </si>
  <si>
    <t>nm_001199583.2</t>
  </si>
  <si>
    <t>NM_001199583.2 Homo sapiens protein kinase C and casein kinase substrate in neurons 1 (PACSIN1), transcript variant 2, mRNA</t>
  </si>
  <si>
    <t>gnas</t>
  </si>
  <si>
    <t>nm_001077489.3</t>
  </si>
  <si>
    <t>NM_001077489.3 Homo sapiens GNAS complex locus (GNAS), transcript variant 7, mRNA</t>
  </si>
  <si>
    <t>nm_005192.3</t>
  </si>
  <si>
    <t>trabd</t>
  </si>
  <si>
    <t>xm_017028944.1</t>
  </si>
  <si>
    <t>XM_017028944.1 PREDICTED: Homo sapiens TraB domain containing (TRABD), transcript variant X12, mRNA</t>
  </si>
  <si>
    <t>LOC106607864</t>
  </si>
  <si>
    <t>LOC106564646</t>
  </si>
  <si>
    <t>nm_001346749.1</t>
  </si>
  <si>
    <t>NM_001346749.1 Homo sapiens RAB11 family interacting protein 4 (RAB11FIP4), transcript variant 5, mRNA</t>
  </si>
  <si>
    <t>LOC106565553</t>
  </si>
  <si>
    <t>xm_017015288.2</t>
  </si>
  <si>
    <t>XM_017015288.2 PREDICTED: Homo sapiens arrestin domain containing 1 (ARRDC1), transcript variant X5, mRNA</t>
  </si>
  <si>
    <t>chtf8</t>
  </si>
  <si>
    <t>xr_002957827.1</t>
  </si>
  <si>
    <t>XR_002957827.1 PREDICTED: Homo sapiens chromosome transmission fidelity factor 8 (CHTF8), transcript variant X3, misc_RNA</t>
  </si>
  <si>
    <t>ccna2</t>
  </si>
  <si>
    <t>nm_001237.4</t>
  </si>
  <si>
    <t>NM_001237.4 Homo sapiens cyclin A2 (CCNA2), mRNA</t>
  </si>
  <si>
    <t>LOC106589381</t>
  </si>
  <si>
    <t>LOC106569535</t>
  </si>
  <si>
    <t>nm_030662.3</t>
  </si>
  <si>
    <t>NM_030662.3 Homo sapiens mitogen-activated protein kinase kinase 2 (MAP2K2), mRNA</t>
  </si>
  <si>
    <t>xm_017018469.1</t>
  </si>
  <si>
    <t>LOC106607854</t>
  </si>
  <si>
    <t>LOC106581829</t>
  </si>
  <si>
    <t>xm_005246676.4</t>
  </si>
  <si>
    <t>XM_005246676.4 PREDICTED: Homo sapiens pre-mRNA processing factor 40 homolog A (PRPF40A), transcript variant X2, mRNA</t>
  </si>
  <si>
    <t>LOC106567076</t>
  </si>
  <si>
    <t>nm_001146258.1</t>
  </si>
  <si>
    <t>NM_001146258.1 Homo sapiens phosphatidylinositol-5-phosphate 4-kinase type 2 gamma (PIP4K2C), transcript variant 2, mRNA</t>
  </si>
  <si>
    <t>LOC106583719</t>
  </si>
  <si>
    <t>ccnb2</t>
  </si>
  <si>
    <t>nm_004701.3</t>
  </si>
  <si>
    <t>NM_004701.3 Homo sapiens cyclin B2 (CCNB2), mRNA</t>
  </si>
  <si>
    <t>dnah12</t>
  </si>
  <si>
    <t>xm_011533466.1</t>
  </si>
  <si>
    <t>XM_011533466.1 PREDICTED: Homo sapiens dynein axonemal heavy chain 12 (DNAH12), transcript variant X1, mRNA</t>
  </si>
  <si>
    <t>LOC106594420</t>
  </si>
  <si>
    <t>oip5</t>
  </si>
  <si>
    <t>lrwd1</t>
  </si>
  <si>
    <t>nm_152892.2</t>
  </si>
  <si>
    <t>NM_152892.2 Homo sapiens leucine rich repeats and WD repeat domain containing 1 (LRWD1), transcript variant 1, mRNA</t>
  </si>
  <si>
    <t>nm_014176.3</t>
  </si>
  <si>
    <t>NM_014176.3 Homo sapiens ubiquitin conjugating enzyme E2 T (UBE2T), transcript variant 1, mRNA</t>
  </si>
  <si>
    <t>ndufaf6</t>
  </si>
  <si>
    <t>nm_001354521.1</t>
  </si>
  <si>
    <t>NM_001354521.1 Homo sapiens NADH:ubiquinone oxidoreductase complex assembly factor 6 (NDUFAF6), transcript variant 9, mRNA</t>
  </si>
  <si>
    <t>LOC106586160</t>
  </si>
  <si>
    <t>fam65a</t>
  </si>
  <si>
    <t>nm_001193524.1</t>
  </si>
  <si>
    <t>NM_001193524.1 Homo sapiens RHO family interacting cell polarization regulator 1 (RIPOR1), transcript variant 4, mRNA</t>
  </si>
  <si>
    <t>ub2r2</t>
  </si>
  <si>
    <t>nm_017811.3</t>
  </si>
  <si>
    <t>NM_017811.3 Homo sapiens ubiquitin conjugating enzyme E2 R2 (UBE2R2), mRNA</t>
  </si>
  <si>
    <t>ctnnb1</t>
  </si>
  <si>
    <t>xm_024453357.1</t>
  </si>
  <si>
    <t>XM_024453357.1 PREDICTED: Homo sapiens catenin beta 1 (CTNNB1), transcript variant X2, mRNA</t>
  </si>
  <si>
    <t>LOC106561420</t>
  </si>
  <si>
    <t>xm_017017748.1</t>
  </si>
  <si>
    <t>XM_017017748.1 PREDICTED: Homo sapiens aryl hydrocarbon receptor nuclear translocator like (ARNTL), transcript variant X11, mRNA</t>
  </si>
  <si>
    <t>LOC106611276</t>
  </si>
  <si>
    <t>nm_001355437.1</t>
  </si>
  <si>
    <t>NM_001355437.1 Homo sapiens spectrin beta, erythrocytic (SPTB), transcript variant 2, mRNA</t>
  </si>
  <si>
    <t>LOC106569555</t>
  </si>
  <si>
    <t>xm_011528105.2</t>
  </si>
  <si>
    <t>XM_011528105.2 PREDICTED: Homo sapiens GATA zinc finger domain containing 2A (GATAD2A), transcript variant X5, mRNA</t>
  </si>
  <si>
    <t>LOC106613681</t>
  </si>
  <si>
    <t>nm_006387.5</t>
  </si>
  <si>
    <t>NM_006387.5 Homo sapiens calcium homeostasis endoplasmic reticulum protein (CHERP), mRNA</t>
  </si>
  <si>
    <t>LOC106572707</t>
  </si>
  <si>
    <t>nm_000707.4</t>
  </si>
  <si>
    <t>NM_000707.4 Homo sapiens arginine vasopressin receptor 1B (AVPR1B), mRNA</t>
  </si>
  <si>
    <t>LOC106583471</t>
  </si>
  <si>
    <t>nm_001114600.2</t>
  </si>
  <si>
    <t>NM_001114600.2 Homo sapiens SUZ RNA binding domain containing 1 (SZRD1), transcript variant 1, mRNA</t>
  </si>
  <si>
    <t>LOC106593680</t>
  </si>
  <si>
    <t>LOC106566484</t>
  </si>
  <si>
    <t>xm_005265127.4</t>
  </si>
  <si>
    <t>XM_005265127.4 PREDICTED: Homo sapiens laminin subunit beta 2 (LAMB2), transcript variant X1, mRNA</t>
  </si>
  <si>
    <t>LOC106606250</t>
  </si>
  <si>
    <t>nm_002949.3</t>
  </si>
  <si>
    <t>NM_002949.3 Homo sapiens mitochondrial ribosomal protein L12 (MRPL12), mRNA</t>
  </si>
  <si>
    <t>LOC106603801</t>
  </si>
  <si>
    <t>LOC106569847</t>
  </si>
  <si>
    <t>xm_011519168.1</t>
  </si>
  <si>
    <t>XM_011519168.1 PREDICTED: Homo sapiens kynurenine aminotransferase 1 (KYAT1), transcript variant X5, mRNA</t>
  </si>
  <si>
    <t>LOC106579243</t>
  </si>
  <si>
    <t>nm_017729.3</t>
  </si>
  <si>
    <t>NM_017729.3 Homo sapiens EPS8 like 1 (EPS8L1), transcript variant 2, mRNA</t>
  </si>
  <si>
    <t>LOC106567378</t>
  </si>
  <si>
    <t>LOC106589774</t>
  </si>
  <si>
    <t>LOC106594507</t>
  </si>
  <si>
    <t>bub1b</t>
  </si>
  <si>
    <t>LOC106571638</t>
  </si>
  <si>
    <t>xm_017011171.2</t>
  </si>
  <si>
    <t>XM_017011171.2 PREDICTED: Homo sapiens zinc finger AN1-type containing 3 (ZFAND3), transcript variant X1, mRNA</t>
  </si>
  <si>
    <t>LOC106570429</t>
  </si>
  <si>
    <t>xm_017013996.2</t>
  </si>
  <si>
    <t>XM_017013996.2 PREDICTED: Homo sapiens RecQ like helicase 4 (RECQL4), transcript variant X6, mRNA</t>
  </si>
  <si>
    <t>LOC106563127</t>
  </si>
  <si>
    <t>xm_011510013.3</t>
  </si>
  <si>
    <t>XM_011510013.3 PREDICTED: Homo sapiens ER degradation enhancing alpha-mannosidase like protein 3 (EDEM3), transcript variant X4, mRNA</t>
  </si>
  <si>
    <t>LOC106601244</t>
  </si>
  <si>
    <t>nm_001429.3</t>
  </si>
  <si>
    <t>NM_001429.3 Homo sapiens E1A binding protein p300 (EP300), mRNA</t>
  </si>
  <si>
    <t>g12</t>
  </si>
  <si>
    <t>LOC106610728</t>
  </si>
  <si>
    <t>LOC106563079</t>
  </si>
  <si>
    <t>nm_004365.3</t>
  </si>
  <si>
    <t>NM_004365.3 Homo sapiens centrin 3 (CETN3), transcript variant 2, mRNA</t>
  </si>
  <si>
    <t>LOC106603775</t>
  </si>
  <si>
    <t>LOC106580678</t>
  </si>
  <si>
    <t>LOC106587097</t>
  </si>
  <si>
    <t>xm_017017110.2</t>
  </si>
  <si>
    <t>XM_017017110.2 PREDICTED: Homo sapiens CUGBP Elav-like family member 1 (CELF1), transcript variant X11, mRNA</t>
  </si>
  <si>
    <t>nm_024525.4</t>
  </si>
  <si>
    <t>melk</t>
  </si>
  <si>
    <t>xm_011518079.1</t>
  </si>
  <si>
    <t>XM_011518079.1 PREDICTED: Homo sapiens maternal embryonic leucine zipper kinase (MELK), transcript variant X4, mRNA</t>
  </si>
  <si>
    <t>xm_005245017.2</t>
  </si>
  <si>
    <t>XM_005245017.2 PREDICTED: Homo sapiens proline rich coiled-coil 2C (PRRC2C), transcript variant X3, mRNA</t>
  </si>
  <si>
    <t>LOC106586634</t>
  </si>
  <si>
    <t>nm_005441.2</t>
  </si>
  <si>
    <t>NM_005441.2 Homo sapiens chromatin assembly factor 1 subunit B (CHAF1B), mRNA</t>
  </si>
  <si>
    <t>xr_001746223.1</t>
  </si>
  <si>
    <t>XR_001746223.1 PREDICTED: Homo sapiens ATP binding cassette subfamily A member 1 (ABCA1), transcript variant X12, misc_RNA</t>
  </si>
  <si>
    <t>LOC106591838</t>
  </si>
  <si>
    <t>LOC106590178</t>
  </si>
  <si>
    <t>xm_011519172.3</t>
  </si>
  <si>
    <t>LOC106570264</t>
  </si>
  <si>
    <t>xm_011540518.2</t>
  </si>
  <si>
    <t>XM_011540518.2 PREDICTED: Homo sapiens glucocorticoid modulatory element binding protein 1 (GMEB1), transcript variant X2, mRNA</t>
  </si>
  <si>
    <t>LOC106608124</t>
  </si>
  <si>
    <t>nm_001039355.2</t>
  </si>
  <si>
    <t>NM_001039355.2 Homo sapiens solute carrier family 25 member 29 (SLC25A29), transcript variant 1, mRNA</t>
  </si>
  <si>
    <t>LOC106561457</t>
  </si>
  <si>
    <t>s26a2</t>
  </si>
  <si>
    <t>nm_213613.3</t>
  </si>
  <si>
    <t>NM_213613.3 Homo sapiens solute carrier family 26 member 1 (SLC26A1), transcript variant 3, mRNA</t>
  </si>
  <si>
    <t>LOC106583830</t>
  </si>
  <si>
    <t>xm_011536100.3</t>
  </si>
  <si>
    <t>XM_011536100.3 PREDICTED: Homo sapiens TTK protein kinase (TTK), transcript variant X2, mRNA</t>
  </si>
  <si>
    <t>LOC106571199</t>
  </si>
  <si>
    <t>nm_001204183.1</t>
  </si>
  <si>
    <t>NM_001204183.1 Homo sapiens NIMA related kinase 2 (NEK2), transcript variant 2, mRNA</t>
  </si>
  <si>
    <t>LOC106610228</t>
  </si>
  <si>
    <t>xm_006718960.1</t>
  </si>
  <si>
    <t>XM_006718960.1 PREDICTED: Homo sapiens chromodomain helicase DNA binding protein 4 (CHD4), transcript variant X8, mRNA</t>
  </si>
  <si>
    <t>LOC106572121</t>
  </si>
  <si>
    <t>nm_002531.2</t>
  </si>
  <si>
    <t>NM_002531.2 Homo sapiens neurotensin receptor 1 (NTSR1), mRNA</t>
  </si>
  <si>
    <t>LOC106571304</t>
  </si>
  <si>
    <t>xm_011535042.2</t>
  </si>
  <si>
    <t>XM_011535042.2 PREDICTED: Homo sapiens large tumor suppressor kinase 2 (LATS2), transcript variant X2, mRNA</t>
  </si>
  <si>
    <t>LOC106601868</t>
  </si>
  <si>
    <t>nm_001761.2</t>
  </si>
  <si>
    <t>NM_001761.2 Homo sapiens cyclin F (CCNF), transcript variant 1, mRNA</t>
  </si>
  <si>
    <t>LOC106571671</t>
  </si>
  <si>
    <t>nm_032352.3</t>
  </si>
  <si>
    <t>NM_032352.3 Homo sapiens breast cancer metastasis-suppressor 1 like (BRMS1L), mRNA</t>
  </si>
  <si>
    <t>xm_017029204.1</t>
  </si>
  <si>
    <t>LOC106605922</t>
  </si>
  <si>
    <t>LOC106585041</t>
  </si>
  <si>
    <t>nm_001285461.1</t>
  </si>
  <si>
    <t>NM_001285461.1 Homo sapiens IQ motif containing GTPase activating protein 2 (IQGAP2), transcript variant 3, mRNA</t>
  </si>
  <si>
    <t>xpp3</t>
  </si>
  <si>
    <t>nm_022098.3</t>
  </si>
  <si>
    <t>NM_022098.3 Homo sapiens X-prolyl aminopeptidase 3 (XPNPEP3), transcript variant 1, mRNA</t>
  </si>
  <si>
    <t>LOC106585576</t>
  </si>
  <si>
    <t>xm_011531546.3</t>
  </si>
  <si>
    <t>XM_011531546.3 PREDICTED: Homo sapiens centromere protein E (CENPE), transcript variant X3, mRNA</t>
  </si>
  <si>
    <t>nm_001352791.1</t>
  </si>
  <si>
    <t>LOC106582462</t>
  </si>
  <si>
    <t>xm_005246907.2</t>
  </si>
  <si>
    <t>XM_005246907.2 PREDICTED: Homo sapiens caspase 10 (CASP10), transcript variant X1, mRNA</t>
  </si>
  <si>
    <t>LOC106589750</t>
  </si>
  <si>
    <t>nm_006724.3</t>
  </si>
  <si>
    <t>NM_006724.3 Homo sapiens mitogen-activated protein kinase kinase kinase 4 (MAP3K4), transcript variant 2, mRNA</t>
  </si>
  <si>
    <t>LOC106572154</t>
  </si>
  <si>
    <t>xm_005270508.5</t>
  </si>
  <si>
    <t>XM_005270508.5 PREDICTED: Homo sapiens zinc finger protein 362 (ZNF362), transcript variant X2, mRNA</t>
  </si>
  <si>
    <t>LOC106590197</t>
  </si>
  <si>
    <t>nm_014390.3</t>
  </si>
  <si>
    <t>LOC106583267</t>
  </si>
  <si>
    <t>nm_005730.3</t>
  </si>
  <si>
    <t>pnisr</t>
  </si>
  <si>
    <t>xm_005266912.4</t>
  </si>
  <si>
    <t>XM_005266912.4 PREDICTED: Homo sapiens PNN interacting serine and arginine rich protein (PNISR), transcript variant X1, mRNA</t>
  </si>
  <si>
    <t>snx9</t>
  </si>
  <si>
    <t>xm_011535886.3</t>
  </si>
  <si>
    <t>XM_011535886.3 PREDICTED: Homo sapiens sorting nexin 9 (SNX9), transcript variant X2, mRNA</t>
  </si>
  <si>
    <t>LOC106579302</t>
  </si>
  <si>
    <t>nm_001105079.2</t>
  </si>
  <si>
    <t>NM_001105079.2 Homo sapiens fibrosin (FBRS), mRNA</t>
  </si>
  <si>
    <t>LOC106609586</t>
  </si>
  <si>
    <t>xm_017019127.2</t>
  </si>
  <si>
    <t>XM_017019127.2 PREDICTED: Homo sapiens t-complex 11 like 2 (TCP11L2), transcript variant X1, mRNA</t>
  </si>
  <si>
    <t>LOC106566831</t>
  </si>
  <si>
    <t>nr_145496.1</t>
  </si>
  <si>
    <t>NR_145496.1 Homo sapiens TBC1 domain family member 25 (TBC1D25), transcript variant 8, non-coding RNA</t>
  </si>
  <si>
    <t>LOC106573868</t>
  </si>
  <si>
    <t>xm_011513124.3</t>
  </si>
  <si>
    <t>XM_011513124.3 PREDICTED: Homo sapiens ATPase 13A3 (ATP13A3), transcript variant X6, mRNA</t>
  </si>
  <si>
    <t>LOC106608893</t>
  </si>
  <si>
    <t>nm_001258371.2</t>
  </si>
  <si>
    <t>NM_001258371.2 Homo sapiens actinin alpha 3 (gene/pseudogene) (ACTN3), transcript variant 2, mRNA</t>
  </si>
  <si>
    <t>LOC106567765</t>
  </si>
  <si>
    <t>xm_017024896.2</t>
  </si>
  <si>
    <t>XM_017024896.2 PREDICTED: Homo sapiens NUFIP2, FMR1 interacting protein 2 (NUFIP2), transcript variant X1, mRNA</t>
  </si>
  <si>
    <t>LOC106579067</t>
  </si>
  <si>
    <t>LOC106565463</t>
  </si>
  <si>
    <t>LOC106611938</t>
  </si>
  <si>
    <t>xr_924913.3</t>
  </si>
  <si>
    <t>XR_924913.3 PREDICTED: Homo sapiens family with sequence similarity 53 member A (FAM53A), transcript variant X3, misc_RNA</t>
  </si>
  <si>
    <t>LOC106590177</t>
  </si>
  <si>
    <t>nm_178564.3</t>
  </si>
  <si>
    <t>NM_178564.3 Homo sapiens nuclear receptor binding protein 2 (NRBP2), mRNA</t>
  </si>
  <si>
    <t>LOC106585165</t>
  </si>
  <si>
    <t>xm_011532383.2</t>
  </si>
  <si>
    <t>XM_011532383.2 PREDICTED: Homo sapiens glycerol-3-phosphate acyltransferase 3 (GPAT3), transcript variant X4, mRNA</t>
  </si>
  <si>
    <t>LOC106590485</t>
  </si>
  <si>
    <t>nm_001037171.1</t>
  </si>
  <si>
    <t>NM_001037171.1 Homo sapiens acyl-CoA thioesterase 9 (ACOT9), transcript variant 1, mRNA</t>
  </si>
  <si>
    <t>LOC106568246</t>
  </si>
  <si>
    <t>xm_011514061.2</t>
  </si>
  <si>
    <t>XM_011514061.2 PREDICTED: Homo sapiens WD repeat domain 70 (WDR70), transcript variant X1, mRNA</t>
  </si>
  <si>
    <t>LOC106573292</t>
  </si>
  <si>
    <t>ston2</t>
  </si>
  <si>
    <t>xm_024449737.1</t>
  </si>
  <si>
    <t>XM_024449737.1 PREDICTED: Homo sapiens stonin 2 (STON2), transcript variant X9, mRNA</t>
  </si>
  <si>
    <t>xm_017027182.1</t>
  </si>
  <si>
    <t>XM_017027182.1 PREDICTED: Homo sapiens transcription factor 3 (TCF3), transcript variant X29, mRNA</t>
  </si>
  <si>
    <t>LOC106613730</t>
  </si>
  <si>
    <t>nm_017814.2</t>
  </si>
  <si>
    <t>NM_017814.2 Homo sapiens transmembrane protein 161A (TMEM161A), transcript variant 1, mRNA</t>
  </si>
  <si>
    <t>LOC106600432</t>
  </si>
  <si>
    <t>nm_005406.2</t>
  </si>
  <si>
    <t>NM_005406.2 Homo sapiens Rho associated coiled-coil containing protein kinase 1 (ROCK1), mRNA</t>
  </si>
  <si>
    <t>LOC106567450</t>
  </si>
  <si>
    <t>nm_001243812.1</t>
  </si>
  <si>
    <t>NM_001243812.1 Homo sapiens calcium voltage-gated channel subunit alpha1 B (CACNA1B), transcript variant 2, mRNA</t>
  </si>
  <si>
    <t>LOC106569151</t>
  </si>
  <si>
    <t>xm_011510955.3</t>
  </si>
  <si>
    <t>XM_011510955.3 PREDICTED: Homo sapiens cyclin and CBS domain divalent metal cation transport mediator 4 (CNNM4), transcript variant X3, mRNA</t>
  </si>
  <si>
    <t>maats1</t>
  </si>
  <si>
    <t>xm_011513277.1</t>
  </si>
  <si>
    <t>XM_011513277.1 PREDICTED: Homo sapiens MYCBP associated and testis expressed 1 (MAATS1), transcript variant X3, mRNA</t>
  </si>
  <si>
    <t>LOC106588863</t>
  </si>
  <si>
    <t>nm_175061.3</t>
  </si>
  <si>
    <t>NM_175061.3 Homo sapiens JAZF zinc finger 1 (JAZF1), mRNA</t>
  </si>
  <si>
    <t>LOC106565914</t>
  </si>
  <si>
    <t>nm_172130.2</t>
  </si>
  <si>
    <t>NM_172130.2 Homo sapiens potassium voltage-gated channel subfamily A regulatory beta subunit 2 (KCNAB2), transcript variant 2, mRNA</t>
  </si>
  <si>
    <t>LOC106607986</t>
  </si>
  <si>
    <t>nm_005715.2</t>
  </si>
  <si>
    <t>NM_005715.2 Homo sapiens uronyl 2-sulfotransferase (UST), mRNA</t>
  </si>
  <si>
    <t>LOC106610938</t>
  </si>
  <si>
    <t>nm_152400.2</t>
  </si>
  <si>
    <t>LOC106602376</t>
  </si>
  <si>
    <t>nm_001013415.1</t>
  </si>
  <si>
    <t>NM_001013415.1 Homo sapiens F-box and WD repeat domain containing 7 (FBXW7), transcript variant 3, mRNA</t>
  </si>
  <si>
    <t>appl1</t>
  </si>
  <si>
    <t>xm_011533583.3</t>
  </si>
  <si>
    <t>XM_011533583.3 PREDICTED: Homo sapiens adaptor protein, phosphotyrosine interacting with PH domain and leucine zipper 1 (APPL1), transcript variant X1, mRNA</t>
  </si>
  <si>
    <t>bod1l1</t>
  </si>
  <si>
    <t>nm_148894.2</t>
  </si>
  <si>
    <t>NM_148894.2 Homo sapiens biorientation of chromosomes in cell division 1 like 1 (BOD1L1), mRNA</t>
  </si>
  <si>
    <t>LOC106601960</t>
  </si>
  <si>
    <t>xm_024448979.1</t>
  </si>
  <si>
    <t>XM_024448979.1 PREDICTED: Homo sapiens Rho GDP dissociation inhibitor beta (ARHGDIB), transcript variant X1, mRNA</t>
  </si>
  <si>
    <t>LOC106604152</t>
  </si>
  <si>
    <t>xm_005268432.5</t>
  </si>
  <si>
    <t>XM_005268432.5 PREDICTED: Homo sapiens annexin A6 (ANXA6), transcript variant X1, mRNA</t>
  </si>
  <si>
    <t>LOC106587404</t>
  </si>
  <si>
    <t>nm_002080.3</t>
  </si>
  <si>
    <t>smoc1</t>
  </si>
  <si>
    <t>nm_022137.5</t>
  </si>
  <si>
    <t>NM_022137.5 Homo sapiens SPARC related modular calcium binding 1 (SMOC1), transcript variant 2, mRNA</t>
  </si>
  <si>
    <t>LOC106613192</t>
  </si>
  <si>
    <t>xm_011539495.1</t>
  </si>
  <si>
    <t>XM_011539495.1 PREDICTED: Homo sapiens membrane associated ring-CH-type finger 8 (MARCH8), transcript variant X5, mRNA</t>
  </si>
  <si>
    <t>LOC106605439</t>
  </si>
  <si>
    <t>xm_011529370.1</t>
  </si>
  <si>
    <t>XM_011529370.1 PREDICTED: Homo sapiens ADAM metallopeptidase domain 33 (ADAM33), transcript variant X8, mRNA</t>
  </si>
  <si>
    <t>LOC106602043</t>
  </si>
  <si>
    <t>xm_011537106.1</t>
  </si>
  <si>
    <t>XM_011537106.1 PREDICTED: Homo sapiens signal recognition particle 54 (SRP54), transcript variant X1, mRNA</t>
  </si>
  <si>
    <t>LOC106562976</t>
  </si>
  <si>
    <t>xm_005251719.4</t>
  </si>
  <si>
    <t>XM_005251719.4 PREDICTED: Homo sapiens DAB2 interacting protein (DAB2IP), transcript variant X5, mRNA</t>
  </si>
  <si>
    <t>rcan3</t>
  </si>
  <si>
    <t>xm_011514226.1</t>
  </si>
  <si>
    <t>XM_011514226.1 PREDICTED: Homo sapiens regulator of calcineurin 2 (RCAN2), transcript variant X2, mRNA</t>
  </si>
  <si>
    <t>LOC106585097</t>
  </si>
  <si>
    <t>xm_017004394.2</t>
  </si>
  <si>
    <t>XM_017004394.2 PREDICTED: Homo sapiens semaphorin 4C (SEMA4C), transcript variant X9, mRNA</t>
  </si>
  <si>
    <t>LOC106573649</t>
  </si>
  <si>
    <t>xm_006721259.4</t>
  </si>
  <si>
    <t>XM_006721259.4 PREDICTED: Homo sapiens NDRG family member 4 (NDRG4), transcript variant X18, mRNA</t>
  </si>
  <si>
    <t>LOC106581903</t>
  </si>
  <si>
    <t>nm_004571.4</t>
  </si>
  <si>
    <t>NM_004571.4 Homo sapiens PBX/knotted 1 homeobox 1 (PKNOX1), transcript variant 1, mRNA</t>
  </si>
  <si>
    <t>baz2b</t>
  </si>
  <si>
    <t>LOC106566903</t>
  </si>
  <si>
    <t>nm_080607.2</t>
  </si>
  <si>
    <t>NM_080607.2 Homo sapiens V-set and transmembrane domain containing 2 like (VSTM2L), mRNA</t>
  </si>
  <si>
    <t>tbp</t>
  </si>
  <si>
    <t>nm_001172085.1</t>
  </si>
  <si>
    <t>NM_001172085.1 Homo sapiens TATA-box binding protein (TBP), transcript variant 2, mRNA</t>
  </si>
  <si>
    <t>LOC100196869</t>
  </si>
  <si>
    <t>xm_017013517.1</t>
  </si>
  <si>
    <t>XM_017013517.1 PREDICTED: Homo sapiens PHD finger protein 20 like 1 (PHF20L1), transcript variant X21, mRNA</t>
  </si>
  <si>
    <t>LOC106599159</t>
  </si>
  <si>
    <t>LOC106576003</t>
  </si>
  <si>
    <t>xm_006724383.3</t>
  </si>
  <si>
    <t>XM_006724383.3 PREDICTED: Homo sapiens cadherin EGF LAG seven-pass G-type receptor 1 (CELSR1), transcript variant X1, mRNA</t>
  </si>
  <si>
    <t>LOC106561786</t>
  </si>
  <si>
    <t>xr_001751060.2</t>
  </si>
  <si>
    <t>XR_001751060.2 PREDICTED: Homo sapiens G protein subunit beta 5 (GNB5), transcript variant X2, misc_RNA</t>
  </si>
  <si>
    <t>LOC106590114</t>
  </si>
  <si>
    <t>xm_017016419.2</t>
  </si>
  <si>
    <t>XM_017016419.2 PREDICTED: Homo sapiens KIAA1217 (KIAA1217), transcript variant X11, mRNA</t>
  </si>
  <si>
    <t>LOC106579847</t>
  </si>
  <si>
    <t>xm_011544617.2</t>
  </si>
  <si>
    <t>XM_011544617.2 PREDICTED: Homo sapiens bone morphogenetic protein 1 (BMP1), transcript variant X5, mRNA</t>
  </si>
  <si>
    <t>LOC106571004</t>
  </si>
  <si>
    <t>LOC106609967</t>
  </si>
  <si>
    <t>xm_005274164.1</t>
  </si>
  <si>
    <t>XM_005274164.1 PREDICTED: Homo sapiens ribosomal protein S6 kinase B2 (RPS6KB2), transcript variant X1, mRNA</t>
  </si>
  <si>
    <t>LOC106561757</t>
  </si>
  <si>
    <t>nm_021199.3</t>
  </si>
  <si>
    <t>NM_021199.3 Homo sapiens sulfide quinone oxidoreductase (SQOR), transcript variant 1, mRNA</t>
  </si>
  <si>
    <t>pdhb</t>
  </si>
  <si>
    <t>nr_033384.1</t>
  </si>
  <si>
    <t>NR_033384.1 Homo sapiens pyruvate dehydrogenase E1 beta subunit (PDHB), transcript variant 3, non-coding RNA</t>
  </si>
  <si>
    <t>ncf1</t>
  </si>
  <si>
    <t>nm_000265.5</t>
  </si>
  <si>
    <t>NM_000265.5 Homo sapiens neutrophil cytosolic factor 1 (NCF1), mRNA</t>
  </si>
  <si>
    <t>LOC106571870</t>
  </si>
  <si>
    <t>xm_017007023.1</t>
  </si>
  <si>
    <t>XM_017007023.1 PREDICTED: Homo sapiens rabenosyn, RAB effector (RBSN), transcript variant X1, mRNA</t>
  </si>
  <si>
    <t>nipa2</t>
  </si>
  <si>
    <t>xm_005272550.3</t>
  </si>
  <si>
    <t>XM_005272550.3 PREDICTED: Homo sapiens NIPA magnesium transporter 2 (NIPA2), transcript variant X10, mRNA</t>
  </si>
  <si>
    <t>LOC106591049</t>
  </si>
  <si>
    <t>nm_001567.3</t>
  </si>
  <si>
    <t>NM_001567.3 Homo sapiens inositol polyphosphate phosphatase like 1 (INPPL1), mRNA</t>
  </si>
  <si>
    <t>atrn</t>
  </si>
  <si>
    <t>nm_001207047.2</t>
  </si>
  <si>
    <t>NM_001207047.2 Homo sapiens attractin (ATRN), transcript variant 4, mRNA</t>
  </si>
  <si>
    <t>wdr35</t>
  </si>
  <si>
    <t>nm_001006657.1</t>
  </si>
  <si>
    <t>NM_001006657.1 Homo sapiens WD repeat domain 35 (WDR35), transcript variant 1, mRNA</t>
  </si>
  <si>
    <t>LOC106594214</t>
  </si>
  <si>
    <t>LOC106576792</t>
  </si>
  <si>
    <t>xm_017018955.2</t>
  </si>
  <si>
    <t>XM_017018955.2 PREDICTED: Homo sapiens polyhomeotic homolog 1 (PHC1), transcript variant X1, mRNA</t>
  </si>
  <si>
    <t>LOC106591490</t>
  </si>
  <si>
    <t>tau</t>
  </si>
  <si>
    <t>xm_005257371.4</t>
  </si>
  <si>
    <t>XM_005257371.4 PREDICTED: Homo sapiens microtubule associated protein tau (MAPT), transcript variant X9, mRNA</t>
  </si>
  <si>
    <t>LOC106609794</t>
  </si>
  <si>
    <t>xm_017019211.1</t>
  </si>
  <si>
    <t>XM_017019211.1 PREDICTED: Homo sapiens glucoside xylosyltransferase 1 (GXYLT1), transcript variant X1, mRNA</t>
  </si>
  <si>
    <t>LOC106608307</t>
  </si>
  <si>
    <t>nm_001324395.1</t>
  </si>
  <si>
    <t>NM_001324395.1 Homo sapiens homeobox containing 1 (HMBOX1), transcript variant 16, mRNA</t>
  </si>
  <si>
    <t>LOC106601919</t>
  </si>
  <si>
    <t>nm_016084.4</t>
  </si>
  <si>
    <t>NM_016084.4 Homo sapiens ras related dexamethasone induced 1 (RASD1), transcript variant 1, mRNA</t>
  </si>
  <si>
    <t>LOC106584498</t>
  </si>
  <si>
    <t>nm_016615.4</t>
  </si>
  <si>
    <t>NM_016615.4 Homo sapiens solute carrier family 6 member 13 (SLC6A13), transcript variant 1, mRNA</t>
  </si>
  <si>
    <t>LOC106562344</t>
  </si>
  <si>
    <t>xm_011522043.3</t>
  </si>
  <si>
    <t>XM_011522043.3 PREDICTED: Homo sapiens thrombospondin type 1 domain containing 4 (THSD4), transcript variant X3, mRNA</t>
  </si>
  <si>
    <t>LOC106573474</t>
  </si>
  <si>
    <t>xm_024451440.1</t>
  </si>
  <si>
    <t>XM_024451440.1 PREDICTED: Homo sapiens FK506 binding protein 8 (FKBP8), transcript variant X2, mRNA</t>
  </si>
  <si>
    <t>cetn3</t>
  </si>
  <si>
    <t>ebf1</t>
  </si>
  <si>
    <t>nm_024007.4</t>
  </si>
  <si>
    <t>NM_024007.4 Homo sapiens early B cell factor 1 (EBF1), transcript variant 2, mRNA</t>
  </si>
  <si>
    <t>LOC106601962</t>
  </si>
  <si>
    <t>LOC106583991</t>
  </si>
  <si>
    <t>xm_017002520.1</t>
  </si>
  <si>
    <t>XM_017002520.1 PREDICTED: Homo sapiens SH3 domain GRB2 like endophilin interacting protein 1 (SGIP1), transcript variant X20, mRNA</t>
  </si>
  <si>
    <t>LOC106604075</t>
  </si>
  <si>
    <t>xm_006724639.3</t>
  </si>
  <si>
    <t>XM_006724639.3 PREDICTED: Homo sapiens lysophosphatidic acid receptor 4 (LPAR4), transcript variant X3, mRNA</t>
  </si>
  <si>
    <t>LOC106613643</t>
  </si>
  <si>
    <t>xr_244083.3</t>
  </si>
  <si>
    <t>XR_244083.3 PREDICTED: Homo sapiens small integral membrane protein 7 (SMIM7), transcript variant X4, misc_RNA</t>
  </si>
  <si>
    <t>LOC106570762</t>
  </si>
  <si>
    <t>xm_011529239.3</t>
  </si>
  <si>
    <t>XM_011529239.3 PREDICTED: Homo sapiens angiopoietin 4 (ANGPT4), transcript variant X1, mRNA</t>
  </si>
  <si>
    <t>LOC106582986</t>
  </si>
  <si>
    <t>msi1</t>
  </si>
  <si>
    <t>xm_006719403.3</t>
  </si>
  <si>
    <t>xm_011543306.2</t>
  </si>
  <si>
    <t>wdr17</t>
  </si>
  <si>
    <t>xm_017007689.1</t>
  </si>
  <si>
    <t>XM_017007689.1 PREDICTED: Homo sapiens WD repeat domain 17 (WDR17), transcript variant X4, mRNA</t>
  </si>
  <si>
    <t>LOC106578379</t>
  </si>
  <si>
    <t>nm_012228.3</t>
  </si>
  <si>
    <t>NM_012228.3 Homo sapiens methionine sulfoxide reductase B2 (MSRB2), mRNA</t>
  </si>
  <si>
    <t>LOC106570793</t>
  </si>
  <si>
    <t>xm_005250861.3</t>
  </si>
  <si>
    <t>LOC101448018</t>
  </si>
  <si>
    <t>mettl5</t>
  </si>
  <si>
    <t>nm_014168.3</t>
  </si>
  <si>
    <t>NM_014168.3 Homo sapiens methyltransferase like 5 (METTL5), transcript variant 1, mRNA</t>
  </si>
  <si>
    <t>LOC106581238</t>
  </si>
  <si>
    <t>nm_001033561.1</t>
  </si>
  <si>
    <t>NM_001033561.1 Homo sapiens PHD finger protein 12 (PHF12), transcript variant 1, mRNA</t>
  </si>
  <si>
    <t>pithd1</t>
  </si>
  <si>
    <t>nm_020362.4</t>
  </si>
  <si>
    <t>NM_020362.4 Homo sapiens PITH domain containing 1 (PITHD1), mRNA</t>
  </si>
  <si>
    <t>LOC106588477</t>
  </si>
  <si>
    <t>nm_001350481.1</t>
  </si>
  <si>
    <t>NM_001350481.1 Homo sapiens cyclase associated actin cytoskeleton regulatory protein 1 (CAP1), transcript variant 10, mRNA</t>
  </si>
  <si>
    <t>mak16</t>
  </si>
  <si>
    <t>nm_032509.3</t>
  </si>
  <si>
    <t>NM_032509.3 Homo sapiens MAK16 homolog (MAK16), mRNA</t>
  </si>
  <si>
    <t>LOC106604232</t>
  </si>
  <si>
    <t>nm_199246.1</t>
  </si>
  <si>
    <t>LOC106601790</t>
  </si>
  <si>
    <t>xm_005249847.3</t>
  </si>
  <si>
    <t>XM_005249847.3 PREDICTED: Homo sapiens aminoacyl tRNA synthetase complex interacting multifunctional protein 2 (AIMP2), transcript variant X1, mRNA</t>
  </si>
  <si>
    <t>LOC106568945</t>
  </si>
  <si>
    <t>nm_001286968.1</t>
  </si>
  <si>
    <t>NM_001286968.1 Homo sapiens JunD proto-oncogene, AP-1 transcription factor subunit (JUND), transcript variant 1, mRNA</t>
  </si>
  <si>
    <t>nm_182562.2</t>
  </si>
  <si>
    <t>NM_182562.2 Homo sapiens family with sequence similarity 169 member B (FAM169B), mRNA</t>
  </si>
  <si>
    <t>LOC106575421</t>
  </si>
  <si>
    <t>nm_000532.4</t>
  </si>
  <si>
    <t>NM_000532.4 Homo sapiens propionyl-CoA carboxylase beta subunit (PCCB), transcript variant 1, mRNA</t>
  </si>
  <si>
    <t>LOC106602334</t>
  </si>
  <si>
    <t>npdc1</t>
  </si>
  <si>
    <t>LOC106612125</t>
  </si>
  <si>
    <t>xm_017009036.1</t>
  </si>
  <si>
    <t>XM_017009036.1 PREDICTED: Homo sapiens actin filament associated protein 1 like 1 (AFAP1L1), transcript variant X1, mRNA</t>
  </si>
  <si>
    <t>LOC106580872</t>
  </si>
  <si>
    <t>xm_011523972.2</t>
  </si>
  <si>
    <t>XM_011523972.2 PREDICTED: Homo sapiens zinc finger and BTB domain containing 4 (ZBTB4), transcript variant X1, mRNA</t>
  </si>
  <si>
    <t>inip</t>
  </si>
  <si>
    <t>nm_001329585.1</t>
  </si>
  <si>
    <t>NM_001329585.1 Homo sapiens INTS3 and NABP interacting protein (INIP), transcript variant 2, mRNA</t>
  </si>
  <si>
    <t>LOC106604720</t>
  </si>
  <si>
    <t>LOC106586171</t>
  </si>
  <si>
    <t>nm_020327.3</t>
  </si>
  <si>
    <t>NM_020327.3 Homo sapiens activin A receptor type 1B (ACVR1B), transcript variant 2, mRNA</t>
  </si>
  <si>
    <t>LOC106582200</t>
  </si>
  <si>
    <t>nm_001004127.2</t>
  </si>
  <si>
    <t>NM_001004127.2 Homo sapiens ALG11, alpha-1,2-mannosyltransferase (ALG11), transcript variant A, mRNA</t>
  </si>
  <si>
    <t>LOC106575282</t>
  </si>
  <si>
    <t>nm_006125.2</t>
  </si>
  <si>
    <t>NM_006125.2 Homo sapiens Rho GTPase activating protein 6 (ARHGAP6), transcript variant 3, mRNA</t>
  </si>
  <si>
    <t>nm_001348149.1</t>
  </si>
  <si>
    <t>cor1c</t>
  </si>
  <si>
    <t>nm_001276471.1</t>
  </si>
  <si>
    <t>NM_001276471.1 Homo sapiens coronin 1C (CORO1C), transcript variant 3, mRNA</t>
  </si>
  <si>
    <t>lrrc56</t>
  </si>
  <si>
    <t>xm_006718133.2</t>
  </si>
  <si>
    <t>XM_006718133.2 PREDICTED: Homo sapiens leucine rich repeat containing 56 (LRRC56), transcript variant X8, mRNA</t>
  </si>
  <si>
    <t>LOC106564808</t>
  </si>
  <si>
    <t>nm_005552.4</t>
  </si>
  <si>
    <t>NM_005552.4 Homo sapiens kinesin light chain 1 (KLC1), transcript variant 1, mRNA</t>
  </si>
  <si>
    <t>LOC106613947</t>
  </si>
  <si>
    <t>xm_024447520.1</t>
  </si>
  <si>
    <t>XM_024447520.1 PREDICTED: Homo sapiens hook microtubule tethering protein 1 (HOOK1), transcript variant X1, mRNA</t>
  </si>
  <si>
    <t>LOC106603771</t>
  </si>
  <si>
    <t>nm_001305039.1</t>
  </si>
  <si>
    <t>NM_001305039.1 Homo sapiens zinc finger protein 33B (ZNF33B), transcript variant 7, mRNA</t>
  </si>
  <si>
    <t>LOC106569940</t>
  </si>
  <si>
    <t>nm_001355258.1</t>
  </si>
  <si>
    <t>NM_001355258.1 Homo sapiens histone cluster 2, H3c pseudogene (H3.Y), mRNA</t>
  </si>
  <si>
    <t>LOC106600570</t>
  </si>
  <si>
    <t>xm_017014598.2</t>
  </si>
  <si>
    <t>XM_017014598.2 PREDICTED: Homo sapiens G protein signaling modulator 1 (GPSM1), transcript variant X1, mRNA</t>
  </si>
  <si>
    <t>LOC106581832</t>
  </si>
  <si>
    <t>nr_033434.1</t>
  </si>
  <si>
    <t>NR_033434.1 Homo sapiens uridine monophosphate synthetase (UMPS), transcript variant 2, non-coding RNA</t>
  </si>
  <si>
    <t>xm_011520502.2</t>
  </si>
  <si>
    <t>XM_011520502.2 PREDICTED: Homo sapiens autophagy related 13 (ATG13), transcript variant X12, mRNA</t>
  </si>
  <si>
    <t>LOC106570532</t>
  </si>
  <si>
    <t>nm_017754.3</t>
  </si>
  <si>
    <t>NM_017754.3 Homo sapiens UHRF1 binding protein 1 (UHRF1BP1), mRNA</t>
  </si>
  <si>
    <t>LOC106588679</t>
  </si>
  <si>
    <t>xm_006715747.4</t>
  </si>
  <si>
    <t>XM_006715747.4 PREDICTED: Homo sapiens anillin actin binding protein (ANLN), transcript variant X4, mRNA</t>
  </si>
  <si>
    <t>LOC106582850</t>
  </si>
  <si>
    <t>nm_001080393.1</t>
  </si>
  <si>
    <t>NM_001080393.1 Homo sapiens glucoside xylosyltransferase 2 (GXYLT2), transcript variant 1, mRNA</t>
  </si>
  <si>
    <t>LOC106575271</t>
  </si>
  <si>
    <t>xm_011521430.3</t>
  </si>
  <si>
    <t>XM_011521430.3 PREDICTED: Homo sapiens gamma-aminobutyric acid type A receptor gamma3 subunit (GABRG3), transcript variant X1, mRNA</t>
  </si>
  <si>
    <t>LOC106611219</t>
  </si>
  <si>
    <t>nm_015701.4</t>
  </si>
  <si>
    <t>NM_015701.4 Homo sapiens endoplasmic reticulum lectin 1 (ERLEC1), transcript variant 1, mRNA</t>
  </si>
  <si>
    <t>LOC106609821</t>
  </si>
  <si>
    <t>xm_011516424.2</t>
  </si>
  <si>
    <t>XM_011516424.2 PREDICTED: Homo sapiens putative homeodomain transcription factor 2 (PHTF2), transcript variant X10, mRNA</t>
  </si>
  <si>
    <t>LOC106613715</t>
  </si>
  <si>
    <t>nm_006351.3</t>
  </si>
  <si>
    <t>NM_006351.3 Homo sapiens translocase of inner mitochondrial membrane 44 (TIMM44), mRNA</t>
  </si>
  <si>
    <t>LOC106609712</t>
  </si>
  <si>
    <t>xm_011528371.2</t>
  </si>
  <si>
    <t>XM_011528371.2 PREDICTED: Homo sapiens zinc finger protein 333 (ZNF333), transcript variant X12, mRNA</t>
  </si>
  <si>
    <t>LOC106564814</t>
  </si>
  <si>
    <t>neua</t>
  </si>
  <si>
    <t>nr_135117.1</t>
  </si>
  <si>
    <t>NR_135117.1 Homo sapiens cytidine monophosphate N-acetylneuraminic acid synthetase (CMAS), transcript variant 2, non-coding RNA</t>
  </si>
  <si>
    <t>LOC106584305</t>
  </si>
  <si>
    <t>xm_024453751.1</t>
  </si>
  <si>
    <t>XM_024453751.1 PREDICTED: Homo sapiens transducin beta like 1 X-linked receptor 1 (TBL1XR1), transcript variant X1, mRNA</t>
  </si>
  <si>
    <t>LOC106599747</t>
  </si>
  <si>
    <t>nr_038270.1</t>
  </si>
  <si>
    <t>NR_038270.1 Homo sapiens SHANK associated RH domain interactor (SHARPIN), transcript variant 2, non-coding RNA</t>
  </si>
  <si>
    <t>LOC106581856</t>
  </si>
  <si>
    <t>xm_006712678.1</t>
  </si>
  <si>
    <t>XM_006712678.1 PREDICTED: Homo sapiens BCS1 homolog, ubiquinol-cytochrome c reductase complex chaperone (BCS1L), transcript variant X1, mRNA</t>
  </si>
  <si>
    <t>LOC106612410</t>
  </si>
  <si>
    <t>nm_005017.3</t>
  </si>
  <si>
    <t>NM_005017.3 Homo sapiens phosphate cytidylyltransferase 1, choline, alpha (PCYT1A), transcript variant 1, mRNA</t>
  </si>
  <si>
    <t>nrm</t>
  </si>
  <si>
    <t>xm_017010224.2</t>
  </si>
  <si>
    <t>XM_017010224.2 PREDICTED: Homo sapiens nurim (NRM), transcript variant X1, mRNA</t>
  </si>
  <si>
    <t>LOC106567111</t>
  </si>
  <si>
    <t>xm_011546139.3</t>
  </si>
  <si>
    <t>XM_011546139.3 PREDICTED: Homo sapiens microtubule associated monooxygenase, calponin and LIM domain containing 3 (MICAL3), transcript variant X8, mRNA</t>
  </si>
  <si>
    <t>LOC106607432</t>
  </si>
  <si>
    <t>LOC106603780</t>
  </si>
  <si>
    <t>nm_001102596.1</t>
  </si>
  <si>
    <t>NM_001102596.1 Homo sapiens deltex E3 ubiquitin ligase 2 (DTX2), transcript variant 4, mRNA</t>
  </si>
  <si>
    <t>pcid2</t>
  </si>
  <si>
    <t>nm_001127202.3</t>
  </si>
  <si>
    <t>NM_001127202.3 Homo sapiens PCI domain containing 2 (PCID2), transcript variant 1, mRNA</t>
  </si>
  <si>
    <t>LOC106565846</t>
  </si>
  <si>
    <t>LOC106580884</t>
  </si>
  <si>
    <t>nm_001348320.1</t>
  </si>
  <si>
    <t>NM_001348320.1 Homo sapiens thyroid hormone receptor interactor 12 (TRIP12), transcript variant 10, mRNA</t>
  </si>
  <si>
    <t>xm_011541236.2</t>
  </si>
  <si>
    <t>XM_011541236.2 PREDICTED: Homo sapiens argonaute 1, RISC catalytic component (AGO1), transcript variant X3, mRNA</t>
  </si>
  <si>
    <t>LOC106575364</t>
  </si>
  <si>
    <t>nm_001315529.1</t>
  </si>
  <si>
    <t>NM_001315529.1 Homo sapiens pericentrin (PCNT), transcript variant 2, mRNA</t>
  </si>
  <si>
    <t>LOC106561046</t>
  </si>
  <si>
    <t>xm_011519932.2</t>
  </si>
  <si>
    <t>XM_011519932.2 PREDICTED: Homo sapiens dual specificity phosphatase 8 (DUSP8), transcript variant X1, mRNA</t>
  </si>
  <si>
    <t>LOC106578855</t>
  </si>
  <si>
    <t>nm_003010.3</t>
  </si>
  <si>
    <t>NM_003010.3 Homo sapiens mitogen-activated protein kinase kinase 4 (MAP2K4), transcript variant 1, mRNA</t>
  </si>
  <si>
    <t>LOC106562382</t>
  </si>
  <si>
    <t>LOC106603631</t>
  </si>
  <si>
    <t>xr_002957950.1</t>
  </si>
  <si>
    <t>XR_002957950.1 PREDICTED: Homo sapiens MYB binding protein 1a (MYBBP1A), transcript variant X3, misc_RNA</t>
  </si>
  <si>
    <t>LOC106573573</t>
  </si>
  <si>
    <t>herp2</t>
  </si>
  <si>
    <t>xm_006715765.2</t>
  </si>
  <si>
    <t>XM_006715765.2 PREDICTED: Homo sapiens HERPUD family member 2 (HERPUD2), transcript variant X2, mRNA</t>
  </si>
  <si>
    <t>LOC106567148</t>
  </si>
  <si>
    <t>xm_017001120.1</t>
  </si>
  <si>
    <t>XM_017001120.1 PREDICTED: Homo sapiens heparan sulfate proteoglycan 2 (HSPG2), transcript variant X2, mRNA</t>
  </si>
  <si>
    <t>LOC106562630</t>
  </si>
  <si>
    <t>xm_011541167.3</t>
  </si>
  <si>
    <t>XM_011541167.3 PREDICTED: Homo sapiens alpha-L-fucosidase 1 (FUCA1), transcript variant X3, mRNA</t>
  </si>
  <si>
    <t>LOC106611231</t>
  </si>
  <si>
    <t>xm_017027593.1</t>
  </si>
  <si>
    <t>XM_017027593.1 PREDICTED: Homo sapiens Sec23 homolog B, coat complex II component (SEC23B), transcript variant X1, mRNA</t>
  </si>
  <si>
    <t>LOC106566663</t>
  </si>
  <si>
    <t>LOC106571583</t>
  </si>
  <si>
    <t>nm_002408.3</t>
  </si>
  <si>
    <t>NM_002408.3 Homo sapiens mannosyl (alpha-1,6-)-glycoprotein beta-1,2-N-acetylglucosaminyltransferase (MGAT2), mRNA</t>
  </si>
  <si>
    <t>xm_005245018.3</t>
  </si>
  <si>
    <t>XM_005245018.3 PREDICTED: Homo sapiens proline rich coiled-coil 2C (PRRC2C), transcript variant X4, mRNA</t>
  </si>
  <si>
    <t>LOC100380684</t>
  </si>
  <si>
    <t>nm_012335.3</t>
  </si>
  <si>
    <t>NM_012335.3 Homo sapiens myosin IF (MYO1F), transcript variant 1, mRNA</t>
  </si>
  <si>
    <t>LOC106568428</t>
  </si>
  <si>
    <t>xm_011518117.3</t>
  </si>
  <si>
    <t>XM_011518117.3 PREDICTED: Homo sapiens SH2 domain containing 3C (SH2D3C), transcript variant X4, mRNA</t>
  </si>
  <si>
    <t>LOC106608196</t>
  </si>
  <si>
    <t>nm_001322272.1</t>
  </si>
  <si>
    <t>LOC106586546</t>
  </si>
  <si>
    <t>nm_007215.3</t>
  </si>
  <si>
    <t>NM_007215.3 Homo sapiens DNA polymerase gamma 2, accessory subunit (POLG2), mRNA</t>
  </si>
  <si>
    <t>LOC106589098</t>
  </si>
  <si>
    <t>nr_003244.2</t>
  </si>
  <si>
    <t>NR_003244.2 Homo sapiens highly accelerated region 1A (non-protein coding) (HAR1A), long non-coding RNA</t>
  </si>
  <si>
    <t>LOC106604842</t>
  </si>
  <si>
    <t>LOC106569160</t>
  </si>
  <si>
    <t>nm_194449.3</t>
  </si>
  <si>
    <t>NM_194449.3 Homo sapiens PH domain and leucine rich repeat protein phosphatase 1 (PHLPP1), mRNA</t>
  </si>
  <si>
    <t>LOC106580351</t>
  </si>
  <si>
    <t>itb2</t>
  </si>
  <si>
    <t>nm_001303238.1</t>
  </si>
  <si>
    <t>NM_001303238.1 Homo sapiens integrin subunit beta 2 (ITGB2), transcript variant 3, mRNA</t>
  </si>
  <si>
    <t>rpl28</t>
  </si>
  <si>
    <t>nm_000991.4</t>
  </si>
  <si>
    <t>NM_000991.4 Homo sapiens ribosomal protein L28 (RPL28), transcript variant 2, mRNA</t>
  </si>
  <si>
    <t>LOC106604924</t>
  </si>
  <si>
    <t>xm_017009584.1</t>
  </si>
  <si>
    <t>XM_017009584.1 PREDICTED: Homo sapiens lysine demethylase 3B (KDM3B), transcript variant X5, mRNA</t>
  </si>
  <si>
    <t>LOC106584195</t>
  </si>
  <si>
    <t>xm_006722420.4</t>
  </si>
  <si>
    <t>XM_006722420.4 PREDICTED: Homo sapiens trafficking protein particle complex 8 (TRAPPC8), transcript variant X5, mRNA</t>
  </si>
  <si>
    <t>LOC106581384</t>
  </si>
  <si>
    <t>nm_001277961.1</t>
  </si>
  <si>
    <t>NM_001277961.1 Homo sapiens stromal interaction molecule 1 (STIM1), transcript variant 1, mRNA</t>
  </si>
  <si>
    <t>LOC106600571</t>
  </si>
  <si>
    <t>xm_017000697.2</t>
  </si>
  <si>
    <t>XM_017000697.2 PREDICTED: Homo sapiens WD repeat domain 47 (WDR47), transcript variant X8, mRNA</t>
  </si>
  <si>
    <t>LOC106572294</t>
  </si>
  <si>
    <t>nm_020820.3</t>
  </si>
  <si>
    <t>NM_020820.3 Homo sapiens phosphatidylinositol-3,4,5-trisphosphate dependent Rac exchange factor 1 (PREX1), mRNA</t>
  </si>
  <si>
    <t>sfrp1</t>
  </si>
  <si>
    <t>nm_003012.4</t>
  </si>
  <si>
    <t>NM_003012.4 Homo sapiens secreted frizzled related protein 1 (SFRP1), mRNA</t>
  </si>
  <si>
    <t>LOC106604149</t>
  </si>
  <si>
    <t>LOC106603776</t>
  </si>
  <si>
    <t>nm_004755.3</t>
  </si>
  <si>
    <t>NM_004755.3 Homo sapiens ribosomal protein S6 kinase A5 (RPS6KA5), transcript variant 1, mRNA</t>
  </si>
  <si>
    <t>LOC106602556</t>
  </si>
  <si>
    <t>xm_006714139.3</t>
  </si>
  <si>
    <t>XM_006714139.3 PREDICTED: Homo sapiens FAT atypical cadherin 1 (FAT1), transcript variant X3, mRNA</t>
  </si>
  <si>
    <t>LOC106560293</t>
  </si>
  <si>
    <t>nm_001164757.1</t>
  </si>
  <si>
    <t>NM_001164757.1 Homo sapiens nitric oxide synthase 1 adaptor protein (NOS1AP), transcript variant 3, mRNA</t>
  </si>
  <si>
    <t>fer</t>
  </si>
  <si>
    <t>xm_011543271.3</t>
  </si>
  <si>
    <t>XM_011543271.3 PREDICTED: Homo sapiens FER tyrosine kinase (FER), transcript variant X6, mRNA</t>
  </si>
  <si>
    <t>LOC106610942</t>
  </si>
  <si>
    <t>LOC106583211</t>
  </si>
  <si>
    <t>nm_016329.3</t>
  </si>
  <si>
    <t>NM_016329.3 Homo sapiens Scm like with four mbt domains 1 (SFMBT1), mRNA</t>
  </si>
  <si>
    <t>LOC106583673</t>
  </si>
  <si>
    <t>nm_021035.2</t>
  </si>
  <si>
    <t>NM_021035.2 Homo sapiens zinc finger NFX1-type containing 1 (ZNFX1), mRNA</t>
  </si>
  <si>
    <t>ube4b</t>
  </si>
  <si>
    <t>nm_006048.4</t>
  </si>
  <si>
    <t>NM_006048.4 Homo sapiens ubiquitination factor E4B (UBE4B), transcript variant 2, mRNA</t>
  </si>
  <si>
    <t>LOC106584307</t>
  </si>
  <si>
    <t>nm_001349099.1</t>
  </si>
  <si>
    <t>NM_001349099.1 Homo sapiens epithelial cell transforming 2 (ECT2), transcript variant 9, mRNA</t>
  </si>
  <si>
    <t>nm_006836.1</t>
  </si>
  <si>
    <t>LOC106577658</t>
  </si>
  <si>
    <t>nm_032442.2</t>
  </si>
  <si>
    <t>NM_032442.2 Homo sapiens neuralized E3 ubiquitin protein ligase 4 (NEURL4), transcript variant 1, mRNA</t>
  </si>
  <si>
    <t>ppp4r3b</t>
  </si>
  <si>
    <t>xm_017004531.2</t>
  </si>
  <si>
    <t>XM_017004531.2 PREDICTED: Homo sapiens protein phosphatase 4 regulatory subunit 3B (PPP4R3B), transcript variant X3, mRNA</t>
  </si>
  <si>
    <t>LOC106570243</t>
  </si>
  <si>
    <t>xm_017029256.2</t>
  </si>
  <si>
    <t>LOC106588355</t>
  </si>
  <si>
    <t>xm_024450075.1</t>
  </si>
  <si>
    <t>XM_024450075.1 PREDICTED: Homo sapiens semaphorin 6D (SEMA6D), transcript variant X6, mRNA</t>
  </si>
  <si>
    <t>LOC106598949</t>
  </si>
  <si>
    <t>xm_005271354.3</t>
  </si>
  <si>
    <t>XM_005271354.3 PREDICTED: Homo sapiens lysine demethylase 4A (KDM4A), transcript variant X2, mRNA</t>
  </si>
  <si>
    <t>LOC106577869</t>
  </si>
  <si>
    <t>xm_005260768.2</t>
  </si>
  <si>
    <t>XM_005260768.2 PREDICTED: Homo sapiens Ral GTPase activating protein catalytic alpha subunit 2 (RALGAPA2), transcript variant X2, mRNA</t>
  </si>
  <si>
    <t>LOC106611633</t>
  </si>
  <si>
    <t>xm_011531540.3</t>
  </si>
  <si>
    <t>XM_011531540.3 PREDICTED: Homo sapiens SEC24 homolog B, COPII coat complex component (SEC24B), transcript variant X8, mRNA</t>
  </si>
  <si>
    <t>LOC106583638</t>
  </si>
  <si>
    <t>xm_006713481.3</t>
  </si>
  <si>
    <t>XM_006713481.3 PREDICTED: Homo sapiens aldehyde dehydrogenase 1 family member L1 (ALDH1L1), transcript variant X1, mRNA</t>
  </si>
  <si>
    <t>LOC106570352</t>
  </si>
  <si>
    <t>xm_011541680.3</t>
  </si>
  <si>
    <t>XM_011541680.3 PREDICTED: Homo sapiens XK related 8 (XKR8), transcript variant X2, mRNA</t>
  </si>
  <si>
    <t>LOC106586179</t>
  </si>
  <si>
    <t>nm_000182.4</t>
  </si>
  <si>
    <t>LOC106575578</t>
  </si>
  <si>
    <t>LOC106561448</t>
  </si>
  <si>
    <t>nm_024712.3</t>
  </si>
  <si>
    <t>NM_024712.3 Homo sapiens engulfment and cell motility 3 (ELMO3), mRNA</t>
  </si>
  <si>
    <t>rapgef2</t>
  </si>
  <si>
    <t>xm_024454286.1</t>
  </si>
  <si>
    <t>XM_024454286.1 PREDICTED: Homo sapiens Rap guanine nucleotide exchange factor 2 (RAPGEF2), transcript variant X10, mRNA</t>
  </si>
  <si>
    <t>LOC106587031</t>
  </si>
  <si>
    <t>LOC106612636</t>
  </si>
  <si>
    <t>nm_001040455.1</t>
  </si>
  <si>
    <t>NM_001040455.1 Homo sapiens SID1 transmembrane family member 2 (SIDT2), mRNA</t>
  </si>
  <si>
    <t>LOC106611036</t>
  </si>
  <si>
    <t>nm_183387.2</t>
  </si>
  <si>
    <t>NM_183387.2 Homo sapiens echinoderm microtubule associated protein like 5 (EML5), mRNA</t>
  </si>
  <si>
    <t>nr1h3</t>
  </si>
  <si>
    <t>xm_024448289.1</t>
  </si>
  <si>
    <t>myo10</t>
  </si>
  <si>
    <t>LOC106586664</t>
  </si>
  <si>
    <t>tbcb</t>
  </si>
  <si>
    <t>nm_001281.2</t>
  </si>
  <si>
    <t>NM_001281.2 Homo sapiens tubulin folding cofactor B (TBCB), transcript variant 1, mRNA</t>
  </si>
  <si>
    <t>dlgap5</t>
  </si>
  <si>
    <t>LOC106570498</t>
  </si>
  <si>
    <t>nm_022164.2</t>
  </si>
  <si>
    <t>NM_022164.2 Homo sapiens tubulointerstitial nephritis antigen like 1 (TINAGL1), transcript variant 1, mRNA</t>
  </si>
  <si>
    <t>LOC106583438</t>
  </si>
  <si>
    <t>xm_006713062.4</t>
  </si>
  <si>
    <t>XM_006713062.4 PREDICTED: Homo sapiens RAD54 like 2 (RAD54L2), transcript variant X3, mRNA</t>
  </si>
  <si>
    <t>LOC106600871</t>
  </si>
  <si>
    <t>xm_011524632.3</t>
  </si>
  <si>
    <t>XM_011524632.3 PREDICTED: Homo sapiens KAT8 regulatory NSL complex subunit 1 (KANSL1), transcript variant X9, mRNA</t>
  </si>
  <si>
    <t>LOC106587435</t>
  </si>
  <si>
    <t>nm_145185.3</t>
  </si>
  <si>
    <t>NM_145185.3 Homo sapiens mitogen-activated protein kinase kinase 7 (MAP2K7), transcript variant 3, mRNA</t>
  </si>
  <si>
    <t>LOC106583685</t>
  </si>
  <si>
    <t>nm_000782.4</t>
  </si>
  <si>
    <t>NM_000782.4 Homo sapiens cytochrome P450 family 24 subfamily A member 1 (CYP24A1), transcript variant 1, mRNA</t>
  </si>
  <si>
    <t>mcp</t>
  </si>
  <si>
    <t>gpam</t>
  </si>
  <si>
    <t>xm_005269998.1</t>
  </si>
  <si>
    <t>XM_005269998.1 PREDICTED: Homo sapiens glycerol-3-phosphate acyltransferase, mitochondrial (GPAM), transcript variant X1, mRNA</t>
  </si>
  <si>
    <t>LOC106603270</t>
  </si>
  <si>
    <t>nm_005994.3</t>
  </si>
  <si>
    <t>NM_005994.3 Homo sapiens T-box 2 (TBX2), mRNA</t>
  </si>
  <si>
    <t>xr_001753179.1</t>
  </si>
  <si>
    <t>XR_001753179.1 PREDICTED: Homo sapiens structural maintenance of chromosomes flexible hinge domain containing 1 (SMCHD1), transcript variant X12, misc_RNA</t>
  </si>
  <si>
    <t>LOC106588110</t>
  </si>
  <si>
    <t>nm_020761.2</t>
  </si>
  <si>
    <t>NM_020761.2 Homo sapiens regulatory associated protein of MTOR complex 1 (RPTOR), transcript variant 1, mRNA</t>
  </si>
  <si>
    <t>LOC106581002</t>
  </si>
  <si>
    <t>nm_001242823.2</t>
  </si>
  <si>
    <t>NM_001242823.2 Homo sapiens complement component 4B (Chido blood group), copy 2 (C4B_2), mRNA</t>
  </si>
  <si>
    <t>LOC106605237</t>
  </si>
  <si>
    <t>LOC106568573</t>
  </si>
  <si>
    <t>xr_244035.2</t>
  </si>
  <si>
    <t>XR_244035.2 PREDICTED: Homo sapiens polypyrimidine tract binding protein 1 (PTBP1), transcript variant X4, misc_RNA</t>
  </si>
  <si>
    <t>xm_011511044.1</t>
  </si>
  <si>
    <t>XM_011511044.1 PREDICTED: Homo sapiens bromodomain adjacent to zinc finger domain 2B (BAZ2B), transcript variant X19, mRNA</t>
  </si>
  <si>
    <t>LOC106565822</t>
  </si>
  <si>
    <t>TGTGGACCTGGTCCATGCCCAGCTGCGTGTGTGTGAGGGACGCAGTCTGCCTGAGCTGGGGTTAACACAGGAGACCATCAGGGTGAACGGCTGTGCCATCCAGTGTAGAGTCACTACTGAAGACCCGGCCAGAGGCTTCCAACCAGACACAGGACGACTGGAGGT</t>
  </si>
  <si>
    <t>AGGTCGGCTATGAGAATGCGGGCACTGTGGAGTTCCTAGTGGATAAACACGGGAAACATTACTTCATAGAAGTCAACTCCAGACTACAGGTGGAACACACTGTCACTGAGGAGGTTACAGA</t>
  </si>
  <si>
    <t>AGAACCGGCACCAGTAGAAGCAGAGGTGTTAGCCGAGGTGGTCGCTGAGACAGCCGCCATCGAGGAGGTGCCTGCAGCAGCAGAGGAAGTCGTGGCAGAGGTCACAGCCGAATCCGTTGCTGTCGTAGAGGCGGTTGCAGAGGTTGCTGTGGAACCAGAGGTCGTCGCAGTTGAGGTGCCCGCAGTGGAAGTCGCCGTGGTTACGGAAGAAGCTGCCCCGGAGGCTGTCGCAGAGGCTCCTGACGCCGTGGAGGCGGCTCCTGACGCCGTGGAGGCGGCTCCTGACGCCGTGGAGGCGGCTCCTGACGCCGTGGAGGCCGCCGGTGAGGAAGTTGTGGCCGAAGTAGTGGCTGAGACTGCTCCCACCGCCCCTGAGGCAGAAGCTGCCCCTGCCGCCGAGGTGGCAGCATAAGGGGTCAGAGGTGAAAGGTCAACCTAGAGGGGTGGGTTTAGCTGTGGTGTGTCCCTCTT</t>
  </si>
  <si>
    <t>AAATATTTGAAATGATGTCGCTCGTTAACATCTTTAAATGTTAAACTTGTTTGAGTCACCAATGACACACTTGCAGGGCGGGGAGATAGCCTACATAGAGGGAAAGCATGCACTTATACACGTAGACTAATAACTCTGGACATTGTTTCAAGCGACGTTCAAAGATGCTTCTCGTGTTATGCGCGCTGTCGGTGGTGGTCGTGGCAGAGGAGACGCACTGTGATGGCACGCCCGACCGATTGTGTGACGTGAAACCTGAGGCAGTCTACTACAAGGAGCCACCGATCACAGATTCAGAGGTGTCGTACAATCAGTTGAAGACTATGTTTCCCAGCAGCAGTATTCAACTGTTTGACGTCCGCAATCCAGATGAGTTTGAGGCTGGACATATTCCTGGCTCCACCAATGTCCCACTTGGGGAACTCCAGGAGGCTCTGAGACTGAGCTCAGACCAGTTCAAACAGAGGTTTGGAGTACGTGCCCCTCATAAGGAGGATAGCAGCATTGTGGTCTACTGCCAGAGAGGTAGACGGAGTGCTACTGCACTTGACATAATGTGGGCTCTGGGATTCAGCAGAGCTCGTCACTATGCTGGAGGATACAGTGACTGGGTCCAGCGTGAAGAGCAATGAGGTGTTTAAATTGCTGCAGGGCCATTCTGTGTGTTTGAATTCTGCTTATTGGAAAAAAAGATATTTAGAAAGCATATCCATTAAATTGTTACTTCAGTGTAGGGGAAATGCTACACTGGAAATGACAACACAATGATAGTCTTATTTCATAGTAATTGATTGATTTTGAAATGGTTGTCCCAAACCAAATAAAGGTCAGGTGTGTGAATGTTA</t>
  </si>
  <si>
    <t>GACTGAAGTCGGATATTCCCGAGTTCCCAATTGTTATGAATGCGTTATAAATGAAAATAGCAGACGCAACAGGGATCTGTAAACGTTGAAGAAGTATCTTAGATTATATCCTTGTATTTCCGTGTTTGTACATTAGCTGTTCCCGCACCTGGAAAAAGTGGAGAAGTGGTGTTTGTTGTCGTCAACCACCCAAATAAAGATCATCAACCATGTCCACCTCTATCACAACTGCAAATGGAGTTGTGGTAGTGACACAAGTGTTCCCCTTGGTGGAGAGTGGCAAGGCTTCAGTGCCACTTCTGAATGTCACTCCCCAAATCCAGAGTGCGCCCCCCGCTGTGCCACTGCCTACCACTAAAGTGTCAGAGATGACAAGGGTGTTCCTGCAGGTTCAGCCACAATCTCTTGGGATTGTGCAGATCGTCCTTGGATTGGTGTGCATGGTGGTGAGCCTGTCTGCTCTTCTCTCCCCTATCCTGTATGACCAGTTCCCACTCTTCATGGCAGTTGCTTTTGTCCTCTCTGGATCTCTCACTGTGGCTGCCCAGAAAGGAACACGTTTGAGTCTGATTAAAGGGACTCTGGCTGTGAATGTTGTCAGTGTTCTTGTGGCTCTGGCTGGGGTTGCCTATATTTGCATGCTGCTGACTGTAAAACATGAAGATGGTTTCTGCACCGAAACTGCCGACAACTATACTTCCAATTCCAACCAGAACAGGATAAAGGAATGCACAGGCATGGTTCGGACAATATATACAGTCTTGAATGGGGTGAAGGGCCTACTGCTGGTCCTGACGGTGATGGAGCTCTGTGTGGCTCTCACTGTCTGCATCTTCTCTGGGAAAGCCCTTCACCTCCGTGGGTACTACAGCCTGAGCCGTGGCCGGGGGATGGTGGTGGTAGAGACTGGTACTGACCCCACCGGAGCCAGCCAGGCCTCCCTGAGCGACAGTGACGTGGCCTTACTGGGCAGTGTTGAAGACTCTGACACCCCGGCTCCACCATACTCTCCTTGAGGCATAACCATGCCATACACCTCACCCTACTTCTTACAACACATATTGCATTGTAGTATACCCAATGTACTCATGTGTTTCTCTTGTTTGAATTCGTTATTTCACAATTGCTTACCTAAACTGTACATGAAGATTATCATTAGGAAGTGTGACACCATTGCGAATGTGTCCGATTGTTTTGTCATCAACGTGAACAGTCGTGTCCTGGTGAAGGTTCTGTCCTGATGAATGTATTGCTCTGTAGTGCTTCCTAATATATCAAGTAGGACTGTTATTCTCTTTGCTATTTCATATTACTGTAGAGTTAATATCTTGATTTCTGACAGTGTATCATTCTTTCATTCAATAAATGGAATATTTCCTCTTCAA</t>
  </si>
  <si>
    <t>CATTCGATTTATGAACGGTTAACTGATCATGTACCAGTGTCATTACACAGGGAACATGGAGAACTACCGTTCTAAGCAAGGTTCCCAGGGGGGGAAGAAGTGGGCAGGACTTCTGACGTGTCAGACCATCCTCCTTGTGCTGATTGGCCTCTTGGTATCCATCAGCACCAATCAGGCAGCTGCAGAGCCCCTGTCAAATGCCACTCAACATGGGGAGACCCCTGAGGAAGAGTTGGCCTCCCTGAGGTTGAATCTGAGGACTGTGCTGCATCACTACAGCCACCTACGTGATAACTACGCCAGCCTGGCACAAAACTGCTCTGCCACAGTGGTGAATTTCACAGACTGTCCTAAGGGGTGGCTTCATGAACTGGTAAATGAAAAATGTTACTACTTCAGTAATGACAAGATGGACTGGCCGAGCAGCAGAGACAATTGTACATCAATGGGCGGCCACCTTAGCATCCTGCACAGCAAGAACACGCATGAAGCCT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AGAAGGCGCATTGCAGGGTTGCACTGTTGACAATGTGCATTTCTACAACGTGCATTGGATTGAATCCCAGTCGCGGTATGTATAATCAGTCAAAACAAATGAAGAAGTGACAGTTGGTATCTACTTGTGTTGGTGTCTACTCACCACTGAAGGTATTTCAATAAAGCTGCCAGTCAGTCACCCATCA</t>
  </si>
  <si>
    <t>GAAGCCC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
  </si>
  <si>
    <t>TAATCGTGTCCTTTTTAGACAAGCGTCATCTTTCTTGGATTCCTTCTGAAGTTGTGGCGATTTGTGTACAGCACTGCTGCCCATTTGACGTGGACTTCAGTTAGAAGAACAGTTGAGGTTTTCTTCTTTAGCTGAACTATAAAGTGCAACTTAAAATGCCTGGACCAGCATCAAGTGCAACTAATGTCGGTGCAGGGAGCCGATCCCCCAGCAAGACAGTGGCCCCCCGCGCAGCAGGATCCACAGTCCGACAGAGGAAAGCAACGAGCAGTGGCACACGCAGTGCAGGCAGGACCACAGCATCAGCGGGTGGCACCGGGGGCATGTGGCGCTTCTACACGGAGGACTCACCAGGACTCAAAGTCACCCTCAATCCCTGACCCTGCGGCGCAGCTTCTTAACACATCAGACCTGGACCAAACAACCAACCAACCTGAACCCCCTACAACACTACTCGCCTGGCCCGGCGGGCGGTACAGCCCCAACCTGTCTGGTGTTCTCTCAGAGCAGGGCCGCAGTCCAGTGTCCAACTCCAACTGAACTGCAGACCAGCACCAGTGTGTTGACCCTGAGCACAGATCATCCAGGACTGAATCCTGACATGACTCCTACTCCTCTCCTACTGGCTGCTGTAGGTCCTATTGATGACAATGGGTGATTCATCTCCAGTAAGGATCGGGCACCTGGTCCCCTCATCAGGACTTCAGTCAGCATCTATATTTTTCAGCCTGAATTGGAACCTGTAGATGTTAACATCATTTGGACAACGTTTTTATTGTGATATTGTACAATAAATGGACTCAAACAGAA</t>
  </si>
  <si>
    <t>GGAGTGATCGCTCTCTGTATGGAGGATGGATCCATCCCACCGCTTTAGATCCAACAACACTGTCATCGCTACTGGTGGTTATGGCCGTACCTACTTCAGCTGTACCTCAGCCCACACCAGCACCGGGGATGGCAACGCCATGGTAACCAGAGCTGGCCTACCATGCCAGGACCTGGAGTTTGTACAGTTCCACCCCACCGGTATCTATGGTGCCGGCTGCCTCATCACTGAGGGTTGCCGTGGCGAGGGAGGGATCCTCATCAACAGTGAAGGAGAGCGCTTTATGGAACGCTACGCTCCCAACGCCAAAGATCTGGCCTCCCGGGATGTGGTGTCACGCTCCATGACCATTGAGATCCGCGAGGGAAGGGGTTGTGGTCCAGAAAAGGACCATGTGTACCTGCAGTTGCATCACCTGCCCCCCCAGCAGCTGGCCACCCGCCTGCCTGGTATCTCTGAGACCGCCATGATCTTCGCTGGGGTTGACGTCACCAAAGAGCCCATCCCTGTCCTGCCCACCGTCCACTACAACATGGGAGGAATCCCCACCAACTATAAGGGACAGGTCATAACTCATCCAGATGGGGAGGACAAGGTGGTGCCAGGGCTGTATGCCTGTGGTGAGGCTGCCTGTGCCAGTGTCCACGGTGCCAACCGGCTGGGTGCCAACTCCCTGCTGGATCTGGTGGTGTTTGGCAGAGCCTGTGCCCTCACCATCGCTGACACCTGCACTCCAGGTGAGAAGCTTTCCCCACTGAAGCCCAGTGCTGGAGAGGAGTCTGTGGCCAACCTGGACAAGATCAGGTTTGCTGACGGGAACACCAGAACCTCTGAGATCAGACTCAACATGCAGAGAGTGAGGAATACATGTTGACTAAAAGGTTTTCTG</t>
  </si>
  <si>
    <t>GCACCTACCCCCACCCCATCCAACCACTGGGTTTAATGTGCTGTATCTTTACTACAGTATTAATAAGAAGACGCCAGTCTCTGCAAACTGTGAACTCTGAATCACAAAATATAGCTATATCTTTAGCTTCTATTAAAGAAGAAAACCTACAAATCCAACATGCCCAAGAGAAAGGGAGCCGATGGAGATGTCAAGGAGGAGCCTTCAAGGAGATCTGCACGGTTGTCATCGAAACCAGCCCCTCCCAAACCAGCACCAAAACCAAAAAAGCCAGCTAAGAAAGAAAAAGAAGTAAATGACAAGAAGAAGGAAGACAAGAAGAAGGTGAAGGCAGCAGCAGTCGAGGAGCCTAAAGAGGAGACCCAGTCTGAAAATGGCGAGACCAAGACAGACGAAGTAGAGACTCCAGAAGAGAAGACTGAGTAGCACCTGTCCTGTCCGTCCAATCCCCTCCTGTGTATGGCCCCCAAGTCTCATGTGTTTTCCCTAAAACCTCCATTACCTTATTAACAGAGGAATATTTTTATCAACAATTTTGTAATTATTGGTACAGGTTTTTAGCACAAAACAAAGCTAAATATGGAAGATTGTTCTGTTGTGCAGTGGTCATATCAAGTGTTTTTAAGCAAACATAATTACGGTTTCGTTTTTTTATTAGTGTTGGTACCTTGTTGGGAGCTCAAAAAATAATGCTGGCTGGCAGACTAATTGCAGGTGGTATAGTATCACATTGTAGGTTTGCCAACTCACAACATTTCACTTTTGTTGGTGGTTGTATTTTTACCCTTGATATGTGCAGTGTTTTTTCTTTATGTGGGGGTTTACTTATTTTCAACGTGAATGTCTGTAAGAGGAATTTAAATATTGAAAAAATATTGAAAACATTCCAGGCTTAATAATGATGTGGGCATAACTGCTTTTGAAATAATCTTGCTCTGAATTATTTTGATGACAAATTATTTTAACGGCAGAAGAGACTTGTTGGAAGTCGCTAATGCTTTTTGAAACAAATGTTGGGATTTTTTATTGAAATATGCCGCCATCTGTTGTGTTCCCACTGAAGTTCTGGATGTCTAATTGGAATTTAATAAAATAGTAATTGGAATTTTCCTCATGA</t>
  </si>
  <si>
    <t>AACTATTTAGTCTATGACCTTAAAACACAAGAGCTCCTATCATCTGTCTTTTCATTTGCTTTACTGTCCTGGCACGAATAAATTCACTACCACAGCACAGGTTAATTTGGGACATTAGAACTTTAGATGCATTACGGATTACCAGCTTTTCTGTCTCTAAATTGCAAATGTCTGGACGCGATGAGTGACATGTTTCATTTTGAGTCAGGGCATATTGCTGACAAAAGCACTAAAGACCTCAGTTCATTTTCAAAATGGAAATCTCTCCTCCAGTAATGGATTCCATTCAGTATGATCAATTTGGTACGTCTGACATTGAAAGTAACCACAGTCAGCTGAAAATCATCCCACAAAGAGGTATGCAGAGCAGGGTCGTTCATCTCCTGTATGGTGTCTTGGTGCTTCTCCTGTTGATACTACTGCTGATAACTGGACTAAAATTCTCTCAGTTAAACCAAGCGATAGTTGATGTCCATCTTTACCTTGAGTCCCTGAACAAGACTGTGATGAGTGCTTGTGCCACATCTTCCAGTTCAGACCCAGCTACTATCAACCATCACTATTATGATGAATATCAGCTTCCAGTGAGAGGAACTTGTAGTGAAGAATGGTGGTCTTTCCAGGATAGCTGCTACCTGGCATCAAAAAGGAAGCTCAACTGGAACAGTGCAGAGGAAAAATGTATTGAGCTAGGAGCACACCTGCTTGTTCTTAACAGTGAGGATGAGCTGGACTACATCTCCCAAGTGATTGATGCAGGAGAGAGATACTGGGTTGGGCTTGTGGAGAGAACACAAGAGGGCCACTGGACCTGGGTGGATGGAACTGACTACAAATCAGTTCCACACTTCTGGGATAAAGGGCAGCCAGACGACTGGCACGTTGGTGTGAGTGGAGAGGACTGTGGACAGCTTCATGACGGTCCACACAGACGACGCAAGCTGTGGAATGATGCAGACTGCAACCTAATGTACAATTACATCTGTGAGGCAAAGGGGAAATGAGAAACAGTAGACCCATGCTTGCCATTGACACATGAGCTGTAAGCTATGCCAGTGCTGCCTGACTGATATAACATGACAGTCTCAGGATACAGGAGAAAGGATGGTTTTCTTTCAGTGACTTTATAACAATCACAAATGATGGTATTGAGCATAAGAAGCACACAGTGTATAACGTGAGGTTATACAGAATAATGTTTAATTAAACCTTGGTATGTCAGAATTT</t>
  </si>
  <si>
    <t>TAATCGTGTCCTTTTTAGACAAGCGTCATCTTTCTTGGATTCCTTCTGAAGTTGTGGCGATTTGTGTACAGCACTGCTGCCCATTTGACGTGGACTTCAGTTAGAAGAACAGTTGAGGTTTTCTTCTTTAGCTGAACTATAAAGTGCAACTTAAAATGCCTGGACCAGCATCAAGTGCAACTAATGTCGGTGCAGGGAGCCGATCCCCCAGCAAGACAGTGGCCCCCCGCGCAGCAGGATCCACAGTCCGACAGAGGAAAGCAACGAGCAGTGGCACACGCAGTGCAGGCAGGACCACAGCATCAGCGGGTGGCACCGGGGGCATGTGGCGCTTCTACACGGAGGACTCACCAGGACTCAAACAACCAACCAACCTGAACCCCCTACAACACTACTCGCCTGGCCCGGCGGGCGGTACAGCCCCAACCTGTCTGGTGTTCTCTCAGAGCAGGGCCGCAGTCCAGTGTCCAACTCCAACTGAACTGCAGACCAGCACCAGTGTGTTGACCCTGAGCACAGATCATCCAGGACTGAATCCTGACATGACTCCTACTCCTCTCCTACTGGCTGCTGTAGGTCCTATTGATGACAATGGGTGATTCATCTCCAGTAAGGATCGGGCACCTGGTCCCCTCATCAGGACTTCAGTCAGCATCTATATTTTTCAGCCTGAATTGGAACCTGTAGATGTTAACATCATTTGGACAACGTTTTTATTGTGATATTGTACAATAAATGGACTCAAACAGAA</t>
  </si>
  <si>
    <t>CTTCCATTCTCTGTATCTCTTTCCTTTTTAGAAAGATGTCCGGGATATCTTCACGCCCATCCATTTTGAGGCGACGTACGCCCTCAGACAGCACACTGTCCGTAACTGGGGATCCAGAATTTTCCCAGCCCTGAAACCCATCCTGCAGCAGAGAGGGGGGCACAGCAACCTGGTAGCCAATAAGACTGAGTTTGCTCGGTACTGTTCATTGGCCAACTGTTCAACCAATCTGCAGGTCTCTGCTTACCTGGTCTTACCACAGAAACACAACAACATACAGTACTTTGCATTGGGTAATGGGAAGACCATCATGTTGAACACAACCCTGGTGAACGCTGGAGATGATGCCTTCCTTCCCAGGCTCCGGTTACGCTTCCCCTCCAACCTGCACTACATTAAAGTGCTTGATGCAGAGGAGAAGTATGTGAGCTGTGACATTTCAGAGGAGAACAAGACAATAGTAGGGATGGACTGTAGTGTTGGGAACCTGTACTTCAGCTCTGGAGCCAAGGTGAACATCAGCTTTCTGTTGGATGTAAACCAGAGTAGCAGTGCTGGTGACATTAGTATATCCATCAACACTAGTGGAGACAATTATGAAAATGAGGATCTTCTGCATGACAACTCAGCCACTCTGATGTTACCGTTGAGATATGGCGTGGATGTAAGCGTCCATGGGTTTGTGACCCCAACATCCTTTGTATTTGGTGACCAGGAACCTACTCCAGTTGATTGCTACACAGAGACATTCAACTACACTTACAAGGTTGTCAATATCGGTCCAAGCAAATCTCTCAACACGGAAGTTGAGATTGATATTCCCAAAATACTATCACCATATCCATACAGATTACTCCACATTGCAGATTTTCAGGTAAGTGTGTGA</t>
  </si>
  <si>
    <t>TATTATTCAAGTGTACATAGTTGTTTGTCCTGGATAACGCATACTCGTGCGATTTTAATACAAAATATCCCAATATTTCTAGACCGTCCCTAAAATGTTCATGAAGTACCTCCCATTTCCGTGTTGATACCTTGTATAAAAAGTCCAATAGAGCATTTTCGCAGACAGAAGCGGGGAGTGACATTTACGAGGTAAATGGCTGTATGTAAGATGTTCTACGACCTGACAGCAAAGCTCCTTACAGGAGAATTGTTTAATTTCTCGTCTCTTCAGGGTAAAGTGGTGCTGATCGAGAATGTGGCGTCTCTCTGAGGCACGACCACCAGGGATTACACCCAGATGAATGAGCTCCATGAACGGTACGCCGACAAGGGGCTAGTGATTTTGGGGGTGCCCTGCAATCAGTTCGGACATCAGGAGAACTGCAAGAACGAAGAGATCCTGATGTCCTTAAAGTATGTCCGTCCGGGAAATGGCTTTGAGCCGAAGTTCCAGCTCCTTGAGAAAGTGGATGTGAATGGGAAGGACGCCCACCCCCTGTTTGTGTACCTCAAGGAGAAGCTGCCATTCCCAAGTGATGAGCCCATGGCCTTAATGAATGACCCCAAGTGCATCATCTGGAGTCCCGTCTGCAGGACTGACATCGCCTGGAACTTTGAGAAGTTCCTCATTGGGCCAGCCGGAGAGCCATTCAAGCGTTATGGCAGGAGATTCCTTACCAGCAACATTGAGGGTGACATCAAGGAGCTTCTCAATACAGCTAACTAAACTGTTCCAGTGCTGGTCACACAGAAGCAATGGTGGGGAGTGGAAATCATGTCAATGAGTTTAATGGCTTTTCAAATTATAAAGTATTGTCACACTTTGGGAAATGTGCTTGGCCATAACTAAAAAAAGAAACAACTTTCAACAGCTCCCCATTCAACAAATACTTCCTCCTCCTTACAAGATTAGCTTCTGTGTGACAGCAGCACACCCATTATCTTTTCAAATCATGTGCTGTGCTCTCATATGCAAAATGCTGCTGTGTTCTGAACTTTTATTAAATGAAGGCATCCATTGAAACCAAGCCTTTTGTGAGAGGGATGTCTGATGAAATGTAAAAGACTTAACATAAGTTGCATTTGGCCCATGTAAAGCACAACTGTGTTTCAATGTAAGAAGTTGCCCAATAAATGATTTTCCCTTT</t>
  </si>
  <si>
    <t>CTTCCAAGAACGGTTGTCTCACGGGTCTTCTGTCAGTCTCAACACATCAACTTTAAAGCACCATGTCCAACACCGAACGTACCTTCATTGCCATCAAGCCCGATGGTGTCCAGAGGGGGCTTGTGGGAGATATCATTAAGCGCTTTGAGCAGAGGGGCTTCAGGCTTGTGGCCATGAAGATGATCCAGGCATCTGAGGATCTCGTCAAGCAGCACTACATTGACCTGAAGGACATGCCCTTCTATGGCGGCCTTTGCGCCTTTATGCACTCCGGTCCCGTTGTTGCCATGATCTGGGAAGGCCTGAACGTTGTGAAGAACGGTAGATTGATGCTGGGAGAGACCAACCCTGCTGACTCCAAGCCCGGCAGCATCCGCGGAGACTTCTGCATCACGCTTGGCAGGAACATCATCCATGGCAGCGACTCCCTCGACAGTGCCAACAAGGAGATCGCCTTGTGGTTCAAGCCAGAGGAGATGGTCGAGTACAAGAGCTGCCAAAATGGATTCCTGTATGAGTAAATAAAATTGAACTGGAATAGTTTTCATCTCACACCCCATCAAACCAATTCTGAATGCTGTTGATCTGGAACGTGTTTATGTACTTTGTGACTTCAGAGCACTTAAAAATAATGTCAATAAAAATCATGGAGTAG</t>
  </si>
  <si>
    <t>AAATCAGATTTATAAACAATACTAACTAGAGAAGAAGATAAAAGAAACAAACATGGCGTCCAGTGCGGCGACCCGGACAGCCGCTGGTGCTGCTAAAGTTGTCAAACCGATTTTCAGCAGGGATCTGGATGAAGCCAAGCGCCGAGTTCGGGAACTGTATCGTGCCTGGTACAGAGAGGTTCCAAACACAGTGACTACCTTTCAGCTGGACATCACAGCTCGCCAGGGAACAGACAAAGTGAGGGAGATGTTTGACAGGAACAAGCACGTCAATGACCCCCGTGTGATTGACATGCTTGTCATTAAGGGTAAGATGGAGCTGCAGGAGACCATCAATGTCTGGAAGCAGAAGACTCACATTATGCGGTATTTCCATGAGACGGAGGTACCACGCCCTGCGGACTTTCTGTCCAGATTTTATGTTGGACATGACAATTGAACTGCTCCCTGTACTTTCCACCCTGTTTTGTCCAGTGTAACAGAGGCTTCCCCTTATTGAACTGTAAATATACACATAATACCCAA</t>
  </si>
  <si>
    <t>AACCCTCTCGCTGGAAGTCCATTTGTTCACGATAGACCCGCGCAACGGAAAGGCAGTTAACATGTCTGACAAGAAACAGACTGTAGATTTGGGATTATTAGAGGAGGACGATGAGTTTGAAGAATTCCCAGCCGAGGATTGGACTGGGTTGGATGAGGATGAAGATGCCCACGTGTGGGAAGACAACTGGGATGATGACAATGTAGAGGACGACTTCTCTAATCAACTAAGAGCGGAGCTGGAGAAACATGGGTACAAGATGGAGACGTCTCAGTAGCAGCCGAGTCCACACGGCTGTTGAGATCGGATAGGGATGGACTTGATATTTATAACATCATACTTGAAATGGAGGATGTTTAACTTGCTAAACTCGCACACATTTTTGTACGAAACCTTAGCACGAGTAAAGTGTTTCACGAGTAAATTCCCCGCTCAGAGTTATGTAGACATTAAAGATGGTTATTTTCAAG</t>
  </si>
  <si>
    <t>GATAACGCATACTCGTGCGATTTTAATACAAAATATCCCAATATTTCTAGACCGTCCCTAAAATGTTCATGAAGTACCTCCCATTTCCGTGTTGATACCTTGTATAAAAAGTCCAATAGAGCATTTTCGCAGACAGAAGCGGGGAGTGACATTTACGAGGGTAAAGTGGTGCTGATCGAGAATGTGGCGTCTCTCTGAGGCACGACCACCAGGGATTACACCCAGATGAATGAGCTCCATGAACGGTACGCCGACAAGGGGCTAGTGATTTTGGGGGTGCCCTGCAATCAGTTCGGACATCAGGAGAACTGCAAGAACGAAGAGATCCTGATGTCCTTAAAGTATGTCCGTCCGGGAAATGGCTTTGAGCCGAAGTTCCAGCTCCTTGAGAAAGTGGATGTGAATGGGAAGGACGCCCACCCCCTGTTTGTGTACCTCAAGGAGAAGCTGCCATTCCCAAGTGATGAGCCCATGGCCTTAATGAATGACCCCAAGTGCATCATCTGGAGTCCCGTCTGCAGGACTGACATCGCCTGGAACTTTGAGAAGTTCCTCATTGGGCCAGCCGGAGAGCCATTCAAGCGTTATGGCAGGAGATTCCTTACCAGCAACATTGAGGGTGACATCAAGGAGCTTCTCAATACAGCTAACTAAACTGTTCCAGTGCTGGTCACACAGAAGCAATGGTGGGGAGTGGAAATCATGTCAATGAGTTTAATGGCTTTTCAAATTATAAAGTATTGTCACACTTTGGGAAATGTGCTTGGCCATAACTAAAAAAAGAAACAACTTTCAACAGCTCCCCATTCAACAAATACTTCCTCCTCCTTACAAGATTAGCTTCTGTGTGACAGCAGCACACCCATTATCTTTTCAAATCATGTGCTGTGCTCTCATATGCAAAATGCTGCTGTGTTCTGAACTTTTATTAAATGAAGGCATCCATTGAAACCAAGCCTTTTGTGAGAGGGATGTCTGATGAAATGTAAAAGACTTAACATAAGTTGCATTTGGCCCATGTAAAGCACAACTGTGTTTCAATGTAAGAAGTTGCCCAATAAATGATTTTCCCTTT</t>
  </si>
  <si>
    <t>CATTTACTCTGAACAGCGAGAAGAAGCAGGATAGAGTTGCATGGGTGTCGCAGTTCAATAGCCAACCAGCACCATACAACACGAACATCATGGCAGCCATGGTACAGGACATAAAAGAAAGATTCGACAAGTTTCTTCATGAAAAGAATATCATGACCGATGCATTGGCAAAGATCGAAGCTAAAACTGGAGTAAACAGGGCCTATATCGCAATCGCTGTCGTCATCATTCTCGCAATTTACCTGGTTATTGGGTATGGAGCCTCCCTACTGTGCAACCTCATCGGATTTGCTTATCCAGCCTACATATCGATCAAAGCCATTGAGAGTGTAACCAAAGATGATGACACAAAATGGCTGACCTACTGGGTGGTGTATGGGGTGTTCAGCGTGGCAGAGTTCTTTGCTGACATCTTCCTGTCCTGGTTCCCATTTTACTACATGGGAAAGTGTGCCTTCTTGGTGTGGTGCATGGCTCCAACTCCTTCTAACGGTTCCATCCAGATATACACGCGGATCATCCGCCCCATCTTCCTCAAGCACGAGGCTAAGATTGACAACATAGCCAAGGACCTCAAGGGCAAGGCGGCAGAGGCTGCAGACAAGTTCAAAGATGAAGCGAAGAAAGCGACGGCGAACATAATGTGGGAGGAGGGGATGAAGAAGGACTCCTAA</t>
  </si>
  <si>
    <t>AGAGGTGCTTTGACTCGAATGGGCCAATCACAGATCGAGAAAGCCGGAAATTTAAAGGTGGTCTCACGTTTGACGTCATTGCCAGTAAGAACAAGAAAAGGTAATCAATACTACAGTGAAGTCATCGCCTTGTTCAATAAGCAACGAAAACAATGTCGACAACTGCGAACGACGCCGATCGTATCACCCAATTCAAAAACAAGGGAAAAGATACCAACGAGTTGAGGCGCAGAAGAGTCGAGGTCAACGTTGAACTTCGAAAGGCAAAGAAAGACGACCAGCTTCTCAAAAGAAGGAACGTCAATATCTGCCCGGATGAGCCTACGTCTCCACTCCAAGAGAAGGACCAAAATGCACAGCCTGCACAGCACTGGACGGTTGAGGAGATTGTGGCTGGTGTAAATAGCCAAAGCCTAGATCATCAGGTGCAGGCTACCCAGTCAGCCAGGAAGCTGCTGTCCAGAGAGAGGCACCCTCCCATTGATCGCATCATCGGCGCCGGGCTCATCTCAAACTTTGTCAGCTTCCTGGGCCTGACCGAGTGTCCTCCCATACAGTTCGAGGCGGCCTGGGCCCTGACCAACATCGCCTCTGGCAACTCGGACCAAACCACCGCAGTGGTGGCCGGCGGAGCCATCCCCGCCTTCATCAGCCTGGTGATGTCCCCGCACCCCCACATCAGCGAGCAGGCTGTCTGGGCCCTGGGAAATATCGCTGGTGACGGCTCCACCTACAGGGACTTGGTCATCAAGCACGGTGCAATTGAGCCCCTCCTGACTCTGCTGGCTGCTCCTGACCTGTCTGTGTTCTCTTCTGGTTACCTGAGGAACGTGACATGGACGCTGTCCAACCTGTGTCGGAACAAGAACCCTGCCCCGCCATTGGCGGCCGTGCAGCTACTGCTGCCCACGCTGGTGCGCCTGCTCCACCACGACGACAAGGAGGTGCTGGCCGACACCTGCTGGGCCGTGTCCTACCTGACAGACGGCCCTAACGAGCGCATCGAGGTGGTAGTGCAGTCCGGCCTGGTGCCCCGCCTCGTCCAGCTGCTCGGCTCCGGGGAGCTCACCATCGTGACTCCCTCTCTGCGGTCGCTGGGTAACATTGTGACTGGCACAGATGAGCAGACGCAGTGTGTGTTGAACTCCGGTGCTCTGGCAATGTTCCCCGCGCTTCTCCGCCACCACAAGTCCAACATCCAGAAGGAGGCGGCCTGGACCCTGTCCAACGTCACGGCTGGCAAGGACACCCAGATCCAGGAAGTCGTCAATGCCGGCCTCGTGCCACTGCTGGTGGACATCCTCAAAAAGGGAGACTACAAGACCCAGAAGGAGGCCGTGTGGGCTATCACCAACTACACCAGCGGAGGAACGGTGGAGCAGGTGATACACTTGGTACAGGCCAACGTGCTGGAGCCCCTGCTCAACCTGCTCTCTGCCAAGGACAGCAAGACCATCCTGGTCATTCTGGATGCCATAACCAACATCTTCCTGGCAGGAGAGAAGATCGGCGAGGTGGAGAAGCTGTGCTTGATGATCGAGGAGTGTGGCGGCCTGGACAGGATCGAGGCTCTGCAGTCCCACGAGAACGAGATGGTCTACAAGGCATCTCTCAACCTCATTGAGAAGTACTTCTCTGGCGAGGATGAGGAGGACCAGTCTGCTCCAGAAATCACAACTGACGGCTACGCCTTCCAGATCCCTGAGAACCAAAGCACTTTCAACTTTTAAATGTCCTTGTTTCCTGTGTCTTTTTCTGTGTACTGTTGTCCCTCCCAACTTCACAAGTGTACAGACATTTATTTGTTCAATTACAACCTGTAAATAAACTTTATTACGATA</t>
  </si>
  <si>
    <t>GGTAATTCTATCCGGGTTATTTAAAGTGGCTCCAGTTTAGTGTCTTTATTTGTAGGTTCCATGTACGCTTGAATTAATCAACGAAATAACAAAGTTAACAACTGGTTTGACTTTTGCACGGGTCATTTGAATGGACTGTTGGTGCACATGTGCACATTTCTAAACTTGAAAACAATCAGAGTGCAAAGTGCATTTGATTGTTTTCAATGGTTGAACTTTGACACAGTTTTTTCTTTAACAGACGGACATCTAGCCAAAGGTCATGTGCCGTTACAGAAATGTGTGGAACATTGACCTTAAACTACGTCCTGCGTTCTTGGGTGGCATCATGCAAGGGTCAGGTAATAAGCCCCCAGGTCTGGTCCCAAACAAGTTCCTGTATATGACCACAGACCTGCACCGTCTAGCCCAGTACTTCCAGGTCCCCATCAGTCCCCCTGCTGACCCCTTTGAGGCCATGTTTGAAAAAGGCTCGCTGTCTGCCATGCGCTTTGTGGCGGCGGTACAGGAGAGGGAGGTGGGAGGAGATAAGCAGGTAGAGCAGGTGTCCCGGGAGCTGTGGATGAGGATCTGGAGCCAAGACAAAGACATTACCCAGCCTGCATCACTCTCTGAGGCAGCCATGAAGGCGGGGCTCTCAGCCAGTGAGGTGGAAGAGCTGCTGAAACTGTCCACCTCTAAGGAAATCAAAGACAAGCTGAAGAGATCCACCCAGGAAGCACTGGACCATAGGGCCTTTGGTTTTCCTCTGGCTGTGTGTCATGTGAATGGAAAGGCAGAGGTGTTCTTTGGCTCTGACCGGTTTGAGCTCATTGCCCACTGCATTGGAGAGAAGTGGATGGGACCCCAGCCTGTGACTTGAAACATGAAACTGGGACGTGACTGGGACTTGAAACCTGTCATATATGGAATTCATTAAGATGAATAAATACTATAGATATGA</t>
  </si>
  <si>
    <t>TAGGTGTTGTTGATCATGCACTGCTTCTCGTGCGGCTGTCCAGCGAGAGAGCTCTGGCCTTTTGAGGAGCCCCTCTGCAACTGCACCCTGCACCCACCCAAGGCAGAGGAGCCAAAGAAATGTAATGGATTTACACTCTCCAGTCTAGTGGGTGGCGGTAATTTACCTTTCGTTTGCCAACCGCCATTTCAAAAACACAGCAGAAAAAATGTGTATGTACACGTCTTTGGTTTCCCCACGGAACATAATAGAGGGAGCACCAAAATGGCGACTTCCTTACTTTGGCTAGGACAACTGGGGTCTCTCAAGGCTCTCCAGCGAGAGAGCTGGGGCCTTTTGAGGTGCCCCTCTGTGGCTGCATTCTGCACCAAGGTGGAGGAGCCAAAGAAAGCTGTTAAAAAGGCGAAGGCTGCAAAGGCGGCAGCGGCACCTCTAGCGCCAGCCCCCGAGCCTTTCGACAACAGTACTTACAAGAACCTCCAGCACCACAACTACAACCACTACACCTTCGCAGACCTGGACCTGGAGATGGCCAAGTACCGTCTTCCCCAGCCCTCCTCCGGCAGACCCTCCCCCAGGCACTGAGATGGACACCAGGCCACATGACCCCAACCCCATGTCCCCAGACACCATGTCTCTGATCCCACTGCCCAACATACCTACCCTGGGTGTCTTTTAAGAATTATTACCCCCTCTACTTTACGATTCTTAAGACGTGCTTGTAATTGTTATAGAAAATATATGATATTAAACTACACACCAAAGGGA</t>
  </si>
  <si>
    <t>TCCTTTACCGGCAAAACTGTTTTGATAACAACGGAAGTGGTATTTTCATCATTCTTATTTAAAGATGGCTCTTGCTAATGTTTTGCAGAGTGAGTTAGTAGACTTTTCAAACTATGGTCGCAAACGTCGTGGCTTCGCCAGTGGTTTGTATGAAACAGAGTTGGGTTTGGGGTCTGTAGGGGGAGATAGCCTGTCTTTCGCTGTGAGAACCGCCTGCTCTGACGGAGATGGGCCAGAAAGAAAGATAGAATTCCTTCATGGCACAACCACATTAGCCTTCAAATTCCAGCATGGCGTGATCGTGGCGGTGGACTCCAGGGCCACAGCAGGCGCCTACATCGCCTCCCAGACAGTGAAGAAGGTGATAGAGATCAACCCCTACCTGTTGGGCACAATGGCTGGAGGGGCTGCTGACTGCAGCTTCTGGGAGCGCCTGCTGGCCCGCCAGTGCCGCGTCTACGAGCTCCGCAACAAGGAGCGCATCTCTGTGGCAGCCGCCTCCAAGCTACTGGCCAACATGGTGTACCAGTACAAAGGCATGGGCCTCAGCATGGGAACCATGGTGTGTGGCTGGGACAAGACTGGACCAGGCCTCTACTACGTGGACTCTGAGGGGAACCGTGTCTGCGGGGACCTGTTTGCTGTGGGATCTGGCTCCATGTACGCATATGGCATCGTGGACAGCGGTCTGAAGCAGAAGGACCTGACTGTGGAGGAGGCCTGTGATCTGGGCCGCAGGGCCATCTACCAGGCCACTTACCGCGACGCCTACAGTGGAGGACAGGTCAACTTGTACCACGTACACAGTGAGGGCTGGAACAGGGTGTCCCAGTCAGATGTCTTAATGCTGCATCAACAGTACCAGGCAGAGAAGGCATAGGAGGGGGAGGGATAAAGAATGATAGCCAGAGGGACCATTCAGTTTATAAAAAAGTGTTTACACACATCCAAACTTGGCACAGTATCTGGTCTATTGAAAAAGGACCTTTTTAAAGAATATAAGTAACCTTGCTGTCACTACACGTTCCATACTGTGCCTGGGATAAAGGCATGTTCCTTCTGTTAACCAGTGGCTTTGCTGACTTAACTCAGATTTCTTTCCTTTTGACTGCTCTAAAGTTTTCAATAAATGTTCTCATTCATTCTCA</t>
  </si>
  <si>
    <t>ACGCCCAGTTTACTGTGGCGACATCATGTGATCCATACTTCCTAGTCCGGCAACACTTCGCTATTTTGGCGTTGAGTCGCGTTGCCAAGTGTATACGTTTACTTTCTCTACTTTTAAAGCTATTTACAAAGACAGACATGGCGGCGCTTAGTTTTGTAATTCCCATGTCGGTAATGACTCTGTTTTGGGGGATTATTGGTGGAGTTGTGCCGTGGTTTATCCCCAAAGGACCGAACAGAGGAGTGATAGTTACAATGTTGGTGCTAACTGCTGTCTGCTGCTACCTGTTCTGGCTGATAGCGATCCTGGCCCAGCTCAACCCTCTGTTTGGACCAGCTCTAAAGAATGATACCATCTGGTACATTTACTACCACTGGCCCTAGTCTATGAGTCTACCAGCCCTCGGCCCCTCTCCTGCTACAGGGGAGGACCTGACTCACTGCTGTACACCAATGAAGCCCTCACTCTATCACCTCACAAAGGGAACTGTTCTTGTACAGCTTAAGCCTTAACCCAGCCTTTGACACCTGACCTTAGTGAGAGTGGAGAGATGCCTGCAAAGATGATTTGTACAAACGGATCACCAAAAGGACTTTTCTAGAGAAATCCTCTTTAGTGCTTTAAGAATAAAGTATCAACCTTTGATTTGTA</t>
  </si>
  <si>
    <t>AATCTGATGTTAATTTGAGAAAAGATGGATCCCTTCTAGCCGTAACCCTGGAATCGACGCGCTGTTTGACGTAATGCTCCCATGTAGCCAGTTTTCAGCAAGGTAGACAGCGTTCAGCACTGCGAGGATTTGTCGTAGTGAAGGCTGAAGGTCTCAGTGACATGGCCAACCCTTTGAGGAGAGAGGTTAGACAGCTGTACAAGAATCTACTGTATCTGGGACGGGAATACCCCCAAGGAGCAGACTACTTCAGGGAGCGTCTGAACAGTGCCTTTATGAAGAACAAAGATGTCACAGACCCTAAGGAGATCAGAAAGCTTGTCGACTGTGGAGAGGTTGTGATTAAGGAACTGGGGACCCTGTACTATCTGAGGGAATATAGAACCATGAAAAAGCGTTTCTACGAAGAAGAATTGTTAGGCCTGCTGAATATAGGCAGACCGATAGACTGATAGCCTAGATGTTTGGCAGCTGAATCTTCAGTATGTGGGTTGCTCCATGAATTGAGAACATTTGGAGTTGTTTAACATGGTCCCCCAAAAATAATGATTGTGAGCAACAGGAAAGGGGATTCGAATGCAAGCTGTTTTAAAAATATTTCTAACCTATCTATGGGTTGACATGTTATGCACGATGAGCTCTGATTGAATGAAATGAGAAGTCCTAGAGTACCCTCTTCCTTTTGTCTTCTCTCACCTATTCTTTCTGAAGTTGCTCCTTTTCAGCCTTAATGAGCTTGCCTCCTTTCTTTTTGGCAGACTTGAACCAAATCAACAATTCAACTTGATGAATATAAATGTGATCATAAACAAATTTGCAAGCTA</t>
  </si>
  <si>
    <t>AGTAGCCTAAACATCTAGGGTTTGGGAATACAATAGCAAGGTATTTTACCAATGAGTCGCACCAATGAGTCGCTTGTAGTAAAATCGTCGTCTCCCCACAATGCCTCTTACTAGGTCAAAGTTAATAGGTAGCGGCGACTGGCTGTGCCGATTTGGATGCGGTTAGCGCGCAGAACACAGACAGTGTTTGAAGAAAGGGAACCAATATTTAGCCTATAGATTAAGGTACTCTACTAGTCTTTAAGATGAACTTCGCTCTGGAGACGCTACAGGTGCTGGCCTTGTCTATATATTATAACTTGGAGGCACTTGTAAAACTCTTCATCCCTTCGCGGAAGAAGAGCGTTGCGGGAGAAACTATCCTCATCACAGGGGCGGGTAGCGGCATCGGCAGGCTGATGGCGCTTGAGTTCGCCTCCATGGGCGTAACGCTGGTGCTGTGGGACATTAGCCAGGATGGCAACAAGGAAACGGTTCGACTGGTGAAGCAAAAGGGCGCGGCCAGGGTCCACTCATACATCTGTGACTGCAGCAACAAGGCAGAGGTGTACTCAGTGGCTGACCAGGTGAAAAGGGAAGTGGGAGATGTGACAATCCTGATAAACAATGCAGGCATTGTCACAGGGACGAAGTTCATGAGTGCTCCCGACAGCCTGATTGAGAAGTCGATGGAGGTCAACTCCAATGCTCACTTCTGGACTTACAAGGCGTTTCTCCCTGCAATGATAGCCAGTAACCATGGTCACCTGGTGAGCATCGCCAGCTCTGCTGGACTGATTGGAGTCAACGGCCTGGCAGATTACTGTGCCAGTAAGTTTGCGGCTGTGGGCTTCGCTGAGTCTGTGGCGCTGGAGCTGCTAGCGACAAAGAAAAATGGAGTGAAGACCACCATCGTGTGTCCCTTCTTCATTAACACGGGGATGTTTGACGGCGCTATCACCAAATGGCCCGTTCTCATGCCCATCCTGGAACCTGACTATGTGGCCAAAAGGATCGTCCGTGCTATCCAAACTGACCAAGTGTACCTGTATATGCCTCGGATCCTCTACCTTGTCCTCGCCCTCAAGAACATTTTGCCCACTAAGATGGGGCTCCTCTTGGGAGACTACCTGGGGGCATTCAATTTCATGGATGCATTCAAAGGCCATGGGAAAAAGGACTGAAGCATTCAATAAGTGCTCAGGAGGGGGGGTCTCAATCCATTTCCCGCATGAAGTGCTGCAGTTTACAACCCTTTGTGAATCTAGACTACATTTTAATACGTTTTTCTGGCTTTTATAATGGAAGTAATATGCATATGCTACATACCATGTACATGTATGAAATTCACTGTAGAATTGAATTGTTAGTGCACAAATAATTATCGCCTATGAAGGATGTTTTAAAGAGCCATTGACAGTATACAGAGATGATGCACTCGTATGAAACTATGGTTACTAATTCTACCATATATATTGTTACCTCTTGTTTTACTAATGTGTGGGAATACAGTATGAAGTAAATGTCTGTTCTTTTATGTCCAATGAGATTTCTCTCCTGAGAGTCACTTGAAATGTATTCATTTACAAAAGCTGCTGCTTTAAAGTAGTTGTTGAATGATTTCTTGCTTTTATGTATTTTAATCAAAGTATATGCATTGTTAGCCTTAATTATATTATAGTCTTATTATGTGGCTTGTTCAAAAGTATCCGCATCAATAAAGCTGCTAAGAAACTTTAATAATTGAATAATAATATGCCAAAGTACACTTTGAAGGTTGCTGATGTTTCAACTCGTTATGTGATAGTGTGAAATTATGGACATATCATCATTATTCATTTACAGGTGCAGCCATGGTTATCTTTTCAGATAATCCCAATCGTACATCATGTCTTAATGACTTACCATGTATGCCTCATATTAATCTTTGCTTGCTGTAAAGTTAAATGTTTGGAAAGCTTTACAGCTGTCTGATCGCATAATAAAATACATGATCAAAAAATGAA</t>
  </si>
  <si>
    <t>CTCTTCCTCTTTCCGTCATCGGGGTTTAGAACAAGATCCCCACTTGATAAGAGTTCGTTGGTTAACTAGCTAGTCACGATGGGACGTGTTATCAGGGGACAGAGAAAAGGTGCCGGCTCCGTGTTCAAAGCCCACGTAAAGCACAGAAAAGGTGCCGCTAAACTCAGACACATTGACTTCGCAGAACGTCATGGTTACATCAAGGGAATCGTAAAGGACATTATCCACGACCCTGGCCGTGGTGCTCCCCTGGCCAAGGTGGCTTTCCGTGACCCCTACCGGTTCAAGAAGAGGACTGAGCTGTTCATTGCTGCTGAGGGTATCCACACCGGACAGTTCATCTACTGTGGCAAGAAAGCTCAGCTGAACATTGGTAATGTTCTGCCCGTGGGCACCATGCCTGAGGGAACCATCATCTGCTGCCTGGAGGAGAAACCTGGCGACAGGGGCAAGCTGGCCAGGGCGTCTGGGAACTACGCCACAGTCATTTCCCACAACCCAGAGACCAAGAAGTCCAGAGTCAAGCTTCCCTCTGGCTCCAAGAAGGTCATTGCTTCTGCTAACAGAGCTGTCGTTGGTGTGGTTGCCGGAGGTGGACGTATTGACAAGCCCATCCTGAAGGCCGGTCGTGCCTACCACAAGTACAAGGCCAAGAGGAACTCCTGGCCACGTGTCCGTGGTGTAGCCATGAACCCTGTTGAACATCCCTTCGGTGGTGGTAACCACCAGCATATTGGAAAACCCTCAACTATCAGGAGGGATGCACCCGCCGGTCGCAAGGTCGGTCTCATTGCTGCCCGTCGTACAGGCAGACTGCGTGGAACAAAGACCGTCACGGAGAAGGAGAACTAACTCCCTTTACAATAAAATGTTCCAAGGAAGCTGA</t>
  </si>
  <si>
    <t>ATCCTTTTGTCCATGTAGTGTAAGACATAGGCCTAATCCTCTAGTTCAGGTCTGGTCACCATCACCTAGATGTGGCCACTGTTTGCAGAGCAGTGGGAGTGAGCTGTTGGAGTGAGTGGGAGTCATATGAGCTGGCATTGTTGAACTCAAATCTCTTCAGTTTTGGGTGATTCAGGTCCGCCACGATGCTGCTGAAAACACTTTGCGCACTTTGGGCCATTACAACTGTCATTTCTGCCGCTGTCTTCTTGAAGAAGGATGATGCGCACCTGGTGCTTGACAGAGCCAGGCGCGCCAACAGCGGCTACTTCGAGGAGATGAAACAGGGCAACCTCGAGCGCGAGTGTGTGGAGGAAATTTGTAACTATGAAGAGGCTCGGGAAGTTTTCGAGGACGACGCCCAAACGAAAACGTTTTGGTTGACATACACGGGTAAATCAGATTTTTCTATGTGGACTGTACACAAATATTTCCAACCAGCCTAAAAGATATGTTAGAGT</t>
  </si>
  <si>
    <t>TCGAGGTAAACACGGTGTCGGTCCCTACTACCTCATTGTGCAAAGGTCGGAAAAGTAATCCTATAATAGGATAAGCGCTATTATGTTTGTTTACTTTGATGCTCAATATAGGTTTCTAAGACTTGTTCTCGTAAGGAAAGGGGTACTCTACTAGTCTTTAAGATGAACTTCGCTCTGGAGACGCTACAGGTGCTGGCCTTGTCTATATATTATAACTTGGAGGCACTTGTAAAACTCTTCATCCCTTCGCGGAAGAAGAGCGTTGCGGGAGAAACTATCCTCATCACAGGGGCGGGTAGCGGCATCGGCAGGCTGATGGCGCTTGAGTTCGCCTCCATGGGCGTAACGCTGGTGCTGTGGGACATTAGCCAGGATGGCAACAAGGAAACGGTTCGACTGGTGAAGCAAAAGGGCGCGGCCAGGGTCCACTCATACATCTGTGACTGCAGCAACAAGGCAGAGGTGTACTCAGTGGCTGACCAGGTGAAAAGGGAAGTGGGAGATGTGACAATCCTGATAAACAATGCAGGCATTGTCACAGGGACGAAGTTCATGAGTGCTCCCGACAGCCTGATTGAGAAGTCGATGGAGGTCAACTCCAATGCTCACTTCTGGACTTACAAGGCGTTTCTCCCTGCAATGATAGCCAGTAACCATGGTCACCTGGTGAGCATCGCCAGCTCTGCTGGACTGATTGGAGTCAACGGCCTGGCAGATTACTGTGCCAGTAAGTTTGCGGCTGTGGGCTTCGCTGAGTCTGTGGCGCTGGAGCTGCTAGCGACAAAGAAAAATGGAGTGAAGACCACCATCGTGTGTCCCTTCTTCATTAACACGGGGATGTTTGACGGCGCTATCACCAAATGGCCCGTTCTCATGCCCATCCTGGAACCTGACTATGTGGCCAAAAGGATCGTCCGTGCTATCCAAACTGACCAAGTGTACCTGTATATGCCTCGGATCCTCTACCTTGTCCTCGCCCTCAAGAACATTTTGCCCACTAAGATGGGGCTCCTCTTGGGAGACTACCTGGGGGCATTCAATTTCATGGATGCATTCAAAGGCCATGGGAAAAAGGACTGAAGCATTCAATAAGTGCTCAGGAGGGGGGGTCTCAATCCATTTCCCGCATGAAGTGCTGCAGTTTACAACCCTTTGTGAATCTAGACTACATTTTAATACGTTTTTCTGGCTTTTATAATGGAAGTAATATGCATATGCTACATACCATGTACATGTATGAAATTCACTGTAGAATTGAATTGTTAGTGCACAAATAATTATCGCCTATGAAGGATGTTTTAAAGAGCCATTGACAGTATACAGAGATGATGCACTCGTATGAAACTATGGTTACTAATTCTACCATATATATTGTTACCTCTTGTTTTACTAATGTGTGGGAATACAGTATGAAGTAAATGTCTGTTCTTTTATGTCCAATGAGATTTCTCTCCTGAGAGTCACTTGAAATGTATTCATTTACAAAAGCTGCTGCTTTAAAGTAGTTGTTGAATGATTTCTTGCTTTTATGTATTTTAATCAAAGTATATGCATTGTTAGCCTTAATTATATTATAGTCTTATTATGTGGCTTGTTCAAAAGTATCCGCATCAATAAAGCTGCTAAGAAACTTTAATAATTGAATAATAATATGCCAAAGTACACTTTGAAGGTTGCTGATGTTTCAACTCGTTATGTGATAGTGTGAAATTATGGACATATCATCATTATTCATTTACAGGTGCAGCCATGGTTATCTTTTCAGATAATCCCAATCGTACATCATGTCTTAATGACTTACCATGTATGCCTCATATTAATCTTTGCTTGCTGTAAAGTTAAATGTTTGGAAAGCTTTACAGCTGTCTGATCGCATAATAAAATACATGATCAAAAAATGAA</t>
  </si>
  <si>
    <t>GTGAAAGCGCCACGCCTCTCCTGTGTGTTAATATGTGACTCATCTATGCAGGAGCAGACAAGGCAGGATTACTGACAGGAAGAATACAGACAATTTGCGAACATTATTCAGATCATCATTTACAGTACCCTCAGATGTACAGCGATGACCCAGAAACCGGAAATATCTTCAATTGCATCCAGCGGGCCCATCAGAACACCCTGGAGATCTACCCTGCCTTCCTCTTCTGTCTCACCATCGGTGGCCTGCATAGTCCTCGCCTAGTCAGTGGTCTTGGAATGACATGGGTTATAAGCAGGGAGATCTACGCATACGGATACTCCACTGGAGATCCTAAGAAAAGGATGCGCGGGGCGTTCGGGAACATTGCTCTGCTGGGCATGATGCTGATCGTAGCCAACTTTGGCAGAACCCTGTTGGGCTGTGGTGACTGGGTGTGGTCAGGGATGAGACCGGGGATGAGGTTCTCAGCTCCCCTTCCTGCTACCATTCCCCAGTGAGGTACTGCAACCCCAATCTAATAGTAGTAGAATGTCCCTTGTGGGCATCCATACATGTGTATGGCATATGTAGAAAGACAGAGTTCAGTAAACGTGGAAACAGACAATCACTGCTGTTTGTGCCTCATTCCATAACTACACCACCCCAACGCCTCCCTGACCCACTACTGAACACTGACAGACCCAGAGAACCTTCTGCAACGAACGACAGAGGCGGCTCATGGTTCACCACGTTGATTAACCTATTCTTTGTGAGCGTGATGTTTTAATACATATATTTACCAAAACTGTATTCTTAATGAAATAATAATGTATAAAATGACCATGGGAAATATTAAATATTTGTATTTGGTTCTGTCGTGGACTTTAATGCTGGTATCCATGGCCGTGTGTGAAATGTGTGTTTTAATGCTGGTATCTATGGGCGTGTGTGAGATGTGTGTAGGTGTATTAGATAAAGGTTGCCAAGAGGTTAATAATGTGTGTGAGGGATGTGTTTGTCCTCATTGTTCTGAGCTGCATAGTTGTCCAAAGTTCACACACCACCTCTAAGTCTACATGCAGGCACAAGGAACACACTATTATTACCTTAGCCATTAGGCAATTTCTGTCCTTGATTTGTTGAATAGGTTTGGATTAAGGCTGGGGACTGTACTAAGTAACAATACAATAACTCTCTGAACTTGTGAATCACTCATCAGCTGAAGAGTCGAAAGCACACAGCTAAAAGGGTTTCAGTTTTATTATCAAACACAGGAACAAGTCCTTAAAACATATTTCTTACAGTTAACTCTGCAACTGTATATCATCCTATATCACTTTAGGCACTTATAGGTAAATCACAAGTGAAACACTTAAACACTGTAAATATGATTTGTTGCAGTGCAAGACAAAACATGTAATTTTCAATCTAGATGTAATTAAAAACCTCAGTTCTTAGACATACACTGCTCTGTTTCTGCATTTTAGTATTTCCAATTTACAAATCTAAAGGATCATTTTGTGAGACATAACTATCAACAGAATAGTTAATAAATATGTAAGTAGATTTTGCATAATTTGTGTTTCACAAAGTTCCTTAACCGATCACTTTCACATGAAAGCACCATTGTGTGAC</t>
  </si>
  <si>
    <t>GAAGGAGTATCGTGACAGTGAACAGGTTTTACACAACACCAACCTCAGAGGCCTCCTGGGATAAACAAGGATTCATAATGTCTCTCCACAAAACTTTCCATGTCTGCTTATTACTGTCTGTTTGTGTTAACCTGGCCCAGAGTGGTATGCCAAACGGAGGCTTACGGCTCACTACATCCAAGGGTGGGACCCTGCAGCCTTGGCTTGTTGGTCTGGCTGCTGTAGTGGGATTCCTCTTCATCGTCTTCGTCATCCTTATTGTACAAAGGCTTTTCTTCAAGAAGGAAAATGCAGGCTGCTAGCCATCTGCCA</t>
  </si>
  <si>
    <t>GCAATTCATAAGGCAGCCGCACTTGAAGGGTCCTTCTAGCTGGAGGTGACATTCGCAGTTGCAGCAGACAAGCCGGTAAGAGAAGTCGTGAAAATTGCTCAAAATAAAGCATCATGGCACAGGCAGTCCAGAAACTGGTGGCCAAAGTACCTACTTTGATCGGAGCCGCTGCCACCTACTCCAAGCCCCGTCTAGCAACCTTCTGGCACTATGCTAAAGTCGAGCTCGTGCCCCCTTCCCCTGCCGAGATTCCCCAGGCCATTATTGGAATCAAAAACATTGTCACCGGTGTCAACAGTGGACGCCTTGGACAGACCACAGTGAAGGATGCATTCAGAAATGGATTGGTGTGCACTGAAGTGTTGATGTGGTTCTACATTGGAGAGTGCATCGGGAAAGGAGGCATTGTTGGATACGCCGTTTAAATCTGACTGTTTTGTTGCTCTGCTCTTAACTTCCACCTCAACTGTGGCGATCCAATTTAATAAATGTATATTGTTTAAAGAAC</t>
  </si>
  <si>
    <t>ACCTTGGCCAGTACGTATTCGGTTCACTCCACTTCTTCTGATGACCTCCAGCGACCCCGGTTTTGTCTGGGGTTTTTTCTTTGAGGCAGACCAAATCTGGACTAGAGTTCTTTCCATGTTTTTGCAGAATTGCCATTCAACGAAAGAGGCAAGTGCCGGGGTCTGCGTACAGCCAGGAAACTGCGTAACCATCGCAGGGAGCAGAGATGGCATGACAAGCAGTATAAGAAGGCTCACCTGGGCACTGCCCTGAAGGCCAACCCATTCGGAGGGGCATCTCATGCCAAAGGCATTGTGCTTGAGAAAGTGGGTGTTGAAGCTAAGCAGCCCAACTCTGCCATCAGGAAGTGTGTCAGGGTGCAACTCATCAAAAATGGCAAGAAGATCACAGCTTTCGTCCCCAATGATGGCTGTTTGAACTTCATTGAGGAAAACGATGAGGTGTTGGTGGCAGGATTTGGTCGGAAGGGGCACGCCGTTGGTGATATTCCTGGTGTCCGCTTCAAGGTGGTCAAAGTAGCTAATGTCTCACTACTGGCCCTTTACAAAGGCAAGAAAGAAAGACCTCGATCATAGAATGTATACACTCAAACAATAAAAAGTGGAAAATTA</t>
  </si>
  <si>
    <t>TACTCTTTGTCCTGGCTGTCACCGCGTCTGATGAAAAACTATCCCTGCCAAGGACGTGCCCTTGCTCGGCGTGTTTCAATTGCTGAGACGACGCTGCGTTCAACAAAACTTTACTGAGAAAACCGGTTGCGAGGTATCCTACCGGAGTTTGCCTTAAATCGTGTGGAGTCGGTGCTGGGAGTGCCCAGCTGGTGCCAGTCTGCCCAGCACTGCCCGGCTGTCAGGGTCTTCAGGGGGATGAAGGCCTCGCCCAGCAGGGTGTTTTCCCAGAACGCACCCTCCCCCAGCACCCGCAGGTGGATCACCCTCTGCTGCAGGTCCCCGCGAGGGATACGGTCATACACCAGCTACGGGGAAAGAGAAGGGACAAATAAAATGTTCTCTTCTTGACTTCATTGTAAGATGAA</t>
  </si>
  <si>
    <t>ACAGAGCCAACCTAGTTACAAAAAATTACAATATAAAATTGTGTAGCCTACATTGTGTACATTTTCACTTTTGGAATGACAACGTATTTTGTAGGATTTTAATCCATCCAAGGATCGGTGACGTTTGTCTTATTTTCCCTGTCCTGCATTTACATACTGCGCCTTGCAGAACGAATCTTTTGGATGAGTGCCTGGTCATTGAGATACAAGCTGCATACATCACTGCATAACTCGAAGCAAATACAGACATTCAGGATTTGACATTGAAACATTTTAAGTTTGGATATTTAATTGAGGTTCATGTTCAGAAATCTTCGACGGACTGGTTGTCACCAGAGAGCACCAAAAGGATGGGATATGGAAACAAAACCCTGAAAGAATGCACGGTCTTGCTTTGCGTCGCCACCATCCTGCTTTTAGCGGAGAGCAGAAGAGTGAAGCAACCTAGATGCCCCGCATCTTGTACGTGCACCAAAGATAATGCATTGTGTGAAAATATAAGATCGGTCCCTCACAGCTTTCCACCTGATGTCTTTTCCTTATCTTTTCTCAAATCAGGATTCACCGAAATCACTGGAGGAAGCTTCTTACACTCTCCAGCGCTACATCTTCTCCTATTCACTGCCAATACATTTGACTCAATTGATGAGGACGCATTCCTAGGTCTACCACATCTGGAGTACCTGTTTATCGAAAACAACAAAATTGCATCAATATCAAAATATGCATTCCGGGGCCTAAAAGCAGTTATACACCTGAGCCTGGCCTATAATAACCTGGGTACATTACCCAAAGATGTTTTCAAGGGCATGGATGCTTTGGTTAAAGTGGATCTGAAAGGGAACAACCTGGAATGTGACTGCAAACTAAAGTGGCTGGTGGAGTGGATCCATACCACCAATGCGATGGTTGATCAGATCCCCTGCAGTGGGCCCCCGCTTTTCCAAGGGAAACTGATCAATGACCTTGTGCCCGAGTCTTTTGACTGCATAACTGCAGAGTTTGCCTCTTATCAGCCACTGATGTTTGAGTCCATTTCAGTGGAGTCCTTTACCTTTGGCATGGATACATTTGTTGTGTTTGCCCAGCCCTTTACTGGAACGTGCAGCTTCCTGGAATGGGATCACGTTGAAACTGTTTTCAGAGCCTATGACAGCATTCAAAGTACATCCACTGTGGTATGCAAACCCATGGTGATTGATAATCAGCTGTTCATCTTCGTAGCCCAGCTCTTTGGTGGCTCTCACATTTACAAGCGGGACATCTCAGCCAACAAATTCATCAAAATCCAGGATATTGACATCCTAAAAATCAGGAAACCTAATGACATTGAGACTTTCCTCATAGACGGTGAGTCCTTCTTCGTGATCGCAGACAGCTCCAAGGCCGGTTATACCACAGTGTACAAGTGGAACGGCTATGGGTTCTACTCTCACCAGTCCCTCCATCTCTGGTACCGTGACACAGACGTGGAGTACCTAGAGATCTCTGGTAAGCCCCATCTGATCCTAGCCAGCAGTTCCCAGAGGCCTGTCGTCTACCAGTGGAGCAAGAGTCTGAAGCAGTTCGACAGGCGCACTGATATCCCCGAAATGGAGGACGTGTTTGCGGTCAAGCACTTCAAGGTGAAGAATGAACTTTTCATCTGCCTGACGCGTTTTATTGGGGACTCCAAGGTGATGAGGTGGGACGGCGCCATGTTCAAAGAGGTACAGACAATGCCTTCGCGGGGCTCCATGGTGTTCCAGCCAGTCTCCATCGGCAACTGGCAGTACGCCATCCTCGGCAGCGACTACTCCCTGACGCAGGTCTATCAGTGGGATTTGAAGAGGGGCCAATTTGTTCACTTCCAGGACCTGAACATCCAGGCACCAAGGGCATTCTCTCTGGTGTCCATTGACAACAGAGAGTTTCTGCTGGCCTCCAGCTTTAGAGGGAAAACTCAGATATACGAGCACCTAATGATTGACCTGAGTAATAATTAATTAATGAAAACAATTAAGGAGTGTGTAGTTGATAAATGCAGTGAACACTGGAGGGGATGACTATACTATCGGGCTATATGCATGATATAGTCCACTAATAAGAATTCCTGATGAATGCCTTGCTAGAAACATCTACTGTATCCCTTTCTTTCACAGCACTCTCCTCTTTTCTTCCTCGTAGACAAAGCAATTGTTGACTTACTGCAACTAAGCCCTACACTACGGCAATAGCTGTGCTTTAGGTAAAGCAAATAACGAGAATACATTCAAATGTAACTCAAATGTTAAATTTAACATTTAATTGACAAACAATTTGCCAATAAGATGTTTACATTTTTATAATGAGTCAATTAATTTATACAATACTGCATTTTGTATGTAGAGGGGACCACTCCAATCATGTTATATCTTTCATATGGAGCTAGTTTTAGATTTTGAAATTACATTTTGAATTTAACCTAATGTAGGCCAAGATATGTAACTGCAATACTACAAAAAATATGTGTATTCTAATCTGTAGTAAGAGTGTCTTTTGTTTTTAATTTAGCTGTATTTTATGTATAGTAGGCTAGTAATAAACACATTTCATAAAAC</t>
  </si>
  <si>
    <t>AGTTTAGAAAGGGACAACCCCCCATTCAATTTTCAAACGTGTTCATTTCACTGATCACTGTCAGAGCCACCTAGAAGTCCCTGCAACACTTGCGTCACAAAATGGGTCCCTACACAATCACTTACTTTGGAGTCCGAGGGCGCTGTGGAGCTATGAGGATCATGATGGCCGACCAGGGCCAGGAGTGGAAGGAGATCCTGATAGACTTCTCTGACTGGATGAAAGGAGATCTGAAAGCCTCTTGTGTATTTGGTCAGTTGCCCAAGTTTGAAGATGGAGGATTGGTCCTGTACCAATCCAATGCCATTCTGAGGCACTTGGGCCGCAATCATGATGCCTATGGGAAAGATGGAAAGGAGGCCGCCCTCATTGACATGATGTGTGATGGCGTTGAGGACCTTCGTCTTAAATATGGAAAAATGATTTACCAGGAATACGATACTGGTAAAGACCCATACATCAAAGACCTTCCTAACCACCTCGACAAGTTTGAAGCTGTGATGGCCAAAAACAAGACTGGTTTTCTCGTTGGTGACAAGCCTTCGTTTGCTGACTACAGTCTGTTTGAAGTGCTGCTCAACCACCTGGTGCTCTGCTCCAGTTGCCTGGATACCTTCCCCTCCCTGAAGAGCTTTGTCGAGAAGATGTCAGCCCGTCCCAAAATCAAGGCCTTCCTGGGCTCTGACGCCTACAAAAAACTGCCCATTAATGGCAATGGCAAACAGTGAAATTCCTGAACAAAGAAGGCTCGATTCCATCCATTTACCTTCGCTGTAACCTGAACGGTTTTGGATAATAGCAATGTTTTACAAGTCCATCTTACACATTAGCCCACAAACGTGTTAACTAAATGTACAATTGTTAGCTACTGAGTAGATGAATTTTCATATGTTAAAAATAAAGGGCTTTTTGAGAGAAGTA</t>
  </si>
  <si>
    <t>ATAAACAATTGAATCATGAATCAGAAATGCTTGTATACAGCGGGATGTGGAAGAGCCATGTGGAGAACAGCAACCTGTATTCCCACGACAACCCCAACCCCATGGTGAGCGAGATCAGGCACAAGCTTACCCTGGAGTCCGAGAGGCTGCGCACCCGCCTTCGCCAGGAGCTCACTAAGCTGAGGGAGAGTCTCGCCCTGTACCCTGCCCACCCCCAGTCCAGCGAGTCCACCCTGGCCAGCATGAGAGATCGCCTAGGCCCCCTGATCAAGCAGCTCCAGAGCGCCTTGGACGGCAACAGCCAGGAGCTGTGTAGCCACCTCAGGCTCTACTTTCAGGGATTGGAGGCCATGGAAAGCCAGGCGGCGGCCAGACCCACCCTATACCTGGAGGCTGTGCAGTGGATCAGCCAGACCTTGGACGACAGCAGTGCCGAAATGACCTTCCTCATCCAGGACTTCAAAACCAAGATGTCCAGCATGATCAGGGAGCTCATTGGTACCATTCAGGGGGACTTCTGGCAGGAGGTGAATGTACGGCTGGGG</t>
  </si>
  <si>
    <t>GGATCTCCTGCTCCCACCCATCCTCAATGCCCTGGAAGTTGCTGGGCGTGAGTCCAGGCTAGTTCTGGAGGTGGCACAGCATCTTGGTGAGAACACTGTGCGTACCATTGCCATGGATGGTACTGAAGGTCTTGTCCGTGGACAGAAGGTTGTGGACACTGGCGATCCCATCAGAATCCCAGTGGGTCCCGAGACCCTAGGCAGAATCATGAATGTCATTGGAGAGCCCATTGATGAGAGGGGGCCAATCTCCACCAAGCAGACTGCCGCCATCCACGCTGAGGCCCCAGAGTTCACTGACATGAGTGTGGAGCAGGAGATCCTGGTAACTGGCATCAAGGTGGTAGATCTGCTGGCTCCCTATGCCAAGGGAGGCAAAATCGGTCTGTTCGGTGGTGCTGGTGTGGGCAAGACTGTGTTGATCATGGAGCTGATCAACAATGTGGCCAAGGCCCATGGTGGTTACTCTGTGTTTGCCGGAGTGGGAGAGCGTACCCGCGAGGGAAATGACTTGTACCACGAGATGATTGAGTCGGGTGTCATCAACCTGAAGGATGACACCTCCAAGGTGGCGCTGGTGTACGGACAAATGAACGAGCCCCCAGGCGCCCGTGCCCGTGTGGCTCTGACTGGTCTGACCGTGGCAGAGTATTTCCGTGACCAGGAGGGTCAGGATGTGCTGCTCTTCATCGATAACATCTTCCGTTTCACCCAGGCTGGCTCCGAGGTGTCTGCCCTGCTGGGTCGTATCCCCTCCGCTGTGGGTTACCAGCCCACCCTGGCCACTGACATGGGTACCATGCAGGAGAGAATCACCACCACCAAGAAGGGTTCCATCACCTCTGTGCAGGCCATCTATGTGCCGGCTGACGATTTGACTGATCCCGCCCCTGCCACCACCTTCGCTCACTTGGACGCCACCACTGTGCTGTCCCGTGCAATCGCTGAGCTGGGTATCTACCCTGCTGTGGATCCCCTGGATTCCACCTCCCGTATCATGGACCCCAACATTGTCGGCGCTGAGCACTATGATGTTGCTCGTGGCGTGCAGAAGATCCTCCAGGACTACAAGTCCCTGCAGGATATCATTGCCATCCTGGGTATGGATGAGTTGTCTGAGGAGGACAAGCTGATTGTCTCTCGCGCCCGCAAGATCCAGCGTTTCCTGTCCCAGCCCTTCCAGGTGGCGGAGGTATTCACCGGTCATGCTGGCAAGCTGGTGCCACTCAAGGAGACCATCAGTGGCTTCCAGAGCATTCTAAATGGTGAGTACGATGCCCTGCCCGAGCAGGCTTTCTACATGGTTGGACCCATCGAGGAGGTGGTTGAGAAGGCTGCACAGATGGCCAAGGATCTCGCATAAGTTCATCTTTAACTGTGAGGGGAGGTGGGAGAGACACAAAGAAATGGAGGCTTGTGTAGAAGAAGCACTTGATTTATAATGTCACATGCAACAATTCCCTGTCATCCTGTAAAGTTATATTTAATCTTTCCAGTGAAAGAATATGGAATAAAGATTTGTTTTTGGTTTGGTCTCTACTGTATATTTTGTGGCATTTTTCAATGTAATGTTGCAATGCTATTCCTGTCTGGGTGCTGTCAGACTGGATGTTAAATGTCATCCTACATCACTGATCCACTAGATGGCGTTCAAAGGCTTTGAGGCGTGACTAAATAAAATGGCTGTTAAAGTTGA</t>
  </si>
  <si>
    <t>TATCAGTACAAGTTGGTGGCCGTCAACACGGACTACAAGGCTCTGAAGAAGGAGGGTCCTGACTTCTAAAGGTCCTTCAGGCAACTCCAGGGCACCACGTTCGGCAGGACCTCCTGTCATCCTAGTGGCAGGGTGGTGGCAGCCTGAGCCTCGCTCGGTCGGGTTCTGGGTCTGTCCCCTCCGCTGCCTCGTAACCATGCACACTACAACACTATAGTGATATAACTTTCATTTTCTTACACAACCCGGAAGTCATGTATCCGTCTCCAAACAGCCCTGTTATATAAGTCTCCTCTTCACACACTACAACACAATGCACAACCCTCAAGTGATGGACCAGCCTCTTTCAACACACAACACTACTGTTGTATACATCTCTGTACATGCAATGTCACCTTCTCTGTAAATGTACAACCCTCTCCAACCCTAAAGTGATGGAAGCTTGAAAACAAAATGCATTAAAGATAAATAGAAGCAGT</t>
  </si>
  <si>
    <t>AAGTGACAACACTCTGAATATTTCGCGGGAACTTGCGAAAACATCGATACACTGTTGCTGCGGAGATAACGTTACACGTAAAACGATAAAAGTAAGGTTATAATGGACCCTTCTGAGGTCGAATTCCTTGCCGAGAAGGAGGTAGTGAAGATTATCCCCAATTTCAGTCTTGACAAAATCTACTTGATCGGGGGCGATCTTGGTCCTTTTAACCCAGGGCTACCTGTCGACGTGCCTGTGTGGCTGGCCCTCAATCTGAAACAGAGGCAGAAATGCAGGATAGTGCCACCAGAGTGGATGGATGTAGAGAAACTGGAGGAGATAAGAGAGCTAGAGAGGAAGGAAGACACATTCACCCCTGTCCCCAGTCCATACTACATGGAGCTGACCAAGCTGCTGCTCAACCATGCATCTGATAACATTCCCAAAGCAGATGAGATCCGCACACTGGTGAAGGACATTTGGGACACGCGCATCGCCAAGCTCCGCCTCTCTGCTGACAGCTTCATCAGCCAGCAGGAAGCACATGCCAAG</t>
  </si>
  <si>
    <t>ATGTGTTACTCTTTCAGTTATGAGGAGTTAGACCAACAGCATGACTACTCCGGTAACAACGTGGACTATGAAGGATATCAACAAAATGGGTTCTACAAGCAACTTCACAAGGCTGGCTGTGTGGTCCTGTCTGTGAGCAACCAAAGCATGGATTACCCCAAATGGATAGGTCACTGTTTGCAGGACCGCGGCCTCTCAGTGGAATTGATTTACCTGCAGGCGGAGTCGGGCCTGACCCGGCCCTACAAGATCTCCGCTCCAACGGTTCCCCCTTATGTATTCTCGTCGAACAGACCAATGTAGCTCTGACCTCGTGCACAGTAATCATATTTTCAGAATCCCTCAGAATCCACTGCAACATGCCCAAGGACCATGCCATGGACTTTGTGATGGCGGAGTATGGCCGTGGGCTTGGGCAGCGGATGCAGCAGAGAAGGACCCTGCAGAAACGGGGGCGCGGGCGGCCGAGCTGGTGGACGACTACCTGGAGAGGGTGAAGGTGGAGAAGCATGCCGTGCCCTCTGACACCCGCCAGCTGCTCTTCTTCCTGGCCGATGGAGTCCACCTGTACCCCGAGGAGCTGAGCACCATTGCAGAGTATCTCCGCAACTGCCAGGACCATCTGCAAGCCACGTCCAATGAGACAGGTGATGGCCCCCTTCCTGAGAGGACGAAGATGTTGCCTCCTGGTTTAGGGAAACCCCCACCTCTGCTACCTACCCCCTCAGGCCCTCGTGGCAGAGAGACACCCCCTGGGAGGAGAGAGCACTCTGCTACCCCCCTCATGACTTCTCCAGGCCCAAGACCAAGCCCCCTCCACTGCTGTCCATGCACCAGGGTCAAGGGCCCCCTCATGGTCCCCCACCCCCTCGCGCCCCCCTTTCTACACACGGCCTCCGTGGTCCATTACATCGAGGACCCCCACACCACCACGGCCCCCGAGGAGCCCCACCCTCACTGAAGAGCCTTCATATGGGACCCCAGCCTGGGCTGTTCACCTGTTCAGCTTAGTCACATGCTTTACTGTTTCATACCTGTCACGTGTCATCTTAGGTTAGCCTCACTTGTTCCTTCATGCCTGTCACGTGTCATCTTAGGTTAGCCTCACTTGTTCCTTCATGCCTGTCACGTGTCATCTTAGGTTAGCCTCACTTGTTCCTTCATGC</t>
  </si>
  <si>
    <t>GTCAAGCCGAAAACATTGTTCAGCCATCCGTTCTTCAGTTTCTTCCTGAATTTCTGTGCGCGAATACACAACACTTTACGTTATCGCGTGTTTTCTGAAACTCACTGGGCCTTGAAAAGATCGGAGAAAAGTTTTCTGAATTTAGAGCACATTTTGTCATTTACTAGCTGACTGAGGCCATGTCAGCGGTGTGGATCAGCTCCTCGCTACTGAGGTCCAGGGCAGCTCACCTCAGACAGCTCAGTGTGTTCTCTAGAAGGGCTGTGTTACAACCTCTACAGGTGGTCTCCTCACTACAGAAGACATGGACACCTGGGAACCCAACCAGGATCTGGTGCTGTAGATCCCTCCATGTGGACAGTCCCCCCATGGTCCCAGGGCAGAGCTTCAGCTACGTCCATGGGGCCTCCTCAGTGTCCCTGCTGGGCCAGACGGTGGGTCAGAGTCTTCAGGCTGCAGCCGACCGCTGGCCCCACAGAGAGGCCCTGGTCTTCCTGCAGGATGGAGTCCGTAAGACCTTCTCCCAGTTTCAGGAGGACGTAG</t>
  </si>
  <si>
    <t>ACAGAATCATCATTGGAGACCCATAGTACAGCAGCCTTCCACAGGGTTGCATGTAAAGGGATATCACCATGAACACTGCAAGCATAACCATCGTTCTGCTCACCCTCCTGGCAATCTTCTCAGCAACTGAAGGGAAAAGACAGCCACGGGTTCTACGCTGCCTTTGCCCCAACGTGCAGACTGGTCGTATTCCGTTCAGGAATCTGAAGAGAGTGCTGCATCTCCCTCCTCGTCCGCACTGCTCAAAGACTGAAGTCATTATCACACTCAAAAATGGACGTCAATTTTGCCTGGACCCAAATGACCCCCCGGTGAAGATTCTGGTGGAGAGATCAACCAAAAGAATGCAGGAGAGTAAACATTCTAAAGTGGTTGGAAGCACTACTCATACCCTGTAACACTTGTTAACAAAATGGTGGACGTCATTCAACAACCTGTGTCTTGGACTGCCGGCCCAGTGCTCCCTTCTGATACAGCCCCTACAATGCAATGAATTGTATGGGCATTTTGCTCTGCGAAAGCTTTCACTAGCCGACTTTCTTCTTATGAGCGGAAATGTACAATTTAGCACATTTTATGTACTATGTCTATTGCTTGTGTTTATTATATGTTTATTACATATGTTTTAATAAAGATATGTTCATTATATGTTTACCTGTGAAGGACCCAGGAAGGGTCAGAGGAATGAGTCCTTAGAAGAGAGCTGCATACAGTAGGTAAATGAAAAGAGTTCCTCATAAGAGGACTTTTAGACCTTAGATCAAAGTGTCTGTCCATGTTATTTTTATGCTTTCACTTCATTTCCAAGCAAGCAAATAAAAGCAACATATTCAT</t>
  </si>
  <si>
    <t>AGTCTACTAAGATATACACCATGCGTGTCAGTGGTGTGCGTTTGTTGTTTTGCCTTCTCCTCCTCGGGCAATCCACATTCCAACAGACCTCATCTAAGAAAAAGGGCGGAAAGAAAGATGCTGAAAATAATGCTGCCATTGAGGAGCTGAAGAAACAGATTGATAACATAGTGCTGGAGTTGAATCTATTGAAAGAGCAGCAAGCCTTGCAATCAGTTTGCCTGAAAGGCATCAAGATTATTGGCAAGTGTTTCCTGGCTGACACCGCTAAGAAGATCTACCACACAGCCTACGATGACTGCATTGCTAAAGGGGGCACAATCAGCACCCCTTTGACAGGGGATGAGAACGATCAGCTCGTCGACTACGTCCGCCGGAGCATTGGCCCTGAGGAACACATTTGGCTGGGCATCAATGACATGGTGACCGAGGGGGAATGGCTCGACCAGGCGGGCACCAACCTGCGCTTTAAGAACTGGGAGACTGACATTACCAACCAACCAGACGGTGGACGTACCCACAACTGTGCCATCCTTTCCACCACTGCCAATGGAAAGTGGTTTGATGAGAGCTGTCGTGTTGAGAAGGCGTCTGTTTGCGAGTTCAATATCGTCTGAGAGCCAACCACTTTTGTTCAGTTGTATCAGTCTTAACATCTACACTATATGGAAATATAATGCATGCACAATAATCTTTGTAATATCTGGATTATAACCTGTCTCAGCACTGAAATGTGGAAATGTGGAACCAACATGATTAAAAGAAACCTATATTAC</t>
  </si>
  <si>
    <t>ACTATTTAGTCTATGACCTTAAAACACAAGAGCTCCTATCATCTGTCTTTTCATTTGCTTTACTGTCCTGGCACGAATAAATTCACTACCACAGCACAGGTTAATTTGGGACATTAGAACTTTAGATGCATTACGGATTACCAGCTTTTCTGTCTCTAAATTGCAAATGTCTGGACGCGATGAGTGACATGTTTCATTTTGAGTCAGGGCATATTGCTGACAAAAGCACTAAAGACCTCAGTTCATTTTCAAAATGGAAATCTCTCCTCCAGTAATGGATTCCATTCAGTATGATCAATTTGGTACGTCTGACATTGAAAGTAACCACAGTCAGCTGAAAATCATCCCACAAAGAGTCTCTCAGTTAAACCAAGCGATAGTTGATGTCCATCTTTACCTTGAGTCCCTGAACAAGACTGTGATGAGTGCTTGTGCCACATCTTCCAGTTCAGACCCAGCTACTATCAACCATCACTATTATGATGAATATCAGCTTCCAGTGAGAGGAACTTGTAGTGAAGAATGGTGGTCTTTCCAGGATAGCTGCTACCTGGCATCAAAAAGGAAGCTCAACTGGAACAGTGCAGAGGAAAAATGTATTGAGCTAGGAGCACACCTGCTTGTTCTTAACAGTGAGGATGAGCTGGACTACATCTCCCAAGTGATTGATGCAGGAGAGAGATACTGGGTTGGGCTTGTGGAGAGAACACAAGAGGGCCACTGGACCTGGGTGGATGGAACTGACTACAAATCAGTTCCACACTTCTGGGATAAAGGGCAGCCAGACGACTGGCACGTTGGTGTGAGTGGAGAGGACTGTGGACAGCTTCATGACGGTCCACACAGACGACGCAAGCTGTGGAATGATGCAGACTGCAACCTAATGTACAATTACATCTGTGAGGCAAAGGGGAAATGAGAAACAGTAGACCCATGCTTGCCATTGACACATGAGCTGTAAGCTATGCCAGTGCTGCCTGACTGATATAACATGACAGTCTCAGGATACAGGAGAAAGGATGGTTTTCTTTCAGTGACTTTATAACAATCACAAATGATGGTATTGAGCATAAGAAGCACACAGTGTATAACGTGAGGTTATACAGAATAATGTTTAATTAAACCTTGGTATGTCAGAATTT</t>
  </si>
  <si>
    <t>GCCTGCCCAACACCTTCCTCAGAAGCCTGCCCAACCTCTTCCTCAGTGGCCTGTCCAACACCTTCCTCAGAAGCCTGCCCAACCCCTTCCTCAGAGGCCTGTCCAACCCCTTCCTCAGAGACCTGCTCAACCCTTTCTTCAGAAGCCTGCCCAACCCATACCTCAACGGATACCCTACACCAAAGACGACACAAAACAGACCTGTGAGGTTGTGGACAAGGACAAGGTGTCGTGTGGACTTTCTGGCATCACTGCTGCCCAATGCCAGGCCATCAGCTGCTGTTTTGATGGACGGATGTGCTTCTACGGGAAAACAGTGACTGTCCAGTGTACCAAGGATGGCCAGTTTGTGGTGGTGGTTTCCAGGGATGCCACTCTGCCCAACCTTGAGCTAGATTCCATCAGCCTGCTAGGGGCAAACGGAGCCCACTGCACCCCTGTCGGCACCACATCTGCCTTTGCCATCTACCAGTTCAAAGTTACTGAATGTGGAACTGTGGTGACGGAGGAACCTGATACTATTGTCTATGAGAACAGGATGTCCTCTTCATATGTAGTGGGGATTGGACCCTTCGGCGACATTACCAGGGACAGCCACTATGACCTGGTCTTCCAGTGTCGGTATACTGGGACTTCCGTTGAGACATTGGTTATCGAGGTGAAAACGTATCCAAACCCCAACCCAGTGGTCACTGTTGATGCAGTTCTCAACGTGGAGCTCCGACTGGCCAATGGACGTTGTCTCTCCAAGGGATGTGATGAAATGCAAGAAGCATACACCTCTTACTACACGGTGGCAGACTACCCTGTCACCAAGGTCCTCAGGGATCCCGTGTACGCTGAGGTTCGCATCCTGGGGATGACAGATCCCAATGTTGTCCTGACACTGGAGCAGTGCTGGGCCACCACAGACCCCACAGGTGATAGGCTGCCCCGGTGGGACCTACTAGTTAATGGGTGTCCCTACCAGGATGACCGTTACCTGACCGTGCCCATCGCCTCGGACAGCTCCTATATCCCTCCGGGAGAATTCTTATCCCACTACAAGCGCTTCGTCTTCAAGATGTTCACCTTTGTGGATCCGACATCTATGGTCCCCCTGCAGGAGAACGTGTACATCCACTGTCGTGCAACAGTGTGCCACGCTCTAGCAGGATCCTGTGAACAAAGGTGCAACAGGCAAAGGAGAGATCTTTCTGCTCAAGGCCAAAAGAAGACTAAAGGAGATGTTGTGGTTTCCAGTCAAAAAGTCATCATGATTGACCCAAGTCTTTATGCTTAAATCAAATGTGTTATATGCTCCTCATTTATATGGTCTGACTTGACAATAAAAGATGAGACATCTC</t>
  </si>
  <si>
    <t>TAGACTTCTGATCGTGTTTCCATGGACTCAGAGACACTTCAGCACCTTCGGCAACCTGTCCACACCCGCTGCCATCATGGGTAACCCCGCCGTGGCCAAGCACGGAAAGGTCGTGATGCACGGACTGGACAGAGCTGTGCAGAACCTGGATGACATCAAGAACTCCTATTCAGCACTGAGCGTGAAGCACTCCGAGAAACTGCAGATCGGAAG</t>
  </si>
  <si>
    <t>CCTCGGATTGTCTCTTGTTCTGAATCCATGGCCATGCAGTGGAGTGTTGTTTGTCTCGTAGCAGTGGCCATGCTTGGCTGTCTGTGTGACGCTCAATTGAAGTGGTCTTACCAACTCCCTCAGAAGCTTGCCCAACCCCTTCCTCAGAAGCCTGCCCAACCTCTTCCTCAGTGGCCTGTCCAACACCTTCCTCAGAAGCCTGCTCAACCCTTTCTTCAGAAGCCTGCCCAACCCATACCTCAACGGATACCCTACACCAAAGACGACACAAAACAGACCTGTGAGGTTGTGGACAAGGACAAGGTGTCGTGTGGACTTTCTGGCATCACTGCTGCCCAATGCCAGGCCATCAGCTGCTGTTTTGATGGACGGATGTGCTTCTACGGGAAAACAGTGACTGTCCAGTGTACCAAGGATGGCCAGTTTGTGGTGGTGGTTTCCAGGGATGCCACTCTGCCCAACCTTGAGCTAGATTCCATCAGCCTGCTAGGGGCAAACGGAGCCCACTGCACCCCTGTCGGCACCACATCTGCCTTTGCCATCTACCAGTTCAAAGTTACTGAATGTGGAACTGTGGTGACGGAGGAACCTGATACTATTGTCTATGAGAACAGGATGTCCTCTTCATATGTAGTGGGGATTGGACCCTTCGGCGACATTACCAGGGACAGCCACTATGACCTGGTCTTCCAGTGTCGGTATACTGGGACTTCCGTTGAGACATTGGTTATCGAGGTGAAAACGTATCCAAACCCCAACCCAGTGGTCACTGTTGATGCAGTTCTCAACGTGGAGCTCCGACTGGCCAATGGACGTTGTCTCTCCAAGGGATGTGATGAAATGCAAGAAGCATACACCTCTTACTACACGGTGGCAGACTACCCTGTCACCAAGGTCCTCAGGGATCCCGTGTACGCTGAGGTTCGCATCCTGGGGATGACAGATCCCAATGTTGTCCTGACACTGGAGCAGTGCTGGGCCACCACAGACCCCACAGGTGATAGGCTGCCCCGGTGGGACCTACTAGTTAATGGGTGTCCCTACCAGGATGACCGTTACCTGACCGTGCCCATCGCCTCGGACAGCTCCTATATCCCTCCGGGAGAATTCTTATCCCACTACAAGCGCTTCGTCTTCAAGATGTTCACCTTTGTGGATCCGACATCTATGGTCCCCCTGCAGGAGAACGTGTACATCCACTGTCGTGCAACAGTGTGCCACGCTCTAGCAGGATCCTGTGAACAAAGGTGCAACAGGCAAAGGAGAGATCTTTCTGCTCAAGGCCAAAAGAAGACTAAAGGAGATGTTGTGGTTTCCAGTCAAAAAGTCATCATGATTGACCCAAGTCTTTATGCTTAAATCAAATGTGTTATATGCTCCTCATTTATATGGTCTGACTTGACAATAAAAGATGAGACATCTC</t>
  </si>
  <si>
    <t>GATCAATCCAATCAGGTTCCCAGGGGGGGAAGAAGTGGGCAGGACTTCTGACGTGTCAGACCATCCTCCTTGTGCTGATTGGCCTCTTGGTATCCATCAGCACCAATCAGGCAGCTACAGAGCCCCTGTCAAATGCCACTCAACCTGGGGAGACCCCTGAGG</t>
  </si>
  <si>
    <t>GATCACTTCAAGTCACAACTGCAATACAGTTGACAGAAAATAATCCCATAGCTGCAGGATCCAAGTTGGAACGGAGAGTGGCACACAAGATGAAGTACTTCACAGTTGAGACTGGCAATACTTTGGATTCTCATATTCAGTTTATGAGACAATTCAACAACACCACAAGATGCTTTACGGAAGTGAAGTCGCCAGTGGAGAGTGATGTCATCATGGCTTTCTGTCCCATCGTCTCCCGCGTCGGGACTGATATTGAAGCAGCACTGCAACAGATTCCAACTGGTAAAGATGTCGTTCTGGTAGTGCTGCATCACACCTCCAACCCAGACTACACTGTACCTGACAGCAGCAGACTAGTGACCAGAAGTGATGTAATACTCACAGTGGACTGTCTGTTCCATGAGAGCCAGGGACTACTGCAGTCTCCTCAAAATGATGCAGCAGTCAAACAGATTAGGCAGAAGCTTGACATGGTTAGAAATTGTTGCAGAGTAGCTTGGTTTCTAAACATTTTCAAGTGCTTACAATGCTGCAACTGCCCTTCTGTGATGGAGCTCAACTCAGACAAAAATCCACGTGACTCTGCAAGACCACATTCCAGAAATGAAGACGATCCACTTTTGGCCCAACCATTAACACGTGATAATATTTAGTATGATTTCTGTAAAAGTGATTATCAATTCCCTTACAGAAAAAATGTTATGGATTACATCTTTAATTGCATGTAATTTAGGCCTACTTGATGAAGTACAGATAATTTACAGTGTTAATGTATGGAATTAGCCTGGCTGTATCAATGTAACAATAAAATGGAAATAA</t>
  </si>
  <si>
    <t>TAGCTAGTCTTCCACGTCACAGGGAAGTGGGGAACGGACAGCTCGAGAAGATCTGAGCAATTTATAGATGCCCAATTTTGTTGATTGGGGTGCTGCAAGAGGAAAGACGATCCATCCGGCAAAATGACAGCCGCAGAGAACGTTTGTTACACTTTGATCAATGTTCCAAATGACTCCGAACCTCCATCGGAAGTCAGTCTCAAAGCAGACTTGGAAAAAGGAGAGATCAAGGCAAAGACAGAGGCCCTGAAGAAGGTAATCATCATGATACTGAATGGAGAGAAGCTGCCAGGCCTACTGATGACCATCATCCGATTTGTCCTCCCACTTCAAGACCACACCATTAAAAAGCTTCTGCTAGTCTTCTGGGAGATTGTCCCCAAAACGACTCCAGATGGCAAGCTGCTTCAGGAGATGATCCTGGTCTGTGATGCCTACAGAAAGGACTTGCAGCACCCCAACGAGTTCATCCGTGGATCCACCCTGCGCTTTCTGTGCAAGTTGAAGGAGTCTGAGCTGCTGGAGCCCCTCATGCCCGCCATCCGCGCCTGCCTGGAGCACCGCCACAGCTACGTTCGCCGCAATGCTGTACTGGCCATCTACACCATCTACAGGAACTTTGAAAATCTTATCCCAGATGCCCCTGAGTTGATCCATGATTTCCTTGTGAATGAAAAAGATGCCAGCTGCAAGAGAAATGCTTTCATGATGCTCATTCACGCAGACCAGGACAGAGCTCTGGATTACCTCAGCACCTGCATTGATCAAGTGCATACATTTGGAGATATTCTCCAGTTGGTCATTGTGGAGTTGATTTACAAGGTGTGCCACGCTAACCCGTCTGAGCGTGCCCGCTTCATCCGTTGCATCTACAACCTGTTGCAGTCCTCCAGCCCAGCCGTCAAGTACGAGGCAGCTGGCACTCTTGTCACGCTGTCCAGCGCACCCACTGCCATCAAGGCTGCTGCCCAGTGCTACATTGACCTGATCATCAAGGAGAGTGACAACAACGTGAAGCTGATCGTCCTGGATCGTCTGATAGAGCTGAAGGAGCATCCCACTCATGAACGTGTTCTCCAGGACCTGGTGATGGACATTCTGCGTGTTTTGAGCACGCCTGACCTCGAGGTCCGGAAGAAGACCCTGCAGCTGGCCTTGGACCTAGTCTCATCCCGGAACGTAGAGGAGTTGGTGATAGTTCTGAAGAAGGAGGTGATTAAGACCAACAACGTGACGGAGCATGAGGACACTGATAAATTCAGGCAGCTGCTGGTGCGCACCCTCCACTCATGCAGTGTACGCTTCCCTGACATGGCGGCCAATGTCATTCCTGTGCTGATGGAGTTCCTGAGTGACACTAACGAGGCAGCGGCGGCTGATGTGCTGGAGTTTGTGAGGGAGGCCATTCAGAGGTTCGACAACCTGAGGCCCCTCATCATCGAGAAGATGCTGGAAGTCTTCCACGCCATCAGGACTGTCAAGATCTACAGAGGAGCGCTTTGGATCCTGGGAGAGTACTGCAGCACTAAAGAGGACATTCAGAGTGTGATGACAGAAGTGCGAAGGTCGCTTGGAGAGATCCCCATAGTAGAGAACGAGATCAAGAAAGAGGCTGGGGAGGGGAAGACAGAAGAAGAGGTGAGCGCAGCGCCAGCAGCCAAACTGGTGACAGAGATGGGCACCTACGTCACGCAGAGCGCCCTCAGCTCCTCCCGACCCTCAAAGAAGGAAGAAGACAGGCCTCCTCTCAGGGGCTTCTTGATGGACGGAGACTTCTATGTGGCAGCCTCGCTGGCCACAACCCTGACCAAAGTGGCCCTGCGATA</t>
  </si>
  <si>
    <t>CTCTCTCCCAGCTGCACTGAGGGAAATAAGTCACCCAGGACAAATGCAACGACTAATAATATCCAGACATGTCTAGCTAGTCCTCTCTGATGTTCAGTATGAATACTGTTTAACTTAGATAGAAATGAACTTATATTGCCTAATTGGTTTGAGTCTAAAGGGGGTGAGAGAAGGAGGGTTATGATGAGACCAATAACTCACTGAGTGAATCTGTCCCTCTCAAGACTGCCATCACTCCATCAGCATGCAATAACGCTGGACTCAATTCCAGGTTCCTGCAGTGTGGAGGGATTCTCATCAGCCTGTGGCAGTATTTAAACCATACAGCCTAGAGTATGATTCAAACCCTTGCGTGGAATGTTAGAAGTGCCGGTGATATAATGTTCAATATTGATAACGACCGGGAGCAAGATGGGTTCTAATCGTTTATGAAAATATTGTGCAGCCAGCATGCATTTTCCCCCTACTGTCCCCTGTTCCCCTACTGTTCCCTTTCCCTCCTGCTTCTTCACCACATCTATCGGCTCTTTCTGATAGGAAGAAATCCACAAACACCTTCGCACCTCCTATCAAACGAGCTCCTGTAAAAACGCAACACTGTCAGAGAAGTGGCTCTGTGCGCGCAAGGTGTAACATCCCTGGAGTGTTTTGTAAGCATCATTGCCAACTGGATTCAAAGTGTATTTTAGTCCTCTACTATGGCATCTGTGGATCTCATGAACTGTGGATTTCTTCTTTGTCATTGAAGATAATTGGCCACACAAACTAAACTCAAGGATTATTAAAGAGCAGGCCTATCATAGTGTAGGGCAACAGGGCCAATTAAATCCTGGTCTGGAAAAATACTGAGTGCTATTGATGGGTTTGCTTTGAAATGATAGTAAGAATCTCTGACACTATTTTGTTTAAACTGTCCTCAAAGAAGTGGATTGTAGTTTTAGACATGATAACAACTGGTGTCTTGGTCTGTATGGTACCTCGTCCTGCTCCAGCAACATAGTCAGTGCCATCCCCAGACAAAAGGTTGAGGAATGTGAACCTGAAGGTTCTGCCCA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T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ATCTGGAGGCCCACCCTGGAGGCAGACCATTCAGAATGCCTCAGCCCAGAAACCAGCCTGATGGTGTGGCTCACCAATCCTAACTCTAAAGCCGCTAAAAGTCTAAACCAGAACTGCATCTGA</t>
  </si>
  <si>
    <t>TGTGCTACTGGGGGGCGGACTTCCTTTTGCTCCTGACCAATATGGCCGCGCTCAGAAGAAGCATTGCATGTCTCAATTTCTTCAGGAGCACAGCAGAGAGCGTCCTCAACAGTAGGAAACCCTTGCGCCAGAGGCTCGTGCGTTGCAGAGCTGTTACCAGAACGAGCTTGGTCTCTTTGAGTGTTGGCAGTGGACTGAGCGCTGTCCCCTTCATGCAGCAAGTGGAGAACCTCTCTCATGAATCCCTGATCCGAAGCGCATCCTCTATGGTTACAGACAGTGCAAACACTTACCTCTCCCAGACCACTCAGGCTCTCGTAGACTCCATCACACAATATGCCAAAGCTCTCCATACCCTCATCTCTCTTCAGAGGAGATATCTGGCTTCACTGGAAAAACTCTCCACTGCTGAGGAGGATGCCATTTGGCAAGTGATCATTGCCCAGCGTGTTGAAGTTGGTGACAGACTAGATGAATGCAACCGCTTCGAGTCAAACTGGATTAATGCCGTCAACCTTTGTGAAATGGCAGCTGAGGCAGCGTACAACACAGGAGCTGAGCATGCATCCGTCACAGCCAAGACCAATTTGCAGGTGGCCAAGGTTCAGGTGGAGGAGGTCCGGCAGATATCTGTGGATGCTGAGAGGAAGCTGACTGAGACCCAGGCCGAGGAGATCCAGAGGATGGCGGAGTATGCCTTCATAGAGAGTGGCGGTGATGACGTGCATGAGGCTTACCTCAGAGAGGACTAAGACTAATCCTGAGAGTAAAACAAGTTTGAGTAATTTATTGTGGTTTAAATCCTCAACAAGTAGACAGTACACAGTCCATCATTTGAGAAGCTCAAGAGTTTTGAGTCATTGGGGTTGTTGTTTATATAAAATTATTAAGATAAACAAAAAACATGTAGAGAATTTTGTGATGAATTGAATACCACCAATCTTGTTTAATAACACAAAGTTATTATATTTTAGTGAATGTAATGTCATGCTTCCTTGTTTATAAAGCTGAGTTGATTACAATTTCATGCACTTATTTGAACTGTAACACTAAATTATAATATTTATTTGAATACAGCTTTGAATAACAACTTCAAGTCTTTAAACTGAAAATAATTGACAATCAGGGTATCCTAAGTGAATTGTATGGACAATGGTCAACATAGCAGTACAGTATGGTGGCATTTGTTTATTTGTATTTGATGATATGTAAATTAAATAACTTTATAATAAAAAGTATATTTTCCGTA</t>
  </si>
  <si>
    <t>GTATTGGAGTCAGTCTACAACATACTACAGTCTGCAATGATCTTTCCCAAGTTGTGTTCCTCCTTTAAAGAATATTCCCAAGGGCCGATGAGCATGCCCCACTCCCATGGCCCTCCAATGGGCGGCATGGTGGGACACCCCTCCGTCATCAGCACCTCCAGGACCCTTCCATCCCCAATGAGCACCCTGGGCGCGCCCATGAATGGCCTGGCATCGCCCTACTCCGTCATCACGTCCTCCCTGGGCTTGCCCTCCACGCCAGGGATCAACTTCGGATCGCTCCACAGTCCACAGATGAGAGAGGTGT</t>
  </si>
  <si>
    <t>TGTCGGTGTGTGCGCGAGTCTAGACTGCTGTAGGCTGGTGTTTGTCTAGCACAGTGGCGTTGAGCAGAAAGAGCCGAGGTGTGGGCAATAAAGTGAAATGGCTCGGCCGGGCTGACCAGATGGGAGGAGAGGTAGGCTGGGACGGGACAGAGGGCAGGACTGGCAGGGCGCGGTCTCCTCCACGGCATCTGATCTTTCGGAACTCTTCCATTTCCAGTTGAGCTGAGAGTCTTGCACCACAGGCCACGCATTGAGAGCCAAGCCGAGTGGCAGGAAAACCGCTGCGGGGACACCCTTTGACCGCTACCCAAAAAGCCCAGTCAGTCTGCGCACCGGGGCCTGTCTGACTGAGGGACGTTTCTCACAGCTAGGGAACGGCTTTGAACCTGTCTGCCAAGATAAACGATCTTTCCCTATTTATGCGCGTGTCTCCACTTGGACTGGGAGACGAGACGTTCACCGTGAGAGGAGCAGCTGAACGCACCAGTACTTTATTATAGGGGATCTTACCTGGGGTTTTAAAAGACGCCGGCGCGGTACTACATCTCCAGTAGCGCAGCGTCTTTTTGCGCGCCGGGATATGGCGAGTTTTGGGGACTTGGTGATTAATTTGTAACTGTCCTGTACTCCTCCCCCTCTTGTACCCTGTGAAAGGAGATAAGCAGCGACCAGGGGGAGGAGGTGTTTTAAATTGATCAGTGACATTTGTTTCTGTCACCACCTTTTGGGGTGTCCGTTGGCGTGGGTGAGTGGAATGCTACTCCCCAGGCTCGTGGTGTGCCTCGCCGGGTGCGCAGTGATTCTCTCGCAGGTCAGCGAGGGCTGCGGGCCGGGAAGGGGATATGGCAAGAGGAGGTCACCGAGGAAGCTCGCGCCACTTGCCTACAAGCAGTTCAGCCCTAACGTAGCCGAGAAGACACTAGGTGCGAGTGGTCGATATGAGGGGAAAATAACACGGAACTCGGAGCGCTTCAAAGAGCTGACCCCGAACTATAACCCTGACATCATCTTTAAAGATGAAGAGAACACAGGTGCAGACCGGATGATGACACAGCGCTGCAAGGACAAGCTGAACTCTCTGGCCATCTCGGTGATGAACCTGTGGCCGGGGGTGCGCCTCCGGGTCACAGAGGGCTGGGACGAGGACGGCCACCATTCTGAGGAGTCGCTCCACTACGAGGGACGGGCGGTCGACATCACGACCTCTGACCGCGACCGCAACAAGTACGCCATGTTGGCTCGACTGGCAGTTGAGGCCGGCTTCGACTGGGTCTACTACGAGTCCAAGGCCCAC</t>
  </si>
  <si>
    <t>TGTACTACATGGAAAGGGATAATCCATCAACAAGGCAACATGCTGAGGATCTGTGTGGCCCTCTGTGTCCTGGCGACATGCTGGGCACAGGACTGTCAAGTTTCAAACATTCAGGTCATGCAGAACTTCGATAGGAGCAGGTATACTGGTAGGTGGTATGCTGTGGCCAAGAAAGATCCTGTTGGTCTGTTCCTCTTGGACAATGTCGTTGCTCAGTTCTCAGTAGATGAAAGTGGCAAAATGACTGCAACTGCCCACGGCAGAGTTATCATCCTGAACAACTGGGAAATGTGTGCCAACATGTTCGGCACCTTCGAGGACACTCCAGACCCTGCCAAGTTCAAGATGAGATATTGGGGCGCTGCTTCATACCTCCAGACTGGAAACGATGACCACTGGGTCATTGACACCGACTATGACAACTACGCCATCCACTACTCCTGCAGAGAGGTTGACCTGGACGGCACCTGCCTGGACGGATACTCCTTCATCTTCTCCCGTCACCCCACCGGCCTGAGGCCCGAAGACCAGAAGATTGTCACAAACAAGAAAAAGGAGATCTGCTTCCTCGGCAAATACAGACGCTATG</t>
  </si>
  <si>
    <t>ACTTTTCCCCCGGCACATATACGTACATTAGGGCCGCCACGGCTACACTTTCCTTGTTCATGGTTCGAATCTGCGAGAGAAGGATGAAGTTTTTGGTTGCGGTCACGGTCATCGTTGGGTCGGTGATATTTCTGCTCTTCCCGAGCGGATCAGACGCTGACGAGAAACAGAAGGGCCCAAAAGTCACGGCCAAGGTTTATTTCGACATCAGAATTGGAGATGAGGATGTTGGACGAATTGTCATTGGTTTGTTTGGGAAAACGGTACCCAAGACAGTTGAGAACTTCATTACACTAGCAACTGGAGAGAAAGGATTTGGCTACAAAAGCAGCAAGTTCCACAGAGTTATCAAGGATTTCATGATCCAGGGTGGTGACTTCACCAGAGGAGATGGCACTGGCGGCAAGAGCATCTACGGAGACCGCTTCCCTGATGAGAACTTCAAGCTGAAGCACTACGGACCTTACTGGCTGAGCATGGCCAACGCTGGCAAAGACACCAACGGCTCCCAGTTCTTTATCACCACCATTCAGACACCTTGGTTGGATGGCAAGCACGTGGTCTTCGGCAAAATTTTGGAAGGCACGGATGTGGTGAAGAAGATCGAGGGCACAAAGACAGACGGCCGGGACAAGCCCCTCAAAGACGTGTCCATCCACGACTGTGGCAAGATTGAAGTGGAGAAACCCTTCGCGATTGCCAAGGAGTAAAAACAAGTCAACTTTATTAAATGGGGGAACAGGACTGTGGGGTGTAGGTAGACCATTGAATTTTCTGTTTTGTTTACCACTGGTCCTGTAGTGGGGGCTCCTGTGCGGGTTGTCCTGGTAGCAGAAGCTACCCATTGAATTTAAGTGCCAGATCAAAGCAAAGGCACACTGGGTCCATTTCCAAACAGGCATTCCAGTATGGTTGTCGTGCAGCTGATACCTGCTCATTTTGTAAAGAATACATCTTCAATAAAGGATCCAGGTTTTGTT</t>
  </si>
  <si>
    <t>GTCAAGCGTGGGTGGGGGTGCTGACTATATTGCAGTGAGCGGGGTTCATTTCGGCCCTTCTTTGCTCGGAGTTTCTCGGTTATTAGCTGCAAGTAATTTGGGCAAATCATGGCTGGATACTTGAAGGTCCTCCGCTCTCTCTCTAGGTCGGCGACCACTCTCTCCAAAAACCCCGCTGTGCTCGCGCCAGCTGCAACCTCCCAGAGTTTGCAACAGAGGAATTATGGGGACAAACGTATCAAGGTGTCCCAGCCTGTGGTGGAGATGGACGGAGATGAGATGACCAGGATTATCTGGGAGTTCATCAAAGAGAAGCTTATCCTCTCCAATGTGGCTGTGGAGCTGAAGTACTACGACCTGGGTCTGCCATACCGTGACCAGACTGATGACCAGGTCACCATCGACTCTGCCATCGCCACCCAGAAGTACCATGTCGCTGTTAAATGTGCCACCATCACTCCCGATGAACAAAGAGTAGAAGAGTTCAAACTGAAGAAGATGTGGAAGAGCCCCAACGGAACCATCAGGAACATCCTGGGGGGCACAGTCTTCCGTGAGCCAATCATCTGCAAGAACATTCCCAGGCTAGTTCCAGGTTGGACCCAGCCCATCACCATTGGCAGACATGCCTTTGGTGACCAGTACAGAGCTACAGACTTTGTTATCAGCCAGCCAGGCACGTTCAAGATGGTCTTCTCTCCTACTGATGGGAGCAAAGGCCAGGAGTGGGAGGTCTACAAGTTTCCTGGAGGTGGCTGTGGAATGGGCATGTACAACACAGATGAGTCTATTTCAGGCTTTGCGCACAGCTGCTTTCAGTACGCCATTGGCAAGAAGTGGCCCCTCTACCTGAGTACCAAGAACACCATTCTCAAAGCCTATGACGGTAGATTCAAGGACATCTTTGAGGAAATCTACCAGGCGAATTACAAGCCAGAGTTTGACAAGCTGAAGATCTGGTACGAGCACAGGCTCATTGATGACATGGTTGCCCAAGTGCTGAAGTCCGATGGTGCCTTCGTGTGGGCCTGCAAGAACTACGATGGAGATGTACAGTCTGACATCTTGGCTCAGGGTTTCGGCTCTCTGGGTCTGATGACGTCAGTGCTGGTGTGTCCCGATGGCAAGACCATTGAGGCAGAGGCAGCCCACGGCACAGTGACCAGGCACTACCGCGAGCACCAGAAGGGAAACCCAACAAGCACCAACCCCATTGCCAGCATCTTTGCTTGGACCAGAGGGCTTGAGCACCGGGGTAAACTTGATGGCAACCCTGACCTGATCAAGTTCGCTCTGACTCTGGAGCGGGTGTGTGTGGAGACCGTTGAGAGTGGTGTTATGACTAAGGACCTTGCCGGCTGCATTCATGGCCTTTCCAAATGCAAGCTGAATGAGCACTACGTCAACACTGAGGACTTCCTGGACGCCATCAAGAATAACCTGGACAAAGCCCTGGGCAAGTGAAGGACTGAAGAGTGCAGCTAGCCTGAAAGTGACATTGTCCTGTTTTTGTACCTCATTTTTAACTTAGGTCAGATAGCCACATGCATATTGTCTGATGAAGTAATATGTAGTGTGTGAAATTAGGTGATTGTACTGTTGATTTGTTCCATCTAGCACTCCTGTCCCTATTTCCAGGGTTCTATTTTTGTAATGAAGTACTGTATTCCGATACTGTATTATGCCTTTAAAGAAACATGAAGGCCATGTCAAGAATATTTGCTAATACATCTTGTTTGATCCTATGCTTGTGTTCTGCCTCATTTTAATATTCTATGATAAAAGAAGCACACTGATTTTAAAGGTAAATAAATTTATTATTTTACAGTA</t>
  </si>
  <si>
    <t>GAAACCCTCTCGCTGGAAGTCCATTTGTTCACGATAGACCCGCGCAACGGAAAGGCAGTTAACATGTCTGACAAGAAACAGACTGTAGATTTGGGATTATTAGAGGAGGACGATGAGTTTGAAGAATTCCCAGCCGAGGATTGGACTGGGTTGGATGAGGATGAAGATGCCCACGTGTGGGAAGACAACTGGGATGATGACAATGTAGAGGACGACTTCTCTAATCAACTAAGAGCGGAGCTGGAGAAACATGGGTACAAGATGGAGACGTCTCAGTAGCAGCCGAGTCCACACGGCTGTTGAGATCGGATAGGGATGGACTTGAAATGGAGGATGT</t>
  </si>
  <si>
    <t>ATATCAAAGTTTCTGCGATAGATTGATTCAAACTGTCCTCCAGAAACTACTTTACTAGGGGGACAATAATACCAACCTGCAACATTGAAACTATTTCGTGCAACACTGTTGGCGGAGCAGAGTAGTAGCCTACAGTAATAATGTTTCTCTAGCCGGAATTCACTACTGCAATGGAGGTCGAGGTGGACGTAATAGAGTTCAGGGTACCCGTTGAAAATAACAAAACACTGTTTGTCTGGAATATTCTATCCACATTTTCAGACGCGTTTATTTACGAATCCATCTGGAACATATTCTGTAACTTTGGACCGCTGTATCTGGTAAAGGTGTGTCCCAATGCTGCCGGGGTCGAGCCAGGGTTCTATGCCCTAGTCAAGTACTTCTCCGCAGCCCAGGCATCTAAAGCACAGAGAGCCACACATGGAAGAGGTTTTTTCCAGAGCTCTCCTTTGAAGGTAAAGCTGAGCACAAAGCAGTACCCAAACTTCCTTCACAACTCTAAGCCACTGAGCCATAGCAAGTGTCAGGACTTGGCCAATCACTACCTGGGTTTTAATGGATGGAGCACCCACATTGTTACACTGAAGGACATCTCCAACTGTGACAATGCCGGCAGGTTGTCCACCACAACTGGTGACCCTCAGGAGATTACCCTGAAGTACGGCTGCATCATGGATGTCACCTTCCCACAGCATGGCCTTAGCTGCCGAGGCATCGGAGTGGCTGAAGAGACCGTGGAGGGCACCGGTCCAGACGTTGTCCTGCCAAAAAGAGGAAAGCTCCAGAGATGGGCCAGGGACAAAGCAGTGGTTGACGCTTTCGAGAAGGTGTTGCTGCTGGTTCTGGGTAATGGGAAAGTTGTAGTTGAATGCAGGGTGGAGCGAGATGATGTCCTACAAGATGAGGATCTGGAAGGACTCATAAAGGTAAATGACATTCCCTGGAGCCAATTTGACCCTGATGGCCAGGAAGAAAATGAGGATATACCGTGGGACCTCAGTGTCAACATGTGACATGTACCTGGAGACAGTTTACCTGTGTTCACATGCACTCACTGTGTTCAAGTTGGTGCCAAAGAACAACTTGGCATTTCCCGTTACAATTTTTCAGGTACATTCTTTAAAAAGTATATAATGTTTTTTAGAAAATACCTTTTGTAAACTGTATATCTTAATGTACTACTACTGCATATAACATGCTTTTGAAATTCTGTAAATGTTTAGGAACTTTTGACAATTTAATATTTTATTAAAAGCACAAGTTGTTCCTTCCTT</t>
  </si>
  <si>
    <t>ATGACATTGATTGCGACGCCGTATAGGAGTTGAGCTACCATTCTTACATCGTGGTTATTAGATATGATTTACCTTTCAGGGAGTGTTGACTGTATGCCGCTCATTGGGCTTCCGTTATGTGTTTTTCCCCCGACGTAGGCTTTTTTATCCAACTAGCATTTTTACCAAAATGACAACCTCTGTATTTTGGAGAATGACTACGTCTTGACTTTTTCAATGTCCGTTCAAGAGCGTTCCACAACGATGAAAATGATTTGAATCCATTAAAATAAGAAAATATACATGGGCTATTCCACAGTGTAGACTTGAATTCGTTGGCTTATTTTGTTTATTCCAGCTATTGATGTAAAAAATGTGGCCAGAAAGAGAAATCAGAGGCAAACTTGGCAATGTCCACCATGAAGACCCAGGCCAGTGTGTACATGGCCAGGCCCCCTCCTTTCATGATGAGGCTGGGCCGGGGAGAGGTGAGCTCACAGTAGAGCATCATGCCACCCACGCCTACACGCACCAGGGCAAAGAGCAGGATAAAGAGCAGGTCCACCGCGTCCCCCCACAGGCTGTCGTAGCGGCCCACCTGCCGGAGGAACCAGCGGGCCTGCAGCAAGGGGTTGGTGATCTCGCTGCCGAAAATCACGGCACATGTCTCCACTGCCGACTTGCCCAGGCCCAGCGCCAACAGGATGCCTGCGATGCTCATGGTGTGGTGGGCCAGCATGACAGGGCCCTCGGTACGGACGCAGATGCACCAGCCAAAGTCAAATAGGAAGTAGCCCAGACTAACCACCAGGGCCAGGATCTGGAGCGGTGTGTTCTCTGTACCTGAGGTCACAAACGGGACAAGGTCAATTAGTCAAGGTCAATCTCATGCTGCAATTCAAATAGTTGCCATGTATACTGAAATAAATCTAAACTTAATACACCTGCA</t>
  </si>
  <si>
    <t>TTGCAAAAGTAGCCAATAAGACTAGACTTTCTTCTACACCCGGATCAGCGTACACGTCAGCCTAATACAACCACAGCGCAGTTAATTACATTATTTAAACCCTAGTTGGGCTACTTTAACTAAGTCCTTTACAGGAAGAAAGTTTTGGAGAGCAAAGGAAATGTCGAAAAAAGTGGCAGTAGTTACCGGTGCCAATAAAGGCATAGGACTTGCGATTGTGAGGGAGCTTTGCAAGGCTAAATTTACCGGAGATGTTATTCTTACTGCTCGAAATGAGAAACTTGGAAATGAGGCAGTGAAGATGCTAAAGTCCGAAGGATTTGAAGTTGCTTACCACCACCTTGATATCTGCGACCAGGGCAGCGCCAAGCAACTGAGTAACTTTCTGCAGAAGACGTATGGCGGATTGGATGTGCTTATTAACAACGCTGGAATGGCTTTTAAAAATGATGCGACTGAGCCTTTTGGGGAACAGGCTGAGGTGACCATGCGCACCAACTTTTGGGGCACCCTGTGGGTGTGCCATGCTCTCCTACCCCTCCTCAGACCAAATGCCAGAGTGGTGAATGTCTCCAGCTTTGTTAGCAAGAAGGCTCTTGATACATGCAGCCCTCAACTACAAGCCAAGTTCCGTGATACTGAGCTCTCTGAGGAGGAGCTGTGCTTGCTGATGGGGCAGTTTGTTATTGCTGCTCAGCAGGGAAACCATCAGGCCCAGGGGTGGCCAAACACAGCCTATGGCACAACAAAGATTGGAGTGACTGTGCTGTCCAGAATTCAGGCTCATATTCTGACTAAGACCCGGGCAGCTGATGGAATCCTGCTCAACGCCTGCTGCCCTGGCTGGGTCCGCACTGACATGGCAGGCCCCAAGGCCCTCAAGAGCCCTGAGGAAGGAGCACAGACTCCTATCTATCTGGCACTTCTTCCTGAAGGGGCGAAGGAGCCACATGGACAGTTGGTGTGGGACAAGACCGTTCAGGAATGGTAGAGTGGAGGCAGCAGGAAGTTTACCTCATCTCAATCAGAGACTTGAGGAAAATTGCACAAAAAGGTTCCGCCAAATTCACATGACAAAAAACACATTGCAACAGAGGGTTGTGGAGATATCTTTGCTTTTTTTTCTTTATATGATTTAATGTGATTAATTTACATAAATAACGCTCTGGAGTACTTTGATTGTATTGAAGGCCTGTTATTCTTTCAAAAAGTTCAATGATGTAAAGAAATAAAATAGATTGATAATAATGTC</t>
  </si>
  <si>
    <t>TGCATGCAGTGTCTCCCTACACAAGACATTCATTTGTTTAATCTTGTTGCAAAACCGGAGATCAAACACTGACAACATGGTTGACTGGACAGACGCCGAGAAGAGCACCATCAGTGCTGTCTGGGGAAAAGTAGATATCAATGAGGTCGGACCACTGGCTCTGGCAAGAGTCCTGATCGTCTATCCCTGGACTCAGCGTTATTTCGGCTCTTTTGGAGACGTGTCCACTCCCGCAGCAATCATGGGCAACCCCAAAGTTGCTGCTCACGGCAAGGTCGTGTGTGGAGCTCTGGATAAAGCTGTGAAGAACATGGGCAACATCTTGGCCACATACAAGTCACTGAGCGAGACCCACGCCAACACACTCTTCGTCGACCCTGACAATTTCAGGGTGTTGGCTGACGTCCTCACAATTGTCATTGCCGCCAAGTTCGGAGCCTCTTTCACTCCTGAAATCCAGGCAACCTGGCAGAAGTTCATGAAAGTGGTTGTCGCAGCCATGGGCAGCCGGTACTTCTAAATGCACACGAGACAAGTGACATCCCTGCCTGAGTGAAAATAAAGACGTTGAAAC</t>
  </si>
  <si>
    <t>AAGGGACCTAGTTGTATAGGCAGTCATCTTCAGATAATTTCTTGTATATTTAATACAGGTCAATCAGAAAGGAGCAAAATGAGTCTGACAGCAAAGGACAAATCTGTGGTCAAGGCCTTCTGGGGCAAGATTAGTGGAAAGGCAGATGTTCTCGGCGCTGAGGCTTTGGGAAGGATGCTGACTGCTTACCCCCAGACTAAGACCTACTTCTCCCACTGGGCTGACCTGAGCCCCGGCTCTGCCCCAGTCAAGAAGCATGGAGGCGTCATCATGGGTGCAATTGGTAATGCTGTCGGACTGATGGACGACCTCGTGGGGGGAATGAGTGGTCTCAGCGATCTGCACGCCTTCAAGCTGCGCGTTGACCCTGGAAACTTCAAGATTCTGTCCCACAACATCCTTGTCACCCTGGCTATTCACTTCCCTGCGGATTTC</t>
  </si>
  <si>
    <t>CGGAGATCAAACACTGACAACATGGTTGACTGGACAGACGCCGAGAAGAGCACCATCAGTGCTGTCTGGGGCAAAGTAGATATCAATGAGGTCGGACCACTGGCTCTGGCAAGAGTCCTGATCGTCTACCCCTGGACTCAGCGTTATTTCGGCTCTTTCGGAGACGTGTCCACTCCCGCAGCAATCATGGGCAACCCCAAAGTTGCTGCTCACGGCAAGGTCGTGTGTGGAGCTCTGGATAAAGCTGTGAAGAACATGGGCAACATCTTGGCCACATACAAGTCACTGAGCGAGACCCACGCCAACAAACTCTTCGTCGACCCTGACAATTTCAGGGTGTTGGCTGACGTCCTCACAATTGTCATTGCCGCCAAGTTCGGAGCCTCTTTCACTCCTGAAATCCAGGCAACCTGGCAGAAGTTCATGAAAGTGGTTGTCGCAGCCATGGGCAGCCGGTACTTCTAAATGCACCCCAGACAAGTGATTATGTTCTGACATCCCTGCCTGAGTGAAAATAAAGACGTTGAAAC</t>
  </si>
  <si>
    <t>TTTAATACAGGTCAATCAAAAAGGAACAAAATGAGTCTGACAGCAAAGGACAAATCTGTGGTCAAGGCCTTCTGGGGCAAGATTAGTGGAAAGGCAGATGTTCTCGGCGCTGAGGCTTTGGGAAGGATGCTGACTGCTTACCCCCAGACTAAGACCTACTTCTCCCACTGGGCTGACCTGAGCCCCGGCTCTGCCCCAGTCAAGAAGCATGGAGGCGTCATCATGGGTGCAATTGGTAATGCTGTCGGACTGATGGACGACCTCGTGGGGGGAATGAGTGGTCTCAGCGATCTGCACGCCTTCAAGCTGCGCGTTGACCCTGGAAACTTCAAGATTCTGTCCCACAACATCCTTGTCACCCTGGCTATTCACTTCCCTGCGGATTTCACTCCCGAAGTGCACATTGCTGTGGATAAATTCCTTGCAGCTTTGTCCGCTGCCCTGGCTGACAAATACAGATAAGACCATCATGAAAGTCCATAATTGGACTCCAGTTCCTGCTCTGTTGTTATTACAATAAAATGAACAGCCAATGAATGAA</t>
  </si>
  <si>
    <t>CATTTGTTTAATCTTGTTGCAAAACCGGAGATCAAACACTGACAACATGGTTGACTGGACAGACGCCGAGAAGAGCACCATCAGTGCTGTCTGGGGCAAAGTAGATATCAATGAGGTCGGACCACTGGCTCTGGCAAGAGTCCTGATCGTCTACCCCTGGACTCAGCGTTATTTCGGCTCTTTCGGAGACGTGTCCACTCCCGCAGCAATCATGGGCAACCCCAAAGTTGCTGCTCACGGCAAGGTCGTGTGTGGAGCTCTGGATAAAGCTGTGAAGAACATGGGCAACATCTTGGCCACATACAAGTCACTGAGCGAGACCCACGCCAACAAACTCTTCGTCGACCCTGACAATTTCAGGGTGTTGGCTGACGTCCTCACAATTGTCATTGCCGCCAAGTTCGGAGCCTCTTTCACTCCTGAAATCCAGGCAACCTGGCAGAAGTTCATGAAAGTGGTTGTCGCAGCCATGGGCAGCCGGTACTTCTAAATGCACCCCAGACAAGTGATTATGTTCTGACACCCCAGACAAGTGACATCCCTGCCTGTGTGAAAATAAAGACATCGAAACAAGCTGCTGTATTCGTATTTTTACAAACAACATTAGGGTTAGGATTGGGAGGGTAGCAATTTTGGGGGAAAGTTCCACCACAAAATCCATAACATCAGTATTTAGGTAATATAGAGATGGGCATTGACCGATGGGGAACGGATGGTTTAGGATCATGGACTATTGTGTGAATGAAGGGCGGCTGCACTGTAAACC</t>
  </si>
  <si>
    <t>GGGTACCTATACAGTTTGAAAAACTCAGTAGCAGAAGAATAGAGTCGGTGGACAGAACCGACACACCAGTTACAAGTATGGCCTCTCAAAATATGGACCCTGCAGCTTCCTCATCCACAGCCGCTCTGAAAGGCAATGAGACCGGTGGGAGTGCCGCAAAGGGCTCAGTCACTAAAAGACTTCAACAAGAGCTGATGACACTAATGATGTCTGGACATAAGGGGATCTCGGCTTTCCCAGAGTCTGACAACCTTTTTAAGTGGATCGGAACGATAGACGGCGCTCAGGGAACAGTTTACGAAGGCCTGAGGTACAAGCTGTCGATGGAATTCCCTAGTGGCTACCCTTATAAAGCCCCACGCGTGAAGTTCATCACATCGTGTTTCCACCCCAATGTTGACGATCAGGGCTTTATCTGTCTGGATATCTTGAAAGACAAATGGTCAGCCCTGTACGACGTGCGTTCCATCCTGCTGTCCATCCAGAGTTTATTAGGAGAGCCCAACAATGAGAGTCCCTTGAACACTGCTGCTGCTGAGCTTTGGCATAACCAGGAAGCATTCAAAGCCCATTTGAACTCTACCTACAAGAACTGACCCGAGATCCTACAATCCTGCCATGCGGTTTATTTTTAAGTGTTTCTTTCTTTCTGATTATGTAAATACTGGGTATGTCTGTACAATATTTTTATGTTTGTATAAACTTTATGTGAATAAAGTTTAATCGTG</t>
  </si>
  <si>
    <t>GCTGCAGGACACAGAATGGAAGTGAAGGGCAGTGCTTGTGCCTCAGTGCATGTGGCACTCCACTACAACATCCCTACTCCTACTGACAGCACAACACTCAGTATCCAGGTGAAGACAGAGGTGGACTGCAACAGCAACTCTTTGAGACCCAGAGTCACGCTGAAACTCCAGTCTCAATACAATGGAAAGGAGCTGACCACCAATATGATTATAGTGGATTTGAAAATGCTGTCTGGGTTTGCCCCAGACCCAGACTCTTTGGGGAGGGTAAGTTTTTTTTGATAACATATGTTTATG</t>
  </si>
  <si>
    <t>GCCGGAACAGCGGTCTCTTTGCAGACATGAGGGGAAAAGAGGTTGTGCCACTATTCAGGTCTTCAGACATGGGAGGGCTTCAAATGGGAATAACATTATCCCTTTCAAGCATGCGGACTGAAAGAATTGCATCAACTCTTAAGGAAAGCATGCTCCATCAACTCCATTGAAGGTGATTCAACTCTATTCAATGTGTTTGAAGACTAAGCATGGAACTGCTGGGACTGGCTTGATGGTTAAATGGAAAGGGTATTGAAGGAAAGAACACAATTTGGTGGACTGCTTGCATTTCAGCAAAAAAATATCCAGGAATACATGCTGATTGTTTGACATTCAATGGAGTTGAAGCATAGAAGGTTGACCAAACATGGTGCTGCTTGGACTGGATTGCTGTTTCATTGAGTCGATGCAAGACGATGCAGATTGTATGGAATGCGACAACTCCATTGAAGGGTGCCACAGGATTGTTTCTTTCTGGACTTGGGTGGTGTACAGAATGTTACATCCTGCAGATGATTCACTAAACTCCAGGCCAGACTGTTTGTCTCAGCCACCATCAGCTGTGTTCACATGGCCCTTTGACACATCCTGGAGTGTCATTGCGTAATCCTCTTGTCTTGCAATGTCTGGTTTCTGAACAAATGTACCACATAATGAATTGTTGAATGTTTTGCCTTGACTATGGTCCCGACTGCATAAACATGGGGACCTTCTCAATCAGTGAACAATAAAATTGAACTTTGTAAATTTA</t>
  </si>
  <si>
    <t>ATTCGGATTAACAGGGAAGGCTACCATCGAGCCAACCACTTCATAGCCACTCAGGGGCCCAAACAGGAGACAGTGTATGACTTCTGGAGGATGGTGTGGCAGGAGAACTGCTTCAGCATCGTCATGATCACTAAACTGGTAGAGATAGGCAGGGTGAAATGCTGTAAATACTGGCCTGATGACAGTGAGATGTATGGAGACATCAAGATTACACTGCTGAAGCTGGAAACACTTTTGGAGTACACAGTTCGTACTTATGCCTTGGAGAGGATGGGCTACTCAGCTAAACACGAGGTGCGTCAGTTCCACTTCACGTCCTGGCCGGAGCATGGGGTTCCCTACCACGCCACAGGCCTGCTGGCCTTCATACGACGGGTCAAAGCATCCACGCCCCCCGATGCTGGACCTGTGGTCGTCCACTGCAGTGTGGGGGCGGGCCGCACAGGCTGCTACATCGTGCTGGACGTCATGCTGGACATGGCCGAGTGTGAGGGTGTGGTGGACATCTACAACTGTGTAAAAACTCTCTGCTCACGACGCATTAACATGATCCAGACAGAGGAGCAGTACATATTCATCCATGATGCCATCCTGGAGGCTTGTCTGTGTGGAGAGACGGCAATCTTGGTGAATGAGTTTGCACTCATCTACAAAGACCTGCTGCGGGTGGACTCTCAGAGCAACTCCTCCCAGCTACGAGATGAGTTCCAGGTCAGTCAAACACTGGAATGAAATAATACATCTTCTGTTTCGTTGTGAAATACTATTTGTTTTCAGTGACTTCACAGAAAAGGTTAAGACAAAACAACACAACCCCAA</t>
  </si>
  <si>
    <t>GGGTTTCTGGCGGCGGGTGTTCCTATAATTAGATTGAAGGAGTTAGTTTGGGGACATAAGGACATCTCTCAAACACTTTTGGTCCGTTCCTCAATGCTCATTCTGATCAAGCCTGCAGACAGACAGTTTGGAGACAACATTTCCGTCAGTGTCTGGACAGCTTTATCGCTGCCAGAAAGGAACCAAAGCCAGGGACAACGGACAAGGTAG</t>
  </si>
  <si>
    <t>GAGCCTTTCTCCATTTTTGTGAGAGAATCAAAGATCAAAATCCTTGCTCTGCTGGAAAATCGGGTAATGGGAACTGCCACTGTAGGAATGATCACCGCTTCCATTCAACCCCTGGATGATCTGTAATCTAGTTTGAGGTCAAATGTATGTGTCTATTGACTACGTATGTACTCAACAGTCGCTAACCAGATGCGTTTTGTTTGAGGCACTGTCGAATTGGTTCAAAATTGTACAAAATGTTACTTGTTTGGAAGTGTTCAATAAATGCAGTGAATGTTGA</t>
  </si>
  <si>
    <t>TCTGCCGCTCTACTGTAATATAAAGGGACCTAGATGTATAGGCACTCATCTTGTTAGGTTCAATTCTTGTAGATTTAATACAGGTCAATCAAAAAGGAGCAAAATGAGTCTGACAGCAAAGGACAAATCTGTGGTCAAGGCCTTCTGGGGCAAGATTAGTGGAAAGGCAGATGTCGTCGGCGCTGAGGCTTTGGGAAGGATGCTGACCGCCTACCCCCAGACTAAGACCTACTTCTCCCACTGGGCTGACCTGAGCCCCGGCTCTGCCCCAGTCAAGAAACATGGAAGCACCATCATGGGTGCAATTGGTAATGCTGTCGGACTGATCGACGACCTCGTCGGAGGACTGAGTGCTCTCAGCGATTTGCACGCCTTCAAGCTCCGCGTTGACCCTGGAAACTTCAAGATTCTGTCCCACAACATCCTTGTGACCCTGGCTATTCACTTCCCTGCGGATTTCACTCCCGAAGTGCACATTGCTGTGGATAAATTCCTTGCAGCCTTGTCCGCTGCCCTGGCTGACAAATACAGATAAATTGTAGTTCAGTTCCTGCGCTGTTGTTATCACAATAAAATAAACGGGCAATGAATTAAGTTA</t>
  </si>
  <si>
    <t>GCCCCCTACCGACTGAACCGCTCCCTACCGACTGAACCGCTCCCTACCGACTGAACCGCTCCCTACCGACTGAGCCGCTCCCTACCGACTGAACCGCTCCCCGCTCCCTACCGACTGAGCCGCTCCCTACCGACTGAACCGCTCCCTACCGACTGAACCGCTCCCTACCGACTGAGCCGCTCCCTACCGACTGAACCGCTCCCTACCGACTGAGCCGCTCCCTACCAACTGAACCGCTCCCTACCGACTGAGCCGC</t>
  </si>
  <si>
    <t>TTTGTTTGCAAAAGTAGCCAATAAGGTTGACTTTCCTCTAACTAAACATTATCTTCTCCCAGATCAGCGTAGGCTACACGTCAGCCCACTACAACCACGGTGCGATTAATTACATGATTTAAATAGTTAGGCTACTTTAACTATTTACTTTACAAAAATAAAGTTTTGGAGAGCGAATGAAATGTCGAAAAAAGTGGCAGTAGTTACCGGTGCCAATAAAGGCACAGGATTTGCGATTGTGAGGGAGCTTTGCAAGGCAAAATTTACCGGGGATGTTATTCTTACTGCTCGAAATGAGAAACTTGGAAATGAGGCAGTGAAGATGCTAAAGTCCGAAGGATTTGAAGTTGCTTACCACCACCTTGATATCTGCGACCAGGGCAGCGCCAAGCAACTGAGTAACTTTCTGCAGAAGACGTATGGCGGATTGGATGTGCTTATTAACAACGCGGGAATGTCCTTTAAAAATGATGCGACTGAGCCTTTTGGGGAACAGGCTGAGGTGACCATGCGCACCAACTTTTGGGGCACCCTGTGGGTGTGCCATGCTCTCCTACCCCTCCTCAGACCAAATGCCAGAGTGGTGAATGTCTCCAGCTTTGTTAGCAAGAAGGCTCTTGATACATGCAGCCCTCAACTACAAGCCAAGTTCCGTGATACTGAGCTCTCTGAGGAGGAGCTGTGCTTGCTGATGGGGCAGTTTGTTATTGCTGCTCAGCAGGGAAACCATCAGGCCCAGGGGTGGCCAAACACAGCCTATGGCACAACAAAGATTGGAGTGACTGTGCTGTCCAGGATTCAGGCTCATATTCTGACTAAGACCCGGGCAGCTGATGGAATCCTGCTCAACGCCTGCTGCCCTGGCTGGGTCCGCACTGACATGGCAGGCCCCAAGGCCCTCAAGAGCCCTGAGGAAGGAGCACAGACTCCTATCTATCTGGCACTTCTTCCTGAAGGGGCGAAGGAGCCACATGGACAGTTGGTGTGGGACAAGACCGTTCAGGAATGGTAGAGTGGAGGCAGCAGGAAGTTTACCTCATCTCAATCAGAGACTTGAGGAAAATTGCACAAAAAGGTTCCGCCAAATTCACATGACAAAAAACACATTGCAACAGAGGGTTGTGGAGATATCTTTGCTTTTTTTTCTTTATATGATTTAATGTGATTAATTTACATAAATAACGCTCTGGAGTACTTTGATTGTATTGAAGGCCTGTTATTCTTTCAAAAAGTTCAATGATGTAAAGAAATAAAATAGATTGATAATAATGTC</t>
  </si>
  <si>
    <t>ACAAAAATTCCGTCAGGCACTTTCTCTGGCACCTCATGTAAGCGCGCGCGTTCGCAGGACAACTTTGAATTACGGAAACGAGTGAAGTGAACTGTTTACATTCGGCAAAACACGAAAAGACGTTACCATGCTTCAGGACGTTATGGACACGGGAGAGTCGATGATCAAAATACTAAAAAGCAGCGAAGCTGACGATGAATTAAGAAAAGTGAGAGAAAAACAGCAGTGTTTCTTTGAGCGACACTTGGACACGAAGAAAACCATCACACTGGTGTTAAACGGTGTAGTTCAGTGTGAGGATGAGGCGAGTCAGAAGCTGCTGGACATGGAGGGGCAGAAGAGCCAGGCAGAGCAGGAGCTGGACAGCCTGGAGCAGGAGCTGCTGCAGTGTACAGCAAGGAGCCAGAACATGGACTCAGAACTACAGTTCCTGCAGAGGGAGCTGGAGAGTCTGCGTGACTCAGAGCAGGAGCTGCAGACTCTGCAGCAGGAGGTTGATGATGACACTACAGAGGTTATCCCATCAGCCATATACGTGGCCCAGTTGTACCACAAGGTGACCAAGATCAAGTGGGAGTATGACACGGAGCCACACGTTCTGAGAGGAGTGCACTATGGAGCTGACCTGGCCACACCAATCAACATAGACACCTCTGTGCGGTCTCGGTGTTCAGTCAGTGATGAGCTGTGGAACTTTGTCAGCACTGAATGGTAGAAGAGATCAAAGGAAAGTTGCCATAAGTATCCAGTAGTTGTTTCTCCTGTGGTTGGATTGTCTGTTGTGTTTATGTGTTGTAATACATTTGTTTTATAATAAGATTGTATTCCTATTGTTGGTATTGACTTGCATGATATTTTGTTATATTGAATAAAGCAGTTTTCCTAAGCA</t>
  </si>
  <si>
    <t>GACAGGGGGCTTTTTATCACCATCCATGACCTCACTCACATCTCCACCGTGCTCCAGAGCTGGCCGGAGAAGGACATACGCGCGGTGTGTGTGACAGACGGAGAGAGGATCCTGGGCCTGGGGGACCTGGGCTGCTACGGCATGGGCATCCCTGTGGGCAAACTGGCACTCTACACGGCCTGTGGAGGCATGCCACCCCAGCAGTGTCTGCCAGTCATGCTGGATGTGGGCACAGACAATGAGGAGCTGCTGAAGGACCCTCTGTACATTGGGCTGAGACACAAGAGGATTCGAGGCCAGGCCTATGATGACCTGCTGGAGGAGTTTATGAAGGCAGTGTCGGACAGGTATGGAATGGATTGTCTTATCCAGTTTGAGGACTTTGCCAATACCAATGCCTTCCGTCTGCTGAGCAAGTACCGTGACCAGTACTGCACGTTCAACGATGACATCCAAGGTACTGCTGCAGTGGCTGTGGCCGGCCTACTCGCTGCCCTTCGTGTCACCAAGAGCAAGATGTCAGACCATACCATTGTATTCCAGGGTGCAGGGGAGGCCGCGATGGGGATAGCTGACCTCATCACGATGGCGATGGAGAAGGAGGGACTCCCCAAAGACAAGGCTCTGAGGAAGATCTGGATGGTTGACTCCAAGGGTCTCATCGTCAAGGGAAGAGACCACCTGACCCATGAGAAGGAGAGGTTTGCCCACGAACACGAGCAGATGAGAAACCTGGTAGATGTGGTGCATGAGCTCAAACCCACAGCCATCATAGGTGTGGCAGCCATCTCTGGAGCTTTCACGGAGGAAATCATCAGGGACATGGCCTCGTTTAACAAGAGGCCGATCATCTTCGCTCTTAGCAACCCCACCAGCAAGGCAGAGTGCACTGCCGAGCAGTGCTACACCATCACAGAGGGGCGGGGCATCTTTGCCAGTGGCAGTCCATTTGAACCCGTGACCCTCCCTGATGGGCGGACGTTCTTCCCTGGCCAGGGCAACAATGCATACGTGTTCCCTGGAGTCGGCCTGGGCGTCACCGCCTGTGCAATCCGACACATCACCGATGAGATCTTCCTCACCACCGCAGAGACCATTGCTGACCTGGTGACAGAGAAGGATCTGTCAGAGGGAAGACTGTACCCTCCCCTGAACACCATCAGAGATGTCTCTCTCAAGCTGGCCGTGAAGATCGTGGAGTTTGCCTATGAGCACAAGTTGGCGACGCTGTACCCGGAGCCTGAGGATAAGGAGGCTTTTGTGCGCTCCCTGATCTACAGCCCTGACTATGACGAGTTTGCTGTGGACTCTTACCGCTGGCCAGAGGACGCCATGACCATCCAGTCATGCAAACTGTGATGTGGTGGAGAGACTGAGGGCGAGGGACATGGGGCACAAAGGAGAAGTGATCCAGGAAGGGAGTGAAGGAGACTACAGAAATGCAATATCATCAAGACAATGGTGATTGTGGTTTTAATGTAAAAGAGAAAATAACTTCATGAATGTGATAGATATGAGCCAAAATAGACATGATCAAATAAAATGGTTTAAATTATTGTTAACTTCAT</t>
  </si>
  <si>
    <t>TGAAATAGTCGAGAACATATGCTATGCGCGTCATAATATGCCAACGCACCGATGCTCCACAAAAGCATTTCTGTGTGGGACATTATTAATGTGTAAATAAACGCCGGGGTCGGCAGGGCAGTTAACTCAGTCACCACACGCTCTTCAACGAAGGCCTCCTGGCCCCGGATCAAACCGGCCCCGGGGCGGACATGTTTGTCCAGAGATGAAATCCCCAGCATCTGCCAGAGCACAGAGCACACTGCTGCTCTTCTGTTGGACAGGGTAACTGCAGGACTGAGTGTCAGTCAAACAAGAACACCTCTATCATACCAACTGGATTCTCTCTGGATCTCTGCTACGGACTGGGTGGGGACTTACTGTAAGCCTAATAACAAAAGTAGAGCTTTTAATTTCACTCACAAATCAGGTCTAAATTCTTCCGTCAGTTCCAGACTGTGGGGGCGGGGCCACAGCTGCTTCCAATCATGGACGTCTAATAAAGAAGGCTTGCAGATATGGAGTGCTGTGAAAGCCTGTCTGTAGATGAAGAGGTCCCAGTGAATGTACCAAGAGATTGCTGGCACATCCTTGTATGCCATGGGTTGTATGTGTATTTATGTTGGCAAATGATGTATACAACAATACAGTTAAAAGTCACACACAATGTAGGCTACAAACGTATTACAACTGTAGCAGGCCAATCCTTCTCCTGGAATAGAAGCCTGTTCAACCAGGTAATCAGGGAGTGGAGCAAGGTTGACAACCTCTGGTAGGGATTTTTTTGTTCACCTGAAATTATGCTTTAGTAATAATATCGTACTTACTAAAATGTCTAACATTTACAAACAAGTTAGATTATTTGTACATGTTTTAAATATTTTGATTCATTCAAGTGAAGTGATTAAACTTGTTTTAATCATTAAGATTCATCACAGATCACAATTCTGCAATAAAAAGG</t>
  </si>
  <si>
    <t>ATTAGAACGCTGTGTGGCAATTGGCGGGAATCAAGACAAATAGACAGAAGAAAAGCTAGCTCTCTTGATAAAATAAGTGAAGCGAGATACTGAACCATGCAGTTCTACAGCAGAAGAAAGAAGTTGATTGGCAACGCTCAGACTGAGCAGCTGTATGGACATTGTCTTCAGTTCTATGGTCAGCCTCCCATCGAAAACATTTCTCTCTCCGAGTTTGAGACTTTCGCTGTGGACAGGCTGAAACTGTTGAAGACAGTTGAAAACCTTGGAGTGAGCTATGTGAAAACATCTGACCAATATACCAAGAAACTGGATGCAGAGTTCTCAAACTTGAACTTCCCCTACAAAATAGAGGCTGATGACCGGAAACCTCAAACTGGGCCCAGTGAATATGAGAAGCGAAGAAAGGACCATATCTCCCACTTCATTCTCCGGCTTGCATACTGCCAAACAGAAGATCTCAGACGGTGGTTTATCCAGCAAGAGATTGACCTCTTCCGTTATCGCTTCAATGACCTAGGTTCCAAAAACATAAGAGAATTTCTGCAATACAATAATCTTCACTATCATACGATTAGTATTGATGAGAAGAGAAACCTGATGGATAAACTCATCAACTCAAGCTTTGCTGTCAGTGGATCCACGGTTGACTGCCAAGACTTCTACAAAGTCCCATTCCAAGATGCGTTGGATCTGGTGAGAACCAGGAAGGTCTACCTGAAGGGGGGCTATGTCTACATCCCTCACCAGGACATTGTCACCATCGTTCTCAACGACTTCCGTACAAGACTGTCCAAAGCACTTGCGCTGACAGCCCGCTCCCTACCGGCAGTGCAGTCTGATGAACGACTCCAACCTCTGCTTAACCACCTCAGCCATGCTTACGTGGGTCAGGACTACAGCATACAGAAGAGTATTGGGAAAATTTCTTTGGAGCAGATCGATCCGCTATCGGCCAAGTCCTACCCCCTGTGCATGAGGCAGCTCCACCGGGGGTTGAGGGACAGCCACCACCTCCGCCACGGCGGGCGCATGCAGTACGGACTGTTCCTCAAGGGTATCGGCCTCACTCTGGACCAGGCCCTGCAGTTCTGGAGGTCCGAGTTCGTCAAGGGCAAAGTGGACGCCGACAAGTTTGACAAAGCATATGCCTACAGCATCCGCCACATGTTCGGGAAGGAAGGCAAGCGCACAGACTACACCCCTTACAGTTGCATGAAGGTGATTTTGTCAAACCCACCCAGCCAAGGCGACCAGCACGGGTGTCCATTCCGACACAGTGACCCAGAGCTGCTGAAGCAGAAGCTGCAGTCCTATAAGGTCTCCCCCAGCGGCATCAGTCAGATCCTGGAGTTGGTCAAGGGAATGCACTATCAGCTGGCCTGCCAGAAGTACTTTGAACTGATGCACAGTATTGAGGACTCTGGGTTTTCACTCAATCACCCCAACCAGTATTTCATGGAGAGCCAGAAGCTGCTAGGCGGTCCCGGGGCTGGGGTGAAGGTGGAAGTGAAGCGGGAGGACAACCCCGCCACCAAACCCCCCAACCCGTCCCCTCACCAAACACCAGGACCAGGGAACCTCCCTCAGGAGGTGGCAGCAGAAATAACAGAGGACCTGGATTCTTTCTTCCAAGATGCCTGATATTCTTAAACATCCCTGATAACATTTCCTCACTATGTAGATTTGAATAAAGCTCACATCCAGTCAAATGTTTTTTTACCGAGAATGATTTTCTATTCTTCCCAAATGTTCAATGCTGTCCTCTGTTTTACATGTACGTAGTAATAAAGTTGAATAATATGAA</t>
  </si>
  <si>
    <t>TCACAAGGGTCCGCCTACTTTTAACCCCTTATTCCCGAGCCACAAATGGAGGTGCCGAAGTGATCTTCTGTTTCCACCTGATTGGAGTAGGAATAAGGCTGGAACCTGTGGGAATATCTCTCTCTTATTGCTGCCAGATCTTTCACTCTGTGTCCCATTGGAAATCGAGGAACTTGGCTTCTCCATTCAGCTTCAGCTAGCATCTTCATCTCTACCTCCGCAATGGCGAAAAGCCCCGTCCGAGCCACTGGCGTCCCCCACCCCTATTGGCCGCGGGACCTGTCCATCCCAGGCTACGTGGTGAACGATAGGTCAATGCATGAGATCCTGTCCTTCCTCTTCTCTGTGTCGGGTCTCTTCCTGCTGTCCACCTGGGTCCTGACGGGCCGGAAGTGGGCCAGGGATGGCCGAGGTCAGGAGTTCGGGGTGGCCAGGCGGCTGGCTATCTGCTGGTTTGCTGTCTGTGGGTTCATCCACGGGGTCATTGAGGGATGGTTCTCTCTGTACTATGACGTCATCCCCTCAGACCAGAGCTTCCTGTCTCAGCTGTGGAAGGAGTACTCCAAAGGAGACAGCCGATATGTCAT</t>
  </si>
  <si>
    <t>GCTTCAGGGAACTGTACTACTGGGACTCCTACTGGGTGATCAATGGTCTCCTGCTCTCTGAGATGACAGACACCGCCCGTGGGATGATCCTCAACTTTATCCACCTCATCGACCGATATGGTTTCATCCCCAATGGGGCCAGAGTTTACTACGAGCGTCGCAGTCAGCCCCCCTTCCTGTCTCTGATGGTGGAGAGTTACTATCAGACCACTAACGACAAAGATTTCCTCAGGACTGCTCTGCCAGCCCTAGAGAAGGAGTACCTGTTCTGGATGCAGAACCGCTCTGTGGCCGTTGAAGTGAATGGGATTAAGCATGTTCTGAACCGCTTTGATGTACAGGTCGGCCTGCCCAGACCAGAGTCCTACAGTGATGATGTAGAGCTGGCTGAAGGTCTGACCCAAGATGCTGCAGAGAGGCTGTGGAAAGAGCTGCATTCAGGAGCGGAGTCCGGGTGGGACTTCTCGTCTCGCTGGTTTGTGGACGGCTTGGGGAACAACAACGGATCTCTGAGAGACACCAGAACCACTCTGCTCATTCCTACAGACCTCAACGCTCTGCTCTGTCGCAACGAGAGGACACTGGCTCACTTCTACAGGACGCTGGGTAATGAGCCTGAAGCAACGCGCTATGACAAAGCTGCGTCAGCCAGACAAGAGGCCATAGAGGCAGTGCTGTGGGATGAGGAGATGGGAGTCTGGTTGGACTACAGCCTTGTAACCAACACCTCCCACCCTGCATTCTACCCCACTAACCTGGCCCCGATCTGGGCAGGCTGCTACTCCCAGCCTTCCATGGGACAGAAGGCAGTACACTATCTACAGGTTAGT</t>
  </si>
  <si>
    <t>AAGGGCTTCTTGATCATGTGACTGTTCTGATCGGCATTGCATATGGCGGGAAGGCCATTGCTGGGGTCATCAACCAGCCCTTCTTCAATTATCAGCTGGGGACGGAGTCGGCAGACATGGGGAGAACTCTGTGGGGAATGCCCGGACTGGGCGCCTTCGGGTTCGAGCTACAGGAGGTCCCGGATGGCCGACGCATTGTCACCACAACCCGTTCCCACAGCAACAAACTCGTCACAGACACAGTGGATGCCATGGAACCTCATGATGTGATAAGAGTCGGCGGAGCAGGAAATAAGATTATTCAGCTTGTGGAGGGGAAGGCTTCAGCCTATGTATTTGCCAGTCTAGGAACTAAAAAGTGGGACACATGTGCCCCTGAAGCCATCCTGCTTGCAGTAGGAGGTAAGCTGACAGACATACATGGCAGTGCGTTGTGTTATGATGCTAACGTGAAGCACATGAACTCCGCTGGGGTGCTGGCCACTCTACGCAACCACCAGTATTATGCTAGCAGAGTGCCCCAGTCAGTCCTGCAGGCTCTCAAACCCTGATTGATACATTTACTGTATTGTCCAAAAACAAATTGGTATAAAATGTTCTTTAATCATGA</t>
  </si>
  <si>
    <t>CAACCTGTCATAGACTTTCAACCTCAGACTTCTCTATTGCTAAGAGAACTCCTCTGCTGAGACCAACAATGAGAGCCTACCTGGTCCTGCTTCTGCTGCTCCCTCTGTGCACAGCGGACTACAACATTGAGTGTTACGGTGAGGACTTCCTGATGCTGAGGAACCAGCTCCTACAGTGCTCAAGCAAAACACAGCAGGCCTGCTACATCAGGAGTTCTGGGGAGAAGGGCTGTGCTAGGCTTGAGTTCTGCTCTCGACCGGGCTGGACGTGTTGCTATCATGACCGCTGCAATGCCTAGAACTGACTCCAGGGACCAATAACTCCACGGCAGGCAGGCGGAGGAAGGAGAGCAAGACAGATGGAGAAAGGATCTGTGAAATCAGCCGACAGTAACTTGAGGGCTTGTGGTCCGATCTGCTGTTTAGCGTTTGGTGATTCATTAATGTGTTCGTAAAGTGCAATATACACAACTTCGATGATGTAAAGTCACATGAAATAAAGTCATGGGACAGTTTTTATCCACTAA</t>
  </si>
  <si>
    <t>TATTGCCCAAACGACACACCATTGTCATAACTTCCTTGAGAACTGTTCTAAAGTAATCTGTTGAATCACTCTTACCTTATCTGTACCCTGAGATCAACAACACCTAGACAACATTAGCAGCATTTACACAACCATGTGGGCAGAAGATGACTTCACTCTTCCCTCTGGGTCAGTGCGACTGGGCCTATCTGAACCACAAGATGACAATACCTACGTCATGTACCACGGCACCACTAGGCTGGCCGCAAATGAAATCCTGAACACTGGTTTTCGTCAGTCTCATGGTGGTATGTTGGGGCGTGGAGTGTACCTGAGCCGAGACCTGATGAAGGCAAGCAGGTACCCCCTGGATCTTCCTGAACATCGGAGGGTTGTCATCCGAGTCAATGTCAATGTGGGCAAGGTGAAAAGAATTGACTATCAGTATCATCCTCTGCAGACAACCTGGCATGAGAACGGTTACGACACCGCCTGGGTCCCTCCTAACTGTGGTATGGTGAAGAGTGGTCTAGAAGAGGACTGTGTCTGGAATCCAAAACGCATCACTGTCTTAGGTACCATCCAGCCTAATATGCAACAGCCCCAGTGTCATTCACGCTGGTGATGAAGGGATGGATAATGTGTAACAATATGAAAAGAAAATACATTGAATGTATTTCAACAGTATGTCATTTAGTCTCATTGACTAAAACAACAGTTGATTTTGACCAATAAATTGTTACAACAATAAAC</t>
  </si>
  <si>
    <t>GGATGTGACGTAAGACACCGAGTCGGGCATCCTTCCTTTTGGTCGCAGGCTGTACGTAGCTACAGCGGTCTGACAAGTAAGGTCCCCAGAAGTCAGCTATTGCTGGAATATTGTTTCTTTTGGAGGGCACTAACCACCCAAAAATATGGCCATGTACCAGGTAAAGCCCGTCTTTGGGGATGACATAAAGATTGATTTGCCAACCTGCATGTACAAGTTGCCGAATATCCACGCGCAGAGAAGTGCAAGTGGCTGCTCCGAACATGCGCTTCAGAATGGAGGGACAGAGGTGGACCCTGCGTTCAGAGACCTGGAGGTACGTCAGGATAAGATCATGCGCAGGCTCTATGAACTAAAGGCAGCCGTGGATGGCCTGGCCAAGACTGTGACCACACCCGACGCTGATCTGGACCAGACTGTGACCTCTCTCTCCCAGAGCCCCACAGCCACAGCCTTTAGAGGCACTGCAGACCTGGACTCCCTACTGGGCAAGGACCTGGGTGCCCTCCGGGACATTGTGATCAACGCCAATCCGGCACGACCGCCCCTCACCCTGCTGGTGCTCCACGAAATGCTGTGCCAGCGCTACCGGGTGCTCTCCAGCGTGCATGTCCACTCGTCAGTGTCCGGTGTGCCCGCGCAGCTCCTCTCCTGCCTGGGGCCGCGCCACGCAGACAGCTACGTCCGCCAGCGTTTCCAGCTAGGCTTCACCCTTATATGGAAAGATGGTGAGGATGGGGGTACTAAAAGAGTAGAAGGTTTAGAGTGGGGACGGTAGGTGGAGAAATATGGG</t>
  </si>
  <si>
    <t>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CGTCTCAGCGATTCCTACTCACCTGGATGGCAAGTCTGCTCCAGGGCAGGTGCCCACTGGCAGTGTGTGCTACGAGAGAAATGG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GTGTGATCGCTGCCATGCGCGACGGCTTTGGCTTCATCAAGTGTGTGGACCGGGACGCCAGGATGTTCTTTCACTTTAGCGAGGTCCTGGAGGAGAGCCAGCTGCACATCTCTGACGAAGTAGAGTTCACCGTTGTGCCCGTGAGTCCAGGGAAAAAGTCCATG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</si>
  <si>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TCGCGATAGGATCGCACTCGGATCACTACGTAATGTGCCGTGCTGCTTCTGGCGGCGCTGGTGACAGTGCTGAAAGCTGTTGGGTATGAAGTGAAACGGAACTGAATTTTTTTTGTACCATCCGCAACTGCTTCTTCAAGTTCAGATCACAACGAAGAAACAAATTCAAGAGAAACATCCCGAAACGTACAGTCGCAACAACTCAAGGAAAGGATCACTTCAAAGGAAAGTCTAGAAGCAACTAAACTAAGAAAACACCAAAGACACAAGATACACACCTGCCCAATCGAAACACACTCAAGAGAAGCAATCTTTCGCCAACATTGCAAAACCGTGAAGATAACTGATCTGAGACCAGAAGTTTGTGCCTACTCAACAGCTTTGACAAAGCACACGTCCCAACGCTACTCCCAGCCGCCCTCATCCTCACCACTGACTCTACCCTGGGAACTTGTGCCAGAAACCTGTAACAAATAAGTGTGTGAGATCTGCAAAGGCGTTAAAGACAACCAGAAGTTTCAAGACGCAAAATCAAGATGAGTTTTGACCCTGGCATGCTCCACAACAACGGGCACACGGCTTTTGCCAATGGCACGGCGGCGGGCATCAGGGAGACAGGAGTGGTGGAGAAGCTGCTCACCTCCTACGGGTTCATCCAGTGCTCGGAGCGGCAGGCGCGCCTCTTCTTTCACTGCTCCCAGTACAACGGCAACCTGCAGGAGCTCAAGATAGGAGATGATGTGGAGTTTGAAGTGTCCTCAGACAGGCGCACTGGCAAGCCCATAGCAGTGAAGCTGCTTAAGATCAAACCAGAGGTGCTTCCAGAGGAGCGCATCTCGGGCCAGGTGGGGCCAGACTCGCACGCCTCTCCCTTTACTGTGCTGCATGGTTATATTCATCCAGTTGTCTCAGCGATTCCCACTCACCTGGATGGCAAATCTGCACCGGGGCAGGTGCCCACTGGCAGTGTGTGTTACGAGAGAAACGGGGAGGTGTTTTACCTGACCTACACCCCAGACGACATAGAGGGCAACATGCACCTGGACACGGGAGACAAAGTCAGCTTCTACATGGAAACCAACAAGCACACTGGTGCAGTCAGTGCTCACAACATTGTCCTGGTAAAGAAGAAACAGATGAGGTGCCAGGGGGTTGTCTGTGCCACCAAGGAGGCCTTTGGGTTCATTGAGAGGGCTGACGTGGTGAAGGAGATATTTTTCCACTACAGCGAGTTCAAGGGTGACCTGGAGGCCCTACAGGCCGGCGACGATGTGGAGTTCACCATCAAAGAGAGAAACGGGAAAGAGGTGGCCACCGACGTGAGGCTGCTCGCCCAGGGAACAGTCATTTTTGAGGACATCAGCATTGAGCAGTTTGAAGGCACTGTCATCAAAGTCATCCCTAAAGTTCCAACTAAGAACCAGAATGATCCGCTCCCAGGCCGCATCTGTGCTAGGATCAGCTTCACGGACAAGGAGCTCCTGTTCGGCGAGAAGGATACCAAGTCCAAGGTGACCCTGCTGGAGGGCGACCATGTGCAGTTCAACATCTCAACAGACCGCAGGGACAAGCTGGAGCGGGCCACCAACATCGACATCCTGCCCGACACCTTCCACTTCACTAAGGAGTCCCGTGAGATGGGTGTGATCGCTGCAATGCGTGACGGCTTTGGCTTCATCAAGTGTGTAGACCGGGACGCCAGGATGTTCTTTCACTTTAGCGAAGTGCTGGAGGAGGGCCAGCTGCACATCTCTGATGAAGTCGAGTTCACAGTTGTGCCCGTGAGTCCAGAGAGAACGCCCATGGACATGCTGTCTGCCCAGAGGAACCACGCAGTGCGCATCAAGAAGCTGCCCAAGGGCACAGTCTCCTTCCACACCCAGTCTGAGCAGCGCTTTGTGGGTGTGGTGGAGAAGGAGGCCACAGCAGCCATCACCAACAACAAGAGCGCCAGCCCCAGCAAGGCCAAAGAGAAGGAAGCAGAAGAGGGAGTGATTTCTTATGAGGACTGTGGAGTGAAGCTGACTGTGTCGTACCATGTCAAAGATCTGGAGGGAGCTGCCCAGCCACAGGCAGGAGACAAGGTGGAGTTCTCCATCAATGAGGTAAAGAGGACGGGCCAACAGAGCGCTGTCACCATCAAGATCCTCAACCGCACCGTCAACACCAAGAGGCTGCTGGGATACATTGCCACCCTGAAAGACAACTTTGGCTTCATAGAGACAGCCAATCACGATCAAGAGATCTTCTTTCATTACAGTGAGCTGTGTGGTGACTTGGAGAACCTGGAGCTGGGCGACACTGTGGAATACACCCTGTCCAAGGGCAAAGGAAACAAAGTCAGCGCTGAGAAGGTTACTAAGGTGGTAGCAGTGAATGGTGTGGGGCAGGATGTTGGTGAGACAGTGATGTTGGGGAAGGTGGTGCGCCCTCTGCGCAGTGTGGACCCGTCCCAGACAGAGTACCAGGGGCTCATCGAGCTCTTGGAGGAAGATGGCACAAAGTGCCAAAATTACTCCTTTGGCATCGTGGGCATGGCGAACAAGGCAGACTGTCTGCAGAAAGGCGAGATGGTGAAGTTCCAGCTGTGCACAGTGGCTCAGACAGGACAGAAGATGGCCTGCAACGTTGTCCCCCAACGTAAAGCCCTGGTGGAGTGCGTCAAGGACCAGTTTGGTTTTATCACGTATGAAGTTGGCGAGAGTAAGAAGCTGTTTTTCCATGTCAAAGAGGTGCATGATGGCTTGGAGCTCCAGACCGGGGACGAGGTGGAGTTCTCAGTCATCCTCAACCAACGCACAGGGAAATGTAGTGCCTGCAACGTGCGCAGAGTTAGTGAAGGGCCTAAACCGGTGGCAACCCCCCGTCCCGATCGCTTGGTCAACCGGCTCAAGAGCATCACCCTGGATGATGCTAGTGCCCCCCGCCTAGTTATTGTGAGACAGCCCCGCGGTCCTGACAATTCAAAGGGCTTCAATGTGGAGAGGAAGACCCGTCAACCGGGTGTCATTGACTGAGCAGTATATAACCCTTCCCGTCTGACTAGGTGGGCCCTGATTTACAAATGCAACGTGAGAATGGACATCAACAATGGAAAAGGATTTTTGCTGTCTTGTGGACACATGCTCCTACACACACAGAGAAATAAGCATGTGTAACCCCTCCATGTTCCATCACCTGCAAGGGAACCCTCATTCCATTTGTTCTCTGCTGCCCATGTATGATGTACTTGATACAGTTTCATACTGCAGTATACAAGGTGGGATCTCTTCCGAGTGTGTGCGTGTGACTGTAAGGTGTTTTTAGAAATTATAGAAGTTACAGAGGAATTTGTTTTGAGGGTTTCTGTGCGCTTTAGAATCAGTGACGGTTGCGTGGCACTCTTGTCCCATCTGCCTAATTGTCTGGAATTCTGCACCTGCAACCTGTCGTGTGTGTGGGCATGTATTAGAGCTCATCTGCTTCTTTTCCTCCATTGTTCTCCCTCAAGGCAACTAAATGATTATCATTTGCCAATGGTTTTCACTATGCTTTCCTACAAAATGCATAAAGCAAAGTTCCCTCCATAAGGAGGGTGATGTTTCTCATGTGTGGACTAAAACAGAGGCTACTTCTCTGCTCGGTTTTTTTGAGCAGTTTTTTAAACTCTTTATCCAAGAGCTGGAGTGAAAGCATGGTGTTGTTTTGTCTGTGAATGTTTAAGTGGCTATATGATTTGGATTTACTTTCACAAATCTGGAGCCTTTAGATACCTTTTTCGCTATTAACACGCTTTGTAAGCAATTTCCCCAGGTGCAGAATTCCTAATGGCATCTTATATCGAGCAGTTTTATACTATGTACTTTATTTTTTTGCACCTCTTTGCTTTTTTGTTTCATTGACGTATGAATACGGTGCCTAAACTACAAAAAAAAAAAAAAAAGACATATCCTCTGTCCCCAGCCCAACTGCCAAAATATGAAGAAAGGATGGCTTTTTATTCCTAGTAGAAATAATACTGATCTGCATCCCAAGTACCTGTTGGTTGAAATATACTGTATGTAATGTGTGCTTTTTTTTTCTTAGTGAAAGATTAAACATCACAATATAACAAAAATACATTTTAACTTCAGTAAAAAAGAGCAGGGTAACAAAGCATTAGAATTAAGTTGCGTCTTAAGGATCAGGATATCTATTGTGCTCTGGCGGTGTTGGTGGGTGATCTGTTGTGCCTGTACGCACATGCGGCAGTTAGAGACAATTTATTTAAACTCCGGAGATCACTGGGTTGATCCTGAACTGCACAGTCGCTCCTATGTACTTTTGTTAATGGTCTTGAATGAAGCAATTGAATTAAAGTTTTATGAAAATCA</t>
  </si>
  <si>
    <t>CTAAAAAAACGGAAGCAGGCGCTACCATTTTGAAACACGACACTGCTTAGCGCCACAATGGACAAGAGCAACACGGTGAAGCTCTTCGTGGGCAACCTGGCTCTGGACACCACCCAGGAGGAGCTGTCGGCCATCTTTGAGTCGTATGGCCAGGTGGTCAGCTGCAGCGTTCTCCGACAGTTCGCCTTCGTACACCTACAGGGCGAGGGGGCTGCAGAGCGGGCCATCAGTGAGCTGAACGGCAGGGAGTTCCGGGGGAGGAACCTGGTGGTGGAGGAGTCCCGGGGCAGACCGCTCCACTCCACCAAGGTGTTTGTGGGCAACCTGTCGGGCATGTGCACCACTGAGGATCTCCAGGAGCTCTTCCAGACATTCGGCAAAGTACTGGAGTGCGACAAGGTCAAAGGATACGCCTTTGTGCACATGGAGAATAAGGAGGAGGCTCTACAGGCCATCGAGGCTCTCCACGGCACCTCCTTCAAGGGACGCCCGCTCTCCGTGGAGCTCTCCAAGGTACAGCCCTCTAAGCAAACCCCCACCGGGAAGATCCCTTGTGTGAGCTGTGGGAAGCAGGGCCACTACGCTGGGGAGTGCCCTGTAGGGAAGCCCTCTCTGGAACAGTACCAAAGCCAGGCAGCTGTGTTAGCTGCTGCCGCCGCCGCCGCAGCCGGCCTCCCCCTCCAGGTCCAGCAGAGTGTCCACAACTCAGTTTACAACACCTCGACCTTTGACCCCACGTACGCGGCGCTGACGGGCCACACCACCGGCACGAGGACGGACGGCAACCCCGTCAACCAGGCAGTGTACGGTGCCCTGGCGACGCAGGTCTACGGCGCCAACGTGGCCAATCAGCTCTACGGAGTCCAGGCAGCAAATCAGGCGGCAGCATTGACGCAGGCGGGTGCCACGCAGGTGTACGCCAGGTCCATGAACCCCAGCCACGCCGCCCTCTACAGTCAGCTCAGTCAGATCGCTGCCAGCCCCGCCGCTGCCTACTCCACACCCGTCTACGCGCATGCCATGGCCAACCACCACCACCACCCAGGGGCCGTCTACCTGGCAGCCCCTGGCGTTGAGATGCCTACGGCAGCTGCTGCCATCAACCAGGCCTACGCCTTGGCACCGGCGCTCTATGGGGGCGCCCAGCATGCCTACGGTCACATGGGGATGGGAGCCATGGGCGCCGCCATGAGCGTGTCGGCGGACCCGTCGGTAGCCATTTTTGAGGCAGCGAGGGTGCAGCACTACTTCGCCCAGGGACAGCAGGTTCTGGCCGAGCAGCAGAATGCGGCGGCGGCCCAAGCGGCAAAGTCCGGGGAAAGGGACCGGAGTCCCCTGAGGCGCTCGGCGGGGTCCCTGCTGCCCGACCCTGTCATGAAGCCCTTCATGTACCAGAGAGCGCCCAAGCAACGCCGGCCACTGCTCCCCACCCCCGCTGGGCGAGCTGCAGAGGAGGAAGCGGAAGCTGCGGAGGACACCATGACTAGGTACTATGCAGAGTATTACCAGCAGTACCAACAGTACCAGCAACTCCAACAGTACCAGCAACTACAACAGCTCCAGTACGCCTACCCGCCTCCCAGCCACCACGCCATCCCTGCCCACGCCATTGCGGGCCACGCCCACCACCACGGCCAGCCCGGTCACGTCACGGCGCTGGACGCCGCCCTCAGGCCAGTGGTGCCCGCCTCCGCTATGGTGGCAGTGCCCAGAGTGTATGAGTCGCCGCTGCCGCCGCCACCGAACCGCAAGGAGGCCGTCCTCCGCCGAGCCCCCGAACTCTCCCTTCACACGCCTGAGCCCCCCTTCCGATAGTCCATACCTCCTCTGCCCCCCCGCACCCCACCGCACACAACCCGTATACCACCCTCGTACCCTCCCTTTCTCTCAGCGGCTGTGTGTATCTGTGTGTGGGGGTATATATATCTGTGTGTGTCTCTGGATGTGTATCTGTGTGAGAATTAGTGTTTTGTGTGTGGAGTTGGTTTGGTATTAGTTTTTACTGTAGTCAATGGATAAACACCCAAGCATCTAAACCCCAACTGTGGTCCTGATACCACACACACAGTGCAGTGAAAGAGGGGGGAAAGTTGCTCTTATCCGCCACATACCGTTGGCTTTTTTTGTTAGGGATTTCTATTGCTTTTTAAAGTGTAAGAAATAGACTGAGAACCGTCATACATTTTCATTGCCTTCAAGAGTGATTTACAGTGTAAAGGCCAAAATATGATTGGTTCTCGAGGATTCAATGAATTAGCTAATCTCTCCACTAGTTCAACAGAAATATTTCTAGCTTTTATTTGAACTATATGAATGTATTGAAACTGCACTGTGGTTTGTTGTGAAGGTCCAGGGTTGGAGGGGTCTGTGTGTTGCATGCGTCGGGACTGTGGTGTGAGAGAGAGAGAGATGTTGGCTTTCTGTTTCAATGTAATTCACACTGTCCGGTTCCCTCACTAGCGCAGTCCTGGGGGACTCGAGGGCGCAGACCACAGCCACACTATTATTTAAGAACTACTCTACCTACCCAGCCTCACCCCCCCCCCCCACCCCACCCCGCTGCAACCAGAACACTGAAAGACACTGCTGCATTTCTGCCCTCTTTTACTCTATCTAGGTCTTAGCCTGGTTAAACCAGATTCAATGCTGTGCTCGCCACTGAAACAATGGAGGATTCAACATTGTCAGGTTTCACCAGGCTATCTATACCTAACTCTGACAATGAGATAGGATTGAGATTAGCTGGTTAGAATATGAATTGTCTGCCTTCTATCCATCCAGTTATATCAATTGGTGTCAGTTGCAGGGTTGGGATCCATTCCATTTGAATTCAAGTCAGTTTATTTCCTGAAATGGAATGGACCCCAACCCTGGTCAGGAGTTTGGAGAATGCCCCATTTTAGTGTCTTGCTGCATCAGTGTATTTTGAGGCCTTTTGAAGTATGTTTTAGTTTTTCTGTAAGTGGTTGTGGGGTCAACGAGTACATTCTAACCCCTCAGATCATGTATGTATGAGCTGTTTGATGGATTTATAAGCAAGTCGACTTTTTAGACTTTTTAGCTAGAGAACCATGAGTTTCGATGAGCTTAACGTTGTGCCTAAGCGTTGCGTGAAGTGCATTTAGTGGAGGGAATAGCTCCTTTTTTTGAAGTGCTTTTTTTCTAATGGCAGTCTTCTTCTTTTTTAAAAAAAATCTGAGGTGGAGGGTAAAGGGTTTAAGATAATGTGACGTGATCTTTTTTTTTTTAGCGGTGCGGTGACGTTCGCACCGACGGTATGACGACAGATGGAGCAGTATCTTTCAGTCGCCCGCCCCCGACGTGTCCTTGCACCCCGTTGTAAGACGACGCACTACCCCCGTTCCCCCGCTGTCCTTTCTCCTTGTGGTTGTAGTGATATAGCTTTTTATATTGCATATTCTCTCTCCGTCTCTCATATATACACACACACACGGTTGCATCTCCTGTGAAATCTCGATGGTCACAAAAAAAGTATTTTTATTCTTATTGCTTGCCTTGTGTCTGACCATATTTTTTATTTTGCCTTTTTCAAATAAACAATTAAACCGGCATGCTTTTTAATATGTACACTATACATGCCCACCATTTTTAAAATAAAGAATGTTTCTGACTACTGCGGTGGGGGGGAGAACCTGAGCGTTTCAGATGTACTTCTCCTTGTTTTTTTTGTATTTTTCACTCCTTCCTGTTTCTCCTTGTTGTAATGACCAGACCCATGTGACTGGGCACCAGGGTGGCAGAGAAAATGAGGAGTAGCGTCAGTGTGGGCTCCCCCCTAGTCTGCCTCGGTGGATGGGATTCAATGTTGAGCCGAGTGGCGCGCATTACTCGTTTGCAGATGATTCCTTGTTTACCAATGGCGGACACACACAGCATCTGAGAGCTGGGGAGAGGCACGCCGATAGAATGGCTCCATCTGTGGCATTTTGATCTGTAGGGCTTCCTCCTACCCAACCACAACACCCAACAACGTGTCTGTCTCCAGTGACTACTGTTTTAGACGTGCATGCATCACTGTGCTCTATATCCAAAGCCCTGTACATACTGACTGACTATGTCAACTGAAATAGGTCCCCGGCCGTCCAGACACAGCCAAGCGTGTGAGGTGAGAGGGGGAAGACAATAAACGTCGCGCAGGCAAAGGGGAAGTGGGAACTCAATCTACTCCACCAAGGTAATGAAACAAAGCACCGTTCCCGTCCCCCTCTGACTGTGCTTTGACCAAACTCCCACCGCCATCACCACCACCCCTCCGTAGCTCCCCACTCACCTGCGTTGACATTGCCAAAGCTGGAGGGCTTCTCTTGGGGGTGGGGGGGGTCACTGCTGCTGCGATGTCTCCTACCAGACTTCCAGTGAATTTTCCCGTCTCTCGCCATGCAGCACCTACAGTGGACTGTTCCGTCAGTCTCTCTCTGTCGTGCTGATGTGTGTGTGTGTTAGAGCGAGAGATTGTGTGCTTGTGCTTTACTTTTTGTGTGTGACTACATGTTTAATAGAGTGAGCCAGTGTGTGATGTCTTTGATGTGTTGAGGCTTGGCACATATGGATCTCCTGCTCCCGCTAGTGACTCCTACACCGCCGTATTCGCCACCCCTCCTCCCAACCCATCCCCCTCTGTGCCTGTCCGCCGTACACAATGCTTGCCGCCTCCACCGCTGCCATCTTGGATCTAGGCTGTGTTCTGTGGCTCTGGCTGCGGATCAGCTGCCCCCAACTGGCCACACCCACCCCTGGCTATGGCTGTAGCTATAGAGACCTAGTGAATGACAATGGACACAGTGTATGGTGGCCTAGTGGGGTCGCTTGGCTGGTAAGAGTATTACCCGCGACGGTAGAGAAAGCGAGACACCCCACTCCCTATTTTTATTTTCTGATCGGGGCAGGCCCACTCTGGTCTACTGATTGCCCCTGCGGAGGGGGTGACCCAGGCCGAGAAATCTCACTGGCTCATTTTTTTTCTGGTTGGTCGGGGCAAGCGAGATGGGGACAATAAATAGACTAAAGCCAGATGTTCCCTTTCTCACATGCCAGACATTGGCCGCCTTCCTCTGCCCAGGCATTGCTGATGCATACCTTATCCTACAACGCCTGGATAGGTAATGTGATTAGCTGATACTTGAATTATGTTATAGCAGTCAGTCGATGACGTGGCACGTAAACATTGGTTGATGCATGCAAGGGAATGCAACCTATATGGAGGAACTGAGCTCGCGCGGGAAAAGCATGCTCACGCGAGAGATGAAAAATCACACTCAAACAGGAACCCTTGACCATTATTGTAAAATGGTTAACGGCCAGAGTAAACTCTTATTTATCCACCATCTTTGGTATTCATAAAACAGACTTTGTAGGGAGAGTTTTTGCTTTGCAAGAACTGTGATGCTGGGTTTGCCATGACTATGGGGGTTAATCACTGTTCACTACCAACACCACCAGCTCCTTCCAGTTTAATCAATCAATTCAAGACTAATAAAGCCAATAAATTTACCTCCCTCTGAAGAATAACATTCATGTTTTTTTTTTTTAACACAGCTCCCTATGGCCCTATCCAAAATGTCCTATAAGACAGACGAGCCCAGTAAGGGTTAACTACCTGCAGATTCACTGCAATCTCAGGACTCCTATAGGATTTCTTTGGTACGGGGACTATTTCTCTTCACTTCAACCGGCTGTACTTGTTTGTTGTTCTGTATATATGTGTGTGTGTATCTGTTAAGAATCTCCCTCTGTTAGGATGGCTGAACACACACACACTTGTCCGACATGTTCACTGAGCAGCTGAGAGGTGCGTTGCTGGCGGCGGGCAGAGACTTGACAGGGAGAGGGCGTGGTCTTCCTGTCTCTGTCTGCTTTACCACTGAAAAGGATGAAGGATGGATGGATGGGAGGAAGCTGCGTTGGTAATGTAGGGATCTCCAGCTCTGATCCCTGCCTGTTCCCTTAAACCCATTCTGTCCTGATCTTAGAGGAGAAAAGTAATCTAGATGTTTTCAAAATGGTGGCTCGTGGAAAGAGGGGGTGGGTTAAGAGAGTTTCGCCAGTAACCGGAAGGTCTGTGGTTCAAAACCCCCAAGCTGACTAGGTGAAAAATGTGTCTATGCCCTTGAGCAAGGCACTTAACTCTAATTGCTCCTGTAAGTCGCTCTGAATAGGATTGACTAAAATGTTAAAAGGTTCACCAGTACTCGCTTCTCTGAGCATTCAAACTACAGTATTGCTTCTGCACAAAATGGACTAACTAAAATAACTAATCAGGATGTGGGGATTTCCCCCCCACATAGTCCCCTTTTCCTCTCAGACATGGACGTGTGGAGTCTGACTCTAGTGCTTGAGCAAATGCAGTCAGCCTTGTATTGCTGAATTCCCCCTGGCCTGCTCCCTATTAGCTCACACTGACTGGCAACCATATGGCTGCAGCGTTTAATCACTGCTCCTGTCCTGCTCTACCTCGCGCTGCACAACACAGGACAGGGAAGCCAGAAATGCTGCCTTACCAATAGAATCTCAATTCCGAATTTCGCCCCTCTTTCCTGAAATGTGCGCTTGTCCACTCCCCTTCAAGGAAGGGGGGGGGGGGGGAAGCATTGGATTGTTCTAGACAAGAGTATACCGTATATCTAATACCAATCTCTATATTTTACATCTTCAAGGAGTGAACGAGTGCACACTTCAAGGAGAGCGGGGAGAATTGGAATTGGGCCACAGTTTTGCCCCCATGGTAGTCGCCAGTCCACTGTCAGTCACACTTAACATTGCTGCCCAAATAATACCTAGTCACATCAAATATTATATTCTCACATGCAAGAACTTGTAACTACGCTGTAACTAAGTTGACTTAATTAAGAATCTGGGGCAAGTCAAGTGTAGTTACAGTGTAATGGTGTGCGATTTCATCTGGTTAAAGAAGATACTATTTATAGTCCTACTACGATATAAAGGCAACCTAATGTAAACTGTTACCTCAATTGTTATCTAATAGCTATGTTCTTATAGTCTGAGTGATCTAGTTTCTCTTGTTATTGGAGGAGACATTTTTGTATGCCAAACTGGATTGTTAAGGTGATGTTTTTGCAAATATCAATGTTGAGTAATTTGGTACTTCAAGTGCATTTACAGGAAAAAACAAGTGCAAAGAATCAGCATGCTTGAAGGAGATGACGGGGGACATTTTAATGGTGCAAAATTGTTCAAAGATGCAAGAAAATATTGTAAAACTCATAATCCAGCAGTGTTATACATTTCTTCAACAATGTGCATTATAAAAGCGATTTATTTAACTAGAGTTTAGTACAAGGAGCAATGCATGAATAGTGTCCTTTTTATAACACACAATGCTTGAGAAGTCTAATTTCATCACAATGCCAGATTGAGTTTTACTGTGTTTTTGCACAGCTTTAAACTACTTCGCACCATGAAAATGTAGCCTTAAATGTTTAATGACAATGAATAACCAAATTTCATAGAATTATGTATACTCCTTGCATTGCTTATGTCTTGAGGCACTGTACCGTCTGCATGGTTGTACCAAATAAATGAACAATTTTAAAATAAACTTTTTCATTTTCTCTTTAAACATAAATAGGCTAATTTTAAAAGCTTATAGCAAAAATATGGTAATAAAGCAGTGCTATACACCT</t>
  </si>
  <si>
    <t>GTTCAAAACAACTGGGAACTCCGAACTCGACTTGAACGAGCTCGATTTGAACGGTCATCTAACTTGGAATTCCAACTCCAGAACTCGGGCCTCATTCTAGATCTCCGACTTTCCGACACGAAGATCACCGAGGTCATGATTTGACCGTATTTGTCCGAGTTCACAGTTGTTGTGAACGCAGCATACATTGCGATCCCGCTTCAAAATGGAGCGAGTCGTCGTGACGTCATGTGCAATCGATCAGATCAGTTTTGGTCAGGGCAGGGGGTGGTGCAGTTAAATATGTGGCATTCGCAATAATATATTCCTTTTAGTCGTATCTATCTATGTGTGTCAACACTGACAAATATGTGTGGCTTCGGCTGAAAAGTATTTAGGCCTAGCTCTACCTAGTTCCTGCTCAAGTCACATGATTGACTACACCGACCGTGCAGCAGGACTTCGTGGGATCTGTCTGGCTAGTCGCTACGAAACGGGGTGACTATCGTTTACAAACTCAGGATATTGGCTAGCAGAAGGTCTTGCGTTTCTCTCAAGATCTTCTTGAGTCATAACTTCCACGAGACAGAGGACAGAGGGATGTAGTATTTGTGGAATACAGGCCTGTTCTTAAAGCTGTTCGCCTGTCAACGCCAGGGTAGCAGCCACGTTGAACGAGGTTTCAGTCTCACATGGGCAAGATGGTCGGATCATAACAAGACATAACTTCAAAGGTGAGGTGTTCGACGGGGCCCCAGAGCTGCAACTGGACTGTCTCTGCAGTGGTGACGACCACAGTAGTGCAGAAATGAAGCATGAGGGAAACCTCCTCCCCCTGGAACCACCCCGCCATGCAGGGTTTTCCAGCCCCCCCCAGAAAGGGCCTTCCTCATTAGCTGAGAAGAATAGCCCGCTGCTCATGGAGCCCAGCAACATCAAGGCCGACCCCGCCGGCGACATGCCTGCCAACACAGAGGGTCAGCCGGTGAAGAGGAAGAAGGGTCCAGCCCCCAAGATGCTGGGGAACGAGGTGTGCAGCGTGTGCGGGGACAAGGCCTCAGGCTTCCACTACAACGTGCTGAGCTGCGAGGGCTGCAAGGGCTTCTTCCGCCGCAGCGTCATCAAGAGCGCCCAGTACTCGTGCAAGAACAACGGCCGCTGTGAGATGGACATGTACATGCGCCGCAAGTGCCAGCAGTGCCGGCTGCGCAAGTGCCGCGAGGCGGGCATGCTGGAGCAATGCGTTCTCTCAGAGGAGCAGATCCGAGTGAAGAAAATGAAGAAGAACGAGGAAGAGACTGCACGCACGTCTACCGTGGTGACCCCCACCCCGGTGCCGGAGGTGGTCCCGCTGGCGCCCGAGCAGCTGGAGATGATCGAGAAGCTGGTGGCCATGCAGAAGCAGTGCAACAAGCGCTCGTTCATCGACCGGCCCAAAGTCACGCCGTGGCCCCAGAGTCAGGACCCCCAGAACAGGGAGGTGCGGCAGCAGCGCTTTGCCCACTTCACTGAGCTGGCCATCATGTCGGTCCAGGAGATAGTGGACTTTGCCAAGCAGTTGCCTGGCTTCCTAGAGCTCACCAGAGAGGACCAGATTGCCCTGCTGAAGACCTCAACCATTGAGATCATGCTGCTGGAAACATCGCGGAGATATAACCCTGCCATTGAGAGCATCACGTTCCTGAAGGACTTCAGTTATAACAAGGAGGATTTTGCCAAAGCAGGGCTGCAGTTGGAGTTTATTAACCCCATCTTTGAGTTCTCCAAGGGCATGAACGACCTGCACCTGGACGAGGCGGAGTACGCTCTGCTCATTGCCATCAACATCTTCTCTGCAGACCGGCCCAATGTGCAGGACCATGAACTTGTGGAGCGACTGCAGCAGCCGTACGTGGACGCACTTCGTTCTTACATCATGATCAAGAGACCAAACGATCACCTGATGTTTCCACGCATGCTCATGAAGCTGGTCAGCCTCCGCACCCTCAGCAGCGTCCACTCTGAGCAGGTCTTCGCCCTACGCCTCCAGGACAAGAAGCTCCCGCCGCTGTTATCTGAAATCTGGGACGTCCACGAGTGACTTCGCCGACACCCTTGCGGAACTCTGCCGCGCTCCGCAAACCTGCGTACTGGGATGGACAGAAACATTGGGTTTGTCTTTCGAGTGTCGAAAAAAAGACTTGAATGAAGCGATGCCTCCCAGGATACCCAAACACGGCGGATCAAACCTACAGCTCGGTTGCCAGATTGAATCAGTTGCCAGATTGGAGAAACTTTTTTTTTTCTTCTACATCTTCTATGCAGTTTGGGAGGATAGTGATGGCCCGCTGTACTGCAGACTGGGACACTAATCTCATGGGGAGTTTGGGGCAAAGAAATAGAATGACCAATTATATTCATTCTATTTCTATGGGTTGAGGATTGTGCACACCTGATTTCTCTCCCTCGCCCATTTTGTTATTGAAGGTGAGACGGGCTTGTGGTGAGGTTGTGCTGTCATGGTCAGTGTGGCTCAGACTTGCTAGCCAGTGTTCACCATTACATCTACTGATATGTTGATAGGCCAATTACGTGACTATCTATAATGACAATTGCCATGATGCTTTGAAGGTTTTGGCAATGCCCCCCCACCCCCCAACCCAAGTCCACATCATGGATGATAACCCCAAATAAACAGAAGACGTTATAGCCCCGTGTTGCAATGGGATAGGAAACAGAGGTATCCTAACTGCTGCCCAATTTTAAACAATGTGTCTTATTGGTGTCCACTGTCCAGATGTATGTTAGAATGGTAGGTCACCTGCTTGATTGTTGTGATTTAGCAGTTTAATAGTCAGCCATCTGATTTGTTCTCCTCGGTGAAGGAACAAGAAAGCAATTCTGATGAATTGTGTTGAATTATTTAAGGTGAAGTGTTGGTATAGAGATGCGTAGCCTACCACTTTCAAGTGCAGGACCCCCACCAACCATTTTGTAAATGCACTCAAACATTGATTTACATGTACAAAGTATATATTAATGACAAAATATATATATATTTAGTATGCCCACAAGTGAAGACATCCATACAAAATGACTTGTACAATCACTCACTTACGCACAAGCAAGCAGTGAATTATTATTATATATTTTTTTAAAGCATCACTGGATATGTGAGGGCCAAGCTGAGGCCTTATACACTGGAACAACCTCAATGCTACGCTAGGGAGTTGTAAGCTTAGGCCAGGGGATAGGCTTCTTTTGAAGCGGCTGGGGGCACAAAAAAAACGGAACTCATCGTGCGGTGTCTGCGTACCCACAATCTCCCCCGCCTACCTTGCGAGCAAAACATTTTAGTGACCGATTTCCCCCTCCCCAATTTTGCCATAGGCTGGAAGAAAATCTTTGCGGTTTTTAATAACTGATGGTCAATGGGCCCCACACTGGTCAGTAATTCGACCATGCTTACTACAAGCTTAGATGGCTGGCTGCTAGACTAACTTAACACTTTCATTTAGCTGACATGAGCTAATTGACTGCTGATGCATAACCAAATTGCACTTAGAATAGAATATACAAACTCTCAGCAGTAAGTTGAGACCCTGACTGAAATTAGTCCGAGGGGCCCGCCAGTTGCAAATCCCTGGTCTAGTTGTATGTACGGTCCTCCCTTCCCCCAAACCAGCATGGTTCCAGACATCTGAGTGGCAATTTCATCCAGATGTTTAAAATGTGCTTTGCATCCCACAATAGTTGGAATAGCAAAATAAGTAAAATTGCGCTCCATGTGTGGGCACTGCAGTACTTTCTGCAACGGTAACATTTTTGGGTTACTCTGACTTTCATGAATAAACCATTGTAAATGCTTACAAGTAATAATGAAATACTTAATAGTTTTTCACTATTTATAAATGGTTGTTCATGAATGGTATAGTCTTACCCATATCTAATAAGATCATAAGATTTCACTCAACAGTCGTCGCCCCCCCATGATGCTGTTTCTATCAGTCCTTTGTATGACTTTGCTAATGTGACACAGGTTCAGAAGGAAAGCTGTTTTTGATTCGATTCCTGATTGACAGACAGTTTTGTCCATTACTGACCCCACTTTACAACTCAGATCAGTGTGAAATAGAGGAGAGTTGAGGACTCAGACAAAATGGGGAGATTATCATAACAGTTGCACAATATGTCAAAGTAGCACAGAGATAAGGGAGTAAGCTATATGGAACAATTACTAGATGGCGCTTTCAGTAAGAAGAAAATCAATGCAATTATTTAACAAATGTGTTATATTAGGGTTGGTGGTCTTCTATTTGTAGTCTGTCATCCATCAGGTTTTTATGGCTATTTGTTTGGTTGAGATTGATTGTCTTTGATGGCGCTGACTCATAACCTGAAGATGGTTCTTCTACACACTATTCAAAGGGTTTGCTCTTCCCTGGGCATGCGTGTGTGGAGCCATCTATTTTCAATTACTCTTGAGACTTAAATTGCAAAACCATACAATCCCAGTTTTCCTATTTTTCCTTTCAATATGTAACTCATACCAGCAAATGATTGTCTACATTGAAATTACATCAGTATTTTCAGTCTGAATAGAAAACCTAAGCATTAACACAAGGTATGGTGTCTTAAGTCTAAATAATGTTTTCAGTTGTTTAGAATACACAATGTTAATACTGTAGGTAACTGAAAGTTGACTAATAGCATTTACGACCTTCTGGTGTGCAGAACTCATTTCATTCCCTTCTCTACATCTTAAAGGGTGAAGCTGTAAACCATATTGACATAGAAATGCAAACTTATTTGAATATTTTTTGAACACTTTAAGACCATGTATATTCTGCTTTATATGTATAAATTAAAACCTGAAAGATATTGTAGCCTATTGCCAGATTATATATTTGTGTACCAACTGAAACCAAAAACCACTAATATTTCTGATTTGGAATTATTACAATTTCAAAGTGATTTAAGCTTATACAAAATAAATGCTTTATTGTAATTAGTTCTCTTAAATATATCACAGCCAGTAAAATAAATGGTGAATTTATTTACCCACTTGTTTGGGTGTTCTGTTGTCAAATAGAGCAGTCAACAGTTGTGGCTATTTATTCATTTTTATCAGAAGAGCTTGGAATCTCTACCATGACAAGTATTTACTTTATTACACAGCGGGCTTCATGCAATTTATAGTTCTAGTCCTTTCGGGGTCTATTATTTTCTTGTCATTTAAATGATATGCTTAGTGACAATTCCCAAATATACTGAACAGAAATAAACTCAACATGTAAAGTGTTGGTTTCATGAGCTGAAATAAATGTTCCCAGAAATGTTCCATGTGCACAAAAGCTTATTTCTCTCAAATGTTGTGCAAAAATGTGTTTACATCCCTGTTACGGAGCATTTCTCCTTTGCCAAGATAATCCATCCACGTGACAGGTGTGGTATATCAAGAAGCTGATTAAATAGCATGATCATTACACTGGTGCACCATGTGCTGGGGACAAAAGGCCACTCTAAAATGTGCAGTTTTTGTCAACACAATGCCACAGATGTCTCAAGGTTTGAGGGAGTGTGCAATTGGCATGCTGACTGCAAGAATGTCCACCAGAACTGAATGTTCATTTCTCTAGCATAAGCCGCCTCCAATGTTGTTTTAGAGAATTTGTCAGTATGTCCAATTGACCTCACAACTGCAGACCATGTGTAACAAAGCCATCCCAGGACATCCAGCTTCTTCACCTGTGGGATCGTCTGAGACTAGCCACCCGGACAGCTGATGAAACTGGAGTATCTCTCTCTGTACTAAAGCCCTTTTGTGAGGAAAAACTAATTCTGATTGGCTAGGCCTGGCTCCCCAGTGGTTGGACCTATGCCCTCTGACTCACCCATGGCTGCGCCCCTGCCCAGTCATGTGAAATGAATATATTTAGTTAATTGATTTCCTTATGGACTGTAACTCAAAATCTTTTAAATTGTTGCATTTATATTTTTGTTCAGTATACATTAACTATGACTAAAGGTACACTAAGCAAGTTTTAGTTGCTAATAAATTCAGTGTTGGTGACGTTTTCTTAAACTGTACAATCCTTGAATTTCTGGACAATATTTCTGGCCATTTAGGGGACCTTTTCTGTCCATTAACTCATTTAATTGGATGTCAAGGCCCTGTATTTAAGACAACAAATCCACCCAATGTGGC</t>
  </si>
  <si>
    <t>GCAACACCAGACATAGGGGAGGGAAAAAAGCGAAGTGATCCATTGAACCAAAAGTCTTTGCCCTCTCTTAATTACGTAGTGGCCCATATCTTTTCTCTTTTTTTCCACTTTAAACATTTTTTTTTCTTTCTTCTGTACTTGAAGACCTCTGGTTGTTGGTAATTAGCTTGAGGAGAATAAAAACAACCGATAGGGAGAGGGGTGGTGCATTGTGGAGCGAGATGGCTAACAGAATGGTTCTATCACTCCTTCATGGTTTCTTCTACCTATCTCTGATTCAGCCCTCTCTTCAAGGAGGTGTGTACGTGCCGGCTGGTGCTGGAGTCGGACCAGGAGCAGGAGGATCTGGACCAGGTGCTGGTCTCTACCCAGGAGCTGGTGGGATACCCTCAGGAGCAGGCTACAAACCAGCTAAACCTGGTGCTGGAGGATATGGAGGACGGGGTGGTGTTGGTGCTGGAGGTCTGGTCCCTGGTGGCGGGGCAGGAGGCATAGGAGCAGGAGGCCTCGGAGGAGGAGGAGTCGGTGGAAAGGGCCCCAAACCTGGTTATGGAAACCTTGGTGCTGGTGGTGTTGGGGGCGGTGGTCTTGGTGGTGGAGGATATGGAGCTGGTCCTGGAGCCACCGGTCTAGGAACAGGAAGCTTTGGAGGAGGAGGATACGCTAAGCCTGGAGCTGGTTATGGAGGAGGCTCGCCGTATGGAGGCTCGACTTATGGAGGAGGTGGTGCTGGGGGCTTCTTCCCTGGAGGTGGTCTGGGACAGAAGGCAGGACCCAAACCAGGCTATGGGGCAGGAGCTGGACTACAACCAGGCTATGGTGCAGGTGGACTACCCGGGGGTGGACTACAGCCAGGCTATGGCGGTGGTGGATTACAGCCAGGTCTAGGGGGACCTGGAGGCGCAGGAGCAGGAGCTGCAGTGCCTGCCGGAGCACCTGTTATTCCTCAGACTGGACTACCTGGAGGTGGGCTGGGACCTGGTGCCGGAAAAGGAAAGGCTCCAAAAGGAGGAGTGCCAGGTGTGGGGGTGCCTGGACTTTACCAAGGTGGCCAGGTGCCAGGACAAGGGTTTGGTGGTCGCGGAGTGCTGCCCGGTGTGGCCACTGGGAACGGACTCAATCCCAAATCATTGGCAGGTGGAGGACAACAGGGACCAGGAGGCTCAGGTCGTGTTGGTTACGGAGGACCAATGCAGCCAGGAGTATTCCATGGATACCCACTCAAAACACCCAAAACACAAGGTGGCTATGGAGCGAAAGCTGGAGGAGCTGGAGGCAAACTTCCATTTGGATACGGAGGCTTTGGTGGTGGTGGTGGAGCAGGCCTTCCTGGGGGAAAAGGAGGTCCTGGATCCAAGCCTGGATACCCCATTGGAACTGGTGTGGGGACAGGAGGTCTTAACCCGGCCCAGGCTCAAGCTAAAGCTGCTAAGTATGGTGCTGGTTTGGGTGGTGTGCCTGGTTTGGGTGGAGCCTACCCTGGAGCAGGAGGAGCTTACCCTGGAGGATATAATCCTGCTGCAGCCAAAGCTGCTAAATATGGAGTCCCAGGAGGTGCAGGGGGCGTCCCAGGTCTTGGATCAGTAGCAGGAGGAGCAGGAGGAGTACCTGGAGGTGTACCTGGAGGGGTACCCGGAGGAGCTGGAGGATATAACCCTGCTGCGGCCAAAGCTGCTAAATATGGAGTTCCAGGAGGTGCAGGAGCAGGCCTAGGAGCTGGAGGACTTGGTGGAGTACCAGGAGGGGGGGGTGTACCTGGGACTGGAGGATATAATCCCGCGGCGGCCAAAGCAGCTAAATATGGACTCCCAGGAGGAGGTGCAGGCGGCCTTCCAGGTGCTGGATCAGTTGCAGGAGGAGTAGGAGGAGTACCAGGAGCTGGGGCTGGAGGATATAATCCTGCTGCGGCCAAAGCCGCTAAATATGGAGTTCCAGGAGCAGCAGGTGCAGGGTTAGGAGGAGCTGGAGGTGTTCCAGGGAGTACTGGATTTGGGGGAGCAGGGGCTTTTCCAGGGGCTGGAGGATACAACCCTGCCACCAAAGCTGCTAAATATGGAGTACCAGGAGGTGCAGGAGCAGGCCTAGGAGCTGGAGGACTTGGAGGAGCAGGAGGAGGGGTACCAGGGGCTGGGGCTGGAGGATACAATCCTGCTGCCGCTGCCAAAGCTGCTAAATATGGGGTCCCAGGAGGTGCAGGGGCAGGCCTAGGAGCTGGAGGTCTTGGAGGAACAGGAGGGGTACCAGCAGGAGGAGCTGGGGCTGGAGGGTATAATCCTGCTGCTGCCAAAGCTGCGACATATGGAGTCCCCGGAGGTGCAGGAGCAGGCCTAGGAGCTGGAGGAGCAGGAGGAGTACCTGGGGCTTTAGGATATAATCCCGCTGCAGCAAAAGCTGCTAAATATGGAGTTCCAGGAGGTGTAGGAGCAGGCCTAGGAGCTGGAGGACTTGGAGGAGCAGGAGGAGGAGGATATGGAGGAGCAGGAGGGGCTGGGGCTGGAGGATATAATCCTGCTGCAGCCAAAGCTGCTAAATATGGAGTTCCAGGAGGTGCAGGAGCAGGCCTAGGAGCTGGAGGAGTACCAGGAGGAGGAGGGGGGGTACCTGGGGCTGGAGGATATAATCCCGCTGCAGCCAAAGCTGCTAAATATGGAGTTCAAGGAGGTGTAGGAACAGGCCTAGGAGCAGGAGGACTTGGAGGAGCAGGAGGAATACAGGGAGGAGTACCTGGAGGAGGAGCAGGGGTTGTCCCTGGGGCTGGAGGATATAATCCTGCTGCAGCCAAAGCTGCTAAATACGGTCAGGGGGCTGCTGGTGGGCCAGGGGGTGGATATGGTGGTGTGCCTGCTGGAGGATATCCCAGGCCTGGGAGCTATGGGGGATATGGAGGGGCAGCAGGAGGGGCAGCAGGAGGGGCAGGAGCTGGAGGATATAATCCTGCTGCGGCCAAAGCTGCTAAATATGGAGCTGGAGGAGCCGGCCTAGGAGCTGGAGGAGCCGGCCTAGGAGCTGGAGGAGCCGGCCTAGGAGCTGGAGGAGCCGGCCTAGGAGGAACAGGAGGAGGGCCAGGGACTGGGGCTGGACCAGGATATGGAGGCTATGGAGGATATGGAGGGGTACCAGCAGGAGGGGCTGCCGCTGCTGCCAAAGCTGCTAAATATGGAGTTCCAGGAGGAGCTGGCGTGGCCGGGAGAGCAGGAGGGGTACCCGGGGCTGGATATGGAGGAGTTCCAGGAGGTGCAGGAGCAGGCCTAGGAGCTGGAGGACTTGGAGGAGTCCTAGGGGCTGGAGGATATAACCCTGCTGCGGCCAAAGCTGCTAAATATGGAGTCCCCGGAGGTGCAGGAGCAGGCATAGGAGCTGGAGGAGCAGGAGGATTACCAGGAGGAGGATTACCAGGAGGAGGAGGGGGTGTAACTGGGGCTGGTGGATATAACCCTGCTGCGGCCAAAGCTGCTAAATATGGAGTCCCAGGAGGTGTAGGAACAGGCTTAGGAGCAGGAGGATTTGGAGGAGCAGGAGGAGTACAGGGTGGAGTACCTGGTGGAGTAGGAGCTGGAGGATATGATCCCACGGCCAAAGCTGCTAAATATGGTAAGCCAAATGGGGTGGGCATCGGTGGAGAAGGTGTGCCAGCGCCAGCAGCGACTCCAAGTCCAAGTGTGGGCGTGGGTGGTGGTGTTGGAGGAACTGCCGTTGAGCGCACTGACTTACCATTGGGCACAGGGATACCTATCGCAGGCAAGCCAGATCCCACACCTATTGGCACACAGGCCACAGAGGCCCCAGAGCCAGAGCCCAGTGCCACAGGATTACCAGGAGTTGGGGCAGGGGTGCTTCAACCTAGTGGTGTGGGTGTCGGAGCAGGTGGCAAAGCTCCTAAACCCCCTGGTGCAGGTGGATACCCGTATGGTGGTTATGGACAGGGTGCAGGTGCTGGTGGATATCCCTATGGAGGAGGCTATGGAACTCCATACGGAGCAGGAGCTGGACAACTTCCTGGAGCCAAGCCCCTGAAACCTCCAGTTGTCGGAGGAGCAGGCGGTGTGGCTGGAGGAGCAGGTATTCCTCTTACTGGAGCCGGTGGTGGTGCAGGGGGATACCCGTATGGTTATGGTCAAGGTGGTTATGGACAGGGACAGGGTGCAAGGTATCCCACTGGTGTTGGTCTGGGAGCTGGGGCAGGAGCAGGACAAAAAGCACCCAAACCCCCAGGTTATGGTAACCTGGGTGCTGGTGGTGCTGGTTATAATCCAGGTGCTGGTGCAGTCCCAGGTTACGGAGGTGGCTACCCACAACAACGGGGCTACCCACAGCAAGGTGGCGGCTACCCACAGCAAGCCTACCCGGGAGCATATGGAGCAGGCCAGACAGCACCATTGACTCCTCAACAAGCTAAAGCAGCCAAGTATGGCCCACTCCAGAGCTTCCTTGGTGGAGCAGGAGGAGGAGGCTACAGACCAGGAGGAGCTGCTGCTGGATGCCAAAGCAAATACTGTGGAAGGCGGAAGTAGAGGATGTTCTTGAGAAGAAGTTGAATCTCAAGAAACAATGGTGCTACTGCATTATCTAGAATGTACATTTTATATGCACAAAATCCCCCATTACAGTATGTAAAGATATGTTGTACTTTATTTGATATTTTTTATACAAACCCACCGACCCAGACTTTTGCACACATTTGATGTGACTTAGTGTTATTGATTGTGCCTTTATCGTTACAGTGGTCATGGTGTTCCTCATCTCTTACTGACATGCCTGCGGTGCTCCCCTTTTAGTAGCTATACTCAGTAGTTGTGTGTGCCTGCATGTGTGTGGGCGTGTTTGCGTGGATGTGTGCCTATGTGGCTGTGTGTACGTGTGCACTTGCACGTGTTGCCATAGATGTGTGCGTGTTTGGGTAGATAGGAGAATGTGAAAGATTCTCCAGCTATAGAAGCACCAGTTCTGTAACTGTACATCCCTCTATTGCAGTATCCCCAATTGCTTAGTGTCTGTGTGTACCAAAGTTGGAGATCTTCACATACTGACACGTCAAACTAAGGGTTGAGCTTCAAGAGGTATGGTTGGTAAAGTGCTGATAAACTTTGGCCATGTATCAGAACTGCCTCCTCTAGTTTTCTATCATCTCTGCTGCTATTTATAGCCCTGGGTGAAATAGCAGTGGCATAGCGGGTGTGTGTGGGCACAGGTTTCACAGTCCATCTGCCATCTGTAACTATTTTAAGTGCCATGGTTTAAGTAGCCTATCTTCAGCCTTCTTACCTTGATTTCCGCCAAACTTGTGAAGTATGAAGAGCAGGTTTTGCTCTGAATGTGGGAAAGCTGATGACAATCAATCCAAAGGTGTTCAAAAGATTTTTAGGTGATCTTTAGTGATATTCATATCATACATTGTGTCGGTTTGTACCAATCCTTTGAAATGCAGTGTGTTTTGTTTCTTAAATGATTTGTATGTTTTTAGTTTTTAGAAATGCAGGTTTTACAAAAATGTAAAAGTAAAACTGAAATCCTTTCGATACTGCTCTGGCATGTATTGTACATTATGTATGTATGACATGAACATTTTGTTTTCTTAATTATGTATACTTTTTCTGGTGTCCAAGATTAAGTGCCTAGAATGTTATGCATATCTGGAATCATTCTAGTTTCACATGCAGTTATAGTTTAATTTATGCAAATTGTCTCTCATTATTCAAGTTTCAAAAGTTTCTGGTCAGAAAAGTAGACGATCTCCAGATTTGTGTAATCTAGAATAACTCCGTGGTGCTTTTTATGAACTGTGTGAGCCGCTCCTGTCAGGGGCCGCTGCCCTCTGCCGTGGGATAGTATTCATCTGATTTAAACAGAAAAAGAATAAGGAATTATGGGGTTTTGTACTTTTTAATTTTCAATGCACATTTCACTTGTGCCCAGCAATACCGGCCTTTTATTTGCTTCAGTAAAATAACGAAATAAAATTGTTTTAATGAATACACA</t>
  </si>
  <si>
    <t>CAAGTAGCCAGTCCGGCTCTGCCACTAAGCTATCTATAAATGAACGGCGCTCTAAGGGATATTCTCCTGCACTCGCAACGGCAATATTGGAACATCACATCTTCATATCACTTCGGCTCACTTGACGAATTGAAGAGGTCGGACTGCGCATGAGAACAAGCGATTTACTAGGTTATTAGATTAAATATAACAGAAACATCTAAACAAGCAAGCTATCAAATCAACGAAGAACCGTCCGTAACCTACTGTTGTTTAGGAAGAGAAAGTTCCAGACGCCAACGTATTCCACTTCATGACCGAAAACATTCGTATCAACAATCCCAATGTGAAGTACACAGATACACACATCGAGGCTCAGTACTTCTACCATACTACTGCTGTACGCAGGGACGGAGACACACTCACAGTGACCCCGTCCGTTAGTGAGCTTGAGTTCCGTACTGAGCGACGTGTCCCCAGGCTGGGGGTGATGCTAGTTGGCTGGGGAGGAAACAATGGGACCACCGTCACCGCTGCTGTCCTGGCCAACAGACTGGGACTCACCTGGAGAACCAAAACTGGAGAACAGAAAGCCAACTACTACGGTTCCCTCTTCCAGTCCTCAACTGTGTGTTTAGGTGCGGGGCCAGATGGAAAGGAAGTTAACATTCCGTTCCGTGACCTCCTACCCATGGTGCACCCTAATGATATCGTCTTTGATGGCTGGGACATCTCATCCATGGACCTGGGCAGTGCGATGGAAAGAGCCGAGGTCCTTGATTGGTCCCTCCAGGAGAAGCTCCGCCCACACATGAGCCACCTTCGACCCCGGGCCTCCATCTATATCCCAGAATTCATAGCTGCCAACCAGGCGGGCCGAGCAGACAACGTTCTGAAAGGGACCATGGCTGAACAGGTGGAGCAGATCAGAGCAGACATTCAGGACTTCCGGCATTCAAGCGGCGTGGACAAGGTCATCGTTTTGTGGACAGCCAACACCGAACGTTTCTGTGACCTCACAGCCGGGGTCAACGACACGGCCAAGAATCTCCTGGCTGCCATACAGTCAGGTGGGGAGGTGTCTCCCTCTACTTTGTTTGCCGTAGCCAGTATCCTGGAGGGCTGTGCCTACATTAACGGTTCTCCCCAGAACACGTTTGTCCCTGGGGCGATAGAGCTGGCTGTGGAGAGAAACGTGTTCATAGCAGGAGATGACTTCAAGTCTGGTCAGACCAAGATCAAGTCAGTCCTGGTCGACTTCCTCATCAGTGCTGGGATCAAGCCCACCTCCATTGTCAGCTACAATCACCTTGGCAACAACGATGGTATGAACCTCTCGGCACCGCAGCAGTTCCGCTCCAAGGAGATCTCCAAGAGCAATGTGGTGGATGACATGGTCAACTCCAACCCTATACTGTACCGCAAAGGGGAGAAACCTGACCACTGTGTGGTGATTAAGTATGTGCCCTATGTGGGGGACAGTAAGAGGGCGATGGATGAATACACCTCTGAGATCATGATGGGAGGAACCAACACTATCGCAATGCATAACACCTGTGAGGACTCTCTGCTAGCCAGCCCTATCATCCTGGACCTGGTCCTCCTCACAGAGTTGTGTCAGCGTGTATGTATTCGGCCCCAAGGATCAGAGACCTTCCAGTCCTTCCACAGTGTCCTGGCTATCCTCTCCTTCATGTGTAAAGCTCCCCTCGTCCCCCCTGGGGCCCCGCTGGTCAATGCCTACTTCAGACAGAGAGCCTGCATTGAGAACATCATGAGAGCGTGCCTTGGTCTCCCCCCTCAGAACCACATGCACCTGGAGCACAAGCTGCAGAGGGGCTTCCTGCCTCGCCACGACAACCGTATCTACGACAATGTGGCTACCAAGATGGTCCTAAGCAACGGTTACCACGCCTCCCAACAGAATGGTGTCTGCGCACACGTGGTGAAAGAGGCAACGATTGGATAATGGCTGCAGATTAGGTCTCTGTCATCACAGGGAACATTCTAGAAGTGTCCACAGCCATAGAGAAACAATTACATCCATAGTTTAGTTTATTAGGATCCCCATTAGCTGTTACACATGCAGCAGCTACTCTTCCTGGGGTTACACACTATTACATATTTAGATACTTGTATACAGTGCAGTTAATTTAGATCCATAGAAAGTTAGCCAAACTCTATACAGCATACTGTATGATGATCATGTTTTAGTTGGCCTATTTGTGTAAGATGCATACAGTAGGAAAAATACCCTCTAGTTGGCTCTAACCATTGTAACTTTTGGATGACCAGTTTAATATTCTGTGGTTTTAGACTCTTATTGCTCATATACATACAAACTCTGTTCATGTATTTGTTCCAATGATATGTAACATGCAATGTTACCCTACCATCCCTACCCTGATTGGAGTAAACTAACAAACAGACTAACAATACTTCTACTGCTACTTACAGCTATTTTCACGCACATCTACGATGTCTGTATTTAAAACAATTATACATGTATTCCTAATTTCCCCTTTCTTCAAGTGATGGATTTTCACCCACAGCGGCCAATCCACCATTCATTCCGATCTTAAATCCAACCCTCCGATGTCCACAGATTAACCCATCTTTCACAGTATGTCATTTTGCAATACAGCCCTCCATTATACTATGCTGTCTTTTGAGTGTCCTTGTAACATTTCTACCGATATTGCCCCAAAAATAAAGAGTATAATCATATTTCCCATTAGCTGATTATGTTTTTTTCAGATCTCTTAACAATGCAGTTTGCATGTCCCTGATTTTAGAACATAACAACCATACCTGGACCTGAC</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</si>
  <si>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GTGGTGGCTGGCGTGAGAGGGAGAAGGCCCGCGAGGAGAGCTGGGGTCCACCCCGCGAAGGTGGCGGGAGCAAGGAGGGCGACGAGGGCGAGAGAGAGGAAAAACAGGAGAGCGAACGCTTCCCTGAGCGCCGCCCACCCAG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</si>
  <si>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GCCCTGGGGACAAGGTTACAAAAATGCCCTACTGCTGCGAACGCGCTTAAATTGTATAAACCATCAGTATTCCTCGAGCACGACGTGAATAAAAACCCCCCGCGGAAACGTGTGTTTGTCTTCCGCGTGTCTTCTATTGGGACAGTAGGGGATATTCGGGTGCGCATTGCACACAGAGCGAATTTTACTTCGCTCTGCCGGCTAGCCATCATACACCCTTATTTTTGAGAATAGTTGTGAATTGACTGCAAGAAACTCCCTGGGGCCAAGGATTTCATAGTAGCCTACACCGACTGTGGATTTTGTGACATTGGCATACAATGACAACTTCCACCCGTACAATGACAGATCCTTTGGATTTCACTGATCCCCAGGTTCTGGGCTATATGCTGGTTCCTCACCGGAACTTCAACCTGATCAATGGGGTACACTCTCCCGACGAGGTCGACCAGATCCAGAACTGGGAGATCCGAGACTCAGACATATTCGCCGTCACTTATCCCAAGTCAGGGACGATCTGGATGCAGCAGATTCTGACTCTGATAGAAGCCAAAGGTGACGTTACTCCAAACACAGAGCATCTCAACGCACAGTGCGTCCCATGGATCGAGCTGATTGGCAGTGAGAAGGAGTTTAACGCCACCCTTTCCCCCAGGCTACGGGTCACCCACCTGCAGTACAAGTTCATGCCGCTCGCTGTCAGACAAAAGAGGGGAAAGGTGATCTATGTGGCCAGAAACCCTAAGGATGTTCTCGTGTCCTATTACCACTTCCACAAATATGCAGCCATGCTGGAGACGCCGAAGGACTTCAATGATTTCTTTGAGAAATTCATGGAAGGGAAAGTTTTTGGGAACTGTTGGTTTGAGCACATCAAGACGTGGTACGCTAATAGAGACAACATGAACTTCCTGTACATCACATATGAAGAGATGATCAAGGACCTGCGCTCCGTGGTGGAGAGGATGTGCAGGTTTCTAGGGAAGGATTTGACAGAGGAGCAGATGGCCAGTGTGGTGGAACACAGCACCTTTAGAACCATGAAACAGAACCCACAGGCTAACTATAAGACGATGCCCGACTCCCTGCTTGACCACAACAAGGGCACATTTATGAGGAAAGGGACCATTGGGGACTGGAAGAACCATTTCACTGTTGCACAGAGTGAGAGATTTGATAGTGTCTTCCAGGAGAAGATGAGGGACCTGCCCCTCTCCTTTACGTGGGACATCAATAGTGCCACGTGATGAAATCATAGTCACGTCTTTCAGGGATTTTTTAAAGTCCTTGGGCGGCCCCCCTAAGCATTTTTTGGGGGTCACCTAAGTCCAAACAGTGTAAAAATAACAGCTTTTTTTTTCAGGATGGAAAAACGCTTTCAGAGTGAACTTAAATGACCTGTATTTTTTATTTTTCCACAGCATTGTTGAATACTTGTTTATAATGTACAGAATGTGGCATTTATCCCTTACATAATAGAATCTTTGAGAACGAACAGTCACCTAAATAAAAGCTTGACAGTCAGGGACAA</t>
  </si>
  <si>
    <t>CTATTTATATTAGATAGCTGCAATAGCTCAACAATAACTCAGCCCTTGTACCCGAGAGAGGCTTTCGGGAATCATATGACCCGCTGCCGCTCATTCCAAAGATAACCGACTGTTGACCGCTCGCGCTACCGCAGCTTTCTCGCTCCTTCAAAAAAACCCCAAAAAAACACAGTCCTCGAGCGTGCCGCACCGGACCCCGCGCATTAGAAAACAAGACGTTTGGAGGATGTACTACAACACCGCGCAACGACAGAAAGAACTTGGATATTAGGATAAGAAACACCGCTCTTCGTTGTGTAAAGGGTTTTACAGTTGAAAAAGGGACACTGACAGAGTCACAATGCCAGAAGAAAAAGTGTTTCATCAGCAGGCTGTCCACAGCCCTCTGGAGCAGGGGAAACAGGGGGGCAGCAGCAGTTCCATCCCCTGTCAGAACTGTGGCAAGGCCTGCAAGGGAGAGGTGCTGCGCGTGCAGAACAAACACTTCCACATCAAGTGCTTCGTCTGCAAAGTGTGTGGCGTTGACCTGGCCCAAGGGGGGTTCTTTGTGCGCCAGGGGGAGTACATCTGCACCCTGGACTACCAGCGGATGTACGGCACGCGCTGCTTTAGCTGTGAGGAGTTCATCGAGGGAGAGGTGGTGTCGGCCCTGGGCAAGACCTACCACCCACGCTGCTTCGTCTGCGCCAGCTGCAAACAGCCATTCCCTGCTGGTGACCGCGTGACGTTTAACGGTAAAGAGTGTATCTGCCAAAACTGTACACAGCCCCTGCCTGCCAACAGCCCTGCTCCCATACAGGCTGTCCACAACTGCTGTGGCTGTGGGAAGGAGTTTAAGAACGAGCAGTCCCTGGTAGCGCTGGACAAACACTGGCACCTGGGCTGCTTCAAGTGTAAGGTGTGCAACAAGGTGCTCAACGCAGAGTACATCAGCAAGGATGGGATCCCCTACTGCGAGGTGGACTACCATGCCATGTACGGCATCCAGTGTGACAGCTGCAAGAAGTACATCACTGGGAAAGTACTGGAGGCTGGGGAGAAACACTACCACCCCTCATGTGCCCGCTGTGCCAGGTGTGAGCAGATGTTTGGCGAGGGAGAGGAGATGTACCTGCAAGGTAACTCTATCTGGCATCCTCCCTGCAGACAGGCAGCCAGACAGGAGGAGAAGAGTAAGGTGACCAGGACCTCCTCTGAGAGCATCACCTCTGTCCCAGCCTCCAGTGCATCTGGCTCTCCCAGCAGGGTCATCTACGCCAAACTAGGAGATGAGATGCTGGACTACAAAGACCTTGCCGCGCTGCCAAAGATCAAGGCGATCTACAACATCGACCGGCCAGACATGCTCTCCTACGCTCCTTATGTCAGCTACCCCTCAGAGGAACGACACTACGGAGATGGCGACGGAGAGAAGTCTCCCCGTCAGAGGAGGCCCTCCAGCCCCAGCTCCAACAGCTCCCTGGGGAGGTATGGAGGGTACACCCCGTCCCGCTCCCCCCAGAACTACAGCAGGCCAGGTAGTGAAAGTGGTCGGAGTACACCCAGTTTGTCCACCTATTCCGACGGCAAATCTCCCTCCTCCACCTATGTGGCTGCTCCCAGGCATTTCCACGTACCAGCCTCTAGAACATCCTGGCAAGAAGGGGACGACGTCAAGACAAGGACCAGTTGGATGATCTTGAAGAGTGAGATAGATGGCCAACCTCTCCCAGAGGACCTGCTGGACCCCAGGAAGTCCACCTGCAGCCTGCCCACTGACGCCTCCCTGCCCAACTTCCCCTACAGCAAGTCTGCTTCACTGCCGGGATATGGAAGAAATGGAATATACAAGGAGGTTGCCGACCATGCTGAGGATGAGCCAGACCAGCAGGACTCCCACAGCTGGGGAGGAATGAGAGAGTACAAGGTGTACCCTTATGAGGTGCTGGCTGTGACTCACAGGGTGAGGGTGAAGCTACCCAGAGATGTGGACCGTACCAGACTGGAGAGACACCTCTCCCCAGAGGACTTCCAGCATGTGTTCGGGATGACCCTGGATCAGTTTGACCGCATGGCCCTGTGGAAGAAGAACGACATGAAAAAGAAGGCACGCCTTTTCTAAAGCCAAGTGACTGTAACAGGGAGAAAATAACATCTCTAGTCTACAACGTCTGTCCAGTCTGGAAGAAAGGAAATCAAAGAAAAAAAACATCAGAAATCATCTATATATGCACCGCCATACTACGCTACACCTGCGAAACATAATCTCTGCCAGAATAAGGAAGGGGGAGACATTTTCACAATGTCGCCGTGACCGACATCCATTGTTGAAGCAATGTTCGTCACATATAGCTTTTGTATGCGTTGTGGTCTGAATGTTATTTTTATAACCTTTGGGGAGGTGGGGGAGATGCATTTGCATGGCCCGTGACACCACTCCTCCCCTTCCCCTCTCCCTGCCTCTATGTGAGTTCTGCATCCCCCTCCCCCTTCCTCCGCAAAAAGAGAAATAGCAGCTTTTCTAAAATCCTTGTGCAGGCTTTTTTCTCTTTGTCTGTTTCTTACTGGTTCAACGTGTGCCTCTTTTACTGTCTTTATCTCGACTTGGAACAATATCTCTTACTGTTTTTTATCCGTTTCGTTTTCCCCTCTTTTATCGTTCCTGCTATCTGTTTTTCTTACCCTCTCTAAGGTCTCTCTCTCTCACTTGATCTTTCCTTATCTACCGTGTCTCACTTAAGGTCTCTCTCTCTCTGTCATCCCCCCTCCCTCGCTCTCTTTCTCTTACCAACTCGCCTCTTCTCTCCGTCTTTTTCCACCTCATTTTCTTTTCTTTCTTTCTTTCTTTCTTTCCCCGCAGTAGCCTGTGCTAGCCTCTAACTCACCACAACATAGTCTCATATCTGAACAACAAATGTATCATTTTACAGCAGTGGAGGTTAAGATAGGAAAAGTTTCTTCTCCTTTTTTAAGTGGGTAGTTTGTTTGATAGCCATGCCATGATTTGTTGATAGAGGGCTGTATCTTACACACGCCACTCATAAATCAGTGAAGATGGGAGTGTTGGGGTTGGATCAGAGCCAACAGCATGAATCATGGGTAAAAACCGTACCATAGGCACAACTGATACCCATAGCAGATGTATAGAGCCTCAGGTTCTTTCAAGTCATGTTGTCAAACACTGCCTTGCCAGACACTTTTACGTAAATCCCTTCCCATCAAAAACCTACATTATTTTTATAAGCTATTTTTGACTCCTGGATGGCTGTCATCCATTTTGTGGACGTTTTCAGATGTGAGAATCATGGTGTTATGACACCTTTATCATCTGCTCCCCCCTCATTGTCCTTACACTATAACACAGACCTGCAGCAGCACTTGAGTATAACAAGTTAAGTCTTGCTTAATGAATTAATAATGACATATTGTGCTATCTATCTGTACCTTCTGTGATAGAGAATTAACCCTTTCTATGTTTGTTGTTTGTAAATCATTTGGCATCCACTGCCACATATGTAGTGGAAAAACGTATATTGGCTTTGCTAAGTCTCCAGAAACTCAAACAATAATTCAACCATAAGTGGCATACAATATACATGTGACATACAGCGTACACATATTTGTCTCAAGAGTTTTATGCAAGCCAAGGTATATATTGCCTCTAGGGCATGCATGCATATGAGAGATTGTTGAGATCATCTACAATGGAAATGTATGAAAATGTTTGTAGAAACATTCTCTCTGTGTGCTTGGTTTCTCAATTTTGATCATTTTGGGTAATTATTTTCCGCACATTTTGTAACAACTTTTGTCCAATGAAAAGCCCAATTCAGATGCTTTTGTTTGGTATGTATTTATAGACATTTAAAAGGGAGGATGAGGAAGGTATCTTTAAATATAATGGCTATAGGGCAGGTGTATTGGAAAATATATGCTAAATATAAATTAAAAATACAATCAATCTGAATAAATATCAAATTAGAGTTTTGCTCCATCTGTTGTCATAAAAGCTCATATCTCCTGATTTCTAATGTCAATCTGAAATTAAAGCGCTTTATCCAAATCAAATCAAATGTATTTATAACACCCATTTTACGTCAGCAGATGTCACAAAGTGATGATACAGACACAATGGAGTCCACAACTTATTAAAGTGCTTGAGTGTGCCTCGTTGAATGTGAATGCCGATAATGTTGCAAAATGCATTGTCAAATCTAATGTCTGCTTATATCGAATGATAATTTATTCAGTTTGGAAGAATGATGTGTGTATGGATGTGTGTAAGTTGACCTTTTTGGTTTGTGGATCACTGTTACGACATAATTGTAACATTGAAAGAAGGTTGATGTAACGTTATCAATGGTGAGGAGGGCTTTCCCAGAACAGAGATCACAATGGAGGGCTGTTGGGAAAGACTGTTTGTTTTTGTGTTTGAACAGCTGTGGAAACAGTAGTGTAAGCTGAGAAGCAGAAACTAAGGAACACATATCCAGGCCTGAGCTCTGAACTTGCCCTTAGGCACTCACAGATCTGGGATCAGATTCCATTCTCCTAATCCTAACCTTAACTATTAGGGAGGAAATGCATCTTAGTTGAGTCAGTGTCTACACTTAGAAAAAAAGGGTTCTTCGGCTGTCCCCATAGGAGAACCTTTTTTGGTTCCAGGTTGAACTCATTTGTCATTTGGGTTCCATGTACTCAACTGAAACCAACAAGGGTTCTTCAAAGGGTTCTCCTATGGGGACAGCCAAAGAACCCTTTTAGGTTCCTGATAGCAGTGTAGGGCCAAGTGCATTCTGTTTTGCTCAAGGGTCAGGCCAGATCAGCAGAGCTCAGATAGCCCAGATACACACCAGGCCAGATTGCACAACCAGAGCCCCGTTCATCATCTCTTTATACAAACAGGCCTACAACTCAGAGGAATCAGCTGCGTGTCTCTCTTACATCAAGGTCAATACAGTGTTGGATTCACAACTTTATTTATGCTTTTGATACAGGAAATCAGAAGGAGCTGCCCAATAGACACTTTGCTTCTGATTTATTTTGAATATAGAGACATAATAACATATCATATCGTCAATGTGTGGCTTCTGTTTTTGCGTGTTTGATTGTAATGGAAGCCAGATATTTATGAATATCCTATGTATGCAGGTATATGTCCATTGCGCCACTATAGTCACAGAAGTGTATTACCATGTTTGTTATAGAATGTCCGGTGAAAATAAGTCTGCCTCATTGCATTAACCCTAATGTTATGGGATGACTAGTCTTTATCAAATATGTTGTTCCTTTAACTTAATGACTAGGCTTAACGCGAAGCCGTCTCTGTAGCACACAATTAGAATTATGCTGACATTGCCGTTATGCAATATGATGATGTTAAAATGAATTTGGTTCTGTCAATCTATTATTTTGCACTGTGTAACCAACGGATACCATATGCTGTGATTTGATGTAGTTGAGGCTCTGTGGAGGATGATGAGAGGATGAAAACATGGGTTAATATTATTCTAATGCTGTAACTAAGCCTTTTGTTTAGATTTTAGCTTTTGTTCTTATTTGGCTTCGCTGGTTTGCAAGAAATACTGATGTCCGTCTTTAAATAAATGTTTCATTCAATACCGTT</t>
  </si>
  <si>
    <t>ATCTTCTGTCAATGTGGATATTAAACTACAAATACCTTTTCAGACTGCAATAAGAGGGCCAAGGGAGGCAAAATATATACACAATGATTGGAAAGATATTTGCCCATTTCCTTGGTAGCACAGATGACGATTTTCCCACAGATGACAATGAAACCTATGAGGAGCTCATTGAGTTTGAGGAGGGAGGATGGGTCGTTATCAACATTCAAGAGAACAACTCCCTGACCCCGCCTGAGGAAGACCCTTTGGAGAACCTGCTGATTGAGCATCCCAGTATGTCTGTATACCAGATCAGACACCAGACCAGCGATGAGGAAGACTCAGATGAAGAGGATGCTTCTCCCAGGCCTGTGCCAGTCAAACAGCATGTGTCCTGGAGGCTAGCTGCCTGGGGCAGCCCGCTTCCATGCAATGTCCAACTGCTTGCCATACAGCGAGCCAGGACTCACGTGGAGTGCAAGAAGCTGACCAGGAGTGCTCTCCAGAGACAGAACCTTGCCAAGGTGCGATTCTCCCCCTCTGATAGACGCTTTGGTCACTTCAAACAACCCTGCCAGCGTCTGTACAACTACTGAGTGTCTACTGAGTAACCACGCCACTGTCTGAACCCACTTAACACACAGACCTTAGACCTATGACCTTGTGAATCTCTTTACCCTGATCAAGGGAACCCCCTTTGCTGAGTATGTTATTAACATGCTGAGCCCAGTTTGAGAGTGAAATAGCCTTGAGTAGATGTGTGTGCATGTGAGAAATATTATAACTGGCTTGTTAATGTTAAGTCTTATGGTTCTGATGAAAACTTTTATGTAGTGTATAAAATGCCAAAGGTTTTAGCACTTGCAAATATTAATTCTATTGTATATAGAATACTTTTTTGTATTACTTTGCGTGCCTTAGATTTAGATACGTTGTGGGTATATTGCTTTAAGGAAAGTTGATATGTTTCATAGCTATGAAAAGCTATTTTGTATATGATATGTGACGACACAAAACATCACTCTTGAGTAATTGGACCTCTTTCACTATATTTTTTAATAACAAATACAATGTATGTAAGGATTACCAAATAATGATGAACCACTGTTACTAATGTATGTTTTGTACTTAGTGATTCACTTTGTTTTTATACATTTATTCCCAGTGTGTTCTTATGTTTGCTGTACTGCTACAAGCCCGGTTTGTAAATATACTCAGATTTATTTGGTATTTTGGTGTACATTTAAATGTTAAAAGATGTTAGATAAAACTGTTTTGTGTAGGTATTATTTGTGTTTTATTAAATAGCATGAGACATAACTTCAGTAATTACATGTATTATTACCACCAAATGTCATTGTTCTGCATTAAATTATTTTAGCAGCAA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</si>
  <si>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TGTTTACATTTGTGATGGTATGAGTTGGGCTCCATCCTTCTCCCCAGTGGAAAAGGATGAAGAGTTGGTTACTGGATGCTTGCTTGTCAGCCTGACCTATTAAATCTCATGTGCAGTTAAAAA</t>
  </si>
  <si>
    <t>TGGAGGCGTGTTTGAAGTTTATCACTTGAACGTGTTGTTTGTGTGTGATGTTTCGCTAGACATAAAATACCCCTGTATTTTTCTATTCGAAGGGTACGACAGACTTCTAGACATGTTTTGTGGTTATCAAGAAGGGGATTTTCTGTTGCCTAAAGGCGGAGCAAAGCTAGCCTCTCTCTTTGATCTGGATCAGGCTGCCAGTCAGGGCAACGAGTCCTTCCAGTTCAGAGCCCCCAAACAGCCGAAGAAAACCCCCACCGCTCTGAGCCCATCTCCTCAAAAGCCTGCACCAACTCCTTCTGTCCTTTTGGCTACTGCTGTTCATGCATTCCACTTTGTGAATGGCCAGTACACAAAACAGGGGAAGGTGGGAGCTGCTATCCTGGGAAATCATCCAACCAGAGAGTACATGATCCTGCTTTATGGCAGCCAACAGAAACCAATCACAACTGCCAAGATCCATCTAGGATTCAGCTTCACAGTTCAGCCAGGTAACTATGGAACATTCTACGATGACCAGAGGCACAACTGGTCCCTGATGTTTGACTCTGAGAAAGCTGGAGTGGACTTTTGCAAAGAGCTGTGTGTGGCCAGATGGAACAGTGAGACCACAGTAGATACACTACTGACCCAGGACCTGCTGTTAGGAGAGGGACAGGCGGTGGACTATGGTGACACGGTAGAGGTGACCTTCACAGGCTGGCTTCTACAGAACCACAACATCGGACAGATGTTTGACTCCAACGTGGGCAAAGACAAGCTGCTGAGAGTGAAACTTGGCACTGGTAAAGTCATTAAGGGATTGGAGGACGGGATGTTAGGGATGCAGAAAACTGGGCGTCGCCTCCATATTGTGCCCCCCACTCTAGGCTATGGGTCAAAGGGCATCCCCAACCGCGTCCCCTCCTCCAGCACACTGGTCTACAATGTGGAGATCCGCCGGGTGAAGTTTGCTAAGGACAGTGGGTCGGAGCGACAGAGTGGGGGATTAACCACCAACTCCCCCTCCCCAAGTGTGGACAGTCTGGGCTTTGGGATGTCCCCTCAGTCTCAGCCCCCCACCTCTATCCCAGCAGAGCCCAGGGGAAAGCCTCTGAATGTCAAATCCAATTCAAGAAACGAGCAACTGATGCAGCTGGATACAGCCAAAGCCAAGTTGATCTCTCATATGGCCAAGATGGGTCAGCCCATCCTGCCCTTCCCAACAGGAGCCATCCCCGCCCAGCCAGACCACAGTGACTCCAAGACAGAGGACCTAAGTGAATCTCACCCTTCACATCACTGTCTGCTCCCCCAGCCAGTTCAGATGTCAGCTGCACCCCCTGTCCATGCAGTGCCTGAGGTCGTTGTGCCAACTGCTGCCCAGCAACCAGTGTTTATGGAGACAGTGGTCCCACAGGCTGTGGACTGTGGTGGAAGCAGTCATGCCTTCCAGCCGTACCCATCCTTTCAGTCTGCCTTTGGTCTGTCCTACCTTGGCCAGTTCCACCCTCATCATGCAGTTTCATACCAGGCACCTAGTGATGTCACTTCCTTCTTGATGACGGAGGTGCGACAGCACAACACTGAGATCGAACAGGCTGTGGGGAAAGTGGCAGATAAAATCAATCTGTTGGTCTCCAAGGTGGATGAGCTCCAGAAGCATGGTGGCGGCAACTCTCTGGGTCTGTCCTCGGTGTCCATGGAAACAGCCATGAGCCTGCACAACATCCAGAGAATCACCCAGGAGAACTTGTTTCTAAAGGAGGTGGTTCTGAAGAAGAGCACCCGAGTGGAGGAGCAGAACTGGAAGATCAGAGAACTCCTCGAGCAGAACCAGAGATGGTGTGTGTGTGACAGGTGTATGGAGCAGAGTGCTTTACTGTTGGAACAGAGGAAAGATGTGCTGAAGACCAGCAACCAACAGGACCAGACCAGCCTGCTGGAAGCAGAGCAGGACAAGCCGCACCTGACAGAGTACCTAGCCGCCTCCTCCACCCTGGTCTCCAAGCTTCAGCTGGAGTCCTCCTCTCTGCAGTGCTCTGTCTCTGACCTGCAGACCCAGCTCAGCCAAGCCCTGCAAGACAGGGAGAGCCACTCTACTCAGTTCGACTCATTAGAGAGACTAGTAGAAGGGCTAAGGAAGGGAGAGGGGAGGGCGCAGGCCCAGTGGCGTACAGAGAAACTGAAACGTAAAGAGATGCAGCTGAGAATCGCCAACACGGAGGAGGAGCTACAGGGCCTGAGGGCTGGGAAAGGCAACCTGGACAAGGTGGTGCTGGATGTGGACTGGCAGCAGGGTGGGTATGAGAAGGAACTACATAGCCGTGAGCTAGCAGAAATCACACAGCAGAGAGACATTCTGGCCAGGACACTGTCAGAACTACAGGAACAGTATATGGCAGCACAGAGCAGGGCAGAGACCTCCAGGAAGCAGCTAGAAATGCTATTGGTTGAGCAGGAGAAGAGGCATGCCCAGCAGCCCAGTCAGGATGCAATGGCAGAACAGGTGAAGAGAGTGATGAACAGATTGTTCCATTCTCTGAGAGGGGAGTTCGGCCTGCACCAGTCATACCAAGGAAGCGATGTTCTAGGAGTCATGCTAAGCACCATCAAGAGTGTCACCCTGGATCTGCTAACAGCCCACAATCCAGAGGAAGAAGACAAGGTGGAAGAGGAGAAATGGACAAAAGCTGTGGAGCAAAATAGGAGGGTTGATGATGATAAAGAGATGAATCGATCAATACAAGAAAAAGAGGACAGTGGAGTTACTCAGACAGCCTGGACCTCTATTGTTAGGGCCTTGTGGTCTGAGGCTCAAGTGGAGGATGAGTCCATCAATTCAGAAGGCCTAGAAAACAAAGCTGAAGACACACCAAGTACATCCAGAGAAGAAACGCCTTCTAAGACTGGCTCAGAGAATGGCCTAACGCCATCATCTCTCATGGTTCTTATTGAGGAAATGTCTTGTCAAATACAGCCTCTCGCAGTCCAAATTGACCAATCAAAGCAGATGGAAGTTGTACCTCCCCCACCATTGTAAAAAAAGATTTTGGAAGCTATACAAATGCATTTATTAATGTCCACATTCATTGCCATGTTTATTCTTTTTTTTAAAACATTTTTATTTAACTAGGCACATCAGTTAAGAACAAATTCTTATTTACAATGACGGCCTACCCTGGCCAAACCCTAACGACGCTGGGCCAATTGGCACTCTCAATCACGGCCGGTTGTGACACAGCCTGGAATCGAACCAGGGTCTGTAATGACGCCTCTAGCACTGAGATGCAGTGCTGCGCCACTCAGGAGCCCCTATTACAAACACCTTATTTGGGTTTGAGTTAACAATATTAACTTTTGAAAGTGAGATTTTCTTGGACAGTATAACACATTCAGTATATTTCTGTTCAGGGCAGCTACAAAAAACGTTTTTTTTTAAACACTCATCCCTACAACTTCATAAAACATTTGTTTTTTGTCTTGTAGTTCAGGAATTCATGTCTGAATTAAATTATCAAAACGAA</t>
  </si>
  <si>
    <t>CGCTCCAGCACGCCCGGCCTCCTACACAGCTCTCACACACACTCCTCACACACTCTCGCTGTGGGCAGACCGTGCTGTCCAGGCTTCAAAGTCGGACTGTTTTCTCTACTGCTGGTGCTCTACACACGTTTCTGTTACTGCTTCAAGGTTCTGGCTTTTTTCCAGTTTTCCTGTGAGGATCGCCAGCGGCTGGGAAGATAGTTTTGTTATAAGTGGAGGAGTTTGCAGCTGAACCTTGGATTCCACACAGCAAGTTGGGCAGTACACCCAGGCCCAAAAGAATGAGAGGGAGTCCATCCGGCAGAAGCTGGCCCTGGGTAGTTTCTTTGACGATGGGCCGGGTATCTATACCAGCTGCAGCAAGAGTGGCAAGCCCAGTCTGTCCTCACGGCTGCAGAGTGGGATGAATCTGCAGATCTGTTTTGTCAACGACAGCGGCAGCGACAAGGACAGCGATGCAGACGACAGCAAGACAGAGACCAGTCTGGACACACCGCTGTCCCCCATGTCGAAGCAGAGTTCGTCCTACTCTGACCGGGACACTACGGAGGAAGACAGTGAGTCTCTGGAGGACATGGACTTCCTGAGCAGACAGAAGAAGTTGCAGGCCGAGGCTAAGCTAGCCCTGGCGATGGCCAAACCCATGGCCAAGATGCAGGTGGAGGTGGAAAAACAGAACCGCAAGAAGTCCCCTGTGGCAGACCTGCTGCCCCACATGCCCCACATCAATGAGTGTCTGATGAAGAGGAGCCTGAAGACTACAGACCTGAGGGACATGACCCTGGGACAGCTACAGGTTATAGTCAATGACCTGCACTCCCAGATAGAGAGTCTGAATGAGGAGCTGGTGCAGCTGCTGCTGATCAGGGATGAACTGCACATGGAGCAGGATGCCATGCTGGTGGACATAGAGGACCTGACCAGGCATGCTGAGAGCCAGCAGAAACACATGGCTGAGAAGACACCATCCAAATGAGACACCCCACCCAACCTCGCACCCTTCCCATCCCTTTACTCCACCCCTGCCCCACTTTGGTCCCCGTGCCCTGCCCCATGTCTCTCGCTGCACCCCCACTGCCTGCCCCTCTCACCCTCTCCCATGGTGGCAGCAGCCAGAGAAAGGCCACCCTTTCATTTGCTTCTGTGGTTGTCCCAGCGCTAAAGACAGAGCATTTCCTGCTTCCTGGGAGAAGAGGAAACTGATTGTGTGTTGTCATGGATACTGTCCCGGCTTCCTGTGCAGTGATCGGCCTTGCTTCGCTATTGTTTATTTTTAACTTTTTACATTCGCCACTAAATTATAACTGTCAATACAAAATGGTGGAGAAATAAATAAATAATAGTGAGAAATTAGTAGAAAGTCAGTAAAAAAAAATGTAAGATAAAAACATTGTATAAAACTATGAAGACTAATTTCAAACCATTTTAAGTTGGAAGGTAATTTTTAAGTATTTCAAAGTTGACCTCTTTTTATTCTGCACAAATGGTAGTTTTCAACTGAGAAATGTTTATTTGAAGGTGCTAAAAGAGTGTAAAGGTAACATGCCTGCCTTGTAGTGGAGTTGTAGCTTTTGGTAATACGCTCACTCTGATCGGTCTTCAACATTTTGTGAATGTTGATTTTCTGACACTTTAAATGAAAGGAATAAATGTGTTAATATCATTTTCATCCTATTGTATTCAGAATTTTTATTTGAGGGAAGAAATGTTTATGTACAGATATGTAAAATAAAAAATAAACTTTGTTTCATA</t>
  </si>
  <si>
    <t>TGGAAACGAGCACAAGGACAGTGAACAGAGTATCTGCCAAGCCCGCGCCTCGGTCATGGTGTACGATGACACCAGTAAGAAGTGGGTGCCAATCAAGCCGGGACAACAGGGCTTCAGCCGCATCAACATCTACCACAACACAGCCAACAACACCTTCCGCGTGGTCGGGGTCAAACTACAGGACCAGCAGGTAGTGATCAACTACTCCATAGTAAAGGGGCTGAAGTATAATCAGGCCACACCCACCTTCCACCAGTGGCGTGATGCCAGGCAGGTGTACGGTCTCAACTTCGCCAGCAAGGAGGAGGCCACCACCTTCTCTACCGCCATGATGTTTGCCCTCAATGTGCTCAGCTCGCAAGACGGAGGCCCTGCTGTCCAACATAAAAATGGGCCCTCCTCAGAAGACCCCGATGCACACAGGAGGCAAATGATGGAGCAGCATCAGATGCAGATGCAGGGAGTGGCCCACAAAGAGAGGGAACGACGGACGTCTGGCTCAGGTCCGGTTTCTCTTCCTGCATTGCTGGCTTTGGCCCCACCAGTGGCCCCACCTATGCCTATGCCCCCCCCTGCCCCTATGGCACCCATGGCCCCCCCTCCTCCACCGGGCCCCCCGCCTCCGGCCACGGTGCCACCGCCCATGCCCCCTCCACTGCCGGTTGGTGGAGGGCCCGGGGGGCCACCGGTAGGGGAGGCAGGGAATGAGCTGGCGCAGCCACTCTCAGGACTTGCGGCTGCCCTCGCTGGAGCCAAACTCCGTAAAGTTGCAAGGGATGAGAACAGTCCACCAGGAACAGGTGTAGCCAAGAACGATGCCAACCGCTCGAGTGGAGGTAGTGGTGCTGGAGGGGAGGGGCTGATGCAGGAAATGAACGCCCTTCTAGCACGCAGACGGAAAGCCTCAGAGAGACCTGAAGAGGAGGATCCCAAGCCAGGGCAGAACTCTACAGGTGCTGGGAAGAATCCATGGGACCGAGCAAACTCTGTAGACAAGTCTTCACTGGTATTAAGGGTGCGACCAGTGGGCAGTGAAGGAGACATAGACTTTGACAGGATGAAGCAGGAAATCTTGGAGGAAGTTGTACGTGAATTGCAGAAGGTGAAAGATGAGATCATTAATGCCATTAGACAAGAAATTGGTCGAATCCATACATCATAATATCTGGACAGAGGGATGTGCTGGAAGTATGAAGGATAAGATGTGCTCTGAAGAAATGTTCTCTCAACGTTTCTGTGATGCTATGAAACATTGCTGTGACGCTGCAGAAAGGTTGAGCCAACATATTGAGTCTGCTGTGCAGAACAGAGGGATGAAAAAAGTGAGAATGAAAAGGAGAATGAGCAAGATAAAATAATGGTTAAATGAACAAAGGATGTACGGACGGAAGGATGGACGGACGCTTGCACCGTTTTCCATTTTTTCCTCTCCGTGCATTTACAGACTCAGTTCAGTTTGCAGTTTTCTGCTCTGACTGTTCTAAGTCTTACAAAATAAAATATTTTTGTTTTCTACGTTTGTACTGTTTTATTATTTTAAAAAACAGTGATTCTTTTATTATTTGTAATATTATATATAGAGACAGAC</t>
  </si>
  <si>
    <t>AATGTGCAAACTAAGGAGCGTCTTCAGTTACCATCTGTCTCTGCACACACATTAGTCTGCCTGGTTTATTTTTGGACCCATAACTACCCCCTACCAGCCTGTGAAATACTGGGAGTGGCTAAGACTTTTCCCTCCCGTTACGCCTGTACACCCTTTTTAACTGTCAGGGGATCACGTCTACACAACAGCCCCTTACCCAGACCAGAGACCAGGTACTAGTGGTCTGAGAAAGAAGGTGTTCGTCTTCCAGTCCAAAAGGAACTACCTTCAGAACTTCGTCCAGAGTATATATTCCTCCATCGATCTGCTAGACCGCCAGGGGTCCACAATGGTAGTTGGGGGAGATGGACGCTACTTCAATCAAACAGCCATCGAGATCATTGTTCAGATGGCAGCTGCGAACGGGGTTGGACGGCTCGTGATTGGTCATCATGGGATCATGTCCACGCCAGCGGTTTCCTGTGTGATCAGAAAGTACAAGGCCATCGGCGGTATCGTCCTCACAGCCAGTCACAACCCTGGGGGACGCGAAGGAGACTTTGGCATCAAGTTCAACACTGCTAATGGAGGCCCAGCCCAGGATGCGGTCACCAACAGAATCTTCCAGATCAGCAGAACCATAGAGGAGTATGCCATCTGCCCAGAGCTCCGGGTAGACTTGGCTACCCTGAGCAAACAGAAGTTTGACCTGGAGAACAAGTTCAAACCCTTCACAGTGGAGATAGTGGACTCGGTAGAGTCTTATGCCAACATGCTAAGGAACATCTTTGACTTTGCTGCACTGAAGGAGCTGCTGTCTGGGGAGAACCACATCAAGATCCAGCTAGATGCCATGCAT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TTGGTTGTTGGTGT</t>
  </si>
  <si>
    <t>TGTGTTCTCAGCTAAAAATCACTGTAATGGCAAGGCAACGAGTGTAAACAAAGTGGTCGGGTAAACAGCGTGGCAACCAACATGCAGACATTACCAGCCCAAAACGTTTTAACAGCTAGGTAGCTAACTAGCTATCTCTTATCGGGGTTGTTTTAATAGGGTATCCCGCAGAAATGGACACAGGAGGATTCCAGGCACAAAGCACGCGACGGAGGGACCTCCCGCCTCTTCCACAGTACCTTGGCAGATGCATACTGCAGATTTGGCCCAGGATTAGGCAGTGCCACCAAGGCTGTGGCACAGGAATATCCTCAGAGCCCTTCCTGATTCTTGGATGGAATGGTGAGAAAACAAATCATGCGTGGACAGCGTGCCCTGCCCCCCATGTCAAGTCAAGATACAGGTGACGGGATGCCGGTCCCTCAAAGCAAGAGGAAGAGTCAGGTGGATGGTGTTGAAAGCCCAGAGGCAGACTCAGGGATGGAGATGGCCCAGGTGGGGGGTCTGAGCAGTCACAGGTCATCTGAGGTCATCCAGGCCTTGACCCCCGATTCGCAGGAAGCTGTACCACAGAGAAGGAAGAAGAAGAAAAAGGCAGCGACCGTAGACCTGGAGGATGACCAGGCTGACCTGGTGAACGGGGATGGACTGGTCCAGAACACAGCAGAGGCAGGGGAAGAAGTGACCAAAAAACCCAAGAGGAAGAAGAAGTCGCAGGTGTCAGAGACGCAGTATGTCAACGAGCTTCATGTAGAGGACGATTACATCATCACAGATGCTCAGCCACCCATCCCCCGGCATTCCCTGTTCTCTGCTCCCCTGGGACAGAGCCAGCCTGTGGGGAAGGTGTTTGTAGAGGGGAGCAAGAGGTTTCAAGCGGCCGATCGGTCAGACAGACCGAAGTCCAGCGATCAGGTGGACAACTTCATGGACATCCAGCAGATGTGGACCACCAAAGATGTGTCTGTTAGGGTACATGGTGGTTTCAGGGGGATTGGGCTGTTCTGCCACGGCTTCCTAGCGGGCTTTGCAGTGTGGAACATCATAGTGATCTATGCCCTGGCAGGGAAACATCTCACTACTCTGCCTAACCTACTGCAGCAGTTCCACAGCTTGGCCTACCCTGCACAGTCTCTCTTCTACCTGCTACTGGCTATAAGCACCGTGTCAGCCTTTGACAGGGTGAATCTGGCTAAAGGCGCCATGGCTATGAGAGAGTTTGTCACCCTGGACCCAGTTGCTCTAGCCTCTTTCTTGTACTTCTCAGCTCTGGTCCTCTCTCTCAGCCAGCAAATGACCAGTGACCGCATCAACCTGTACCCCAGTGCTAACGAGACCTTATGGCCTCCTGGGTCAGAGCACCAGATCCTGAACCCGTGGATCATAGTGAATCTGGTAGTGGCTGTGCTGGTAGGAATGGCCTGGATCTTCATCTCCACCAGGCCTGAGATGGACTACACCGAAGGGTTCCTAATGGCTATGGAGATCGAGTCCTTGAGACCAGAGAAGAAATCAGAAATGTCTACTTGAGGAATAGCTTTTCCATTTTTTTCTTGCACATCTTTTTTTGTACTGTATTTTATCAGCCAACAAAAAATGTACACCTTGTTTGTGGTAATAAGCAGTTTATTTTTGTATGACCCGAATGTGTGCTTGTTTTGTCAAATGTATTGATTACCATTGGAAATAATAAAAATCTTATCCCACTGA</t>
  </si>
  <si>
    <t>TCTGGTTTGGATCAACACTTCCGGAACATTTTCATATCAGTGGAGGCGAACTGAACAGGGCTCTGGGAGGCATAGCTTGACATAACCTTTGCCAAATTGACATCTCGACCTTGTTTCTGGCGGAATTGTCACTACACAAACGGAAAATAAATGAGTAAATGCACCCAGGATCACATTGAAAGATACCTGTGAAAGCTCTTGCTTCCCACCGAAATGTCAAGGTCACAGTGACAGGGGCGGGCGGTGGCAGAGCCCGTTGCCCCTTTGCCCAGCTGCAGAGCAGCCCCTGTCAGGGAGCACACCCTCCCATTCCAGTCCTCTGGGTGGCACCTTGAGCCATGGAGCACCCACGGGAGAAAGAGGGTGAGAGACCTGCACGCGGCAGCAAGGCAGGTCAGGGTCGCAGCGGGCATTCGCGCCCCTCGGGATCAGGCTCCTCCGGAGTGCTCATGGTGGGTCCCAACTTCCGTGTGGGCAAGAAGATCGGCTGTGGTAACTTTGGAGAGCTGAAGTTAGGTAAAAACCTCTACACCAATGAGTATGTTGCAATAAAATTGGAACCAATCAAATCAAGGGCACCACAGCTGCATTTGGAGTACCGGTTTTACAAAACATTAGGCAGCACAGCGGAGGGTCTTCCTCAGGTCTTCTACTTTGGGCCTTGTGGGAAATACAATGCCATGGTGTTAGAGCTGCTGGGTCCCAGTCTAGAAGACCTCTTTGACCTCTGTGACAGGACCTTCTCTCTTAAGACCGTTTTGATGATGGCTATTCAGCTGCTCTCCCGGATTGAGTACGTCCACTCCAAGAACCTCATCTACCGAGACGTGAAGCCAGAGAACTTCCTCATCGGGCGGCAGGGGCACAAGCAGGAGCACATCATCCACATAATCGACTTTGGCCTGGCCAAAGAGTACATCGACCCCGAGACCAAAAAACACATCCCCTACAGGGAACACAAGAGCCTCACAGGGACCGCCCGCTACATGTCTATCAACACCCACTTAGGAAAAGAGCAAAGTCGACGGGATGACCTGGAAGCCCTGGGCCACATGTTCATGTATTTCCTACGAGGGAGTCTGCCGTGGCAAGGACTCAAGGCTGACACCCTGAAAGAGCGATACCAGAAGATTGGCGACACCAAGCGCAACACTCCCATCGAGGTCCTCTGTGAAAGCTTTCCAGAAGAGATGGCCACCTACCTGCGCTACGTGCGGCGGTTGGACTTCTTTGAGAAGCCCGACTACGAGTATTTGAGGACTCTGTTCACCGAGCTGCTTGAGCGCAAAGGATACACCTTTGACTACACCTACGACTGGGATGGCAGACCGATTCCTACTCCGGTGGGGGCTGTCAACGTGGACTCGGGTGCATCTGCCATCACGAGAGAGAGCAACGCTAACAGAGACAGGCCCTCTCAGCAACAACCCCTACGGAACCAGACGGCAGCATCAGACCGCAGAGGGGCATGGGATGCACAGCCCCACCGGCAGACAAACTCCTCCTACCTGAGCAGCTCCCATCTGGCCGCAGACAGGCATGGGGGCTCTGTGCAGGTGGTCAGCTCCACCAATGGGGAGCTGAATGCCGATGACCCAATGACGGCCCACTCCAACGCACCTATCGCAGCGCAGGCCGAAGTGGATGTGGTGGAAGAGGCCAAGTGTTGTTGCTTCTTCAAGCGAAAACGGAAGAAGAACACTCCACGGCAGAAATGATCTCCTGCTACCCTGTCCGGTGTCGCTGAGCGAGTTTGGTTTTAAGGAAACTAATGAAGGGACATTTCTGGGAGGGAGTTGGGAGAGAGACTTGTTATATCAAGAGAATGGGATTCTTACTGACCTGGACCTACTGAATGGAACTACTATACACATGAAGACCTTGGCCACAAAGTCCTTTCTTTTCTTTCCTTCTCGGTGGCTGAATGGATGAATGACTAAATTTGACTTTTGACCTTTCCTCTGGATACTGGAGGACGCCTGAGGACATCTCTTCATCTGCCCCAGTTTTTTTTCTTTCTTTTGCTCAAGCGGAGATCAAAAGTCAAGTCTTCCCCTCCATTTCTCTTTTCGGGCGTGAGGAGACCAGTCTATAGACCTCTACCACCTTTTTCTTTCTCGTGTGTCTCTCCTCTTTCTCTCACCAAACCCACACACATCCACAGTAAAAGCCGGTCTTAAGCTGTCCCTTTTGCTTTTTGTTCATGCATATTTATGTCTGTACATACGTAGGTGTGGATGTTTGTTTGAATGTGTGAATGTGCCCTAATGGCTAATTGGTTCATATGCCACGAAGCTCCTCCCACTCAGCCCTGTTTGACTGTCTTGTGAAGAAGGCATTATAGATGATGCTTCCTAGTCCTGAAGTAACCTTGCTCCAACCCTAGACACCTCCATGGTCCCTTGTAGATCTGCAAAGATGCCACAGATTCTTTTGAATCTATCAAGAAGGGTCTGCAGGTTGATTTGGGATTGGCATAAGTAGTCAAAGCAGAAAGAAACTGTAGAAAAGGAGCGAACACCAAAAGAAGCACTTTTCTAATGCATCCTTACCAGAAAAAATCCTGATGTGTACCAATTCACCTCTCAACAATCACTAAATTTACCTGCTGCCTCCATATTTGTGTTAAAAACAATTGTGCTAATTTCAATGATATGCAAGAAAAATGTTAGACCGCAGCGAGTGACCAAAGGGATGTGTGTGGACAGAGGCACTATTATATTACCAGATTTAGATTGAACTGAAAATGATTTGTATTCTAGATCCACATTTGATGCACTGGTCATTATTACCCACCCACTCCTTTTCAGCTTTTCAATTTCAGGCCAATTGTAAAAAATGTTGGGGGGGGGGGGGGAGTGTGTGTATCACCAATAGATCTGTTATGAGTTGCATTTTGCATTGCTTTTGGTAACATTGCCGGTACCTGTAAACTGGTCCCTGTTATCCACAAACACCTATCTTTGTGTCTGTGTGGATTTAGGTAAAGTTGCTTCCAAATGCTGATCTAAGGTCAGTTGTCGATTTTTCATTTATTTTATTTTTTTACCTCCCAATGTTTAAAGCTAGGATTGGGCTAGAGTGAACTGACACCAGATGTACACTTTAGGGTGGCTTCTACCTCCAGTCTGTCTGTTTGTGTACTGAATCTAGGACAAGGAGAACAGACTTGGCTCTCCTATTGATTTAGATGCTACTGCTCCTCCTGCTGGCCTTATCATGTAATGCCTTAATCAGACCACCTCTCTTCAGAGCCTTTCAGGATAGGCATCTGTTCACTGCAACAACACACCAGCCAATAAGAAGACATGTTGACAAGTCTGGTTCCTATATAGCAGTGTTGCTCAACTGGATTCCTGGGGTACCGTATGGTGTTGCATATTTTTGTTCTAGCCCAGCCCGAACACCTGAATCAACTAATTACAGGTTTAATTATTAGTTGAGTCTTATTTTTGAATCAGGTGTGTTTGCTGGGCTAGAACAGAAAATGGAGCTGTGCTGCGGTGTGGACGATCAAGACCTGGACTTAAGAAATGGAAGCTGTAGAGAGGGAGACTATACAGCTGCCTCAATGCCCCTTAGAGGTCAAAATGATTTAGCCTGTGGAAATGGTTGAGTTTTAGGAGATGACACTGGTCTCACTTTAAATCAATTTTAGCGCAGACAAGGTTGAGAAAGCAGAATTTGAAGATTTCAAATACAGGAACCTCAATTTTTTTCCCTCTAAGGTCATCAGAGTGAAAGGAAGTGAAGGGCCTTTTTTTATTCTTCAGATATGCTTATTTGTGTTCCTCTGCAGTCAAAACATTTGAGGTTGTGAAATGCTACATTTTACAATAATATTCTACCCTCTTGGTAAACCTCAGTGTTTACTCCTGAGTGGTTATCTTGTCTGTTTTCAATTTATTTTCTTTTGTGTTGTCAATGTGAACTGAAAATGTATGATGTCCTGTAATTTGTATTTTTTTAATCATTGAATGATCTTGCTTTTTCATGGGGGGAAAGTATTTAAACAGCGATTGAGTGCACTACTTATTTTGTACCTACTGTTGACTGTAGTTAGAATGCCAGTCTCGCTCTCTACCATCTAGATACTATCCACTGTTTCACTTGTGTATTATGGAAATGGTGGAAAGAACTCTGTGGCTTTGAGTCAAGGCTGGAGGAATTGTCAATTTCCTTATGCTTCTATTGAAGAACTCCCTAGTACACAGACAGACACACAGGCTTGTGTGATACGTTCCTATGATACGTTTTTATCTTTGGAGTCAGTTCCCTGGTTGTCTTTTATAGGGACAAACAAAAGCTATGTATATTTTTGAGTAAGTTTATTTTTATTATTTTTTTGTGCTGTGTGCAAATGTCGTATTCTTCCTTGAAAGTGTATGTCTTGAGTAAGTATCTCTGCAGTTTAAATTATTTCAAATGTACTTGAATTGAAAGATGTGGGACGAGTCTTAGTCAAGTAGTGGAATGTCAGGATTTACTCAAATGCCATTGTCTGACTAAATTATGTGCTTGTGAGTGATCTTAATTCATGGATTGGTCAGTTGATTCACCCACCTATCATTCAGACTTTTACACATTGCTGCTGACCACACCAGGATAATTCTGAACTAGGTAAAAGGCTTAAGCTGTGGTGTCGCTCTCCTTCTCTTGCTCTCTCCATTTCTCTCTCCTTCACCTTGTTGTTTTTGCTGGCTTCCTCCCTTCCTTGAAGTAATAAGTGATATAATGTGACAGTTGAAAGAAATGGCTTTTCCCTTACGGATTTCACCTGTCTAGTCATGTCCAATCAGTGATTACTTGAAGGAAGAGAGAAAGGACTGTATTTATCCCAGGCCTTTTGACTTTCTATGACCCTGGTGCAGCATGGAGGTGCTGACCCCAGGGTTTCTTGAGAGGACAGAGGATGTATTTTCCGCGAGTTACCACAGCCATATTGTCAAAATTGGCTATATTGTAAAAATGCATGACACTTTTTGGTCTTAATTTAAGATTAGTGTTAGGTATAATATTAGCAGTGTGGTTAGAGATAGGTTTAAAATTACATTTTTAAGAACATAAATCGTAGAAGTAGGGGTGTTTATGACTTTGTGGCTAGGGTAACTAGTGAAGAACAGTGGCTTATTCACCGGAGTCCTACACGCCCCTTGATGGCAGTATATATTTGCCCATGCAGCCTTCTGATCCCACTGTGGGTAATTTTGACGCTGCACATTCCTATTGCTCCATGACATGTTAACACAACCTCCTCCGATGGCAGGGTTTGTTTGAGATGTCACTCACTGTATCAGGATGCGCTGACTATGAATATGTATACCTCAAGAGAAAAGCCATTACTGTCTCTAGTACACACACACACTTTTTGTTCTTTCATCTCAGTCTTTGCTCCCCAGTGCCAGCTTCATGACCTCTAACCTTCCTCTGGTGCCAAGGGTGCTGAAATGTTAACATGTTGTAGACATGAGCCCTATTCTCTGCTCTTAAGATGGTGCCATTTTAGGCACTGGCATTTGGTGGGTTAGCTGTATCATTGCAAGTGCTTTTGGAGAAAACATTCAGAAATATTTTGTTTTTTGCCATGTTATTGCTTACCTGCTGTCTTCCCAGGCTGTGCTTGTGTAACAACCATACCATCACAGAATTGGTATGGTTGCGCATTTCTGACATTCCATAAAAGGTCTTATTTTGCTTTAGATAATTTACGTGACTAAGAATTCATGAGGCTTCTACTACAGTAATATTGCTTATGATTACAGATTATAATTTCTTTCATTAAGTATTCTTGACCTGCTTTTCTTGCTTGATCCCAACAACCAAAGTTATTGTTTTGGCATCCTTGTTTTCTTGTCATTGTACTTCCTTTTTATTAATGGAACCACTTACTTTAATACATACTTGAAATGTTTTGCCACAGTTTGTGCAACATGTACATATGTACAGTCACCTCTAAATGATCTAGATGCTACAGGGGGGGCATGACTTTGTACCCTCTCCATCAGCAACTAGAAGACGACACTGAGTCAGATGGCTTTGACCAGTTGTATCCTCGTCATGCCTTCTCCATCTAGGGGTAGATTAATTCAACCTGAGGTTTTCTCATTGGCTTTAAGCACAATGTTATTGTACTGGTATGCTTTGTGTATTTAAAGAATACTATCTTGCTTGAATGAAACGGGTCCATCAGGGCCTTAACGACCATTTTCATCGTTGCTGGTTCCTTTTTCATTCTCACTGTCATTCCAGACAATCTCTCCACTTCCTCAGTGTTGGAGAGACCATTTATCGATGGTTGCTTGCAGTTGTCCACAGAAATGTGTAGGGCACGAGCTGCAAAGACTGCTCAAGTGAGGTAGACTTTTTCCGACATTACGTTCAGAGTTGCTTAAACTGTAGACCTCCAGTGGTTAGAGACAAGACTGCAATATTGTACTGATTATTTTCAATTGTAAAGTTAATTATGTTCAAATGGGAGTCTATTTTCTTGATCCGTTTTTCTTTTCTCCCTCTTCAAAGCTGTCTCCTGTTCTGGTAATAGTTTCAAAGCTATGAATATGAGTCAAGTATTAAAATTGTATTATGAATATTACTGTGTTGAAACATGAATGTTACTTCAAAATGTATTTGAATGCTTTAATCTGGTTAAGGGCTCCAATTGTGAAAAAAAACTTTTTTTTCAGGTTTTTGAATTCCTTTTCTTTTTTTCTTTTTACGGAAAGAAACAAGGTCTAGACTCTTTCTGTCTTAAAATGCCTACCCCCCCTTGCCCCCAGAAGCCTCAAGTGAAATGTGTCTTGGGACCTTTCCAAAATCTTACTTTTTATTCCCTCCTAACTTAAAGGGAAAACCAAGTTTGCACCCTTTTTTATGTAAAATAAATCTCTCTTAACCTTTA</t>
  </si>
  <si>
    <t>GATCAACTCTGTCTTAACCCTCTTTACAAGACTACAATGGAAATAAATTAGGTGAGTCTGTCAGTGTGATCAAGCACACCGATGCCGTTCCAGACATGAGAGCTGTCAACCAGGACAAGAAGAACATGCTTTTCTCTGGCACCAACATCGCTTCAGGCAAGGCTATCGGCATAGCCGTGGCGACTGGTGTCTCTACAGAGATCGGGAAGATCCGTGACCAGATGGCTGCGACAGAGCAGGAGAAGACCCCCCTGCAGGCCAAACTGGACGAGTTCGGAGAGCAGCTCTCCAAGGTCATCTCCCTGATCTGTGTTGCCGTGTGGATGATCAACATTGGCCACTTCAATGACCCCGTTCATGGAGGCTCCTGGATTCGCGGGGCCGTCTACTACTTCAAGATTGCTGTGGCCCTGGCTGTGGCTGCCATTCCTGAGGGTCTGCCCGCTGTGATCACCACTTGCCTGGCTCTGGGTACCCGCCGTATGGCCAAGAAGAATGCCATCGTCCGCTCCCTGCCCTCTGTGGAGACTCTGGGCTGCACCTCCGTCATCTGCTCCGACAAGACCGGCACCCTCACCACTAACCAGATGTGTGTCACCAAGGATGTTCATTATTGACAAAGTGGACGGAGACAGCGTTTCTCTGGGTTCTTTCGACATCTCCGGTTCCAAGTACACTCCCGAGGGAGAAGTTACTAAGAACGGTGCATTAGTGAAGTGTGGCCAGTATGATGGCTTGGTGGAGCTATCCACCATCTGTGCTCTGTGCAATGACTCCTCTATGGACTACAACGATACTAAGGGAATCTATGAGAAGGTGGGCGAGGCCACTGAGACCGCTCTGTGCTGCCTGGTTGAGAAGATGAATGTGTTCAACACTGAAGTGCGCGGCCTGTCCAAGCCCGACAGAGCCAACGCCTGTTGCTCTGTGATCAAGCAGCTGATGAAGAAGGAGTTCACCCTGGAGTTCTCCAGAGACAGGAAGTCCATGTCAGTGTTCTGCTCACCAGCCAAGTCCTCTAAGGCTGCTGTCGGCAACAAGATGTTCGTCAAGGGCGCTCCCGAGGGTGTTATTGAGAGGTGTGCATATGTGCGCGTTGGCACCACCCGTGTGCCCTTGTCCGAGCCTGTCAAGAACAAGATCATGACTGTGATCAAGGAGTGGGGGACTGGCCGTGACACCCTGCGTTGTCTGGCACTGGCCACCCGTGACACACCCCTCCGCATGGAAGAGATGAACCTCGTAGACTCCACCAAGTTCGGCGACTACGAGAATTTAAGGGGTTCCTGAGTGGCTCAGCGGTCTAAGGCAATGGATCGCAGTGCTGAGGCGTGACCGGGAACCCCATAGGGTAGTGCACAATTGGCCCAGCGCCGGGGGGAGATTGGCAGGGGTCTTTCTTTGGCTCATCGCGCTCTAGCGACTCCTTGTGGCTTTGAACGGTGTTTCCTCCGACACATTGGTGCAGCTGAATTCCGGGTTAAGTGTGCAGAGTGTTAAGAAGTTTCGGAGGACGCATGTCTCAACCTTCACCTCTCCCGAGCCCATTGAGGAGTTGCAGCGATGAGACAAGGTCGTAACTAACAATTAGGGGGAAAATGTATAATAACAAAAAATGTATTATAATAATTACTTGGTAAATACAAACAAATCTGCTGGAATTTCTATCTAAATTCATTACATTCAAGCTTTATTTGCACAACAACTCATTTAATTTCTAAAGCACTTGCCCTACGTCTCCTCTCTCTCTCTGTCTGTGGTCCACAGACTGACCTTACCTTCGTGGGCTGCGTGGGCATGCTGGACCCCCCTCGTAAGGAGGTCATTGGAGCTATTGAGCTGTGCAGGGCTGCTGGCATCCGCGTCATCATGATCACTGGTGACAACAAGGGAACAGCCGTGGCTATCTGCCGTCGTATTGGCATCTTCACCGAGGATGAGGACACTACTGGCCGAGCCTTCACTGGCCGTGAATTTGACGACCTGCCCCTCCACGAGCAAAAAAAAGCAGTCCGCAAGGCCTGTTGCTATGCCCGCGTTGAGCCCTCTCACAAGTCCAAGATCGTTGAGTTCCTGCAAGGCTTCGATGAGATCACCGCCATGACCGGAGATGGAGTGAACGATGCCCCCGCCCTGAAGAAGGCCGAGATCGGCATCGCCATGGGCTCTGGCACTGCCGTTGCCAAGTCTGCCTCTGAGATGGTCCTGGCCGACGACAACTTCTCTTCCATTGTGGCAGCCGTCGAGGAGGGCAGAGCCATTTACAATAACATGAAGCAGTTCATCCGTTACCTCATCTCCTCCAACGTCGGTGAGGTCGTCTGTATCTTCCTGACCGCTGCCCTGGGTCTGCCGGAGGCTCTGATCCCTGTCCAGCTGCTGTGGGTCAACCTGGTGACTGATGGTCTCCCTGCCACTGCCCTGGGCTTCAACCCCCCTGACCTGGACATCATGAGCAAGCTGCCCCGCTCCCCCAAGGAGCCCCTCATCTCTGGATGGCTGTTCTTCAGATACCTCGCCATTGGAGAGGCTACGTTGGTGCTGCTACCGTTGCTGCTGCCGCCTGGTGGTTCCTCTACAGTGAGGACGGCCCTGGCGTGTCTTTCTACCAGCTGTCCCACTTCATGCAGTGCCACGAGGAAAACGAGGACTTTGTCGGCGTCCACTGTGAGGTGTTTGAGGCCGCTCCCCCCATGACCATGGCCCTGTCTGTGTTGGTCACCATCGAGATGTGCAATGCCCTCAACAGTTTGTCTGAGAACCAGTCCCTGCTGCGCATGCCCCCCTGGAGCAACCTGTGGCTGGTTGGAGCCATGTCCCTCTCCATGTCACTCCACTTCGTGATCATTTACGTCGACCCCATGCCTATGATCTTTAAGTTGACCCACTTGAACGTGGAAAAATGGATGGTGGTGCTCAAGCTCTCCTTCCCTGTCATCCTCATTGACGAGGTCCTCAAGTTTGTGGCCCGCAATTACCTGGAGGTTGCTGATGACAACCTAGTAAGCAAGAAGTGGGACTAAAAGAACACCAGGAGTATAAAGGAGAGAAAAGAATGAGAAGAGGAACGGTGGAAGCACTTCCCAGAAACGAGAGCGCAGACCGTCACTAGAAGTGAGAGAAAAAAAATCTAACAAGATTAAAGAATGAAACAAAAGCCACCAGAAAATTACAAAAAGTTAAAAAAAGTTTTTTTTAAATATACAAATAAATACTTTTTCTTTGTGTATGTATTGAAATTAAGTTAATATATAAGAGTGTTATGAACATGAACAATATATTCAAATTATTCTTAAAAAATAAAACTATTAAAAGAGAATACAAGAGTG</t>
  </si>
  <si>
    <t>TCTCAGCCTCATTCTTCTCTCTGGCTCTGTCTGTCCCCCTGAGTTTGGTGCTGAGTGCGGTAATGACCGCAGCGTGTAGAGCAGGAAGCTGATCAGCTGGAATAGAGCACAGGAAGGTGACAAGAAAGGAAAGTCTGAGTCGGACATCAGAGGGGAGAGATCACGTGTGACTGTGGACCATGACGACAGAGGTAGGATCTGAAACGGAGGTGAAAAAAGAGCCGGAGAAGGCGGAGGAGCAGCCTGCAGAACCTGAACCACCAGCCACCAACCAGACAGACGAGGTCAAGGCCGTTGAGGCCGCCGAGCAGTCCAACGAAAGCCCCGCTCTGGCCACAGACTCAGCAGAGGCAAAGGAGAACCAGGAGGAGGCCCAGCCTACCGACAACGCCACAGGACCAGCGGGAGAGGACCCCTCAGTCTCACCACCAGCTTCAGAGAAGAAGGGCATCTCCAGGTTCCTCCCTCCATGGCTTAAGAGGCAAAAGTCTCAGAGCGCGGTGGGACCCAAAGAGAGCCAGGCGACGCCCAAGGAAGAGGGAGATGTGGTCCTGGTGAAGGAGGAGGGTGAGAAGGCGGAGCATGCCAAAGCAGAGCAGACATCATCGACCACAGCAGCTGTGCCACAGGTTGAAGAAGAGCAAGTGAACGGCGAGGCGGAGCAAGAACAGAAAGAGGAAGTGAATTCAGAGGAACAAGAGGAGACTCATTCCACTGGCAGTGCAGAAACTCGGCCTGCTAAGGAGGAGAAAGCATCAGAGAAATCTCAGAAGAAGAGTGCAGCGGAGGAGGAGAAAAAAGAGACAGAGGAAGGAGGAGAGAAGAAAGACCAGGAAGAGAGCTTGAAGCCCGAGGAAGGACGTTATTTTATCAAGTCGCCACTGAAACTGACCAAGAAGGTGAAGCTGGTGATATGTCATGTGACCATGCTGGATGGAAGCCAGTTCCCCTGCGAGGTGGAGAAACGGGCCAAAGGCCAGTACTTGTTTTTCAAAGTGTGTGAAGCCCTGAACCTACTGGAGAAGGACTACTTTGGGTTGAGTTACAAAGACAACGCTGACCAGACGTGCTGGCTGGACCCTACAAAGGAGATCAAACGTCAGATCTGCAATACCTCCTGGCAGTTAGCGTTCAATGTCAAGTTCTACCCTCCTGATCCATCCCAGCTGACCGAGGATATTACCAGATATCTCCTGTGCCTTCAGCTCCGGCAGGACATAGCTTCGGGGCGTCTGCCCTGCTCCTTCGTCACCCACTCTCTGCTGGGTTCCTACTCCCTGCAGGCCGAGCTGGGAGACCACGACCCCGATGAGCAACGCCTCGACTACATCAGCGACTTCCAGTTTGCCCCCTCACAGACTAAGGAGATGGAGGAGAAGGTGGTGGAGCTCCACAAAACTCACAGGGGGATGACTCCTGCTCAAGCAGATACCCAGTTCTTAGAAAATGCCAAGAAGTTGTCGATGTACGGTGTCGATCTCCACCATGCCAAGGACTCTGAGGGAGTGGACATCATGTTGGGAGTGTGTGCCAATGGCCTGCTGATCTACAAAGACCGACTCCGGATAAACCGCTTTGCCTGGCCAAAAATCCTCAAGATCTCCTACAAACGTAGCAACTTCTATATCAAAATCAGGCCGGGAGAGACGGAGCAGTTTGAGAGCACCGTGGGCTTCAAGCTGCCCAACCACCGCTCTGCCAAGAGGGTCTGGAAGGTCTGCGTGGAGAATCACACCTTCTTCAGGTTGATGACTCCAGAAGCGCCCGCTAAAGCCAAGTTCCTCACACTGGGCTCCAAGTTCCGCTACAGTGGGCGGACCCAGGCCCAAACACGACAGGCCAGCACCCTCATCGACAGGCCGGCACCCTACTTTGAGCGCACCTCCAGCAAGCGCATCTCACGAAGCCTGGATGGAGCTCCAGTGATCAACGTGATCGAGGCCCAGGACTCGGCCCCCACCCCTGTGGGGAACGGCAGGGAGCCTGGCCTGGAACTCTCCTCTGACTCCTCCAAGGTAGAGGAGGAGCCTAGCGAAGGGGCGGCGGCCACACCTACTGAAGGCACTGAGATGAAAAGAGATGAGCCAGACTCCTCCCAGCAGGACCTGGATAAGACTCAGGAGGATGTTTTGAAACATCAGGCTAGCACTAGCGAGTTAAAGCGCAGTTTTATGGAGGCCACCCCTGAGACGCGTCCCAGTCAATGGGAAAAGCGCCTCACTGCCAGCCCGGCTACCAGCCTGCGTCTGCAGGCCCAAGGGAGGAGCCCCCCACCCACAACCCAGGAGCCTCTCCCTGACCTCACAGTGGACACGGTCTCTAAGAGTTCAGATGACAAAGAGAAATCAGACAAGACAACGTTGCAGGCAGCAGAGGTTGAGATAGAAGAGACAGTAGTCGTCGAGGAGATCAGGGTGGCACCCAAAGTCTCCGTCACCATCACCCCCGAGGTGGTGGTCACCCCTGTCGCCGTAGAGACAGAGGTCGAGAAGCCCAAAGAGGAAGTGATGGAGGAAGTGATGGAGGAAGTGATGGAGGAAGTGAAGGAGGAAGTGAAGGAAGAAGTTAATGAGGAGCAGAAGAGGCCTGTGAGCGTGTCCTCGGACAGCCACAGTGAGAGCGAGGAGGAGGCAGGGGAGTACCACTCCCAGGTCACTATCAGCGCATCAGTGGACCAGATCAAAGAAGAGCCTGAGGAAGAGGAGGAGGAGGAGGAAGTGGAAGACCATGAAGAACCAGAGCAAGTCGCAGAGCCCGAACCACTCCCAGAGGTTAAGGTAGAGGCCATGCCTTCCCCTGCAGTAGTGGAAGAAACCCCTATGGCAGAGCCAGAGACGGCCCTTGTGGCCGATGCCCTCGCCAAGGAGGAGAGCACCGAGGACATCCTGGTTACCCCCGACGAGGCCCCTAACGGGCATGCTGAGGACCAGTCTGGCCTGGTGGCTGTGGAAGAAGAAGAAGAAGAGGAGGAGCCCAGAGTCAACGGGGACGCGTCTCACGCTGAGACGGAGCGCATTCCTCAGGTTATTTGTTGCTCTGAGCCACCTGTGGTGAAGACCGAGATGGTGACCATCTCAGACACGTTTGCAGCACAGAAGACTGAGATTGCCACTAAGGAGGTTCCCATCGTGCACACAGAGACAAAGACCATCACTTACGAGGCTGCACAGCTGGACGGCAGTGGAGACGGTGAACCAGGCATTCTCATGACTGCCCAAACCATTACCTCTGAGTCGCTGTGCACCACCACCACCACACACATCACCAAGACATTAAAAGGCGGTCTCTCAGAAACCAGGATCGAGAAGCGCATTGTCATCACCGGAGACTCAGACATCGACCACGATCAGGCCTTGGCCCAGGCTATAAAGGAAGCCAAAGAGCAGCACCCTGACATGTCAGTGACCCGGGTGGTGGTCCACAAAGAGACAGAGCTGGCCGAGGAGGGCGAGGACTGAGGCGCCAGAGCCTAAAGAGCCTGTGAAGTTCATACATGGATGTTTGAGAAACTCCTGTCATCTCCCAAACCGAGAGTCAACCTGGTGAGAAGACAAGGTGAAGACAACCCAGAGGCTGAACTCCTATGTGTCTGTGCGTTTCATCGCACGCCTTCCTTTTTTTATCACTCAGAAGAGAACCACTTAGCTAACATTTGTAGTGCGTTTTTATTGTTATGTGCTTTTTGCTAAAAGAAGAAAAAATGGCTATCATTATTAAAACCAGATAGGATTTATCAAGTGGTAATTTTTATTGTTGAGTAGTATTCACATTCCTAGTATGTACAGACAGCTGGTGTTATGAGAAAGTACATTTCAATATCTAGCTTCCTGGATTCATGCATCTTTATGTGGACAGGAAGTAAGACTAGGTGGATATATTAGCTTTGGACCTAGTCTTGTTCCATGTTGTCTTAGAGCCAGATGTTTATCAGTTTTTTTTTGGGGGGGGGGGGGGGGGGAGAAGAGCAAATTCATTTAATTGGGTGAGTTTCCAAGGGACCAGCAAAGGGTGAAGCACTGTGTCATTTTGTACATTGCAATATAGTGCCAACACATGTTCTTCTCTATGCAGTCAAAACTGAAGCATTCCATTAAAGTGCAGGTGCTTTTCCAATACCTCCCTCAGAAGAAAAAAAAAAATGTAAAAAATAAAAAGCTTGGAAACTTTTTGTTTTCTGTGACTTTCTGGCATCATTAATCATAGACATATTTGTAGAATTCTTTTTTGTCTTTTAAACTTTTTTTGTATTTATCTGTAAACTGATTTACTGTAGATGTTGATGAGGTGTGTTTGCCCCTTTTTAAATATTTTTAATATATTTCAGAGGTTTTTTGACAGCTAAAAGAAACACAATTGCCACCATTTTAATATTTTACCTGTAGATAAGAGATGGCTGCCTAGTGTTCTCTGCAGTCTGACCAACCCCACCAAACCCAATGACGGCATCAATTAGCTCTTTGTTTATAGCAGATCATCTTAGATATTCAGCAGCTTGAAAATTGTTTTCCCCCTCCACCACAGACACCTAACCCTCTGTGTTACACTGAAATAAACATTTGTTATTCTCTAATTGGATGACTTTGGTTCCTTTTTACACAACACCCTTCAGCAGCCAAACATCTGAGTTCTTGCTTTCATTCTAGTTGAACCACAAAAAACAGACCATCCTCAAAAGTTTTTATTGCTTTAGAGGAGGCTCTGATCTTTTTACAGAAGCTCATTGTGGACTTTTGGGATCTGTGACCTATCAACCATAGGGAATAGTCCGAAAAGAACTTGAACAATTCTTAGAAATAATTGAATACTGATGGTACAATAAACAATGATTTTAGTAATAAAATATGCACATTATCTC</t>
  </si>
  <si>
    <t>TTTAAGTTAGACACAATTACATAGGTTTCTCTGGAGCTGCCTGGAATACACTTCCCCTGTCCTACTTCCCAACAGTAAGAAAAGAGCAAAAGAAAAAGGCGAGATAAGAGGAGTGGGCTAATATGAGGCTCAGTGCATGTGTGTGCAGCCTGTGCTTGTCCCCGAGCCAGTGATGAGAGCCTCCTGACTCAATTGAGACAGACTGGATTCATAGCATCAGTGCATTCTCTGCCTTCCACTTCACCCTTTTGGATAAGTTATGTTCAATGCTGAAGAATATTGGATGAAGATACAGAAATAAGGAATCATTTTTTCTCCACTTGTTTTCCAAGGGGGTGTTATTCTTCCTCTCATGTGAAATAGCTCCTCCAAACTGGAATAATGTCTTTGTATGGGTGCAGAGGCTCCTGGTTACCAGTGCTGCTTGGTGCTGTAAGTGCGCTGGTGGTGCTGACAGCTGGTAACGCTGGGCACAACCAGGACAGAGGGCAGGGTGGACCATCCTGCTTCGGGGGCTTTGACCTCTACTTCGTTCTGGACAAATCTGGGAGTGTGCAGCACCACTGGGTTGAAATCTATCACTTTGTGGAACATCTTGTTCACAAGTTCTTAAGTCCACAGCTGCGCATGTCCTTCATTGTGTTCTCTACTGAGGGAAGGATTTTGATGCGGCTTACAGAGGACAGGGAGCAGATTCGAAAAGGTCTGGAGGAGCTCCAGAGGGTACTTCCAGGTGGAGACACCTTCATGCACGAAGGCATCCAGAGGGCCAGTGAGCAGATATACTATGGAAACTCTGAAGGATACCGTACCGCAAGTGTCATTATCGCTCTCACAGATGGGGAGCTGCATGAGGACCTCTTCTACTATGCTGAGAGGGAAGCCAACCGATCGCGGAGTCTGGGTGCCTCAGTATACTGCGTGGGGGTGAAGGACTTCAATGAGACACAGCTGGCAACGATTGCTGATAGCAAGGACCATGTCTTCCCAGTGAATGACGGCTTTGAAGCACTGCAGGGGGTCATTGATTCGATCTTAAAGAAGTCCTGTATTGAGATCCTGGCAGTGGAACCCTCCAGTATCTGTGCAGGAGAAACGTTCCAGGTGGTGGTGAAAGGAAATGGCTTCCTCCATGCTCGGAATGTCCATAAGGTCCTGTGCAGTTTCCGAATCAACGACACACTCACCAAGAGTGTGAAGCCATTAATAGTGGAAGATACATATCTCCTCTGTCCTGCCCCCATTCTACAGGAAGAGGGAATGGCAGCCAACCTCTATGTCAGCATGAATGAAGGTCTTAGTTTCATCTCCAGTTCAGTCACCATTACAACTTCTGATGGAACCATCCTTGCCATCGCCCTGCTCATCCTCATGATGCTCTTAGTCTTCATGCTGCTCTGGTGGTTCTGGCCTCTCTGCTGCACTGTGATGATCCATGAGCCACCACCACCAGTACTGGAAGACAGTTCGGATGAGGAAGAAGATGGGATGCCCAAGAAGAAGTGGCCCACGGTTGATGCTTCCTATTATGGGGGCAGAGGTGTGGGTGGAATCAAAAGGATGGAGGTGCGTTGGGGTGAGAAAGGCTCTACTGAGGAGGGAGCCAAGCTGGAGAAGGCCAAGAACGCCAGGGTGAAGATGCCCGAGCAGGAGTTTATACAGACCCCGACTCGCATCCTCAACAATGGCACGCGCAAGCCTCCTGGCCCTCATAAGTGGTACTCACCAATTAAGGGCAAGCTGGATGCTCTGTGGGTTTTGTTGAGGAAAGGCTATGACCGTGTGTCTGTGATGCGACCACACCCAGGAGATAAGGGCCGATGCATGAACTTCACCCGGGTCAAGTCCAATCCTCCTCGCTACCCCCACTACAACCATCACTCAGCCCCCATCTACACCCCTCCAAGAGGCTGCAACCCACCACCTCCCCAAGGCAAACTCCCCCTTCCCACCGGCAGCCCCCCAGCCTCCCCCTCTCCATCCTCCACCTCCACACTGACTCCACTGCCCTCAAAACCCCCTCCTTTTTCTACCACTCCTCCTCCTCCCATTACTCCACCTCTTACCATCACACCCCCACCTTACACTCCTCCTCCAACTCCAGCCCTTCCTCCAACCACTCTGCATATACCCCCTCCTCCTATGTGCCCCCCTTCCCCTTCACACCCTGCATCCCCAACCAGCTCCCTGCCCCCACCCCCTCAGGCCCCTCCTCCAGGACAAGGCTCCCTGCCCCCACCCCCTGCCCGCCCACCACCGCGCCCCTCTCTGTAAATCCTCAGCAGTGATTGGGAAGGCAGGGGTTGACTAGTACTAGTACAAGGAAGATCAACAGGAATCACAACTGTCCCCTCCTTCTACTGCCACCCAGAATATCTGTGTGGCTCACTCGCTTGTCAGCTATTTGTTTACAGTGGCCCATGTACACATGTAGGTCAAGAGTACAAAGGGAAGTTGTACTTGAGGTTCCACGGATATCTCCTGATGGACAGCTTTCCTTATAGACAGATCTATGATGTCCATAGCTGGCCAGGTCTGCACAAAACACTGTTACCTTGCCATGGCAATAAGGGCTAAGCCCATCTGTCCATTCTACAACCAACAGAAAAATGGATGGATATCGTCGTAACAAAGTAAAGTCAAGTGTTGGATGGTTGCCTGTTCTTAAATAATGAACTGAGGCTCTTGAGAGATGGCTGAGGTATTAAGTTCAGAATTTTTTTTAGAGATGTCTCCAAATGACATTCCAATAATGTATCAGTCTGAATTTTCCACATGCAATATTTGTTTTTCACTGACAAACAAGTTATTATGAGCAGCGGAAGGATTCTTAGAATCACAAAAATGTCCCAGTGCCAAATGCCCTGCTGCATTGCACAACTTCTGTCAAGTCGAGGACAATTTTTCTTAATGACAGCATAAAGGATGATTTTACACCTTAAATGTGCCTTTAATTAATAACAGAATGTTATTGGAGAGCAATTACATTCCAGTGGTTTAAGTCATTTGTTCATCCATGTGACAGTGTTTGATTCATATGATGGGTCTTTGTTCATTTATAGCATGTTTTATACATATAGCGTGTATAAATATGTCTTAATTTTTGTCTTTGTATTGTCCATTCAGTATTGGATAACTATTTTGCAGAGTATGATGGGTGTGGTGAAAGAAATAATCATTACGAATAAATGACAATAATCGAGTCCTCACAATTATGCCAAATTCCTCAATCAGCACTATCAATGGTTAATGTTATATAGTTGGGTTTACAATGTTGTATTTCATCTCAAAATGTTATGACGTATATATATCTTTGGCCTTCCCCCAAAAATGTTTAAAAATGTTTTTGTCATTGCTGCTCCTGTGGTTCAATGTAGTTTATTGAATTCACTTTTTTTTTTTTTATCGAATTACATATTGTGTAACTGACCAAAGAATATAATAGGGTAATGATGGTTAGACTCTGAACCGGGCCATGACGACTTCAACTATTGATGCTAAGTTTATAGGCAGTCTATGGGTCAAATTATTCCAAGCACAAGTTGGATTATGTAATGCTTTGAGTTGCCCATAAAACAGGATGAGTTTTATGTAAACACACTTGATGAAACTATATGTCTTACTATCACACCCAGACACACATGTAGGCAGGCATCTGCATGTGTGGTTCTGTGCCAGTGACTGGGATCTTGTCCACACAATGGATCAGAATCTCCCCTGCAGCATTAGACACTTTACTATACCTCCAGATGAGGTGTAATATAGGCCAGGCCTTCTGCCTATCCATAAGAGAAAGATTGGAGACAATCATGGAAAGTTGGCTTTGCATTGAGTCAAGTTCATGAAAGTACATATTGATGTACAGATGTCTGATTTTGTATAGTAAAAGGCGCATCCAAATATTTAGCAATCTGAATACGTGTAGCAAAGGAAGGTATTTTAAGTTGGGTCTAGAAAACTTGAAGTGGAGTCACTCTCTGTGTTCCTTTGTGAAGGAATGATATTTTCATTACAGACTTATTGACTTTGCACCTGCCAGGCTCTCAGGTCAAAAGAAGTGTACTGTAACCTGGAAACTGGAAAGCAAGGCAGTATAAGCAAGTACAGATTTAGCTGTCATTGCTATGTAACCAATTGTAATTTAGAATTTATGAAGTAAACGTTGAATCCTTGAAGTAA</t>
  </si>
  <si>
    <t>GCATTTGCATACCCCATTCCCAACTTCCAGAAGTTTCTTTTCCATGGTCTATAAAGGCAAGAGAAAAACTGTAGGATCAGTCAACAGACGAGCGAACCCAGAGAGTGAGGGCTGAGAGAGATCGTGCCAAGCTCTGTCAGGCTTCTATAGCTGCTCAAAAACCAGAAGACAGAAAGGATGTGGGTGACCAACGTTGTAGTTCTGTGCCTCCTGGCCGTTGCGGCCTCCGGAGAAGACAAGAAGAAGCTGAGCAGCCATGCCACCACCATGGCTGACAAGAGCGCCAACCTGGCCTTCAGCCTCTACCACACGGTGGCCAAGGAGAAGGACCTTGAAAACATCCTGATATCCCCTGTGGTGGTGGCCTCCTCCCTTGGCATGGTGGCTCTCGGGGGCAAGGCTTCCACCGCCTCCCAGGTCAAGTCTGTCCTCAGTGCTGACGCCCTGAAGGATGAGCACCTGCACACAGGCCTGTCAGAGCTTCTGACTGAGGTTAGTGACCCCAAGACTCGTAACGTCACATGGAAGATCAGTAACCGCCTCTACGGCCCCAGCTCGGTCACCTTCGCCGACAACTTTGTGAAGAGCAGCAAGAAGCACTACAACTATGACCACTCGAAGATCAACCTCAGGGACAAGAGGAGCGCAGTGAACTCCATCAACGAATGGGCGTCCAAGTCGACAGACGGCAAGCTGCCTGAGATCACCAAGGATGTGCAGAATGCCGACGGAGCAACGATCGCCAACGCTATGTTCTTCAAGCCTCACTGGGATGAGAAGTTCCATGAGAAGATGGTAGACAACCGTGGCTTCCTGGTGACCCGTTCATTCACAGTCTCTGTTCCCATGATGCATCGCACCGGTCTCTATAAGTTCCATGATGACACAGAGAACAGGTTGTTTGTGCTGGACATGCCACTGGGCCAGAAGCAGTCCAGCCTGGTGTTCATCATGCCCTATCACCTGGAACCCCTTGACAGGCTGGAGAAGCTGCTGACCCGCAAGCAGCTGGAAACCTGGATGGGAAAGATGGAGGAGAGGGCCGTGGCCATCTCTCTGCCCAAAGTCAGCATGGAGGTTAGCCACAACCTCCAGAAAACTCTTGGTGAACTTGGTCTGACCGACGCTGTGGACAAAACCAAGGCCGATCTGTCCAACATCTCCGGCAAGAAGGACCTGTACCTCTCCAACGTGTTCCACGCCTCTTCAATGGAGTGGGACATCGAGGGGAACCCCTTCGACACAAGCATCTTCGGAAGCGAGAAGCTGAGGAACCCCAAGTTGTTCTATGCTGACCATCCCTTCATCTTCCTGGTGAAGGACAACAAGACCAACTCCATCCTCTTCATCGGCAGAATGGTGCGACCCAAAGGAGACAAGATGCGTGACGAGTTGTAATAGTTAATGGACAGTTTGAGAGATACTGTTACTGATTTAATCATGCCAGGAAATAGTATGTGTATTATGGTATGACTGTTACCCAAAGAACACATTCCAATAGGTCATCTGTGGACTGAATATCTAGACCTACTATTGTATCACAGACACATTAAGCACTCCCAGGGAACAGGAACATTCAAATAAATGCTGTTTGGCCTTTGCAATGCGCCATAATCAATAACATTGTCAAAGTCTGCATTTCAATACATTTCAGGAAAAAGCCAAACACCACAAGTGCCTTTTTAGAGTACCTGAACATTGAATAGCAGACGACCCAACAGCATGCTTATATTAAGTATGATCTCTCTGATTTTTGCCTTCCATAAAATCAGAAATTTTCCACCATTCTTTTCACCAGTATAGGTTTGGCTTCTCTCTCTTATTGGGTTTGTGATATGTGTAGTTAGTTGCATTATCTTTAATGTTTAAAGAGAAAAAGATTGTTGCACAAGCTAATTTCATGTCATACTGTTTTCCACTTTCCACCCTGCAAAGTACATTTCTCATGCTTTCAGTTGTTTTTGCCTCCCAGGTGCACTGAAACTGTTCCTCTGAAACTGTTCCTCTGCAGTCTTTGATTTGATTGAGTTATCTATGCCATTTGCCAACCAAACTGTGTGACTTTGTTGTAGGCATTTACCACTAAACCTTGGAAAGTTGCCATAATGCAGTGTTGTGTCATTTTTAACTCTTTTTTTTTTCAATAAAAAGAAACCTAAAATGAA</t>
  </si>
  <si>
    <t>CCATCCTCCTCACGCTCGGTAGAATCAATCTGTGCCAGTGTTAGGTGGTTCTCTGTTTCTTCTTCTCTTCTTCTTGGATTTCCTCTCTGAAGACATGGAGTCTGTATGTATCAGTAAGCATCCTGGATTTACTGGGCATCGTGCTGAAAGTGGCAGTGGAGGCCTATACGCAAAGCCATGGAGCTCACAGAGTGCCCATGGCGGTGCCGGGGGACATGGGACCAGAATCTCCTCCGTCCACACCAGCAACAGGCTCGGGGGCTTCAGAGGAGGGGCAGAGCACCAGGTGTACACAGGTGTTACAGCTGATGGTGGCTTCACTATGGGTAATGAGAAGCTCAACATGCAGCACCTGAATGACCGTCTGGCCACCTACCTGGAGTCAGTAAAGAACCTGGAGCAGGCCAATGGCAAGCTGGAGCTACAGATCAGGGAGGTACTGGAGAAGAAAGGGCCTGCTGGGGCAGACTACAGCCGCTACGAAGCCACGCTGGAGGACCTGAGGAAGAAGATATTGGAGATGACAGTGGGCAATGCACAGATCGCTATCCAAGTTGAGTGTGCCGGCCTAGCCGCAGAGGACTTCAAGGTCAAGCATGAAAGTGAGATTGGGATGCGTCAGACTGTCGAGGGTGATGTCGCAAATCTGAGGAGAATACTTGATGACACCATCGTGCTCCAGCTGCATCTGGAGAACGATGTTGAGTTTCTGACAGAGGAACTGATCAACCTGAAGAAGACCCATGCAGAGGATGTGCTGGAGCTGCATACCCAGATTTCCATGGCTGGAGTGCAGGTGGAGGTGGATGCTGCTAAGGGACACGACCTGGGAAAGATCATGGAGGAGATGAGGGCCAAGTACGAGAAGATGGCCTTGAAGAACCAGGAGGAGCTCAAAGAGTGGCATGAATCTAAAATCACAGAGGTGCAGGTCCAGGTGACTGAGAATACAGTGGCCCTGAAGGAGGCACACACCACATTCAGTGAAAGCAGGAGGAGTATTCAGTCCCTGCAGATTGAGCTTCAGTCCCAGATCAGCCTGAATGCGTCTCTGGGGGGGAACCTTCATGACATTGAGATGCGCTACAACATGGAGTTGCAGAAATACAATGCCGTCCTCCTGCGGCTGGAGGCTGAGCTGACCCAGATCCGCTCCGACATCCAACACCAGACACAGGACTACCAGATCCTGTTCAACATCAATATACAGTTGGAGGCTGAGATCGCCGAGTACAGGAGGCTGCTGGACGGAGACTTGAATTGAGGTTGCTGTCGAGAAGAAACCTACTAAAGCTTTTCGAACAAAGATGCTGGTTGTCACCCAGACACTAGTGGATGGCAAAGTAGTGTCTGAAGGTGTGACTGAGGATGTCAAATCTGAAGGAGGGATTGAAGCTGTCCAAGGATAACCACCCAGTCAAGAAACATCTTCTCTCTCATCATCATCACCATTTTCATCATCATCACCACCATCATCATCATCACCATCATGACACACCACAACACTCCCAGAATAACAGTTAATTGTTCACAAAATGACCAATGTTTCACAATAAATGAAGTCAAACACTTAATGTAA</t>
  </si>
  <si>
    <t>TGAGGGGATTTGACTGCTTGAAATAGAGAAGATTGTTGTAAAATATGATCATTATAGGCTTTGTTGGTTGACTATAATTTCAAGCTAATCTTTCCAGGCCCATTTTATATGTCCAAATATTAATCAATCACAGAACAGTTAATTAAATGCACATTTGAATCATGGAAATAATGCTTGTAAATGTCTTCAATGAAAAAATGCATATTATTTTTTTATATAACTACAATTGTACCTCACACAAGGTCATGGGATGTGGCTTTGCAAAATCAGACCAGCTGAAGAAACGCGACAGAGAAACCAGCCTCTTAGTCCCAGCTGCCACAGCAATGAGGGCAGCTCTCCTGATCCAACGTTGGTACCGTCAGTACGTGGCACGGCTGGAGATGAGACGCAGGTGCACCTGGAACATCTTCCAGTCCATCGAGTACGCAGGAGAGCAGGATCAGATTAAGCTCTACAACTTCTTTGGCTACCTCATGGATCACTTCACTCCAGCCAGCAGTGAGCGGAACCTGATCTCACACATCTTCCGTGAGAACAACATCTGCCGTAATGTAGATTGGGAGAGGTACTTCTGCTACAAGAGCATTGAGGTACCAGAGCTGTACTCTGGTCCCCACCTCTCTTTCCCCATAACATGTTCCAATGCAGCTGAGCTGGTGGAGGCCTTCAAGAACAAACAACAGCTCCATTCTCGCTATGTCCTTCAGCTCCTTGGGGAGACCTGGAGGCTGCTGAGGATCCTCCCCAACATCAGTCAGATCTCCACCTGCCACAGCAAGGAGATCACCATCTGTGGAGACTTACATGGGCATCTTGAGGATCTTTTGTTGGTCTTCTACAAGAATGGTTTACCATCGTCTGAGAAGCCTTATGTCTTCAATGGAGACTTTGTGGATCGAGGAAAAGATTCCCTGGAGATCCTCCTCATCCTGTTTTCCTTTCTCCTGGTCTATCCTAATGATGTCCATCTGAACAGAGGCAACCACGAGGATCATATCGTTAACCTGAGATATGGCTTCACCAAAGAGGTGCTTGGAAAATACAGGCTTCATGGCAAGAAGATTCTAAAGCTTCTCCAGAAGATCTTTAGCTGGTTGCCCCTGGCGACAGTAATTGACCACAAGGTGTTGGTTCTGCACGGCGGTATCTCAGACACCACAGACCTTCATCTCATATCCAGAGTGGACAGACATAAATATGTTTCAGCTCTCCGGCCTCCCAAGAGGACGAGGCAAAACAGGTCAGGTATGATTGACTCCGATCTAGAAGACGATGACCCAACCTCCAAGCCTGTGGACAGCAGCAGGCGCCGGGTCCACTCCCTGACCCACAGCAGCAGCACGGGGAGCAGGCATGAGGTCCAGCGTCGCTCCCTGCAGGGCCTGAACAACAGGGTGACCTGCTCTGTAGAAGAGGAGCTGAAGGAGAGACGCAGGCAGGCCGGACTTAGCCAGTCCTACGGAGACCTCCGTAACTCACTGGCTAACTCTGACTCTGACCCAGACTCTGGAGAGCTGCTGGAGTCATACGGGGACGAGTGGAAACAGATTGTAGACATGCTATGGAGTGACCCCATGCCCCAGGATGGCTGTGTCCCCAACGATGTGCGAGGTGGAGGATGTTACTGGGGTCCTGACGTGACAGAAGAGGTCCTGCGACGTCACAACCTCACGCTGCTCATACGCTCACATGAGTGCAAGCAAGAGGGCTACGAGTTCTGCCACAACCGCAGGGTCCTAACCATATTTTCTGCATCTAACTACTATGAGGTGGGAAGCAACAGAGGAGCGTACATCAGGATGGGTCCTGACCTGGTGCCTCACTTCATCCAGTACCAGGCCAACAGGGCTACCAGGGCGCTCACACTGAGACAAAGTGTTGGGCGGACTGAGCGTTCAGCTCTCAGGGCTTTGAGGGAAAAGCTGTTTGCACATAAGTCAGACCTTATCAGTTCTTTTCAAGAATACGACCCGGAAAATACAGGGCTGATCTCTCTGGGCCACTGGGCCTGTGCCATGGAGGCTGTGTTGAGGCTGGGTCTACCCTGGAGGGTGCTGCGGTCTCAGCTAGTGGGAGACACTCTGGATGGCATGCTGGACTATCATCTCTGGTTCAGAGAACTGGCCATCACCGAGCCCAACACAGAGCTCTCGAATGCCAGTCTGCTTGAGACCATGTATAAGCACCACTCCAACCTGGAGACCATCTTCAGGATCATAGACACAGACAACTCAGGTCTGATATCGTTTGAAGAGTTCCGTCAGACGTGGAAGCTGCTTAGTTCCCATCTGCAGACAGAGATCAGTGACGAGGCCATCAGCGACCTGGCCGTCTCCATCGACTTCAACAAAGACGGCAGCATTGACATCAACGAGTTCATGGAGGCCTTCCGGCTAGTGGGAGGAGACCTACTGCAGAATGAACGTGACCCCCACTGACACACATCTTCAACAGTAAATATATTACTACAAACTGGAATCTACTCATTCAAATCAATGGCCTAGCCCTGGAGAGGGTCAACAGCATGATCGGACGAGGGCTTCCAGCGACCTGCTGCCACATGAACAGTAGTCTTGCTTGCCAGCCTCATGGTGCTCCACCATGCTGTGGGGAGGGACTACATGAATGCTAGTGAAAAGGGAGGGGGATGAACCTCTCGAGTTTGAGTTTATTTATTTTTCTCTGATACCCACTTCTAGAGAAAATATACTACAAACTGGGAATCTACTCATTCCAATCAATGGACCCATTACCAGCATCTCCAAAAGACATATTGAGAGACAATGAGAAAAGATGCAACATCAGAAAAAAGGACAAGATTGAAATGATTTTGGGGCATACTTGCTTATTCATACAGGCCTCTCTCAATAGGTGACCATAATATTATGACCTAAGGGAATATTGATTCTATAGATACACAATGACTAGCCAATGGCTGTACAGTTTAAGTGAGAGACGCAGAAAGAACACATGATATGGATTTGCAAAGCATTCGTTTTAGAAATAATGCCTAT</t>
  </si>
  <si>
    <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GACCCAGACCGTCCTAGGCGTTTCCATGCTACTGTGATGGCCAGTGGATCAGACCAGTTCAATCACTTCTCCACCTTGCTGTGATGAGCCTTACACCACAACTACAACCATATCCATACTGATCGCATTACTGTATTACTGTCTGCTACCTAGAGGAACCTAATGATGCTGTATTCACCTTGATGACTTACTGCTGTGTTCACCTTGATGACTTACTGCTGTATTCACCTTGATGACTTACTGCTGTATTCACCTGTATGTGACATTGTACAAATATTATGAAAATCATAGATTTTTTTCAGATTCAACAAAACTGGGGCAATAGGGCATGAAATTATGGAAATTATTTCTAAATATAGTAACAATCAAATGATAAACGACTTCCTAAAGTTTTCACATTTCTTATAACAAAAATAAATATGATCAAACTTA</t>
  </si>
  <si>
    <t>GGACAATTGACAGATCTCAATAAATGCAGAGAGGGGAAAGGGAACGTCAACTGTGAAGCGATCTTTCTAGCCAGAGATACTATGGCTCTCGCCTGGAGATACATGGTAGTCTAAAGACCAGTGCATCATGCATGTCACCATCCACCCCAATACCCCAGAGCACTTTTGATGCACTTCGACAAGTCCACCCCTCGGTCTGCAAAAAATACTCTGGTTGTGGGCTGGTTGTTCCTGAGAAGCTACAGGGCTGTAAGGTGCTGGATCTGGGCAGTGGCTCTGGCAGAGACTGCTTCATTCTCAGTAAACTAGTGGGCCAGAGCGGTCATGTCATCGGCATTGACATGACAGCTGAACAGATCCTGGCATCACGCAAATATGTCCAGTACCACCAAGAGAAGTATGGCTACGAGAAGCCCAACACCATATTTGTGCAGGGTTACATAGAGAAACTGAATGAGACGGGAATACAGAGTGGTTCGCTGGATGTTCTGGTGTCAAACTGTGCCATGTGTCTGTGTCCTGACAAGAAGCCGGTTCTCAGGGAGGCTTTCAGAGTGCTCAAGGAGGGTGGGGAACTTTACTTTAGTGACATATATTCCAGCAAGGCTGTTCCGGAACATTTGAAACAAGACCCAGTTCTGTGGGGTGAAGGCTTGAGTGGTGCCCTCTACTGGCGAGACCTGATCTCTCTAGTGCACGAGGTGGGCTTTAGTACTCCATACCTTCTCACTGCAAGCCACATCATAGTCCACAATAGTGAGCTACAGAAGAAAGCAAGTGGCATCACACACACCTCTGCAACTTACCGCCTCTTCAAGTTGCCCAAAAATAGAAAGCAGAGCGACGCAGTTGTGGCTTACAAAGGAACGGTCCCTGACCATCCCGACCTACTCAAGTTTGACATGTATCATTGTTTTGAGACAGACATAGAGGTAACCGTGGATGCAGAAATGGCAGCCGTGCTTCAGCATTCCCGATTCTCCTCTGACTTCTCCATCCAAAGCTCAGACAAACCTGCACCAAGCCCTAAATGTACCCCTCAGAGCTGCCACCTTAATAACCCATTCCTACTTGCTGATAACCTCAAACTTCATTCAAAGCCCTCCACCAAGATTGGGAACACTGGAGAACCAGTGGAAAAGTATGACACTACCAACTGAAGGGAGATACTATTTTCTTCCTGAAAATTAATATAATAAACATGTTACATGATTTTGTTAACTACATTTTTTTTGTGATTTGCAAATATATTTCATGTGGGCTCTGTTTAATTATTAATACATTGCTATTAGAAATGGACTGAGTTGGTCCCTAACCTTACGCCACACATTTAAGGCATTAAAGTGTAATCTAGAAAATACACACATTGTATCAAGGCTGTCTTTCTCTCTCTGGGAAAAATAAAGTTATTATATACCACACATTATTACCCTTATTCACAGTCATTGGTAATCACACAAGACACAAATATGTTCAAACCTTTAATAGTGAAGCTGAC</t>
  </si>
  <si>
    <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CTCTGCAGGACCCAGACCGTCCTAGGCGTTTCCATGCTACTGTGATGGCCAGTGGATCAGACCAGTTCAATCACTTCTCCACCTTGCTGTGATGAGCCTTACACCACAACTACAACCATATCCATACTGATCGCATTACTGTATTACTGTCTGCTACCTAGAGGAACCTAATGATGCTGTATTCACCTTGATGACTTACTGCTGTATTCACCTGTATGTGACATTGTACAAATATTATGAAAATCATAGATTTTTTTCAGATTCAACAAAACTGGGGCAATAGGGCATGAAATTATGGAAATTATTTCTAAATATAGTAACAATCAAATGATAAACGACTTCCTAAAGTTTTCACATTTCTTATAACAAAAATAAATATGATCAAACTTACAATATTAGCGCACAACAAATTCTTCAGTGTTAAATCAACGGGCTCCTGAGTGGCGCAGCGGTCTAAGGCACTGCTGTATCACAACCAGCCGTGAATGGGAGTCCTATAGGGCGGCGCACAAATGGCCCAGCATCGTCTGGGCTTGGCGGGTGTAGGCCGTCATTGTAAATAAGAATTTGTTCTTAACTGACTTGCCTAGTTAAATAAAGGTTTCACATCAACACTAACAGTGTTAAATTTAACATTGGGCCAGTGTCTATACTATCCAAACTTTTGAGTGTTAAATTAACACTGTACTCAGTGCTGATGCTTTTACACCTTTTCAGTGTTATGCAATAACACCTTATATAATAAACAGGAAGTGTTTATAGTTTACACCAATGGTGTTATGCAATAACACCTCATATAGTAGTTTTAACAACAGGAAGTGTTTATAGTTTACACCTATGGTGTTATGCAATAACAGCTGATAGAGAAGTTTTAACCACTACACCAAGAGGTCTGTATTTCTTGACAAGGTCAATGTTGGGTTAAGGACATTGCAAACTACACTTAAAAGTCTTTATTGCTACATGCTCTTATGTAGACATTTAAGACATCAGAACTGGCAGCAGACATAATCAAATGTTAATTAGCTCAAGCATAGACCAGTTAAACTGATAAAACACTGCCACTCACGGGTGGCCAAAAATAACAATTTGAAAGCCACGCCCCCAATAAGGCACACCTCGAGTATAATTTCCCGTTGTACATGGCCTTTTCCAGTGAATTGGAGAGTTACCACTGATCTGTATGTGTCATTGATAGAGATATGGTTGTTGAATTTGCTAATTTTCAGTCCTGTGGACTTCACCAAGTGAGTTCCTAATGTAGGCTAATGTTATCAATACATAATGACAATACATCACATACACTGAGTATACAAAATATTAAGAACACCTGCTCTTTCCATGACAAATCAAATCACATTTTATTTGTCATATACACACAGTTAGCAGATGTTAAAGCGAGTGTAGTGAAATGCTTGTTCTTCTAGTTCCGACAATGCAGTAATATCTCACAAGTAATCTAACAATTCCACAACAACTACCTAATACACACAAATGTAAAGGAATGATTAAGAATATGTACATATAAATATATGGATGAGTGATGGCCGTGCGGCATAGGCAAGATGCAATACATGGTAGAGAGTACAGTATATACATATGAGATGAGTAATGTAGGATATGTAAACGTTATTAAAGTGGCATTATTTAAGGTGACTAGTGATACTTTTATTAAGTCCATTTATTGAAGTGGCCAGAGACTTGAGTCAGTATGTTGGCAGCTGCCTCTCTATGTTAGTGATGGCTGTTTAACAGTCTGATGGCCTTGAGATAGAAGCTGTTTTTCAGTCTCTCTGTCCCAGCTTTGATGCACCTTTTCTGCTGACCTTGCCTTCTGGATGATAGCGGGGTGAACAG</t>
  </si>
  <si>
    <t>TGCATATAAAAGGAAACGTTGAGCTGCAGGATCCCACTCCTGGATTTCACCATGTGGGGGTTCCTTCTTTGTCACCTTGTGGCCTTGGCCGCATGTGACAATATCAGTTATGAGCCTGGCTTGAACCCTAAGAAAACCTATGAGTACAAATATGAGGGAATGGTGAATATTGGGCGTGGCATGCCAAACCTTGCAGAGTCTGGTGTGAGACTCATGTGCAAAGTCAAGATCATTGGTGTGTCTGCACAAACATTCCTTCTCCGGGTTTCAAACTTGAACTTCGAGGAGTTCAATGGCATCCCAGGGAAGAATGCATTTGATGCCTCACCAAAGCTTACCAAACGGATTGCTGCCGGGCTCAGAAAACCCTTCATGTTTGAGTACGCCAAGGGACGGGTTGGTGACATTCGCACCTCTGCTGAAATATCTGACACCATCGTCAATATTGTGAGAGGCATACTTGGGTTCTTCCAAGTCACAGTCAAGACCACCCAAAGAGTGTATGAGCTTGAGGAGGTCGGGATCCATGGATTGTGCCAGAGTACCTATGCCAATGTGGAGGACGCCAACTCCCAAGAATTGTCAGTCACCCAAATTGTTGACATTAATAACTGCAAAAAAAAGGCAGCCATTTACAGAGGAATGGCACTTGCTGTCGACAACAAACTTTCCAAAGAGAGAGGTGACTCCGTCATTTCAACAGTGAGATATGTCTACACAGTGAAACCAACAGTTGACGGAGGCCTGATCAAGAAGGCTCATGCCTTGGAGCGCCAGCATTTCTCCCCATTCAACGTGAAAGGGGGGAACTCCAAACTGCAAGCCATGAAAGAGCTTGTGCTGCTTAGTGTAACTAACACAGTGGTGACCCCTGCTGTTGGTCCCATGATTAGCCGAGGGAATCTGGTTTACAAGTTTGTGAAAGTGTTGGCCCAAATCCCCATTTTGATGAAGAAGTTGGATGATCCAGTGCCCAAGATTGCAGACATGATCAAACGTTTGGCCCAAGCGAACATCTACCAGACAGACAGTGCAACAAGTGAGGATGTTGTTGTTCTTTTCCAACTCCTGCGTGTGACATCACTAGAAAACCACGAGGTTCTGTGGAAACAGCTCTCAGGGAATGATGAACACAGACGGTGGCTTTTGGACACAATTGTTGAAGTTGCAGACGCAAGAGTCCTCAAATTCCTGAAGAACAGATTCAAAGCCGGTGATGTATCAGCCAATGAGGCTGGACAAACACTTCTGATCGCATTTAATCATTTAGCAGCAGAGACTGACTTGATGGAGATGGCCAAGGAGTTTCTGTCCATGCCCTTCAGTAAGTCCCACCCAATGCTGTGGAACACTGTGGTGCTGTCCTATGGATCACTGGTCTACAGGTACTGTACCTATGAATATGGTACATCTTGCCCGGTGGCAGTTGTTCAGCCCCTGTTGGACCTGGTGATCGATGGCCTGAAGAGAAACAGTGAATTGGACATGGTGCTAGCCCTGAAGGCCATTGGGAATGCAGGCCACCCCTCCAGCATTAAGACCATCAGGCGCTTCCTCCCCGGAGTGTCTGCCGCTCCTGTGACCCTCCCACCCCGTGTGCTAAGTGCAGCCGTGCAGTCTCTGAGACACCTGGCCGTCAGAGACCCCCACAGCGTCCAGGACATCACAGTGAGCCTGTTTGTGCAGAGGCACCTTCCCACTGAGATCCGTATGCTGGCGTGTATGATCCTGTTTGAAACTAAGCCACCTTTGGCTTTGGTGTCTACAGTGACTGCATTCCTATTGGAGGAGGCTGACATGCATGTGGCTAGCTTTTCTTACTCTCTTATTGGGAGCATTGCCAAATCAAGCACTCCGGACAACCACTTCCTCTCAACAGCCTGCAATGTTGCTGTGAAAATCCTGGCCCCTAAATTTGGTCGTGTCAGTTACCACTACAGCAAAGCTATGCACCTAGATTGGTTTAATGACGACTTTTTGATTGGTACAGCCACTGAGATCTTCATGCTGAAAAATGCTGCAAGCTACATCCCAACAGAAATAGTGACTAAAGGGAAATTCCATTTCATTGGCAAAATATTACAACTTGTGGAGCTTGGTTTCCGTGCTGACGGAATTAAGGAACTGTTTAGACAGAACATTCAAGTTTTTAACGGCCATCTCAGCTACAGCGACTTCAAGGCCATATTCAAAGTGCTGCAAGATTGGCAGACATTGCCCGAGGATAAGCCTCTTTTGTCTGCCTATACACAAATCTTTGGTCAAGAGTTCTTCTTCGCGGATTTGAACAAGGACTTAATTCGGAGTGTTATCAAGACTGTCAGTCCATCTGCAGGCAAAGAGAGCCCAGTCTGGAAAATGATTGAAAATCTTCAGAAGGGGATGTCATGGCACTGGACAAAGCCCTTCCTTATGTTTGAGACCCGTTACATCCAAGCCACCTCCCTCGGTCTCCCACTGGAAATCAGCAAATATTATAACACAGTAACAACCATTACCGTCAATGCTAAGGCTGCAATCAGCCCACCACTGACTGATCGCCTGGGACAACTGTTGACCTCAGATGTTTCACTAGTGACTGATGGATTTGCTGGTTTCTCCAAGGATCAATTTGTCTTCCATGGGATAAACACTGACATTTTCCAGTGTGGTGCGGAACTGAAGAGTAAAACAGTAGTTGCCATGCCATGGGAATTCAGCATGAAAATGAACGTTAAAGAAAATACATTTGAAATTGACCTTCCTCCTTGCAAAAAGGAGACTAAGCTTTTCTCAGTCAAGTTTGATGTATATGCGGTCTCAAGGAATATTGAGGAGCCATCACTTGCTAAAATGACCCCAATGATGCCTGACTCTATTGAGGCTAATGAGGATATAGAGCCACCAAAGCAAAGATATTTAACCTCTGGACAAAAGATTGTAAAATTTGACATTTACCATCCACAAGTAAAGGTGTGTGCAGAGGCTAACATCTATGGGGCAGCTTTCTGTATTGAGTCGGAGGCAACGAGATCACACTACATTGATGAATACCCCCTTTACTACTTCTTGGGATACACCAACTTTGCATATACAATTAAACCAGTCCAGTCCAACAAACCTGTTGACAAGATTCACATTGAGATGAACGCCAGCCCAACCAAGTACCCAGTTAGTGTCCACCACCTGCTTGACACCCTGCGGAGGCTTTCCAAGGATGCAACCAAGAGTTTCCATCTCTCCTCTGGTTCCTCAAGCAGCGAAACGTCTCATCAAGCAAGCTTCAAAGCCAAAGAAGCTTCTGCTTCTGAGGCTTGGAATGCCAATCCTGAACCATTGTTCACCATCAAGGCTCTGGCCATGAGTGGCAACACAAAGCCAGAGGGTTACGAAGCAGCTGCTTACTACACCCCTGCTGCCCAGACGGACAACGCCCAGCTGATCGTGTCTCAGGTTGGGGAGGAGGCCAACTGGAAGTTGTGCACAGATGCTAATGTGGATAAGGTCCGGCAGGAGCAGCTAAAGATGCACCTAAGATGGGGAGCTGAGTGTCAGTCATATGAGATGTCTATGAAAACTGCCACTACACATCTGCCTGGGTCCAAACCCACTCTGAAGGCCAAGATTCACTGGAAGACTGTTTCAGGGTACATGACAGAGGTTGGAAAAAGTATTGAGAAGTACATTCCAGGCATGGCATTCCTTTTGGGGTTTTACCAGAAACATGACACAAATGCCAAACATGAAGTTTCTGCATCAGTTGTTGCAGCAACAGCAGGCAGCATTGCTATGAAGATCAAGCTCCCTGATTTGACAGTATATCATCAGGAGATCGCTATTCCAATCCAAGTGACCGATTTTGAGGATGGTCAACAGTCCATGGGAAACTCAACATTGGAGATGCATAGAGAGCTATAAGAAGGACAACGAAAGGAACAGACATCCATGAC</t>
  </si>
  <si>
    <t>GTTTTCTCCCCCTCTCTCCCTCTCTCTCTCTCTCTCTCTCTCACTATCTCTTTTTATTTCTCTTACTCTCTCTCTCTCTGCCTTTCTCTCTCTCTCTCCTCTCTCTCATTTTTCTCTCTCCTCTCTCTCTTTCTCTCTCTCTCTCTTTCTCTCTCTTCTCTCTCTCTCTCTCTCTCTCTCTCTCCTTTTCTCTCTCTCTCTCTCTCTCTCTGCAGCCTTTACAGGAGCTGTGGTAGGGTTGGACAGATCACACCAGGGGACAGTGGTTCTGGACAGATCACACCAGGGGACAGTGGATCTGGACAGATCACACCAGGGGACAGTGGTTCTGGACAGATCACACCAGGGGACAGTGGTTCTGGGCAGATCACACCAGGGGACAGTAGTTCTGGACAGATCACACCAGGGGACAGTGGTTCTGGGCAGATCACACCAGGGGACAGTAGTTCTGGACAGATCACACCAGGGGACAGTGGTTCTTCAAGTCTGACCCACTTCAGGTAAGATTCTAGCCTTCAT</t>
  </si>
  <si>
    <t>CTGTCCCAGCAGGCAATGCACAGACCACGGCAAGCGTACGTAGTGTTAACAGGCTAGGACAAGCTAGCAACGGGGCTTTTGTGCTTTTCAAAACATTCAAGGAATAAAACCTATAGTTTATGCAAAAGAAGTCAAAGAAACAGCCTACGTGTCATCAGCAGGATTAGGGATGGAGTTCCCTGTGGACGTGTTGGGATCAGTGAGACATGAGGAGGAGGAGCAGGCAGCAGAGAGCTACATGACCCAGCTACGATACGTCAGCCCCGACAAGGCCGAGAGCTTTACCCTGCCCAGCCACAGAATGATCTGTATCAGTCTGTGTAATGTTGGTTTTGTTCCCATCTATGGAGGAGAACTGAAGCATAAGATTCTGGCCCTGTTCGCCCCAGAGGACCAGCTCACAGCGGTAGCTTTGTTTCTGTCGGGTCAGTGGTGGTCTGTCGAGGACATCCTCAGAACCTCCGACCCCTCCAGAACTGGCCTCCTCAAGGTGAGGAGTCTTGGTGAGCGGATCGTCCTGTACATTCTGAACCGCATCGTGTACCGCGTGGGTGAGATGGACAAACCTGAGGTGCCCTTCCTGTGCCACGGACAGAACCACTTTGCCAAGCTCCTTTGGAAGGATGGACACGCAGTCGGTTTCTACTCTGTCAAACCCAAAGATAGCTTGTGTAATGGCTTTGTGACCCAACGCTACCAGCTGCCTGTCATGGATTCCATCTTTGTCAGGAAGTGTCATCGTGGAAACGGTCATGGTCTGCAGATGCTGGAGGACTTTGTGGACTCTTTCAAAGATGACCAGCTCGGCCTGAAGTACCCTCTCTCTCTAACCATGTATAAAGTGTGTGGCCAGTATCTGTGTCGGTACCCAGCTGACCAGGACCTGCTGTGGGTGGTAGAGGGAATGGGAGGACCCTACCAGAGAGAGAGAGTGGCCAACAAGATCAAAGCACTGAAAGTGGTGCTCCCCGTGGTGACGGCTAATGGAGATCACCAAGCAGCCTCTCTGGACAGCACAGACGTCAACATGGAAGAGGGCTCAGACAACTGTCTGGACATCACCGAGGATGTTTTGGTGCTGAATAAGCCCCTCAAGTTTATAGAAGCCCTGGCAGGCACACCAGTGTCAACACATACCTGGAGTAGTGGACATAAAAAGCGTGGCAGAGAAGAGATGGAAGACTCTGAGGAGGAGAGCCAGCCTCTGAAGATGAACAGATTGGAGGAGGCAGAGCCCACCACTACAGCTGTAGAGGGAGAGGAGGAGGAAGGAAGTGGGGGGGGTGAGACAGAGTCTGGAGAAGCAGATGCTGCTCTGTCCCCTATAGAGGAGGCCAAAGCTCAGGAGGCTGAGGTCAAAGGAGACCTGACGGATGACCAGGGAGAGGAGGAAGAGGTTGCCACACAGGAGCCTGATACTGTGCTAGAGAACAGAACGACAGAGGAAGATGTGGAAATGGAGGAGGAGGATACGAAGGAGGAAGACTCCATTGAGGCTAAAGACACCGTAGATGCAGCTCCTGTGGCATCAGAGGAATTGGCTGAGACGGTAGCTGTGGTGAAGGAGGCTCCTCTCCTGTTAGAAGAAGCAGCCTCTGCTACAGAGAAGGCCCCTTCGCCTGCAGAGCCAGCCCCAGCAGAGCCCTCCCTCTCTGTGGAGGTGATTGAGGAGGCAGGGGGCGAACCTCCAGAGGAGGCCGCAGCTACACCCATGGAAGAAGAGGGGGTAGAGGGAGAAAAGGAGGGGGAGGAGAAATCCATGGAGGCGGCCATCACAGTGGACAGCAGTAGCCAGGAAGTGGTCCAGGTGGCGGTAGCAGACCTGTCCTACCAGCTTCCGGAGGAAGGAGAGAATCAGCCTCTCACAGAGGAAGAAGAAGAGGAGGAGGCAAGAGAAGAGGTCAAAGAGGACAAAAAGAAAGAGTTAGAAGAGATGGAGAATGTTACAACCACAGAGGATGAGAAAGAGGAGGGAGAGAGTGAGAGCTCAGACGAGGGTGGTGACGGTAAGGTCCTTTGGAGGAGAGGCAGTGGCCAAGCGGCGGCGCCTAAACATAAATCTAAGAGACTGAGCAGAGTGGTCATGGAGCCCGAGGAGCAGGGCACAGAGCAGCCGGAGGTCACGGAGGAGGAAGAGGAGGAGAAAGCTAGAACGACAGAGGAGGAAGAGGGGGCTGTAGAGAAGAGCTTGGCTGAGGAAGAGGTGGAGGAAGAGGAGCATCCACCAGTGATTGACCAGAGAGCATTGAGGAGGAAGAGCCGACAGGTCCAGGCTCCAAAGAAAGCCAAAGGGAAACGACGCAGCAAGATCTAAACACAGCAGCCGTTGCATATATAAAAACACACAAAACACATGTTTAGAGGTGTGCAGTAAGGGATGTTTTCTACCTGGTTTTAGGGTTTGTAAGGCGTCTAAAGTTAACATGTATTATCTCTGTACGATGTTGTTTAGATGTTTACTTTAGGTCGTTTTATGAAAGGTTTAAGTACATGAGTACTCAATACTCGCTGTTGCAATAAGTCAATGTGAAGTCTTTAATGTCCAGATGTGTTTTTATTCTTCTTTTTATTGCCTTGTTCTTTCAGTACTGACTGAGATTGAGTTTCACAGGCCTGATGTGGTAGTTTGAAGGTGATTTTCATTCTCTAGCTCAGTTAAATTTTCTCCTATAGCCTGGTCCTACACTGAGTCTGTGGTTGTTACATTTATACTATTTACAGTATTTCAATAGTTTGGGTTGAAATGCACCTCTTAGTTTGGAGTTCTTGCTGGAGTTATTTGATAAAAAAGTCATTGAAGTTTTGTTCCAATGAAAGCCAGCGGACCCAGTTGCTCTTGAAGACCAGGTTTTGCTACACCCCCTGTTTTATGACGACCAGTCACTTGTATTAAGGAATGAAATCTTCCAAAAATACCTGGAGTTTTCTCTGTTGCACACCACCTAGCTGTCTTCTCTCTTCAGATGCGCTGAAATACTTTTTATTTAGGAAAAAGCTGTGAATGAACGTCAATTATAATATGTAAGTTGCACGGCACAGACGCACACATGCTCATTGATATATAAACGTGTATACACACAAATATAGTATTCTGTGAATATACCCAGTAACTGAAATTTGAATAGGAAAAATAGATTTGGTTATTATTGTTCTTGCCCAAGTATAATTCAAGATTATAATTAATACTTTATCTTATATCTAATAGCATGTTTAATTGCAGGTGTATTGATTTAAGGGTAAAATATGTATATTACAGTAAGTAGATGATAGCAGAAGTGAAAGTGACTATATATACCAGTGATATTTTTGTTATATACACTGTTGTATAATGGCACAACATTCACTATTTAGAAACAAAAATTTGCTACACAAGTTGAGCTATTTCCGCGTGAATTTGATGCTGTCATTGGTCGGTTCACTGGTAGAGGGTACATTGAGCCAAAGATGTGATGCAGAGTCTGTCAGTGGGCTATTTATGTTCCATGGATATGGGTTAATATATAGACCCTACACCTGGGTCCTATTCACTAAGCACCAAACGAAAGAAAACCTTAAACAGGGAGGGACCACCTGAAACTGGTTTTAGTTTTTCTTTGCAAAACGTTTTGCTACCGTGTGTAGTAATGAATATGACCTGTGTTGAGGGATTGGATGGCATTCCCCAGTGTTTGAGATGGTTCTAGACAGTTGCATTGACAGTAAAGGTGCTTTCCTCTGTATGGAAGGAAACCTGTTATAGATTTGGCAGATCATGTCAATGCAACTGTTGGATGTTATCCATAGAATTACTAATTTACTATAATAGGGATTCCCCTTTCTAAAAGGTATATTTCTGTGATGTAAACCTCCTTGATGTCAGAATGACAAACTCTTTCCCAGATGGTGATTTTGGTGGATGAGTTGGGTGTCTCCCTACTACCCAATATCAGTAAAGCTCCCACTATTTAACCATTGTTAGTCTATTGCCTGTATACCATATTTTTTTTAAAGGCAAAGTATTTCTCTATTAGTATGACTGCTGTTTGTTAGCTATAGCTGTGTCCAGGCAGGTCATGTAAAAGACTAAAAAGAAGCTACATCGTAAAACACCTGGTGGATCTCAATAGTCTACAGGGGTTTTGTCTCCTTAGCTCTCCTTCACCTGCACTGATCTGAGAACTAGAGAGAAGTTAAAGCAATATGGCAGAAACCTACCTGGGGATTTTCCACTTCCAGATCAGTGAAGGAGACGAGGAGAGGATGCCACTGTTGAGATGCACCCCATTTATTGATTGTGGAAAACCAGTTTCAACCACTACTACACTTGTGGGTTGATGCCTTTACGTATGTTGCTATCATCCACCTGCTAATACTCTGACCCCGGTCCCCCAAAATGTGAATAAAGGCTTAGTCTTAACTCTGATGTACGGAATGTTACACAGCCATGTTAGTTCTGGTTGTTTTCAGTTTGAATGTGTTCTGGATATAAGGCAACAGCGGAGGGAGCCAGAGGAGGAGTCATTGAGCTGCATTTAGTTTAGTATGGCCTGTACTGCCGTTTTCAGATTCAGGTTGATCATAGAAGTCCTCTTGGTGGTGCTCATATCCTGCTTTACTTGGCTGCTGTGGTTCCCACTGTCTTCTGTGTCTAGGGTGGTTTTATACAGACTTCCTAGATATCTACAGGACTGGGTTTGTGCTGGCTTACCCCAGGGCTGTGTTCAGTGGGGTGCAGTGTTACAGAAAGTTAAGATGGAAAGAGATTCTGTTAGCTGGGTACAAGACACTCCTGTCTGCAATGTTCAGAATGTGGCACCTTCCTGAACGTACCCTAATACTCTAAATGTTATTTACCTCATTCACAACCAATAGCCAGAATATGGCAGGCTTTAGTCTGTCTGTTCCAAATGGCAAATGATTCCCTATATAGTCCAATATAACCTTTATTTAACTAGGCAAGTCAGTTAAGAACAAATCTTATTTAGAATGATGGCCTACCCCGGCCTTACCCTAACCTGGACGACACTGGGCAAAATGAGCAACGCCATATGGAACTCCCAATCACAGCTGGTTGGGATACAGCCTGGAATCGAACCAGGGTCTATAGTGATGCCTCTAGCACTGATAGGCAGTGCCTTAGACCGCTGCGCCAATCAAATAAATAAATAGTGCGCTATAAAGGGAACTGGGTGCCATCTAGGATACACTTACGTTTGTTCTGTTGAATGTTTTCAGTGATCAGTTTGTGGTTGGAGAGATGGACAGTTTGTGTTGACACCAATGTAAGTCACATCTGCTATGGGAATGGTTTCATTTCAGGGACTGATTCGGTTTTTAAAAAATCAATTCAGGAGAAGAATCTAAATGAAATGAATGAATTGAGTGTTTACTTTCCTATGAATTCAAAAAGAAAAATGTGTGCCTTTTTTTTTACGATCCTGCCTGTGTTAGGGACCTTGTTCTCCGTGTTGAGCTTTATCTTTAACTAATAAGTAGGATTTCAAATCACCTGAATTCACTGAGTTATAGTAGATTTAAACTAATTCCTGCATCTTGTCACTTCGACATAATCTGCCTCTTGTGATGTTACTGGACATTTACTATTGGTTTGTCAGCTGTTTTAGTATGGACTACTGTATCTGATTATTAATATCTTACTGAACGTCTTTCAACCTATGAATTCCTTGTAGTTAATAAACAATTTTTTTTTCTGGAA</t>
  </si>
  <si>
    <t>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G</t>
  </si>
  <si>
    <t>CTGGGCACAACTCAAAGACACACTCACTTTTTCTCTCTATTTTCTCTCTCACCCACTCTCTCTTTC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GACCCAGACCGTCCTAGGCGTTTCCATGCTACTGTGATGGCCAGTGGATCAGACCAGTTCAATCACTTCTCCACCTTGCTGTGATGAGCCTTACACCACAACTACAACCATATCCATACTGATCGCATTACTGTATTACTGTCTGCTACCTAGAGGAACCTAATGATGCTGTATTCACCTTGATGACTTACTGCTGTGTTCACCTTGATGACTTACTGCTGTATTCACCTGTATGTGACATTGTACAAATATTATGAAAATCATAGATTTTTTTCAGATTCAACAAAACTGGGGCAATAGGGCATGAAATTATGGAAATTATTTCTAAATATAGTAACAATCAAATGATAAACGACTTCCTAAAGTTTTCACATTTCTTATAACAAAAATAAATATGATCAAACTTACAATATTAGCGCACAACAAATTCTTCAGTGTTAAATCAACGGGCTCCTGAGTGGCGCAGCGGTCTAAGGCACTGCTGTATCACAACCAGCCGTGAATGGGAGTCCTATAGGGCGGCGCACAAATGGCCCAGCATCGTCTGGGCTTGGCGGGTGTAGGCCGTCATTGTAAATAAGAATTTGTTCTTAACTGACTTGCCTAGTTAAATAAAGGTTTCACATCAACACTAACAGTGTTAAATTTAACATTGGGCCAGTGTCTATACTATCCAAACTTTTGAGTGTTAAATTAACACTGTACTCAGTGCTGATGCTTTTACACCTTTTCAGTGTTATGCAATAACACCTTATATAATAAACAGGAAGTGTTTATAGTTTACACCAATGGTGTTATGCAATAACACCTCATATAGTAGTTTTAACAACAGGAAGTGTTTATAGTTTACACCTATGGTGTTATGCAATAACAGCTGATAGAGAAGTTTTAACCACTACACCAAGAGGTCTGTATTTCTTGACAAGGTCAATGTTGGGTTAAGGACATTGCAAACTACACTTAAAAGTCTTTATTGCTACATGCTCTTATGTAGACATTTAAGACATCAGAACTGGCAGCAGACATAATCAAATGTTAATTAGCTCAAGCATAGACCAGTTAAACTGATAAAACACTGCCACTCACGGGTGGCCAAAAATAACAATTTGAAAGCCACGCCCCCAATAAGGCACACCTCGAGTATAATTTCCCGTTGTACATGGCCTTTTCCAGTGAATTGGAGAGTTACCACTGATCTGTATGTGTCATTGATAGAGATATGGTTGTTGAATTTGCTAATTTTCAGTCCTGTGGACTTCACCAAGTGAGTTCCTAATGTAGGCTAATGTTATCAATACATAATGACAATACATCACATACACTGAGTATACAAAATATTAAGAACACCTGCTCTTTCCATGACAAATCAAATCACATTTTATTTGTCATATACACACAGTTAGCAGATGTTAAAGCGAGTGTAGTGAAATGCTTGTTCTTCTAGTTCCGACAATGCAGTAATATCTCACAAGTAATCTAACAATTCCACAACAACTACCTAATACACACAAATGTAAAGGAATGATTAAGAATATGTACATATAAATATATGGATGAGTGATGGCCGTGCGGCATAGGCAAGATGCAATACATGGTAGAGAGTACAGTATATACATATGAGATGAGTAATGTAGGATATGTAAACGTTATTAAAGTGGCATTATTTAAGGTGACTAGTGATACTTTTATTAAGTCCATTTATTGAAGTGGCCAGAGACTTGAGTCAGTATGTTGGCAGCTGCCTCTCTATGTTAGTGATGGCTGTTTAACAGTCTGATGGCCTTGAGATAGAAGCTGTTTTTCAGTCTCTCTGTCCCAGCTTTGATGCACCTTTTCTGCTGACCTTGCCTTCTGGATGATAGTGGGGTGAACAGGCTGTGATTCGGGTGGTTGTTGTCCTTGATGATCTTTTTGGCCTTCCTGTGACATCAGGTGCTGTAGGTGTCCTGTATGGCTGGTAGTTTGCCCCCGGTGATGCGTTGTACAGACCGCACTACCCTCTGGAGAGCCTTGCGGTTGAGGGTGGTGCAGTTGCCGTACCAGGTGGTGATACAGCCCGACAGGATGCTCTCATCTGTAAAAGTTTGTGAGTGTTTTAGGTGAAGCCAAATTTCTTCAGCCTCCTGAGGTTGAAGAGGCAGTGTTGCACCTTCATCACCACGCTGTCTGTGTGGGTGGACCATTTCAGTTTGTGCATGATGTGTACGCCGAGGAACTTAAAACTTTCCACCTTCTCCACTACTGTCCTGTCGATGTGGATAGGGGGGTGCTCCCTCTGCTGTTTCCTGAAGTCCACGATCATCTGCTTTGTTTTGTTGACGTTGAGTGAGGTTATTTTCCTGACACCACACTCAGAGGGCCCTCCCTTCCTCCCTGTAGACTGTCTTGTTGTTGTAGGTAATCAAGCCTACCACTGTAGTGTTGTCTGCAAACGTGATGATTGAGATGAAAGCGTGCATGGCCACGCAGTCATGGGTGAACAGTACAGAAGAGGGCCCCACTGGGCCCCAGTGTTGAGGATCAGCGGGGTGGAGATGTTGTTTCCTACCTTCACCACCTGGGGGCGGCCCGTCAGAAAGTCCAGGACCCAGATGCACAGGGCGGGGTTGAGACCCAGACATAGACTGACCAGGTGAAATGTAGGATCCCTTATTGATTCCACTTGTTAAATACACTTCAATTAGTGTAGATGAAAGGGAGAAGACAGGTTAATGAAGGATATTTATGTCTTGGGACAATTTATTTTATTTGAACCTTTATTTATCTAGGCAAGTCAGTTAAGAACAAATTCTTATTGACAATGAAAGCCTAGGAACAGTGGGTTAACTGCCTTCTTCAGGGGCAGAAGGACTGATTTTTACCTTGTCAGCTCGGGGTATTCGATCCAGCAACCTTTTGGTTAGTGGCCCAACACTCTAACCACTAGGCTATCTGCCGCCCCTAAAAGATGAAATGAACACCTGTAGTGTTATAGTAAATCATTTTGGTGTGTTGTTCTGCACTCTAGTTATCAATTTGTCTCCCTCTGCCATATGGATCAAATCAAATCAAATTTATTTATATAGCCCTTCTTACATCAGCTGATATCTCAAAGTGCTGTACAGAAATCCAGCCTAAAACCCCAAACTGCAAGCAATGCAGGTGTAGAAGCACGGTGGCTTGGAAAAACTCTAGAAAGGCCAAAACCTAGGAAGAAACCTAGAGAGGAACCAGGCTATGAGGGGTGGCCAGTCCTCTTCTGGCTGTGCCGGGTGGAGATTATAACAGAACATGGCCAAGATGTTCAAATGTTCATAAATGACCATCAGGGTCAAATAATAATAATCACAGTAGTTGTCGAGGGTGCAACAAGTCAGCACCTGAAGAGTAAATGTCAGTTGGCTTTTCATAGCCGATCATTCAGAGTATCTCTACCGCTCCTGCTGTCTCTAGAGAGTTGAAAACAGCAGGTCTGGGTACAGGTAGCACGTCCGGTGAACAGGTCAGGGTTTCATACCCGCAGGCAGAACAGTTGAAACTGGAGCAGCAGCACGGCCAGGTGGACTGGGGACAGCAAGGAGTCATCAGGCCAGGTAGTCCTGAGGCATGGTCCTAGGGCAACCACCCAGAGTTAGGGTACCCACCCAGAGTTAGGACAACCACCCAGAGTTAGGACAACCACCCAGAGTGTCAGGAATCCCGCTTCCTGAGTCTGTTTCTGCCTCAGATTACTGTTTGTTTGAGTGTTGTCTAAGGTTCCTGAACGCACCCTGTCTGGTTGCCAGGCAACGAGGTTAGGTGGGAGATCTAGTTATTACACGCACCTGCATCTCATCAACCTTCTGCACACCTGGTCCTGATCTTCACCTCTTCTTAAACCCTGAGCTGACATCCATTCCCTGCCGGATCGTTAGCAACGAACATCATTCTCCCAAAACATTCAACTCCCTTGCCTGGCCGTCGGTGGATACAGTGACTTCATTGGATCAACCCATTTACTCTCATCAACTCACCTCCGCTGCCGCTCCGTCTCCTGGATCACTCAAATTACACATCAAGACTACCAATAAATACTCACCTTCATTTTACTCACCTCGTCCTGGTCTGCTTCTGGGTTCTGTCTTAGAGAATCGTGACACAGAGTTAGGACAACCACCCAGAGTTAGGACAACCACCCAGAGTTAGAATATCCACCCAGAGTAAGGATATCCAAGAGTTCAAAGTTGTATTCACCTGCATTCAGATGACTATCAGGACTTGGACACTTTATTTGAAGAAAAAAAGACAAACTAAACCATTAAAACTTGAACTGTCACACTCGTCGTAGTGAATGGACCAAGGCAGCGGGTCGAGTGCTCATCTTAACTTTGTGAACACTTAATAAACAAAAAAGAGCCGAACAAACTAACAGCCTTGCAGGCTAGATACAGCAGTGCAAAGAACAACCTCCCACAATCCCCAAAACAAACATACTCCTAATTATAGGACCTTCAATCAGAGGCAACGATACACAGCTGCCTCCAATTGAAGACCCCAATCCCAAATACCTAAACATAGAATTAAACACCCTAGAACAAACAAAAAAAGATACAATACAGAACAATGACCAAAACCCCAGAATACATAAATCAAACACCCCTCTACATAAACACATACTCAAAACCATATAAAACAAATACCACCTGCCACGTCCTGACCAACTATAATAACAAATAACCGCTTTACTGGTCAGGACGTGACAGGAACAATCATTTCAGTAACAGGTGTGTCATTTATCTTTGTGTAGCATAACATTTATCAATCAATGAATGCATCTAAAAACACAAGTATTAAAAACAATCCTAATAAAAATCATCCTGCTGTAGAGCATGCTGG</t>
  </si>
  <si>
    <t>TAGAAACTGTGAGTGACTGTGTGATTCTCCTCCCCCAGGGTGTCGTCCGTGGAGCCCCCGTCGTCCCGCTCCCGGTTCCTGGCGCTGGGGTCAAAGTTCAGGTACAGCGGCCGAACCCAGGCCCAGACCCGCCAGGCCAGTTCCATGATCGCCCGGCCCGCCCCACGCTTCACACGGTCCGCCAGCAAGAGGCTGTCCCGCACCATCGATGAAGCTGGAGATGATGATCTCCAAGCCTCGCAGCTCTCTGCTAGTCCAAACAAGACTGAGGATGACGATTGGTTCTTCATGCTGGGATCTGACCAACCCCAGACCTTTTTTTCACCAGCCAGAGGGGGGGAGACTTTCTCTGTGGAGACTTCCACTCAGAGCTGGGATGATGGCAAGTCCGTCCAGACAGTCAGACAGGCATGGCAGGAGACTGAGACAGGCCAGACGGTCAGTCGGACTGTCAGTCAGACATGGCAGGGACGGGTGTCTGATGAACAGCAGCAGGGGAGACTGGAGGAGGAGAAAGAGAAGGATTGGTTTATCCTGCTGGGAAGACAACCCTCCCTTCTTTATGTCCCCTACCCCACGATGAAACCGCCAGTTAAATACCGCTCTGCCAAGGTGGCAAAGGTGGCCACGGCCAACATTATGGAGAGGCTGCTACAGCCAAGGCAGGAACAAAGTGATGACTGGGTCATGCAGTTCGACCGCAGCTTTGAGTTTGCAGACACACCTCCATTCTCTCCCCCAGTCTCCCTGGAGAAGGAGGAGACTAGGCAGGAGAGGAGGGAGGTGATCAAGAGGCTCCAGGGAGGAGTGTTCCTGGTGGAGAAGCTGAGGGAGGTAGAGGTGTTGGAGGAGAGACTGAGGGAGGTGAAGGTTCTGGAAGAACGGCTGCAGGAGGTGGAGGAGCTGGAGGAGAGGATACAGGAGGAGGTAGAGGCCAGGCAGCAGCAGGAGGAGGGAGGGGTAGAACAGGAGGAGGGGGCGGTAGAGGAGGATGTGGAAGAAGTAGATGAGTTGGAGGAGCAGATAAAGGAGGTGTTTCTCAAAGGATTGCTGCCAGATGAGTCAGGGGAAGATGAGGGACTAAAAGAGGAGAGTATGGAAGAGGCAGAGGAATCTGAAGAAGGGTGGTCAAATGTGCCGAGCACCTCCACTGTGGTACGGAGCGTAGAGTGGAGGACCCAGAATAGGGTGACTATAGTGAAAGAGATGAGGCAACAAGAAGGAGAGATGGAGGAGGAGACGGTGGAACAGGTTGAGGTTTCAGACGAGGGATTGAAAGAGGATGAAGGATGGTTAGAGGAGAGGAAGCGTCAGGCTTTGGAGGAAGGGTTGCCAGAGGGGCTTGAGGAAAGGAGAGGAGAGATAAGAGTGGAAAGGAGGAGGAAGAAGAAGGTGACTATAGTGACACAGGATGAGAGTCTTCCAGATGAACTAGAGAAGAAAGCATCTGAGAAGTTGTCAGAGGACCAGATAGGAGGCCATTTTTATAAAGAGGGACAACTTATGGTGAAATTCAATGAACTATTTGCGGCAGAGAAGTTAGGGTTACCGATAGTTACAATTCAACAGAAGATCGCGTACAAGGAATGGCTCCAAGAACAGGAGATGGTCAGGGAGGAGAAACAGGAGGAGAGAGTGGAACAGGTGAAGGTTTCAGGCGAGGGATTGATAGAGGTGAAAGGAGGTCTAGAGGATAGGATGCAGCAGATGTCAGAGGAAAGGTTGCCAGAGGCAGAGCAGACTGTGAAGAAAACCAAGAAAACGGTGAGAATAGTGGAAGAAATGAGGAGAACACAAAAGACACTCGAGGAAAAGTCATCAGAGGACATTTTATCAGAGGAAAGGCTGGGAGATGGTTTTTATACAGAGGGGGAAGTTTTGGTGAAATTCAGAAAGGATGTGGAGAGGGTTCCACATAGAGTCAGACAAATGGAGAAGCCCCAAGAAGAAGAAGAAGAAGAAGAGGTAGTGGAAGTGAATATGCAGCCATCCCAGCCAGAAGACAAGGACGATTGGGTTGTGCTGCTGGACAGCCTCCCACACAAGACTCTTTATAAGCCTCCAGTAGACACGGTCGAGCAGAGAGCACCAGAGAGGGAATGCATTGAAGTGGAGGCCACACAGCAACATCCTGAAAGGGGATTGGTGGAAGGACGGAGACCGTGGCAAATGCAGGAAGATGATTGGTTTATGCTCTTGGACCTGGCTGATCGTGTTTCTTCAGGTGTACCAACCACACCAGTTTCAGCTTCTTTGCAAGAGCAAGTTCAGGTGTACGTAGAGGAAACCATCTCTTCCATGGTTAAAGTGATGACAGTAGTGCAGAGAGAGGAGACCAGAGTGACTGTAGTGGAGGAGATGGAGTTACAGGAAGACCAGAGCCATCTGGAACAGAAACCGTCACAATCACAGAGAGAGATGGAAGATGAGTGGTTTGTTCTGCTGGACATTGTTCCCAGAGAACGATCTGTGATTCCGTCAGCTTCTGTGGAAGAGCGTATTCCGGTATACCCCAAGGAAAGCATCTCCTCTGTGGTTGAGTTGATGACAGTAGAGCAGAGAGAGGAGATAAGTGTGACTGTAATGGAAGAGAAGCAAGGGGAGCGACGTCAAGAAGAAGTTATTCTTCCACCACAGCCATCAAGAGAGATGGACGATGACTGGTTTGTGCAACTGGATGTCGTGCCCAGAGAACCATCCTGTATAGCACCAGTCGCTCCAGCAGAGCCAACACCGGTTTCTCCAGATGTGATCAGCCCTGTGGTTGAGGTAAAGGCTGAAAAGCAGAAGCCAGTGGTGGTCCTGGTGGAGGAGACGAGGCCACAACAGAAACGGGAAGTAGAGGAGTGGCAGCGACAACCAGAGGGAGATGATGATTGGTTTACACTGTTTGCTGATGTCCGTGAGGAGCCGATCATTGTACCACCAGTTGCTCTTGGTGAGCATACTCCGGTATATCCAGATTTAAGCCAGACCACCTCTGTGGTTGATGTGACGACCATAGAAAAAATGATGAAGAAGAGGGTGACTATTGTTGAAGAGAGGTGGGGACAGCAAGAGGAGATACTCCAGTCAGAGATGATCATCTCAGAGCAGAGACCACCAGCAGAGAGAGAGGAGGGAGATGGCTGGTTTGTTCTGTTGGATGCCGTCTGTGAAGAACCTGCTGGGGTTCCACCAGTTTCTCTGGCTGTTAGCGATAGGGTATACCCAGAGGTTGTGCCAGCCAAACATCTGACCATTGAGCCTGAACCAAGAGTGTTTGTGGTGGAAGCAGTCAGATCACTTTCTGAAGACGTTGCCCTGGAGGGTAAGGCAACACAACCGCAGAGAGAGCTGGATGATGATTGGTTTTTGCAGCTGGATGTTGCCCCTAAAGTAGCAGCTGCACCAGTGGTGGTGATTTACCCTGATGTGAGCACCACAGCTATTATGGTGGTGAAGGAGACAGTGGAACAGAAACCACCAAAGACCGTGAGGATCATGGAAGAGACTGTTAAGATGGAGGAGAGGCCTGTGGTAACACCTAAAGAAGTGGATGATGATTGGTTTGTGCTTTGGGACCGCGCTCCCTCCGAGATACTGACCACACCCAAGGCGTTCCACGTAGACAGAGAGGTTATAGAGCTGGTACCCCGGAGAACAGTGGTTGTGGTGGAGGAAACTAGGAAACCACATAGAGTGGTGGAGGGCAGACGTCAACCGGAGGTTGAACTGGTGAAAACACTGCCTCCCCAAGAGAGAGGGGAGGGTGATGATTGGTTCACGTTCTTTGAAGCCTCTCGTCAAGAGCCTGTGAAGATGCCAACAGTTGCTGTGGTAACTAGACCTGCCCCTGTGGTTGACGTGATGGTGACGAGCACAGAGCAGAGAACCCAGAAAAGGGTGACTGTAATGGAGGAGAGGTGGAGAGAGGAGAGGACTCTGCAGCAGAGACTGCCTCAGAGACAGAGAGAGGTGGACGATGACTGGTTTGTCCTGCTGGATGCTGCCCCTAAAGAATTAGGTCCAGCCGCTCAGCCCAAACCCAGAGTGGTGGTTGCTGAGGAGAAGAGACCACTGTTTGAGAGGAGGGTTCTGGAGAAGAGACCAGCACAACCCCAAAGAGATGTGGATGACGATTGGTTTGTGTTGCGGGATAAAAAATCGGGTGCAGTGGTGGCCACCCACAAGGCCGCCCGTCCGGTCAGCGCCCCAGTCTTCTCCCAGGCAGCCCTGATGGAGGCAGGGATCCCCATGGCCCCCCTGGACCTCCAGCAGCCCCAGACCTCCACCCCCATCAGGCTGCCAGCCCGCCAGGACGACAGGAAGCTAGAGGTCACCGTGGAGGCGGTGGACGAGGGCTCAGCCGAGGTCAAGTCTGAGCAGACGGACACTGAGGAGCCGGTGCAAATGAGGAAGAAAAGAGCTAAGAGAACTGAGGGTGACTCAATTTATATCAGACATAGTCTTTTAATGTTGGAGGTTTGTTTCCCCGTCTTCTGGAGATCTGTCTCTATACACTGTGTTTTCTTGCTCTTTGGCTACTGGCTGCTGTAATACAACAGGCTGCTTTGCATGTGACATTACTGATTCACATCTTGTGTTTTACATAGACGTCTTTGCTTTTGCTAGTAGATGATTTTGACTGTGTAACCTCTAATTTGCTTTGTGTGTGGCGATATGAACTCAACACAGCCAGCTACTTGTTTCAGGGGATTGTTGTTGAGTACTAGATATCTCCTGATTGCTTCTCGCAAAGTATATGATTGGGATCGTGGTCTCTTCTCCCCAGACGTCACACCATACACGTTGCATGAAAGGGAACCAGGAGTGTTTGATTTGTGGTGTTTGTAGATAGCGTTACTGATCGGCCACGTTATGCAGCTGAGATGTTGTTCCGTCTCCTAACTAGGCCATTAGAGTGTTAGTAGAAGCATTACCATTACATTCCTGACATCTTGTTTCAGCTTTGTCTCTCCTCGGTATACAGTAGAAAAGTGCTTCGTCTCCACATAGGGCAGACGACCACCAACCCCTCTCCACCGCTCTGCCATCACATATCTTTCCACTCACCAGCTCGTCCACTATTTGTGGCCCTGTCTGAATCTAGTTTATGATGTCTTCCCAGTCATATATTTCTGTCATTCTGAATAAATGACTTCTAAGAGTACGCTCCACTGCTCTCATCACCATAAGATTCATCCAGCCACAGAAACAGGATGCCATGCTGCTGTCGCTGCATAGTGACCACCTGCGTCTGTGACCAAAAGCAATGTGTGCTAACATCACCTCGCTCTCATCACCTGTGATTTGTAACCTGATCAGATTCTATGTAGTGCTGCTCACTAATTGAACAGGTTGATTTATCAATGAGCGCTCAGAGAATCAATTTTATTTAGAATCCATCTGATGACCTGAGTTCCGGCCTGCTTTAACGTTGTAGCTTGGAGTCAAATAGAACAGCAAAGTAACCTGCTGCTTGGTTGACATTGTTTATTAATTAATCATGTTCATATGAGTGACATTGTTTCTGACACACCTGTTTTCTCTCTCCACCTTCTACACATCTACTCTGTCACTCCTCTTCTCCACACCTATTTTCCAAACCAAATGTTTGTCATTTTCCACTTTACCTCTCTCTC</t>
  </si>
  <si>
    <t>GTTTAAGAGGATAAACAGAAATACCTATGTTAGGACGACTGTTTAAGGCCTGGGCACAACTCAAAGACACACTCACTTTTTCTCTCTATTTTCTCTCTCACCCACTCTCTCTTTC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CAGG</t>
  </si>
  <si>
    <t>GACTAGTGTCAATCGTCTGTCGTGGTGGAAAGTTTGAACGAACTATAACGACCCCATTTCTAAGTAAGTAACACGTGTAGTAAGGCGGTCACATAAACGAATATCAAAATAGGTATTAGTATTCAGCAGGTTATCGCCGGTACCATTCTAACCAGGCATTGTCAGATAGCTAGCCTACACGCTAACATTAGCTAGCTAATTGAACTGCATCTGTCTAACTCTGAGCACGCGAGTATTGTTTACTTTTCGCATGATATTGGTGTTTGTACCTAACGTTAGCCTTTTCAAGTTAATATAAAAAGGTAGAAGGAAACACCCCTCTTCATCAACGCATTTGTAGCTTCTCAACATGTATGCCATGGTGACTGAGGGCCCAGAGAAGACTGGTGAGGAGGGAGTGGGGGCCGGCGGCGGGGGGACGAGGTTTGACCTGGAGAAGGAGACCGAGCTGCGGTTTGAGGTGGAGGCCGGGGAGAAGGTGCATCTGGAGCTGCTCACAGGATTGGCAGAGGTCTTCGGCTCTGAGCTCAACCGCAACAAGAAGTACACGTTTGGACCAGGTTCCAAGATTGCTGTGTTCACCTGGCAGGGCTGTAGTGTTTCTCTCTCGGGGAAGACAGAGGTGGCATACATATCAAAGGACACACCTATGCTGCTCTACCTGAATGCACACACTGCACTGGAACAGATGAGACGACAGGCGGAGAGAGACAACGAGAGGGGACCACGGGTAATGGTGGTGGGGCCTACAGATGTGGGGAAGTCGACGGTGTGCAGGCTGTTGCTGAGCTACGCTGTCAGGCTGGGCAGGAGGCCCACACTGGTGGAGCTGGATGTGGGCCAGAGTGGGGTGTCAGTCCCGGGCACAATGTCAGCGCTGTGTATTGAGCGTCCGGCTGACGTGGAGGAGGGGTACTCCGTACAGGCTCCGCTGGTCTACCACTTTGGTTCCACCACTCCAGGAACCAACATCAAACTCTACAACAAGTTGACGTCGTGTCTAGCCGAAGTGTTCTCCCTGCGCTGTGAGGAAAACAGGAAGGCCAGTGTGGGCGGCTGCATCATCAACACCTGTGGCTGGGTGAAGGGTTCTGGCTACCAGGCCCTGGTCCACTGTGCCTCAGCCTTCCAGGTGGATGTGGTTCTGGTGCTGGACCAGGAGAGGCTTTACAACGAGTTGAAGCGGGACCTACCGCACTTCGTCCGAGTCGTGCTGCTACCCAAATCCGGAGGGGTCGTGGAGCGCTCCAAAGACTGCAGGCGTGTATCTCGGGACGAGAAGATCCGGGAGTACTTCTACGGTTTTCGCAGTGTCTCGTTCTTCCCTCACGCTTTCGACGTGCGCTTTTCTGATGTGCGCATCTACAAGATCGGAGCGCCTTCCATCCCGGACTCATGCCTGCCTCTTGGCATGTCGCAGGATGACACCCAGCTGAAGCTAGTTCCTGTGACGCCCGGTCGTGACCTCACACACCACGTGCTGAGCGTAAGCTGTGCCGATGAGGGGGAGGAGAGGGCTGGAGGGTTGCGCAGGGGTGTGCTGGAGAGCCCGGTGTGTGGGTTCATTGTGGTGACTAACGTGGACACACAGGCACAGGTGATGACCGTGCTCTCGCCCGCCCCCAGACCCCTCCCCAGACACACACTGCTCATCATGGACATTCGCTTCATCGACCTCAAATAGAGGAGGAGAGAGGGAAAACGCAATGGGAAGACAGAGAAATGCTGAATGGCTGAAATCCCTGATGGCTTCGTCAAGAGGAGTTTAATTTCATTGGCACCGAGTTTGGGGCAGCAGAGCAGTATATGTTCTGACAATATTTGGTTTCACGCTCAACTGATGAGAGAGAGAAGACGGCACAAGTGTTGGGCAGAGAGCGAGGATAATGGAGGCGAGAGGGGGTTAGAGTCTGTGGAGCGGAATGGCGCAGCGGGAGGAGGAAAATGTCTGTAAATATTTTTCAATTCAACTTTTATCAATTGCAATGTACAGAAACTGGTGAGTGTTTTTCTAAATGTTCTCTCGAGTTGTTTTCCACACGAGACTTGTTTGGTTATGAATGTTTTTTATTGTGATTTTAATAAAATGTGCCCCTGTTGCATCTTA</t>
  </si>
  <si>
    <t>TTTGTATAGCATATGAGGTCCCTAGCTTGGGTATCTAGCCTACCTGACTGTTTCAGCATTCAGACACATTACATTGCCTTGACAGCAGCTAATGGGGCTCCATAATAAATACAAATACCAATTCCAGAAAACAACTTCAAAATGTGTGTGTGACCACCGGATATAAATGACTATCAACATTGTTGTTCTATGGCTGGCCTAGGTTGTATTCATTAGGGCATAATGTATTTGACGTAGTAAAGTGTTTTACAACAGAAAATTAAAACAAGCCTTTCTTATTGGACAAGTTCAGGCAGTCCCTCCCTGTTTCAATCTGTTTTGTTCCCTTTGGTGCCCAATGAAAATGACCCAGGCTGGTTGTGAAAGGCCTGGCATTCACTCACCTAATTGACTTCTCTGTTATGTTAAGATGTTCTGTTCTGAGAANNNNNNNNNNNNNNNNNNNNAATGTTTTGTATAGCATATGAGGTCCCTAGCTTGGGTATCTAGCCTACCTGACTGTTTCAGCATTCAGACACATTACATTGCCTTGACAGCAGCTAATGGGGCTCCATAATAAATACAAATACCAATTCCAGAAAACAACTTCAAAATGTGTGTGTGACCACCGGATATAAATGACTATCAACATTGTTGTTCTATGGCTGGCCTAGGTTGTATTCATTAGGGCATAATGTATTTGACGTAGTAAAGTGTTTTACAACAGAAAATTAAAACAAGCCTTTCTTATTGGACAAGTTCAGGCAGTCCCTCCCTGTTTCAATCTGTTTTGTTCCCTTTGGTGCCCAATGAAAATGACCCAGGCTGGTTGTGAAAGGCCTGGCATTCACTCACCTAATTGACTTCTCTGTTATGTTAAGATGTTCTGTTCTGAGAAGATTTGCGGGCATCAAGCTGGGAACCCCTTTAAGGACAATTGCTTTCGATGTGAAATGCTTACATGGCAGTAATGAATGTCCTCTGGCATAATCCATGGACCATTGGTTATGGACGATTCCTTCATAGTGATTGGTTGATCAGCAGCTCCATGGTTCCACAGTGAAAGACTGTGAAGAATTAACCACAGGATGAGAATCACATACTGAGGGACTTTACCAGACAAATTAGCTTGGTCTGAGGGGCTTTGTGTTTTCTATTGATTCAATTGCTGTGCTGTCATGACAGTCTTGACAGCTTATAAATAGAATCAGTAGAAAGAATGAGATGGGGTGGTACAGCCTCATTAAATAGTATTTTCAGTCTATCATGGGTACTAGATTGAGTTTTATTTGTTTTAATGAATTCCATTTCAGATTAATTAAAGCATTTGGGGAGTTGTATGATCATTTGAATTGAGGAGAGAGTGTCTAGGTCGGCATTACCTTGAATAATGTTCAGGACAAGCTGACATGAGGGTATATACAGGGACTATATGCTAGGGTACCATATGTTTTTATCAATTCACAACCCTTGGGGCCTGGGGAAACCTGTCTGACATAATTCCTGTTCTAAAGCTGCTCCAAGTCACCTGACTGGAACATTAGTGAAGCCTCTGTGTCCAACCTCTTATCAGTTCAAGTGCTTTCATGATCGAGTCCTTCCTAATTACTGACACCAACTCGGGAGCCCCTCCTGTTTGTTAATGACCTCTTTTAGTAGGCCTACTGCAGAGACTCAGCACCAAGGAGTTTCAGAACAGAGGACAGCGCTCCCCAACCACCTGCCTGCCAACATGGGACAGACGCACCACACGGAGCAGAATGACCCGGAGATCGATGTCAAGGCGCTCCAGGACATGTACAAAAAGTTTGTGACGGAGTGCCCGAGCGGTGTTTTATTTATCCACGAGTTCAAGCGTTTTTTTGGCGTCGACCCAACTGGGGAAGTCTCTGAGTATGCAGAGAGCATGTTTCGAGCTTTTGACAAGAATGGGGATAACACCATTGATTTTCTGGAGTTTGTGGCAGCCTTGAATCTGGTTTTCCGGGGGGACTTGGAGCACAAATTACGCTGGTCATTTAAAGTATACGACAAGGACGGCAACGGCTATGTAGATAGGACAGAACTGCGAGCTATTATTGATAGTATATATCGATTAAAGAAGACATCCAAGAGAGAGCAGGAGGGTATGCAGCTGTCGGTGAATGAAGTGTGTGAAAGAATACTGAAGACTGTGGATGTGGACAATGACGGTCACATCACCCTGGAGGAGTTCATCAAGGGGGCCCAGGGAGACCCATGGATCATGAACATGCTCCAACTGGACATGAACCCTTATGGCTGGGTGCTGGAACAGAGAAGGAAGAGCGCACACTTTTAAAATGACTGGAAAGACAAAAGCATCTTCATTTAACATTTTTCTTTATTTTTTCCCCTTTTTTTTTCTTAAACTAAATTAGGTTCCAAATCAATTGCACATAATAGGAAAAAACACATTGCAGATTCATTCAGATTGTTTAAGCTATTTTTAATTATAAGGACAGGAATGGTTGTGTCGATTACCTTCCATAAATTCCATGAGATGAACAGCTTGTTCATTCTGAGTGAACCTGCAGTGCAGTTTTTCTTTATCTATAGATGATTTAATTGGGGCCTTAAAACAATGTCAGTTCCACTTTAACTACTTTGCAGATATGAAACAAACAGACAATCATAATATCAATACAAAATATAAAATTCCCAGATCATGCTACAAAACCAACTTAATAAGAGGTTTTAAAAATAGGTTCTATTTCACTCAAAATTCCATGACATACAGTAAGGCATTATTGGGAGAATAGATGGATGCAGTTCAATGCATGAATAATATAATTCACCAATACATTGCATTCGGAAAGTATTCAGACCTTGACTTTTTCCACATTTTGTTACGTTACAGCCTTATTCTAAAATTGATTAAATCGTTTTTTTCCCTCATCAATCTACACACAATACCCCATAATGACAAAGCAAAAACAGGTTTTTAGAAATGTTAGCAAATGTATTAAAATACAAAAAATGAAATATAACATTTACATAAGTATTCAGACCTTTACTCAGTACTTTGTTGAAGCACCTTTGGCACCTTTGAAGCTACAAGCTTCGCACACCTGTATTTGGCAAGTTTATCCCATTCTTCTATGCAGATCCTCTCAAGCTCTGTCAGGTTGGAATAAGGAGCAGAGCTGCACAGCTATTTTCAGGTCTCTCCAGAAATGTTAGATTGGGTTCAAGTCCGAGCTCTGACTGGGCCACTCAAGGAAATTCAGACACTTGTCCCGAAGCCACTCCCGCATTGTCTTGGCTTTGTGCTTAGGGTCCTTGTCCTGTTGGAAGGTGAACCTTCACCCCAGTCTGAGGTCTTGAGCACTCTGGAAAAGGTGTTCATCAAGGATCTCTCTGTACTTTGCTCCGTTCATCTTTCCTGCAATCCTGACTAGTCTCCCAGTCCCTGCCGCTGAAAAACATCCCCACAGCATGATGCTGCCACCACCATGCTTCACCTTAGGGATGGTGCCAGGTTTCCTCCAGACGTGACGCTTGGCATTCAGGCTAAAGAGTTCAATCTTGGTTTCGTCAGACCAGAGAATCTTGTTTCTCATGGTCTGAGAGTCCTTTAGGTGCCTTTTGGCAAACTCCAAGCGGGCTGTCATGTGTCTTTTACTGAGGAGAGGCTTCCATCTGGCCACTCTACCATAAAGGCCTGATTGGTGAAGTGTTGCAGAGATGGTTGTCCTTCTGGAAGGTTCTCACATCTCCACAGAGGAGCTCTGAAGCTCTGTCAGAGTGACCATCGGGTTCTTTGTCACCTCCCTGACCAAGGCCCTTTTCCCCCGATTGCTCACTTTGGCTGGGCGGCCAGCTCTAGGAAGAGTCTTTGTGGTTCCAAACTTCTTCCATATAAGAATGATGGAGAACACTGTGTTCTTGGGGACCATCAATGCTGCAGGCATGTTTTTATACCCCAGATCTGTGCATCGACACAATCATGTCTCGGAGCTCTACGGACAATTCCTTATATAGACAGGTGTGTGTCTTTCAAATCATGTCCAATCAATTGAATTTACCACATGTGGGATCCAATCAAGTTGTAGAAACATTTCAAGGATGATCAATGTAAACAGGCTGCACCTGAGCTCAAATTCGAGTCTTATAGCAAAGGGTCTGAATACCTGTTTTCACTTTGTCATTATGGGGTATTGTGTGTAGATTGATGAGGATTTTAAAAAAATGTAATACATTTTAGAATAAGGCTGTAACGAAACAAAATGTGGAAAAAGTTAAGGGGTCTGAATAATTTCAATATGCACTGTACATTTCTTGGTAGTCCAAAAAATATTGCTATCAAGTTGTAAATCACAGTTGGCCTGGTACATTGTTTGCTGCCTCCACTTAAATCGGGATGCATTGTTTCAGTTTCAATGACTCAATATTTTGGGATGAAATGGGACGAATGTAACTATGGCTGGGAATGTCAATACAATCAAACTTGCAAGGGCAATGATCACAAGATTTTAGCTCATCTCGCTCTGGCTAGTATTAGTTGTTTATCTTGTGGTTGTTGATGTGCATAACTGAAGGTGTCACGTTCTGACCTAGGAGAGCTGTGTTTTCTCTGTTTAGTTAGGTCAGGGTGTGATAGGTGGGTAGACATTCTATGTTTTGTTTTCTATGTTTTGGCCGGGTATGGTTTCCAATCAGAGGCAGCTGTCTCTCGTTGTCTCTGATTGGAAGCCATACTTAGGCAGCCTGTTTTTCCCTGTGTTTTTGTGGGATCTTGTTTTTGTGCAGCTGTGTGTGAGCAGCCCCAGAACGTCACATTTGTTTCAGTTTCACCTGTTTATTGTTTTGTTCAAGTTCACAAATAAAATATGTGGAACTTCCGGCACACTGCGCCTTGGCTAATTTATGACAGGGAATTCGAAGACAGCACTCGTGACAGAAGATCCCACCAAAAGAAAGCCAAGCAGCGTGCGCTCACCAGGAAGACGAGCGGGACCAAGCAGTGTGGGTCAGAGGACTGGACCTGGGAAGAGATCCTGGATGGGGCAGGACCTTGGACAAGGCCAGGAGAGTATCGCCGCCCACCGGAGGAGATAGAGGCAGCGAAGGCGGAACGGCGATACTGGGAAGAACGGCTAAGAGAGCTACAGGAGCCCGAGAGGCAGCGGCAAAAAAAAAATTGGGGGGGGCACACGGGTAGATTGGCTAAGGCGGGTGTAAGACCTGAGCCAACTCCCCGTGCTTACCGTGGGGAGCGAGTGACTGTACAAGCACCGTGTTATGCGGTGGTGCGCACGGTGTTGCCCATGCGCACTCACAGCCCGGTGCGCTCGGTGCAAGCTCCTCACCTTTGTCGTGCTAAGGTTGGCATTCAGCCAGCTTGGAGTATGCCATCATTCACTTTGAGCTGGACTGTGTGTTTACAGGCAGTAGGGCCTGCCATCATTCACTTTGAGCTGGACTGTGTGTTTACAGGCAGTAGGGCCTGCCATCATTCACTTTGAACTAGACTGTGTGTTAACAGGCAGTAGGACCTGCCATTCTGAAATAATTCAGAATAGCCTACTACACCATGAAAATGCCCTTAATTTAGCCACAGAGGATCAACAGCTTCTTAAAAAAAAAAGGCCAAGCTGTGGATTGTGTGTAGCCCAATAACAAGGCATAGCCTACAGTCGGGAACGCGCTGCAAATCTGTCAGTGAACAGTATGCAGACAAAATGCGCTTTCTAAATATTTCTAAAACAATTGCGGGAAAACACAGGTTGGAAACCAAATGTCTCCTGCTAAAAAGCGAAGAAGTCTGCTGTAGGCTAACAAAATATTTGATCAACTTCCAAATATTGTTTTACAAAGTAATCTGACTATGTCGTATGGCTGTGGGCTACACTAGTTAATTTAGCAGACAAGATTTGCTTAGAATTCTGAGGCATTATTTTATATCTGTCATGACCGTCGTTTAAATAACTGGACCAAGGCGCAACGTGAGTAGAGTTCCACATTTTATTGCTCGTGAAACTTAAAAAAAAAAAAAAAGATATAACGATCGTGCAAAACGTAGCGCACAAAACAATATCCCACCACGCAGGTGGGAAAAGGGACACACTAAGTATAATCCCCAATTAGAGGCAAAGATATTCAGCTGCCTCCAATTGGGAACCATACTCACACACCAACATAGAACTATAATAACTAGAAAAAAAACCTAGTCACGCTCTGACCTATTACACCATAAAGAACCCCGAGGGCGCTCTATGGTCAGGGTGTGACAATATCATTTTATAGTATGAAGAATATAGTTTAACATAGCTGAATAAAATATAAATCATATTTTCTCCAAACGATTTGGGGGAGTGTGCACATGCAGCAATTCTGTGTTGAGCAGTTAACAAAGAAACAGCTACTCCTATATGCTTAATTTAGAGTTATTCATGAAACTTTAGTTGTGATGCAAATGTTGGGCTATATATATTTTGATTTTTAATACATTCTAAGGCTGTATGGTGCTACTCTCATTATGATTTTTTAAAAGTTGCATGAAAGGCATGAGCTCAGCTTTGTTTTTTTGTGCAGGCTGTACACACTCTCATTCACAATCTGACAAGCACTTGATAATTCCTCAAATTTCCTGGCTGCATCCCCTGTGTGGCCGTAATGCTCCTTAAAAAAAATCCATGCCTTTTGCGGCCAGTAGCCATTGTGCCCTTGGGCTGAATATGATCATTATAATTCCTATGGACAGCCATGTGAGCACCTCTCACTCATGTGGCTGTCCATCACGTGATCGGGTCTTTCTCACAGGCTACAAGTGAAGACAGACTCAGGGACGCAACGGCGCACATCCATATCCAGTTCTGAGGTGCATATTGGAAGAACTGTCTAAATTTACTTTTCGTCAGCCAACAAGATGAGTAGGCCTACCGAACAGCAAAAGTACTAGCCTATGTCAATCTACTATCCCCCATAGTACAAAAGTTGACCTATTCTATTCTGTGCGAGAAATAAATATTCCAAACATAGTGTCATGACTATCTCTATCTTGGTGAGGATCACAGGACAACAGATAGCCCAAACCTCCTCTCTCCCAGAGGAGAGGGGGAGTTGGGCTGGTTTCATGACTTAAAGACAGGTTGTAAACTTTCTCTCTCTTGCACTGCAGTATGGAGAAGTTAAAAATCCTTTCGTTACAACAGAGAGAAACTGTGACACCAAAACTTCAACATCAAAAGATTGGACATTGGAACATTCGTTTTGAAATCCAAATGTTTGGAATGGTTGGTGAGGATCCAAACAATAATCATGTCATCATTTATTATTTTGTGATGTCATAAGGATGGTATAACAAGATAACTGTAACTCTAAGAGTGTACACGCCCGAGTTGTCAGGTTTGCATCTAAATGTTGTATAAAATCAATGATTAAAAC</t>
  </si>
  <si>
    <t>CGGGTGTGAGAAGGATTTGAACTTGCAACCGAGGCAGAGCGGAAGAGACTCCTAGCTGATGTCCGAGCAGACTGCGCTCTGAAGAGAGAGGAAAAGAGAGCGCTGTAACAGCTGGGACCAAAACATCTGTGCGCTAATCTACTCTTCTGGACCTGGTTCTGGGACTAGAACCCGGGCTCTTTGGAAACTAGATCGAATACTTACTTGATGGATATCAGGACCCAAGGTTTTGTAGAGATGTTGCATCTCAGGCACCTGCTCTGGCTGATGTTTCTCTGTAGTGCTTTCACTGAACAAGATCAATCATGGAGGATGAAGGTAGAGAAGGCTGCCCCCGCTAGTGGCTCTCTGGCTGGCAGGGTGGTGCTACCATGCCACTTCTCCATCACCCCAACCACCCACACCCCTAGCACACAGGGCCCAGAGGACCAGCTCAGGATCAAGTGGACAAAGCTGGAGGAAGACGGGGAGCATGTGGTGCTGGTGGCCCAGGGAGGAGTGATCAAGGTGGAGCAGGAGTACAAGGGCAGGGTGTCGGTGCCCAACCACCCCCAAGCATTGGGCGACGCCTCACTGATTGTTGCCCGCCTGAGGGCTAGCGATGCTGGGCTGTACCGCTGCGAGGTCATGCATGACATGGAGGACACCCAGGATACTGTTCATCTCAATGTCAGCGGTGTGGTGTTCCACTACAGGTCTGCTTCTAGCCGTTATACCTTTTCCTTTCCTGGGGCCGTTGACGCGTGTCGCGCGGCCGGGGCAACCATCGCTACGGCCGAACAGCTGACTGCCGCCTTCGAGGACGGACTGGACCAGTGTGACGCCGGCTGGATAGCCGACCAGACAGTCAGATACCCAATCACGAAGCCCCGTCCTGGTTGCATGGGCGATATGATGCACAGGCCAGGGATCAGGACGTATGGGCTCAGAGACCCTAAAGAGACCTACGACGTCTACTGTTACGCAGACAAACTACACGGTGAGGTGTTCTATGCTCCTATCCGTTACAAGCTGACCCTTCGCCAGGCTAAGCGTACGTGCGAGACGCACGGGGCGGTGCTCGCCTCCCCTGGCAACCTGTTCGCCGCGTGGCGGGGAGGCCTGGATCGCTGTGACTACGGCTGGCTGTCAGACGGGAGCGCCCGCTACCCCATCTCCGTCCCCAGACCCCAGTGTGGAGGAGGGCTGCTGGGGGTCCGGACTCTGTACCGATTCCCCGACCAGACTGGCTTCCCCAAACCTATTGACAGACATGGAGCGTTCTGCTTCAAGGGACTGCAGCAGTGCACAGTGAATGTGTGTTTGAACAAAGCGTCCTGCTACCAGAGAGGCAGAGCCAGCATCTGTGTGTGTCCACCTGGATACACTGGACAGCACTGTGAGACAGATGTTGATGAGTGCCAGTCCAACCCATGTCGTAATGGAGCCACCTGTATGGACGGAGTCAACTCCTTCACCTGTTTGTGTCTACCCAGCTACACAGGACTGCTCTGTGAACAAGACACGGAGGTGTGTGAGTATGGCTGGCAGAAGTTCCAGAGCCAGTGTTATAAGCACATCACGCACCGTCGCACCTGGGACGCTGCCGAGAGGGAGTGTCGCCTCCACGGAGCCCACCTCGTCAGTGTCCTGTCACAGGAGGAGCAGCTGTATGTCAACGGTCTGGGCCATGACTACCAGTGGATCGGTCTAAACGACAAGATGTTTGAGAGAGACTTCCGCTGGACTGACGGCAGCATCATGCAATATGAGCACTGGCGTCCCAACCAGCCAGACAGTTTCTTCCAGTCTGGAGAGGACTGTGTGGTGATGATCTGGCACGAGGGAGGACAGTGGAATGATGTACCCTGCAACTACCACCTCACCTTCACCTGCAAGAAGGGCACAGTCTCTTGCAGCCAGCCCCCAGTAGTGAAGGATGCTCGTGTGTTTGGTTCTATGAAGCCTCGTTATGAGATCAACACTCTGATTCGTTACCACTGTAAAAACGGCTTCATACAGAGATACCCCCCCACCATCCGCTGCCGTGACAATGGCCAATGGGACAGCCCTAAGATCACCTGCATGAGCCCCGCTACCTACCAGAAGTCTTTCGCTTCTAGGAAACACACCGACAATCACAATCATAACCAGAATCAGTACAATCACAATAATCACAACCAGTTCAACGATCAAAACCAACGATACAACAACCAAAACAATCAAGACCAACGGAAGACCTACAACCAAAAGCAAAAACAGCAGAGCGAGAGGAGACATCAACACTAATCTGATCTCTGGTCAGTCCTTAAAAGTGCAGATACGGTTGCAAAATACCAGGAACTTTCCCCAAATTTCTGGATTTCTGGAAAATGTGGGAATTTCTGAGAAAATGTACAGTTATTCTGCATCCCTAATCCCAGAGCAACTAGCTAGAACCCACAGATATACACACACACACACACATATATATATATATATATATATATATATATATATATATATATATATATATATATATATATATATATATATATATATATGTGTATATGTGTATATGTGTATGTATGTATGTATGTATGTACATTTGTATGTCAATTTATCTGGATAGGGGCATGGGGGTATTTCACAAGGTTTAGTCATAATCAGCAAGCTAACTCTGATAAACTCTCGATAAAACAATTTTCTAGTTTATAAACAGGTGTTATGAACATGGTTACATAGAGGATTGAGTCCATTTCAAATTCAACAAGGACAAATTTAAGTTTCAGAATATTTATTGAAGTGAGCCGGCTAACTCGATTTTGATCTTGCTTAGTGAAATCCACCCCAGATCGCGTTTGATTCTTCCTAAAACCGTGACACACAGTGCCTTAATGGTTAACACAGTGTCCAGTGTCCAATGTCCATCTCTAGAACTGGAGAACTTGACCGCTCCTGCTCTAGAGATGGACACATCTCAATCCAGCGCCTTCTGAACATTTCCCCTTTACCCTGTTTCTTTACGCCATAGAAAAAATCCACTAAAAATAACAGACATATTTGGCTTACCACCCCAGTTGTTTGTTGGTGACAAGTTTGCATTATTCCCATGAAAGAACCCATTAACTTAAATGAACGTGATTTATTACATTGTTTCCAATATTTGCAATGTTTTTTTTCCTTCTCTCTCACAGAATGTGAGACGAAGAGTCACTCGTTTATCACAATCTTCGGTCAATCACTTTATTCAGAAGTCACTATAAAGTGAAATCTGTCTTATTATTGACTGTTACCATGCGGTGCATACAGTAGAACTCAAATCAGGAAAGAGCTCAATCAGTTCCTTATAGGAGAGGACATGACGAGAGGTCCGTATCAGACGCTGTCTGTGATAGGTCACCTCCTTCAGTGGCTCTCCAGCATATACAAACGCATCAGCGATGTCTTCTTCTTCAAGGCAATGGTTTTTAAAGGGAATGGGCTTCTTACGCTTAACCAGTTTTGTTATTGCTATGTATGCAATGATACATGGGGGAAGAGAGAGTGTAACGAATGTCAGGTCTGTACGTGGGAAAAGTTATATAAGAAGCTGTAGCCGTTTAATTTATTGCATATGTTACACCTATACATGGCCTGTGATACTGTTCAAGGTCATTAGAACTGAAGTGGCTATTATAAGGGCGACTTATTTGGCCGTTTCCAGAAATCTGCCTTGCATTGAAAGTACCTCTTCTTACATTATGTTGCCTTCACATATTCTGTTTAGTAAAGTTCTACAATCCAGATATCTGAGCTGTGATGGCGCTGTTCAGGGGGATGACTTGTACCTGCGAGTCACCACAAACTGCCTCTCAACAAGAACCGACTTTGAGAAGCATTCAAAGGCACGTGAACTATGACCATTTATTCAGAAATGCTACAAATAATGATTCTCCCCTGAGGACAGAAATGACTGGGTGAAGAAACAGCATTGAAAGTTGGGAGCCTAGTGTCTCTGTTCTTCAGTTAGGATTCTGGTACATGTGTCTTCTTGGTTTTCTGCTTTCATCCCTTCTGTTTGCGCTCCATGTATGTGTTCTATCATAGTGTTTTATCATCCAAATGATGTGTGTTTCTACCCCAGAGAGCGTGGGGTA</t>
  </si>
  <si>
    <t>ACATTGTGCTGGGGTTAAGGAATCAGTCTCGACTGAGTACTCTCAAACCTTAAGGAAAAGAGCTTCAACGAACCCATCATGGGGGACGCAAAGCTCTGCCTTTTGCTACTTCTGAGCACCCTTGCCTTGGCCTATGCCCAAGACAATGCTGAAGAAGAAAATCCAACATGCTTACTGGCAAAAAGGTATAAGAGCCTTCACAAATATGAATACCAATATGAAGCAGAGTCCCTGAATGCCGTGAATGGAGCTTCCAGCCTCAGGAACGGACCAAAGGGCTCTTGCAAGGTTGAGATTGAAGTTCCTCAGTCTTGCAGCTACATCCTGCGTACCACAGGCTGTAGCTTGAGTGAGGTTGTCAATATGGACGCAGAGGGCAACCCTGTGTTCGGACCTGCACCTGGATCTGATGCCTTCGCTGCTGCCATGGAGAAACATCCTCTGAAGGTTGTGGTTGAGGGAGTGTACGATGTGAAACTGTACCCTGAGGAGGATGAGTCCATGACCATCCTGAACATCAAGAGAGGTATCGTCTCTGCCCTTGCCGTGCCCCTGCTGGAAGAGGAGAACAACAAGAAAATGCCCACCATCCACGGCATGTGCAAGACCAACTACATAGTCAACGCCATGGAGGACATCGCTACTGACATCACTCTCAACAGGGACTTGTCCAAATGTGACCACTTCATCCCCCAGAGGGACCACACCAGCCCCCTGGCCCTCATCTCTGGCATGCACTATCCTCTTGCTCAGCTGATCAGAAGCTCCCAGACCTGCAACTACAAGTTTGACAATGACAAGAAGCACATGATCTCTGGTGCCTGCACTGAGAAGCACATCCTGGTGCCTTTCTCTCACAAGGGAGAGTATGGAGTTACCAACGTTGGCAAGCAGTTCCTGACTCTGCTGGAGGTTTCCACATACAATGAGAGAGTTTTTGACCACAATGTGGCCAACCTCAAGGGTCTGCCAATGGAGGCTGCTGAGGACAAGAGCGTTGTTCAGGACAAGGATGCTCCTCTGGCCGTCCTGAGGGAACTGGCCACTCTGTCCAACGGTGAGAAGAGAGCCCACCTCTTCCAGCAGCTTGTGAGCATGGTCCGTGGAATGAAGGCTGAGACCCTGAGCCCTGCTATCCCCGAGGCCCTGAAGGTGTCCGGACCCTTGACCTACCAGGTTCTGGCCCAGTGCGGTACCCCAGAGTGCAGCAGTGCCATCATGCAGATCCTCAGGACCTTTGACAACTCTGCCTTTGAGGTTGATGCCGTCGTGTTCGCTATGGGACTGGTCCCCAACCCCTCTGCCCTCCTGGTCAACGACATGCTGGCTATGGCACGGTACAAGCAGAGCAAGCCTATCCTGTATGCCCTGAGCAATGTTGTCAAGAGATTCTACAAGGCCGAGGGCAAAGTGACCCCTGAGATCGAGGCTGTGGCTGAGTTTGCTGTTGCCCAGCTGGGTGACTGCACCGGTGACAAGGAGCAGAACTTCCTGGCCCTGAGGGTTATTGGTAACATGGCTGCAGCCATGGGAGCCGCCAGTCCTGCCCTGAAGTCTGCTGTGATCCAGTGTGTAAACGAGCCCGGCGCTTCCCTGGAAGTCCAACAGGCTGCCATTCAGGCATTCAGACAGACCCCTGTCCCTGAGGAGGGCAGAGAGGTGCTCATGCAGGTTCTTTTGAGTGGTGCTAGCCCCCTGCAGAAGCGTGTTGCTGCCTACCTGGTGCTGATGAAGGACCCCCAGCCTGCTGAACTGGCTCAGCTGGCCGCCGCTCTGCCCATCGAAGAAGACCAGCAGGCCAAGAGCTTTGTCATCTCCCACCTGACTAATATACTGGCATCCACAGCAGCCGAGACCCAGGAGCTGAGACAGAAGATTCTTGATGCCCTGCAGGGAAATGAGGTTGGAACTGTCATGGATCCCACCAAGTTCTCCCGCAACTACATGATTGGATCTGTGCAAGGAAATATGCTCTTCGAGGGCACCAGCTATCTGCCCAAGGAAGTCATGCTGGAGATGACCCTGAAGGCCTTTGGCTACAGTGTTGACATGGTGGAGGTTGGCATGGAAGGCAAAGGACTTGAGCCAACTGTTGAGGCTTTGTTCGGAGAGAACGGATTCTTCCCTGACACAGTTCTAAAGACCGTCTACTTCGTTTCTGACAAGATGCCCCTGCAGGTCAATGAGGTCATGAAGAGGATGATGCCCGCTCTGAAGAAAGACAGAATGAAGAGACAGGCTTCCCAGAACATCATGAGAGAAATCGGCCGCAACCTCAACAAACTGGTCAGGGATCTGAGGACTCAGGAGTCCCCTGAGGCTATGGTTTACCTGAGACTGCTGGGAAATGAACTTGGATACCTGAAGACCAATGAGATGGAGAAGATGGCCTACTCTGCTGGTCTGATGATTGACAACGTACTCAAGATGTTCCCCACAGATCTTATGAAGGGACTGATGACCAACACTGACAATGAAGTCTTCGCCCATTACATCTTCATGGATAACGAATTCTTCCTGCCAACTGCCACTGGTGTGCCACTGAAGATTGCCCTGTCTGGTACCTTCACCCCTGGCATCAAGGGAGGACTACACATTACACCCGACATGAGCGAGGTCTCCTTCATGCCCTCCGCTGGAATTGAGTTTGTGGCCCGGGTTGGTTCCCACATTCCTGAGTACCTTCTCTCTGGCCTGGAGATGCACACCAGCCTATACCACGAGAGTGGGCTCAGCGCTAAGATCGTCATGGCCGACAACCAGGTCAAGCTGACCATCCCTGCTCCTCAGGGTCCTGCCAAGCTCATCAGCATCACCAACAAGCTGTTCGAAGTGACTTCTGCTGGAGTGAAACCCATCCCGTCTCTGGTAGAGGACAGAATTGATGTGTCTGAGTGCACTCCATTCTTAGCTGGTATGAAGTACTGCACCACCCTTCAGTACTCTGATGCTAGCTCCCATGACACAGCACCCTATTTCCCCTTTACCGGAGATAGCAAGCTTGCTGTGGAGCTCCACCCCACTGGTGAGGTCACTGAATACACGGCCACCATCGGCTACGAAATCGTCAGGGAGGGAGAAGAAGGTCGTCAGAAAGTTGACACTGTAAAGATGGTCCTGAAGGCAGAAGGTGCTGACCCCACTGAGGCCACAGCCACTGTGAAGTACAACAGGAGGAAGAATGTCATCACCACCGACATCCAGATCCCTGACTTTGACTTGGAGGCTGGAATCAGACTGGGCGTTGTGGATGGCAACACCAAGGGCAAAGGAATACACTCCATCTCCATTGACCTCATCAACAAGAACATCCCTCAGCTGTCCCTGGTTGGCCGCGCTAAAATTGAGGCCATGAAGGATGCTATGCTGCAGGTGCAGCTGCTTGTCCCTTCAATCAAGGCTGATGCCACAGTTACAGCCAACGTGAAGCGTGGTGAGGAACTGGAACTTGAGCTTGAGAGTGACATCAAGCTCCCAGAGACCACCTCAGTGCAAAAGATCACCCTAAAATATGATGACGAGAAGATTGTGGCTGAGGTCAAGTCTGACATGAATTCTGAGATCCAGAACATCCTACCTCATGCCGAGGCAATCCAGAAGACAGTCAGTGATGTTCTTGATCAGCAGGTGGGCCAGACCGACATGAAGGTCCGTCACATCCTCACCAAGTCCGTGGAGGCAACCAACAACTACCTGGAGAAATATGCTGCTGATATCCCATACCTGCAGAACCTGAGAGTCCCTGGGATGCCAGAGATGACTCTGCCTGAGAAACTGTTCCTGAATGCCGAGGCCACAGCTGCTTACCACTTCAACAATGAGCATATCTTCATCGCCATTCCCCTCCCTCTTGGTGGAAAATCATCTGAGGAGCTGAACTTCCCAGCTGCACTGACCACACCACACCTGGCTCTGCCCCAACTTGGCTTGGACATTGCATCCATGGCGATCCCCATCCCTGAGCTTTTCATCCCAGAGACCCTTGATGTGTTTGTGCCCCTCTTTGGAAAAGCTCAGCTGTCCACAAAGGTGAAGAGCAACTTCTACAACTTGGAGGGCTCAGTGTCTGCTGGCAAAGATGCCGTTGAGACACCAAGCTATTCTGCCAAGTTTGATGTGACAGGCAGCTGCTCAATGGAACTCCTGTGCATCAAGATTGAAGGATCTGGATTGCTTGCCACCACTCCTGCTGATTCCATCAAGGCCCATGTGAAGACCTCCGTGAGCCACAAGCTCATTGATGCCAGCATTAGCATAAGGGAAGTTGGCACTGTTACAGACAACAAGATCAATGTGAAATCCAGCAGCAAAATCGAAGCAACAAGCCCCATGGGTCTGAATGTAAATCTAGAGCACACCGGCCAAGTTGGCTTCAATACTGAAGTGTCAATACTGACTCCAACACTGAAGATCTCTGGTGATAGCAACTTGGAGGGAACAGTCAAAGCAGGACCTGTCTATGGCACCACAATCACCACCCAGTCTTTTACCATCTTCCCATTCAGACCAGAGGCAGTGATTGAATCTTCCCTGATAATTGATTCAACAATTCTTAAGGCCCAGAACACCATTGCTGCATCCTTTGCCAATGGCGAGCTGTCTGTTGTATCTAACACGAATGCATTCGAAGACATCCTGACCCATGCTGCTGAACTTGTGTTCAAGGATAACATGCTGTCCCTGAAATGTGACACCAATGCCCTTGGCATGAATATCCACAACCAGGTTGATGGTTCTGTTGGCTCTGGAGCAGTCACAATCAAGATGGAGACCAACACTGAATACTCAACGAATCGCATATACTCTCTTCTCACTGCCTCCCTGGATGTCAATGGCCTGGCTGTAAACAGTGATGCCACTGTAAAGCTGCTTGAGAACAAAGCTGCACACAAAGCTACCCTGACAATGAACAAGGATGGCCTGGCCACAAGCGGAACAACCACCCTGCAGGGCCCGTTCACCATGGAGAACACCTTCAACGGTGGAATTGATTCCTCCAAGGCTACTCTGTCCATTGAGACCAAGAGTGCATTGAATGACATGAAGGTTGAGAATGCCAACGCACTGACCATCACTCTCTTCACCCTTGCCTTCACCTCAAAGGCTGAGGCCATTGTCAGCGAGAGCACTTCCTATACACATGACATCACCATTGACCTTCAGGACTACACTGCCTCTGTAAATGTGAACAATGACCTGAAACTGCTGGAAGCCAACCTAGTCAACAAGGCTCAGCTAAAGGCAGTGGTCTACAAAATTGACTTTACTGGAAGCCTAAAGGCAGCCTATGGTGAGGAAGAGCTCAAACACACCTATGAGATCAACTATGCAGACTTGACCGCTAATGCTAAGTGCAGCACTACTGGAAAGCTCCTTGGTGCTCACATGAGCCACAACACTGAGCTTGAAATTGTTGGCCTTGCTGCAAGGATTCAAAATGATGCCCGCTTCAACTCCCAGCCTTTCCGCTTCGACAACACCATCCGTGCCAGCATTATTCCTTTTGACTTCAATCTTGACGCCATCTTCAATGCTGATGGTGACCTGACCTTGTATGGCAAGCAGAGTGCTCAGCTCTATGGAAAGTTCCTTCTTAAAGCACAGCCCCTGGCTTTTGCCAGCTCTCATGAATGCAGAGCCTCCATAACTCAGCAGCTGGACAATGGCTTCTCCCTGGAGACCACACTGGACAACAAGATGGACACACTTTTGACTCCCCAGGAGCAGAAAGCCACACTCGGGGTGAAGTCCAAGGTGAACAACCATGCTCTCAATCAGGAAGTGAGTGCCTACAACAATGCTGAAAGGCTTGGACTGGAGCTGTCTGCAACCCTCCTCACCGGCCTCCTGAACACAGCTGCCAGTGAAGAGCAGGAATTCACAATTTCTGGTTTCCTGAAATATGATAAGAACACTGACAGTCACTTGATTAACCTGCCCTTCCTTGAAAGTTTGCCTGCAATCCTGGAAAACATCAAGATCACTATTGTGAGCATGGCAGAGAAACTGCAGAATTACATTAACAGTGAAGAGATCAAGGCTAAGCTTGAGGCACTGCCCCAGCATGTGAGTGACTTTGTTACCAAACTGAATCTTGAAGGCAAGGCTGTCCAGCTCAAACAGGACCTGATTACCCTCACCCAGGTGTATGCCGTCTCTCTGGAAGACCTAGAGGCCTTTCTGGTGAACCTCAAGACAGCTTTTGAAAACCTGCTGATTGATCTGTCATCCCGCATTCAGGGAATTGTTGATGTTACCAAGGATATGATTGCGAGTGGCAGCCTATCTGAAACTGTCATCCAGAGGCTCAACCAGGAGCTGAATGCCATCAACAAGGAGTATGAATTAACTACAATTATCATAGCTGTCATTGATGCCATTGAAGAGCTGATCAAGCAGATAGACATGCAGAAACTGAAGGACAGCAGCATTGCACTCCTGCACGACATTGATGCACAGTTTGAAATCAAGGCTAAGCTTGAAAACGCAGTGAGTGAATTGAAGCAGTTCATTGAGAACTTTGACAGAACCCAATTTGTTGAGGATCTGAGGAACTGCATTACCTCCCTCAACTTGGAAGCTTATGTTGAGCAGCTGATAGATCAGTTTCAGCAAGATTGGCAAAGATTCAGCAAGGCTATTGAGCCTGTCAAGGAAGTGATTCAGGATTTCGACATCTTTGGTAAGTTGAATGCTTTCCATGCCAAGTTGACAGAACTGATTGTCAAATATGATGTTGACAAGAAGGTTGAAGCAGTCCTGGAGAAGGTTGTGGACCTCATTAAGCAGTTAAAAATTGGTGAAACAATTCAGGTCCTTGTTAACAAGCTGAAGGCCATCGATATCCCAGGGAAGGTAATGCAGATGCTGGAAGAAGCCATCAACTACTTGAAAGCTACTGAGATCAAACAGGTGATTGACCAGCTGAACAAGTATCTTGACTCTGTTATCCAGAAGCTGAAGTCATTTGATTACAATGCCTATGTGGATGAAGTCAACAAGATTATTGCTGAATACACCGCTCATGTAAACGAGCTGATCAAGGCACTTGAGATCCCACAGAAACTTCAGGCTTCAAGAGAGTTTGTCAACTTTGTTGTGTCATCTGCACTTAACTTCATTGAACATCTGAGGGAAATCAAGGTTGCAGACATGATCAAAACAGTGAAGGACATAGCTGACCATGCCATCCTTAATGACGTTAAGGCAATTTCTGACAGCCTGAAGCAGAGAATTACCAATATGGACCTCAGACATTATATCATCTCATTCCTGCAGCAGCTGAGCGAACACTACACCATGGTCACCACCATCATCAATGAGGTGTTCGGCAATGTGTTTGAGGTGATCCAGAAGTATGCTGGTGAACAACAAATTGTCAGTGAGGTCAAGCAGATCATTGAGGGAGTAATTACTGGACTGAAGACAGCTGAGCTGGACTTCCCTTCATTCACCATCCCTCTCACAGACCTGGCCATGCCCTCCATGAAGATCAGCCTGGAGAAGATTCAGGAGATTGAAATTCCAACACAGCTGGATATCCCTGAGTTCACTATCCTGGGTTTCCACACAGTGCCAGCCACCACCATTTCCTTTGATGATATCAAGCAGAAGGTCACAGAGCTCATCGACTTCATTGTCAACTTTGAGATCCAGATGCTTGATTTGGATGCTTTCTTTGGAGACCTGACCATGAGCTACCTGCCAACCCTACCTGACATTACTCTCCCAGAGATCACATTCCCAGAGTTCTCCTTCCCTGCCCTCCCTAAGGTGGCCACAGAAAAGCTCCTAGAGATTACAACTCTCCAGATCCCTGAGATCAAGCTCCCTGCCATTCCCAGTGAGATCAGTGTCCCTTGCTTTGGCAAGCTCTATGGTAAGATCAGTGTCATCACCCCAGTCTACAGCATCAGGAGCTCTGCTGAGCTCTGGAACAACACTGAAAATGAGATGACTCCTCAGTTCACTGCTTTCTTGGCCACCCAGGCCACATCACCCAGTATTGAGATCCTCAATTTCAACCTGAACTCCAGTGTTCGTGTTGCCATCCCCAAAATGAGACGCATGATTGTTGCAGAGACCTTTAAGTTCATTCACAATGCACTTGCAGTTGAACATCAGGCATCGGTGATCATCTACGGATTCTCATCCCAGGCCTCAGCTAAGACTACAGTCAAGGCAACCACTGCACACTACACGACTGACATTGTCAATAATGCCTTCTTTGCTATGGAGGGTGGAATATCTGCCTCTGTGGACACCACCTACAGCCACCAGATCAATATCCCAATCCTTCGCTTCACCAATGGAGCCTTTGTGACCCAAAAGGCTGTTGCCCGCCTGGAGGACACAACAATCACTCTGACCGTTGGAAATGATGGTGCTATGATGTTCAACTTTCACGAGGTCACACACAAGTGTGACCTTCACTTCGCCATCAGTCCCAGCACTGCTAAGCTGAAAATCTCCGCTGAAACTGACACTGTCCCTCTGAAGATGAAGCAGACCATAAACGCTGATGCAGTCATGTACAGTCACATCGCATTTGATGCCCGGTTTGAAGCAGAAGGCCCAGAGATCAAGAACAGCCTTCTGGTGGCATCTGGAAATGCTAACTATGGATATTTGAAAATTGAACTGAAGGCAAACCATGACACAGAGCTTGTTGGAGATCTCAGTGGAATCCTGTCCAACTCACTCAACATTGTGATAGATCCAATTGAGGTTGTCTTTGACTTCCAGAACAAGGGAAACACCAAGCTCCGCTTCAACGAGGCACTGGTGGCCAAGATTGATCTCCAGAACGACTACTTTGCCATCATCAAGCCTGAAACTCAACAGATCAACACTGTGGCTCTTGCCCGTTTCAACCAGTACAAATACTCCTACAACTTCACAGTTGACAACAACGAAAAGGAGGCTGGTATATTTGCTACTGTCAACAGTGAGGCTAATCTTGAATTCTTGACAACCCCTATCAGCATCCCTGAGATTAAGCTATCCTTCCTTAACATGCGCATCCCAGCCATCAATGATCTGAACCTGTATGAGCATACTGGCTTGAAGAACATCTTGACCACCACAGAGCAGTCTCTTGATGTTGATTCCAAGATCCTGTACCAGAAGAGTCAGTTTCACTCTCTGGGCAACCTGATCGCCGAACTCTCCCTGAAGTCACCCATCTTCAATCTGAATGCCAATGCCGGACTTTACACTGAGGACGACCTTGTGTTCCGCCTGGGAGCTACCACAGCCTCCATTTTTGAGGCTCTTAAATCCAAGCTTGATGGCACCAGCAGCCTGACCACGAAAAGAGGACTTAAGCTGGCCACATCCCTGTCTCTGGAGAATCCCCACATTGAGGGAAACCATGACAGCACAATCAGCCTGAACACTGACAGACTGGAAGCTGCGGTGTCTGTGGCTACCATTGCAAAGATTACCCTGCCCATCTTCAACCTGGAAGCCAACCAGCAACTTGTTGCAGACACCAAGACCAAGCCAAATGCTGCCTCTACATTGAAGCTGAAAGGTGATTTCAACCTGCCCCTTATCAAAGCAATTGGCAAGGCAGAGGCTGACCACAGCCTGAAGCTAGAGGGAACCCTTGAGTACATCTCTGTGGAGTCATCCATCAAGGGCAACATTGATGGCACAATCCTGGAATACAATGCTGTTTTGGGAGCTCTGGACAATGAAGCTAACATCTACCTGAATGCTGATGGCCTACGCTCCACCTCAAAGATCATTGCCAATGCCAAACTCGGCAACGGTGAAACAACTATCCTGGAGATGGATGTGGACGAGAACCTGGCTGTTGAGGCATCTGTGAGCCGTGTGTATGCAGTGCTGAAATTTGTGAGCAACAACGAGGCCAATGTGCTTACCTTCAACACCAATGGAAAGCATATAGCCCAGGCTACTATTGACTTTTCACCATTAACATCACTGACTGCTGATGTTGAGATTGACATGTCTCAGCCAAGCAACGTGGGTGACATTTCCCTCTTTGAGAAGACTGCTGTCGAGATGACAGGTACCAAGCAGAAAATCTCTACCACTGCCAAGATTGACACTCCTGTGTACACCACAGATATGGCAGCTGAGTTGGAGGGTGACTCCCCTGTTTTCAAAGCCACACTCAAGTCATCTGCTACCTCTGCCATTGTTCTCCTGGATTATGACATGGATGCTTCCATCAAAGCAAATGTTGATAATGAAGCCCTGGGCTTGACTGGCAATATTATCCTGACCCATGCTGACCTGACCATGGACATTCAGAATGTGATTACCCACTCTATGAGTGTCTCCCGTCACACCCTGAATGTGGACATCACCAGCCCAACCTTCACTGATGTGAACTTCCGCTATGCTGCCCGCAGAGATGGAGTCAGTGCTTCCATCTCTACTCCATCCACTGGGTTATTGGGTCTTGAACTCCAGGGCAGGATCCCATCTCAGCTGAGCGCTAGACTCTACAGCCGTTATGCTTCTGCCCCAGAGGATGATGTTGACATCTTGGTCATCAGAGTTACTACCAAGGACGCCGGTAATCTAAAACTACAGGTTGCTGACAACAAGGAGGTCCTCCACGACATGTTCCTGGGCCTGAAGGAGAGACTCCCTGCCATCACATCCACCCTGAACAGCTTTGCAGACAAGTACGGGATCTTCATGCACCTCATCACTTCAGGCAAACACATTGAGGAAGCCTTCGATGCTGTCGGCCAGCATGTTTTCGTGCTGTCAATCTACTTCTGGGACACCGTCCAGTTCTTCCTGGATGGTGCCACTAAGTTCCTGAAGGAAACCCAGTTGAAGCTGCATGACTATGAGGAGATAACCACCCTGCCTGTGCTCCTCAAACAGCTGACCAGCGCCATTGCCTCCATTCTTGAGCAGGCCATCCAGATGATCATTGGAAACTTGGAGTCATGGAGATGAGCATGTCTGTGGTGAACCAGCTCAATCTCACCATCACTGGTCTTCTGCAGCAGGCTTCTGATGAGGCTTTCGTGAAAGTTAGTGGAAGGCTTGAGAACAACCTTCCCTTTCCCTTCCACCAGTGAGATACCCACAGACTAAACCCTGAGTGTATTAAACACTACCATCTGTTAAACACATATGCTCGCTTGGGAGGGAAAAAATTGACACTTAGCTCAATAAGTGTTTCAGCATGTATTTATAGCAGTCAAGTTAACATGTACAACTTGATAAAAATATGTTTTATTATTTTGTGTAAATGACTACTGATGAACCAACATGGAAATGCAATACTTTGTTGTGTTCCACTTCCCTTGTCTTTACTATTCAAGATGTAAAGAGAGAAGTGTATCAATAAAGTCTATTATAAACTGGGTGGTTCGAGCCCTGAATGCTGATTGGCTGACGAGTATGACAAAACATTTATTTGAACTGCTCTAATTACATTGGTAACCAGTTTATAATAGCAATAAGGCACTTCTGGGGTTTGTGGTATATGGCCAATATATCCAGGCACTCTGCGTTGCATCGTGTTTAAGAACAGCCCTTAGCCGTGGTATATTGGCCATATACCACACCCCCTCTGGCCTTATTGCTTAATTATACCATACAGCATTAATAATTTTTAAGCATGGGGTAAAACATTACAAACCTCACTTTGTGGTATTTGTATATTTTAGGCTTTCAAGCATGTGTTTAAACGCAGATGTTGCTCATGATGTTTGATTGCATTGACACACATTAGCTATATGTGGTCACTGTTTGTTTGTGTATGCTCTGTTGAAGGTCTTGAAAGCTAATTAAATGAAATTTGTGCATTGAT</t>
  </si>
  <si>
    <t>ATGAAAGGTCAAAAGCGGTCAAGCATGGATGTTGCTGTCGCAGAGGAACCTTTGAGGAAAATCTTCAGAGCAAAAAAGACTATGAAAGTCAGCGATCGACAGCAACTGGAATCCCTTCACACCACGCTTTCCTCTCCATGTTCTTTCCCATCCCCACCTCAGCCAGCAATTGTAAATGGGAAGCACTGTGAAGATGTGTCTATGGAAGTAGATAAAGAAATACATGGAACTACACATACCACCACTCATGCCCTTTCCTCCCTGACAGCCACATCCCTGACCTCTGAGGAATCAACGGCCTCTGAATTACTGGTTTCTTCATCACAGAACATACACTCTGATGTAAAAGATGTTGAGGAAGAAGGAGAGGGGGACAAGGAGTCTACATTACCCAGCCTCGAGGTAGAAGACAAAATGAATGGACTGATGAAGGGGGATAGAAATTACAAAGGGGATGTTATCGTTTCCTCTCCTGTGAGTTCAGAGAAAACAGAAGCAGTAAGAGAGAGACAGGTTGATGGTATGGAAGTAGACCTGGTACCAGGTACCACTCAGGACACAGTGCCCATATTGAACCCTGCTGCCTCCCTCCTGCTGTCCTCCAACACGGCTGTAGAGTCTGTCTCTTCCCCTTCCCTCTCCCCGTCATACACGGCAGAGTCAGACCAGGAGGTCAGGCCAGGATTCCTGGTGCTTAGTGAAGATGAGGATGTCCAGGATGAGAGTGACGAGGAAAAAGATGAGAAAGAGGAGGAACAGGAACAGAGGGAAAGTGAAGGAGGGGTAGAAAAAGTTGAGGTTAACATGAAGAAGCCAGAACAATTTGAAAGTGGTGCTCCAGTTGACTCTCCGTCCCCTTCATCACCAACACCCCTTCAGATTGATGAAGAGGAGGGTGCTGCTCTACAGAAGAAACGATCCTTGTCTGGAGACTCAGAGGATGGTGGTGAAAAACAGGGAGAAAGAGACTTGGAAGTGGTGGAGAGGCATAACAAGAGGCCCAGAGTAGACTGTGAAGAGCTGGAGGCTCATGTGGAGCTGAAGATCAGTGGGAGCGCTGAAAGGCAACACAAGCTAAAGAAGGTGGTGCAGCAGCTTGTTGAGGAGAAGTTGCGTGTTCTGCAGCTCACACTATTTGACAAGAGTCTTCAGGGGCTCAGAGACAGACTGGACAAAATAGAAAAACACCCGAGTGCACTCAAGAGCCTGCAGGCAAAGATTGCCCAACTTTCTAAGAAAGTTGGAACTGCCAACCAGGCCAGGGAGAATGCCAAGAAACCTCCAGAGGTACTGTTGCCACCTACCTCTACTTATGCCACAGCAACCACCCCAGCAGAATCAGCAATTCTCGGCCTGAGAACAATGGGGAACAACACACCGGATCCAAAGCGTAATGATCAGGGCAGTCAAACCCCTGCTCCTTCACGTAATGATCAGGGCAGTCAAACCCCTGCTCCTTCACGTAATGATCAGGGCAGTCAAACCCCTGCTCCTGTACCTACAGCCTCCTTGCTACCTTCCCCCTCTTCCACAGCCTCAGCCGGATCTCAACCCACATCCCAAACCTTGATGCTGAGCACCTGTGTTACCCCAACACCAGGCCCGTCCACCTTCCCTCTCCAGTCATTCCTCATACAGCTGCCTGGTGGAGGGACAGCCATCCTTACCAACCCAACCAACTCCCAGCTAATCCCAGTGTGTGCACTTCCTGCCATGACGAGTTCCACTGTGACACCCACCACTGCCTTCCTCCTGCAGAGGACTACTCCCTACACCCCTGCTGCTACTAAGCCCCCCTCTGCATCTGCCCTCTTATCTCATTTCGCTGCCACACCCACAACCATGACTACACCCACTGACACACCAGCTGCCACAACGTCCCACATGACCACACCCATAACCAGGGCCACAACCATAACCACACCCACATGCAGGGCCACAACCACACCCTGGGCCACAACCAGGGCCACAACCACACCCTGGGCCACAACCATAACCACACCCACATCCAGGCCTTCAACCACACCCTGGGCCACAACCATAACCACACCCACATCCAGGCCCTCAACCACACCCAGGGCCACAACCATAACCACACCCAGGGCCACACCCAGGGCCACAACCATAACCACACCCAGGGCCACAACCATAACCACACCCAGGGCCACAACCATAACCACACCCAGGGCCACAACCATAACCACACCCAGGGCCACAACCATAACCACACCCAGGGCCACAACCATAACCACACCCAGGGCCACAACCATAACCACACCCAGGGCCACAACCATAACCACACCCAGGGCCACAACCATAACCACACCCAGGGCCACAACCATTACCACACCCAGGGCCACACCCAATGTCTCCCACCCTGGAGCCACTGGGACAGTCAGCAGGCCCAGCTCCGGTGTGTCTGTCTCCGTCTGTGAGTCCATTCGTCTTGTGTCTGTGGCGAACTCCACTTCAACTTCATCCTTACCAAGATTCTCAATGCCAGCCACCACAGGCACTCAACCCTCTGTGCGACCAGCTGCCCCAGTGCATCCAGCTGCCCCAGCGCAACTAGCTGCCCCTGTACCACAGGTGCCTGCGAAAACAGGTAGTGAATCTACAAACCCTCCTTCAGACTCCACACAGGCATCTCACCCTGCCAAATCAGAAGCATTCATAGACCTGACAGAGGAGGAGGAGGAGGATGATGATGTTCTAGTTACTGGAGTGCTGAAGGCTCCGATGGCTTTGAAGGCCTTGCCTTCAACAGCGGGTCAGCGAACAACAGCCACACAGCAAACCGCCACCTCCACTTCAGTCGGAACACAGGCCGTGAGGTCATCTCTTGGTCAGACTTCAGCTGTTGGATCTCCGCACGCTGTTTATCATCGCCCCCTGCAGGGCTCCCCATCTAAAAGTGATGCCTCAGCAACATCCACTTCTTCATCTTCCACACCTTGCCCTGAGCCCTCTCCCCTTCCCCCCTTGCCTGTCCCACCTCAAACTATCAGCCTGCCCCTAGAAGCGGCCAGCACCAGCCCTCCACAGCAGCCTCTGCTCAAAATAACCCGGGTTCCGAGCCAGAATGACGGCATCGTGCTCTCCTGGTCTGTGACTGAGGTAGACAGGAGCTGCGCTGCCGTGGACAGCTACCACCTATACGCCTACCACCAGGACCACTCTGGCCCCAGCACACCCCCCCTACTCTGGAAGAAGATAGGGGAGGTGAAGGCCTTGGCTTTGCCCATGGCCTGTACACTCACACAGTTTGTCTCTGGCTCCAAGTACTACTTTGCAGTCCGTGCCAGGGACATGTATGGCCGCTTTGGACCATTCTGTGAGCCTCAGTGCACTGACGTCTTAACGTCCCCTTCATCGAAAGCTCCAATTTAACCACACACTAAGATTTAAGTTCAAATGTAAAATTTGTTGTCAAGTTAAAACGAGTAATGTTGATTCTGTAGATTTTTTTCTTCTTTTCTTCTGGTTACTAAGCTAGCCAAAGTGAAAAGTTCAGTAAAGCTTCTGGCAAAACTAATTGCTTTATTTTCAAATGAATGTGTTTGGTATTTGTTTTATCAGAATTGTGCACTCAAATCATATTTGAGCCCAGGTGTTTACAAGAGTGACTTATCATTGGAATGTTACTGGAAAATGTTGTTGCCCATCTTGGTGAAATCGGTTGGCCACATGTGACCACTGTCTGCCTGCCGTGTGTTTGACCACATGGGAGCAGCATTGTACCAAAATGGATTCTTTGACACAGGACGAGAGGATTTGAAAATCAAACCTGAAATGGCCTGGTCCCATTTCTGAACGATTATGGACACAGTATTCTTTTCCTTCTAGTTTCCTGAATGTATTTGAAAACTCAAATTTCATTGCAGTTGTCAGTCTAACTGAAAGAACATACTATGAAGGGCAGAATGACCATGTTATTATATGGTAATACACAGTAGTTTTACGTCTCATGAGAAATGAACCTGCTAAAGCCTATGCGATCTCTTTTCCTCCTGCTCAATTTCTGCCACTGTGAAGGACAAGTTCTACAGTTAAATTATACATGATCTAGGGCCTCCTGTGTATGTGTGCACATCCTGTGCCTTTTTTTTTAATGGATGTAATTCCATTTTTTTTTTTTACCTTTTTAATTTGGCATGAGCAGAACCAGTCGTGATGTTTTCATATTGTCAAACAAATAACATGAAAAAGTAGGCTACCTGCGCGTGTTCGTCTAGTCCAAAATAACTCCAGCATCCAAACATTTGATGAATGGAAAGAGACATCCGTTACGAAACACCAAAAAGTCTAATGACATTCTGTGATTTTCATTAGGTCTACACTTTTGTAGCCTGAATTTATTGATCCGTCTTTGACAAAAGGACCTTTTTTGTAAAAAGAAAAGTTGGGATGCCTGAAAAGGGGCTGAGAGATGGGACTGTCCCGGGATGACAAGTGCAGCCACGTGGATATATATTTTAAACCATGACCGGTGGGGGTGTTCGTTTAATTTGGAATACGCTTTTATTTTAATATTTACCTCTGTAGTAGTACAAATTGCATTTGAAAGAAATAGTAGAATTGTTTAATTAGTATTATTTAGAGACCCTGCCCCCCACCCCAAAGTTTGACTTTGTTGCTTTTAGTGGGACTCATGTCTCATTCAGGGGGTTTGAGACCCCCCTGGGCCCCATGTAATTCACACTGCTGATCGTTTTATGCTCTGTCTGATAGGGACATGTAAAGTCTTAATGGCTGGTTAGAAACATGTAAATAAATGCATTGGACCTGACAACAGATTGACCGAAAGGTTAAGTACGAAGAAATATTCAGACTATTGTAATTTTTCATTAAAATGTTTGTAAACTTTA</t>
  </si>
  <si>
    <t>GCGCTGGCAGAATACTAATGAGGTTTAAACATTCATGAGTCAAGTTGGCAACAGTTGTCCACATGTTGATGAGCAGCAAATACGGTATATGATTGGTTTTTATTGTCATTTTGTGAAATCTGACAACTTTTGCTGTGTAGTTTATTTCTTGAACATTATTTATAACTTGCTAGTTTTTAGCGAGATAATATAGCTAGCTACAGTAAGGTTAGTCTAGTAGCTAAATTAGCTATCCCAAATCAAGTTCTTCGATCATGCTGTTTGTGAACTTTTGTCTTAGCTAGCTTCACCTGAAAAGTTGTCACCAAAATGTCTGCAATTAATACATGCATAATGCATGTACAACTACATAATTTGTAAAGGTTTTGTTATGTGCTAGCCAGCTATGACTCACGGGCAGTCATATGGCTTAACGGGATTTATGCGTCACAGCGCGCCTTTCTGGACGAAGACCTGCCAGACTGTAATGCCCTTTGGCTTTAACAATAGTTAACCTGCTAAATTAGCTTAATGTTTACATGCAACGAGTTCTTGTCACCCTGTTTTGTGTTGTAAGGTAGGCTTTGCTTGCTACATACTTCAAGGACATTGAGATTCATTGATGGATGAAACCACTCATGGGGGTAACATGTTGCTTCCTATTATAGCTAAGCTAAAGTTTATTGTTTGTTGTCAAATGTGGTAACTAGCTACTAATCTGACGAAAGACACGCTCGTATATCTTCAGAATTTGGACCATCATTACAGCACATCAGTGAAACATGATGAAAAAAGAGATTGCAGCAGTGGTGTTTTTCCTGAAAAGACTGATCAAAAAGGTGGAAAAGTTAGAGACCCAGAAACTGGACTTGTTTGTGGAGCAGTTTACTGTTGCCCTGCAGGAGAAGTTCAGGGGGCATTGGTACCCTGACAACCCCAGCAAAGGACAGGCCTTCAGGTGTATTCGGCTGAACAGGTTGCAGAAGGAGGATCCAGAGTTGCTGCGGGCCTGCCAGGAGAGTGGGGTTCAGTACAAGGACCTTGGCCTGCCCAGAGAATTCACTCTGTGGGTAGACCCTGGGGAGGTGTGCTGCAGGTATGGAGAGAAGAACCATGCTTTCACGGTGGCCAGTTTTTTTTGGTGATGAGAATGTGACTGAGAAGGTGACCAGCGCTGTGGAGAGGGTGACGTCTGACTACCACTTCGGTTCTTCTTCAGATGAGGATAGTGGCCTCAGGGAAACCCGTCCATCCCCTACCTGCCCCCAAAATCACCACACATACCAGGTGATCTACCCAGCTGCTCCTTTGTGGCGTCGTCAAGTGCCCAAGCAAAAGAAGATGGGGCCTGGTAAAGGATATGACGTCCCTCCACGTCCTCCTCACTATGGCTTCAGACCTCAAGGCAGACCCACTCAGCCCTTCAGACACAAAGGCTGGGCTCTGCCTGGCTAGAGAGGGGGGCTCGGATACTGGGGTGGCACTCCAGGCCTGGCTTACTGTTAGGGACCACTGTAGCAAGTGTTGACGTTAGTATTAGCCTGTTCCAGGTTCCCTGAGCTGTTGAGGGTAACCACTAGAGCGAGCAATAGTTCATGGGTGACAGGTAGCCTAGCGGTTAAGAGTGTTGGGTCAGTAACTGAAAGGTTGCTGGTTTAAATCTCCGAGCCGACTAGGTAAAACATCTGTCGATGTGCCCTTGAGCAAGGCACTTAACCCTTATTGCTCCTGTAAGTTGCTCTGGAGAAGAGTGTCTGCTAAGTGACTGACATGTTAGAGGGAATGGGAATGAAGGGGCAAACAAAGTCCACCAAGATGTCTGACCACATTTTTTAAATGTATTTTTGTAGTGAGATAGTCACTGGAATTTGTTATTTTTATGATAAGAACATTAACTCTATACACTTGAGAAAATTTGTAATCGTGTGAGTAAAATAATTCGTTGTAATGGATAAGGAATATAGGAATTTTATGTGTATTTTATAGATACAAAGATATATGTACTGTATTTATTTTTTATGGGTTAATTGTATGATACCTCCTGCTGTACTGTCCATCAGTTACGTTCCAATGAGAAATTGTTTTATTTATTCAGTGTACTAGTATTATGAATTGCGCTTACCACTTAAATTGAGACAAACACATTTTCTAATCCTACCTCAATGCTGTTTTGATTTTACTATTCTGTAATTTTAATACTTATTGCCTTCACACCATCAGAGGCCATATCAGGTAAATATTAATTAACTTTATATTTTAACAACCCATAGGCCTACAGTACACACAATCAAAAGAAGGTATATGGATGACAGCTGTTGACAGCTGTTGAATTCAGTCTCTGATGCTGTTCAAAAGCATGTTTGCAATGTCATAGGCTACGTTTTAAAGCTTTTCCAAACTATTTTATAGCTTGTCTTGTTTACAGTATTTCAAATTGTTGAACAGTAAAATGACAATTTAACTATTGGGAA</t>
  </si>
  <si>
    <t>ATCTTCGCATCACACCATTCGTTGCTGTCAAAAGCATCTCTTGTACTTGCGTTAGGTCATCACAGAGTGATTTTTGTTTGGAAATGCATGTCTGAACCAGAGTGAATAAATAATCACCCATCCTTTGGGATAAAATATCCAGGATTGCTTGTCGGTTTATTTCACACGCGTTCACAGCCTGCCAGGGTGGTGACAGTCCAGCCATGGCACAGCAGGACGCGCCTGCCAGTAAGACCCCTGCCCCCAACCTGGCCGTGCTGCACTCCAACTTTATCATCGGCTCTGTGTCAGAGGAGAACTCTGAGGATGAGTTTTTGGGGAAGCCAGACCTGACGCTGGGCCTGGAGGAGAAGGAGCGCTCCATATCCCCCACCTCTAGCCTCAGTTCAGAGAACAGCAGCTACGAGATGGGTTTTGACAACATTGACGGACCCCACATGAGTTGTTCACACAGACCAAGCATGTCTGGGCTGCACCTGGTCAAGCAGGGACGAGACCGCCGTCGCATCGATCTGCAGAGAGATTTCACCGTGGCCTCCCCCGCCGAGTTCGTCACCCGCTTCGGAGGCAATAAGGTCATCGAGAAGGTCCTCATTGCCAACAATGGCATCGCAGCGGTTAAGTGCATGCGCTCCATCCGCCGCTGGGCTTACGAGATGTTCCGCAACGAGCGCGCCATCCGGTTTGTCGTCATGGTAACCCCCGAGGACCTGAAGGCCAATGCAGAGTACATAAAGATGGCCGATCACTATGTGCCGGTGCCAGGAGGGACCAATAATAACAACTATGCCAACGTGGAGCTCATTCTGGACATTGCCAAGCGAATACCTGTGCAGGCTGTATGGGCTGGGTGGGGCCACGCCTCAGAGAATCCCAAACTCCCAGAGCTGCTCATGAAGAATGGCATTGCCTTCATGGGTCCTCCTAGCCAGGCCATGTGGGCACTAGGGGACAAGATCGCCTCATCCATCGTGGCTCAGACAGCTGGCATCCCTACCCTGCCATGGAGTGGAGCAGGACTCACAGTGGATTGGACAGAGAGTGACCAGAAGAAGAGGATCATCAACGTTCCCCCTGATCTGTATGAGCTGGGCTGCATCCATGATGTGGAGGCAGGACTGAAGGCTGCTGAGGTGGTGGGCTACCCCGTGATGGTGAAGGCCTCCGAGGGAGGTGGAGGAAAGGGCATCCGCAAAGTCAACTGTGCTGATGACTTCCCCAACCTCTTCAGACAGGTCCAGACCGAGGTTCCAGGCTCACCCATCTTCGTGATGCAGCTGGCCAAACACGCTCGTCACCTGGAGGTCCAGCTCCTGGCTGACCAGTACGGCAATGCCATCTCCCTGTTCGGCAGGGACTGCTCCGTACAGCGGCGACACCAGAAGATCATAGAGGAGGCGCCCGCCACCATCTCCACCTCAGACGTGTTTGAGGACATGGAGAGGTGTGCAGTGAAGCTGGCTAAGATGGTGGGCTACGTCAGTGCTGGCACAGTGGAGTATCTCTACAGCCAAGATGGCAGCTTTTACTTCCTAGAACTCAACCCTCGTCTGCAGGTGGAACACCCCTGTACTGAGATGGTGGCCGACGTCAACCTGCCTGCTGCACAGCTACAGATTGCCATGGGGATCCCCCTGCACCGTATTAAGGACATCAGAATGATGTATGGGGTCCAGCCCTGGGGAGACTCTATGATTGACTTTGAGGGTCTGTCCACGGCCCCCTCCCCACGTGGACATGTCATCGCTGCCCGCATCACCAGTGAGAACCCGGATGAGGGTTTCAAACCGAGCTCGGGCACGGTGCAGGAACTGAACTTCCGCAGTAACAAGAATGTGTGGGGATACTTCAGTGTGGCAGCGGCCGGAGGCCTGCATGAGTTTGCAGACTCCCAGTTTGGCCATTGCTTCTCCTGGGGAGAGAACCGAGAAGAGGCCATCTCTAACATGGTGGTGGCCCTGAAGGAGCTGTCTATCAGAGGAGACTTTAGGACCACAGTGGAGTACCTCATCAAGCTGCTGGAGACTGAGAGCTTCCAGCACAACACCATCGACACAGGCTGGCTGGACAGGCTCATCTCAGAGAAGATGCAGGCAGAGCGTCCTGACACCATGCTGGGCATAGTGAGCGGGGCGCTCCACGTAGCTGACGTCAACCTGAGGAACAGTGTCTCCAACTTTCTGCACTCTCTAGAAAGAGGCCAGGTGCTGCCCGCACACACCCTTCTCAACACCGTGGATGTGGAGTTGATCTATGAGGGTACTAAGTATTGTCTGAAGGTGACACGTCAGTCCCCCAACTCCTATGTGGTCATCATGAACAGCACCTCTGCCGAGGTGGACGTCCATCGCCTCAGCGACGGGGGCCTGTTGCTCTCCTACGACGGCAGCAGCTACACCACCTACATGAAGGAGGAGGTGGACCGGTACCGCATCACCATTGGGAACAAGACGTGTGTGTTTGAGAAGGAGAACGACCCGTCGCTGCTTCGCTCGCCCTCGGCAGGGAAACTCATCCAGTACACCGTGGAGGACGGGGGGCACGTGTTCTCTGGCCAGTGTTACGCTGAGATAGAGGTGATGAAGATGGTGATGACTCTGACGGCGCTGGAGTCTGGCTGTATCCACTATGTGAAGAGGGCTGGTGCTGTGCTGGAGCCTGGCTGCGTCATCGCCAAGCTGCAGTTGGATGATCCTGGCAGGGTACAACAGGCGGAGCTGCACCACGGGGCCCTGCCCGTCATCCAGGCGGTGGCATTGAGAGGAGAGAAGCTCCACAGGGTCTTCCACAGCACCCTGGACCACCTTGTGCACATCATGAGTGGCTTCTGCCTGCCTGAACCCTTTTTCAGTGGAAAGCTAAAGGAATGGGTGGAAAGGCTGATGAAGACTTTTCGGGACCCCTCCCTGCCACTGTTGGAGCTGCAGGACATTATGACCAGTGTGTCAGGCCGGATCCCCCTCGCTGTAGAGAAATGCATCAAGAAGGAGATGGCCCAGTACGCCAGCAACATTACCTCTGTGCTCTGCCAGTTCCCCAGTCAGCAGATTGCCAACATCCTGGACAGTCATGCTGCCACTCTGAACAGGAAGTCGGAGAGAGAGGTGTTCTTCATGAACACTCAGAGCATCGTACAGCTGGTGCAGAAGTACCGCAGTGGCATCCGTGGTCACATGAAGGCTGTGGTGATGGACCTGCTCAGACAGTACCTCAAAGTAGAGGTCCAGTTCCAGCATGGACACTATGACAAGTGTGTGTTCACACTGCGTGAGGAGAACAAGGGCGACATGGCCAACGTGTTAAACTACATCTTCTCGCACGCCCAGGTCACCAAGAAGAACCTCCTGGTCACCATGCTCATTGACCAGCTATGTGGTCGTGACCCCACCCTGACTGACGAGCTGATGGCCATTTTGACAGAGCTCACCCAGCTCAGCAAGACAACCAACGCCAAGGTGGCACTGCGCGCCCGCCAGGTGCTGATCGCCTCCCACCTCCCCTCCTACGAGCTCCGCCACAACCAGGTGGAGTCCATCTTCCTCTCTGCCATCGACATGTACGGACACCAGTTCTGCATCGAGAACCTGCAGAAACTGATCTTGTCTGAGACGTCCATCTTTGATGTGCTGCCCAACTTCTTCTACCACAGTAACCAGGTGGTCCGGATGGCTGCCCTGGAGGTGTACGTACGTAGAGCCTACATCGCCTACGAGCTCAACAGCGTCCAGCACAGACAGCTGAAGGACAACACCTGCATCGTAGAGTTCCAATTCATGCTGCCTACCTCCCACCCCAACCGAGGGAACATCCCAACTCTAAACAGGATGTCGTTCTCGTCCAACCTGAACCACTACGGCATGGTGCACATGGGCAGCGTGAGTGACGTCCTCCTGGACACTTCCTTCACCCCACCCTGCCAGCGCATGGGAGCCATGGTCTCCTTCCGCTCCTTCCAGGAGTTCACCAGGAACATTCAAGACGTGATGAGCTGTTTCTCTGACTCTCCTCCTCACAGCCCCACCTTCCCAGAGGGAGGGAACCCTGTGCTCTATGGAGAGGAGGACACCAAGAGTATCCAAGATGAGCCCGTTCACATCCTCAACGTGGCCATTAAGACTGACAGTGACATCGACGACGACGGCCTGGCCGCCATGTTCCGGGAGTTCACCCAGTCAGAGAAATCCCTGCTGTTTGAACATGGCATCCGCAGGCTGACCTTCCTGGTAGCTCAGAAGGATTTCAGGAAGGCGGTCAACTATGAGGTGGACCAGAGGTTTCATAGAGAGTTCCCCAAGTTCTTCACCTTCCGATCCAGAGACAAGTTTGAGGAGGACAGGATCTACCGTCACTTGGAGCCAGCGCTGGCCTTCCAGCTGGAGCTGAACCGCATGCGTAACTTTGCCCTGACCGCCATTCCCTGTGCCAACCACAAGATGCACCTTTACCTGGGCGCTGCCCGTGTGGAGGTGGGCATAGAGGTCACAGACTACCGCTTCTTTGTCCGGGCCATCATCCGTCACTCAGACCTGGTCACCAAGGAGGCGTCTTTTGAGTACCTCCACAATGAGGCAGAGCGTCTGCTGTTGGAGGCCATGGACGAGCTGGAAGTGGCCTTCAACAACACCACTGTACGCACCGACTGCAATCACATCTTCCTCAACTTTGTCCCCACCGTCATCATGGACCCCTCCAAGATTGAGGAGTCGGTGCGCTCTATGGTGATGCGTTATGGCAGTAGGCTGTGGAAGCTCCGGGTCCTGCAGGCTGAGCTGAAGATCAACATCCGGCTGACGCCCACAGGCAAACAGATCCCCATCCGCCTTTTCCTCACTAACGAGTCAGGCTACTACCTGGACATCAGCCTGTACAAGGAGGTCACCGACTCCCGTACGGGACAGTTGGGGCCTAAAGACCGACAGATCATGTTCCAGGCATATGGGGACAAGCAGGGTCCTCTACATGGCATGCTCATCAACACCCCATATGTGACAAAGGACCTGCTGCAGTCCAAACGCTTCCAGGCCCAGTCCCTGGGAACCACCTACGTCTATGACTTCCCTGAGATGGTCAGACAGGCTCTAAAGAAGCTGTGGCAGTCCACCAAAGCCTTCGCCCATCTGCCCAAATGCCCTCTGCCCTCTGAGCTGCTCACTTTCACTGAGCTGGTCCTGGATCCACAGGGACAGCTGGTGCAGATGAACCGTCTACCAGGAGGGAACGAGATTGGCATGGTGGCCTGGCGGATGACCATCAGGACCCCGGAGTACCCGGCAGGGCGTGAGATCATTGTGATCAGTAATGACATCACACACAAGATTGGTTCGTTTGGGCCGCAGGAGGACCTGCTGTTCCTGCAGGCCTCAGAGATGTCCAGGGAGAGTGGCATCCCTCGTATCTACATCTCTGCCAACAGCGGTGCCCGCATCGGCCTGGCAGAGGAGATCAGACACATGTTCCATGTAGCTTGGCAGGACACGGCAGACCCCTACAAGGGCTTCAAGTACTTGTACCTGACCCCTCAGGACTACAAGAAGGTGTCAGCCCTGAATTCTGTTCACTGTGAACACATAGAGGATGAGGGAGAGTCCAGGTACAAGATCACTGACATCATCGGGAAGGAGGAGGGTCTGGGGGTGGAGAACCTGAAGGGCTCCGGGATGATTGCTGGAGAGTCCTCTTTGGCCTATGACAAGGTCATCACCATGAACCTGGTGACTTGTCGAGCAATCGGGATCGGAGCCTACCTGGTTAGGCTGGGTCAAAGGACCATCCAGGTGGAAAACTCCCACATCATCCTCACTGGGGCTGGAGCACTCAACAAGGTGCTGGGTAGAGAGGTGTACACCTCCAACAACCAGCTGGGTGGGATTCAGATCATGCACAACAACGGTGTGACCCACAGCACTGTGTGTGATGACTTTGAGGGAGTCCACATGCTGCTGCACTGGCTCTCCTACATGCCCAAGGACCGATCTAGTCCTGTGCCCATCATCAATGCCAAGGACCCCATAGACCGGCTGGTGGAATTTATGCCCACCAAGGCTCCCTATGACCCCCGCTGGATGCTGGCAGGACGCCCCGGCCAAACTCCAAAGGGCCCGTGGCAAAGTGGGTTCTTTGACCATGGCTCATTCATGGAGATCATGCAGCCTTGGGCTCAGAGTGTGGTGGTGGGCAGAGCCAGGCTAGGTGGCATACCTACTGGAGTGGTTGCTGTGGAAACTAGATCTGTGGAGCTGTCAATCCCAGCCGATCCAGCCAACCTGGACTCTGAAGCCAAGATCATCCAGCAGGCAGGCCAGGTGTGGTTCCCTGACTCTGCGTTTAAGACGTCACAGGCCATTAAGGACCTGAACCGCGAGGGCCTCCCTCTCATGGTGTTCGCCAACTGGAGGGGCTTCTCTGGAGGCATGAAAGACATGTATGACCAGGTGCTGAAGTTTGGAGCCTACATCGTGGATGGGCTGAGAGAGTACCGCCAGCCTGTTCTGGTGTACATCCCTCCCCAGGCAGAGCTCAGAGGAGGGTCCTGGGTGGTCATAGACCCCACCATCAACCCCCGCCACATGGAGATGTATGCTGACAAGGACAGTCGTGGTGGAGTGTTGGAGCCAGAGGGAACAGTAGAGATCAAGTTCAGGAAGAAGGACCTGGTGAAGACTATGAGGAGGGTAGACCCGGTCTACATGGGCCTGGCAGAGAGACTGGGTACCCCAGAGCTGGGCCCGCCAGAGAGGAAGGAACTGGAGACCAAACTAATGGAGCGGGAAGAGTTCCTGTTACCCATCTACCACCAGGTAGCCGTGCAGTTCGCCGACCTCCACGACACCCCGGGACGCATGCAGGAGAAGGGCGTCATCACGGACATTCTGGAGTGGCGGACGTCACGTCACTTCTTCTACTGGCGCCTGAGGCGTCTGCTGCTGGAGGACACGGTCAAGATGAAGATCCAGGTGGCCAACAGCGAGCTGACTGATGGACAGATCCAGGCCATGCTGAGACGCTGGTTCGTAGAGGCTGAGGGGACCGTGAAGGCGTATCTATGGGACAGCAATGAGGAGGTAGTGGAGTGGCTGGAGAAGCAGCTGAAGGAGGAGGAGGGGGCCAGGTCTATTGTCGATGAGAACATTAAGTACATCCGCAGGGACCACATCCTCAAGCAAATCCGCAGCCTGGTCCAAGCCAACCCTGAGGTTGCCATGGATTCCATCGTGCACATGACCCAACACATCTCCCCAACACAGCGTGCTGAGGTGGTCCGCATCCTGTCTACCATGGATGCTGCCCCGGCCGCCACCTAAGCCTCATTTATACCTGGTTCTAACATGCATCCTTTGTCTTGATCTTGTCCACATTCTGATCTTGTCCAGATTTTTAGAGCGGTATAGATTATTGTGATCATATCTTCCTGACCACCTCCGGAGGTAGTCAGGGACCCATTTGTATTTGGATATCAATCCATTGTAAACAGATCTGGATGGTCAATCCATTTAAATCATTATACCGGTCTCTAAAACCATTGACAGGTAGCTCCATTGACTTATCGCCTCCTTAATTGTCTTACAAAAATTATATATATTTTTAAAGATTATCTGTCACATAATTTGCATACAGGGAGGCACCAAGAAATCTGGTTGGTGGATAAGAGACACATTTTACTACCATGTGTAGATCAAATTGTATTTGTCACATGGGCTGAATACAACAGGTGTAGACTTTACTGTGAAATGCTTACTTATGAGCCTTTTCCCAGCAATGCAGAATTAAAAAGTAAGAAACATTAGCAAAATAAAAAGAAGTAATAACACAATCAATGAACAATATCGAGGCTATATACAAGGAGTACCTGTACCGAGTCGATGTGCAGGGGTACGAGGTAGTTGAAGCAATCAGGAAAGATGAGGGTATCAGCAGCGTGTGTGTGTGTGTGGGTAGAGCAGTGAGTATGCAAGAGAGTCAGTGATTTTATTTTTAATTAAAACAATTTTTTTATAAAAGGGTATTCATCAGAGGCAATGTGGGCACAATCAGAATGTGAATATGATCCGGACAAAGGACCCACGTTAGCACCAGTTATAAACCTGAGGGCCTCTCCTCTCAGCCTGGCCCCACTGTCTCCGGTGCACTGCACCCTGGCACTGCCCCTGTGGAGGAACAGTGTTGGAAACTGGAGCTGGAGGAGCGAACATGGCAGCTGACGAGTTTGTGCTGTTACTGATGAAACTGTTGGCAATGATTCGGGGGGGGGGGGGGG</t>
  </si>
  <si>
    <t>TAGGTCACATCATTTCATCAGAGAGAGCTTATAGGCTAGTGACAATCTACACCAAAAGTCCATGACCTGGTTGGAATATCTTTTGTACAATACAAGTTCAAATCTCTCTCTCTCTCTCTCTCTCTCTCTCACTCTCTCTGACAAAGTCTGTCTCTTCAGACCCATGCTTAACATGAACCGTATGTCCAAGTCTGCAGAGACAGCCTGCCCGGCCTTTGACAGGGCAGAGTTGGTAGAGTGTATCAGGAGGCTGGTACAGGTGGATCGGGAGTGGGTACCCCAGTCAGACTCTGCCAGTCTCTACATCCGACCCACCTTCCTGGGTACTGAGCCATCTCTAGGAGTGAAGAAGCCGTCCCGTGCTCTGCTTTATGTGATCCTGAGTCCTGTTGGTTCCTATTTCAGTACAGGAGCTAAGCCTGTCTCTCTCTGGGCTGACTCCAAATACATCAGAGCCTGGAGAGGAGGGACTGGAGACTGTAAGATGGGAGGGAACTATGGAGCGTCTATCTACGCCCAGTATGAAGCAGTGGATTATGGGTGCCAGCAGGTCCTCTGGCTGTACGGAGACGACCATCAAATCACAGAGGTCGGAACCATGAACATGTTCCTCTTCTGGAATAATGAGAATGGAGAGGAGGAGCTGGCAACGCCCCCTCTGGATGGAATAATCCTACCTGGGATCACGCGGCAGAGCATCCTGGAACTCACCAGGAAATGGGGGGAGTTTAAGGTGTGTGAGCGGTACCTGACCATGGCAGACCTGCGCTGTGCTCTGAAAGAGAACCGTGTTAAGGAGATGTTTGGCTCTGGTACTGCATGTGTGGTCAGTCCTGTGGGACGCATACTCTACCAGGGAGAGAACCTGCATATCCCCTGCCAGGAGGGTTTCCCCCAGCTGGCCTCTAGACTGATGAAGGAGCTCACAGATATACAGTACGGCCGAACCCAGAGTGACTGGTCTGTCCTCGTGTAACCAAGACACAGTGGTGTGGGTATCTGGGACAAGCACACACAAACTGCATATGCATACACACACACACACACACACACACACACACACACACACACACACACACACACACACACACACCAAATAACCAGCCGGCAGTGTAACCTCTATATTAGTACAATCTTGTGTGTGGGTAAACTCTTTTAAATGTGCAATAATCTTAGTCAGATTGCAGTATACTGGATGTTCAGTTTGAAATCCCATAGGTTCAGTAGCAATATAATTGCACTCTAACTCTGCTCAAATTGTGCATGACCTCCCCATTCACACACCCTGCCCTGCCCTGGTGTGGCAGCCCTGCTAAAGGGTTAACTCTAAAATATTACCAGCAGAAATACCAATGACCAGCAACTAATGTTAAACCACTTTGACTCAATAGACCTTTAAAAGGGTCATGTTACGTATGCAGATGTTATGTATTTCACTATCGTTACACGCAAGTCTGTGTTTGAACCGTGTCGTGCGAAAACTTTATTTTCTGAATATGGTATTTCTATTTTTAATAGAGGATTTTAGAATTTTATTTTGAACAATTATATACATTTTAAATTGAGCTTAAATTACGGAGCAAGTTTATCGTGGAAAGCACTTGAGTACTGCTAAAAGAGAATGATGAATGAATTAAAAGAGGGTAATGGAAATAACCCCTAATATATCAGAGTGAGAGAGATCCCTGACGTCTGAAGCTTGGAACCTAGAGTGGTAGAATGATACACAAACCACTGGTATCAAAGAAAGCACAAGTCGAAGTAGCACTACAAGCAGTAAAATCATTCCACGCCAGTTGCTGTGCACAATCAAGTGTGTGATGCTTAATGTCAAAATGTATGTTATATCTACAACCTGTTGATGGTGACGTCTAATCAAACATAATACTGGCCATTTGTGTAGAGATGTACTATCTTTGATCAATGTCTGTCATTTACTGTAGACCTGTATTGACCTAAATTTACGGTAGACCTTGATTGACCTCTCTCTCTATCTGCACAATATCTGTTTTATGTAAAGTTCTATATATACTTAGATGGAAGAGATATATTTATGTAATCGATGCAATGCGTTGAGTGATACAATATTGCCTATTCTGATGATCCAAATAAATAAATACTCACCAAAACATA</t>
  </si>
  <si>
    <t>TGATTGGTTGACCGGTTATGTTAACAGGAACTGGAGGAGAACTACCACAGGGCCTACTCTGAGGCTCAGACAGCGTTTGGGAACGGAGCTCTGTTTGTGGAGAAGTTCATCGAGAAACCACGACACATAGAAGTTCAGATCCTGGGTGATAAGTATGGGAACATAATACATCTCTACGAGAGAGACTGTTCCATTCAGAGAAGACATCAGAAGGTGGTGGAGATTGCCCCTGCTGCCGACCTGGACCCTCATCTAAGAGACCGACTGACTTCTGACTCTGTTAAACTGGCCAAACAGTGACCCAGTCCTGCAGGTT</t>
  </si>
  <si>
    <t>GCTGTGTGACTTGTGTTATTTTTAGATGGGCCTGGTTGAAATAGTCAAGCTCAGGCTTCATTGAAGATAAACACTAGCTGGTCTCGCGCCGTGTGGCACGTCAACTGTGTCTTGACTTGACCTGAACAATTTGTAGAGCTTTGCTGTGACAGACAAGTACTTATATCCAAAACCACATCTTCTCCGGACTACCTTAATATCGTAACAGAACCAAACTAGGGCTCCTAAGATGTCTCCTGAAGATCGTGGGGCAGGAATGAGCTGGGAGATCATTGATGCGGACCAGGACAGCAGATCTGGAGCTGGGCTACAGGTCACAGACTCCTGGACAAGCTTCAAGCTCTTTCTGCAGGAGACCTCCTCCTTCAAGCAGCAGAATCCAGGCAAGTTTTGCTTGCTGGTCTGCAGTTTGTGCACCTTTTTGGCTGTCTTAGGACGCTACATTCCAGGTGTTCTCATCTTATATGTTTTAGTGCTGGGCATTTTCCTGTGGCCACTGATGTCAGCGCATGACTTTGGGTTGTGGATGAAGCCAGTTCTGCATAAGCTGGACTTCGGACTGGAAAGATTCCTTCAGAAAATCAGAGAGAATCATGAAAAGAGACTCCTTCTGGCACAAGCTGACCGGGAGAGTATTGAAGCCGATCTGTCCTCCCTTTTCCCCAAGTTGGACTCCACAGTTTGTAAGGAGATGTCTATATCGGATACAGAGGCCTCTGATGTGACGTGGACAGACAACGGAACATTTAACCTGTCTGAGGGACATACGCCCCAGACTGAGAACTCAGATGACCTAGACAGAGAAGAACTATTCATAGGGGGCCTCCCGGAATTCCCCTCCTTGGACAACGGCACCAATGGGGACGACGATGACGACCTGAGCATCGGCCTACCCACCCCGCCTCCCCAACCCCAGCACAGCAGAGCCAAAGGGGGGTCCGAGCCCCCCCTCCAGGGGGACCCTTCCACCCAGGCCATGGAGTTTGTCCACAAGATGGCAGGCGATGTCATTGCAGCCGCCGCCACCGCTGTCATTCAGGAGAGGCTGGAGGCCGCCATCGGTACCATCATACCCACAGACCCCCACCCCAGGTCCCTGCTGTTCCCCAACCCCATGACACTGCTGCCCCTGGACCTGGCAGAGGAGTCGTCATCGGACAGCGATGTGGAGGAATTTGAGCTGCTGGACCAGTCCGAGCTGGAGCAGCTGGAAGGGGAACTGGGCCTTGGGGCGAGCGCGGCAGTGGCGGCCAAAGAGCCCAAAAAATCCTTGTCTTCTTCCAGTGGCTTCTTTTCAAAACTCCTGGGCCGCCATTGATTAGAGCAGGGGGGTCAGGAGGATGTGGTGCAGGTCTAGTAGGGGGTTAGAGGGTAGAGGGCACAGAGAGACAGAGAGGGGCCCTGTTTGGGGGGTGGTGGGCGGGGAGGTTAGGGGTGCAGAGACTGTGGGGGTTTGGTGAAACAATATGGTGTTGCATTCTTTTTCCAGTTAATAATGAATACTCCTGCATTATATGATCGATATGTTCAAGAGCGAGAGAAAGAGCACGTTCAGCAAGCATGATGCTATATGGAGATTGGAGATGTGGAGCTGTCAGGGGGCTGTGTCAGTGTGGTGAGATTGTGACTTTTATTTAACAATTTTCACATCATCAACCTGTGGTAAAGTTATGGGTAGGAATGGAATGTGGTGGTGTTTCTGATTTGCTGCCAAAATGACTACATTTGTGTTTTGTTGGTCAATTTCTTCAACAGATGAGCAGGTCTATATAATTATCAAACGTATATATTGGTAGTAGAAAGGAAACAGACTCTTTGTTTAAGTATTATGATTCTCCTTTAGTAATACAGTTGTAGGCAGAAGTTGGTACAGAGTACAGTATATGATAGTTCTCCCCAGGTTCTGCAAGGTGTCTAAGACATCCTGCAGCTTATATAGCCTCCCCATTCCCCCTTACATAACTTTCCCTGGCAACAACGTTTTAATAAATCTAACACCCCCCCGACAGCAGGAACCATCTTATCAGCAAGTAAAAACTCAGAAGTGGGTTTGACCGAAACTTGACCTTTCATCATAAGTATAGGGTCATGACAAGGTGAACGAGTGTAAGCATCTTCTGACAGGGGGCTGGTTTCATCAGGTCTGTGGCAGCCTTGTGTTCTCAGAAAACCAGATAACCAAGGTGGGATCCAGACAGGTGGAGTCAATGTATGCATCTTCTGATAGTGTCTGAAGGTTACAACACTCAAAACAGGTTAACACACACACACACACACACACACACACACACACACACACACAGAGGTCCCCTGAGGAGACCTTACAGTTGATCATAACATCATTTATTAACCCTTTAAAAGGTACGAGGCCTTGGTTTAACCTTCAGTTTCAAGATTCATACACCGGCCGATTGGGCCCATTCAACTCCATCACCCATTAATCTACAGTACAGCTTAATTCGACCAGACCTACGACAACGATGACAATCATCTGTGCTAAAAATGGAACCAATTGTTGAAACCCATACTGTTTGTGCGTATTGGTTCTTACTGAAGCACAAATAAGGTAACAAATCCTGTAGTTAACTGGAACATGCAACGATGGGGTGATAGTATACATATTTTGTATAATTTTTTTCATTTTTCTAATTTTGTATATTGTTCATGAAGCCATAATATAGGTGAGGGACTCACATTTTCCGACATGCAATAGATCTCACGATAATATGCATGATAATCTTTTGACTTTTAACGGATGTTCAGTAACACTTTTCTTAAAGGGATATTCCTCTCAAATCTAACATACAACCTTATATTTTGAGTGGAACATCCCTTTAAAGTTCATTGTCTGGGATGTTGACATATGACTGACACAAGAATGTTGTAATTTCTCTTTCTCTGTAATTTTGTGACAAACCATTTATAAGTTCATTGGGCCCTGACTTTTTTCTTGTCAATGTTTCCATGTCTGGTGACTTGGTCAGGACAAAGTAATTGAATTGAAATAGCACTTGATTCATTCTGCTTGTGAATGTTTCATCAGTTGTCACAAACTATGATGTCAGTGTCATGACAGAATCCATGTCAGTCAGGTGGCAGTATTAGAAAGGAGTTATAGCTCTCTACACTTCAAACAAAGTGTTGCTCCACATTTTATTTGTACCTTATTATTTGACAATGCAACTAGGCACTTGGGACATAATCACATAGTGACAGTTTTAAACTTCATGCAAACAGAATGTAAGATCTCTTTCATTGGACATGAAAGAGTCACCATAACAGCTTGCATGGTACATTGAGGTTGTCTGTCGATCGCAAAGAGAAGGGGTAATTTAGAAAATTCACCCCAAAATGTTTAGGTGGGGATATGCAGCTGCAAGTTGCCATAGTTACTGTGTAATTTGTTTGAAGTTAGTGTTCGCCTTCTTGAGTAAAGTTCAAGGGCTAACAGCTCAATACGTCATAAGGAATTGACCACACCCACAAATTGGGGAAAACAAACATTATTTCCTATTGACCCCCAATGTAAAGATCCAACTTCGTCAGATGTTTTGTTATTCCGAAAAACTGTAACCAGGTCAAAAATCCCGACCTACGGTTCACAATGCTCCCATGTAGGAAAATAGAGCCTGCGAGAAGAGCCCTTTGACTTCAGGCTATTCGGCGTGGGAGAGTGGGAAATTGTGGGGACCCGGTGTCAAAGTAGGCTACACGTAGCTATGTGTGTGGAAAACATATAATGACAGATAAAACATTTAACTTGATTAGTATAGTACGTTTGTAACTCTCCAAACTACTTGTAGCTGTATTGTCCATTTGTTTGCGTTTTTGGCTAGCTTGACAAGGGTAGGAGGTACATCTTGGGGGAAAATATATTTCATATTGCGCAACACTTAATTGATTATGCCAATAATAAACCCCTGTGCTAAAAACAAGATTGACAACGTGTAATAACCATTAAAAACTAACCGGAGAGATTCTCCATCATATAGCCTGCCTTTTTCTAAATATATGCTATGACTGTCAAGACAAATATATGCATTTTACACCACGTAGTATGAACATATAGCATATAAATCAGGAGTTTAAACAAGCCATTTATTGATTAACAATAGCCATGAGTTATTATGCGTTCTGTTCGCTATCATGTCAAATCATCGCAGTGTGATTGCCTTACAGTGACAAATCCACTGAACTGTGTCTTCTTTAAACTACTGAATAGTTTCTTCACATTAGAAAGATCATCTTACACACTTGTGTGAGTTGTTAGTTACTTGTCTGATGTGTTAGTCATTTGTCTGAAGTGAAGCATAAGCAAAATGTAGTTATATGTAAATGATCAAGAATATTATTAATAAAGTGTGAAAATGTAACACCT</t>
  </si>
  <si>
    <t>GCCTTCTACTACCACAGTTTCATACTGACCTACAGAGCCTCTGCTGTGACCACCATCCACACATCAGACCACCGTCCAGACAGACGGAGACCTCTGAAACTCCTGCAGAAGCAGACAGAGCCTTTACAGGAGCTGTGGTAGGGTTGGACAGATCACACCAGGGGACAGTGGTTCTGGACAGATCACACCAGGGGACAGTGGATCTGGACAGATCACACCAGGGGACAGTGGTTCTGGACAGATCACACCAGGGGACAGTGGTTCTGGGCAGATCACACCAGGGGACAGTAGTTCTGGACAGATCACACCAGGGGACAGTGGTTCTGGGCAGATCACACCAGGGGACAGTAGTTCTGGACAGATCACACCAGGGGACAGTGGTTCTTCAAGTCTGACCCACTTCAGGTAAGATTCTAGCCTTCAT</t>
  </si>
  <si>
    <t>AACGCGTATCATACATGTGGCGTGCCACATTCATCATATGAATGGTATGATAATTCCCTCCTTTTAATGGAGTGTTTGTAGTCTAATCCGGTGTTGAGACTGCTTTTCACTTCACCACCGATAGCAGATATAAATGGATGCAGCTCGCGCCGTGCATTTACTCCGTACTCTCTTGGCTGGGCCTGCGCGTTAGCGAGCAGAGTGAGGAGAGGGAGGGAATAGCGGCGGCAGTAGCAGCAAGCCTCCAGCCCCGTAATCGAGAAAGAAACGCGAATTTATGCAAGAACGAAGTGCTGTAATTTCCTCGGTTGGTGGGCTACATCGGCTAAACTAAGTCCACCAGAGGTTCAGGCGACAGAGGGGGGCGTTTGTGGTGGCAACCTAAGACATTTGGGAACTCCGTAGGAGCAAAACAACAACAGCACAATAAAGGATTTCACACACAGGCAGTGACAATAAAACAATACGTATCGACAAGTAGACTGGTTGCTGCCGAGGGAGCAGGCAGGACTAGCAAAAAAAGGAATTAAATACGTCATCTGCCTCTCCCTTCAGGTATTTAAACGTTATTTTCAAAACTGCAGTTCTAGCAGAACTTTAAACTCATGAAAACTCGTGTCTTCATAGCTAGCTACTGTAGCTAACTAGCTTTGGCTAGAGTTTAGCTAACGAGTTTGCGTTATTAGCTAACGCTAGCTGGCTACCGTAAACGTGTTGTTTTCCAATAAACTTTTGGGGTTGTTTTTACCAACCCAAACAGTGAGGGGGTGCTGCAAGACTAGAGGGGAAGGGCAGGTTCCCTTCTCGACTTATTCCCCTCTACGTATTTTCCGAAAATGATGGCTGCGGAGGTCAGTGGCGAGGATACGGGCTCTGTCTCGGCAGGGAAAGGGGTGGCGGGCGGCGGAGGCCCAGAGACGGCCCATTTTCCGTTTTATCCCAACCCGACCAGAGTGCGGGTCACTGATTTGGGCCAGGGAGCTGCAACAAACCTCCGCCACCCGTTGAACACCTCCCCAGACTCCCCCTCTGATATAAGTATGATTTACCCCGTGTCTGGAGGAGATATTGCCGGACCTGCCTTGTCCGCTACAGGGAGTGGCGGACATGCAATTATTCTAGGAACAAGTTCAGGGACCATTGGCAGTATGTGCTACCCCCCCAACTCGGAGGGACCCGGCATCCGGATGTCACCCACCTCGGTGGGTCCCGACGGGTCAAGTGTCTTCCCCCCTCTGCCACCACCTCCCCCACCACCCCCAGGCTACGGGGGACTCGGAACTGTGGATGAAAGCGACATGCAGGATGGACCTGAATACGAGGAAGAGGAGGTGGTCTTCCCCCTCTCAGCGCCGCCCACGAACCAGTGGTACCATGGGAAGCTGGACCGGACCATTGCTGAGGAGCGGTTGCGGCAGGCCAGGACCCCCGGCAGCTACCTCATCAGAGAGAGTGACCGCCGGCCCGGCTCCTTTGTCCTGTCCTTTCTCAGCATGACCAGTGTGGTCAACCACTTCAGGATAATCGCCATGTGTGGAGACTATTACATAGGCGGGCGGCGGTTCTCGTCCCTGTCGGACCTGATTGGTTATTACAGCTACGTGTCTTGCCTGCTGAAAGGTGAAAAGCTGCTATCGCCTGTGGCACCCCCAGAGCCTGTAGAGGACAGGAGGAGAGTGAGAGCCATTCTTCCATACACCAAAGTGCCAGAGACCGATGAGATCAGCTTCCTGAAAGGGGACATGTTTATCGTTCACAATGAACTGGATGACGGCTGGATGTGGGTGACCAACGTGAGGACGGAGGAGCAGGGCCTCATTGTGGAGGACCTGGTGAAGGAGGTGGGACGGGAGGAGGACCCACACGAGGGCAAAGTTTGGTATCACGGCAAGATCAGCAAACAAGAGGCCTACAACTTGCTGATGACAGTTGGCCAAGTGTCCAGCTTCCTGGTCCGGCCGTCAGACAACACACCCGGGGACTACTCCCTTTTTTTCCGCACCAATGAGAACATCCAAAGGTTTAAGATATGCCCCACTCCCAACAATCAGTACATGATGGGGGGGAGATACTACAACAGTGTTGATGACATTATTGAGCATTATAAGAAAGAGCAGATCGTGGAGGGCTACAACCTGAAAGATGCTGTTTCAGTGCAGCAACAGGAACAAGTGCTTTCAGACTTGGTGGACGGCAAGGAGATCTATAACACTATCAGACGGAAAACGAAAGACGCCTTCTACAAAAATATTGTCAAGAAAGGCTACCTCCTGTTCAACAAAGGCAAAGGCAAGCGGTGGAAGAACCTCTACTTCATCTTGGAGGGGAACGACGCCCAGCTCATCTACTTTGAGAGTGAGAAGAGAGCCACTAAACCCAAAGGCCTGATTGACCTGAGCGTGTGCTCGGTGTACGGCGTGCACGACAGTCTGTTTGGCAGGCCAAACTGTTTCCAAGTTGTGATCCAGCACTTTAGTGAGGAACAGTACATATTCTACTTTGCTGGCGAGACCCCTGAACAGGCACAGGACTGGATGAAATGTCTGCAGACGTTCTGCAGTAACCTTAGGAAGCCCACCCAGCCCACTCCCAACAAGAGGCTCCGACAGGTGAGCAGTCTGGTCCTGTACGTGGAGGAGGCCCATAAGCTGCCGGTGAAGCACTTCACCAACCCCTACTGCAACATCTACCTGAACAGTGTGCAGGTGGCCAAGACCCACCCTCGAGAGGGCCAGAACCCAGTCTTCACTGAGGAGTTCATCTTTGATGACTTGTCGAGTGAAATCAACAGGTTTGAAATCAGCCTGAGTAACAAGACAAAGAAGAGCAAAGAAAGTGACATCTTGTTCATGCGTTGCCAGCTGAGCCGACTGCAGAAGGGCCAGATGATAGACGAGTGGTTTCCGCTGAGCTCCCACGTGCCTCTGAAAGGCATCGAGCCGGGCTCCCTGAGGGTGCGAGCCCGCTACTCCATGGAAAAGATCATGCCCGAGGAGGAGTACAGCGAATTCAAAGAGCTGATCCTGCTGAAAGAGTTCCATGTGATCTATGCTCTGGCCCATGTGTGTGGGCAGGACCGCACCCTGCTGGCCAGCATCCTGCTGCGCATCTTCAGACACGAGAAGACAGAGGCCCCCTTACTCAGGACACTCAATGACCGAGAGATCAACATGGAGGACGAGGCGACGACCCTGTTCCGAGCGACCACGCTGGCCAGCACGCTGATGGAGCAGTACATGAAGGCCACGGCCACACCCTTCGTTCACCACGCCCTCAAAGACACCATCCTCAAGATCATGGAGAGCAAGCAGTCCTGCGAGCTGAATCCCTCAAAACTGGAGAAGAACGAGGATGTCAATCTGAACCTAGCCCACCTCCTCAACATCCTGTCTGAACTGGTGGAGAAGATCTTCATGGCTGCTGAGATCCTGCCCCCGACTCTAAGGTATATCTATGGGTGTCTGCAGAAATCAGTGCAGCAGAAATGGCCAACCAACACCACCATGAGAACCAGAGTCGTAAGTGGCTTTGTGTTCCTGAGACTGATCTGTCCTGCCATTCTCAACCCAAGAATGTTCAACATCATTGCTGACCCTCCCTCTGCAACAGCAGGCCGTACCCTCACATTGATTGCCAAGTCTGTCCAGAACCTGGCTAACCTGGTGGAGTTTGGTGCTAAGGAGCCCTACATGGAGGGCGTGAACCCCTTCATCAAAAACAACAAACATAGGATGATCATGTTTCTGGATGAGTTGGGGAATGTCCCTGACCTCCCTGAAGCTACAGAGCACTTTAGGACAGACCTGTCCCGTGACCTCGCAGCCCTGCATGAGATCTGTGTCTCTCACTCAGACGACCTCCGCACCCTGAGCAACGAGAGGGGAGCACAGCAGCACGTGCTGAAAAAGCTGCTGGCCATTACTGAGCTCCTTCAGCAGAAACAGGTTCACTATGCCATGTCCAACAGCAACAGGTAGTACAGCACTCCTCCCCTCTCTCCATCCATCCCGCCTTTTCCTCGCACGGAGTCGCACATGGGAACCAACCCAGCATGCTCCACTCATCACCATGGCAACCCACCCCTCATCTCCGACAGCCCCGCCCACATTTCCCATGCCACGAGAACAGCACCTAAAAAAACTAAACTTGCACCAGTGACTTCTGATAAACTGTTCATGATTCTGTATGTATAGTACCCCTTTTATTAAAAGGGTCAAAGATTTTATTTCAAAGCAAAGCTTCACATACCCAAGACATGTTTATCCACACATCATAGGTTGCCATCTCCAATATGAGGAAAGTCAACTGACATGAAGCTACAGTCAAACCTGTTTCTTATAACTGGATTATGAGCGATAATGCTTTTTATAATGTAATTTGACTGATTTCTTTTATGGTTGTGACAATATCCCCAAAGTGCTGAAACTAGCATTTCCTGTATTTTTTTTGTTCTGTTTTAGTTTGGAAATGTTAATGCAGAAAGTATGTCAAATTCTCTTGCTGGAATCATGAGTATATAATTGAGACAAACTGAATTGTTTTGTTTTCCAACTGTATCATGTTTGTTTAGTTCAGTCTCAATGCCAGACAAGATACATAATCAAAAAAAACAGCAGTACAGATTGTATCAGACATGCATGCACTTATTAAACTTTTTTGTAAAGTA</t>
  </si>
  <si>
    <t>ATGCAAAACCAGCAGGCCCACTGCTTCAGTTCTCTCAGTGACAACAGGGGACAACAATTAACAGATCTGTGAAACCACACTAAAATAGTAGAGATGGAACAAGGTACAGGAGGGACTCTGAAGATTATGTTCCTGTTGACACTCTGTCTGCAAGACTTCACTGGTCAATGCCAAGTTTCAGGGCAGCCTTCTGACCTGAGGATAGTTCTGGTGGGGAAGACTGGAGCAGGGAAGAGTGCAACAGGAAACACCATCCTGGGTAAAAAAGTGTTTGAGGTGAAGGAATCTCCAGTGTCTGTGACTGCTCAGAGTGAGAAACAGAGTGGAGTGGTGGCTGGGAGGAAGATTGATGTCATCGACACCGCGGGGCTCTATGACACAACAATGTCTAAAGAAGAGATTAAAAGAGAAATAGAGAAGGCCATCTACATGTCAGTCCCAGGACCCCACGCCTTCCTGCTGGTGATCAGACTGGGGGTGAGGTTCACAGAGGAGGAGAGGAACACTGTTAAGTGGATCCAGGAGAACTTTGGAGAAGATGCGTCAATGTACACCATCTTGCTGTTCACACATGGAGATCAACTGAAGGGCAAAACAGTCAAAGGGTTTCTTGCTCAGAGCAAAGAGCTACGGAGACTCATCAATATGTGTGGGGGCAGATATCACTCCATAATCAATGACAAGAGAGAAGACAAGACTCAGGTTACAGAGCTGCTGGAGAAGATCGAGGAGATGGTGGTGGAGGACAATGGAGGAGAACACTACACCAGTGCTGACTATGAAGAGGCTCAGAGAAAGACCAGTGATATTACGTTTTACTGTAAACTGGCAGCGTATGGCGGTCTAGCCACAGCAGGACTAGGGATGTTGTCTGCTTCACCAGTATTGGTGGCAGCAGGTCTAGCTGCAGGCTTCAGCCAAGGGTTTGAATGCACTAAGGAGATGCTAGGCTTTTAAAACACCAGGTGTGCGTTCAGTTGGTCTTAACTTTTCAATACGAATGGCAACGGTACTTACTGAATGATATAACAGTTCTTTCAAAACCATTTGCAATGTTATAGATATGCTAGCCGTGTGGCAGGATGGCCCTAGCAGGGTGGGAACGTGGAAAATGTTAACAAAACTCTTGCTGCACTGTACACAATCACCCTCTCATCACCTATAGTTACATTGTTCCTCAACTCAAATCATGACAGTTTTTGAAAGCAGCCCAGGAGTTGACCATGTTTATCTTAGTGCATGTATTTAGTGTGGATATATAGTATTGTCGTGTCTTTACTATGGATTAAATGATATGACATGCTATTTTATAAAATCAATTCTCTGTAATTAATATTACCTGATTAAACTAATCATGTAAATGTAATTAACTAGGAAGTCAGGGCACCACAGAATAATGTTTATAGAGCTGTTGTCTTTCTAATAAACTCTTAAAGACCT</t>
  </si>
  <si>
    <t>CTTCCGAACAATTTCACATTTCATCTGGATAATCCCACATTTACCCACTCCCTTGTCACTGACCTCTCCCGTCCCTGTCACCTCCCTTCCCCTCGTACCCCAGCAGGAGCCCCCGGTCCCAGAGCAGAACTCCTTCCAGGTGGGCATGAAGCTGGAGGCAGTGGACCGCAAGAACCCCCACTTCATCTGCCCGGCCACGGTGGGGGCGTTGCGTGGCGTGGAGGTGCTCGTCACCTTCGATGGCTGGCGGGGTGCTTTCGACTACTACTGCCGCTACGACTCCCGGGACATCTTCCCCGTGGGCTGGTGCTCTCTCACCGGGGACAACCTGCAGCCGCCCGGCACCAAAGCAGTGCAACCCAAGACCCTCGGTTGCCTTTCAGACGGTAGCGAGGGAACAGCCATGCACCCCATGCCAGGACAGCCGCCTGGCCAACGGGGACGCAAGCCAGGCTGCAGGAAAGCCAAGCTGACAGGGCCCTGGGGCCAGAAGGGGGCCGGAGTAGGACCACAGGCCCCCCCGCCCGGAAAGGGACTGGAGCCTATCAAGGTTCCCAAGAAGAGAGGCCCCAAACCGGGGAGTAAGGCTGGGCGAAGAGAGAAGGCTGGCTGGAGGGTGCCATGGCAGGCCCAGGGCGACCTGTGTCCCGGCCCAGAGGGAGGCTGCCAGCCAACTGGGCCCAGAGGATGGCCCTGCAGGAGGGACAAGTGGAGTCTGTCAAGATCCCCAAAAAGAGAGGGCCCAAGCCCGGCAGCAAGAGAAAACAGCGGGTGGTGTCCAACCCCGTGCCCGTTTCCCCCAACAGCAGTATGCCAGAGCCAGACACCAGCACGGTGCCCCTGGACAACGCCACCATCCCCAGCACCGCCTTGCATGCTGCCACAGTGTGTGTATACCTGAACAAGTATGGGAAGGTGGGACCCCACTTGGATGGGCGGCGGGTGCAGCAGCTGCCCGACCACTTTGGTCCAGGCCGGGCTTCCTCGGTGCTACAGCAGTGTGTCCAGGCCTGTGTGGACTGTGCCCACAACCAGAGCTCTGTCTTCTCCTGCCTCAAGCCAGGTCACGGAGGAGAGGTCATATCAGCCCACTTTGACCAGCAGCACCATACCCTCACCCTGCCCACGGTCAACAACGTCACATACATCCTGCACTTCCTGGAGAAACTCTGTCACAACCTCTACTGTGACCCTCTGTTTGGGAGCCAGCCCATCCCCAGAGGGGGCCTGCATTACAACAGCTACGCCTACCCAGAAAGGAGAAGTTTTAGGGAGGGCCTCACGACGGGTCTAGGAAGAGGCTCCAAGCGGTTCCTTCAAGAATCCTACTACAGCCCCCTCCCCCACAAGCTGGGGGGAGGGGGCTGCCTCTCCTCAGAAGGTGAGCCCTTCCTCATGGAGAATGGTGTAGGGGGGTTGGAGCACTTAAAGAAGAGCCCCCTGTCCCCGGGCTCGACAGGGCAGCCTCTGGGCCTGCGGATCCCCACCAAGTTGCTACATCTCAACTCTTCAGGCGCTGAGCGTTTCAGAGAGAGCCCCCGGCCCAGAGGCCTGGACCCCAACCTGTGGACGGTGGAGGACGTCATGCAGTTCATCAGAGACATAGACCCCCTACTGGCCCCCCACGCAGATCTCTTCAGAAAACACGAGATTGATGGCAAAGCCCTCCTGTTACTACGCAGCGACATGATGATGAAATACATGGGCTTGAAGCTCGGGCCTGCCCTCAAACTCACATTCCACATCGACAGGTTCAAACATGGACGCCCTTATTGAGCTCGTCAGCGTCCCCCCACCCCGCAACCCTGCTACTACTACTCACCCCCCCACAGGATATAATGCACTGCGTACTACTGGACTGACTATCACATGTAGCTTCCGCCACTCGGCTATGATACCTAGTGTCATATCCCCCTCCCTTTCTCTGCCGCATCTAAGAAGCCCTGTGGCGAACTTCTGTTATTTAGATTTTATTTCTGTTGTGTGGCACAATCCAGCCCAAGGCAGCATGGGATATGCAGACTGACTGACTCGCCCACATATCCTCCTCATCCATCATGTTACTCGCCTGTTTTTCTATTCAATATTCTCTTACAACAACCGCTACCAATGATGCCCTCCCTGTGTGTAGCCATTTTTTACTGTAATGGCCATTTTAGGCCAGAGTTTTTATTACATTCTTTCTTTTTGTTTGATCAAGTGCATTTCTTTTTTGTACCCTCCCTGAAAATAAGGACTTGCATTAAGCTGTTTTGTATTAAATATGTATACTGAACAAAAATATAAATGCAACATGTAAAATGTTGGTCCCATGTTTCATGGGCTGAAATAAAAGATCCCAGAAATGTTCCATACGCACAAAAGCTTATTTCTCTCAAATCCTTTTTAGTGAGCATTTTTAATTTGCCAAGATAATCTATCCAGGTGTAGCATATCAAGAAGCTGATTAAACAGCATGATCATTACACAGGTGCACCTTGTGCTGGGGACAATAAAGGCCACTCTAAGATGCACTGTTTTGCCACAGATGTCTCGTTTTGAGGGAGCGTTCAATTGGCATGCTGACTGCAGGAATGTCCACCTATAGCTGTTGCCAGATAATTTAATGTTAATTTCTCTACCATACGCCGCCTCCGTCATTTTAGAGAATTTGTCAGTACGTCCAACCGGCCTCACAACCGCAGACCACGTGTAACCACACCAGCCCAGGACCTCCACATCTGACTTCTTCACCTGTGGGATCGTCTGAGACCAGCCACCCGGACAGCTGATGAAACTGTGGGTTTACACAACTGAAGAATTTCTGCACATTCTGTCAGAAACCGTCTCAGGGAAGCTCATCTTTGTGCTCATCGTCCTCACCAGTGTCTTCGCCTGACAGCAGTTATGCACCGTATCTGACTTCAGTAGGCAAATGCTCACCTTTGATGGTCACTAGCACGCTGGACAAGTGTGCTCTTCACAGATGAATCCCAGGTTTCAACTGTACCGGGCAGATGGCAGATAGCGTGTGTGGTGTCGTGTGGGCGAGCGGTTTGCTGATGTCATTGTGAACAGAGTGCCCCATGGTAGCATTGGGGTTAGGGTATGGACAGGCATAAGCTACAGACAACGAACACAATTGCATTTTATCGTGACGAAAGGCCCATTGTCGTGCCATTCATCCGCTGTCATGATAATGTAAGGCCCCATGTCGCAAAGATATGTACACAGTTCCTGGAAGATGAAAATGTCCCAGTTCTTCCATGGCCTGCATACTCACCAGACATGTCACCCATTGAGCCTGTTTGGGATGCTCTGGATTGACGTGTACGACACCGTGTTCCAGTTCCCACCAATATCCAGAAACTTCGCACAGCCATTGAAGAGTGGGACAACATTCCACAGACCATAATCAACAGCTTGATCAGCTCTTTGCAAAGGAGATGTCTCGCGTTGCATGAGGCAAATGGTGGTCACACCAGATACTGACTGGTTTTCTGATCCACGCCCCTACCTTCTTTTTTAAAGCTATCTGTATTGCCAGTCATGTGTAATCCATAGATTAGGGCTTTCCTTTATATGAACTGTAACTTAGTAAAGTCTTTGAAATTGTTGCATGTTGCATTTATATTTTTGTTCAGTGTAATTAATTCCAGAAAAAAAACACTAGGTTTCTCCCAGCTGTTTGGGAGTTGTTGTTTGGAGGCATGGTTTTCAAGCAGTATGACACACTACATTATCAAAACACATAATACTGTGCTGAAGAAATACTGACATGATAAACTTTTATCTTGTTATGGATGTTTACAATGACTGTCGTTATTTGTACTTTTTACATTTTTATACTATATTATTAGAGTTGAGAGCTTTATCATACACATTAATGTTCAATAAATATATAATAA</t>
  </si>
  <si>
    <t>CAGACAGACAGACAGACAGACAGACAGACAGACAGACAGACAGACAGACAGACAGACAGACAGACAGACAGACAGACAGACAGACAGACAGACACCAAGAGAGGCATGGCACAGAGAGTGCCTTCTGGCCAGGCTGGGAGGACCAGAGACGTACTGGTCAAGTCAGCGTCAGCCTATGCGGACCTGCAGTGGGAGCAGCAGCCCAGGCAGGATGGGAGCCACCCTACTCAGGACTACCCTCACAGGGACCAGCCCCCCGTGGCTGGCTATGTCCCCCAGCCAGATTACATGGAGGGAGATGATGATCTCATCAAGCCCAAAAAGCTCCTTAATCCAGTGAAAGCCTCCAAAAGCCACCAGGAGCTCCACCGAGAGCTGCTCATGAGCCAGAAACGGAGTGGCGGTGTTGGGATGGAGTCTAAGCCGGAGCTGCAGCGTGTCTTGGAGGCCAGGAAGAGGGAACAGATCATCAAGCAGAGGAAGGAGGAAGATGAGGCCAGAAAGAAGATCTCCCCTCTGGAACAAGAGCTCCTCAAGAGGAAGGAGAAGCTAGAAGAGCTGGAGAAGGAGCAGGGAAAAAAAGAGGAGACCGTGAGAGCCCCAGAGTTTGTCAAGGTCAAGGAGAACTTGAGACGGACGTCCTTTCACAATAATGGAGAGAAAGAGGTGTAGGGACAAACCGGTCCAAGTATACCGTTGAGTTGGAATCTGCTGGAGTTTGTACACTTGTGTGTATTATGCGCGTGAGTGGACACAGGACAGCTGTGTTGTGTTGCTCTGACTGCACAACTCAAGACAACAGCAAGGAACTTCTACCTACAAGGACTGGTCGGCAAGCCATGACACAATGCCTTCACTAACCCACTCAGAGCAGAGACACAGCGGGAGAGACAGAGAGAGACAGAGATGGAAGGGTGACTCTGCAATGGGCTACTGTTACAGGGATAGGTCAAACTGTATCTGTGATATCTCAATCCAGAGTAACTGACATGAGAGTGAGTGTTAGGGTCAAAAAGGACAACCTGGACTTGGGGGTAGACGTAACATGGTAAACATAATTCCGGGACACTCCAAATAGTATGATATGTTACGTTTCGTATGGTATGAATTAATTTGTGGATGTCCATCATCCATTTTGTATGATATATTGCGAATGACAATTCATACGATATGTTACGGATTGCAATTTGTACAATATGTTAAGAATTTGCTAAACATATGATATGATACGAATTCCAATTTGTTGTCGCTAACGTTAGCTAGGTGGCTAGCGTTAACTAGGCTAACGGTTAGGGTTAGGGGTTAAGGATAAGCTTAGGAGTTAGGTTAAAGGGTTAGGGGAAGGGTTAGCTAACATGCTAAGTAGTTGCAAAGTAGCTAAAAAGTAGTAAATACTTGCAAAGTTGTTAATTAGCTCAAATGCTAAATGTTGCCCGTGATGAGATTTGAATACACAACCTTTGGGTTGCTAGACATTCGTGTTATACGCCTACTCATGCATCCCGACCAACCACCATACCTTTGTTTTTACCTTAAGTAACCTTCTGTCTTATGTAACCATACCAAACATAATATATCATACTAGTGTCAAATTTACGTTTACTATGTTACTTCTAGTCTATAAGACCAGGCTGAAGAAGAGGGGAGAAGCTATTCACTAGTGGATGTAGTGTTCCGTACTGCAATGACTCTAGAAACAAGGACACGTAAGATGTTAAGAGACAAAGCCAAAGTTGGTTGTTTTTCTCAAGTGTGTCACAAAGCAGTGGTTACTTTTCTTCTTAGGCTATGTATATCCAATAGTAATTCTCTAGGTTACAGTATAAGAAGCACACTGTACCTGCACACACAATCAGTACAGATTGTTAACAGTAAACAATCAAATGTTCCTCCTACTAATGGCATTTATCTGCAATTCAAGGTCACATGTCTCAATGTGAAATCTCTCACTGAGAAAGAACCTATCCCTAACAGTGCCTTCCTAGCTCTAGCTGCATGTCATCCTAATCAAAAAGTTCAAACCAAGGAACGCTATCTTTCTGAAATGGTGGTGCGTGTAACGCTTATACCAACGGCATACTATCAAACCACATGATCTGAGGAATCAGATAGAGTATTTGTACAGTATGTAGGTGAGTGTGAGTGGTTGAGTGAATGCATGTTGCAGACACAAGAGACTGACACTGATATGGTGGTCCTTTGTAGCTCAGTTGGTAGAGCATGGCGCGTGTAACGCCAGGGTAGTTTGATTCCTGGGACCACCCATACGTAAAATGTATGCGCGTGTGAGATTGTATAAAAGCATCTGCTAAATGGCATACGTTATATTATAGATGTAGATTTTTCTCTAACCCCATTTCACAATTTTTTTGTAACATATACATGTTTTGAAAAGGGTTATTTATGTTTTGTGCTTAAGGTCTGAGACCAGGTAGATATTCTCACATTTGTAATTGTATCACAGCGCTTTTTAAATAGTATTATGTAGCGATACAAAATAAAATACAATCATTTGAATCTTATTTCAATAAGGCACTTTAGAACATTGAAATTATGTATCTGAACATTATTTTACTGATCAATTATGCATTTGTCATTTTTTTAAAGTCTTTAATATGTTTTTATCCTGATTGCATATAGATGGCCATTTGTATTTTGGTGTTTTTTGCACCAAATATTGTTCTACTTGTATGAAATATCTGCCTTTACTGACTCCTGAAGCCACTTAATATGTTTAATATTATAAAGCTGTACATGTTATAAACATGAATACATTCTTTCTCATTTCTTTTTCAGTCTCTTCATTGCATAGAAGCATGACTATATTAATGTATGAATATTTCAATAGCTTTCACAATGACAGAATGATTGTTATGAATAACAAAGGTTTGTACTTCAAATTACTATGGTACATGTTTGAGAAGAGAGGTAACAAAGAGCTGGAGAAAATTGTATTCCTTTCTAAGAAAATAAATAAAAGGACAAACACTGCA</t>
  </si>
  <si>
    <t>CCCCAGGTGTTCCAGGAGTACAAGGAGTTCACAGGGAGCTTCGGTCCCGTCGACTGCCTCAGCACACGGCTCTTCCTGGACGGGCCCAAGATAGCAGAGGAGTTTCAGGTGGAGATAGAGAGAGGGAAGACGTTACACATCAAGGCCCTAGCGGTGGGAGACCTGAATAAGACAGGTCAGAGAGGAGTGTTCTTTGAGCTCAACGGTCAGCTGCGGTCAGTCCTGGTCAAAGATAACCTGGCCATGAAGGAGATGAAGTTCCATCCTAAGGCTCTGAAGTCCGTCCGGGGTCAGGTGGGGGCACCCATGCCCGGAAAGGTCATCGAGGTCAAAGTTGAGCCTGGTCAGAAGGTGGAGAAGGGTCAGCCGCTTTGTGTTCTGTCAGCTATGAAGATGGAGACTGTGGTTAACTGTCCACTGACTGGGGTTGTCACGGTGATTCATGTGAACACTGGTACCAGCTTGGAAGGAGATGATTTGATATTGGAAATCACTGCAGAGGAGTAGAGAGATGGAGTAGAGAGATGGAGTAGAGAGATGGAGTAGAGAGAGGGAGAGAAAGAGTGGACTGGGGAGATAGGGAACTCTCTAGATAAAAAGGTTTGCAGAACTAGGAACCAAATGGATATTAGGAGGGAACGAGCAGGAGTAGGAGAGAAAGAGAGAGAGAGAAAAA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ATTTAAATAAAGTTCATCCAAAATGTACTTTAAATAAAGTTAATCCAAAACGTAA</t>
  </si>
  <si>
    <t>TGCAGGAGGGACTGGTCACAAAATAGATGGCATCATGAAGATGGATAAGTGTGTGCAGTCAACACCCTACAGGCCCTGGTGCGGGGCTCTGGGCTGAGGGTGGTTGTGCTGCAGTTTACCCAGGCTGTGGCTATGCTGTCCCTGACCCTTCTCAGCTCCCACTGCTGGACCATGAGGAACGCTGCCCTACTGCGCTCTGTGCTCCAGGATGCTGGGTCAGTGCTCTGGGGGTGAGGAGGACTCCAGCAGCATGGCATGTCTTCCCCCTGCCTTCTTCATCCAGTACCCCGCCTTGCAGCCCTTCCTCCTGCGGGAGTTGAGGGGGGCGGCAGGGAACTTGCACGGTCCCATAGAGGAGGCCTCCGCCTGTACCCCTCCCTCTACCCTGTCCTTTTCCTCCTGGCCAAACTCCAGCGAGGGGTCCAAGACCAAACAGGGGGATTACTGTTTTCATGTCATTATTACATTTCCTCAAAGAGACAAGCAAAATGATCCCTACTCAAGGAAACAGGGCCCTGTCAGACTTCCTGATTCCCCTGCTCCATCTGGCTGCCAGTCTCATCTACAGTGTGAGGATCTAGACCTCCAAAGCCTTGGTTGCCATGACACCCCCTGCTCCATTTGACAGGAGACTGGCAAGGTCCCAGGACCACTGTGCTCACAACCGTCTGCATGGATAGCTACTGCAGATCAGAGCCATCCTGGACTGAGCTCTATGCACACACAGCTGAGGGTTTACAGAACAGAATAAAAGGGAAAGATTCCATTGAGGCCATAGAGATCCTTTAATTCATGTTATTTTTAATTCAGTGATTGTCAGGTTTTATAATCTGTTTTATATTTCCCCAGCCCTCTCCCTGATGTGATGTGGTGGGCTATGTAGAGTCCAGACTGTGGCTGGTGACGGAGGTTCAGCATTTCCCACTGGTGCGGGGCGCCTACCTGGGAGTGGCAGGCGTGCTGAGGGGGCGCTGCTCACAGGGGTTCCTCCACCAGCTGAGTAATGCACTCCAGGCAGAGCTGCACTCACCACAGGCTCCAAGTATCTCACTCACTCACTCACTCACTCACTCACTCACTCACTCACTCACTCACTCACTCACTCACTCACTCACTCACTCACTCACTCACTCACTCACTCACTCACTCACTCACTCACTCACTCACTCACTCACTCACTCACTCACACTTTTCCAGAAACACAGTACATTCATGATGTGCTAACTAACCACATTGTGTTTGTGTTAACCATCCCACCATACAGAAGGTTTATGACATGTGATTTGTGCACCTTACAGGTTGGGTGCACCTCCTTCCAGCTCTATCCACAGTTTATCCTCTGAGAGCTCTGACCTGAGGCTGTCATTGGTCAGTTGGGCGGCGGAGGGGCGGCGATGGTTTGGGACCAGCATGCAACAGGTGCTGCAGATGGCACTGCAGGAGGCGCTGTTGGACCAGAGTGTGGAGTACAGCAGGATATACTGTATCTGACAGCCCTAGTGGCAGTGATGACTCTGTCCCAGGACCCATCTCCTTCTCCCACACTGGATGGTCCAGTCCTGCTGGAGTGTGTGGAGCTGCTGCTAGTGGCCCTGGCGGGCAACAGAAGGGGGTACAGAGTTCCTCTCCCAGACCCTGTGTGATGCCAGCCTGCTGCTCTCCCAAAGTCTTCAGACATCTCTGTTTCCTCGCTGGTGCAGTCTGTTGGAGGTCCACCTGTCCCCAAAGGCCCCTGAGGCTCTCAGGGTAGCCTGAGCCCTGTCTGGCTGGGGCCCCCTCACTGAGCACGGCCCTAAGGGACCACACTCCTCTCCCTGTCTTCAGCACCAGGGCTTTACCTGCTGCAGGATGAGAGTAGGCCAGGAGAGGAGGAGGGGAGAGGAGCTTGTACCTGATGCAGGTCAATCAGGCTCTGCCCTTCCTGCTGGAGCTGCTGCTGGAGGAATACTGGGATAACGCTGGTGCCCTGGAAGTGTTGCTGTGTCACCTTCCCCAGTCTGACCTGAGACCTGTACTGAGGGAGGCCATGGACACTGGGTGTGCTAGTCTCTATGAGCAGGATGAGGCCAACGTGTTTGCAGAACCATCTGTGATGTCAGCATCTCGGCTTCCATACCTGCTTCAGCTCACTGAAAAGTACCCAGCATCGTCAGTGGTGGCAGAGCGTGTGGGTGTGTGCGCCAGGGAGAATGTTACAGACCTGCTGGAGAACCTCGGGGTCTGCAAAGACCTCCAGCCAGGTGAGACACAGGACCCGGCCTGGTTGGCTCTCCTCATGGATTCTGGTTTCCATGGTGGCCTGTTGGCCAGGCCAGTATTCCTCCTGTGGCTGCTGGAAATGTCTGACCTATGGCCCCTCTGTGATCCTCAGAGTGTATGTAAGAACATCCAGGAAATTACCTGTATGCTTAGCCAGAACGGTGTCCAGTTGCCTGCTGCCTTTACTGCAGCTATAACTGGAGACCTGCCTGGATGATACAGTAATCTGGTTCACACTGTGACAATTTATTGCCTCAAAGAGGACCTCCTCTTTGATGATCTAAGTCCAGAATAAATACATCCATGGATGCTGTATAAATGCCTACAGAAGTTACAAACTATGTGGGCTTTGAATGGACACTCTGCAGCTGCTTAATTCCTATGTTCCTATCCTACACTACAGTACAGTACAGTACAATGCAGTAACATTTGGCAGGCAGGCTCTCAGATGAGTCATGTACGAGAGCTGACTGACTACAGCCAGATGAATGGCAATGATCAGATTACTTACTGCTGCTGATGAGAGGCCTGCTAAGTATTGAACAGCTATAACCTATTGAGAGCCTCTCCTTACACCTACAATTCCTGAGCCGAGTGTCTATACTGACTCATCCAAAGAGCCTCATTTCAGTTGATGCTATTGCTTGTTTTATTAACATTGTGTTTGTGCATTTGCATGTCTGTGTAATAAAAATGCAACCAGGATGCAAGTAATATTTTGCATGGTTTTAAAAGTTATGTTTTTAATGTCATAGATTAAATCATCTCCGAT</t>
  </si>
  <si>
    <t>GCTGTGCGTGTGCGGTCTGGAAAGGATTTGCACATGAGCTGAATGCATAAAGAGGCTTTATACGGTCGTGATCAGTGCTGAAAGAGCTTATATTTTGTAAAATCACATTGTAATTCATTCATATGTTTGAACTAGGTGGATAGCAATTGGTATTGAATATGGAGCTATTTGCAACAGTTGATCAGGGGGGTTGCATTTTGGACCTGTCCCATCTGAACCTGGAAAGTTTAAATTTGGACACTGTCGGTGACGAACGGAGGAGAGTGACCCAACAACTCTACCTGTATAACAACCGACTGACAGTGTTTCCCGCTTCGGTATGTCTGTTCTCCAAATTGGAAGTTCTGGATATAAGCAACAATGGATTAACGGTTCTCTGTGAGGACATTCAACGTTTGTCAAACCTCAAAACACTCATTGCCAAGAACAACCGTTTGAACGAATTTTCGTTCCCAAATGAATTTGGGTCCATGCAGATAGACACATTGAACTTCAGTGGGAACATGTTTGAAGAGTTGCCCATTCAATTTCTAAAACTCCAGCGATTAAAATATCTGTCTCTTGGGGGTAACAGACTCAAAGCTATCCCCGCAGAGATAGAAAATATTACCAGTCTGGAGATGCTTTATTTGGGTGGGAACCTCATCATCTCCATCCCCCCAGAGCTGGCCAACCTTCGCGGTCTCAGATACTTGGTCCTTTGTGACAACCGGATACAGAGTGTACCCCCCCAACTCACAAGACTCTACTCCCTGCGCTGCCTCAGTCTCCATAACAACCTACTTACCTACCTACCGCGGGAGATCCTTAGCCTGGTGCACCTGCAGGAGCTCAGTCTCCGCGGCAACCCCCTGGTGGTCCGCTTCATCAAAGACATGACTTACGACCCTCCCTCCCTGTTGGAGCTGGCCGGACGGACCATCAAGTCCCGCAACCTGCACTACCTCCCCAATGACCTGCCTGGAAACCTGGTGCACTACCTGGACCTGGCCAGCAAGTGTCCCAACCCTAAATGTACCGGTGTGTACTTTGACTCGTGTGTGAGGCACATCAAGTTTGTGGACTTCTGCGGGAAGTATCGGCTACCCTTCATGCACTACCTGTGTTCCCCAGAATGCACCTCTCCCTGCAGCTCCAACCCACAGAGCGATGCTGAGTCGGAGGACGAGAGGTGCGTGTCGGCCGACAGGCTGCAGAGAGTGCTTCTGGGATAGAAGAAAGTGAAAGGACCTCGAGTTCACTGACACATACTGGATGATGGACAGTTTCCATGACTCCCAACTGACCTGACTAACCCAACTTCTCCTGTGCCAAACACGATAAACACTGACACTGTGCTGTTCGCTTACAATAGAGTGCCACTTTCAACATGAGATGTAGGATTCCTCAAGGACTGATTGTAACGTAAATTAACCACCGTTTATTATTGATATTTCGAGCCGTAGTGTTTTAAACATCTAACTGAAGCTTATGGAGTACTGCTTTTGTTGTACGGCACTCCTCAAATGTATTTTCATGTAGATCCTCAGTTTGTAGTTTCTGTGTTAACATGAAGGGATGAATGAAGGGATGAATGAATTTTATGTACAATTGATTTTCTTTACAATATAGATTCAGAAACGCAGAATGTGTTTCATGCTTGTTTTAAATCACCTCTCTTAAGTTACCTTTTAATCGTCATACTTCTGTTGACACTGGCTGTTTGCACATGCAGTCCTAATATACAGTAGTCTCTGTCGCCTGTAGCATTTACACCCCATGCGTTAATGCCTTCCCTTCTCACAAAACAACCATTTTTGTTGTTACTAACCAAGGGGAAAGTTGTGTATGCTAATGTGATGATTTCTTGTTCAACGAGACTAATCCAGAGCTTGTACTGTGAATTAAATGTTTTACATTGGTT</t>
  </si>
  <si>
    <t>TCATCGAAGAAGAAGTTCAACTCCATCGAAGAAGAAGGCATCCAACATTTTTAGCTGGACGCATTGGTTACATGCATATACTCTACTTTCTCCTTAACCACTTCACTGAATCTTGGCCTCTTCCGCATCCTCTTCTCTTTGAGAACCTGTGTGGCTCGTCTTTCTGGTCAAAAAAATCTTGGGAGGAGCCGGCCTCGCGGAGTGTCTTGGATGATCCTCATCGTCACTGCTCGTAAAGTTGAAAGAAACAGATCTGGGCTTCCTCTGTGGGTGTGATTTGAATTCTTGCAGGGTTCTGGGGAAAGGACAATGACCTCGTTAGTGGCCTATGATGATTCTGACCAGGAGGATGATGACGGAGCACTCCCTCATCTTGCCAACTGTCCCATGGATGATATTAGGCAGTCCCAAGGAAACCAGAAATGGTTGGATTCTAACTTCTATGGACCATTATTACCCAGTCCCCATTACAAACCACTTGAAATAGGACAATGTGTTGATGGTAGGACAGTGTCAGAACCTCACAGGGAGATTTATCCCCTTCCATTGGGTCTCTCAGGGATTGTGGAGAACAGCTCAAACTCAAAACCATACTCTACTCCACAATACTGTGTTAATTTGACCACTGCGAAGAGGCTTCAGGCTGTACCACCTGGTGTCTCGCCATACATTCCTAAGAGACAGAGGTTGGCCACACCAGCAAAGAGAGAAGAACCAACCTCTTTGGAAACGAATGATAAGTCCACTGTCTCCAGGCTGCTGAGCGAGGTCTCTGAGCGGGTGCGTCCGTACCTGGGGCCCAAGCCTGGCAGGGCAGTGGTGCCCAGGTGCATGCAGCTCAGCCTCCAGGCCCACCAGGCTCCAATCAACATGATCCAGTGGTGCCCAGTGCCCCAGCTCAGCCATCTCCTACTGTCTGCCTCCATGGACAAGACTGTTAAGATTTGGGATGGTGCAGAGAGTGGGCAGTGCCTGCAGGTATACTCCTCCCACTCGGGGGCGGTGCGAGATGCCTGTTGGTCTCCCTGTGGGCGACGCCTCCTCACCGGCTCCTTTGACAACACGGCCATGGTGACGGACGTGGAGACAGGACAGCAGATCGTGAAGGTGGGGAACCAGTTCAAGGTGATGTGCTTGGCAGTGCAGCCCGACAACCCTGAAGTGTTCCTGTGTGGGGGTTACAGCGCAGAGGTCAAGGCCTGGGATGCCCGTACCTGCAAGGTGGAGAGGGTGTACAGGGCACGGATCCAGCAGACTCTGGCCATCCTGTTCCTGACTGGGGGCAGGGAGTTTGTGACCAGCAGTGACTCGGTAAGCCGGGACTCTGCCGAGCGCACGCTCATTGCCTGGGACTTCCAAACCACCGCTAAGGTCTCCAATCAGATCTACCATGAGCGGTACACGTGCCCCAGCCTAGCCCTTCACCCCCAGCAGGACTCCTTTGTAGCGCAGAGCAATGGCAACTACATGGCCCTATTTTCTGCCCAGCGGCCATACAGAATGAACAAGAGGAGGCGGTATGAAGGACACAAGGTAGAGGGCTATGCGGTGAGGTGTGGCTTCTCTCCGGATGGGTCCATACTGGCCACGGGCAGCTCCACAGGCTCCGTCCACTTCTACGACCAGCAGAGTGCTCGGACGCTGCACACTCTGCTCGCACACCAGCAGGCATGCATGTGTGTGTCTCTGCACCCTGTGCTGCCCGCTGTGGTGGCAACGTGCGACTGGGGTGGCGAGCTCAGGATCTGGCAGTGATTGGCACAAAGATGGGGAGGAATTATAACACCCAGACACTACAAACATCCAGGCATCCTTCCTATCCGAGCTGCCGGAGAGAAAGGAAACTGCTAAGGAATGTTTCCATAAGGCCAATTGTGTGGCAATTTACTCTTCATACTGAACTTCGCTTCCATTGAAATACATACCTGTTGACCAAACTGCTGGCAGTTGTCTATTGCTTAGCTTATATCATAACTTCAATCAAATGTCTAGGCAAAAATGTCAAATTGAATTAAAAAAATAAAAATAAAATTGTACCATACCATACTCAGGAATTAGTGTACAGGATTCTCACTCGCATTGTAAATGAATGACGTGATGACCCTGTTTGTCACAGCTATAATAAAAGTACTAACCTATTCTACATTCATTGTCATGTATTGTACTGTGTGTGGTCTTTGTAGAAGATAATAATTTGCAGTCAGGGGCACATTATAATGCCGAGGATCAAAGACAGGTTTTCTTAATTAACATTTCAAAGGGTACATTTTTAAAAGCTTTGTGAGTTTATTATCATCAGGCAGTAGTGGGTATGGATGCAGCTCTAGCCTGTCTGCCATATTAAGTCACTGACCGAATTGCGAAGCAAGTCAGAACTATTCTCTAAATTCAGCAACTTGTATATTTCCTCTACCAATAGTAATTTGGTAATTAAAGAAACTTTTCAAAGGAA</t>
  </si>
  <si>
    <t>GAGCTACATTTGACGTAGCCATGCGTTTCCTCTACGAGTGTCCCTGGAAGAGACTCCAGGAGCTGAGAACCTTAGTACCCAACGTTCCCTTTCAGATGTTACTAAGAGGAGCTAACGCTGTAGGATACACTAACTACCCTGATAACGCAGTGTTCAGGTTCTGTGAGGTGGCGAAGGAGAATGGCATGGATATATTCCGTGTGTTTGACAGTCTCAACTACCTCCCTAACATGATACTGGGCATGGAAGCTGCAGGCAGGGCAGGAGGGGTGGTGGAGGCTGCAATCTCCTACACAGGAGATGTATCAGACCCCATGAGACAGAAGTACTCTCTGGAGTACTATGTTAACCTGACTGAGGAACTGATGAGGGCTGGGACTCACGTGCTATGTATCAAGGACATGGCCGGTCTGCTGAAGCCGGAGTCCAGCCGTATCCTGATCAGTGCCCTGCGTGATCGTTTTCCTGACGTTCCCATCCACGTCCACACACACGACACAGCAGGGGCTGGAGTAGCCGCTATGCTGGCCTGCGCTGAGGCAGGGGCCGACGTAGTGGATGTCGCGGTGGACTCCATGGCAGGGATGACGTCACAGCCCAGCATGGGAGCCATGGTGGCCTGCACCAAAGGAACCAAACTCGACACTGGTACGTGACTGGCCCACAGCCCT</t>
  </si>
  <si>
    <t>GTTTAAACTTTGGACCTCAGAACAAGAGCAAGGAGATACAGTAGAGACATGGTCATCTGGAACAGAGCTCCTTCACAACAAAGGAAACAGAACATTTAACTGGATTTTTCTTATTTTGGGGAGTTCTGTCCTGTGCCACCCTAGTGCTGAAATTATGGACCACTATTCAGACCAGGGTTGCGACGGGATTGAGCTGCTTGATTTGCTGTTTGATCAAAACAATGGCATCCTCCGTCACGAGGAGATGGGACACCATGACAACCATGCCTGGCCAATCCACGAGCCAAACGTGCTGCGTCCAGCAGAGCAACAGAGCGAGGACTTCCTGAACGCCCTCCTGAGTGGCAGTGACTCAGTGTCGGGGTCCCCCCTGTGGTCTCCCTCTCCTAGTGACAGTGGCATCAGTGAGGACCCGCACTCAGATCAGATGGACAGCCCCCAGCGCCCTGAGAGCCCTCCCATGGAGCCCCACTTCATCCCCTCTCAGCCACAAACCAAGGCCACCCTGGATGCCAACTTCTCCATTGATATCAATGGCTGGGACTCAGGCTTCTACCCAGGCAGGACTGGGGGGACAGAGTGTTCCTCTGATGTACACACAACCCAGCTGTCTTCTGGCTTTCCCCTCACTGTCAAGGACCTACTGCTCTCTGGCACATCTGATCCGCCCCCACAGCATTCCCAACAGTCCTTCCAAGAGTTGATTCTTAATGAGGATGAGAAAAAACTGCTGGCCAAGGAGGGGGTGACTCTGCCTAGCCAACTACCTCTCACAAAGTATGAGGAGAGGATTCTGAAGAAAATTCGCAGAAAGATCCGGAATAAGCAGTCAGCTCAGGAGAGCAGGAAGAAGAAAAAGGAATATATTGATGGTCTGGAGAGCAGGATGGCTGCCTGCAACACACACAACCAGGAGCTACAGAGGAAAGTGTTCCAGCTGGAGAAATGCAATACGTCTCTGATGGAGCAGCTGCACAGGCTGCAGACTCTGGTCATGGGCGGCTCCAAAAAGACCGCCCAGACTGGGACTTGTGTCCTGGTACTGCTCCTGTCCTTCTCCCTCATCCTCTTCCCCAGCCTGAACCCTTTCACCAAGGTCAGCCAAGGAGGGGACTTCAGTCCAGTGAGGGTCCAGTCACGGTCCCTGCACAACCTCCAGTCCTCCAGAGTGCTGCATGTGATTGATCAGCCGTACCAAACTGCAGATGACAAGGCCAAGCCTTCAGACCACCATGTCCTGGGAGACCAGGGTGTGGATGAGATTATGTCTCTGCTGGGTAAACTGGGCACCGGTCACGGCAGCCAAGGACTGCCCAATTTTGACACTATGTCTCAAAATAATAGCATGGACGAGCAAGTCCATTTCCAGGGAGACCCCATTACTGGCCATATAGCTACAGTGACTTGGAATCCACACCGCAGAGCCACACTACGCCCACATGCTGATGACATGTGATTTGGAGAGAGTATTCCCAGCAGGATTCCTCTGTTCTGCTCCCATCTCCAGAAACTTCATATGATGAAACAAAGTAGCACATGCCTAAGGCTCTTGTTTAAACTATGAGTTAGGGAATAATAAATACATTATTTTGTCTGTTATATTATATACAGTTTGTGTATATATATATACATAACAAACAAGAAAAAAAAGAATATATATATATATATATATATACCCTACATGTATATGCTTTTTTTCTTCTTTGTTATTCTGTTTTGTATTGTTTTAATGTGACGCCGCCACATTATGTCTGGGCTCACTTGAACCTGGTAAGTTCTGGGTCCCGTTTGTGTATGTACGGTCCATCTTGTCCATTTCCCTCCCCTTCTGTAGTCTCGCACCATCACTTCCTGTCCCGTTTGGAGATGGCGCTCCCGGCCACCGGAGAGCATCTTGTCTTGTTTGTTCAGCACTTCATTACGCCTGTTTGGCTTCATGATGTCCAGCTGTGTGCGGAGAGGCCTCCCGAACATCAGTGCAGCTGGGCTTTCATTTGTCATGGCATGTGGGATGTTTCGGTAGGATGGCCTGGAACCTGGCCAGTTTTGTTTGCAAAGTCCCTTCGTCTCGTTTTGCTGCACGGAGTCCTTGCTTTAGGGTTTGCACAAAGCGTTCTGCCAGCCCATTGGTGGCAGGGTGGTACGGAGCTGAGGTTGAGTGTTTGATTCCATTTACTGACATTAATCTTGTAAACTCGTCACTTACAAAAGCTTGCGCGTTGTCACTTACCAGCTGCAGCGGCAATCCGAAGCGTGCAAATGTTGTTTTGAGACACTCTATCGTCTGAGCTGAGGTGGAGTCAGTGCAAAACACCTCTGGCCATTTGGAATGGGTATCAACTATAACCAGAATCATGTGCTTTTTCAAAGGGACCAGCATAGTCCACATGAATTCTCTGCCATGGCTCTGTGGGCCATTCCCATGGGTGGACTGGGACAGGAGCAGGCATGTGAAGGGTTTCCAAACATCCGCTACAGTTCTTCGCCATGTTTTCTATCTGTTGGTCCAGACCGGGTCACCGGTCTAGCTCCTTGCGAGCAGCTTCATTTGGACAATTCCAACATGACCTTCATGTAGTTGCTGCAAAACCTGATGTTGGCATTTCTGGGGTATCATGACTCTCATTCCCCACATCAAATATCCTTGGTACGTTGTAATTTCGTTTCTCCGCTGGAAATATGGAGTCAGCTCCTTTCTGCCTGTAGCTGGCCATACTGACATGGTGTATGTGTACACTTTTGACAAGGTCACATCTTTCCTTGTCTCCTGTTTGATAACTGTACTTGTGACCGGTAGTGCCTCGAGCTGAGCGGTATGGAAAATGTCCACTGCATCCACCCTCCTTTGTCTTTCTCTTGTACACGGCAGTCTGGATAATCCATCTGCATTTGTGTGGAGGGACGACGGCTTAAACTCAATGTCATACATATGACTGGCAAGGAACAAGGCTGTAACCTGGCTGCTGTCATTGCCGGAATGCCTTTCTTTGGGCTGAAAATGGAAAGCAACGGCTGGTGATCCGTAACCAGTGTGAAACGCTTGCCATATAGGTATGCGTGGAATTTCTTGACGCCCCACACTAGCGCCAGTGCTTCTTTGTCGATTTGTGAGTCGTTTTTCTCTGCATCATTCAACGTTCATGACGCAAATGTAACTGGCCTCTCTGACCCATCTTTCAGTGTGTGTGAAAGGACGGCCCCTAAGGCATAAGGGGGCGCATTTACAAGCCAACTTCACTGGCAGTTCAGGGTCGTAATGCATAAGGACCCGTTCAGATGTGATGAGCCGTTTTGCCTCAAGAAACACATTTTCACACTGTTCTGTCCACCGCCGTGTCCTGTTCTTTTCCAGGAGCTGATTTAGAGGCTGGAGTACTGCTGAAAGGTTTGGGAGGAATCTTCTGTAGTAATTGATCAGTCCCGTAAAAGATATCACTTCTGTGATATTTTGTGGTCGTGGTGCCTCTACCACTGCATCGATTTTGTCCTGTGTTTTATGCAATCCATTGCGGTCAATTTCATGTCCACAGAAGACAATCTTGTCTTTGAAGAACTCACACTTCTGTAAGTTTGTCTTTTCAGGACCTCTTCCAGGTTAGCCAGGTGCTCTTTGTCGGTGTGTCCTGTTATGATCATGTCACCCAGGATACACTGGGTTCCTGGGATTCCTTGCAAAATCTGGTCTGGTGTCACCCATATTATGCTACTGCTGGGAGAAGTCATTGTGTTTAACTCCATTGTACCAATTAATCGTTCATCTGAATCACTGCCACTGTTCTCTGCTAGTGCATTCACAGACCCTTTCATTTTCTCAGTTTTCCTGTTGTGACTGAATTTTGCTCTGCATGCTCTTTAAATGTGCCCCCTTCTACTGCATTTGTGACAAATTTCGTCTTTGAAATGGCAGTCCTCTGCTCTGTGACCATCTCTATCACACCTGTTGCTTTTTTTCGGCCACACACTGTCGTCTGCGTGAAAACTTGTGCAGGGAAGTTTGTGATAGGTTAGTATTTCTTTTACTTTGCAACTCAAATGCATCTTTAGTTGCGATTTCCATAGCCATAGCAATTTCAACAGCCTTTGCAAAGGTGAGATCTGATTCTGTGAGCAAACGTTTTTGAATGTGTTCATGTTTCTGTCCACAAACAAATCTATCCCTTAATGTGTCATTTAGGTTCTCTCCAAACTGGCAATGTTCAGACAGTTTATTCAACTCTGCTACATATGTACTAACACCCTCCCCCTCATTCTGATCTCTCTTGTGGAAACAAAAATGTTCCGCGATGAAGAGTGGTTTAGGTGATAGGTGATTTTGCAATATCTCCACAATCTCTGTGAATGTTTTTATTGGAGGGCTTCAGAGGGGCAGTCAGATCTCTTAGCAAACTGTACGTTTTTGGGCCAATTAAACTCAACAACGCTGGTACTCTCTTGTTATCAGCAATGTTGTTTGCAATGAAGTACTGTTCCAGTCGTTCAATGTAAGTTGCCCAATTTTCATCAAACACATCTATTTTTCCTATGCTAGCCATTCTCTTTAGCTCCGGCTCCACGGGTCTTTGTTCTGCCGCCTCGTTCTCGGCAGCTCTCCCCTCGTCATCACTGCTTGCTAGCTGTTGTGCTACAAGGTCAAAATCTTCCTCTCTTCCTACCAGCTCCATCTGCATTCGTGATGCACACTGCAAGTAATTATCCTCGTTGCCATTGTAGTGTCTTAGCTCTTGTCACTTATTTATATAATAAGAAAGACTCTGAATACAAGAAATTGAACTGGAGCTTCACATTTACTAAAAACGAGTTAACATAGAACGTACCAGAATAACATAGAACAACACTGCGCACGATCAAGGGTGCTCCATTCTTAAAGGGGTTCAGTAATTAACAGAACATAACATGTAGGAACTGGGTTCTACAGTTTGAACCCCTGCTGTGTCTGCCACCCCCCCCCCCCCCCCCATCTAGATGTGTGAAGGTTAGTGTCTTTTCTGTACGGAAGCTAATTATCCATCATTTATGACATTCCTGGGAGTGTGTAAACTTACATTTTTTTATTACCATATCATTTTTGTATGTTCTCTATAGTTATGTACTTGAAAATGTATCAATTGACCAATTCGGCAGACTTGATACAACATTTTGAACAGTAATGCAATGGTTCATTGGATCAGTATAAAACGTTGCACATACACTGCTGCCATCTAGTGACCAAAATCTAAATTGTGCCTAGACTCCTAAGTGATATAATGGCCTTTCTCTTGCATTTCAAAGATGATGAATTATCTATATTATCTTTTACCAGATCTAATGTGTTGTATTCTCCTACATTAATTTCAAATTTCCACAAACTTTAAAGAGTTTATTTTCAAATGGATGTTTTCTGATTTAATCTGAATTTCTGTATATTGTAAAATTTCTTTTTCAAGATGAATTGAGCTTCTCTTGCCCCTCTGACTGTTTTAACATTGACAGTGTAGGTTTGTGCATTTTGAGAGAGACAATAATTATTCTTTTTCATAACTGATGGTGTGTAAAACTGAGCTTTACAAATAATTCAGAGAATAATTTTGCATGTCCTGTATACTATGATACTATAACTTTATTAACAATCTTGCTAAACATGACTAAAACGGTCTCAAATAAACGAAACATTTT</t>
  </si>
  <si>
    <t>AGGTGTTCCGTAGTGGTGAAGGAATGGGGATACGTCTAGACTCAGCCTCAGCCTTCCCTGGAGCTGTGATCTCCCCCCACTATGATTCTCTGCTGGTCAAAGTCATCGCCTCAGGGAAAGACATGTCCACCGCGGCCGCCAAGATGCACCGCGCTCTCTCTGAGTTCAGAGTCCGGGGGGTCAAGGT</t>
  </si>
  <si>
    <t>AGACCAACATCCCCTTCCTCCAGAATGTTCTGAGTAATCACCAATTTCTACACAGTACAGTGGACACTCAGTTCATAGATGAGAACCAGAAGCTGTTTATCATGAAGCCAGTCCAGAACAGAGCACAGAAACTACTGCACTACCTGGGTCATGTGATGGTGAACGGACCAACCACACCCATTCCTGTCAAGGCTAAGCCCTCCTCCATCGACCCTGTCATCCCTACTGTACCCATGGGTGGGTCAATCAACACTCTGCCAATCAGAGAACTGAATCAACATCCAACAGTGCTGATTTCAGCCAATTAGAGAACAGATTTGACTTTCCATACAATTAATTTACAGTGGACACGTTATACTGCAACACACACACGTACTCAATACAAATCAAATCAAGTTTATTGGTCACGTACAACAGATTTATTGATGTTATGGCAGGTGTAGCGAAATGCTTGTGTTTCAAGCTCCATCAGTTCCGTAATACCTAGCTAAATGCTTGCATTTCTAGCTCCAACAGTTCAGTAATACCTAGCTAAATGCTTGTGTTTCTAGCTCC</t>
  </si>
  <si>
    <t>AACTGAAATACACCACCAACTCGCTGTCACGTTAGGTCCGTATGAGGGAATGATTCAGCTGGTTATTATACGTTTCGGCTAGCTAACCAACCGGCTAGCCAGCGCGGCATTGTGAATGAAACATGCTGTTAAGTTGGTATTGCCAAATTACTTAACTGAGCATCAGATAGAAGATATTGACAATGAAGGTTGACAGAAGCAAGTTAAAGAAAACCCCCACTGAAGCTCCTGCGGACTGCAGAACGCTCATAGAGAAGCTTAAGGGATGCCGCGACGAGCAACTGCTGTTGGAGCTGCAGCACATCAAGACCTGGAATATTGGCAAGTGTGAGCTGTACCACTGGGTGGACCTGCTGGACCGTTTCGATGGGATCCTGTGTGACGCGGGTCAGACGGTGGAGAACATGTCCTGGCTGCTGGTGTGTGACCGGCCGGACAACGGGCAGCTCAAAGCCCTGCTGCTGGCCGTGCTCAACTTCACTGCCCTGCTCATCGAGTACAGCTTCTCCAGGCACCTCTACAGCTCTATAGAGCACTTGACCACCCTGTTAGCGTCATGTGACATGCAGGTGGTGCTGTCTGTGCTGAACCTCCTGTACGTGTTCAGTAAACGCTCCAACTACATCACTAGACTGGGCTCTGACAAGAGGACCCCTCTGCTGGCACGCCTCCAACATCTGGCTGAGAGTTGGGGAGGAAAGGAGAATGGCTTTGGTCTGGCCGAGTGCTGCAGGGACCTGCCTATGACGAAGTACCCTCCCAGTGCCACCACACTGCACTTTGAGTTCTATGCTGAACCTGGCCCTGAGGTCAAAGTGGAGAGGAAGACCAGCAGTAACACATTACACTACATTCACATCGAACAGCTCGACAAGATCTCTGAGAGTCCCAGTGAGATCATGGAGTCACTGACGGTGATGTATAACATCCCTAAAGACAAGCAGACCCTGCTGTTCACACACATCAGACTGGCCCATGGCTTCTCCAACCACAAGAAGAGACTACAGGCCGTGCAGGCCAGGCTCCACGCCATCTCTATACTGGTGTACTCCAATGCACTCCAGGAGTCGGCCAACAGTATTCTCTACAACGGCTTGATAGAGGAGCTGGTAGATGTGCTACAGATTACAGACAGACAGCTTGTGGACATAAAGGCAGCGTCTTTACGCACCTTAACATCCATAGTGCACCTGGAGAGGACACCCAAGCTGTCCAACATCATCGACTGCACCGGCACAGCCTCCTACCACGGCTTCCTGCCTGTGCTGGTGCGCAACTGCATACAGGCCATGATCGACCCTCTGATGGAGCCGTACCCGCACCAGTTTGCCACTGCTTTGTTCTCCTTCCTCTACCACCTGGCCAGCTACGACGCTGGGGGGGAGGCCCTGGTCTCCTGTGGGATGATGGAAGCCCTGCTCAAGGTGATCAAGTTCCTGGGGGACGAGCAGGACCAGATCACGTTTGTCACGCGTGCAGTTCGAGTGGTGGACCTTATCACCAACCTGGACATGGCAGCCTTCCAGTCACATACCGGCCTTACCATCTTCATCAGCAGGCTGGAGCATGAGGTGGACCTGTCGAGAAAAGAGTGTCCTTTTGTCATCAAGCCAAAGATCCAGAGACCCAACTCTACCGTGGAATCTGAGGACATGGACACGGACGTGGATGGCCAGTCAGAAAGCTTGTCAGAAGAGAGGATGGAGAGCAGCCCTGGTCCCTCAACGTCCTCTGGCTCCAGACCTGAGACAGAACACCGAGCGCAGAGCAGCACTGCCAGCACGCCCCGCACAGGCCTGCAGTGTATTCCCCAGAGAGCAGCTCTGCTGAAGTCGATGCTGAACTTCTTGAAGAAAGCCATCCAGGACCCTGCCTTCTCTGATGGCATCCGTCACGTCATGGACGGGTCTTTGCCTACCTCACTCAAGCACATCATCAGTAATGCAGAGTACTATGGACCTTCTCTTTTCCTACTGGCGACGGAGGTGGTGACAGTGTTTGTGTTCCAGGAGCCATCTCTGCTCTCCTCCCTGCAGGATAACGGCTTGACTGATGTCATGCTGCATGCCCTGCTAATCAAAGACGTCCCGGCCACCCGGGAGGTGCTTGGTTCTCTCCCTAACGTGTTCAGTGCCTTGTGCCTGAATGCGCGAGGCCTGCACTCCTTCGTCCAATGCCAGCCCTTTGAACGCCTCTTCAAAGTGCTGTTGTCACCTGACTACCTGCCTGCCATGAGACGACGCCGCAGCTCTGACCCTCTGGGAGATACAGCGTCCAACCTGGGCAGTGCTGTGGATGAACTGATGAGACACCAACCCACTCTGAAGACTGACGCCACTACTGCCATCATCAAGTTACTGGAGGAGATATGTAACCTGGGCCGAGCCCCGGAGTACATCTGTCAGAAGCCCTCTATCCAGAAGACTGATGGCACTGTCACCGCGCCCCCCGCCCGCTCCTCCCACGCTGCCGAAGAGGCTTCCAGCGAAGATGAGGAGGAAGAGGAGGCGCTCCATACCTTCACCCAGCAGCAGGGGGAACCAGAGAGCAACAGACAGGTTGTTGGCACTGAAGAGAGGATACCGATTCCTCTGATGGATTACATTCTGAATGTGATGAAGTTTGTGGAGTCGATCCTTAGTAACAACACGACAGACGACCACTGTCAGGAGTTTGTCAACCAGAAGGGTCTCCTGCCCCTGGTCTCCATCCTGGGTCTGCCTAACCTGCCCATTGACTTCCCCACATCAGCTGCCTGCCAGGCTGTAGCCGGGGTCTGCAAGTCCATACTGACGCTGTCCCATGAGCCCAAGGTGCTCCAGGAGGGGCTGTGTCAGCTGGACAGCATCCTGTCGGCCCTCGAGCCGCTCCACCGCCCCATCGAGGTCCCCGGGGGTTCCGTGCTGCTCCGAGAGCTCGCCACCGCCGGTCACGTGGCCGACGCCACATTGTCGGCCCGCGCCACGCCACTGCTGCACGCGCTCACCGCCGCACACGCTTATATCCTGATGTTCGTGCACACCTGCAGGGTAGGGCAGAGTGAGATCAGAGCCATCAGTGTGAACCAGTGGGGCTCCCAGCTGGGTCTGAGTGTTCTCAACAAGCTGAGTCAGCTCTACTGCTCTCTGGTCTGGGAGAGCACCGTGCTGCTGTCTCTCTGCACACCCAACAGTCTCCCCCCAGGCTGTGAGTTCGGCCAGGCTGACATGCTGAAGCTCGTTCCCAAGGAGGAGAAGCCATCTGGCAGCGCCACAGCCACCGCTTCTGCCTCTGGATCCAGGAGAACTGCTGAGTCTGAGGCTGTTGCTGTGGACCCCTCTGCCACGTGTCTTCTAGAGGGGATGGGGTTGGACGGGGACACGCTAGCCCCCATGGAGACTGACGAGCCCACTGCCGGCACCTCTGACCCCAAGACCAAGTCCAAACTGACCCCCGCCATGGCCACTCGCATCAAGCAGATCAAACCCCTGCTCTCTGCGTCGTCTCGTCTGGGCCGGGCTCTGGCCGAGCTCTTTGGTCTGCTGGTGAAGCTGTGTGTGGGTTCTCCAGTCCGACAGCGCCGCTCTCACCACGCCACCAGCACCGGTACAGCCCCCACCCCCGCCGCCCGGGCCACTGCCTCATCCCTCACCAAGCTGCTCACCAAGGGCCTCAGCTGGCAGCCCCCGCCGTACACCCCCACCCCTCGTTTCAGGCTGACTTTCTTCATCTGCTCGGTGGGCTTCACGTCCCCCATGCTGTTCGACGAGAGGAAGTACCCCTACCACCTCATGCTGCAGAAGTTCTTCTGCTCCGGAGGACACAATGCACTCTTTGAGACATTTAACTGGGCCCTGTCTATGGGTGGTAAGGTGCCTGTCTCAGAGGGCCTGGAGCATGCAGAGCTGCCAGACGGGACAGGGGAGTTCTTGGATGCCTGGCTGATGCTGGTGGAGAAGATGGTGAACCCCAGTACTGTGCTGGACTCACCCCACAGCCTGCCTGTCAAGGTTCCCGGGGTCACCCCCACCACCCCCCAGTTCAGCGCCCTGCGATTCCTCATAGTCACTCAGAAGGCAGCGTTCAGCTGCATCTGCAGCCTGTGGAATAGGAAGCCCCTTAAAGTGTACGGGGGCCGCATGGCTGAGTCCATGTTAGCTATACTGTGCCACATCCTGAGAGGAGAACCTGTCATCCAGGAGCGCCTGGCCAAGGAGAGGGAGGGCACAGCCCGTCCAGAGGAGGAGGGAGGTCTTGGGGCCTCTACGCTGCCTGTAGGCCCCAGCTCTGGAGGTGCAGGTGGATCAGCAGGGGTCCCTGGAACAGCAGTGAATGCAGGAGAGGGCCCTGCCGGGTCAGTTCCAGGACCAGCCATTGGAAACAGTACAGCACCACCTGCACCAGGGGGTGCAGCAGAGGACTCCACTAACACTACTCCCAGGAGAGAGCCACAGGTTAACCAGGCTCAGCTACAGCAGGCTCAGGGAGGAGGCAGGGAGAGGCAGCCAAACGTCAACCAGCAGCAGCTACAGCAGTTGATGGACATGGGTTTCTCCAGAGAGCACGCCATGGAGGCCCTGGTGAACACCAGCACCATGGAGCAGGCCACAGAGTACCTGCTCACACACCCTCCTCCTCTACTCAGCGGAGCCGTTAGGGACATGACCATGTCAGAAGAGGACCAGATGATGAGAGCCATCGCCATGTCTCTGGGACAAGAGGTCAGCATGGAACAGCGCTCTGATTCGCCCGAGGAGGCGGCACGTCATCGCGAGGAGGACGACAGGAGAGCCAGGGAGCGTACGGAGGAAGAGGAGGCTCGCTGCCTGGAGAGGTTCCTGGAGGCCGAGCCCCTGGACAGTACGGAGCTCCACGCCTTCACTGACTCCATGCTGCCCGGCTGCTTCCACCTGCTGGACGAGCTGCCAGACACCGTCTATCGCCTCTGTGACTTGCTCATGACTGCCATCAAGAGGAGTGGTCCAGAGTACAGGGATCTCATCCTACGACAGGTGGTCAACCAGGTGTGGGAGGCAGCAGACGTGCTCATCAAGGCAGCAATACCCCTGACCACCAGTGACACCAAGACTGTGTCAGAGTGGACCAGACAGATGGCTACCCTGCCCCAGGCCTCCAACCTGGCAACACGCATCCTGCTGCTCACACTGCTCTTTGAGGAGTTGAAGCTGTCATGTGCTAGGGTGGTGGAGAACAGTGGGATCCTCAATGTGCTCATCAAGCTGCTAGAAGTAGTGCAGCCCTGTCTGCAGGCTGCCAAGGAGCAGAAGGACATCCAGACGCCCAAGTGGATCACTCCAGTGCTGCTGATCATTGACTTCTATGAAAAAATGGCTGTTTCGTCCAAACGCAGAGCGCAGATGAACAAGTACCTGCAGCCCAACGGTAATAACTGGCGTTGGTTTGACGACCGGTCAGGGCGCTGGTGCAGCTACTCTGCCTCTAACAACGGCACTATAGACTCAGCCTGGAGGGCCGGGGAGAGCAGCGTCCGATTCACCGCCGGACGCAGGAGATACACCGTACAGTTCAACACCATGGTCCAGGTGAATGAGGAGACTGGTAACCGTCGTCCAGTGATGCTGACGGTCCAGAGAGTGCCTCGCATTCTTAAACCTGCCAAAACTGGCAGCATGATGGACTCTGAGAGGGAGGAGGGGGACAGGGGCAAGGCAGAGGAGACTCAGACAGACCCAGACTCTGCCCCAGTAGCCGTGGAGATGAGTGCTCCTAAAGATGACAACACTACCCCTCAACTAAAGGAGTCCTTCTCTGGTCCCTCTGCTCCTCCTGCCCCCCCTCCCGCAGCCCCCCTGGACCCCACATCTGAACGCACCGGGCTAGGAGGAGCCATCGTGGTGCAGGGCCTGACAGAGGACATGACCACGGTGCTCATCAGAGCCTGTGTATCCATGATCAGTGTCCCCGTGGACCCAGACACCCTCCACGCCACACTAAGGCTGTGCCTGCGCCTGACGAGAACCCACCACTACGCCATGATGTTTGCTGAGCTGAAGAGTACCAGGATGATCTTGGGGCTGACGCAGGGGTCGGGCTTCAACGGCTTCACGCCGCTCGTCACCCTGCTGTTCAGACACATCATCGAGGACCCCGCCACGCTACGCCACACCATGGAGAAGGTGGTGCGGTCAGCAGTGACCAGTGGGGCGGGCAGCACCACGTCAGGTGTGGTATCAGGCTCTCTGGGCTCCAGAGAGATTAACTACATCCTGCGCGTTCTGGGCCCGGCCGCCTGCCGGAACCCAGACTGCTTCGCAGACACGGCCAACAGCTGCGTCCGCATCGCCCTACCTGCACCCCGCGGAGCTGCGTCAGATGATGAGTTTGAGAACCTGCGTATCAAGGGGCCCAACGCGGTGCAGCTGGTGAAGACCACCCCCCTCAAGCTGTCTCCGCTGCCCCCCATTCCTGACACCATCAAAGAGGTCATCTATGACATGCTCAACGCCCTGGCTGCTTACCACGCACCTGAAGAGGCTGAGCGTCCAGAGGAACCTCCTGTGGCGGTGCCCGGGGGGCAGGACCTGTGTCAGATCCTCCAGGATGATGATGTCTACCAGCAGTACAGACTGACCAGACAGGGCAGTGACTTCGACTCACAGTCCGCTTTCCACATCAACGCCCAGGTGTTTACTGCAGATGGTGCTGTGGCTGACTCCTCTCAGTCTGGCACGCCCCAGGGAGAAGGTGAGGCACTCCCTCCCTGCTCTTCACCTCCAGCCTCTACTGCCTCTACTCCAGAGGAGATGCGTGAGGAGAAGAAGGAGGTGGAGGGTGAGAACGGAGCCAGCTCAGAGGAGGGTAAGGGGGCCAAGGCTAAGGCCTCCAAACCCCTGATGCCCACCTCCACCATCCTGCGTCTCCTGGCAGAGCTGGTCAGGTCCTATGTGGGCATCGCCACCCTCATAGCATCCTACTGCTACACGGCCGGACAGTCTGAGCTCATCAAGGAGGACTGTAGTGTCTTAGCCTTCGTGCTGGATCACCTGCTGCCCCACACCCAGAGCTCTGAGGATAAGGACACCCCTGCCCTGGCACGTCTGTTCCTGGCCAGCTTGGCAGCTGCCGGCACAGGCACCGACGCACAGGTGGCTCTGGTCAACGAGGTGAAGGCCGCACTCAGCCGGGCGCTGGCCATGGCAGAGGGCACGGAGAAACACGCCAGGCTCCAGGCAGTGATGTGTATCATCAGCACCATCATGGAGTCGTGTCCGTCCACCTCTAGCTTCTACAGCACGGCAGCAGCCAAGACGCAGCACAACGGCATGAACAACATCATACGTCTCTTCCTCAAGAAGGGACTGGTTAACGACCTGGCTAGAGTACCACACAGCCTCGACCTGTCCAGTCCTAACATGGCCAACACGGTGAATGCAGCTCTGAAACCCCTGGAGACTCTGTCCCGTATCGTCAACCAGCCCAGCAGCCTGTTTGGAGGGAAGGGGGGATCCAGCAAGAGCAAGGCTGAGCACGACACTGTGGGAGCCGCCAGGGACTCAAACAGCAACACACAAGGTGACTCGGGTGAGGTTGAGGGGACTCTGGTCGAGGGCAGTCACAGGGTCCAAGGGACAGACAGTGACCTGATGGATGGAGAGACGGAGGGAGACACAGTGGTCATCGCTGGACAGCCGGAGGTGCTCAGCACCACAGCCATGCAGGTAGAGAACGAGCTGGTGGATCTGATAGACGAGCTGTTGGAGAGAGATGCCGGCACCGTCAACAGCTCCATTATTGTGGGACGTGGTAGCGGTGAGGACGAATCACAAGAGGACGTGTTGATGGATGAGGCGCCATCCAATATCAGTCAGGCTTCTACTCTACAGACCAACAGAGAAGACTCTATGAACATCCTGGAGCCTGAGGATGAGGAGCACACGCAGGAGGAAGACTCCAGCGGCAGCAATGATGATGAAGACAGCCAAGATGAAGAGGAGGAGGAAGAAGAGGAAGAGGAGGAGGAGGACCAGGATGATGAAGGTGATGAGGATGATGATGATGAAGGGTCGGAGATGGAGCTGGATGAAGATTTCCCAGACATCAACGCAGCGCCACACATCCGCTTCGAGAGGTTTGACCGCGACGATGATCTCATCATCGAGTTTGACAACATGTTCTCCACCACCGCTGACATCCCTCCCTCCCCAGGCAACATCCCCAGCTCCCACCCCCTGATGGTGCGTCACGCCGACCACGGCTCCTTAACGCTGGGCGGAGCGGGCACCAACAACCGTCTAGCGCAAGGCATGGGTCGCAGCCAGAGAACGCTACGCCAGCTCACTGCCAACACAGGTCACACGATACACGTCCACTACCCTGGGAACAGACAGCCCAACCCCCCACTCATCCTGCAGAGACTGCTGGGTCCCAGTGCTGCAGCAGACATCCTGCAGCTGTCCAGCTCTCTGCCACTGCAGTCCCGCGGCCGTGCCCGACTCCTGGTGGGCAACGAGGACGTGCACATCATCGCCCGATCTGACGACGAGCTACTGGACGACTTCTTCCACGAGCAGAGCAGCACCGGAGGACAAGCAGGCACTCTGTCCAGTATCCCCACTGCCTTAACCCGATGGACTGATGAGTGTAAAGTGCTGGATGCTGAGAGCATGCACGACTGTGTCGCAGTGGTGAAGGTTCCTATCCTGCAGCACCTGGAGACTCTGAGAGACGAGGAGCTGGAGGAGAGGAGGGAAAAAAGACGGAGACAGCTGGCTGAGGAAGAGGAGGCTAAGCAGAACGACAGAAGGACAGGAGGAGGAGAGGAGGCCAGGGAACAGAATCTACAGGGCTCAGGACTGGGGACGGTCAACAGTGCTGCTGGAGAGACCACTGCTGAAGGTGAGCCCCAGGGCAGTGAGGTGTCCTGTCTGGATCACCCCAGGGTCTCAGAAGGCTTCCTTACCGCGCCCCCTTCAGGAGAGGTCACCCCCACCACCCCAGCCCCCCACGAACAGGCCCTGGTCTCCCTGGAGACCACCATCAGCCAGCAGGTCCACCAGCCAATCACAGATCTGCTCCTGGCCGAGTCGCACGCCAATTCGCTGGCCACACTGGCGGGGGCGGGTCTTCCTGACCTGACCGCTTCATCCGATAGGCTGAACTGTGAAGCTGAGGCATCCCAGATGGAAATGTCCCCGGCGCCCCCTATTGCCTCCCTGAGTCCAGACATCGTGGAGACCTCTGAGCCTGCAGCAGTGGGCGTGTCACAATTGGAAGGGTCTCCCATGGATACCAGTAGCCCCGCCTCTGCCACGCAGGAAGAGCACGTCCCCAACCCTGCCCAGGCTGTCCATCTGTCTCAGGAGCTGTCTGGGAGTGGAGACAGCAGGCTGACGGACGCGCACACAGACGCAGAGACCTGCTCCACCACTGTCTCCCCCCCTGGAGAGACCATGCCCCTGAGTGACCGTGCCAACAGCCAATCCCAGGCCATCCAGGAAGAGCCACTCCCATCCACCAGCAATGAGGATGAGGACCCACTGGCAGGCATCAGTCTACCAGAGGGTGTTGACCCGTCCTTCTTGGCAGCTCTTCCAGAGGACATCCGTCGTGAGGTGCTCCAGAACCAGCTGGGTATCCGACCCCCGGCGCGCCCCCCTGCCTCATCCACCCTCCCCTCCACCACCACCCCAGTACTAGGAGGAGGACCCGGGGTCACGGAGGTCAGCCCTGAGTTTCTGGCTGCCCTGCCACCCGCCATACAGGAGGAGGTGCTAGCGCAGCAGAGGGCAGAGCAGCAGCGTAGAGAGCTGTCCCAGCAGCCCACGCAGGGCGACACTCCCCTGGACCCTGTCACCTTCATCCAGACCCTCCCCTCGGAGCTGCGTCGCTCCGTCCTGGAAGATATGGAGGACAGCGTGCTGGCAGTGATGCCCCCGGACATCGCCGCCGAGGCAGCCGCGCTGCGCCGCGAGCAGGAGGCTCGTCAGAGACAGCTGATGCACGAGAGGCTATTTGGCCATAGTTCCAGCTCGGCCCTGTCGGCCATCTTGAGGTCGCCTGCGTTTACCAGCCGCCTGGGGGGAAACCGAGGAGTACAGTACACCCGCCTTGCCGTGCAGAGAGGAGGGACCTTCCAGATGGGAGGAGGTGCCAACCACAGCAGGCCGTCTAGTTCCAGTGTGGACTCTTTGCTGCGTCTGCGTGGTCGTCTGCTCCTGGACCACGAGGCCTTGTCCTGTCTCCTGGTCCTCCTCTTCGTAGACGAACCCAAACTCAACACCAGCCGTCTGCACCGTGTGCTCCGCAACCTGTGCTACCACTCCCAGACGCGTGGCTGGGTCATCCGCAGTCTCCTCTCCATCCTGCAGCGCAGCAGCGAGAGTGAGGTGTGTGTCGAGACCACCCGCCTGGAAGACGCCAGAGGCAAGCGGACCGCCGGCGGTCAGGGAGGTTACGGAGGGAGTAAAGGATCTACGACCACAGCTACCGCTGCCTCCTCCCTCTCCTCCTCTTCCTCCTCCTCTCTGGAGTTGATCAACAGGGTGGAGTCTCGTAGCTCCTCCCAGCTCTCTTGGCTGTCCGTTTCCATGGACGCGGCTCTAGGCTGCCGCACAAACATTTTCCAGATCCAACGGGCGTCGGGGCGGAAGCACGCCGACCGGCACTCTGCTGGGGGGGCGTCAGGAGGGCCCGGGGGGACCCTGGGAGGAGGGGTACAGGGGGTTACAGCTGGGGTGACGTGTGCAGGGGGAGGAGGGTCGACTGTACACATCCACCCCCAAGCCGCCCCTGTGGTCTGTCGACACGTACTGGATACTCTTATCCAACTGGCCAAGGTGTTCCCCAGTCACTTCACCCAGCAGCGCTGTAAGGACCTGCTCTCCTCCTCCACCTCTGATCTGGACTCCCGTCTGTGTGCTGCTGCCTCCATCCTTACTGGAACAGCAGGAGGAGGCTCTAGATCTACCCAGACTAACGCCTGCTCCACTCCCTCCTCAGCCCAGAACTCCCTGGGCGGGGGTGCCTGTGGAACGGCCATCACCCCCCAGTCCCTGGGCATCTCCACCGACTTCTGGGACCTGCTGGTGAAACTGGACAACATGAATGTGTCGAGGAAAGGCAAGGCCTCCATGAAGACTGTTCCCCTAGGGGCAGGAGGGGATGCCGAAGGGGCTCAGTACAGCCTGGAGGCCTCTCCGCTGGGCCAGCTGATGAATATGCTGTCCCACCCAGTGATACGACGCTCCTCCCTGCTCACCGAGAAACTGCTGCGTCTCCTGTCCCTCATCTCCATCGCCTTGCCTGATAATAAGGCTTCTGAAGTCCCAGCTGGACACCCGACACCGCAGTCTACCACCGCCGGAGCTGGCAATCCCACCACTGCCACCAGTGTAGCAGCAACAGCAGGTGCTCCGGGCTCTGTCTCAGCCTCTGCTCAGGGGACCACTGTAGGGGTGGTAGTTCCAGCTCAGGGTTCATCTTCCACAGCTATAGTGTCCATACCCACCTCTACTGGAGCCAGCGCAACCGGGAAGCATCGAGCGACCGTGCTCTGTATTGAAAGTGACACCAAGCTTGCCTCCACTGGACTCACTGAGAAACAACTGCAGCTCTCTGTCGAGGTGCTGACCAGTCACTCGTGTTCAGAGGAGGGTCTGGAGGATGCAGCTAACATCCTGCTCCAGCTGTCCAGAGGAGACGGAACCACCAGAGACACTGTACTGCGTCTGCTGCTGAGTGGAGCTCGACACCTGGGATACACACTCTGCAAACAGATTGGCACTTTATTGGCCGAGCTGCGGGAGTACAACCTGGAGCAGCAGAGGAGAGCCCGGGCTGACGCCCAGTCACCTGACGCCCCTGCCGAGGACACCTCCATCTCCGCCAGGCTGAAGGCCGGCAAGCTCTCCAGCAGGTTCGACGGCTCTGAGAGCGTGGTGATTGTGGCTGCCCAGAAGCGTACGCTGGGCGGACGGGAGCTGCAGCTGCCCTGCATGTCTTCCCTGACCTCAAAGACGTCCACCCAGAAGTTCTTCCTGCGGGTCCTGCAGGTCATCATCCAGCTCCGGGAGGACACGCGCCGCGCCAACAAGAAGGCCAAACAGACCGGACGACTTGGCTCCACCAGTCTGGGCTCCGCCAGCAGCATCCAGGCGGCGGTCCGTCAGCTAGAAGCCGAGGCTGATGCCATCATTCAGATGGTGAGAGAGGGGCAGCGGGCACGCCGTCTGCAGCAGGCCCCCCCGCCCTCCGCCTCTGTCGCTGCTGTCACCACCTCTGGATCCTCTGTGGCCGCCCCTCATCCCCCCGCTGCTGCCCCCGGCACGGCGAGCGCTGCCACGTCAGAGGTGGGGTCAGTGTCTGAGCCCCAGGCAGTCCAGAGGGATGATTCTCCCATGGATGTAGACCAGCCCTCTCCCCTGGAGCAGGACCCTGCACCCCTGGATGAAGAAGGCAACAGCCAATCAGAGACAGAGGAGCGTCTCCCGGACCTTCCCCTGCTGAGCGAGCAGCTGCTATTGGACGAGTTGTGGGACATGCTCGGGGAGTGCCTGAAGGAACTGGAGGAGTCACATGATCAACACGCTGTTCTGGTCCTTCAGCCGGCGGTAGAGGCCTTCTTCCTGGTCCATGCCACAGAGAGGGAGAGCAAGCCCCCTGTCAGAGACACCAGGGAGAGCCAGCTGTCCCACATCAAAGACGAGCCTCCCCCCCTGTCCCCCGCACCCCTCACCCCCGCCACCCCCTCATCTCTGGACCCCTTCTTCTCCAGAGAACCCTCCTCCATGCACATCTCCTCCAACCTGCCTCCCGACACACAGAAGTTCCTCCGCTTCGCTGAGACTCACCGTACAGTGCTTAACCAGATTCTGCGCCAGTCCACCACCCACCTGGCCGACGGACCCTTCGCTGTGCTGGTTGACTACATCCGCATCCTCGATTTTGACGTCAAGAGAAAGTACTTCCGTCAGGAGCTGGAGCGTCTGGACGAGGGTCTGAGGAAGGAGGATATGGCTGTCCACGTCAGGAGAGATCACGTGTTTGAAGACTCCTACAGAGAGCTGCACCGCAAGAGTCCCGAGGACATGAAGAACAGGCTGTACATAGTGTTTGAAGGGGAGGAGGGTCAGGATGCCGGAGGTCTGCTGAGAGAGTGGTACATGATCATCTCCAGGGAGATGTTTAACGCCATGTACGCCCTGTTCCGCACCTCGCCCGGCGACAGGGTGACCTACACCATTAACCCCTCGTCCCACTGCAACCCAAACCACCTCAGCTACTTCAAGTTCGTAGGTCGCGTGGTGGCCAAGGCTGTCTACGACAACCGACTGCTGGAGTGCTACTTCACACGCAGCTTCTACAAGCACATCCTGGGCAAGAGCGTCAGGTACACAGACATGGAGAGTGAGGACTACCCATTCTTCCAGGGCCTTGTCTACTTGCTGGAGAATAATGTCTCCACTCTGGGCTATGAGCTGACATTCAGCACTGAGGTCCAGGAGTTTGGTGTGTGTGAGGTACGTGATCTGAAGCCTAACGGAGGAAACATCATTGTCACCGAGGAGAACAAGAAGGAGTACGTCCACCTGGTGTGTCAGATGAAGATGACTGGTGCGATCCGTAAGCAGCTGTCCGCCTACCTGGAGGGGTTCTACGAGATCATCCCCAAGAGGCTGATCTCCATCTTCACAGAGCAGGAGCTGGAGCTGCTGATATCTGGCCTGCCCACTATAGATATAGACGACCTCAAGGCCAACACCGAGTACCACAAGTACCAGTCCAGCTCCATACAGATCCAGTGGTTCTGGCGGGCCCTGCGTTCCTTCGACCAGGCGGACAGAGCCAAGTTCCTGCAGTTTGTGACGGGCACGTCCAAGGTTCCTCTGCAGGGCTTCGCAGCGCTGGAGGGCATGAACGGAATACAGAAGTTCCAGATCCACCGCGACGACCGCTCCACCGACCGCCTACCGTCAGCTCACACCTGCTTCAACCAGCTGGACCTTCCAGCCTACGAGAGCTATGAGAAGCTGAGGCACATGCTGCTGCTGGCCATTCAGGAATGCTCCGAGGGATTCGGACTGGCTTAGACCTACCCACACGGAGACTCAACACACACACACACAATTTAGACTTGCGTACTTTGACAGATTCAAGCTGATGACACACACACACACAGACACATTGTCACACACACACTCGCACTATCATAGACATTACTGGATGACTGGAAATGGCCTCTAGACATACAACTGGTTCCTAATCCATATAAAGAAACAGACGGACCAGCAGAGCGGTATGATTAACTGACTGATATTACCTACTACACACAGAGCCTCATGTCAATAGACACAGACCTGTGCCTGGTATGTCTCCCTCCCCTTCCACATTACAATGGCAGAAAGGATAAAAACCTGGACTAATATAAGACATTTTCTCCATTTAGTTTGATTTCTCTGTACAAAAGGTTTGGGAGTTTATTTTTCTTTGTTGTTCTTCTCTGGCTGTGTAAAAAAAAAAGGAGAAGTTTGTTTGTGTGTGAGAACAGGATGGTTATAAAACCTTTGGGGAAAAAATGTTGGCTGTTTCTTTTTGCGAATTTGTGACCTCCACAAGCCTTGAGGGGGAGGGGGGTGGCATTTTTATGGGGAAGAAGGAAGAAGTTTTGAAGAAATTCAAAGAAATGCACTTTTCAAAGTTTTGTGGCATTTTTAAGGAAGGAAAACAAATGATGAGAGTAAGAAAGGAAAGGAGATGATGAAATTAACCACAAATTCTAGAGTATTTTTAGCTATTAAATCGCTGACCCCGCCTTGAGCCTTTGAATCAGAGTGAAATAACTACATGAATAAATGCATAAAATGGAG</t>
  </si>
  <si>
    <t>TTGATTGATTGATTGAAACCTACATGTATTGAAACTCCCCCTCCATCCCACTCCTCCCCCCTCCTCAAGGAGAGCCACCATTAGGGCTCCGTGACGTCCTGCTCCGTGAGGGTCCAGAGGGCTTCGCCAAGGCTGTGAGAGCCCACCCTGGTCTGCTGCTCATGGACACCACCTTCAGGGACGCCCACCAGTCCCTCCTGGCCACCAGGGTGAGAACTCACGACCTGAAGAAGATAGCACCCTACGTATCACACAGCTTCAACAACCTGTTCAGCCTGGAGAACTGGGGAGGTGAGACTGTCTATCTGTGTTCTACTGTCTCTGTCTTCCTGTCTCTCTCTCTCTGTCTCTCTGTCTGTCTACCTGTTCTCTCTCTCTGTCTCTCTCTCTCTGTCTCTCTCTCTGTCTCTCTGTCTCTCTCTCTCTCTCTGTCTCTCTCTCTGTCTCTCTGTCTCTCTCTCTCTGTCTCTC</t>
  </si>
  <si>
    <t>CTTTATTGGACAGTCACACCTCTGTCTCGTGCAGCCTAAAACTGTGTCTTCATTACTTACCACAGCCACAAAGTCGTAAACCCTTTACCACTACCATTTATCTTTTTAAAATCAGATTTTAAACCTAACCCTAACCTAATGTTTTCATATATATATATTTTAACGATATATTGACTTTGTGGCTGTGGTAACTAGTTGAAACCTTAAAAATGACGTGGTTAGTTTAAATGCCTTTGACTGATCTCCCTCTACTCAATGAAATCGCTCTTTGAATTTAGTTTTTTGGGCAACGGGATGGCTTTTCGCCAGCTCAGAGAAAGTGCCACGACTCCACACTCAGCGGCTATTCAGAAAGAGTGAATATTGGTGGTCGGGGGCTTTGCGAAGGGACAAGATTGAAAAAGAGACATGGAGGTTTACGACTCCCAAACCCTCGGTTTCATGGTCTTTGGTGGATTCATGGCAGTCTCCGCCATCGGCATTGCTCTGGTCTCCACACTCTCCATGAAAGAGACATTGTACGAGGAGGCCCTGGCTAAGCACCGCCGCTTCTCAATGAAGAAGAAGCAGAAGGCGTTGGAGAACAAGAGCAAAGGCAAGAAGAAAGAAGAGCGGCCCAACGGGAATTTCCCAGAACCGGTTGCAGAGTCTGCTAGCGAGCCCGAACCTGAGCCTCTCGCCGCCCCCGAGCTTGAACCAGAGTCCGTCATTGCTGCCCCAGCGCCTGTCATGGTCGCTTGTGCTGCTCGTGGCCGTGGAGGCCGTTGCCCCCTCCCCGAAGAAGAAGGCGGCCTATGTGGCGCCTGCCGTAGTCAGGAAGTTCATTGAATATAACATTTAGGAATTAAAAACTTAACATAAATAACTTCTCCTTTTATGTTTACCAAGAAATCATTGAAAATAAATGAAATGTTAAATTTACCCCAACCCTGCTAACAACCGCTGCATTCCTAGAGGAAGTTGTTCGCTCGGCTTCTCTCTAGTGAAGTGTTGGTATTATGATGAAAGGCCAATTGAAGCAATGGGTTCTGGTTGTGGATTAGACCCTATATCTATGCTGAACAAAAAATATAAACGCAACATGTAAAGTGTCAGCCCGATGTTTCATGAGCTGAAAGAAAAGGTCCCAGAAATGTTCCATATGCACAAAAAGCTTTTTTCTTTCAAATCTTGTGCACAAATTTGTTGACAACACTGATAGTGAAGAATATTTCCTTTGCCAAGGTAATCCATATCAAGAAGCTGATTTAAACAGCCTTATCGTTACACAGGTGCACCTTGTGCTGTGGACAGAAAGGCCACTCTAAAATGTGCAGTTTTGTCACACAACACAATGCTACAGATGTCTCAAGTTTTGAGGGAGCGTGCAATTGGCATGCTGACTGCGGGAATGTCCACCAGAGCTGTTGCCAGAGAATTGAATGTTCATTTCTCTACCATAAGCCGCCTACTAACGCCATTTTAGAGAATTTGGCATTACGTACAACCGGCCTCACAACTGCAGACCACCTGTAACCACACCAGCCCAGGACCTCCACATCTGGCTTCTTCACCTGTGGAATCGTTATAGGGGGCACCCATGGGGCAGGGGCGCACCCATGGCTGAACCCCTGCCCAGTCATGTGAAATACGTAGATTAGGGCCTAATGCATTTATTTAAATTGACTGATTTCCTTATATGAACTGTAACATGTTGCATTTATATTTTTGTTCAGTATAGAATTAAGGATCACATGGCCCTTCATTCTCCCAAGACCACCTCCTCTAACCATCCCCAACTTATTTTTTGTTTCCTACTAGTCAACAGTAAGTCATACAATTAAGTAATTAATCGAAGTTATAGTGAAGTATGTTTACTATTCAATTTATAAACTAGTAAGTCATCCAAAGGATACTCGAGTAGTACATCCTGTAACCCCTGACATAGATAAGTCTGCCAGGGAGTTCACTAACTCGCTCTCCTTGTAGTGGTTGCTGCCGTTGACTGACTGCTCCCCTCCTCCTACCATACAAGACTCTACTGTCTACTGTGAGCAGCAAGGGAGAGACCCAAAGGCTCATCGAAGTGCTCAGTGACAAGGCTGGCCTCGACTCCTGGCAACTGGCCTCTCAGAAGGGGGATCCCATGGCTGCCCTGAAGAAACAGCTAGAGGAGAAGGTGACGCAGCTGTCTACCGAGCAGGAGGGCGTCGCCATCGCCAAGAATCGACTGAGGGAGCTCACCAAGGAGCTGAGCGCAGAGAAATCGAAGATGGCGACGGTCGAGACCCATCTGAGCTCAGAGTTGAGTGCTCACACTCAGGAGATGCCCTCCAGGCTCGCATGCAGGCCTCCTACCAGGACCACGTGGCTGAGACCCAGCAGCTCAATCTCAAGATAGCGAGCCTGCAGGAACAGCTGGACAATGGCCCAGTCGCTCAGATGGCCTGCTTGCAGCAGGAGAACTCCATCCTGAGAGACGCCCTCAACCAGGCCACCAGCCAGTCCGAGAGCAGGTGGAGAGCTCAGCAGACACAGAGCAGCTTCAGAGCAGTCTGAAGGAGAGGGAGAGCCAGGTGGCCTCATTAGAGGAAGATCTCAAACAGCTTAGAGGAGATGGCGCAAGGGAAGAGTGCAAACGCTGAGTCAGGAAGTGAGACAGAAGCTGAACAGCCATTTGAAAGCCTTGAGAAAGATTCCCAGATGTTATGTCTGGAAGAGGAGCTACAAAGGCTAAAGGAGGAAATGGAACAAGTTAGGATCAAAAGCAATGATCTTCACAAAAACAACTGGGTGGCAATGGAAGCCTTGACCGCTGCTGAGAAGTTGAATAAGGAAAGACTGGCTGTGGCGAAGGGTGCACAGAGCGTAGCCGAGGAAGCACTAAGCTCGTTCCAGACAGAAGCTTAAAAGGCTCTTCAGATCTGCCCTGACGTCTCTTTAGAAGCTTAGCAGAATAACTGGTTGAAGCTACTCATCCAGAAAGCACAGGCTACTGAAATTCCACAGAGCCAAGAAGTCCAGCGAGAGAATTTGCAAACCACAGACTCTGGGGAGCTTTTGTCAAAACTCAGAGAAGCTGAGGAGTCTCAGACACAGGCGGAGTGTGAGCAGTACAGTGTGAGCAGTACAAGTCCAAGTCCAACCATGGTCCTGTGTGTGAACGCCTAACTTTCCATCCAACTTCAGTCCGTTTGAGGGGGACACAGCTTGACTTTGGAGGGCATGCTGAAAGACCTTCAGAAGAGTGTGGAGGAAGAGGAGCACGTGTGGAAGCTGAAAATCGCAGAGGCTGAGGAGCAACGGCAAGCAGCTTTGGATCAGGTGACAGTGTTGGAGCAAGCTGCAGAGGATATGAAGATGGACAATGAAAGCACAGACCAGCTGAAAGAGCAGGTGTTGCTTCTGGAGGCCCAGTTGGAGAAACAGCTGGAGTCCATCAGCTTTAGTCAGACCTACGCCGAGGTGGTCGCCCAGCTAAAGGCCTTGTTAACGAAGACCCAGAGTCAGCTGGAGACGGCCCAATTGGAAGAACAGAAGCAGGCCGAGGAACTCTCTGTGGTGGTCCACCTTCCCTGTGGCCAACATGGTTGCTGTATGGACAGTGGAGAGGACATGCCACTTTATTGCCAACTGTTGACCGTTCTCCTTGTACTCCACCTCCCCTCTCTGCATCTTCCTGCCGGCATCCCCTTCCTGTTCGACCTGACTGTGCCACAGGCCCCTGTGCTGTTGGAGAGCAGACTCTGGAAGAGTGTGGGACTGCTGTAACAATTGTCCACATACAAAGTGTCTCCCTTGCTGAGATGAGCCAGTATGGTCATTACCACGGACCCGGACACCCCAAGCCCCTGATAATGTTGGACCCTGTGTAAACTATAATGTCCTGAACAAATCCTGTCTTCACGTCACACATGATAAAGAATTTGACCCCAAACCTGTGCCTTTTGGAGGGAATATATTGATGGAACGCCAGCCTACCTTTCCATAACATCAGGGACTCATCAATGCATAGGTCCTTGTACGGCACAAAGACCCGACCAAATGCTGTCAGGCTGCTCCAAGGCATAGCAATTGGTCTCCTCTACTACATCTCCCACCAGCTCCTCTGTCAGAAACAACTTGAAGCACTCTGCCTCTGATGGATATGGCAAGGGGTGTTGCACTCCAGACTGGGACTCATCAAAGCAAACAGCAGGGCCAGGAGGGGTGAAATAGCTGGCAGCCATCCAGCTACCACAGAACTCCTGTACTTGTACTGCATCCACTGTCGGTCTGCCTCCATCACCACCAGCATCTTCAACGGACCTGGGACTTCGTCAGTGGACAAGGAGTCCTCAGATTCAGGGTTCTCAATGGCTACAAGGTTTGGGGGCAGCTCCTCACTGTTAGAATCTGATTCCTGACTTTCATACTCAGACTCATTGTCAGAATTTTAAAAATCTACAGAATTTCTACATTTGTGAGTTGTCTCATTTGCTAATGCTACAGCTCATTGCTAATGCTACAGCTTATCTCACTAGCTACATATATGAACATACATAAACAACAATACTGAATGGCTCAGAGTTGGAGTGAGAGGTTACGTGATTGAAAGTGTTTTGTGTGGTAATTAATTATATATTTACTGTTTTATTCACATTTTCGAGTACTACTGACAAATCATGCATTCCGATTCTTGCATAGATTGTAATGGGCACATATGTGTGTAAAATACTTTTTGAAGGTTGTACTGATTATGATGAGCTAAGCTAATTCCAGCTATGTGTGGAGCCATGTTTGTTAACATACAATGCATTCTGGGTGTCACGTAATCGTCTGTCGGACCAAAGATGTTATAACAAAATAAGGTGAGTAAGGGTTCACAATTTTTTTGAACTTCCATATGTGAATGGTGGGATGTGAACGATGGTAGACGACACACCCCCTTCAACATATGCATACTATAAACAGACCAAACTCATCTTGCCTTCTCTTTATTATTTTTGGTTTCTGTGAGAAAAAAATGGCGGCGCACAGAAACTACCCATCATCGGATTACTTTCGATTTCTAGACAGTGTTTTACTCAATTATTTAAATCAATGGTGAGCTCACCCATGATGTGATTAATTATAATAGTAATTGCTATTAGCTAATTCATATTGTAGTTTGTCAGCTGA</t>
  </si>
  <si>
    <t>GGAAAAATGTGACCAAGTGACAAAGGGGGCGGATGGCTACGATTCTAGGAAGAAAAAAATACAGAGGGAGCGAATTACGAAGTCAAATTTGGAGGGGGGGAGAAAATGGAGAGAGAGGGAGTAGACGAAAAAAAGTGTACATTATGCGGTGCAAGTAACTACACGCGAAGATCACGGGGTAGGCTTGATATGAATTAGAGTCGTATTTTGCTTTAGGAGGGGAAGAGAAGACATCGAAATAGTAGAGAAGTGTTTCTACAGCTACAAGAAACGTTCTGTCAACGTTGTGTTATTTATTTTTCAAAAGAAAAACAGCTGAAAGCAGCAATGGTGCCCTCTCTCCTCCAGGCCTATAGTAGACGCTGGTGGATAGCTGTGACGGCGGTGTTGGAGAACCTGCTGTGTTCTGCCGTGCTGCTGGGATGGGGCTCCCTCCTCCTCATGCTGAAGGGCGAGGGCTTCTACTCACACCTCTGCTCAGAGAACGACACGATGGCCCACTTGCTGGCGATGGGCAACCTGACTTCCTGGGAGAGTGGTGTCTGGGTGAGCTGTGTGGACCAGGAGGAGATGCTCAACCTGGGCTTCACCATCGGCTCCTTCCTCCTCAGCGCTGCCACCCTGCCCCTGGGCATCCTCATGGACAAGTACGGCCCGCGCCCACTACGCCTCCTCGGCAGTTTTTGTTTTGGTCTCTCTTGTGCCATGATGTCAATATCAGCGTACGATCCTCATCGGCTCTCTGCTCTCATCTTTCTGGCCCTCTCCTTTAACGGCTTCGGAGGAATCTGCTTGACCTTCACCTCCCTCACGATACCCAACATGTTTGGCAGTCGGACCTCCACCATCATGTCTCTGATGATTGGCTCCTACGCCTCTTCTGCCGTCACCTTCCCGGGAGTCAAGCTGATCTATGATGCAGGCATGTCGTTCCGGGTGATTATGTGGGTGTGGTCGGGTCTAGCGGGCTTCGTCTTCCTCAACTGTTTCTTCAACTGGCCAATAGAGTCCTTGCCCACGCCGGACGAGGTCGACTACATTAAGAAGTTAGCGTTGACTGATGTGTCTGGAGACCATAAGGGGGTGGGGGAGAGTTTGAGTCAGAAGAATGGAGACCTGAAACACTCCACTGAGAAACTCCCAGCCATAACACAGAACACCATCCCATTCCGTAGATCCGTGTTCTCGCCCATCTTCCTGTGGAGTCTGGTTACCATGGGGATGACCCAGCTCAGGATCATTTTCTATATGGGTGCCATGAACAAGATGCTGGAGTTCCTTGTCACCCATGGCAACCCTTACTCTTCTGTTTTGATCGTCGAGGCAGAGGAGAAAGTGAGTTTCTACTCGTCCATCTTCGGCACCCTGCAGCTGCTCTGTCTGGTCACCTGTCCTCTGATTGGCTACATTATGGACTGGAGGATGAAGGAGTGTGTGGACGAGACGAAAAAAGACACAGAGACGGAGAAGAGACCAGCAGACGGGCTGACGAGAGACAAAAAGATCCAGAAAATCACTAATGCCATGAGAGCCTTCATCTTCACCAATCTGCTACTGCTGGCGTTCGGAGTGTGCTGTCTGATAGACAACCTGCGACTCCAGATCCTAACCTTCATCCTCCACACCATTGTCAGAGGGTTCATCCACTCCTGTTGTGGAGGCCTGTATGCTGCTGTATACCCCTCTAACCACTTTGGAACTCTGATTGGGCTGCAGTCGATGATCAGTGCTGTGATCGCCCTGCTGCAGCAGCCCCTCTTCATCGTCATGGTGGGATCCCTGCACGGAGATCCCTACTGGATCAACCTGGGCATGATCCTCTTCTCATTGGCTGGCTTCTTGTTGCCTGGATACCTTTTCTATCATCGCAGACACCTGATCCAGGAGAAGGAGGCTCAGGACAATAATGCCACCGGCCAGGAGAGAGAGGCTCTCAACCACTCAGCGACCAACGGCCTCAAACACCATAGCAATGGTCACAGCATCCAGTAAGCGTAGGAAGTGGTTCTGGAGCAATGCTAAGGATTTTGGGAACTGTAGGATTATTTGTATCATGTTCATGGTATCTACCAAATCACTAACCACAATATGGTCAAGTAAATTAGATTTTTTTGCATTGTTAGCATTATTGCTGTTGCTGTTGTTGTTGCCTCATGGCTTTATTCAGTCGGTGTCGTGGAAGTTCAACGCTTAAGCCCAAATGAAACTTTAAAGGCAATGTTCCCACGTTGGCGGAGACGGCATTCACGGTAAACGCTGCGTATGTCGGCTCAATCGGAAATGACCACGACTTTTCTATCGCTTCAGCGATGCAGATTGAATAGAGCCCTAAGCCACAGAACTTCCAACCACGATCCACTAACATGTCAGGACTTGAAGTCAAATACTAGTCAATGGAGTTGCTTGAATTGGAATATCTTGATAAGTTATGATCTTTGTTGTTGTTGATGATTTATTTGCTGTGTGGCTAGTCCCAAGACTTCTATGGTACTTGAAAGACCCTTCAGTGGCATGTTTCTCCTTTAATATTTCTCAGTCCATGTTGACAAAGAACACCAAAGAACGATATTCAGATATGAATTGTGCAGCTTCTACTGAAACAGAACAATGATAGTGTGTCAAATATGCTGTGTCACAGACAAAGGATGTATTAAAATGACATGTAAGAAAATGTGAATAGCATAGTTATAAGGTTGTACTATGAGGCTTGGGTGAAATCAGACACCCAGCCAGGAAGAATGCTACAATTAGTTATACCAAATATTATGCCATTGCTTTTTGTATTGCAATCATATTTTTCTCCGAACATTTATCGCATAAACCAACATGCATACAGATACACGAACACACGCGTGTGCATGTGCTGGCTCTTGCGCTCACTCTCTTTCACAGACAGACAGACTGACTGACGAGACACTAACTACCTCTTCTATTCCCTAACCGGCTCTCTAAAACCGAGACCCATTTGTGTGCCTGCGTGAGTGTACCGTGTTTGTAGATTTGTCTTTTCATTGGTCAATTTATCACTCATTAGCCATGTAATATGTAGATGTTTTATTTTTGGTATGATCATTTTATTTTTCAAACAATATAAACATATACAGACAAAAGACAACGCCTAGATTGTTTAAAGATTAACGAAGTGGAGTCATATCGGTCATTCTCCACTGAACTCTCATTTTAAGATTTTGTTTTAAAACATGAAAACAGTGTGACACTTCACATCCAAAGCTCAGACTGATTTTGAAAAGTAGACAGATGCAATGGTAATGTGTCAAATACTTTTACAGCTTTGTGACCAGGAATTAACTTGTGTGTAAAACGATATGTATTTACTATATATATATATATATATATATACCTAAATATGTATTAACTGTCTGTACCTTTCATATGCAGACGTGTTAAAAAGGGGATTGTGTTATTATTAGCCGACGTTTTCATTGTAATGCCATAATTATAAATGCTATTCTGATTATGTATGCTTTTGCTGTATTCTCTACCCGGTTAGAGATCATGTATACACAGTGTACAAAACATTAAGAACACTTTCCACGACAGTGTCCAGGTGAAAGCTATGATGTCACCTGTTAAATCCACTTCAGTCAGTGTAGATGACGGGGAGGAGACGGGTTAAAGAAGTATTTTGGTGCCTTGAGACAATTGAGAATTTGTACCATTCAGAGGGTGAATGGGCAAGGCAAAATATTTAAGTGCCTTTGAACGGGGTATGGTAGTAGATGCCAGGCTCACCGGTTTGTGTCTAGAAGTGCAACACTGCTGGGTTTTTCACGCTCAACAGTTTCCAGTGTGAATCAAGAATGGTCCACCACCCAAAGGACATTCAACCAACTTAACACAATTGTGGGAAGCATTGAAGTCAACAATGGGCCAGTATCCCTGTGGAATGCTTGCGACACCTTGTAGAGTCCATGCCCCGACGAATTGAGCCTGTTCTGAGGGCAGTGCAACTCAATATAAGGAATGTGTTCCCAATGTTTTGTAAACTCCGTGTAAGTAGGGCCAAGGATTCTTTCTCATGCAAATACTTCTGGTGTAATGCTCCACTCCCCATACAGATGTGTAACACAACACTGTCTTTAATGTTAAAAGGCAATTTCTCAATATAGTCTGAGGCATTTGTATTATGCATCTGTTAATGTGAATCATTACCATATAGTGACGAAGGGGGGATTGAAATATGTTGTTTTTGTACCGGCCATAGAATTGAATGTAAAACCAGAGACAGACAGTAACAAACTTCACCTGGGAAACCAACGCCATGTCGAGGGTGGCTACAACATAGAAGAAGGATGTGTGAGCCGTTCTACTTCTATGGGCTGCAAAGCCATATGAAATATATCTATATATTTTTTTTAAGTGTACAGCACTTTTCCTCAGGGGCATGTAGCTGATATGTCATAACGATGAACTGTATTGTATCCCCTCCCGATCACGCTCCTTTTACAGCTTTGTTGTGTCAGACGTGAAATGCTATTTTTTTCTGTCATCTCTCATCTGGGGACTAAAGCCAGCTTTTAGTCTCATCAAATAAATAAACAAATATGTAGGAAACTGTCCTGTGACTGTGTGTGCCC</t>
  </si>
  <si>
    <t>CTCCCTCTTTCAGTGTAATCCTCAGCTCTCTGATTGGTTGTGAGGGGAAGGGGGTTTGTACTGTGTACCGAGAGAGAGAGAGAGAGAGAGAGAGAGAGAGAGAGAGAGAGAGAGAGAGAGAGAGACTTAACTGTTCAACAGTCAGCCAACAGAATAGCAGCAGGTCGTTCTGTCTCAGCCAAACCAGCATAGAGTCAGATAGAAACACGGAAAGGTTCTACAGGTTACTCAAGGTGTGTGTCTGTCAGCCACATGTAAAAGGAGTCCCTCATCCATCCCGTGTGAAAGGAGTCCCTCATCCATCCCGTGTGAAAGGAGTCCCTCATCCATCCCGTGTGAAAGGAGTCCCTCATCCATCCCGTGGTCAGGTGTCTGTGTCCACTCCCCTGTCTGTTCAGTGGGTTTGTCTACGTTGTTTCTGCAGAGAGGATTCAGACCCCAAGGACTCCGACAAGT</t>
  </si>
  <si>
    <t>AATATAAAAAAAAGTTCGTTTGGGAACAGGTCTCTCTCTCTGCCCAACTCACAGGAAGCCTACTGTAGACCTAGTCTGAACAAAGCACGAGGTAGACTAGCCACAGAGTCATCGGACCATCCCCCTGCGAGCCCACAAACAGACCAGTCTGCGTTCTAGAAAACCCTCTCACTCAAGCAGCAGCAGCAGCGGTACTGGCAGTACAATCACGGCCCCTCCTTCAATCTCCACAGGCAAACTCCGTTTTCACACCGGCTGCCTACTCCAGGCATGGCTGACGGCTGTACCCAGTCATGGCACTGCGACATTACACCCTCGACTTCAACCTCTCAGCGCCAGCTGACTGTCCTTCAACTGTGCGTGGGCTGCAGTCTATATTTCAAGAGCAGGAAATGACAGAGACTGTCCATGACACTGAGGGACATGGATACCTTGCTACCTTCATTGGCAAGAATGGCAGGTTGGTTATTCTGCGTGTGCACTCCCAAGGTCTGGTTACCGTTGATCTGCAGTGTTGTGAAGGAGATAACATTGCACAAATAGATAATCTTTTGAATGCACTGGAAAAGAAGCTAAAAAGTCTCCTACATGGAAACATTAGGAGGGTCAAGAGGCTCCCAGCTCTGACACGAGGTGCAGCTGTTGATCGATACTGGCCCACAGCAGACGGCAGACTGGTGGAGTATGACATCGATCGGGTTGTATACGATGAGGACTCTGCATACCAGAACATAAAGATCTTGCACTCACAGCAGTTTGGCAATATCCTGATCCTCAATGGAGATGTTAATCTGGCAGAGAGTGACCTGCCCTACACCCAGGCCATCATGGGCAGAGGGAAAGAGAACTATACAGGAAAAGAGGTGCTGATCTTAGGAGGCGGTGATGGAGGAATCCTCGCTGAGGCCGTCAAACTCAAGCCAAAGATGATCACCATGGTGGAGATCGACCAAATGGTGATTGATGGGTGCAGGACGCACATGAGGAAGGCTTGTGGAAGTGTTCTGGACAACCTGAAGGGAGACTGTTACCAGGTGTTGGTGGAGGACTGTGTTCCGGTTCTGAAAAAGTATGTTGAGGAAGGGAAGACGTTTGATTACGTCATCAATGATCTCACAGCAGTTCCAATCTCCACAGCGCCAGAGGAAGACTCTACATGGGAGTTCCTACAGCTTATCTTGGATCTTTCAATCAAAGTACTGCGTCCTACTGGGAAGTACTTCACACAGGGAAACTGTGCAAATCTGACTGAGGCACTGGCTCTCTATGAGGAACAGCTGGGAAGGCTCTCATGTCCTGTGGACTTTTCGAAGGAGGTGGTGTGTGTGCCCTCTTATATGGAACTGTGGGTTTTCTACACCGTTTGGAAGAAGTAAAGAGCTCCCTCTCTCCCCTTCAAGCCCTGCCTGCCGGAATGTGAAAACTGTCCACCCCCCCATTGTCCTCCGTCGCACTGAGGGGAGAGATGACCCCCTCCCCATCTCTACTCACACTGTTTTATTATCCTTCCATGTCCAACTCTCAAACTCTTTTTAGATGTTGGTTTTATAATTTTAGGTCTAAACTTGCAAGAGATTGTATTTCTGTTAATTGGATATTTTGAGTTGGGCTGTTTTTGCGTGTGCCCTCCAGGGAGCGCTGTGGGGCTGCTACCACTGGATACACTGAAACCTACTGTAGAGGATGACTCAGAATTTCAGCATTGCTATAGCTGGTCCCAGACTTGTCTGGGCTTTAGACTTCTCTGACTATAGCCTGGGCCCAGACCTGTCTGGGCTTTAGACTTCTCTGACTATAGCCTGGTCCCAGACCTGTCTGGGCTTTAGACTTCTCTGACTATTGTTGTCATACCATACATGTTACATGTCTTATACATGTTTGAAAGGGCAACAATACTCCTGAGGAGTTGCCTAAAGCTCATAGAGATCTGGGACCAGGCAAGTATTGACACACACTTTATGCACCTGTCCCTCTGGGTTACTTTTCAAATTTGGGTTTTAAAAGCAGCACCAACATACAATAGCTTTTGGGTTCTGATTGCGTGATAGAATATGTGCTCACCATAGTTTCAACTGAATGTCTTGTTTGTGTGATTGTTTTTCCTCTTCTGTTGTAACTGTGGCTTGAGTGTGATTTTTGATTACAGGTGCTTTTCAAGATGTTGAAAAGGCAGTGTGACCCTGCCCATCGAGGCTGAAGTGTCCAAACGTGTTTTTAAAAGGGAAAAGGGTCCTCCTTTGTGGCGGTTTCTTGCTTGTAATGCTTTATTTTTTACATACTTTGTTTAAACATTTTCTAAAATTCTGTTTGGTGCATGTGCTGGAAAATGAAAGTTTTATTGAATGTAGCTTACCATATACACAGTGCACATTCATGCCTTTGATCATTATTGTGGTGCTTTGTTAAATGTATTTATTGGATATTATTTCACCAAATGCTGTTTTATCCCACTGGAAAAAAATTAATGTTGTTCAGCAGTGACTACCTG</t>
  </si>
  <si>
    <t>TTTAACCTAATCCAAATGCAGCCTCCTTTACCTGCGCCTCAACAATGTTTTCACCTGTTTTCATCAGTTTATAACAGGTGTATTGAAGTGCAGTGCTTGTGGTATGTGTTGCTCTGTGTTGTAGGCACCACCAAGTCTGAGGACCGTGCAACGCTGCTGAAGAAGTTCAATGAGAAAGGTTCCCAGTACTTTGTGTTCCTACTGAGTACCAGAGCCGGGGGACTGGGCCTCAACCTGCAGGCTGCGGACACTGTGGTCATCTTTGACTCTGACTGGAACCCTCACCAGGACCTCCAGGCCCAGGACAGGGCTCATCGTATTGGTCAGAAGAACGAGGTACGTGTTCTGCGTTTGTGTACAGTCAACAGTGTGGAGGAGAAGATCCTAGCGGCTGCTAAGTACAAACTGAACGTGGACCAGAAGGTGATTCAAGCCGGGATGTTTGACCAGAAGTCCTCCAGCCATGAGAGGAGAGCCTTTCTACAGGCCATACTGGAAACAGAGGAGCAGAATGAGGAGGAAGACGAGGTGCCTGATGATGAGACTCTGAACCAGATGATCGCCCGTAATGAGGATGAGTTTGAGCTGTTCATGAGTATGGACCTGGACAGGCGGCGGGAGGACGCCAGGAACCCCAAAAGGAAGCCGCGTCTGATGGAGGAGGATGAGCTGCCATCTTGGATCGTCAAGGATGACGCAGAGGTGGAGCGGCTCACCTGCGAGGAAGAGGAGGAGAAGATCTTCGGCCGAGGATCACGCAGGAGAGGCGACGTTGACTACAGCGATGCCCTGACAGAGAAACAGTGGCTCAGGGTAGGCTGGAACACCATTTATTCTCTATAATAACTTAACTATTTATAAAGATGAAACAAAACATAGAAACAGTGGCTCAGGGTATGCCAGAATCTAATTCTTAATCCCAATAACCCCCTAGTGGTAGGGAGCGCTAAATAACCCTAGGGAATGGGACAATATTACATCACTTGCAAACAGCAGTTGCTGTCAAAGGATAGCCTACCACGCAATTCAGTAAAGTGTTGTTTACGGCCTTGTGTTTTTCTCAATGTCTGTATTGGCAGCAGTACTGACTTTCCTTATATTTCTGATGCAAAAAATACTAATGAAGAATGGAGAAAGACCCATTTAGAATTTGTGGCATGCACTACTCATGTAAAAAAGCAAGATGGCGCAGACAGATAGGGCAGCTCTGCTTCTACCTCCTCAGCAACTTTGCAGTATTTTGTTTTTTTGTGTGTTATTTCTTACATTATTAGCCCAGGAATTTTTTTGTGATATTACATACATCCGTAAATAACTTTTGGATATCAGACCGGCGGTAACTCATCAGCATTACGACCGGGAATATGACTTTCCCAAATTGGATCCTTTGTTCGTGCCCCCCAGGGCAATTGAACTGATTCCAGAGGCTGAACCATTACAGGAATAAAAAACTCTCCTGGAAGAAGAATGGCAGGGGTGTATGTTTCGTGATTAACCATGCATGGTGTGATTGTGATAACATACATAAACTCAAGTCCTTTTGTTCACCCGACCTAGAA</t>
  </si>
  <si>
    <t>GCCTACTGTAGGCCAACTCTCATGTCAGTTTGGGGAAGAACGTATCTTCTTCACACAGAGGAGGCGGGGACGGAAGTTATGAGCACAAGACAAAAATACACAGACGTCAAGAAAGGAGAACAGGATGCCCCAGGAGGAGATGGAGAAACCTCTTATACTTGGTGGTGCCAGCCCCAGACACCTCAAAACCTCAATTTCCGATCCAGGTACCCCCTTGGTTGGCATCCTGGGCACAGGTGACTTCTCCCGCTCCTTAGCCACCAGGCTGGTAGCCTCCGGGTACCGGGTGGTGGTGGGCAGCCGCAACCCCAAGCGCTGTGCCTCCCTCTTTCCCGGGGAGGTTGAAGTGACCACCCAGCACCAGGCTGCCACCCAGGCCGACCTGGTATTCGTGGCCCTCTTCCCCGAGCACTACTCCACCCTAGCTGGGCTGAAGGAGCCGCTAATGGGGAAGACTCTGGTGGATGTTAGTTCTGGTACTAAGATCGACAGTGATAAGCAGTCAAAAGCGGAGCAGCTGGCCAATATTTTCCCAGAGAGCAGTGTGGTGAAGGGCTTCAATGTGATCTCGGCCTGGAGCCTGCAGAAGGGGCCAAGGGACGGCAGCAGACAGGTGCCGATTTGCAGTGACAGCAGTAGGGCCAAGAGCGCTGTACTCCAGATCTGCCGCAATCTTGGCTTCATCCCTGTTGACATGGGCCGCCTCTCCTCTGCCCAGGAGATAGAGAACACCCCCCTGTACCTCTTCCCCTTGTGGCGCGTCCCATGTCTCTCCACCCTCGGCCTCTTCCTCCTCTTCTACGCCTACAACTTCCTTCGTGACGTCGTCCACCCATATGCCATGGCGGGGAAGAGCACATTCTACAAAATTCCGGTGGAGGTGGTAAACGTGACACTCCCCTCTGTGGCCTTGGTGACCCTGGCTCTGGTCTACCTGCCCGGTCTCGTGGCTGCCTTCCTGCAGCTGTCGTGGGGCACCAAGTACAGGCGTTTCCCCAACTGGTTGGATCGCTGGCTGCAGCAGCGGAAGCAGTTTGGCCTCTGTGCTTTTCTCTGCGCAGCGCTGCACGCCGTCTATAGCCTGTGTTTGCCCATGCGCAGGTCTGCTCGCTACAGTCTGCTCAACGCTGCCTTCAAACAGGTGAAGGTAGGCCAGGAGGACTCGTGGGTAGAGGAGGAGGTGTGGAGGATGGAGCTCTATCTGTCTATAGGCATCCTGGCCCTGGGCCTGCTCTCTCTGCTGGCTATCTCCTCACTGCCCACCGTGGGCAACTCGCTCAACTGGAGGGAGTTCAGCTTCGTACAGTCCAGACTGGGCTACATGGCCCTGTTGATGGCCACCCTCCACACGCTGACCTACGGCTGGGACCGGGGCTTGGACCTGGAGCAGTATCGCTTCTACCTCCCTCCCACCTTCCTGCTGGTGCTGGTCCTGCCGCTGGCTGTGCTGCTGGGGAGGCTGGCTCTGTCCCTGCCGTGCGTGGCTCTCCGGCTGAGTCGTATCAGGAGGGGTTGGGAGAAGAGCCGAGCCATACGGTTCACACTGCCTGAAGACGAGTGTAACGGGCCATCACAGGAGGACATCAGTAATGTTTGAGAGAGATGTTTGGTTTAGTCTTACATGCAGGATTGAATGAAGGAAGCATGGAAGACACACACACAGGCAAGTAGAGATGGGAGAGAAGTACTGACTGTCATATTAAGGGATGTAATATCACCAACGGTAGCCTTATGCATCAAGCAATATAGGGATTTCAATGGCCTTTGTTTTACTAGTGAACATGCTACTTGTTTGGATGACATGTCATCTATAGCACTACCATTTACTATGGTATATTTATCAAGAGAAATGAACTATGGTTCTATTGCTCACTAAGCCTCCGGCACATGTAGAGTGATGCATTTTGGAGATGACTATTATAGTGCTGCTTTAAATTTGCTGCCACTACTCCCTTTAACTAAATTGAAAACCAGACATTCATTGTCTTCCTATTTGTTTCTTAGCCAGTCAGATACTGGGCCTCCAATGCTATCATGTTTAAAAAAATAAATACAACATTTGTACTGTCAGGCTTTCACTTCAACGTGAGCAAAGCCTGGGCATCCGACACTACTTGTAGTGCTGTTAGATGCCTCAGCTCTGTCTGCCCTGCTCGCGGCTGAATCTGGCTCAGCTGTCTGATTTGCCTGCCCTGACGCTAAGGTCAGTCAGAGCCAAAATGTTGCACCTCACAGCAATGTCATCGGTTGTTTGGGGGTGTCATGCCTGCTTCTGCTGTGTAATCACTTCTTACTACTCGGAGGTGTGTTAAGAAAATAGACCTTTCTATTTTTTGCCTTAGACTATTGTTGCATTGTTTTTATGTGTCTGAATGCACTATAATGTTTAGACTTTACCTGGTCAGAGTCTTTCAAAGATCAAATGTGTGCCAAAGATTGTGAAAATATATTGTCAAAAATTGTAGAAATGTACTATCAAGCCCCATATTGTTACTAGCACCAAACCCAGTCGAGGATGGTTCATGTTGTGTTTGTGTTGAAGTTACACTGTTATGTAGGTATAATTTAAATATGACATTGTTCAATAAAATTAGTACATTTTATACAATCAAACTA</t>
  </si>
  <si>
    <t>ACACGTAGAATAAGGAATCACATTGGCGCCATTCGTGACATTTCTATCTGCAACGTTGGACAACGTTTGGCAGCTGAACATTGCCCTGACCTAGAATTGCTACTTAGAATTCAGACTAAACCAACACGCTAGGACGGGCGGGGGAAACAGTAGGAAATCTTGGCTATAATGTAGTAGGACGGACCGCTGGAAGCTCAGGCGAAGGGGGAGACATATTGCTCTTTAATATCGTTGGACGAATAATGTTGCTATTTGATTACTACAATCAGGCTATAGAACGTAGCCTACTAAACGAAGCAGGCCCGAGGAATCATTCCAGGTTTTGGGGTCACACACGCTTCTCTTCCCGGTGCAGTGATGGCCACATCTGTATCATGACCCTGATGGACATGAGTGCCCAAGGGCTGTGAGAGCCCCTTGGGGATACTTCAGGCACAAACACACTCTCTTCCTCATACAGAAGCACTCTCTCTCTCTCTCACACTCACACACACACACACACACACACACACACACACACACACACACACACACACACACACACACACACTTATTAAAACAAACACACACACAGAGCATGTTGGAGGTCCAGGAGGAGAGGCCTGCCGCGGCAGGAGGGACGGCAGCGACACATTTCAGCAAGAAAGAGCGAGGGAAGAAAGAACGAGAGGAGGCCAAGGACGGCCGGGGGAATCTTGGGAATATCGGGAACAGTGCTCCGGGTTCGGGTGGCCGAGGGAACGGCAGAGGGAAAGCCCCTCACACACACACAGGCAGCCCCCACCAGCTCATCACCCCACCCTGCTCTGTGGTGCTGGGAGCCCCCTCCATTCATCACAACAGACTGAAGAACTCCCCATCCACCAACACACAGAGTCCTAAACCCAAGCCAGAGGTAATGGTGCGCTCCCCTCCAGTCATGTCCCCCTCCGGTGGCGCCGCCCAGATGGACTCCAAACTTCCCAATCAGAGCAAACCAGGAAGTGCCGGCAGCCAATCACAGGCCTCGCCATGCGACCCCAAGACAGTGGGTGGTAAGGGCTCCCAGCAGGGCGGCATGTCAGGGGTGGGTCCAGGAGGTATGGGGGGTCTGAAGAACGGCCAGGGCCTGAACTCTGGGGGACAGGGGACAAAGGTCAAGGTGAAGAGGGAGAGGAGCACCTCAGTGGAGTCCTACAACGAGCAGCAGCCAGGCACAGCCACGCCCACCAGCGACGACAAGGACAGTAACAGGGTGAAGAGGATGTGTGTGGCTGAGAGGAGGCAGCCCTACAGTGGAGCTGACTGGTGTTCTGGAGGAGAGAGTGATGAGGACGACAAAGGATTCTTCAACTGTAACTCCAGTGACGTGAAGCCCCAGGACTCCAACTCCCATCCTCCCCCCAACGCCGGACTCAGCCGCTCCTCCACACCCTCCCACAATGCACTAGGAGGCCAGGGCGCAGCGTCGGAGTCGGCGGGTGGTCAGAAGGCTGGGTCTAAAGTGGTTTACGTCTTCACTACAGAGATGGCCAACAAGGCTGCTGATGCTGTTCTAACAGGCCACTCAGAAAACATCATCAACTTCCACATGAGAAACATCTCCAACAGCAAGGACAAGATCCCTCTCCCACCCCTGAACGATCTGGCAGGACCCCTCCGAGGCGACTCCAAGCCCTCCCAGCAGTCCTCATCTCATTCCTCAGACAAGAACCACCAGACAGGGTCTAAACCTGGCCTGACTGATCAAGCGCCACCCCAGCCCCCTCCCCAGGGGGTAAAGCCTGGTTCACTCACCCAGGATGGGGCCTCCTCAGCAGACATGGACCCCAAGAACCTCCATGGCAGCAGCCCTGGTAATACCATGGGTCCAGGTGACCAGACCCCTGGGTGCCAGCCCCAGTCTGAGCAGGGCATGCCTCCTCTGAACCCCTCTCAGCCTGGTGAAGGAGGAGGGCTGGGGCCCATAGGGATGGGTCAGCCTGGTCTGACCCCCCAGCAGCAACAGCAGCAACTGGCCCAGGAGCTTCTCAACATGGAGGCTAACACAGAGGGCCTGTCCCAGGAACAGCTGGAGCACCGCCAGCGCTCCCTCCAGACCCTGCGAGACATCCAGCGCATGCTCTTCCCTGATGACCGCGATGCCCCACCGCCACCCGGTCCTATTGGGGGACTCCCCCAGTCCCACGACGGCATGCCCGATGGGGGGCCCAGGAGGTCGGAGCAGGGCCCTCTCCAGGCCATGATGGCCCAATCCCAGAGCCTAGGTCCACCAGGGGGTTCCGGAGGGTCCCGACCCCAGGGAACCCCATTTGGCCCCCCACATGGTCACCCCAGAGACATGCCCCCTTTCCCAGATGAGCTGGGGCACATGATGGGTCCTGGAGGGTGTGGGGACGGAGATCACATGACCCCGGAGCAGGTGGCCTGGCTGAAGCTGCAGCAGGAGTTCTATGAGGAAAAGAAGAGAAAACAGGAAATGCATCATCGCCCACTTCCTCCCGACATGATGATACACCCCCACGGGCCGCGCGGCATGATGCGTGGGCCCCCACCACCCTACCAGATGGGCCCCGGAGAGGTGTGGGTTCCAGGGGGGCCGGGAGGGCCACCAGAGCACTATCACGATCGCATGGTCATGGGCCCCAGAGGGATGCCTCCTCACATGCAGAGGATGCCTGGGTTCCCCCAGGGTATGATGAACCCTGACATGGAGGGAGCAACCAGGCCCGGGATGGGCTGGCCTGAAGACATGCCGCCGAGGATGGGGGACGGCCGGGGGTTCCCAGGAGGGCCAGGGGGTATGTTCGGAGGTCCAGGGGTGCGGGGAGAGCGCTTCCCCAACCCCCAGTCAGTCCAGGAGGCCATGTTTCACCAGGGCATGGGGGGCGACAAGGGACCGGGCCTTCCTCCGCAGATGATGATGGAGATGCAGAGGATGATGGGACACCAAAGAGGCGGCATGGAGCCAGGCAACGGGGGCGGGATGATGTTTCCCAGGATGCCTGGCGAGGGCCCCATGAGCCCCTCTTCCAGACTGGCTGTGATGGGGAGCCGGGACATGGGCCCTGAGTTTGGCATGGGCCCCCATGGGAACCCCCAACTACGAGAGGGGCCTATGAACATGAGCCCAGACGAGATGATGAGAATGAGAGGGCATCCAATGGACAACATGGGGCCCCAGGGAAGGCAGATGCACTTCACAGACCAGCCCCAGCCAGGGGACTTCCCCATGGGACCCGCACGGCCCTTCGCTGGTGGTCCTGGCAGTATGAGGGGCCCTCATGGCGAGCAGGCCTATGCTGGCCCGGAGCACAGGACCACCCCTACGGGGGGCAATGGCCGCCTCAACCACCACCCGCCCTCCGCCGGACCCCCCCAGGGCCAGAGGGGACGTAAGCCTGCAGAGCTGATCATCCAGCCAGGAGGGGGCAGCTCACCCAGTATTAACCCCCTCAAGTCCCCTCCTTTGAGGCAGGTACAGTCCCCCATGATGGGCTCTCCCTCTGGGAACCTCAAGTCTCCCCAGACCCCCTCCCAGCTGGCTGGTATGCTCTCCGGCCCTCCGGGACCCAATGGCCCCCCTAACACTGCCAACTCGGCTCCCATGAAGTCTCCTCACTCTATGATGGGGTCTGCTGGTGCCTCCCCTGTAAATATGCGGTCCCCGTCCCTCCCCAACCCTTCTCCAGGGTGGGCCTCTTCCCCAAAACCCCCCATGCCCAGCCCAGGAATCCCCCAGCAGCAAGGAGGTAAAACCCCCCTCAGTATGACCTCACCGAACATGATGGGAAATATGGAGCAAGGTGGTAATGGCCCCCTCTCGGCCCCCCCCTCGTCAGGAGCCCAGTCTGGCTCCATGCCCCTCCAGGGGGGTCCAGGCAGCGCCCCGACCGGCAGCCCTTACTCCCTACCCCCCGAACCTACGCTATCCCAGAACCCCCTCTCCATCATGATGTCACGCATGTCCAAGTTCGCCATGCCCAGCTCCACCCCCCTCTACCATGACGCCATCAAGACCGTGGCGAGCTCAGACGACGACTCGCCCCCTGCGCGCTCCCCGAACCTGCCCTCCATGAACAACAACGGTATGGGAATGAACCACCACCAAGGTCCTCCTCGTATGATGGGCCCCGGCTCCTCTGGCCCCATGCCTGTCCTCAGTCCCCTGGGTATGACCCCCATGGGCTCACAGCCCCTCTCCCACGGCATGCCCCAGCAGATGCCCTCCCCAAACCCCCCCAGCATGGGCCCTGGCCCGGGCATGATGCCTCATGGCATGATGATGCATCCCAACCCCCAGGACCAAGGCATGGGCAACCCCCAGATGATGCCCCAGGGGCGCATGGGCTACCCCCACCGAGGGCAGGGCTACCCCCTCCCCCAGTCCCCTTCCCAGCAGGGCGCCTACTCCCCCCACAACGGCCCTGGGCCCCAGGGCTTCCCAGGACACCCCATGGGCTTCCAGGGAGAAGGGGGTCCCATGGGGGGTCGGATGGGGAACATGCCTCCTGGAGGTGGAAGCGACGGAGGTAGGCCCAACAACCCTGGAGGACCACAGTTCAACATGCACGGAGAGTTTAGTGATGCAGACCTGCATGAGGTGATGCGAACCGGAGCGTCCGGTATGCCAGAGTTTGACCTGTCCAGGATCATCCCATCAGAAAAGCCCAGCCAGACGCTGTCCTACTTCCCTAGGGGAGGAGGAGATGGCCCCGGTCCAGGGGGGAAACCTCCACACATGCAGGGAATGATGCAGGGGATGATGGGGGAGGGCCCCCCAAGGATGGGCATGCCCATGCAGGGGCTGGGGGGGATGCCCGGGGGGCCGGGGGGCACTATGGGCCCCCAGGATATGCCCATGGGAAACCCTTCCCATAATCCTATGCGGCCACATGGGCCCCCAGGGTTCATGGGTCAGGGCATGATGGGACCTCAACACCGGATGATGTCACAGGGGGGTCCAGCGGGCATGATGCAGGGAAAAGAGAGGGGGGTACTCTACAACCACCCTGGGCCTGGGGGGTCGCCCAACATGATGATGTCTCTGCAAGGCATGGGTGTGTCCCCCCAGCAGACGACGATGATGATGATGGGGGGGCAGATGAGGCCGCGTAGCATGGACATGGACATGGGGTTCAGCCCAGGGCCCGGAATGTTCTAACACACAACTCATAGAACCTTGGACCTGGAATGTTGTGAGCTCATATACAGAATGTGGATGGAATGTGTCACAGCAGATAAGAGAGAGATGGATTAAAACATAGAAAGTAAGGAATGACAGACAGAGATTGGTACTCTGGCGTGAAACATGTATGGGAGAGGAGTGATGCCGTTAATGGCTTGTGGGGTCTACATAGCCCAGTACTTGTCTTTTGCCACAAGCATTTCATTTGGTCCCTTCAGAAATGTCTGAATGTATGGTATGGGATTGTTGTGCTTCAATGTCACAATTAAACTTCCTCAAGTGTTTTTTTTGTGTTAAATCTCTGACTGAGGTTTGAGTGTCGAAGAGGAATGAGATAAACCACCTTGGAGGATTGTACAGCTAGCTAGCTGTATATCAACTTTTTCAAATCAGTAAAAAAATCAACAACGGATTTTCCCAGCAAAGGATAAGGAACAAAAAAATGGAATAAAAAGACTTTGTGAAATAAAATCGTATTTTGTGAAGATTAATGGAATTCTATCTTCTCTAGCTCCATTGTTTTGACTATTTCTGTCCTGTGTGTGTGTGTGTGTGTGTGTGTGTGTGTGTGTGTGTGTGTGTGTGTGTGTGTGTGTGTGTGTGTGTGTGTGTGTGTGTGTGTGTGCGTGTACGAGCCTGCGACGGTGTGTGTTTTGTGTTGTAAGTATGTATAGGGATTCTATCAGTGACCTCTAAGCTCTCTTACCCACCTTTTCATTGGGGGAGGGACGCCACTCTAAAGAACAGTACTGTTTACCATTGGTGGGATATTTTCTTTTTTGTCTTTTAATTTCCTTTAAATCCATTGTATAACAAACCAAACTATGACCTCATAGAGATAATGGTATTATTAAAAAAGCACAAACATTGA</t>
  </si>
  <si>
    <t>CAAGAATGTGAGTGGATGGGCCAGTGACTGTGGGCATGAGTTTGGACATTGCCAGCATTGACACCATATCAGAGATCAACATGGACTACACGGCCACTATCTTCCTGCGTCAGCGCTGGACAGACGAGCGCCTGGTGTTTGAGGGTAACAAGAGCCTGAGTCTGGACGGCAGGCTGGTGGAGCTGCTCTGGGTACCAGACACCTTCATCGTAGACTCCAAAAAGTCCTTCCTCCATGACATCACTGTGGAGAACAGGCTGATCAGGATCTTCCCCAATGGAACGGTGCTCTACGCCCTGAGGATCACCACCACTGTGGCCTGCAACATGGACCTGACCAAGTACCCCATGGACAAGCAGACCTGCACTCTGCAACTGGAGAGCTGGGGCTACAACATCAATGATGTGATGTTCTACTGGACCAGAGGGAATGAGTCGGTCAGTGGTTTGGATACTCTGCGTCTGGCTCAGTACACAGTAGAGGACCACTACACCTCTGCGTCTGAGGCCATCTATGAAACAGGCCACTACCCCAAGCTGATCTTCCACTTTGAGCTGAAGAGAAGCATCCTGTACTTCATCCTGGAGACGTACGTTCCCTCCAGCCTGCTGGTGGTCCTCTCCTGGGTCTCTTTCTGGATCAGCCAGTCTTCTGTCCCCGCAAGGATCTGTATCGGAGTGACCACGGTTCTGACCATGACCACATTAATGATGGGTGCCAGGACGTCCCTGCCTAACGCCAACTGTTTCATCAAAGCCATCGACGTGTACCTGGGCATCTGCTTCAGCTTCATCTTTGGAGCCCTGATCGAGTACGCCGTGGCCCACTTCTGCACCCTTAACCATCCCGACGCCAACATTGTCATGCATTATTATTATCGTCATCGTCATCCCCATCATTATCAGAATCATCATCTTCATCACCTTTGCCATGTTTCATCTGCTCGTACTGTATGGATTACGGTCACCAGATGGGAGGCTTTGACGAGGAGATGAATGGCATGGTCACCACCATCGCCGCTGAAAACAACAGGGCCAAGAGGCGTAAGGAGAAAGCTGCTGTAGATGAAGCGGCCTTAGCGGCCACAGCTGAGCTGGTACTTTGCCCCTCCAGCCCCACTGGCAGTGCCAAGCCTGAGGCCCCTGAGGAGCCCCCCAACCGATGCCTCATTGTCCTGGTCCTCCTCCGCAAGGTCCTACGCAAAGCTGCAAACTGTTGCCATGTGGAGAATCCCCACTTAATAGACAATTACTCCAGGATGACCTTCCCCCTCTCCTTTGTATTCGTCAACCTCCTCTATTGGACATACTACCTGTACTTGTAATCACAGGGGTGTGGGAGTGTGTTTGGGTATGTTTCTGTCTGTGATTCATACATGTGTTTTTTTTTTTTTTTTTTAAACAATGCACATTTTTACATTCATGTTATGAGTGAGGCATAGTGTACAGTCAACCATGCCACATTTATTATACCTTATTTAGCTCATTACAGCTTTCATAATTGATTGATTTCCGTGTTGTTATTTTATTCTCGCCTGCTGATGGTCATAGACGACCTACAGATGTAGGATCTTAATATGAGCCAGTTTTCTACAGCAGGAAAATTATCCTGCAGCAACATGAAATGTGAATTATTATATGGACTATAATTACTTTTTTTGTAGGGGTTGATACATTTTTCATTATTGCAAATCAAGTGTGACATTTTAAAGTACAAATGTCAAACTTTAGAAGCCTTTTTAAACCTTGAATACTCTCTCAAAACAATTTAAGTTGCTTTACTGGCATGAGAAACATTGTGTTTACATTGCCAAAGAAAGTGAAATAGATAATAAACAAAAGTGAAATAAACATACCAAAATTACCAGTAAACATTACACTCACAAAAGTTCAAAAGAATAAAGACATTTCACTCTCTCTCTTTTTCTCTCTCTCATCCACTCTCTTTCTTTCTCACCCCCCTCGCTACCATTTCCTCTCTCCACCACATTATGGAAATTTACTCTCAAAGGCACCTATAAACTATTTTATTTAATTTTTCATCATACTATTCTGTTTCCAGTATGTTTTACAAGGGACACAACTGCCAGCACCTTAACTGGAATAATGCAATAGAATGGTGTGGATACACAGCTCCTACTGGACACGCGAGTAACAGTGATATATGCCGTATTGTTTCATTGGAGCTGGTAAATAGTATTTTCCACTGTGCTTTGTGATACATGCCATCTTAATCGTTAAGCTAGTACCTTGTATTAGATGTTTTAGGACATTTTAAATAGAGGTGAAACCTCTACTGTATTTTAACAGGATGTCATCATCAATCATCGTTTCATCATCCAGGAAGCTTTGCATGTTGAACTAACATGCAAAGCTTCCTCAATCTTTTGTCAATGTCCTTGTTCTCTGTCGTGTGAGTGTTGTGTGTGATGACGAATGTCATATATTCCCGATAATGTTTTCACATTTAAGTAACCAAAGGACCAAAGATTTCAATTTGATTTGTAATCCTTCATGGTTCTCTTTTGACTTTGTTGCGTACATTTTGAAATGATTAATTCTTAGTTCCCATTGCTGCGTGAAAAATCCTACATCGAAGGTAATAGCATGCTATATCAGCATGCAAAAGGAACACTGCAACATTCCATAGTCCTGTGCAGACAGACACAGTCTCACAATCTATGCATGTTTGTTTATATCCTAAATATTAAGTGCATTTTTCTGTTACAATGCTTTCACCCATTTCCGTAAAGCCATTGACAAGTAGGTTGTCCAGAGCATAGAATAACAACATAATGATTTGTTTCATGATGATGATATTGATCATCGTAATGCATTCTCTTAATTAATGTACATAATGGAAGTTTATATTTGAAATAATTCGCCAGAATGCAACATTAACATTTGTGTTAATCTCATTTTCGCCATAAGGGTTTTCTTCTAGCCTTCTCTTTTTCTAAAATGCAATCCAATGCATTTGCTCTGCCAAACATGGTCTTGTTCAGTGCAATAGAATGAAATATCAAATATCTTTGATAATGAGCTAACTACTGATGAAAATAGAAAGACAATTATTTCGGTTTTGTTTTGCACGGTTACCAATAACTTTATTTTGCTTTCTGTTTCTTTGCTTGTTTTGGGTTTTCATTGGGTTGTTTGCTAGACTAGGGAAGATAAGTATTGATTGTAATGCAATACAAACGGAGGCTATCTAAAAATCTAATATTATAGAGAACTGCCCTCAATTATACTGTCACTGGGGACCAAACTTAGATGTTACTTACATTGAATGTACACTTATATTGAACTTACTACAGTTTTGATACAAAATGCTTCTCTATGTTGCTAGAGCAACTTTATAAGTAAAGTTTGATCTCTTAGAATCTGGTCTATGGTAAAGAAGAAAAATGCACTGAACTAATATATGTAGATCAGTGCTAAATCATGACGGTCAACTTACAGTGTATGTTACATGGTCATTGTGTTGGGTCCCCTGATATCCCCTACGCTACTGTAGCCAGTGCCAAAATGGAGCAAAATAATCCACTAAATCAAACCACTAAGGAAATATTCCCTTTGTTTCACGAGAATCCCACAAATTCCCATTCCCAATTTCCCTTTACTGTGGATTTGCAACAAATGTGTTTGCTATTTAATAATGTTGTCAAGTGAGCCCCTCTTTTTGGACTCCAGACTCAATGTCTCCTCTCCCAAGATGTAACTACATAATTAGTGATCTGTTTTGCTGCAGTGAATGGACACAGTATTGGATAAATATCCGCAATGGCAGGATACATGATACACAGGACACATGTCCAGGTACTGCAAGTCCAAGCAACCAACCTGACCAATGAGAGTGTACTATTCTACATTCCCTCCCCTACCCACTTGCCTCTGACAGACTGATTGGCCAACGTTGGAGAAACCTATTTTCCTAAAATGTTCAAGGTGATGTTGTGTTATTGACGTCAACGTTCTTGGGACATCTTCCTGTAAAATGTGTTCACACTGTAACATTTGAATGTAGACATTTTGTTTGCTGAAATTGTTGTAAATAGATAGTTATACTTTGCATGTTTATTTGATGTTTCAATATTGATTAATGTAATAAAATAAACTGCCTAAAA</t>
  </si>
  <si>
    <t>ACGATTGGAACCATTTTCTTGTTTGACCTCTAGGTTTTATGGGTATTATGACTCATACTGTGGTACTCTATTGAGTCTTAACATAGTAATCAATGGTTTTGTCCTTTCATGTACAGAATATTGATACATACTGTACCATAGATCTGGCAGACGACTGCAATGAATTTTGTCTGGAACGCGACCACAGATTATTTATAGCATGCGTCATTAGATGAGCACGGGGAAAAGAAGCAACAACAGTTTTTCGCACTCATACATTTTTCTCAGCACATCAAGGTTGTTTATATTGTCTGTTTACATAGTGTATACTGTTTTTGGATTAAAAAAATGTACCTTTGAAGTTACATGTAGCCATTGTTAGTTTGTGTTAGCAACGTGGAAGAAAAGAGATTCGTAGCTTCAAAACGAGAGGCCTGCTAGCTACTGTTTGCTTGTTGCAACAAGAACAAGCTACAAGAAACCCTCACGAGTTGGTCTTGTTTGAGCAGAAACGTTTTCAACAAATTTCAGTGCTCAATCATCATGGCTGATGACTTTGACATAGAAGCAATGCTTGAGGCTCCATATCGAAAGGATGAGATCAAGCACAGTAGTCCAAATGGGCACAAGGAACGCAGCAAGAAGAAAAAAAAGAGCAGGAGCCGAAGCAGAGACGGGAAGAGAAGCAGAAGCCGGGATCGCAAGAAGAGCCACGACCACAAGCGGAGCCGCAGCCACGAGCGAAAGCGGAGCCGCAGCAGGGAGAGGCACCGGAGCCGCTCTCGGAGCAGAGAGCGCAGCGGCCGTTACAGGGACCACAAGACCACCTTCTCTGGGCCGAAATTTAACGGTGGTTCCAGAGGGAAGATTGGCCCCCCACCTGTCATCAAGCTAAGCCGAAGACGTTCCAGAAGCCGAAGCCCGTTCAAGAAAGAGAAGAGTCCTGTGAGGCAAGTGTTCCTTGGGGAGGTGACGCAAAAGAGCTCAATCAGGCAGCCAATAGACAACCTGACTCCAGAGGAAAGGGACGCTCGCACAGTGTTCTGCATGCAGCTGGCAGCCAGAATCCGACCACGAGACCTGGAGGAGTTCTTCTCTGCAGTGGGAAAGGTGAGAGATGTGCGCATGATCTCTGACAGAAATTCGAGGAGGTCGAAGGGGATTGCTTACATCGAGTTTGTGGAGGCCAACTCGGTGCCACTGGCTATAGGATTGTCTGGCCAGCGACTTCTGGGGGTGCCAATAATTGTTCAGGCCTCACAGGCTGAGAAAAACAGGGCTGCTGCCATGGCCAACAACCTGCAGAAGGGCAACGCTGGCCCGATGAGACTCTACGTCGGATCCTTACACTTTAACATCACAGAGGAGATGCTACGAGGAATATTTGAGCCTTTTGGAAAGATTGAGAGTATTCAGCTCATGATGGATAGTGAGACGGGGAGATCCAAAGGATATGGCTTCATCACTTTCTCGGACACAGAGTGTGCCAAGAAGGCTTTGGATCAGTTGAACGGCTTTGAGCTGGCTGGCCGGCCGATGAAGGTGGGCCATGTGACTGAGCGCACAGACGCCTCCACTGCCAGCTCCTTCCTGGACAGCGACGAGCTGGAGAGGACAGGCATCGACCTGGGCACCACTGGGCGCCTGCAGCTCATGGCCAGACTGGCTGAAGGCACGGGACTGCAGATTCCCCCAGCAGCACAGCAAGCCCTGCAGATGAGTGGGGCCATTGCTATTGGTGCCATGGCCGCTGTATCAGCTGCCATGAATCCTGCTATGAACATGAACATGAATACAGCTATGAACCTACCCTCACAGCCACTTGCTACACACTGTTTCCAGCTGTCTAACATGTTCAACCCTCAGTCTGAAGATAACCCAGACTGGGATGTTGACATTCAGCATGATGTCATTGAGGAATGCAACAAACATGGTGGAGTTGTGCACATATACGTTGACAAGAATTCCACTGAAGGCAACGTGTATGTGAAATGTCCATCCATTCCTGCTGCCATGGCTGCAGTAAACGCATTACATGGTCGATATTTTGCAGGTAAAATGATCACAGCGGCATACGTCCCTCTCCCAACATATCACAACCTTTTCCCTGACTCTGTGACGGCAACCCAGCTCCTGATCCCTCCTGCTCGCCGATGATCTCTCACAGCAAGACACGAAAAGCCCAGATTGGTGGGACACTGTATAATAGATTTTTTTTCCCCTTCAATTTTCTCTCTTTAAAATTTAGACATTTTACAGTCTGTGGTCGGTTTTTCATTCCTGCAAGTTATGGCAGTATGTTTTTCTTTTATGTTAGTAGATGAAGTAAAATCCTTTTTTTCCCCGCAA</t>
  </si>
  <si>
    <t>AAAGTAGCTAAGGAGAATGGTGTAGATGCTATCCATCCAGGTTATGGGTTTCTATCTGAGAGATCAGACTTTGCCCAGGCCTGTGTTGATGCAGGAGTCCGCTTCATCGGGCCCTCCCCAGAAACTGTGCGCAAGATGGGGGACAAAGTGGAAGCTCGCTCTCTGGCTATCAGCGCTGGTGTACCAGTGGTTCCTGGGACAGATGCTCCTATATCTTCTGTGGGGGAGGCCAGGGTGTTTTCTGAGACCTATGGGTTCCCTATCATCTTTAAAGCTGCCTATGGAGGAGGAGGACGAGGCATGAGGGTGGTAAAAGAGTACAAGGAACTGGAGGC</t>
  </si>
  <si>
    <t>GGACAATTGACAGATCTCAATAAATGCAGAGAGGGGAAAGGGAACGTCAACTGTGAAGCGATCTTTCTAGCCAGTGAAACCAGCTATAATCAGCCTAAAACATGGAAACCTTGGAATACCATGAACTTGTTCAGAGATACTATGGCTCTCGCCTGGAGATACATGGTAGTCTAAAGACCAGTGCATCATGCATGTCACCATCCACCCCAATACCCCAGAGCACTTTTGATGCACTTCGACAAGTCCACCCCTCGGTCTGCAAAAAATACTCTGGTTGTGGGCTGGTTGTTCCTGAGAAGCTACAGGGCTGTAAGGTGCTGGATCTGGGCAGTGGCTCTGGCAGAGACTGCTTCATTCTCAGTAAACTAGTGGGCCAGAGCGGTCATGTCATCGGCATTGACATGACAGCTGAACAGATCCTGGCATCACGCAAATATGTCCAGTACCACCAAGAGAAGTATGGCTACGAGAAGCCCAACACCATATTTGTGCAGGGTTACATAGAGAAACTGAATGAGACGGGAATACAGAGTGGTTCGCTGGATGTTCTGGTGTCAAACTGTGCCATGTGTCTGTGTCCTGACAAGAAGCCGGTTCTCAGGGAGGCTTTCAGAGTGCTCAAGGAGGGTGGGGAACTTTACTTTAGTGACATATATTCCAGCAAGGCTGTTCCGGAACATTTGAAACAAGACCCAGTTCTGTGGGGTGAAGGCTTGAGTGGTGCCCTCTACTGGCGAGACCTGATCTCTCTAGTGCACGAGGTGGGCTTTAGTACTCCATACCTTCTCACTGCAAGCCACATCATAGTCCACAATAGTGAGCTACAGAAGAAAGCAAGTGGCATCACACACACCTCTGCAACTTACCGCCTCTTCAAGTTGCCCAAAAATAGAAAGCAGAGCGACGCAGTTGTGGCTTACAAAGGAACGGTCCCTGACCATCCCGACCTACTCAAGTTTGACATGTATCATTGTTTTGAGACAGACATAGAGGTAACCGTGGATGCAGAAATGGCAGCCGTGCTTCAGCATTCCCGATTCTCCTCTGACTTCTCCATCCAAAGCTCAGACAAACCTGCACCAAGCCCTAAATGTACCCCTCAGAGCTGCCACCTTAATAACCCATTCCTACTTGCTGATAACCTCAAACTTCATTCAAAGCCCTCCACCAAGATTGGGAACACTGGAGAACCAGTGGAAAAGTATGACACTACCAACTGAAGGGAGATACTATTTTCTTCCTGAAAATTAATATAATAAACATGTTACATGATTTTGTTAACTACATTTTTTTTGTGATTTGCAAATATATTTCATGTGGGCTCTGTTTAATTATTAATACATTGCTATTAGAAATGGACTGAGTTGGTCCCTAACCTTACGCCACACATTTAAGGCATTAAAGTGTAATCTAGAAAATACACACATTGTATCAAGGCTGTCTTTCTCTCTCTGGGAAAAATAAA</t>
  </si>
  <si>
    <t>ATGTTGCTGTGTGTTTCCGGGGTGGGTCGAGGGGGTCTGGGGTTGCTAGCGGTAAAGAGGGCGTGTCTTCTCACTCGCACTGCCCACTCGTCGCCCCAGAACCTTGAGTATCGACCAATCAAAAAGGTCATGGTGGCCAACAGAGGTGAGATAGCTATCCGTGTGTTCAGGGCGTGTACTGAGTTGGGGATTCGTACCGTGGCTGTTTACTCTGAAGAAGATAGAGGACAGATGCACAGACAAAAAGCTGACGAAGCCTACCTGATAGGGAAAAGTCTTCCTCCTGTTGCTGCCTACCTGCATATACCTGACATCATTAAAGTAGCTAAGGTATGTTTGAAATCTAACCCTTAGTGTGTTAGTGCCGTG</t>
  </si>
  <si>
    <t>TCAAATTGCCAGTGTGTTTCGCATGGAGGGGGCACTCGCTTCAGGAAGGAAATCAGCCATCAATGGGATCGAGCAGACAACTTTGTTACAGTCCTGCCGGAGTCACTCATTACAAGGATTTCTGATAACGTGAGCTGGACTAAAACGTTAAAATGTATACCGGAGTGTTTCTACTGATGCTGCTCGTCGGGATCTACGCTGATACTATGGACCAAGGGCCAACAGCTGGCTGTACCTTTGACGAAGACTCTGACCCTGGACTGTGTGAGTACAAGCAGGGACAGGAGGACGACTTTGACTGGCAGCTGATGAGGACATACAACTGGCCACACAGCACCCCAGACCTGCTACGAGGGTCGTTCATGATGGTGAACTCGTCCCAGCATGCCGCGGGGCAGCGGGCCCACCTCCTCCTCCGTTCGCTGAGTGAGAATGACACGCACTGCATCCAGTTCAGCTACTTCCTGTACAGCCGCGACGGCCACTCCCCCGGGGACCTGCAGCTCTACATCCGGGTCAACGGGGGGCCGCGGGGAAGCGCCGTCTGGAACGTCTCCGGGTCACATGGACGCCAGTGGCACCAGGTGGAGCTAGCCGTCAGCACATTCTGGCCCAGCGAATACCAGGTGGTGTTTGAAGCATCCGTCTCGGCAGAACGGCGAGGCTACATTGCCATTGACGACATCCTGCTGCTCAACTACCCCTGCTACAAGGTTCCCCACTTCTCTCGGCTGGGGGATGTGGAGGTCAATGCAGGGCAGAATGCCACCTTCCAGTGTGTCGCCACAGGCAAAACTACAGAGACAGAACCCTTCCTACTGGAGCGTCGTAACGGTGTGGTTGTGGCTGCATCCTCTATCCAGCGTCTGAGCCACAAGCGTCTGATGGCCACCTTCCAGGTGGCGGCTGAGAGAGGGGAGCAGGACCTGTATCGCTGCGTCACAGAGTCCACCCGCGGAGCTGCTGTGTCTAACTTTGCCGAGCTCATCGTCAGAGTGCCCCCCACCCCCATCGCTCCACCCCAGCTGCTCCGGGCTGGCCCCACCTACCTGATCATCCAACTCAACACCAACTCCATCGTGGGAGACGGCCCCGTGATCCGTCGCGAGATCGAGTACCGCGCCAGCCAATCACCATGGTCGGAGACACATGGCGTGGGCTCGCTCACTTATAAGGTGTGGCATCTGGAGCCGGACACAGAGTACCGTATCAGTGTTTTACTAACCCGGCCAGGGGAGGGAGGCACAGGGGCGCCTGGACCCCCCCTGGTCAGCAGAACCAAGTGTGCAGAGCCTATGCGTGCATTGCGAGGCCTCACAGCGACAGAGATTCAGCCTCGTCAACTAACCTTACAGTGGGAACCTATGGGCTACAACCTGACACGCTGCCATACCTACTCTGTCTCTCTCTGCTACCGCTACTCCACGCCTGCAGGGGGCAGCGCAGGGAACAACGCCACAGTGAGGGAGTGTCTCTCTGTGGAGAGGAACCAATCACACTTCACCCTGAGGGACCTGCCCCCATTCCGATCCGTCCACGTCCGGCTGGCGCTGGAAAACCCAGAAGGCAAGAAGGAGAGCAGAGAGGTCACCTTTCAAACTGAGGAGGACATTCCTGGTGGCGTTGCCCCAGAGTCACTGACCTTCACCCCATTGGACGATATGATCTTTCTGAAGTGGGAGGAGCCTGTGGAGCCCAATGGGGTCATCACACAGTATGAGATCAGTTACCAGGGCATCGAGTCATCCGACCCAGGTATCAACGTACCAGGCCCTCGCCGTACCGTTTCCAAACTGAGGAACGAAACATACCACATGTTCTCTGGCCTACACCCTGGCACCACCTACCTGGTGTCTGTTAGAGCTCGCACCGCCAAGGGCTTCGGACAAACCGCCCTCACTGAGATCACCACCAACATCTCCGCCCCAGTGTTTGACTATGAGGATGTCCCAGCCCCACTCAGTGAGTCAGAGAGCACCATCACGGTGCTGTTGAGACCAGCGCTTGGCAGAGGAGCACCAGTCAGTGCGTACCAGGTGGTGGTAGTAGAAGAGGACGGTTCCAGGCGGGTCAGGAGGAGCAGGAGGAGGAGGAGGGAGCTGGGTAGCGGGTCAGACTGTTTCCCTGTGCCAGCGTCACAGGTGGAGGCTCAGTCTAAGTCCCACTACTACACGGCTGAGCTTCCCCCCTCCAGTCTCCCTGAGGCCACTCCGTTCACTGTAGGGGACAACCACACCTATAACGGCTACTGGAACACTCCCCTGGACCCCTCCAAGAACTACCTAGTCTTCTTCCAGGCTATAAGCAACTTCAGAGGGGAGACGAGAATGAACTGCATCCGGATTGCCCGTAAAGGTGCCTGTAAGGACCATAAGAGGACCCTGGAGGTGTCCCAACATGCAGAGGACATGGGTCTGATCTTGGGGGCCTGTGCTGGGGGACTGGTGGTCCTTATTCTGCTGCTGGGGGCCATCGTCATCGTCGTCAAGAAGGGAAGGGACTTCTATTCTTACTCTTACTACCCCAGGAAGAAGGTAGCGCTGAACAAGGCAGCCATGTCGTACCGTCAGGAGAAGACCAGGAAGCTAGGTTCTCTGGACTGCAGCATGACAGAGCAGAGCACCTTGCAGCAGGACGAGCGCACAGCTAACTCCTTCATGGACGCCCATGCCTGCAACACACGGAACGAACAGAGGAGTTCAGTGAACGAGTCCAGCAGCTTGTTGGGTGGTTCCCCTCGACGCCACTGTCGTAGGAAGAGCTCTCCGTACCACACGGGTCAACTTCACCCCGCGGTCAGGGTGGCAGACCTCCTCCAACACATCAACCAGATGAAGACTGGAGAGGGATATGGCTTCAAACAGGAGTATGAGAGCTTCTTTGATGGATGGGATGTCACCAAGAAGAAGGACAAGACTAAAGGGAGACATGACAGTTTGCTGGGGCATGATCGTCATCGAGTCAAGCTGCACTCCCTCCTAGCAGACCCCAACTCTGACTATGTCAATGCCAACTACATAGACGGGTACCAGCGATCAAACCACTTCATAGCCACCCAAGGTCCCAAGCAAGAGATGATCTATGACTTCTGGAGGATGGTGTGGCAGGAGAACTGCTTCAGTATTGTCATGATCACTAAACTGGTGGAAGTGGGCAGGATGAAGTGCTGTAAGTACTGGCCCGAGGACAGTGAACTCTATGGAGACATCAAGATCACACTGCTGAAAACGGAAACACTGGCCGAGTACACCGTCCGCACCTTTGCTATGGAGCGGAGGGGCTACCCAGCCAAACATGAGGTGTGTCAGTTCCACTTCACCTCCTGGCCAGAGCATGGTGTTCCCTACCATGCCACGGGCCTGCTGGCCTTCCTACGACGGGTCAAGGCTTCCACACCACCCGACGCTGGGCCCGTGGTTGTCCACTGCAGTATGGGAGCAGGCAGAACAGGCTGCTACATCGTACTGGACGTCATGCTGGATATGGCAGAGTGTGAGGGAGTGGTGGACATCTACAACTGTGTCAAGACCCTCTGCTCCAGACGCATCAACATGATACAGACAGAGGAGCAGTATGTGTTTATCCACGATGCCATTCTGGAGGCCTGTCTGTGTGGAGAGACAGCTATACCAGTTATTGAGTTCGCTCTGACCTATAAGGAGATGCTGAGGGTTGACTCACAGAGCAACACCTCCCAGCTACGAGAGGAGTTCCAGACGTTGAACTCTGTGACCCCTCACCTGGATGTGGAGGAGTGCAGCGTGTCCCTGTTGCCTAGGAACCGCGAGAAGAACCGTAGCATGGACGTCCTGCCTCCCGACCGCGCCCTGGCCTTCCTGGTTACCACCGAGGGCGTTGCCGAGGGGAACAGCTACATCAACGCTGCTCTCACCGACAGCTTTCACCGGCCCGCCGCCTTCGTGGTAACGCCACACCCGTTACCGGGAACCACGGCAGACTTCTGGAGGCTGGTCTATGACTATGGATGTACCTCAGTGGTGATGCTCAACCAGATCAACCAGTCCAACTCTGCCTGGCCGTGTCTACAGTACTGGCCAGAGCCTGGGCTGCAGCAGTTTGGACCAATGACAGTAGAGCTTCTGTCCATGATGGCTGATGATGACGTCATCATTCGTCTGTTCCGGGTTCAGAACATCATGCGGCTCCAGGAAGGTCAGCTGGTGGTTCGTCATTTCCAGTTCCTGCGCTGGTCTCCATACCGTGACGTCCCAGACTCTAAGAAGGCTTTCCTCAGCCTCCTGGCCCAGGTCCACAACTGGCAGAGGGAGTGTGGAGAGGGACGTACCATCGTCCACTGTCTAAACGGTGGCGGTAGGAGCGGTACGTTCTGCGCTTGTACCATGCTGCTAGAGATGATCCGTCATCACAGCGTGGTGGATGTCTTCTACGCTGCCAAAACGCTACGCAACTCCAAACCCAACATGGTGGAGACCATGGAGCAGTACCGGTTCTGCTATGACCTGGCCTTGGAGTACCTGGACGCCTTGGACTGCCTGAGTGAGATAGAAGTGAGATAACACTGATCCCAGATCAGCTCAGGCTCAGGGGAGATGGTGGAGTCCTGGGCCTAGCCTGGATCTCAGCCTGGGTCCACATCATCTGGACCTCCCAGCCTGGTCCTAGCCTGAGTTTACAGCCTGGGCCTGAGTCTGGGTCCACACTGCTCTGCTTCTCTCTCTACACTTCTACATCTAGCACTGTATTTTCAGACCTGCTCAACCCCAGAAGGAGTGTAGGGATAGAGGCCTGGGCCTCAGTCTGCTGTCTTGGCCCAGTTCCGGCCTGGTCCACACCACTCCGTCTTGGGTCTCCCCTTGGGTCTACAGCCTTGGTCTAGCCTGGTTTCCGCTCTGCTCTGCTCCGCTTCCTTCTCTTCTCCTCTCCCAGGTCTGGGTGATTCAATGTATCTGCTGCCATAACTGACCTGGGCAAAAGAAAACAATGACAGCGAAAGAGAGGGAGACAGAGAGAGATGATGGGACATGCTCCTACCTTCAACCTGTTATATACTGTACTATTGTCCTTTCCCTTGCATTTGTATCCCTCTGTAAGTTACTATTTGTTCTGTGCCACATACTATCTGCCAAACCCAAGGAAGAGGACAAGGAAATGGGCAGGATCATTCTCTTCTCATTGGATGTTTTTCTGGTCACTTGACCACTGGTGGTATACTCAAAGGTCTCTGCAACTTCCTGCCTTATTTTACTATGTCAATGACAACAACAATTACAACAACAAAAAATACAAAGTAGAAGCTGAAGTTTAACAACAAGACAATGACATCACATACAACTGCAGCAAAAATAATATGTCAACTATTGGGTGATCTTGTGTATTTGTTTTGTAATACGTGCAATGATCTTGTAAATTATGCAATGATCTACTGTTGGTGAACATCCGATGTTGTTACTGTATGCTGGTGTTTTCTCTGGTGAGGCTGGAATGGCAGAGAATATGTTTACAAAGAGAATGGCACTGAATTTATGTTGGGTGCGTCTATCCTATGGTCATACTGTACAGAAAGGACCTATCTTGTTTATTATTTATTGTTTGTGTAAATAGATTGTTTTCCAGATGTTTATCGATGTTTGTCGTATTAACTCTGTGCCAATCCATTATCTTTGTGTTTATGAACAACATGGTCTCATTAGAATATGTCAAAATAGTGACTTTTAACCATTGTAGTTATATGCCACCCAGTTTGACATATTACTTTTATGTCACGTCTGGTGACATATTACATTTATGTTACTTCTGGAGGCATATTACTCCATATTTGTAATGAGATATGTCTATAAATGACATTGGAGTTATACAGTACTGTATGTCACCCAATTTGACATATTACTTATATGTAATTTCTGGTGACATATAGCTTTATATTTGTAATGAGTTATGTCTGCTATAAATGAGGACCACTTGAGAACCTGCATGCCAGTCAGTTGTTAGTGTTTCCATTGCAGTTTGTGACCCAGTCTGTTTCAGGGGACCGTCCCCACTGCTACCAGAGACTGGGGTTGCAAAATTCCCATAGCTTTCCCAAAATTCCCATAGCTTTCCCAAAATTCCCAGGTTTTCCTGAAATTCCCAGTTGGTGCATTGGCTGAATAATGAACCGAAAAGCAAAGAGGGAATCCTCTAACTGGGAATCTTACAACTGGGATTTTAGGAAAGCCTGGAACGTTTGGGGAAGTTACCCAATTTTGCAACCCTACACGAGAACCCCTATATTCAGAGAGACCAATGTAAAAAAAAAAAACATGATGTGTCTCTAGTTGTGGGAACAAAGGTGATCAGTTTGCCAAAACTAGTTGCTTTTTAAATTTGTATTTATTCATTCAATGTGTTTTATTTTCTAAAGAGTGTATAAATGAAAATAAATAAAGTATTACGATGTTGCTAATATCACATGA</t>
  </si>
  <si>
    <t>TTTCCCAGTGCTGGTGGACCCTCCAATTCTACCACACTGATACCCATAATTCCACTCTGCTTACAGGTCACTCTGTGAGGCAAACCCACAGCAGTTAAACAAACAAACTTTCATGGAGGACTGAGGAGGATGCATTTTGAATTGTGGAGAGAAGAGGACAGACATGTCACAACAATGGCAGATTGAGGAGACCACATGGTGGTCTACCTTCCCTGTGGCCGACATGGTTGCTGTATGGATAGTGGAAAGGACATGGATGTCTCGTTTGTCATGTCACTTTACTGCCAACTGTTACCTGTTCTTCTGGAACTCCACCTCCCCCCTCTGCATCTTCCTGCTTCCGAATGCAGGCATCCCCTTCCTATTTGACCGAACCGTGCCACAGGTCCCAGTGCTGTTGGAGAGCAGAAGTTGGAAGCGTGTAGGACTGTTGTACCAATTCAAATAAATATCAAATGTTATTGGTTGCGTACAGATAATTGGCAGATGTTATTGCAGGTGCAGCTAAATGCTTATGTTTCTGGCGGCAATAGTGCAGTAATACCTAACAATACAAAACAATACACACAAATCCCAAGAAATGTAAAGAAAGAAATTAAGAAATAATACAAAGTGTGGCCCTTCCCAAGATGAGGGACCAGCATGGTCCTCATAAGCATGGTCCTCATAAGCCCCTCATAACGTTGGATGTCAGTGCTGGACCCTGTGTAGACTATAATGTCTTTGACAAATCCTGCCTTCACTTCGCATTTAACAAAGAACTTCACCCCAAACCTGTGCCTTTTAAAGGGAATATATTGACGGAACACGAGCATACCCTTCCATAACATTAGGGACTAACTAACTAACGTGCTTCTACATCTGCATTGCTTGCTGTTTGTGGTTTTAGGCTGGGTTTCTGTGTAGCACTTTGTGAAATCTGCTGATGTAAAAAGGCCATTATAAATACATTTGATTGATTGATTGAACTAATGCAACAGCATAGGTGAATTCACGTAGGAGGTTAAGAGAACGAGGTTAGGAAAAGGGTTAGGCTTAGCTACAATCCAAGGGGCCAGGGTTCCGGTCTTGAAGCACAATTTTGACTGCTCCTACAGTTTTGCTTTGGTACTGCAATTTAACTGACTCCCGGCCCAGAAAGACAATTTCCATACACGGCCACATAGAGAAG</t>
  </si>
  <si>
    <t>TCCCCAACCGGAATTATTCCAACCGCCTCCCCAACATGACATGAGGGCCCATCGCACCATGCGTACTTGCAAGAATCAACCGGCTTGAGTGGAGCTACTACTCAACAACGTCAGGTCTGACGACAACTACCTAATAGCTGTCATTTGAGAGATAAAGTGCAGACAGAACGGCGCTTTGGGGTCCTGGATAGACAACGGAAGAAATGGCGGACGACCCCAACGCAGCGGATAGGAACGTGGAGATATGGAAGATAAAGAAGTTGATCAAAAGTCTGGAAGCTGCTCGGGGGAATGGCACGAGTATGATATCCCTGATCATCCCGCCTAAGGACCAGATCTCCAGAGTGGCCAAGATGTTGGCTGATGAGTTTGGCACTGCATCCAACATTAAAAGCAGAGTCAACAGGCTCTCTGTGCTTGGAGCCATCACCTCTGTACAGCAGAGACTCAAACTCTACCATAAAGTGCCTCCCAACGGCTTGGTTGTGTACTGTGGCACCATTGTGACTGATGAGGGCAAAGAGAAAAAAGTCAATATCGACTTTGAGCCTTTTAAACCCATCAACACTTCTCTGTATCTCTGTGACAACAAGTTCCACACAGAGGCTCTTACAGCATTGCTCTCAGATGACAGCAAGTTTGGTTTCATTGTGATTGATGGAAGTGGCGCCCTCTTCGGAACCCTACAGGGCAACACCAGGGAGGTGCTGCATAAGTTCACAGTGGACCTACCCAAGAAGCACGGCAGAGGAGGACAGTCTGCCTTGCGTTTTGCTCGTTTGAGGATGGAGAAGAGACATAACTACGTGCGGAAGGTGGCAGAGACGGCAGCCACGCTTTTTTTGTGCAACGACAAGGTCAACGTAGCAGGCATGGTCTTAGCTGGTTCAGCTGACTTCAAGACGGAGCTCAGCCAGTCAGACATGTTTGACCCGAGGCTTCAAGCTAAGATCCTGAAGCTGGTTGACATATCATATGGTGGGGAGAATGGGTTCAACCAGGCCATTGAACTGTCCGCAGAAGTGCTTACCAATGTCAAATTCATCCAGGAGAAGAAACTAATAGGGACGATACTTTGATGAGATCAGCCAGGATACGGGGAAGTACTGCTTTGGGGTGGAAGACACACTGAAAGCCATGGAAATGGGTGCTGTTGAGATACTGATTGTTTATGAGAACCTGGATACCATGAGATACATCCTACGTTGCCACGGAGCAGAGGGACTTGCTATGGCGGAGAAGGGTACCGATGAGAAGACGTTGTATTTGACGCCAGAGCAGGAGAAAGACAAGTCTCACTTCACAGACAAAGAGACTGGTCAGGACCATGAGCTGATCGAGAGCTTGCCATTACTTGAATGGTTCGCCAACAGCTATAAGAAGTTTGGAGCCTGTCTGGAGATTGTCACTGACAAGAGCCAAGAAGGATCCCAGTTTGTCAAAGGCTTTGGTGGAATTGGTGGGATCTTGCGGTACAGGGTGGATTTCCAGGCCATAGAGTACCAAGGAGAAGACGATGAGTTATTTGATTTGGATGACTACTAGGTAGTTGAGACTGACGCGAGGAAAAAAATGAATTCATCAATTGGAAGGCTTTCCCTGATTTGACCGAGACTGGTGGAGGGGAAAGCAAGTCGTCAGGAGAGAGACCTAGAATTTCAAACAAAAGAGATAGACGTGATACCTGACTTGAAGCAGTGACTCCATCTCCTGGTTGGATGGAGCTTGTCTTGGTTTGTTTCTCTCCACTTAATGACGGATTCAAAGTGACTGACAGCAAGGCCATGCTCCTCCTGCCTGCTTGGCCTGCTCAAGGCCACACTGATAGAAACCTGTTTTTCTCATCACTCCCTACTTTCTTCTTACTAACTCAATTTCCCGATCTATCTTTTTGTCTTTTTTTACTTGCTGCTGTTGTTTTATGAGATTCTGATTTATTTTGTTTTTCTTTTTTAAATAAAATGTATATAGTGGGCAGGGAAAAAATAATTCAATTGGAACTGCTTGACTTCCATATCCTGCCTCCTATCTTTAATTCAGTACCTGCTTTGTTTTGTCCCATTTTCCCCTCTGCTAATTTATCCACTGTTACAGGTGCTGTACTCTGAGCCTATACTGTTCTCTTGTACCTGTTTTCATTTCGAGGACTTGTGTCCTTTATTACTCATACAGACTTCCCAGAGCTGAGATTTAGAACTGTACAGCTACATCGTCTGTTTTTATATTGCCTTGTACACTACACACCCTCACCAATCTGTCTCATTCAGTATAATGAACCATGCCCTCAGTGCTGTGCACCATGCATACTTTCATGTTCCCCAGAGGCATCTGTGTCCAATGTTAACTGTGATTGATTGTCTGAATTGCACAGTGACAGAAACTGACCAATCTGAGAGCTAGTGTGGTTGTTGTCAGGCAGTTGTGTGTGTGTGGCTTGACTTCCAGGCATATTACTGGTATGAGTAATCCTCTAGTTCTATTGACATCAATTGAAACCTGTTCAGTTTTATTATTTTGAGTATGATTGTACTGGATGTGAACTGTACTGGCTCTAATTGTCTGAGTGAGTTTTGTTGATTGGCTATCCTAATTTGAATGTGGATACTGCCAATACAAAAGTTGAGTGCAGCCCCCCCCCCCCCCCCAAGAACATCTGAACACTGTCTCATCTTTCCCCTACTGTTAGATACTGTTGGGTTGGAAGACTCCTGCCTAGCTGTTTCTCCCTACCAAAAAAATTCATTCACAGAACATTTTGGTCAGAGGCACTGGATGTTTATTTGGGGGTCTTTGTGGCCTGCATGGTCTAAAAAAAGAAATTGTCAGCCTGAATGTGAGCTAT</t>
  </si>
  <si>
    <t>ATGGCCGTGTCAGCAACTCCGCCGGTGCTTTCCCCAACATCTAATCCGGGGTCTGGCAGTTTATTCCGCTCCGATCCGCTGTATACAAGCCCAGCCGAGTCCCCGAGACTGACAAGCAGCTTGATCAACTCTTTCATCAGCAGCGGAGGAGGCGGTGGAGGAGGAAATGGAAACGGCACAAGCGGCAATAACGAGTGCAAAATGGTTGAGGTGCACGGGGTCAAGGTAGCCTCGTTCAACGTGGACGGTCAAGAACTCATCTGCCTGCCGCAGGTCTTCGACCTCTTCCTGAAACATCTGGTCGGGGGTCTGCACACCGTCTACACCAAGCTGAAGCGGCTGGATATATGCCCCGTCGTGTGCACGGTTGAGCAGGTCCGGATTCTGCGGGGGCTTGGGGCTATTCAGCCTGGGGTGAATCGCTGCAAACTCATCACCCGCAAGGACTTCGAAGCGCTCTACAACGACTGCACCAACGCCAGCTCCAGGCCTGGCCGCCCACCGAAGCGTTCCCTGGGGGTAGCGATGCAGGAGAGCTCCAGGCTTCTTCCCCACAGTGTCCACGGCCTATTGTCACCCGGCCTCCTCTCATCCATGTCGCCCGGAGGGCTGACGGCTGCAGCGATGGCCGAGGCTATGAAGCTGCAGAAGATGAAGCTGATGGCCATGAACAACCTCCACGGAGCCGGCAGCCAGAACGGGACCGAGTCAGAGAACGACGAGCTCAACTCCAACGCAGGTGGCAGCGAGTCCTCCTGGGACAAAGAGAAGCTCCAGTCTCCCCCCTCCTCCGGTGCTGCCCACGGCCTCGGTCACGCAGGCCTGTCAGGGCAGCACGGCCTGTCCAGCTCCCACCTCAGCTCTCTGCAGCAGAACCACCTACTGGCCAACCGACTGGACCTTCCATTCATGATGATGCCCCACCCCCTGCTGCCCGTCAGCCTGCCGCCTGCCTCTGTTGCCATGGCAATGAACCAGATGAACCACCTGAACACCATCGCAAACATGGCCGCTGCAGCTCAGATGCACAGCCCCTTGTCCAGAGCAGGAGCGTCTGTCATCAAGGAGTGTGTCCAGGACAGCCCCTCTCCGGCGCCCTCCATGGAGGAAGGTCCTCGCCCGGGCTCCCAGCCCTCCTCACACCCCAGCAGCAGTGCCTCCAGCTCCCCAGCCCCACACCAACACACCCCCGACCGCCTGGTGATGAACCCTGTTGACGGAGGCCTCGGGGAAAGAGAGGCTGGGATCAACATGAAAAAGATGTTCAAAGAGAAAGATGAGGCGCAGCTGGCCCTGCCCATGATGAAGCCAGGCTTTGAGAAGATGCCCCTGGGAGGACAGACCCTGCCTCCAGGCTTCCCTGCCCCCTTCCTCTTCGCCGACGGACTCAACTCTGTGGAGACTCTGCTCACCAACATCCAGGGCCTGCTGAAGGTAGCGGTGGACAACGCCCGCGTGCAGGAGAAACAAGTCCAGCAGGAGAGGAAGGAGCTCAAGATGGAGCTCTACAGGGAGAGAGAGATGAGAGAGAGTCTGGAGAGACAGCTCACCTCCGAACTACACAGCCGAGCCACCATTCAGAAGCGTCTGAAGAAGGAGAAGAAGGCTAAGAGAAAACTGCAGGAGGCTCTGGAGTTTGAGTCCAAGCGTCGCGAGCAGGTGGAGCAGGCCCTCAAAACGGCCACCTCCCCAGAGAACCTCTGCATGAGTCTCAACGAGGCAGTGATACCAGAGGTTGAGCCGGAGCATAACGGCAGCCAGCAGGAGAACTCGGCTGTACAGGAGAACAGACCCTACACCAAGCCTCCAATAATGTACTGAGAGAGACCTCCAGCTTCTCTAGACCTGGCCCAGGGCTGTCGCTGCAGGCTTCCCCAGAGACAGAGCCCTTGGCTGGGAGAGGACGAGTGGAGAAGAGGGATGACTGAAGGGAGGAATGGATCCCCAAAACCATCCCCTGAAACTCATGTACAGGACTGCAGAGAGGGTGTGGTGGGGTGAGAGGCAACACTGGAGTGCCGCTTATTGCTGCCCCATCATCTCACTTCAGCTACTTGTAAAAAATCCCTCTATTTTACTTGTTTTGACTACTTTTGTTCTACCCTCTTTGAGAGAAAAAAGTAAGGACCATTGAAAATAAAACTGTCTTGGATTTCTCTCTACTCCCTGTGAAGCACATACAGAAGCCTATCCTCCTTCTCTATCCTATTTCTCTCCAAGCCGATTTTCCTCTCGTTATTATTATTATTGTTATTAATTATTCTTGCTATTATTATTCTCGTTATTAGTTGTTGATTCCTCCAATGCCCCAATAGCACAAGTCTTGCAGCGCATATATAGGATCATATCTTCCTAAAGCTCAAAAGCCTGAAGGAGGATGTGAAATGTCAAATTCAAGACAAAAATGTGCTTCTCTTCTTCTATCCCCTGTTCATCATCAAGTAAAAGGGACTCAAATGGTTTCTGAATTTCTACGCTTTTCCCCTCTTTTTTGTCCGGGGTGGATGGGGGAGGGGGGGGGGGGGATTGTTGAAAAATGTCACTACTGTCTGTTGACTTAGAAATGTGTCCGCTCCCTAAACTGCATTGTTCCAGTGTTTATTTTAAGTGTGTTTTACTCAAAACTCCGTCTGGATACAAAGAAAGAGATATTGAGTTCTATCCTATAGAGCCCTTCCTCCTGTAAAGGCTTCTCTGTTGCTGTGTTCAGTTCAAAGGTTCTATTGCTGTTATAAATACAGTATTACAGTAACCCCTGTTCTGTTTAACCCCTTCGTTTTTAGACATGTAAAAAAAAAATGCTTTAGCGTTTGCTATTCTGACGTCGTAATAAAGTGGATACATTTTTAGTGAGAAAAAAAAAAAACGAAAGTAAAATGAAATACCCCAATGCACATCCGATGCAAGCATGCATGTAGATACGACACTGGTAAAAAGTTACACTTGCTGGTTTAAAAAAGCTGCCAATTTAAATATATTTTTAAAGAATTTTGGGAATTTCATTATTACCATGATCACAACCAGGCAGCTATCTAAAATTGTTGACCTTGTTTTAATGATAATAGTATCACATCACAGCCTTGCACATAACACAAAAACAATAAAACATACTTCTGGACATTG</t>
  </si>
  <si>
    <t>CCTGTCTCTCTCTCTCTCTCTCTGTCTCCAGGTAACGCTGATGTGTATGAGAATGAGATTCCAGGCGGTCAGTACACCAACCTTCACTTCCAGGCCCACAGCATGGGGCTGGGCAACAAGTTTAAACAAGTCAAGAAGTCCTACTCAGAGGCTAACAAACTACTGGGGGATCTGATCAAGGTGACTCCCAGCTCTAAGATTGTAGGAGACCTAGCTCAGTTCATGGTCCAGAACAACCTGACGAGAGAGGAGGTGGAGGAAAGAGCTGATGAGCTGTCCTTCCCTCTGTCCGTGGTGGAGTTTCTACAAGGACACATTGGGATACCGCATGGAGGCTTCCCCGAACCATTCAGGACCAAGGTTCTAAAATCCCTCCCCCGTATCGAGGGGCGTCCCGGCGCCACCCTTCCCCCCCTGGACTTCAATGCCCTGGAGGCCGGTCTGCGTTTGCTGCACGGTGATGACATCACAGAGGAGGATGTGATGTCAGCGGCCATGTATCCCAAGGTATTTTATATTTATATTACACACACAAACACACACACACACGGCATCCTTAGCCGCATCCTCAGATGGCATCCTTAGCCGCGTCCTAAGATG</t>
  </si>
  <si>
    <t>CTGATTCCGAAAATGTTGCTCACACTGTCGTTCACGACACACACCGACTCTCTGACTGCCGACCAGCCGGGATTGTCCATAGTAGTCTATAATAACTTAATTGAAAGGCAATAGAACATGGCATCGAATAGTTGCAGTGGAGTTCCCAAATGGGAGAGAAAAACACGTTTGTTTCTTTGTATCTTCGGTTTGTTTTTGTCATTCTATGCTCTGCACGTTGAGATTTCGCGAGAGAGGGACCCTGAGTATCGGGCGATGTGCGACCTGGGAGATTCTGTGAGCTGCTCTAAAGTTTTCACCTCAAGATGGGGACGTGGTTTTGGGCTTGTACAGTTCTTCTTTGCTAAAGACAGTGTACTGAATCAACCCAACAGTCTGTTGGGGATCATTTTCTACACATTGCAACTGGCTCTGGGTCAGTCTGTGTCCAGTAGGGCAGCGTTCCTCCTGGTCTTGGCCTCCTGGGTGTCCATGGCTGGATCGCTGTACCTAGCCGGAGTACTTGCCTTCATTCTGGGAGATTTCTGCGTGGTCTGCGTCTCAACCTATGTGGTTAACTTTTTGCTGCTCTTCACCAATCTGAAGAGGAGGACGGGACTAGAAGCAGTCAAGAAAAAGACTGGCTGAGAGACTATCTTTGTGTGCATCTCAATAGTCTAAGTAGTTTTTTTCCCCCTTGCCTTCCATCCTACTGCACTGATAATATACAGCGCATTTGGAAAGTATTCAGAACCCTTGACTTTTTCCACATTTTGTTACGTTACAGACTTATTATAAAATTGATTCAATAGTTTTTTCCCCCTCAATCTATACACAATAACCCATAATGAC</t>
  </si>
  <si>
    <t>TTTACGGTCAAAATACTTCCTTTTGCGTACGTCATTGGGGTGGGTAGCGCAGCCAGTCGGAGAGCACAGCAAGCGTGCTAATTGCAAATAAATGAAATTGAAATGCCTAGGTGTGATGAACTGCCCCAATCTTGTGGGTTTTTAGGAGAAACATCAAACGTGTTGTTTGGGAGCACATAACTACTATGATCAACACAGAGGCAATACGGGAATTTGAAGCCAAAGAAAGAAAATCCAGAAGCAATCTTAAGAAATGCTTAGCTTCCGCATTGTCTGCAGACCTCAACAGGCTGCTGCAGGAGGAGTTAGAGGCAGATGTCAGCCTGTGTACGGTGGGCTCCTGCACCAGCTCCACCCCTCTCCTGGTTCACAGGGCTGTTCTCCTGGCCAGGGCCCCACACATACTGAGGAGGGATGCTCATCCAGACCCCAAGACCATCCAGCTGAACAACTATGACAGCATGGAGCTGAAGCAGTATATCAGGCGAATGTACACAGCAGATCAACGCATGGGCTTGGCTGGAGAAGGACTCCCTGAGGACTTGGAGTCGCCTACTATTGTCCTCAATGGTCCCGATGCCGATCTCCACACTGACTCAGATAATGCTGTGGTTGTGGAGCCAGCCTCTGGTCTTGGAGCAGACCTGTTGGATCTCTACCAGAGAGGAGAAGGATCTGACATCAGCATCCAAGTAGGGGAGCAGGTCTTCTCCTGTCACAGGGCGGTCCTGTGTGCGCGGTCTCAGTATTTCCGAGCTATGCTGTGTGGGAGTTGGATGGAGAGCTCCAGACAATGCATCACTCTACAGGGATTGGGTCCAGATGAGATGGAGATTCTCCTACAGTTCATGTATGGTGCCATAATAGACCTACCACCCAGAGCCAGTGCCAGTCAGGTGGTGTTGGCAGCAGACATGTTGGGTCTGGAGGGACTGAAGGACGTGGTGGAGATGGTGCTGACCAGAGACTACTGCCGCTTCTTCCCCAAGCCTATAGATGGGGTTCAGAAAACCATCCTCGAGTGCCTCTCCCTCACCCACACCCTTGGTCTCCAGAGCCTCCACAGTTTGTGTATGAGGTGGGTGGCTGAGCACTATGTGAAGAGCTGGTCAGAGAGACACTTTGCTCTGTTGCCTTGTGAGGTCCAGAGAGCCTGTCTAAATGCTGTGACTGGAGCCATGAATGTACAGAACACGGTGACTCTGCTGTGTGGCAGTGAGCAGTTGCTGGGCAGTCTCCCGGAGGTCAAGTGGGCTAAACAGACAGTGTTGCTGGCTACAGAGCTGCAGGACCAGTGTCTGTCTGTCATTGTCACACACCTGGCCCAGGTCACACACACGCAGGCCTTCCACAGCCTACGACGGAGAGAGGAGTCGACGCGGGAACCGGCCCTGTTGAAGAAGCTGTGTTCAGCCATACGGGACAGGGTCACGGTGGGTAACTGTTGTGACCTGTTCACTGCTGTGGATCACCTGGCTGGGGAGGAAGACCTTGAAGGAGAGACACCCCTGGAGGAGGGGGGTCAGAGGGAGGAGCCGTTCAGGCGAGAGATTGGTGCGCTGCGCGCTAGGTTGTGGACCTTCCTGCTCCAGTCATTCTACGCCGTCCGCCACACGCGGGGATGGGAGACCCTGCCCTCCAAGCACAGAGAGCAGATACTGGCAGCTGCTCTTGATAAAGGAGACAGTAGAAGACTTGGGAAAAAGCCTGTTTTTACCAGCTCACAGCAGCCAAGGGGTGTAAGATGCGCCTCAGGTCCTGCAGCTCCGTGTGAGAGCCCTCCTGTCCACAGGACCAATCGGGTCTTCAGGAACACAGGAACAGGAAGTTGCACTACGGCTGCATCATCAAGCACCATGAAGTCAGACGGGCTGGGCACGCCAGTCCTCCCAGCCACTGCAGAGAGAGGGACTAACGCTACCAAGCCTGGAGACAGTGACCCATCCAGGGCAAAGAATGGCAAGACCAAGCAGCCAGGCGACCACCGAAGCACCACAGCTAAAGCAAAGACTACAACCTCCGCCACAGTGCTCAACGGTACAGCTGGCCCAGGGGGGGCTAGGAAGGAGGTAGCCACTGCTAACGGATCCAGGGGCTCCCCAACGGGGGGTAAAGGGGCTAAGGACCAGGACAGGAGGCCTAACCCCGGAGCCAGGCCCAAGACCTCTCCTCCAAGCACCACCTCCACAGCTCAGGCTAGGCCAGGGAAGCTGCAGAAGAGTACGGCAGGGAAGGGTGACTCTCTTCAGGGGGCAGACAGCAGCACGGCCCACCCCGCCACCACCACCCCCTCTACATCAGGCAGCGCCTCCCCTGACAACAGCTCCGGAAGCCCACGCAACAGCCACGCCATCCCAGGTCTTAAGTCAAAAACACAGGCTAAAGCTCTGACCAAATCTCCACTGACGAAACCCCCCCAGAAAACAGACACTGCAAAGACCAACAGCCCAACCAATAAGCCCAGCGCTAGAGAGGCCAATAAAGCCAAGCTTCCCTCTATAGGAAGAACAACAACCAGAGGAACGGGTGCCAGAGCAGACACGAAGGGAAGGAGCACGCCAATAGGCTCCGCTGAGAACCATGTCTCTAGACCTGGGTCCTCCCTGAGTGCCAGAAAGCATGCGTCTCCCAGGAAAGAGGAGGATAAGGAGGGTCCTAAAGCCTCAGCAGACAAAGCAGCCAGGAAGACCCCAAAACCCACCCCAGCTACCGCAGCCAAATCTACTTCTAAACCAACAAAATCCAACTCTAGCTCTGCTCCTTCCAAACAGCCTCCGCAAGCAACGGCCAAATCTGGACCTAAGCAGAAAAGTACCTCTGAATCTCCTACAGAGAAAGCCTCCCCAAAGTTAGCGGGGCCAGTTAAAAACTATTCCTCCTCAAAAGAGAAAGAAGGATATAATGGTAAAACCTCCGCGGAGACTCCGCAGGCTAATGACACTGGTGCTGAAGCAGAGAGGGTCTCCTCCCATTCAAATCCCAGGGAGGCGGCCTCCGAGCCAGCAGCAGGATCCACAGAGCAGAGCCCGACTCATAACAGTATACTACTATCAGGCCCCCAGGGCCTCGGTGGAGGAGGGGACTCCCTCTCCTTACCCCTGAAAACCAGCCCTAAGCAGAGTCCCCAGAAGTCTGCCAAACAACCAGGTAAACCTAACAGCACAGGAGGAATCAGGGCTCTGTCCAGTCAGCCACCAGCAACCAACCACGTCTCTCAAGGGAATGCTCTTGTAAACGGAGAGCCTGCTAAGCACACAGAGGGCACACACACATGTAAACACACTCCTGGCTCAACCACAGATCTTCCCCTGGACACCCCGAACCCAGGCAGCCTGGGCAGCACAGATAACCCTCTGGAGGACTCGTGGAGCGGCCTGCACCACCAGGTCAGCCCTGAGTCAGAGTCCGGCAGCGCCACCACCTCCTCAGACGACATCAAGCCCCGCTCTGAGGACTACGATGCCGGGGGCTCGCAGGACGACGTGGACGACTGCTGCTCCAACGACCGCGGCGGAACCAAGGGAGGCGGAACCATGCGTTGCCATGACTTCCTGGGCCGTAGTAGTAGTGACACGAGTACGCCCGAGGAGCTGAAGATGCTGGACGGTGGGCTACGGGTTGAGGTGAGGCTGAAGGGGCGCGAGGTAGAGACCACCAGTGAGGAGGAAGGGGTGAGGCGACGGCCACGCTCCTGGCTGAGCAGGGACAGAGAGGAGGTCCCTGTTGAGGAGGAGTTAGAGAAAGTGGAGGCCAATGTTACAGTGAAGCAGGTCCCTGACAGCCAGCTCTTCTCCGAGGAGTCGGAGGAGTCTGAGGAAGAGGAGGATGAAGAAGAGGACGAGAAGTCAGAGGTGGAGGTTCTTCCTTGTCATCATGCCCCTCTGCCTCCCGCTGACCCATCCCCTCAGTTCCAGGGCATTATCAACTTGGCCTTCGAGGATGGAGCTGACCCTGACCAGGACAACGAGCAGCAGGACTACCAGTCAGCCTCTAACTTCCGCCGCTCTGTTCTGATCTCTGTGGACGAGTGTGAGGAGCTGGGATCAGAGGAGGGCGGGGCGCAGACTCCACCCCAGCAACAGCCTGACGACCCCCTCACACCCTGCGAAGTCTTCGAGAGTGACCCTCCTCCGGCCCCTCAGTCGGCCCCCAACTCAGTGTCAAACTCTGGGGAGCACCTGGCGTCTGACCTTCCCAAAAGCACACCTCAGCAGGAACAAGGTACCGAGCAGGAGTACAACACCAAACCCATTGTTTTCCTCACTGAGATCCAGGATCCTCTGGTAGATGACCATAACCCCACCAAGGTGGAGGGAGTAGAGCCCAGCCCTGGCTGCCCTCCCCTGGACCCTGACCTCAGTGACCTGCCTCCCCAGGAGCGGGAGAGACCCTGCCACCTGGACCTCCGGCCTGCTGAACAGTACAGCAACGGAGGGACACCACGCAGGAACCCCTCAACCAAGCCTAACCAAGCATCTGTACCTGCAGAGAGCAAGAGAGCAGACTTACATCTAGACTTAAATTACCCTCAGCAGACAGGGGAGTCTCCTGCACATGCAGCTATCCCACAGTCCCCAGCAGGGGACAATGAGGGACATTGTGACAGATTGGATCAAACAACAACCCCAACCTGTACACAAGACCGCCGCCCGTCCAAAGCCCTCTCTCCCATCTACGAACTGGACGTGGGAGAAGCCTTTGAGCACCTCAGCTCCTCGGAAAACATCAAGGACAGGAGCAGGAGGAGCACAGTGGGGGAGGAGGAGAATGATGAAGGTTACAATGAGGAGAGCAGTAAGTTTGCCGAGCGTGACTGGAGCATGCTGAAGCAACTCCTCTCAGACCAGGAGTCCAGTCTGGGCGTCATAAATCCAGTCCCTGAGGACCTGAACCTAGCCCAGTATCTGATCAAGCAGACCCTGTCCCTCTCCCGGGACTGCCTTGACGCCCAGCAGATCTTCCTGCCCCACGAGAAGGAGACGTTTAAACGCTGGGCAGAGCTCATATCACCCCTGGAGGACTCCACAACTAGCATAACTGTGACCAGCTTCTCTCCTGAAGACGCTGCCTCGCCGCAGGGGGAGTGGACCATTGTAGAGCTAGAAACACATCACTGACAAAGACTATACAGAATTTAAAAGTTAATGGATCATCATGGCGTTAGAAACACATCACTGACTGATTGATGGCTTTTTAGGACTAAAGAGAAACTAGCCTCTTAACCTCTCTCTGGATTTATCAACTATACTGTACCAGGTGTCTTCAACCTTTTTGTGCCCAACCTTTTCTTGCCCAGGGACCCCCTCCCGGGCAAACTGGCAATTACCCCCCCCCCCCCCCCATCATACGTTAGATTTTTTTGGGCTGGCCGCTGCAGTACCCCGGTTGAATACCGCTGAACTATACAACACTTCTGACTGCATTTAGGAGACTGACACTGCTACAGTACTGTCTATCAGGGAGCTGTTACACTTTGTCTGGACTTTTACAACATGTCTTCTGTCTCTCTCCACAACTACGGTACAACAATTCTTCCGTTTTATACCTTGATTTCATTATGTTTGATTCCTCTATTTATTTACTGCTTTTTATGCTGCTTTTCATGGAACTCTTGAGGTTTTTTTTTTGGACTCTCAAGCTGCGCTTGTTTGTTTGCATTCAGACCATCACCTTCCGTTATATCCAAAATACTTAATGGACTGAGAGTTTAGACACATGAGCTGTTGTGCATGCAGACATTTTTTGTATGTTTACTTGGTGTTTGCAACATTTAGAAGAAAATAAAAAAGCTTTATTTCTCATGCTCTTTAGTCTTTATGATGGTTAGACAGTGGAGTTTCACAGAAACTAGAGAACATGTTGGCTTTACATTAATTGTTGTATATGAAAATAAACATGTGTGCTTCTAAATACAA</t>
  </si>
  <si>
    <t>ATTTTTTTTTTTTTTTGCACTATGGGTGCCACAATGATCAACTCTCTTCGTGAGTTTATCAAAAGGTTTGTTGACAGCATGCCGATCGGACCGGATCAAGTGCAAGTGGGTGTGGCCCAGTTCAGCAATACTGCCAGGCTTGAGATTGAGCTGAATGCATATGGATCCAAGGAAGACTTGAGTGCAGCCCTAGGCAGACTCAAGCCAAGACCAGGACAAGTGGTGAACATCGGGGCGGCCCTGGACTTTGTGAGGAGCAACATGCTGAGGCCTGACAAGGGGAGTCGTATTCAGCAGGGCGTGCCCCAGCTGGTTCTGTTGTTGACCAGTAAGAAGTCCAGCGACAGTGTGGAGCAGGCTGCTGAGGCACTGCAGCGCATGGGGGTTCTGACCCTGGCTGCCGGCACTAAGACTGCCGATGAGCAGGAGCTGAAGCAGATTGCCTTTGATGAGAGCTTGGTGTTCATGCTGAAGGACTTCCGCGCATTGATCCGCAACCCCAGGGTGATTGTCTCTCCCCTTTCCACTCTATCTGGGATTGTGGTGACTGAGGGACCCACAGAGCCAGTGGTTGAAATTACAACAGTGCAGACCCAGCGAGTAGTCAGAGACATCGTCTTTATGGTGGATGGCTCTAGCTACATTGGGGGTGCCAACCTTCCGTACGTGCGGGATTTCATTGCCGGTGTGGTAAACCAGCTGGACGTGCGGCCCGACAGGGTGCGCATCGCTCTCATGCAATTCGCAGAGAACCCAAAGATTGAATTCTATCTGAACACGCACAACACAAAGCAAGATGTGCTGGCCAGCCTGGGTCAGCTCAGGCTAATGGGAGGGTCTGCTTTGAACACGGGAGCGGCAATGGATTATGCACTTACCAACATGTTCCGGGACTCGACTGGGTCACGTAAGAGGCAAGGTGTCCAACAGGTGCTTCTCCTGATCACTGGAGGCCCATCCCAGGATGAGGTTAAAAGGATAGCAGACAAAGTGGCCGTGGCGGGTGTACTGACCTTCACAGTCAGTGCTGGCCAGGCAGATGAGGCCTACTTGAAGACGGTCGCTTTTGTACCAAACTTGGCTTACCATGAAAGCAGATTTGCTGACCTGCCAAGTGTTGTTGAACAGATCATGACTCCTTTGACTACTGTGGTCGGAGATACAGACATCACAGAAACAGAAATAACCGAGGAACCTGTCGTTGGAGGCGAGAGGGATGTTGCGTTCCTGATTGACGGCTCTGATAATGTCCGAGCAGATTTCCCCTACATCCGGGACTTTATCATCAAAGTCATTGAGCCTCTTGATATTGGACAAGATAGAGTCCGGATTTCAGTTGTCCAGCATAGTGAGAGGCCAGCTCCCAATTTCTACCTGAATACATATAAGGATAAGGCTGAAGTTTTAAGGGCCGTTAATGATCTAAGACTGTCTGGTGGACGGAGTCTGAACACCGGAATGGCTTTGAAATTCATGAAGGACACCATCCTGTCCCCAGTTCATGGTAGCCGTGCGGCTCAAAATGTACCCCAGTTTTTGATTGTTTTGACCGGAGGCAAGTCTAAGGATAGCGTGAAGGAGTCTGCTGGTGCTTTAAAGACCGATGGAGTGGTACCGTTTGGCGTTGGTGTCAAGGATGCAGACCCTAAGCAAATCGAGGCTATTTCTCACAACCCATCCTTTGCTTTCAACGTGAAGGAATTCAGCCAGCTCAATACGGTCCAACAAACGCTCAATAGCTATGTGAGCCTTCCCAAGGAAAAGCTGAAGGCTGTCCTGGAGGAAGCTGAGTCTCAGGGTCCCAAGAAGGATATCGTCTTCCTTGTTGATGGCTCAGATGGCGTCGGAAGGGAGTTCCCCATCATCCAGGAGTTCATCCGCTCAATCGTGAAGAACCTCAACGTGGGCGAGAACAAGATCAGGATTGGTGTGGTGCAGTATGGCGACTCCCCCAATGCAGATATCTACCTGAACTCCCACACAACCAAGGAGGGGGTTATGAATGCTGTCAAGGGACTGAGGCAGAGAGGCGGCCGGGAACGTAACCTGGGTCAGGCAGTGGAGTTTGTCAGTAGTGAAGTGCTGAATGTTCGACGTGGCGGCAGGAAGGAGGAGGGTGTCCCACAGTTCCTGATTGTCGTCTCCGGCGGAAGGTCCACAGATGATATCAGTCGACCTGCGACATCACTGAAGCAGTCAGGCGTTTTGCCCTTCAGCATCGGGACCAGAGATGTAAACCCTCAGGAGCTTCAGGTTGTTTCCTATGTTCCCAACTTTGCGTACAGTGTGGATGACCTCCCTGGCCTGTACACAGTCCAGGACACACTGATCTCCAAGCTCACAGAGTTGTCCGATGACGACATTGCCAGGCTACGCCCTGTTTTCCCAACTGTGGATGTCACCACAACCATAGTATCCACTGGCGGAGAAAAGAGGGATGTGGTTTTCCTCATTGATGGCACAACAGCTGTGCGCAGCGAGTTCCCCGCCATCCGTGACATGATCGGGAGGGTTGTGGAAAAGTTGGACGTGGGTCTGGATCGGGTCAGGGTGTCAGTGGTGCAGTACAGTGACGATGCCAATATGGAGTTCCTCCTGAACGAGCACTCCACCAAAGACGAGGTCCGCCAGGCCACGAGGAAGATTCAGAGCAGGGGTGGAAACCGTCTAAACACTGGCCGTGCCCTCGATTGGGTCTCCAAGAACATCTATCAGAGATCAGCCGGTAGCCGCATCGAGGAGGGTGTGCCTCAGTTCCTCATTCTAGTCACGGGGGGAAAGTCCAACGACGACGTCTCTGGACCAGCCAACCAGCTGAAGACCAACCTGGTTGCCCCTCTTGCCATCGGGGCAAAGAATGCCAACCTCAATGAACTGAGGCAGATCTCCCTGAAGCCAGAGTTCGCCTACTCCATTAACAACTTTGGGCAGCTTGCAACAGTGGAGCGGCAGCTTATTGCTTCAGTCAACACCATGACCACCCCTGTTCCTCCTGCTAACCTCAACATGGGGAGGAAGGACATCATCTTCCTCATAGATGGCTCGGACACCACAGGGTCCAATGGCATCGCCCACATCCGTGACTTCATCCTCAACATCGTTCAGCAGCTGGATGTGCAACCTGACCAGGTTCGGGTCGCTGTCGTCCAATACTCTGACAAGGTCAAGACGGATTTCTCTCTCAATTCCCACAACAATAAGCCAGCTGTGCTCTCTGCCATTAAAAGACTACGCCAGCAGGGTGGCAGATCGTCCGATCTGGCCAAAGCCATCGAGTATGTGATCAGGAACGAGCTGAAATCCTCGGCAGGTGTCCGGCTTGCGGAGGCCTCCCAGCATCTGGTGGTCCTCACCGGCGGAAGGTCCCCCACTGACGTGTCTGTGTATGGCCCTCTGCTCAAAGGCTCCCGGGTTAACTGCATTGGCATTGGGGCTGGTGGAGCAGACTCCAGGCAGCTCAACCAGATTGCCACCAGCTCTGCCGATGTTCTTCAGGTACCTACTTTCCCCGGCTTGCCTACCATTAAGGAGAGGTTCATTGCCAGGCTCAATGGGACAATCCCCGAGGAGACCCCTACAGAAATTGTTGACCCAACTTCAGGACTCCCTAAAGCCAAGGCTGCTGACATCGTGTTCTTGGTGGATGGCTCCATCAACCTTGGCAAGGACAACTTCAAGGAAGTGATGGAGTTTATCCTGAACCTTATAGACCTCTTCTTCACCGAGCGTGACAACCTGCAGATTGGCCTTGCCCACTATGCCACCGACGTCACTGACGTCTTCTACCTCAACACCTACAAGACCAAGGACGACATCATCAGCGCCCTCAGTCGCACGGAGTACAAGGGTGGCCGCAGGATCAACACGGGTGCTGCCATTCGCCACGTGCAGGAGAACCACTTCATCAAAGATAAAGGCAGCAGGAAGGATGAGGGCATCCCCCAGATCCTGATGATTGTCACTGGCGGAAGGTCATCCGACGATGGCAAGACTGCCGCTCTGGGGTTGAAGGCCACCGGTGTGCGCATCTACGCCGTTGGCGTGGGCGACATTGAGGATGAGTTGAACAACCTGGCGAGCGAGGCCTCCACGGTGGCCAGGGCGAGCACGTTCATGGAGCTCTCTGAGCTCAACGAGCAGATCCTGGAAACATTGGACGACGAGGTGAAGGGAATCAAGCTGTGCACTGGCGTGAGCCAGGAACCCTCAAAAGCTTGCAGTCTGGAGGTGTTGGTGGGCTTTGACGTGTCCTCACAGAACATCTTCCAGGCCCAGAGGATCCTGGAGTCCAAGATGGGTGCCATCCTCCAGAGGATCACCAAGATGACGGGCATCAGTTGCTCGTCGGGACAGATCCCCTCGATCCAGGTGGGCATTCTGGCCATGGATACCGCCTCGGAACCTGTCCACCTGGAGTTCACGGACAACGCCGACATGCTGTTTGAGTCATTCCGGGCCCTGCGCAATCGCGGCCCCTATGTCCTCAATGCCAAGACCATTGCCGCATACGGTTCGAGGTTCAAAAGCCGAGCCGCGGACGCAGTCAAGGTTGTGATCCATCTGACTGATGGTCTGGATGGCCAGTATAACGAAATGAAGAGACGGGTCGAAGAACTTAAAATTTCAGGTGTGAACAGCTTCATCCTGGTGGGTCTGGAGCAGGTACCCAGGTTTGAGGAGGCTGTGCTGCTGGAGTTTGGCCGAGGCTTCAGGTACACCAGACCCCTCCGAGTCAATGTCATGGATCTGGACTACGAGCTTCTGGAGGAACTGGACAACATTGCTGAGAGGGAGTGCTGTGCAGTGCCATGTAAATGCACTGGCACAAGGGGAGACCGAGGAGCAGTCGGGCTTGGAGGACCCAAGGGCAGTCCAGGTGGAGCAGGCGGAGCAGGACATCCCGGAGATGAGGGAGGACCCGGAGACAGAGGTCCTCCTGGTGTCAATGGAACGCAAGGTTTCCAGGGCTGTCCTGGACAGAGGGGCATCAAGGGTGGTCGTGGATACTCTGGAGAAAAGGGGGAATATGGAGAGATCGGCCTGGATGGCATAAATGGAGAAGAGGGCAAGAGCGGAGTCGCTGGACCCCCAGGAGACAGAGGGAACCCTGGGAGAAGGGGACCCAAAGGAACTAAAGGACATGCAGGAGACATCGGGGATACAGGAATCAGAGGCGATCCTGGAACCACAGGTCAAGATAACAATGTGGCTGGACCTAAAGGAGACCCAGGCGATGTCGGCCCAGTGGGAGAGCCAGGGGAGGATGGTAAGAAGGGAGGCCCCGGTGAACCAGGCAGGACGGGTTCTGATGGTAGAAGAGGCCCACCTGGTCAAGCTGGAAACCCTGGCAAACCCGGAGGTGATGGTGTGCAGGGAGAGCCTGGTATCGGAGGATCCAGAGGCCAAGCTGGACCAATCGGTGCACCTGGAACTAGAGGTGAGGATGGGAACCCTGGACCAAGGGGTCCAGGAGGAGCCCAGGGACCCCCCGGAGACAAGGGCAGGAGAGGAGCTCTGGGTCGCAAGGGTGAACCAGGAGAGCCCGGACCAAAAGGCATCGTGGGACCTCTGGGACCTCGTGGTGAGCCTGGCGAAGATGGTCGAGATGGATTTGGTATCGCAGGGCCCAAAGGAAGAAAGGGTGATGAGGGCTTCCCAGGATTCCCAGGACCAAAGGGAGCGGCAGGTGATGGAGGAAACAATGGCGGACCAGGACCCATAGGAAACCGTGGCCAGAGGGGTGTTTCAGGTGAAATCGGTACTCCGGGTCAAAAGGGAGAGGTTGGATACCCCGGGCCTTATGGCCAGAAAGGACCGAGAGGACCTGGCGTTGTGCAATGTGACCTTGTGAAGAAAATCAGAGACAACTGTCCTTGCTGCTATGGTCAACAGGAGTGCCCTCTCTACCCCACTGAGCTAGCCTTTGCCCTGGACGCCTCAGACGGCGTGGGTCGGCCCGCCTTCAACAACATGCGTGACGCCGTTCTCCGCCTGGTCGGCAACATCACCATCTCCGAGAGCAATTGCCCACGCGGTGCCCGCGTGGCCCTCACCCTCTACAACAACGAGGTGACCACCGAGATCCGCTTTGCCGATGCGCTGAAGCGCCGCTCCCTGGTGCAGCGCGTGGAAGGCTTGCAGGCATTACAGACGCGCAAACAGCGCAGCCTGGAGACGGCCATGAACTTCCTGGCGCAGAACACCTTCAAGAGGGTGCGCAGCGGCTTCCTCATGAGGAAGGTGGCCATATTCTTTGTCAACGGGCCAGTGAAGGATCAGCGGGCGGTCAGCGCCGCGGCCCTCCGTCTCTATGACTCCGGCATCGCCTCGGTGTTCCTGGTCAACAAAGAGGATGGCCAGCTTACCAGAGCCCTGAAGATGAACAACACTGGGTCAGCACTGGGTCAGGTGATCGTACTGCCTAATCCCGGAAGTGCACAGTACAACTCGGCTATCCAAAAGGTCATGAGCTGCCACATCTGCCTGGACTCCTGCGCTCCAGACCAAATGTGTGACTACGTCCCCCCTCAGCAGTCGAGAGACAGGAGGTCCTCCACCACCGACGTAGACATTGACATGGCCTTCGTCATGGACAGCTCCGAGACCACCTACCCCACTGTCTTCACCGAGATTAAACGCTACGTTGCGCACATTGTGGAGCAGCTTGAAGTCTCGTCAGACCCTATGGCATCCATCCACCATGCCCGTGTGGCTGTGATCCAGCAGGCACCCTACGAGTTCCTGCGCAACAGTAGCGGCTCGCCAATCCGCGTGGACGTGGGCCTGACCGACCACCTCTCGGCCCAAGACATCCATAACTTCCTCCTGGACAAAACGCCCCAACTGGAGGGTGGGCGGGCGCTGGCGGCAGCCATCGAGCACACGGTGGAGCAGGTGTTTGAAAGGGCGCCCCACCAGCGTGACCTCAAGGTGCTGACATTGTTCGTGACAGGCCCAGTGGAGGAGGATGAGGAGCGGCTGGTTGCCGTGGCCACCGAGGCCAAGTGCAAGGGCTATTTCTTGGTCATCCTGGGCGTTGGCGAGAAGCTGAGTGCTGGGGATGCCCGCGTGATGATGCGCATGGCCAGTGAGCCCTCCGACGTCTTCTTCAAGAGGCTGACCAGCACCTCGCACTTTTACGACAAGCACATTCAGAACTTTGGCCGACTGCTGCCCAAGTATCTCAGCATTGAGAACGCTTTTTACATGTCCCCTGAAGTCTCCAAAAACTGTCATTGGTACCAGAGTGACCAGCCATTCCCCAAGTTCCCCTTCCCCAAATCACACCACAGCCAAGAGAAACATCAAAAACACCACGAAAATCACCAGGCAGTCCATCCAAGAAAGCACAAAGACCAAGAGGAGTTGCACGTAGCCAATGCCACTTCCAGTGGCCTGACCCTGCGTTGGGCCAGCCCGGACCCCAAGCTCATAGCCTACTTCGAGGTGGTGGTGACGCGCCTGCGCGACCACACACTGGTGCTGAGGAGGAATGTGACAGGCACGGAGATCACTGTAGGCGGCCTGGAAAGCGCCCAGACCTACCACGCCGTGGTGACCACACACACCGCCCAGGGCCACGTTGCGGCCACACACAAAGGCATTATTACTACCAAAGCAGCAGCAGAGCATAAGGTCGCTGCCCCCATGGAGGTGACTGGTATCATAGCCACTACACCACTGGACAAACCAGAGATTGAACCTCAGCAACAAGTGGAGCAGCAGCTCGAGACTGAGATCCTTCCCGCTCCCGCGGTCTTGACAAGAGTGGAAATCTGTCAGCTCCCCAAAGAGGAAGGCGCCTGCGCAAAGTTTGTTCTCAAGTGGCACTACGATGCACTCAGCAAGAGCTGCACACGCTTCTGGTACGGAGGCTGTGGCGGCAACCAGAATCGCTTCGAAACTCAAGAGGAGTGTGAGAAGGCCTGTGGAAAAGCAGCTCTGCCTCGAGGGCAAAAGGCATGGGATTGGTTGGATGAAAGCCGTGCAAACCCCGAGCGGCACTCACAGCGACGAGTGAGAATGAAAGGAAAGAGAAGAAAAGGCTCGCTAGGTGCACCTGTCAACCAAGGAGTCATTGCCGCAATAAGAACATAGGAGGACATTGATTCATTGTCAACGTATTCCTCTTCTGAGATTTGGAAGAAAACCAACTAAAATGGCCAAAGAAAAGCTATACCAAAGGAAAGGTGGCTGCACTGGATTCCATGAACAGGATTTGATCAAAAACAATCTTGAAGTAGTCTTTTTCACAAAATGAAAGCAACACAATTTGCTGCATGATTTTTCCTACTGGTGCTACATAGTGTTTTTTAGTTTTCTCTGATGGAGTTGCAGAGTACATCCAGTGTTTGTAATATAAAATTCTGTAACAGTTACACCATATGTTTTTCATAAAATAATCAACTCTTGAGAATAAGGTTTTATAATTAAAATGTATGTGTATGAACATCTTGGGACAGAGATTATCAATAAAGCGTTATTTACACATGCACACACACACACAGGTCCACATACACACACAGGTCCACAATGACTTTGAAAGGGTCATCATAGGTTATTTTACTTCACTATATAAGTAAGTAAGCATTTCACTGTTAATCTACACATGTTGTTTACGAAGCATGTGATGAATAACATTTGATTTGATTTGATATATCCCCCAATTTACTTTCCCTCACCATGCCAAATACTCTCCTAGTTGCAGAGTTCACGCTGATGTTAACACAAGTCCTACCTGGCAGTGTGTATATAATGAGTTAAACCAATTTCTCAGCGTCAACAGGAATTCATCATGTAACGTAAATGCACTTCTGGAACCACTGCCTCAAACACATGTTCCACTTTTTGAATATGGAATGTACTTGTCAAGCTGTTTTTTGTTTTGTTTTACTGAACGTTGTGTTTCATCTGGGAACGGGGGAAATAAAAATGAATTAGACTTTCTAATAAACTCGAGCATTGAA</t>
  </si>
  <si>
    <t>TGTACCTCCCCTTGGGCAGGTAAACCAGTCGGGTATATAAATATATTCAAACCTGAGTTAGCTATCCAGGGAGCTCTGGGGTGACTCGAGACATCGAGAAAGTGAGAGAGAGAAGTGTAAACGTGTAACAGGTGGAGTTTCTCAGGATAAGGAGGAAGTATATTCTCTTTACAAACCACTGGGATTGAGAGTTCTAGGACAGCAGTGCAAGGATGGGGCTCGGAAAGGGGAAAGATGATTATAAGCTGGCGGCGACCTCAGAGGACGATGGAAATAAAAAGAATAAAAAGGAGGTGAAGAAAGCAAAGGAGAAGAAGGACATGGACGATCTGAAAAAGGAAGTTGACCTGGATGACCACAAGTTGACCTTGGATGAACTTCATCGGAAATACGGCACAGACTTAGCCAGGGGTCTATCCTCAGCTCGGGCTAAGGAGATCCTTCTTCGTGATGGCCCCAACACCCTGACCCCTCCTCCCACTACCCCTGAGTGGGTTAAGTTCTGCAGGCAGCTCTTTGGTGGGTTCTCTATGCTCCTATGGATTGGTGCTATGCTCTGCTTCCTGGCCTACGGAATCCAGGCCGCCTCCGAGGATGAGCCGGCCAATGATAATTTGTACCTGGGGGTTGTGCTCTCTGTTGTTGTCATTGTTACTGGCTGTTTCTCCTACTACCAAGAGGCCAAGAGCTCAAAGATCATGGACTCCTTCAAGAACCTGGTCCCACAGCAAGCCCTTGTTGTCCGTGATGGTGAGAAGAAGAACATCAACGCTGAAGAAGTGGTGGTTGGAGATCTGGTGGAGGTGAAAGGAGGAGATAGAATCCCAGCTGATTTGCGTATTGTCTCTGCCAGCGGCTGCAAGGTGGACAACTCCTCCCTCACTGGTGAATCTGAGCCCCAGACACGTACTCCGGATTTCTCCAATGACAACCCCCTGGAGACAAGGAACATTGCCTTCTTCTCTACCAACTGTGTTGAAGGAACTGCCAGAGGTATCGTCATCAACACTGGTGACCACACTGTCATGGGTCGTATTGCCACCTTGGCCACGAGTCTTGAGGGTGGGAAGACGCCTATAGCCAAAGAGATTGAGCACTTTATCCACATCATCACCGGTGTGGCCGTCTTCCTGGGCGTGTCTTTCTTCGTCCTCTCCCTCATTCTGGGATATGGTTGGCTAGAAGCTGTCATCTTCCTCATTGGAATCATCGTTGCTAATGTGCCAGAGGGTCTCCTGGCTACTGTAACTGTGTGTCTAACTCTGACTGCCAAGCGTATGGCCAAGAAGAACTGCCTGGTGAAGAATCTTGAAGCTGTTGAGACCCTTGGCTCCACCTCCACCATTTGCTCAGACAAGACCGGAACGCTGACTCAGAACAGAATGACCGTGGCTCACATGTGGTTCGACAACCAGATCCATGAGGCTGACACCACAGAGAATCAGAGTGGTACCTGCTTCGACAAAAGCTCTGCCACCTGGGCTTCCCTGGCTAGAGTCGCTGGCCTGTGCAACCGCGCCGTCTTCCTGGCAGAACAGAACAACGTACCTATCCTCAAGAGAGATGTGGCTGGTGATGCTTCAGAGTCTGCCCTGCTGAAGTGTATCGAGCTGTGCTGCGGGTCTGTCAAAGACATGAGAGAAAAGTACAGCAAGATCGCTGAGATTCCCTTCAACTCCACCAACAAATATCAGCTCTCCATTCATAAGAACATCATGGCCGGAGAGTCCAAGCACCTGCTGGTGATGAAGGGAGCCCCTGAGAGGATTCTGGACCGCTGCTCCACGATTTTGATCCAGGGCAAAGAACAGTCTCTGGATGACGAGTTGAAGGAAGCCTTCCAGAACGCCTACGAAGAGCTGGGAGGGCTGGGAGAGAGAGTGCTGGGTTTCTGCCATTTCCAGCTACCTGATGACCAGTTTGCCGAAGGCTTTAACTTTGACTGCGAAGAGGTAAACTTCCCAACTGAGAATCTGTGCTTCGTTGGCCTAATGTCCATGATTGACCCTCCCCGTGCTGCTGTGCCTGACGCTGTGGGAAAGTGCAGGAGTGCTGGAATCAAGGTTATCATGGTCACTGGTGATCATCCCATCACTGCTAAGGCCATTGCCAAGGGTGTGGGAATTATATCTGAAGGAAATGAGACTGTTGAGGACATCGCTGCTCGCCTGAAAATCCCAGTTTCTGAGGTCAATCCAAGAGATGCCAAGGCCTGTGTTGTCCACGGTGGAGAGCTGAAGGACCTGTCAGCCGAACAGTTGGATGACATTTTGTCCCATCACACTGAGATTGTGTTTGCCAGAACTTCTCCTCAGCAGAAGCTGATCATTGTGGAGGGTTGCCAGCGTCAGGGTGCTATTGTAGCTGTGACAGGTGATGGTGTGAACGATTCTCCTGCTCTGAAGAAGGCTGACATCGGTGTTGCTATGGGTATCTCTGGATCTGATGTCTCCAAGCAGGCTGCAGACATGATCCTCCTGGATGACAACTTTGCCTCCATCGTGACTGGTGTTGAAGAGGGCCGTCTGATCTTTGACAACTTGAAGAAGTCCATCGCCTACACCCTGACCAGTAATATTCCAGAAATCTCACCCTTCCTCCTCTTCATCATCGCCAACATTCCACTGCCCCTAGGAACTGTCACCATCCTCTGTATCGACCTGGGAACTGATATGGTCCCAGCTATCTCCCTGGCCTATGAAGAAGCTGAGAATGACATCATGAAGCGACAGCCCAGAAACCCCAAAACTGACAAACTGGTGAACGAGAGGCTCATTAGCATAGCCTACGGTCAAATTGGTATGATGCAGGCCACAGCCGGTTTCTTCACATACTTTGTGATCCTGGCTGAGAACGGGTTCTTGCCCATGGATTTGCTGGGTATGCGTGTGGACTGGGACAACAAGATAATGAACGACATGGAGGACAGCTACGGCCAGCAGTGGACATATGAGCGCAGAAAGATTGTGGAGTTCACCTGCCACACAGCATTCTTCGCCAGTATTGTAGTTGTACAGTGGGCCGATTTGATCATCTGTAAAACCAGGAGGAACTCCATCCTTCAGCAGGGAATGAAGAACCGTATTCTCATCTTCGGACTGTTTGAGGAAACTGCCCTGGCTGTCTTCCTATCCTACTGTCCTGGAATGGATGTCGCCCTCAGAATGTACCCACTCAAGCCTTGCTGGTGGTTCTGTGCCTTACCCTACTCTCTGCTCATCTTCCTCTATGATGAGGGTAGGAGATACATCCTGCGACGAAACCCAGGAGGTTGGGTGGAACAGGAGACCTACTACTGACAAAAAGAGTCTATCCCCAGGATCACTCAATGTCACTCCGCTGCTACATCTCAACCAACAACATTACACTACATTTCAATCTGCTACATTACCATTACATCCAATGAACACTGCGATGGTGCACTCAGCTGCATTGAGGAGTTCTTGATTGTGATAATGCAAATTGAAATAAACATCACTTCAATGCTAA</t>
  </si>
  <si>
    <t>CTACGTGTCGGATTAGAAATCTTCATTGGACGTCTCCCGTCAGATTTATTTCCAATAAATCACATAAACTCGTTTTTTTTTTTAGAAGGGAATATAGGTTCATCATTACCAACATATAAATTATTAGGTCACCAAACTAAAACGTTTCAGAAGAAGCGGCGATGTCTGGGATCAAAAAACAAAGAACGGACCTTCAGAGGGCCACTAATGTCGTGTACCAGGCTCACCATGTGAGCCGGTCCAAACGAGGCCAAGTGGTGGGCACCAGAGAGGGCTTCAGAGGTTGCACTGTCTGGCTCACTGGTTTGTCAGGTGCCGGAAAGACAACCGTCGGCTTTGCCCTGGAGGAGTACTTGGTGTCCCATGGTATTCCCTGCTACTCCCTGGATGGGGATAACATCAGACAGGGGCTGAACAGGAACCTTGGCTTCACCTCTGTGGACAGGGAGGAGAACATCAGGCGCATCGCTGAGGTGGCCAAGCTGTTTGCAGACGCAGGATTGGTCTGCATCACCAGCTTCATTTCTCCATTCACTAAGGACCGGCAAGAAGCCAAAAAGATCCATGTACAATCTGGGCTACCGTTCTTCGAGGTGTTCATCGACGCTCCCCTGGAGGTGTGTGAGAGCAGGGATGTCAAAGGCCTCTACAAGAAGGCCCGTGCTGGAGAGATTAAAGGCTTTACGGGCATTGATTCGCCTTTTGAGAAGCCTGAGTCACCTGATCTTGTGCTGAAGACTGGAGAGATCTCAGCGAATGAGTGCATCCAGCAGGTGGTCGAGCTGCTGAAGGAACAGAATATTGTGCCCACTGGTGTGACAGAGGAAGTGACTGAGCTCTTTGTGCCAGAGAACAAGCTGGACTTGGCACTGAGCGACGCCAAGACACTGCCTACCGTCAGCATCACCAAGCTGGACCTCCAGTGGGTGCAGGTGCTGGCGGAGGGCTGGGCCAGCCCCCTCAAGGGCTTCATGAGGGAGAGGGAGTTCCTGCAGGTTCTGCACTTCGACACTCTTCTGGATGGTGGAAACATCAACCTCTCTGTGCCGATCGTCCTGCCCGTTTCCAAAGAGAGCAAAGAGAAGCTGGACGGCTGCGCAGCATTCGCACTTGAGTTCAAAGGTTGCAGAGTGGCAATTCTCCGCAACCCTGAGTTTTATGAACATCGGAAGGAAGAGCGCTGTGCCAGGCAGTGGGGAACCACATGTCCTCAGCATCCTTACATCAAGATGGTTATGGAGGGTGGTGATTGGCTGGTTGGTGGAGATTTGGAGGTGCTAGAGCAAATCAAATGGAACGACGGTCTGGACCAATACCGCTTCACTCCAAGAGAACTGAAGCAAAAGTTCAAGGAAATGAAAGCAGACGCCATCTTCGCCTTCCAGCTTCGCAACCCGGTCCACAACGGCCACGCCCTCCTGATGCAAGACACGAAGCGGCGGCTGCTGGAGCGAGGCTACAAGAACCCTGTCCTGCTGCTCCACCCGCTGGGAGGCTGGACCAAAGACGATGACGTGCCTCTGGACTGGCGCATAAAACAGCATGCTGCCGTACTGGAGGAGGGGGTACTGGACCCAGCCAGCACCATCGTGGCCATATTCCCCTCCCCCATGATGTATGCTGGACCCACTGAGGTACAGTGGCACTGCCGGGCACGAATGATAGCTGGTGCCAACTTCTACATCGTTGGTCGAGACCCTGCAGGCATGCCTCACCCCGAGACCAAGCAGAGCCTGTATGAGCCCACCCACGGGGCCAAGGTCCTCACCATGGCCCCTGGTCTCCCCTCTGTAGAGATCATCCCCTTCAGAGTGGCTGCCTACAACAAGACTAAAAGATCTATGGACTTCTATGATAAGGAGAGACACCAGGAATTTGAGTTCATATCTGGGACCAAGATGAGGAGGATGGCACGCAGCGGAGAGAACCCTCCGGATGGTTTCATGGCCAATAAGGCCTGGAAGGTCCTCACAGAGTACTACAGCTCCCTGCAGAAGGACGAATGAACACCTTGGTTCAAACAGACAGATCACTCTTAAGCTTCTCTATTTTCATTTTAAATCAATTACTGTAGACATTTAGGCTTTAATGAAATACATGCCAGAGTTTTTTTTTTTACTAAACTGAATATCATGTAAACTGGAAATTATCTAGTTTGATGTGTGGGTCAAAAAAAATCTGTAAGCAGTGTAGAAAAAAGTTGAAGTCTGAGAGTTGTGACGAAATCAATATGAATGTTTTAACAGATCACATTTGTTACCTATGTATGTGTACTTCCAAGCTAGTAACTTAAAATGTATGTTTTTGAAGCTGTGAGAAGACTAATTCCATAGTTGAATGACCAAGAAGAGTGTGATGAGTGGAAGGGGTTTTAACTATCCCTGTGTAATGAATGAAACTATATTTATCAAGTGATGCCATATTACCTAATTTCTAAATGTTCTTATACTGCAGCTAGCCTTTTTATATCAGTACTTTTCAGGAAGTTTCAAGCAAATAAATGATTACATGACAA</t>
  </si>
  <si>
    <t>AATGTGCAAACTAAGGAGCGTCTTCAGTTACCATCTGTCTCTGCACACACATTAGTCTGCCTGGTTTATTTTTGGACCCATAACTACCCCCTACCAGCCTGTGAAATACTGGGAGTGGCTAAGACTTTTCCCTCCCGTTACGCCTGTACACCCTTTTTAACTGTCAGGGGATCACGTCTACACAACAGGTTACCCCTTTTTCCTTGTTTTTTGTTTTTGTACCACATTGAAACAATGGATGATAGTCCACTGCAAGTTCTGACTCTACCCACAGCCCCTTACCCAGACCAGAGACCAGGTACTAGTGGTCTGAGAAAGAAGGTGTTCGTCTTCCAGTCCAAAAGGAACTACCTTCAGAACTTCGTCCAGAGTATATATTCCTCCATCGATCTGCTAGACCGCCAGGGGTCCACAATGGTAGTTGGGGGAGATGGACGCTACTTCAATCAAACAGCCATCGAGATCATTGTTCAGATGGCAGCTGCGAACGGGGTTGGACGGCTCGTGATTGGTCATCATGGGATCATGTCCACGCCAGCGGTTTCCTGTGTGATCAGAAAGTACAAGGCCATCGGCGGTATCGTCCTCACAGCCAGTCACAACCCTGGGGGACGCGAAGGAGACTTTGGCATCAAGTTCAACACTGCTAATGGAGGCCCAGCCCAGGATGCGGTCACCAACAGAATCTTCCAGATCAGCAGAACCATAGAGGAGTATGCCATCTGCCCAGAGCTCCGGGTAGACTTGGCTACCCTGAGCAAACAGAAGTTTGACCTGGAGAACAAGTTCAAACCCTTCACAGTGGAGATAGTGGACTCGGTAGAGTCTTATGCCAACATGCTAAGGAACATCTTTGACTTTGCTGCACTGAAGGAGCTGCTGTCTGGGGAGAACCACATCAAGATCCAGCTAGATGCCATGCAT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
  </si>
  <si>
    <t>GTGTTCCAGGAGTACAAGGAGTTCACAGGGAGCTTCGGTCCCGTCGACTGCCTCAGCACACGGCTCTTCCTGGACGGGCCCAAGATAGCAGAGGAGTTTCAGGTGGAGATAGAGAGAGGGAAGACGTTACACATCAAGGCCCTAGCGGTGGGAGACCTGAATAAGACAGGTCAGAGAGGAGTGTTCTTTGAGCTCAACGGTCAGCTGCGGTCAGTCCTGGTCAAAGATAACCTGGCCATGAAGGAGATGAAGTTCCATCCTAAGGCTCTGAAGTCCGTCCGGGGTCAGGTGGGGGCACCCATGCCCGGAAAGGTCATCGAGGTCAAAGTTGAGCCTGGTCAGAAGGTGGAGAAGGGTCAGCCGCTTTGTGTTCTGTCAGCTATGAAGATGGAGACTGTGGTTAACTGTCCACTGACTGGGGTTGTCACGGTGATTCATGTGAACACTGGTACCAGCTTGGAAGGAGATGATTTGATATTGGAAATCACTGCAGAGGAGTAGAGAGATGGAGTAGAGAGATGGAGTAGAGAGATGGAGTAGAGAGAGGGAGAGAAAGAGTGGACTGGGGAGATAGGGAACTCTCTAGATAAAAAGGTTTGCAGAACTAGGAACCAAATGGATATTAGGAGGGAACGAGCAGGAGTAGGAGAGAAAGAGAGAGAGAGAAAAAGAGAGAGAGAAGAGGAGGAGAGAGAGAGGGAGAAAAAGAGAGAGAAGAGGAAGAGGAGAGAGAGAGAGAGAGAGAAGAGGAGGAG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ATTTAAATAAAGTTCATCCAAAATGTACTTTAAATAAAGTTAATCCAAAACGTAA</t>
  </si>
  <si>
    <t>CAGGAGATCAAGCTGGCCTACAAGATGGCCAAGCGCTTCTACTCCGACCCTCCGCTGTGGGCCAAGTGTCTGTTCAGCCACTGCTACAGTCTGTGGTTCATCTGTCTGCCTGTCGGGGTGAGGCTGGTCCAGTCCAAGAGCTGGGCAATGCAGCAGGCCTACAACGTCCTGCTCAAGATGAGGACCTCTGAGGTGGAGGTCCTGGATGAGGTGTGTTACCGTGTAGTGATGCAGCTGTGTGGTTTGTACGGTCAGCCGGTCATGGCCGTCCGTGTTCTGGTGGAGATGAGGAAGGCAGGGGTGCACCCTAACGCTATCACCTATGGCTACTACAACAAGGGCTGTTCTGGAAGGTCCCTGGCCAAGTCGAAACCGCAGTGGTCTCTTCATGTGGGCCAAGGTTCGCAACGTGGTGCGCACTGTAGCCCAATTTAAACAGGCACTCCACCGGATGCCCGCCACGAAAGGACCCACCATCATCACGACAGTGGTGTCAGTGAGCGGCTTGGTGAGCGGCGATCGGATGAGCCACGGGAGTGCAGATCACTCCAGTGAGGTGAACGGAGAGGATCACACGCTGTTCGCACGCAGCCTCATCATAGGAGACGCCACAGACAACCACTGCAGCACAGGAGGTCAGTCTGATCAGGGCTACGGCTCTAAAGATGAGTTGCATCAGGAGCAAGTGGATTTGGCTCAATCAGCAGCCCCTCTTATCGATGTGGATCACCGGAGCAAGCCCAAAGCACAGCACAATGGTGGGGACATAGCTGGCTCGGTGGACAGTTCTGTGGTCGTAGCGGAGCCCACCAGCCCTGTTGAAGCCATCCTACATGTCCCCAGCATCGTCAAGCTGTCCACAGGAGGGAGCTTCGATACCGCCATGAAGAGAGGAGGCACTGCCCCAGGGAAGCTGTTCTCTCTGCGCAGCCAGAGCCAGGATGTCTCTCTGCCAGAGGAGGGTGAGTCCGCAGCCCCGGGTGGCTCTGGGGAGGCGGGGCCTGCAGTTCAGGGCCAGCGCCAGAAGGCCTTCTCGGAGCGCAGCTGCAGCTTCAGCGTCGAGAGTCGTGCTGGCATGCTGATGGAGAAACATGGCGTGGACCACATCGCGAGACGCATGGGCGCCGATGCCCGAATCCTTGCCGCTGCCCTTTCTGGGTGTGGCACCACCCAACCGCCTACAAATCCGCCATCCAAGGCTCTTTTTAAGGAGTTGGAGTCAGAGGAGGGGCGTGGTCCGATGCTGGGGAAACTGTCAGAGGAGGAGGGCCCTGTAATGGACCCAACCCCACTGGAGGAGGGGCTAGGGAAAGAGGAGAAGAGAATGGACGGGGAGGATGAGATGGGACTGAAGTTGGAGGAGGAAGGAGATTCAGGGGGGAGGGGTGATGACTCTCTGCCAACCCTGGAGATGAAGGAGGTGGAGGTCGGGGCTGATCCCCTCTCCCTGCTGGTCTCAGAGCACGAAGAGTTGGCGTCCGTAACCAGCCAGGAGCTGCCGCACTCCCTGCCCGCCGTGGTGTCCCGAAACCTGGCAGACGAGATTGAGATGTACATGAGCCTGCGAAGCCCACTGGGCCCCAAGTCCTCCAGTATGGAGTTCCACCAGGGGGGCCAGGGAGGGGACTCTTCCCCGGACACTGCCCCAGTTAAGCAAGCTCTAGAACGGAGGTCCAGCCTCCCTGTGCCCCCTGTCAAACACCCAGGGGGTTTAAGCGGGGACTCGACGCCCAAACGCAGCCCTGCTGCTGTCACGCGCTCCAAGACCTTCGCCGTTATGGCCACCAGGAGCCCTGCCTCTTCCGGCGGTGTTGTGGCCAGCCCGAGGTCGTCACTGACGGCGCTGGTGAGGTCCTCGCAAAACGGCTCGCTGGGCTCAGTCATCAACTCCATCTCAGGCATGAAGATGGACACCTTGCTCTCTGGTCCCAAGATGGACGTGTTGAAGTCAGGCATGAAGCAGGCAGGAAACCTGGCCAGCAAAGTGTGGGGGGCCGTGGCCTCAGCCTATTCCTACTCCGATGACGAGGATGAGCTGGCCCCGGGCTACAGGGATAGGGATAGTTTCCCTGCCGGGCTGGATGAGTCCATGCTGTCAGGGGGTGGAGGAGGGGACAGTCCCACCCACAGAGGGCCAACCCAAGGCTTGGTGTCCAACGGACTGACACAGAGCAGCACCAGCCTGGCCAGCAGCAGTAGCAGCAGTGACACAGGGAGAGGACCTCACTCCACACTGACTCCAGGACGGCCAGGGAGAGGTCCAGACTCTGATCAAGGCTCCCACCACACCAGCTCCTCAAGTATCTACCAAAACTGTGCCCTAGAGGTGCTGATGTCCAGCTGCTCCCTGTGTCGGTCGTGTGAGTGTCTGGTGTACGACGAGGAGATCATGGCGGGCTGGACGGCAGACGACTCCAACCTCAACACCACCTGTCCTTTCTGCCGCACCGCCTTCCTGCCTCTGCTCCACGTCGAGTTCCACGACCTGCGCACCAACACAGCGTTCTACCTGAAGCCCAGTGCATCAGGAGACAGTATCCACAGCGCCAGCCACCAGCCCACAACTACGGACTCCACCGTGCTCAAGGTGGGGGGTGCAGCAGACACCCCGCGCCCGGACCTCATCAGCTTCCCAGAATCCTCCTCTGAGGACCCAGGGGAGGTCCCGACCAGCCAAACCGCCACTCACAAGAGTTTGGTACCGGTACCGGAGCCGGCTCAGTCGGACCCTCTGGGCTTGCTGGAACACCAGGCAGGGAAGCGGGGGACGTCTCTGACGCGCAGTAACAGCGTGGGCGGGCCACTACAGAGCCTGGTCTCTGCCCAGAGACAACCCGGACACGGCGTGTCCACCACCAGCCTGCCCTGCAGCCTGACAGAGGTGGATGGCCTGGGACAAAAGCGGCCCAACCCCATGCCAGTGTCTGTACCCTACCTCAGCCCCCTGGTCCTCCGCAAAGAACTGGAGACCCTACTAGAGAACGAGGGGGACCAGGTGATCTACACCCATAAATTCCTGAGTCAGCACCCCATCATCTTCTGGAACCTGGTGTTTTATTTCTGTCGCCTGGACCTGCCCAGCTACCTGCCTGGCCTCATCCTCACCTCGGAACACTGCAACAACGGAGTACAGCTCCCCCAGACCTCCCTGTCCCAGGACAGTAAACAGGTGTATGTGCAGCTGCTGTGGGACAACATTAACCTGCACCAGGAGCCTGGCCATCCCCTCTACCAGAGCTGGAGGACCCTGCTGGAGAAGAAGGCCACCTTGGCCCCCACAGACCATCAGGAGACACGGACCCTCCTCAACAGCATCGTCCGCAGCATCCAGACGAACGACGTATACGGCCCCATCAATCTGCTCCTCCGAGAGGTCAAGCGGCACCCAGAGGTCAAACGCCAAAGGGGTATCTATAGGGAGATCCTCTTCCTGGCACTTGTGGCATTGGGACGGGAGAACATTGACGTCGAGGCCTTTGACCGTGAATACCGCCTGGCCTTTGATGATCTGAGCCCAGAGCAGCTCAAGGCCCTGCACAAGATTGACCGGCCACCCAACAGCAATGTCCAGTGGTGCCTCAAGTGCTTTGGAGCTCCAGTCATCTGACCTTGCCACCGCTGCCCTCTACTGGACGGTCTGAGAAGCGCTCCACCTGTGGCCCTCACTCACGCCGTGGAGAGAAGCAGAGAGAGAGACAGAGAAAAAGGGGAAAGAAACTTGATGGGTAGTGGTAGGTCAGGGTGTAAGGGAGAATCTTGGACAGATCATTTTTACACCCTCATATCGCCCAAAGATGGTACTTTAAAAAAAATCCCTATCCCGAAAGGCCCTATTGTTGATGTTTTTTCTCCTGCCTATCGTAGCTCATCCCGCAGGCCGATTTGTAACTCAAATAGTTATTTATGTGAATATTCTGGAGGGTGAGGGAGAGAGACTTGTTCTTTATGAAATGGTGTGTTTCTTTATCGATGTTGTAGAGGGAGTGAAGTGTGTATCTCACTGCCCAGTCCTGAGTGACCTTGCTTCAGCTCTGTCCTACTGTCCTGTAGCCCAACGGTGACCTCTAGAACCACCTTGTAGTAACCTAGGAGGCCATTCACCCAGGGACAGAATACTGATCGTCACTGTCATTGATGTGCACTTTTAGAAACGGTAACTTTACCAGTCCATTGGTTGTCTTTTTTTGTACATATTTTTCTACATGGGGGAAATTTGAAAACCGGGGTTGCCTTTTTTTTTCAAAACGAGGAGGAATATTGGTGCCTTGATAATTTCTCCAGATTCAGTCTTATAAACAAATGTTATTGTCATTGTGGGTGTTTCTCTCGATGCAATTTATTTTTGAGGAGTACTTTTCTCTTGTTTGTGTGTGAATAAGTGTTGGATAAGGGCGGATTGAGGCTGCCGCAGACAGTCAGTCAAGATCAGTTCGAGAACATTCCAGAACCCTGCACTTGTGTCTTAAAGAAAAGCAAGAACTATATGAGGTTAGATTCTTACAATATTGACAACCCAATAGGAGAGAAATACTATACCCAAAAACCTTGAACGTTCCAGACATTTGTGGCGGCTAGACATCAAACGTAAGTGTGAATTGGAAGGGAACTGAGATGCCAAACCACTGAAGTGCAGCTCTTTCCTTCTCCTGCCATCGCTCCATGCCTTAAGCAAGAGACGAGAGCTGTTCTCTCACATGAAAAGAAACCATGGTAAGTTACTGCGGTACCTCAGTGACCAGTCAGTCAGTCCAATGTGTTATGTTTTTAACGATTTTCTTTTTAACTGCAACATACAGTACAGTTAAAACGATTATGGTAAAATATGCCAATATATGCATTTATGTGATAAGAAATCTGCTTGTGTACATGCTTGGGTTACTCCTTAATCATAAACCATAATATATAGATTAGTACATCTTTCTTGGAAAGCATCATGAACCATTGTAGTTATGGCAAATACTGTTTTCTTTGGACAAGCTAGCTTTTAAGGTTTACATATTAGTGTGGTCTGCCTTAATTCATTTTGTCACGTCTTTTTTTGTTTTCCATTGATTGTGAATGGAATATCAATTTTGACAATGAAGAGCGGAAGAGACTTTACACAGAACGTAAAGGACTCATTAAAACCAACGTGGTATAGTGTATTCAAACAGAAGAGATGTGCCCAGCGCCTATGAATAGAAATGCCGATCCTAGATCAGCACTCTAAGATGCTTTAAGAATACGGACCCAAATAACATTCCAGAAAGTATCATAACTCCTACAACGGCACTACACACCGCGTTGTAGGACAATGGGTGAATATACAGATGTGTGAATATTCTGTTCATTGTTCAGATTGCGCTGCTTAGATTAGTACATGATTTAACCGCAATTGTTATCCTCTGGTCCAACATTTTTAAAGGTTTAAACATCAAACATTACCACCGATGAACATTTAATTCACCATTTCTTTCCAAATCAGTAAATGGGATGAGAATCTAAAACCTACAGGAAACCTAAAATAACCCTAATTCCAACGATTTGTTGTTATGATATGGTAACACATGTTCTGTAGTCCATATAGCAGTCCAATCACACAGTGGTGTTATACGTTTGACTAACTTCTCCTTATATTGAAGTGATCCCACCATATGTGGCATTGTACATTTGAGCGTTTCCTGTTGGCTAAGAGCTTATGATGATATGCTCGCCAGAGGATGTACAGAAAGACCGTTCTATACAAAATGGTTAAACGGACCCTCTACTGTCCTGTGGAATTGATGTGAATGTCTATACACTATTGTGCCGCAATAAATTAGTTGTGACCTGATTCAAAACAAACCCTGCATCTAGTGATTTATTTGCATTAGTCACTGCATTGGTTTGGAGACAATTACTAACCCACTCTTCAACATGGCATTAAGGGAGTACATCTTGCCACCAAAACACCAACACAGTTCTGGA</t>
  </si>
  <si>
    <t>AAATAACATAACTCATCTTCGAATAAACTATGAAATAAGATGACCCGAGGAGTTCATATACTGTCAAGATCCAGTGGACCATGCCCAGAACTCCACTGCCATTCTGGAGATGGGACATAGTTGTTGGAAGTTTGGAGGGCAGGTGCGCAAAGATGTGAATCACACACCAGTCATCTGCACGACATTGAGTGTGCTGGACCCAGGGAGTTCCTGAGAGGGAATGAGCCGTGCATCAAATACACGGGCCACTATTTCATCACTCTGCTGTATTCCTTCTTCCTGGGGTGCTTTGGAGTGGACCAGTTCTGCCTGGGGCACACAGGCACAGCTGTGGGCAAGCTGCTGACCCTAGGAGGCCTGGGCATCTGGTGGTTCGTGGACTTCATCATCACCGGAGGCCTGATGCCTAGTGACCACAGCAACTGGTGCACCTTCTACTGAGACCAGCGAGCATGGGTTGAAGACCTTTTAAGGTGGGTTTACATTGCAGAGATGCGGGCCGAATATTTACCATTTGTTTATTTGTGAATTACAGTTTTGAGCAGTTTGACCACGTATCGGATGCCTTTCTATCCGATTCTCCTAGAGAATCTTGTCACCTGACATGCTATCACTTTGTTTGCGCATGCCACAGATGACCATTAATCGCACCATAATAAACAACGTGTCGGCCGTTAACGCAATTTCCTCAGTCTTTTCTCTCACCGTGGGAAAACGAGAAGTATGAGCAAAGGATAAGTGGACCAGGGGCATGGTTGAGTGGCTGGCATGTTCGATATCATTTGCCTTCAGTAGGCTGCTATAGATTTCTGTGCTTTGTTTTGAAAGACTTGGGTCTAAAGGTTAGACCACTGAACTGTTTAAGCAAAGGAAATGGTTTGCTATGTTGTCTATATGAAAGCTTCAATCTATATGTTTCATTATGAGATTGTTTGCGTGCACAAACTACACAATAGCTGAGATGTTACGATGTCTGAGGGCAATTTCACAACACGTTTACTTGAAGAACAGTGCAGATGCAAAGTTTGTTAACAGGATGACTGCACAAACAGCACACACTGGCATTCTGTTATCAGACTTTGCACCGGCACTGCTCTTCAAATAAATGTTTTTGTAAAATTGTCAGTGGAACTTGTTAAAAGTAGTCCTTGTGCATATAGTTGTATGGTTTGTTGAACTTCGCAATCATTGGTTTTTGTTTTGACATTTTAAAGTGAAAAATCCAAGTTCCCCAAATCATTCTGTTACCATGGATTGCCCATGACCATATGATGAAAATTGTAAAAAAAAAATATATGTATATGTTCTAGCTGATCACTGAAGCTTTGCAATGATGTTATAAAGAATGCATCTTAGCTGTTCCCCTTTCATCATACTACTACATGTTGATCATCTCTCTGTGCAGTCCTTTCTTAATTTTTATTTTTTACATCTGATGTATACTAAAAGTACATAATACTGGATGTTGGCGTTTGGACCCTTCCATAGTGCTGGTTGCATTAGCCTACAGGGGTCACACCTACATATACTGTTCACATTGCATACATGTCATTCCAAATGTAGTTCTGTTGTGTTCATTTGAAAACAACTTAATGAACCAGAGGTTAAAGACACATTAGGACCCTATGTGTAATGCTGTTCATATCTACCCTCAATAATTCAATAATTTGTTTTATATTTCTTTGTTATGCATGGATATGTGTGTCCTTATTTATACTTTAACAGAAATATAACAACATGCAACAATTTCAAAGATTCTTACTGAGTTACAGTTCATATGAGGAAATCAGTCAATTGAAATAAATTCATTAGGTCCTAATCTATGGATTACATATGACTGGGCAGGGGTGCAGCCATGGGTGAGCCTTGGAGGACATGGGCCCACCCACTTGGCAGCCAGGCCTAGCCACAAAAGGCCTTTATTACAGACAGAAATACTCCTCAGCACCCCCACCCCCACTCAGACGATCCCCCAAGTGAAGAAGCCAGATGTGGAGGTCCTGGGTTGGTGTGGTTACGCGTGGTCTGCGGTTGCGAGGCCGGTTGGACGTACTGCCAAATTCTCTAAAACGACGTTGGAGGCAGCTTATGGTAGAGAAATTAACATAATTCTCTGGCAACAGCTTTGGTGGACATTCCTGCAGTCAGCATGCTAATTGCACGCTCCCTCAACTTGAGACATCTGTGGCATTGTGTTGTGTGACAACTGCACATTTTAGTGGCCTTTTATTGCCCCCAGCACTAGGTGTCTTCCAAAATGTGACATTTTGGGAAAAAGGTTGGCAAAAATGCATCTTCCTAGGTGTAATGTGAGAGAATGCAGACTGTCTCACTGTGTTTGCCATCCCTGCACATCAAGTGTTTGTGGTTCAATAAAATGTTTGTTTGGTTAAGTATTTCTCTTTGAATCCTGTTCTGAATCAATGATTTGTTCAAAATGAACAACGTATGAGATGGGTCCTTTTTGTTCTGTGCATGCATCCATCCATGCACTTTTC</t>
  </si>
  <si>
    <t>GCAAAATGGAGTCGTGGTCAGATTTGCCAAAAGGAGGGTGGGGGAGGGCCTTGTATACATTGTGGAAGTTAGAGTAGCAGTGATCCAGAGTTTTGCCAGCGCGAGTACTACAGTCAATATGCTGATAGAATTTATGCAAACTGGAAACCATATATCCTGAGGCTGCATTTATTGTCGCTGTGGATTTTAACAAAGCAAATTTGAGAACAAGGCTTCCTAAAGTTCCTTGAGGGCCGTCGTGGTATCGGCTTGAGGAGAGATATACACGGCTGTGACAATAACCGAGGAGAATTCTCTTGGGAGATAATACAGTCAGCATTTGATTATGAGGAATTCTAGGTCAGGTGAACAAAATGACTTGAATTCCTGTATGTTGTTACGACGTACACTGAATCCAGGTGGCATTATCGACTCCTACAGCATATCCCAAGAGAGCCATGTTTCTGTGAAACAGAGTATGCTACAATCCCTTATGTCTCCCTGGAAAGCAACCCTTGCCCTAATTTAATCTACCTTGTTATCTAGAGACTGGACATTAGCAAGTAATATACTTGGAAGCGGTGGGTGGTGTGCGCGCCTCCGAAGTCTGACCAGAGGATCGCTCTGTCTACCTCTTCTCTGGCGGCGTTGTTTTGGGTCAGCCTCTGGAATCAGCTCAAATTCCCTGGGTAGTTCGGACAAAGGATCCGCTTCGGGAAAGTTGTATTCCTGGTCGTAGTGCTGCTCACACTCCAATACAGTAGGTAGCAGTAATGACCCATAACAGTGGATGCCATCCGCCGATAAACCCCACAGAAGAAGTTTACCGTCGGGTTGTTTTGATGATCTCATCTGCACACGTGACATATCCGCTCTTTTGGCGATTTTGTTGAAGAAGGCAGTGGGGCAGAACCTACCACTGCACTGAGGTATAATAAGAACGGACAGGACAGCCATTTTTTATCATAACAACATCCATGATCCAGCCGAAATTACAGTAACATATTTGGATTCCAGCGCAACCATGGGCCAGTGTGGGATTACTTCATCAAAGACCGTCCTGGTGTTTCTGAATTTAATATTCTGGGCTGCAGCTGGAATTCTGTGTTACATTGGAGCCTATGTGTTCATCACATATGATGACTATGACCACTTCTTTGAGGATGTGTACACCTTGATCCCAGCCTCCATTATAATAGCAGTCGGGACTCTGCTGTTTATCATTGGGCTGATTGGATGCTGTGCCACAATACGGGAAAGCTCCTGCGGACTAACAGCTTGCTGTCATTCTCCTGCTGGTGTTTGTCACAGAAGTTGTTGTGGTTGTTATTGGCTATATCTACAGAGCTAGGGTGGAAGATCAGGTGAACCACTCCATTCAGAAGGTGTATGATGAATACAATGGCACCAACACAGATGCCCCCAGCCGTGCCATCGACTATGTGCAGAGACAGCTCCACTGCTGTGGCATTCACAAGTACTCTGACTGGAGGAATACTCGCTGGTTCAAAGAGTCCAGAAACAACAGTGTTCCAGTCAGCTGCTGTAAACCCAACATCAGCAACTGTACTGGAACCATGAGCCGGCCTGGTGACCTCTACCCAGAGGGCTGTGAAGCTCTTGTTGTGAAAAAGCTGAAAGAAATCATGATGTATGTCATTTGGGCTGCTCTGACCTTCGCTGCAATACAGATGCTGGGGATGCTGTGTGCCTGTGTGGTGCTGTGCAGGAGGGGGCACGACCCGGCCTATGAGCTACTGGTCACCGGAGCAACCTACGCATGAGGAGGACACCGGCCTGGCCCGCACCAAGGGCTCCACCAATAAGAATAAAGAAAAGAAGCCTCAACTGACATGTCCACAATTTGTAGTTTTCAGCAGTAGTAAGCTCAAGCACACCTTGCACAGGATAACTATTGGGTATACACTGGTGATTTGGGGGGGGGGGGGGGTCTGTGAAAATAATTATTTATTGAACATGCTTTGTAACTTTATTTTAAATGTTTGTTTTTTAGACACTATGGAACGCCTAAGGCCAAAGTTGTTAAATGGCAAATAGATATTGTTGTTTTTCTTTTGCTCAAGAAATACAGCCTTGCCTATTTTCTTTTCCCTTTTGGGGACCATGGGAGGATTAGGGGCTCTTTATAGAAGAGAACTACTGCTCAGTGCAATATGTGGAATGTACTCCTTTCTCATGTGTCAGTTTGCACTATGACTAGAGCTCTGGAGGTATTTAAGGAATATTTAATCATGTGAATATTAGAAGTACCTTTATCTATGAGGGACCCTGTAGTTTACCACTAAATTGTGAGTCAGTCAACCCATCTCCAGTCTCCATTCATAGGTAGTGTAGAGGTACTTTACCAGTGTTACCTAAGACCCATGTGTAGATAGAGCTTTGTGTTACAAGTTGGTACATATGTAGGTGTTTTCCGACACACACATTACATTCTAATACCAAGTATGAAAGGGAAGGGGTGAATCTCAATTGTATTTTCTTGATTCCCTTGTCCTTTCTCATTGCCTCCTTTTTAAAATGCACTGGAGGAGAAGATCCAAGTGGAGAAACCTCAGATCTGTGCATTGAGAAGCTGAGGAGGGAGGACATGAGGAATACAATTGAGTCACTCGAGATTCAAACCTGCCTGGGAATTTGATGTAAACCACCAAAGAATTGGGTTTGGGACTGAGGGAGTCACTTTTGTTTTGTATTTTTGTGGCATTGTGTATTATTTTTCAAACAGAAGTTGATATTTAGACTTGTAGCATTGCAGAATATAATGTGAAACAAAATCATGTAAATAGATTGTGGAGAGGAAAGAACTTTGATTGAAATAAACCTCCTAAATGTAAACTAAAACATGTTTTATTGATCAACTGAAGCACCCCTTTTCAATGTATCTTCAAAGTAAACATGACATATTTTATGAATCAAATATCAAATACAGTACAGCTGTTGGTCTTGATTCAGATACACTTCTACTTTCTCTCGTAGATCACTTCTCAGGTTGGTGTAGACAAGTGCAGTTATTTTATCCTCACACATATTTACAGTTGATACAGTTTAAATATTGACTAGTTTTCTGTATGGTATCTGAGATTCCCTACAGGGCTGTGAAAAAGTATTTGCCCCCTTTCTGATTTTTACTTTTTCATATTTTTGATTCTGAGTTTTCAGATCTTCAACCAAAACCTAATATTAGATTAAAGGGCCGGAGTTTACAAATGACAACAAATTAATAAAGTTATACAACACCCAATTCCCCTGTGTGAAAAAG</t>
  </si>
  <si>
    <t>TGTATGGCTATGGAGAGAGGAGGTTGCCGACCATGCTGAGGATGAGCCAGACCAGCAGGACTCCCACAGCTGGGGAGGAATGAGAGAGTACAAGGTGTACCCTTATGAGGTGCTGGCTGTGACTCACAGGGTGAGGGTGAAGCTACCCAGAGATGTGGACCGTACCAGACTGGAGAGACACCTCTCCCCAGAGGACTTCCAGCATGTGTTCGGGATGACCCTGGATCAGTTTGACCGCATGGCCCTGTGGAAGAAGAACGACATGAAAAAGAAGGCACGCCTTTTCTAAAGCCAAGTGACTGTAACAGGGAGAAAATAACATCTCTAGTCTACAACGTCTGTCCAGTCTGGAAGAAAGGAAATCAAAGAAAAAAAACATCAGAAATCATCTATATATGCACCGCCATACTACGCTACACCTGCGAAACATAATCTCTGCCAGAATAAGGAAGGGGGAGACATTTTCACAATGTCGCCGTGACCGACATCCATTGTTGAAGCAATGTTCGTCACATATAGCTTTTGTATGCGTTGTGGTCTGAATGTTATTTTTATAACCTTTGGGGAGGTGGGGGAGATGCATTTGCATGGCCCGTGACACCACTCCTCCCCTTCCCCTCTCCCTGCCTCTATGTGAGTTCTGCATCCCCCTCCCCCTTCCTCCGCAAAAAGAGAAATAGCAGCTTTTCTAAAATCCTTGTGCAGGCTTTTTTCTCTTTGTCTGTTTCTTACTGGTTCAACGTGTGCCTCTTTTACTGTCTTTATCTCGACTTGGAACAATATCTCTTACTGTTTTTTATCCGTTTCGTTTTCCCCTCTTTTATCGTTCCTGCTATCTGTTTTTCTTACCCTCTCTAAGGTCTCTCTCTCTCACTTGATCTTTCCTTATCTACCGTGTCTCACTTAAGGTCTCTCTCTCTCTGTCATCCCCCCTCCCTCGCTCTCTTTCTCTTACCAACTCGCCTCTTCTCTCCGTCTTTTTCCACCTCATTTTCTTTTCTTTCTTTCTTTCTTTCTTTCCCCGCAGTAGCCTGTGCTAGCCTCTAACTCACCACAACATAGTCTCATATCTGAACAACAAATGTATCATTTTACAGCAGTGGAGGTTAAGATAGGAAAAGTTTCTTCTCCTTTTTTAAGTGGGTAGTTTGTTTGATAGCCATGCCATGATTTGTTGATAGAGGGCTGTATCTTACACACGCCACTCATAAATCAGTGAAGATGGGAGTGTTGGGGTTGGATCAGAGCCAACAGCATGAATCATGGGTAAAAACCGTACCATAGGCACAACTGATACCCATAGCAGATGTATAGAGCCTCAGGTTCTTTCAAGTCATGTTGTCAAACACTGCCTTGCCAGACACTTTTACGTAAATCCCTTCCCATCAAAAACCTACATTATTTTTATAAGCTATTTTTGACTCCTGGATGGCTGTCATCCATTTTGTGGACGTTTTCAGATGTGAGAATCATGGTGTTATGACACCTTTATCATCTGCTCCCCCCTCATTGTCCTTACACTATAACACAGACCTGCAGCAGCACTTGAGTATAACAAGTTAAGTCTTGCTTAATGAATTAATAATGACATATTGTGCTATCTATCTGTACCTTCTGTGATAGAGAATTAACCCTTTCTATGTTTGTTGTTTGTAAATCATTTGGCATCCACTGCCACATATGTAGTGGAAAAACGTATATTGGCTTTGCTAAGTCTCCAGAAACTCAAACAATAATTCAACCATAAGTGGCATACAATATACATGTGACATACAGCGTACACATATTTGTCTCAAGAGTTTTATGCAAGCCAAGGTATATATTGCCTCTAGGGCATGCATGCATATGAGAGATTGTTGAGATCATCTACAATGGAAATGTATGAAAATGTTTGTAGAAACATTCTCTCTGTGTGCTTGGTTTCTCAATTTTGATCATTTTGGGTAATTATTTTCCGCACATTTTGTAACAACTTTTGTCCAATGAAAAGCCCAATTCAGATGCTTTTGTTTGGTATGTATTTATAGACATTTAAAAGGGAGGATGAGGAAGGTATCTTTAAATATAATGGCTATAGGGCAGGTGTATTGGAAAATATATGCTAAATATAAATTAAAAATACAATCAATCTGAATAAATATCAAATTAGAGTTTTGCTCCATCTGTTGTCATAAAAGCTCATATCTCCTGATTTCTAATGTCAATCTGAAATTAAAGCGCTTTATCCAAATCAAATCAAATGTATTTATAACACCCATTTTACGTCAGCAGATGTCACAAAGTGATGATACAGACACAATGGAGTCCACAACTTATTAAAGTGCTTGAGTGTGCCTCGTTGAATGTGAATGCCGATAATGTTGCAAAATGCATTGTCAAATCTAATGTCTGCTTATATCGAATGATAATTTATTCAGTTTGGAAGAATGATGTGTGTATGGATGTGTGTAAGTTGACCTTTTTGGTTTGTGGATCACTGTTACGACATAATTGTAACATTGAAAGAAGGTTGATGTAACGTTATCAATGGTGAGGAGGGCTTTCCCAGAACAGAGATCACAATGGAGGGCTGTTGGGAAAGACTGTTTGTTTTTGTGTTTGAACAGCTGTGGAAACAGTAGTGTAAGCTGAGAAGCAGAAACTAAGGAACACATATCCAGGCCTGAGCTCTGAACTTGCCCTTAGGCACTCACAGATCTGGGATCAGATTCCATTCTCCTAATCCTAACCTTAACTATTAGGGAGGAAATGCATCTTAGTTGAGTCAGTGTCTACACTTAGAAAAAAAGGGTTCTTCGGCTGTCCCCATAGGAGAACCTTTTTTGGTTCCAGGTTGAACTCATTTGTCATTTGGGTTCCATGTACTCAACTGAAACCAACAAGGGTTCTTCAAAGGGTTCTCCTATGGGGACAGCCAAAGAACCCTTTTAGGTTCCTGATAGCAGTGTAGGGCCAAGTGCATTCTGTTTTGCTCAAGGGTCAGGCCAGATCAGCAGAGCTCAGATAGCCCAGATACACACCAGGCCAGATTGCACAACCAGAGCCCCGTTCATCATCTCTTTATACAAACAGGCCTACAACTCAGAGGAATCAGCTGCGTGTCTCTCTTACATCAAGGTCAATACAGTGTTGGATTCACAACTTTATTTATGCTTTTGATACAGGAAATCAGAAGGAGCTGCCCAATAGACACTTTGCTTCTGATTTATTTTGAATATAGAGACATAATAACATATCATATCGTCAATGTGTGGCTTCTGTTTTTGCGTGTTTGATTGTAATGGAAGCCAGATATTTATGAATATCCTATGTATGCAGGTATATGTCCATTGCGCCACTATAGTCACAGAAGTGTATTACCATGTTTGTTATAGAATGTCCGGTGAAAATAAGTCTGCCTCATTGCATTAACCCTAATGTTATGGGATGACTAGTCTTTATCAAATATGTTGTTCCTTTAACTTAATGACTAGGCTTAACGCGAAGCCGTCTCTGTAGCACACAATTAGAATTATGCTGACATTGCCGTTATGCAATATGATGATGTTAAAATGAATTTGGTTCTGTCAATCTATTATTTTGCACTGTGTAACCAACGGATACCATATGCTGTGATTTGATGTAGTTGAGGCTCTGTGGAGGATGATGAGAGGATGAAAACATGGGTTAATATTATTCTAATGCTGTAACTAAGCCTTTTGTTTAGATTTTAGCTTTTGTTCTTATTTGGCTTCGCTGGTTTGCAAGAAATACTGATGTCCGTCTTTAAATAAATGTTTCATTCAATACCGTT</t>
  </si>
  <si>
    <t>GAGTGATTCAGCCTGCTACAGTCCCCGTCCGATCATTATTGCGGGCGGGCTCCAGGCACCAACAACGTTTCGGTTTAGGGATAATTCCTTATGAAGCATGGGACTACTATTTATTTGGGGATGAGAATAATCGGATAATCAGTACCCGGAAAGTTATTTTAATGGAAAGAAAGGGCACAGGAACAGATGGACCCTTGAGCCTTAACCTCATTGCTAGCCACCGGAGGCTGATCATCCCAAACTACATTTCCCACCAGCACTTCCCCCTCCTTGCCCATGTGGCCTATGGCTCATCATCAACAACATGGGATATGGGCAAGTCCTCCACCGATGCGGAAATGAGGAAGACCAGGTATACCTCAACGTGGGAGGTGTCCGGCACGAGGTGGCAGAGGAGACGCTGCTCCGCTTCCCCCACACACGCCTGGGCCGCCTGCTGCACTGCCGGAGCGAGGACGCCATCCTGGAGCTATGCGACGACTACAGTGCCACCGAGCGCGAGTACTACTTTGACCGCAATCCCCACATCTTCATCAGCGTGATCAACTTCTACCGCACAGGCCGCATCCACATCATGGAAGAGGTATGCGTCTTCTCCTTCAGCCAGGAGATTGAGTACTGGGGCATCCAGGAGCTCCACTTAGGGGATTGCTGCAGCAACTGGTTCCAGGAGCGCAAGGAGTACATCGAGGACCGCGACTGGGACGTCCAAAGCGACGACGTGCAGCCGCCCAGCTTGGACTCGTCCTTCGAAGAGCTCTCAGCCATGGACAAGGACCTGGAGAAGTTCAAGGGGGCGTGGTGCGCAGAGGTGCGGAGCTACGTGTGGATTAGGCTAGAGGACCCCGGTCATTCGCTCTCGTCCAAGATCATCGCTGTGGCCTCGCTGAGCGTGGTGCTCACCTCCATCGTGGCCATGTGCGTCCATAGCATGCCCGAGTTTCAGATCTTGGACGAGAACGAGAGGCACATCGAGGACCCCGTACTGGCCATCCTGGAGGTGGTCTGCATCGTCTGCTTCTCGGCCGAGTTCATCATCCGATTGATCGTAGCCCCCTCCCCAAGGAAGTTCCTCAGCAACACCCTGAACATCATCGACGTGGCCTCCATCCTGCCCTTCTACATCACGCTGGCCTTTGAGACGGTGGATGATGAGAACAGCGAGGAGAACGAGAACCTGGAGAACGTGGGCAAGGTGGTGCAGGTCCTCCGGCTGATGCGCGTCTTCAGGATCCTAAAATTGGCCCGCCATTCGGTGGGTCTGCGTGCGCTCGGTGCTACTGTCCGCCATAGCTACCACGAGGTGGGCCTGCTGCTCCTCTTCCTATCTGTGGGCATCTCCATCTTCTCCGTGCTCATCTACTCAGCAGAGAAAGAGGAGGAGGACACTGAGCTGGGCACCATACCCATGGGCTGGTGGTGGGCCACCATCACCATGACCACCGTGGGCTATGGTGACACCTGCCCGGTGACGTTGCTGGGGAAGTTGGTGGCCACCCTGTGCATCCTCTGCGGCTTGCTGGTGGTTGCCTTGCCTATCACCATAATCTTTAACAAGTTTTCCAAGTACTACCAGAGGAACAAAGCCATTGAGGAGGGCCTGTGTCTGAGTCAAAAGGCGTCCGAGAGACACGACCTGGAGCTCCCTTACCATAACATCAGAGACCTCTACGCCCAGAGTCTGGGCGTGTACCCCTTCATGGGCGGCCTCGCCTTCAAGAACAGTGAGAGTAGCGGCGGTGATGATACGGACGCCTCCAGCCTACAGGACATAGAGGAGGTGTGTGACACAGACACTCTGGACAATGGAGCAGCAAAATAAAGCTTGAGGCTTTAGAAAGCTCAATACACCTCAAAGGAGCCCTTTATGGTTCTCAGGGTCAAGCTCTCCATCGTTAACTCTTAATATGTCTTCCTTTCATGGCTGACTCTGGACTTTCACAACACTGTGGCCATGGGATTTTTTCTATTCTGATAAATATATCACTGAAATGAGAGGGCACAGATGACTGACTTGGATCCCCCTTATAAAGGTTTGAATGTAATTCATCTATTAGGCCAGATATTGCAACGTTGCATGCGTATGTGAAGGAATTTGCATTATATCGTACAGATTTATCCGCTCAGAAGTTCAGTAAAGCTTTGCATATGCAAAGAAAAATGTAATTGATTTGATAAAAAAGAAAAGAGTGACTTCAGATTCCGGGTTCGATTGATGTTTCAACCTCTGCATGAACAAAAACACATAAGACAAGTCATCAATCATGGGTAGTGGATCATTACTTTGAGACCACAGTTACTGTAGATAAAGAGACAGAAATGACCTCTCTCCAAAACCTCTCATGCTATAAGCACTGATGTACAAGTCATTTGATTAGAAAGTCATTGAGACATTGTCTTAGAAATATATGTTGGCATGCTAGCTCCCTGGGTTAGGCCGTATGGACGTACTAATCAAATAAAGTCAGACC</t>
  </si>
  <si>
    <t>TTGCGGACCGCAATTATGTCGAAGAAGAAGAAGAAGAAGAAGAAGAAGAAGGGTGGATCCTCTCGCATCGCTTCTTCCTCTATGCTGATAGCTACTGTACCTCTTTTGTAGTTGCTAACTAGCGGTTCTTAGCGTCAACGTTAGCAAGCTTCATCGAAGGTCCAAGAAGTCTTAATTCCAGGTCACAGTAATTAGTGCTGCTAGCTACACGACTGACTGGAATCCACACGAGCTCCGTTGTACAATGTCTTTGGCTCGGATGTTTTGCCGTTTAAATGGCTATTTGCAACCCATATCGAAAGCACCGGCTCCTTTGGTCTCTGGATTCATACGAACCCAGAATGAAGTGAGACATTGGCAGCATACTGCTCCACAAACGACGAGTTGTCACTGGCAGCTTCAGGAAGAATGCCTTGCTCCTTCAGTCTCCTGATGGCCCGACTTCACTGTGACTGCAGACGTCGTGTTGTATGTCCAGGCGCCTACAGCAACAGTCTTCATGCAGGACCCACAATGCCAGATACCAACAGCCGTCCTGTTCCTTTTCTTGTTTTTAATATACCCTCCTATAAGCTATGACATCATAATGTATCTTTGTGTGTTTGTGTATATTTTACATATTAAATCCTAGTCTGGAACTGGCACTTCACACTTGAATTGGCCAGTTTTTACATTATAGGCTAATATGTACTTGTAAATCTGACATTTTGATTTGGCAGAGCTCAGCTATGGAGGGCTTGTGATGCACTTTGCCTATGTGTGGCTACGGGATCATTGCCACTCTGCCTCCTGCTTCAACAGCAAGACCAACCAGAGGAACCTGGATACAGCAAATGTGGAGCTAAACATACGTCCTGCCAACACCAGGGTGGATGATGAGAATATCTTCCTCACATGGCCTGATGGTCATGTGACAAGGTACAACCTGAGCTGGCTTGCTCAGAACAGCTATGAGGGACAGAAGCAGAATGCCATGCAGCCACGCATCATCTGGAACTCCGACATCTATACCAGTGCCAAGGTGCCCTCTGCTAACTGGGACAAGTTTATGAGCTGTGATGATGAACTGAAAAAGTTCCTTGGGAGCTTTCTGCTGTACGGCATTGCTTTTGTGGAGGGCGTCCCGCCGACTGTTGAGGCCACAGAGACTCTTACCCAGAGGGTCAGCCTCATCAGGGAGACTATGTATGGCAAGATGTGGAACTTCACATCGGATTTCTCCCGAGGAGACACTGCCTACACCAAACTGGCCCTGGACCGTCACACAGACACCTCATACTTCCAGGAGCCATGTGGGATCCAAGTGTTCCATTGCCTTAGGCATGAGGGAACAGGAGGAAGAACACTACTTGTAGATGGATTCTATTCTGCTGACAAAGTGCTCCAGAAGACGCCTGAGAACTTTGAGCTGCTAGCTCGGGTTCCTATCAAGCACGAGTACATTGAAAATGTCAGCGACCACCGTAACCACATGATCGGCATTGGCCCTGTGCTCAACGTGTATCCCTGGAACAATGAGGTGTACATGATCCGATACAATAACTACGACCGTGCAGTCATAAACACAATACCCCATGACATTGTCAAGCGATGGTATGTGGCTCACAGAGAGTTGACCACAGAGCTGAGGAAGCCGGAGAATGAGTTGTGGGTCAAACTGAAGCCTGGAAAGGTTCTCTTCATTGATAACTGGCGTGTCATGCATGGCCGGGAGTCCTTCACAGGCCTGCGGCAACTGTGTGGCTGCTACCTGACCAGAGACGACGTCCTGAACACTGCCCGCTCCTTGGGTCTGCAGGCCTAAGTGAAGAAGAGCCACCCTGAGTCTCCAACCCTTCCAGCCAACACCAAAGTCCTTTAGAGAAAGCAGAAAAGCACCATCACCCAATCAGTCATACATGTTTAAGGAGACCGAAAAGTCTTGTACAATCAAATCGTTTTTATATTATGAGCATTTACTGAGTGAAATCAAGTATTTCCACTGCATGAATGCAGTTATATAACTAAATGACATTCCTAATATGGGCATAAAATAATTGTACTGTACTTTAAAAATATTCTCTACCCAGAAATATTTTACATGAGATATTGTTAGACTTGTTGAAGTCAAGAAAATGGACTGATCTGTTTGGGATTTAAGATTTGTAGACATGCATTATGCTCTTGTCACAACAATCATCTTTTGAACTGGAACTTAACATATTGAGGTGTTTAACTACATTTTTGCCTTTGTTTTAGGGATTTGTTTCTAGTATTTCTGAAGTACTTTTGCTAGTAATTTGTTTATGAATGTATTAGGAAATGTTGCCTTGTTTACATAATGAAATAAATTGGGTGATTTATTTTTTTTTTCA</t>
  </si>
  <si>
    <t>TTTTTTTTTTTTTTTATACGCAAGTTTTCTTTACTGACCATAATTTTCACTTGTCTGACCGCTTCCATGATGACGAGTTTCTCACACGACTGGCCGATCTGGGTCATGTTTTTTCTCACCTGAATGATCTGAATCTAGGATTACCGGGACTCTTCGCAACAATATTCAATGTGCGGGACAAAATTGAGGCTATGATTAAGAAGTTGGAGCTCTTTTCTGTCTGCATTAACAAGGACAACACACAGGTCTTTCCATCATTGTATGATTTTGTGTGCAAATGAACTCAAGCTTACGGACAATGTCAAATGTGATATAGCGACGCACCTGAGTGAGCTGGGTGCGCAATTACGCAGGTACTTTCCCGAAACGGATGACACAAACAACTGGATTTGTTATCCCTTTCATGCCCTGCCTCCAGTCCACTTACCGACATCTGAACAAGAGAGCCTCATCGAAATTGCAACAAGTGGTTCTGTAAAAATTTAATTTAATCAGAAGCCACTGCCAGATTTCTGGATAGGGCTGTGCTCAGTTTCTTGCCTTGGCAAATCTGTTAAGACACTGATGCCCTTTGCAACCACGTACCTATGTGAGAGTGGATTCTCGGTCCTCACTAGCATGAAAACTAAATACAGGCACAGACTGTGTGTGGAAAACTATTTAAGACTGAGACTCTCTCCAATACAACCCAACATTTCAGAGTTGTGCATCCTTTCAAGCACACCCTTCTCATTAACCTGTGAGGACCTGAGCCCTAGGACCATGCCTCAGGACTACCTGGCATGATGACTCCTTGCTGTCTCCAGTCCACCTGGCCGTGCTGCTGCTCCAGTTTCAACTGTTCTGCCTGCGGCTATGTAACCCTAACCTGTTCACCGGACGTGCTACCTGTCCCAGACCTGCTGTTTTCAACTCTCTAGAGACCGCAGGAGTGGTAGAGATACTCTCAATGATCGGCTATGAAAAGCCAACTGACATTTACTCCTGAGGTGCTGACCTGTTGCACCCTCGACAACTACTGTGATTATTATTATTTGACCATGCTGGTCATTTATGAACATTTGAACATCTTGGCCATGTTATGTTATAATCTCCATCCTGCACAGCCAGAAGAGGACTGGCCACCCCTCATAGCCTGGTTCCTCTCTAGGTTTCTTCCAAGGTTTTGGCCTTTCTAGGGAGTTTTTCCTAGCCACCGTGCTTCTACACCTGCATTGCTTGTTGTTTGGGGTTTTGGGCTGGATTTCTGTACAGCACTTTGAGATATCAGCTGATGTAAGAAGGGCTATATAAATAAATTTGATTTGAGGTAAAACTAACATCCTAAGTCTTTCTGTTGAGCACTTTGGCATTCCATGCCAGTTGCTAAAAGTACTCCTACAGTCATTAGATGTACTATACAGATTTCCAGTTTCTGTCTGGTTCTCTGCTCTGTC</t>
  </si>
  <si>
    <t>AATGCTGTCACTGGCTCTCTAGACTAGGATATAATAGTTTTCTCTTATTGGTCGGCTTCCAACATCGCCGCCGGGCGAGTGTATAAAATGCATCATAGTCGCTCAAGAAGCGCAAGTCCATCTCTGGTCTCTGGGGTGCAGAGCAGCCTGCCAGCCTGCCAGCCTGCCTAGTTCTGCAAACAGTGTGAGATCCAGAGGAGGCGGGAGAAAACACCTGTTACGGAAGAATCAAGTCGACAAAGCAGCCTCCACGTCTTCAACAGAGAAACACCCCTGTATCTCACTTGCTGAAGCCCAGTGGGACCATGTGGGTTCTGGACAAGATCCGTGGGTCGGTAGAGACCACTGTACTCAGGCGGGGGGACAATGGGGACAAGGAGGGCAATACTCCAGCCTACAGCAATGTTCTCACCCCTGATAAGATCCCTGACTTCTTTATTCCCCCCAAGCTGGTCTCCTGCCCCCCAGAGCCTGACACCCTGGACGTCGTCAAGCCCAAGGAGGGCCTTTGGCTCTCGGCCTCTGAGCAGACCATTGGCAGTAAGAAAATCAGCAGTCCTCAAAGTCCTTGTCTGGTCGTCAAGCTGACTGGGGACACCAAGAACCTGCTGAGGGCAGCAAACCGTCACATCATCCAGATAGAGAGCGCTGATGATGTGGTGGCAGGGGACACTAATGCTGACCCTCAGTCTCAGACCGCTATGTCACTGCCCTACGTCCCCAAGACCCAGACTTCCTATGGTTTTGCCACTTTGATGGAGAGCCCCCACACCCGCCGCAAGGAGTCCCTGTTCCACTGTGACCAGACCAGCCCCCTGACCTCCCCCAACTGCCAGCGGAAGGGGAAGAGCAGCGTCAGCGAGGGCAACCACCTCAACCCCCCTGACTTCAATGCCTCTCACAACCCGTACCGCTACTTTAGCGGAGGGGAGAGTGACACCTGTTCCTCGGCTGAGTCCTCTCCCTTCAACTCCCCGCTGCTCTCCCGCTCTGCCTCGCTGCTCAAGATCTTCACACATGAGACGCAGGCCAAGGTGGTGAAGGCCAAGAGCAAGTTTGCCCGCCACAGCTCCTTATCCACAGACGAGTGCAGCTCGGCCGAGCCCAGTCCCAACGTGCTGCGGCGTCTCCACTCCCCTTCCCTCCACGGCAGTGGGCCGTCGGACCGTGAGCACACCATTAACCTGCACAATGGTGGCAGGGTGAGGCTAAGCGCCGACTACGATGCCGGCACGGCCCGCCTGCGCATCCGTGTTCGGGCTGCCGAAGAGCTATACGACAAGGTGTACGACATCAAGAGCATCAACTGCTGCGTGTCGCTGTACCTGAACCCTGGCAAGCTGCAGAAACAGAGGAGCACTATCATCAAGAACAGCCGGAATCCTGTGTTCAATGAAGACTTCTTCTTTGACTCTGTGACCTCAGTGCAGGTGAAGAACCTGGCAGTGAAGATCAAGGTGGTGAATAAGGGCACCAGCCTGAAGAGAGACACTCTGCTCGGGGAGAGAGAGATCCCTCTGGAGAAGCTGATCCATGACCTCTAGATTTGTCCTGGAGATACAGAACAGAACTTTGACTGACACTGAATGAGACTATGAATGATAAAGTGCATGAATGGAAGAGAAATAATTGGGATTGATGTTTGCTTGGTGCCCCACAGAGAACTGTCTGAAAGGAGCAGTTCATTTACAGTCAATGACTGTTTGGTCTGGTCTAGCAGCTCGTCTCTTAGCTGGTCACCTCCTCAACCTTCTCTTCCTTGAGCCTGCAGCCCTGCACAGCCCAACTTCCAGATCATGTGGTGGACAATCAAATATGGCACAGGTCAAAAGACACCTGCACATTTGATTGACTCACTTTTTGTACTCTCTTGATCTCAACGTTTTATGTTGCATGGTTGTAACTTAATGTGACTCATCCTCAGACGATTCAATGTTTATTCAGTTCAGCACTACAACACTTTTATGGATCAGTGGGTCTACTATATCCTGATTGTTGTTGCCATCTACAGTACCACCTGGAGGGAGGGACAATCTGTGATGTGACCACAATGTCCCAAACCTGGAGGATAGAGATCAGACATCTCCGTATGCATCCTCATCCGCTTGGCATGAATATGTAAATGCAGTGATACATTAGCAGCTTACTTCAATTTCATAACACTCATAGACCATAGAGAGAGAGAATGCATGTAATTTTAAAGTGTTTACCAAGTGGTTGAACTTGATTTCATACATAAATGTGGTATTTGTGTGAGACATATGACTCAGTATGGTGTATGTGTGAATTTGTTATCAAGATACAACATTATGACTTGTTTGTTAATTGTCAATTATGTACTGTTCTCTGCTGGAGAGTGAATGATTGGCAGCCCCCCTGTGTAGACAAGCCACCAGATGAGTAGACTGAGAAAGGCAAAAAAATAAACAATAACACAACAATATTTGACATGAAGCATAGTCTTCTATTCTCTGCATGTGCTCTGTTGTCCTTTAAAATGAATTAGAATAAATGTGCTCTGATTGCAATTTCAAGTAGGAGACAGAGGTTGTTTCTGAAGATGGTTAAAGGGTCAACACATCGATCAGTCGTTGAGATATGTAGTCATCTAATCATGTCGGACATCACTGATATTT</t>
  </si>
  <si>
    <t>GGGGTAATAATAGGCCTCGGGCTTAACCCGACGTTTAGGACAAATCGAATTTTCAGGAGAATACGCAGAAATTCCATTCTGTTTTAGCTGTCTTTTCTTTTCTCGTCAGCGAGTCTTGGAATACTTTTTTAGGTCAAGTCATATTTTGGTGGAAAGTGCGTCTTAGGCACATTACGCACCGATTCTGTCCCGGCGAACAATTCTTAACAATTCTCGTGGCCAGCGTCTGGGAAGAACTCATACATTTTGTGCACTTCAAGAAATGAACACTGCGAATGAGGGGAGTTATCCAATGGCTTCTCTATATGTTGGCGACCTGCACCCTGATATCACTGAAGCTATGCTGTATGAGAAATTCAGCCCAGCTGGACCAGTGCTGTCTATTCGAGTATGTCGTGATATGATCACCCGACGCTCTCTAGGTTATGCCTATGTGAATTTCTCGCAACCCACGGACGCCGAGAGAGCCCTGGACACCATGAACTTTGATGTGGTGAAAGGGAAGCCAATCAGAATCATGTGGTCACAGCGAGATCCTTCACTCAGGAAGTCTGGGGTGGGCAACGTGTTCATCAAGAACCTGGACAAGACCATTGACAACAAGGCCCTCTATGACACCTTCTCTGCCTTTGGGAACATCCTGTCTTGCAAAGTTGTATGTGATGAGAATGGATCCAAGGGATATGCGTTTGTGCACTTTGAGACGCAGGACGCAGCTGACCGCGCCATCGAGAAGATGAACGGCATGCTTCTGAACGATCGCAAGGTGTTCGTTGGACGTTTCAAGTCTCGGAAGGAGAGGGAGGCAGAACTCGGGGCCAAAGCAAAGGAGTTCACCAACGTCTACATCAAGAACTTTGGAGACGACATGAATGATGACAAGCTAAAGGAAATGTTTGACCAATACGGTAAAACTCTCAGTGTGAGGGTTATGGCTGACCCCAGTGGCAAATCCAGAGGTTTTGGCTTTGTGAGTTACGAGAAACACGAAGACGCTAACAAGGCATGTGAAGAGATGAACGGTCAAGAGTTCAACGGGAAGACGGTCTTTGTGGGGCGTGCTCAGAAGAAGATGGAACGGCAGGCAGAGCTAAAGAGAAAGTTTGAGATGTTGAAACAGGAGAGGATCAGCCGTTACCAGGGCGTTAACCTTTACATTAAGAACTTGGACGACACCATTGACGACGAGAAACTGCGAAAGCAGTTTACCCCATTCGGGTCCATCACCAGTGCCAAGGTGATGCTGGAGGAGGGGCGGTCCAAGGGCTTTGGGTTCGTCTGCTTCTCCTCTCCTGAGGAGGCCACGAAGGCTGTGACTGAGATGAACGGGCGCATCGTGGGCTCCAAGCCCCTCTACGTGGCCTTGGCTCAGCGCAAAGAAGAGCGCAAGGCCCACCTCACTAACCAGTATGTGCAGCGCATCGCTGGCATGAGGGCCATGCCAGCCAACGCCATCATCAACCAGTTCCAGCCCGCCAGCGGATACTTCATGCCTGCAGTGCCACAGGCCCAGAACAGGACCACCTACTATGCACCCAATCAGCTGGCCCAGATGAGGCACAACCCCCGCTGGCAGCAGCAGGGTGGCAGAGGCCAAGGTGGGTTCCAGGGAATGCCCAACTCACTGCGCCAGCCTGGTCCACGTGCCAACCTGAGACACCTGTCTCCCAATGCCAGTGCCCAGGGCCCCCGAAGCATGGGGCCTTCTGGAGCTCAGAGAATTGGAATTTCTGGCCAGGCCATGGGTTCTCGTCCCTCCATGGGAGTCCCTGCCCCTCGGGCCGTGACATCCTACAAGTACGCCACAAGCGTACGCAACACTAACCCCCAGGTGGTGCACCCCATCGCCTTACAGCAGTCTCAACCAGCTGTAGATGTGCAGGGTCAGGAGCCTCTCACACCCTCTGTGCTGGCTTCTGCACCGCCTCAGGAGCAGAAGCAGATGCTTGGGGAACGCTTGTTCCCCCTGATCCAGGCCGTGCACCCCAGCTTGGCAGGGAAGATCACTGGGATGCTGCTTGAGATTGACAACTCTGAGCTGCTGCACATGCTGGAGTCCAACGAATCCTTGCGCTCCAAGGTGGAGGAGGCTGTTGCCGTGCTCCAGGCCCACCAGGCGAAGAAGGATGCCAAGTGGGAGTCATCACTACAACCGCTGCTGCCGCTACTTCCTGATGTGTAAAGACTGCTTACTAAATGTTTCAAAATAATAATAAGATTTCTCATTCTGTGCTTCTTTTTCTTTTTTGTACACAGGCAACTGAGAAAAGACGGGTAGAGATTACTACATTGTTTTCAAATGCCTGGGTCATCTACAAAATCCTATGCAAAAATATAAAACAAGGTTCAAAATAATACATTTTAACGTACTTGAGAATTAATAAACAAAATATTACAATACTTAATTTTTCTAGTTGTGTAACACTTTTTTAAACTTTACCAAAAGCAAAAACTAACAGAATTCTTCCAACTAAGGCCCTTTATTTTGGGGCCAGGACAGAACCTTTTTCTATAAGGAAAATGAGCTTTGTTCTTTGTTTGAAAGTTTTGTGTTTTAATAATTTGAACAATTGGATTCCTCCATCATGTTATGTTATCATGGGTGGTGTGGTATGTTATTCTCAATAAAGGGATTAATGTATCAAGTTTA</t>
  </si>
  <si>
    <t>AAGCTCTGTCAGGTTGGATGGGGAGCTTTGCTGCACAGCTATTTTCAGGTCTCTCCAGAGATGTTTGGTCTTTCCAAAGATATTCGAGTCCGGGCTCTGGCTGGGCCACTCAAGGACATTCAGTCACTTGTCCCAAAGCCAATCCTGTGTTGTCTTGGCTGTGTGTTCGGTGGGAATGCTAGTTCTGAACGTCACATGCTAATGTAAAATGCTGGTTTTTGATATAAATATGAACTTGATTGAACAAAACATGCATGTATTGTATAACATAATGTCCTAGGAGTGTCATCTGATGAAGATCATCAAAGGGCACCAAGGACCATTCTGCCTTCGTCCTGCCGTGACTGACAGGTTTTTATGAGGTATCAATCACCTTAACAAAGCTGCAGCGTGAGAGAGAGCGAGCCACTACCAGGGGAGGTCTGACCTGCGGCCTAGCGTGACATTCAGGGAAGGAGAGCTGCTCACCCAGGAAATCCCATTACACCAAAGCATGATGGATATCGCTCCTGGCCTACACACAATGTCTCACATACTGAACGTCCAGAATATTCTGCAGATCCGCACATCTGACTCCTCTGCAGATGGCCAGGAAGTGTCCCAGCCCAGGAAGGGTAAAATGGCCCCAGTATGACTATGATATGTCAGTGGGGGAGCTGAGAAGTTTGCGAGTGTATTGAATGCACTGTAAACTGTATGAACTTGTCATCATCATATCGTCTCTGCCATGTGGAGCAGTGGAGGCTGCTGAGGGGAGGATGGCTCATAATAATGTCTGGAATGGAGTCAATGGAATGGCATCAAACACATCAACGACGTGGTTTCCATGTGGTTCATACCATTTGATTTACTCCATTCCAGCTATTATTATGAGCCATCCTCCCCTCTGCAGCCTCTACTGATGTGGAGGTAATGTTAACATTAGCATGCTCAATTTGTTCAGTTATAATATAAGACAGACTATTGATTATTGTTCAGTTATAATATAAGACAGACTATTGATTATTGTTCAGTTATAATATCAGACAGACTATTGATTTCTTGCACACAAAGGATTTGGCTCATATTTAAAAAAAATTTTAGTTCTTCAACCCAGACGTCCATTTTTATAGATGTCTGGGAATTTACTCTATTAAAAATGAAGGACATTAATATGAGATCTCTGTCCATTTTGGGATGCTCAAAATGAAAAATACATGTTGGACTTTACTGTCCACTGCTTTGTTTCACATTATAAACGCAATAGGCATTTTTTTCCTAATCTAAAAACAATATGATATTATTCTTAATATGGTGCTTTATATTATTATGTTACTCCATTACTAGAACAGTAGATAGACCACAAAGTGGCTTTGTGAAGATACTAATGTCACTATATTGTAGATTGACATAGATGACCCTCCACTGCTTTGAACCTGTGTTTTATGTAGAGACAAGTCAGAGAGAAAGGCTATCTACAGTGCATTCACTATCTGTATAAAGGGGCCCAGGGGAGGTATAGTTTTATTTGCAAACACGTTATCACTCTACCTCTGATCAATACCTCCAAACAGCTGATGGCATGCTCCCCACATGGGCAAAGGTGAAGAAAGAAG</t>
  </si>
  <si>
    <t>TGCGTTTCCTTGTTTAGTTCCACTTCCGCATCTCACATAAAGTAACGCTGGATAATGATTTTATAGCATAAATCGTTTATTTTCAAGTATATTTTATAGCGGACTCTTAACGAACATGACTTCGTAATTGTGTGTGATCGAAATTGATTACCAGGTGTTAGTCTGTGGCATTTGCAAGACAAACAGGGGACACAGTGTCCAATTTAGCTAGCTTAGCTTGCTTTTGCTAGGTACGTTATCAGCTAGGTTGTAGCCATTTCAACCTAACCCAACCTACACTTCGGAATAGCTGGCTACATCTTTTCGGAATGAAGGTGTCCATGTCCCCCCCACACACAGCGACGTCTGTGCGGCTGTTAGTTCTGGCTGTTCAGCTGGTCCTGTTGGTGTGTGGAAGCCAGGCCAGTGACGGCACCAAGAGGTGTAAGCTGTTCTCTGAGTCCCCGGCAGAACGGAAGGTCCTCAGTCTTCTAGAACCGCTCACTAACAAGACTTTCTCTGAGGTGAAGAAAAGCGACAAGGGGAACTACACGTACCAGTTCCAGGTGTGTGGGGATGCTGGGAAAACAGTAGGAGCGGGACTCGTTCAGATCGACCATACCGAGAAAAAAATTGAGACCGTGCTTGGCCTGTACACTGCAACACAGGCTATCGGAGGAAGTGACTGGGTGATGTTGATCTACAGCAACGGCACCAAGTATGACACCCACTGTTCCAAGGAGATGAGGAAAGCCATCGTCATGATCTCCTGCAACAAAGGAGTGGAAATGGGGAAGCTGGAAGTGGTGATGGAGGAGAGGGAGAGGGAGACGGACTGTTTCTATCTGTTTGAACTGGACTCCAGTGCGGTCTGTCCCGCTCTGCCATCCCAGCTCAGTGCAGGCTCCATAATACTCATAATTGGGTTCGTCCTCTTGTCAGTGTACCTCATTTGTGGATTCCTCTACCAGCGGTTGATTGTCGGGGCCAAAGGGTTGCAACAGTTCCCCAACTATGTCTTCTGGACACAGGTTGGCAACCTGGCAGCGGATGGATGTAACTTTGTGTGTAGGACACAGGGCCCCGAAGAGGAACCTCCCACATACAGGGGTGTGTCCACAGAGCCAGAGGAGCAGCCAGAAGAGAGGGATGACCACTTGCTTCCCATGTGATCTGATGTCAGTAGTGGGAGGGATCTATCCCGCGTGACGCTTCGGATAGATATTGCCCTTAGGCACAGATCTAGGATCATCACTTACTCTCTCCAAGTCCGGAGAAACATAAAACTGACCTCAGTTCAGTGTCTAGGCGCAACGTCATCCTAGTTAATTTTGACAGTTTCAGGGATGAGTTTAGAGGTGGGCACACCAGTTTATGGAAGGCTGGAGGATTTGTGACATCTATGATTCCTAAACACTTAGTTCATTATATTAGATGGTAAGTCACCTGCCCTGGTTTGCATGGCACAATGCAAGGTGTCGTTACGAGTTAACGCAGCCACAAAGTCATGAACCCCACCTATTTCTACAATTTATCTTTTAAACCTAACTAACCCTAACCAAACTGATAACCTGATTCCTAACCCTGACCTTTAAATTGAGACCAAAAGCACAATTTTGTTTTCATGAATTTACACGATAGAGCCAATTTTGACTTTGTGACTGTGTTATCTAGTGGAAACCGTAAGGCCTTTACATGACTGATGTGTTGGTGCTGACACAATGCAACCATAGGAACAGTTTCTAACAGTCCCATCCAGTTTGTTTCAGTAGCTGATGGCTGTGTACTGACTCGTAGGTCACACTTTATTTGAAGGTCTGCTTATACATTGCTTAGAATCATTTTTGCATAGTAATATCACAGTAAGTGAAAAAGCAGGCTTTTGTTCACGATTTATATGCTTACAGGTCATTGTAATAAATGGTTTACATTTAAAACGGTTAGATATGTTTACTATTGTTAAGAAATAAATAAACACACAATATTACTTAGCCTAAATTTTACGAATGGGTAAAAATATTGAATAATGACCTTCAAATTAAGTTGGACTACACTACAGTACAGAGCCATTTCAACCAATGCACTGCTAGACATACACATTTACTGTGTTGCTATTTTAGAGTAGGATGCTGACTGGGTCTTGACCAAAATGTACTTCTGACACGTTATACCTTTTCCTTAGCTATTTGAAGAGTAGGGTTGGAACCAATTCCATTTTAATTCTGTTCCCATTAGTTCAGTTCCTATGTTGACAAAATTGAAATGGCATTGACCCCAAACCATGGTACTGAGTAGTAGTCTACTATTATGCTGTGTTCGTAACCAAGCGGGAAGGTGGTAATTACCAGTTGTTAAGTTGTAA</t>
  </si>
  <si>
    <t>GGGGGGGGTGAATAGTTATGCACGCTCAAGTTCTGTTTTTTTGTCTTACTTCTTGTTTGTTTCACAATAAAAAAAAGGTGGTAGGCATGTTGTGTAAATCAAATGATACAAACCCCCCCAAAAATCAAGGCAACAAAATAGTAAACATGCCAAGGGGGGTGAATACTTTCACAAGCCACTGTAGTTGTTTTCTCTGTCTGTCTATCACAGTGAGCCTGTTAGACTAAATACATGAAACCGGAATTGTCCCCCTTTTTAATTTCATAAATAATAACATTGGATATTTGAATGATATATTGACCGCCGAACTGGAAATGTCCCCGGTTTTTATTTCAGAAATCTGGTCACTTTAGGTTAAGTGTGCCTTGAATTCTAAATAAATCACCAACAGTGTCACCAGCAAAGCACCCCACACCATCACACCTCGTCCTCCATGCGTCACTGTGGGAACCACACATGTGGAGATCATCCATTCACCTACTCTGCGTCTCACAAAGACATGGCGGTTGGAACCAATAATCTCAAATTTGGACTCATCAGACCAAAGGATAGATTTCCACCGGTCTAATGTCCATTGCTCCTGTTTCTTGGCCCAAGCAAGTCTCTTCTTATTATTGGTGTCCTTTAGTAGTGGTTTCTTTGCAGCAATTCAACCATGAAGGCCTGATTCACACCTCCTCTGAACAGTTGATGCTGAGATGTGTCTGTTACTTGAACTCTGCATTTATTTGGGCTGCAATTTCTGAGGCTGGTAACTCTAATGAACTTTTATAGCAGTCCTCATGAGAGCCAGTTTCATCATAGTGCTTGATGGTTTTTGCAACTGCATTTGAAGAAATGTTCAAAGTTCTTGAAATGTTCCTGATTGACTGACCTTCATGTCTTAAAGTAATGATGGACTGTTTCTCTCTGCTTATTTGAGCTGTTCTTGCCATAATATGGACTTGGTCTTTTACCAAATAGGGCTATCTTCTGTATATCACCCCTACCCTGTTACAACACAACACAACTGACACAAGAGCAAATAGATTTATTAGAATAAGAATTTGAAATAAATGACATCCAAGCTTTGATACACGGATCAAAGCATCTTTACTACATTTTAGTCAAATCAATTTCTAAAGTGTCACAGAGATTTCAATCAAGCTGGTGACAAGAAAGTTATATATGAGAAACATCAGATTTCTTCTAATAATCAACAACACTTTTACATGTGTTTTTCATCAAAACAGCTGTCAACGCACTATGGGAAGGTGTTCAGCCTCTACTTCGAGGCAGACCTTCTGTGATCATCAATGGAACAAAGGCTATGAGGGAAGAATTGGTGACCAGAGCTGTAGATTTTGCTGGGTGACCCAATGGGCTCTTCCTACTCAGCCAAATCACACAAGGCAAAGGTGTTAGCACAACAAATGACCTCATCTAGATAATGTTACTGTAACTAAAACAATGCAACAGTCAGGTAGCACCCCTGGATGGGATTGTCTCAACTAGGCGACTCAAATGGAAAAGCTGTTACTTTTTAATAGGCAAGCCATATGACATGACACAGCATATTTGCAATATTTGCAGTTTCAGGAGTCATCATGATGAACTATGGACCTAGCTGGAGAGATCACTGTTGCTTTGCCCTGATGATTCTGAGAAACGTTGGTCTGGGAAAGCAGTCCAGGTTGGAGAGGATTCTAGAGTAGGTACACTACATGGCCAAGTATGTGGATAGCCCTTCAAATGAGTCATTTCGGCTATTTCAGCCACATCCATTGCTGACAGGTGTATAAAATCGAGCACACAGCCATGCAATCGCCATAGACAAACATTGTCAGTAGAATGGTCTTACTGAAGAGCTCAGTGACTTTCAACATGGCACCGTCATAGAATGCCACATTTCCAATGTGTAGGAGCAACAATGGCTCAGCCTTGAAGTGGTTGGCCACAAGCTCACAGAACAGGATCACCGATTGCTGAAGCATGTAACAATCGCCTGTCCTTTGTTGCAACACTCACTACCGAGTTACAAACTGTCTCTGGAAGCATCGTCAGCACAAGAACTGTTCATCGGGAGCTACATAAAATTAGTTTCCATGGCCGAGCAGCTGCACACAAACCTAAGATCACCATGCGCAATGTCAAGCGTTGGCTGGAGTGGTGTAAAGCTTGCCACCATTGGACTCTGGTGCAGTGGAAACGCATTCTCTGGAGTGATGAATCACGCTTCACCATCTGGAAGTCTGACGGATGAATCTGGGTTTGGCGGATGCCAGGAGAACACTACCTTCCCCAATGCATAGTGCCAACTGTAAAGTTTGGTGGAGGAGCAATAATGGTCTGGGGCTGTTTTCATGGTTCGGGCTAGGCTCCTTAGTTCCAGTTAAGTGAAATCTTAACCCTACAGCATACAATGACATTCTAGACGACTCTGTTCTTCCAACGTTGTGGCAACAGTTTGGGGAAGGCCCTTTCCTGTTTCAGCATGACAATGCCCCCGTGCACAAAGCGAGGTCCATACAGAAATGGTTTGTCGAGATCGGTGTGGAAGAACATGACTGGCCTGCACAGAGCCCTGAGCTCAACCATATCGAACACCTTTGGGATGAATTGGAACGCCGACTGCGAGCCAGGCCTAATCGCCCAACATCAGTGCCTGACCTCACTAATGCTCTTGTTGCTGAATGGAAGCAAATCCCCTCAGCAAATGTTCCAACATCTAGTGGAAAGCCTTCCCAGAAGAGTGGAGGCTGTTATAGCAGCAAAGGGGGGGACCAACTATGTATTAATTCCCATGATTTTGGAATGAGATGTTCGACGAGCAGGTGTCCACATACCTTCGGTCATGTAGCGTACATGTCTCTCCACCCTAACAATGGGAGTCAGTGTCCACAAAGCGACATAGCGGGCTGTCTAGCTCCCGCCTATCCATTCTTTGGATTTGTGTATAAATGTCATTATTGTAATCCTTTTTTAAATATTCGATGAGGGTTGTTGACGTCAACCGCCTGTATTCAATGGAGAGAGATGCTATGCTACTATAGCATCATGTCATGAATATGCATTGCCATCTCGAGACCACTCCGATATATATATTTTTAAGAAGTAAAATCAAATTTGATTGGTCACATACACATGGTTAGCAGTTGTTAATACAAGTGTAGCGAAATGCTTGTGCTTCTACTTCCGACAGTGCAGTAATATCTAAGTAATCTAACAATTCCACAACAACTACCTAATACACATAAATCTAAGTAAAGGAATAAGAATATGTACATATAAATATATGGAGGAGCGATGACCGAGCGGCATAGGCAAGATGTAATGGATGGTATAGAATACAGTATATACATACTGTATGAGGGACAGGTAGCCTAGTGGTTAGAGCATTGGGCCAGTAACCGAAAGGTTCCTAGATCAAAACCCTGAGCTAACAAGGTAAAAATCTGTCGTTCTGCCCCTGAACAAGGCAGCTTAACCCACTGTTCCTAGGCTGTCATTGTAAATAAGAATTTGTTCTTAACTGACTTGCCTAGCTAAATAAATTAGTAAAGATATGTAAGCAGTGACTAGTGATCCATTTATTAAGTGGCCAATGACTTCGAGTGTATGTAGGCAGCAGCCTCTCTGTGTCAGTGATGTCTGTTTAGCAGTCTGACGGCCTTGAGATAGAAGCTGTTTTTCAGTCTCTTGGTCCCAGCTTTGATGCACCTGTACTGGCCTCGCCTTCTGGATGGTACCGGGTTGAACAGGCAGTGGCTGGTGTTGTCCTTGATTATCTTTTTGGCCTTCCTGTGACATCAGGTGCTGTAGGTGTCTTGGAGGGCAGGTAGTTTGTCCCCGGTGATGCGTTGTGCTGACAGCGCCACCCTCTAGAAAGCCTTGCGGTTGTGGGCGGTGCAGTTGCAGTACCAGGCGGTGATACAGCCCGACAGGATGCTCTCAATTGTGCATCTGTAAAAGTTTGTGAGGGTTTTAGGTGACAAGTCGAACTTCTTCAGCCTCCTGAAGTTGAAGAGGCCTGTTGCGCCTTCTTCACCACACTGTCTGTGTGGGTGGACCATTTCAGTTTGTTGAAATGGTCCACGTGTAACATGTCCTACTTATATCAGTACACTCGTAACAATTTAAGCATTACGAAACTTATAGTCGATCAAATAAACATCACGTAGAAAATAAGCCATTCCTTTTTTTCTGACCAAATTCGACACTCTATCCGTTACCTCCATACAAAAACTCATTGCTTGGTTGGCAAAACAAAAAATAAACACCACCTGCTGGAGGGATTTTCCGCCGAGTAGGCCATCTCTCTTCCCCTCTGATTATGTAAAACAACTGGGAATTCAGAAATCTCCGACTTCAGCACGCTCAAGACAACTGGGAACTCGGGGGAAAACGAGCGCTCCAACTGGGAAAACGGGAAACGTGGGAAAACGTGTTTTGAACGGTCATCCAACTTGGAATTCAAAGTCGGAAACTCGGGCATCTTTCTAGAGCTCCGACTTTCCGACCTGAAGATCACTGACATCATGATTTGATAGAATTCAATGCAATTCAACGTCGGGTTTCCAGGCAATGATGTGACTAGCAGCTACCGTTAGTGCTTTGGTAAACGATTTCAAGTTATGAATGCTATGTAACTTGCAAGTTAATAACCTGTAACTAGCTAGATTAATAAGAACCTTTGATAGTGCTGTTTTTTTTTTACGTGTCAATATATTTAATCCTACCTAACCAGCCTGCATTGTTGGTTGTTATGGGGGTCTGATGATCCTTGTTTCCTGAAGACAGAGGGCAGCGACCCTCTCCAAAGCTTCCTGAAGGGGTGTGAAGGGCGGAAACTCAACAGCAAGGAATCACAATCAAAATATCCAGAAAAATTGTGTTCACATCAGCAAGGAGGACACAGTAGCAGAGTATGGCATGCTGGAAGGTGACTATACCCAGAATAGCTCTTCTGCACCACCAAAGTCCTGGCAAATGCTGGAAGGTAAATATCTCTGGAGAGCACTTCTGGCTGGGTGCCCCTCCTGGCTTTGATGTATGAGTACACATCTCCCCAGTCCCACTGAAGGCCTTACCTATCCCTCTGGCCTCACTTCACAGCTCTGGATCACCCCATGTTCTGGTCAAAGGATGAGAGGGATAGACTCTCGAAGTGGACTGGGATCCCAGAGGCGGTGGCCATTGACCTCACCAACATCCAGAAAGAGTACAAAGACATTGTCCTACCTTTCATCACCTTACACCATAACCTGTGGGACCCAGAGAGACACACACTTTACCTCTACAGAAGCATGGTGGCTTTTGTCATGGCTTACAGGTCGTCAGGCTGCTGATTATCCTGCACACCTGTCACCATCGTCTTGCTCGCCAGCGCCTCATGACACTCACCTGGACTCCATCACCTCCTTGATTATCTTCCCTATATCTGTCACTCCCCTTGGTTCTTGATTCTGTTTTCATGTTGGTGCGTTGTCTGTGTTTCGTGGTCATTGTTTATTTTATTTATTAAAACACTCACTCCCTAAA</t>
  </si>
  <si>
    <t>TTTGGATGGTTTATGGAATTTCTGGCGTCTGCATTGACCAGACATAATTTACTGCGCTGTGGCCTCCGCAGATATCAGGGCGTTCACACTACTTGCCCCCACCTACCATCAATATGGAGCTATACGGGGCCTTCCGTGTTTGTTACATTTGGGAGGTGTACAGCATCTGATTTGACCACAAGCCTCTGGAGACTCCCAAATTGCTTCACACCTCTGTGCTGAGCCTCTGGACCACATAGCCAGGTCAAGCATACATCTGCTTTAAGGAAAGTAATTTTGTAATTTGGGAGAATTGTCCCTTTTAAGAATTTAATCTGTTTACCCCAATGATTGGCACTGGGACATTTAATTATTGTAAGTGGAGTGCACTGAAGTGTAGAGAATTCGGCACCAATATTTCTAAAATTATCCACTTAGTGTCCCAAGTCCCCTGTGTTCGAGTTAAGTCTGAGACACCAATGATTTAGTTGAGTCCAATTTATAAGTAATTAGGCATTTGTTTCTAGTTGCCGCTCCCCAATGAAAACAAATGTATTATTCACCACTACCTCAAGTTCTATACTGTTTCAGTACTTATTTACTACATAAATCAGGCGCTCAGCTATTTTCTTTTTGTAATTTCCTGCTATTTGTGTAGGTTTATTGCAAAGTGGAAAGTAAAGGGAGAACTGTCCGATCCTGGCTATGGGATGCAGGGGGGAAAGTGGGAGGGTCGAGGAAGATGACTTTCAAACAGGCTACTTATCTAATCTCATGGGGAGAGAAATAGCAAAACTTTTAATATTAAACTAGTATCGTTTTCAATTTCATAAAGAACTTTGTGTTTCTCATCCAGTCCAGGCAAAGCTAAATAGTAAACTGATGGTTACGGGGGAAGCAAGTCGCTTGAGCGATGCGGAGCCTGCCTGCCCACAATCTTCACTTGCTCCCCTGCAGCTCACCAGCCAATTTGGGCTGCGTGTGCCTGGTGCATCTTTCCCACTGATAGACATCTTTCAGTGCTGCTAATATTCTTGTCATAGTAGCCTATCCAGTGCAAGTCACCAATGGTCTAACCCAAGTTGAGTCACAAAAATCTGGATTAGAGTACACTTGTCAGGTAATGGTAATAGAAGGTAATGGAAATAATACCCAAGAATGGTAGTCTTTTTTGATGAGTCAACTTACAAAACCTGCAGACACTAGGAGGCCTTCCATGGAGTAGGTTTGACACCCCTGCCCTAGAGTTAGGGTAGTGGACACCAGGAAGTGTTTTTTGATGAGTTAACTTCACAAGTAATTTAGCAGTTAAAGGAATAGCAATTAGTGCTTTATACAAAAATCTTTATTGAAAAAACAGTGTATCCAACGCTACAAAAGTACACAGTTAATCCCCTGAAGACATCGGGTCTTTACTGGAGGCCTTCTGTTCAAAAGAAAAGTTATTCACCAACAACATATGAATAATAGCTCACTTTTGGTAATCTGTAGCCTGACAAGGACATGATAGTTACTTGCTTGGCTGATTTTGAAAGCCTTAATCCTAGTTTGTCATCTCCCAAGATTCCAGACAGACCAAATCATTAATTTCAAAGCCAGAGTTTGAGTCATGACCAACAACCACACAGCCTATGAACATTTTTTACATTCTCTGCATCATTCTTTTAAGGTCAAGCATGGCTGATCTCATTTGTGCCAAAGACTAATATTTGGATGTCAGGTACACAAATCTATGAGTTGCATCCTTCAGAGTTCAGTGAGGACAGAGAGTCAGTCGACACCAAGTCTACCAAACACATGAGTAACTTCATTGCCATCAAATCTACATTGGGATAATTAGTACATCTGAGAACATCAACAAATTATATCAATAATGGTCTTAGAAACTGTGGTATAAGGCATTTCTGATCAGAATACAGCAGGTTTGCATTGTGCTTTATTCCAGCAAATAACTGATGGAGATGGTTGTTGGTCTAAATTCTGCTCCCTTTATTCAGAGTGAGCCAGTTGCTGGAAGACAACAGAATAGAACTATTACATCACACTATTTGTTTACCTTGAAAAAGCACCCTTCATCTAAATAAAATCACTGATCTGACAACTGAATCTGAATGCTGTGTAGAAGAGTATCTGTTGCTGGATGTAACATGTTTATGTGTTTAAAATGGTCAAACCAAGAGACTATTATATTTACATATTAGTGTGCCTTTTCCAAGTACTCAAACAGGGCCGCTGACTTCACATCTGTGTTCTGATCAGTGCTCTACTACATGAAGAATAACAGTCAGTTATCAATTCTCAACTTCTTCCTCTTCGACCTCATTCTCTGCTTCCTGGTCTTCCTCCATGCGCTCTTCCTCC</t>
  </si>
  <si>
    <t>TTCTCCATCCAGACCTTTTTACGGACGTACAGGTGCATTCCAGAGCGGTCCTCACTAGTTACCCCCTGACACAAAGTCATACAACCCGCCTATTTCTTCAAATACTCTTAAAATTTGATTTTAAACCTAACCGTGAATTTAGACCAAAAATCGATGTTGACTTTGTGGCTGTAGTAACTAGTGGAAACCATCTGGAGCCGAATCCCGTCACGTCGTTGTACAACTAGTTTATTTTTCACACTTTGGAAACACTTTCCTAGCTCGGTTGTCTGTTCGGTGTCGAAACTAGAGGGAATCCGGTGGTGAGGAGAGCACGAGGGTGACTGAACAACAGCTGACATCATGGCAACGGACTCCTGGGCCCAGGCTGTGGACGAACAAGAAGCCGCGGCGGAATCGATTGGTAGCCTGCAAATCAAAGACAAGCTTGAGGAAAATGGCACCGCAAGCACCGCAACAACAACCGCAGCAGCAGCAAGTGCATCAACGCCTGCAAAGATGGAAGGAGGCGAGGGAAACAAAACGGAGGAGGAAGACGACAAAGATGACAAGGCGGCACAGTCGTTGTTGAATAAGTTGATACGCAGTAATCTAGTGAACACAACCAATCAAGTAGAGGTCCTTCAGCGGGATCCTAACTCTCCACTCTACTCCGTAAAATCATTTGAGGAGCTGCGGCTTAAACCTCAGCTGCTTCAGGGAGTATACGCCATGGGCTTCAACCGCCCCTCCAAAATCCAAGAGAACGCTTTACCCTTGATGCTCGCAGAACCCCCGCAGAACCTGATAGCCCAGTCACAGTCAGGGACAGGGAAGACGGCTGCTTTCGTCCTGGCCATGCTAAGTCACGTCGACCCCAACAACAAGTTTCCTCAGTGTCTGTGTGTGTCTCCCACTTATGAGCTGGCCCTACAAACAGGGAAGGTCATTGAGCAGATGGGGAAGTACTACTCAGAGGTCAAACTAGTCTACGGCATCAGAGGAAACAAACTGCAGAGAGGTACGCAGCTCCAGGAGCAGGTAGTGATTGGGACGCCAGGCACCATGTTGGACTGGTGTCTGAAGTTTAAATTCATCGACCCCAAGAAGATTAAAGTGTTTGTCCTGGATGAGGCTGATGTCATGATTGCTACACAGGGACACCAGGACCAGAGCATACGCATTCAAAGGATGCTACCCAAACAGTGTCAGATGCTCCTGTTCTCTGCCACGTTTGAGGAGACTGTGTGGAACTTTGCCCAGCGCATCGTCCCAGACCCCAACATCATCAAGCTGAAACGGGAGGAAGAGACGCTGGACACCATCAAGCAGTACTACGTCCTCTGTAACAGCAAAGAGGAGAAGTTCATGGCCCTCTGCAACATCTACGGGGCCATCACCATTGCTCAGGCCATGATCTTCTGTCATACAAGGAAGACGGCGGGCTGGCTGGCAGGTGAGCTGTCCCGGGAGGGCCACCAGGTGGCGCTGCTCAGTGGGGAGATGCAGGTGGAGCAGAGAGCTGCTGTCATCGACCGCTTCAGAGAAGGAAAGGAGAAGGTCCTGGTCACCACCAACGTCTGCGCCAGAGGTATTGATGTGGAGCAGGTTTCCGTGGTGATAAACTTCGACCTGCCGGTGGACAGAGATGGTAACCCAGACAATGAGACGTACCTGCACCGGATTGGCCGCACAGGTCGTTTTGGGAAGAGGGGATTGGCCATCAACATGGTGGACAGCAAGTTCAGCATGAATGTCCTCAACAAGATCCAGGATCACTTCAATAAGAAAATTGAGAAGCTGGACACAGATGATCTGGATGAGATTGAAAAAATTGCAAGCTGAAGAGAGTGTGTACGTCTACAACTGCTACAGCCTCTTACCTTAAACACCAACTCCTTAGACTCCTCCTCTGCCCCCCCCCCCCCCCCCCCCCCCCCCCCCCCAACCCCACACTGACTGTACTCCTACAGTGTTTTATAGTTTTATTTTCAAGTTGAAGTAAAGCAAAGCCACAAACACAGCTATAATGTTTACATGTGGTGGAAATGTTTTATATCTCTGGTATTTTTAATAAGTCTCTGAAATGTACCAGTTTCACTCTTTGTACTTCTACAATGAATAAAGTCTGTAATATTAGGGCATATTGTCTAAGTCTGCATTGTAATGCCATGGTACAATGGTAGGCTTAGAGCACAATGGATTGAGCTTAGCTTTTTTTAAATTATGCAAATGAAATGTTACTTGTAGTACCGGTGTCTTCCCAGTTCATGCATTACTTTTGGTGGAGTGGAAACAGGTGCTATCATTTTAGAGATTTTTGTATAAAGGCCCAGTGCAGTCATGTGATATTCCTGTGTTTTATAATATTTCCACCCCGAGGTTGGAATAATACTGTAAAATTGTGAAAATGATAATACATTTTTAGTGTAAGAGCCTTTTGGAAAGACTACATGAAATTTCAGCCTGTTTTTGTGGGATGTAGTTTCCACCATACGGCGAATTAGTTAATAGACCGATTTTAAAGAGTTCCAGACCTCTCTGTTAATAACATCTAATTTACAGTTTCCCCTCCCCAACCCAGAACAGGGTTTCTCAAACCCTGTCCCCAGGTGCACTTTTAGTGTTTTGCCCAAGCAATACACAGCTGATTCAAATAATCAAAGCTTGATGATGATGAGTTGGTTATTTGAATCAGCTCTGTATTGCTTGGGCAAAAACCAAAATGTGCACCCATCACAGTAAGTTACTTAATTGTTTTCCAGAAGGGATTTGATATTAGGGTAAAATGGCTGCAGTGGACCTTTAACCCAGTCCCCAATCACCAATATGAATGACATCTCCAGGGAAGCATGGTGCATAATCAGGAAAATTCGCTGAATGCTTTGCAATGAAAACAAAAATGCTGATAAGTAGCACAAAGACTGAAATAATGTGGTGTTTTGAGAGGTTTTACAAAGCTACTTTAGTGATTGTTGGGTTCAGGAGTATATGCAAACTTGTATCAACCTTTCATTGTGCCTCTAGTACAGTAAAGTGTTGAAATCACAACCTCCAATAGTTAGTTTCAGGTTTTTCCCTCAATGCATACTTCTATGGCAAAAGGGATATGGAGAAAACATAACTTTTACTACTTTTTTTATCCCATAAAGTACAGTTAAATAAAAAAATATAAATGCAA</t>
  </si>
  <si>
    <t>ATGTTTGAGGACCTTGAAAGGTAAAACAAAATGGCGGATATTCAGAAAACGGTGTCAGAGCTGCAGACCATAAAGCAGTTAAAATAAACCTACAAATGAATATATACTGTAATGATCTAGATTTGCAAAGAAGCCATTATCGCACATTTTAATAGTATTTGTTTCTTTTTAATTCGTTTAACTTTCTCCTGTTGGTGTTTAACGGCCGTATTTGTAGCTTTACAAAGCCACCATGGCTGAGGAGTGGAGGCCGAAGCAGTGCACTGTGGTTCTGCCCACGGAGTCAATGAAGGCCATGGCAGAGTCCATAGGAGTGGGGCAGCTACAGGAGGAGAGCTGTGCTGCCCTGAGCGAGGAGGTCAGCTACAGAATAAAGGAGATCGCCCAGGATGCGTTGAAATTTATGCACCACGGAAAGAGATGTAAACTGACGACCAGCGACGTAGATCATGCTCTTAAACTGAAGAATGTAGAGCCTCTCTATGGCTTCCAGTCGCAGGAATTCATCCCGTTCCGCTTCGCCAGTGGAGGAGGGAGAGAGCTTCACTTCTACGAGGAGAAGGAGGTGGACCTCAGTGACATCATCAACACACCCCTCCCTAGAGTCCCCCTTGACGTTTCGCTCAAAGCTCACTGGTTAAGTATTGAAGGTGTCCAGCCTGCTATACCAGAGAACCCACCCCCAGCCCCCAAAGAGCAGCAGAAGACTGAATCTACAGAGCCTCTCAAAGCGGTCAAGCCTGGTCAGGAGGAGGAGGGCTCCATCCAGAAGGGCCAGGGAGCTACATCTGCAGAGGCTAAAGGTAAGAAGGATGGTCTGATGAGGATGAAGGCTCGCAGTACTCACGAGCTCTCAGTGGAACAGCAGCTCTACTACAAGGAGATCACGGAGGCCTGCGTCGGATCCTGTGAGGCCAAGAGAGCTGAGGCTCTACAGAGTATCGCCACAGACCCCGGGCTCTACCAGATGCTCCCCAGATTCAGCACTTTTATTTCTGAAGGGGTCCGTGTGAACGTGGTGCAGAACAACCTGGCCCTGCTCATCTACCTGATGAGGATGGTCAAGGCCCTCATGGACAACCCCACACTCTACTTAGAGAAATATCTGCATGAGTTGATCCCAGCGGTGGTGACGTGTATAGTGAGTAAGCAGCTGTGTTTGCGGCCTGACGTGGACAACCACTGGGCTCTGAGGGACTTCGCTGCCCGTCTGATGGCCCAGAGCTGTAAGACCTTCAGCACCACCACCAACAACATCCAGTCACGCATCACCAAGACCTTCACCAAGAGCTGGTTGGATGACAAGACTCAGTGGACGACACGCTACGGCTGCATCGCTGGACTGTCTGAACTAGGACCTGACGTGATCAAGACGTTGATCCTGCCCAGGCTCACTGTAGAAGGAGCTCGTATCAAAGCAGTGTCTGATGGACCTGTTGTCTCCAACATCGATAAGATAGGAGCAGACCACGTCCAAAGCCTTTTACTGAAACACTGTGCCAGCGTCATCGCTAAAACTCGTCCCCTGCCTGACAACGTGGAGCAGTACCGGGCAGACTACGGTTACCTTGGGCCCATGCTGTGTTCTCATGTGGTCAAGGCCAGGGCCCAGGCAGCACTACAGGCCCAGCAGGTCAACAGAACCACACTCACCATCACACAGCCTCGGCCCACCCTAACAGTGTCTCAGAGCGGAATAGGAGGGTCAGGGGGGTCCCGTACCCCCAGCATCATTAAGGTATCCAGCTCCCTCACCCTCATGTCCACCCGACCAGGCACCCCAACACAGCCATCGCCCCCGTCAACCAAGTACATCGTCATGGCAACCAGCTCAGGGGCATCGTCCACCCAGCAGGTGATCACTCGGACTTCCTCCTCAGTGACCAGCACGGTCGCCAGCGCTACCTCCACGCTGCAGCCTCTGGTCAAGTTGGAGTCTGGAGGGGCCGGCGGCCTGGGGGGGTCGCGACCTCTCCAGAAGTACATTGTGGTGTCCCTCCCCTCCTCCTCTCTGGAAAGTAAGAGTGGCGTGCTCCCTCCCTCCTCTTCTTCCGCCTCCCCCATCTTGCTGGAAGCCGGGATGAAGATGGATTGCTCAGACTCCCCCGGCGCCAGCACATAGTCCCCGCACTGAGACTCTGGGTGTGTCCCAAATGGCAAACAATTCCCTTTATAGTGCACTACTGTTGACCAGGGCCCATAGGGCTCTGGTCAACAGTAGTGTGCTATATAAGGAATAGGGTGCCGTTTGACACAGACACTGGCTTGTAATTGGCTGAGACAGCCCTCTGATTGGCTGATGGTAATAACAGAGACCTCTACCTCCGATTGGATAGAGGTGCCTGGGAGCGAGGACTTTTGGTGCAGGTGTGGAAACTAGCTTCTGGAGTAGCAAAGGAATTGTCAGAAAACGGGGGATATTACAGTGGCAAGAAAAAATATGTGAACCCTTTGGAAATACCTGGATTTCTGCATAAATTGGTCATAAAATTTGATCTGATCTTCATCTAGGTCACAACAATAGTCAAACACAGTCTGCTTAAACTAATAACACAAACAATTATGCGTTTTCATATATTTATTGTACTCACCGTGTAAACATTCACATACCAGCGTGTAAAAAGTATGTGAACCCTTGGATTTAATAACTGGTTGACCCTCCTTTGGCATCAATAACCTCAACCAAACATTTTCTGTAGTTGCGGATCAGACCTGCACAATTATCAGGAGGAATTTTGGACCATTCCTCTTTACAAAAATGTTTCAGTTCAGCAATAATCTTGGGATGTCTGGTGTGAACCGCTCTCTTGAGGTCATGCCAAAGCATCTCAAATCGGGTTGAGATCAGGACTCTGACTGGGCCACTCCAGAAGGCGTATTTTCTTCTGTTGAAGCCATTCTGTTGTTGATTTACTTCTGTGTTTTGGGTTGTTGTCCTGTTGCATCACCCACCTTCTGTTGAGATTCAATTGGCGGACAGATATCAAGACATTTTGCAGAAGAATGTTAGGCTAAACTTGGGAATTCATTTTTCCGTCGATGATAGCAAGCTGTCCAGGCCCTGAGGCAGCAAAGCAGCTCCAAACCATGATGCTTCCTCCACCATACTTTACAGTTGGGATGAGTTTTTGATGTTGGTGTGCTGTGCCTTTTTTTTCTCCACACACAGTGTTGTGTGTTCCTTCCAAATAACTCAACTGTAGTTTCATCTGTCCACAGAATATTTTGCCAGTAGCGCTGTGGAACATCCAGGTGCACTTTTGCAAACTTCAGACATGCAGCAATGTTTTTTTTGGACAGCAGTGGCTTCTTCCGTGGTGTCTTCCCATGAACACTATTCTTGTTTAGTGTTTTACGTATCGTAGACTCGTCAACAGAGATGTTAGCATGTTCCAGAGATTTCTGTAAGTCTTTAGCTGACACTAGGATTCTTCTTAACCTCATTGAGCATTCTGCACTGTGCTCTTGCAGTCATCTTTGC</t>
  </si>
  <si>
    <t>AGGGCGGCCATTTTTTTAAAACACAAACAAGAAGAGAAAGCGAGTTGTGAAAATATTCGCAGCGAATGTTGGTCAGAGGAAAGTATAGCTAATTAATCAAACGTTCAAAAAATAGTGAAAGGAAGTAACATTAAGATATACAGATCGTTGCGAAATACACGTATATGTTAACTGGATTTAACTAGCTACATTTCAATTTCGGAAAATTTGCAGCTACCAGCTAGCTAGTGCGACCAGCTTTCAACGAAAGGTGTTTGGCGGAAAGGGAGGGAAAATAGACTCTGAGGAAATAATCAAGCAGGAGTAGGACCGTGAGAAGTGGAAGGAATAATACATGCCTGTGAAGATGACACTTGTCTCTCCCTGTGCAGCCGCTGTTCTTCACAATATTGCTTCATAGTAATTATTATGATCAACTCCAATGTTGATGTAATTACTGGTGCGGTTTGTCCATGAGAATTTAGTTTTTGTTTATTTTTGATAGCTGTCACGTTTGGCCAATCCTCCATCACCTCACCCAACTCCTTTCCCTGAGCCTGGCAGCTATTTGCTCAGCATATCAGATTTGTGTGGTCTGAACAATCCCACTCTAAACCACTGCACACAGAAGAACCAAGTAGCCTTTAACGCCCTCATCGAATCTGGACGAAACTGGTCCAGTCCCCTGGACAAGAAGCCTTGAGCTCCAGTTGAAGAGAGGAGTATGACTGCTGAAACACTTAACTTCGGCCCAGAATGTTGTCTAGGGGAAGATAATGGGCGATGCATATCCAACCTAAACTTGAGGCTCCGTGCACTATCCAGAGGGGGGAGTGTGACGACCCCCCCTCCTTCTCCAGCCATGCCAAAGTCCAAGCTGGCTGATTACCGCTATGGCCGCGAGGAGATGCTAGCACTTTATATCAAAGATAACAAGCCCCCAGAGGACATGCAGGATAAGGAGTTTGCTGCTATCATGCAGGATGAGCCTGTGCAGCCTTTGGCCCTGGAGCCTCTAACTGAGGAGGAGCAGAGAAACTTCTCCATGTCTGTGAACAGTGTGGCTGTGCTGAGGCTGATGGGAAAGGGAGGCGGGTCTGCCCCTGTAGGCGTGGCTAGGGGCCGTGGAGGATGCAACAGAGGAGGGAGAGGGAGAGGTGAAGGTGCATTCTACCAAAGAGCTCCTGGATGTCCTGAGGAAGGAGAGGTGGGCTTCGGTCGTGGCCGAGAAATGCTCCGCAGCCAAAGCTGGGATGACCGAGCTGAGAGGCCAAGGTTTGAGAAGCCAATCAGATGTGCTGAAGTAGTGCGTCCAGGATTTGAAGAGGCGGGGTCTCTGGGCAGGAAGGACTCCTGGCGTGCTGACAGCGACAACTGGCGTACCCTCCGAGAGGAGGAGGAAGAGGCAGCAGCAGCAGCAACAGGAGGAGAGCAGCCAGCCTGGAGAGTTGCAGGATCCCGCCGTGATGATGGAGGTCCTCGTTCTGCAGGCTGGCGTGATCGTGGCGGCCGGAGGAAGTTTGAGTTTGACTTCCGTGATGGTGAGGGCCCCCGTAGGGAATCCGACAGGGACGGCCTTCCTGAGTGGTGCACCGACGAGGAGGATGGAGAGATGGGAACCTTTGACTCCTCTGGGGCCTTCATGTGCATCAAGAAAGACTGTAAGGACACCATCACTGAAGAGGATCTGGAGTTTGAAGCTCTGGAGGAAGACGACGAGAATGATCAGGGAGGCAAGGACAACTACGATGACCGAGATGAATGTGAAGCAGCAGGTGAGGGAGAAGATAAGTACAAGACTCCTTCTCCTCCTGCCATCTCTGGCTCTCCACCCTCAGACCCTCTTCCTGCCCCCTGCGCCACACAGGCACCCATCTCCCATCCCTCCAAAACGAACCATGTGCCCGCTGAAGGTTGCCCACTTCCAGGGAGTGGTGCACAGCTCAGCCCAGACCCCCCCTCCACCACCACCTCCAGCCTGATGCCTCCTCCCTCCGGATCTCTCCTCCCCTCAACAGGGGGAGAAGCGGAGGAGGACGAGGGCATGAAGCACCTGCAACAGGAGGCTGAAAAGATGGTGGCCTCACTGCAGGACACGTCCCTTGAGGAGGAGTGTTTCACTCAAGCACTACAGGAGAGCCACACAGTCACCTCTCACACACACCCAGCCCCACACTCACACACGCACGCCGCTGGACACACACACTCTCACTCGACCCATAGGGACTGTGCCCTGCCCCTCTCCCACGAGGCAGCCATGAAGTGGTTCTATAAGGACCCCCAGGGAGAGATCCAAGGTCCCTTCTCCACGGTGGAGATGTGTGAGTGGTTCCAGGCCGGCTACTTCACCATGACCCTGCTGGTAAAGAGGGGTTGTGATGAGGGCTTCCAACCCCTGGGTGACGTCATCAAAATGTGGGGCCGCGTGCCCTTCTCCCCCGGCCCCTCTCCCCCGCCCCTCCTGGCCAATATGGACCAGGAGCTGCTGAAGAAACATTTGGAGCAGGCAGCCACTGCAGCTCTATACCATCAACTACAGATGAGGTTCCAGCACATGAACAGGAGTGGAGATTCTAGCATGATGCCCTCGATGAACAGGTCCATGTCAGTACCTGATAATGGGTCCATGTGGGACATGCATACCCCGGCCTCCCAGCAGTCAGGTGGTGAGGCCAACCTATGGGACTTAACCATGAGTCATTCCACTCAGGGGCTATCTCTGGAGCAGATACAGAAGCTCCAGGACCGGCGTGAGGCTGAACTCCGGGCCAAGCGAGAGGAGGAGGAGCGGAAGCGGCAGGTCGAGAAGAGGAGGCAGCTGGAGGAACAGAAGAGGCGTGAGGAGGAGGAGCTGTACAGGCGTAAGCAGCAGTGTCGGCAGCAGCAGGAGCTGATCATGAAGCTGCTGCAGCAGACCCAGCCCGGGGCCCCAGGGTGTGTCTCTGGGTCAGGGTGGAGCGGCTCCCAGGCCTCAGCCCTCTCCAAACAAGGCAAGAGCCTCGGCCTGCTGGAGCTGGAGACCGAGAGGCTGCTCAAACAGCAGGCCCAGCACCAGAGGGCCCAGCATCAGAGAGACAGGCATGGAGGCTTGTCTATGGGCCAGTGGGGTGAGGGGTCTGTGAGCATGTGGTCTGGTGGGGGCATGGAGCCCAAAGGCAGCTCTGGAGGGATGGGTGTCTGGGAGGAGGCTGTGAAGAACCAAAACAGCCTCCGCAATATGGGCATGAAGAACAGCCACAGCAGCCCATCTCTCAGTGAGCAGTACATGCTGAGGAAGAAGCGTACAGAGGAGGAGGACAAGCTGCTGAATCTGCTGCAGGGCATGAAGCCCCAGGATGGCTTCACCACCTGGTGTGAACAGATGCTACACGCACTCAACACCTCGGCTAACAACTCCTCCTCCTCACTGGACGTGGCAACCATCGTGGCCTACCTGAAGGAGGTGGAGTCTCCCTACGAGGTCCATGACTTTATCCGCTCCTACCTGGGCGACACCGTGGAAGCCAAAGAGTTCGCCAAGCAGTTCCTGGAGCGCCGAGCCAAACAGAAAGCCAACCACCAGAGACAACAGCAGCAACAGCAGCTAGCAAAAGAAGTTTCGGGGCTGGCCATGAACAACTTTCCTATCCAGTCCATGTTCCAGGCAGCCCAGATGGGAAAGGGAGGAATGTATGATAGCCAGGCTGCAAAAATGAAGAAACCGACCATGACGCTTCACTCTGACCCTAGCATCTTAGGATATTCATTCCTGGGCGCCGGGGACAGGATGAACCAGGGCGAGATGGAAACAGTGGAGGATTATTGATCCACAGCATCTACCTGAATCCACATGAGGCCTTACATCTGGATTAAAACACTGACTCTCTCACACACACACACACACATTCACCTACACCACACACACACATTCACCTACACCACACTGACTCACACACACACACACACACACACTCACCTACACCCACACAGACAATGACGAATGTGCACTGCTGAGCTACTTTGCCCCCTCATAGATGAGGACCTGGTAAAGTAGTGTTTTCTCTCTCATCTCTGTGGGGTGTGTGGGGGGGGGGGGCAGAGGAGTACCCTCCTGCACTTCTTACAGTTAAGCACCTTAAACTACACTAATGCACTTTATCACGGGGTTTCAATATTTGAAATGATGTTTTGCCAGTTTGTTTTCTTGTTTTTAGGATGCAAAATGTGCATATTGTGTCTACAATATGAATACACACATGTGGATGTGTGTGTGCAAACATACCTAAGTAAGGAACTTGAGGTTACATCTCCAATAATAATGTGGGGTGATGAGGATTTATTTTGGAAAGTATATTCTTTTTAAAAAGTTTTTATATAAAATGTAAAGCTATAACAAATTGCATTTTATTAAGAAAAAAAACTTGAAGGTTTGCACTTAGAAAAACAAACAAAACTAGTTGTAGATAAGTAGTGGAAGAAAATGTTTCTTTGAATGCTTGTGGGTTTGTGTGGTAGACTTAAAGCCTGCACAATTTTTATTGCTTACAGAGATGCATAAAAAGGCCATGTTTTTACTTTGTTCCATGAAACTTTTTTACTTTGAAGAATGTATGCAATGTGTTCCCATGTCAGATGTATATGAGTGATTGGTAGCCAATGAATGTGTATGTTCTTTTGTACATGGATTCTCTAAGCGAGAGTGGAGAGGGCTCTTTTTCAACCAATCTTTCACCAGCTCCTCATCCCCTAAATGACTTCATGAAGGTCTTTTGCTTTGGTGTCCAGTTACCTGACTGGCCGGTTGTGTTTTGTCATTGGTGCATTGCTGCGCTCATTCTCCTTCATGGTGAGTCACGACGGTCCATGGGCTCTGATTCGCTGATACAACTGTGAAAACAGATCTTATGATTCAAGGCAGATTTCCGAGGTGTATTTTACTGCCGTTAAGTCACTCTCTCTCGTTTAAAGAACCATGAAAAGTTCTGTTTAATCATTCTCTTCCTTGTGGTTATGAGAGTTGGTAAGACCAGAGAAGTCCCTTGCATTTTCCAAGGGGATCTATTGCCTTTAACGACATGTCAGTGTTGAGGTCTTGCTTTCCTGCTTCCAGGCAGTTTTGCAGACGATTGCCACTGCGTATGTTAACCCTAGTATTGATAGCTAGAGTCATGTCTTTTTGTTGCTTTTTGAATAGAATGTCAGTTTTTCAACAAAGTGAAAGTATTTGGACTTGATATGGAGCACTTTTGAGGCTGCTACACTATTGTATTTTTATATTGTTGTTTTAGTTTTTTTTGCCTCTATGGTAATTATTTTTTTACTTTACTTTTTTTTCTGGGGGTGGAAATGAATGTATTCCAAAAACTGAAATGTACAACAGTGCGTCGAGATGAAGCCAGACTTTAAACAAATCTTTTGGAGCTAATGAGTAGAGTTGTGCTGATCAAGTATTAGAATCCCTGAAGATGAACACTGCCTTCTCTTACTGCTCTCTGAGAAACACATCCTAATAAGATGAAGACATCTGTCCACCGCCATGTCGTCCTCGATACAACACACACACACGAGGAACTGGCATGGAAAATGTAGCAGTCGTGTTTTTTATAGAGAAATTGGTCTCCTTTTTATCTTTGAATGTCTGGGTTGCTACTATTCATTAACAATCTCTTGCTTTTCCTCATTGCCTAAATCTTGTGACAATTGAGTTTTTGAAGATGTGGGCAGAGGAATGATCGGTACGTCATCAGCAAACTGAAACAATCTTCGCTTTAACCGGTCTGGATTATATTTTTAATGAAAAAAGAAAGGCCAAAAAAAAGGAGTGGATAATATTTTTTGGGGGGGGGCTGTGATAATGTAATGTGTGGCTAATTTGATGCCATGGGTTGGAGTGAGATGGAGAGAACCTGAGATGGGCAGAGGGGTCAGAAAAGGACTCCTTTCGCCCTCTCTCTCTCCTTGTACCTCCAACAGAGACTTGTTCATCAGGCTGGCCTCCTGGCGTCCTTGTTTTTTGTTTTGTTTTTTTTACCCCCCCCCCCCCTTAACAAAATGCTGTGCTACATGTCTCATGGGGTTTGGCAGGCTGGGACCATGTGACTGGAGGCTGCCTGATGTTAAATGGACTTCTAAAGAGAATTATTGAATGTTCTAGAAAATAAACTACTATAATGGAGAGAACATATTTTTTTAACACAGGCCTACAATTGGATCCATTGAAATCCAAAGCTACTGGACAATGGACTCATTGGTAAGGGCGGGGTCAGTTGTGAAGCTTGTTCATCTTGTACTTTTGTTGGGTCTAGTTGAACATTTATCAAATCACAGAACCCAGTGTTGGGAGATGGACAGGTTTGTTGACTGCGTATGATGCCCCGTCTCCTTGTATTTACTCTTTTACTGGACAGTATTCCTCAAGGATTGCCTTTCCCTGGACATTCTCCACAAGAAAAGATGACATTGAGGACGACCTTGACACAGAAGACCAGATTCTTCAGTGTACCAGAACGATACTGCGCTGACCACCAGAGATTCACAGAAGGATACCTCATGGACACCACCACCTCATTACTCTGTCCATGTAGCGGCCTCTCTGCTGGACGACTGTCTGAGGTGTATTGGCGGCTGAGGCCTGTGGGCTCTCATACTGTTGGACTGGACCACAGCTGGACATGGGATGGTCTCAGAGGGGAGCAGACGGTAGAGGAGAGAAACCAGCTTTGTCCCAGTCCTGGACTGAGGGTGAGATGGAACCCAGCTGACTAAGGTCTCAACCAGGAGTTAACACACCTTGTGAACATGGACTCTCAAAATGACTGAACATGTACAACTATGCTCATGGCCTGTTACATTCATTCACACACGCGCACATCTGGTTGGCAAGTTTCAACTCCTGGATGTAAATAGTGAACGATTAATTCCTCTACTCATTTTTGTTTGGTTATTTGAACCTTTATTTGGTTTTACTTGCCTTAAATGTACAGAATGAAATTGCCCATGTGTGTGATGTCCCCTCCCCCACCATCCCTAAGTAATGGGCTTTACCTGGTGAAGTGTATCCAATGATTGCTGGCTTTGGGTTGGTTTGGGACATTTGCCCTTCTAACAGAGCAGTACAATTGCAGTAATGGGGATTTAATGTGAGTGCTGTAAAAATAAAAATATAATGCTAAAGCTATTAGAGGAATGTCTGTCATGCAAAATTGGTTAATTCGTTTTGGGGAAAATGTTCTAGGTTTGACGCTTGCTACTCGGCCACAGCAGAATTTGAGATGGAGGGGGGGAGGGGGGCAGGCATTGTGTATATAGTTTTCCTTTTGAATAGACGTGTTACAGAATAAATAAACTGTGTGGAATGC</t>
  </si>
  <si>
    <t>CCTGCCTATGCCCTCG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</si>
  <si>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TAAATCGGGTACGTTTTTTATCCAGCCGTGAAAATACTGCCCCCTAGCCATAACAGGTTAACTAATCTACAACTTCACTCAGTTTACATCCCTACTAAAGAATATAACCTCAAAGTTTTACAATCCTAACCGATCTCCCCATATCCTGATTTTATCATCCCATTATTCTTAAACATATCTCCCTACTCTATAATAACAGAGTGGAAAAATGTTGTCATTATTCTAACACATACAAATTATTCTAACAATAACTGTACCTCACCGTGATTTGATTGAGACCTCGATAGTCAATGCACGGACGCAGACCTCCCTCCTTCACAAAAAAGAAACTCGAGGAGGCGGGTGAAGTGGAGGACCGAATGTACCCCTGACGCAGGGATTCAGAGACATATGTCTCCATAACCGCTGTCTCCGCTTGTGACAGGGGATACACATGACTCCTGGGAAGTGCAGCGTCTACCAGGAGATTTATCGTACAATCCCCCCGTCGATGGGGTGGTAATTGAGTCGCCTTCTTTTTACAGAAGGCGAGAGCCAAATCGGCATATTCTGGGGGGATGCGCACGGTGGAGAACTGGTCTAGACTTTCCACCGTGGTAGCACCAACGGAAACCCCTACACACCTCCCCGAGCACTTTCGCGACCACCCCGTGAGAGCCCTCTGTTGCCATGAAATGGTGGGGTCATGATGAGCTTACCAGGGAAGGCCTAGTACCATGGGAAACGCAGGAGTGTCAATGAGGAAGAGACAGATTCTCTCCTCGTGACACCCCCTGCGTCACCATGGCCAGGGAGATGGTGGCTTCCCTGATTAGCCCGGACCCTAATGTTAACTATCCAGAGTGTGTACCGGGAAAGGTCTAACCACATGAATAATGGGGATCCCTAAACTAAGGGCGAATGCTCTGTAGATAAAATTCCCAGCCGCGCCTGAATCGACGAGTGCCTTATGCTGGGAATGTGGGGAAAACTCAGGAAAACAAACAGATACAAACAGGTGGACAACAGAGGACTCTGGATGAGAGTGGTGCAGACTCACCTGGGGTGGCGCCAGAGTGCCCCGCCTGCTGCCTCGACTCCCAGAGGAACCAACCCGACACCGACCAACAGTGTGCCCTCTGCAGCCACAGATGGTGCGTGTGAAGGCCCCTCCTCCAACCTCCCTAAGCACAGCCCCTCCCAGCTCCATGGGCACCGGAGTGGGGGTGCTGGAAGATGGAACCGACAGAGCCCTCTCTGGACGTCCGCGGGTGACCAGCAGGTTGTCCAACCGGATGGACAGATCCACCAGTTGGTCAAAAGTGATTGTGGCATCCCTGCAGGCCAACTCCCGTCGGACGTCCTCGCGCAGGCTGCATCGGTAGTGGTCGATAAGGGCCCTGTAGTTCCATCCTGCTCCAGCGGTCAAGGCCCGGAATTCCAGGGCGAACTCTTGGGGGCTCCCCATCCCCTGCCTGAAGTGGAAGAGCCGTTCCCCCGCCGCTCTACCCTCGGGCGGATGGTCGAAGACGGCCTGGCGGGTGAACTCCTTGAAGTGGTCCAACGCCACGTCTCCTTCTCCCCATACGGCGTTTGCCCACTCCAGAGCTCTCCCCGAGAGGCATGAGACGAGGGCGGACACCCTCTCCCTTCCCGAGGGAGCTGGGTGAACGGTGGCCAGGTCCAGCTGTAATAGGAACCCCTGGCACCATGCTGACGTCCCATTATACTCCCAGGGAAGGGAGAGACGCATCCCACTGGGACTGGATCCAGGAGGGACGAGGTGAGGTAACCCCGGTTGCGCTTATCGAGGCGCTGGAGAGACTTCCTGTCTCTCCCAGTGGTCCATGGTCTGGACAATGCGATCCATCGTGGCACCGAGATGTTGCAGCATTGCCGAGTGTTCCCGGATGCGCACCTCGACTCCTCTGACCGGGGTACCTGCTCCTGCTGACTCCATGGGTGGTGTGAAATTCTGTCAAGGTTGTGTGCTACTGGTACGAAGTCAGGTGCAGGAGAGCAGTGAGTTGTGATCAGGCGCACTTTATTTGGCAGAAGCACAAAAGACAGACGGAACTGAGTCCAAAATCCTCCATCCACAGATAAAAGTAATTAAGCGCGAAAATACTCACAAATATACAAATGTATGACAAATACATGCAACGGGTCAAAATACGATACCCGGGGGGAAAAACCAGTCTGGCGCGTAACTAAACACGTAACAAAACAATTTCACACAAAGACATGGGAACAGAGGAATAAATACATGCAGTGTAAACCAGGTGTGCAGGGAACTAGATAAAACAAATGGAACAATGGAAAAATGGAGTGGCGATGGCTAGAAAGCCGGTGACGTCAACCGCCGAACGCCGCTGAACAAGGAGAGGAGCCGACTTCGGCGGAAGTAGTGACAATCTCTTATACAATGGGTTAAAGTTATGTACAGCAACCCCAGATGTAAAATAGTAAATAATGGTTACTTCTCAGAAAGTATTGAGCTTCTAAAAGGAGTAAAACAAGGCTGTCAGTTGTCTCCATATATATTTATTATGGCAATTGAAATGCTAGCTATTAAAATTAGATCCAACCAGAACATCAAGGGGTTAGAAATCTAGGGAATACAAAAAGTAAGCCGATGACTCAAGTTCTCTTAAGTCCACAATCTGGATCCCTGCACAGTTTCACTGAAGACCTTGATCACTTTTCGAGCCTCTCTGGACTAAAACAAAATTATGACAATTGTACCATATTACGTATTGGAACTTCTTCAGGATCGGTGGGTCCCCCACGGGACAGTTGAGCTAATGTAGGCTAATGCTATTAGCATGAGGTTGTAAGTGACAAGAAAATTCCCAGGACATAGGCATATCTGATATTGGCAGAAAGCTTAAATTCTTGTTAATCTAACTGCACTGTCCAATTTACAGTAGCTATTACTTTTAAAGAATGCCATGCTATTGTTTGAGGAGAGTGCACAGTTATGAACTTGAACAGTTATTAATAAACCAATTAGGCACATTTGGGCAGTCTTGACACAACATTTTGAACAGAAATGCAATGGTTCATTGGATCAGTCTAAAACGTTGCTGCCATCTAGTGGCCAAAATCTAAATTGCGCCTGGGCTGGAATGATACATTATGGCCTTTCTCTTGCATTTCAAAGATAATGGTACAACAAAAATACAAAAAAGATTGTTTTTTTCTTTGTATTTTCTTTTACCAGATCTAATGTGTTATATTCTCCTACTTTTATTTCACATTTCCACAAACTTCAAAGTGTTTCCTTTCAAATGGTATCAAGAATATGCATATCCTTGCTTCAATGCCTGAGCTAGATGCAGTTAGATTTGGGTATGTCATTTTAAGCAAAACATTTTTTTTTAAGTTTCCTATCCTTCAGCAGGTTCTGTATTACAGTATGTAATGTATCATGTGTTGTGTGGACCCCAGGAAGAGTAGCTGCTGCTTTTGTAAAAGCTAATCGAGGTCATAATAAAATACCCCCCCTCACCCAACAACAAAAAAATCCAACACAACAACACATCACTGAGTACCACTCTTCATATTTTCAAGCATGATGGTAGCTGCATTATGTTATGTGTATGCTTGTCATCGGCAAGGACTAGGGAGTTTGTTAGGATAAAAAGAAACGGAATTAGGGCTAAGCACAGGTAAAATCCTAGAGGAAAACCTTGTTCAGTCGGCTTTCCAACAAACACTGGAAGACAAATTTACCTTTCAGCAGGACAATAACCTAAAACACAAGGCCAAATATACACTGGAGTTGCTTACCAAGAACACATTGAATGTTCCCGAGTGGCCTAGTTACAGTTTTGACTTAAATTGGGTTGAAAATCTATGGCAAGACTTTAAAGTGGCTGTCTAGCAATGATTAACAACCAATTTGACAGAGCTTGAAGAATAAAAAATAATAATTAGCAATTGTTGTACAATCCATGTGTGCAAAGCTCTTAGAGACTTACCCAGAAGACTCATAGCTGTAATCGCTGCCAAAGGTGATTCTAAGATGCATTGACTCAGGGGTGTGAATACGTATGTAAATGAGATATTTATGTATTTCATTTTCAATAAATGTGCAAACATTTCTAAAAACATGTTTTTACTTTGTCGTTATGGGATATTGTGTGTGGATGGGTGTAACGCAACAAAATGTGGAATAAGTCAAGGGGTATCAATACTTTCTGACGGCAGTGTATATTTCTTTCTGCCATGTGTTGCCCTTTATCAGATCCTTCATCCATATATTCAGTATAGAGGCCAGCCATAGTGACTGTGAGGCTTAATCCTAATCCATTTGTGGCTTGTTGTTTTGATTAAGTGGTCACGGGGCTTGGCTGAGAAGACACTTGGCCATATTCACTACCAGCCTATAGCCAGCGACTGGACTAGAGAGAGCTATACTACACCTGGAGCATGACTGAGGCCCTGTGTATACCAACCTAGAGGACAGTAAAGAGTTAGAAAAATAAGGTCTTTGCTGCTGATGTGTTAAAATACTGAGGGAGAGACCTCATCGTGGAGAGGCAACCTGGCCAGGTCATGGGATGTGGCTTTGCAAAATCAGACCAGCTGAAGAAACGCGACAGAGAAACCAGCCTCTTAGTCCCAGCTGCCACAGCAATGAGGGCAGCTCTCCTGATCCAACGTTGGTACCGTCAGTACGTGGCACGGCTGGAGATGAGACGCAGGTGCACCTGGAACATCTTCCAGTCCATCGAGTACGCAGGAGAGCAGGATCAGATTAAGCTCTACAACTTCTTTGGCTACCTCATGGATCACTTCACTCCAGCCAGCAGTGAGCGGAACCTGATCTCACACATCTTCCGTGAGAACAACATCTGCCGTAATGTAGATTGGGAGAGGTACTTCTGCTACAAGAGCATTGAGGTACCAGAGCTGTACTCTGGTCCCCACCTCTCTTTCCCCATAACATGTTCCAATGCAGCTGAGCTGGTGGAGGCCTTCAAGAACAAACAACAGCTCCATTCTCGCTATGTCCTTCAGCTCCTTGGGGAGACCTGGAGGCTGCTGAGGATCCTCCCCAACATCAGTCAGATCTCCACCTGCCACAGCAAGGAGATCACCATCTGTGGAGACTTACATGGGCATCTTGAGGATCTTTTGTTGGTCTTCTACAAGAATGGTTTACCATCGTCTGAGAAGCCTTATGTCTTCAATGGAGACTTTGTGGATCGAGGAAAAGATTCCCTGGAGATCCTCCTCATCCTGTTTTCCTTTCTCCTGGTCTATCCTAATGATGTCCATCTGAACAGAGGCAACCACGAGGATCATATCGTTAACCTGAGATATGGCTTCACCAAAGAGGTGCTTGGAAAATACAGGTATGTTTCAGCTCTCCGGCCTCCCAAGAGGACGAGGCAAAACAGGTCAGGTATGATTGACTCCGATCTAGAAGACGATGACCCAACCTCCAAGCCTGTGGACAGCAGCAGGCGCCGGGTCCACTCCCTGACCCACAGCAGCAGCACGGGGAGCAGGCATGAGGTCCAGCGTCGCTCCCTGCAGGGCCTGAACAACAGGGTGACCTGCTCTGTAGAAGAGGAGCTGAAGGAGAGACGCAGGCAGGCCGGACTTAGCCAGTCCTACGGAGACCTCCGTAACTCACTGGCTAACTCTGACTCTGACCCAGACTCTGGAGAGCTGCTGGAGTCATACGGGGACGAGTGGAAACAGATTGTAGACATGCTATGGAGTGACCCCATGCCCCAGGATGGCTGTGTCCCCAACGATGTGCGAGGTGGAGGATGTTACTGGGGTCCTGACGTGACAGAAGAGGTCCTGCGACGTCACAACCTCACGCTGCTCATACGCTCACATGAGTGCAAGCAAGAGGGCTACGAGTTCTGCCACAACCGCAGGGTCCTAACCATATTTTCTGCATCTAACTACTATGAGGTGGGAAGCAACAGAGGAGCGTACATCAGGATGGGTCCTGACCTGGTGCCTCACTTCATCCAGTACCAGGCCAACAGGGCTACCAGGGCGCTCACACTGAGACAAAGTGTTGGGCGGACTGAGCGTTCAGCTCTCAGGGCTTTGAGGGAAAAGCTGTTTGCACATAAGTCAGACCTTATCAGTTCTTTTCAAGAATACGACCCGGAAAATACAGGGCTGATCTCTCTGGGCCACTGGGCCTGTGCCATGGAGGCTGTGTTGAGGCTGGGTCTACCCTGGAGGGTGCTGCGGTCTCAGCTAGTGGGAGACACTCTGGATGGCATGCTGGACTATCATCTCTGGTTCAGAGAACTGGCCATCACCGAGCCCAACACAGAGCTCTCGAATGCCAGTCTGCTTGAGACCATGTATAAGCACCACTCCAACCTGGAGACCATCTTCAGGATCATAGACACAGACAACTCAGGTCTGATATCGTTTGAAGAGTTCCGTCAGACGTGGAAGCTGCTTAGTTCCCATCTGCAGACAGAGATCAGTGACGAGGCCATCAGCGACCTGGCCGTCTCCATCGACTTCAACAAAGACGGCAGCATTGACATCAACGAGTTCATGGAGGCCTTCCGGCTAGTGGGAGGAGACCTACTGCAGAATGAACGTGACCCCCACTGACACACATCTTCAACAGTAAATATATTACTACAAACTGGAATCTACTCATTCAAATCAATGGCCTAGCCCTGGAGAGGGTCAACAGCATGATCGGACGAGGGCTTCCAGCGACCTGCTGCCACATGAACAGTAGTCTTGCTTGCCAGCCTCATGGTGCTCCACCATGCTGTGGGGAGGGACTACATGAATGCTAGTGAAAAGGGAGGGGGATGAACCTCTCGAGTTTGAGTTTATTTATTTTTCTCTGATACCCACTTCTAGAGAAAATATACTACAAACTGGGAATCTACTCATTCCAATCAATGGACCCATTACCAGCATCTCCAAAAGACATATTGAGAGACAATGAGAAAAGATGCAACATCAGAAAAAAGGACAAGATTGAAATGATTTTGGGGCATACTTGCTTATTCATACAGGCCTCTCTCAATAGGTGACCATAATATTATGACCTAAGGGAATATTGATTCTATAGATACACAATGACTAGCCAATGGCTGTACAGTTTAAGTGAGAGACGCAGAAAGAACACATGATATGGATTTGCAAAGCATTCGTTTTAGAAATAATGCCTATGTAACGGATTAAGACTGTACCGGATAAACTTACCCAGACTAAAATGTTGCCATTGAATCAGATCCTTTTCAGTGTAACAACTGGTTTGTATGTTGTCAAGCGGGCATTCATGGGAGACAGAGGAACCTGGTTCAAGCCCAGTCAGAGGCAGATTGAGGGAGGAAGCTGAGCTAGCACTTACGCCGGTTACACTTGGGTAAGAAAGAGATCCAAACACAGGAGAGTCATGTTGAAAAAGGCTTCTCAATGACATTTTATTAAACCATGTTGGGCTTGTGTATAATTCTTATTCCATCATATAAAATATTACTAAAGCAGTAATAAAAGGCGTATTTATTTACAATGTGTTGAATATCGCACTCGAATATCACACCAAATCATCAAACAGTCACATTTTACTGGCTGTCCACCAGACAGTGTGACAGTTTAGATATCTGG</t>
  </si>
  <si>
    <t>CACGGCTGCTTCGGAAGTTGTAGATTGGTTACCTTTCGCTAGCTAGCTGACTTTGAGCTAATATATCGAAATCTAACAACCATGGATAAAAAGAAAAAGCAATATGCAGTGACTGCTTCATCGTTGACCTGTTTACAATAATTATTATTGTGACATTTTCTGTCAGCAGTGTGTAAACCAAAGCTAGCTGGTTAGATAACGCCGGTAACTTATCTAGCCAGCACGCTAACACATAGCAAGCTAGGATACTGTAGTATACTCTTTTCTCAGCAGCTGGTTGATCTCAAAGCTGAACTCTACAGGAAACAAGAGCAATTCAAACATGAAAAATGCCAAGATGCTGGGACTAGTGCCAAATCCCCCAAAAGCAAGCTGCAAGCTAGAAGAGAAAGCTAAACTGTATGTGCAGATGACCAAAGGACACTTTCCTGGTGAGGAGACAGAGGGATTTTTCCTGGTGGATTTGACCCAGAATCATGCCCAATGAGAGAGCGAGAGAGCTCCTCCCCCAACCCACCCAAGGAGTGGGTGGACGATCTTGGAGATGCATGAAGAAAGACCTACCAGGGTTCAAGAAATTGGACCAAGACTTTCAGGGAAAAGGACTTGACCCGGCTGAGAAGGACCGACTGTCAGAGGACATGCATAGAGAGCTGCAGAGGCAAGCCTGGGAGAGGGAGGAGGCCATGAACAGGCCTGTGGGACGAATCCACAACGAGGACATCAGGGAGCAAGAGGCCCGTGAGCTGGGTGTGGGCTACTTTGCATTTTCTCAGGACCAGGAGCAGCGCAGGAAACAGAGACTCTGGACATGCTCAGATACCAGATGACAGACCAGCGCAGTAAGAGGGAGCAGTTGAAGGAGAAGAGGAAGGCTCTGCTGAATGCTCAGTTGGCCAAGGTGAGGCAAAGGAAGATGAAGACTAAGCTGGACGGAACACAGGACGACCAGGGAGCTGGACACAACCAAGAAGAGGCCCCTGCAGTGAAGGAGTTGGAGGTAGAAATCCAAGAGAGGAGAGACACCAAGTCAGGAGTACCCCACGTCTGAGAGTGGGACAGGGGCAAAGTGGACTAGTTTGGCGAGTGGACGAGTCGGCGGCAGGATGATAGGGAGTCAGAGTTCACTCCTCCCTCTGTGTACTTCAGCGACGATAAGAGACAGGGCTACGGGAAATGGGCCAAACGGGAGCAGGACAAACCCAAAATGGCCTTCAAGTGGTCAGAGGGGCAGCGTGGAGGGCATATGGAGCCACCCCAGGCCAAGCCCAAAAGTAGTTATTTACCCCAGCCCCAGTCAAGTACCCCGGTACCCTCTCAACCCACACTATCCCCTGGTCAGCCCCAAAATGCACCTCCAGCCCCTCAGTGCCCCCCTCAACCCCCACCTCAGTACCCTCCCAACAGCCCCAACCCCAATACACACCACCCCCACAACACACCCTCAGTTTGCTTCCCCATTTCAGTCCCAATTTGCACCTCCACCCTTTCACCTTCAGTATCTTTCTCCACCTCAACTTCAGTATGCAGCCCCACCTTACTGCCCATCTCAGTACCCCCCCCCCCCTCCCCCCACACAGCCCCAAACTCAGCCCCAGTGCCCCCCTCAGCCCCAGCTCCCTTCCCAGAGCCTGGATGACATGCTGTCCTTCAACAAGAACTCTGCTAGATACTCACAGTCCGGCCTCGCATAGGTGACACACACACCTGTATTAAACTAACCCAAACACACAAACAACGTCGATGTGTGTTAGACTATAGTGACGTTACCATGATCTTTAAACCCCACAGAGGGCACCAAAGAGAAGGACCCATTTTCGTAATCTGATCTTGGATTTAGACTGGTGATCTTGTTCATGTGTGGTGATTGTGTGTTTTGAGTGACAGGACAATACCGAGGATCAGCCACGATGTAATAGGTCTTTTCTGGGTAAGTACAGGCATTGAGACGTCTCTGGAAGCTTGTCATTATATTCAAACATATGCAATTACCTGTTATCATTTAAATGGATCTATGAGAATATATATTCAGGGTTGGACATAGCTTTAAGTGAGGAAGGTTTGACTGACATGCTCTAGGTGGCGCTGTGCCCCTTTACCATTGTTTTATGAGCCACCAGACTCCGTGTAGGTGTTTTCAGAATGTGTAATGTTGAATGTTTTAAACATTTTTCAATCCAACGGAGTACTCACTGGCCTGGCATGAACTCCTCTGGTCCATTTCATGCACTTGATAAGGAGGCAGGTATGTTTGTCCCATCAGGAAGACAGGTCAGGGAAATGACACTGACGTGGAAAATGTTTAGCTTCTTCAAACAGTGAATGAAAGGGAACTTTAATATTTCTGATCATTAGATTGTATTAAATAGTTATTTATGCCATGTGAGTTTATTATTTATATATATACATATACACACACACACACACACAGATAATCACAATCATATAAACTTTACCAACAAGGCTCTGTAAGCAAGCCAATGTTTAAATTTTGTACCACTTATTCCATGTTTAACCCGTTTTGAATGCACCTCTGAAGTACTGTAGATCAGGTAAAATCACCACTGTTTTTCCTTTTGCAAATGACATTTTTTCCCCTCCAACTTTTCATATTTTTATATATCTTACCACTAAAAGGCAGTGTAATATGTGCTTACTGCTTACACGTAATTCCTTTAATTTCACTATGCCAATATGAATTATGAGGACAATTATTTTAATACCCTAAAAATATATTTTACATTTCAATCATTAATTTAATTAAATGTTATCGATGCAAATGGTTCCCTATAATTTCAGTATTCATTAAAATAAGCATATTGCAGTAGCAGGTAGGCCACTGATGACATCATCAAGTAACAGGATTTCAATGATGGGTGCTTTCGTAAATTCCCTCTGCCTGTGTACTCTGATTTCAGAGCACTCTCGTCTGAGTGTGCCAGAGCGTGGACTTAACTGATGAATTGACGAACGCTCAACACCCGTTGAATATGGCCGGTGTCAGTAAACGTCAACAAAAAAGTGTAATTAAATTGTTGCCAGCAGCACAGGTACAGTCACAACGCTCTGGATAACAGCCTAAACAGCTCTGCTAGGGCGAGTAAAATGGTCAGAGTGATGTGTTCTGTAAATTGTGTCTGGAAGTAGCTAGCAAGCTAGCCAACGTTAGCCAGTTAGCTTGGGTGCTTGACCGCCGTTGTGAGGTCAGAACGCTCGGATCAACCCTACTCGGCCAGCCCAGTGTGCGTTCTGAACGCACCCAAAGTGAAGCGGTACAACGGCACAGTGCGCGTTCTGGCACTCCAGAGTGAATTTAAGAACGCACCCAACATCACAAAAGTTGTCTCAAATATGATTAGTAAAGTACAGATACCCCAAAACACTACTTAAGTAGTACTTTAAACTATTTTTTACTTAAATACTTTACACCACTGCAAATAAATGGCCTTTGTCTTAA</t>
  </si>
  <si>
    <t>ACGTGACTTTTGGCTGGTCGCGTGACCTCTCTTCTTCGAGCATAAAGCTGTTTGTTGTTCGCTAATGTGGGAGCTATAAAAGATGGAGGGGTTTAGACGGTTAGTAAAGTATTTTTTAGCACTATCTTCAATGTGTAATGTCGGTGATTTCAAGGACAGTGGAATGCTCTTTCCTCGAGAGTCGTCGTCGCGAGAGATCAAAGAGCTGAATGGACTATGGAACTTCAGGGCCGACCTCTCGCTCAACAGGAACTTGGGCTTTGAACAAGCATGGTACAAAAGTCGCCTTGCCGAGAGTGGTCCAGTGATTGACATGCCAGTGCCCGCCAGCTACAATGACATCACCCAGGACCCACGGCTGAGGGACTTCATTGGCTGGGTGTGGTACGAGAGAGAAGTGTTGGTACCCTCTGGATGGGTGTCTGAGGGAACCAGAGTTGTACTGAGAGTTGGGAGTGCACACTACTACTCAGTGGTCTGGGTGAATGGGATTAAAGTGATGGAGCACGAGGGCGGCCATCTTCCCTTTGAGGCTGAGATAGTGGAGGTCCTCCGTAACAACCCAGGTATCCTGCTGACTATGTTGTGCAAAACACAAACTTTGATTTCTTCAACTATGCTGGTTTACATCGGCCTGTAATGTTGTATACCACTCCTAAGGCATATGTGGATGACATCACAGTGCTGACAACCTTTGCTGACAACATTGGTCTGCTCTCCTACCAGGTGTCGGTGCTGGGCAGTCCCAACCCCACGGTGACGGTGACTCTCTCAGACAAAGATGGCCGTTGTGTGGCCTCTTCCACTGGACCCTCTGGGATCCTCAAAATAACGGACGCCAACCTGTGGTGGCCGTATCTAATGCATGAGAATCCAGGTTATCTGTATTCAATGGGGGTTCACATGACAACAAGTGGTGAGGGTTCTGTCTATGAGGATGTGTATGCTCTGCCTGTGGGCATCCGCACTGTGCAGGTCACCAACACACAATTCCTCATCAACAACAAACCCTTCTATTTCCATGGAGTCAACAAACATGAGGACGCTGATATCCGAGGCAAAGGCCTGGACTGGCCCCTGATGGTGAAGGATTTCAACCTGTTGAAGTGGCTGGGGGCCAACTCGTTCAGGACCAGCCACTACCCCTATGCTGAGGAGATATTGCAGATGGCAGACCGCCATGGCATCGTGGTCATTGACGAGTGTCCTGGGGTGGGCATCAAAGATATCCGTAGTTTTGGGAACGCCTCCCTGTCGCATCACCTGGCGGTCATGGACGAACTGGTGAGGAGGGACAAGAACCACGCCTCTGTGGTCATGTGGTCTGTAGCCAATGAGCCGGCCGCTGAGATGCCCCCTGCTGGATTCTATTTCAAGACACTGATGGCGCATACCAAATCTCTGGACCCAACTCGACCTGTTACCTTTATCACAGACAGTAACTTTGCCAGGGATAAAGGGGCTCCCTATGTGGATGTGATCTGTGTTAACAGTTACTTCTCCTGGTACCATGACCCAGGTCACCTGGAGGTCATCCCCTTCCAGCTCAACACCCAGTTTGAGAACTGGTACGGGAAGTACCAGAAACCCATCATCCAGAGTGAATATGGAGCCGATGTGGTTCCAGGGCTACACACGGATCCTCCCATGATGTTTACTGAAGAGTACCAGAAGATGGTCTTACAGAACTACCATGATGTGTTTGACCAAAAGAGGAAGGAGTATGTCATTGGAGAGCTCATCTGGAACTTTGCAGACTTCATGACAGCACAAACGGTGACCCGTGTGGTGGGCAACAAGAAGGGCATATTCAGTCGGCACAGACACCCCAAAGCTGGCGCCTTCCTCCTGAGGGAGAGGTACTGGAGGCTGGCCAATGAGACGGGCCTGCTGCCCATCTGAGCTAGGTACCCCTGATATACCTGGATGGGGGACACACAGCACCTGGGTCGTATTCATTAGTGCAAATACCCTCACTTCCTAACAAAACATTTTAGCTATTGGACAAGTCCAGGTAGTCCTTCTGTTTGTCTGATTTTGCTCTGTTTGGTACCTAATGAACACAACCCTGTATGGGGGACAAACCCACGACTCAGAACAGTGTCTTATGACAACTACAATGCTCAGAAGACCACACCAGATTATTACCAGAACCAACCTCACTGGATCTTTTGGCTGAGTATTTGTCTTCCTCTGTTTTTAATTCGGGAATCAACCCCATTTTATGCACGAACATAAATCATAATGCTGTTCTGTGTCAAAGGAATGGGAATGTGATGTATGTGGATTTTTCTTAGAATGCTGGCTCAATGTTAAGAGTTCACCCCTTTGACTTTTTCCAGATTGTTGTTACAGCCTGAATTTAAAATGGATTCAATTGAGTTTGTCACTGGCCTTGACACAATAACCCATGATGTCGAAGTGGAATTATGTTTTTAGAAATTGTTACAAATTAAAAGCTGAAATGTCTTGAGTCAAGTATTCAACCCCTTTTGTTATGGAAGGTCACTGTCTCTGCGCTGATCGCCTGTGAGTGAGACAATGCTAGCTAGCCAATGGGAGCGAACCCATGTTTTTTTTTTTTTTTTTTTTTTTGGCTTAACTGCGTTGGGAAAAAGAAAGACGGAGAAAAATGTTGATTGTCCATGTCTCCTTATTTATCCTGTTTTCAGGTTTGTAACATTTATAAGTATGGTTTCTTTTTTTCTTTTTTATCTAGAAATAAACGTTCTCTAAACAGTGA</t>
  </si>
  <si>
    <t>CATTCCGAGTTTCCTAGTTGCAACTAGTACATGAACGTGGCATATCCAAGTAGACCGTAGGAAGTCTCTGACGTTTTCCCCCTACGGTTTATACGGTCTTCACGTCACTCATTTCAACACGAATCTAAATGCTAGGCTAACTGTGCTAGATAGAAGGTGAATGGTGGTTTGGCGCAGGTAGAACATTTGTGCCCACAGAGCTTGTATTTTAAACCGCGGATAGTCCTGGCCCGACCGTACGAGGAAGTTTCCATTCTCTCGTATCTGTCTGTGATGTACGGATGGGTAGTTGACGGACTATCGTCGCTTTTCGAGCCTATAACCGGGCAAAAACATTCCGGTTGGCCTGGTTTGAACGTTGTCGGGGAGATAGACTCGCAACGGCAGGATAGCAACGCCAGGCCAACCAAAAGGAACTACCAGAGCATTCATGTTTCAGAAAATGTTAGCCAGAATGAACCAGTGGCGATCAAGAGACGGAGAAAGGACATAATTAGTTTTGTGAAGAAGACTGTAGCAGGGGTGGCTGGGCTGCTGAGACTGAGGAACCCACTGTCTCCTGCCAGTGAGAGAAACGGAAGATACCCAGCAAGCCAGGGCCCCGTGGGCCTGATGGGAATAGATGAACTCCACACCTCATGGATGAGCAGCTCTGATTGGAAAATGGAGAAACCAACAGTAGGAGGACAGAGGGAGAGAGGGGGGCTGGGCCTCCTCCAGGGAGCCTCTCCCCCTCTGAGGAAACCAGGTGGCTCAGTGCTGGGTCCAGGGAACCCAGACAGAGGGAGAGACGGAGACAAGCCCCAGAGACGCTCCCTCCAGCTCCTGCCCAGTCGGCCTACCCTGGGGGTGGGGGTTGGGACAGGACCCCCCAGCTCAGACCTACCCCCGCCCACCCCTAACCGCACCCACAGACAGTGCTTGGCAGTGGAGGAGGCTCTGAAGGAGAGTGATAAGGAACACTACAGACGGCTACTGGAGATGGTGTCTGATAAATACAGCAAGAGCCAACCGCTGCCCTTCACCCGCACCAAACCCCAGGGGGCAACATTTACACAGGATGGACATAGAATGGCCATTTTGGGAAGAACCTATGAGTCTGTAATCCCAAAGACAGGACCCCTCAGAGCCAACCCCAGTGTGTATATGTGGAGAGATACATCCTCAGCCAAACAAACCAGAGACATGAGAGGAGAGTTGTGTCTCAGTAAGCCTCTCAGCACAGCTGTGGACACACAACCTGCCAGCAATGCAACGCAGAAGCAGCCAGAGCTGGATCTCTCTGCAGAGGTAGCAGCAAGACTCAACCTGGTGGACAGAGAGAAGCCAACACACACTGACACACTCAACAGCGCTGAGGAGCTCCCCAGGTTCAGCAAGGAGATGGCTGTGGAGGTGAGTCGTGCCCTGTCTCAGAGGGATCCTAACCTGGTCCTGAGCTCAGCCTTCAAGCTATGCATCACACAGAGAGACCTGGCTTCTCTACAGGAAGGGAGCTGGCTCAATGATGAGGTGATTAACTTCTACCTGTCCCTAGTAATGACTCGTAGCAGTAGTGCTGGGCAAGGGCTGAAGGTCTACTCCTTCAGTACTTTCTTCTTCCCCAAACTACATGGAGGGGGGCACGCCGCCGTGAAGCGATGGACCAAAGCTGTGGACCTCTTCCAGTATGACATCATCCTGGTTCCGCTGCACCTGGGAGTCCACTGGTCACTGGCTGTGATAAACTTTAACTCCAGGACCGTGAGGTCTTATGACTCTATGGGACAGCGACATGACGACATCTGCAGCCTCTTACTGCTGTACCTGAGACAGGAGCACAAGGCCAGGAAGGACCTAGATCTGGATGCGTGGACAGTGGGCAGCTTGAGGGCCAGCGAGATCCCTCAACAGAAGAATGGCAGTGACTGTGGAGTGTTTGCCTGTAAATATGCTGACTATATCGCCCAGGGGCGGCCTCTCAACTTCCGACAGTGTCACATGCCCCTGTTCAGGAAGCTGATGATCTGGGAGATTCTCAACCAGAGGCTTCTGTAGGACTACACAAAAAGAAAGTACAGCTGCAAAACAACCATTACAACAGAAATGATAACAAACAACGACATCGGGCATGACTACTACACAGCCTCCAAACTACAACAGGAAGGACAACTACAGCTAAGAAGCACAAAAGCAATAAATAAAATAAAGACTTAAAGGACCAAAGCTATGGACCACAGAATGACCTCTTACCCTCTATCAGTGGGTAGAAGTGCAGTCCTTGTAGTGAAGACAGGGTGGGTGCTCTCTGAAGAATAGAGGTTACAAAGGAATGGTTTGGAATTGATTGTGTGTTCAGATACATCCTGAAGTGCCTTGGACTCCAGAGAGGGTCTCTGTCGTACTTATGGAAAACGCTAAATGGGGAATCAGTTACACACTTGAAAATTCCTGCTGTTGTAGATGCTAACTTAAAACAAGCTTTTTGTGTGAAACCAGAGTGTTTTGTTAATGTTTGGTGTGTGTGTGTAAATATGTCTATATTAGGTACTTTATTTTTATGACTTGTAGAAAGTGGAGTAAAAACTGAGGCATATGTTATGAGTGTTTATTGAATATCTTAATTTATGGTTGAATCATCATCGAGGAGGAGAAGGCAGACATAAGAATGTGCGTTTATATTTATGTAAATATATATATTTTTTTGACTGAAATGTTTTGGTGTGCGTAGCTGAGTTTAGCTGCTTTCATTTTGGCTGGACTGGAAAAGAGACCGGTGCGTGAGGTGCGCCATCTCAAGCAGAGCAGGACCCCATCTTAATCCCTCCCCACCACTAACAGATGGGGACAAATCGTTTAAATCCTAAATGTGTAACAATAGTTTATTTGATGCGAAAGGCTTTTCTTTTATGGCATGTGTATAATTTAATCCAGCAGTAACAGCATCCGTGTAGACGTTTTTGCCATGAACTTTACAACAGTTCTATTGGTTTGTATGAGTGTTTTCGTTAAAGGCATGTAGAGAAGAATTTCCAATTAGTCTTGGGTCTGCCTCCGAAATTGCTCCCTATGACTCAAAGTGGTGTACTATATAGGGTTCCATTTCCAATAGGCCCTTGGCCATAAAGCTGTATGTGCTTTAGCTTACACTCATGTAGTGTTGAGTGTGATGGTAAACTTGTAGCTAACATGTATGGGACAGCAAAAGAAGCTGAGTTGGCTAAAGCACGTACAGATCTGGGACCAGGCTAGTACACGGCGTATTACATTGTGTGTTTCTGCTGCTATTATTCATGTATGCATAGAGCCGTGCTGACAACCTCAGTCATATTTTTGTACTTAATAAAGGTCAGAAGGAAAGAAATGGA</t>
  </si>
  <si>
    <t>GAATTTTCTCGAACCTGGCAACCCAGCTCACGAGGTTAATTCCTTTCCCAGGAGCTTGTAGAGTGGGTGAATGCCTGGCTCGGATGGACCGGTGAAATTAGTAAAATTCACCTAAACCAACCTTCTCTTCATTCCGCGAGCAAGGCCATAAAATGCCGGCATATTTCCAACGACCGGAGAATGCTCTCAAACGAGCAAATGAGTTCTTGGAGGTTGGCAAAAAGCAGCCAGCTTTGGATGTTTTGTACGATGTCATCAAGAGCAAAAAGCATCGAACATGGCAGAAGATCCACGAGCCCATCATGGTCAAGTACCTGGAGCTCTGTGTTGACCTGCGCAAGAGCCACCTGGCAAAGGAGGGTCTCTACCAGTACAAGAACATCTGCCAGCAGGTGAACATCAAATCCCTCGAGGATGTGGTTCGAGCCTACCTGAAGTTGGCCGAGGAGAAGACAGAGACCGCCAAGGGGGAGTCGCAGCAGATGGTCCTGGACATTGAGGACCTTGACAACATCCAGACTCCTGAGAGTGTACTTCTGAGTGCTGTGAGTGGTGAAGACACCCAGGATCGTACAGACCGTCTGCTGCTCACTCCCTGGGTGAAATTTCTGTGGGAATCCTACCGCCAATGCCTGGACCTGCTGCGTAACAACTCCAAGGTGGAGCGCCTATACCATGACATTGCCCAACAAGCTTTCAAGTTCTGCCTTCAGTACATCCGTAAGGCAGAGTTCCGGAAGCTGTGCGACAATCTACGCATGCATCTGGGTCAGATCCAGCGCCACCACAACCAGAGCACAGCCATCAACCTGAACAACCCTGAGAGCCAGTCTATGCACCTGGAAACACGCCTGGTGCAGCTGGACAGTGCCATCGCCATGGAGCTCTGGCAGGAAGCTTTCAAGGCTGTGGAAGACATCCATGGTCTCTTCGCCCTTTCCAAGAAGCCCCCCAAGCCTCAACTTATGGCCAACTACTACAACAAGGTTTCCACCGTGTTTTGGAAGTCTGGGAACGCCCTGTTCCACGCTTGCACCCTCCACCGCCTTTACCACCTCTCCAGGGAGATGCGCAAGAACCTCACCCAGGAGGAGATGCAGAGGATGTCCACAAGGGTCCTCCTGGCCACCCTGTCCATTCCCATCACCCCGGAGCGCACGGACATCGCCCGCCTGTTGGACATGGATGGCATCATCGTGGAGAAACACCGCAGGCTGGCCACACTACTGGGCCTGCAGTCCCCCCCGACCCGCCAGAGCCTCATCAATGACATGGTGAGGTTCAATTTGCTGCAGTACATTGTACCTGAAGTGAAGGAGCTGTACAATTGGCTGGAGATGGACTTCCACCCACTGAAGCTGAGCGGAAGAGTAGCAAAGGTGTTGAACTGGGTGAGAGACCAGTCGGAGAAAGAGGCGGACCTCCAGCAGTATGTTCCCCACCTGCAGAGTAACACCATCCTCAGGCTGCTGCAGCAGGTGGCGCAAATCTATCAGAGCATTGAGTTCAGCCGTCTGGCCTCCCTAGTTCCATTTGTGGATGCCTTCCAGTTGGAGCGCTCCATTGTGGATGCTGCCAGACACTGCGATCTGCAGGTTCGAATTGACCACACCACTCGAAACCTGAGCTTTGGTTCAGACCTGAACTACTCAACCAAAGAGGACTCTCCTGTGGGGCCGTTCCTGCAGAACATGCCCTCTGCGCAGATCAGGAACCAGCTGACAGCCATGTCGTCATCCTTGGCCAAGGCGATCCAGGTCATAAAGCCTGCATCCATGCTGCAAGAGCGTGAGGAGCAAAGCCATCTGGCCATCACTGCCTACCTGAAGAATGGCCGCAAGGAGCACCAGCGCATCCTGGCCCGCCGGCAGACCATCGAGGAGCGCAAGGAGCGCCTAGAGAACCTCAACATCCAGCGGGAGAAGGAGGAGCTGGAACAACGCGAGGCGGAGCTGCAGAAGGTGCGCAAAGCGGAAGAGGAGCGCCTGCGCCAGGAGGCCAAGGAGCGCGAGAAGGAGCGCATCATGCAGGAGCACGAGCAGATCAAGAAGAAGACGGTGCGCGAGCGGCTGGAGCAGATCAAGAAGACAGAGCTGGGAGCCAAGGCGTTCAAATACTTCGATATAGAGAACCTTGAGGACCTGGACCCTGACTTCATCATGTCCAAGCAGGTGGAGCAGCTGGAGAAGGAGAAGCGAGAACTTCAGGACCGCCTGAAGAACCAGGAGAAAAAGATTGACTACTTTGAGCGTGCCAAACGTCTGGAGGAGATCCCCTTGATCAAGAAGGCCTATGAGGAGCAGCGTGTCAAAGACATGGAGTTATGGGAGCTCCAAGAGGAGGAGAGGATCAGCAACATGAAGGTGGATCGTGAGAAGGCCTTGGAGCACAAACAGAGGATGTCAAGAATGATGCAGGACAAGGAGAACTTTGTGGGCAAAATAACCGACGCCCGCAGCTTCATCTACGAGGAAAAACTGAAACAGTTCCAGGAGCGCCTGGTGGAGGAGAGGACGAAGCGTCGAGAGGAGAGGAAGATCCACCGCAAGGAGGACCGTCGCAACACCTTCTACCGCAATAAGGAGGAGGAGGCCCAGCGCATCCATGAGGAGCAGCTCAAGAAAGAGCGCGAGGAGCGCGAGCGCATCGAGCAGGAGGCGCGCGAGGCAGAGGAGGCAGTGTACCAGGAGCGCCTTGCCAAACTGGAGGAGCAGGAGAGGAAGCAGCGCGCCCGGCAGCAGGAGATCGAGGAGCGCGAGCGCCGCAGGGAGGAGGAGATGAAGACCCCTGCTAGATCCGAGGAGAAACCCAGAGGAGAAACCAAGGACTGGGGCGCTGAGAAGGAGGAGGGAGGAGGAGGATGGAGGAGACGTACCGAGGTTGAATCAGAGAGGCGTCGCCCCGTGCCTGATAAGGACTGGAGAGCCGAGGGCCGCGAGGATGTCGGCGAGGACAGAGACCGAGAGCCACCCTTCAGGAGAGGAGGAGACGGCCCTCGCCGTGGCGGAGACGATGACCGTGGACCGCCGCGCAGGGGCTTCGGGGATGACGACCGCCCCCTGCGCAGAGGCATGGATGAAGACCGTCCACCGAGGAGAACCTTTGGGGATGATGACCGTGGTCCCAGAAGGGGAGGGGACGAGGACCGCGGTCCCCGCAGAGGCTTCGATGATGGCCCCAGGCGCGGGGCTGATGATGACACCTGGGGCCCCAGGAGAGGGGGAGATGACGAGAGGGGAGGGCCCCGTGACGACAAGCCATGGAAGCCCGCTGTTCGGCCCGGTGGTGGCTGGCGTGAGAGGGAAAAGGCCCGCGAGGAGAGCTGGGGTCCACCCCGCGAAGGTGGCGGCCGCAAGGAGGACGAAGAGGGCGAGAGGGAGGAGAGAGAGGATAAACAGGAGAGCGAACGCTTCCCAGAGCGCCGCCCACCCAGGGAGGAGGGTGGTGGAGGTGGTGGTGCCTGGAGAAGGCCAGGTGCTGATGAGGCGCCCAAGAAAAGCTGGAGAGACTCTGTTCGTCAGGAAGAGCCTGCCCGTGAGGACCGCCCTCCTATCCGTCGAGAGCGACCTGATCGCAGGGATGACCGTGAACGCCCCCCACCCAGCAGAGAGCCTGAAGAAGGTG</t>
  </si>
  <si>
    <t>TTTTTCCAGCAACTAAATGCACAGGCTGTGGACCTGGCTACAAAAGCCCACTGGATGCCATGAAGGGTCCACGTGAGGAGATTGTGTACCTGCCCTGCATTTATCGCAACACTGGCATCCAGAAACCAGACTACCTTGCCACTGTCGACGTGGACCCCAAGTCTCCTACTTATTGTCAGGTCATCCACAGACTGCCCATGCCCAACCTGAATGACGAGCTACACCACTCTGGTTGGAACGCCTGCAGCAGCTGTTTTGGCGACTCATCCAAGAAGCGCAACCGACTTATCCTGCCCTCGCTCATCTCCTCCCGGGTCTACATAGTGGACACTGGGACAGACCCCCGCGCTCCACAGATGCACAAGATTGTGGAGCCCACAGATATCTTCTGGAAGACGGGCCTGGCCAACCCCCACACCACACACTGCCTGGGCAGTGGCCAGATTATGATCAGCAGCTTGGGAGATCCATCTGGCAATGGCAAAGGTGGCTTTATCTTGCTGGATGGTAAAACGTTTGAGGTGGTTGGTAACTGGGAGCTTCCTGGTGAGGCGGCACCTTTTGGTTATGACTTCTGGTACCAGCCCCGACACAACGTCATGATGAGCACCGAATGGGGAGCGCCCAAAGCCCTCGCCTACGGTTTCAACCTGGAACATGTCAAAGAAGGTCTCTATGGATCGAAGATCCACGTGTGGGACTGGACCACTCACAAGCGGCTACAGTCCCTGGACCTGGGGGAGGAGGGCGCCATTCCTCTGGAGATCCGCTTCCTCCATGATCCCGCCGCCACGGAGGGCTACGTCGGTTGTGCACTCCAAGGAACCGTCTTCCGTTTCTACAGGACCCCAAAAGGAGACTGGGCTGCTGAGAAGGTTATCCACGTCCCCAGTAAGAAAGTGGAGGGATGGGCTTTGCCAGTGATGCCAAGTCTGATCACAGATATTCTGATCTCCCTGGACGACCGCTTCCTATACTTCAGTAACTGGCTGCACGGAGACATACGACAGTATGACATCACAAACAGGAGGAACCCACGTCTGGCTGGCCAGCTCTTCTTGGGAGGGAGCATCCTAAACGATGGCCCTGTCAAAGTACTGGAGGACCCAGAGAATCAGAGCCAACCACCCCCACGCACAATCAAGGGGAAGAGGATCCCAGGGAGCCCCCAGATGTTGCAGCTCAGTCTGGATGGGAAGAGACTGTACGTCACCACCTCTCTCTACAGCGGCTGGGACAAGCAGTTCTACCCGGAAATGATCAAGGAGGGTTCTGTTATGATGCAGATTGACGTGAACACAGCCAATGGTGGCCTCAAGGTGAACGAGAACTTCCTGGTCGACTTTGGGAAAGAGCCCAATGGCCCGGCCTTGGCCCACGAGCTACGATACCCTGGGGGAGACTGCACCTCTGACATCTGGCTGTAAAGTTACGCAGGAGGCCCCAGTTTTCCCCCTCTCATTCCCACCATACTTTACATAGACTTCATGTAACTTATATTAGTTGGAAACGGGTGGGGAAG</t>
  </si>
  <si>
    <t>AATAACCTAGATGCAATTGCACCCCTAAAAACCAAAAACATTTGTCATAAGAAACTAGCTCCCTGGTTTACAGAAAATACCCGAGCTCTGAAGCAGGCTTCCAGAAAATTGGAACAGAAATGACGCCACACCAAACTGGATGTCTTCCGACTAGCTTGGAAAGACAGTACCGTGCAGTATCGAAGAGCTCTCACTGCTGCTCAATCATCCTATTTTTCCAACTTAATTGAGGAAAATAAGAACAATCCAAAACTTATTTTTGATACTGTCGCAAAGCTGACTTAAAAACAGCATTCCCCAAGAGAGGATGGCTTTCACTTCAGCATTAATAAATTCATGCTTCTTTGATGAAAAGATAATGATCATTAGAAAGCAAATGACGGACTCCTCTTTAAATCTGCATATTCCTCCAAAGCTCAGTTGTCCTGAGTCTGCACAACTCTGCCAGGACCTAGGATCAAGGGAAACACTGAAGTTTTTTAATACCATATCTCTTGACACATTGATGAAAATAATCATGTTCTCGAAACCTTCAAGCTGCATACCGGACCCTATTCCAACTAAACTACTGAAAGAGTTCCCTGTCTTAGGTCAGTTAGGCTCACCAATTTGTTTTAAGAATGTGAAATGTCAGAATAATAGTAGAGAGAAATAATTATTTCAGCTTTTATTTCTTTCATCACATTCCCAGTGGGTCAGAAGTTTACATACACTCAATTAGTATTTGGTAGCATTGCCTTGAAATTGTTTGACTTGGGTCAAACGTTTCAGGTAGCCTTCCACAAGCTTCCCACAATAAGTTGGGTGAATTTTGGCCCGTTCCTCCTGACAGAGCTGGTGTAACTGAGTCAGGTTTGTAGGCCTCCTTGCTTGCACACAGTTTTTCAGTTCTGCCCACAAATTTTCTATAGGATTGAGGTCAGGGCTTTGTGTTGGCCACTCCAAAACCTTGACTTTGTTGTCCTCAAGCCATTTTGCCACAACTTTGGAAGTATGCTTGGGGTCATTGTCCATTCGGAAGACCCATTTGCGACCAAGCTTTAACTTCCTGACTGATGTCTTGAGATGTTGCTTCAATATATCCACATAATTTTCTACCTGATGATGCCATCTATTTTGTGAAGTGCACCAGTCCCTCCTGCAGCAAAGCACCCCCACAACATGATGCTGCCACCCCCGTGCTTCACGGTTGGGATGGTATTCTTCAGCTTGCAAGCGTCCCCCTTTTTCCTACAAACATAACGATGCTCTTTATGGCCATTTTTGTTTCATCAGACCAGAGGACATTTGTCCAAAAAGTACGAACTTTGTCCCCATGTGCAGTTGCAAACCGTAGTCTGGCTTTTTTATCGCAGTTTTGGAGCAGTGGCTTCTTCCTTGCTGAGCGGCCTTTCAGGTTATGCCGATATAGGACTTGTTTTACTGTGGATATAGATATCGTTGTACCTGTTTCCTCCAGCATCTTCACAAGGTCCTTTGCTGTTGTTCTGGGATCGATTTGCACTTTTCGCACCAAAGTACGTTCATCTCCAGGAGACAAAATGCATCTCCTTTCTGAGCTTTATGACAGCTGTGTGGTCCCATGGTGTTTATACTTGCGTACTATCGTTTGTACAGATGAACGTGGTACCTTGAGGCGTTTGGAAATTGCTCCCAAGGATGAACCAAACTTGTGGAGGTTTACAATTTTCTAAGGTCTTGGCTGATTTCTTTTGATTTTCCCATGATGTCAAGCAAAGAGGCACTGAGTTTGAAGGTAGGCCTTGAAATACATCCACAGGTACACCTCCAATTGGCTCAAATTATGTCAATTAGCCTATCAGAAGCTTCTAAAGCCATGACATCATTTTGTGGAATTTTCCGAGCTGTTTAAAGGCACAGTCAACTTAGTGTATATAAACTTTTGACCCACTGGAATTGTGATACAGTGAATTATACGTGAAATAATTTGTCTGTAAACAATTGTTGGAATAATGACTTGACTACAGTTTGTTAACAAGAAATTTGTGGAGTGGTTGAAAAACAAGTTTTAATGACTCCAACCTAAGTGTATGTAAACTTCCGACGTAAACTGTACATGAAACGCTTCAGTCTGGTTTTAGACCCCATCATAGCACTGAGACTGCACTTGTGAAGGTGGTAAATTACCTTTTAATGGCATCAGACCGAGGCTCTGCATCTGTAATCGTGCTCCTAGACCTTATTGCTGCTTTTGATACCATCGATCACCACATTCTTTTGGAGAGATTGGAATGTCAAATTTGTCTACACAGACAAGTTCTGGCCTGGTTTAGAACTTATCTGTCGGAAAGATATCAGTTTGTCTCTGTGGATGGTTTGTCCTCTGACAAATCAACTGTACATTTCGGTGTTCCTCAAGGTACCGTTTTAGGACCACTATTGTTTTCACTATATATTTTACCTCTTGGGGATGTCATTTGAAAACATAATGTTAACTTTCACTGCTATGTGGATGACACACAGCTGTACATTTTGATGAAACATGGTGAAGCCCCAAAATACCCCTCCCTGGAAGCCTGTGTTTCAGACATAAGGAAGTGGATGGCGGCAAATGTTCTACATTTAAACTTGGACAAAACAGAGATGCAAGTTCTAGGTCCCAAGAAACAAAGAGATCTTCTGTTGAATCTGACAATTAATCTTGATGGTTGTGCAGTCGTCTCAAATAAAACTGTGAAGGACCTCGGCGTTACTCTGGACCCTGATCTCTGTTTTGACGAACATATCAAGACTGTTTCAAGTACAGCTTTTTTCCATATACGTAACATTGCAAAAAGGCAAGGCTTTCTCCTATAGAGCTCCATTTTTATGGAACGGTCTGCCTATCCATGTGAGAGACGCAGACTCGGCCTAAACCTTTAAGTATTTATTGAAGACTCATCGCTTCAGTAGGTCCTATGATTGACTGTAGTCTGGCCCAGGAGTGTGAAGGTGAACGGAAATGCACTCGAGCAACGAACTGCCCTTGCTGTCTCTACCTGGCCGGTTCCCCTCTCTCCACTGGGATTCTCTACCTCAAACCCTATTACAGGTGCTGAGTCACTGGCTTACTTGTGCTCTTCTTGGGTTGGGTCACTGACGTGATCTTCCTGTCCGGGATGGCGCCCCCCCTTGGTTTTGTGCTGTGGGGGAGATCTTTGTGGGCTATACTCGGCCTTGTCTCAGGATGGTAAGTTGGTGGTTGAAGATATCCCTCTAGTGGTGTGTGGGCTGTGCTTTAGCGAAGTGGGTGGGGTTATACCCTGCCTGTTTGGCCCTGTCCGGGGGTATCGTCGGATGGGGCCACAGTGTCTCTCGACCCCTCCTGTCTCAGCCTCCAGTATTTATGCTGCAATAGTTTATGTGTCGGGGGGCTAGGTCAGACTGTTATATCTGGAGTATTTCTCCTGTCTTATCCTTATCCTGTGTGAATTTAAGTATGCTCTCTCTCTTTCTCTCTCTCTTTCT</t>
  </si>
  <si>
    <t>AAAAAATGTCTGCAGCATTGAAGGTCCCCAAGAACACAGTGGCCTCCATCATTCTTAAATGGGAGAAGTTTGGAACCACCAAGACTCTTCCTAGAGCTGGTCGCCCGGCCAAACTGAGCAATCAGGGGAGAAGGGCCTTGGTCAGGGTGGTGACCAAGAACCCAATGGTAACTCTGACATAGTTCTAACGTTCCTCTGTAGAGATGGGAGAACCTTCCAGAAGGACAACCATCTCTGCAGCACTCACATGATGGGAGAACCTTCCAGAAGGACAACCATCTCTGCAGCACTCCACCAATCAGGCCTTTATGGTAGAGTGGCCAGACGGAAGCCACTCCTCAGTAAAAGGCACATGACAGCCTGCTTGGAGTTTGCCAAAAGGCACTTAAAGGACTCTCAGACCATGAGAAACAAGATTCTCTGGTCTGATGAAACCAAGGTTGAACTCTTTGGCCTGAATGCCAAGCGTCATGTCTGGAGGAAGCCTGGCTGCATCCCTACGTTGAAGCATGATGGTGGCAACATCATGCTGTGGGGATATTTTTCAGCGGCAGGGACTGGGAGACTAGTCAGGATCGAGGCAAAGATGAACAGAGCAAAGTACAGAGAGATCCTTGATGAAAACCTGTTCCAGAGCACTCAGGACCTCAGACTGGGGTGATGGTTCACCTTCCAACAGGACAACAACCCTAAGCACACAGCCAAGACAACGCAGGAGTGGCTACGGGACAAGTCTCTGAATGTCCTTGAGTGGCTCAGCCAGAGCCCAGACTTGAATCCGATTGAACATCTCTGGAGAGACCCGAAAATAGCTGTGCAGCAACGCTCCCCATCCAACCTGACAGAGCTTGAGAGGATCTGCAGAGAAGAATGGGAGAAACTTCCCAAATACAGGTGTGCCAAGTTTGTAGCTTCATACCCATGAAGTCTCGATGCTGTAATCGCTGCCAAAGGTCTTCAACAAAATACTGAGTAAAGAGTCTGAATACTTAAGTAAATGTGATATTTCAGTTTAATTGAATAAAGTAGCAAAAATGTCGAAAAACCTGTTTTTGCATTGTCATTATAGGTTATTGTGTGTAGATTGAGATAAAAACAACAAGAATGTAATACATTTTAGAATAAGGCTGTAACGTAACGAAATGTGGAAAAAGTCAAGGGGTCTGAATACTTTCTGAAGGCACTGTATATAAAAGCAAGTACACCAGGCACCAAATATGAGCTAGTATCTTCTTGATACCCACTCCCGTCACATAGCTCTACCACCTCTTTACCCTCCCCATCCCACCATCCAACAGTACATACAACTGTTTATTATAGTGAAGAAGGTCAACTTCAATTTAAAAGTAAGAAAGAGCAGGAAGGTTGGGTAAGAATAAAAAAAGAGGAGGAAGCAAAAAATAAAAATAAGGGAGAAGTCAAAACAGGACAAAACAAGAGATGATCTGACTGGAGAAGACAGGACAGAATGGAACGGGACAGGACAGTTAGCAGAGAGCTAATCATTAGGAAGGAGGTGCCATATTTGATCTTGTCTGGGGTTACCTGGGGGAATGTAGGATTTGAATGGTTCCCAGATTGTGTTAAAGTCCTTCAGTTGTTATTTCGTTTTAAGGTGGATCTCTCCAGGGAGGCCAGGTCAGACAGTAAACTAAGCCAGTGTATGGTTGGAACATTGGATCTGGTTTTCCAGTTTAACAGTATCACTTTTTTTGCAGATTGTTCATGAAATTAATAGGAAAAAATGTTTGTCCTTGGGGATAGCAGAAACACAGGGGTTGTCATCAAAGTAGTGCAGTATACAGAGTGATGGAGTTGTAATATGGAGGACGTTTGAGAGAATGCTCACAACTTTTTTCCAGTAATTCTCAATGATGGGACAAAACCAGAATGCATGGAGATGAGTGTCTGGAAGGTATTCTCGGCAGAATGGACACAGAGGTGAATCAACAAGCCCCATCGGTTACAACGTTCTATTGGTATAGTGGAATCTATGTAGGATTTTTTATTTTTTGGCTAAAGAGTACCAATTAATTTGATTTATGGGGACTTTCTCTGATTTGCCCCAATTAATCTTACATCCTGATATACTGTACTACCGAATGTGTTGATTGTCGAGAGCAAGTGTTCTAATGATCGATCGGGTTCTTGTACGAACATCAGAATATCATCAGCATAGACACTTATTTTGTGAGTTATGTTTGGGGATCGGACACCTATGATTGAGCTGTTTTGGCAAACAGCAACAGCCAAGGGTTCAAGAAAAATGTTAAACAGAAGTGGAGACATTGGACAGCCTTGTCTGGTCCCATTTAGTAATTTGAACAGATTTGAGATTATATTATTGGTAATTACGGAGGCTTGTGGTGAGCTACAGTTGAAGTCGGAAGTTTACGTACACTTAGGTTGGAGTCATTATAACTTGTATTTCAACCACTCCACAAATTTCTGGTTAACAAACTGTAGTTTTGGC</t>
  </si>
  <si>
    <t>GCCGCGCCTCTTCCTCTCTGTTCTACCGTATATGGCGTTGTTCTTGACCTTCCCTTCAGCCCAAGTCACTCTGTCATGTAGCTGCATGCTACATTCTTCTAAAAGTAGTAGAAAATGCATTTATCTCCGATGTAAATGGTGTTGCCAACGAGGTATTTGCCAAAGTGTAACCAGTTACATATGAAGTCATCATTTTTGGGGAACGATGGGGAAGTACTTTGCCTGCGTAGATCATCTGAAAAGTTCCTGGGACCAAGTCTGCATTGCTTTTTGGGAGCGATACCCCAACCCCTACAGTAACCATGTCCTAACGGAGGACATCATCTTTAGGGAGGTAACTCCCGGTAACTGTCTGGTCTCTAGGCGACTGCTGACCAAAACTAACCGCGCGCCTCGCTGGATGGAGAAGTACCTGCCGGTTACCATGGCCAGGCACGCCTACATCATCGAGGATTCCATCGTGGACCCCCAGAACAGAACCATGACAACGCTGACTTGGAACATCAGCCACGCACGCATGATGTCTGTGGAGGAGCGTTGTGAGTACAGAATTAACCCTGACAACACCAGCTGGACGGAGATTAACAGAGAGGCCTGGATCTCGTCCAACCTTTACGGGCTCTCCAGAGCTATACAGGAGTTCGGCCTTGCCCGGTTCAAGACCAGTGTTGCAAAGACCATGAAGGGGTTTGAATACGTCCTGGCCAAAATGCAAGAAACGGTACTGTGGAGCGGCGAAGCGGTAGAAACGGTACTGTGGAGCGGTAGAAACGGTGCTGTGGAGAGGCGGAGCGGTAGAAACGGTACTGTGGAGCGGCGGAGTGGTAGAAACGGTACGGTGTCGCGGCGGAGCGGTAGAAACGGTGAGACCCCCTCCAGGACCCTGGCTGAGCATGCTACGGAGAGGGCCAGGGTGACAGCTCTGGCAGCTAAAGAGAAAGCTAAAGACCTTGCCTCACAGGCTCACAAGAAACAACAGTATGTCTGAGCTGCCAGTGTAGTTGCCCCTAGATGCTGATATGTTTAGGATTGGCGGAGGGGAAGCTGATCATAGAAACTTAAACCCAGAATGCGAGGTGCCAGTGGGAGGAAGTAGACATTGGCCCCTGTCAGTCCTGCCTTTATTCAAAGACTATTTGAAAATTATTTCAAATACTTTATCTGGGATCGATTCAGCATGCCTGGCTGGCACAATGGAACCACTCCGGGAAGGCTCAAGCAATAGCAAAAAGTATAAAAAAAAAAACGTTGAATAGTATTTGAACCCAGGTCTGGTTGTCCTTAACCAGACCTGGGATCAGATCTTATTGAGCCCCCTAATGGTTAGATTGAGGGAGGGGAATCTGATCCTAGATCTGTGGTTAGGGATGCAAAATTCTGTTAACTAAAATTACAGATCAGATCTTATTGAGCCCCCTAATGGTTAGATTACATTCTGTTAACTAAAATTACCAGGTTTTCCAGAAATTGAAAGATTACCGTAAGAAGGAAATCCGGAATCCTCCAACCAAGATTTCTGGAAAACCTTGGGAATTTTGTGACTCTAGGTGTGAAAGTGATCTAGACGATGAACCATTACAGTTAAAGCCAATTTATGCTGGATCTGATAAAGTGGTGGAGACCATATGTAGGGTGTGATGCAATGGAGGCTCCGGAGAGGCATGCAGAGGCCAAATCAAGCTCCGTACTGCTTCGCTGTGCACCTCTCAAATGTTGTAACAATGTGGAGGGCTCTGTATAGCTCCGCATTGACATGATTGGTTGACGGTAGGTCCTGTATAAATACAAACTCACTTCCTCGACAACTTCCTTCACAACAGCTCCGGGAAACCCAAAAAGTATGTTTGCTCTGACTTCTGAAGAGGCTGCATTACCGTAAACCGCTGTACTGCCGCAACACAGTGGAACCGCTGTACTGCCGCAACACAGTGGAACCGCTGTACTGCCGCAACACAGTGGAACCGCCGTACTGCCTCTGCAGACATCGGATTGACCATGCAGCACCTTTTAGACTCTTGTCTTCTACCACAAGTGTCTGGGCTGGGTCTCAATAGTCCTCACTAGCTTCCTTTCCTTGTCTCCTTTCCTTCAGTACAGTACTCTGAACAGGGAGGTGAAAGGGTTGGGCTGGTTTCCATTCTACTCCCTCCACCTGTCATGGTCTTATCAGTTATTGTGTAGATGCTGATCTCAATGAGACAAACCTGCAGAAATGGAAGGTTACATATTAGTAGCAGAAAGCGAAAGGAGATGAGAAATGGAACCCGTGATCTAAACGCTATAGAAGTGGTTACTGTACGTCACAGAATGTAAACTTGAGTAACTAGATTGTTATTGTTGGAGGTATGCGGCAGCATTAGGGACAGGACAACACCAGTTCCACCCGGCAGGTGGTCTACCGTGCACGGCCGACGTTGGTGTTGGTCGGTCTTGTCCTTTTTATTGGGAGCTAGTACAAGAGACTGGTTCGTGTCTCCAGAAATGACTGTGTGTCTCGAGTTGTTTTTTTGTGACCTACTGAGTACTGTCATAGCCGTAGGGGATGAGGGAGTTCCACGAAGTTGCGTGAAGCTGTCCCTAGACGCTGATATTGTCAGTTTTTAGCATTTTCACAATAATGGCTAAGGTTAGGATTGGTAGAGGGGAAGCTGATCCTAGAGCTGTAGGCCTAACCACCATTCCCTCCCAACTCAGTGGTTGAGTCCCAAATGGCACCCTATTCCCTATATAGTATACTACTTTTAACCACAGACTTATGGACCCTTTAACCTCTTGTGCACTTCTGTCTTTTCCGTAACGGGAAGTATTTCTCCTGTCATAATTCCTTTACTTTTATATAGTTTTGTTTCTCACATTGTTAATGAGACTGACTACATATCTTCAGTTACTTTAGATTTAGGCTTACGATTCGTAAATATTTATCTTTTTCAAAATCATCTTTGTTTTCTTCTAACTAGACTACTCAAAAAGCCATCTCAAAGAAATCTCACTGAATCTTCACTACAGGTTAATTGATTTCAGTTATGGCGCTACATTTCTATACTTTTGGATTCAGAATGATAATTCATTGCTTCAAATTGAAGTTTTTACTAGTGTGATGAGAGGGTCCACGTTATTTTGCAGTCGTTACTTGAAAGTGATCAGCCTGGGCTAGAGAGAGGGCTGCTACTTGGCGCTCTCTTGACATTGTGAAAAGACAGGATTGCTGTGGATATCAATGTCTGTATGTATGCTTGAAGAAATTAGCTTCAGAAAATGAGCCAAATTTTCAAAAACAAATTGTATAATTACACTTAAAGATATGCTCCGGAACTTTGACGGCAACTATGTATTATTTTTTTAAACCTCCCCCTTTGGGCTGGATGTGTCAATGTGTAGTTAGTTAAAGTAATAAGGCGTGAGGGGATGTCGTATATGCCTGAACACAGCCCTTAGCCGTGGTATATTGGTCATATATCACAACCCCCCCCCCCACCCCCGAGATGCCTTATTGCTATTATAAACTGGTTACCAATGTAATTAGAGAAGTAAAAATGTATGTTTTTTTTCATATCTGTGGTATATGGTCTGATATACCATGGCTGTCAGCCAATCAGCATTCAAGGCCTCTGACCACCCAGTTTATAAACATGAGATAATCTATGAGCAGAATTACTATTTTTACCTCAATTAGCCATGAAATCCCTCGTTTGAAACCCTTTTCCCCTACATGGGCCAGCCCCTCTCCATTTGAGTGACAGCTAGTAAAGTTGCACGTGTATGACGTAGTACACCACTTTCAGCTCATGAGCTCTACATTCAGAACTACTGGCTATAAAAAGTACACAAGTACCTGAGAATCTCTTTTAAAGAAAATGAATGAATACAAATTATGAATGTGCTATGTTTGAGCAACAGTATCAACTTATTGATGAATACCAATAAATACTTTCTGTTTCTGGA</t>
  </si>
  <si>
    <t>GTATAAGTATACTATGTAGTTACCAATCTCATCATCATCTTATTTCTTTATTATGTTGTTAAGTATTTCACATATACTAATTGTCTCTGTTTTTTCAATTTTGCTCATGTTCTCTTCTGCTCTTATTCTACCCAGACTACCGAATAGCTGTTCAGATCGGATAGGTCTGTCTTGTCTGTAGTGTTTCTGTAATATGCAGTACCTTGTAAAAGTATTCATCCGCCTTGGCGTTTTGCCTATTTTATTGCATTACAACCTGACATTTAAATGGATTTTATTTAGATTTCATGTAATGGACATACACAAAATAATCCAATTTGGTGAAGTGAAATGAAAAATGACTTGTTTAAAAAAATTCAGCAAAAAAATACATGGAAAAGTGGTGCTTGCGTATGTATTCACCACCTTTGCTATGAAGCCCCTAAATAAGATCTGGTGCAGCCAATTACCTTCATAAGTCACATAATTAGTTAAATAAAGTACACCTGTGTTCAATCTAAGTGTCACATGATCTGTCACATGATCTCAGTATATATACACCTGTTCTGAAAGGCCCCAGAGTCTGCAACACCACTAACCAAGGGGCATCACCAAGCAAGCGGCACCATGAAGACCAAGGAGCTCTCCAAACAGGTCAAGGACAAAGTTGTGGAGAAGTACAGATCATTGTTGGGTTATAAAAAAAATATCTGAAATTTTGAACATCCCACGGAGCACCATTTGATCCATTATTAAAAAATGGAAAGAATATGGTACCACACCAAACCTGCCATTAGACCAGGCAAGGAGGGCATTAATCAGAGAGGCAACAAAGAGACCAAAGATAACCCCGAAGGAGCTGCAAAGCTCCACAGCAGAGATTGGAGTATATGTCTATTGAACAGAGCTGGGCTTTACAGAAGAGTGGCCATTGCTTAAAGAAAGAAATAAGCAAACATGTTTGGTGTTCGCCAAAAGGCATGTGGGAGACTCCCCAAACATATGGAAGAAGGTACTCTGGTCAGATGAGACTAAAATGTAGCTTTTTGGCCATCAAGGAAAACACTATGTCTGGCGCAAACCCAACACCTCTCATCACCCCGAGAAGACCATCCCCACAGTGAAGCATGGTGGTGGCAGCATCATGTTGTGGGGATATTTTTCATTGGCAGGGACTAGGAAACTGGTCAGAATTGAAGGAATGATGGATGGCGCTAAATACAGGGAAATTCTTGAGGGAAACCTGTTTCAGTCTTTCCAAGATTTTTGACTGGGACGGAGATTCACCTTCCAGCTGGACAATGATCCTAAGCATACTGCTAAAGCAACACTCGAGTGGTTTAAGGGGAAACATTTAAATGTCTTGTAATGGCCTAATCAAAGCCCAGACATCAATCCAATTGAGAATCTGTGGTATGACATAAAGATTGCGGTACACCAGCGAAACCCATCCAACTTGAAGGAGCTGGAGCACTTTTGCCTTGAAGAATGGGCAAAAAACCCAGCAGCTAGATGTGCCAAGCTTATAGAGACATACCCCAAGAGACTTGTAGCTGTAATTGCTGCAAAACATGGCTCTACAAAGTATTGACTTTTTTTTGGGGGGGGGGGGGGGGGGG</t>
  </si>
  <si>
    <t>GTCCAACGTTGCGAAGAGAGCATCAAAAAGAAAATAGGCTCAGTATGTATGCAATGGACCCCACTGATACCAAAAACACCTTTTTGTTCATCTTTTCCTGTAAGCACAGAAACATTCCTAGCCTATTGAGGGACTGGTATCAAGTTATTGTCAAATCAAACATGCTTCTAGTGTGAATGCACTCCCGTGTTTGTTGTTGAAATGCACAAACTGTATTTCTAACTCTGTTTTCCTATGGGCTTCTTCAGGTGTATTGTATAAAATGAAAGCATTGTTACTGATCATCCCTTTGAAGAATTCCCCCCACCCAGTGAGGGAGTAACGTCCACTCCCACGCTGTAAAACCCAGTGTCATTTGCATGGTTTTGAATTGGTGATTGTAGATAAGGGCTCAGTGCCGTGGGCTCTTAGCTCACATCGCTTAAAATGATTAACACACTGCTAAACTTGTTCCCTGGTCTGAGAGGAAGCACTATGTGTCCCCCAGGGAAACGTTGGCTGAGGGAAAAGACATTGTCTCATCTATGGCTCACAAGTATTTCCTGGGGAAAGCCTGGGCCACTCAGATACGCTGTGACCCCCTTTAATCGCACAGTCAAATCAAATCAATCGATCGCCATGTCCAATTTCCTTGACCACTCTTTGCCATTGGACAGCTTTGTTTGAAAGACAATGTCTATCAAGCACGAGCTTGTGAGACCTTTGGCCCGCCTGAAAATAATTAGCCCATATTGGATTGTACAACCAATTGTATCTAGAGTGGGATCTTCACTGCATTAAAGTGGATCGATAGAACCTGAGCCCAAAGCAGCAGAAATTACATTTCATCTCTTTAAACTGTCCCAAATTCAGGTAACTGATAACACTTCTTCAGGACCTTCAAGATTATCAACAAAAATTAATTGCACCCTAAAAAAACTGTTAAGCAGTATATGGAAGCCATTCAAAGAGCTTCCGAATCTGGGAATTAAGAAGAAACAGATGGTGGAAAGCTGTGGTTAGATTAACTTTGCAAGTCTGTGGCCGTTTATAAAAAGAGTGCCTAAATGTAATTTTCCTGTGTCACAAGATAAAAAAGCCACATCCAAATTGTGTTTCTGAGTGACAATCATGCAGTATTCATGTTTGGTCAACAATTCAAAGAATGAACTGTAAAAGTTGTATTTGATTTTAATTACAAGAGCTTTAAATGACCTCACGGTTTGTCTCTGGGATGGATGTGACCTTGTTTAACCCCTCTTTCTCCAAGCGCTATGGGTTAATGAGTTACATTTTCTATTTCCATGAAGGAAATGAGAATGGCATCAACACAGAGGAACTTAACAGACGTGCACACATGCCCTCTCACACACAAAATAGAGAGAGACACACAGACAGACAGATCACATCTGCATAGTGTGAACAAGCACTGTTAAAAGCTACTAGTAAAATACGGAAGTGTGGCAAAGTAGCCCATACTAAAGAAAATAATACAATAATAGAATGCATAATATTTGCGCTCAACAACATTTTTTAAAAAATTGTATTCCATTGCTTTCTTTATATAACAGGATTGGGCAGATGGTGTTTGGGTAACAGGAGTCCTATATCACATTGTTGTACAACTGATTTCAGTTCTTCATAAAAATCAAGCTGTTGATTGTTGTAGGCCTAATAGTCGCCACATTGCTGGCGTCCGTAGGCTGTGTGTAGCTTATAAGTAGTAGGCTATCAACCTGTATAAATAATATCAAAATGCATATGACTCTTTTCCACACCTGAAACCAGTATGGTAACTGACTTGCAACCACATAATTAAAGGCATATCCCAGTGGGAATACAATGTGATGAAGACATATTTTTCTGGTTAGAATCTGGTCGAGACACCTTATAACCAGATCACAACCAGATTAAGATGTATTTTTCATGACACCAATTAATAAACACCAACCTACATAAAACATGTGCATAGTGTTTGTGGGCCATGCACCCAGTGGATATAAGACACTAGAACCATTATAATGATTAAAATGTGAGTGGTTTTTTTCAGCAGGGTTTGCATGACTCAGTTTAGCACAGTTGGCAAACAACAGCTGGCAGAG</t>
  </si>
  <si>
    <t>AATGTAATTTCTTCTCATGGAATGTGAATCTGGGTCAATGACGTCACTTCACTTCTCGGATTCTGTTTAGTCGAGAAAAGTTTTCCCAGCACCGCGCCTTGGACATTATTTTCTTCCCCTTTTTGCAACAACGATACTTTTTGACTGACCATTTCTACGGAATAGCCATCATGTCTCCCCCATCAAGAAGGCTTCAAACGAAGCCTGTGATCACATGTCTCAAGACCTTTCTTATTTCTTACAGCGTCATATTTTGGTTTACAGGGGTTTTCCTTCTGGCTGTTGGCATATGGGGGAAGGTGAACCTGGAAGCTTATTTGAAGCTGACCTCTGAAACGAGCACCAACATGCCATATGTCCTCATCGGAACTGGAGCCATCATTGTTATTTTTGGCCTTTTTGGTTGCTTCGCTACATGCCGTGGTAGTCCATGCATGCTAAAACTGTATGCCACGTTCCTGATTTTGATGTTCTTAGTGGAGTTTGTGGCTGGCGTCTTTGGCTTCTTGAGACATGAGATAAAGGCTGTATTAGGTGATGCCTATAAAGATGCTGTGACGAACTACAATACCACTGACCCCAAAAGCTCTGAAGTTGACGCCATCCAGAGGACTTTTCACTGCTGTGGAGTGAATAGTTACAAGGACTGGAACGCGACAAAGTACTTCAAAGACAATGGTATCCCTGTCAGCTGTTGCAAAGCGAACACGGTCTGCTCTGTCGAGAACCTCGAGGACCTTGACAAGGCTCGTGACGTGGTGTATGACACGGGCTGCATCTCACTGCTGACCACTTCTATGGAGTCTAAACTGGGAATCAATGCAGGGGCATGTTTTGGAGTTGCGTTTTTCCAGCTCATTGGGGTTTTCTTGTCCTGCTGCTTGTCTCGATACATCACCATCAACCAGTATGAGATGGTCTAGCAGTGTCCTTCCACAGGTCACTGACAGGCTGCTCATGATGCAAAGGGATCTGGCATATTTTGAATCCTTCGTATACGTGTAATGGTTATGATACTTTAGAATACACTCTTGCTGGTAAAAAAAAAACGCACCTTTTTGACTTTCACTTTTCAATGGCAGCCAGATTGAAGGAAAAAAAGTTATTGGACACCATAAGGGATTTATTTCTGCCATTCTGTCATCAATGGGATAAAGCTTTGTCTTGCTAAGGCTAGTGGAATACAGTTTATTGTGCTTAAATGTTCATTTGGGATTCACTGACTTTGTTTGATGCTATTATATATGACATATTGCAGTTGGTTTGGTGCGCTTAGACCAAATATTAATGTATACGTTAAGCGTTCTCATATGCATGTAATTTTCTATCGTATAGGCTGCCGTCATATTGTTGTTATATGGCATCTTGTGTGTTAAAATGGTCTTACTGTAGCTTATGTTATTTTCATGATTGGCATTACAATATTATAAGCTGGTGACTAATTAGACCATCTGGAACACCACGGTAATTTACACTGTGGAAAACCTCCAGCAATCCAGCCATCTCTTCGGTGGAGACTGGGAGAAAAGTATTCAAAGGAGCCTTTGTGCTGTTGACACGTAGTTAATAGAAAATTATACACCACTGTGATTTCATGTGCATGTGAAGGCATTTTATAAGCCTTTTATGTGATTTACTGTGTTTTATGTTTATGTTCAGGTCTTGTATTCACCAAAAAAAAATATATATATATATATATATCCTCAA</t>
  </si>
  <si>
    <t>TTCCCTGCCTATGCCCTCG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AGGCCACGTTGACTTCTCCTCTGAGGTCACAGCCGCTCTCCGTGTCACTGATGGAGCCCTGGTTGTTGTGGACTG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</si>
  <si>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TTGAGGGTTCGAGTAGGGAGGGGGAAGGGAAGCGGGGACGCAACCCAGTCTAGCCACCTCCCAGTGTATAAAAACTCAAACTCAACCAGCATTCTTTCTCTTTTTGTTACCTGGGTAGGGGCATCAGCAGTGGTCGAGTGAGCGCACAGTAACACCGAAACGAATTAAGCAACCATGGGAAAGGAAAAGATCCACATTAACATCGTGGTCATTGGCCATGTCGACTCCGGCAAGTCAACCACCACAGGCCATCTGATCTACAAGTGCGGAGGCATTGACAAGAGAACCATTGAAAAGTTCGAGAAGGAAGCAGCTGAGATGGGCAAGGGCTCTTTCAAGTATGCCTGGGTGCTGGACAAGCTGAAGGCTGAGAGGGAGCGTGGTATCACCATCGACATTTCCCTGTGGAAGTTTGAGACCGGCAGGTACTACGTCACAATCATTGATGCCCCTGGACACAGAGATTTCATCAAGAACATGATCACTGGTACCTCTCAGGCTGATTGCGCTGTGCTGATTGTTGCTGGTGGTGTGGGTGAGTTTGAGGCTGGTATCTCCAAGAACGGCCAGACCCGTGAGCACGCTCTCCTCGCCTACACTCTGGGAGTGAAGCAGCTCATTGTTGGAGTCAACAAGATGGACTCTACTGAGCCCCCCTACAGCCAGAAGCGGTTTGAGGAGATCCAGAAGGAGGTCACCACCTACATCAAGAAGATTGGCTACAACCCTGCCACCGTTGCCTTTGTGCCCATCTCTGGATGGCATGGGGACAACATGCTGGAAGCCAGCGCCAATATGGGCTGGTTCAAGGGATGGAAGGTCGAACGTAAGGATGGTAACGCCAACGGTGTGACTCTGCTGGAGGCCCTGGACTCAATCCTGCCCCCCTCCCGCCCCACAGATAAGCCCCTTCGTCTGCCCCTCCAGGATGTCTACAAAATCGGCGGTATTGGAACAGTACCTGTGGGCCGTGTGGAGACTGGCACCCTGAAGGCAGGTATGATCGTCACCTTCGCCCCCGCTAACGTCACCACTGAGGTGAAGTCTGTGGAGATGCACCACGAGACCCTGGAATCGGCTATGCCTGGTGACAATGTCGGCTTCAACGTCAAGAACGTGTCCGTCAAGGATATCCGTCGTGGCAACGTGGCTGGAGACAGCAAAAACGACCCCCCAATGGAGGCCGGCACCTTCACCGCTCAGGTCATCATCCTGAACCACCCTGGCCAGATCTCCCAGGGCTATGCCCCTGTACTGGATTGCCACACTGCTCACATCGCCTGCAAGTTCAGCGAGCTCAAGGAGAAGATCGACCGTCGTTCCGGCAAGAAACTTGAGGATGCCCCCAAGTTCCTGAAGTCTGGAGACGCTGCCATCGTTGACATGATCCCCGGCAAGCCCATGTGTGTGGAGAGCTTCCAGGAATACCCTCCTCTTGGTCGTTTCGCTGTGCGTGACATGAGGCAGACTGTTGCTGTTGGTGTCATCAAGGCCGTCGACAAGAAGGCTGCCTCCAGCGGCAAGGTCACCAAATCCGCCGTTAAGGCTGGTAAAAAGTGAATTCTCCTCCCACAGGACGTCCCTCGGGTGGTGGGGTCTGCAGCCCTACATCCTGCGGAGTCTCAAAACCTGAGCTCTATACTTAAGGACTGGTTAATGCTGATTAAAACCCATCGTAAAAGTTTTCGCAGGAAAAGAACCCAACGCAGATACACTTTGTCATATGACTGACAGTGCCTCTTTCAGTTACATTTGAGTAAATGGTTTAGAACTGCACCTGTTTGATGCCACAATTAAATTGGAAGAAAGCTGCTGGTAACTAATAAAGGTCTTTAAATGTCTTGACCAAAAAGTTTGCTCTGTCGTTTTCCTTAATCCTTGTTCTTGTTGTAGAGTGGGAGCTGTGCCATAGGATAGAACAAGTGCAGCACTGTATCTAACTTGGTCTTTGCAGCTGTTTTGACACAAGCTATCCCTGACTGCTGCACGGCTGTGCCCAGTGATGGTTTTTGCCAGCCAATCACCTAGGTGGGCTTACACTGGCATAACCAATGGCACTTTAATTCTCGTGACACCAGGGCTCTAGCTCCCGCCTCCCACTACACCGGTATAAAAAGAGATGTGGGCTCATATTCTGTCCTTTTTCTCCGGTCTAAAGCAGGAATACCCGTTATCTGTATTGTTTCAGTAAATCATGGGAAAGGAAAAGATCCACATTAACATCGTGGTCATTGGCCATGTCGACTCCGGAAAGTCAACCACCACAGGTCATCTGATCTACAAATGCGGAGGCATTGACAAGAGAACCATTGAGAAGTTCGAGAAGGAGGCTGCTGAGATGGGCAAGGGCTCTTTCAAGTATGCCTGGGTGCTGGACAAGCTGAAGGCTGAGAGGGAGCGTGGTATCACCATTGACATTTCCCTGTGGAAGTTCGAGACCGCCAAGTACTACGTCACCATCATTGATGCCCCTGGACACAGAGACTTTATCAAGAACATGATCACTGGTACCTCTCAGGCTGATTGCGCTGTGCTGATTGTTGCTGGTGGTGTGGGTGAGTTTGAGGCTGGTATCTCTAAGAACGGCCAGACCCGTGAGCACGCTCTCCTCGCCTACACTCTGGGAGTGAAGCAGCTCATTGTTGGAGTCAACAAGATGGACTCTACTGAGCCCCCCTACAGCCAGAAGCGGTTTGAGGAGATCCAGAAGGAGGTCAGCACCTACATCAAGAAGATTGGCTACAACCCTGCCACCGTCGCCTTTGTGCCCATCTCTGGATGGCATGGGGACAACATGCTGGAGGCTAGCCCCAATATGGGCTGGTTCAAGGGATGGAAAGTCGAGCGTAAGGAGGGTGGGGCTAGCGGTGTGACCCTTCTGGAGGCTCTGGACTCTATCCTGGCCCCCTCCCGCCCCACTGACAAGCCCCTCCGTCTGCCCCTGCAGGACGTCTACAAAATCGGCGGTATTGGAACAGTACCCGTGGGCCGTGTGGAGACTGGTACCCTGAAGGCCGGTATGATCGTCACCTTCGCCCCCGCTAATGTTACCACTGAGGTGAAGTCTGTGGAGATGCACCACGAGACCCTGGAAGCAGCTCTCCCCGGTGACAATGTCGGCTTTAATGTCAAGAACGTATCTGTCAAGGATATCCGTCGTGGCAACGTGGCTGGAGACAGCAAGAATGACCCCCCAATGGAGGCCGGCAACTTCACAGCTCAGGTCATCATCCTGAACCACCCTGGCCAGATCTCCCAGGGCTATGCCCCCGTGCTGGATTGCCACACCGCTCACATCGCCTGCAAGTTCAGCGAGCTCAAGGAGAAGATCGACCGTCGTTCCGGGAAGAAGCTTGAGGACAACCCCAAAGCCCTGAAGTCTGGAGACGCCGCCATCATTGTCATGGTGCCAGGAAAGCCCATGTGTGTGGAGAGCTTCGCCGCCTACCCTCCCCTTGGCCGTTTTGCCGTGCGTGACATGAGACAGACCGTTGCCGTTGGTGTCATCAAGGCCGTCGACAAGAAGGCTGCCAGCACTGGCAAGGTGACCAAGTCTGCCATTAAGGCCACAAAAGCCAAATGAATTCCTGCTCCAGACATCCAGCAACAACAAGGCGTGTCACCGGCATCCCATCCTGCAGTGTCTCAGAACCTGAGCTCTCTACTCAAGGACTGGCTAATGCTAATAAAAACCCATCGCAAAAGTTTTCGCAGGAAAGGAAAGCAAATGTTCGAAGAATTAATGCTTTAGGGAAAATTATGATAAAACCAAAAATAAAAAAACATGAACATTAA</t>
  </si>
  <si>
    <t>CGAATTCCTGAGCTGACAAGATATTTTCTCAAACTGATAAATGTGAAGAGCGCACGACATGAACAACACAGCGACACAAGAATCGCGGTACTTGGTTTAGAACTCTCGCGAGGGGACAACGTGACTTCCACTGGAGAGGAAGAGAGATGGAGAGAGATGAGGTCTGAAAAGGACCAAATGCCCAGAGGCAGGGAGAGAAGTGTCGTCGAGATACAATTTAGAGATATTCCGAGGGAACATGACGCCGTCTTTGTCAACTCGAAGCAGAAAGAAGAGAAGAAGGAGGTATTTACTAAGGTAGTAATAAGGCGACTTCCACCCAACCTATCCAAGGACCAGCTGGAAGAACAGCTCAGTCCTCTTCCATCCTTTGACTACTTTGAGTTCTTCCCTGCAGATCAAAGCCTCTACCCACACTTGTTCTCCAGAGCTTACATCAACTTCAAAAACCCAGAGGACATCCTGCTCTTCAGAGACCGCTTTGATGGCTATGTTTTCATTGATAACAAAGGCCAGGAGTACCCAGCTGTGGTAGAGTTTGCGCCCTTTCAGAAAGTATCCAAGAAGAAACTCAAAAAGAAAGATGCCAAAGCTGGAAGCATTGAAGAAGACCCAGAGTACTGTCGGTTTCTGGAGAACTACTCCTGTGATGAGAAGTCCATGGCCAACCCTGAAACCCTGCTCGGAGAGATCGAGGCCAAGACAAGGGAACTCATAGCCAAAAGAACAACACCTCTTCTGGAGTACATCAAGAATAAGAAACTTGAGAAGCAGAGGATAAGAGAGGAAAAGAGAGAGGAGCGCCGACGCAGGGAGATGGAGAAGAAACGCCAGAGGGAGGAGGAGAAAAGGAAGCGGAGGGAGGAGGAGAGACGCAAACGCAAGGAGGCGGATAAACTGAAGAAGCTGTCGGAGAAGGAGATCAAGATAAAGCTCCTAAAGAAGAGTGACCGGGACGATGACATGGACTCTGACAGGCTCAAGGACAAAGGGGACAGTGGGGATACGGAGAGGGCCAAGTGGGACAAACCCAGTGGACAAATGAAGTTCAAGGAAGCCAAGGACAAGGGTCAGATAGATGGCGATAAGGGAGAACATGGCCGCAGGCAGAGAGACAAAGACCACAGAGGAAGAGACGAGGAGAGGAAACGACAGCGCCACCACTATGAGTTTGACAAGTTCATACGGCGCAAGGAGGAGACCAAGTGGGGCAAAGGCTACTGCCAGGACCGGGCCAAGAAAGATGGCCACCACCACGGCTCCTACTCCTACTGCCCCAGTACGGGCGACAAGGTGGGTAAGGAGGACAGGGAGGGCATTGGCGCTAGCAGGAAGGACTGCACCTGGAACAAGGTGAGCGACAAGCAATTTTGAGCAAATTGCTGAAGGGCCACGGTTGATTCTTCTGTGAAGCTGACATTATTGAATGTCTTGCCAGCTTTGATCCATGCCTGGGCCTGCAGGACGCAAAGTTCTTTGTTTGTCAGACGAATCATTGGGTCAACTACAAAACAAGCAAACACACATGGTTAATGTTCTGAGAATTAAAAAAATTATATATATATATATATATAATTTTAATCAAATTAATCCCATATATATATGGCGTCACAATCCATGCCAGGCACACCTGTGACCTCTGACAGGCAGAGTCAACATATATTACGTGGCGGATTCGTCAGGTTTTCGGTTCACCCTGACATTTCCATTCCTCTTCTGACAACAGAACTTGACCAACTGCTCACCAGGCACAGCAAGGGCCGCCATTATGCTTTTCTGCTATTCCAAGGATGTGTAACCGAAGAGAGATACCACGAGTGGGCACAGAATACATAGCCGCTGTGGTTACAACTTTGTTCCAATATTTCTGTAAATCAGTGATATTTTTTCCCCTTAGTAATTCGTTATGGATCCATAACTAAATCAACATCTGCATTTTGAAAGTTTTTTTAAATAATTATTTTATTAACGAAATGTGTTTGTTTATTAGGCTACTGTGCAGTCTACAATACATACTGTAGTTAACATGGGACTCTTTCAAAATGCAGATGTTGATTTAGTTATGGATCCATAACGAATTACTATAGGAATAAATATCACCTATTTACATAAATATTTACATAAGTTGTCTAATGAAGGCAAACAATTTAGAATCCTCCAATCCTGTAGCCTACTCCCAACCATCATGTTGTACATCGCCGTATTTTCCATCCTAACGGAAACCCTGAGGGTTTCGTTTTTCTCTGAATAGAAACACCATAATATTAATCAAATGAATCCCATATTCTATGTTATTACAGGAAAGGTTTTAAAATCTCTGGTAATGCCAATACGGAATACTATCAAATGCTTCTCAAAGATGCCCTCTGGTGGTCAAACTAGCAATAACTTGCAGTAACAGAAAAAATGGCTGAGAATTAAATGACGTGCCACAGAATGCTGCGGCAGCACGCAAAGTGTGCCACAGTATGACGTGACTTTTAAAGGAGGAACCACTGAACACATTTCCAGCTGTTTGTCATGCAGCATGTATACCCAAGTCTGTGTTTCGTCAGCTGTGAAGACAGTGTTATACTGTTACAGTGCAGTGGAGACATTTTTATTTCAATACAACTTTATTGTGCATGAGATGATTTACATCATAAGATGATCGTATGTACTGTCATCCTACATCGTGTTGAAAACAGTGAAAATTAC</t>
  </si>
  <si>
    <t>AAACAAGTACAAGAGGCTGAGTGGATTGTCTTCACTCAATGAGAACGTACTGGGCATTTTGAGACCTGACTCGTGGAGATAAACCTGTGGAATAACACACACACTGGAATATAGCTCAGTATTGGTTGGGACATCCACTTGTGAAGAGGCAGGTGCCAGAGCCAAGCTGGGGGCCATAGAGAGCCAGACAGACAGTCCTGATGGCAGAAACCTGGAAGGCAGTCTGCTCTGAACACGTGCTCTAGGAGCCCGCCCCGCCAGGGGCCACACTTCACGCGGAAACACTGCACAGGTGTGTGTGTCCATGAGGTCGTCCATGCTGGTCCTGCTCCTCATGGTCAGTGCCCAGGCAGTGGCCACCATGGGAGGGGACTTCTGCCCCCCGGTCTCCGCTCAGCAGCAAGGCCCTGCCCCCAAAAGGACCCCTAACTCTGCCCCCACTGTGGATCCCAAACTGTTCACCAAGCGACGCTACCGCTCGCCCCGCGTTCTCTTCAGTGCCCAGCCGCCCGACACTGAGCCCACGGGACGCCAGGGGTCCGGGACCAGCAGGGCAAGGCGCAGGGTTGGTCAGCCGAAGCACCGGGGGGTGTACTCTGTGTGTGAGAGCATCAGCGTCTGGGTAGGCAACAAGACCAAGGCCACGGATATATCTGGCAACGAGGTGGAGGTGCTCCCGGACGTGAACATTAACAACGTGAAGAAGAAGCAGTACTTTTTTGAGACCACGTGCCGTGGCGCGCGGGGAGGCAGCACTGGCTGCCTGGGCATTGATGGGCGACACTGGAACTCCTACTGCACCAACTCGCACACCTTTGTGCGGGCGCTGACTTCCTTCAAAAACCTGGTGGCCTGGAGACTGATCCGCATCAACGTGGCCTGTGTCTGTGTGCTTAGCCGAAAGTCCTGGCGACAGTGACCGTACTCTCACTGGTCATGTGGTCACTTCAGTACTGACGACAGGACCACTAGGTAATATCATCGGGTCACTGCAATACTGCAGTCCCAACCCCCCACCACCTACCCACTGGAGTGCTCTGAGACTCTGCCCCACTACAGCCCTCACCTAGCCGTCTGCACAAAGTAAATTATTGATTATGAGGACTGCAAGTATATAAACCAACCATTTCTTTATCACTTGTTGTTGTTGTTGTTGTTTTGTTGTTGATATTGTTATTTATTAAACACCTCAGTACATGCACTGCA</t>
  </si>
  <si>
    <t>TCCATCTTGT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</si>
  <si>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TCTCCCCTCATCTTCTCTCCCCTACCAACCTCTCCACTTGCTCTGCTCTCGCTGCTCTGTGACTGTCACCCAGCTGGGTGTGCACTCTCTTGTCGGCTACCCTCGCCCTCTTTCCTTGCTCGGTTGCCCCGTTGTTACACTGTCGCCTGCCTGTCTGGCCCTGCTTCTCCAGAGCTAGTATGGGGCAAGACTGTTGCAAGCTCCACAAACCCCAGATGGTCTACACTGTGGGCGGCAGTGGAAAGAAGGATCGTTCAGGTCTGAGCGAGTCTTTCCTGTTGATGGCTAACTCTCAGAGAGACATGGAGGAGTGGGTCAGAGCCATACGAAGAGCTATACGGGCCCCGCTAGGAGGAGGTATCTTCGGGCAGCATCTGGAAGAGACAATGCAGTGTGAGAGTGGGTGTGGCAGCAGCAGCAAGACTGTGGTGCCTCTGCTGGTGCACCGGTGTGTGTGTTTTATACACCTGCACGGCCTCACAGAGGAGGGGCTGTTTAGAATGCCTGGACAGACCAATCATGTACGAGAGCTGCAGGATGCCTTCGACTGCGGGGAGAAACCACTGTTTGACAGTAACACTGATGTCCACACGGTGGCATCCCTGCTGAAGCTTTACCTCAGAGAGCTGCCGGAGCCTGTGGTGCCTTTCAACAAATACACAGAGTTCCTCTCCACCGCTCAGCTACTGACAAAGGACAAGGAGGAGGGGATCTTTGAGCTGGGCAGGCAGGTGAGGACTCTTCCTCAGGTCAACTACAACCTCCTGAAATACATCTGCAGATTCCTAGATGAGGTTCAGTCTCACTCCAGTCAGAACAAGATGAGTGTTCAGAACCTGGCCACTGTGTTCGGACCCAACATCCTCCGACCCAAGACGGAGGATGCACAAACCATGATGGAGGGTAGTTCCCAGGTGCAGCACCTGATGACCATACTGATCAGTGAACACTCTCGTCTGTACCAGGGTGAGGCAGAGACTCCCAGGGAGGACCAATTTGCCCCTCCTCCAACTCCCTATCCCCAGCCCCCCCCAATTCAGCACTGCATGGTGGAGTGGCTCTCACAGGAGAGCCCCACCAACCCCACCCTGTCCGATCCCTCCCTGGGACAGACCCCTAACACCCCAAGTCAGGAACCACTTCAACCCATCCCAACCTCTGGTGGCTCCTCTCTCGATACTGACCACCCTGGATCAACTACCCAGGGAAGAAAAGAGGGGTATTCTGAGGGAAAGAGTGACGGAAGAACAGAAGGAAAGATGGAGAGAAAGAGTGAAGGAAAGAACGAAAGAAAGCTCTCGGGCGGTAGTGGTGCAGCCCTCTGTCCCAGTAAACAGTCCAAAAGCCTGTCTTCATGGAGGTCCTCATTGAAGGGCGGGTCTGGGTCAATAGGGGTGAGGGGGAAGATAGGAGGTTTAGCGGTTGACATGTCGACTGTCACCGGGGGCAACTGGCGGATGAATGGCTTGTCACCCTTCCACAGTCACCGACGGACCGCTTCGACCGGCAAACGACTCAAAGAGTCCTCGCTTTCCCTGACAGAGACACATAAAGACTCTCTGCCAGACTCCTATACTGGGTCCTCGTTGTCCAAAAAATGCTCTTCACACTCCCAAAGAAGCTCGCTAAAAGACTCATCTCCTTTACATATAGACTCTTCCTATTCTAGTATAGACTCCTCCTTTCCCAATATAAAGCCCTCCATCTCTGTCAAAAACTCCTCCCATTCCAACAGGCTCTCGACCTATGACAACGTTACCACCACTTCCTGCAGTCTGAGCTTGCCCGGTGGAAGCCCCTCCCCCTGGACCTCCTGTGAGATCTCATTGGATGAATCTACAGGAACTGATCGCACCACACTGAACTCTGGGTTAGGGTCCGGCAAGGCTGTGGCGGGGTCCTCGGTGGCTGGGTCGAGTAGCTCTGCTCTGGAGCTGTGTGTGAGCAGCGCTGGCTGCAGCAAGGGTGACCCTGGAAATGACATCACAGGTCTGAGGTCAGGGGTCAACGAGGGTCTGTTTAGACTGGTGACAGATCTGAAGGAGGAGCTGAGGGGACAGAGGTTCAGCTATGAGACACAAATACGCAAATTGGAGGAGTCATGTTCAGGTCTTCGTCTCCAGTCTGGTCGTTTAGAAGAGGATCTTAACCAGGAGAAGAAGAGGTTCCGCATGCTGGAGATCCGACTGGGGAACTCTAAACGCGCAAGGCAGGATGCAGAGACTTGGAATATTCTTCTGCAGAAAGAGAAAAAGTTCTGGGAGACCTGACCACTGGCACACAAACCAGCTAGACCTGAGCTGACATTGTCAGCCCACCGAGCTAAAGCCTAGGCATTCACTATGGGAGCTAACACAGGTCAGGTCTCAGATGAGGTTAGCCACCAATGAGTTTCATTCTGCTACACTCAGAAAAAAATTAAGAAAAATAATGAAAAAGTCTTGAATTAAACAGGAAAGTACTATCTGAGCTTGTTCAATAAGAAATGCTATATTTTGTGTTCCATTGCAAAATGTTTTGCTACTGTGTGCTCTAATAAACACAACCTAAGTGTCTCTCCGCCTGTGCATTAGGACTAGGCTTAATATGTGTCCATGAAACCAGACCCTGGAGTATTCATTCAGAGGTTTCTCAAGACTGTTGTGATACAGAAGGGGTTTTATGTGTTTCTTATCTGAAGTCTACTGCTGTCTATTACTCTGTATGCATTGTCATTCTTGGTAACTGTGGGCCAGTTTCACAGAAACAGATTATGCCTAGTCCTGGACTATGAAGCACTTTCAATGGAGATGGCCCATTGAGTTTATTTCAGGACTAGGGTTACGCCAGGATTCAGTCCTTTCGCACTTTGTTGGCTATGCACCTCTTAAAGGTAATTGTCCTGCGTTTGTGGAGACCGCATTTATGGTAAATGCTACATATGTTGGCTAAATCAGAAATGACCTTTAAATGTCAAGCACATTATAACACGGATCTCCTACTGAGAGGTTTGAATCCCTGCCTTAATCTTTGTCTGGGAAACCACCTCTGTGTGTACTAGACTGTTAGTGATCTCTTTAAAGATGAACCTCTAAATGGTTAAATGTGATACTTACTGAGCTAACACTGTACTGTTAAAAAAAACAAAAAAAATCTCAGCTGTTCTAAATATTCTGGTCTAAGAGATGATGTATCTCTATTCCCGTACTTGAATACTCTTCTGAAATAGACGACTTTTACCATGCCACGGTTTCACCACACTACAGAACATTTTGCTGACTGTTGTTTCTGATTTAAGAAACAGGCCCTGTTTATCATAGCGATATCAGGTACAGACTTTTGTACAGACTCAAACTGACCAGACTCTAGTGAAAGCCTCTGAGCATTTGTCATTATAAACTAATGTCCTTACAAGAAGTATGCGTTGAGAATAAAAACAATTCAAACAGAATCAAATTCAACCCTTTATTTGCAGAAGTTGCAGGTTGACATTGACCGACCGTTTCCAGTGTGTACATTACTGTAGGTCTGTAGTAAGAACTGAATAAGAACTGAGATGCTTCCATATCTATTTGCACGTTCCACAATGTTGTACCCTCCTGAATGCAGCCTTGTTTCTGGTGTGCGATAGGCCTGACCACAGCCAGGGAATGGGTCCAGTTCCAAACATAAACAGGGCCTATAGGGATTGAACGGCGAGGAGCCATCAAATACATTTTAATCTAGAAAAGGAAAAAAAAATGTCGAGCAGCAAACCTTTTCAATCCCCTGGAGAACATCCATCTAACATACAAATCAACCACTCATTCATTACCTACTCTATAGTCTACAAATCATATTACAAAAAATAGATAAATGAATAGACATAGTACTTTTGAATTAAATATACATTACATACAACTCTAGCAGTCTTCTAACATTGACAATGGTACATTTTCAAATAAATTAAAAAAAATAAACTTTCACTGTGTTTTTTTTTAGACCATATGCTGTGGACTTTTATGTCATTCAGAAACTCATATCGGTGAGGTAGTTAATAAAAACCAATTCCTCTAACAGAGACATCACAGAGAGAGGAGCTGACCCTAACTAAGCTAACTAAACACTGAGTGCCTCTACTCTAGAGAGAAATATAGAGGGGTTAAAAACAGAACTCAGGGATTCTTAAGAGACGGGACAATCTCAAATTTCACAAATATTTTTATTAATATTATCAACATCTGAAATATATATTTTTAAATACCGTCCTGACTGGTTGCATCAAGGCCTACTATGGGAATTGCGCCGTCCACGACTGCAAGGCTCTCCAGCGGGTGGTGAGGACGGCCCAGTACATTACTGGGACCGTGCTGCCACCCATCAGGACATCTACTCAAAACGGTGCCTGGGGAAGGCCTGCAGCATCATCCTCAAGGACCCCACACAACACAGCCTCGAGCTGTTCACTCCCTTACCGTCGGGCAGATGGTATCGGAGCATGATGTCTAATACCAAAAGGCTCAGAGGCAGTTTCTATCTACAGGCCATCTGCTGAACACTTGAACTGGACTGACCACCTTCACTGACTCTCTGCATTTCAGCACACATGCACTCACTCATGTACACACACACACGCACTCACTCATGTACACACACACACACACACACACACACACACACACACACACACACACACACACACACACACACACACACACTGCTACCAGACTTAATATGATTGCTAAATACTTCACAATTTAAACACTTGATCCCCCATTCCCCAAAACACGTAAATATTGGACTATAAATTGTGCCATCCTGTTTTATACTTATGCTCAAATGTTTATTGTATTCTACTGAGACATTTACTTTATGTTCGTATTCTAATCTTTTATTATTTCTAATTGTTGTTGCATTGTAAAGAAAAGACCTAAGCATTTCATTGGACGGTGTATACCATGTGTATCCCGTACATATGGCTAATAAAACTGTAAAGTATCAGCTATCACACCATGTAAAGGAAAAACCTCATAATTCAACAAAAACAAAATCATAAAATGCAACTAACTGGATTGTCAACCCCGTCAGACACCATAAAAACCATTTCATTTTTACATGCATTGTCCAACAAGTGTTTAAAGTATTGATTGTTTAATTCTAACAGTAGATTATAGAAATATGTAATTTAAACTTATTTTTATCTTATTTTATAGCACTATACTGTATAATGCTCCAGGGCAAATTTTGTTAGCATGTTTTTCTAGATTCAGAATATAAAACAACATTTAAAAAGTAAACATTATCAATTAGATCTAGCACAACAAATATCTCAATAGTTTAACCATATGTTGCAGAAGAGTGATATATACAGTTGAAGTCGGAGGTTTACATACACTTAGGTTGGAGTCATTAAAACTCGTTTTTCAACCACTCC</t>
  </si>
  <si>
    <t>CCAGGGCCCATAGGGTAATGCATTTTATATAGTGAATAGGATGCCGTTTGGGACACGGCCATGTTACTGTCTGTGCCAGCTGGCCAGTCCTCAGGGTCTAATGGGAAATGATCTGTTCCATTAAACTATAACTTCTAAAAGGACTGGACCAATAGAATGTCATCAATGACTGAGGCCTTTTAGGAAAAACTAGACTGGCAGTGCCCCTGGCCTGCTGCGCTCTTCGAGTACTTTTACAATGGATGGCAATGCTGCTGACTAGCTACTTACCACTCTGTTGTTGAATGATTGGGGAAACATGGACAATACAGCGCTGGAATTCATTGAGGACTGGGGGAAACATGGGCAATACACCGTTTGAATTCATTGAGGACTGAGGGAAACGTGGACAATACAGCGCTGGAATTCATTGAGGACTGGGGGAAACATGGGCAATACACCGTTTGAATTCATTGAGGACTGAGGGAAACATGGACAATACAGCGCTGGAATTCATTGAGGACTGGGGGAAACATGGGCAATACAGCGCTGGAATTCATTGAGGACTGGGGGAAACATGGACAATACAGCGTGGGAAACATGGACAATACAGCGTGGGAATTCATTGAGGACTGGGGGAAACATGGACAATACAGTGCTGGAATTCATTGAGGACTGGGGGAAACATGGACTATACAGCGCTGGAATTTATTGAGGACTGGGGGAAACATGGACAATACAGCATGGGAAACATGGACGATACAGCGCTGGAATTTATTGAGGACTGGGGGAAACATGGACAATACAGTGTTGGAATTTATTGAGGACTGGGGGAAACATGGACAATACAGCGCTGGAATTCATTGAGGACTGGGGGAAACATGGACAATAAAGCGCTGGAATTCATTGAGGACTGGGGGAAACATGGGCAATACAGCGTGGGAAACATGGACAATACAGCGTGGGAATTCATTGAGGACTGGGGGAAACATGGACAATACAGCGTTGGAATTCATTGAGGACTGGGGGAAACATGGACTATACAGCGTGGGGATTCATTGAGGACTGGGGGAAACATGGACTATACAGCGTGGGGATTCATTGAGGACTGGGGGAAACATGGACTATACAGCGTGGGAATTCATTGAGGACTGGGGGAAACATGGACTATACAGCGTGGGAATTCATTGAGGACTGGGGGAAACATGGACAATACAGCGCTGGAATTCATTGAGGACTGGGGGCTTTTTAGAGAATAGACTGGGCTGGTACTATAGCTCTGTCCCAATTCTCCACCCTTTTCCTGAAGTGTACACTGTACACACACTCCGCCATGCGTGCGTGAATGAATGAATTCCATGTTCATGCCAGATCTCCAGTTGGTAACCCATCCCTTATGGGATTTAAAAGGATTGGTGGGAGGAGGGAGGTTCCACCATTTTTTGGGGGGTTAAACCAATGTAAGAAAGTGTATACAAAGTGTACACTTTGGGAGAAGGGTGGGGAATTAGGACACAGCCTTTGAGGTGTTCTGGGGAAGGGTGAAGAATTTGGATGTCATCTCTGAGGAGTTCTGGAGAAGGATGGGGAGGGATCTCTGAGGTGATTTAAGAAAGGCTGGCAGTGGCACTACTGTTGACTCGCTGCCATGCTGTTGTTTAAAGGACAGGTGAAGCATGTAGGGACCTGTTTGGGAACTATGTGGACTGGAACTGTTATAACAAGTATGTGAGAATCTATCTATCTATCTATCTATCTCTCTATCTCTCTATCTCTCTATCTCTCTATCTCTCTATCTCTCTATCTCTATCTCTCTATCTATCTATCTTGCACTATAGATCGATAGATCGATAGCGCAGCGCAGAATGCTCAATGAGGTTAAGAAGAATCCTAGCGTGTCAGCTGAAGACTTACAGAAATCTCTGGAACATGCTAACTTCTCTGTTGACGAGTCTACGATATGTAAAACACTCAACAAGAATGGTGTTCATGGGAGGACACCACAGAAGAGGCCACTGCTGTCCAATAAAAACATTACTGCATGTCTGAAGTTGGCAAAAGTGCACCTGGATGTTCCACAGAGCTACTGGCAAAATATTCTGTGGACAGATGAAACTACAGTCGAGTTGTTTTGGAAGGAGAACACAACACTGTGTGGAGAAAAAAAGGCATAGCACACCAACCTCAACCTCATCCCAACTGTAAAGTATGGTGGAGGGAGCATCATGGTTTGGGGCTGCGTTGCTGCCTCAGGGCCTGGACAGCTTGCTATCATCGAAAAGGAATTCCCAAGTTTATCAAGCCATTTTGCAGGAGAATGTTAGGCTATCTCTCTGCCAATTGAAGCTCAACAGAAGTTTGACGCAACAGGACAACGACCCAAAAACACAGAAGTAAATTAACAACAGAATGGATTCAACAGAAGAAAATACACCTTCTGGAGTGGCCCAGTCAGAGTCCTGACCTTAACCCGATTGAGATGCTGTGGGATGACCTCAAGAGAGCAGTTCACACCAGACATCCCAAGAATATTACTGAACTGAAACAGTTTTGTAAAGAGGAACGGTCCAAAATTCCTCCTGACCGTTGTGCAGGTCTGATCTGTAACTACAGAAAATGTTTGGTTGAGGTTATTGCTGCCAAAGGAGGGTCAACCAGTTATTAAATCCAAGGGTTCACATACTTTTCCCACCCTGCACTGTGAATGTTTACACAGTGTGTTCAATAAAGACATGAAAAC</t>
  </si>
  <si>
    <t>GTACAGTTCAATCGAGTACAGGCTTAACTGAGTGAACAATAAAAGAGTAGAAGAAACAGTAGAAGAGGCTTTTTCCCCCAAGACGGCATAGCAGTGCAGACATGGTTTGTTGTCCTCTCGTTTACTTTTTTTATTTTGTCTTTTTTGTATATATTCCAATATATTTTTCAAACTCTTTTTCCATTTTTCAATTAAATATACCTTCTGGTAACCCGCCTCACTCAATGTGACACGGATCCGCTATTTTCTTTAGACCTTATAGCCAAAACTTTCATCGGAAGCTAGCCTGCTAATTAGCTACTAGCTATTTAGTCATTGTTAGCCACTGCTAGAGGCCTTTACCCTCTGCTCAGGCACCAGCCTTTTTTTAGCCTGGATAATACCTGCCAGCCTCGGACTGTTTTTCTCCACTACAACACCGGATTCCTGCCGTTAACCCTGGACCATTACTCCTGATCATCACAGCTAGCTAGCTGCCACTGAGTGACCCAGCCCCGAAGCTAGCCCTGAGCCAGGCGCATCTCCCGGCTAGCAAACGAACTTACCACAACTACAATACCTCTTTCGCCATCTGGCCCGGTCCCTTCGTCGACACGGCGCCCCGCCGCACCACCATGACTGGTCCACAGACGTAATTCCATCCGCTGTGCCTTCAACCGGCCTTTGCCGGACGTCAGAGCAGACGCCTCTACTTACCCCGGCCAGCTAACTTTAAACGCCGTGTCTCCCGCGTGCTAGCATAGGAACGACTACCCCGCGGCTTCCCTGTTCCATCTATTGCTGTACACTGGACCCTATGATCACTTGGCTACATAGCTGATGCCTGCTGGACTGTTCATTTATCACGGATCTCAGCGATCGCTGCCTCATTGCCTGCATCCGCTATGGGTCCTCGGTCAAACGACCACCCCTCATCATTATCAAACACTCCCTAAAACACTTCTGCGAGCAGGACCTGGCCCGGGTTTCCTGGAAGGATATTGACCTCATCCCATCAGTCGAGGATGCCTAGTCGTTCTTTAAAGGACCTGAGCCCTAGGACCATGCCTCAGGACTACCTGACTTGATGACTCCTTGCTGTCCCCAGTTCACCTGGC</t>
  </si>
  <si>
    <t>CAAGATTTGATGGAAGACAAAATTATCTTTGATTTTACCAAACATGAGGGAGAGGAGGAAATGGCTCTGGATCAGTGCTTAACCTCAGACGCGCTGCCCGATGAGGAAACGTGGGACTTGAAACCACCTGGGGCTATACAGGGTGACAGTGTTCCTGCCTTACAAACTGAACAGCGTGATGGGGAAAGGTTGGCAGACTTGGACCTGTTTGCCGGAACCATGGGTTGTCACAAACGTGATAGTTTTGATTGCCCAGTTCTGGAGTTGAATGGTTTGTCTTCTGACTCTGGATGGACTAGTGAACAAACAGTAGAGACGCTGTCACTCTCTAAGATGGTGGGGTCTGACTCCATGGTCCCTGTAGTGAATCAGAGAGAGGAAGACCCGTCACCTCTGAAGGCAGTGTTTGACGCTCTGGACCAGGATGGGGATGGATTTGTACGCATTGAGGAGTTTATGGAGTTTGCTGCTGCCTATGGGGCTGACCAGGTGAAGGATCTGACCAAGTTCCTGGATCCAAGTGGACTGGGGGTGATCAGCTTCGAGGACTTCCATCGAGGAATCTCGGCCATCAGCAATGGAGGGACAGAGCCCCAGCTCTACGATGTGCACTTCAGCCCAGGGGACGGAGCCGTGGGCTGCCCAGAGGAGTACGATGAGCAAAACGAGGTGACGGACAGTGCATACCTGGGCTCGGAGAGCACTTACAGCGAGTGTGAGACGTTCACCGACGAGGACACAGGAGCCCTGGTCCAGCCAGAGATGCACGAGGATGTGGAGACGGACAGCGGCATCGAGGCCACACTCCACGACCCTGAGGACAGCAGCAACAGGTTCTCCCTGAGCTCTGAGTTGCACAGCCACACCCTGGTGACAGTGATTGGCGGGGATGAGGAACATTTTGAGGACTTTGGGGAGAGCAATACCTCAGAGCTGCTGCTGGACACCACCGAGGAGGGAACCGAGGGAGAGGGGGACTCATCCCACCTCCAGACCCCCAACCAGAGCAACTGCTCCTCCCTGCTACTTTCTCCCAGGTACGGGCCACCCTAAAGAACAGCAGCCAGGGTCATACTGAGCACTCAAAGTAAGACTGTGACAGCCTACACGTTCATATATACGACACAACTGCTGTTTTTAAGTGCCACAAATCAGTTCAAAACTCTGGCGTGTCGGATGAAGGTCACCCACAGTAGCTGCCACATTGTTACCAACAATAACATTACTTTTTCCTAGGGTATCGTCTCTAAAGTCAAACACACAGTGCAGTTGTTGGTAGTCTTCATCATTGGCTCCTGTCAGGGAACAGGGAACGTGTTGTCTTGCTGGATAGAGTAGCACGGTGGATTTAGTCTCTGGAAATGGTGGTGGCACATTCCCAGCTACATTCTCAGCTGCAGTGTCCTAGCCACAACCTTCCCTGGTGCTGTTATAACAAGACTGACTGGCTGTATGTTTGGAAAGACTGGAGGTCAAACATGGATAAGAACTCTCTGGAGACCTCCTTTCCAGTCCACTCCCACTGACTCCTGCTCCTGAAGGGCGAGGTAAAAGGGAACAAGGGCAAAGTTCACTTACTTACAACTCTTCCTGTTGCTGCTTACTCTTTAGAGCTACTGCAGACCAGACACTTACACATATCCAGTCATTAAGGGGAGACATAACCAAGCGTATTTATTGAATGGAATTCAACCAAAACGGAGAGTTATAGGCTTTCCATAGGCTCGCTAACAAAGCTGGCGTTTGAGCCAGCCAGTATGGACTGTGTTAAGTCTGTCTCACCTGACCACACCTGATCACTCACTCCCCTCTCTCTTTCTTCTGACACAGTACTGCTCTGCCTGAACACTCCTGAGCACTTCCTCTCCTCTTTTTCTGCAGTCGCTCCACCCCCTCCTTCTCCTACACTCTGTTTTCATCAGAGACCCTAAGCCGGATAATGCGTAATTCCCATTTGGGTGATATTTTTCCCTATCTTTCATGCCTGCAAATTCTTAGCCAGCTAACTGCCTAGGTTTTTCTCGGTCACAATATGGAAATAAGCCGGCCTAAATGGATTGGCTTTAATGATTCCTTCCGAGTTACCAGTAATTCTAAACCTTTCCCTCCCTCTGTAAGTCAACCTTACAACCGTAAATTCCTTCCAACTAGAATGAGTGGGCACTAAGGCAATTTGAATGAAGCCATTGTGATTCGTAGTGTGTTGCAGGAGCATTGTGGTTAGTGCAGTAGTGTAGGCGGTGATGCCGAGAGACTTACTACTGATCAGAGCTGAAGTGTAGAATTTCTCTGACCCTCTCCACACTGCTGTGTGTAAACACACTCCTCTGTACGCACAGGATGCTAACCACTCTCCTCATCTTACTAGACACACACACACCTAGGTGTTATACTGCTGCTTCACTGCCACTCTGTCTACAAACCCACACTTCTGCATCACTACTACTGCTACACACAAACCCTACTGCAGCTGTTACTTCACATAAGTGTCCTTCACTACAGGCCAGCCAGCAGAACATGCTTGAGACAGCACAGCAGTGATTCTCAGGAACCTATGACCACCTTGAGACACACACGCCACGCATACAGGAATCGACGCACACGCCACGCATACAGAGGCGCACTCTTCTGAGTAAATAATCAGCCAGAAAAGGTGACGTGAGGAGATGCTGCGGCGGGCACACACACACCTGTTAACTATTGATGTTTGTTTGTGTGCTAGTTATAGTGAAGTGAATATGAACCTCACTGCAGCTCCTCGGAGCCAAGTCACTAAAGTAATACATGAATGTACAGATAAAAGTGTTCCCCATGACAGTAGCCCTTCTGTTGAAGGGACGGGAAGAACCCTTGGTTGGAACAGCGCTCTTAGACGGAGTCCATCCTTTCAGTTTACCCCCACACAGCTCAATTACTCACAAAGTTTCACTTTTCACAAACTCTCATGATCCTACACTCTTGATCCCTGACGCTTTCTCTTCTCCATCACGGTGCACCTCCCTTTTCCGTCACTCACTCCCCTTCTCCTCCTTTCCTCCTCTCTTTCTCTCCCCAGCACCCCCACTACTCTCCCTGCCAGCTTTCAGAGCTTCCTCAGGGAGGAGGCGCTGGACTTTTTCTGTAACCAATGTCACAAACAAATCTCTCGCCTGGAGGACCTCTCCACTCGCCTCAATTTCCTAGAGATGAATAGGTAACATTCCCCACCACCACTAAAGTTATCCTGTGTGTGTGTGTATTGCCGTGTTGACTAGGTAACACACACTGCTCTCGCTCTCTGTGCGTGTGCTGTCCTGTTGTGTTCCGTTTGTAAGATGCACACAGGTGTGTTGTGTTTAATACTGTCAAACAGACGGACACATGCACAGAGTTTGACAGCATTTGTGCGTATGTTTTTGAATAGGTCGTCACACACATCTCCACTCCAATCATCTTGACTCTTCAGTGCACGTTTGTGTGTGAGTTGCGGTGTGTTGACAACGTTAGTGCTTGGTTCGACTCAGCTTTGGGGAGAACCTCTCACTCAAACTCAAGCTTGCTCATGGTGTCTGTACTGTGGCGTTATAAATAAGGTTTCTAAGGTTCATAATCAATGTTGGTAAAGGTGAGTTTGGTGGACCGCCACGCTTTGCTCTAGCTGTTGGTGCCAGGTGGCCAACAGAATGTCTGCCCAGAGTTCCCATTGCTCGTATCATTGCATGCCTTATGAGTTCCATGCATACATATCTCGCATCCTGTCAAGGTCATGGAAACAATTCCATGTGTGCAGTGACAAACGTTGCAACAACAACAAAAAAATATGCTTCACCTGAATTAACTTCCAGGTAATTGACGTCATTGGCAGTGATGCATGGCTTATATCATTGCTCTCATATTCCATGTAAAGTACTCACTCTATTACAACCTTACAAATGGACTGAATCATCTTGTACCTGTTCAAGCATGAGTGCTAATGGAAAAAACAACCTTTTTAACTGATACACATGCTTTTGTGTCTGGGTTGTGTTCATTAGGCACCAAACGGATGAAAATGGACTGAAAAAGGGAGTGTCTAGGCCTACCTCCTAGACCAGTCCAATAAAAAACATGCATTTTTGTTTTCGGTTTCATTTCAAATGCGCGTGTGTATGTGTTTTATTGCTCTGGCGTGTCTGCAGATGTGCATATGAACATGTACCTTACATTAGGATCCTATGCTCCCGGTATGACAACCTCTTTATCCCTCTGCTTTTTGGAGCGAGGGATGAGGGGGTGGGGCGGAAGGACACCAAGAGACAGACGTTGTCTCTTTCATCTGTTTTTTCTCCCTTCTTGACTGGTTTTCTGTTGTTCTATCCCCCCCCATTCAGCTCCAGCAAGAGGCTGTCCAGCAAGAAAGTAGCACGACACCTCCTCCAGAACAGCTCCATGACGCTGGACAGCATGAGTGAGCTGTCCCGGGACATACTGGACCTGGCTGACACCGACATCACTGACAAGGGTGCTCCTGCTGGAGCGTCGCGTGGCGGAGCTGGAGAAGGACTCGGAGGCCAGTGGGGAGCAGCACGCGCGCCTCCGCCAGGAGAACCTACAGCTGGTGCACCGGGCCAACGCCCTGGAGGAGCAGCTCAAGGAGCAAGAGCTCCGCGCTGAGGACCACCTGCACCAGGAGACCCGCCGCCACAAGGACGCCCTCACCAAGCTGGAGCGGGAGAGGGGCCTGGAGCTGGAGAACCTGCAGGCTAGAGGCTGCAGCAGCTGGATGAGGAGAACAGTGAGCTGAAATCCTGTGTGCCCTGTTACCGCGCCAACATCGAGAGACTAGAGGAGGAGAAGAGGAAGCTGGAAGACGAGGTGGAGGACGTGACGGAGCGGCTGAACGAGGAGCTGGAAACCCGGAGGAAGACTACCGACAAGCTGACCCACGAGCGCCACCAGAACCAGAAGGAAAAGGAGCACACGCAGGAGCTGATTGAGGACCTGCGGAAGCAGCTGGAGCACCTGCAGTTGTACAAGCTGGAGGCAGAGGCTAGGAGAGGACGCTCTCCCAGTGCCGGGCTGCAGGAGTACCAGAGCCGCACCCGCGAGGCCGAGTTGGAGCAGGAGATCCGACGCCTCAAGCAGGACAACCGCAGTCTGAAGGAGCAGAACGATGAGCTGAACGGCCAGATCATCAACCTGAGCATCCAGGGAGCCAAGAACCTGGTGACGGCCTCCTTCTCCGAGTCGCTGGCTGCCGAGATCAACTCTGTCTCCCGGGGAGAGTTGATGGAGGCCATCCGCAAGCAGGAGGACGTCAACTTCCGACTACAGGACTACATCGACCGCATTATCGTGGCCATCATGGAGTCCAACCCCTCCATGCTGGAAGTCAAGTAGAGGTGGCCAACTTGGAGTAGAGCAGCCTGGCGGCCTCTCCGCCTCACTGGACTGCCATACTAGGAAAGACTGGCTAAACACTTAAAGACTGGCTACTGACACTGACCACAGAGAGAGCAATACCTATTGAACTATATTAGGTGGTAAAAAAGTACTCCAATTACCGTTAAAGAAGATTAAAGAAGATTTATTTTTTTGTCACCGTTGGTGGCTGTTGTCTATGAGAAAATAAGCCACATGGTTTAACGTCCCTGGGATTTGAGCTTTGCTTTGTGTGTGTGTGTCTGTTCCCCCTGTATGCAGTAGGCTTTGGTTCTAATGACTTCCCTGCATTTGGGTAGAGGGATCTGAGTTTTCCTTGTGTGTCTGAGGTTGTGTGTGCAAATGTGTTTTCTCTGAGGAACTCTTGGAATCCATGGAAGACCTGGTTAACGTGTCACTGTCCCCTTAAATATCTTCTTGGCAATGAAATCTTATGAGCCCCAGTGCTAGCATGATTCTAAAAATGTATTGTCCTTGCACTACATATCAGCCGATACCGTCTTTCACCATGAGCTCAGTAAATGAACTCCTGGGGTGTTTGGCAGCGTTCTCCTGTATCGGACTGAACCGTGTTTAATCCATGTTTAAAACCGTATGTAGCACTGGTCAGGGGACGAGGTCAGATGAAGTTGACCCTGGCTGCTCTCTTGAACACAGACTTGCGGTGCCACCTACTACATAAACCGTGTCACGTTTGCAGTGTAAGTCTTTATCCTGGTTTGACTTTTGACTTGGATTATATTCCCAGTGTGAGTTAACACAACCCAGGTGAGGGACATTTCCTGGGGTAGAGGACAAGAAATGCCCTGAGGGTTTATGTGTGTGTGAGTGCATGCATTTGTGTATGTGTGTTTTACGTTATTTTGTGTTGCTTGCAATACTTTGTTTTGAAAAAAGGTTAAAAAGGTTTGGTGACTACAATAGTAACACGAATGACATGTTCATTCTTGTGAGCCTCAATGTCTCCACAGTGAAGCTGAGTGGCTTATTGTTTGCTGCATCTCCGTTTGTTTTTACAATGAAACAGAGTCCTAGGGGGTCAGGTGGGCTAAATACTCCAATACGAGAACACTTCTCCACCACATCAATTCCTTTTAATGTAAGCTCTGACTTTGGGTTAGTTAAAAACTGACAAATACTGACATAAATGTTGGTCATACTGACAAGAAATAATTGGATGGTTTAACTTGGACACTAAATCAAATTGAGAGAAAATGTTGCTATGTTGTTTTTATTTGAACTGAGTGTGCTGGGATGTGTTGTTCTTTATAGTGTGACTGACCCACCTGATCCTTCTGGACCCTTGCTGAGTGAAAGTAAAAGGGAGCCAGTTTATCCAGTGGGAAGGACATGTCTGGTCTGCTTGTAACCAAAAACATTTACTGGATAAGTGACTTACTTTCCATAAAAAAATTTCAGACAGATAATGCTGAATAATTTGACATGTTTTATTGAAGGAATAGAATCGGTTCATTTATTTTTTGTGTTTAGACAAAAAAAGTATTGTTTGTAAAAAAAAAATGTTTAAAAAAAGTTTATTGTGAAGGGATGTAATCCTAATATGACGATATATTGTTTTAAAACAATATGAATTCATTAAGAATGCGGAATTGATTTGAAAACTGACCTTTTTCGAAGAGGTTACATGTCGTTACTCTCCCGCAGCTTTTTGATGTAAAGGAGCAGAACATGTTTAACACTTAGATGAAGCAATAACGTTTTGAAGAACAGTGGGGAACGAAGAAGAACAGACTTCATGGACAAACGGACGTCAGCAAACCAACAAAACTCCCTTCTTTACTGTATGAGCCTCAGTTGACTAAGCACCAATCTGAATTTCCCGGAACTTTTCGCCACATTTCTGGACGTAAGCAAGAGGAAATGAGAATGGAAGACGATTAATACGCGTCATCAGTGCTGCCTATTGGCTAATGCACTCCATGAGACTGAGATACTGGACATATTGAAGGATATCACTGTTGCTGACTCTTACTTGCTGGAACTGCTGACAGCTTGTGGTTTGTCTCTGGGTGAAAGGGATGAACATCAATGCATACTGTACCAACCAACGCAGCTATACTAAAAAACTAACGCAGCCACCTCCACCACCTATAAAACTTTTGCTACAGTATGTCACCATGCTTTTCTCCTCTGCAGCGCTCCATGGAAAATGGCCTTGGATGTAAACGACTTGTACATGTCATTTTTTCCCCGAACCTTTAGATTCTAGGTATTTTTCTAGTTGAGGGGGGAAAAAATGAATTTTTCATCATTTTCTTTTTGGTCTTCTGCTGAACAATAATATGATCCTCCCCCATGGGAAGGTCTTGTGTATGCCGCTCTAGCATGTAGCCCGTACACGTCAATTTCTCCCGTCTGTGAATCACATCCAGATATTTATTCTACAGTTCACTTCACAGTCTCTGCCCTGTTGTTTCTCTCTAATAGCAGTTGTTTTTGAGGGAAAAGTTTGTAAATAGTTTTGGAATCTATGGATTCTCAAGGGAAACTGGCATTCAGTGGATTTAATGGTTGAATGCTACTCGAGGGGAAATTGTTGATTTGAGAAAAATATTTGATTATTTTAGATTGAAATGTATATCTTGTACTCAAGGCATTGAGCACCAATTGAATTGGCAACACTGGTGTGCTTCAGTCTCGTCTGACCAATTCAAAATATCTGTTTATGGTGAGGTCATTCCACTTCAACCCAACTGAAGTGTGATCCACTGTAATGCTGAGGTTGCAGACAGTAGCCTCTTAAAGGACTTTATCTTTATAGTTAACGTCAGTGACACATGCCAACTCTGTTATCGCCCCAGCTGAGAACAGGCACTGCACAGAACTACTGATCACTATTGTATATCACTTTCTGAATCTTTAAAACCGATCATTAGGTTCACCGATCCATATCATATGGAGGTCAGTGGAGTTGCGCTGCGCCTGATGCCTCGTGACAGATAGTGAGGCCTCAGAAAGCCAGCCCACAGAGGGCTGAACTGTCTGAGTGGTTCAAGTCATTCTGCCTTTAAGTGTAATAGGTTGCTTTCCCCAGCAGATATGAGGCTCAGGAGGCTTCAGCCAATCATTTACTACTACAGTACCCAGCAGCCAGTGATGCATTAGTAGGAGGAAACCGTAAGACATATCTTCCCACATATCTTATCTGGATACAGCAGCAGGATTACCCTATTTTCTGTTTATTCCTTGTTTATTTTTTATTTCAGACTGTCTACTGTAGTTTAGACAGCTAGTTGTGAGACTTACAGTAGCATGATTGCTAGCTGACTGATTAGACTACGGCCAGAGTTCTGTCCAGACATTAAACTTGGTTCAATGGGATTCTCTAATGCACTTTAAACACGTTCCAATTTCTTTTTAACCACATCATTTTAAAACTGACCAAAGAACAGAAGTTTTACTTCTCACTGACCATTTTAACTATCGGCTCACACTCTCTTTGCTGAAATTTGAAAACGTTATCATCAGAAAAGTAATTCATTATCATTGCTGAGTCCAACTCTGCCCTGAAAAACTGGCCTGCTAGTCTTAACACTGTGCCTCTCTCTCATAATTTTCCCTCTTACTAACCTGATGACGAGCCCTTGGAAAGCACTGACCGTATGTGACTGTCAGTTTGTTAAATTATAATTATAAAAACTTTAATGTGTATATAAAATGGTATGTGAATTTTTTGCTCTCACACTAGCTTCCAATGTCCAAAGAAAGTTTTGCTCAAGGCTCAAACATCACTACTATAGTAGTGCATGGCTTGCCATTTAAAATGAATGGGAAGGGAAAAAGAGAACATTGTAGAGACAAGAATTGTACAACTGAAGTTTATTCTTATTCTGAAGGATAATGTATTGTTTACTGCTCTGTTTTTCTTTGAAGATCCCCTGAATGATGTACTCCTTGTTGTTCTTGGGGAATTATCATTTCAAGTCATTGTAAAAAGGTAAAAGAAAACAATGAAGTAAGATTAGAAAATAAATCAAATAATAAAATGATATCTCGTTATTTCGTATGATATTGCTCATCACATTTCCAAGACTGCATACATGAAGACATACGTGATGAAGACACAGTGGTATCTTGTAACCATGATAAGAATGTGGTTTCCATGGAGAGAG</t>
  </si>
  <si>
    <t>TTTATTCCTCAGACTTTCCGTGCGGCGCTCCAGCCGTTCTTCTAGCGAGAGGTCGTACAACGGTGGCAGTATCCACGCGGCCCGCGTTTACAGAACAATACGCACAGTAGAACCCACTGGAACATCTGAATAATGTTGCCGAAGCTTTCCGAAAGTACAAATTGAGCGGTTTTTGGGTGTTTTTTTAAAATCCATTTGGATCAATCGCGTTTGGTTGCGCACCAGACGAGACACGTGCCTTCGAGGTAAACAGACAGCAGGACTGGACAGCCAGATAGTAGCCTTGGTTAACGTTACATTGTTTTTCTCCTGCGTTTTAAGCGTGCATAAGCGGTTATAACGCCACCATAGTGGACGTAGACGTCGAGCGGAGGTTCATTTTGTTTTCGTTTGTGCACCTTGGTTGATAATTGAGACGCAGTTGGACATGTCGGAAGTACTACAAGACAAAATGAGTCATTATGGAAATGAGGATGACGAGGGACACCTTTCCTTCACCTGTCGTCTCCAAGACACCAACAACTTCTTCAGCGGCTCGCAGGGGGGAAAACGCCCGCCCAAACTTGGACAGATAGGCAGAAGCAAACGAGTTGTCGAGGACGAGAACGGTGTTGACGAGGCGCTAAAAAACGGGACAGAGAAAACACAGACAGAGGCTTAAACACATCAACCCCCGGAAGGACATAGATTCTCATTTTCTATTTGATCCAAAGACACTGTATATAAGCACTTTTACTCCATGTGGCAGCAAGCACTTCCTGTCCCATCTCCTCTCTCTCCCAGTCCTCATGATGATCTCCTGAGACTTATACTGGCAGGATGGGGAAGCAGCCGAGATGGAGACAGACAGAGAGATGAAGACAGAGGTGGAGACAGAGAGAGTGATGGAGACAGACAGAGAGATGAAGACAGAGGTGGAGACAGAGAGAGTGATGGAGACAGACAGAGAGATGAAGACAGAGGTGGAGACAGAGAGAGAGACAGAGATGAAGAGAGAGGCGGAGAGAGAGAGACAGAGATGAAGAGAGAGGCAGAGAGAGACGGATGAAGAGAGAGGCGGAGACAGAGAGAGAGACAGATACAGAGACAGAGATAAAGAGAGAGGCAGAGACAGAGATGAAGACAGAGATAAAGAGAGAGGCGGAGACAGAGAGAGAGGCGGAGACAGAGAGAGAGGCGGAGACAGAGAGAGGCAGAGACAGAGATGAAGACAGAGACAGAGATGAAGAGAGAGGCGGAGACAGAGGCCCAGGTGAAATAGGTGAATTCTATCATCCAGGGTTTAGGCCCACAGAACTCTTCTAAAACAGGAATGGCCTAAGAGAGCTACTGGGTGAGCAGCAGGCTTTTGCTCCAGCCCTACACTTTTTTTACACTAGTCAACCATTGGTCGTACAATCAAAACTCCTAAGCAGGCAGCCAACAAATGTAGCCGTGTAGAAAGGGTCTTTCACACACCAGATTCAGCCAATCAAGTTCCTGGGTAGCAGGTGATTAGTAGAATCAGGTGTGTTTACAGTATGTTTGGAGCAGCTAAACCATGTAACCAGGAGAGGATGATGAAGGAGGAAGAGGATGAATCTAAGGTTCCAGCGGTAGAAAGAGACGATGCTTTCGAACCCTCACAGAAATCAGGGAAGGAACAGTATAAAAACAGTATAAATGATCTACTTAACTAAAGCACACATTGTTATATCAATCAAACCGTATGATATTACATAACCATTCTTTCTGCTCTTGATTCTTATGACGACGAGTGCAAACAAATAATATAGGAAACGTGTAAATAAGAAATGGTAGCCCCACGTTTTGTTAGCCTGGACACCAGTCTGTTCCTGCTGTCTTGTCAACTCCTTATGGAATTGTCATGTTTGGCGTCAGAATGAGTGATAAAGAGTTGGCAAGACAGCACAAATAGATCTGGAAACCAGGCTAGCGTTTTGTTGCACAGAGGAGAAAAGAAGCGTGAAATGGTTTGTTGTAATCTAACATAACGTGTGTGTGTAAAGATACCTTATTTATTGACCCTTTGGATACGTATTTTCCAGTGCTCAAGGCCTGACTGAGGGACAGTTTTGTATGTAGAGAATTGCGATGACAGAATGAATGAAAGCGATTTCCCCTTTTTTACTTCTTATGAATTTTTATGTCGCCTGATCAGTTTTTGCAGCTATAGAGTCATTTATATACGTTATACAGGACTGTACATCACATGTTTGTAATGTTCCAAGAGGCTTAAGTCTGGATCGTTAAATACAACTGTACACCCTCCCCTATTGATAAACTATTTCTATTGCATTGCGCATTATCGTGTGTGCCAAATATCATGAGGGATAAGCAGACCACTTGGTTGTTTATGTTGTGCTTTCTATACCGTTATAAATGTAGACATTTTGTTCTTCTTCGGTTGTTGCCATTGTTCAGGGCTATTTCTTACCACTGAATTACCAACGCATGCATGGCAGAAATGGGTGGATGCATGGCAGAAATGGGTTGATGCATGGCAGAAATGGGTTGATGCATGGCAGAAATGGATTGATGCATGGCAACGTTCTAAAGATGATCTTAGTGTATTCTGGAACACCTGGTACCCAGCTTTGAACGACTAACCTCCAGAACCATCTTAATACTACATACCTTGTACTGTACTGTACTGTACTATGATCTTACTGATTTGTACTGTAGCCTAATATCTTGTAATAAAGATTCTGAAGAAGATAATTAAGAA</t>
  </si>
  <si>
    <t>TGAAAATCTGCTGCAGTGCGCTCAGGACATCAGACTGGGGTGAAGGTTCAACTTCCAACAGGACAACGACCCTAAGCACACAGCCAACACAACACAGGAGTGGCTTCGGAACAAGTCTCTGAATACCCTTGAGTTGCCCGGACTTGAACCCGATTGAACATCTCTGGAGAGACCTGAAAATAGCTGTGCAGCGATGCTCCCCGTCGAACCTGACGGAGCTTGAGAGGATCTGCAGAGAAGCTTGTAGCGTCATACCCAAGAAGTCTCACAGCTGAAATTGCTGCCAAAGTGGACACGAGGTTGCCGTTCCAGGTAGAGATGTTCATCCAGAACGTCATCCTTGTCTTCTTCTGCCTGGGCGTGATCGGCAGCATCTTCCCCTGGTTCTTAGTGGCTGTGGGCCCCCTAGTGCTGCTCTTCACCATACTCCACATGGTGTCGCGCGTGTTCATCCGCGAGCTCAAGCGCCTGGACAACGTCACCCAGTCGCCCTTCGTCTCGCACATCACCTCCAGCATCCAGGGCCTCTCCACCATCCATGCCTACAACAGGGGCCACGAGTTCCTGGACAGGTATCAGGAGCTCCTGGATCAGAACCAGGCTCCTTTCTACCTGTTCAGCTGTGCCATGCGCTGGCTGGCCGTGCGGCTGGATGTCATCAGTGTGGCTCTGATCAGCATCACAGCGCTCATGATAGTCCTCATGCATGGCCAGATCCCTCCGGCCTATGCCGGCCTGGCCATCTCCTATGCCGTGCAGCTCACAGGGCTGTTCCAGTTCACAGTCAGACTAGCCTCTGAAACTGAGGCTCGGTTCACTTCTGTGGAGAGAATTCACCACTACATTGAGTCTTTAGCACTGGAGGCCCCGGCCCGCATTAAGAACAAGGCACCCCCGCCAGACTGGCCCCAGGAGGGTGAGGTGGTGTTTGACAGGACTGAGATGAGGTACAGAGACAATTTGCCGCTGGTTCTCAAGAACTTGTCCTGCACCATCCAGCCCAAGGAGAAGATTGGCATAGTGGGCCGGACGGGCTCAGGGAAGTCTTCTCTGGGTGTAGCTCTGTTCCGTCTGGTGGAGCCCTGTGGCGGCTCCATCAAGATAGACGGCATCAACATCTGTGACATCGGCCTGGCCGACCTCCGCAGCAAGCTGTCCATTATCCCTCAGGAGCCTGTGCTGTTCAGCGGCACAGTCAGGTCAAACCTGGACCCCTTTAACCAATACGCCGAGGAGCTGATCTGGGACGCTCTGGAGCGGACACACATGAAGGAGTGTGTGTCTCAGCTGCCCCTGAAGCTGGAGTCAGAGGTGGTGGAGAATGGAGAAAACTTCTCCGTGGGAGAGAGACAGCTGCTCTGTGTTGCTAGAGTCCTACTCAGACAGTGCAAGGTCCTGATCTTGGACGAGGCAACGGCAGCAATGGACACAGAGACGGATTCTCTGATCCAGGAGACAATCCGCAATGCCTTTCAGGACTGCACCACCCTGACCATAGCCCACCGGCTGCACACCGTACTCAACTGTGACCGCATTATGGTGCTCAACCAGGGACAGGTGGTGGAGTTTGACGAGCCGTCCAAACTGCTGACCAATGAGAACTCTCGATTCTGTTCCATGCTTGCTGCCGTGGAGAACAAGATCTCTGTGAAAGGCTAAAATCGGTACAGGAGGCACAGACATGCCCTGGAGATGAGGAGAGGGGAGGACGCTCCCAAAGAGGTCCAGCCATCTGACCGCTCCCTCCGTGGTCTCACCCTCCTCCTCTGCATACCCACCCTGAGCTTACTGCTCAGCCTGTGGAGGAGTGCAGCATCGGACCATGGAATTGTAATTCTACGGTTGCATCAGGTCCTTGGTATAAGGCAAGGGCTGCTCTGAGGAGATGCTTGCTCAGAAACCATTTCAGCTGGAATGGTCAGGGAACCACTGATACTGTACTGTCTTTAGTAATATATAAGAAATAAAGCTTTACATGTAGCTATATTCATAGCATAACTGGTCTGTTTTATAGGATATATCTATATATACATATATTTACATTGGTAAAATATACTTTATTTTCTACTGCCTCTGTATGTACAGCGTAGTTGTACAAAATGTATTATTGTATATTCATTCATTTGTTACCATCATTGCGGTTTAACTTTGCTGTTGATTTTTTGCGACATGAAACATCTGTAATCCTTTGTCTTGTGACTTGAACCCATGAGCCCTTAAACCCTGGCACAAGTGGTGGATCTGTGGAGAATT</t>
  </si>
  <si>
    <t>CCTCCCTCTGGTCTCTCCTCCTCTCTCTGGTCTCTCCTCCTCTCTCTGGTCTCTCCTCCTCTCTCTGGTCTCTCCTCCTCTCTCTGGTCTCTCCTCCTCTCTCTGGTCTCTCCTCTTCTCTCCTCCTCTCTCTGGTCTCTCCTCCTCTCTCTGGTCTCTCCTGTGTTCATCTCCTGTCCCTCCCTCTCTCTGGTCTCTCCTCTCTCTCTGGTCTCTCCTGTGTTCATCTCCTGTCCCTCCCTCTCTCTGGTCTCTCCTGTGTTCATCTCCTGTCCCTCCCTCTCTCTGGTCTCTCCTCTCTCTCTGGTCTCTCCTGTGTTCATCTCTTGTCCAGTGATCTACATCCCTGTCGCTGTGTGAAGCTCTTGTGCTCCTTCTCTCTCTCCCCCCTACAAAATTCGCTTCCGCAGTGACAATCAACGCTCAGCTTGACTCCGCCCTTAAATCAGACCAGTAACAATGATTGGTTAATGAGTAGCGTGACAAAAATTCTGACCTCTGTTTGAAAAACAAAACCTGTTCAACCAGGAAGAGAACATTGGCCTGTGTGTTTTCCCTCCCAGGGTTCTTACTAGTGAACACATTTGTCTATTCGAAGTTGTTTGAGCACTTTGTGGTGCTGAAGGTGAGATGTCAGTGCTGCTGCGTGACTTGTCAATAAGTAGGACCATACAAGTAGGGAACACACCTGCAGAACTACCCACTCTCCTTCAGAAGAACTGAATTACACCCTAATCAAATTCAGAGTTCTCCAAACAACGTTTGGAAGGAAAAATGGAACAGTTATACCCAGTCAAAATATGATATATTAACATGTAGTTTTCTCTGGAAAAGTTTTTTTATACAAATGTGAGTTTAAGAAAATTGATAGCCCACGATGACACTTGATTGCTGAAAATACATTGGGTGAGTCTCAAATAGCACCTTATTCCCTATATAGTACCCTATTTGACTACAGCCCATCGGCTCTAGCCAAAAGTAGAGCACTACATAAGGAATAGGGGGCTCTGTGCCAAAAGTAGTACACTATATAGGGAATAGGGGATCATTTGAGACACAGCCATTACCAAAGCAACTGAAATTAGAACTATTCAAACCAAAACAATCAAATCAAATTGATATTACATTATCAATAGAAACCTCTTTAGCCAGCCTATGCGTATAACTTGTGGCTACCTCCCTATACCTCACATAATGTCTGTTCCTCGCTGTTCCAATCTGGACCGTATCGTCCCCTACTCCCAGGGTTAGCAAACCTCTCCTCAGACCTTTCACAATTCTGGGTCGCCTGATTCACCTGGTGGAGGGCTTGATAATTAGTTGACAAGGTGAATCAGGTGAGCTAGCTGTGGGCCTGGGTCCCTGAGGAGAGGTTTAAAAACCACCGTCCTACTGTGTACCATATCAAACTACACGGAATACACAGAAACACTATATATAGACTCAACACCAATCTCCATGTGATTAGGCCTGGACAACAAAGCAAAATAAAACCTTTTCCCCTCATCTCCCTCAACAATTGAACGGAATGTGGAATGGTGATGTTTGTTCTAAAGATTGTATTTCTATGATGTACTGAATGTCACAGGGGCCTGCACTGCTCAATGCCTTACACCACCAGCACCACCGCTCACACACACACACACACACACACACACACACACACGATGGGACAGGACAGGCGTGCATCCCGAATAGCATCCTATTACCTATATGGAGCACTGCTTTTGACCAGAGCTTTGGTCGTAAGTAGTGCACAATAGAGGGAATAATAGGTTGTTATTTGAGACAGGTCCCAGGACAGCAGGCTAACAGGGAGGAACGTAGCCCTTCAACCCCCCCCCCCTCAAAATGTAAGAGGAGGTCTGAAAGTGGCCTGGCTACCCAAACGCCTTACTCTAATGAAACGCTAGGCCACGCCCACAGACATTAGTTTCTTCTCCGCAATGAGACTGGATCTGAGTACCCCCCCCCGGACGATTTCTAGAATGCAAACACATTCTAACCATTCTGATTGGTCCCACAAACCGATTGGTTGGGCCTGAGCGAGAAAAGCGACATTTTGAAAATTCATCATTGGCTTTGATACTCTGATTGGTTAGAGATGATCCAAACGACTTCAACGATGGCAGTCTGACTGAAGTATGTAGCCAACATAGAGCAGGGGAAAATGTACAGTAGTTTGAGTTGTCAGGCAAGTCTGAAAGGTCAAAGGTGAAGCACACCCCCACATCCACTATACTAGTCCATCATCCCTCATTCAGAAACCTCTGATCTCTAAACACACCTCCTCCTCGTCCCTTGGACCGTTTCTGGTCCATACCAGGCATTCTTATCTAGAACTTTCCTGTCAAAAAAGAATACATTATTTTGAATTCTAGAATCTGTGGCGTCATAACTGTTCCACATTCTAGAATCGCAGTAGAACAGAGACCCCTCCATCCCCAACCTCTCCCTGTCAAACTGACCCCTCTCTCTCCCTTCCTCTCACAACGATGCTGTTGGCTGTCAAATCACACAAGGGTCTAGGATCAAACACCACTGTTGTGTTTTTGGGTTCCTTCCTTTGTCTTTTATTTTGAGAAACTGAACTGGAAGAAATCAGAGGGGAGAGTTTTAAACGGTCGAGAACAATGTAGCAACTTTGTCGCCATCCGTAGATTGTTACGTTGAAAACGTTTTTTAAAAGGGTACGAGAATCCGTTTGTCTCATCATGAAGACATTTTTTGTTGTTGACTGGAAACCAGATGCTGTTCTGTGTTAACATTTCACCCCTTGTACTCCGGGGCATTGTTTGGCATAACAAAGAGTGGAATGATGGCACGGACAGACTGGTACCCAGGCTACTCTTGGCTGTGATCAGTTGTTTTGTTATTATCGTGATTCTTAGTGATAAAACTGTTGTTAATTAGACTACACTGAGTGCGCGTGGTCGAGGAGGCCTCTATCACACACACACACACACACACTGATAAAATGTCAGGATAGACTATGTTTAATTGGAATTAGCTGCCAGTTAGTCACCCAAAGGTTATCTGTTTATTTAGCGGGCTCAGGGATGCGTCCCAAATGGCACCCTATTTCCTTTGTAGTGCACTACTTTTAACCTGGGCCCTATAGGGTTCTGGTCAGAAGTAGTGCACTATATAGGGAATAAGGTTACATTTGAACACATACTAGATCTAGAAGGGGGGCACCATATTGAATAGTGTAAAATATCTCCTACTCTCTTTACCCTCAGTATCTTAAGATGCAGTAAATCTCCAGTGTACTTGTAGGAAACCATCTGTCCTCCCTCTTATTCTCTGTCCCCAATAACCACACTAGCATACTAACTAGTATGCACGGGCAGAATTGCTTCATACTAAGTAGTATGCAAGGGTAGATACTTCGGGACATGGCCTAATGAGTCTTGTCTTGGGAGAGGAAGATGCCAAATTAAGTGCCAAATGCAATGCTATCGTCCCTTCTCCTCCCTCTGAGATTTCAACCAATGGGAGAATGTCCTGATGACAGGGTGTTTGTGAATAAGCCAATAGGAAGCATGGCTGGTGATATTAGTGTGGGTGGGGGTGTAGTCGATTAGAAGGCCTCTTTCTACGTGTAGTTATGTTATTGTTTATATTCATAACTGGGGTTTAGTTTTGTATCATGTGGAAATAGTTCAAAAATTGATGTTTTTTTATATGTATATGAATATAATGCTGTAAACTGCATACCTGAATTAAGAAGAGATTTCTCTTTCACGACAGTACAATAAAGAGTGAACAAAAACATTA</t>
  </si>
  <si>
    <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AGGCCACGTTGACTTCTCCTCTGAGGTCACAGCCGCTCTCCGTGTCACTGATGGAGCCCTGGTTGTTGTGGACTG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</si>
  <si>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CTCTCTAACATCAGTTCCATGAGGAGTTAGCTCTGCAGATTGTGGTCAGCACAGGAGTCTGCAGAGAGAACGCATATAAATACGCCTGGTTCTTCTTTGAGCTGCTGGTGAAGAGCATGGCCCAGCATGTGTCTCAGCTGGAGAAGCAAGACGTCCCTCGCAGGAGCCGCTTCTCAGACCGCTTCAAAGATGATGTCACAACCATCGTCTCCGTGGTTACTGCTGAGATGGGGACCATCCTGGTCAAACAGCAGAAGGAGTTGGAGCAGGCAGAGAAGGTGAACATCAGCCTGGCCTTCTTCCTGTATGACCTGCTGTCTCTAATGGACCGAGGCTTTGTCTTCATCCTGGTCAAAAACTACTGCAACCAGATGTCGGCAAAGACCGTTTCCATGCCAACCCTGATTAGCATGCGATTGGAGTTCCTGCGTATCCTGTGCAGTCACGAGCACTATCTCAACCTCAGCCTTTACTTCAGTAGCCCTGCCTCTGCACCCGTCTCTCCATGCCCATCCATCTCCTCACAGAGCTCCAGTTCGTGTAGTTTCCAGGAGCAGAGGATCCTGGGGCTGTTTGAGCTGTCCCAGGAGTTTAAACAGCAGCACTACCTCGCTGGTCTACTGCTCACTGAACTCAGCGCTGCACTGGACATGGAGTCAGAGGGGGGTAAGGTCCAGAGGAAGGCCATCAACGCCACCTACAGTCTGCTGTGTGCCCATGACCTGGACCAGCGCTGTACCCGTCCCGAGGTCCGGGCCAAGGTGGCCACTCTCTACCTCCCCCTGGTGGGCATCATCATTGACTCCATCAACTACCTGGACTTCACAGTGTCCGAGGCTCGCGGAGGGAAAAGCAAGACCGGAGGGTCAGACGAAGACCCCGACAACATCCCGCCCATTAATCAGTCTATTGCTATGGCAATCGCCGGCAATCCCTTCAACACCTTGGCGAGGAATGCCCTGGCTTCCATGGCGTCTGTGCAGTCTGCTAAGGCAGTGGCCACCCTGTCAGCAGAGACCAGTCGTAACCTGCTGGTGTGTTTCCTGTGGGTGATGAAGAACGCTGAGAGGAGTCTGATCCAGCGCTGGACTGTAGACATGCCCTCAGCACAGCTCAACAGACTGCTAGAACTACTCACCATCTGTGTTTCCTGCTTTGAGTACAGGGGGAAGCGGAGCAGTGATAAGGTGAGCACGCAGGCCTTACAGAAGTCCCAGCAGGCCAAGATGCAGCTGGAGGACTCCCTACTGAGGGGCATCGGAGCCCGGGGGGAAATGATGCGACGGGCTGGAGGAAGTGACCGTGCAGGTCAGAGAGTGAACCTGCGCTGGAGAAAAGACCTGACACAGTGGAGGCAGACCAATGACAAACATGACAAAACCAAAGCAGAGCTGGACCAGGAGGCTCTGATCAGTGGGAATCTGGCTACCGAGTCCAACCTCATAGTCCTGGACCTACTGGAGACCATAGTACAGGCTGTTCCATTGGCTGACTGTAAGGACAGTGTTGTGGGCGGTGTGTTGAGGGTGTTGCTACACTGCCTCACCTGCAACCAGAGTACAACCTTCCTGTCTCACTGCTTCAGCACACTGCGAGCACTCGTCGTCAAGTTTGGTGACCTGTTGTTTGAAGAGGAAGCCGAGCAGTGTGCAGACCTGTGTCAGAAGGTACTCCAGCACTGTAGCAGTCCTGTGGATGGAAATAGAAGCCAGGCCTGCGCTACCCTATACCTCATCATGAGATACAGCTTCAGCTCAGCCAATAACTTCTCCCGGGTGAAGATGCAGGTGACTATGTCTCTAGCCTCTCTGGTGGGGAAGTCCGAGGACTTCCATGAGGAGTACCTCCGCAGGTCCCTACGCACCATACTGGCCTATGCAGAGGAGGACACAGAGATGCAGAACACACCGCTGCCCTCACAGGTGGATGAGCTGCTGAGGAACTTAAACAGTATCCTGTCAGACACGGTGAAGATGAGAGAGTTCCAGGAAGACCCAGAGATGCTCATGGACCTCATGTACAGGATAGCGAAGGGTTATCAGACGTCTCCTGACCTGAGGTTGACCTGGTTGCAGAACATGGCGGAAAAACACAAGAACAGGAAGTGTTTTACCGAGTCGGCCATGTGTCTGGTCCATGCTGCAGCCCTGGTGGCTGAATATCTCAGCATGCTGGAGGACCACAAATACCTACCTGTGGGCAGCGTCACCTTTCAGAACATCTCTCCCAACGTGCTGGAGGAGTCAGCGGTATCAGATGACATCCTGTCCCCAGATGAGGACGGTGTCTGTTCAGGACAATACTTCACCACCAGTGGTCTGGTGGGCCTACTGAAGCAGGCTGCACAACTCTTCTGCAACGGTGGTCTGTATGAGACAGTGAATGAAGTGTATAAGATCATTATGCCTGTTCTGGAGGCTCACAGAGATTTCCGGGAGCTGGTCTCCACTCATGAGAAACTCCAGAGAGCCTTTGACAACATCATTCAGAAGGGCCATAAGAGGATGTTTGGGACGTATTTCCGCGTGGGTTTTTATGGGGCCAAGTTTGGAGACCTGGACGAACAGGAGTTTGTTTACAAGGAGCCAGCGATCACCCACCTGCCAGAGATATCCCACAGACTGGAGAACTTCTACAGTCAGTGTTTTGGCGATGCCCTGGAGATGATCAAAGACTCCAAAGACATAGACAGAAGCAAACTGGATGCTAACAAGGCCTACATACAGATCACCTACGTGGAGCCCTTCTTTGATGACTATGAGATGAAAGACCGCCTGACCAACTTTGAGAAGAACTTCAACTTGCGTCGCTTCATGTACACCACGCCCTTCACAAAGGCGGGGCGGCCGCGCGGTGAGCTCAACGAGCAGTACAAGAGGAAGACCATCCTCACCACCATGCACACCTTCCCCTACATCAAGACACGCATCAACGTCATCCAGAAAGAGGAGTTTGACCTGACTCCCATTGAGGTGGCCATCGAGGACATGCAGAAGAAGACCAGGGAGTTAGCGGTAGCCACACACAGGGAGCAGCCAGATGCTAAGATGCTCCAGATGCTTCTACAGGGCTCTGTGGGAGCCACCGTCAACCAGGGACCATTGGAGGTGGCCCAGGTCTTTCTGAATGAGATCCCAGCAGACCCCAAGCTCTTCCGTCACCACAACAAACTGCGCCTGTGTTTCAAAGAGTTCATCATGAGGTGTGGCGAGGCTGTGGAGAAGAACAAACACCTGATCACGTTGGATCAGAAGGAGTACCAGCAGGAGTTGAAGAAGAACTACAACCGTCTGAGAGAGAACCTGCGGCCCATGCTGGAGAGGAAGATACCCGAGCTCTACAAACCCATCAAGCCACGCCTGGAGAACAGGGATTCCGTCAAACGGCTCAGTTTCCGCAGAGCACTGGAGGAAAACTCCTGAGACGGCCAGACAGACTTATCTGAGGGAATGCTCCAGAGGCCAGAGAAGAAAGGATGCTGTAAAAGTAGAAAAGGTGGCAAAGAGAAGAGGGAGAACAGAATGGAGCTAGCAGTCCTCATTCACCATGGAAGAGCAGTAGAGAAGAGGGAGAGCAGAAGGGCGCTAGCAGTCCTCATTCACCATGGAAGAGCAGTACTGTACACATGATTACACGGGGGACTTACAATAATATCTGAATCAATAACACAGCATTGCTAGTTCTCTTGAGTTCTATGATTACTGCTCGTCCTAACGATGCTGCAAACAACTGTGGGTTTGAGAAAGACGAGTACAAGTCCCACGTTAAAGGGATACTTCAGGATGTTGGCAATGAAGCCCTTTATCTACTTCCCCAGAGTCAGATGAACTTGTGGATACCATTTTTATGCCTCTGTGTGCAGCTTGAAGGAAGTTGCTAACTAGCGTTAGTTCAATTGCCAACTAGCGTTAGCGCAATGACTGGAAGTCTTTGGTAACTGTTGGCATGCTAGTAGATAGGTCAAAGACGTATAAGGTTTTCAAAGTAGCAAAAAAATAAAACAGCAATTACAATTCCCTAAAAGGCTTTTTTATGTTAATTGGAGTGTCACCTATGCCCATATTAGTTATATTCAAGAATAAAGCCAATAATTCATTTTTATTGTGATTCATATGAATGTACCCTAGTAAAGTGTTTTTTATTTGCTACATTTTTTGGTCCATTTTTCATAATCACAAGGTTAAATATCCATGCTTAGACTGGCAGAAATAGAACTACCCCGAAAAAATGACATTTTATTTTGAATACCACATATTTGATGTGCCATGGGTACAACTCAAAATTTGTTGCAGGTTTTTTACAAAAACTTCCTGCCTTACACTGAAAGAAATGCAAAAATCTATGAAAATATCTTTCATTCATGCTTTGAGATTTGTTTTTGTCTCTGAGTCAACAAAACAAAGTTATTGTATTTTAATATAAAATACTGGTGTTATACTCTATGAAAATATTTTGTTTCCCTGAATGACACTGGCACAGAATAGGATTCGCATCCATTAAATGTTGTTAATAGTAGGCTATACTATGACAACACTTAATCAAAGTTTATAAGTTAAATCAACTCCCTCTCCCTTTCTCTCTCAAACATGTTTTACTATTTCATTGCTAATGTTAATAATAATCATTTTACTATAATTTGAGGCTGCGGCAACACTTTACGTTGCATTAAGTTATTGCACGATTATTACATGATGGTTAATGTTGTAATTATGCATTGTTACACTCTAACTGGTAAATGTATATTCAATGCAGGTACACAAATGCAATTTCAAGATACCTACACAAAATAGCTACAGAATTAAGGCAGTTTATACAATTTTAAAAACATTACAATACATTCACAGATTTCACAACACACTGTGTGCCCTCAGGCCCCTACTCCACTACTACCACATATCTACAGTACTAAATCCATGTGTATGTATAGTGCGTATGTTATCGTGTGTGCCAATGTTTGTGCCAATGTTTGTGTTGTTTCACAGTCCCCTCTGTTCCATAAGGTGTTTTTCTATCTGTTTTTTATATATAATTTTACTGCTTGCGTCAGTTACTTGATGCGGAATAGAGTTCCATGTAGTCATGGCTCTATGTAGTACTGTGTGCCTCCCATAGTCTGTTCTGGACTTGGGGACTGTGAAGAGACCTCTTGTGGGGTATGCATGGGTGTCCGGGCTGTGTGCCAGTAGTTTAGACAGACAGCTCGGTGCATTCAACATGTCAATACCTCTCATAAATAAAAGTAGTGATGAAGTAAATCTCTCCTCCACTTTCAGCCAGGAGAGATTGACATGCATATTATTAATATTAGCTCTCTGTGTACATCCAAGGATCAGCTGTGCTGCCCTGTTCTTTTTTGTCCTTTTCTGCGGCACCTGACCACACGACTGAACAGTAGTCAAGGTGCGCCAAAACTAGGGCCTGTAGGACCTGCCTTGTTGATTGTGTTCTTAAGAAGGCAGAGCATCGCTTTATTATAGACAGACTTCTCCCCATCTTAGCTACTACTGCATCAATATGTTTAGACCATGACAGTTTACAATCTAGGGTTACTCCAAGCAGTTTTGTCATCTCAACTTGCTCAATTTCCACATTATTTATTACAAGATTTAACTGAGGTTTAGGGTTTAGTGAGTGTTTTGTTCCAAATACAATGCTATAAATATTTTATAAATATCTAACTTCTTCCTTGCCACCCACTCTGAAACTAACTGCAGCTCTTTGTTGAGTGTTGCAGTCATTTCAGTGGCTGTAGTAGCTAACGTGTATAGTGTTGAGTCATCCGCATACATAGACACTCTGACACGCATACATAGACACACGCTTTACTCAAAGTCAGTGGCATGTCGCTAGTGAAAATTGAAAAAAGGAAGGGGCCTAAACAGCTACCCTGTGGAATTCCTGATTCTAACTGGATTATATTTGACAGGCTTCCATTAAAGAACACCCTATGTGTTCTGTTAGACAAGTAACTCTTTATCCACATTATAGCAGGGGGTGTAAAGCCATAACACGTACGTTTTTCCAGCAGCAGACTATCAATAATGTCAAAAGCTGCACTGAAGTCCAACAAGACAGCGCACACAATCATTTTATCATCAATTTCTCTCAGCCAATCATCAGTCATTTGTGTAAGTGCTGTGCTTGTTGAGTGTCCTTCCCTGTAAGCATGCTGAAATTCTGTTGTCAATTTGTTTACTTCTGGTAGTCTTTCCTCCCTAGCAACTTTTACATTTGTTAAACTGAATGACATTGATGAAGCGCAAAAGTCCGGACAAAAGTTATTGAAGTTAAATATTTTTTAGATACAGTATGTCGCCCATTATTCTATATATTGTTTCAAACACTAACACAATTATGCCATGGGTGTTCATTTATATTTTTAGGATGAATTTATACGTTTAAAAAACACTTTTGTCATTCAAATGTTAACCCGGACAGTTACACTGAAGGATATTTTGTCACTTTAGAGCTCATTAACTCTCTTAATTTAATAGTTTGCAACACAAATATTTCTGGGTCAAAAGAAGGGTAAGAGTTGTGTGATTTAATATTATATATATATTTTTATGTTAAATTAATGGCCTTTGGACATCAAATGTAAATGTCTCGTCATTGACCCAGATACTAGTTAGTTAGTTAGAATTTGCTCGCAAAACTACTTCCAGCTTCCTTCATACTGGATGCAGAGACATAGAA</t>
  </si>
  <si>
    <t>TGCGAACACACCCGTAATTTACGCCACTGCATCGGAATGCCACAATCGCTTTGGATTGGTTGAGCCTTGTGCCAGTCGTCGAACATATTAGGTCGTGACAAACATCCTCTGAAACAACTAGCTAGCAGCGATGGAGTGGGAGTGCTGAGGTAGTTAGTCAGCTGAGTGTTCAAGAAGCCAGTATCTACTACCTAGTTATTTAGCTACTAAACTCACCGACTGCCAGTCAAGCCAAGAAATTGCAGTTTAGAAGCATTGCTGCTAATGTTAGCTAGTTAGTTCTTACGGCACAACCCCCCTCAACTTGTCAACTGGGCTGGCTAGCTAGTAGGGATTTAGCTAGCTCACTAAAGTAAGGGGTAGTGTGTTTCCCCCCCCCCCCACACTGTGGGCCACAGTCTACAACTTGCATTTGCCTGCCTAACAATATTGCAGTCATGTCCGCGGCAGGAGACTTCGGAAACCCTCTAAGGAAATTTAAATTGGTCTTTCTTGGCGAACAAAGCGTGGGGAAGACTTCATTGATTACCAGGTTCATGTACGACAGCTTCGACAACACCTACCAGGCCACAATAGGGATAGATTTCCTGTCAAAAACCATGTACCTCGAAGACCGAACAGTGAGGCTGCAGCTTTGGGACACAGCCGGCCAGGAGCGCTTCCGGAGTCTGATCCCTAGCTACATACGAGACTCCACCGTGGCCGTGGTAGTCTATGACATCACAAATGTCAACTCTTTCCAGCAAACCACAAAATGGATTGATGATGTCAGAACGGAGAGAGGAAGTGATGTCATCATCATGCTGGTGGGAAACAAGACGGACCTTGCAGACAAAAGACAGATAACCACAGAGGAAGGGGAACAGAGAGCCAAAGAGCTGAATGTTCTTTTTATTGAAACAAGTGCAAAGACAGGCTACAATGTCAAACAGCTGTTCCGTCGCGTGGCCGCTGCCCTCCCTGGCATGGAGAGTACACAGGACAAGAGCAGAGAAGACATGATTGACATAAAGCTGGAGAAGACCCCAGAACAGCCCGTCAGCGAAGGAGGCTGCTCCTGCTAACTCCAGCCTCCGTTTATCACTCTCTATCACGGTTTCTCTCTCCTACGCTTTGTTCTTGATCTTTCTCACCCTGGCTTATCGGCCTCTATACTGTACCTATCCTCTCTGCTTCACTGCTCCCTCTCTGAACCCCTTGATTCCTGACTCCTTCACCACAGCCTGAAAGAGAAGAACACTACCTGTCCGTCATCCTTGTCGTCGTGGAAACCCGCTCTCTCGCTGAGATTACCTTAAGCTTAACAAGCAAAATGTGGATGTGAATGCTATTTTATTTCAGTTGAACTTTTAACTCTACTTTGGCAATGAAAAAGGAAATGATTTATTGTTAAATTTTTCAAACACTGCATTCTGTTTTTCTGTAATACGCCATGCAAGTGACTCGTTCTTACGTCCTACTTCTGTGTTCATTTTACATGGGCTTACAGATATCATCAAATTAATTGAAACACAGTTATATATTACGCTTTGTGGATGGAACTACTTCTGCCAGATGCCTTGTATGACATTTTTGATGATTGAAGACTATTTAAAAAGCCTAGAAAAGTTCAAACGACAAGCCTACTTGCTGCGTCACTTGCATATACTCTGGAAATGGTTGGTTGCACAGTAGTCAAAAATGATTGCAGCATGTGAGAAATTGAGACTTCAGAGTAATGGATACCGAGTGGAATTTTTCTGCCATAAGTGGGCTTAGCAGCCCCCAAGAATATCACTCACTCGGTGAACGTTGAGCACACCAACCTTTTTACGCCGGTCCCCCCCACATAGCAGCTACACAGTGTCACTCCACAGAAGCATGGTATGACGACAACACAATGTAGGGAAACCACAAGAAGTCACACACAGCATGCTGACACAATCCCACCACAACGTGACGCAAAGTAACAACAAAACACAAGGGCAGTTTCACTACCACAACACGACCGTCCTTAATTTTTCACCTTGTGAAATGAATAAAAGGTATCTTCACCTTGGCTGCCATTTTCTATTATATCTCTTGGTTAGGTCTTCACTTTTTTTCTAAAAGTACAATTATCATAGATGAAACGATATTGCTTTGGAAAACGGTAGTTTTTGCGAAATGTTTTTTGTATATTCAACGCAAACCCAACTTCGTTAGATATGCAGACATGCCTTTTTAAGTGTTAATTGTAGAGGGCTTCCATGGTTTTGGGATTTCCTAGCTTTGTTTGGTTTAATGTTATATCGACACTAGTTTTTTTTAAATCTTTTGTTAATGAAAATTATCTTACATGTTCATTCAATCTACAATGACTTGTAATATTTATTTCTATTGGATCATGTTTATTACTGTTAATACTATCATTGTTGGAATAATCCCTAAATGACTAGAGTATTTTGTCAACCACCTGATTTTCAAACATGTCCTCCAGCTCTTCTGGTGATGATGTCACTACCCCTCTACTCCACCCCAAAATGCTGATTTGATCAAACTGAAGAAAAAAAAACAACCATTGCACTATTTCTGGAGGAAAGTCCAGTAGCGTCTTGGTCCGTAACCTTTTATCTTTAGAATGGTTTTAACTGGAGGTTGGAGGCTGTCTGTGCTGCCACAAGCTCATCATTTGCACTGCTAGAATTCATCAGTGTCTTATCGTCATCCCCAAGAAAGGTCTGCGTTTAGTAACTGAAATGTCCTTTTTTCATGGTTGAATAAATAGATAAATGCTAGACAAGGAAA</t>
  </si>
  <si>
    <t>AAAAGATTTAGATGCACTATTGTAAAGTGGTTGTTCCACTGGATATCATAAGGTGAATGCACCATTTTGTAAGTTGCTCTGGATAAGAGCGTCTGCTAAATGACTTAAATGTAATGTAATGTAATGTAAATGTTTACACCACTGAATTTAGGACAGTATAATTTTACTTTATCTCAAAAACATATGACATCGCTGGAGTTCCGAAGATGTCATAAAGCAATGTTTCCCAGGAAACATAATTCAAATTCAAATTTTCCGAATACAAGAAACTCATATCAAAATTTGATCATGAAGCGGAAAGGTACGAGCACAGATTGGTGGTTTTTATACAATTGTTTTATGTAGTAGCTCCATAGACATTTTGGATTCTACCCACATTTAAAGCAAAAGAAAGAAAACCACCAACAGAAAGCCTGACCATGTCAAAGATTTTGAGAATATCAGCTATTTCAGTCAGACTAAAGAAGCCAAATCAGACTACAGCTCTTTTGGCGATGGACCAACGCACAACCTCTTTGGACTGATCAACCTGAGGGTGTGAATGTCTACCTTGTCCACGGATAGTTTCAGAGATGACCTGATCATTGATCCTGTTGACTCTTGGAAGCCTCAACCCTACTACCCCCAGAAACCATGGATGTCCTTCAATGAGATACAGGCATACTCAGCAGAGACGTCCTGGCCTTACTTCCCGTGGCAGATGCCTCCTTCACCCGGAGCAGAGGAGAGCCTCCAGCATGTGAAGCGACATGGAGAAGGCCCGTTCACCCAGAAACTAAGCAAGACGGAAGATAGCTCGTCGTCATTCGTAATAACCACAGGCATAAATTTTTGAGCAAATTCCAACATCACCGTTGCCGCTCTAGTCTACCTGTCAGTTCACTTCTGCTGCGCGTATCACGTTGGTGCGACGGACAGAGCACCTTTCAGCTCAACTGGTCAAGATGGCGGAACTGAAAACTGTGGATAATGGTGACCATCCTTACAAATCTGAAATAAATACAGTCCAATCTCCCTTGAGCAAGAGGTTGTGCGAATACTGAGTTCCTACCATGAATCCAGAGAATGCCAGACTTTGATGACAACATTTGCCCACAAAGGACCGCTTTGCCACCTTCACAAGGTGTAACCTCAAGGCGTACTGTGACTGCTTTAGGACCATGGAGCCGGACGTGATCCGCATGTACTCCTCCTCCCCACCCCCAATGGAGGACGGAGCTGAGGAAGAGGATGATGAGTTTGGGGACTTTGGGGGCTTCTCTGGAGTTCCGACCAGCACCAGCTTCAATGAGTTTGACACCCCAGCGACCTTCAACCAGACCCCAGCCTTGGCTGCCACTTCACCACCTGAACTCCTCAACAATGGAGGGGTGGTTGGGTTGTCAAACCTCAGTTCAGGTCCCGCGGGAAGGGGTCCCGTGGTCAAGCGCTCCAACTCCAAGTCAAATGGTATTGTGCCGGGAGGCTGCCAGTACGATAGTCCTTTAGAGAGAACTGTGAATGTGGAGGAGTTAAAAAAGCTTGCCGACCACACTCGAGCCAATAATCATTCTACCTCCCTGGACATATCTGGGAGGGGTCAGACTGACAACGTAGACAAGCCTGTCGATTGCAATGGTGGGGTCCCGGAAGTTCTGACCAACGGCTTTGCTACTTTTGAAATAAAGGGAATCACATCTTTGCAGAATTCGATCCGCTCTAAAAAGAAAGGAACCACCACAGAGTGTATAGATGACTGCCCTCCCAGCAGCCCTGAGGACGACTTTGCGGATTTCTCTGCTTTTTCTAATGCAGACGTTCAAGGACACTCCAGCGAGGTGACAAACCGCACCAGCGAGAACTTGGACAATCACAACCGGGACGAACGGCTGGCAGAGGACGCCTGCCAGCAACAGAGGCAGCAGGAGCACTCTAATGTAGAGCAGGGAATCAGGTCAGGGGACGTCGTCAGGGACACTCCCATTACAACTGGATCCAACGACATCGCTGGCTCTGATTCTCTATCGCACCTTGCTGAGGCTCGATACACTGACGAAGGCTTGAGCAACGGGGACGGGGGCTTTCAAAGAGACACTGCTAACTCTGAGCAAAGGAACGTAGAGCCGGACTTTGCACACAAGCACTCTGCTACTGAGGTGATTGTTAGTGAGGATTCTACCCAAGAGGTGGTTTGTGGCGAAGACTCTGTCTCCAAGGCACTTTATGTTGACGAACCGGTTGCCCAGAACGGTGTGGATTTGGAGCAGTCGGAAGAGGAGGCGGAAGAAGAGAAGGCAGATGTCAGTGAAAACAGGGGTTTGCCCGATACAGACGATGAAGATGGGAATGGCGAGCAAGCAGACGAGAAGCCTGGGTCCGGAAACGAAACAGAAACGGAGACTGAAACGTCTTTCGGCCGACCGCTGTCCACGGATGCCCTTGAGGAGTACGGCGACATCAGCACAACGGGCTCTGTGCCCTCGCCGCTGCTCCAAGAGGAGACGGCCACACCTGCCGACCACAGCCAACTGCTGGAGGACGATGACGGTGAAGACTTTGGTGACTTTGGAGACTTCGGGGATGTGGGCTCTTTTAGCGGACAGGGCTTTGCTGACTTTGACCAGCCAGAGTTGCAACTAGAGGAACAACCTGCACGTCCCACACAGGAACTAGTGGACGACGACAAAGACTTTGGTGAATTTGACGCCCCCAACAGCCACATTGGTGGTGGGAAGGAAATTGAGAATGAAGATGGGGGGAAGTTTGCGGATTTTCCCGGCAGCAACAGTTTTGCCGACTTTAGCTCAGCTCCTGTTGGTGCGGACCCTGATGCAGATGCTGGTTGGAATGCCTTTGATGAGCCTGAACAGGGTCAAGGGGAAGGCGATTCCTGGGCTGCATTTGGAGAGGAGCCAACCACCAATGCTCCTTTGGAAACGGGTGAAGACGAGTGGCAGGAGAGTGAACCTGTAGCAGCCCGTCCATCCAGCAGCCATCAGATCAGTAGAAGAGACAGTCAGTCTGCGGTGCTGTGCAGTCGGCTGGAGAAGCTTTTTCTGGAAATTTTCCCCGACGCACCTGCTCCGCAGGTGAGGGTGGAGGTGGTCCCCCTCAAAACCCTGCTGGAGCCTCCTGCGAGGTTACAGCAGGAAGAGCATGAAATTATGAGTGGTGTGCCAGACAATGGGGCCGGGGGGGACGTGTTGTGGAGGCAACTGCTGGACATCCACGAGGCATTTGGCCTGCGGCACCAGTGGGGCGGCTCGCACAGCAACAAGACACTACTCTGCTCCCTGGGCATCGACATTAGAAACATTCTGTTCACAGGTCAGAAGAAGCAGCCAGTGATAGTTCCCATGTATGCTGCCAGCCTGGGCATGCTGGAACCCACCAAAGAGCCAGTAAAACCCATATCAGCGGCAGAGATGATCACGTCCATAGCACAACAAGTACCTCCAGTGGCCCCAGCAGAGATCATAAGCACTAGTCTACCAGACACAGCCCAGGAAGTGCTCCCGCCCGTCCAGTTTGACTGGAGCAGCAGTGGCCTTACTAACCCCCTGGACGGTGTGGACCCGGAGCTGTATGAGCTAACCACCGCTAAACTGGACTCCAGTGGCTCTGGGACCCGTGTGGCTGACGCCTTTGCCCGCCTTATGTCTACTATGGAGAAGACCAGCACCTCTACCAGAAAGCCCCGGAAAGAGGAGAACCTAAGTGAGGAGACGTTGAAGGTGATTGCAGGGCTACCAGACCTGTCCTTCATGCAGGCCAAGGTGCTGATGTTCCCCACCACGCTGACCCCCCTGGGCTGCTCCTCTGACCCTGACCCCACACTCGACTGATCCGCCCGAACACCATCAATGCCCTCCTCTTCTCCTCCTCATCACTGTCTGTCATTCTATCACTATATCATGAAGTTATCCTTTTTTGCTTCCATGCCATCATCCTTTTGTCATTTTCTCCCTTTTTATTTGTTCTTTTCAGTTTTAATCTTTTTAATTAAGTGAAGCATTTACCGACTTGTCCTTGTGAATGGAGAATGTTTAGTCAGACCTGGACTAGGCTAAGCCTGTAAAGCGAAGCTTTGTCAATAGCAGAGCAAGAGAACATATTAAAGCAGTTTAACTTCTAGATCAAGGTCCTAGAGAGAGGCCGCTTGTTTATGATAGGAGAATCAATGTGTACATAATCAGGGACGAATTGTGTTGGTTTTCGAAGGTGGCTTTTACGTTTCTCATTGTGGTGGGCGTGTGTCAATGTTTGTCTTTGTGAGGAAATGAAACACTGGTTGAACCTCTTCAAAGCGAGGCTTGAATAAAGTGAAGTGGGATATACACTGAGTGTAGAAACCATTAGGAACACTTTCCTAATATTGAGTTGCACCTCCTTTTGCCCTCAGAACAGCCTCAATTCATCGGGTTATGGACTCTACAAGGTGTCGAAAGCGTTCCACAGGGATGCTGGCCCAATGCATCCCACAGTTGTCAAGTTGACTGGCACCCATATACACAATCCATGTCTCAATTGTCTCCAGGCTTAAAAATCCTTCTTTAACATTTCATCTACACTGATGGAAGTGGATTTAACAAGTGACATCAATAAGGGATCATAGCTTTCACTTGTATTCACCTGGTCAGTCTGTCATGGAAAGAGCAGGTAGTCCTAATGTTTTGTACACTTAGTGTGTGTGTGTATGTATGTATATATATATATATACACACACACACACACACACACACACACACACACACACACACACACACGTGTGTGTGACTTGAAACCACACTGCCTGCGAAATCCAGCTGAATGTTTTTTTTCCCCCTTGTGTTAATGTCCTTTTTTTTTTGTCCTTTTACACAAGGCCTAGATTTGATTCTTAACCCATGGCTAAAACTGCGCTGTTAATGTATGCTCATTCGTTAAGCGATTTAACTGTAGCCAGTTTTTATTATGTCTCCCATTGGTGTAGTCCAACAGCCATGAAAATGGCGCTATGTCACAGACGACTGCGTTTTGTGTTGAATTCTATTCTTGGAGCTTTATTCTGTTTTGTGGACGGGTGGTAAAAAGAGGGGAATCATGGTTTAAACCACTGACAGATAGTCATTCATATAATTTCAATCGTTATATCAGTATAGCTGGTCTGAGTGAAGGTCAGCCTACATTACAAGGGAATAAGGGACCAATTTCTGCTTCCATGTGTCTGGTTATACACTTATGAAGTTTTTTTTGTTTGTTTTGCTGACATTTACCAATTTTCTTTTGTTATACCACTGTCAACCTGTTCCCAGGAGGATTTTGCACATTGTAAAGATAAAATGGATGTAATCATAGTTCACTGTGGCTTTAGACTGTGTACTATGGACTGTAAAATGTATGGGGAAAATTCCTATGGAAAAAATGAATGACTTGAAGAGCCTGTGAAAAGGTTAACATGCATGTCCGGGTTCTTTTCAGACTTTAAGTGTGTAAATTTACTTTTAGTGTACACAAGAAATTAAAATAATTTAAGAGAAAGTGC</t>
  </si>
  <si>
    <t>GGCTAGGGGGTACAATATCACATTACACAAGGACCTTAAGGGACATACATACACTTATAATTCTAACAGCTTTTATGTTAGTAGAGTATTTAGACTAGTAGGCCTGTCTTTATCTGCAATATTTGTTGGATGGCGTCACAGGGTTTCCTCGGTAACGCGCTCTTGAATTCCACACACAGAGCTGCGTGAATTTCAGTACGAGGGGACAGGACGACTGGACAGGTGTTTTACAGCCAGGCAAATTGACCCGTGTCCCTAGGTTTTTTGCTGCGGCGGCAGATGTGGTAGTGGCAGAGGTCCACAATGGCGGACATTAGTGAGCAGTGCGCACCCATCGTGGTGTACCAGGAGGACGTGAGCGAGAACCCTGTCACTGCGCGAAGCAAGAAGGAGAGCCTACAAGAGTCCTCACGCACTCCAGCCTCCTGTTTGGTGGGTTCAATGGGGACCCTCAGTGCAAGGATTGCCCGTTTGCCTCCCCTTTTCAGCTCTATGGGTTATGACTGGGGACAGACGCTACATACTCACCTAGCTGCTATCGCAGAGGGCAAAGACAGACAAGACAAGGCAAGGTCAAAGTTCACTCGGCTGTCCTCCCAGCAGGACTCGTCCACGTCGCTGCAGAATCGCCGGCGCAACATGCCAGCTGAAAAGCGTGAAGTGGGAATGCCCAAGCTGGTGGAGCTGTATCAGTACCCAGGGTTCAGAGACGACATGCCCATGCCCCTGCCACACAGCAACACCTTCTCTACCATCATTACCCACGTAGTGAGGGCACAGCCGCACCTCACCGACAAGCCCAGGTACAAGGCAGTGTTCCAAAGCATCCTGTCTTCTTCTATGATGGAGGACTTTGTCATCGACTCCTTCTGGTGGCTGTTTCTACAGCACTTCCAGCCAGACGCACGCATACAGGACAGCCTGTTTGCACGAATCGCAGAGAATTACATCCGAATCCTGATCCAGAGTCTAACATCACGCAGTGGCAAGTGGTTTCTCAGGGAGTTCCCCAGTACCCTGGCCCAGACCCTGTACTGTTGCTTCTGCTGTTGTTTCCCTCAGTCCTGCAGAACTCTGCGCAGTGACACCTTCCTCATCCCACTGTGCTTTACTGCCTACCAGTGGACAGGAGGTATCTGTCCTGCCCCTGATGTTTTTAAGAAGTGGGATTTTGAGGCTCTGGAGCCAGAGGAAGCCACTCATGTACAGTTTGTTTCTGGGAACAAGAGGAATGAGAAAGAGAGTGACTCATGTCTGTCTCTCCTGGACAGTATGTTCTCCAGTGCCTATGTTGATGAGCCCTTTCATAGTAAATTGACCAGCAGTGCCACCACTCTACTGAGGAAGAAACCGAGCTCATTGCTGACCAGTAGTAATCACACCACTCTGGAGGGCCAGCCATCTAAAAGCACAGTTGACACAACCAGCACTACGTCAGGCTCGGAAGAGAAGACCGTGGGCTCAGCGAACATCACAGGGACAGACCTGAAGGCCCTGACCGGACAGGCCAACCAGACACCTGCCAGAGAGTCCCATGTAGCCTATCCGGGCGTGGCGTTTAAGCGCAGTGTGTTTAACGTGTATGGCAACAGTCCTCTGGTGCAGTACTACATGCGTGTTCTCCACATGGACCCCAAGGTGGGACAAGACGTACTGGTGGTCCGGACCGAGATCAGCAAGCTGCCTCCGGCTGGATCAGTGACGTACAGGGACATTCTGAGTCAGGCCCATGAGCGTTCTGTGGCCCACCGCAGGGACCTCAGGACCATGTGGGGCCAATACTCTAAGGAACTCTATGTTCTCAACCAGAGGAAGCTGGATGAGCGCTACGAAAACTTCAGGAAACAGAAAAAGATCCTGTCCCAGAAGACAACTACCAAACGACTGTGCCAGCTACTGGTCCCAGAGACCATCAATGAAGAGGACACCAGGACCAGCTCTGAGGTCATGCACGCCTTCGAAATTGCTGTGTCTGGGCTGGACAAAGTCACCCCTGACCCCACAGTCTGACCCCTTAACCCCCCGGGTTTGACCCCTCAACCCTGAACCTGAACCCTGACTACCCTCATATCGGAATGCATTAAAAAACATGCTTCACCTGTA</t>
  </si>
  <si>
    <t>AAGTACACAGCGTGTTGGAGAAGAGGAGGAGAAGAAAAGAGGAGAGGAAGAGGAGAGGAGAAGAGGAGAGGAGAAGTGGAGGAGGAGAGGAGGAGAAGGGGAAGAGAAGGGGAGGAGAGGAGTGCACACCGCAGCTTGTAGTAGAAAGAGAAAAGGAAGGTGAGAACCGTTAGAGTGGTTGTAAAGGAGCTGAACTTCTCAGAGGAGAGTTCCTATCATGTTTACTTCAGTCCGGACCCTTTGTGTTCAGGGCACAATGTCCAGGCTACTATCCTCAGAGTCTGGCCGCTGCCTATGAGTCCGTCCATACGACCGCTGCACACACCGAGCACTGTCGCTTTTACCGTACTTTGTTGTTGGTCAGGAGGGAGGCACAAAGGGAGCTGAAATGCAGAATGTACCGGAGGAGTGGAGGGAAGAACAGAGAGCTGGAGGAGGAGGAGAGATGGATGCTAAACCCTGGGAGGGTAGAGAGGCCTTATTCCAAATAAACACGGGTAACTCCAAACAGGATATGGACAGAGGGAAAGAGAATGGAGAGACCGGGGTTAAGGAGAGGAGGAAGGAGAATGGAGAGATGATGAACGAAGGGGGAAAGGGGATGAAGGGGACGGATAAAGAGTCGCTGATGATGGAGCTGACCCGTTTGGTTCAGAAGACAGTGAAGGAGAGTAGCTGGTGGGAGAGGAGAGGCATCGACATCGCTATCCTGGTCCTGGCCTTTCTCCTGTTACCCCCAGCCTTTCTGCTGCTGGGCTCATCCCAGGTCCTGGTGTTTGTCCTGGGCATGGTGCTGATGGGAGTGTCCCATGCTGTCATTACCGTTAAGGGAACCCACCTGGCCAGCCACGGATCGCTGAGCGAGTCCCCTGCCTGGGCCGAGTTCTGGGCTGTGTTCTTCATAGAGGTGTGTGGGTCGTTCACAGCAAGGGCAGGTGTAACAGGCCACATTAAGATGCATCATGCCCACACCAACGTGATTGGCCTGGGTGACTCCAGCACCTGGAAGATACCCTGTCTACCCCGGAGCGTCTACCTGTTCACCGCACCCCTGGCTGTACCCATTATCACTCCTCTGGTGGCTCTAGGTCAGCTGAAGGACCACTCGGTGAGCCAGGCCCTGAGGACAGTCCTGATGGTGTTCCTGGGGTTCTACTCTCAATACTGGCTACTGATGCATGTGTCTGGGTTCCAGCATCTGTACAGCAGTCTCCTCTGTATGCTGCTCTGCAGGGCCATGTTCTCTATACCCTACATACACGTTAACATCTTCCAGCACATCGGCCTGTCTATGTTCTCCCCGACCCGCCGGCCCAAGAGGATTTACCAGATGACCCACGGGGTTCTGAACCTTCCCCGGAACCCCCTGCTGGACTGGATCTTCGGACACTCCCTCATCAACTGTCACGTGGAACACCACCTGTTCCCCTTCCTCTCTGACAACATGTGTCTCAAGGTAAAGCCCATCGTGTCCCAGTATCTAAAGGAGAAGGAGCTCCCATACCAGGAAGACACATATCTCTCCCGTCTGCAGCTCTTCTTTCACAAGTACCAGGAGCTCATGGTGTTCGCCCCGCCCATCACCGAGCTGGTGGGGGTGCAATGATGGAGGGGGGAGGAGAGAGGGAGACAGAGAGAGGGAGACAGAGAGAGGGAGACAGAGAGAGGGGGACAGAGAGAGGGTGACAGAGAGAGGGAGACAGAGAGAGGGAGACAGAGAAAGGGAGACAGAGAAAGGGAGACAGAGAGAGGGCAGAGGTGGAGGATGACATGTAGGTCAGGAAACAGGAACTATACCTACTAACTAACCCATGCTGCTGAATGCTGTCACTGGAATAACAGATTGTTAACACTGTCCTATCTAGGAGGATCAATAAGAGCACAAGCTCAAACTAACTCGCATTAACACAGCTGCAAATTCATCAATTATTCCTGTGGAAAAACGATTAAATTAATTGTAACAAA</t>
  </si>
  <si>
    <t>ACGGCAGATGAGCGCACTGGCGCTGACATAAGCGACGAGGCTGGACTGATCTAGAAAACACACGTGTTGTACAGCCCACTACAAGAGTTGGATGATAAACCTAGTAGTCTTCTGTTTTCATCCATTTGCTTTTGGACTAGAACAAGCTTTCATTGTACAATAGTTTGTCACATATCTTGTCGGAGAGGTTGTGGAACTAATGTGTGAGGTGTGTGATGCTCTCCAGTGGATGAGAGCCCGTAGGCCTGCTATCCGGTGGAGGATGTCTGCGTCGGACTCTGATTACTCAATAGACTACCTGGCCAGTGACAGTGAGGATAATGACAACGACAGTGGCGTGGGACTGAGCCCCGACGGACACACAGTCGACAGTGCCAGGACGGCACCTTCATCCTCCTTACCCCCACCCTCATCATCATCATCATCATTAAGGGACTCTCCCAGTAACACTGACTGTGGTTCTTCTAAGGACGGGATCTCCAGGCTAAACAGGAATTCCAACCATGAGGACCCCCATAGGCTGAGCAGTGAAACGGGAGATTTCGGGGACTCTGGCCTCAGTAGGGATGGGGACAGTGATAACTCCAACGATGCTGACCCTCGACTGAGCAGGGACAGAGATTCTAGTTGTGGTGGCACCCCTCCAGCCACCTACGAGGGGGTCCGCTGCCCCAGTGAGACCCAGGGATATAGCTGGCCCACTGAGGCCAGTGAGACCCAGGAATATAGTCCTACTGTGTATGGCCAGCAGCAGCAGAGACTGTCATGGAGCCCGACGTCCTCCTCTCAAGCCTGGGATAGAAGCAGTAGACAGAGTGGCACTGGGAAGCCTGGGCAGGGCAGGAAGAGGGCACACAGCCATGGATGGCATCCTGGAGACCAGTATGAAGGCTGTAGGAACAGAGACACACCAAAACCTGGGGAGCCTGAGAAGGATCAGCTGTTTGCCCAGAAGTGTGTGGAGCTCCAGCGTTACCTCCATCCCCTGTCTTCCATCCTGAGAGGCCTGCGCTCTGGGAGGTACTCAGAACGTCTTAGCAGTTTCCAGGAGAGCGTTGCTATGGACCGGATCCAGAGAATAATGGGAGTCCTCCAGAACCCAAACATGGGGTAAATATCCCCTCTCCTCCTCTCTCCGTCTCTGTCCCCAACTCTCACCACAAGGAAAATTAACTAGAGCCCGGAGT</t>
  </si>
  <si>
    <t>TTAATGTGGTGTCTGTGCTGGTGTGTGGTGTCTGTGCTGGTGAGTGTCAGTGTGATCTTTCTACCTACAGATCGGGACTGACTGAGCCAACCACTCATCAGACCACTATGACAGATGCTTGAGAAGAGCCTGTCAGCCTAAGGTTGGAGATGGACTCCCCAGTGAAGAGTGGGACTGTGCGGGAGCGACAACAGCTTACGGTGGGCCCCCCTGTCATGACTTCCGCCGAAGTTGGTGCCTCTCCTGGTTCGGGCGGCGTTCGGCGGTCGACGTCACCGGCTTTCTAGCCTCCACCGATCTACATTTCTTTTTCCATTTGTTTTGTCTGTATTGTACACACCTGGTTCCCATTTCGTTTGAATTATTTCCCTATTTAACCCTCTGGAGCCATCATGGTTTTACTCTGACACCCCCTGATGGAGGCTACGGATGGTTCATCCTGCTGGCCTGCTTCCTGGTGTTTGGGCTGACCTTTGGAGTGATCAAGGCCTTCGGAGTGTTCTACATGGAGATCCACAGCTACTTTGAGGCCACAGCAACAGGAACCTCCTGGATTACATCCATCGCTGTGGCAACCATACACTGTGGAGCCCCCATGGCGTCTGCTCTGAGTGCTCGCTACAGCCACCGGGCCGTGGTGATGATAGGGGGTCTGCTGAGCTGTGTGGGGATGGTGGCTGGGGCTTACGCCCAGAACCTGGTTCAACTTTACATCACTGTTGGGCTCCTAACCGGATTCCTTATAGACAAAATGAGTGACTATGGGACAGGCTTCCTCATGGCAGGCGTGGCCCTCATCGTCTCTGCCCTCTTCCTGCTCCTGCTGCACCAGATGAACCGCAGGGCTCAGGGGTCAGCCAGGAAGGGACATGTATGATTCGCCTATGGACAGCCAGAAGGGGGAGGAGCTGTGGAAGTGGACAGTAGACAGCAAAAAGGACTGTACAGACTGGCAGTACGAGGATGGAGATTGTCTTTGTAACTGTAGGTGAGAGAATGAGGTGAAGAGGAGAGAAGACAGGGGGGCTAGGTCAAAGGGAGCTTCCTGAGTCCAACAATGCTGAACAGACAAGGACCTCAACAGAATAGTGACAATCACATTCCTTCTTCTAAAGATTTATCATCTAAACTGTTTCTGCAGAAACTAGTGCCTTATTCACTCTCACAGCACTGGCAGACGCCTCTTTTCTTCACAGAGTTTAAATGAGCTAATAAGGAAAACTCTACCAGATGGCCTCAAGTATCACAACAACTATGCAGTGATTCACTTTTGACTCACTATAAAACATAAAATGTGATAATGACCAAAAAGGTGCAATCCTCCACAACAATGCTTTGTAGGACATGTGTAGTGCATCTGATACGACTCATTCAAATAGCGGGGACAAGTTTGATAACACTTACTCCCTCTAGTGGAGCTTAGAGGTATTTTAAAGTAGAGTCTATGGCTAAACTCAGTTGGGGATCATGTCTGAATATATTTATTGCTGGAGCTGGCACTGACTCAAATTAGTTAGATAATGAGTTTAGCAGTTGTAAATAGTTTAGTGGATCAGTAGTAATAGGGGGAATAACCTTTGCAGTAGTAAATTGTAAAAGCTACAGCTGAACAAATATGTACATACACATTAACTCATTGTCATCCTCCCAACATGGGACATTTAAGGGGAAATTAGATTGTGTACTGTGAAACATTGCTCACAAAGGCAACAAATTAAGTGCTTTCCATTTTCTCTGCTCTACAATGTTTTTTGCAAAATATACATAAGATAAGTAAACTCCACAAAACTGCAATAACACAGGCACTCTGATAAAAAATCTTACCCCTGGAATAACACAAGTAAGCCTAAATAAACTAGTCACCTTCCATAAATCTGGAATAATAAACTAGAAACTGAGGTTTAGCTAAAGTCAGCTGTTCCATAAACACTTGCTTGGGAATCTCCCACCACATGCAAACAAACACACACATGCACGCACGTACAAAGGCATACCGTCACGTACACATGCATGTACGCACACACACCAGGACCCTTTGAGTGCGTAAAATGGCCGACTGCCAAGTGATAAAGCCCACCTATCATCTTTTACAGAAGACTACCAGATCAAATAAACAAATTACCACAGCATTTCCGTCCCATGGAACTACAACTCCTATTCTCTGTTTTAAGTGTCCGTTTCATCTTTTGATCACTTTCCAGTCTAAACTATCTAAACACACATCTCCCTTTCTTGTTTGAGCATATTGTATGCATTGTAAAAATACATGTTGATACTGTATCAGGCAAACATTCTTCAAGGTCCGACATGTGAAAACGTTTCTGAGCATCATATTTCCTCATTCAACTACACAAGCCCTCAGTGCTGTTCTGGAACAAATGGTACAGTAGACTTCTACGGCAAATTAAGATAACTGTGGGAATCCGCTTGAATGCATACAGCCGCTGAAAGATATAGCGTGACACATATGCTTAAGTTATTATGAAGGGATGGAAAAAGTAGGAAAAATAAAGTTCTCACCTACAGGCCTCCTGCCTTGTCATTACAGGGAGAGAGGAGAGAATGATACCTTGGGAATGTGGGACATGGGACCTCAGGTGACCTCAGACTTCAACTCTTATAAAGCAGGAAGACCGAGTCCTTTGGAGCCCTAAAGAACTCTATAGGATCTCCGATTCATCTCCCCTCCCATTCCCCCCAGTCCCTACCACATCCCCAACCCAAACCAACCCCCCTTCACTTTGACCTCACTGTTGGACTCCTGGGAAGAATGTCGCTATAGTAACTACAAGTTTAAATGTTTGCTTTGACCATGCTTTCAGGGGTCACATTGTGGAATTCCGGGCAGCTACCTGAGTTCAAAGGGCCCCCGGCTGAAGCTGTAGCTGTAGTGTGAGGGGAGAGAGGGACGGCTGGAGGCAGAGAGAGAGAGAGAGGGGAAGGAAAAGCAGGGGCAGAGTGAGGTTTGAGGAATGAAGGAAAAGTCAGAAACAGACAGAGAAG</t>
  </si>
  <si>
    <t>TAGGTCACATCATTTCATCAGAGAGAGCTTATAGGCTAGTGACAATCTACACCAAAAGTCCATGACCTGGTTGGAATATCTTTTGTACAATACAAGTTCAAATCTCTCTCTCTCTCTCTCTCTCTCTCTCACTCTCTCTGACAAAGTCTGTCTCTTCAGACCCATGCTTAACATGAACCGTATGTCCAAGTCTGCAGAGACAGCCTGCCCGGGCTCTGGTAAAGATGTATCCACCAGTAACGGTATGGAAGACAGTGTCCACAGCTTCAAGGCGGCTGATCTGGTCATTGAGCTGTCCCAGACCCACAAGGCCAAACCTGACCTGACCAATCTGGTGTTTGGAACTGTGTTCTCTGACCACATGTTGACCATAGAGTGGACCAGCATTGGAGGCTGGCAGAAACCTCACATCAAGCCCTTTGGTAACCTGTCTCTCCACCCGGCCTGCTCAGCCATGCACTACGCTGTGCAGTTGTTTGAAGGTATGAAGGCATACCGAGATGCAGATGACAAAGTGCGTCTCTTCAGACCCATGCTCAACATGAACCGTATGGCCAAGTCTGCAGAGAGGGCCTGCCTGCCGGCCTTTGACAGGGCAGAGTTGGTAGAGTGTATCAGGAGGCTGGTACAGGTGGATCGGGAGTGGGTACCCCAGTCAGACTCTGCCAGTCTCTACATCCGACCCACCTTCCTGGGTACTGAGCCATCTCTAGGAGTGAAGAAGCCGTCCCGTGCTCTGCTTTATGTGATCCTGAGTCCTGTTGGTTCCTATTTCAGTACAGGAGCTAAGCCTGTCTCTCTCTGGGCTGACTCCAAATACATCAGAGCCTGGAGAGGAGGGACTGGAGACTGTAAGATGGGAGGGAACTATGGAGCGTCTATCTACGCCCAGTATGAAGCAGTGGATTATGGGTGCCAGCAGGTCCTCTGGCTGTACGGAGACGACCATCAAATCACAGAGGTCGGAACCATGAACATGTTCCTCTTCTGGAATAATGAGAATGGAGAGGAGGAGCTGGCAACGCCCCCTCTGGATGGAATAATCCTACCTGGGATCACGCGGCAGAGCATCCTGGAACTCACCAGGAAATGGGGGGAGTTTAAGGTGTGTGAGCGGTACCTGACCATGGCAGACCTGCGCTGTGCTCTGAAAGAGAACCGTGTTAAGGAGATGTTTGGCTCTGGTACTGCATGTGTGGTCAGTCCTGTGGGACGCATACTCTACCAGGGAGAGAACCTGCATATCCCCTGCCAGGAGGGTTTCCCCCAGCTGGCCTCTAGACTGATGAAGGAGCTCACAGATATACAGTACGGCCGAACCCAGAGTGACTGGTCTGTCCTCGTGTAACCAAGACACAGTGGTGTGGGTATCTGGGACAAGCACACACAAACTGCATATGCATACACACACACACACACACACACACACACACACACACACACACACACACACACACACACACACCAAATAACCAGCCGGCAGTGTAACCTCTATATTAGTACAATCTTGTGTGTGGGTAAACTCTTTTAAATGTGCAATAATCTTAGTCAGATTGCAGTATACTGGATGTTCAGTTTGAAATCCCATAGGTTCAGTAGCAATATAATTGCACTCTAACTCTGCTCAAATTGTGCATGACCTCCCCATTCACACACCCTGCCCTGCCCTGGTGTGGCAGCCCTGCTAAAGGGTTAACTCTAAAATATTACCAGCAGAAATACCAATGACCAGCAACTAATGTTAAACCACTTTGACTCAATAGACCTTTAAAAGGGTCATGTTACGTATGCAGATGTTATGTATTTCACTATCGTTACACGCAAGTCTGTGTTTGAACCGTGTCGTGCGAAAACTTTATTTTCTGAATATGGTATTTCTATTTTTAATAGAGGATTTTAGAATTTTATTTTGAACAATTATATACATTTTAAATTGAGCTTAAATTACGGAGCAAGTTTATCGTGGAAAGCACTTGAGTACTGCTAAAAGAGAATGATGAATGAATTAAAAGAGGGTAATGGAAATAACCCCTAATATATCAGAGTGAGAGAGATCCCTGACGTCTGAAGCTTGGAACCTAGAGTGGTAGAATGATACACAAACCACTGGTATCAAAGAAAGCACAAGTCGAAGTAGCACTACAAGCAGTAAAATCATTCCACGCCAGTTGCTGTGCACAATCAAGTGTGTGATGCTTAATGTCAAAATGTATGTTATATCTACAACCTGTTGATGGTGACGTCTAATCAAACATAATACTGGCCATTTGTGTAGAGATGTACTATCTTTGATCAATGTCTGTCATTTACTGTAGACCTGTATTGACCTAAATTTACGGTAGACCTTGATTGACCTCTCTCTCTATCTGCACAATATCTGTTTTATGTAAAGTTCTATATATACTTAGATGGAAGAGATATATTTATGTAATCGATGCAATGCGTTGAGTGATACAATATTGCCTATTCTGATGATCCAAATAAATAAATACTCACCAAAACATA</t>
  </si>
  <si>
    <t>TCTCTCTCTCTCTGTGTCTCTCTGTGTCTCTCTGTCTCTCTCTCTCTTTATGAATATCACAAGGGATACGTCCTTATCATATGCAGTTAGCTGAGGGACAATCCGTGTATGGGCGCTCTTTGACTCTCCCACCTGGGAGGGGCAGGTACAGTGGGGAGGTTGTTCCTGCAGTGCTTTGCTGTGTGTGTGAGTGAGTGATTGTGACAGGCTGGTTTGAAAATACAGAAGTAGTTTATCTTGCTATGAGAGAAGGGAGGTGGCTGAACTGAAGGTCCTCATCTGATCAACCAACAGGGATATTACTGACTAGTCTCAGACCATCTGTCTACTTATTGTGGTTGGAGTTTACCTGGTTGAGTGTGAAGCCAAGTGCTTATCAGTGTCATCCAAGCACCTTTACCACTTCCTGTTGATAAGGTTGCGGCCAACACCCCCAGTATGTACTCTCAGGAACTCTTCCAGCTCTCCCAGTATCTGCAGGAGGCCCTACACAGGGAGCAGATGTTGGAACAGAAGTTGGCAACGCTGCAACGCCTACTGGCCACCACGCAGGAGGCTTCAGAGAGCAGCTGGCAGGCGTTGATAGATGAGGACCGGCTTCTCTCCAGACTAGAGGTGATGGGCAACCAGCTGCAGTCCTACTCTAAAAACCAAACCCAGGATGGGATGCGCAACGAGCTGGTAGCCCTGCAGGAAGACAAACACAACTATGAGACCACGGCCAAAGAGTCCCTGAGGAAGGTCCTACAAGAGAAGATAGAGGTCGTCAGGAAGCTATCAGAGGTCGAGAGATCTCTGAGTAACACGGAGGATGAGTGCACCCATCTGAAGGAGATGAACGAGAGGAACCAGGAGGAGCTCAGAGAACTGGCTAATAAATACAACGGGGCCGTCAACGAGATCAAGGACCTCACTGACAAGATAAAGCTGGCGGAGGGTCGTCAGGAGGAGTTGACTCAGAAGGGTCAGCTGGAGAAGAAGGAACTCCAGCTCTGTATTGATGAGCTGGAGGAGAAGGAGCAGGCTCTGCAGGCCCGTATCGAGGCCTTACAGGCTGATAACGACTTCACTAACGAACGTCTCACCGCCCTGCAAGTTCGGTTAGAACAGCTGCAGGAGAAAAGCATAAAGGACAACAACAGTTTAGCCGTGAAACAGTTGAAAGAAGCAGTGGGCTCGTCGTTGCACAAGCTGGCCAACTTCGACGAGGTCATAGATGCCCACCTGCAGAACAACCAGACAGCAGAAGGAGACAGCCTTACCAGTCCTGACAGACTCAAAGAAAACCTTCTGGATGCTAAGGAGTCGGACATGTCAGATACACTAAGCCCCAGCAAAGATCGCAGCAGTGACGACACGTCAGACGGAAACATGGATGATCATGAGCTGAACGAGCCACAGAACAGGGTCGCCCTGCTCAAAGACGAGCTCAGTCGGGCCAACCTGGAGCCCGGGGACAAAGAGCAGGTGATTAACCACCTCCACAGAGCTCTGCTGGAGGCCCAGGAGTTGGCCAACACAGGCAAGCAGAAGTGTCTGGAGCTCCAGGCCTTACTGGAAGAGGAGAGGAGGAGCAACAGGCAGCAGACTGAGGAGTCAGCCAAGCAGATCCACTACCTACAGAGTCAGTTGGGGAAGCTAGCGGTAGACATGGAGGAGCTGAAGGAGCGAAGAGAGAGCAGCATCAGCAGCACACAAGAGGAGCTGTACTCGGCTCAGGAGGAGGTGCTCGTTCTCCACCACGCCATGGAGGCCGCCACGGCCGAGAGGGAGCGAGACATCGCCGCCCTGCAGAGGGACCTGGGAGGTGTCACGGCCGAGCTGGAGAAGTGGCGTCAGGCTGCGTCCAAATACGAACAGGAGATCAACTCCCTGCAGGCCACCTTCCAACAGCAGAGCCTGCACCAGCAGAGAGCCCTCGAGCTACAAGGGGAGTTGGAGCGTCTTCAGAAGGGCTGTTCCAGTCTGCAGCAGGAGTGTGAGTGTCTCCGTTCTGAGAAGACTAACCTGGTGGACAGACTACACAATCTGGAGACTGACCTGGACAGG</t>
  </si>
  <si>
    <t>TGGGTTCAACGAATGCTCTCCAATCAGACAGGTGTCTACAAATCGGTTATGAACGAGCCAATTGCGTACGAGATGACCGGAACCTGTCCCGTCAGCAGAGATTCAGTAGAGACCACACCTGTACATGTACACCTGAAGAGTCAGAAGAGCTGTACTGCAAATGCAAAGACCCCACAGATGAAGATTAAAGAGGTGCAAATCAAAGGGGATATTGGGAACCTGCGTGCCAGAGCGAGGTCCCGGGCCCCCTGGGTGCCGGCCCCAGGAAGAACCTCCACTCGGGATGACGCATACAAGTGGGAGTTGACTGACCTGTCTGATGAGGATAAACAAGAGCAGAGGATACATAGCCAGTGTAACAAATATAGGAGGAAGATTGATGGACTCATGATGGATGTTGGTTCTCCAAAGAATGACGTGAGGCTGTGGAAGAAGGAGCGTATGATGGAGTACCAGTCAGAGTGTCTGAGCGCTTGCCAGCGTGTCATCGACGAGCAGGAGGAGGAGCTGCTGGATGCCACCAAAGAGCTGGACCTCAGAGAACGAAAGAAGATCTCCATCCAACACTCCCTACGGAAGAGGGGCGAAACAGGCTACAACAGTGCTTTTTCGGGGACTCTACACGGGGAAAGATGCATGCTACTGAGAAAGCTGGTAGAAGCGGAGTTTGACGGGGTGGCATTGGTCACACAGTTGACAGCCCTGAATGAGTCCATGGGTGGTGTGAAAAAGGATAAGCGGTTGTCCAAGGTGGACGCTGCCCTGCTTGGTAGGCAGCAGGAGTTGCTGACAAAGAAGATAGAAACATTTGACAGCACAAACCGCACTCTTCGAGAACTCCTCAGGGAGTGCCATGAGCGAGAGATAGAATCATTGAGGACGTCAGAGCAAAGGCAAGGCCTACTGAAGAGACTGGCGGACACAGAAGCAGAAAAAATTCATCTTGCTGCAAAACTCAACAACAAAGAGAAGGAAGCCACCCAGCTTGCAGTACGGTTGGATTCTGAAAAGGACATTGTGAAGACCACAGGAGAGCTGTCTAAAGTTCTGGAGTCAACCTGCAGCCAGCTTATGGTTCAGTTACGCAGCAAAGAGACTGAAAATGACCGCCAGGCCGGCCGGAGTAAAGTGATGGAGCAGACCCAGGAGCAGCAGAAGGAGGAGATACAGGCCCTGCTGGAGCAGCTGAAGCGACAGCGTAAAGAGGACAAAGAGAGTCTGAAGCTGGCCAACCAGAGGCAGAGGGCAGAGCACAGTGAGGATTCAGCCAGACATCTCTCTGCACAGCTGCTGGAGAAGGAGACTGAGTTGGCAGAGGCCCTTACCTCAGCTGAGAGCTGGTGTACCCGCCACTCGAAAGAGGTGACTGTTAAGAGCCAGCTTGAAATGGAAATCGCTGTTCTCAAGAACCAGGTGAGTGAGCTGACTGCACAGATCCACACTGTGGAGGAGAAAGGCCATCCAGAGAGGGAGGGGCTCCTGGACCAGCTGCACCGCCTCACCTCTGACAACTCCTCCAACAAACTACAGAATCAGAAACTGAAGACCACCCTGTCTGCTGCACAGGAGACCCTGATGCAGTCCCAGTCTGAAGCCCAGCAGCTGAAGAGTTCAGTCAAGAAGCTAGAGAGCCAGTTGGAAACCTATAAGCGCAAGGTTCAGAGGGCTCGATTAGAGTCAGAGGAGTACTGCTTAAAGCTAGACATCTCTGAGAAACACGCACAAGGGATGAAGGCTGACCTGGAGAGGGAGATTGAGCAGGTCAGGAGGCAGCTGCTGGGGCGTCTGAAAGAGCTGGAGCCTCTGCCTGAGAGGCTGAAGCGTTCTGAGCTGCAGTTGAGAGTGGCCCAGGAAGAGACACAGACTCAGGAGAGGAGAAACACTGAGCAAAACAATGCCCTGTCTGAACTCAGACACAAGGTGGAACAACAGGGATGTTGGGTGGAGACTTTTCAAGACAATAATTTTCTTCTGGTGGAGGAGCACAAAAATCTGCAGCAGAAGATAGAGAGTATAGAGAGGAAACTGGAGGAGGCAAACTTGCAGAACAGAGATATGGTCCATCTAATTGGCAAGTGGGAGGAGACCATCCACAGCACCCAGAAACAGCTGGAGGAGCAGGCCTGGGAGTGCAGCATCCTCTCCAAGCAGCTGGAGCAGGCCTTCGAGGATGGACAGAGACAGGCGGATCAGAGCCTGGAGCGGGCTTTATTCAAAGAGAGGTCCATCCAGACCAAGGCTCTGGACCTGGAGAGCCAACTGGGCCTCAGAAGGACAGAGCTCAGTCAGTTACGCAGAAGCAAAGAGGATATGGAGCGACGATTCCAGAATCAGTTGAAGAACATGAAAGCGAGACTGGAACAATCTGACTCTACCAATCACAGCCTGCAGAATTATGTTCAGTTTCTCAAAGCTTCATATAGTAATGTGTTTGGTGACTCTGTGCTATCAAGCTCTCTACACACACACTTACCAATCTGATTGAATAGTGTTAGCCTTATATTGTATGAGTTGTGTACCAATGATCTATTTGTTATTTTCAGTATACATGTACTGTATATTGTTTATCAAAACTATGATAAAATCTTAAAGTGAAAATGGACTATCAGACATGTTTCACTCTTACACAAACAACAAACTCACAACATGTATAAAAAACGAAATACCGGTACTTATCCAGTGTTTTTCCCAAGTATTTTCCTTAGATACATTAAAAAATATATATGTTTTGATTTAATTGTAT</t>
  </si>
  <si>
    <t>AGTGTCATTTGCGTGCGCGGACCCATGTTACGGGCGTTTCGCTCGAGCTGAGCGTTGTTTTGGCACTGTGGAACGAAGAGCGCGCGTTTGGAAGTACGGGGACGCGCCAAACGGTGCAGATGTGTCGCAGATTTGAGAAGTCACTATCAGTTTATTTCAAAGAGTGAGCAGAACGTTCTATATCGGACCAATGGAGCTGTCAGCGATTGGTGAACAAGTGTTTGCAGTGGAATCAATAATCAAGAAAAGAGTTAGAAAGGGGAATGTGGAATATCTATTGAAGTGGAAGGGATGGCCCCCCAAATACAGTACATGGGAACCAGAGGAGCACATCTTGGACCAGCGTCTGGTGCAGGCCTATGAGGAAAAAGACCAGAAGGACAGAGCTCTAGGGTACCGGAAGAGAGGACCCAAAGCTAAAAGGCTTCTACTACAGAACACTATTTACACCATGGATCTCCGTAGTGCCCACAAGGTGCCAGAGAAGCCTCCAGCTCGCCTACGTCTCTCCCTGACTCGCTCACTGGACTCTGAGGCAGAGGATCCGACCTACGGGGCCTGTAGACGGAGTGTGCACCCCCACCTGGACCACCACAAAAACAAACCCAGGAGGTCACAGTTCGTGCGCCTGGCCTCTCCCCCTGGTCCCCCTACCCCCACACAGGACCCCACACATGAGGACTGGGGAAGGAGGGGAGAGGAAGATGAGGAGGAGGACATGGAGGAGGAGGAAGCTCAACAGGATGAGTCAGCGCGAGAGACCGAGATGTCCAACGGCATTCTGAATGGGCAGAATAGGGCAGAGGACTGGAGCTCCGTGATTGGCTCAGAGGAAGTGACCGTGTCAGAGAGGTCGGCCGTTTGGAACCCAGTGATTGGCCCAGGGGAGGTGACCGTGACTGACGTCACCATAAACTCTCTCACAGTAACTTTCAGAGAGGCCTTGGCAGCCAAAGGCTTCTTCAGAGGCTGGGGCTTAGAGTTCTAGAGTTCGAGAGGTTCTTGAGTTTTATCTTCACACTGTTGGGAATGCGGGAACACTTTTTCTCCTCATACGTTTACCCTTCTTCCCTTTCTGGCCTTGTGAGTGACCTCTGTCCACACTAACTTACTCTTCCGTTCAATAGGCAGACTGTAGTGTACAGTATACATGACTACATTGAGATGGGCATACACTCGTCCTACATCGAGCCGGCTATACACAGTATACTGTATATCATAGCCTTCTATACAAAAAAGGGTTTTGTGCACTGCATCTGGACTGTTATTATTAGATGTGGCTTAGAGTCTTGTAATGATTTAGAAATCCTCTACAAAATGACTTAATCGGCCTGCATACTTTTCTCCTCTCCTCTCTATGGGTACATAGTGATAATCAAGACATGTTGGATCCCACTAACGCCCTGCGCAACACATGCAGTGTAAACTAACCTTAAAAGTGGAACCAAAACCTTTTTTATTTTATTTTTTACCAAAAACTGACTTGGGAACAGTCTGTTCTGAATTGCACTGTATTTACATCATGATGTTGTCGTCTTTGTGGAATCTCCCATTGGTCAGTGGCTGTTTATCCCACTCCAAGCCGAGGCTGATAGTGTCTTGTGAGTATGACTCGGTAAAATGATCTCCCTCTGTGATCACAATGCAGCAAGGGATTATGGGACTGCCTGAAGTTACTCTTTTTGGAGATATTTTGGGGCTTGTAAACGTGCGTCTGCACGTGCACACACAACAATGCAACACTAACTGCCCCCTCTTTTTGGATGTTTATTCAGCTTATCCTTTGAGCTTGAAGTAAGAGGAATGCTTCTTCCACCTTAACTCCAGGGTTAGGAGAAACAGACTGAAGGGTATTGTCTTTCTAGTCCTTATTTTTCTATATATCGATCTGACTGAATGTAATTCAATGTATTTATTATTTGAAGGAGAAAACTTGTGTATTAGTAAATACTGAACAGATTTTTTTTGGTAACACTTTACTTGACACCCAGTGTCATAACCATGTCATAACACACATTGCGTTATTTTATGGCTGGTTATGACACCTACACTACCGGTCAAAAGTTTTAGAACACCTACTCATTCAAGGGTTTTTCTTTATTTTACAATTTTTTCTACATTGTAGGATAATAGCGAAGACATCAAAACTATGAAATAACACATGGAATCATGTAGTAACCAAAAAAAAGTGTTAAACAGATCAAAATGACAGCTTTGCACCCTCTTGGCATTCTCTCAACCAGCTTCACATGGAATTCTTTCCAACAGTCTTGAAGGAGTTCCCACATATGCTGAGCACTTGTTGGCTGCTTTTCCTTCACTCTACGGTCTGACCCATCTCAATTTGGTTGAGGTCAGATGATTGTGGAGGGCAGGTCATCTGATGCAGCACTCAATCACTCTCCTACTTGGTCAAATAGCCTTTACACAGCCTGGAGGTGTGTTGGGACCTTGTCCTGTTGAAAAACAAATTATAGTCCCACTAAGCACAAACCAGATGGGATGGCGAATCGCTGCAGAATGCTGTGGTAGCCATGCTGGTTAAGTGTGCCTTGAATTCTAAATAAATCAGACAGTGTCACCAGCAAAGCACCCCCACACCTCCTCCTCCATGCTTTACGGTGGGAAATACACATGCAGAGATCATCCGTTCACACACACCGCGTCTCAAAGACACAGCGGTTGGGACCAAATTTCTATCGGTCTAATGTCCATTGCTCGTGTTTCTTGGCCCAAGCAAGTCTCTTCTTCTTATTGGTCTCCTTTAGTAGTGGTTTCTTTGTAGCAATTCAACCATGAAGGCCTGATTCACGCAGTCTCCTCTGAACAGTTGATGTTGAGATGTGTCCGTTACTTGAACTCTGTAAAGCATTTATTTGGGCTGCAAATCTTATCTAATAAGAAAACCATTGTCTATAAATTGTCAATGTCAGATTATTTATATTGTACTAAAA</t>
  </si>
  <si>
    <t>CGGTGAAGAGAGAGGGAATAAGCAGCAGAATCCTTTCTGGAGCTGAGCAGCTGCAGGGTATAGAGTTGTGTGTCCGTGCAGTATGCATGGCTTTGTGTGTGGTGTGTGACACAGGGACTTGCCCGGGCTCACTTAGCTCACACCCATAGAAGCCACAGGACGTCCCCAGAGCTGCTGCTGTATTAAACATGGACTGCACTACAGGAACAACCTGACAAGGAGAGAGGAGAGTAGAGAAAGGAGAGAGAGAGAACACAGAGAAGCAGAGGAGGAGAGGAGAGAGAGGAGAGAGAGAGAGAGAACACAGAGAAGAAGAGGAGGAGGACGGGGAAAGAGAGAAGTACACAGCGTGTTGGAGAAGAGGAGGAGAAGAAAAGAGGAGAGGAAGAGGAGAGGAGAAGAGGAGAGGAGAAGTGGAGGAGGAGAGGAGGAGAAGGGGAAGAGAAGGGGAGGAGAGGAGTGCACACCGCAGCTTGTAGTAGAAAGAGAAAAGGAAGGTGAGAACCGTTAGAGTGGTTGTAAAGGAGCTGAACTTCTCAGAGGAGAGTTCCTATCATGTTTACTTCAGTCCGGACCCTTTGTGTTCAGGGCACAATGTCCAGGCTACTATCCTCAGAGTCTGGCCGCTGCCTATGAGTCCGTCCATACGACCGCTGCACACACCGAGCACTGTCGCTTTTACCGTACTTTGTTGTTGGTCAGGAGGGAGGCACAAAGGGAGCTGAAATGCAGAATGTACCGGAGGAGTGGAGGGAAGAACAGAGAGCTGGAGGAGGAGGAGAGATGGATGCTAAACCCTGGGAGGGTAGAGAGGCCTTATTCCAAATAAACACGGGTAACTCCAAACAGGATATGGACAGAGGGAAAGAGAATGGAGAGACCGGGGTTAAGGAGAGGAGGAAGGAGAATGGAGAGATGATGAACGAAGGGGGAAAGGGGATGAAGGGGACGGATAAAGAGTCGCTGATGATGGAGCTGACCCGTTTGGTTCAGAAGACAGTGAAGGAGAGTAGCTGGTGGGAGAGGAGAGGCATCGACATCGCCCTCTCTGACAACATGTGTCTCAAGGTAAAGCCCATCGTGTCCCAGTATCTAAAGGAGAAGGAGCTCCCATACCAGGAAGACACATATCTCTCCCGTCTGCAGCTCTTCTTTCACAAGTACCAGGAGCTCATGGTGTTCGCCCCGCCCATCACCGAGCTGGTGGGGGTGCAATGATGGAGGGGGGAGGAGAGAGGGAGACAGAGAGAGGGAGACAGAGAGAGGGAGACAGAGAGAGGGGGACAGAGAGAGGGTGACAGAGAGAGGGAGACAGAGAGAGGGAGACAGAGAAAGGGAGACAGAGAAAGGGAGACAGAGAGAGGGCAGAGGTGGAGGATGACATGTAGGTCAGGAAACAGGAACTATACCTACTAACTAACCCATGCTGCTGAATGCTGTCACTGGAATAACAGATTGTTAACACTGTCCTATCTAGGAGGATCAATAAGAGCACAAGCTCAAACTAACTCGCATTAACACAGCTGCAAATTCATCAATTATTCCTGTGGAAAAACGATTAAATTAATTGTAACAAATACATTGTCCGTTTGTCTTCATAATCTAAGACTGTAAGATGATAGCTACCAATGATCTCTATTCAAGACAATGTGTGTACTTAAGGCATTTTATGGTGCATACATATTTTCATAAACTGACCTGTATTGTTCCCTTATGTGATCTATCATAACAAAACAATACAAAAACACACCACATAACCTAGACAGTGTCCAAATCTTATTAACATTTAACAATATTAAACAGCTAATATCAATGTGATGTAATTGAAAAACCTTTTGATAGCTGCTACAGATGTCTTTTTGATTTCAAGGCTCATAGGCCTCTCGTCAAAACTAATGCACTACTTTTGACCAAGGCTCATAGGGCTACCGTCCAAACTAGTGCACTACTTTTGACCAAGGCTCATAGGGCTACCGTCCAAACTAGTGCACTACTTTTGACCAAGGCTCATAGGGCTATCGTCCAAACTAGTGCACTACTTTTGACCAAGGCTCATAGGGCTACCGTCCAAACTAGTGCACTACTTTTGACCAAGGCTCATAGGGCTATCGTCCAAACTAGTGCAGTACTTTTGACCAAGGCTCATAGGGCTACCGTCCAAACTAGTGCACTACTTTTGACCAAGGCTCATAGGGCTATCGTCCAAACTAGTGCACTACTTTTGACCAAGGCTCATAGGGCTATCGTCCAAACTAGTGCACTACTTTTGACCAAGGCTCATAGGGCTATCGTCCAAACTAGTGCACTACTTTTGACCAAGGCTCATAGGGCTACCGTCCAAACTAGTGCACTACTTTTGACCAAGGCTCATAGGGCTACCGTCCAAACTAGTGCACTACTTTTGACCAAGGCTCATAGGGCTACCGTCCAAACTAGTGCACTACTTTTGACCAAGGCTCATAGGGCTATCGTCCAAACTAGTGCACTACTTTTGACCAAGGCTCATAGGGCTATCGTCCAAACTAGTGCACTACTTTTGACCAAGGCTCATAGGGCTATCGTCCAAACTAGTGCACTACTTTTGACCAAGGCTCATAGGGCTCCCGTCCAAACTAGTGCACTACTTTTGACCAAGGCTCATAGGGCTACCGTCCAAACTAGTGCACTACTTTTGACCAAGGCTCATAGGGCTACCGTCCAAACTAGTGCACTACTTTTGACCAAGGCTCATAGGGCTATCGTCCAAACTAGTGCACTACTTTTGACCAAGGCTCATAGGGCTACCGTCCAAACTAGTGCACTACTTTTGACCCAGGCGCATAGGGCTATCGTCCAAACTAGTGCACTACTTTTGACCAAGGCTCATAGGGCTATCGTCCAAACTAGTGCACTACTTTTGACCAAGGCTCATAGGGCTATCGTCCGAACTAGTGCAGTACATGGAGTAGGGTGTCATTTAGGACACAAGCTGAGTATGTCTAACTGACTGAGGAGATGAATCAGACCAGGAGCGTATTTACTACAGATCGATGGTGTTGGTGGTGTTTCTTTATTAGTGTCTGAAACAGAAAACCGTTGTTTGCACTGAAATGACAGTAAATATGAAATAAATCAATGAATCATGTCTGTGCCATTGTGCTATGTTTTCATTCTGAGAAATGTCCCTTAAAAAACCTGAGATGCTGTAGTATGAGACCAGTTTTTATTGCCAGTCAATACCATGTGTTGTACTGTGTGGATCTGTATGCTATTCC</t>
  </si>
  <si>
    <t>TGTTCTTATACTTTCCAAAGATGTTGAAGGGTGTCCCGTGCGTGAATATGGACACCTGGCTGGTAGTGTCTCTGTTCGTGTATGTCCAGTTCTGCTTCAGTTTAGACTATGAAGAAGAACTTGACAGGTGAAAGCAATTGAAGGCCATTATTTGCTGTCATCGTTCTATCTCTCTCATATCAGTGACCAAGAAGAAGAGGAAACCAACATCACAGGTCGGCCTACTATGTCTATGGAGATGATGAAGACACGTATGCTCGTAGAAGTGGAGGGACCCCTTGGTGCGCTCCCATCAAGGTGAAGCACGGCGATGTGAATACTATGGAAACGTGATGGGATCGCGCTGTAAGATCCGCTGTAAGATCCGCTGTAAGATCCGCTGTAAGATCCGCTGTAAGAGGGGTTACGAGATGCAGCATGGACACGCGGAGGTGGTGTGTTTGGCCAGCAAACACTGGTCAGGGAACTACGCCTGCAGGGAGATCCGGTGTCCTAAGCTGCAGATGCCTGTGAACGGGGGCTATACGTGTTCAGACGGCTCCTACCTTAACTCCCGCTGTGAGTTCTTCTGCTCCCCTGGATACAATCTGAAGGGGCCCAATACTGTCACCTGCCAGTACCACAAGACCTGGACCTCAGGAGAGAGCGTCTGTGTGGATGACGTCCCAATAATAAAGTGTCCTAACCTGAAGGAGAAGACAGCAGAGCCGAGCAGGCTCACAGCCAGGGTGACCTGGGACACACCAGAGGGCAAGGACACGGCTGACGGCATCCTCACCGATGCGTCGCTGCAGCCCCATGACCCCTCCAGACAACAGTTTTATGAAGTGTGATAGCGATGGTAATAACTATGGAGCAACCTGTGAGTTCAAGTGTACAGGAGGGTATGAGCTGCAGGGCAGCGCTGCGAGGGTGTGCCAGCATGGTCTCACCTGGTCGGCACGGAAACCAACTGTGCAGCTATGAACATCAACGTGGGGGTGCGTACGGCCTCGGGTCTGTTGGACCAGTTCTATGAGAAACAACGTCTCCTCATCATCTCTGCTCCCACAGCTGCCAATCATTAATACAGGTTCCAGATGACTGACCTACAGCATGCCCAGTGTGGTCTGGACCTCAGGCATGTGACAATGATTGAGCTGGTGGGGATTTACCCAGCACAGATCGGCCGTATCCGCCACAGACTTATCCCTCCAGGGCTGGCCCTACAACTCAGGTTATTACTCCAGATCTCCCATAATAACTTCAACATGGTGATGATTGACAAGCAGGGGATGGACAGGGAGCGCTACATGTACCCCATCACCTCAGCCCAGATCTTCACCACCATTGACACCTGGCAGGGACGCATAGATGAGATGGTGCAGCAGCAGGAGGCAGGCCACACCTGCCAGTAGTACAACAGCTCCACAATGCCCTCACCCAAAAAAAGCCCACTACCCCCAACCAGAATCATATAGAGAGTGGGCCCAGGTTTTAGAACGGCTGCCATGTTAGTGCCTTCATTCTTGCTGTAAACAATAACAACAGAGCAGTGTTTTGTGTTTAACAGACATTTTTATTGATCAGTATTTGGGATAATTATGTGTATTGAAGTCTGTACTGTGTTGTGGCGTCAACAAATTGCATATCTGCTTTCACTAGACATCTTCATAGGTTTAGAAAACTATCAGCATAACGTGGAAGCGTCAATATTCACTTAGTAACGGCTATGGAAGAGAAAGTGCCGCTTCCGTTCAGACAATGCGCATTGGCCCAACTCTCTCTCTCTCTCTCTATATATATATATGACTCTGCCCCCAACTGTCTCTTTACACCCCCACCCCCTTTCCCTCCCCCTATGGGACAGTCCTCCCCATCCCAACAAAGACCCTTCTGTCACTTAAACCCAATTTACTACTTAAACCAAACTGTCGCTCAAGCTTACTACCTGAACCCATGACTCCCATCCTCCACTTCCCCATATCAGACCACAGCTAGTCAACTTGTCCCTCACTAGGAGACTCCCTCAAATGTTTAAACCCTGCATTTCCCACCAATGTAACGCCTTTCAGTTAATTAAAGACGTCCTCCAGCGATGTTTGAAGTTTTACTGTTGAAAACAGTTTCCCCGTCTATAAATACAGTAAACACAAACTAAAGGGTAAAAACAACTTTTGAGCAAAATACTTGTCACACCCTGATCTGCTTCACCTGTCCTTGTGCTTTTCTCTACCCCCCTCCAGGTGTCGCCCAGCTTCCCCATTATCCCCTGTGTATTTATACCTGCGTTCTATGTTTGTCTGTTGCCAGTTTGTCTTGTTTGTGAAGTCAACCAGCATTTTTGTATTCAGCTCCTGCTTTTCCCCAGTCGCTCTTTTCTCGTCCTCCTGGTTTTTGACCCCTGCCTGTCCTTAACCCTGTATGGCAACCCGCCTGACCACTCTGCCTGACCCTGAGCCTGCCTGCCGTTCTGTACCTTTGCCCCTGTTGCTGTAATAAACATTGTTACTTCGACACGGTCTGCACCTGGGTCTTACCTTGATTCCTGATAATAGTGTTTTTTAGACAAACTTCCAGGAGTTGGTCTGATGTGAATCTGAAACGTCTCGGTTGAGGAACAATAGAGAACCAAAGAGGAAATGTCCACCCCCCCACTTGTCATCAAATACCTGGACCACCTATTGTGACGGGCCTTTTTTTTTACCTTGTAGTGTGTGTACTTTACTGTATTTATATTTGGGAAATCGCTTTTCAACAGTAAAAATTCAAACATCGCTGGAGGACGTCTAAATCAGGTGTTGACTGAGGTGAAAAGAAGACTGGAGTGCCACTTTAACAGCGTTTCTCATTGTGAGGAGAGAGGGGGTTCAATAAATCAAATCAAATCACATTTTATTGGCCACATACACATGATTAGCAGATGTTATTGCGAGTGTAGCGAAATGCTTATGCTTCTAGATCCGACAGTGCAGCAGTATCTAACAGGTAATATCTAACAATTCCACAACAAAACCTAATGTACACAATCTAGTAAAGGAATGAGATAAGAATATACACGTATAAAATACATGGATGAGCAGTGACAGAGCGGCGAAGATGCAATAGATAGTATAGAATAGATAGTGAAGGATACAGTATACAGTACATACATATGAGATGAGTAATGTGAGATATATAAACATTCTTAAAGTGGCATTATTAAAGTGACTAGTGTTCCATTTATTAAAGTGGCCAATGATATGATATCAAGTCTGTAGGTAAGCAGCCGCCTCTCTGTGCTAGTGATGGCTGTTTAACAATTTGATGGCCTTGAGATAGAAGGTGTTTTTCAATCTCTCAGTCCCAGCTTTGATGCACCTGTACTGACCTCGCCTTCTGGATGATAACAGGGTGAACAGGCAGTGGCTTGGGTGATAGTTGTCCTTGATTATCTTTTTTTTATTTGTGTGTGTTTATGATAGCCGTTGCTAAGTAGGAACCATTAGTACTGGAACACCTGATTGGACTTTAAGCTGTGAAGCATTGAAACCAGGATGATTAGAATGGAAATATTACTCTCTCTTCCATCACTGCATACTACAGCAGTTAGGCAGAGTGGGTCATCCATCACAATCATATTGATTCTTGTACTCGTCAGTTTGTATGTTTGTTTTTTAAAGGCCCATCAAATAATTTCTGGGTAACAATGAAATACCTTACTGCAATAGACTTCCATAAAAATTTGCAAAAATAGATTTTTAAAAACAAAAAAAAATTCTTAAGCATGAATGTTGGGAGTGGTCTGAGTGGGTTTTGGAAAACTGAAAACAATCTGTTATTTGTCTAATAAAGGTGGAATATGCAGAAATAGCTCCCATTTTCTGGTTGCTACAATTCTAATAGTTCGCCTAATTTTAGTTTGTGTGACAAAACAAGCAAGTATAGTGTAGAGAATCATTGTACCATATAAACTGCTGTGAAATATATTTTCACTAACCAAAAATATTGTATTTTCAGCTGTTTGAAGCTAGTGTACAAAACCGAATGTAAGAGATGCAAAAACTAAACTTAAGAATGGGAAGCATAGACATAGCGCCCATAGAACAAATCTATTGCTTCTTAGAGTTGCTTTCAATGAGAATGACAGATCTATAACTCACACTTACATATTGCAGCTTTAACCATTTTACCGCATGGTGAAGTTACCATGGAAAGCTGAAACTCCTGCCCATGTAAACCTGCTGATTAGATGGTCCTGTATAGAATGTATTTTCAACCAGCAACTATCAGGAAATAACACTAATCATAATTTGTTCACACTGGACGCCCACACACACTGGATCTGATACCGACAGTTACACAACACACAGAAAAGTTTGTTCTCAACATACATAGAAGTCATCTGAGGAATGATATGTGTTTTTTATTTCTTCAAAATATTCTGATAACACATTTTAAACAAAATAACAGATTGATTCAGTCACATTGCCATGTCAAATCGAACAATCTAGATTTGAATGAGAGGACATTAAAACAGAGACAATAACATGCTGTTAGACACGTCAAGTGTTTCTTCAGTAGCAGGGTATTGCACGCAACTCATCTACACAGTAAATGCCATTTTAATAGTATTATTATTACTGTATTCTGTAGTTTTCAATGGTTGTTTACACTCAGAATTCAGAGCATAACAGGAACTCAGACAATGGTGAATATGTAGACTTGCATTCCACAGGAGACTGTAGGTTGTGACAGTAGGCTGTGACTACACAGAGAGCAAGCCTGCAGCCCAAATGGCATCCTTTTCCCTATAGAGTATTTGGGGTATTCTACGGAAGTGTTGTAAATTGCTGTACCACATAAAGAAAAAAAAAGATTTAGAAAAACATTTAAGTCTCCAAACTTAGTACATTTCATTACATCATGATATATTCTAATTCACTTCAAGGAAATAACATATTGTTCAATTAATATAGTACAAAGTCATTGTTTATATACCTGTTTCTATTGAGAGATGTCTGTCTCACACCCTGACTCCTAAACTTCATGTTTGAAAATAAAGCAATTGTCACGTCCTGACCAGTATAAGGGTTATTTGTTATTGTAGTTTGGTCAGGACGTGGCAGGGGGTGTTTGTTTTATGTGGTTCAGGGTGTGTTTTGTGTATGTGTTTAGGTAGAGGGGTATTTGATTTATTAGTCCGGGGTTTGTTAGTCATTGTTCTATGTTAGTATATTTCTATGTTCTATCTAGTCTTTTGTATTTCTATGTTTAGTTAATTGGGGTTGTACCTTCAATTGGAGGCAGCTGGTTATTGTTGCCTCTGATTGAGGGTCCTATAATTAGGAGTTTGTTTTTCATGGGTTTTTGTGGGAGATTGTTCTTGTTTAGCTGTTTTGCCTGACATGACTGTCAAGTTTGGTTTGTTTTGTATACGTTGTTTGTGTTTTCCTTCTTCACTATAATAAAAGAAGATGAGTGTACA</t>
  </si>
  <si>
    <t>CAAAAGGACAGACTATTTGTTTACTCAACTTTACTTGACTAGGCTACATGTTCTTTGTACCTTGGTCAACAGCCAAGTGAAATTCACATGATTTCGCAAAGCTGGTATTTTTTAAGCTTGAATCCTTTACAACAAATGCAAAAACACAAAGTAAATGTTTCCCTCCAGATGTTTCAAAGATGGTCTTCTCTGATACTAGTTGGCTGTGGCTGAGCTCCAGATGGGGCCAGGGTTTAGACATGATCCCAATAACGGGTTGGCAAGAACAGAGATTTTGCAATCTCTCAGATTTTCGGGAATCAGAGCCGAAGCTGTGGCCAGCAAAATTCCCAGGGGTGGGCAGACAGGGGGTGAGTTCTCTCCTCAGCAGATTTAAGGCCTTGGTCCCATAACTTCTCACAGAGTACATCGTCTTTACAGAGGAGACACAGCTCAACATACAAACTGATATACTGATATTTCCATCAAAATGTGGTATGTTATACCTTTCATGTTCTTTCCTCAACAAAACCCTAGTTGCCTGGCAATTGTTGTCATTGCAGTACCAATCCAAATTGGAACAGTTAGCTGTGATACTGGTGAGTGTTTGGGCTCTGTCTGTCAGTTGGCCCTGTGTGTGTGCACTGTATTCATGTGTTCCTTCTGTCCACAGGTCAGCCCTGGCAGTGCTCCTCGCAGCCTCCTGTGTCTGTCTGGCTCAGGTCAGAATCAAAATCAAAGTCAAAACCCAAGAATCACATGCAATTGATGAGATCTCAGGCGATTCAGAAATCGATTCAGCAGCGACACACATGAGATGACAGGGATCAAAGAGAAGGCAAGCAGGGAAGAAAGAAAGGAGAGCTCCTCAGTCTCAGCTTCCTCCAAGCTGAATGGTAAGATATGTCATTAGGAAAATCTACAGAGCATGAAAGCCTTTAAAAGTAAAATACCTCGAAAAATCCACCTCTCATCAAGCGTTTCAAGAAAAATGTTTGAGAAGAGAAACGACACTAATTCCATCCTCATTTAGGTTTCTGCGTATTGTGACCCCCCAAGGTAATTCTGTGAAAGCTAGCCTTGTCTGGCTCAAGTCATGACAACAGTCATTTTTTCAGATAATAGTAGATGATTTGTTACAATGCCTCCTAGTAGGAGGGAGGTGCAGGAATCAGGAGCAGTAGAGCAAGGAAGTTCCAGTGGCACAAACGTTTATTATAGTAGTCCCTACTCAAAATACAATATGAGGGAAAAACACGCACAAAACGAAGTCGCCACACACAGGGAAACTAATTGCACACGCGGAGGAGAAACCTCGACTCCTAAAACAAAATCTCGAAAACGGTAACACTACCGAATAAAACGAAAACCCCATGGTGCAGACACTCACCCCTAACGTAGAACAAATGCAAACAATCCCGCACAAAGACTAGCAGGCAGCGGGGTGTAAATAAACCCACCGAAATCAACTAAATGAACACAGGTGTGAAAAAACAGACAAACACAAACGAAAAGGAAAAATGGATCCGTGGCAGCTAGTAGGCCGGCGACGACGACCGCCGAGCACCGCCCGAACAGGGAGAGGAGCCACCTTCGGTGGAAGTTGTGACAGATGTATGAATTTACTTAGCATTTGTCAGGTCAAGGTTCCACAAAGCTATTACCAAATTCTGTGTGTATTCAAGTAAATAGTGCTGATTTTAGCAAACTCAAACTCAAACTGAAACTACGGCTGAAATTGTATTGAGACACATTTAATTTTTCTGCAATAATCTTTTACAGTTGTGTTTGAGTTGCACAGCAGTATGTGCTAGGTGGTGCGAGGGAGATGGGGATGTTTTACATATATAGAGATTGTATAGATTGTATACAAATAATGTTGTTGTGTTTCTTGCCCAGACCTGCGCTTCAGGCGTATGGTTGGGGGCACCCTGGCCCCTCATGTCCCCTGGCAGGCCATGGTCTACCTGAGTGAAAACGTCATGAACGGGGGCTTTGCTGGGGAGCTCTAATCTCTGACTGCTGGGTCCTGACCGCTGGCAGGAACTTGTTTGTCAGGAAGAGTAGGCAGGACACCCAGGGGAGAAAACCAATCATCCCCAAGGTGTACCTAGGCATCACGCGATGCTCCCAAGCCAATGCCGCCAAAGAAGTTGCTGTAGAAAAGGTGGTTCTGCACCCAGGCTTCCAGAACGTGTCAGACTGGGACAATGACCTGGCTCTGATTCAGCTGAAGGAGCCATTCACCCATCCCTCTGCCTGAGAGGGGTGAGGACCTGGCTGAGGCAGCCCAGGAGAAAGGCATCATCACAGGCTGGGGCTGGGGGGTCCACTTCACCCCCACTGAGTCACTGAAACACCTGGTGTTGCCTGTGGTATCGCACGGCTTCTGTAAGGCAGAGTACAACCCCAGTGGCCAAATGCTGAACGGGACTCCAACCATAGACAACAACATGTTCTGTACTGGAGCCAGCAAGTACCAGGAGAATGTGTGCTTCGGGGATGCAGGCGGTGCCCTGGCAGTCCAGGACCCCAAAGACGGCAGAGTGTATGCTGCAGGGATCCTGTCCTTCGATAAGGCCTGTGCCAGGGAGAAATACGCTGTCTACATGAAGCTCTCTGCCTACATGCCTTGGATCAACAGTGTCCTCAGGGGTGACAGTGAGACATCAGCCAGTCTCCGCTCCAGTGTAATGTCTGAGATGTATTCGAGGCAGTTGTAGCCTCCACTCAGCACAGTTTCAGATATGAGAGCCGGGGCTCATAATCTCCATTATGCCTTTGCAAACAGTCATTTTCTGCCTTGATCTTGTAAAACTCTCTCAAGTTATGACTTTCATCGAGTGTGTGTCCCCGCCTGATTGAGTATGTCTTCCGATGTTGATTTCAAAGGATTTCCAATAAATTCACCTCTCTTAAG</t>
  </si>
  <si>
    <t>GATTTTAAACCTAACCATAACCTTAATCACACTGCTAATATAATGCTAACCCAAACCTTAAATTAAGACTAAAAAGCACATTTTTGTTTTCATGAATTTTTACGATATAGACAATTTTGCCTTTGTGATTCTGTAACGTTAATTAGTGGAAGCAGACACTCAGAGGGCAACAGCGGTGCGTGGAGAAGGTTGACTGAGTGAGGTGTATGATTCACACTGGGCTAACAGTAGTTAGCAAGAGCTCACTGAAAAGTTTAATACAAAATGTACTTTAACCAGCCAGCTACCAGACACGGAGACTGTACTGCAAGCATACAGTACAGACTATTTGACCGTATTGACAGATGAATTGGGATTTTTTTTTACAAGTTCAGAGCTAGCTAACGTAAGCTAGCTAGCGTTAGCTAGCTGCTAGCAAACAGCACAGCCAGCGAATCGAATCAAGTGCTAATGGACACGACTTGGTAACTTCACCGGTACACATTCTTTGGAAAAGCAAGCAACACCATTGAGAAAGCAACAGGGGAGACCATGTCAGCAACATCATGACAGACAGGGAAGAGGCGCTTTAGCACCCTGACCACAAGGTAAGGAGCCATGGATGTGTTACAGCAGCTACCTTCCCCTGAGCACCTTGAACAGGTGAATGGGGAGACTAGGACAGGCCCGCAGCCCCTATGTGGCCCAAACTTTCCACATCCCCTGAATACAGCAGCTGATGATATATGGACTGCAAGGGAGGTGGAGGCAGTGGCCCCTGACTTTGGAGGGTTGACGGACCTGCAGGAGCTGGGGGTTGAGGAGGGTGAAGGCAGTGGGGCGGAGATGCCGAGGTCCCCCATCTCAAGGGTATCATGGAATGGTAGCCAACAGAATGGAGAGAATGGAGGAGGGGAAGAGGAGAGACTGGAGAAGGACAAGACTAGCTACAGCAGACAAGACAGTCCTGCTACTGATGACAACTATACAGACCTGTCTCACACGTCGTCTCCCTCGCTGTCGGAGCAGCTGCGTCTGGGACGGGATGAGGCCACAGGCCCTGGTATCAACGTGGAGTGTAGGATCTGTGCTGACAAAGCTTCAGGGTTCCACTACGGTGTGCATGCCTGCGAGGGCTGCAAGGGCTTCTTCCGGCGGACCATTCGGATGAAGCTGGAGTACGAGCGCTGTGAGAGAGCCTGTAAGATCCTGAAAAAGAACCGCAATAAGTGCCAATACTGCCGCTTCCAGAAGTGCCTGGCCCTGGGCATGTCCCATGACGCGATCCGGTATGGGCGTATGCCGGGGGCTGAGAAGAAGAAGCTAGTGGCTGGCCTGCTAGCGGAGGAGCTGGACCCCCACCATCTTGGTGGCTCAGACCTCAAGACCCTGGCTAAACAGGTGTACCAAGCCTACCTGAAGAACCTCATTATGACCAAGAAGAAAGCCCGCAGCATCCTCACCGGCAAGACCAGCTGCACATCGCCGTTTGTGATCCATGATGTGGACACCCTGTGGCAAGCAGAGAGTGGTCTAGTGTGGAACCAGTTAATCCCGGGCGCGCCCCTCACAAAGGAGATAGGGGTACACGTGTTTTACCGCTGTCAGTGCACCACGGTGGAGACGGTACGAGAGCTAACTGAGTTCGCCAAGAACATCCCAGGGTTTGTGGATCTCTTCCTCAACGACCAGGTGACACTACTGAAGTATGGCGTCCATGAGGCCATCTTTGCCATGCTGCCCTCCCTCATGAACAAAGATGGCCTCCTGGTGGCCAACGGGAAGGGCTTTGTGACCAGGGAGTTCCTGAGGAGCCTCCGTAAACCCTTCAGTGAGATCATGGAGCCGAAGTTTGAGTTTGCTGTGAAGTTCAATGCTCTGGAGCTGGATGACAGTGACCTGGCTCTGTTTGTGGCCATTATCATCCTGTGTGGAGACCGCCCGGGGCTAATGAACGTGAAGCAGGTAGAACAGAGTCAGGACGGTATTCTCCAGGCCTTGGACCAGCACCTGCAGGCCAACCACCAGGACTCCCTCTACCTCTTCCCCAAGCTGCTGAACAAGATGGCCGACCTCAGACAGCTGGTCACAGAGAACGCCCTGCTGGTGCAGAAGATCAAGAAGACAGAGTCGGAGACCTCTCTGCACCCTCTACTACAGGAGATCTATAAGGACATGTACTGACTGGACTAAACCAGACTGAACATGTACTGACTGAACTAAACCGGACTGAACATGTACTGGGACTTGCTGCACCCGCTAGTGCAGGATTTCAACAAGGACATGTACTAGTCTCCTCAAAATAGTGCACAACATAGGGAATAGGGTGCCATTTCGGACACACCCCGAGTCTGAGACCTCATTGCTCCCGCTACTGCAGGAGCTCAACAAGAACATGACTGGACACAGTGGCCTAAACCCGACCAACTCGGACTAGACTTTGCTGCATCTGCTACTACAGGAATGGGACTAAACCAGATTTAACAGGATGGGACCGTACTTTGCTGCACTCTCTACTGTAGGAGATCTATAAAGACATTCATGTACTAGTCCTCCTCATAAGCAGAGCCATGCTGTTCAATTCAATACTTTATTGTCCCCTTAGAGCAAATACTGTTGTTGACAGCAATATGTTTACATAATGATGTTATGTATATATTAATGTACAATACCAGTCAAAAGTTTGGAAACACCTACTCATTCCAGGGTTTTTATTTTATTTTTTACTATTTTCTATATTGTAGAATAATAGTTTAGACA</t>
  </si>
  <si>
    <t>CAAATCCTCTACATAAAGTCACACAGCTGCATTCCAGAGAGTTCACTTGGGGGACTTAAAGGACTAAGCAAGAGTGGAGCTCAAAATCAGACTGCTGCTACTGGAAACATAGTTACAAGACATTTAGACAGACTAAACTGCAAACTAGACCAACCTGAAGCTGTGGATTCTGAATGTACATTTTGCACATGCATTTTCTTTTCAAATAAGGCATAATTTAGATAAAATAGGAGGTGATATAGACAGGTATACGCAAAACGGGCAGGAGGACTTGAACTTGTTCATTGTTGGTTACGAATTGAATTTACAAGAGTTATCACCTTTTTTTGGACCATGATAAAGTTTGTGGTTTGCGTTATCTTCGCCTCTGTGGTTCATGCGCGGTTACTTCGCAAGAGACAAACTCCGTGTCCGGAAGTCTGTGATGGCTCTCGCTGTCCTGTCGCACATGAATCACGGTGTTACTACGGTGTAGTGAAGGACAGCTGCGGATGCTGCACAGTATGCGCATCTGGAGAAGGTGACATTTGCGGGGAGCGCGGTATTGGCCTTTGTGGCGAGGGGATGACATGCGAATATCCAGCGGGAAAGCGCAGAATGCGCGGTTTATGCGTTTGCACCCTTGCAGAGCCGGTGTGCGGAAGTGATGGAAGGACTTACCCCAGTATGTGCCGCTTGAGAGCCGAGAACAAAATAGCAGAACTCAGTATAAATCCCCCTGTCATCTTGATTCAGAAAGGCCACTGTGATTCGGTCCCCTCAGGTTCCCTGGACCCAGGAAGTATCCGCTACAAATTCAACTTCATTGCCGATGTGGTGGATAAGATAGCCCCTGCTGTGGTGCACCTAGAGCTTTTCAAGAGGTTGGCATTTTCAAACCAGGAAGTTCCCGTCTCTAGTGGTTCGGGGTTCATCGTGTCAGAGGACGGCTGGATTGTCACCAACGCCCACGTTCTCTCCAACAAGCAGAGAATCAAAGTGGAGATGAAGAACGGTGTCAAATTCGATGCCTCCGTCAAGGACATGGACACGAAGCTAGACATTGCACTCATCAAAATTGAGTCGGATAGTCCACTGCCGGTGCTTCTGCTGGGCCACTCGTCTGACCTTCGGCCGGGGGAGTTTGTGGTGGCAGTGGGCAGTCCCTTCTCCCTGCAGGTAAAGCGAGGGAACATGCTCAACTGTTATCCTCTTGCGTAAACACATGAAAGGATGATTGGAACCACAAATAGATCACAACAAACATGAAAAAGGCCAGCACTCACTTGGATATTAGTTGGAATTGAAGCTTTGTTTGAATTTTCTTCCCCCTGCAGAACACGGTCACCACAGGCATCATCAGCACGGCCCATAGGAATGGCCTGGAGCTGGGACTCAAAGACTCTGACATGGAGTACATCCAGACGGACGCCATCATCAACTATGGCAACTCAGGGGGACCACTTGTTAACTTGGATGGGGATGTCATTGGTATAAATACTCTGAAGGTAACAGCAGGAATATCCTTTGCAATTCCTGCTGACAGAATACGCCAATTCCTTGCGGATTCCTACGACAGACAAATCAAAAGACACTGCCAAAAAAGAAATACATGGGTGTCCGGATGCTTCAGCTCTCAACTCATTTGATCCGAGATCTGAGGGAGCGGGAGAGCGGCTTCCCAGATGTGAGTTCGGGAGTGTACGTTTATGAAGTGATCCCAGGAACAGCTGCCTCCAGTGCTGGCATGATTAACCATGATGTTATAATCAGCATCAACGGGCAACCCATCCAGACCACAGACGAGGTGAGTGATGCTGTCCAGTCAGGCAGTCCGCTGTCCGTGGTAGTGCGGCGAGCTAACGAAGACGTCATGATAAAGGTTGTCCCTGAGGAAATCGACTGAGTGGCTGCCTGTCTCTCTCCACTCATTGTGTTCCCCTTACACACGGAGGTTTTGACACAACGGTTGTGATACAATGGTGGCGATACAGCTGATTTGTGATCCAACAGTTTGTCTGCACCAAAATGTTTACACAACCATTGTGCCATGTTTCCACGACAATTGTGTTATTTTTGGATATATAAAAAACTGTTGTATCACAACAGTTGTGCCAAATGCATTGTACATCAGTTGTTTATGGTGCCTGTATGTTACAAGTGAATGTGGTTCATGCCATACATGCACGTGTTAGCGCTGATGTACTCCCATAGCAATATACGTAGTTACAATATGCAACATTGTGGTGATGGGAGTCCCTTATGAACTGTGCCGCACCCATTTCTCTGCCAGAACTATAGAATCCAATGTACTTAGGAGACATTCAGCTCTAGTCTGTATAGGCAGTTCTAGAGGCATGGTTTGTGGGTTTTGTAAGTCATGATATGTAGAATGTGTTACCTCTGGAAGTGGTAAATATGACATTTGTGGACACTTAATAAAGTCTTCATAGTGCTTGGCTCTAAAA</t>
  </si>
  <si>
    <t>CTGTGAGTTCCTGCAAAGGCTGATCACACATGCACGCCATAACTCAACCGCCTCACATTGCTCATCATTTAGAAAAGCCTGTTGGTTAGCTTCAAAAACATGGCGGCCCTTAAAGTATTATCACGAGCGGATAATGTATTCTTCAAAAACCTATCTGCCACCTGCAGACCCAATTTGAACTTCACCCATTCCTTGATCAAGATGTGTGGCTGCTCCTTCTCCACCTCCAGTCAGAGAAAGTCACAGTTCTACACAGACCCGACAGAGGCTGTGAAGGACATCCCCAGTGGAGCCACCATCCTAGTGGGAGGGTTTGGTTTGTGTGGCATTCCAGAGAACCTTATCAACAGTTTATTAAAGACTGGCGTGAAGAGCCTTACAGCCGTCAGCAACAATGCTGGGGTGGATAACTTTGGGCTTGGTCTGCTCCTACAGACCAAACAGATCAAGAGGATGATCTCCTCCTATGTGGGAGAGAACGTCGAGTTTGAGAGGCAGTACCTGTCTGGGGAGCTGGAGGTGGAGCTAACACCACAGGGTACCCTAGCAGAGAGGATCAGAGCAGGGGGTGCGGGTGTTCCTGCCTTCTTCACGGCTACAGGCTACGGTACCCTCATCCAGGAGGGCGGCTCCCCCATCAAATACAACAAAGATGGAACTATCGCCATTGCCAGCGAACAGAGAGAGGTGCGGGAGTTTAATGGCAGGCATTACATCATGGAGAAGGCCATCACTGGAGACTTTGCTCTGGTCAAGGCCTGGAAGGCTGACAAGGCCGGGAACATCGTCTTCAGGAAAACAGCTAGGAACTTCAACCAGCCCATGTGCAAGGCAGCTAAAGTCACCATCGTAGAGGTGGAGGAGGTGGTGGACGTGGGTACGTTTTCTGAGGAGGACATCCACATCCCCAGTATCTACATCCACAGGATCGTTAAGGGAGACTGCTACGAGAAGAGGATAGAGAGGCGCACAGTTCAGAAGGCCCTAGCAGAGAAGCCCAAACCAAAGAAGGACTCCGACATCGTACGAGAGCGGATCATTCGCAGAGCAGCCCTGGAATTTGAGGATGGGATGTATGCTAACCTGGGTATCGGCATCCCCATGCTGGCCAGCAACTTCATCCAACCAGACATCACTGTCCACCTGCAGAGTGAGAATGGCATTCTGGGATTGGGCCCCTACCCCACAGAAGACGAAGTGGATGCTGACCTCATCAACGCCGGTAAAGAAACGGTGACTGTGCTTCCAGGGGCTTCCTACTTCTCCAGTGACGAGTCGTTTGCCATGATCAGAGGTGGTCACATCAACCTGACGATGCTCGGAGCCATGCAGGTGTCTAAGACGGGAGACCTGGCCAACTGGATGATCCCGGGTAAGATGGTGAAGGGGATGGGTGGAGCCATGGATCTGGTGGCCAGCGCTGGAACCAAGGTGGTCGTCACCATGGAGCACTCCGCCAAGGGAGGAAAATTCAAGATTCTGGACACATGCAACCTGCCACTGACAGGAAAACAGTGTGTGGATCGGATCATCACTGAAAAGGCTGTGTTTGATGTGGACAAGACTAAAGGTCTGACTCTGATTGAGGTGTGGGAGGGGCTGACCCCAGAGGACATTAAGTCATGCACAGGAGCACACTTTGAGGTGTCTCCAAACTTGAGGTCCATGCAGCAGGTCTAGAAGCTGGGGGAAGTGTCCGAGGCTATGGCTTGAAGGCTGTGTTAATCTCTCCATATGTGCGAAGGAAGGAACACAAACTATGAACTAATGAACAAAGTTCCTCCTAATGTTACTGAACACCGCTTCCATCTACTAAATCATAACGTCACTGAAACATTACTGTAACATCCATTGATGTACAGCAACATGTGAGATGCATAAATAAGCAATGCCTAGTTTGGTTGTGGTTGTTAAGAAACCAATAGTGTGATGATGTTGAAGATATTCTATGAATTGAATTGAAAATAATTGTTGTCCCTGACATAACTGAAGAGGAACTGTGTAATATATATTTAGTAATAACGTCATGTTTTAATTATATATTTTATGCTACATCAACACAGAGGCTATTCTCTCCAAAACGTATAACACAAACAATGATGGACTGCATTTCATTCCAGTCAGTTGTCCCCTCCCTTCTGCACTTGTTCACTCCCCTCCTTAGACGCGCATCAGCCAGGTACTCCGGTAGATAGGTATACCCTGTAAGTAATAGCTCCAACTAGTTTCAGACATACTGTGTTCACTGATGCAGTGAAATGGGAATGAATTGGAGAAGGGAGGAAGCACAGCTCTGGTCTGACATCAAAACTGATATTATCTAGATTTTTATTTGCGTTTGAGCCTCTCCACTTCATCCTAGTTTGGTACTTCAGTTGAATGGTCAGCCTCATGGAAACAAACACTTAATAATACAGGCTACATGGTTTCAGGTATTTTAGCCACTACAATGTGAGGCCTTACGTTTTCTACCCACACGTTTCCCTGCCCTGTATTTCTATATAATATTAAACTAGGTATGTTACCTTGATGTCCA</t>
  </si>
  <si>
    <t>TTGGCGTCAGTCAGCACTAAAATGCTATCCGGTTAGATTTCCCCGTCAACGGGTTGTGCCAAAACTGTGCTCACTGCGCCTTGCTTCCTCTCCACAGCACGAACACGGACGAAAAGAACGCCATGTTATCCAGATTTAAAGACGCTACATTTCAGCAGTGAAAAAGAGGAGGGAGAGACGGAGGAGAGTGAACTAACAACATAGGCTAGAAAGGGACTCGGAGAAGAGAGAATCCCACCGACCATCTGCGTGAGGCGAGAGAGAGGAGGAGGAGGCCAAAGGGAGAGCAGCAGCAGACTGCGCTTTGGAATAACCTACGGTGTCCGTTGATTTGAAAGGAGAATTTTGAATTGTATTTATTATTCTGCGAGACGTTTTACTAAATTCCCACAAAATGTCATCTTCTGGCAAAGACAACAGCGCACACTATATGAACTATGTGGGACCTTATCGTTTGGAAAAGACCCTCGGCAAAGGACAGACAGGCCTGGTGAAGCTGGGAATCCACTGTGTCACGTGTCAGAAAGTGGCCGTCAAGATCGTCAACAGGGAGAAACTCAGCGAGTCTGTCCTCATGAAGGTGGAGCGAGAGATAGCCATTCTGAAGCTCATAGAGCACCCTCACGTTTTAAAGTTGCACGACGTCTACGAAAACAAGAAATATTTGTATCTGGTGCTAGAGCACGTGTCAGGGGGAGAGCTGTTTGACTACCTGGTCAAGAAGGGACGGTTAACGCCCAAGGAGGCCAGGAAGTTCTTCAGACAGATCATCTCAGCTCTGGACTTCTGCCACAGTCACTCCATATGTCACAGAGATCTGAAGCCAGAGAACCTGTTGTTAGATGAAAAGAACAACATCAGGATAGCAGACTTTGGAATGGCGTCTCTGCAGGTCGGGGATAGTCTGCTGGAGACCAGCTGCGGATCTCCTCACTATGCCTGCCCAGAGGTCATAAGGGGGGAGAAGTACGACGGGAGGAAAGCAGACGTGTGGAGCTGCGGGGTCATCCTCTTTGCACTTTTAGTGGGCGCCCTGCCATTTGACGATGACAACCTGAGAAACCTGCTGGAGAAAGTGAAGTTGGGTGTTTTCCACATGCCCCACTTCATCCCCCCAGACTGTCAGAACCTCCTTCGGGGCATGATCGAGGTGGATGCCACTAAGAGACTCACGTTAGAGCAGATCCAGAAGCACAACTGGTACATAGCTGGGAAGAACGAGCCTGAGCCGGAGCAGCCTGTCCCCAGGAAGGTGGCCATCAGAACCCTGAGCACTGAAGAGATAGACCCGGACGTCCTGGAGAGCATGCACTCTCTGGGTTGCTTCAGAGACAAGGGCAAACTCACCAAAGACCTGCTCTCTGACGATGATAACCAGGAGAAGATGATCTACTTCCTGCTGCTGGACCGGAAGGAGAGGTACCCCAGTCAGGAGGACCAGAACCTCCCCCCGCGCAGTGAGATAGCTGACCCGCCCAGGAAGCGGGTGGACTCCCCCATGTTGAACCGCCATGGGAAGAGGAGGCCGGAGAGGAAGTCTATGGAGGTGCTGAGCGTCACAGAGGGGGGCTCTCCTGTACCCGTACGACGAGCCATCGACATGGCCGCACATGGACAGAGGTCACGGTCTATCAGTGGAGCATCCTCCGGTCTCTCCACTAGTCCTCTCAGCAGTCCCAGGGTGACTCCCCACCCCTCTCCGCGGGGGAGCCCCCTCCCTACCCCCAAGGGCACTCCGGTGCACACGCCCAAGGAGAGCCCGGCGGGCACCCCTAGCCCCACGCCGCCCCCCAGCCCCTCCATCGGCGGGTTGCCCTGGAGGACGCGTCTCAACTCCATCAAGAATAGCTTCCTGGGCTCGCCGCGCTTCCATCGCAGGAAAATGCAAGTTCCCACCCAGGAGGACATGTCCAGCCTCACGCCAGACTCTTCACCAGAGCTTGCCAAGAAGTCATGGTTTGGTAACTTCATCAACCTGGAGAAAGAGGAGCAGATCTTTGTGGTGATCAGAGACAAGCCTCTCAGCTCCATCAAAGCAGACATCGTTCACGCCTTCCTCTCTATCCCCAGTCTGAGCCACAGTGTGATCAGTCAGACAAGTTTCCGGGCAGAGTATAAGTCTACAGCCGGCCCTACAGTGTTTCAGAAGCCGGTCAAGTTCCAGGTGGACATCACCTATACGGAGAGCACCGCCGCCACCAAAGAGAACGGCATCTATTCGGTCACCTTCACCCTGCTCTCAGGTCCCAGCCGCCGTTTCAAGCGTGTTGTTGAGACCATTCAGGCTCAACTGATGAGCTCACATGACCAGCCCGGGGTCCAGCAGATCTCTGATGTCTCTCAGCGGTCAGACACTCTAACCAGCAAACCCTCCAAGCGTGGCAGCCCGTTGAGTAACTTCTTTGACGTAATTAAACAGCTTTTTTCAGACGAGAAGAACAGCCAGGCGTCGCACAACCCCCCTGGCACACCCGGCACACCTAGCCCCGCCCCTGCCAAGCATGCCCCCGGCAGCAGGCGAAACGATCCATGTCCCCCGCCCACTCAGCCCACTGACTCTAAATGCCCCCCGCTTCTGGGCAAAGACAAACAAACAAAGATGGCCGCCACCAGCCGGACTGGGGAACAACCTTAAGACCGGAGAGAAGTAGCTAGCTCTCTGTTGCATGACTAGATAATAACCACCTGTTATCAGGTCATTCAAAACCCAATACAAAACCCACAAGAGTGTGTGAGAGATGAGAAATGAAATGAGAGATGCTGCTGGTTTCTTTGCTTTAGTCAGTAGGCTTAGTGTGTTTGTGTCTCGAAAAAAATCTACTTTTGATTATCACAGAGAGAAACTTTTGTACTGTATAATAATGGAATGACTACTCTTTGAGTTTAGCAATCGATCATTGATCAGTATTTGACGATAATAAGTACCACATGTAGCCATGTTTCTTTTCTGTTCCTCTACCCTCTCGTCCCTTTCCCACGCCGTGGGGTGTGTGTTGGTGTGTGTGTTGGTGTGTGTGTGTCTGCTCTGTGATGATGGCTTGACCTTGTCTTTACCACCAGGGATCATCACTAAAACCTATTAGAGAAACAAGATGGAGGACAGTGTGTGTGTCCCAACCTGGGGCACTTTGTCAACAGCGGGAGTAAATGAGCCAGAGACGGAGGACAAGAGAAAGACTTCACATACTTCACACTGCTGTCCACGTCCTCCCCATGCACCCCTCCTGCTTTCCACCCGCACACACACATACACTAAACATTAGAGTACCAGAGACTCTCTCTTCATCATGACAGACACCCAGAGACATATTAGCCGAAGAGTTGGAGAAAAGCCTTAAAAAGACTGATGTTTGTCAAACCTATACTACACGCATCCCCTCTCCTCCTTTCTCTCCTCATTGTCTATCCACCTACACACACACGCACACACACACACACACACTGGGGGGATGTAAAGACTTGTGCACAAAGACGAATGGAAGTAGAACCACTGGCTCCTATGAAAGTTGGAGAGAGGAGGCGCGACTCTTGGACGTTGGATGGACGTTGGCTGAACGTTGGCTAAACTTTGGCTGGATTGTAATTCTTTTTAATGTAGTCCTTCTTTGTGAACTACAGGATTTTAACACATTAGACTTATTCAGACTCTGTGTCATTGCTGTAAATTAAATGAAATTGAGTTAATTGACTTTGGGTGGGCAATGGGGAGGGAGGGGTACACAAATGAATGATCTATTCTGTTGTACAGACTAACTACAGTATGTTCCCATATGTACAACGTTTGTGTAGTTGTGACATTATGTTTAGCTAAGAACGTATCACTATCTTCTGTGTTTTCTACTTTTTGGATGTGTTTTATCGATTAAATGTTGTATTTTATTTTCGGTTACCTTTTGAGGGATGAATCATTTCAGGGTTTAATTTTCTTCCATTTTGTTTTGTTCATGTTCCTTTGAAATATCTGCAGGATTCAGACAATAGTGGACATAATTATTGTGTATATTTGTGTACCTTATTGTATTTTTTTTGTCATGTTTGTTTTAATTTATTCTGGGTTATTTATATAAATGATGTAAAAAATGTATTAGATAATTTAAGGATTGTTTTTGTCATGTTTAATTTATTGATCATTGATCATTCTCTAAATGTTTTTGTGAACATTCATTCTTTCCCAGCTTCGATGAGAAAGCTTGTAATATATACATTTGGAAAATGATTTACGGTAATTTAAGAATGTAGACTAGTCTCTTTGAGAGGAATGAGCCCTCTGTTGATAATAATTGTGCGTTCCTTCTCATTGTGTGTGTACGACATCAAAGACATCACTCCAGCCACTCGCCTTGTAAATACAAAACAATTTGCTGACAAACCTATTTAAAAAAAAACCCAAGGGGATTCCTACTCTTAGCTTTTACCTTGTAATGTCGTTTGCATGTCCAACATGTGTCTTTTCTTTGCATGTAGTTGTTGGAATTGTTCTGTCCCTTTTCCCCCCTTCTTTCTTTCTTTTGTTCTTTTTCTTTCCTCTCTCTTAATTTCTTTCTCTTATTTTTCTTTCCTCTCTCACCACTTCCGTTGTTTGTTCGTCTTTGAGTTCTTTCTCGCACCCTCCCCTCCCCTTCCTTATACTGTTGTGCACATTTACCGTGCGATGCATCCTCTGCGCGCGTGCGCACACACACACACACACACACACACACACACACACACACACACACACACACACACACACACACACACACACACACACACACACACACACACACACACACACACACACACACACACAGTCTCTCTCAAAGAGAGACCTGATACTCTGGTCACGAATTCTGTCTGGGGTGGGAATTGGTATCAGAAGAGATAAAATAAAGCAATACCTATTAGTGTTATTCTTTCTATTTTGTACTATTGGGTAACCAGGCCACACAGGACGATGGACATACAGTAGAACACAACGCCAGGAGCGCTGGTATTTAGCAGGAAACCACTGGCAATGTATCCCCTTGTGACATAACTGTGAACAACTTCAGTGCAAAAGGAAATAAATCTGTGGACTTTGGAA</t>
  </si>
  <si>
    <t>CTAGTCCATTCACTGTCTACTGTCTGTCTGTCTTTCTGTCTGTCTGTCTACTGTTCTAGTCCATTCACTAACAACTGTCTGTCTGTCTGTCTGTCTGTCTGTCTGTCTGTCTGTCTGTCTGTCTGTCTGTCTGTCTGTCTGTCTGTCTGTCTGTCTGCTGTTCTAGTCCATTCACTAACAACTGACATGGTGCTGACAGACCTAACTAATAGAAGGGATTTGGTTTGGAATCAGCTGACTGGTGGAATGAACCTGGATTTACAGTAAGAGGAGGAGTGTCACTGCATACCTGAGTCAGCTGAAGGTGTTTGGAGGTAGCAGGGAGATGGATTCTCTGAAGAAGGAGTTGGAGGAGGAACTGAAGCTACCTGCTGATGACCTGAGGAGTCACGCCTGGTACCATGGACCCATAGGCAGAGAGGGGGCAGAGGCTCTGCTGGAGAGAGATGGTGACTTCCTGGTTCGTGACACAGCCTCCTCCCCCGGTGACTATGTCCTGAGTAGCTATTGGAAGGACGAGCCCTTGCACTACAAGATCATTAGGGTGGTCCTTCGGCCCAAGAAGGGTTACTCCCGTGAGCTGTTCCAGTTTGAAGGGGATCGTTTCGACAACATTCCCGCCCTGGTGCGTTTCCACGTGGGTGGACGTCATCCTGTCTCCCAGGCCTCTGGCGCCGTGATCTATCACCCAATCACACGCTCCCTGCCTATACGTGTCATCAGTGAGCGCCAGGCAGAGCGGACTGACAGCAACAGATCCAGCAACAGATCCAGCAACAGCGCCCTCGACAGGGTGGGGGTGGAATCACAGCCAGACCGCAGCAAGAGACTCAGCTTCAACTCATCACACATGGACACGCTACACGTCACTAACACACTGCCCAGGTGGCTTTACACACACACACACACACACACACACACACACACACACACACACACACACACACACACAGGTAACAGACCACACACACACCCAGGTAACACGCCACACACACACCCAGGTAACACACCACACACACACCCAGGTAACACA</t>
  </si>
  <si>
    <t>AATAACAGGAAGTCAGTTTCTCTACCATGGCAACTGGGAAGTTACTTGTGTGCGGATTGGCACTATTTCTAACAATAAAATCAAACCTACTTCACTCCCAGCAGTTTACGATTTCGTTTCAGCGTCCTTCAGACTGCGGCGTGGAACAGTTCTACGACATCTCCAGTCAGTCCTGTGTGAAATGCGGTCCGAACCAGAGTTCGAGTGCAACTGGTCTGTCTTGTGAATGTGTGACTGGGTTCAGAGTTCTCGCCACCAACGGAGCTTCCATCACCTGTCAGCAGTGTCCACTAGAAAAACCGGCAGTAACAGAGGATGGCTATGGGTGTATCCTCTGTCCGGGCAGTCTGACTGAGCAGGGAACCTGTCAGTGCCCGTCTGGGAGTATACTGGTGGAGCGGGATGTCCAGGGGAACCCTCTGGAAGAGGCCAGGTGTGAGGTGTGTAACGGAGCTGAACCTGCCCTCTCAGCCCCTGACAGCTACGGAGACAGGTGTCAGAGATGCCAGGCTTCCCTCATCAACACCTCTCAGTCCTGTATGTGTGGTTCCAACATCCTGGCTGGAGGTTTGTGTTTCCCTCCCAACAACCTCCCTACAGCTGTGAACCCAAACGTCAACTATGCCGAGCTATCCCTTCCTGTGCAATCGGCATGGTTCTCCACAAACCTCTACTCTTCAGCAGCTGCCTGCTTGGTGTATACTAACCTGACAGCATGCCAGGCATTGGGGAACATGTGTGTGATGAACATGCACTCCTTCAGCAGCGTGGCCAACGATGCCTGTGGTCTCTACAACACCATCTTCAGAGCTACCGCAGCCCTGGGATCTACACAGGACATATCCTACTGGAGAGCCAATCTCCCATGGCTTTACTACGGGGACCAGCCGGGTCTGGCCAACCGCGTGCTGCAGACAGAGCCACTTCCCACTGGATTCAGCTTCAAGGGACGCAACAGGGAATACAGACATCAACCTAGTGGCTGCTGTCTACAATGCCAGAGGAGACTTCCTCCAATGGGAGAAAGTGGGAGGAAACAATTTGCAGCTCTGTCCAGACACCGCCAGGAGACAGGAGGCAGCTTACACCTTTGGCACGGCCTACCAGGACACTTGTGTTCTCTCCGTAGCAGACCTGTTGCGTGTTTATGCTGAGCCTTTATTCTACGATGTGTTTGTGGATCTGAGCCGAGGAGAGGACAGGAGACTGCTCCCCCTCCCCACACGCAACCTCAACCAAGAATACAACAGGAAGTTCATCAACCGGGGTAACTTGAACGACTGGTACCTATCGAGACGTGTGTTACTGGTGGACACTCTGAGTGGGAGAGAGAAGAGCCTCGGCTCTCTGCCAAAAGTCATACGCATCGCAAGCAGCATCAGGATTGGGTTTCAGCTGGTGCCAGGGACTCAGAAGGGACAGGTGTACCCTCCTCTCCTCTCTGTGACCTACTCAGACGTCGTCATCACTGCCCCAAACACACAGACTGTCTCTGTGTCGTTTGCTGTGGAATATGAGATGGACCAGACTGAGGCTCACATGAAGACTGATATCGCCCTGGGTGTGTTGGGTGGCGTTTCTGTTCTGTATTCCCTGGTGAAGACAGCCAGCTGGAAGAGGAGGATTGGCTCTCCTCTCATTGACATGGAGACCGTATTGAAGTTCCTGTTGTTTTACGCTGGTGATCTGGCTAACGTCTTCTTCTTCATCACCGTGGGAACAGGCCTGTACTGGCTCATCTTCTATAAGGCCCAGCATTTTGTGTCAGTGCTGCTACCGTTACCAGGTCTGCAGGAGGAGAGGTTTGTGGCGTATGTGGGCTGTGCCTTCGCTCTCAAGACTGTGCAGTTTCTCCATAAGCTGATCCAGCAGTTGTCAGTGGATATCTTCTTCATCGACTGGGAGAGACCGCGTGGCAAAGCCAACAAGACCATCCAGGGCAATGCCATCGGTGAGGCGAAGCACGACCCTTCTCCTGTCAGCATCTGGAGGACCTACTTTGTGGCCAACGAGTGGAATGAGATTCAGACCATACGCAAGATCAGCCCCACCTTCCAGATCATGGCTGTGCTTTTCCTACTGGAGGTGGTTGGCTTCTCCAGTCTGGCCCTTAGGGACCCCTGGTCAGATCTCCAGCGCCCCCCTCAGTCCTACTCCCCTCCCTACAGTCTGACGCTGCGCTATGGCCTGGCCGCCACACTCTGGCTCTGCATTGGACTGCTGCAGATCATTTTCTTCACTGCGTTCCATGAGCGTTTTGTGGAGGATAAGATCCGTCAGTTTGTGGACCTATGCTCCATCAGCAACATCTCGGTGCTGCTGCTGTCCCACAGGTGTTTTGGTTACTACATCCACGGGCGCTCCGTCCACGGCCACGCTGACACCAACATGGAGGAGATGAACATCAACCTCAAGAGAGAGGCCGAGTCTCTGTGTGGTCAGAGAGGTCTCCTTCCCAACACAGACACTCAGACCTTCCAGATCTCCATCACCAGCCGCCTACGCCTGCAGTACGACCGCATCCTGGAGCCCCTCAGCAGGAGAAATGGACCGTCGCGGTTGGTGGACGCAGCCTCGGGTCACCCCTTTGACCGGAGCACCAAAGCCTACCACACCATGAACCGTTTCCTAGGATCTGTCATAGACCATGCCCATCGGGACATGGAATATGTTGTGAGAGACAAACTGTTTTTTGAGAGAGTCATAGGGATGGAGTTCATGGAGCCTATGGACAAGAGCATCTTCTACAACGATGAGTCCCATTCATTCAGTGACGTGCTGTTCTATGGGAACGAAGCCACTCTGTTGATCTTTGACACGCTCTTCTTCTGTGTGGTCGACCTGGGAGCACAGAGCTTCATACTGGCAGGCGTACTCACATACTTCCAGCAAATGATCTTTCGGTTAATCCGTAACGGTATTGGGCGGAGAAACCTGGCCAACAAAACATTGGTGGACCAGAGGTTCCTTATCTAGTTTCTGCTGTCAGAATGGTGAAAGTATAGACCAGGCGCAGGTCATTCTAGTCCTCGGGGGCCTGATTGGTGTCACAGTTTTGCCCCAGCTAACACACCTGACTCCAGCTAACTAATCATGATCTTCAGTTTACAATGACATTTGATCAATCAGCTGTGTTTGCTAGGGATGGAGAAAAAGTGTGCCGAGGTCCAGAGCCTGCTAGTTTTCTGTTCTACCTGATCATTAATTACACCCACCTGGTGTCCCAGCTCTAAATCTGGAAAAAAGCAGTGGAGCTGGTCCAGAGATGAGCTTGAGTGGTATAGACTATAGTATGTCATGTCCTGTTAGCATGTAACAGCCTTGGTAGCTGTGTGACTAGCACGGTTTAATTGTTTTGTTTACAGCTTTGGCAGCTTCTTTTTTTTGGACAAATGCTTTTCTACTTGTTTAGACATTTATTTTGTACATGTTCTTCACAGGGTTGATGATGTACATTTTGTAATTCAGTTTTTCTTTGTGATATGTTTTTAAAAATTAAAACAATGTGTCTGATTTCA</t>
  </si>
  <si>
    <t>TACTTTTGTTGGGGGTAAAGCTAACAATAAACTGAAAAACGCTTCACCCCAATGTTCCTAAATGGTCTTTGTTTTGGGTCCATTGATCGCCCTCAATCGGTACATTTTGTGAAAAAGGAATTCTAAACATATGTATAACAGGTACCAGTCCACCCAGCAGCACCCCCAAGCTCAACATGTTATGCAGTACCATAACACGGGTCATATGGGTCATTACATGGAGGGATCCAGAGAGGACCGGGTCATGACAGAGCTGTCTGTCCACCAGGACCCCCCTGTCCACCAAGAGCTGGACTTCCATCACGACTTCCATCAAGAGCCTATTGTCCAACATGATCAGCCTGTAGATACATCACAAGCTCCGACGCCAGGGAAGAGAAAGAGAGGTCGGCCTCCCAAACAGAAGCCGGGGGAGGGCCAACCACAGGAGGACTACGATCAGGCAGAGGCCCTGAAGAAAGCCAAAAGGACCCTTAACCGTTTCAATGGCATGTCAGTGGATGAGGTTATGGCCAAAACGCTGCCAGATATTATTGACCACAACCTGGACATTTTGATAATTGGTATCAATCCAGGACTGTTGTCAGCCTACAAGGGACGACATTACCCAAACCCAGGAAACCATTTTTGGAAATGCCTGTTCCTCTCTGGTCTCACTGATGAGCAGCTCAACCACATGCATGATCTGAGCCTGCCGGAGAAGTATGGCATTGGCTTTACCAACATGGTGGAGAGGACAACGCCAGGAAGCAAAGACCTCTCAAGCAAAGAGTTTCGTGAAGGAGGCCGGCAATTGGTGGAGAAGCTGAAGAAATACAAGCCACTAATTGCAGCTTTCAACGGAAAATGTATTTATGAAATTTTCAGCAAAGAGATCTTTGGAGTGAAGGCAAAGAAACTCGAGTTTGGCTTACAGCCGTACAAAATCCCAGAAACCGAAACAGTGTGCTACTTGATGCCTTCGTCAAGCCCCCGCTGTGCCCAGTTCCCCCGCGCTCAGGACAAGGTTCACTTCTACATCAAGCTGAAGGAGCTACGGGACAAGATCAAAGGTGTGGTCTCAGTGGCCCGCGAGGTGCAAGAGACTGAGTACCACTTCAACTTGGGACTTGCCAAAGAGGATGCTAAGAGGATGGCCATCAAGGAGGAGCAGGTGGATCCTGAGTACGAGACCTGCGACGGGGAGCGCGAGGAGGCAAGGCAAAGCACAAGCTACTGCAACATTTCCTCCACCAAAGAGACCGCAATGCCCAGTAAGGACCAAGCCCAAGCTACACCATTGAACCACATGCCATACGACCAGTGGATGACCCAGTCGTTTGCAGACCAGATACCGGACATTAGCTGTAACAGTAGCAATGTAGCTCAACCTCAGTTGGGAGCAGAAACCTTTTGAAGAAGGCCCCCACAAGAAAAGTCATTGGGTCACACCGTTTCTGAGGCATCATAATGCATGCGTCACACTAGAAGGAAGATGGAGGAGAAATGGCCAATCTTGACTGGACTCCTGTTTTTCAAATTCTCTCTTTAAAACACAGCCCATTATTTTCCCCCATTAATTTTTATAACTATTTATTGCATTTCATACAGCATGTGTCCAGTGTCTTATTTTTATATTTTTAAAGAATGGGATTTTGTTGTATCCCTCACATGTGGAAGTGTAATTGTGCTCTGGAATTTTTAAGTTTGTTATTACAGAGATATTAAATCAGTTGTACAACTGACATTGGCA</t>
  </si>
  <si>
    <t>CGGACAGGTGAAGACGGGTGCGGCTTCAAGATGAATCGACTTGTGGTTATCGTTGCGACACTCTTTGTCCCCACTACATACAGTGCTGCAGGCGGTTCGTGGTGTTACCATGATCCTAGTTGTGATGACACCACTTGGTCAACCATTGTCACTGAACATTGCAACGGATCCCGTCAGTCTCCCATCAACATCGTCTCTGCATCGGCAGTGGTTGATGAAACCCTGACTGCCTTCACCTTCACCAAATACGGAGACAACTCCACAATGAACAAGATCAAGAACACTGGCAAAACTGTCAAAGTGACGCTCACGAGTGGTGTCCAGGTTAAAGGTGGGGCACTGTCAGAGGCCTATGACAGCCTGCAGTTTCACCTCCACTGGGGGAATGGTACCTCAGTCCCTGGGTCGGAGCACACAGTGGATGGAACACGCTACCCCATGGAGTTGCACATAGTAAATGCCAAGTCTTCGCTCAATGGTAATACGACCGCGGCTGTTGCAGACGGCACGGGCCTCGCTGTTCTTGGCTTCTTCATAAAGGCCATGCCGAGTAATGTGACTGGTTCACCAGCAGCCTGGAATACTCTGACGTCATACTTGGCCAACATCACACTAAAAGATGAGTATATAAACATTACTCATGATGCTTTTTCATTGGATGAGCTCCTGGAAGGGGTGGACCGTACCAAATACTACCGTTACCTTGGATCCCTGACCACTCCAAACTGCAACGAGGCTGTGGTTTGGACCGTGTTCAAGGACCCTATCAAAGTCAGCCAGGATTTGGTAGCCTTCCACAAGCTTTCCACAATAAGTTGGGTGAATTTTGGCCCGTTCCTCCTGACAGAGCTGGTGTAACTGATTCAGATTGATCTCTTCAGCACAACAGTGCACATTGACCACAACTCCACCTCTGACTTGATGACCAACGTCTTCAGGAACATCCAGCCTGGCAACGACTGGGTGGTGACGACCCAGGGCCGTCCAGCGTCGGGAGCCTCCACAATGTGCTCCTCTCTGGGCCTCATGGCCCTGGCCTTGATGCTGCTGAGGGTTTAGTGGCGGCGAGTAATGCCTCACCTGAAGTACACTACCATACATACATCGATTACCAACATGGTTCACTTTGATCCAAGGAGAAACTATTTGAAAAAGCAACAATTATAGCAAAATAACAACTTATTTATTATGCAAACATCATTAGACATGTAATTAATGTTATCTGAAAAAGAAAAATGACCGAAACAGACTTATTTTAGCAAAATTTGAGTACATTTTAATGTACTGTATAATGAAAAAATATGTAATGTGCAGGTTTTTTCCAAAATTCAACCAACAATACTAAGAAGCTAATTTACCATAATTCGATTAAAGTATCATTTCGTTTTCTGAACTTTGAAGTAAATATTAATACTGTCATATTTATGTAGTTAAAGCGACTGCCATTTAAAGAGGCAGTACACAAGTACATCAGTTCACTTCAAAAAGTGATCCTGAGAGCCGACTTTTTGGTCGACTTTGTTGGAAGATTTGTATATGCATTGGAATATGCATATATGCAGAAAAATAAAGTCATTTTGGTTTTGTACACTGTCTTATGATACGTGGTATAGAAAAGTACAATCTTAGGTGAGTACATGGATAGCTATATCTAGGCAGATGATCTTTCTTACTGGTCAAAATAATTGATACAGGTCCCCCTCCGCCCTCTTGTGGTATGAATAACTTGTAATTAAAGTATGTCTACAAGAAAAACCTTGATAAAAAAATTATTCCTATTTATCAAATTACAATAGGCGGAATTGGGTGTTTTGGGCTGGGGTCAAAACAGTTACTAAGGATTAAAGGGATGTTGACACGGTGTCTGCCTTAGAATGACAAGACAATTGATGAACATTGACAAACTGCCATTTCTTGTGAAATGGAATGGGCAAAATGGGTTTTAGCCATTCCTTTAGTCAATGTAGTTTTGCCAGTTGTCGTGAACAGTCATCGTATGTCAACAGCAGTGTAGAAGCCTTGGGGCGGTGGTAGACTTAGGTGCTATACCTGAATGCTTGTCTCAGTGTGCCTAAATTACTTTTCCACATTTACACTATTGCCTCAATGAATTCTGTATATTTAGTAATGCTGCGTTTGCAACCAGGTGGGAGGTGGGAATTTACCAGTTCTGAAGTCGTAAATACCATTTAGATGAATTCATGTGCTTTGAACTCGTTGAGAAATCCCGATTGGCTAATGGCCAACAAGCTGCGTCAACCAACAATTAAAAGTCCAGCTATCATGCTTGTAAACAAATTATAGAGTAAAAAAAGAAACATTAATAGATTGCTTTTTGTTGTTACATTTTACATGACTCCTTCAGGCTTTGTTGAATATGAACTTTCTTGTTTACCCAACCGTGGGACAGACTATGTTTGTTCCCACACTCGGGACTCTGACTCTCTATTGGTTACACAGACTTTTGGCCTCCCATCCTATTCTAACCACCTCTCGCCGGCTTTGTATTCATGTTACCTGATGAAATTGCTGTACAGCATGATCTTGTTGCCATCTAATGCACATTCAAATGTCATAAATCAACACTGCAGAGCTCTCTCTGTCCTCTTCCTTGCCTTGATTGTATTACTGTTGATGATATCTGGAAATGTGCATATACACCATGGCCCATCTCCTGTTGCTAGCCCCAATTCTGACTTGTGCTCTAATATCTGTTTCACTGATTTATGCTCTCGTAAAAGCCTGGGTTTTCTGCACGTTGACACTAGAAGCTTATTACCTAAAATTGATCAATTGAAAGTTTGTAACTTTTAGGAGCAGTTCTCTCTCTGTGGGTCTAACCCCAAGTAGTTCTGGAAAACGGTTAAAGACCTGAAGAAAAACTCTCCAACTCACACCTGCCCATGTCCCTTAAAGTTGATGATGTGGTTGTTACTGACAAGAAGCACATCGCTGAGCTTTTTAATCACCACTTCATTAACTTCTTACATCTAGGCGTTCCGCTAGCGGAACCCCATTCCGCCAGCGGAACCCCTAGCCAACAGCCAATGGGATCGCATGGCGCGAAATACAAAAACAACTAAAATACCACAATTCAATTTTCTCAGACATACGACTATTTTACACCATTTGAAAGATAAACCTCTCCTGAATCCAACTACGTTGTCCGATTTCAAAAAGGCTTTACAGCGAAAACAAAACATTAGATTATGTTAGGAGAGTACATAGACCAAAATAACCACACAGCCATTTTCCAAGCAAGCATATATGTCAATAAAACCCAAAACACAGCAAAAATGAAGCACTAACCTTTGATGATCTTCATCAGATGACACTCCTAGGACATTATGTTATACAATACATGTATGTTTTGTTCAATCAAGTTTATATTTATATCCAAAAACAGCTTTATACATTGGCGCGTGATGTTCAGAATATGTATTCCCACCAAAAACGTCCAGTGAATTTACAAAAATACTCAAACGTTAACCTGTTATGGCTAGGGGGCAGTATTTTCACGGCTGGATAAAAAACGTACCCGATTTAATCTGATTATTACTCCTGCCCAGAAACTAGAATATGCATATAATTATTAGCTTTGGATAGAAAACACTCCAAAGTTTCTAAAACTGTTTGAATGGTGTCTGTGAGTATAACAGAACTCAAATGGCAGGTCAAAACCTGAGAGATTCCTTTACAGGAAGTGGCCTGTCTGACCATTTATTGTCTTTCTTTGACATCTCATTCCAAAACTTAGGATCTCTGCGGTAACGTGACACTTCCCACGGCTTCAATAGGCTCTCAGAGCCCGGGAAAAACCTGAATGTCGTCATTCCAGCCCCAGGCTGAAACACATTATCGCCTTTCTCAAGTGGCCGATCAAGGGACTGTGGGCTTAGGCGCGTGCACTGGCCGCCCCCGTCTTTCTGTTTTTTCCAAAAAGGAGATTCCCGGTCGGAATATTATCACTTTTTTACGAGATAAATTGCATAAAAATTGATTTTAAACAGCGGTTGACATGCTTCGAAGTACGGTAATGGAATATTTCGATTTTTTTTGTCACGAAATGCGCCATGCGCGTGACCCTGATTTACCATTTCGGATAGTTTCTGGAACGCACGAACAAAACGCAAACTATTGGGATATAACGATGGATTATTTTGGACTAAACCAACATTTGTTATTGAAGTAGCAGTCCTGGGAGTGCATTCTGACGAAGACAACAAAAGGTAATCAAACTTTTGTAATAGTAAATCTGATTTTGGTGAAGGCTAAACTTGCCGGGTGTCTAAATAGCTAGCCCGTGATGGCTGGGCTATGTACTTAGAATATTGCAAAATGTGCTTTCACCAAAAAGCTATTTTAAAATCGGACATATCGAGTGCATAGAGGAGTTCTGTATCTATAATTCTTAAAATAATTGTTATGCTTTTTGTGAACGTTTATCGTGAGTAATTTAGTAAATTGTTAGTAAATTCCCCGGAAGTTTGCGGGGGGTATGCTAGTTCTGAACGTCACATGCCAATGTAAAAAGCTGGTTTTTGATATAAATATGAACTTGATTGAACAAAACATGCATGTACTGTATAACATAATGTCCTAGGTGTGTCATCTGATGAAGATCATCAAAGGTTAGTGCTGCATTTAGCTGTCTTCTGGGGTTTTGTGACATGATATGCTAGCTTGAAAAATGGGTGTCTGATTATTTCTGGCTGGGTACTCTGCTGACATAATCTAATGTTTTGCTTTCGTTGTAAAGCCTTTTTGAAATCGGACAGTGTGGTTAGATTAACGAGAGTCTTGTCTTTAAAATGGTGTAAAATAGTCATATGTTTGAAAAATTGAAGTTTTTGCATTTTTGAGGTATTTGAATATCGCGCCACGGGATTACACTGGCTGTTGAGTAGGTGGGACGCAAGCGTCCCACCTAGCCCATAGAGGTTAATGACTTGGAGAAGATCTGCAAAGAGGAGTGGGACAAAATCCCTCCTGAGATGTGTGCAAACCTGGTGGCCAACTACAAGAAATGTCTAACCTCTGATTGCCAACAAGGGTTTTGCCACCAAATACTTAGTCATGTTTTGCAGAGGGGTCAAATACTTATTTCCCTCATTAAAATGTAAATCAATTTATAACATTTTTGACATGCGTTTTTCTGGATTTCTTTGTTGTTATTCTGTCTCTCACTGTTCAAATAAACCTACCATTAAAATTATAGACTGATCATTTCTTTGTCAGTGGGCAAACATACAAAATCAGCAGGGGATCAAATACTTTCCCCCCTCACTGTTATGCATATCCTAGCTTCTGGGCCTGAGTAACAGGCAGTTTACTTTGGGCACACTTCTCATCCAGATGTTGAAATACTGCCACCAAGCCATAACAAGTTAATTAATGCATCACATGAGGAGGATAGATGTTAGGGTAATTGTGCTCTAAACAACATGTTGACGG</t>
  </si>
  <si>
    <t>CAATTGGACAAATTCAGGTAGGTCCCTCCCATGTTTCCAACGGACACATACGTAGACATGAAAGCCTGAAACCGGAAATAAACACAGCTGGCTGTAGGCTATAGTAAATTAACATAAAATATGAAATATCATGCTGCTTTTTATTACCTTTAGGTCGCAATACCAGAATATCTCTGCCCGAGACTAGCAAATTAAATTAATGACTGACTATAGCCAAGTTATTAGAAGTTTGTGGACACAACCTCCAGCCTGAAGTTTTGATGTTTTAGAAAGTTGATTCTATCAGGATGCATCAGGAGGATGAAGATTACACCAATCCACCAGAGGAGTTTATAGGACTGTCTGATTTCACGAGCTGCGGCAGCGACCAGCTGAGTTTCAGAGCTGGAGACAGGTTACTGGTCCACACCAAGACGTCAGCTGACTGGTGGTGGGCGGAGTTGGGAGGCCTCTGTGGCTACGTTCCATCTAGTTACCTGAAACAAGATGTGGAGGACAGTTACCTAAATCAAGGTGTGAAGGAGGACACCTCAGAGGACACCTCGGAGGACCCCTGGCAGGATGAAGAATACTTTGGCAGCTATGGAACACTGAGGCTTCAACTGGAGATGCTGAGTGACCGAGCGAGGACGGAGGCGTACCGCCAGGTGATTCTGACCAACAGCGCCCCCCTCAAGGGGAAGGTGGTTATGGACCTGGGCTGTGGCACCGGCGTCATCAGCCTCTTCTGTGCCCGCCTGGCCCAGCCCAAAGCTGTGTATGCGGTGGAGGCCAGCTCCATAGCAGAACACACTGAGACCCTGGTGAGGCAGAACGGCTGTGAGGAGGTTGTGACAGTCTTCCAGGGTCGGGCTGAGGAGCTGGAGCTACCAGGCACAGTAGACATCCTGATCTCAGAGTGGATGGGCAACTGTCTGCTGTTTGAGTTCATGGTGGAGTCAGTGTTGCAGGTGCGGGACCGCTGGCTGAGAGAGGGGGGGATGATGTGGCCCTCTGGGGCCTCTCTCTGCCTGGTCCCCTGTCAGGCCCTGGACTACTACACAGAGAGGATGGTCTTCTGGGAGCAGCCCTATGGACTGGACTTTACTGCCCTCCAATCCCTGGCCCAGTCAGAGTTCTTCTCCAGGCCCAGGTTCAGCCACCTCCTCAAGCCTGAAGACTGCCTGGCCACCCCCTGTGATGTCATCACTCTGGACATGCTCACACTGCATGTTACAGATCTAGAGAAGCTGAGGGGCCAGTTTACCTTCATCGTGGAAAAGGCCGGGACGTTCCACGGGTTCACTTCCTGGTTCAGAGTTCAGTTCCAGAGCCTGGAGAGAGACAAAACCACATTGGAGTTAGACACTGGGCCCTACTCTGAGCCAACCCACTGGAAGCAGACTCTGTTCATGCTGGACGGGCCGATCTTGCTGCTCGGTGGAGAGACGGTGTCTGGAATCATCCTTCTACACCGGAACCCCGTCTGGAGACGTCACATGACTGTTACCATCCAATGGAGCATCAGCAGCACAGAGGAAACAGGAAACTGCATGGCAAGTATCCTCTATCTTTTAGCGGTGAATCATAATTCCCACTTAACTCAAATGTTCACTTATACCCATTTCAGACAGCAGATGTGGTATGTTAACTGTAAAGAATGACCCCCTTTCAAACAGCCCCTTATATTTACCACTTATTTGCAGGTATACACCTTTTATACATATTAGTGGGTAACTGGAAAATTGGGTGGAGTGGGGGGTGTTGTTAAACATGGGGGCTGTTTGTTTACCTCAACTTTTCACTTAGTTTCCCATTGACAGTAATGCATGACTTAGTGAAAATTCAACTTACAGTACCAGTCAAAAGTTTGGACAAA</t>
  </si>
  <si>
    <t>GGGGGTAGCACTCGGTCTGACGTCATGATCTTACAACAAGATACGCCTGGAGCTCTATCACGGAGGCGAATAATTTACGGTATAAAAAGATTTACAGCCGAGAGGGCTAACTCGTTGGAGCACACAAGCAATTACAAAGCCAGCTAGATACAACTTTTGGTACCAGCGGAGCGCAGCGCACAACCCTCGAATACGCTCCTCGAGCCCTCTCTTGCCTCTTTTTTTTTTATCCCGGGTGACAATTCATTTGTGCGCTCCAAGTCAAGTCAGAGCGCACTCCGTTGAAATGAGAGCAGCAGCATAAAGACCCTACAGCTTCGAGAGAGGGGACAGAGACATATTTAGTGTTTGACAGTGTCAGACAGTGAGCGGGGAACAGCAGAGGAGCACCTGTCTTCGCGGGATGTCCTTGGAAAGCAGCTAAAACCGAGACGCATCATCGGTCTAGTCCGGGGACAGAAGCCTAAACAAATGGGCGCTGCCAGCGTGGACCTGCTGGTCACCCTCCAGATCCTGCCCGGTTTCTTCTCCAACTGCCTGTTCCTCGCGCTCTACGACTCGGTGGTGCTGGTGAAGCGCGTGGTGTCGTTGCTGAGCTGCCCTGGCGGCGGCGGGGGAGAGTGGCAGCGCATGCTGACCTCGGCGGGGCTCCGTTCCATATGGAACAGCTTCCTGCTGGACGCATACAAACAGGTGAAACTTGGCAGTGAGGCACCCAACTCCAAAGTGGTGAAGGTTCCTGGTAGTGGTGGTAACCATGGCTTCCGGCGGCGGAGCAGTGTGACCACCACGGCCCGTCATCCTGGAGACGAGTGCCGCCTGCTGGACTTTGAGTCATCGGAGCGCCCTCTTGTGGTGAACTTCGGTTCAGCCACCTGACCCCCGTTCATCAGCCACCTGCCCGCCTTCCGGCGGCTGGTGGAGGAGTTCTCTAACGTGGCCGACTTCCTGCTGGTCTACATCGACGAGGCGCACCCCTCAGACGGCTGGGTGGCACCCACCATGGGCCCATGCTCCTTCGAGGTCAGGAAGCACCGGTCGCTGGAGGAGAGGGTGGTGGCGGCCATGAAACTGACTGAGGCCTTCAGCCTGCCGCCTCAGTGCCAGCTGGTGGCTGACTGCATGGACAACAATGCTAACGTAGCCTACGGCGTGTCCTACGAGAGGGTGTGCATCGTGCAGAGGAGGAAGATCGCCTACCTGGGTGGGAAGGGACCCTTCTTCTACAACCTGAAGGATGTGAGGCAGTATCTGGAACAGAGATATGGCAAGAGATAGGGGGCAGACAGAGAGGACGAGTTCTGTGACAACTGAACGGCTGATAAGGGAAAGAGAGAATATTTATTTTTGTATAAAAGGAGAATAAAAGGAAGGCGAGGTGCTTTCAGAACTGATCTGTTCTGACCACAAATGACAGGCAATGCTTGGAACAGAACATGTGACATGTTCTAAAATTCCCAAGTTCCACATCTCTGGAACTTCCTTCCTGGAAGGAGACCAACATTCCATAAAACTTTTCACTGGAACACAATAGAACAGAACCGATAGACTAGAACATGGACTGATGCTCTGCTAACTATGACAGTGAGTTGACTGAAAGAAGAAACTGAATAGGTTGACCCGTGACATGCTTTATCAATAACTTCATCCCCATTTGCTAATAATCTAAACGTTTTCAAGTTACAGTACACATTATCTTCTAACCTGGCTCCTTTCAAAACGAAAACCAAATTACTGCACAGAGAAGAAAGCACAAGTGCCC</t>
  </si>
  <si>
    <t>TCATAAAGGTGCTCATGATTGGATAGAGTCGTGTGACCACGCCTGTTGGTGGTATCTTGGTGTATATTGAAGCGCTGCGTTCAGCCACATCTGAAACTAGTGGGTATCCTTCTACGGGAGCGACAGGTTGAAGTGCGAAGAAACGAGCTATTCTTGCTTCAAAGGATTCCCCCCTCCCCCCCTCCAAAATTACACGATCGCCTTTCTTTTCTGTTGCCATTGGATCCATAACACTGCGCGGGGCTGGATTAAATTGAGACCACTTTTTGTTTTTGTTTTTCCCTTTGAAATTTTCTTTAAAAACACCGAACAACGATGGGTTCCCAAGCGTCCAAAGGAGAGGTAGTAGTGGAGGCGAAAGCTGCTGCCGCGGACGCGGTTACCGTCAAAACTAACGGACAGGAGAATGGCCATGTCAAGTCCAACGGTGACGTCTCTGCCACAGAGACGGCCGCCACCAACGGTTCCACTGACGCCGCCAAGGAGCCCGAGGCGGGCGCAGGAGGGGACGCCATCGAGCCAGCTCCAGCCGCCGACAAGGAGGCCGCCAAACCGGAAGGTGAGGCCGCCGCCAAGGATATCCCCAAGAAGAAGAAGAAGTTCTCCCTGAAGAAATCATTCAACTTCAAACTGAAACTGAAGAAGACCAAGAAAGAGGAGGTGGTGAAGGAGGAGGAGGCGGCGGCCGCTCCCGCTGAGGAGAAACCAGCTGAGAACGGAGCCGCTGTGGCTTCGGAGGAGAAGAAAGAGGAGGTGGTGAAGGAGGAGGCTGCTGCTCCTGCTACAGATGCCCCTAAGGCAGAGGAGGTGCAGGCTAAAGCTGAGGAGGTGAAGGAGGCTCCTAAGGAGGAGGTGAAGGTGGAGGTGAAGGAGGCGGCTGCCGCTGCTCCTGCCCCAGAGCCCACCAAACCAACAGAGGAGACCAGCTCGACTCCCACGGCAGCAGCCCCCTCCCAACAGAAAGCAGAGTGATTGTATCGTTACCCACAACAAGGACTGTGAACTGTTTTTCAAGAGAGAGAGAGAGAAAAAATTGAGTTATATATATATATATATTTATATATGTGTATATGTATACATATGTATAGATATATGTATATGTAAATATATACACATTTATGTGAGAGACTCCTTCGTGCCACTTTTGTCATGGTAACAAGATGACAGACTAGATTCACTAGTTCACTTCCCTGGTTACGACCCCTGGTTACAGCGAGACATCTGAACCTGTTAGTGTTATGTGCTGATTGCTGTGGGACATCGGGGAGAGTGGAAGACACAGTTATGGATGGGAGTTGAGTTGACATGTCTTTCTCAAAACACCCAGCTCAAAAAGATGCATCAACGCGAACAAGATAGATAGGATAGGACACCAACCAACCACCACATGAAATAAAATAAAAAATAAACAAGAAATAAACAAAAAAAGACTTGCCAACTTTATACATTCCTATATTTTAACCCAAAATTTGAAGTATTTTGTGGTGTTACAATAGAGAAACATTTTAAAGATTCAGAGAAGCTATGTCTTGTTTTGTTTTAAAGAAGAAGAAATCAATAAGTTTAGATTTTTATCTTGGCTATAAAAAATTAAAAAAAGAGAGAGGAAAAAAGAAGAACAATATAGCTTGCTATGTTCACTGTTGCAGTTTTAAAACAAAGCAGAGTTGTTGATCTGTTTGTGGTGTGTAAGCCTGACTCTTGCTTGATGGTCTCTGTAAATACATTGGACTGATTCTGTTCTTTATTTTGCTAATGTTGACAGATGTTTATGGTTTTATTCTAAAGTTGGAAATGGTAAATAAATGTTGGTCACCAAAACCTGCC</t>
  </si>
  <si>
    <t>GGACAATTGACAGATCTCAATAAATGCAGAGAGGGGAAAGGGAACGTCAACTGTGAAGCGATCTTTCTAGCCAGAGATACTATGGCTCTCGCCTGGAGATACATGGTAGTCTAAAGACCAGTGCATCATGCATGTCACCATCCACCCCAATACCCCAGAGCACTTTTGATGCACTTCGACAAGTCCACCCCTCGGTCTGCAAAAAATACTCTGGTTGTGGGCTGGTTGTTCCTGAGAAGCTACAGGGCTGTAAGGTGCTGGATCTGGGCAGTGGCTCTGGCAGAGACTGCTTCATTCTCAGTAAACTAGTGGGCCAGAGCGGTCATGTCATCGGCATTGACATGACAGCTGAACAGATCCTGGCATCACGCAAATATGTCCAGTACCACCAAGAGAAGTATGGCTACGAGAAGCCCAACACCATATTTGTGCAGGGTTACATAGAGAAACTGAATGAGACGGGAATACAGAGTGGTTCGCTGGATGTTCTGGTCAAACTGTGCCATGTGTCTGTGTCCTGACAAGAAGCCGGTTCTCAGGGAGGCTTTCAGAGTGCTCAAGGAGGGTGGGGAACTTTACTTTAGTGACATATATTCCAGCAAGGCTGTTCCGGAACATTTGAAACAAGACCCAGTTCTGTGGGGTGAAGGCTTGAGTGGTGCCCTCTACTGGCGAGACCTGATCTCTCTAGTGCACGAGGTGGGCTTTAGTACTCCATACCTTCTCACTGCAAGCCACATCATAGTCCACAATAGTGAGCTACAGAAGAAAGCAAGTGGCATCACACACACCTCTGCAACTTACCGCCTCTTCAAGTTGCCCAAAAATAGAAAGCAGAGCGACGCAGTTGTGGCTTACAAAGGAACGGTCCCTGACCATCCCGACCTACTCAAGTTTGACATGTATCATTGTTTTGAGACAGACATAGAGGTAACCGTGGATGCAGAAATGGCAGCCGTGCTTCAGCATTCCCGATTCTCCTCTGACTTCTCCATCCAAAGCTCAGACAAACCTGCACCAAGCCCTAAATGTACCCCTCAGAGCTGCCACCTTAATAACCCATTCCTACTTGCTGATAACCTCAAACTTCATTCAAAGCCCTCCACCAAGATTGGGAACACTGGAGAACCAGTGGAAAAGTATGACACTACCAACTGAAGGGAGATACTATTTTCTTCCTGAAAATTAATATAATAAACATGTTACATGATTTTGTTAACTACATTTTTTTTGTGATTTGCAAATATATTTCATGTGGGCTCTGTTTAATTATTAATACATTGCTATTAGAAATGGACTGAGTTGGTCCCTAACCTTACGCCACACATTTAAGGCATTAAAGTGTAATCTAGAAAATACACACATTGTATCAAGGCTGTCTTTCTCTCTCTGGGAAAAATAAAGTTATTATATACCACACATTATTACCCTTATTCACAGTCATTGGTAATCACACAAGACACAAATATGTTCAAACCTTTAATAGTGAAGCTGAC</t>
  </si>
  <si>
    <t>TTAATGTGGTGTCTGTGCTGGTGTGTGGTGTCTGTGCTGGTGAGTGTCAGTGTGATCTTTCTACCTACAGATCGGGACTGACTGAGCCAACCACTCATCAGACCACTATGACAGATGCTTGAGAAGAGCCTGTCAGCCTAAGGTTGGAGATGGACTCCCCAGTGAAGAGTGGGACTGTGCGGGAGCGACAACAGCTTACGACTCTGACACCCCCTGATGGAGGCTACGGATGGTTCATCCTGCTGGCCTGCTTCCTGGTGTTTGGGCTGACCTTTGGAGTGATCAAGGCCTTCGGAGTGTTCTACATGGAGATCCACAGCTACTTTGAGGCCACAGCAACAGGAACCTCCTGGATTACATCCATCGCTGTGGCAACCATACACTGTGGAGCCCCCATGGCGTCTGCTCTGAGTGCTCGCTACAGCCACCGGGCCGTGGTGATGATAGGGGGTCTGCTGAGCTGTGTGGGGATGGTGGCTGGGGCTTACGCCCAGAACCTGGTTCAACTTTACATCACTGTTGGGCTCCTAACCGGTTTTGGTTATGCCCTGACCTGGACCCCCACAGTGACCATGGTGGGCTGGTATTTTGAGAAGAGGAGGCCCATGGCCAACGCCTTGGCCAGCGCTGGAGAGTGCATCATCACCTTCCTGTTTACTCCCCTGTTCCAGCTGCTGGTGGACCACTACTCCTGGAGGGGGGCCATGCTAGTGCTGGGGGGCCTGCAGCTCAACCTGTGTGTTTGTGGGATGTTACTGCGCCCCCTGAACACCCCCACTAAGCTGCCTCCCAAGGAGGTCAGAGAGGAGGAAGGAGACTTGCCGTTGGATGCCTTATCCCAGACTAAATCCAGCTCTGAGGGGACAGTGGAGGGGACAGGTAAGGCCCAAGCCCAGAAGGCCAGAAAGGCTGAGCTATGGAGCAAAGTCCAGCGCTACGTGGACTACACACTCATCACCAACCCCCGCTTCATGGTCTACTCCATGTTCGGAGTGTTTGCTGCTTTGGGCTTTTTTGCCCCGGCCCTCTTCCTTGTGCCCTATGCCCGGAGCCAGGGAGTAGAGGAGTACCAGGCAACTGCCCTCATGTCCATCTCAGCAGTTCTGGACCTGACGGGCCGGGTGTTCTTCGGCTGGGTGGCCAACCTGCGTCTAGTGGAGATGGTGCAGCAGCTGACTGCCACTGTGATCTTGCTGGGTATAGTCCTGCTGCTGTGTCCCCTCGCCTCCTCCTTCCTTGAGCTGGCTGCCTTCAGTTCAGCCTATGGCCTGGTGTACGGGGCCACCGTCTCCATCCACATCACCGTGCTGGCTGAGGTGGTAGGCGTGCAGCGGCTGGGGAGTGCCCTCGGCTTCTTCATGCTCATCCGCAGCAGCGGTGGCCTCCTGGGGCCGCCCATCGCAGGATTCCTTATAGACAAAATGAGTGACTATGGGACAGGCTTCCTCATGGCAGGCGTGGCCCTCATCGTCTCTGCCCTCTTCCTGCTCCTGCTGCACCAGATGAACCGCAGGGCTCAGGGGTCAGCCAGGAAGGGACATGTATGATTCGCCTATGGACAGCCAGAAGGGGGAGGAGCTGTGGAAGTGGACAGTAGACAGCAAAAAGGACTGTACAGACTGGCAGTACGAGGATGGAGATTGTCTTTGTAACTGTAGGTGAGAGAATGAGGTGAAGAGGAGAGAAGACAGGGGGGCTAGGTCAAAGGGAGCTTCCTGAGTCCAACAATGCTGAACAGACAAGGACCTCAACAGAATAGTGACAATCACATTCCTTCTTCTAAAGATTTATCATCTAAACTGTTTCTGCAGAAACTAGTGCCTTATTCACTCTCACAGCACTGGCAGACGCCTCTTTTCTTCACAGAGTTTAAATGAGCTAATAAGGAAAACTCTACCAGATGGCCTCAAGTATCACAACAACTATGCAGTGATTCACTTTTGACTCACTATAAAACATAAAATGTGATAATGACCAAAAAGGTGCAATCCTCCACAACAATGCTTTGTAGGACATGTGTAGTGCATCTGATACGACTCATTCAAATAGCGGGGACAAGTTTGATAACACTTACTCCCTCTAGTGGAGCTTAGAGGTATTTTAAAGTAGAGTCTATGGCTAAACTCAGTTGGGGATCATGTCTGAATATATTTATTGCTGGAGCTGGCACTGACTCAAATTAGTTAGATAATGAGTTTAGCAGTTGTAAATAGTTTAGTGGATCAGTAGTAATAGGGGGAATAACCTTTGCAGTAGTAAATTGTAAAAGCTACAGCTGAACAAATATGTACATACACATTAACTCATTGTCATCCTCCCAACATGGGACATTTAAGGGGAAATTAGATTGTGTACTGTGAAACATTGCTCACAAAGGCAACAAATTAAGTGCTTTCCATTTTCTCTGCTCTACAATGTTTTTTGCAAAATATACATAAGATAAGTAAACTCCACAAAACTGCAATAACACAGGCACTCTGATAAAAAATCTTACCCCTGGAATAACACAAGTAAGCCTAAATAAACTAGTCACCTTCCATAAATCTGGAATAATAAACTAGAAACTGAGGTTTAGCTAAAGTCAGCTGTTCCATAAACACTTGCTTGGGAATCTCCCACCACATGCAAACAAACACACACATGCACGCACGTACAAAGGCATACCGTCACGTACACATGCATGTACGCACACACACCAGGACCCTTTGAGTGCGTAAAATGGCCGACTGCCAAGTGATAAAGCCCACCTATCATCTTTTACAGAAGACTACCAGATCAAATAAACAAATTACCACAGCA</t>
  </si>
  <si>
    <t>CGAGGACGTGAGGACGACAGTCCATATGTTAAAAGGGCTAATGTCAAACTACAGAACTAAGCCAACTTAAGCGTGAGCTTAAAGTATGGCAACTTGGTATGAACTTTGAACTCTTATTCACTAAAGAAGTGATACCTCCTAGCCGTTGAGTGAGCAGCAGCAGCTGTAAACGTGGGCTAGGGAAGGACGGACAAAGTATATTTTCTACCAAACACACGACGTTACTACAACGCATCCGTTCTACCAGACATTCTTCAGAGGACAGGAACATCTCTGTTGGGCAACCCGGCCTTCCATCTACAACCAACCTATTGAAAGCGCAGCTCAGAATGATATCCAATCCCTGGTAATGGGAGAGAAAAGCTCATGGGAAACTGGAAGGAAAACTCAGCCAAGCATCAGCAGCTGTTTTGATGTTAAGCAGTGTGCTTGGTGTCCATGTGACAGTTGAAGGAAGATGGAAGGCAGTGTTCAAGGGAAAGTTATGGTGCCAACCTTGTTTAAACAGTGAGGGGAAAAAAGTATTTGATCCCTTGCTGATTTTGTACGTTTGCCCACTGACAAAGAAATGATCAGTCTATAATTTTAATGGTAGGTTTATTTGAACAGTGAGAGACAGAAATACAAAAAAAAAAATCCAGAAAAACGTATGTCAAAAATGTTATAAATTGATTTGCATTTTAATGAGGGAAATAAGTATTTGCATTTCTCAGATAAGAGAACCTGGCTGGAGGGAGGAACGGCATCTCCCACCTAACTGGTCCCAATAAGATGAATTGGGTTCTGGATGTGCTGTAGATACCCCTACTGTGTTAGGAGGAGGGAGGTGGAAGGTGTACATATTGATGACGTATGGGGGCGGCAGGTAGCCTAGAGCGTTGGGCCAGTAACCGAAAGGTTGCTAGATCGAATCCCAGAGTTGACAAGGTAAAAAATCGGTCGTTCTGCCCCTGAACAAGGCAGTTAACCCACTGTTCCCCAGTAGGCCGTCATTGTAATTTGTTTTTAACTGACTTGCCTAATGAAATAAATAAAAATATTTTTAAAATGTTGTAAAACTATCCTTGTGGGTTTCTGCCAGTGTGGTAGAATGTGTGTGTACAGGGTTGGGTCTGAGTGTTTCCTGTCACTCACCACGGTGTACTCTCTCTCCTCCACTACCTTCTTCACTTCATCCATAGTTTGCGTGTCATCGAAGGAGTCGTCTCCACTCCCATAGCCGGATGCCTGAAAGAGGATAACAACGGAATCGC</t>
  </si>
  <si>
    <t>CAGTCTATGACTTGGGTGGCTGGAGTCTTTGAAGCTTTTTAGGGCCTCTGACACCGCCTGGTATAGAGGTCCTGGATGGCAGGGAGCTCGGCCCCAGTGCTGTACGCACTACCCTCTGTAGTGCCTAGCAGTGGGATGCCAAGCATTTGCCATACCAAGTGGTGACGCAGCCAGTCAAGATGCTCTCAACGGTGCAGCTGTTGAGTTTAATTTGTAACACTGCAAATTACATTGTTATTGAAGGTACGAGGGCCATCGAGAGACAACCCCAACATCGTGGTAGATGACCTTTTGACCCCATGCTCCCCAGGAGACCCGAACGGCATCGAGATGACATGGATGGAAGTCCCTGGGGAAAAGCTATGTGAGCCAGTTGTTTGTATGTCTGATATGCTGAGGTCCCTGACCAGCACAAAGCCAACAGTCAACGATCAGGATTTGGACAAACTGAGAAAATTCACAGAGGACTTTGGACAGGAGGGCTAAATTGGGTCATTTGAGCCGAACCAAAGCAAATATTATTGATGGTCAAGTGTTCCTTCTCTCCTCTCCGTCTTTTTCCCACTCTCCCCGTCAGGCTCTGTTGGCTTATCACATGACTGCTCTACTAATAGAAATATAGCTCGACTGAGCTTGTCTATTGGCCACAAGGGGTTAAACAAAGACTGGTATTTTCTTAGATGCTCCCCATGTCTAAAGGATTATGGATCTCTTCACATGTCTGAGGTAGACTTGATTGGTGAATGGAAAGCTACATGGCAATTAGGACCATTGGTGCAGCACCTTGGGCTGAATCCTAATATGTAAACAATGCTCAACTCGAGCATTTGCATACATCATGCTTTGAAGTCAATGGGAGTTTGATCTGGAAGTTGCCGATACAAGCATGTTAACAAAATTAGAATGCTTCTCTTTGTGTAGAGTGCTTATTTAACTTGCCCAATAAATATCTGAGCTAATTTTCCAAGTACCCATCCACTTTTCTTCAATCAAATTGCACCTCATTTTTCAGTGTACCCATACATTCCACTGCTTTTTGTACAAATAAGATATGAATATCCTTTTATAGTAGATAGTTTATGGAGATGTATAGCTCTTTGGTCTGAAGAGAATGAAACTAACAATGCATGCCGTTGTGCTTGCACAGGATATTTTTCAAATATTATTGGTGGAATTTATGACGTAGTCTCAAGGTGATGAGAATTACATTGGTTTGGATAATTGAAGCACAGCAAATGTACAGGTGTAGTATCTTAATTTGATCACTCTGTTGCAGGAAATGCAAACTTCTGGTGTATTCAAGGTTTAAAAATGCTTCTCAATTTGTAATTTCCACTTTAAAATGTCATTTGATTTGCCCTAAGGAAAATGTATCAACACCTGTTGCTGCAGGATTATTTTCCTGCTCTGAAGAACTGATCAAATTAAGATCCTGCATCTGTACGTATGTCATTCTACATACAGACATTTGTGGGGCTTCAGCTATGGTTAGAATAATTTACACACTCTGGATGGAAGGTGCCTTTGGGACAGAAGAAAGGCTACTCTGTGTTTGTTCATTGTCATTATGATTCAAACTGCCAGAATCACCAAAGTTACTGGACCAGAAAAACCTTTATAATATAGTCAAGGATTCAATACTTTTTTTCCTGACCATCCACACACCCTACATATTTCCCTCGTGTAACCCTTTTGCTGATCTTCCTAACAAGAACTACTAGAAAGAAACGATGCCGTACTGAGATCCAGTCAAACTGTCTAACAGTGTTGAAGAAACAACGCGACTGATATTTTGGTGTGAATGGAATTTTGTAGGTAGCCTGAAATTGGCATTTTAGGCACAGAAGAACACCCTCATGGCATCATGTCCTTTTTGTTATTGCATTGGAATGCAGGTACTTGCTTACTACCTTTAAGATGTGGCCATTTTAAGTGGCAATGCGCACCATGTGCCTTCTAAACTAGCAGCAAGATCATATACATCGTTTTTTTGTTTGGTTCATTTTTTTATTTGGAAGTTGATATCCAGTAAGACACAGGTATATTGTGTATTTTGTCATCGATGCTATGAAATATATATTTGCACATTTCATGTAAACTGGCTTTTAGAGGTTGTATATCTCTGCTCTTTGTGTTGGTATTCTTAAGAATTTCAAAGTGTTGGGGACGTCTTTGGTGTGGTCTTCACTTTACTGTAAAACATGTGTAGAGAATGATACGGTATATCAGTGAGTGGAAAAGTCAGAATCAGAATTTCTTTGCCATGCATATGTAAATAAAAGTAATATTAAGATTTTA</t>
  </si>
  <si>
    <t>CTCAAACCAGTGCGCCTGCCACCTACTACCATACCTCGTTCAAAGGCACCTAAATATTTTGTCTTGTCCATTCACCCTCTGAATGGCACATATACACAATCCATGACTCAATTGTCTCAAGGCTTAAAAATCCTTCTTTAGCCTGTCTCCCTTCCTTCATCTATACAAATGTAAGTATATTTAACAAGTGACATCGATAAGGGATCATAGCTTTAACCTGGATTCACCTGGTCAGTCTATGTCATGGGAAGAGCAGGTGTTCCTAATGTTGTTTACACTCATTGTATATCAATATTGTTTGGGGAAAAAATGCAACTGTATTGACATCAACTTTTTGATATCGGTGCCCATCACTAATATGAACTGACTAAAATGAATCTCAAAACAAGTAGTGTTCACTGTTCAAATTGGCCATCATTAGCAAAAGCAGGTGGGCAACACCAGTTATACCCCCTTGCTTGCCCCTATGTTTTGGTCAGTTATATGTCCTGCTCTCTCTCTCTCACAGGCTAGCAACTTCCTCTGGGCCGATGGGTCTAATATGGATTTCTTTGCCTGGATTCAGGAACCCAAGCAACCATCCGGTGATGGACGTTGCATGGAGATGAACTGGCTCGAAACCGGCAAATGGAATGATAAACCATGTACCCAGAAGAACTTCTTTGTGTGTGCCTTTAAACCTGACGGAGTCTGCCCAAGAGTGGAAGATACCGATAGATTGGAGCCTGAGGTGTCTCAGTTGAATCCGATGACAGATGAGTAGTATATACCTGTCAGATATGCTTTGCCTTATATAGCTTTAGTCTCAGACATCACAACGACACCAGGACCCTGTAAAACGTTAGAGAAAACCCATGGCTCAAAGACAAAGCTTTTGTTGGATTAAAGATTTCCACATCACAGTCAGTTTCAATCCACCCAAAGTATGAATTTCTGATACTGGTTGTATTTGAATATTCTAAACACATTGCATTTGAGAATACTATATTTTGTCAGAAAACAATGTAACCCAATCTATTTTCTGGATGAATGGTGTTGATATTGCTTCAGTTGTTTGGAAGATGAGACATTACGCATTGCTTGGTTAGCAAATAAAAATGAATATTTTCATCCATCTTA</t>
  </si>
  <si>
    <t>GCCAAATAGAGTCAGTCACCCACAGAGTTCTATGTCCAACTTAAAAAATAACCAATAACCTGACTATTCGCTTCAGACTGTCCATAATGGTGCAAGAGCAGAGCTAGAATCCTGAATATCAAAATGTTTCAGAAACTTACCCCAACAGCAATTGACATCCTGAGCCGCATTCTGGAGGTCCAGGGCGTCCAAAAACATAAACAAAGGCTCCAAAAATACCCAAATACGTCCTTTTACAAATGGCAAAGCTCCCAGTATCGTGATGCAGGTCTTTAGATCTTGTGCACATTAAATTGTGTCATTTATTTATCTGGAACATTATAATGCATTTTGTTGAACTTGAGCGACAACTATTCCCCCTCAGGAGACTGAAAAGATTTGGCATGGGTCCTCAGATCCTCAAAAGGTTTTACAGCTGCACCATCCAGAGCATCCTGATGGGTTGCATCACCGCCTGGTATGGCAACTTCTCGGCCTCCGACTGCAAGGCACTACAGTACATCACCGGTGCCAAGCTTCCTGCCATCCAGGATCTCTATACCAAGTGGTGTCAGAGGAAGGCCATAAAAATGGTCATAGACTCCAGCCACCCTAGTCATAGACTGTTCTCTCTGCTACCGCACGGCAAGCGGTACCGGGACGCCAAGTCTAGGTCCAAGAGGCTTCTAAACAGCTTCTACCCACAAGCCATATGACTCCTGAACAGCTAATCAAACGGCTACCCAGACTATTTGCATTGCCCCCCCCCCCCCACTCTGTTATTATCTATGCACAGTCACTTTAATAACTCTACCTGCATGTACATATTACCTCAATTACCTCAACACCGGTGCCCCCGCACATTGACTCTGTACCGGTATCCCTGGTATATAGCCCCCTATTGTTATTTACTGATACTCTTTAATTATTTGTTATTCTTATCTCTTACTTTTTGGGGGGTATTTTCTTAAAACTGCATTGTTGGTTAAGGGCTTGTAAGTAAACATTTCACTGTAAGGTCTACACCTGTTGTATTTGGCGCATGTGACAAATAGAATTTGATTTGAACACATAGCTGCTAGCTAGCTAGCTAGTCGTTAATCTTCCAAGCTAGCAATAATTTTTCTTTCAAACTACTAAGCTCCCAACATCTGTCACTACGAATACGAGAATGAATTTGCAGGCAAGCCTTATTTATTTGAACTGGAATACACAGATGAGGAACTTCAACAGATGGAGGATGACAGGGAGAGAAATGGAGCAGGCAGAGGCTCAGGCAGATGTTCAAACAGCAGCTGAGACCCAACTCAGTACATCTGGGAACTGGTGGTGTACCTGTGGGCAATGCCAGGCGATGGCCACTAAAGACAAGTGTATTTGCTGTGCGAAGTAGGACTTGCTTATGCCACCCTTGGAAAATCTAGAATTCTCCTGCAACGAGACAACATTGACCTGCAAGGACACCCTATTCTGTCTAAACAGTGACAGTGAGTGGTCTTAGAATGAGGATTGAAAGGCGATCGACATGGCTGTTGTCAGGGACGAGTGTTACCCAGTTACATTGTCAGCACCATCCGCAACAAGTACCCCTCGCCCACCGGTGTCTACGCTGAAGTCAAGAAGCAGATGAGGCCTTTAGAATTCTTTACACTACCTTCCAGAAAACGGCTCATCACTTTTCCCTTCCCTTGGTTTCTACAGTAAATGTACTTTTCTCAGTCATACATTTTTGGTTTGTATATGCAATTCTACTTTGAGCTGCCAATGTGTACAAGATCAAATAGTCCTTACTATGCATGCAACACATAGCCTTGAAAGATCCCCATTGACACCTGTGCTATGGATGTATAACAAGACCAAACACAGTATAATCTTTTCAAAATGTTTTCTGAGGGAAAATAATACATTGGAAACTTTTACATTTCCAACTGAGGAATGAAGAACATGTATCAGAGTAAATTTTTTAACAAATGAAATACATGATAATATATTGACAATATCTGTTGAAAATCCCCTCTGCACCCTATCTGACCCTGGGAGTTAGGGCTGCATCAAGTAGTTTACCATCTCCCGACCAGAGCCTGACTATTGTTATGCAGTAGAGGGCAATTCACACCTGTTAGGGAGAATACTAGGGAGCCTTCTGGGAGTGTTCCAGAGTCACAAACTCTCCCTTACTCCCAGGGTCAAAGAAAGAGGGTTCAGAGGGGATTCTCTACAGTATCAATGCAGTACAGTAGCGTGGGCTAGCTAGATGGTGTTTGGTAAGATAAAGTGACTGGATTCTTGTCTGTTTTTGTTCTACCTTACTTTATTTTATAGTACGACATTGATATTGATCACTGCATTGTTGGGTTAAGAGCTTGCAAGAAAGGCATTTCACTGTACTTGTTCATGTGATATTAAAAACCTGAAACTTGA</t>
  </si>
  <si>
    <t>TTTGCTCTCTTTGGTGAATTCTCTGCCTCCAGTCTAACGAGCGCAGTCTGTAGTTGCGTGATCACAGCTGGTCTCTCCTCAGTCATCCAGCAAGACTCCTGTACCACCACACACACTGTACACTAGATCCTGGATTTGATCAGAAATGTTTTTCTGTAGATCGGCTTGGCAGAGACTGGGGCTCCTGGCACGAATGACAGTCGCCCTACCCCTATCCAGAAATGTGGTTCCAGTGCGGCAGATGTCCGTCGGGATCCCCGGTGGCTCTGCCACCAACGTGGCGTACGCTGTTCTGTGTGGAGGAGGCCTCACTGCCGCTGTAGTCTACGCTTACAAGACTGTGAATGGTGACAGTGAGCGGTACAATGACAGACTCGCCGAGATGAACTCGAGGCCCAAGG</t>
  </si>
  <si>
    <t>CCGTTACCACCTTGTCAGTCAGGCTGCCGCTGCTAGTGGGCAGGGCCGTTTAGCGGCTGGGGTTTCTTTACGCTTTCATTATTTCTAGACCTCATTTTTTATTTCTATACAAGTGAACTATGTTCATATTCAGGACGCTGTTCGGTAAGATTTCATTTGATTTGTGTTAGTGTAAGGGACTTTAAAGATAATTGCGGCTCTGGGCGTTTAAGAGCAAATTCACAAGGGAATATCAACTGCGCAATGATGGAGGTAGAATTGTCAAGTGCACATCGAAGTCAACAGGATATGAACTTGATTGACATCCTGTGGAGGCAGGACATTGATCTGGGTGCCGAGCGGGAGGTGTTTGACCTGAGCCTGCGGCAGAAGGAGGATGAGCTGCGCAGGCAGAGGGAACTGGAGGAGGGGAAGAGGCTGCACCTGCTGAGGGAGCAGGATAAGGCCTTGCTGGAACAGCTGGAGCTGGACAAGGAGACTGGGGAGTTCATGCCCTGCCTGCTACCCAGTGAACCAGAGCTGCCCAACACAGATACAGCCCCAGAGGGATACCAGAACACCATTTTTTCCAGAGTGGATGGGGATGCACTTTCATTTGATGAGTGCATGCAGCTTCTCGCAGAGACATTCCCTTTAGTAGAAACCATTGAGCTCCCCCATCCTCCTCCTGCTCATATCATGCCCTCCCCTTCCATTGGCAACAGTAGGCCAGATATGCTGACCTCCCAGCAGTCACCTGTGGCCCAGAACCCCATGCTCTCTGCTCTGCTGGCCCCCCACAAGGCTCCCACTGCTGTGCCTGCGTCTCTGGATCCAGCCCCTGCGGATGTGGAGCAGGGCTGGATGGAGCTGCTCTCCCTGCATGAGCTCCAGATGTTCCGAGCTATCCCTCCTGATGTCGTTTGACCCCACAAGGACTAAGACAGCATCAGCTCCTTGCATCTGTTGTATAACAGTCAGAAGCAGCCTTGTGAGGTACTATACCAGTGTTGTGTTGGATAGTCATCGCCAGCTAGCTAACATAGCATCCCTCTGTTTGAGCAGGGTGTTTCATTAGGCTGAACTAGCTAGATGCTTTTGCTAGTTAAGTATGTGAAACTGAAAGTGTATAAAAGGACGAAATGTCTCTCTCTCTATATATTTCTCTCTGGCTTCTCCTTCATTTAGGAAGAAATTAATTTGTTCAAAACTGTTCAACGATTGTCTTTCTCTCTCTTTGTGTCTACTACTCACCACATTTTATGCAGTGCTAGCTAGCTATAGCTTATGCTTTGAGTACTAGATTCATTCTCTGATCCTTTGATTGGTTGGATAACATGTCGTTCATGCTGCAAGAGCTCTGATAGGTTGGAGGACGACCTCCGGAAGTTGTCATAATTACTGTGTAAGTCTATGGAAGGGGGTGAGAACCATGAGCCTCCTAGGTTTTGTATTGAAGACAATGTACCCAGAGGAGGACGGGAGTTAGCTGTTCTCCGGCTACACCATGGTGCTACCATGCAGAGTACTGCGGAGGCTACTGTAGACCTTTTTTTCCAAAATAATGTGTTTCAATCAATTATTTTGTGACAAGTGATTCTATTTAGTATAGTTTTATCTAAAGGCTCACTTTTTAAATGTATAACAAAAAAATTAGGAGCCTCCAATGCTCTACATACACGTACACATGGATTTTATATTGTAGATATGTGATAGTAGAGTAGTGGCCTGTGGGAACACACTTAATGTGTTGTGAAAAATGTTATGAAATGTAATGTCATATAATTGTATGTAACTGCCTTAATGTTGCTGGACCCCAGGAAGAGTAGTTGCTGCCTTGGCATCAACTAATGGGGATCCTTAATAAATACAAATACC</t>
  </si>
  <si>
    <t>ATCCTCTACATAAAGTCACACAGCTGCATTCCAGAGAGTTCACTTGGGGGACTTAAAGGACTAAGCAAGAGTGGAGCTCAAAATCAGACTGCTGCTACTGGAAACATAGTTACAAGACATTTAGACAGACTAAACTGCAAACTAGACCAACCTGAAGCTGTGGATTCTGAATGTACATTTTGCACATGCATTTTCTTTTCAAATAAGGCATAATTTAGATAAAATAGGAGGTGATATAGACAGGTATACGCAAAACGGGCAGGAGGACTTGAACTTGTTCATTGTTGGTTACGAATTGAATTTACAAGAGTTATCACCTTTTTTTGGACCATGATAAAGTTTGTGGTTTGCGTTATCTTCGCCTCTGTGGTTCATGCGCGGTTACTTCGCAAGAGACAAACTCCGTGTCCGGAAGTCTGTGATGGCTCTCGCTGTCCTGTCGCACATGAATCACGGTGTTACTACGGTGTAGTGAAGGACAGCTGCGGATGCTGCACAGTATGCGCATCTGGAGAAGGTGACATTTGCGGGGAGCGCGGTATTGGCCTTTGTGGCGAGGGGATGACATGCGAATATCCAGCGGGAAAGCGCAGAATGCGCGGTTTATGCGTTTGCACCCTTGCAGAGCCGGTGTGCGGAAGTGATGGAAGGACTTACCCCAGTATGTGCCGCTTGAGAGCCGAGAACAAAATAGCAGAACTCAGTATAAATCCCCCTGTCATCTTGATTCAGAAAGGCCACTGTGATTCGGGTTCCCTGGACCCAGGAAGTATCCGCTACAAATTCAACTTCATTGCCGATGTGGTGGATAAGATAGCCCCTGCTGTGGTGCACCTAGAGCTTTTCAAGAGGTTGGCATTTTCAAACCAGGAAGTTCCCGTCTCTAGTGGTTCGGGGTTCATCGTGTCAGAGGACGGCTGGATTGTCACCAACGCCCACGTTCTCTCCAACAAGCAGAGAATCAAAGTGGAGATGAAGAACGGTGTCAAATTCGATGCCTCCGTCAAGGACATGGACACGAAGCTAGACATTGCACTCATCAAAATTGAGTCGGATAGTCCACTGCCGGTGCTTCTGCTGGGCCACTCGTCTGACCTTCGGCCGGGGGAGTTTGTGGTGGCAGTGGGCAGTCCCTTCTCCCTGCAGAACACGGTCACCACAGGCATCATCAGCACGGCCCATAGGAATGGCCTGGAGCTGGGACTCAAAGACTCTGACATGGAGTACATCCAGACGGACGCCATCATCAACTATGGCAACTCAGGGGGACCACTTGTTAACTTGGATGGGGATGTCATTGGTATAAATACTCTGAAGGTAACAGCAGGAATATCCTTTGCAATTCCTGCTGACAGAATACGCCAATTCCTTGCGGATTCCTACGACAGACAAATCAAGGGAAAGACACTGCCAAAAAAGAAATACATGGGTGTCCGGATGCTTCAGCTCTCAACTCATTTGATCCGAGATCTGAGGGAGCGGGAGAGCGGCTTCCCAGATGTGAGTTCGGGAGTGTACGTTTATGAAGTGATCCCAGGAACAGCTGCCTCCAGTGCTGGCATGATTAACCATGATGTTATAATCAGCATCAACGGGCAACCCATCCAGACCACAGACGAGGTGAGTGATGCTGTCCAGTCAGGCAGTCCGCTGTCCGTGGTAGTGCGGCGAGCTAACGAAGACGTCATGATAAAGGTTGTCCCTGAGGAAATCGACTGAGTGGCTGCCTGTCTCTCTCCACTCATTGTGTTCCCCTTACACACGGAGGTTTTGACACAACGGTTGTGATACAATGGTGGCGATACAGCTGATTTGTGATCCAACAGTTTGTCTGCACCAAAATGTTTACACAACCATTGTGCCATGTTTCCACGACAATTGTGTTATTTTTGGATATATAAAAAACTGTTGTATCACAACAGTTGTGCCAAATGCATTGTACATCAGTTGTTTATGGTGCCTGTATGTTACAAGTGAATGTGGTTCATGCCATACATGCACGTGTTAGCGCTGATGTACTCCCATAGCAATATACGTAGTTACAATATGCAACATTGTGGTGATGGGAGTCCCTTATGAACTGTGCCGCACCCATTTCTCTGCCAGAACTATAGAATCCAATGTACTTAGGAGACATTCAGCTCTAGTCTGTATAGGCAGTTCTAGAGGCATGGTTTGTGGGTTTTGTAAGTCATGATATGTAGAATGTGTTACCTCTGGAAGTGGTAAATATGACATTTGTGGACACTTAATAAAGTCTTCATAGTGCTTGGCTCTAAAA</t>
  </si>
  <si>
    <t>CCCCTTCCCACGCCCCAGTGCGCTGTGGGATAGTGGCACTATAAAGTATATCCTCTCTCCGAGAAAGATAAGAAGCCCGAGACAGGAGGGGATGAAGATGGCGGACGCCAAGCAAAAAAGGAACGAACAGTTGAAACGGTGGTTAGGGTCGGAGACAGACATCGAGCCTCCTATTCTGAAAAAGAAGAAGACGAAGGTGAAGTTCGACGATGGCGCCGTGTTTTTGGCTGCCTGCTCAAGCGGCGATACCGAGGAGGTGCTCCGAATGATTGACCGGGGTGCTGACATCAACTACGCCAATGTAGACGGTCTGACTGCCCTCCACCAGGCGTGCATAGATGACAATGTGGACATGGTGACGTTCCTGGTGGAGCATGGGGCTGCCATCAACCAGCCCGACAATGAGGGCTGGATCCCCCTCCATGCTGCAGCCTCCTGTGGATACATGGACATAGCAGAGTATCTGATTGGCCAGGGAGCCAGCGTGGGGGTGGTGAACAGTGAGGGGGAGACACCACTGGACATCGCTGAGGAGGAGGCCATGGAGGAGCTCCTGAAGAATGAGATCAACCGACAAGGCGTGGACATCGAGGCGGCCAGGAAGGAGGAGGAGCGGATCATGCTGAGGGACGCCCGGCAGTGGCTCAACAGCGGAACCATCAACGACGTCCGACACGCCAAGTCCGGGGGGACCGCACTCCACGTCGCCGCCGCCAAGGGATACGCTGAGGTTTTAAAGCTTTTAATCCAAGCAGGGTATGATGTAAATATTAAAGACTTTGACGGCTGGACCCCGCTCCACGCCGCTTCACATTGGGGCAAAGAGGAGGCCTGCAAGATACTGGTTGAGAACCTGTGTGACATGGACCTTATCAATAAAGTGGGTCAGACATCTTTTGATGTTGCAGATGAAGATGTCCTTGGCTACTTAGAGGAATTACAGAAGAAGCAGAATCTGCTCAATAGTGAAAAGAAGGATGTTAAGAAGTCTCCCTTGATAGAAACGACGACCACTGGGGACAACAATCAAAATCTAAAATCCATTAAGAGCAAAGAGACCCTCCTCCTGGAGCCCGAGAAGCCCGCCCTGCGCATCGAGACCCTGGAACCGGAGAAGGTGGACGAGGAAGAGGAGGGCAAGAAGGACCAGGAGTCCAGCTGCTCCAGCGAGGAGGAAGAGGAGGAAGACTCAGAGTCTGAGACTGAAGCCGACAAGAGCAAGACGCCTGTCCCTGTGAGCAACAGTAACGGCACTACTGTGGTGCCAGCGCCGACCAGCGTTACGGTGTCCTCCACCTCCCCAACCAGCCCCACTAACCAGGTGACTCTCACCTCGCCTGTCAAGAAGGTGGCCCAGCAGGTGTCCCCTGCTGGTAAGGTCTCTCCTAAAGAGGTCTCCCCTAAAGATAAACAGGAGGATGATAAGACTAAGAAATCGGACGAGTCCCCGGCATCGTGGCGCCTGGGCCTGAGGAAGACCGGCAGCTACGGGGCGCTGGCAGAGATCACGGCCACTAAGGAGGCCCAGAAGGAGAAGGACACGGCCGGGGTGATGCGCTCGGCCTCCAGCCCCCGCCTCTCCTCCTCCCTGGACAACAAGGACAAAGAGAAGGAAAAAGACAAAGGAACCAGACTTGCCTACGTTGCCCCCACCATCCCCAGGAGGCTGGCCAGCACATCAGACATTGACGAGAAGGAGAACAGGGACTCTGCTGCTAGTCTGGTACGTAGCGGCTCCTACACCAGGAGACGCTGGGACGATGAGCTGAAGAACAGTGAAGGAAGTGCTTCCACCACCCGAACAACACCCAGCTATCAGCGCAGTGGTTCCTTTGGCAGGAGGCACGAAGACCTGGGTTCGACCACCTCTTCCTCCACTAGCACCACCACCACCTCGTCTGTTACCTCGCCCACCGGCCACCGTGACCGCAGTCTGCTCTCCAGCCTGGGTTCCTCCACCCGCACCGGATCCTCCAGCCTCACCAGCAGGTACTGGGCAGAGGAGAGTGCGGAGAGGGAAAAGGAGCGGGAGAAGGAGTCTGCTGCAGTCATCCCTACGATTAACACTGGTTCTACCACCACCACCACGTCCACTACTGGCACTATCATTGGCTCTGACGGCAGGGAGAGACGCAGGTCCGACATGCGCACATCGTACCTCACGCCTGTCCGGGATGAAGAGTCGGAGTCCCAGAGGAAAGCCCGCTCCAGACAGGCTAGACAGTCCAGACGGTCTACCCAGGGTGTGACTCTGACTGACCTCCAAGAGGCAGAGAAGACCATCGGCAGGAGCCGCCCCATACGGACCCGGGACGAGGAGAAGGAAGAGAAGGAGAAACAAGACAAGGAGAAGCAGGAGGAGAAGAAGGAGACTGGTGAAACCAAGGAGGATGACTACCGGTCGAGGTACCGCAGCTTCGAAGAGACTTACCAGCGTTACCGTCCCTCCGCCACCTCGACCACCACCCTGAGCACGGCCTCCACCCCGTCCTCCACTTCCTCCAGCTCCCTCAACAGGCCCAACAGCCTGACCGGCATCACCTCCAGCTCCCTCAACAGGCCCAACAGCCTGACCGGCATCACCTCCTCTTACAGCCGCTCCTCCAGGGACACTGAGAAAGAATCAGACAAGAAGCAGCAGGAGGAGGAGAAGGAGGGAGAGGATAAGTCCCAGCCCCGCTCCATACGGGATCGCCGGCGGCCCCGTGAGAAGAGACGCTCCACCGGGGTGTCTTTCTGGACCCAAGATGGGAGTGATGACAATGACCCAGACCAGTCGGCGGACTCAGAGGAAGGCAGCATCAAGGGTGAACCTCAGAGCGACCGACTGTCCAGGAATGAGAGCAGCACTTCCTCTTCTGACCGCTATGACCACTTGGGTAGCCGTGGCTACGGCGAGGGTCGCAGGTCATTCTCAAGCAGGCTGGACCGAGACGATAGCACTGACTACAAGAAGCTTTATGAGCAGATCCTAGCTGAGAATGAGAAGCTGAAAGCCCAGTTACGTGACACAGACCTGCAGCTGAATGACTTGAAGCTACAGCTGGAGAAAGCCACGCAGAGGCAGGAGCGCTTTGCTGACCGGTCGCAGCTTGAGATGGAGAAAAGGGAAAGAAGAGCTCTAGAAAGGAAGATCTCTGATATGGAGGAGGAACTTAAGACGCTACCAGACTTGAAAGCAGACAACCAGAGACTAAAGGACGAGAATGGAGCTCTTATTCGAGTCATTAGCAAGCTTTCCAAGTAGAACAGACCCTCCTGTGCCCGCCCACTCCTCCATGGCAGTGACTAATGGACTTGCAACTTTTAGGTATTAATTGCAAGACATCAGCAGCGAGAAGTCTCCTTCTCCCCTCAGCCCTTCTGTCCCTCCTCTCCCACCACCACAGCATCCTCCATGTCCTCCCTCTCTCCATTAGGTTATTCTCCACTTCAACCTGTGGCTGCTCTCCAGATAGAACCACTGAGTTTACATCAGCAAAGGATAGGGTTGTGAACGGCATGTAAAAGCATTTGCGGGCGGGGAAGCCTCAACTATTTAACCAATAAGCCTTAGTTGTACATAAAACACTTCTATCGATCTCTTGGCTGTCACAGAAGGACAGTTATTTCACACCTGATTTTATTTGTGCCACAAACTCTTATTTGATCTTTTTGTTTCCATTTCCTGTTTATTCCTCGACCCACATACAAGGGTTGTGTGATGTGTAGTTGTCCTGTTCTTTCTGACCCCCCTCTCCCCCAGAGGTCCTCTGGGGGAGAGGGGTTCAGGCTCTGTCTCACAGCAGAAGACTTCCCAGTGGTACCTCCCGTCTTAGTGCGTGCAACCTCCCCCTCCCCCGACACACACCACACAAGCACACGCGCACACACCTCTATCCACGCCACTCACCCCCTTTCCATTTCTGTACCTTTGTGTGTCTCCCTCAGAGGTAAATGGAATTATCGCTTTACAGAACAGGTGGACTTGGTGGAATTTAAGCTTTCACTGTATGTGCAATATGCATTTATTTCTAATAAAAATGCTTTAATGATGAGTCCATCACTAGTAGGATTTTCACTCCTCTTCCATCTTTCCATCGCTCACCCCTTTCACCGACCCTCTCCCCCCCTCTTTTCTTTAAGGTTGTAGTGTAGTCGTTGGTTTATACTCTATTTCTCACTTCGTTTTAGCAGGTACTGAGTGATGCTGTATATACCTGTATGTATCGTTTGAGACCAGCACATGGCATGCATTTATGATTCCCGTCTGTTACTATTAAAAATATACAAACTCCAGAGGACAAAAAAAGTGTGTTTTTAACTATTTTCTTCATTTATAGTCTAAAGACATTGGATTACAAAAGGGCCTCTCTCTTAAAGGGAATGGCTGGCAGTGTTCAGTGCTTCTTCTTTACAGTTTTAAGTGTTCAAGGTAATTGTGAGATACAAATAATATAATTGCTTCACTACATTTCACACATTGTATTCAGTAACTTTGGACGAGTGCTGTTCATTTCTTTTTTTTTTCAGTTTTTAAAGCCGTAGTATTAGCCAAGGTGTTGTCACTAAAAGATCTTAGGTATTGCTAACCCAGTCCTTTTTACAATGTCTACATGCACTGTCAATGCCATGTGAGGAGTATTTGATGTCAGCCACCATCAAATAAAGTCCCTGCATCAAACCCATTTTATGCATTTCGGTGGCCTTTTTAAGGATACTGTAGCAAAGAAAACAAGTTGCTTGTAGTTGGACTGTTGGCCGTCTCCTCTTTTGGTTTACATTTTTGCTGTTTTTCCTTTTTAAATTTCCCATCTTGTAAAATAGGCGTGTGGCTTCATACATGCGAGCTGTGCTGTGACTACCAACCACTGAAGAGTTCATTAAAAATAAACTTGTACATTGTAAA</t>
  </si>
  <si>
    <t>TTTAAAGATTGTCCAAACCATCCCTCTGTCACACTCTCTCCCTCTAACTCTATGCTGAAATATATTGCTCTTCTCTTCCAAACTCCTTAGGTTGATAGAAGATGGCAACTGCAGGAAAAGTGATTAAATGCCGCGCTGCAGTGGCATGGGAGCCAAGCAAACCCCTGGTGATGGAGGAAATTGAGGTGGCTCCTCCCCAGGCACATGAGATTCGCATCAAGATAGTCGCCACGGGTGTGTGCCACACTGACCTGTACCACCTGTTTGAGGGGAAACACAAGGATGGCTTCCCTTGTGTCCTGGGTCACGAAGGGGCTGGGATTGTGGAGAGTGTGGGGTCTGAAGTGACCAAGTTCAATCCAGGTGATAAAGTCATCCCTCTGTTCATCTCCCAATGTGGCCAGTGCCGGTTCTGCAAGAGCCCAAAGACCAACCTGTGTGAGAAGGGCTGGGCCAGTGATAGGTATGATGTGATGTCAGAATCAGACACCCGGTTCACCTGTAAGGGGAAGAAGGTGCTGCAGTTCATGGGGACCAGCACTTTCTCAGAATACACCGTGGTCAATGAGATCGCCGTGGCCAAGATCCATCCCTCAGCCCCTCTCGACAAGGTCTGTCTCCTTGGCTGTGGAGTCGCCACCGGATATGGCGCAGCCCTTAACACAGCCAAGGTGGAGCCAGGATCTACATGTGCTGTGTTTGGCCTGGGAGCTGTTGGGTTGGCAGCGGTCATGGGTTGCAAAAACGCTGGGGCCAAGAGGATCATCGCCATTGATATTAACCCGACCAAATATGAGAAGGCCAAGGTCTTCGGTGCCACAGAGTTTGTCAACCCCAAGGACCACAACAAACCCATCAGTCAAGTGCTGTATGAGATGACCAATGGAGGAGTGGACTTTTCCCTGGAATGTGTGGGGAGTGTGGCCGTAATGAGGAGTGCCTTGGAGTCGTGTGTTAAGGGATGGGGAGTAAGTGTGCTGGTCGGATGGACTGACATGGATGACTTTGCTGCCAGACCCATTCAGCTCATAGCTGGCCGCACCTGGAAAGGATCTCTGTTTGGAGGTTTTAAGAGTAAGGATGGTGTGCCCAAGCTGGTGAATGAGTACCTGGAGAAGAAGTTGAAGCTGGATGAGTTTGTCACCCACAACATGACCCTGGCCCAGGTCAACGACGCCATCCAGCTCATGAAGACAGGAGACTGTATACGGTCAGTCCTGAGTGTGGCACTGCAGTAAGAGGGTCAACTCAACCCAGCCAATCACACTTATTTTTCCTGCTCAACCAATCAACGAGCAAAACTATACAATATGGCTTGATAAACCAATGATTCACTATATCACAATATGTATTAGTGGGGTGAATACTCAATGGTAGGTAGCATACTGCAGGCTTTCTGCTAGTAACCATTGTAACAACAATGATAATCATGTTTTTATTTTGTTATGTTGCCTGGAAGCCAATTATGTTTCTGCTTTAGTCATTGTCAAGTGGGAGTAGGATAAAGTACAAAGAGATCTGGCTATCATGTCATGTATGTCAGTTTTGAATAAAACCATTCCCTACTTCTCA</t>
  </si>
  <si>
    <t>CCGTGCTTGGTCATTCTGATTAATACATTTTGTTATTGTGCTGGCTCCATCTGTGTGTATCTCCATTTGCCGATACATGTCCACATCTTTTATGTGTTTGAGAGGAAGAAATGAAAAGGAAGAGCAGGGATATAGATAGGAGGAAAAGATGGAGCACATTTAAATGGAGAGATGTTGGCAATGGCTTTGTCTCCTGCTCTGTTGGGCTGTGTACTATGGCAACACTGTGGGTGGGGAAGGGTTAACTAGCTTGGAAGGAAAATATTTTACTCGGGGAAGTCTGAGTAGAACAGGCAACCAGAAAAATAAAAGGGGGAGGGGGGGGATATCAGATAAAGGAAAGGGGAGCTATTCTCCAACCTGTCGATACTGTTGCTTGCTGTGAGAATGAATGTGTCAGAGTGCCTCTTTGTGTCTGCTTGGGTGTATGATCGGAGGGGTGGAGTCCCAAGCAGCTGTGGTCTTTATCTGCCTGCTCTGTTAAGACTGTACTGTGCTGGGTCAGAGGAGAGCTTGTGGTTATGGAGCGACTAGACTGGTCCTTGTGTGGCCAGGGGAGCAGCTCAGTGACAGAGTCCCTTGTCTTCCCGGTCCTGGAACGGCACAACCAGGAGCGGCTGGAGGCTCTGATGAAACGCTCCCTGGAACGCAGCCTGCAGCTGGAGCAGAGGCCCAAACGCTGGACGTGGGGCGGACCTGGAGGAGCACAGGGTGACTGTGAGAATGCCCCTCTCCTTGCCTCCACCTTTCCCCATGAACTCGCCGCCCCCCTTCCTGCTGCCAGCGAATCCGCCCAGCGCTGTCACCTGAACTCTGTGGAGAACCTGATGGTCCACCGCCTCCTTACCCACACTCACTCCTCTATGGCCAGGTGCCAGAGTGCAGCAGATCTCCATCTGCCCTGCCACCGATGCACAGCTCCCTGCAGCCCCCACAGGTCACCCTATCGGGGCTCGCCAAGCCGGGTTGATCGACGGAGGCTCCAGGGCTCTCCAGAGGAGTCACCAGGAGGATCTCGCTCAACCCCTCAAACCCCCAAGAAAGAAAGGTTACGCAGAGAGAGAAGGACTGGCTCCCCAGCGACAGGCTCCTCCGTGAGAAGAGCAGAATCCCCAGCCATGTTCACCAGACGCTCAGCCTCCCCCGCCACCCCCAAGTTGGTGCCTAAGAGCCGTACTCAGTCTCCCTGCACTGTGCGCCAATACCACCCCTCTCCCATCAGGCACAGACCCACCACCCCGGTTACCGATGGCAACAAGGAGGATAGACATGTTGAAGAAGCCAAAAGTCACAACAACATCAATGACAGAAATGTCTCCAAGCCAGAAACCCCTGTGAAAAGTATGTCTGATATCCAGAGCCCTGAGAAGTCTTCTCAAGCAGACACCCCTGAAAAAAAAATGGCCAAAACTGAGACCCCAGAAAAGAGATTTCCCAAAAGTGAGACCCCAGAAAAGAGATTCCCCAAAACTGAGACCCCCGGTAAGAACTTAAAAGGTGAGATTTCTGAAAGAAAGGACTCTATGACTGACACTTCTGATAAGAAAGCCTCCAAAATAGACACCCCAGATAAGAAGATGCCAAAGTCCACCAGCAGTGAACTGAATGCAGATAAGAGCACAGAGCCATCGCCAGTGATAACAACGGGGAAAGGAGTTGCCGGGACGACAAACGCAGAGGAAGCATCCAGACTGCTAGCGGAGCGTAGGCGTCTGGCCAGGGTGCAGAAGGAGTTGGAGGAGAAACAACGTTGTGAGCAGGAGGAGAAGGAACGTCTGAAGGCGGAGCAGCTGAGGAGGAGAAAGGCAGAGGAGCGGGCACGGCAGGAGGAGGAGAAGAGCAGACAGGAGGACCTCCGCAGGAGGAGAGCGGAAGAGGAGAAACGGCAGAGGGAGGTCCGGGAGAAGGAGCTACAGGTCCAGATGGACAGAGAGAAGGAAGAGGGCGAGTTTCAGGCTCAGAAGGATACGGAGCGTCAGCGTCAGGAGAGAGAGATACTGAAGCTACAAGAGGAGGAGGAGAGACAGCTGAGGAAGAAGAGAATTGAGGAGATAATGAAGAGAACCAGGAAGAGTGATGAGAACCAGGAAGAGATGAAGCAGGAGGAGGGGCAGGTGGAGACTCAGCCTGTCTCACCACCAGGTAGGCAAGTAGGAGTCCCACCCAGTGGCAGCAGTGGGTAGTCTGGTGGGTGAGAGATCCCAGTACTTTTCCATCAATATAGGAGACTCCTGCATGGCTGTGATGTAGCAGTGTTCTTCCAATACCTGTCCTCAGGAGAGGATCAGATTCCCTCTGTATCCTAGATTGTATTCAAGGCCATCCATTCAAGGGGAAATGCAGATGAACTCAAAGATGAACATTGGAGCTAATGCTCAGGTGAATGTGCACGAAAACCCAAATGTTGAGTCTCAGGTTAATGGGCAGGTCGCTGCCTGTGTCAACAAGCAGGACACTGCCCTGGTGAGGGGGCAAGCCACTGATCAGGTGACCCCACTGAAGAATGTTTTGGAAAAGGGACAGGACGCTCAACAAGTAAATGGACAGGGTGCAGCCCAGGCTCTCAAGCAAGAGAGTGTCTTAGTGAAGGGAAAGGTCACTTCCCACATGACCAAGCAGGAGAATGCAAAGACCACTGACCAAATGAATCAGCTGGATAATACAAAGAGACCGGATGTTCCCCAAGTGAATGTACAGGTGAAGAAACAGGAGGGTACCCAGGTGAGCAGCCAAGCCACTGCTCAGCTCAAAACCGAGGAGAGTACTCAAGTAAATGTGACGTTGAACACACAGACTATCGGACAAGGGGTGCAGCCCAACAAACTGTCCCTGGCACTCCTACCAGTGGGCCAACCCTCTCCTCCACTCATTAACCTGGAGCTTCTGGATGTGAAGAGCAGTGGGGCGTATGATGAGGTGCAGTCCATGGAGGTCAGCCCAGTTTCCAAGGAGGAACTTATCTCCATCCCAGAGTTCTCCCCAGTCAATGAGGTCCAGGAAAACGCCACGAGTAATGCCCGAGCCCTGGAAGATCTGCTGGACCTGACGGGCCATGTGGCCTACCCCAAACTCCCCCCCATGGACAGCCTCGGAGACTGCAACAAGAACCTGATCGACGGGCTCTGCAGTCCCGGCGCCGATTCCAAGCTCATCCTCCACCCTCACACAAGCACAACATCCAGTCGCCAGAACCCTGGACTGGCAAGCCATGATGGAAGGAGCAGAGGGAAATGATCTGCGTTGTCTAATGTTATTGAGGATGGAAGTCTCTGCACCTCTTGAGATGAGACAGAGAAAGCACTCTGAATGTAGTTTTGACCCTCCTTTGTTGGTCTCCAACCTTGAATGTCCATTAACCTTCAACCTTCTCCTACAATACATCTGTCCTCATAGCCTTGGACAATGGAACCTAAGTGACAGTAATATTAATAGATTTACTATACTTGTCAAATAATATCGTAATGATAGTCATAGATATCGGTGTCATGCCATGTATCGCTTAGAGCAGTTGTTAGTGTGGTGTCTGAAACGTGGGTGTATGTGTGTACGTCTCAATGAAAGGAAGTGCCCATGAAGTAATTGACTCTTGACTGCCTGTTATGATCTAAAGCAGTTAGGTAAGCTAGTTAAATCTCATTTGAAAACCAAAGCTTTTATTCTGTAGTTGGGTAGAAGCACAAACTGGTGATATCGTCTCCTTAAATATTTGTTTTATAGTGAAAGACCCCACATATACAGATGTAGAATATCATATTAGTAAGTTGCCTTTGCTATTGCAGTATTGTTCCTCTAATGGTTGAAAGTTTAATATTGCTCTGAATCCACCTAATGTAGTTTAGTATGCACTGATCATTCAATTCGATTGTTCCACTGAAAAGTCTACGGTTTCCAATTCTGGCTGTGGATGCCTCAGGCTAGCTCGTATCTCCCTGGACATGATTAACTCCCAGGAGACTCAAGCTTGTTGTCACAGTGTATGTTTCCAACATGCTGTGTGATTGGGTTTGTAGCATGTGTGCCATAATACTTGAACCCAGGTCAAATAGTACTGCAACTCAAAAGTCAACATAAAGTATCTGTACAATAACGTTCCTCATTATAATCCAGATTGCCATCAACCCATGCATTGCAAGTTTTGTGGTATCTTTTCTTCCTTGATCTACAAAGTGATGAGCTATGCATGATCCCTCAAAAGTCTGAAACCTCTGAGCTGGTATCTATGTTAGATTGGTGACTTGGATTGCTACAAGTCAAGGACAAAACCTATCATGGCTTGCAGGATGCTGTGTTGTCCAACTTACGTTTATTTCGGTGTGTATATGCACAGATGTGAGTGGTCAGTCACTGGTTCCACTTGGACTGTATTGTGTTTTGATAAATAATGCACCAAAAGAAGGCAAGATTTGTACTTGGAAGACTAAGCAACCAGGGATTTAGAAATCAGGTTTATAGAGAACACATTTTAACAGTTCAAACCTATTGTAGTGTGTCTGTCTTATTTCTAACTAAAGCAACATAGCAGTTAATAAAGAAAATGGAACTATTGTAAACATTGTGCATGGGTCATTAGCATAAGATGATAGATGTACCATTTAATAAACCTTCAAACAATAATG</t>
  </si>
  <si>
    <t>GCGAGATTTCTGTACGGTGTTGTTGTGACGTCAGGTTCAGGAAGGTAGCTACTAGCTGTCGGCGGCCCTTTGGGTGAGCTTATCTACTATTCTGAAAGCATCAAAATCGGAATAATGACCAGAGGAAACCAGCGTGAACTTGCCCGAGCGAAGAATGCCAAGAAGCAAGCAGACCAGACCAAGGGCAAGAAGAGTGAGGATGGGTTGTCTGCTGCTGCACGCAAGCTGAGGGATGCAGAGATAATGCAGCAGAAGCAGAGAAGGGCAGCTGACAAGGAAGGTCATGACCCCAAGTCCAAATAACGTCCAGAAGACAGACACCCGTCCCATTGTGTCACAGGACTTCTTCTTGATGTTATGAGAACGGATCTCTACATTTTAGATTCCTACATTCTTCCCTTATGGCAAATCACACTGCTCGTTGTGGCTTATTGGATTCGACCGTAATAAACTATCTACCTGATTGAATTAATAGAGCGAAGGATTTAGCGGTTTGCCCACGTTGATTCTGCATGTCTCATTCTGAACATTATTCTATAGTGTAGCATGATGACCACCAAGCCACAATATACCTGTAGATTTTTATAGCAAACTGTGTGCCCCGCTGATTCCAAATAAAGTGTATGTCTTTTTAGTTCATGTTTGCTTGTGTTATTTAGCACCATAACTGAAGCCTTAAGGGTTAGGGGTTAGGGTTAAGGGGTAGGGGTTAACCCTAACCCTTGTATTATTTAGCACCATAACTGAAGCCTTAGGGTTAGGGGTAGGGGTTAACCCTAACCCTTGTGTTATTTAGCACCATAACTGAAGCCTTAGGGGTAGGGGTTAACCCTAACCCTTGTGTTATTTAGCACCATAACTGAAGCCTTAGGGTCCTCTAGCAGCTGTAGCCACAGCATCAGAGCTCTGTTCTAGTTTATCCTCTGTCACCATTTGAGACGGGTTAAAGGGTTGATACTGCCTATCTCCAATATAGATATTGGACTCAGAGGAGGTTGTTTTGTCAGAGCAGAGATGTAGAATGCTATTGAGAGGTACTACCCTTCATTGGAAATGAATAGTAGCAATAAGGGTAGTCTGATTCATCAGGCTGTAAGACACCATTCATTGGTATATACAGCCTGAAACTAATCCCTGCAAAATCATGTAAATGTTTCTTACAATCCAGAACGTTGAAATTAAATGACATTTAAACTCTA</t>
  </si>
  <si>
    <t>GACGTCACGTCCCTGGAACCACGTTATACCTCTTTCCTGAAGCCAGTGCCTGAAAGAGGTTTTGCACTCGAGTGCTGTACCCGTAAAATTGCAAAGGTGGAGTAGAAATCATTCCCAAGTGATCAGACACACAACAGAAGATTTTTCCTGGACATAGATTGACGGCAGCCTTAAGCAATGTCACGTTTCTTTGCCACCGGGTCCGACAGTGAGTCTGAATCCTCCTCGTCGGCTGACGAGATCACCCCTAAAGCACCTGGAACTACTTTCACCAAGCAGTCATTGCTACTTAGTGACGATGAGGAGGACACCAAGAGAGTGGTGCGCAGTGCCAAGGACAAGAGGTTTGAGGAGCTGACAAACCTGATCAAGACGATCCGCAACGCCATGAAGATCCGAGACATGTCCAAGTGTCTGGAGGAGTTTGAGCAGCTATGTCGAGCATTCCTCAAAAGCAAGACTATAGTGGACAAGGAAGGGGTACCCCCCTTCTACATCCGTCTTCTGGCCGACCTGGAAGACTATTTGAATCAGCTTTGGGAGGACAAAGAAGGCAAGAAGAAGATGAACAAGAACAACGCCAAAGCCCTCAGCACCCTGCGGCAGAAGATCCGGAAGTACAACCGGGATTACGAGACGGAAATCACCAGCTATAAGGAGAACCCAATGGCGTCAGCGGATGAGGAGGAGGAGGAGGAAGAGAAGTATGAAGTTGACTCGGGGTCGTCGTCAGACAGCGACGAAGTGCCGGGAGTTGCCAAGAGCTTCCTGAAGAAGAAACCGGCTGCCGAGGTGGCAGCGCCTCCGCCGGACGCCAGCAAGTTCCTGAAGGCAGCGACGGACAAGGAGGCTTCCAGCAGCAGTGATGAGGATGACGAAGACTGGGACTCGGACACCGCGGAAAGTGGCAGTGGTAGTGAAGACGAAGAGGGCAAGAATGCCTCCATGGCCCAAATCTTCCTGAAGAAGCCCGGTAGTGAGGCAGAGCGACACACAAGCGAGAAGAAAAAGGAGGATAGGAAGAAGAGACACAGGCGGAAGGAGCGCCTGGAGGAAGAGGCAGAGGAAGAAGCCCAAGAGGAGGGTGAAGGCGAATGGGAGAAGGTGAAGGGAGGAGTGCCCCTTGTCAAGATGTTTGCCAAGGGAACAGAGATCAACACAACAGTTGTGGTAAAGAAACTCAATGAGATTCTGCAGGCCCGTGGAAAGAAGGGAACCGACAGAGCTGCCCAGATTGAACTTCTCCACGCTCTGGCCAACATCTCCAACGAGAACAACCTGGGTGAGGGCATCCTGGTCAAGATCAAGTTCAACATCATCGCCTCCCTGTACGACTACAACCCCAACCTGGCCGCCTTCATGAAGGCTGACATGTGGAAGACGTGTCTGGACTGCATTGACGAGCTGCTGGACATCCTCTTTAACAACAACAACATATTTATCGGCGAGAACATCGCAGAGGACAGTGAGAACCTGGCCATAGCCGACTCTCAGCCATTCAGGGTGCGCGGCTGCATTCTGACCTTGGTGGAGAGGATGGATGAAGAATTCACCAAGATCATGCAGAACACTGACCCCCACTCTCAAGAGTATGTGGACAACCTGAAGGATGAGGGGCGTGTGTGCGGCATCATCGACCGCCTGCTGGGCTACCTGGAGACCAAGGGCAGCACGGAGGAGGTGTGCCGTGTCTACCTACGCCGCATCATGCACACCTACTATAAGTTTGACTACAAGGCTCACCGCCGCGCACTGGGCCTCCAGGGAGAGACCAAGTCTGAGCAGGATGCGGAGGAGAGCGAGGGTGAGGACAGCGCCTTCATCATGGACCGCCTGTGCAAGTTCATCTACGCCAAGGACCGCACGGACCGCATCCGCACGTGCGCCATCCTGTGTCACATTTACCACCACGCGCTGCACTCGCGTTGGTACCAGGCCCGTGACCTGATGCTCATGAGCCACCTGCAGGATAATATTCAGCATGCCGACCCACCCGTACAGATCCTGTACAACAGGACCATGGTGCAGCTGGGGATCTGTGCCTTCCGCCAGGGCATGATCAAGGATGCCCACAATGCCCTGCTGGACATCCAGTCGAGTGGCCGCGCCAAGGAACTGCTGGGCCAGGGCCTGCTCATGAGGAACATGCAGGAGAGGAATGCAGAACAGGAGAAGATTGAGAAGAGGCGACAGGTGCCCTTCCACATGCACATTAACCTGGAGCTGCTTGAGTGCGTGTACCTGGTGTCTGCCATGCTGCTGGAGATCCCCTACATGGCAGCCCACGAGTTTGACGCCCGCCGAAGGATGATCAGCAAGCAGTTTCACCACCAGCTGAGGGTGGGCGAGAGGCAGCCCCTTCTCGGACCCCCAGAGAGCATGCGCGAGCACGTGGTGGCGGCCAGCAAGTCCATGAAGATGGGCGACTGGCGCACCTGCCACTCGTTCATCATCAACGAGAAGATGAACAGCAAGGTGTGGGATCTGTTCCCTGAGACGCAGTGTGTACGAGAGATGCTCGTCCGGAAGATCCAGGAGGAGTCTCTGAGGACGTACCTGTTCACCTACAGCAGCGTTTATGACTCCATCAGCATGGAGACACTGAATGAAATGTTTGAGCTGGAGCTGCCCACAGTGCACAGCATCATCAGCAAGATGATCATCAATGAGGAGCTCATGGCGTCCCTGGACCAGCCCACCCAGACTGTGGTGATGCACCGCACAGAGCCCACCTCCCTGCAGAACATGGCCCTGCAGCTGGCCGAGAAGCTGGGCGGCCTGGTGGAGAACAATGAGCGCATCTTTGACCTCAAGCAGGGCGTGTATGGTGGCTACTTCAACAGAGATCAGAAAGGTGGCTACCAGCAGAAGCAGGGTGGTTACAACAGAGATGGTCAGAGAGGCAGCTACCAACCGAAGCAGGGAGGTTACAACAGAGATGGAGGTGGTTACCAACAGAGGCAAGGCGGTTACAACCGAGATGGAGGCAGTTACCAACAGAGGGGCGGTTACAACCGAGACGGAAACAGAGGTGGTGGTGGTGGCTACCAGGGCCAGAACAGGGGAGGCTACCAGGGAGGCGGGGGCTACCAGGGAGGCGGGGGCTACCAGGGAGGCGGGGGCTACCAGGGAGGCGGGGGCTACCAGGGAGGCTACAGGGGTGGCTACAAAGGGGGCTACCAGAACCAGGATAGGAGAGACTACTGAGCCAGAGGAACCTGGTGTAACAGAGCCAGCCAGTCTTCATTCCAAAACATCATCTTGGGTTACATCACTTGACATTGCACCTCTACTACACTATTCTCCCTTTGTACAACATTAATCAGCTTTCCCAGCTTGAAAACTGTCAGCTTCCATATCTATGAATACTTTGCAGTGTAATATCAGTATTGACTACTCTTTTTGTCGAGTGAATGGTTTTTCGACTAATTGAGTTTTGAATAATTGTGTATTGACAAGATTACTGCATTTGCAGTGTGACAGGTTTTCTTTTGGCAGTTCAGTCGGGGCAGATGTGTCAAGTGACGTTTTTTCAGTTGTGACCTGCGAAATAAACATTGAATGAATACA</t>
  </si>
  <si>
    <t>GCCAGGTTGCACTTTCTGTCAGTCCAGGGCTCCAGTTTTGCCGGAGAGAGTCTCCTGTTTGGTGAGGATGGAGAATGCACACGCAAAAGAGTCAGAAGAGGTCGTGTCATACTTTGGTGTCGACCAGACCGCCGGCCTCACACCAGAACAGTTCAAGAAGAACCTGGCCAGATATGGTCACAACGAGCTCCCAGCTGAGATTGGTAAGACCATCTGGGAGTTGGTCGTAGAGCAGTTTGAGGATCTGTTGGTCAGAATCCTGCTGCTGGCTGCCTGCATCTCTTTTGTGCTGGCCTTGTTTGAGGAAGGTGAGGAAACAGTCACAGCCTTTGTGGAACCCTTAGTCATCCTCCTCATTCTCATTGCTAATGCCATCGTTGGAGTCTGGCAGGAGCGCAATGCAGAGAGCGCCATCGAGGCTCTGAAGGAGTATGAGCCTGAGATGGGGAAGGTTTACCGGTCGGACAGGAAGAACGTCCAGATGATCAAGGCCAGGGAGATCGTCCCTGGAGATGTGGTGGAGGTGTCTGTTGGTGACAAAGTCCCCGCTGACATCAGACTCGTCAAAATAAACTCTACTACTCTGCGGGTTGACCAGTCCATCCTCACCGGTGAGTCTGTCAGTGTGATCAAGCACACCGATGCCGTTCCAGACATGAGAGCTGTCAACCAGGACAAGAAGAACATGCTTTTCTCTGGCACCAACATCGCTTCAGGCAAGGCTATCGGCATAGCCGTGGCGACTGGTGTCTCTACAGAGATCGGGAAGATCCGTGACCAGATGGCTGCGACAGAGCAGGAGAAGACCCCCCTGCAGGCCAAACTGGACGAGTTCGGAGAGCAGCTCTCCAAGGTCATCTCCCTGATCTGTGTTGCCGTGTGGATGATCAACATTGGCCACTTCAATGACCCCGTTCATGGAGGCTCCTGGATTCGCGGGGCCGTCTACTACTTCAAGATTGCTGTGGCCCTGGCTGTGGCTGCCATTCCTGAGGGTCTGCCCGCTGTGATCACCACTTGCCTGGCTCTGGGTACCCGCCGTATGGCCAAGAAGAATGCCATCGTCCGCTCCCTGCCCTCTGTGGAGACTCTGGGCTGCACCTCCGTCATCTGCTCCGACAAGACCGGCACCCTCACCACTAACCAGATGTGTGTCACCAAGATGTTCATTATTGACAAAGTGGACGGAGACAGCGTTTCTCTGGGTTCTTTCGACATCTCCGGTTCCAAGTACACTCCCGAGGGAGAAGTTACTAAGAACGGTGCATTAGTGAAGTGTGGCCAGTATGATGGCTTGGTGGAGCTATCCACCATCTGTGCTCTGTGCAATGACTCCTCTATGGACTACAACGATACTAAGGGAATCTATGAGAAGGTGGGCGAGGCCACTGAGACCGCTCTGTGCTGCCTGGTTGAGAAGATGAATGTGTTCAACACTGAAGTGCGCGGCCTGTCCAAGCCCGACAGAGCCAACGCCTGTTGCTCTGTGATCAAGCAGCTGATGAAGAAGGAGTTCACCCTGGAGTTCTCCAGAGACAGGAAGTCCATGTCAGTGTTCTGCTCACCAGCCAAGTCCTCTAAGGCTGCTGTCGGCAACAAGATGTTCGTCAAGGGCGCTCCCGAGGGTGTTATTGAGAGGTGTGCATATGTGCGCGTTGGCACCACCCGTGTGCCCTTGTCCGAGCCTGTCAAGAACAAGATCATGACTGTGATCAAGGAGTGGGGGACTGGCCGTGACACCCTGCGTTGTCTGGCACTGGCCACCCGTGACACACCCCTCCGCATGGAAGAGATGAACCTCGTAGACTCCACCAAGTTCGGCGACTACGAGACTGACCTTACCTTCGTGGGCTGCGTGGGCATGCTGGACCCCCCTCGTAAGGAGGTCATTGGAGCTATTGAGCTGTGCAGGGCTGCTGGCATCCGCGTCATCATGATCACTGGTGACAACAAGGGAACAGCCGTGGCTATCTGCCGTCGTATTGGCATCTTCACCGAGGATGAGGACACTACTGGCCGAGCCTTCACTGGCCGTGAATTTGACGACCTGCCCCTCCACGAGCAAAAAAAAGCAGTCCGCAAGGCCTGTTGCTATGCCCGCGTTGAGCCCTCTCACAAGTCCAAGATCGTTGAGTTCCTGCAAGGCTTCGATGAGATCACCGCCATGACCGGAGATGGAGTGAACGATGCCCCCGCCCTGAAGAAGGCCGAGATCGGCATCGCCATGGGCTCTGGCACTGCCGTTGCCAAGTCTGCCTCTGAGATGGTCCTGGCCGACGACAACTTCTCTTCCATTGTGGCAGCCGTCGAGGAGGGCAGAGCCATTTACAATAACATGAAGCAGTTCATCCGTTACCTCATCTCCTCCAACGTCGGTGAGGTCGTCTGTATCTTCCTGACCGCTGCCCTGGGTCTGCCGGAGGCTCTGATCCCTGTCCAGCTGCTGTGGGTCAACCTGGTGACTGATGGTCTCCCTGCCACTGCCCTGGGCTTCAACCCCCCTGACCTGGACATCATGAGCAAGCTGCCCCGCTCCCCCAAGGAGCCCCTCATCTCTGGATGGCTGTTCTTCAGATACCTCGCCATTGGAGGCTACGTTGGTGCTGCTACCGTTGCTGCTGCCGCCTGGTGGTTCCTCTACAGTGAGGACGGCCCTGGCGTGTCTTTCTACCAGCTGTCCCACTTCATGCAGTGCCACGAGGAAAACGAGGACTTTGTCGGCGTCCACTGTGAGGTGTTTGAGGCCGCTCCCCCCATGACCATGGCCCTGTCTGTGTTGGTCACCATCGAGATGTGCAATGCCCTCAACAGTTTGTCTGAGAACCAGTCCCTGCTGCGCATGCCCCCCTGGAGCAACCTGTGGCTGGTTGGAGCCATGTCCCTCTCCATGTCACTCCACTTCGTGATCATTTACGTCGACCCCATGCCTATGATCTTTAAGTTGACCCACTTGAACGTGGAAAAATGGATGGTGGTGCTCAAGCTCTCCTTCCCTGTCATCCTCATTGACGAGGTCCTCAAGTTTGTGGCCCGCAATTACCTGGAGGTTGCTGATGACAACCTAGTAAGCAAGAAGTGGGACTAAAAGAACACCAGGAGTATAAAGGAGAGAAAAGAATGAGAAGAGGAACGGTGGAAGCACTTCCCAGAAACGAGAGCGCAGACCGTCACTAGAAGTGAGAGAAAAAAAATCTAACAAGATTAAAGAATGAAACAAAAGCCACCAGAAAATTACAAAAAGTTAAAAAAAGTTTTTTTTAAATATACAAATAAATACTTTTTCTTTGTGTATGTATTGAAATTAAGTTAATATATAAGAGTGTTATGAACATGAACAATATATTCAAATTATTCTTAAAAAATAAAACTATTAAAA</t>
  </si>
  <si>
    <t>AGTCAAAATTAGCGGTCAAAGTGTCTGTCCCGCAAACTGATAGCTGAGCGGTGACGGTTGCTATGGTCAAGGGATTAATTACACAAAGCAGATCAAAGATTAATCTGATGGATTTCTCACTCTATGCAAATGAACAAGAAACCACAAAAACGAGAGCCTCAGAAATGGCCTTGTATGCAGATGATTGAGAAAGGCTCATTTGAATAACTGGATAAGTAAATAACCAAACGGCAAAGAATTGAACATTACTTGGCCAGATGAAGCAGTATAACATTCTTCCTACACAGAACAATTGGTTGTAATCTTGAACCCCTTATTGAAAATGAAATGCAATCCCGGGGGGAGGGGGGGTAAATTGGGTTCAGATTTGCTCATTAAGTGTTGTAAATCCTTCCTCTAATCATATCAAGCAGAGGCTTTATATCTTTAGTGTTCAGGGAACATTCTCTCATGTTTATTCAAGAAACACACCGCATATTGACAGCATTCGATAGCCGAAATTAATTAAGTTCAAAGACGCAGCGGAGAGTAAAGCCTGTTTCGCGAAGCAAACAGTGCTTATCGTGCCAATAATGAAAGTTAGGGAACATCACCTGTTTATAATAAGTCATAATCCTTTTAAATCCTATATATGAACAACTGGAAATAGCTTGGGGATTTGGAAGACAAACGGGAGTGATCTGTTAGCAATTCTGATTTCAATTGTATTCTGAATAAGTAACTAACTATAGAGACTTGAACAGTCAGATATCAGTATAATAGCAAAGTCAATCTATTTCTATCACATGTACTACAACTAAACAAACCAATCAATAGACATTCACACAGAAAACCTTCCAACAACAGCTTCACTCAAAATCTCTGTTCGGCCAATTACAATCTCTCAAATATCCAGTTTACGTCAACAGACCAGACATGTCCATCAAACCCTTCATACTTTCCCAGAGAAATGATAATTATCCAAAGTGGAGACCATGTTTATGACATCATAGCAGGATAACAGGAGTTAACGTCTGGATTGGCAACCCAGCACCAGGGCTGGGTAAACTATTAACCAGGCAGTAGTACATCTTAGTAATCACTGGGTTGTTTAAACAGAACAAAGTCCAAATCACAAGTGGTATTTCTACAGCAGCGTGCCACAGGGCCAAAGGCCTCACCCTCACCCTCACCAGACACCACCATCAGTATGTCTAGCTTGGTGTTTGTCAGAGGTTCTCTGGGAGGTCCCTGGATGGCTGCTGTGGGTTGGGGTCTTCCTGCCTGTCATTCTGCTGCTGATACAGATCATTGTTTACCTGAACTGGAAGCTGAAGGAAGCAGAGGCAGAGTTGTCTTCAGCACCTTACCCCAGGGACATGGCCTCACCCAGGCAGAGACGACAGGATATACACCTGAGAAGGGGAACTGTGGATGGCCCCCTGCTGGGTACAGTACAGACCTCTGAGAACTCACAGGACATGCAGGCACAATAGTGTCACATGGAGAGCACAGGGGATGGAGATGCTGAATACAATTACTATCCACCTCCAGATCATGGATAAAACGCCAGCTAAGACACAGAGTGAAGCAACAACCTGCAAAGGATAATAATATGGAATTCCAAATCACTGTTTACAAACTGTTGGAATGCAGAGATAATGTGCATATTTTATTACTAAAATCATTGTTTATTGTACCATCAGTATTCAATTATTTCTAAGAATTGTTCAAGTTCTTTTCGGACTATTCCCTATGGTTGATAGGTCACAGATCCCAAAAGTCCACAATGAGCTTCTGTAAAAAGATCAGAGCCTCCTCTAAAGCAATAAAAACTTTTGAGGATGGTCTGTTTTTTGTGGTTCAACTAGAATGAAAGCAAGAACTCAGATGTTTGGCTGCTGAAGGGTGTTGTGTAAAAAGGAACCAAAGTCATCCAATTAGAGAATAACAAATGTTTATTTCAGTGTAACACAGAGGGTTAGGTGTCTGTGGTGGAGGGGGAAAACAATTTTCAAGCTGCTGAATATCTAAGATGATCTGCTATAAACAAAGAGCTAATTGATGCCGTCATTGGGTTTGGTGGGGTTGGTCAGACTGCAGAGAACACTAGGCAGCCATCTCTTATCTACAGGTAAAATATTAAAATGGTGGCAATTGTGTTTCTTTTAGCTGTCAAAAAACCTCTGAAATATATTAAAAATATTTAAAAAGGGGCAAACACACCTCATCAACATCTACAGTAAATCAGTTTACAGATAAATACAAAAAAAGTTTAAAAGACAAAAAAGAATTCTACAAATATGTCTATGATTAATGATGCCAGAAAGTCACAGAAAACAAAAAGTTTCCAAGCTTTTTATTTTTTACATTTTTTTTTTTCTTCTGAGGGAGGTATTGGAAAAGCACCTGCACTTTAATGGAATGCTTCAGTTTTGACTGCATAGAGAAGAACATGTGTTGGCACTATATTGCAATGTACAAAATGACACAGTGCTTCACCCTTTGCTGGTCCCTTGGAAACTCACCCAATTAAATGAATTTGCTCTTCTCCCCCCCCCCCCCCCCCCAAAAAAAA</t>
  </si>
  <si>
    <t>GATGAACTGAGGTCCACACGCCAGTCCAGTTGATGGTGGAAATACACCTTAAAGTTGGTTGCCACCATATATTCCAAATGAGGAGAAGAAGCCTGGAAGGAGGAGAGATGACTAGAAACTATTCGGTTGACCGTTTTATGTATGGATTAATTGTTGGAGTAGAGGACCTTGTGCATTTCAGCGTTCTGTCGAAGCAGCCGTCAAGAGTCATCAGACCCCAGTTTCACCATGAGGAGAAAGATGGAACACCTGAGGGAGGAGATGGAGCAGATTGGCGTCCTACGGCAGAACCTGGAGTCCAGACTAAAGGTCTTGCTGCCGGATGATGTCGGAGCTGCTCTGATGGATGGCGTTGTCTTGTGCCATCTGGCCAATCACATTCGTCCTCGGTCAGTGGCCAGCATCCATGTACCCTCCCCAGCAGTGCCAAAGCTTAGCATGGCCAAGTGCCGCAGGAATGTGGAGAACTTCCTGGATGCCTGTAAGAAGCTGGGCGTGCCACAGGACAAGCTGTGTTTACCCCACCATATCCTAGAGGAGCGTGGGCTGGTGAAGGTGGGTATGACCGTTCAGGCTCTACTGGAGCTGCCGGCCTCCAAGCCCACCCAGCTGTCTGCTGTCTAACAGCAGCCTGGACACTGCCTCAAACCCCGCCCAGCCCAGTCCAGCCTTCCACAACCCAGCCCTTCACCCCACAGAGGAGGGGGCTTCCAGCCTGCTCCGGTCATCACCGGGGACCAGGGACCCCTTAGGGGGTGAGGGCTGGGGGCTGCAGGGAGTCCATTGCCAGCTGACTGAGTCAAGAAAGGGATGGATTAACTCAGATCCTCCCACCGTTCCTATATGATGTCAGCTGGGACCAGCCTCCCATCCATCAGATTGTTAGCTACTGTCATGTCCTCCCCAAGGGGACCCTACTGTACTGTGTTTGTAGAGTACCAGTGTGGCTGTCTGTGTGACCTGTGTGACCTGCACAGTGTGGACTTTATGAGAGCTGGTGAACAGAGGTCAGACTAAGGAATGAATCACAGTGAAGATGAAGACCTGTCTGTCCCCATGGTGATATTGACAAGCCCATGCTCAGACACTTTTGAACCTAGTGGTGCGAACACTGAATTCACTGGGTTTTCAACACTCAGTATTGAAGACATTTGTAGTGAAGTGATAGCAGATTTAACCTCTATGGGCTAGGTGGGACGTGACCGTCCCACTCTATTCAACAGCCAGTGGAACAGCGTGGCGCGAAATAGAAAAACCTCAAAAATGCAATAATTTCAATTTTTCAAACATACGACTATTTTACACCATTTTAAAGATAAGACTCTCGTTAATCTAACCACATTGTCCGATTTCAAAAAGGCTTTACAGCGAAAGCAAAACATTAGATTATGTTAGGAGAGTACATAGCCAAAAATAATCACACAGCCATTTTCCAAGCAAGCATGTATGTCACAAAAACCCAAAACACAGCTAAATGAAGCACTAACCTTTGATGATCTTTATCAGATGACACTCCTAGGACATTGTTATACAATACATGCATGTTTTGTTCAATCAAGTTCATATTTATATCAAAAAACAGCTTTTTACATTGGCATGTGATGTTCAGAAAATGTATTCCCACCGAAAACTTCTGGTGAATTTACTAAATTACTCATCATAAACGTTGACAAAATACATAACAATTATTTTAAGAATTATAGATACAGAACTCCTTTATGCAATCGCTATGTCAGATTTTAAAATAGCTTTTCAGCAAAAGCACATTTTGCAATATTCTGAGTACATAGCTCAGCCATCACGGTGAGCTATTCAGACACCCGCCAAGTTCGGGGCACACTAAACTCAGAATTAGTATTTGAAAAATTGTATTACCTTTGCTGATCTTCGTCAGAATGCACTCCCAGGACTGCTACTTCCACAAGAAATGTTGTTTTTGTTCCAAATAATCCATAGTTATGTCCAAATACCTCCGTTTTGTTCGTGCGTTCAGGTCACTATCCAAAGGGTAACGTGCGAGCGCATTTCGAGACAAAAAAATTCAAAATGTTCCATTACCGTACTTAGAAGCATGTCAAACGCTGTTTAAAATCAATTTTTATGGTATTTTTCTCGTAAAATAGCGATAATATTCCAACCGGACAATAGTGTATTCATTCAAAGAGGAAAAGAAAAAACAGCGTGGTCGCGTGAATGCGCATATCCAATCTCTTTGTCACCAGGCAGACCACTGAGAAACCGAGCTACTATACTCTGCCCAGAGACAGGAGACGCCTCAATCCGCTTTCTGAAGGCTTTAGAGAGCCAATGGAAGCCTTAGAAAGTGCTACGTAACCCCACAGATACTGTAGTTTCAATAGAGAATCAAAAGAAGAACTACAAATTCTCAGACAGGCCACTTCCTGCTTGGAATTTTCTGGTTTTTGCCTGCCATATGAGTTCTGTTATACTCACAGACACCATTCAAACAGTTTTAGAAACTTCAGAGTGTTTTCTATCAAATCTACTAATAATATGCATATTCTCGTTTCTGGGCAAGAGTAGTAACCAGTTTAAATCGGGTACGTTTTTTTTATCCGGCCGTGAAAATACTGCCCCCTAGCCCAGACAGGTTAAAGGCATGTACTCACTCTTTCACTCAGAGAACTGAACTGCATGCTGGCCGAACCAGCCACACCACATAACTCAAGTGGTCCTTACACCCTGACTTTTCTTTTTAGAACAAATTAGCTTTCAAAGGGGATATATTTGTAAAGATTATTGTGTTATATCACAATATACCTCTGATATCCCAGAGGTAAGGCTTGGGACATCCTAAGTGGTGCTTTACCTCAGAGGAGCCAGCAGTAGCCAAGCACTGGTATACACACTTCTTACAGACTGCATTTGAGAATAATTATTGTACTACCAATAACAGTGCCATTTGAGGGAAGAATGCTAAGCTTACTTTTAAAAGCATGGTATCCATGATTCCGATTTTCTACTGCAGCACATCTGTGGTGCAGGGAGGCTGCTCTGAGGTACTTCAGATGTGGTACTAGTAGCTCACACCGGTACGGTATACGAGAGAGCCATCCCACTGCCACGGGACCTTCTCTCAAATGCAGACCTAGAGACATTGCTACTGTGACTGCATGTAGCTTTGATCGTACCTCGTGTGCTTATTTGAATAGGACTTGTTGAAAGCACATGGTTATTTAGTTAGGATATTGTACCATATACACTTATAATGCTAAGATTGTATCTTTTGGTAATTTGATGCAGTGAAACAGTTAATTTTTAATATTGACATATTTCATCTTTACATTTATAACTTGCTCCTCTAGTTGGATTCACAACTGCAAAATGTAAAATAAGGAACACAACATAAACAATGAGGCAATCCCATAGATCATCGTTCATCACTCCAGTCCTTCAGTATGCCCAACAGTACATATTGTTGTTGTAACCCTGGACAAACACACCTGATTCAACTAATCAGCAAGCCCTCAATGAGTTGAATCAGGTGAGTTAGTCTGGGACTAGAACTAAAATATGTACTGTTGAGGGTACTTGAGGACTGGAGTTGGGAAGCACTGCCATAGATGAATCCGGACCACTGAACTATTTTAATCAGGAAAATTATTTAACTATTTTCTTTTCTATTTATATGCTTTGTTTGTTTGTTTTTCACCCCTGATGACCCCTTAAGTTATGTGACTGGAGTTTGCAGCTCCAAACCGGTGATATTTTCCTGCTTTTCTGCTTTAGTGTTTGCTTTGGTGTTTGTTCTTGGCCACAGTTTACATGTTTATTGTCTCAAAAAGCCTGATTCAATTAACCTCACATTGCAGGAAATCTGAACAATTGTTCCAGATGCAGTTTCACTTAAAGGAGTTTCATTTTGTTTCCATCAGTACATGTAGTCTTAGTATTGCACATACTTCAAATATGCTTTTGTGTGGTACAGGAACAATAGTATTTTTGTCTGCAATGTCTGTTTGATTGAATCAGTGTTACTCACTGATAAATATTTATACTGAACAAAAATATAAACACAACATGCAACAATTTGTTACAGTTCATATAAGGAAATCAGTCAATTTAAATAAATTCATTAGGCCCTAATCTATGGATTCCACATGACGTGGAATACAGATGCATCTGTTGGTCACCTTAAAAAGAAAAAAAGTAGCAGCGTGTATCAGAAAACCAGTCAGTATCTGGTGTGACCACCATTTGCCTAATGCAGCGCGACACATCTCCTTCACATAGAGTTGATCAGGCAGTTGATTGTGGCCTGTGGAATGTTGTCCCACTTGCTGGATATTGGCGGGAACTGGAACACGCTGTTGTAAATGTCGATCCAGTGCATCCCAAATATGCTTAATGGGTGACATGTCTGGTGAGTATGAAGGCCATGAACTGGGACATTTTCAGCTTCCAGGAATTGTGTACAGATCCTTGCGACATGGGGCCGTTTATTATCATGCTGAAACATGAGGTGATGGCAGCGTATGAATGGCACGACAATGGGCTCTCGTCACGGTATCTCTATGCATTCAAATGTGACCCACCACCTGGATTCGATCCTATGTAGCAAAATTTGAAATTATGTTTTTTTACATAGAAGTAGAGACTCCGAGCTAGGAAATGGTATTTAATACACTGCAGTTGAGGAAGAGTGAGAAAATGATTATGCTTTGAAAGTTGATAAACTTGTAACCCCATTTTTGAGGAAATGGTCCGTGAATATTTTGGTACACCTACTGGAGGGGCCTTCTTTGTCTACAACCATTCAGCATCGTTCACACCCTCCTAAGCCTTAGCCCCACCCATCTCTTTAAGGATTCACTGTGTAGTAAACAACCAAAGATTTCAAGACTAAAAGTGGTGAAAGTAGTAGCAAAAAGTAGTAGTAAAAATAAACTTGATCTAGTCCTTGGCCTATATCCTAATCTGACTTTGGTGCAGGTCATGTTGTTCTTCACATCAAAAATCAATTTGAACGGTCATCCAACTCGGAAGCTCCTTCACAGATCATACACGTAATGTTAGCTAGCGAGCCAGCTAACATTAGCTAGCTAGCTAACAGTATGCTTTAACTTGCATTGAAAATTACTTTCTGACAAAATTAGAAATGTATAATATCTGAAAATGTAGCTAGACATATACCCGTATACGTGGATGAACGCTTCTCCCATTGTCATAGATGCCATGGTTGCACTTAGTTTGAAGATGTAATCTGGAGGGAGGTGTTTTATACAACAGCCTTCTTTCTGTGTTCTCTTTTTGGACTCCCTCTGCATTTGGTAATCATCTCTTTGCTTCCACCGGGCATTTCACTGATTTCAAAACTCGGTCAACTTCTTCCGTGACAACTACACCGTTTCTTCCCCACCTTTGTCATCAGAAGACTACATTGTCTGGTTCAATGAAAATGTTTTAACCTAAATCAGGGATTTCCTCAGTGTCTGATTCATTTTCAGAGTCAGAGAGTCAGCATGGCACGATCATCCTCCAGGAAGTTGTCCATCACAACGTTTTCCCACTGAGCTTTGTTAATAGCGCTATTAACTCCAGGGCAGCAATGTTGAGAGCAGTAGCAAAACCTTTTCAGTTCATGATATCTTTCAAAAAAAGCAGCGGTAGACAGGATTATCCACACATACTTATAGACAGAAGCATGCTACATGGCAGACCAATCCAAACTCATCTCTCGGCATGTTCAGCCCATCCATTATCTCAGCCAATCATGGCTAAAGGGAAAGTTCCTGTATTTTTCTGTGGCTAAACCAACTAGGCTCGTTATTAAAAAAAATTATTCGTATTTACAGATTGCATACAAGTTTGTTATTAAGGCACATGAATGTTCCAGAAGGCATTTCTGACCAAAAAAACAACATTTTGATTTAAAAAAAATGTAATAGTTGAAATCCCTCACCTGTGAATTAGTGAAGTGCGACAAGACATAGTTTCTTGAAACGGGCCACAAATTGCCATCAATAAAATGCAATTGTCCGTATCTTATGCCTGCCCATAGCCTAACCCAACCGCCACCATGGGGCACTCTGTTCACAACGTTGACATCAGCAAACCGCGTGCCCATACGACGCCATACACATGGTCTGCAGTAGTGAGGCCGGTTGGACGTACTGCCAAATTCTCTAAAACAACGTTGGAGGTGACTTATGGTAGAGAAATGAACATTAAATTCTCTGGCAAGAGCTCTGGTGTACATTCCTGCTGTCAGCATGCCATTTGCACACTCCCTCAAAATTGAGTCATCTGTGGCATTGTGTTGTGTGACAAAACTGCAGATTTTAGCGTTTCCTTTTATTGTCCCCAGCACAAGGTGCACCTATGTAATTAATGATCCTGCTGTTTAATCAGCTTCTTGATATGTCACACCTGTCAGGTGAATGGATTATCTTGACAAAGGAGAAATACTCACTAACAGGGATGTAAACAAATGTGTGCACACTATTGGAGAGAAATATGCTTTTTGTGCATATGGAACATTTTCTGTGATCTTTTATTTCAGCTGATGAAACATGGGACCAACACTTTGCATGTTGAGTTTATATTTTTGTTCAGTGTACTTATGACACCTTCAAATGAGGGGACTAGATGCATAAAGTACTTTTTATTTCTAAACAGTAAAACCAATATGTATGAAAATACCTTCAAATAAAAGGTGAAATGATTTAATGTTGCCTCATATGATCCATTTTATCTCCAATCCAAAATGCTTGAGTATAGAGCCAAATTATAGATTTGAGCTTCACTGCATTTATATTTTTGTCCCTCATACACAAACACACCTGCTACAGTTTATGTTGCCGGTGTTTCTGTTGTGTCCACTCCCGTGTTGGTGTCTGTTTTGTATGTAACTTTGTCAGTGAAACATATCTCTTATTAGTAGTGCCTGTACAACTCATGAATGTTATCACTGGTTTTTAATGTACCAAGTATTTTACTAATGACTAGCTGGAACTACATGTATATAGAACATTCCATTGTTTTAGTTAGCTTTGTGTCTGTCAATTGGAACATGCTTGGATCAATCAATCACATTTATTTATAAAGCCCTTTTTACATCAGCACAAAGTGCATATACAGAAATACACACTGAAATTCGAGCTGGCCACAGAACCCTGCTCTGACAGGTTTATGGGAACTAATCTCTGATGTATTTCAATTTCCTTTGTATAGTTTATTTTCTATGATGTGGTGATTGGTGATATTAAGTTTTTTGATTAATGTATTAAGTTTTGCTGCCTCCCCTGTTTAGAATGCCATTCACCTGTCAGTGACCGCCCACCACACCCTACTGCATTGACATCACCATAACCAGAGCTGTTGATGTCTCTGACTCAAAAACAGGTTACTGTGTTGCTATTTTGCTATCACTATTCTCATTCCAGAAACATGCAACAACAGCCCATCCCCTCGTCTGCTGACAAGTGCCAAGAAAATCTGCCAACTTGTAATTATAGGCATCACGTAGCCTACTCATAGTCAATGTAAATGTGACAAAATGTCAATGTGACAAGACTCTACAAGTGGTTTTTGGGAGACAACAATCCATTCTCTGAGCTTTTTTGATAACATATCCTGACACAAGACACAAATATGTACAATTGTTTGTTGACAGAACATATCAGCTATTGTTCCTTATCCTTTATATCAAACAACTTTCAAACAAGCCTTATACTTCTGTAAGCCTAATAGCACATGAATTTGTAATTTCCTAGTGGTTGCCATATCCGAGCATTAGTACAGGCTTTGTGTCATGGTGTACTGTATGTGAGATAAAGCCTGGAGCTATTTCCTGCCCCCCCCCCTCCATCCATCCACATTACAAGGTCAGTCTGCTCTCCCAAGTCTCTCACATCTACATCGCTCATGCTGTTTTAAACTTTCAATCTTTGATTAAAAGAACAGGAAGAATCATCTACACGTTATACTGCGGAGGAAACATTCTGATGTATTCTGTACATACACGTTTTGATTTTAAAGAAACTAAATGCATGCAATGATCCCAGATGACTGAACCTCATATGTAAATATATATCCTCTATAAATTGTGGAGTGTTTCTTTTTTTATATAAAGGAAATAGAAACATTGTTTCAAGAGCAAAGGAAAATAAAGTGAAATTC</t>
  </si>
  <si>
    <t>CGCATTGACGGCGCTGACGTCAAAGAAATTGCTCATCAGAAACTTGGCTGTAGCCTAGCAGCCCATGATTAAGACGAGAACACGAACTGATGGACAACAGCAGAACACATCATGAAAGACATTGACACGAGAGGGAGTGACAAAGATGATACCTGGTGTGATGGGACAGAGAACGAGGAAGAGGAGGTTCCTATAAGAAGAAGTTTCTCTGTGGAGGATCTTCTGGATGAGGTGGAGAAAATCAGCAATGTTGCCTCTGGAGGCTCAAAGGTGAAGGTGGTGGTGAGACTGTGGAAGGATGGCTTCACCCTGAATGACGAGGAGTTCAGGAGCTACTCTGTACAGGAGAACCAGGATTTCCTGGAAGCCATCAAACGAGGTGAGCTGCCTGTGGAGTTGGAGAGCAGGGCAGAGGAGGAGGAACTGGAGGTGAATGTAGAGGATCTAACAGAGGAGGCGTATGTTCCCAGGAAGAAGACCTTTCACCCCTTCAGTGGGCCAGGGTACAGGCTGGGCAGTGTTGCTCCCAGAGTAGTGGTCCGGTCTCCATCGGTGCACGAGGAGGGGGAGTTCCTCCCGATCCCCATGATAACACTGGACCACGGCCTCCCTGTCACCTCTCTGCAAATCTGGTTGGCTGACGGCAGGAGGCTGGTGCAGAGGTTCAACTTATCACACAGGATTAGTGACGTTCACGACTATGTCCAGCGCTGTCAGAGGAACGGCTCACCTTTCATCTTGACCACCTCACTTCCTTTCCGCGAGCTCCGGGAGGAGGAGCTAAGTCTGGAGCAGGCGGACCTAGCTAATGCTGTTATCGTCCAGAGGCCCCTCAACACAGAGGCCCCCTTCGGACACTCCTGAGTCCTGACCAATCAGAACATTCACAGAGACCCTGAAATCCCACCCACTGGTCACACACCCTTTTCCCAACAGAAACATCCCTCTTAGTTCACTCCTGAAGTGAAGGCAATACTCATATACAGTAGTCCCTCTGGTCTGTCCAGGGTGGAGATGTTGCTCCCAGTCCCCAGTCACAGCCCCCTTACATTCATCCAAGCCTCCTCTACTCCCCTCTTCCCTCTGTAACTGCTGACATCTCACATCACTCCTTGAGCATCAACAGGGCTCCAACTGCCTCCACTACCGCTCTAGCAATGTGATGAAAACCCAACACAGCCAATTCAGACGTATCTTCCTATGTGTCTGTCAATCAGTCCTGTAAAATGTTCCCCAAGCTCAACACGTCTTCCTATTCTGTAACTATTACCAAGGATATGGAATACACTGTGAATGTTGCGCACTATTTTAAAGTGCATTAATGTTAATGTGGAGTGTGTGATTGGTGGTTATTAAGCGGCTGATAGTCTAGCGTGCGTCAAAACATTCTGCATCATTCTGTTTTTATGGAAAAGGTGCAATCACATTTAACATTTGACTGCAGTGGGCTAAATCAGGGTCACACAGTGTGTTTCTTGGTAGTCTTAAACAAATCTACTTTGAAACAAAAGTATACACCTCACACATGGAAACTGATTCCATGTCTTTAAATGTACAGTACACTATGCACCACACCTGCTTACTTCCTGATCAATAATAAACTACTTCAACTATCCAATCA</t>
  </si>
  <si>
    <t>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TGGGCGTGGCAGCTACCGCGGTAACAGCATGGGTGGCGCCTCGTTTAATCAGCCAATGCACATCGC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</si>
  <si>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TGGATGGAGAGCAGTTGTCTGAGGTAGAGTGAAATGTATGTACTGCTGCAAACAGCTGCACGGATTTAGCTTTAAAAATGTTTTATTCAAAACTAAGAAGTCCAGGATTAACACGTTCTGTAATGAACGTTATTTGAGCTCACCGCCGTTATTTTCTCAATTCATTGCAAACTTAATTTTCTAGATTGAACTCTGTCGTGCTCGAATTGGCTCGGAGTCTTACCTTCTAAGGACATTTAAACATCTAATACCGTGGAAGCTTTATTTAAAAAAATATATATATATATAATAGACTAATGTGTACCTACTGGAATTATTTGTGTTAAATTTGACCTGCATTTGCGTTGTATAGCAGCAAGAAATGCATTTCTAACAACGGATTTACAACGCTTGTTTTGGGGGCTGTGCTTACAATGGTAAAATAATATGGACATATCCGCATAAATTTACATTTTTGGTCTGAACAAATACAACTTGTTCTTACACTAAACATATGACTGAAAAGAAGCATGGAGGGGTCTCCTTTGAAGATACTGATTTCTCTCTGGTGTCAGTTGGTGGTTGCTGGCTACAGTGTGGAGCTAGGAACCTACGACCTGGAACGAGGCAGACCAGCCAAATGCGAACCGATAGTAATCCCCATGTGCCAGGGCATTGGCTACAACATGACCAGAATGCCCAATTTTATGGACCATGACAACCAAAAGGAGGCTGCCATCAAGCTGAATGAGTTTGCACCTCTAGTGGAGTACGGCTGTGATGTGCACCTTCGTTTCTTCCTCTGCTCTCTCTACACCCCCATGTGCACTGATAAAGTGTCTACCTCCATCCCAGCCTGCAGACCCATGTGTGAGCAGGCCAGGCAGAAGTGCTCACCCATTATGGAGAAGTTCCACTACGCATGGCCTGACTCGCTGGATTGCTCCAAGCTCCCGACCAGGAACGACCCCAACGCGCTGTGCATGGAGGCTCCAGAGAACGACACCAAGACGGAGATCAAGAAGGGAGAGGGCATGCTTCCTGTTCCCCCTCGGCCAAGGCAACCGGGTAGCGGTAACGGGCGCTCCCCGGGCAGTCTGGGGTCCTGCGAGAACTCAGAGAAGTTCCAGTACGTGGAGAAGAGCCAGTCATGTGCCCCGCGCTGCTCCTCGGCAGTGGACGTGTTCTGGTCCAGACGGGACAAGGACTTTGCCTTCATCTGGATGACGGTGTGGTCAACGCTCTGTTTCGTCTCCACGTCCTTCACCGTTCTCACCTTCCTCCTGGACCCCCACCGCTTCCAGTACCCCGAGCGGCCCATCATCTTCCTCTCCATGTGCTACAACATCTACTCTGTGGCCTTCATCATCCGCTCGGTGGCCGGGGCCGAGAACATCGCCTGCGACCGGGAGAATGGCGAGCTTTACATCATCCAGGAGGGGCTGGAGTCCACAGGCTGCACCATCGTCTTCCTCATCCTCTACTATTTCGGTATGGCCTCGTCCATCTGGTGGGTCATCCTTACCCTCACCTGGTTCCTGGCCGCTGGTAAGAAGTGGGGACACGAGGCCATTGAGTCCCACAGCAACTACTTCCACATGGCCGCGTGGGGCATCCCGGCTCTGAAGACCATCATCATCCTCACCATGAGGAAGGTAGCAGGGGATGAGCTGACGGGTCTGTGCTACGTGGGCAGCATGGACTCTGGCGCGCTCACCGGCTTTGTGCTCATCCCTCTGTCCTGCTACCTGGTCATTGGCACGTCCTTCGTCCTCACCGGCTTTGTGGCGCTCTTCCACATCCGCAAGGTGATGAAAACCGAAGGCACCAACACGGAGAAGCTGGAAAAGCTGATGGTGAAGATCGGCATCTACTCCATCCTGTACACGGTGCCCGCCACCTGCGTCATCATCTGCTACTTCTACGAGAGGCTCAACATGGACTACTGGAAGTTCAGGGGGCTGGAGGGCAAGTGCGTGTCGTTCCCCGGGCGCCGGAACGAGGACTGCTCCCTGGATGTGTCGGTGCCCACTGTGGCGGTATTCATGCTGAAGATCTTCATGTCTCTGGTGGTGGGCATCACCAGTGGTGTGTGGGTGTGGAGCTCCAAGACCCTGCAGACCTGGCAGGGCCTGTGCAGCAGGAAGCTGGCATCAGACAGGACTAACAGGAAGCCCTGTGGCAGCGTGAGCTGCAGCAGCACACACTGTCATTACAAAGCCCCTGCCGTGGTGCTCCACATGGCCAAGACAGACCCTTACTCAGACAGCCCCACACATGTCTGACACTGACAGACAGTATATTACCAGTATGCAGTTCATTCAATGCTCTGTCTAAACGCATGGAGCTACTGGGGTGACATTGTAGTATATGGAATGAGAGAAGTTATAATTCAACTGTCAATTGCTGCTTTTCTGTGCATAGGGAGAAAGCACAGGCTATTGTATGGAAGCAGACACAGCTTTCCTTATTTCAAGATTGATGCATTTCAGTATTGCTCTCTATAGACACACAAGATGTGTGGACTGTATTACACAGAGATGCTCAACTGCAATGCAGAAAAGGACTTGCATGGACATTTTAAAGGAAAGGCATTGTTCTCCCCTGAACTGGGTATAAATAACTTCATAAATATGTTTAAATGTTAAACAGTCTATTTATTGTATATATATTTAATTTAAGTTTACTTTGGTTCTCACACGTTTGATTGGAGTGAACATGCATCTGTTAGGCTAAAGATTAAACTCTTGAGAATCAAGGAAAATAAAGTGCCTCTTATCAAGTTCTTAAGAATAATAACATGTGGTATACATTTTCAAACTGCCTTTTAATTGTATGTTTTTGGTCATGGTTTATTTACTATTATTAAGTTCAGTGTGAATCCCATATATGTTTCAATATGGTTTAGCTTCATTATATTGATTGAGGAAATTATATTTAGTGGAGACTTGAGAGGAAAATTAATTGCCAAAAATATTGCATCTTACGATCTCTTTGATAATAATTTGGTTCTATAATAAATAAATAAAAACATTTCTCACAAAATGAGAACTTTGTTAGATTATCTATGGCTATAGATATTCATGATTCGTTCATTTCATTATCCCAGGACGACCAGAATAAATCAGATGGGATAGACTGTAGTAGGGTTCATTCTCTTTTAGGTGAAGTAGACTGTAGTAGGGTTCATTCTCTTTTAGGTGAAGTAGACTGTAGTAGGGTTCATTCTCTTTTAGGTGAAGTAGACTGTAGTAGGGTTCATTCTCTTTTAGGTGAAGTAGACTGTAGTAGGGTTCATTCTCTTTTAGGTGAAGTAGACTGTAGTAGGGTTCATTCTCTTTTAGGTGAAGTAGACTGTAGTAGGGTTCATTCTCTTTTGGGTGAAGTAGACTAGTAGGGTTCATTCTCTTTTGGGTGAAGTAGACTAGTAGGGTTCATTCTCTTTTAGGTGAAGTAGACTAGTAGGGTTCATTCTCTTTTAGGTGAAGTAGACTGTAGTAGGGTTCATTCTTTTGTAAATTAAAGGTGGCCTGATTCCTATGATAATGCCAACATGCAAAAATCAA</t>
  </si>
  <si>
    <t>ATTATATTAATTTATTTCTATGGAGTTTTGAATGTTATGTTGTTTGTTTTTACACCACGATAATATTTTGTATGTTGATGCACTTGTAACGCTTTTTATTTAAGAAAACAGTCCATCATATAAGGGGTGTTACACCACTGTTTTCAACCATCTAGAGTAGACTGTTTTAACCATCTAGAGTAGACTGTTTCAACCATCTAGAGTAGACTGTTTTAACCATCTAGAGTAGACTGTTTTAACCATCTAGAGTAGACTGTTTTCAACCATCTAGAGTAGACTGTTTTAACCATCTAGAGTAGACTGTTTCAACCATCTAGAGTAGACTGTTTTAACCATCTAGAGTAGACTGTTTTAACCATCTAGAGTAGACTGTTTCAACCATCTAGAGTAGACTGTTTTAACCATCTAGAGTAGACTGTTTTAACCATCTAGAGTAGACTGTTTTCAACCATCTAGAGTAGACTGTTTTCAACCATCTAGAGTAGACTGTTTTAACCATCTAGAGTAGACTAGTTTCAACCATCTAGAGTAGACTGTTTCAACCATCTATTGTAGACTGTTTAAACCATCTAGAGTAGACTGTTTTCAACCATCTAGAGTAGACTGTTTTCAACCATCTAGAGTAGACTGTTTCAACCATCTAGAGTAGACTGTTTCAACCATCTAGAGTAGACTGTTTTCAACCATCTAGAGTAGACTGTTTTCAACCATCTCGACTCAGACACTTCCTAGTACATCGTTCATGTTATACCACCACCTAGAGAATAGACGTTAGCTCTGTGTCCATCTCCTCCATTATGGGCGTTTTAACCCAAAAGACAATGAGAGAGGGAGGGAAGTAAACCCAAGAGCAAAGCACAGAATGAAGAAACAGAGGCAGTATGTGTACTGTAGTCAGCACCAAGGCTACGTCGCTAGCTAGCTAGCTGTAATCCCAGGGGCTGTTTGCTGTTGGTGATGGTTCGTGTTAGCGATGAGGCAGGGGTGTACAGAGATGTAATGGGTTGAGGGAGATAGCCATGTCTCCAAAAACCTAAGGTGAGTGTTCTGAAAGCTTTATGGCTAACGTGGTACTTCATTTCTCTCGACAACCCAGACTCAAGCCATATGTAGAACATCAAACATTGATTTTGCAATTGGTGCTCTCATGGTTCAGTTGTCAAGATAGACAAAGTGCCACGTTAGCCATGAAGGTTCTGGGAAACTCTGAGTTCTGAGGTGTGTGGCAGGAAGTGAGAAAGGCTAAGGACAGCAGGTGAGGCAGGCTAAGAACAGGTGGTGTCTAGATGCCTTAAGACGGTGTTTCAAAAGGGGTGTGTATCAGTTTTATGGTGTGACGTGACTGAAGAGGTTTTTAGTCGATCAGACAGACAGTTGGTTTGGGTCGAGACGGGGCTGGTGTGAGAATGAAAACCACTGACTAAAGGGTTACTGACTCAGTCTTTGGTCGGATGACAGAACTCACCTCCTTGACGTAGACTCAAACCAACATGTCTGAACATCATCAAGCCAACCAACATTCGCACACAACCTCTCTCTCTAGGAGAGGTCCATCTCTCTCTCTAGGAAAAGTCCATCAACTAATATTTGTTTTCTTTAACCATATGTGTAGAGCTGTGTTCAGAGGAGAGGAGTGACGGAAAGGAAAATAAAGATGAATTTACTACTCTGTGATTTGTGATTTCTGTCTGTGTGTCTGTGTCCTGATGGGGCCAGATTACCACGAGGGAGAGAGAGAGAGAGTAGAGAGGGAACAAAAGAAAGAGAGAGAACGAAAGAGACAGAGAGAGAGAGAGAGACTGAAAGAACTGTTCAAGGAGTTTAAACAGAAGCCTTCTTTCTGTACATGTGCGAGTGCTTGTGCGTTCCAATGCACAGCTCTCCTTGAAAAAAAAAAA</t>
  </si>
  <si>
    <t>GCCGTATAAAATCGCTTGTCCTCCTCGCTGTAGATCTTTTCCAGTCGCATGTTGAAGTTTGAACTGATCATGTCTAGCGATTCTCCTGATTACAACAGCTCAAGAGATCGTGAGCATGACGCAGGGCCAGAGGGGATGGAGCCTGATGGTGTCATCGAGAGCAACTGGAATGAGATTACAGACAACTTTGATGACATGGCCCTGAAGGAGACACTCCTTAGGGGTATTTATGCGTATGGTTTTGAGAAGCCATCGGCCATTCAACAGAGGGCAATCATTCCTTGTATCAAAGGCTACGATGTCATTGCCCAAGCCCAGTCAGGGACTGGCAAGACTGCCACGTTTGCCATCTCTATTTTGCAGCAGCTGGACATGGAGCAGAAAGAGACCCAGGCTTTGGTACTGGCCCCCACCAGGGAGCTGGCTCAGCAGATCCAGAAGGTGATTCTGGCTCTGGGAGACTACATGGGGGCTGCCTGCCACGCCTGCATTGGGGGCACCAATGTCCGCAACGAGATGCAGAAGCTGACGGCCGAGGCCCCCCACATAGTGGTTGGGACTCCAGGCCGGGTGTTTGACATGCTTAACAGGAGATACCTGTCTCCAAAATGCATCAAGATGTTTGTCCTGGACGAAGCTGATGAGATGCTGAGTCGCGGTTTTAAGGATCAGATCTATGAGATCTTTCAGAAACTGAGCACAAACATTCAAGTGGTCCTCCTCTCTGCTACCATGCCTGCGGATGTCCTGGAGGTGACCAAGAAGTTCATGCGAGAGCCCATTCGCATCCTGGTGAAGAAGGAGGAGCTTACCCTGGAGGGTATCAAGCAGTTCTACATCAATGTAGAGCGCGAGGAGTGGAAGTTGGACACGCTGTGCGACCTGTACGAGACTCTGACAATCACTCAGGCAGTCATCTTCCTCAACACCAGGAGGAAGGTTGACTGGCTGACAGAAAAGATGCACGCGAGGGACTTTACTGTCTCTGCTCTTCATGGAGACATGGATCAGAAGGAAAGGGATGTGATCATGAGGGAGTTCAGGTCTGGCTCCAGCAGAGTGCTCATCACTACTGACTTACTGGCTCGAGGAATTGATGTGCAGCAGGTTTCCCTTGTCATAAACTATGACCTTCCTACAAACCGAGAGAATTATATTCACCGAATTGGTCGCGGTGGCCGTTTTGGCAGAAAAGGCGTGGCTATTAACTTTGTGACCGAAGAGGACAAGCGTATCCTTCGGGATATCGAGACGTTTTACAATACGACTGTTGACGAGATGCCTTTGAACGTGGCTGACCTGATTTGAACCGGTGGTTTGAGGATTTATTTGTAGCGCGGTGCTAGCGGTCGTACACTTGCATTGTGCTTACATTATTGTTCGAGGTAAACTTCTCTCAATGCTATGCCTGAATCAGACTTCGGATATTTGTAGGATAAGGCGACGTCGATGGTCTCTCGTGGACAGTTGTAGATTCTAACCTTTTTAGAGATTGTTGGTCAGAGCTCCAAAAGCCTTGGCGACAGGTACCATTATGGTTCTCATCGGTTTATTTCAGTGTTCAACTAAGGTTTGTGTAGTAGATGTGCTTCACCGTTTAGTGATCTTCTTGTGGACAAAACGGTATAAGTGCTGTATTAAGTCTGATAATTATGTTACGCTAACATATGTTCTGTGTAATTGCAATTCTGTACTTTTTGTTATAGATTTAACCCTCTATTTTATGCAATGTGTTAAAGTGTACTATATTTTATCACTTTGTCCAAGTCCTTGGTTTTACCATATTTTGCTCACATGCAGTTTACCTCTTAGTTTTCCAGAACTCAACGTTTTGAGCGTGTAGCTATTTTCCCTGAAACTATGAATGTATTAATAAAACCAAACTTGCTGTACTAAATTA</t>
  </si>
  <si>
    <t>GCGATAATCTTTTTCAACGAGAACGGCCATCTTCTCTCTCCGGGTTTGAGAAGAGAAGTGTTATAACAGATATGGCCGACTACTCGAACGTTGCTCCGCCGTCGGGAAATGGCGCCGGAATGAACGACGCTTTTAAAGACGCACTTCAGCGAGCTAGACAGATCGCCGCTAAGATTGGTGGTGACGGCGTACCCTCGGCGCCCTCGGGTAATGAGTTTGGCTACGGAGGCCAGAAGCGGCCCCTAGAAGATGCCGACCAACCAGAGACCAAGAAGGTGGCACCAAATGACCCGTTCTCAGCAGCGATGGGTATGGGAGGAATGGGAGGTGGTGGACCGCGATCGTCATCAGAGGAGTTCAAGGTTCCTGACGGGATGGTTGGATTCATTATTGGAAGAGGAGGAGAACAGATATCCCGCATGCAGCAAGAGTCTGGATGCAAAATCCAGATTGCCCCCGACAGTGGAGGAATGCCTGATAGGTCAGTCACACTGACAGGATCCCCAGACTCAATACAAGCTGCCAAGAGGCTGCTGACGGAGATTGTTGATAAGGGTCGTCCTACTCCAGCCTTTCACCACAATGATGCCGGCGGCCCTGGTATGTCTGTTCAGGAGATGCTGGTCCCTGCCTCCAAGGCTGGCCTGGTCATCGGGAAGGGAGGAGAGACTATCAAACAGCTGCAGGAGCGAGCCGGAGTCAAGATGGTGATGATCCAGGAAGGACCTCAAAACACTGGAGCAGACAAACCTCTACGCATCTCTGGGGAACCTTTTAAAGTCCAGCAAGCCAAAGACATGGTGATGGAGCTGATCAGAGAACAGGGCTTCAGGGAGCAGAGAGGAGAGTACGGCTCCAGGATGGGGGGAGGAGGAGGCGGGGGAGGAGGAGGAGGAGGTGAGGGCCTGGATGTTCCTGTCCCCAGGTTTGCGGTAGGAATCGTGATCGGGAGAAACGGAGAGATGATCAAGAAGATCCAAAGTGACACAGGAGTCAGGATCCAGTTCAAACCAGATGACGGCAGTACCCCGGAGAGGATAGCCCAGATCGTGGGTCCTCCTGAACAGTCCCAGCATGCAGCAGAGATAATCTCTGACCTTCTGAGGAGTGTTCAGCAGGGGGGGCCGGGCGGTCCTAACGGAGGGGGCAGGGGGAGAGGCAGGGGGGGTAACGTGGGGGGTAACTGGAACATGGGTCCTCCTGGAGGATTGCAGGAGTTCACCTTCACCGTCCCTACCATGAAGACTGGACTCATCATCGGCAAAGGAGGAGAGACCATCAAGGGCATCAGCCAGCAGTCTGGGGCTCGTATTGAGCTCCAGAGAAACCCTCCACCCAACTCCGACCCCAACATTAAAATGTTCACGGTCCGAGGATCACACCAACAGATCGACTACGCACGGCAGCTGGTCGAGGAGAAGATCGGGGGTCCAGTCAGTCCAATGGGTGGTCCCCAAGGTCCTCCAGGGCCACACGGAGGGCCGTCTCCCCACGGCCCACCCGGCCCTCCTGGGCACCCTGCTCAGATGGGTCCCTACAACCCCGGCCCCTACAACCAGGGACCCCCAGGACCACATGGTCCTCCCGCTCCCTACCAGCCTCAGGGTTGGGGTAACGGCTTCCCCCACTGGCAGCAAGGACAGCCGGATCCTGGTAAAGCTGCAGCTGATGCCAACGCAGCTGCCTGGGCAGCGTATTACTCCCAGTACCAGCAGCAACCCCAGGCCCCCATGACACCCACAGGCGGTGCCCCTGGCACCACACAGGCCAACGGGCAAGGTGACCCCAAGGGACCTGGTCATACTGGGCAGGCCGATTACTCCAAGGCCTGGGAGGAATATTACAAGAAAATGGGGCAGCAAAGTCAGCAACCACAGGACTACACCAAGGCCTGGGAGGAGTACTACAAGAAACAAGGTCAAGCGGCCCCTCAGGCGGCAGCAGCACCAGGTGGTCAGCCAGCCGGTCAGCCAGCCGGTCAGCCGGACTATAGTGCTGCCTGGGCAGAGTACTACCGTCAACAGGCTGCTTACTACGGACAGGGCAGCCCACAGGCCATGGGGGCACAGCCACAAGCACCTCAGGGCCAGTAATGTGAAGTGGACATAAAGTAAATGCGACATTGTGGAAACAAAACAAAACCCTTTGTTAAATGTGTTGGATGGTGCAGATGCCTTGAAGATCTTAATTTCCCCTTTGGTTGGTTTTGTTTTCAAGTGTTTCACAATAATGTGATGGCAGCAGTCTACCTAGAGACACAAACCTTTCATCCTTTGCTATCTTTTTGGTTTTTCGACTCTTTTTTTTTTTCCTTGTAAAATGAACGCTTTTTTTTTTTTTTTTGTGAGGTAATTATATGTTAATTCCAGCCCCATGTATCTTCATACTATGTGGTTCAAGAGCTCCTGTTATTCAGCTAGTTTACCATGGCTAATCATCTCCCGTTTTTTAAATAATATGCCTGTTGTGTTTTGCAATAAAACAAAGTGAAACCTCCTATGTTGGTAAGTTGGGTTGGTAATAGCTATTACAATATGAACTCGACTTCAAATCGTGTACTTTTTTTTTTTTTTTTTCAATGTTCAGTTTCTCTCCAACTCTACACAGCTCCTGGTAACTTAGTACAATGTTTTTAGATGTGTGTCCGTTGCTCTGCCTTTTTGACTTGGGGTGGGGGGGGTCCAGTTTCGGTGTTCTCCAAGGTTCTGTTTTAGGACCACTATTGAATAGAATAATTTACCTGTCTTTACTCTTGGGTTATATTAGTCTTTTTTGTTTTTTTCCCCCTTCCTCTCCGCCTGTATTGTAGGACTAGACAGATGTTTCTAATACCATAATGTAGTATTAGTGGCATAATGTTATGATACGTCTGGACTCATGCATTACCTGCAGTGTTCGGTTGTTGTGGCATCTCTGTCAAACAACTGATCGAATCTTGTCTGTTGTACTGCCTGAGAATCAAATGGTACCCTATTTCCTGTTTAGTGCACAAGGCTCCCTTAAGCTTTTGTCAAAAGTATTGCACTATATAGGGAATAGGGTGCCGCCATTGGAGACATCCTGAAGCAGACTTTGTTGAGGTAACTTTAGTGTGCTGCATTATTTTTATAATAAGAGTAACTTCCTCCTTCACAGCCAAGCTTAGACAAGCGGTAAGCAAAGCAAGTATATGATTTTTTATTTTTTTATTTATCCAAAATGTTCCTCAGAAAATGTGACTCTCACTGCAGAAATGTTGCTTTAGTTTATTATTCGTATTTTTTTTGCTGCTCCCTCTGTCTCTTCCAGGACAGGTAAACTGACGTGTTCTGTTCTGCTGTATTGCATTGCATTCAAACGTTTGTTTTCCCCCCCTAAAATGTATACATTTTCTGGCCTTTTTGATACTATAAAAAAACGTGAAATGCATAAGTCGTATTTTTATTTTTGCTCTGCCCATGCATTGTTCTGTTAGTTTACCCAACGGAAGAACGTAGGTTGTCTGTAGGGCCGAGGGGGTGGTCTGAGCTGGTCTGAGCGGTACCATCAGCCAACAGGGTTAACCTCTGACCTCCTACTCTGTAAGTACAATACTGTGACTATATATAACAAACCCAGTTATTTTCCTGGCTGTCAATGTATTTCTTTGACTGATTATTACAAAACTATTGTTTCTGTCAAATTGCATATTTTTTCCTTAAAAAAAAATAATAATTTACTGGGTAAGTATCAAAAGTTATGATAAAGTACAGTATCTTGGAATTGTCATTTAGAAATTTATAAACGTTTTTTTTTTTTTTACCATTTCGACATAGATTACATTGAATATTGCATTGTAGTTCTATCTAGGCTCTGTTGTTTTTTAGGTAGGAAAGTGTTCTGTCGTAATACCAGTCGGACTGTTCTGTTAGAACTCTGAACTGAAGGATCTGTTCCTAGCAAAGCAGAATGCTTTGCGCAGCGGTTCATTTAGGAATGTTAGAAATCGTTAAGTGCTTGATTTGTTTTTTTTTAGATAACAATCGTTTTTTTTTTGAAGTGCCATTGCTTAGCCAGAATAGAGATGTAATTATGAATTTATTTCATCAATATTTGAAAAAGAAATGCCATTTTGATTAGTCTCAAGAATTTAGTTACTATTAGAGATGCATCATTTTTTCACTGCAGTAATGGTGTGATTCAGTCTGAAATGTTCTAGTTACCCCCCCCCCCCCCATAGTAGCATTTTGAAGTTGTTTCTATGCTGTTTATTGATGTCTCCTATCAGCATGTTGTTGGGTTGTCATTCAGTAGAATGTTCTACAAGTGCTTCTGATTTTTTTCTAAGCGATGAAGTTATTCCATTGACGTGACATTCTATTGAGTACTGTTGTTGTTCTGAAACAAAACCTTAAGGCTGTTTTTGAACTGAAATGATTGGCAAACGATATCATATGTGTGAGATCTTTGCAGTATCACTGTCATCCCAGACCTTGACCCCTTAGGTTCTGCTGCGGTCACACAGGTAAGCGACCCTAAGGAAAACAGCTGTGTTCTGACCTATCATATACAGGATGTGTATATATATTTACACCCAGATGGGTATCCATTTATACTCACCTGAATTTGCCTGATTATATATTTCTGCTTACCTGTGCTGTGTAGTAACACTAGCTGTGCTCCTGATATGAGCCATGTCCAGGTAGGCTTCGTAGTGTTATCAACAGTTGTTTGTTCATATAGAGTATATTGATGATAGTGCTGTGATTTTGGTGATGAATGACTTGCATGGTACAACTTCAGTTATATGGTTTGTTTTAGGAGCAGCAACGTTTATCCTCTTAGGCCAATTGCAATGTGGTTTGATGGCTTTTCCCACTTGACTTATCGTAGTACAATTATTGCAAAAAAAGCGTTCTTTCTACATGCTGTTTTAAGTTCTCATTTTCTGAGGTCATTTTGTTGTTATTGATATTCACTATCATGAGGCATATTATAACGCATAACTTGGTAAGTCTCTGCAGTGTGATCTGTGATGCATACAGCTCGAGCCCTGTACTTCCACATTACTATAACATAAACTGCAAACAGTCAACAGTCAACTCGGTCTGTCATAAAGCCAGCCCTATGTGCATATATATCTATATACGTATGTATTAATAGGTCTACAAACGTTTATGAAAGTACACCTGCATATGATGCTCATGCTGTTCAACTGACTCATTGGTGTTGACTGAAAGCTGTGAACTTGAATATACATTCTATATTGCCGCTGCCACAATGCTGCAGTGCTGTAATGGTGTTCTCATAAAAACCCTGCTGCCTGCCTCCCTCCACCTCTCACTCAGATGCTGTTGGAAGCCAGAGAAGGTTCTAGAAGCCAGCGTAGGTTCTAGATTCAGGAACAGGAACCTGTGAGTTTGTCCCTCACGTAAAGGAGACTACTCTGAGGCATCCTTTGAGGCTGATGATCAAGGTGTAGGTGACCATTCGAGAGCGCGCTCCAGATAAGGTAAACAACCAAACAAACAAAAGCAAAGCAATGAAATACAGAATTGTGTGATTTGCTCAAGTTAACATACTGTTTGCTAGTTAGGGCTGTATTTTTAGTCCAGGTTTCCCTCGTCTCGTTATATAAAAAGTTAAGGTTAACATGTCGTAGAATTACTGCAAGTTGTCTAACTGAACTGATGTCTAGTGTTTCTCCACATGTTTTCATGATGATTCTATTGATTGCCTTCCTTTGTCCACTCACCCGCTGGTTGTGTCCCAAATAGAACCCTATTCCATATAGTGCCCTGTAGGCTCTGGTCAAAAAGTAGTGTACTAGAAAGGCCATAGGGTTCCATTTGGGATGCTACAACTGTCATAACTAGGCCTTGTTGCATAGTTGAATCACCAATGCTTGACATCAGGATTCTAAAGTGCCCCCATTTTTGGTTGCATATGCTCCTAGATATTTTGTTGTGGACCTGACGGGTTTTATTTTGGGTGTACCGGTGTGACCAGGGAAATAATTACCCAAATAATAGTTGTTTTATTTAACTTAGCAAGACAGTTAAGAACAAATTCTTATTTACAATGTCAGCCTAACCCGGATGATGCTGGGCCAATTGTGCGCCGCCCTATGGGACTCCCAGGTTGTGATACAACCTGGAATCGAACCAGGGTCTGTAAGTGACGTCTCTAGCGCTGAGATGCAGTGCCTTTGTTCGCTGCACCCCTCGGGAGCCCTAAATTGGCCAGTTGGTGGGGATTCACTGGTCAGTTGTTTCAGAGTGCCCTGGAGGAGAAAGCGAGCGCAGATTCATTCAATCTAAAGCCTACGTGTAAAGAATACATCAGTGATTTCTATTTCTTACAAATTTCTGAAGACCTAACGGCATGGCTGTCGGCTGCTTTGTGTAGCCAGGAAGTGATGCCCAAATAGTAATTTCTAAAAGCTTTCCCCAATAACTTTCCAAATTAAATGTTAACTGCAGCGTAGGCTTAACCGGCATCGTGATATAATGTCAAGGTCTTTTTGTTTTGCGAACTCTGCTATTGTATACAGTACAGAAACGCCGCCAGCCAAAACCCCTTTTTGAAGGTGCGCAATTGAAATTAAAGGTAAACTATATATATATATATAGTTTACCTTTATATATGTATTTTCTTCCCCAGACCTCTTAAGTGGGCTCCTGATCTACTGTAAGCATTGCTGTGGACTTAGAAAATTCTATTTATTTTTGTGATTGAGTGAACCTTATAAAATCAAAAGGGGGGAGGAAATCCCTCACCTGGAATAACTAAACCAAGAGTTAAAGATTTTGGTGTTACGGCAAATTTTATTGGCTGGTAAAATAAAAAAATATATAGCTGTCAGTGGCTGGTAGATTTTTATTTTTCTGTGGACAACTTTTTTTTTTTTTTAAGGCCCTGTTCATAAACCAGATCGTGGGTCGTTCCAAAGCTGCTCTCTGGCAATTTTATTTTATTTTTTTTTACATTTTTGTTCAGTCATGTTACCTCAACCTAGCTAGCTAACAACCTGGTTACTTTACCAGTATATCAAACATCGGAGGGCACAGAGGGAGAGGAAGGGATAGTTTCTTCAGGAGATCAATGATCATCGAACGAATGAGTGACTTGCATGTCTCATCACGAACTTGATGCTCTTAAAGAGACGGTGTAGAATTTTCAATAATCTCATTAGGTAGAAACCTAGTATTCCATAAATGACTAATTTCAATGGAAGGTTTTTCAATCAACATTTTTTTTTTTTTTAAATCTTTCTCCAGGGTTTAATATTAGTTTCTAGAGCTCAACATGTGCTTCAAAAGTAGCTAGAATTTAATTTAAGTCCCTTTTTTTTTTTATGCTACCTCAAACAAAATATAAAATATTCTGGTGCTCCTAGATACATTTTGTTGCACCTAGCCTAACTTTAAGTTAGGCGCACCAGTGCTCCCACTGTTAATTTAGACCCCTGCTGGAGATGGTTCGATGAGAAGTAACCAGGAACTGCTTCTATTGTGTTTTTCAACCATTATGGCAGGAAATTGTAGTTGGTTACTTTCTAGTTTCCACATTCATTAGAACCCAAATGTCCCCTTTTTCTTTACTTTTTTCTTAGAACCCACATACCTCTCTCTGCTAGTGATTTGCTATTTTTTGCATTCTTTCATTAATTAGTGTAATCTGTGTGTTAGATGCTCTTTCATCTCTGAGCAGTGTTTCAAAGCGTTTGGGGGGGGGGGGGGGGTGTAGAAGACTAAATCAGAAGGGACAAATATGGAGCATGCCTTTTAGAGGTAAACAAATTTAAACATGTTTCTTGTGATGCCTTAATATTATCAAATGTATTTTGTTTTTGTTTTGTTTCCTGTCTTTTATGAAATTACTGTATCTTTGTTGCCCTGTCCAGTAATAAAGTTGTAACATTTA</t>
  </si>
  <si>
    <t>ACCTATATATATGCAAATTGGACTGACTGCTCAAATCACTTCAGTTCTTACAGGACATAGATGCACTGATACGCAAAACCAGGCGGGCATGTTTACACAGATAATTCTTTCTGTGTGACATGCACACTCTCTCTTACACACACACAGTTACATATGCAAACAGCCATTATTTCAAACCGTATACCATAGAACCACGTGAACATTTCTGTAATGTGAGTGAAGAAATGGTGTAAATGCTTTATCTTGCTAACTTTGGCTCTTGTACTTCTTTTCTCCAACCTTCTTCCTTTTGTGCTCTTTTTATTTGTATTGGTTTGTTTTTTTACAAACCACACATCACTGCTCTGACCATTTAACCATCTCTGGAACCTACATTTATGTATATCATTTTATCACTGCAACACACAAACACATTTATTTTACAATACTCCATATTATACCATTTTGTAAATGTTTGAAACCCCTTTTGACAAATCCATATTGGTCTGCTGATTTTCTAAATGTTCAAATGCCTTACATCTGCTGTCCTCCAATCTGAAATATTTACTTTTCATTGTGTGTTTGTGCATGTTGGAGCATTTTCCGTCTTCTCTGTCTTCCCCTCCCTCCATCTCTGTGGCTCTCTATGGTTACCATTGCAGGCTGTCTGGAGGTGCTGTTGATTAGGATGTGCAGGGCATTTAACGCCACCACCAACACCATGTTCTTTGATGGCAAATTTGCCTCCGCTCAGCTCTTCAAAGCCCTCGGTTGCGATGATCTGGTCAGTGCCGTGTTTGACCTGGCTAAAGGGCTCTCCCGCCTGCAGCTGACCGATGAGGAGATGGCTCTGTTCAGTGCCGCTTGCCTGCTGTCCCCAGACCGACCATGGTTAGCCGACAGCCAGAAGGTCCAGAAGCTACAGGCGAAGGTCTACCTGGCTCTGCAACACAGTCTGCACATGAGCGGGGCTGCCGACGAGAAACTAGACCAGATGGTATCCAAGCTGCCGATAATGAAGTCCATCTGTAATCTCCACATCGACAAGCTGGAGTTCTTTCGTCTGGTCCACCCCGAGACCGCATACAGCTTCCCACCACTCTACCGGGAAGTGTTTGGGAGTGAGATCTCTCTCCCCGACTCTACAAACAACTCCTAGAGAGAAAGATGGAGGGAATGTGTTAGAGAGAAATAAGTATGGAGGTAGGGAAGTGAAAGGCGAGAATGAATAAGTGAGGGATATAAATAGTGACCTCAGAAATAACCAGCTGTTAACGAGACAATCCAGGACTTAAAATACTCAGTCTCCCAGCATCCTGTGGTGTGAGTCCACCACTATCCCAGCAGGCCATACACCTTACACTACAGACTTCACCTTCATGGTCCTTTTGTACCGTAGCACTTTGGACAAACTAATGGGCGATATGCACATAGATCATTTAGCAAAAGAATATCATTTTTCAATGCTCCCCAACCCTGTCATGAATGTACCTCACTGACAAGCACCAATGCACCAGCTAGAGCCCCACACCAAATGTAAATACTAACACTCTGCTTCAGTTCGACTGTTCAATTTAGAATCATTGTAATTCTTTGGTTCTACTCAACATACCGAGGGTTCATTAATTTGTAGTCCCACAGACAGTTCTTGGCGGTACCATATACAGTTGAAGTTGGAAGTTTATATACACTTAGGTTGGAGCCATTAAAACTCGTTTTTCAACCACTCCACAAAATGTTTGTTAACAAAGTATAGTTTTGGCAAGTCTGTTAGGACATCTACTTTGTGCATGACACAAGTAATGTTTTCCAACAATTGTTTACAGACAGATTATTTCATTTATAATTCACTGTATCACAATTCCAGTGGGTCAGAAGTTTACATACACTATGTTGACTGTGCCTTTAAACAGCTTGGAATATTCCAGAAAATTATGTCATGACTTTAGAAGCTTCTGATAGGCTAATTGACATCATTTGAGTCAATTCGAGGTGTACCTGTGGATGTATTTCTAGGCCTACCTTCAAACTCAGTGCCTCTTTGCTTAACATCATGGGAAAATCAAAAGAAATCAGCCAAGACCTCAGAAAAAACATTCTAGACCTCCACAAGTCTGGTTCATCCTTGGGAGCAATTTCCAAACGCCTGAAGGTACCACATTCATCTGTACAAACAATAGTATGCAAGTATAAACACCATGGAACCATGCTGCCGTCATACCGCTCAGGAAGGAGACACGTTCTGTCTCCTAGAGATGAACGTACTTTGGTGCGAAAAGTGCTTATCAATCCCAGAACAACAGCAAAGGGCCTTGTGAAGATGCTGGAGGAAACAGGTACAAAAGTATCTATATCCACAGTAAAACGAGTCATATATCGACATAACCTGAAAGGCCGCTCAGCAAGGAAGAAGCCACTGCTCCAAAACCGCCATAAAAAAGCCAGGCTACGGTTTGTAACTGCACATGGGGACAAAGATTGTACTTTTTGGAGAAATGTCCTCTGGTCTGATGAAACAAAAATAGAACTGTTTGGCCATAATGACCATCGTTATGTTTGGAGGAAAAAGGGGGACGCTTGCAAGCCGAAGAACACCATCCCAACCGTGAAGCACAGGGGTGGCAGCATCATGTTGTGGGGGTGCTTTGCTGCAGGAGGGACTGGTGCACTTCACAAAATAGATGGCATCATGAGGAAAGTAAAATTATGTTGATATGTTGAAGCAACATCTCAAGACATCAGTCAGGAAGTTGAAGCTTGGTTGCAAATGGGTCTTCCAAATGGACAATGACCCCAAGCATATTTCCTTAAAATTCGTAAAATAAGTGGTGATCCTAACTGACCAAAGACAGGGAATTGTTACTAGGATTAAATGTCAGGAATTGTGAAAAACTGAGTTTAAATGTATTTGGCTAAGGTGTATGTAAACTTCCGACTTCAATTGTATGTAGGCTACATATATAGTACCAGTCAAAAGTTTGGACACACCTACTCATTCAAGGGTTTTTCTTTATTTGTACTATTTTCTACATTTTAAAATAATAGTGAAGACATCAAAACTGAAAGAACACCTATGGAATCCATGTAGTAACCAAAAAAGTGTTAAATAAATCAAAATATATTTTAGATTCAAAGTAGCCAAAGTAGATAACAGCTTTGCACACTCTTGGAATTCTCTCAACCAGCTTCATGAGATAGTCACCTGGAATGCATTTCAACTAACAGTTGTGCCTTCTTAAAAGTTAATTTGTGGAATTTCTTTCCTTAATGCGTTTGAGCCAATCAGTTGTGTTGTGACAAGGTAGGGTTTGTATACAGAAGATAGCCCAGTTTGGTAAAATACCAAGTCCATATTATGGCCAGAACAGCTCAAATAAGCAAAGAGAAACGACAGTCCATCATTACTTTTGACACATGAAGGTCAGTCAACTCGTGAAATTTCAAGAACTTTTAAAGTTTCTTCAAGTGCTGTTGCAAAAACCATCAAGCGCGATGATGAAACTGGCTCTCAGGCTGCGTGAATCAGGCCTTCATGGTGGAATTGCTGCAAAGAAACCACCACTAAAGGACATGAATAAGAAGAAGAGTCTTGCTTGGGCCAAGAAACATGGACATTCGACTGGTTGAAATCTGTCCTTTGGTCTGATGAGTACATATGAGATGTTTTGTTCCAACCGTTGTGTCTTTGTGACGCAGAGTAGGTGAATGGATGATCTCTGCATGTGTGGTTCTCACTGTGAAGCATGGAGGAGGATGTGTGATGGTGTCGGGGTGCTTTGCTGGTGACACTGTCAGTGATTTATTTAGAATTCAAGGCACTCTTAACCAGCATGGCTACCAGAGAATTCTGCAGCGATACACCATCCCATCTGCTTTGTGCTTAGTGAGACTATCATTTATTTTTCAACAGGACAATTACCCAACACACCTCCAGGCTGTGTAAGGGCTATTTGACCAAGAAGGAGAGTGATGGAGTGCTGCATCAGATGACCTGGCCTCCACAATCACCCGACCTCAACCAAATTGCGATGGTTTGGGATAAGTTGGACCGCTGAGTGAAGGAAAAGCAGCCAACAAGTGTTCAGCATATGTGGGAACTCCTTAAAGACTGTTGGGAAAGCATTCCTCATGAAGCTGATTGAGAGAATGCAAATAGTGTGCAAAACAATCATCAAGGCAAAGGGTGGCGACTTTGAAGAATCTAAAATATATTTTGATTTGTTTAACACTTATTTGGTTACTACATGATTCCATATGTGTTATTTCATAGTTTTGATGTCTTCACTATTATTCTACAATGTAGAAAATAGTAAAAATAAAGAGGAACCCTTGAATGAGTAGGTGTCCAAACTTTTGACTGGTACTGTATCTTGTGCAGGTATGTACTCACCAATTTTCCCCAAGTGACCAATTTTATGATTCAGTTATTTATCTGTTAAATATAAGAAGATATAAACCGGTATGACATGCCACACTACTTGGTGCTGATCATTGTCTGCCAGTAGGTTAATAGGAAACTCACAGAATGGTTACACACACACAGACATAGGCACTTGTTCTGACAGTGTTTGGTGCTGCCCTTTTGTAGGCTTTTAAAATGCAATGAGAAACCTCAGTCCCACACCCCCTTCCCTTGTTAATGCCACTTAGAGACAAGAAGAAAATAAATTATCTTTTAATTTATATACACATTTATAAATGAATATTTTAATTAAGAATGTATATAGATAAGTGTGTGTGTATATATATATATTTAGAGAGCAAGAGGGTGTGAGATGGAGAGAGGGAGATGAGCGAAGAGAAAGGGAGTGAAAGAAAAAAGGATAATGGACTCGAGTGATCTCAAAAAAAGCACTCTTAGAAAAGTATTTTTTTCCTGGACTGTTTTCCTCTCACTGGTTTCCACGGCAACACCCACCCCCTTTGCAACCCAATGGGGTTATGTACTGTATGTCATGTGACCAATGGGGAGGAGGCAGAACACTCTTTGCCTAGTGGATACTCCCGGGGTAGGCAGTCCAATCACACAAAGGCAAAGGAGGAGACACGTTCTTGGTCCAGTATCTGAACTGTACAGACTATGGCCCAATATTGACGGAAACGTTGGACTTTGCCTCAGGAGACCGCTGAAATAAGTCTTGAGGAGAAGAGTTTCTCTGTGAGAGTACCTAACCAGTAACAGCCAGCCAATAGGAATAGGCTCCCCTTCACTCATAGCTTTTCTTTGGGTTACAATGAAGTTTGTATGTATCATAAGCTTTCTTTGCTGGTTGGATCAACTGTATTATTTTTGTACATTTCTGTTCCTGTGTCCTCCACTCACTGTATGTCAAAGATATTTCCTATCCACTGTCCAACTGGGTGGACATAAGTCTAATGATGGACTGAGCTACCAGCTACCCCTGAGTTAGGCATTGATGTTAATTAGGTTGATGATTCAGACAGAGCATCACTTACCCCTTTGAAGAGTATGGACGGACATCATATCCTGATTCTAATTCAGTCCTTATTGAACTGTAATGTTCCGGAACAGAATATTGAGAATAAGGTTCTAAGAACTCACTCCAGAAAGGGTTCAGAGTGACTCTTTTGAGTGACTCAGGGAGCTAGCTGAGTTCAGTCTGGGTCCTCTCACCAGTGTCTTCTACTAGCCTTGTATTCTTCTCACCTTGCACCTAAGACAAGACCCATAACCTTGATCATCATCTCTATTTTTGTGAATGGTACTCAGTGTCAAATACCTTTTCTCTTTATTCTCAATATAACACAATCTGAATTTTAAGACAGAATCAAGAAAATAAAAATAGAATTTAAAAGATATTTTGTTCTTGTGATTTAATGTTACCTTTGTTGTGATTTTTATTTCTCTGTTGATCTTTGATTTCTTTTATGTCATAACTGACTTTACAAGACAAAAAAAGTGATCTATTTTTTTAAGAACCTAGGGAAATTCAAAAAAATCTATAACATTTCTGTTTTCCCCAAAAAATGTACAAGAGGTATTTTGTTAGTTAGAGTAAACGAGTCAGTCAGCTCGATATATATTGTACATTGGGTTACATTACATGTGCTTTAAAGAATGTAATAAAAGTATTTCTTTTGAA</t>
  </si>
  <si>
    <t>AAAACACTTGCTCTTTCCATGATGAATCCAGGTGAAAGCTATGATCCCTTATTGATGTCACTTCTTATGAAGAGGAGACAGGCTAAAGAAGGATTTTTAAGCCTTTAGACAATATAGACATGAATTGTGTATGTGTGCCATTCAGAGGGTGAATGGGCAAGACAAGATTTAAGTGCCTTTGAAATGTGTATGGTAGGTGCCAAGCACACCAGTTTGTGTCAAGAACTGCAACACTGCTGGGGTTTTCACACTCAACAGGACATCCAGCCAACTTGAGACAACTGTGGGAAGCGTTGAGGTCAACATGGGCCAGCATCCCTGTGAAACGCTTTCGATGCCTTATAGAGCCCATGCCCCGATATATTGAGTCTTTTCTGAGGGCAAAATGGGGGGGTGCACCTCAACCTCAATATACTCAGCGTATACAGGCCATACAAAAATAGACCCTTTGAAACAATGGTCTCAAATACCAACACAGGATTTCCAACATTATTGTATTTCTGTCTGCTTTCAGGCTTCTATAGCTGCTCAAAAACCAGAAGACAGAAAGGATGTGGGTGACCAACGTTGTAGTTCTGTGCCTCCTGGCCGTTGCGGCCTCCGGAGAAGACAAGAAGAAGCTGAGCAGCCATGCCACCACCATGGCTGACAAGAGCGCCAACCTGGCCTTCAGCCTCTACCACACGGTGGCCAAGGAGAAGGACCTTGAAAACATCCTGATATCCCCTGTGGTGGTGGCCTCCTCCCTTGGCATGGTGGCTCTCGGGGGCAAGGCTTCCACCGCCTCCCAGGTCAAGTCTGTCCTCAGTGCTGACGCCCTGAAGGATGAGCACCTGCACACAGGCCTGTCAGAGCTTCTGACTGAGGTTAGTGACCCCAAGACTCGTAACGTCACATGGAAGATCAGTAACCGCCTCTACGGCCCCAGCTCGGTCACCTTCGCCGACAACTTTGTGAAGAGCAGCAAGAAGCACTACAACTATGACCACTCGAAGATCAACCTCAGGGACAAGAGGAGCGCAGTGAACTCCATCAACGAATGGGCGTCCAAGTCGACAGACGGCAAGCTGCCTGAGATCACCAAGGATGTGCAGAATGCCGACGGAGCAACGATCGCCAACGCTATGTTCTTCAAGCCTCACTGGGATGAGAAGTTCCATGAGAAGATGGTAGACAACCGTGGCTTCCTGGTGACCCGTTCATTCACAGTCTCTGTTCCCATGATGCATCGCACCGGTCTCTATAAGTTCCATGATGACACAGAGAACAGGTTGTTTGTGCTGGACATGCCACTGGGCCAGAAGCAGTCCAGCCTGGTGTTCATCATGCCCTATCACCTGGAACCCCTTGACAGGCTGGAGAAGCTGCTGACCCGCAAGCAGCTGGAAACCTGGATGGGAAAGATGGAGGAGAGGGCCGTGGCCATCTCTCTGCCCAAAGTCAGCATGGAGGTTAGCCACAACCTCCAGAAAACTCTTGGTGAACTTGGTCTGACCGACGCTGTGGACAAAACCAAGGCCGATCTGTCCAACATCTCCGGCAAGAAGGACCTGTACCTCTCCAACGTGTTCCACGCCTCTTCAATGGAGTGGGACATCGAGGGGAACCCCTTCGACACAAGCATCTTCGGAAGCGAGAAGCTGAGGAACCCCAAGTTGTTCTATGCTGACCATCCCTTCATCTTCCTGGTGAAGGACAACAAGACCAACTCCATCCTCTTCATCGGCAGAATGGTGCGACCCAAAGGAGACAAGATGCGTGACGAGTTGTAATAGTTAATGGACAGTTTGAGAGATACTGTTACTGATTTAATCATGCCAGGAAATAGTATGTGTATTATGGTATGACTGTTACCCAAAGAACACATTCCAATAGGTCATCTGTGGACTGAATATCTAGACCTACTATTGTATCACAGACACATTAAGCACTCCCAGGGAACAGGAACATTCAAATAAATGCTGTTTGGCCTTTGCAATGCGCCATAATCAATAACATTGTCAAAGTCTGCATTTCAATACATTTCAGGAAAAAGCCAAACACCACAAGTGCCTTTTTAGAGTACCTGAACATTGAATAGCAGACGACCCAACAGCATGCTTATATTAAGTATGATCTCTCTGATTTTCCACCATTCTTTTCACCAGTATAGGTTTGGCTTCTCTCTCTTATTGGGTTTGTGATATGTGTAGTTAGTTGCATTATCTTTAATGTTTAAAGAGAAAAAGATTGTTGCACAAGCTAATTTCATGTCATACTGTTTTCCACTTTCCACCCTGCAAAGTACATTTCTCATGCTTTCAGTTGTTTTTGCCTCCCAGGTGCACTGAAACTGTTCCTCTGAAACTGTTCCTCTGCAGTCTTTGATTTGATTGAGTTATCTATGCCATTTGCCAACCAAACTGTGTGACTTTGTTGTAGGCATTTACCACTAAACCTTGGAAAGTTGCCATAATGCAGTGTTGTGTCATTTTTAACTCTTTTTTTTTTCAATAAAAAGAAACCTAAAATGAA</t>
  </si>
  <si>
    <t>GAATGCTTTCACCTCAGTGGGACAGACAAACGTACTGCAGGACACACACTTTTACTGAACGGTATAGGGATAGGGAATTCTCGAAGGACCATCACACAACTTTCATTTAAAAAAATCTGTGTCTCTGACTCCATCTCTAAGAGATGAGCTGAAACCAGATAGATTGAAGTACTCACAAGTCCAGGAATAGTCAGACAGGTTGAACTGTTTAAACCGTTCATCAACCCAGCCTGTCTGGAGTAATTATGGTTATGTACCTAGGTCAAGGGCACATCGACATATTTTTCACCTAGTCAGCTCAGGGATGTGTACCAGCGACCTTTCGGTTACTGACCCAACACTCTTAACCGCTAGGCTACCTGCTGCCTTACATACTCTATGTAGGCATATGTAGTCTAATTTATACTGTGCACAGGTGAGACCAAGATCAGGTGAATGGCAGGTCGGACTCACTCTTGCCTTTCTCAGGTGCAGGGAACGACCGGGGACAGATGGACAATGGTCCTTCTAGCTGCCCGACGATTCAGCAGAGTTACAGAAGTAGAACATCTGTGAATAAACTATTTTCTTCTGATGACAGAGAAAGTTCCTGGGTAGCTACGAGAATGACAGCAGCTGTACATTATACATTTTTCAAATACCGGCAGAGCAGTGAAAACGTTTGAACATTTAAGGATACAGCCAGGCAATAACTGAAATAGATTTCAAGCACTTTTAGAATAGGCCTAAATATTGAACGATGAGAACGCGGGGGAACTTCTGTACAGGCATGCACCTGTAGTTTATAATCTTTATTATCATCATGTAATTTCCTTTTGTATTGGCCAACCCCGGGATAGTTGTAGTTGGCCAACCGACCCAGCACAAGAAGTGTCAGCTGATCTGTGTTGTCGGCGTTAATCTGTTCATTAGGTCTGCTGTTCTGTACTGGTAGAGCAGGGTGTCCAGTAGCATGCAAAATATGTTGACCCTCATCTCGAACGTGTTCCGACTGGGCAACGCCAGCAAGAATGTGGTACGTAGTCTACTGACAACCTGCGTGCCGCTGTCCATGATGCTGAAAGCTAGCTAGGTGATTTCGCACTGAGATAGCAAGCTAGCTTGCCAGACTTGCCGGATGAGAGGTTGGTAGTAGCTTCAGTCCCAGCTAGCAGTGCTGACCTTGTAGGCCTGGTAACATGGTCAGTCAGTACGAACTCAACAACACAACAACCAAATCGATGTACTGTCGCTGTCTACTGCGGGTATTGTTTATATGAGTTGTTACATACATTGACAGCCTGTCTATGCGTGCTCTATTCTGCCAGATTAATTTTAACAAATATGTGTAGGGTGTAACGGGATACCAGAGTACTGCAATACTCTTCTATGTATTTCCTATAAATTCACACTTATAAAGAACAGGGTAAAAGGCAATAAGAACATTTAGAAAACTGTGGCTGTAGTTAGCGTTTATCTTGGCGCTGTCCATGGTGCTTAGTGTTTTTTTGCGCGGTTATAAGGGCACAACAAGGGATTTCCGCATCCTACTTAAATGCTTCATTGTACCTGCGGCGTCTAAGTTTGCCGCACGGTGGCGCTGAAAGGATGGTGTGTAGGCTAGTGATGGTTGGGGCTATTTGTGTGCTAATCTCTTGGTTGTCTGCCTCTGGTCTATAGATTTTCCTCTGTAATGTTCTCTGTGAACTTCAGCACACCCCCTCAGCCGCATTCTCTCACCATAAACTCATCAGCACACCTTTCATGGTCAAAGATATTAGGCCCTAGAGGCTATATGAGTTTTTGCATAAGTTCCCCTAGTGTTTTAAAGATTAATTACAGACACCACTCACTTTCTCCTCTCTCTCCCAATGACTCCTTTTCCCCTCACTCTATCACCCTCTCTCTCCCCCCACCCCCCTTCTCTCTCGCTCTCCCCCTTCTCTCCCTGGCTTTTTTTGTAGGGAGCCCAAACAGTGTCAGAGGTAAGGAGCTCATAGCTCTGCTGTACAGCCTGTCCTGTAGGCCTGATTTAGCCTGTCAGACCATGAACACAAAACAGCTCATATAGAAAACAGCCTGTGTGTGTACTGATAGAGGCCCTGCCTCTCTTTGGTCCACTGTGGTAGATAGTGATAGTGATCGTTCTGACTACAGATTAGTCTGCTTTGTCCAGACCCTCTGCTCTTCCGTATTAGGGCAGCTGTCAGACTCCTCTGGCCGTGCTCTGGTCTGATTGGATGGTTCCTCTGTTCCCCAGCTGCTAAGTGGTCTGTCCGAATATGTCAATATAACCTCATCGCCTGCCCCAGCAACACCCCGACAACCACCAATAACACTAGTTAGTACCAGAGCACCCAGACCTAGTTAGTATCTGGCTGGCTGGCACTAACAGAGAAACCTGAACCTCAAACAGCCACGTTCCTTCTGCAGAATTCCCAGTCCTCCTTTCACACTGGGTGGATTTAGCCTGAGGAGGAGGGTGGCTGGCTATTGGACTTGTATTTCCTGTGTGTGTATTGCTCTCTCGTGTGTCATTCTCTCTCTCTGCAGGGGGCCAGGATGCTGGCGTCCACACGCTCCTTCGCTGACTTCACCCCACAGGCCAGCTTTGACATCAAGAAGTGTGAGCTGCACCGTCTGGAGGAGGGCCCCTCTGAGACGGCGGTGTTGACCAGAGAACAGGGCCTCCAGTACTACAGGACTATGCAGACCATAAGACGCATGGAGCTGAAGGCTGACCAGCTGTACAAGCAGAAGATCATCAGAGGCTTCTGTCACCTCTACGACGGACAGGAGGCATGTGCGATGGGCATCGAGGCGGGCATCAATCCAACAGACCACCTGATCACGGCGTACCGCGCCCATGGCTACACCTTCACAAGGGGCGTGTCTGTCAGAGAGATCTTGGCTGAACTCACAGGTCGTAGAGGGGGTGTGGCCAAGGGTAAAGGTGGTTCTATGCACATGTACGCTAAACACTTCTATGGAGGGAACGGAATCGTGGGGGCTCAGGTTCCATTAGGGGCAGGTGTGGCACTAGCCTGTCAGTACCAAGGCAACAACCAGGTGTGCGTGGCGCTGTACGGAGACGGAGCAGCCAATCAGGGCCAGATCTTTGAGTCGTTCAACATGGCGGCTCTGTGGAAGCTGCCGTGTATCTTCATCTGTGAGAACAACAAGTTTGGCATGGGGACGTCTATAGAGAGATCCTCTGCTAGCACGGAGTACTTCAAGAGAGGAGACTATATACCTGGAATCAAGGTGGATGGCATGGACGTTCTGTGTGTGAGGGAGGCCATCAAGTTTGCTGCAGACCACTGCAGAGCTGGGAAGGGTCCTATTGTGATGGAGCTGGAGACCTACCGTTACCATGGACACAGCATGAGTGACCCCGGGGTTAGCTACCGTTCACGTGAGGAAATCCAGGAAGTGCGCAGTAAGAGTGACCCCATAACCATGCTGAAGGAGCGTATGCTGTCCAACAACATGGCTTCTGTGGAGGAGATCAAGGAGATAGATGTAGAGATCAGGAAGGTGATCGAGGACGCGGCCCAGTTTGCGATCTCTGACCCTGAGCCGCCATTGGACGAGCTCTGCAACCACATCTTCGCCAACAATCCACCCATGGAGGTCCGTGGGACCAACCCCTGGGTGAAACTGAAGTCTGTCAGCTAGACACACACACATGGACCAAACTACTGTACAGTCTATCAGCTACACATCCCTTCCTACCCTCTGCAACCAACCCCTGGGTGAAACTGAAGTCTGTCAGCTAGACACACACACATGGACCAAACTACTGTACAGTCTATCAGCTACACATCCCTTCCTACCCTCTGCAACCAACCCCTGGGTGAAANNNNNNNNNNNNNNNNNNNNACTGACGTCACTGGTATTTATTGATACTGTATAGAGTATATTATGTAGTTTTATATTGATGTATTCTCCTGACACTGACGTCACTGGTATTTATTGATTCTGTATAGAGTATATTATGTAGTTTTATATTGATGTATTCTCCTGACACTGACGGACCACCTGTCTGTAGATTGGAGGTGAATGGCTTAGGGCAGGCTTTTGTTCCAGCCTAGCACTAACACACCTGATTCAATCAGTCATCAAGACATTGATTAGCTGGATCTGGTGTGTTCATGCTGGTACTTACTAAGCTTGCACACCCTATAAGTCTCCAGTACCAGGGTTGGCTACCCCTGGATAAGGGAGTGTGTGTGGGGATGGTTCTAGGTTAAACCAAGTTCATCTTCCTGTAAGGTTTCAGACTGTTAGTATGTATTACCTCTGACCCAGATGTTATTGTAGCACCGTAGCACTTTGACTAGATAGATAAACTAACGAGATGTCATTATGTCATCATCGAAAAAGGGACCATCAATGGTGGTCTATTTCTCTCTCTTCCTCTCCTTCTCTAACTTCCTCCCTGGCATCCATCCATCCTTCTTTCCGTGAGGAGCGGATACTGATCCAAGCACTAACAGAAGAACTGAAAAACTCAACGATTGTAATACAGTTTGTTGTGATTTGACTGAAGCAATAAAATTTGCCAGAGACTGTGTGATA</t>
  </si>
  <si>
    <t>GTAATGTGTTTAAGCAGAAAGGTGAACACACCCGCTTTAGTACGTGCTTGGACAAGACACGAGCTTGCTTGTACAGTAGAACATTTAATTGTTCTTACTTCGAGCTTCTGGACATTTGGGCACTGCGCAAACATGGATTGGCAACGCGGGACCCCTTTACATTCTGAGTACAGTTTTGGAATGCCAGCTAGCGTAGTGTTTTGAAAGCAAAAACCAACAATATGACTAACAAAGGTGTAGATGCCACTAGAATTTTGGAGAAGGGTCCGGAATACCTTCGGAAACAGATGGAACTGGAGAGCGAGGAGACGGGACGCATGAGCGCAGTGGAGATGCTTGCCGCAAGTAAAAAACAGTATGTCAAAAGTCAACAGGTGGTCAACTCGATACAGGTGCCAGTGGTTAGTTTTGGATCTTCCTCTGTTAGTAGTAACGGATCGTCTAACCGGAGCTCCAACTGGAACTGTAGGAACAGTGGGAGGAATTCGCCTGCGGGTACAAGCAGTGTGCAAGGAGGGCCTTCACCGCCGGAGGACAAAAATGTGGTGCATCGGACGAGCTCCAAAAGAAGAGACTCACTTTTACTGTACCGACAGAAATGTGAACTTGTGAAAGGATCGACGCGTGAGAAAAATAAACTGAATTTGGGGCGCAGGTTGTTGCTCAGCTCTCTGGATAAGGCAAGTTTACTACCTGAGGCATCAGGTAAGGAATGTGAGGCAGAGGAATGGAATACCAAATTTACGACACCCGAAGGACTTGCTAAGGAATGTGATTCAAAGGCTGGCTATTTGAAACCCATACAGCCAGAAACACAATCTCTATCCACAGATGAAGAATGGACGGACATAAGAAGCCCGGTACCAAAAGGGTCCCCAGGTGTGATGCAGAGACCCACTCACAAAAGAGTAGCGGAAGTTCAGAGGAGGACTCGCAAAGGGGTCGGCCGTTCTCACTCTGACATCAGCTCAAGATATTCCAAAAACTTTGCCGACTTTGATGCCTTCTTCAAATACTGCGGACTGAATGGCGAAGTCATAGAGTCCCTGGGCAAAGAAAACTTTTCCGTATGTTCGGATGAACTTGCCAATAAAATCCGAAGCGTCAGCATCTCGACGTCAGATGACGGGTTCACACGGAATAGTGGAGAGGACAGTAACGAAGGATTACTGGAAGAGGAGATGCATGAAACTGTTCGACAGGGGACATCGGTCATTGAGCGCAATGCCAGGATTATAAAGTGGCTGTACAGCTGTAAAAATGCCAAAGAGTCTGGGAAGAAATTACGAGATCTAAACTGACATTTCTGTATTCAACGCCTACATATAGGCTGATTTAGCTGTGTAGGCCTCTCTATTAGGCCTGCCTATAGGCTGCCTGTTTTAGGCCTACAACATAACCTTAGCTATTCCTTACCCACTAACATGTTAAGCTGCGTCTGCCTCTGAAATGCATCATTATTTCAAGCCAAGCAATTGACATAAATATATCTGTTAGACTACTGACTGCCAAGTTGTCTACCAGAGTCTAACAGATGGATACTACATGACATTCCTGGCCTTGAGGAATGGAAAAGCCAGTGTAGGCCCCATCACACAATGTTTTCTTGGCTATTGCAGGTTATGTGTTTGTGTGTGTTTGTTTTACTATCCTTGTGGGGACCAGAAGTCCTCACAAGGATAGTAAAATAAGGACAATTCCGACAAGTGGGGAAATGTTGCTAGTTCCCACAAGGAAAAAGGCAATTTTAGACTTAGGTGTTTGGGTTACAATTAGGGTTGGAGGTTAGGGAAAATATGATTTTGAATGAGAATCAATTGTTTGGTCCCTACAAGGATAGTAAAACAAACGTGTGTGTGATTTCACTGATCACTACTTTGCTGATAAAACACGTTTATTGGTTGTGTGTGAACGCTTATGTGTTAGTACAAATGTTACAAGTCCAAATAGTCAACCAAGAGAATCTGTGAGGTCTATCTTTGGACTATAGGTTTTAATGCTGTTCTTTTTATAGACATTACCTGTATTTCTGGTGGAAATAGACCTTTGTACAGTATGTGTTCTTATGTCATTTAAACCGTTAACCTCTTCCGGATTGTAATTTCATGAACAGTTCTATTGGAATGCCAAAGCACATCTAGTTATTGCCACATTGTAGAATCATTAAACAGGTCAATCAATACTGGGCATAAATATCTCTGGTACAGATTAAATGGATGGTTTCAGGGGTTTTATAATTGTCTGAGCCCGAGGCAACCTGAACAAAAGTTTCTTGTCTCTAGGGCAGGTAGTCATGAAGCAGCCATGAGTGCACCTGGTAATTTGAAAATGTATTAGGTTAAAGGTCAATGATTGAATGTAACTGAATATCTCTTCCTTTTTTTCTTGCACATTCCACCACTACCACTCGTCTCTATGTCACTCCCTCTCTGTTCTCCCCTCAACCCTACCTTCTTCACTCCCTGTAATTACAGCTCACAGGCAGTAACATGACAGGAAGAAAAGTGAGGGGGAGAGAGAGAACACAGAATCACACAGTCACCTACTCATGTGTGTATATGGATTATACATTCTTCATACACATGTCCATCTGTTAACACACACATCCCACTGGGCACAAGCTGGTTGAATCAACGTTGTTTCAATGTAATTTGTCAATGTATTGTGACGTGGAATCTATGTGGAAAATACATTTGATTTGAAAACAATAATCAACGTTAACTGTTGTTTTGAGGGTGAAATTTCAACCACAGAATGATGTCATCATGGTAACCAATTTTTAACATAGACAAACCTTGTATTAAATATGTTGAAGTTGTACATTTGAAACAACGTCAGATCTTCAACATTATATCCACTATCAAAAAACAATAGGCTGAGCAGTCCCTCCTACTGGAGAATTGAGCTATCTACATCTATCCATTATGTCCCCCCTCCAGGGTTTTAAGCAAGCCCTGCCTTTGATATTTGTCAGCAACTACTACCAATGTGCTATCGTGAGAATGATTATTGAGATATCTCTTAATAAGCGGGCGACAGGCAGCTTAGCGGTTAAGAAAGTTGGGCCAGAAACTGAAAGGTTGCTGGTTCGAATACACCAGGTGAAAACTGTTGATGTGCCCTTAAGCAAGGCACTTAACCCTAACTGCTCTGATAAGTCACTTAGTCTGCTAA</t>
  </si>
  <si>
    <t>CGTCACGGTCCTTGCAAACGACCATTCGATAGGTTGGAGGCGGACCTTAGTGAGATCTATGGGTAGAGTGGATTTGAGGGTTTAAGAAGAAAACAAGGACGTATCAGTGGTGTGGTTTTGGCGAGGGCATGGAGCACCCTGTACACAGAGGGGAGACGATGTCCCTCGGACTGCACGACAGATCCCTCGTGGAGGACGACGACCCTCACATGAAAGTGTCGCTGGGGTGTGGTGACATGGGCATCTCTGCCCACCTACAGGCTTCCAAAACAGGAAACACTCGCTTCTTCACGAGCAACACACACAGTTCAGTGGTCCTTCAGGGATTTGACCAGCTGAGGATAGAGGGATTACTGTGTGATGTCACGCTGGTGGCGGGGGACGGAGACGAAGCCTTCCCAGTACACCGTGCCATGATGGCCTCCTCCAGCGACTACTTCAAAGCCATGTTCACAGGTGGAATGAAGGAACAGGATTTGATGTGTATCAAGCTTCATGGTGTCAACCGAATAGGCCTGAAGAAGATCATAGACTTCATCTACACGGCCAAGCTGTCTCTCAACATGGAGAACCTGCAGGACACACTGGAGGCAGCCAGCTTCCTCCAGATCCTCCCGGTGCTAGACTTCTGCAAGGTCTTTCTCATATCTGGGGTGTCCCTGGATAACTGTGTGGAGGTGGGGCGCATCGCTAACACATACAACCTCACGGAGGTAGACAAATACGTCAACAACTTCATCCTCAAGAACTTCCCCTCGCTGCTGGGCACGGGGGACTTTGTCAAGCTGCCCTTTGAGCGGCTGGCCTTCGTTCTGTCTAGTAACAGTCTGAAGCACTGCAGCGAGCTGGACCTGTTCAAGGCTGCATGCCGCTGGCTCCGCTATGAGGACGGACGCATGGACCACGCCCCGAAGCTCATGAAGAACATCCGCTTCCCCCTCATGAACCCCCAGGAGCTCATCAACCACGTGCAGACTGTGGACTTTATGCGCACAGACAACACCTGTGTCAACCTCCTCCTGGAGGCCAGCAACTATCAGATGATGCCCTACATGCAGCCGGTCATGCAGTCAGAGAGGACGGCCATCCGCTCAGACAGCGGCCACCTGGTCACCCTTGGCGGCGTCCTGCGCCAGCAGCTGGTGGTCAGTAAGGAGCTGCGTCTGTTTGATGAGAAGGCCCACGAGTGGAAGGCGCTGGCGCCCATGGACGCCCCCCGCTACCAGCACGGCATCGCCGTCATCGGCAACTTCCTCTTCGTGGTGGGAGGCCAGAGCAACTACGACACCAAAGGCAAGACTGCGGTGGACACGGTGTTCCGGTACGACCCGCGCTACAACAAGTGGATGCAGGTGGCGTGCCTTAACGAGAAACGCACCTTCTTCCACCTCAGCGCTCTCAAGGGACACCTCTACGCCGTGGGTGGCCGCAACGCTGCCGGAGAGCTGGCCACAGTGGAGTGCTACAACCCCAGGACAAACGAGTGGACGTACGTCGCTAAAATGAACGAGCCACACTACGGCCATGCAGGGACGGTGTACGGTGGTTACATGTATATTTCAGGGGGAATCACTCACGACACGTTTCAGAAAGAGTTGATGTGCTTTGACCCAGATGCAGACAAATGGACTCAGAAAGCGCCCATGACCACGGTGCGTGGCCTGCACTGTATGTGCACGGTGGGCGACCGCCTCTACGTCATCGGGGGGAATCACTTCCGGGGCACCAGCGACTACGATGACGTGTTAAGCTGTGAGTACTACTCCCCGGCCCTGGACCTGTGGACGCCCATCGCCGCCATGCTGCGGGGCCAGAGCGACGTGGGTGTGGCCGTGTTCGAGAACAAGATTTACGTGGTTGGAGGCTACTCATGGAACAACCGCTGTATGGTGGAGATAGTGCAGAAGTACGACCCGGAGAAGGACGAGTGGCACAAAGTGTTTGACCTGCCTGAGTCGCTGGGCGGGATCCGAGCCTGCACACTGACCGTGTTTCCTCCAGAGGACTTGATGGGCTCCCCCTCCAGAGAGTCACCCCTCTCAGCACCTTGAAGAACAGGGGGGGGGAGCCCACCCCGCTCCTCTCACACCCCCACAACCCCCAACACCCTATAGACATTGTTTGCACTTCTTCTTTGGACTACATCTGTACTGCATCCCGATACAACCCTTCCTCCCCCAAAGCTGTGCAGAACCCCCCTCCCTAGTAATGAAATCCACATACCGATATGGTTTGGCAACCTAATTACATGTTAATGTTACATATTCGGTATATTTTGGCAGGAAATACCTTGACTTGAAGAGTGACTTTGCAATTCAACTTTTCTACCTGATGTCTTTGAAGTTTTATTATATCCTTTTTCTTTAGACGTTTTAGCGGGTAAAAACCATGCTGTTGGTTACCATACTGACTCTGTTTTAGTCTGCCAGGTTAAAACCATGCTGTTGGTAACCATACTGACTCTGTTTTAGTCTGCCAGGTTAAAACCATGCTGTTGGTTACCATACTGACTCTGTTTTAGTCTGCCAGGTTAGGGGCCAGTTGACCCCCAGCGCAGCAGGATGGGGGCAGCTGAGCTCCACACAGAGATGGTTTTAAACTCAGGGGTTGGCCCCCCCCCCCCCCCCCTCCCTCTTTCAGTTTCAGTTCTTTCCTGCTATTGCTATGAAGCCGTTAACAAAATTGTGTTTTCTAAATTTAATAAACAAGATTTTGA</t>
  </si>
  <si>
    <t>ACCTTTGGAGTTTGATATGATGTAATTACCGAATCACCCCAGTGACACGTTTCAAAATCACTAGAATGAAGGACTGAGTCTTCCGGGTGGTGATCTCTGAAATTGCTCAGTGAGCACCCCTAATTTCGCTGATTTATTGCTGACAATCGCTCTCAATGGAATCTAATCAAAAATCTGGGGATGGACTGACGGGCATGCAGAAAGAGGTCTCGCTGCGTGCGCTCATTCAGCGCACAGGATACCAATTACTGCAGGAGAATGGTCAGAGGAGGTACGGCGGACCCCCTCCGGGCTGGGAAGGCCCTCCCCCAGAGAGGGGCAGTGAGATCTTTGTGGGGAAGCTGCCAAGAGACCTCTTTGAGGATGAGCTGGTCCCCCACTGTGAGAAATTTGGGAAAATCTTTGAGGTTCGGATGATGATGGACTTCAACGGCAATAATAGAGGATATGCCTTTGTTACCTTTTACACCAAAAATGAAGCCAAGACTGCCATGAAACAGCTCAATAACTATGAAATCAGGAACGGAAGGCTCCTGGGAGTGTGTGCCAGTGTGGACAACTGTCGTCTGTTTGTGGGGGGCATCCCCAAATCCAAGAAGAGAGAGGAGATCCTGACGGAAATGAAGAAAGTAACAGATGGGGTGTTGGAGGTGATTGTTTACCCCAGTGCTGCAGACAAGACCAAGAACAGGGGCTTCGCCTTTGTGGAGTACAACAGTCACCGCGCAGCAGCCATGGCCAGGAGGAAACTACTGCCAGGGAGGATTCTGCTGTGGGGGCACGCCATCGCCGTGGACTGGGCGGAGCCTGAAGTGGAAGTGGACGAGGACACCATGGCAACGGTGAAGATTCTCTACGTGAGGAACTTAATGCTGGCCACTACAGAAGAGACCATCGAGAAGGAGTTCAACAGTATCAAACCAGGTGCTGTAGAGAGAGTGAAGAAGATCAGAGACTATGCCTTTGTCCATTTCACCCAGAGAGAGGACGCGATAAGCGCCATGGACGCACTGAATGGAAAGCTGGTGGATGGCTCTCCCGTGGAGGTGACCCTGGCTAAGCCGGTGGATAAGGACAACTACGTGCGCTACACCCGGGGTACAGGTGGCCGCGGTGGGGCCCTGCTCCAGGGGGAGTACGCCTGCACACTGGGCCAGGTGTATGACCCCTCAGCAGCCTACCTGGGTGCCCCTGTGTTCTACGCCCCCCAGATATATGCTGCTATTCCTAATCAGTTCCGCTTCCCTATTGCCAAGGGGCTTGTGGGGGGCCGTGGCCTGGTGCGCACGCCCTCGGTCAGAGGGGCAGCGGGCATACGCGGGATGGGTGGTCGTGGATACCTTGCCTACGCAGGTTTAGGCCGAGGCTGTGCCACCTACCAGCTAAAGACAGACAAGCACCCCGAGGACAAGCTCTTTGACCTGCTGCCAGGCATGGAGCTCACACCCATGAACCCTGTGAAGCTTCCCGGTATCAAACACACACCACAGATCTTGGAGGATGTGTGTCAGAAGAACAACTGGGGGCAGCCAGTTTATCAGCTTCACTCTGCCATCGGACCTGACCAAAGCCAACTGTTCCTCTACAAAGTCACCATTCCAGCTCTTTCCACCCAATATCCTAATGTGCATCCGTTCACCCCAGCCAAGCTGTGTACATCTGTGGATGAGGCCAAGGTTCATGCTGCGGAGCACGCCCTGCATACCCTGGGTCTGCAGACAGAGGGTGCTGAGGCCTCCGCTGCAGCCGTTGCTGCATTCCCAGGTTACACAATAGCGAACACCTCAGCCTCAGTAGCTGCCTCCCAGCTCAAACAGGCCGTCTCCCTGCACCAGGACATGGCAGCATACACTACCTACGAAGGCTATCCCGCCTTCACCGTGGCAACCCGTGGAGACGGTTATGGAGTATTCTAGGGTCATCCTGGAACGGCATCTCATTCACCAGCATTCATTCGTAGTTCAGACTATATAGAACTACACTGAACAAAAATATAAACGCAACATGTAAAAGATCCCAGAAATGTTTCATACGCACAACAAGCATATATTTCTCAAAAAATGTTGTGCACAA</t>
  </si>
  <si>
    <t>AATAACAGGAAGTCAGTTTCTCTACCATGGCAACTGGGAAGTTACTTGTGTGCGGATTGGCACTATTTCTAACAATAAAATCAAACCTACTTCACTCCCAGCAGTTTACGATTTCGTTTCAGCGTCCTTCAGACTGCGGCGTGGAACAGTTCTACGACATCTCCAGTCAGTCCTGTGTGAAATGCGGTCCGAACCAGAGTTCGAGTGCAACTGGTCTGTCTTGTGAATGTGTGACTGGGTTCAGAGTTCTCGCCACCAACGGAGCTTCCATCACCTGTCAGCAGTGTCCACTAGAAAAACCGGCAGTAACAGAGGATGGCTATGGGTGTATCCTCTGTCCGGGCAGTCTGACTGAGCAGGGAACCTGTCAGTGCCCGTCTGGGAGTATACTGGTGGAGCGGGATGTCCAGGGGAACCCTCTGGAAGAGGCCAGGTGTGAGGTGTGTAACGGAGCTGAACCTGCCCTCTCAGCCCCTGACAGCTACGGAGACAGGTGTCAGAGATGCCAGGCTTCCCTCATCAACACCTCTCAGTCCTGTATGTGTGGTTCCAACATCCTGGCTGGAGGTTTGTGTTTCCCTCCCAACAACCTCCCTACAGCTGTGAACCCAAACGTCAACTATGCCGAGCTATCCCTTCCTGTGCAATCGGCATGGTTCTCCACAAACCTCTACTCTTCAGCAGCTGCCTGCTTGGTGTATACTAACCTGACAGCATGCCAGGCATTGGGGAACATGTGTGTGATGAACATGCACTCCTTCAGCAGCGTGGCCAACGATGCCTGTGGTCTCTACAACACCATCTTCAGAGCTACCGCAGCCCTGGGATCTACACAGGACATATCCTACTGGAGAGCCAATCTCCCATGGCTTTACTACGGGGACCAGCCGGGTCTGGCCAACCGCGTGCTGCAGACAGAGCCACTTCCCACTGGATTCAGCTTCAAGGGACGCAACAGGAATACAGACATCAACCTAGTGGCTGCTGTCTACAATGCCAGAGGAGACTTCCTCCAATGGGAGAAAGTGGGAGGAAACAATTTGCAGCTCTGTCCAGACACCGCCAGGAGACAGGAGGCAGCTTACACCTTTGGCACGGCCTACCAGGACACTTGTGTTCTCTCCGTAGCAGACCTGTTGCGTGTTTATGCTGAGCCTTTATTCTACGATGTGTTTGTGGATCTGAGCCGAGGAGAGGACAGGAGACTGCTCCCCCTCCCCACACGCAACCTCAACCAAGAATACAACAGGAAGTTCATCAACCGGGGTAACTTGAACGACTGGTACCTATCGAGACGTGTGTTACTGGTGGACACTCTGAGTGGGAGAGAGAAGAGCCTCGGCTCTCTGCCAAAAGTCATACGCATCGCAAGCAGCATCAGGATTGGGTTTCAGCTGGTGCCAGGGACTCAGAAGGGACAGGTGTACCCTCCTCTCCTCTCTGTGACCTACTCAGACGTCGTCATCACTGCCCCAAACACACAGACTGTCTCTGTGTCGTTTGCTGTGGAATATGAGATGGACCAGACTGAGGCTCACATGAAGACTGATATCGCCCTGGGTGTGTTGGGTGGCGTTTCTGTTCTGTATTCCCTGGTGAAGACAGCCAGCTGGAAGAGGAGGATTGGCTCTCCTCTCATTGACATGGAGACCGTATTGAAGTTCCTGTTGTTTTACGCTGGTGATCTGGCTAACGTCTTCTTCTTCATCACCGTGGGAACAGGCCTGTACTGGCTCATCTTCTATAAGGCCCAGCATTTTGTGTCAGTGCTGCTACCGTTACCAGGTCTGCAGGAGGAGAGGTTTGTGGCGTATGTGGGCTGTGCCTTCGCTCTCAAGACTGTGCAGTTTCTCCATAAGCTGATCCAGCAGTTGTCAGTGGATATCTTCTTCATCGACTGGGAGAGACCGCGTGGCAAAGCCAACAAGACCATCCAGGGCAATGCCATCGGTGAGGCGAAGCACGACCCTTCTCCTGTCAGCATCTGGAGGACCTACTTTGTGGCCAACGAGTGGAATGAGATTCAGACCATACGCAAGATCAGCCCCACCTTCCAGATCATGGCTGTGCTTTTCCTACTGGAGGTGGTTGGCTTCTCCAGTCTGGCCCTTAGGGACCCCTGGTCAGATCTCCAGCGCCCCCCTCAGTCCTACTCCCCTCCCTACAGTCTGACGCTGCGCTATGGCCTGGCCGCCACACTCTGGCTCTGCATTGGACTGCTGCAGATCATTTTCTTCACTGCGTTCCATGAGCGTTTTGTGGAGGATAAGATCCGTCAGTTTGTGGACCTATGCTCCATCAGCAACATCTCGGTGCTGCTGCTGTCCCACAGGTGTTTTGGTTACTACATCCACGGGCGCTCCGTCCACGGCCACGCTGACACCAACATGGAGGAGATGAACATCAACCTCAAGAGAGAGGCCGAGTCTCTGTGTGGTCAGAGAGGTCTCCTTCCCAACACAGACACTCAGACCTTCCAGATCTCCATCACCAGCCGCCTACGCCTGCAGTACGACCGCATCCTGGAGCCCCTCAGCAGGAGAAATGGACCGTCGCGGTTGGTGGACGCAGCCTCGGGTCACCCCTTTGACCGGAGCACCAAAGCCTACCACACCATGAACCGTTTCCTAGGATCTGTCATAGACCATGCCCATCGGGACATGGAATATGTTGTGAGAGACAAACTGTTTTTTGAGAGAGTCATAGGGATGGAGTTCATGGAGCCTATGGACAAGAGCATCTTCTACAACGATGAGTCCCATTCATTCAGTGACGTGCTGTTCTATGGGAACGAAGCCACTCTGTTGATCTTTGACACGCTCTTCTTCTGTGTGGTCGACCTGGGAGCACAGAGCTTCATACTGGCAGGCGTACTCACATACTTCCAGCAAATGATCTTTCGGTTAATCCGTAACGGTATTGGGCGGAGAAACCTGGCCAACAAAACATTGGTGGACCAGAGGTTCCTTATCTAGTTTCTGCTGTCAGAATGGTGAAAGTATAGACCAGGCGCAGGTCATTCTAGTCCTCGGGGGCCTGATTGGTGTCACAGTTTTGCCCCAGCTAACACACCTGACTCCAGCTAACTAATCATGATCTTCAGTTTACAATGACATTTGATCAATCAGCTGTGTTTGCTAGGGATGGAGAAAAAGTGTGCCGAGGTCCAGAGCCTGCTAGTTTTCTGTTCTACCTGATCATTAATTACACCCACCTGGTGTCCCAGCTCTAAATCTGGAAAAAAGCAGTGGAGCTGGTCCAGAGATGAGCTTGAGTGGTATAGACTATAGTATGTCATGTCCTGTTAGCATGTAACAGCCTTGGTAGCTGTGTGACTAGCACGGTTTAATTGTTTTGTTTACAGCTTTGGCAGCTTCTTTTTTTTGGACAAATGCTTTTCTACTTGTTTAGACATTTATTTTGTACATGTTCTTCACAGGGTTGATGATGTACATTTTGTAATTCAGTTTTTCTTTGTGATATGTTTTTAAAAATTAAAACAATGTGTCTGATTTCA</t>
  </si>
  <si>
    <t>GGGAAGGGGTCGTTGAAGTTGATGGAACCGCCATCTTGAAAAGTGCCCTCTGATGGTCTACCTTTTCGCGCCTGTCAGAATCACTTGTAAACATTTATTTTTTTTCTTAGGATTTGAATGTTCCTCGCTTTTAATACTTTAGGCTAATGGATCAATAAGCTACATGCCGTGGACTCGCCATATACCGCTGTTTATCGGTGTGCGTTGATCTGTTGAGGCCGAGGTGGTCGTTCTGCTGCATGTGTCCTGTGTCCAAAGGTCTCTCGTCACTGCTGCCTGTAAAGCCTGTAATGGGCCAGAACTCCCAAAGAGCACAAGCATTATTTTATTTTTAACCTCTGGACGGACTCTACCCCAGTCAGAAGCATCATGTTTTGGAAGTTTGATCTACACACAACGTCTCACATTGACACCCTCCTGGAGAAGGAGGATGTGACTCTGACTGAGGTGATGGACGAGGAGGATGTCCTGCAGGAATGCAAGGCCCAGAACCACAAGCTGGTGGACTTCCTGGTGCGGCCTCAGTGCATGGTGGACCTGGTCACCTACATCACACAGGAGCCAAGTGATGACGTAGAGGAGAAGATCAAGTACAAGTACCCCAACATATCGTGTGAACTCCTTACCTCGGACGTTGGACAGATCAATGACAGACTGGGAGAAGATGAAAGTTTGCTGATGAAACTTTATGGATTTTTGCAAAGGGAATCTCCACTCAACCCTTTACTGGCCAGCTTCTTCAGCAAGGTCCTTAGCATCCTCATCGGCAGGAAACCAGAACAGATTGTGGAGTTTCTGCGGAAGAGGGAAGACTTTGTGGACTTAATGATTAAACACATAGGGACCTCCGCCATCATGGACTTGCTGCTCAGAATGCTGACCTGCATTGAACCACAGCAGCTCAGACAAGATGTCTTAAATTGGCTGAATGAGGAGAAGGTGATCCAGAGGCTTGTTGATATGGTCCAACCTTCTCAGGATGAGGATAGGCACTCCAACGCATCCCAGTCTCTGTGTGAAATCATCCGCCTCAGCAGAGATCAGATGTTCCAAGTGCAGGGCTGCTCTGAGCCCGACCCCTTACTGGCCACACTGGAAAAACAAGAGACTGTGGAGCAGTTGCTATCCAACATCTTTGACAAGGAGAAAAATGACTCTGCCATAGTCAGTGTAATTCAGATTCTCCTGACACTCTTTGAGACACGAAGACCAGCGTTCGAAGGCCATTTGGAGATCTGTCCCCCTGGTATGAGCCACCCATCCTTCTCAGTCAATCAGAGCATTCTGGAGGCTGTCAGGCCCAGGCTCAAAGACTTCCATCAACTGCTGCTGGAACCCCCAAAGAAGAATATCATGAAAACCACATGGGGCGTGCTGGACCCCCCAGTGGGCAACACCCGGTTGAGCGTGGTCCGTCTTGTGGCCAGCCTCCTGCAGACCAACACTCATATCATCAACATGGAGCTGATCAACCTCAACACTCTAGGAGTCATACTTGACATGTACTTCAAATATATATGGAATAACTTCCTGCATATACAAGTTGAAATCTGCACTGCGATGATCCTAGCAATGCCCCCAGCCCAAAGTGAAAACCCCGAAATCAACAGAGATCAGGACCAAGAGCCTGTCAGAGAAAGTCACCTCATCAAACACCTGTTTCAGAAGTGCCAGTTTATACAGAGAATTCTTGATGCATGGAGCTCCAATGAGAAGGAGCAGGGTGAGGGTGGACGTAGACGGGGCTACATGGGTCACTTGACCAGAATAGCCAACTCAATTGTGCACAACAGCGACAAGGGCCCCAATGGTGCGAAGATACAGCAGCTCATCTCAGAGCTCACAGAGGATGACAAAGAGAGATGGGAGGCCTTCACTTCTGGTCAGCTAGCTGACACAAACAAGAGAAACACTGTAGACCTTGTGAACACACACCATATTCACTCATCCAGTGATGATGAGGTAGACTTCAAGGACAGCGGATTCCACCAGGATTCCTCTCTACAACAGGCCTTTTCTGATTATCAGATGCAACAAATGACGTCCAATTTTATTGAGCAGTTTGGCTTCAATGACGAAGAGTTTGCCGATCAGGATGATGTCGTGGATATTCCCTTTGATAGAATATCAGACATCAATTTTTCCTTGAATACAAATGAAAGTGCAAATATAGCTCTGTTTGAGGCCTGCTGTAAGGAGAAGATCCAGCAGTTTGAAGATGCAGGCTCTGATGAGGAGGACATCTGGGATGAGAAAGATGTCACTTTCGCACCAGAAGCTCAGAGATGTCCTCGGAGCTCTGGCAGTACAGATAGTGAGGAGAGCACAGACTCTGAGGAGGAGGATGTGAAACGTGATCCCTTTGAGCCTAACAATGCCAGCTCTGATGACAGAATGGAGGTGGACACGGGTGAGGGGCCTATGTGGACAGCTAACTTTGACGACATACCCATGGACACTGGGAGTTCTACGTCGATCGGAGCACCTGCCCCAGCCACCACCACTGCCACAGCCTCCCCTTCCTCCCCTGCGGTCCTACCAGAATCTGCTGGCTGGAGCTCCCCCAATGCTTCCCCTGACACAGCCACGGGCTGGGCAGACTTCTCTAGCAACTTCTCACCAGTCAGCCCCAAAGATCCTTTGAGGAACAATTCCCCAGTAGCGATGGAGACCTGCATAGGGACAGGGGATCCCTTGGGTGTCAACGCACCAATGCAGCCTGAAGTTTCTGACCTGTGGCCAGGGGACGAGGCAGCCCAGCCAGCCAGCTACCCTGGAAGGAAAGCCGGAGCCTCGGATGCGGAGGAGACTGTCACCACTGAGACAGTCACCAATGGATCCATGAAGGAGACAGTTAGCCTTACTGTAGATGCCAAAACTGAAACTGCTGTTTTCAAGAGTGAGGATGAGAAGTCTACCTCAGAGGACACATCTGCGAAGTACACTGTGGGGGAGAGTAGAACACCAGAGAAGGGTGTGTCTGCATCAGTCCAGCCTGCCAGCAACTGTCTGAAACCAAGCAGTGCAAAACATTCAGATACAGAAAAATCTAAAGTCTCCAGTGATGCTGTTAATGGTCCTCTAGAAGAAGGAACGGCAATGGACAAAGCCAAAACACAACAGAGCGTGACCTCAGAGGCAGCTGTGAACGGCCCGGTGTGATATGTGGTTCCTGCCAGCCTGTTCCTGCAACTCACAGCTCTCTGCCTGGATAACCAGTAGAGGGCAGTGCAAGCCCAGTCAGAGCTGCTGCTGCTGCACTAACTTCACCAGATCAGGACCAGCAATATTCATAATAGGCTATTACAGACAGTTGTACATAAAGTTGGAACTGAATGAAGAGCGAAATGTAATGGAAACAGATTTTTTTTTTTTTTTTTTTGCATTCGTTTAAATACTATTGTTCTTATGAGGTTCTGTCTATCTTGCCACTCAAAGTTAAATAGTAATGTTGATATAGTTAAAATGATTGTATGAATAAAATATTTTATAAAAAAAAAATGTATACAGTAACAGAAGATTAATAACTGAAATATACCAATTGGAACACTTAGTGTGACCAAAAGCTGTTTTTGATAGGGTTTCCTCCTGCACAAAATCAAAAAATTAAATTTCCAACTAAATACAATAGCTGCCATGAAATGTTAATTGGAAACCAATGTTGGTCTATTTGTCAGTACGCTTGTTAGTAGAGATTCAGAATGATTTTAAATATTCCGTTTATTTTGCCACAGGTATTATTTTGTAAATGTTTCTTGTGTCCTTTCAACATGAGCAAGATTTGAAAACCTTTGGTATAGTTTTTAATTTATTATTAAGGTAGATGATACTAAAGAGCCGTACACATGGGGTGTATGCATTCCGCAGATTCTGTTGCAAGACATTTAAAAAAAATTAAGCATTTCTTAACGGAACGGCGAGAGACCTACCTGAATTTGTCCAATAGAAACTAATTTTAATCTGTTTTGGTTCTTAAGTAAACAGATTGTGTAATGAATACACCCATGTTCTCTCCCCCTTGACAACATTAAACTGTACAAACCCCAAGATGAATAACTGTAGAAGATGGTTTCCAGTTGCATGTAGCTAGTGAGTGTTAACACTGTCAGAAGGCTCGTGGTAAATGGGTCCCATTTTAAAACTTTTCCCGTATCACTCAAGTCAACCTTTCTACCTGCAAAATGATGGGGATGTAATGCATATTCTTGGTATTGCTTCAATCATGCATCAACCATTGATTCTTTTTTTTAATAAAAAGGTATCTGTGCCAGCAATGGGAAAGGGATAAACTA</t>
  </si>
  <si>
    <t>CCCACTGCCTGTGCTCTCCAATGTCCTTTCTCCAAGGTGGTTTGTGATGAGAATGGCTCAAAGGGGTATGGCTTTGTGCACTTTGAGACCCAGGAAGCTGCTGAAAGAGCCATTGAGAAAATGAACGGCATGCTGCTCAATGACAGAAAAGTGTTCGTCGGACGCTTCAAATCCCGCAAAGAACGTGAGGCTGAGCTTGGAGCCAGAGCCAGAGAGTTCACCAATGTGTACATCAAGAACTTTGGCGAGGATATGGATGATGAGAAGCTGAGGGAGCTGTTTGGGAAATATGGACCGGCCCTGAGCATCAGGGTGATGACGGACGACGGCGGGAAGTCCAGAGGGTTCGGCTTCGTCAGCTTTGAGAGGCACGAGGATGCTCAGAGGGCTGTAGATGAGATGAACGGGAAGGATTTTAACGGCCGTCAGGTCTACGTTGGCCGCGCCCAGAAGAAAGGAGAGCGCCAGACGGAGTTAAAACGCAAATTCGAACAGATGAAACAGGATCGTATGACCCGGTACCAAGGGGTCAACCTGTACGTCAAGAATCTGGACGATGGCCTCGACGATGAGCGTCTGAGGAAGGAGTTCTCTCCCTTC</t>
  </si>
  <si>
    <t>CTTGAGGCCTGGATTTTGAATAACCTTCTACACACATTTAGCAGACACTTTTATCCAAAGTGACTTAGTGGTGCATGCTGAATTCTTCTGTGTGGGGGGCCCCAGCAGGAATCGAACCCACAATCCTGACGTTTGATGTGCTATGCTCTACTAACTGAGCCACACAGGACCAGTTTGCCATATTTACCTGTCGCTAACTGCAGTAGGCTAACTGTTATCTCTTCCAGAAAGCTGACCTGGCAGTAGCGGGGCTCACCATCACCTCAGAGAGAGAGAAGGTCATTGACTTCTCCAAACCCTTCATGACCCTGGGCATCAGCATCATGTACACAGCACATATGACACGTCGACCAGGCTACTGGTCCTTCCTAGACCCCTTCTCTCCAGGCGTATGGCTCTTCATGCTGCTGGCCTACCTGATCGTCAGCTGTGTGCTCTTCCTGGTGGCCAGGCTAACGCCGTATGAGTGGTGTAGTACTGAGCCATGCTTGCGGGGGCGCTGTAAACTGGTGCTGAACCAGTACACTCTGGGAAACAGTCTGTGGTTCCCTGTAGGGGGGTTCATGCAGCAAGGCTCAGCCATCACCCCCCATGCCCTGTCCACACGCTGCCTCAGCGCTGTCTGGTGGTTCTTCACCCTGATCATAGTGTCCTCCTACACAGCCAACCTGGCTGCCTTCCTCACCGTTCACAGGATGGAGGTGCCCATCGAGTCTGTGGATGACCTGGCAGACCAGACCACCATAGAGTACGGCACCATGCAGGGAGGGTCCACCATGACCTTCTTCCAGAACTCTCAGTACCAGACCTACCAGCGCATGTGGAACTTCATGCATGCCAAGCAAACCAGTGTGTTTGTGAAGAGCACGGAGGAAGGCATCGACCGGGTGCTCAACTCCAACTACGCCTACCTGTTGGAGAGCACCATGAACGAGTACTACCGCCAGCGCAACTGTAACCTCACCCAGATAGGAGGCCTGCTGGACACCAAGGGCTACGGCATCGGCATGCCACTGAGCTCAGTGTACCGGGACGAGATCGACCTGGCCATACTCAAACTCCAAGAGGACAACAGGCTGGAGATCCTTAAGAGGAAGTGGTGGCGGGGAGACAAGTGTTCCAAAGAGGATGACCATCGAGCACAGGGGCTGGGCATGGAGAATATAGGTGGGGTCTTTGTTGTCCTGTTGTCTGGTCTACTGCTGGCTGTGTTCATGGCGGGGCTGGAGTTTGTCTGGGTGCAGCAACACTCTCCGAGGTCAGAGTTGTCCATGTGTACAGAGATGCTGAGGGCTCTCCATGGGATCCTGCTGTGTGAGGACAGTATGGCACTGCATGGTTTACGAGGCCCAGGGATATTACTACAAACAGACACTTCACTCCCAGAGGAGCATGGAGGGACCAAGACAACCACTTGCACCCTCAGTAATGGCATGGTGTGCGGGATGGACAACAGTAGCAGCGGTCCTATGGAGCCACGGTCTCATAGACTGGCACAGGAAGCCATTTTGGGTCCACGGGGCTGCGCTCACGTCCGCATCTGCCCAGAGTGCAGGGGATATAAAGGACTGCGGGTGCAAACACTGCCACCCAGAAAACACTCACCAGACCTCAGGGAGGAGAATGTTTAGTGCAGGGTTCCCCAACTGGCGATTTTATTTGGCCCTCCCAAGTTTGAGCAAAACTAAATATTATTTATTGTTGGACCTAAGACTAAAAACACATCGTGATTTTAATGTTGGAAACCTGTTCCAAAGTATTCCCACGGGTAGAGATATGTGTTTTCATTGTAATCTACTCACGTTCACACATGCCGTTTCATGATTGTCTAGGTCGGGTTTTATAGAGCCGATTACGCCTGCGCACTGACGGCGTCATCACATCATCCAGAAACATTATAGACAGTGGATGAATATAAAATGCATCTTTGGCTGTGAGTGATAAAAAAAAAAGTTACTTGAATAATTTAATGGATGTTTTTTGTACAATGGTGAAGACTAAAGTTTTATTTGCAATTATCACATTTGACTTCTACGCGGCCATCTTTTTGGACTTGACTTCAGCTAAAATGCAATACCGAAAGTGTCCTGGGTTCAGTGGAAAACGTGCTTCCAGACTGGAACCCTGGGGCCTTAGCACCGACCCTGGTCCACTTGTCAGTCTTTGCACTTTATTTCATTAATGTACAGACCGGTTAATAACCCCTGAACCCAAAGATTGAGGATGGCGAAACGCCATTAGATGTCTCATCTAATGAAATAAAGTGCAAAGACCG</t>
  </si>
  <si>
    <t>AGCAGTGCTAGTTCCACCAGACAGACACAACGCGGAATACACAGCCACTGGGAATATAAAGACCTAACTTTGTTCTCTCACACACACACACCAGACACACACACTCACTGGGGAGATTTGTTCTTGCAGACAGAACCAGAGAGACAGATTTAAGAAGAACAGACAGTGTTTCTGAGGAGTATTGAGTCTTGAACAGGAGATTGGAGTGGATCGGGTCTTCTCTGTTGTGAATGTGCACGTGGCCGAGGCGTTCTGATTGAGGGGAGAGGTGGGGCTTATCTCTGTCGGGGGGAGGACCTTTGCGTCAGGCAACCAGTCATGGAGAGAACGAGGGCGAGAGCAACAGTGTTCCTGATGCTGTTCCTGGGTAACCTCGGCAACGCTCTGGAGGTCCCACTAGACCTGCCGCAGCCACCAACCATAACCCACCAGTCTCCCAAGGATTACATCATCGACCCTCGGGAGAACATCGTCATCCACTGTGATGCCAAGGGGAAGCCACATCCCAGCTTTTCGTGGACCAGGAACGGGACCCACTTTGACATTGACCAGGACCCCAAGGTCACAATGCGACCCCACTCTGGCACCCTGGTGGTGGACATCAGTGGAGAGAAGGTTGAGTCATATGAGGGGGTGTACCAGTGTACGGCCAGGAACGAACATGGGACTGCAGTATCAAACAATATCGTCATCAGACAGTCCAGGTCCCCCTTGTGGTCGAAGGAAAGAAACGAGCCGATCATCGTTCAGGAGGGCGTGTCTCTGGTGCTACAGTGCCGACCCCCTGCCGGCCTGCCCCCTCCCATCATCTTCTGGATGGACATCAACTTCCAGAGGCTGCCTCAGAGCAGCCGTGTGTCCCAGGCGTTGAATGGAGACCTGTACTTCTCCAATGTCCTGAAGGAGGACTCGAGGAACGACTACATCTGTTACGCCCGCTTTCCTCACACACAGACCATCCAGCAGAAACAACCCATCACCGTCACAGTGGTCAACCATGGCTCGGCGGAGGAGAGGAGACCCACCTTCCTGATTCCGTCTGGCTCCAGCAGCTCCAAGATGGTGCTGAGAGGACAGGTCCTGGAGTTGGAGTGTATCGCTGAGGGACTACCCACTCCAGAGGTCTCATGGAGTAAGGTGAGCGGGGAGTTCCCTGCCAAGCGGACCTCCTTCCTGCACTTCCAGAAGACACTGCGTATTGTTGACGTGTCTGAGTCGGACGCCGGAGAGTACCGCTGCACCGCCCGCAACCGCCTGGCCTCCGTACACCACACCATCCGCGTCACCGTCAAAGCGGCCCCGTACTGGATCAGTGCCCCCAGAAACCTGGTGCTGGCTCCCAGAGAGAGGGGTAATTTGATCTGCAGGGCCAGTGGTACCCCCAAACCCACCATCACCTGGGCCATGAACGGAATCCCCATAGAAAATTCACCTAAGGACCCTAGTAGGAAGGTGGAGGGTGACACCATCATCTTCGAGGAAGTCCAGACTGGATCCAGTGCAGTCTATCAGTGCCATGCCTCCAATGAATATGGATATCTGCTGTCCAATGCCTTCGTCAACGTTCTCTCTGAAACACCCAGAGTCCTGACTCCAGCTAACAAGGTCTACCAGGTGATCAGGAACAACCACGCCTTACTGGACTGTTCCTCCTTCGGCTCGCCCATCCCCAAAATAACATGGTTTAAGGACAGCAGGTCCAGCACCCTGGACGGGGACCCCTACGTGCTGCATGAGAACGGGACTCTGGAGATACATGTGGCCCAGGCCCTCAACAGTGGGAAGTACACTTGTGTGGCCAGGAACTCTCTGGGCATCTCTGAGAACCACGTCTATCTTGAGGTCAAAGAGCCCACGCGTATCCTGAAGCAGCCGGAGTACAAGGTGGTGCAGAGGAACAGGAACGTGGTGTTTGAGTGTAAAGTAAAACACGACCCCTCCCTCATCCCTACCATGACCTGGGTCAAAGACAACGGAGAACTACCCGACGACGAGAGGTTTGTGGTGGACTCTGACAGCCTGACCATAACCGACGTGACAGAGAATGATGCAGGAACTTACACCTGCATCATGGTCACTACTCTGGACCAGGACTCTGCTAGCGCTGAGCTCACTGTTGTCGAACAACCAGACCCTCCTACTGACCTGGAGCTGACAGACCAGAAGCCCAGGAGTGTCCAGCTCACCTGGATACCCGGAGACGAACACAACAGCCCTATTCGCATATTTTTGATCCAATACGCAGACTCTCTCCACCACCATGGCCACTGGCACAACCTGACGATGGTTCCGGGCACTAAGACCACGGCCCACCTTAAGCTGTCTCCTTATGTCCACTACACCTTCCGAGTCCTGGCCCTCAATGACGTGGGCCTCTCCAACCCCTCATTGCCCTCCCGCATGTACAAGACCAACCCTTCAGCTCCTGATGAGAACCCCAGTGGAGTTGATGGCTTTGGAACGGAACACGACAACCTTGTGATCTCATGGAAGCCAATGTCAGGCCACCAAGCCAACGGACCAGGCCTGCAGTATAAGGTGATGTGGAGACAGAAGGACGTGGACAAGGAGTGGACGTCAGTGACCGTGGCTAACGTCTCCAAGTTCATGGTCTCTGGCACGCCCACCTTCACTCCCTACGAGGTCCAGGTTCAAGCTATCAATGACTACGGGATTGGACCTGAGCCGGCTGTGGTCACCGGACACTCCGGGGAGGACTTGCCGATGCAGGCACCAGACAATGTCCAGGTCCTAGTGTTGAACAGCAGTCTGGCTGAGGTGCACTGGGAGCCTGTCCCTCCTAAGACAGTACGGGGACGTCTTAAGGGATACAAGGTGTACTACTGGCGTGAGCGGAGCCTCCACAAACACAACCCCCACCATGTGGAGCAGCAGGTCCTGACCTTCAGTGGGAACAAGAGTCATGGCATGCTCCCAGGCCTGCAGCCCTACAGCCTCTACCTGTTCAACGTCAGGGTCTTCAACGGCAAGGGGGAGGGCCCCGCCAGCTCCAACCAGCAGTTCGAGACCCCTGAGGGAGTCCCTGGGCGGCCATCTTTCCTGAGGATCACCAACCCTAACCTGGACTCTCTCACTCTGGAGTGGGGCCCTCCCTATGACCGCAACGGACGCCTCACCGGCTACACCCTGAAGTATCAGACAGTCAATATCTCCAACGAGCTGGGTCCGGTGGAGGAGCTGGCCCTGCCCGCCAACGAGACCTCCGTCACTCTCCTTAACCTCAAGTACAGCACGCGTTACAAGTTTTATTTCAATGCCAAAACAGGCCAGGGAGCAGGGCCTGTCGTTACAGAGGAAGCCGCCACTATCATGGACGAAGCTATGGCAGCCCGACAGGTGGATATTGCTACTCAGGGCTGGTTCATCGGCCTGATGTGTGCCATCGCTCTCCTCATCCTCGTCCTCCTCATCATCTGCTTCATACAGAGAAACAAGGGAGGAAAATACCCAGTGAAAGAAAAGGAGGACGCGCACACGGACCCAGAGTTCCAGCCCATGAAAGAGGATGACTGTACTTTCGGGGAATACAGTGACACTGAGGACCATAAGCCGTTAAAAGGGAGCCGCACACCGTCTAACGGGACGGTGCACAGGGACAACAGTGACGACAGTTTAGTAGACTACGGCGGCGATGGTGGAGACGGCCAGTTCAACGAGGATGGGTCTTTTATTGGACAGTATAGCGGAAAGAGCTCCGCCAGGGACACTGCTGGGGGTCACGAAAGCTCTGAGGCCCCGTCCCCTGTTAATACCTCCGCTATGAACTCCTTTGTGTAGCCAGCTGGTTGATCAGTAGGTCAGCCAGGTGGAGGGGATAGGCAGCCAGGCCAGTAGGTGGTGCTGCAGTAAACTGAACTCCTTTGTAGCCAGCTGGTTAAACAGCCAGGCCCATAGGTTTGTGTAGCCAGACATTTGGACATCCAAACCTGTAGGGTCTCTCCAGTGACTGTTCCATTCGCCATCTTCACAGGGCTGTTCCTCATGTCACCTTGTGGCTTATTGTCATCCCATGCCCCACCCATCCGCACACTACTGTCACAAACACATAGGAGACTTCTTAAGAGACACATAACAGACACGTGTGAGATTCTCTACACTAACGCAATGCTGCAGGACACTACTGGAGGATTGTACGTTATCATTTGGAAATCACTGAATTTGTGGAGGGATTGTGGAGACTGTTCCGACTGTTTTATTCTCTGTAGCCTATTGACTTAGTAGCGACACTTAGAACCAGACATCTTCCTGAAATGATGTACAAACATATATTAACACAAATGAGTAGATTATTACATGGAAGGTATTGTCTATCTATCTTGAACTACTATGCGGTACACAGTTGAATTATTTGGGTTTGCCATATTGTTTTTCCGGTCAAAGCATTATCTTGATATTATTGTGTGTGTTAGAGGTACTTTTCCCTTCAGGGCAACCAAAAGGAGGCATCAGTGTCTGTCGACATGGTGGTGAAACGTGTTACTAAGTATATGAATATTATTCAATGTCTTTTTGCAAGACGGGGGCTGTTTGTACAGTATATACAGTTGCATTTACAGTGCAGGATTATGTCCAGTGAGCTCCTAAAAGTATTCTTCTGCCTGAATCTATAATTCCGACTCCAAGCAGGCTCAATCAAGCATGACTCAAGTTACATCAATCGCTACATCCACGCACTCACCAGGGGATGCTGGTGTCACTTTAAATGGGAGGACAGGCTCATCGTAATGGCTCGAATTAAATTAACAGAACGGTATCAAACACCAGGAAGCCACCAGCCTCCACTGGTCCTCACATGTCACCTTTGTTTTGATCATTGCAAATGCTGAAGTGCTGCATGCTATCATGACATCATCATCATAACCTTTGACCTGCATGTGACCTTACTTCCTGTGGTTGCACATCACATGACCTGACGGTGACCTCATGGCGCTTCCTGTGAGACCCAAAGTGCATGTATTGACATCCAACTCTTTTCTTTTGCTTTTCTTTAAAAATGTTGCATTTATTTGTGGTGCTGGGTGGCCTTCAGCATTACTGTGCCTTTTAATACAGAACTCTGATTCAGTTCAGTCTAGATTAATTCACAAAAAGACCGTTTTACCCAGAGTTCAGTGAGTGGAATGCCCATAAAGCAATAGTCATACTCTGAGGATGATGGGTTCAGCTAGGAAGGATGAAAGGATGGAGGACTCCATAAATTAAGGAATAATTCATATAGTCATCTCTTGAAAAGCTTCAAAATGCTTCTCCCTCAGATAAGCGGCTTAGGGTTGCCATATTGGACACGGTCAATGCTCGGTAAATTTTTTCAAGGTTCGGGTCATCTACGAAGTGTTTGATCATATTTTTGCGCTGTGTGTGCGTGCGTGTTGAGGGGATAATATTCATGCTAGTCACTTATACTAACTACATTTGATGGCCTTTGACGTGATAAGGATGGGATCGAGATAATTTTTTTCTTAACTTGCATCAAGTTTTACGTTGTTTTTTTTTAATGAACATCATTTGTTGCATTTGTAAATATATACTCTAATTGACTGTACAGAAAACCACTGCAAGAGCAGCTTAAATGGATAGTTCACCCAAATGACCGAATTTGATCAACTATCCCTTTAAGAGCCTGAGAAGCAGAACTGTGCATGAGAAGGTTTGACTGGCTGAGAGAGCTGTGTTCAATATAGACTACTTCTATAGAATAAATATACATTTTTTTGTTTGTATTTGTTTTTTCTTTGCTGTGAACATTGTACATTATTGTAACTAACAGGACAAGAAGTTGCTCATGAGTTCACATTTGGATGGTTTCCATTTGTCAGCTATATAGTTGTTTGTTTCCCAAATGTCCCTATTTTGTACTAAATGAAACGATACGGTACTCTGAAAACTTTCAAATGTGATGGACTTTGAAGTGTAAGTTAAGTACCCCTCGATGTACTGTATCATTCTGGTTTATGTTGGTTATATGAGCAGCACAAGGTCTGCCAAACTCTTCCGCTTTGTGACCGTATTGAAAATGGTTTGGTGTTTTTATTCTAAAACAGTTTCAAGGTTTTTACTAACAATTTATTCCTATTTAAGTTTCTCCACGTAGTGAAATAATGAATCTCCAAGTAACTTGAAATATAATGAATGAATAAAGTATTATTATCTTCTTCGA</t>
  </si>
  <si>
    <t>GTTAAGAATACAAACTGGGCTGTGCGCTGCTTTGAGGGCTGGCTAGCAGAGAAGAAAAAAGTTGTTTGACTTCAAAACTGTCACTAAGGAAGAGTTTAACATCCTCTCCGACAGTTTTATGGAAATGTATGAAATGGGAAGGGGGAGCAGTACAGTATAAGTAGCTACCTGGCACTCTGTAGTGGGCTCAACGGGTTACTAAATGACCCACGCATCTGTCACAGCTGGTGCCTTATGAAGGATAATAAACTTACTATCTCGAATCATGTTTATCTGGGCAACATCAAACAGCTAAGAAGGCAAGGAAAAAATATCACAAACAGCCACCCTCCCATCACCGATAAGGACATGGCCCAGCCTCAAAACTCCCAGGCTCTGAAAGTCGGTACACCAAAGGATCTGGTCCAGAAAGTGTGGTTCGACCTCCAGTTACATCTGGGACGAAGAGGAAAAGAAGGGAACAGACATCTAAAAGTCCAACTCATTCCTCGTAAAAAAACAGACGAGAACAGCCTAAGATACAACACTTTCACATATAACGAGGCCACAAAGATTAATCTCGACCCGAAGGGAGAGGGGCAGGGAGTCCAATAGGCGATTCATGTTTGAGCAATCAGGGAACCAACTATGCCCGGTGGCATCACTGGAGAAATATCTATCGAAATGCCCGGAGAACTTCCTTGCATTTTATCTCCACCCAAGGAGAGGAATGTGTATTGGGGACTCGGTCTGGTCAGAGCCAATGGGTGTGAACTATCTGGTAGCACTTCTACCAAAGATCTGCAGGGCAGCAGGAACAACTACATACACAAATCACAGTATCAGGACCACGACAGTCCAGAAACTGGTCAATGAAGGTTTAGAAGCGAGGGAGATTATGTCAACGAGTGGACATCGGTGTGAAGGTTCGCTCCATAGCTACTGGCCTCCGTCACTGACAGACAGAAAACGCTGGAACAACGTCCTGGCCAGAAACAAAAAGAACACTGCAGCACCATCAACACCCAAAAGTCTGAAGCAAGGAAGCAGAAGTAGTAGCACAGCCTGATTTGGTGGAATGCTGTAGAGATGGCTGTTCTTCTGGAAGGTTCTCCCATCTCCACAGTGGAACTCTGGATGTCTGTCAGAGTGACAAATGGGTTCTTGGTCACCTCCCTGATCAAGTCCCTTCTTTCATGATTGCTCAGTTTGGATGGGTGGCCAACTCTAGGAAAAGTCTTCTTCCATTTAAGAATGATGGAGGCCACTGTGTTCTTGGGGACCTTCAATGCTGCAGAAGTGTTTTGGTACCCTTCCCCAGATCTGTGGCTCGACTCAATCCTGTCTCGGATCTCTACAGACAATTCCTTCGACCTCATGGCTTGGTCATTGCACTGACATGCACTGTCAACTGTGGGATCTTATATAGACAGGTGTGTGCCTTTCCAAATAATGTCCAATCAATTGAATTTACCACAGGTGGACTCCAATCTAGTTGTAGAACCATCTCAAGGATGCTCAATGGAAACAAGATGCACCTGAGCTCAATTTCGAGTCGCATAGCAAAGGGTCTGAATAGTTATGTCAATTAGATATTTCTGTTATCTAAAAACCTATTTTCGCTTTGTCATTATGGAGTATTGTGTGTAGATTGATGAGGACAAAATATAATGCAATCCATTTTTGAATAAGGTTGTAATGTAACAAAATGTGGAAAAGGGGAGGGGTCTAAATACTTTCCGAATGCACATGATCTACACTACAAAATGTATAATACCACCATACAACAATATTACAATGTATGTGTGAAATGTTGGATAATGTTATATCCGTTACATGAACAGAAAGGTATATTTTCTGGCTGACCTAAATATTAACTGGTTGTCATCAAGTTGTCCACTCAAAAAGAAGCTCCAAGCGGTAACCAGTGCCTGCAATCTGGTTCAAGTTATTCAGTCAACCTACCAGGGTATACTTACAAACAGAACAGGAACTAAAAATCATCCACGTGTATTGACCACATCTAATGGTGTAGAAACCTTCTCTAAAGCAGTATCAGCACCCGTCAGATGTAGTGATCATAATATAACAGCCAGATCCAGAAAAAAAAAAAATCGATGTTTCAAAGACTGGACCTAAAAATGGTGTACAAATGATCATACCAGAGGTTTTGCAATGATTCCTATGTCGAAGATGTAAAAAAAAGATTTGTTGGTCTGAAGTGTGTAATGAGGAACATCCTGATGCAGCATTGGAAGTATTTAAGAAACTGCTTCTTTTGGTTACTGATAGGCCCATCAAGAACTAACTGACTGTTAGAAATGCCAAATCCCCATTGGATAGATGGTGAATTGAAACAAACTGTATGGCTGAGAGGGATGAGGCAAAGGGAATAGCATATAAGTCTGACAGCACAGCAGACTGGCAAACATTACAGTACATTACAGAAATCATGTAACTAAACTAAACAAAAAGAAGAAGAAACTATACGATGAAACAAAGATAAATTCTATAAAGAATTATAATAAAAAGCTCTGGAGTACTTTAAATGAAATTCTAGTAAATAACAAAAACAAACTCGGCTCCATCCTTCATTGAGGCAGAGGGCTTGTTCATAACAAAACCCTTTGATATTGCCAACCACTTTAATAACTTTTTTTGTTGACAAGTTTAGCAAACTTAGGCATGACATACAAACAACTCATGCTGAGCCATCATAGTCATGCATAACTGACCAAAGAATGAAAGACAATCATTGTAGTATTGGAGTTCCACAAAGTGGTTAGTATTTTTATTTATTTATTTTTATTTCACCTTTATTTAACTAGGTAATTCAGTTAAGAACAAACTCTTATTTACAATGATGTCCTAGAAAACAAATTAACAACAGTCTATCAGCATGCTTATAGGGAAGGGTACTCAACGGCTGAAAGAAATTGATAGTAAGAAGATTGTGGGAGCTGTTCTGTTAGACTTCAGTACAGCTTTTGATGTCATTGATCATAACCTATTGTTGAAAAAAATGTTGGTGTTAAGAATTTGCATCCTCTGCCTTATTATGGATTGACAGTTACCTATCTATTATAACACAGAGGGTTTATTGAGAGTTACCTGTTGTCACGACTTCTGCCGAAGTTGGTCCCTCTCCTTGTTCGGGCGACGTTTGGCGGTCGAAGTCACCGACCATCCTGCCATCGCTGATCCTCTTTTCATTTTCCTTTGGTTTTGTCTTGTCTTCCATCACACCTGGTTCCAAATCCCATCAATTACATGTTGTGTATTTAACCCTCTGTTTCCCCTCATGTCCTTGTCGGTGATTGTTCGTTGTAAGTGCTTGTGCACGTCTGTCCTGGTGTGCGTCGGGTTATGTACCCATTATTTGATAGTTCTGTTTCTCCGGTGAGTTTTTTTGTTATTAAACTACGCCGTTTGGAACACAGTTTTTGTTCTCCTGCGTCTGACTTCTCTGCTGCCAGTACGCACTCCTTACACCTGTCTGTTTATTGAGAGTTACCTATCTAACAGAACACAGAGGGTTTTATTGACAGGTACCTATCTAACAGAACACAGAGGGTTTTCTTTAATAGAAGCCTCTCAATCAAATTCAGTTAAATGTGGTGTCCCGCAAGGCAGCCGGCTTGGGCCATTGTTTTCTCTTTTTACTAATGACCTTCAGCTTACCTTGAATAACGCTGTCACACCCTGACCATAGAGAGCCCTTGGTTCTCTATGGTATAGTAGGTCAGGGTGTGACTAGGGAGTGCTCTGTTTTGTATTTCTATGTTGGTGTGCTTGGTATGGTTCCCAATCAGAGGCAGCTGTTTAGCGTTGTCTCTGATTGGGGATCATATTAAGGCAGCCAATTTCCCCACTGTGTTTTGTGGGATCTTGTTTTTGTGTAGGTGCCTGTTTGCACTTCACTGTCTTCACGTTTCGTTTGATCATTTATTGTTATTTTGCTGAAGTTTCACGTTATAATAAAGATGTGGAACCTCTACTCA</t>
  </si>
  <si>
    <t>GGCTCAACATTCGCCTCTCTCCCCTACAGGCCTTATGGGTTCACGTACGGTGAAAGTTTTAAATGTAACATAGTAGAAGTATATGTCATTTTTTTTCATTCTATTAGTTTTAACAAAATATTTTTCTACAGTCGGTCAAGGCTAATGGAGCCGGTCAAGGCTAATAGAGTGGGATTTTTTTTCTTCTTCATATTCAAGCCTTTATCTGCCATGTAGAGCCTAGACGACTTCTGTACCTTGGACCGACCATGTGACGCTACATTTGGAGGCGGATTGTCAGCTCGAGGGCAAGGCAACAGAAGACATGCGTGTGGCAGTGATCGGAGCTGGGGTCAGTGGCCTGTCCACGGCTCAAAGCATCTATGAGCAGTACCACTCCATAGTCAGTCCACTGACCATTGAGGTGTATGCGGACCGCTTCACCCCACTGACCACCAGCGATGGCGCTGCAGGATTCTGGCAGCCATACCTCTACGACAAGGGCAATGTCCAGGAGACTAAATGGTGTAAGGAGACGTTTGACTACCTGCTGAGCTTCCTGAGCTCCCCGGACTCTATCAAAATGGGGATTTTCCTCCAGTCTGGCTACAACCTTTGCAGTGAGCCTGCACCAGATCCCTCTTTTAAAGATAGTGTGCTGGGCTTCAGACAGCTTACCAAGCGAGAGCTGGAGCTGTTTCCTGGATACTGCTATGGGTGGTTCAACACTGCTCTCATGGTGGAGGGAAAAGGTTACTTGCCTTGGCTGATGGACTGGTTACAGAAGCGAGGTGTAAAATTTTACCAGAGGAAGATAGAGTCCTTCAAAGTGCTTGCGGAGAGTGGGGCGGACGTCATCATCAACTGCACAGGAGTGAGGTCAGGGGACCTCCAGCCTGACCCTGACCTCACACCAGGCCGTGGGCAGATACTGAAGGTGGATGCTCCATGGCTTAAGCATTGGATCATCACCCACAATTTCACTGCTGGAACCTACAATTCACCCTACATTATACCAGGGAGTCGTTCAGTGGTTGTTGGTGGGTGTTTCCAGCTGGGGAACTGGAGTGAGCAGAACAACTCTGAGGACCACAAGGAGATATGGGAGGGGGCCTGCCAGCTGGAGCCCAGCCTCAAGCATGCCCGGATAGTGGAGGACTGGTCAGGGCTCAGGCCTGTTCGCAGTAAAGTCCGACTGGAGAGGGAGACCATGCAGTCTGGACCAACCACATTTGAGGTGATCCACAACTATGGCCATGGAGGGTTCGGATTGACCATCCACCGAGGCTGTGCCCAGGAGGCAGCTCGGCTCTTGGGGGAGATATTGGAGCTGAAGGGCTGGGGGCCCAGGTCTCGTTTATAAACTAGTGGTTTATTACCTAAACAGCATCTCTCACATGACTGTATGGGACCATTTTAAAATCAGAACGGTTTGCGAAGGAACACGCATAGGACACTCCTGGGGCCTTCAGACAACAGTGAGGTTTCATTCATATTTGCAAGAGAACAACTCTAAATCAGAGTTTAGGTAGTGGAGTACCTGATTAACCCAAAACCAGCTAACTTGGAAAACAAAGACTACCAGCCAGCCTTAAAATGGTTTCATTCCATCCATCAGGATTGCTTTTATTGAATGCCAATTTCCTTTGTTGTGTAGTCATAACTATTAGCTAATCGATTTAAATCTATTTTGAAAAGTTAAGATTTTATATTGTAGTTAAAGAGATGCTAATATATAACATATTGAACCAATAAAATGTTTTCCAAAAATGTGATTTGCAAATCTTATAAATGTGACATAAAAATAGGAGTGCAATATCAAACTAAAATGTTAAGATAGAACACGATATCTTATTAATAATATTCTAAAACTTATGAAGTTTGAAAATGAATGAAGAAATAAATACTTCCACAATCCAA</t>
  </si>
  <si>
    <t>GAAAATAGTAATAATATAGAAAAACCCTTGAATGAGTAGGTGTGTTTAAACTTTTGACTGGTACTGTATATTATGTTCACTCAGCTGGGCCTCACAATTAATACAACAGACACTTCCGGCGCCGACAGAGATGGCCGCTTCGCGTTCTTAGGAAACTATGTATTATTTCTTACACTGTTTCCCCAGGAAATCTTAAGTCTCATTACACACAGCTGGGAGGAACTATTGGATATAAGCGCAACGTCAACTTACCAACATTACGACCAGGAATACGAACTTCCCGAAGTGGATCCTCTATTTTGTCCACTACCCAGGACAATGGATCGGATCCCAGCAGGCGACCCAAAACAACGGCGCCGCAGAAGGGGCAGACAGAGCAGTCTTCTGGTCAGGCTCCATAGACGTGCACATCGCTTCTCTGGTAAGAAGAAGGGCGGGGGTGTATGCCTTATGATTAATGAGTCGTGGTGTGATCATAACATACAGGAACTCAAGTCCTTTTGTTCACCTGACCTAGAATTCCTTACAATCAAATGCCGACCGCATTATCTACCAACAGAATTCTCTTCGATTATAATCACCGTCGTGTACACCACCCCCCCCCCCCCTCCCTGAAAGCGCGAACCACTGATTTTAATTAAGGCCTAGGCGACCGGAAACATGACCGAATACAAATAGTGTAGCTATTCCCTCCACAAGGCAATCAAACAAGCTAAGCATCAGTATAGAGACAAAGTAGAGACGCAATTCAACGGCTCAGACACGAGAGGAATGTGGCAGGGTCTACAGTCAATCATGGACTACAAAAAGAAAAGCAGCCCCATCGCGGACCCAGATGTCTTGCTCCTAGAGCAAACTAAACAACTTCTTCGCTCGCTTTGAGGACAATACAGTGCCACCGACACGGCACGCTACCAAAACCTGCAAACTCTCCTTCACCGCAGCCAACGTGAGTAAAACATTTAAAAGTGTTAACCCTCGCAAGTCTGCCGGCCCAGACAGCATCCCTAGCCGCGTCCTCAGAGCATGCGCAGACCAGCTGGCTGGTGTGTTTACAGACATATTCAATCAATCCCTATCCCAGTCTGCTGTTCCCACATGCTTCAAGAGGGCCACCATTGTTCCTGTTCCCAAGAAAGCTAAGGTAACTGAGCTAAACGACTATCGCCCCGTAGCACTCACTTCCGTCATCATGAAGTACTTTGAGAGACAAGGCAAGGATCATATCACCTCCACCCTACCTGACACCCTAGACCCACTCCAATTTGCTTACCGCCCCAATAGGTCCACAGACGACGCAATCGCAATCACACTGCCCTAACCCATCTTTACAAGAGGAATAGCTATGTACGAATACTGTTCATTGACTACAGCTCAGCATTTAACACCATAGTATCCTCCAAACTCGTCATTAAGCTCGAGACCCTGGGTCTCGACCCCACCCTGAGCAACTGGGTCCTGGACTTTGACAGGCCGCCCCCAGGTGGTGAAGGTAGGAAAAAACATCTCCACCCCGCTGATCCTCAACAATGTGGGGCCCCCACAAAGGTGCGTTCTCAGCCCTCTCCTGTAGTCCCTGTTCACCAATGACTGTGACCATGCACGCCTCCAACTCAATCATCAAGTTTGCAGATGACACTACAGTGCTGGGCTTGATTACCAACAACGACGAGACGGCCTACAGGGAGGAGGTGAGGGCCCTCGGAATGGGCCCTCACCTCACACTCAACAAAACAAAGGAGATGATCGTAGACTTCAGGAAACAGCAGAGGGAGCACCCCCCTAAGCACATCGACGGGACAGTAATGGAGAAGGTGGAAAGTTTGAAGTTCCTCAGCGTAGACATCACGGACAAACTGAAATGGTCCACCCACACAGACAGCGTGGTGAAGAAGGCGCAACAACCTCAGGAGACTGAAGAAATTTGGCTTGTCACCAAAAACACTCAAACTTTTACAGATGCACAATCGAGAGCATCCTGTCGGGCTGTATCACCGACTGGTACAGCAACTGCTCCGCCCACAACCGCAAGGCTCTCCAGAGGGTAGTGAGGTCTGCACAACGCATCACCGGGGGCAAACTACCTGCCCTCCAAGACACCTACACCCCCCGATGTCACAGGAAGGCCAAAAAGATCATCAAGGACAACAACCACCCGAGCCACTGCCTGTTCACCCTGCTATCATCCAGAAGGCAAGGTCAGTACAGGTGCATCAAAGCTGGGACCGAGGGACTGAAAAACAGCTTCTATCTCAAGGCCATCAGACTGTTAAACAGCCATTACTAACATTGAGTGGCTGCTGCCAACATACTGACTCAAATCTCTAGCCACTTAAATAATTAAAAATTGGATGTAATAAATGTATCAGTAGTCACTTTAAACAATGCCACTTTATATAACGTTTACATACCTACATTACTCATCTCATATGTATATACTGAACTCTATACCATCTACTGCATCTTGCCTATGCCATTTGGCCATCACTCATCCATATATTTATATGTACATATTCTTATTCCTTCCTTATACACACACAAGTGTAAGGTAGTTGTGAAATTTTTAGATTACTTGTTAGATATTACTGCATGGTCGGAACTAAAAGCACAAGCATTTCGCTACACTCACATTAACATCTGCTAACCATGTGTATGTGACCAACATTTTATTTGAAATTATCTATTACCAGTGTGATCCTATACCAAAAAAAAAAAATCTATACAATTTCTAAATGGTCTAAGAACAAAATTGGCCAGGCAATTCAAGCATAGATAATATGCAGAGATAATTTATTGGGCTTATAGCCAACTGCACAAACCTCATTGCTAGAGAACTGTTTTTAATTGGTTAATGTTGCATAGGCTTACATAAACATTTTTAAAATCTGAGCAGTAGATCGGCTTGCATTTTGACTCAAAGTGATCTTGACTCAGAAAAGGTTGGTGACCATTGGTTTGGATAATTTTCATGCTTATCAAACCATTCAGTGACCACAACCTCTCCTTCTAATAAGGGAATAATTCAGACCTGGGACACCAGGTGAGTGCAATTAACTACCAGGTAGTCACAAAAAACATACAGTTGAAGTCGGAAGTTTACATACAGTAAACAAAGTAATTTTTCCAACAATTGTTTACAGATTATTTCACTTACAGTAAATTAACACAATACCAGTGGGTCAGAAGTTTACATACACTAAGTTGACTATCATGGCTTTAGAAGCTTCTGATAGGGTAATTTACATAATTTGTACCTGTGGATGTATTTCAAGACTTACCTTCAAACGCAGTACCTCTTTGCTTGACATCATGGAGGAAAAATAAAAAATAAAATAAAAATAAGCTAAATGTAAATGTAAATAAATAAATAAAAAAATCATCCAAGACCTCAGAAAAAAAAAATTGTAGTCTGGTTCATCTTTGGGAACAATTTCCAAACACCTGAAGGTACCACGTTCATCTGTACAAACAATGGTCCGCAAGTATACACCATGGGACCACGCAGCCGTCATACCGCTCAGGAAGGAGACGTGTTCTGTCTCCTAGAGGTGAATGTCCTTTGGTGCAAAAAGTGCAAATCAATCACAGAACAACAGCAAAGGACCTTGTGAAGATGCTGGAGGAAACAGGTACAAAAGTATCTATATCCACAGTAAAACGAGTCCTATATAACCTGAAAGGCCGCTCAGGAAGGAAGAAGCCACTGCTCCAAAACCGCCACAAAAAAGCCAGACTATGGTTTGCAACTGTACATGGGAACTAAGATCGTACTTTTTGGAGAAATGTCCTCTGGTCTGATGAAACAAAAATAGAACTGTTGGCCATAATGACCATCGTTATGTTCGGAGGAAAAATAGGGAGGCTTGCAAGCCGAAGAACACCATCCCAACCGTAAAGCACAGGGGTGGCAGCATCATGTTGTGGGGGTGCTTTACTGCAAAAGGGACGTGCACTTCACAAAATAGATGGCATCATGAGGCAGGACAATTGTGAGGATATATTGAAGCAACATCAATACATCAGTCAGGAAGTTAAAGCTTGGTTGCAAATGGGTCTTCCAAATGGACAATGATCCCAAGCATACTTCCAAAGTTGTGGCAAAATGGCTTAAGGACAGCAAAGTCAAGGTATTGGAGTGGCCCTGACCTAAATCCTATAGAACATTTGTGGGCAGAACTGAAAAAGTGTGTGGGAGCAAGGAGGCCTACAAACCTGACTCAGTTACACCAGCTCTGTCAGAAGGAATGGGCCAAACTTCACCCAAGCTAAGCATGTGGGAAGCTTGTGGAAGGCTACCCGAAACATTTGACCCGAGTGAAACAATTTAAAGTCATTGCTACCACACACTAATTGAGTGTATGTAAATTTCTGACCCACTGGGAATGTGATGAAAAAAATACAAGCTGAAATAAATCATTCTCTCTACTATTATTCTGACATTTCACATTCTTAAAATAAAGTGGTGATCCTAACTGGCCTAAAACAGGGAATTTTAACTATGATTAAATATCAGGAATTGTGAAAAACTGAGTTTAAATATGTATTTGGCTAAGTTGTATGTAAACTTCCGACTTCAACTGTAAGTGTTTCGGCCCTCATGAACCAGAATTGAACAGCTCTGATATATAGCATTGACCTCCAAGCAGGTATTTCAAATCTGTTGAATGATGAAGTCAGGCAGGTGTCTCAGTACCGTAAACTGGGAATGACTATCATCATGTAACAACAAACAATGACTGATGAGCTTGTCAGAAACTGCAGTCAAGTACAGCAGCTAGATTCTCCCTTACTTGATGCACGGCTCATTCCCTCTCAGGAACTCCCTGGGTCCAGCACACTCAATGTCGTGCAGATGACTGGTGTGTGATTCACATCTTTGCGCACCTGCCCTCCAAACTAAACAAAGGTGGTGATTGAGTTGAATAACAGATGAAATCACAAAGTTCACACACAGAAATTGACGGAATACCAAAAATCGAAACAATGATCAAACGTGTCAGTTTGCCCATCTGTTTTTGACTGACTAGTCAATGTACTAGCAGAATATAAAGCCACACACAGATTGAGTGAGAGCGAGAGGGTCTATCCACTACGGTTTGACATACCTTCCAACAACTATGTCCCATCTCCAGAATGGCAGTGGAGTTCTGGGCATGGTCCACTGGATCTTGACAGTATATGAACTCCTCGGGTCTTCACATGCCGAAAGAAAAGGTAAAAATTAAATGTGTTTTCTGTCTATTTTTGTGTAGCACATTAGAAAACGGGCTGGGCAAACAGGGCGCTAAGACACAAAAAAAAAAGCAAGAGGTGGCAGACATCAACTTCGAGAGCAGTCTCAAAGCAATTTGTTGTGGCACTTAACAAAAATATATATGCAACTATTTCAAAGATTTTACAGAGCTACAGTTCATATAACGAAATCAGTCAATTGAAATAAATTCATTAGGCCCTAATCTAAGGATTTCACATGACTGGGAGTACAGATATGCACCTGTTAGTCGCAAATACCTTTAATGAAAAGAAAAAAAAAGGGCGTGGATCAGAAAATGAGTCAGTATCTGGTGTGACTACCATCTGCAGCGCGACACATCTCCTTCATATAGAGTTGTTCAGGCTGTTGATTGTGGCCTGTGGAATATTGTCCCACTCCTCTTCAATGGCTGTGCAAAGTTTCTGGATATTGGCTGGAACTGGAACACGGTGTCGTATACGTAGATCCTGAGCATCCCAAATAAGCTCAATGGGTGACATGTCTGGTGAGTATGCAGGCCATGGAAGAACTAGGACAAGGAATTGCATACAGATCCTTGCAACATTGGGCTGTGCATTACCCTGCTGAAACATGAGGTGATGGCGGTGGATGAATGGCACGATCTTGTCAAGCTTTCTCTATGCATTGAAATTGGCATTGAGAAAAAGCAAATTGTTTTAGTAGTTTATGCCTACCCATAACCCCATCGCCACTATGGGGCACATCAGCAAACTGCTAACCCACACAACTACATACACGTGGTCTGTGGTTGTGATTTCGGTTAGACCTACTGCCAAAATCTCTAAAAAGACATTGGAGGCAGCTTATGGTAGAGAAATGAATATTCAATTCTCTGGCAACAGCTCTGGTGGACATTCCTGCAGTCAGCATGCCAATTGCACTCTCCCTCTAGCATTGTGTTATGTAACAAAATGGCACATTTTAGAGGGGCCTTTTATTGTCCCCAACACAAGGTGCATATGTGTAATGATCATTCCATTCAATCAGTTTCTCGATATGCCACACCTGTCAGGTGGATGGATTATCTTGATAAAAGGAAAAAATGCTCACTATCACAGATGTAAACAAATATGTGCACAACATTTGAGGGAAACAAACTTTTTGTGCATATGGAACATTTCTGGGATCTTTTATTTCAGCTCATGAAACATGGGACCAACACTTTACGTGTTACGTTTATATTTGTTCAGTGTAGAAATACAATACTTACAGCTAGCTAACTGCAGAGGACAACTGGCGACGGGGGCCTATATTCATATAGTTCAGTATGAACTATATGTACAACTCACGCATTCAACTGGTATGATATGATACGACGTGACGTTATCCTGTGGCTGCTCACTGAATGCAGCTGTTGTTGCTCTCTGTCCGGATGTGTCTGAATTCTGGGAGTGTATTCCTTCCAAACATTGCAAAAGCAACACTGTTAGTAGCAAGATAACTTTACCGCAGAGAAGAATGTAGCTGACCGAAATCCTAGCCACCTTCTCAACCTTGGTTGAACTGCGGCTATAGCTTGCCAATGCAATGCCAATGGCTAACTAACAGTTAGCTAGCTGTGACGTTAGAACTAGCTAAGAACTGATCATATTTTATTGCTATCAACCAGTATCCTGCTAGATTACATTGATTAATGTTTCATACCATCTTATTTCATAGTTTATTCGAAGATGAGTTATGTTATTTTATCCAGCTGGGAAGAAACTGGATGTGACGTCAACGAAAGCGCTGACTAATTATTTTTCTGTGGATTTTATGTCGCAATTGGCAACCAACTTTAAGGTGCATTACCGCCACCAATTGGACTGGAGTGTGGACCAGAAACAGTGAGCTGGTACCCAGAGGATAAATCCTACCCAATAATCTCGTCTCCCTAAGGAAACGACATACATAATGAAATATTACATCCGCTGAAGATTTCCCCAGCAGGTTCACTTAATCCTGACTCTTCAACCCCATTACTCCTCAAATCTAATAACAATCGCTCCCTTTCTCTCACATATTTCTGGCACTGAAATAGAACGTTTCACATGTCTCCATCTCCTCCTAACAATGATCACACCTCCCAGTCGGATGTTTCCCCACCAATTTCAATGTTCTATTTAGCCTTGTGTGTTCCAGTGACTACACTTTCCTCCTTTCTCTCTCGGCCTGAGGACCTCCTTGCCCCCACCTTTTCCTGGATTTTATACAGGTGTCTTCCCTTACTCTCCCTGTTCCACAACTCTTGCCACTTATTTTTAACCACTGTTCTTATTAACCCCTTGGCTTCTGCTTTACTGATTGACAATTCCATCTCAACATTAGATTGTTTAAGAGCCTGCTTGGCGATAATATCCACTTCCTCATTCCCCTCTACTCCCACATGAGCTGGTACCTAGAGGAACATAACAAATACCCCATCTGTTTCACTCTATACAAGCACTGCAAAACCTCATACAATACATCCTGTCTGCCCTGAGACACATGAATTTAATCTCATCAGTGCTGCACAGGAGTCAGAGCAGATGACTACCCTGTCTGGCCTCACCTCCTCCACCCACTCTGCAGCTAATGGTATGGTCAACAATTCCATTGTGTAAACAGATCAATTATCAGTTGCTCTTTTCGTCACTGCCACCTTAAACTCAGGAACACTAAGCTGCTCCTGTCCTCCCTGTTTTAGGGTCCTTAGATCCATCCTTGAATATATTCAAGAAAGCATAGTATTGTGTTCTTAAATGTTTGATTACAACTGAATCTACTCCTTCCTCAACATATCTTACCCTCTCAGGCAACCCTAGATCTATCACTGGCTGAGGGAGAATGTCATGGTTCCACCTGTCACCAGAGGGGGGCAGAGACCGTCCTAGATACATTAATGACACAGGTGTGTCCTATTTATTCATTTTGATTTCCCTGTTAAAAGAGGTGTGGTTTTTTTTGTTCTTTGTTGAAGCTTGAATTATGTGCTGTATGCGTTTGTCTCCGGAGTGAGTTTTCGAGACTTTGTATTTGTATGGTTTCTCAGTGTTACTGTGATCCTTCTGTTACTGTTTCTCAGTAAAGTATTATGTTTATCCTTAACTGCTGATTCCTCGTCTGGTCTCTTCTCTGCACCTGGGTCCAACCTCAC</t>
  </si>
  <si>
    <t>GAGAGGGGTCTGTTCAGAGACAGTGTTTTCACACCCAGACCTGACCTATCAGGTGACAGCGTGTCTTAGAGGTTGATGATTGACGAATGCCTTGACATATGAGGTGCAGGCAGGAAGGGGTCAGGGAGCTCCAGACATCCCAGGGGGATCTTAAAGGTGGTACCCAGCGACTACCCAGGGCCATCGGGGTAGCCCTGGCTAAGGAGCTGATCTTTGCGGCGCGGGCGATTGACGGAACAGAGGCGAAGAGACTGGGCCTGGTCAGCCATGCCGTGGAGCAGAACAAGAGCGGAGATGCCGCCTACCTCAGAGCGCTGGACCTGGCCCGCGAGTTCAACCCGAATGGTCCCATTGCAATTAGGATGGCAAAGTTGGCCATCAACCAGGGCATAGAGGTGGATTTAAATACGGGATTAGCAATTGAAGAAGCATGCTATGCCCAGGTGATTCCGACGAAAGACAGGCTGGAGGGACTGGTTGCATTCAAGGAGAAGAGGCCTCCTCGCTTCAAGGGAGAGTAAACGCCACCATGGGCCATTCAAGGTGGAGTAAACGTTCACCCTGGGCCAATCAAGGGAGAGTAAACGCCACCCTGGGCCTATCAAGGTGGAGTAAACGCCACCCTGGGCCAATCAAGAGCAATCACAAATGGCTACCTTCAGTTCTCCTCCTTTCACTGCTTCTGTCAGATTCCCATAAGACGGCAATATAGGCAGTACACTCCGCACTATAACTGGAGTGGGGTGTCCTAACCGAGAGGTGAGACGTCACATAAAAGTCCTGTATCCGAACAGAGATAGAAGTTAGGGAGAGAACAACTTTACAGCTGATTAATAACCAGAACCGCTAATCTGCATGATGACTTTATTTTTTTCAGTTTCAAATGTCATGAGTTGCCTTTCCTTGTTGTCGTGTCCAACATGTGGTCTGTCTGCTGTATGTTAACATCATCTAGTGTTTGTTCCCTCAGTGATTCAGAAGATCAGAATAATTAAGAATTTGCTACTATGATGAGATGAGATTAGATCCTTAGTATTACGCAGAAAAGAATCGTCCCCGAAATTCCCTATTTATTTGACGAGCTTGTGGTCGTCAGCGCATCCAATCCATTTTCTAATTACATTTCATGATATCAGGCAGGCTAACAGCAAATCACATGATAAAAGCGATGCACTTCCCAATGTTCACTGTGTTTTCTAATGTTTGAATGTTAGAGAAAGGATCTGTTCCTAGATCACAGAGGAAATCTTTGTAGAGCTATCACAATAAAGTTCTGTCTCAAACTCTGTCA</t>
  </si>
  <si>
    <t>CGCCGTCAATCACTTCCGGAGTCAACAGATCTCCCACACGTTTCAGGAAGGTTATCTAACTTGCAAGAAGATCATATCAAACATATTCTCATACATTGGCAAGACTTCCTTTTCACAGAGACTAGCTATATTCCGTAGGGAATGTAGTCAAAACTACGATAGGTGTAAATGTTAAGTGAAAAGGTGTGACTGGGCTGGCTGAGCTAGCATCATGCTATGGATTTCTCCGTTTTAAAAACGGTGGTTGCACCGTTGGTTAGCATGCTAACTACACCAAACGTAAACGTTAGCTAACTCGTTAGCTAGTATCGACAAATGACTCACCTGCTTGCTGTCATCTGTTCAATCTGGTTTAGATCACTATAGCGTCAGCTAGCTAGCCACCAACACCAACTTTCTCCCTCAATAGGTTGCCTCTCTAAAGGAAAGGTAAAGTGACATTATATTGCACATGAGCTTCCTCTGTATACTTTCCATGGCTACTCAAAGCTTCACACTGCCGGGGCGTCCGGCGGGCTGATACGGTCGCGGGTATTGTGTTCGATCACACGGTGAGTTGGGTTTCATATATAATATGTCAAGTAGCCCGTCACCCCTCTGTCACTGTTGGGGGGTTAGGAGCGGGCTTGGGGCTGGTTGTGCGGCTACTACACTTTTGTCACGTCTTTAACAACACCAAAGCTGCCATACACTCGGAACTACTCGCCTGTTTTTAGATGATCATGATTTACATGAAGTTCGCAGGACCCATCTGACAATAGGTACACGTCTATTTATTGTTTGTTTTTGACGTCGCACACAGGTGAGACTGCAGTCTCTTTCTAGGGGCCATTGAGGTTATACATGTAACTGACCTTTGTGGTGATTAGCTTGGCTACATTATTTTCTGATAGACACACATGTTTAAATAAAGTAGGCACTTTTGTTGTCTTTTCAGGAAAATGTCATCCAGAAGACAAATGGACCATCTAGAGAGGACAGCCAGCAACTACATACAAGATCGTGTATATCCGGCGTGGGTATGTGGCATCATGGATGAGTCTGAGATAGTGAAAAGCCTTCGGCTAGCTGTCCATCCAGACTTCACTTTCAGAGCTGGACAGTGGGTGGACTTCTTCATCCCTGGTATGGAGAAGATAGGAGGATTCTCTGTGTGTCCAGGGTGGACTTCTTCATCCCATGGTATGGAGAAGATAGGAGGATTCTCTGTGTGTTCCAGTCCAGGTCTGCTGCAGAGAGAGGGCGTTATCGAGCTGGCTGTCAAATACACACAACATCTCCCCGCACATTGGATACACACCAAGTGCACCATGGACTCCCATGTAGCGATGCGTGTGGGCGGTAACTTCTTCTTTGACCCTCTGACTCCTGTGTTGACCTGTTGTTGGGGGCGTGGGCATTAACCCTTTATACTCCATCCTGCTTCACACCGCTGACCTGCTACGACAGAACCCCACTATCGTAGGGAGGGACTACAACATAGGCTCCACCCACCTCTGCTACAGCGCCAAGAACGCACAAGAGCTGCTCTTCAAAAAAACCATCATAGATGTGTGTAAAGAATTCCCAGAGAAATTCTCCTGTGACTTCCACATCACTGCACAGACATCAACCAGGAACTCCAACCGTCCATGAACCGTGGGAGGCTATCAGAGGGGGAGTTGCGTCGCCACGTCGACCCTAACACTACGCTGTGTTACCTGTGTGGCCCTCCACCCATGATAGAGAGCTTGGTCCAGACACTGCTCAGTTTAGGCCTATCCCAGGACAGGATACTGTTTGAGAAGTGGTGGTAGATCATACTGGAGACAGACCTCATCAAATATCCACTGCTGCGTCACTGGATATTGTATATCAATGGTGGGAGGACCCACCCTGCTCTCTCCCCCAGTCCCTATGAATTCTAAGACCAACCCAGCACACACCACCCAGAACACGCACCCGCCCACGTTACCATGGCAACATTTTTGGGGCCTTTGGACCATATTTTTCAACAGGTGTGACCTGGCAGCATCATTTAATTTATTTTACCTCGCCTAAACGTGTATTTCTACCAGGTACCAACTTCTACAACTGGCTCGACTCGGCTACAATTTGAACAAATTAACGCATAACTTAACATTCAACTCAACTATCACCTGACTGGGGTGTTCACCAAATGCAATGAACATTATTTGTACACCCGAGTGTGTATGGGGCCATTGATCTGAGCCTGGTTGATGGTGACCTCTGACCTGTGTGAAGTGCAGTATAATGTGTGTATATATAGCTTTCCTGATTATCCACTACAAGGGTGGAGAAACACACTCAAACTGTCCTCAACTCAGTGACAGTTATAAACTGAATCCTGCAGGGATGGGGGGGGGGGGGGGGGGNNNNNNNNNNNNNNNNNNNNGGGGGGGGGGGGTTGGATCACAGCTGTCTAAGAAAAGGAGTGATCCGCATTTGGAGCAATACTGGCTGTATCCAAGGCTCCGCCAATCGTTTACATAACAGAATGTAGCCACTGACACGGAACCCAAACCGGCTGCAGACGTGCTCCATCGTGCATAAATTAATGTTGTCCCCCCACACCAAATGCGATCACGACACGCAGGTTAAAATATCAAAACAAGCTGAACCAATTACATTAATTTGGGGACAGGTCGAAAAGCATTAAACATTTATGGCAATTTAGCTAGTTAGCTTGCATGCTGTTGCTAGCTAATTTGTCCTATTTAGCTAGTTTGCTGTTGCTAGCTAATTTGTCCTGGGATATAAACATTAGGTTGTTATTTTACCTGAAATACACAAGGTCCTCTACTCCGACAATTAACCACACATAAAACAGTAACCAAATAGTTTCTAGTCATCTCCTCCTTCCAGGCTTTTTCATCTTTGAATTTATATGGTGATTGGCATGTAAACTTTCATAGTATTACTATGACGACCAGCAAGACAGTTCGAGGGTATAACCAATGAGGAGATGGGAGAGGCAGGACTTGCAGCGCGATCTGCGTCAGAAATAGAAAGGACTATTTTATCCCTTGGCAACGTTGATGCGTGCGAGCAGTGTGGGTGCAATAATTGAATAACAGATTTCTACATTTATTTTGCAACGCTCGTGCACGCGACGCGAGTGGTGTGGTCAGCCTGTTAAGAAAGAAGAGACAGACAATTTACTAGTTACAGCATCAGCGTGCGCACTGGAAAGGCAGCTTGTCAGTTACAGCAGCGCGCCCCAAGAACGGAAACGTTACAGGCTGACCACAACGCTCACGTCGCAAAATAAATGTAGAAATCTGTTATTCAATTACTGCTCGCACGCGCCAACGAGCGTCTGCGTTGCCAAGGGCTATTTTAGACGCAGATCGCACTGCAAGTCCTGCCTCTCCCATCTCCTCATTGGTTTATAGAAGCAGGTACCCACGTGCCATCTCCTCATTGGATGAACCCACGTGAGTGACTGAAAGACGAACGAGGTCGGTGGCGGTAATGCACCTAATTTATGAAATTTGCCAATCGCAATATAAAGTCAATAGAAGAAAAAGCCTGTAAGGAAGAGAGATGACTAGAAACGATTTGGTTAACGTTTTATATGTGGATTAATTGTCAGAGTAGAGGACCTTCTGCATTTCAGGTAAAATAACAACTCAATGTTTATATTTGACAGTAACACGTGTGGGGGGGAATATATATATATTTTGTTTTACTCTGAACGTTATTTTTGCACACATGTAGCCTTGTGCACTTGATCAATGTCTATAGTGGCCACTATAATAGAGCAAAAATAGAATGCCTGTTTTATTCTATTTCTACTTTAAGTTGTTTTGCAATATTTGTGTGTGTTCACAAGTGTTCCATTATAAAGGCTGTCAATGCTAACTGCAATATTAGTGTCGTTTTTTTCTCAAGACTTGTCATTTGCAGTAAAGTCTAGGCAACAAATAACATTGGATTGCTTTCTTTACATTAACCACGTTTATTTTACACACAGAGACTGATCATGTAGATCATATTCTTTGTTGTTAAAAGCTGCATTTCCC</t>
  </si>
  <si>
    <t>ATTTCCTTAGCAAAGAAAGAAGGGGCTGACGAGATCGTTGAAGAAGCTTGTCCAAATAATACACATATTGCATTAATAATATAGGATACCATAGATCGTGGAACCTTCTGTTTTGTGTGAAGCTTTGAAGAATTAACCCACAGCAATGTCGGCCCAAGCTCAAATGAGAGCTTTGCTCGATCAACTAATGGGGACAGCGAGGGATGGGGACGAGACGCGGCAGAGGGTCAAGTTCACCGACGAGCGGGTCTGCAAAAGCCATCTCCTGAACTGCTGTCCCCATGACATCCTCTCTGGAACTCGTATGGATCTGGGAGAATGTGCGAAGACCCACGACCTGGCGCTCCGGGCCGACTATGAAATTGCCTCCAAGGCGAGGGAACTCTTCTTTGAGCTTGACGCTGTGGATCACCTGGAGTCTTTCATCGCTGATTGCGACCGTAGAACAGAGTTGGCCAAGAAACGACTGGTGGAGACTCAAGATGAGATCAGTGCGGAGGTGGCTGCAAAGGCAGAGACTGTCCACGAGCTGAACGAAGAGATCGGGAAGCTCCTGGCCAAGGCAGAGCAGCTGGGAGCCGAGGGGAATGTAGATGAGGCCCAGCTGATCCTACAGGAAGTGGAGAAGGTCCGCAGCAGGAAGAGGGATGCCGAGGAGGAGTACAGAAACTCCATGCCTGCCTCCAGTTTCCAGCAGCAGAAGCTCCGTGTCTGCGAGGTATGCTCGGCCTACCTGGGTCTCCACGACAACGACCGTCGCCTGGCCGACCACTTTGGTGGGAAGCTGCACCTGGGCTTCATCCAGATCAGGGAGAAACTGGAAGCCCTGAAGAAAACAGTCATTGACAAGCAGGAGAAGAGGAACCAGGATCGTCTCAAGAGGAGAGAAGAGAGAGAGAAGGAAGAGAGGATGAAGAAGAGGACCAAATCACGGAGCAGGGAACGGAGCAGGGAACATAGGTCCCGCTCTCGCGAACGTAGGAGACGGCGTTCCCGTTCCTCATCTCGCGAGAGGCGGCGTTCCTCCCGCTCGCACTCCAGGGACCGGGAGAGAAGGAGACGCCACCGCAGCCGCTCCCGATCCTGCAGCAAGGGCCACCGCCACGAGCCTAGCACCAGACACAAGTCGTCCAGGGATCGAGAGCGCTCATCCAGAGACCATTCACGGGAGCGAAGCAGGAAGAGGGGATCCTCTGAGCGGCGGCAAGACAGCAGGGATCAGAACGGGAGGACGGACTCCCGCCGGGCGCAGGACAGAGACACCGGGGACCTCTGAGGACTCTCGCCATCCATCCTCAAAACACAACCTCCTTTTCTCTCTTTCATACCTGTCCACATATCTATAAGGACTCTCTTAACAGCAATGTCCAGAGACGTTTTGATTTGACAGATATTCCAGCCAACCCACTGTGTCCCAAATAAATAGAGCTTATATGACCACAAAGGTGTGTGTGTGTATATATTGTATATACAGTACCATTCAAGGGTTTTTCTTTATTTTGACTATTTTCTACATTGTAGAATAATAGTGCAGACATCAAACTATGAAATCGTGTAGTAACCAATTTTTTTTTAAACAAATCAAAATATATTTGAGATTCTTCAAAGTAGCCACCCTTTGCCTAGACAACAGCTTTGCACACTCTTGGCATTCTCTCAACCAGCTTTGAGGTAGTCACCTGGAATGCATTTCAATGAACAGGTGTGCCTTAAGTTAATTTGTATTTCTTTCCTTAATACGTTTGATCCAATAAGTTGTGTTGTGGCTTTTTGACTGGTACTGTATATATTTCAAGCATTCAAATATATCCTGGGATAAGGGTGTGGGGGATGGTAGTTGTTGAACGTTGTGGGGGTGCACAAAGTCCTGCCAGCATATGTTTTAAGTGATGGCTGTTGATTGCAATACATTTGATTTTATATATATATTCTATGAAACGATCCTAAATAGACATTTTAAGTGGTAGCTATAGAAAGGATAAATGAATGACCATTGAATGAACCATAAACTTAAAGAATAGAGCATTTAAATGTTTGTTTTGATACTGTTATTTTTAAGCTGTCAGGATTGCTGTGCGATTGAGACACTGCTTAATCATACTTCCTGCATACTGTCCTGGGTCGTGTTCATTAGGCACCAAATGGAAGAAACCGGACTGAAACAGGGAGGGGTCATCTGGATTTGTCCAATAAGAAAACCACATTTTTGCTTTCCCGTAAAAACGTGACGAAAGGTTTTCAATTAGTGCACTAATGAACACGACTCGGCATACTGCCTTAGATTGGCTTCTCTCTGCAAGGCTTTCTTCTCTTCCTTGAGGCTATTTCACAATGCTGGTTGCAGTAATTTGCCATTTAAAGTTGCAAAAAATATTTAACATACCAGTAATCATAGGTCAGATATGTGCAGAACAGATAAGATTGATCAACTAAGACATATTGTTGTTTTGACTTTTGGAAATACAAAAGGAATTTGGTCAGTTGTGAACATTAGTGAGCTCATTTCTGTCAGCTTGTGAAATACCCTTTGCTTCTATAGTTGTGGCCTAGACTGACTGACGGGACATTTACATCTGGAGAGATTGTAGCAGTTCGATTGAATATGTCATAATACGGACAGGGTTTTCTTACACTTTAGATTTGATTGTCCTTTGTGTTCACAAATGGAGTCTCTCTTTTTTTTCTTTTTTTGATTTTTACAAGTTTGTTCCAAGTTTTCATGTCATGTGAAGTCTGTATTTGTGTGTAGTAGACATGATGGACTTTGCATGTCTCTCCAATGGATTGAGTAGGAAATGCTGTTTTGGATTGAGAATGACTGTATGTGACCCAGGAAGTCAGCTACGTTACCCAGGAAGTCAGCTACTTTACCCAGGAAGTCAGCTACGTTACCCAGGTAGTTAGCTACGTTACCCAGGTAGTTAGCTACGTTACCCAGGTAGTTAGCTACTTTACCCTGGTTTTGGACTATGACACTTGGTGCTGGGAACAATATCCTAAGTACCTGCTTATGTTCATTTTACTTTCCAATATGTTGATGCTGAATCTGCAGCTTGTACATCTTCTGAATATGTTGGTTCATGTATGTCAGTCACTTGAAATTGGATGCAAACCCATATAAAGGAATGCATAACTTTTTCTAATGGGTGCCAGCTCTAGTATTGGTCAGGTCTGTTTGTATTATTTTGCTAGAAGATGATTTTGTCTGAAGCCTGAATAAAAATCCCAGAATTGTATTAATCT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</si>
  <si>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</si>
  <si>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AAATTGACTGTTACATCGGAGAGGGATTCTCGTCGGAGCACAGAAGCAATTGCAAAGGGCGAAGGAAAAGCCTTTATAGCACTTTTGGCACCAGCGGAGCCCAGCTCTCAACCCTCAGATACGCTCCTTGAGCCCTCTCCTATCTCTCTTTATCCCTGTGTGTCAATTCATTTGTGCGGTCCAAGTCAAGTCAGATCGCACTCCGTTGAAATGCGAGCATCATAATAAAGACCGCGCACCTAGAGGGGACAGAGACATATTTATGCAAGTGCGTGAAAGTGTTAGACAGCGAGCAGGGGACAGCAGAGCCGGCACGGAATGTGTTTGGAAAGCAGCTAAAACCGAGACAGAGCTGCGCTGCCTCTGGAGTCGCCTTTAGTCTGGGGACAGAAACCGAAAATAAAATGGGCGCTGGCAGCGTGGACCTACTGGTCACTCTCCAGATCCTGCCCGGTTTCTTCTCCAACTGCTTGTTCCTCGCGCTCTACGACTCGGTGGTGCTGGTGAAGCGCCTAGTGTCCTTACTGAGCTGCTCGGGCAGCGGCGGGGGAGAGTGGCAGCGCATGCTGACCTCGGCAGGGCTCCGGTCCATATGGAACAGCTTCCTGCTGGATGCATATAAACAGGTTAAACTGGGTTTTGAGGCACCCAACTCCAAAGTGGTCAAGGTTCCTGGTAGCTTCCGGCGGCGGAGCAGCTTGACCACCACCATGGGCCCTCATCCCGGGGACGAGTGCCGCCTGCTGGACTTCGAGTCGTCGGACCGCCCTCTTGTGGTGAACTTCGGCTCGGCCACCTGACCCCCCTTCATCAGCCACCTGCCCGCCTTCCGGCGGCTGGTGGAGGAGTTCTCAGACGTGGCCGACTTCCTGCTGGTCTACATCGACGAGGCACACCCCTCGGACGGCTGGGTGGCGCCTGCCATGGGCCCGCGCTCCTTCGAGGTCAGGAAGCACCGATCACTGGAGGAGAGGGTGGTGGCGGCCAAGAAGCTGATTGAGTCCTTCAGCCTGCCATCTCAGTGCCAGCTGGTGGCCGACTGCATGGACAACAATGCTAACGTGGCCTACGGCGTGTCCAACGAGAGGGTGTGCATCGTGCAGAGGAGAAAGATCGCCTACCTTGGAGGGAAGGGACCCTTTTTCTACAACCTGAAGGATGTGAGGCAGTATCTGGAACAGAGCTACGGCAAGAGATAGGGCCAGACAGAGAGGAAGAGATGCCTCTAGTTCTATGAACAACTAAACGCGGCTGAAAAAGAGAAAGAGAGAATGTTTATTTTTGTATAAAAGGAAGGTGAGGTGCTTTCAAAACTGGACTGTCAACACAGGTTCTAAGGTTCCGAAGTTCCAAATCTCATGAACTTCCTTTCTGGAAGGAGACCAACTTTCCACTAGAAAACAACAGAACAGAACCAATAGACTTAAGAGCATGGACTGATGCTCTGCTACCTATGGTAGTAAGTTGACTGAAAGGAAAGACTGAAAAGGTTAACCGATGACACGCTTTATCAATGCCTTCATCCCCGTTTGCTAATCATGAATAAGTTCTCTAGTTACAGTCCACATTAACCTCTAACCTGGCACCTTTCAAAATGAAAACCAAATTACTGAACAGAGTAGAAAGCAAAAGTACCCAACTATATATAAATATATAAAATATGATATTAATTTATTTATATGGTTTTTAATGTTAATGTTTGTTTTTACACCATGGTAATATTTTGTATGCCGATGCACTTGTAACGCTTTTTATTTAAGAAGACTCCCATTTTGTGTGTATGAGGGGGTGTTACGACACTATTCATAACCACGTAGATTAGACTGCTTAGAACCATCTAGATTCAGACACTTCCTAGTACATCTTTCATGTTACCACACCACCTAGAAAACAGAGGTTAGCGCTGTATCGATCTCCATATTGTCGTTTTAACCTGATAGACGATGCGAGAGGTAGAGAAGGAGAAAGGGAGGAAAGTGAGCCGTAGAGCAAAGCACAGCATCAACAGCATGTTAGCCAGAAACGGAGGGAATATGTGTACTGTAGTTATTACCAAGGATACGTAGCTAGACCTCATGTGAGACGGAGAGAATCATCGACACATACTAGCTGTAATCCCAGGGCTATTTGCTCTTGGTGATGGTTTGTGTTAGCGATGTTGGTTAGCGATAAGGCAGGGGTGTACAGAGATGTAATGGGTTGAGGGAGATGACCATGTCTCCAAGACCTGAGGTGAGTTTCCTGAAAGCTTTATGGCTAACCTGGTACTGAATTTATCTTGACAACCCAGACTTACGCCACATGTAGAACATCAAACATTACATTTACAATTGGTGCTCTCATGGTTGAGTTGTCAAGATAAACAAAGTGCCTCGTTCACCATGACGTTTTGGTACACTGAGCTCTAAGGTGTGTGGCAGGAGTTGAGACACGCTAAGGACAGGTGGTGTCTAGATGGCTTAAGAAGGTGTTTCAGAAGGGGTGTGTGTCAGTTGTATGGTGTGACGTGACTGAAGAGGTTTTTAGTTGTCCATGGGAAAGACAGGCAGACAGACATTTGGTTTGGGTCGAGACGGGGCTGGTGTGAGAATGAAAACCACTGACTAAAGGGTTACTGACTCTGTTTGTGGTCGGATGACAGACCTCACCTCCCTGACGTAGACTCAAACCAACACGTCTTTTAACATCATCAAACCATCCAACATTCGCAAACAATTTCTAGGAGAGGTCCATAAACTGATGCCCCACCCCTGTCTTCATCCATATGCTCAATCCTGTGTAGTGCTGCTTTTCAAAAAAATACAGGAGAGTAGAGGAGGGACGGAAAGTAAAATAAAGTTGTTGCTGCTGACTGTGA</t>
  </si>
  <si>
    <t>TGATGTCCTTGTGGCCATGTGGAAGGGAGAAAAAAAA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</si>
  <si>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TTTTTTTTTGCCTGCCAAGTTTCGTTGCGGTCCATCACCATTGTTGTGCTCAGTGGTATTCAGCGTAAGCGCGTCTGGACACACATCACGCGTCAATTGTCTAGTGAGCGGGTTTTGACAGAGGACGAGGGACTGTAGATTGATCAAGCTGTGAGAAGAACAATTCCTCTTTGGTTGCCTCAGATACTGGATGAACTGAACTGGCAGAACAGTGAGTAAACTGTTTGATGACCCTTGACCCTGATCTACTTCTCTGCTTCTCTTCTCCAATATACTATCACTGGATCCACCAATCACACCCAGAGCCCTCAGCAGGTATAAATCAGGTGCTATCAGCAAAGCAATGACAGAAGGTCGAGCTGGTGTGAAGCAGCCCCGTAACCAGCCAAGGTTCTTCACCATGGAGGGAGATGAAGAAGAGAGCATGAGATTGACCTTGAGAACGTGTCATCAGACTGGGTTTCCTGGCTCAGGAGGGTAGGATCAGAGTTTAAATCTCCCATTCAGGGGGAGATGAGGGGATATCTCCTGCGTTATTTCAGACCATTTTAAGAGACAGATTCTAAGCTTGACCCCCTGGTCCTCTTCTCAAAGCTTCTAAAGCCCCACGGAATACCTCCTCTAAGTTCTGAGAGCAGTTATAGTTCAGCCTTAAACTGCCTGCAACAAGCCTGGGAGGGTTATTGAGGAAAGGGTGCTCTTTCTATAGTCAAAATACAGGGTTTGGCAACAAAACATTTTTTTTCCAAGCCCAATGAGGCTTTTTCATGTTGTAAGGTACATAGAGGGAGAGGGGCTGTATGTGTCTATGCCCACAGTATGGAGCAGATGTTGAATTCAGTGCTTTGGCTGGCAGTGCTTTTTCCGCCAGGAACATCATGCAGATCCCATTACACACTTGACAGTTATGATGTTAGGACATGTTATGTGTTAGGACAACCCTAATCCTCCCGCTTCCCTATTACACCAAGCCCAACCCAGACGGGAGCTCGCTTGGATTACTGTGTTGGTCAGGGACGTCCTCGCTGCAGGGAGGGTTGTTGGCAGGCCGACGGGCAGACGTTGCCAAGGTTACTCGAGGGCTTTCTGGTGGATGTGTTTGTGTGTATGTGTGTCTGGGTCAGAACTGAGCATGGTTGGCGACGGACAGTGTTGTCGTGGCGTGGTCAATCACAATGCTCTGTTAAAAAAATCTCTTTCCCAACAGGGTTGTAATCACTACTCCCCTCTTGTTGTGCAGGGCGTTAGCCGCATTGTGTTTTTTACACTGTTTATATTTTCTCTTGCATGCTTGTTATTTACTTTACCACAACCACCAGCCTAGTCATTAAAAATAATATGATATATATACTTTGTAAACTTTGTTTTAGAAAATTATGATATACAGCTTGGTCCAGAGCTAAGTAAAATGAAAATAAAATTATTATTTGAATACATTTTTGACTGCAGTGGTGCATGAAAATCCCAGAAAACACTTTGTTTGTCTCTTTGCACGTCCGTTTTGGGAGGTGGCGATATCCTTATTTTGTCCCTCTTCTTTCCAAGCACCGTGGTCGCTACCTTCTTCTCTCCTCCTGCATTTTGTACAAGGATGTATTTAATCCCTGAGCGCCGAAAGGAGTAACCTATCGAGCTTTTGCTGGAGGATGTTATAAATGAAAATTTACACCAAGTTCCATCAGCTTTATAATCAGGACGTGGCGATATGTGTTCCCTCAACCACAGCTACACCTAATTTATTGATACCATGATTAATACAAGCCTTACAGTTTAATTGGTCATGCAGTCCTTCACAGGACATTTCTAGAAGTTTTGAGCCTGTTCTTCAATAACGCAGATGAATAGAATCACACTGAAATGTTTAGACATTTTGGTGGGGTTACTTTTATATTTACACTGACTATGTCTTTGGTAGTGCTTATTCTGAAAAATACAGAAATAAACAATGACGATTTTCCTCAGAAATCTGTCCTTTCATCAAGTTTTTTTCAGGCCCCCCTTTGATTGTATTGAAGGCTAATGTTGATACTAATATTATTGTGTATTTAACATACACTGTTTTCTGTAATGACTACTTATGACTCTTTGAAAATCTAACATACAAAGGAACACACATCACTTGTCCAGTTACAAAGAGAGATAAAGGAAGCTATAAATTTTACATTTACAAGATCCTGCAACGAAGGCGTTGTAAGTTACTCATTCTGGGCACCGCAGGTTCCAGCAGCACCGACGTTAAGGAAAACCGCAACCTGGACAACGTGGTCTCCTCCTCCAAGGAGGGGTTGGGGGGTGAGGGGGCAGCTCACCTCCCTAATGGGGGCACTGCAGGTTGTGGAGGGGGCAGGAAGCGTCCCTTAGAAGAGGGTAATAACGGGCATCACAATAACAAGTACAGGCCCAAGAAGCGTAAGAAAATGCCCGGGCCCATTCTGCCCAAAAATGCCCTGATGCAGCTGAATGAGATCAAGCCTGGACTGCAGTACAAGCTGCTGTCTCAGACCGGTCCGGTCCACGCGCCCGTGTTCGTCATGACTGTCGAGGTCAATGGGCAGCTGTTCGAGGGCTCCGGCCCCACCAAGAAGAAGGCTAAGCTCAACTCGGCTGAGAAGGCTCTGCGGTCGTTCGTTCAGTTCCCCAACGCCTCCGAGGCGCACATGGCAATGGGTCGGACGCTAACGGTCAACACAGACTTTACCTCCGACCAGGCTGACTTCCCGGACATGTTGTTTAATGGGTTTGAGACCCAGGCCCCTCCGGAGGAGTCTTTCTACCTGGGCTCTAACGGTACCAATGGCTCCTTCAGCTCCCTGGGACTAGTAGAGTACCCCCTGCTAGCGAACTCAGGTACTACCGGCCTGAGTCAGTCCTCGTTAGGCCTACCACCCACCCCCTCCGTCCCAGCCTTTGTCTCCCCCGCTATTGCCAAGAACCCTGTCATGATCCTCAACGAACTACGACCCGGGCTAAAGTACGACTTTGTGTCAGAGAGTGGAGAGAGCCACGCCAAGAACTTTGCCATGTCCGTGGTGGTGGACACACAGACGTTCCAAGGCTCAGGGCGCAATAAGAAGCTGGCCAAGGCCCGGGCGGCGCAGGCTGCTCTCTCTGCCCTCTTTAACATGCAACTGGACCAGACACCGTCCAGACAGCCCATACCCAGAGAGGGCCTGCAACTGCACCTGCCACAGGTTCTAGCTGATGCTGTGTCCGGTCTGGTAGTTGACAAGTTCAGTGAGCTGACGGATAACTTCACATCCCCTCACGCACGACGGAAAGTCCTAGCAGGCATTGTCATGACAACAGGCACCGATGTCAAGGAGGCACAAGTGATCTGTGTTTCCACGGGGACCAAGTGTATTAACGGCGAGTACATGAGCGACCGCGGTCTGGCTTTGAATGACTGCCATGCTGAGATCATTGCTCGTCGTTCCCTCCTTAGGTACCTGTACGCACAGCTCGAACACTTCCTCAGTAACAACAGAGAGGAGCAGCAGAAGTCGATATTCACAAGGTGTGAGAACAAGCAGGGCTTCCGTCTAAAGGACAACGTGCAGTTCCACCTGTACATCAGCACGTCGCCCTGCGGAGACGCACGCATTTTCTCACCCCACGAGGCTGCCTTTGAGGATCAGGGAGACAGGCACCCTAACAGGAAAGCTCGTGGTCAGCTGAGGACCAAGATAGAGTCTGGGGAGGGGACCATCCCTGTGAAAGTCAGTAACACCATCCAGACCTGGGACGGTGTACTGCAGGGAGAGAGGCTGCTCACCATGTCCTGCAGTGACAAGATCGCCAGGTGGAACGTAGTTGGGATCCAGGGCTCTCTGATGTGTTACTTCACAGAGCCCATCTACTTCTCCAGCATTATCCTGGGCAGCTTGTACCACGCAGACCACCTCTCCAGAGCCATGTACCAGAGAATCGCTGACATTGAGGACCTGCCTCAGACGTTCAACCTCAACCGGCCACTTCTGAGCGGAATAAGCAACGCAGAAGCACGGCAACCGGGTAAAGCTCCTAACTTCAGTGTGAACTGGGCTGTGGGAGACCAGGGGTTAGAGGTTATCAACGCCATGACAGGCAAGGACGACTTGGGACGGCCCTCGAGGCTCTGCAAGCACGCCCTCTACAGCCGCTGGGTGCGCCTATACTGCAAGCTTTCACAGACTCTGAGAATCAAAGGTGCCAAACCCAGCTTGTACCATGACGCCAAACAGGCAGCGATGGAGTACCATGCTGCCAAGCAGACTCTGACCAAGGAGTTCCACAAGGCAGGACTGGGAGCCTGGGTCAAGAAGCCTATCGAACAGGACCAGTTCTCACTCCAGTCCTGAGTGGATTGTTTTCGTAGAAATAGAATGGCTGTGTTGTTCTAAAATGTGTATGGTTGTTGTCACGGGAGGAAGAGGAGGCTCAGATGAAGATACTACTCCTACCAGCTGTTTCGACTTTATTTGTTCCGTGTGTGGATGACGCTCACCCAACCCCTTGTTCCCTCTCCCGATCACTCCACTTTTCACCGTTGAGACATTGAATTTGGTTGAATTTTGTCTTGTTGTTTTTCCTCAATGACTCACTGTAAAGCCTTGTTTTCATTATTGTTGGCGTCAACAGAATGATTGTTATTGATGTTTTGTTAGTTTAATGTTGTTTATTCCACTTACACTAGTAACCTAACACGTGACATATGACAGCTGTACAACTGGAAACCTGGGATTTTTTAAACGGATTTTGTTGATTACATTTTATAAATCAATACATGCAAAAATCAACTGAAATCAGTTGGCTATCTACAGACAAACCTTGTCTACACTCACTGTATGATTATGCCAAATATATAGAAAGCGTTCAAGCTTACCTCCCAGTAGTGGTCATAACAATAACTATTTTGCTGTCTTTTTCCTAAGTATTAGTGTTGTGCCCGTTCCTCTTGTCTTGAAGGCTGATGTCCTCTCTTGCACTTTTCATGTGCAGTCTTTTCTTCGTTTCTGCTGTGAGATGTAAAGCATTGCACTGTCTGAGGACGATATGTTTGTTTGTTTTTGAATAGTGATAGATACGTGTGTTTTTTGATTCCAAAAATTTGATTGAGAATGCTTTCTGATAATGACATGTTTTATCTAAGTCTATCTGAAGTAGGCCTAATTAACTGCTGAAAAATATTTGATTCCTTTTTCCCTTTACAGTGAATGACATAAATTATACTAAAGTGCATATGGCCTTTGAAACGTACATTTTTATGGAAAGATATTCTTGCAGCGCGGTTATTTGCTATGCAATTGCAGAATGGCTCACACTCTAGTGGTTGCCAGACAGATGCAGTGGACTTTATGTACTGCTTTTTATTTGAACACACAGACAACATTTTGCTATCATCATGTAGCATTTGTTGGGAGCTTGACAAAAAAAACGACTGAAATTATTTTAGCTCATATTTAGCCATGACTGTTGAGGTAACTTGAGCTAATTTTATTTGTCTGTCATCATAAGCCTTACCTCACCAAAGATTATTTTTATTTGCTTTTTATTTCTTTAATCTGTAATGTTTGTTTGAACAAAGTTTCTGGTCACTTCATTTTGATTGCTGTGTTTTATACTGCTCAATGTCATCTCTGTGGACTATTTATTTTAAATGAATTGAAATGGATCCTTGTTTTAATGTAGCAATTTAAAAGTATGAAACTGTAGATCATTTTGACCTGTTCTGTGTCGTTTTTAACAATTAACATGTTACCAAAAAAAGAAAATATACCCAAAATGTATTTCTAACAGGCTCGGAAATGTTCATGTACAGTACTTTATCTAAGTATACTCATTGGAATCAGACAACTCTCGTGAAAAAGCCCATTTTGTAATTTTCCCCCCTTCTGTGTTGTCACACTTCTCATCCGCACTTGGCATGTTTTCTTATTTGTTTATTTTGAATAGAGTTGTAAGAATCCACAACAATCAAGGCAATTGCAGTTTTTGAAAGGGGACCAAGCACAACTTGTGATGTTTAAAAAAAACAACAAAAAAAACACTTGAACTGCATCAGTAGTGAATGGCTGGTTAACCATTGTGAATAACTTTTGATCACTCCCTCCCAACCTTTGGGTGCTATGAGGGGTCTGCTCTACGTATGTTTGCTTTCTCTGACCAAGTTTTGAGCGTTGACTGTGAACTTTGACCGGGTCTTTTGCCGTCCTGTAGTGGTTCATGCACCGTTTGATTGATGTGCCCAGTCCACTGTAGTCTCTAGAATAAGGACCCTAATGCATGAGCTCTCGCTATAAAGCATGAGGAAAAAATCAAATAAAACAAACCAGATAAACAAAAATCATACATGTAGAAAATGAGAAAAGACCTATAAATGAGAAATATAATAAACGGTAACATAGGTAGATGTTGTATATAGTTGTCTTTATTTCCTACACTATTTGCTGCCAAGTTCACTGCATTAAGTAATTTCTTATTTTTTATTTTTTTTTAAATATATATATATATATATTGACAATACAATACTTTTAAAACATGTAACAGAAATGTATGAAAAGTAAAAAGTGGCACTATGATGATTATATAGAAAATAGTGTAATAGCAATGGTGTTAACACAATGCTAGGCAGCTGCTCTGTTTGCATTAAACTGTCCAGTGAAAATCAAAATTTAAAAGCTTATATTCTGTTTGCTCATACCCAAATAATGATGTTGACTCGTCCTTTACTTGTAGTTGTGGACAAATAATACATTTGAGAAAACCCACTCAGTTAAACCCCATCTCAAAAAATGCTTGAAATTTGCTTGGAGAATGATATCATCCTCCTTGGCCGGGACAGGCCTGTCTGTGATTGGTCCA</t>
  </si>
  <si>
    <t>CCCACACACACACACACACACACACACACACACACACACACACACACACACACACACACACACACACACACTAGCAGCATCGCGAGACCCACACACACTCTCACTCATAGCATCATCACTGCTCTGCTGCACCACAGAGAGAGGCACGCTGAGCATTCACCCTCTTTCTCTCTCTCTCTCTCTGCCCCTTCCTCTACTGCGCACTCTCTCTCTGTTCACCTTGGCTGCTGGGTGGTGTGGAGTTATTGTTGCATCAGAGCCAAAGAGATCCAGAGACAGCCATGCCGGGGGAGAGCTCTCACAGATCTGTCCCCAAAGAAAGACATCCGGAGCTTGGAGCAGAGCAGACAGGCCTGCCTGAAACAGACATGACCAGACATGCCTCCACTGACTCCACCCCTAGTGACAGTGGCTCCACCCCTAGTGACAGCGGCTCTAGTCCCTCCCCCAGCACCCCTCAGAAGCTGCTCCCATCATGCACCTCTCCTTTTGGGCCGCGGGTGGTCCGGGCCACGCCCAGCTCCTCCGCGACCCCGCGACCCCAGCCTGAAGGTTCCGACCGTCGCCACAGTAACACGATCCGGCTTAGCGGGACGTTTGGAGGTCACGGACCCTGTGGACGCCGCAGCGGACCCGTGAAGATGGAGAGAATCAAGGTCCTGATGGGCTCAGAGGTGGAGAGCGACTACAAGGAGCCAGAGAACATGGACACACGGGTGGTGATGGGCCAGGAGGCCCTGCTCAAGACCAAGAAGACCCTGACAGGGAAGTGCCCCTGCGGGCAGAGCAGCCAGGTGATACCCCTGCCCGGAGGCCCAGTCTTGGAGGTCCCTAACCCTCCCTCAGAACCACAGGCCGAGGCTGGGGAAAAGCTCCAACTGGACACAGGGCAGGAGAGAGACAATTCACCTCTGACCCCAAAGATGGAGCAAGAGCAGGAGAGAATCCCTGTCCTGCCCATTAGCCCTCTCCTCACCCCTCTCCTAACCCCCCTCATCCCTGCCTCCCTTCCCTCCTCAGAGCCGGTCACAGTGGATGTTAGTTTGACGGACAGCTTAAGCCCTTTGGAGGCAGGGCTGTCTCCTTATGTTGAAATGCCTTTTGTATGTGCCATGTATGCCATGCCCTCCCTGTCCGAGCCAGCCTATCCCCCTGCTATCCTATCCTTCACTGAGCCGGCCTATGCCGTGGACCCTCTGAGAGTGGGCGTTCCCTCATCCCTGGATCCTGACCTGTACTACACCGCCCCCTCCACCCCCATCAAGATGGCTGCTCACCCCTCACACCTCAAACATCGCTCTTACCCCGGCTCTCCAGCCTCTCCCCTCTCACAAAACTCCCCCTCGGACAGCGAGGACCTGTGCTCCCCCCTCACCTCCCCCTCTGGCTCCTACGTCACGGCGGAGGGGGGCAGCTGGACCTCTTCCACCTCCCCCTGCATCTCCCCCAATCTGCTCCTGGCAGAGGAGGTGCAGGAGGCACCTGCATGCTTTGTCAGCTCACTGTCCGAAATCGGAGACGAGGTGGGAGAGGATAGGGGAGCAGTAGGGGAGAGGGCAGAGGAGAAGGGAGGAGGAGCAGCAGAGTGGCGGTTCTGCCTCTATAAGGGTCTAGCAGAGACTGTGATCCTGGAGGAGGAGGAGGTGCTGAGAGGGGAGGTGAGGGGGAGGAGGAGTGAGGAAGCGACAGTCTCAAGAGGTAGCTGTCGCCCTCGCTGGGTGACAGAGGACACTTCCCCATTGAGGAGCAGCAGCGGCAGAAGCACTGACTCTCAGGAAGAGGGAGGGGAGTCGGAGGGCTCGCTCTTTCCAGCAGAGGATGCTCTAGCTGGGGGACAGCAGTACTCTAGTCCCCTGCTGCAAAGAGGCCTGGAGCTGGAGCTGCAGGCCTGTGTGGCTGAGGAGCTTTACCCTCCCATTACCATCCCAGAGGATCGAGCAGACTCCCCACGGCTGACCTCCATCTCCTTCCCCTTCGCCCCAGACATGGGGAACCTAAGCCATCACACCTCCAGTGTCAACCCTGCCTCCCCCAACCTTACCCTGGACACCTGCTCTCCAGATGTGTCAGATGGGGACAACTCCAGTCCATACGGAGAGATGGGTACCTTCCTGCTGTTCCCAGGCTCCTACAGTGATGATGGAGAGATGGAGGAGGAGGAGGAGGAGAGGATGATCCCAGCCTCTCTGCTTAACTTTCCCCTCCACACCAGCCTCCTCTTTCAGGCAGACTCCATGGAGATCACTCTCTTCCCCACAGAAGAGGGGAATGAGGGAGGAGAGGGAAACGACAGGAATGAAGGGAACGATGTGGATGCATACGCGGCCGGAGAGGAGGAGGGGGACGTGGAGGATGATGATGAAGATGATGATGATGAGGAAGAAGTGGAGGCTAAGGTAGAGATAGAGGAGGCTAAGGTAGAAATAGCGATAGAGGAAGAGGTGGATGAAGAGGAGGGTGAGGATGTTGAGGAAGAGGAGGAGGAGGGTGAGGGTAAGGCTGTAAATGACCCAGCTGAAGAGGACAACTCGGCCTCCTTCCTTCATTCACTGTCGGAGACTTCCATCAACGAAGGTCTGGATGAGTCCTTCTGTTTCCATGATGACACTGATGACTCACTAGACTCCGCCTCTTATAATGGCGAAGAGGATGAGCGGCTGTACAGCACAGAGAGACATGCTGAACCACCCACAGGACCACCCACAGGACCACTCACAGGACCACCCACAGGACCACCCACAGAACCACACCAAGCCAAACCTCAGCCTGAAACCAGACCAGAGGCCCACAGCACTGAACTGTCCCAGTCCCAGAGCAGACCTAGCCTAATCAATCCCCCAGGAGACAAAGAGCCCCTGCCTGAGGATCCTCCAGGACCCAAACCACCACAACCACAACCTGCACTTGCACCTGCCCAACTTGCAGAATCAGCCCACCCCAAGTCCTCCAACAGCGGCAGTGGGAGTGAAATGGAGACCTCCTCAGAGTCCTCTGACCCTCCTGTCCCCGCTCCTTCTCAGGAGAGCCCTTCTGTCTCTACCCTTACCCCTAAACCTTCTACAACCCCTTACCCTGCCTCGATTACCCCAAAGACTACCCCTGCTACCGTGTCAACCCCTAAAACCAAGCCTGCATCTCTCTCTAACCTCGACACTAACTTTGCTCCTGCCCCTAATGCTAAATCTGCTACTGTCTGTACCACTAACACTAACCCTGCTACAGCCTCAACGCCACAAAATAACTATGCTACTTCCTCCACCCCCAAAACTAACCCTGCTACTGTCTGTACACTTGAAATGAACCCTGCTACGGTCTCTACCCCTAACACTAACAGTGCTCTTGCCCCTAACGCTAAATCTCCTACGGCCTGTACCACTAACACCAACCTTGCTACAGCCTCAACCCCCAAAACTACACCAGGTACATGCTCTACCCCAAACCCTGCTGCTACTCCTAACACTAACCCTGCTGCTACAATCGAGGAGACAGCGTCCCACAGCAATCCTGTCACCCTGGCAACCCTGCCGTCCCATAACAGCCCTGTGACCCTGGCAACAGAAGCAGGTCAAGCCAAAGCAGCTGCAGAGGAAGTACAGGCTGGAATGGTGAGAGAGGAGGACAAAAGGAGCGGTGCAAAGAGAGAGAAAGACAAACAGAGTGGTGGGGAGAGAGGGAAGGACAAACAGAGCAGTGGGGATAGAGGAAAGGACAAACAGAGCAGTGGGGAGAGAGGAAAGGACAAACAGCTGGGTGCGGAGAGAGAGAAGGATGAACAGAGCACAGAGACTTCAGACGAGGACCACACAGAGCAGACAGACAGAGACTCGTTCAAACTACTCATTAAGCCACGCCCCTCTAAGTCAGACACACCCCGGCCTAAACAGAAGACCTCTGAGCCCCATAAGCCCCTCCCACGTGTGTTTGGGGTGGCAGCAGCATCAATCCGGTCCAAACCGCTTCTGGTGTCAGTGCTGGAACTGGACCAGAAGAATGAGAACAGCAGTGCTGAAGGTGTGGACTCCCATCAGGTCCTTGAAGGGACCACTGCCACCAATGACCTGAACAAGGGGGTCCCTCTGCTCTCGTACCCGAAAGAGCCTAACCCCAGCAACATCCCTGTCTCCTCCTGCCCTGAGAGCTCACCTGACCTGGCTGACAACCTGTCCCTGACCCCTGACATCTGCCCATGTGACCCCGCCCAGGAGAACCTGAGGGAGAACACCCTGAGCACTGAGGACGGGGGCCCTGGGGCCCTGGGCTCCCCTCACACACCCCTGGCTGTCTCTCCCAAGAGGGAGAACTCAGAGACAGACGCAGGGGGGAGGAGGGGGGATGGGGGCTGGAGGGCTGATAGGAGGGGGTTAGGAGCAGGTGCTGGGGCCTGGGGGGCAGGGGAGGCCCAATCTCTCTCTCTGGGGCAGGGCTGTGGGTTGGAGGCACAGAGCCTGTTACTGTGTGAGGTGGAGGGGCATGCTGTTGGACAGACAATTGGACAGACGATTGGACAGACACTCTCCGGGCTGCCCAATGTTGGCACAGACGAGGATGAGGTGGATGATATTATAGGGGACGAAGAAGACAACAACAGCCTGTGTGGTCGGCCAGACAAGATGGCAGATGTTGAACTTGTGGGAGAGGGAGTGCCAGAGTCCAACCTGTCCAGCTGGAGGTCCATCGAGGAGATATCAGAGGCAGGGGGAGGAGAGGACGGAAGCTCCCAATTCCCAGAGGATGATGTCAGCAACCTGCAGAGTCACCCGGAAAACAAGGAGGAGCAGGAAAACAGCAACAATGACTCAGTGTTCCCATCCTCTGGAATGCCAACCTGTGTGACTCTGAATGCCCTGTCAGAGGAGGTGAGACACCAGAGCCAGAGTGTGAGTCTGAGGGCGTCCCTCTCAAACATACCACTCACAGAGGTGAGACCACAGGCTGCTGCAGCCTCCGATAGGCCAACAACATCAACGAACAGCTCAACACACCAATCGGACATAAGACAGGCTTCCTCGTCCATGGAAAACCCTGGGCGTGTCTCACCACCAGGGGGTAAACCACAGACTGTCTCAGACCAGAGCCCTGGTTCAGTAGAGGCAGCCATTTCCAGACCCAACAGTAACACCGATATTAAACCAGCAGTCAAACAGGCAGACCTTGCTCTATCTCTGCTGGATGGGGCATTTGGATCCTTCAGCCATAAAATCAGACCAAGCAACTCCAAGTCAGGCAGACTGTCCCAAGAAACTTCCACATCAATGAGGAAAGACACAGTAGAGAATGTCCAAGTCTCCCAAGAAACTTCTCTCTCAGTGGGCAAAGACACAGTAGAGAAGGTCCAAGTATCCCAAGAATCTTCCCTATCAGTGAGCAAAGACACAGTAAAGAATGTCCACGTTTCCCAAGAATTCTTCCTATCAGTGGGCAAAGACACGGTAGAGAAGGTCCAAGTTTTTCACGAAATTTCCCCATCAATGAGTAAAGACACAGAAGAGAAATTCCAAGTTTCCCAAGAAATTTCCCCATCAATGAGTAAAGACACAGAAGAGAAATTCCAAGTTTCCCAAGAAATTTCCCCATCAATGAGCAAAGACACAGTAGAGAAAGTACAATTTTCCCAAGAATGTTCTCCATCAGTGAGCAAAAACATAGTAGAGAATGTCCAAGTCTCCCAAGAAACTTCCCTATCAGTGAGCAAAGACACAGTAGAGAAGGTCCAAGTTTCCCAAGAAACTTCCCCATCAGTGAGCAAAGACACAGTAGAGAAGGTCCAAGTATTCCAAGAATCATCCCTATCGTTGGGCAAAGACACAGTAGAGAAGGTCGAAGTTTCCCAAGAAACTTCCTCATCAGTGAGCAAAGACACAGTAGAGAAAGTTCAAGTTTCCCAAGGAACTTCCCCATCTATGAGCAAAGACACAGTAGAGAAGTTCCACGTTTCCCAAGACATTTCCCCATCAATGAGCAAAGAGACAGTAGAGAAAGTAAAATTTTCCCAAGAATGTTCCCGATCAGTGAGCAAAAACATAGTAGAAAATGTCCAAGTGTCCCAAGAAACTTCCCCATCAGTGGGCAAAGAGAAGGTAGAGAAGGTCAAAGTTTCCCAAGAAACGTCCAAGTTGTCCATGAAACTTCCCTATCCCTATCAGTGGGCAAAGACACGGTAGAAAGTGTGAAAAAACTCTGTTCACTGCCTCAGCCAGAGGAGACAGAGCCACAGACGGTGAGCCAAAGAGAGGGTGATGGCGGTCAGACGACTGACAGGCACATTGACCAACCAAAGATGAGCATGGCCTTAGAAGGGCAGGAGAGCAGTGTTTGTATCTCAGGGGAAAGTGAGGTGGAGGAGAGAGCAGAGGAGAGATTCTCTCCAACAGAGAATATTCCAGAACCTGCACAGGGTCAGGCACCTGAGGGAGAGCTGAGCACAGAGAAAGCCATCACTCCTCCTCAGCCAGAGAGGAGAGGGAAGCAGAGGAAGCAGAGCAGAGACAGACCCAGTCAGCTGCGCAGACAATCTACGTCAGGCCCTGGGTCTACTGATCAACCACAGGAACCAACTCTCCCTGCCAAGACCCTAGCAGACGCCTCCCCACCAGGGAAACAAAAGAATAAGAACATGAGGGGACAAAAATCTGTTGCAGATACCAGACAGAGGACACCTGTGAAGGGCAAACCTGAAGCAGAGTCCGAGAGGAGAGGGGAAAACAGAAACGTCTCCGTTGCCCCGACTCCCCCTAGTCCTACCAACCTCTGCCCTATAGCTCCCACTCTCCTAGTCAACCAGGAAGTGAAAACGGAAGTGCACCAGAAAATTCTTGATAACAGGCCGCTGCCTGGCTGCCAGACAGAAAGCAGGAAGGATATCAACGATAACAATGTGGGGAGTGGCCATGCCTCCCCTACAGAACAGAATAGGTCCTCTTCTCCTCCACCTCTTCCCTCCTCCTCTCCTCCCCACCTGTCCTTCTCTCCTCTTTCCTCATCTCCCCCACCTCTTCCCTCCTCCTCTCCTCCTCCTCTCTCCCCCTCTCCTCTCTCCTCCTCTCCTCCCCCCAGTACCTTCGCGATGCCACCAGATGAGGACCTCCCCACCCCCATACAGGAGTCCCAGCCTCTCGTCACCACAGTCCAGCCTGTCACCCCACTCCTAGACACTCAGCCTCAATCAACCAATGTTCAGGCAGCCTCTGCAACCCTTTCTACTACCCCTATCGCCCTTCCTAAGCACCCCCCTATACCCACCGAAAGTGTCCCTATGTCCCCTACCCCCTCCTCATTTCCATCTCCACCCACGTCAGCCCTGCCCTCGACCCCCAGCTTTACCCAGCCCACCCAGGAGTCTCTGCCACGGCTGGAGGCTCCAACCACAATGCCTGTCCTAGACATCCGCAGGCAGCTCCAGCCCCAGTCCCAGTCCCAACCCCAACCAAACCTCCTCACCGAGCCCAACAGACAGGTCAAGACAGGTCAGTCACAAAGCCCACAGGACAGAGATGGGATGGACACAGACAGTGATGACGATGACACTGCTGTTCCTCTACGATGTCACATGACTCAGCCCAGGGGGATTGTGGGAAACCCTTCTCATAATGAGTCTGGCTCCTCCAATCAGCGAGACATACTGCTTCACTCCTCCTGCCAACCAACTGAGAGACAGACAGACTGTCCAATCAGCCACAAGGATTCACAGGAGCTGGACCTGTCCTTCAAATACAACTTGGGCTCCTGCAATGAGTCGGAGAGTGAGGGATCAGTGCCAGAGTTGGAAGAACCAGTGGGGGTGCCACTGATATCCTCAGAACCCCAGCCCATCTCTCCTGCTGATGAGGGGATTAACAGACCTAAGCAGAGCCGCAGTGAGAAGAAGGCCCGCAAGGCCATGGGTAAGCTGGGCTTGCGGCCGGTCCACGGTGTGACCAGGATCACTATAAGGAAGTCGAAGAGCATCTTGTTTGTCATCAGCAGACCTGACGTCTTCAAGAGCCCCGCGTCAGACATCTACATCGTGTTTGGAGAGGCCAAGATAGAGGACCTGTCTCAACAGGTGCACAAGGCAGCGGCAGAGAAGTTTAAGGTCCCGGTGGAGCCCTCCCCCCTGGAGCCCCCTGCACCACCCAGCCTCACCATCAAGGAGGAGAGCGAGGAGGAGGAGGTGGACGAGGGAGGTTTGGAGCAGAGGGATATAGAGCTGGTGATGGCCCAGGCAAACGTGTCCCGTTCTAAAGCTGTCCGCGCCCTCAGACACAACACCAACGACATCGTTAACGCTATCATGGAGCTGACAATGTGAGAGGACCCCCACCAAGCATAAATGCCACAGTCACATCTGTATCGCTGCTATGTTGCATTCTCTTTACCTGCTAATAAACTGTCTGTTATAACCACACTAGTGGGCGATACTGTTAACCACCCTAATACTGCACGTCATGTCCAGTATGTACAGTTGAAGTCTGAAGTTTATATACACTTAGGTTGGAGTCGACAAAACTCGTTTTAGAGCCACTCCATTAATTTCTTGTTAACAAACTACAGTTTTGGCAAGTTGGTTAGGACATCTACTTTGTGCATGACACAAGTAATTTTTCTAACAATTGTTTACAGACAGATTATTTCACTTATAATTCACTGTGTCACAATTCCAGTGGGAATTGTTGACTGTGCCTTTAAACAGCTTGGAAAATTCCAGAAAATCATGTCATGGCTTTAGAAGATTCTGATTGGCTAATTTACATCATTTGAGTCAATTGGACGTGTACCTGTGGATGTATTTCAAGGCCTACCTTCAAACTCAGTGCCTCTTTGCTTGACATCATGGGAAAATCAAATGAAATCAGCCAAGACCTCAGAAAAGAAATTGTAGACCTCCACAAGTCTGGTTCATTCTTGGGAGCAATTTCCAAACGCCTGAAGGTGCCATGTTCATCTGTACAAACAATAGTACGCAAGTATCAACGCCATGGGACCACACAGCCATCATACCGCTCAAGAAGGAGACGCATTCTGTCTCCTAGGGATGAACGTACTTTGGTGTAAAAAGTGCAAATCAATCCCAGAACAACAGCAAAGGACCTTGTGAAGATGCTGGAGGAAACAGGTACAAATGTATCTATATCCACAGTAAAACGAGTCCTATATCGACATAACCTGAAAGGCCGCTCAAGCAAGGAAGAAGCCACTGCTCCAAAGCCACCATAAAAAAGCCAGACTACGGTTTGCAACTGCACATGTGGACAAAGGTCGTACTTTTTGGAGAAATATCCTCTGGTCCAATGAAACAAAAATAGAACTGTTTGGCCATAATGACCATCGTTATGTTGGGAGGAAAAAGGGGGACGCTTGCAAGCCGAAGAACACCATCCCAACCATGAAGCATGGGGGTGGCAGCATCATGTTTTGGGGGGGCTTTGCTGCAGGAGGGACTGGCGCACTTCACAAAATAGATGGCATCATGAGGGAGGAAAATTATGTGGATATATTGAAGCAACATCTCAAGACATCAGTCAGGAAGTTAAAGCTTGGTCGCAAATGGGTCTTCCAAATGGACAATGACCCCAAGCATACTTCCAAAGTTGTGGCAAAATTGCTTAAGGACAACAAAGTCAAGGTATTGGAGTGGCCACCACAAAGCCCTGACCTCAATCATATAGAACATTTGTGGGCAGAAATGAAAAAGCATGTGCGAGCAACGAGGTCCACAAACCTGACTCAGTTACACCAGCTCTGTCAGGAGGAATGGGCCAAAATTCCCCCATTGTATTGTGGGCTGCTTGTGGAAGGCTACCCGAAACGTTTGACCCAAGTTAAACAATTTAAAGGCAATGGTACCAAATACTAATTGAGTGTATGTAAACTTCTGACCCACTGGGAATGTGATGAAATAAATAAATGCTGAAATAAATCATTCTCTCAACTATTATTCTGGCATTTCACATTCTTAAAATAAAGTGGTGATCCTAACTGACCTAAGACAGGG</t>
  </si>
  <si>
    <t>ACCGTAGAAGAAGAAAGAGTGACGTAATACGTAGAAAAAATAGAGGCCATGGTCGAAGTGGATTGTAAAAACATCAACTGTACCAATTGTAACTCTCTTTATTATCAACAAAACATGTGGTCGGATGTGTCAGCAATGCAGGGTGGTTACAAGATGTTTATGTTCAACTTTCAGGTTGATATTCTCGGCGGAGAGAAACGAGGGCGAGCGTCCAAGCGAGGAATACAAACGAATCGCTGGGAGTATGGCGACAAATGGAGAGGAGGCGAGTGGAGGAGAGGATGGGTCGGAGTCCGAGGTGGCTGAGCTTCGCCAGAAAGTAGAGTCGCTACAGAAACAACTGAAAAGCTGCAGAAAAGAACTGACTACATTACAGAAACAACTGACCACATTACAGAAACAACTGAGCAAGTCTGAGAGGCTTCAGAAGAACACAGAAGGCTACAATGAAGACTTGAGGAAACAGGTCGACAGGCTAAGTATAGAGATTCATGAACGAAAGACGAAGGCGAAAGAGAAAGCTGAAGCTGAGACACAGACAGCAGAATATACCTGGTCAGAAACTGATTATTACAACTACTACTATGGAGGAGGCTACTACCACGGTGATGGTGTGGCAACAGACAGCGAGGGGATTGTGTTAGCAGAGGGGCAGGAAGCCACTGATGCCTCAGAGATGACAGCTGCAGAATCAACCAATGACACAGCTACATATATGATTACAGAGACGGCAACGGTTACAGAGGTGTCTGTAGATGGTGGTATAGCTGCTGGTCAACCAGAGCAAGAGGTGGATGCAGGCTCTATAGCTGACATGCTGAGAGCCACTGCTGAGCAGGCCATGACACAGACTGGCTTTGTGTTTGATGAGACCACCGGGATGTACTACGACCACAGCACTGGCTTCTACTACGACTCGGCCAGTCAGTTGTACTATGATAACAACACAGGGATGTACTACTACTACGATGCAGAGAGTGGCAAGTACCAGTTCCACTCCAGGATAGAGGTTTCTACTGTACACCCTGTCTCAGAGACCAGCCAGGAGAAAAGGAGCCTGGACAAGAAAGGCAGGAAGTGGAAGAAAGTTCCAGAGAAAGCCTCTCGTCAGGATGATAAGGGCCTTGTAAAGGAGCTCGAGTTTGAGGAGTGGATCGAGCGGCGAATCCCCAAGAGGGGAGTGGCCTCGCGCAGGCAGAGGGGGCGGTCTGTCACTCCAGACACTCCTCCACAGAAGAAAAGCTCTTCAAAGACTCGCCGGGCGAAGAGCGCCGAACGCTCGCTGAAGAGGAAGACGAGGAACGTCTGGTCGCGCTCTGATGATGCGAGCAGCTCGAGGAGGAAGAAGGCTAAGTTGGACAGACGGGGAAGCGAGGAGGCAGCTGCGTCGCGGAGTGATGGCTTGCGTGGGAACAGCGAGCCTGAGGAGGGGGAGATCACCGAGTCGGAGGGAGAATGGAGGTCTACCTCTTCCTCCTCTTCCCCCCCTCCTCCCACCAGAGACAGCTCAGAGTCAGAGATGGAGAGTCAGGAAGCTGATGAGGTGTGGCCGCCCTGTGTGAGGGTGACAGTGGTCAGATCTCCTGTGTTACAGACAGGAACACTCTTCATCATCACAGCTGACTCTCCAGCCACCATTGGCAGGGAAAAGGATATGAACCATGCCATCAGATTATCTGAAATGGGAGTCAGTAAGTTTCATGCAGAGGTGTACTTTGACCAGGACCAACAGTGCTACATGCTAGTGGACCAGGGAAGCCAGAACGGAACTGTCCTCAATGGCAACCGAATCCTACAGCCCAAAGCTAAGTGTGACCCTTGCCCTCTGACCCATGGGGATGAAGTGAAGATGGGAGAGACTGTTCTGTCCTTCCACATCCATTCTGGGACAGACACCTGTGACGGCTGTGAACCTGGACAGGTCATGGCTCACCTCGGCAAACACCAGAGAAACCAGCCAGTACAAACAGGTCCAGCTCCAACCAAAGAGGACAAGGAGCTGCTCAGACAGAAAGAACTGAAACAGATGAAGGTCAAATATGGCCTGAAGAGCACTGAGTATGAGGAGACCAAAGCCCTGAGGAACCCCAGGTATGTTGACAGGGCCGAGTCTCGTCGTCAGACTGTGGGCAGCGAGGGAGCCTTCCAACGTGACGACGCACCCGCCTCCGTTCACGTTGAGATCAGTGAAGTCAACAAGGGAAGGAAGATGCTGGAGAAGATGGGCTGGAAGAAAGGAGAAGGACTGGGCAAAGATGGAGCCGGAATGAAAGACCCGATCCAGCTGAAGATCCGGAAGTCCCAGTCAGGTCTTGGGGCGGGAGCTGCTGTGTCGGTGGACGAGGCTGGGTCTCTGAGCAAGAACAAGACCCAGAGGAACTGGGAGAAGGCCAGAGAGAGGTTTAATGACACCTGCCAGCCAGATACACCCACCGTCAAGAAGGAGCAGGGCCCGGTGACCAAACCCTGGGTTAAAGGAGAAGTGACTGAATGACATCCTAGGCCAATGTTTCTCAACAGTTGTAGTCTGTATCTCAGAAAGGCCATGGAGAAGTGAGTAGTTGACTAGACACACAGGGTGGCCTAGTTCCAATATATTTACTGACTGAATCCACTTCTTGGAATGAGGATGGAGTGGAATGAGTGGTGCTGGTACTCACTTAGATGTTATTCCAACTTGCACTAAAGTGGGATATCTCCGTATTTCCAGCCCCTTTAGAACTGTGCAGTCCCTTTAGAACTGTGCTGTGTCATGAATGGGCTAAGGGCTGAAGCAGAATTGGGTATTGTATTTTAAATTGTAAAAAATTAAGATGCTATTGAACCTCCTTGTAAAGAAACTGTTTGTTTGTGGGCTGCCTGTGGAATCTATCAACTGTACAATCATGCCTAATAAATGTTGCTTTGATTTTGCCTGCA</t>
  </si>
  <si>
    <t>GGAGGAGGTGTGATGGTGCTTTGCTGGTGACACTGTCTGTGATTTATTTAGAATTCAAGGCACACTTAACTAGCATGGCTACCACAGCATTCTGCAGCGATATGCCATCCCATCTGGTTTGCACTTAGTGGGACTATCATTTGTTTTTCAACAGGACAATGACCAAGAAGGAGAGTGTTGGAGTGTTGCATCCGCATTGTTCTCAACACCAATATGCTGGTTAACTTACCTATTATGCACATAGCAACATGGTCTAGGAAAAGACACCAATTCAACAGCACACTGATGTGTTTCAGAACCGCGGACAGTGACCGCTATCAAACGTGGGAGAAGGAACATTTGTTATATAATAATATGATTTTAATTAGTGTTGAACCATTGTCCTGAACCATATAGAATTTCAGTAGCACTAGTCTCTTAGAGTGATGGACTGTTCCATCCCCTCTGCCTCCACAATGGATCAGTCCACTCAGATAGGAGCCAATCAGACAGGTGTCTTGTACACCGTGATATTTATTTGTTTTTGTAACTGCTCGACTAAGGAAATCTCTGTCGACCAACAGGTTATGGACCAAACATTTGACTAGTCGACTAAATCGGGTCAGCCCTAGTGCTCTTTCTCTGATGGTGTTCCTCTCATCCTCTTTAAGCTCTGTCGCCCCTCCTCTCCTGTTGACTGGCCTTCTTCCTCGCCCTGCCGTCCCCCTCTCACCAAAACCCCCTCTGTTCATTGGCCGGAGGACATGGCGACCTATCGTGACCCCTCCCCTTATGTGCATGTTCAGCACTTCCGTTCGCTGGAGGAGAGGAAGAGGTTAGTGAAAGAAGGCGGGGCCCACCTGAGTGACACGTTACCCAGGAAGAAGACCACTGTCACCCCTCAGTTCAGCTGTGTTACACTGGGACACAGCATGTTTAACAAGTCCCAGCAGCCCCCGGTGCAGAGTTGTAGCTGTGTCAGTATTCTACCAAGGGCCATGTCTGTCTCCAGCAACACAGATACACGCCGTCTGCACAAGGGTCAGGCCACCCGGTCCAACCTGTACCTGGACAGTGACAACGGCCAGGCCTACGACACCATGAGCATGGACAGCTTGGACTCCATGGACACCAGCATCTCTGTCTGCTCACCTGACAATGTCTCCTGTGCCAGCACGTCTCATGTGACCAGACTGGAGGAGATGGAGCATCTACTGAGACAGGCCCAGGAAGAGAAGAACCGCCTCATAGAACACAAGGAGCAAGAGATGGAGTCGCGCAAACAGGCTCTGGAGGAGGAGAGGAGGAGGGAGCATCTGGAGAAACGACTGCAGGAAGAGACCAACAGACGACAGAAACTCATTGATAGGGAGGTGAAACTACGGGAGAAACAGAGAGCACAGTCCCGTCCTCTGACGCGCTACCTGCCGGTGCGTAAGGATGATTTTGACCTGAGGGCCCATATAGAGTCAGCTGGCCACAGCGCTGACACGTGTTTCCACCTGTCGCTCACGGAGAAGATTTGTCGAGGATTCCTGGTCAAGATGGGGAGAAAAATCAAGACCTGGAAGAAACGCTGGTTCGTCTTCGACCGCAACCGACGAACACTCTCCTATTTCTCAGACAAGCACGAGGCCAAGCTGAAAGGTGTAATCTATTTTCAAGCCATAGAAGAAGTTTACTACGACCACTTAAAGAAGGCACACAAGAGTCCTAACCCGTGTCTGACGTTCAGTGTGAAGACTCATGATAGGATCTACTACATGCTGGCCCCCTCTCCTGAGGCCATGAGGATCTGGATAGACGTTATCGTCACTGGGGCCGAGGGATACACTCAGTTCATGGTGTAGAAATGGGTTTCTCAAACTCGGTCCTCGGGACAGCAAAGGATGCACGTTTTGTTTTTTGCCCTCGTACTACACAGCTGATTCAAATAATAAACAAATCATTAAGCTTTGAATCAGCTGTGTAGTGTTAGGGCAAAAAACAAAACGTGCATCCTTTGCTGTCCCGAGGACCGAGTTTGAGAAACGCTGGTGTGATGTAGCCAGGGCGGAGGGACACACTCAGTTAATGGTGTAGAAGGTGTGATGCGGCCAGGGGACACACTCAGTTTTTCCCAATTGCTAAAACAATTTTTCAAACTAGGCTGGTTTTATCAGAATACTTAACACAAAACCACACACCCAAACTGCAAAATACCTCATATATCCTGCAAAATGAAGCACTGCAACCAAAACTACATATCAAAATCAAACGTTTGCACGAAATGGCACACACTTCATTCATATTACCAGATTTTTGTCTAACCAACTACACACTGTTGGGCATAATGAAAAGCACTCATCTTTAGTATGCTTTGCCATAATACTAAAATAGTTCAAATTGTAGAAAATTCTTCAGATGCGCAGAAATATTTGCAGATACACACTCATGCTGTTGAAACATTTTATTTTTCACCAAACAAGTCAGTGCAACATATGCACAGCAGATATATTTACATTGGACTGAACAAAAATATGCTCCCAAAAAAACAGTAAACTGAAAAAAATATATAGAAGATAAAGAGACAAGAAAAATAATTAGGCAGCATCTTGCCGCACAGCTGGGTCTGGCCACATCGCCTCGTCCACATCACAGGCAATATCTTCCCTTGCCAGACATCGAGTGAAGAAGCGCATTGAGTGCCTTATCCATCCCTGAATCGCATCCACATCAATCTCATCACATGCCTCTTCCATAGCCTGCACAAGAGGCATGCGCACAAAGGGCTGCCGGTCGTATACCTTCCACCGCCATGCCGAAAATAAGTCTTCTATGGGGTTCAGAAATGGTGAGTATGGTGGGAGGTATTGCACGAGAAATGGTGGGTGGTCAGCAAACCAGTTTTGGACTGGGGCTGCACGATGAAAGCTCACGTTGTCCCATACTACAACGTACCGGGTTCTTTGATGGTCTGCATCATTCATACGCTCTGGTGGTATGAGAATGTTGTGGAGTCTGTCCAGAAATGGGAGAATATGGGCTGTGTTGTATGGTCCAAGGTTGTCATGACGGTGGAGGACACCATGCGTATTGGAGATGGCAGCGCACATTGTGATGTTCCCACCACATTGGCTAGGAACATCTAGAATGGCTCTGTGGCCAATGACGTTTCTCCCCCTTCTTCTGGTCTTTGCTCGGTTGAACCCAGCCTCATCTATAAAGATGAATTCGTGGGATTGCATGAGCATCCATTTCCAGTACTCCCTGAAAACAAAGAACAAAAGCAGTCAATATGGTGTTATCCAGTACACTGGGAAACAATGTTGCGTGTAGTGTACTGCAGTCAATATTGTACTTACATCCACATATGCTCGTCTGACCTCTTTGTTTCTTTGAGAGTTTCTCTCAAACGGCACCTTATAAAGTTGTTTCATTCGGATTTGGTTTCGTTTGAGAACGCGAGCCAATGTGGACAGACTGACTCGTTGAATGTTGTGTTGTCTTGGGTGATGTGGCTTTGAATTTCTCGTAATCTGATTTCCTTATTTTCCAAAACCAAGTTTACAATGGCAGCTTCCTGTACCCCGGTGAACATTTGGCCCCTTCCTCCACCATGGTTGCGTCTCTCAGTCCTTTAGAAAAACAAAAAAAAAATATATAGGGCTTGGACAATGCAGCCTAAAGATATTTCCCCCACAGTAGAGTCAATTCTATAGGAAATTTGTGCAGTTAGTGTATGACATCAGCCATTCATGAAGTAAACAGGTGTCACCCAACTGATACACTATGACATGGGGTGTACTACATAGTGTGAAAGACATTTTGGTTCCATACCTGTACTCCAGTCTAAATGTCCGGATGACACAGGCGACAGTAAAACGGCTGAAGTTGAGCTGCAGTCTCTGTCCAGCCTCTCGCATTGTCAGCCCATGGTTGATGACATGATCAACTAAGGTTGCTCTGATTTCATTTGAAAGTTGTCTTCTTTGGCCATGAACTCCTCTACCAGCTCTAACCCTACCTCTCACTCTTCCTCCCCCTCTCATTCTCACCCTCCCTCTTCCTCTTCCTCTCTCTGCAACGGCTTCCATTGTTGTTGTAAAACAAAAGGTGCTCACCTGTGGTCTTTTCATAGTGCTTACTTCCTGATTGAAGTGGTAACAATTTAACCATTGAGGTGTTTGGCCAGGTGGCACATGTATTGGCCAATTAGCTCATGTAGTGTCATTTTGAATGGCAGTGTTTTGAAATAGCAAACATGTGACTTTGTCAGATTGTGTCTTATGCAGAGAACCGTGTGCAGTACATTTAAAAAGTGCCATTTTGAATTGCAAAATGTGTGTAAAGCAGAAAATGTGTTTAGACTTTTGGAGACTTGAGAAGAGGTTTTGCTCTCTGTGTGTCAGTTTAAATTGTGCTGTGCATGTCATTTTAGTGTGTTAGCAATTGGAAAAAACGAATGGTGTAGAAGGTGTGATGCGGCCAGGGTGGAGGGACACACTCAGTTAATGGTGTAGAAGGTGTGATGCTGCCAGGGCGGAGGGACACATCCAGTTGAAGCTGTAAAGAGTGGCGCTTCGGCCAGAGTGGAAGGATACGACCAGCGTGCGGTTCCGGCGCCAGGACTAGATCCTCTCTTTTCTCTGTGACTCAAATGGACGGTTGTTCTTATTTCTGTATTTTATTATTTTTTTAAACTTTTTTCTAAGGAAGAATTCTCCAACAGCTGCATTAATTCTCACCGGTAACTCTACTGGGATTGGCCAGTGTTTTTACGCATCATTATGTTGACAAAGTGATTGGTTGTTGATTAACTAGTAATGTACATAGCAACCACAGGAGGTTGGTGACATTATGAGCTGTCCTCACCTCAGCAGTCTTCGCCGATAGCAACATGATGTGCTGTAGTAAACAAGCAAAACAACAGTCATTAAACTTCCTGGTTGCATAGGGTTCAAGTTACTGATGTTTACTCAGCCTTTATGTCCTTTGTTGTGTCCTCCAGTGTAGCCAGAGGTCAAATCATCTCTGCATGCGAGTATCTGGGGTCTGGCTAGCCAGGGGTTGATGCGGTATTGGGCGTTAATGTGCTTTTTAACCATTCAAAAAAATATATATACACATTTGAATGATATCATTGTTTGATTTTATCATCATATTGTATTTATATGCTATCAATATGCTATTGATTATCAATCCATGTATCTTTATTTTTGCATACAGAAAAATAAAGCAAGAACATATTGTGCCTTGAAAAA</t>
  </si>
  <si>
    <t>TTTTCTCATTCCTCCCAGTTCGATCGGCAACGGGAGCGGAGAGAGGAAAGTTGAGAGCCCGAAGGCAGCAGCCCCCACCACCGCCGGCCCAGGTTACCATCTAGAACCGGGAAACACACTAGAGAGCCACCGCCGGCAAAAGCCATAACCAACCAGAAAACATGAGCAGCGAGGCCGAGACACAACCGCCGGAGCCTGCTGTCGTCGACGCGGAGAGCCCATCCAGCCCGGCGGAAGCAGCCGTTTCCGCGGGGGATAAGAAGGTCATCGCAACTAAGGTCTTGGGTACAGTCAAGTGGTTCAACGTCAGAAATGGCTACGGTTTCATCAACAGGAATGACACGAAAGAAGACGTCTTTGTCCACCAGACGGCCATAAAGAAAAACAACCCAAGGAAATACCTTCGCAGTGTTGGAGATGGAGAAATTGTGGAGTTTGATGTGGTTGAAGGGGAGAAGGGAGCAGAGGCAGCCAATGTCACCGGCCCAGCGGGTGTCCCAGTCCAGGGGAGCAAGTATGCCGCTGACCGGAACCGCTATAGGCGGTACCCCCGCAGGAGGGGCCCAGCCCGTGACGGTGAATACCCAGACAACTACCAGAGCGATGGTGAGGGCGAAGGAGAGCGGCCCCCCCGCAAGAGCCGTGAGGGCGCCGAGAGCGCCCCAGAGGGAGAGATGCAGACCCAGCAGCGCAGGCCCTCCTTCCCTGGGAGACGGCGCTACCCCCCATACTTTGTACGTAGACGCTACGGCCGTCGGCCCCCGTACACCAACGCACCTCGCGGAGAGATGACTGAGGGTGGCGAAGGTGACGAGAACCAGGGAGGTCCAGACCAGGGCAACAAACCAATGAGGCAGAACTACTACAGAGGCTTCCGACCAAGGTTCAGACCAAGCAGAGGTGGTGGTCCACCCCGTCCCAGACCGGTACGGGATGGCGAGGGGGAAAACAAGGAGAACCAGGGTGGTGACGGCGAGAACCAGGAGCCCCGCCAGCGCCGCTACCGCCGAAACTTCAACTACCGCCGCAGACGCCCACAGACCGGTGGCAAGCCCCAGGATGGCAAGGAGGCCAAGGCCGATGGCGAACCATCCCTTGAGAAAACATCCGCTCCCGCAGCCGAGCAGGGCGGGGCTGAGTAGAAACTACCGGCATACCATCTCTACCACCGTCCGGTAATGTCATCAAGAAGAAACATCAAAGATCTGAGCAATAAGAAACAGATTTGACTTGACGATCGTCTTAAGCTTGTACCATGCATTTGACCAGATTACCACCGATTTGCCTGCAGAATCTATGCAGACCTGTTTTGTTCCATTATTTTTACGTGACAGCTATAAAAAAAGTTTTGGAAACGGAAGACGTTTTTTTTCTAAATCGGTCCTCAGTTTTTACACAATGGTTTTTAAAAGAAAAGTAATTTGATATCTGGTCAGTTTGACATTTTTTAAAACTTTTTATGTATTCAAACATGAATTTTAACAAAATGCAAGCTCAAATAAAAGTCAAAGAAGAA</t>
  </si>
  <si>
    <t>TGCTTCCGGTGAACATAACAAAATTACTATTCGAAAACATTGGTAAATTATAATATTGTCATTCAAAGAATAATATATTATCATCTCGTAATTGCTACCGAATGGCCAGATCTCAAAATAACTTTACTGGGAAATCACATTTTGCTACCGAATGGCCAGATCTCAAAATAACTTTACTGGGAAATCACATTTTGCTATAAACGGGGTGCTATGCTAAGAACAACAGGCTATGCTATACAGTTAGCATCATCTAAAATCGATAATAACATTGTAAATATCCCCTTACCTTTGATTATCTCCATCAGAAGACAGGCATCCCAGGTCCGGAAGGCATCCCAGGTCCGGAACAAATGTGGTTTCTTTTGACAAAGTTCATAATTTATGTCCAAATAACACCAAGTACTTAGCGTTCATTATGCTCCCACAAAACGTGGTGGGGGAATGTAAAATCACGCCGAAAAGCTAAAAAAACCTAGTAAATAATCTATTTATGTTCGTTCAAACATGTCAAATGTTGTTTAGCATTAATCTTTTGGTCCATTTTTAACGTTAAACATCAGTAATATTTTCACACAACCTATCCTATGTCGAGATAAACAATGAAGACAAAACTCACGTTTCTCAGATTTATGCGCAGGCGCAAAAAAATGAAGTGATGACATGTCAACTTCCTTGGATTCTAATTTGCTCTCTGTTTATCATAGACGCTTCAAACAACTTTATAAAGATCGTTGACATCTAGTGGAAGCCGTAGGTGTTGCGAAATGAATCCTTTCTCACTATGGTATCTATAAAACAATGACACTAAATAGTACAGTCACAAAATTCACATTTTTTTTAAATCTATTTTTCACAGGTTTTTGCCTGCAATATGAGTTTTGTTATACTTACAGACACCATTCAAACTGTTTTAGAAAATTCAGAGTGTTTTCTATCCGAATGTGTTAATAATATGCATATCCTAGCTTCTGAGTTGGTGTAGGAGGCAGTTAAAAATGGGCACATATTTTTTTCAAAATGTCTCAATACTGCCCCCGAGCCCCAACAGGTTTTAATGGCTCTGCCCACTCATCAAGAACAGCAGGCTGATCTTCATACTGTACATACTGATGAATGTATATCATCATAAAGAATACCTTTTCTAATGTATATGTATTTTCTTGTCCCTTTTAAACATGGTTGAAACTTATACATGATACTGCAAATAAAGTTTCCCTGCAGGTACAATAAAGTCAGTAAATTACTTGTAAGGTGGTTTGACACATTTAAAAAGCTACATAGCCTGCTCTGATTAGTTACTCATAAATTGACTTGTTTGCCTAGAAAAGCAGATAAAAGTCCCAGCTAAGATATAGCATTCATTGTGAAGAAAAACTGCACTGACCATTAAGTACTATCTCACGCAGTCACGTCCTGACCAGTAAAAGAGGTTATTTGTTATTGTAGTTTGGTCAGGACGTGGCAGGGGTGTGTTTGTTTTGTGTTGTCGGGGTTTTTGTGTTGTGTTCTATGTTTTGTATTTCTATGTTCTATTTTCTAGTTTTTCTATTTCTATGTCTAATTGAAGGTCCTATTTAGTAGGGGTGTTTTTTTCTATGGGATTGGTGGGTAGTTGTTTCCTGTTTAGTGTTTGTTGCACCTGACAAGACTGTTTTCGTCGTTCTTTTTGTTCAGTGTTAATTTTTTTGTTTAATAAAGAAGATAATGAGCATTCACATTCCCGCTGTGTTTTGGTCCAATTCATACGACGCCCGTGACACACGCTTTAACGGCAGGCA</t>
  </si>
  <si>
    <t>GTTCTTGATTAGGCTAATATAAAAGCCATTCACTAAGTGCCTACTGTCAGTGTGCTATATACAAACGGTTTGTTTTAAAGAAACCAGATGCCAACTGAACTGACAGGTGCAGTAGTTCCAGTGGGATCTAGTCGTGAGGGCAGGGGCACTAGTACTCTACCTTGACTTCATGTTGATTCTGAAGATCAGAAGTCAACAGCCTCAATTTTCTGTCTGCCGCAGCAGTGCAAAATCTGGTGGGAAAGACGGAGAGAGAGAGAGAAAAACATAAACAAAGAAAGAGAACATCAAAACAGAGCCCGTCCTACTATAAGACATGCGTACACGCACCCGGGCACACGTCCATGTCTATGCGTGTGTCTGACTGCACTGCAGCCTGGGCTGACACCTTTGGATGTGTGTGTGTATGGTAAAGACTTGGACATGGATCAATGGAAACACTGCCAGGGAGATTCTAATTGCGAAGATAAACATGGAGAAAAACAAAGATTCCTCACGCCATCTGAGCATTTCTAACACCTGGGAGACGACTTTGCCTCTAATCAGTCGTAGTATATACCAGCGCCTGCAATTACGTACACAATTACACTAACTCACTTATGACAAGAAAAACACACATATCGCAAGAAAAACACACATATCGCAAGAAAAACACACATATCACAAGAAAAACACACATATCACAAGAAAAACAGACGCATTTTCACACATTTGCAGTCGCAGGAACAGACGGATTTGGCATGATGTCACGATACACAGCCAGAATATTCCCCCAAGCAACTGGTACAGGTGATTACACCAACAACTGATACATAGCCTAGTAGTCAGCGAATTGTGGAGGGCATTTCTTTCAACTCAATTGCTGGGCATTGCCAAAGATTTATCATCAAACCTCTTAATTCAATACATACTTCAAAGTCTTGCAATATGAACTAGCTATCTAGATTTAGCCTACACTGCAGGAATATTATCAATGAAAGAACAGGTGCCAAGTGGGAGAACATTTCTTCATGAGACAATCTTCAAAGAGTTGTCAATGTCACAGGGTTGACTAATGACTGGGTCTGTTTTGGCCCTGAGCTGATGTTGGGGAAGTGATCCTGACAGTTCCCCAGACTCTACCAGGAGGTTGCTGACTGGACCTCACATGGCTGGCCTCGTAGAATCTCGGATCCTCCCAGCGTAAGCCCCCTACCCCCCCCCCCCCCAGCACCCTTGCCGGCCCCTGCCTCAGACACGCCCGTGAGAACACTGCTTTTCCTGGAAGGCATAACTACGTGCAAAACTAGGGGAGGGACGGAACTTGAGCGGGGAGCCATCAGTGCAATAACACGTGCACACGTCACACGCCGGCCCCCAGGGCCCTGCAGACTTAACCACAAAAGGTCAGGAAGTATCACTGCCTTTCCCTTTCAATTAAAGCAGCTTGGAAACATCTCCCGCGGGATTACAGCATTCCCATCCACCATTCCAATTAAGAGGAAAACCTTGCTTTCTATGTAATAACGTTCAACTTCCTTTTTTAAAATCAAACCACACCTGAAATAACTGGGTTGGCATTCCACCACTACAGTGGGCCACAGACTAGTATGATGACTGGACTTCATACGGTAGGTGAATGAGGAATACAGCTGGGCCAAGACTACTGAGTGTTTCATACCACTGACTGACACAGAGGTGGTGTAGATGGATGATCCAGAGACATATTTTGGTAAATATATGGCTCTGGGATAAGCAGGTGGTCCAGCTGTACATACCTACACGTACCCGACGTTCACAAGACACAGGCCTCAATGTTCCTAGAACTTCTAAGCAAACAGCTGGAGGCAAGACTTTCTCCTATGGAGCTCCATTGTTATGGAATGGTCTGCCGATCCATGAGAGATGCAGAAACGGTCTCAGCCTTCACTGAATAATCATCTCTTCAGTAGGTCCTATGATGGAGTGTAGTCTGGCACCAGGGGTGCGAGGGTGAACAGCAATGCATTGGAGTGATGAACCACCCTTGCCGTCTCTGCCTGGCCGGTTCCCCTCTCTCCACTGACCCTATTACGGGGGCTGAGGACAATGGCGACTTTAGAGGACAGTCTGAAGACAATAGTGAGAACCTTCAGGCGAGAATGCCACCGGGTTCTTGAGTCAGAGAGGACTACCATCCACGGGGCAGATGGAATGTTGATGGTTCTACAGCTGGCCATCGCAGAGGTCAATAAACAGGAGAGTGGAGAGTTCAGTGTTGCCCTGAGCGACGTTCTGATGGCCTGGAAACACTTACTGTTAGACAAACTTCACCTGCCCCTTGACAATGACTCTTCCCGACCAGAGAACTATGACATCATCAGGAAAGAATACGACTCCTTTCTGAAGCGCACCAACACTATGGACCTGATTGATATCCACTCTATGTACAAACAGCTAAGGGTTGATCTGGACCCTGAGGAGCCTCTGAGCTCAGTCCAGCTGTTTCAGTTTCTGTCCAATAACATGGAGACCTATGAGGTGAGGGATTCCCTGTCCCAGGTCCCCTCCACTCCATCAAGCAAGTCAAAGCCATGCAGCACACAGGTAGGAAAGGTGGTAAGGAGGGTCTTCTGCTCCTATCTGGATCAGCTGGTCAACTCCAAGAACGACATGGCCCTAGCGTACACCCTTGACACCCCTTGCAGATCGCTCGGCCGTATAGCTTTTACTGACCTGAAGCGTGAAGCACGGAGCAAGAACATGTCACTCTTCTTGGCTGTGACATCATTTGTGCGAGCGGTCCAGCTGGGAGGAAAGGGCTATGCCCCCGCTGAGTCTGACCCCCTGAGGAAACATGTTAAAGGCCTGTCAGACTTTGTCCGTTTCACAGACAACCTGGAGGAGATATTGGGAGACAACCCTGACCCAAGTATTGCTGGCGTTTGTCTGGTGACCAGTATCAGGGCAGCTCTGTTGAAGGGGCGGGCCAGTGGAGACGTTGTGTACGCTGCAGCTGACCAGACCGCCAAGGACCTCAAAGAGCGGATCGTTCAGATCCATCTGTCCCACAGACTGCAGTCGGCTAGTGGGACAGGGATCAGCCCAGCCAGGCCTAGATACCATGCTATTAACCACGCCACTGCTTATGGAGGTCGGGAGACTGTGAAGGTCCTGATAGCATTGCTGGATGAAGATGCTTTGGCACCGCCCTGCAGGAACAAGGCAGTCTTACTCTCTGCGGATCAGGCTGTCCTCAGTGGGGAGGAGGGGACCTGCATGCTCACACTGTTCCGATCCCCTGAGGTTCCCACTGGCTCCTCTCCAAAACCCCTGCAACACCGTGTCCAGGAGCGACAAGATCAACTCAAACCCAAGGCCAGAGAGCGAACCATCCGATCTCAGTTTGCCTGCACGTACCAGGACGACTGGGAGCTGCCCCTCAACCGCGTGCTGGACTTCCCCAGCACCATCCAGGTCCCCATCTGTGTACACCCGGCTCCTAAGCGGACCCTCACTACTGTGGACTCCACCTCTGCTGTCAAGGAGCTGGGCAGAGTGGAGGTTTACCCAGAGGCTGGGAGGAAAGAGGCCCTGCGAGGAGGCACGACCCGGGGGGTTGCCGCAGTGCTGGGGCCCAGGAGTGGAAATGATGCCCCGAGCAGCAGAGTAGGTGGGGGCGGTCGGAAGACCAGTATCCAGACAGAAGGAAGCAGCAAGGCCTGTAAACGGAAGCTGGTGGATTGTAGCGAACACTGTGAGCCAGAGAACCAGCCCCCTCTGAAGAAACTCCCCACCAGATTGACAGGGAAGAATGGCAGGGATAAAGCCCCCAGTAAGAAGAAACTGATTGCAGGACAGGGCAAGCTCACCAGCTTCTTCAGATTGTAAAGTACTCATTGTCGTGATGAAATAGAAGGCACTACTAGTAATGTCGCTTTATTTAATCAATGGTCTGTCTTCTTTGAAGCTGAATGTTCCGGAATCAATTGCACTTGTTTTCCCGCAGTGGCGCTTGGCCTGATTTCAGAGGCTTTATTGTACTTTTTTTAAATTTCTTCTTTTCTTGCCTCTGTGCTTTCCAACGATTGACAGACATCATTTTGAAAGAAAGATCACCAGCTGTGGTGTGTCTGGGAGAGTGTAATGCAATGATGCAGAAGAGCTGTTGAGGCAATGTGGAAAGTCTGAGAGTGGTTGAAACCTAAGCAGATCTGTTTGATAGCCGATCTGTGAAGGATTGGCCTGCAGTTTATCTCCCACTAAGACAAGGCCCACCACCAGACACTTCTCCTCTTTCATGCATCTTCACTACTACTATAATAAATTCCATACTGTTTATTTTCTTTACCTGTACGATGGTGACTTTCCAAATGTAGCTATATTATGTGACCCAGAATTGAAGCGTACGATTGTTTTTCAAAATCATTTTAATAGTTATTTGATTTTACACATGTTTGTTTTAAAACCATTGAACAGATAAGGAAAGCATATTAGTTTTGCAGGATATTGACAGACGGCAGGGCAGCAGTGTAGCATCCACCACACTCTTATGCTTGCCAACAGGGTCGGTACACTCGTCCGATCATGCATCGCAGCACTGCAGGGAATAAAGTTGGTAGAATTGCAGTTATTTTAAAGTATTAACTGTTTTTAATAATGCTGTCATAACCTTCTATAGTCTTCAATTTGTTGCTTTTATATGTCTGAAATGTCACAACTCCAGCTGATAAAACTCTTGTTCTAAATAATGAAAGGAACATCATGGTGAAAAGTATCAACACTCTCATTTATGCTTTTAATGCCAGTATCGTCACCCATTTGACATGCTGAATGACGGTGATCTGGAGCTTTCTAATGCGCACGATTGAACGGATACAGGAACCATAGAAGGAAAAATAAAAGGAAGTCGCTGGTCGATACTTACTCTCAAGGTCGGCCTCCCTGCGCTCTACTTTCAGGCTATATTCAGCAGGAGAGTGATCTGTGCCTCGGTCGGGGAGGACAGGAAGGGCACGGGAGAAAGCTGTGTTCAAGCCACGTCTGGTGTGCCCTTTCAGTCCAATGTCCTGTGGGACAGAAGACTAGGTCACTGTCTGGCAGGCTTCCATTAGAGTGGATCAGCCAGCCTCTACATTGGTATACTCTGTCCACTGATGATTCTATTGCACAATCAGGTCTGGTGAACCGAAGGTTATCTAGCTTGCATGATACAACAAAGATACAACAATAAACATGAAAAGGCAATAGAATCCAATGTCAAAATTAATTGAGATGGTGTTTTTCTTTTCCATTCATTTTGGATTGATGCATGCCATTTGCCAGATGGACATTTTTAAGAAGCGGCACAGATCTTCTGGGTCTCAAACCCCAGCTTTCTGGAGTCTGGTCCTGAGCCAGGCCATATGAAACCAGTATGAGAGGGGCTAGTTATCCAAGACATCTAATCTGTGTGGCTTTATAACTCCTGTCCTCATCGCTCTCTCCTCCTGTTCCATTACTACAGAGATGTCCATGACTTGCATGACATACAGATGCTAGACACACTGAATCACTCCACATGCCTGCCAAACCTTTGATGGAGCGGAGACATTATCGTACATGTTGCCACTGTGTGAATCAAATAAAGATAAACAGCTATCCCTTTCATCTTTGTTTGATGATGGCTCAAGTTTGAGCGACTGTAAAATGTTGGCATATGGATAACATTGTATTGATGCTGCTACTGATGAAGATGAGAGTTAAGAGAAAGATTGGTATGAGGATGGACATGGATGAAGGAAGATACTTACTGAAAGGATGATGATCTTTGTGTTGTCCTCTTCGTCGCCCAGTCCGTTGTCCAGGACGGGCTCCCGTCTGAACCTCGGGGCAGCCAGAGCGTTGTCGCTCATCGTGTCTTCGCCTAGTATCGAAAGCAGGCTCTCCTGCTCTGTCCTACCCTCGTCCAGCTTGCCTGTCGGTACAGCTAAGACGACCGAGCGGGTGTCAAACTCAGAGAGCAGCACCAGTGTGAATATAACAGAGTATAGGAAGATCATGATTCCTACTACGCTATCTTGGTCCTAACGGCCTTGTGAGGGTAATTGGGAGTGGACTTCAGTTGCGCTCACCTGTGATGTCTGTTGGTCAGTGGCCCATCAGCTCTTTTTATATCACGAAAAGCCAAAACAGTGGATTTTTTTAAATCATCATAACAAAGCTGTCAAATATGTGTGTAGAGGAGATTTGAAGTCTCCTGCTGAGCTTGGCCCATGTCATCAGGGAGGGTAGGTGAATAATAGCTGGATTACTGTCGGATGTAAGGACATGCTGTCTTTGAAAGAGGGGGGGCAACATCTTTTCAACAGTCATCTCTTCCCTCCTGTAGAGGGGTCTCCTCGGGCCCCTCAAAGATCGTAGGTCTCAAATTGGTCTCACTTCTCAATGCTGTCCACTTTCAAAGGTGGAAAATAAACGGTGGGCATATGCCTACTGTGCAATCTGAAAGAAACCAACAGATTGCCTACAGTGAGTTATCATCACCGAACTACGTCAATGGCTACAGGCATTAATGCTCTGTGGGGAGAGAATATCATCCAGGGTGAACAGTCCTGGTATAAATAGAGGCTGGGTCACTAAGGTCATGTCATCAGACATCAACAAGACCCATAGAGAATGAAAACAGAGACCCAGGTAGCATCAGCCGAACTGACCTATTGGTGATTGGGTATACACCCTTACCGGTTGGGTATTAGGTGGGAGGAAGTCCCTGACTTTTCTGACAACATAACCTAAAGGATACTCCAGGCGCTAGTTATAGGCTATGTAACTATAGTTTATTCTGTTCTGATCCCATGGTCACTGGTCAGGAAAAACTCTGGGTTCTAGTCATTAGAACCTTGAGTGTTAGCTTCATTGCCCCAGGGCTAGGCCCTACCCATAATGAGAAGCCCACTGACTGCCATCTGTGGCTTCCATGGCTGATCACCTCGTGTTCACAAGGGTAATGGCCGTGAGTTTAGGGAAATGAGCACGGAGGAGTTTTACATATCAAAACAAAAGGCCTTGTTGACATAGCTCTCCCAAGCTCCTCTTCAGGTCTTAGGAAAACAGACAAGGGCTTACCTTATTAACATCACAGTAGCTACAGCAGAGTGATGGAGAAATGGGACATGAATAATAGTTATTGAACTCAGCTGAAGTGATTTTACTTGGAGTGCACAGCCTTTATTTTGTGAGTATTTTTGTTGGAGGCTGAGGGGCTCTAGTGAAGGACTGAACTGGTCCACAGGGGCCCAACTGTTCCAGGAGCAGTACAACTCAATCTGGGAGCTTCAATATGTGTTGTTTTAACCTCTCTCTCTTTCTATCTCTCTCACTCTATCGATCTCCCTTTATATCCCTCCCTCTCTATCTCACTCTCTCTCGATCTCCCTCACTCTCTATCTCCCCCTCTCAATTCAATTTCCAATTGAAGGGGTTTTATTGGCATGGGAAACACGTTTACATTGCCAAAGCAAGTGAAATGGGTAATAATTTTGTATTGTTTAACAGTAAACATTACACTTGCAAAAGTTCCAAAAGAATAAAGACATTTCAAATGTCATATTATGTCTATTTACAGTGTTGTAATAATGTGCAAATAGTGAAAGTACAAAAGGGAAAAATAAATAAACA</t>
  </si>
  <si>
    <t>AATCGTTCCGTTGTAATGTATGTAGTTTCTACAGTACTGCTAATTGGTAAAGTTGGCTAGCTAGCTGTGGTGTTATGGTGTTGACGCCGTTTCAGTGCAAGAGGTGTCACTACAGTCCCTAATTCGAATCCAGGCTGTATCACATCTGGCCGTGATTGGGAGTCTCATAGGGCAGCGCACAATGTAAATAAGAATTTGAATTTGTTCTTAACTGACTTGCCTAGTTAAATAAAGGTTAAAAAAATATATATATATATAAATAAATAAATAAATGATCATTTCATATTTAAGTTAACTGCCACGTGATTCTCCGCCCATGCAGGCAGCCTACTCTATTTCAATGAGACCACACATACTAGGGGCACTTAAATTCTAGTATGTGAACTAAGAGAGGTAGGATACTGAAGTTAAAGCAGCGAATTCTGAGTGTGTGAATAATGCGAAAAATATGTGCTTTTAATACAAGAGGTAGGCTAACGCATTTAAAGCAGAAAGAGGACCGTTTCCAAATAACTTGTGGGACAGCAAAAATATTTTTATCCCAAGGTCGTCTGTCTGACTGCCGCAGAATGAAAAATGCAGACCGCGCACCAATAATCTCTGTCGGGACCCGCAAGTCCTGCAAGCATCGCGTGGGAATGCAGCCCTCTAGTGCACAGTCATCTTACCAGGATCAGATGGTGACAGAGGTCCCAGCAGAGTCAAACAGCCAGGGAAGACCAGACTACGGAGCACAGGCGAGCAGTATATTAACAACATCAGTGAATGATACAAAGTTCCATCTTAAATTGATGGGTAGACCTACAGTAGCTACAGGGCAGCATCTTAAGCTTAAAGCTACAGTCTGGGATCTGGGAATAATGATAATTTCAATGATTGAACCGTTGATTCTATTCTTGGATAATACATTGTATAAATGTACACCAAGGTAATTCTTTGTCATGCCTCATCTTAGGAGGATCAGATGGTGACAGGGGTCTCATTAGGGTCAGGCAGCCAGGGAAGGCCAGTCTGTGATGGAGCTGAGGGGAATTTTGGCAGATACAACACTTTATTCTCTCTGTGCAGATGCTATTTTAAGACAAACCTTAAGTTGATTTCCAAACTGTATCAATGGTTGATAGAGGCTTTTCCTGATGACACAAAACATATATAGTAAAACAAAATGTGAGGAAGATCTGGTAGAAGCTATTGATAATGATGAATGGATACAGATATGTTTGAATGCCCAGTCATGTTCATAACATCTCAGACATAAATTACTGCAGTTTGAGACCATCAATAGAACGTACTATTTGCCAGTGAAACTGAATTACATGCACTCAGAAATGTCATTCCGCTACTGGAGGTGTAAAACACAGAAGGGGACATATTTGCATATGTTATGATCTTGTGAAGGCTGGTTGAATTCTTGCAAAGAGTATGTACTTTTATCTCAGCATGTCTACAGATTCTCCCTGTGTTTGTTTACTTGGAAATGTTGATACTGGAGACTGTTAACTGAAGAAACTGTAACCAAGCGTTTATAGTGGCCAAGAAATGCATTGCCATTAATTGGAAGGTTGGTTATCCTCCCACAATGTCAAGTTATGTATCACTTGATTTTATTTAATACAAGATTAAGTGTATACTGGGCAACTTTCATAATGTCTGGGTGCCTTATATGGAATACAGTACAACTAAAGGAATCTGTATTGAAAACATGCCCACGTCAGGACAGATACCTACAGTACATTCGGAGAGTATTCAGACCCCTTGACTTTTTCCACACTTTATGTTACGATTGGACATGATTTGGAAAGGCACACACCCGTCTATTTAAGGTCCCACAGTTGACAGTGCATGTCAGAGCATAAACCAAGCCGTGAGTTTGAAGGAATTGTCTGTAGAGCTCAGAGACAGGATTGTGTCAAGGCACAGATCTGGGGAAGGGTACCAAAAAAATGTATGCAGCATTGAACGTCCCCAAGAACACAGTGGCCTCAATCATTGTTAAATGGAAGAAGTTTGGATCCACCAAGACTCTTCCTAGAGCTGACCGCCCGGCCAAACTGAGCAATTGGGGTAAAGGGGCCTTGGTCAAGGGAGGTGACCAAGAACCCGATGGTCACTCTGAAAGAGCTCCAGAGTTCTTCTGTGGAGATGGGAGAACCTTCCAAAAGGACAACCATCTCTGCAGCACTCCATCAATCAGGCCTTTATGGTAGAGTGGCCAGACGGAAGCCACTAATCAGGAAAAGGCACATGACAGCCCGCTTGGAGGTTGCCAAAAAGCACCTAAAGACTCTCAGACCATGAGAAACAAGATTCTCTGGTCTGATTAAACCAACATTGAATTTTTTGGCCTGAATGCCAAGCGTCACGTCTGGAGGAATCCTGGCACCATCCCTACGGTGAAGCATAGTGGTGGCAGCATCATGCTGTGGGGATGTTTTTCAGCGGCAGGGACTGGGAGATTAGTCAGGATCGAGGCAAAGATGAACGGAGCAAAGTACAGAGAGATCATTAACGAAAACCTGCTCCAGAGTGCTCAGGACTTTAGACTGGGGCGAAGGTTCACCTTCCAAAAGGACAACGACCCTAAGCAGACAGTCATGACAACACAGGAGTGGCTTCAGGACAATTCTCTGAATGTCCTTTAGTGGCCCAGCCAGTCCGGACTTCAACCCGATCTAACCTCTGTGGAGAGACCTGAAAATAGCTGTGCAGCGATGATCCCGATCCAACCTGACAGAGCTTGAAAGGATCTGCAGGGAAGAATGTGTAACGATCGTCGTCGGGTGATGAGGAAGCGGACCAAAACGCAGCTGGGAGTGAACACATGTTTATTCTTTACACTGAAATAAACACGTACACAAAACCAAGACAAGGCCGATACGTTAACTTGCTCAAACACAGAGGCAACACCCCACAAACAGCGTGGGGGAAAAAGGAACTTAAATGTGATCCCAATCAGAGACAACTAGCGACAGCTGTCTCTGATTGGGAATCGACAGAACCCAACATAGAAATAAACACCTAGAGCTAACACAAGGCTGGGGGTACAAGCAGAAATAGGGGAGTACTAACTAACTCTCATAGTAGTAGATGTGAGTTTCTCTTTCAAACAATCCCCTGGCCTTGTACACAGCTAGGAGCGAACATTCGCCAAAGCAAGCTAGCTACTGATAGTGCAACCCTAAGTAACAGTACAGATGAAGATGAAAAATGATCAGGCCTAGTGTACATCTTACTGTAGAAATTATTGTTGATAACTAGTCTAAGTTGGAACTGTTGCTGTTAAAATACAATAGCAGTTCAGAATAAAAATATGTATTGCATTTTAACAGCAACAGTTGCAACCTAGACTTTCTAGGTTGGAATAATTTCTACAGTAAGATGTACAGTAGGCCTGATCATTTTTCATCTGTACTGTTACTTAGTGCAACCCTATCAAAAAGCCTGTGTGTGTGTTCTGTTGTTCATCTGTGTGATGTGATCAATACGTTTATTCCAGTTCAGAATGAAAATTATTTATTGTATTTTTAACAGCAACTGTTCCAGCCTAGACAGATCTGTAAGTGTTTTAATGGGGGAAAATAAACATGATTAGATATTTATATGGATATTTAATTTCATTGTTATTTTTTTTTTGTTGTTGTCTATATTTCATTTGTTTTAGGCATAAGGGCAATGAAATGTACCAATATTTATGTATAGTTGCATATTTTCCTAAGCTACAAATACCTAGGTGTCTGGATAGACTGTAAACTCTCCTTCCAGACTCACATCAAACATCTCCAATCCAAAGTTAAATCTAGAATTGGCTTCCTATTTCGCAACAAAGCATCCTTCACTCATGCTGCCAAACATACCCTCGTAAAACTGACCATCCTCGACTTCGGCGATGTCATTTAGAAAATAGCCTCCAATACCCTACTCAATAAATTGGATGCAGTCTATTACAGTGCCATCCGTTTTGTCACCAAAGCCCCATATACTACCCACCACTGCGACCTGTATGCTCTTGTTGGCTGGCCCTCGCTTCATACTCGTCGCCAAACCCACTGGCTACAGGTCATCTACAAGACCCTGCTAGGTAAAGTCCCCCCTTATCTCAGCTCGCTGGTCACCATAGCAGCACCCACCCATAGCACGCGCTCCAGCAGGTATATCTCACTGGTCACCCCCAAAGCCAATTACTACTTTGGCTGCCTCTCCTTCTATTTCTCTGCTGCCAATGACTGGAACGAACTGCAAAAATCTCTGAAACTGGAAACACTTGTCTCCAACACTAGCTTTAAACACCAGCTGTCAGAGCAGCTCACAGATCACTGCACCTGTACAGAGCACATCTATAAATAGCCCAAACAACTACCTCTTCCCCTACTGTATTTATTTATTTATTTTGCTCCTTTTCACCCCAGTATTTCTACTTTGCACATTCATCTACTGCAAATCTACCATTCCAGTGTTTTACTTGCTATATTGTATTTACTTCGCCACCATGGCCTATTTATTGCCTTTACCTCCCTTATCTCACCTCATTTGTTCACATTGTATATAGACTTATTTTTCGACTATATTATTGACTGTATGTTAGAGTTACACATGGAGTAAAACAGTGTTGTTGTATGTGTCGAACTGCTTTGCTTTATCTTGGCCATGTCGCAGTTGTAAATGAGAACTTGTTCTCAACTTGCCTACCTGGTTAAATAAAGGTGAAATAAATAAAATAATAAAAGCTTGGGCCCCAGGAAAACACAGAATTTCTTATTTGGGTCACAGACTGAAAAAGTTTAAGAACCCCTGCTCAAGTCTGATCCCTCCTGATGACCTGGATGGAATTGACCCTTCGCTAAGCCCCGCCCCCCTTGGTTACTATTGAAACCTCAGACAACATTTTCCCAGGAAGCTGAATTCCCCCTTCTAACCACTGGCGAAATCCCCTCACAATGATCTCAAACTGTGTTTTTAATGAAAACCTTCTTGATTTCCACTAATGCGATTCTGCCATTACAATACCCTATGAAAATCCTGCCTACTTCCTGGTGCATGTCCCATACTGTTTGTGATTGTACATAAAGCTTATATCAGCTTATAAATTCATGAAAATGGGACTTCATAGGGTATTGCTTCATGGGAATCTGGTAAAATTATGTCTGAATTCACTGTCAGCATACAGTCAAAGCTACTAGCCATTTTGGAGTTGTGCCCTCAAATCGTTTGCTGATGTCGACATCAGATGGGAGTTGTATTAATAGCAGGGCTGTCCCCGACAACAAAAGAATATTAGGCAACCAAAAGTCGTCTGTTCTTTCGACCAATCGATTGGTGGATTTAATTTTTTTTATTTGTTGTACTTTGTACCCCCATTTATTCTCCCCAATTGGTAGTTACAGTCTTGTCCCATCTCTGAAACTCCCCAATGGACTCGGGAGAGGCGAATCCCTAGAGTGTCCAAAGCTGTCATCAAGGCAAAAGGTGGATACTTTGGTTACACTTTTTTGGTTACTACTTGATTCCATGTGTTATTTCATAGTTTTGATGTCTTCACTATTGTTCTACAATGTAGAAAATAGTAAAAATAAAAAAAAACCTTGAATGAGTAGGTGTGTGTGTACAATGGGGCCTCCCGGGTGGCGCCGTGGTCTAAGGCACCAGAGACTCTGGGTTCGAGCCCAGGCTCTGTCGCAGCCGGCCGCGACCGGGAGGCCCATGGGGCGACGCACAATTGGCCTAGCGTCGTCCGGGTTAGGGAGGGTTTGGCCGGCAGGGGTAACCTTGTCTCATCGCGCACTAGCAACTCCTGTGGCGGGCTGGGTGCAGTGCGCGCTAATCAGGTCGCTAGGTGTACGGTGTTTCCTCCGACACATTGGTGCGGCTGGCTTCCGGGTTGGATCCGCGCTGTGTTAAGAAGCAGTGCGACTTGGTTGGGTTGTGTTTCGGAGGATGCATGGCTCTCGACCTTCGCCTCTCCCGAGTCCGTGCGGGTGTTGTAGCGATGAGACAAGACAGTAACTACTAACAATTGGATACCACGAAATTGGGGAGAAAAAGGGGTTTAAAAAAAAAAGAGCTCCAACTTCTTAATCATAGCCTCAATTTTGTCCCGCACATTGATATAGTTGCGAAAAGTCCCTGTAATCCTATATTCAGATCATTCAGGCGAGAAAGAACATCACCCAGACAGGCCAGTCGTGTGAGAAACTCGTCATCATGCGAGCGGTCAGACAAGTGAAAATTATGGTCAGTAAAGAAAACTTTAAGCTCGTCTCTCAATTTAAAAGAAAACGTGTCAATACTTTGCCCCTTGTTAACCAGCGCACTTATGTATGTTATTAAAGCATTACATGGTCGCTGCCCATGTACTGTACGATCGTTATAGCTTTGTTGTTTTTTGGAAGTTTCACTATTAATAAAATGTGTAACTCCACTCACGCTGCGCCTTCGTCTAATTATTTATATGACGGTTGTGACAGAATATCCCACCATTATAGGACCAAGCAGCATGCCCAGGAGGTAAAGGAGAGTTGGACATGGGAAGAAATACTGGATGGATGCGAAACCCTTCCTTGGCGGGAGTCGCCAAGGAGTAAAAGAGGACAGCAACAACGCCGGGGTCCGCGGCCACAAACAGCCCAAGGGCAACCCCAAGATTTCTTTTGGGGGGGGGCACAAGGGGCGGTCAGCCGAGGAGAGAGCCAGAGACAGTCTGGGAGTTGATGGAGCCGTTGGAGGAGGGATATCGGAGAGAGATGTTGGTTAGGTGTATTCTGCAGCGCACTCGCCCTGAAGAGCATGTCATCAGTCCGGTGAAACCTGTGCCGGTTCCACGCACCAGGCCTCCAGTGCGCCTTCCCAGCCCTGTTACTGTCACGCCCTGACCATAGAAAGCCCTCGGGGTTCTCCATGGTGTTTTAGGTCAGGTTGTGACTAGGGTAGTTTTCTA</t>
  </si>
  <si>
    <t>CAAAAACCATGAGGACGAGAAAAAGAGAGGTTGGGAAAAGACAGGAGCTGACTGGGAAAAGACAGGAGCTGACTGGACGAACGCTGGCCTCAAGTCCCTGGGCCTGACCATTGCCCAGTGCTACGAGGAGGTGGGTCTCCTGCTCCTCTTCCTCTCCGTGGGCATCTCCATCTTCGCCATGGTGGAGTTTGCCCTGGAGCATGACATCCCCGGCACCACCTTCAGCAGCGTGCCCTGTGCCTGGTGGTGGGCCACCACCTCCATGACCACGGTGGGGTACGGAGACATCCGCCCCGACACCACCCTGGGCAAGGTGCTGGCCTTTCTCTGCATCTTGTCTGGAATCCTCATCTTGGCACTGCCCATCGCTATCATCAACGACCGCTTCTCTGCCTGCTACTTCACTCTCAAGATGAAGGAGGCGGCACTGCGGCACGGGGAGGCGCTCAAGAGGCTGGCGCGGGGTTCGCTGGGTGACTCTGAGGTGGGTGGGGCAGCAAGGGGAGGAGGGGTGAACCTGAGGGATGTTTATGCCAGGAGTGTGACGGAGATGCTGCAGGGAAGGGAGAGGGCCAGCACACGGAGTAGTGGAGGGGGTGACCTCTGGTGGTAGTGCGGAAGACGGACCACAAGGGCAGCTGTGGAGAAAAAGCTATGGAAAAGTTAAGTCAATTGGGTTAAAGATGGAATCTGTAGTTGGGGGAAACAACACTACTGGCTGCCCCACCATTTATGTTTTTGTTGCTGAGCTGAGGAGTGTCGCGAAGCATGGTAAAAAATGTAATTGGTTCATACTGTGCTCTTTTATCGCACGTGCAATGATGTCAGAGGGGGAAAAAACATTGCAAGCGGATGTGGTTGTTTCACCATGAAGGATTCCAGCTTTAGGAATACCATCACAATATGACACTGTGTACAATGTATAGGACATATCTAAAGGATGATGGGGGGGGGGGGACAATTACTTATATGTCACCTGAAAGATTAGCCACAACTTTCATGGCTAACCTTTTTCAGTGTTGTGTTCTCTGACAACTGTTGCATGTTCTGTCTCCTCTGTATGTGTCACATAGACAAGATGTACAGTATAGACTGAATGATGTTATATTGTGTTTGATATTTCTAAACTTCTCTCCATTGAAAGATGTAGTATGTTATGATGTATAGAACAGTACAACATGACGTCATTGGAGAGCAATAAACAGATTTGACTTCTTCTTCACCCGGTCTCTTTTTCCTGCGGGGTCACAGTGAAATACCATAAGGGCGCTGGGAGGAGGAGTCCCCGAGTCAAGTCTGTATGCAGAGCACACACAAATATCCTGAACTGGTTAAAGTCATTCCACAGGGTAGGTTTAACAGAGCAAATGAAATGTGACCATACTTTATTAATCATATAACATCAGTGATACTATTGAGGCCTGTATAGCATTTGGGAAGTCATCAAATGCTATAGTTTAAACTAAAATATAGACAAATATAGGCTGAGGGTTTCAAGCTGTGGTTGATTTCAAATGGAATTTTGATAATAATATAATAACAATATACTGTATGTTGGATTCAGGTCTGCGGAGATCTTCACAATTGCTGTAATAATCTGTTCAGAATCTCAAACAGCTCTGACTACATGCACCATGTACTTAAATAATCTCAATTGCAATCCAGGTCATTTGGTTGTGTTAGTATATGAAGTACAGTAATAACACG</t>
  </si>
  <si>
    <t>GGGTCTCTTCTCGCCATTGTCTGCTGGCGCTACACACCACCCAGGCAGAGGAGCTGTGGGTGTACACAGAGAAGAGTTCTCGGCAGGATATTTATAGTACCCTTCATTTGCTGCCTGTAAGGACCATAAGAGGGCCCTGGAGGTGTCCCAACATGCAGAGGACATGGGTCTGATCTTGGGGGCCTGTGCTGGGGGACTGGTGGTCCTCATTCTGCTGCTGGGGGCCATCGTCATCATCATCAAGAAGGGAAGGGACTTCTATTCTTACTCTTACTACCCCAGGAAGAAGGTAGCGCTGAACAAAGCAGCCATGTCGTACCGTCAGGAGAAGACCAGGAAGCTAGGTTCTCTGGACTGCAGCATGACAGAGCAGAGCACCCTGCAGCAGGATGGGCACACTGCTAACTCCTTCATGGACGCCCACACCTGCAACACACGGAACGAACAGAGGAGTTCAGTGAACGAGTCCAGCAGCCTGTTGGGTGGTTCCCCTCGACGCCACTGTCGTAGGAAGAGCTCTCCGTACCACACAGGTCAACTTCACCCCGCGGTCAGGGTGGCAGACCTCCTCCAACACATCAACCAGATGAAGACTGGGGAAGGATATGGCTTCAAACAGGAGTATGAGAGCTTCTTTGATGGATGGGATGTCACCAAGAAGAAGGACAAGACTAAAGGGAGACATGACAGTTTGCTGGGGCATGATCGTCATCGAGTCAAGCTACACTCCCTCCTAGCAGACCCCAACTCTGACTATGGCAATGCCAACTACATAGACTTGCTCCATAAACTGAGACTCAGCCGTATGATCAGCTGTGGGAACCAAATATATTGCAGAGGGACTTACGATATCCGGATAAACAGGGAAGGGTACCAGCGATCAAACCACTTCATAGCCACCCAAGGTCCCAAGCAGGAGATGATCTATGACTTCTGGAGGATGGTGTGGCAGGAGAATTGCTTCAGTATCGTCATGATCACTAAACTGGTGGAGGTGGGCAGGATGAAGTGCTGTAAGTATTGGCCCGAGGACAGTGAACTCTATGGAGACATCAAGATCACACTGCTGAAGACGGAAACACTGGCTGAGTACACCGTCCGCACCTTTGCTATGGAGCGGAGGGGCTACCCAGCCAAACATGAGGTGCGTCAGTTCCACTTCACCTCCTGGCCAGAGCATGGTGTTCCCTACCACGCCACAGGTCTGCTGGCCTTCCTACGCCGGGTCAAGGCCTCCACACCCCCCGATGCTGGGCCCGTGGTCGTCCACTGCAGTATGGGAGCAGGCAGAACAGGCTGCTACATCGTACTGGATGTCATGCTGGATATGGCAGAGTGTGAGGGTGTGGTGGACATCTACAACTGTGTCAAGACCCTCTGCTCCAGACGCATCAACATGATACAGACAGAGGAGCAGTATGTGTTCATCCACGATGCCATTCTGGAGGCCTGTCTGTGTGGAGAGACAGCTATACCTGTTCTTGAGTTTGCTCTGACGTATAAGGAGATGCTGAGGGTTGACTCACAGAGCAACACCTCTCAACTACGAGAGGAGTTCCAGACGTTGAACTCTGTGACCCCTCACCTGGACGTGGAGGAGTGCAGCGTATCCCTGTTGCCGAGGAACCGCGAGAAGAACCGTAGCATGGACGTCCTGCCCCCAGACCGCGCCCTGGCCTTCCTGGTCACCACTGAGGGCATTGCCGAGGGCAGCAACTACATCAACGCCGCTCTCACCGACAGCTTCCACCGGCCCGCCGCCTTCGTGGTCACACCTCACCCGTTACCGGGAACCACGGCAGACTTCTGGAGGCTGGTCTATGACTATGGATGTACCTCGGTGGTGATGCTCAACCAGATCAACCAGTCCAACTCTGCCTGGGTGAGAAGAGGGGAGCCGTGTCTAAAGTACTGGCCAGAGCCTGGGCTGCAGCAGTTTGGACCTATGACAGTGGAGCTCCTGTCCATGACGGCTGACGATGACGTCATCATTCGTCTGTTCCGGGTTCAGAACATCATGCGGCTCCAGGAAGGTCAGCTGGTGCTTCGTCATTTCCAGTTCCTGCGCTGGTCTCCATACCGTGACGTCCCAGACTCTAAGAAGGCTTTCCTAAGCCTGCTGGCCCAGGTCCACAACTGGCAGAGGGAGTGTGGAGAGGGACGTACCATCGTCCACTGTCTTAACGGTGGTGGTAGGAGTGGTACGTTCTGTGCTTGTACCATGCTACTAGAGATGATCCGTCATCACAGCCTGGTGGATGTCTTCTACGCTGTCAAGACGCTACGCAACTCCAAACCCAACATGGTGGAGACCATGGAGCAGTACCGGTTCTGCTATGACCTGGCCTTGGACTATCTGGATGCCTTGGACTGCCTGAGTGAGATAGAAGTGAGATAGCACTGATCCCAGATCAGCTCAGGCCCAGGAGAAATGGAGTGGAGTCCTGGGCCTAGCCTGGATCTCAGCCTGGGTCCACATTACCTGGGCTTCCCAGTCTGGTCCTAGCCTGAGTCCACAGCCTGGGCCTGGACCTGGGCCTGAGTCCACACTGCTCTGCTTCTCTCTCTACACTTCTACATCTAGCACAGATTTGTCAGACCTTCTCAACCCTGGAAGGAGTGTAGGGATAGAGGCCTGGGACTCAGTCCGCTGTCTTAGCCTGAGTCCGGCCTGGTCCACACCACTCCATCCAGGGTCTTCCCTTGGGTCTACAGCCTGGGTCTAGCCAAGTTCCTGCTCTGCTTCCCTCTCATCTCTTCCCCAAGGTCTGGGTGATTCAGTGTATCTGCTGCCATAATGGACCTGGACAAAAAACTATGAGAGCGAAAGAGAGGGAGACAGAGAGAGATGATGGGACATGCTTCTACCTTCTACCTGTCGTACAATGTACTCTTTTCCTATCCCCTGCATTCTTATCTCATCTGTAAGTTACTCTTCTGTTCTGTGCCACATACTATCTGCCAAACCCAAGGAAGAGGACAAGGAATTGGGCAGGATTGTCCTCTTCTCATTGGACGTTTTTCTGGTCACCTGACCGCTGGTGGTATACTCAAAGGTCTCTGCAACTTCTTGCCTTATTTTATTATGTCAATGACAACAACAATAACAACAACAACAACAACATCAAAAACACAAAAGCTGAAGTTTAACAACAAGACAATGATGTCACAACTGCAGCAGATAAAATATGTAAACTATTAGGTGATTTTGTGTGTATGTTTTGTAATACGTATAATGATCTTGTAAATGATGCAATGATCTACTGTTGGTGAACATCTGATGTTGTTACTGTACACTGGTGTTTTCTCTGGTGAGGCTGGAATGGCTATTTCTCCATCGGCAGAGAAGAAGTTTACAAAGAGAATGACACTGAAATGGTGTTGGGTGCATCGATCCTATGGTCCTACTGTACAGAAAGGACCTATCTGGCTTATTATTTATTGTATGTGTTAATAGATTGTTTTCCAGATGTTTCTAGATGTTTGTTGTCTTAACTCTGTGCCAATTCATTCTCTTTTGTCTATGAACAACATGGTCTCATTAGAATAATGTCAAAATAGTGACGTTTAACCATTGTAATTGTGTGCCACCCAATTACTTGTATGTCACTTCTGGTGACATATTACTCCATATTTGTAATGAGATATGTCTGCTATAAATTACATTCTAGGTATATGTCACCCAATTTGGCATAGTACTTATGTAATTTCTGGTGACATATTACTCCATATTTGTAATGAGATATGTCTGCTATAAATGAGGACCACTTGAGCACCTGCATGCCAGTCAGTCGTTAGTGTTTCCATTGCAGTTTGTGACCCAGTCTGCTTCAGGGGACCGTCCCCACTGCTACCAGAGACTGGGGTTGCAAAATTACAGTAGCTTTCCAAAATTCACAGATTTTTCCTGAAATGGAATAAGGAAGAAGGGAATCTTCCAACTGCGAAACCTATAACTTGGAATCTTACTACTGGGATTTCAGGAAACCTGGAACGTTCAGGGAAGTTACCTAATTTTGCAACACTCTGCGAGAACCCCAGAGAGAGTAATGTAACAAAAAAAATGACATGATTTGTCTCTAGCTGTGGGAACAAAGGTGATCAGTTTGCCAAAATGAGTTGCTTTTTACATTTGTATTTATTCATTCAATGTTTTATTTTATAATTGTGTATAAATGAAAATAAATAAAATATTATGATGTTGGTAATATCATATGA</t>
  </si>
  <si>
    <t>GGGGATCATATGATCTTCATCGGGCGCAGGATGATGACGATTTAATGTTACGCTAAACACAACCTGAAATTATCTTGTTTCCTTCATTTGTTCTAACTCTCAAAATGGCTAAAATGAATAAGGGTCCGAAAGCGAACGTATCGTGGGTGAAACCAGCAGAACCGTCATTTTTAAAGAAATTCAAGAACGATGTTGGCTTTAAGGAAGGACCCACCATTGACACCAAGCGTTTAGAGATGCCAGCCTTGGAGGATGACAGTGGCAGTGATCGTGAAGATGAGCTGCCTCAAGTTGTCATTCTCAAAAAGGGAGATTTAAGCGCTGAAGAAGTGTTACAGATAAAAGAGGTAAAGGATGGTACAGAAAAAGAAGACAAGACTCCTGCTGATGGCAAGATCCTGTTCAAGAAGCCCACGAAGCGCTCCTCCGACAAGTTCCAGGGCATCACCGCCAGCTCTAACAAGAAGAAGAAGAGTGAAGGAAAGAGTGAAGGAGGAGATGAAGAGAAAAAGGAGGAGAAGTCTGAAAAGAAGGTGAAAAACAAGAGTCTTCTCTCTTTCGGAGAGGATGAGGATGAGGACTAAAAGTTAATTCACCGAGGGATTTCAGACTAGAGCAATCAACCGCTCATGGATTATGGAAGTGATCTAGTGCGGTTGTTGGTTTTTACTATGGGCAAAAAGACCCAACATAGAATAGCTCCACATCGTAGTTTGTCCCACCAGACTAACATCCTTAGACATTACGGTCATCCCCTCTTTTGGAGGTGGAATCTGGACATGTATCTGAAATAAACCCCTTCATCACATTCACGATCAAAGATCTTTAGATACATAAGATGCATGCTGTTATTCTTTGTCGACTATAAGACATGTCTCTGCTGTTGGAAATGTTGTATAGTGACTCACTGTGGGCCTATTATCCATCCATTACAACTGTATTCATCCGTCCTTCAGTGGACCCTCTGGACTTGTTCATATGGCCAACACAGAGTCTGGATCTAAGATTTATCAAGGTAACCTGTGTGACAACAGCTACTAAGGGGAAGAAATGAGCCGGTGGCTTTGGTCCAAAATATAGTCTGGAGCGTTGATGTGATACTTTTCTACTTCTAGAGTCAATCATTCATCAAATGATGTAGAAAAATATTTTAGCTTCGACAACGGAGCTTCAGTTAAACACTGCATTATTGTCTTTATGCCAAGGTGTTGGATTCTTCTGTGATTGTATTGTGTTTTTTTTAAATGATGGTTTTTAGTTGAATAAGTTTGAAATGTAACTATTAAAATACATTAAGGCCTTACGATAGCATAATACATAATATATAGTATGTTCTGTAGAAAGTCGGTCATTTTGCAAAAATGTCTCTCATTAGCAAACACCTTTCCAGTTTTCACAATATGCAGAGAAAGGTCAGTGAAAACAGAGAGATATACATTTTTATTCCCATAGAAAACAGTGTTACTTTTACATTTTAAACCTTACGAGAACATGTGGCCCTTCAAATCACAGAGGACTGATTTAGTTACCAGGATGATAAATCACAGAGGACTGATTTAGTTACCAGGATGATAAATCACAGAGGACTGATTTAGTTACCAGGATCATAAATCACAGAGGACTGATTTAGTTACCAGGATGATAAATCACAGAGGACTGATTTAGTTACCAGGATCATAAATCACAGAGGACTGATTTAGTTACCAGGATGATAAATCACAGAGGACTGATTTAGTTACCAGGATGATAAATCACAGAGGACTGATTTAGTTAACAGGATGATAAATCACAGAGGACTGATTTAGTTACCAGGATGATAAATCCCAGAGGACTGATTTAGTTACCAGGATGATAAATCACAGAGGACTGATTAAGTTACCAGGATGATAAATCCCAGAGGACTGATTTAGTTACCAGGATGATAAATCACAGAGGACTGATTTAGTTACCAGGATGATAAATCCCAGAGGACTGATATAGTTACCAGGATGATAAATCACAGAGGACTGATTTAGTTACCAGGATGATAAATCCCAGAGGACTGATTTAGTTACCAGGATGATAAATCCCAGAGGACTGATTTAGTTTCCAGGATGATAAATCACAGAGGACTGATATTTTTTTAATTACCTAGGTAGTTAAACTGATAAGAAGGATTGCTTGGAGGTTGCAATCACAAGGAAAAATAAAATGCAAAGTTAATACCAAGTAACCTTCGTACGCCACACCCCATAACCTTTTGCTGTAGCGTGTTGGTCTGTCTAATCATCTACTGAATGCTGAACGTTCATAAGTAGACTGACTACATACTGTATGTGTATCCACTTCTAAAGTAGTGGAACATGCATTCAAGTCCAAATAGGCCTGGTAACCTGGTAACCTGGTCTGTTGGTTGCTCTTGCCAACTCCGTTCCTGTCATTGCCATGACAATGATTTGGTATGACGCCATAAACAGACTGGCACTCAGACTAAGTCCCTGGCGGTAGAACCAGTAAAGGCATCTTCATCATAATCGACCCACAAAAGCTGACGTTAGTAAACCACATTAGATGATATAGGGAAACAAATGAAACCCTTTTTTAATAATGGAATAAAAAAATAAAACACATTGAAATAATTGCCTTCCTACCGTCTGAATGCAGTAGGATACAGATACTATACATGCACTATTTATTTTACACTCTTGCCATTCACAAATGTATCTGTCAATCACTACACACTTAGAATTAGTGGTGACTCGAGGAACCCTGGAGTTCCTCAAGAACCTATGCATATCCCAAAGCTGGAATAGTTTCCGCTTTATTACTGTATGTAATCAGCCATGTTCATATTATTAGAATATGTAATATGCATAAATATTCAAGGAACATTTTTAAATTGCAGTGTACAAACTTAACATGAACAGGAATGACATTTACGCTAACGGGTGACCAAAAATAACTATCTGAAAGCCATGCCTCCAATAAGCCACGCCTTCAATCTGATAGGCTGCCACCTCTACAAGATATAATTAAAAAGGTTTAAAAAAAGAACTACCATCACAAAAAGGATCCGGTTTGAATCTTTACGCGGGAGTTCCTCGACGACCCTTTTCAGAGGGGTTTCTCGACGACCCTTTTCAGAGGGGTTTCTCGACGACCCTTTTCTGAGGGGTTTCTCGACGACACTTTTCTGAGGGGTTCCTCGAGGAACCTTCAAATGTAAACGTTCCGCCGGTGTGGCAAACCAAAAGGTTCTTCCAGACACCTTTACTTTTAAGAGTGTATAAATGACCTGTCATTCAGGCCCCACCGTTCTAGCAACAACAAAAAAAATTGGTGGGGGATGCCTGTTTTGCATGTTATTTTGGCATTAATACGTGTCACATATCAGTTTTCAAACAATGTAAAAAAACAAAACAATTGAGTTAATAAAGCCGCA</t>
  </si>
  <si>
    <t>GTCAAAGTTCAACCCCTGATCAATCCCAAATGAACCACACACAGTATATAAAGTGAATTCGGTCAAAATTAAGACGCCAAAGCTACTGTCTGGAAGGTTGCCAAGATGAGGACAGCCCTGTGTTTGTGGATCGTTATGGGAGTGCTCTGCCCGGGAGAGGTCAGAGGTCACAAAGGTAACGGAGGTGACCGCCACCACAGTCACAGTCGCGACCATGGTGGTGACCGTGACCATAGTGACAGGCGTGACCATGACCATGGTGACAGGCGCGACCACGGTCACGACCATGACCATGGTGACAGGCACGACCACAGTCACGGGCGTGGCCATGGCCATGGTCACGGGCGAGACCACAGGCATCATCATCATCATCATCATGAGCCCAGTGACAACAGCACTAAACCAGTGATCCAAGGAAACTTGGAGTTTGCTTGCAGCCTGTACAATCAGCTGGTGGCTCAGCCTGACAACCAGGGCAAGAACGTGTTCTTCTCCCCGCTGAGTGTGTCCCTGGTCCTGGCCGCCCTGTCCGTGGGGGCCAAGGGTCAGACCCACCAGCAGCTTTTCACTGGTCTGGGCTTCAACAGTAGCCTACTGACCCAAGAACAGGTGGACCAGGCCTTCCAGACCATCCTCACACAGCTCAACCAGAAAATAGGTGTGAACCTGACCGTAGGAAGTGCACTTTTCCTGCAAAACACCTTTACACCACGCCCCGAGTTCCTAGAGGACTTGAAGCGCTTCTACCTTTCTGAGGGTGTCACAGTGGACTTCACCAACACTGCTAAGGCCATCGATACAATCAATACATATGTGGGGGACAAGACTAAAGGCAAGATAGACAAGTTAGTCAAAGATCTGGACCCAACCACTGTCATGTACCTCCTCAGCTACATTTACTTCAAAGGAAAATGGGAGATTCCATTTAACCCTGAAGACACGAAGGAGGACACATTTCATGTGGATGAAAACACCACTGTTCCGGTCCAGATGATGAGCATGATGAAGAGGTTCTCTGTCTACTACGACCAGGAGATCTCCACCAGTATCCTGCATCTCCGCTACAACGACTCAGTGTCCATGATGCTGGTGCTACCAGAGAAGGGACTCGCTAGTCTGGACGAGGTCATATGCCTCAACCACATCACCAAGTGGCACAGGTGGAAGAAGGCCAAGGAATACCATGTGTATGTTCCCAAGTTGTCCATCACCACAACATACTCCCTCAAGGACATTCTGAGTGGAATCGGAATGCCGGACATGTTCAGTGATCGAGCTGACTTCAGTGGAATATCAGAGGAACTGAAGGTGGCAGTCTCAGAGGTGGTGCACCAAGCCTCCTTGGATGTGGATGAGGCTGGAGTGACCGCAGCAGCTGCCACAGGTGTGGTCCTTATGCCCTTCTCCTCCCGACGCACCCCTGTCTTGAAGTTTGACCGTCCATTCATGGTCTTTGTCATGGACCGGGAGACCAAGAATATTCTCTTCATGGGCAAGATCATCAACCCAGCCAACAAATAAAACCGGTGCTATGTAAAACCAGTGGTGCAGAAAACATGTGATCTATAATCACAAATTGAAATCTAAGTGCGGTTGTTAGGAAACCAGTAAGCAAACCCATCCAAACTCTTCTGGGTCAATCTAGCCTGGGAACTCAAAGCTAACAAGTGTATTAATCCTCGGTATTCACTTTGCTGGATATTTGTACAACTACTAAATACATATCCCCATTTTCTGCCAGTCTTTCTTGTGATCTTTTGG</t>
  </si>
  <si>
    <t>CTAAGCAGTCGCTGCTAATCCTCTCCTCCTGACTTAGCCCCCCTTTCCCCCACTCCCCCTCCTCCTCCTTTCCCAGGCCCTCTGCCAAGGTTACAACAGGGATGAGAGAGGGAGGAAAGAAAGGAGGGGGAGGGGAAACAAGGACTGCAGGGGAGGGACCTGCAGTATGCATGAGGAGCTTCGGTGAAGAGAGAGGGAATAAGCAGCAGAATCCTTTCTGGAGCTGAGCAGCTGCAGGGTATAGAGTTGTGTGTCCGTGCAGTATGCATGGCTTTGTGTGTGGTGTGTGACACAGGGACTTGCCCGGGCTCACTTAGCTCACACCCATAGAAGCCACAGGACGTCCCCAGAGCTGCTGCTGTATTAAACATGGACTGCACTACAGGAACAACCTGACAAGGAGAGAGGAGAGTAGAGAAAGGAGAGAGAGAGAACACAGAGAAGCAGAGGAGGAGAGGAGAGAGAGGAGAGAGAGAGAGAGAACACAGAGAAGAAGAGGAGGAGGACGGGGAAAGAGAGAAGTACACAGCGTGTTGGAGAAGAGGAGGAGAAGTGCACACCGCAGCTTGTAGTAGAAAGAGAAAAGGAAGGTGAGAACCGTTAGAGTGGTTGTAAAGGAGCTGAACTTCTCAGAGGAGAGTTCCTATCATGTTTACTTCAGTCCGGACCCTTTGTGTTCAGGGCACAATGTCCAGGCTACTATCCTCAGAGTCTGGCCGCTGCCTATGAGTCCGTCCATACGACCGCTGCACACACCGAGCACTGTCGCTTTTACCGTACTTTGTTGTTGGTCAGGAGGGAGGCACAAAGGGAGCTGAAATGCAGAATGTACCGGAGGAGTGGAGGGAAGAACAGAGAGCTGGAGGAGGAGGAGAGATGGATGCTAAACCCTGGGAGGGTAGAGAGGCCTTATTCCAAATAAACACGGGTAACTCCAAACAGGATATGGACAGAGGGAAAGAGAATGGAGAGACCGGGGTTAAGGAGAGGAGGAAGGAGAATGTGAAGGAGAGTAGCTGGTGGGAGAGGAGAGGCATCGACATCGCTATCCTGGTCCTGGCCTTTCTCCTGTTACCCCCAGCCTTTCTGCTGCTGGGCATGGTGCTGATGGGAGTGTCCCATGCTGTCATTACCGTTAAGGGAACCCACCTGGCCAGCCACGGATCGCTGAGCGAGTCCCCTGCCTGGGCCGAGTTCTGGGCTGTGTTCTTCATAGAGGTGTGTGGGTCGTTCACAGCAAGGGCAGGTGTAACAGGCCACATTAAGATGCATCATGCCCACACCAACGTGATTGGCCTGGGTGACTCCAGCACCTGGAAGATACCCTGTCTACCCCGGAGCGTCTACCTGTTCACCGCACCCCTGGCTGTACCCATTATCACTCCTCTGGTGGCTCTAGGTCAGCTGAAGGACCACTCGGTGAGCCAGGCCCTGAGGACAGTCCTGATGGTGTTCCTGGGGTTCTACTCTCAATACTGGCTACTGATGCATGTGTCTGGGTTCCAGCATCTGTACAGCAGTCTCCTCTGTATGCTGCTCTGCAGGGCCATGTTCTCTATACCCTACATACACGTTAACATCTTCCAGCACATCGGCCTGTCTATGTTCTCCCCGACCCGCCGGCCCAAGAGGATTTACCAGATGACCCACGGGGTTCTGAACCTTCCCCGGAACCCCCTGCTGGACTGGATCTTCGGACACTCCCTCATCAACTGTCACGTGGAACACCACCTGTTCCCCTTCCTCTCTGACAACATGTGTCTCAAGGTAAAGCCCATCGTGTCCCAGTATCTAAAGGAGAAGGAGCTCCCATACCAGGAAGACACATATCTCTCCCGTCTGCAGCTCTTCTTTCACAAGTACCAGGAGCTCATGGTGTTCGCCCCGCCCATCACCGAGCTGGTGGGGGTGCAATGATGGAGGGGGGAGGAGAGAGGGAGACAGAGAGAGGGAGACAGAGAGAGGGAGACAGAGAGAGGGGGACAGAGAGAGGGTGACAGAGAGAGGGAGACAGAGAGAGGGAGACAGAGAAAGGGAGACAGAGAAAGGGAGACAGAGAGAGGGCAGAGGTGGAGGATGACATGTAGGTCAGGAAACAGGAACTATACCTACTAACTAACCCATGCTGCTGAATGCTGTCACTGGAATAACAGATTGTTAACACTGTCCTATCTAGGAGGATCAATAAGAGCACAAGCTCAAACTAACTCGCATTAACACAGCTGCAAATTCATCAATTATTCCTGTGGAAAAACGATTAAATTAATTGTAACAAATACATTGTCCGTTTGTCTTCATAATCTAAGACTGTAAGATGATAGCTACCAATGATCTCTATTAAACTGACCTGTATTGTTCCCTTATGTGATCTATCATAACAAAACAATACAAAAACACACCACATAACCTAGACAGTGTCCAAATCTTATTAACATTTAACAATATTAAACAGCTAATATCAATGTGATGTAATTGAAAAACCTTTTGATAGCTGCTACAGATGTCTTTTTGATTTCAAGGCTCATAGGCCTCTCGTCAAAACTAATGCACTACTTTTGACCAAGGCTCATAGGGCTATCGTCCAAACTAGTGCAGTACTTTTGACCAAGGCTCATAGGGCTACCGTCCAAACTAGTGCACTACTTTTGACCAAGGCTCATAGGGCTATCGTCCAAACTAGTGCACTACTTTTGACCAAGGCTCATAGGGCTATCGTCCAAACTAGTGCACTACTTTTGACCAAGGCTCATAGGGCTATCGTCCAAACTAGTGCACTACTTTTGACCAAGGCTCATAGGGCTACCGTCCAAACTAGTGCACTACTTTTGACCAAGGCTCATAGGGCTACCGTCCAAACTAGTGCACTACTTTTGACCAAGGCTCATAGGGCTACCGTCCAAACTAGTGCACTACTTTTGACCAAGGCTCATAGGGCTATCGTCCAAACTAGTGCACTACTTTTGACCAAGGCTCATAGGGCTATCGTCCAAACTAGTGCACTACTTTTGACCAAGGCTCATAGGGCTATCGTCCAAACTAGTGCACTACTTTTGACCAAGGCTCATAGGGCTCCCGTCCAAACTAGTGCACTACTTTTGACCAAGGCTCATAGGGCTACCGTCCAAACTAGTGCACTACTTTTGACCAAGGCTCATAGGGCTACCGTCCAAACTAGTGCACTACTTTTGACCAAGGCTCATAGGGCTATCGTCCAAACTAGTGCACTACTTTTGACCAAGGCTCATAGGGCTACCGTCCAAACTAGTGCACTACTTTTGACCCAGGCGCATAGGGCTATCGTCCAAACTAGTGCACTACTTTTGACCAAGGCTCATAGGGCTATCGTCCGAACTAGTGCAGTACATGGAGTAGGGTGTCATTTAGGACACAAGCTGAGTATGTCTAACTGACTGAGGAGATGAATCAGACCAGGAGCGTATTTACTACAGATCGATGGTGTTGGTGGTGTTTCTTTATTAGTGTCTGAAACAGAAAACCGTTGTTTGCACTGAAATGACAGTAAATATGAAATAAATCAATGAATCATGTCTGTGCCATTGTGCTATGTTTTCATTCTGAGAAATGTCCCTTAAAAAACCTGAGATGCTGTAGTATGAGACCAGTTTTTATTGCCAGTCAATACCATGTGTTGTACTGTGTGGATCTGTATGCTATTCC</t>
  </si>
  <si>
    <t>GGAGGTACATGCTAGTACGGTACGAGGATATCGCTAGATTCCCTATGAGGAAGGCAGCGGAGATGTACAAGTTTACCGGGATCCCGTTCACTCCTCAGGTGAAAGACTGGGTGTTAAAGAACACCCAGGCTTCCAATGAGGCTAGTGGAGTGTATTCAACACAGAAGAACTCCTCCGAGCAAGTAGAGAAATGGAGGTTCAGCATACCGTACAAACTAGCCCAGGTGGTGCAGAGGGTTTGTGGACCCACGATGAAACTGTTTGGGTACAGGTTTGTGAACAGTGAGGCCATGCTGACGGACAAGTCTATCAGTTTGATCGAAGAAAAGATTTTCATACAAAACTTTTCATAGACATTTTATAGTAACTCTGAACTCTGCTCATCAGACAAAGTGGACAAACAGATACGATTATGAAGTGATAGTTGTGAGGATATTTATTGGGGACTGTACTAGTATACCACAGAGTAATGTATAAGACCCTTTATAGATATATATTAAATGATAACATGTTGCACTCCAGGGTGTAGAAGGAAATACACATTTTTGTGTGTAATAACAATAAATGAATACAAAAACGAGTACTACCTTTTAACTTTTTACAGGGACATTTAACAAAAGAAAACCCTTGTTATATGAGTACTACATGGTAGAAAATCCTTGTTATATGAGTAATACGGTGGTAGAAAACAATTGTTATATGAGTACTACATGGTAGAAAAGTTGTTTGTTATGCACCTTTGCCACCTTCTCTCCCCAACTAATTCAAGCTTTTTAAATCTGGTTGTAGGGTGGCCAAGCTTGAGTCCTTGAACAGTTTCCCTGTTGAAGTGTATTTTTGTTCTGTCAAGCAAGCCACGGGTTAATAACAGTAGCTGATTTTGAACTGAGCTGTAGACAAGGGAGTTAAATGAATGGCTTGCTCTGTGTGTGTGGATAGCAAGATACTAGCAGGACATTCCAATGTTTTGGTCTTGTATTTTCTATAGCGTTTACCTATAAAGAAGGGATGTTCTTTCATGTTAATTTAATATATTATTTTATTTGTATTGAGATTGAGAGATTATGGCTATGGCTTTTGCACATGCTACATAGATGGATAGTTTTATCCTCGCTAACTGATGGGACCCCTTACTTCCAGACCTGGGTTCAAATAGTAGTAGAAATCTTTCATACGGTTTTAGCATTTGCCAGGAGTGCCATATGGGTGGGGTTTGCTGTTTTGAGATTATTGTATTGGTTAATAACACCAGCTAAAGTATTTGAAATGATTTTGAATACTATTTGAACCCAGGTCTGCTTCATGAACACATCGGCTAGGTGAGTGAGTATCTGTACATGCATGTTACTGTTTTAGTTTTAATTGGCTGTTAGTGCTTCACGTCGTGGAAGTCGATGGTGAGCGTAGCGACTCATTCTGTAAAAACAGATGTCTTCAGTGGTCCTGTATGTACAGACATTGTGTATCCCAAAAGGCACCCTGTTCTCCATAATGCACCATAGGGAATAGACACATACATTCCTCCTGCAGCTGGTTTGCAGAATTGCGTGAGGTTTATCAGCAGCTTTCTGTCCTTTGACACAAGTCTCCTGGCTGGTGATGATGGACGAGAAGAGGACCAGGGGACTAAAAGACTGGGTGTACATTCCAAATGGCATCCTATTCCGTATATAGTGCACTATTTTTGACCACTACCCCATAGGGCTCTGGTCAAAGGTAGTGCACTATGTAGGGAATAGGTTGCCCTTTGGGAGGCATTATGGTTTTGTCTATATGTATGCCTATGCCTTTTCTCATTCTGGTGTTAAGTTAAATCCTTTGCTTTTCTTTTCTGTGGAATTCACTATTGTTGTGTGTGGTTGTTTGGCCTTTTACTGTACAAGTAAATTGAATACTGACAAGTC</t>
  </si>
  <si>
    <t>TTGCACATACATAGCCTAACGTTAGTGGTGGACAAGGAAAGGGTTTGTATGAAATTACATATTGAATGCGGAAAAGCTGAGAAGCGCACACACAACTCTGCTGGCGCGGTTATTTGGTGCACGTTCACAGTAAATTAGGACATGGCTTGCAGCTCGATGGCCAGCTTGAGAGGAGGGAGAGCGTGAATTGTGTTGCCTAAATGAGATTAAAAAAGCGGGTGGCTTCTGTTTGTTCTAGAAAGGCGTCGTATCGGCACTGACAGCAGTGTGAATATCAGCGCAGAACGACGAGGCCAACTCTCACGCTCAGCTACACCGCGAAATGTTGACGTCTCTTCTGGAGATTCTTATTCTACCGATATGTCTTCAACAGTGCGGTTTTGTACACGGATCAAAGACAGAATGTGAGCCCAGTCAGTTCCAGTGTGGGAACGGTCGCTGCATCCCGTCTGTCTGGCAGTGTGACGGGGATGAGGACTGCTCCGACGGGAGTGACGAGAACACCTGCGTTCGGAAGACCTGTGCGGAGGTGGACTTTGTCTGTCGTAATGGCCAATGCGTCCCCAAGAGATGGCACTGCGACGGAGAGCCAGACTGTGAGGATGGGTCTGATGAGCATGTGGAAGTGTGCCACACCAGGACCTGCCGTGTGAATGAGTTTAGCTGTGGGGCCGGTTCCACCCAATGCATCCCCGTCTTCTGGAAGTGTGATGGAGAGAAGGACTGCGATAACGGAGAGGATGAAATGAGCTGTGGTAACATCACGTGCGCCTCGCTGGAGTTCACCTGTGCGAGCGGCCGCTGCATCTCCCGTAACTTCGTCTGTAACGGGGAGGATGACTGTGGTGACGGGAGTGATGAGCAGGAATGTGCTCCATCCTCCTGTGGTCCCAGCGAGTTCCAGTGTGGCAATGCCACCTGTATCCCTGGCAACTGGGTCTGTGACGATGACGTGGACTGCCAGGACCAATCTGATGAGTCGCCTCAGCGATGTGGTCGCCAACCCACGCCGCCGGCCAAATGTTCGTCCAGCGAGACACAGTGTGGGTCTGGGGAGTGCATCCACCGCAAGTGGCGATGTGACGGGGACCCAGACTGCAAGGATGGCAGCGACGAAGCCAACTGTTCTGTTCGTACCTGCAGACCGGACCAGTTCAAGTGTGAGGACGGCAACTGTATCCACGGCAGCAGACAGTGCAACGGTTTGCGTGATTGTGCAGATGGCACCGATGAAGTCAACTGCAAAAACTTGACACAGTGCAATGGCCCTGACAAATTCAAGTGTCGGAGTGGAGAGTGTATAGAGATGAATAAAGTGTGCAACAAGGCCCGGGACTGTCCAGACTGGAGCGACGAGCCCATCAAAGAGTGCAACCTGAACGAGTGTCTGCTGAACAACGGAGGGTGCTCCCACATCTGCAGGGACATGGTGATTGGCTTCGAGTGTGACTGCACCCCTGGACTGCAGCTCATAGACCGCAAGACCTGTGGAGACATCAATGAATGTATGAACCCTGGGATCTGTAGTCAGATTTGTATCAACCTGAAGGGAGGTTATAAGTGTGAGTGCCACAACAGCTACCAGATGGACCCCACCACAGGAGTGTGCAAGGCTGTGGGCAAGGAGCCCTGTCTTATCTTCACTAACCGTCGGGACATCCGGAAGCTGGGTCTGGAGCGGCGGGAGTACACCCAGATCGTGGAGCAGCTGCGGAACACGGTGGCACTGGATGCAGACTTCACCCAGCAGAGGATCTTCTGGGCAGACCTGAGCCAGAGGGCCATCTTTAGCACAGTGTTGGATAAGAGAGGAGATGTAGGAAGTCATGTGAAGGTGATTGATAATGTGACACCTGTGGGGATCGCTGTGGACTGGATCTATAACAACATCTACTGGTCAGACCTCGGCACCAAGACCATTGAAGTGGCCAACTTCAATGGCACCAAGCGGAAAGTTCTCTTCAGCAGTGGTTTGAAAGAGCCTGCATCCATCGCTGTGGATCCACTCTCTGGATTCCTCTATTGGTCAGACTGGGGTGAACCAGCCAAGATTGAGAAGTCTGGTATGAACGGGGTTGACAGGCAGGTCCTGGTCCAGACTGATATTCAGTGGCCCAATGGAATCACTCTAGACCTGATCAAGAGCAGACTGTACTGGGTGGACTCCAAGCTGCACATGCTCTGTAGCGTGGACCTGAACGGCAACAACCGTAGGAAAGTGCTGCAGTCCCCAGACTACCTGGCTCACCCCTTTGCGCTCACTGTGTTCGAGGATCGAGTGTTCTGGACAGATGGGGAGAACGAGGCGATCTACGGAGCAAACAAGTTCACAGGCTCTGATGTGATTACCCTGGCAAGCAATCTGAACGAGCCGCAGGACATCATTGTTTACCATGAGCTAATCCAGCTGTCCGGAACAAACTGGTGCAATGAGAAGGGTCTGAACGGAGGCTGTGCCTACATGTGCCTGCCAGCGCCACAGATCAACAAATACTCCCCCAAGTACACATGTGCGTGTCCGCGAGACCAGACGCTCGCCTCAGACGCCCTTCACTGCAGACCAGAAGCCAACAGCAGTACATCCATCCATGAGGTGAACTCCACAGCTAGAGGATCTACAGCTGCCTGGGCAATCCTCCCTGTGTTGTTGCTGGCCATTGCTGCAGCAGGAGGCTACTTGATGTGGCGTAACTGGCAGCTGAAGAATAAAAAGAGCATGAACTTCGACAATCCAGTGTACCTGAAAACCACAGAAGAGGACCTCAACATTGATATCAGCAGGCACACCTCCAATATAGGCCACACATACCCAGCAATATCAGTGGTGAATACCGAAGATGACTTGTCATAACCAACCTTCCAAATGACCCCCATCGGTTTACTGACTCGTTGGCCTCCTTGCTAACGACTTCCGGTTCTTTAGCAGAGTTGCATCCAGATGCCTTCTGAAGAGCATTAAGTTATCAGTTCTGGGGATGTTTGTCATTTGTGTGAATATGAATTGTGTCCTACTCCGGCTGCCTTTAGACAAGCAGCACCATTCAGAGGTTTTTATTTATTTATTTATTTCTCACAAATTGGTATTTTGACCAATCAGATCACCTCTGAAAAAGATATGTGATTGATCAAAATACCAATTGGTGGGGGAAAAAATATCAGAATTGGCATTCCTGTCTAAACGCAGCCTTGGTGTGTGAAGGGATTTTGGGAGCTTGGCCTCTATATCCCCACTCCTCCCTCAGCCCCAAAACATTTCAAAGATTCAACTACATACAGTAGAACCTTGTTACTTCAGAACACGTGTATGGGTGGTGATGCAGGGAGTTCCTGGTTCTGACTTTCAGTCCCCTGGTGGACATGTTTTTTGTGAATATTTATTTAAAAGCATACTTTAGGCAGTACTTTCATGAAATATGTATGTTTTTTTTCTTATGAACATTACCTCCAGAAGCACATTCTTCTAAATAATTTTTATGCGACTCTGTGCTTGGGAAGATGAGCTCTATTGGGAATGTGATGGTACTACATCATTTGTAAAATATTGTACATAAACCCTCTTCCCCCAAGAACAGAATCAGGACTGAAGCACTTTGATCAAATGTTCCATTGTAAATAAGATTGTATACATTTGACTGAATACATTTTTGTAGAGTAAGATGTATTTAAAACTAGATTTAACTTTTGTATGTTAGGGCGGGTTTGTAAATTCACTCTGGCTATCTACTCTGATTTCAGAGCACTCTTGTCAGAGCGCAGCATAACTGATGAATTTACGAACACTCAACACCCGTTGAATATGACCGGTGTCAATAAACATCGTAAAAAAAAAAACATATTCTTGCCAGCAGCACAGTTAGTCACCAACGCTCTGGATAACATGAAAACAGCCTAACCAGCTCTGCTAGGGTGAGTAAAATGGTCAGAGTGAGGTGTTCTCTCATTTATGTCTGGAAGTAGCTAGCTAACTTTAGCCAGTTAGCTTGGGTGCTTGACTGCCGTTGTGAGATCAGAACGTTCTGATCAAACGCCCAGAGCGCACTCCAGGGTGAATTTACTAGCGCCCAGAGCGCACTCCAGGGTGAATGTACAAACGCCCAGAGCGCACTCCAGGGTGAATTTACTAGCGCCCAGAGCGCACTCCAGGGTGAATTTACTAGCGCCCAGAGCGCGCTCCAGGGTGAATTTACTAGCGCCCAGAGCGCACTCCAGGGTGAATTTACTAGCGCCCAGAGCGCACTCCAGGGTGAATTTACTAGCGCTCAGAGCGCACTCCAGGGTGAATTTACGAGTACACCCTTGGTGTTCTGTTGCTGTGATCTTTTCCAACCTTGTAGAGTATGGGGATTAAATACTGTATTGTGATCAAATAAAACAAGACCCATAAGTCA</t>
  </si>
  <si>
    <t>ATGGGCACAGGCTCTGCCAGCCAAGCAGGAAGGGGAAAGGGAGAAGGGAAAAGGAGGCCCTGCTATTTTCTCCAGCAGGCAGACTCCAGCTCCAATGACAGGAGAGGTCCTGGTGGTCTCTCCCTACCCTGCCCAAGCCGGTGACTCCCAGCCTGGCCACAGACACAGCCACCCCAGCCTCTCCCTCTCTGGCCACTTGTGGAGTTTCTCCAGCCCTTTAAAAAGCTGACTAGGACTTTAGCCCACTCTTTTCCCTCTTCATTTTACCACTTTGGATTTGCAATGTTTGGATTTGAGTTGTGTACATGTTGAGAAGACGTTCACGGATGTAGCAGAGCATGTTGGAATGTAGCAGGTCACTTCTGGAATTACTGGGCTGACTATTTTGACGGGGTCGTCTTCAGTTGCGGTATGTGGAGAGAGGCTGGACGCTGATGAGATGGCCCATTCTGACCGCTCAGAGAGGGGGGGACGAAAGGGTCACTGGAGGAGGAGGCAGCCTCGCTGGAATGGACTAGACCACTTCCATAATGACAACAGGGGTCCAGTGTTCCAGCAGTATGAGGGTTACACTTGTCATGGAGGGTTCATGGTTGGCCCCCGTCCACTTCCTCCTGTAGGGAGACACGATGGCTACTCGGGGGCGCTGGACGAGCTCACACTCAAACACATGGCCCAGGACTGCAGCTCTGTTAAAAACAAGCTGCTCAAACTCAAGAGTTTATTACAGATGGAGGATGGAGGCCCAGAGGTTGTGAAGGAGGATGAGGAGGATAACAGCACAACCATACAGATGGAGGAGCTAATGAAGGAGGTGCGGGAGCTCAGGGAGGAGCTGAGGGATAAGGACAGGACAATCACGCAGCTCACACGACAGCAGCAGGTGTCTGCCCATGCTGACCAGCCTGGGAGCTGTCACTGTCACCAGAGGGCACCGTCGCTCGAGGACAGACAGACGCACCAAGACAAGGCCACACAGACCCCCTGGAGAGGACAAGGAAACAGCCATGCCGGTGTGCCGCCCGCCCCCTTCCTCTCCCCCTGGCAGAGCCAGTACCAGGGGCCGCCCCGCACCAGCATGCCCAAGCGCAGACAGACTTCAAATACTACAGCCTTCCAGCCCCAGCCACCACGAGCACCTCACCCAGGAAAGACTAGTAAAAACAGCCCTCACCGAGGGCCACAGTGACCCCCAGAGAAGGAGGAGCAGGGGAGATGGGTCCCCTTGCACAGACTCTGACCGCCCTGCTAGAAGCCCGGCCAGGGGTGTCGACACTCCCCCAGTGCCCAATCCAGACAAGTTGAGCGTGCTGCTCAGCACCCAGCTCAACATCAATGACAGAGAAGGGCCTGGGACCAACCCCAGCCCTACCCAGGGGCTCCCTGCAGCCAGCAGCCCAGCAACAGGAGCGCTGTCCAGGCCAGACGAGGGGCAGCGAGCCTCTCCAGAGGGCCCTGGCTGCCCTCGCGTCTTGCAGCGGCCTCGCCTCCACAAGCGCGTGTCTGTCCCAGCTCTGCCTCAGAGGTACGCTAATGGCTCTCTTCTCCGATCAGGCTCTGTAGGACTGCTGGCCAACCACAGGACCAAGCAGCTGCCGCCTCCCTCCAGGGGTCTACCCTGCTTCAATTCTGGTCCCAAGGCAGTGGGCCCCTCCCTGGGCCGCGGTGTGCTTGCTCAGCCCTGCACGCTGGGGGTCAGGAGGGACCTCGGGAGCACCAGCCCTCCTAGTCTGGAAATGCTAGACCTGGGACTGCTCAGAGCTAGAGTCCTGGTTCACCCCATCCTGTCACGCCTCCCCAAGCCAAAGATCCATTGAAGAGTTCACATCATCAAACATATATACTGTATAACATCTCACCTCTTCCACAGCCTCATGGTTATGACTGAGATACGTGGAGGGACTGTTTCTAACTGACAAATCTCCTTCATAAAATGTCAAGTTACTTACTTAGCAGCCTTTCATTGCACATAGTCATTATTTTTCTGTGTATGACAAACATTAATATTTTTTATTTGGTAATCTCACACGTGTGTTTTCTTTAAGAACGCCAAGACTGTACAAAATGCTCCGGTCAACTCTACTCACACTCACATGGGTCCTTCTTCTGGAACAGCAGAACATGGTTTGACCATGGTCTTCCATGACCTCAGCAATGTTATATTTCTCCCAGAGGGTAAAAATAGAATGACAGAAAAAAAGCAGGGGGGGGGGGGGGGGAAGAAATAAGGAGTGGAGCTTTCTGCTCAAACAGGGAAATGGGTTGAATGAAGAATCATTCAAAGAAAGAGGCTCAAACATAAACACAATTCTCCTGAATAAACCACAGTTGTAGTCCTATTCCACCTCTATGAGTATGTAAGGTGATGTGTGGATGCTCTCCCTTCCCTCTGAGATCAACATCAGTGTTTATTGTATTTTGAGTTTAGGGCTAAGGTCAGTTTGAGGATTTGAGGGTTGTGTTTATCTTCTCTTCAGAATAGTGGTTAACGTTTGGATGCATCCAGACATGGAGAGTGTGTTAAACAGTTTCTGACAGACTATGGCAGCTTCCATGAATGTGGGCTATGGCTGTAAGTTAATGCCTCTGGCACTCTCTGTTTTACAGTACCCATTAATACCATGCGCACATGAAAACACACACACACCAAATACTCTCACCACTTTAGCACTGTCCATAAATTAAAATCACTGTACACAGTAGTGTTGTTTCAAGTAATTTATTATAGTTAGCTAGATGGTCAACTGTCTTGTTTTTTCATTTAGTATAAATCCGACCGACTGAGAGACACACACACTTCTGGAAAGTTCTCATAGGGACATTGATCCATCTGTCCCCTACAGCAAGACAAGATGGGTGCCAGTGTGGTCCTGGGGGACTGAGCTGAGCCCAGGTGATGACAGGACTGTGTGTGTGTGTGTGTGTGTGTGTGTGTGTGTGTGTGTGTGTGTGTGTGTGTGTGTGTGTGTGTGTGTGTGTCTCTGTCTGTTTTGTGGGAGAGAGAATATTTGTGTTTGCCATGGTGAGATGTCCCATGCCATCCGGACCTGTCAGTCAATACTGCTTGGTAATTCCAAACAGAGAAATCAATAGGACCTTGGTTTTTAGTGAGAAGAGAGGATGTGTGTGAGTCTCTAGATACACCAATCTGGCAGTGTTTTCATTGGATGTGTGTGTGTGTGTCAGGTGTACAGTATGTGCCCACAGGCCACAGAAATAAAGCCAGGGAGAAAGGGTAATGCTGTTCTCTCCATCAGCCAATCAATAGCTTTCATCAATAATTCTAAAGCAGGAGTATAACTATCTCGGGGGTCCAACAGGTCGATCTCGAAGGCCGTACTCTGCCATGATGTGCACTAGGCCTAAACAGATAAATCGCTAGCCAAACACATTCGTCTCTTGCTAGGTGTGCACTTGAATTAAAGGGGAATTACACTCAAACATATACTTTATTTGATTTTTTTTCAAGACCTTTACATTTTTATTTTCATGTGATTTATGCATTGACATGGACTCTGAGCATCCAATTTTGTTGTTTTTCGATAAGTAATTGTAATTGTCTGAGTGAAACAACAGAAAAAAGCAAGCAAATAAATGAGTAGCTCGCAGCATTTTTTGAAGTAGATCTCATGTTAGAAAATGCCGGAGACCCCTGAGCTAGCTAAACCAGAACAAAGAGCCCACACTGCAACAAAACAAGCGGAAATAATTAGCCATTTCTAACACGTTCTCTTTAGTAGCAAAACTAGCAAGCCTTTTTTGTCCATTGTGTTAGTTAATGGAACATAGCTGCCTGCCTATCATCATTTGGATATTATACTTTACTTTTTTGTAGCTCTTGTTAAAGATTACATATTTGATGCAATTGTGCAGGTTCAGTTTAGGATATGGTTGTCCACTCTGCTGTTTGGTTGTCTGTCAAGGCTTTGGGCTTACTCTGATCACATTTCTAACAACATGGGGGTTAATTAATAATTGTAAATCTACCTACACTGTTAATGCAACAGGACTACAATTCCCTCCTGTTTTTCCACTACTTACACATAAACCACTAGAAGTTTACACACCAGTTAACTCATTTGTTGATTACTTACTTAGTTACTATAGTATAATTACAACCGTTGTGAGAGGTATTTGTCTATCTTCAATGTTTAACATTTCTTGTTTCTGTATTTCATGTCAAATCACCTATCCACCCATCCTGCTGTAATACATGATCCCATTGCATAATGTGCAATATTGTAAGAAACAACAGCTATATTAACCAATATAGATACTGATATTGAAGCAACGCTATATGCCTAACAGCTGTTGTTTACCTATATGCAAGTGGATTTTTTTTTTTTTTTTTTAAAGCTAATCAGCGATGCACTTTAAATGACAGTTGAGACTGAAGGAACACTAAACTGGAGATTTGTTAAAGATTTGACTGGATTTGTTTTGTGTTTTCCTTTCTCTGTTTGTACTGTACGTCACGTTCTCTCTCCTGGAGGTTGTGTGAGACAGCAATAAAGACTGTATCAAACTTGCCAAGTCTGTTTTGGAGTCATTTACCTCAGGTCAAGCAGTGAAAGATGTCAAGTTGTTGTTGTGCAGGATTGCACTTCTTCATGCTTTAAAGCAGGCAGCATCAAACCCTGTTATTATGGGC</t>
  </si>
  <si>
    <t>GTCAGCAGTGTGTGTGTGTGTGTGTGTGTGTGTGTGTGTGTG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TGTCAGGTGCTGGGAGCTTACCTGGCCTCTGGCCTGGTCTTCCTGGTCTACTATGATGCTATCATGGACTTCAGTGGAGGGAATTTGACAGTGTATGGGGCTAATGAGACAGCGTCCATCTTTGCCACCTATCCCGCAGCGCACCTATCTCTCAGCAGCAGCATCCTAGACCAGGTGGTGGCCACTGCCATGTTGATGCTCTGCATCCTCCCATTGGAT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TCCCCAGTGGGTGGGCCTATACCCTCCCAGGC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AGGCTGCTGTTAAGTAAGCATTTCTGTTGTATTCGGCGCACGTGACAAATAAACTTTGATTTGAGAATATTTGTCAGCAAACATTTCATTTGAAGTCAAGGTTGGGAATTTATTTTGGACTAACTGGATAATTATGTTAGATGATCATGGTATGCACACGTGTCACGTTCTTTAGAATGATTGGACCAAGGCGCAGCGTGAGTAGCGTTCCACATAATGTATTATAAAATGAAACGTAATGCAAATACAAAAACAAATAAAGAATAGACGAACCGTGACTACAATGCAACTATACATAAACAATATCCCATAAACCCCAAGTGAAAAACAAGCTACTTAAGTATGATCCCCAATTAGAGACAACGGTTACCAGCTGCCTCTAATTGGGAATCATACCAATCACCAAGCATAGAAAAACTAAACTAGAACCCCACATAGAAAATAACAACTAGAAAACCCCCTGTCACGCCCTGACCTACTCTACCATAGAAAATAACAGCTTTCTATGGTCAGGACGTGACAGTACCCCAAAGGTGCGGACTCCGACCGCAAAACCTGGGAAAAAAAAGGGAGGGTTGGGGGGGTGTCTAGTGTCGGTGGCGGCTCTGGTGCAGGACGAAGAACCCTCTCCTCCTGTGGATCCGACAGCATTGGATGCGGCTCTGGTGCAGGACGACGGACCCTCTCATCCTGCGAATCCGCCAGCATCGAAGGCGGCTCTGGTGCGGGCCGAAGAACCCGCTCATCCTGCGGGTCCAGCCATTGACCCAGGCTGAACACTGTGCCTGAACTGGGCACTAACGCAGAAAAAGACTCTGGCCTTGGAGCTGGAGATCCCGAACCGTAGGCCGTCTCAGGAGGTTTTGGACCGTGAACCGTCTCAGGAGGCTCCGGGCCGTGGGCCGTCTCAGGAGGCTCCGGGCCATGGGCCGTCTCAGGAGGCTCCGGGCCATGGGCCGTCTCAGGAGGCTCCGGGCCATGGGCCGTCTCAGGAGGCTCCGGGCCATGGGCGGTCTCAGGAAGTTGTGGGCCATCTCAAGAGGTTCCGGACCGTGGACCGTCTCAGGAGGTTCCGGACCGTGAACCGTCTCAGGAGGTTCCGGACCGTGAACCGTCTCAGGAGGTTCCGGACCGGGAACCGTCGCCGGAGGCTCTGGACTTCAGACCGTCGCCGGAGGCCTGGTGCGTGGGACTGGCGCTGGTGGTACCGGACTGGTGACACGCACCTCAGGGCGAGCGCGAAGAGCAGGTACAGGACGTACTGGACTGGGGAGGCACACTGGAGGCCTGATGTGTGGGACTGGTACAGGTGTCACCGGAATAGTGACACGCACTTCAGGGCGAGTGCAAGGAGGTGACACAGGACGTACTGGGCTGTGAAGGCGCACTGGAGACCTGGTGCGTATAGCCGGCCTCAATTGTACCGGAACTTTAACACACTTCTCAGGACGAGTACGGGGAGCTGACACAGGTGGCATTGAACAACTAACACGCTCCTCAGGGCGAATGCCGTGCACACTACGCCAAACCAACAGCTCTCTCTCTTCACTCTCCTCCAATTTAACCAACAATTCCTCGAAAGTCTCTAAATCTCCCCTCTGTTCACTCTCCTCCAATTTATCCAATAACTCCTCAATGGACTCTGACTCACCCCAATATTCCTCCTCGCTCTCCGACTCGCCGACCAACCCATGTGCACCCCCCAAAAAATATTTTGAGGTTGCTTCTTGGGCTTGTGTCGTGGCCGCGAACCTTGTCGTCATCGCTGTCCTTCCTTCACCGCTTGCGTCTCCCGCCATGGAAGGCGATCCTTTCCTGCCAGGATTTCTTCCCAAGTCCAGGATCCCTTCCCAGCCAGAATCTCCTCCCAAGTCCAGGACTCCTTCACCTGGTCACGCTGCTTGGTCCTGGTCGGATGGGATATTCTGTCACGTTCGTTAGAATGATCGGACCAAGGCGCAGCATGAGTAGCGTTCCACATAATTTATTATAAAGTGAAACGTAATGCAAATACAAAAACAAATAAAGAATAGATGAACCGTGACTACAATGCAACTATACATAAACAATATCCCATAAACCCCAAGTGAAAAACAAGCTACTTAAGTATGATCCCCAATTAGAGACAACGATTACCAGCTGCCTCTAATTGGGAATCATACCAATCACCAAACATAGAAAAACTAAACTAGAACCCCACATAGAAAATAACAACTAGAAAACCCCCTGTCACGCCCTGACCTACTCTACCATAGAAAATAACAGCTTTCTATGGTCAGGACGTGACAACACGTGACAATGAATTCACATGTGGTGTGAGAAGGTGCTATATTTGCCTATGGAGGTGGAATGATCGAAATGCGCGGCAGAAAAAAACCCCACCAAAATGATGATTATTTTACTATAATTTTATTACTGTGTGAAAATCTAATGGTTGCACTTATGCCAATAACACCTGAGTATAATCGTTTCCTGTTATTTCATAAGCACCTTATATTGCATGCACAAAACATGAAGTTCATCTGTGGAATAATTATGAATGAGTAATTATAAACCTGTGTATATACATTTCTGGAGTTGAGGCCTTTTCTATTAGCACATTTAGGGCTTCTGCATGCATGCGGCCATGGGTCTGTGTTTGTGCTGCTTGTGGCTAATGGATCTAGTTTAAAGGGTAGATAGATGTACAGGGCTCTATCTTCAGCAATTGACAGAAGCCTAGTATTTTCTATAGACTAGCGAATATTACCCGCAAATCAAATGTTTTTTTTTTTTTTTACATTTTAGTCATTTTTAGCAGACGCTCTTATCCATAGCAACTTACAGTAGTGAATGCATACATTTCATACATTTTATTTCATGCATATTTTTTTTGTTTCGTTTTTTTTGTTTTTGTTTTTGTACTGGCCCCCCGTGGGAATCTAACCCACAACCCTGGCGTTGCACACACCATGCTGCCATTGCAAACACCATGCTCTACCAACTGAGCCACAGGGAAGGCCTACGCATGCACACAGTGCCATGGAACAAGATAAGCTATTTCGAAATATTGTTGTTGGTTTAAAAAACTTTTATTTTAAAGATTAACCATCCATGGGTTTATGGTGAAAAGATAGGCCTACATTGCTCGAATGCAATGTAATTTAGTCTGCCATTTCTGGAGAAGTGCAAATATCATTTTGGGGTGGTGTCATGTTGTATAAATGATTGGAGACCGGGTCAGGAATACGTAAAGGGGTGTCCCTTTTTTACAAATCAATTTATAACATTTTTGACGTGCGTTTTTCTGGATTATTTGTTGTTGTTATTCTGTCTCTCACTGTTCAAATAAACCTACCATTAAAATTAGAGACTGATCATTTCTTTGTCAGTGGGAAAACGTAGAAAATCAGCAGGGGATCAAATACTTTTTTCCCTCACTGTAGGTGAAAAATCTGTCAATGTGCCCTTGAGCAAGGCACTTAACCCTAATTGTTCCTGTAAGTCGCTCTGGATAAGAGCGTCTGCTAAATGTAAAATGTAAGGATCTGTAAGATGGTTCCATGATGTTTATAAAACATTATATTTG</t>
  </si>
  <si>
    <t>GAGGTCGCTGAAAAAGTTCCACACTGCTAAGGCGGCGTGCTGAGCAGTGTGGACGCAACGTTCAGCCTTCGAAATACAACATTTCGACGCATTTAACGCTTTCTTTTGTTTGAAAATAACATAATTTGTATTAGTTTTAACATAGTCATTTTTCAAGGATTTTTTTTTTGCTCGTGCATCCTCATTTGCATTTGGCCAGCGTGTTTCTCGCGGGCAAGCATTGCGGAACGGAAGCATCCATCTGACCAAAAAGCTGATTATTTCTTTCCATAATTTAATCAAAAATTGCGTTCATTTTGCACAATTAAAGTATTGACATTTTTTATTAAAAAAAAATGGCAACCCTGATTTTAGAAGATGGGACCACCTTCAAGGGACGCCTTTTCGGGGCAAATGCGTCGGTATCTGGTGAAGTTGTGTTCCAGACAGGCATGGTGGGCTACCCAGAGGCCCTGACTGACCCGTCCTACAGGTGTCAGATCCTCACCCTCACCTACCCTCTGCAGGGCAACTATGGCATACCCCAGGATGAGGAGGGGGACTTTGGACTCAGCAAGTGGTTTGAGTCTTCTAAGATCCACGCTGCAGCCCTCATCGTCGGAGAGGTCTCCCAGAACCCCAGCCACTGGAGCTCAGCCATGTCTCTGGACCAGTGGCTCAAAGAGCAGGGCATCCCCGGCCTAGAGGGAGTTGACACCCGCAGTCTGACCAAGAAGATCCGTGAGAAGGGAACCATGCTGGGGAAGCTCGTTGTAGACGGAACCCTGGAAGCCAACGTTCCATTTGACAACCCTGACCAGAGGAACCTGGTCAAGGAGGTGTCCATGAAGGTGCCCCTGGTGTTCAACCCCAGTGGTACTGTCAGGATCACAGCTGTAGACTGTGGCATTAAGTACAACCAGATCCGCTGCCTGTGTCAGAGAGGGGCCTGTGTCACCGTGGTGCCCTGGGATCACCCACTGGACAGCACAGATTTTGATGGGCTATTCATAAGCAACGGCCCTGGGGACCCCCAGTTCTGTAAGGAGACCATAAACAACGTGAGGAAGGTGGTGTGTGTGGATAACCCCAAGCCTGTGTTTGGTATCTGCCTGGGCCACCAGCTTCTCTCCCTCGTCATCGGCGCAAAAACCTACAAAATGAAGTATGGAAATCGTGGCCATAACCAGCCCTGCATCCACAAGGGCACGGATCGCTGTTTCATCACTTCTCAGAACCATGGCTTTGCTGTGGACCCCCTCACCTTGCCTCAGGGCTGGGATGTGCTCTTCACCAACGCCAATGACCAGACCAGTGAGGGCATTGTGCACAACACCAAACACCTATTCAGTGTCCAGTTCCACCCAGAGCACATGGCAGGCCCCACTGACCTGGTCAGTCTATTTGATGTGTTTCTGGACACGGTTAGAGACCACAAGGAGGGCAAGAGTGGCAAACCAGTGAAGCAGAGACTGACGGAGCACCTGACCTACCCTGGGTCTCCCAAGCCGGAAGAGTTTGTTCGGCCACGCAAGGTCCTGATCCTGGGCTCTGGGGGCCTCTCCATCGGACAGGCTGGGGAGTTTGATTACTCTGGCTCTCAGGCCATAAAAGCATTGAAGGAGGAGAACATTCAGACTGTGCTCATCAACCCCAACATCGCCACGGTTCAGACCTCCAAGGGACTGGCTGACAAGGTTTACTTCCTACCTCTCACCCCGGAGTACGTCACTGAGGTGATAAAGAATGAGCGTCCAGACGGGGTCCTCCTGACCTTCGGGGGGCAGACTGCTCTGAACTGCGGGGTGGAGCTGACCAAAAGGGGTGTCCTGGAGAAGTATGCGGTGCGTGTGCTGGGGACGCCAGTGGCCTCCATCGAGATGACTGAGGACAGGAAGATCTTTGTGGAGAAGATGGAGGAGATCAATGAACACGTGGCGCCCAGCGAGGCTGCTCTGTCTGTGGAGCAGGCGGTGGCTGCTGCAGAGCGTCTAGGCTACCCTGTCCTGGTGCGCGCTGCCTTTGCCCTGGGCGGACTGGGCTCTGGCTTCGCCAATAACAGTGAGGAGTTGACTTCTCTGGTGACCTCTGCCTTCGCCCACACCTCCCAGGTCCTAGTGGACAAGTCCCTGAAGGGCTGGAAGGAGATCGAGTATGAAGTGGTCAGAGACGCCTACGACAACTGTATCACCGTATGTAACATGGAGAACATTGACCCTCTGGGTATCCACACTGGGGAGTCCATCGTGGTGGCGCCCAGTCAGACGCTCAACGACTATGAGTACAACATGTTGAGGGACACTGCCATCAAGGTCATCAGACACCTGGGCATCGTGGGAGAGTGTAACATCCAGTACGCCCTCAACCCGGAGTCTGAGCAGTACTACATCATTGAGGTGAATGCCCGTCTGTCTCGGAGCTCAGCTCTGGCCAGTAAAGCTACAGGATATCCCCTGGCCTATGTGGCTGCCAAGCTGGGACTGGGCATCCCTCTACCTGTCCTCAAGAACTCTGTGACCAACCAGACCACGGCTAACTTTGAGCCCAGTCTGGACTACTGTGTGGTGAAGGTCCCTCGCTGGGATCTCAGCAAGTTCCTCCGTGTCAGCACCAAGATAGGCAGCTCCATGAAGAGCGTGGGAGAGGTGATGGCCATTGGCCGCAGCTTTGAGGAGGCCTTCCAGAAGGCTCTGCGGATGGTGGATGAGAACTGTGTGGGCTTTGACCACACCATCAAACCAGTGTCTGACGAGGAGCTGCAGACCCCAACAGACAAGCGTATCTTTGTGCTGGCAGCTGCTCTGAGGGCGGGCTACACAGTGGACCGCCTGTACGACCTGACCAAGATCGACCGCTGGTTCCTCCACAAGATGAAGAACATCGCGGACCATGAGAAGGTGCTGGAGTCGTACAACCAGGACGAGAGCGCCATGCCTCTGGAGGTGATGAGGAAAGCCAAGCAGCTGGGCTTCTCAGACAAACAGATCGCCCTGGCTGTGCAGAGCACGGAGCTGGCGATGAGGAAGCTGCGACATGATTGGAGCATCTTGCCGGTGGTGAAGCAGATCGACACTGTGGCAGCAGAGTGGCCAGCCCAGACCAACTACCTGTACCTGACCTATAATGGTACAGAGAGCGACCTGGGCTTCAGCGAGCCCCATGTAATGGTGATCGGCTCCGGCGTTTACCGCATTGGCAGCAGTGTGGAGTTTGACTGGTGTGCTGTGGGCTGCATTATGGAACTCAGGAAGATGGGCTATAAAACCATCATGGTGAACTATAACCCAGAGACTGTCAGCACAGACTACGACATGTGCGACCGCCTCTACTTCGATGAGATCTCTTTTGAGGTTGTTATGGACATCTATGAGATGGAGAACCCAGAGGGAGTGATCCTGTCCATGGGGGGCCAGCTGCCCAACAACATCGCCATGTCCCTCCACAGGCAGCAGTGTCGCATCCTGGGCACCTCCCCGGAGTTCATCGACTCTGCTGAGAACAGGTTCAAGTTCTCCCGCATGCTGGACACCATCGGCATCAGCCAGCCCCTGTGGAAGGAACTCACAGCGATTGAGTCAGCCATGAAGTTCTGTGAGACCGTGGGCTACCCGTGTCTGGTGCGTCCCTCCTACGTTTTGAGCGGAGCAGCCATGAATGTGGCGTACACAGACAGCGACCTGGAGAAGTACCTGAGCAGCGCTGTGGCCGTGTCCAAGGAATACCCTGTGGTAATCTCCAAATTCATCCAGGAGGCCAAGGAGATAGACGTGGACGCGGTGGCGTGTGACGGTGTGGTGATGGCCATCGCCGTGTCAGAGCATGTGGAGAACGCTGGGGTGCACTCTGGGGACGCCACCCTGGTTACGCCCGCCCAGGATATCAACCAGAAGACCATGGAGCGCATCAAGGTGATCGTCCACGCCATCGGTCAGGAGCTGCAGGTCACCGGGCCCTTCAACCTGCAACTCATCGCTAAGGATGACCAGCTGAAGGTGATCGAGTGCAACGTCCGAGTCTCCCGCTCCTTCCCGTTCGTCTCGAAGACACTGGGAGTGGATCTGGTCGCCCTGGCAACGCGTGTCATCATGGGAGAAGAGGTGGAGCCTGTGGGCCTGATGAAAGGAGTGGGCATCGTGGGCGTCAAGGTCCCCCAGTTCTCGTTCTCTCGTCTGGCCGGGGCTGATGTGGTTCTGGGGGTAGAAATGACCAGCACTGGGGAGGTGGCCTGCTTTGGAGAGAACAGATACGAGGCCTATCTGAAGGCCATGCTCAGCACAGGCTTCAAGATCCCCAAGAAGAACATTTTGCTCTCCATCGGCAGTTATAAGAACAAGAGTGAGCTACTGCCTACTGTACAGGCTCTGGAGAGTCTAGGCTATGATTTGTATGCCAGTCTGGGGACCGCTGACTTCTACACTGAGCATGGAGTCAAGGTGATGGCAGTGGACTGGCCGTTTGAGGAAGAGGAGAGCGACTGCCCCAACAAGGACAAGCAGAGGAACATCTTGGAATACCTGGAGGACCACCACTTTGACATGGTCATCAACCTCTCCATGAGGAACTCTGGAGGCCGACGCCTCTCCTCCTTTGTAACCAAAGGTTACCGCACCCGCCGCATGGCCATCGACTACTCAGTCCCCCTCATCATTGACATCAAGTGCACCAAGCTATTTTTCCAGGCGCTGCGTCTGGTTGGAGGCTTTCCGCCCGTCAAGACTCACGTGGACTGTATGACGTCACAGAAGTTGATTCGCCTGCCTGGTCTGATAGATGTGCACGTCCACCTGCGGGAGCCGGGTGCCACTCACAAGGAGGACTTCTCCTCGGGCACAGCGGCTGCCCTAGCAGGGGGCGTCACCATGGTGTGTGCTATGCCCAACACGGCACCCGCCATCATCGACCTCAGCTCTCTCACCATGGTCCAGAAGCTTGCCAAGGCAGGGTGTCGCTGTGACTATGCCCTCTATGTCGGGGCGGCTTTAGACAATGCTTCCGTCTTACCCTCCATCGCCAACTCCGTCGCTGGGCTGAAGATGTATCTGAACGATACCTACTCCACTCTGAAGATGGACAATGTCTCAGTTTGGATGGAGCACTTTGAGAAATGGCCCAAGCACCTACCAATCGTGGCTCACGCAGAGAAGCAGACGGTGGCAGCCATCTTGATGGTGGCACAGCTCTACCAGAGAGCTGTTCATATCTGCCACGTGGCCAAGAAGGAGGAGATTCTGATCATCCGGGTGGCCAAGCAGAAAGGCATCCAGGTAACGTGTGAGGTGGCGCCCCATCACCTCTTCCTGTGTGAGGAGAACGTGGCGGACATCGGGGACGGCCGGGCGCAGGTACGCCCCATGCTGGGAACCCGGGAGGACATGGAGGCCCTCTGGGAAAACATGGACATCATTGACTGCTTCGCAACCGACCACGCCCCCCATTCAGTGGAGGAGAAGAACTCTGAGAAGCCCCCTCCAGGCTACCCTGGCCTGGAGACCATGATGCCCCTCCTCCTCACCGCCGTCAGCGACGGGCGCCTCACCGTCGACGATATCATCAAGCGCTTGTACGACAACCCCCGCAAGATCTTCTCCCTGCCCGCACAGGACAACACTTATGTAGAGGTGGACCTGGAGCAGGAGTGGGTTATCCCCAAACACATGCAGTTCACCAAGTCCAAGTGGACGCCTTTCGAAGGCATGAAGGTGAAGGGCAAGGTCCGCAGAGTGGTTCTCAGAGGAGAGGTGGCCTACATCGACGGACAGGTGCTGGTCCCTCCTGGTTATGGAGAGGATGTGAAGACTTGGCCTGCACCCATCCCCACTCAGCCCCCTGAGCCGGTGAAAGAAGTCCAACAGACCCCAGAGCACCCCCGGCTGACCTCGCCGTGTGAGGGCATCCGTACCCGCGCCCCGAGCCCTCGCCGCTCCGCTGGGGATGGCCGCTACATGCTCCCACCCCGTATCCACAGGTCATCTGACCCAGGCGTTACACCAGGTTTTAGGACAATACACACAAAATGGCGCTTGGATTTTGTTGCTGAAGATTCAAGGGAAAGAGCATTAAGAAGAGCATTTGAAGAAGATTTAAAAGAAGAGATGGCCCCCGTAGCTGGGGATGGCTCCAGCCATCCCCCTCCCCTGGCCAGGGTCCTGTCCCCCCGGACTGAGGCAGGGTTGGGAGTAGCGGCAGGGCAGCCTCAGACCCTGACCCACCTTCAGACCTCCCCCCTACTCCACCCCCTAGTGGGACAACACATCCTCTCTGTCAGGCAGTTCAGCAAGGAACAGATTTCTCACTTGTTTAACGTGGCCCATACGCTTCGCCTGATGATTCAGAAAGAGAGAACCCTGGACATCCTGAAGGGTAAGGTGATGGCGTCCATGTTCTACGAGGTCAGCACGCGCACCAGCAGCTCGTTTGCGGCGGCCATGCAGCGTCTGGGCGGCTCTGTGGTCCATTTCTGCGAGGCCACCTCCTCGTCGCAGAAGGGTGAATCTCTGGCCGACTCGGTCCAGACCATGAGCTGCTATGCTGACGTCCTGGTGCTCCGACACCCCATGCCAGGGGCTGTAGAGTCTGCAGCGAGGCATTGCCGGAAGCCAGTGATCAACGCTGGGGATGGGGTCGGGGAGCACCCCACTCAGGCCCTGCTGGATGTGTTCACCATCAGAGAGGAGCTGGGCACGGTCAACGGCATGACGATCACCATGGTAGGAGACCTGAAGCACGGACGCACTGTGCATTCACTGGCCAGGCTGCTCACCCAGTACAGGATCACACTGCGCTACGTTGCCCCAAAGAACCTGCACATGCCCTCCGAGATCATCGACTTTGTGGCCTCCAAAGGCATCAAGCAGGAAGAGTTTGAGAGCATCGAGGAGGCACTGCCTGACACTGACGTGCTCTACATTACCAGGATCCAGAAGGAGAGGTTTTCCTCAGAGGAAGAGTACAAAGCGTGCTTCGGTCAGTTCATCCTTACCCCACACATCATGACTGGAGCCAAGAGGAAGATGGTGGTGATGCATCCTCTACCGAGAGTCAATGAGATCAGTGCGGAAGTGGACACAGATCCTCGTGCTGCCTATTTCCGGCAGGCTGAGAACGGCATGTATATCCGCATGGCCCTCCTGGCCACAGTGATGGGTAGATGAGGTGTGTGTGTGTGTATATAGTGGACACGACACTGTTAGGACCGCAAAACCAACCGGGACCAATTGAGAAATCAATAATAATCAAATTGCTCCAACAGTCAATACAGTCATGTTTGGTGTGTACTCTTGAACCCTGTTTTTTTTTCTCCACCTCCCAGATTGAATTAGTATTGTCAGTTAACAACAATTACGGTTTTGACTGTTACATGTATTGTTTCATCATTCTGAGTACAATTTGAGAAACATGTTTCATAGAACCAATATCAATATGTAGTTTATAGAAGTTTATTTCTGTGTCGCTGTTGACTGGAGTCATCTGTGGTTTTATTGTATGGGGAAATGGAATACATACTGCTCATCAGAAGGTGGACCCATTGCAGAACATCCTTTTTATGCAGGAGAATTGTTATGCTGATTGTGCTTTATAAATAATATAATAAAATGTCAACACTTTCAA</t>
  </si>
  <si>
    <t>CAATTTGTCAGGGCATGGACTTTACAAGGTGTCAAGCGTTCCACAGGGATGCTGGCCCATGACTCCAATTCTTCCCACAGTTGTGTCAAGTTGGCTGGATGTCCTTTGGGTGGTGGACCATTCTTGATACACACGGGAAACATTTGTGCGTGAAAAACCCAGCAGCGTTGCAGTTCTTGACACACTCAAACCGGTGCGCCTGGCACCTACTACCATACCGCGTTCAAAGGCACTTAAATCTTTTTGGTCTTGCCCATTCAGCCTCTGAATGGCACACATACACAATCCATGTCTCGATTGTCTCAAGGCTTAAAAATCCTTCTTTAACCTGTCTCCTCCCCTTCATCAACACTGATTTTAGTGGATTTAACAAATTCTATCAGTAAGGGATCATAGCTTTCACCTGGTCAGTCTGTCATGGAAAGAGCAGGTGTTCCTAATGTTTTGTACACTCGGTGTATATTGAGAGAATTGGTTCAGAATGGGAATTAATGAAAGAACCATCTTAATACACACATATTTATCTCCTTTCCGCCACCAGTTGGTCGATTTTAAAATACTCTGATCTTGTATATTATTTAGGGTCATTTATATTCACAATCCCCTTATCCAAACGGCTTGCTCATTTACCTAGCTCTTATCAATGTGTAAATTACAGTGCATGGAGAACGGTGTTATTTCTATCGGGGGAAAAGAAAGTAGATGTTGTTCCACTTGGAACCGACAGGTTGTTGGACCTTATTCATCGTTTCATCATGTGTAAAGGTGGCGTAATTATGAGGGAAATAATTCAAGGTCAGAATTCGGCATATCTGTAGACACACCTCCACCACACCTTCATTTCTTACATCTTCACCCAAAACGAATAGCGGTTGAATAACATGCTATTCTCAAGTTCAAGGTCAGAATACCCGTAGAGCTAAAGGTGCATAAAAAGGGAATTACATTTTATTTACACATGCTTAACTCGGGTCGGAATCGGCCCCCAAGTGAAGGGCTCTTGTAGGTTGGCCTTGGAGTGCTGAAAGAATGTAAAGAGGTAAATGCAGAAAACATTAGTCCCTCACAGTCTACAGTATAAGGACTCCATTGTTGGATCAGGCTGGACCTGAGTGCTGTAGCCATGCGCTTACGGACAATGTCATTTTCTTAGGCGGCACAAGGGGTAAAAAAACAGAACTATTGTTTAAAATCTGTCATATCTGCTTATTACATTTTCATTACAGTTGATCAAATGTATAGGCATTATGCTGCTGTATTGAAATACATTACGTGGGCCCCATGTGTTCACAAATCATGGTAATGGAAAGCAAGCGTATTTCCGTAGAGTTTCACGGTCAGGGGTGATCTATACATCATGAGAGCTAGGAGCCCTGGGGAGAACAGGGTCATTATAATGTGGGCTATGAAACAACAACCACATTATTTCCATGTTGTCCACTACAGGAAACGTTAATAGATCTTAAATGACCAAGGGGACGAGGTGGACCACTAGAGTGTCAAAAATCCTCATTTCCAGCCTGCAGTTATAGTATTGAACAAATGTACTTTCGGCCTAAAGCGCTGTGGCCCATGGGGTTTACCACTAAGACCTGAACTGATGTTGGGTTTGGGATAAAACTGCTGAATGTGGCATACTGAATGTCTGGAGAATTTTGGTGATCTTGCATTAAGATGGGAATTTATCAGACTAAATCTTTATATTTGTAAAATGATACGCCAAGGTTAATTTAAGGAATATCATTCTGTGCACAGAGGGCCATAAAGGTTAATTGATTTACTGCAAACTGTAAGAGGATACCCAAACTGTCTACGCAACCAGATCACTTCATCATTTCTGTTCCTCTACATTGTGTATACTGTTATTTTTACTGGTTTTCATCTAGTTGGTTCTGTCATACCACTCAAACTCAACTCTGGACCTCGCAGCCAGCACCATTGCTTTTTTTTCTCCATTGTTCCCCTCTAACTAGGAACTGATTTAGACCTAGGACACCAGGTGGATGCAATTAATTATCCAGTAGAACAGAAAGCCAGCAGGCGCTGGACCTCATAGGGTAAGAGTTGAATACCGCTGTGTCATACCATCCATCCACTGAAACATGTCAATTCACCTCTAAGATAACACTGCCATCTAGTGGTCATGTCAGTCACCTGCTCATCTGGTTGGATGTACCTACCTCTGATGCTGCTCATGACTCAGCAAAGAAATGCATATTTTGTCTGCATTAAAACACTTCATGGTCTTATAAGGACCCTTTCAAAGTATCAACATACATAAACTCAGCAAAAAAAGAAACGTCCTCTCACTGTCAACTGCGTTTATTTTCAGCAAGCTTATGTGTAAATATTTGTATGAACATAAGATTCAACAACTGAGACACAAACCGAACAAGTTCCACAGACGTGACTAACAGAATGGAATAATGTGTCTCTGAACAAAGGGGGGGTCAAAATCAAAAGTCAGTATCTGGTGTGGCCACCAGCTGCATTAAGTACTGCAGTACTCCTTTTTATTTAACTAGGCAAATCAGTTAAGAACAAATTCTTATTTTCAATGAAGACCTAGGAACAGTGGGTTAACTGCTTTGGTCAGGGGCAGAACGACAGATTTTTTTTTTACCTTGTCAGCTCAGGGATTCGATCTTGCAACCTTTCGTTTACTAGTCCAACGCTCTAACCACTAGGCTACCTGCCGCTCCTCCTTATGGACTGCACCAGATTTGCCAGTTCTTACTGTGAGATGTTACCCCACTCTTCCACCAAGGCATCTGCCGGACATTTCTGGGGGGAATGGCCCAAACCCTCACCCTCCGATCCAACAGGTCCCAGACGTGCTCAATGGGATTGAGATCAGGGCTCTTCGCTGGCCATGGCAGAACACTGACATTCCTGTCTTGCAAGAAATCACGCACAGAACGAGCAGTATGGCTGGTGGCATTGTCATGCTGGAAGGTCATGTCAGGATGAGCCTGCAGGAAGGGTACCACATGAGGGAGGAGGATGTCTTCCCACAGCGTTCAGATTGCCTGCAATGACAACAAGCTCAGTCCGATGATGCTGTGACACACCGCCCCAGACCATGACGGACCCTCCACCTCCAAATCGATCCTGCTCCATAGTACAGGCCTCAGTGTAACGCTCATTCCTTCGACGATAAACACGAATCCGACCATCACCCCTGGTGAGACAAAACCGCGACTCGTCAGTGAAGAGCACTTTTTGCCAGTCCTGTCTGGTCCAGCGACGGTGGGTTTGTGCCCATAGGTGACGTTGTTGCCGGTGATGTCTGGTGAGGACCTGCCTTACAACAGGCCTACAAGCCCTCAGTCCAGCATCTCTCAGCCTATTGTGGACAGTCTGAGCACTGATGGAGGGATTGTGCGTTCCTGGTGTAACTTGGGCAGTTGTTGTTGCCATCCTGTACCTGTCCCGCAGGTGTGATGTTCGGATGTACCAATCCTGTGCATGTGTTGTTACACGTAATGTCTGCCACTGCGAGGATGATCAGCTGTCCGCCCTGTAGCGCTGTCTTAGGCGTCTCACAGTACGGACATTGCAATTTATTGCCCTGGCCACATCTGCAGTCCTCATGCCTCCTTGCAGCATACCTAAGGCACGTTCACGCAGATGAGCAGGGACCCTGGGCATCTTTCTTTTGGTGTTTTTCAGAGTCAGTAGAAAGGCATCTTTAGTGTCCTAAGTTTTCATAACTGTGACCTTAATTGCCTACCGTCTGTAAGCTGTTAGTGTCTTGACGACCGTTCCACAGGTTCATTAATTGTTTGTGGTTCATTGAACAAGCATGGGGAACTGTTTAAACCCTTTACAATGAAGATCTGTGAAGTTATTTGGATTTTTACAAATGATCTTTGAAGACAGGGTCCTGAAAAAGGGATGTTTATTTTGCTGAGTTTATATAGATGACCTATGTCATCACTCTTTACTATCACTCCAATCTAACCCACACTAAATGAAAGTATTGCGTACCAAGAGGCAATAAGTTTGAACTTAACTTGAGTTCACCAGAAGTTCACTCATTAGCATGAAAGAGAAACTCCAGAGCAGTGAATTATGGCTCATTATCAGTATGCCTCATGTTTGAGTAGCTGGTGATAACCATTGCTGCGCTGCTTGATAAAGTCACACGGTCCTTTTTCTCCACTTACACTGCGTTTGCAGATTACCCACTCACACATTAAACACAATTACCTCTGTGTACGCCAATCACCGCCTTATCGGACGCCGTCAGGCCTTTAAACTGTAAATTAATTAATAACCCTTGTCATTTCTTAATTAGCTCCCTTTCCAGGAGGACAAATGCGTGTGTCAGCACCTCCATTTTGTGCACACTTGTTATGACTTTGCTTTGAGTTTATTGGTTCATTAGAGACGCTCTATGAAAACATGCTGTTCTCATGCTGATGAGGATGTCAGTGCGTATTGTGGAGTGATCTAGAGGGGTTCTTCAGCTCTGGTGAGTGGGTTATATTCAGTCAGAGCTAATGTCATTTGTTTCAGCCTCACTGAACAAAGGAGCCATAAAGAGACAGTTGAATGATTTATTAGGTTTTAACCAGTGGTAGATTCAGATATTGGGTGTAGATTGGATTGAAGGGACCATGGGTCAGAGCCTGTGTGTTGACAGGTCTGGGCTGGTTGGTTGGTTGAGATTGGTCCAGAAGAGGTATCTCCCTCAGATGATTACTGTGAGGATAAGACAACAAAAAACACCAGAGGGTTAGAAAATGTGTGATATACTGTAGTGTTCCATAGCTGCCATGATATCAATATCATACAGAAGACCAACTCATTCAGCCCCTCCATGATAAATGATCCGGTATGACAACCATCTTATCTCACCTGCTGGAGTTTGACGCAACAGTGGAAGCGCACGTCATTGAGAGATGTGTCATCCAGGCCGTACTGGTATTCCTCCATCTTGGTCTCGATGCCACAGATTCCTCCATCACCACAATCCTGGCTCCAGAGGCTGTACTCGCCATAGTCCAGGCCGGCGCCTGTGAGGGTGGGGTTGCTGCTGCAGCGGAACCTGATGTTGTTGGCGGCTGTGTCGTCACCGAACAGACTCTGGTGGGGCTCCACACGCAGCTGGAAGGAAGTCAGCACACCCCTGGGGCAATAGTGAGGGTCCGACCAGTCACCAAAGCTGGGAGAGGAAGAGAGAGAGGCATACAGAGGGAAGACGTGACATGGAATAATATTTCACGATCACAGCAGTCTGGAATGAGGTTTGACCATAGCTTTGAGACAGAGAAAAGAGGCACATTATGTAGAGTGTAGAAATGGGACATGGAATAACATCTCACTGCAGTTTGAAGATGCAGGGTTTAAGTCAATTTGTGTCTACCTTGAGCAATGAAATAGGACTGTTTTGTGTGCTGTTTGTTCTATACAAGACCAAGGTAATGTTACTTAAGCATCACTCGGTAGCATGCATACAGTGCATAGTAAGTAATGGCTAACTTGGCTCGCTAGTACTATATAGTATCATACTCAGATACAAATAACAGCAGCGCCATCTATTGGCTTGGCGACATCTCGTAACAAGGACGATAAGAAGCATGTTGTTAAGGATGACATCAGGATGCATTACAGCTTTGATTTTGTTCAACAGGTAAGCAACATTTACACCTTTATACTGATTAAGGACATAGATGGATAGATATACACAACAAAAAAACGATATATATGGGAGGCAGGCAAATACCTTTCACTGAGATGTGTAAAGACAGATTGACAGGGTTGAGACAATTAATTGTAATTTATCTTAATGTTATTTTGTTGTTTGCAGGTGCACTATCCTGACTCTATGCAGCCAGGTCCCATCTACTTTTTAACTCCTCGCAAGTGTGGCTTGTTTGGTGTCTGCTGTGAAGGAATATCACAGGTCAACTACTTGATTGATGAAGGCTTGTCATCCAGCAAAGGCAGCAGCGCAGTCATCAACTACATGCACCGTTTCTTTACCAACTATCGAGTTGGGAAAACACATGTGGACCTGAATTGTGATAACTGCAGTGGCCAAAACAAGAACAAGTTTGTGCTCTGGTATTGTACCAGGCAGACCATGCACAAGCTCCACCACAGTCTGGACCCAGACTGGTGCTTTGGCCTCATCAAGCAGCGCTTCAAAAAGACCAGAATGAACACTGAGATTGCTGCTGTTGTGAAGGACAGCACTGTGACAGGGGTCAACATCCCAAACTGGTTGGACTGGAGGATGGTACGGTGCTGGTGGAAAGCTATGGCTGGCAACAACACCTGACTCAGATCAAGCAGTACCGGCACTTCAGCTTTGATGCTCTGGAGCCTGGTGTTGTCGCCAAGGAGAGTTCAGACTCAGTCGGGACCAGGTTTCAGCTGCTGCGCAACGCTGACATCCTTCCTCCCATAGATGGTCTGACTGTACAAGCAGCACCTGGACTGGACACAGCTAGACAAACTTATATTTTTGAGAAGATCAGGGTGTTTTGCGACAAAGAGGCTATGGACATCACATGCCCTGCACCAAAGTCAAGGACAGGACAGAAACAGACTCTCCGAATATAGATTCCCTTGTTCATGCGTGGTTCGGATGGTCCAGTCATCAGCACTATCTGCAGTTCCTCTATTCAAATGACTCTCTCCTAACTACGTTGCTGCTACTATTTTTTATTATCCTGCTGCTCAGCCACTTTACCCCTGATTGTATGCATATACTACCTCGTCTATCACTTTCGTTATTGATATGGTTTGTGTACATACTGTATATTTTATTGATATTGACACTATCCATTTATGCTATTGCAAGTAACCATTTGGCTGTACCTTTTACACCTTCTGTAGAGACCCATCCACTTAGTAAAATATTGATATATATCATGTCGTAACATGATTTTGTGACATACAACAATATCATGTGGCCGTATCATGTGTCCACCACACAAATATATGGAGCATGCATCTGTTTATGTACTGTACATGTGCAGCTCACTCAGGTTGCATGGCCTTAACTTATGTATGGAATACTATGTGATAAGTGCGTGTGTAACAGTATATAAAGTATGCTAATGTACTGGTGTTAAGGCATTTTGGCAGTGGTGTAAAGTTCTTTAAAGTATTTTTTGGGGGTATCTGTACATTACTTTATCATTTATATTTTTGGAAACTTTTACTTCACTACATTCCTAAAGAAAATAATGTACTTTTTACTCCATACATTTTTCCTGATACCCAAAAGTACTCGTTACATTTTTACAGGAAAATTGTCCAATTCACACACTTATCAAGAGAACATCCCTAGTCATCCCTACTGCATTTGATCTGGCAGACTCACTAAACATAAATGCTTCGTTTGTAAATTGTCTGAGTGTGCCTCTGGCTATCTGTCAAAAATAAATTACAAATTGGGCCATCTGGTTTAATATAAGGAATTTGAAATTATTTATTATTTTACTTTTGATACTTAAGTACATTTTAGCATTTAATTTACTTGACACTTAAGTATTTTTAAAACTAAATACTTTTGCTCAAGTAATATTTTACTGGATGACTTACC</t>
  </si>
  <si>
    <t>TGTGTTCTCTCCTGTGTGAACGGGGACCTCATGAAGATGATTCGTGGGTCGCTCCGCCTTATTTGTTTCATAACGTCAAATATCAAGGAAATAGCCTTACACCGACAACCTTTTTGCAACCACTACCTCTCTCAGAGAAGGGCTGCTGCGACTTGCGATATGGGAGTCAAAGTTCATATCACCTACTGCGGTGGATGAGGGTACGGGCCCAAGTTCACCAGACTCAAGACACAGCTTGAGGATGAATTCCCAGGTGATCTTGAGATTACTGGTGAAAGCACACCTTCAACCTCTGGGTGGTTTGAGGTGGAGGTGAATGGCAAGTTGGTCCACTCAAAGAAGGAAGGGTCAGGCTTTGTGGACAACGAGCAGAAAATGGCAACATTGGTTGATGCCATTGATAAGGTGTTGGGGAAATAAGATAGTGCTGATTATGGAGTCTGATCTCTGTTTGTCATCTCCTTGACATTGCATAATAATGATGGTGGTGCTCCAATTGTCAAAGACATGGGTGCTGCTTGATGCAACCTGCTCTGCCAGGGAGGTGCCCTGCAGATTGCTTCAACTCCTACAGTGGCACTGCTTTTGTAAGATGGTGGGTGATAAAGGGAGAATATACTGTATTTGTAATTGAAACATAACATCTCAATTGAGCTTCTTACATTTTCATTATTTGTACCTGTTAGGCATGGCCAAGCATTAAAACATTTAACATTGTATGTATCTTCCCAAATGTTGATGCGATTATGAAATGCAAGTTCTTAACTTATCTTTTGTTTATATGTCAGCTTCTTCTCTTAGTTTGTCTGTATTTTAAAAAGGCCTGACCTTTTGATTAAACAAGGAAAGGAAGATGCAACTCCTTGACAGAATACAAATGCGTATTGCAATGTCCAGTAGACTAGTGAGTGACAGTGACACCCTTGGTAGACATGCTTCAAGGAAAGTTATAGAGCTGCACTGTCTTTTCCATGACAGATAAATAGGATACATTTTCATCTTAAACAGCATCTATTTAGTGTAAAAACAAGACTGTTAGCCATTTAGTGTTACACATTCATTTGGGGTTTTATACACATTTCTATAAACCTTAGTTGTTTTAATCTACATTCAAGATTGGTGTTACATGTATCTTCGCTTAAACTAGATCATGTTTAATGCATAATGAAAGTTGAAACTGAAATATTTGTCAGCTGTGATATCTGATACAGGCAGCCTGTAGGCATGTGAAAAATGATCCCCTTGCCTGGGTATGGTAGATACCAGTAGGTTGTGCACTTGTTAGAGGAAAAGTGTACTAAGTGTACAAAACATTAAGGACACCTTCCTAATATTGACTCCAATGCTTCCCGCAGTTGTGGTAAGTTGGCTGAGTGTCCTTTGGGTTTTGGACCATTCTTGATACACACGGGAAGCTGTTGAGTGTGGGGAAAAAATCGGGCACCGTTGCAGTTCTTGACAAACCGGTGTGCCTGGCACCTACTACCATACCCCTTTCAAAGGCACTTCAATCTTTTGTCTTCCCCATTCACCCTCAGAATGGTACACACACACACACAATCCATGTCTCATGTCTTAAATCTTTTTTTTTTTTTTTTTTTTTTTACACATGTCTCCTCCCCTTCATCTATACTGATTTGAAATGGATTTAACAAGTGACATCAATAAGGGATCATAGCTTTCATCTGAATTCACCTGGTTAGTCTTTGTCCTGGAAAGAGCAGGTGTCCTTAATGTTTTGTACACTCAGTGTATAATTATCCCTACCAAGATGGCACATGTCCAAACACATTCTCATTTTCACATGTCGTTCCATCAACAGAAACTTCTGTGATATTTTATTATAAATGTGATTCTTCAAGGTCCTATGATGTAATATTCTAGATCCAACCCCTCAATAAAAGTTAGGTTTTCATTAGTCATTCTGAATCTTAGTTCAGGATACCAAAATCAGTTATCTGTTTTCCAAATGGTATATCACTACACCTTCAGAGTGAAGCTGGTAAAAGGCAGAAATTAGCATTTTGCAGATGTAAGTGTCCCTATGTGAAGGATTGCCATCTGGTTCATTCTCAACAGCAGAGATACTGTATAGTGATGAGATGGTCTTGTCTCCGCCCTAACAATGGGAGTCGCTCAGCTTGACCGATAAGCAGAATCACTGTATTCCCACGTGGACAGATTTTGACGGAATGTACCCCTTCGCTTCGCCTCTTCCTCCCTGGTAACCGCCTCCAATTAAGGTAGAACAACCTATGCATTTGATGCATTAAAGCAGTGGTTCCCAACCAGGGATACTAGGACTTGAGTACTTGAAGACTCATGAGACCATAGGCTTACTGGTAAAATGCACATGAGTGGGTACTCCGGGCAGAGCAAAATTCAATTGGTGGTACAGTAACTTAAAACGTTTGGGATCCACTTCATTAAAGTGGCAATATGCGAATGCGACATACATTTTCTGACTTTTAAATTAATTCTATATAATGATTCTTGAAAAATAAAACTGTCTGTCACACTCCATCAGAACCCAAAACATAAGCTTGTTTTTATCCATTGTAAACAATGTCATTCTAAAAAACACAATAGCTTCAAAACATTATTAAAACTATCATTTTGATTTCATGGATGGTCAGTCCATCTATAGCCCTGTCTATGAATTTGATAAGCCGTTTAGCCAAAAAGGTGGCAGGGAACCCATTTGTTTGAACTCCAGATTCCCCCTTTAACATTGAAAATATATTTAACAGCAAAGGTCAAGAAGAACATAAGACATTTTATTTGTATTTATTTAAACTCTATTTAACCAGGAAGGGTTCATTGAAATTTAGATAGGCAGATAAGTCATTACACAATTACAGACAGATAATCTAATAAAGTAATCTATAGGTAATCTAGTAAAAAAACATAGAATTCACAAGAGTATTACAAAATCATAAAACAGCCAATTAAAAATATTGACAGGTCAGGGAATCGGCCTCAAAATCCTTCATCAATGATTTAAAAACACCAATCAGGACAAGTTATTCCAGTTTAAAAGTATTTTGTTAGGCGTTCCAAGCCAATGGCGCAGAGTACATAAAAGCCTTTTTACCAAATTCAGCTCGGACATTTGGAACAGTTAGCAGGATAAAGTCCTGCGGACAAGAGAGTACCCACCACATTTCTGAACAATAAAAATGCCCAAATAAAATGGTAGTAAACCCAAAATGGCTTTGTAAATAAAAGTAGACCAGTGACTAGAGAAGGCCAGCCAACCCTGGTATATAAAGTGCAGTGGTGCGTAAGGGTTTTGCAGTTTAAAATAAATCTCAATGCTCCATGGTAAAGGGTGTCAGTTGATCTCAAAAACTGAGCAGAAGCTTTCATATAAAAGATCCCCAGAGTCTAGTATAGGCATAAATGTAGCTGATACTAGCCTCCTGGCTTCAGAACAGGTAGATCTGTGGGTGCACTGACAATGTGACATTTGCAGTTCTATGATATTTTTATACCGAACACCTCACCTCGCTGGACAAGGGAGATATAGTGCCCTAGATACAAGAACGTGTCCAACTGTTTGCACACGATAGACACATGTACTTTCCCAGGGGTGAGCTGAGTTTGATTCCTTTGAGGTAGGCCTGATCAATATGGACGTGACCATTTTTGAAATCTCTAAACTCCTGTAGCACACCGTAACACAATCGCCCTCTGGGCCACCATAACCACAACGTTCTTCAACTGATTGTTCAGTACAGTACCAACTCCATTGAATTAAACGTTGCACACCGTTCTGTTGTACTAAACATACCCCAGGTGAGTCACTGACTGCTCATGTTCAAGTAAAAGTAAGCGCATGTTCTGGGAATGACTGCCATCTGGGTTATTCTCAACAGTAACATAAGTGCATCTGACCTTTTGTCTTTAAAGGAGTGTTGTATTTGAGAGTAACCCAGATGGCAGTTATTCCCAGAACATGTGCTTACTTTCCCAGAACTCACTTGGGGTATATTCAGTGCACAGAACGGTGTGCAACGTTTAATTCAATGGAGTTGGTACTGTACTGAACGACCAGTTGAAGAAAGTTGTGGTTATGGTGTCCCAGAGGGCTCCCGAGTGGCACAGCGGTCAAAGGCACTGCGTCTCAGTGCAAGAGGTGTCACTACAGTCCCTGGTTCGAATCCAGGCTGTATCACACCCAGCCGTGATTGGGAGTCCCAGTCTTCTGGGTTTGGCCGGGGTAGGCCGTCATTGTAAATTAGAATTTGTTCTTAACTGACTTGCCTAGTTAAATAAAGGTTAAATAAAATAATCAACAGATTTAAGATACATTGAGGCCAATAACATAATGAGCATGGAGCAGGTAGATCTGATTTTGTCCCCCCCCAAGGATCGAGTCAATGGCAATTTGATATTGGCAGTGGTGGAAATGAGGTGGATTCAGGGAGTGAATTATTTCAGCATTCAGCTCGAACCCAGATTACCCTTTGCTGGGTTTTCTCAGTGAATCCAGTACATTTCCACCATTGGACAGGCCTATAAGTTACACTGAAT</t>
  </si>
  <si>
    <t>GTGTTTTTGTTGTTGTTCATTCAATCAATTTCTCCTAAACATTTTGACAATACCTATACGTGCATAGTATGGGCGTGTCTTAAAACTGTTGTCCCACGTCTTCTCTAACTTTTCTTCCTTTTCCTGAGTGCTGATGTGTATGTAGCAAGCTACGAACTTGACCGCAGCAAAATGTTCAATTTCGGATCAAAAATACTTGTACTTTTTCTCGTGGCTTTCCCATGTGGCCTGATATCCTTCGGCCAAGTATCTGCAGACTCTGAGTCTGCGGAAGACATTTCCCCAGATTCAATAGTCGATGAGGAGGAGGAGGAGGAGGAGGAGGAAGAGGATGAGGTGCTGGTGGAAGAAGATCAGGAAACAGAGGATGACATAGATGAAGATGCTGCAGTTGGAGATGTAACCTCTCACCCTGATGCTGACACCACCATTGTCTTTGTGACTGGGGAAGAGTTCCCAGCCAATGAGATTGTGAAGTTCCTGGTGGGTTTCACCAACAAGGGAAGCCAGGATTTCACTGTCCATTCCCTGGAGGCCTCCTTCCGTTACCCTCAGGACTTCCAGTTCTACATCCAGAATTTCACAGCCTTGCCCCTGAGCACTGTGGTCCAGCCCCAGAAGCAGGCCTCCTTTGAGTACTCCTTCATCCCTGCTCAGCCTATGGCTGGTCGTCCCTTCGGCCTGGTTATTCTACTCAACTACCAGGACAGTGAGGGCAACGGTTTCCAGACGGCCATTTACAACCAGACCGTCACTATCGTTGAGCTGGAGGAGGGACTGGATGGAGAGACAATATTCATGTATATCTTCCTGACTGGATTGGTTGTCTTGGCGGTCTTTGGCATGTACCAGGTGCTGGAGTCTAGGACGAGGAAGAGGTTCCCCGTGAAGGTGGAGACGGGCACTGGTGGGATGAACGGTGTGGACATAAGCTGGATTCCCCAAGAGACCCTCAACATCATGAGCAAGGCATCTGCATCCCCTAAAGCCTCTCCAAGGAAACGCACCAAGAGAGCGGTGGGAGTAGATCAGTAAACTATTCCATGATGCGGTCATCTTCATATCAATATCCACCAGGCCCATGTTCAAGGCCCATGACATCACAACAGTCAACACCATCAACCTCTGGTCAACCTCTGGGTGGACCTAGTTAGTTATCCAAGAGCTTTTTGCTGCTGATACATAGGCATACACCAAATGTCTCAATGTCAAGGGTTCTTGGACTGAAGACACTGGTGTCACGAATGTGTCCCATTTAGACACCACTCTAGTTGGACATGGTCATAATTGTGCAAATTTGGCCCACATTTTGTTTAATTAAAGGAACTTGTTTTTTATCACTGTGTGGTTGAAACACTAAAGGACTGATATGAGACTAAAGACTAAGTAATGTAAACACCATGCCAGCTCCATGAAAGACATGGGGAAGACCTGGGGAGTTTTAGACCTGCCAAAGAAAGCTATAACGCTACACCAAGTATTTCAATCAATCTTTTACATTTTTTTACTTTTAGAAATGTATTTAAATACTTAAATTCCTGAAGTATTATGATATTGAGCTTTTAGTTCTATTTCATTCTGTGCCTTAGTGGCTGACTCCCTGTCAGGAATTGAGATAGTGACCAAAAGGGTCTCCCAGTTCCTCCAAGGGAAAGTTTTCCTTGTTAATGTGGACCAGGTTTTTCAGTGTCATACTTTGGAATATCATAAAGATGCTTTGAAAGGCTCAGTGAAGAGAATTTCAAAAGAAAAGGCCATCAGCTACCAGGTTACATTGTTAAATGTGAATGATACAAATGCATTTGAAAAGGTACTTGCTTTCAGAATCAGGTTTCATTTTTTCCCAAACCATACTACAATAAATGTAACTGGTTGAACTATGAATTATAATTTTTTTCACACATACTACACTGACACTCCAACACACACATACAC</t>
  </si>
  <si>
    <t>AGTCCACTATGGAGCACAGTCCAATAGTGGGTCCTTAGACAGACAGCAGAGGTCCTGCTGTGGCTGCCTGCCTCTCTGTCTGTCTGTCTGTCTGGGCTCCTGCTCCCTCCGGCTATGAGGAAGTAGTTAGGGTGATTTAGGCTATCTCCTCTTTCAAAATGTACGTACCCCAGGGCCACTTCCATGCGGACCAGGGCCAGGCCCTATGCCAGGCCCAGCCTCCGGATCTGTTGTCTTCGGAGGGATCGTCGACATCTCAGGAGCTGAAGACCGAGCCAGAGACCAGGCCAGATCAGGCGGAGGTCTGTCCAGTCTGCGGGGACAAAGTGTCTGGCTACCACTATGGGCTGCTCACCTGCGAGAGCTGCAAGGGTTTCTTCAAGCGTTCGGTGCAGAACAACAAGCGTTACACCTGTGCAGAGAGACAGAGCTGTCCCATGAACCCCTCCCAGAGGAAACGCTGCCCCTACTGCCGTTTCCAGAAGTGCCTGGCCGTGGGCATGAAGAGAGAGGCGGTAAGGGCAGACCGAATGAGAGGTGGCCGGAACAAGTTTGGCCCTCTGTATCGACGAGACAGGCAGATGAAACAGCAGAGAGGGGTCTACCACCACCAGCAGCACAACACCACCCCCTACAGGATCAAACTGGAAAGTGCACAAACGCACCAGCCTTCCGTTTCAAACAACATTCACCTGATGTCCAGTCACACATTGGCACCCCTGCCCTCTGACAATGTCCACCAATCGCAGGCCTACCCCTCTAATATGGGCCATTCAGAGCTCCCCCCCATGCTTCTGGACTGCACCATGAACCGGGACAGGAGGGCTCTAGCTCCTCCCCTGTCCCTGGCTTACCCTGAAGTGTACCACCGTTCCATCCATGGAGGGGGATCAGGATACCACCAGGAGAAAAGTGAGATGATGCCTTACAGCTACGGCCCGGCACCTCCAACCCCGCCCACACCTAACGGGTTACTCACCACGCCCACAATCACCCCGAGCTCCACCCCAACCCCAACCTCCACGTTGACTGCTCCTACACCTAGCTTCCTGGCCCAGCTTCTGGAGGGTGAGCCGGATGAGCGCCAGCTGTGTGCCAAGGTGCTGGCCAGTCTGCAGAGAGAGCACGCAAGCCGTGGGAAACACGACCGCCTCAACACCTTCAGTATCATGTGTAAAATGGCCGACCAGACTCTGTTTGGGCTCGTGGAATGGGCCAGGAACAGTGCTCTCTTCAAGGAGCTTAAGGTGGAGGACCAGATGGTGCTGCTGCAGAGCTGTTGGAGTGAGCTGCTGGTGCTGGATCACCTGTGTCGACAGGTGGCATACAGCAGAGAAGGCTGCATCTATCTGGTCACAGGACAACAGATTGAGGTGTTGAACATCCTGACCCAGGCAGGGGTCACTCTGACCAGTCTGGTGTCAAGGACTCAGGACCTGGTGGTTAAACTCAAGGCCCTCCACCTGGACACACAGGAGTTTGTGTGCCTGAAATACCTGGTCCTCTTCAACCCTGATGTGAAGTCGGTGCAGGACCGCGGGCAGGTGGAGCGGACCCAGGAAAGGGTGAACCACACCCTGATGGACCACACCCTCTACACCCACCCGGGTCACACCGACAAGTTTGGCCAACTGCTGCTACGGCTTCCTGAGGTTCGCAGCATCAGCCTGCAGGTGGAGGAGTATCTGTACCAGCGCCACCTACAGGGTGATCTGCCCTGCAACTCATTGCTCACAGAGATGCTGCACGCTAAACACAGCTGAATACCACCTTGCCCTGCTAACAGAGAATGCTTTACAATACCCTGGGACTGTCCCAAATGGCAACCTATTCCCTACATGGTGTACTACTTTTAACCAGCCCCCATAGAGTTCTGGTCAAAAGTACTATATACTGTAGTGAATAGGGTGACATTTGGGACGTTTAACCCTGTTCCACTCAGAGATGCTAATTGCTATGCACTTCTGAACAACAACCTGCTGGAAGGGTGCCTGCTGGACTTGGCTGGTGGGCTCCCTCTCTTCACCTGGGTTGTGTTAATTTGGCACAGGGAGAGAGTACCTGGACTTGTCCAATAAAAAAACGTGTTTTTGTATTCCATTGTAACACATTTTTGCCAAGGTGTAGCATGGTAAACACAACCAAGGGGTCTGTTCAATAGAGTACATCGTAGCAAAACATTTTCAAACGGAAAGCAAACAGGACAAATATAGGTATTACCTCCCTGTTTCACTGCATTTCAAAACATTTTCTCCATTCTGTACATCACCCTGATGCCCAGGACTTGTTCAACTGCCAATGAGCCTGTTATATGTCCACCAAGATTGTAATCTTTGCTCAAAGGTAGACATTGTTCCAAAGCACAGATCTGAGATCAGGGCCCAGTTTTTCAAAAGTTACCTATCTGCATAGAATGAATAAAATGGAAGAATCCTTGACTTGAATGGGAACTCCGGTTCTATATATTCTTTCTATGCATTTACTCCTATCCGATAGCTGAATTGCATTTTTCAAAAGCTGGACCCAATGACCCTAACGCTAATCCTAACCATTAAGGAGATAAGACATTAACATCTGATCCAGGGCCTGTGGTTAATAACAACATCCATCTGCTTTCAGACGAGTTTGAGTAATGTAATACTTATCTCCAATTGATCATTTGTTTGAAACCCTGAGTAACTAGTCAGTATTCAGTCAGATGGGAGTAGGAACCAAAACACTGCTGTATGCTTTCTCTTCTCCTGTACACACATTATGCAGACAACATATACATATCATTTGACAAGACAATGTTGTGTATCGTTTTTATCTGTCAGATAAAATCTGGAGTAAAGTATGTCATCCCTTTACCACAAGACCTGTTTGAAATAAACAAGCAGAGGCGTTACGACGCCCCCTCAGA</t>
  </si>
  <si>
    <t>CAATCAGAATAATGTTGAGGTTTAAAACTGGGACTGCAGCCTTCTCCTCGACAGCATGTCGGGCTGGACTGTACAGCAGAGGCTGGAGGGAGACACGTCTAGTTCAATTCTAGCAAGGTACGGTTGAATGAATCAAATTTAAAAAATGGGTGACAGAAACGATAGAGTCCCCATGATGACACGCAGAACAAGGAGAACCACCATCTGCGCTACGCCAGCGGGTGCCAATTCTAAACAAGCCAACGGCAGCGCAGGGGAAAAAACTTCAAGCCAACCGAGCCACAGCAACCGGAAAGTGAAGGAGGAAAAACGGGTGAACGAGCCGGTCACTACACCACGCAAGGAGAGGAACAAAACCAGCGAAAGGTTTAGCTGCCATGTCCTCCAGGAGTCCCTGCTCAGCTCAGCCAGTGGTTACAGTAACTATAGAGGCATCCTCAACTGGTGTGTGGTCATGCTGGTCTTGTGCAATGCACGCCTTTTCCTGGAGAATCTAATAAAATATGGGATACTGGTGGACCCCATCCAAGTGGTTTCACTGTTCTTAAAAGACCCATATAGCTGGCCTGCATCTTGCCTTATCATTGTTTCGAACGTGTTCATAATGGCAGCTTTGTACACGGAGCGGAGGCTATCAGTGGGCACCATCTCAGAGACTACCGGAACATTCCTTTACTTGGTCAATCTGACCACCCTACTCTTTTTCCCATCAGCCACTGTGCTCATGCTGACCTCCATTACCCCAGTGGGTGGAGCCTTTGCCCTGTGTGTGTATACCATCCTCTTCATGAAGTTGTATTCGTATAAGGATGTGAACATGTGGTGCAGAGAGATTAGGCATACCAAAGCCCGCACCCTGACCCGCTCCCATTCATGTCCATCAGTCGCCCAATCAAATGGGTCAGCTGTACATACTCATGTGTCCTACCCTGGGAATCTCACACACAGAGATATATATTACTTTGTGTTTGCCCCAACTCTCTGCTATGAGCTGAACTTCCCCCGGTCACCACGGATACGCAAGAGCTTCCTGCTCAGGAGACTCTTTGAGATGCTGTTCTTCATACAGTTACTGATTGGATTGGTACAACAGTGGATGGTGCCGACTATTCAGAACTCCATGAAACCATTCCAGGATATGGACTTTTCCAGAATGATAGAGCGCATGCTGAAACTGGCTGTTCCCAATCATTTAATCTGGCTCATCTTTTTCTATTGGTTTTTCCACTCTTCCATGAACTTCGTAGCTGAGCTGATGCGGTTCGGCGACAGGGAGTTTTACCAGGACTGGTGGAACTCTGAGACGGTCACTTATTTCTGGTCTAACTGGAACATTCCTGTGCACAAGTGGTGCCTCCGCCACTTTTACAAGCCTCTCATGAGGAGAGGTGTGAATAAGTGGATCGCTCAAACAGCCATCTTCCTGGTCTCCGCCTTCTTTCACGAGTACTTGGTGAGCGTTCCTCTGAAAATGTTCCGACTGTGGGCGTTCATGGGCATGATGTCTCAGATTCCACTCGCCTGGTTCGTCGGCCGCTTCCTGAGAGGTAACTATGGCAATGCGGCAGTCTGGATCTCGCTCATCATTGGCCAGCCCATCGCCGTACTGATGTACGTCCACGACTTCTACGTATTACATTACGTGTCACAATCATGAGCAGTTGGCCGCAAGCAGAGGAGCAATATATTATACTAAATAAGGAAAAATGTAAATGTTTATTTTGAAAGGGAAATGTTTTATATGAAGCTCGACTGATTAGTAAGAATGTACTACAAAAAGTTCTTGGCCTTCAGATGCCATTTCTCGAATGCACTGATACACTAGAGACACTTGGCTCTCGTCCTGTCATGTGCAATTGTTGTGAACCACTGCCCTGCCAAAGCTACAGAACATTTGTATGCCTTTTCTCTGTTTCTTACTTTAATAGTCTACAACTATGAAGATCAATGCAAAAAACTCTACAATACCTGTCAAAGTTTTGGACACACCTACTCATTCAAGGGTTTTTCCTTTATTTTTACTATTTTCTACATTGTAGAATATTAGTGAAGACATCAAAACTAATAACACATGGAATCATGTAGTAACCAAAAAAGTGTTAAACAAATCAAAATATATTTGAGATTCTTCAAAGTAGACACTTTTTGCCTTTGACAGCTTTGCACACTATTGGCATTCTCTCAACCAGCTTCACCTGGAATGCTTTTCCAACAGTCTTGAAGGAGCTCCCACATATGCTGAGCACTTGTTGGCTGCTTTTCCTTCTCTCCGGTCCAACTCATCCCAAACTCTCAATTGGGTTGAGGTCGGGTGATTGTGGAGGCCAGGTCATCTGATGCAGCACTCCATTCTCCTTGGTCAAATAGCCCTTACACAGCCTGGAGGTGTGTTAGGTCATTGTCCTCTCGAAAAACAAATGATAGTCCCACTAAGCGCAAATCAGATGGGATGGTATATCGCTGCAGAATTCAGTGGTAGCAATGCTGGTTAAGTGTGCCTTGAATTCTAAATAAATCAGACGGTTTCACCCGCAAAGCACCATCACACCACCACCTCCATGCTTCACCCAAGCAAGCCTCTTCTTCTTATTGGTGTCCTTTAGTGGTTTCTTTGCAGAATTTCTTTAACTTTTAACCATGCACACCTGTTAATTGAAATGCATTCCAGGTGACTACCTCATGAAGCTGGTTGAGAGAATGCGAAGTGTGCAAAGCTGTCAAGGCAAAGGGTGGCTACTTTGAAGAATCTCATAACATATTTCAAATATATTAACACTTTTTTTGGTTACTACGTTATTCCATAGTTTAGATGTCTTCACCATTATTCAACAATGTAGTAAAAATAAAAACCCTGAAATGAGTAGGTGTCCAAAATTGACTGGTACTGTACACCTATCGATATGCTGTTTATCATGGCTTTGATTATTTCATGATCTGAGTATTAAGTTGTGTATTTCATGTGGCTGCAGTAATAACCAGTTAAATGTTTGGGTGAACTATCCCTTTAATCTGTTTGCACTAAAATGCATGGTGTTTTCCAAGAAATTAGTGCTCTTTGAATGTATCCGCTAAAGGAACATGGTCCTCGTAAAATAAGTTGGGTGTTTTATTTGCCAATAGACATCTCATTATAAATAAATGGTGATCCAAACAGTAACAAACACAGTATGCATTTATATTTGCACTTCAAGTATACTCGTGACAAAGGTTCATTGAACTCATCTAGTTTCAATATGACATGTCTATACATGCTTTTCTTCAGCAAATATCTTACTGGTGCCTGACATCTCTACATGAGCCACAAACCAAATCGAGCCTGCATTTCACTTGTTTTACTTACTCCAAAGTGCTTAGTATTTTTTTCCTCCGGCTTCTATTGTCATGTGTTGTAGGAAATAAATATTGCGTGACTTCAGTTTGTTTTTGTACATGTTATTTTCATTCAGGACAGTTGTAAGAAATAATATGCTTCTATCCTCACCAAGTTAAAACAGAATGTATTATTTTGTTAATTTACAATTTCAACCCAAGTGTGTTTGATGGGCAGGTAATAGGTATTTTTAAAGCCTCAACATGTGACATTTGATAAATATTGTAATCTAATTTAAGTCCCATCTAGCAGGTGACATTTTCCCAGCACAGTCAGATTGGGTAAGTAGGTGAGGGCACGTTGTTTTCCATGCGGCTCCTATCACTTAGGAGACTGTTTCAGAACATGGCGTGTGTTTTATGTTTCTTTCATGTTCTCTGTGCTAAGAGTTTTGTAACAGATGCTGTCACTGCACAAGTTAAATAAAATCCTGCCTGTGGAACTGGAA</t>
  </si>
  <si>
    <t>AGCACGGCCGGTTGTGGTGTCAACATGGGAAGAGCGTCAAAGTAGGGAGAGCAGGAAGTTAGCTAAGAGGTAGTCATCGGTCGAAAAGGGGGAAGCCTCAAGCCTTATCTCCGTTTTCTTCCATGGCAGCTCCCTGGTCAGGCTCAGACGGCTACCATGTGCAGCTGCAGAGGGACTCCCAGTTCCTGTGTTCAGACCAGAGGATGCACACTGAGCTGGTGGACAGGCTGGTGCTGCAGCTCAACAGGACCTACCCTCAGATACTGACTGACAAGGAGGCCCAGAGGTTCAGGAACCTGAGTGTGCCCACTACGGTGCGATTGGCTGAGCTGCTGGTGCACCTGCAGGGGAAGGGAGAGGAGGCGTGTCATGAGTTCTACAGGGGGCTTCAGATCCACGCCTACAATGTCTATTTCAACCTGCCTACCAGAGTCAGCCGCAGAAGAGAGCCTGCAGACCCAATGGGGACTAACACTGTGGCCCACCGCATGGAGAGATATGTACTTAATGACAGGGGACCTCTGTTCTTCCTGAGTTGCTTCAGCCTTGCAGTGGGTTTAGCTCTGCTCTATTATTATGGAGAGGGTAATTTGAGTGCTACTGGTCCATTTCTGAGCTTCTCAGTGCTGGGACTGGGCAGTGAGGTTCTCCTAGCCCACGCCAAGGACGGATCCAAAATTCAATAAGGACATATTCAGTGGGAAATGCTAAAGAATGACATTTTGGGAAAATGCTAAAAGAATTATCTTTGCAATGCCAAACATTTACCTGCAGGGGGAACTGAAAGGGTGCTATTTCAAAAATATATTTGTACATACTTGTAAGTAGTATTGTATTTTAACAGTACCCCTGCATTTTTATGTGAAAATTTGACTTATTCATTGAATATGTCTTTGTATAATCAGACATAGTGCCTCCATGCTCTTTGTAAGAGTGTCATATAGGCTTTCTTAAACATCACAGGAAATCAAAATGCCCTGGTTAACTTAATCTGAACCTTTAATTCTGGGCTAACTTGAAAGTCCTAAACATTTCATTTGAAGTTCTACAGCTCAGTTCAAAGGGATGGCCTTTTTACTGAGGGAATGGGTGACTTTTAAACACATCAGGAGTGGAAGGAGACTGTACGTCTGCAGTGTACCCCAGTTTGAAGTGAAAGACTGAAAGCCTAACCAGTCTGTTGTTTGAATGTTGTCACTGTGTTGTCATACTACATTTACATGCTGCAGTTTCTGAGTGTCCTTAGCAACACATCCATTTTCACCGCTCAGTGCCTTCTAACACTGTGATTGACAGTCAACAGCTTATTCACAGTCTCCAAGTCAACCTTACACTACCCCTTGCATGTCTTCACATGTAGTTGCACTGAGAGACTGACAATTACAGCTTGTTTTTATCCCATTGTTAACAGAGAACTGAGGAATATCACCATAATAAACTAACAGAATTCTTA</t>
  </si>
  <si>
    <t>TGCTCTCCTTCCTTTGTTTGCTTGTTCCTGTTCTCAGTGCTTAGTTCCCACCCAACAACAGCTGCTGAGCTCTGATAGGCTGAAGCGGGTATGAGGCGGGGCCGACCTGTTTTTATATTTTTCTTGCTCTGAGCTCAGTACAGACCTCAGTTCAGTATCGGCGACAGACAGAGTCAGGAACAACCTACACTCGCTCTCACACACAACCTTCAGCCTGTCGAAAATAACAATTTACTAGCACTACGTACACAGGGAGATTACCTTAACCCAAACCTGGACTATACTACTCTGCTTTTGGACCAGGATAGCACGGGGAACGAAACCTTTTTTCTCTTCTCCTTCCTGCTGCACCCTTTCTTTTTCCTGCTGTGGTCTCTGCTGTCCTAGCAGGTGTCCACTAACGCCCCCCAGCGAAAAAGAGCGGTACAGCCAGAAGATAGGTAGCCCGAGCAGCCTCATCGTGGGCCCCTCCAGTTTAGCTGTCCGATGCGGAGTGAGGATGAGTCCTGCTCTAGAAGCCCTTATGCAGGCAGATGGGAAGCTCCCCTATCCCGGGAAAGGGGTGATGCTTGAGCCCTTTGTGCACCAGGTGGGGGGCCACTCTTGTGTGCTGCGTTTCGGCGACCAGACCATCTGCAAGCCCCTCATCCCCCGAGAACACCAGTTCTACAAGAGCCTGCCCCCCGAAATGAGGAAGTTCACCCCCCAGTACAGAGGTAAGCTTATTCCCTGATCCAACCTAAACCTACAAGATAACGCTACTATCATCTGAATAACATCCATTATGCTGTGTGCGCCACTGCTACTGCCCCGTATTTCTCTCCCCATCTCCCATCTTCTCTCTCTATCTTTCTCTACCTCCACCTCTTCATCTCTCTCTCTTTCTCTCCCTGGTTATCTCCACTGATATGGTCAGCTGGAGTGTTTTGTAACATTAGCTGCATTTAGGATTACAGAAGGTGATGGCAGTACCACAGCAGTACCACAGCAGCACAAAGGGATTCGATTCATGGTGGGGGGTTGGGGACTGCATGATACATCAGGGTTCTGCAGTGTCAGGTTATGAAATGGTGGTGGGGGTGTGTATGACAGGATCTTTCTCCCCTGATGGATAGGTGTGACCCAGGCATTCTGCATTAGACAGACACAACCCTCCCACACAAACACGCAAAGGTGTCCTTGGTTGGGTGTCAGTCACACAAACAGGATTTAATGTGTCTTATATTCTGCTCCATTGGATTCTATCATCTTTGAAATATCACAGAGGACCAACAGCATCACTATCTTGTCTGCTCAGACCATAGTCGGCCCCAGGCCCTCTCCTGACAGTAGGGATAAAAGCCCAGTAGCCCTGCGCCTGCCCGCATCTCCGAAGAGGGCTAAAGTTTCCGGAGGAAGGATCCAGTTCCCTGCATACTCAATAATAATGGGGCTGATCATCAGAGACGGAATGCTTAGTGGGAGATATAGCGGTGTCTGACTGGACATCAGCCTGTCATGGATAGTTAAATAAAGGTTCAATAAAGAAATGTATGGTTAACGAATACACACACAAACACTCTCACACACCTTGGGTGGAATATCTCACTCTGTGTTGTTTTTCATTGACCATGATGCTACATACGGTGCCCCCTGACACTTGCACTCACAGATAGGCCTACACACGCACATCACACACACTTTCTATCAAGTCCCTCCTACCCTGGTTATGTAACAGAGTTGAGGCACTAGCGTGGTATCTGACTCCGCAGCAATGCGTCATGGAACTATAAAAACCCCAGTGTGACTTGGATGGGAGATGAAGCTGTAGAAAGAAGAGCACAGACGTCTGGTGACACTGAGAATATTCCATAACAAACACACTCAATTCTGCTCAAAACACTTTTTACACGCTCTCACACTCTTACAAACGTATGTTGGCCCATATACAGTCACGTTCACACACTCGCGTACTCACAAAGCACATGAGTCGCAGGCACTTAAACACTCATCCTCACATGCCCCGCTGACAGTGCAGCTCTGACAGTTGAAACAGGCCTGGCCAGTAGAGGGTTAACTGCTGCAGGGTAGTGACATCCCTGTGCATGACATCACTCAAGGCGGGAGCTGCAGAGGAGAGATAAGCACTGGGTCCCATTGTCCTCCATGTCACTGGCCAACACACCCGTTATCACCTCATACACACAGGCCCTAATGAAGGATCTGTCTTGATGCTTCAGAGAACCTTTCCTCCAGTGTAAACCAGGGATGTTTTTGTTTGTATTTCAGAAAGGCTGGGATTTCCTTTTGTTGTCAGTCTTATTGTCATGTTTATATTCAATGGGATGCTGAATATCCATCCTCCTCCCTATCTTTCTCCATCTCCCAATCCCTCCCTCTCTCTAGTTTATCGGTCAGCCCCTGCAGCTGTGATGTTTACTCTTCCTGTCTTGACACCCACTGCCCCCTTCCCCCAGCCTGCAGAGAGGGTTGCAATACACAGGCCCTTCTACAGGGGTTTATTAGGTAGAGTGGGGTAGGGGTGTGTGCATGTTTGGGAACGCATCATAAAATGATCCCAGGAATAAGTAACAGTGTGTACAGTTTTCTATGAAAGTGTTCAGGAGACCCACCCCCCTCCTACCCACCACCCTGTCCATCCCACCACCCTCCTTCCCACCACCCTGTCCATCCCACCACCCTCCTTCCCACCACCCTGTCCATCCCACCACCCTCCTCCCCACCACCCTGTCCATCCCTTCCCTTTTTAACTTGTTAGTGTGTTTTGGATTATTGCCTTGAAATGGACTGTATAAAAAGGCAAGTCAGACCTGAATGGACTCTTAAAACAGAGACGCGGTGCACGCAAAATGCCCGACTTGATGCAACTGTTGTATCTTTATGAAATAGAATTCAGATGTGTTATCGTGTTTGTTTTTGAGTTTATACAGTGTATCTTTGCTGTCGTTTCTTTTGGGTTGCCTTGAAACATTGTAACACTATGTGTATCAGTTAATGTGTGATTCTGGGTGGGTTTGGTAGTTTCTCAATAAAGGTTGGACTGAGTGTCATACATTCGAGCCTCCTGTGGTGTTTGTGTATCTCTTTGCTTCTTGGGATCATTCTCACGTACACATTTGAAGTACTTGGAAACACATACATTGTTGTTGCTACTGCCTACTTGCCC</t>
  </si>
  <si>
    <t>CAACTAAAAAAATATGCGGTCTGGAGAGAGATTGCAAAGACCATGCGCATTTCAGATGTTGAATTGCGCAAAACCAAATGGAAGTCCCTCCATGACACTTTTTTTAAGGCACCTACAGTTCTGGGGGAACCAATCAGAAAGAATGGAAATATATCAAAATATTATCATTCTTGATACCTTAAGTCCAGCAAAGAAGCTCAAGAGGCAACCTCAGCCTTGAAAATGCTGATTCGCCTCAGCCACAACCTGTGGAGCCCGATGACACCGAGGATGACATGTCCCCGAGCCATGACCCTGTGCTTCCGATGCCTGTACAACAGTCAAGGCCAACCACTAAAGGACACGGCTCAAGACTGGCAGCCAAGAATTAGGAAACAGAAGGTCAACCATCAAAATGTGGATGAAGAGCTGCTTGCATTTGTCAGGAAGTCAATCCCTTCTGCTGCTACCTTGGAGGATGAGTCATTTGTGCACAGCCTTGTGCCAGAGCTGAAGAAAATAGGAAGAACCAAGGGACACCTGAAAGTGCAACTACTGTCATTGATTGTAAACTGGGATGACCAGCATGCAACACCTCTGCTACCACCTCCACCACCACAATGGCTCTTTGATGCTCCACATGGAAGAGCTGGACTGCTGCCTATGATGTACAGCCAGCCCAGGCATCAATATTCCTACTCACCAGGATCTAGGTCTCCAACACATAACTGGGATGACCAGTAGGCAACACCACTGCCACCACCACCGCCCGCAAGTATTCCGCACGGAAGAGGTGGACCGCAGCCTATCATGTACAATGAGCCCAGGGATCAATACTCACCAGAACCTAGGTCTCCAACACATAGCTGGGATGACAGCTTCAGTACATTCTCTCAAGAGACCTGGTACAGAGACACATCGATAATCCCCTCCTAAAAGGCAGATCCCAACCCTGCGCATACTTAGGCCTATGTTCTGTTTTAGAGTTTTAAAAAGGGAAATGTTTTTGTTTGCATTATTTGCACTTCTTTGTTGTTGCAGTTATATTTAACTTTTTTTTTTCATTGTTTTTTTGCTGTAATTGGAACACTGCGTCTTACTTACCTTGAGTATAATGAAAATACACTATAGCACCTGGTGATCTTGCTGCTCCCTTAATGTAATGAAACACAGGCCTACATTTGTGGAGCATCATGATCACCAGTGTGCTGGAGTTTCTTTACACAAAAGTATACTGTTTTTCTCCATGCACCTGCTTACACAATACAACCTTTCCCAATAACTAATCTTAGAGTGACAGCTAGTCTTTGCTTAGGCTTTATTGTGGTCCTGTAGTTGGTCGTCTGCTTGGTGTGGTCTGGGCCAACAACAGACAGAAGAGTCTCCATCTCTTCTGCACTCATCCGGAAGTATCGGTGATGTTGGGCAGGGTCCAAGAGCAGCTCCTGGACAAGGTGGTAGTATTGCCCATGCTCCCTTCTCAGAACATTTATGGGATGCACCCATAACATCCTCCTTCCCTGTCTGCGCCTCAATAATACAAGGGCGACCACCTTCTGTTTTAGCAGGTGGTGTCTGTTAATCCATGCTGTTTAGAAAAGCATACAAAGTATTGTTTATTTTTTTTACTTCTTTGGGTGAGTATAATATTAGTTTATATCTCATACCAGAGTTGTTTGGTTTTAAGGTCAAAGAGACTGGCTAATTATAGTACTCAGCCTGTCATCATGTATACTATAGGCATATGGGAGTCTGAGAGGAAAGTGCCTAGATGTGTAAAACTATAATTTGCATTTATTAAAATATACTCATGTCCTGGCAATAATATCACTATTGTACAATATGCAATCATGTACTTACCCATGTTACCACTCCTCAATCGCAGTGAAATCAGAAGAATCAGAATACATTTCAACAGGGTCACTGAAAAATGCAGGCGAGAAAAGGCTCTGTCAACATCGT</t>
  </si>
  <si>
    <t>ACTCGGCTAGTAATTAACCTCAACGCAGCCTGGGCTTATCTGTGAAGTGTTACACTGTCCCCTTCTTCTTTTAGATTACAAATTGAAGTCTCAGAGATATCCCTCTCTATTGAAACACAGACAACATTGTGTTGATGTGGGGAGAGATAGGAGGGTTTTGTGCAGTGCTACCTCTTCCTAACCCCCCTGGGTTTTTACTGGTGAGTGAAACGTTAGGGGGTGAACAAACAATAGCTCTGGAACCAAGAGAACTCTCTGAACATTCTGGAAAATGGAGAGGGAACATAAGGATCTAAGGAGAAATATGGAATATGTGGATAAATAGGCTGTCAAGGGCGTCGTAAGGATTGGACCAAGGCACAGCGGGTCACCAGACTGCTCATTATGGCGCACACCTGTCACCATCGTTACGCGCACCTGCGTGTCGTCAGACTCACCTGGACTCCATCACTTCCCTGATTACCTTCCCTATATATGTCACACCCTTTGTTTCCTTCTCCAGACCTATCGGCTGCCTTTGATACTGTGAACCATCAGATCCTCCTCTCCACCCTCTCCGAGTTGGGCATCTCCGGCGCGGCTCACTCTTGGATTGCGTCCTACCTGACAGGTCGCTCCTACCAGGTGGTGAATCGCATCTCTGCATGTCTGGCAGACATATCAGTGTGGATGACGGATCACCACCTCAAGCTGAACCTTGGCAAGACGGAGCTGCTCTTCCTCCCGGGGAAGGACTGCCCGTTCCATGACCTCGCCATCACGGTTGACAACTCCATTGTGTCCTCCTCCCAGAGTGCTAAGAGCCTTGGCGTGACCCTGGACAACACTCTGTCGTTCTCCGCTAACATCAAGGCGGTGACCCGATCCTGTAGGTTCATGCTCTACAACATTCGCAGAGTACGACCCTGCCTCACACAGGATCCGGCGCAGGTCCTAATCCAGGCACTTGTCATCTCCCGTCTGGATTACTGCAACTCGCTGTTGGCGGGGCTCCCTGCCTGTGCCATCAAACCTCTACAACTCATCCAGAACGCCGCAGCCCGTCTGGTGTTCAACCTTACCAAGTTCTCTCACGTCACCCCGCTCCTCCGCACACTCCACTGGCTTCCAGTTGAAGCTCGCATCTGCTACAAGACCATGGTGCTTGCCTACGGAGCTGTGAGGGGAACGGCACCTCCGTACCTTCAGGCTCTGATCAGTCCCTACACCCAAAGAAGGGCACTGCGTTCATTAACCTCTGGCATGCTCGCCTCCCTACCTCTGCGGAAGCACAGCTCCCGCTCAGCCCAGTCAAAACTGTTCGCTGCTCTGGCACCCCAATGGTGGAACAAGCTTCCTCACGACGCCAGGACAGCGGAGTCAATCACCACCTTCCGGAGACACCTGAAACCCCACCTCTTTAAGGAATACCTGGGATAGGATTAAGTAATCCTTCTAACCCCCCCCTACCCTCCCCCCAAAAAGATATAGATGTACTATAGTAAAGTGGTTCTTCCACTGGATATCATAAGGTGAATGCACCAATTTGTAAGTCGCTCTGGATAAGAGCGTCTGCTAAATGACGTAAATGTAAATGTACATGGACTTGTGTCCTTAGCCTGGGTCCAATCCAGCTTGTCTACATATTATGTACATGAACCACGCTCCCCTCTTCTCCCCTTGCCACTGAGTCTGGTCTGGTCCACACTCCGAGAGCAAATCCTAAAATAAAGCAGTAGCTGAATGAGGGGTTTCATTTGATCTAGCGGGGTGCAATGCCATTGGCCCGCTGCCACAAAGGGACTTAGGGCTGAGGAGAAGAGTATAAGGCCTCAGAAACATGGGGAAGCTTTCCCACAATGCCTACTGTTAGCAGCACAGACACAGACATACAAGTCTTTAAAGGCCCAGTGCAGTCAAACATTTGATTTACCTGTGTTTTAAATACATACAGTATTTCCACACTATGAGGTTGGAATAATACTGCAAAATTGTGAAAATGATGACAATGCCCTTTTAGTGTTAAGAGCTGTTTGAAAAGACCGCCTGAAATATCAGCTTGTTTTGCTGGATGGAGTTTTGGCCTGCCTAGTGACATCACCAGGATGTACATTACTTAATAGACCAATAAGAAAGAAAGTTCCAAACCAACTAGTTTTCAGTTTTCCCCTCCCCACTCAGACCACTCCCAGACAGCCCTAGCAAAATTCTTGCTTGAGAAATTGCTCTTTGCTAAGAAGGTATTTTTGTTTCTTTTTGACCATTTTAATTTAAAACAATCACAGTAAGGTAATTAATTGTTGCCCAGAAATGATTTGATATTGAGATAAGAACAGCTGCATTGGACCTTTAAGGAAATCACATGAGAGTAGTCCAAATCAGCTTGGTGGTGGTGTTGTCTTGCATTCGCCTCTAAACCTTGAATGTCTACATGCTGTTTACTTTGGGACAGCTTTGAAGTAACTCCAGCTCCAAGATGCTATCATTTAAACCAGGGATACTTTTACTGCACTCTTAGCTCTCAGGTCTACGGCTACTGTGGTTTTAGGTGTCATTATCTGAGATAATGCATTGTTTAATCGCCATACAGGAAAGATTTTCACCACAGTAGATGGGTTTGTTTCAGTGGTATTAGTGCTGATGGTGGTGTTGCTGTACTAGATATGACAGGTGGGTATGGGCTCAGTGACCTGGATCCATCCCTATTGAGAGCTAGGGAGAATGGAGTCTTCTCCTATTGCGCTGGCAGAACAGACACATTCCTCTATTCCCTGGACACTATTACTGGTTAACACACTCATTAGAACGGTTTTGCCTCTGTACACACTGCAAAACGCAGGTACCAGTCACTGTTTGAGGGACTCACTGTAAACTAATCCTCTAATTTTTTTAGAGTAATTGCATAAAAATGATATTTAACTCAGGAGGTTGAAACAACATTTATAAACCAGGCTACCGTTATAATTTGACTCAGGCAGAAAAGCTTCCTGGATTAAAAATGACAGTATGAAAGTATTCTACCATCCAATGCTTATGTAAATAGATCTGATGTACCAACAAATTATTCCACCAGCAAATTCATTGTGTACAATCAGTAGGATCTGTAGTATTACCTGTTAAGCTTTCATGCTTTTCTTCTTACTCCTAAATCAAAACTCTTTAGGCTAGTAATGGATTAGGTAAATACCTGTCTTTCTCCATGCATGTATTTAAAAAATACAGCTGTAAACGTGCGTGGGTGTACTGTATCGATCTACCCTGTGCTGTGCTGGCTGCATGCATCCTTCCTTTCCATGTATTTTTCTCGATAAGTATAAGTCTAAGTATAAACCGACCAGTTGTTCAATCTCTATAAATCTGAGAAACACAAACTGCTGAGCGGTGACTCATATATCAGTCTATTATACACTACAGGGCTGACTGTATTAAACAAATGGATCTGCCTGCAGCTGGAGGAGAGAGCCAGTATAGAGGAGCAAAGGTTATTGTCTAATTTCAATCTTGGCTGCCTTCCCAGAGCTCTACCACGTTCCAATTTGTGGCTGTGTTGCTTGGCACTACTGACAGAACAGAGAGAGGTCCTGCTGCAAATACTGTTTGTGTTCAGCTACAGAAATGTGTCTGGAAAACTGGCAATCAACAGGTCGGCGCAGATTAACGCAATGACTGGAGCAAATTAGCTGAAATTATGGAAATGCTATCGATAAGGATGTTTTCCTTTGGGTTGTCGAGCGACATATACCTGCCATTTTTACCGGTCGTTGTTAGTTGTTACAGTATCGTTTTCCTACACAATCATTGGGGGATGGTGTGTAAGATCACATACACACCCAATATGGCACAAGAGTCAATGTTAATGCACTGCCTAGCATGTTATGAATTGTTTTATTCCACAATGAAAGGACAGCTGCAAAAGACAACTGTGGACAAAAAACAGCTGTTTAGACCTGCATATTACAGACAATTAGCTATTTCAAGTATGTATTTTCCAGCATACTACCCTCCATTCAGCAATTTGACTGACAATTCTTGGCAACAGGGCCTCCGAAAACAAAATAAAATAAAAAATAAAAAAACGATCTGAAACTGTTGAGTTTCAGATATTGTTTTCGTTATGTGACAGGAGCCATCAAGACTAAATGCTCTGTTCATGCGTTTCACTCTATTTACACCTGAAGTGCCATTTTAACATTTCACTTTTCAAAGGAAGTGTAAGATTATGATACCTACTGTTGAATAATTACAAAGACTTAATCTTCGCTATTTATTTCACATCACAGCAGCCAGTGACATTTAGAGAGCTTAAGAAGAAATCCGCAATGTAAAATGTAAAACAATGTAAAATTATTCCGTTCCTCAATGTTGGAAAGAACAGCGAGATCAAAGTGAACCTGGAAATGACAGTCCACAGAGTTAATGGAACCCCACTATGTTTTAGAGGATTTCTTTTTTACAGGGAAGAAAAAAAGAGAAGCTGAGTTTAGCTAGCAAAGCATTGAAAAAGGTGAAGGAGGAAATATACCTCTCTCTCTGTCTCTGTCTCTCCGTCTCTCTCTCTCTCTCTCTCAATTAAATTCAAAGGGGCTTTATTGGCATGGGAAACATATGTTTACATTGTAAAAGCAAGTGAAATAAACAATAAACAAAGGTGAGAATACACAAATCATGAACAAAAAACGATTAGAATTTAACAGTAAATAATGCACTCAAAAAGATTTAAAAAAGATAAATACTTTTCAAGTGTTATATTATCAGCTATTTACAGTGTTTTAGTAATGTGCAAATAGTTGAAGTACAAATAGTAGGGGAAGATAAATAAACAGATAAATATTGGTGGTATTTGCAATGTTGATGTGCTCCTCTAGTTTCCCTTTTCTCATGGCAACGGGCCATAAACCTTGCTGCCATGATTGCACAGATATGGGAGTTTATCAATGTTTGATTTGTTTTCAAATTCTTTGTGGGTCTGTGTGATTTTCTCTCTCTCAAAAATATCCTTGGTGAGGCTGACACGTAAAAAGCATGTGACCTATCAAATACAGCCATGACACTTAAAAGTGTGGATTTTCCTTGGGATAATATGAGGCTAAGCGTTTGCCTTTACGACTTATGTATGAGCCAATGGTATAACTCATAAAGTCAGTCATGTGCGCATACAGTACATTACAACCATAAACCAACATCTTGGTCTGGAATGGAGAGTAGGAGAGTCATGGTAATGTCATTAGTCTATCCAACCCCTTTCAACTGAGTATAATAGATGAAGTGAAATACAGTGAGG</t>
  </si>
  <si>
    <t>ATTTCCTTAGCAAAGAAAGAAGGGGCTGACGAGATCGTTGAAGAAGCTTGTCCAAATAATACACATATTGCATTAATAATATAGGATACCATAGATCGTGGAACCTTCTGTTTTGTGTGAAGCTTTGAAGAATTAACCCACAGCAATGTCGGCCCAAGCTCAAATGAGAGCTTTGCTCGATCAACTAATGGGGACAGCGAGGGATGGGGACGAGACGCGGCAGAGGGTCAAGTTCACCGACGAGCGGGTCTGCAAAAGCCATCTCCTGAACTGCTGTCCCCATGACATCCTCTCTGGAACTCGTATGGATCTGGGAGAATGTGCGAAGACCCACGACCTGGCGCTCCGGGCCGACTATGAAATTGCCTCCAAGGCGAGGGAACTCTTCTTTGAGCTTGACGCTGTGGATCACCTGGAGTCTTTCATCGCTGATTGCGACCGTAGAACAGAGTTGGCCAAGAAACGACTGGTGGAGACTCAAGATGAGATCAGTGCGGAGGTGGCTGCAAAGGCAGAGACTGTCCACGAGCTGAACGAAGAGATCGGGAAGCTCCTGGCCAAGGCAGAGCAGCTGGGAGCCGAGGGGAATGTAGATGAGGCCCAGCTGATCCTACAGGAAGTGGAGAAGGTCCGCAGCAGGAAGAGGGATGCCGAGGAGGAGTACAGAAACTCCATGCCTGCCTCCAGTTTCCAGCAGCAGAAGCTCCGTGTCTGCGAGGTATGCTCGGCCTACCTGGGTCTCCACGACAACGACCGTCGCCTGGCCGACCACTTTGGTGGGAAGCTGCACCTGGGCTTCATCCAGATCAGGGAGAAACTGGAAGCCCTGAAGAAAACAGTCATTGACAAGCAGGAGAAGAGGAACCAGGATCGTCTCAAGAGGAGAGAAGAGAGAGAGAAGGAAGAGAGGATGAAGAAGAGGACCAAATCACGGAGCAGGGAACGGAGCAGGGAACATAGGTCCCGCTCTCGCGAACGTAGGAGACGGCGTTCCCGTTCCTCATCTCGCGAGAGGCGGCGTTCCTCCCGCTCGCACTCCAGGGACCGGGAGAGAAGGAGACGCCACCGCAGCCGCTCCCGATCCTGCAGCAAGGGCCACCGCCACGAGCCTAGCACCAGACACAAGTCGTCCAGGGATCGAGAGCGCTCATCCAGAGACCATTCACGGGAGCGAAGCAGGAAGAGGGGATCCTCTGAGCGGCGGCAAGACAGCAGGGATCAGAACGGGAGGACGGACTCCCGCCGGGCGCAGGACAGAGACACCGGGGACCTCTGAGGACTCTCGCCATCCATCCTCAAAACACAACCTCCTTTTCTCTCTTTCATACCTGTCCACATATCTATAAGGACTCTCTTAACAGCAATGTCCAGAGACGTTTTGATTTGACAGATATTCCAGCCAACCCACTGTGTCCCAAATAAATAGAGCTTATATGACCACAAAGGTGTGTGTGTGTATATATTGTATATACAGTACCATTCAAGGGTTTTTCTTTATTTTGACTATTTTCTACATTGTAGAATAATAGTGCAGACATCAAACTATGAAATCGTGTAGTAACCAATTTTTTTTTAAACAAATCAAAATATATTTGAGATTCTTCAAAGTAGCCACCCTTTGCCTAGACAACAGCTTTGCACACTCTTGGCATTCTCTCAACCAGCTTTGAGGTAGTCACCTGGAATGCATTTCAATGAACAGGTGTGCCTTAAGTTAATTTGTATTTCTTTCCTTAATACGTTTGATCCAATAAGTTGTGTTGTGGCTTTTTGACTGGTACTGTATATATTTCAAGCATTCAAATATATCCTGGGATAAGGGTGTGGGGGATGGTAGTTGTTGAACGTTGTGGGGGTGCACAAAGTCCTGCCAGCATATGTTTTAAGTGATGGCTGTTGATTGCAATACATTTGATTTTATATATATATTCTATGAAACGATCCTAAATAGACATTTTAAGTGGTAGCTATAGAAAGGATAAATGAATGACCATTGAATGAACCATAAACTTAAAGAATAGAGCATTTAAATGTTTGTTTTGATACTGTTATTTTTAAGCTGTCAGGATTGCTGTGCGATTGAGACACTGCTTAATCATACTTCCTGCATACTGTCCTGGGTCGTGTTCATTAGGCACCAAATGGAAGAAACCGGACTGAAACAGGGAGGGGTCATCTGGATTTGTCCAATAAGAAAACCACATTTTTGCTTTCCCGTAAAAACGTGACGAAAGGTTTTCAATTAGTGCACTAATGAACACGACTCGGCATACTGCCTTAGATTGGCTTCTCTCTGCAAGGCTTTCTTCTCTTCCTTGAGGCTATTTCACAATGCTGGTTGCAGTAATTTGCCATTTAAAGTTGCAAAAAATATTTAACATACCAGTAATCATAGGTCAGATATGTGCAGAACAGATAAGATTGATCAACTAAGACATATTGTTGTTTTGACTTTTGGAAATACAAAAGGAATTTGGTCAGTTGTGAACATTAGTGAGCTCATTTCTGTCAGCTTGTGAAATACCCTTTGCTTCTATAGTTGTGGCCTAGACTGACTGACGGGACATTTACATCTGGAGAGATTGTAGCAGTTCGATTGAATATGTCATAATACGGACAGGGTTTTCTTACACTTTAGATTTGATTGTCCTTTGTGTTCACAAATGGAGTCTCTCTTTTTTTTCTTTTTTTGATTTTTACAAGTTTGTTCCAAGTTTTCATGTCATGTGAAGTCTGTATTTGTGTGTAGTAGACATGATGGACTTTGCATGTCTCTCCAATGGATTGAGTAGGAAATGCTGTTTTGGATTGAGAATGACTGTATGTGACCCAGGAAGTCAGCTACGTTACCCAGGAAGTCAGCTACTTTACCCAGGAAGTCAGCTACGTTACCCAGGTAGTTAGCTACGTTACCCAGGTAGTTAGCTACGTTACCCAGGTAGTTAGCTACGTTACCCAGGTAGTTAGCTACGTTACCCAGGTAGTTAGCTACTTTACCCTGGTTTTGGACTATGACACTTGGTGCTGGGAACAATATCCTAAGTACCTGCTTATGTTCATTTTACTTTCCAATATGTTGATGCTGAATCTGCAGCTTGTACATCTTCTGAATATGTTGGTTCATGTATGTCAGTCACTTGAAATTGGATGCAAACCCATATAAAGGAATGCATAACTTTTTCTAATGGGTGCCAGCTCTAGTATTGGTCAGGTCTGTTTGTATTATTTTGCTAGAAGATGATTTTGTCTGAAGCCTGAATAAAAATCCCAGAATTGTATTAATCTA</t>
  </si>
  <si>
    <t>TTTACAAAATCGTCATTAAGGAAGTAGTGAGATAACACACACACACACACACACACACACACACACACACACACACACACACACACACACACACACACACACAAGAAATGCAGAGCTTACCATATCATAGATAAGGGACAGAAAGAAAGCGAGAGGGAGAGAGAGAGAAAGGGAGAGAGAGAGAGAGAAAGAGAGAGAGAGAGAGAACTGAGGGATATACTGGGAGAAAAAAATAAAGAGATGCCTCCGTTGGACGTCGCAAAGCCACCCTTTCTCCGGAACTCCAACTCTTTGGTAAACAACATCAAAAGGTGTGCATGAGGATAAAGGGCGTAAGATCTGGAATAAAAGCAGTTTATCTGGGTTCCAAGCCACACACACAGAGAGGAACACACAGAGAGAGCGACAGAACACAGACCTCCACACTGATCAACTCCAAGGTTTAACAGCACCTTTTAAGTCACCAGAGAATCGACAACCACCCGGATCAGCAAGAGAAAAACACGGTTGCTGTTTCTCACCCTTCATCAAGCTAAATCCAACCTCCAGTGGACCATTGGATTAACACGTGTGATAGATCTAATTCTGTTCAATCGCAAACAACATTGGATAGTCTCTGTGGACACAACAACAGTACCACTCCTCTCCATGGCGGAAACTGGGCACCCCAGGTTGGAAGCTACCTTTATCACCCGGATCCTCTTCCCCCTGCTCTTCTTGTTGCTCCTGATGTGGCCCCTATCTGGGCAGGGCAGCCCCATCTCCCTTGCCCCAGAGAGGCATCACCCTGCTCCCGAGCTGAGGGACAGCCACAGGGGAGTCATAGACCCATCTCTGTTGGAGCAGGACAGTGATATGGACATGCAGAGCTTGCTGGTGAATCTGAGAGGCCAGTTTCTCCGGACCTTCAACCTGTCTGGCCTGGGCCCTCCTGCCCAGCCGCCTGGCAGTGCCCGTGTGGAGCCTCCTGAGTACATGATGGAGTTGTACAACCGCTTCGCCAATGACCGCACCGCCATGCCCACCGCCAACATCATCCGCAGCTTCAAGAATGAAGACTCACCTCCCTGCAGTTTGGGTAGTGGAGGGGTGAGACGACACCCTCTTCTCTTCAACGTATCCTTCCCCCACCATGAGCGCATCACCGCCGCAGAGCTGCGTCTCTACACCCTGGTCCAGACCGACCGCAACCTCTACGCCGGGGTCGACCGCAAGGTGACCATCTATGAGCTGAAGCAGCAGGATGGAACAGGGGAGGACAACAGAACAGAGGAGGACAACAGAACAGGGGAGGACAATAGAACAGGGGAGGACACTGAGAAAGGAGGAGGAGGGGAAGGACGGGAGCAGTTAGTGGAGCTGGCATCACGGCAGGTCTATGGTACTGATAACGGCTGGGAGGCCTTTGACCTGACCGCTGCTGTCCAACGCTGGCGCAAGTCAGAATACGGCACAACCCACAGGCTGGAGGTGCACATAGCAAGCCTGGCCTCTGAGGGGAACGGAGGGCAGGCACTGGCAGAGGGCGAGGGAGAAGGAGAGGAAGAGGGGAGAAGGACATTTAGGGAAGACATGGAAATAGACACCAGCCCAGAGGACAAACACAAACCCCTGATGATCATCTTCTCCAATGACCAGAGCGGTGATCACCGTGACGACAAGCAGGAGCTGAACGAGATGATTGGACACGAGACTTCGGAGGCAGGGATTCAGGGTGACCTGGGGCTGGGGCTGAATGGGCTATGGGGGGAGCTGAGCCGGGCTGAGGGCCAGGAAGAGCAGGACGAAGAGGCCCTGATCCAGATGCGCTCTAACCTAATCTATGACACAGCCTCTAGGATCCGTCGCAATGCCAAGGGCAACCAGTGCAAAAAACAGTCCCTCTATGTGGAGTTTGAAGACATCGGCTGGGACAGCTGGATCCTAGCGCCGGCTGGGTATGAAGCCTTTGAGTGCAGCGGCGTCTGCACGTATCCACTGACCGAACACGTGACGCCCACCAAGCACGCCATCGTCCAGACACTGGTGAGCATGAAGAGCCCGCAGAGGGTGGTGCGAGCCTGCTGTGTGCCCACCAAGCTGGATCCTATCTCCCTGCTTTACCTGGATGACACAGGAGTGGTCACGTACAAGTATAAGTTTGAGGGCATGGCGGTGGCAGAGTGTGGCTGCAGATAGCCAGTCTACACACCCTGCTAGTCATATGGACATGGAGAGAGACAGTGGTGAAGAGAAATGACAGGGTTTGGATGGAACAAAGCAAAAACTAAGAACAAAATGGTGGCATTAGAATACACAGACCCTGAATTGAATCTGGTATCACCATTGAGAACAGTTGAGAAGAGAAACAAAAAGGAAGAGAACAGTTTAGGTGAGCCTTGACAAGGGAGAACAGGACTATGTTGTATCTGCAACTATGATTCATCTAAACTCCAACACTTTGTACATTGTAAACTTATATTTTGAATTTCAGGAAAATGTATGTTATTTTCTACAGTACAACGTCTACGATACGAATTCATCATTCTGAATGAGGAAAAAGGATGGACCTTCAAGAATAAACTATCCTTTTTGCCACACAGCACCCAGGCGCACAGTACTGTCCAGTAGGTCTAGCTGGTGGGACCTCACAGGGAGAGCGTTAGCTCTCCTCCTCTGACACTTATCTCTGTTCTCCCCCTAGACGCTAACACTAATCCACACTTCATTTACCTGTCTCTCTAACAGTAACAGCAACAGGCTTCCCAAGGGTAAGCAAAAACTTGACTGGACTGGACTTCTGCTAGGGGCCTGCCCTCATCCTCACCCCCACCACCTCCCCCTGGTACCTGGGCTGAGGTCAGAGGTTAGGGTGGACTGGGTTATCTGGGTCATCTCACCCACCTTCCCACATTGTCCTCAGAGAGTCAGTCACATGCCATGTGAGCCATTCTCTCCCACTCCTCTGCACCGATAAGGAGGTGTTGGCGCTGAGAAACGTGCTCCGCCACTCACGACTGGGGGGGGGGGGGTGTGTCTGTCAAGATTCCATGGTTACTAATAGAAACATGAAAAGATAAACAGCATGCTCGACTCCACTTGTATAAACGTAGACCGGGTGTTGAGCCATTGTATGTACAAAACAATGAATAAACTTAAATTAACATATTTTTATTGCTACACAAACTTTTCGGGTATGAGCCTTTCTTCAGCGTGCATAGGAGGCAATGGCAATCAGTGTCACGACAACAAACATTTGTGATGCAGTAAAAATATGTTCATTTAAGTTTATTCACCAGAGTGCTGTCCTATTTTTGTTCTACTAACGTTAATAGAAACAGACTCTACTTACACTCTTAGAAAAAAGGGTTCCCGAAGAACCCTTCTAGGTTCTAGATAGCACCTTTTTTTCTAAGAGTAGCATAACTCACTGACATACAAGTACCCCCATGTGCCCCCACCATCACCACCCTGAAAACCCCCTCTCTGTCCCTTCAGCTCTACTACCCCCATCCCTCTCCCCCCGGCCCTGCCATCCTTCACGTTTAAGGAAAAGGTTTACCTGCATTTGGCCTGTTATCATGTACAGGCTGAGGATGAGAGTAGGGGGGTGGCACCTCCTGTCTCTCCTCCCCTCCTCTGAGAGTCTTAAGGAGTCCTGTGTGGGGTCCTCTCTTGTTGTTCTGTGTTCTTCTAATACAAATGTAATACAGTTCTCTGCTGCTTGATAATGTGAAAGCCTATTTATTGATTAATTTATTTATGTACAATTGTATAACATGGATATGCATACAGAGGGTGAACATACAGCACATACTCTGACCATATTGTAGAAAACAGCCTTAATTTATAGATATTTTGTGAATATTATATTTTGTTACCTGTTGTTCTGGTTGCTTTGTGAATCCTATTGTAAAATACTGAAGCAGCAAAACTGCAGTCTTAGAATGCATAAATAATTATATTTTCATACTATGAATACTTAAAAAAAATACTATTGAATATAGATTATCATAACATGTTCATCAGGAATCATAATCCATTTCTCCCTTGGCCTGACAACTATGAACATAATGCAACACTTTAGAAAGGGGGCTCTCAGGGCTAGGATGCAGAACTCTGAGGTTGGGACAGTTGCGTACCACAGTATCAGCTCACAGGCCATAGTTTACACATGTCACACAAACACAGAACCATGGGAAACTGACTGGAAGCCCAGCTAATGAACACAATGGATGGTCTGCCTGATGGTCTGACTGTCGCTCGCTATGACAAACTGCAGATGCAGACAGCTGCTCTGGATGGAAAACCTGTCCTTCAAAGCTTTCTTGTACACTTCAAAAAACGGAGAGAAAATTAACTATTAACATGGTTCCTTTGCTTCCAATGCTCTTCCTGATGGACTTATATCAACAGCAGCAGCAGTGTCAAGGCATGTTACTATCATGTAATGTCATTTACATGTACCAATGCACATAGTGGATGTAAATAAAAAATAATGTGCTCC</t>
  </si>
  <si>
    <t>GATTTGGTTGATTGATGCGTTGTTCAGCATTTTGTTCAAGCCTGAGAGAGGGAGAAGGATCTTAGTAGCAACTGCTTTTGAGAAAGTCGCTTTTTCGGACACAACGTATACGAGAACGAAATGTTTCTTTCTTTCCTTCATTAGAGGAGTGCCAAAGAATGGTCAACACAGGGCAGGCTATTGCGAACAGTCCGTGAGTTTTGAACCACAGCTAGGGGATGGATTTGGGCTACTACCGCGGATTGAGTGAAAATGGTCAACATTGTTGTCACTCAGGACTTCTAGAATATAAAGGCGAGGAGAATTAAGGTAGCCTAACATAGAAATGTTGTAGGCATATTATGTGGACTGCCGTTTTCAATCTGGGAACTAGATGAACCTCCAAATCACCGCATGAAACGCATTCAGTGACTTGGGTTGGGAGACGCGGAATTTCCCGAGATTAGTGGAGTGTTTCTTTCGTATACATTATGTTACGTGTGGAATAGTCTTTTTTGCCTACTGGCGGTTCCTCTCGCCTGTGCACTGGAACTTTAATAAAGGCATGAGACAGCTGGCAAAAGGCACACTTTGTTGAACCCTAGCCCGTGTACCCTACCGCGCGGTAAAAACCGACGGATGGTCTCCATTGTCAGTTGGCTACATTGTTGCATCGGGGCTTGGTTAAATGTTCTGTTTAATTGGTTCCGTATCATGGAAAACTACACCCACTGTCCAGTTTTAGGTTTCAGGGCCGTTTGGAAAACACGTTTATCAATTTTAGGCGCTGCAGTTTATAGCCTACCAGCATCAAATACCTCCGCATTTAGCGTAGCCAACTGAACGGCGAGGAATTCAACATCAATAGTTATTTTTTATTGCAATGTATTAGTACAATTGCGCATTTGTTGCATTATTTAACCCGTGGACTTGGCAACATATTTGGAACATGCATGGTGGACTTTAATTGAGGGCGCAATTGGAAACAGACGCGTGGGAGTCTCGAGCCACTTGATCCTGATACCTGTAACTTTCTTCTCCGGCTTGGAGCCCCTTTATAAAGAGAAGACTTTCGTTCATCGTGCCTTACATTTTGTTTTCATTAAGCCAGTCAGACATTTGTAGGATTTGACACAGACCGATTCAGCAGCCTAGTCTACAGCCCCACATCTTGTAAACAATTCAACGTTAGACTCTTGAAAAACCTGCCGTAGACCTAACACCGGTCGGAAGCTATATTTGAAGACTCCTGTATTCAAGCCTGCTTACTGGATTTACTGAGATCTACGATGTCAATTTCACCATATCGCAGAGGAACTCTTCTGCTCTGTGTGGTGCTCATTTCTAATGCATTTGCAGGTAAAGTATCCCCGACTAGCTCAGATGCTCTCCTGAGCTCTTCGGCAGTCACCCCCACCCCTCCGGACATCTACCTTCCCGCCAACTTCAAGCTTTCCAATGCCCAGCTGGCCTTCTTCCTGCGAGAGACCAGGTCCTCGGGCCAAAGCAGCAGTAGCCCTGCCAACAAACACCCTCTCCAGCGTTCCGAGAGCTTTGTGGTCTTCCAGACCAAGGAGTTTCCCGCCGTTAACATAACCTTTGGCCCGTTCACCCAGGACCAGAGCCTGTCCAAGGACCTCCTCCAGCCCTCCAGCCCTCTGGACATCCTCGGGCGGCTAACGGTCAACTGGAAGGTCCGGGCCTTCATCGTCCAGTCGAGGGTGTTATCTAGCAACCCCATGGTCCAGGTGCTCTTCTACATCGCCGGCCGCGACTGGGATGACTTCAAGGTCCAGGACAAGCTGCCCTGCGTCAGGCTCCACGGCTTCCGGGATGTGCGCGAGATCAAGACGTCGTGCCGCCTCCGGGGGAACCTTGCCCAGTGCTTGGCCCAGCTGGAGTTGCCCCCCACCTGGTTCAACACCAATGTGGCCCCCCTGGGCCGCAGGAAAAGCTCCAGCGACAGCCTAGTCCTGGAGCTGAGCGGGGAGTCCCTCCAGGCCGAGCTGTACTACACCCTCCATGACCCGGATAGCGGAGGGGAGTGCGGCGAGAGCTCAGGCCGCAGAGGAGGATCACGGGGCGAGCCTCCCTCTCAGCACCCCCTCCTCCGCATTGGTAGCATCAGCCTGTACCATTCCAGCCAGAAGCAGCTGGTGGTGGACAAGCAGCTGGATAAGAACATGTTCCTGAGGTTGCCTGAGAAGTCGCTGAAGCCAGGAGAGACCCTCAACATCTTCCTCTACCTGGTGCCCAATTCCACAGTGGAGCAGTTCACCCTCAAGGTCAAGGCGAAGAAAGGGGTGAATCTTCTGCAAACCAAGTCAAAGAATGCCCAGTGGACTGTGGACTGGGAGGTGCAGTCCGGGGCAAAGCATTCCATCACCACCATCAACGTGAACAAGAACAAAGGAGTACAAGCCGGGGATGCGCTGGCCAATATCGAGGTGATGCAACTGGACTTTGAGATGGAGAACTTCACCAGCCAATCGGTCACCAGGAGGATCAACTGGAACATCGACTACCGGGGCCAGAACCCGCCTCCGGACTCAGAGAAGGTGGTGACTGAGTTGACCGTGGTGCAGAAGGACATTCAGGCTATCATCCCACTCTCCATGGACACCGAAATCATTAACACTGCAATACTGACTGGCCGAACCGTGGCCATTCCCGTGAAAGTGGTCTCCATTGAAATGAGTGGAGTCGTGACTGACGTATCATCCTTCGTAGAGTGCAAGTCCTCTAACGAAGACATTGTGAAGGTGTCCATGAATTGTGACTATGTGTTTGTGAACGGGAAGGAGACACGGGGCTCCATGAACGCCCGGGTCATCTTCAGCTATGAGCACCTTAGTGCTCCCCTGGAGCTGACCGTGTGGGTGCCCAAACTCCCCCTCCAAGTGGAACTGTCCGACAGCAATCTGAGCTTCATCAAGGGCTGGAGGGTACCCATTCTTCCTGACCGCAGGAGCGCCAGAGACAGTGACGTGGATGACGATGAGGACGACCGGCGGGTGAGTCGGGGCTGCACCCTGCAGTACCAGCGCACCCTGGTCAAGGTGCTGACCCAGTTCCACACCACCTCCACCGAGGGCACCGACCAGGTCATCACCATGCTGGGGCCCGACTGGCAGGTGGATGTGACCGACCTGGTGCAGGACTCACTGAAAGTGGTCGACCCCAGGATAGCTGAGTTGGTGGACCGCACTGTGCTGGTGGGCCTGGAGCTGGGGTCCACAGTACTGAAGGTGGAGTCTCCACTCGCCGTGGAGGCCATGTTGGGAGAGACGCTGTTTTCCGTCACCGACGAGAAAGTCTCCATCTTGGAACTTCGCGTCCATGCTATCTCTGGACTTGCTCTGTCAATACAGCCCAGCCCTGGCAACAGTCACACTATGGTTGCCAAGGCAACTGGCCTGCAGACACTTACTGCACCAAAGCAGGAGGCCAGCTTGTCCATCTGGCTTTACTACAGCGACAGCACCGCGTCGCCTCTGACCTTCTTCGACCCCAAGGACTACAATCTCAACGCTTCCACACTGAACGACAAGGTGGTGTATGTATCCCAGGAGCCTCAGCAGCGCTGGCCGGTGGTGGTGGCAGAGGGTGAGGGCTCCGGGGAGATTGTGCGCATGGAGATGACCATCTGTGAGGCCTGTCAGAAGACCAAGCGCAAAAGCATCATCGCTTCGGCCCCTGTGTACGTGAAAGTCCGCTTCGGACCGGAGGAAGACTCAGAGGAGGAAATGGAGATTGAAATCGAGCCAGCCCGTGTCACCAGGCAGCCAGTGGTGGACTCCAACATCGGTGGTGGAGGCTTCGAGCCGTCCAACGAGCAGCCGGCGAGCGTTCCCATCGACTACACCAACTTCCCGACCATCAGCAACCAAGAGAGGCCCACCGAGGGAGAAGAAGAGGAGGAAGACGATGACTTCATCCACGCGCCCCGCAGCATGACCGACCTAGAGATCGGCATGTACGCCCTACTGGGCGTCTTCTGTCTTGCCATCCTGGTCTTCCTCATCAACTGCATCGTGTTCGTCCTCAAGTACCGCCACAAGAGAATCCCCCCTGAGGGCCAAGCCAACATGGACCATTCCCACCACTGGGTTTTTTTAGGGAACGGACAGCCCTTGAGGGCCCAGAGTGACCTTTCACCCCAGACGGTGGAGAACCCCATCAACCCCATGGAGGGGTTACAGACTTGTTGCCACGGGGACCACCACAGCAGCGGCAGCTCCCAGACCAGCGTTCAAAGCCAGGTCCATGGGAGGGGCGACGGCAGCTCCGGGGGCTCCACCAAGGAGCACGGCGAGGAGGCCAGCTCGCCCACATCCAAGCGCAAGCGCGTCAAGTTCACCACCTTCACCACGCTCCCCACAGAAGACATGCCCTACAACTCTATCCCCATCGCAGATGAAGAGGACATTCAGTGGGTCTGCCAGGACATGGGCTTTCAGGACCCAGAGGAATTGCATGACTACATGCGCAGGATAAAGGAGATAGCCTGAATGGGCGGCTGTTAAGAATCCTTGGAGCTTTCTAAAAATACTTTCCTTTCTATTTTTCTCTTTTTCACTTTAGTGACAAACAAAAACCATGGCCAACTACTCTTCTGTTTTTGTTTGGGTTCTTTTTTTTCTTTGCACAGTGCCGTTTCCCGTACACACTCACTTTTTTTGGAAGTCGCAAAAACAATTGGAAAGTCAAAGACTGGACTAAAGGATTTTAAACGCTAGTGAAATGGCTTTGTGTGGATGTCCTTTCTACAGAGGTAGGGGAGTACACTCTCAAATGGAATTATAAGCTTCAGTCATGAGCACTGTTTTGGAGGATGGATTTGAAGTTCTCTGTCACTGTTACTGAGGGTTAGTTAGCAAACAGGAGTGTTTTTAGCGGGACGGGTTGGGTCTTGGCTCTGTGTTTGTCGGTTTATCCAAACTCCAAGTACCTTTTCCAACAAAGAGGCCTTTGATGTGCAGATTACATTTCAAAGAAACCGTTTTTGGGACGCATGGTTTTACGCCAACATGGGACAACATGATGGACAACCAATTGTCAAAGACGCTCATTAAAAACCATGTTACGGATTTCTTTTTATCTTACCAAAGTAGGGAAGCATTCGTCAATGGCAAAACCTCCTTCTTTGTTCTTGGTACAGCACATACTATGGTTTCATTCAATGTCATTACTGTACATTTTGCTACATTTCATACATAGTCCAAGTCAGTGCCCTACTACTGGTTTCATACACTATCCTGATTAAGTCTAATGCCTTAGAATGGGTTATAGAATAGATTTCACTGATTTCAATGCTGACACCCTGTTTGCACACTTTAGGTTAAGGGGCAGTGCGGGGGGCAATTATCCAAAATGCTACAACTGGTCAAAGGTTTAGTTATATTGGAAAAGACAAGAGCTTGTACGTATATTATGAAGTAAACAATCTCCAAAATTCTTTGCATGAAAGGAGATACTGAGGCACAATCAGCAATTTTCCAAATTTATAGATGTTTAAATTTGTAAATTATTATCTAATCATACCTAGACAATACTAAAGGACATATGTTATCATGCATTACATGCATGCCGTGCCAGACCTGCCTACTACAGCCCTTCCTCATATGTACATACCATGGCCAGCTGAGGTCCTCTTCAGCAACAACATTACATTGAACTAGTTTTCAGGCAGAAAAGGGGGGAAGTGTTGTGTGCTGGGAACATGTTGGCCCATCACTGTAACCATAGTGTTTCCTCTGCAGTTTTTACTATGATTTCCCACTGTACACCGAGGCCCTAAGAATTACAATGAAAGAACTCTCATCCCGACAAAGATTTTGCAGCAGAAATCATTCCATTTCCTTTTTTTCTTATTTTTAAATGATCGTCAACTCTTGTAATCATGCTCCCATTGAACTTAATTTCTTTCTTTAAATGTTTTGGATTTGTGTGTATTGTTTTGTATTGTTTGGTATTACTGCACTGTTGGAGCTAGAAACATAAGCATTTCGCTGCACCTGCGATAACATCTGCAAAATATGTGTATGCGACCAATAAAATTTGATTTGATTTGACACCAACTCATTTGTACGGAGTCAGAATATTTGTGTTGCCAATTTCCAATTAACCTAAACACATAATGAGAAGTACTATGTTTGGTCCAAAATATATCAGTAATAAAGCATGGATGCTGCATACGAGCTGGTCATGATTGTCACAGGAGCCAAGGGCGCCGGTACTGACACATTGTGCCATTGTTATGGTGGTGACACCTATTAAGTTTCTCAGAATTGACTTGGTTTGATGAAATCTTAATGTTGATGTTAGGAGTTTTGGTTAGTGTACCTGCACAAATTAGAATGACTGTAAATGATGAATGCAATCGGATGCCATTTGTAGGTTTGGTTGCGTAGAGGGATTGGCTAGAGTGTGACGAATTTTAAAGCACTGAGTGGGATTCTTTAAAGGTAAGTAATGTTCCTTCGTGCTGTTCTGATGATTTGCCAAGTTCTTTTCAGCAGTAATGAAAAATAAACCAAATGAAAAATGTTTCAATTTTAATTTCAGTTTATTATATGCTCTAAGTAGGGCTTGGATTTGCTGTGTTTTTGTTAATCACATGATGACCACAATGGAAGAGAAAATGTCACCCAACCACTCAATATGAGTTATAAATCAATTCCAATCTGTTAATTTCCACACAAAACATCAACCTAGATAGATGGCTGACATTGTGTGGCTGTCCTACATGCTTTTTAGAATTTGATTTATAGGATACCATGTGATGTGCATTTCAAGTGGTTTCATTGAATAATGACCTAATTCCACAATGTGATTAAATCCTGTTAACATCTAAAGGTAAATGGTCTTGAAAATCAAAGACATGACTATTCAAGCTTCCGCTTCTAACCCACAATTACAAAGAAACGGGTTGAGGGTTGAGGCCTTTCTTTTTTTACCCAACGTTTTAACCCCCATTTTAACAATGGTGTCTCAGGATGAATGTATTGATATTCTACAGTAGTTTGATCATCAGATGGATATTTTGTCTCTTGTATTACTGTGGTCAACCCAAATCAGTACCACTGCTTAACAACATCGGGTTAAGTTTCTAATAGCAGCTTTTTAACATTCTCCTTTTTTTTATAGTCCCTGGCTTTTCAAGTCGATTTTATGCTTTCAGAGATCACTCATAGCAAATGTCTTTATTAAAAACATTTTATAGCTTCTGATAATTTGTATACGTTTCCTTCCTCCATGTATATATATGTATATGCAAAACCATTTTTGTAATGTGACTTTGGTGACGGTGTACATACTTCTGTGCACATTCTATTTCTTCTCTGAGCTGCTGCTACTTCTCACGTGATTGAATACTTTTGAAATGTACCCCACGTGGAGATGTGCAAACCTCACGGTTCTGGTCTGTGCACCACCACACTGACGATACTATGTTCATGTACAGACCACTGTTCAATTTCCTGTATTCTCCTGAAAAACAAAACCCTTGTATTTCCCCCATATGTCAAGGACTAAAAAAAATACAATACATAAA</t>
  </si>
  <si>
    <t>TCTCCATCTCTCGTGATCCTGCGACAGCGACTTGTCAAGTGCGCAGTAGGGTGTCTGATTTAAAATGACCAGTGCTATCCGCGATTCCCCACAATCGGTACCCCAATTGGTGCAGGTTTTTTTTTTTTTTTTGCCCTAGAACTACACACCTGATTTAAATAATCACTAATCTTTTATAATTTCAATCAACTGTGTAGTGTTAAAGAAAGAAAAAAAAGATGCACTTTAGACGTCCAAAGGATACCAGCTTGCAGTGACCAATTTAAAACGATGGACATTATTCAAGCCAATAAGACCATCTAATGTATGTGCTCTCTCCAATCAGGACTGGACCGAGTGAAGAAAAGCGAGTGTGTACGGAAACCACCGAAAGGCATACTGATATAACTGGGTTTACTGCGTAGATTTGATAGTGCTCGGTCTTCTGTGGACGGACAGTTTGGTCAACCAAGATTGTCTAAAGTGAAAGAAAAACCAACTGGATGATGAGTTATCAAAGACAGAATATGAGGTGTCTTAAAATATTGTCTATAACCGTCGCGCTGTTGATAGCGCACAGCTCTGCTATTATAAGAATTCCCCTCCACAAGACGCGCAGTATGCGCCGCCTAATGAACGACAATGGGATGAGTTTTGAACAACTCCAGGACATGGCCAAGACCGTTGGTGGTGCAGGAGCTGACACACCAACATCTGTACCAGCAACCACTCAGAGCCCGAAAGTGCCAGTTGAGAGACTCACTAATTTCATGGATGCTCAGTACTATGGGGTGATCAGCATAGGCACACCACCCCAGGACTTTACTGTGCTGTTTGACACCGGCTCCTCCAACCTGTGGGTGCCCTCCATTCACTGCTCCTTCCTGGATGTTGCATGCTGGCTCCACCATCGTTATAACTCCAAGAAGTCGAGCACGTATGCTCAGAATGGCACCAAATTCTCCATCCAGTATGGCAGAGGCAGCTTGTCTGGGTTCATCAGTGGGGACACTGTGTATTTGGCTGGCATGCAAGTCACTGGTCAACAGTTTGGTGAGGCCGTGAAGCAACCTGGCATCACGTTTGCAGTGGCACGCTTTGACGGGGTGCTGGGCATGGGCTACCCTACCATATCTGTCGACAAGATAACCCCTGTGTTTGACACCGCCATGGCTGCCAAGCTGTTGCCTCAAAACATATTTTCCTTCTATATTAGCAGAGATCCATTTGCTGCTGTAGGAGGAGAGCTGATGCTGGGAGGCACGGACCCACTGTACTACACTGGAGACCTGCACTATGTCAATGTCACACGCAAGGCCTATTGGCAGATTGAGATGAGCAGTGTGGAAGTGGGAAACCAGCTGACGTTGTGCAAGGCCGGTTGCCAGGCGATTGTTGACACGGGAACGTCCCTCATCACCGGGCCTGCGGAGGAGGTCCGGGCGCTGCAAAAAGCCATCGGAGCCTTGCCTCTACTGATCGGAGAGTATTGGATTGACTGCAAGAAGGTTCCCTCTCTCCCCGTCATCACATTCAACTTGGGAGGGAAGATGTTCAACTTGACTGGAGACGACTATATCATAATGGAGTCCCAGATGGGTCAGAAAATCTGTCTGTCAGGCTTCATGGCCATGAACATCCCTCCTCCGGCTGGACCGTTGTGGATCCTGGGAGATGTGTTCATTGGACGCTACTACAGCGTGTTTGATAGAGACGCAGACCGCGTGGGGTTCGCCCCTGCCAAGTAGAGGGGAGAAACCACAAACGACCCCTAGCCACTTGTGGAGATCTGAAAGGATTTGATGGGTATAAGCAATATAGGGGTCCTACCAAACCAAGGTGGAGCTAGTACCAATCAAATCCCCACAGATCATGCTGAATTATAGGAGGGAAAGCACACCACCAAAATGAACAAAAACCCCAAAAAGAAACTTGTCTTTTACTATTTTGCTTCTTTTTTTGGGGAGGGCTGGCTGTTTTTTAAAAATGTTTTTAAGACTAATAAAAGTGTTCCCGTGTGAGTTTGAGTTTGGTGAATGATTAATAAATAGTTGCAGATCAAAACTGATATGAGCTGCTGTATGCAGTTCAGCTTGGTGTTTTGTATGAAGACAAAGTGGTACTGTTGTATCTCCTATCTGACAATGCAACCACTTGTTTTTGGAGAGCAGATTACTGAATGCATATCTTTACTCTAAATACGTTTCCTTTGTAGATGAAGCAGAAGACAATGCATATCAATGTAGATTAAACTCTGGTTGATTTAACAAAAACAGTGTTGATGTCCAGTCAATTTGACTATGGACCAGGGTACAGTAATGGTATCAAGATTTATCAAATAAACTTTTTTTTTGTTTTGATGTGTACACCTGAACTCTTATTGTATGTTGACCCCAAGACCATGATGCTTCCGTTATAGCCTAAATAAAATGGTCATGCACTACAGCATCTGATGATTCTAACAATCAAAAGTTGTGACACTGAAAAATGTATTTTATTAAATAAAAATCAAGTCATTCTTG</t>
  </si>
  <si>
    <t>TCTACGGAGAAAAGGAAAGAGTTTGACTTATCTTCAACAGACTCTGCATTTTAAACATGCCGTGGCAGCGTACAGGTGCATCATGGGACCTTTGATCCAGCAAGTCTGTTTGTTAACATTCCTCATCCTCTTTAATGCCTGTTCTTCTGTTGCAGATATGCAGCTTGTTGTCCCTCCTGACCCTGTAGTTACCTCTGCTGGTCATGACGTCATCCTTCCCTGTCACCTGTCTCCTCAAACCAGTGCTGTTGACATGTATATCAGGTGGTTTAAGGAAGGAGAATTCGCCAGCCCCCTGTACCTGTATTTGGGTGGAAAGGTAACAGAGGGGAAAGGCTATGAGGGTAGAGTGAGTGTGTTCACTCAGGAGCTGGAGAAAGGCAATATATCACTGCTGCTGAATAATGTCATGGCTTCTGAAAGGGGAAGCTACAAATGCCATGCCAGCTACATGGACTGGATTCAGGAACTGCCTGTTGTGCTACAGGTTAAACAGCAGGGCAGTGTCCCCAGGATCTCCATGAGGAAGCACCACAGAGTGTTCATCCAGCTCAGCTGCAGTTCAGAGAACTGGTACCCAGAGCCTGACATGCTGTGGACGGACAGCAGTGGGAAGGAGATCACCTCAGCAGAGACAGAGAGACCCAAACAGAAGGAGGGGGGTGACCTGTACTCCATCACCAGTCACATGAGAATAGGGATGGACCAACTGGAGGGGGTCACCTGTGTGGTGATGTCACAGTACCAGGGAACCAAGATGGAGTCTACACTGCAGATGACTGAGGAATTCTACATGAGCAGTTTGCCAGACCGGGTGTATATCTCTGCATTTATGATTCCTGTGTTTCTGGGACTGCTGTGTATCACTGCATCAGTTTTCTCCTTAATCCATCAGAGAAGAGTTGTTCGAGAAACACTGAAGCCTTTGGATTATATGAATACAAAATTAAAAGCTATGGATCAAGATCTCATCAAAAAGACAGAGGAACTCACTTATAAGGATAAGTTAATGGGAATTACTGAAACAATCCCAGACTCTGTTTGGAGCTTGATGGTTGATCATGCAGGGTGAGAAAAGTGGGCGGGCATCATCCTCATAACTTGGTCCGTTGGTAAATG</t>
  </si>
  <si>
    <t>TGGATGCGCCTTGCGCTCAAAACAGCCATCCAGATTCTTGCCACACCCAACAGGCTACGTCAGAGAAGGGCGGGTAAAAGTTGGCTTCACGGCTGTGTGCATCGTCCTGGTACATTCTGCACTCCACTGGAGACACGACTGCTAGAGACATACGTACGGACGACGTGGACCCATAATCGCTTGGAAAGGATAATGTGGACGACCCCATTGCTGTGCCTGGGGGCCCTCCTCTCCCTCTCTTATGCTCAGTTGTCGGAGACAGAGGGGGCCGGAGGGGAAGAGGAAGCTGTGGAGCTCTTTACCACGCCCAGAGCCAAGATGGCTGCCGCCACCTCTGACTTCGGCTACAACCTTTTCCGGGCCCTGGCGGGTCGCGACCCCAAGACCAATGTATTCCTGGCCCCCATCAGCATCTCTGCAGTGCTCACTCAGCTCTCCATGGGAGCGTCTCCGGATCGTTCAGAGAGGTGGTTGTACAGAGCTCTAAGGTATCACACCCTGCAGGACCCTCAGCTCCACGACACACTCAGGGACCTACTGGCCTCACTCAGAGCACCTGGCAAAGGCATCAGCATCGCTGCACGCATCTACCTGGCCCGCAGACTGCGTCTGAAGCCGGAATATTATGGCGTGGTGGAAAAGCAGTATGGGGTGCGGCCCAAGACTCTGATGGGCGGGGCTAAAGATGTGAATGAGATCAATGATTGGGTCAAACAGCAGACGGGTGGCAAGGTCGACCGCTTCATGTCCAAGCCCTTGGGACGGAACTCTGGTGTGGTCCCTCTCGGTGCTGCCTACTTCAAAGGGAAGTGGATAACTCGGTTCAGTCAGAGTGGAGTGATGGTGGACTTCCAACTTGATGGAGAGGTGCCTGCCCGCATTCCCATGATGCAACAGGACAATTACCCAGTGAAGATGGGAGTTGACCCAGACCTGGGCTGCACAATTGCTCAGATCCAGATGCAGGATGATGTCAGCATGTTTGTGTTCCTTCCTGATGATGTCACTCAGAACATGACCCTGGTGGAGGAGAGCCTGACGGCTGAGTTTGTTCAGGACCTCTCCATGACCCTTCACCCCGTGCATGTGGCCCTTACACTACCTGTCCTAAAATTCAGCTACTCCACTGACCTCTTGCCACTGCTCTCTGACCTGGGTCTTGCCGAATTTCTGGCAGACACGGACCTGACTAAGATCACGGCTCAGACGGTGAAGCTTGGCAGCCTCAATCATAAGGTTGTTATGGAGATGGCCCCAGAGGGCACCCAGTATGCCAGCTCCAGCCATGTCCACACTCCCCTGTCATACCGCGTGGACCGCCCCTTCCTGTTCCTGGTGAGGGATGAGGCATCGGGGGCACTGCTCTTCATCGGCAGGGTGGTGAACCCACGCAAACTGAGGATATAAGCACGCACACACACACGTTTGTTTTACTATTATTGTGGGGACCAAACAATTGATTTCCATTACAAATCCTATTTTCCCTAACCCTTTACCCTAACCCCTAACCCTAATTGTAACCTTAACCCCAAAGCCTAAAATAGATATCCTTTCTGGTCCCCACAAGGATCGTTAACACACACACACCAGGTCCTAGAAGAGGATCAGCTATTGTTAAGCTAAAGCTTCTTGTCTCATAAATGCACAGTATGAGAGGGTGGACAAGCGGCTAGATTCAGCTGTGGATCAGATAATACAGTTGGTTAATCATGTAGGAATATCATGTATACCATTTAGGCCAATAGTCTAAACACTCACTGATATTCCTTGAATTCTCAAGTTGTTTTCAGGAAAAGGAATTTGAAAAATAAAGTGAAGTGGATGGAATATGGGGAAAAATGCACCAAATTCTTTTTTAATCTTCAACATAAAATGCTACCAAAAATAATTGGAATTTCTTACGATGTTGAAAACAAATAGTCAAATCATGTTTATCTTACTGACATGCTTCTAAGAGGCACAGGCAATACTTTATGCTTTAACCAAAGAAAATACTCTTCACATTATTGTGTATTGCGATGCAAGAAATAAACATTTAAGTTTTAAGTCTG</t>
  </si>
  <si>
    <t>GGCTGAGAGCTACAGAGCAGGAGAGAAAGAGAGAAGGCTGCAGATTCGTTTCACTCCAACTGCGTTAGAGCTAAGAGAAGATGTTTGCAGCAGCTATAGTCGGATCTATCTCTGGAAAGGATGCTGTGTACTAAACAGATTATTATTATAGGGCTATTTTAGCCTGTGTGTGTTCTAGACTATATAGACTCTGATCTGCACTACATGGACTGTGCACATTGAGGATAGCAGCATCAACTTAAAATGGGAAAAGGCCAGTGAGCTTTCAAAATGACATCATCGCTTTCAGGAAATGAAAGATGCAGGAGTTGTTGTTGACAGTCCCCCCCGCGCTATTGGCTGTGCCCTACCTCCCAAGCCGCCCAAACCCACGGCCCCTGCTGTCACTAACAACGGTATGAACAACAACATGGCGCTGCAGGACGGCGAATGGTACTGGGGAGACATCTCCCGCGAGGAGGTCAACGAGAAGCTGAGGGACACGGCCGACGGTACGTTCTTGGTCCGTGATGCCTCCACCAAGATGCACGGCGACTACACGCTCACGTTGAGAAAAGGGGGTAACAATAAGCTGATCAAGATATTCCACCGGGATGGGAAGTACGGCTTTTCGGACCCCCTGACCTTCAACTCAGTGGTGGAGCTCATCAACCACTACCGCAACGAGTCGCTGGCCCAATACAACCCCAAGCTAGACGTCAAGCTACAGTTCCCCGTCTCCAAACACCAGCAGGATCAGGTGGTGAAGGAGGACAACATCGAGGCTGTGGGGAAGAAGCTCCACGAGTACCACCAGCAGTACCAGGAGAAAAACCGAGAGTACGACCGCCTCTACGAGGAGTACACCAGGACGTCCCAGGAAATCCAAATGAAGAGGACAGCGATCGAAGCCTTCAACGAAACCATCAAGATCTTCGAGGAGCAGTGCCAAACGCAAGAACGGTACAGCAAAGAGTACATTGAGAAGTTCAGGAGGGAAGGCAATGACAAGGAGATCCAGAGGATCATGGGCAACTATGAGAAACTGAAGTCTCGTATCAGTGAGATCGTGGACAGCAAGCGGCGTCTGGAGGAGGATCTGAAGAAGCAGGCCGCTGACTACCGAGAGATCGACAAACGGATGAACAGCATCAAGCCCGACCTCATCCAGCTCCGCAAGACCAGGGATCAGTACCTCATGTGGTTGACCCAGAAGGGTGTCAGGCAGAAGAAGCTCAACGAGTGGCTGGAAATCAAGAACGAGAACACGGAAGATCAATACTCTATGGTGGATGACGATGAGGACCTCCCCCACCACGACGAGCGCTCCTGGAAGCTGGGAAACATCAACCGGCTGCAGGCTGAGGCCCTCCTCCGGGGGAAGAGAGACGGAACATTCCTGGTCCGAGACAGCAGCAAGGCAGGATGCTACGCCTGCAGTGTTGTTGTGGAAGGTGAGGTGAAGCACTGTGTCATCAACAAGACGCCCTCAGGGTTTGGCTTCGCCGAACCTTACAACCTGTACAACTCGCTCAAAGAACTGGTCCTCCACTATCAGCACACGTCACTGGTCCAGCACAATGACTCTCTGAATGTTACGCTAGCGCACCCCGTCTACGCACAGCAGAAGCGGTGAGGACCCTCCTGACCATTCAGTTGGGCAAAAACATGAGACTTATTTTCCTAAAAATGTATATTTTTAGGAAAACTTTGGACTCAAAGATTTAAAAAATAAAATTAAGAACTAGGCCCGTGTCTTGCCTACTAACAGACTTTTGACCCACGAGAGAGGAAAGGACTAAAGAGACTAACGCCTGAAAACATTTCAGTGACTGTGAACTGACTGTGAGCAGTGGCGAGAGCCTGAATGTAGTTTTGTCTCTCGTGCGTATTGTGGGAGCACAGAGTCGAGGTGAAACTGCTGAACTCTCTCACCAGCGGAGGACATTGGAGGCCTTTTCCTAATGGTGCTTGTTCTTTTCAAAGCTTTACCAGCTGGAATGTCAAAACGCAGATAAAACTTGAGTGCATCATTTTTCTTTTTCTTTTCCCCCCCTTCTTGCGTTTTTACTTTCAAGTCTATCTCCCTGCGGGTGTCTGTGTGTGAGTGTGTGTCCATGTGACCAAAACTCACAGTATCTGAAAGCTGTTGGGGGTGTCTAACACACGTGTAAGTGTTCAGTGACAGACCATGGATCAGCTGATAAATGTAGCAAAATGGCACTTTTGACAAAGTATAATCGTTTTCTTGAAAAGACTCCTACGGACTTACAGTGCAGAGACTCTAAACTGATCTCTACTGTGGATGAGTGAAAATATGAACAGACTTGAAATGGAAATACTTCATTATGTATATATACAGAGGGGAACGTCAGTACACAGCAAACCTACCGCACCATACCAAAAAAAAGCTCAGTTACTGTTCAGTTATGTCCTAATCTGCTATGCAATTATGTATCTCCCTTATTTCTACAAAGTTGTTTTTATGCTGTTGCAAACCCATAATAAGCTTGTTTTTAATGCTTGAGAAAGTTTATTTCCCCATGTAAATATCCAAGAGGATATTTTGTGTCAAAATGCCATGATAAAAACTGCTTCAGATTTTTAAGAAAGTAAATAATAGTAACATATACTTTATTACAAATGACTTTATCAGCAACGGATATAAAGATGGAAAAGATGAGTATTTTATTAGTACTTTTTTTTGCTTCAAACTGATGTTCTCAGGCAGAGCCTTTTGAGTATTTGACAGTTGCTTCAGTCACAAGAAATATTTCTAACATAGCCATGTGTTTTTAGGTCTTTGTCGAAACAACGGTAGCATCCCAAGTGGCACCCTATTCCTTATAGTATACAGGGAATAGGGTGCCATTTTAGAATGATGGGAATATTTGTTGATTACTGCAATCATAATGGTGCATGTTGTACTCACCTTTTCAACCATCTCCATGGAAACAACAGTATAGATTTATTTTGTTATATAACCTTTCCCCAAAGAAATCACAGCAAATCGGTGTCTTGAAATGATGGAAATTGTTATTAAAAAGATCAATTGGGAGACATTTTATCTTCCCCTATGCATTGTCCACATTGTATTTTTTCTGTATCAGAAAATCTTTTGAGTTGTTTACGTGGGTGGATCAACTCATTTCAAATAGTCCGTGATTGCTTATTCTCATACGACATTGTATACCAAGTGGTTCTGTTACTTGGAGAAAGTACCCAAATTTAGCTGCCAACCCACTAGTAAACATTGGTGTCACCGCTGCACATTTCCCAAAACTATTTTTCGACCCTGACTTTATTCCATGATGTAAATGCCCATGAGTCTAAATTAGGGTGTTAATCTATACTACACCATCAGCATGTATGGATTTTTCATTATAAAATATTATGATTAGCTTTGAATTAGACTATCATCCAAGCCCAGGCAATTTAAAAATCAAATAAAATTAGTTTGGTGACATTTTCGTTCAAAAGTAGGCCTACTTGCCTTAAAATAATTTGTTTAAATCTACACTGGCAGGCATTGTTGGCAAATGTAACCCTCTACATCATCTATCCCTATTAGAAACATTAAATGTGTAGTGTGAGGATTAAACTATTAAACTGTATTTTTAATTCCCCCTTCCCTTTGACATAAATGGCTAGTGAGACGTTTCAATCTGGCACCACTATTATACCTGTATATTTGCAGGGAGTAAATTTCCACAAATCTCATGGTATACTTCAAGGTTGAAGAGAAAGAGGCATTAGATATGTTTCATTCAGGGGAAAGAAGTGTTGCCAATGTTGGATAAACTTATTTTCTTCTCTCTGGGTGGAATAGTATGCATGTGTTAAACAGGGCAACGGGAGCGGTGCCTTTTGGTGTGGGTTCTGTTTACAACAATGCATTTTTTTTTACATGTATGACCCCATTACCTTTTTTTGAGCCCCACTGGGAGTGGAATTTCGACAAAGCGTAAACAACCTTAACGCACAAAATAGTCAGTGCAATGTGTACGAGATGTGTTCACACTGTGTAACAGTTTTGCTTCAGTGTATGACCAAAATGATCATCATGTGGAGTTTATTTTTACACATGATGAATCGTTTTCTCGCACATTTGACGTTAACTGTTTCTCTTTTGCTTTGCTCGCATTGGTATGTATACTCAAGGCCAATAACTTCTGAACCAGCTTAAAACGAAGCAAGTTTGGATTCAAACTACTACTATGCCACCTCTGGGACAAATAACCATTGAACTACAGTATACCTTTATACCTTTTCAAATTTGTTGTATAAATGTAGTTTGATCCCAGGCTGGTCTTGTTTGTTTTACATTTGTCCAAAGTGTCGTCTCGTTCTACACTCTGTTCTTTGGAAAAACCTGCACCATTTTGAGGGTTAGACTTTTATTTTCTCCCTCAGTTGACACATACACCTGTGAGGTGATTGTTACAGAAACGTTGATTGCAATTTACCAATATTCCCCAGTTTTGCTTCAATTGTGTATTGGGCTTTGTTTAAAGAAAATAAAAATTTGTTGAAAAAAAATGTGAA</t>
  </si>
  <si>
    <t>CATGGCCAGCCGTAGAAAAATGCTTATTGAAATACATCGGTGGTGACAGTGTTTCCTAGCCTCAGTGGGCAGCTGGGAGGTGTTCTTATTCTCAATGGACTTTAAAGTGTCCCAGAACTTTTTGGAGTTTGTGCTACAGGATGTAAATTTCTGTTTGAAAAAGCTAACCTTTGCTTCCTAACTGCCTGTGTATATTGGTTCCTAACTTCCCTGAAAAGTTGCATATCGCAGGGGCTATTCGAAGCTAATGCAATATGCCACAGGATGATTTTGTGCTGGTCAAGGACAGTCAGGTCTGGAGTGAACCAGGGGCTATATCTGTTCCTGGTTCAATTGTTTTTGAATGGGGCATACTTATTTAAAATGGTGAGGAAAGCACTTTTAAAGAATAACCGGACATCCTCTACTGACGGAATGAGGTCAATGTCCTTCCAGGATACCGGGGCCAGGTTGATTAGAAAGGCCTGCTCGCTGAAGTGTTTTAGGGAGCGTTTGACAGTGATGAGGAGAGGTTATTTGACCGCAGACCCATTACGGACGCAGACAATGAGGCAGTGATCGCTGAGATCCTGGTTGATGACAGCAGAGGTGTATTTGGAGGGCAGGTTGGTTAGGATGATATTTATGAGGGTGTCCATGTTTACGGATTTGGGGTTGTACCTGGTAGGTTCATTGATAATTTGACAGAGATTGAGGGCATCAAGCTTAAATTGTAGGACGGCCGGGGTGTTAAGCATGTCCCAGTTTATGTCACTTAACAGCACGAGCCTTGAAGAAAGATGGGGGGGCAATCAATTCACATATGGTGTCCAGGGCACAGCTGGGGGCAGAAGGTGGTCTATAGCAAGTGTCAACGGTGAGAGACTTCTTTCTGGAAAGGTGGATTTTTAAAAGTAGGAACTCAAATTGTTTGGGCACAGACCTGGATTTTAAGACAGAACTCTGCAGGCTATCTCTGCAGTAGATTGCAACTCCGCCCCCTTTGGCAGTTCTACCTTGTCGGAAAATGTTATGGTTAGGGATGAACATTTCTGGGTTTTTGGTGGTCTTCCTAAGCAAGGATTCAGACACGGCTAGGACATCCGGGTTGGCAGAGTGTGCTAAGGCAGTGAATAAAACAAACTGGCTTCTAATGTTAACATGCATGAAACCAAGGCTTTTACGGTTACAGAAGTCAACAAATGAGAGCACTTGGGGGATGGGAGTAGAGCTAGGCGCTGCAGGGCCTGGATTAACCTCCATCACCAGAGGAACAGAGGAGGAGTTGGATAAGGGTACGGCTAAAGGCTATAAGAACTGGTCGTCTAGTACGTTCGGAACAGAGAGTAAAAGAAGCAGGTTTCTGGGCACAGTAGAATAGAATCAAGGCATAATGTACAGACAAATGTATGGTAGGATGTGAATATAGTGGAGGTTAACCTATGCACTGAGTGACGATGAGAGAGATAATGTCCCTAGAAACATAATTTAAACCAGGTGAGGTCACCACATTTGTGGGGGGTGGAACTAAAGGGTTAACTAAGGCATATTGAGCAGGGCTAGAGGCTCTACAGTGAAATAAGGCAATAATTACTAACCAAGACAGCAATGGACAAGGCATATTGACATTAGGGAGAGGCATGTGTAGCCGAGTGATCATAGGGTTCCAGTGAGTGGCTCGGGCCGTAGACACGGCGATTCAGGCAGCTAGCGGGCCGGGGATAGCAAGCTAGCAGAAGGGCCTTAGAGGGATGTCGCGACGGAAGAAAGTCTGTTGTAGCCCCCTTGTGCTGTTACGTCTGCAGACCAGCCATCGTGGATCAGCAGAGCTCCGTGTGGTTAAAGGATCCAAGCCAATTGGCAGAATAGATGCGTATAGTGGCCAAAGAATTTGTTCGATGGGCCTCTTAAGCTAACAGTCCGATATGCTCTAGACAGCTAGCGGGCCGCAGCTAGCAGGCTAGCAGCTGGGCATTCAGGGGACGTTGCGACGGAGGAGCCAGTTGATAAACCCCCTCGGGCGAATTACATTGGTAGTCCAGTCGTGATGGGTCGGTGGGGGTCCAGGCCGATTGGCAAAATAGGTATTGTAGCCCAAGGAGTAGCTGATGGACCTCTTCGGCTAGCCGGGAGATGGGCCTAGCAAGGCTAGCTCCAGGCTAATTGGTTCTTGCTTCGGGACAGAGACGTTAGCCAGGAGTGGCCACTCGGATAGCAGCTAGCTAGCTGCGATGATCCAGATGAAAAGGTTCAGAGCTTGCGGTAGGAATCCGGAGATATGGAGAAAAATAAGTCCGATTTGCTCTGGTTTGAGTTGCGCTGTGCAGACTGAAGAGAGTTGTCCGGTCTAATGGTAGCTGATGACCGCTAGCAGTGGCTAGCTGGCTAGCTTCTGTTAGGGTTCCGGTTCAGAAGTAAGGAAATAGCAGATCCATACCACATTGGGTGAGGCGGATTGCAGAAGAGTATGTTGAAGTTGAGGTTAAGAATTTTTTTTTTTAAATAAATGCGAAGAAAAAAGATATATACATGGGACACGAAAAGACGAGGACAAAAAGACGTTTGACTGCTACGCCATCTTGGAGATTTGCCGAAAGGAGGACTAGGAAGGACTTTGTATGTGTCGCGGAAGTTAGAGTAGCAATGATCCAGAACGCTGCCAGCCCGGGTCGCGCATTCGATATGCTGATAAAATTTAGGGAGCCTTGTTTTCAGATTAGCTTTGTTAAAATCCCCAGCTACAATAAATGCAGCCTCAGGATATATGCTTTCCAGTTTACATAGAGTCCAATGAAGTTCTTTCAGGGTGGTCGAGGTGTCTGCTTGGGGGGGGGGGGGGAGGTATACACGACTGTGATTATAATCGAAGAGAATTCTCTTGGTAAATAATGCGGTCGGCATTTGATTGTAAGGAATTCTACGTCAGGTGAACAAAAGGACTTGAGTTCCTGTATGTTGTTATGATCACACCACGACTCGTTAATCATAAGGCATACACCACCGCCCTTCTTCTTACTAGAGAGATGTTTGTTTCTGTCGGCGCGATGCGTGAAGACACCAGGTGGATGTACCGACTCAGGTAACATCCCGAGTGAGCCATGTTTCCGTGAAACAGAGAATGTTACAATCTCTGTCTCTCTGGAAGGCATCCCTTGCTCGAATTTGGTTTACCTTGTTGTCAAGAGACTGGACATTGGCGAGTAGTATACTCGGGAGCGGTGAGTGATGTGCCCGTCTACGGAGCCTGACCAGAAGACCGCTCCATCTGCCCCTTCTGCGACGCCGTTGTTTTGGGTCGCCGGCTGGGATCCGATCCATTGTCCTGGGTGGTGGTCCAAACAGAGGATCCGCTTCGGGAAAGTTGTATTCCTGGTCGTAATGTTGGTAAGTTGACGTTGCTCTTATATCCAATAGTTCTTCCCGGCTGTATGTAATAGAACTTAAGATTTCCTGGGGTAACAACGTAAGAAATAATACATAAAAAACTAAATACTGCATAGTTTCCTAAGAACACAAAGCGAGGCGACCATCTCTGTCGGAGCCATCTTCCTAACGGGAATCATGTCTGCAAAGCCCGTTAGGCACCAGCATAAGGTAAGTCTGAATACCAATTACTGAGAAGTGCGAAGGCGTGCGTAGGAAAGGCGTACATTTCCTAAGTCTGAATCGTAGGGTTCATATAGCCAGTGTGTTTCTTCTTTAGCCAACAAAATTGTACATCATTGATTGATTGATTGATTGATTCATGTGTTCATTCATTGATCCATTAATCCATTCATTCATCCATTCATTCATTCACTCTCTCTCTCTCTCACTCAGGTGGCCCTTGACTGTCCTCTGGATACCTGCTTCACCTATATCTACCAGTATGAGCCTTACCTCAAGGATCCTGTGGTCTTCCCTAGGATCACGATGCTGGTGTATTTGTTCTATGCGTTGCCTCTGCTGGCTGCATTCATATACGGGTTGAGGAACCCTGGTTGTACCTGGATGTTGGACTGGGCCATCTTCTTTGCGGGGGCCATAGCCCAGACCCAGTGGTGCCATATCGGGGGATCACTCCACTCCCGAACCCCCTTCACATACCGGGTCCCAACAGACAAATGGTTGACCGTTATGATTCTAAACGGGGTGTATGTAGCTGTACCGATCCTCCTAGCCATCCGATGCCGCCTCAGCCCCACTTTCTTCATGCCTAGTGTACCAGAGGGACAGACTAGCCCGGAGAAGAAGGACAACTAAACCCAGAACACTACAATTCCCACTGAGCATGGACTCAGTGAGCGAATGGTCTAGAATGCTACTGTAAGATCAAGAACTACTGTACCCACGATCCTAAAGAACCCAAACGTTTTGGTGAGGCGAACCACCTATGTTTCTGGAAATGTGACCCTCCAGATTTACAAAACAATGTTATATCAATCTAGAACACATCAAGCAAATTAACTAACATTTCTTACATTATCCGCTCCCTCTGTCGGTTAGAGCCTTTTGGAGTAAAGTTCAGGCCCATGTCTACAACAGCGGAATACAGTACAGTGCATTAAACAGCCAAAACCAAGCCCTGCTACAAGCCATCTATTCTGCAGTAGCACTCCCTATATGGACTATTGGATCGAGATAAAGCCTGTTTGTGGACATGGCTTTATCTATGTGGCTAGTGAGTCAGTGAGACAGTCTCAGGCGGTATACTATAGTAGGGCCTAAAAGGCCTATAAACCTGGACTCTGATCACTGACATTGATACAGCAGGACAGCATTGCCTCATAGAGTTATCACAGAGGAACTGTGAAACTATGGACCATGTTGAGGACTCTTTTTGTTTTTTTTGCTGAACAACTGTGTTGTAGTGCTGCTGATAAGACCAGATAACAAGGCATGTTTCACAAGATGTGGTTGGGATTGGAGAGACCACTATAGGAAGTCATGGTTTGAGGGGACAAATGTTAAGTTAGTATTTATGAAACAAATGATGGCTATTTTTGGAGGGGTTCGGACAGAATTACTTCAATAAATGTTTGTTATGTGAATATATTAAAATATGTGAACAACTACACTA</t>
  </si>
  <si>
    <t>GGAGATCATCCCCAGGCTGAAATGGTTAAGAAATCTACAAACTAAAGACCAATTATTCAGTCTGCAGCTGTTTAAATACTTTAGTCTGGTAAACGCATTGGATCTAAGAACAAAGGTACTCTGAAAGATCTATTCTCAAGAACAATTCCGAATGGTACTCTGACGTATCCATTATAACAAGCTACAACTACGAAAGACTTTGATCTGTCAACAGACTATCCAGCAGACGGACCGGCGATCGCAGAGAAGGATAACAAAGGCATACACTCGTACCCACGTATCTGGTCTTAATGCCAGCTGCCATGGTGAAGGAAAAAGATCCTCAAGTGTATGGGATGGGTCCGGCTGGTTTGCATAGCCATCTATTTCCTCCCCTGACTCAAATGTCTGAGGCTTCACCTAATGATCCTAACACTTCTAAGGCACAAGGCATGTCCCATAGTACTCTGGGGGGTAACACCTCTCTCCAAAACCTGCCCCAGTACAGGAACGAGTACAACGACCGTGCCAGGAGGGGTTTCCGCTACTGGCCCATTGAGAAGAAGGCCCCTAAATAGTTGACACCCATCCCTTTTCCTGCTCCACAGAGTTGACACCCATCCTCCACTCTGCTTCACGATCTCTAATCCCCATCCCTTCTTCTCCTAAAGGCTTTGGTTGTAACCCACTCCCTCCCTCTGCTTTAGATCCTCTTAGATCCCTTATCTAAATGTTTCTGACTCATGTAGGTTAGTAAATTAATTCTCACATATGCCAGGGTTTAACACTACAGGAAATACAGTATTACTGCCTATACCAAGTCAAAGTTTATTGGTTGTGTACACAGATTTACAGATGTTATCGCAATCAAAAAAATGTAAAGAAAGAAATGAAGAAATATCAGAATGAGCAATGTCAGAGTCCGGAATATACATTTAAATATCAGCTAATATACAGTTTGGATGGAACTATGTCTTCTCTGACTTACCTACTTTGCATGGGATTTGATCATCAGTACAATGCTTTGTGAAGTAGTGCATATTGGTGTCTCCATGAAAGGGTTTCAGACTGAGAGGCCCAAAGCGATGCCTATATTTTAGAGTAACAGCATGCCTGTGAGTTATGATAGAATGGATTGTCTCTTTGGAGATGATGTTGACTAGCACCCAGCCAGGTGACTGATGATGATGTAATACCTCTGCTCTAGGTCATGGACACAGCTTTGGAGCCTACAAGACCTTACTGGGATTACCAAGAGTCTGAAGGAGGAGAAGCTTTAGCTATTTTCAATGTTTGAAGTTTGATGAAACATTCTTATCTTTCATGGATTCTAGTGTAGTAGGATGTCCCTTGGGGGTATCCATACCTATGTATGACATGCGCGGACTGGGCTAGTAAACAGGCTGGAGCTAGAACCTCGTTGTTGTGCCTCCTTATTTTAGATCATACTACATGGTGTCAGACGTGGTTTTAATAATCACATAAACGTGAAGGACGTACCAAGTAAATCATACATTCAGGCCGACAGGCTGTTTCAAAGCAGGGAGGGCACAGTGTTGGAGATAAACAGCGCAGATCATTATTGTGCTAGCTAACTAGCAAGGACTAAGTTACTGCTAAGCAACATGTTGCAAGAGGAAGAAACTGGCGGGATTTCAGGATTTGCGACTCCAAGTTCAACGGGCTCTCGCGCAAACAAGGACAGGCCAGTGGCTAGTGCTGACGGATTTCGCATTAGTCCCCTGGAGAATTTTGATTATATGAACATTCAAAACTGGCCAAAATGGATCAGTCGCTTTGAAAGGTACAGAGTAGCATCAGGCTTAAATGTGAAAAATGAGGCATTTCAAGTTAATACACTGATCTACTCTATGGGTGATGAAGCTGAGGATATATTAAATGCTTCACTGTTGACTGAGTAAGAGAAACTTAACTACAGTGCCGTTAAAGACTGTTTTGAAATGCATTTTGTAGGGAGACACAACATTCTATTTGAGAGAGCAAGGTTTAATGTGCGCAAACAGGTGCAGGGTGAAACCACCATCAGTTTTATCACAGCTGTTCACAAGCTAGCAGAACATTGTCAGTTTGGGGCACTCAGGGAAGAGCTGATCCGAGATCAGATTGTAGTGGGAATAAGAAATATATCACTTTCTGAAAAGTTACAGTTGGATTCCCAGCTTACCTTGTCCAAAGCTGTAAACCAGGTTAGGCAGAGTGAGACAGTAAAAAGACAGCAGATGATGCTGCTGGCAGCAGCTCCTTGCAGAGCGAAGAGAGTGAGGAAATAAATGCGTTTTCATACCGAGCTAAAAAAATGGAGGGGAACACAGAACAGAGACAGACGTGGAGAAAACAGTCACAGACTGCACGAGTAGTCGCAAATGTGGGAAATCCCCTTTCCACAGCTAGAAAGATTGCCCAGTAAAGGATGCGGAATGCAGGAAATGTCACAGGAGAGGACACTTTCAGCTGTCTGTCGATTAAAGCAAATGCATGAGGTCTCAGAGGAGTTACAGCAGGACAGCATCTTTCTGGGAGAAGTAAGGGAAAACAAGGTTGGCTTGCATTCAGACATTAAACTCAATGGGGAGGTTGTGTAAACTAGACACAGGGGAAGCAGTGACAGCAATCCCAACTAGGCTGTATAGCTATAGTAGAGATGGCCCTTTGCTCTCTACAAACAACAAACTGTACGGGCCCAGTAATAAGATATTACCAGTGGTTGGAGAGTAAAGACAAAAGTGCCATCCAGCCTGTCTTAGTCATTGACTCTCTGGCCAGACCGTTGCTGGGGCTGCCAGCAATTGAAGCATTGCAACTCATTGAGAGAGTGAGCGAACTGGAGGACCCAGGTGAGGTTTTCAAAAAGAAATTCCCAAAAGTGTTTTCTGGCCTAGGAAGGATAGAAGGTGACTACAAAATCCACCTGAAAGATGACGCTGCCCCCTATGCCCTTACCACCCCCCGCCATGTGCCTATCCCTTTATTGGCCAGAGTAAAGGAAGAGTTGGGGAGGATGGAAGAAATTGGGGCGGTGTCTAAAATAGAGAGTCCCACTGACTGGTGTGCAGGGATGGTGTTGGTCCCAAAAGCCAATGGGGACATGAGGATCTGTGTGGACATGACTAACTTGAATGAGGCACTCCGCAGAAAGAGACACATCGTTCCATCATTGGAGCAGTCACTGGCTCAGTTGGATGGCTCACAAGTCTTCACAAAGCTGGATGCCCGCTCAGGCTTCTGCCAGAGAGTAGGGCGCTCACAACATTATTAACACCGTTTGGCCGGTACTGTTTTAACGTTTTGCCATTTGGAATCGCTTCCGGTCCTGAGCATTTCCAAAGATGCATGTTCCAGCTGTTTGATGGGCTGAGTGGCGTCATAGTCCACGCGGACGACGTGCTTGTGTGTGGATTGTACAGAGCAGAACATGATGTAAGGCTCACAGCAGTTCTGACAAGACTCCAGGAGACTGGCCTGACACTCAAGAAAAATGCACTTTTGCACAGTCAGAGGTCTTGTTCTTGGGACACAAAATCAGTGCAGCTGGAATAGAGCCGGACCTGGAGAAGATCAGCGCCATCACAGATATGCCCATCCTCCAGAATGTGGCTGAAGTCAGGACCTTCTTAGGCATGGCCACATATGTAGGTTAGTTCCTGTCACGAGAATTTTCAATCCCAATGATGATAACAATCACTATAGCTTTGACCAATTCCCCCTAGGTTGTAAACTTAGGGTTAATAAGAATTAGGCAAAGACTCAGATTCTGCAAAAGGTTTGTTGTAGTTTATTCATGAGAGCTCTCCCCTCAACCAAAATTTTAACAGTCTTTATAACCCTCTCTATACACACACACACACACACACACACACACACACACACACACACACACACACACACACACACACACACACACACACACACACACACACACACACACACACACACACACAGGTTTATCACTTTTCTACCAGCCTTGGCAGTTTCTCGCCGTTCCTTTCCTCCCCAGATAAGAGGGACCTTCGGAAGGAGCCTCTTTCCTGTTGTCCTTTGTTCCCTCAACTCTCACACCATTACACAGCAACACAATGGCCTAGTTCACACATATTATGGAATTATGACTACTAACACATTTCATACAATTATATGATTTCAAGGTGGAATCCTTTAGTCATTACTTTGAACATATAAATTCCCTTATCAGTTCCTCCCACAGTTTTCAGATACAACCAAACCCCTGAGAGACTTACTAGCCAAAGAGAATGACTGGTCATGGGGTCACGTGCAAAAGGTGGTGTTTGACAAAATCAAAGGAGACCTGGCCTCACAGAGAGCGCTGACCCAGTACCGTCCCCACGCTAAGATAAAGGTTTCAGCAGAAGCATAATCCTTTGGGCTAGGGGCGGTCCTCACACAGATGCAGGACAACATGGTGTGGCGTCCAATAGCATACATTTCCCGAAGCTTATCTGACACGGAACAAAGGTGGAGAAGGAGGTATTGGCTCAGCCAATACCTTATTGGCCTGCAGTTTACAGCAGAGACTGACAATGGATCTAATCCCAGCAGCTGACCGAAAACAACGGCGATGCAGAAGGGGCAGACGGAGCGGTGTTCTGGTCAGGCTTCGTAAAGGGGCACATTGTTCACTGCTCCCGAGTATACTACTCGCCAATGTCCAGTCTCTTGACAACAAGGTAGACGAAATTCAAGCAAGGGTTGCCTTCCAGAGAGACATCAGAGACTGTAACATTCTCTGTTTCACAGAAACATGGCTCTCTCGGGATATATTGTCGGAATCGGTCCAGCCACCGGGCTTCTCCATGCATCGCGCCGACAGAGATAAACACCTCTCTGGGAAGAGGAAGGGCGGGGGTGTATGCTTTATGATTAACAACTCATGGTGTGATCATAACAACACACAGGAACTCAAGTCCTTCTGCTCACCCGACCTAGAATTCCTTACAATCAAATACCGGCCATTCTATCTACCAAGAGAATTCTCGTCAGTTATAGTCACAGCTGTGTACATCCCCCCTCAAGCGAACACCAAGACGGCCCTCATGTCACGTCCTGACCAGTAAAGGGGTCATTTGTCATTGTAGTATGGTCAGGGCGTGGCAGGGGGGTGTTGTTTCTGTGTGTTTTGGGGTTTGTTTGTTTCCAGGGGATATGTTCTAGTTTTCTATGTTCATTTTCTATGTGTGGCCGAGTATGGTTTCCAATCAGAGGCAGGTGTCTTTCGTTGTCTCTGATTGAAAGCCATACTTAGGCAGCCTGTTTTTTCCTTTGGGTTTGTGGGTGGTTGTTTTCGGTATAGCCTGTGTGCCTTACAGAACTGTTGATTGTCGGTTTGTTATTTTTGTTTAAGTGTTCACTTTATTAAATAATAAAAGAAGATGAGCACTTTACCCGCTGCGCTTTGGTCCCCTTTCATCGACGCCTGTGACACCTCAAGGAACTTTACTCGACTCTATGTAAACTGGAATCTATATACCCGGAGGCTGCATTTATTGTAGCTGGGGATTTTAACAAAGCAAATTTGAGATCAATGTTACCTAAATGTTATCAGCATATCAATTGCACGACACGAAGGGCTAATACTCTCGACCACTGCTACTCCAACTTCCGCGATGCATACAAAGCCCCCCCCCCGCCCTCCCTTTGGCAAATCCGACCATAACGCCATCTTGCTAGTCCCGACTTATAGGCAGAAACTCAAACAGGATGTACCAGTGATGAGAACCATTCAACGCTGGTCTGACCAATCGGAAGCCACGCTCCAAGATTGTTTTGATTACGCGGACTGGAATATGTTCCAGTCAGCCTCAAAGAACTACATTGCTCTATACACTGACTCGGTGAGTGAGTTTATAAATAAGTGCATTGGAGATGTCGTACCCACTGTGACTGTTAAAACCTACCCTAACCAGAAACCGTGCATGGATGGCGGCATTCGCGAAAAACTGAAAGTGCGATCCACCACATTTAACCATGGAAAGAGGTCTGGTGATATGGCTGCATATAAACAGTCTAGTTATTCCCTCTGCAAGGCAATCAAACAAGCGAACTGCCGGTACAGGGACAAGGTGGAGTCGCAATTCAACGGCTCAGACACAAGACGTATGTGGCAGGGTCTACAGGAAATCATGGACTACAAAAATAGTCACGTCACAGATAGCAACGTCACGCTTCCAGACAAACTAAACACCTTCTTTGCCCGTTTTGAGGATAATACAGTGCCACCGTCGCGGCTCGCTAACAAAGACTGCGCCCCCCCCTCCCTCCTTCTCAGTGGCTGACGTGAGTGAAAAATTTAAACATGTTAACCCTCGCAAGGCTGCTGGCCCAGACGGCTATCTCTAGCCGCGTCCTCAGAGCATGCGCAGACCAGCTGGCTGGTGTGTTTACGGACATATTTAATCGCTCCCTATCCCAGTCTGTTGTCCCCACATGCTTCAAGATGGCTACCATTGTTCCTGTACCCAAGAAGGCAAAGATAACTGAACTAAATGACTACCGCCCCGTAGCACTCACTTCTGTCATCATGATGTGCATTGAGAGGCTAGTAAAGGATCATATCACAGCCACCTTACCGGCCACCCTAGACCCACTTCAGTTTGCATACCGCCCCAACAGGTCCACAGATGATGCAATCGCCATCGCACTGCGCACTGCCCTATCCCATCTGGACAAAAATAATACTTATGTAAGAATGCTGTTCATTGACTACAGCTCAGCATTCAACACCATAGTACCCTCCAAGATCGTCATCAAGCTGGAGACCCGGGTCTCAACCCCTCCCTGTGCAACTGGGTCCTGGACCTTCTGACGGGCCGCCCCCAGGTGGTGAAGGTAGGAAACAACATTTCCACTTCACTGACCCTCAACACTGGGGCCCCACATGGGTGTGTGCTCAGCCCTCTCCTGTACTCCCCGTTCACCCACAAATGCATGGCCATGCACACCTCCAACTCAATCATCAAGTTTGCAGACGACACAACAGTAGTGGGCTTGATCACCAACAATGACGAGACAGCTTACAGGGCTGAGGGCACTCGGAGTGTGGTGTCAGGAAAACAACCTCTCACTCAACATCAACAGAACAACGGAGATGATTGTGGACTTCAGGAAACAGCAGAGGGAGCACCCCCTTATCCACATCGAAGGGTCAGCAGTGGAGAAGGTGGCAAGTTTTAAGTACCTGCGCGTACACATCACAAATGAACTGAAATGGTCGACCCACACAGACAGCGTGGTGAAGAAGGCGCAACAGCGCCTCTTCAACCTCAGGAGGCTGAAGAAATTTGGCTTGCCCAAAACCCTCACTAACTTTTACAGATTCACAATCGAGAGCATCCTGTCGGGCTGTATCACCGCCTGGTACGGAAACTGCACCGCCCTCAACCGCATGGCTCTCCAGAGGGTGGTGCGGTCTGCACAACGCATCACCGGGGGCAAACTACCTGCCCTCCATGACACCTACAGCACCCGATGTCACAGGAAGGCCAAAAAGATCATCAAGGACAACAACCAACCGAGCCACTGCCTGTTCACCCCACTATCATCCAGAAGGTGAGGTCAGTACAGTGCATCAACGCTGGGACCGAGAGATTGAGAAACAGCTTCTATCTCAAGGCCATCAGACTACTAAACAGCAATCACTAACTCAGAGAGGCTGCTGCCCACATTGAGACCCAATCACTGGACACTTTAATAAATGGATCACTAGTCACTTTAAACAATGCTACTCTAAATAACGCCACTTTAATAATGTCTACATATCTTACATTACTCATATCACATTTAAATACTGTATTGAGACCCAATCACTGGACACTTTAATAAATGGATCACTAGTTACTTTAAAATGCCACTTTAAAAATGTTTACATATCTTACATTACTCATATCACATGTATATACTTTATTTTATACCATCTATTGCACCTTGCCTATGCCGCTCGGCCATCGCTCATCCATACTTATTTGTACATATTCACATTCACCCCTTTACATTTGTGTGCTTTAGGTCGTTGTTGGGAATTGTTAGATTATTTGTTAGATATTACTGAACTGTTGGAACTAGAAGCATAAGCATTTCGCTACACTTGCATTATCATCTGCTAACCATGTGTATGTGACCTATAAAATTGTATTTTATATGACCACAAACCACTGTTGGCTCTGTTAGGGACAAAAGCACTGGACGACTTGCCTCCGAGGTCTGCGCTTTCACCTCAGATTACTGAGGTTCACCTACAAGATGGTGTATGTGCCAGGGAAGGCACTGATCACAGCAGATGCACTCTCCAGGGCCAGGGTCTGAGTACTCAGATTGCCAAGCTGGTGGCCCAGTGTGAGGTGTGTACAAAATGTCAACCTTGTCATCCGGAGCCAATGATGGCAACGGAGCTGCCAAAACGGCCATGGCAAAAGGTAGTGGCAGAGATGTTCTATTGGAAAACTGACACTTGCTAGTGGTAGATTACTATTCAAGATAAATTGAAATAGCGAAGACACCCATAACCACATCAGCTGGTGTTATCAATGGATTAAAGTCAATTTTTTCGAGGCAAGGGGTTGCTGAGGTCCTGGTTACAGATAACGCTCCTCAGTTCTCCGTGAGCTCCTTTTCCAGCAGAATATGACTTCACACATGTGACCAGTAGCCTCTACCATGCACAGAGTAATGGTGAGGCAGAGAGAGCTGTGAAAACAGTCAAGGGACTGCTGAAAAAGAACAAGGATCCATACAGGGCTCTGTTAGCTTACAGAGTTACACCACTGCCTCAATCATGGGCCGTCACCTGCCGAGCTCCTGATGGGCAGGAGGCTGCGCTCCCCATTGCCTGTCTCGCTGACTCAGCTTAAACCCCGATGGCCTAACAGGAAGGCCTTCACTGAGAGGGACAAACAGCTGAAACAAACGGAAACTGGAGACTTTAATCGGAGACACCGTGCTACAGAAAGACCAGAGCTGGCAGAAGGTCAACGTGTGTGGATTACAAACTCAAAGACACCAGCAATAGTGCTGAGGAAAGCGGATGCCCCACGCTCCTATGTGGTGGACACAGGCTCAGAGGCGGTATGGAGGAACATAACACACCTCAGAGCTCTTCCAGATCTACCAGCCACACAGACTGAGGCCACAGACAACGCACAAAAAGAGGGGGAAGGAGAGAGAATGCTCACAGATCCACAAGCTCACCCAAAAAGGGATGTGAAGCCAGCAGAGTGGCTGAAATACTATGTTACGTGAAGAGAATATATAGTGTTGGGGACCATACACAGCAAAAAGAGACTGTACCTAAGTTAATGTTCATGCTGTGTAATTTAATGCTTTCACACTGTTTCAAGATGTGAAGTAGCATGTTAGAGAATAATACTGGTTTCCAAATTGCATTTTGAGTATGCTTCAGTGGTTATGCATGTTGAGTTCTTGTTCATTAGAGGGGAAGATGTAGTAGGATGTCCCTTGGGGGTATCCGTACCTATGTATGTGTAACAGTGTAGGTTCCGTCCCTCTCTTCGCCCCAACCTGGGCTCGAACCAGGGACCCTTGCACACATCAACAACTGACACCCCACGAAGCATCGTTACCCATCGCGCCACAAAAGCCACGGCCCTTGCAACGCAAGGGGAAACCCTACTTCAAGTCTCAGAGCGAGTGACGTCACTGATTGAAATGCTATTAGCGCGCACCACCGCTAACTAACTAGCCATTTCACATCGGTTACATATGACATGTGCGGACTGGGCTAGTAAACCTTGTTCTTGGGCCTCCTTATTTTAGATAATACTACACAGTACATCTTTTTTCTGTGAGTATTTTAATTACCATTACTGTATTATGCTCTCTGGTGTGTGAATGAATCAGTGTTTGTAAATGAACAATTATGAATAATATTAAA</t>
  </si>
  <si>
    <t>TTCACCTCTGAGGACACACACCACTCCCCGCATGCTACTCTGTAAATGCTCTCCTGATTGAGTGACACTTGTGATGCATAAGGACATAAGGGACACCCGAGGTGACACTCCGTACGGTGTGAGATTACCATCGAGAGGCACAGCTCAGAGGCCTTTGGGGATGTGACAGACAGGAGGAAGCTCAGGACACAGTTAGGATGTAAGGACTTCAAGTGGTACCTGGAGAACATCTATCCTGATATCCACGTTCCTGAGGACAGGCCTGGGACGTTTGGAATGCTGAAGAACAGAGGCATGTCCAGCTACTGCTTTGACTACAATCCTCCTGACGACCATAACCTGGTGGGCCACCGAATCATCCTCTACCCCTGTCATGGCATGGGACAAAACCAGTTCTTTGAGTACTCCAGTAAGAGAAGTGAGATCCGCTATAACACCAGGGACCCAGCAGGGTGCGCTGTGGGGGACGCCGTCTCCACCTACCTGACCGTACACCTGTGCAGGAATCCCCGGCAGCCTGTGCCACAGGACCAGAAGTTTGTCCTCAGAGAGGACGGCACCCTCTACCACATGATGACCCAGAAGTGTGTCCAGGCCGTGGACAAGACGGACGACGGCAGCCGTGCCCCTGCCCTGCGGCCCTGCTCAGACCACGCCAACCAGAAGTGGTTCTTTGAGGAGAGGGTGGCATAGTGGAGCGAGCCAGACGAAATCTCTAACACTGAGGTGGAGGGCCAACCAAACCCCTATCCTGTAGTTGAGGGAGAGGGCCGGAGGCCCCAAGACCCATACTCAGGTCCAGTCCCTATGCTGTGGAGATAGCCTGGGTTGTATTTAATAGGAACTAAACAGAAAAAAAACTTGCCGAAACAGGGAGGTACTAATTGAATTAGTGCAATTGGAATCACTTGTTTTTGTTTTTCTGTTGCACACTGTTTTGAATCATTGTGCTCTAATGAATATTACCCAAGTCAGGCAAAGGAGGAACCGCTATCTTACCTCCTGGATCTATGCACAACCGTGTGCTTGCTCGACAACGTTTGATATTTGATAATTAACACATACCACATATCTGCTTCTCCAATCTTTTTATTACATTTTTTTAACATTGTATGGGTTTTCAAACACAATTTTACATCCAGTGTATAGTGTGGGATTTAATGACAACCGTTGCAATTGTTCATGCTGTTATTTACATTTAAGTAATTTAGCAGACGCTCTTATCCACAGTGATTTACAGTACAGTAAGTTTTTTCTTCTTTTTCATTGGTTAAGGGCTGTGTCCACTCACTTTAATGGGGTAACACCCATTTGAGGATGAGGGGTACACCCATAGAGAATGATAGAGGCCCCAAAAGGTTGTATTTGCATGGGCAACACCATTGAGGGCTTCCACCATTTTAATGCAGTCAACTGGGTGGGACTTCCAACTTCATTGGCTGTTCCCTCCTGGTGACCCTGTTGGATTCATGTCATCAGGAGGGAACAGCAAATAGTTAAGAAGGAAATGTACTACTTCAAAATGGAGATTGCCTTAATGGCACCCCCCCACCCAGAAGCTATAATGGCACAGATACAAAGACGAATCCTCTGTCTATCTCTATGGGTGCACCATGGTTCATACCACCGATCTGTTCATCTGACTGAAATCCACTAGTGGTTTTTATTCTCACTTTCATCGTTTTCCATCTCTCCTTTTCTTGAACCCAGGACCACTTTGCCCCTGGTAGTTGATGTTTTTGTCATTGCAGTGTTCTTGACAGTGACAGTATGTACTTGCATTACATTGCAGCTGGATATCTCAGACTCAACCTCTAGAGGGCGCCAAAGCTTCCATCTTGTGTGCTGATCTTTTTCCCACTCCAACCAATCTGTTCTCAGCTCAGTGACGTGTGTGCATGGTTCATTTACGTCTGTCCCTCATTGTAAGGTCAACCCTGTTTTGTGAACAGAACTCTTGTTTTAATATGGTGAAATACGGTGAGACTATTACCTTTTTTGATCATCTAATTGTAAAATCATAGAGTAAAAAGCTGGTTGTACACTTTTTGGCCATTTTCTAGTGTTTTGTGGTGGAAAACTGAGTGGGTCGATTATAAAATGTCAACCCTGTTGCCCATAGATCTTTTTTTTTTTTTTTTAAGCTTGCATTCAATTGTCACTCCCTGTTGCACAGAACAAGCTTTCATTCCCCCTGTCACAGCAGGATTGATGGTGATTTAAGAAGAAATCGTTAACCTTGTTACGGTCAACCCTGTTACTTTATTTGCCACTGAATAGGCACTTACTATAGTCATTTTTAATTTCACCTCTTAAGATGGGAAAAAGTGTGTTTTATGAAGTTGAACATGTGCTCTTTAGGTGAAATCAAAAGGTGCCGAATTGGTGGAATGACACAAAACTAAATACACACACACACACACACACACACACACACACACACACATATATGTATATGTATATATATATATATACTGTGTCTGTTAATTTCATTACATTCATGTTTATTTCAAATTATATATTTACTCAGTTTGTTTACTTACTTATGAATCATTGTTAATGTCAAAAAGGATTAATATTGTTATTAATTGAGAAATTAGTAAAAAGATCCAAAAGATCCACAGCGATTGTTGGCAATGAATAAGAAACGTTCCTTTTGGCCATCAACTGGGCCATTTTACCCTGAAAAACTCCCTTACCTGATGCAAAAAGAGATATCAAAAGAGATTTAAGGACAAAATATACCACTTATTTCCTACAGTTATAGTGCAAATGTCGTCAGAAGATATAGCCTACGGGTATGAAAGATTGATATCTTATGCAAGGAGGTTGTGACCAATTGTGGATGTATTGATCCCTATTTAGCCTAGTAGTGTGGATGTGTGGTCACATAGTCGTTGCCTTTTTGGTGGCTGTTGGGTACACGGCGGTGACACACAGTATCTTTCTGACACGTCATAGAATAGGGCGGCGCTTCTCTATCATCGTATGTCATAAAGTGGGATGTTCTGCAAGCTGTCCAGATGTTCTCTGTCTGTATGGGACACAGTACTTTGGATGCCTCCCACATGACTCCCTATTCTCTATGTTGTACATTACTTTTGATCAGGGCTGATAGGGGACACAACCTCTGTTCTTTCACATACTATATATGCACTATGCAATTCTGTTTTGTTTCTCTTCAGTGTTCAATGACATGTACAGTACAAGTCAAAAGTTTGGACACACCTACTCATTCAAGGGTTTTTCTTTATTTTTAATATTTTCTACATTGTAGAATAATAGGGAAGACATCACAACTATGAAATAACACATGGATCATGTATTAACCAAAAAAGTGTTAAACAAATGAAAATATATTTTATTTTTGAGATTTTTCAACGTAGCCACCCTTTGCCTTGATGACAGCTTTGCACATTCTTGGCATTCTCTCAACCAGCTTCATGAGGTAGTCACCTGGAATGCTTTTCCAACTGTCTTGAAGAAGTTCCCACATATGCTGAGCACTTGTTGGCTGCTTTTCCTTCACTCTGAGGTCCAACTCATCCCAAACCATCTTAATTGAGTTGAGGTTGGGTGATTGTGGAGGCCAGGTCATCTGATGCAGGACTCCATCACTCGCCTTCTTGGTCAAATAGCCCTTACACAGCCTGGAGGTGTGTTTTGGGTCATTGTCCTGTTGAAAAACAAATGATAGTCCCACTAAGCGCAAACCAGATGGGATGGCGTATCACTGCAGAATACTGTGATAGCCATGCTGGCTAAGTTTGCCTTGAATTCTAAATAAATCACAGACAGTGTTACCAGCAAAGCACCCCCACACCATCACACCTCCTTTTCCATGCTTCACGTTGGGAACCACACATGCGCAGATCATCCGTTCACCTACTCTGGACAGATTTCCACCATTCTAATGTTTATTGCTCATGTTTCTTGGCCCAAGCAAGTCTCTTCTTCTTATTGGTGTTCTTTAGTAGTGATTTCTTTACAGGTATTCAACCATGAAGGCCTGATTCACAGACTCCTCTGAACAGTTGATGTTGAGATGTGTCTGTTACTTGAACTCTGTGAAGCATTTATTTGGGCTGGAAACTGAGGTGCAGTTAACGCTATTGAACTTATCCTTTGCAGCAGAGGTAACTCCTTTCCTGTGGCTGTCCACAGGTAAGCCAGTTTCATCATAGCACTTGATGGTTTTTGTGACTGCACTTGAAGAAACTTTCACAAAGTTCTTGACATTTTTCGTATTGACTGACCTTCATGTCTTAAAGGCGTGGCAGCATAGCCTAGTGGTTAGAGCGTTGGATTAGTAACCGAAAGGTTACAAGTTCAAATGCCCGAACTGACAAGGTACTTGAAGAAACTTGTTCAGGTTTCTGTTGTTCTGCCCCTGAACAAGGCAGTTAACCCACTGTTCCTAGGCTGTCATTGAAAATAAGAATTTGTTCTTAACTGACTTGCCTAGTTAAATGAAGGTAAAAAAAAAGTAATGATTGACTTGTTGTTTCACTTTGTTTATTTGATCTGTTCGTGCCATAATATGGCCTTGGTATTTTACCAAATAGGGCTATCTTCTGTATATCACCCCTACCTTGTCACAACACAGCTGATTGGCTCAAACACATTAGAAGGAAAGAAATTCCACAAATTAACTTTTAACAAGGCACACCTGTTAAAACTTCATACGACACCAATCCTGTTAGCGGGATTGAGTTTGACAATAGCCAGTGAAAAATCAGAGCGCCAAATTCAAATCCACAAATCTAATAATTTCAATTTCTCAAACATACGACTATTTTACACCATTTTAAAGATACACTTCTCCTGAATCGAACCACGATGTCCGATTTCAAAAAGGCTTTCCCGCGAAAGCAAAACATTAGATTATGTTAGGAGAGTACATAGACAAAAATAATCACACAGCCATTTTCCAAGCAACTAGATGCATCACAAAAACCCAAAACACAGCTAAATGAAGCACTAACCTTTGACAATCTTCATCAGATGACACTCCTAGGACATCATGTTACACAATACATGCATTTTTTGTTCGATAAAGTTAATATTTATATCCAAAAACAGCATTTTACATTGGCGCGTGACGTTCGGAAAAGCACAACAATTTACAAAAATACTCATCATAAACGTTGATAAGAATTATAGATGAACATCTCCTTTATGCAACCACTGTGACAGATTTCAAAAAAGCTTCACGGGGAAAGCACACTTTGCAATAATCTGAGTAGTGCGCTCAGAAAAATACACTAGGCGATACAGATACCCGCCATTTTGGAGTCATCTAAAATCATAAATAGCATTAGAAATATTCACTTACCTTTGATGAACTTCATCAGAAGGCACTTCCAGGGATTCCAGGTCCACAATAAATGTTGTATTGTTCAATAAAGTCCATAATTTATGTCCAAATAACTCCTTGTTGTTTGCGCGTTCAGTTAGCTACTCCAAATGTAGGAAGCGCGTGGAAAATGTCACGACGAAAAGTAAAAAAAGTAATATTTACGTTCGTTTTAACATGTCAAACGTTGTAAAGCATCAATCTTTAGGGCCTTTTTAACGTCAAACTTCAATAATATTCCAACCGGACGATTCCAATGTCAAGAAAAACGTTATGGAACACAGCTACCTCCTCACGTGAATACGCGCCAATGAACTGATGTCCTTCCCTGAGTCAACAACTTCCCAGCCTTCTTGTTCGCTCTCTGTTCACTGCAAAAGGCTGAAACAAGGTTCTAAAGACTGTTGACAACTAGTGGAAGCCTTAGAAAGTGCTAAATGAATCCTTAGTCACTGTGTGTTAGATAGGCAATGACTTGGAAAGATTCCACGCATCAGATTTCCACTTCCTGGTAGGATTATTCTCATGTTTTTGCCTGCCATATGAGTTCTCTTATACTCACAATCATCATTCAAACAGTTTTAGAAACTTCAGAGTGTTTTCTATCCAAATCTACTAATAATATGCATATCCTAGCTTCTGAGTTTGAGTAGGAGGCAGTTTAATATGGGCACGTATTTCATCCGAAAGTGACAATACTGCCCCTATGCGATTGGTGTCGTAAGAGGTTAATTGAAATGCATTCCAGGTGACTACCACATGAAGCTGGTTGAAAGAATGCCAAGAGCGTGCAAAGCTGTCATCAAGGCAAAGGGTGGCTACTTTGAAGAATCTCAAATATATTTTGATTTGTTTAACACTTTTTTGGTTACTATATCATTCAATATGTGTTATTTCATAATTTTGATGTCTTCACTATTATTTTACAATGTAGAAAATAGTAAAAATAAAGGAAAACCCTTGAATGAGTAGCTGTGTCCAAGCGTTTGACTGGTACTGTATATTTACTTGATTTTCACATTTTAAGACTGTTAAGATTTTGTCCCAATCCAAGTTGAAAGAATACTGGGAAATACTTCACTTGTAAAGAGATTGGTCAATCAATATGCTGGATCCAATTCCATGTTTTTTTATGCTGTTCATCATTCCAAGTGGCCTTAACCATCATCAGAAAATGAAG</t>
  </si>
  <si>
    <t>CCAGCAGCACCCCTGTGGAAGACAGAAGTGGAAGATTCCTTCCACCATTCTGGAGTGTGGAGAGAACTAAGGGTTAACTGGGGCTTTCTGAAAAGTTTCAATCCCCTCCCATCAACAACTCCCCCTGGAATGGTCTCACCCAGGGGTTCACATGACGTGTGTGTGCGTGTGTGTGTTTTTTCTTAGCAATATATAGGACCATGTGTAGATAGTCCAGGAGTTCTGTTGGATAGACAGTCAATTGGCAGCAACCCTCTCGCTCTCTCTTTTTTCTCTCTCCCTCTACCTTCTCTCTCTCAAGAGAACGAGCTGGGATATAAAGCTCTCACTGGAAATTTTATCTCAGTTTTTTTAGTGGTTCTGAGCACCTGCCTGTGTCAAAATGAGTGACGCTCTGCTGGATGATGGGTCCTTCATGTTCACTTCGGAGTCTGTTGGAGAGGGACATCCAGACAAGATCTGTGACCAGATCAGTGATGCTGTCCTGGATGCTCACCTGAAGCAGGACCCAAATGCCAAGGTCGCCTGTGAGACGGTTTGTAAGACTGGCATGGTGCTGCTGTGTGGAGAGATCACGTCCCGGGCCAACGTAGACTACCAGAAGGTTGTCAGAGACACCATACAACACATCGGTTATGACAACTCAGACAAAGGTTTTGACTATAAGACGTGTAATGTGTTGGTGGCTCTGGAGCAGCAGAGTCCAGACATCGCTCAGGGTGTCCACATCGACAGGAAAGAGGAAGATATGGGAGCTGGAGACCAGGGTCTGATGTTTGGCTACGCTACTGACGAGACAGAGGAGTGCATGCCTCTCACCATCGTCCTGGCTCACAAACTCAATTCCAAGATGGCCGAACTCAGACGCAACGGAACCATCCCCTGGCTCCGCCCCGACTCTAAAACACAAGTGACAGTACACTATGAGCAGGAGCACGGGGCAGTGATCCCTATAAGGGTCCACACCGTGGTCATCTCTGTTCAACACGATGACTTCATTGGCCTGGAGGAACAGAAGGAGGTGATCAAGGTAGTGGTTCCAGCTAAGTACCTGGATGATAAGACCATCTACCATCTTCAGCCCAGTGGACGCTTCGTCATCGGAGGACCCCAGGGTGATGCTGGAGTGACGGGTAGGAAGATCATCGTTGATACGTACGGAGGCTGGGGGGCCCATGGTGGGGGAGCTTTCTCTGGTAAAGATTTCTCCAAGGTGGATCGCTCGGCTGCCTATGCTGCCCGCTGGGTGGCCAAGTCCCTGGTCAAGGCCAAACTGTGCAGGAGGGTGCTGGTTCAGGTATCCTACGCTATCGGAGTGGCTCACCCTCTGTCCATCTCCGTGTTCACCTACGGCTCGTCACAAAAGTCAGAGAGAGAGCTGCTGAAGATCGTAAACAAGAACTTTGACCTACGACCTGGTGTCATTGTCCGGGAACTGAACCTGAAGAGGCCAATCTACCAGAAGACAGCGTGCTACGGCCACTTTGGCCGGAGTGAGTTTACCTGGGAAGTCCCCAAGGAGCTCAACTACTAAACATCTCCCCCTGGTGGTCAAGTATATAACAAGCTCTTAAACACCCCCGTGGTCAAATATATAACAAGCGCTTAAACATCAAACCCCTGGTGGTCAAGTATATAACGATCCCTCCCAGAGATAGAAAATAGGCCCCCTCTACAGGCTACAACCACAAATGGTTCTGCTTTTTCATTGGCTAGTGTTGGGGTTAAGGTTTAGGATTAGGGTGAAAGGATGTTTTTGGTTAGTGCTAAACAATAATTTATGTGATTGTAGCCCATAGAGGGGATTTGTTTGTTTATACTTCTTATCTTGAATGAGAGGGGTGCAATTTATAGAGGGAATCTCTATTCTCCCTCCCTCCCTCTGCTCCATCTCTATTTCTATCACATCAAAACATTTCAGTCAACAGAGAGGAAGAACTCACTGTGATTTTAATCAGACAATCCACACATTTTCATTCAGATAAAAGGTGTCCTTTGTATAGTGTCTCACTTATGTGCCTTAGTATCAAAACAATGACATGTTAGAAGTATTACATGTGCAGAAGTATTTGTTCACACTCAGTCTGGACAAATAGTGATTCCATTGTCACTTCTGCTATTAAACAAAGAAACAAATGAAATGAATAAATAAAGTTAAACATTGAAAATATATATATATATATATTTTTTTTTCAATGTTTAACTTTATTTATTCATATATATATATATAAAGCAGAACGTTTAGCCTCAAAACTGTGAATTAGTGATGTGCGGTTGGACTCATAACCAGCAGTCGGGTTTAGGGGCATGAAATACAGTAAGTATTGTGTGGATGAAGGGCGGGTGAGTGGCGGGCAGGTTGAATAAAGAGAAAACAGTGCATTAAAAACCCATAAATATATAATTCTTCTGCAATTCATATCTATGGGCTATTTTTATCTGGCGTTAGTGCGTAGCCTGAGCCCTAACTGTAGTGTGCCAAATACATGCAAATTCTCAAATGCTTTTGGGAATTTGGACAGAAAAAGACTTAACACACTGAGGCAAAAAAGGACAATGTCGGAGTTTAATTCAATAAGAGAAAAGCTGAGTAATGGAGTGTTGAAAATAAATAAAATGGAAGGCCAGGGAAAGATTTGGTAACGTGGTAACAGTGCCATGTGTGACGATTGTGAGGCGCTATACAAATTCGATAGTGACAAGACCCGGACTTCAAAGTACACGTCAAGGGAACTGTTCGGTTCAGATGGGTTAAATGGAAAAGTGACCTAACTGTAGGTCTACAACACTTCACATAACCTGATATAATATTAACTCCTGCAAAATTAAAAATTTGTTGCAGTAAATTTTACACCAAATGTACATTTTGACTCGTAACAGGAGTGGAGAAAAATTATGAGTGAGACAGAGTGAGCGGTTAGGGACCGTCTGTAAAGGTGGAGGTGTTATCTTTATCAGCATCATAAAAGCTGATCGTATTTCAACCACATAAAATATGCATCCAAGCATAACTGAAATCTTATCAAAAACATGTTGGGTCATTTTAACAGCTTCTCTTCACTCGAAAGGCAAGGCATTCTGTGAATATTGCAAATAAGGTGTGTGTTAATTTAATTAAATTAACACACACCTTATTTGCAATATTCACAGAATGCCTTGCCTTTCGAGTGAATTGTAGAGTTACCACCCATGACTATTTGTTAGCGGCAGACATGGTTGTTGCATTCATCCATCATTCATGCGACTTTCACCAAGTGTGATTCTAAGCAAATATGTTATTGTTTCACACAATACAACACATATTTCATAAGGCCTGCAACTCACATCACTCTATATTGCTAAATTATGTGTAATTCCGATTGGATTCCAGCCAGATTGGGAATATCCAACATTTGGAATTTGTACTCACCCGCAACCTGCATTTATAATGACTGCCGGGTTAGGAAGACTAAAATATCAGACTACCTAAAGCATTTCACTGTAAGGTCTACACCTGTTGTTTTCGGCGCATGTGATAAATACAATTTGATTTGATCTAAACTGGAATACCATTACAGTAAAAGGTGCAAGTAACAGATTGGATTAGTTTCGAAAAATGTATGATATTTATGAGTAGCATAAGATTAATCAATGCAAAAACACTTTGAAACATGTTGACAGCAGATGGGACTTTTATTCATAACATTGCTAATTTAGCTAAATTAACTGGCTAGCTAGCAACGTTTGGTGGTCACTGAGAGTTAGCTAACCAGCTGAGCTAGCAAACAATGTATCATTTCGGATTTGAAAAATACTCCATCAATGGGCTCTGCATTTCAGGAATCACAGTAGCAAATACTCCTGGTGCACTATTCAATGTTTTAGCCATTTAAACATTACTTTTCTTTAAAAGAAAACACTTGTTTGTGCCGTAGTCCTCACCGGCTTTCGTGTGTTTTAGGGTGCGTTCGTAAATTCAATCAGGAGTGCCAGAGTGCCTTCAGGGAGTTCGTAAATTAAGAGCGTTTCGCGGACACTGGACACTCGGGCCGAGGAGTTGGGGTGATCGAGTGTTATGGCCAAGCTTGCTAGCTACTTCCAGCCACAAACGAGAAAACAATTTCACTCGCCCTAGAAGAGCTGTTTTCATGTTATCCAGAGCGTTGGGGACTGTAACTGCTGCGAGCTACAATTTAATTACGCTTTTTTTTGCCGACGTTTACTGACACCGGCCATATTCAACGGATGTTGAGCGTTCGTAAATTCGTCAGCTATTCTGCGCTCTGAAACCAGAGGCGATAGCCAGAGAGAATGTAAGAACCTTAAACGTGAGCTTGTCCATATGTGGAATGTCAGACTCGACGACAGTTGCTACCCATTGGAGCGCTGCGATTGGTTGCCCCACATTTTGGGGCGGGGCTTAGCTGAGGGTAAATTGTGACGCTCGTCACTACTTTTTAATGCTTTTTATGTTTATTCTGAAAAAAAGATACATGTAGTGATGTCTTAAGTTTGTATTGTATTGTAATTTGAAATGTTATATAAAAAAATACTAAACGATTACAAAAAAAATTATAGAAAATATATAAAAAACGATATTAACCCCTCCACTCTGTCCATATCACCTGAAGATGGTGCTATAAGTCCTGTATTGGTATTCATCCATAATGGAAGCGGAATATGTATCTGCAGGTTCAAACCACAACCTTTAATCAACCAAATATTAGAAGGGAGATCACCCTCTAACTTGGTTTTCGGATGTAGTTACAACTCTTATTTTTGCTCTGTATCAAACTGGTTTATATTATATGTAGCTTTGTAAAGATCAAATTCACAAAAGTCTTAATTTTGTAATTATATCATCGATACTGCAGGACAGTTTTTACAATGCACTACTACTACTACTACTACACAACACCAACAACAGGTATGCAGTCAGACGACACAGGTCTCTTATCCCAGGGATGTCTTGGGCTGTATACTGTACCTCTTACCAGTGTTACAGTTGACCAAATGTAGCAGTAGAAATAGCTTTGAAGAATAAGGCTTTATAACCACTTATAAGGCATCATAAGGATGCTTAATAACTGTTCATAAGGCCTTAATGCTTTATGATGTGTCTATGAACCCCTGCTCAGTCCTGTTTGACTAAATGCTATTTGTATCTTCATCTGTAGTCTAGAGCTATTGTAGAGCTGCTGCTGGGATCTCGCTGTAAACAATATTAGCCGCCTTGAATTAACTGTTCTCATCTCTGATGGCTGATAAGGTTTGATGTATTTAGTATTCTGACTTAATTGTTGTGATTATTTTGCTAAAACATAAATAGTCTATGAATAAATTGCCAAAGTACATGCTGCCAACAGTAGGTATATTATTTTGTGGACATCTTAAAGTTTACATTTGTACAATTGTATATGCCTGAGATGGTGCTTTCTGAGGATAACATTGAGCTTCCCAAACAAACATGACAGAAGTATTTTATGTTGACAGAATTTCCCTCTTTCATCCATTTTCTCAAACCATTTGAGACATTCACTTGAGTCTTATTTGAAAAGCAGTGATAAGCTCTCTCTCCGTATAGAGGTATTTTGTATAGACTCGTCTGTTTACATTATAAGTCTCACTCTGAGTCGCTGGGCCCAGTATTTTTTTTAAAGGCCCAATGCAGTCAAAAACTTGATTTCCCAGTGTTTTATATATATATATAAAAAGGTCTGCATTGCACCTTTAAGGACCTAGTAGGGGAATAGTGTATAAAACAGTCTTCCAAAATGTTTCAGTTCTGAGTTAGTGAAACAATAAGTAAAGGACTTGAAATACCTCAGATGCTTTACCTGCATATTGTTAAAAACCATCCTGAGGGGTTTCATTTTTATCTACATAAATGCGGGTGTTTCTGCCCTTCTTCACCCTCTGCTCCTGAGTCTTTGTAGCCTTGTGATGTATTCACCTGTACTGATCTAGCGATCATCTCTTCCTGTGTCCCAACCTTGTCCTAAGGAAGTCCCCCCCCCCCGCCCCTCTTTACCTAGAACTTACTGTATTCTGTTCTCCCCCCACCCTCAAACTCACAGTCTTAAGTTGGCGTAGAAACAAAATGTAAATAATTGTTCACAATAAAAATATTTCAAAACATAG</t>
  </si>
  <si>
    <t>CGTCGAACCTCACGTTGGACTACTAAATCCAAGTAGCGGAGACGTAGCAGGAACCAAAGTGAAGTTATTCTCAATAATCGTGATTTAACAAGGTAACCAAACTATGGCCCTCGCCCAAGTGTCATCCAACAAGTGCAGTGGCGGCTACCAGAAGGTGTTCGAGCATGACAGCACTGAGCTGAAGTGTAAAATGAAGGTCGCTGTCTACCTGCCTCCTAAAGCCGAGAATGAGAAGTGCCCCGTGTTCTACTGGCTCTCTGGGTTGACATGCACAGAGCAGAACTTTATCACCAAGGCTGGCAGTCAGCAGGCTGCTTCTGAGCATGGAATCATCATCGTCGCCCCAGACACCAGCCCACGTGGTTGTAACATCGAGGGTGAAGATGAGAGTTGGGACTTTGGCACAGGGGCTGGTTTCTATGTCGACGCCACCCAGGAGCCCTGGAAGACCAACTACTGCATGTACAGCTATGTCACTGAGGAGCTCCCTCGTTTGATCAACGCTAACTTCCCCGCTGACCCAGAGAACATGTCCATCTCTGGCCACTCCATGGGGGGACACGGAGCCCTCATCTGCGCCCTGAAGAACCCTGGAAAATACAAGGCTGTTTCTGCGTTTGCCCCCATCTGTAACCCCATCCAGTGTGCCTGGGGGCAAAAGGCCTTCTCTGGGTACCTAGGGAAAGACAAGAAGACCTGGGAGGCGTATGATGCCACGGTGCTGGCAGCGTCATACTCTGGCCCACAGCTGGACATCCTGATCGACCAGGGCCGTGATGACCAGTTCCTGTCGGCCAGCCAGCTGCTTCCTGACAACCTGATCGCCGCCTGCTCAGAAAATAAGATTCCTGTTGTGTTCAGGCTGCAGCCGGGCTACGACCACAGCTACTTCTTCATCTATTCGTTCATCACCGACCACATCAAGCACCACGCCAAGTTCCTCAACGCTTAAGACTGACTGCTGGACCAGAACCCTCTTCTGTACCTTCTACCCCAACTGTGTACCTGGTATTGTCCACCTGTCCCATCCAGAGCGGCCAAGCTAAAATTAACCTGATGCGCCTTGTGAGCTGAAATGAACACACTTGCTATGTTGAGTCAAACTCAGAACAGACAATAGTGGGGCCAGGATGCTTGGTGTTAAGATGAGTTTGCTTGCGAATCATGTGGTCACTCCAACTGTATTTCTGAAATAAAGGTTCAGTTTTTACTTTTGATTCCATTTTATGACCTTAGGCTTATACACGTTGATATCTGAGACCAGTACAAAATACATGTAGGTGGACTATAGAACATAAGACAATGTGCTTTTTACAGATAAGGTCTTTACTGATAAAGTGATGAAATATATACATTATTCACAGCAGTTAAGGCAACATTAAAGGGGTGTTTCATGCAATAAAATCCAAATTGCTGTACACCAATATGACAAGAGGTACAAAATGGTATGTCAATTTTAAGAAACCTAAACATAAAAAAAAAAAAAAAACATTTCCTCCCAATCAAAGTACAAAACTGAGTACAAGCTTTCAGGACTATAAACAGAAAGGGTAAAACTGCTCAACTCAGCAGTCAACTGTTACACTGTGGTAAAAACATTTGTATAGTTCAAATAAATGTCATACATACATTTCTAATTTAAAATGGAGCTCTGAGATTTGTCAGTTGCCAAAACAGTCTCTTTAAAGTGCAGATAATTTCAGGCCCGTAGGCAGCCATACCTAAAGGCCCAAGGGATTGACGTGACTAATCAATGAACTAAAAGTAATGACAATTTTTAAGTCCCCTCTTTAGGTTTCAAAACTGTCAGGTTTGCAGCACACGGCCCAAACCTCCATAAGGAAACGATAAGCTACAGTCACTTTCTCCTACTAAGCAAATATCCTTGTCATATTTCCCTTTTAGTTTACACATCTCTTTTCTATCATCAAAATATAGGAGGAAATGTTAGAACTGGGAGAAGGGATACTGGTAGTCAAATGTTAGCACCTGAGTAGTTCTGTTTAGCTTGGTGGAAAGGAAATTACTTTGAGTATTAAAGTAGGATTACTGTGCATAATTTTATATATATATATATTAAATATTAGCTACATAAATAGTTGTGTTGTAATTGTAATGTAGAATTCAAAGTAACAATCAGGATCTGGAGTGATCTCATTGCTAAGAGATTGTTCACTTTGCCTGAGGAGTGTGGTGGTGACTGTTAAAATATTCAAATTGCTCTTAAAGATTCACTATGCAGAAATTGCTCCGCCATTTCCTGGTTGCAAAAATTGGAATAATTCGTCAAATTTCAGTTTGAAAAAACAAGCAAGTATAGCGTAGATAATCATTGTACCTTCTAAACCGCTGTGAAATATTTTCCATAACGATTGTATTTTCAGCTGTTTGAAGCTGGTGTACAAAACCGAAAGGTAACGATATAAGAACGGGATGCATAGAAATAGCGTAGATGGAACTGATCTACCTATCGATGAGAATAACAGAGCTATACCTCACATTTATATGTGAATTTGGTCGGGTCGCCCCATAAAGTAAGAAATATACTACTACAATACTTTCTAAATACAAAACCCACTTGCACGAACCATCATATTGACACTTCACGTCACTACTTCTCATAACATTTACAGTGAGGGAAAAAAGTATTTGATCCCCTGCTGCTTTTGTACGTTTGCCCACTGACAAAGAAATTATCAGTCTAATTTTAATGGTAGGTTTATTTGAACAGTGAGAGACAGAATAACAACATCAAAAAATTAAAAAATACACATCAAAAATGTTATAAATTGATTTGCATTTTAATGAGGGAAATAAGTATTTGACCCCTCTGCAAAACATGACTTAGTACTTGGTGGCAAAACCCTTGTTGGCAATCACAGAGGTCAGATGTTTCTTGTAGTTGGCCACCAGGTTTGCACACATCTCAGGAGGGATTTTGTCCCACTCCTCTTTGCAGATCTTCTCCAAGTCATTAAGGTTTTGAGGCTGATGTTTGGCAACTCGAACCTTCAGCTCCCTCCACAGATTTTCTATGGGATTAAGGTCTGGAGACTGGCTAGGCCACTCCAGGACCTTAATGTGCTTCTTCTTGAGCCACTCCTTTGTTGCCTTGGCCGTGTGTTTTGGGTCATTGTCATGCTGGAATACCCATTCACGACCCATTTTCAATGCCCTGGCTGAGGGAAGGAGGTTCTCACCTAAGATTTGACGGTACATGGCCCCGTCCATCGTCCCTTTGATGCGGTGAAGTTGTCCTGTCCCCTTAGCAGAAAAACACCCCCAAAGCATAATGTTTCCACCTCCATGTTTGACGGTGGGGATGGTGTTCTTGGGGTCATAGGCAGCATTCCTACTCCTCCAAACACGGCGAGTTGAGTTGATGCCAAAGAGCTCCATTTTGGTCTCATCTGACCACAACGCTTTCACCCAGTTGTCCTCTGAATCATTCAGATGTTCATTGGCAAACTTCAGACAGGCATGTATATGTGCTTTCTTGAGCAGGGGGATCTTGTGGGTGCTGCAGGATTTCAGTCCTTCACGGTGTAGTGTGTTACCAATTGTTTTCTTGGTGACTATGGTCCCAGCTGCCTTGAGATCATTAACAAGATCCTCCCGTGTAGTTCTGGGCTGATTCCTCACCGTTCTCATGATCATTGCAACTCCACAGGGTGAGATCTTGCATGGAGCCCCAGGCCGAGGGAGATTGACAGTTATTTTGTGTTTCTTCCATTTGCGAATAATCGCACCAACTGTTGTCACCGTCTCACCAAGCTGCTTGGCGATGGTCTTGTAGCCCATTCCAGCCTTGTGTAGGTCTACAATNNNNNNNNNNNNNNNNNNNNCAGTTAGTTAACTGTATAAAAGACACCTGGGAGCCAGAAATCTTTCTGATTGAGAGGGGGTCAAATACTTATTTCCCTCATTAAAATGCAAATCAATTTATAACATTTTTGACGTGTTTTTCTGGATTTTTTGTTGTTATTCTGTCTCTCACTGTTCAAATAAACCTACCATTAAAATTATAGACTGATCATTTCTTTGTCAGTGGGCAAACGTACAAAATCAGCAGGGGATCAAATACATTTTCCCCTCACTGTACCATACGTCTAAAGACATTTAGATCATTGGAATAGTACAAACCATATATTCAAAAACATTAAAGCTGGAATCATTAGTTGCTACATCCATTTTTGGACTTATAAATTAATGATATACCCATTTGATTCTTGAATATAATTTATAAATGCCTCAAGCTTAGTTAAACTGTCGTACCCCATCGGAACCCAGAATAAAAACTTGTTTTACACCCAATGTTTGTAAACAATGTCAATGTAAACAAACACAGTATAGCCTCAAAACATGGTTAAAACAAATTTTTATATCATGTATGGTCAGACCTTGCATTCATAGCTGTCTATGAATTTGAGAGTGGTTACATTTATTCAGGCCCATCCCTCAGCTTTTTACCAAAACAAAGTCGGGGTGGCTTCTGACATTGTTTCAATTAAGGATTCTAGCTTTAATGAATTGCTGTCTCATAAGTGCTCTGAAAAAACAGTTTAGTTTTGGCAACTGTCAAATCTATCCAGTGAAACATTGTTTGTTTTTACTGCTAAAGCTTATGCTTTGGATACCAAGCTGTATAAAATGCATATCTGTACAATAAAAATCCCAACACCATTGCTCACTC</t>
  </si>
  <si>
    <t>CCGGCACAAACCAGCCGGAAGCATGCCAAGCTCAACAATAAACAATTTCACACACAGACATGGGGGGGAACAGAGGGTTAAATACACGACAAGTAATGAGGGAAATGTAAACCAGGTGTGTGGGAAAACAAGACAAAAGAAATGGAAAATGAAAGGTGGATCGGCGATGGCTAGAAGACCGGTGACGTCGACCGCCGAACGCCGCCCGAACAAGGAGAGGAACCGACTTCGGCGGAAGTCAGAGAACTTCAAAATGAGAAGATCCTGCCATGGAAAAGATGACTGGGTGGACATAAAGTGGAAAGGAGGGGAAATAACTCACACAATGCAGCAGGACACCTTCAGCTACGGGGTCTTTGTAATGCAGGTGAACGCAATCATGCCTTTCGGTAACACCCACAACAAACTGAAGATGAACTACTCGGCGGAGCAGGAGTACCCCGACCTCAGCCAACATAACAACCACATGGCCAAGGTGCTCACTCCAGAGATGTACGCCAACCTGCGGGACAAAGAGACTCCAAGTGGATTTACCGTGGATGATGTCATTCAAACTGGAGTTGATAACCCAGGCCACCCCTTCATCATGACAGTGGGCTGCGTGGCCGGAGACGAGGAGACGTATGAGGTGTTCAAGGAGCTGCTGGACCCCATCATCGAAGACCGCCACGGGGGATACAAGCCCTCAGACAAACACAAGACCGATCTGAACCCAGATAACCTTGTGGGTGGGGATGACCTGGACCCCAACTTCGTCCTGAGCTCCAGAGTGCGAACTGGCAGGAGTGTCCGTGGGTTCTGCCTCCCCCCACACTGCAGCCGTGGGGAGCGACGTGCCATTGAGAACATGGCAATCGAAAGTCTAGCCTCACTGGATGGGGACCTCAATGGCCAGTATTACGCCCTTAAGAACATGACAGACGATGAGCAGCAACAGCTGATTGACGACCACTTTCTGTTTGACAAGCCCGTGTCCCCCCTGCTGTTGGCGTCTGGGATGGGCCGTGACTGGCCCGACGGCAGGGGCATCTGGCACAATGATGGCAAGACCTTCCTGGTCTGGGTGAATGAGGAGGACCATCTGCGAGTCATCTCTATGCAGAAGGGCGGCAACATGAAGGAGGTGTTCCACCGCTTCTGCACAGGCCTCACAAAGATTGAGACCCTGTTCAAGGACAAGGGCCATGAGTTCATGTGGAACGAGCACCTGGGCTATGTGCTCACCTGCCCCTCCAACCTGGGCACAGGGCTGCGCGCCGGCGTGCACGTCAAGCTGCCCAACATGAGCAAGCACGAGAAATTCAGCGATGTCCTCAAGAGGTTGAGGCTGCAGAAGCGTGGCACAGGTGGTGTGGACACCGCAGCAGTGGGCGGTGTCTTCGACATCTCCAACGCAGACCGTCTGGGCTTCTCCGAGGTGGAGCTGGTGCAGATGGTTGTCGACGGCGTCAAGACCCTTGTCGAGATGGAAAAGCGTCTGGAGGGCGGCCAGTCCTTCAATGACCTGATGCCCGACCAGAAGTGAACACGCTCTCTCAAAACTTCTAACCTCTTATCTCTCACCTCGTCACCAATATCTCCCCCTTGTCTCCATAAACATTCTTAACTACATCAAGGAAATGCACTCTGCCTGACACTTTTAGTGGAACAAAAGTTAGATCAGTCTTCATCTGCGTGATGAAGGATTTTGTATCAAATGCAGTCTTTTTGCTAAATGTTTGCAGATGGATATTAACACCTGAAATAAAATTATCTTTGGCCCATGGAA</t>
  </si>
  <si>
    <t>CTTGTGAAGACCTTTGGACAGGAACATTAGATAATCAGTGATAGGCACCATTAGACCTGCAGTAGGAGTATGCATGTCACGCCACCAATAGAATCTATGCCCGAATGTCTGAGCCAGTAAGAGAATGGAAACTAAGTAAGACAACAAGATTCGTAAAGTGGAGTGACGATATTATTTAAGTGTAAGACTGTATAAAAGCCAAGTCCTAAGAACGAAGAGTTAGTTCTTCCCTGGAATTGCTCGGCTTCATTACTCTCTGTAATGAAATCTATTTGAATTCACAAGCTCCGGTATCTGAGAAGTATTTGAATCAATATTTTCACAACACTGTTAGCAATAAAAGCTGTGCCTCACCTCAGGGACAGACAGGTGTCTGAGATCTAACCAAATTTACTGAGATTCAGATTGAAGTACAAGCTGCAGCTGAGATGTGTACCATAATGTTCATTAAAGAGGCTAAGATCTACGTTCTCCTAT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</si>
  <si>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GCATTTTACATCGGTGCGTAACATTGACTAACTATTTTCCCTCAAATGCATCCGATGAAACAGAGCTACAATTTACTAAATTACTATTCGAAAACATTTTTAAAATGTAATATTGTCATTCTAAGATTTATAGATGAATATCTCTTGAAAGCACCTGTAATGCCAGATTTAAAAATAACTTTACTGGGTAATCATACTTTGCGATGAAAGGTGATGCGATACTCTGAAAAATAGGCTAACGTTACAGGTCAGCGCCATCTTGGAACAATCACATATCACATCTAGTCTTGTATACTATTGTCAGTAATCCCTTACCTTTGGTTGTCTTCATCAGAAAGCACTTCCAGGAATCCCAGGTCCACAACAAATGTATTTTTGTTCGAAAAAATTACTCCTTTATGTTCCAAGAGCTTGTTCTTGTTAGCGCGTCTGAAGGCTGATCCAAAGGAGGGAAGCCAGGGCATCATAATGGTGATGGCCCTCCTCATGTGACCAATTTCAACAGCGTCTCATTCATTCAGTTTTAACAGTAGGAGACTCAAACCACTTTGTAAAGACTGGGGACATCTAGTGGAAGCAATAGGAAGTGCTCAATGAACCATAGCTCATGGTGTGATTAATAAGCAACGTGATGAAGTTGAGTTCGCAATTCAGAATTCCACTTCCTGTTTCGATCTGTCTCGGGGGTTTTGACTGCCATATGAGTTCTGTTATACTCACAGACACCATTCAAACAGTTTTAGAAACTTTAGGGTGTTTTCTATCCACAATTATTAATTATATGCATATCCTAGCTTCTGAGTTTGAGTAGTAGGCCGTTTAAAATGGGCACGAATTTTTTTCAAAATGCGCTGTGGCGCCCGCTATCCTAGGCGACCGTCAAGAGGTTAAACAGGTCAAAATTCACAAGGCCGTGGGACCAGTTGGATTACCAGGACGTGTACTCAGAGCATGCATGGACCAATGGGCAAGTTCACTGACATTTTCAACCTCTCCCTAACCGAGTCTGTAATACCTACATGTTTCAAGAAAAAAAAAGTGCTCAAGATAGCAAAGTTAACCTGCCTAAATGACTACCGCTCCGTAGCACTCACGTCGGTAGCCATGAAGTGCTTTGAAATGCTGGTCATGGCGCACAACAACACCAACATCCCACTACAATTTGCATACTGCCCCAACAGATCCACAGGTGACGCAATCTCAATCGCACTTCACACTGCCGTTTCCCACCTGGACAAAAGGAACACCTGTGTGAGAATGCTGTTTATTGACTAAAGTTCAGCGTTCAACACCATAGTGTCCACAATGCTCATCACTAAGTTAAGGACCCTGGGACTAAAAACCTCCCCTGCAACTGGATCCTGGACTTCCTGATGGGCCACCCAAGGTGGTAAGGGTAGGCAACAACTTATCTGCCACGCTGATACTCAACACGGGGGTTCCTCAGGGGTGTGTGCTGAGTCCCCTCCTGTACTCCTGGTTCCCCCACGACTGTGTGGCCAAGCACGATTCCAACACCATCATTAAGTTTGCTGACGACTCAATTGTAGTAGGCCTGATTACCGGCAACGATGAGACAGCCTATAGGGAGGTCAGAGACCTTGCAGTGTGGTACCAGGACAACAACCTCTCCCTCGACGTGAGCAAGACAAAGGAGATGATGATCGTGGACTACAGGAAAAGTAGGGCCGAAAACACCCCCATTCGCATCGACGGGGCTGTAGTGGAGCGCGTCGAGAGTTACAGGTTCCTTTGCGTCCACATCACCAACGAACTATCATGGTCCAAACACACCAAGACAGTCGTGAAGAGGGCACGACAATACCTTTCCCCCCTCAGGAGACTGAAAAGATTTGTTATGGGTCCCCAGATCCTCAAAAAGTTATACAGCTGCACCATCAAGAGCATCCTGACCGGTTGCATCACCGCCTGGTATGGCAACTGCTCGGCATCCGACCGTAAGGCACTACAGGGAGTAGTGCGTACGGCCCAGTACATCACTGGGACCAAGCTTCCTGCCATCCAGGAACCATATACTAGGCGGTGTCAGAGGCAGGCCCAAAAAATTGTCAAAGACTCCAGTCACCCAAGTCATAGACTCTTCTCTATGCTACCACAAGGCAAGCGGACCGGAGCGCCACGTCTAGGTTGAAAAGGCTCCTTAGTAGCTTCTGACCCCAAGCCACAATTAATCAAATGGCCACCTGGTCTATTTGCATTGACACCCCCCCGTTTGTTTTTACACTGCTCCTACTTACTGTTTATTATCTATGCATAGTCACTTTACCCCTACCTACATGTACAAATGACCTTGACTAACCTGTACCCCCGTACATTGACATTGACTCGGTACCGGTATTTGCAATATTCTGTATTACCTCCCAGTGGAGGAGGGGGGAATGAATGGGTGTGTGGGGGTGTGTTCACAGACATAACAAAGGCCTTAAAATGTCCAAAATCTTCTCAGGAAAATGTCAGTAGTAACACACCAAATCAATACAGTTCAAACAACAATAAACAATCAACTCGCACACAAGCTCCCTTTAACTAAAATGTCAACCCAAATACATCTGGAATGGCAATAATACTCCAGCGACACTGAACATCAAAGGGAGCACATTGAAAAAAAGAAAGTCTGCTGCAGCATAAAGCACTGGAATGATAGGGAGAAAATTAGACTTAGCTGTTGCACTGTCTATCCGTCTGATGGTTTGTTGGTTTGTATGTTAAAGTTTCGCAACATTTTTGCTACTAATCCATGCGATCAATAACAGGAGCGGTTCCGAAAGATTACAACTACGACCTAGAGCGGTAACACCGCCAATCGACTTAAACACTTTACAAACTAAGCACGCTGAAAATAGACTTCTGCAGAGTTGCACACAGTATCAAACTGCCACGCCAACCGAGAGCTCCCACACAGAGCCGGAAGAGCTATCTTTATTTTCTCCTTCCTGACTGCTGATGTGGTCTTAAAGTGTCAGCGCAGAGTGAAGGCGCGGTGCAGGATTTCGCCACACTCCTCCCCCAGAAACAGAGCGGATTCAGGCTTTGGCAGGTTCATGTTCCTACTACACAAAATCAGGGAAGTCCTCATCATCGGAGTCCTCCAAGAAGAGTTCCTGCAGATGTTGCTTTTGCCTGCGATCCAGCTCTTCTGCCGTAGGGTAGCAGGGCTTTAGGTCAACAACATGCACCGTCCTGACATCTTCTCAGTGTCTTCCAAACAGACCAG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AGAGAGAGAGAGAGAGAGAGAAATAGAA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</si>
  <si>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ACGCTGCTGCTGTCTGGATCTTCCCAGGACCATGTGATGTGGCCAGCCAGTAGCGAGGCGGGGAAGGCAGACGGGCGGGGGTGCAGGGAATTGCAGGCGGAGATGATCCCCTTGGAGCTGATCGATGCTGAGGAGGATATCCAAGAGGAACAGGAGCACTGGGGCCTGATCCATGGTTCCCAAGACGACCACAGGCTCAACCAGGAAGAGAGAAGGGCCATTGTTCTAACGCCTGTCAGACAGAAACAGCCTAATGTGATAGAATCCAAATCTGCGGAACATCGGGTCACTATGGATACGTACAGGCCCAAGAGACCAACCACCCTTGCACTGTTTCCACAGGTGCAGCCTCAGCCTCCCAGGATTCAGGACAAGGACACTATTAACAACAATTCGTTTGGAAAGAAGGACACGTGGAAGGAGAATGTATCAAACTCAAACTCCTCCTCCCCCCACATAACAGGGGATCCCACTAATGAGCAGGTGAATGACGAGGCTGTCCAGCAGCACAACGCTGACGGCTCTGTGGCCAAACCACCACCAAACAGAGGGACAGAGCAGGCAGTCAAGGCACACAGCAAGGACTACTCCACGTTCATCTCACACGGAGTTACAGAAACACGGGGCCGACAGCGAGACGCCAAACAGCGGAATAAGAAGCCCTCGGCTGCTCCACACAACCAGGTTACAGCAGCAAAACCCAAAGCAGGCAGCATGAGAGACACGGCTGTAGAGGGAGACAGGAATAGGAATGGTAGCAGGAGGCGAGGAGGAGGACCGGGGCGAGGTCAGGTTCGGGGGTGCTGCCAGGAAGAGGAGCGCCAGCCAGAGGCCACCGAGGAGATCTACCTGACCCCGGTACACCAGAAGAACCCTGACACTGACCGTGACACTGACCGTGACCTTCCCTTCCTGTCTCAGAGTAGTGAGGGCAATCGCATGTCCATCAGCTCCGATGCAGAGGGACCCCCAGCATACCAAAACACCACCCTCCCTGACCGAACAAACCCCTCCATCAGCGAGGAGGACGAGGTCTACCTGCACCCCTCTGCACCTCCTCCACGCTCCTCCTCCTCGTGCCTTAGGCCATCCGTCAGTGAGGGAGGGGACCGGGACAGGGGGATGTGGGACAGGGGCTCTAAGTCTAGATGTAAGGGGGGGTCGGGGGCTCTGCGGACCGCACACACTCAGAGCTCCGAGGCTGATGGCCTGTCTTATGACTCTGTCAAGTACACCCTAGTGGTGGACGAGCACGCCCAGCTAGAACTGGTGAGCTTGAAGCAGTGCTACCATAGCTACAGTGAGGATAGCGACACAGAGACAGTGTATGAGTCAGCCAACGAGGAGGAGGACTATGAGGTGGATCGCAGCGAGCTGAAAAGAGAAAGGAGAAAGTCATCACGCCTGTCCAGGGCTTCTTCATCCTCTGAGGCAGGGGTTGGTGGGCGACCTCGAACACGCAAGTTCCTCAATGTGTTTGTGGAAGGACGTTTACACACCTCTGGTGCAGAGTCCTTTGGCCTGTTCTCCTGTGTGTTAGATGGGGTAGAGCAGGAGCAGAGCCACAGAGCTGTGTTCAGGTTCGTCCCTCGCCATGACGATGAGCTGGAGCTCGAGGTGGATGACCCCCTGCTGATGGAGGCTCAGGCTGATGACCTGTGGTGTAAGGCCTACAACATGAGGACTGGGGCCAGCGGCATCTTCCCTGCCTACTACGCTGCCAAGGTCACACAGGAACGCAACAAAGATGACAAAGATGACTGGGTTGACAGATTCCGTGTAAAGTTCCTAGGCTCTGTTAACGTACCGTACCACAAAGGCAACGATGTGCTTTGTGCTGCTATGCAAAAGATTGCTACTAACCGGCGGATGACCATGCAGCCTCCCTCTACATGTGTTCTGGAGATCAACCTGAAGGGGGTGAAGATCATTGTGCAAGATGAATGCAGGACCTCGGAAAGAGGGGATAAGTGCTTTCACTTTTTTCAGCTTAAGAACATCTCCTTTTGTGGCTGTCACCCAAAACATAACAAGTATTTTGGATTCATCACTAAACATCCTGATCATCAGCGGTTTGCTTGTCATGTCTTCATGTCAAATGACTCCATGATGCCACTAGCTGAGTCTGTTGGGAAAGCCTTCCAACTGTACTACAAGGAAACTGTGGGCTACTCCTGCCCAACAGAGGACATCTTCATTGAATAGCGTTCTCTCAATAGTATATTTCTCCAATATTGTGTCATGATGAAACAACTTGCATGGTGGATTTTAAACTGCATTGAATGGTAACGCTTTGGCCGCCTCCTAAAATAAATCTTTACAATATGCCAGTAAATAACCATTTAGTAATACTGATCTGCAACACAATCTACTTGGTGCAGCTTTCTACTCACTGCCATGTTTCTACAGCACAAACATGTCTACAGAAATACCCAAACTAAAGCATTACCAGTCCCATCCAAAAGAGCCTACATGTATCTTCCTCACAAAGGTTATTGGCCAAAAGTACAGTACTGTTAACTGTAAAGTGTGCAGCCAAATGTGAGGACGGGTACTACAGTACAGTACAGTACAGAGAAACAACAAGTAGTTACAGATCACACTCAATATCAAGATAGAATATGTTTATGTGGCTTTATGAGCTATTCCAAATGATATGAGATCACTATCAAGTCACTTGGAAACCTCGTCTCTGTACGGAGGAAGACAGTGGCAGTGATTTCAATCTGTCTACGTGTCCCTGGACTGTTTTTAGTGTCACACTGTTTTGATTTCAGATTCAGTTAGTATGTATGTTGGAAAGTTTATTTATGGATTAATGGTCCATCACATCATAACAGGCTTTAAATGAAATGCAGTCCGTCAGTGCATTCTCACCAATTAATTATGTGAAAATGAACTCTGACTAGGGCTTGTCATCTATCTGCCAATACCAAAAAGGTGAATTAACTCTTATTTTTTTACTGTATTGAAAGGAATGTAATTTCAATTAAGAAATATAAAATAGTAGTCTCTTATTGAAGAATCAATGTTTATTGGTGGGTAAGCAGGTATAAGTTAAGGATGGTAGCCTAATAACATTGTTTCCTACCTAATTCAATCACGCTCTATCACATTCTATGTTTGGAATTCTATCCTGGTGACCCTCGAAAATGACAATCTACAGACAAAAAAGCCCTACGTATTAATACTTACTCCTACTGTAACTTGGAAACAATATGTTTGGCCAAAATTGTAAGGTGTTATTACTGTATAAGGAAAATATTTCAATAGGTGTGATCTTGGCATCACTGTGGTCCACTTTAAAAGTCATCCAGAAGGTACGTGTTCTAAAATCAAAACCACAAGTAGTGCCTATTTTCTAATTATTGTGATTACTGTTTACAGTATGTATTTCCTTTTTATTTGAGATGGTTCTCCTGGCACTGTGGGACAGATGTATTACCTGTACAATAGAAATATGCTGTTTGTAAATGAAATGTCCAACAGTAGGTTTGATCAAACCCAGTGTGTATTGCATGATATCAATGTCAAACATAACAATGTAGAGAAAGACACAGGAGGTCAATTCTTGTCATTAAATCTGAAGGTGTTTACATCCTCTTT</t>
  </si>
  <si>
    <t>TGACGACCGAAAATCCCAGGCAGTTCTAGCAAAGATGGTGGATGTCCTATAGCTAGCTAATATTAGCCCCGTCGTAGTCACAGCACTGGCTAACGTTTGTCATTCAATGTAACTCAAAATGTCTGTTGCTTTTGTACCGAAAAGACATAGAGGAAAAGCTCAGATCAACCAAGAAACCATCCAAAGATTGCTGGACGAAAATGACCAGCTGAGTTGGTGATGTCAACCCTTCTCCTGGAGCTATTGGGTTTGCAAGTTTTTAACCAGCTCTATACGAACACACCTGATTCAGAGTGGTGCAGCATCTCAGTGCAAGATGTCACTACAGTCCCTGGTTCGAATCCAGGCTGTATCACATCCGGCCATGATTGGAGTCCCATAGGGCAGTGTACAATTGGCTCAGCATTGTCTGGGATATCAACAGATCTTGCACCGCAACATTGTTTACCTGGGAACCATAGCAGACGCCAGCCAAACTTGGCTCCAACCACAAACATCCCCACCAATGGAAAGGCACCAACATTGACAGCCCAGAATGGACATAAAGCTATCATACGAAATGGGCAATTTCCTCAATTGATTCACAGCTTTCATTTTGAAAATAAAGTTGGCTTTTTCCTGACCTACTGCTGTAAAGTAACATGAGGTGCATTTAAGAGTTTGGGCATACTGAGCTTTCGCAGAATATCATCATTACTCCCAACAGGTCAGTTCGTGAGCAAGTCACCACCAGCATTGAGTCCTTGAATTGTTACATTTGAAATACACTACTAGGTGTAGCCTTGGACAATGGCCCACTGAACTTCAACCCAAGTTAAAACCAGAAAACTAGATGTACAACAGCCTACTAGGCAGCCTGTCACCCCTCAAATAAAAGGATCATACAGTAATTTGTGATAGCATGAAGTCATAGAAAATACCAACATATTCAATTGCTAGTCATTTTTATTCATTTTTGTTGCATTGCTGGTACACTTGGGAAGATTCAGTTGCCAGCTCAAGAGAACAATAAGCAACATAAGCCAAGCAGTCCCCCTTCATATCTTCTGTCAGGGTAAAACATTTTTTTGTAGATGCCACTAGTAAACCATTTTGACACAGCTAAAATGCTAACGGTTACAGTCCAAGGTCTTTAAAGATGTAAAAAAAAAGTTTTGGAAATAACACAGACAATGCAACAAACCCTATATTTTGATTGTGCAAAGCACAGAACTATAAAAAGATATTTATACAGCAAACAAATCTCTGTAAACATGGTATGTTAGTTTTCAGAAAACATGGTGTCATTTCATAAATACAGGCAACATTGGCATCCGCAAACATCAAAGTTAACATTCTGGGCCTTTAAATACAGCCCGTAGCCATAGAAACTGAATAAACATGGGCAAAAAAAAATTACCCTACACAATGTTTTAGTGTTTATAATGGCATATTTGGTAACCTTTATAGATATGGTGTAGTTAAACTCTGAACTAAAGAAATGAATGTGCCTTCACGTCTTGGGGGGGAATTGTGTTCTAACATATACAGTAATTGTAGAACATGTAAGAAAATACAAAAATAAGATTAATACTGTCAATATTTGTACAAGAAAATATTGTATTTTAAAGGAAGAAACATTAGGTTTGAGTTAGTGTCATTCTGATGAACTGCCAATCAGGGAAAGAAGAGGAAATGAATGCGCTTTTTGATCATAAAGACTTTCCGTAGGGCTCGTAACTATTAATGATCAATATAATAAACGGACATCTCTTCAGCACCATTTATCTTCTGAACAACGCTTTGGTTGGAAAATAATATTATGCAAGTGCTATTAATACCAACATGGCACATAGTTACTGCTATAAATTTTTTACTCTGTCAGTTGTTGAAAAAGTAGTATTTTTTTTTCAATTACACCTCTGCAATGATTATAATATTTATGCTGAGCCTGCTCAAAGCCTCTTAATAAAAAGAAGTAAATTATTTATATTTCAACTTCAGTAATTTACAAGCTATGGAACAGTAGATGTTAGCTGTAGTCAGTCATCTTACATGAGATTTGGCAGTTACAGCTATGTAGACATTATTATGGGGAAAACTGGAGTGTCTCGTTTAGAGCCCACCCCCTAAAATCTTATCCCTTACACATTTTCAGCTGGAGAAGAAAAGTGGATGATGGCCGTGCATGTTTCAAGCTCTTGTCTGAGGAAACACAGTATAAACTTTATCAGGCAGACTATCTGCCAGTAGGACATGCATTGCTTACAGCTTTTACATGGCAGTTTAGAATGTCTTTTTTAACATTTTTTTTAAATAGGGGGCGTTTGAAATGGAAAAATACATACAAAATGTTAAGCCAGTATGAACAATGCAATTTTGCCTGAAAACACATACTTAGAGACGGATGTTTTCAATTGAATGGTTATTCCAAAAGGGCAACATTACTAATGGTTGCAGTGGAACTTGCTTCAGAAATAAAGCAACAGGTATTCTACC</t>
  </si>
  <si>
    <t>GATGGAGCACACCTGGTCCAGCGTATAGTACAGAACACTAATGTTCCCTAGTAGAACTCCTAAACCTCATCTCTGGGTCGACGCCAGACTAAGCACCTGTCCTTGAGGCTGAGGTAGTAGATTGAATAGTTGTGGGGTATATGTCCTCCCTCTGAGATAACTATACAATCTACTGTCTTTCCTAAGGAGACAGACTGATCGTCAATAACCCTGAAGATTGACTGTTCTCCCCTGACCGTCCCACCCATCTTCCCAGCCTGGACACCTGCCTGCAGCCTGTCTCTGCTCAGTGGGGAAGTTACGCCATTAGCATATCACCTCCATTTACACCCATTCACAGACTGTTGCAGGACAAAATGAGAACGGGCAACATTTCCTTTGTTAGACCACCCAATGCTTTATTTGTTGTGTTTGAGTAAAAGTGTACTTTAGGGCGATTGTGTTTGTGTTGTCCCCTCTCGCTGTATCTCTTTGAGTGTGTTTGAATGACATTCCCCCTTCATCCATCAGTCTTTCAGGTGAATGTGTCCTGGCGAGGTGAGGTAGTAGGTTGTATAGTTTGTGGGAGGGATTTAATCCTATTCAGGTGATAACTATACAGTCTATTGCCTTCCTTGAGAGGCACAATGACCGTCTGCAGCAACGAGGAAGTCCACAGAAAGCTGCTCTCTGAATTCCTCAATGCATTGGATGCAATCTCACTATGATAAAGCAAAAGCTGGAGCACAAATGTGTTTATAGCCTCGCCAGCGCCACTTGGTGGCCAAGGAGCAGCAGGACTCCAGAGACCTTGTAGGTTCACGATTCAGAGCTCCTCAAGAATGAAAGGATATGAAATGCACTCAACAGAGAATGCATCAGTGTTACAAAATCTAAACAATAAGGGTTGGTTCTCCAGAACCAAATCAAGCCCTAAATAAATGCTTTTAGGCTTGTGATATGTTTTAGGGTAACATTATTCAAGGTTTTATTAATTAATAAAGGTTAAATATAGCTATTAAACTAGCATCTAGTCTTTTAATCTGACTTTTTAGGGCATTAAATACATCTGATTACACCTAATTTCAATTCTGAAGATAGTTTTTTTGTCAGTAACAATACATGCTATAGGGCTATAAGCTTTATTTTGTGGTCAGTAACCACACATGATATAGGTTTATACATTTACTGCCAGTCAATTCAAAAGTTGCTGAGAGGGTATTAGGGTTGTTCCACGAAAAGAGTGCCTTTTTGCGTCTCTTTGATATTTTAAGTAGAAATTGTGCACCAATATTGAATTTTAAAAGCCTGTTATACTAAATGAAGTGCCCTTTAATATAGACCACATGGAGAATTCAACAAATTAGATATGTTATGTGAATAAAGGCTTGTTAAAGTGCCCCTTTGTCAGCCCTGTGTCACAAGATGTCAACCCCCTTATGTCTAGTTGGAAAGCCCTAGTTATAAAGCCCGATTTCATCATGGGGGACAACTACATCTAAATTTACCACACCGATGACTTGAACAGTTACAGTATGACCTAGGTTGAATTTCAACAAAACTGAAAGTATGTAGCTACATCTCTTTAAAGAAAAGAGAAACAACTGCCAGGAAGGTCAGTTGAGTTCTGATACAGAGTACCAGGCCATGTTATCATTATGGCAGGAACACTGTGTTCGTTCATCTATTGCAATATGCCATATCGCAATAATAAAATACATATCCCACTGCCATCTAGTGTGCTTACACAAGACCAGGGGAATAATGCCGGAGATAGGGATGTGCTGCATGCCAATAGACATTAATCAAGACACAATATTGTCATTACAACATTTGTATAATACATACAATGTAATAGTATGTATTTTACAAACCATTTTGAAATAAAAATGTTACTTTAGATTGGATTTCTTAATCTCTGAAAATGTATGATGATATCGAAGAATGTCAGAGCTATATGTATACTGTAGGTCTACACACTTAACATTAAACACAACCTTACAGTGAGGGGGGAAAGTATTTGATCCCCTGCTGATTTTGTACGTTTGCCCACTGACAAAGAAATGATCAGTCTATAATGTTAATGGTAGGTTTATTTGAACAGTGAGAGACAGAATAACAACAACAAAAAATCCAAAAAAACGCATGTCAAAAATGTTATAAATTGATTTGCATTTTAATGAGGGAAATAAATATTTGACCCCCTCTCAATCAGAAAGATTTCTGTCTCCCAGGTGTCTTTTATACAGGTAACGAGCTGAGATTAGGAGCACACTCTTAAAGGGAGTGCTCCTAATCTCAGTTTGTTATCTGAATAAAAGACACCTGTCCACAGAAGCAATCAATCAATCAGATGCCAAACTCTCCACCATGGCCAAGACCAAAGAGCTCTCCAAGGATGTCAGGGACAAGATTGTAGACCTACACAAGGCTGGAATGGGCAACAAGACCATCGCCAAGCAGCTTGGTGAGAAGGTGACAACAGTTGGTGCGATTATTCGCAAATGGAAGAAACACAAAAGAACTGTCAATCTCCCTCGGCCTGGGGCTCCATGCAAGATCTCACCTCGTGGAGTTGCAATGATCATGAGAACAGTGAGGAATCAGCCCAGAACTACACGGGAGGATCTTGTCAATGATCTCAAGGCAGCTGGGACCATAGTCACCAAGAAAACAATTGGTAACACACTACGCCGTGAAGTACTGAAATCCTGCAGCGCCCGCAAGGTCCCCCTGCTCAAGAAAGCACATATACATGCCCGTCTGAAGTTTGCCAATGAACATCTGAATGATTCAGAGGACAACTGGGTGAAAGTGTTGTGGTCAGATGAGACCAAAATGGAGCTCTTTGGCATCAACTCAACTCACCGTGTTTGGAGGAGGAATGCTGCCTATGACCCAAAGAACACCATCCCCACCGTCAAACATGGAGGTGGAAACATTATGCTTTGGGGGTGTTTTTCTGCTAAGGGGACAGGACAACTTCACCGCATCAAAGGACAATGGACGGGGCCATGTACCGTCAAATCTTGGGTGAGAACCTCCTTCCCTCAGCCAGGGCATTGAAAATGGGTTGTGGATGGGTATTCCAGCATGACAATGACCCAAAACACACGGCCAAGGCAACAAAGGAGTGGCTCAAGAAGAAGCACATTAAGGTCCTGGAGTGGCCTAGCCAGTCTCCAGACCTTAATCCCATAGAAAATCTGTGGAGGGAGCTGAAGGTTCGAGTTGCCAAACATCAGCCTCGAAACCTTAATGACTTGGAGAAGATCTGCAAAGAGGAGTGGGACAAAATCCCTCCTGAGATGTGTGCAAACCTGGTGGCCAACTACAAGAAACATCTGATCTCTGTGATTGCCAACAAGGGTTTTGCCACCAATTTTCTAAGTCATGTTTTGCAGAGGGGTCAAATACTTATTTCCCTCATTAAAATGCAAATCATTTTATAACATTTTTGACATGAATTTTTCAGGATTTTTTGGTTGTTATTCTGTCTCTCACTGTTCAAATAAACCTTCCATTAAAATTATAGACTGATCATTTCTTTGTCAGTGGGCAAACGTACAAAATCAGCAGGGGATCAAATACTTTTTTCCCTCACTGTATGTGAAAAGTTCAAGTGTAAATGGTTGCGTTAAACATAACCATAAAGTTTATTAGAGAAGGGTTTCTTTATTGGATAACTGTAAGAGTACATCGTATCTCCAATACTGGGAAACCCCTGTATAAGTAAAGAAGGTAACAATGATAAGAAATAGACAAACTATTTGATACAATACATTTTGAGGAACTGGCATTTAGACCTAGGAAATGCAACATTGAAATGAAACTTACAAGCTTTTCATCCTCTCCTTCAGTTTCAGTCAGAAGACATGCAATTTCCTGTGATGTGCCAACACTGTTGAGCAATGCTAAAATACTGACCTATAACAGTTATACTGTACAACGGGGGGGTCTAATCCTGAATGGAGATTGGTTAAAACCGCATTCCAGCCGGTGTCTATTCCACAAGTTACCACCGGCTAAATCTATGACATTAAAATGCCTATAATTTTCTGAAATTCTACCCATTTTGCCATGGGAGTGTAACGGCTGTCGTAGTGAATGGACCAAGGCACAGCGGGTTGAGTGCTCATTTTTTACTTTTATTGAACACTTAAACAAAAAAAGGAATGACAGCTAGACAGCTTTGCAGGCTAACACACAGCAATGCAAAATCAACTTCCCACAAGACAGGTGGAAAAAGGGCTACCTAAGTATGGCTCCCAATCAGTGACAACGATGTACAGCTGTCCCTGATTGAGAGCCATACCAGGCCAAAACAAAGAAATACAACACATAGATAGGGAACATAGAAATATAAAATATAGAACATACATCAAACACCCAAACACACAAAACAAACACCCCCTGCCACGTCCTGACCAAACTACAATAACAAATAACCCCTTTTACTGGTCAGGACGTGACAAGGAGGAGAGACATTTGTGCAGTTTTAAAACACATTTTATGCAACTCTACATATGTTCTTTATTTTGTAATGACTTACGCCATGTTAATATGATATCTGAGTGAGAATGACTAACAAAATCAATGGGGACCTCCTGGAGGTCAGGCCCTGACTATATACTGTATGTTCCACGATGTAATATTCCGAATTAAAGTAAACGTTACAGTTTTGAAAACATTTTGACACGGGCTTAACACCTAACTGTCACGTCCTGGCCAGTATAAGGGTTAATTGTGATTGTAGTTTGGTCAGGACGTGGCAGAGGGTATTTGTTTTATGTGGTTCGGGGTGGTGTTTTGGTAAAAGGGCGTTTGATTTAGTATTTCCGGGTTTTTGGTTTATGATCTATGTTTATGTAATTCTATGTTTAGTCTAGGTAGTCTGTTTCTATGTAGAGTTAATTGGGGTGGACTTCCAATTGAAGGCAGCTGTGTGGTGTTGCCTTTGATTGGAAGTCCTATATTACTTGGGTGTGTTTGTCTGTGTGTTTGTGGGAGATTGTTTCTTGTTTTGCTGAGTGTGCCTTTCAAGACTGTTTCGGTGTTCGTGGTTTCGTTTTTGTGTTCACTTAGTTGGTAAATAAATACACAAGATGAGCGTCAACATTCCTGCTGCGTTTTGGTCCTCCTTAACCGACGACAACCGTGACACTAACAAACACTTTGTACTTCAAAAAACGGATTGCTGTCATTTCTTGTACATATAATGTTTACCAGGTAAAGAGAACCAATATATGATTTTTTTTAATTTGGGTGAACTATCCCTTTCACTTTTTACTGCCGTGGGCTAAATCAGGTTCCCACAGAGTGTTTCTCGGTAG</t>
  </si>
  <si>
    <t>GAATTTTCTCGAACCTGGCAACCCAGCTCACGAGGTTAATTCCTTTCCCAGGAGCTTGTAGAGTGGGTGAATGCCTGGCTCGGATGGACCGGTGAAATTAGTAAAATTCACCTAAACCAACCTTCTCTTCATTCCGCGAGCAAGGCCATAAAATGCCGGCATATTTCCAACGACCGGAGAATGCTCTCAAACGAGCAAATGAGTTCTTGGAGGTTGGCAAAAAGCAGCCAGCTTTGGATGTTTTGTACGATGTCATCAAGAGCAAAAAGCATCGAACATGGCAGAAGATCCACGAGCCCATCATGGTCAAGTACCTGGAGCTCTGTGTTGACCTGCGCAAGAGCCACCTGGCAAAGGAGGGTCTCTACCAGTACAAGAACATCTGCCAGCAGGTGAACATCAAATCCCTCGAGGATGTGGTTCGAGCCTACCTGAAGTTGGCCGAGGAGAAGACAGAGACCGCCAAGGGGGAGTCGCAGCAGATGGTCCTGGACATTGAGGACCTTGACAACATCCAGACTCCTGAGAGTGTACTTCTGAGTGCTGTGAGTGGTGAAGACACCCAGGATCGTACAGACCGTCTGCTGCTCACTCCCTGGGTGAAATTTCTGTGGGAATCCTACCGCCAATGCCTGGACCTGCTGCGTAACAACTCCAAGGTGGAGCGCCTATACCATGACATTGCCCAACAAGCTTTCAAGTTCTGCCTTCAGTACATCCGTAAGGCAGAGTTCCGGAAGCTGTGCGACAATCTACGCATGCATCTGGGTCAGATCCAGCGCCACCACAACCAGAGCACAGCCATCAACCTGAACAACCCTGAGAGCCAGTCTATGCACCTGGAAACACGCCTGGTGCAGCTGGACAGTGCCATCGCCATGGAGCTCTGGCAGGAAGCTTTCAAGGCTGTGGAAGACATCCATGGTCTCTTCGCCCTTTCCAAGAAGCCCCCCAAGCCTCAACTTATGGCCAACTACTACAACAAGGTTTCCACCGTGTTTTGGAAGTCTGGGAACGCCCTGTTCCACGCTTGCACCCTCCACCGCCTTTACCACCTCTCCAGGGAGATGCGCAAGAACCTCACCCAGGAGGAGATGCAGAGGATGTCCACAAGGGTCCTCCTGGCCACCCTGTCCATTCCCATCACCCCGGAGCGCACGGACATCGCCCGCCTGTTGGACATGGATGGCATCATCGTGGAGAAACACCGCAGGCTGGCCACACTACTGGGCCTGCAGTCCCCCCCGACCCGCCAGAGCCTCATCAATGACATGGTGAGGTTCAATTTGCTGCAGTACATTGTACCTGAAGTGAAGGAGCTGTACAATTGGCTGGAGATGGACTTCCACCCACTGAAGCTGAGCGGAAGAGTAGCAAAGGTGTTGAACTGGGTGAGAGACCAGTCGGAGAAAGAGGCGGACCTCCAGCAGTATGTTCCCCACCTGCAGAGTAACACCATCCTCAGGCTGCTGCAGCAGGTGGCGCAAATCTATCAGAGCATTGAGTTCAGCCGTCTGGCCTCCCTAGTTCCATTTGTGGATGCCTTCCAGTTGGAGCGCTCCATTGTGGATGCTGCCAGACACTGCGATCTGCAGGTTCGAATTGACCACACCACTCGAAACCTGAGCTTTGGTTCAGACCTGAACTACTCAACCAAAGAGGACTCTCCTGTGGGGCCGTTCCTGCAGAACATGCCCTCTGCGCAGATCAGGAACCAGCTGACAGCCATGTCGTCATCCTTGGCCAAGGCGATCCAGGTCATAAAGCCTGCATCCATGCTGCAAGAGCGTGAGGAGCAAAGCCATCTGGCCATCACTGCCTACCTGAAGAATGGCCGCAAGGAGCACCAGCGCATCCTGGCCCGCCGGCAGACCATCGAGGAGCGCAAGGAGCGCCTGCGCCAGGAGGCCAAGGAGCGCGAGAAGGAGCGCATCATGCAGGAGCACGAGCAGATCAAGAAGAAGACGGTGCGCGAGCGGCTGGAGCAGATCAAGAAGACAGAGCTGGGAGCCAAGGCGTTCAAATACTTCGATATAGAGAACCTTGAGGACCTGGACCCTGACTTCATCATGTCCAAGCAGGTGGAGCAGCTGGAGAAGGAGAAGCGAGAACTTCAGGACCGCCTGAAGAACCAGGAGAAAAAGATTGACTACTTTGAGCGTGCCAAACGTCTGGAGGAGATCCCCTTGATCAAGAAGGCCTATGAGGAGCAGCGTGTCAAAGACATGGAGTTATGGGAGCTCCAAGAGGAGGAGAGGATCAGCAACATGAAGGTGGATCGTGAGAAGGCCTTGGAGCACAAACAGAGGATGTCAAGAATGATGCAGGACAAGGAGAACTTTGTGGGCAAAATAACCGACGCCCGCAGCTTCATCTACGAGGAAAAACTGAAACAGTTCCAGGAGCGCCTGGTGGAGGAGAGGACGAAGCGTCGAGAGGAGAGGAAGATCCACCGCAAGGAGGACCGTCGCAACACCTTCTACCGCAATAAGGAGGAGGAGGCCCAGCGCATCCATGAGGAGCAGCTCAAGAAAGAGCGCGAGGAGCGCGAGCGCATCGAGCAGGAGGCGCGCGAGGCAGAGGAGGCAGTGTACCAGGAGCGCCTTGCCAAACTGGAGGAGCAGGAGAGGAAGCAGCGCGCCCGGCAGCAGGAGATCGAGGAGCGCGAGCGCCGCAGGGAGGAGGAGATGAAGACCCCTGCTAGATCCGAGGAGAAACCCAGAGGAGAAACCAAGGACTGGGGCGCTGAGAAGGAGGAGGGAGGAGGAGGATGGAGGAGACGTACCGAGGTTGAATCAGAGAGGCGTCGCCCCGTGCCTGATAAGGACTGGAGAGCCGAGGGCCGCGAGGATGTCGGCGAGGACAGAGACCGAGAGCCACCCTTCAGGAGAGGAGGAGACGGCCCTCGCCGTGGCGGAGACGATGACCGTGGACCGCCGCGCAGGGGCTTCGGGGATGACGACCGCCCCCTGCGCAGAGGCATGGATGAAGACCGTCCACCGAGGAGAACCTTTGGGGATGATGACCGTGGTCCCAGAAGGGGAGGGGACGAGGACCGCGGTCCCCGCAGAGGCTTCGATGATGGCCCCAGGCGTGGTTTTGATGACGGCCCCCGCAGAGGCATGGACGAGTCCAGGGGCCCCAGGAGAGGGGGAGATGACGAGAGGGGAGGGCCCCGTGACGACAAGCCATGGAAGCCCGCTGTTCGGCCCGGTGGTGGCTGGCGTGAGAGGGAAAAGGCCCGCGAGGAGAGCTGGGGTCCACCCCGCGAAGGTGGCGGCCGCAAGGAGGACGAAGAGGGCGAGAGGGAGGAGAGAGAGGATAAACAGGAGAGCGAACGCTTCCCAGAGCGCCGCCCACCCAGGGAGGAGGGTGGTGGAGGTGGTGGTGCCTGGAGAAGGCCAGGTGCTGATGAGGCGCCCAAGAAAAGCTGGAGAGACTCTGTTCGTCAGGAAGAGCCTGCCCGTGAGGACCGCCCTCCTATCCGTCGAGAGCGACCTGATCGCAGGGATGACCGTGAACGCCCCCCACCCAGCAGAGAGCCTGAAGAAGGAGGCGGCTCCTGGCGCCGTGCAGGTGATGACAAGCGTGAGGAGCGTAAAGAGGAACGTCCGACTCCTCCCAGACCCAGAGAGGGTGAGCGTGAAGAGGACGGAGAGAAGAGCTCCTGGCGCTCCGAGAAAGACAAAGAGAACGCTGGTCGCTCTAATAAGACCACCGACGAGACCGACGATGACGGCTGGACCACTGTGGCCCGCCGCTGAGTCCACCCTCTCTCTAAGCATCTGCTTCAAAATGGCCCCGCAATGGCTAATGTACCCCTTATTGCCGCCAGCCTCCTAGTGGTTTAACCTTGGCATAAGCTGATGAAAACTGGCATAGCAAAGCTGTTTAATTGTTAAATCAAATGTGTCATCTCATCAACAACTATCTCTATTGCCAATGAATTTTGTTAAAGTTGCTTCTTAACCTAAAAAGTAGTTGATTCCCATTTTGATGTGCATTCTTAAGAGTATCTACACTGTGCGAGAATATAAACGCAACATGTAAAGTGTTGGTCCCATGTTTCATGACCTGAAATAAAAAATCCCAGACATTTTACATATGCACAAAAAGCTTATTTCGCTAAATTTTTTGGGGCACAAATGTGTTAACATCCATCTTAGTGAGCATTTATCCTTTGCAAAGATAATCTATCTACCTGACGGGTGTAGCATATCAAGAAGCTGATTAAACAGGATGATCATTACATAGGTGCACCTTGTCCTTCGGACAAAGGGCCACTTTTAAAAGGTGCACACAACACAATGCCACAGATATCTCAAGTTTCGAAGGAGCGTGCAATTGGCGTGCTGACTGCAGGAATGTCCACCAGAGCTGTTGCCAGAGAATTTAATATTCATTTCTGTACCATAAACTGCCTCCAACGTCGTTTTAGAGAATTTGACAGTACGTCCAACCGGCCTCACAACCACAGACCACGTGCAACCACGCCAGCCTAGGACCTCCACATCCGGCTTCTTCACCTGTGGGATCGTCTGAGGAGGCTGGGCCTGGCTCCCCAGTGGGTGGGCCTATGCCTTCCCAGGCCCACCCATGGCTGCTCCCCTGCCCATGCATGTGAAATCCATAGATTCGGGCCTAATGAATTTATTTCAATTGACTGATTTCCTTATATGAACTGTAACTCAGTTAAAATCTTTGAAATTGTTGATGTTGCGTTTATATTTGTGTTCAGTTTTTGTTTGTCTATTCTGCATCCGTAGATAAACCATGTGTCTGTGATTAATGGGGGCTGAACTAGGCGGTGTTTGTGAGGCCGGGGCCGGGTCTTTTATACAAAAACCTCTAGAATCAGAATGGTTCAAGCTACAAACTGTTAAAAGCTGTTAAAAGCTATCTATGAAAAGCTGAGACCTCCACAAACTTGCACGTGACATGTTTTGATCTATGATGCTCACAAGCTACACAAGAGTCGTTAGAAGGTAAGGTTCTTCTACATAGATCAAAGGAAATCCCATGACATAGTGTCTATAATACTGTAATAAGCTCACATAGTTATTTTCTTGTAAGTTTTTTTTTTTACCTTTATTTAACTAGGCAAGTCAGTTAAGAACAAATGATTTACAATGATGGCCTACCAAAAGGCAAAAGACCTCGTGGGGATGGGGGCTGGGATTCAAAATAAAAATATAGGACAAAACACATCATGACAAGAGAGACACCACAACACTACATAAAGAGAGACCTATGACAACACAGCATGGTAGCAACACAACATGACAACAACATGGCAGCAGCACAACATGGTAGCAGCCCAAAACATGTTACAAACATTATTGGGCACAAACAACAGCACAAGAGGGCAAGAAGGTAGACAACAATACATCACACGAAGCAGCCACAACTGTTAGTAAGTGTCCATGATTGAGTCTTTGCATGAAGAGATGGAGCTAAAACTGTCCAGTTTAGTTGCTGTCACAAACTCCACATAGTTGTCACTGACTAGTTGGATATGAATTTCCCAGTGAGCAAATCATTTCTGTACTTAACAGCATTCATATGACTTCATTTTTATCAGGCTTTTGCTTTGGCAGACCTTATTTTTTTTAATTGACATTTGTCAATAAAAGTCATGAATGGAACTATCAAATTGTTTTGTGTTCTACTTGTAGCCCTGGTTGTCCTGAAAATAAAATGATAAAACAATTCATTGTGAGGCAATTCATGCCCAGGCATGTGAAATTCATAGATTAGGACCTAATGAATTTATTTCAATTGACTGATTTCCTTAAATGAACTGTAACGCAGTAAAATCTTTGAAATTGTTGATGTTGCTTTTATATTTTTCTTTGGTTTAATTGGTCTCACTCAATATATAGTGTCTGGTTCTATTTTAAATCATTCAACCATATTGCATGTTTATAGATAAAGCCTTTATTAGTAAAGTACTTTGCGCAACAGTTTATTTCTCTGTTAAGGCTCAAGGCCTGAAGGGTTGGTTAGAGCATAGCTTGTACTCAGTAGAGTTTTTCTTACACTTGGTCCTTTTTAAATAAACGTCATGAATGCAACTATGAAATTGTTTTGTGTTCTGCTTGTAGCCCTGGTTGTCCTGAAAATAAAATGGTAAAACAATTCACTGTGAGGCAAAATATAAAGGCTGGATTAATGAAAGTCAGATAAATGAAAAGACGATTTTTGCTAGAATCTCGGGACTGATAGGGACCCTTGGAATCGAGTGAGCATGGCTGGAGGGAGTTTCCACCATATTTCTTACAGCAGTCCATTCCTTTTAAATCCATAAGGGGGAGTGAAAGCTAGAGAATCGC</t>
  </si>
  <si>
    <t>GCACAGTTGAAATGAATACCTGGAACAGTATTCTGAGTTGACGTCTGAGTTGCGACCTTTATATATACACAATCTATGGTTGCGACACGGCGGAGTTGAACAGGCAGTGACAGTCCAAACTTCATAACTCAGAATGGAGAGCTTCGAAACTGCAGCCAACATGGGATTGTCAACAAACTTTTCCCAGGTTGTGTTTCAGGAAATCCCAAACTCATATGTGTCAAATGTTGCCTTGACTTGCTGCTACACTCTGACAGCAGCCATCCAACCGAATCCCAGAGACTGGGTGGGGATATTCAAGGTGGGCTGGAGCACCACAAAGGATTATCACACATTTGTGTGGGTAGAACCATCATTGGATCTGATAGGACTGGAGCCAGTCAGAAAACAAGTGCTTTTTA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GAACAGGTGGAAAAAAGTGAGAGGGAGAAAGAAGAGCTGACCATGGAGTTGGGGCAACTGAAAGAGCAAAATGAGACTCTGACATGTGCCCTAAAGGAGCAACAGCAAGAGGAGTCCAAAGAGGAACTGTTACAGGTAGTGAGCAAACTGGAGCGGCAGCAACAGAATACTAGAGTGCATGAAGAACTGGCACAGAATGCCAAATCAATGGATGAATCACAGAGAGGA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t>
  </si>
  <si>
    <t>TCCGTTACAGCGGGGGGTTAACTGCTCTAGGTTCAGAGTGCTGGCTGGTTCTTGTCAGTGGAGGTATGCGGCGCGCATCCACCCAAATGAAGCCCATATGTTGGGGATGTTAAATATATCAGGGCCCTTTTCCTCTCTCTGCTTCTACCCCCCCCCCCCCCCCCCCAATCAGGCGCGTGTGGACGTGTCTGGGAGGATGATAACTATCTGCTCTCCCCCCTCTACGTCTCCACCTCCAGGACTCATCCCCACTGTGACAGAACAGCTCAGCAGTCCTAATCCACCTTTTCATCTCGATCTCCCTCCGTCCTTCTCATCCCCAGCTCCCTTCCTCTGATTTACCTCTCGCATTCCTCTATCAGCTCAGCCTTTGCAATGCTTCTCGCCAGTAAGGGCGATGACGCTGACCGCGACGATGATCGTGATAACTAGACAGATCAGCTGTGTGTTGGGGTCGCAGTATTTCCCCCGTGACTCCCTCCGTCTGTGAAAGATGAACAGGCTGTTTTCGTTATCGCTCTTTCGCTCTCTCGCTCTCTTTTTCTCTGTGCCCTTGGCAGACTGGCACTGCTTCTGACTAACCTGATACCGTTTATCGTTTTTCCACTATCCGGACCAAGCATCTCTGTGCGTGTCTTCCTCCCTCACTCCCTCCCTCCCACCTCTCTCTCTCTCTTTCTTTCTCTCTCTGCTCCCGTCCCTCTTCTGGCTATCTCATTTCACTGTAACCGTCATTATTTAACTGTGCCAATTCCTTCCTGACGGACTCCATTACGGCTCAGAGTTGCTCTAGTTTAGTGTTAACACGGTATAGAGACATTCGTTGGGGAGGAAACCAGACCCCAATGAGCCCCAGATGCCCCCTCTAGCCCTCACCTCCTCTGGGCTGGCGGGTAGCGCAGGTCCCTCTCCGTGTCCTGACCCCCTGGAGACGGCTTCGGACGGCCCCGTTTCTAAAATTACACCCTACAAACTGTCATTTCCTCTCCAAAGTGTTTTAATGAGACAAATTAGCACTGATAGTTAACATATGGGGCTCAAATGGGTCTGGGGGGGTTGATGGGGCAGGGTGGTTGGCCATTAGGTGTGTGTGTGTGTCAGTTCAGAGCAGAGGAATGATAACTGTTTTCTCTGACACAGGGCCTCTGTGTTCTGTTTGTCTGGGAGTTATAACACAGCAGGTGAAGGACCATTTGTTGAGAGGTTGTGTTCTGTGTCTAAACAGGCTCCCCTTGTCCAGCCCTTATTATCTCTTTCATTCACTCTCTCTCTCTCCCCCTCTCTCACTCTCACTCGCTCCCTCTTCTTACACACAGAGTATATAAGGTCATGTTGCCCTCTAGACTATTGGTGTTGGATCATGCCATGTCTTTTTTTGTTATTGTGGCTTTGGATGCGAAAATATTTATCGGCGAGTACACAGTTCTCAATTGTATTTCACAAATGTCCAAACAAATGGGTTCTTATTTATATAGTGAAACAGGGCCATTGAGAGTGGGCCATTTCAACAGGCAATATTTAATCAAAGACATTTTAATGTTTACATCCCTAAGGGGTGTTTCCTTCTCTGTAAATAGAGCAGTATCACTGGAACCCCCGTTGAGTGAGTGTGTGTGTGTGTGTGTGTGTGTGTGTGTGTGCTCGTGTATCATAGAGAAAGGGCGGAGGAGCAGTTGTGGGTGTTGTAAACATATCTTCCAGCCCTCCAGGCCAAGCTAAAGCTCCAAGTAGCAGAGCATCTTCATTTTGACATTCCGTTCCTTAAGCCGCGGTGATGGATTGACGCTCCTCTGCTGTTGTTCTGGAACAGACCGCTGGAGTTTCCAGAGCAGAGCGGCATGGCGAGGGATGCTTGTAAAGCACTCAGCTCCTCTAAGGCCCCGTAAACACATACATACATACACACACACACACACACACACACACACACACACACACACACACACACACACACACACACACACACACACACACACACGGAAGGCCCCGGACGCAAACGGACAACGTCACAGCAACTCCCTCTCCCCTCCTCCCCAACCTCACCCTCAAATTCCCTTCCCTCACCCCTAACTGTCCTACCCCATTACTATTGCCTTTCTTCCCTCTTCTAGTTTTTCACCCCTGCTTATTTTTCACCCATACATCCCTCTCCTGCCCCTCACCTCTTAATTTCCTCTCCCTCCTCCTACACCAACTCTTACCCCCACTTCCCCAGGCTTGCGGAGGTGAATTAAGAGGTTATCTGTCAGTCTGGGTGGGTGGGTGAGTGTGTGCGTAAACAAGTTCCATGTGGTGCCCCAGAGTGTTGTCTGGGGAACGATATGCTGAAAAGCCCTAGTGAGCCTGATTTCTCACCATTCAGACAATGCGCAGAGGCCATGTCTATAAGGGCACAAGGCGAGACTCAGATGCAGCCACGGGAGGCAGATGGTTAGAGTCTCTGATATTTATTACAATCCAAGGGGTAGGCACGAGAATGGTCGTGGACAGGCAAAATATCTAAACCAGGTCAGAGTCCAGGAGGTACGGAGTGGCAGGCAGGCTCGAGGTCAGGGCAGGCAGAATGGTAAGGCAGACGGGTTCAGAGTCCAGACAGGCAAGGGTCACAACTGGGAGGACTCGCAAAATAGAGAGAAGGAAAAAACAGCAGAATGGGGGAAGAAAACACGCTGGTTGACTTAACAAACAAGATGAACTGGCAGAAGACAAGCAGGGGGAACACAGGAATAAGTACCCAGAGACTAATGGGGAAAACGGTAACACCTGGAGGTGGGTGGAGACGATCACAAAGACAGGTGAAACAGATCAGGGCGTGACAATGTCTCTCTGTCTTAATGTAAATTAACTTTTGTTAGTCAGTTAGTTAGTCTGTCAATTGGTCCTCAGTCAGCCAAAAGGCCCTTATTCCCACCTCCCTCGAACGTCACCCATGTCCAACCCACTCTGCCTCCATGTCAGTTTTTTTTGTGACACAGTGGGACAAACAGACAGTCACTTCTAAACAAGGCTAATTTTAGCAGGTGTTAAGGGTGACTGACCAGTGACCACATTCCCTTACACCTCCATGTACAGTATAATACAGTAGAGGACTGTGTTTGTGTGCGTGTAGGTGAAAGGTCATCCTACTTCCCTGATAACTATTTGAATAGGTGGGATGTATATTCAGACTCAGATAGATATCAGTACACTCATTTGTTTGGAGTTTTGGAACAAGTTGTTCTCCTACAATATACTACTCACCCAAACACAGGGAAGTGTGTGTGTGTGTGTGTGTGTGTGTGTGTGTGTGTGTGTGTGTGTGTGTGTGTGTGTGTGTGTGTGTGTGTGTGTGTGTGTGTGTGTGTGTGTGTGTGTGTGTGTGTGTGTTCCTACATTATCAGGACCCCAATGTTCTAACAATTCACCCGAATGTCCTGGAAAGGTAGGAAAACAATAACTTTTTTTGAAAAGTCAGGACTTTTTTTCAGGTCCTGAATTTGTTCAAATGCAATTTAAGCTTAAGGGTTAGATTTAGTTTTAGGGGTTAGGGAAAATAGGATTTATAATGGTAAATGTTTTTAAACTCAACAGTCCTGAAGTTTGTGCGTGCTTAGTAGGGCTTTCATAGGACAAGATGACGCCGACAAACATGGTCGCCTGGCTCCTAAGCAACTTTGCAGTATTAAAAAAAAAAAGTGTTATTTCTCACATTATTAGCTCAGAACACTTTTTGCATTCTGACAGCTGGAAAGAACCTTTAGATATTAGAGCAGCTGTAACTCACCAGCATTTTGACCATAAATACGACTTTCCTAAATTGGATCCTTTGTTCGTACCCCCCAAGGCAATTCCACTTATCCCAGAGGCTGTTCCAAGATGCCACCGGCGGAGAAGAGATAGTCGGAGTCTGACTTTAGTCTGACTAAGGAGGCGTGCACACCATCCACCTCTTCAGAGTAAATTACTCGCTAATGTTCAGTCCCTGGAAAATAAAGTAGACGAGCTCAGGGCGAGGACTGTAACATACTCTGTTTCACAGAATCATGGCTCTCTCCAGATACACTGTCCCCGTCCATACAGCCAGCTGGGTTCTCAGTACATCGCGCAGACAGGAATAAAGAACTCTCCGGGAAAAAGAAAGGAAGAGGTGTATGTTTCATGATTAACTATTCATGGTGTAATTATGGTATCGTACAGGAACTCAAGTCCTTTTGTTCACCTGACCTAGAATACCTTAATAAAATGCAGACCGCATTCTCCCGAGATAATTCTCTTCTGTCATTGTCACAGCCGTGTATATTCCCCCTCAGGCCGATACCACAACAGCACTCAAGGAACTACACTGGACATTGTGCAAACTGGAAACCGTACTGTATAGATGATATCTGCATGTGTGGTTCCCACCATGAAGCATGGAGGAGGAGGTGTGATGTGTTGGGGTGCTTTGCTGGTGACACTGTCAGTGATTTAGAATTCAAGGCACACTTAACCAGCATGGCTACCACAGAATTCTGCAGCGATACGCAATCCCATCTGGTTTGTGCTTAGCGGGACTTTAATTTGTTTTTCAATTGGACAATGACCCAACACACCTCTAGGCTGTGTAAGGGCTATTTGACCAAGAAGGATAGTGATGGAGTGCTGCATCAGATGATCTGGCCTCCACAATCACCCGACCTCAACCCAATTGAGATGTTTTGGGATGAGTTGGACCACAGAGTGCAGGAAAAGTAG</t>
  </si>
  <si>
    <t>GGTTGCGTTCCGAGACAGACACGATGACGCTGCGATTCACTAGCCCCATCACACACGCACTCGTATAGACTACTCTTGTCCAGCGTGAGCTCACCATTTTTCTACCTTTCGCTTGAAAATCTGCGTGTCCGTGAGAAACTGTACTGTTGGTTCACGCACTTAGTTCAGAATATTACAGATCTGACTGTTTGACACTTTTGTTTTTTTTTGCAAAATTCTGTTCTTTATCCAATGGGTCCCGGGATAGTTATACTTTTCTCTCTGTTCGGAGTTCTCAACGGACAAGGTGGAAAACAGATCTCAATGGATGAGTGCTGTAAGGATGGTCGGGCTCGGGGCATTGACAACCAGGACTGCACAGCCATCCCTCTCATCTCTGAGTCCACCACATGCAGGATAGTGCAGGAGCAGTGCTGCGCTGCGGTTCTGGAGGACAATATCTGCACCAGTGGCATCAACATGGCCAAAGACCAGGGGGCCTGTGACACACAGTTCACTGGAAGCACCTGCGAGACCAAGACTGCCAAGATGTGCTGTGACTGTTGTCTGCTGGGCCGGGCTGCTCGCGAGCAGGGTCTGACCTGTGACCACAGCCTGTCTCTGGGCTATCAGTGTGGCTTGGTGTCCCGGGCCTGCTGCGATGACAGAGCCCCTGATGTGGAGACCAAAATCTCCCAGGTTTCTGACAAAGACAACAAGACCCTCACTGAGAAGGAGAATCCCTTACCGAATAACATGTGCAGCAGCGGAGTAGCGACGTGTGCACAGGAATGTGTGGGCAACAGCACCTGTGCCTGCTTCAAAGGTTACAAACTCAAACCAGATGGGAAGAACTGTGAGGATATAAACGAGTGCCTGCTCGGGGCCAGTAACTGCAGAGGAGGCGAGCACTGCATCAACACAGTGGGGTCATTCCGTTGCCAGAGAGAGGTCAGCTGTGGTACCGGCTACGAGCTCATGGACAGCAACAATTGCAAAGACATTGACGAGTGTGAGTCGGGCACCCACAACTGCTCCCCGGACTTTGAGTGTCAGAACACTCAGGGATCGTTCCGCTGTCTGCCCAAGAACCAGTGTGGCGACGGATACATCCAGGACGCCATGGGCAGCTGCATCGACATCAATGAGTGTCTGGCCCAGACAGAGCCGTGCCGCCCTGGCCAGTTATGTATGAACACGATGGGCTCCTTCACCTGCCAGAGGAACTCTATCAACTGTGGCCGGGGATACCACCTCAACGACGGCGGCAACCGCTGCGTGGATATCGATGAGTGTAAGGGTCCTGATGGAGCGTGTGCAGGCCACGGCTGTATCAACCTGGTAGGATCGTTCCGTTGTGAGTGTAAGATTGGCTTCATCTTCAACAGCATCAGCCGCGTCTGCGAAGATATCAACGAGTGCAGGCACTACCCTGGGCGCCTCTGTGCCCACAAGTGTGAGAATGTCCTGGGGTCCTACAAGTGCAGCTGCACCCAAGGCTTCAAGCTGGCCAGCGACGGCAGGAACTGTGATGATCTAAATGAATGTGAGAGCAGCCCCTGCAGTCAAGAATGTGCCAACGTGTACGGCTCCTACCAGTGCTACTGTCGCCGTGGCTACCAGCTCAGTGACATAGATGGCATCAACTGTGAAGACATTGATGAGTGTGCCCTGCCCACTGGGGGTCACATCTGCTCCTACCGCTGCAACAACACCCCTGGGAGTTTCTACTGCACCTGCCCCGCCACCGGCTACACCCTGGCTCCCAACGGACGCAGCTGCCAGGATGTTGATGAGTGTGTGACAGGGACACACACATGCTCTGTGACAGAGAGCTGCTTCAACGTGCAGGGTGGATTCAGATGCCTGTCATTCGAGTGTCCGCCCAACTACCGCCAAGCAGGGGAGATTCGTTGTGAACGCTTGCTTTGCAATCAGACTAGCGAGTGCCTGGCCTCGCCTCTGAGAATAACCTACTACCACCTCACCTTTCCCACCAACATCCCTGTGCCAACTAACGTCTTTCGCATGGGCCCGTCCAACACCGTGCCCGGAGACCACGTCCAGATTGCCATCGTCGGCGGCAACGAGGGCAGCTTCTTCAGCGCTCAGAGAGTACCCTCTGGTGGTGTGATGGCTGTGGTGCAGCCCATTACTGAGCCACAGGACTTTGAGCTGTCTCTGGAGATGAGACTGCTGCGTTATGGCACCACCAGCACCTACCTAGCCAAAGTCCGTGTGTTTGTTGTCCAGGAGCACCCAGTAATGCCGTTCCAGAGTAGAGAGTAGTAGCATAGCAACAAAAATAGCAAACACTGCCACGATAAGCAAACACTAACACAGCTGACGTAGACCTAAAGCCGCATAGCTGTCATTTGTCTCCTTGTTTTTGTTCCTGTTGTGTTTTTGTGATTACTGTAGCTTATTCCACGTGTTCCCCAGCAAGACAGGCCAAATGTAATGTACTCTGTTGGAGGTATGGCGTTTGAATAGCCACTAGGTGGCACTCTAAGGCAGGGTATTGAGGTAGTTGCCTGGGGATGCCTATTGATTACTGTACAGTATTGTGAATGATCATTTACATGGTGTAGACCTAATATCTTATTGTTGATTTGTTGAATAAATTGAATCAGACGTTCAATCCGGA</t>
  </si>
  <si>
    <t>GACTTGTGGAGGTCTACAAAATGTCTTGGCTGATTTCTTTTGATTTCCCCATGATGTCAAGCAAAGAGGCGCTGAGTTTGAAGGTTGGCCTTGAAATTCATCCACAGACACACCTCCAACTGACTCAAATAATGTCAATTAGCCTATCAGAAGCTTCTAAAGCCATGACATAATTTTCTGGAATTTTCCAAGCTGTTTAAAGGCACAGTCAACTTAGTGTATGTAAACTTCTGACCCACTGGAATTGTGATACAGTGAATTATAAGTGAAATAATCTGTCTGTAAACAATTCTTGGAAAAATTACTTGTGTCATGCAGAAAGTAGATGTCCTAACTGACTTGACAAAACTAAAGTTTGTTAACAAGAAATTTGTCGAGTGGTTGAAAAATGAGTTTTAATGACTCCAACCTAAGTGTATGTAAACTTCCGACTTCAACTGTATATTAATATATATATATACTATTATATTTGTCTATCGATTTGTTCATACCCGATGCCATTTATCAAAATGATTGACGCTCAAGAAGCAAAACACATCGGCGAAAGTTACAAAAGTCGCATTTGAACTACAACTCCTGGAGCCTCGTTAGCATGCTCGGAGCGTGCCTGCTCGAGTTGAGGACTCACAGGATGGTAAAAACCTGTTAGTTCCCGTTCGGTTCATGTTTCAAGTTTTATTAGTCGTATGTACGGGATACGCATTGTATTCACCATCCAAAGAAATGCTTACTTGCAGGTTCCTTCTCGACAATGAAACAACAATAAGAAATAAGAAAAAATAAGAATACGAACATAAAGTAAATGTCAGTAGAATAGAATTCATATTTTAGCGTCAGTATAATACAGGAAGGCACAATTTATAGTACAATATTTACACGTGTATTGGGGAAGAGGGGGATGGGGGCAAGGGTATAAACTGAGCCGTATAATAAGAATCTGGTAGTAGCAGTTGTGACGTGTGCTAAGGTGTGGAGAATTAGAGCAGGTGTTCAGTCCAGTTCAAGTGTTCAGCAGTCTGATGGCTTGATGTGTTTTATATTAGATTACGGTGGGGATTTTTTACTCAACGTTGCCAGACAGTACTTTTTTTAAACGCAGACCGCCACGCTGTCGAATGTACGACATAAACAGCTGGTTGGAGTTGTAGTTTGTGTTTGTCGTTCTAATGAAACGGTTATAAGTTTTTCGGCTTCGTGCCTCTTCTTGGCCCGTCAAATAAATTGAAAACCGGCATTTGGTAAGTAAATTCACTCGTGAGTAGTAGATCTGTGCCAGCACAGAGGGTTAGGTCAGTGAGTGATATATGCTTTAGTAAGGTTGAATTCTTAGCGTTCATAGCTAGGGTTATCAACTGTACAGCAGAGGTGGAACGTAAGTCACAGAAAAAGAGAAGTATTTGGGGGTACAAGATTTGACTTTAGAAGAGTTACAGGTCGTGTTGAGTGGTGGTGTCCTGTCCGCCGTTGGCCGGAGATCATTTAGCTATTTCATTTTACATTTTAGGACCCCT</t>
  </si>
  <si>
    <t>CTCAGCCACTGAGTCTGCAACTCTCACTGCCTTTCCTCACCTCACAGTCGGGAACAGAGGAACGGAATGGATACAGAAGGGAGCCAAATCAGCCTGTCCTCCGTGGACAACTCCCCCCACGACCCCTGCAAAATGTTCATCGGGGGTCTCAGTTGGCAGACAACACAAGAGGGATTGAATGAATACTTCTGTAAATTCGGCGAGGTGAAGGAGTGTATGGTGATGCGAGATCCCGTTACGAAGAGATCGAGGGGATTCGGGTTTGTAACATACATAGACCAGGCTGGTGTGGATAAAGTTTTGGCACAAAACAGACATGAGCTGGATTCTAAAACAATTGATCCCAAGGTGGCATTTCCTCGTAGAGCCCAACCCAAGTTGGTGACCAGGACAAAGAAGATCTTTGTGGGAGGCCTCTCAGTGAACACAACCATCGAAGACGTCAAGCAGTACTTTGACCAGTTTGGAAAGGTCGATGACGCCATGCTCATGTTCGACAAAACCACCAACAGACACAGAGGTTTCGGCTTTGTGACCTTCGAGAATGAAGACATGGTGGAGAAAGTGTGTGAGATCCATTTCCACGAAATCAACAACAAAATGGTGGAGTGCAAGAAAGCCCAGCCCAAGGAAGTGATGTCACCGACGGGTACGGCTCGAGGTCGTGCCAGGGTGATGCCCTATGGCATGGACGCCTTCATGCTGGGGATCGGCATGCTTGGCTACCCAGGCTTCCAAGCAGCTACGTATGCTAGCCGTGGCTACCCTAGCATCACGCCTGGATACACCTACCAGTTCCCTGAATTCCATTTAGAGAGGACCACCCTTCTGACATCATCCCACCCATCTGAGCTCACAGCCATTCCACTGTCAGCCTACGGACCAATGGCAGCGGCAGCAGCGGCGGCTATGAGAGGTTCCACCCAGTCACGTAACGCAGGCTACCTGGGCACCAGCAGCCCTGGGCCAATGGCTGACCTGTATGCGGCAGCCAGTCAGGACTCAGCACTCAGCAGCTATCTCAGCGCAGCCAGTCCTGGCCCCAACTCAGGATTCGGCCACGGTCTCGGGGGTCCTCTTATCGCTACTGCCTTCACCAACGGTTACCACTGAGCAGATTTAGAAAATCACCAGGCACGGGAGGAGGTCCCTTCTGCTGACAAGCCAATCAAACTGCTGTGTGCCTACCCATGGCACAATCCGATTGGCGGCCACAGTTCAAACCCCCCACCCCCTGGCTCCCCCTGACTCCACCCACTGACTGAAGATCTTTTTTTTTTTTTTTTACTTCTGTATCCTGTTTTCCTGTATTAATATCACTCCCTCTTCTCAATCCCTTGTTTCCCCTACCCTTTACCTTCACGTAGGTTTATTTAATTAGATCCCAATGCTGTTTCTTTTTTTTTTATATCGCTGTGGCAGAAAAATAAGTGAGAAAATAACATTTGTGGGTTACGCTCAAGGCAAACACACAGATTCTGTCAGATTTGTTTTGCTTTATATTTGAGGATTTTTTTTATTTAATCGCAATGTTTTGATGTATTGTCTGTTCCGTTGACCTCCCTTTAATGTGTTGCTGAGGTGAGATGGAGGAGGAGGGAGGATTAGAGAGAGATGAACTGGTGTGTGGGATGGGTCTCCTTGTCAAAAAGGGGTACCTAACCCCTTTAAACAGAGGAAGAACAAAGAAATGATGTCATTTCCATTTTTAACAAACGTGTCACAGAAAACATGAAAAGAAAACTAAAATGTATATTTTGATAGTTTTTAAAACAAAACATTTGTAATATTGTTATTAATATTGAACGCAATGATAATAATGATGATAAATCGGTTAGATCTTTTCTTCCGTAATTGGTTTTGAAAGGAATGTTTTATTTTCTTCCTGTAAAATATTGTATATAGATTTTGAGGGGAGGGTGGTGTAGGGGAGGAGGGAGGGGGTGTTGAACTTTGATCGGCAGGCGGGGTTACTATTAATCGTTCGGCGCCAATTTAACTGGAAGTCTGCTTAACTACTACAACAAACCTGTTGTACAGTGGCAGGTCATGTTCTATTTGAAAGTGGCTATCCCCTCAGCATTTGTTTGGTGTTTAGGCCAACAACATGCATTAGCAGGGTTGAAGACTAGATGATATTTGTAAATAAGACGAAATGATAAGACCCTTTTCATTAGAAATTGGTATCAAAAAGAGAACATGCTTGAATTCTCACACAGTTGAGTCCTTTTCCCTTTCATTTGGTTTCTTACTGTGAACATGCCAGTAACTGATTTCTGCTGAATTGGACCCCTTAAAGGCACGGTCTTACCACGTGACATAACCATAGAAATATAGTTACTTGAATGGGTGTACCTGTTCTAGTCATTTTATTTCTATGGACATGACATCCATGTATCCCTGACAGATAAGGAAAAACTGAAGTGAGGCCCTGGGGATTTTTAATTGGCTATGGTGAGGGTGCATGGTCGGGGTTAAGGGGGATTGGGTGGGATTTAATACAACGTTTTGGGGGGGAAAGTATATATATTTTTGCTCTATTTTCCTTCATTATGTTTTATTTTGTTTCTTGTTTCTTTCTTGCTGTTATATGTACGGTCATACGGACCGTAGAAACAAATGAAGGACATATTTAACAAAGCAATTGACTCTTAAAAAAACGGTTACATCATGGTTGTATTTGTCCTCTGATGACCTTAGAAGGTGATTGTGTCATTATGTGTGAAGGTGTGTTTGTTTGTGTGTGATGTGTGCGCGCACAATAGTGAGCTGACGTATGGAATTAGCTAGATTCGAAAGTTGACATGACATGCATTTTTTGACTGCCATTTTGGTACTGATATGTTTGGCTGGTTCCATTTTGGTCTGACACCACGTATCCTATGTGTCCTTTCACATCTAGGGACTAGGGGCTAGGTAAACTGAAATGGAATGCAGCCTCTGTCCCAGTCAGTGCAGAAAAGAGGTATACACAGACCAGTAGCTGGAATGGAGGAGGAGACATAGTTGAATTGTCCCCTTTCTTTTGACAGAGCTATTTCAATGAAAATCAAATGAATTTTGTTGATGTTCCACAAAGTCTTCCACTAAACATGAACAGGAATCTCGCATTTTATACTGGCTAGCACTGCCCTTCTCAAACTGGCTGGGGCACTACACAAAACTACTGCTGGACACGAACACTGTAACTTTTTAACTTACAAAAAGCAATACGTAATTTTTATTTTAGGAATATTAATACTGCTATTAATGGCAATGGGAGTATGGATAATTCCATGGCATTAAGACTTTTTTTCAGAACAAAAAGGAAATTATATTTTTCTCTTGTCCGATATCGTTCCCGGTGCACAATAATGATTCAGTGATTTTTAAGATGCTGGTGTTTTTTGTTTGTTTATGTTGACGCTTTCTTCAGGGTCGGAAAAGGGGCAAGGCCTTGGTTGTTAAAGCTCCAACTCCAAGGTCTTGACCAACACTGTAACTAAACTTTTATTTGGACTGTTCCCCACCCGCTTTATCTTATTGTATTTCTTTTTTTTCTTTCTTTTTTTTCTCCTCTGGAAATGTCCATTTTAAAATTCCTAATAAATTATTTTAAAGCATTCCACTGA</t>
  </si>
  <si>
    <t>CCATAGCTAGTACGACTCAATCGCGCATCCCTTGAAATCATGTGGTACGTTCCATACCTCTCTGTTGCCCCGGAAGAAAGCAGTTTGATTTTACCACTTGGAAAGTGATCAGCTCGCGAGGTTGCAACCGTAAAAGTACATTATCTACTCGCATAAAAGAAACACAACTCTTGGAATCCAAGGATAGTACACAGTGTTCGTACTGGCTGAGGAGACAGACCTACAGACGGTATCACAGACACTGGACAGATTTAATCTTATAGATTTGAATGGACAAGGAGACCAGAAATACATAGCCCAGCTAGTTAACCCGTGTGGAAACTCTGCGATGCCTGTGAAGAAAAAGAGGAAGTCTTCAGGGTCAGATGACCCGGGACTCAGGAAGTGTAAAATCACCTGTTTCTGCAGACCCCAGGCTCCAGGCCGGTTGATCAGCCCAGAGGACCAGTTCTCCAATAAGAAATGTCTGGCATGGTTCTACGAGTACACAGGTCCAGATGAGGTGTTGGGTCCAGAGGGGATGGAGAAGTTCTGTGAAGACATTGGAGTGGAACCAGAAAACATAATCATGTTAGTTATAGCCTGGAAACTAGAAGCGCCAAATATGGGATTTTTCACTAAGGAGGAGTGGCTTAAGGGAATGACTCTACTACAGTGTGACTGCATAGAGAGGTTACAGGGGAAACTGGACTACCTGCGCAATCATCTCAACGACACGATCATCTTTAAAAACATCTACAGATACGCCTTCGACTTTGCCAGAGATAAGGACCAGAGGAGTCTGGACATGGACACAGCTAAGTCCATGCTAGCGTTGCTACTGGGGAGAACGTGGCCACTCTTCCCTGTCTTCAACCAGTTTCTGGAGCAGTCCAAGTACAAGGTGATGAATAAGGACCAGTGGTATAACGTCTTAGAGTTCAGTCGTACAGTCAGCACAGACCTCAGTAACTATGACGAGGATGGAGCCTGGCCGGTGTTATTGGATGAGTTTGTGGAGTGGCAGAAAGCTCGACTGGCAGCGTTATAGCTGAGGACACATTCGCCAAACCGCAGGAGGAAAGCGAGAGTGTGAAAGAGAGAAGCACACATGAAGATGTTCTCCCTCCGTTTGAAATATACAGAAACGGCACACACACTATACAGAGACGGCACGCACACACCTTCTATGGACTGTGCACACACACCCATACGGTGTCACGGAGCGTACATACACTTCCAGTGACGGCCTCTGTGCTTAGTGTGCCAAACAGTGAAGTCCTTTCTCTCTCTCTCTCTCTCTCTCTGAAGATTCTTTTTCAGTGTTAATTTAAACAAGTTCAACAAGAAGAAAACAAACAAAAAGCTAAACAAAAGGGGGAACTATTTTTCATATATATTGCATCTGTGGCCACAGTTCTCTAGCCATTGTTGTTAAGCTCAACTGGGGAATTTTTTTGGTTTCCTTGAACATTTTTTCCATTCATTTGAGTCTTACCTTGTTTATAGTATGTTTTCAGAACAAGAATAAAGAATGGAATTCAACCAAA</t>
  </si>
  <si>
    <t>GCTCTTCCGGCTCTGTGTGGGAGCTCTCAGTTGTCGCGGCAGTTTTATACTGTGTGCACCTCTGCAGAAGTCTATTTTCAGCGTGCTTAGTTTGTAAAGTGTTTAAGTGTTACTGCTCTAGGTCGTGGTTGTAATATTTCGGGACTGCTCCTGTTATTGATCGCATGAATTAGTAGCAACATTATTGCGAAGCTTTGACATACAAACCAACAAACCATCAGATGGCTAAGACCCCCTCTCTCTCTTACTCTCATTTTCCCTCTATCGTTCCAGTGCTTTACACTGCAGCAGACTTTCTTTTTTCAATGTGCTCTCTTTGATGTTCAGTGTCGCTGGACTATTATTGCCCTGCCAGATGCATTTGAATGAAGATTGGTGCCAGAGGGGATGGCTGCCGTTTTACTGGCACCTAACCAATTGTGCTATTTTGTGTGTTTTTTCCACATCGTTTGTGACTTATTTTATACATAATGTTGATGCTACCGTCTTTTATGACTGAAAAGAGCTTCTGGATATCAGAAGAGCGAATACTCACCTCAAACTTGATGAAGATTTTTTCTTTAATGAGTCAGACACAACGGCTATATAATGTTGCTCCCAGACAAGGCCCAAATCCCTGTCATTCACATGAAGAAAAGAAGGAAATACAAGGGGCAGATATCTGGGTGCCTTGTGAGAATTTGTCGGGTAACCCGCCTGTACCATCCGTTCTATTAGCCAATGTGCAATCACTGGAGAATAAACTGGATGAGCTCCGTTTGAGACTATCCTACCAATGGGACATTAAAACCTGTAATATCTTATGTTTCACCGAGTCGTGGCTGAACGACGACATGGATAATATACAGTTGGCTGGGTTTTCCGTGATTCGGCATGACAGAACAGCTATGTCCG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</si>
  <si>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CTCGGTGTGGCGCATTGCAAGACTTGACTCGCAGCTTCTAGTTGGGGCTATCTACACATGAGATATATCTGTACATGGGGTTAAAGACGAAGCATGGATCAAATTCAAGAAAAACCAAGCAAGGAGGTCGACATTTATCGTGACACATGGGTCCGCTTCTTAGGCTATGCCAACGAGGTGGGAGAGGCCTTCCGTGCCCTGGTGCCAGTGAGTGCTGTATGGGCCACATATGCAGTTGCCACCGTGTATGTTTCCGCTGATGCTGTGGACAAGGGGAAGAAGGCTGCCGTGGAGCATGGTGACAACCCAGGGAAGACAACCAAGGTGGCTGTAGCAGTGGTGGACACGTTTGTATGGCAGGCCCTGGCCTCGGTCGCTATCCCAGGCTTCACCATCAACCGTGTGTGTGCTGCCTCTCTCTACCTCCTGGGCAGAACCACGCGCCTGCCCCTCTCCGTACGCAAGTGGACCACCACGGCCATTGGCCTCTCCACCATCCCCTTCATCATCCACCCCATCGACAGGGGAGTGGACTTCCTGCTGGACTCCAGCCTGCGTAAGGTCTACGGTCAATCTGCAGGAGGGAGGCATGACTAATAAGCACCACGACCACCCTGCAGCCTGGTCCCAGGCCCGGACAGGTTAGCTCCACCAGGAAATTGACCCCATCCACCCTCTGTCCCAGACAGCACTTCCTCCCAAGCCATCTGAAAACTCTGCTGATCACTCTACTGTAACATCACTGTGAAGCACAAAGCCAATACAGCAGGGTTACTCCACTCCAGTCCTCCAGGGCCACTGTACTGTCTGCAACTTGTCTCTGCCCCTCTGTTTATTCCCATATTTTCATGTTAAACTCCAAGTTAGGGGGACCTATGTTTCTTTGGCCAGTCAATGACTTTGAATCAGGGAGAAAAGGGATCCAACAGACAGTGTTGCCCTCCAGGACTGGAGTTGAATACCTGTGGCTGCTACTGGCCTGCAGAGCCCACCTGTTAATTTTCAGACCTCTATTTGGCATGTATCCAGGTAACTCTTGATGTTAGCCATATTTGGGAATATTCAGGTCACTGTCCTTAGACCTGGCATTAATGCCCTATTTTCATTACATGTAAACATGTACCTTTGTTTTTGTTTATTTCTGCCTCAAAAATAATGTTTTATGTACGGTTGTCTGTCACTTTGAATAGATATTTACAGAGTATATTGTGATGCACTTTTCAATGTTAAGTCTTGAGATTAACCTGAGTGCTTCTTGTCATTCATTACAGAGGTGAACAGAATAGATGTAACAATTCTTGAAGTTTTGGTTGGCACTAAAGATTCAGTTACTTTGGTAGCATCTAAGGTCTAGAAAGTACTGTAATAGTTGTGTAACATGCCCTATGCAGAAAGCATATGAAGGGAATATGCATAAAATACTGTAATTATTGCCAAAGATTTAGGCTACTCTGGAAGAGAACCCATCAGTATACAAAGCTGTGCTGCAATATGCAAGTAATCTGAGTCATCTTATACATAAATGGGAAATGCTATTGGAATATGTAAATCAGGGCGCTCCAATCCTGTTTTTGGAGAGCTACTGTTGTGTATGTTTTTGCTCCAACTCTAATCTAGCGCACCTGATTCTAATAATTAGCTGGTTGATAAGCTGAATGAACTGGGGTTGGTTTTAAAACAGGTTGGAGAGCCCTGATGTAAATTAATGTGATATACTGAATTGGGAAATGTTGCCAATTGTTCATACACCAGAACAAATATTTAGCAATCATTTTCATTTAACTTCTCAGTTATAAGTCAACTTCTGTGTTTTTAATATATTGATTACTTAAAAATGTTGCATCACCAAAACGCAACATTTTTGTGATAGTTTTAATGTTTTTTTCCATCTAATTATTTTCCCACATAGTCACATAATCAATTTCATATTTCGATATCAATATATTTTCATGCTGGAAACAAGGGAATGTTTAACTGTTGTTAATTTTATAATATGTTTGTTTTAGCCTTAAAATTCAAATATGTTTTCAAACCTGCTACTGATGTACATTTACATTTTCTTTTAGTTGTCAGAGAAATTGAAAAAAAAAAATTTGGGACAAAATGATAGTAACTTGTCATCGAAAGTGAACATTATACTGCAATGGGCAGCTATTTAGCTATCCCCTACTCTGAAACTGTTAATATATACTGTAGAAAAACAATATCCTGTATTGTATACATTTATTAAATTTATTTTTTTCCTGTGCAAACAATT</t>
  </si>
  <si>
    <t>CAGGCGGTTGAATCTACATCTCGATTGTTGAAGCAACCCCCTGGTAAATGGGCGTGTGACTGGCTGGCTGGGTCTCGAGACACCGGAGACTCCAAACGAAGCCTGTGTTCTCAACAGCGCTACAGTGGCTGAGCACACACGCAGGAGAGGTGCGTGACGCGCAGTACAGAGGGAGGAATAGGAAATGCTAAATTCGAGTCAAGCAGTCAATGCATTCAATCAATCAATGATCTATAGGATATTGACATTGACATTTTCTAACCTCGGGTGATATTTTGGACTGACTTTTACCGGTGCCGTGCTGCTCATTGTAAGCGCAAATCCCGTATCCCTCACTTGATACTAGTGAGAGCAGCGGATAGCTGGCTGTGTGTACGCTGAGTTGAGTCTCCGGGAAGGAATTGGCAGCGGGTGCGTGCCTTTGCGCGGAGCAGAGAGGTGCTGAGCTTCAGGGTTGCCCGGACCGGCCCCAGCGTACTACAGGCTACTCATTGACTGGGGAAATAATTGGGAATTGACTTCCTCTCTCGTCAGCGGTGGAGACCTGTCCTTTCCTGTGGTTGTTTTTGAGGTTAACGGATTTGGAAGGAGGTGCGGAGACTTTGACAGAGAAACAGAGAGGGTATACTGTCAGCCTGCCGAAAACGGCTTCGCTTCGATATTGGATACATATGGGACTGTGAGTGAGTCTACAAGACGCAGCGCCGACGGATTACCTCGTGCCTGGTCATCGTTTCCAAGGAGTTGAAACGGGAGTGGTGCTGGTGCCGGGGATTTCTACTTATTCTTTTACTCGCTCCGACTACTTGTGTGGAGGAAATGGCAACGCCAGTGTTTGAGAGAGGACCCCAACTGGAAGAGAGAGGAAACCGGACCTGAATGACAGGATACAGCAGCCGACCTGAGACATATCCAGACACATTTCAACTGCTTTAGTCAAGACACTTCTGCTTTATTTGTTTTCTTTCGGCCCAAGCTTGAAAATAAGGAAGAATAACAGGACCTGAAAAACCTTGGGAGGAGTTTTATTTCGTTTTTCCTCATTTTATTTTGTTTCTAACAAAACAAGGATGCATTGTGGATTAGTGCTGTTCCTCTTAATGGGAATCTTCTTCGTCGCTGAGGCTTTCAAAAATGACAAGTGTGGGGACAACATCAGAATAACGAATGCGAATTACCTCACCTCGCCTGGCTATCCGACATCATATTTGCCATCTCAGAAATGCGTTTGGGTGATAACAGCGCCTGGACCTCACCAAAGAATTCTAATCAACTTTAACCCGCATTTTGATCTCGAGGACAGGGAGTGCAAGTATGACTATGTGGAGGTGCGTGACGGCGTGGATGAGAATGGTCAGCTGGTGGGGAAGTACTGTGGGAAGATCGCCCCGTCACCCGTGGTGTCTTCTGGGAACCAGCTCTACATCAAGTTTGTGTCCGACTACGAGACCCATGGAGCAGGCTTCTCCATCCGCTATGAGGTCTTCAAAACAGGTCCGGAATGTTCCAGGAACTTCACGTCTAACAGCGGGGTGATAAAGTCACCTGGTTTCCCGGAGAAGTATCCCAACAACCTGGACTGCACCTTCATGATCTTCTCCCCCAAGATGTCCGAGATCATCCTGGAGTTCGAGAGCTTTGAGCTGGAGCCTGACACCACTCCTCCCACCGGGGTCTTCTGTCGATACGATAGGCTAGAGATCTGGGACGGCTTCCCTGGAGTTGGTCCGTACATTGGGCGGTACTGTGGTCAGAATACCCCTGGTCGTATCATCTCTTATACGGGCATCCTGGCCCTGATAATCAACACAGACAGTGCCATCGCCAAGGAGGGCTTCTCTGCCAACTTCACTGTGTTGGAACGGACTGTGCCAGAAGACTTTGACTGTTCAGACCCGTTGGGTATGGAGTCAGGGGAGATAGCATCAGAGCAGATCGTAGCTTCGTCCCAGTACAACCCTGGCTGGTCCCCGGAGCGAGCCAGACTCAACTACTATGAGAACGCATGGACACCAGGAGAGGACAACAACAAAGAGTGGATACAGGTGGACTTGGGTTTCCTCCGGTTCGTGTCGGCCGTCGGAACACAGGGGGCCGTTTCCCAGGAGACGAAGAAGACCTACTGGGTCAAGTCCTACAAGGTGGACGTCAGCTCTAACGGAGAAGACTGGATCACACTGAAGGAGGGTTCAAAACAGAAGGTTTTCCAAGGGAACACCAACCCCACTGACGTCGCCAGGACGATGCTTCCCAAACCCACGCTCACCCGCTTCATCCGGATCCGGCCCGTCGCCTGGGAAACAGGCATCGCTCTGCGCTTCGAGGTGTACGGCTGTAAAATATCAGAGTATCCATGTTCAGGCATGCTTGGCATGGTATCGGGCCTAATCACTGATGCCCAGATCACAGCTTCGTCCCACACGGACCGGAGCTGGGTACCCGAGAACGCCCGCCTGCTGACCAGCCGCTCCGGGTGGACCCTGCTGCCCCAGCCCCAGCCCTTCACCTCAGAGTGGCTACAGGTGGACCTGGGGGAGGAGAAGCTGGTACGAGGGCTCATCATCCAGGGAGGGAAACACAGAGAGAACAAGGTGTTCATGAAGAAGTTCAGACTGGGATACAGTAACAACGGATCTGATTGGAAGATGGTCCAGGACGCCAGCGGCAACAAGCCAAAGATTTTCGAGGGGAATCAGAACTACGATACACCAGAGCTGAGGACCGTGGAGCCCTTGCTGACCCGATACATCAGGGTTTACCCAGAGAGGTCCACCCCTGCTGGGATGGGCCTGCGTCTCGAGCTCCTGGGCTGTGAGATCGAAGCTCCCACAATCACCCCCACCACGCCGGCCCCCACCACCGCCCCATCAGACGACTGTGATGATGACCAGGCCAGCTGCCACAGTGGAACAGGTGGAACCACAATGCCAGAGGCTATGACAGATGTGGACACCATCCCAGCATTCCTGTGGTTTGCGTGTGACTTTGGCTGGGCCAACGACCCCTCGTTCTGCGGTTGGACCTCAGAGGACAGCGGCTTCAGATGGCAGATACAGTCCAGCGGCACGCCCACGCTCAACACTGGACCCAACATGGACCACACAGGTGGATCTGGTAATTTCATCTACACCCTAGCGACAGGCGCCCAGGAAACGGAGGTTGCTAGGCTGGTCAGTCCAGGGGTAACAGTCGGTCAGTCTGACCTGTGCGTCTCGTTCTGGTACCACATGTTTGGCTCGCACATCGGCACGCTACACATCAAACAGAGGAAGGAGACGGTGGACGGCATGGCCGACATACTTCTGTGGACCGTGAGCGGTCACCAGGGCAACCGCTGGAGAGAGGGACGCGTGCTGGTGCCGCACTCCAGTAAACCCTATCAGGTGGTGATTGAAGGGTTGGTGGAGAGGAAGAGCTGGGGTGATATCGCTGTGGACGATATCAAGATCCTGGACAATCTGAACATGGCTGACTGCAAGGATCCTGATGTTCCTACAGAGCCCATGCTGCCTGAAGACAGATTCAATGAAATCATTGTGGACATCACAGACTTCCCTGAGATCGTGGAGAACAATGAGATCCTGAACGGTGTCAGTGGCGGGGCAGGTAACATGCTGAAGACACTGGACCCTATCCTCATCACCATCATCGCTATGAGCGCCCTAGGGGTCTTCCTGGGGGCCATCTGTGGGGTCGTCCTCTACTGTGCCTGCTCACATGGCCACATGGCTGACAGGAACTTATCCGCTCTGGAGAACTATAACTTTGAGCTGGTGGATGGAGTCAAGCTAAAGAAGGACAAACTCAATTCACAGAACTCATACACAGAGGCGTGAATAGGAAGGGGGAAGTGAGACGTGCGTGTGGGGAGTGCACAAGACTGTAGGCATAGCCAAGACTCAATAAGTTGCCGGGCCTAAAGGGACTGCCGGAAGCCTCTCATCGGAGAAGGCCCAGGTTCAGGAACCAATGGGAGGTTGTGACTGATCCATTGCTTTTCTCAGGAGCTGCAGTAACAGGAACCTACCAGTAGGGGGCACTGTGTACAAAAATAAATACAGGAGAAAAAATCTGTACAGATGATTAGATGATTATTTTAATTTTTCTATTTGATTTTCATTCATTTTTACAATCGGATGCTGGTGTTGAGACCAATTTAATGATTATAATGTTTAAAGTATTTATCATTTTCTGGGAGGAAAAAAACATTTAGTTATTATTATTTTACATCAAAGTTGTTATTTTTGTGTTGAAAGAGAAGTATCAAAATCCAAAATGAACCATAACTGACTATGTTGTTGGTTGAACTGCCACTGCCCTCTGCCTCTGTCTGCAGGTGCGGATCAGAGGTTAAGGGTTACGGTCACTCCCCTTGGCAGTAGATGGTTCTGACAGTGCCTTTAATACATCTTAGTTGCCATTTTTTCCTCCACTAAGTTCTGACAAAGTTCTGACAACGTTATGATAATGATCTGAAAACTAAAGCAGGGGCTTTAAATTAGCTAATAATCAAGTCTGCAAAACATGATCCAATCCCTCCATGGCGCTTTTCTCTCTCTGTCCCAGACACACATAATATTGTACATAAGTTTTAATATATTTTAATGCCCTTTTTTAAGAAAGTAAAAGGTAAAAAAAAAAAAAAAAGCTGCAGTATCCCTTTTTTCAATGGGTTGTGTGTTGTAAATACAATCGTTTGACTGTTGTTGTGAAGAGTGAAGTGTTGTGGTTTTATTGTTTCATTTCGTTGCTCTCCAGAAGAGAGAGCAGACTCTGTGTGCTGTGTGAAGATAGGCCGCTGTTATGACAATTCAGTGCACATTCAAAGGAGACTTGCTTGTTCAATCTGACCGACCAGTCAATGTCATCTACGTTTTCTAGATGCAATCCACTTCATGACACCATGGAGGGGACAACGAAGAAGTTATCATAAACACAAATGAAAAAAGACAAACAGTTGTATTCATGTTATTAACTTTTATACACTAACTAACATATGGCAGCCACACACCCCTATCCTCCTCCCCTCACACAGGGTCTGTCCTCTTTTCTCATATCAACAGCAGCAGTAGAGGAAGATATATGGAATGTCTGTCTGCCAGCATACCAAAAAACAACCATTGCTTTTGCTTTGCTTTAGCTGTATGAGTTGACCAGTGGAGTTGACCACCTCCAGTTCCATAGGTATGGGGTAGCAGGTAGTCTAGCGGGTAAGAGTGTTGGGGCAGTAACTGAAAGGTTTCTTGTTCGAATCCCTGAGCTGGCAAGGTGGAAAAATCTGCTGTTCAAAACAACTGTGTGCCGTGGATGTCGATTAAGGCAGCCCCCTTCAGAGGGCTTTAATGCACAAGACACATTTTGGTTGAATGCATTCAGTTGTGCAACTGACTAGGTATCTCCTTTCCCAGGCATCTGTGGATTGTCCTACAAAAAAAACATTGCAACTTAGAATGCACTTTGTCATTCAACATCTAAATCCTCACTAGAGTGATTTAGGCAGGGGAGGGCTTACTGAAGAATGGCTTTCACAACTGGCTTTCACATTCACACAGCAGGCTAGATTTTCATAATCATGATCATAGGTTTGTATTGTGTTGTCACATATTGGACACACTACGGCCTAGGTTTACATCTATAAAACGTGTAGCAGCCAAATGTTGTGATGTCAGGGCCGATGTCATGAGGGAAGGACGCTGGTACAGAGCTAAGCGGACGAGTGATGTCATCACGCATGGCGAATCAGGTCACTCGCCCTGTTGTCTTTACCAAAGGATGATTGGATACCTTTTCTACTTGGGGAGGGGTTTGTGATCAGCACACTACTACTGGACGGTCCGCAGCCTTTCAACCACATCCACACCTTTTTCAATGAACGTTCACAGGAAATTGACCTCTTGCGTTGCACTGACTGGAATGGACTCCCGGCAATTTCAAAAAGGGGAAGGTGGGTTGACTATAAACTGCAATGTTTGATGGTTCATTTTTATACATGTTTTTCAGCTGAAGTTGCATATCTTGCGTCAATGTGAACTCTGAAATCTCTTGAGACCTACCGATGGATCTAGCAATGCTCCAAAAGAGTTATGGATGGGGAAGTAAAGGTCTAAGGAGGACTTGACCATTGGAAAAGCCCATTGGATTTTCTACACCACAACAATCAGAGACATAATGATGTTGAACAGGAGGACATCTGCTATATCCGTGTACTATGTCGTGTGCTGTGGTGAACACATGCTCAGCTTGGCTTTTGTTCATTTCAGGTTTGATGTCCCACTTTGCAATGCTTACTGTTTTGTGCATTCAGCTTTGAGGACAGTATCCTCATTCTGGTAACTAGAGAAAAGGATACTGTAGGGTGGAAACTAAAAAGAAACAATGTTGCACTGATAAATATATTTAAGGAGTTTGTGTTTATAGCATTAATTTGTAAAGAAAATCTAAAACTGAAAAAAACTGTGTTCATTTTCTTTCTTCTTTTTTATAGTTTCAGATTGTGATATAATTCAGAAATGTACAAATTGAGATGTTTTCATTATTGAAAAAGGTATACAAAATTCCTATAGTTATGTCCCCATTTACCTGGATTATTATCGCTTCGTTTTGTACTGTCATTCAAATTTTGTGCACATTTTTTTTACCAAAAAAAAAATACTTTTATTTTCAATACTGCTTCTGTAATTTGCTGTTGTAGGAAAAGATTAATAAACAGCAAGCCTTAAAAAGAAAAA</t>
  </si>
  <si>
    <t>TATTGTTTCAGCGTTCACAGTTGTCTTGAAAGCACCATAAAGGTAGGCGCTCGCTCGCATGGTTTCAGAGTGCGTCATTTCAGACAAACCGTGAACATGGCGGGTCTAATAGCAGCAAAGAAGTGCATCACCCCTCTTGTTGTGATCAAAAGGCTTTCTTCCCCGGAATATAAAGCCCAAGCCGCCTACCACAAGAAGGTAGTGGACCACTATGAGAACCCAAGGAACGTTGGCTCCCTGGACAAGACCTCCAAGAATGTGGGTACAGGCTTGGTGGGTGCCCCAGCTTGTGGCGATGTGATGAAACTGCAGATTGAGGTAGACGATCATGGGAAGATTGTGGACGCCAGGTTCAAGACGTTTGGCTGCGGCTCAGCCATCGCCTCCAGCTCCCTGGTAACAGAGTGGGTGAAGGGCAAATCTATTGATGAAGCACTGACCATACAGAACACGGATATTGCCAAAGAGCTCTGTCTTCCACCGGTCAAACTTCACTGCTCTATGCTGGCTGAGGATGCCATCAAAGCTGCCCTCCATGACTACCGTCTCAAACAGGATGGCAAGATTGAGGCGGTCAAAGCCAGCAACTGAGGGGTTGCCAATGTTATCCTGAACACCAGTGTCCTGCACCCTACTACCAAGGGGACACTCAAAGTATAGTCCTGGATCCCCACTCCACCATCCTTCTATATATGGGGCACCTTAAATTAGTTCATGTTATGTCCACCCATACAACGTACATGGATGGCACAGTGTAAACACCAAGCCCCTGTGGCATTATGTTTTTCTGATCTTTACTCCAGCCTGTCACGTTAACGCACATTTTAAGGGCACTGATCGGGGGATTGGTACAAAGTAAACCTTATTTTCAGGAGTGAAAAATGTGAAGTGTGTTGGGAGTTTGCTTGGTTTTTTTGTGCTTGAGTATTGTCATGGAATGGGTGTGTTCCATTGGGAACTGATTCTGGATGCAGTGGTGGAAGTATTGAATAAAACCTTTAAGGCTGTCTTAGTATTCCATCAACACTCCTGTGCTTTGAAGGCAATGATGAAGTGCAATGCAGAAGATGTAAAATGGTAGCAAACTATCAAGGTATCTATTTTGATTGTTTAGAGTGACATTTCAGACACAGTTCCTGGTTTTAATGGAAAGTAATAAAGTAATGCGTAAGTAGTATGGCA</t>
  </si>
  <si>
    <t>ATAAAAACATCAGCGGTTGGGTTTGCAGAGTCAGTCAGTCTCATCGGCAGTGGAAGATGAAACTCTTACTGCTTCTTTGTGTTTTTCATTGCTGCTGTTTGGCAGGTGCTCAGGAAAAGACGTACCTGATCACTGCTCCTAAACTCCTCCGACTGGATGCATCTGAGAAAGTGGTGATTCAGCTGTTTGGCTATACCCAAGAAGCCAATGTCCATGTTTACTTGAAAAGCTCTATGGATGCAGCCCATATAAAATATGCTGATCAGTTTGTGACCCTCAACACCCAGAATGGCTTCCTGGAGGCTGTCACATTGAGGATTTTCCCTAGTACGTTCCTTAAGGATGCCACTCATACATACCTTGAAGTTAGAATTCCAGAACAGTTTGCGCAGCACGTGAAGATACCAGTCTCTCGTAAAAATGGCTTCCTCTTCATTCAGACTGACAAACACATTTATACCCCAGAACAATCAGTGAAAGTGCGAGCATTTTCTCTCAATGAAGATCTGCAGCCAGCCCTTCGACCTGTGACTCTAACTTTCAGGGACCCAGAGTTACAGAAGGTGGAAATTGTAGACATGACAGATGTCAATGGAATCCCATCAATGCAAAATCCTTTCAAAATCCCTCTAAAACCTAAGTTAGGTATCTGGATAATTGAAGCTTCTTACACAGATGAGTTCACCACAAAAAACAAAGCTGAATTTGAAGTCAAAGAATACGTATTACCCAGCCTATCCATCCACATGCAGCCAGAGGCTAACTACATCAGTTCCGGTACTTTTGAAGCTTTTAAGATCAAGATATCCGCCAGGTATATTCATGGTGCTCCAGTTGCAAATGCAGAGGTATTCCTACGGTTTGGATACATTGGGAAAACAACTGTCATCCTACACAAATCAGTGAGAAGAGAGCAAATGACAGAAAGTGGTGATGTGGAGGTGTGCATAAACATGAAGAAAGCTCTATCACTTGAAGATGGACCCAAAGAACTGGAAGGGATGGTGGAAAAGTTCCTGTATATGGCTGTGATGGTACAAGAGCCAACTGGTGGTATCACCCAGGAAGCTGAGATGGCCAATGTGAAGTTCTTAAAGTCCCCGTACAGACTGAGTCTTGTCGCTACTCCTCCTTTCATCAAACCAGGACTGCCATACACTATCAGGGTGTCGGTCAAGGACCATTTGGGGGACCCTGTGGCATTGGTACCAGTGAGGTTGGTGAATTCCTTCACCAAAAACAAACGTGGTGTAGTCGAGAAACTTCATTGTCCTACACTGACAGCGGATAACAGTCAGAGGACCAACGACGATGGGATTGCTCTTTATATTTGCAACCTTCATTCAGAAGTTGAGAGTGCAAGATTTATTTTCAAGACCGCTGATGAGAGGTTACCCTTCGGTAATCAAGCGGAATATACACTTGAAGCCAAGGCATACTCGTCCCCCAACGAACGCTACTTGTACATTGATTTGCCGTCCGATTACTCCGGCCTTCAAGTTGGACAACATGTCAGCATTCAAATCTACTTCCATGCCCGCAGCTACCTCCGAATTGAGACTTTCAGCTACCAGATCATCTCGAGGGGGAAGATAGTGAAGTTTGCTTCTGAGAAGCGTCTCCAAGGTACAGGTTCCCAAGCCATTAGTTTCACAGTGACCTCAGACATGGTGCCATCGATACGCCTGCTAGTCTACTACATACTGCATGGGGAGAAGACGCCTGAGCTGGTTGCCGACTCGGTGTGGATAGACGTCAAGGACAAATGTGTCAATGGACTTAAGACAGAGCTCTCATTTCGTAAGAAGGATTACAAGCCTAAGGATGAACTGATATTTGAAGTGAAAACTGGGCAGGATTCCCTGGTGGCCTTATCTGCTATTGACACTGCTGTCTACTCACTGAGAGCCCCACTCCAGGACCCAGTGACAAGAGTGCTCCGCCACATTGAGCAAAGTGACCAAGGGTGTGGAGGAGGAGGTGGCAAAGATAACGCTGATGTCTTCCGTCTCACTGGACTCACTTTTATGACCAATGCAAATGCTCAGGCTTCCCAATCTGAAGATGACACATGCACTGCTTCTGTGAGACCAAAGCGTGCACTCTCTTATGGCCAACAGAAAGAGAAAGCCAAACAATATGGCAAGGATTATTTCTGCTGCTGGCAGGGATTGCATCAAATCCCAACCCTGGATACCTGTGCTCACCGTGCCAATAGACTTAAGGTTAAACAATCCAGTGATGCGAAGAAGTGTCGTGCAGTGTTCACTGAGTGCTGTGATTACAGCCTAGAGCTTCTCCAAACCAGTAGTGGTCATGTCTTGGCACGTGTTGAGATGGCTATTCTCTTTGACCTGATGCCCACTCAGATACGCAGCTACTTCCCAGAGAGCTGGCTATGGGAAGTACAACCAGTCAGGTCAGGGCAGATGACCTTGAACAGAAATCTCCCAGACTCTCTGACCACTTGGGAGATAAAAGCTGTTGGCGTGTTCAAGAAGGAGGGGAGGTCAGGGATCTGTGTGGCGGACCCCATCAAGGTCTCAGTTACTCAGGCAGTGAGTGTAGATGTGCCCCTGCCCTATTCCATGGTGCGTGGAGAGCAGATCGAGCTGCGAGGCTCCGTCTATAACCAGGCAGAAGACAATATTAAGTATTGTGTAACTCTGACCGCTGGGGCAGGGGTGTGCCTCTTCCAAGGAAAACCAACAAAAGATGACGGCATAAAGACTACCAACTGTGACAAGACCACTCTGTTGGAAAGCGGCTCAGTTGGTCTTGTCACCTTCACTCTCATGGCCTTGGAAGTGGGGAGTCACACTCTCACATTCACCTTACGCACTGACAAGCTAAGGTTCAACGACCAAATTGTGAAGACGATCCGTGTAGTGCCTGAAGGCATCAGGACCGAGGAGCTCAGCGGAGGAAAATTGGACCCACAGGGTCTTTATGGCCCCGCCAGCAGAAAGGTAGAACTCAGTAATAGCATTCCTTCACAACTGGTGCCTAAGACCTCTGTGGAACGTCTCCTTACTATTAATGGTGAGATTTTGGGAGAGGTACTGGCTATCTTGAACAACCCCGATGGCCTGCGCCAGCTTGTCAACCTACCCAGTGGCTCTGCTGAGGGCGAGATCATGAGAGTCCTCCCCATCTACTTTGTCTACCACTACCTGGAGACCACGAGCCGTTGGAACATCATGGGCCTAGAGGAACACAACAGTCCCCTGGAGCTTAAGAGGAAGATCAGAGAGGGCATCACAAGCATCCTCTCTTTTAAGAGGCCTCGTGAATTTAGTTTCAGCATGTGGAAAGACAAGGAGGCTAGTACATGGTTAACAGCTCTTGTGGTGAAGACTTTGGGACAGGTAGACAAATACGTCAAAGTAGACGGTGACATGCTGTTTAACTCCATCTTCTGGCTAATCAACAAGACTCAAAATGAGGATGGTTCCTTCCGTGAATTCTCCACCTCTCACAGAGTACAGGGTGCCAGTGTAGATCCCGTGGATCAATCAGTCTTCTTCACATCCTTCGTCATGATTGGAATCAAGACTGCCATGGCGGTGGAAAAGTGTGGCTTGCTGGAGTTTAGTCAGGCTCTGAAACGTGCTGCAGGCTACATCTCTGATCATGCTCCCCGGGTGAAAAGCCTGTATGCGAAAGCTGTGGCTGCCTATGCTCTCACACTGGACGACAGGGACAGCATGCAATCCGTGATCCTGTATGATAGCCTTGAGAAGCAAGCCAGGGAAAAAGGAAACCCAGTTGAATATCGCTACTGGCATGAGATAGATGCCAGTCTGAACCCGCTAAAGCCTGACAAGGTATCGGCCCAGACCGTGGAGACCACCTCCTACGTCCTACTCACAGGCTTGATCAAAGCCAAACACAACTACGCCCTGCCCATCATCAACTGGCTGACCCAGGACCAGCGCTATGGAGGGGGCTTTCACTCAACTCAGGACACTATTCTCACCCTGGAGGCTCTGACTGAGTACAGCAAAGTGGTCAAATATACCAAGCTGGATCTGTTGATCGAGGCGTCCTACACAAAGACGAGGGAACAACTGGGGAAAATCGTGCTCACCCAGAAGAAACCTGTGGGCAAACCAATTGAGGTGACTGAGGATAAAGATGTCAGAGTGTCCACAGGCTTTGGTACAGGAGTCTCCGTTGTCCAGATGAAAACTGTTTATTATAAAACAACAGAGACCAACAAAAACTGCAAATTTGACATTTCCATTGAAGTGCATCATCCTAACAAAAAGTCCAAAGATACAATGCTGCATTCTTCTCGAATTGTCGCATGTGCAAAATATAAACCCCCTCCAAACGAGGCATTCACTGACTCCAGCCACACAGTCATGGAAATCCAACTACCCACTGGGGTGCAACCTTTCCAAGAAGATCTGAATATGTTTCGGGATGGACTGGAATCTGTGATATCTGACTACAAGATCACAGGAGACAAGGTTGTGCTTCAGCTGGACTCAGTCCCCACTGACCAATTCGTCTGTGTGGGATTCCGTATAAAAGAACTCTTCCGAGTTGGCATGGTCAGTGCATCCTTGTTTAAAATCTACGAGTACAATGATCAAGAGAGCCAATGTTCCAAGCTCTACTCCCCGCCTATAGAAACCAAGCTACTACGGCTTTGTGTAGAGGAACAGTGCCACTGCATGGCAGCGGAATGCTGCAACTTCAAATCAGAGATGGATCCCAGCATCACTGCTGAGGAAAGAAGACAAGCTACCTGCCGTGACAATATTAAATATGCTTTCAAGGTAAAAATCAAATCCATTGTGGAAGAAGGTGATTTTATTACTTATGTGGCAAATGTGGAGGATCCCTTCAAAAGGGGGTTGGACAATGTCAATATCAACACAGAGGTGGAATTTGTCAAAAAGGCCAGTTGCAGTTCTGTGGATATGAAGATTAGTGGGCAGTACCTGATCATGGGTGCAGACAGCATGCCGATACGAGTTGGCAGAAGTTATAAGTATAGATACCCTTTGGATTCCCAGGCTACAGTTGAGATGTGGCCAACTGAATGTGAGGGAAGTCCCGCCTGCACTAAATATGTAGACATTCTGAATGATTATGCAGAACGTGTTCTGTTTGAAGGCTGTTAAAGGGGCACTTCACCCTTTTTCACCCAAATTCATAATCTCCAGCACCAACCCCAAAAAACGTCAGGTTTCTAAGTTCAGGAGACACTGATGACATAATCTGGTGTGCATCACGTGACAACTACGAGCAGGCAAAGATTACTTTACAAAGGTTTAGACACATTTAGGCATTTTTTGTTTATAGCAGCTAAATATAAAAGGAAACAGCAAGATACTAACTCAGGAAGACACAACATAATTTTATGATACGGTGTTTTTAGGATTATTGTGAATACATAAAGGTGCCATAGGTCTCATTCATTTTGTACAAATAAACAGATGATATGGATTTCATGTGTTGTGTGTCAGTAGCGGTGTGTGGGTAACATCATCAGGGATGCCAAGCCAGGGAAAAAAATAGATATTACAACCTATGTGTTGTGATAATTGCATTGTTTGCTCTATAACCTGTTAGTTCATAAACTGTACCTTGACACCGAGATATAGGCTTAAGGCCGAGACAATAAGAAGACACATTAGCTACATGTTGACCTTTCTATCCTTTCAGGCCAGGGGCATAATATATGAATTTATGGTTGGATCAGAATCGATGTTATAATCATTGGCCAGGACGGAGAATTAAGTAAAACCACAAGTCCAAATCCCTATCTCCATCTGTGGCTAATTTAGGAAAGGGACAATTTTAGTTAGCTAGCTAGCCACCGGAGGACGACGACACAACGAGATGCAACAATTCAAGTTTTCTGTCAATGATGTTTGGCTTCTGATGTGATGTGATTGGTGTGAAGCCAAAACCAAACTGGTTTCCCTTGACACTTTTTTTTGGTGTGCCAGGACCATTTACAGCTGAGCTCACTCAGTTTAGCTCAACGCTAATTGGCTATAAAATATATATATCAAGGGAGGCCAAATGCTCGATGGCGTCCCTTGCATTCAGTGCTACGGGCAACAACGTCATACTCCTTTTGACCAGACAGCATCAGTTAGATGGGCTACACATGTTGAGACCAAGGGGCGCTGTTTCGTTCGCTCGGATGCTTTCTCCAGTGAGATACATTCCGCCTCTTGCGCATTTTTGGAAGGGGGGGTTGGGGTGGAGATCCTGACTTCCCTTGGCATCCATGAATACACACCACTGTGTGTGTGTGTGTTTGCGCGTGTTTAAATCAGAGGATGAGTACAAGTACAATACCATACTATCCAATGCAATACACTACAAATGTTGTCTACCTTTCAACCAATTCATTGGTCACAATCAATATCAGGCATGACATTTAACTACATACTAATTGTTCATACTACTTTAATACATTGACTTAGATGGGGAATTGATCACAAAATGTTGCTAGTTGTTTGCAGTGTGTAAAATCACTGAACTTTCCCTTAAGTGTATCACAGAATAAGAAATGCTATGCAATAGGTTTTGTTAGGGTTGATGAGTGTATTAACATGGTGAGTAAATATCAAATGTAGATACCTTAAAAGCAAAAGTAAAACCTCTTCTGAGTTCCAAAATTACATATGAAATCTAATATAAAAAAATGTTCATGATGGACTTTTGTAAATTCATTATTATACACCAAAGTGACTTGCAATAAGTACACTGCTCAAAAAAATAAAGGGAACACTTAAACAACACATCCTAGATCTGAATGAAAGAAATAATCTTATTAAATACTTTTTTCTTTACATAGTTGAATGTGCTGACAACAAAATCACACAAAGATAATCAATGGAAATCCAATTTATCAACCCATGGAGGTCTGGATTTGGAGTCACACTCAAAATTAAAGTGGAAAACCACACTACAGGCTGATCCAACTTTGATGTAATGTCCTTAAAACAAGTCAAAATGAGGCTCAGTAGTGTGTGTGGCCTCCACGTGCCTGTATGACCTCCCTACAACGCCTGGGCATGCTCCTGATGAGGTGGCGGATGGTCTCCTGAGGGATCTCCTCCCAGACCTGGACTAAAGCATCCGCCAACTCCTGGACAGTCTGTGGTGTGTCAGTCCATAGCATCAATGCCTTCCTCTTGCAGGAACTGCTGACACACTCCAGCCACATGGGGTCTAGCATTGTCTTGCATTAGGAGGAACCCAGGGCCAACCGCACCAGCATATGTTCTCACAAGGGGTCTGAGGATCTCATCTCGGTACCTAATGGCAGTCAGGCTACCTCTGGCGAGCACATGGAGGGCTGTGCGGCCCCCCAAAGAAATGCCACCCCACACCATGACTGACCCACCGCCAAACCGGTCCTGCTGGAGGATGTTGCAGGCAGCAGAACGTTCTCCACGGCGTCTCCAGACTCTGTCACGTCTGTCACGTGCTCAGTGTGAACCTGCGTTCATCTGTGAAGAGCACAGGGCGCCAGTGGCGAATTTGCCGATCTTGGTGTTCTCTGGCAAATGCCAAACGTCCTGCACGGTGTTGGGCTGTAAGCACAACCCCCACCTGTGGATGTCGGGCCCTCATACCACCCTCATGGAGTCTGTTTCTGACTGTTTGAGCAGACACATGCACATTTGTGGCCTGCTGGAGGTCATTTTGCAGGGCTCTGGCAGTGCTCCTCCTGCTTCTCCTTGCACAAAGGCGGAGGTAGCGGTCCTGCTGCTGAGTTGTTGCCCTCCTACGGCCTCCTCCACGTCTCCTGATGTACTGGCCTGTCTCCTGGTAGCGCCTCCATGCTCTGGACACTACGCTGACAGACACAGCAAACCTTCTTGCCACAGCTCGCATTGATGTGCCATCCTGGATGAGCTGCACTACCTGAGTGTAACGGTTGTCTTCATGAATGGACCAAGGCGCAGCAGGTATGTGAATACTCATGGTTATTTTATTACCAAAAAAAGAGTAAAGCATCCACTTGAAAAAACAATGACGGTGACAACAGTCGCAGTTTTACAGGCTATACACGCAGTGTAAAAACAACTACCCACAAACCCAAGTGACAAACATACTCCTACATATATGACTCCCAATCAGGAACAACGATCCCCAGCTGTTCCTGATTAGGAGTCACAAGACCAACACAGAACACAAGACTGCCACGTCCTGACCCCAAAACTACAACAACAGCTCCATCTGCTGGTCAGGACGTGACACTGAGCCACTTGTGTGGGTTGTAGACTCCGTCTCATGCTACCACTAGAGTGAAAGCACCGCCATCATTCAAAAGTGACCAAAACATCAGCCAGGAAGCATAGGAACTGAGAAGTGGTCTGTGGTCTCCACCTGCAGAACCACTCTTTTATTGGGGGTGTCTTGCTTATTGCCTATAATTTCCACCTGTTGTCTATTCCATTTGCACAACAGCATGTGAAATTTTTTGTCAATCAGTGTTGCTTCCTAAGTGGACAGTTTGATTTCACAGAAGTGTGATTGACTTGGAGTTACATTGTGTTGTTTAAGTGTTCCCTTTATTTTTTTGAGCAGTATATATAAAAAAAAACATATCCTCAATATATTTGTATTTTATTTATTTAACCATTATTTAACTACCGTAAATTCCGGACTATAAGCCGCAACTTTTTCCCCACGCTTTGAACCTCGCGGCTTAAACAATGACACGGCTAATATATGGATTTTTCCCGCTTTCAATTTTTTTTTCTCCAAAAAAACACATTCTGTGACGTGCTCAGTTTTTTGGCGGCATGAAGCTTTCATTAGACCAATGAAATTGCCGAACGGGTTAAGGTCAAACAGTGACGAGAGCGACAATGAAAACGATCCAATATCGGATGAAGCAATTCTGAGGCTATTCAACTCCGACACCGAAGGAGATGACTTCAGTGGTTTTAGTGCACAGGAGGAGAAAGATAGTGACCAATGACTTTCTTGGTAGGCTACTGTTTACTGCTAATTTTTTATTTTTTGTTACAAGCCGTGTTTCGTTAAAGCCTATTTATTTTTGTTACAAGCCGTGCTTCGTTAAAGCCTATTTATTTTTGTTACAAGCCGTGTTTCGTTAAAGCCTGTGTAAAGTTAATTTGTTTCAATGTACCAGTAGGCACCTGCGGCTTATAGACATGTGCGGCTTATTTATGTTCAAAATAATACTTTTTAAAAAATTCAGTAGGTGCGGCTTATATTCAGGTGCGCTCAATAGTCCGGAAATTACGGTAGGCAAGTCAGTTAAAAACACATTTTTATTTACAATGGCGGCTTACCAAAAGGCAGAAGGCCTCCTGCGGGGACCGGGGCTGGGATTAAAAATTTAAATATAGAACAAAACACACATCACGACAACAGAGACACCACAACACTACATGAAGAGAGACCTAAGACAACAACATAAAATGGCAGCAACATATGACAACACATGAAAACACAGCATGGTAGCAACACCACATGACAACAACATTAAACGCAACACAACATGGCAGCAGCACAATATGGTAGCAGCACAAAACATGGTACAAACATTATTGGGCACAGACAACAGCACAAAGGCAAGAAGGTACAGACAACAATACATCACACGAAGCAGCCCCAACTGTCAGTAAGAGTGTCCATGATTGAGTCTTTGAATGAAGAGATGGAGAAAACAACTGCCCAGTTTGAGTGTTTGTTGCAGCTCGTTCAAATTGCTAGCTGCAGCGAACTGAAAAGAGGAGCGACCCAGGGATGTGTGTGCTTTGGGGACCTTTAACAGAATGTGACTGGTAGATCGGGTGTTGTTTGTGGAGGATGAGGGCTGCAGTAGGTATCTCAGATAAGGGGGAGTGAGGCCTAAGAGGGTTTTATAAATAAGCATCAACCAGTGGGTCTTGCGACGGGTATACAGAGACGACCAGTTTACAGAGGAGTATAGAGTGCAGTGATGTGTCCCAAAGGAGTATTGGTGGCAAATCTGATGGCCGAATGGTAAAGAACATCTAGCTGCTTGAGAGCACCCTTACCTGCCGATCTATAAATTGCGTCTCCGTAATCTAGGATGGTCATCTGAATCAGCTTGATCTCCCCCTTTCAATGAAGGATGCACCGTGGCTGCCTTCCAAGCAATGGGAACCTCCCCAGAGAGGAGAGACAGGTTAAAAAGGTCAAAGTACTCCCACCAGATAAAGTATTTCCACCTCAGTAGTCAAAAGTAAATAAAGACGAAAGAAAATGATAGAACCTAATTAGAGTCTGGGACAAACTGAACACTAAGGCCTTACACACACACACATTCTTTTCAGGAAACCCAAACGACTCTTTGTCAGAATCCTGGGATGCTTCAAGAATTCTGGAAAGTTTGGAAAAGCATAGGTCGTAACATTAATAGTGCGAGAAGCAAAACAAAAAACACACAGTTTACATAACATAACACCAATATCACACTATCACCAATAGCAACAACAACAGTGTCACATCAAAAGTGACAGGCTTGTGGTGCTGAAATGACAGCCGACCGTAAAAGCCAATTTATGCTTGATCCATAAATGTGGTCGGAGGCTCCGTATGGAGGGTGTGATGCAATTGCAGAGCCTCCGGAGGCATGCAGAGGCCAAATTGAGGTCTGTCACACATCGCTGTGCGCCTCTCACATTTTGTAACAATGCAGATGGCTCCGTTTAGCTCTGTAAAGCTCAGCAATGACATGATTGGTTGACGATAGGTGGAGGCGGTACATCCTGTATTAACACAAACTCACTTCCTTCAGAACAAACATGGAGAATTTTTACGAAAGGCTATCAGACGAAGTTCGCAAATATAAACATCTTTATGATACCAAGTGTAGGGATTTCAAAGACAATAGTTTAGTTTCAACAACTGGAAAGAGATCAGGGAGGTAATGGGGATGGAAGGGGGAAGCTTGCTACAAGAAGTGGAGGCAGTTGGTTAAGATTTTTTTTAAATGAAGGGTCGAAGTGGAGATGCAGGTGGGAAAACGGTGCCGCCTTTTTACTTCATGCTATCATGGCTGAGCTCCTATGTCAATCACCGGGGAACCGACTCCAACATATCAGAAGAGGTAAGGTCTTTTTGTTTAGCCAGCCGCTCGTAATTAGCTGGCTAGCTATATAGAGATTAGCCCTGAATCACTACGAGTGGTGCGTTTTAAGTGGTGCAGACCAACAACATTCAACAGAGCCCTGAACAGTTTTGTGCCAACCTCTAACACTTTTAAATGAGCACTGTTTGAACATGGTAGTTTGTAATTGTCATGTAAACTGTATCTGTAATTGTAATGTTTGTATGTATTGAGCTGTTATGTATTTATTGTGTATTTCTGTCCTACCGATTGCCACACATCAAGTTCCCCCCGGGAAAAATATATATCACTCTCTCTCTACGCCCCGCTCGAGCTAGAGAGATTACATAGATAGTGATGGATAGATTGAAGCGAGTTAAAGACATGGTGTTTATAATAAGTTTAATAAATCCATATGGTAGATGGGTGTTATGCTATCATTACACGTTGTATTACTGATCAGTAAACATTACCGTTATGAAAAAACTACACCGGCTGGTTATTGTACACGTAACGTTTTATGAACTGATGTAATTGCATATGTCAGATGACTGCAGCGCAGGATCAGGCCCATTTAGTCCTGAGTTAAACAACTCTGCTCAATCCCGTGCAAAGTTTGCGATACATAAGCTCCTCTTTGAAACTCATACATTGAGCTGGCTATGTATGAGTAGCCAGCGTCTGAGGATCAGCAGGGCACTGAAGAGTACACAACCACACACACTCAAAATAAATGTTTTGTTCTTTAAAAAAGATTCTGTGACACTTTATATTGTTGAGATATGTTGTAAAGGGTTTGTATTGCATCTTTAATTTGTTTAATTTAACTGTTAATTAGTGAATGAATAACTTCTCTGTTGATAACTGATTCATAAAATTATTTAAATGTACAGAAATTATGTTTAAATGTCTATAAACTAAGTATAAATGCTGTGCCAACCCTTAATAATATATAACGAATTTATGTTTGCACTTTGATCTGTTGAGTTGGCCAAGTCTGCAGCACTACCTCATATATTTGCACTTGTAGAATTACCAAATTGGAGAAATTAAAGTTTTTGTTTTGCAAACATTTCTCAAGTCATGTCATTTGTCATGTCACTTCAAATGTATGTTGACAAAATCAACAGTCATTCAACAGGTTACATATCAATGTTTTATTACTGTATTACTTCACTTCTGACAAGTCTGATACCAAGAGACACTTTCCTGAGGTGACATAAAGAATGTCTTAAGTTATTTCCTGGTCCCCAATGCAGCCCGTGATGCCCTGGTATTGCAGAGTCGCCCTGGATCCTGAAGGTTGACATCACACATCACCTGCCTTCTCCGCTCTCCTGGCTGTTGTTGTTCACCAGATGCCGTGGTGGAATCTGTGAAGTTGGGAGGGATGTAACTGGCAGTTGAGGTGTTGGCAGCATCGGTTTATGACAAGTAGTTGTAAAGGGCGATGCATGCCTTTACAACGTCCACCGCCTTGTCGGGATGGAACTCAATTGGCCAGCAAAGGATCCTCCACCTGGCAGTCAAGATGCCAAAGAGTTCTCAATGATGCGTTGTGCACAGCAATGATGGTAGTTGTACATTTTCTGTTCTTTATCAAGGTTGGTACCTGTAAATTGAGTAAAAAGACAAATACAAGCCATTGGTTTTCATTGGCATGACAATTGTGGTACTAAATATTACAAGAGATAAATACAGGTAGAGGTGGTGCTGAACATACCAAAGGCATTAAACATTACTGATGCTGGACCAAGAAAAGAATGTAAATATAAAAGCATTCATTCACACAATGTTGTGTGTTTTGTGTGCGCTACAATAAACAACTCCTTG</t>
  </si>
  <si>
    <t>CTTTCTGAAGGCACTGTAAGTAGCTTACTGTTGCAGTCGGTGTAGAGTCAGTCGTTCCCTGGAACCAGTGATGTCACTTCTGTAACTGGGGCTGGACTGCATGAGCTTCCCTATAATCCCTTTAAATAGCGCAGGCAGCGCTCACTCACTACAATCCCTCTCAGGCGAGTAGTACTCTCTCTCCCTCCTACAACACCAGTCAAAGGAGTTGCTGGACCAGTTTCGGAGACTGCACCGCAGCCGTTACAAGAGAGTCATCAAGATGACTAGCTACATTGTATCCTCCGACTCTCGCCGTGTCAGCCCATCGGTCCACGGGAACAAATTCGACACTGCCTACCGCAAGAAGGCCGTGCCCAACATATTCGAGAACGTCAACCAGGACGCGGTGATGAGGCTGTTCGAGAAAACCGGAGACAAGAAAGCGGAGGAGAGGGTGAGGAGCATCTTCTCCTTCACGCAGGACCCAGCGGAGACGGCCAAAGCTCTGATGGCGCTCAAGCAGCGAAAGAAGGACAAGTTCTTCCAGATCGTGGGCCTGGTTCGCCACATGCTGAAACTGCGTTGAACATTCTCTTTCGGCTCTGCTGAACGAGTTGAATTGAAGTGCCCAACAATGTCGCTGCAGCGGTTGGTCAGGTAATGCCGACCTGTCATGGAGAAGGAACGTCCTCGAATGGATTTAGCCTAAATTCAAGCCACTTGCTTCGAAGGCAACAAAGTGTGACTATTCCATGAAGATGCACTCCATGCGTAATGCTATGTTCGTTTGGATACGTCGTGCTGGATGGAGAAAGGAGGTGAATGGAATACCGAGGGTTGTTGTCCCGAACAAAGAAACATGGAGACACGATGCTCTCCCTGACTGACTATGCATTCTGTCGAATGCTTCACATTCAATGTGTACCTTATAGGTGCCTATTTGCTGGTACATAGTAATTATAAGAAGAGACTGCCGAAGAAAATGCCTGTTCCGGTGAAAACATATGCCTCGTCTCTGTGTCATTTTAACTTTGTGATACCTGCTATAAACACGGTTTATTAGTGGCCACAAATGTATTTGTAACAAAAATGTTACAGCAACGTAATGACATGCATTTATGAAATGTCCTTTTGCAATTTCTGAAATAAATTATTATTGAAATATAA</t>
  </si>
  <si>
    <t>TTGAAGACAAAAATGACTTCCACAACTCTTGTAATTTACAGGGAAGCTGTGTGTTTGTAATTAACCTTACTACCAGACCCTCTGTCACATGCAACAGCTCAGCTGATCTGTTAGTGGAGGGGAAATGGACTACACAAAGGCTCTTGGCCTGCCCGTCACCGAAGCCCAGGTAGCAGAGATGGAGAGCCATGCTGAGGACATCGACTTTGCCATGGCGGCAGAGGAGGAGAGCAAGCTGAGGCACGATGTCATGGCCCACGTGCACACCTTCGCCCACTGCTGCCCCACCGCTGCTCCCATCATCCACCTGGGTGCCACTTCCTGTTACGTGGGAGACAACACGGATTTGATCATGCTTCGTGACGGTTTTGACATTCTCCTGCCGAAGTTGGCCAGAGTGATCGACAGACTATCAAACTTTGCTGAAAAATACGCTGGTCTCCCCACCCTGGGTTTCACACATTACCAGCCGGCCCAGTTGACCACAGTGGGTAAGAGAGCATGTCTGTGGCTCCAGGACCTGGCCATGGACATGCGGAACCTTCAGCGCGCCCGTGAAGACCTGCGTTTCCGGGGGGTGAAGGGTACTACGGGCACCCAGGCCAGCTTTCTGCAGCTCTTCCAGGGGGACCATGATAAGGTGGAGGATCTGGACAGAATGGTCACAGAGATGGCAGGCTTCAAAAAGGCTTACATGGTGACTGGACAGACGTACAGTCGTAAGGTAGACATCGACTGCCTCTCTCACCTGGCCAGCATGGGAGCCACCATCCACAAGATCTGCACTGACATCCGCCTGCTGGCTAACCTTAAAGAGATTGAGGAGCCTTTTGAAAAGGAGCAAATTGGCTCCAGTGCCATGCCCTACAAGAGGAACCCAATGCGTTGTGAGCGTTGCTGTAGTCTGGCCCGCCACCTGATAGCACTGCTCGCTGACCCCCTCCAGACCGCCTCTGTCCAGTGGCTGGAAAGAACACTGGATGACAGTGCCAATAGGAGAATCTCTCTCCCTGAGTCTTTCCTTACCGCTGACATCATCCTCAGCACCCTGCAGAACATCACCGAAGGCCTGGTGGTCTACCCCAAGGTGATTGAGAGACACATCCTTCATGAGCTTCCTTTCATGGCTACAGAGAACATCATCATGGCTATGGTGAAGGCTGGAGGCAACAGACAGGACTGCCATGAGAAGATCCGTGTGTTGTCCCAGCAGGCTGCAACCGTGGTCAAACATGAGGGGGGAGACAATGACCTCTTGGCCAGGGTCCAGGCTGACCCCTACTTCGCCCCTATCCTGGGCCATCTAGACAACATCCTGGACCCCAAGACCTTCATCGGCCGCGCCCCCCAACAGGTGGCGAGGTTTCTCTCTGAGGAGGTACGCCCTCTGCTGGAACCTTACAAGGCCGAGATTGACGTCAAGATCGAGCTGGAGCTCTAAAACGGGGGACAATCCTGACCTGTAAAACGACTAACCAAAATACTAAAACTGACCCTTAATTTAACCCTGACTTAATTTAAACCAATTCTGAAATATTGTTTTGCAAGTCAGGAGTGGCCTTTTCACTAAAACAAACACATACTGTTACACACCAAAATAAATTACATCATGACTAACATTGCACGCTTTACTGTAAGACAATAAAATACTTAAATCAGAAGTCAGTGAGTTTGTAATGATGTAGTGCTAAACAATCAGGGTTAGAACATAGACCCTGAAATATTTCAGAGATTTCATATGTATATGTATTCCATACTGTTCCAACATTGTTTTCCTAAATTCATGTATGATTCACAAAGTAAAACATCAACATTGTTGTTAATAAAATTCCTTGTTACCTA</t>
  </si>
  <si>
    <t>TCTGGACAGGAGAACATCCCTTCCCATGCTTGTCTTGGATTGCCTGTACAGAACCTCTGCTCCACATGATCCTTTGTTGGGTTCTGAGAATATGAAATGTACTTATGTCACTGAGGGAGAGAGGGTAATGTATAACGTTTACATTATATCAGGGATTCTATTGAAATATTGAGTGCTTAGGGTTAGAGGGTCTACACCAGAAGTTAATGGTTATCTGTAGGAGGAAGGTATATAGTGTGTGCAATTAAGCTTGTAAGGTGCTGAGTGCGGGAAAGCGATCACGTGGCAGGCATTGATAAGGCGAGAGTGCCATGGAATAGCCATGGATGAAGGGGGTCAAGGTCAGGTCAGGTCGCGTTAAGGGAGAAAGAAAAGTTTATGTCCCGTATCACTTAGTGTCCTGCTGAGCAGTAAAGATACAATGTTTTTACAGATGTGTAGGAGGAGACTCAGCCTAGGAGAAAGGGTTAAATATCAGTGTTTGTGTGAACATGTCTTTGTCTGATTGCAGCTATACTGACCTTCTGGGAAGAATAAACTTGGTTAAGCTTTCATAGTGTCCGTAGAGTTTATCTGAGAATCAGAACCGAACACCCTGAAGTTCTTTTTTTCCCTTTCCATATTTTTGACCTGAATTAATTTTCTTAATCTTCCTTTCATTGAGGCATATTTTCAAGTCCTTAGACACCCAGGGCTTGTTGTTGGGGAAATACTCTGACAGTTTTTGTGTTAATGACAGTATCCTCGCACGTCTTCAAAAATACTACAAGGATCCAACTAAAAAAATATGCGGTCTGGAGAGAGATTGCAAAGACCATGCGCATTTCAGATGTTGAATTGCGCAAAACCAAATGGAAGTCCCTCCATGACACTTTTTTTAAGGCACCTACAGTTCTGGGGGAACCAATCAGAAAGAATGGAAATATATCAAAATATTATCATTCTTGATACCTTAAGTCCAGCAAAGAAGCTCAAGAGGCAACCTCAGCCTTGAAAATGCTGATTCGCCTCAGCCACAACCTGTGGAGCCCGATGACACCGAGGATGACATGTCCCCGAGCCATGACCCTGTGCTTCCGATGCCTGTACAACAGTCAAGGCCAACCACTAAAGGACACGGCTCAAGACTGGCAGCCAAGAATTAGGAAACAGAAGGTCAACCATCAAAATGTGGATGAAGAGCTGCTTGCATTTGTCAGGAAGTCAATCCCTTCTGCTGCTACCTTGGAGGATGAGTCATTTGTGCACAGCCTTGTGCCAGAGCTGAAGAAAATAGGAAGAACCAAGGGACACCTGAAAGTGCAACTACTGTCATTGATTGTAAACTGGGATGACCAGCATGCAACACCTCTGCTACCACCTCCACCACCACAATGGCTCTTTGATGCTCCACATGGAAGAGCTGGACTGCTGCCTATGATGTACAGCCAGCCCAGGCATCAATATTCCTACTCACCAGGATCTAGGTCTCCAACACATAACTGGGATGACCAGTAGGCAACACCACTGCCACCACCACCGCCCGCAAGTATTCCGCACGGAAGAGGTGGACCGCAGCCTATCATGTACAATGAGCCCAGGGATCAATACTCACCAGAACCTAGGTCTCCAACACATAGCTGGGATGACAGCTTCAGTACATTCTCTCAAGAGACCTGGTACAGAGACACATCGATAATCCCCTCCTAAAAGGCAGATCCCAACCCTGCGCATACTTAGGCCTATGTTCTGTTTTAGAGTTTTAAAAAGGGAAATGTTTTTGTTTGCATTATTTGCACTTCTTTGTTGTTGCAGTTATATTTAACTTTTTTTTTTCATTGTTTTTTTGCTGTAATTGGAACACTGCGTCTTACTTACCTTGAGTATAATGAAAATACACTATAGCACCTGGTGATCTTGCTGCTCCCTTAATGTAATGAAACACAGGCCTACATTTGTGGAGCATCATGATCACCAGTGTGCTGGAGTTTCTTTACACAAAAGTATACTGTTTTTCTCCATGCACCTGCTTACACAATACAACCTTTCCCAATAACTAATCTTAGAGTGACAGCTAGTCTTTGCTTAGGCTTTATTGTGGTCCTGTAGTTGGTCGTCTGCTTGGTGTGGTCTGGGCCAACAACAGACAGAAGAGTCTCCATCTCTTCTGCACTCATCCGGAAGTATCGGTGATGTTGGGCAGGGTCCAAGAGCAGCTCCTGGACAAGGTGGTAGTATTGCCCATGCTCCCTTCTCAGAACATTTATGGGATGCACCCATAACATCCTCCTTCCCTGTCTGCGCCTCAATAATACAAGGGCGACCACCTTCTGTTTTAGCAGGTGGTGTCTGTTAATCCATGCTGTTTAGAAAAGCATACAAAGTATTGTTTATTTTTTTTACTTCTTTGGGTGAGTATAATATTAGTTTATATCTCATACCAGAGTTGTTTGGTTTTAAGGTCAAAGAGACTGGCTAATTATAGTACTCAGCCTGTCATCATGTATACTATAGGCATATGGGAGTCTGAGAGGAAAGTGCCTAGATGTGTAAAACTATAATTTGCATTTATTAAAATATACTCATGTCCTGGCAATAATATCACTATTGTACAATATGCAATCATGTACTTACCCATGTTACCACTCCTCAATCGCAGTGAAATCAGAAGAATCAGAATACATTTCAACAGGGTCACTGAAAAATGCAGGCGAGAAAAGGCTCTGTCAACATCGTCCCGCCCCCAAAGTAATATCATTGGTTCAGAGTTCGTTTTGATATTTCAACCTGTGTGTCCTGATCGTAGGCCGTCATTGTAAATAACAATTTGTTCTTAACTGACTTGCCTAGTTAAATAAAAGGTTAAAAATCAACATGCGCACGATCGCCAGCATGTAAGACCCTCACAAACATTTACAGATGCACCATTGAACGCATCCTGTCGGGCTGTATCACCGCCTGGTACGGCAACTGCCCCACCTACAACCGCAGGGCTCTCCAGAGGGTGGTGCGATCTGCCCAATGCATCACCGGGGGCAAACTACCTGCCCTCCAGGACACCTACAGCACCCAATGTCACAGGATGGCCAAAAAGTTCATCAAAGACATCAACCACACTAGCCATGGCCTGTTCACCCCCCTTATCAAGTAGGTGAGGTCAGTACAGGTGCATCAAAGCTGGGACCGGGAGACTGAAAAACAGCTTCCATCTCAAGGCCATTAGACTGTTAAATAGCCATCACTACCACCTGGCCACTCAACCCTGTACCTTATAGGCTGCTGCCCTATGTACAAAGACATGGAATCACTGGCCACTTTTATAATGTTAACATACTGTTCTACTCATTTCATCTGTGTATTCTACTGTATTCCAGTCAATGCAACTCCGACATTGCTCATCCTAATATTTATATATCTCTTAATTCCATTTTTTTGTACTTTTAGATTGTGTGTATTGAATTGAGAATAGTCTGATGGGTGATAATATGATCACTTGATGAGAGAACAGTGTGTGCAGGCTGAGGCAAGGAATAGAGCGCAAGCTTTTTTTGCGACATCATCAATAGACTATAGTCGCATCATGCAGCCAATATACAGTATGTTTTGATTTCTAAGACATTCTGAGGTTTGTATCATTAACAAATAAAGTTGCCAAATAACTATTACTAGCATAGCCTATAGGACTGGTTTCAAATGAAACTTTTACGCTCAACTTTGCCTTCATATGCGCACTCGC</t>
  </si>
  <si>
    <t>TGCTTGCTCTTTATTTCCAATTCAATCGAAGCGGCTACATCTTTCTTCAGTGCACTTTTTCAGAGCCATTTTTGTGCTTGCGTTCTTCGTCAGAGTGAGAAGGGTCGAAAACGAGTAGCGCAGGTTAGCAGCGGCTCTGAGACTTGTTACGTTCCGCCCATAACACGCCCATCTTCTTCCAATAAATAGCGCCAGTCAGACCGAGGAGCCCTCTCCTTTCTCCCCACTCTTACCTGCTCCCAGGACCGAGGTGCCTGGCCTACCCTGCCCGGTGTTAACTGACAATGGAGACAGAAATTGAACAACAAGAAGAAGATACGTCATTCAGCAACACAGAAACCAACGGTAAGCGTCCTGCTGAGGACGCTGATGAGGAGCAGTCCTATAAGCGCTCCAGGAACACAGAGGACATGGTGGAGCTCCGCATACTCTTGCAGAGCAAAAATGCAGGAGCCGTGATTGGGAAGGGTGGTAAAAACATAAAATCCCTGCGCACAGACTTCAATGCCAGTGTGTCAGTCCCAGACAGCAGTGGGCCTGAGCGAATTCTGAGCATCGGTGCGGAAATCGAGACAGTTGGAGACATCCTGCTCAAGATCATCCCTACTCTGGAGGAGTACCAACAGTACAATGGGATGGACTTTGACTGTGAGCTGAGGCTGCTGATCCACCAGAGCCTGGCAGGTAGCATCATTGGTGTGAAGGGAGCCAAGATCAAAGAGCTGCGGGAGAACACCCAGACCAACATCAAGCTGTTCCAGGAGTGCTGTCCCCAGTCCACAGACCGCGTGGTTCTGGTCAGCGGCAAGTCTGAGCGTGTCGTCGAGTGCATCAAGATCATGCTGGATCTCATCGCTGAGGCTCCCATAAAAGGGCGCACCCAGCCCTACGACCCTAACTTCTACGACGAGACCTATGACTACGGCGGCTTCACCGTGATGTTTGAGGAGCGCGGGGGTGTTGGTGGTGGTGGACGGCGCCCCATGGGGGGCTTCCACATGCGAGGTGGACGTGGTGGCGGAGGGTTTGACCGGATGCCCTCTGGGCGAGGTGGTCGAGGTGGGCCCATGCCCCCCGCCCGCAGGGACTATGAGGAGATGAGCCCCCGCCGTGGACCCCCGCCACCCCACCCAGGAAGAGGGGGAAGGGGAGGGAGCCGTGGCCGCAACCTGCCACTGGCCCCACCACACAGAGGAGGAGATGACCATTACTCCTATGATTCCTATCGGGGCAGTGCAGATGACAGACAAAACAGTGACAGGCGAGGGAGACCAGGAGATCGCTATGGTGATAACATGGGTGGGGGTGGATATGATAACAGCTCGTCCTGGAACTCCTATCAGTCTGGTGGACGCGCTTCCTATAATGATATGGGAGGGCCAGTCATCACCACACAAGTGACGATCCCCAAAGACCTGGCCGGCTCCATCATCGGTAAGGGAGGCCAGAGGATCAAGCAGATCCGGCATGAGTCTGGCGCCTCCATTAAGATCGACGAACCACTGGAGGGTTCAGAAGACCGCATCATCACCATCAGCGGCACCCAGGACCAGATCCAAAACGCCCAGTACCTATTGCAGAATAGTGTGAAGCAGTCCTCTGGTCAGTTCCTCTAAACAAGGAGACTCAGATTGAAGCAAATCCCCTGGTTTGTGGGCATTTTTTAAAAAAACATTTAAGGGCAACATTCCTGTGCTTAATGTAGACGTTCTGCATTTTTAGAGTGTAGTTCTCTACTCCATCTCTTGTATCTGTATTTTTAAAACACATTTGTCTAAATATTTGGAGTCTCCTGAGAGACTAGTGAACATTATCTATTTTTTTGGATGGGTTGATTTCTATGGTGTGTTTGTCAGTAGAGTAAGCCTGTCCCGTGTGTGTGTTCTCTCTCTGTGTTGGAGTTTCTCACCCACCCCCTTACTATCACTCAGTGCAACGTGCAGAATGTAAGCTTTTTGTTGTTGTTGTGGTAAGGAACATTTTATGATTTTTAAAAAAAAATAAATGTAGGAAATTGAACTTCTTGGTTATGTTTTTCAGTTAATTAAATATATTTTCAGGATGCATGCGGGGTGGGGGATTATAAATACACAAGTATCCTTATTATT</t>
  </si>
  <si>
    <t>GTCATACCCCCAAAGAAAATAAACAAGAAATGGGCCAGGTGGTCAAGGCTGGTGTCCAAATAACATAATGCGACGGTGTAATTTAGCCAATATAAGAATATATAACATTTAGACATATAGGTAACCAGATCTACGTTTTCCAGTACGCTATCAGCGCAACATTCAAATACATGTTGTGAATTTCTGATGTGATGAGCTAAGGCATTCCATGATGGACAGTGATCTAAGTCCTCAGGATAAAAAAGACTTGGACAAGTTCATAAAGTTTTTCGCCTTGAAGACGGTGCAGGTGATAGTCCAAGCTCGACTTGGGGAAAAAGTATGCACACGCTCCTTGTCTTCACCTACTGGCTCTGATTGGTTCAACCTGGCAATCAAAGATATCCCAGAAGTTACACATGAGTCAAAGAAAGCTCTGGCCGGGCAGCTTCCTGGCATCGGACGATCCATGTGTGTTGAGATCTCCCTCAAAACCTCAGAGGGAGACTCGATGGAATTGGAGACATGGTGTCTCGAAATGAACGAGAAGTGTGACAAAGATATTAAGGTGTCCTACACTGTCTATAACCGCATGTCATTACTGCTCAAGTCACTACTGGCTATCACAAGGGTAACCCCAGCCTACAAACTCTCACGAAAGCAAGGGCATGACTATGTCATACTGTACAGGATATATTTTGGAGAGGTTCAACTTACAGGATTGGGAGAAGGGTTCCAGACAGTGCGTGTAGGAGTTGTGGGAACTCCTATTGGAACCATCACCTTATCTTGTGCTTACAGGACAAACCTGGCCTTCATGTCCACCAGGCAGTTTGAGAGGACGGCTCCGATTATGGGCATAATCATTGACCACTTCGTTGAGCGCCCCTTTGGCAACATGGGACACATGCATCCATGTAACTACAGAGCACCCGGGGAAGATGAAGGAGCATACAATGGGGTGGAGGATTCTCAGGAAGTGTGCACCACGTCCTTCTCCACTTCTCCACCCTCACAAATGGGAGTTCCAGGGAAGGAGGGGGGCGTACCCCAGCAGGTGCCTGTGCAGCCTTGTCATGGAGCCCAGGCAGAGCATCGACGAGTGTCCTCATGCCACCCTGCTGATCATGTTACCGCCACGCCCTCCAGCAGTGGTGAGGACACAGAGACCCCGTCGAGGAGCGTTGCGGTGAAGAGTGGCTCTCCCTGTGGCCTACTGGAGACCACCTTCACCAGGAAAGTGGGTGCCTTTGTCAACAAGCCAGGCACACAGGTAACCACAGCAAGCCTGGACTTACCATTTGCAGCGTTTGCTCCCAGAGCCTATGACCTCGAGGAAAATGACCCTATGGTTCAGCCGCCGGAGTCCTCAGCCACGTCCTCTCCCCTGCAGGGCAGTTTGCACTCCCAAGGCTCTGGTGAGAGTGGAGGCCCGGCACAGGACGACTTTGTTATGGTGGACTTTAAGCCTGCGTTCTCCAAGGATGACCTCCTTCCCATGGACCTTGGCACATTCTACAGAGAGTTCCAGAACCCCCCACAGCTCGCCAGCCTCACTATTGATGTCAGTTCTCAGTCCATGGCAGAAGACCTGGACTCTCTTCCTGAAAAACTGGCAGTATACGAGAAGAACATTGATGAATTTGATGCATTTGTGGACACATTGCAGTAGGGATAGAAATGCATCCACTGTCTGCAATGATCCCATGTAGTCCATCTGCAAGGTCCTGTTGTCTTTCAAGCTTGTTTGCATCCAGCCTGTGTATGCCTGTTCTTTCTTCTCGTAGTTGAAATTCCACATTGATTTGTAATCACAATGTTTCTCTTCAAACCTCACTGGTTGATGTATTGTAGAGTAAAAGAGCCTGTACCCAACAACCGAAGACATCTTAAGAAAAAAAAAGTTGTGCGGTTTATTTTCTGACGTAACTGCAACGTTTGCTCTGGTGTTGAGCAGACTGTGTCGTAATGTAAATACCAGATCCCCTCTCACCTTGCTGTTATAGAACTTAACACATAACAAAGAGGTTCAGTTCATCAAAGCTGTTGTGTAAATGTCAGGAGGCGTTGTATTATTGCTGTCCCGCGTGACACTGAGAACGTTCATAGCAACTATGGAGTCAGACATGGCCATGTTTTAGTCGATGCGAAGAAGCCAAGCTACGTATGGAAATTGATCAGTAGTAGTGAATCTATATCCAAGAAACAGCAACCATGCTGTGTAGCTGAATCTGTATGTTGAAAGAGAAGTTCCTGTAGTTGTTTTTTTGTAAATGGGGAGAAGTGTTGTCTTCTGCTTTCTTCTCTAGATTACCAACTTTAGGCCACACATCACCGTGTCACTACAAATGATGTACAGTCACTGCTCACCTCTGAATCACCATATAAAGCAAGTTTCCTTTTTCCCTATCTGTAAAGAGGGTAAACATTATTTGCACTTTCAATGTATCAATCTTAAGTCCTCTTGATTTACCCCCAACGCTTTGTTAATATACATGGTCATGTGTAATACATTTTATTTCAAATGGCCTATTTTGTATTATGGGAAAGGAATAAGCCTGAGGCCCTATATATTTCTGATTGTGGTCGTTTGTGATTTATACCAGCGCAACACGAGTGATCGTATTCGTCGTCCTTCTTGAAGCTTTTAAAATACAATAGAGCATCAATAATCTTGTCACATGAGTACGCCCCTCCACACATCTGAATAAATCAAAGGCACTTTTAACCATCACCTTTTATTGATACTTTATATTCACAACATATAAAAAAGATTGCAGTAAAATACTCTTAACGAGAAATGTCATTTTCACTGTAGCAACCAGGAAATACTATTATTTGACAATACAGATAAACAGTACAATAAAGTTGGACAAACGGGCACAATTTTTACGAGATATGACAAGTGGAGGAGTTGGTTACTCGCCTGTTTGTTTCCTTAAGGCACACAGACGCAAATGGGGTTGTAAAGGCTCTACTAAGCCACTGATCCGCATGTCAATGCAATTGTTTCATTGACATGACTAGGAAGTTTTCATACACAGTAAACAAATTAATTTTAATAATAGACAAAAACATAGAAGCACAACAGAACTCTTACTTATTCAGTCTTAGCATTAGCACTGTTCTTGTTCAGGATATGTTCATTTCAAAGCACAGGAGCTGTACCCCCAAAAGTTTGGCCATCGCAAATGGTAAAAAAAAATAAAACTAACGGACCCATCTTAGTGTTCTCCAATGCAACCATAATTCTTTGGTTGAGTTGAATTTAGTATTGAACAAAAGCAACGGACGTCAATACAATGAGCAAAATAAGGCTGAGAAACAACTCACCTAACAGTTAACATACAGTAACAAATGAAAGAGTAGAGCCTGAGAGCCCCTGGGTCTGTAAGTACACAGCATTTCAGTCTATCCATGATTAGGAGCCCTTCTATGCCCCTTACTGACTTTAAGGCTACGTAAAGATCTTTTTGCCAGCGATGACACTAGCCATCAGTCTTTACAGAGGGATAGTGATTTTCAAGGAATAACTGCCGTAAGCAGAGTAATAATACACAAATGAAAGTAGAATATGTATCATGAAAAGCCTGTCCTGCATTGAGAAAGCTAATCAGGCACAACATGAAATGTAGAAGTTACATGATTAAGAATAGTTTATTTTATAGTTGACCTGTACAAATGATCAAAAGTAATGCAGCAGAAAGAAACAAACAAAGGCTTGCTGGAAATGTTTAAAGGGTATACCAGTATGTTTTGTCAGATGAGTAAACATTTAAAAAGTAAGGCGATATGTGACCCCCCAAAAAAACGTAAATACACATACTCATGGTTTTATTTAGCTATAGACTTTGTAGCTTTACACATAACCATGATTCTCAAACAAGTTGAGGCAAAATATAAACTCCCGATAGAATTTAGAGTACATTGAATATTGGAGTACACTGGCTCACTGTTGTAGCGACCGATCATTTATGAAATTCTAAAATGATTTGTTCCAATGCAAATAGGACTTGACAAAGTAATTTAATATGAAACATATCTTGCTCCCCAGATACAAAACATTGCATAAATGTTCTCTGAAATCTGTACCATCAAAATAAATATTTGATATGATTCAAACCAGAA</t>
  </si>
  <si>
    <t>AGTGAGCTGGGAAATTCCAGTGAGAGCTATTTCTTCAACGTTTGCCGGGAAAGAACATGGGATTTGGGAAAACCCTCTGCCGGCAGTTTATAAAAAGGACAATGGATCCCACTAGTTCTTCACTTTTCACTTTCACTTCAAGTGGATCTTACTGCCTCTTGACTCCTCACCTCCCCATCACCTCCCCTCTCGCTACTTATATTCACGATGGCCTTCGCACCAAAAGCCTGCAGTCTTTTCCTGGTGGTTTTGCTGGGAGTTTGTATACAGCTCAACGGAGCTCAGTACGTTCCAGGTGCCAGATGCAAATGCCCAGGAACCATTATGCACACTCAGGAAACCATTGTTGACTTTGAAATCATTGAAAAGACCCATTACTGCGACACCACTGAAATCATTGTTACACTGGCGGAAGATGGAGCCAGAAGGTGCCTGAACCCCGTTGGAAGAAAGGCCATGTTTTTCGTCAACTGCTGGAACAAAATAAACAAGGACGACAAGCACAAGAAGAGGTGTCTTAAGAGAAAAGCAGAGTGAACGTAACGGAGGAGGGGAGAAGGGCCATGGAAAACCCACCAGCTGGATTTTCCCAGAAGTCATGTGACCAAACACACACAAGAAGAACGTTGACGCTGCACTTTAGAGAAAGAGAGAGAGAGAGAGAGAGAGAGAGAGAGAGATTTTCTATTTCCTTTGTGATTTTGTGTTACAGCACTGTATACAACTACAAGTATACAACACTAATTGTGAGACATTTAAAGATATCATAAGTTAAAACTTTATTTATTTTTCTATTTGTTATTTAAATATGTGTATATTAATGAACAGATAAATATGACTTTGAAACAAATGAAATAAAAATGTTTTTTATACAACTTAAAGATTCAACGTT</t>
  </si>
  <si>
    <t>GGATCTGCAGAGAAGAATGGGAGAAACTCCCCAAATACAGTGGTCAGGTGATTCTGTACCCCAGCCTGTTCCTGTTGCTGCTGGTGTTGGAGCTTCTCTTCCCCTTCCCCATGGACAGGTCTTCTTCCACCCTGGGCCTGGCCCCCTTCATGCCTTTCATCAGATAAGGAGACACACACACACACACACACACACACACACACACACACACACACACACACAACAACTGATGACATAACTTTGGGGCTCTCTCTCATCCAATGGTGATTTAGCTAGAATCATACTGTTTGGATCACGTGTTCCATTGATACTGTACACACAATAAGTTATGCAGAATTTTTTTCCTGGATCAAAAAGGGCTTAGGTGAGGTCTCCCGAGTGGCGCAACGGTCTAAGGCATTGCATCGCGGTGTTGCGGTGTGAATACAGCCTGGGGTTGGTTCATTACCGGCAGTGACCAGGAGTCCCATAGGGTTGCACACGATTGGCTCAGCGTCGCCCAGGTTATGGAAGGGTTTGGCCGGGGGGGGGGGGGGGGGGCTTTACTTGGCTCTTGGCGCTCTAGCAACTCCTTGTGGCCTACAGGCTGACTTCGGTCGTCATTTGAACGGCGTTTCCTCCGACACACGTTGGTGCAGCTGGCTTCCTGTTTAAGCGAGCAGGTGTTAAGAAGCGTGGTTTGGCGGGTCATTTTTCAGAGGACGCATGACTCGACCTTCTCTCCCGTTGGGGAGTTGGAGCGATGAGACAAGATCATAATTACCAAATTGGGGAGAAAAGGGGGGTAAAAATGACAACAACAAAATATTTAAAGTGTAGGGTGTGGCAATGGGCACGGCGGGCCCATTGGCGCAGCTGAATTTTTGAGGACATTTAGAGGCCCCCCATTTTTTGTCATTGTAGAGAAAGTTTTACAGGTTAAAATTTCCTGCAGTTCTATGCATTTTGCCATGGCTAATACTGTGTTATTTTGCTCAAACATAATAAAATCAATACTGCTAAAGTAATTATTTGTATATATATTTTTTTGACATGCACTGAACGTGTTTCGTCACACAGTGCCTTCAGAAAGTATTCATACCTCTTGACTTATTCCACTTTTGTTGTTACAGCTTGAATTCAAAATGTATTAAACATATATTTTTTTCTCTCCCATCTCTGCACAATTCCCCATAATGAAAGCATTTTTTTGTTACAAATGTTAGCAAATTTATGGAAGATTAAATACAGAAATAGGTCATTTACATACAGTGCATTCGGAAAGTATTCAGACCCCTTCACTTTTCCACATTTTGTTACATTACAGCCTTATTCTGAAATGTATTAAACATTTATTTTCTTTTTTATCAATTTACACACAATACCCCATAATGACAAAGCAAAAACAGGTTTGGATTATTTTTAGCAAATGTCTTAAAAATACAAAACTGAAATATGACATTTACATAAGTATTCAGACCCTTTACTCAATACTTTGTTGAAGCAACTTTGGCAGTGATTACAGATTACTGAGGAGTGGCTGCCTTCTGGCCACTACCATAAAGGCCTGATTGGTAGAGTGCTGCAGAGATGGTTGTCCTTCTGGAAGGTTCTCCCATTTCCACAGAGAAACTCTGAAGCTCTGTCAGAGTGACCATCAGGTTCTTGCTCTCCACCCTGACCAAGACCCTTCTCGCCCTATTCCTCAATTTGGCCGGCTCTAGGAAGAGCAGGCCGCCCGGCCAAACTTCTTCCATTTAAGAATGATGGAGGCCACTGTGTTCTTGGGGACCTTCAATGTTGCAGAAATGTTTTAGTACCCTTCCCCAGATCTGTGCCTCGACACAATCCTGTCTCGGAGCTCGACGGACAATTCCTTCGACCTCATGGCTTGGTTTTTGCTCTGACATGCACTGTCAACTGTGGGACCTTATACAGACAGTTGCGTGCCTTTCCAAATCATGTCCAATCAATTGAATTTATGACAGGTTGACTCCAATCAAGTTGTAGAAACATCTCAAGGATGATCAATGGAAACAGGATGCACCTGACCTCAATTTTGAGTCTCATAGCAAATGGTCTGAACACTTATGTAAATAAGGCATTTCTGTTATTTTGACCCCCCTTTTGCTGCTATAACAGCCTCCACTATTCTGGGAAGGCTTTCCACTAGATGTTGGAACATTGCTGCAGGGATTTGCTTTCATTCAGCCACATGAGCATTAGTGAGGTCGGGCACTGATGTTGGGCGATTAGGCCTGGCTCGCAGTCAGCGTTCCAATTCATTTAAAAGGTGTTCGATGGGGTTGAGGTCAGGACTCTGTGCAGGTTAGTCAAGTTTTTCCACACCGATCTCAACAAATCATTTTTGTATGGACCTCGCTTTGTGAAACAGGAAATGGTCTTCCCCAAACTGTTGCCACAAAGTTGGAAGCACAGAATCGTCTAGAATGTCATTGTATGCTGTAGCATTAAGATTTCCATTCACTGGAACTAAGGAACCTAGCCCGAACCATGAAAAACAGCCCCAGAACATTAATCCTTCTCCACCAAACTTTACAGTTGGCACTATGCATTCGGTCAGGAAGCGTTCTGCTGGAAACCGCCAAACCCAGATAAGTTTGTCGGACTGCCACATGGTGAAGTGTGATTCATCACTCCAGAGAACGCGTTTCCACTGCTCCAGAGTCCAATGGCGGCGAGCTTTACACCACTCCAGCCGACGTTGGCATTGCACATGGTGAACGTAGGCTTGTGTGCGGCTGCTCGGCCATGGAAACCCATTTCATGAAGCTCCCGACGAACAGTTAAGGTGCTGACGTTGCTTCCAGAGGCAGTTTGGAACTCGGTAGAGTGTTGCAACCAAGGACAGACGATTTTTACGCGCTTCAGCGCTCGGCGATCCTGTTCTGTGAGCTTGTGTGGCCTACCACCTCGCGGCTGAGTCGTTGTTGAAAAGACAGGGTCCTGAAAAAGGGCCGTTTCTTTTTATGCTGAGTTTAGCTTTCCCCAACCATAACAGTTCCAAGAATATAGTAGACCTAATTTCTGGTCAATAAGGGACAGTATTTAGCCGAGTGTGGAGGCTGTTTTGTGTGTGCGTAGGTGTGTGTGTGCAAGTGCATGCATGCAAGTTTATGTGTGTCTCCACATCTCACGACGTTCCCAGATTCCCACTCCTTTATCTCTACTCCTCCTGCCTTGCTGCGTCGGGAGGGTCCGGGCATACGCGTGGGAAACAGAGGTTCGCACATTCTTCTCACTTCTTGGAGCTGGAAGGAAAGACGGAAAAATATTATTCCTCCGTAGCACCTGAAAACAGCCCAGGAGCCGACAGCCACGCCCATTCCCTCTCTCTCCACCCCCCCTGACTCGTACCATCAGCCAGTAAGAGCGGGGGAGGGGGTCTCTCTATCACAGAGATGTCAGATGCACCCTAATGGAACGTTCTGTTCTAACACTATAGGGAAAATAGACTGGCGGAGAGCAACAAACAGAACAGACACAACAAACGCAGTCAACACCACACAATGTCGCGTAAACGGCTCCATAACGATGTACAGCGTAAACGAAGACGGCCGTCGCTATTCAGTTCAGTTGATTTAAGATACCAGTCTGGACATCAAGACGAATCTTCCCGGGTTCTTTCGCAAACACACGACACACAACATAATACAATACGAAACATGAAGCACAACACACATTTCGATAAGTAGGCATTATAATAAATCATTCATTCAATGAAGTTGTTTGTCTGTAGATATGCGTGTGCGCATGTGGAATACTGTAGGCCTATTTCTTGGCTGGAGAATTCGCTCCCTCTTTCCTATAGGTTGTACAACACCTTGATAAGTGTGGTGGATATTTGGAAACTCATCAGTCATTTAGCAGGCACTCTTATCCAGAAGGGAAAGGTAAGGGGTACACCTAGTCGGTTGTAAAACTGAATGCCTTCAACTGAAATGTGTCTTCCGCATTTAACCCAACCCCTCTGAATCAGAGAGGTGCAGGGGGCTGCCATAATCAACATCCATGGTGCCCGGTGAACAGTGGGTTTAACTGCCTTGCTTAGCGGCAGAACGACAGATTTTGACCTTGTCAGCTCGGGGATTCGATCCAGTAACCTTTAGGGCTACCTGGGCTACCTGCCCAGCAGCAGTCAGTTAGGGCATTTATCTTAAGGTGGCTAGCCGAGACAAGCACATATCACAGTCGTATTACGTAAATTTTTCTTCAGTAAGAAAGTTGTGAGCGTAGTCAGTGCTAGTAGGAAAAGACGAGTGCAAGCTTTTTTTGTTGGGGGGGGGGGGCGCTAAGACTGTCTTATTTAACCTCTTGACGTTACCCTAGGATAGGGGGCGCCACAGCGCATTTTGGAAAAAATTCGTGCCCATTTTCAACGGCCTACTAATCAAACTCAGAAGCTAGGATATGCATATAATTAATACCTGTGGATAGAAAACACGCTAAAGTTTCTAAAACTGTTTGAATGGTGTCTGTGAGTATAACAGAACTCATATGGCAGTCAAAACCCCGAGACCGATTGAAACAGGAAGTGGAATTCTGAATTGTGGACTCAACTTCACGTCGTTGCCTATTATTCACACCGTGAGCTATCGTTATTTGAGCACTTCCTATTGCTTCCACAAGATGTCGCCAGTCTTTACAAAGTGTTTTGAGCCTTCTACTGTCGAAACTCAGTGAATGAGACGCGTTGGAAATTGGTCACAGGGGGAGGGCCATCACCATTATGACGCCGGCGGCCCTGTCTACCCCCACCTTTGGAAACGTTTTGAAACACAATGCAATCATCACCCTCGAATCTTATTGGCTCTCTTGTTGAAACAGGCCCTGAAGATTTATGCTATACAACGTTTGACATGTTTGAACGAACCTAAATGGGAAAAAAAAAAATATTTCAAAACGGCTGTGGCGCGCCCGGCAGAGTTTTTGGATACACCATTCAGACGCGCTAACAACAGCAAGCTAATGGAACATAAAGGATGGACTTTTTCGACCGAAAATACATCTGTTGTGGACCTGGGAAATCCTGGAAGTGCTTTCTGATGAAGACAACTAAAGGTAAGGGATTATTGACAATATTATACAACATTAGATGTGATATGCGATTGTTCCAAGATGGCGCCGAGCTGTATTTACTAGCTCATTTTATGAGTATCGCATCCCCTTTTAGCGCTAAGTGTGATTACCCAGTAAAGTTATTTTTAAATCTGGTATGACAGGTGCTTTCAAGAGATATTCATCTATAAATCTTAGAATGACAATATTACATTTTAAACATGTTTTCGAATAGTAATTCAGTAAATTGTAGCACTGTTTCATCGGATGCTTTTGACGGGAAAATAGTTAGTCAACGTCAGACTCCGATGTAAAATGCTGTTTTCATATATAAATATGAACTTTATTGAACAAAAGAATGCATGCATTGTGTAACATGATGTCCTAGGTGTGTCATTGATGAAGTTTGTAAAAGGTTAGTGCTGCATTTAGCTGTTTTTTGGTTATTTGTGATGCATGTGGTTGGTCGGAAAATGGCAATGTTGCTGCTTTTACGATGGACTCCTCTAACATAATCTAATGATTTGCTTTTCCTGTAAAACCTTTTTGAAATCGGACGACGTGGGTCGATTCAGGAGAGGTGTATCTATAAAACGATATGAGACAGTCCTATATTTGAAAACAAAAAAAAATTAAATTTCGTTATGCTAATGTCGCTAGGAGTTTTCCCTGGATTTTCCCTGGATTTTGATCCCGCTGACGGGACGAGACGCTAAAGAGTTAAGATACTCTTTGAAGACGTACTCCCTTATACGGATGTGACAAACATATACAATTGTTCTTAACATTTAAACTGGCATTTTTTTATGGTTTGAACGATAAGACAATATTATAAAATGACGTGAATTCTGCGTATGACCCAATGATGTGTATACCGTTGGTATGACCGCTAGGGGGCAACGCGGTTCAGTCTACCGCGGTCCTGGCAAACGAACAGATGTCGCTCACCTTACTGCTGTCCCCCATCCACTCAGCAACGATGGTAGTTAATCCCGTTGTAGGTTCGCCGCTATGTCCCTATCCTCCGTGTTCTCTGTTGTCAGTACACGGTTCTTCCGACATGGCATCTTGCAGTCTGGTTCTAGATATGCCATCAGGGCAGTGACGCCGACATCCTCTACCATTTGACTATGGCTGCGTATAAACTGCAATCATTTCTGTAATCAGCGCTGGGATTTTCTCACTCTGTCCCTTATCGCACTGCTGCTAGCAACAGGTTTCAGATGGTTAAGCATTGCTCCTGTACTACCACTGTAGCTCAATTCCACCTTGCCGAGTTAGCATTTATTTCACCATCTTCTCATTTCACCTTTTCAAAACATTGCCATACAGGACATCGCTGCTGTCTCACTCTTGGAACATTTCGAACTGTTAACGACGATTACCTGTGGAGCGCTGGCAAATCATTTTGGCAAATAATTTGAAAGATGCATATCTCCTCCTACGAACGTTACAGCATTGTTGCATTAGGTATTTGTTACGTTTTGTATTTTTCCCTTTATGATTATTATCGGGACCTGTTAGGGATTTTTTTCCTAAACGTTTACGGTCCCAATGTCATTTAAACATTCACATCCCCCACTCCCTTAGACTATTAGTAGGCAGGGAGGAAGAGGAGGAGGATGGGAGGAAGGCGGTGTGTGTGTGCTTGGTGCCTGGGATAGAGGGAAGAGACCGAGGGAGGAGAGGGACCTCTGGCTTTCTCATCCAATGGGTTTTGAGAAAGAGACAAAGGAGATACGACAGGAGTATTCAATTGTGATCTTCCCACACACGTACTGTACACTCCTCAGCACTTTTACAGTAACAGAATGAGGAAAAGATAGCTAATGAGTAATGACCTAATAATAACCCCAAAGAGAGCCCAGGCCAAGCTGCTTTACGCTGAGTATGATCTCATTTTGTTATGTTTTATGGTGTAGCTCTTAAATGATTTAAACAGACATTTGTATTTTTTTAGGCCCCACATTTCCCCCCCCCCCCCCCCCCT</t>
  </si>
  <si>
    <t>GAGGTGAGACGAAAAAGATACTACAGACCTGAGGCACTTAGACATACAGATGAGAAAATGAACCCAGGGAAACTTTATAATGAGAACTGAGGAGTAACAGCCTTAACAAAGCGTTAAGACAAACAGGCATAGGAAGGGGCACTGGGCGATTCTCACTAGATTTGGAGTCGATAGTCTCTCTGAAGAGACAAATAAATAATCTCTCTATATAGCCTCTGTCCTCAGGTCAGGATGAGGGCCACACTACTCTGCCTGCTGTGTATGGCCATGTGTTTAGCAGGGATCCCAGCCAGCCCCGTCCGGAAGGCCCAGAAGACTAACCAGGCTGCCCCCATTGATGACGTGAACGTGCTGATGTACGGCGTGCTGCAGTTCAGCGAGACCCTCCACCACGTCTACGAGAGCACAGATGCCAAGTTCGCTCGGATCGAGAGGTCGCTGAGGAGACATGAGGAAAGGCTGGAGAGGCTGGGGCAGGAGGCAGGCCAGGCCGCAGAGAAGGAAAGACAGATGAGACAGGTGCTAGAACAGATACAGGGCCAGATGGCTGAGCTGCAGTCAGAGGCTGAGGAGGCCGAGGGCAAGGTGGCCCGGGTGGAGCAGGAAGAGGGAGAGCTTAGGACCAAGGTGATCAACCTGGAGACATTCCTTCAGAACTACCCCCCCAACAGCATTCAAGAATTAAAGGATAGGGCGTTAAAACACTCCAGTGTTCTGGAGGGCCTGCTAACATGGACACAGTTCCAAAAACAGAGCATTGAGAGTCAGAGCCAACAGTTGACCAAGCTACAGAAACTGAGTGAAGCCAGGAGATAGCCAGTCCTTTGTCACATCACCTGATGGTTCGACTGAATCTTAACACCAGCTACTGTAGCTACTGAAACTACACTCCATGACTTTTCCCTGGTGCTTAAGTACCCTGTCTACTCATACAAGCATAATTCACACAGAACAAAAACTCCCACCCAATAAACTGAATTACAATAACATTATATATTTATACCACTGTATTATACTTCTGAATACTTTTAATTGTGTTTAACACATGCCCTTTTTTATTGTACATGTTCTTTATTTTAATTCTAATTCATTCTTACTGCTGTCATTTTGTATATTTTGTGTGCAAATAAAAATCAGGAAAAAAAAATTCTGAGCTGTAGGTGGTGTGAGGTGTGTAGACTGACCTGTAGGTGGTGTGAGGGGTGTAGACTGACCTGTAGGTGGTGTGAGGGGTGTAGACTGACCTGTAGGTGGTGTGAGGGGTGTAGACTGACCTGTAGGTAGTGTGAGGGGTGTAGACGTAGCGGGCAGGGAACTCCAGCACCTCCTTGGTGGGGCGCACCCTCAGGTCAGGGTAGGGCTTGACATGGAGCAGCTCAGGAGACAGGCAGTAGTGAGGAGAGTCTGGGGCAGGAGAGATGTCTATCTTCAACTGGGCTAGGGACAGAAGGAGCAGGAAGAGAGAAAAACAAGGTTACACTAGTAAACATAAAATATATTCT</t>
  </si>
  <si>
    <t>GTCCGTAATCCAGGGCAGAGTCAATAAGGTACAGAACGGCAGGCAGGCTCTGGGTCAGGGCAGGCACAATGGTTAGAAGCGGGGAGAATAGGAAATAGAAACTTGAGAAAACAGGAAGACGGGAAAGCATGCTGGCAACTGACAAGGAGAGAACACAGATCAAACCATACTACACCTTATTCAACATGTTCCTGAAGTCAACAACTTGTACCATGGCCAACGTAGCAAGTGAACACAAACATCGCCCTGAATGCAGTTTTAAATCCAGCAGGTGAGACTGTTCAAGCCATCGACTCACTGATGGTTGAAGATGATAAGCGATCGGCAGTCTGGAATCTGCTGGCATCACGGCTCAACATCAACATCACACTAATCAGAGTCAGAAGACAGTTGAAGAAACTTGAATTGACTTATGGCCCAATGACATAATCAAGAGATATGCTGGACCCTATGTCAGAGAAGTGTTTTTGGGACCACATTTTTTCTTTCAAGACAATGACCCAAAACACACTGCCGCCCGTGTTTGCGTTGCAAATGAGGTCATAAACTGGGTCAAGACGCCAGCAGAGTAACACTTTTAACAGCACATTACTCAACACTAATGAGACTCGCATCATCCACGCCAAGCCAACAAGCAAATATGAACTGGTGAAGGCCATCAAGATGTTTTGGCTTGAGAAACTGATGATACAACAGTGCAACAAATACATTGATCATCTCAGCAAGGTTTTACCCGTGGTCATGGAGCTGGGGGGAAGTGCAACTAAAATGTAGCTGAGGTGTACAGTAGTTGAAATAAACTGC</t>
  </si>
  <si>
    <t>AAAAGCATAAAAATCAATCGGCCCGCATCGTCTCTTGATTAGTCTGTGTGTAGGCCTACCGATTAGGGCAAGACCGATATTTCAAACTGCAGCATATTTCGATAGAGGTATTCGTTAGGGGGAAAACTATGTAGGGGAATTGTAAACTAGGCTACATTGTTACTTACTTACTCACTCTTCCCACCCCTTCAATTCACGAAAAAACGAAACTACACATTTCTGAAACGACAAGTCATCCCCGAGAGGAGAGCGTTGAGCAACTGAGAAGACGTTTCGATTTACAGTGAGATTTAGAGAAATGGCATTTTATAACCAGGAACCTTTTTATAATCCAAGTCTCCCTTTCACCGGCTCTATCCACTGTGGGCTTCAGGAGGGAAAGACCATCATTATCACTGGGAGAGTTCCCCATGGGGCAGACAGGTTCCATGTGAATTTGCAATGTGGTTCTATGGCAGGGGCAGACATTGCCCTTCACTTCAATCCACGCTATGACAGTCACCCTGGATATGTGGTGACCAACACCTTGCAGCAGTCCAAATGGGGGTCAGAGGAGCGGAAGCAGCATTCCCCCTTCCAACATGGCTCCAGCTTCAGCCTCGAGATAACTGTCCAGAGGGACTTCTTCAAGTTGAATGTGAATGGGAACCATTTCATGACCTTCAAGCACCGTATCCCGTTTTACTCAGTGGACACCATCTCAGCCGGGGGGAAAGTGGAGTTGACCTCCATCGCCTTCCAGAACCCTGCGCCCACCTTTCCTGCACAGCCAGGATTTCCGGCACAACCTGGATTCCCTTCTTACCCGGGACTTCCGGCACAACCAGGATTCCCTTCTTATCCGGGACTTCCGGCACAACCAGGATTCCCTTCTTATCCGGGATTTCCGGGACAACCAGGATTCCCTTATCCAGGATTTCCCGCACATCCAGGATATCCAGCTGTTCCATTCCAGAACACGATCAATGGAGGACTCTACCCTGGACGCACCATCAACATCCAGGGAGTGGTTAAACCCAACGCCAATAGGTTCCACGTTAACCTACTGTTCAACTCTGGGATTGCGCTGCACTTCAACCCCCGATTTGACGAGACCCTAGTGGTACGCAACAGCAAGCTGAGAGACCAGTGGGGAAAGGAGGAGCGCTCTGGTGGAATGCCCTTCCACAGGGGCCAGTCCTTCACGCTGTCTATTTTCTGTGAGGATCAGTGCTTCAAGATAGCGGTCAACGGGAATCAGACGACCACCTACAAACACCGCCACACCCCCCTCAACCAGGTCAACATCCTGGAGGTGGATGGAGACCTCAGTTTGACCTCTGTGACGGTTTAGTGATGTGGGTCACAACTGTCTTCGGTGACCTAGCCACTTGTTTCATTTTGTGTCACCTCTGACCCAAACCACTTGTATTTTTTATCTCTTTTTGCTACGATAAAAATGACATGAACTTTGTTTTTTTACTGCTTGCACTGCCTGTTAGATTATCTCATTTGCAAATGTATTATTAGTGAGTGCCGTGCCATCGACTTCAAGGATGAGAAATGTGTTCCTGTTTGTTATAAATCACAGTAGAAAGCCATTAGAAATCACATTGATTGCTTTAGCCATTTTTTTAGTAGCACTACACAAATTCTTAAATCATTATTATTTTGTGATATAATGCCAGACCTGACGTTACCTATCATGAGAAGTACCCTGAGGACATTGCCTGGTAATTCCATATGTAGCCTTGTTCATCACCTGTAGTCTCTATACTCTTTTCTATAAACATTTTAAGATATATATAATGTGTGCTTTTAATTTTTTTTATTTTTATATTTCAAATGTGAAACATTTTGAAGTGAGACTGGCTATGTCTCTAAATCAGGGCTCTCCAACCCTGTTCCTGGAGAGCTACTATCCTGTAGGTTCACACTCCAACCCTAATCTAGCACACCTGATTCTAATAATTAGCTGGTTGATAAACTGAACCAGGTTAGTTACTGGGGTTGGAGCAAAATCCTACAGGAGGGTAGCGCTCCAGGAAC</t>
  </si>
  <si>
    <t>AGACCAACAAGTGTCTTTCGAAAAGGAACACACTGGCAGTTGCAGTATGCTGTGTTTGTGTTCTTCATAGGAAAACAGTAGTGCCATGGAGGAATTTCAGGTGATCGTCCATACCTTACCAGCCCCCACCTCTGGAACATACAGCATCCTACGGCTCACTCTGATTGGCTCAGAGGGTGGCGAAACCCCGCCCATCTCAGTGAACGCCGGGGCCAACCAGCACCACCTCCTACCTGGAACAGCCTGTGTGGTCAGGGTGTGGTCAGAGGTGGCACTGGGTCGAGTAGTTCTGGTCCGGCTACGGTTGGAGGCTCGGACGGGTTTCCCGGACCTGGACTGGCACTGCAGGGGGGTGGAGGTCCGGAGGCTGTGCGACAGACAGGAGGAAGGGGCGGGGCTACAGCACCAAGGGGCAGAGCACTTCCCTTGTAGCAGGTGGCTCCGGTCTGTAGATGGTGACGTGGAGCTACGGAATGGAGACTTGTGTCTGTTGAACTCAGAGACTGTGCAAACACTGAAGGACCACAGACTCAAAGATCTGCACACTAAACAGCAGCACATCAGGTGGCGTACATTTGCTGAGGGGGTCCCTCACTGTGTGGACATGACCAGTCTGAAGGAACTGGGACCTAACCTCAGCTACACACGCCAGAGCCCAGGCATCAATCTGCAGTATCTAAGGGGTTTTGCTGAGAGATCTGAATCCTGGAGTAGCTTTACTGAGCTGGAGACCATGTTCAGCCACAATGGGAGCCAGAATACTGTCGCTAAGTATGTGCAGGCCCATTGGGCTGAGGACTGGTTCTTTGGCTACCAGTGTTTGAACGGCTGTAACCCTCTCATGGTGCGACAGACACGCCTCCTCCCTCCCAACCTGTCAATCAACTCTGACATTCTCTCCCCCTTCCTGCCTGACGGATCCTCACTGGAACAGGAGCTAGAGAGAGGGTCTATTTTCCTGCTGGACTACGAGATGTTGGAAGGTGTCCCGGCCAACGTGATCAATGGGAAGCAGCAGTTTCTCGCTGCCCCGCTAGTCCTTCTGCACCTCAACCAGCAGGGGGAGCTCAAACCCATCGCCATCCAACTGCAGCAGGCCCCTGGTCCTCAGAACCCAGTGTTCCTGCCCTCTGACCCTGGCCCTGATTGGCTGTTGGCAAAGACCTGGGTGCGCTGCTCAGACTTCCAGTGTCACCAGCTTTCCTCTCACTTCCTTAGAACCCACCTGCTGGGAGAGGTGTGTTGCACTGCCACTCTCAGGCAGCTACCAGAAGTACACCCTCTACACCAGTTGTTGATGCCTCACATAAAAACCTCACTACAGATCAACATCCAAGCCAGGGCCTCTCTACTGGCTGCCAACGGCGTGTTTGACAAGGCCGTAGGCTGTGGTCTGGAGGCGTTGCCTGTACTGTTGTCTCGAGCCACAGAGCGTCTGCGTTACCGCTCCCTGTGTGTCCCTGACGACCTGGTGGACAGAGGGATACACACACTCAAACACTGCTACTATGCACATGACGCACTGCGAGTGTGGAACGCACTGCACAGATTTGTGAGTGGCTGGGTGGATGTGTATTACCTTGGAGACCAGGATGTGGAGCAGGACTCTGAGCTGCAGAGCTGGATCACTGAGATCTACACACATGGCTTCCTACAGCTCCCTCACTCAGGTTGCCCACAGTCATTCCAAACCAAACCAGAACTCTCTCAGTTTGTTACCATGGTAATATACTGCTGCTCTGCGCTGCACTCTGCTGTCAACTTCTCTCAGGTGGATTTTGACCTGTGGATGCCCAACTGCCCAGCCTCCATGACGCACCCCCCTCCCCAGACCAAAGGCATGTTGACGGAAGATGAGATTCTCTCCATCCTCCCTGACGTCAACTCCACCTGCAACCTCCTCATCACTCTGTTCCTACTGTCCCAGCCCGCTGCCGACTACGTGCCTCTGTGTCAGTATCGTGAGCCTGTGTTCAGCAGTGGCGCTCCTCGCAGGCTGGTGGAGAAGGTGCAGGCCGAGCTCAGGGCCATTTCTGATGAGATCACAGACAGGAACAAGAAGCTGGAGCTGCCCTACGACTACATGTCACCCAACCGCATCGAGAACAGTGTGGCCATCTGAGCTGCTGTGAATACACCCACACAGACACGCATGCACACACGTTATGTTCTATCCTCGTGGGGACCTAAAACGTATTTCCATTCAAAGTCCTATTTTCCCTAACCCTCAACTTAAAATAGCCTTTGTCCTCGTGATTTTAGGTCCCCACAAGGATAGAAGAACCAACCAATCCACACATGCACGCACACACATGGACAAGCAGACACACAGACCCCACACACACACTTCCAGCCACATGCACAAACATAAACGACTGCTTAAGGTTAAAAAAAAATGTTAAAACCTGCTCTATAATGATTTAACTCTATTAGCCACAATGTTTCTTCAGTTTCTATGAATCACGCTTTGACGGTGTTAGTGCTGCAGGGGTTTAATGGTTTTGATGAAAAGCAGCTAAACACAGCGATCAGGTAGTTCACTCTCCTCTCCTAATGTAATCCAGGAATCACCAACAACAGCAGAAAATAATACCGGCTGAATCTCAATATTCTATAGTGGCCTCCTCTCCTATTATCCTGTCCTTTTCTCCTCCATCTTTGCTGAGCGAGAGGTTGACTAGGACTTAGCTTCCACCTGTCATGTTTAAAATGATTTCTTTAACATGTCTCCTCCCCTTTATCTACACTGATTGAAGTGAATTTAACAAGTGACATCAATAAAAGATCATAGCTTT</t>
  </si>
  <si>
    <t>GCACTTCCTCCATGATAATGCCATTTTGATCGGAAAGAATAGCGTGTTTATTTTCGTCGCAGGTGTGTTTGAGTTTGAATATTTGCTCTAACGTGCAGTAATACGTGTATACTACTTTAGAAAATCTTAGTTAAGACTTAACGTTAATTATACGATTGGTCTATTTCAAATTTCTTGGACGAAATTTCAACTTTTAGGACCAACGCGGCACGAGACGCCGTTAGCTCACTAAAAGCCCCATTGCTAAAGCTAGGTCGGTGTTGATGTCAGAGCAACCTAACAAAGGAACACGGAGTGGGACCGAGGCAGCTTCGTTTGCTTGAATATCTCACGAGAACTAGTTAGCTAAGTCGTTTAAATACAATTTCATTTAAGCAGCGTCCATTTCAACATCTGAACTGATTTTTATTTTATAAACCGCGGTGTATTTTCGGGACTATTTTTTTGTATTAATCAACTAGTCGTCGCGAATATCGAAGTGAGTAGAGAGTTAACTTTACATAGCCAGTGCAGTGTTTTTGACAGAGAAAAGCTACAAATGGCAGAGTTGTACATTCGTGTGGCCGAAGAAGAGAATGAGGAGCCCATGGAGATCCCTTCTGAGGATGATGGCTCTGTGTTGCTTTCTACCGTGGCAGCTCAGTTTCCTGGGGCCTGCGGCCTACGATTCAGGAGTCCTGTTTCACAGTGCATGAGAGGGGTCCGTTTGGTGGAAGGGATTCTTCATGCGCCTGAGAACGGCTGGGGCAATCTAGTCTATGTCGTCAATTATCCCAAAGACAATAAAAGGAAAATGGATGAGATCGATGCCGCCTCTGCTGTGAAGATGAAGAGAGGTGACATGAAGACATCTGATCTGATTGTACTGGGGTTGCCATGGAAGACAACTGAACAGGACCTGAAAGATTACTTCAGCACCTTTGGGGAAGTCATCATGGTGCAGGTGAAACGAGATGTGAAGACTGGAAACTCAAAGGGGTTTGGCTTTGTGAGGTTTACTGAGTATGAGACTCAAGACAAAGTGATCTCACAACGCCACATGATTGATGGAAGATGGTGTGACTGCAAACTCCCCAACTCCAAGCAAGGTCCAGATGAGCCCATGAGAAGCAGGAAAGTGTTTGTAGGCCGTTGCACTGAAGACTTGTCCGCTGATGAACTGCGACAGTTCTTCATGCAGTATGGTGAGGTCACTGACGTCTTCATCCCCAAGCCCTTCCGTGCCTTTGCCTTCGTCAGCTTTGCCGATGACCAGGTTGCCAGTTCCCTATGTGGAGAGGACCTGATTATTAAGGGGGTCAGCGTGCACATCTCAAATGCTGAGCCAAAGCACGGCAGTAGGCAGATGACGGAGCGAGCAGGGCGGTTTGGAAACGGGTTTGGGGCTCAGGGCTTTGGTAGTAACCGCACAGGGTTAGGGAGCAGCGCCAGTAGTAATATGGCTAATTTTGGTAACTTTAGTCTGAACCCTGCCATGATGGCTGCTGCTCAGGCTGCCCTACAGAGCAGTTGGGGAATGATGGGTATGTTGGCTAGTCAGCAAGGGCAAACTGCCACCTCAGGCACCACCTCCACTGGGCAGACTAACTCCACCAGGGATCAGAGCCAGGCCTACAGCACAGGCAACAGTAACTACGGCACCAACTCAGCCAGTCTAGGTTGGGGTACCGGTTCTAACGCAACAGCCAGTGGTAGTGGGTTTAGCTCAGGATTTGGCTCCAGTATGGAGTCAAAGTCTTCCGGGTGGGGTATGTGAAATAGTTTGGTAAGTATTGTGAGATGTCTTTTTCCTAATTTATTTCTGGTGTTATGCGTAGCTGATACTTAAACGCTTTTGTGAAGGCTGTTTTGTACATTTGGAGAGAGAAATACTCAAGATTTTAATTTAGAAAGTGTTTGAAGTGAATTATTGTTTACCAGAGTAGTGCTACTTTTGAAGTCAAATTTATTTGTTAAGTTTGTTATATCCTGACTTATTTTCAACTGGATTCTTTGATGCATGCATTGTGAGTTGTGATGTTTCTGAATGCATGAGAAGTCACTGGTTCACTCCATCCATAATATTTGACAACAATCTTGCATTGGAAAGAATCTGGTTGAAACTTAAATGTTTTAAGTGCAACTTTATTTGCAGTCTCAAGTTAAATGGAAAAGCCTTCACTACAATCTCTTCTGCAGTTCACCTCTCTTCCATTTTCCTGGGAAGAAGCTCCTCTTTGGCAGCATTCTTTGGGGTGATGTCAGTATCACTCTCTTCCATCTATAAATGCTTTGCCATCAAAGAACGGCTTCACTCCGCATGTTCTAAGAGACGGGACCTTGGACACTGCTGACCGAGGTTTCCATCTGAACCCAGACTGGAGTCAGTGTCCTGAAGGATGAAGACAGAAGTCCCCACAGGCTTGAAATGGGGCCTCTTATATTTATGCCAACTTAAAAGGAGTCAGAATTGGGTAGTAAGTTTGGATACGTTTATGACCTATTCTGTCAGACATAACCAAGGTATTTTTTTTTCTTCAATGGGCTTCATTTTAAATGAACGTGAATGCATTATTTGGGCAGAAGAGTAATTTATTATGTCTTAATGTATTCTTTGGGACATAAGACAAATAATGAACAGGTTATGTTATTTCAGATTTGCACACTGGGAAATAGTGTCCATAAAGGATGTTATGGCATGTGTCGAAATGACGCTAAATGGAAACACCAGTTGTCCTTTTAATAATATTTTTTATTGAACAGATTTTTTTTTAGTATAACCTGTTTGTGGAGATGAAGTTGGAACCGTGCTCTTACATTTCAGCCAATGAATATATTCTCACTGTACCACTTGATGGATGATACTTAATAAATATTTTCTACAAGTTG</t>
  </si>
  <si>
    <t>CTCACATAGACACAGCAACAACCCTTCAACAGGAGACATCAGCCAGCCATCTGCAATCTAGAGGACATCAGCCAGCCATCTACAATCTAGAGGACATAAGCCAGCCTTCTACGATCTCTCTGTGTGTGTAGCTATGAGGAGAGTTGTCCTTCTCTTTCTGCTGTCTCTCTGGCCTGGAGGCAAGGTGGATGCTATCAATGCAGATGTCTTGGCTCATGTGGTACAAGAGATGAGAAGGTACGGCCTGGAGAACCACCAGTATGCCATGGCTGTCTTACTCACCCAACAGCAGTGCACCCAAAATGGAGCGATCTTTGATGTAGGCGTGCAACCTCAGGTTGTCCAGAACACACTTCAGCATTATAGTGTCTACATAGGAGACCGGCTCATCGCAGCCATACCTGACACCTTCCATGCTGAGTACCTTCTCTTGGGGCATGATAAAACCAACCCCAGCAAAATGCAGACTCTGTTAACAGCAGCAAAGCCAAATGACTGCATCGTCTTCTTCTCCACCTACTCTCCCTGCCTGGAGAGATGCAACTTCCCTGATGGAGCAACCAGCATTCTCCCCTTCATGACCGTCTTCAACGGCTGGAACGCCAACCGGAAGGCCTTTGTCTTCTCCTCGGTTTGGGACCCTACAAATTACCATCCAGAAGTGACCAAACCGACTAAGCAGCAGGTGTTTGACTCCTTCAGGAGAATAGATGGATACCTCCCTTTATATCGCTGTGTCAGATTCAAGGAAAACAATAAATGGGTCAACAGATGTTACCGTTGTATCACTGCCAACACAAATGCTGAGACCAATGACTGTCTGTATGGATACTAATAGTGTACACTGTCTGTATGGATACTAATAGTATACACTGTCTGTATGGATACTAATAGTGTACACTGTCTGTATGGATACTAATAGTATACACTGTCTGTATGGATACTAATAGTGTACACTGTCGGTATGGATACTAATAGTGTACACTGTCTGTATGTTGGAAATATAGAACTGTATATTTTCTTTCTTTCCCTCTCTCTGTCCATCTCTCTCTCTGTCCATCCCTCTCTCTCTGTCCATCTCTCTCTCTGTCCATCTCTCTCTGTCCATCCCCCTCTCTCTGTCCATCTCTCTCTCTGTCCATCTCTCTCTCTACACAGTTCATTAAAGTTCACCATAGCGCAACA</t>
  </si>
  <si>
    <t>GGAACAGGAGGCCCAGCCCAGGATGCGGTCACCAACAGAATCTTCCAGATCAGCAGAACCATAGAGGAGTATGCCATCTGCCCAGAGCTCCGGGTAGACTTGGCTACCCTGAGCAAACAGAAGTTTGACCTGGAGAACAAGTTCAAACCCTTCACAGTGGAGATAGTGGACTCGGTAGAGTCTTATGCCAACATGCTAAGGAACATCTTTGACTTTGCTGCACTGAAGGAGCTGCTGTCTGGGGAGAACCACATCAAGATCCAGCTAGATGCCATGCAT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TTGGTTGTTGGTGT</t>
  </si>
  <si>
    <t>TGTATTATTCTAGCATCACGGCAGCAGGTTTCCAATCTTGGAGTTACTCTAGTCACCACAACTGTATGCCTGCTTGAAGTAGTTAAACAGGGCACTGCAGCACAAGGAGTCTGCATGTCTGCTTAGACATGCTCAGCTTTGTGGATAACCGGATTCTGTTGCTGCTTGCAGTAACTTCATTTCTAGCATCATGCCAATCGGGGGGACTCAAGGGCCCAACGGGAGTGAAAGGACCTCGAGGTGACAGGGGTCCCCAAGGCCGTAATGGAAGAGATGGTAAAGATGGACTCCCCGGCGTTGCCGGCCCCCCTGGTCCCCCTGGACTTGGAGGAAACTTTGCTGCTCAGTTTGATGGAGGAAAAGGCAGCGACCCCGGACCTGGACCCATGGGTTTGATGGGATCTAGAGGGCCCAACGGACCTCCCGGATCCCCTGGACCCCAAGGATTCACAGGACACGCTGGAGAGCCTGGAGAGCCCGGACAGACTGGCCCCATTGGTGCTCGTGGACCTCCTGGAGCCGCTGGCAAGCCCGGTGAGGATGGTAACAACGGCAGACCTGGAAAGCCTGGTGACAGAGGTGGCCCTGGAACTCAGGGTGCTCGTGGATTCCCCGGAACTCCTGGACTTCCTGGAATGAAGGGACACAGAGGTTACAATGGTCTGGATGGACGCAAGGGAGAGTCTGGTTCAGGAGGTGCTAAGGGTGAGACAGGTGCCCATGGAGCTAACGGAAACCCCGGACCAGCTGGTTCTCGTGGTCTGAATGGTGAGAGAGGCCGTGCCGGCCCTGCTGGCCCCGCTGGTGCCCGTGGTGCTGATGGAAGCACTGGACCCGCCGGCCCTGCTGGTCCTCTTGGAGCAGCTGGCCCCCCTGGTTTCCCTGGAGCCCCTGGCCCCAAGGGAGAGATTGGAGGTGTTGGAGCCAATGGCCCATCCGGACCTCAGGGAGGCAGAGGAGAGCCCGGTACTAATGGAGCCGTTGGCCCCGTCGGTCCCGTTGGTAACCCTGGTAACAACGGTATCAACGGCGCCAAGGGAGCTGCTGGTCTCCCCGGTGTTGCTGGAGCCCCTGGTTTCCCCGGCCCAAGAGGAGGTCCCGGCCCCCAGGGCCCTCAGGGATCCACTGGAGCAAGAGGCCTTGGTGGTGACCCTGGACCCTCTGGACAAAAAGGAGATTCTGGTGCTAAGGGAGAGCCTGGTCACTCTGGTGTCCAGGGTCCCGCTGGTCCCGCTGGTGAGGAGGGCAAGAGAGGCTCAACTGGTGAGGTTGGTGCCACCGGGCCCGCTGGTCTGCGTGGAGCAAGAGGAGGTGCTGGAACTCGTGGTCTGCCTGGTCTGGAGGGAAGAGGTGGTCCCATTGGTATGCCCGGAGCTCGCGGAGCCACCGGCCCTGCTGGTATCCGTGGAGCCCCTGGTGATGCCGGCCGTGCTGGCGAGTCTGGTCTGACTGGAGCCAGAGGCCTGCCCGGAAACTCTGGACAGGGTGGACCCCCAGGCAAGGAAGGCCCATCTGGTGCTGCTGGTCTGGACGGACGCACTGGTCCCCCCGGCCCAACTGGACCCAGAGGCCAGCCCGGTAACATCGGATTCCCCGGCCCCAAGGGACCTGGAGGTGAGGCTGGCAAGGGTGGTGATAAGGGACCAACTGGTGCAACTGGTCTGAGAGGCGGTCCAGGTGCTGATGGTAACAATGGAGCCCCCGGCCCTGCTGGAGTTGTTGGTAACGCTGGTGAGAAGGGAGAGCAGGGACCCTCTGGTGCTCCAGGTTTCCAGGGTCTGCCCGGCCCCGCTGGACCTGCTGGAGAGGCTGGCAAAGCTGGCAACCAAGGTATGCCTGGAGACCAGGGACTCCCTGGACCCGCTGGCGTCAAGGGAGAGCGTGGAAACTCTGGTCCTGCTGGCTCTGCTGGATCTCAGGGAGCCATCGGTGCTCGTGGACCTGCTGGAACTCCAGGCCCCGATGGTGGCAAGGGAGAGCCTGGTTCTGTCGGCATTGCTGGTGGCCCTGGACACCAAGGACCCGGTGGCATGCCCGGTGAGCGCGGTGCCGGTGGTACTCCTGGACCCAAGGGTGAGAAGGGTGAGGGTGGACACAGAGGACTTGAGGGTAACATGGGAAGAGATGGAGCCCGTGGTGCCCCCGGACCAAGTGGACCCCCTGGACCTTCCGGTGCTAATGGTGAAAAGGGTGAGTCTGGCTCCTTCGGCCCTGCCGGACCTGCTGGTCTTCGTGGACCCAATGGAGAGCGTGGAGAGGGTGGACCTGCCGGACCTCCCGGCTTCGCCGGACCCCCTGGTTCTGATGGTCAGCCTGGACCTAGAGGAGACAAAGGACCCGCTGGTGGAAAGGGAGATGTCGGCCCCGCCGGCCCTGCTGGACCTGCTGGCCAATCTGGACCTTCTGGTCTGACTGGTTTCCCTGGTGCTGCCGGTAGAGTTGGAGGCCCCGGTCCCGCTGGTATTTCTGGGCCCCCTGGCTCCGCCGGTCCCGCTGGTAAGGATGGCCCTCGTGGTCTCCGTGGTGATCCTGGTCCCGGGGGACCTCAGGGAGAGCATGGACAAATTGGACCCGCTGGTATCGCTGGAGACAAGGGACCCACTGGAGAGAGCGGTCCTCCCGGTGCTCCTGGTACCGCTGGACCCCAAGGTGTGCTCGGACACGCTGGCTTCGTTGGTCTGCCTGGTTCCCGTGGTGACAAGGGTCTTCCTGGCGGTCCTGGTGCTGTGGGTGAGCCTGGTAGACTTGGACCCGCTGGTGCCTCTGGACCCCGTGGTCCCGCTGGTAACATTGGCATGCCCGGTATGACTGGTACTCAGGGAGAGGCTGGACGTGAGGGTAGCCCTGGCAACGATGGACCTCCCGGCCGTCCCGGAACTGCTGGCTTCAAGGGTGACCGTGGTGAGCCTGGTTCTCCTGGAGCCCTTGGAAGCTCTGGTCAACCCGGACCTAACGGACCCTCCGGCGCCGTCGGCAGACCTGGAAACCGTGGAGAGTCTGGCCCAACTGGAAATGGTGGTCCCGTCGGTGCTGCTGGTGCCCGTGGTGCCCCCGGCCCCGCTGGTCCCCGTGGAGAGAAGGGTGGGGCTGGAGAGAAAGGAGACAGAGGCATGAAGGGTCTGCGTGGACATGGTGGTCTCCAGGGAATGCCCGGACCAAACGGACCATCTGGTGAGACTGGCTCTGCTGGTATCACTGGACCTGCTGGACCCAGAGGCCCTGCCGGACCCCATGGTCCCCCTGGTAAGGATGGTAGAGCTGGAGGTCATGGTGCTATCGGACCTGTTGGACACCGTGGTTCCCCTGGACATCTCGGACCTGCTGGTCCCCCCGGCTCTCCTGGTCTTCCCGGACCCGCAGGTCCCGCTGGTGGCGGATACGATCAGTCTGGTGGTTACGATGAGTACAGAGCCGACCAGCCCTCTCTCAGGGCCAAGGACTACGAGGTGGACGCCACCATCAAGTCCCTAAACTCCCAGATCGAGAACTTGCTCACCCCCGAGGGTTCCAAGAAGAACCCCGCCCGTACCTGCAGAGACATCAGACTCAGCCACCCCGAATGGAGCAGCGGTTTCTACTGGATCGACCCCAACCAGGGTTGCATCGCTGACGCCATCAAGGCCCACTGCGACTTCTCCACCGGACACACCTGCATCCACCCTCACCCAGAGAGCATCGCCCGCAAGAACTGGTACAGGAGCTCTGAGAACAAGAAGCACGTCTGGTTCGGAGAGACCATTAACGGTGGTACTGAGTTTGCGTACAATGACGAGACCCTGAGCCCACAGAGCATGGCCACTCAGCTGGCCTTCATGCGTCTCCTGGCCAACCAGGCCACCCAGAACATCACGTACCACTGCAAGAACAGCGTGGCGTACATGGACGGAGAGAACGGCAACCTGAAGAAGGCCGTGCTCCTGCAGGGCTCCAACGACGTGGAGCTGAGTGCCGAGGGCAACAGTCGCTTCACTTTCAACGTTTTGGAGGACGGCTGCACTAGACACACTGGCCAGTGGAGCAAGACAGTCATTGAATACAGAACAAATAAACCATCTCGCCTGCCCATCCTCGACATTGCACCTTTGGACATTGGTGGAGCTGATCAAGAGTTTGGTTTGGACATTGGCCCAGTCTGTTTCAAATAAATGGACTCATGATAAATTAAAAAAGAGAGAAAGAAAAAAAAGAATCTCTGCCCTTCTTTCTGTGTTGTTTTTATACTGAATGCTGATTTTCCTCTGCGCATCCACTTGCTTAAGCTGGGCTCTATCGGAGAGGACCAATGGACTGAACGGAGCGTTGTGCAATGCAAATTAATACAGCAGCCCAAAGAGACGCGGGAAAACACCATGTTGTGGGACATGTCATCATTTTGTAAAAAATAAAAGAAGTGTAATAAAAACGCATCACTTTGTGCTCTTTGTATATCTTCCAAAGAGGAGGTTTAAAACCACAAAAATATTACAAAAAAAGGTTGAAGCTACCTCATGCCTGTTTTTTAGAAAAAATATTGAGAACCTGTCTGATCCACAACCTAGAAGTTACGAGTTCTAAGGCTTCAAGCTCCGTCCTGTATCAAAGGTGCTGAATTACTTGAAGCAGAGACCTATGGTGCTAAACATACAGCTGTGTAGGAGCAGGAAACCACTCTCATTCTTACTGTGTTTCTTTGTATTGACTTTGATGAGTCTTGCACAGGTCCCCCCTGATTAACCCCATTTTAAGCAGGTGGAATTTTCTGGTCTGATGTTTGTCTGGTTTTGACCGTTTTTTAAAGTTTTTTTTTGTTCATTTTTGTCTAGAAGTTTTGATTTGTTTTTGTTCAGCCATTTTTCTCCTTCAATTCCCTCCTTCAATGCAGTGTTCATGCTGACAGCACATTATTTCATCCATTTTTAATGGATTTTAGGCGGCCTCTCTCTCAAAAGAAAAAACCCACAAAGTTTATTGTACCTATTTTGTATATGTGAGATGTTTAAATCAATTGTGAAAAGTTCTGAAATAAAGCATGTCCAATGTTCCCAAACACCATTCAATGACTAAAGTGCTTTCATGTTTTATAATGATAATATCATTAAATGATGTTGGCGTTGA</t>
  </si>
  <si>
    <t>GGAAACTGTCATCTCGAAAACATTATTCTTTCAGTGACATACGGAACCGTTCCGTATTTTATCTAACGGGTGGCATCCATAAGTCTAAATATTCCTGTTACATCGCACAACCTACAATGTTATTTCATAGTTCCGTAAAATTTTTGCAAATTAGTTCGCAACGAGCCAGATTCTGTATACCCTGATTCTGCGTGCAACGAACGCAAGAGAACTGACACAATTTCACCTGGGTAATATTGCCTGCTAACCTGGATTTCTTTTAGCTAAATATGCAGGTTTAAAAATATATAGTTCTGTGTATTAATTTTAAGAAAGGCATTGATGTTTATGGTTAGGTACAGTCGTGC</t>
  </si>
  <si>
    <t>CTGACGAGACGAGCGCCTAGGCATTTTAACAGTTAACTGAAAGACTACTAAAAAGACCAACGGTTTTCAACTGAAGATTTTGACCGTTTAAACAATATAACATTATTATAAATAGGCCTATCACTTTAATGTATTTATTTTAAGTCTACATTTTGAGAATTTTTTTCCGCTTGACGTTTTGCCGCTAGTCAAGTCTATCTGCTGCAGTTACAGTAAGCCAATTGATAAATCGCTGCTTTTGGGAGGATTCAACAGACATTACATTACTTCAGCATGTTTCCAGACTCAAGCACCGGGTACAGCTATGAGGACTGCAAGGCCACAGCAGACTGGCTGTTGGCCCAGACCTCCGTTCGCCCCGTGGTTGGCATCGTGTGTGGTTCAGGAATGGGAGGACTGGCTGATATGCTGAAAGACCAAGTGGCCTTCAACTACAAGGACATCCCCAACTTCCCCCAGAGCACAGTGCACGGCCATGCTGGGCGCTTGGTGTTTGGGACGCTGAAGGGAAGGCCATGTGTGTGCATGCAGGGACGCTTCCACCTGTACGAGGGATACGCCATCCAGAAGATCACCCTGCCTATGCGTATCTTCAGCTTGCTGGGTGTAGAGACGGTCATCCTGACCAACGCTGCTGGCGGTCTCAACCAGGACTTCAAAGTGGGAGACATCATGATCATGAAAGACCACATCAACATGCCCGGCTTTGCTGGCAACAACCCACTTGCTGGAGCAAACGACAACAGGTTCGGTGTGCGGTTCCCCTGCATGTCTGACGCGTACGACAGAGAGCTGCAGCAGCTGGCTGTGGATGTGGGACAGGAACTAGGCTACGGTGACTTCCTGCGTGAGGGCGTATACTGCGTCCTGGGCGGGCCCTCGTTCGAGACCATAGCGGAGTGTCGCATGCTGCACAAACTGGGAGCTGACGCTGTCGGCATGAGCACGGCTCACGAGGTGATCGCGGCGCGTCACTGCGGCATGCGTGTGTTCGCCCTATCCCTGATTACCAACAAGGCTGTGATGGACTACGACAGTGAGGAGAAGGCCAACCATGAGGAAGTCCTGGAGACAGGCCAGCACCGCGCCATCCAGCTGGAGAAACTGGTCTCTACCATGGTCACCCGCATGGAATACAACAACACCAACGCCTAAATGAACGAATGGATCCAACCACCAAACTCATCGAAATAGAATTCCTACAATGGGAATCCCATTTAAGACAATGGGTGGACTGGCGGCCATTTTGAGTGTACCAATGAAGTGTAAGTGAAATTGCCTTGGTCTAAGGTGCAAAACCCATTCTAGGAATTCAATTTCTATGGTAAAACTGGCTCTGGATCAGTAGAAACCGACCGCCTTGAACTTATGAAACCCAATGACCTGCTTTTGACACAACATTGCCTGATCTGAGAGCTGTGTGGAACAGTCACTTACTGGCTGACCTCTCACTCTCACTGTCCCTCTTTTTAAAACATTCTTCCCATTTTCAAGACGAAGGTGTACATTCCTGTCATGAGCTGCTCTACAGGCTGTCTCAATTTTCTTTTTTATTATTGTCTATTATAAGTTGATAATGTTAACTTAATATTGATCTGCATGTGTAAATGTCTTCATTTAACATCACAATGAGAAAGCTATGAATCTGCTGTAAATGCCTTTTAACATATGTATCCTGTCTATAATGTACATTAGCTGTTGATGTAAAGTATTATTTCTGCTCTTGTTCCTTTTTAATATGAATGTGCTTACTAAAGTTTATATTTATTCATGTGA</t>
  </si>
  <si>
    <t>AGAGCGGTCACCACGGCCCAGTCAACTGGACCATATCCTGACTCACACCATTTTACCCAGCCAGCTCCCTAGGAGTGTAATAGCATTTGTGTCAGAATGGGAAACTTTAGTTTAGGTTTATTTGATTGCTTAAGCTGGAGTAAGTAGAGCCCAGTTGTTGTTTCAGTACATTTGCACTACTAATCCCATGATTCATATCTTTCCCCACAGCCAATGATGGACAGGACTAAATCAGCTGATCTTCCCAAGATGCAGTGTGGTTTCATCGATTTTGTCTGTGCTTTTGTGTACAAGGAGTTCTCTCGTTTCCACGTGGAGATCACTCCCATGCTGGACCGCCCGCTGAACAACAGAAGGGAGTGGAATGCTCTGAAGGAGGTGCACGAAGCCAAGCTGGCCGCTCTGGAGGAGGCCAAAACGGCCAAAGAGGAGGAAGTGCAGCCGAAGCAGCCCCCCAGTCAAATACCTGTGTTGTCAACTAGACTAGAGAGTTCCCAGTCCTGGACCAAAGTGACTATTCTTCTCAGCACCAAGACAGGAACTTTCAGTCCCTGTACCCGATATCGATTTACAAGAGCTGGTTAACATTAGCCTAGCATAGCTTTACAGTATACTGCACTGTGCTGTACACTGACCTATATATGGAAGGAATTGTATCAGGCTACAGAATCCACAGGGTACACAGGATGGAACAGGGTGTGGACAATGTCAACGACAGCCTATTCCTGTGCAATGAATGTGAATACTTAGGCATTTTAGTGGAATTTACAATGAACTGATTGTACTTGTTGATTAGGCAATATGAAATTGACTTAGAAATATGGAATTCAGTGTTAATAAAATGGGTGGGTATCATTTCCAATGGCTAAACATATATGTAGACATATATCTTTGATTTCAACAGTGGTTATCCTATGGTTATTAATAATGTACATAAACCTGTAATTCAACTCTCTGCACTGGTCCCTCACTGCAGAATTAAGTCCACAGCATTAGCATCATACCCTCTGCGATGCAGCATCCTCCCTCAGGATATAGTGTGTGTGTGTGTGTGTGTTAACTGTCCCACTGGGGCCATACATAACAATCTTACAAAACACAGAACGATGCCGTGAGGGTGGCAACCTAATTGAGCACGGAGAATGAGAACTGATTGGAGGAGGGGATCAGAAGGCGGGTTTTCCTTTCCTGTAGCGAAGAGCCGTGCGTCACCACTATACACCACACAGCTACACACGCAGTAGTGAGCACACGCAAGCACTTTGCTAAGCACTGCATTGTAGTGTCGTCACTCGTGATGGTGACGCTGCTGCCTCGCTCTCTGTGTTTCACCAATAGGGGAGAGCTGCAGTCAGGGTTGCCCGTATAGGGCTGTGATGCTCAGTGATGCTCGCAGTGTCTCGTCCTGACACAAGGGCAGCATAGCCGTATAGAGGCTGAGGCTGCAGAGGAATGAGCGACATCCAGTTAAAGAATATCACACTGATATGTGAACCACAGGCAAGAAGAGCAGAAAATTGGCCAGTGGCTCCTTAAGATACATGTTAGTCATTTAGCAGACTCCCTTATCCAGAGCGACTAGGTTTAAGTGCCTTGCTCAAGGGCACATTGACAGATTTTTCACCTAGTGAGCTCTGGGATTTGAATCAACGACCTTTCGGTTACTAGCCCAACGCTCTTAACTACTGGGCTACCTGCCGCCCTTAATCAGTCTAATCAGTCCTTAGCAAGAATAACTGCTCAGTGCTGACATAGACACTCCAAGGGACCCCACATCCCCTTCCCCAAGCCACTGTATCAAAATAATGAAATATAGAATCATACCAAATATGCTTGTGTCAGATGAGATGTTACTCTTCGCAGAAAGCAGGGGGAACGGTAGGTATAGCTTTACTCTGACATTGGTCATCCTAATATTTATATATTTCTTAAGTCTATTCTTTTACTTTAGATTTGTGTGTATTGTTGTGAATTGTTAGATGTTACTGTACTGTTGGAGCTAGGAACACAAACATTTTTGCAACAACCGCAATAACATCGGCTAAATATGTGTATGTGACCAATAACATTTCATTTGAATTGATTTGCTGTGTAAGCATTTAGCTATAGAAATACCCTTTTGTTGCTTCCTTGTATTGTAGTTACTAGTTGATGCAGGTCAAGAATCAGTGGCGTAGTATGCATAGTATCAGTGTCAATGCACTTTATGTATTGGCTCTGAATATGCAACACATAAAAAGGACTGTAAAGATATGAATTCAACTATTTTAACTACTGCGATTGTGTGTTGTCTTGATCTTGTGGTGTAACACCAAATCATTGTATCACAGGGATACTTCTAGACCTGCTCTATTCTATTTGCTCCAGTACATGTGTATAGTCTCAACCATTGACACATCAATTAATGCCAAACTGATAGTATAATGTC</t>
  </si>
  <si>
    <t>CTGAATTAGCGCCATACTGTTAGCTACTTATTAAAACAGCTATGTAACATGTACAGTAGTAGATAGCAGATTGGCCTTGTAGTTGCATTGTTACTAATATAATTTTTCTCTTTTTATGTGAATGGACCCCTCCTTTCCTCTCCTCTCCCTCTACTAACAGGGCTCTGTCTGGCGGGGCTCGGCAGCTCCTCAATCCGGCCTGGAGACTCCTCGGCTCCCTCCCTCTCTCTATCCCTCTCTCCCTACCTCCCTCTGGCTCCAATGGTGTAAGCCGACGCATCACCGCGGGGGATTCTGACACGCTGCACACAGCCCAGTATCAGAAGGCAGGGGAGGGTATGAGAATGGTGTCTAGGCCCTGAAGCCCAGCAGCATGTCAGAGCAAGGAGACAAATGCACCACCCCCCGCTGGAAACATGAGGCCATGCAAAATGGGTACATCCCCAGTTACCTGGACAAGGACGAGTTATGTGTGGTATGTGGGGATAAAGCTACAGGATATCACTATCGCTGTATCACCTGTGAAGGATGCAAGGGTTTCTTCCGGCGGACGATCCAGAAGAACCTGAACCCGACGTACGCTTGTAAGTACGAGGCAAAGTGCGTCATCGATAAGGTGACCAGGAACCAGTGCCAGGAATGTCGCTTCAAGAAGTGCATCGCTGTCGGCATGGCAACAGACTTGGTGCTGGACGACAGCAAGCGGCTCGCCAAGCGGAAGTTGATCGAGGAGAACCGTGAGCGGCGGCGGAAGGATGAGCTCCAGAAGACGGTGTGGGACCGGCCTGAGCCGTCCCAGGAGGAGTGGGACCTGATCCGCATGGTCACCGAGGCCCACATGTCAACTAACGCCCAGGGCAACCACTGGAAACAGAAACGCAAGTTCTTGAGTGCAGTGGGGGTGAAGGAAACCAAGCCTGAGGACATTGGTCAAGCGCCGGTCATAAATGCACCTGAAGGGAGCAAAGTGGACATTGAAGCCTTCAGTCAGTTTACAAAAATTATCACCCCCGCCATTACCCGAGTGGTGGACTTTGCCAAAAAGCTGCCTATGTTCTGTGAGCTGCCTTGTGAAGACCAGATTATCCTATTGAAAGGCTGCTGCATGGAGATCATGTCTTTACGGGCGGCCGTTCGCTACGACCCAGAGAGCGAGACGCTGACACTTAACGGGGAGATGGCCGTGACCCGCGGCCAGCTGAAGAACGGAGGCCTGGGTGTGGTGTCGGACGCCATCTTTGATTTGGGAGTGTCGCTGTCGTCGTTCCACCTGGACGACTCTGAGGTCGCTCTGCTACAGACCGTCATCCTCCTGTCCTCCGACCGTCCGGGGCTGACCAGCGTGGACCGTATTGAGCGCTGTCAGGAGGAGTTCCTTCTGGCCTTTGAACATTACATCAACTACCGCAAACACAAGGTGGCGCAATTCTGGCCCAAGCTGCTGATGAAGGTGACGGACCTGCGGATGATCGGGGCGTGCCACGCCTCCCGCTTCCTGCATATGAAGGTGGAGTGCCCCAACGAACTCTTCCCCCCACTCTTCCTGGAGGTCTTTGAGGATTGACGGACAGACGGGCCCACACACCCTGCCGAGGTGTGTGTCGGAGTGTGTGTGTGCGTGGGCGCCTGGCGGGGGCTACAACAGTGGGCCTCAGAGTGGCTCTTGGCGTCTTGGGACACGTTGTTGGAACTCTCATTAGCACTACTGAGTCACTTCATTCCATACCTTAGGTGTAGCCTAGCTTCTCAGCCTAGTTCTTATGGATGGAACCATCCCTTACGATGCGGGTACATGTGAATAGCATTTTGTTTTTGTTTTTTATTTTGTAAATGTTTCACTTCTCAGTTACTTCTCTATACGTTTTTTGTGTTAATTGTACAGTCTAATTGCTGCCGTCGACAGTGCTCGTTCAGTCAGTCATACGAACCATGCAACGTGTAGTGTTTCATTTTAGTCCATTTTAATACCGAATGCTGACTCCACCAACACTGAGAAGGTCAGTGACTGACAGCAGAAACTAGCTAACCAGCATTATTCCCTTCCTTTTCGCATTCTCTTCCTACGATACTTCCCCAGTCAAGGGATGTGGAGTAGCTTTCATACAGGTGTCCTTCTGGTGCTGGTGTTCTGTGAGAGCTACAGTTGAAGTCTGAAGTTTACATACACTTAGGTTGGAGTCATTAAAACTCGTTTTTCAACCACTCCACAAATTTCTTGTTAACAAACTATAGTTTTGTGCATGACACAAGTAACTTTTCCAGCAATTGTTTACAGATTATTTCACTTATAATTCACTGTATCACAATTCCAGTGGGTCAGAAGTTTACATACACTAAATTGACTGTGCCTTTAAACAGCGTGGAAAATTCCAGAAAATGATGTCATGGCTTTATAAGCTTCTGATAGGCTAATTGACATCATTTGAGTCAATTGGAGGTGTACCTGTGGATGGATTTCAAGGCCTACCTTCAAACTCAGTGCCTCTTTGCTTGACATCATGGGAAAATCAAAAGAAATCAGCCAAATTGTAGACCTCCACAAGTCTGGTTCATCCTTGGGAGCAATTTCCAAAAGCCTGAAAGTACCACGTTCAACTGTACAAACAATAGTACGCAAGTATAAACACCATGGGACCACGCAGCTGTCATACCGCTCAGGAAGGAGACGTATTCTGTCTCCTAGAGATGAACATACTTTGGTGCGAAAGTGCAAATCAATCCCAGAAGAACAGCAAAGGACCTTGTGAAGATGCTGGAGGAAACAGGTACAAAAGTATCTATATCCACAGTAAACGAGTCCTATATCGAGATAACCTGAAAGGCCGCTCAGCAAGGAAGAAGCCACTGCTCCAAAACCGCCATAAAAAAACAGACTATGGGTTGCAACTGCACATGGGGACAAAGATCATACTTTTTGGAGAAATGTCCTCTGGTCTGATAAAACTAAAATGGAACTGTTTGGCCATAATGACCATTGTTATATTTGGAGGAAAAAGGGGGAGGCTTGCAAGCTGAAGAACACCATCCCAACCGTGAAGCATGGGGGTGGCAGCATCATGTTGTGGGGGTGCTTTGCTCCAGGAGGGACTGGTGCACTTCACAAAATAGATGGCATCATGAGGGAGGAAAATTATGTGGATATATTGAAGCAACATCTCAAGACATCAGTCAGGAAGTTCAAGCTTGGTCACAAATGGGTCTTCCAAATGCACAATGACCCCAAGCATAAATCCAAAGTTGTGGCAAAATGGCTTAAGGACAACAAAGTCAAGGTATTGGAGTGGTCATCACAAAGCCCTGACCTCAATACTATAGAAAAATTGTGGGCAGAACTGAAAAAGCGTTTGCGAGCAAGGAGGCCTACAAACCTGACTCAGTTACACCAGCTCTGTCAGGAGTAATGGGCCAAAATTCACCCAACTTATTGTGGGAAGCTTGTGGAAGGCTACCCGAAACTTTGACCCAAGTTAAAAAATGTAAAGGCAATGCTACCAAATACTAATTAAGAGTATGTAAACTTCTGACCCACTGGGAATGTGATGAAAGAAATAAAAGCTGAAATAAATCATTCTCTCTACTATTATTCTGACATTTCACATTCTTAAAATAAAGTGGTGATCCTAACTGACCTAGACAGGGAATTTTTACTTGGATTAAATGTCAGGAATTGTGAAAAACTGAGTTTAAATGTATTTGGCTAAGGTGTATGTATATTTCCATCTTCAACTGTATATCTATATTTGCTCAGTGCTACCATTCTGCAACATTCAAATACACCCTGACTGTGCTCACATCTTTCACGCCATAGAAATAGAAATAGTAGAACAGACATTCCCTTTCAAGTAAATGTTCTGTAATGGGATGGGTGGACCTGCAGCTATTCTTATTCTAATTATATTTCTATGATTCCCACCACAAGCTCCCACATGAGTAGACCCAGTCACATTTCTAAACAATGTTAAGGCACAACACTATACAACTCATCCACAGAGAAACAGCTGGCTAAAAGAAGTCTTGTTTCTCCTCTTCTCCATTAAACCTAAACGATCAGGAAAGATATAAAAGCACACTTTGACATGAAGTCAGAAAAAGACTGAAGCCGTTCTATAACTATCTCTTTTTTGAATGATGCTACTCTTGCGGTGCCAAACATATTGCTAATTCGTTCAACCGTATTGGATCGTTTCTCATGAACCAGGATATATGTTCTAACCTGACCTGATTGGCTATCAGTGACTTCTTTTAGAGCATTCTTCTAGAACATGCTTATGGCTCTCATTCAAGCTGTAGAGTGTAGAAGCGCGTCATGAAACAGAACGTTATTGAAATAGTGTAGTTCCTGAGCTGCAGACGGACAGAGCAGATGGACAGACCAGAAAGACACTGTGAGCTGTGATGCAGGCAGAACCTCCTCCTGATGTCTCACAAGATCCCATGGGAACTATTGACTTATTGATGTTCATGTGTTATATTATATTCTCAACATATGAGTTACTGTATGTGATGATGGTGATGATGCTCCCTCCTATAAGGACTGGTTGGTTCTATGATACTTGCTTATTGGCTGATTCATGCCTGTATGAATGACATGTGGGCGGAGTCTGGGGGTCAAACCCTTCCTATGTTGACCACAGAGGAGAGAATCGCCGCCACTCGGGGTGTAACGGTACACGTATTCGTATCGAATCGGTACGGGGACCACGGTTCGGTCCGCATTGTGAACCCAAATAAATATATTAAAACAATGAAACACTAGGCCTATAGGCAATGCCATGAACTGCATGGTATGCCTCTTGAGTAAATATGAGCTGAAGAAACATTTCAGGCTTTTCCATTAAAACAACTAGAGCCTATGTGCACCCTGTAATCAACATTTAAATCTCAAACGGGTAGTATCCACTTTATATAAGCAAGCTAAAGCCGAAGATGTCAATGAATTGGCAAGTGCATCCTGTACTGCGCTTACTACAGATGGATGGACCTCCAGTGCTACAGAGAGGCTATAACATTACCCCGGAGTTAGAAATGAGAAGTACCCTGCTACAGACACGCTCCCTTTATGAGAGTCACACAAGTGTGCATCTTTTTCTCTTTAAGAAAACACTAAATACAATGTCTGAGCCATGTTTGCATATTGATTTCATACGCATATTGCACTTTATTTTAGTGTTGTTGTTGATGAGTAATCGCGTGTTTTCATTTAAGGCAATACAAAGTGTTTGTTATTCCTGACAGTGCTCTCATCAGGCGTTATATGACTCATGATCATATATGGATTCAGGAATACCAACACTTTAAATTTTCTTAAATAAACAAACATTTACTACAAAAACTGTTGGCATTTCATTTTCCCGCTGTACCAAAACCGAACCGAATCGTGATCCCAAAACCACAATACCAACTGAACCATGGGTTTGGTGAACCATTACACCCCTAGCTGCCATGTGACTTTAATAAAAACAATAACAATAAATCAAAGGTACAGAGAAAAAGGTACAGAGAAAAAGCTGACAGATTGAAAAACTCTTCAGCTCATTTTTCCTCTTTATTTTGGTTGTATTTTTCTTGGGGGGAAAAAATATGATATTGTGGTTTGTTTGCAAAAAAAAATTCTGCTTTGTGTAAAAATACATGCATTACTATTCAAGCTTCAAACTACTCCTCAAAGCAGCTTGTGTTTTCTCTGTAAATGTGATGCCTTTCATAAAGCAATAGACTTTGCAGTGTTTGAATGACTAGGACCTCACAACTCACACAAACTGCACAGTTATCAATGCACAGACAATCAGAGAGAAACAGATGGGAAATTGTAAACAGGAAGTGGCGCAGGGTCCAATTACTTCCTGGTTCACAAGTTGAACCGGGACATGGGCTAAGTCAGTGGCCCTAGAATGAGTCGTGACAATCAGCATATTTGATGCTATCCGTTTGAAAAAGGCAATGACTCCACAGAATGGCTAATCTTGATCACAGAATGAGTAGTTATTTGGGATGCAAAGTGATTTGTAGTCATCTGTAGTCAATCTCAAACATGCACTCTGCCGAATGTCACCTTATTCCATAAGATACTTCTTAAAGCGCCAGTGTGGTATTATCTCTCGTAAGAGTGGTCACTCTTAACTCAGTTACAAACCAATAACAACAAATGTTGCACCAATAGAAAAGAAGCTATTTTACAGTACTATAGAGGATAAAAGGATGTATATTTTCAGACTGCATCATTTTTTACAGATATTGTATGCATATTATGAAAATGTTACTGTTTTACGTAAATAACAGGGAAAAACAATCTTTCCCTCAATTTCATTTGCAAACCACAACGACATACTGTTTTACATTTCTTTAGATATAACTATGTGAACATCATGAACTATAAGATTCATAGACAGATTACAGTGTTAGTTTCACCTTGACAAAATATCAGTTGGTTAATGTATGGAACTCTATCAGTGGTGGCTGGTGGCATGTTAAATGGGGAAGACAGGCTCATAGTAATGGCTGGAACAGAATCAATGGAATGGTCTCAAACACATCAAACATCTGGTTTCAATGTTTTTGATGCCATTCCATTTACTCCATTCCATTCATTATTATGAACTGTCCTCCCCTCACCAGCCTCCTCTGAACTCTATATATACTGTCAGGGGGAAAAACAATACATACTGCAAAGTTGGGCTGGACAATTTGAATAAAGACATTATTAATGCAAGACCAGCTCCATTTCTGACAGCATCACTAGCATCAGCCAAGCAAATCCACTCACTGTTAAAATAATAACCCAGAATGATTTATTTGTGTTTTCATGTCTTATTGTTTAAGCAGACAAATACCAACAATTTGTTGTTCATGAGGTAGTAAACATTTATCAATGAAATCCGGAATATTGGACGACAAGTCTTTGGAGAGAGTGAAATTATAGTGTGTGATGTAAGTGTAATTGAATGAGAATGAGTCTGAATATGACATGTTTTGGACAGAGTGCTTTGAATTGGGTGCCCTGGAAGAAAAGACAAGTTGCACCAAAAAAATAGAGATAATAATTATGAATTTGGATTCTCATGATTATGACGATGTTCGCACTTAATGTGAATTGGATGTTGAGAATAAAGATGGTTTTGAGAAAA</t>
  </si>
  <si>
    <t>ATCCTGATGAAATTCATTAAGTGGGAAGCAACCGAGGAGGAGGAGGAGTGAGGAGGAGGAGTGAGGCTTGACTAGTTTAGTGTTGCAACATGACTAGGGGGATGGGTGAATTCTGAATCAGTGTGTATATAAGGGTAAGCAATATTCAGACCTCCAGTTCCATTATCAAGCTGTGATTGTGATATGAAGATGCAGAAGTCTGTCTCTGTTGTTCCTCTGTTGTTGCTCCTCTGTCTGTCTGTGGTAGGGGTCACCAAAGGTCAAGGGGTAGAGGTCACCAAAGCTGTAGAGTTCAAGACGGAAAACGAGGTGGTCACAACACCAGCAGATGGAAAGACAGATGGACGGACAGACTCTGAGCCGGACCTCTGGGCTGAGCTGAGAGCGCTGAGAGACATGGTGGTGGAACAGAGAGTGGAACTGGCTGTCACTCAAAGTCAACTGGAGGATATGAAGACACAGAATTCAGAGATGCAGTTCAGGCTGAGAACTGCAGAGAACCAGGTGAAGCTACTGAAGGCTGAGATTCAAGGGAATGTAGCGTTCTCTGTTACTTTGGGAGTTGGGGGTTACTATGGTGGTTACTATGGACCCACATCCAATACCCTGGTCTACAAGGACATCCTGACAAACATCGGCAATCACTACAACCCAACTAATGGTCACTTCACAGCCCCAGTGAGGGGAGTGTACTACTTC</t>
  </si>
  <si>
    <t>TCCGCAACAGAGGAAGGCTCTTACATCTACGCAGTACAGCTCTGCTTAGAGAGATAGAGTGAGAGAGGGATCAGCCGAGAGAGAGAGAGAACGAGAGAGGGATCAGCCGAGAGAGAGAGAGCAAGAGAGCCAGGCAGAGCGAGAGAGAGGGAGCGAGAGAGAGGGAGCGAGAGAGAGAGGGAACGAGGGAGAGAGAGATAAGGAGGGCAGCAGCTACTACTGTGGACTCCCTGTCAGCCTCATCGCCAGTCCTCGAAATTGTCATCATCTGCTCCATTATTTAATCAGCACAAGTACCGCTCTCGCACTCCTCTTTCTTCCCCAGCGCTCCGCTCATTTAAAAAAAAAAATATCTGACCGCCGTTGGATTTTACGCGAGTGTGTGTGTGTGTGTGTGAGAGTGTGTCACTTATCACTGGACTTCTGGACCAAAATTGATATTTCCCCTACAGTGAGACGTGGGTGTTGTTCCAGGGATGTTCAATGGTAGTGCTCACTAAGCCAGCTACAGCTGCAGCTACCACTAGAGGAGTTTGCAAACTGCGACACCAGACTGTGCGTTTACTATTCACCCCTCTTTACTTACTGTAGACGAGAAGGAGGAAGGAGTGTTGGGAAGTCTTCCTCTGCTCAGCTTTCGGATCGGAGAAGTGCAGGTGTTGGATAACATCAGCCGCAAGCACGCCTTTAAGGCTGAACACGCAGGAACACGCACGTACTACTTCAGCGCTGAGACTGCCGAGGAACAGGAGGAGTGGATCGACGCTATGAACGAGGCTGCACATGTCCAGATACAGCCTGCACAGAGGACCACCAACTCCGAGGCCACCACACCCACAGCGGAACTCCATGGTAACACCTTGGTAACCAAAGGACCTGAACGACACACCCAGACACACACACACATTGAGGACAACGGCCAGACGACTGACCTCCTAGACCCAGAGCGCGGATCACGAGAACCCGCACATCACAAAGTCAACGGGGTCGACGCCATGGAAACGCCCCCTCCCTCCACCAGCCACTCAGAAAAGGAGGGGAGGATGGGGGGAGAGAGAGGGGAGAGGGGGGAGAGAGGAGTGCTTGGACCTGGGGGTGCACCCCATCACCAGCCCAATGGGTGGGGCCACTACGGCCCCCCAAACCATGGAAACGGACCACCCCAGGGTAACGGGAGGCCACCCCAGGCACCTCCAGTGGGAGGGATGAGAGAGGGGAGGGAGGTGAGGGAGCAGCCTGAGAACGTGGTGCTGAGACGGGGTTTCGTGCCACGGACAAACCCTGAGAGACAGGCCCAGAGGAAGAGCTCCATGACTCAGCTACAGCAGTGGGTCAACCAGCGCAGAGTCATAGCTGTACAGGAGGACTTGAACAGTCCATCTCATTACTACACAGTGAACCGTGGCGTACCAGCTGACTACTACAGCGTCTACAGTAGCGTGGGGGGCGGTCCGGGCTACGTGGAGGAGTACCCCCTCTACCCTCCAGGTGTACGCCCTGACAGCATCTGCTCCGTGTCAGCCGTGGGCTACGACCGTATGGGCCCCCCTCGCTGGACCAATGATGAGAAGAGACGCTCACTGCGGGACGGGCCCCTCTACGGACCCCCGCCCCCCCGAGACCCATACGGCCCCCCACCCAGCCCTGCCTATTACGGCCAGATGGATGCAGCCCAGACCGCCATGAGGCGTCTGTCCATCCAACCTAGGTCTAGGTCCGTTCCCAGGTCCCCCTCCTCGTCCACGGGTGGTCCCTACTCTCCCAGCCCCCATAGCTTTGCCTCGCCTATCTGCTCACCCTCGGCCCGGTTTGACAGAGGACCAGGCAGGCTACGGGAGGATGTGATCTACGCTGACCCCTCTGTGTATGGACTGAGGAGATCACTGAGCTCTCCCAAGTATGATTACCCTGGAGACAGGAGGTCGCTAAGCCAAGGAATGTACCACTACAACTACCCTGCCTCCCCCTCTCTACACAGCAAAATGGAGGACATTTTAGACCTGCAGCTCCAGAGGAACCTGGAGTACCTCGATCAACAGGTGACCGGGAGAGATCACGTTATCGGCATGGTAACCAGAATGGTGGAGCGATCCTCCCCTAGAGCAAAGCTCTTCGCACAAGTGCCTCCGTTCCATGACCCATACAGGGAGCTTCACCCCACACTGAAACTCAATGAGATTGAGACCAGCAAACTCTTGGGTCGTCTGTGTGAGCAAAATAGGATTCTAAAGGACCAGGAGGCAGTTGTTCACAGGCTGAGAATGGATAAGGACAGCCTAGAGGGAGCGCTGGTGGCCACACATCAGGAGATGGAGCTGTACCGGGGTCAGCCGCTGGTTGCAGACAAACTACAGCTGAAGAAGGAGACACTGCAGAACCAGCTCATCAACATCAGAGGAGAACTCTCCCAGGCATCCAGCGCTCTGACCACCACCCGGATGGAGTTTGAAGCTCTGGAGGACGAGGTCAACGCTATCCATGGGGACCTGTGGGAGCAGCTCAACGCAGGCGGGCAGAGTGAGATGGTCCATAGACACATTCAGAAGGAGTTCTGGAGAGTTCAGGAAGTGTGGGAGGGACTCCACAAGAGCAACCTTTCCAGAGGCACAGACACAGCCAAACACAGGGTGGCCAGTGGGGCATCAGGTTCCTTTAGCACCAATAGTCCTGCCAGTCCCCTGAGCTCAGTAAGCCTCACCAGTCCACTCAGCCCCTTCTCCCCAGTGCCCGGCTCCCAGGCTTCCCCCACCAAACAGCTGGGTCCGGAGGACATTGGCCCGCCACGGCCACCACTTCCCAAATCCTACTGCCCCCTGGAATCGCCCCCCTCCATCCCCCCTCTGCCGTTCAACAGCTCCGCCTGGCCACGCAGCCTGGGCCTGGAGGACGGTTACCTTGACGATGAAGAGTCCCACGGCAGAAAGCAAAAGTATGGTTACCGACAGGATGTGTCGCCGGGAGAACGGACCAATAGCAACGAAGCTCAGGAGCTGGATCAGGATCGACAGGCCAACATGAATAAAGTGGGGATTGTTCCTCCCAGAACTAAGTCTCCCATGGATGACCAGGGCCACTCCTACGACCATGGAATCACCCGACGCAACGGCAAGGTGCCCAATGGAATCTCCAGGGAGCGCCCGAAGAGTGCAGTGTTCCCTGCTGAGGTGAAGTCCAAGATGAGCATTGAGGAGCAGAACGAGCGTATCCGTAGGAACCAGAGCAGCTCTGTCAGGGACAAGAGACGCAGCCTGAACCTGGGTAGCCAGGCAGGCACCAACTACAGAGTGGTGAAGCGGAGGCTAACAGCCCATGAGGTGGACATCAAGGACCTGGAGGCTGCAGTACGGGGCGGAGGGGTGCAGGAATCACCCCGGGAGGAGATTGCTCGCCTCAGACGGTTACAGATGGAACCTGACCACTACGACCTGGACATCGGCAAAGAGCTTTGTGCTCCAGACAAGGTTCTGATCCCGGAGCGCTACCTGGATGTGGAGCCCAACACTCCTCTCAGCCCAGAGGAGCAGAAGGAGAAACAGAAGAAAGTAGAGAGGATCAAGACTCTCATTGCCAAATCAAATCTCCAGAATGTGGTTCCCCTATTGGACGGTCCTACTGAGGGGGGCGGTCCTCATCACCAGGGCAACCCAGAGCAGAAGATCCAGGAGCAGGAGAAGAGGATCGAGATCTCCTGTGCTCTGGCCGCCGAGGCCTCGCGACGCTCCCGCCTGCTCTCCGCCCAGTGCGCCCCCAGCCCCCCCGCCTCCCCGACCAACCTGGCCCCTCCCCCGTCCTCCACCGACTTCTCCGACTCCGTTCACATCATGAAGGTGTGAGTCTGTGAAGCTCAAGCTCTGGCTGCCGTCAAGTTTGACGGAGCGTCCTTCTGAGGATCCACTGGAATATAAAGAAAATGCCCAAAGAAACTGGTTATATTTAGAAACTGGTTAATCTCCCAGACCACCTGCCCGCCGGTGTATAAACCCAATGACCTCCATAACAACACAACAGGAAACATGAAGCTGTCACAGGAAGTTTGGGAAGTTGGCCAGCTGAGGACTTTTTCAAAGCAAACAGACTATGATGGAGGCCCACACCTCCCACCACAAGGGGGTCTATAACGGCACCCTCCACTCTCCCTCTATCATTCACCACACTTACACAATTCTTCTTAGTCTAGGCTTGGCAGAAAATAGCTTCTCTATAAGGGCAGGTAACACAAACAAAACAAATGCAAATAAAACACAATGCTGTAATTTTTCACTATTTTGGGGATGATGCGTTTAACACAGCATTTGATACTACTAAGCTAGCCAGAAACCAGGGGGTGTATATAGCACTCAAACATGCTCTCCTCCATGCTACACTGACAGTGAGACTGTTTCGACAGTTTTTCTCCGTTACTCAGCTCAGGAAAGGTGTATGCTATAGAGAGATTAGAAGGACCACAGAGACTAGAAGCCCAGGACAGTAGAGTTCTGTGACTGAACGGTTCAGGAGGGAACTTATCGTATGTGATGCACGGATCTCTGTAAAATGAAGAGGGATTAGGACTGCCGGAGCTGGACTTCAGGAAGAGGGACTGGGGAGTGAGAGCTTCTTATTGGTGCAGAGAGCAGTAGAACCAATCAGAGGCTGATTTTACAGTGTAACAGGAAATGGTCACAGAGGAGGAGGTGGACAGATGGTAGTTCAAGAGACATAAAAAGAGATAGGAGTGGGAACAGTAACATAACACAGGGTTTCCCAAACACGATCCTGGGGCCCCCCTGGGTGGACATTTTGGTTTTTGCCCTAGCACTACACAGCTGATTCAGGATCGAGTTTGGGGAAACCCTGACACAGCAGGAAATGCAGTTTTGTCTCTGATTGGCCCCCAGGTCATTGTTTCAAACTCAGTTAAACAGCTTTTGACCTTCGACTTCCTGGCATCGTCTTCAGAGGCCATTAGTGGGAGAGCTGTACTGTATGAAAGCACCCCCCCCCCCCAATCCAGTGGTCGCAGGACATTGGTGTACAGCAGTGCTTGCATGAGTCTCCCTCGATTCCTTCCAACACCTCTCATACACCTATTGAACACCTAACCCACTGTGACGCCTGCCTCCCAACCCTTTCTCCAGGCTAGGCTACACCCCCTCTGTCCCCTTTCCGTCCTACACCCAGGGCTGGTTGGGACCTATATGCGTATGTGTGTGACTGTCTGCAGGAAAACCTATCCTGCCTCACTCTGAAACCACTGTTAGTTCTCTGGTAACTGTGTGTCTTGATGTGAGTACAGCCCACACACCATTGGCATTAAAGCCATTGGGCTCCTCTTAGTTCTCTCACTGCTATAAGACCTTACTTCAGTGGTACAGTATGTCAACAGATGTGTAGATAAAATCTCTCTATATCTACATTTTTATATATATATATATATATATATATATATACAGTACAGTATATAGTATGTGGAAAGACGTCAGTAAAAAAAAAAAGAAGTGACCTTAGAATAAGTCTGCTAGTTGAAACACTTGTTTGTGTTAAGATGGGCCAGCAACTTGCATCACAGCCAACTTACAGTGTGTGCATATCAGAAAGCTAAATGCATCCTACATGTATCATATCCCTAATATTATACAGTGCTATGTTGAAGACTGAACCTTTTTAGCATATAGAGACGGTTTATTCTGATCAATACGTTTTTACCTCTCAAAATACATCTAATTATTTTTCTATGAACCATCACTTCTAACGTGATCAACCACTTTGGCTGAGACAGATAGACGCATAAATATATAGACATATTGCTGTCCTGGTCAGGGTTGGAGGAAGTCATATATTATACACATATATGACAAGTCACTCCACATTCTAAGTGGAGGATGTATCATGGTGCAGTTATGGGCAACATACTCGTCCTCCTCCTGTCCTCTAATATAAGTTGCTGACCCATCCTTTGCATTTTGGCTGTCTCTTAGTAAGGAACATTTGTTTGTCAGTCGATCACTGTTAGTGTCTCCAGATTTAACCTGTGGCCTCTGAAAGCGCAGCCCTTTTTATTTCTGTCTTCATTCCTCCCTCACAATCCACCCATCTCTCCCTCTCTGTCTTTTTCCCCCCATCCATTCGTTTCTCCCCCTTTTGTCATATTCGCTCAGAGGCAATGTTGTGTCTGTACAAGAAGATATCTTTCTTCAGACTCAAGCCACCATGTTTGAAGGCAAGTGAAACATTTGTGTACACAGCAGATTATTAAAAAAAAAAGTCTGAAGAAAATAGTTATATTTTTTTCTTGTTTGAGAAAGGGACAACTAAGGTCAAAAGATGCAGTACATATTTTTTTAGACTCATGGGTATTTGATGACTAAAATAAGGTTTCAGCCGACAGGTTACATTTTTAGCATGTAATCAGGAATGTTTTGCGTTTTTCACAATATTGGGGGAAAATGATTATTGCTAAAATATTTTTTTAAGTTGCTTTTAAGATTTGTCTTGAAGGCCCTGGTTTAAAGATGATTTTGAAAATATTGGTATTTTTGGAACAATTGGCCTCATGTGTTGAGAAACACAAAACAGCCAAATACGGGGTGTCCAATATTTGATAAAAAATGTAGCATTTATGGCTAATAATGATGTGGAAAGATTTAGCACATTGGTCTATGTACATATTTCCCATTTCAAGTACGTATATCTTAATAATAACATCAACTGTTGCTATTTTGGCGAAAATACACAAAATGCTTGAACTATGCAAATAAAAAAGTGAAAAATCATATGCTTGCTTTAGGAAAACCTTCTTGCAATAAAGTGAATGTATACAAATATATACAGTATGTGTTTCTCTTTAGATGTTTTCTGAATATTCCGCCGTACTTTCTAAGAAAAATTATAATCATAGATATTATTACCGTTATTGTTTTGATTATGTTATTGATGTTGAGTATCACTGCCAAAATAATTATAATACTGATCATCATACTTTCTGTCTGTTATATTAATAGACCTTTACTAACAATATCATAAGGACTCATATTATATCATAAGGACTCTTATATTATATCATATGGACTTTGTTATATTCTATTCTATGTGTATGTCTGGATAAATAAACCTGAATATATCA</t>
  </si>
  <si>
    <t>CGCCTGGGTATTGTGATATGAAGATGCAGAAGTCTGTCTCTGTCGTTCCTCTGCTGTTGCTCCTCTGTCTGTCTGGGGTAGGGGTCACCAAAGGTCAAGGTGTAGAGGTCACTAAAGCTAAAGCTGTAGATTTCAAGACAGAATTCGAGGTCAAAACACCAGCAGACGGAAAGACAGATGGACAGAGAGACTCTGAGCCGGACCTCTGGGCTGAGCTGAGAGCGCTGAGAGACATGGTGGTGGAACAGAGAGTGGAAAAAAGAGTGGAAAAGAGTGAGGCTGTCACGCAAAGTCAACTGGAGGAGGTGAAGACACAGAATTCAGATCTCCAGGCTCAAAGCGTCAGTCCACCAGCTGAACTCTCAGTCAGACTGGTGAATGGGACCACTTCCTGTTCTGGGACAGTGGAAGTCTTCTACAGAGGAGAGTGGTCAGGTGTATGTACTGGGTGGTGGAGCATGAGAGATGTTATGGTTGTGTGTAGAGAGCTGCACTGTGGGGATGCTGTAGCTGTATCTACAGGAGGTCTGGTTGAAGACGGAAGACGAGGAGTCTCCATAAAGAGTTGCAGGGGACATGAGTCTACTATTACAGAGTGTGGCTTCAGAGAAGGAGGACCTGGTTACTGTGATGGTAGAAATTATCATTATGTGATCTGTTCAGATCTCCAGGCTCAAAGCGTCAGTCCACCAGCTGAAGACTCAGTCAGACTGGTGAATGGGACCACTTCCTGTTCTGGGACAGTGGAAGTCTTCTCCAGAGGAGAGTGGTTCGGTCTATGTCCTGGGTGGTGGGGCATGAAAGAGGCTAAGGTTGTGTGTAGAGAGCTGGACTGTGGGAATTTTGTAGATGTATCTAGAGGACCTCTGGTCGAAGATGGAAGAACAATATATGTCAGCTGCAGTTTATATGGAGATGAGTCTATTGGACAATGTTACAAAAATGAAGGAAGTAAAAACTGTAATGGTGGATATTATCATCATGTGACCTGTTCAGAGTCTGTGCGGCTTGTGGGTGGAGCTGGTCTCTGCTCTGGGAGAGTGGAGGTGAAGTCCAATCAGTCCTGGGCCTCAGTGTGTGAAGCTGACTTTGACTGGCGAGATGCAGAGGTAGTCTGTGGGGAGCTTGGCTGTGGGGCTCCTGCAGCTCTACAGGGGGGGCTCTATGGAGAAGGTAAGGGTCAGACCTGGGATAAAGAGTTCCAGTGTAAAGGCAAAGAGTCCCTTCTCCTGGACTGTGACACCTCAGACAGAGAAAACAACACCTGTCTACCTGGTAATGCTGTTGGACTCACCTGCTCAGAGCCTGATGATGTGAGGCTGGTGGGAGGAGGCAGTCGCTATGCTGGTGGAGTGGAGCGGTACGACCAGGGAGAGTGGAAGATTGTGGGAGCTGAAGACTGGGACCAGGAGGATGTAGCTGCAGTAGTGTGTAGACAGCTGGGTTGTGGCTCCACTGTTTCAGTTCTACCTGGAAACACCACTGGAGTGTATGGAGTTTCCTGTTATGGGTCAGAGTCTGCGCTGAGGGAGTGTTCCAGAACGTCTGGTCGCCTTTCTGGATTCACAGTGATCTGCTCAGCCCCTCCCCATCCCAAGTAGGGTTGTCATCCCAGTGACCGGCAGACCCCCCCGTCCCCCCGGATCCCAGGGCCCCTGAGAGACTGGGACCCATCCTTTGAAAAGACCCCACTGTGAAACACACAGAACAGAAGCAGATCAGCAGACAAAAGCATTTCCATCACCCTCACATCGATTAGCATTATTCTACAGCTATAAAAAATATATATAAATAAAATGTCCTGCTTATCTTAATTTCCATAATTAACAAATAATATGCGTAATAATGTAGGCAGTTCCTGCCATGTTATGTTGTCAGTAATATATAGATAATGATGTTATTGATTATAAATGTTATGCTATTGATTATGATGTAGATTGTTCTGTTGTTAGTAGTATATAGATAATGATGTTATTGATTATAAATGTTATGCTATTGATTATGATGTAGATTGTTATGTTGTTAGTAGAATATAGATAATGATGTTATTGATTATAAATGTTATGATATTGATTATGATGTAGATTATTGTTATGATGTTGTTAGTAGAATATAGATAATGATGTTATTGATTATAAATGTTGTAATATTGATTATGATGCAGATTGTTATGATGTTAGTAGTATATAGAACATGATGCTATTCTCTTATGATCTGTGTGTTACAGAGAAAGTATAGTATTTAGTGCAGGTCTGATATACATTAGATTGTGTGGATATGTTCCAGATAAAGACCTGTTGTTCTCTAAACTGCCATGTAATCAACTGAATGCTTTTAATAAACTCCCAGGCTGTCA</t>
  </si>
  <si>
    <t>GGAAGCCTGTGTTTGAGAAGGAGTGTCTCAAGTACAAGTACAAGTGCAATCACCAATGATCATGGCACCAGCTGGAGCTAAGAGGAACATTCTGGAGCGCCTGGATGCAGGCGAGATTGTTATTGGGGATGGAGGTTTCGTCTTCGCCCTGGAGAAAAGGGGCTATGTGAAGGCGGGTCCCTGGACTCCTGAGGCTGCCGCCGAGCACCCCGAGGCTGTGAGACAGCTGCACCGTGAATTCCTGCGGGCGGGGTCAAATGTCATGCAGACTTTCACCTTCTACGCCAGCGATGATAAACTGGAGAACAGGGGTAACGCTCAGCGCTTCACCGGCACACAAATCAACGAGGCCGCCTGTGACCTGGCCAGGGAGGTGGCCAATGAGGGCGACGCGATGGTGGCGGGCGGGGTCTCCCAGACCCCCTCTTACTTGAGCTGCAAGTGCGAGGACGAGGTCAAGAGCATCTTCAAGAGGCAGCTTGATGTCTTCGTCAAGAAGAACGTGGATTTCATGATTGCAGAGTACTTTGAGCACGTGGAGGAGGCAGAGTGGGCCGTGCAGGTGCTGAAGACCTCGGGCAAGCCAGTGTGTGCCTCTCTGTGTATCGGCCCTGACGGAGACCTCAACGGAGTCAGCCCTGGAGACTGTGCCGTCCGGCTGGTCAAAGCTGGAGCCAATATTGTGGGCATCAACTGTCACTTTGACCCCATGACCTGTGTGAAGACGGTGAAAATGATGAAGGAGGGTGTTGAGAGGGCGGGGCTGAAGGCCCACTACATGGTCCAGCCTCTGGCCTTCCACACCCCTGACTGCAACTGCCAGGGATTCATCGACCTGCCAGAGTTCCCCTTCGGTCTGGAGCCCAGGATTCTGACCAGGTGGGACATGCACAAGTACGCCAGGGAGGCCTTCAACGTTGGCATCCGTTTCATTGGCGGCTGCTGCGGCTTCGAGCCCTACCACATCAGGGCTGTAGCTGAGGAGCTGGCCACAGAGAGAGGCTACCTGCCCGCTGCCTCAGAGAAGCACGGTAACTGGGGTGCTGGCCTGGAGATGCACACCAAGCCATGGGTCCGTGCCAGGGCTCGCCGTGACTACTGGGAGAAGTTGAAGCCAGCATCCGGCCGTCCCAAGTGTCCCTCCATGTCCACCCCTGATAGCTGGGGTGTCACCAAGGGCCATGCCGACCTGATGCAGCACAAAGAGGCCACCAGCCAGGAAGAGCTCAAGCCCCTGTTTGAGAAGGCCAAGGCCAGCCACTGAGCACTCCTTCTGGGGTAGGAGAGGGAGGTGGAGCCCCCTGGAGGAAAACCGAAGGAGTGGCATGCACTCCGAAGTAGTGTTGTGGTTTGATAAAGGCAGAGGGAGAACACCCACACATTCCCTTTTTAAAGAAGTTTACATAACACAAATAATTAGATGGAAGTCTTATTCTGTTTTGATTTCTAGGACCACCTTCTTGTGAACCAAAAGTTATTCTTATGATTTCATTCAGATTTGCAGCATCTCTAGATGGTATAGCTCCATTGTATTCTCTTCTGTAATAATTCTAAAGTTATTATGGTATAGATGCATCTCATTTCTAAATAACTGGATTTCAAACTTGATATGTGCCTTACTCAGACAGAATGTTACAGCAATCATCAAGCCATTGATACGTACTGTGAGTTAAACAAACCAAAACGTTGCCCCCGGTGGTGCGTCCACCCATACCTCCAGAGTGTGCTGCTGATCTCGTGACTATTGAAACACATAAGATTAGAAATAAAAGTGAAGGCGTGTTACCGAAACTACTGTGACCACAATGTTATATAGCTGGTAAAGAATGTAGCATAGCCTAGTTCTGAATGCATCTGGTGCCAAAAAATGTCTATACCAAATGAAAGTTTTGACTTCATAACTGTAGTTTGATTCAATAAACTTCCACTTGACCTTG</t>
  </si>
  <si>
    <t>TTCCCAGCCATAACAAAGAGCCCGGACAGGGGCCTGCCTGCTTGTCCCAACACAGTAGCCATAGTGGCTGGGATCAAAAGGCTCAGAGGGGGTGGGACAGGGAAGGGGGTTACTACCGTTGTTTTTACAGCCCTTCCTTTTTTTCTCTCTCTCTCTCTGCGAAATAATTATTAACGTACAGTAGCCTGGTTGTGACCGTTTTTCACCAGTAGTCCAAAAGGTGAAGGACATCAGGTTATCCACTTCACCATGCCACTTTGTCGTCTGTTCTTATCTTCTTGGGAATCTCCGTGTTCAGTTTTCTAGAGCTTACGCAAGTAGCTTTAAAAGCGTCCCTTTCTTGTGTATACTAGTGTTTCATTATTGTAGAGGTTAGTTGAGCCTGAACTCTGCAATGGTATACAGACCATCTACCTCTGAAACTGACCTCCTGCCTCCTCAATTTTCTGCCACTTGTTACACTGTCTGCCAGTGAAGGATGATCCCAACTAACTGAAATGCCTGGCAACTGTAACTAAGGGGCAGGCATGGCTGGGCTTGGTCATTGGTCGGAGCAACGGACTGGGGGCAGAGAGTCAGTGGGAAAGCCATATTGGGGGAGGGAGCTAGTTAATAGAAAATGGACTGATAGATTAGCCTAGTGATTTCAGATTAGGAAACTATCCAAATGTAGCTCTAAAAACAAGAGGAGAGACATTAGAGGAGCGAAAGAGAGTATTGTGGCTGGGTTGAGAAAGGACCTCAGGTGCAGCCCGAACGGGAGAGAGTGAGAGTGAGCATGTGTGTGCATGCAGGGTAAAGAGAGTGAGCGGGAGAACGAGAACGAGAGCGAAGGGAAAAGGAACTGTAAGCCAGTCACAGCATCTCTTTCCCACTGCACCAGTTGGTGAGGGACAGCTCCTCTCTTCAAAAGGTTCCTATTTATTTATTTTGTACTTCACTCCAGGACTGCTTTGCTGAATGAAATTTTATTTCTGCCTCTTCGGTTATTCGTTTGGCGAAAGCTTAGTTCGGCTGGGGGAATGGAAATAAGAGGAGACGCACACAGAGGACAGCTTTGAAACTGGAACTCTCTGTACTGCTGGAGTCATTTCTCTTTTGCTGTGGCTTGGTTTTTGTAACAAGGAGCAGACGTACTGAGTGGAAGAAAGAGTCAAAAGTCCAGACAGCCGTGCCTCCCCTGAAAAAAAAACAAAAAAACGTATTTGAATGGAATGGCCATGTATAGGTAATAATATCAATAATGGAAACAAGCGCTTAAGAGGCGAGGCTGACGTAAAGAGCTTTCACCCTAGGCTGTAAACAAGCGGAATGCAGATTGATCCCACATCCATCGCAGCCGGCGCCCTGAACAGAATTTCTAAGGAGACACAGTCCGAGGAGCTCTGAGACACCCAGATGGCTTCTACCGGCTCCAGTATCTAATTATCCGATTGTGTGAGACTCCTGACAACTCCTACATTCTTTGCCTGAAAGATCCTCTTTAAAACCAGCTTTTGCCTCTCATAACCTGGAGGACGAAAGTTTCAGAAAAGTGCGTGGATTGGGATTCCAGAGACCAAAGACAGATTTGTGGCTACACACATAACAGGATCCAGATTATTCTGCGTCTCCTTTGGCTTCTCTCAGATTGGGGAACATTGTAAACATAATTCCCCCAGCGCTCTGTGGAACGAGAGCTGTGACATTAACCACCGCAGAGAGCCCTGTGTTTGTCTAGCGTGTCTGTGTTTTGATTCGGACAATAGCAGGGCATACATGGGGTCCAGACACTAACCACAGGACCACTCAATACCCCAAAATAAGAGGATGTGCATACTACAAGACTGAGAAACAATTGCTGCTTGTCTAACAGCATTTTGGAACTTTAGAGAGGACTTAAGGTATGAACCAAACACAATGGCTAACGTGGATGTAATTACTCGTATGAATTTGGGGTTTTCCCAGCGGCTCTTTCTCTGTGACAGTAAACAAGCTATCTGAAAGTCAAAATTATACCGATACGCTAAATGTTTTAATACTATTTTCTCTTATCTATAGTCTCAAAATAGGAGTCACATGCTTCCTGTCTTATTTAATCTGCAGTAGGATCTGCACCAGAGCGCCCTGCCTGCCTGCCTCATGTTTCTCCCCCACATGCCGACTACCCTGCACCTCCTGTGCTTTTTGCCCTTGTGAGGACAACACCTGCTCTCCGCCCCCAGTCTCCCAGTGGCAGCCCTCTTATGAATCAGGAGATGTGGCCGCAGACTATCAGGGAGAGCAATGGGGATCCCTGCCGCCGGGATAAATGCCTGGCATAGCACCGGCAGACCTTTTTCTGTTTTTGGAGGGAATATCTTTTTTCTTTCGACAATTACCCCACTGCCTCTAAGCATGACTGATCGAAAAAGTAGAGCCGAGTCGGCAGTCCTGCTTTCCTATGGGCTGTATTGATTTTCGTCAGTCAGTGTTCATTTGATTGAGACCCAGCTATGTGAGAGCCGAGGTGAAAGAGCGAGCGAGAGAGGCTAGAACTCCCATTTGCTGAGGGAGGCTACAGGCAGACAGGTCTCCAGTTACAGTCCATCTGCATCGCGGTTGGCACAGCACAAACCTGACCCACCTGGACTGCGCCCAGAACAATGAACCAGTCAGCATTGACGACAGACCTGGTGCCCACTGCCAACAGCAGCCTTGTGGGCCCAGACCCCAACCACTCCTGTCCCCTAGGCTGGGGCCAGAATGAGGGCCTGGAGGCCTGTGTCTTGGAGACTGCGGTCATCGTTCTGCTCACGGTGCTCATCATTGCCGGGAACCTGACGGTGATCTTCGTGTTCCACTGCGCCCCCCTGCTGCACCACTATACCACCAGCTACTTCATCCAGACTATGGCCTATGCCGACCTGCTGGTGGGCCTCAGCTGCCTGGTGCCCACCCTGTCCCTGCTGCACTACCCGGCCAGCGTCCAGGAGCCCATCACCTGCCAGGTCTTCAGCTACGTCATCTCGGTGCTCAAGAGCGTCTCAATGGCCTGTCTGGCCTGCATCAGCGTGGATCGCTACCTGGCCATCACCAAACCCCTGTCCTACAACCAGCTGGTGACGCCGTGCCGGCTCCGCGGTTGCATCGCCCTCATCTGGGTCTACTCCAGCCTGGTCTTTCTGCCCTCTTTCTTTGGCTGGGGTAAGCCGGGTTACCACGGGGACATCTTTGAGTGGTGCGCCCACTCCTGGCCCACCTCGGCGCTCTTCACAGGCTTTGTGGTATGCCTACTGTACGCGCCTGCGGCCCTGGTAGTCTGCTTCACCTACTTCCACATCTTCCGCATCTGCCAGCAGCACAACCGGGAGATCAGTGAGAGGCGGGCACGCTTCCCCAGCCAGGAGATGGAGGCCGGGGAGGGTGGTGGCAGTGGCAGCGGCGGGGGGCATCACGCAGGTCAAGGGCCTGACAGGCGCTACGCCATGGTGCTATTCCGCATCACCAGCGTCTTCTACCTGCTTTGGCTGCCCTACATAATCTATTTCCTGTTGGAGAGCTCCCACGTGCTGGACAGTCCCGCCCTGTCCTTTGTAACAACCTGGTTGGCCATCAGCAACAGCTTCTGCAACTGCGTCATCTACAGCCTGTCCAACAGTGTGTTCCGCCTGGGCATGCGCCGCCTCTCGCAGACACTCTGCTCCTTCAGCCACTGTGCAGCCGACGACAGGGACTTTGGAGAACCCAAACCCAGGAAGAGGCCAAAGTCCTGCTCCATCTGAGGCGTTGGAGGCTATTGTTAGAAAAGCCACGAATTTCAAAGGTTACATCTTTACAAAGCTGCTGAACATTTATTTGACAGGGCTGTCCCAAAGAGAGAGGATTTAGGCTCTGAAGGTTTGTTTTGAAGGATACCAATGACTTTGCCACAGTCATGCCAAGCCATGATTTACAGGCAAACATTAGATTGCTGAGAGAGGCTACGTTGTTTTAAAGGTTTACTTTCTGAACAACTAAATGGATGAGAGATTGGTACTACATTTTGGCTTTAAACCTGTGTAGTGGAGTTTAGCTGGTAACCTAGTGTATGTGCATCCTTATGTAAAACCTAATTTGACCATGGTTCTCAGGCTTTGATGTTACATTTTTTTGTTTCTCGACAGTCGGGTAAATAAAATGCTTGTAAAAATACAAAGTTACAGGTCCTCAAAATGGATAAACACTTTCCTCAAACATTGATGGTGACCTCATGATTTAAGCATCTCTGATTTCAAGGTAATGTGGACTAAAGTGTATTGAATTTAAATACCAATATTGGACTGCTACTATAGGTCTGTGTTCTTGGTGGGCACTCAAAGGCTGACTTAGCATAGACAACATCAACATGTAATCCTCATCAGGAGTTGACATGGGGTATGTGTGTGCAAATGGCTGACTATTCACTTACTGTACATGCTCCTTGACAATGGTGTAAATAACAGCAGATGGCTAGTGGCCTTGACCTGTTATGACAAACAAAAGTTTTGCGGCGTTTGCAGAACGTTTGTTAGCAAGCAGTCTGAGTGTTCAAAGACTTTCGGTCAGTCCTAAACAGAGAGATGGGGTACTCAATTTGACGAGTTACTCAATCTCCTAAAAAAAAAAAAAACACACCCACTGATGGTTTAGTTTTATTAGATATTTCTATATTTTCATGTGTACTATTTCTTAAAGAAAAAAATCTTTGTCAATGCTTCCTATACAGTAGCTGTTTAGGAAGCAGAATGAGGGATTGGTTCTGTAGTGCATACATCTTTATCTTTGGTTGAGTTCAGAAAAATCTGCTTCACTTTACTTAAGGATCACCGTCATATGTATGACTCTTCCTCTGCTTTTCCACGCTAAGTGCAGAGACTGTTCCCTTTTTAGGGCCTTATTGTACAAAATACAGTGGGCATGTGCAGTAAATGCACCATAAAGACTGCCTTTAGTTATGTATTATACTGTTTGATACAGCGCAGGTGAAGTCATTCCAAGTTTTTCTTGTACATTCCCAGAATGGTCTGTTTTTTTATAGATAATGATGAAAAATACATAAAGTGCACATTTTCAGTGATACCCAAGACTATTGTGAAATCCCGCTCTATTCTTATGGTGTAGGCCATTTGAAGTTAGACCTGTGTTCCTATAGTCAGTGTATAGTTGACCGTGTGGAAAAACAAGCAACACAGCTAACTGAACCCTCGATATCATGACTGTTTTTGTTCAACATTATGCTACTTAACCTGTGTAGTCATTCCCCGCTTTCCATTACAGATTGTTCTGTATATGTGCCTAAAGATATCTTTTCCAAAAAATATATCACAGAGATTTACTTTCTGTTCATCTATACAGTTACAAGGACACTGACACAGTCCTGGCTGCATGCCATTGCGTTTTGTAACGTGACCTTCATTTGACTTGACTTAAGATCCATCATGCTTACATTTGCCGATACAGTAGGACCATCTTGTTTCAGCAACTTTCATGAGCTTATGATGAGGTCAGAAGCTTTTCTATTTGTAGCGTGATTCATTATCATTTTAGGGGGCATATATATATATATAATCATAGGGGTTCTGAATTCTGCCACAAAAGACTTAAAAAATGTACCCTCCCCAATGGTTGCTTGATGTCTATGAGATGTCATCTTCACATTACTGTATTTGATTTCTTTTATCTTGTGTGAGGTGCATTTTATTTTCTTATCAAATGGACCATATACAGTGGGGTCTGAAATTATTGCCACCCTTGATAAAGATGTGCAAAAATGACTATAAAATGAATCATTCAAATTCTGAGCTAAATTGGATGCTCAACAAAAATGGGGAAAATATATTATTTTATAAGACTAAGATGTCCATTACAAAATGTTGATTTAGTGGCAAATTATTTATTTTGGGGGATTTTGATGTGTGCTTGGGGTTATTGTGTTGCTGGAAGATCCACTTGCAGCCAAGTTCCAGCCTCCTGGCAGAGGCAACTAGGTTTTTTGCCAAAATGTCCTGGTGCCGGGTAAAGTTCATGATGATGTTGACCTTAACAAGGGCCCCAGGACCAGTGAAAGCAAAATAGACCCATAACATCAAAGATCCACCACCATATTTTACAGTAGGTAGTATTGAGCGATTTAGTGCTTTTTGAGGTCGGTTTTGATTATTTAAAAAAGTCATCAGTTTTCAAATATTTTTTTCTAGACAAATGCGCTATGCATTGTGGGTTAAATGCTGTAACAAAACAGAATAAAACAAAAGTCTCATGATGGTAGTGACTGCCCGTTACTGCTTATCACTTATTAACCATTTATTTAAATTACTTTAATAAAATATTTCAGTTGTTGTGTATATTACATTTGTTTTATTTGTTGACTTTATTATTTCATTCCAAGTCATCATCTCATCTCTATAGAGCTGCTGCCTGACAAATCACTATTTTAGTAATAATTCAAATTAAACAAGGCATACTTTTTATGACTGCTGAATACCAACTATCAATCACTTAGATCATGTATTTTCAGGTAGAGATACATACATCTTTCGCTCTTGATCGCACGTTCTGTGTTCACCCCATCTCCGTGTCTGCTCCACATAGACCAGACAAGTAGGCACGCACAAAATTGATTATGGTCATTGTAGTTAATTACCACATTTAAACTATGTAGAATATTTGCCTGTTGGAAACTACAAATCCCTACTACATCGTAGATTTCGGTCTTAATCTGATTTACCTCTAAAGCAATTGTGCATTGCGCTCACAGACAAAAACGGAACAAAATGGAATTCAAATAATTGAACCGACGTTGGTCAATTAGTTGTTTTAATAAACGAAAAAGAATCAACATTTTGGTTAATCGCGCAGCACTAACATTAGTTATTCGGTTATTTTCTGCTTATGCATTCTCATTTTGACACCAAACCCACCTCTGGTGTGCGAGGTCAAAGAGCTATATTTTCATCTGACCAAAGCACTGGTTCCAATCCAACTGCCAATGCCATTTAGCAAACTCCAGGCGTTTTACATTTGTTGGATGACATGAAAATAGAGTTCTTTGGCCACGCACACCAGTGGTGGGTTTGGCATCTGCATAAGCAGAAAATAACCCCATACCTACTGTAAAATATGGGGGTGGATCTTTGATGTTATGGGGCTATTTTGCTTCCAGTGGTCCTGGGGCCCTTGTTAAGGTCAACGACGGGAGCCAGAAATTTGACCGCAAATGGATCTTCCAGCAAGACAATAACCACAGGCACACATCAAAATCCACAAAGAAATGTTTGATTTGCCTCAAAATCAACATTTTGCAATGGCCATCTGCAATGGCCACTTTTTTTGTTTGAATTGAAGATGGCAGTCCATAAGTGCAGGCAAAGGATATCAAGGATCTGGAAAGATGGTGTGTGGAGGAATGGGCTAAGAACCCCATCTAATTTCCCCATTAACAAAAAAAATTATATGTACAGTAGCTCAGTCATTTTTGCTCTTTATTAAGGGTGTCAAGCATTTCGCACCCCACTGTATGAACACACTGATACAGTATGAATACAACTGCTTTATCAAAACGTAATCAACAACCCCCCCATTATTAGATATTTTAATCACTTAACCCATAAGAGTTTGAGCCCTGTGTCTGAACCATGGGAGGGGGTTCTACTAAGCTATATGGAATTGCTTTAAGGTCATACCAAGGATAATTTTGTTATTTGATTTTGAATTGTAAGACCCCTTGAAGTAGCAAAACAAATATTTACAAATGATTTGATGAAAATGTGTACTTGGCCTCACTGCAAACGCATTGAATAATAGATTACATGGAACGACAGATACTCCCCCAAGAAAAGTTTGTTCTGAAGTGTCTGTCCTATATCTGAGATAGAAATCACATATATATATATATATATGTGATTTCTATTTTTTTTTTACCTGTATTTAACTAGGCAAGTCAGTTAATAACACATTCTTATTTACATTGACAGCCTAGGAACAGTGGGTTAACTGCCTTGTTCAGGGGCAGAACGACAGATTTTTACCTTGTCAGCTCGAGGATTCGATCTAGCAACCTTTTGGTTACTGGTCCAACGCTCTAACCACTAGGCTACCTGCCACCCCAAAAGATTTAAGAAATATCAGGAAATGTATTTAACCCCTTATTTCTGTCACTAAACAGTCTCCATATATACTTCCATAAAAAAAAAAATCAACATTACCGGGTGACTTTCAGACAAGTCTTGTGAGGCCTAGAGCAAAACCGACATGTAAGTGTTCGTGAGAGTCTCACCTTTCCACAGTTGTAGCCCAAACTGTTCGGATGCTACAGACAGAAGATGGCAGATTGGCTGTACCGACTTCAGACGAGTCCCAAAATGCTTGTGGGGGTCGTCAACGGAGAACACCATCGTATTCATGAGACTCTTATTTCCATAGAGGGGTCATAATAGTTGTTAGGCCAAACCGTTTTGTGAGAAGAATGATTTTTGGGATATCTCATGGTCTGACAAACACCGCTGTTGCTCTGTCACCTTATGGGGATTTTTGTATTATACTAATTAGATTTAGGTGGGGGTGCGGATTTAAGGGGTTAAGAAATCTACCGTCATAGAGCTGGGACGATAAACAGAAAATCACTTGCATTGCCTTCCTCTTACCGAAGCAATTTGCTTACGTTGGTAATTTTCGGTGATTTTTGCTACACAACGTTCCTGTAGATTGTTCTAGAACCATTATTTTTTCAACAGTAATAGCCTATGCATAATGTTGATTCCTGCAATGAAAGTACAGTATCTAGTTATCCCGGTTTTGCTGTCGGCCGCTCTCGTTCCCTCTTCCCGCTGTGTGCACGGAGGAGGCAGAGGTGCATTCTGAGAAGCACAATCATTATGACCGTTGCTCAAAGTGTTGTTCTAGTTACCGAGAGGAGAGTTGCAGCTTTCTGTGAGTGTATATAATGTATTTCTCACCTCCTAATATCGAGTTCACGGCACCACTTTACAACCGGAGTGGGGTGTAGTCAGTATGATTTGGACGCACCCGCGTAGCAGAGCATGCCATTTACAGTGAATAGGCCTACATCAATTAGCCTACGCCTAGCATTGGAAAGTTTGGGTAGGACATTAGCCTACATTTACTGATAGCCATGTAGGCTAATTGATTCATCTATCTAGCAACAATATCATATTTAGAGTTAGCAATCTAGCTAAGTCTTTTGAGTTCCCCCTTCCTCAGGTGGCCAATATGCACAAAGATGCTGGGAAAATCCTCTGAAAAGCAAAAAAAAAATTAAAAATCTCATTGTGGTTCCTATTTTGACAGGTTGAACATCAAAATATCAATCATGCAAGTCATGGATATGTTAGATGACATATCGTACCTTTTTAATCATAGGCTATCATCTCAGTTATCTTACCTGGCCCGCTGCTAATGTAAAGTAACTGGCCATTGGAAAAAAATTATATATCGTTGTATTTGTTATTGAGCAAAATAGTTACATTTATCACAATATTACTTTTCGTCCATATCGCCCAGCTGTAGTACCTCCCCTAAAAATAATTTTGTGTAATTTATCGCAGATTTTATTATTATTGCAAAAAAAATGTATATATTTATTGTGATCATGGATGTTTTTCCATATCGCCCAGCTCTACATCATGCCATTTTAAGGAATTAACACCCAAATTGTTATTTTAGTTGACTTAGATTCTCTCTAGAATTACCCCCAGATGACTTTGTCTTCACACTAAAGCAAATCACTTGTGGTCAAGAGAATACAACAAACATTGTGAGATCTTTTGTGATATATGGTAAATCAATATTGTTGACAAGCTAAATTCTATCTAGGTATTGCTTTACAGTAAATCTTGTACTGATGGTTTCATGATAATTAATTGATTCCACACCACAGTAACACTAGTGGAATGTAGTTTCATTCTAACAAGCAAGTTATTGTACTTATTGATAATGTACCACTTTAACTCGACTTTTTGTATTTAGAAAACAGTTTGTGGTTACTGTTATACAATTATATTGACACTGCAAATGCTGTTTCCCAATTAATTTAGTTTTCATGAAGTAAGTGTTACCCAATTAATTCAGTTTCTTCTCTGCCAGTAGTTTTTTATACCTATGAGCCACTGAATAGGCTATTCACCTTTCCATGTGTATTGTAATGACCAAACTAGTTTTGAATTTCTTTCTAATGTGAAGGAAATACAAAAAAACGGTCAAAAACAACTGATTTAAAGTGCATTCATTAGGGTGTTGTATCTTAAATATTTGATTAATACAGTACAAAGTCTATTTATTTTATTATTTCAAAATGGATACACTACTTGTTAAATAGGAGTATGTATAGTGTGTCTGTCGGTTTTACCCTGCTGTACATGTGTGTTCAGGCAACAAAAAAAACCACTAAACAAATCTTATGACAAAATCTCGACCAGTGATGACTCATACCTTTGTGTTAATTCAACTAGGCTGCTGTAGCTATATGAAGTAAGATGTTTTTGATTAGAAGACAAATCAAGAAATTACACAGTATCTATTTTTTTATTTCTGAGATTTTGTCAAAGGCTGTGGTTTTGCTGTTGATGCCAAT</t>
  </si>
  <si>
    <t>AGTTTTTTTTTTTTTTTTTAACTTTTTTTCAGACCAAATCCTATATATAGTTCTATCTGTTAGACAGTCCTATAGAGCAGACAGGGTTGTATCGGAAAGGAAAAAAAGACTACAATATTTCAATATCACAAGCTACGCTTCTATCCAATTTGTGACAGGTTTTCATGTGAATATTCTACAATCAGCGTAAATACAATATTTATGCTGATTGCGTTTCCATCAAATTGACTTGAGGATGAAAGTCTGTGCGTGATGCCATAGTGCACATAAAAATTACTTCCAGTTGAATTCCCATGTACCAAATAAAAAATACTAGTTAAATGGGTTTTCATTGCATTTTCAACTCCGATGGTTTTGTCAGAAATGTTGCGTTATATAGCGCATGTTTCTTCTCTGATCTTGCCACATGCGCTCTAGCCAACAGCTGGCAGATACGGTGCAGGTATAGCCTGCCTACGAGATGACATTATGGACAAAAGAGCGAGCTTATTTTAATTCGTCCAAAAGTAGCCAAGCATATTGGGAAGTAGCATTAAGTTCATCACCTTGCACTTTCACCAAACCGATGAAGTTCATGATTTATTTAATCTGTAGCCGAATAAAATGCTTTCCCAAGTCATAGTGGGGGACCACATGTCAATTTTGCTTCAATGTGACGGTTGTTATATCAATATTTGCACTTAAGTATTTCTCTTCCATTTCACCCATAGTTAATTTTACAGACACAAGGTCCCACCCTGTCTAGTGTGTTTTGTTGACAGTTTATGACAAATTTGCTGTTTCAATCAGGCCTGTCCTGACTTAATTTTTTATCCGTCATGCACTTTAGGGTGCATTAAGATTAGATGGAAACCTGAGACTTGTGATCTGTGTGCAACACAAGGGAAGTTTTAGAACTGTGTGACGTGTCTCGACTGAAACTATGGGATAGCGCTCACTGACTGTACTTTTCCCAAGTGCATCAGTGTTTGTTGTGCTAACAGCCTTGGTGCACTTCAGCCGGATGTGCAGTCATCCTTGCCAACACCCTGTAGTGATCCTTAGCCCCTTTCTGACAATTTAGGATTTAGTAAGGCAATGGGTACTTGTATGAAAGATGTTTTCAACTTCCAATTGATATGCTCCCAACAGGGATTTATTATGAGGCTTGAAGTAGTTGAATCCCCTTTGGGGTCTTTGAAGATCTTCAAGGAACTTCATAAACATAATAAAAAGATATGTCTGGGACATTAATCCAACTACACTCGACTACACCAACGATACTCGATTATCATGAGTGCAATTTGAGTCTGAAGACCAGAACAAGATGCTTTCAAATCAAGATATATCTTGATTTAACACTTTACTTAGTTTTGAGGATTATTCAGAAATATCGATGAAAC</t>
  </si>
  <si>
    <t>TCCCCGGCCACAAAACAACCGTGAGTGTCTAACTCACCGTTCTTTAACAACTTTAAAAAACCAAAAAAATATAAAAAATACAAAATATAAAATCTTAAAAATAAATAGGCCTTCCGTAATATACAAAATAAAAATACGTCGCTAAATTGTGTAAACAGGAGGCCTCGGGCTTAACCCGACGTTTAAGACAATTATATTTATCAGGAGAATACGCCGAAATTCATTTTTGTTTTTAGCTGTCACTTTTCCTTGTCATCGAGTCTTGAAACTTAGATCGGAACACAAGTCGCATTCTGAGTGTTTTTACTCACAGATTCGGCCCCGGGGAACAATTCTTATCAACAATTCCCGTGATTATAGCGCGAAGGAAGAATTCATACATTTTGTGCACTCCAAGAAATGAACACAGAGACTACAGGGAGTTATCCAATGGCTTCTCTCTATGTTGGCGATCTGCACCCTGATATCACAGAGGCTATGCTGTATGAGAAATTCAGCCCAGCAGGACCGGTGTTGTCTATTCGAGTATGTCGTGATATGATCACCCGACGCTCTCTGGGTTATGCCTATGTGAATTTCTCGCAACCCACCGACGCCGAGAGAGCCCTGGACACCATGAACTTTGATGTGGTGAAAGGGAAGCCAATCAGAATCATGTGGTCACAGAGAGACCCCTCCCTCAGGAAGTCTGGGGTGGGCAACGTGTTCATCAAGAACCTGGACAAGACCATCGACAACAAGGCACTCTATGACACCTTCTCTGCCTTTGGGAACATACTGTCTTGCAAAGTTGTGTGTGATGAGAATGGATCCAAAGGATATGCGTTTGTGCACTTTGAGACGCAGGACGCAGCCGACCGCGCCATTGAAAAGATGAACGGCATGCTTCTGAACGACCGCAAGGTGTTCGTTGGACGTTTCAAGTCTCGGAAGGAGAGGGAGGCAGAACTCGGGGCCAAAGCAAAGGAGTTCACCAACGTCTACATCAAGAACTTTGGAGACGACATGAACGATGACAAGCTAAAGGAAATGTTTGACCAATACGGTAGAATTCTCAGTGTGAAGGTTATGACCGACCCCAGTGGCAAATCTCGAGGCTTTGGCTTTGTGAGTTACGAGAAACACGAGGATGCTAACAAGGCATGTGAGGAGATGAACGGCCAAGAGTTCAATGGGAAGACGGTGTTTGTGGGACGCGCTCAAAAGAAGATTGAACGGCAGGGGGAGCTGAAGAGGAAGTTTGAGATGCTGAAACAGGAGAGGATCAGCCGTTACCAGGGCGTTAACCTTTACATTAAAAACTTGGACGACACCATTGATGACGAGAAACTGCGCAAGGAATTCACCCCATTCGGGTCCATCACCAGTGCCAAAGTGATGCTGGAGGAGGGGCGGTCCAAGGGCTTTGGGTTTGTCTGCTTCTCCTCTCCTGAGGAGGCCACCAAGGCTGTGACTGAGATGAACGGGCGCATTGTGGGCTCCAAGCCCCTCTACGTGGCCTTGGCTCAGCGCAAAGAAGAGCGCAAGGCCCACCTCACTAACCAGTACATGCAGCGCATCACTGGCATGAGGGCCATGCCTGCCAACGCCATCATCAACCAGTTCCAGCCCGCCAGCGGATACTTCATGCCTGCAGTACCTCAGGGACAAAACAGGACCACCTACTATGCACCCAATCAGCTGACCCAAATGAGGCCCAACCCCCGCTGGCAGCAGCAGGGTGGCAGAGGCCAAGGTGGGTTCCAGGGGATGCCCAACTCCCTGCGCCAGCCTGGTCCACGTGCCAACCTGAGACACCTGGCTCCCAACGCCAGCGCCCAGGGCCCACGAGGCATGGGGCCTGCTGGAGCTCAGAGAGTTGGAGGTGCTGGCCAGGCCATGGGTCCTCGTCCTTCCATGGGAGTTCCTGCCCCTCGTGCCATGCCACCCTACAAGTACGCCACCAGCATACGCAACACTAACCCCCAAGTGGTGCAGCCCATCGCCTTACAGCAGGCTCAGCCAGCTGTACATGTGCAGGGTCAGGAGCCTCTCACATCCTCCATGCTGGCTTCTGCACCCCCTCAGGAGCAGAAGCAGATGCTGGGGGAGCGCCTGTTCCCCCTGATCCAGGCCATGCACCCCAGCTTGGCAGGGAAGATCACTGGAATGCTGCTTGAGATCGACAACTCTGAGCTGCTGCACATGCTGGAGTCCCACGAATCCCTGCGCTCCAAGGTGGAGGAGGCTGTTGCTGTTCTGCAGGCCCACCAGGCAAAGAAGGATGCCACGCAGAAAGTGGGAGTCATCCCTACAACCACTGCTGCCTCTACTTCCTGATGGGACACAAACAACTGAGAAAAAGATGGGGAGAGATCACTACATTGGCTTCAAATGCCTGGGTCATCTCTACAAAATCCTATGCAAAAATAAATAAACAAGGTTGGAAAAAAATAGAAAAAATCTTTTAAAAACATAAATATAAAAAAAAAGATTACAGTACTTCATTTGTCTAGTTCTGTAATAATTTTTAACTTTACCAAAAGCAAAACTTCCAACTAAATAAGGCCCTTTATTTTGTGGCCAAGACTGACCCCTTTTCTCTGATGAAAATTTGCTTTGCTCTTATTCTTTGTTTGAAAGTTTTGTTTTATGATTTGATTTGGACAATTGGATTCCTCCGTCCCATCATGTTATCATGGGTGGTGTGGTATATGGTATTCTCAATAAAGGGATGAATATATCAAATTTA</t>
  </si>
  <si>
    <t>CGTCCGTTGTGGCTAATCGGATGAGACAGTATACACATGACAAATACAAATGCTACAAGATACAAGAGTAATGACGCTATACACGTGCAGCAATAACAAAGCGTTTTTCCTCACCCGTTTCGGTAAAACGCTGAGGGATGGGGCTGGAGAAATGCAACCACTCTCAAATTCATAGATATAACTATGGATGCCAGGACTTACCATCCATGATATCAAAATTATAGTTTTGAGGTGGTATAGTTTTTGTTTACATTAATTTGTTTAAAAACATTGGAGTGAAACAAGCTTATATTTTGGGTTCTGATTGGGTGCAACAGTTGAACTAAGCTCATGGGTCATTTATACGTTATATTATTCAAGAATCAAATGGGCAAATATCATTAATTCAGAAGTCCAAAAATGGATGAAGCAACTGCAGATTTCCCCTTTAAACACACAAAAAATGCGTACAGTCATCGGGGTGAAAACGCAGGGTTTTATCTCATAAAACCAAGCCAGACACTAGTAGGCTATCGGCATCAGCAGCCTGTGGGTTTTTAATAGAAATGTTGTTATTGTGACTTTTGCCGGAAATATCATGTCCGGAACTAACACGTCCGACTTGCTGCGAACTGGTTGAACGCTGTTTCAATCGCTGATTGGCGATTTAATGTATCATTTATTTGTCCCTCTTGCGTGTGCAGTTAGCCAACCAGTCGGCAGAACACGCTATTATGATTTTTTTACGTCGTTTGTTGTTTGGTCAAGTGTGCGGTCAGCAACATGATTGACAGTTTCAATATCCTACAGCTGCAAAAAGGATTATGCATTTTGATTAAATGTTGAAATATGATTTATTTCAGTAGGTGGATTTGAACATCTCTCCTTGGTTTACTCAGAATACAGGAAATCCATTGCGAATTCCTATCGATTTTAGTGCAAACATTAATATAATTATTTATTAACCACTGGTGGGTTAGGGCTGCATCATAGCCCTTTATGGTACCCCTTATAAGTAGTCCAACAACGCCTCCTAGCGGTAACCTCTCGAACAGTAAATGTGATAAACGAGGAGGACTTTGTCAGTAAAAATTGGCGCAAGGCTGGTTTGTCTGGAGCGTTGGTGGGATTATTCTTGGTTTATAGAGATATAACAAAAACAACGCTAATGATTTTGTCAGTAAAAAAACAATGAATTGACGCTTTCATTGTTGCCTTCAAATTTTCTGCGCTGTATGTTGGTCAATGGTCTCCACCTTGGCAACAGTAGATGCCCAGTCGAACCACCTTTAATCTGAATATTTGCGCTTCAAGACCGTGTTGGCATGTCACGATTCAACATCCTTTTCCTCTTCACGCTGACCTTTATTAGAGAGCTGCTGGGACACAATGAAGTTTCAGGCTCTGGAACCACACAGCACAGCAGCTACAATGAGGTTGTTCCAGAGGAGGAGTACTATACTCCCCGACTGGACTACAGGAATCCAAGATGGTGTCACTTTTTGAGCCTGGCAAATGGGGATGTGACCTGCCACTCCCCCCGTGGAGGGAACTACCGCAGCACCCTGGGCACCCGCTGTGAGATGACCTGTGACCGTGGCTACAAGCTGCTGGGCAGAACCTCTGTGCAGTGTATGCCCAATCGCCGTTGGTCTGGGATCAGTCACTGCCGCCAGGTTCGTTGCAACACGCTGCACCTGATCTGGCACGGCACGTACCACTGCACCCAGGGATACATGGTGGACTCCAGGTGTGATTACATCTGTGAGCCGGGGTACCGGATCGAGGGGGACCACTCTCGCACCTGTCTGGATAGGGGGTCCTGGAGTGGGGCAGAGCCCATCTGTGAAGATCATGATCCTCCAAAAATAAAGTGTCCCATGTCCCGGGTGAAGGTCGCAGAGCCTGGGAAACTAACCGCCAGAGTGTCCTGGGACCCGCCGGTTGCCACGGATACTGCTGATAAAACATTAGATGTAATGCTGATAGGCCAGCGGCCAGATACCAACTTTAAAGAGGGGATAAACATTATCCGGTACACAGCACACGACCAAGCCGGGAACAGGGCTGCCTGCAAGTTCATTGTTCGGGTTGAGGTCAGGAGGTGTCCAGTCCTCAAGACCCCTCTCCATGGTTACCTCACCTGTGACTCTGATGGGAACAACTACGGGGCGGTGTGCGAGTACCACTGTGACGGGGGCCATGAGAGGCGGGGGACCTCCAGCCGAGTCTGCCAGTTCGACCGCAGCTGGACTGAGGCCCCCGCCGAGTGTGTCACAATGGAGTTTAAAACAGATGTGAACACAGCATCTGCCCTCCTGGACCAGTTCTATGACAAGAGGAGGCTTCTGATTGTGTCAGCACCTAACGTAGCCCATGGAGACTACAAGCTCCAGAACCTTATGGTGCAGAAGGCAGATTGTGGTCTGAACCTACGACAAGTGACGGTGATTGAGCTGCTAGGTTCCCCCCCTCGAGAAGTGGGCCGCATCAAGGGACGCCACCTGGACACTGAGGTCATCGAGGGTCTGAGGCAGGCTTTCCGGATCTCCAGATCCTACTTCAACATGGTGCTGTTGGACAAGGATGGTTTGGACCACGAGAGATTCATCACTCCCACCACATCCGATGAGCTCTTCTCATACATTGACGATAACCTGTTGGATGAAGAAGAACGACGTCGGCTGGAGTTGCACAGAGACTACTGTGACTAAGACAGTGGTTTGGGGAGGTCAGACACTTATGTAGATAGCGCAGAGGAAAAAGCTTTGCTATGTAGAGATACAATCATGGACACCGGGGTAGCCCAGAATAGAAAGAGAAACAAGCAGGTAACAGCTCTGGTAGTGAAATGTTTCCACTGGCTGATAGATAATGATCTGATAGATTTAGAGGTAGCCTGTTTTTACAGGTCTAAAAGTATAGAAACGTATGTACGTATCTTTTTTACTTCACTACCCATACTGCACTGTAACAAACGTGGATGATTACAGGTTTAGGCATTTCACATATTTATTAGGTGAATGAATAAAATATTTGATACAGTCATAGCAGTGGAGGCTGCTGAGGGGAGGATGGCTCATAATAACGGCTAGAACGGAGAGAGTGGAATGGCATCAAACCATGCGTTTGATGTATTTGATACCATTCCACTTATTTCGCTCCAGTCATTACCACGATCCTGTCCTCCCCATTTTAGGTGCCTGTGAGCCATAGTAGAAGCAAACTTGACTCAAGTTACAGTATGAAAGATAATGACATTTACTTTCAAGACTATAAATAAGAGGATAGAGGTTGAGAAATAAAAATGGGTCACTTTTAGTGCAACTGATCATATTTACATACATATTTCAATGTACCACATGCTTGACATCCCTATCACAGGTACAGTAGTTTTCATTTGATTGCCATGAAGCACCACACAAAATATGATATGGACCAAAAATGGACACCATTTTTCAGTGCCTTCGAGTGCAACAGAGATTCAGCCTGAAACTGAAAACCTGGCAACCCCCATGAAGCACCATAGTTAATAATTAAATGGTTTTCTGATCATGGATGGAATTTAGCTTGAAGAAATATGTGAAACAAATGTCAATTAAACATGAGTTGTTGAATTTGAGCAACTCTTTGGTTAGTGCGGTTTATGATTTTAAAAAGCATTTGCATGATTAAACACACAACCTTGCATTCAAA</t>
  </si>
  <si>
    <t>TCAACCTCCATCCAGTGTGCGTGAGCTTTTGCAGGGAAGATAGTGGAAATAGGGCAGGTTCGGGGACTGGATACAATTGTCTTGTTGGCATGAATTATTCTATGTGCATGATTTCTAAATGATAGGCTATTCATTGCGGTGCTGCACACAACCCTGATCTGCTTTCTAGAACGGTGGATCTACCAACAAGCTCACCGTGGGTTTGTAACCATTGCAACCTGCGCTCGTGCTTAACTTCGGAAACTATGAAGAGTCAATTTCGAGACGCACAAGATTTGTACAATTCAGTGGTAACTGTTCCTTGCCATAGGATCGTTAGCTGTATATGAGTAGCATATATGTCGTGACTTAACAGTAACACTGATTTTCAATGGTTGTAGTGCCCACTATCTTGGTTTATTATTGCAGATTGCACAATTTCATGCGAAACCAGACATGAATATACAGGAGGTGGATTCATATCACCAGACTGTTTACCTGTGTTGAAATATCTTGCATGCCTTGTGCATAGAATGTATGTGAGGAAACGTGCGTAATGTTGACTTTGGATGTATGGAGATGTCGAGCAACTGAGGATCCATAAGAACATATAAGAGTGATTGTCAACCAAAACAGACATTGAAAAAATGAGTCAAGATGAAGGGATATCATTGTCGGTTCCCTCCTTTGGTCCTGGCTCGGGCCCTGAGGGTGCCTGCGGGGACTCTGCTGGCTCCCGGGAAGAGAGCGTGAGCGGTGCCCTCATTCCCGCGGCTGGGACATTCTGGCACGACTCGGTGGTCAGCGGAAGCATCATTCCTAATATTCTGAGCTGCCCGAAGGACAGTGGCGGCTTGTTGTCTACGGTGAAATGTAAAAGCAGGGCTGTCACAGTGGCATATGTCGTCAACAGCGAGCTCACTCAGCCGCACACCGCAGAGAACATGGCCCTGCATTGCCTGAAAGACGCGTGCGACTCCGTGGGAAGTAAACTGGAAATCATACACTTTGGAAAGATCGACTTTGGAGAGACGTGTGTGCTTGACCAGTTCTATAATGCAGACATAGCTGTGGTGGAGATGACGGACGCTTTTCGCCAGCCCTCCCTGTTCTACCACCTGGGTGTGAGGGAGAGCTTCAGCATGGCCAACAACATCATCCTGTACTGTGACACCAACTCTGACTCGCTTCAGTCCCTGCAGGATATTATTTGCCAGAAGAACACTACATGCTCAGCCAACTACAGCTTCATCCCGTACATGGTGACGCCGCACAACAAGGTGTACTGCTGCGAGAGCAGCCTGATGAAGGGCCTGACAGAGCTGATGCAGCCCAGCTTCGAGATGCTGCTGGGACCAATCTGCATATCCCTGCTGGACCGCTTCATCCAGCTGTTCAAGGTGCCCCAGGCTAACTCCTGCCAATACTTCAGAGAAACCATTCTCAACGAGATTCGGAAAGCGCGGGAATTGTTCACAGGGATGGAGCTGGCCTCAGAACTCAGCCGAATTCAACAACGATTGGACAACGTAGAGTGCCTTTCAGCTGACATCGTCATCAACCTGCTTCTGTCCTACAGGGACATCCAGGATTATGAATCCATAGTGAAGCTGGTGGAGACCTTGGAGAAGCTTCCTACATTCGACCCTGTGGCCAATCCCCATGTCAAGTTCCACCATGCCTTTGCACTGAATCGGAGGAACCTCCCAGGGGACCGTCAGAAGGCCCTGGACATCATGCTGCCCCTGGTGAAGGCTGACAACCAGGTGGCCTCAGACATCTACTGCCTGGTGGGACGCATCTACAAGGACATGTTCCTGGAGTCCCACTTCGCTGACAAAGAGAGCAGGGACAGTGGCACGGCCTGGTTTAAGAAGGGGTTTGAGTCTGAGCCAACACTACACTCTGGCATCAACTACGCCGTTCTACTCCTGGCAGCGGGACACCAGTTTGACGCCTCCTTCGAGCTACGCAAAGTCGGAGTGAAGCTGAGCAGCCTACTGGGGAAGAAGGGCAGCCTGGACAAGCTGCAGAGCTACTGGGATGTGGGTTTCTTCCTGGGGGCTAGCATCCTGGCCTGTGACAACACCAGGGTCATACAGGCCTCCGAGAAACTCTTCAAATTGAAGGCCCCTGTCTGGTATCTGCGCTCTCTTGTGGAGACCATCTTGATTTACCAGCACTTCAAAAAGCCCTCTGTGGAGCAGCCGCCGCCCAAACAGGAACTGGTGGACTTCTGGATGGACTTCCTGGTGGAGGCCACAAAGAAAGACGTCTCGTCTGTCCGCTTCCCGGTGTTGATATTGGAGCCCACTAAAATCTATCTGCCTTCGTACTTGTCCATAAACAACGATGTGGAGGAGAACACTGTCTCCATCTGGCATGTTTCCCCTGATGACAAGCACAGGGGGGTCCATGAGTGGAACTTCAGGGCCATGTCAGTACGGGGTGTCAGTATTTCCAAGTTTGACGAGCGCAGTGCCTTCCTGTATGTGCTGCACAACTCAGAGGACTTTCAGATCTACTTCTGCACGGAGATGCACTGCAAAAGGTTCTGTGATCTGGTCAACAGCATCGCAGAGGAAGCATGGAAAGCCCCGGAAGAGGGGGAGTGTGACATTGACGCCCTAGAGTACGACTATGAGTATAATGAGCACGGAGAGAGGGTGGTTCTGGGAAAAGGGACGTTTGGAGTGGTGTACGCCGGCCGGGACCTTAGCAACCAGGTGCGGCTGGCCATCAAGGAGATACCGGAGAGAGACAGCAGGTACTCCCAGCCCCTCCATGAGGAGATTGCCCTTCACAAACATCTGAAGCATAAGAACATTGTGCAGTACTTGGGCTCCATCAGCGAGAATGGTTTTATCAAGATCTTCATGGAGCAGGTTCCCGGAGGAAGCCTGTCTGCTCTGCTAAGGTCTAAATGGGGTCCGCTGAAGAACAACGAACCCACCATCGGCTTCTACACCAGACAGATCCTGGAGGGACTCAAATACCTCCATGACAACCAGATTGCTCACAGAGACATCAAGGGTGATAATGTGCTTATAAACACATATAGCGGAGTTCTGAAGATATCTGACTTTGGCACCTCTAAAAGGCTGGCTGGGATCAACCCCTGGACTGAGACTTTCACTGTACGTGTCCCCAGTCCGGTTGGCATGTTCAAGATCCATCCTGAGATCCCAGATTCCATGTCAATGGAGGCCAAGGCCTTTATCCTACGCTGCTTTGAACCCGACCCCGACCAGAGGGCCACCGCCCTGCACCTGCTCACTGATGAGTTCCTCACCGTCACCAGCCGCAAGAAGAGGGGCAAGAGCAGCTTTACAGCTCTGACACCAGGAGGTTCAGAGTACCTGCGCAGCATCTCTCTGCCAGTGCCTGTGGTGGTGGAAGACACCAGCAGCAGCAGCGAGTACGGCTCCGTCTCCCCTGAGAACGACCTCAACACCAACCCCTTCAGCTTCAAGCCCAGCACTAAGTGTTACAGTGATCGGGATGTCAAAGCAACCCGCTCCCTGTTCCTCAGTATCCCAGTGGAGAACTTTGAGGACCACAGTGCTCCTCCGTCTCCTGATGAGAAGGACTCTGGCTTCTTCATGCTGAGGAAGGACAGCGAGAGGAGGGCCACTCTGCACCGCATCCTCACTGAGGACAGAGACAAGGTGGTGTCCAACCTCGTGGAGGCTCTCAAACAGGGTTCTGAGACATCGGACACTAAGTTGAGACATCAGCATATCTCCACCCTGGTGGTCAGTCTGGGGGACTTTGTGCGCATGGCAGACAGGAAGATCATAGCCAACACCCTCTCCCAGCTCAAACTAGAGCTAGACTTTGACAGCACAGCCATTAGCCAACTCCAAGTGGTGCTATTTGGGTTCCAGGACGCAGTAAACAAAGTTCTACGAAACCACAACATCAAGCCCCACTGGATGTTCGCCCTGGACAATATCATCCGTAAAGCGGTGCAGACTGCCATCACCATCCTGGTGCCAGAGCTAAGGCCCCACTTCAGCCTGGCCTCGGAGGATGACCCGGCCGACCAGGATAACGTTGACGATGACGTGGAGCCTGAGGATAACTCCGTCCATCAGTGCAGAGCCCCTCCTAACGCTGCCCATGACAACACGGTCGCCACCTCCGGTGTGAGCACGCTCAGTTCCACCGTCTCACACAGATCCCATAATACCCAGTGCTCCGTCACCATGGAACTAGGCAGGATGAAGCTGAAAACCAACAGGCTGATGGAGCAGCTGCTGGCGAGGGAGAGAGAGTACCAGGCTGTCCTCCAGCATGTCCTGGATGAGAGGGAACAGGAGATCAAACTTCTGAGGATCCGCTCAGAACCCATCGATATGCCTACATCATCTGTGAGCCAGAAGAGCCGGTCCACTGTGAGCCATGGGGACCCAGAGCTGATCAAGTGGCTGAGACTCCATGGGGCTGACGATGACTCCATGGACAGGATTTTGACCGAGGATTACACTTTGGATGACCTTCTCCAGTATGTGATGAGAGACGACCTGAAGAGTTTGGGATTAAGAGGTGGGATGCTGTGTAAGCTATGGAAGGCCATTACAGACTACAGACAGAAACCAGTGTGAGGAGCCCTCGTGTGGAGTTAGCTACCTCTACAGTACAGGACCTTTAGCACAAGCACAACAACAACAACAACTCGGTATTCTCCTCAACACTCACCACTGCACTTAAATCTCAGTAATTATCAGACCAAGACTCAGTCCTGATGGGGGACAGTTCCAGTGTAGTTTATCATGAATTGACACATGAGTTGTTTTTTGGAAATTACTATTTTGAAATGGGGTTAAGTGCCACTGGTTTTATAATGTTCAACAGTTATGACACCGGCGCCAAGATTTACAGGGCAAACAGTGAAACATATCTGAGAATTTAACCTTTAAATGTTATTAGGTTGTAGAATTTTCTCCTTACTATCATGTGTTTACTATCATGAGATTGACCATTTTCTAAAACAAGCCTGAGAGACAAAATACAACGTTAACTGATGTGTTTGAGCTGCTGTACATTATCTTGATAAACAACATTGCTATTGCTAGTGGCTTCTTATCACTATTTTATTTAACTGTGTTTTATGGATATGCCCTGCTCTCATTGCCATCACTGCATGCCTGCCCTTTTGTACTTGTTTGTTTAACTGGCATTGAAGGCTTTGAAACATCATGACTCTTGACTTCATTTGTTCAAGTAATTTTTTTTAACGTCATTTACATATGTTAGGTATATTTTGTGTTATTTTTTGGGGTAAATTATGTAAATATATAGCACATTTTATTGACAGTAAATTACTATTTTCAGTGACACAATTTAGAAATGGCTAGATGTCCTATCAAATATGTAACGCAAATTTGTGTTGGGGGGTTCACAGCAAAGCTGGCGCTGTTATAAGCCTTCTCACTTAAACCCTCATATCCTCCTCCCCGTTTGACCTAGAGACTTTAAACTTTGTAAGTAGGCGTCTTTCCTCATGCTGAACAAATTTGCTTCAAGGACCCATAAGGTGTGTCAGGATAGATTTTCCTCCATCTTTGAAACTTATAAAATGAATTTTTGTTGAAATGTGTCCGTTTTGTTTCATATTCATGATAGATTGATGACATTATTTGTGCAAAAACATATTATTGTGTAAACAAAAATGTGTCTTAAAAACTTAACTGTGAAATAAAGGGTAAACTGAAATAATGCTTAGGAACACAAATAATGTGTCATGGTTCTAGTAGCCTAATATTAAATACATATTCAGTTCTTCTTAATCCTGCAGATATATCTCTATCATAGGGAGATGCATAAAACCAAAACTGACTGAATGTGAAACATCATCCGTGACATCAGGGATTGGTAAAAAGATAGCTGAGTTATTGATAAATCAGGAAATCCGATTTTACGTGTCCATTTAAACAACTGTAAATCCACTCCACAGTGGCCTATCAACTTGAAACTTGTCATCACTATCATGGACATCCCTAACATGAGCCACACTGAATTTGGTATTGATATTTCAAAAAACAAGGAAACCATTAACAACTCATTCTTTGCATATGTAATGCTAATGCTCAAATTCACCTTCCCCTCATGAACCATATGTCAGATTAACTCCAGATGTTGTATTTAGACTCATGGTTGCACATAAAGGATAGATCGTTCCTACATGACAGAGTGCTTGCTTTGTTACCCAACCGATCTTGTCCTTTTTGTCATCCTGTGAACCCTATCCATTGCTGCTCACAGCCATATTCTCTAGATTTTATTGATACTGGCAATGGAACAAAATTATGATGTAGGAGGACCCAATTAATATTTTACTCTGTAAAATGTATGGAGTTTTATTTAGCCTGCTTTCATTTGTAGCCTATATATTATCTTTAAAAATGCAAATGCTTTAAATCAAATGTATATGTTTGAATGAAAATCATAACTGAAAACCCATTTTCATATTGTTATACCACCAACCTGTTCCTTTTTTATTTCAAATATTTCTGTCAGAAATAACGTTTTGTTCAAAGGTTTCCGTTTTGTTTCATATTCATGATAGATTTATTACATTATTTGTGCAATAACATATTGTTATGTAACACAAAAATTTCTCTTAATGTAAATGTGAAATAAAGTGTCAGCTGAAATAATGAACTGAA</t>
  </si>
  <si>
    <t>ACTCTGGACTCTGGGCTGACCAGACCCATCATCCACAGCACAGCATAGCAGGACTAAGGGAAGTTACAGTCTAGCTCAAATCAGTTCCTTACAGGTTTTTTTATTCAGCCTATCCAACACAAAAATGTATCTCATTCTGTTATGGGTATTGATACTACCAGTAACAGCATTTGCATTTCATATGGAGCTCAAACCAAAGAGTGCACTTTTGAAAGTTGGTGATAGGCATGAGCTGCAATGCTCGGTGAAGGATTGCAATGAAAAGGTTTCCATCTCCTGGGCTTTGCTGGAGGATAAGCCAATGTTTGCAAAAATACACACCTCCGGGTCGGAATCAGTGGCGGTCTTTGACCCTGTGGCGACAGCACATGATGACACACTTCTCTGCAAAGGCAGTTGCGGAGAATCGACCAAACAACACCGTGCTGTTGTCAAAGTATACTCATTTCCAGAGGCCCCTGTCATATCAGGCCATGACCGACTTCTCTTGGGCCAGACCAACACTCTGACGTGTGAGGTGACAGACGCTTATCCTGCAGAGCACCTGAAGCTTGAGTGGCTGCGAGGGGACAGCACGCTCCAGACAGATGCAGAGTCTGTTGTGTCCACCTACACGTTCGTGCCCACCCCCGAGGACAAAGAGGCGAGCTTCACATGCAGAGCCACTCACGATCAGGATGGTGTGCCCGATGATGAGAAGACCAAGGAAACCTCTGTTTCTCTCACAGTGCTTTATGCACCACAGATTACGTCAATATCTGAGCTGACTGTTGTGAGAGTTGGCTCCAGTCCCACGTTGTTGTGCCATGCTGAAGGGAACCCCAGACCAGAGATACGGTGGAAGGCCATTGGTCCGCACGGACAGGCTGTCATAGTGGGGCAGAGCGAGGAGCTTGTCCTCACCGAGATGACACTGGTGGATTCTGGTCAATATGAGTGTGTGGCGAGCAACACCATTGGAAACATCACAGCCAGCGTGAACGTCATTGTTGAAGCTCCCCCAACAAACACCTCCATCACAGTGAGCCCAGCCAGTGAGGTGAAGGAAGGGGAGAGCGTGACGGTGTCCTGCCTGTCAGACGGAGCTCCGGTGGGACGGATGGTGCTGAGGAGATTCTCTGAGGACCAGGATGTAACTCTTCAGTCCAGCAACGGCTCCTCCACCTCCTTCACCCTGTCCTCTGCCCTGCTAGCGGACTCTGCTCTCTACCAGTGCGAAGCCTTCAATGAGCACGGCAGCCAGAAAGTCAGCACCTTGCTCTCCGTTGAAGCGTATCCCCTGGAGGTGGAGATGGTATCGGGGGTGATGGCTGAGATAGGATCCAACCTGGTGCTCTCCTGCCTGGCTTCGGGCTGTCCCCAGCCAGCCTTCTCCTGGAGGAGCATGCTGGACATGCCCGTCCACAGCCACGCACGCAACCAGGACTCCCTTTCCCAGCTCCACCTGGGCCCACTTGGGCTGGCCCATGAGCAAGCCTACACCTGCGAGGCCAAGTGTGGCTCTGTCATCAAGGCCAAGCAAGCAGAGGTCAAGGTTTTCTCTTTCCCCTCGGACCCTATCATCGAGAACCCTGGACCCTTTCTGGAAGACGGGAAGGCCACCTTGTACTGTTCTGTAGCCGATGTCTACCCAGCAAGTCACTTGCAGATTCAATGGCTCGATGGGGAAACTGAGCTACGCTCCGGGGTGGGTCAGTACTCCAGTGAGCTCCAGAATGCGACGTCAACGTTATCTTTTTTGGTGAAACCGGAGGATCAGGGGAGACGGATCACCTGCAGAGTCGGTCTTCAGATGGACGTAGTCCATCAAAGCCGGAGAGAGAGGCAGGCGGTGACTGTACTGGAGCTCCACTATGCCCCCAGGGGAACCACCATCACAGTGAGCCCAGCCAGTGAGGTGAAGGAAGGGGAGAGCGTGACGGTGTCCTGCCTGTCAGACGGCGCTCCAGTGGGATGGATGGTGCTGAGGAGACTCTCTGAGGACCAGGATGTAAAGCTCCAGTCCCACAACGGCTCCTCCACCTCCTTCACCCTGTCCTCTGCCCTGCTAGCAGACTCTGCTCTCTACCAGTGTGAGGCCTTCAATGAGCACGGCAGCCAGAGAGCTAGCACACACATTACAGTCAAAGCACCTCCTAGGAATACAACAGTTCTGGTCTATCCCTCCACTGAGGTTCAGGAGGGCCAAAATGTCACCGTATGCTGTCGCTCTGTTAGTTTCCCCCCACCTGTTGTGGTTTTGAGAAAACTGGACAATGGCACAGAGCTCTACTCCCTGGATGGGAACTTCCTGCTGGTGAACCTTACGCCCAACGATACAGGCCTATACCAGGTGAATGTGACCAATGACCTGGGCTACGAGACTAAGATCTTCAGCATTAACGTCATGGAGAAGCACTCCAGTCCTTCACCCGACTGGAACCAGATAGTCATTCCTGCTGTCTGCGTGGGTATGATGGTGACCACCACAGTCCTAGTCCTG</t>
  </si>
  <si>
    <t>TGTATCGACTCAATCAGCGATTGATTTAACAGGCCGAAATATAACGCAGGCGCAAACCTAGTTCTTCCTTTCTGCTAAATTCTTCGCCATGGCTCCTGTGAAGAAACAGAGCAACAAAGGCTCCAAGGGTGGCAAGAAGAAGAAGCAGGTCCTGAAGTTCACTCTGGACTGCACCCACCCTGTTGAAGATGGCATCATGGATGCTGCCAACTTTGAGCAGTTCCTTCAGGAGCGCATCAAGGTGAACGGGAAAGCTGGCAACCTGGGTGGCGGTGTGGTGTCTATTGAGAGGAGCAAGAGCAAGATCACTGTGTCCTCTGAGGTCCCCTTCTCCAAAAGATATCTGAAATATCTGACCAAGAAATACTTGAAGAAGAACAACCTTCGCGACTGGCTGCGTGTTGTGGCCAACACCAAGGAGAGCTACGAGCTACGCTACTTCCAGATCAACCAGGATGAGGAGGAGGAAGAGGATGAGGATTAAACTTTGTCTGCTGGATTTTGTACATTCAATAAATTCTTAGTACTCCTGTTTTCTTTTTTCTCTATGGTGATGAGACATGGAACGGGTATATTTACTAGGAAGCAAAAGGTGTAAAACAGGGAGGGACCTAGCTGAATTTGTCCAACAAACACATTTTCATTGCTAAACGTTTTGCTGCGGTGTGCACTCCTGAATACACACTGTGGGTGAGGATCACTCAACCTTCTTGTGACAATGCAGTACAGTGCCTAGAGAAAGTATTCAGACCCCTGGACTTATTCCACATTTTGTTACATCCTGAATTCAAAATGGATTAAAGACTTTTCTCTCACCTATATACACACACACACACATTACTCCATAAAGGACTAAGTGAAAACATATTTAGACATTTTTGTAAATTTATTGAAAAATACAGAAATAGCTCATTTACATAAGTATTCACACCCCTGAGTCAACTTTGTAGAAGTCTTTCTGGCTAAGTCTTAAGAGCTTTCCACACCTGGGTCGTGACATTTGCCCATTGTTCTTTAAATTCATCCAGCTCTGTCAAATTAGCAGAGCATTGCGAGACAACCATTTTTAGGTCTTGCCATAGATTTTCAAGCAGATTTAAGTCAATAACTCGGCCACTCAAACCTCACTGTTTTCTTGGTAAATTACTAGTGTAGCTTTAGCCTTGTTTCAGGCTTTTGTCCTGCTGAAAGGTGAATTCAACTTCCAGAAAGCAGACAACCAGGTTTCCTCTAGGATTTTTCTTGTGCTTAGCTCCTATTTATTTTTTTTATCCTGAGAAACTCTCCAGTACTTAATGACTACAAGCATACCCATAACATGATGCAGCCACAACTATGCTTGAAAATATGGAGAGTGGTACTCGGTAAAGTGCTGTTTTGGATTTGCCACAAACATAACACTTTGTATTTAGTGCCTTGTTGCAAACAGGATGCATGTTTTGGAATAATCTGTACAGGCTTCCTTTTCACCCTGTCAACTAGGTTAGTATTGTTTAGTAACAATGTTGTTGATCCATTATCTCCTATCACAGCCATTAAACAGCTTTAAAATCACCATTGTCCCCATGGGGAAATCTGATTTCCTTCCTCCAGCAACTGAGTTAAGAAGGATGCCTGTATCTTTGTAGTGACTGGTGTATTGATACAGCATTCAAAGGGATATTCAATGTCAGATTTTTACATTTTTATCCATCTACCAATAGTTGCCCTTTACGAGGCATTAGAAAACCTCCCTGGTCTTTGGTTGAAATTCATTGCTCAACTGAGTGACCTTAGATAATTGTATGTGTGGGGTACAGAGATGAGGCAGTCAAAGAATCATGTTATTTGTGACTTAAGCTAATTTTTACTCCTGAACTTATTTAGGATTGCCATAACAAAAGGGGTGGAATACTTATGAATCAAGACATTTCAGCTATTCATTTAATTTGTACAAATGTAAACAATTCTACTGACATTATGGGGTGTTTGTATACAAGTATAAAAAAAACAATGTAATACATTTTACATTCAGGCTGAAACAACTGAACAGGTATGAATACTTTCTGAAGGCACTAGATTCAGCTAGCCATAACTCCCAAAATGCAGACAAATCAACCTTCCACAATGTTAATCCAGCATAACCATCTGTAAATCGTGAATCTCAAGTATTTGGCAGCTCAGAACCTGTGTAAGGTGTGATATGCTCATTGGTAAATTTGCTTGTCAGAATTAGTTAAATCAGATTGGTGCTAGAAGTGTGGCCCGAAATCAACCCATGGAGTGCACATAATCGGTATGTACAAGAAACTTGCCCATCTGTACGATCCCAGTCATCTACTCCTAGCTCATCCAAAATATGGTGAATGATTGGTCAGCAGATGGCCGCATACTAACTGCTACATGCAGTGATGACTGGGGGCAGGCAATGTCAGAACAGACTGAACAAAATCAACCAATTTAATTAACCTTTACCATTTCCACGTTTGAAATGTAAAAAACATGCGGGCCTTCTGACCCAGACACCAAAACAAATTAAGAAAAACAACCAGTCTTGATTTAAAACTAGGATAACCACACCCTGTTAACCATTTGCACACAAAGAGTCGCACAACTCAACTACTTGCAAAACCACATTCATGCTGGTTTTCATTGCCAAGATTGCAGTGCCCACACCTGGATTCCCAGGCTAAAATGAGTCACTGAGGTAAAAAAAGGCCGGAATGTCAAGTAGTTACTGGCCTTATGGACAGTTGCGCATCAACACCAATAGTTAATCATACAAGTGAAGAGATTAACCAAGGAATGTAACAGAAGTCAATGGCCGGAGAGCGTCAACTTGATGGCACAATGTCTCAGATCCCGATTGTGTTCTGACAATGCATGCAGAGTAATACTGCCATGGACTTCATGAACAAAGTCAAATAAAATGTAATTGGTCTTTGGGAACAAACACTAA</t>
  </si>
  <si>
    <t>ACCGTATTGACACACGTGTTGAAGGGACAACAGCAGACATTGCGTTGTGACCAATCAACATTCGCTTAGCGCACAAGCGCGACCTTCTCACTAACCTACAAATATCCACTGGCATTATTCATACAGTTTATTACACCGTCACCACCCCGGATTGCAGACGACCTCCTTTTATTGTGAAAGATCTCATTATTAACCAGGCAGCAGATAACTAAACTTAGCATACATCCCTTTTCTTGCAATGACTTAAAACTAAGAAGAGTAAAGAAGTGATTACCATGATATTCGATTAGAATAAACAGATAAAATCGGTAACTAATACAGAATCCAAGTTCTACCACTTTACAAGTTACTGAAAAACGGAAAACTGACCACAAACCACAAAAGCGGACAACAAGGTCAACTTTGACGATGTTTTGTTCTTAATGTATGCACGTGAACTGAAGGAACTTGAAGATAAAAGCGCCCTGGCTCAGTTGCCACATTTCAACGGTATAGTCCTCTTCTTGCTGTGTTAAAACTTTTACGCGCTGTTGTCCTGCATCATGACTCAAAGATCTTGTGCTGTATATGGAATTGGGATTGTCTGCGCTCATCTGCTGTTCATCGGGATTGGCTTGTTTGTGGCTCAAGTATTTCAAACTGTAATACATAACCGGTTAAAAAAGGAGATAACTCTGACAGAGGGTAGCCGTGCGTTTGAGACATGGAAGAACCCTCCTCCTCCCATCTTCATGCAGTACTTCTTTTTTAACGTCACCAACCCAGACGAGTTCCTGGCTGGAGCCAAGCCTTTCGTCTCTCAGGTTGGCCCTTACACATACAGGGAGTACAGGCCCAAGGAGAACGTGACCTTTTTAGAGAATGGGACCAGGGTCGCTGCCTACCAATCCAAGACCTTTGTGTTTCTGCCAGAGAGGTCAGTGGGTGATCCTGACATAGACATGATCACAACCATCAACATCCCAGTTGTGGCTGTGATGAACAAGGTAAAGGATAGCTTCTGGAAGAGTTCTATGGTGTCTATCTGGATGAACTCCCTGCATGTGAGCATGTTCATGACACACTCTGTCAACGAGCTTTTGTGGGGCTTCAAGGACCCTCTGCTGTCCCGCATACACCGCATGAACCCTGAGATCGACGAGTACTTTGGCCTCATGTATAAGAAAAATGGAAGCAATGATGGTGAATTTGTTTACCATACCGGGGAGGCAGACTTCATGGACTATGGCAGGATAGCCAGATTTAAAGGAGAAAGCAAACTGAGTCTGTGGACGTCTGAGCAGAGTAACATGATCAACGGTACAGATGGCAGTGCCTTCCACCCCCTGCTGTCCAAGAAGGAGAGACTGTACATCTTCAGTCCTGACCTGTGCAGGTCCATCTTCATGGAGTTTGAGAAAGATGTGGAGGTGAAGGGACTCCCAGCGTATCGTTTCACCCCTCCTCGTGACGTGCTGGCCAGCAAGGAGGAGAACCCAGCCAACGAAGGCTTCTGTGTCTCCCCCAAAGAGTGCCTGGGTAGCGGAGTGCTGAAAGTCAGCGTGTGTAAAAAAGGTGCTCCAGTGGTTGTGTCCTTCCCTCATTTCTACCTGGGCGAAGAGAAGTACACTAACGCCATTGAAGGACTGAGTCCTGTGAGAGAGCACCACCAGACTTACCTGGACCTGAACCCGACCACTGGTGTTCCTATCCGTGCCAGTAAGAAGGCTCAGATCAACATCCTCATCAACAGAATCTCTGGCTTCCCGAAAACCAAATCCCTGAATGAGACTATCTTCCCTGTCATGTTTATCAATGAGACGGTGGTGATAGACGACACGTCGGCTGCGAAGCTCCAAAAGCTGTTGCTGATGGTGACGTTGGTGACGAACTTCCCTCTCATCATTGTTGGTCTGGGGGTCTTGCTGCTGCTGGTGTTTATCTGCCTCATCGTCTGTGTACGCAAACTGCAGATGACAACAAAGGAGGACACATCTTATTCTCCTGTGAGCAACAAGGAGGGTGACGAAAAAAATGTCAGGACCAACATTGACATGACTCCTATTATTGAAAAGTCTTGAGGAGGGAATGGGACATTTTTTGTTGTTGTTGAGATTCACAGATCTACTGTGTGTGAGTTGCTGTTCAGAGTTAAATTGTTGCCTCTCTGTGCCTCAAAGTTATAGTCTTGATCAATGTGACACTAGTTACACTATTATTGTGATATCTCCCCATTTGTTTGTTTGTTTGGATCTCGTTTAACCCACAATGGAGGCTATTCTTCCAAGAGTCCTGTAATATTGGTTGATAATACACGTGACCCTTTGACCTGCTGTTTCAGACATTCTCTAAAAGTTAAACTGTTTTATACCTGTTATTTACTTCTAATCTCATTGTAATATAATGTAAATAAAAATACAGTATTCCTTCTGCCCCTGATTGAATGGATGAAAACAGTATGGTGGAGGGCTAAGTAAAGCCATCGCTATATTGCATGATTAGAGATGGCAAGGGAAGGGAACATGTTTTTTGAATCCAGCTGATCACTATGGTCCTGTTTCCCAGACACAGATCAAGCCTAGTCCTTCTCAATGGATAATCTCCAACAAAATAGCTTTTTAGTCCAGGACCTGGCTTAATCTTTGTTTGGGAAACCGGCCCTACTCCATGTGTGTGTTCTAAAGGTGTATGTATACTCATTCAGGTACTATGCTAGGAACTATGCCCCTTGTGCATCATGGGATGGATTAAAATGTAGTATTATTCTCTACCCATAAGTGTCAAAGAAGATCAAGGAAGTGGTAAAATGCTCTATTGAGCAACGAAGGCTAAACAATTCATGCAATGAGGATGTCCTTTTTATGAATTTGGATTCATATTAACACTGCAATTTTTTAAACGTCCTAATTATTAGATTTCTACAGCTTATCACTTTTGTTAATGCACTGATTAAATTGATCATTGGTTGGTTGAATACGTTCAAATATGTAAGGAACAAAAAGGAAGTCTAACTATGTTTATAAAAATATGTTACAGAAAATATCTCTGCTCATACCTAATACATAGGTCACCTTCACTATGAACTTGTAAGTGGTGATATGGTTGGAAGTGAGTGTCACGTTGGTATGAAGAGATTCGGGAGACAGGCGCAGGAATGCGTAATAGGGTTTTTATTAAGCCCAAATTACGTCGTGCCGTGTAAAGGCACTGGGACGAAGACCAAACAAACACGTAACGCAACACAGGGTAGAAACCCAAAACAAAAGAGCGAGGAGTATCTCGAATAAATAACACACGGACACAATGATTAACACACTGGACGAGACCCGTAATCATCTGCGCAATCCACAATGGCACGAAAGCCAAAACACACAGCACATGTACTCACACGCACCAACGGACATAGTAACAATAATCAACACCACCATGGTGAACAAAGGGCACATACATACAAATACAATCAGTGGGAATAGGGGCCAGGTGTGCACAATGAAAGTTCAAGAGGGATCCGTGACAGTGAGCATTTTTAAGTGTTATGTATATGACATTTGAAATGTTACATCTGCCTACATTGCTTAGGTGAGTGTGGTGTCTAAAATGTGTCATCCTACTACAGCCTGCACTGTATCTCTGCAGTTCTATGAAACTACCATATCATTGGCTTATTGTTGCCATTGTGGACAAGCTAACAAACCTATTTCACTGTACACACTGTAAAATAAGGACAGGTTCTGGACTGAAATTGCTGAACAAACTGAGGCTTGACATTTAAGACAATTATCCTGTGCCATATAGTGTGGGGTCAATTTGTCTAAAAGTAAACAATAAAGGCTATGAAAATCTATAACTTGAAGATCAGATTCCTCTAGAATGTATTTACAGAATAGTATTTTAGTTTGGCCAATAGAATAGAGTGTGTCCCAATGTGCATTTCTGTTAGACAGGAAGTTCATATGCTGTTGTGTTTGGTTGATATTATTAGATGGAAATGGACTTCAACTTTTAACTCATGTATCAGGATCTGCATTATCTAAATGTATTATCATCTCTACATTAAAGGCTTGTAATTTAGACAGTTGGGCCGTTGAGGTTTCTGCATTATGATGCATTTACATGCCACTACAACATTACATGGCAGGCATGTTAGTGCCACGTTAACATGGGGAATATAATGTCTAAAATTAGCATTATTATGCATTTACATGATGCTTAACATTCTATGGTAGCCATGTTAGCACCCAATGAACATTACATGGGGATGCTGTCTAACTGAATGACTAGAACAATACTCAAAATTAAAAAATTTGGCCCATCTATTTAATGGGCTCTGCTCTTAGCAACATGCATGCCCCGCCCACCCAAGGATCTGTCTATTTCAGCCATCTATTTCCTGTGTTTGAGGGGTGCAAAATCCACTTGTCACAAATCTCGCTGGATTGATTGCTTTCATTTTACTCCTGCGACTCTTTCAAACTCTTGCTTGTGCCTGTCGTTCTTTCCTGTTAATGTTGCGACACAGAAATGTTTGTCATGACCTGAAATGGGTTCAATGGAATATATTGTCTTTCCATTGCATCTATAAGAATGCTAAAGATTCGTGGGGGATTTAGCGAATTGTCTCGACACTTACATCACAAGAAAGAAAAGAAAGATAACTTTATTTTGATGGGTGTTCATGGTGGAATTGAAAAAAGTAATAATTGACTGCAGTTGAAATGTTTACAAATTAGATGCGCTGAAATGAACGAAAATTCTGAAAATGAACACTCACATTTAAGTGATATGTCTGATCTCGCGAACAATGTATTTATAGTTAGATGTAATCTATAGCCAAGCGTGTTGATTTTTTATATGAGGATATCCTGCTATTGACACATTTGTTGAATTATGCAACAGAACATGATAACAACAGTAATTAATGAGGCCGTCTAGACAGCGCAAGTTTTTGGTGGTTGCAGCCCTGTTCCACCCCTTGATGTTAATGTATTAATATATGCAAATACACCCTGTGTATTTACGCAAATAGGGCACAGATAATTTTCTTTATTTTAAGACAAAATAAAAATCCTGATACCATTAGAACATTTATATATGTTCCGTGGGGATGTTTTTAAAACATTTCTACAATTTGAATGACAATTGCTACTGCTCTACATCATCTCTGCATTACCATTGCTGCTGATGAGACTATAAACTCAAGTTTTGTTGATTGTTGTCATTCTTATTGCAAATTATACAGTGAGGGAAAAAAGTATTTGATTCCCTGCTGATTTTGTACGTTTGCCCACTTACAAAGAAATGATCAGTCTATAATTTTAATGGTAGGTTTATTTGAACAGTGAGAGACAGAATAACAACAAAAAAATCCAGAAAAATACATGTAAAAAATGTTATAAAATGATTTGCATTTTAATGAGGGAAATAAGTATTTGACCCCTCTGCAAAACATGACTTAGTACTTGGTGGCAAAACCCTTGTTGGCAATCACAGAGGTCAGACGGTTCTTATCGTTGGCCTCCAGGTTTGCACACATCTCAGGAGGGATTTTTTCCACTCTTCTTTGCAGATCTTCTCCAAGTCATTAAGGTTTCGAGGCTGACGTTTGGCAACTCGTACCTTCAGCTCCCTCCACAGATTTTCTATGGGATTAAGGTCTGGAGACTGGCTAGGCCACTTCTGGCTAGGCTTCTTCTTGAGCCACTCCTTTGTTGCCTTGGCCGTGTGTTTTGGGTCATTGTCATGCTGGAATACCCATCCATGACCCATTTTCAATGCCCTGGCTGAGGGAAGGAGGTTCTCACCCAAGATTTGACGGTACATGGCCCCGTTCATCGTCCCTTTGATGAGGTGAAGTTGTCCTCTCCCCTTAGCAGAAAAACACCCCCAAAGCATAATGTTTCCACCTCCACGTTTGATGGTGGGGATGGTGTTCTTGGGGTCATAGGCAGCATTCCTCCTCCTCCAAACACGGCGAGTTGAGTTGTTGCCAAAGAGCTCCATTTTGGTCTCATCTGACCACAACACTTTCACCCAGTTGTCCTCTGAATCATTCAGATGTTCATTGGCAAACTTCAGAAGGGCACATATATGTGCTTTCTTGAGCAGGGAGACATTGCGGGCGCTGCAGGATTTCAGTCCTTCACGGCGTAGTGTGTTACCAATTGTTTTCTTGGTGACTATGGTCCCAGCTGCCTCCCGTGTAGTTCTGGGCTGATTCCTCACTGTTCACATGATCATTGCAACTCCACGAGGTGAGATCTTGCATGGAGCCCCAGGCCGAGGGAGATTGACAGTTAATTTGTGTTTCTTCCATTTGCGAATAATCGCACCAACTGTTGTCACCTTCTCACCAAGCTGCTTGGCGATGGTCTTGCAGCCCATTCCAGCCTTGTTTATGTCTACAATCTTGCCCCTTACATCCTTGGAGAGCTCTTTGGTCTTGGCCATGGTGGAGAGTTTGCAATCTGATTGATTGATTGCTTCTCTGGACAGATGTCTTTTATACAGCTAACAAACTGAGATTAGGAGCACTCCCTTTAAGAGTCTGCTCCTAATCTCAGCTCGGTACCTGTATAAAAGACACCTGGGAGCCAGAAATCTTTCTGATTGAGAGGGGGTCAAATACCTATTTCCCTCATTAAAATGCAAATCAATTTGTAACATTTTTGACATGCGTTTTTCTGGAGTTTTTTGTTGTTATTCTTTCTGTCTCTCACTGTTCAAATAAACCTACCATTAAAATTATAGACTGATCATTCTTTTTCAGTGGGCAAATGTACAAAATCAGCAGGGGATCAAATACTTTTTTCCTTCACTGTATATCAATAAAAGTCACTTATTAATCATTACCTCAATTCAGTCTCATTCTGAACGTCGCATAATCCTTGGATCCGCAAGAACCCCAGCCTTTCTGAGTATTTAGTACTACACAAATTGATTTAATCACTTATTTACTAACTGACTAAATAATAACACAGAATACACATATATACTTACATGAGATAAAAGTCCCTAGTGGACTGACAAGATCTGACGGCTTGTTACACATATGGAAGGGAAGGGGTAAATAAAGAGAGGGAGAGACAAAGAAAGTGAAACTTATCGTACATTTGGAACATAAGCTCAAAGGAATAGTAATGGGGAGTGGCTTGATGTAAGGCTCTGGTTGTCACAATGTTCTTGTTAGTTGTAGAGCTTCTCTGGTAGTGAAGTGTTTGTTAGAACAGATACTTCAGATGCACCAATGGTTATCTGAGCTGGGATTCTGTCCTTACTTTCTCGGGTAGATTGTCAAGTTCTAGATCCCTTTACATGCACAGCTGCAGACTGTTAAATGTTCTTGTCTAGTCTTTATCTTGTTGAGAGTTTCAGAGTTTCTAACCATTTCAATGTGTTGCCACCATTCCACACTTTCTGGTCTAGTCTTTAACCAACACCGTCTGTCTGCTTCATCTGATATGTTAATTCTTTGCGAGTCCTTTTAACCTCTATGGGCTAGGTGGGACGCTCCTACGTAACAGCCACTTGCAGCCTGTGGCGCGATTTTCAAAATCTTCAAAATCCTATTACTTCAATTTCTCAAACATATGACTATTTTACAGCTATTTAAAGACAAGACTCTCGTTAATCTAACCACACTGTCCGATTTCAAAAAGGCTTTACAACGAAAGCAAAACATTAGATTATGTCAGCAGAGTACCAAGCCAGAAATAATCAGACACCCATTTTTCAAGCCAGCATATAATGTCACCAAAACCCAGAAGACAGCTAAATGCAGCACTCACCTTTGATGATCTTAATCAGATGACAACCCTAGGACATTATGTTATACAATACATGCATGTTTTGTTCAATCAAGTTCATATTTATATCAAAAACCAGCTTTTTACATTAGCATGTGACGTTCAGAACTAGCATACCCCCTGCAAACTTCCGGGGAATTCGCTAACATTTTACTAAATTACTCACGATAAACGTTCACAAAAAGCATAACAATTATTTTAAGAATTATAGATACAGACCTCTATGCACTCGATATGTCCGATTTTAAAATAGTTTTTTGGTGAAAGCACATTTTGCAATATTCTAAGTACATAGCCCAGGCATCACGGGCTCGCTATTTAGACACCCGGCAAGTTTAGCACTCACCATAATCATATTTACTATTATAAAAGTTTGATTACCTTTTGTTGTCTTCATCAGAATGCACTCCCAGGACGTCTACTTCAATAACAAATGTTGGTTTGGTCCAAAATAATCCATCGTTATATCCGAATAGTGGCGTTTTGTTCGTGCGTTCCAGACACTATCCGAAATGGTAAAGAAGTGTCGCGGGCATGGCGCAATTCGTGACAATAAAATTCTAAATAGTCCATTACCGTACTTCGAAGCATGTCAACCGCTGTTTAAAATCAATTTTTACGCCATTTTTCTCGTAGAAAAGCAATAATATTCCGACAGGGAATCTCCTTTTCGGCAAACAGAGGAAAAAATCACAAAGGCGGGGGCGGTCGGGTCATGCGCATAAGGCCAGAGTCCCTTGATCGGCCACTTGAGAAAGGCGATAATGTGTTTCAGCCTGGGGCTGGAATGACGACATTCTGTTTTTTCCCGGGCTCTGAGCGCCTATGGACGACGTGGGAAGTGTCACGTTAGAGCAGAGATCCTTAGTAAAAGATAGAGATGGAAAAGAAGTTCAAGAAATGGTCAGACAGGCCACTTCCTGTAAAGGAATCTCTCAGGTTTTGACCTGCCATTTGAGTTCTGTTATACTCACAGACACCATTCAAACAGTTTTAGAAACTTTAGGGTGTTTTCTATCCATATGTAATAAGTATATGCATATTCTAGTTACTGGGTAGGAGTGGTAACCAGATTAAATCGGGTATGTTTTTTATCCAGCCGAGTCAATACTGCCCACTAGCCCTAACAGGTTAAACACTCTGGCCAAAGTGGGCATTCCGTCATGCAGACACGAACTAAAAGCTCACTTGGGCATAACTACTGACTGTGCATAGATTATATGAAAATCTTTTCAAAAGTACTCTCATACTTAAAACCTCTTACATCTAGACGTTCCGCTAGCGGAACACCTGCTCCAATATCCAATGATAGGCGTGGCGTGAATTACAAATTCCTCAAAAATACAAAAACTTCAATTTTTCAAACATATGACTATTTCACAGCATTTTAAAGACAAGACTCTCCTTTATCTAACCACACTGTCCGATTTCAAAAAGACTTTACAACGAAAGCAAAACATTAGATTATGTCAGCAGAGTACCAAGCCAGAAATAATCAGACACCCATTTTTCAAGCTAGCATATAATGTCACAAAAACCCAGAAGACAGCTAAATGCAGCACTAACCTTTGATGAACTTCATCAGATGACACACCTAGGACATTATGTTATACAATACATGCATGTTTTGTTCAATCAAGTT</t>
  </si>
  <si>
    <t>CAGGTTGCCTGGGAAACGGCCGCATGGCAACAGGATCAGAGCCTGGGAGTTGTCTGCCGCTAGGTCTGCTCCCATTTTATCGCATTTCTTCACTAGATGGTGTGCAAGCCACTGGAGAGTAGGCTACGGCTCCAACAAAACAAACCTGGAAAACTACATAATACGACGCGCCATTTCTTTAGGCTTTTGAGGAGGAAAGTGTGGGAATAAAAGCTTTGCTTTAAGGTTTTCATGCGACTTGGATAATATACAATCCAGCTGTGATGGACATAATGATTGCGGTGCAGGATGTGTGTGTCTCCAGTCAATGGCTTACCGCTATAATTCTCAGTCTGTGCTGCTTTTTGCCTTCGTGCTTACCCGCTGGACAAACTGTGGACTATGCATCGATTGAAAGTGTGGTCACCCGACAAGGCGATACGGCTCTCCTGAGGTGCACTTCAGATGGAATCTCTAAAGGAGCTTGGTTGAACCGTTCCAGCATCATCTTCGCAGGGAATGACAAGTGGTCCGTGGACCCCCGTGTGTCCATCGTATCGAGTGGGGGGGAGTACAGCCTGCAGATACAGAAAGTGGACGTGACTGACGACGGCTTGTATACCTGCTCTGTTCAGAGCGAGCGCAATCCAAAGCCAAAGCACCTTCATCTAGTCGTTAAAGTTCCCCCCAAGATCTATGACATTTCCTCTGACATCACGGTAAACGAGGGCAGCAACGTGTCACTCATCTGCACAGCCAGTGGGAAACCAGATCCCACCATCTCCTGGAGACATATAACCCCATTAGCCAGGAAGTATGACAGTGGAGAATATCTAAACATCACCGGTATCACAAGGGACCAAGCAGGGGACTATGAATGCAGTGCAATGAATGACATTGCCTCTCCTGACACCAAGACTGTGAAAGTCGTAGTCAAATTTGCCCCAGCCATCCACGAGATGAAAAGCCATGGAGTCGGCCTGGGACGCACAGCTCTGCTGAGGTGTGAGGCTGCAGCTGTACCCACACCATCATTTGAGTGGTACAAGGGAGAGAAAAGGATTAACAAGGGACAGGGGATTGACATCAAGAACCTCAGCTCCAGATCAGTCCTCACAGTGACCAACATGACAGAGGATCGCTATGGTAACTACACGTGTGTCGCTGCCAACATCCTGGGAAGGGCCAACGCCAGTGTGCCTCTCATTCCAATTATTGAACCCACCGCAACTAGTGCTGTCTCCCGCTCAGCGCCAAACACTGCGCCGTATGGGAGTACAGGAAGAGCGGAAGTCCTGCTGGCCTGTCGGTACCTGATCCTGGCTCTCTCCTCCTTCATCAGTGTGTACTAGTGGAAGGGCAGCCATACACAATGACTGTAAAGAGCCCTTCAAGCATTTATGAATCCTTTGACAATGCTCATGTCTGGATCAAATCTGGTACAGTTTGTTGAAAGCAGTGTGGGATATAATCAGCATTACTTATGTGGGGATGATCGTTTTATTTCTGTGGAATTTCTCATCATGTAAATACTTAAAAATCGTTCGTTTTTTTATTTTGATTGTCCACTTTGTGAATCAGTGCTCATTGTCCCCTTTCAAAGACCATGAAAGCTCCGAAATTTGTTATTTTATTATTCTCTCACCAGGAGGTGGTGATGCGGAAATTGACATTTTCATCTCAGTTTTTGTAAATGGCTCAAAAGATGCCATTGTGTGTCCCTCAATACATCAATGCATCATTTCCATACTAATGTTGTGGCCAGTATTGAAAGTATACAGGGTTAAAAAGGAAAGCATCATTTTAGATACCATTCATTACAAATTAAGGTTAGAGCATGGTAGAATGATGACATATTTTGAGATGTGCTAGTATAATAATACAATAGCTGAAATGCTGCACAATAGACATTGGAAAGGGAACATTTCAGACATATTTGATCTTGGCCATATTCTATTTGAATGCAGAGCCTTTCATCATCTGTCCCAAATAATTTTTCCTCTTTTGACTATTGGAATAGTAATCTTTCTTTCCAGGCATGGGTCCTAAATGTATGATATATACTTGACACTCATATTTGACCAGGCAGTGAACAGAGTAGCAAGTGTTTACGTTAGTACTGGTAAGATACTGTAGTCTGGGGGGTAATATAATTTACATAATTACCATTTCATCAGAAAACAGCTCACTCATTTTCAATACTGAAGGGAAGACAGTTTTCCTCTCTGAGGACAAGAAAGTACAAGTTTACAGTTTTTCATTTGAATTTCTATGGTTTGAGAGAGATGCGTTTACAAGTTTACAGAGGTACTGAACATGAAGAGGAAGACCTCTGATGAAGGGATACTTAGGTATTAGTAAAGATCTTCCAATATAGTAAAGTTTAAGACAACATTTAACACTGACTAACTATGGTTCTAGACAGATGCAAATATTTTCCATCCCGAAATTTACAAATAACATTAGCCTTGTAATTTAAGATCAAACTTTTAAATAACTAAGATGGGATTGGTAAATGGAGGATAAAGAGGATTTATGCATTATGATGTGTTTCAGTTTGAGTTTTATGAATCATATCTTCCACAGGACAAGGGAATTATGTCTGCCAACTTCTTAAAACACAGATTGGTCTAATGAACAAAACGTGTACTATAAAACCGGAGACAACATAGCCATCGAGATATAAATCTGAAAGCACAAATACTGTACTTGCTGTTATTTTTGATTGTGTAGTGTTTTGTTTTTAAAATATATAGTGAAGACATTTTTGTTTGATTAATTTTCTGTTTTTATTATTTTGTTTGTACTGGAATTGTTTTCAGCCTGTTTGGTGGTATATGAAAATACTGCACCATATAATCTTGTTTAAATGTAAGTATGATGCAAAATGGGTCAGAAATATATTTATTATCTTCCTTTGTGAAAACACTGTAAAAAAACAACAACAAAAAAACGATTTAAAACGTGAATCTGGATATGTGAAATTATTTCAATGAAGCACAGTATGGCATAGTTTATAATGTTGTCAATTAATTTAGATGCCATCACTGTTGTTGATTCTTGTCAAAACAATAGATTAAAAAAGAGATGTTTGCAATCTAATTATCTACTTTTTGAAACTGAGGTGGTGTGAACCAATATAACAGTATTATAGAAATGAGTAAATTGTGTGTATATTTGGAGAAAATAGGATTCCTTTTGATCTTATTGGTAGAGCCGGTGTGTAGTTTAGTTTTCACACACTTGTTTGATGATGTGCAGAGAGTATGATTGTGCTGCATGTCAAAATTAACCTGTGTTTTAAGGTGGCCAGTTTACAAATAATCAATACTTTTATGGGTAAAACCAGTTTTAAGAATGTTTCAGCTCTATGACAAAAAAAGAGCATTGCATACTAAAACTCACCAGGCTACATCCATTTGTGTTTTGTTTGAATCTAACTTGAGTATTTATGTGACAATACTGTGTTGCTATTTTCAAGTCTTAGTAAGAGTGGCACATTGGTGACAGCATGGAGTGTGTTGGTTGCCTGTCTAAGCAGCTCAGAACATGGAATTATTTCATCATGTAAAATGTACTGTGTTTTCATTATTTTGATTATACAATTTGGCATTAACCAAGACCATTTATATAGTCACTATTATTTGCAATTTCCTGATGTTTCCTGATGTTAACAGACTTAAAATTACACATTTGAGTTAAAGAGCAACTGCCCCTAAAAACCAACTACTCCTTTTAAAAACGATCGATTTGATTAAATAGGATAATTTTGGTCATAAAGTCAGTCTTGTCCAAAACCGAGATTTGCGAGATGATAGGGAAAAATGTTATGTAATGGAATGAAGGTTACCTTAACAGTTTTCCTTGGGTTGGGTTTATTTCAATCCTGCCCACAGCTGGCAGCACTCAAGTAATCATCAATTCAGAGTGCAGCTGGCCTATGGCCAATTTGGTTTGACATTCGATATCCCTATGGGGCATTTCAATAGCTCCAAATTTCAATAACTTAACCTCAAACCAACAAAAAATTGTAGAAATTCATATACAATTATTGAAAGCATAAGAGACTAAAAGGTGAGACTAAAAGGTGTGCAACATAAAAATATTGTCCCATTTACATTGTGTAATTTCTTGACAGTCCCTAACTAGCCCCAAAGATAGGCTATCCAAAGTCAAACCAACTCTGCCACAGTCCCACACCAGCCAGCTGAAGCTAATTGGTGAATGAAGTTGGCTAGAAATAGCTAGCCTAGGCAATTTCAGGATACAATACCTGGTTAGACTGTTTCAAGTTATCTAGAACAGGGTTTTCCAAACTCGGTCCTGGGACCCCCCTGGGTGCATATTTTGAGTGAATGTGCAAACACTTGCCACGTGTGAACACACATTTTTTTCTTCTTCACAAAAGTAGTGCTGTATTAGCGGACCGATATAGCTGTCTGTACCACAGGTAAACAACAAAATAATAATGAGTCCCCCCCTCCATCTATTGAGATGTTTCCTAGACAGTGTTTGATGCGGACACCACTGTGCCACAGTCCACTATACCAATCCAGGATGCATTTGGGTAAAAAGCTTGTGCTGTTTAAATTAGACTAACATACCTGGGTCATGTTCATTAGGGCACACAACAGAAAAAATGCTTTAAAATGTTTTGCAATGGAAAACTAAATTGAGTGTTTCTTATTGGACAGGAAGGAACATGGTTTCTTTTTTGACAAAGAGATAAATTAACATGACTTTTCCACTCTAACTTTAAGAGGTGGGTCACAACAACAGTTGTAATTTCAACAGAGGATAATCCAAATCAGAGTATATTTGAAAACCAAGGTTGTGTTTATTAGGCTTCAAAAGAGGAATGAACCATGTTCATTCCTCACTTTGTCAAAAATGAGGCCCTGGCACACATCTGCAGAGGTTATCCCCCTGTGAATAAGGTGACCTGTCTCTGTGCTAGCTGTTAACAGAAAATCATTCAGCTTTCACATTTCAGATAAGAGGATATTTAAGTATTCATGCAATTACGACCAGGCCAAGCTCTGAATTTTCCCTTGAGTTTTACCACTGCAGTATTGGGGACGACTTCAAAGAGTGCTCTTCAACTCACCTGATATTGTGATAATCCCTCAATTTAAATGTGCAATGCTTTGAATACAGAATAGAAGGCATTGTTTTGAATAATGAAACAACAGCTGTCAAATGAGTCCACAAGGGGAACAAGTAATGTACTGAATGTGCCTTTAAAGTATTTAAATAATACGTTAAATACCATATCCTAGCCTCATTTATAAAACAATTATTGCACCTCTAGATAAGGCCCTTGGAGAAGGGTCATTTACAGGGCATATGTATTTCAACAATATCAAAAGATTCATGATTGCTTAATCATTCCATATCTTGAATTCGCTGTATGTTATCGCTTAAATATCACCAGTCATATTAAGCTTTTCAATAATACAAGCAATGTGCTACATGCAGGTTAAGATCATTTGATCCGATGTGGATAATTTCCCCCATTTTGTCTCCAACTATTTGCTTGTATTGGGTTTATGTGGTAAAATGTAAAAAAAAAATAAAACATGATCAGGCTTCATACAGCATTTCATTGCAGTATGCTGTGAAAACAGTTTATTTCTTGTAGATAGTGTAATAGTTACATTCCAAGCAAAATACAGTAAAACAACACTCAGTTAGTCTAAAGCATCCTCAGCAAAAATCAATTCACATCGTTATAGGAACTCAATGAGAGTATGGGCAAACCTTATTTAAGTGTGTTTTTATTGAATCTTTATAATTTGATTACTGATTACCCCTTCATAGCTCCCGAGTGGCGCAGCGGTCTAAGGCACTGCATCTCAGTGCTAGTGGTGTCACTACAGACCCTGGTTCGATCCTGGCCGTGATCAGGAGTCCCATAGGGCGGTGCACAATTGGCCCAGCGTCGTCCGGGTTAGGGGAGGGTTTGGCCGGGGTAGGCCATTGTAAAATAAAAATTTGCTCTTAACTGACTTGTCTAATAAAAAAATTACTGCACAATACTCAGACCTCAGGAAAGATATGCCCATTTTTTTATGTTATATCGTTGGTGTGCATCTCTGAGCGATGTTAAATCAATTCCTGGGGTCATTTTATTGTGTATCTGAGCTATTGCCGTTCAAGCAGACAAAACTCTTCATACCAGCTGCCAATGGATAGAAAAGTATTTGACGTGTTAGTCATTTATCAGACTCTCTCTACAATTAGTGAAGTTTTCAGACCCCAAAAGTAGAATAATGTCAAGATGAGTCAATTTCCCATGTCATCTGTTGTGTAGATCCAGCCATATGCCTTTCTTTTCCATTAATTTGGAGTTGGGGCTTACAGATGGCTCTACAAGGTACATGGTCTGGGACGTGGACTAATCTCAACATATGACAAACTTACATTTTGGAGTGAACTGTCAATTTAATGTAAAACTCAGTAGCTAATGTAAGATTCCATTGAATCACAGTGCCAAAACCGAAGTGCGTGGCCACTCCCGATTGTTATCTCATCAACACACACAATAGTAATTAAAACAGCTTCGTTTGTAACTCTACTATTGTCTTGTAAAACATGCGTAACAGAGTTAAGGACATACCATAACCTCACTCCACAGCTAGCTTGAAATGTCTCCGATGGCGCATCTTTTGTATAGCTAGAACAGTTTATATTTTGTCATGCGGGCGGTCACGTGTGTTGGCGAGGTAGAGGATGCTGGTTCAAGCCCAGTCAGAGGCAAGTTCAGGGAGGCAAAGCTTTTATGCTAACCTAGCACACTGGCGCCGGTTATACAATCATACTTAGACTAAATGACCTGGAAGAGTTATTTGAAACCTGTTTATGCTATGTCAAAATTTGAGAATTTACATTGGTGACTGTTACTCAGGCTTTGAGTATTGAAAACAGTTTATTTCCTGTCCTCGAACAACTTGCTATTGCTTGATTGGCAGTATGAGAGGATATGCTGTGGTTTATCGAGATGATTAGGATGCTGTCCGGCCTTTTTCTCTCTTGCTTTTGCCTGGCTCTTCACAAAGGCATCTGTTGGCTGAGTGAATGGAGAATGGCCAGAGCCGTTTTGAGAGAGGCGATTCCTCTGACCCTGCGGTTAATAAAATCCTTCCTGTGCCTTTGTCAATTTTTACTGGCCGATTTTGTCAAACGCTGGAGGTGCTGCCTGCTCGGGCCCTCTGTGTCCACTCCCTGAGCAGCATACTGAGTAAAAACCTCTGTGTTTTTAAAGTACTCACATTCAACTCAGTGAATACGCTTGTAGCACAGCAGGCAAGAGCTCTCCTCGCCCCTGTCAACCCGAGCCACAGACCCCTTCTACATTTTTGATAACTGATCGTCAGGCGAGTCTTCATACAGCATTGTGTGGTGGAAAATAGTCATGTAAAAAATATATATATCTGGTTTGCAGCATCTGTCTTGAACTTTTCAAATTGTCAATTTTTTATTTGTGACTGGCGTGAATGTATCTCGCTGTTGATAGTATCCTTTTCGGCAGTACAATAGCTGCTAAAAAGTGGAACGTGTGGCTTTAAAAGGCATACTATGAAGTATTTGTCAATCTCTCCCTCAATACTTTCACTGAGCTGGAAAATAAGTTAGCAAGGCACTGATGCAGAGACTCCGATAATGCTACATTTTAAAGCAAGCTATCTAATCATAGAGAGTCTCCATGTGCAGTTGATGACTGAATCGCACAGTGAGAAATGTTTTTATGTAAACTTTGAGAGCAATTGTCAGTTTCAAAAAGGACCAAGCAGGGTGTTGTATAAAAAATATCACTATGAAACTAAATACAGTACAATCCAATTTGTTTTTTTGTTATTGTGCCTCCGATGGCACATTTTATTGTTTCATACTGAATGACATGGCAAATCCTGAGTTCTTGCCAGGATGATCTTTAAATCATTGATTTAATCATAACCAACTACCACATGATGTTGAGTGTAAGAGGGAACAATTTATGACATTTCACTGAGCCATTAGTTTCTATGGAATGAAGCACAGAGTAGACAATGATTTGCTTTTCACCCAGGCAACCTTTCAAAATCAACACACTATCATTATTTATTCAAAATTCGTGACATGCACACAAAAAATACACTTTTTTGTGTGTATTACAAGATTTTCATCACAACATATTAAATGTGTATTACACAATCTTCTTCATAACGCATTTGTGTGCATTATACGAATTCCAATTTGTTGTGGCTAATATTAGCTAGACTAGCTAGGTGGCTAACGTTAGCTAGACTAGCTAGGTGGCTAACGTTAGCTAGGCTAGGGGTTACGGTTAGGGTTAGGAGTTAAGGTTAGAGTTAGGTTTAGGGGCTAGGGCTAGAGGTTAGGTAACATGCTAGCTAAGTAGTTAAGGGTTAAGGTTAGGGTTAAGGTTGGGAGTTAGCTTAAAGGGTTAAGGTTAGGGGAAGGGTTAGCTAACACACTAAGTAGTTGCAAATTAGTTCAAATCCAAAGGTTGTCGGTGATGAAATTCAAACACGCAACCTTTGGCTTGCTAGACATACGCCCGACCAACCTCCTTCCTATTTTATTTGTCTTAAGTAACCTACTATCTTTATCTGTGATTGAAAATCGTGTACTAATCACTAAAATATATACTTTTTTGTGTGCCTGTCACGAATTTCCAATTCGCAAGTCTATTTCCCAATAATCTCTGATACTGGGGTCTTCGAAATATGAGGTGCAGCATTTCCCTGTCTTATATATCTTTCTCTCTGTACATATGTTTATTTCATTATATCCTTTTTTTTTACAACGATGTTGATGATTATGTGGAGTAGATGGTTACACCATAACAAAAAATATTTGTGTAGAGATTAAAAAATGTGGCAATTTATTTCATCCTCAAATCATCATTTAGAAAATTCTGTGATGAGAAATTTGAAATGGTTATCTTTACTCAAATGTGTATGAAGGTCCTTTAGCCACCAGGGATATAGTTGTATATTTATAGGCTCTAGATCACTGGAATGACATATATGGCTTTAAGTGGCATTGATATATATTGATATTTGTCAACAACAAAAAAAATCATGTACTTTAATTACTTTAAAGCTTACATTGTGTATAGCACGTATGCAAGTTAATTTTCATCATGTTTGATGTAATTTTTGTAGCAGTGGTTTGATACTAATAAATGGCAGTTTATGATGGAACTGTA</t>
  </si>
  <si>
    <t>TTCTGGAAAAGTCCAAAGCCACAGGGCGTGAGTCACAGTGTCAACATCACCGCTAGGTTCTGTATAAATACCTAGCGGAAGACAGCCTCACTGCAATTCATCCGCTCTGAAGAGGCAAGATCAACAGGGAGGTGTGTACTGCATCAGTCGCTTGGTATCTAAGAAACAGTAATGATGAGAGTCTTTGGGTCACTAGTGGGCCTTGCTTTGCTTCTGGTATCTACTGAGTGTCTGCTGCCTCCATCCAAGGAGGATCTAAGCCAGATTTCTCTCCTGGGGGTGAAGTACCTGGACAAGCAGATAGAGAATGCCATCAGTGGGGTGAAGGAGATGAAGACAGTGATGGAGAGGTCTGGAGATGATCACAATAAGTTCCTGAGTGCCCTGGAGAAAACTAAACAGCAAAAAGAGGATGCTCTGAAGGCAGCTCAGGAGATGGAGACTAAACTGAGTGAGGAGCAGGAGGTGTGCAACGGCACCATGCAGTCTCTGTGGGAGGAGTGCAAGCCCTGTCTGAAGAACACCTGTATCAAATACTACTCCAGGACCTGCAGCAGTGGCGCCGGACTGATCGGCAGACAGCTGGAGGAGGTTCTGAACAGGACCTCTCCAATCTCCATCTGGATCAACGGGGAGAACATGGATGTTCTGGAGAGGGAGGACCAGGAGCAGAGCCAGAGGTTCCAGAACCTGGAGGAGCGTTACTCCGACGTGGCCGATGGGGTGGACAGTATCTTCATGGACAGCTTGAGGGTGTTTGACCACATGCGTTCCCTCAACCCTCCCATGTTCTCCAGCCCCTTCCACATGCCCAGTATCTGGGGTCAGAGTGAGAGGGCCAATGAGAGAGCAGAGATGGCAGAGGCGGGCGAGGTGCGCTCCCGTATGGTCAGGTCCGCTTTGCAGGACCCAGACTTCCATGGGTTCCACAACATGTTCTCTCCTATGATGGACATGGCCCGGAATATCTTCAGCTCCATGGGGCCTGTCATGGACGCAGACGCTAACTTTGACATCAACCCCTCAGAGGAGGGGAGTGTGAATGAGGATGTTGTTGTGACAAAGCCTTCCGGTATGACCTGCAGAGAGATACGTCGCAATTCTGCTGGCTGCATTAAACTGCGAGGAGAGTGTGAAAAATGCGTAGCGATCCAGGATATTGACTGCTCAGGGAAGAAGCCTCTGGCTGGTCCTCTGAAGAAGGACCTGGAGCAGGCCCTGGCCATGGCAGAGAAGTTCACTCAGGAGTACAGCAAGCAGCTGAGGAAGTTTGAGGAGCAGATGTCCAACACCTCCAGCCTGCTGGACCTTTTCAGCAAGCAGTTTGGCTGGGTGTCTGCCCTGGCCAACAACACCAACAACAAGGATGGAATCTTCAAGATCGAAACGGTCATGTCCAAGGACACAGAGGACCCTGAGAAGCCAGGGGACACCAATGTGTCTGTCCAGTTGTTTGACAACCCTGCCATGACCTTCAGTGTGCCTGGAGACATCCCCTGGAATGACCCCAAGTTCTCTGAGGTGGTGGCACAGCAGGCCCTAGACCTCTACAAACAGACCACTGTAGTGGTGAAGTAGAAATCGGAGGACACCCCACCGTGCACGACTACACAAAGCAGAATGTTCAGGATGACTTCACACGGTCAACTAGAAATAGAAGTGAAACCTATCATCATCATCATCATCGAGCATATTATTACAAGTAATTGTATATTCTGTGTAACTAGAGCTCGTCCTGCTGTAAGAACCAAACAATAAATAAACACACCAAGTCCTGTTGTCTTGAGAAAGAATATAGTACTGCTGTTGCCCTTGAGTAAAACCTGCTCACGGCTTTTCACTTCATGTTAATTGCTACTGTTCCTTTTGTAGTTTTGTGCTCTTCTGCACAGCAACGTGCAATATAAATAAATGAGACCTGACAAAAACACCA</t>
  </si>
  <si>
    <t>ACTTGATCGTGGAATCTGTGCTTTGACTAAAGAACTTCTGCAATCCGGAATGTTCCTCAGGAGGATATGAAAGGAATATTAAGTGTAGATATTTGGGTCGATGGACTGTCACAGGTGGGATTGTAGATTGCCAGTGACGTGTACGTGTATTGGAAACATCCTCCACACTGTTCTACTTACCCAGAAAGTAACTGTCATTCCTTTTCGCATATCGACATGCCTTCCGCCCTGAAGCATGGCAACATGGAATTACTTTTTAATGAATGACAATGAGAAGACTGCATCAAAAAATATCCTCGGGAGCTAATGAATGGAACATCTCTTACTCTAAATCAGTGGTGGAGTCACCCAGGTGACAGGTGGAGCCCAAGATGCCTGTGGGGGTGCCACTCCCAGCCGGTAGTCATGGATACCATTGTCCCTGCACCACAAGAAGTGACACAATGTCGGAAGAGGATGAACGTGGAGTCGCTACCCAGTCTGTGAACAGTCCCTTGGGATTGGACCTGATCCTAGAACACACTGAGCCCCTACTTTCCGAATACCACTTCCTGCCTCTACTAGAGATCAATGAGGAGCCCCAAGACCGTCTGCCACTGGGAACCTGCTTGATCCAAGATGGAAGCCCGTCTCTGGATGGATGTGTCCAGTTAGAAAGAAAATGGGTGCTATGGCATGAGTTCATGAAGGAGTACTCCTCTCTCAGCGATTGGCTTCAATTGGCTGAGAAGGCTGCCGACTCCCCCAGATCTGCCCATGTGCTCTTTGTCACTGCCAAGGAGGAGCTCGAGAAGTTTGAGAGCCTGAAGACCCAGGCTGGGGCTCGGCTGGTGCAGCTAGACAGTCTGACTCTTAGGAACAGGACCTTGACCAGGCTCTTTGATGGGGCCATGCGGTCACGCCTGGTGGGCATGGCCAGGGACTGTGGTCAGCGCTGGGACCGCCTACATGGGACCATTGAGAGTGTTTGCCGCAGACTCAAGCACCGTGTGTCCCAGCGGGAGGAGTTTGAGGGCCAGAGGGAGGAGATGGCTGTGTGGCTTGCTGACATGGACCTTAGGCTGACCGAGGTGGAACACTTCTCTGGAAGGGACACCTGTGACAAGATGTGGGAGCTGCAGAGCTTCCAGGGGGCGGTGGGGGAGACTGCGGGGCGTCTGAACGGTCTCCTGGAGCGGGGCGAGGCGCTGATCCAGAAGAGCGAGCCAGAGGACGCCCAAGACATCGAGGCGGGGCTGCAGGAGCTGCTGCTCTACTGTGCCCACGTATTTGAGGGAGTGGGACGTCTGCACACACGCCTGCTCAGCATGAGACTGGTGTATGAGGATGACTGGGTACTGACTCAAGCCTCTGACTCCGGCTGTCCGTCTGAGGTCCTGTTGGAGCAGGATGGTGTTTTTGAGAAGAGCAGCGCCCCAGACCTGCAGAACCCCCCCAACCTAGACCACATGGTGCTAGAGTGGGACCCCTCCGTCGACATCGGGGGCCCCGTCTCCCAATCAGACGCCGACTTGTCATATTTCAGCGCCAACACAGATCGAGAAAAGCCACTGGCCAGAGATGGTGTAAAGAGGCGGAGTTACCTCGGCTCCATAGGCTCTCAGTCTGATATAAATTACAGAGCAGCAGAGGAAATGAGGCCGGAGAGGAGGTTTGAGTATGCAGGCCCAGTGGTGTTCTCACCTCCCACGATCCAGAGTGTCAGAGATGGCAAACATCTACTCTCTGGCCACTGGACGACCTCCATGCCCGACGGACCCTCCCAGGAGCCTGTGAACTTTGACCCTGATCGCATCAGCGCCTGGCTGGGACAGACGCACGGACACACCGTCCCCTCTATAGCCCCCTCGGTCCAACCGCACAGAGCCTGCTCCAAGGCTGTCCAGACCAACAGTACTTGGAAGTGTGCTGGTTGCTCTGAGGGAAGCCACAGTCTCAGGTACATTCCTGTTCAGACACACCCCCAGGAGCTGTGTTTGACCCCCTACACCTTACAGTCATGTGACCTCCAGCTCAAGTCTGATAGGATGGCTTGTAGACTTCAGTTAAACCCACAGTCTCCAGAGGAAGAGCCGCACTGCAATGCCTCATGGGAGGTGGTCCATAGTGAGCAACGGCCAGATGAGTGCCCTAACAGACAAACCAAGTTCCGCTTGTGGCCCCTGGGGGCCGTGTGGGTACTAAAGACTCTAAGGAGCCCAGTGTTCCTGGTCGTCCTGCTGGCTGTGTTCCTAGCCCTGCTGGTCTGGCCCACAACACTCCTCATGGACCCAGAGTGCCACCGCTCCAACTCCCTGGCCCGCTCCTTCCAACTGGCCCTGAGCTATGTCAATGGGCCCCCGCCAACCTGAGGGACAAAAGTGTCACAGAGGGGGCACAACACACCCCTGGTGAGCCTGGAACACACCTGATTCAGGGGTCGGACAGTCCCAGAATGCCTTTGCATTTCAGAGCCTTCCGTAATGCATTAACAAGGAGGCTGTATGAGAAAAGCGAGAAATTAAGAACTGTTGGGCCCAATCAAAAGGTTTGCTTGGTATTTATCTGAATCCCTCCACCAACCTGCTGGCAGAAGTGGCCCATGACTTAATGGGCCTGATTTGTAACGCTCTCTAATGGCATTCATAATGTGTCTTACTATGCCAGGGTAGCACTTTTGTTGATTGGTCTGTCATGATGGTTTTGTAACTTCTTTATGTGGGTGATTTATAATCTATATGGAAGACTTAACGGCAAATGCTTTGAGCATTTCTCTTTGGGCATTTGATGAGACAAAGTACACATTTATCTGCATTTCAATATTTATTATGTCAAACCTAAAGAGAGCTTTTGATTTATCCGGTTCTATCTGCATTTATGTCAAAATTGAGTTATTGACATAACCTTGTTCTGTTCAATGTTCTCTACCTATTTAGTACTTTAAATACCCCAATTTATGTTAAGTTCGAAAGAGTGCAAGATAACATTGCTGACGCCATTCAAACCAATGCAGGTTGAGGAACTTTTTAAAGCCAATTATCTCAGAATTATATTTTTGCAAATAGATCATTTTAGTCCCAAGCTCTCAATTTCTCATGGGATTTCTGCAAATGAATGATACTGAATGCCTGAGTTCGGATTTACTAGGGAGACGTGCGGAAATGCCCCATGTGTAAGTAATTTGTAGGTCAATGGGATAGGTGACCTGGCTAATGCACTTACAGTAGGATAAATTAGCAGTCATTTTGTACTGCTGCATGTGTGCGATCTTGTTTTGCATGTGTGAGGGTTGTTAGTTAGTATATACTCAATAAATGTATTTTACATATGCTGCGATGCCAAAGGGGTACAGCTGGAAACCAATCAGCCAAAAGCCAATGCATCTGAGGCCAGTGAAGACGGTGTAAGCCTCTAAACATAATGTATGTGTTATGTAATGGTTTATGGTCAGTGCTTCTATTTTTGACACAGTGGATGCAATCCTGGGTCTCATCTATACAATGTCAAAGTCTGATGTAAATAAAAAATGTAAAATGCATTTTTACTCCATAATATTATGAGGTACATGCACCTCATCTGGAAATGTTGAAATATGTCTGCCTTGTGCTTGTGTTTGTGGGGGAGTGATTGCACAGAGTTTTGATTCTTGTCCGTCCAGTGTGTATCAGCGTGGAAATGTTGCGAAATGTAACAAGTCAGATGCCTCCGCTTCTTGCATTAATGGAGGATTTTTAATCTTCCGCTTTATACAGTAGAGAGGATGTCTTTTTTTTTATGTGGAGTTCCAGATCTGTACATGCATCATGAAATAAAAGAACAGTGTGAGAACA</t>
  </si>
  <si>
    <t>CACCTGGCGTCAACCCTCTTGTAATGCGCTTCAGCGGTCTCCTGTCCAAGGACATTATGTCTGGGATTACAGAACCAAACTGGTGCAACAGATCATGTTACTTAACCCAGGGGCAGGAACATAAAGTCCCACGTGGACTGTTCATTTCATAAAGCGTGTATCCTTACAATTGAATAATTGTTTACTCTTACAACTGCATGAACTTGACATCCAATCCCTCTTTATTTATAATTGTTCAATGAATATGTTTTATGAGTTCAAAGAAAGTGATACCAACTGATAAGAAATGCATGTAATTTATTTCCATTTAATTTCCATGTCACTAAAGAACTATCTAATACCTTGGTGTTGCCATGCCCATGTGTAAACAGTACTTTGGCTTGGCTAAGGTAAACTTAATTCCCTAGACGTGCTTTCTCTGTGTTTAGACTAGTATACACCCTTGCTCCAATTACATAAAGCCATTTCATTGTGTATGGGAGAGTGCAACAGTTTATGGGCAGGATTTTGTTAACTGGATTAGTAATAGATTAAGATTTAACCCTCCATTTAGGACCAAGATGTGAAAATAATCAGTGAGCTCGTCTATGCCTTGGGTATATAAGGATCCTTGACAGAAGAGAAACGCATACCTGCAACTTCATTGAAGCTTAACCTCTTGCTTTGTTCCTGAAAAGAAATGGACTTCCATATGCTGGCCCTTGTAGTGGTGCTCCTGGCGGGTCTGGAGCAGAGTTGGGCTGCCTCCTGTGTGGTGGACAGCTTCAATGTCAAGGAGGACTTTGACCCCAAGAGATACGCAGGGAAGTGGTACGCTCTGCAGAAGAAGGACCCTGAGGGACTGTTCCTTCAGGACAACATCTCAGCTGAGTACACCATCGGTGACGACGGCTCCATGGTCGCCGCCTCCAAGGGACGTGTCACACTTTTCGGATTCTGGGTTGTGTGCGCTGACATGGCTGCCCAGTACACTGTGCCAGACTCTGCCAACCCTGGAAAGATGTTCATGAACTACCAGGGCCTGGCCAGCTATCTGTCCAGCGGAGGTGACAACTACTGGGTGATTGACACCGACTATGACAACTATGCCATCACATATGCCTGCCGTACCCTGAAGGACGATGGAAGCTGTGAGGATGGCTACTCCCTGATATTCTCCCGTAACCCCCGTGGCCTGCCACCAGCCATCCAGAGGAGCATTCGCGCCAAGCAGGAAGAGATCTGCATGGCCGGACAATTTGAGCCCGTGCTGCAGTCTGGAGCTTGCTGAATGTCTACTAAGAAGGAACATGTTGTGCTGTCAAGGGATCCCTACAACGTGTTGGCTTGGACAGAGATATTTACTGATGACTGAAGAGGGAAATGGCATAAGAGATTTTTTTTTATATAAAAATGTTAAAATGTTATGCCCCTCATGTACAGTACCAGTCAAAAGTTTGGACACCTACTTTATTTTCTACATTGTAGAATAATAGTGAAGACATCAAAACTATTGCCTTCACTATTATTCTACAATGTAAAAATTGAGTAGGTGTCCAAACATTTGACTGGTACTGTATATAAAAATAATTGTACATTTGAGCATGATGCCTGCACCAATCCAATGGAGGTAGATGCTACATCACAGAAATACCTATATGAATATTAACACCACTGCGTTTTCGCTCATTCACTGTACATCAGTTTGTGATGGCAACAATACAGTTTAAAGAAACTTAGTTAGCTTGGTGAGTACATTGTCCAGGGGAAAAACATGAGCATTCTAATGTTATCACTGTCTCATGAGCATTAAAAAAAGATTCAAAATGGTATAAAAAAAATACATCAAATAAATAATTTTACTTA</t>
  </si>
  <si>
    <t>CACTTCCTCAACTGCAAAATGTAGGCTATCATGTTTTGCCATACACCTATAATATCACACAAATGATGGCAATTACCATATTTTTGGGAAAACAAAAGGTTTCCAGTGATTTATCCTTAGTTGTATGTGATCGATCTTGCACATGATTAAACTATCTCAGTCATTCCAATGTGACCTGCGTCCGCCATACTGTTTTGATAGGACTGCACGGCTACAACATCCACAAGACCAGCGCGCGCGCCAGGGCGCACTCCAGTCATCAGCCAAGAACTAAAAATGGCAGAGGATATTGCGACTAAGCTCCAGAACTACCGCACTGCTCCCTTCGATGCCAGATTCCCCAATCAAAATCAGACAAGGAACTGCTTCTACAACTATCTGGATTATCATCGCTGCCAAAAATCCCTGGATGCCAAAGGAGTCGACACTGCCCCGTGTGACTGGTATAAGAGGGTCTACAAATCACTGTGCCCCATTTCCTGGATCCAGAAATGGGACGACCAGAGGGAGGAGGGGACCTTCCCAGGGAAAATTTGAATGGCATCTCCAAAGAAGTGTACTTCATGGCAATATGTTTGTATGAGTAGGACTCCAGGTCGGTCGTCCACGACTCCTTTGGAATGTGAGCAGATTATAACTGAATACCGTAGTCATTCCTTATCAAAGAGAATAATTGTGTTGCAGATTCTGCATTAAAGTGTCTTGGGTGATATTTATCAAATT</t>
  </si>
  <si>
    <t>AACTGAGAAAACTACCTCCTAAAACTTATATTGGTAATGAGAATACGCTGAAATACAAACCTATCTCGGGGGAAAGCATAGCCTAACATTGGGTCTGTTTTTATGAAACACAGTGGATATTTAGCGTTCAGTATTAAACGGATTTTTATGAAATGGAAAGCAGTCTGCCAAGATTTCAGCAGCTCAGGAGAACAGAACCAACTTCAAACAGAACTCTTATTGGTACCGTCGTTTTCATGGGATTACTTCAAGTGGTATCAAGTGTTGCTGTTGTACTTCACTTGACAGGTCATCTGCAACAGGTCACCCAGACCGGACCAACCCTAGTTGAGACTTCGGACGACCTCCGGAGAGGGGAGTCACAGAGGTGCCCCAAAAAACCCAGGGAGGTCACACCCTCAGCCCACCTTCCCATTCAGCCTCCCAGTGGGCACATCCAGAGAGACATCCAGGACACCATGATCCACTGGGACCACGCCCATGGACACCTGTCCAAGATCGGGTACCATGACGGCAGGATCCTGGTCCGCAAGGGAGGCCTGTACTACATCTACACCAAAACCTGCTTCAGGTACTACGACCAAGGTAGAGGAGACACTGTTGGAGTCTGAGTCTCATGCTCCAGGGAGAAGAGGGGCTTCAGCAGAGCCTAGCATTGACAGAGAAGATGGAGCTGGGGCCGGGGCTGGTGCCCTTCTTATACAATACGTGTTCCACGAGCGTCACAGTCACAATGTCCCTCTCAAGCCAGCTGTGCTGATGAAAAGCGGCAGCACCAGGCACTGGCAGAGGGGCCACTACCACATGTGTTGTCAGCAGCAGGGAGGGGCTTTCCCCCTGGGGCCCGGGGACAGTATCTACGTCAGCGTGTCCAACTCCTGGCTGCTGGACCCGGAAGCTGAGGGAAGCTACTTCGGGGCCTTTAGAATCAGTCGATGATGAATGAGGAAGGAGACGCAGGGCACTTAATTGATAAATTAGTAACTGATATCTTTTTAATCCCATTCCCAGCTCAGGGCTGTAGATGAGGTAGAATTAATCTCTGTTAGATAGCTGGACTGTCTGCATATGGAATAGAGTTTTGTATTTTTATACTGTGAAATCAAACTGAATTTGGCTCACTTTTAATTTAGTTTTATGAAGTTTTCAATATTTATGTATTTTCTGATGTCTCTCGTATTAAATTCTGTGTTCAGTAGCCATATACAATTGTAAAAATACAGGAGAGAGATTATAAATGCTCTGTTATTATCACCAATATTGCCATGCTTCAAACCATTTTATAGGAAAACAGGGATACCATTAGACCATTACATTTCACCCTGAGAGACTGTTTTACCTCAGCAGATCTCTGAAAACTTAACACGGTCTCTCAGGCGTACGAGCGCAGGGCGCCTCGACTTTATGTGCTTTCTGTGGTTAGAAGGGAATAACTCCAGTTAGTGTTGCATGCTGGGAGTGCTGTGTCACACACATTTAGAGGCCCCCAACGCTCCTTACTCATTCCCCGATTTCACTGACCCCTACAGTCCTGCCCCTCCCCCACCCCACCTCATGTCTCTGATTTAAAATGAAACGAGATACTCTTTTGTTGACGTGTAACGTCATTACTATGCTCAGTTTGCCTTCACATGAAAATCCATTTGAAAAGTGAGGAATCGATCTGTCCATGCTTGGATTAGAACAATTCAACACACACACACCATGTTTCCCTTGAAAGCTTTCTTCACTCTTATGTCATTTCCATGTCAAAGCGTGCATTAACGCCACCTAACTACACCATCTCAGCTCTACAGTTGCACTGTTAAGAGAGTATTAATGTCGTCCACTGAAACAAAGACTGTTTCATTTGTTTTCAGTCTGGCATATAGCTGGCACCACTCTGTAACCTTTCAGAAAATGGGCAACAATATCACACGAATCAGCTCGGCTTTCAATAAAGGTTTCATTTGTAAAACTGCTGATGCAAGCACTCAAATTACTATACT</t>
  </si>
  <si>
    <t>CTTTCCCTGGTTTCTAGGATGCTGTTAAAGAAGTTCAAACTTTTAGTCGAAGTCACAGTGCAAAAAAAGTTGCGTTTTCTTTGCTGTATAAACTGAGGAATCTAAAATAATTGTAAACACTGATCTTAACTTTGCATGCCTGTATTTTTTTCGGGTATTAATAAGTGTTTTTGAATGCACCTGAGTGCATCACCATGAAGCTGAGAAATGTAAAGAAGCCAGCCTTCCCCTGGTTCGGGATGGACATCGGCGGTACTCTGGTGAAGCTGGTCTACTTTGAGCCTAAGGACATCACGGCGGAAGAGGAACAGGAAGAGGTAGAAAACCTGAAGAGCATTCGTCGCTACTTGACCTCCAACACGGCGTACGGGAAGACGGGCGTCAGAGACGTCCACCTGGAACTGAAGAACCTGACCATGTGTGGCCGGACGGGCAACCTACACTTCATCCGTTTCCCCACGCAGGCCATGCACCGCTTCATCCAGATGGGCAGCGACAAGAACTTCTCCAGCCTTCACACCACGCTCTGTGCCACTGGTGGAGGGGCTTACAAGTTTGAGAATGACTTCAGAACGATGGCTGATTTAGAGCTGTTAAAGCTGGATGAGCTTGACTGTCTGATTCATGGCCTGCTCTATGTGGACTCCGTGAGCTTCAACGGCCACCCTCAGTGTTACTACTTGGAGAACCCATCAGACACCCAGAACAGTGTGAAGACACCGTGCAGTCTGGCTGACCCGTTCCCTATGCTGCTGGTCAACATTGGATCTGGGGTTAGCATCCTGGCTGTGTACTCCAAAGACGACTACAAACGGGTCACCGGTACCAGTCTTGGTGGGGGTACGTTCCTGGGCCTGTGCTGCTTGCTGACGGGGTGTGAGACGTTTGAAGAGGCCCTGGATATGGCTAGCAGAGGGGACAGCAGCAATGTGGACAAACTGGTGAAGGATATCTACGGAGGAGACTATGAGCGTTTCAGCCTCCAAGGATCTGCTGTAGCCTCCAGAAATGCAGGGGTATTTTCTAATGGAGCACTGGCACCGAAGAGCTCTGACGAAAAAAGCTTTGGTCACATGATGAGCAAAGAGAAACGAGACTCCATCAGCAAAGACGACCTGGCCCGGGCTATGCTGGTCACCATCACCAATAACATAGGCTCCATTGCACGCATGTGTGCCGTCAACGAGAAAATCGAGAGAGTTGTGTTTGTTGGGAATTTCTTACGGATCAACACCGTTTCAACTAAGCTGCTGGCCTACGCCATGGACTTCTGGTCCAAGGGACAACTGAAGGCCTTGTTCTTAGAACATGAGGGCTATTTTGGAGCAGTTGGGGCATTACTGGAGCTGTTAAAGTCATCTGAGGAGCCATGAAGAGATGCCCATGTCGTCTGTATAGAAGCTGCTGAAAGGATTTCACGGAAGCCACCACAAGAAACTGGAAAAAACTGGGAAAAGCCATTTAATAATTTAACTCTAAATATCCTTTCACTCCCTCCCCTAAAATCCCCTATAATAGAGGTTTTAATATAACTAATGTAATGTCTCATGTCATGAACCCTGGATGCCAGGTAAATGCTAAGGATCACAGAAACGGTGTTCGTTTTTGGCACTGTGTGTAAATACCTATTTGTGTAGTTCTAGGGTGCACTAAAGCCAAAACCTGCTGAGATTTGACTTGTGTTGACAGTCCAGTTACGTCTGAGGTAGAGGAAAATTAGAGAGGAAAATTAGCTGATGTTCTGCCCAGCTATGTACAAAAAAGAAAATGTCAGACAGGGGGAAAGGGTTTAGTTTCATTCGTATCAAATGAAGGGACCAAGAGGCTGTTTCATCATCATGGGCTGGCCCTTTAATTAAGCGTGTCACACCAAGGGTCCACTCTCCGTTCACTTGTGCCACACCCGTCATCATAGCTTTATTATCAGAGCATGGTTAACAGTGATGGGGTGTTTTTAAAAACCCATTGGTTACACAACCTCCTCAAACTCTCGTTTTAGTGATGGGGTTCTGTGATCTGCTAGTATGTCGGTCACTTTTGCAAGATATGTCATGATCTTGGTACTTTGGTTGTTTTCCAAAGATGCTGCACTACAGAGCTGAATGATGAGTCTGCCTTTCCTCACTAAGAAAGTGCCTCATCCTCTCCTAACCCTGGCCCATGATGACACCCACTCTACAGCCAGTCATGCTGTAGAATTGCCTTGTGTTTGAATTGCCTAGTAAGGACTTTTTGGTGTTTTTATCTATTGTAGTTGTAAGAAAGGTACATAACTACTGCCAGCAGTTAGTCTATATAGGGATTTAAGAGATTTGTCTTCCTGTGTCTGTGGGAGTTCCTCACCCAGTGCGAAGGGTCCATTACCTGCAGTTTGGACAGGAAATCTCTCTTTTGGTCCCCAAAGTAATTCCCATAGCTGCTATTAGTTTTCTTGTTCTAGTCATCAGTTAAAACTATTCAATGTGAATGTGCTTGTAACTAAAAGATTGAAGGACCACCACAAGATATGTATTACCTGTTGGCCTAGGTATTTCAAACAGAAGCATTAACACTGTAGTCCGGGTTTGGCAGGGGGTAGGCCGTCATTGTAAATAGGAATTTGTTCTTAACTGACTTGCCTAGTTAAATAAAATAAATAAATAAAAAATTAACTGAGCAACAAGTAGTCAAAAGAAACATAAATGTATTTCATCCATCAACTTCTAAATTGCTTTGTTAGAATAATACTGTTGCATCCAATGTCTCAACCTTTGGCATTATGACATCACAGAATGTTCTGTTCTGTCGACCTTTTCGTTCCTTCGCTCCATGTTGGTTAATTGCCTCATCCTGTCAGGTGCCACTCTGTTGTTAAACGGGGTAGCAGTTCACTTACTGGCTACTCGGTGCCATCCTCTTCTCAACTCAACCCTATGTGTTGCCTTTGTGTTGTTTTTAGTGGAAATAAACTGAACAAAAATATATAAACGCAACATCCAGGCTGTATCACAATTGGCCCAGCGTTGTCAGGGTTTGGCCGGTGTAGGCCGCCATTGTACATAACAATTTGTCCTTAACTGACTTGCCTAGTTAAATAAAGGTTAAATTATAAATATAATAATAATTAGTGTTGAGCTAATTAGTGTTGAGCTAATTTCATTTATTTCATGAGCTAAAATAAAAGATCCTAGAAATGTTCCGTACGCACAAAAGGATTACTTCTCTCAAATTTTGAACAAATTTCTGATTTACACATGTAAATCTGTTAGTGAGCATTTCTCCTTTTGCCAAGGTAATCCATCCACTTGACAGATGTGGCATATCAAGAAGCTGATTAAACAGGATGATCATTACACAAGTACACCTTGTGCTGGGGACAATAAACCGCCACTCTAAAATGTGCAGTTTTATCACACAACACAATGCCACAGATGTCTCAAGTTTTGAGGGAGCTTGCAATTGGTATGCCAACTGCAAGACTGTCCACCAGAGCTGTTTCCAGATAATTGAATGTTCATTTCTCTACCATAAGCTGCCTCCAATGTCGTTGTAGAGAATTTGGCAGTACGTCCGACTGGCCTCTCAACGTGTATGACGTTGTGTGGGCGATGAGTTTGCTGACATCAACGTTGTGAACAGAGTGCCCCATGGTGGCAGTGGAGTTATGGTATGGCCAGGTATAAGCTACAGACAACGAATACATTTGCATTTTATCAATGGCAATTTGAATGCACAGAGATATCGTGACGAGATCCTGAAGCCCATTGTCGTGCCATTTATCTGCCGCCATCACGTCATGTTTCAGCATAATGCACGGTCCCATGTCACAAGGATCTGTACACAATTCCTGGAAGCTGAAAATGTCCCAGTTCTTCCATGTACTGCATACTCACCAGACCTGTCACCCATTGATCATGTTTGGGATGCTCTGGATCGACATGTACGACAGTGTGTTCCAGTTCCCGGCAATATCCAACAACTTTTCATGGCCATTGAAGAGGAATGGGACAACATTCGGTGGTCACACCAGATACTGACTGGTTTTCTGATCCACGCCCCTACCCGTTTTCTTTTAAAGACCAACAGATCCATATCTGTATTCCCAGTCATGCGAAATCCATAGATTAGGGCCTAATGATTTTATTTCAATTGACTGATTTCCTTATGAACTGTAGCTCAGTAAAATGTTAGAAATTTGTTGCATGTTGCATTTATATTTTTGTTCAGTGTACATGTGTGTGCCATACATTTTCTTCATTGTGAAGGCTCCAGTTAGGCCTATTTTAATATCAGAGCCCCACTGCAGCCAGCTGCCACATGAAGTTCAGCCAGGTCAGTACATTTCAGTCATCAGCATGGGTACTCTGACTTTTTTTTATTTTCACAAAAAATCACAAGAATCAATTTCTTTTTGTATTATTTCAATTCTTTTGAAAAAAATTTTTAAACGTTTATTTTTGTGGTTCTATGTATTATTTGTTCTATAGCCAGTCTGCTCTGAGAGTTATTCCAAGTACCCCCTGTTCCCAAACTTTGCATGTATGTTCTTATGATTGGATTAGACCTTACATTAGCCCCTGGTACTAGTCTGGATCATTGGCTAAACCTTGGATTACCATTTCGTTATTTATTACCCCCAACAGCTTTTCAAATGTATTTTAAAAGTATGTCCCAATTTTACATGTGTGTATCACAACTACTGATAAGATGAAATGAATTTGACACATGCTCTAAACAATGTCCTGGAAAGATGTCTGGAACTGAAGTCCCTGTGCTGTGAGAAGGCAGTATTAGGAAATTACGTTTATCTTTGCTTCCAAAGCTCTAATTTGTTGAGTCTAGTTTAAATATAAAGTATTTTTCCTTTTTCAGTGGTCCATATGTTAAATCCATGTATTAGTCACACCTGAAGGCCACCAACGGGACGGCCCTTCAAGTTAGTGTTTTGGTATGTTAGTCTGGATCAATACAAAGCTCCTCTTCCTCAGTGCTTACACACTGTGTTTGCGTCTCGTGAATTGAGCCATCAAACCTGTGTTATGTAAGAGCTCTGTTTGTACAGTATTGTGTACAGAGATATTGCTTGCCACAGCACAAGGACAGCAATTACTTCATGCCCATACTAAAGCGCTATTGAGTGATTGGCATTAAAGCAGAAGTCTTAGAGTTTTCCCTTACCAGCTCATTACAGTGTTGTTAATGAACAGGAGTTTGATCTCTGATAACAGAGAACATGCTATGCAGTAGCTTCGGTGTTGACCTCTTTAGGTATAATGTCCTAGCAATGCTGCAAACTCTGCCAATAACCCAAAATGAGTAAGTGGTTGTTCAAAGCTGTTTTGTATTGTTAAGAATTATGCAAAATTTGCTCTGAGAATCCGGTTTTATCTTGAGTGAGTTTCTTCTGCTCGAGTCCTGCTGAATTTGAAGGAAAAAAAACAGACTTTTATTCTGGAAGGTTTTAGAGGATGGACCTTCTATCATTGATCTGAATGTACACGGAGACCTATAAATATATCCACCAGCAATCTCTGCTAATGAAATGTCTAACCTGATGGTTATTTACGGTGTGTAAGGCTGCGTTTATACAGGCAGCCCAATTCTGATCTTTTGCCCAATTATTGGCAAAAGAGCTGATCTGATTGGTCAAAAGACCAATTTAGTGGAAAAAGATCAGAATTGGGCTGCCTGTGTAAATGCAGGCTTAGTGCTTAACTCTCTTGCTTAAGAAAAATGACAGGAAAAGGAACACAAAATATTCTGTGTGCAATGTGTACGTACTGAAATTGACATTTTGTTTGTAAAAGGAATAAAATTGTACAGCTATA</t>
  </si>
  <si>
    <t>TCCCTCAGGGGAGGAGTCAATATTCACTCAGGGGAGGAGTCAATAGTCCCTCAGGGGAGGAGTTAACAGTCCCTCAGGGGAGGAGTCAACAGTCCCTCAGGGGAGGAGTCAACAGTCCCTCAGGGGAGGAGTCAATATTCACTCAGGGGAGGAGCAATGTTCCAGACAATATTTTGGGATTTTGATTGAAAACAACTCTGTCTCATCTATAAACTCTGATGGTGAAGTTTTGCACTGTAGTGGTTGGTCTGTAACTCTGATCAGATCTGAACAGCATAAAGAGAGGACTTGGTGTATTTTAATACATTTGAATACACATATAGGACTACATACACACAACTAAGGACACTAAGACTCTTACCTGTCCCCTTCCCTTCCACCAACAAGACTCTTACCTGTCCCCCTCCCTTCCACCACCAAGACTCTTACTTGCGTCCCCCCCGTCCCCCACCTGGTGTCTCAGATGTGAGTTGTCGTAGGCTTATGCTATGTGCTGTATTTTGGGTGCTTGGCTTATTACTGGAGTTTTTAGACATGACTCAGTATCTGGTCTGTCTCCCTCAAGTGGTCAAAGTCAGTAACTACAGTGTGTGTGTGGCTCTGTGGGATGCTGCTAACCCTCCAGACCAGGTGATGGACAACTGGCGTCCCCTTTTTTAGGCCCACGGATCAATTTCAGTTGGGGTCTCAACTTTCTGTTGAGAGGTAGAATAGTAGAATACACAAGGTGACATTTCGAAATGTGGTTGTGAATCAGCTGTTTTTCTCTTGTGATGTCAGTCACTGACGGTCACTCAATTAGCCCCATTTTTTTTTTAAAATTGTTAAGTTAGTCTAGCCAGCTGTCTAAACTTGCTAGTAATCATGATCGAATTAGCGACCGGGGGGGGGGGGTCCCATTGATTTTGTAAGTCACTCTCACTCAGATATCCTACAAAAACTGCAAACATTTCTCTCCACCCCATGGCAATGTGTAGAATTGCAGGAAATGAACTCAAACTTAAGATTTCAATTAGGACCTCCAAAAGGCTATGGCCAGCTCCGTCTAAACTTGTGTCGGTATGGATGTGGGTATTCATAATTGCTGCATTAACACAGGCAGCCCAATTTTGATTATTTTGCCCCATTATTGGCAAAAGATCTGATCTGATTGGTCAAAAGAGCAGTTAGTGGCAAAATATCAAAATTGTGTGTTTCAGAGTATGAGTGCTAATTTGGGATCAGTTTTGCCTTTCAGATGATAATGCATGAGATTACATGGACGGACGGGGGGGGGGGCCTGATCCTAGATATGTACTCCTACTCTGAAACACTTAAATGAACACAGGCTGTGGGGGTTTGTGTTCACCTTGCTCACAAGGGATGTGGGTAGTGAAAAATTTCATTTTGCTAATTCATAGTTGGAGCTATGGATGCAGGGACCTACAGTTCACGAGATTATAATGTATAGCTTCAAAATAAAACCTAATTTTCAGCAGTAGAGTGATATAATCTTCTGCAACGAGTTTCTAGCGAGAGGGTATTTTCCTGCTGTATCTGTAGTAGTGACTGTATACTGTATCACCTGTTCAACCATTAGACCCTTTACTAGAGCCCCAACCTGAGATGTTTAAGGTATTCTTAATATGACAGATACCTTGTGTGACTTCAGGTATTCTAATAACATTATTAGATATAGCTACATTTGTTTCAAGAAAACACGTTTAGAATATTGTTCTGACACATGTTCTTTATCATTAGACTATTCAGATTTTTTTAAATTTTTGTTTTGCAGTACTGTAGATAACCTTTTCTGTTACTTCTGTTACCATAGTGCAAAATATCACGTTACAATTTGTGGTTCAGAAAACACTTCAAAATGTGGTATTTACAATATGTACACCTTAGCACAATACGACCAACTTTATAACCACTACTACGTCAAATTTCATTCTTGATTAGCACGTATTTACATTTGTTACTAACAAGACCATATATTGTCGAGTAAAATGACTACAAAATATTTTTTTTTTAAAACAGACATGATAAACAATTTAAAGTAAGCGTGCCTCGTTTCATATCAGTTTAACTGAAACCGTGGTACAGAGTTGTGTGTGAACAAGTTCACTGGTGCATCATGGTCCAATACTTTGATCGATACCGTTAAAAACACAGCTGGCCGTGATAGCAATGGTTAAGAGTTCACGGCAGTCAGTTATCCATATCAAACAGCTCATCCCAGTCCATATGACATGGATGCTCATTCTAGGGGGGGGGTGATCTTATTGGTTCAAACCATATGTTTCTTCCTCCATCTTTGTAAAGATAACCTAATATTCACATTTGGTCTTCAGCTTTCAGTGGAGGTGGACCCACTCCTCTGAACTCCCTCACTTTCCCGGTCATTTCCCAACAG</t>
  </si>
  <si>
    <t>AACACTAATGACACTGGGGTTGGATCTTGTTATTTTACTGATATTTAGTTTAGTTGGGGGATTTGAGGGTAGCTAACTTGTAGTATCTATCTGACTGTGCAATGGTTCAGGCACTGAAAGGACAACTAAAATTGAGCTATCCCTATATTGAAGGACCTTTCGACACCCAACTGCTTTCTCCGACAGCAATCTCGGCAATGGCGGATTACGATAACTACGATGACCGAGATCGGGCTTACGGTAGTTTTGGTGGAGGCAGAGGACCCAGAGGTGGCAGTGGACCTGGTGGACCCCGCAAGCAGAAGGATCTACCCACAGAGCCCCCATACACAGCCTACGTGGGCAACCTGCCCTTCAACACAGTACAAGGAGACATAGACGCCATTTTCAAAGACCTCAATGTCAGGAGTGTTCGACTAGTCCGAGACAAAGAAACAGACAAGTTTAAAGGTTTTTGTTATGTAGAGTTTGATGACTTGGAATCCCTTAAAGAAGCTTTGACGTATGATGGTGCTCTCCTTGGAGACCGGTCACTCAGGGTTGACATAGCAGAGGGCAGAAAGCAGGAGAGGGGCGCTGGAGGATTCGGCTTCCGGGGGAACGACAGAGGAGGCCGAGGGGGCTCTCGTGGAGGTGGTCCCAGAGGAGGTTCCAGAGACGACTATGAAGGAGGCTACAGAGGAGACGATGACTTCGGACGAGGCCGAGGAGGTGGCCGCGGTGGTGACCGAAGGGGAGGCGGTGGAGGAGCAGGCATGGGGGGACGCTACAGGGACGGCGGACCACCACCGCGCGCTGGAGCGGATGACTTCAGAGAACCCTCTGACGAGGAGAGGGCACAGAGACCGCGGCTTCAGCTGAAGCCACGCACGGTGGCTGCCCCGCTAAACCAAGTCGCCAACCCCAACTCTGCCATATTTGGCGGAGCCAAGCCGAGAGAGGAGCTTGAAAAAGAGGCAGAAAAGGAATAGATATATCCACGCGGCTGCATTATTCTGGAAGTCTACTCTGGATCTACTGGCTTTGTTTACCAAAAATCTTTCAAAGACTTCTCCCAAAGAGCTCGCTGGGGAGTCAGGCGCTGGGTTCCTCTTTCTGCTCGCTAACACAAAGCAGGCCTTCATCTAATTGGTAAAAAAAAGCAGTTGGACCCAAGGCTGCTGTGAGGGGCAGGGGCCAGGCCTATGTCAACCTGACCCGTACCCCACACACATCAAAAGGAACTCGGGACAGGGGCTTCAGTTTGGTTCTGTTGCCTTTGGGTAAGGACTTTGATGTGTCATTTTCTCTTACCTTTCCCAAGGCATCCTTTGTGTTCACCAAATGATTTGCAGTTTTAGACATACAGCTGTCAAAAGGCTGTTCCTTTGGTGTCTTTTATATCTTTTCCTCCTAAATTTCTGCTCTATTTGTGAAATGATTATCATTTCAGCTTCAAATTGCCACTGTCTTAAATATTAAATGATAACATTGCCAAGAGAACTGAATCCTTATTGTTGTCTCTCAATGTGTATTTCTGGAACCTGATTTTGAAAGATTTTTGATCTTAGTCTGTTAAATCCAGGCAAAATGGCTTCCTGCATAATGGAGCGATGCCGAAGGTGTTTTAGCGGAGCGGCTGAAGTGCACACTAGATTAAATCAGAAACATGGGTTATTGCAACGGTCTCGATGTTTGGCAACTTTTGACTTCCACATCTTAATAGTTATATGCATTGTATCAAAAAAATTGATCACTTAGACACTGCAAAATGTACTACTTTAACAGGAAACTGAACAAAAATCAACTGCTCTCATTTGTCCCATGGAGACCGGCTAAATCTAGTCTGCCTACCAGTAGATTGTGTAGGAGGATGCTTTTGAGAATGTGTTGCAACCATTTTTATTTACATTTTACTGGTTATGAAATTTTAGTAAGTGATACCTTGTTCTTACTGTACTATAGAAAGATCTGGGTTATTTTTTAGTTTTTTTTTTTTTTTTTTTCCTACACTGTTTATGGCAATAAAATGTATCTTACATTAATTCTTAATGTGTTTGAATGGGGTGGGTGAATAAGTAAAGGCAATGAAGTAGTTCTCTGAGAACACAAAGCAATGTGAACATAGAAGAAGAAAAAAAAATTAATTGATGGAGCGTGTTTTGAAAACTCTGTAAGGAACACACATACATGTCCATTTAAGTTATTATTGATTATTTCCTACAAATTCTATGTTCGCAAGTGTCTTTCTGCCCACATTAGAAACAATGTATTGCATGCAGAGAACCTAGTTCCTCATCCTCAATGCTTTCCCCACAGGATTACAACATAATGCAGAGTGTATGTAGAATACCGTTTAGAGGCCTGTTCTGCTTCGAGGTGCAGAGACCGGATCCTTTTCTGTGTGTGTCTGAATGCCAGACAGAATCTTTGTTTTGAATTTATGGTTAGTTGAACTTTGAGAACAGGGGTGTATTCATTATGAACTGTTTAAGAAGCAAACTGAGTGAAACAATTGTTTCTATTGGACAAATTTCAGGTAGGTCCCGCCCTGTTTTTGTTTGCTTCCGTTTTAAGAAACGTATTGCAACAATCGGTGTAATGAATACGCCCCCGAGCAAGAATGTTTGCTTTATTTTGAATAACCCAATATTTGTTTTAAATTGTCCATTTTGTTTTGCAGAGTAGATAACAGGGTTTGGTATTTTGAACAATCTTTTAATAAAACAATTGAATTGTCTGTCACTGCTTACATGAAAAGGTTGGGTATTTGTTTTATCTGAAGGAAGTACCAGTATCAAATGTTCTAGCATGAAAAACAATTTCACATTTAGTCCTTTGGGGAACAATCTTGAGACATTTCAAAGTATTAGGCCACTGTGTTGACCACATTTTGTCAATAAATCTTCACTCTAAACACATTTTGGTGTGTCAAGTACAACACA</t>
  </si>
  <si>
    <t>CAGCCAATCACATCAACACTACTGAAAATCTTAGTAGGCTAGCTACGCATTTAAAAGACAACATAAGGACGGACTACTTATAGCAACAAATCTAGAGACTACGCACTAAGCTATGGACGTTTGATTGATAACCGCTCTGCCCTTCATCTATTTATCATTCTACCTGTTTGATATTGGAGAGGAGAACACGAACGAGTTCTTTCTATTGATATATAATCTATTACAATTGGTTTACGTCTTGGAGGTTATTTTAGACTACAGTACATCATTTCCAAAGCCAGTTCTCACAGTGCAAAGATGCGACTTCCACTTACATTCATTCTGTTTTTCAAGTTAAATTGGGGTCTTCCAATTGACACGGTCATTCTGTTCCAGCGGTCGGGAGTGGTCGGCGAGATGGACACCGTCGAGCAGGTCTTGGTCAACGGAGCACCTCTCTCCAGCTGCGGGAAATACGTCAGTGGCATTCTCCGTGCTGTACTGCTGGGCAACGACAGCGAGTCTTTTCAACAGGCGTTCGAGATGGAAGAAAATGTCACCAACACCATAACAAAAAATCCTACTTACCAGTACCTGCGTGTGCGTGAATGCAAACTGAATGGATTTCGAGTGGTGCATTTGACCGACCAGCTCCTTGTCAACGGGAGTGACTTCCTGACTCTCGACCAATCCACAGTCACCTGGACAGCTGAGGTACCACAGGCCCTCGCACTCAAACAGCTTTGGGACTGGGACACTGAGCGCACGAGGAGGGAGAGGATGCAACTCCATGAGAGCTGTACCGAACTGATGAAGGAGCTCACACATTCCGAGCCCACCACCAATAGAGGGATGTCCCTGCTGACTGTCCTGGCTCCACTGCTTGCAAGCCTGGCCTTTGTTGCCGTGGTTATTGCAAGCTTCCTCATCGCTAATCGACAAGATCCCAGAGTTTCAGGACACCCTGGAGGTGTACTTGGCTCCATTGTCCACTACCCTCAGAATGTCACAGAAACACCTCAGGCCCCTCAATCAGGAAAAGACTACCAGGTCCTCTAAAACTCAACCCTCCTCCCCTCATCCACCTCTGATGACCCCTGTTCCTTTCTATTCTAGTTAGACAGTTTGCGCTGTTCTGGGAAGGGAGTTCTTTGTTTCTGGCCATTTTGAGCCTGTAATCCAACCCAAAAATGCTGATGCTCCAGATACTCAACTAGTCTAAAGAATGCCGTTATATTGCTTCTTTAATTAGCACAACAGTTTTCGGCTGTGCTAACATAATTGCAAAAGGGTTTTCTAATGATAAATTAGCCTTTTAAAATGAAAATCTTGGATTAGCTAACACAACGTGTCATTGGAACACAGGAGTGATGGTTGCTGATAATGGGCCTCTGTATGTCTATGTAGATATACCATTCAAAATCAGCCATTTCCAGCTACAATAGTCATTTACAACATTAACAATGTCTACACTGCCTTTCTGATCAATTTGATGTTATTTTAATGGACAAAAGAAAAAGCAGATTTATCAAAAACAAGGATATTTCTTAAGTGACCCCAAACTTTTGAACGGTAGTGTATGTACCCTGGTCCGTCCAACTCTCTAGTCCCCATTGCTCCCTGGTCCTTCTTCCAACAAGGCCCCATTCCTATAGACCCAGGAGGATTGTAGCCTACCAAATATTTAGAATATGACAGGAACTGTGACATTCCAATTTGTATAACTCACTCTGTTGTGTGTGATTTGAACTCTTGAAGTAGTTCATAGGTAACCACAGGAAAAGGATATGAAGACAGTTTTATGCACTTTATAATTGTTTCCTCACCTTTGCTCACCTTTGTATTTCCTCACTTATCTACCGGTGCCTATGCTCTTCAGCCTTTGCTTTAGAGCTTATGTCTATACAGACAGAGTAACACTCTGTGTTCACGCTCGATAGCTCAAAACTACTGTAACTAGATTTGTGTAGAGCTGTCAGTTGCATTTAGTCAACAGCTATCAATACCTTTCCTTGTCCAAAAAATCTGATATGACAAGTTTTAAATTTGGGCCATCTGTTTTGAATAAATGTTGTTTTGATCCAGTTACACATTTTGGGTGCAATACGGTAATAAAATGTTGTGTACAGTCAGGAAATGTGTTCACTTTGTGCCTTTTGTGTATATAAAGCTACTGTATTATGATTGAGGGGACAGAACTTAAAATTGAACCATAGATGTATGAATGATTTTTATCACTTGTTTATTTTCATGTTTATCACTTTACTTTGTATAACTTAATGTACAGATGTTTGTCACTTTATTAAAGATATTTAAATGTTT</t>
  </si>
  <si>
    <t>CTCGCTACAGCGTCACCACCCCCCCCCCCGCCCCCGCGCAGAAATATTCCATCAGATGAAGAGGAGAGTTTTCCTTTTCCTCATCCACATTGACTTGTTGCCACGTCGTTGTCTCTTTTTGAATTGACTGAATCTTCCCTTCGATCAAAGACTTAAATTGGCCCTCCCTTAACTGCTTCCTTATTCTGTTCTTGTACCGTGAAGTCTCACGTTGAGTTAGTTTAGAGCACGTCAGCCATTTTGAGAGTGGCCATGTCCCAGAAGATTCCATCTGATACCTCTCAGAAAGGCTTTGCTGTGGGACGCGGGCTCCTGGCTGCTGCTGAGACCCTCAACTTCAGCATGAATGAACAGCGTTCAGACAGCCTCCATCATGGCTCAACCTCCAGACAGTTGCACAGCATGTCCTCAGGTATGGGTGGTGGTGAGGGCGACCATGACCCGCAGCTGTCCCGTCGTGGTGGCAGCCACATTGGCAACTCCATGAAGCTGTTTGCCAGCTTGGGCCTGTCGCCCGCTGACCTAGACGTGCTGGCACAGATCCCAGAAGAAAACATTAGTGTGGAGTCCTTGCCTCAGCTTATAATGCAGCTTAAGAACCGGAAGGTGGATTCTGACAGACGCATGGCAGGCAACTCTAGAGGGGACCTGTCCGGGCTCTCCTCTGAGCCCCCATACAGAGCCAGCAGAGACAACTGGGATGACATGCGTGTTGGAAGACTGGGTGGTTCCATGGGCCAAGCTTCGGCCCACGCTCAGCAAGGAGACTTGGGCTACAATTCCATTCAAGACACTCCAGCTGGAAGGTATGAACTTGACTATGGCCACGGCAGTGGTGGAAGAGATCCAGGCTGGTATTCAGATCTTTCCCATGATCGCTACAGCGGTATGGGCATGGGTCCCACCTCAGCGGCAGACAGTGTCTTTTTGACCAGGCGAATGGGTTCCCCGTCCCAAGGCAAAGTGCAGGACTTCTTAGGAGTTATACCTCACATGTTTCCCCATGTGTGCTCGCTTTGTGATTTTGACGTGCATTCTACCATGGAGTGGAACCAGCACACGGATGGATTACGCCATGCAGAAAACCAGAGGCTCCTCCTGCAAATGTACCCAGAATGGGATCCACACATGGCCACAAGCAGAGGCGGTGGGTCTCATCTACTGGAGACCACCAATCAATCAGCCGGTCTCCTGGGGCCAATCCCCATGGGCGGTGGGCAGCAGGCTGGAGGAGGCCGCATGAGCTCCGGCTGGGGCGGTGGTGCTGGATCTAACATTGGATCAGGCAAGCCACATCAACACTCTATGGCACCTAAGCAGATCAGAAGCAAAGTAGTGGTGGCCAAATATGAGAAGAGTCCTCTGTCTAACAAAGCCTTGTTAGCCCTGGCCGAACCCTTTGGAACTCTCTGTGAACACCTGGTTCTGAAGAACAAGGCCTTTTTAGAAATGGAGACTCATAAGGAAGCTAGGGATGTGGTGAGCTACTACCAGCAGAACCCAGCGGTGTTGAATGGGAAACAAATCACCTTTTATCTGTCCAAAGAACTCATGGTGATTCAGAAAGACAGCAGAACTGAGAGAATCAACCGGGAGGCGAAACAAGGCAAAGAGCCAGCGGCAGCGAACCAATCGCAGGTTGTCTTCTTCTCCAACTTGCCGCGTGAGAATGAGAAGAAGCAGGAACTCCTCACCATCGCGCGGCGCTTCGGCATCGTGAAGAAACACTTGTTTCTAACTGAAGAGGCTTTTGTTCAGCTGGGGTCTGCAGAGGATGCTGAGATGTTGGTGAAGTACTACACTCTGAATCCGCTGACCATCCAGGGAAAGAGTGTCCGCTTAAACATCTGTACCAAGTACAAGACCTTAAATGTGAGTAATCGCTCCAACAAAATGATGGATGACAAGAGAAGGAGAAGGAGCAGTAGTACTGGGCCCAAAGACAAATCTTCCTCCTCCAAGAGCACCAAATCGTCCTCTTCTTCTAGCAGCAAAGCCAAAGAGGACAAGAAGGAACCACCAAAAGGAGAGGATGGCGGTGCAGGGAGAGAGGGGTCAGGGAGACAGGGAGAGGGGTCAGGGAGAGAGGGTGAGGGAGTGGGATCAGGGGATGTGGTGGCTGGTGTGATAGAGGGAGATAAAGCTGAGGAGTACGAAGGGGAGGGAGACCAGGGTTCACATGATGTTGGGCCGTCAGCGGACAATGCTGAAGCCGTGACGGAAGACCCAGAAACTGCTGCCAACACCAGTCTGGAATCGCAGGAGGATAAGGAACCTGCTCCGGACTCGGATGACGTTCCGAGCACTGCCAAGGTTCTGAGCAGTAGTGATGTCACAGAGAAGGCTGAGGGGTCAGAGGTCTCGGAGGAAGGGACTGTGCCTGGTCCAGAGGAGAAAGCAGAGGGAGAGCCTGAGAGTGAACAGATGGAAACTGAAGCCACTACAGATGAGCCAGAGACCGAGGACAAGGATGACTCGCCGTCGGCAGGGCCAGCAGAGAGCTCAGAGATGCATGAAGAACAGTTACCTGCAGATCAGGAGGAGGGCAGCATGGAGCAGGATTTCCCAGAGAACATGGATGACTTTGTGACTCTGGATGAGCTGGCAGAGGACGAGGACTTGGAGAGACAGGACTCCTCATCCAAAGAAAAATACTCATCTTCAGGAAGCTCTAAGAAAATTGGGGGATTGAGAGTGGTCAACGTTGTGGGATTTAAACGAGCCTATGGTTTTCTGAACGAGATCTTGGCCCTGGCCAAACCCTTCGGTACAGTAGTTCAGCACCTGGTGCTTGACGTGAGACCTGAGGCCTTTCTGCAACTCACTTCGGAAGAAGAGGCGAAAGCAATGGTCAATTTCTACAGTGGGAATGTAACACCAACTGTGTGTGGGAAATCTGTGAAAATCTACCATTCACAGACATACGCTACCATTCAGAGTGGGAGAGTGGTATACGTGGGACAGATTCCACACTTCAAATCCTCTGATGCCTCCCTCCTGAAAATTGCTGAACCGTTCGGCAAAGTCAGACGCTATTTTCTGAACAGATCTCGCAACGAGTGTTTCATTGAGATGGAACGTGGAGAGGACGCTGAGAGAATGGCTGAAACCTACAAGGACACGCCCCCTAAATTGGAAGGCAAGCGGCTAACGGTGTACGTGAGCAGGAAGTACAAACAACTCAAATACGGACACCGACCACCAGCTCCTGACTCCGAGGAGAAGGAGAAGAGGCCGTCGAAGAGGGAGCGATCAGGCAGTGAAACAAGCTCCCATAGGAGCTCAGCAGCCAAAAGCTCAGCCAAACAGGATGAAGAACCTCCAGTCAAGAAGTCCAGAGAGGAGACGGCATCTTCATCAGCAGACGAGCCTGACAAGGAGAAGATGGTGGAGGCGCCCACTGAGCAGAGTGAGGTAGAGGTTAGGAAGGAGGAGGAGGTGGTCCAGGGGGAATACGGTCAACCCTCTGAGAACTCAGCTGTACACGAAATAGACACTGACATGAACATAAAAACGGAGGAAAACGAGGCGCCCATTTCCATAGTGAGTGTGAGAAGCGTTGAGGAGAATGGAGAGACTGCTAGCACACCATCCCAGGCCGAGGGGAAGCTTTCATCAACCAGCCCGGTTCCTCTGGGGCCTTATGAGCCTAACAACCCAGTGGGTGTTGAATATGTGAAGATGGGGTACTACTGTAGAGTCTGTTTCCTGTTCTATTCCAATGAGGAGACAGCCAAGAAGGTTCACTGCAGCAGTCAATCTCACTACCAAAAACTCAAGAAACATCTGGAAAAAGAGAAGGCCAAAGCTCAAAGTAGCACAGGGATGAAGACTCCTGTGTAGGATATTACACGTGTCGAACTGTTGATCAAGTGTTCATGCATGGATAGAGTTAGTTTGTAACCCTAGAGTGGATGTTTCGGCAGTTTTTTTTTAGGCTTTCATGTTTAGCTATAGAGCTTTAAGTTTTAATTTTAACCAATGCGCTGTACCAGGAGGAACCAACTATGAAGCGATCTGGAGAATGTATTGAGTTTTGTATGCCTGGTTTTGTTTAATGTTTTCTGACAACTCATCTTGCTATAAATGTAAGTGCAAGATGCATTTTTTGATTTATATTAAAGTCGTAGGACTACATCCCTCTCAGATGCTGGTCTTTTGAATGTTCACCAACTGTTGTGATGCAGAGATGAGAAACAATGTAACCAGTTATTTTAGGGTTAGAGTCTAAAAAAAAAGGAGCTTGGTTGATCATTTGAACTTATAGATGCCTCCCATGCAGACGTTCAGATAATTGCATTGCTTGGTTGAGGAAGTATACTGATCAAAAATATAAACGTAACATGTAAAGTGTTGGTCCCATGTTTCATGAGCTGAAATAAAACATCCCAGACATTTTCCATACCCACAAAAAGCTTATTTCTCTCAAATGTTGTGCACAAATTTGTTTACATCCCTGTTAGTGAGCATTTCTCCTTTGCCAAGATAATCCATCCAGCTGACAGGTGTGTCATATCAAAAAGCTGATTAAACGGC</t>
  </si>
  <si>
    <t>TTCGACCGACAGTATATTCGCCGCTCGAGAGACGGAACCAGGGGGACACGTTGTAGACCTCCAGAACTATTTTACAGTGATGCGTTTGCGACAGTAGGGTAGATGAGAGCTGGGATCACTCAAAACGGGAGAACGAGCAGAACGCGAAAGTAAACGGCAGTTTATGTCATGTTTGGAAGTTTTGACAGATCTCGTAAAACAGAGTATATACATTGAATGTTATTGTAAGCACAATTCTGGGGTTGACATACAGTAGGAGTGGGAGTTTCTGTAGTCGCATGTTCCCCTTTTCCAATGGACACGCATTTGGAGACCCCTGGTACACCAAGTAGACCTATGGAATTACTTCTGTAATGTGGATTGCAATTTTATTTGAAAAAAATAAAGGTCTACTTCAGAACAATGTGAGAAGATACGCGTCCTGGATTTTCATGTTTCTGGATATCTTGAAAATTATTGGCAACAGCTGAAAGTCGCTATGCTCAAGGGATTTCTGCTCAGGTGTCTTGCCTGCTCCGACCGTGGGACCAAAATGGATTTGACGCCACTGCAACCCCCCGTCCCCCATTAACAGAAGTTCTAACAGTTCTTACACTTTGTTATTAACCTACGGTTTTAAATTTGACAAATGCTTTGGAAGAAATCGCAAGACGACCAGCATGGATTTTAAATCGACATTTGCATTTGGAATTTCAATCATGAACTTTGTTGACAGTTTGATAACCTTATTTCTCCTGACGCTTCTGTATTTGTCAGCTGTCAAGAGTGCCCACATACCGAAAGAAGGATGGAGGATTTCGCATGACGGCGTCCCAGGCTACAATGTTTTTAGTGCTTCAGTGCAGAAGGTACCAAGCTTTGTGGGGCTGAGAGAGGGATTGAAAGAGGGAGTCAGTACAGAAGCATACCAGAGCCACAGTGAGAGAGGAAATGAGAGAGACACCTTGATGGTGATATCCTTCATGGAGGTGTACAATAAGAGCCTATGTCAGCCCAGGGAGCTGCTGGTAGAGATCGCACAGGAGTACCCAGAGGAGGTAGAACATATCTTCATCCCATCCTGTGTGGTGCTGACGCGCTGCGCAGGATGCTGCAACGATGAGATGCTAGAGTGCACGCCAACCTCCACGCATAACATAACCATGGAGATAAAAAGAATAAAACCCCAAAGGCAAGAAAATGATATCTTTATGAGTTTTACAGAACACAGTGCATGTGAATGCAGGCCAAAGAAAGAAGTGAAAGAACAGAGACAAAAAAAACCCCGGAAAGGCAAGGGCAAAGGCCAAAAGAGAAAGCGAAAGAAAAACCATGACCAAAAGAATCGTGAAGCTCAGTGCAAGCCATGTTGTGATGGCTGTTCAGAGAGGAGGAAGCAGGGGTTCATCCAGGACCCTCTGACCTGCCAGTGTTCCTGCAGAAACTCCAATGCCCACTGCCGGGCGCGTTACCTGGAGCTCAACGAGAGGACCTGCAGATGTGACAAGCCAAGAAGATGAGAGGCCAAACTTCAGATGGCATGATGGAATATTCACAAGATGTTTCACAGCTCAGCACTTTGAACTTTAAACTCGAAGCTCATTTTCTCTGTGGAAAGCATTCATCTGGACTGACTGAGAAACAGCAGAGAGAGAAGAGAAAGAAAATGAACAGACAGAAAAATCATCCCAATGTAGATCTGTATATACTAAAGTATATACTAAAAGTACAGAATTTTTATTGCTGCTAAAAGAAAACTAACTAAAACCCATCATTATAAAAAAAGCAAACAGCTGTGTGGTTTTGTATTTCACTGGCGTGTGACCGGACTGCAGTTTTGTTGTAATTTCATTTATGCTAATTCTTCACTGGATATATATGAGTGGTTATGTGTCGAATCAGAAACAACAACCTAGCTATGTGATACATATATCAGCAGAAAAGAGGAGGAAGAGAAGAAGGGAGAACATTCTTGGAGGGATGGAAAGTACTGACCCATAGACTCCCGTTGCAGGAACCCAATTGCAATGGCAGGACAGCCAATGGGAAAACGGGGATCTGTCCCTTTGTGACAATTTATTTGACCTGAAAGCAAGTTCTAGAACTGATGCGTAGAACTTGTGGAATGCTAGAACTGTTTCTTTTGCTGCCCTTTCTAGCAGTGGAACTGGATTTGGAGTGCCATAATACTTCTAAAGGGATACTGATGATTGATTTTGGTATACATGGAAACCTCTAGAAACAACTGATACTGTAGCTTGATTCCATTGAGAAACTGTGCCTCACAAACTGTGCTGATCACTTCAGAGTGAGAAATCCTGAATCTGCTTCTTAAATTATTTAATTTTTTCAGAGGGGAGGGGGATGGTACACTGTCTGCGGTTGAACTCAATACAGAATGCAATAGTATCGATGGCAAGCTGTCTATCTGTATATATACTATACATACTTAATATCCCTTATGTCATAGTCCGCTATAGATAATTTATAATGTTAGAGTATTTTCAGTATTCAGTCCTCTACCCGTATTTAATTTGATCTATTTATATATACAGTGTTATGTTCTTTTGGGTTTCCCCCCTCCCCGCTATGTGATGTCATTATCGTCTCCTCTCTGCCTAGCTACAAGGAGACACTGCTCTTGGCTTTTATAAGAAAAGAAAATCTTTATGTAAACATTCCTCAAATGGATCATTTGTATGGACGGCCTATTTAGGGTGGGGGTGCTGTGTGTGTGTGTGTGTGTGTGTGTGTGTGTGTGTGTGTGTGTGTGTGTGTGTGTGTGTGTGTGTGTGTGTGTGTGTGTGTGTGTGTGTGTGTGTGTGTGTGTGTGTGTGTGTGTGTGTGTGTGTGTGTGTGTGTGTGTGTGCGTGCGTTTTAGGCAGAGTAGGCTTATGCTTGTCTTGAGCTCCACCGCGCAAATAACAATAAACCCTTGTTAAAAGAAA</t>
  </si>
  <si>
    <t>GACATTCCTCAGGACATGAGCGTTTTGTCCAGAGGCTTATTCACTACGATAATTCTGTTGCAAAACGTTTTTCTAACGGAAGCAAATGGGGGACCTAACTCAATTTGTCCAGTGGAAACTCGTTTTCGTTAAACGTTTTCCGTTTGGAGTAAAGGATTTATGTTGCAATTCAACCGACGTAATGAATACACCCCTGATGTAGTAGGAGGCTAGAAAAACAACGTGTAAATCACCCTAGACGGAGTCCACGTCAACTTATCTAAAGAAGTGTGGTCTGTTACTTAATGAGGGTAAAGAAAACAACATATACTTTGTTTATCATCCCGGACAGGAATTTACTGGTATTTCGGTCTTGGCGAATTGTATCATCGCGCCTGGGTGAATTGTTCCCTATAAATCTCAAAGTAGTGACTTTCTGGTGCGGAAACCTACTTTGGAGCCACTGCCCGAAGGGACATGTAGCGCAGGGCTTCGACTGTTCAAAACTTCGGAATTCGTATATTTGTGAAAAAAAGGCTCAAACTGTGAACCAGATGTTGAAAAGATGACCATTTATCTTTGGATCATACTCTTCTTGGCACAAAGTAGTAGAGCAATCCATGGACTCCTGTTCACCAAGAACCCCACCAACCTCACAGTAACCCAGGGCAACATGGCTCGCCTGGGTTGTTGCATCGAGGGCCTGAGTGAGCCGGAGATCGTGTGGATGAAGGACGGGGAGAAGCTGTACAGCACGGACCAGATGTACATCCCCATCGAGCAACACCACTGGGAGACCTTCCACAGTGTGAAGTCTGTCCAGCAGCAGGATGCAGGGAAGTACTGGTGTGAGGTAGAGTTCCATGGCTTGACCATCTCCTCTGAGCCCGCCTGGATAACAGTCGAGGGTGTCCCCAACTTTATACTTGAGCCCCAAGATGTAGCCACGTTCCCTGGGTTGCCCTTTAACCTGACGTGTGCTGCTGTGGGCCCCCCGGACCCTGTGGAGGTGCTCTGGTGGCTGGGGGGAGTACAGAAGGGTGATGCCACCTCCTCGCCATCTGTACTCCATGTTAACGGTGTGAATAACAGCATCAAGTTCTACTGCGAAGCCAGGAATGCCAGAGGTATCTCAGTATCGCGAACAGGCACTGTGCACATTAAAGACCTCCCAGCAGCCCCTAAAGGTGTGCAGGTGGTCCACATGGTGGAGAATAATGTCACGCTGGCCTGGAGCCCTGGCTTCAACGGACACTCTGACCTGTCGGCCTGCACCATCCAGATGTCTAAGAACTCTGGTAGGAAGGTGGACCTTCTGGACCAGCGTGTAAAGGTTCCACCATTCCAACAGATCCTCAGTGGGCTGAGCTGCTACTCCAACTACAGCGTTAGAGTGTGCTGTGACAATGAGGTTGGGACCTCCCTATTCTCTGGCTGGCTGGACTTTCAGACACCAGAAGCAGTGCCCTCTGCTGCCCCCCGGAACCTGACCTTTGACCTAACAGAGCAGCAGCTGTCCATGAACTGGGCGACCTTGGAGGACGATGAGCTGCAGGGAAAACTGATGGCCTACAAAGTCCAGTGGAACCTGGGAGGAGAAGGACAGGAGGCTCTGTTCTTTAAAGAGAATGTGGCCCACTTGTCTGGTGGAGGTCGTTTCTTCAACGCCACCTTCCAGGTGTCAGCGTGTACAGTGGCTGGTTGTGGGCCCTGGAGCCAGCCTGTACTGGTCAAGCCCGCCTCAGCATTGGCAGCCCAGATGCAGAGAGGCCATATGTGGGTGGGTCTTCTGTTGGGCCTGCTGGTGGCCACCGTGGTGGGGCTTCTCTTGACAGTCCTAGTGCACCGCAGAGGGAAGGAGACACAGTTTGGGTCTGTCTTCAAGCCCCCAGGGAATGAGCGCTTGGTGTCTTTCACTGCAGCCAGGTCATTCAACAGGACCTGCCCCGAGCTCCCAGAATCTAGCTTGGACAGCTTGGGTATCAGTAACGATCTAAAGGCCAAACTGCAAGACGTCCTGATCCCAGAAAGACTACTGACCCTCGGACACATGCTGGGAAAAGGTGAGTTTGGCTCAGTGCGTGAGGCCTTCCTAAAGATGGAGGACAGTACTGTACAGAAAGTTGCAGTGAAGGTGCTCAAAACGGATATCAACTCATCATGTGATATTGAACAGTGCCTGAAGGAGGCTTCTCATATGAAGGACTTCGATCATCCCAATGTCATCCAGCTCATTGGAGTGAGTTTGCACAGTCGGCCTCAGCAACGGTTGCCCATCCCCATGGTTATCCTGCCATTCATGAAGCACGGGGACCTTCACACATTTCTGCTCTTGTCCCGCCTTGGAGACGAGCCCTTTACCGTGTCACTGCAGATGCTCATACAGTTCATGTTGGACATCGCTCGTGGAATGGCGTACCTGAGCAACAAAAGCATCATACACAGAGATCTGGCTGCGCGCAACTGCATGCTTAGTGAAAACTTGACAGTCTGTGTGGCAGACTTTGGGCTGTCAAAGAAAATCTACAGTGGCGACTACTACAGACAAGGATCTGTCTCAAAGCTGCCTGTCAAGTGGATAGCACTGGAGAGCCTTGCTGACAATGTCTACACTACTCAGAGTGATGTGTGGGCGTTTGGAGTCACCATGTGGGAGATCATGGCACGGGGGCAGACCCCCTACCCCGGCGTGGAGAACTCCGAAATCTACGAGTACCTCATCAAGGGAGAGAGGCTCAAACAGCCACCTGACTGCCGAGACGACATTTACGAGATCATGCATAGCTGCTGGAGCCCTGTTCCCAAGTGCCGCCCCAGTTTCCTCCACCTGATTGACCAGCTGGAAGGGCTGTGGGCCAGCCTATCCCCAGGGCCTAGCTGCATTAAGGAGGCCCTTCTCTACGTTAACCTGGAGAATGACAAGGGGGAGCAGGGGGCAGGGGCACTGGGCCCAAGGAAGGACCCCTCGTGGTCAGGAATGCCCTGGCAGTGTGTGGGGATGGAGGAAGATGAGAGAGACTGGCTAGCGGTGTCTTCTGGGGCAGCTCTGGCTATCGGTGGAGACTACCGCTACATCATTGGCCCTACCTGTAATGGCACTGAAGAGGACGGTGGGAGGCAGGGGGACTCGATGGATACCTTGCAGCAAGAAGTTAGGGATGAGGACGCGTTCATTAATGTGTGATTTTTATATTTCGACCACCATGCTGCCTCCTGCCCTGTCCTCGTGTACAGATTTCAGACTGGCAAGTTGGTTGTGGAGGGTTGGTCACTCACTACTGTCCTCTAGTGAAGTTTCTGAAAACGAACGGACGCTTACTAGCATGACTTAATGGAGCAGAATTGGATTGAAGTTCATATCTCAATTAACTTTTCTACCCATTTTATTTCCAGTTATTCTGTCTTTTTGTACATTAAACTATGACTTTACACCAAGATACACACAATCAGCCTTACTATTACATTGACAAAAAGCACAGTATATTTTAGATCTTGACTGATACACAGTTCACTTTTCAATGGGAAACTCACTGACGGGCATTATTTAGACTGTAGATATGTACCTTTTGATGTTTTAGGGACTGAGTTTATTAACAAATGCTGCCTACGTCCTTAGTGTGCACTGTACTGTAGGTATTGAACATTGGTATTTGCTGCTTTGCAAACTTACTCCCTTTCATACCCTAAACTCAATATAATAAGCAGCTCCAGCCCAAAAGCCTCTATTACACTCATTCTTATTTAACCTTATAACATTTTAATGGGACAACTGTTATAATCCTTTAAAGCAGTGGTTGTCAAATCTGAGTTGAGATCACTTTGAGTCCAAAAGCAAGACGAGATCTAACGCTCAGATTTTTTTTGTTTTATGTAACCTTACGCAATATTAACCTATTTAAAAACAGTACTGTAGCAATGAGGTCTGTGCAGTAGGCTATAGGCATATTGTATTTGCTTCAATTGCCCTGCCAATGTTCCACAATTTTACTGAATTACAGTTCATATAAGGAAATCAGTCAATGGAAAAATGAATTATGCCCTAATCTCTGATTTCACATGACTGGGCAGGCGTGCAGCCATGGATGGGCCTGGGAGGGCATAGGCCTGCCCACTGGGGAGCCAGGCCCAGTCAATCAGAATGAGTTTTTCCCCACAAAAGGGTTTTATTACAGACAGAAATACTCCTCAGTGTATCTGCTGTCCAGGTAGCTGGTCTCAGATGATCCTGCAGGTGAAGAAGCTGGAAGTGGAGGTCCTGGGCTGGTGTGGTTACACGTGGTCTGCATTTGTGAGGCCTGGCAACAGCTCTGGTGGACATTCCTGCAATCAGCATACCAATTTCACACTCCCTCAAAACTGTGACATTGTGTGACAACTGCAGCACAAGGTGCACTTGTGTAATAATCATGCTGTTTAATCAGCTTCTTGATATGCAACACCTGTCAAGTGGATGGATTATCTTGGCTTAAAGAGAAATGCTCAATAACAGGGATGTAAACAAATGTGTGCACAAAATTTGAGAGAAGCTTTGTGCATATGGGACATGTCTGGGATCTTTTTATTTCAGCTCATGAAACATGGGACCAACACTTTACATGTGGTGTTTTTATTTTTGTTCAGTGTATATTTCAAAATGTGAGGTAGGCTATATGATCACACCAGCAATAGATCAGTTGTATTACTTGTAAGGCACAACTGAGTGAGTATATATTTGAACTAATTCAATTTAAAAAAAAAAATAATCTGGGCTGATGGTGCCTGCATCTGATGGTCCGTCTCAGCGGAGGGAGAGAGCAGCAGACTGAGGGTCCGCCTCTCAACATCCCCCTTCTCTCCCTTTCCTCCACTGACACTGACCAAATAGGGACACAGTCTTCCAGCTGATGGCAAAACTCAAGTCGCACCGCATAATTTCTGCCTCATGCACAAATTCATGTTGTTACTCCTATGAACTATTTTAACAGCATATGAAAAGTGTTGACAGTGTTGAGTAAGAACTTAAACTCACTTAAAAACAGCTCTTTGCTGTATTTGTTGACATTCTCTCTAGTCATGGTTTTAAATGGTTTGAAGTCTCACAGTATCAACTTTGCTGTAGGTTATTTTTATAATATATATATATTTTTTACACGTGCTACTTTACTGCAGACACTTATCTGAGCCATCAGATTAGCCAGCGGTAGGCCTATAAAGCACTTGATTTGCTCTCCAGGCCCGCTGGGAAAGCAAAGTTAGTACCTTCAGACACATGAAATGGTTCAAAATATGAACAGTTCACCTTCCCGGCGGCTGAATCGGGTGCACCTACCGTCTCACTACTAAAATATGAAATAGGAACGCAAGGCTTTATCGCTGTTATTTTTACAGAAATGTTTGTCGATCGACAAGGAATGCCTTGGAGATCAAACAGTCCATGGCGATGACTGGTTGGTGACCACTGCCTTAAAGGGATACTTCGGGATTTTTGCAATGAGGCCTTTATCTAAACTCAGCAAAAAAAGAAAGCCCCTTTTTCAGGACCCTGTCTTTCAAAGATACTTTCATAAAAATCTAAATAACTTCACAGATCTTCCTTGTAAAGGGTTTAAACACTATTTCCCATGCTTGTTCAATGAACCATAGACAATTAATGAACATGCACCTGTGGAACGGTCGTTACGACACTAACAGCCTACAGACGGTAGGCAATTAAGGTCACAGTTATGAAAACTTAGGACACTAAAGAGGCCTTTCTACGGACTGAAAAACACCAAAAGAAAGATGCCCAGGGTCCCTGCTCATCTGCGTGAATGTGTCTTAGGCATGCTGCAAGGAGGCATGAGGACTGCAGATATGGCCAGGGCAATAAATTGCAATGTCCGTACTGTGAGACGCCTAAGACTGCGCTACAGGGAGACAGGATGGACAGCTGATCGTCCTCGCAGTGGCAGACCACGTGTAACAACACCTGCACAGGATCGGTACATCCGAACATCACACCTGCGGGACAGGTACAGGATGGCAACAACTGCCAGAGTTACACTAGGAACGCACAATCCCTCCATCAGTGTTCAGACTGTCCGCAATAGGCTGAGCGAGGCTGGACTGAGGGCTTGTAGGCCTGTTGTAAGGCAGGTCCTCACCAGACATCACCGGCAACAATGTCACCTATGGGAACAAACTCACCGTCGCTGGACCAGACAGGACTGGCAAAAAGTGCTCTTCACTGACGAGTTGTGGTTTGGTCCCACCAGGGGTGATAGTCGGATTCACGTTTATTGTCGAAGGAATGAGCGTTACACCGAGGCCTGTACTCTGGAGCGGGAACGATTTGGAGGTGGAGGGTCCATCACGGTCTGGGGCGGTGTGTCACAGCATCATCGGACTGAGCGTGTTGTCATTGCAGGAAATCTCAACGCTGTGCGTTACAGGGAAGACATCCTCCACTCTCATGTGGTACCCTTCTTGCAGGCTCATCCTGACATGACCCTCCAGCATGACAATGCCACCAGCCATACTGCTCGTTCTGTGCGTGATTTCCTGCAAGACAGGAATGTCAGTGTTCTGCCATGGCCAGGGAAGAGCCTGGATCTCAATCCCATTGAGCACGTCTGGGACCTGTTGGATCGGAGGGTGAGGGCTAGGGCCATTCCCCCCAGAAATGTCCGGGAACTTGCAGGTTCCTTGGTGGAAGAGTGGGGTAACATCTCACAGCAAGAACGGGCAAATCTGGTGCAGTCCATGAGGAGGAGATGCACTGCAGTACTTAATGCAGCTGGTGGCCACACAAGATACTGAATGTTACTTTTGATTTTGACCCCCCTTTGTTCAGGGACACATTATTACGTTTCTGTTAGTCACATGTCTGTGGAACTTGTTCAGTTTATGTCTCAGTTGTTGAATCTTGTTATGTTCATAAAAATATTTACACATGTTAAAAGTTTGCTGCAAATTAACGCAGTTGACAGTGAGAGGACGTTTTCTTTTTTTGCTTAGTTTACTTCCCCAGAGTCCGATGAAATCATGGATACCATTTTTATATGTCGGTGCATGCCGTTTGAAGGAAGTTTCTAACTGGCGTTAGAGCAATGACTTGAAGTCATAGGAGATACCCATAGACTTCCAGTCATTGCGCTAATGCTAGTTAGCACTGGCTCACAAAACTGCCTCCAACTTCCTTCATACTGGACACGGAGACATAAATATGGTATCAACAACCTTCCTCTGACTCTGGAAAGTAGATAAAGACCTCATTGCCAAAATCTCAAAGTATCCCTTTAAAATTTTTGTGAATGAGTTATTTTGAAGAGTACCATTGAGTATTTATGAAACAAGATAATATGCAGAACATTATGTATTCAAGAACTCATTTTACCAGTGTGAATATGGATATTATGATCTGTTAAGACATTAGCCTGATAAAAACGGGGGTCTGTCGTTCACTGATGTTCAAAATACTTACAGAGACACCTTTGATTTTGCTTATAGGCTATGGGATATCAAGGGACATGTTTTAATATGTATATTTTCTATGAAGTTTTTGTATATTGTTATAAAAATAATTTCCATAGATGATCATCCTTACCAGCCTGTGCCTAGTTGTTTTGAGATTTGTACATAAAGCTACAATGTAATTCTCACCAAGTGTAAGTAAATAAAAAGTATTGGTTGTTTC</t>
  </si>
  <si>
    <t>GTGTATAAAAGAGTGTGGTGTGTGAGGCGAGCGTTCTACAGTTGATAGCTCGACAGGGAGCATGTACCGCTCCCGTGTGTCTCCGTATGGCCAGGCCAGTATGGAGGGACACCATCACCATGTGGTCCTACACGGTGCATGTATCGCTCTGGCCATGGTTAGCCTGGTGGTCTCCGAGACCTTCCATGTTCTAGCATCAGGGACCAACTCTGGCGGTCTGTTTATGACCGCATTGGATAATGTGTCTGAGTCCTTTCCTCTGGAGGTGACAATGGACTGCTGGGCAGACAACACCTGGATCATGCTCCGGCTATGGAACAGTGCTTGGCTCATACACTCTCTTTTTACTGTGTTCCAGAGGAATGTGTTTGGTCCAGTCTCCTGCAACCCTGAGATTCACCCTCCGTCATTCTATCTGATCTGGACTATGATCAACGTAGCAAAGATCACCTGGCTGTTTCTCTGGGACAGGCATGACCTTCTTCCATCCCTGTTTTTTAAATGGGTTATGCCAATTCACAGCTTCCAAATGCTGTATGTGTCCTACCGAAACCTGCACAATCACAGAACCTGGCTGGCCATCAATAACCCTAAAGAACCCTGGTGGACCCGCTATCTGACCCAGAACGGACTGGCTGTGTTTGGCTGGTGGACTCTCCTGGAGGCCCTGGTCAGTCTGGGAGTTGTGCTGAGGTACCAGGCTGGGCTACCTGATCCTCTGGTCAGCTCAATGGTGCTCACTGTACTTCTCCTGGGGATGCTCATCTGGTTTGTCTTTGAGAGCTTCATATTCTCCAAGTACATCCGCTACACGTTTACTGTCTACCCTGTGTTGATTGTGGGCCTGGGAGCCATGTTCACCAGAAGCTATCGTGTCCATGACCTTGCTCCTAACACAGTATATTGTGGGTTCCTTATGCTTGCGGCAACTGTCCTGAACTGTATCCGTTTGATCGCTGCATGCTTTTACCCAGATGACACCTCCAACTATTTGACCGAGGAGCCCAACCGTAAACCTGACTTCTGCAAGACTGTATGCAAACCAATGGGAAAGGACAGCACAATGGCTTCACAAATTGGTTTTGTGAATCCTGTCTTCTGAAATAACTTAGACAATTAGCAGAGGATACAGTGTCCATATTAGGACAGAAACGACTCCTGTTGAGGATTTACCCAAAGTGAATTGTTTTGCATGTAAATCATTTTGATACTGATTAATAGTATTTTCTGTAAGAATGGACATTGTGCTCTTGGTGATGGGTAGCTACAGCTTGAGTTAACTCTAAGCTTAGAGTGTTGACATGCCTCCACATTCATCACAAACAAATAGATTCCAGAATACCAAACAGTCCCTTAACAATTCAGAATACCAAACAGC</t>
  </si>
  <si>
    <t>ATGATCATGTGTGTCGTCCCAGTGATTGAGAAGTGAACAGGAGTTTTTTTTAACCCAAAGATCCTGATGAAATTCATTAAGTGGGAAGCAACCGAGGAGGAGGAGGAGTGAGGAGGAGGAGTGAGGCTTGACTAGTTTAGTGTTGCAACATGACTAGGGGGATGGGTGAATTCTGAATCAGTGTGTATATAAGGGTAAGCAATATTCAGACCTCCAGTTCCATTATCAAGCTGTGATTGTGATATGAAGATGCAGAAGTCTGTCTCTGTTGTTCCTCTGTTGTTGCTCCTCTGTCTGTCTGTGGTAGGGGTCACCAAAGCTGTAGAGTTCAAGACGGAAAACGAGGTGGTCACAACACCAGCAGATGGAAAGACAGATGGACGGACAGACTCTGAGCCGGACCTCTGGGCTGAGCTGAGAGCGCTGAGAGACATGGTGGTGGAACAGAGAGTGGAACTGGCTGTCACTCAAAGTCAACTGGAGGATATGAAGACACAGAATTCAGAGATGCAGTTCAGGCTGAGAACTGCAGAGAACCAGGTGAAGCTACTGAAGGCTGAGATTCAAGAAGGGAATGTAGCGTTCTCTGTTACTTTGGGAGTTGGGGGTTACTATGGTGGTTACTATGGACCCACATCCAATACCCTGGTCTACAAGGACATCCTGACAAACATCGGCAATCACTACAACCCAACTAATGGTCACTTCACAGCCCCAGTGAGGGGAGTGTACTACTTC</t>
  </si>
  <si>
    <t>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CATCCTCCCATTGGATGACCAGAAGAATAGTCCTGCCCCCGACGCTCTGATCCCGCCCATCGTTGCCGTGATAGTCCTGGGGATCGGCATGTCGATGTCGTCCAATTGCGGCGGAGCGATAAACCCTGCCCGTGACCTGGGGCCACGCCTCTTGACACTGACCGCCGGCTGGGGCACTGAGGTGTTCACG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TCCCCAGTGGGTGGGCCTATACCCTCCCAGGC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GTTCGGAAA</t>
  </si>
  <si>
    <t>GCGAGTTGAGACGTGTCCCATATCGGCTGAGACTGCAAGTCAGTGCGTGTATGATTGGGGTTTACAGACAGACAGTCTAAACTACAGGTCCAGAAGTGTTCACCGAGTTTATAGAATCGAAGTGTCCAGTCCCTTCAGATGTTATTCGCGGGGTTGTTGGGGACTCCACAAGGGTCTGGTCAATTGGGTCGACTCCGGACACCTTTTCTAATGTGCGTAAAACGGTTTTATATCCTCGTCCTCTTTTCCGGACTAGCAGCTTCAGGCGTGTTACCGGTCAGTGGGATGAGGGTGTACACGTCGGGGGAGGTGGAGGCGGTGAACGGCACAGATGTGCGGCTGAAATGTACCTTCCAGAGCAGCTCGCCCATCACCCCAGCAACGCTCACGGTCTCATGGAGCTTCCGCCCCCTCGAACCTGGCCGTGAGGAGTCAGTGTTCTACTACCATGAGAGGCCTTACCCTCCCCCAGAAGGGCGTTTCCATAAGCGGGCGACATGGGCGGGTGATATCATGGGGCGGGACGCCTCCATCGTGGTGCGTGAGGTCAAGTTCACCTACAACGGGACATTCAGCTGCCAGGTGAAGAACCCTCCGGACGTCCACGGCAACATGGGGGAGGTGAAACTAACCGTGGTCACCACAGCCTCCTTCTCTGAGATTGTCATTCTGGCTGTAGCCATCGGGGGCGCCATCATGCTGATGGTCATCCTCCTCGTCATCATCATGTCAATAAGGCGATGTCTCAAGAAGAGACAGGAGGAGTGGTTGGAGGAACTGCCACGCAGAGAGAGAAAGGACCCTACATTGTGGTAAGACAGAGAGAGCGAGAAGGAGCGAGAGAGAGTGGGATCTCTCCAACCTGTCTTCCCTCTGGCTGGGCTCTGTTGGTGCTCACCTCTGGGACTGGGCTCAGTCAATTGCTCTGTCTGTGTGGACACTCTCCTCTGAACCTAGCTTTGGAACCAAAACCTGGACCTATCGTTGGGCAGATGTTTTTACAAAGAGCAGACTTAAATGCTAAAAGTGCCTTAGAATACTACTGTAGATTATCCATCTGCTGGATCCTGTATCTTACCGCCATGTACCTTTCTGGAAAGACAGTAGGCCTGCATTCATATTTTCCTGTATATCAAATGGGCTTCCGAACACATTTCCTGTTTAAGTGTAGATGTTTTATGACATAGTTGTGGAAAATAATGTACAGTATTTCTATTGTGATTTACTACTATCAGTTTCAAACTCTAACATCTGCCCTATCATTTTCCAATCGCATAGGACTTAGTAAGCCAATGCCCATGGTTGTATAGGTACCAGCAGTCTCTCTCTCATCTGGTTCAATGCATTTCAACCACAAGTCCACGACAAGATGTCTTTACATTTCTGTCTTAGTTTACTGCTGATCAATGATATTATTTGGTTTTGTCCTGAAGTGATTTTGTATTGCTAAACAGACGTTGTGTTTTTTATCAGTGAAAATGTTCAACTACTGCAGAAATACTCAAAATGCTGTCAATATTCACTGCAAGACCTAAGGCACTTGCTTAAAGCAGACATTTCTCAAATATTATAATCAATATACAGTTGATTATAACAACATTGTTAAATCATTATGTTCAAATTATTAAACATTTCAAAGAATTGTCTATTTCACTATGA</t>
  </si>
  <si>
    <t>GAGACTGAGTGCGCATGTTCACCATAGAAGCCAACCACAAAACCTTTCCCGGGAGTTTAGTGTCAAAGTCCTGGGTTTCACGGTCTTTGAGCTTTTGATCGGGAGTGTACCGTGTAATTACAGCTGTCCGTCCTCTCTCTCCTCATATGCTATGTGTGTGACCGTGAGTAAATTGGCTCGGCCCTCCCTCACGCATCTTTGGTTCATTGGCTGACACTGTGTCAGGAACATTGACAGGAACAACAGATTCGGCTCTTCTGATATGCAAGCCGGCTCCCAACGTTCACCTACAAGAGCCGGCTCTTAGAGCCGACTCGTTGACGAACGACCCATCACGAGTTCTGAATCACTATTCAAAGGGTAAACGTAACCATGGAGGAACCAGGTGCTGATATAGAGGTGACTGTCAAAACTTTGGACTCCCAGAGCCGAAGTTACACTGTAGGCGGACAGCTGACAGTGAAAGAGTTCAAGGAGCACATTGCCACTTCAGTTGGGATTCCTGTGGACAAACAGAGGCTGATCTACCAGGGCCGAGTCCTGCAGGATGAGAGGACCCTGACAGAGTACAACGTCGATGGAAAAGTCATCCACCTGGTGGAGCGGGCCCCCCCTCAGCCCTCCCAGCCAGGCTCGGGGTCAGGGGGAGCAGAGGCCGGAGCGCCACCCTCCTCTACCACCTCCCAGGGAACGTCCCAAGTGCCCCCACACGACCGCAACGCCAACAGCTATGTCATGCTGGGGACCTTCAACCTCCCCGTTAACGTCATGGACCCTCAGCAGATCCAGATGTCTGTCCAGCAAATGATGTCAGGTTTGGGTGAGAATGCTAGGAATGCCAGAGTCAGCACCAGCACCGGGAGCAATGGTTCCATGAATGTGCACATTGATATGGACCAATCGGTTCAGAGTGAGCCCAGGCTGAGACTGCTTTTGGCTGAGAACCTGCTGAGGGACACCAATGCTCTCATCGAGAGGATGGAGGATCAACCAAGCGGCACCTCAACCCAACCGGATTCTGCTGCTGCTGCACCTCCTCCCTCTTCCTCCTCCTCCACTCCCTCTCCCTCCACCCAGCCCATGGACACATCTCCACCTTCATCTACTCCCCCTCCATCCTTCTCTTCCTCCACTCAAACAGAGGGAGCCGCCCAAGCTGGACCCAATCACCCCAGCCCAGCAGAGCTGGTGGAGATGCTGTCAGAGCTGAGGAGGGTGGAGGAGAGGCTTCAGCCATTCGTCCAGAGAACACACTCTATCCTAGAGTCTGCTACCACCGCAGAATACGCCAACACCGAAAGAGAGGAGGATCAGCGGATTCTCAACCTGGTGGGGGAGGCCCTCCGTCTCCTGGGCAATGCCCTGGTTGCCCTTAGTGACCTGCGCTGCAACCTGCTGAGTCCCGCCCCACGCCACCTACATGTGATCCGGCCAATGTCTCACTACACCTCCCCAGTCTCCATGCCTGGAGCTGTGCACCATCACATCCCGCTACATATGAACCTGGGAGCAACGGTCACAATGGCGTCCAATGGCAGACCAGCTACAGACGGACAGGCCCAGCCCAGTCAGACCCCCGGCCAGTCGGACCAGCCAGACTCTGGTGTTCCTCAGGCAGCTGGACAGCCAAATGTTGCAGGAATGGGTCAGCCAGGCTTCCAGATGCCACCCGGTGTTCAGATGAACCCAGACTTCATGCAGTCCATCGTGCAGCAGATCGCCCAGTACACCGAGGCTGTAGCTGCTGCCACCGGGGGCGCCATCCCTGGCCAACCCCCCCAGCCTACCCCCCCAGGCTCCACCGCTACTTCTTCCACAACCACCACCGGCCCTAACACCCCCACCACCACCCCCACGGCCCCCCCTCCGCCTTCTCCCGGGGCCCCCCAGGCCAGGGTGGTGTTCACCCGGCCTGCCTTTGCCCCCAGGATCCCTCCACCCGTCTTTGGCACCCGGGGGGCCACCATCAACTTGAGGGCTAGCGTACCCCCCATGATGGGTCAGCAACCAGGACAGCCCTTCCCTCCTGCTGCCCTCAATCAGATGATCAGTGGACTGGTGGGACAACTCCTGATGCCTGGACAGATGGCTGGTCAAACAGCCACCTCCTCTGCCTCTCATACCTTCTCCTCTGCTTCTCATACCTTCTCCTCATCCTCCTCCAACTCTTCTTCTTCCTCCTCATCCTCCTCTGGCCCTATCCCCACCGGCCCTATCCCCACCCCTGCTCCTGCCCCTGGCACCACTGTTCCCCCAGGCCAGCCCGGAGCCATCCCCACCATGCCCCAGGGAGCTCCCCCTGACCTGGCCCAGCTCCTGGGCTCTCTCCTGGGGACCGCAGGGGCAGTTCCTGGGGCCATGGGACCCTCCATCACTGTGTCTATGCCCGGAGTGCCCGCCTTCGTCCAGGGAGTGTCTGACTTCATGCAGGCCTCCGGACCAGTCTTCCCACCACCCCCCAACGGTGCCCCCCAGCCCCCTGCCTCTGGCACCCCCACCCCTCCACCCGGGACCACCCCTAACCCTCCCACGGGGGACGGTGCCGGGGCCCAGGGAGAGGCCCTGAATCCGGAGTTGTTCACTGGGATTGTACAGGGGGTCCTGTCCACCATGATGGGTTCCCTGGGCTCTCCCCAGAGCAACACTGAGAGCATCGCCCAGTTCATCCAGAGGCTCTCCGAGACCAGCAACATCTTCACACCCGGCACAGGGGACGCCATGGGTTTCTTTGGAGACCTACTGACCCTGGTGTGTCAGAACTTCTCCATGGTGGATCTGGTCTTGCTGCTCCACGGCCAGAACCAGCCCCTGGGCCGCATCCAGACCCAGCTGTCTCAGTTCTTCACCCAGCACTACCTCAACGGGAGCGAGCCCACCGACCACAACATTGCTGCTGCTGCTGATGGTCTCGTCAATGAACTCGAGGAGTACATTACCGAGAGCTTTTCTTCAGTGGCAGTGTTGGAGGGTGTCAACGTCACTCAGACCAACCTGTCCTTCTTCAGACAGCAGTTAACGCGTATCGCCACACACATACTCCGCTGCACGGACAACACGTTTGGGCCGCAGCTGCTGCAGATGTGCAACCAGGGGCTGTTTGAGTGTCTGGCCCTCAACCTGTACTGTCTGAGAGGAGAGCAGAGTGCCCTCACTTCTGTCATCAACCACCGCATAAGGACGTTGTCGGCTGACATGAACCCCAGCCTGGTGAACTGGCTGACCAGTATGCTGACCATGAGGCTCCAGGTCATCCTGGAACACATCCCCGTCACAGAGGACCAGATACTGCATTATGCCGTCCACACACAGCAGGGGGAGGCTTCTAATGCACAGGAGCCTCAACGTGCCCAGATCATGGAGATAGAGGCCACCCACTCCCCAGCCCCGGCCACCACAGCTGAGGAAGCCATGGCGTCGTCACAGGAGACTAGGGCAGAACCCAGGGAAACTGGAGCCACCGGAGGGGCTGCGCCATTGGGTGGCGCCATGGCAGCAGCTGAAGCCAGCGGGAGGGAGGAGCCTGGTAGAGAGACTGATGCCTGGACTGCTGCCGTCCCTGCTGAGTGGGTACCCATCATCAGACATGACCTGATCACCCAGAGGAAGATGAAGGCCCAGCCTCCCATGTCTGACGCCTATTTACATGGGATGCCTGCCAAACGCAGGAAGACCGGACAGGGGGACGGCGCTCTTCTCTCCCTCTCCGACGCAGTTAGCAGGGCGGCAAGGACGGCCGGAGTCAGGCCAGTCACTTCCCCAGACAACCTGCAGGAGGAGCTTGACAGCCCTGAGCTCCAAGAGGCCTATGCAGAGCAGGTGAAGAAAGACATAAAGAAGCGAGTGAGAGAGGACCCGGACTTCAGCTCTCAGCAGTTCCCCAACACACACAGAGCTTTTTCATCAGACTCATAACCCAAACACAACTTGTTTTGCAACCCAATGAAATGTTACACATAACCAACCTGTATACATCACCATCCTTCAATTTTACTTTTGGATTGCTCAGTATCACAACTGAATGCAGTTAAACCGACCACTTTTTGTTGTTGTACCATAGACACCTGAGCATCTCCTTTTGACTAAATTACTGACTTTATTTTTCCAGTGCCTGTTTTTTTTCCCACCGTCCCCATAATGGAACACACCTGATTTGACAAGTTTGTTTTGACTTTATTTTATGGATGACTTTTACATTTTACCTTAACATCTGCAATGCTCCGTTTTGTTTAGCGTTACCATGTCAATATTATCGTGCCTATACATCTTACCTGTTGTTTTTCATTAGCTTCCCTGAAAATAAAAATGGCTTTTTTCAAGAGTATGCTTTCATGGGATGAAAGTAAATGCTGTTTTGGTACATGAATGTAAGTGTGCTGAATAAATAGCTTGGTACACAATGTCGTTTAATGGTGCTTGTGGAGAAACAATAAGTACCAGCCTTTCAGTTGTCTAGGGCAGTTGTCATCAACCTTTTTCTGAGTCAAGATCACTTCCACAGTCAAAAAGCAAGCAAAGCTACC</t>
  </si>
  <si>
    <t>GCACAGGAGCAGTATGATGACGCATTGAGCTCTGGACAGCAGGCCTTCCTATTGGAGGAGAGTGATGAGAGCCCGGACGTGTTCAAGCTGAGTGTGGGTAGTCTGCCTCCAGGGGAGAAGGCCTCTGTCAGCCTGGACTATGTGACAGAGCTGGCTGTACAGGCTGACGACGGCCTGAGGCTCTGCCTGCCCGCCGTGCTCAACCCCCGCTACCAACCCCAGGGGTCAGACAGTGGTAGTGGTGGCAGTGCCCAGGTGTCCTCGGTGCCCGCTGGTTCTGTGCCCTACAGTCTGTCCCTCAGTGCCCATGTGTCGTCCCCTCATCCCATCTCTAGAGTAGAGTCCAACTGTCCCCTGGACCCACTCAACTACCTCAACACAGAGAAAACCCAAGCCACGGTCAGTCTGGCTGCAGGTCATCAGTTTGACCGGGACGTTGAGCTGTTGTTGTATTACCAAGACACCCATCAGCCTACTGCTATAGTAGAGGCAGCACAGGCTTCTGCCAAGCCAGGCTCTCTGATGGGTGACCCAGTGGTCATGCTGAGCTTGTACCCAGAGTTCCCCAAGGATGTGATGTCATCTATGACCTCACACGGGGAGTTCCTGTTCGTAGTGGATCGCTCTGGCAGCATGGAATGCCCCATGCACCTTGGGTCTGGGTCACAGGACCGTATTGGCAGTGCCAGGGATACTCTGCTGCTCTTGCTGAAAAGCCTGCCCATGGGCTGCTACTTCAACATCATTGGCTTTGGGTCCAGTTATGAGTCCTTCTTTTCAAAGAGTGTGGAGTACAGCCAGAAGACTTTGGATGAGGCTCTGCAGAAGGTGAAAGAAATGAGGGCTGACATGGGAGGTACAGAGATCCTCCAGCCTTTAAAACACATCTACAGCCAGCCCTGCCTCCCCGACCAGCCCAGACAGCTCTTCCTGTTCACTGACGGTGAGGTGGGGAACACCAAGGAAGTCCTGGATCTGGTGAAGACGAACGCTGGTTCTCACAGGTGTTTCTCCTTTGGGATCGGGGAGGGGGCCAGCACTGCTCTCATTTCTGGGGTGGCCCAGCAGGCCACAGGGCACGCACAGTTTATCACAGGACAGGACAGGATGCAGCCCAAAGCGATGCAGTCTCTCCGGTTTGCCCTGCAGCCAGCTGTGGTGGACATCTCAGTCAAATGGAATGTCCCAAAGGAGGTGTCTGTCACCCCTCTGTCTCCACCAATCAGAGTGCTCTTCCAGGGTCAAAGGGCACTTCTGTATGCCCAGCTCACTGGGGAGAGCTCAGGGGACACAGAGGGCTCGGTGACAGTGAAGTACAGCCTGGCCAAGCAGCCTGTTGAGAACCAGCTGAGCTTCATTCTTAAGCCTGCAGAGGACACTGGAATGACTGTCCACAGGCTGGGGGCTCGAACCCTGATCCAATCCCTGGAGGTGGAAGAGAGAGAGCAGGATGGGGAGAAGGAGGGAGTGAAAGAGAAGGTGATAGAGCTCAGCATCCAATCAGGAGTGAGCAGTGCCTTTACTGCCTTCATCGCTGTCCACAAAGGAGATGGAGAGGCCCTGCAAGGACAGCTGCTACGCAGACAAGTCCCCACACCGATGTTGAATCTAAGGGGATGTTCACTGACAGATTGGGATTTTAGCAGTAGTGTGGGTAAGGTACTTGAGCGCGATATGAAACTATCTGAACTCGATGACCAAGCTGATCAGCTTATGTGCTCTACGTCAGAGTTTGAGGTCGGCACAAAGAATAAGTGTAAGATGCGAAAAAGAAACAGTATGTCTGCTAAGAAGAAGGCCAAAGGTTCGCTCGCCTCTAGGGTGAAGGGATTCTTCTCTAAACAACGTGCTTGTGAAGTATTGGAATGTGACGAAGACAGTGATGAAGAAGACTTTGACTCTCCAGCCCCAACCTCTAAGCCTGTGAGGGACCCTCTCCTCCAGCTGATCTCCCTTCAGAAGGCCTCTGGTTCCTGGGTCCTGGAGGCAGCGTTGGCTGAGGTGCTGGCGAAGACTGAGGAGGAGGTGTCCAAGCCAAAGCCTGCACAGGTGGACCAGGAGGTGTGGGCCACGGTCCTAGCCCTGGTATGGCTCTATGGTTTCAAGATGGAGGCTCAGGAGGATTGGCAGTTTGTGGCCATGAAGGCTGTTTCATGGATCCAGGCTCAGAAAGTGGCCAGTGTGTCCGAGTGTGTCCAGGCTGGAAACACCCTTCTGGGTTACCAGGTGCAGAAACACACCCTGGGACTCTGAGAGGTTTACCCTGCCAGTCCTTTCTCTGTCCCCCACACGCCTGCTACTCTACCTGGGGTGAGATATACACAACCCTGCCTGCTCCTAGTCCCCTCCTCCAAGCAAAATGCCTTCCCACTGAGCACAGTTGTCAATTCAACGTCTATTCCACCTTGGTTCAATGTCATTTTATTGAAATAACGTGGAAACAACATTGATGCAACCAGTGTGTGCCCGGTGGGTTATTATTGTATGTATCCATTATCCATGTATATGAGGCCAAATGCATACAGGAAGGAGTTGTGGACAATACGGAAAGGCAGATGAGTGCCTATCATAGTACCTTTACTGTTTGATCACGTAACACTGTCTCTCTGTATTCATGTAATTCCTCATATATGACTGTACTTGATTAAAATATATCTTAATCTACA</t>
  </si>
  <si>
    <t>GGCAGTAGTCTGTTTCTGGTGGGGCACTAGGCTCGCTGCAAGCGATGATAGACTATTTCCTTATTTTAAAACCTTCCAAAACTCTTTCCTTTCTCTCAACGGATTTGCAGTTTATGGACTACCGAATTAACAGATTTTTGCAGGGATTGGAATAATTCGACTACAGTTTTGGGAGTCCCTGGGAGAGGGGAGTCCGAGAGAAAAGTTTATATCACTGCGCGACAGGCACTATATGGAGAGAGTGGGTGAGCTTACAGTATGGTTTCATTCTCCGTACCATCTATGATTTATGAAAGGATTTAGATAGCTTTAAAACATAGAAATTACAGAATATACTTCTGATGAATGCCATTTTTAGCGTTACGATCAAATTAACATGTATGGACACGCATGAAAAGAGTTCTGCGTAAACCAGTAGAACTAGATTGCGTGTGAGTTTCGACTGGAGTCGTATACTACAGTCACTCCCAGGTAAACCATTAAATTCCCCAAAGTTTCTTCACAACGTCATCCTTGTTATATAAAATACCAATCTAACTATGGCGGGGATGAGCAATGCCCACATGAAGACCCTGGAGGACCTGACTCTAGACTCGGGCTACGGGGCAGGGGACTCCTGCAAGTCCCTGAGCCTCTCGTCCTCCAAGTCCAACTCACAGCCGTTCATGACGGCTCCGCATCGGGGCAACTGGTGGTACTACTCCGGCTCCATGAACAGTCGCAACAACAGCTGGGACACGGTCAACACGGTGCTGCCCGAGGATCCCGAGGACATCTTCTCCAAGTGTCCCCGTTTACCGGAGCTCGAGGAGTTCCCTTGGACCGAAGACGAGGTGGGAAAGATACTGCGTAAAGTAGCCGGGAACGTTACCGGTGCCAAAGCGTTTCCGGTGCCGACATTATCCAATGAGGCAGTCCGGAGGCTGTCCACGCTCCTTCGCCGAGCCCTCATCCGCATTTCGAGGGAGGCTCAGCGGCTGAGCGTCATGCACTGCCGTTGCACTCGCTTCGAGGTGCAGAGCGCCATGAGGCTGGTGCTGAGCTGGGCTCTGGCCGAACACTGCATATCGGCCACGGTCAAGGCCATCTCCATGTACAGTATGAGCGCCGGAGAGCTCCTGAGGAAGGGCAAATCTGCCCGTTGCGGCCTGTCCTTCTCCGTGGGAAGGTTCTTTCGATGGATGGTGGACACCCGCATCTCGGTGCGCATCCACGAGTATGCGGCTATCTGTCTTACCGCCTGCATGGAGGCGCTGGTGGAGGAGGCCGGCGCCCGGGTAATGATGGCTGAGCGAGGGCACTCCAGGGGGGACACAGTGTCAGGCTGTACCCCGGTGTCGGTCGAAGCTCTGGAGGGGGTGGTGAACAATGACGCGGAGCTGTGGGGGGTCCTGCAGCACTATGAGCATCTCATCTGCGGCAAGAACGCCAATGGGGTGCTGTCCCTCCCGGCCTACTTCAGTCCTTACACAGAGGGCCAGGGACAGGGCCAGGCTGGGGTGGAGAGCAGAGAGGACGCCTATGCCCAACTGGAGCTCCGCACCCTCGAACAGTCCCTCCTGGCCACCTGCGTTGGCAGCATCTCCGAGCTCAGTGACCTGGTGTCTAGAGCCATGCACCACATGCAGCGTTTGAGCTCCGTACGCCCGGGGCTCAGCCCGGCCCACCACACCCGGCCCCAACAGATTGTCTCCTGGTTGCCCGACGCCCTACACACCCTCTACTACTTCCTCCGCTGCCCACAGATGGAGTCCATGGAAAACCCCAACCTAGACCCACCCAGGATGGCCCTCAGCAAGGAGAGGCCCTTCCTGCTGCTGCCGCCCCTGATGGAGTGGATGCGAGTGGCCATTGTGCACGCTGAGCACCGCCGCAGCCTATTGGTGGACAGCGATGATGTCAGACAGACCGCCAGACAGCTCCTCCCAGGCCTGGACTGTGAACCCAGACAGCTTAAGCCTGAGTGTTGTTTTAGTTCTTTCAGGCGTCTGGACTCCAAGGCGGCCACTGATAAGTTTCACTTGGACCTGGGCTTCCGCATGCTCAACTGTGGACGCACCGACCTGATTGGCCAGGCCATCGACTTGCTGGGGCCTGACGGGGTAAACAGCATGGATGACCAGGGTATGACCCCTCTAATGTATGCGTGCTCATCGGGAGATGAAGCTCTGGTGCAGATGTTGATTGATGCCGGAGCCAACCTAGATGTGGCGGTGCCTGTCTGTTCTTCCAAGCAACCCTCTGTCCACCCGGACAGTCGCCACTGGGCGGCTCTTACCTTCGCTGTGCTGCACGGTCACATCTCTGTGGTGCAGCTCCTGTTGGATGCAGGGGCTAACGTGGAAGGGGCAGCCGTCCGAAACGGGCAGGAGAGCACAGCAGACACCCCTCTCCAGCTGGCATCTGCAGCAGGGAACTATGAGATGGTGAGCCTGCTCCTCACCAGGGGGGCAGACCCTCTGTCCAAGACCCATGATGGCAACGCTTTGACATCATCACTCTATGAGGACATGAACTGCTTCAGTCACGCCGCAGCGCACGGACACAGGAACGTGTTGCGCAAACTGCTCACCAAGCCCCAGCAGGTCAAAGAGGACGTCCTCTCCCTCGAAGAGATGCTAGCTGAAGGGGTGGAAGGGGAGGACGCCTGCTCTCTCCCCAGCCTACCTCCTCCAACCCCTGGGTGCCCGTCTGAGGGGGGCATCCCGCGGCTGTGCAAGGCCAGGATGAAGGCCCTTCAGGAGGCTAGTTACTACAGCGCCGAGCACGGCTACCTGGATGTCACCATGGAGCTACGGGCACTGGGTGTCCCATGGAAGCTGCACGTGTGGCTGGAGTCTCTGCGAGTGGCCCAGCAGCAGTCTAGGGCCTCGGTCACTCTGTCCCTCCTTCGAGAGTTCACCTCCATCAGGGAGGAAGACTACTGCCACGAGCTAGTCTCTCTGGGCCTACCCCTCATGTTCACCATCCTACGAACCACCAAGAACGATGCCATCACCCAGCAGCTTGCAGCCATCTTTAGCCACTGCTTTGGCCCGGCTCCACTGCCGGCCATTCCGGAGATGAAGGCCACCCTCTCAGCACAGCTGGACCCCCATTTTCTGAATAACATGGAGATGTCAGATGTGACGTTTTTGGTGGAGGGGAAACCTTTCTACGCCCACAAAGTCCTGCTGATCACTGCTTCAGACAGGTTCAAGTCTCTGCTGGCCTCATCAGGACCAGACGGAACTAAAGCTATTGAGATCAGTGACGTCAAGTACAACGTCTTCCAGATGATGATGTCATACCTGTACTGCGGAGGGACAGAGTCACTGAAGACCAACGTGTCTGACTTGTTGGAGCTGCTTTCAGCGGCCAGCGTTTTTCAGTTGGGGGCCCTACAGAGACACTGTGAGATAATCTGCTCCCTGAGCATCGATCTTGAAAATGCTGTCAGCATCTACAGGACGGCCAAGGCCCACGGTGCATCAGTGCTGAGTTCATTCTGCGAGGGCTTCTTCCTGCAGCACATGGCAGGGCTCCTGGAGAGAGAGGCCTTCCGGTCTCTGCTCCTGGGGCCTCTGGGGGCCCGCTGGGTGACGGAGATGGGCTCGGGGCCTAAAATGGTGCCTCCTAGGGGAGACTCGCCACTGGAGGAACTCGAGATGACCCTGGCTCGCCGGCTACGCTCTCTCTACATCACCTCGCGTGTCTGACGAGGAAAGGAGAAAGATGGAATGCAGAGGAGAGGAAAAGGAGGAAGAGAGTGTGCAATCGGTGCACACTCTCTTCCTCCTGGGAGGAGAAAGTCTCAAGTGTTTTAGGACGTCACGAGTGCCCTTAGATACAGATTTAGGATCAGATTGCCATCCCGTGATCCTAACCTGAACCATTAGAGTGGAAAACCACTGAAACTGACCTTAGCTCAGCATCTAAGGGCATCGTCATCCTTAATCGTTATTTCTCGATGGAGGGTAAGACAAGGATGAAAGAGATAAGGCTGGATAGAGAGTGGGTGTGATGGGTACAGGATGGGTACCGTGACGGCCTGTTCCCAAATTTGACTCTTGGACAATTTATTTTGCTACACGGACAATTCAGTGTTTGACCTGAAGTACTCACCTCTAGCTGTCTATTACAGTAGCTATATATACGCAGTGGAAGAGTGAACAGAATGGTCTATCTGTCTGTCTTTCTGTTTGTCACCAAGGCTCTGGAAGCTTGTGTACAGAGACGGACAAGACAGCAGAATGAGGCAGTGAAAACTTTAACATTTAGGATTTCTAGAACACTGCTGCCGCCCAGTGGACAAAGCCCGTAAAGAACTCAGATTATAAAAATAGAGTGACTAGATTATGTTTCCATGCCTCAAATAAAGGTAAAAAGGTTCTGATGGAATATAGAAAGTCTGAAACATTATTTTAATGGACCACTGATATGAAGGGGCTGGAGTTCTCTTTTCCTTCAGCCCCCTTCAGAGTGGTGAAGACTGAGAGAAGAGGTGGATTTGAGAGCCCCCACAGTGGATTCAAAGAAGTTGGTTTTACTAAGTGTATTTTCTTTATACATAGTCGTCCTATTTTTTTTCTTTCTTTTTTTGACAGAGTGAAGAGGAAAGAAAAACACTTACTAAAGAGTGGAATGGACATTTTCTATTTAAAGAAAAAAAGATGTGAGAGTATTTAACAGGGAGTTCCCTTTTTATTGTGTTTTAATAATTGTAGGCAAATTATTATTATTAATGTAAGATAAAGATTTGTGTAGCTGGACAATTCCAGGCCTTGTACACACTAACCATTACAGTTGAAGTCGGAAGTTTACATACACTTAGGTTGGAGTCATTAAAACTAGTTTTTCAACCACTCCACAAATTTCTTGTTAACAAACTATAGTTTTAGCAAGTCGGTTAGAACATCTACTTTGTGCATGACACACGTAATTTTTCCAACAATTGTTTACAGACAGATTATTTCACTTAAAATTCACTGTATCACAATTCCAGTGGGTCAGAAGTTTATATACTCTAAGTTGACTGTGCCTTTAAACAGTATGGAAAATTCCAGAAAATGATGTCATGGCTTTAGAAGCTTCTGAGAGGCTATTTGGGGGTCGCTTGCAAGCCGAAGAATACCATCCCAACCGTGAAGCACAGGGGTGGCAGCATCATGTTGTGGGGGTGCTTTGCTGCAGGAGGGACTGGTGCACTTCACAAAATAGATGGCATCACGAGGAAGGAAAATTATGTGGATATATTGAAGCAACATCTCAAGACATCTGTCAGGAAGTTAAAGCTTAGACGCAAATGCGTCTTCCAAATGGACAATGACCCCAAGAATACTTCCAATGTTGTGGCAAAATGGCTTAAGGACAACAAAGTCAAGGTATTGGGAGTGGCCATCACAAGGCCCTGACCTCAACCCTATGCAAAATTTGTGGGCAGAACTGAAAAGGCGTGTACGAGCAAGGAGGCCTACAAACCTGACTCAGTTACACCAGCTCTGTCAGGAGGAATGGGCCAAAATTCACCCAACTTATTGTAGGAAGCTTGTGGAGGGCTACCCAAAACATTTGACCCAAGTTAAACAATATAAAGGCAATGCTACCAAATACTAATTGAGTGTATGTAAACTTCTGACCCACTGGGAATGTGATGAAAGAAATAAATGCTGAAATAAATAATTCTCGATACTATTATTCTGACTTTTCACATTCTTAAAATAAAGTGGTGATCCTAACTGACCTAAAACAGGGAATTTTTACTAGGATTGAATGTCAGGAATTTTGAAAAACTGAGTTTAAATGTATTTGGCTAAGGTGTATGTAAACTTCCGACTTCAACTGTAAGTAAACTGGGTCATGTTCATTAGGTAACAAATGGAAGAAACCAGACTGAAACAGGTAGGGAGTACCTAAGAAATGCAAATGTTTTGTTTTACATTGCTAAATGTTTTCCGTCACGTGCCCTAATGAACAAAACCCTGGCAAGGTACAATAATAACATTTCACACTATTGTGCTGACCTGAACCACACTGTGCTGGCCCAAGATATTTTATAATTCTCATTTTCAGCACGGTTCCAGAAACTATGGTGGATGAGGAACCAGGCCAGTGCAGTGCAGCTTGGCTTGGTTAGGCACAGTAGTATGAATCGGATATAACAGTAGCCAATATGGGATTTGGAACTGCAACCTCCTACGTAAACTCTGCTTTACTGCTCAATACTGTAATAAATGCTGTAATAAAGCATCAAGCCTGGCAAG</t>
  </si>
  <si>
    <t>GGAAGCATCTCAAGGTCCTGGAGTGGCCTAGCCAGTCTCCAGACCTGAACCCAATACGATCTTTCAGCTCCCTCCAAAGATTTTCTATTGGGTTCAGGTCTGGAGACTGGCTAGGCCACTCCAGGACCTTGAGATGCTTCTTACGGAGCCACTCCTTAGTTGCCCTGGCTGTGTGTTTCGGGTCGTTGTCATGCTGGAAGACCCAGCCACGACCCATCTTCAATACTCTTACTGAGGGAAGGAGGTTGTTGGCCAAGATCTCGCGATACATGACCCCATCCAACCTCTCCTCAATACGGTGCAGTCGTCCTGTCCCCTTTGCAGAAAAGCATCCCCAAAGAATGATGTTTCCACCTCCATGCTTCAAGGTTGGGATGTGTTCTTGGGGGTTGTACTCATCCTTCTTCTTCCTCCAAACACGGCGAGTGGAGTTTAAACCAAAAAGCTCTATTTTTGTCTCATCAGACCACATGACCTTCTCCCATTCCTCCTCTGGATCATCCAGATGGTCATTGGCAAACTAAAGACGGGCCTGGACATACACTGGCTTGAGCAGGGGGACCTTGCATGCGCTGCAGGATTTTAATCCATGACGGCGTAGTGTGTTACTAATGGTTTTCTTTGAGACTGTGGTCCCAGCTCTCTTCAGGTCATTGACCAGGTCCTGCCGTGTAGTTCTGGGCTGATCCCTAACCTTCCTCATGATCATTGATGCCCCACGAGGTGAGATCTTGCATGGAGCCCCAGACCGAGGGTGATTGACCGTCATCTTGAACTTCTTTCATTTTCTAATAATTGCGCCAACAGTTGTTGCCTTCTCACCAAGCTGCTTGCCTATTGTCCTGTAGCCCATCCCAGCCTTGTGCAGGTCTACAATTCTATCCCTGATGTCCTTACACAGCTCTCTGGTCTTGGCCATTGTGGAGAGGTTGGAGTCTGTTTGATTGAGTGTGTGGACAGGTGTCTTTTATACAGGTAACGAGTTCAAACAGGTGCAGTTAATACAGGTAATGAGTGGAGAACAGGAGGGCTTCTTAAAGAAAAACTAACAGGTCTGTGAGAGCCGGAATTCTTACTGGTTGGTAGGTGATCAAATACTTATGTCATGCAATAAAATGCAAATTAATTACTTAAAAATCATACAATGTGATTTTCTGGATTTTTGTTTTAGATTCTGTCTCTCACAGTTGAAGTGTACCTATGATAAAAATTACAGACCTCTCCATGCTTTGTAAGTAGGAAAACCTGCAAAATCGACAGTGTATCAAATACACTGACAAAGAAATGATCAGTCTATAATTTTAATGGTAGGTTTATTTAAACAGTGAGAGACAGAATAACAACAAAAAAATCCAGAAAAACGCATGTCAAAAATGTTATAAATTGATTTGCATTTTAATGAGGGAAATAAGTATTTGACCCCTCTGCAAAATATGACTTAGTACTTGGTGGCAAAACCCTTGTTGGCAATCACAGAGGTCAGACGTTTCTTGTAGTTGGCCACCAGGTTTGCACACATCTCAGGAGGGATTTTGTCCCACTCCTCTTTGCAGATCTTTTATAAGAATTTGTTCTTAACTGACTTGCCTAGTTAAATAAAGGTAAAATAAATATCAAAAAGTGAAAGGGTTAAATAAATGTAGTGTTTGTCTTTGAGGTCGTTGTAAGGTTATTCGACGGACGGACGGATGGACGGACGGAGGGAGAGAGGGATACAGAGAGAGAGACAGTCAGAGACAGACAGAGGGAGAAAAAGACAAACAGCGAGAGAGCGACAGAGAGAGAGACAGACAGCGGGAGACAGAGAGACAGAGGGAGACAGACAGAGAGTGAGACAGACAGACAGACAGAGGGAGACAGAGACAGACAGACAGAGGGAGACAGAGACAGACAGACAGACAGACAGACAGACAGACAGACAGACAGACAGACAGACAGACAGACAGACAGACAGACAGACAGACAGACAGACAGACAGACAGACAGACAGACAGACAGACAGACAGACAGAGG</t>
  </si>
  <si>
    <t>GGCAACTTTACAAACATCTGAACTTCAATCATTGTCCTTTGTTAGTTATTTTCACAAAGACCAAGCGGGATGGCAAGTTTCTGAAAGCCTGTACCAATACCAGACGTGAATAGTACACGGCGTACTCTCTCATTTCAGAATTTTTCCTGTAGTTTACTGTCATCATTGTTGCTGAAACGTTGCGGCAGTAAACTAGGTCTGTAGGCTGTACATACTGTAGAATAGAGCCATAGCTCTACAACATCCGGGCATTCCTCAGCCGCGCAGAAACGGAATGGCGGAGCTAGTTCGATGGGCTCTGGAGATCACAGATGCAGCCTAGTGGAGATCCTGAGGCAGGGCTATGAGGGGCCAGAGGAGGAGTCCAGGGCCCTAGTGGAGCTGCAGAAGAGCCTGGGGGCCTCACACTCACAGGGCCGCCCAATGAAGATGGCAGCACGTCCCCAAAATGGCAGTGAGATTCCCCTGGAGGACCTGCTGTCTCTGTGTGGGTATGAGGTGTCTGATCCCCTCCTGCAGCAGGACAGGGAGCCCAACGAGCTAGCTGCCAGTCTGCCTAACGTGACACTGGACAAGGACCAGATTGCTAAAGATCTGTTCTCAGGAGAGGATGAAGAGGAGTCATCAGCTGATGACCTCACTCTCTCTGTCACCTCCCACGCCTCTGACCTCCTCTTCCGCCGTCACCTAAGAGCCCATTCCATGGCAGATGGAGACAAAGGCACCTTCGTCAGCTCTTCAGAAGATGTCTCAGACGATGATGACGACAACACCTCCATTCCATCCAATGACGAACGCAAGGACATCATGGTGGGCTCAATGTACCAAGCCAAAATCCCTCCTCTCAGCCCATACTCATACCAGGAGAGAGTCTATGAGAATGAGGACCAGCTCCTGTGGACCCCAGACATGTTGCCAGGCCAGGCTGTAAAGGAGTTCCTGCTAAGTGCCCAGAGACGGGGAGGCCAGGACGGGGCTGTAGACACCCTCATCAACGGGGACATAATCAAAGACAATGAACAAGCTCTGTATGAGCTGGTGAAATGCAGCTTTAATGCAGAGGAGGCACTGAGACGAATGCGCTTTAATGTGAAAGTATTCAGCGAGGAGCTGTGTGCCTGGAGCGAGGAGGAATGTCGAAACTTTGAACATGGCTATCGAGTTCATGGGAAGAACTTCCACCTCATTCAGGCCAATAAGGTACGCACGCGTTCGGTGGGTGAGTGTGTGGAGTATTACTACATGTGGAAGAAGTCGGATCGCCACGAGTACTTCACTCAGCAGACCACTAAGCTGGGCCGCAAGAAGTACAGTCTGCAGTCAGGGAGCATGGAGGATGGAGAGCAGGATGGAGAGGTTGGGGAGATGGAGGGGTGCTCCCAGATTCAGCCCTCCTCACATCCACCAGGCATAGACCTGGACAAGCAAGAGGAGGAGGGCCGTCCCCGTCGCAGACGAACGCCCCGCTTTCTCTTAAAGCCCTGAGCTCACTGCACACAGGCCACTCTAACCAGGCAGGGACACCAGATGCTGAGATGGGGATGGAGGTGTTGGAGCTGTGTGGCGCTCCTTGCCCCAGCCCACTGAGGGAGCAGCTGTTCAGCCACTTCTCTCCACTCCCCCCTCTGGAGGACCTGCAGCAGGAGCCCTCTCTGAACTGTTCCAGCCCGGGCCACTGTACCACCTCGCCCCCTGCCCAGCTCCACCTCTCCTCACTGCCCTGCTGCAGCTCCCCGTGCACCCAAGCGGAGCCTCCTCTCCTGGGTTCTGGCTTCTACCAGCTGCAGCTGGGGCCTTTCCTTCCAGACGGTCTGTCCATGGGGCCAGAGGATGGGGCATCCCAGGGGTTGCAGGTAGACTTCTCCCTGCCCTCCATCCCCCAGACCTCACCCGCCATTGCCCCCTCAGTCTCCGCCACTTCTGACTTTGGGGCCATCAGCAGTTACCTGTGTCCCTCAGCCCTGTGCCCCCCTCCCGTCCAGCACCCCCGCTCTCTCACACAGTAAGGGGAGGAAGAAGGGTGTCTTTACTCTGGAGAACATTCCAATAACACCTGGGTTGTCTGTACTTCTAATTATTGCCTGTTGAAGTAACTTGGACCAGAGCTTACTCATGTGTTGGTGTGAAACTCCCCAGGAGAGAAACTATGTTTTTAACGGGGAGATGGGCATACCTGTATCATAGTGTTTACTAGGGAGGACTCCTACTGCATATAAGCACAATGGCTTACCTACCTGTCTGTTCTGGAAGGCCAGTCGTTCTACAGGGATGTTCCCAGTTCTTAGAGAATTCTTAGGTAATGTTGGTACTGGAAAAGCGGGTGGGCTTGTTGATAGCTCCAAGGCCAAAGCAATTATCCTGATGTTCTTTGCAGTGGCCTCCTCATCTTCCAGAGTAGAATTAGAGACAGATATAACATCCCTCACTGATTTCCCAACATTTACTGGGAACAATGAGCAGCAGACAGACAGCATGACCTGGATGCCATATTATAGTAGTATGTCCACAAGAGATGTTCCCCCTCTATCAGATCTGATAAGGCTGTTTCTATGAGCAGTGTTCAGTATGACTCTTCACCACTCTGACTGTGGACCTCTTAGGTAGGATCAGCCTCCCTGGTTCACTGTGGTTCCACCTCTCTTGAACATCCACAACTGAAACTGAAGGTTTTGTATACAGTCTATTTAAAAGGAAAGATCTGTATAACAATACCATGAAACAATGCTTTTGAGATTGTCACAATGTTTTTATTTCTTTTCGTTGTTGTTCAGAAATGTCTTGGAAGGTTTGCAATAAGAAACCAGAGTTTGCGATGGGAGTACTTTTGTGTTCTTTCTAGTTTATGTTGACATTTGAAAGGTCTTGTACAGAACCAAACTCTCACAATTGCCTGACAACCATGGTAGGCACGTTAGCCTGTGTTTTGCGCATTATTGTACATGTTACTGTAGGTAAGTCACTGAATACACAATTACTCAGGTTTTGTAGCCTCTGGCTTCTTCCATGTATCTCAACTCCTGTTGTGTGATTAAGTGTTGGATATTACCCTGAATCACACATGCAACCTTGGGGGTAACAGCCATTGAAAAAGCCCAGTGGCATTGAAGGACATCAACCCAAAACGTGTGTGTTCAGAAGGATGCAATATTAAGAATGTTGCAGATGGAGAATGTGATATATAGCTAGCTATACAGTCCCCAGGTTTCAGTGATGCTCTACAGTATTCTGCCACTAGAGGATCTCAGCTGTCACATAGTCTGAAGAGAGCCTGCCTGCTTCACAACCCCTGCTCAGGTGGGCCGGAGAGAATACGTCCCCTGTGCTCTCTGCCCTGACAGCAGGAAAACGGCATGTCTTTATTTATTGTTATAGGTGGGGTCATCCTCTACTCCCTGCTCGGACCTAAGCTGTTCTAGATCTGTGTTTTCTTCAACCGTTTACAGGAGGTTCTGGATGTTGACTATCGGGGAAGGAAAGGGAGTAGAAACACAGCTTTTGTTTATTATTTTTTAGCATTTATATCGTACTGCTTCTGTTGGTTTGTAATTATAATTATTATATTTTGTAAAAAACTTAAAATAACCTATTAAAAATACACGTTGA</t>
  </si>
  <si>
    <t>TGGGTCCTGGCAGTTCTTCTTGACAGCTCTCCAACCCAGTAGAGGGTTTGTACATCGGGGTATCGTTTCAGGCAACACACTTACATCTAGGGATTGCCTCGTCCTAATGGGACAACACTAACTTTCCATATACCTAGTTGATGTGAAATGTTGACGTGTGTGAGAAAAAATGAATAAGCCCAAAATGACCACTGAGAAAGGTGTTCCCAGTAACTCCAGGGTGCTGATGTTGTTGGGCCAGCTGGAGAGGCTGAACAGGGAGGCCATGCTGGCGGATGCTGAGATTGGCAGGCAGATCACTGCCAAAATCCTCCACCTCATCCAGACTCAGGAGAAGACACGGAAGGAGATCATGTCCAAGGGCTCCAGTGGCATGGAGGTCATCCTGGCGACCTTAGAGAACACACAGGATCTGCAAACTATCCTGAACATTCTGTACATTCTGAATGAGCTGTTAACTGTGGGTGGGGGGCGCAGGGTTGGTGTGTTTGTGTCCAAGGGGGGCACAGGCATCCTGCTGCAGCTAGTCCTCAGTGGCAGTAAAGAGTCTCCCCCCAGCGAGGAGCTCATGCTGCAGCTCCACTCACTCCTGGCCAAGGTTGGACCAAAAGACAGGAAGTTTGGTGTGAAAGCCCGTCTGAACGGAGCTCTAAACGTCACTGTGAACCTGCTCAAACAGAACCTGCAGAACCACAAGCTGCTGCTGCCCTGCCTGCAGGTCCTACGGGTCTACTCCTCCAACTCTGTGAATGCTGTGTCCCTGGGGAAGAATGGAGTGCTGGAGCTCATGTTCAAAATCATCGGACCCTACAGCAAAAAGAACACCAGTCTGCTGAAAGTATCCCTGGACACACTGGGGGCCCTGCTCAAATCCAAGACGAATGCCCGGCGGGCGGTGGACCGGGCCCATGTGCCCGTCCTGCTGTACATCTACCAGGACTGGCACCGCAACGACACGCGCCACCGCCACATGCTGATCCGCAAGGGCGTCCTGGGCTGCCTGAAGAACATCACCAACATCAAGCTGGGCCGCAAGGCCTTTATCGACGCTGACGGGATGAGAATCCTCTACAACACCTCCACTGAGTGCCTTCCGGTTAGGACTCTGGACCCTCTGATCAACACCTCCAGCCTTATCATGAGGAAGTGCTTCCCCAAGAACCGCCTCCCACTGCCCACTATCAAGAGTGTCTTCCACCACCAGCTGCCCCACGTACCGGCAGGAGGGCCCGTCGCTCAGCTCTACAACCAGCCCCTGGGGGTGGATGACGTGGTGGACGAGAGCGATGACAACGACGACGTTGAGACCGAGAACGACACAGAGAACGAGGAGGAGGATAAGGACCACCACCCCAGGAATGATGACATAGAAACGGACATCAATAAACTGCGACCCAAAGAGACCCATAGCAGGCCGTTTGAGGAGCTGAAGGTCTATGAGAGATTCTTTCTGGAGCTCTCCGAGGATTTCCAGAGATTTAACTTTGATAATCCAAAGAGCGGGGTGACGGCCACCCCGGCAGCTCCAAAGTCTCAACGCCCCATCATCGTTCCCACCGCCCAGGCCCTGCCCCCGAAATACCCAACTGCCGCTCCCCTCCAGGAGGAATGCCACCTGGCCAAAGGTGAAAAACCCCACCCTGAAGCATCTCCTCTGGCACCAGGCCCCACCCCGGCCCCAGTCCATACCCTGGACACCATCAATATCACCAAGGACCAAGATGGCTGCTGTGACCACAGCCAAATCCGACCACAGCCAGGGCTAGAGCAGGAGCTTGTGCAGGGGATGGAGCGGGTGGCCCTGGAGGGGGCTGGGCCTCAGAGCGGGGCAGGGTGTGGAGGAGGAGGGGTCAACAGGCACTATAGACAACCTCCCCTGCTGGCTGGGGGTGTGGCTGCCCGGCAAGGGGGCGGGGCAGAAGAGACGTTAGCAGAGGAGTGGGCAGAGGAGGAGGGAGGCGAGGGGGCGGTGCTGGAGGTGCCGGACACGGCGTTGCTCCTGCCGCTCCACGACCCTGACCTGTACGTGGAGATGGTGAAGAGCACACGCTCTGTGCCACAGTACTCAGAGGTGGCCTACCCAGACTACTTTGGCCACGTTGCGCCCACCTTCCGAGAACACATCCTGGAGAGGGTCTATGGCGTGCAGAGGACTAAGATCTTCCAGGACATTGAGAGGCTGATCCACCCCAATGACATCCTTGATAAAGTGGTCTACGACTTGGACATACAGAGTTGCCCGGTGATTGATGACGGTGAATCTCTGAAGTTCAACTCTCAGTTTGAGTCTGGCAACCTGAGGAAAGCTATTCAAGTCAGAAAGTTTGAGTACGACCTGGTCCTAAACTCTGACATCAACAGTAACCACTACCACCAGTGGTTCTACTTTGAGGTGAGCGGCATGCGCGTGGGGGCCCCCTATCGCTTCAACATCATCAACTGTGAAAAGTCCAACAGCCAGTTCAACTACGGTATGCAGGTGCTGATGTATTCTGTTCAGGAGGCAATTAGTGGCAGGCCCCGTTGGGTTCGCACCGGAACGGACATCTGTTACTACAAAAACCACTTCTCCAGGAGCTCGATAGCGGCAGGAGGTCAGAAGGGGAAGTCCTACTACACAATGACGTTCAGCATGACCTTCAACCACAAGGACGATGTCTGCTACTTCGCCTACCATTACCCCTACACCTACTCTACTCTGAAGATGCACCTTCAGAAGCTGGAGGCACTGCGGACCCCTCAGATCTACATGCGCCAGGATGTCCTGTGTGAGACTCTTGGTGGCAACAGCTGCCCCCTCCTCACCATCACCGCCATGCCCGAGTCCACCAGCAATGACCAGATCTGCCAGTTCAGGAACCGTCCTCTGGTGTTCCTGTCAGCGCGAGTGCACCCAGGGGAGACCAACGCCAGCTGGGTGATGAAGGGCACCCTGGAGTTCCTGATGGGCAGCAGCCCCCTGGCACACAGTCTCAGGGAGGCATACATCTTCAAGATAGTCCCCATGCTCAACCCTGACGGAGTTGTCAACGGCAATCACCGTTGTTCTCTGAGTGGGGAGGATCTGAACCGACAGTGGCAGAGCCCCAGCCCTGAGCTGCATCCTACCATTTACCACACCAAGAGCCTGCTGCAGTACCTCGCTGCCATCCAGAGGGCGCCACTGGTGTTCTGTGACTACCACGGTCACTCCCGGAAGAAGAACGTGTTCATGTACGGTTGTAGTTTGAAGGAAACCGTATGGCAGACCAACATCAGCGCGACATCCTGTGAGCTACACGAAGACCTTGGCTATAGGACTCTGCCTAAGATCCTGTCCCAGACAGCGCCGGCCTTCAGCATGGCCAGCTGCAGCTTTGTGGTGGAGCGCTCCAAGGAGGCCACGGCCCGCGTGGTGGTGTGGAGGGAGATCGGAGTCCAACGGAGCTACACCATGGAGAGCACACTCTGTGGCTGTGATCAGGGCAAATACAAGGGGCTCCAGATAGGCACCAGGGAGCTGGAGGAGATGGGAGCCCAGTTCTGTGTGGCTCTGCTCAGGCTGAAGAGGCTGACCTCGCCCCTGGAGCTGAGGAACCACGCCCACCTTCTGGACGTCGAGAGTGACCTGATCGAGACACGTTGCAAAGTCACCAGCAGCCCGAGTACGTACGTGCTGGAGGACGAAGAGCACTCCTTCATGGAGGAGGTGGACTACAGCGCAGAGAGTGGCGATGAACCCGACAACGACCCCGACACCGCGGACCCCCACGATAACCACCTCTCCGACTCCGAGTCCAACAACCACAGAGACTCACTCACCTAGCTCAACCCCCCTGACCACCACTTAACCACTCTTCACCCTGTCCCTTTTGTGACCCTAGCTTGAGGAATTTCTCCTGACCATGTTGTGACCGACCTACGAAAAACTCAGGGCTAGGAGCCAAAGCTTTTTTTTTCTTTTTCCCCTGGTCAGGACAAGTGTTCAGGAAAAACTCCTGTCTCTACAGCATAGTCCAAGCCACAAACTCTTGTTGCCTCCTAGATGAAACAGACTTTATTTTCCTTTTCCTCCTACCCCCGCCTCCCAGATATCCCCCATTTTGCTCTGACCTCACTCCTCCCCCCTTGGCCTTGGTGCATTATGGATATCACATCCATACTTATCTGCCTTGCATATCTCAAACAGATATAGATAGAATGGTCAGAAGTGAAGTACAACGAATAAACACATTAGACAAATAACGCATGTTAACACAATGGTTTTGGTGCAATGTCCCCATTTGTCATGAAAACGACAAAAGTGTTACACACAGAGAATCTATAAATCTCTATTTACATAATGTATGTCTATATGTAATTATATCGTTACACACAAGTCGAAATGGAATGTACACCTTGGTCGTATTTACATAAAGACTGCAGTATTACACAATGACCAACTAGTAACAGTAACGCACAATTAGCATAACCAGGAAGCTAGCAAGGAAAGTAGAACCATTTGCACATGTAGCAAATCAACATACATACCGTACGCATGAACCCCGGGGTACAGGAGAGAACAATCCTCACCTAAAAGGTCAGAAGCTCAGCCCAAAGCTGAAGTTGATGTTGTGGGTCTATTTTGCGGTACTGAGAAGTACATGTATTTCTCCAGTCTGTCTGTAAGCTTAGTTGGTTGCCCGTACACGGCAATGGTACTCAATTTTAGAAAGGGTGTTGCTTTTTGAGAGTAGCATAAGAGATTTGTTTTAGTTATTTTTTTTCCCTAGATGTAGGTTTTACGTTTCGGTTGCGTATGTACAGTCAGTGCATGGCTATTTAATGTTATTTTTGTAATTTATTTTGTTATTTTATTTGTGAGACGCGACCCTGTATGTATATGAGGAAGTATGCGTGTGTTTGGCGTGTGTATGCGTTTTTGGTAGATGGAAATGCTAGTCTACCATAGTGCAGCCAAACGCTCAAGGTGTTTGTGGGAGTAAAAAAAGCAACCTGGGCGAAACCTTTTAATTTGATTGTAACACACATAAGTTGACGCTTGCTATGAAATCATGGGAAATAAACGTGAATGTGAACAAGTCTGTGGATCATTTGGCTGTGTATTATTATCCGTTTAGTCAATCTCAGTTTTTCTGTGGTCTTGGGATATTGTTTTGAAGGATGTGTGTGTGGTGTATGTGGTTTGAGTATTTGGGATGCGTTTTGAATTTGTAGTGTTTTTAGAGGTGTTTGTTTATTCTGTTTGAGTGCAAGTGATGTGTGTGCACTCCACTAATGCCCCTCTGGCAACACAGAGCATTCAGAAAGTATTCAGACTCTTTTGCTTGTTCCACATGTTATGTTACAGCCTTATCCTAAAATGTATTAAATGTTTTTTTCCCTTCTCAATCTACGCACAATACCCCATAATGATG</t>
  </si>
  <si>
    <t>TAATTTGAAGCAGTATGCGAGTCGTCCGGATGTACAGATGGAGACTGGAGAGCGCTTAAGCCATTGTCAGTACAGCTGGACTGCAGAGGTGAAGTGGGCGTGCCACGCAGCGTTCGGGATCCTCAACCTTCATTGGAATGGAAAAATAAAAAAATAACACAATTCTGTTCTTATGAAGTTAAGTCCGTTTATTCATCAGCAACATTTAATGTTTCGGGCTGTTTCAACGCTTTCCAATGAATTGCACAAGGGTCCTACACATGTTGAACACCAGGCCGATGCCAGGTCCTATCATGCCAGTAGATGTAGCCATGAGGATCTGCCTGGCAAGCTCTCCGCCCCTCCGCAGCTTCTTCAGCACGTACGAGGACTGCCGATCGCGAAACCTGGCCAACTGCTACAAACCACTGAGGCCGTGCATCAGCTCCAAACAGGAGGTAGAGGCCTCCAGCCTGGGATGGAAGAGTCCCAAGGCCAACGGGAAGAAGCGGGTGGTCTTTGCCGATTCAAAAGGCATGTCACTAACGGCCATCCACGTGTTCAAGGAGTTTGAGGAGGACCCACTGTCTGACCTGCAATTTGACCTGTCTGACCTGGCCAATGACACCAACGGCCTGAAGGTCTCCATAGAGAAAAGTTTTACTCTGGACTTCCCTCAGCCTGCTGCAGATTACCTTGACTTCAGGAACCGGCTTAAGAAGAACCAAGTGTGTCTGGAGAACTGCACACTCCAGGAACGGTCACTCACTGGCACTGTGAAAGTCAGGAACGTAAGCTTTGAGAAATTGGTCTCCATCCGGATAACGTTTGACTCATGGAAAACACACACGGACATTGCATGTACGTACCTGAACAATGTGTACGGTTGTTTGGACACGGACACCTTCGCTTTCACCGTCGACCTGCCAAGTTCTGTGCCCTCACAGGAGCGTGTGGAGTTCTGCATATGCTTCACCACCCAGGATCAGACGTACTGGGACAACAACGACGAGAAGAACTACAAGTTGCTCCACAACGACACAGACGCTGACCAGACCAGCAACCCCATCATCCGGACCACCGCACCAGTTGAGTTCAAGAGAGACGGCAAGACGACGGAGATGGAGTTTGACCAGTTCGGGAGCCCGAGGACGTCCAGTGGATTCTTCCCTGAATGGCAGAGCCAGGGACGCATAGAGACCACGGCCCCATACTGGTGAAGCAACAACAGGGCCTTTATGAGAAATCCACAAGATGCACTCATAACATCAACTCCATTTGAGTGACAGCAGAACATTTAACTGTGTGTTCATATGAGAGTGCTGCCCCCCCCCCCTAACAATGAAGATATAACCACAATCTGAACCGTTAAGATGATTGGAGCGTCAACCGTTGCGGTCATTGTGGGGCCCTAGAATGGACATGTTTGTTTTTGTCACTGCAGTGGAAAGGTTCAGAATGTGCTGTCTCTTCATGTTTGTGGGTATATGTGAAGAAACAGAAATCTATAAACAACCATTTGATCCTGTAACCACCTGTTGTTGTCACCGAGTTAACCCCATAATCATTGTGTACCTGTACACAACATAAAGCATTGTGGTAAAATGCCATCATAGCCACACAAATATTATGATTTAAATTGTCTGGAATGAATTACAAATTGCAAAGGGCATTAGAGGCTCAGATATAATAGTGTACTCAATTGTTGCAGTGAACTAAAGCATTTTATAGCCTTGGAAATGTGTTCAATTATGATTTGTCGTAACATAGATGCCTTCCTTTGTAATGTTACTTTGATTGTCCGTTAAGCAGTTTGTAATACAATGGCATTACTTCACCACCTGTATACACAGTGAGTAAAGCTGATTTCAAAAGCAGAAAGACCACTCCAAATTTGGGAGCCTGCACTTTAATTCATATTTTTAGCATTTAGGTTTAGCATTTTGTACATGGAGAGTTGTTTTGGTGAGTTTATATCAACATAATTAGCTTTATTTGCCCTATAATAGCTGGACCTATTCCTTGGTGTTAGATGTACGGTAAACCACCAGAATATCAGTATAATGTAAGTAAGTCACCCGAATGTTGCCAGACATTGTTGCCAGAGCACCCGACTTTGCACTGACCGAAATATGGTATGCCTTTAAAATGTGAGAATGTGAAAGAATAAGAAGTTGAAAGTGGAATAATTTGGTACGACATAAAGTACTTCATATTGAAGTTGTCTAAAATGCCATGGTACCATTTGATTGAAGACTTTCAGGTGAAAAAACGAAAAGCAATACAGGTAAATATGCATGACGATACCCCAGCATATTATCAATTAGGTGTAGGCCTAAATGGAGCACCTTTCTTTTTTTACTTACCGTTTTTCCTACGTCCATTGTATTTGTGAAAATCCTTCACATGCAAACACATTTAATGTGTTTCTTCCTAACCTGCTCTTCTAATTGTTTGCTGCTACTGTACGAATGTGCTGTTCTATCTTCAATGTGTTTCATGGACCCATGCTATGTGAATTGTCTCCTATGGGAAAAAAAGGGGGATGAGAGTGGGGGCAGTGGGGATGTAATTTAAGGAATGTATGAGTAAGTAAGGGAAGTGCTTAAAAGGGAAATGAATGGAAAATAGGTCAGTGTTAGAGGGCTATGCTTGGGACTGAGGATCCAGAGTTTACCAGACAGCGGTGAACACTGTTACCTACTTTGTTTCTGAAATGGAAATAGGGCCGAATGTAAAGGGCTACGACACAAGCCGTGGTGTCTAACCGCCAGCATGTTTTTTTCTACAGCAAGGAAAGGTCTCTGTGTGTGTGAGAAATGGTTTACTGTTTTCTGTGTTCCTTTCAGAAATAAAAAATCTAATGTTTATAGGG</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</si>
  <si>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ACATCTGTCATACAGGATGTCATATTGATGCTAGGTTCCGTGATTATG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</si>
  <si>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ACTCGCGCTCTGAGACCCAGTGACAGGCAATACTCTGACCGGAGAGTACAGTTGGACATACCCACTGAAGCAGACAAGAGCTCAACTCGGGACAGACTTTGAATAACTATTCGGCGACATAACTTTTTGTAGTAAAGTAAAGACAGCGAGGGAGATTTTACGCACTAAAAATGCAGTCCCTCTGTCACCGACTGCTGAGCTTGCTGTTCGTTTTCAGCAGCCTTCAGATTCATCAACTCACAGAGGCGTGCTCGTGTGCTCTGTCGCACCCGCAAGATGCGTACTGCAACTCTGACATTGTGATCCGTGCCAAAGTGGTGGGCAAGAAGTTAATGAAGGATGGGCCTTTTGGCACCATGCGTTACACGGTCAAACAGATGAAGATGTACAAAGGATTCAACAAAATGCAGCACGTTCAGCACATCTACACAGATGCCTCTGAGAGTTTGTGTGGAGTCAAGTTCGACATCAACAAGTACCAGTACCTGATCACAGGCCGCGTGTTCGACGGCAAGGTCTACACCGGGCTGTGTAATTTCAACCAGCCATGGGAGCGCCTCTCGCTGGCCCAGAAGAAGGGCATCAACCACCGCTACCAGCTGGGCTGCAACTGCAGGATTAAGCCCTGCCACTACCTGCCCTGCTTTGTGACCTCAAAGAACGAGTGCCTGTGGACGGACATGCTGTCCCACTTCGGCTACCCCGGCTACCAGTCCCGGCACTACGCCTGTATCCAGCAGAAAGAGGGCTACTGCAGCTGGTACCGGGGGATGGCCGGCCGTGACAAAACCACCATCAACTCCACCGACCCCTGAGCGTAAACCACAACCAAGCCCCAAACCATAGCAACTTTCTTGAGTTTCTTCTCCTCATCCTCACTCTTCTACACCTTTCAAACTCCACAACTCCGCCACGCCCCTCGTCAACCAGCGTATTACAGAACCCCAAGCGACCACTCCCATTCCCTCTGACGAAACACACAACAACTAAAATAAATCAGTGCCTGGCTGTCTCATAGAAGTAGCACTTCTGATGTAAACAATACCTTTTTTGTTTAATGCTGTACATTTCAGTTTCTCCCACTTTTTCCTACATTTCCCTAGCTATCAATGAGCAGAAATTAGACTTTCCTCAGAATGCAATAACAATGGCCCTCTAAAAAGCAATACCTTTTTCACACCCTCGTAAGGCTTATATGGGTGGGATGGCATTTCAGCATTGCAGTTTCAAGCAATACATAATGGTTAAATTATTCTAATATTAAAGTGTGGCGTGCAAACAGTATCAAAGCTCCTGCAACAATGTTGTCAACACAAGTTATGCACCGTAACCAGACACATTGTCACCAGAACGAGGGCAATGCCAACGCGAGGTATGACCTCAGAAAAGCAATCTCTTCCTCCAGTCACACAAAAGGTATTTAACAATGATTTTGAATCACAAGAAAGTGTATATGTATGTGTTCACAGTTTATACTGTCAACATGTCTATTTATATGAATGATGTAATCTTTGCCACCCTGACTGCTTGCACTGTGAAGTCTATTCTTGGTTGTATTAAATTGCATTGACATTTTAGTCATTTAGCAGATCACACTATATGAATGCGTTGCTAATATCGGACGATGAATTGAGTATAGCTATATTTTCTTTTCTGTAAACCACAACTAAGAATGACCCTTACAGCTCAAGCACAGGGAATAATTCATCTTTCGCAGAGACATGAATGCAAGTTATTTAATTTTTTTGCTGTATATGATAAGCTACAGAACAATGAACAGTTGATTCGACCGAAACCTCTGTAGTAGATTTATTTATCGGTGTTTGTCGAATCAGACAGTATCCATGCAAATACTACAAACATCCTACTACAATAGCAAATAGATAGAGATATCTCTCTGTATCTGGCCAAAACTGTATTACCATCACTACCCTGTTTGGCTATCATGAAGGACCAGAATCCCAAATTGTGTTTGTAAAGCATTGACTTAATGTTAGATCCGCCTTCAGCAGATTTTGAATGATGGTACTTTTGTCCAATCACAGTTCTCCTTCTGGTTCTCACGAGGTAAGGAACTTTTCTTCACTGCATCAGAGTTTAAAGCAGAGGTTTCAGACAAAGTGTTTTCAAAAATGTATACTCCATTTTTGTACGTATTATAACTATTTCAGATGAAACTGATGAAAATAACATTGTCACTAAACTCTTCTACTTTGAGTTTTCCAGTTCAGTATCTTCAGTCCATTCCGTCAGAAACAGAGATGCCTCAGCAGGAGTGAGAAGTCTTTGCCCAGTCTCTCAGCTCTGCCCACTTTTCCATTATGTTCAGAAAAGGCCCTGCCAAGTTGGTGTTGAACAGAATAGAGTAACAGCCCTGACATGACAGTTTTAGAAGGAAATCCACTAAAATACAGTTAGGCAATGTATTATTCATGTAATCTATTATAATGTGAGGAACTGAAATGAAATCTAAATCTTGCCTCCTCCACAAGGCAATTCTTACATGAAATGCAATTATTTCAGGCACTATATTTACAGAAAAAAAAGAAACATGTCAGCGTTCTTTATATCATTCAACAATGTAGAACAGAAAATTATAAAAACATCAAAACAATGCCGAATTCGACGTTTGCGACCATTTCAAAAGGAGAGGAGGTACATCAGTGTCATTAGGTTTCCCCACTGCTGAGCTTCTGTTGACACCTCCTCCAGGCCTTGGCTGAGCTTGAAACACAATCCAGAGGCAGATCCTTAGTAGTCCGATGCCACAGCGATATCACAAAAGCCTGAACGTTCCACATCAGCAGCACAGTTTCTCGTTCTCCTCAGACAGTTAAAAGTAGAGCTGGTTTAGCATTGAGAGAATGGTGGGCTCAATGAGTGTAGCCCGATAGTCCCAGAAGCCAGATAGTATGTAGTCTTCACGTAGATCCATCCACTCCATCGTTTAGTAAGAATACTGGGAAGGTTCCTCTGGATGTTCGGCCTTCATTGACACACTTCTCTGGTTGTCAGTCTTGAGTTGTTTCCCCTCTACCAAATCTCCCTCAACTGGTTTTTGCAAGGTTCACTCTCTTTGGCCTTGGCATCTCTGCATCTGTATTTTTTTGTGGATCATGTTTGTGTAAATATACTGTCTGCTTAACACAGAAACACTTGGTCAAGTCGATCCAGAGTGCATTAAAAAAGGAAGCTGGCAAAAGGCTGTGTACCGTGTGTGTATACACTGATTCCTTAAAAAGGGGGGTGAGCGAACGTTTCCTTGTAGGGGTGGCAGAAATGTTTGACTTAATTTCTGTGTTTTATATTTTTATAATAAAGATTTAATGAAAAATGGA</t>
  </si>
  <si>
    <t>GGGTAAGCAATATTCAGACCTCCAGTTCCATTATCAAGCTGTGATTGTGATATGAAGATGCAGAAGTCTGTCTCTGTTGTTCCTCTGTTGTTGCTCCTCTGTCTGTCTGTGGTAGGGGTCACCAAAGGTCAAGGGGTAGAGGTGGTCACAACACCAGCAGATGGAAAGACAGATGGACGGACAGACTCTGAGCCGGACCTCTGGGCTGAGCTGAGAGCGCTGAGAGACATGGTGGTGGAACAGAGAGTGGAACTGGCTGTCACTCAAAGTCAACTGGAGGATATGAAGACACAGAATTCAGAGATGCAGTTCAGGCTGAGAACTGCAGAGAACCAGGTGAAGCTACTGAAGGCTGAGATTCAAGAAGGGAATGTAGCGTTCTCTGTTACTTTGGGAGTTGGGGGTTACTATGGTGGTTACTATGGACCCACATCCAATACCCTGGTCTACAAGGACATCCTGACAAACATCGGCAATCACTACAACCCAACTAATGGTCACTTCACAGCCCCAGTGAGGGGAGTGTACTACTTC</t>
  </si>
  <si>
    <t>TTTGCACAAAGAAATGTTTGTCTGATCCCCAAGTCAGCCCATGGTACCAACCCAGCCAGTGCCCAGATGGCTGGCATGAAGGTGCAGGTGGTGGAGGTGGACAAGGATGGCAACATTGACATGGCAAACCTCAAGGATCTGGTGGACAAACACAAGGCTAACCTGGCAGCCATGATGATAACGTACCCCTCCACCTTTGGTGTGTTTGAGGAGAGCATTGATGATGTTTGCAATCTCATCCACCAGAACGGAGGACAGGTCTACCTGGACGGTGCTAATATGAACGCACAGGTGGGCTTGTGTCGTCCTGGTGACTACGGATCTGACGTGTCTCACTTGAACCTCCACAAGACCTTCTGTATCCCCCACGGGGGCGGAGGACCAGGGATGGGACCTATCGGAGTGAAGGAGCACCTCGCCCCGTTCCTGCCCTGCCACCCAGTGGTCAGCATGTCAGCAGGCAACATGTCCAGCTCCCTGGGCACCATCAGTGCTGCCCCCTGGGGCTCCAGTGCCATTCTGCCCATCTCTTGGGCTTACATCAAGATGATGGGAGCCAAGGGACTGGTTCATGCCACAGAGGTGGCTATCCTTAATGCCAATTACATGGCCAAGAGATTAGAGAGCCACTACAAGATCCTCTTCAAAGGCAGGAAAGGTTTTTGTGCCCACGAATTTATTTTGGATGTGAGGCCATTCAAGAAGACCGCCAACATTGAAGCGGTGGATGTGGCAAAAAGGCTACAGGATTATGGTTTCCATGCACCCACCATGTCGTGGCCCGTGGCAGGAACCCTGATGATCGAGCCCACGGAATCGGAGGACAAGGCAGAGATGGACCGCTTCTGTGATGCGTTGATGGGAATCAGACAGGAAATAGCAGACATTGAGGAAGGCAGGATGGATGCCCGCGTTAACCCACTGAAGATGGCCCCTCACTCCCTGGCGAGCATCACCTCCTCCACCTGGGACAGGCCCTACTCCAGGGAGTATGCTGCTTTCCCCCTGCCATTTGTGAGGCCAGAGACCAAGTTCTGGCCATCCATCTCCAGGATCGACGACATATACGGTGACCAGCACTTGGTCTGCACTTGCCCCCCTATGGATGTGTACGAGTCACCATATGAGGAGAAGAGAGCTTCCTCATGACACTAACGCCTCTGTTATACCAGCCCTCATCGTTCATCACACTTCCAAATTCTGAAAGTCCATGAAGAGTTGTGTTATCTTTTTTCTGTATTTCCGTGATGTGCCCTTGGTGCCTCAACTCTGTCTATATTCTATGTTGTACAAATAGTTGCCTTGACTCTCCCTTCATGCTGTTTTATTCTCTAAAGTCTAGGATTGGCCCAAAAAACGTATATCTCAACTTGTGTAGGGTTGTTCTTTATTTGCCATCTGTTTCGTGTATGAACATTTTTAAATGTGTATTTTGACACTTGTTTGCCTAATTACTTATACTAACGTTAGTCTTGATGTTAATACTTTTTGGGGATAAAGAAAGTTAATAATCTTTAAATTACTTGTTAGGAAAAATAGTTGTAATAAACATTGATTGTCTGGATCTTTTCTTGTTCAGTTTTGGAAGTAGACTGCCAGCTAGATGTGACTGTTGGAATACCAGCACTTGTTCTGTCTCACATGGTTTGCCACATGATTTGTTCTGTGGGACACAATACTAATACATCTGGACATTGAGAGGTTTTTTATCACCAGATTACATTATATAATTGGGTGAAAAATAAGTGAAAATTACAGTTCTCGTAACTGTCCTGTGTTCAGTCTTTGATGCTAATGAATTGACTTTTAAAGTATTATCAAATCAAATTTCAAATTTATTTTTATATAGCCCTTCGTACATCAGCTGATATTCTCAAAGTGCTGTACAGAAACCC</t>
  </si>
  <si>
    <t>GGAAAGAAGGAGGCAGAGAGGAATGAGTCAAAGGTAGACGTGGGGAGGTTAAAGTCACCCAGAACTGTGAGAGGTGAGCCATCCTCAGGAAAGGAACTTATCAAGGCGTCAAGCTCATTGATGAACTCTCCAAGGGAACCTGGAGGGCGATAAATGATAAGGATGTTAAGCTTGAAAGGGCTGGTAACTGTGACAGCATGGAATTCAAATGAGGAGATAGACAGATGGGTCAGGGGAGAAAGAGAGAATGTCCACTTGGGAGAGATGAGGATTCCAGTGCCACCACCCCATATCATAACATGTTACCCATATCAAGCATGCTGACCAACGTGGAGGCTACCCTCAAAGTGCTGGCTGACCCCATACTGATGGAGCAGCCTCCACTCCGCAGGAGGAAGCTGGTACATCTGGTGAGCGGAAGATGTTACATTGTCAGACATTCTGAAGAAGTTAGTTTGGACGAGTTACTTTTTCCGAGTTACTTTGACCATAGAAATAGAATCAATCGAACGGAACCTCTTGGCACCTCTAACCCTGGCGATTTGACTGGTCAACTCATGGGTACACTCACAATGGCTGCCTGATACTGCAATAATTTCCATGGTAATGTAGAATTTTAATTCAAATGATGCTAACTGATGTGACGCATGTATTTTTTGTAAAGTCAGTTGAGTTGATCAACAAATCACAGAACAGAGATGGGTACATGTGTTATGTACTTTTAACTCCTTTTACTTCCTGCTTGGCTGCCAGTCCACCCATTATGCCATCATTGACTTCTATTCATTCTATTTCTTTGCTTTGGCACGTTAGTTTGGACCAGTTGGTTTGGAAGAGTTTTTGTGCTCCTTTCCTATAGATCCTATAGGTCCACCAGAGGGACTGTGGTGGATGAATCAGAATTAGCGATGGGTCGTATTTTTGTGGGCTTGTGCCAGGTAGGCGCCTGGGGCTGCTTCGAGTTCAATCGACTGGAGGAAAGGATGCTGTCGGCCGTCTCCCAGCAGGTCCAGTTCATCCAGGTGGCCCTATGGGAGCACAGCAACCCCAACCGAGACCGCAACGCTGCCATCTCCTGCGAGCTGCTCAACAAGCAGGTGAAGGTGAGCCCCGACATGGCCATCTTCATCACCATGATCCCCAGCTATGCAGGCTGCTCCAACCTGCCCGACAATCTGAAGAAGCTGTTCCGCTCCCTGGCCTCTTCCAAACCGACTGCTGTCAACCCCACCCCCCCTTCCCCTTCTGTCCTACATGGTTCCTCAAGAGTGGTTCCCCCTCTCTTTTTCCCTCCCTCCCCAGCCGTCAGCTCTATTAAGCGTCACCATCTTGTTGAAGTGCATTCCATGACCAACCCTCCTGACATTGTCAGGGACAATTTCATCACCAGCATAGTCAACTTTGTCTCAGAGGAAATGAGTGAGTCAATCCGTGAGAAGTTGAAGAAAAACTACATGTCCAACCCCAACTTCAACTACGAGATGGTCAACAGGGCCTCCCTGGCCTGTGACCCCATGGTCAAATGGGCCATCGCTCAGCTGAACTGTGCTGACATGTTGAAGCGCGTGGAGCCACTGAGGAATGAGCTGCAGAAGTTGGAGGACGACGCCATGGACAATAAGTCCAAGGCGGAGGAGGTGGAGCAGATGATCCGTGACCTGGAGTCCAGCATCGCCCGCTACAAGGAGGAGTATGCTGTGCTCATCTCTGAGGCCATTAAGGCCGATCTGGCTGCTGTCGAGGCGAAGGTGAACCGCAGCACAGCCCTGCTCAAGAGCCTCTGCCGAAGTCCAGTGAGATGTTCAAGAACCAGATGGCAACCATCGCCGGAGACTGCCTGCTGTCCGCAGCCTTCATCGCCTACGCTGGCTACTTCGAGCAGCAGATGAGACAGAACCTTTTCACTACCTGGTCGCATCACCTGCAGCAGGCCAACATCCAGGTATCCCCTGATCATCGACCCGTCCGGCCAGGCCACAGAGTTCATCATGAACGAGTACAAGGACTGCAAGATCATCAGAACCAGCTTCCTGGACGACGCCTTCAGGAAGAACCTGGAGAGCGCCCTGCGATTTGGAAACCCTCTACTTGTGCAGGACGTGGAGAGCTACGACCCCATCCTTAACCCGGTGCTCAACAGAGAGGTGTGCAGGACCGGAGGACGTGTGCTCGTCACCCTCCAGACCTGTGTTCTCGTGTGACCTTTGTCAACTTCACAGTGACTCGCAGCAGTCTGCAAAGCTAGTGTCTCAACAAGGTGCTGAAGGCAGAGAGGCCTGAAGTGGACGAGAAGCGCTCCGACCTCCTCAAACTGCAGGGTGAGTTCCAGGTGCGTCTGGGCCATCTGGAGAAGTCCCTGCTGCAGGCCCTAAACCAGGTCAAGGGTCGTATCCTGGACGACGACACCACCCTGGAGAACATGAAGGAGGCAGCAGAGGTGACCAGGAAGGTGGAGGAGACGGACATCGTGATGGCCGAGGTGGAGACTGTGTCGCAGCAGTACCTGTCTCTCTCTTCGGCCAGCAGCTCTATCTACTTCACCATGCAGGCCCTCAACCAGGGGGCATTCAATAGAGTGGCCAGAGGCATGTGCAACCAGGACCACATCACCTTCGCCATGCTCTTAGCCAGGATCAACCTGAAGGGAATGACCAGCGAGCCGTCCTATGATGCCGAGTTCCAGCACTTCCTGCGCGGTGCGGAGATGGTGCTGAAAGGCACAGCGGTGCCCAAGGTGAAGGGCCTGACCACGGAGCAGTGCGAGGCCATGATCACCCTCAGCCGCCTCCCCGCCTTCAAGGACCTGGTCTCCAAGGTGGAGGTTGATGAGCAATTCTTCATGTGGATCCGAGAGCAACTCTCCCGAGCTGTCCGTTCCCTACATGTGGACAGAGGAGAAGCAGTCAACGTCCATCGGTCAGGCAGTGCACCAGCTGCTGCTGATCCAAGCCTTCCGTCCGGACCGCATGCTGCCCATGGCCCACATCTTTGTTTCCAAGGTCCTGGGAAACACCTTCATGGCCTTTATCGAGCAGCCCCTGGACCTAGAAAACATTGTGGAAAACGAAGTGAAACCCAGTACCCCTGTTCTGATGTGCTCTGTGCCCGGGTACGACGCCAGCGGCCCGGGTACGACGCCACTTCCATGTTCATCAGTTCTGCTGAGGGCTTCAACAAGGCCCACCGCGACATCAACACTGCCATCAAGTCCGGCAGGTGGGTGATGCTGGAGAACGTACACCTGGCTCCCGGTTGGCTTGATGCAGCTGGAAAAGAAGCTCCACTCCATGCAGCCCCACGCCAGCTTCCGCCTCTTCCTCACCATGGAAATCAACCCCAAGGTGCTAGTGAACCTGCTACGTGCTCGACGTATCTTTGTATTTGAGCCCCCTCCCGGTGTCAAGGCCAGCATGCTGAGGACCTTCAGCAGCATCCCCGTGGCTCGCATGTGCAAGGCTCCCAATGAGCGCGCCCGCCTCTACTTCCTACTGGCCTGGTTCCATTCCGTCATCCAGGAGCGGCTGCGTTACGCCCCGCTGGGCTGGTCCAAGAAGTACGAGTTCGGCGAGTCGGACCTGCGACACTGTGGACACCTGGCTGGACGACACTGCTAAGGTCCGTCAGAACATCTCCCCAGAGAAGATCCCCTGGGCGGCCCTGAAGACCCTAATGGCCCAATCCATCTACGGCGGCCGCATCGACAACGAGTTTGACCAGCGGCTGCTCAACACCTTCCTGGACCGCATCTTCACCACGGGCAGCTTCGACTCAGAGTTCAAGCTGGCCTTCAAGGTGGATGGCCACAAGGACATCAAGATGCCCGATGGCATCCGACATGAGGAGTTCATGAACTGGGTGGAGGTGCTGCCGGACACCCAGACCCCGTCCTGGCTGGGCCTGCCTAGCAACACTGAGAAGGTCCTGCTCACCACTCAGGGCACTGACATGATGGGTAAGATGCTGAAAATGCAGATGCTGGAGGATGAGGATGACCTGACCTACGAGAAGGAGACGAAGCGCGAGCGCATGGCTGGATGCGCACGCTGCGCACCACTGCCACCAATTGGCTGACGCTCATGGTCAACCACCTCAAGCGTACGGTGGAGAATATCAAGGATCCCCTGTTCTGCTTCTTTGTGCGTGAGGTGAAGATGGGTGCCCACATGCTTCAGGAGGTGCGGCAGGACCTGACTGACGTGGTGCAGGTGTGTAAGGGCAAGAAGAAGCAAACCAACGACCTGCGGACCCTCATCAATGACCTTGTCAAAGGTATCCTGCCCCGTAGTTGGTGCCGCTACACGTGCCCCCCTCCATGGCTGTCATCCAGTGGGTGGCCGACTTCAGCGAGCGCGTCAAGCCATCTCCCAGGGAGCTGCCAGCAGGGGCGCTAAGGAGCTCAAGAACATCCATGTGTGCCTGGGCAGCCTGTTTGTCCCTGAGGCCTACATCACGGCCACCCGTCAGTACGTGGCCCAGGCCAACAGCTGGTCCCTGGAGGAGCTGTGTCTGGAGGTCAACGTCACCACCACCCAGGAGGCTGTGCTCGACGCCTGCAGCTTTGGCATCAAAGGTCTGAAGCCGCAGGGAGCCACCCACGGCAACAAGCTCTCTCTCTCCAACTACATCTCCACTGAGTTGCCACTGACTCAGCTGGGTGAAGCAGTCGAGCGCTGAGAAGAGGCACATGGTACAGCTCATAGCAACATAAATACTGCACTGTACATGGGAATGTACAAATGTTAAGCTTTTGAGCGCAAAGCTTTCATTGGATTCAATACAAAAACTTTATTTATCCCCCTGGGGTATTGCCAGATTACAAATATCAACTTTCTCCACATATAATACAGACCTCACATTCCCTTAGAATGCATCCAATAAATAGATGGCTCATAGGAAGTCAGTCAAATACCTACAATTAAATTGGGAGCTATTCCTCGTCTATATTGTCCAAATACCATTAAAATTGTACTGTCTTAAGACAATACACACTTGTATATCTGTCAATCCCACAGGTCACTCTGCCTGTGTATTTGAACTTCACAAGAGCCGATCTCATCTTCACTGTAGACTTTAACATCGCCACCAAGGAAGACCCTCACAACTTCTATGAGTGCGGCGTGGCAGTGCTCTGCACAGAGTAGTGTCACCAGAAGCCTAGAGAATTCCTATTAATAATCATTCCTATTAATCATTTATTTGTAGTATAGTACTCTTATTACTCCAGTCTGTATGGGTAATGTCCATATGAAACACTTTATTCAAGTAACTGTAGTGGAAGTAAAATCTGCATTTAACATCAATAGTAGGGGAACACTTAAACAACACAATGTAACTCCAAGTCAATCACACTTCTGTGAAATCAAACTGTCCACTTAGGAA</t>
  </si>
  <si>
    <t>CAACTAAAATTGAGTACCCCTATATTCAAGGTCCTTCCACACATAACTGCTTTCTCCGACAGCAATCTCGGCAATGGCGGATTACGATAACTACGATGACCGGGATCGGGCTTACGGTAGTTTTGGTGGAGGCAGAGGACCCAGAGGTGGCAGTGGACCTGGTGGACCCCGCAAGCAGAAGGATCTACCCACAGAGCCGCCATACACAGCATATGTGGGCAACCTGCCCTTCAACACAGTACAAGGAGACATAGACGCCATTTTCAAAGACCTCAACGTCAGGAGTGTTCGACTAGTTAGAGACAAAGAAACGGACAAATTTAAAGGTTTTTGTTATGTGGAGTTTGATGACTTGGAATCCCTTAAAGAAGCTTTGACGTATGATGGTGCTCTCCTTGGAGACCGGTCACTCAGGGTTGACATAGCAGAGGGCCGAAAACAAGAGAGGGGCGCCGGAGGATTCGGCTTCCGGGGGAATGACAGAGGAGGCCGAGGGGGCTCTCGTGGAGGTGGTCCCAGGGGAGGTTCCAGAGACGACTACGAAGGAGGCAACAGAGGAGATGACGACTTCGGCCGCGGTCGAGGAGGCAGCCGCGGTGGTGACAGAAGGGGAGGTGGTGGAGGAGCAGGCATGGGGGGACGCTACAGGGACGGCGGACCACCACCACGCGCCGGAGCGGAAGACTTTAGAGAACCCTCTGACGAGGAGAGGGCGCAGAGACCACGGCTTCAGCTGAAGCCACGCACGGTGGCTGCCCCTCTGAACCAAGTCGCCAACCCCAACTCTGCCATATTTGGTGGAGCCAAGCCCAGGGAGGAGCTTGAAAAAGAGGCAGAAAAGGAATAGATATATCCACGTGGCTGCATTATTCTGGAAGTCTACTCTGGATCTACTGGCTTTGTTTACCAAAAATCTTTCAAAGACTTCTCCCAAAGAAAGCTCGCTGGGGAGTCAGGCGCTGGGTTCCTTTTTCTGCTCTCTAACACAAAGCAGGCCTTCATCTAATTGGTAAAAGAGCAGTTGGACCCAAGGCTGCTGTGAGGGGCAGGGGCCAGGCCTATGTCAACCTGACCCGTACCCCACACACATCAAAAGGAACTCTGGACAGTGGCTTCAGTTTGGTTCTGTTGCCTTTGGGTAAGGACTTTGCTGTGTAATTTTCTCTTACCTTTCCCAAGGCATCCTTTGTGTTCACCAAATGATTTTCAGTTGTAGACATACAGCAGTCAAAAGGCTGTTCCTTTGGTGTCTTTTATATAATTTCCTCCTAAATTTCTGCTCTATTTGTGAAATGATTATCATTTCAGCTTCAAATTTCCACTGTCTTAAATATTAAATGATAACATTGCCAAGAGAACTGAATCCTTATTGTTGTCTCAATGTGTAATTCTGGAACCTGAATTTGAAAGATTTTTGATCTTAGTCTGTTCAATCCAGGAAAAATGGCTTCCTGCAATAATGGAGCGATGCCGAAAGTGTTTGTTTAGAGGAGCAGCTGAAGCGCTCACTAGATTAAATCAGAAACATGGGTTATTGCAACGGTCTTTGTCTGACAACTTTCTACTTCCACAGCTTGATAGATATATGCATTTTATCAACAAAAAAATGTATCACCTAAACACTGCAAAATGTACAACTTTAACATAGGAAACTTAACTGAAAAAAAAAAATATATCAACTGCTCTCATTTGTCCCATGGAGACTGGCTAAATCTAGTCTGCCTACCAGTAGATGGTGTAGGATGCTTTTGAGAATTTGTTGTGCTACCATTTTTATTTACATTTTACTGGTTATGAAATTTGGTGATACCTTGTTCTTACTGTACTATAGAAAGATCTGCTGTTTTTATTCATTTTTTTTGTTCATTTTCCTACACTGTTTATGGCAATAAAATGTATAATCTTACAAATTTTATTATGAATGTGTTTTAAGTGGGATGGGTGAATGAGTCAAGGCAATGAAGTAGTTCTCTGAGAACACATGAACCAATGTGAACATGGAATAAAAACATTTAAATTTAA</t>
  </si>
  <si>
    <t>CTTTTTTTTTTTTTTTTTTAAATATTACTTTCGTACGCTTTGCATAGATATCGCTAGCTAATTTCCAATACATTGTGTATATGTGTCTAGACTCTGTGCTGTACGTTTTTAGGGATAGGAAGCTTGCTGGCAAGTGTCTAGTGTGTAACATTAACTATGATATGAAACTTCGAGTCATTCAACTGCTTTCCGGCAACTGTAGCTAGCCAGAATGTTATCAATCAATCAATTATTGTGGCTATTTTGTAGCCTAGCTTTTATTTTACTATCACAATGCACCTATGCAAAATACATAAAAAGCTCATGTAATACCTGCAAACAAATAGCTGATAACTTCAGTAAGGGATTGGACCGAACGAAAAAGCAGAACTTTGGTGGAGGGAACACCGCTTGGGAGGAGAGGGCACTTTCCAAATATGAGACGAGTGAGATCCGCCTAGTTGAGATTCTGGAGAATCTGTGTGACAGCAGCAGCTTTGACTGTAACCACATGGTAGAGGAGCACGAGGACCACTTTGAGACCTGGTGGTTCAAGAGGCAAAATAAGCATCCTGATCTGTATAAATGGTTCTGCATTGATACCATCAAGGTGTGCTGTTCGACAGGAACGTTTGGCCCTGATTGCAATGCCTGTGTGGCGGGTTCCGAGAGGCCTTGCCATGGCAACGGTGTGTGTGACGGTGACGGAACCCAAGGGGGTAACGGCAGGTGCAACTGTGACCATGGTTACAAGGGGGAGTTCTGTCTGGACTGCATGGACGGATACTTCAATGAAATTAGGAACGACACGTTTTCACTATGCACAGAGTGCCACACTTCCTGCAAGACCTGCAGTGGTCTAACCAATGAGGACTGTGAGAAGTGCAAGACTGGCTGGGGGGAGGATGATGAGGGGACCTGTCTTGATGTGAACGAGTGCTTGAACGACCCTCCTCTCTGCAAAGAGGATCAGTACTGTCTGAACACGGATGGCTCGTTCTCCTGTAAAGGCTGTGACAAAGTGTGTTCAGGCTGTACTGGGGCAGGGCCTGATAAGTGCCAGAGCTGTGCTCCTGGGTACCAGGACACAGAGGGCACCTGCACAGATGTGAACGAGTGTGAGCAGACTGATGCTGTGTGTACTGCGGAGAACCAGGAGTGCGTGAACAACAAAGGAAGCTACGTCTGTATCTGTGCCAGCAGGTACGAGGAACTTGAGGGCGTCTGTGTCAAAATACCAGAGTCAGAGGAGAATGAGGCAGAAACAGTGAAAAGTCCAGAAGAGCACGAAGACCTTTGACCTCAGGAAATGAACCAATAGGAACAAACCAGGAAGGGCATTTGGAGTAAATTATGAGGTGGGTGTCACCCGTGAGACGACACCCCTATAGCTCACAGCATGAGGCCACTCCTTTTAAAGCATTGGGACTACATGGCAGTTGTTGAACACTCGACATGCATACTGCACTCTTTACAGATTTATACCTGTCGATCATGGATGGACAGCCAACAGAATGGCTGTCCATTCAACCACCCCCTCCCCCCAAGTACTCTGGTTCTTGTTTTTGCTGTGGTTAACCCAACAAGTGTTGTCTGGTTTTTAAATTCATGCAGGATCTTGAATGTTATTCAAATAAAGTTTGAGAACAGAAA</t>
  </si>
  <si>
    <t>TCAAAGGTTAGTGATTCATTTTATCTCTATTTCTGCTTTTTGTGACTCCTCTCTTTGGCTGGAAAATGGCTGTATGTTTTTTTGTGACGAGGCGCTGACCTAACTTAATCATATGGTATGCTTTCGCCGTAAAGCCTTTTTGAAATTGGACACTGTGGCTGGATTAAGAAGAAGTTAAGCTTTAAAATGGTGTATAATACTTGTATGTTTGATGAATTTTAATGATGTGATTTCTGTTGTTTTGAAATTGGCGCCCTGCAATTACACTGGCTGTTGTCGAGGTGGGACGGTAGCATCCCACATATCCCAGAGAGGTTTTAACTAACCTCCAGACGAGCTTCAATGCCATACAACTCTCCTTCCGTGGCCTCAAACTGCTCTTAAATGGATTCAAAGCTCCCCCCACCGGAGTCAGCACGGAGGGAGGGGAGGCCACAGCCACATCCTGGAAGTGGTATGCGGTGATGGATGAGGCGCTAGGGGCCTGCCACTCCATCACCCCACCGGTCATCCTCTTCTCATCCTCCCAAGGTGCAGCTGTGGGTTCCTCTCCCTCCCAGAAGTGTCTGGATGTGGAGGCTGGAGAAGGAGTTGGAGAAGGAGATAACTGCCAGGGAGGCACATCTTAAAGTAATTTTAGAGGCCATGATTAAGAATTAGTTTGATGTATTTTGTATGTTTTTATTTAAAGCTATTCATTTATTAATTGTCCTGGATCGGGCTCTGTCAGTCAGTCCGTTTGTCAATCCGTTCGTACGTTTAGTCACACACGATATCTCAGACACCACTGGTCCGATTTTGACGAAACTTGGTGAATGAGGCATCTTTCCATAGAGATCCAGTATTTACATAATTACACTGATTGGCCCAAGGTGGGAGCTATAGTAATTAACTGAAATGTGTGAGTTACACCAGAGAGCAAAAGGCGAAGCGAGAGGGATAACTGGGCCCCAAAAAAAGGTCAATATGTGTGTGGAATTTGGTTAGCAAAAATGTAATGATTTATTTGCTACGTATGGCTTATCACATTTACAGTTGCCTTGTTTTCTACTGTTTTTGGTGAAGTCCTTTTTATAAACCCAAAGGTGATTTCTCTTTTCTCATTGAAAAATGTTTGTTGTTTGTAATAAACCTATCTTTTTTTTTATACCGGTACATGTACAGGTAGTGTGTTTTAATATCCACACTTCAACATAAAAAAAATGACTCTATCCTGGTAACAAGATAACTTGAAAGAAAAAAGAAACCCACACACTGCTCTTGCTAGTTTCACTTTTTTATTGTCGGCCTCTTGGCCTTCGTCAGAGATTTTTGGTCTACTAAATTAAATAAACCATCTTTGGTATAATAATAATTGATTACATTTCTACAGCGTTTTCCATAACAATCTCAAAGAGCATCAAAGGCTAAAAACAAACAAGAAATACATTATCATGAGTAGCCTCGCTATAGTTGGCTCGGTCAACCAATAGAGGCCAAGTTTTTGAGTGCATAAATCCTCCAAAGATGGAGAGGGGCAGTTCATGGCTTGATCAGAGGAAGGTGGTCTGGGGATGATCTTGTAGAGGGCTACTCTGGGAACCAGCCTGAGTCATATAGCCACTGGACTTCTACTTCACAATGTATGGCACTCACTTGGGTGATGCCTCAGCAGCTCTGGCCACCAGACAGTTCACCACACATAGTCCAGAGTAGTAGCCAGTTGTACTCATTACGAGCCCTCTGCCTCAGCATCGCATTCCTCTACTGCGTCTCCCAATCCTATCAAGCTTCAGGTGACTCTTCAATTGATACATGTGTAGGTACCCTCAAGTTTACTCCAAATATGTAGTTACAAATTATACCTCCTTAGCTAACATTAGCCAACATAACAATACTCCGGCACTCCGGGGTTAGTGAAAGGCAATGGTGAAAGGTCACTGGGTGGGGCTACAGACAATCCTTTCTGGTTCATTTTATTTATTTAACCTTTATTTAACCAGATAAAACCCTTTGAGGTTAAAAACCTCATTTGCGAGGGTGACCTGGCAAGAAGGCAAAACAGGGAAATAGCAGCGTGTCCATAAAACATTACAGAAAAATACAGAATACACACAAAATATAAAGTGTCACAAGTTAAAGATACAATTGAAAATTAGAAACAACTGCAGTTATCAGAAACAGTGTTGTCAATCAGTCTTAAAAACATGAAAAGACACTAACTCCACTAACTTTAACATCTTTTGAAGCATCTTCCAGGACGACGGGGCATTATGTAAAATAATGTTTTTCCTATCTCAGTTCTAGCCTTAGGAAAAGACAAGAACATCAGTGACTGTGAACTATATTGAGTGACTGATCTGATCAGTAAAGAACAGAGATACAAATGGAGTTGTCCCATCAAAGCTTTGTATACAAAAGTGTACTAGTGCTTTAGCTTCCTGGTGGAGAGAGAGGTCCATTGCACCATAGCATACAAATCACAGTGATGGGTCAGTGATCTAGCATTGGTAAATCTTAAAGCACCATGATACACTGTATCCAGAGTTTTCATGGTACTTGCTGAGGCCTGCATATAAACAATATCACCATAATCCAGCACTGATAAAAAAAAGTGCTTTGAACAAGATCTTTTCTGACTAACATTGAAAAGAAAGATTTGTTCCTGGAATAGAAACCCAATTTCAACTTCATTTTCTTGGTCAAGGTATCAACGTGCAGTTTAAAATTCAACTTTTAATCTAACCAAATCCCAAGATACTTATAGGAGGTGACCCTATCAATTTTCTGGCCTGTTATAGTTAAAATCTGCAAGTGACTCCATCTGATAACTTTCAGGGAAGAGAAAACCATTAACTTTGCTTTCCTTTCATTAAGCACAAGTTCCAACGGGAAAAGCTGCCTTTGAATAACATCAAAGGCCAACTTGTTCTCTTTTTTCATTAAAACACTAATGATGAACACATCCTCCGCTGCGTATTGGTCCACCTTTTCCGACGATGACTTCTCTGTTTCATCTGACGACGAAGACAGCCGTTACAACTATATCATTTATATACAGTGTAAAAAGGATCAGACTTAAAATTGAGCTCTGAGGAACTCCTTTTGTAAGCCTTCAAAACTCAGATTTCATACCCTCCTGTGCTACACACTGTGTTCTGTCAGAAAGGTAGTTTTTGAACCAATCCAATGCATCAACACTTAAACCAACCTTTTTTAGTCTATACAAAAGCAGGGCATGGTCAACATTGTCCAAGGCCTTCGATAAGTCAATAAAAGTGAGCATGTCCTGAGCATCTAGAATATCACCTACAACCTTACTTACAGCAGAAATTGTACTATGCTTGGCTCTAAAACCCGACTGGAATTTAGTTAAAACTGAGTTATTATAAAGAAAGTCTTTGAACTGTGAGTTCACAAGGTTTTCCAAAACTTTTGCCAGTGCAGACAGTTTAGATATGGGACGATACTTATCCAACTGGGACGGATCTCCACCTTTATATAGGCTGCATTTGGAATGGTATTACTCGCCAATGAAATATTTAATATATGAGTGAGAGGGGCAGCAATGATCTCTGCTTTTAATATCAATAGATTTGAGTTCCTTTACAACTTCTGAAAGCTCAATCTCGGTAAAATGAAATAAATTAACCATAGGCCGGCAAATGGCAGTTTCATTCACAGCCTCATTTGAGATGTTAGGAAGGAGTTCATTATCAAATAAATGCCCAGCTTTAGCAAAATGCTCATTAAACATGTCAAGCAGTTTAGTCTTGTCAGTCACATCCATTGCATTTGAGGTCAATTTCAGCAGAAGACCAGAGGAGTTTGTGTTAGCATTCATGGATGTAATGGTTTTCCATAATTTCATCGGGTTATTGAGGTTTGCCTTGGTAGATTCATAATAGAAGCTAGATTTGCATTTCCGTATTAACAAGGTGCACTTATTAATCAGTGCCCTAACTGCCATTCAGTCTGGAAATGACCCTTTCTGGCTTTGGCCCATTGTCACGTTCTGACCTTAGTATGAGGTCATTTTTCCATAGTAGATTGGTCAGGGCGTGACAGGGGGGTGTTTTTGTCTATGTATTTGTATTTTTTTTGTTTTCTATGTGGGTTGTCTAGATTGTCGTTCTATGTTGTATTTTCTATGTTGTGGCCGGGTATGGTTTCCAATCAGAGGCAGGTGTTTTCGTTGTCTCTGATTGGAAGCCATACTTAGGCAGCCTGTTTTTCATGGGGCTTTGTGGGTGGTTGTTTTCCGTTTTGTTGTTTGTACCTGACGGGACTGTTGGTCGTTTTGTTATTTTGCAAAGTGTTTTCATTAAAGGTAAATATGAGCACTTCACACGCCGCATTTTGGTCTCCTTTAGACGACCCTTATTACACCCATTGTGTATTTCATTTATGGATCAAACCTGTCTCTACCTCTTACCCGGTACTTTTTGAGAGGGACGTGTTTATCACAGATAGCAGAAAACATAGACTGAAACTAGGAGCATGCCTCTTCGATATATGGAATAAATGCAATCCAATCCCAGCATAAAGTTCAT</t>
  </si>
  <si>
    <t>TTTTGGAGATGCACACCCTTCTAGTCTACCTTTGGCCTGCAGCCTACCACTCAAGATGTTTCATGTCTGTCTGGAAAGATTTTGTTCTCCTATTTCCAACAATGTGGATGTATTCCTACTGCTACTGAAAAAGGATTTGTCGAAACAAAAGGAGGCATCATCAGACTCCCTCCTGCTCCATCCGGAAGGATTCAATGTTTAGCCGTTCTCGGGTTCCGCTTACGGATTATGTAACATTTCTTAATCGGTCTGCAACAAGCCCCGAGGAGTTTCAAGAGGAGGAAGGGCTTCCAAATTGGATAAAGTTCTCTTCGGAGATTGGTTGTGATAGATTATTCCAAGTCTTCGCACAAGAGAAAGTACAGTTGTAGAAGGACTGGGCCAACGTGGAGAAGACAGTGTTGGGTGTTTGGGATGATGGAGGTCAAACACAACAGACGGTGCCCAGTTCTTAAAATGGTGGAAAACCGTTCACAAAAACCTTAATCCCTATCATCAGACAACGTGCAGAGATGTTCCACCATTCTGAGTGGAGTGATGCGGCGCAGGTCCTAATCCAGGCACTTGTCATCTCCCGTCTGGATTACTGCAACTCGCTGTTGGCGGGGCTCCCTGCCTGTGCCATTAAACCCCTACAACTCATCCAGAACGCCGCAGCCCGTCTGGTGTTCAACCTTCCCAAGTTCTCTCACGTCACCCCGCTCCTCCGCACACTCCACTGGCTTCCAGTTGAAGCTCGCATCTGCTACAAGACCATGGTGCTTGCCTACGGAGCTGTGAGGAGAACGGCACCTCCGTACCTTCAGGCTCTGATCAGTCCCTACACCCAAAGAAGGGCACTGCGTTCATCCACCTCTGGCCTGCTCGCCTCCCTACCTCTGCGGAAGCACAGTTCCCGCTCAGCCCAGTCAAAACTGTTCGCTGCTCTAGCACCCCAATGGTGGAACAAGCTCCCTCACGACGCCAGGACAGCGGAGTCAATCACCACCTTCCGGAGACACCTGAAACCCCACCTCTTTAAGGAATACCTGGGATAGGATTAAGTAATCCTTCTAACCCTCCCCCCCTACCCTCCCCCACAAAAAATATATAGATGTAAAGTTGTTGTTCCACTGGATATCATAAGGTGAATGCACCAATTTGTAAGTCGCTCTGGATAAGAGCGTCTGCTAAATGATGTAAATGTAAATGTAAATGTGATGGTTGACTGCTGGAGAGCGTATGTCAGGTCTCTGAATAGGCTGGGTTACAATTACCAGGCAGTCAACCACACAAACAACTTTGTGGATCCTCGCACAGAATGTCACACACAACACATTAAAAGAGCGTGAAAGACAATAAAGGTGCAGGTCTGGAGGCTAAGGGGTAATCGGACCAATAAAAGTTTAAAGAAGCATTGAGTGGATGCACTGGTTGGGTAAAGAAAATAAGAAAGACTTCCGATTAGTATATCAGCTGTAAAGTTTTCACTGACTACCCGGTACCGGGTACTTTGCCATGTCAATTTAAATAGTGGTCAATACCGACCTTTAAATGAACGCAACCACCGCAAGCTCTATTTAGCCAAAAACAACATACTCTCAACTTTTCATTTATATCAAAGAAATACGATGTCTTTGGAACTATGATCCTGCAGCAAATTAATGTGTGTCCTTCTTTTGACAGGGTTATAAGCATGTTTTGTTGCTATCAGTGTGTTTGGGTCACTCCATGTAAATGTATTTGATATCACATGAAACGGGAGACTCTGGATTCCATTTCTTCCAAACATATCACTGTCCGGTCAACAGGCTATGCACCAACCCTCAAGAAAGTGTATTATCAAACTTGACCTACTACAATGAAAATACATTGTAACATAGCAACAACATATTAATTACATGAGTAAATAAAATGCATTTTACTTTATATTAAGTTGCTTGTTCTTGGGTAGGTACATTATAATTAAACGCATATCCAATTTAAATAAATTGTTCTTACATATTAA</t>
  </si>
  <si>
    <t>TTGCATTAACACTTTTCTGCAACCCCTTCTCGTGTGCAAAGCAAAACGGATCGCACTGCCACTGCCAACGAATTCCGACTAGAGTGAGAGGGAAAGAGAGGGAAGATCGGAGAGAAGGGAAATCTCCCGTATCAATTTGAACGACGGAAAAACAGCACAAAAGCGGGAAGGGTGACAGTTTCTACAGGCATTGGAAGAGAAACCTTCCCTTTGCATCGAAAATGGAGCTACCCGCCGCGGGAGAGCACGTCTTTGCGGTGGAGAGCATCGAGAAGAAGCGGAATCGAAAGGGGAGGATGGAATACCTAGTCAAGTGGCGAGGATGGTCTCCAAAATATAACACGTGGGAACCAGAAGAAAACATTCTCGACCCGCGGCTGCTTGACGCTTTCCAAAACAGGGAGAGATACGAGCAGCTTATGGGATATCGCAAAAGAGGGCCAAAGCCAAAGCACCTGATGGGCCAGGTCCCGTCCTTTGCCCGGAGATCCAGCGTCCTCTCAGGCCTTCAGGAGACCACCCTGGACGAGGACAACCGGCAGAAAGTGGATCCCATCCAGACAGTGCGCTCGCAGACCCAGCAGTACCAGCTGAACAGCAAGAAGCACCACCAGTACCAGCCCCTGCTGGCCAAGGAGAGGGATGCCGAGCAGCAGGCCAACGGAAAGAAGAAGCTCTACTACCAGCTCAACAGCAAGAAACATCACCACTACCAGCCTGACCCCAAGATGTACGACAGCACCCAGTGCATGAAGCCAAGGGAGGCCACCAAAGCTCCGGAACTGCCCACCAACCACAGCTGGAACCTGCCTCCCGCGCTGCAGCAGAAGTGGGTCCGGGACAAGGACTCTGGTTGCCTGAGCAAAGTCAAGGATATCACCATGGAGCTAAAGAAGCTTCCGGCTCACCTCAACGGCCACAGTGGCGAATCGGAGCAGAGCAAGGCCACGGACAAAGAGGACGCACCGCTGTTGAAGGCCAACGGTGTCAGCGACAGCAAGCTGAAGATCGTCAAGAACAAAAACAAGAACGGACGCATCGTCATTGTCATGAGCAAGTACATGGAGAACGGCATGCAGGCGGCAAGGATTAAAAATGGAGATGTGGAAACCCTTGACGAACAACCCTTGATGAACCTTGACGAACAGCCGGACAATAATGATGATGCTGCAGAAAATCAACTTGAAAAGATGAGGCTCGTCCAGAAACTGGGTCTCACCAATGGATTCGCGAAAGACTACAACAAAGGGTCTAACAGATCTAACGTATTTAAGTGTCCTGCTGACAAGGTCGACTCACCCAAAATGGAGCTTAGTGCGACAGAGCAGAATAAACATTTCAATGTCAGGGGTCAGAAGGAGGCTACAGAGGATCAGCCCCTGCAGCTGACCACCAAACCTAACCTTGCCCCTTGGCCCTTTGAGATGGGGGTTCATAGGACTCAGCCAGGAAACGGCTCTTCTCCAGCCCTCAAACGTCACCTTTCGGAGGCAGACAAGGGCGAGGACCGGGGTGGCTGTAAACAGTTTCTAAACTCCCGGAGTATCAGTGCACCCTGCACTGTGTCCTCACCTCCTCAAAGCAACTCCATGGACCAAAATGGCCACCATAGCCACATTGGCCACCAGGACTACGACTTCCTGGAGTCTAACCAGGACGAGCCCATGGACCTCAGCTGTGTGAGGTCCAGGCGGGAGGCTCCAGTTCCCACAGAGACACAGGTGGCTCCTTCTGCTGAGGAGGAGAAGACTGCAGAACAGACAAAACTGCCATTGGCCATCACAACAGAACAGACTGTGAAAGGGGAGCCGTTTCCTTCATTCAAGCCTTTCCTTGGGAATATAGTCATCACGGATATTACAACAAACTGTCTCACGGTGACATTTAAGGAATACGTTACAGTGTAACGAAGCTAGGAAAAGACGATCTGAGGACAAGGGATTAACAGCAACTGTGTGAATTTGTACAAATGTGTGTTGGAACATATTGGTATTTTCAGATGTTTGAATGTAAATAAGAACCCTTACAGTTTGCATTTAGTGGGGTTGAGATTCATTTTGTTTCGGGTTTCTAACCCTTCTATAATTTGCATGTACGTAACTTTGGCTATCATTCTCTAAATGAGACCCAGAGTTTTTATCATACTTGATGATGTAGGCTTCTAATTGAGTTACAAACTACTTTAGTACATGCTATTCTGACATATGGTATCAGGGCTCAGTGAAAAAGCACTTACTCATGTAAATATTATTTACTTTTGATAAAGGCTTTATATCCGTTGTGCTTTACAGTCTTTGTTTCAGGTCTATATATTGAGAAAGAAAAAGTCTATGTATTGTTTATTGGTAAATGACACCCTCTTTCAGTTTATTTGCCTGTGTGTGGTGTGTGTGCACGCAAGTGAACACGTGTGTGTGTCTGTGCGTTCATGTGTAGCGACGTTGCAAAATGATGGGCTGTGTGTGCGCATGTTCAGTACCAGTCAAACATTTGGACACACCTACTCATTCAAGGGTTTTTCTTTATTTTGACTATTTTCTACATTGTAGAGTAATAGTGAAGACATCAACACTATGAAATAACACATATGGATCATGTAGTAACCAAAAAAGTGTTTTATATGTTATATTTTAGATTCGTCAAAGTAGCCACCCTTTGCTTTGATGACAGCTTTGCACACTCATGGCATTCTCACAACCAGCTTCATGAGGAATGATTTTCCAACAGTCTTGAAGATGTTCCCACATATGCTGAGCTTTTCCTCCACTCTGGGGTCCAACTCATCCCGACCCATCTCAATTGGGTTGAGGTCAGGTGATTGTGGAGGCCAGGTCATCTGATTCAGCACTCTCCTTCTTGGTCAAATAGCCCTTACACAGCCTGGAGATGTGTTTTGGGTCATTGTCCTGTTCAAAAACAAATGATAGTCCCACTAAGCGCAAACCAGATGGGATGGCGTATTGCTGCCGAATGTTGTGGTAGCCATACTGGTTAAGTGGGCTTTGAATTCTAAATAAATAACTGACAGTGTCACCAGTAAAGCACCCCCACACCATCACACCTACTCCATGCTTCACGATGGGAACCACACACGTGGAGAGCATCCGTTCACCTACTCTGTGTCTCACAAAGACACGGCGGTTGGAACTAAAAATCTCAAATTTGGAATCATCAGACCAAAGGACAGATTTCCACCGGTCTAATGTCCATTGCTCGTGTTTCTTGGCCCAAGCAAGTCTCTTCTTATTATTGGTGTCTTTTAGTAGTGGTTTCTTTGCAGCAATTCGACCATGAAGGCCTGATTCACGCAGTCTCCTCTGAACAGTTGATGTTGATATGTGTCTGTTACTTGAACTCTGTGAAGCATTTATTTGGGCTGCATTTTCTGAGGCTGGTAACTCTATTGAACTTATCCTCTGCAGCAGAGGTTACTCTGGGTCTTCCTTTCTTGTGGTGGTCCTCATGAGAGCCAGTTTCATTATAGCCATTGATAGTTTTTGCGACTGAACTTGAAGAAACTTCCAATGTTCTTGACTGACCTTCACGTCTTAAAGTAATGATGGACTGTCGTTTCTCTTTGCTCATTTTAGCTGTTCTTGCCATAATATGGACTTGGTATTTTACCAAATAGGGCTATCTTCTGTATACCACCCCTACCTTGTCACAACACAACTGATTGGCTCAAACGCATTAAGGAAAGAAGTTCCACAAATTAACTTTTAACAAGGTGCACCTGTTAATTGAAATGCATTCCAGGTGGCTACCTCATGAAGCTGGTTGAGAGAATGCCAAGAGTGTGCAAAGCTGTCATCAAGGCAAAGGGTGGCTACTTTGAAAAATCAAAAATATATTTTGATTTGTTTAACACTTTTTTGGTTACTACGTGATTCCATATGTGTTATTTAATAGTTTTGATGTCTTCACTATTATTCTACAATGTAGAAAATAGTTCAAATAAAGAAAAACCCTAGAATAAGAAGGTGTGTCCAAACTTTTGACTGGTACTGTATATGTGTGTGTGTTTGCAAGATGGACAGATTCAAATTAGGAAGATAGAAGTTTGTTGCTTGGACAGATCATGCCACATGAGACGACAGGGAGAGCCAAACAAACAGGGCCTCCCGGGTCAAACTGCACAAGTCAATGAAGGACCTTGGAGTTAACATGTACTTTGCACTGTTGTAGGCTGGCTGAGGGGGGTGAATGGCTGCTGTGAAGGGGATGGCCTTAGCCTCTTATCTGAGGGTAACGTTTAGGAAGATAGATATTACTGGTTTCAATTATTGTAAATATGTGAAATACCCACTCATATCATTCATTCCCTGTAGCTCTAACAATGTGGCATTTCAAGTCCCATTGGCCTAGTTCTTTCTTCAAGACCCATAACATGGATATTATTCATTTAAAACAATGCTATGTTTATAATTGATCCTATTTATTGTAGCTATTCACTATTAATGTGAAACATGAAGGGAAGTTGGAAATTATTTATATAGTATTAATTTTAGAAGGTCGTGTAGGCCAACTAACAATCACATTAATCCCTGAAGTTTTGTTGAACTAATGATGAATTCACCTAAATGTCATATTCAGAATGTAAACTATGGGTGATTAAATCAACATTACAGTTAACACAGGTAGTCTTTAATTTTCAGTGCATTTAAGGAAATGTTTGGCTACTCTTTTATTCACACTGTTTCCTTCATTCTCCGTTATAACTAGAAGTACAGAAGTAATTATGAACCATGTTCTCATAGCCAACACTCTAATGCTTATGAGTTTGATAGGCCTATGGCCTTTTGTGGGCTCATAACACTGTTAACTTGAGCCTATAAGAGTTGCATAACACTGTTAATGTTTCAATAGCATTCAGTGTTTTCATTGCAAGGGCAAGGTATATGGTATCCTAGGCTAGTCTATAGCCTATATTGGTATCATCAAAAAAACATTCATTCATGGGACGTTCTCAATGTTCTGTTTGAAACCCCTTTCAGCACTTGGTTCTTCAAATATGCATTGTAACTGCTTTAAGAGGGACATTGTTGTTCATGTGAGCAGACTAATCTCAAAAGGCTTCTTCTGATGTGTTTTGCAAAGAATAAAATGGTAAGAAAGTTATGAGCCGAATCTCTTCTTTATGGGCTAAGTGACTATGCATGATCAGATGATCAGGGGTGGCAGGTAGCCTAGTGGTTAGAGCGTTGGACTAGTAACCGAAAGGTTACAAGTTTGAATTCCTGAGCTGACAAGGTACAAATCTGTCGTTCTGCCCCTGAACAATGCAGTTAACCCACTGTTCCTAGGCCATCATTGAAAATAAGAATTTGTTCTTAACTGACTTGCCTAGTTAAGTAAAGGTGAAATAAAAAATGTTAGGGTGATACAGATCTACATTGTGTCTTTGGGTGAGCAAAAGATGATGAACTGTGGTCTTGCAACACAATCTTGTAGAAACCGCATGACTTGCTTCTTGCACTGGCACTCATCACAAGCAGGAGGTTAAAATAGATGCAGTACTAACCTCGCTTCCTGGCCTGCTGCAGGGCTGGCCCTAGCCTTTTGGGGCCCTAAGTGAAATTTTGTTGCCGACCCCCCCCCCCCCCCCACCTTGCGGGCAAAACATTTTAGTGGCCTATTGCAATGTCTTATTCCGATGTTACATGATGAGTGAGAGTCACTAACCTGTGGTTTAAAGTACATAAGTAAAAATAGTTTAAAGTACTAAAGTCGTTTTTTGGGGTATCTGTACTTAACTTGACTATTTATATTTTTGACAACTTTTACTTTTACTTCACTATAAAGAAAATGATATACTTTTTACTCCATACATTTTCCCTAGACACCCAAAAGTACTCGTTACATTTTGAATGCTTAGCGGGACAGGAAAATGGTCAGATTCACACACTTATCAAGAGAACGTCCCTGGACATCCCTACTGCCTCTGATCTGACGGACTCAATAAATACATGCATCGTTTGTAAATTATCTCTCAGTGTTGGAGAGTGCCCCTGGCTATCCGTAAATTAAAATAAACAAGAAAATGATGCAGTCTGGTTTGCTTAATATAATGAATATGAAATTATTCATACTTTTACTTTTGACACTTAAGTATATTTTAGTAATTACATTTATTTTTGATACTTAAGTATGTTTCAAACTAAATACTTTTAGACTTTTACTCAAGTAGTATTTTGCTGAGTGACTCACTTTTACTTCAATCATTTTCTATTAAGGTATCTATACTTTTACTCAAGTATGACAATTGGGTACTTTTTCTAACTATAGAAACTAACTATATTAATGGGGACCCCTTGGTGGTCAGGTCCCCTGGGCATATGCCCTGCGTGCCTAGTCAGTAATTCGACCATGGTTACTACGAGTTTAGATACCTGGCTAGATTAATTCCTCAAACAAACAAAAAATTGGGGAGGTTTGGGGGGTGTCGCTTATGCCTAGGACCGGCCCTGCCTGCTGAATTTAGATTATTTATTGATCAAATCAAATCAAATTGTATTAGTCACATGCGCCGAATACAACAGGTAGACCTTACTGTAGACCTTACCCCCCCCCGTACAAATAGTTAATGCCACAAACTCCCTGAAAGCATGATCTTGTTTCTCTCACTGCTAAACTAGTTTGGGTTCTTGTGAAGTTTTAGACCTTACAGTGAAATGCTTACTTACGAGCTCCTAACCAACAGTGCAGCTTAAAAAAATACAGATAAGAAATAAAAGTAACAAGTCATTAAAGAGCAGCAGTAAAATAACAATAGCGAGACAATATGCAGCTCACAGATCACTGCACCTGTACATAGCCCATCTGTAAACAGCCCATCTATCTACCTACCTCATCCCCATACTGTATTTATTTATTTATCTTGCTCCTTTGCACCCCAGTATCTCTACTTGCACATTCATCTTCTGCACATCTACCATTCCTGTGTTTAATTGCTATATTGTAATTACTTCGCCACCATGGCCTATTTATTGCCTTAACTTACCTCATTTGCACTCACTGTATATAGACTTTTTGTTTTCTTTTGTTCTACTGTATTATTGACTGTATGTTTTGTTTATTCCATGTGTAACTCTGTGTTGTTGTATGTGTCGAATTGCTTTGCTTTATCTTGGCCAGGTCGCAGTTGCAAATGAGAACTTGTTCTCAACTAGCC</t>
  </si>
  <si>
    <t>TTTGTGATGTTTTATCATCTGCGTGCAGTTCTAGCTTCTTTGGACGTAACTCTCCATAGCCCTTCCAGAAATAATTTGAAACAGTATGTACTCACTAGTCTCTCGTGAGTCGTGACAGAAGAGCTGGCCAGATCACACACAAGATTTGGTTCTGGTTTGCCGAGATTATACAATACCTTACTTTTATTTATATGAACAAGATGAACTCGACAGAAATCACTTTGCAAGGGGTTAGGCTAAAGCTTCTGAAGCTGGTAACCATTGACATTTACACACGTCGACAGACACACACATCTACAATAACAACAATTGCTCCCCGGGCGCCGATGGCGTCGATTTAAGGCAGCCCCCCGCACCTTTCTGATTCAGAGTTAAATGTGGAAGACACATTTTCAGTTGAATGCATTCAGTTGTGCAGCTGTCTAAGTATTCTCCTTTCCTTCCATTTTTCTTTCCCCAGAATATTACACATTCACACAAACACCCACAACACAGCATTCAAATATTTTATCGACTGTCATGATGTACGACTGTCATGATGCTAACATGTGTTGTACTTTTGCAGGACACTCGTCAGTGCTCTGGACTCTGGACGGACCTCAACTTCACTGTTGATTTTTCCCACTGAGCTTCCAATTCCTTATCAGTTCAATCCCAAAGGCTCAGATAAGGACCAGTGTGTGTATTGGAGGAAAACATAGTATCTCGTAACAGAGGTTAACATTTAAATAGGGACTCTGGCCAGCGTGCAAGCAAGATTTGGTTCTGGGTGTCGAGATCAGAATCATTTTTTTTAGTTTATCCAGTTCCATGGTTCAAAGTGCTAATTTCTGTGTCGCAGTCTGGGTCCTTGAGCTGTTGCTCCTCTAAGTCTCATAGTCTTTTTTTAAATGTATTTTCTGTGGGCTTCATTTCTGTTACTGAGATAGGAGAGTGAAGAGGCGACAAGAAAGATAGCAAGTCAGAAAGGCAGTTGTTTGGATTCGAACCCATGCCGAATCTGGTAGCCTAGGCCAGTTCTTCCCAAACCTCTCCCCAGGGACCCCCAGACGTTTCACAATTTTGTTATAGCCCTTACTAGCTGACGTGATTCACCTAGTCAAGTACATGTTGACAAGTTGAATCAAGTGTGCTAGCTCTGGAATAGATAAAATACATGGACGTCTGGGGGTCCCCAAAGAGAGGTTTGAGAACCACTGGCCTATGCAGGCCACTACGTATCATAGTCCTCCTCCAGGTCCATATGGCTGAGACTGTGGGAGGTGACGTAGACGGATTTATTCTTCTTCTTGTGGTTCTTCTGCTGCTGTCTAGGGCCCGGAGCCCCGGCAAGAGAGAGGAGGCCGCTAAGGGGAGAACGGCTCATAATAATGTCCGGAACGGAGCAAATGGAATGGCATCGAACACCTGGAAACCATGACCTGAGCCCTAGGACCATGCCTCAGGACTACCTGGT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AATAAATTTGATTTGATTTGATTTGATCTGTAAATAGCCCATCCAACCACCTACCTACCTCATCCCCATATTTGTTTTTGTTTTTCTGCTCTGTTGTACACCAGTACTTCTACTTGCACATCCTCATCTGCACATATATCACTCCAGTGTAAATTGCTGAATTGTAATTACTTCGCAACTATTGGCCTATTTATTGCCTTATCTCCTTACTTAATTTGCACACACTATATACAGATTTTTCTATTGTGTTATTGACTGTACGTTTGTTTATCCCATGTGTAACTCTGTGTTGTTGTTTTTGTCGCACTGCTTTGCTTTATCTTGGCCAGGTCGCAGTTGTAAATGAGAACTTGTTCTCAACTGGCCTATCTGGTAAAAAATACATGTGCAGACCACGGGTTTATACAGTAATTGCTTTCACAGACAGATAAAGCATTGACTGTACTTACTGAGACAAGACCCTCAGCTTCTCTCCCATCTTGAAGATCGGCTCACTGATGTCTGGAAAAGGATAGTCATGGAGAACAACAAGTGTGTCGTCTTCTCCTGCTCAGCAACCACCAATGTTACACAATTAGATGGACATCAACATTAGCACAGGCGACACTTAGTGATGCATTTCCTGACATGAGGGAAATAATTGTCTTTTACTTCTAATTGACTTCCAAGTGAACGATATCAAACATTTATACATTTTGATAAGGGTATGTCGATTGAATTCCAAGTACTGTAGTGTAATCATCATATCTGTTAAAGCCTCATCACATTATATTTACAAACTACAGTATGATATTGCAAATAATTACTTTAAATCTTACCCTTTAGTGCATTGTCATGGCAGTTTGTATTTGTTTTGTTCCTATTTTCCCCACCCCTCATCACATTCCCCATAGTGGCACTCCAATGGGGTCAAGCTCTGAGGACACACAGACAGATGGCATACAGTAGCTATTCATCAAGTCATATCAACACGCATTCTCCCTACTATTTCTGGCCAGGGAAGCTGTGTGTGTGTGTGTGTGTGTGTACACGTGTTGTAACTTCCTACTAACGGCCACAGTGCTATCTCGACCAGGACACTCACAGTAAATGGGGAAGTTGAGGACAGGCTCTCTGTCAAGCACAACTTTCCATCGTACCCTTTCTTTCCTCTTTCTAACTTATGTTACAAAATGTGTTGACTAATTTGGAGGTCCACCTGTGTGGCTATATTGTGTAGCTAGAAGAAAAAGAAACACACAACTATTAAGGCGAGGTGCTGGCTAGCGGAGTAGAAAACTTGAAAATAAGGGAGAGCCGCACACTCTAGGAGCTCAGATGCAAAAATGTAATATCCCACGTTTCGACAGCCAAGCTGTCTTCATCAGGGTATGATCAAACACTGCGAGATGACTCATTTATATAGTGTCAAAAGACACACAGGTGTCTGTAATCATGGCCAAGTGTGGCCTAATATCATTGGTTAATTCTCAAATATAAAAATGGCATACAAAGAACAGCATACAAAAAAAACAAATGGATAGCATACGATCATAGATTCATTTTAGACTACACAAGCTTACAAACAATTACAATGGCAAAGTAATTTTTTTGCATCTGAGCTCCTAGAGTGTGCGGCTCTCCCTTATTTTCATATATTGTGTAGCTAACATGTTTTTAACTTTACCCATAACCCAATGTGTTGGTGAAATCTGATTAAATTCATATTTTCCAGGTTTCTATCTATCTTATCTATCTTAGCTTCACCTTATGGAGTGGGTTCCGTAGTAAACTGGAGTAGCAGGATGGACATTAAGCC</t>
  </si>
  <si>
    <t>CGGTCAAACAGGGAAGTAGTTCCAATGGTTTTTCCACCCACCATTAATTGTTCCCATAGGGGATTTTTTTTAGAAACACTTAATAAGGGCAGTGTTTCGTGTAGGCTTACCCTGGCTTGACGCTTTGATAACCATGTAAATCTCTCTCGGATATGGTGACTTTGATCAATATAGTCGGCTGTGTTTACTCTCAGATTCGAAAACGCTAATTGGCATCATGCAAGACTACAAATCCCTGCAAGCTCCTGCACGTCATCTCTGACGGACACCTTTACTAACAGGTATTGTGCGCAGGAGGTTGGTGGCACCTTAATTGGGGAGGATGGGCTCGTGGTAATGGCTGGAGTTTTTTTTTGCGGGTAAATACAGGCGAATATATTGACAGTCTCCTTGGCCTAGAGATTTACACGGTTATCAAAATGTCACGCCAGGGTAAGCCTACACGAAACACAGCTCTTAGTTTGTTTTAAAAAATGCCCATGGGAAAAATTCTTGGAACCATTTCCCTGTTTGACTGCTAGGTTTTATGGGTAGTATAACCCATACCGTGGTACTATGTTGTCGCTGCGCGTTGACTGACAAGAAAAGACTAGGGGGGCGTGGACTCAATTCTCCACACGCTCAGCATAACCTTTTTAACGGCGTCTGCGACGACTATTAATTACATTGTTTACTTCTGTTCATCTGTTATCGCAATGGCACAAGCCGATTCAAGAAACGAAGTAGCAGAGCGCATTGGATACATCACACGAGTCCAGAGTTTCAGCGCGTGCCATCGATTGCACAGCCCGACGTTGAGTGATGAGGTAAACAAGAGGATATTTGGGAAGTGCAACAATCCCAATGGCCATGGACACAACTATAAAGAGGTGACAGTACGGGGAAAGATCGATCGTCACACAGGCATGGTGATGAACATTACAGATCTGAAGCAACACATCGAGGAAGTCATCATGATTCCGTTGGACCATAAAAACCTGGATAAGGACGTCCCCTACTTTGCCAATGTTGTCAGCACAACAGAAAACGTGGCTGTATATATCTGGGACAACATGGTCAAGCAGCTACCAGCCAATCTTCTCTACGAGGTCAAGATTCACGAGACTGACAAGAACATTGTTGTATATCGAGGAGAATAGCCAGCCACCTTCAGTGCCTTGTAATTAGTAAGATATTTACTAATATATATTATGTAGTATGCACATCTCATGTTTTGAGTTCATAGATGGACTTATACGGTGTGTTAAGTGTTACGATAGAGTTCAGGTTATACTATTGAATAGTATTGTGCATCATTTGCTGGTGCAATCCACTCTACGACTTTGTTACAATAATAAATGGAATAGCTAAAATTTAAA</t>
  </si>
  <si>
    <t>GACTGCAGCGATTGGACACGCGATATTGACAATTTTGTAAATGTAAATATGCAGGTGCGCTTGCCGGACAGAGAGTTTATTTATGTAAATATAACTACAGAGGCAGACCGAAACCACTGAGCTGTTTCTCCTCGCGCCATGGCTTGTTCCGCACACCACAGCACAACTGCTGTCAACTGACTTTACTAGTCGCCTTCCTCAGGAACGATGTCAGGCAGATAGTTGTTTAAAAGTTGATTTGACTCGGGATTTCTTATAATCACGGTCAGGTGTCGTGATGCCCCAGTTAACGGTGGCAACCATCCTGCAGCTCACCCTACTGCTCTCCGCGCTACCAGCCCAGTACCTCATCTCCCGGTGGACCGGAGCGTCCGTGGCGCAGCGCTACCACGCCACCAAACGGTTGTTGGGTATGTGGGGTGAGTGGCGGAAGTCCTACCTGAACACCACTGTCTGGACAGAGTGGATCGCAGACCTTATGGATAGAATCACGGTGCTGGTGGGAGGGGAAGAGGAGGGAGAGGTTCCTGGAGAATCTCCTGCTCTGGAGGTCATGCTGCAAGACAACGACCTGGGCTTCTTTGGAGCCTCCCGGTCGGTCCGTAGGCCGCGCCCCCCCTTCGTCTTCCTGCGTGTGGGTGATGTCGTCATGGAGCGGAATGGTCACATGATCGGGGTGATCGTCAGCTGGGACCCAGAGCTCCGAGCCCCCCCAGAGTGGATGAGCAGGGTGCACCCAAATGAGGAGGTTAACGCAGAGAACACCCCCCACTATAAGGTGTTATTCAGCGGTCCTGGCCCCTCCTCTTTCCTAGTGGGATATCTTCCTCAGACCAGGCTGGAACGGGTCACTGGAACCAAGCCGGAGATCCCCACCCTAGAACAGTACTTCACACACTTTGATGGAGAGCGGTTCATCATGCAGCCCTGGCTCCAAGAGATCTTCCCTGAAGACTGACTGACAGGGACCACAAGAGTGTGTGTGTCAGTGGGACACCTAACTGGACAATAGATGAAAAGGACCGCTCCTCTCTCTGTTCCCCCACAACAAGATCAATTTAATTTCACAGTGATTTAGTGGAGGGGAAAAGGCTTTTACGCATTTAGCGTATTGCGGAAAAATGCATTGAAAATATAGGAAGCATTATTTTATTAGCTGCAAATGGTGATCAGCGTTTACCCACCTACTGTTTTAACCACTACATCACTGAAGATGTCATACAGTATTTCATATCAGAACAAAATTAAAGACAAAATATAATACAGTTCATTATCATAAAGATCTCAAACTTGAATCAAGAACAGCCACATTTACATAATTTATTGACATTCATGTTTATGGACAGAAGCTTTGAGGAAAGGCTTAAATAAATATTCTTCTAAACAAAACAA</t>
  </si>
  <si>
    <t>GGATAAGAGCGTCTGCTAAATGACTAAAATGTAAAAATGTAAATGCAATGCATTGTCTGACGCACCAAGACACGTTTTACGCCCAACATGTTAACGTAACAGCACAACTTAAACAATGCGAAGTGGAAGAGGTGTGCAAGGATATCCATAGGTGATTGATTTCTTCTGCATGTTTGGATGATGTAATGACGTCTCCCGAAGCACAGGTTATTACGATAAAGCTTTGCCGCAGGGACCACTATCTGCCAGTTACATGGGTGCTCCCGCATTCAGCCTCCCCTATAAAGAAGCTTTATTCCGTGAGCCTCATCCAAGTGTCAGGTTTTTTTGTAGGACGGCACACATGACAAGGTGTATTAGCCAATGCTTTGCCCCTCAAAAATGCTCGCAATCCCGACTTCTCCATGCTGAACTTTGGCTGGCATATGCCTCTTCGATTTGGAGTGTTGTCATAAGACTACGCCAGCTCTCAATACCATGAAAAAGAGCGAGAGAGACGCACGCGCAGCGCGACCGTTGGATACCATAGGCTTGTACAGCCCTGCCGAAGTCTTTGCTGCAGCGGCCAAGAGAGCAATTATTGAACATGTAATCGTGAAGTTCGTCAACGCTGTTGGAGCTCCGACTCCTCCTGCGTTTTGTCGTTGTTTACAATAAAAAAAGGACATGCGTGGACTGTGGTGCAACGAGCAATAGTGGGTGTGCGCTTTGCTCTTGTTCCTACTAGAGTCTGTTGCGGGGAGAGGAGAGCTCATAATTACCTTTTTACCCGGGTGTGCACCTCGCTCTCACTGACAAGAGCAAAAGAAGACACGGATGATGTGTTTTTACTCCCTACCGTTCTCCATTCTCTCTCGGTTAAAAACAAAGGATTCAATAGAAAGAGCGTTGAAAGATTTTACATAAAGACAAGGGTTTTTTCTTTCCAGTCAGTTGTTTTCGGCAAGGGTTTGGTCCATTGTGGCAAACCGAAAATCAAGATGAAATTTCCCACGGAGAACCCAAGAAAACCAGGGAATCCCAACCCTACGCCAGTGGCGGTCCAGACCAACCTGTTCCCCCCCAAGAAGGTCCAGCCAGGCATGATGAGTGCCAGCCTGGTCCAGGCCAGTGTGGCCACCATGCAGAACCCCATGGGCTGCACCGTTCCCCGGCTCTCTCCATCGCGACCTGCCAGCATGGTGGCCAGCATGGAGGCGGTGGGCGAGGATGGCTCGCCCCTTTTCACGGTCATGAAGTGGAAGACCGTGGTGGCAGTGTTTGTGGTGGTGGTTGCCTATCTGGTGGGGGGAGGCCTGATGTTCCGGGCCCTGGAGCAGCCTTTTGAGAGCAACCAGAAGGTGACCATCACCGCAGAGAAGGCGGCGTTCCTGCAGAAGCACCCCTGTGTCTCACCGGCGGAGCTGGAGGTGCTTATCAAGCACTCTGTAGATGCAGTGAATGCTGGGGTCAGCCCGATAGGAGACACATCCTATAACTCCAGTCACTGGGACCTGGGCAGTGCCTTTTTCTTCGCTGGAACCGTCATCACAACCATAGGATATGGTAACATTGCTCCCAGCACTGAGGGCGGGAAGATTTTCTGTATCCTATATGCAATATTTGGCATCCCTCTGTTTGGGTTCCTGCTAGCCGGTGTGGGGGACCAGCTAGGGACCATATTCGTGAAAAGCATCGCCAAGGTGGAGAAAATGTTCAGGCATAAACAGAACCAGATCAGCCAGACCAAGATCCGAGTGGCCTCCACGTTACTCTTCATCCTGGCGGGTTGTATCCTCTTTGTCACCATTCCAGCGGTCATCTTCAAACACATAGAAGGCTGGACTGGACTGGAGGCCATCTACTTTGTTGTCATCACTCTGACAACTATTGGAATAGGAGACTATGTGGCAGGAGGGGACCGGAGGGTCGTGTATCGTAATTGGTATAGACCACTGGTGTGGTTCTGGATTCTGGTGGGATTGGCCTATTTCGCTGCTGTACTGAGCATGATTGGTGACTGGCTGAGGGTCCTGTCCAAGAAGACAAAAGAGGAGGTCGGAGAGATCAAGGCCCACGCGGCCGAGTGGAAGGCCAACGTGCGCGCCGAGTTCCGGGAGACGCGGCGACGCCTGAGTGTGGAGGTCAGCGACAAGCTCCAGCGGACCGCCACCATCCGCAGCATGGAGCGCCGCCAGCTGGGCCTGGACCAGTGGGCCGTCTCCACGGACATGCTCTCCCCGGAACGCCGTGCCGCCTTCAACAGCCTGGACACCAACCCCTACAAGACCTCATCTCAGGAGAGCATCGACATGAAACTCAACAATCTGCGTCTAAGGGGGGCAGAGTGTGATCCGCGCCGGTCCGAAAGTGTGGCATCCTCAGACGACAACATCTTTAATCGCCTGGGTTCCGTCACCAAGCTGGCCAAGAGAAACAAGAACCGCGAGCTGAAGAAGAATATCCCAGATGAGCTACAATGCAGGCCCTTTAGTACTCCGCCTATGGAGATGGGGAAGAGGAAGGAGGAAGAGGAGGAAGAGGAGGAGGAGGAGGAAGATGAGGGGTTAGACAAAAAGTTCAACACCAGCATGTCCGATTTGCCGCTGTTCGTCGAAGTGTGCAAGCCCCAGAATGGTTTCACAGTACCATTCATACCACTACAGACCAAAGAAAAAAAGACTGAGGGGGAAACACTTCAACTTGAAGAAAAGGAGCTGCGTATCCAGATGGATCCTTAAAAATGTTGGTTGTTCCTCTGAGGTAAAGGATGTTTTAAACGTCACCACCGTATGTGCCTTACATCTCTGTCACGCCTTTGTGTGCTTGATATTGGGGGAACCGTTGTGTCCCTGTGTGCTATGTAATGTTATTCAATATTCACTGTGCCCTAATAACCTGAAGGAAAGACATTAACATCATACGTTTCTACAGTCACCTGGTAAAACATTTTTAGATTGGAGGTTCTTGTGGTACAGAACAACCAAAATGATGGGGTTTATTTTGAGTGAAAGAGAAGATGGCTGCTATTCAGAAGAGTCGATAATAAAGCAAGTAAGATACTTTGATGTGTCTGTGACTTGTATGTACGTAGTAGACTTCGACGAGACGGTGCTGGTCCTAAATACATATCTGAGGTCATTTTAGGACAAGAGAACTGAGCTGCTGAGAGCAACAACTGAATAAGAGCAACAACTGGAGAGTCACCTGGATTTGGTTATTGTGAAATGTACGACTTTGTTCTCATTCCGTCACGACACATAAACTCTGAAAATTGACGAAAAAAGTTATAAAAAACAACCGCAATGTTGTCTGTGCATGGTCCTTGAGCTAAACTGTCTAGAAAGTGTGTGATTACGCTATTAAGTTCATGAACTTTCATTAACACAATCTCAGGGCTTGTGGTCCTAATGTTGTCGTTGAAATATTTCTAAAGTATACTGCATTCACACTTTGTAGCATTAGAGGAGCTTTGGTTGCACTTAGAATTGCTTTTCTGAAGATGACAGCTTATGACAATGGAACGGAAGGTAAGCCATAATGCAGGAAGGAAAAATGGCCCTAATTGCTTAGACAGGATACTGTCAAATTTGGGAGACGGAGCGTTTTTTGGCGCAAACTTGTATGATACATCGATACAATGATTTGCTTGAATACAGTGTGTTACTGTTAGCTGACATCTTTGTTATACTTGATTTAAGTGTACCATGTAACGTCTGTGAAGTACATTTATATGTTCATATTACAGAAGAGAGATGATGACACTGAGAACGTGCATGAGTCAAACGTGCACTTTGCGTCTTGACTGTGGTTTACTAATTGTATTACAATAATGTCATTACAAACCCTTTAAGGTGCATGGGTTAAATAACAATACCTCTACGAATCTCTCAATCTCTCTCGCTCTCTCTCTCACACGCACACACACACACACACACACGTATATCCACACCAAAAATGTTATGTATGTACGTCTTCCCATTATTTGTGTTTGCATTGATATGGGTGCAGCATTAGCCTAGTGTGAATGCAGCTATGAACTTTCAATCTATGTTTGTTATAAAAAACGCTACAAAGAAATGCAACATTTAAAGCTTAAATAAGATATCGAACTAAAAAGCATGATAGTTTCCAAATATATTATCATGCTATTTGGTATTAGTTGTATACCACCACATGCTTCACAAGACGATGCTTAGCCTAGCGTTTTGTAACTGCCCATGTTGAGGTAGAATGGGCAACACCTGCTCAGTATTTGGATGTTGTTCACAGTATTACTTGTGCCACCATTACATTAAATGTAGTGAGTGCCTTTTGGAAATAAATATCACTGCTATTGGAA</t>
  </si>
  <si>
    <t>TGGCTCTTGTTCGGTCAGATCTCCCTCCAGAAGACTCAAAACACTTTGTAAAGGCTGGTGACATCTAGTGGAAGCAATAGGAAGTGCCAAAATATTCCTCAGCCCCTGTGTTTTTCAATGGGATAGGTTTAAAGTCAATACAACACATCAGGTATCCACTTCCTGTCAGAAAATGTCTCAGGGTTTTGCCTGCCAAATGAGTTCTGTTATACTCACAGACACCATTCAAACAGTTTTAGAAACTTTAGAGTGTTTTCTATCCATATATAATAAGTATATGCATATTCTAGTTACTGGGTAGGATTAGTAACCAGATTAAATCGGGTACATTTTTTTTATCCAGACGTGCAAATGCTGCCCCCTAGCCCTAACAGGTTAAAAAACATATCACCGACCATTTCGAATCCCACCGTACCTTCTCCGCTATGCAATCTGGTTTCAGAGTTGGTCATGGGTGCACCTCAGCCATGCTCAAGGTCCTAAACGATATCATAACCGCCATCGATAAGAGCCAACACTGTGCAACCGTATTCATCGACCTGGCCAAGACTTTCGACTCTGTCAATCACCACATTCTTATTGGCAGACTCAACAGCCTTGGTTTCTCAAATGATTGCCTGGCCTGGTTCACCAACTACTTCTCTGATAGAGTTCAGTGTGTCAAATTGGAGGGCCTGTTGTCCGGACCTCTGCCAGTCTCTATGGGGGTGCCACAGGGTTCAATTCTTAGGCCGACTCTCTTCTCTGTATACATCAATGATGTCGCTCTTGCTGCTGGTTATTCTCTGATCCGCCTCTACGCAGACGTCACCTTTCTGTATAGTTCTGGCCCTTCTTTGGACACTGTGTTAATAACTTCTTTGGGATCTGGGGGCAGTATTGACTAGCTTGGATGAATAAGGTGCACAGAGTAAACAGCCTGCGACTCAGGCCCAGAAGCTAGGATATGCATATTATTAGTAGATTTGGATAGAAAACACTCTGAAGTTTCCAAAACTGTCTGAATGATGTCTGTGAATATAACAGAACTCATATGGCAGGCAAAAACCTGAGAAAAGTCCAACCAGGAAGTGGGAAATCTGAGGTTTGTAGTTTTTCAAGTGATTGCCTATCCAATATACAGTGTCTGTGGGGTCGTATTGCACTTCCTAAGGCTTCTACTAGATGTCAACAGTCTTTAGAATGTTGTTTCATGCATCTACTGTGAATGGGGAGAGAATAAGTGCTGTTTGAACCAGGTGACTGGCAGAATGCAATGAGCTAAGTCACGCGCACAGCCGTGAGAGCGAGCTGAGTTTCTTTTCATTTCTGAAGACAAAGGAATTGTCTGGCTGGAATATTATTGAAGATTTATGATAAAACCATCCTAAAGATTGCTTCTATACATCGTTTGACTTGTTTCTACAAACTGTAATGCAACTTTTTTGACTTTTGTCTGGACTTATGCATTTGGAATAGTGAACTGAACACGCAAACAAAAAGGAGGTATTTGGACATAAATATGGACTTTATCGAAACAAAACAAACATTTATTGTGGAACTGGGATTCCTGGGAGTGCTTTCCGATGAAGATCATCAAAGGTAAGTGAATATTTATAATGCTATTTCTGACTTTTGTTGACTCCACAACATGGCGGGTATCTGTATGGCTTGTTTTGGTGGCTGAGCACTGTACTCAGATTATCGCATGCTGTGCTTACAGTGCATGCTGTGCTTAAAGCTTTTTTGAAATCTGACACAGCGATTGCATAAGGAGAAGTGTATCTTTAATTCTATGTAAAACACTTGTATCTTATATCATTGTTTATGATGAGCATTTCTGTAAATTGATGTTGCTCCCTGCAAAATCACTGGATGTTTAAGAGGCAAAACATTACTGAACATAACGCTCCAATGTAAACTGAGATTTTTGGATATAAATATGAACTTTATCGATCAAAACATACATGTATTGTGTAACATGAAGTCCTATGAGTGCCATCTGATGAAGATCATCAAAGGTTAGTGATTCATTTTATCTCTATTTCTGCTTTTTGTGACTCCTCTCTTTGGCTGGAAAATGGCTGTATGTTTTTTTGTGACGAGGCGCTGACCTAACTTAATCATATGGTATGCTTTCGCCGTAAAGCCTTTTTGAAATTGGACACTGTGGCTGGATTAAGAAGAAGTTAAGCTTTAAAATGGTGTATAATACTTGTATGTTTGATGAATTTTAATGATGTGATTTCTGTTGTTTTGAAATTGGCGCCCTGCAATTACACTGGCTGTTGTCGAGGTGGGACGGTAGCATCCCACATATCCCAGAGAGGTTTTAACTAACCTCCAGACGAGCTTCAATGCCATACAACTCTCCTTCCGTGGCCTCAAACTGCTCTTAAATGCAAGTAAAACTAAATGTATGCTCTTCAACCGATCTCTGCCCGCACCTGCCCGCCCATCCAGCATCATTACTCTGGACGGTTCTGACTTAGAATATGTGGACAACTACAAATACCTGTGCTGCATTTAGCTGTGGTTTGGGTTTATGTGACATTATATGCTAGCTTGAAAAATGGGTGTCTGATTATTTCTGGCTGGGTACTCTGCTGACATAATCTAATGTTTTGCTTTCGTTGTAAAGCCTTTTTGAAATCGGACAGTGTGCTTAGATTAACGAGAGTCTTGTCTTTAAAATGGTGTAAAATAGTCATATGTTTGAGAAATTGAAGTAATAGCATTTCTAAGGTATTTGATTATCGCACCACGGGATTCCACTGGCTGTTGAGTAGGTGGGACGATTTCGTCCCACATACCCTAGAGAGGTTATCTTGACATTTATTGCTGTGCTGTACTTGGCTAATAAAGTTCCCCTTTTCTCTGAGAGCAAAAACACTTTCCCATATATGTCCTATGCTTCACCGTCATATTCATGTAAGTGTGAATATATACATGTTAGAAAGGTTCAAGCATTCCAGAGAAATGTACTGAAATTGGCATAATACCTTTTACATGTAGTATATTTGATGCTGAAAGCTATCCTTTTCCATATTTTTCAGGGATTCAAAGCTCCCCCCACCGGAGTCAGCACGGAGGGAGGGGAGGCCACAGCCACATCCTGGAAGTGGTATGCGGTGATGGATGAGGCGCTAGGGGCCTGCCACTCCATCACCCCACCGGTCATCCTCTTCTCATCCTCCCAAGGTGCAGCTGTGGGTTCCTCTCCCTCCCAGAAGTGTCTGGATGTGGAGGCTGGAGAAGGAGTTGGAGAAGGAGATAACTGCCAGGGAGGCACATCTTAAAGTAATTTTAGAGGCCATGATTAAGAATTAGTTTGATGTATTTTGTATGTTTTTATTTAAAGCTATTCATTTATTAATTGTCCTGGATCGGGCTCTGTCAGTCAGTCCGTTTGTCAATCCGTTCGTACGTTTAGTCACACACGATATCTCAGACACCACTGGTCCGATTTTGACGAAACTTGGTGAATGAGGCATCTTTCCATAGAGATCCAGTATTTACATAATTACACTGATTGGCCCAAGGTGGGAGCTATAGTAATTAACTGAAATGTGTGAGTTACACCAGAGAGCAAAAGGCGAAGCGAGAGGGATAACTGGGCCCCAAAAAAAGGTCAATATGTGTGTGGAATTTGGTTAGCAAAAATGTAATGATTTATTTGCTACGTATGGCTTATCACATTTACAGTTGCCTTGTTTTCTACTGTTTTTGGTGAAGTCCTTTTTATAAACCCAAAGGTGATTTCTCTTTTCTCATTGAAAAATGTTTGTTGTTTGTAATAAACCTATCTTTTTTTTTATACCGGTACATGTACAGGTAGTGTGTTTTAATATCCACACTTCAACATAAAAAAAATGACTCTATCCTGGTAACAAGATAACTTGAAAGAAAAAAGAAACCCACACACTGCTCTTGCTAGTTTCACTTTTTTATTGTCGGCCTCTTGGCCTTCGTCAGAGATTTTTGGTCTACTAAATTAAATAAACCATCTTTGGTATAATAATAATTGATTACATTTCTACAGCGTTTTCCATAACAATCTCAAAGAGCATCAAAGGCTAAAAACAAACAAGAAATACATTATCATGAGTAGCCTCGCTATAGTTGGCTCGGTCAACCAATAGAGGCCAAGTTTTTGAGTGCATAAATCCTCCAAAGATGGAGAGGGGCAGTTCATGGCTTGATCAGAGGAAGGTGGTCTGGGGATGATCTTGTAGAGGGCTACTCTGGGAACCAGCCTGAGTCATATAGCCACTGGACTTCTACTTCACAATGTATGGCACTCACTTGGGTGATGCCTCAGCAGCTCTGGCCACCAGACAGTTCACCACACATAGTCCAGAGTAGTAGCCAGTTGTACTCATTACGAGCCCTCTGCCTCAGCATCGCATTCCTCTACTGCGTCTCCCAATCCTATCAAGCTTCAGGTGACTCTTCAATTGATACATGTGTAGGTACCCTCAAGTTTACTCCAAATATGTAGTTACAAATTATACCTCCTTAGCTAACATTAGCCAACATAACAATACTCCGGCACTCCGGGGTTAGTGAAAGGCAATGGTGAAAGGTCACTGGGTGGGGCTACAGACAATCCTTTCTGGTTCATTTTATTTATTTAACCTTTATTTAACCAGATAAAACCCTTTGAGGTTAAAAACCTCATTTGCGAGGGTGACCTGGCAAGAAGGCAAAACAGGGAAATAGCAGCGTGTCCATAAAACATTACAGAAAAATACAGAATACACACAAAATATAAAGTGTCACAAGTTAAAGATACAATTGAAAATTAGAAACAACTGCAGTTATCAGAAACAGTGTTGTCAATCAGTCTTAAAAACATGAAAAGACACTAACTCCACTAACTTTAACATCTTTTGAAGCATCTTCCAGGACGACGGGGCATTATGTAAAATAATGTTTTTCCTATCTCAGTTCTAGCCTTAGGAAAAGACAAGAACATCAGTGACTGTGAACTATATTGAGTGACTGATCTGATCAGTAAAGAACAGAGATACAAATGGAGTTGTCCCATCAAAGCTTTGTATACAAAAGTGTACTAGTGCTTTAGCTTCCTGGTGGAGAGAGAGGTCCATTGCACCATAGCATACAAATCACAGTGATGGGTCAGTGATCTAGCATTGGTAAATCTTAAAGCACCATGATACACTGTATCCAGAGTTTTCATGGTACTTGCTGAGGCCTGCATATAAACAATATCACCATAATCCAGCACTGATAAAAAAAAGTGCTTTGAACAAGATCTTTTCTGACTAACATTGAAAAGAAAGATTTGTTCCTGGAATAGAAACCCAATTTCAACTTCATTTTCTTGGTCAAGGTATCAACGTGCAGTTTAAAATTCAACTTTTAATCTAACCAAATCCCAAGATACTTATAGGAGGTGACCCTATCAATTTTCTGGCCTGTTATAGTTAAAATCTGCAAGTGACTCCATCTGATAACTTTCAGGGAAGAGAAAACCATTAACTTTGCTTTCCTTTCATTAAGCACAAGTTCCAACGGGAAAAGCTGCCTTTGAATAACATCAAAGGCCAACTGTAAGTCCTGAAAAGCCTTCTCAATATTATACACGCTAGAATAAATAATTGTGTCATTGGCATACAGATGGAGTGTCAAAACTCTTCACTATTGTAACGCCCTGGCCATAGAGAGGGGTTTTTGTTCTTTATTTTGGTTAGGCCAGGGTGTTACATTGGGTGGGCATTCTATGTTCCTTTTTCTATGTTTTTGTATTTCTTTGTTTTGGGCCGTGTGTGGCTCCCAATCAGGCACAGCTGAAGCTCGTTGTTGTTGATTTGGAGTCACACATAAGGAGCATGTTTTTCCTTTGGGTTTTGTGGGTAATTGTATTTTGTTAGTGTGTTTTCCTAACAGAACTGTTTCCTGTCATCTTTTGTTTATTTTTGTAGTGTTCTCTTTTTTCATTAAAACACTAATGATGAACACATCCTCCGCTGCGTATTGGTCCACCTTTTCCGACGATGACTTCTCTGTTTCATCTGACGACGAAGACAGCCGTTACAACTATATCATTTATATACAGTGTAAAAAGGATCAGACTTAAAATTGAGCTCTGAGGAACTCCTTTTGTAAGCCTTCAAAACTCAGATTTCATACCCTCCTGTGCTACACACTGTGTTCTGTCAGAAAGGTAGTTTTTGAACCAATCCAATGCATCAACACTTAAACCAACCTTTTTTAGTCTATACAAAAGCAGGGCATGGTCAACATTGTCCAAGGCCTTCGATAAGTCAATAAAAGTGAGCATGTCCTGAGCATCTAGAATATCACCTACAACCTTACTTACAGCAGAAATTGTACTATGCTTGGCTCTAAAACCCGACTGGAATTTAGTTAAAACTGAGTTATTATAAAGAAAGTCTTTGAACTGTGAGTTCACAAGGTTTTCCAAAACTTTTGCCAGTGCAGACAGTTTAGATATGGGACGATACTTATCCAACTGGGACGGATCTCCACCTTTATATAGGCTGCATTTGGAATGGTATTACTCGCCAATGAAATATTTAATATATGAGTGAGAGGGGCAGCAATGATCTCTGCTTTTAATATCAATAGATTTGAGTTCCTTTACAACTTCTGAAAGCTCAATCTCGGTAAAATGAAATAAATTAACCATAGGCCGGCAAATGGCAGTTTCATTCACAGCCTCATTTGAGATGTTAGGAAGGAGTTCATTATCAAATAAATGCCCAGCTTTAGCAAAATGCTCATTAAACATGTCAAGCAGTTTAGTCTTGTCAGTCACATCCATTGCATTTGAGGTCAATTTCAGCAGAAGACCAGAGGAGTTTGTGTTAGCATTCATGGATGTAATGGTTTTCCATAATTTCATCGGGTTATTGAGGTTTGCCTTGGTAGATTCATAATAGAAGCTAGATTTGCATTTCCGTATTAACAAGGTGCACTTATTAATCAGTGCCCTAACTGCCATTCAGTCTGGAAATGACCCTTTCTGGCTTTGGCCCATTGTCACGTTCTGACCTTAGTATGAGGTCATTTTTCCATAGTAGATTGGTCAGGGCGTGACAGGGGGGTGTTTTTGTCTATGTATTTGTATTTTTTTTGTTTTCTATGTGGGTTGTCTAGATTGTCGTTCTATGTTGTATTTTCTGATTGGAAGCCATACTTAGGCAGCCTGTTTTTCATGGGGCTTTGTGGGTGGTTGTTTTCCGTTTTGTTGTTTGTACCTGACGGGACTGTTGGTCGTTTTGTTATTTTGCAAAGTGTTTTCATTAAAGGTAAATATGAGCACTTCACACGCCGCATTTTGGTCTCCTTTAGACGACCCTTATTACACCCATTGTGTATTTCATTTATGGATCAAACCTGTCTCTACCTCTTACCCGGTACTTTTTGAGAGGGACGTGTTTATCACAGATAGCAGAAAACATAGACTGAAACTAGGAGCATGCCTCTTCGATATATGGAATAAATGCAATCCAATCCCAGCATAAAGTTCAT</t>
  </si>
  <si>
    <t>TATTGCGACTCATACTGTGGTTGTCTATTCGCCTGAACAGGACAATGTTGTGTCCGTTTAAGGTTTTAAAACGTATTACTTACATTTTTGTCATTTATACCGAGGAGAAAAAAAACTACCATATTTATGACACGTAGCAAGGATATGTTTTTATAAAAGCAAAACATAATTGATGGGTCCTTCAACTTGCGGCGCCATATTTAATACATCGCAGTTTGTGATGATAGCTTGCAAGTAAGCTACCTGTCTGCAATCGTAAACTTTAGATTTTGATCTTAAAGCAAGCCATCAAAATACATCGAAATGAACGTCATAGATCATGTGAGGGATATGGCCGCCGCGGGACTTCACTCAAACGTTCGGATAATTAGTAGCTTACTGCTGACAATGAGCAATAATAATCCAGAACTGTTCTCACCATCCCAGAAGTACCAGCTGCTGGTTTATCATGCAGATGCCATCTTCCATGACAAGGAGTACCGTAATGCTGCTTGCAAGTACAACATGGCACTGCAGCAGAAGAAAGTGCTCAGCAAAACTTCTAAAGTGCGGCCATCTACCGGGGGAACTGCATCCTCCTTGCAGTCACAGAGTTTTCCCTCAGAGATTGAGGTCAAGTATAAGATTGCAGAGTGCTACACCATTCTGAAGCTGGATAAGGATGCAATTGCAGTGCTTGATGGGATTCCATCTAGACAGAGAACCCCAAAGATCAACATGATGCTGGCTAATCTGTACAGGAAGGCTGGACACGAACGCTCTGCTGTCACAAGCTACAAAGAGGTCCTGAGACAGTGTCCCTTGGCACTGGATGCCATCATTGGTCTCCTGTCTCTGTCAGTGAAGGGAGCTGAGGTGGCGTCCATGACGATGGATGTGATCCAGAGTCTTCCCAACCTGGAGTGGCTCTCTGTGTGGATCAAATCCTATGCCTTCATACATGCAGGGGACAACCACAGAGCAATCAACTCCATCCGCTCCCTGGAGAAGAAGTCTCTAATGCGTGACAATGTGGACCTGCTGGTGAGCCTGGCAGATGTGTACTTCAGGGCAGGCGACACAAAGAACTCCATCCTGAAGTTTGAGCAGGCCCAGATGCTGGACCCTTATCTGATCAAAGGCATGGATGTATATGGCTACCTTATGGCACGTGAGGGGCACCTGGAGGATGTTGAGGTCCTGGGAGGAAGGCTGTTCAACATCTCAGACCAGCATGCAGAGCCCTGGGTCATATCTGGATGTCACAGCTTCTACAGTAAGCGCTACTCCCGGGCCCTCTACCTGGGTGCCAAGGCCATCCAGCTGAACAGCAACAGTGTGCAAGCCCTCCTCCTGAAGGGGGCAGCACTGAGGAACATGGGCCGAGTGCAGGAGGCCATCATCCACTTCAGAGAGGCCATGCGCCTGGCGCCCTGCCGTCTGGACTGCTATGAAGGTCTGATTGACTGTTACCTGGCATCCAATGGGATCCGAGAGGCAATGGGGATGGCCAATAACATCTATAAGACCCTGGGAGCGAATGCCCAGACTCTGACCATCCTGGCTACAGTCTGCCTGGAGGACCCTGTGACCCAGGAGAAGGCCAAAACCCTGCTGGATAAGGCACTAGCCCAGAGGCCTGACTACACCAAGGCTGTGGTCAAGAAGGCAGAGCTGCTAAGTCGGGAACAGAAATACGAGGAAGGGATTGCTCTTCTCCGGAATGCCTTGGCCAATCAGAGCGACTGTGTGCTGCACAGGATGCTGGGGGATTTCTTGGTGGCGGTCAATGATTATCAAGAGGCTATGGACCAATACAGCATAGCGCTTAGCCTGGACCCGAATGACCAGAAGTCTCTGGAAGGAATGCAGAAGATGGAGAAGGAGGAGAGCCCTGCTGATGCCACTGTGGAGCTGGATGGAGATGACATGGAGGGCAGTGGGGAGGATGGAGAGCTGGAAGGCAGTGACAGTGAGGCAGCCCAGTGGGCAGACCAGGAGCAGTGGTTTGGCATGCAGTGACCCAGGCCCACTGCAGAGGCGCCAGGGGCACAGCGGGGGGCTGGGGGAATACGCCACACATGGGCATCATGGGTTCTTGATGTAATGCTCTGGTGGACTCTATATGGGTGTATATAAGATATGGGTGTATATAAGATACGGGTGTATAAAGCCCCATCTCAGGGTTATAGAGGTCATCATAGCAGCCACTGAGGTTTGGGGAGGATGCATTTTACAACCCAGCACCCCAAAATTATAACCTGCCATTCCACGTCTCCTTCCCTTTGCGATCACTGATTAGTTGGTAGGTGAAAATGAACATTACTAACCTATTTCATACCCATCAGGAGTAAATGAGATGAGGTGAAGAGGCTATTTTAGGATTGTTGGGCCGTGGCCCAAGAGTTTCCTTGTTTGTTGGGTTAACACAAGATAATCTGAAACCAGTAATCATTGAAATTATTCTATTTCTGCTGCTTAGTTTTTTCTGTTTGTAATATTTGCATGTATTAACACATATTGATGTGAAACTGGTGACATACTTTTCCTTCTGAATAATCAGATAACTTAAGGCCCGTCTCTCAATGTTGTGTGTCAATCACGGGGTTATTTAATTTGACACATTCTTTGCAAAGAAAGTAATGTTAAAGTTTTCCAATGCAGATGTTTAACCATGTGGTGTGTGTTTTGAAGATATAAAATCATGACGTCTGGTCTCATGCCCTGACATTTTATTGAAGTTTGTGGTAAATTAGTATTAATGACTTATTCTTGAGTAACAGTTCTAAAACAGTGTTTGTCAACTCCTCCTCCGAGTACCCCCCAACAGCACATTTTTGCTGTAGCCCCAGACAAATGCATGTGATTCAACTAATTGAGGGCTTGATGATTAGTTGAATCATGTGTGCTTGTCTGGGGCTAAAACAAATGTGTGCCGTTGAGGGTACAAGGACTGGAGTTGGGAAACACTGCTCTAAAACATCCTTGTATTTAGGCTATAAACAAGGTAGCTTCAAATGAATACACATCGCCTGTCTGGCATATAGATAGGCAACATATTAATGTAGAATTGCTTTATTTACCTGAAACCACAAGTCATGTGACAATACAATCGTCAGCTCTGAAATTAGTTTGGCACACGTGTGCCACTGAAGGGACTGACTTTCAGGGTAATGGATCTGCAGCTATCGCCACACCTCCGCTGTCCCAGATACCGCAAAATCTGCTTCAAACATGTTGCACATTACAGCGCAAAGAAAAGTCTATTTGGTTATTTTACACATCCCCCCCCAAAAAAGAGTTCCTTAGGAAAAGATAATTTGTACTATTGTCCATTTAATTTATCAATACATTAATTACACATCTGATAAAATGGCTGCTTCAGAGAACATGCATCATGGAATAGTGTACATTAATAGAAAACTATAATAGGTATATTAAGATAACATAGGAACTCGTGTCTAGTTTGAAGGCTGCATTTACACAGGCAACCCAATTCTGATATTTCTTCACTACTTGGTCTTTTGCCAATAATTGGGCAAAAGACCAGAAATGGGCTGTCGTGTAAATGCAGCCTATGGCTCTTCATGTAAGGATGGAGGGGCCTGGGATTGGTTCATTTGATTCCAAAAACATTTATATCTATTCGGGTAAAAAAAATATACCATTTGATTACTTTTTTTGTCATGTAATTGCTTATGAAATGTATCATTCATGTCTTGATAGCTCTTCTTTATTGACATGCAGGTCTTGGAAGATGTGGTGCTGCTCAAAACACATGCACAACACTAAAGCAGTTCCTACAAGGGATTTATAGGAGGAGCGGGCTTACACGGCACTAGCTGCAGAGAGAGGAGAGAGAAAGACAGGGAGAAACCAAATCAATCATAGGACAGACAGAAACAAGGCATAGGTCAAAAAAGCAAAGACGCAAACAGAGACATGGCTCTCACTGGGAATTTAAAAAGGCATGGTGAACAGAAAGCCATTAAGTCATCTACTGCTTCATGCCAAGTGCAAACAGAAAGATGGAAATAAATGCAGTAAGACATTCAGTGGTGTAAAGTACTTAAAATTACTTTAAAGTACTAAAGTCATTTTTGTGTGTGTGTATATCTGTACTTTACTATTTATATTTGACAACTTTTACTTCACTTCATTCCTAAAGCAAATGGTGTACTTTTTACTCCATACATTTTCCCTGACACCCCAAAATACTCGTTATATTTTGATAGCTTAGTAGGACAGAAAATGGTCCAGTTGACACACCCTACTTCCTCTGATCTGGCAGACTCACTAAAACACAAACACTTCATTTGTAAATGATGTCTGACTGTTGGAGTGTGACCCTGGCTATCTGTAAATAAAAATGATTGTGCCATCTGGTTTGCTTAATAAGCCATTTTAAACAATTCATACTTTTACTTTTGATATGTAAGTATATTTAAAACCAAATACTTTTAGACTTTTGCTCAAGTAGTATTTTACTGGGTGGCTTTCACTTTTCTATTAACAAATCTTTACTTTTACTCATGTATGACAATTGGGTACTTTTTCCACCACTGATTGGAAGAAAT</t>
  </si>
  <si>
    <t>TGTTCCTTGGTCAAACTTCACGGCATGATGAAGACGCAGGGTGTGTTGGTGGGGGTGTCTCTACTGACTAGCGTAGCTCTACTGGGACTGATAAACGTGCGGCGGAAAGAAGAGGTGAAGGAGCAGAAACATGTATCGTTCGAGACGATTAAACTGCGTGTGACCAGAGACGTACTGGGAGAGTACCAACACGAGGTAATCAGAGCCCACAACCTGCTGGACAAGACTAAGGCTCAGGTGGATACTCTGGGGTCAGAACTCCCCCCACTGCAGGCTGCAGAGGCCAAGAAGAAGAGTGAACTGGAGGCATGCCAGGGAGAAAAGCTGAGTTTGAGAAGCAAAAGGCTGCCTGGGTAGCAGAGGTGACATCTCTCAAACAGCAGGTAGAGAAGCGCAGCAAAGTGTGTGTCTTTGTGAAGAAGGACTCTGTAGAGGGAAGGAAACTGTGTGGGGATGAACCGCCTAAACAAGAGGCCGCTCCAAAACCAGATGCCCCCAAAGCAGAAGAACCCAAACCTGATTCTCCTAAAGAAGCCCCTAAACAAGAAGCCGTCCCCAAACCAGAAGAACCCAAACCTGAGGCCCCAAAGATGAGATGAGGTGGGCGACGAGAACGAGAAGAGCAACATGGAATCAAAGAAAAGACAAGGAAGGCGGATGAAAAATGGAGACCATCTGCAGGACATTTCTCTGTTCCTTTTTAAACTCGTCAGAAGTTGTCCTTCATGCTACTTTAGAGTGTCTATTAACTACCATCTAACATGAGTGGATATTGAATACTTTTTGTTAACCTTGTCCATTCCTCTCTCTCAGTATGACCCTCCCTCGGGGGGTGTTTGTGTGTGGGATTAGAACAAATGTGTATGTGCCACCAGTATCGACCAATCGGAAAGTCCATAGCCTCTCTCTGTCACTCCTCATCATCCTCACTCTGTTACCCCGGTGACGGTATTATGCAGTGGTGGCGACCATAGCATTGACCAATCAAAAGTCGTGGATTAAACTAACTGTTATTTCTGTTAGTCTGATTCTGATGTAATAAAGCTTAACCCTAAAGGAAAATGTT</t>
  </si>
  <si>
    <t>CCAGGCTATGACACAACTGGTCATCCCAGAGGGGGACCACTTTGTGGATGACCCCAAGCAGAAGCAGTATGTGGTCCTGCAGGCCCAGTTCCCTGACCGCCTCCTGGAGAAGGTTGTCCTGGTCTCCTTCCAGTCTGGATACATCTTCATCCAGACTGACAAGACCATTTACACACCGGCCAGCACCGTCTACTACAGAGTGTTCTCTATGAGTCCTGGCCTGGAGCCTCTGACCAGGGAGATATTTCAGGACAAAGAAGTTGCCAAAAACAAAGAGATCGCAGGCTCTGTGGAGATCATGACTCCTGAAAACATCACTATCTTCAGGGAGATCATCAACCCAGATAAGGGAGTCAAATCTGGACAGTTCATTCTCCCTGCGATCGTCAGTTTCGGGACATGGCATGTGGTCACGAGGTTCCAGAGCACTCCTCAGATGACCTTCTCATCTGACTTTGAGGTCAAGGAGTATGTTCTGCCCAGCTTCGAGGTTAGTCTGACCCCAGGTAAAGCCTTCTTCTACATCGATGACAAAGACCTGACCGTTGACATCACTGCCAGGTATCTATACGGTAAGGAAGTGACAGGGACAGGCTATGTGGTGTTTGGTGTCATCACAACAGAGAACGAAAAAAAGAGCTTCCCCGCCTCTCTGCAGAGAGTAGAGATCAGTGAAGGTAAAGGAGTGGCTTGTCTGAAAAAGGAACACATCACATAGACTTTCCCCAACATCAATGATCTGGTCAAACAGTCCATCTTCATATCAGTCAGTGTGTTAACAGAGGGTGGGGGTGAGATGGTAGAGGCAGAGAAGAGAGGGATCCAGATCGTCACTTCGCCATACACCATCCTCTTCAAGAGAACTCCCAAATACTTCAAACCTGGCATGCCCTTTGATGTCTCGGTTTACATTACGAATCCCGACAACTCTCCAGCCAATGGAGTGGCGATTGAGGTGGCTCCAGATAATGCTAAAGGGGTGACCAGGGCTAATGGCTTTGCCAAAGTTACACTTAACACTGTGGCATCAGCCAAAGAACTGCCAATCACTGTGAAGACCAAGGACCCGGATATCCTCCACACCAGACAGGCGGAGGCCACCATGAAGGCTCTCCCCTACAGGACTTCCACCGGGAACTTCCTCCATGTTGGGGTTGACTCTAATGAGCTGAAAATAGGAGACCCCATTAAGATCAATCTGAACCTGGGACCCCTCGCCATACAAAACTATGACCTTACATACATGTTCCTGAGTAGAGGTCAGCTGGTGAAAGTGGGCAGATTCAGAAGACAGGGCAATGCACTGGTGACACTGTCAGTGCCCGTCTCCAAGGAAATGCTTCCGTCGTTCCGCATCATAGCGTACTACCATGTGGGAACAGATGACCTGGTGGCAGACTCTGTCTGGGTTGACGTCAAGGTCTCCTGCATGGGCTCACTGAAAGTGACGTCGACCAGGCCCAAGGCATCCTATGAGCCTCGTAAGGCTTTCAGTCTGACCATCACTGGAGACCCGGGAGCTAAAGTAGGACTGGTGGCTGTAGACAAGGGAGTCTACGTTCTCAACAACAAACACCGTCTCACACAGACCAAGATCTGGGACACCATAGAGAAGCATGATACAGGCTGTACAGCTGGAGGGGGAGCAGACAATATGGGGGTGTTCTACGATGCTGGTCTGGTATTTGAGACCAACACCGCTAAAGGGACTGTGATCAGAACAGACCCTGGCTGTCCTGTTAGTTCCAGGCGGAGACGAGCAGTGACCATCAGTGACGTCATCACTACTATGGCCAGTAAGTACAATGGTCTGGCCAAGGAGTGTTGTGTGGATGGGATGAGAGACAACACCATGGGGTACACCTGTGACAGACGGGCCCAGTACATCATAGATGGGGATGTCTGCATCCAAGCCTTCCTCGTCTGCTGCAATGAGATGGCCACAAAAAAGGATGAATTCAAACAGGATGCACTGCTGCTCTCACGCAGTGAGGAGGAGGATGATGATGCTTTCATGCGGTCTGAAGACATTGTGTCTCGTAGTCAGTTCCCTGAGAGCTGGATGTGGGAAGACACTAATCTTCCTGAATGCCCCGCCCAAGATAAGCACTGTGAGACCACGTCTATAATAAAGAACAACTTCCTGAAAGATTCCATCACAACCTGGCAGATAACAGCCATCAGCCTGTCTAAAACACATAGTATCTGTGTGGCAGATCCGTTTGAGATGATAGTTCTAAAGGAGTTCTTCATTGACCTAAAGCTGCCCTACTCAGCTGTCCGCAACGAACAGCTGGAGGTCAAAGCAATCCTCCACAACTACAGCGACGACCCCATCACTGTGCGTGTTGAGCTGATGGAGAATGGTGAGGTGTGCAGCTCGGCAAGCAAGAAGGGTAAGTACAAGCAGGAAGTGAACATGGACCCCATGTCCACCCGGGTTGTCCCTTATGTCATCATCCCTATGAAGCTGGGTCTGCACTCCATTGAGGTCAAGGCATCTGTGAAAAACTCTGGCAGCAATGACGGGGTGAAGAGAGATCTGCGCGTTGTGGCTGAGGGAGTGCTGGTCAAGAAGGAAAACAACGTACTCCTGAACCCGGTTAACCTGTTAGGGCTAGGGGGCAGTATTTGCACGGCTGGATAAAAAAAATGTACCCGATTTAATCTGGTTACTAATCCTACCCAGTAACTAGAATATGCATATACTTATTATATATGGATAGAAAACACCCTAAAGTTTCTAAAACTGTTTGAATGGTGTCTGTGAGTATAACAGAACTCATTTGGCAGGCAAAACCCTGAGACAGATTCTGACAGGAAGTGGATACCTGATGTGTTGTATTACCTTTAAACCTATGCCATTGAAAAACACAGGGGCTGAGGAATATTTTGGCACTTCCTATTGCTTCCACTAGATGTCACCAGCCTTTACAAAGTGTTTTGAGTCTTCTGGAGGGAGATCTGACCGAACAAGAGCCATGGAACGATGATGGCCCATTAGACACCTGGCGCGCTAGGTCATGCTGGGTACCCTCGTTCCAATACGTTTTAAAAGATTTTGCATTCGTCCACCTTGAATTTTATTCATGTTCTGGTTAAAAAAGGCCCTAATGATTTATGCTATACAACGTTTGACATGTTTGAACGAACGTAAATATATTTTTTCCCCTCGTTCATGAAGTGAAGTCCGGCGGGCTTAGATCATGTGCTAACAAGACGGAGATTTTTGGACATAAATGATGAGCTTTTTTGAACAAAACTACATTCGTTATGGACCTGTGATACCTGGAAGTGACATCTGATGAAGAGAATCAAAGGTAATGGATTATTTACATAGTATTTTCGATTTTAGATCTCCCCAACATGGCGGCTAGTCTGTATTGCAACGCGTATTTTTCTGGGCGCAGTGCTCAGATTATTGCAAAGTGTGATTTCCCAGTAAGGTTATTTTTAAATCTGGCAAGTTGATTGCGTTCAAGAGATGTAAATCTATAATTCTTTAAATGACAATATAATATTTTACCAATGTTTTCTAATTTTAATTATTTAATTTGTGGTGCTGACTTGAATGCCGGTTATTGGAGGGAAACGATTTCCTGAACATCAACGCCACAGTAAAACGCTGTTTTTGGATATAAATATGAACTTGATAGAACTAAAAATGCATGCATTGTCTAACATAATGTCCTAGGAGTGTCATCTGTTGGAGATTGTAAAAGGTTAGTGCATAATTTTAGCTGATTTTATGGTTTTGGTGACGCCTGTCTTTGAATTGGCACAACATTACACACAACTCTTGTAAATGTACTGTCCTAACATACTCTAAATTTATGCTTTCGCCGTAAAACCTTTTTGAAATCGGAAAACGTGGTTAGATTAAGGAGATGTTTATCTTTCAAAGGGTGTAAAATAGTTGTATGAATGAAAAATTTGAATTTTGACATTTATTTGGATTCAAATTTGCCGCTCTTGAAATGCACCTTCTGTTGATGGAGTGCACCACGGGTGGGACGCTTGCGTCCCACCTAGCCCATAGAGGTTAAACATGGTGGTGAGCAGACGGCACACATACCCAGTGGAGTGCCCCGGAACCAGGTGCCTAACTCTGATGCTGACACACTGATCAGTGTGACAGGTGGAGAGCAGACCAGTGTGCTGGTGGAGCAGGCCATCAGTGGAGACTCTCTGGGCAATCTGATAGTTCAGCCAGTCGGATGTGGGGAACAGAACATGATCTACATGACCCTGCCTGTCATTGCTACACACTACCTGGACAACACCAAAAAGTGGGAGGATATTGGCCTGGACAGACGGAACACAGCCATCAAGTACATCAACATTGGTTACCAACGTGAGCTGGCCTACCGTAAAGAAGATGGCTCCTACGCTGCCTGGATCCACACAAAGAGCAGCACCTGGCTGACAGCGTACGTAGTCAAGGTGTTTGCCATGTCCAGTACATTGATCAGTGTTCAGGAAAAAGTGCTGTGTAGTGCTGTCAAGTGGCTGATCCTGAACACACAACAGCCAGACGGCATCTTCAATGAGTTTGCTCCTGTCTATCACTCAGAGATGACGGGTAACGTGAGGGGGTCGGACAGTGACGCATCTATGACAGCCTTTGTTCTCATCGCCATGCAGGAAGCAAGCTCACTGTGTGAGCAGTCTGTCAACAGCCTACCAGGCAGTATGGATAAGGCAGTAGTGTACCTCGAGAAGCGTCTTCCCCACCTCACGAACCCCTATGCTGTAGCTATGACTTCCTATGCTCTGGCCAATGCAGGGAAACTCAAAAAGGAGACCCTACTGAAGTTCGCCTCTCCACAGCTGGACCACTGGCCAGTCCCAGGTGGTCACCAGTACACGCTGGAGGCCACGTCGTATGCCCTGCTTGCCCTAGTCAAGGTGAAGGCCTTCGAAGAGGCCGGCCCAATAGTCAGGTGGCTTAACAAGCAGAAGAAAGTGGGAGGGGGATACGGATCTACACAGTCCACCATCATGGTGTTCCAGGCTGTGGCTGAGTATTGGAGCCACATTAAGGACCTGAAAGACATTGACTTGAACATCAACCTAGAGGTGGCCGGCAGGGCATCAGTCACCAAGTGGTCCATAAACAACAAGAACCAGTTCCACACTCGTACAGACAAGGTCAACTCCATAGACAAGGACTTGACAGTAAAAGCCTCAGGAAATGGTGAGGCGACCTTGTCGGTGGTGACACTATACTATGCCCTGCCAGAGGAGAAGGACAGTGACTGTGAAAGCTTTGACCTCTCTGTCACCCTCACTAAGATGGACAAAACAAGCCATGAGGATGCTAAAGAGTCATTTATGCTCACTATTGAGGTGTTGTATCGTAACTCAGAGAGAGATGCGACCATGTCTATCCTGGACATCGGCTTGCTGACCGGCTTCATCGTAGACACAGATGATCTGAAAAAGTTGTCCAAGGGGAGGGAGCGCTACATAGAGAAGTTTGAGATGGACAAAGTTCTGTCTGAAAGAGGATCTCTCATCCTCTATCTGGACAAGGTGTCCCATAAGCTGGCAGACAGAATATCCTTTAAGATTCACAGAGTACAGGAAGTAGGAGTTCTACAGCCTGCTGCCATCTCTGTATACGAATACTACAACCAAAAGCACTGTGTGAAGTTCTACCACCCAGAGAGGGAGGGTGGTACTCTGAGCAGACTGTGTCTTGGAGATGTGTGCTGAAGAGAGCTGCAGTATGCAGAAGAAAGATGAGCCAGATGTCAACCGCATAGACAAAGCCTGCGGTGCGGGACTGGATTACGTTTACAAAGCTACGGTGGTGGACTCTAAGCTGACAACACACACAGATACTTACACCATGAAGATCGATGACGTCGTCAAGCCAGGTACTGATGAGGTAATAGTGGGAAGGAATCGTGACTTCATGGCACTATCTTACTGCAGAGAGGCTCTGGGTCTAAAGCAGGGGAAAACATACATGATTATGGGGAAGTCTGAAGACCTGCACAGAGTGGAGGAAAAAGGACTTTTGCAGTACAAGTATGTCCTAGGAGAACAGACATGGATAGAGTACTGGCCCTCACAACAAGAGTGCACGTCCAGAGACTACAGAATAGTCTGTCTGGGCATCGACAAGTTCATTAACCAGATCACAACTTTCGGCTGCCCTGTTTAGTTTCTCTTCTTGTTTTGTTAAATTTACATTTTTGTAACATTTCAATCCAGGTTGCATGCCCTGTCATAACTCATTGTAACCTAGAGAGTGTATGGCAATGAGTTTGACCACTTGGAATATATTCTGAAACTGACCAGTAAATTAAGTACACTGTGCACAATAAATCTGTTTGGGAAAGAAAAGGTTTTTCTTAAAAGTTAACCTATGATGATGACCACTGCAAATGACACACTTACACATACATTTATATGTGCCATTTGCTGTCATCATCGTCATAGACTACTATGCCATAGTTACATTTTATATGCCTTTATTTTAGCACTAAAATGACCCCTGCCTGCTGTAATAAACACGAAAGAAATGCATTAAAAAAATGTCTTGTCTCATTCCTTTGTGTGCGTACCACTAGTCATTTTGTGGATTTAATTGTTTTTTGGTTTTAAACACCAAATCAAAGACTACTTCAGTTTAAGGTTGAGTGGGATGATAACTGTTTTTGTTCTCATTCTGGTCCATATGGTAAATCAGTACAGTGC</t>
  </si>
  <si>
    <t>TGTCAACCGCCGTTAAACCTCATCGAAGAAGACTGGGCACGCTTCTTTACGCGTGACGTCTACACTCAGGTTTTGCGTAAGGCAATCGCCTTCTGATTACAACAGCTTCCCTGCTTTGAGGCAGAAAGCTTGGAGGTCATTTTTGAAGTTTCCCCTGTTACACATGCACATAACCTCGAAATAATGGTGTAGCAAATTTTTGGCCGTACCTCAATTTCTTTTCTAGTCATGTCACAAACGTCAATGGGATTCACTGATCTCCAACAACAACAACAAGGGGCTCAGAGTCAAGTTGGGGCACCCTACATTCCCACGGAGGAGGAGAAGAGAGTGTTTCGGGAATGTAACCAAGAGAGCTTCTGGTACAGATCCCTTCCATTAACTGCTGTGGCAGTGTCTGTAGCTCAAGCACTTGTTATGAAAGGAGTCCTTGCACCCTCACCACGATTTGGTTCCCTGCCTAAAGTAGCTATTGCTGGTCTGTTTGGGTACATTGGCGGGAAGATCTCCTACACAAAGATATGTCAGGAGAAGTTCAAAAATCTGGAGAATTCCCCATTGGGTGAAGCCCTAAGACAAGGACAACGTCATATCCCTCAACAGTTTGCTCCTCAGAACACATCAGAGTTGGGAGATCCTAACCAAGCTTTTTTTGAACAAGCCTCCCAGTCAGTGGCGGAACCTCGCACCCAAGCAGACTCCTTCAGCTACCCTAGTGACTTCTCCTATAGTGATCAGGGTGCTCTGTTGAGCCCTCCCCTCAGTGAGTCTGACCCCACAGGAACTTCAGCTGATGTCAACCAACCAGTCCCTCCTTACTTGGATGATGAGACTCCCAAAAAGAGACCAACCCTGTACGAGGACCTACGAAGCAGAAACCGTGAGAACTACGAGGTTACCCTGACCCAAAAGGCAGACATTCTGCTCAAGTCCCCGGCTGAAACACCTGTTCTGAAGAGAGTGAAAAAGAACCAATATGGAGATGCATGGGACGAGTGAAGAGTCTGCTTCAGGGGCCAGTGATCAGCTGCTGTACCAGGAGAAGAAGGCAAGAGGGCACATGTAGTATACACAAGACATCTGCTATTTATGCAATCATGCTATAGAAATATGAAAAACACGTTTGACATTTCCAAAGTCATAAATGTGATAAATGTCAAATCATATATTGCCAAAAGTTTAACATGAATAGCAGCTTTCTAGAATTGTCCAATACAATTGAATGCAGCCAACAAGCTTACCAATAGCTTGTGTATCAGTGGAGGCTGCTGAGGGGAGGACTGCTCATAATAATGGCTGGAATGGAGTCCATGGAATGGTATCAAACACGTCTCCATTCCAGCCATTATTTTGAGCCATCCTCCCATCAGCAGCCTCCGCTGCTATGTTTCCATCCCATCATTTTAGCTATGTAACTGGGTTTTATTCAAATGTAAATGTTGAGTATTACCAGTGAGCTCATACTATTTTGAAGGTTTATCTGTAAATCCTAATTGAATATGTCCGTTTGGTGTTATCTGGACCGTATCTGGTGTCAGGTTATTGCGTTGAGGGTGGCAGATCAGATTATAATGCTCTACGATGTAAAAGCAGAATGTTGAGGGCCTCTTTGAAGACCATCTTAGCACAGGTGGACATCTGAAGGTTTAGTTTGGCAGGGTGTTGTCTCGGTAATAATGGATAGGTCCCCTTGTTTTTTTCACAGCGGTGTCAAAAGTAACATAAAACAAAGGCTGTGTTGACTGAGATGTCCTCCAGGACCAAGCTTACCCAGCTCTCTGGTCTGTTGACTTTTCAGCAAGGTGTGGCGCAGACATACGTATCTCTTCCCTTCTGTTTATGTTTTGTCAAACAACTGTGTTGATTATTAAATCATACCCAAAATGGTTTCGGTGTGCCAGCTGTAGTAATCTCTCATTCATGCT</t>
  </si>
  <si>
    <t>TGCAGATATGACTGGGTCATTATAATTTTGGCTAAATCAGTATTTTCAAGAAGAATTCTCTCCAAGTTTAGGCAAGCCAGTTAAGAACAAATTCTTATTTACAATGACGACCTACTCCGGCCAAACCCTGACGACGCTGGGCAAATTGTGCGCCGCCCCTATGGGACTCCCAATCACGGCCGGATGTGATACAGCCTGGATTGTGCCCCATGGACTGAGAGGATTCAAGTTCAATATGTAGCTAGATGTAGAAGGCTAATGTTAACAAGCTAACGTTGCCCATGAGAGGAAGTTAGGTTTGTGAGCAAGCATTTTAGCCAGGTAGCCTGTGACAACAAAAAATGAAAGCATGTACTGTATGAAAGTCATAGACTGTTTTGTCAACATGAAAGCGAGGAGGATGGCATTGGCATTTCTCTACAAGTAAGCCCTGATATTGCTTTTCTACCTGGTCTTCTATGGCTTCCTGGCGGGGATGTTCACGCTCACCATGTGGGTCATGCTGCAGACGCTAGACGACAACATTCCTACATACCGCGACCGAGTGGCCAGTCCAGGTTTGGTGATCAGGCCCCGGTCCTTGGACATCGTCTTCAACCGCACCGACCCTAAGCAGTACGGCCAGTATGTCCAGCATCTGGAGAACTTCCTTCAGCAATACAACGACACTGTGCAGGAGAAGAACGAGCTGTGTATGGTGGGAGAGTACTATGAGCAGGATGATCAGGAGGAGAAGAAGGTGTGTCAGTTCAAGCGCAATCTGCTCCGGCAGTGCTCCGGCCTGTCTGACACCACATTTGGCTACGCTGAGGGCAAACCCTGCGTCCTCGTCAAGATGAACAGGATCATTGGACTGAAACCGCGCGGGGACCCCTACATTAACTGCACAGCTAAGGTAAAGCAAACAAACAGTTTTTCTTTTGGGTGTAACAATGAATTGTGTGTGTGTGTGCTCCAGTTTGTGTTTTTGTGTGCTAGGACTTTGAGACAGGTTTTGTACTCCATAATGTGTCTTTTGTTTTGTATTTGTGTGTGTGCTTTATGTAGGAATGCACATGTATGTTTCTGTCTGTGTTTTCACACAAGTGTCTATATTTGATTTCTCTCCACGCTGCCTGTAGGGCCAGCAGTACACTGGTGGGTAAGAAATCGGGTCCTAGCCCCCCTATGTTTCCCCATGGTCCTAGCCCTAGCCTTTCTCCATTACCTTTCTGCGCTGCTTTTGTCCACCTCTGTGATGTGGCGCTTTGTCATCTGCTGCTTTAAACAGCATTCATGGCGTCCATGTTTTAGAGCTTTCTAATCTAACCCCTATAACTAATCACCCCAAAGACAATATAGACAGAGGAATAGTCAATATTAAAGTGTTGATCTTTTTGGTAATTATTGTCACTGACTGTATATAACTGCAGTTGGTGTATGTATCTGTATGGTAATGCATTGGAACCTGAAAAGGTTCCTTCCGTTGATTTTAGAACTCTGCTTCGCTGCCCATGGCTCCCACTAACGGTGTTTCCATGGTTTTCTTCTGGCTCTGACATTCTAACAATGTCTCTCTCGAGCGCGCACGCTCTGGGTTCCATCCCTTCCTCACCGAGACTGTCAACTCTGACCTTTGTGACCTGTTTGTAAATGTTTGAAAGTCTACAGAGAAACACTGATGCTGTATTCTGCCCTTCAGCAAAAGATAGAGACTGGCTCTTTTAACTCCCCTCCATCTGTCCTCCTCTCTTTCTCTCTGAATTCATTTGAATTTCTCCTCTCCACCCTAAACCATTCTGATAACCATAGAGAACCATCTGGTGGCAGATTGTGTGTGTGTGTGTGTGTGCGCGCGTGTGTGTACTGGTATGTGTGAGTGGGTGGTAACTATATTGTGTGTGCGTGCGTGGTAACTACATTGTGTACTGTGAGAGTATGTGGTGGTTTACACCTGTCGTGTGTAAAGCTACAGTATGTGTGTGTTTGTAGACTCCAGGATTGTTTTATGTGATTGTGTACAGAGTTAGTCAGGTTGTTGTTCTGAGAGTCGGTGGAGGCAGCTTCGTACGTTCCCAGTGCATTCATATGTATAGTTCTGTGATCTCACACCTCTTTCTCACCCCCCTCCTTCCTCTTCTTCCACCTCTTCCTCCTCATCCCCTTCCACCCACAGAGAGAAAGCCCCCTGCAGATGCAGTACTTCCCATCCGAGGGGCGGTTCGATAAGATGTACTTCCCTTATTACGGGAAGAATTTGCATTCAACCTACGTTCAGCCCCTGGTTGCGGTCAAGCTTCTGCTGACCAAGGAAGACTACAACAACGAGCTGACCATGGAGTGTAAGATCGAGGGCTCCAACCTGCGGAATAGTGACGACCGTGACAAGTTCCTGGGGCGCGTCACATTCAGGGTCAAAGTGGTCGAGTAGTGGTTCAGGAAAACCACTAGAGCTGCACAATGCCGTCTTTGTGTGTAATCAATGCCCTCACCCACCTCCACTGAACCGTCCTCCTCAATCCACTTCCCCCCTCCATCCGGCCAGGACCAGGCCCTGCCCCCTTGGCTACTGGAGGGGTGGATCAGGGGAAGCTACAGTAGCTTGGTGGTGTGCACCTTATATTAGTTTTTAAATCCCCATCCCCTATCATATGTCACTGACTCCTCCACCTACCTGCTCCCCTTTTGGCCCTTCATCACACCATGAAAAGGGAAATACAATAAACTAACAATTTGAATCCCCCCTCAAACACACACACACACACACAAACACACACACACCTCTCACCTCCATTAAAGTCAGTGGTGATGTAGCGACATCGTCCCATAGTATGGACCTGTATATAGCTGTATTTGGAGCATTGAATTGATGTGGTATCCCGTAGTGCTGTGCAGTCTGCTGTGTGTGATGTGTTGGTTCTGTATGTACATACTTGATGGCTATAAACACTGTTTCTGTCTTTAGCTCACTGTCTGAACGCTGTAAGAAATCAAACTAAGAAATAATGAATAGCTGTAATTTAAGATTATTATATAAAAGAATACATTTAAGGATGAAAAATGCACAAACATATATCTGCTTATAATTCAACCTACCTGTCCAACATCTAAGGGAAGAGGTTTTTACACACCTATGGGAACTGTGCTTTGTACAGATGCCTGAAGGTCTGTATGAGAACAAATTTGAAATAAAGATGATTTAAAAA</t>
  </si>
  <si>
    <t>CCCCCTCCCATACTGACTGTGACTGGCTCCTCCCATACCGGTTAAATGCGCGCTCGGTGCTTCAATTCAGTACAGTGGAAGGCAGTCATGATAGAGGAGCTGTAGAGTTTACAAACTTTAAAGCAGCAAGTATTTCCAAGTCTTGTAATCTGTTTATTCCCGGGGCCACAGTTATGAAGACCATACTTGCTGCCTACTCCGGTGCCCTAAAAGGCACAGGCTATAGCATCCTCTCGTCCCTGCAGGACCTGCCCTCCCCTCCATGGCCTGCCCTTCGATCCAAGATGGAGAAACACCTTCAGGTCATCGCAGTTCTTCAGTGGGTCATCTCCTTCCTTGCCATGGGCATCAGCTGCACTGTGCTGTTAATCTACATGTTCTGCACAGACCTCTGGGTGATCGCTGCCATGTACACTACCTGGCTAATCTTCGACTGGAACACCCCCAAACAAGGTGGCAGGAGGTCCTCTTGGGTGAGGAACTGGACTGTGTGGACTTACTTCAGAGATTACTTTCCCATCAGGCTCATCAAGACACACAACCTGCTGCCCAGCCGAAACTACATCTTTGGGTACCACCCCCATGGGATCTTCTCTTTCGGAGCCTTCTGTAACTTCGGTACTGAGGCCACTGGATTCTCCAAGAAGTTCCCGGGCATCAAGCCTTCTCTTGCCACCCTGGCTGGAAACTTCCGGATGCCAGTCCTTAGAGACTATCTCATGTCTGGGGGTATCTGCCCAGTGAACCGTAACTCCATCGACTACCTCCTCTCTCAGAATGGAACTGGCAACGCAGTGGTCATCGTTGTCGGGGGAGCAGCAGAATCTCTGGACTGTGCTCCAGGCATGAATTCTGTCACCCTGAATAACCGCAAGGGCTTTGTGAGGCTGGCCCTCCAGCAAGGATCTGACCTGGTGCCGGTCTACTCCTTTGGGGAGAACAATGTGTACAAGCAGGTGATCTTTGAGGAGGGAACCTGGTGTCGGCTAGCTCAGAAGCGGCTGCAGAAGATTCTGGGCTTTGCTCCCTGTCTGTTCCATGGCTGTGGCCTCTTCTCCGACTCCTGGGGAATGGTGCCTTACAATAAACCCATCACCACCATCGTGGGTGAACCGATCACGGTACCAAAGGTTGAGGAGCCTACTCGGGTTATGGTGGAACTGTACCATGCCATGTACATCAAGTCCCTCAGGAGCCTCTTTGACAAGTATAAGACCCGCTTCGGATTGAAAGAGAGTGACATCCTGCACATCCAATGAGAAAAGAGTGAGCAGGACCCCCTCGGAACCTCAGAACTGTGGCAGCTGTTTGTTCAGCCTCGACACCCCATTCACGTGCATGGCTCTGATTGATTGTCTCTGGAATTCAATCGATATACATAAAGTTGTGGGTGTGTGTATAAACCCACCGCGCTCTCATCCTCGTCCAGTATACAAGGCTCACGTCCCTACACCACTCAGGGTGAAAATGGCAGGTTTTAGGCTCCCTGACCTAGTCCTTGCCAATAGCAAAGTTGATTAACTTAAATGTCTCCAAATGGAGTCTCTTCAGCGTATGCCACATTTCTAGATATGTTCCATGACAGAAGAGATGAGGGAGTATAGTTGGATAAGATACGATCACTTGCTTTCATGTGCAGTGGAACTCCCACTAGGTGGCACTAGAAGGTTATACACACAACAAGCACCATGTTTGTTTCCCTCATGCATCCATGTAGTCCCATATATTAGGCCCTACAAAAGTTCAATATCAGATGTTTTGAGGCCTTTATTTATTTTTTGCTAACTGCACAAACAATGCAATTGTAATGGTATGGCCTCAATCAGAAGTTTAATATAGTGTGGTAATTGAGCCAAAGAGTTGATGGGTGTCCCCTCCCAGCACACGCATACTTCATTGAAACTGGAAGGTGAAGTAATTCTAATGGATTTAGATTGTGATTATATGATGCCACTAAGTATTGTATTATGTAAATAAGAAAAAACCTGTCCTCCCTTGTTGAAAGGAACAATTTTTCTTTTTTAAATTAAAATTTATATATTGATGCACTTTTTGTATTTGTTACAACCCTCTGAGGTATTTCTCTAAAATGTGCCTTAGGAATTTTTCAATGTCACATTTTTATTGACTGGGCTGCAGAGAGTGTTGTTTAGTGCCTTGATGCCCCATGTACTGTAGTTGTTGACTATTCTCTACTAATTCTTCCCCCACACAGAGGGCAGATCAGTGATGAAAGGGATTGTAAAGCATATGCCTTGTAAAAATAAAACGCACTTATTGTGGGGTTCTACTCAATTGAGGAAAATGGCAAATGTACAGTATAAGGGTTTTTCTATCACACATTTGGATTAGAGTTAAAAGTCAAACTCCCCTGGTAATTACCAAGAAGTGTTTGAGATAAATTACTGGGCGTATCAAGTCTATCAATTATTTTTCCATGTGGTGAAATGTTGAGGTTGGTGATGAGTGCTAAATAGAAGTGTCATTTGAAATGTAAATTCTTCTAGCTTCAACATTGACTTCTTGTAAAGGGGCAGTAAACATCTCACTCTCTTAATTAATGTGCAGTTAACAGCAGCCAAGGCCTTTGTTGTGAATGAATAGCTTGAGCAAAATCTGTCTACTTAAATTAAACTTTTTATGTTTTTAGAATAAAACTTAACATGTCTTAGTAAA</t>
  </si>
  <si>
    <t>TGGCTAAATAAAGGCTCTCTTTGATTGGCTGGTGCCACTGAGGGATGGTCACAGGAAGTTCTCCCTGTCCCAACTCAATAGGCTGAAGAGACTGGGTATAGAGAAACCAGAAACCCTGAAACCAGAGGAGATATACCGATTTATTCGTTTGGACATTGATCCAGAGACCAAGACGCTGAGTGGATCTGTGGCCAGTGAGATGATGGCGGTGTTGGCCCTCAGTACCAGTCTGGGAGACATGACGCGTCGCTTGGCCAGGATGGTGGTGGCCTACAGCCGCAAGGGGAAGCCCGTCACAACAGAGGACCTGGGTATTAGTGGAGTGTTGGCCACGTTGATGAGAGATGCTGTGAAGCCCAGTCTAATGCAGACCATGGAGGGGACACCTGTGTTTGTTCACACCTGTCCATTGTCAGATATTGCCCAGGGCAACTCATCCATCCTGGCTGACCAGATCGCCTTAAAGCTGGTGGGCCCAGAGGGGTTTGTGGAGACAGCAGACACCCCATTCCACTTTCTGGCAGCTTTAGAGAGCCAATGGAAGCCTTAGAAAATGTCACGTTACAGCACAGATGCTGTATTTTCGATAGAGATGCAACAGAAGGACAACAAATCGTCAGACAGGGCACTTCCTGTATGGAATCTTCTCAGTCACCGAGGCAGAAGGAGGTGCTGAATTAGGCATGGAGAAGTTCTTCGACATCAAGTGTCGCTCTTCGGGCCTGCATCCTGACGTGGTGGTGATGGTGGCTACAGTTCATGGCCTGAAGATTCATGGGGGCGGACCTGCGGTCACGGCAGGTTCAGCCATGCCGAAGGAGTACTCAGCGGAGAACCTGACGTTACTGGAAAATGGCTGCAGCCACTTGAAGAGGCAGCTGGAGAATGCCCGGGCCTTTGGCTTACCTGTCGTTGTAGCCATCAACACCTTCAGCACCGACACCGATGCAGAGTTGGGCCTGGTCTGTGAGCAAGCTAAACTGGCGGGGGCCTTGGAGGCGGTGCCATGCTCACACTGGGCTGAAGGGGGTGCCGGAGCGGTGGCGCTGGGTCAGGCGGTACAGAGGGCAGCTGAGATACCACACCAGATGAACTTCCTGTATGACCTGGAGATGCCCATTGATGACAAAATCAGAGCAATAGCCAAGTCAATGTATGGAGCGGATGATGTGGAGCTCCTTCCTCAGGCCCAACAGAAGGTGGCGCTGTTCTCAAAACAAGGCTTGGGCAACCTGCCCATCTGCATGGCAAAGACCCACCTGTCCCTGTCCCATGACCCAGAGAGGAAAGGGGTGCCCACCGGCTTTACCTTGCCCATCAGGGACATCCATGCCAACTTGGGTGCTGGTTTTCTCTACCCCTTGGTTGGCACGACGAGTGTACCACCCCAATCTCCAGCCTTCTCCTGTTTCTATGACAACGACTTCAGCACCGAGAGCAAATAGTCCCTGCCTTCTCTCGGGTTTCACAGGGCAACGGGCTGAATGACTAAATCGCCATCTCTACTTTGTTTGACATAATCGAATTATAATTAAATGGAATCAAAAACGTGAATTCACTTACAGTCATGAGAGGTTGTGTTGTGCCTCCGCTCTTGTGAGTAATTTGATCTCGTTTCTCATTTGAATAGTAACGTTTCTCACGTTGAATCCAATTCAGTTTGAAAGCCAATGGTAAAATATGTATGCATCCCAAATGGCACCCTATTCCTTATTTAGTACACTACGGTTGACCAGGGCCCTATGGTCAAAAGTAGTGCACTAAATAGGGAATATGGTGAAATTTGGGCCGTAGACAAGGTCTGTGTAAGGCTTTGAAAATGTGTTTTTATTAAGCATTTTATTGCTGACCGTATTGGTTCCCTGCTGCACCTGTTTGTCAGTGTGTAACTCATTTTCTCTATCTATCTCTCTATCTATCTCTCTATCTCTCTATCTCTAAGGAAAAATGATTATCTCGATATCCTCATAGGATAACCGTTTTTTGTTCTATGCACAACCTTCGGGTTCCATGAACCGAAAAGGGTTTTACCTGAAACCAAAAGGGTTCTACCTGCAACCGAAAATAATGATTCAAATGGTTATCCTATGGGGACAGCCAAATAACCCTTTTAGGTTCTAGAAAGCACCTTTTTTTCTAAGAGTGTACCCCCATTCCTTTTTTCCACATCACTTCTCTCCCTCCCCTGTGTTTCTTGCCTGTCTCTTTTTACCATTGATAACTGTAATAGAACCAAACCAAAGTTCCTCAACCCTGGTCCCGGGGAACCCACAGGGTGTGCAGGCATCAGGCGACTTTGCTAGTGCTGGGCTGGAACAAAATCCTACACACGCTGTGGTTGAAGGACACTGCCTCTACACACAGTACCATTATCTACCACACACTCAGTAAATCAGCTAGCTACCATTCTTTTTAGATATACTGTAACAACCCCTTTGATTAAATGTGGACCAAACAAGGAGAAAAATTAATAAAAAAGACATAAGAGAAGAAAAAGGCAATACGCTCCATGTCACACCTGCTCTCCTGCTGTCCACTCCCTAATGGACCATGTTCATTGGACTTTTGTCTTTCTCTCGCTCTCTTTCTCTCTCTCTCTTACATTTAATTGACTTAAGGGCTTTATTGGCATGGGAAACATATGTTAACATTGCCAAAGCAAGTGAAGTAGATAATAAACAATACAAATGAATAGTAAACATTACACTCACAAAAGTTCCAAAAGAATAAAGACATTTCAAATGTCATATCATGTGCAATAGTTTTTTTTTATACATTGGACAAAAGTAGAGACTCAGAGC</t>
  </si>
  <si>
    <t>AACAGTAAATACTGCCAGCTGTTATGGCCAGAGAAAATAACAGACTATCATTTTCTCCACAAGCGATATCACATTTTTACAGGTGCCGGTGTTGAAGCCCATGGATCTGATGGTGGAGGTGAGTCCTCGGCGTGTGTTTGCCAACGCCCACACCTACCACGTCAACTCCATCTCCGTCAACTCCGACCACGAGACCTACATGTCAGCTGACGACCTGAGGATCAACCTCTGGCATCTGGGCATCACCGACCGCAGCTTCAACATCGTGGACATTAAGCCAGTGAACATGGAGGATCTGACAGAGGTGATAACAGCAGCAGAGTTCCACCCTCACCACTGTAACCTGTTGGTCTATAGCAGCAGTAAGGGAACTCTACGTCTCTGTGACATGAGAGAGGCCGCACTGTGTGACAAACACTCCAAACTGTTTGAGGAGCCGGAGGACCCCAGTAACCGCTCCTTCTTCTCGGAAATCATCTCGTCTGTGTCGGACGTCAAGTTCAGCCACAGCGGGCGCTACCTGCTGACCAGAGACTACCTCACCGCCAAGGTGTGGGACCTCAACATGGAGAACAAGCCCCTGGAGATATATCAAGTGCATGATTACCTCCGCAGCAAGCTGTGCTCCCTTTATGAGAACGACTGCATCTTCGACAAGTTTGAGTGTGCCTGGAACGGCTCAGACAGTGTGATCATGACGGGGGCCTACAACAACTTCTTTCGGATGTTTGACCGGAACACAAAGCGTGACGTGACCCTGGAGGCGTCCAGGGAGAGCAGTAAGCCCCGGGCCGTTCTCAAGCCTCGCCGCGTCTGCCAGGGTGGGAAACGTCGCAAGGATGACATCAGTGTGGACAGCCTGGACTTCACCAAGAAGATCCTGCACACAGCCTGGCACCCCACGGAGAACATCATCGCCATCGCTGCCACCAACAACCTGTACATCTTCCAGGACAAATTCAACTAGGAGATGCACGGCCGAGAGAGGGAAAGCGCAGGAGGCTGGCGACACACACACACACACACACACACACACTCTCCAGGCGACAGGGCGATACTGTGGAGACACGCTCCAGAGTGCTGCCTCCCACACTTCCAACTAATGAAGTCTATGAAGTCTCCCCCCCCCCCCTGAAATACTGGATGGACCCGCCTCACCCTTGGGCCAAACAGGGGGAGCTGAATTACCCAATGAGAATGATGTTGGTTTATGGTTTCTCTTAGTCTTAATCATGGATGTGTTGACTGTTGACCTCTGGATTGTGGCTGATCTGATTGTGTTTGTTTCGCTATTGGTCATTTTTCCATTCCGAGGGATTGACCTCTTGGCAGGAGGAGCTTTTACATGCGTCTGTCTTTTTCTGTTCATCTGCCTCCATCCTCTTCTCTCCATCTGTATGTTTGTGCTCAGTCCAACCCCCCAGTCCCTCTCCTAAACTCTTAGAAAAAAAAGGATTTTTCAGCTGTCCCCGTGTCTCCTTTTTGGTTCAGGGTAGAATCCTTTTTGGTTCCAGGTAGAACCCTTTGTGGAAAGGGTTCTGAATGAAAGCCAAAATGGCTATACCTGGAACCAAAAAAGGTTATTCAAAAGGGTTGTCCTATGGGGACAGCCAAAGGACCATTTTAGGTTCTAGAGTGTTTCTAAGAGTGTACAGTCGGATTTGATCCTTGACATTGGTGTAAAAAACCCTTTGTGGTTCCTGGTGGTGACTATCGTGGAAACAGAACGTTTGCGTAATGTTGGATGGATGTTTCAAGTTTTATTATAGTTTTTCCCAGTTAAAAATCACCAATTCACATATTTTTGTAAATTCTCGTTAATGATGGTGGTAATATTGATGGTGATGACAATGACAGTTATTGGTATACGTATAACAGTGACATGTCACAGTTGGACTTGGGTTCCACTAGGCTGTCCGTCACAGCTTGGTGACATTTACTCCTTACGTTTCTGTTGATTGTGGACACTGCTGGGGATCTTGGCTGTGTCGTGCGCTACTTTGCAATGAAACACAATTAATAAAGCAAAAACAAAGTCCAACAATCAAGCAAAAAAATATGCTGCATGATGAACAAAAATGATGTGTTTATATACATTTACTGGCTGCCTTTCTAATCATAAACAGGCTGTAAAAAGGCTTCTGGAGCTCTGCCTCTACACAGCACTAGTTACCATAGACAACAACAATGAGCTCTCCTTTTGTTTGTGTTTACAAGACACAAAAAGCATGTTTAACAGTGTTCGGTTTTTACGGTGTACATTTTGAAATGAAGCCGAAATTAAATCAGTTAAAAATTAAAGAAACTGAACCAGAGGAATTGGGAATGTTTTATCAGCGTTGTTATCTAGACCTTTAAAAGGGGCTGATTGGCTCTGCGACATATTGATAAGAAACAAACCTATCATCTGCAATGATGATGGTGTCCATGACAATGTGAGAGAGATTATTGCACTCTTCTCTCCAGCAATTTCATTTATTTATATATATTTTTGGAAACACCTGTCACTTGTGTTTGATTCCATGTCCTGCTGCCCTGGCATTGATTGACATCTTTTTTTTGTTCACGTATTTTCAAGAAGAAAAAAGTCAAATGAACAATTATAAATATGTTAATATGTTTTTTTTTTTCCTGAATAAAGATTTCAACTAAATTGCATCCTATGGGTTAGGGTTAGGCTGTGGTGTGTCTATTAAACGTCTGTCACTGCAGCCAAATCAATTCTAATGATCACTATTCAAATCGGCTTTCATTCATGTATCGTGCTTAAAGTATTAACGGCTGTCTGTGTACTTTGTCGATCCAACAGTCTTCACGTGGCTCAATAGAATTGAAATACATCACTAAGGATTACATGATATCACTAAAACAAATCTGTGCTGTAGCCTGGGGAACCACCTAGTGTTAATATACTGTCATTACATACACTAATGAAGCAGAATCAGCACCTTGTGTGTGTGTGTGACCTCTTCTGCTGGACAAGCTGTCCATAGCCCTGGAGAGAGTAAAGATCCAGACTAAACGACAAGATCATGCTCATTAAGGTATACGGACTCTGTGTGTGTGTGCGCGCGCGTGTGTGAAAGAGAAGGAGTGTGAGATTGCAATAACCTTCCAGGAAGCAGAGATTTCCATGGTTGGTTTATTAGTTACAGTAGTGACGTCACAACCTACAACAGTGACATCATCATTAGAGGCCTGCAGACGAACTGTGGGATTAGAACAGATCCAAACCCCTGCACAGCAGGGAGAAGGAGGGAGGTACAGGGGGGTGAGGGACAACAAGGCAGACAAGTAAAAGAGGAGCAAAGATCAAGTTGGACATAAGTGCACTTCGATACATGTGAACTAATAGTGTGGTGTCACAACAAGAAGGGTATGAAAAAGACACACAATAATGATAAAAGCATAATATTTAAGGAGACAACCGGAACAGTTTAATTCCATTTGTTTCTCCGACATGATGAAAATTACGTTCCAAGATAACAAAAAAAAAAAACTATTCAATAACT</t>
  </si>
  <si>
    <t>CCACAGGAGGAGTGGGAAACACTGGAGCAGTTGTGTCAGCGGCATCGTTCTCTTTCTGTCAATTCGAGACTGAAGCATTTTCAAGAAAACAAGCATTTACTTACGTTCTGTTCCGATCCGAATCCTAACGTGTCATGGAGAGGATGTGTCAATACCGGACAGGACTTGTGTCAGAGACTTGGAGCACCTAGTAAGGACTTCATGGAGAGAGAAGAAATGCTTCCTCACGGAAACAAGGAGGGTGTTGGTAAGAATGGCAGCAGCAATGACTCCTCACCCAGCAGAGCCAGTGGCAGAGAGGTAGGACACAGCAGAGACCGAACCAGGACCAGGCTGTCCCTGGGCAGTGTTACCCTGGGGGGCTCCAGCCAGCACAGCCACCCCGCCTCTCACATCCCCATCCCCACCAGACCAACCCCAGACGAAACTAGACAACCAGTCATTGAGCTAAACACCTCTGTGGAGACTCTGGAGAGTCCAGGAAGAGAGGGCGCCGAGTGCTGTGACCCTGTGACCCTGAGGCAGACAGCCAGGACGTCAGAGTTCAGAACCAAGCATGTGACCTGGGAGGAGAACTATGTGTCCAGTCGGAGGCAGAGCCGGCTGTACCAGGTGCACCTGCAGCAGACCTGTGTCTGGGACGGCATCGCTCAACTCAACGAGGAGATCCTCCTCACCATGCTGGAGATATATGAGAAACACGAGAGTGAAGACCCTGAGGCCAGGCGCTTGCGGACGGTGAAGAACATTGCCGATCTGAGGCAGAACCTGGAAGAGACCATGTCCAGCCTGAGGGGAACACAGATCAGCCACAGTACCCTGGAGACCACCTTTGACTGCAGCGTCACCACAGAGGTCAGCGGGAGAGGCATGCTCAACCTGTCCCCCCGCCCCAACCCAGCGCTGCCCTGGCGACTGGGCCCCACCAGCCCCCGTCTGCAGGCGGGCGACGCCCCCTCAGTGGGGAACGGGTACGAGGTGGCAACACGGGGCAGTGCCAGTCGCATGGTGAGCCCCGAGAGCGGGCGCTACCTCCGCGGCGGGCAGACACCAGGCCAGGAGAGTAACAGTGTGTGTGACCTGGACCCGCCAGATAAGATGGAGGAGCTGGAGGGCATCGCCATGGAGACCACGGGGTACATGAGCGACGGTGACGTGCTGGGGAGGAACCTCCGCATGGACAAAGTCTCCAGTGGTTGGGACGACAGCAGCTCGGTGAGCAGTGGGATCAGTGACACCGTCGACACAGATGACATCAACACCAGCTCCTCGATCAGCTCCTATGTCAACACTCCGTCCATCTCCTGCAAGGACCTAGAGGGACAGCTCCAGACGGATGCGGAGAAGCACTCAGCCGTCGAGCAGAACTCTGTGTGGTCCGGCAGCGACGAGGTCAAGAGGTCAGACGGGAGCTCGGACAGCGGGTTCAAAATGGAATCGGGCTCCAAGTGGTGCCGCCGCCCCTCAGACATGTCGGACGAGTCGGGCAGGAGCTCCTCGGACCGCAAAACGCCTTCCATGGCCCACACGGGCTCCTGGAGGCGAGGCCTGAGTGCCCAGGTGGGCGTGACCTCGCCTAGGACCAAGGCACCTGTCACGCCAGTCTGCGGCACGCTGAAGACCCATGGGACAGGTAAAACGGACGACACCAAGGTGTCTGAGAAGGGCCAGCATCATCTCTCGCCCCGGGTCAACAGCAGCATGCAACGCTCCCCATCAGACACGGGCCGCAGCAGTGGAGACGAAGCCAAGAAGCCCCCCTCCACATCCAGCCGCACCCCCACCACCAACACGTTTGGCTTCAAGAAGCACGCAGGAGGAGGTATGACCATGGTGACAGCCAGCGGAGTCACCATCACCAGTGGCTCTGCCACCCTGGGGAAGATCCCCAAATCAGTGCAGCTCCACGGTGGTCGGGGTCTTGGTCGCCAGGCCAGTGTGGATGATGGCTACCTGCCTGTGAGCTCCCACTCCACCCTGCAGTACCGCAGCCTCCCCCGGCCCAGCAGAGCCTCTGGCGGGGTTCGCAGAGCCAACCGCTCCTCCAGCACCAGCATCGAGTCCAACCTCAGCTCCAGGTCCAACACGCACCACGGCCCCAAAAGCCGCAGCCAAGTCCCCAAGCCCAGCGCCGGTGGCATCCCCCTGCCTGGCTCGGGATCTAACCAGACAGACAAGGAGAAGGGGGTGTCCTCTGAAGACAATCCCATGGCCCAGGGCTCAGCAACACTGCCCCCTCAGGGAGCCAGGCAGCCAGGGGGAAAGTACCCAGACATCTCCTCCCCTACTCTGCGCAGACTGTTCGGAGGCAAGCAGGCTAAGCAGCAGGTCCCAGTCACCACCACGGAGAACATGAAGAACGCCACCGTCATCTCCAACCCCCACGCCAACTCTAGCCAGCAGGGCGGCGCTCTGGACTCCCCTTCGGCCAGTAGCGGGGGCAGTAGCCCTCTGTATGGGGGTGGAGGTCGTCTGGGTGTTGAGGCCAACTCCCTCTCCCCCCTGGCTTCCAGCCCCGGCTCGACCCTGTCCACCCCCTCCCACAGCCTGGCCTGGAGTAGCACCCTGAGCAGGGACACCCTGAGCCCTGGCTACCCCTCCCTCAGCAGCCTTGCCACCAGCAGCGAGTCCATCGACGTGTCCCTGGGCAGCGGTGGCCACAGACACCATGGTCACGACACACTGCCAGCCTGCATCAGGAACAATGGCATCAAAACGGGAATCTCAGAAAGGTACGGCCACCTGCCCCAGCTGCGTAGTCATGACGACCCCCGGGACTGGCTGCGTTCCCACTCTGCAGGAGGTCTTCAGGAGTCTGCCGGCAGCTCCCCCTTCTCCCCCGCTTCCAGCCTCACCTCGCCCTCCGGAGCCCGCTTCAACTTCTCCCAGCTTGGCAGCCCAACCACAGCTGCACAGATCAACCTGGCCAACCTCCGCAGCGGCCTGGCCAATCAGGAAGGGCCGTATGACCCATACAGTGAACGCTTGAGGAACTCGTCCATGTCTCTGGAGGAGAAGAGTCGCACCATGACCAGCTCTGGGTCCTTCAGGGATGGACTAGAGGAGGTCCACGGCTCCTCTCTGTCTCTAGTGTCCAGCACTTCCTCTGCCCACTCCATGCCGGAGGAGAAATCTCAGTCGGAGATTCGTAAGCTGCGGAGAGAATTGGACGCTTCCCAGGAGAAGGTGTCTGGTTTGACCACTCAGTTGAGTGCTAATGCTCACCTGGTAGCAGCGTTTGAGCAGAGCTTGGGGAACATGACCATCCGACTCCAGGGCCTTACCACCACGGCTGAGCAGAAGGATTCTGAGCTGAACGACCTGAGGAAAACCGTAGAGCACATGAAGAAGCAGAACACAGCAGCCCAGGCAGCCATCGACGGTGTCATCAACCTGCCAGAGCTCACTTGCAAAGGTGATAGGCCAGCCTCAGCCAATGGAAGCCCCCAGTCTCAGCAGGATCTGTGTATCCGCAGACAGCACTCGTCTGACAGTGTGTCTAGCATCACCAGCGCCACCAGCCACTCCAGCGTGGGCAGCAACTTGGAGCTGGACGCCAAGAACAAAAAGACGAAGAAGAACTGGCTGCGGAGCTCCTTCAAGCAGGCATTTGGGAAGAAGAAGTCGTCCAAGTCTGCGTCCTCCCACTCCGACGTAGAGGAGATGGCCGACTGTTCCCTGCCCTCCTCCCCCAAGCTAACTGCATATAACGGCTCCACCGCCTCAACGCCCATGATCCGGAACTCCCACTCCAACTCTCTTCCCTTTCTCTCTCCCCTGCCTGTTAGTGGGCGTGGCTGGGGCGGTAGCACTGGGGTGTTGAGGACTGGTTCTCTCGCTCGGATCTCAGAGTGCACAGACAGCGAAGCGGAGACAGTGATGGCGCTCCGCAGCGAGCTCCGAGACAAGGAGATGAAGCTGACTGACATACGCCTGGAGGCCCTCAGCTCCGCCCACCAGCTGGACCAGCTCAGGGAGTCCATGAACCGCATGCAGGGCGAGATAGAGAGGCTGAAGACAGAGAACGACTGTCTGAAGATGGAGAGTCAGGGCAGCTGCAGCAGAGCAGCCTCACAAGCCTCAGTGGCTTCACCCTCAGCGGGCCAGTCACAGCATAGCCTCGCTCTAACAGAGTCCACCAGCCTCGACATGTTGTTGGAGGACAACGGGGAAGGTAGCTCACGGAAAGAAGGACGTCACGTCAAGGTGGTCGTAACTCTAGATGAGGATGCCAAGTGGAAAGAGGAGCGTAGACCTCGTCAGTTCCTGATTGGTTGCATTGGTGTCAGTGGGAAAACCAAATGGGATGTGCTGGATGGGGTGGTCAGACGTCTCTTTAAGGAGTACATTATCCACGTGGACCCAGTGAGCCAGCTGGGTCTAAACTCAGACAGTGTCCTTGGCTATAGCATCGGGGACATCCATCGCACACATGAGACTGACACCCCTGAACTCCTGCCCTGTGGATACCTCGTTGGAGACAGTGACACCATCTCTGTCTCTCTCAAAGGTGTGTGTGAGCACAGCCAAGACGACTTGGTGTTTGAGACGCTGATCCCCAAACCCCTGCTGCAGCGCTACGTGTCCCAGCTCCATGAGCACCGGAGGATCATCCTGTCTGGCCCCAGTGGCACCGGGAAGAGTTTCCTGGCCAGCCGATTGGCCGAACACATAGTGCTGAGGGAAGGGAGGGAGGTCACCGACGGGACCATTGCCACGTTCAACGTAGACCACAAGTCGAGCAAGGAGCTGCGTCAGTACCTGTCTAACCTGGCTGACCATTGCAACAGTACGAGTCATGGGGTGGACATGCCCCTGGTGGTAATACTGGACAACCTGCACAATGTCAGCTCTCTAGGAGAGGTCTTCAATGGCCTGCTCAGCTGCAACCACCACCAATGTCCTTATATCATTGGAACAATGAACCAGGCTACATCATCCACTCCCAACCTGCAGCTTCATCATAACTTCAGGTGGGTGCTGTGTGCCAACCACACTGAGCCAGTGAAGGGCTTCCTGGGTCGGTTCCTGAGGAGGAGGCTGATGGAGACGGAGATTAGCAGCCGGCAGCGAAACGCTGAGCTGGTGAGGATCATCGAGTGGATCCCTACTGTCTGGCATCACCTCAACCGCTTCCTAGAGTCTCACAGCTCCTCGGACGTCACCATCGGGCCTCGCCTCTTCCTGTCTTGTCCCATGGATGTGGAGGGATCCAGAGTGTGGTTCACAGATCTGTGGAACTATTCCATCATTCCCTACATGTTGGAGGCTGTCCGAGAGGGGCTGCAGATGTATGGGAGGAGAGCTCCGTGGGAGGATCCAGCACGGTGGGTGATGGAGAGCTACCCCTGGGCAGCCAGCCCCCTGCAGCACGAATGGCCCCAGCTGCTGCAGCTCCGGCCAGAGGACGTAGGCTTCGATGGATACTCCATCTCCAAAGATGGCTGTCCCAGAAAACAGCTTCCCCAGGGATGCACAGACGGAGACCCCCTGATGAACATGCTGATGAGGTTAAAGGAGGCAGCCCACTGCTCCGGCAGCACTCAGATTTACGACAGCGACTCCAACAGCAACCAGGATCCCCATGAAGACAACATGCTGGACTCACCACTGGAGTACACACTATGAGTCTCCCTCTGTCAGCTAGTACTCACTCTGGGACACATCCTAAATGAACATACCTTTTGTGTTAATCATCCATTGATATGAGGTTCAATGTTCGGTTATGTATTTCAAGTTAGAATTTGACCTCTGCGATTTCATGTCTTTAGGCAGTCAGAGCATCTTATATACCAGTTGGAACTCACTATTTACACTGTGTACTGATACATAATAGAATAAATAGATTTACTGGGTGCAGGTAACCCGAGATGAAAAACCCAGTCGAAGTTCAATAACCTGAATAATTTCAACTCGGTATTTGTACTGTTTTCAGTGTTTATTAGGAGTCTGTTTACAGTCCCAGACAAAGACACTCAGCCATATAAATGAATGACGTAGTTTATGAGACATCAAACCAGTTGCCTTGACTGTGACCTAACCTAGGCTATAGCTATGTGATCCAAACTGAGTAGAAAAAAAACTATACATACATTCACTCAGCTTCACAGAGCTTGACCTGTGTGCATTTTCTTAGTGAAGAGACATCTTTTTGGTGCTTAACTTTCAAATGATGCCTTGCTACCTTTATAACAACGGTGGTCACATGCATTGACAATGCCTTTGATATACTTGATTTCTATAAGAGGCGGTGCAGAGTTTAGGGGATGCTAACTTGCTCATACTTTGATGAAAATGATTCCACATCGTTTATGTGCAGCTAGCTGGTAGCAAAAAGGTCTAGGCTTTTGTTATGGATATCTTGAAATCAGTGATACTTTTAGGATTTTTGGTGCTCTCCTGAGGAAGATGAGAACTTTACACCTCATGAGTGTTTCAAACAGTATCCCAAAAGCCCTCATTTGTCTTTTGTTCAGCTCCAGACAGAGCTCCATCCCTGCATGAAATGTTCCAACACAGTGTTTCCCTATATAGAGGCACATTGGACATGTAGACCCACATCTGAAAGGTCTCTGGCTAGAAAAGGATCAGAGCGACTACATGGCTTTGAGACGGAGGTTGGCGTGTCTAGTCGCTCACTCTGAAGAATTTGCGCTGGTTCCATTCGCGTCCAGTGTTAATGGGATCCTCGGTGTTGCTGTATCGGAGTAACTAGGCTTTATTCCCTCATAAGATGGAGTATTCTCAGAGCAGCTTACTCTACTAAGAGGTACCACTTTGGTTGCTCCCCCTCAGAATGTCCACTTTATCTGTCAGTGCTGTTGCTATTCATCCCATGAGTGTTCTTAGTAACACATTATTTGCAACATTCATTTGGAACTTTCGACTGAAACCAAAACAGTTTACTTGTATTTTTAAGTATTGTCAAGATTTGTATTGCAGGTACATTGATCTGTGAATATTTTGCAAGGTTTGAATTTTCACTACCACATCTTACTGGACTGTAAAGGGTGGTGCAAGCACAAATCGAAATGGTTGTTTGTCTTTTCTTGGTCCCACACAGTTAGGATGTTGGAATGATGTGAAAGGTAGGCTGTTGAATCTAGTGGTTGATAATTGTTGAATTCTTTGATATGTGAATTTTGTTTATGCACATTTTTATTTTGTAATGTGAAGATGTAAATATTTTATCTGAATCCCACGTTTTCAAAACATTTCCTATACATCTTTTACTGAACTACAGAGTAATGTGTGTAGGCCTATAGTTAGGATTCCTCCATAGGTTGCTCCTTTTTCTATAAGAGTGAAAAACTATGAGACTGTGAGAATAAATCTGGTCACAATACTGTACTTTCCATCTTTCATCTTTTTTATTCATAGAGAAATCAATAAACCAGTGTTTATTTATTAA</t>
  </si>
  <si>
    <t>CTCTCTCTTTCCTGTGTGTGTTGTTCGAAATGGATGACACTTGACCGTATGGGACTCTTCTGGCGAGCTTTTGGAAATATTATTTTGTAATAACGTCTACCTACAGTAGTTACCGTTCATGCGAAATATTAAAGCCTAAGTATTCTTACAGTTGGACATGGATTTATGCCACAGTTAAATGGTTAAGTCACCGACGTCAATATGTTTAGCTCTCTGAACGGACACAGAAAGGAAAGTTCGAGTAGCAGCAGCATGATCAACCCCTTGATTCGCCGAAATCTAACCACCACAACGACCAGACATGAGCGGAGTGTGTTTAATTTGACCACAAGTGAAGATGAGGTTGAATTTGACACGTCAGACTCCGATAACAACTGTGAGGTTCTGATGACAGGCAAACAGTACCCGTCCATCCAGGAGTTTGCCTCAGCCATCCCCAACCACCTGCTGCTAGGCTCCCTGCTGGAACACCTGTGCTTTGTCTATGAGAGCGACCCGACCCGCTCACATATGCTGTTCAAAGCCATTGGTCAGCATTTAGCAGCGAATAACCTCCTCTCCCCATTGGCCATCAGTGAGGAGTTCAGCACGGTCAGACTTCAATACAACAGAGCCTTCACTGAACTACTGCATGCTGTCAGCCCCTCCTTCTTTCCACAGGGTCAAATGTTATTGAATACAGACACCCAGAGCCTTATGTTAAGACCAAAAGCGAGTCTGTTCCAGGCGCAGACGTCTCGCTACCTCAGTGAGTTTGAAGAGCTCTCTAGACTTGGAAAAGGATCCTATGGCAAAGTATTCAAGGTAAAAAATAAGCTGGATGGCCAGAAGTATGCTGTGAAGAAAATTCTCATCAACAACGTTTCAAGGGAAGACTGCATGAAGGTTCTCAGAGAGGTGAAAGTGTTATCCAGTCTTCAGCACATCAATGTAGTAGGCTACCACACTGCCTGGATGGAGCATATCACACATGCTTTTACTAAGCCTGCATCAATACTCTCACCACTGGAAACGCATGTGCTGCCAGAACGCATTGAGGAGAGTACAGTTAGTAGCAGCGGCTCCTCAATAGTCTTCGCGAGCTCAGATCAGTCAAAGGAGCCAGTGGCCATAGCTAAAGCACCAGTGAGCCTCCCGGTGAAAGAGGAGAAGAGCACGCAGGCGGTGTGTCCTAAAACCATGCGCCACGCCCGTTTCCCAGATAACTTTGTCCCCTGTGTGTTGCTGGGACGGTGTGGCCTGACGGGGGACAGCTGCCCTGTGGTCAGCTGGGATAGCTCGGCCCTGTCGGAGGACAACTTAGGAACCAGAAATGGGATAGATCTGAACAACAACTCCTACATCGACATGGGGAGCGAGCAGTGGGACACGAAATTCCCCGCCAAGGAGGTGCAGTTCCATCTCATGCTGTATATCCAGATGCAGCTGTGTGAACGCTCGCTCAAAGACTGGATTTTAGAGCGAACCACCGAACACACCTCACAAAATCCTTATGAGGCTGTGGACACGAAACAAACCCTCAGCATTCTACATAAAATACTTCAAGGTGTAGAATACATTCACTCTAGAGGAATCATGCATAGAGACCTGAAGCCCAGGAATATTTTCCTGCATGGACATGACTGCCATGTGAGGATTGGAGACTTTGGACTGGCTTGCAGGGATATAATGATGGATGACAAGGAAAAACCACCCTCCACTTCACAGAACACTGGTTCCTCTCACACCACTGGAGTGGGGACATTTGTTTACGCAGCACCTGAACAACTGGAGGGTTCCCACTATGATTCAAGGTCAGACATGTACAGTATAGGAGTGGTGGCCCAAGAGCTGTTCCAGCCCTTTGGGACAGAGATGGAGCGTGTTCAGACGCTAGGGGACCTCCGTGAGGGGAAGGTCCCAGACTCCTTCTCCCAGCGCTGGCCTGTCCTGGCCAAGTACATCACACTGCTGACCAGCAGAGACCCCACTCTACGACCCAGCGCCACACAGCTGCTGCAGAGTGAGCTGTTCAGCAGCAAAGACATGGTTATCCATGGCTTGCAGAGAAGGGTTGAAGAGCAGGAAGAGGAGATAGTTCAACTCAGGAGACAGATCAGTCAGCTACAGACTCAGAGCAGGCAGCAAGCATCCCATTCCACAGACGAGACCTGACGTCAACCATCTCTGCCCATCTTCAAACCTGTAATATTCGACCCCTTTACCTTACCAAATGTGAATAATTTGGTGCAAATGGTTGAATATGTGTGTGGTCTCTCTGCCTGGATGTAACAATGTGACTATAAGTTAAAACTGTAGAATAAATAATTTAATTGACACTTA</t>
  </si>
  <si>
    <t>AACCAGCCTAACTACTGAGCATCACACACACTCTGACACTCACAGGCATCTGATCGTTTCCCTGCCTATCAGAACCTCTGGACTGAACCATGAGTTCTTGCGTGACCCTGTCGTCAGGGCATAAGATTCCCCTGGTGGGGCTGGGCACCTGGAAGAGTGCCCCCGGACAGGTGAAGCAGGCGGTGCTGACGGCTCTAGACTGTGGCTATAGACACATTGATTGTGCTGCTGCGTACAGTAATGAGCAAGAGGTCGGGCAGGCACTGGCTCAGAGGCTGGGACCAGGAAAGGCCCTGCGTCGTGAGGATGTGTTTCTGACCTCTAAGCTGTGGAACACCCAGCATCACCCTGATGATGTAGAGACAGCCTGTAGGAAGAGTCTAATACATCTGGGACTGAACTACCTGGACCTCTACCTCATGCATTGGCCCATGGCCTTCCAGCGTGGGACAGAGCTGATGCCCAAGCGGGCTGATGGGAGTGTGTGTTACGATGACATACACTACCAGGAAACCTGGGTTGCCATGGAGAGCTTGGTTGATAAGGGGCTGGTCCGAGCCATCGGTCTGTCCAACTTCAACGCCAGACAGATAGACGATGTCATCAGCATCGCCAAACACAAGCCTGTAGTCAACCAGGTGGAGTGTCACCCATACCTGTCCCAGGCCAAGCTGCTGAGTCACTGCAGGTCGGTAGGTGTATGTGTGACGGCCTACAGCCCCCTGGGTAGTGGTGACAGGCCCTGGGCCTCGCCTGACGAACTCTGCCTGCTGCAGGACCCTGGACTGGGGGCTATCGCCCTCCGCCACAGCATGACCCCTGCTCAGGTCATACTCAGGTGGCAGGTACAGAGAGGGGTAGTCTGCATCCCCAAAAGTGTCACCCCCTCCAGGATCCAGCAGAACCTACAGGTGTTTGACTTCTCTCTGTCGGATGAAGACATGAAGCAGATGGAGTCATTCAGCAGAAACGAGAGGTACATCGTCCCAGCTGTGGAGAGGGATGGAAAGAGAGTGTGGAGGGATGCAGAGCACCCCCATTTCCCCTTCAATGATCCGTACTGACCCCACATCTAGAGACAGATCAACTGACCCCACATCTAGAGACAGATCAACTGACCCCACATCTAGAGACAGATCAACTGACCCCACATCTAGAGACAGATCTACTGACCCCACATCTAGAGACAGATCAACTGACCCCACATCTAGAGACAGATTAACTGACCCCACATCTAGACACAGATCAACTGACCCCACATCTAGACACAGATCAACTGACCCCACATCTAGAGACAGATCTACTGACCCCACATCTAGAGACAGATTAACTGACCCCACATCTAGAGACAGATTAACTGACCCCACATCTAGAGACAGATTAACTGACCCCACATCTAGAGACAGATCAACTGACCCCACATCTAGAGACACATCAACTGACCCCACATCTAGAGACAGATTAACTGACCCCACATCTAGAGACAGATTAACTGACCCCACATCTAGAGACAGATTAACTGACCCCACATCTAGAGACAGATTAACTGACCCCACATCTAGAGACAGATTAAGTGAACCCACATCTAGAGACAGATTAACTGACCCCACAATGAGACAGATTAACTGACCCCACATCTAGAGACAGATTAACTGACCCCACATCTA</t>
  </si>
  <si>
    <t>AGGATAGGGAGGAGGGATATTTTCAAGATAACTCTTTGCTTTCTACAGCACAACAAAGGTTATTGGACTCCAGCAGCACCCCTGTGGAAGACAGAAGTGGAAGATTCCTTCCACCATTCTGGAGTGTGGAGAGAACTAAGGGTTAACTGGGGCTTTCTGAAAAGTTTCAATCCCCTCCCATCAACAACTCCCCCTGGAATGGTCTCACCCAGGGGTTCACATGACGTGTGTGTGCGTTTTTTTTAGTGGTTCTGAGCACCTGCCTGTGTCAAAATGAGTGACGCTCTGCTGGATGATGGGTCCTTCATGTTCACTTCGGAGTCTGTTGGAGAGGGACATCCAGACAAGATCTGTGACCAGATCAGTGATGCTGTCCTGGATGCTCACCTGAAGCAGGACCCAAATGCCAAGGTCGCCTGTGAGACGGTTTGTAAGACTGGCATGGTGCTGCTGTGTGGAGAGATCACGTCCCGGGCCAACGTAGACTACCAGAAGGTTGTCAGAGACACCATACAACACATCGGTTATGACAACTCAGACAAAGGTTTTGACTATAAGACGTGTAATGTGTTGGTGGCTCTGGAGCAGCAGAGTCCAGACATCGCTCAGGGTGTCCACATCGACAGGAAAGAGGAAGATATGGGAGCTGGAGACCAGGGTCTGATGTTTGGCTACGCTACTGACGAGACAGAGGAGTGCATGCCTCTCACCATCGTCCTGGCTCACAAACTCAATTCCAAGATGGCCGAACTCAGACGCAACGGAACCATCCCCTGGCTCCGCCCCGACTCTAAAACACAAGTGACAGTACACTATGAGCAGGAGCACGGGGCAGTGATCCCTATAAGGGTCCACACCGTGGTCATCTCTGTTCAACACGATGACTTCATTGGCCTGGAGGAACAGAAGGAGGTGCTCAAGGAGAAGGTGATCAAGGTAGTGGTTCCAGCTAAGTACCTGGATGATAAGACCATCTACCATCTTCAGCCCAGTGGACGCTTCGTCATCGGAGGACCCCAGGGTGATGCTGGAGTGACGGGTAGGAAGATCATCGTTGATACGTACGGAGGCTGGGGGGCCCATGGTGGGGGAGCTTTCTCTGGTAAAGATTTCTCCAAGGTGGATCGCTCGGCTGCCTATGCTGCCCGCTGGGTGGCCAAGTCCCTGGTCAAGGCCAAACTGTGCAGGAGGGTGCTGGTTCAGGTATCCTACGCTATCGGAGTGGCTCACCCTCTGTCCATCTCCGTGTTCACCTACGGCTCGTCACAAAAGTCAGAGAGAGAGCTGCTGAAGATCGTAAACAAGAACTTTGACCTACGACCTGGTGTCATTGTCCGGGAACTGAACCTGAAGAGGCCAATCTACCAGAAGACAGCGTGCTACGGCCACTTTGGCCGGAGTGAGTTTACCTGGGAAGTCCCCAAGGAGCTCAACTACTAAACATCTCCCCCTGGTGGTCAAGTATATAACAAGCTCTTAAACACCCCCGTGGTCAAATATATAACAAGCGCTTAAACATCAAACCCCTGGTGGTCAAGTATATAACGATCCCTCCCAGAGATAGAAAATAGGCCCCCTCTACAGGCTACAACCACAAATGGTTCTGCTTTTTCATTGGCTAGTGTTGGGGTTAAGGTTTAGGATTAGGGTGAAAGGATGTTTTTGGTTAGTGCTAAACAATAATTTATGTGATTGTAGCCCATAGAGGGGATTTGTTTGTTTATACTTCTTATCTTGAATGAGAGGGGTGCAATTTATAGAGGGAATCTCTATTCTCCCTCCCTCCCTCTGCTCCATCTCTATTTCTATCACATCAAAACATTTCAGTCAACAGAGAGGAAGAACTCACTGTGATTTTAATCAGACAATCCACACATTTTCATTCAGATAAAAGGTGTCCTTTGTATAGTGTCTCACTTATGTGCCTTAGTATCAAAACAATGACATGTTAGAAGTATTACATGTGCAGAAGTATTTGTTCACACTCAGTCTGGACAAATAGTGATTCCATTGTCACTTCTGCTATTAAACAAAGAAACAAATGAAATGAATAAATAAAGTTAAACATTGAAAATATATATATATATATATTTTTTTTTCAATGTTTAACTTTATTTATTCATATATATATATATAAAGCAGAACGTTTAGCCTCAAAACTGTGAATTAGTGATGTGCGGTTGGACTCATAACCAGCAGTCGGGTTTAGGGGCATGAAATACAGTAAGTATTGTGTGGATGAAGGGCGGGTGAGTGGCGGGCAGGTTGAATAAAGAGAAAACAGTGCATTAAAAACCCATAAATATATAATTCTTCTGCAATTCATATCTATGGGCTATTTTTATCTGGCGTTAGTGCGTAGCCTGAGCCCTAACTGTAGTGTGCCAAATACATGCAAATTCTCAAATGCTTTTGGGAATTTGGACAGAAAAAGACTTAACACACTGAGGCAAAAAAGGACAATGTCGGAGTTTAATTCAATAAGAGAAAAGCTGAGTAATGGAGTGTTGAAAATAAATAAAATGGAAGGCCAGGGAAAGATTTGGTAACGTGGTAACAGTGCCATGTGTGACGATTGTGAGGCGCTATACAAATTCGATAGTGACAAGACCCGGACTTCAAAGTACACGTCAAGGGAACTGTTCGGTTCAGATGGGTTAAATGGAAAAGTGACCTAACTGTAGGTCTACAACACTTCACATAACCTGATATAATATTAACTCCTGCAAAATTAAAAATTTGTTGCAGTAAATTTTACACCAAATGTACATTTTGACTCGTAACAGGAGTGGAGAAAAATTATGAGTGAGACAGAGTGAGCGGTTAGGGACCGTCTGTAAAGGTGGAGGTGTTATCTTTATCAGCATCATAAAAGCTGATCGTATTTCAACCACATAAAATATGCATCCAAGCATAACTGAAATCTTATCAAAAACATGTTGGGTCATTTTAACAGCTTCTCTTCACTCGAAAGGCAAGGCATTCTGTGAATATTGCAAATAAGGTGTGTGTTAATTTAATTAAATTAACACACACCTTATTTGCAATATTCACAGAATGCCTTGCCTTTCGAGTGAATTGTAGAGTTACCACCCATGACTATTTGTTAGCGGCAGACATGGTTGTTGCATTCATCCATCATTCATGCGACTTTCACCAAGTGTGATTCTAAGCAAATATGTTATTGTTTCACACAATACAACACATATTTCATAAGGCCTGCAACTCACATCACTCTATATTGCTAAATTATGTGTAATTCCGATTGGATTCCAGCCAGATTGGGAATATCCAACATTTGGAATTTGTACTCACCCGCAACCTGCATTTATAATGACTGCCGGGTTAGGAAGACTAAAATATCAGACTACCTAAAGCATTTCACTGTAAGGTCTACACCTGTTGTTTTCGGCGCATGTGATAAATACAATTTGATTTGATCTAAACTGGAATACCATTACAGTAAAAGGTGCAAGTAACAGATTGGATTAGTTTCGAAAAATGTATGATATTTATGAGTAGCATAAGATTAATCAATGCAAAAACACTTTGAAACATGTTGACAGCAGATGGGACTTTTATTCATAACATTGCTAATTTAGCTAAATTAACTGGCTAGCTAGCAACGTTTGGTGGTCACTGAGAGTTAGCTAACCAGCTGAGCTAGCAAACAATGTATCATTTCGGATTTGAAAAATACTCCATCAATGGGCTCTGCATTTCAGGAATCACAGTAGCAAATACTCCTGGTGCACTATTCAATGTTTTAGCCATTTAAACATTACTTTTCTTTAAAAGAAAACACTTGTTTGTGCCGTAGTCCTCACCGGCTTTCGTGTGTTTTAGGGTGCGTTCGTAAATTCAATCAGGAGTGCCAGAGTGCCTTCAGGGAGTTCGTAAATTAAGAGCGTTTCGCGGACACTGGACACTCGGGCCGAGGAGTTGGGGTGATCGAGTGTTATGGCCAAGCTTGCTAGCTACTTCCAGCCACAAACGAGAAAACAATTTCACTCGCCCTAGAAGAGCTGTTTTCATGTTATCCAGAGCGTTGGGGACTGTAACTGCTGCGAGCTACAATTTAATTACGCTTTTTTTTGCCGACGTTTACTGACACCGGCCATATTCAACGGATGTTGAGCGTTCGTAAATTCGTCAGCTATTCTGCGCTCTGAAACCAGAGGCGATAGCCAGAGAGAATGTAAGAACCTTAAACGTGAGCTTGTCCATATGTGGAATGTCAGACTCGACGACAGTTGCTACCCATTGGAGCGCTGCGATTGGTTGCCCCACATTTTGGGGCGGGGCTTAGCTGAGGGTAAATTGTGACGCTCGTCACTACTTTTTAATGCTTTTTATGTTTATTCTGAAAAAAAGATACATGTAGTGATGTCTTAAGTTTGTATTGTATTGTAATTTGAAATGTTATATAAAAAAATACTAAACGATTACAAAAAAAATTATAGAAAATATATAAAAAACGATATTAACCCCTCCACTCTGTCCATATCACCTGAAGATGGTGCTATAAGTCCTGTATTGGTATTCATCCATAATGGAAGCGGAATATGTATCTGCAGGTTCAAACCACAACCTTTAATCAACCAAATATTAGAAGGGAGATCACCCTCTAACTTGGTTTTCGGATGTAGTTACAACTCTTATTTTTGCTCTGTATCAAACTGGTTTATATTATATGTAGCTTTGTAAAGATCAAATTCACAAAAGTCTTAATTTTGTAATTATATCATCGATACTGCAGGACAGTTTTTACAATGCACTACTACTACTACTACTACACAACACCAACAACAGGTATGCAGTCAGACGACACAGGTCTCTTATCCCAGGGATGTCTTGGGCTGTATACTGTACCTCTTACCAGTGTTACAGTTGACCAAATGTAGCAGTAGAAATAGCTTTGAAGAATAAGGCTTTATAACCACTTATAAGGCATCATAAGGATGCTTAATAACTGTTCATAAGGCCTTAATGCTTTATGATGTGTCTATGAACCCCTGCTCAGTCCTGTTTGACTAAATGCTATTTGTATCTTCATCTGTAGTCTAGAGCTATTGTAGAGCTGCTGCTGGGATCTCGCTGTAAACAATATTAGCCGCCTTGAATTAACTGTTCTCATCTCTGATGGCTGATAAGGTTTGATGTATTTAGTATTCTGACTTAATTGTTGTGATTATTTTGCTAAAACATAAATAGTCTATGAATAAATTGCCAAAGTACATGCTGCCAACAGTAGGTATATTATTTTGTGGACATCTTAAAGTTTACATTTGTACAATTGTATATGCCTGAGATGGTGCTTTCTGAGGATAACATTGAGCTTCCCAAACAAACATGACAGAAGTATTTTATGTTGACAGAATTTCCCTCTTTCATCCATTTTCTCAAACCATTTGAGACATTCACTTGAGTCTTATTTGAAAAGCAGTGATAAGCTCTCTCTCCGTATAGAGGTATTTTGTATAGACTCGTCTGTTTACATTATAAGTCTCACTCTGAGTCGCTGGGCCCAGTATTTTTTTTAAAGGCCCAATGCAGTCAAAAACTTGATTTCCCAGTGTTTTATATATATATATAAAAAGGTCTGCATTGCACCTTTAAGGACCTAGTAGGGGAATAGTGTATAAAACAGTCTTCCAAAATGTTTCAGTTCTGAGTTAGTGAAACAATAAGTAAAGGACTTGAAATACCTCAGATGCTTTACCTGCATATTGTTAAAAACCATCCTGAGGGGTTTCATTTTTATCTACATAAATGCGGGTGTTTCTGCCCTTCTTCACCCTCTGCTCCTGAGTCTTTGTAGCCTTGTGATGTATTCACCTGTACTGATCTAGCGATCATCTCTTCCTGTGTCCCAACCTTGTCCTAAGGAAGTCCCCCCCCCGCCCCTCTTC</t>
  </si>
  <si>
    <t>CCTCTTCGTTTTTGCTGGCATCAATCTTTGATCCCTCGGATTCTCCTGCCTGGCCGCCCTCTGCAACAGTCGGCGTCCGCTCTTCGGTGCTAGCCTCTCCGTCGTCCTCCATTTTCACCACAGTTGGATCTTCGCCGGTTTCAAGGAAGTGTGAAGAGACCATACCACAGGACAGCGTTTTCTTGTGCATGCCGTGCTCTCTGCCCGCTATGTGCGTCGCCCAGAGATTGTCGTGATCAGGCGACACACGGCCTGCAATGAAGTCTCCGCTGGCAGGTACAAACAAGGACATTTTATTCCCATACATCAAAGATCATCTCGAGGAGTATCTGTCGGCGCACTGGGAAGAAGATGAATGCAAACAAGACGTACATCTCCTTAAGAAACAGGTTGAGGAGGACCTGCGTCTGCACCGAGCGTGTGCGCAGCACTCCCTGGACCAGTCTGGGCACACGGACGAGGAGAAAGCCATCAGGGAGGTGGTGGACAACGTGCTGTGGCAGATGGCTTCGGACAGGAAGTCCACGGCTCTGAAACAGCTGCAGGGACACATGTGGAGGGCGGCCTACGCTGCCGGGAGAATCAAAGGCGAGGTGTACCAGGACGTGGTACCGTCCATCAGGAGGTGGAGACGACAGGGCCTGAAGGTTTATATCTACTCCTCTGGCAGTGTGGAGGCTCAGAAACTACTGTTTGGATACTCTGTAGAGGGAGACGTACTAGATCTATTTGATGGCCACTTCGACACCAACATAGGCACTAAAGTAGAAAGTAAAAGCTATGTGCGGATTGCAGAGAGAATGGGCTGCCCGCCTGAAGAAATCATGTTCCTGACAGATGTCACACGAGAGGCCAAGGCAGCGGAGGATGCTGGTATGAACGTGGCTGTAGTGGTGCGGCCAGGGAACATGGAGTTGACAGAGGAAGAAAGATCTCACTATAACCTCATTACAACCTTCAGCCAACTGGAAGTGATGGGCAGCGCTTAACACTGGAGAAGAGGGTAGGGGTAGGGGGTAGAGATGCTGCCGTCCGATTTTCCCCTTCACCTCCCCAAAGTGTATGCTCATCGACCCCCCCCCCCCCCCCCCTTGTGGCTATAAAAAATGATTGGTCTTCACATGGGAGTTTTCACCATATATCTTACACCTTTGCATTGTTTTTAAATCTGAGGGGGAGTAATGAATGCACACTTCAGGGAGAAGGGTTGAGAAACAGAACACAACCAGAGAGTGGGAGAACACATTCACTCACTGGCCCTGTTCTATCAAGTTCCCGCTTCCCCTAGCACCTGCTGCCCTTAGGTCTAATGAAAGGACTGGAACGGTAAAAGCGACGTGATGGACGCTCCTCTAAACCTATTGGAGAGCCAGGTGGAGCCATTGCCTTCACCTATCTAGTCCTTTCAGAGGCTAAGGGAATGAGCTACTAACCGAACTGGAACCGGGCCACACATGACATCTGTTTGTGGGAGGGGAATGGGAGGGTCGGCCATTGATCAAAGGACTTTGGAAGTACACTAAGAGGGGAGCCTGAGTGCCAGTCTGTTTCTGCTCTGGCCAGTGTAGCGTTGTTGAACACAGGAACAGTCGGGTATCCAGGCTATGCACAGGGTGGGTGGTGGGTAACAAGCACTAAGAGCCGTACCAGTCTGCAGACTGCACGTTTAAGGGACATGACAGGGTTTCTTTTTTTTAAGCATTTTAAATAAAAACGATTTAAGCTGA</t>
  </si>
  <si>
    <t>CCGAATGTCTGAGCCAGTAAGAGAATGGAAACTAAGTAAGACAACAAGATTCGTAAAGTGGAGTGACGATATTATTTAAGTGTAAGACTGTATAAAAGCCAAGTCCTAAGAACGAAGAGTTAGTTCTTCCCTGGAATTGCTCGGCTTCATTACTCTCTGTAATGAAATCTATTTGAATTCACAAGCTCCGGTATCTGAGAAGTATTTGAATCAATATTTTCACAACACTGTTAGCAATAAAAGCTGTGCCTCACCTCAGGGACAGACAGGTGTCTGAGATCTAACCAAATTTACTGAGATTCAGATTGAAGTACAAGCTGCAGCTGCAGAGATGTGTACCATAATGTTCATTAAAGAGGCTAAGATCTACGTTCTCCTAT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</si>
  <si>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AACCGTACAGACAATAGCAAGTAGAATAATAACTGTAAGGTGTTAGCGTCATGGTAACAATACATGTGGAATCCGTCTTGTATTTCTCCTGTGGCTCTTTGGGGCTTCTGATTATTTGACCTCTCACCAGGGCCAGACCTAGCCTTTGGGGGCCCTAAGCCACATTTTGTTGGGGGACCCCCCCACCTCACAGGCAAAGCTTTTCAGTCCTCCCCCATCCCTTTGACTGCGCAGAGAAAATGTTGCCGTTTTAAAGCTAATTTCCTGCAGTTCTACACATTTTGCCATGACTTACAGTATGCCATGTTAATATTATATATCAAGGCTTTATGACATCCGGCCGTGATTGGGAGTCCCATAGGGTGGCGCACAATTGGCCCAGTGTCGTCCGGGTGTGGCCTGGGTAGGCCGTCATTGTAAATAATAATTTGTTCTTAATTGACTTGTCTACTTAAATAAAGATTCAATAAAAAATTCAAACATTTAATAAAATGATATCTGAGTGAGAGTGACAAACAAAATCAATGGGGCCACCTGGAGGTCAGGCCCCCCTGGAGGTCAGGCCCCCTTGGAGGTCAGGCCCCCTGGAGGTCAGGGCCCCCTCGAGGTCAGGGCCCCTTGGAGGTCAGGGCCCCCTGGGCATGTGGCCTTCGTGCCCAGTCGATAATTCAACCATGATTACTACAAGTTTAGATGGCTAGACTAACTTACCAATCTAAAACAAAATGTAGCTGACATGGGCTAATTAGTGACTTTCAGTGACTGACATAACAAGAGACAAACTGCTGATGCACAACCAAAATTTCGAAAATTGTACCTCTGACCTTTGTGAGCGAACAGTGTTGTCTGCACGTAGCAGTTCTCTCCTCATTGTTTATGTTAATACCTGTACAGTACGTCTTTGATAATGTCTCAGAGAGATCTCTCAACACTGCACTGTTTATCTTGTAACCTGTACAGTATGTCTGTGTTGCAGTGTTGAAAGGGTTTGTTTTAATCCCTGTTATGATGTCATATAGCAACATAATTATGAAGAACAATTAATCTAAAGGGGGAAAAAAAGATGGCAACATGATTCATCATCTAATATCTAAGGTACGAACCTGGGGTTCCAGTCAATGTTCTCTCTGAGCTGAGGATATCTGAGGTAGAACCTGGGGTTCCAGTCAATGTTCCCCCTGAGCTGAGGACAACATGGATCATCATCTAATATCTGAGGTAGAACCTGGGATTCCAGTCAATGTTCCCTCTGAGCTGAGGATATCTGAGGTAGAACCTGGG</t>
  </si>
  <si>
    <t>AACCTTTGGAGTTTGATATGATGTAATTACCGAATCACCCCAGTGACACGTTTCAAAATCACTAGAATGAAGGACTGAGTCTTCCGGGTGGTGATCTCTGAAATTGCTCAGTGAGCACCCCTAATTTCGCTGATTTATTGCTGACAATCGCTCTCAATGGAATCTAATCAAAAATCTGGGGATGGACTGACGGGCATGCAGAAAGAGGTCTCGCTGCGTGCGCTCATTCAGCGCACAGGATACCAATTACTGCAGGAGAATGGTCAGAGGAGGTACGGCGGACCCCCTCCGGGCTGGGAAGGCCCTCCCCCAGAGAGGGGCAGTGAGATCTTTGTGGGGAAGCTGCCAAGAGACCTCTTTGAGGATGAGCTGGTCCCCCACTGTGAGAAATTTGGGAAAATCTTTGAGGTTCGGATGATGATGGACTTCAACGGCAATAATAGAGGATATGCCTTTGTTACCTTTTACACCAAAAATGAAGCCAAGACTGCCATGAAACAGCTCAATAACTATGAAATCAGGAACGGAAGGCTCCTGGGAGTGTGTGCCAGTGTGGACAACTGTCGTCTGTTTGTGGGGGGCATCCCCAAATCCAAGAAGAGAGAGGAGATCCTGACGGAAATGAAGAAAGTAACAGATGGGGTGTTGGAGGTGATTGTTTACCCCAGTGCTGCAGACAAGACCAAGAACAGGGGCTTCGCCTTTGTGGAGTACAACAGTCACCGCGCAGCAGCCATGGCCAGGAGGAAACTACTGCCAGGGAGGATTCTGCTGTGGGGGCACGCCATCGCCGTGGACTGGGCGGAGCCTGAAGTGGAAGTGGACGAGGACACCATGGCAACGGTGAAGATTCTCTACGTGAGGAACTTAATGCTGGCCACTACAGAAGAGACCATCGAGAAGGAGTTCAACAGTATCAAACCAGGTGCTGTAGAGAGAGTGAAGAAGATCAGAGACTATGCCTTTGTCCATTTCACCCAGAGAGAGGACGCGATAAGCGCCATGGACGCACTGAATGGAAAGCTGGTGGATGGCTCTCCCGTGGAGGTGACCCTGGCTAAGCCGGTGGATAAGGACAACTACGTGCGCTACACCCGGGGTACAGGTGGCCGCGGTGGGGCCCTGCTCCAGGGGGAGTACGCCTGCACACTGGGCCAGGTGTATGACCCCTCAGCAGCCTACCTGGGTGCCCCTGTGTTCTACGCCCCCCAGATATATGCTGCTATTCCTAATCAGTTCCGCTTCCCTATTGCCAAGGGGCTTGTGGGGGGCCGTGGCCTGGTGCGCACGCCCTCGGTCAGAGAAATTTACATGAATGTACCTGTAGGGGCAGCGGGCATACGCGGGATGGGTGGTCGTGGATACCTTGCCTACGCAGGTTTAGGCCGAGGCTGTGCCACCTACCAGCTAAAGACAGACAAGCACCCCGAGGACAAGCTCTTTGACCTGCTGCCAGGCATGGAGCTCACACCCATGAACCCTGTGAAGCTTCCCGGTATCAAACACACACCACAGATCTTGGAGGATGTGTGTCAGAAGAACAACTGGGGGCAGCCAGTTTATCAGCTTCACTCTGCCATCGGACCTGACCAAAGCCAACTGTTCCTCTACAAAGTCACCATTCCAGCTCTTTCCACCCAATATCCTAATGTGCATCCGTTCACCCCAGCCAAGCTGTGTACATCTGTGGATGAGGCCAAGGTTCATGCTGCGGAGCACGCCCTGCATACCCTGGGTCTGCAGACAGAGGGTGCTGAGGCCTCCGCTGCAGCCGTTGCTGCATTCCCAGTTAAACCTATTGTGAGAGGAGAGGAGACAAGAGAAGAGAGAGAAGAGAAAAGACAAGAAAAAGAGACAAGAACACTAAAGACATGAGGGCTCAGTGCCACCTTCCATTCACAACCCTCACCTCTACCTCTGATGTCGTCAGGCTGATGTTGACTGAGCTGATCAAAGAGACTGTGACCTGATGCCTCACACAGAGAGGCATCAGGCTGTTGGCACAGGAGAGTTCTGCTCTTTAGAACACACTCACCATGACCACACCATGGAGGTTAACAGTAGACCAATACTGCCCTCATTGGACAGGGCTAAATCGAACGCTAATTGGGCGAAACAAACTCAAAAGACCACCCCTTAGCAACCATCTGGCCCAACCTGCCACTGTTTCTCTCAAAAATACTTCTTATGCTTGCAATTAATTAAGACCCC</t>
  </si>
  <si>
    <t>ATGATGAGAGAGGTTAAGGTTGTGTGTAGAGAGCTGGACTGTGGGGATCCTGTATCTGAATCTAGAGGACCTCTGATTGAAGATGGAAGAAGAGGAGTCAGTCTTGGTGGTTGTAGGGGACATGAGTCTTCTATTAGACAGTGTGACATCATAGGAGGACCTGGTGACTGTTATGGTGAATATTATCATCATGTGACCTGTTCAGAGTCTGTGCGGCTTGTGGATGGAGCTGGTCTCTGCTCTGGGAGAGTGGAGGTGAAGTCCAATCAGTCCTGGGCCTCAGTGTGTGAAGCTGACTTTGACCGGCAGGATGCAGAGGTAGTCTGTGGGGAGCTTGGCTGTGGGGCTCCTGCAGCTCTACAGGGGGGGCTCTATGGAGAAGGTGAGGGTCAGACCTGGGATAAAGAGTTCCAGTGTAAAGGCAAAGAGTCCCTTCTCCTGGACTGTGACACCTCAGACAGAGAAAACAACACCTGTCTACCTGGTAATGCTGTTGGACTCACCTGCTCAGAGCCTGATGATGTGAGGCTGGTGGGAGGAGGCAGTCGCTGTGCTGGTGGAGTGGAGCGGTACGACCAGGGAGAGTGGAGGACTGTGGGAACTGTAAACTGGAACCTGAGGGATGTAGCTGCAGTAGTGTGTAGACAGATGGGTTGTGGCTCCACTGTTTCAGTTCTAACTGGAAACACCACTGGATGGTTTGGAGTTTCCTGTTTTGGGTCTGAGTCTGTACTGAGGGAGTGTAGGAGAATGTATGATCTCTATCCTGGACTCACAGTGATCTGCTCAGATCTCCTGGTCCAGCCTGATATCTCCCTGACTGACTCAATGGGAGGGGTCTCCAGGGGCCACCAGGGGCCCGAGATGTTCAGGGGCTACAACTTCACCATCACCTGCTCCACTCAGCCACAGTACCCAGGAGGCTCCTTCCTCCTCACGTTCACCGTCTCCAACAGAACCCAGACCCAGCCAGCTGTCAATCACTCTGCTGCCTTCCTCTTCCCTGCTGCAGATGACTCCCACCAAGGGAACTACAGATGTGTTTATGACAATTATGTTTTCTCTCATAACTTCTCCTCTGAGAGTGAGCTCCTTCCCTCACCGTCACAGCCTCTCCTCTGCCAGCCTTCATCATCAGACACGTTGTAGTGCTGCTGATCCTACTGACAGCCATCACCACCTCCTACCTGTACTACAAGCCCACCAGGAGGCAGAAGAGAGTGAACAGGGTGAGCAGCATGGATCTTTATGTCAATGCCATGGAGATGGTCTCTCTGAGCTCCAGAGCTGAAGCTGGACCGGGAGAGGAGAGAGCAGCCCAGGGGACGGAGTAGGAGTAGAATGAAGCTGACCCTACATGCTGATCTTAGGTCAGTTTTGTGTTTTAAATGGATGGTCAGCAGTGGACTGGTGTTTAAAATGTGGTGACAAACCTGAAGTGGTTGTAATTTTAATAACAAGTTCAGAATTAGTTTATCTTTCTAGAACCTTGGAAGAAATTTA</t>
  </si>
  <si>
    <t>TTAAATAGACCGCCAAATAAGCAGGGTAGCTAACAAGAACTTTTGACCCCATCCTGTGACCTTTGGCATGATCGTCCATCCTGTTTATCTCCTATCTGCCTGTGCACAGAGACAGACGACACTGGTCAATACTGGTTAGAGGCAGGATAGTCTTTCTGACAGCCGCTGTGGAGGCAGACAAACAACAGCGAGAACTCACACATGCAACGTGATGAAGATAAAGGCAAAATACCTGGAAGTCAATTCATAGGCTTCGATGAGACTGGTGAAGACAGCAGACTTGGACCCCAGGCAGAACTACATCCTTGGTTTCCATCCCCATGGGGTCCTGGTGGCTGGAGCCTTCATTAACTTCTGCACGTACGCTACAGGCTTCAGGAAACTGTTCCCTGGCCTGGACAGCTTTCTGCTGATGCTACCTCTCTGGTTCAGAGCCCCCTTCTTCAGAGACTACATCATGATGGCAGGTCTGATTCCTTCGGACAAGGAGAGTGCCAGCTATCTGTTACGTCGACAGGGAGGTGGGAATGCCGTTGTTATAGCAGTAGGAGGAGCCCCCGAGGCCCTTGACGCACGCCCTGGCGCCTTCATCATTCAATTAGCCAATAAGAAGGGCTTCGTCAAACTGGCAATGGAACATGGTGCCCATCTGGTGCCGGTCTTCTCCTTCGGGGAGAATGAGTTGTTCGACCAGGTGGAGAACCCTCGAGGCACCTGGATCCGCTTGATTCAGGACAAGCTGCAGAGCATCATGGGTATCTCTCTGCCCCTCTTCCACGCACGGGGAATTTTCCAGTACAGCTATGGTATCATGCCCTACAGGAAGCCCATCAACACTGTGGTGGGACGGCCAATCAGAGTGGAGAAGAATGAGAAACCCACAGTGGATGAGCTTGACGCCCTCCATCAGCTCTACACAGAAGAACTCAGCCAGCTGTTTGAGGAGCACAAGGGCAAGTATGGAGTGCCAGAGGACCAACACCTCAGCTTTGTCTGAGCAGGACTCACAACCAGGAGAGAGAGAGAGAGAGATAAAGACAGAGAGAGCGAGAGGGACGGCGGGAGAGAAAGATGAAGAAAGACAGAGAGAGCGAGAGAGAGAGACTGAAAGAGGGAGGGGGAGAGAAGGGAGGAGGGCATCAAAACTGTAATTGGAGTTGCACCACCAAGTCCTTTCACTTTCCTCAACCAGAAAAACCTTTACAGCTATAACAACCTGAAGGATCCAGACCAAACTAGAGGAGACAAGTGACACGAGGAATTGATATGGACATTCTTAGCCAAGATATTGAAAAATCTTTCCCGCTATTAAAAGCACTGTATTATGTATGTCAACTAGATTCAGCCGCGGGCCTATTTTTTTCTTGAGTGGAGGGTTGGGGGGCCGGAACATAAATACAAATAATTTGGAGACTGCAAATTGACCGCAAGAAGCCCAAACAGATATAATGTTTGACGAAAACTTGCTTACATTTGTATATGATCACGTGTCTCTCTATTATGTGTGGGAATACTTGGGAACAGATTTCTAAAATTAAAGTCACTTGGAGCTAATCTCCTGGTGTTTTTACAGTCTTATGTCCAACAATGAAAAAATTAAAACAATTTTTTTGCTCAGAAAACTTGGGGGGCCAAATAAAACCACCTATGAGCCAAATTCGGCCCTCGGGCCGCCAGTGGGGGAACCCTATCCTAGAGCCACATTTTTGCCTTAATCCACAGATGAAGTGACATCTGTCTGGGCGATTCGAGACTTGTATAAGTCCGTAGATCCTGTCAAATAAAGTCAGAGGTTGAATTTGTATGGAGATTTCATGTAATGGGGTGATGCACTGTATCCTCACTTAAAGTATATAAGGCCTCTAGGTCTCCTATATCAAAGACACACTAGGAAAAATTGGGAATATTTCTCATTTTACTCACTCTTTTTACATAATAATACTATATCTGGTTAATAAGTTTCCATTTACAGTATATATTTAAAATCCCAACTTATTAATTTTAAATGTCTCTGTCTTAATGTCTCTGTCATGTATACATTTTTCACAATATTGTAATATAAAATCTGTTAAAATAACTGATACTATTTTTCTCACTTGCATTGTTTTTATTATAATACCAGTTCATTTATTTTAATAAAGGTGATTTCAGGTCTCATTCACTGTATCAAACTTTGCACATGGCTGCCCATCCAGTCCTGATGAATTAATCAAGGGTCAGTGACAGCTTGAAGTTGGACCTGGTCCTTCAGCGATAAAACTATCTGTGCACTTTCACAAC</t>
  </si>
  <si>
    <t>GAATCTCGCGGTATCGTGTAGATGGGGTGGTTTAGCTTCCTCTTCCTAAGGTCGGTGCGTGCGCTGCTTGATTTGCTCGCCAGTCCGAAGTTTTTTTTGGTGTGTTGCTGAGAGCTGCTGTAGGGATGATGATGATGGCGGAGCTGGTACAGGGACAGGCCTCGGTGGCTCAGCCTGGAACGAAAGCAGATGGCTTCGCCGACGCGTTACACCGGGCCCGACAGATTGCAGCTAAGATGGGAGGTGACCAGATGCCCCACATGAACAACTCCTCTCCAGTCCTAGACCCCTCTCTCTACGGCTACGGAGGCCAAAAGCGCTCAATGGATGATGGAGTAGGTAACCAGCTAGGTGGAATGGTACATCAAAGGGCTATTATGACAGAAGACTTCAAAGTGCCTGATAAGATGGTTGGATTCATCATTGGAAGAGGAGGAGAGCAGATCACGAGAATTCAGTTAGAGTCAGGCTGCAAGATCCAGATTGCTGCAGAGAGCGGAGGCATGATGGACAGGCCCTGCACCCTAACTGGAAGCCCAGAGAACATTGAGCAGGCCAAGAGGCTGCTGAGCCAGATCGTGGACCGGTGTCGAAATGGCCCAGGCTTTCACAGTGAGATGGACGGCAACAGCGCCATCCAGGAGATCCTAATCCCTGCCAGCAAAGTGGGCCTGGTCATCGGCAAGGGAGGGGACACCATCAAACAACTGCAGGAGAGAACTGGTGTGAAGATGATCATGATCCAGGATGGCCCTATGCCCACTGGAGCAGACAAACCCCTGAGAATCACAGGGGACCCCTACAAAGTGCAGCAAGCACGGGAGCTGGTGGTAGAGATCATCCGGGACAAGGACCAGGGGGACTTCCGGGCCAACAGGGGAGACTTTGGATCCAGACTGGGGGGAAGCAGTCTGGATGTGGCAGTCCCCAGGTTTGCTGTGGGCATCGTCATTGGCAGGAACGGAGAGATGATCAAGAAGATCCAGAATGACTCTGGGGTCAGGATCCAGTTCAAACCAGACGATGGCATCAGCCCCGACCGGATTGCCCAGGTGATGGGCCAGCCTGATCGCTGCCAGCATGCTGTTCACCTCATCAACGAGCTGGTCCACACGGCACAGGATCGGGATGGCTTTGGGGGTCCCGTGGGCCCCAGAGGCCGGGGCAGAGGCCGTGGGGACTGGAGCATGGGCGCACCCGGTGGACTGCAGGAAGTGACATACACGATACCCGCCGACAAGTGTGGCCTGGTGATTGGGAAAGGTGGCGAAACCATCAAGAACATCAACCAGCAGTCTGGAGCGCACGTGGAGCTGCAGAGAAACCCGCCGCCCAACACCGACCCCAACGTGCGCATTTTCTCCATCCGCGGCACCTCCCAACAGATGGAAATGGCCCGCCAGCTGATCGATGAGAAGATTGGGGCCTCAGGAATGGGGGGCAACAGCAGTTTTGGTCTGAACCCCTTTGGTCAAGGACCAGCTACCCCTCATCAGAATGGACCCCAGACATTCATGACAAGTGGATGGGGCACAACATATCAGACATGGCAGCCTCAGGGCCAGCAGGACCCCAGTCTCAATGGATCCCAGACTGACCAGATGGACTATTCCAAAGCATGGGAGCAGTATTATAAAAAGCTAGGTCAGCAGAGCCAAGCCCAGAACAGTGGCCCTGACTACAGCAAAGCATGGGAGGAATACTACAAGAAACAGAACCAGGCAGCAGGCCCTGGCTCCCAGCAGAGCTCCCCTCCGGATTACAGTGCTGCCTGGGTGGAGTATTACAGACAACAGGGGGCCTACTATGGCCAAGGTGCACAGCAGACACAGGCCCCAGGCCTTCAGGTGAGAACCCATCCAAACGCTCAGCACCATCTCCACCCCACAACCCCCTGAGGGCTGTTGTTGTCCACGGAAGTCCTTTAGGAGGAACGTCTCAAATGTTGAATGGTTTAAAGCAGGGTTCCCCAACTGGCAGCCTGCGGTGGTTTTTATGTGTGCCTACCCCCCCCCCCCCCGGACATTAAAGACTGTAATGACACCAGGAAATCAGCTCCAAGTGATTTTATTTTTGGAAATCTGTACCTAATTATTTCCACGCATAACGGAGAGATGGATGTCAGCAAGGTTTGAAAATTAGTTTTGAATTGATTGTTTTAGTCAAATATTAAATATGTTTGGGCTTCTTGTGGTTAATTTGCAGTCTAAAAATGATTTGTAATTATGTTTCGTCCCCCCGACCATCCGCTCAAGAGAATCTGCCTGCAGCTGAATGTAGTTGATGATCCCTGGTTTAAAGGCAAGGTTTAATTCAAGTATGGAGGTTTGAAAGTAAATCTGATGAAATGTCCCATGTACATCCATTCTGGCATCAATTAGGTTGAGTTTAACTATTGTAAGGTTATGTAATGCAACTTGCACATGTAAATCTATGTAAAATGTATTACTGTGCTTGGTCACTGACGTGAACCTGTGTTTTGCAGGATCATTAGAGAGGACGCCCTTTAGTTGAAGATTTTTGAATCATTGAGGATGAAAACAAACCTTTTGTAACAGGTTTCTAGATTTGCAACGCCTTGAAGACTTACTTTTTTCTTAGTGAGAAACACTAGCTGTAGACTGACTTATACAATAAAAAAAAAAAGAAGAATATTTCTAAATCAGGAACATTTAATTGTTACTAAATACTTGTGTACACCATTATTTTGAATGGACAATTCCTGGGATCCCTTTTGGACTAATGCGAGAGCTGTTTTGTTTTCTATTTTTTCCTTTTTGATTCAAATGACATCGCCAAAACGAACCCCGGAGTTGTAACATTTTAGTAAATGCAATATAATCTATTTTTTCTAGTTCTGTTGCAATAAAATCGTAATTATGGGCTTAGCAGTCTTGAATACATTTTTGTTTTGTCATAAGATGTTTTAAGAATGTGTAAAAATGTTTTTTCCTTTTACATAAAGCATTTTAATTGAGTGATGAAACTGATGTTTTGTTACAGGAACATTTATTTTGTTACATAATACAAGGAGTGATGTTGGCAAATGGCAGTCAGTTCCTAATTTACTTCCTGTTGTGCTTTGTATTTTTTTCATTGTCATTTTATTGTACTCTGGTTTAAAAAAGTAGCAATATCTTATTTCATTTTTGAAACAAAGATGGATTCTCTAATATTTTGACCGACATTTAACTTGTAGTTCTTTTAGATTTTTTTTTTAAGGCATATGAAAATGTAATGGGTACTTTTTTTATTACAATGATCTGATATTGGAAAAGGGGGATGTTGCATATTGTGAGTTTTTTGCCTTTGCTATCTTGTAAAACTATGTATGTATGCTCAGATACTTGACTAAAGACTTTATTTAAAATATATATATAATTAAATCTAAGAAGTTTTTTTCATGGAGTCATTATCGCAGGAAAACTCTCCCTGTTCTGTTTTCATACTGAAAATGTTCAAAGATCGTGAATGTGTAATTTGAAATTTGATGTTGCATCTGGCTATGGACAAAAATGAGAAATGCTAGGTTTTTATGTATGTTCTGTACCTAAGTCATTCAAGACTGCTAAGCCTCTGGATTCTACCTGTGTAATAATTCATTGTAGTTTTTTATATTCTAAGTATTACGATCAAAATTGTCTTATTTGGTACCACCCAGTTTCCCTAACGCCCCCTCCAGTACACACTGGACTTGTGTACAGTCCAATGCTAAACTTTTTAATTAATTATTTTTCTTTCTACTTTGTGTGATCTCGTATGTATGATTGATTAGTTAGAATTGAATCTAGTATTAACTTCATTGCTTAATGAAAAGGGATATTATAATTTGAAAATGTTTAATTTTAGTGTTTTTTTTCCTTGTGTACAGGTAACTGTGTATTAAAAACGTCAAGACTA</t>
  </si>
  <si>
    <t>CACACAAACACGTGTTGTAACGTTTTGGTTCCTTTCTCCCAGTGTTTTGTGATGTCTGTGTAATGGCTCCCGTGGCTCTAGCTGGTGTATTTAGCCGTGGCTCTAGCTGGTGTATTTAGCCGTGGCTCTAGCTGGTGTATTTAGCCGTGGCTCTAGCTGGTGTATTTAGCCGTGGCTCTAGCTGGTATATTTAGCCGTGGCTCTAGCTGGTGTATTTAGCCGTGGCTCTAGCTGGTGTATTTAGCCGTGGCTCTAGCTGGTGTATTTAGCCGTGGCTCTAGCTGGTGTATTTAGCCGTGGCTCTGTGTCTGAGGGGACTGATGTTGACCTCGCTGCTGCACTGAACTCTGTTTTATCTGGATTTAGATTGGACCCTCCATTATGGCCATTGACTGACCTGTGACCTGTCTCGCTGTCTCGCTCCCTGCTCTGCTCTCTCTGTCTCTCTCTCTCTCGCTGTCTCGCTCCCTGCTCTGCTCTCTCTGTCTGTCTCTCTCTCGCTGTCTCACTCCCTGCTCTGCTCTTTCTGTCTGTCTCTCTCTCGCTGTCGTGCTCCCTGCTCTGCTCTCTCTGCCTCTGTCACTCTGTCTCTGTCTCTCTGTCTGTCTCTCTGTCTTTCTCTCTGTCTCTGTCTCTCTCTCTGTCTTTCTCTCTGTCTCTCTCTGCCTCTGTCTCTCTGCCTCGGTCTCTCTCTGTCTCTCTGCCTCTGTCTCTCTGCCTCTGTCTCTCTGTCTTTCTCTCTGTCTCTGTCTCTCTCTCTCTTTCTCTCTGTCTCTGTCTCTAGTAGCTATCTATGGCATCTGGTTCTATGATAAGGCGGACTGCCAGCGCATCGCAGAGCTTATGAAGTATCTGACGAAACAGGAACAGGCCCTAGCCCAGCGGGGTCAACAGGGACCGGGTCAGGGGGGCTTGGTGTCTCCTCGAGCCCTGGAGGCAGCAGGGGACCCTGGGAAGGGACAAGGAGTGGACATCCTGCAGATGCTGACCAAAGCTCGCAATGAGTATGACAAGGGTGGTCAGCCAGAGCCTAAAGAGATAGGAGGGTCTAGTGTTCTTAATGCCAACCCCAGCCTGATCAAACCTATCCCTGTCAAACCTATGGAGAGATTTCCCCATCAGGGGCTACAGGAGAGGCCTGTTCAGGTACACAGAGCCTTTCACCTTATTCAACACACATGAAATAAGTAGATTTTA</t>
  </si>
  <si>
    <t>GATAATGCACTCAAGCGATTGAGGGAGAGCAAGACAGACAGAGCTGGACAATTTGACTATTTTTAAACGACCCAGTATCCCTCCGTGCTGTGCGCTTGTGTGGTTACAAACAGGAGCCTACTAACATGGGATTCTGAATTGCCTGTCATCTAAAAATCTATTCGGAAAATAAGGACATTACCGAGGATTATTACGGCAAATAACGGTTCAACTCAACTGCCTGTTTTGAGATTGTAATATGCGTGCTACCAGTGGTATATTATAGACTCATTGTTTTCTATTCTAACTTTCACAGCATGTTGCCTTCAATTTGGTAAACATGTGAAGCGTATCGTGCTTTTAAAAAATCGACTGGATTTGGAACTGTAACAACAAGCACATTTTTATTCCCCTTTGTAATTCGCATACTGTTCCCAGGAAAAACGTTTTGCGGAGTTTGATCATAGGAGATAACTTTAATCAGTATTAAAGTTCTCTCGCCACCTTGGAACGCACGGATATGCTACATTGTTTTCATCAGATTTGACAGTGGGGAAATTTACACGTTTGGCACCAACTCATCAATCTGGAATCGTTACAGCCACAGTTTTTTTCCTCCAATAAATTTTTCTCATGGGCTGAAATATTTAACTTTTCTTTTCTGTTTTAATACGTTAAGTATTTCGTGATACATACACTTTCCTGATATCACCATGGATGTTTTTAATTTGAGGATTGCCATTTTACTGTGGTGCCAACTTGTTATTGCTGCATCCAGCTTGGAGATCGGAGCCTATGATCTAGAGAGAGGCAGACCTGCAAAATGCGAACCCATCACCATCCCCATGTGCCAGGGCATTGGCTACAATATGACAAGAATGCCCAACTTCATGAAATATGCAAGCCAAGCAGAGGCCAGCATCAAACTGAATGAGTTTGCCCCTCTCGTGGAATATGGCTGTGACATGCACCTGCGCTTTTTCCTCTGCTCCCTCTACGTCCCCATGTGCACTGACAAAGTGTCCACCACCATTCCTGCCTGCCGACCAATGTGTGAGCAGGCCAGGCAAAAGTGCTCTCCCATCATGGAGAAGTTCAGCTTCGGCTGGCCTGACTCACTGGACTGCTCCAAGCTACCCACTAAAAACGACCCCAACTCCCTGTGCATGGAGGCGCCTGAGAATGACACAAAGCAGGAGACCAAGAAGGGGGAGGGCATGCTCCCGGTGCCCCCCAGACCCAGGCAGCCCAGCTCAGGTACCAGCGGGCGCTCTGGCACCAGCCTGGGCTCCTGCAAGAACCCGAAGAAGTTCCAGTACGTGGAGAAGAGCCAGTCGTGCGCCCCACGCTGCTCCTCTGCAGTGGACGTGTTCTGGTCAAAGCAGGACAAGGACTTTGCCTTCATCTGGATGGCGGTGTGGTCCACACTCTGCTTTGTCTCCACCGCCTTCACCGTCCTCACCTTCCTGCTGGACCCGCAGCGCTTCCAGTACCCAGAGCGGCCCATCATTTTCCTCTCCATGTGCTACAATGTCTACTCGGTGGCCTTCGTCATCCGCTCGGTGGCCGGGGCCGAGAACATCGCCTGTGACCGGGAGAATGGCGAGCTCTACATCATCCAGGAGGGGCTGGAGTCCACGGGCTGCACCATCGTATTCCTCATCCTCTACTACTTCGGTATGGCCTCATCCATCTGGTGGGTCATCCTCACCCTCACCTGGTTCCTGGCCGCTGGTAAGAAGTGGGGCCACGAGGCCATCGAGGCCCACAGCAGCTACTTCCACATGGCCGCCTGGGGCATCCCAGCCATGAAGACCATAGTCATCCTCACCATGAGGAAGGTGGCCGGGGACGAGCTGACAGGGCTGTGCTACGTGGGCAGCATGGATGTCAACGCCCTGACTGGCTTTGTGCTCATCCCTCTGTCCTGCTACCTGGTCATTGGCACCTCCTTCATCCTCACGGGCTTCGTAGCGCTCTTCCACATCCGCAAGATAATGAAGACAGGCGGCACTAACACGGAGAAGCTGGAGAAGCTGATGGTGAAGATCGGTGTGTTCTCCATCCTGTACACGGTGCCCGCCACCTGCGTCATCATATGCTACTTCTATGAGAGGCTCAACATGGACTACTGGAAGTTCCAGGTTCTGGAGAGCAAGTGTGTTTCATTCCCTGGACGCCGGAACGAGGACTGCTCCCTGGAGGAGTCGGTGCCCACCGTGGCGGTATTCATGCTGAAGATCTTTATGTCTCTGGTGGTGGGCATCACCAGCGGTGTGTGGGTGTGGAGCTCCAAGACCCTGCAGACCTGGCAGGGTCTGTGCAACAGGAAGCTGGCAGTGCGGACTAGCAGGAAGCCCTGTGGCAGCGTCAGCTGCAGCAGCTCCCACTGCCACTATAAGGGCCCAGCCGTGGTGCTCCACATGTCCAAAACAGACTCTTACATAGAGAGCCCAACACACGTCTGACACTTCAAGTGACATTTCTCAAAGTGTTTTGTAAAGACAATGCCAAAGGGAAAGGAGGCTATTTTGTTATGTGATCATTTGAAAAGCTCAGGTTGGACTACATCTGATGTTCGTTGAGTAGCAATACCTGAAAGTGACAGTGTTTTTGCTGTCGTTTGGGGACATTATCCAAATTGCTTGCAGTTAAACCACACAGTTTGGTGCACAAGCAGAATCAGATAAGCTTCTAAAGGGAACATTTATTGTATAGCATGCCATAAAGTTGGTTGTTTCTGCTTAACTAACTGAACATGAATGCAAAAGAGAACTTGCATGGATGTATCAATATTTGGTTTATGCTCCCCCCCTGTAAGTTTATTTATTGTGTTGTATATTTAATTGCAGGTTCTTCATGGTGTTTCATAAGTTTTTGTATATTGTATGTAAGCGCACGTACTAAAGAGTTATGAGTTATGAATATAGGGCCTGTTGAGATGTACAAGTGCCTTTTGAAAATTCATATTTTTATGAAAAATTGACATTAATAATTTATATATTTTCACTGATGACTTTACTATCTCCATTACTTTACAACATATGTCAAATTGTTAGGGGTAGTTGTCATAAACATGAGCAAAGCAAAGACATTCTACAATAGCATAAAAATGTTTTGGTTTAAATACCTCCTTTGAAAATATTCATTTTGCCTGAAACGTTTTGATTTAGATTTTCTACAGTGCCTCTTCAAATTGACAAGCTCTACAGTGGTCATTTTCTTGAGTGGACTTTGATGACCTTGTGGACCCACCTACAGTATGAAGCTCTCACTGGCAAAACTAGTCATATTTTCCCAAGTGACATCAGCTGTTAATTTTATATGCCCTTTCATGTATAACTCTGTCCTTGCATTGCATCAGTGTTCTGTCACATTTGTGGAATACAAAATGCTTGAGTAAAATGTGAACTAAAAGCTGTGTGTTCCACACAGTTAAGCCTTGTACCAAATTTGTGGTCTTTTGACAAAAGCGTTAATATGTTTTTAACCTGCAGCCTCGGTTGAGGTGGAAAACAGTCAGCGCCTCCAGGCCACTCTGCCTGCCTGTGTTTGTGAAGCTATGCTGAACTTTCTGTTTTCCAATGAAACATCAGCTCCAGCAAAAATAACTTACATGGGGTGACAGCATTCCATGGTGCGGGAAAGAGAGAGACAGAGTTTTAACGATGTCATGACACTGCCTTTAAGGGCATTTTTCTCTGCGTATCCCAAATATAACACACAGGCAGTCAAAATGTCAGGCTTTTCAAAAGTTCAGTCTTTATAAAGCTAAAGAATACATGGCATTATCCTTGTTGAATAGGTACAGTATAGCAGATGTCTGCTAATGTGCTGCAGACCCATTTATACCTCATCATTGCACATTAGGCCTTAACAATGATGATATTTACATTTTGGGCTGGTCCAGCCCACCAGCCTATCCTTAAATAGGGACATTACGGTTTTATCATCCTCTCTTCCCTGTTGCTGGTGCCTGCGTCCTGCCTGCGCAGACATTGTCCATGGCTTGGCAGCACGTCTCCCCGTGGAGCTGAAACCACAGTTACATTTCACCATAAAAAGCTGGGTTTGTATTGGAGCTGCGCATTGGGACCCCTCTGTGGTATGTAAACCACATGTACCAGTCACAATAAAGTGAAATTAATGTG</t>
  </si>
  <si>
    <t>TTACTGTACAGGTGTAATGGCTGTGCCTCCATCATATGGTGACCTCGGCAAGTCCGCCAAGGACATCTTCAGCAAAGGCTATGGATTCGGCCTGGTGAAGCTTGATGTGAAGACCAAGTCCGGCAGCGGAGTGGAGTTCAAAACAGCTGGCTCCACAAACACAGACACCAGCAAGGTGGCGGGCAGCCTGGAAACCAAATACAAGAGGTCAGAGTACGGCCTGACCTTCACAGAGAAGTGGAACACTGACAACACCCTGGGAACAGAGATCACCTTCGAAGACCAGATTGTCAAGGGTCTGAAGCTGACATTTGACACAACCTTCTCACCAAACACTGGCAAGAAGAGCGGCAAAGTGAAGACCGCCTACAAGCGCGAGTTTGTCAACCTGGGCTGTGACGTTGACTTTGACTTCGCTGGCCCCGCTATCCATGGAGCGGCCGTCGTTGGTTACGAGGGCTGGCTGGCCGGCTACCAGATGACTTTTGACACGGCCAAGTCTAAGATGACCCAGAACAACTTCGCTGTGGGATACAAGACCGGGGATTTCCAGCTACACACCAACGTTAATGACGGTGTACAGTTCGGTGGCTCCATCTACCAGAAAGTGAGTCCAGCGCTGGAGACAGCGGTCAACCTTGCCTGGACTGCCGGCAGCAACAGCACAAGCTTCGGCATCGCAGCCAAATACCAGCTGGACAAGAGTGCCTCCATCAGTGCTAAAGTGAACAACATCAGCCTGGTCGGTCTTGGGTACACCCAGACGCTGAGACCAGGTGTGAAACTCACCCTCTCTGCCCTGGTGGACGGTAAGAGCATCAACGCTGGAGGCCACAAGCTGGGCCTGGGGTTGGAACTGGAGGCCTAAACTATCCTCACGGTGAAGGGGACAAGGGAATATCAGCACAATCTGGCCTTATATTTCCAACTCAAACCAGCAAGAGGATGTATCATGGAAGGGGTGTGTTCAGAGGCTACAACAAGAGAAAGAAACACTACGGTCTTTATTTTTTTTATTTTCTACTGTTTTATGACGGTAGCTATTCCCGTCATTCTTTGGTGTACATGTTTGCTTTGTAGTTTCCATTAAAGACACTTGCAGTGGGTCAGTAATTTATACACCTTCTCATTGTATCTATCCAACACTGCCATGACAATGAAATGCACCACACCATTCTCATCCCAATGTGACCAGAAACTTAACTTACAGTGCATTCGGAAATTATTCAGACCCCTTGACTTTTTCCACATTTTATTACTTTACAGCCTTGTTCTAGAACTTAAAAAAATATATAAATATAAAATCCCCCCCCCCCTCATCAATCTACACACAATACCCCACAATGACAAAGGAACAAATTTAAATATCACAATTACATAAGTATTCAGACCTTTTACAGTTGGTCACCTGTAGCTCCTATGTTTAAGTATTGTTTTTATATGGTGAGACGTCAGTTGATTGGTTAAATGCGGTGGGTGATTTTGGTCATACCTTTCTGATTTGACCACTTCTAACCAATCATCTGAAGACATTTCTCATTTGCAACCACGTTCTTCAGCACACTATTTTTCTTCCACTTATTTAATTACTGTCGTATGACATCTCAAACCCTGATGGGTATATCAAAGCTGTACATGAACTCGCTTAATCGGAACAGGTTTTGGGTGGCTTGAAACAGTAAAAGTCTAAGTTCAGGAAAAACCTCATTCTTGGCCGACCTGGCAGGCTTGCTTTTGTTTTCTGCTTTGCTGCAGATGACTATTGGAGTGGTTTAATGTTCACAGTAATGCCAAACTGCCTGGATACTGTCCGGCTGTGTGTAGGCTCTCCCAGGGGCTTCATCTGGGCTGGCTGAGACAGCGATCATGGGAAACTTTGGGAGATCCCTTTTGTATGTTTTAACTTTTCAATCAAGTGTTTGAGCTCTACAAACCAAGTCCTGAACTTTTTTCTGAGTGATGATCAACTCTGGCCTTGGGAGGTCTTGCTTATCAGGATTCTTTAAAGATGGGACAATCCCAACCTTTTCTTAACATTTAAAATATGTTTATAGACAATCGCACCATGTAAAGGAACAACCTAATTTAAACCATTTATGAAATGCACCTAACTGGATTTGTCAAGTCCATCAGACCCCATAAAAGGCATTTAATTTTTGTTGTCCAAGTGTTTAAAGGCTTTGCTTGTTTCATTCTAACATTTAGATTATTCAAGTATTTAATACAAATCTCAACTTTTTATACCATTGTAAAATGCTTCAGGGATAATTTCATTGGCATGTTTTTCTAGGTTCAGAACAAAACAAGATTTATATACTTAAAAAAAAATGTTACTCAACAATTTCAAAGATTTTACTGAGTTACAATTCATTTAAGGAAATCAGTCAATTGATATTAATTAATTAGGCCCTAATCTATGGATTTCACATGACTGGGAATAAAGATATGCATTTGTTAGTTACAGATACTGTACCTTAAAAAAATGGGCCTCAGGATCATGTTATGGTGTTTTTGTGCATGCAAATTGCCAATCGATAAAATGCAATTAGTTGTGTTTGTTGTCCATAGCTTATGCCTGCCCATACCATAAGCCCACCACCGCAACCATGGGCCACTCTGTTCACAATGTTGACATCAGCAAACTGCTCGCCCACACAACACCATACACATGGTCTGGTTGTGAGGCCAGCTGGCCGTACTGTCAAATTCTCTAAAACAAGGTGGAATGATTATCTTGGCAAAGGAGAAATGCTCACTAATTATTTTAAATGTAACTAGACAAGTCAGTTAAGAACAAATACTTATTTACAATTATGGCCTATCGGGGAACAGTGTAACCCCCTTGTTCAGGGGCAGAACGACATGGATGTAAAAACATTTGTGCACAACATTTGAGAGGAATCAGCTTTTTGTGCGTATGGAACATTTCTGGGATCTTTTTTTTCAGCTCTTGAAACATGGGACCAACGTTTTACGTCTTGTGTTTATATTTTTGTTCAGTGTATATAAACAGTATATGTACATTTCAAATGTATAAATGCCATCAACCAGTGATTTCTTGCCTTGTCAT</t>
  </si>
  <si>
    <t>CTAGTGTGCTGCGCACAGGAGAGAGAGATTAAGCTACACACTATACAGTCTGATATTCTACACCCGGTCTCTGCTAAACTTTATCTATAAATTCGCATTTGAAGATGTTCAACGACTTAGATCGGTCCTGCCTACACCAGTCTGCTTCCACCTCATAGATATAACTTTAGGCGATTTTTTATTCTATTGACCAAGACGTCTCCAGATTCCCAGCTGCGGAGATATGTGCGAGAGAAAGGGGTCGGAGCAGTGCACGGACTGTCTTTCGCCCGCAGAGGAAAAGCGTGGAATAAACACGAATTAATGTGGAATTTATTGGAGCCCAAAGCTGGAAGGACGACTGGACACAGCGCTTCCTTATCAGGGACTAACTGACCATGGTCGCCGTGTTTCGTTCTCTCATGGTACTGCTGCTGGCTCAGGTGTTGCTGGGAGGCGCTGCGGGACTAATCCCCGAGGTTGGCCGGAGGAAGTACAGTGAGTCCGAGAAGCAGAGCCCGGAGCAGTCGGATAACTTTCTCAACGAGTTCGAGCTGCGGCTCCTCAATATGTTCGGACTTAAGCGGAGGCCGAACCCGAGCAGACAGGCTGTGGTGCCTCAGTACATGGTGGACCTGTACCGTATGCATTCGTTGAACGGAGACCACAGCACTAAACGGCCCCGGAGCATGGGGAGGCACGCAGAGAGAGCCGCCAGCAAGGCCAACACGATTAGAAGCTTTCACCATGAAGAGTCCATGGAGGCTCTGGCCAGTCTGAAGGGCAGGACAACCCAGCAGTTCTTCTTCAACCTCACCTCCATCCCTGGAGAAGAGCTTATCACCTCTGCAGAGCTCCGGGTATACAGGGACCAGGTCCTGGGGGCCACAGCAGCTCCCACCAGTAACACCAGTCACAACAGCAGTAACAGCTCCAGTACCAGTGCTGGTGGCTTCCATCGTATCAACGTGTACGAGGTGTTTGGAGCCCCTGCGTCTCCCCGTGGGGAACCCCTGACACGCCTCTTGGACACGCGGCTGGTGCAGGACTCTCTGAGCCGCTGGGAGAGCTTTGACGTCAGCCCCGCCGTGTCACAGTGGGCCTCCGGGGGGCGCCACAACCACGGCTTCCTGGTTGAGATGCTCCACCCAGACACCCTGGGGGGCGAAGAGGGCCAAAGACAGAGACGACACGTCAGGGTAAGCCGCTCCCTCCACGGGGACCAGAACTCATGGCCCCAGGCTCGCCCCCTGCTGGTGACCTACGGTCATGACAGACAGGGGAATGCGGTGCTGCACAGGGACAAGAGACAGGCAGCAGGCCACAGGAAACAGAGGAAGAAGCACCAACACAAGGCCAACTGCCGCAGACATGCCCTCTACGTGGACTTCAGCGACGTGGGCTGGAATGAGTGGATAGTTGCACCCCCTGGCTACCACGCCTTCTACTGCCACGGGGAGTGCCCCTTCCCATTGGCCGACCACCTCAACTCCACCAACCACGCCATCGTTCAGACGCTGGTCAACTCTGTGAACTCCAACATCCCCCGGGCGTGCTGCGTGCCCACAGAGCTTAGCCCCATATCACTGCTCTATCTGGATGAGTATGAGAAGGTCATCCTCAAAAACTACCAGGATATGGTGGTGGAGGGATGTGGCTGCCGGTGAGACACACAGAGACAGAAGGATGGAGGGATGGAGAGACTCAGAAAGAGAGAGAGAGCGAGGTTATATGGACAGTTTCCCAATGAAGATGTTTTATTTATATGACAGAAAAGACACAAACATAGCTATTTTGGAAGAAGATTAAAAAACAAATATATATGAATATATTTATGTCTACTTAAAGTTGGGAAAAAATAAATATTTTACTCAGAGGAATAATCCTTTACTGGTTTTGAAAATGTATTTCTGATGTACATTTCGAAATGGGTGCAATACCACATGAAGTACAATGCTCAGATTTCTATTTGTATTTATTTCTATTATAACCACTTTATTTGTAAATAAATAATGTGTATTTATCGTGAGAAAA</t>
  </si>
  <si>
    <t>CCCCTCATCTCAGTCGTCAGTTCCACTGGAGCTCTTGCAGACTACAGTCACAGGAGACAACTGAAGAGGACAATGGAGTACCTGCAATCTTATCACTGTTTACTCTGCTACTTTCTGCTGGCTCTTAGAGATCCTGCACTCTGTGCTAAAGAGATCACTGTTAGCCCAGACAAACCCATTGTCAAGCTGGGAGATGCTGTGACCTTGATCTGTGAGACAACCTGTCCCCAAGTCAAACCACGCTGGATGGAACTAGACGAGAGCGATGTCATTCAGAATACCACAAACAACAGAAGTTATCTACATATTGCAGCTGTACAGCTGAATCACGAGGGAAAGTATACCTGCACAGCAGCAAAATGTAGCAAACAGAAGAAGGAAACAATCCAGCTCAGAGTTTACTCTTTCCCGGTGCCTGTCCTGTCCACGGTGCCAGAGAACCCTGTCTCTGGTCAACCTTTTGAGGTGAAATGTACACTGACAAAAGTTTACCACAGAGATGATGACAACGTTGAGATGCGTCTCTTCCACCTTGACAAGCTTGAAACAGAACACTCCAAAAACTGTACTGATGACAGATTTTGTGATCACACGTGGTCTTCTAAGAATCAGACGGGCACTAGCAAAACAGATTATCAGTGTGAAACCAATCTTACTATTGCCCCTAACAGCTTTACTGAAAAGGCTCGTCTTACCATACATTTCCAGGTTAAACCCATGGAAGCACCAACGTCAGAACATATAAATGAGGAAGGCGAAGGTCAAGGTGATGCTGGTGATGTCTATAATAATCCCAGAAGCACTGCCACGTCTCCTGAACAGATAGGATCACAAACGTCAGAACCTGTCAACACGGAAGGCGAAGGTCAAGGTGATGCTGGTGATGTCTATAATAATCCCAGAAGCACTGCCACGTCTCCTGAACAGATAGGATCACAAACGTCAGAACCTGTCAACACGGAAGGCGAAGGTCAAGCAGTGGAGGCCTCCAGCTCCACCACCACCACAGCCATGGTTGCACTGGGCTCCACAGTGGGATCCCTATCCATTCTCTGCTTGCTGGCTTACCTGATCAAATGGAGGAAACGCAAGTCATCCCCCAGTTGTCCAGAGAACCATCCTGATGGCTGCTGACCACCATGGCATTAGCTTCATCTTATGTTCTCAAGCTTTTTTTTGTCCTATGTGTTAAATGCCAATGTAGGACTCTAGCCTGCCTATATGCAACTTTCCTATAATATCTCAAAAGTAATGTATACTGAATCTGATCTCCTCATGTACTGCCTGCTGTATAAATCTTAAAAAAATAAAATAAAATAGCTATTAAAATTAAAGCAAACATATATCCAACAAATAATAATGTACTGGAAAAATGCCAAAGAGGAACAGTCAAACAGAAACATTGTAACTAACATAAAGCATGCAGTTTGATTAATAACATATGCTCATAATAAAGCTCTTTAGAA</t>
  </si>
  <si>
    <t>GTGACCCATCGTGCGTTTCCTATTATTTCCTCACCACGCGCAGGCACCAACAGGGGAGGCGGAACTTAAAACAAGCCTTACAGCTCAGCTATAGTCCATTTACAAATGCGGTTCATCTCTCAGTGAGCATTTTTCTTTTACTACAAACTACAAGAGATAATTGAGTGCGCGTGATTATCTTAGAGATAAAAAAGAGAAGAGACCGAGGAGTCAAGAAAAGAAGAGGATAGCGTTCAGAGTAAAGTAAAGAGGTGTAAATATATATAATTAAAAGCGGAATTAATTCACAGCGTGGCACTCGACTCAACTGATACCTGAGGGAGCAGACTGAGAGGACCACACACAGTGTATCATAACTGCTACTTAGAGCATGGAGCCAGACCAATCAGAGATGAGCATCTTAGGACACTCGCCCAATGGGAAAGGTCACGACCTAGAAGATGACGCGTATGTGCCCATGAAGACCATGGCAGAGGAATTAGACACGTTTGATGATCCTGATGCCATCCTGGAGAATGAGGAGTTTCTGCCCAACGGAGATGGGAGGAAGCCCATGCGCTTCACAGATTTTGAGGGAAAGACGTCTTTCGGCATGTCTGTGTTCAACCTGGGGAATGCTATCATGGGCAGTGGAATTCTGGGACTGGCTTATGCCATGGCCAACACTGGCATCCTCCTCTTCCTGTTTCTTCTGACTGCTGTGGCAGCTCTGTCCTCCTACTCAATTCACCTGCTGCTCAAATCCTCTGGCATTGTGGGAATCCGAGCTTATGAACAACTAGGCTATAGAGCCTTTGGCACTACAGGCAAGATGGCCGCCGGTATCGCCATTACACTACAGAACATCGGAGCCATGTCCAGCTACCTGTACATCGTGAAGTCTGAGTTCCCATTGGTCATCCAGGCCTTCAGTAGAGCAGACCCCACGGCTGATTTGTGGTACCTGAATGGGAACTACCTGGTGATCATGGTTTCCATTAGCGTCATCCTTCCTTTGGCCCTGATGAAGCAGCTGGGCTACCTGGGCTATACCAGTGGTTTCTCCCTTAGCTGCATGGTCTTCTTCCTCAGTGCGGTGATCTATAAGAAGTTCCAGATCCCCTGTCCGTTTGAGGAGTTCTCTGCAGCCAATCACACGGTCCCTCACCTGGACATCCACCTGAACGTCACTGATAACCACGCTCTCCATGATAACGGTCTGGTGCACGAGGTGGATGACTCCCACTGTGGTGCAAAAATGTTCACCATGAACTCTCAGACAGCATACACCATCCCCATCCTGGCCTTTGCCTTTGTGTGCCATCCTGAGGTTCTGCCTATCTACACTGAGCTCCGAAACCCTTCTCAGAGGAGGATGCAGCATGTCTCCAACCTCTCCATCCTGGTGATGTACACCATGTACTTCCTGGCTGCTCTCTTCGGCTACCTGACCTTTTACGGTAAGACTGAGCCAGAGCTGCTACACACATACAGCAGAATCGACCCTTATGACACGCTGATCCTGTGCGTGCGATTGGCTGTCCTCACCGCTGTCACACTGACTGTCCCCATCGTGCTCTTCCCAGTGCGCAGGGCCTTGAACCAGATGTTTTTCTCCAGTAAATCGTTTAACTGGCTTCGTCATGTGGCTATCGCCATCACCCTGCTCTCCTTAATCAACATTCTGGTCATCTTCGCCCCCAACATCCTGGGAATCTTCGGCATCATCGGTGCCACATCTGCCCCCTGTCTCATCTTTATCTTCCCTGCCGTCTTCTACATCCGCATTGTGCCTAAGGAGCAGGAACCCATGTTTTCCACCCCCAAGATACTGGCTGCCTGTTTCGCTGCTCTGGGCGTCGCCTTCATGACCATGAGTTTGAGCTTCATCATCATTGATTGGACAACAGGGAGCAGCAACTCTGGCGGTGGCCATTAGAGGCCATCCTCTGCTCTTCGCATGCCGGGGTCATCTGGGCTTTAAGGGGATGCCTAGGTGTGTGTTTAGAACTGTTTTCATGTAATTGATGCACTATCCCCTCCGTGGTAGAGCAAGGGTCAAGGCTAGGCTTCAGTGAGGTTGGGGTTAGGGAGGGGGAGACATAATCAACCCGCTGGGCAAAACCATGCTGAGCATTTCAGTCCTCTTGAGACTAAAGACTCGGACAAAACATTCTGTACTACTGTAAAGCAGTAGAGAACTTATTTGAACAAAATGTTTCATAATCACTGTATGTAGGCCATCACAGAGGAGTGCTTTTACATGAATCATCAGGACTAAACAGGGTATTTTTTTTAAATCATGCTGATTATTATTATTTATCAGTGGGATAGTGCATCCAAGTCAATCCATAATGGACAATCCAGAAGAAAGAAACTCATGCTGGTTCTCCCTCCTTCATTCCCTCTCTCATTCCTTCCATCCTTCCATCCTTATCGCTTTCCATCCACCTGTTTCTTTCTCCCTGACCCCTGTATTCATGTGAACTGCAGCTACATGTACTGTAGTACTGTACATATGTAGAAATGGTGGAATCTATATGTAAAGAAGGCAAAGGAAGCACATGACTACATGATAGGGAAGTGACTATACATTATGTGTCATACGGTATTTTTGTACTATAGAAGAAATGGTTACATCTATACGTTAGGTGAGTGCTGTAAAACATACAGTCTGTGGTTCTCTTGGTATTCCTGTCAATCACTTTGTGCCTTCAGCACGCACGTTAACCATCAAAGTTTACCACGCTTTTCCAAATATTCTATTTGTGTGGGCATACACAGATTAAGTATATTTTTACATGTTTTCTACCAGGAGTGCCATTAGCCTGTGTTGTTTTATCTGCCAAAGCTAAGGGTGTATGTGGTTGTTGGGCTTAGTTCAGGCTTATGTCCCATGATGCATTATGTTATTGAACTCTTCCTGTGTCCCTGGTACCTACAGTACACTCAGATGATGGAAGAATGACTCAACCAACCACACCAATAGCCTATACAGTGAAATAGTAATCTCTATTTATTTAACTAGATATATCCCTGTTTTTTAATTTCACAAGGTGTGCTAATGGAGTATTTAACTATATGATCAGGTATTTTGATAGACTTTATAGATGGTATGTACAGTCTGTAGTGTATTGTATGATATTGCATATTGGAGGGTTTAGGTGACAGTTGAAAGTGTAGGAGGCGATCTTGAGGGCAATGAGCTGATTAAGAAGAAAAACATAAACAGCCTTTTACATTCATGTTAGTTAGATGATCAACTGACATCCTAGATACAGTATTGACAGATTTTTTATGATCAATTGTGCTTTTATCAATTTAAGATGAATGACTTAAACTTGCCTTTTTAACACTAATAGCACATATTCAATTAATACTTATATTTCGACAATGAATTTGTAAACCCTTGTCTAAATTCAGTACAGTTCAAATGTACCCTGGGGTTTGGCTTACTGTTTTTGGCATGACGAAATATGGAGGAAAAGTGTTTTGGTTATGTGGTTGTGGCGTAAGGTCCGTCTATGTTGTTGAACTAGTCTTTATTGTGTTTTAACATCTCTTTTCCACTTGTTTTGTGATTGGTGGTTGAAGTTTTAGTGAAGGAAGCAAGAGTGTCACCAGTCTGGTGATTGGCTGATTTATTCATTGATTAATTTAGCACACTAAATGAACTACTGTGATATTCCAGGCATAGTATGCTGATATCAGGACTCTATTTCCAAAACGTGTGGCTATATGGCTGTATCTCTTAATGTATCTGGTTTCTAAACGTAAGGTCTTGTGATCAAGTACAGTTTTTAATGCGTTGGCGATGAAGTGAAGTGAGATTGTTAGATTTGAATGTGATTCGAAAGCCCCTTCTTTAGGCTTCTCAATTTCATAACGCAACATTTGATAAATGGTTTTCAAAACAACACTGTGACATCTGTTCTCTCAAAAAACTGGGATAGCATTGTAATAACATTGCTATAACATTGATAATTGTTGAAAAAAAACATAATATAACTTATTGAATCCTGTTATAGCTGAAAGAGTTGAATCGACACAACCTGTGAAAAATAATTGAACCAATGTAAAGGTTAGACTCACAAAGTGGTGGTTACTTTGTTAGTGGTGTTTGCTAATCTCCAATATATATTTTGCCAAGTCCTACGTATGTAAGACAATTGTTATTTTATATTTCATTATTCTTATACACTGCTTCTGGTGTTGCTTTGTCTTTGTGCACAATAATTGATTTACATTTTTTAATGAAGAAAATATTGTTGTGCAGTCTGTTTCTTTTACTCAACGGCTAAAAAGTTATTGCATGTCTCTGCCTCAAACCCATATTTCTCCTGGTCTTGCTGAGGCAGTGGTTGTGGTATAAAGGAGGCAACACCTTGCCATAGATCAAGAACAGGCAACTCAAGTGTCTGCTGGTTGTCTCTGCTCCCTGGTACTTCATTGATGCATAATGGTCATTGGGTTCTCAGGTCTCTATCAGTCGCTGAGTTGAATGAATAATACAACAATAACCAGTAGACACTATGGTCCAGCCTGTCCCTGCCATAGACTGTGGTATATTACCTAAATCCTTAGGCCTCTTCTGTCTGGGAATGTGCCTACAGTATACAGTATCTAGCTACTACCAACTGCTTCTCTCTGATAGCCCTTGCACTTCAACTTTAGAGCTTTGCTATCACTGTTAGAATGTCTGGGGCAACATTCTCAACATTTGGCATCTTTCTCTTGTACCCAACCCAAACTATGCAAGCCAGTTAACATGTTGTTATGCTCGTTTTATCTTTGCAATTTATTTCTGAGGAAATGACAGCACTATGCGTGAATAACAATTTATGTATGAACTTTGGGCTTATAAGGTGGCTTATATAAATAATGTATATAAATGTAAACCCTTTATATTTGTGATGCATATCTAGCTTTTATAGTGTAAATAGCAGGGACAGTTTCAGTCTGACAATAAAACAAATGTAAAAGTTTTTA</t>
  </si>
  <si>
    <t>CTCCAACTATCGCAATCTTCAGAAAATCAACATTGAACGTAAACACTCGAGACAGACCTAAACTGATAGGAGCTATACATCTTGTATTCTGAACCGACTTTACTATTTTTCTTTACTATTTTTCTTTAGGATTTTTATTTTCCTTGCATAATGAAGTTTGTCAGATTCCTGATGAAGAACGCTGCTTTGGCCAACGTGCCAAAGCATATTGACCATTTCTCAAAATTCTCACCATCACCTTTGTCTATGAAGCAATTCTTGGATTTCGGTTCTACAAATGCCTGCGAGAAGACATCCTTCGCCTTCCTTAGACAAGAACTCCCCGTCCGGTTGTCCAACATCATGAAAGAGCTCAACCTCTTGCCGGACCGGTTGTTGACCACACCATCGGTGCAGCTAGTACAACGCTGGTACATCCAAAGCTTTATGGAGATCTTGGACTTCCTTGACAAGAGCCCAGACGACCACAGTGTCTTGGAATCGTTTGTTGAATCCCTGGAGACCATTAGGAACAGGCACAATGATGTGGTGCCCACTATGGCGCAGGGCGTCATCGAGTACAAAGACGCCTTCGGCCAGGACCCGGTCACTAGCCAGAACATCCAGTACTTCCTGGACCGATTCTACATGAGTCGTATCTCTATCCGCATGCTCATCAACCAGCACACACTTATTTTCAACGGGAACACCAACCCAGCCCACCCCAACACCATCGGGTGCATTGACTCCCTGTGTGATGTCACTGAAGTGATTCGAGATGCGTTTGAGAGTGCCAAGATGCTCTGTGAGCAGTACTACCTCGGGGCCCCTGAGCTAGAGCTAAGGGAGATGAACTCCAACAATGTTAGAGATCCAATCCAGATCTCTTATGTCCCCTCCCATCTCTACCACATGCTGTTTGAGCTCTTCAAGAATGCCATGAGAGCTACAATTGAGACCAATGAATTCAGCAACAACCTGCCACCCATCAGAGTCATGCTGGCCCTTGGCGGAGAGGATTTGTCAATCAAGGTGATGGATAGGGGTGGTGGTGTCCCCTTAAGAAAGATTGAGACGCTGTTCAGCTACATGTACTCCACAGCTCCCAGACCCGACTTCGGTGACAATCAGCGGGCCCCACTGGCTGGTTTTGGCTATGGGCTTCCCATTTCACGCCTCTATGCGCGTTACTTCCAGGGAGACCTGCAGTTATACTCAATGGAGGGTCATGGTACCGATGCTGTCATTCACATGAAGGCATTGTCCACAGATTCAGTGGAGAGGCTTCCTGTGTTCAACAAGACAGCTCTGAAACACTACAAAGTCAACTTGGAGGCAGATGACTGGTGTGTTCCCAGTAAAGAACCACTGGACCTGGCCATATACAGAGTCGCCAAGTGAACTTTGACCTTTAAATTACCTTAAGCCCTAAGGAGAGAGAAAAAGGGCCAAATCTCAATGGGATCTAATGTTGACGTGGTGGTGGGGGAAAGACGTTGCGACCAATCCTGGAGGAAGTCTAGAAGAGAAGAAGCTTCTGATTTCACATCTTTAAAATCCCTAGTGGTTTCCTGTTTCAGGAAGTGGGTAAACCCACTTACTTCCTGCCAACACTAAAGTTGTGTTCCTAGGAAGGGGGGGTTCAGGGAGAGGGGACTGAACCAGTTGCCTTAGAAAGGCCATCTTCCAAAGTGCAAGTGATTGTAGATCTCAAATTAAACTGCTCCCCAAATATGATTAGTCTGATCTGTATGTTCCATCCCACACCAAGGCCCTTAGCGGGAGCCTCCTGCCCCACTTAGAACAGATGGATTTGGGGTTGACAGTGGAGGGGAGCATGGAAGTGAAGGAGGGGGTGGCGTGAAAAATAGATCCTGTCGGAGAAGGAGAAAAACGAAGGCGGAAGTGGGAGATCTTGTCATTCCGGTAGTACATGGGCTCGACCATTTCAGAGTTGTGAAGGTTTAGGTAAAGTACGTGGTCATGATGGTATTCACTGTGAAGAATAGCCACTTCATTTGAGGGTCGTTTCAGTGGAGGTCGCATCGTTTCACATCCTCATCAGAGTATGGAGAACACACAAAGGGGGGTGTTACTTATCAGTTATGTGTTGTAAAGCATGGTGACAGCCAGCGTCTGGTTAGCCTCGTTGGCATCTCCCTTTGTTAGTCAGATCAGCTATGTCCAGTTATAACCTGTTATGTAGGTTGAAGTTGTAGCAACATAACCATTCGACTGTATCACATAGTATGTGAAACGTGTTACATTTCATGAGTGCCTAGTGCCAAGTGGCCCACATTTCAAACATCAAACATTCTAATGTCCTAATGTCCTTGATAAGTGCCTATGAATGCAGACAACAGATTGTTCACAAATATTAGCCAATTGGTCATAGTTTTCCTGGTATAAAAATCCTTTATTGTATATGGACCTACTTTTGTTTGGATTGGTCAGTGAGAAAAATGTATACGCAACATTGTTTTCTTTCCATTAGCTTGAACAAAATGTCCAAAACGCGTGCAAGTACAGACAGCCGAATGTATAGTTTGTAATTGTGTTGGATGGAATTCCTTGCCTGTGTGAATAGCTTGAGGTAGAAGAAAATGTGGAGATGTATTTCCTAAGATGGACGACTGCACTATAGAAGTTTGTTAATGGTGACAGTTTGTCCTGCTTTGCAATAGTATGAACACTATTGGCCCAGCTGTGTGCGCATCCCTAGTTGTAGTTGACCCAGTCGACTGAGTATCTTCTAATCAAGCCAAAACGCTAGTTTGGTTTGTATTATACTTGAATTGAACAAAATGTACTCTTCAAATGTCTTATTTTTAGGAATAAAGTGATTATGTAAAATAAATGATGTCAAATAATGAA</t>
  </si>
  <si>
    <t>AATTCCTCCATTCCAGGTTGGTCAACGGACGAACAACGGTCCAATTTGGAAATGGTTTTGTGCAATTAAATCAGTTTCTAGATATAGCTATAGTACCACAACAAGTAGTGTAATTGTGAAAAGAACGAACCTCACTTTTTACCAGATAAGCCAAGCAAGGAATTGACGCAGCCATGCCGCCTGGGCCTGTACAAATTGTTCAACTGGAGCCCAACAGGGCAGATGAGTCAACAGAGGAAACCCCAGCAACGAAACCCATAGTTGGGATCATCTATCCACCTCCTGAGGTCCGAAACATCGTCGACAAGACTGCCAGTTTTGTAGCCAGGAATGGACCAGAGTTCGAGGCAAGGATCCGTCAGAATGAGATCAACAACCCAAAGTTCAACTTCCTGAACCCTAACGACCCTTACCATGCTTACTACCGCCACAAAGTCAATGAATTCAAGGAGGGCAAGGGCCAGGAGCCGTCTGCGGCCGTACCGAAGGTCATGCAGCAGCAGGCCCTGCAGAACTCACAGCAGCTTCCTCAAAAGGTGCAGGCTCAAGTGATTCATGAGACAGTGGTGCCAAAGGAGCCTCCACCTGAGTTTGAGTTCATTGCTGACCCTCCTTCAATCTCAGCATTCGACCTGGATGTTGTTAAGCTGACAGCCCAGTTTGTTGCTCGCAACGGGCGCCAGTTCCTCACACAGCTCATGCAGAAAGAACAGCGAAACTACCAGTTTGACTTCCTGCGACCTCAACACAGCCTCTTCAACTACTTCACCAAGCTGGTGGAGCAGTACACTAAGATTCTGATCCCTCCCAAGGGACTTCTGATAAAGCTGAAAAGAGAGTCTGAGAACCCCAGGGATGTGCTGGACCAGGTGAGGTACCGTGTTGAATGGGCGAAGTTCCAGGAGCGTGAAAGGAAGAAGGAGGAGGAGGAGCGGGAGAAAGAACGTGTGTCCTACGCCCAAATTGACTGGCATGACTTTGTAGTGGTGGAGACCGTGGACTTTCAGCCTAATGAACAAGGCCACTTCCCCCCACCCACCACACCTGAGGAGCTAGGAGCTCGCATCCTGACCCAGGAGCGTTATGACAAGTTTGGAGAGAGTGAGGAGGTGGAGATGGAGGTTGAAAGTGAGGATGAGGAGGACGATGAGCGGGAGGAGCGGGATGATGGGCGTCCCACACAGCCTGATCAGGACACACAGCTGCAAGACATGGATGAGGGTTCTGATGACGAGGAAGATGGCAAGGCACCATTGCCCCCAGACAACCCCATGCCACCCCCACTGCCCCCTACTCCAGACCAGGTCATTATCCGCAAGGACTATGACCCCAAAGCCTCCAAGCCACAGCCTCCAGCCAAGACTCTGGATGAGTACCTCATCTCTCCCATCACGGGTGAGAGGATCCAAGCCAGTAAGATGCAGGAGCACATGCGCATTGGGCTACTGGATCCCCGCTGGCTGGAGCAGAGGGACCGGGGCATCAGAGAGAGGCAAATCGAGGACGAGGTTTACGCCCCTGGCATGGACATTGAGAGCAGCCTGAAACAGTTGGCTGAGAGGCGTACTGATATCTTTGGCGTGGAGGAGACAGCCATCGGTAAGAAGATTGGAGAAGAGGAGATCCAGAAGCCTGAGGAGAAGGTGACCTGGGATGGACACTCTGGCAGCATGGCGCGTACTCAGCAAGCAGCACAGGCCAACATCACCCTACAGGAGCAGATTGAGGCCATTCACAAGGCCAAGGGACTGGTGCAGGAGGATGAAAGCAAAGAGAAGATTGGACCGAGCAAGCCTGAGCTTTACCATCATCACCAATCACCCCTTATCTCCTCTGCCCCCCTTCTGCCCAAACCCAGTCCTCCAATGAACACGATGGCTCGAGCCCCTCCTTCCATGCCGCCCCCTGTACGCACCACTCTCCTGTCAGCTGTGCCTGTGATTCCACGGCCCCCCATGGCCCCTGTGCAGATGCGCCTGGCCCCAGGGCAGGTTCTAACACCCATGCCTCCCATGATGCATGCTCCCCGCATCAACGTGGTACCCATGCCCCAACCACCTCACATGATGGCCCCCAGACCACCCCCCATGGTGGTACCAACTTCATTTGTCCCTGCCCCTCCTGTCCCGCAGCCCCCCCGCCCTGACCCGCAGCCACCTTCCCACCCACCCCCACGCCATGATGATGAGCCTGCCAGCAAGAAGATGAAGACAGAGGACAACCTTATACCAGAGGAGGATTTCCTCCGCATATACAAGGGTTCAGTGTCGGTCAAAGTACAAGTTCCCAACATGCAGGACAAGACGGAATGGAAGCTAAGTGGACAATCGCTCAATTTCACTGTCCCACTCACAGATCAGGTATCTGTTATTAAAGTCAAAATCCATGAAGCAACCGGCATGCCAGCTGGAAAACAAAAGCTACAGTATGAGGGAATTTTCATCAAAGATTCCAACTCGCTGGCCTACTACAACATGAACAACGGTTCAGTCATACACCTGGCACTGAAGGAGAGAGGTGGGAGAAAGAAGTGAACATCCCCTCAACAGGTTTCTCTGCCATACGCAACCAGTTTGCGACATTTTGTTATTTACCCCCAAGTAATTATTATAAAGTCAGAAAAATGGGGGTAAAATAGCAACTTTATCAGAGCAGCTCTCTCAAACGATTTATGTCCTTTGTTGGTCATACCAATTGTAAAGAATGCTTGAGGCGTAGTCTATAAATAAACTCTAATTAGTTTTGGTTTCGTATTTTAAGCTTTGATTCTTTTCTAAATGTTAATTGTATTGTTTAAGGGGATTGTATGCATGCTGCTGGTTTGCAGGTGGTTTCTGTCCAGATTTTCCAGCCCATGTCAGTCCATCAAATAAAGTAATAAAATGTCACCATTATGTCA</t>
  </si>
  <si>
    <t>TTTTGTGGGGCTTCATTTCTGCGGAGATCATGATGAAGGGAGCCTCTGTAGGAGTCGGCCTCCTTGGGCTGCTGCTGGCCTGCGTTACCACAGCACCAACCGATAAGAACAGGGACTGGGACATCTACAGCTTTCACATCAACTCCACAGTGACCAGTCGCTATGCAACCACTATCATCACCAGCCGGGTTGCCAATCGGATCGACCAGTCACAGGAAATAGAATTCCATGTTAAGATTCCCAAGAATGCTTTCATCAGTAAATTCAAAATGACCATTGAGGGGCAGACGTATGATGGGGTTGTGAAACAGAAGGAGGAGGCTCAGCAGCAGTACACTCAGGCAGTGTCTCGTGGTCAAAGCGCTGGCATAGTCAGTTCAGTGGGGAGGACCCTTGAGGAGTTTAAGACATCTGTGACTGTGGCCGCGCTCAGTAAGGTGACCTTTGAACTGACCTATGAGGAGCTGCTGAAACGCCGAATGGGCAAGTACGAGTTGCTGATCCATGCTCGACCCATGCAACCTGTTGCTGACTTCAAGATTGATGTGTACATCAATGAGCGACCAGGCATTCACTTCCTGGAGATAACAGGAGGGCTGAGCACCAAAGCACTGGCAAATGCCATCACCAAAACACATGCTTCTAGTGAGGCCTGGGTACATTTCTACCCCAGCAAGGAGCTGCAGAGCCAGTGTGAAAGCTGTGGAGAGCAGGGCCTGAATGGAGACCTGGTCATCACCTATGACGTCCACAGGAAAACATCCATGGGAGATCTCAATGAGTCAGAGGGGTATTTTGTCCACCACTTTGCCCCCAGTGACCTACCACGCATTCCAAAGAATTTGGTCTTCATCATCGATCGGAGTGGCTCCATGCGTGGCAGGAAAATGGAGCAGACCCGTGAGGCCTTGTTGAAGATCCTGGGAGACCTGGCAGAGGACGACCACTTTGGCCTGATCACGTTCGACAGCTCAGTGTCTACCTGGAGGAAGGAGCTGCTGCCGGCCAACCAGGACAACCTGGAGGCTGCCAAGAGCTTCGCACGAAACATCCATGAAAGAGGAGCCACCGACATCAATGCTGCTGTGTTGGAGGGCACAGCCATGCTGAACCGACACCCACAAGAGGGCTCATTCTCCCTTCTTATACTGCTCACTGATGGAGACCCAACCACAGGTGAGACCAACCTGAAAAAGATCCATAAGAACATAAAGGAGGCTATTGGTAAGAAATTCCCCCTTTACTGTCTCGGCTTTGGAATGGATGTCAACTTTGACTTCCTGGAGAAGATGGCGCTGGAGAACAGTGGTGTGGGACGCAGAATATATACGGACTCTGATGCTGCTCTGCAGCTGCAGGGCTTTTATGAAGAGGTGGCTACACCCCTATTGACGGACGTGCAGATGATATATCTGGGTGGGGCTAACCTGACCCAAACCAACTTCAGCCAGTATTACAACGGCTCCGAGATCGTTGTGGCTGGCCAGATCCCCGACAACAACATAGAGATGTTTACAGCAGAAGTCATAGCCATATCGAAAAGCAATAGGGTGATGTACTCTGACACATTACCAAAGGAGGAGCCCATTGAAGCCAGGTCTGACAGCCACATCCAGAGGCTGTGGGCCTACCTCACTGTAAAGCAGCTCCTGGACAAAGAGGTGCAGTTGAGCGGGAAGGAAAAGGAGAAAGTGAAGAAGGAAGCCCTGGATCTTTGTATGAAGTACAGCTTTGTGACTCCTTTCACCTCAATGGTGGTCACCAAGCCCCAGGGAGAGGACTCACAGGTGGCCCACAAGCCCAAGGAGGGGGAGAAACCGATACGATCTAGTCAAGTCGTCTCCGGGTCAAGATTACAAGGCTTGAAAGACCAAGTCAACAGCCACCCTGTGATGGCAGTCCAAGACGCTTATGAAAATGCTCCGCAAAGGGGAGAAAGAGGAAAAGGAATCATGTCAAGAGTCGGCTCAATGCGTCGTACTAATGACCATGCTGTACAGAAGTCATTTCCTGACTTTGCCATGGCTTTTCTTGATTTTAATGATCCTCCGCGAGCTCACGCAACTAAAACTACAATGAGAACTACAACTACAACCGTGAGTCCTCTCCGGAGGTTCCTGTTGCCCGCTGAGGGTCAGGCTCTGCCACTGTGCTATGACATTCCTGTGGCTCTCTCTCTCAGACTCCTACTAGACCCCAACAATGAGTTGTCTATGAATGGTCAGCTTGGTCAATCAGCCAGTGCAGGCTACCGGAAGATTGTGATCCATTACAGAAGCGATCAACATATTGAGTTAGACACTACTGGCATCACCTTCAACGATGAGCAGAATACAACATACTTCTCCTGGAGCCCTAAAATCAACCACAAAACAGACAGTGTGTCTCTGATCCTAAGGGACAAGGAGATGGATGTCAACATAGCGTCAACACGGGTCGTCATCATGCTCTACAAGAGGAATGGAATCACGTTCCTGTGGCCCGTCCTGAGGCAGCGCCCGACAGGAGACAACATTATCGGGATCATGGCTCATCCACCTGTTGCCTATGAGGAGGTCCAGGGAATAACAATGAAACTTAAGATTCAGGACAAAGAAGTCGACGTCTCCAGGGACTCTGCTGTGGATCTCAGTGTTCGCTCTACTCCCACCGTGGCATGCTGGTTGATGCCTCTTCAGTCTGCCCTACAGGGGGAGCTAGCTGACTTCACCGTCACACAACTCTAACTGACCGTGTAGTTGCTCCTCCACCGCCAACTCATAAACGTTTAACATACAATAATTATGTTCCAGAATTAAGCAGAGCAACCATTAAGACTGAGGTTTCTAGGAGTTCACATAGTAACACAACTCAAATCTCCTGTGACAAATTCATTGTACAATAAATATCATGTTTGGGAACA</t>
  </si>
  <si>
    <t>GAAGCAACCAAGTCGTGAGGGGTGAGGAGGAGGAGTGAGGCTTGACTAGGTTACTGTTGCAACATGACTAGGGGGATGGGTGATTTCTGAATCAGTGTGTATATAAGAGTAAGCAATATTCAAACCTCCAGTTCCATTAGCAAGCTGTGATTGTGATATGAAGATGCAGAAGTCTGTCTCTGTCGTTCCTCTGCTGTTGCTCCTCTGTCTGTCTGGGGTAGGGGTCACCAAAGGTCAAGGTGTAGAGGTCACTAAAGCTAAAGCTGTAGATTTCAAGACAGAATTCGAGGTCAAAACACCAGCAGACGGAAAGACAGATGGACAGAGAGACTCTGAGCCGGACCTCTGGGCTGAGCTGAGAGCGCTGAGAGACATGGTGGTGGAACAGAGAGTGGAAAAAAGAGTGGAAAAGAGTGAGGCTGTCACGCAAAGTCAACTGGAGGAGGTGAAGACACAGAATTCAGATCTCCAGGCTCAAAGCGTCAGTCCACCAGCTGAACTCTCAGTCAGACTGGTGAATGGGACCACTTCCTGTTCTGGGACAGTGGAAGTCTTCTACAGAGGAGAGTGGTCAGGTGTATGTACTGGGTGGTGGAGCATGAGAGATGTTATGGTTGTGTGTAGAGAGCTGCACTGTGGGGATGCTGTAGCTGTATCTACAGGAGGTCTGGTTGAAGACGGAAGACGAGGAGTCTCCATAAAGAGTTGCAGGGGACATGAGTCTACTATTACAGAGTGTGGCTTCAGAGAAGGAGGACCTGGTTACTGTGATGGTAGAAATTATCATTATGTGATCTGTTCAGATCTCCAGGCTCAAAGCGTCAGTCCACCAGCTGAAGACTCAGTCAGACTGGTGAATGGGACCACTTCCTGTTCTGGGACAGTGGAAGTCTTCTCCAGAGGAGAGTGGTTCGGTCTATGTCCTGGGTGGTGGGGCATGAAAGAGGCTAAGGTTGTGTGTAGAGAGCTGGACTGTGGGAATTTTGTAGATGTATCTAGAGGACCTCTGGTCGAAGATGGAAGAACAATATATGTCAGCTGCAGTTTATATGGAGATGAGTCTATTGGACAATGTTACAAAAATGAAGGAAGTAAAAACTGTAATGGTGGATATTATCATCATGTGACCTGTTCAGAGTCTGTGCGGCTTGTGGGTGGAGCTGGTCTCTGCTCTGGGAGAGTGGAGGTGAAGTCCAATCAGTCCTGGGCCTCAGTGTGTGAAGCTGACTTTGACTGGCGAGATGCAGAGGTAGTCTGTGGGGAGCTTGGCTGTGGGGCTCCTGCAGCTCTACAGGGGGGGCTCTATGGAGAAGGTAAGGGTCAGACCTGGGATAAAGAGTTCCAGTGTAAAGGCAAAGAGTCCCTTCTCCTGGACTGTGACACCTCAGACAGAGAAAACAACACCTGTCTACCTGGTAATGCTGTTGGACTCACCTGCTCAGAGCCTGATGATGTGAGGCTGGTGGGAGGAGGCAGTCGCTATGCTGGTGGAGTGGAGCGGTACGACCAGGGAGAGTGGAAGATTGTGGGAGCTGAAGACTGGGACCAGGAGGATGTAGCTGCAGTAGTGTGTAGACAGCTGGGTTGTGGCTCCACTGTTTCAGTTCTACCTGGAAACACCACTGGAGTGTATGGAGTTTCCTGTTATGGGTCAGAGTCTGCGCTGAGGGAGTGTTCCAGAACGTCTGGTCGCCTTTCTGGATTCACAGTGATCTGCTCAGCCCCTCCCCATCCCAAGTAGGGTTGTCATCCCAGTGACCGGCAGACCCCCCCGTCCCCCCGGATCCCAGGGCCCCTGAGAGACTGGGACCCATCCTTTGAAAAGACCCCACTGTGAAACACACAGAACAGAAGCAGATCAGCAGACAAAAGCATTTCCATCACCCTCACATCGATTAGCATTATTCTACAGCTATAAAAAATATATATAAATAAAATGTCCTGCTTATCTTAATTTCCATAATTAACAAATAATATGCGTAATAATGTAGGCAGTTCCTGCCATGTTATGTTGTCAGTAATATATAGATAATGATGTTATTGATTATAAATGTTATGCTATTGATTATGATGTAGATTGTTCTGTTGTTAGTAGTATATAGATAATGATGTTATTGATTATAAATGTTATGCTATTGATTATGATGTAGATTGTTATGTTGTTAGTAGAATATAGATAATGATGTTATTGATTATAAATGTTATGATATTGATTATGATGTAGATTATTGTTATGATGTTGTTAGTAGAATATAGATAATGATGTTATTGATTATAAATGTTGTAATATTGATTATGATGCAGATTGTTATGATGTTAGTAGTATATAGAACATGATGCTATTCTCTTATGATCTGTGTGTTACAGAGAAAGTATAGTATTTAGTGCAGGTCTGATATACATTAGATTGTGTGGATATGTTCCAGATAAAGACCTGTTGTTCTCTAAACTGCCATGTAATCAACTGAATGCTTTTAATAAACTCCCAGGCTGTCA</t>
  </si>
  <si>
    <t>TCAGCGTGGGCCACGGTAAAACATTTTCGCCCTCTCTTTTGTAGCGCTGGTCTTTTCTGCAACAGAGCTGTTCAGGACAATTACATTGGACTGGTGCACAGAGATCCACTGGAATCATGAGAGGGCTTTTACTTGGTGTTCTGGGTTGTTCCCTGGTGTTGATGGCCCAGGGCTTCTACTCTGCTAATGATGATGTCGTTGAACTCAACCCCTCCAACTTCAACCGGGAGGTTCTTCAGAGCGACAGCCTCTGGCTCATCGAGTTTTACGCTCCTTGGTGTGGACACTGCCAGAGCCTGACTGCTGACTGGAAGAAAACAGCCACAGCCTTGAAGGGCATCGTTAAGGTCGGTGCAGTGGACGCCGACCAGCACAAGTCCCTGGGCGGTCAGTACGGTGTCAAAGGCTTCCCTTCCATCAAGATCTTTGGGGCCAATAAGAGCAAGCCTGATGATTACCAAGGTGGGCGTAGTAGCCAGGCCATAGTGGACGCAGCCCTGAATACTCTCCGTACTCTAGTGAAGGACAGGATGAGTGGCAGGTCAGGTGGTTCTGACTACAGCAGACAGAGTGGTGGTGGTGGTGGTGGAAGTAAGAAGAATGTTGTGGAGCTGACTGATGACAACTTTGACCGGCTGGTTCTGGACAGTGGTGAAGTGTGGTTGGTGGAGTTCTTCGCCCCCTGGTGTGGCCACTGCAAGAGCCTGGAGCCTGAGTGGGCGGCTGCAGCCTCTGCCGTCAAGGAGCAGACCAAGGACAAGGTCCACCTGGGAGCCGTGGACGCCACTGTGCACCAGGGTCTGGCCAGCCGCTACGGGGTCCGTGGATTCCCCACAATTAAGATCTTCAAGAAGGGGGAGGAGCCTGAGGACTACCAGGGGGGGAGGACCCGAGGTGACATCATCGCCCGCGCTCTGGACCTGTTCTCTGACAATGCCGCTCCTCCGGAACTGCTCGAGATCCTTAACGCAGATGTCCTGAAGAAGACCTGCGATGACTACCAGCTCTGTGTCATCGCTGTGCTGCCCCACATCCTGGACACAGGTGCAGCAGGCAGGAACAGCTACCTGGAGGTGATGATGAAGATGGCAGAGAAGTACAAGAAGAAAATGTGGGGCTGGCTGTGGACTGAGGCTGGTGCTCAGATGGAGCTGGAGGCGTCGCTGGGCATCGGAGGGTTCGGCTACCCCGCCATGACAGCCATCAACGCCCGCAAGATGAAGTTCGCCCTGCTCAAGGGCTCTTTCAGCGAGACCGGCATTCACGAGTTCCTCAGGGATCTATCTGTTGGCCGCGGCTCCACTGCTACCGTTGGGGGCGGGGCTTTGCCTAAGATCAACTCAGTTGATGCCTGGGACGGCAAAGATGGAGAGCTTCCCGTGGAGGATGACTACGACCTGAGTGACGTGGACTTGGACGACGACATTGGGAAGGAAGAGTTGTGAGAGCCCAGCTTTCCGGGCAGGCCGATCCAGACGGATACGGTTGGGCGCCATCTTGTCTGTCTGGTCTAACTTGGCGCGACCCATCTCTTCTCTCCCATGGAACAATGTGTAGATTGGGTCGCCCAGTTATTGAAGTACTCCAGAAGAGGAACGAAATTAAGAGCATAGCCCTGTTTGAATAATTTAGAAAAGTATCCTTCCTTTGTTACCTTGATAGAGCACAGATCTATAAGTGATAGGAGAGGTGCAAGCAAGGTTACCAGACAATTTGACCAATCCAACCAATTCAGATCTGTGATTATTTAAAGGAAGGTAGAAGGGAAGGAAATAAGTATACATTTCTGAAGTATTTGAACAGGGCCAGAGAAATGCAGCTTCTCACATCATCTCCGTCTGTTTGTCAAGTGGGGAGGCGTGGCCTGCAGTAGACTTCGCCCATTGAGAATGATAGAGATATTATCTTTTATATATGTCCCATTATGGCGTCTGAGTGCACAGGCAGCGCCATTGAGGCAATCTCCATTTTGAAGTAGTCCATTTTCTTCTAGAAGTTGGCAAGCAAACTGAAAGGTGCACTGCCACCTAGTGTTATGTTTGAACCGGTAAAAAGCCAAAGTTGGCGATTTTACTGGCAACTGCAGTTATGGAATGTTTGCTCAAGAGTGTGTCATTCATTGGCTGATCCCTCCTGATGACCTGGATGGAATCATGGGATCCTTCCTTATCCCATAGGAATCCCCACCCAGTTGACTACTTTAAAATGGTGGAAGCCCTCAATGTCCATGCCAAAACAGGTTATATCCATCTCTAACTCTATGACTTCGCCTTACAGACCTGCTGAACATTATATTTTCTGATTTAGTATATATTTTTTTTTCTCTCGTTGAGAACACCAGTGATTTTACATTGTCTGTGCAGGACAAAGGGGAATGTGGGACTTCTTGTGTAGATTCTTCTTACACAACTTTATTTTGATTGTGTGAAAACAATGACATTTTTGTTAAAAATAAATAAACAGAATAAAAAGTCA</t>
  </si>
  <si>
    <t>TGCAACCAATAGCACCCTATTTTTATTGGTGACAGCAGTGCTTCAGCGTTTGCTGTTCTCCCGCCCCTCACAGCACCGGTATAAAAAGAAATGTGAGATCAAATTCTTCCCTTTTTCTCCGGTCTAAAGCAGGGATAACCGTAAACCTATCGCAGTAAATCATAATGGGAAAGGAAAAGATCCACATCAACATCGTGGTCATTGGCCATGTCGACTCCGGCAAGTCCACCACCACCGGCCATCTGATCTACAAATGCGGAGGTATTGACAAGAGAACCATTGAGAAGTTCGAGAAGGAGGCTGCTGAGATGGGCAAAGGCTCTTTCAAGTATGCCTGGGTGCTGGACAAGCTGAAGGCTGAGCGAGAGCGTGGTATCACCATCGACATTTCCCTGTGGAAGTTTGAGACCGCCAAGTACTACGTCACAATCATTGATGCCCCCGGACACAGAGACTTCATTAAGAACATGATCACTGGTACCTCTCAGGCTGATTGCGCTGTGCTGGTCGTTGCTGGTGGTGTTGGTGAGTTTGAGGCCGGTATCTCAAAGAACGGGCAGACTCGTGAGCACGCTCTCCTGGCCTACACTCTGGGAGTGAAGCAGCTCATCGTTGGCGTCAACAAGATGGACTCCACAGAGCCCCCCTACAGCCAGAAGCGTTTTGAGGAAATCCAGAAGGAGGTCAGCACCTACATCAAGAAGATCGGCTATAACCCTGCCACAGTCGCCTTTGTGCCCATCTCAGGATGGCATGGGGACAACATGCTGGAGGCTAGCCCTAACATGGGCTGGTTCAAGGGATGGAAGGTTGAGCGTAAGGAGGGTGGCGCTAACGGTGTGACCCTTCTGGAGGCTCTGGACTCTATCCTGCCCCCCTCCCGCCCCACTGACAAGCCCCTCCGTCTGCCCCTGCAGGACGTCTACAAAATTGGAGGTATTGGAACTGTACCTGTGGGCCGTGTGGAGACTGGAACCCTGAAGGCTGGTATGATCGTCACCTTCGCCCCCGCTAACGTCACCACTGAAGTCAAGTCTGTGGAGATGCACCACGAGACCCTGGAAGCGGCTCTCCCCGGTGACAACGTCGGCTTCAACGTCAAGAACGTGTCCGTCAAGGATATCCGTCGTGGCAACGTGGCCGGAGACAGCAAGAACGACCCTCCAATGGAGGCCGGCAACTTCACCGCTCAGGTCATCATCCTGAACCACCCGGGCACCATCTCCCAGGGCTATGCCCCCGTGCTGGATTGCCATACCGCTCACATTGCCTGCAAGTTCAGCGAGCTCAAAGAGAAGATCGATCGTCGTTCCGGCAAGAAGCTTGAGGACAACCCCAAGGCCCTGAAGTCTGGAGACGCCGCCATCATCGTCATGGTGCCAGGAAAGCCCATGTGTGTGGAGAGCTTCGCCGCCTACCCTCCCCTCGGTCGTTTCGCCGTACGTGACATGAGGCAGACCGTGGCTGTTGGTGTCATCAAGGCCGTCGACAAGAAGGCTGCCAGCACTGGCAAGGTGACCAAGTCCGCCGTTAAGGCCGCCAAAGCCAAATGAATTCCTGCTCCAGACATCCAGCAACAACAAGGCGTGTCACCGGCATCCCATCCTGCAGTGTCTCAGAACCTGAGCTCTCTACTCAAGGACTGGCTAATGCTAATAAAAACCCATCGCAAAAATTTTCGCAGGAAAGGAAAGCAAATGTTCGAAGAATAATGCTTTAGGGAAAATGATGATAAAATAAAAAAACATGAACACGAACCGCCAAAACGCTGCTCTTTCTTGATTCTCATAAAGCCAAAACGCTGAATCAGTTACTGTTGGATACATACTGCTATCTATCATGAAATTATATGTTGTGTTAGAATATTAAAATAAAGTCTGGTTTCTGTTGCTGTGAAACTTTGA</t>
  </si>
  <si>
    <t>CTGTGTACCTCCCCTTGGGCAGGTAAACCAGTCGGGTATATAAATATATTCAAACCTGAGTTAGCTATCCAGGGAGCTCTGGGGTGACTCGAGACGTCGAGAGAGTGAGAGAGAGAAGTGTAAACGTGTAACAGGTGGAGATTCTCAGGATAAGGAGGAAGCATATTCTCTTTACAAACCACTGGGATTGAGAGTTCTAAGACAGCAGTGCAAGGATGGGGCTCGGAAAGGGGAAAGATGATTATAAGCTGGCGGCGACCTCAGAGGACGATGGAAATAAAAAGAGTAAAAAGGAGTTGAAGAAAGCAAAGGAGAAGAAGGACATGGACGATCTGAAAAAGGAAGTTGACCTGGATGACCACAAGTTGACCTTGGATGAACTTCATAGGAAATACGGCACAGACTTAGCCAGGGGTCTATCCTCAGCTCGGGCTAAGGAGATCCTTCTTCGTGATGGCCCCAACACCCTGACCCCTCCTCCCACTACCCCTGAGTGGGTGAAGTTCTGCAGGCAGCTCTTTGGTGGGTTCTCTATGCTCCTATGGATTGGTGCTATGCTCTGCTTCCTGGCCTACGGAATCCAGGCCGCCTCCGAGGATGAGCCGGCTAATGATAATTTGTACCTGGGTGTTGTGCTCTCTGTTGTCGTCATTGTCACTGGCTGTTTCTCCTACTACCAAGAGGCCAAGAGCTCAAAGATCATGGACTCCTTCAAGAACCTAGTCCCACAGCAAGCCCTGGTTGTCCGTGACGGTGAGAAGAAGAACATCAATGCTGAAGAAGTGGTGGTTGGAGATCTGGTGGAGGTGAAAGGAGGAGATAGGATCCCAGCTGATTTGCGTATCGTCTCTGCCAGCGGCTGCAAGGTGGACAACTCCTCCCTCACTGGTGAATCTGAGCCCCAGACACGTACTCCAGATTTCTCCAATGACAACCCCCTGGAGACAAGGAACATTGCCTTCTTCTCTACCAACTGTGTTGAAGGAACTGCCAGAGGTATTGTCATCAACACTGGTGACCACACTGTCATGGGTCGTATCGCCACCTTGGCCACGAGTCTGGAGGGTGGGAAGACGCCTATAGCCAAAGAGATTGAGCACTTTATCCACATCATCACCGGTGTGGCCGTCTTCCTGGGCGTGTCTTTCTTCGTCCTCTCCCTCATTCTGGGATATGGTTGGCTGGAAGCTGTCATCTTCCTCATTGGAATCATCGTTGCTAATGTGCCAGAGGGTCTCCTGGCTACTGTAACTGTGTGTTTAACTCTGACTGCCAAGCGTATGGCCAAGAAGAACTGCCTGGTGAAGAATCTTGAAGCTGTTGAGACCCTTGGCTCCACCTCCACCATTTGCTCTGACAAGACCGGAACCCTGACTCAGAACAGAATGACCGTGGCTCACATGTGGTTCGACAACCAGATCCATGAGGCTGACACCACAGAGAACCAGAGTGGTACCTGCTTCGACAAAAGCTCTGCCACCTGGGCTTCCCTGGCTAGAGTCGCAGGCCTGTGCAACCGCGCCGTCTTCCTGGCAGAACAGAACAACGTACCTATCCTCAAGAGAGATGTGGCTGGTGATGCTTCAGAGTCTGCCCTGCTGAAGTGTATCGAGCTGTGCTGCGGGTCTGTCAAAGCTATGAGAGAAAAGTACAGCAAGATCGCTGAGATTCCCTTCAACTCCACCAACAAATATCAGCTCTCCATTCATAAGAACATCGCGGCCGGAGAGTCCAAGCACCTGCTGGTGATGAAGGGAGCCCCTGAGAGGATTCTGGACCGCTGCTCCACCATTTTGATCCATGGCAAAGAACAGCCTCTGGATGACGAGTTGAAGGAAGCCTTCCAGAACGCCTACGAAGAGCTGGGAGGGCTGGGAGAGAGAGTGCTGGGTTTCTGCCATTTCCAGCTCCCTGATGACCAGTTTGCCGAATGCTTTAACTTTGACTGCGAAGAGGTAAACTTCCCAACCGAGAATCTGTGCTTCGTTGGCCTAATGTCCATGATTGACCCTCCCCGTGCTGCTGTGCCTGATGCTGTGGGAAAGTGCAGGAGTGCTGGAATCAAGGTTATCATGGTCACTGGTGATCATCCCATCACTGCTAAGGCCATTGCCAAGGGTGTGGGCATCATTTCTGAAGGAAACGAGACTGTTGAGGACATTGCTGCTCGTCTGAAAATCCCAGTTTCTGAGGTCAATCCAAGAGATGCCAAGGCCTGTGTTGTCCACGGTGGAGAGCTGAAGGACCTGTCAGCCGAACAGTTGGATGACATTTTGTCCCATCACACTGAGATTGTGTTTGCCAGAACTTCTCCTCAGCAGAAGCTGATCATTGTGGAGGGTTGCCAGCGTCAGGGTGCTATTGTAGCTGTGACAGGTGATGGTGTGAACGATTCTCCTGCTCTGAAGAAGGCTGACATCGGTGTTGCTATGGGTATCTCTGGATCTGACGTCTCCAAGCAGGCTGCAGACATGATCCTCCTGGATGACAACTTTGCCTCCATCGTGACTGGTGTTGAAGAGGGTCGTCTGATCTTTGACAACTTGAAGAAGTCCATCGCCTACACCCTGACCAGTAATATTCCAGAAATCTCACCCTTCCTCCTCTTCATCATCGCCAACATTCCACTGCCCCTAGGAACAGTCACCATCCTCTGTATCGACCTGGGAACTGATATGGTCCCAGCTATCTCCCTGGCCTATGAAGAAGCTGAGAACGACATCATGAAGCGACAGCCCAGAAACCCCAAAACTGACAAACTGGTGAACGAGAGGCTCATTAGCATAGCCTACGGTCAAATTGGTATGATGCAGGCCACAGCCGGTTTCTTCACATACTTTGTGATCTTGGCTGAGAACGGGTTCTTGCCCATGGATTTGCTAGGTATGCGTGTGGACTGGGACAACAAGATAATGAACGACATGGAGGACAGCTACGGCCAGCAGTGGACATATGAGCGCAGAAAGATTGTGGAGTTCACCTGCCACACAGCATTCTTCGCCAGTATTGTAGTTGTACAGTGGGCCGATTTGATCATCTGTAAGACCAGGAGGAACTCCATCCTTCAGCAGGGAATGAAGAACCGTATTCTCATCTTCGGACTGTTTGAGGAAACTGCCTTGGCTGTCTTCCTGTCCTACTGTCCTGGAATGGATGTCGCCCTCAGAATGTACCCACTCAAGCCTTGCTGGTGGTTTTGTGCCTTACCCTACTCTCTGCTCATCTTCCTCTATGATGAGGGTAGGAGATACATACTGCGACGAAACCCAGGAGGTTGGGTGGAACAGGAGACCTACTACTGACAAAAAGAGGCTATCCCCAGGATCACTCAATGTCACTCTGCTGCTACATCTCAACCAACAACATTACACTACATTTCAATCTGCTACATTACCATTACATCCAATGAACACTGTGATGGTGCACTCAGCTGCATTGAGGAGTTCTTGATTGTGATAATGCAAATTGAAATAAACATCACTTCAACACTAA</t>
  </si>
  <si>
    <t>TTGCATTAACACTTTTCTGCAACCCCTTCTCGTGTGCAAAGCAAAACGGATCGCACTGCCACTGCCAACGAATTCCGACTAGAGTGAGAGGGAAAGAGAGGGAAGATCGGAGAGAAGGGAAATCTCCCGTATCAATTTGAACGACGGAAAAACAGCACAAAAGCGGGAAGGGTGACAGTTTCTACAGGCATTGGAAGAGAAACCTTCCCTTTGCATCGAAAATGGAGCTACCCGCCGCGGGAGAGCACGTCTTTGCGGTGGAGAGCATCGAGAAGAAGCGGAATCGAAAGGGGAGGATGGAATACCTAGTCAAGTGGCGAGGATGGTCTCCAAAATATAACACGTGGGAACCAGAAGAAAACATTCTCGACCCGCGGCTGCTTGACGCTTTCCAAAACAGGGAGAGATACGAGCAGCTTATGGGATATCGCAAAAGAGGGCCAAAGCCAAAGCACCTGATGGGCCAGGTCCCGTCCTTTGCCCGGAGATCCAGCGTCCTCTCAGGCCTTCAGGAGACCACCCTGGACGAGGACAACCGGCAGAAAGTGGATCCCATCCAGACAGTGCGCTCGCAGACCCAGCAGTACCAGCTGAACAGCAAGAAGCACCACCAGTACCAGCCCCTGCTGGCCAAGGAGAGGGATGCCGAGCAGCAGGCCAACGGAAAGAAGAAGCTCTACTACCAGCTCAACAGCAAGAAACATCACCACTACCAGCCTGACCCCAAGATGTACGACAGCACCCAGTGCATGAAGCCAAGGGAGGCCACCAAAGCTCCGGAACTGCCCACCAACCACAGCTGGAACCTGCCTCCCGCGCTGCAGCAGAAGTGGGTCCGGGACAAGGACTCTGGTTGCCTGAGCAAAGTCAAGGATATCACCATGGAGCTAAAGAAGCTTCCGGCTCACCTCAACGGCCACAGTGGCGAATCGGAGCAGAGCAAGGCCACGGACAAAGAGGACGCACCGCTGTTGAAGGCCAACGGTGTCAGCGACAGCAAGCTGAAGATCGTCAAGAACAAAAACAAGAACGGACGCATCGTCATTGTCATGAGCAAGTACATGGAGAACGGCATGCAGGCGGCAAGGATTAAAAATGGAGATGTGGAAACCCTTGACGAACAACCCTTGATGAACCTTGACGAACAGCCGGACAATAATGATGATGCTGCAGAAAATCAACTTGAAAAGATGAGGCTCGTCCAGAAACTGGGTCTCACCAATGGATTCGCGAAAGACTACAACAAAGGGTCTAACAGATCTAACGTATTTAAGTGTCCTGCTGACAAGGTCGACTCACCCAAAATGGAGCTTAGTGCGACAGAGCAGAATAAACATTTCAATGTCAGGGGTCAGAAGGAGGCTACAGAGGATCAGCCCCTGCAGCTGACCACCAAACCTAACCTTGCCCCTTGGCCCTTTGAGATGGGGGTTCATAGGACTCAGCCAGGAAACGGCTCTTCTCCAGCCCTCAAACGTCACCTTTCGGAGGCAGACAAGGGCGAGGACCGGGGTGGCTGTAAACAGTTTCTAAACTCCCGGAGTATCAGTGCACCCTGCACTGTGTCCTCACCTCCTCAAAGCAACTCCATGGACCAAAATGGCCACCATAGCCACATTGGCCACCAGGACTACGACTTCCTGGAGTCTAACCAGGACGAGCCCATGGACCTCAGCTGTGTGAGGTCCAGGCGGGAGGCTCCAGTTCCCACAGAGACACAGGTGGCTCCTTCTGCTGAGGAGGAGAAGACTGCAGAACAGACAAAACTGCCATTGGCCATCACAACAGAACAGACTGTGAAAGGGGAGCCGTTTCCTTCATTCAAGCCTTTCCTTGGGAATATAGTCATCACGGATATTACAACAAACTGTCTCACGGTGACATTTAAGGAATACGTTACAGTGTAACGAAGCTAGGAAAAGACGATCTGAGGACAAGGGATTAACAGCAACTGTGTGAATTTGTACAAATGTGTGTTGGAACATATTGGTATTTTCAGATGTTTGAATGTAAATAAGAACCCTTACAGTTTGCATTTAGTGGGGTTGAGATTCATTTTGTTTCGGGTTTCTAACCCTTCTATAATTTGCATGTACGTAACTTTGGCTATCATTCTCTAAATGAGACCCAGAGTTTTTATCATACTTGATGATGTAGGCTTCTAATTGAGTTACAAACTACTTTAGTACATGCTATTCTGACATATGGTATCAGGGCTCAGTGAAAAAGCACTTACTCATGTAAATATTATTTACTTTTGATAAAGGCTTTATATCCGT</t>
  </si>
  <si>
    <t>TATTCCTAAAATATTTTAAACGTGCCCCCCGCAGGTGAAGAATGATTATGCATTGAGAGAAAGCGCTATACAAGATTGTGACACTCGTCCCAATTTCGACGTCTACACGATCTACGGTGGACTCTGTGAGCGGCAATGTGACAGTGCAGAAAGCATGCATTTCGACCAACTACACTCACAGCCGCCCTCTCGCCGACGTTCTAAATGAAACACGATCAACTGACGAGATACAGCTGTCAGGCCGACGTTGCTTCACTGCCCAGCTGGCCAGATGGGATGCCAATGCTGTAAGATGATTAAAATGACAATGACCCAACACACCTCCAGGCTGTGTAAGGGCTATATGACCAAGAAGGAGAGTGATGGAGTGCTGCATCAGATGACCTCGCCTCCACAATTACCTGACCTCAACCCATTGAGATGGTTTGGGATGAGTTGGACTGCAGAGTTAATTTGTACATTTTTATTAGGATCCCCATTAGCTAATGCCGTAACGTTAGCCAATGTTGCTGGGGTCCAAAAAGCATGAAGGAAGCAGCCAACAAGTGCTCAGCATATGTGGGAACTCCTTCAAGACGGTTGGAAAAGCATTCCAGGTGAAAATATATTTTGATTTGTTTAACACTTTTTTGGTTACTACATGATTCCATGTGTGTGTTTTTCATATTTTGAATGCCTTCACTATTATTCTACAATGTAGAAAATAGTAAAAATTAAGAAAAACCCTTGAATGAGTATGTGTGTCCAAACTTCTGACTGGTACTGTATTTATGTATATATATGTACAATCTGTGTGTGAGAGAAAGAGCCCTTGTGCAGCGCCCCACACCCTCTCAAACTAGCGCTTGTCGCTAATGATGTGGAATCGACCACCAACGTTAATGGTTCATTTCCCACACACTCACCTGACGAGGAAGTTGAGACTACTTTGCGGTGTGTGTGTGAGAGAGAGCCAGGAGCCAATAACCAAATACACATCAGATGCTAAAGTTACAATCTCTATCAAGCCTTCATGTCCACTTCTGAGCTACTGCACTTGACTCAGTGCTTCTCTCATTTAACATTTTACAGTTTAGTAATTTAGCAGACGCTCTTATTCAGAACAACTTACAGTTAGTGCATTAATCTTAAAATAGTTAGGTGGGACAACCACATATCTCAGTCATAGTAAGTACATTTGTCCTCAAAGTACAGTAGCTATCAGAACAGTTGGAGCTAGTAAGGGGAAAAAAAGTAAAGTGCCAGTGTTATTTTTTTTTTACGGTGCTAAACCTGTTCTTTAAACAAGATAACCCCCCCCCCCCCCCCCCCCGACTCATTCACGCACGTTCTGAACATTTGTCTATCTCAGTTCCTCTGAACTCTGCCTGTTGCTTTCCCCTTGACTCTGTATCTACAGTGTGACCTTTTGGTTGTGATGACATATGGATCCGTGTCTGATTCCACCCTGATGAAACAACCTATTTTAATTCGCCATTGACTCATCTCTTTCAAAATAATACATATGGTTTCTATTATTTTTATTCATCACTGTGCAAAGATACATGTTAATTTCTAAGATTTCTACAGAGGTGGAAAAGGGATTTGTTCCCTTTTCCACCTCTGTAGAAATCTTAGAAATTAACATGTATTTATTTCTGGATCCATGCACTATACAGGACTGTAGATGGATGTAACCCATTTTAGTCCGGGAATTGCCATTGAGATCTTCCACCATTTTAAAGTGGTCAACTGGGTGAGGATTCTTATTGGTTGGGAGTGATCAGCCAATGATCAGAGCATTGTTTTCTTTAAATTGGGTTGCCTATGGTTGGTAAATTGCTTTCAGTGATGTATCCGCCATGTAGTGGCCACAATCATTGAATGCCACAAAATTACGTTTAGGTCTCCAGCACTGCAGAGGGCAGTAAATAACCAGTATTAGCTTTACGTTTTTTTCAAACACAAAATAAGAAAATTGACTACTTTAAAATGGAGATGGGACTGCCCATGATGTCACAGATGCCATAATGGTACATATACGAAGTTCATTCCGCTATCTAACTGTATGACAGAATGTACACTTTTGTGTGTGTGTGGGAGTGTGAGAGAGACATTTTGTATTTACAACAGTTTGTTAGGGCTATTGACTGCCATATCACCAAATGCTTTGTTTTGTATGTTGAATAATGGTTTTAGTCCAAGACTTTGTTACATAACATTACCTCAGAAAAAACGGTGGCCTTTAAAGTGTGTGTGTGTGAGTGCTCGATTTGTTTCTGGCTGAACCCAAATTATTTAAAAAAAAATATCAGTGAGGAAAGTAATGTATTAGGCGTTAGGCGTTAAAATGTAATTTATATAGTAACAATTCATCGTTTGTCTCGGAATTGTCATGAATAATAAACTAATTCAAAGTATGTTGAAACAGACACTGTTTTAAATGCTTACCCATACCAAAGCCAAAACTATACTGCTCAAAAAAAATAAAGGGAACACTTAAACAACACAATGTAACTCCAAGTCAATCACACTTCTGTGAAATCAAACTGTCCACTTAGGAAGCAACACTGATTGACAATAAATTACACATGCTGTTGTGCAAATGGAATAGACAACAGGTGGAAATTATTGGCAATTAGCAAGACACCCCCAATAAAGGAGTGGTTCTGCAGGTGGTGACCACAGACCACTTCTCAGTTCCTATGCTTCCTGGCTGATGTTTTGGTCACTTTTGAATGCTGGCGGTGCTTTCACTCTAGTGGTAGCATGAGACGGCGTCTACAACCCACACAAGTGGCTCAGGTAGTGCAGCTCATCCAGGATGGCACATCAATGCGAGATGTGGCAAGAAGGTTTGCTGTGTCTGTCAGCGTAGTGTCCAGAGCATGGAGGCGCTACCAGGAGACAGGCCAGTACATCAGGAGATGTGGAGGAGGCCATAGGAGGGCAACAACCCAGCAGCAGGACCGTTACCTCCGCCTTTGTGCAAGGAGGAGCAGGAGGAGCACTGCCAGAGCCCTGCAAAATGACCTCCAGCAGGCCACAAATGTGCATGTGTCTGCTCAAACGGTCAGAAACAGACTCCATGAGGGTGGTATGAGGGCCCGACGTCCAGAGGTGGGGGTTGTGCTTGCAGCCCAACACCGTGCAGGACGTTTGGCATTTGCCAGAGAACACCAAGATTGGCAAATTCGCCACTGGCGCCCTGTGCTCTTCACAGATGAAAGCAGGTTCACACTGAGCACGTGACAGACGTGACAGAGTCTGGAGACACCGTGGAGAACGTTCTGCTGCCTGCAAAATCCTCCAGCATGACCGGTTTGGCGGTGGGTCAGTCATGGTGTGGGGTGACATTTCTTTGGGGGGCCGCACAGCCCTCCATGTGCTTGCCAGAGGTAGCCTGACTGCCATTAGGTACCGAGATGAGATCCTCAGACCCCTTGTGAGACCAAATGCTGGTGCGGTTGGCCCTGGGTTCCTCCTAATGCAAGACAATGCTAGACCTCATGTGGCTGGAGTGTGTCAGCAGTTCCTGCAAGAGGAAGGCATTGATGCTATGGACTAGCCCGCCCGTTCCCCAGACATGAATCCAATTGAGCACATCTCGGACATCATATCTCGCTCCATCCACCAACGCCACGTTGCACCACAGACTGTCCAGGAGTTGGCGGATGCTTTAGTCCAGGTCTGTGAGGAGATCCCTCAGGAGACCATCCGCCATCTCATCAGGAGCATGCCCAGGCGTTGTAGGGAGGTCATACAGGCACGTGGAGGCCACACACACTACTGAGCTTCATTTTGACTTGTTTTAAGGACATTACATCAAAGTTGGATCAGCCTGTAGTGTGGTTTTCCACTTTAATTTTGAATGTGACTCCAAATCCAGACCTCCATACGTTGATAAATTGGATTTCCATGATTATTTTTGTGTGATTTTGTTGTCAGCACATTCAACTATGTAAATAAAAAAGTATTTAATAAGATTATTTCATTCATTCAGATCTAGGATGTGTTATTTTAGTGTTCCCTTTATTTTTTTGAGCAGTGTATTTTCTTTTTTGGTGTTACTTTTTAAAAGGATTCCTTTTTACTCTGCCAAAACTAAAGTATAGCTTTACAATCTTCAACGAGTAGGCCTACATTGACCAAACCTGAACAACACATAATGCAGCTCCAGAAGAAATGTAAATCCAAATCTAGCCTCAGACATTTAAAAATGTCTGAACAGTCTAAAATCAATCCCTTTGAACGTCTCCTCTCCTTGCAGATGAAGGAAAGGCGACTGGGAGTGGAAGACTATTGAAAAGTATGTCTGACCTTTTTGTTAAAACTGTAATGCCTTTCATTTACTGTAATAGCTTTAGTATCAATGTTTATAAGAATGTATTTGTATGACCTTTTAATATAATTTCATGTTGAATTTTTATTGCATGGAAAGGGCCTTTTGCCTTAGCTCTTACTTTCAGTCCATTTTGTCAATGTTTGCTTTGGAGACTGTAAAGTATCAAAAAATGTCTTTAATTTAACTAAAATGTTGAAAGTTAGCTTTTTTTCTCACAATTTGTTCACACCAATAAAAAAGACTATATAATTTAATGAGCAGAGCAATGTTTATAAGTAAAGTACTATTTTATGTTTTTTTTTAAAGATATGTTTGTACAATACATTAAATTGATTATACCAACAACTTTGTATCTTTCAATTCTCCTCTTCAATAACATTTATTTTCTCTCCCTCTTTCCTTACCTTTCTCCCTCCATCCCCTCTCTCCCTCATTATTTTCAGTATTCAATAACCTCTGATTTCCCTCACCATATCCTGCCACCCCCCTCCTCTTCCTCACTTTTCTCATAAAGTAATAGTGATTTTTGAATATATATTCTATCCACCTTCGCTGCCAAGGCTC</t>
  </si>
  <si>
    <t>TATTCTCTCTTTTGGGTTACTACTGCAACAGAGACAGGGAACGAGGAAGAGATCCAACTACGCTCAAATAACCTGAGAAGCCCAGCCCATCATTTTAACTCTGAGGCGTTTGCTGAGGGCCGGCGCCTTATAACTGATGGGGTGGCCAGCATCAAGGCCAACATACAAAAGGAGAACTTCCTGGCTGCCAGAGAGACACTGGGGAGAGTACTACACACACTACAGGACTTCTACAGCCACAGTAACTGGGTGGATCTGGGATACACTGAACCCTACGCCAACCTGATCCGCCCCGATCTCCCACTGGAAAACCTGGCAGATGTCAGCACCCCGACCTGCAGTGACTGTGCCAATGGGGGGTTCTGTTCCAACTCCATCCTGCCTAACATTCTTAATGAGAAGAAACTCACCTCTGGGTACATGGGGATCTTCTCTGCAGCTAAGCCTAAAGGTAAGTGTAGTCATGGCGGTGCAGCTGACCTGACCAGCTATGAGGTTCCTCGCGGGGGCATCAGCAAGGACAAGCGTCGCTCCAACAACGTGGCCCTGCACACCTCTGCTGTCACCGTGGCAACGACAGCCACCCTCCAGCTGCTGGACGACATCCGGGGCGCCGCCGGTGACAACGACTACCTACGCCTCATGGGCATAGCGCGTTCGTCAGTAGTTGCTTTTGTGATCGACACTACGGGGAGCATGAGGGTTGATATCCTTGAAGCCAAACGAGTCGTCAATGAGATCATCGACAGCAAGAAGGGAACGCAGGATGAGCCCTCCCAGTACATCCTGGTCCCATTCAACGACCCAGGGTTCGGACCCCTGATAAGAACAACAAACCCTGATGTTATGAATGCAGAGATCGCTAAACTCACGGCTGATAGAGGTGGAGACATCCCTGAGATGTGCCTATCAGGCCTACAGTTGGCGCTGACCGGTGCCCCTGCGTCGTCCCACATCTATGTTTTCACAGATGCTATTGCCAAGGACATTGCGTTAAAGGACACCATCTTGGCCCTGACCAGGAGCACCAAGTCAACCGTGTCTTTCTTCATCACTTTTCCTGGTGCTAGAAGGAGTAGGCGTGCTGTAGAGTCCAGGGCAGCTACGTTCGAGAACTACAAGGACCTGGCGCTGGCGTCTGGTGGTCAGGCAATCAGTGTCACCAAGGAAAATCTGCCCCAGGCCACTGACGTCATCATCGACTCCTCCACCTCCGCTCTGGTGACAGTCCTACAGCGAGCGAGGAACCCAGGCAACGCGGAGACATTCTCTTTCCTGCTGGATGAGTCTCTGAACAACATCACCATCTACATCACTGGAAAGTCCCTCACCTTCACCCTGAAGAACCCTGCAGGTGTGACCCAGAAACAGAATGAGGCCAACGGGAAACTGGGGACCGTCCAGACGGTGGGCAACCTCTACCGGGTCCGTCTGGCCCCCGACAAACATACGGGATTATGGGAAATCAGCATGAACTCCAACCAGCCCTACACACTGAAGGTCATGGGTCAGAGTACCATTTCCTTCATTTATGACTTTGTGGAGACCTTCGAGGGACCTCACCCAGGATATGCCCTCATCTCTGGCCGTCCAAAAGCAGGTATGCCTGCCATGCTGTTGGTATCAGTGTTGGGCAGAAAGGGCCCAGCCTCTGTCAAGGTGGCCAACGTTGCCTTGGTGACAGTGTCAGGGTCAGAGGTCGTAGGCGGGGCCCTGGAAGACATGGGCAACGGGGACTTCCTAGTTACGGTAACCAAGGTCCCTGCGGGGGAGTTTGTGGTGCTGTTGAACGGGACAGACATGGTCTCCTCCACCGTGTTCCAGAGACAGTCCACCACTCAGATGTCTGTCTCCAAGGTTACCATCAAGGCCGTGGTGGACAGAAGCATGGAGCCTGGTAAACCCTTCACCCTTCCCTTCACCGTCATGACCGACGCCACTGGAGGCAGCTACAAAATCAGTGCCAGAAACGACAGAGGCTTCAAAATGAACGTCCCCAGCAGCGTCGCTGTGACCACCGGAGGAAACGCCACTGGTGAAGTGATCATCACGGTGCCCGGTAACACCACATCGGGAACGGACGTCACCCTGACAATCGAGGCAGTGGCACCCGGGGCCACCGCCGACTCCAACTACGCCGTCCTGCGCCTTTCTGTCGTCACCGAGGTGACAGATTTCACCCCTCCCCAGTGTGAGGTGGTTAGCGTCTCGGTGGTCGACTGCCCAGCAGACCCAGCAGCCTGCAGCTCCGCCTTCTGGCAGCTCTCTGCCAACCTGACCGATGGCGTCAACGGCACGGGGATCGCCAGCCTCAGACACCGCCAGGGAGTGGGCAGCCTCACCCACACGGACCTAAAGCAGACGGTTGTTGCAGCAGCGTTCAACGCTTCGTGCTGCTCTCTAACAGTGGAGCTGGTGGCGGTGGACAAGGTCATGAATGTCGGCACCTGTCGGTTTTCCATCGTCCGCAACGCGGGACCGCCCTCCCTTGCCCTGTCCTTCCCACTGTTGGTGTGTCTGCTGGTCTTTGCCCTCTTCACTACGTCCCTCAGAGACCTACTTATCTGATCTAATGCTGCGTTCATAACCAAGTGGGAATCTGTAATTTAAACTTGTTGGGAAATACTGATTTGGCTAATGGCCAACCAGCTGCGACAACCATAAACTCAAAGTACAGCCATCATGCTTGCCAACTAATTATAGTTTTCAAAAACCATATTAATAGATTGCTTTTAATAATGTTTTGTTGCATTTAACTGCTGAAAATGCTGTTATCGAGTTAATTTCCTTAGCAGGTGACATCAGAGGTCAGCATTTGGGAGAAGTTGTAGCTCAGGGGTGATAGACTAGTAATTACCAGTTGGAGGGGCATTCAAGTGGATTTTCCTATGTCCTATGTGGTAAATGCCACCTTCCCACTTGGTAATGATAATAGGGTAAGGCTCATGTATTGACTGCCTTCCGGTTACGTTCCAGGCCGACTATATCGCAGACATTGCCTTGCATCAACAAATGCTTTGCGTGAAACATTATTGTCGGCAAAATTATGCATCAGATTGCTATATGATGTGGAAAGCTGATATGTTAAACACTTATCCACGTGTGAAATCTGACAGGCGTCTGCAAAGTAGTCAGCCTGAAACATGGCCAAAGCCACCATGAAAATGAATGTCCCTTTTGTAAAAAAAGTGCCAACAGTACTCTCTCTAGGCACTTTCTCAACATGTTATTTGCACTGTAAGATGTTTTAATTTTTTGTAGCATAATGTAAGTCTTTAGTTTACATCTGTCATGAATAAAAATCTT</t>
  </si>
  <si>
    <t>ATTTTTGCGACAGTTGATGTGGAAGCACATTCAACGGCAGTGTCATGGCGACGTACGGAGGCAGTTTTGAAAGTGTTAACAGCATCGAAGACCGAAAAGAATACAAACGTAAAGCCAGGGAGGAGGTTATTCAGAAGGCGAAGCAGCAGTATGAGAAGGAGGAGAAGAGGAAGGAGCTGAAGAGACAGAGAGGAGAGGACACCTGGATGCTCCCTGAAGTTGACCTCCGACTGCAGCAGCTAGAACAGGAGGTTTCAGGCAAGAAGAAGAAAGAGAAAAAGGCCAAGAAGAGTAAGAAGAGTAAGAAGGGGAAGAAGAAGAAGAGAGCTGAAGGAGGAGATGGGTCCAGCTCGGAGGGGACAGGAGATGAGTGGGTTGAGGCCCAGCCCCAGACAGAGGCCTCGGGTAAAGCCTGGAAGATTCCTGCCAAGTCTGAGGCCAAGCCCACAGACAACAGCCCTACCCCACCCGAGAACAACCAGAGAGATGAGTGGATGACCTTCGACTTCTTGACAATGAGAACAACGTCAACAGCAGAGAAGAGGGCTGAGAAAGAAAGGCTGAAAGAGGAAGAGAAACAAAAGGCTCGGGTCATCGAGCAGGCTGGTCTGCACAAGCTGGAGTTGAACCCGTTCTGGAAGGATGGGGGGAGTGGCCTGCCCCCAGAAGAGAAGGCCAGTAATGTGCTTATAAAAGCTGCAACTGTAGATGATGGAGGACTAGGTTGGCTCAGGAAGTCTTACCAGAGGATGAGAGAGCAGGCGGAGCGAGAGCAACGCAGTCTGGAGGTCATAGTGGCAGAGCGATATGGGTCCATGGAGAAGTTTCAGAAGAGGATGGATGAGGCTGAGATTGCTGTGTATGGCTACAAGAGAGGAGAGGGGGAAGGAAGAGGGAGAGGAGAGGAAGAGGGGAGAGACCGAGAAAGATGGAGGAGAGGACAGGAAGATAATATGTGGAGGAAAGGAGAAGTGGGGATGGATAGAGAGAAGTGGAGGAGACCAGAGAAGGGTAGGGACTTACCTGGAGAGAAAGAGAGGGGTGGAGAAAGAGAGAGGGAAAGAGATCGTCACCGAGACAGAGATCGGGATAGGAACAGAGATGGAGACGCAAACAGAGAGAGGGATGGCGGTAGACCTAGTGACCGGGATAGAGAGAGGGCTGGAGGCAGAGAGAGGGATGGAGGTAGACCTAGTGACAGGGATAGAGAGAGGGCTGGAGGCAGAGAGCGGGACAGACCCAGAGAGAGGGGTGGGGATGAGAGCCTTGGCTCTGGGCTTGGCCAGATTCGGCCTCCCCTCTCCCTCTTAGCTCTGAAAAGTCGCTTCCTCAAGCCTGCTGATGATGATGGAGTGTCATCCTCTGCTCCGGCCCGAGCTTCCATGGGTTTCCTGAAACCTAGGTCTGATGAGGAGTCAGATCGGAAGAGCAGCGGTCCGGCCTGGAGCAACAGCAGCTCCAGACAGAGATCTGCTTCAGGAAAATCAGAGCAGGATAAAGAGAGGGAGTCTGGGAAAACCATGTCCACTCCTGACCAGGGTCATAGCAGCAACAGGCCTGCAGTGACATCATCCAGTAGTGACAGTTTGAGTGAAGAGGAGGAAGAGGTACCGATCCTCACAGATGAAGAGATGAACAAACTGGGGGCCAGGCTGGTGAAGGCAGAGATTATGGGTAACACGATGATGGGGAAGACAGACGATGACAACTACACCCTGGATGACATGTTTGTTTCCAGCGTGGCTCAGAGAGAGGGCGAGGGGCGAGACGAGGAGAGGATGAGGAGCAGAGCCATAGCGGAGCACAGGCGACTGGCCGTTACCATGGAGAAATGCCATCACTGCTTCAGCAACCCCGAGCTCCAGAAACACCTGCTCATCGCCATAGGAACCAAGGTGTATCTGAGCCTGCCTGGAGGTGTGTCTCTGACAGAGGGTCACTGTCTGATCACTCCACTGCAACACCACTGCTCTGCCACTGGATTGGATGAGGACGTGTGGACCGAGATCCAGGTGTTCCGCAGGGCGCTGGTGCAGATGTTTGAGTCTCAGGATCAGGACTGTGTGTTTATGGAGACCCACATGAACCCAAAGAGACGCCAGCACATGGTCCTGGAGTGTATCCCTCTACCCAGAGAACTGGGAGACATGGCTCCTATCTACTTTAAGAAAGCCATCATGGAATGTGATGAGGAGTGGGCGATGAATAAGAAGGTTGTGGATCTCTCCTCCAAAGACATCCGCCACGCTGTGCCGCGGGGTCTGCCATATTTCTCAGTAGACTTTGGTCTTCAGGGGGGCTTTGCTCACGTCATTGAAAACGAACACAAGTTCCCCCACTACTTTGGCAAGGAGATAGTTGGGGGGATGTTGGACGTGGAGCCCAGGATATGGAGGAAGTCCATCAGAGAGAGCTTTGACGACCTGCGGAAGAAAGTCCTTGAGTTCTCCCAGTGGTGGAAACCCTTCGACTGCACCAAGACGGACAGCTGAACCAACCAACCAACACATCTCAATAAACCCCTAGCCCCTGTAAATATACAGTAGATGTAACTGCAAGCCATATGGCGTTAGCCCCCGCCTTGTCCTCTGAGACGAAGACTCTGTCTGCTTTATAATCCTCTGATCCTGTCAACACATTGTTTTACTCCTAGATTATTCTGATTAAATACAGGCAGAAGGCCATGAAATAACTATTTTAAAAGCTGATGTACAATTGTTGTGTATGTTGGGATTCGTTGTTTTACTATCTTAAAAAGAAATAATTATGATGCTTTCTGTTCTTTTACTTTTGTCGTTTAGCAGACCCTCTTATCCAGAGCCACTTACTATTAGTGCATTCATTTTCAAATATCTAGGTGAGACAACCATATATCACAATCGTAGCAAGTACAATTTCCCCTCAAAATACAGTAGTTATCAGCCAAGTCAGTGTTAGTTAAAAAAGAGAAGTGTAGGTGTATTTTAATTTACTGCTTTGTCATTAGGTAACTTGTAAACACCAAGAACAGCCACACACACACTTTTACTCGTGGCTGAACAGCAAACCTGACCCAGGAGCTGCCTTCATCATTCAGACACTAGATTGTTCCTGACATGAGTTAACGACTACAATGGCTCTAATTACTGTCCCCTGGAAGACCTCTCTCCTCCCTATCCTGTTATTTAAGTCCATCTCGCTCCTCTCTCCATCTTTCTCTTATCACTCATCTCCACTCCCGTGTGTGTCAGTGGCTGTATGTCTGTGTGTGTTCTAGACAGTAAACGGTCATCAGTAATGGTATTATAGTGGTGACGAGTGAGCTGTTATTATGTCCACTTAGATGGACCTGGGACAGATTCACAGCCAAGCGCCACTCTACTGTCCTCTTCCTGCTGACGCATTCTGTCTCTCTCCCTCACACCCAGCCATCCACACACCGTCAGCCCATTTCCCGTGACTAACCCGACCACTTCTGATTACTGGTGCCGTTTATCACAGTATGGTTCAGACAAGTGCTCTACTTGGTTTTACACACAAACACAGGGTACAGCAGGGTACAGCAGACTGTGTTAGTCCTACAGGGCCTGTATGGCTGCGTTTAGACAGGCAGCCCAATTCAGAGATTTTATTCATGAATTGGCCTTTTTTTTTTTTTTTTTAACCAATCAGACATGAAAAAGATCAATTAGACCAATTAGTGGGGGGGAAAAAATCTAATGGGCTGCCTGTCTAAACACAGACTACGTTTTGTTCTGAAATACAAGCCTACAGTCAGTGTGCAGTAGATCAGACAAGGGGGAGGTGAGTGTATCTCTGAATGACTTGAGGCACCTGTGTGACTCAACGGTAGGCACCTCGGAGCCACGTCATGCACAATCTCTGGTAGTGCTGCTAATTTCATGTGACTGACAATGTTACCTTTGGGTGTGAGTGTCTCTGACTGACATTAACATCTTTTGTGCTTTATTCTGTCTGTGGTATTTAGGTGCATTGTGATGGCTGAGCTGTCTCTTGCTCAACATCACTAAGAAAAAGCATATCTTAAGGCACTTACAACCGTAAATACAGCCTGTTGATCTGGAGGGAGATGGGGAGACATGGAGAATTCAGTTTGGCGAAAAGGCCTTTTATGGATAACACAACACAATCTAAATAATGGCTTTCAAATTGAAGCTGGGTTTTCGGTAATGTCAACTGAAGGGACGAGTCTTCATACTGTAGGCTATGTTCCCTTTCAATAATAACAAGCATTGCGTAAGCAGCATTGTTGTCTTCATGTAACATTTAATTATAATCTTCAATAAACCTAATCATCTAA</t>
  </si>
  <si>
    <t>AAATTACTTGAAGGAATGATACAGTTTATAGTGAAGGTTTCATGAAATCTAATGGACAGTTTGAATAAAGATTGATAACGAATTTTGAAAACGAATTTGCCTTCTATTAGTAGGCATGCGCTGCAATGCGGTAAAAAAAGGGATCTGCATTTTGGAACAAGGACGCATGCGTATGGCATGCTACCAAGGGGTCAAGAGAGACATTTCTAGAAATAGGCTACAGTAGAGTCCAGCCGTCAGAGGAGGTACAGGAAAATTATAATTCCCACTGTTTTTTTGTTGTTTAAAAAAAAAAGAAATCCATACTTGAGCCCTGTTGGAAATAATCGTGTCCTTCCAGTAAACTCAACGAATTCATCGTTCTGATGTAAAAAGGAACAGCTTAATAAAGTCTACCAATAACATCGTGGATTGTAAAATGTTCGTATTGCCTAAAAACATTGTGGTGGAACTACCGAACCTATACCATGCCAATGTCCTTTACATCTTCGGTCTTGGTCGACCCTGGATTATTTTGAAAATGCGGCACCGTTTTATTATCCACATTTCTTCAACAGATCATGGAATAAATTAACGGAATTTTCAAAGCCCCATGTTGGATGCAGGCAAATAAGTCACCAACTGTCAAATAAAATCGGCTCATATAAACAGTGTCTCAAAACTGCTATCAAAAGATAAAGGACTGATAAAAAATCGGGTTTGTGGGTGCCATAAATTTCGGATTTAAACGAGAACTGCATACAGCAAGGAAAACAGCGCCGAATAGGCTTTTCGTGGGAGGCATCATTTACATTTTAGTGTTTAGCATCCAACAGGTCTCTGGAGGGTATCAGACAGCCAGCCTCACCCAGGAAGCACAGAAGGATATGGAGCACATCTGCCCAGCGGCCGACAGTCAGCATCAGGACCGTGAGCCCCCCCAGACGCACCACCACTGTGTTTATAACAGCTTGGCCACTTGGCTGGCGATGTTGCTCCTCTGAGTAGAAAATAATTATCATCAGTTGAATGCTTTCCCAATGAGAATAACAACACTATACTTGTCATTTACTTGTTTTGTGGTATTTACAAAATACCCAAATAGTATCTGACAATCTGCTGCTTAAACGTTTCCCCATACAGGATACAGTATGTTCAGTCTCTCACCCTGCATATACACCACCAGCAGTGTGTAGCAGATTGTCAGTGGAGTCCAGAACCTGAGGGCTTCTGTAGCTGAGAGGAAGTGTTTGTTTATTATAGATATGGCGGAAATGGCAGCCACTGCAAAGCTGAGCATAAGGGCCCTGGTCAGGTGTGGTAACAAAGAGCAACCTGATGTGAGCAGTGCAATGCACACTCCACAGTAGCGCTGGGAACTGTGTAGTTTGTACAGTGCAATGACATGGAGCCGTAGGCGCCCAGTCTGGCTGGCCAGGAACCAGCTCAGTCCTGCAGCTAGGAGGAGGCAGAGCCAGCGCTGCGGCGCCCCCTCGTGGAGGAAATGGAGACTGCAGCTGAGGGCACAACCCAGGGAGAACTGGCACTGCACCAGCAGCTGCTGTAGGAACCTACTGGACTCCTGCAGATTCAGAGAGCAGGAGGGACATTAATTTAGAGATGAATCAAGACTGATGAATGGGAGATGTGAGAGAGATTTTCATATAATTATAAGTGACATTTATGTTATTATCTTGCAAGTGCCTCACTGGTCCAGCTGTGACCCAAGCTGACACTGCTCTGAGGGAGAACTCTAGAACCACCAGGGAGGCAACCCGAGAGCCCACTACAGCCAGCATCACTGACAGGAACAAGAACTGGAGAGTTCCACACAGCCCAATTGTAGCACTGGCTTGATGCCTTGGTTTCTTCTGCATAGATGTCTCTTTACTGCTGCTTATGTTGCTTGAACTGAGTAGAGAAAGTATTCATTTCAAAGCAGTGAAAAACAAAACAATGATTTCTAAGGATACATTGATTACTATTGACAATGTAAATCGCATTACAGTCTTTGTTCATAGTGGCGAAATCAAGCACAATATTCAATAGCACAAATTATTAAACTACAGGTATGAGGTTAGTTATCTACATCCACATCTATATGGTTTGGTCCCGTTTCTCACGTGTTTTTAAATGTCCCTGTCTATAACATGGTAATTGCATCCAGATTCTAATTATAGGGCAAAAGGTATAGCAACAATCTGTTTATTTATCAAATGCTATTACAACTAACAATGTAGCCTAACCTATATACTGAAGTTGTCTAACTACAATGTAATTAAAAAGGTATGATAATAACAAGAAGTGTAGCCTGAGATCCAAGTGAAATCATATCTTCCAATGTCATATTTTGGGAGTTGTCCAAAGTTGTACACGTTTCTCACCTTTCAGCCTCTAAGAATACGTGTACTCTCAACAGGTTACAGAGAACAGAGATCCCACATGCGCCGACAAGCCCTGTGTCACACAAAACATTTGTCATCAACAAAATTGTATTATAAAATATGGTTCTTAAAATAAACGTACAGCATGAGTAGCAACCTGCAAAAAGGCATTCGGAACAAACCAAGAAAGGAGAAGGCCCTTTACCCGGGGTAGCCAAGAACGATACAAACATCTCACCTTGGAGTAGACTGTCCAGGGGGTTTGCATCAAGCGTCAGCCATCCAGGTAAACTCGGAAGAAACGATGTAATTAAAGATAACATTTTCGTTAAATCGCTAGAATATTAGACTAATGATTCCCTAAAGCTATAGCTAGTTTCGATATCAAACCTATTGCCGGTTTACACCCTATCGTGTGCACATTGAATTGAAATAATAGGCTAATTTCAGAAATAGGTCATTTAATTGCCACAGTTATATTTCGATAAAAGATAAGACCATGCCAGTTTGTCAATTGACAAAATACTTAAATAATTTCAAAAGTTTAAATTACTACCTCTGTCTATTTCTCTGTGATTAAATAACTACGCTTTGCTCAGTCATTGTGCCGTTCAAAGGTCAGTCGTGGGCAGTCATTGTGAGACAAAAACTGTGAGACAAAAATGTATGTGAAATTCATTAATAAAAGGTGTCTTTAAATAAAGAACGTTTAATTGTTGTAGAAACAACCAATGTAATTACTCTACAACCAAAAATGTGTGTCAAAAATACACCTTAAATGTAAAAGTGATATTTTAATAAAATAAACCTTCACTAGAGAAAATAGTGTAAATAATGTGTTTGGAAG</t>
  </si>
  <si>
    <t>GAGGGATTTGAGGCTCGAACCCAAAGATGCGCGTTCTCGTTTATAAACTTCTGACGCCTTCATCCGGGAATCTGGTACGAACTCGCTCTCCAACATGGCGGCGGCAGCTAAGAAAAAGGGGAATAAGAAGGGGAAGACCCTGACCCTCACTGACTTCCTCGCAGAGGACAGTGGGAGTGGGGGCAACGCTCCACCACCGCAACCGAGCTACGCCAAGTCCACCAGCTGGGCTGACGAGACCGATGACCTGGAAGGAGATGTGTCCACCTCCTGGCACACAGGGGAGGACAGTTACCGGGCCCCCGCAATAGACCGTAACATCCTGCCCACAGCTCCACGGTCGGCCCGTGAGCCCAATGTGGACCGCTCACGCCTCCCCCGCAGCCCCCCCTACACTGCCTTCCTGGGCAACCTTCCCTACGACGTCTCAGATGAATCTATCAAGGACTTCTTTCGGGGCCTAGCGATCAGTGCGGTGCGCTTGCCACGGGAGCCCAGTAACCCAGAGAGGCTGAAGGGCTTTGGCTACGCAGAGTTTGACGACGTGGACTCTCTCTTGAGGGCGCTGACTCTCAACGAGGAGAACCTGGGAAACCGCAGGATCCGGGTGGATATTGCAGATCAGTCCAACGACAAGGAGGGGAGAGACAATGGTCAGATGGGTGGACGAGACAGGATGGGCCGCATGGGAGACATGGCAGGCCCCGACAAGACAGACAGTGATGACTGGAGGGCCCGGCCAGCTGCCGACGATGGACCCCCAAAGAGAGAAGAATCCGCCTTCGGGTCACGCGACCGCTACGGAGACCGTGACGGGCTGCGAAGGGACAACGACCGCGGCTTCGGCGGCGACCGGGACCGCGGCTTCGGCGGCAGAGACCGCTATGACGACCGGGGAGCCTTTGGCTCCCGCAGGGATAGGGATGACGGCGGGCGACGTGCCTTCGGCAGTGGGTACCGCCGTGACGATGACTATCAGAGTGGCGGAGGTGGCGGTAGCCGCTATGGGGCCCGGGATCGCTATGGCGGAGACCGGGAGGGCCGGTATGAGAGGCAGGACGAAGGGCGTGAGGAGAGAGGTGGTCCGATCGAAAGGCCCAAGTTGGTCCTGAAGCCGCGCAGCATGGCCAAGGAGGAGCAGCAGGCCGGCAGCGGTGGGGCTACTCCGGCAGCCGCCCGCAGCTCTGGTCGAGCCTCCATCTTCGGAGCGGCCAAGCCCGTGGACACAGCGGCTAAGGAGCGGGAGGTGGAGGAGAAGCTCCAGAGGCAGCTGGAAGAGGACAAGTCCAAGGGCTTCGATAGGAAACCTCGCGACAGAGACAGGGACCCAAGCTGGAGGAATGAGGAGCCACCTTCTGAGCGGTCCCGCACAGGAAGTGAGTCATCACATCCAGGAAGTACCTCTGGAGGGAGAGCCTCACGGCGCAGAGAGAGCGAGCGCTCAGTGGAGAACGAAGTATTCAGCGGTAAGGAGGACGACCCTCCCTCTCCCGGGTCTCGCCCCTCTTCCGCCAACTCTTCCACCTTCTCCTCCAAGGAGCCCCTCAAGGTGATGCCTGCACCGCCACCTAAGGAGAATGCCTGGGTCAAGCGGCCTGCGTTGAGTACCGGGTCCAGCGAGGGATGCGCCCCTATCTCCACCAGTGACACGGCACCTCCCAAACTGAGCTCGAGTTCTGCAAATGAAAGAGGATCTAGTAAGGACGAGAATAAAGTGGACGGTGTGCGTCTGGACCGGGGCCCCCCACGGGGGAGAGGGGGGGCCGCAGTGCCTGGAGCAGGGCGGGGCCGAGGAGAGGGGGCCAACAGAGACCGACGAAGGGAGGAAGACAGAAAGGCTAAAAGAAGAGGCCGAGACTCAAGACCTGCACCAGAGCCAAAGAAATACGAAGAGTCCCCCACCCTCAAATTCAGCTCAGCCAGTAAATACGCTGCTCTGCTAATGGACAGAGAGCAAGGAGATGATGCAGAGAATGGTGTGGAATAAAACGAGAAGGGGAGAAAGAAGAGGAAATCCAGCGAATGAAAGAATATCACATTAAATATGAAAATCTCTTCACCTGGAGTAGAGGCACCTGGGAAAGTCATCACTCCTTCCTTCTTTACTCAAACCCATCCCAGACCCCTTCCCTACCCCCTCTCTTCAGGACTTTTCAGTTTCTAAAAAGAGTAGTCCCATACTGGACTTGTTTTAAATGGAAAAGGTAAGGAGTAGTCGACACTCAAGAAAAGAGAATTTAATTAATTGTAATAAATAAATAAAGTGGTGTAAAAATGA</t>
  </si>
  <si>
    <t>TTTCTATTTTCCTGCGTCAGAGAGCAGAGGGGACTTGAGATATTGGCAGCATTTTATTCAAGAGAAGTCAACGGAACAAATAAAGATGCCTGAAGAAATGCGCCAAGAGGAGGAGGCTGAGACCTTTGCCTTCCAGGCAGAGATCGCTCAGCTCATGTCCCTGATCATCAACACCTTTTATTCCAACAAGGAAATCTTCCTCAGGGAGTTGATTTCCAATGCATCTGATGCTTTGGACAAAATCCGATACGAAAGTCTGACGGACCCCACCAAGCTGGACAACGGCAAGGAACTGAAGATTGACGTCATCCCCAATGTGGAGGAGCGCACCCTGACCCTAATCGACACTGGAATTGGCATGACCAAAGCTGACCTCATCAACAACCTGGGAACCATCGCGAAGTCTGGCACCAAGGCCTTCATGGAGGCCCTGCAGGCTGGAGCTGACATCTCCATGATTGGGCAGTTTGGTGTGGGTTTCTACTCTGCCTACCTGGTGGCCGAGAGGGTGACTGTCATCACTAAGCACAACGATGATGAGCAGTACATCTGGGAGTCCTCAGCCGGAGGCTCCTTCACAGTCAAGGTCGACACTGGGGAGCCCATGTTGCGTGGAACTAAGGTGATTCTGCACATGAAGGAGGACCAGACGGAGTATGTTGAGGAAAAAAGGGTCAAGGAGGTGGTCAAGAAGCACTCTCAGTTCATTGGATATCCCATCACCCTCTTCGTTGAGAAGGAGCGTGAAAAGGAGATCAGTGATGATGAGGAGGAGAAGGCAGAGGAGGAGAAAGAGGAGAAGGAGGCAGAGGACAAGCCCAAGATCGAGGACGTTGGCTCTGATGACGAGGAGGACTCCAAAGACAAGGACAAGAAAAAGACCAAGAAGATCA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
  </si>
  <si>
    <t>GTTAAGTGTACTTAGAGAAGAACTTCGCAGCTAATCACGTCGACGGAGCAAACTTGAGGATGACAGTAAACCGCCGGAGCAGTTTGATGACGTTTCACAACTGTGTCGTGTACGTCACCACCAACTGCCACGCAGGGCCCATGTATTTCGAAACATGCCAACGTCTTGAACAACACTACCAAGTCGACTACTCCTCGCTTTTTTCTCCGCGGTGTCTACAATCATGGCCAATAACATGACACTTCTCTGGTGCACCTTCTCGGTTCCGTGCTGGCGGGTTATGATCGCTCTGGAGGAGAAAATGTTGCAGGGATACAACCAGACGCTGTTGAACTTCGATAAAGAAGAGCACAAATCTACAATAGTCATGGACCTCAACCCCCGGGCACAGCTCCCTACATTCAAACACGGGGACTGCATAGTGAACGAGTCCTATGGAGCTTGCATGTATTTGGAAAACCAGTTCAGGTCCCAGGGGACCCAGATGATCCCTGAGGGTCTAGCCGAACAGGCCCTGATGTACCAACGCATGTTTGAGGGCCAAACCTTCTACGAGAAACTTAGTGATGTGGTCTACTATGAGTATTATGTCCCTCAAGGAGAGAGACATGACTCTGCTATCAAGAGGAACAAAGGTAACCTTGCAATTGAAATTAAACTATGGGAGGGATACTTTCAGAAGATGGAGGCAGGCTCTTACCTGGCAGGAAAAGCCTTCTCGTTGGCTGATGTCCTTGTCTTCCCCACCATTGCCTACTCCTTCCGCTCTGGGCTGTCAGCAGAGCGTTACCCCAAACTGGGAGCATACTACTCTATGATGAAGGACAGACCAAGTGTCAAAACTACCTGGCCCCCACACTGGCAGGAAGACCAGGAAAAACCTCAGTGGGGTGACTTTCTCAAAGAGCTCTGAGACTCACTCCAACTAAAGGAACACCCACACATTATTTAAAGTATTATAGGCACTTAAAATCTATGTACACTATATATACACAAGTATGTGGACACCCCTTCAAGTTAGTGGATTCGGCTGACAGGTGTATAAAATCGAGCACACATCCATGCAATCTCCATAGACAAACATTAGCAGTAGAATGGCCTTACTGAAGCTTAGTGACTTTCAGTGTTGTGCCGTCATAGGATGCCACCTTTCCAGCAAGTCAGTTCGTCAAGTTTCTTCCCTGCTAGAGCTGCCCTGGTCAACTATAAGTGGTTATTGTGAAGTGAAATGTCTAGGAGCAACAACGCCTCAGTCGAGAAGTGGTCGGCCACACTAGCTCATAGAACAGGACCGCCGAGTGCTGAAGCACGTAAAAATCATTAGTCCTCGGTTGCAACACTCACTACCGAGTTCCAAACTGCCTTTGGAAGCAATGTCAGCATAAGAACTGTTCGTTGAGAGCTTCATGAAATAGGTTTCCATGGCCAAGCAGCCGCACACAAGCCTAAGATCACCATGCGCAATGCCAACCGTCGGCTGGAGTGGTGTAAAGCTCGCCGCCATTGGACTCGGAAACAGTGGAAACTCGTTCTCTGGTGTGATGAATCACGCTTCAACATCTTCACAAAGTCCTTACCTCAACCCCATCGAGCATCTTTGGGATGAATTAGAACACCAACTGCAAGCCAGGGCTAATCGCCCAACATCAGTGCCCGACCTCACAAATGCTCCTGTGGCTGAATGGAAGCAAGTCCCCGCAACAATGTTCCAACATCTAGTGGAAAACCTTCCCAGAAGAGTGGAGACTGTTATAGCAGCAAAGGGAGGGGACCAACTCCATATGAATGCCCATCATTTTGGAATGAGATGTTCGACGAGCAGGTGTCCACATACTTTTAGTTATGTGTAGCTTCCCTTTGTTGCACACCTCATGAAACAGAAAAGTTGCTTTTATTGTGGGTTTCCTGACAGATGAGTAGTTTTACATTCACCAAGCGAACATAATTTTAAGCATTTACACATTTGTTTTTGTAACAAACAAAGGCTGTTTTGTACTGTAACACCATCTATGTTTGTAAGAACATGACTTAACAAGAAAACCTGTTTTTAGAAATACATGGCTCTGCTGGCATGTTGTTACTACTCCCCCTGCTGGCGATCTGAGGATCCTTCAGAAAAACACATGATCTGTGCAAATCTACAAAAATCCAAATGTGGAAAAAGATGCTTGAGTGTTGGTTTATTGAAGACAACTGCTTCTTATATTCAATGACTGGTAGATAATTTACCAAAATATGAAGTGCCACCGAATACAAAAAATAGAAC</t>
  </si>
  <si>
    <t>GTGAGTCATAGCGCACAGCCTAGCTATCAGTTCGGTCACAGAGAATCTCGCAACCAGGGCAGTCACTGTGCACGCGTCTGGAGCAAGCGGACGTGCAGCGTTCGAAAAGACGAACCAGAGAATGAGGGTAGAGCGCAAAAGCACGTCTCCAGAACCGACTTTCCTAGAAATGTGCTTCTCGTAGGTTGCCCCGCCAATAAAGGGGCGATATCTGCTCCAGGAACTCATAGGAAAATGAAACGGCTGTCTCGAAAACTGACTTTGGCTCTGGTGGTGCTTTGTTGGACTGCTGCACTACTGTATTTGATACTCCTAAGTTGGCAGCAAGTATCCGACCTGGGCACCAAAGACGCACAGTACAGACAGATCTCGGAGGCAGAATGGGACGACCTCCTGGAAGAGTTTGAAGAGAAGAACTACCTTAACGCCAGGCGATGGAAACCAGGACAGGACCCGTACAAACTGTATGCCTTCAACCAGAGAGAGAGTGAGAGAATACCCAGCAACAGAGTTCTCAGAGACACACGACATTACAGATGCACCACATTGCATTATAACCCAGATCTGCCCTCCACCTCCATCGTCATCACTTTCCACAACGAGGCCCGCTCCACTCTGCTACGGACCATCAGGAGTGTTCTGAACAGGACGCCAGTCCACCTGATTCACGAGATCATCCTGGTAGATGACTACAGTGGGGATGCAAATGACTGCCTTCTACTCACCAAGTTGCCCAAAGTAAAGTGTCTTCGGAATGACAGGAGAGAAGGTCTGATCCGCTCCAGGGTACGTGGGGCGGATGCAGCAAAGGCCGGGGTCCTGACCTTCCTGGACAGTCACTGTGAGGTCAACAAGGACTGGCTGCCCCCACTGCTTCGGAGAATCAAGGAGGACCCGACCTGTGTGGTGAGCCCAGTGATCGATATCATCAACATGGATACCTTTGCCTACGTAGCAGCCTCCTCTGACCTCCGTGGAGGCTTCGACTGGAGTCTACATTTCAAGTGGGAGCAGTTGTCTGCTGAGCAGAAAGCCAGGAGAGCTGACCCCACCGAACCCATTAAGACTCCCATCATTGCCGGAGGGCTGTTTGTGATTGACAAGTCGTGGTTCAACCACCTGGGGAAGTATGACACAGCCATGGACATCTGGGGCGGGGAGAACTTTGAGATCTCGTTCCGGGTGTGGATGTGTGGAGGGAGCCTAGAGATTATCCCCTGCAGCAGGGTCGGCCACGTCTTCCGCAAGAAACACCCCTACATCTTCCCTGAGGGCAACGCCAACACCTACATCAAGAACACCAGACGGACGGCGGAGGTGTGGATGGACGAGTTCAGGCTCTTCTACTACTCTGCTCGCCCTGCAGCACGGGGCAAGTCCTACGGAGACATTCATAGCAGGGAAGAGCTCCGCAAGAGTCTCAAGTGCAAATCCTTCAAGTGGTATCTGGACAACGTCTACCCAGAGCTCAAAGTGCCAGATGATTCGGACTCAAAGTCAGGGGTGATTCGTCAAAGACAGAATTGTCTGGAGTCCCGTAGGTTGGAGGGACAGGACCTCTCCTCTCTCACACTGGCACCCTGCATCGGAACAAAAACTGTGCCAGCACTCAACCAGGAGTGGATTTACACCCACGGGCAGCAGATCCGCCAGCAGCAGCACTGCCTCTCTCTCTCCACCACCTTCCCTGCCTCCCAGGTCCTGCTCATGCCCTGCAACATCAGCGACGGGAAACAACGATGGCAGAAGTCAGGCACCCACCTGGAGCACCTGGTCTCCCACTTCTGCCTGGACAGTGAAATGGCCCTGGAAGGCATCGAGAGCAGCAAGATGCTGGTGATCAGCCCCTGTGAACTGACAGCCTACACCCAGAGATGGGAGATGCCCTTCTCATGATCCACCCACAACACAAGCCTTCCTGTAGAGGAGGACTGCCCTACGGGCACTCACGACCTACTGCAGTGCTTACTATAGCCAAGAGCTTTTAGAAAGAGATAGAGATGGACACCAGCGTGAAGGGTATTTTCGGTCATTGAGATTAGTCTTTATAAGATGGCATGGACTTGGACTGACATCAGCACATTCAATTGTTCAACACGACACTCAGCAGCAGTGGTGGAAAAAGTACTCAATTGTCATACTTGAGTAAAAGTAAAGATACATTAATAGAAAATGACTCAAATAAAAGTAAAAGTCACCCAGT</t>
  </si>
  <si>
    <t>GCTCAAACAGGCACTGTATGTGTCATCAACAGTAATGTTTTCAACCAGCGTGCTGAGACACAATAAGGAAATGTGAACTCAGCACAAACGGAGGAATAAGGGGAGAGTTCATGTTCAAGAATATCTACAGAGGAGTACGTCACTTGAGTGGGTTGAGTCACTGACGTGATCTTCCTGTCCGGGTTGGTGCCCCCCCCCCCTGGGTTGTGCCGTGGGGACAGATCTTCGTGGGCTATACTCGGACATGTCTCAGGATGGACCTGAGCCCTAGGACCATGCCTCAGGACTACCTGGCATGATGACTCCTTGCTGTCCCCAGTCCACCTGGCCGTGCTGCTGCTCCAGTTTCAACTGTTCTGCCTGCGACTATGGAACCCTGACCTGTTCACCGGACGTGCTTGTTGCACCCTCGACAACTACTATGATTATTATTATTTGACCATGCTGGTCATTTATGAACATTTTAACATCTTGACCATGTTTTGTTATAATATCCACCCGGCACAGCCAGAAGAGGACTGGCCACCCCTCATAGCCTGGTTCCTCTCTAGGTTTCTTCCTAGGTTTTGGCCTTTCTAGGGAGTTTTTCCTAGGGAGTTTTTCCTAGCCACCGTGCTTCTTTCACATGCATTGCTTGCTGTTTGGGGTTTTAGGCTGGGTTTCTGTACAGCACTTTGAGATATCAGCTGATGTACGTAGGGCTATATAAATACATTTGATTTGATTTATAAATAAATTTGATTTGAGATGCTAAATGTGTTTATGTTAATTAACATTCAATTACCATGAGATCGGCAGTTATTTGACTGACAATCACCGGCTTAAAAAATGTCATGACCGCCACAACCCTAGATACAACTCCCTATTATACTCACTATTAGTTAAATAAAGGTTAAACAATTACAAATAAACTATTAGGAAGGTGTTCCTAATGTTTGGAATACTCAGTGTATAGCTTTAACCATAAATCCAG</t>
  </si>
  <si>
    <t>AGGGATGGAGAGGGAAGGAAAGAGGCAGGCAGCAGTAGTTCTAGCGAGAAAGAGAGAGGAAGACACTTCGAATGGGCTCCAAGTTGCTGTAAGAGGTTGTCTGTAAGGTGCTGCGGCCATTCATCAGTGGTGGCCTGTTTGCTGATTGGACCGCTAAGAGTGTGTGTGTATGGGGACGCAGTTCGTGAGCAGCCAGTTACCGCGGTGTGTTTGAGGGAGAGAAAACGGGAGGTGCTATGCTGGAGCTGTGTGCTCAGATAGAGCCCCCCCTCACCTGTAGAAGGAGGGAAGAGTGAAAGACCTGGGTGGGACCCTCACAGACCTGCCACTGTCTCTAATACCAGCTGGATGGGGGTCCTGGTCTGCTGTGACTGCTTCTTCTATAGGAAGTCTAAGACGAAGCCCAATGGGAAGAAGCCGCCAGCGGAAGAGAAGAAGCAGTATCTGGAGGCAGAGTTCACTAAAGTCCGCGTGGTGGACTTCGACCTGAAAGAGCTGGTGCTGCTGCCCAGGGAGATAGACCTCAACGAATGGCTCGCCAGCAACACGACGACCTTCTTCAATCTAATAAACCTGCAGTACAGCACCATCTCAGAGTTCTGTACTGGAGACACCTGTCAAGCCATGACGGCCTGCAACACAATATACTACTGGTATGACGAGAGGGGGAAGAAGACAAAATGCACTGCCCCTCAGTACGTCGACTTCGTCATGAGTCTGGTGCAGAAGCTGGTCACAGAAGAGGAAAACTTCCCTACGAAATATGGCAAAGAGTTCCCCAACTCGTTTGACTCTTTGGTAAAGAAGATTTGCCGGTACCTCTTCCACGTCCTGGCTCACCTCTACTGGGCTCACTTTAAGGAGACAGTGGCCCTGGACCTGCAGGGTCACTTGAACACTCTGTACGCACATTTCATTGTTTTCGTAAGGGAATTCAACCTGGTCGAACCCAAGGAGACCTGTATCATGGACGACCTGTCCGAAATCCTCTGTGCCCCCGTGCCCCCCACCCCAGCACCCGCCGCCCCTTCCTCCCCTAACTCGGCCCCCTCCCCCTCCTCACACAACCATGTGACGGAGAGATGAGCAGGGGTTGCCGTGACAAGCAGCCCTGGGAAGAAGACGGTAGAAGATTAAGATAGAGAAGAGATGGAAACGTTCCTGGTCCCCTTCCTAGACCTCAGGCTCCAGCAGCAGGACTTAGAGACCTTCCACTAACCTGATATTTCACTGACACCAACCAGACGGAAGGAAGGTTTATTTGGGGGGGGGGGGGGTGTTGTCACGCCAACAGGAATTGGCGTGAGCGTGTTCCTTCCAGGGGCAAATCCCTCCCATCTGGTCTGCAATTTAAACTAGGAACAAATATGTAATGTTTTTTTTATTTTAATTTTGGTTTTATTTTATTCTGTTGGAAAAGTTTTATTCAGTTGTATTTGTTTTTCTCATTTGGGACAGTGTTTCTGTTTGCCCTTCTCTCCCTCTGTTCTCTGCCTAAAGTACAGTTCAGGATGGTGACTGCTTTGCTTGAACGTACTATTGTAAAGTGTTGTTATTGTGTGGAGAAGAGGTGACTCAACAATGAGTATTGGCTCTTCGCTCCAGCCTAGTGGTGGGAGGATTGAAGGGGGAAGGTCTATAGGGAGCCACGTTACTACCTAGTGGGACAATACTAGCCAATCACTGTTTGAGTTGTTAATCTGGAGCTGATTAAAGCGCTTCCTACTCAGGACCAGAGAGAACACAAGTCACTGCTATTATTCTCTACCGCCCTCTCTCTCTCTCTGTCCACAAAACTACTCTGTCCCTTCAATATTACAGTTGTCATTCTCGTATTACTTTAGTCATGTATTCACCTGATGAACCCCTCTATAACATCCCTGTCCCAGAGGCCACCCATAGGGGGCAGTATAGACAGGGTGGCACTGCCACGCAAACAGGGAGATAAAGATATCAAAATTCTATGGAAGCTATTTAATATGACCAGACCCGCTATTACAAGACAGACTGGTGCCCATGTCTGGTTACAGGGGAGGTTGGTGGAGAGTGAAGACCTCTTCCCCAGGGAACTGCTGTTTGCTGCGGTGTGATGTAGCGTTGGCCACCCTGCCCTCTCTAGCAGCACAGGAGAAGGACAAGGACATTGGTAATGTCTGCAGGCCCAGAAAGAGAGGAGAGAAAGGAGAAGTGTGGTCTGCTTTACAGTTCTGTATTGCTGAAGAAGCCCCCCAGCCCAGCCCCTTGTCTTTTGGGGTTTTATTTTCCCTTTTAAATTATCAAAGAGGAAACTAGTTAATGAAAAAAAATGTTATCCTACACATATATAGAAAACTGCACGGTCTGGTTCATCTTCACTGTACAGAGAGTGGAAAGAGGAATTAGACAGCCTCTGTATCGAGGATTTGGGTTTATTATTCTCCTTTTATTTTATTTATTTTAATTTTGTTTTGTTTGCAGGGTTCTTCAGTTCTGGCTTTCATTTTTATGTATTTTAATTATTAACTAAGTTAAAAGCAATTTAATATTTTAACCTCTGCTGATTATAATCGAATAAAATACATAAATGCC</t>
  </si>
  <si>
    <t>GAATAACTTAGGATGAGGAGAAGGCAAATGCTGCCCCAGCTGTTTCCTGTTGAAAATGTCTGTGTAATGTAGATACATGTGAGGGATTTTCTCTCTAAATCCGTCTCCAGTTCGCTAAATCTCACTTCTCCAAAACGAGCCTGCGCAATGGAACAAAGTCGGAATATTGAGATGTGACATTGCCTGCATCTTATCCTCTTTCTCACTGTTTTTAATGACTTCAAACAAGTTCATTTTTGCTGGGCTTTGTCGTGCGAAGACCCGTGGGGATGTCTAGCGGTCATTTCTTTCAGTGGCATTTATGTGATGTCTTCAAGAGTGCGATGTGCTGTATCTCCTGTACCCACACCCTCTCACTGCTGCTGTGCGTCCTAACCCTGACTTCGGCGGCAACAGGGGCGGGGCCCGAGACCCTGTGTGGGGCGGAGCTGGTGGACACGCTGCAGTTTGTGTGTGGAGAGAGAGGCTTTTATTTCAGTAAACCAACGGGGTATGGCCCCAGTTCACGGCGGTCACATAACCGTGGTATTGTGGACGAGTGCTGCTTCCAGAGTTGCGAGCTGCGGCGGCTCGAAATGTACTGTGCCCCTGTCAAGTCTGGCAAGGCAGCTCGCTCTGTGCGCGCACAGCGCCACACAGACATGCCAAGAACACCTAAGAAACCTTTATCTGGGCATAGTCACACATCTTGCAAGGAGGTACATCAGAAGAACTCAAGTCGAGGAAACACAGGGGGAAGGAACTACCGAATGTAGAAGACAGAAGCTAACGGACAGGGATGAGAGAAGGGTGTGCCCTTACCTGGTGCCTCTGTGGAATGGTTCACTGTAAAACAACAAAAGGTGGATAATGGTACTAAGCTAATGGTAATAAGCTTTGTGTGTAATGTCTCTAGCTGAGAGTTAAAGTGCTGGGGTTATATGAGAGGTATTTTGATTATTTTATACACTGCACCATTTCATATTGGAAGGAATTATATTCCATGTCAAACCAATGTAACAGACTAGTTTAGCTGCTTACACATCAAAGAGCTTCTTCTTCTTATACCTCCATGTGTGAGCTGAGCTTTAGTGTCCCTGGTGGCCTCTGATAGGCTCTGTGTTACATACAGCCAATAGGAGGGCAGCCAGCAGTTTTACCTGTCTGTCTATGGGAGCCAATGGTTCATCCTCTTTACCTGAACTCTGAAAGAGTTTAAGCTTTACACTGAGAGGTTGGGCCATGCAAAGTAGTCGGGCTATTGGATAAGTAATCCCCCCATTCTCATCTAACAACCACTGCTTTGAAAATGTATTACAACCTCAAGAGAATGTTATTTCCGCTTCAGTCAGTTCTGGCCAAAAGATGATTTCACAGTTGTCACGTGTTTCATTAAGGCTATTTATTTCCTATTGTCTTCTTCAACAGACAATAAGCGTATTACATGCAACCATACCACAAGAACCTGGCTTTGAGGCAACAATATGACCAGAGACCTATTCTGATGATACAATCTTCTTGTACTGCTAAGCCATTCTAGTGAAACTGACAGTAATATTATATTCTGTACTGTAAACAGAAAGTACTAAGGAGATTCAATTTATATTTAATTTGTAAAGACTCACCGTAGATTCTCTGGGTCTAATATGTGGTCTGATTAAAAATGGATTCTAATGCAGAGGACAGGACAGAGGGGCGCTAAAAATAGCCAGCTACAGGAAGACGATTAATGATTGATTTCACTTGGCCTGCATTCTTTTATTTTGTTAGCTTAGGGAGGGTCCTTTGCTTCTTCTGTATGAACATGGACTGCATGGATTTGTCATAAAAAAAAGAGATCAAATGAACAGCAACACATATAGTGTTGCAACTCAAATACTGTTAGAAACACAGAAACACACACCTACAAACAGGACTGCAGTTGAAAAATGCTGTGCACACACACAGTCCGTTTTGTAGCTAAGCCACTCAGAGCTCTGCTACTGTGAGCAAGGTTCACACACTGGTTCCATCAGACCATGTTCTGAGAATTCCTGTGTTTGCGTCAGGATTACAGAGAGTAATGGCTGTTTGCACAATCTGGATGCCTGACAGTCTTAATGTACCATTTCAGCAACCTGACAACCCATCACATCTCTTCCTCCTCTGTCAGTGTATAATCAACCAATACTCCCATTTATGTTATCCTATGCATTCTTCTACTATCATTGTACATGATGGTATCATATAGCAAAACCGTATTAAGAAAATCCTATCCACTGTATAATGGTGCTATTTTGTAGTTTGTTACTTGCAACGGTGGGCTAAAACAGGAAGAGAAAGAGAGATGGCAAAGCTTATCGTTGGAGGTCGTCCCTTTTGCACAGCCTTGTGGCCACCATTTTATTAATAGTGTTTTTATTTGTAAGCGATTTCAATAAGGTAGTAGTATAAACAAGCAAATGTCTTTGTGTGAAATCTGTGAATGCATGGAAAAAAAGTATCTTGTTGTGGTCCCAAGAAGGCAAAACGCTATTTTTTCTACTGTTTTTAAATTATTGTTACTCAATATAGATCCCTATGCCAAATAACTTGACAAAAAGCACTGTGAACTGTGATCCTTCAATAATATTAAGGTGTTAAAAGTCATAGTGTACTTTTGTTTGACCTGAACGAAATGTATGTAAACGCACCATGATCAGAAAGCCAAGGCATTAACGCTTACGAATATGTATGATTAAGGTTGAATGATTTGTTTTGTAAAACCATGTCCATGTGTTAAAGAGCTTAAGTGACATAGCGAATCAGATCTGGTTCTCAGCTCCCCACAAAGTAAGACATGTTTTATTTATTACAACCTTTTACAATTTTGGGTTGTTGATGCATTTGGACATCAATAAAATGGGATAGAAATTATCAAAAGAAGTATTAAAATGACAGTCTGACTAAAGTATTAATGTGGTACTTATATCCTTACTTCTATCAGCAACCCACAGCTGTAATCATCACCACATACAATACGATGTAGTTGTTGTGTAGTGGTTAAGATTAGGACTCCATCTTGTCCATTCACATATTGCTACGGGCGATATTGTCAGGTGAATTGAAAGCCAGGATGACCTCTATGGCCGCATCCCATTTGACCTTCGGTAGAGATGCATGTATGTGGTTTTAAAACAAGGTTGTTGAGTTGTTCCTATTATCAGCACGATTGTCCTTCAGTACCATATCACCAGACTGATACCAAAGATCTCAGCTAAATTAAGACACAATCTAATTCAACTTGCATTGTCAGCTTTGTATTTAATGAAAGACAGTTTAGGTAAACTGACAACTGTCAATCATAAGTTATCACATTTGATCGATGTCTCCATCCATCTGATCAGCTGTTCAGCTATGCTAATGCCGCTTGAGTAATACAAGTGTAGGTTTCATTCATCCCCTGAGGCATACGCTGGTCAGACTGACCCCAGTTCAGTTCTACACTCTTAGGCTTCGGCTGTCCATAGGAGAACCCTTTTGGGTTCCAGGTAGAACCCTCTGTGGAAAGGGTTTTTCATAGAACCAAAAGGGTTCTACCTGGAACCAAAAAGGGTTCTTCATCGGGTTCTCCTATGGAGACAGCCGAAGAACTCTTTTAGGTTCTAGATAGCAACTTTTTTTCTAAGAGTGTAGTTCTCCCTGAAACAAACCTGAAGATGGAAGTTTACCATGTGGGACTTTGTGGGACTGTCAATATGCAGGCATAAAGGATAATAATCGTGGCCTCTTGAGGGGGCAGCAACAGAGTAAAGCTATGAGCATGATAGAATCTAGATTTTTAATCCAGTTATCTGACTCCCAAAACACAATTTTGACTGATTCTTTGTCACCATTTATCTCACAATTAGCAGTTACAATGTCACAAACAGGAATGAAAACTGTATTTTGAATTACATATAGGAACTTGACTCTATCAAGCGCTCTAGAATAGGAAAACATTTGAATTGATTGCCATGGGATTCCAAAGCTCACCATCATCTAAGAAACTGTTTAATTACAGCGCTGTTATTTCTGGTGCTCGATTGCCTTCTGTAGAAAATGTTTAAATACTGACAGATTGTTCACCATTCCTGCTGAATAAACCACTTGTCAACATTATGACAACGTCTGGGCACTTATTTCATACCATTTGTCATCCTCATGTCAGAATGTTCTACAGGCACTTTTGAGAAACCTTTGAATATCCTCCATTAATAAAATAACATGAAGATGTTTTTACCACTGTTGCTTGGCAACCAAACATAAGAAGATAAACAAACAGCCAGGTGAACAGTTTTCTTTCTTGTATCAGTATTTGGAGTGTAATTGATCACCATGTCCCTCTCGCTTGATGCAAGGGAAAACCA</t>
  </si>
  <si>
    <t>ACTTTTTTTTTTTTTTTATAATAGTAGATGATTAATGAATTTACTGAACTTTTGTCAGGTCAAAGCTAAAAGGTTCCAGAAAGCTATTACCAAATGCTATGTGTATTCAAGTGAATAGTGTTGATTTTAGCAAACTCAAAGTCAAACTAAAACCAAGGCTGGAATTGTATTGAGGCACATTTCATTTTTCTGCAATAATCTTTTATGGTTGTGTTTGAGTTGCACAGCAGTAAGTGCTAGGTGGTGCTGAGTTGGGGATGTTTTAACCACATAGAGATTGTATAGAAATAATGTTGTTGTGTTTCTTGCCCAGACCTGCGCTTCAGGCGTATGGTTGGGGGCACCCTGGCCCCTCATGTCCCCTGGCAGGCCATGGTCTATTTGAGTAAAAACGTCATGAACGGGGGCTTCGCTGGAGGAGCTCTAATCTCTGACCGTTGGGTCCTGACCGCTGGCAGGAACTTGTTTGTCAGGAAGAGTAGGAAGGACACCCAGGGGAAAGAACCAATCATCCCCAAGGTGTACCTAGGCATCACGCGATACTCCCAAGCCAATGACTCCAAAGAAGTTGCTGTAGAAAAGGTGGTTCTGCACCCAGGCTTCCAGAGCGTGTCAGACTGGGACAACGACCTGGCTCTGATTCAGCTGAAGGAGCCATTCACCCTGAGCGAGGCTGTGATGCCCATCCCTCTGCCTGAGAGGGGTGAGGACCTGGCTGAGGCAGCCCAGAAGAAAGGCATCATCACAGGCTGGGGTTGGGGGGTCCACTTCACCCCCGCTGAGTCACTGAAACACCTGGTATTGCCTGTGATACAGCATAGCTTCTGTAAGGCAGAGTACAACCGCGGTGGCAGCACTCCAACCATAGACGACAACATGTTCTGTACTGGAGCCAGCAAGTACCAGGAGAATGTGTGCTTTGGGGATGCAGGCGGTGCCCTGGCAGTCCAGGACCCCAAAGACGGCAGAGTGTATGCTGCAGGGATCCTGTCCTTCGATAAGTCCTGTGCCGTGAGGAAATACGCTGTCTACATGAAGCTCTCTGCCTACATGCCTTGGATCAACAGTGTCCTCAGGGGTGACAGTGAGAAATCAGCCAGTCTCCGCTCCAGTGTAATGTCTGAGATGTTTTCGAGTCAGTTGTAGCCTCCACTCAGCACAGTTTCAGATATGAGAGCCGGGGCTCATAATCTCCATTATGCCTTTGCTAACAAAGTCATTTTCTGACTTGATCTTGTAAAACTCTCTCAAGTTTCGACTTTCATTGAGTGTGTGCCCCCGCCTGATTGAGTAACGACCCCCGCC</t>
  </si>
  <si>
    <t>TTAGAATGTGGCAAGTCAGTGAAGGTGCCTTATTTCCGAAGTCTTTAGCTAGAAACCACAAACCAAAGATCAGTTTGTAACCCCACTTCAGGATTCAAAAATATCTACAGACATTTCTATTAATACACAATTTTGGTGACTTTCATCAGCTAACGTTACTAGTTAAAAAGGAGAAGTCTCACCCGTTGCACGGATAGCATTCCATTGGAAAAGCTGACAATGAGAAAGATAGCGCTGCTACTGATTGTGGTACTTGGTGTTGCCCACTTTGTCACTGTCATCCGAGGTGAAGCTGATGATGTAGCGAAAGAAGTCGACGAGGTGGAGGGTGGTGATGATAATGATGAAGAGGATAAAGATGACGTAACAGAGGTGAAGGATGAGAACGGAGTGTTGGTCTTGAACGACGACAACTTCGACATGTTCATGGAGGGGAAGGACACAGTGCTGGTTGAGTTCTATGCACCATGGTGTGGCCACTGTAAGCAGTTTGCTTCAGAGTATGAGAAGATTGCCCTGACTCTGAAGGAGAATGAGCCCCCTATCCCTGTGGCCAAGGTGGACGCGACCAAGTCCAGTTCCTTAGGGAGCAGGTTCGAGGTGTCGGGATATCCCACCTTCAAGATCATGAAGAAGGGGGAGCCTGTGGAGTATGATGGCCCCAGGAATGAGCAGGACATTGTGGCTCGAGTGATGGAAGTGGCCCAGCCGGACTGGAAGCCCCCTCCAGAGGCCACCCTGGTGCTGACCAAGGACAACTTTGACGAGGTGGTCAACAGTGCTGACATCATCCTGGTGGAGTTCTATGCCCCATGGTGTGGCCACTGTAAGCAGCTGGCTCCAGAGTATGAGAAGGCAGCCAAGGCCCTGAGCCAGCGCTCTCCTCCCATCCCCCTGGCCAAGGTAGACGCCACCCAGGAGAATGACATCGCCAACCGCTTCGGGGTGTCGGGGTACCCCACCCTCAAGATCTTCAGGAAGGGGAAGGCCTTCGACTACAACGGACCCAGAGAGAAGATTGGTATCGTTGACTATATGAGCGAGCAGGCGGGGCCACCCTCCAAGCAGGTGCAGACGGTGAAACAGGTGCAGGAGTTCATCAAAGATGGCGATGATGCTGTCATAGTGGGCGTGTTCTCCTCAGAGCAGGATATGACCTATGACCTCTATCTAGAGGCCTGTAATATTCTTAGAGAGGACTTCAAGTTCCTCCACACCTTCAGTTCAGACGTGGCCAAGCTCCTCAAGGCCTCCCCAAGCCAGGTCGTCATGGTGCATCCTGAGAAGTTCAGGTCCAAGTACGAGAAAGCCTCATATACATTCACCATCAAAGACTCCACAGAGGTGTCAGAGGTGCAGGACTTCTTTAAGAAACACATCCTGCCACTGGTGGGTCACAGAAAACAAAGCAATGACGCTAAACGTTACACCAAGAGACCACTGGTTGTCGTTTACTACGGAGTGGACTTCAGCTTTGACTACAGGAAAGCGACCCAGTTCTGGAGGAGCAAGGTTTTGGAGGTGGCCAAGGATTTCCCAGAATACACCTTTGCCATCGCTGACGAGGAGGACTACTCAGCCGAGTTGAAGAGCTTGGGGCTCAGTGACAGCGGGGAGGAAGTCAACGTGGGTATCCTGGGAGATGGCGGCAAGAAGTTTGCCATGGAGCCTGATGAGTTTGACTCTGAGGTGCTGAGGGACTTCATCATGGCCTTCAAGAAAGGCAAACTGAAGCCCATCATCAAATCTCAGCCAGTGCCCAAGAACAACCAAGGCCCTGTGACGGTAGTGGTTGGGAAAACCTTCGACGACATCGTGATGGATACCAAGAAAGACGTTCTGATAGAGTTCTACGCCCCGTGGTGTGGCCACTGTAAGAAGCTGGAACCCGACTACACAGCCCTGGGGAAGAAATACAAGAGTGAGAAGAACCTGGTCATCGCCAAAATGGACGCCACAGCCAATGATGTGCCTTACGACAACTACAAAACGGAGGGCTTCCCCACCATCTACTTTGCGCCTAGCAACAGCAAGCAGAGCCCAATCAAATTTGAGGGCGGGGACAGAACCATAGAAGGATTTAGTAAGTTCTTGGAACAGCATGCCACAAAGTTATCACAGAGCAGAGATGAACTTTGAGAATCTCTCTCTTGAATACCTAAACTCCCAACTGTGCAGAGCCTGCAGTCCCAGGTGCCCTGGGGGAGCCGAGGGCAGAGGCTGTCAAACTCAAATCAACCCCTCCTACACCCTAGCCACTTATGCATAGACCTTAGAGGGCTGGATCAGAGAGCAAGATGGAGCTACCACTATTGTTTAGATGTATTCAACCCTCTCAGATCTCCACTAGGGCCTAGTGTTTAGGACCTAGGGGAAGCGCCTGGTGGTTAGGGCCTAGGAGTTAGTGTCCCCAAAGAGGGCTATTAGTGAATTGCTGTGATCCACAGTTACAGCTTTTGTTTTCCATGTCTAAAAGCATGTAAGCACTGTGTTCCAGATTTCTAAGTATTTTTAAATAAAGTGTTGTGAAAACTGA</t>
  </si>
  <si>
    <t>GTTTTATTATGGTTATGATCACATGCTCTCTTCATCTGACATTTCATGAAAGGTTTACCGTGTATGATTAAGTGCTGAGCTACCGCAGCTGAGTGAGGAGGATGCGTTACCGACAGAGGGGGGGGGGTCAGCTGGGCCTAATCCTCCTGGCCTCCCAGGTCTTCCAGGTGGGGGTGGAGAACATTCCCCCTGTGACGCTGGCTGTATTGGGCCTTAACGTCTACCTCTTTCTGGTGCCCAACTTACCTCTCCTCCAGGCCTGCATCAGCGTCCAGCAGGCCTACTGGCGTGGTGACTGGCGCCGCCTCGTGCTGTCGCCGCTGCACCACCTAGACGACTGGCACCTGTACTTCAACATGGCATCCTTCCTGTGGAAGGGCGTCAAGTTGGAGCCCCGGCTTGGCAGCAGCTTCTACGCCTGGCTTCTGGCTGTTTTCTCCCTGCTGACGGGCGTGATTTATCTGCTGCTGGAGATGGTGCTCTCGGAGATCACCCAGGACCCCTCTTACAGCATGCAGTGTGCAGTCGGCTTCTCAGGAGTGCTTTTCGCTCTGAAAGTGCTGAGTAACCACTACCACCCGGGAGGTGTCTCCTACGTGATGGGCGTCCCAGTGGCCAATCGCTATGCCAGCTGGGTTGAGCTGGTGCTGATTCATCTAACGTCACCGGGGACCTCTTTTGTGGGACACCTGGCAGGCATCCTGGTGGGGCTTCTCTACACCGCTGGTCCTCTGAAGATCATCATGAGAACAATTGCAGGATACAGTGGCAGTAGTGGAGGACCTCGTGTGCAGCCCCAGAATGGTCACCCTTACACTGGAGGTCTATCAGAGGATGAGCAGTACGAGGCAGCCATCAGAGCCAGTCTCAATGGCAGAGGGGGCTCCACTCAGAGAAGACCAACCTCGTATAGTTTCAACATCCCAGGAGAACTGACAGCAGAGGAGATCAGGAGGCGGCGGCTCCAGAGGATTGACCACTTTGACTGACCAAGCTGGACTATTGGTTTATTGGAGAATAAAAATCTCTTTCCTCAAGGAATACTACACTGAAAAACTATAGTATTTTCTCAGTCCACTGTTAAAGGTAGAATCAGTGAAATTATGTTGCACAAGGCAGTACCTCAGATATTGCGATGAGCAAGATGCAAGACTTCGCTCTCACCCTGTCACACACAGTATCTGTGCACGGGTTCGCTTAACGCTCTTACAAAGTGGTAGCCAAGGGACCAGAACAGCAGGAGTTTAGCCTCGCGCTCCAACTCTCATAGCTGTTGGGGAGTGTATTTTCATTTGTCATTTTATAATAAAAAATATTTGAAAACGTATAAATATTATGCAGTGAAAACAGCCAAATGTATCCAAATCGCATTTTAGGAACCACACTGTCAGCCTGGTAGCACACAAATTATGCCGGATTTGACATGTTGACTTTGTAGTGTCAGATTCATTGAATGGGTGCCAATGACGGCGTTCTTGTGCTATCTATCCCCCACGGTTGATGTGCCATTGAGCTCTTACCGTATGTATTGGGCTACTATTTAATTATTTTCAAGTATCAATTAAGATTTTAAGTCCTATAGTATTTGAATGTAATAATAGGATTACCAAATATACTGTATCTGTCTCTTGGCAAATATGAAACAGCAATTTTATAGATCTGGGAACTAAGTCTTCTATTTTGATACATTTTGCTCTAGAGGGAATCTGAGAATGAACTTGTAATTTAACATGAGTGTAATATGATGTATTTCTTAAAATAATCTTGTTTGTTAAACAATATATTCAGTACATTAAAGACTACACTTGATCTAGTATGAAGCTTATAATACTCCAATAACCATTTACAATTGGCATCAGGCCAGACAATCAGACATGACACTTGGAAATTAGATGCATTTATTTTACCTTTAAACAGTCCACATAATGCTTTTAAGACTACTGGTTGCTTAGAGGAATGTGTGTGTTAGTGAAAGGGTTATCCTATAAGGATTAAGTGTGCTGACAGAAATCGTACCAAATGTTTTAAGAAGAGGATTGTCTTGGGGGTGGCTCAGCCTCTGTGTTTGCGTGTGTCAGTGATGTTGAGTTACCATGTTTAACCTCGGATATGCCTCTAACGTTACGGGAGTAGCCACACATTGAGAATGGGGAGGGGTTTGGAGAAGAACGCTTCCCCCCTTTCCAGAACCGAAGTCAGTCAGTCAACAACTCAGAGCCACTTCTGACAGACTGGTACACCCACAACGCTCCCATTGGGACAGAGGGCCTCATTATGTTAATCACATGGAATGACTCAGGGGAAGCGGGTATATTCAGTAATGTGAAATGTTCCGAATGTTGCAGATAGAAATAGAATGAATGGAGACAATCACTTTTCTGTGACGTTACATCCTCCTGAGTGTGGCTTCCACTGCGAAGCTCTCTCTAGTCCAACAGTACAGAAAATGTGGTGAATTCTCTCAGCCCTGTTTATATGGGGCCTTTAACAATAGTTATGTTCTGTTGCCCTCTGACTTTGGTCATCTTTGGATACATTACAGTTAAAAGAAGACAATCGGGTGACCACAATATTCTCATTGACCTAAAAATTACCTTAGGGTCCAAATTGAACCAGACAGCAAGGGTATGTTTGCACTGAGACATTGAGAATGTTGATGTATGGTAGGATGAAAAACTATCCCAAGACATGTTACCCTTTCTAATCACCATAACGATCATGAGATAAAACAATCTCACACTGCAAGAGTCTGGTGGGGTGGTGGTACAGATTTTTGTTCCAGCCCAGCAGCAACACATCTGATTCAACTTGTCAAAGTCTTGATATGATTACTTGAATCAGGTGTGTTACTGCTTGACTTTAACAGAAATCCCCACACGGGGCAAGATTGTCAATCTGTGAAATGATGATAGCTGCAAGCATTCCTTAACACAGTTATGCGACACCATGCTTATCGGTTTTCCAACTTTTTTTCCTCTTGTCCACCGCCTACAAATACTTCCCGACATCGTGGCCTGAGTCCTAACATTTGACAACATAATATTCTTATTTTTTGGAGAAATACCATGCATTCACCATTTTTTCAAAAATAGCACCACAATGATTCCTACCTAAATAAATACTCTTGACATTTACAGTACAAATAAAGCAATCCTGTTCTTTCAACAGTGCAAACATATTTACATACAACAGACAATAATGCCAAGACGTACAGGGAAACATTTAAAGACTGAAATTTGCAACAGTCTTACACACTGTTATACACATTAATTTGAAGTGTAATGACTACTGAGTTTGTTTTTCTGTGTGTGTTAGAAAGGCTTAATTCCTTGTGTTAGTTTGGGTAGTGTGTTGAAGTCAAGACTAAAGAGGCTGAATGTTCAGACATGACGAAGTAGATCGGTGTAAGGCATCCTGCAGTGTGTAAGAAAAGTCCAGAGCTTTTCAAAATGGTGAAGTCATTTTAACGACTGGTGCCATTACCTCGACAACCAATGTTTGGGCCTTAAGTTATTTTACAGAATTCTTTTTAAAGACCAAGTGAAAGGAAGCCCAATTAAATGATGAGGAGGCCCAATAATGAGAGGACTGAAATGAACTGAAAGAACAGACACCTTGTTTCTCGAAATGTGTACAATCTAAACTAAATAAAGCATTGTTAGCAAGTTATACAGTTTACAGATAATAATGTAGATACTATACTGCTTTTAGCACTATACAGTTCCAAACAACCGAAAATGAAATAAAACAATGAATTGGATAAAGTATCAATAGGTATTCAGGTATAAGAGAATGGGTCAGCTAAGTGAGTGAATTGCATGCTTGAGTTGAACACTGTAGGTGAGGGGTGGTACAGACTGGTGAGTGACAGGCACTAATAATAAAGATGGACAATAATAAGGTTGTGGTAATGGACAGTGTTGCTGGACCAATATAAGTGTGCTGTCTACCAAGGGAAATAAAAGGGGAGAACTGACATGTTGCAGTCTATAGCCTACAAAGGTGGTATTGTGCTAGTGTTTCAGATGATGTGGACATGATACCAAAGTACTAAAAAATATCAAAATAGAAGGACATTAAGATAATATACACTATCTTCTACATTTATAATTCAAATCAAATTGTATCTTAATGTCTGCTTAAGAATCTATATAACAGGACATACAACCATCTATCAACACTGTCAAAATAACAAAATTACTGATAGTCACATAGCCTACTGTAAGTAATAAACAAAAGCACCAGTGTCAGATCTGTGTCAAACAGTTTATCTGTATGTGATTCTTCAAGTGTTCCCCCTCATTTCTCCTTCAAGTGGATCAAACATGGGGTTGTAACAATGTTTACACATTATGCTTTGGTGAACAGTGCACAGACCTTTTTGGCTTGGATACATTTTAATGGGGTCTGTTAATAAAAAAGCAGTTTATTAACAGGTTGTCAGTATAACTCATTTGGTTATTACTTTTGGTTGTTAGATCCTTACGTTGG</t>
  </si>
  <si>
    <t>CAGGTAACAACAGATTACAATAACAGGAACTGGATGGTGTGAGTATTACAGTGTATTTACAGCCATTGATTGGCGATGAGAAGAGTAGTAATTGCTTGATTAACAGGAGGGGAGGAGATTTAAATTGTTTTCTGCAGAACATTAGTTATGTGACACTTAACACCATTTGTAGCTTGAATCTCTACTTGACTACTTGAATCTCATGAATCAGTGCAGACGACCATCCTGCTCTCTGACGAAAAACAACGGACTTCTGACCTCTTAACCCCTGACCTCTTAACCCCTGACCTCTTAACCGTGTGTGTTGTAGCCCGAGGCCATCAGTGGTTCCTCCAGAATGAAGGGGGGCAGTGCCACCAAGATCATACTGGAGACTGTCCTGGCAGCCGCACACACAGCTGCCTTTACCAACACACACATCACACGCAGGTTACACACACACACACACACACACACACACACACACACACACACACACACACACACACACACACACACACACACACACACACACACACACCTGCAAACAAACAAACGTGCCCGTTAAGTATATTGAAAACACAGAAATTCATCCATAAACTGTTTTTCAGCCGTGTGTGTATCTGTGTGTGTATCTGTGTATATCTGAGTGTGTATCTCTGTGTGTGTCTGTATCTGTGTGGATGTGTGTGTTTGTGTGTGTATCTGTGTTTGTATCTGTGTATCTGTGTGTGTTTCTGTGTGTGTGTTTGTGTTCTACAGCGTTCTCCTGGACATGATGAGAGGATATGAGAGGGTCTATAGTGTCACCTACAGTCACAGTGACCAGATAGCAACACTGCTACAGACCGCAGGACTCAGCTTGCAGTGTGGTGGGCGTGTGTGTTACCTGTCCTGGGGGTCTCTAGGTTTAGTGGGACTCATCGATGCCAGCGAGTGTATCCCGACATT</t>
  </si>
  <si>
    <t>TAATACACATCCTCTCCACTGACCCTTTCTCTTTCGAACAGTGCCTCCCACATTGGGCCTAGCGAGAAAGCCTTTGTACATTAGGAGGTTTTCCCATTAAAAACAAGCTTTACATTTCAAATTGCTCCAATTTTTTGTTGTTGTTGTTGCAGGATTGAAGACGTTGGCGCGTTTTACAATGTTGAAATTGTTTTTCTTTGTTGTTCTCGCCGGGGCTGCCCTGGCGAGTGATGTGATTGAATTCACGGATGACGATTTTGACAGTAAAATTGGAGACCACGGGATGATTCTCGTGGAATTTTTCGCTCCGTGGTGTGGCCACTGTAAAAAACTAGCTCCGGAGTATGAGGTGGCAGCCACACGTCTGAAAGGCATCGTCGGATTGGCCAAGGTCGACTGCACGGTCCACAACAATGTATGCCAGAAATACGGAGTCAGCGGTTACCCAACACTGAAGATCTTCAGAGACGGAGAGGATGCTGGTCCCTACGATGGACCCAGAACTGCAGATGGAATTGTCAGCCATCTTAAAAAGCAGGCCGGCCCAGCTTCCGTGGAGCTCAAGACCGAGGCAGATTTCACAAAGTATGTCGGAGACCGTGACGCAAGTGTTGTGGGTTTCTTTGCCGACGATGGAAGCCCAGCCAAAGCAGAGTTCCTGAAGTCGGCCAGTGCCCTCCGAGAGTCCTTCCGCTTTGCACACACCAACTCAGAGGAGCTTCTCCAGAAACACAGCGTAGAGGGAGAGGGAATCATTCTGTTCCGTCCATCACGCCTCAACAACAAATTTGAAGAGGGCAGTGTCAAGTTCAGCGAGGACACATTCACCAACGCCAAGATCAAGCAGTTCATCCAGGACAACATCTTTGGAATGTGCCCCCACATGACTGACGACAACAAGGACCAAATGAAGGGCAAGGATCTGCTGGTAGCCTACTATGATGTGGACTACGAGAAGAACCCCAAGGGCTCCAACTACTGGAGGAACCGGGTAATGAAGGTGGCCAAGGGTTTCCTGGATCAGGGGAACAAGCTGAACTTTGCCGTGGCCAGCAAGAACAGCTTTAGCCAAGACATCGCTGAGATGGGCCTGGATGCCAGCTCCGGGGAGCTGCCTGTGGTCGGTATCCGCACCGCCAAGGGAGACAAATACGTCATGACCGAGGAGTTCTCGCGTGACGGCAAGGCCCTGGAGCGTTTCCTGCAGGACTACTTCGACGGCAAGCTGAAGCGTTACCTCAAGTCTGAGCCCATCCCTGAGAACAACGACGGCCCAGTCAAGACTGTGGTGGCTGAGAACTTTGACGCCATTGTGAACGAGGAGGACAAGGACGTGCTGATTGAGTTCTACGCCCCCTGGTGTGGCCACTGCAAGAGCCTGGAGCCCAAGTGGAAAGAGCTGGGAGAGAAGCTGTCCAGTGATCCCAACATTGTTATCGCAAAGATGGACGCTACAGCCAATGACGTACCATCCCAATACGAAGTCAGAGGATTCCCCACCATCTTCTTCGCTCCAGCTGGACAGAAAATGAGCCCGAAGAAATACGAGGGAGGTCGCGAGGTCAGTGACTTCATCTCCTACCTGAAGAAGGAGGCCACCAACCCCCTGGTGGCTCAGGAAGAGGAGACGTCCAAGAAGAAGAAGAAGAACGAGCTATAAAAGCTCAACTGGAGCCAACATTCCGAGGAGGGAAAACACTGACAACTAAATTATATTCCAATCTTTAGTGAACTACAGAATGCTCTGAGCCCAGTTGAGATGAGGGTCCTGCCGCTCTGCGAACACTGTGGAAAGTGGCGGTGGTGTCCAGGGCCTGCCTGAATTTTTTTTTATTTTTTTTTGTCTCAATGAAATTGAGATTATTTCCCCTGGTCTGTCTGTACCTCTGATGCACTTTGGTACAATACCAATTTCCAGTCATCTATTCGTTTATTATTTCTGGAAGAGGGGAGTTATGGTGAATTCCTTTTATTTTGTACCACGTCTTTGTTTTTGTACATTTGAAAGGATTGTGAAATAAAAAGGCCCACAAAACCAA</t>
  </si>
  <si>
    <t>CCAGCAGCACCCCTGTGGAAGACAGAAGTGGAAGATTCCTTCCACCATTCTGGAGTGTGGAGAGAACTAAGGGTTAACTGGGGCTTTCTGAAAAGTTTCAATCCCCTCCCATCAACAACTCCCCCTGGAATGGTCTCACCCAGGGGTTCACATGACGTGTGTGTGCGTGTGTGTGTTTTTTCTTAGCAATATATAGGACCATGTGTAGATAGTCCAGGAGTTCTGTTGGATAGACAGTCAATTGGCAGCAACCCTCTCGCTCTCTCTTTTTTCTCTCTCCCTCTACCTTCTCTCTCTCAAGAGAACGAGCTGGGATATAAAGCTCTCACTGGAAATTTTATCTCAGTTTTTTTAGTGGTTCTGAGCACCTGCCTGTGTCAAAATGAGTGACGCTCTGCTGGATGATGGGTCCTTCATGTTCACTTCGGAGTCTGTTGGAGAGGGACATCCAGACAAGATCTGTGACCAGATCAGTGATGCTGTCCTGGATGCTCACCTGAAGCAGGACCCAAATGCCAAGGTCGCCTGTGAGACGGTTTGTAAGACTGGCATGGTGCTGCTGTGTGGAGAGATCACGTCCCGGGCCAACGTAGACTACCAGAAGGTTGTCAGAGACACCATACAACACATCGGTTATGACAACTCAGACAAAGGTTTTGACTATAAGACGTGTAATGTGTTGGTGGCTCTGGAGCAGCAGAGTCCAGACATCGCTCAGGGTGTCCACATCGACAGGAAAGAGGAAGATATGGGAGCTGGAGACCAGGGTCTGATGTTTGGCTACGCTACTGACGAGACAGAGGAGTGCATGCCTCTCACCATCGTCCTGGCTCACAAACTCAATTCCAAGATGGCCGAACTCAGACGCAACGGAACCATCCCCTGGCTCCGCCCCGACTCTAAAACACAAGTGACAGTACACTATGAGCAGGAGCACGGGGCAGTGATCCCTATAAGGGTCCACACCGTGGTCATCTCTGTTCAACACGATGACTTCATTGGCCTGGAGGAACAGAAGGAGGTGCTCAAGGAGAAGGTAGTGGTTCCAGCTAAGTACCTGGATGATAAGACCATCTACCATCTTCAGCCCAGTGGACGCTTCGTCATCGGAGGACCCCAGGGTGATGCTGGAGTGACGGGTAGGAAGATCATCGTTGATACGTACGGAGGCTGGGGGGCCCATGGTGGGGGAGCTTTCTCTGGTAAAGATTTCTCCAAGGTGGATCGCTCGGCTGCCTATGCTGCCCGCTGGGTGGCCAAGTCCCTGGTCAAGGCCAAACTGTGCAGGAGGGTGCTGGTTCAGGTATCCTACGCTATCGGAGTGGCTCACCCTCTGTCCATCTCCGTGTTCACCTACGGCTCGTCACAAAAGTCAGAGAGAGAGCTGCTGAAGATCGTAAACAAGAACTTTGACCTACGACCTGGTGTCATTGTCCGGGAACTGAACCTGAAGAGGCCAATCTACCAGAAGACAGCGTGCTACGGCCACTTTGGCCGGAGTGAGTTTACCTGGGAAGTCCCCAAGGAGCTCAACTACTAAACATCTCCCCCTGGTGGTCAAGTATATAACAAGCTCTTAAACACCCCCGTGGTCAAATATATAACAAGCGCTTAAACATCAAACCCCTGGTGGTCAAGTATATAACGATCCCTCCCAGAGATAGAAAATAGGCCCCCTCTACAGGCTACAACCACAAATGGTTCTGCTTTTTCATTGGCTAGTGTTGGGGTTAAGGTTTAGGATTAGGGTGAAAGGATGTTTTTGGTTAGTGCTAAACAATAATTTATGTGATTGTAGCCCATAGAGGGGATTTGTTTGTTTATACTTCTTATCTTGAATGAGAGGGGTGCAATTTATAGAGGGAATCTCTATTCTCCCTCCCTCCCTCTGCTCCATCTCTATTTCTATCACATCAAAACATTTCAGTCAACAGAGAGGAAGAACTCACTGTGATTTTAATCAGACAATCCACACATTTTCATTCAGATAAAAGGTGTCCTTTGTATAGTGTCTCACTTATGTGCCTTAGTATCAAAACAATGACATGTTAGAAGTATTACATGTGCAGAAGTATTTGTTCACACTCAGTCTGGACAAATAGTGATTCCATTGTCACTTCTGCTATTATTCATATATATATATATAAAGCAGAACGTTTAGCCTCAAAACTGTGAATTAGTGATGTGCGGTTGGACTCATAACCAGCAGTCGGGTTTAGGGGCATGAAATACAGTAAGTATTGTGTGGATGAAGGGCGGGTGAGTGGCGGGCAGGTTGAATAAAGAGAAAACAGTGCATTAAAAACCCATAAATATATAATTCTTCTGCAATTCATATCTATGGGCTATTTTTATCTGGCGTTAGTGCGTAGCCTGAGCCCTAACTGTAGTGTGCCAAATACATGCAAATTCTCAAATGCTTTTGGGAATTTGGACAGAAAAAGACTTAACACACTGAGGCAAAAAAGGACAATGTCGGAGTTTAATTCAATAAGAGAAAAGCTGAGTAATGGAGTGTTGAAAATAAATAAAATGGAAGGCCAGGGAAAGATTTGGTAACGTGGTAACAGTGCCATGTGTGACGATTGTGAGGCGCTATACAAATTCGATAGTGACAAGACCCGGACTTCAAAGTACACGTCAAGGGAACTGTTCGGTTCAGATGGGTTAAATGGAAAAGTGACCTAACTGTAGGTCTACAACACTTCACATAACCTGATATAATATTAACTCCTGCAAAATTAAAAATTTGTTGCAGTAAATTTTACACCAAATGTACATTTTGACTCGTAACAGGAGTGGAGAAAAATTATGAGTGAGACAGAGTGAGCGGTTAGGGACCGTCTGTAAAGGTGGAGGTGTTATCTTTATCAGCATCATAAAAGCTGATCGTATTTCAACCACATAAAATATGCATCCAAGCATAACTGAAATCTTATCAAAAACATGTTGGGTCATTTTAACAGCTTCTCTTCACTCGAAAGGCAAGGCATTCTGTGAATATTGCAAATAAGGTGTGTGTTAATTTAATTAAATTAACACACACCTTATTTGCAATATTCACAGAATGCCTTGCCTTTCGAGTGAATTGTAGAGTTACCACCCATGACTATTTGTTAGCGGCAGACATGGTTGTTGCATTCATCCATCATTCATGCGACTTTCACCAAGTGTGATTCTAAGCAAATATGTTATTGTTTCACACAATACAACACATATTTCATAAGGCCTGCAACTCACATCACTCTATATTGCTAAATTATGTGTAATTCCGATTGGATTCCAGCCAGATTGGGAATATCCAACATTTGGAATTTGTACTCACCCGCAACCTGCATTTATAATGACTGCCGGGTTAGGAAGACTAAAATATCAGACTACCTAAAGCATTTCACTGTAAGGTCTACACCTGTTGTTTTCGGCGCATGTGATAAATACAATTTGATTTGATCTAAACTGGAATACCATTACAGTAAAAGGTGCAAGTAACAGATTGGATTAGTTTCGAAAAATGTATGATATTTATGAGTAGCATAAGATTAATCAATGCAAAAACACTTTGAAACATGTTGACAGCAGATGGGACTTTTATTCATAACATTGCTAATTTAGCTAAATTAACTGGCTAGCTAGCAACGTTTGGTGGTCACTGAGAGTTAGCTAACCAGCTGAGCTAGCAAACAATGTATCATTTCGGATTTGAAAAATACTCCATCAATGGGCTCTGCATTTCAGGAATCACAGTAGCAAATACTCCTGGTGCACTATTCAATGTTTTAGCCATTTAAACATTACTTTTCTTTAAAAGAAAACACTTGTTTGTGCCGTAGTCCTCACCGGCTTTCGTGTGTTTTAGGGTGCGTTCGTAAATTCAATCAGGAGTGCCAGAGTGCCTTCAGGGAGTTCGTAAATTAAGAGCGTTTCGCGGACACTGGACACTCGGGCCGAGGAGTTGGGGTGATCGAGTGTTATGGCCAAGCTTGCTAGCTACTTCCAGCCACAAACGAGAAAACAATTTCACTCGCCCTAGAAGAGCTGTTTTCATGTTATCCAGAGCGTTGGGGACTGTAACTGCTGCGAGCTACAATTTAATTACGCTTTTTTTTGCCGACGTTTACTGACACCGGCCATATTCAACGGATGTTGAGCGTTCGTAAATTCGTCAGCTATTCTGCGCTCTGAAACCAGAGGCGATAGCCAGAGAGAATGTAAGAACCTTAAACGTGAGCTTGTCCATATGTGGAATGTCAGACTCGACGACAGTTGCTACCCATTGGAGCGCTGCGATTGGTTGCCCCACATTTTGGGGCGGGGCTTAGCTGAGGGTAAATTGTGACGCTCGTCACTACTTTTTAATGCTTTTTATGTTTATTCTGAAAAAAAGATACATGTAGTGATGTCTTAAGTTTGTATTGTATTGTAATTTGAAATGTTATATAAAAAAATACTAAACGATTACAAAAAAAATTATAGAAAATATATAAAAAACGATATTAACCCCTCCACTCTGTCCATATCACCTGAAGATGGTGCTATAAGTCCTGTATTGGTATTCATCCATAATGGAAGCGGAATATGTATCTGCAGGTTCAAACCACAACCTTTAATCAACCAAATATTAGAAGGGAGATCACCCTCTAACTTGGTTTTCGGATGTAGTTACAACTCTTATTTTTGCTCTGTATCAAACTGGTTTATATTATATGTAGCTTTGTAAAGATCAAATTCACAAAAGTCTTAATTTTGTAATTATATCATCGATACTGCAGGACAGTTTTTACAATGCACTACTACTACTACTACTACACAACACCAACAACAGGTATGCAGTCAGACGACACAGGTCTCTTATCCCAGGGATGTCTTGGGCTGTATACTGTACCTCTTACCAGTGTTACAGTTGACCAAATGTAGCAGTAGAAATAGCTTTGAAGAATAAGGCTTTATAACCACTTATAAGGCATCATAAGGATGCTTAATAACTGTTCATAAGGCCTTAATGCTTTATGATGTGTCTATGAACCCCTGCTCAGTCCTGTTTGACTAAATGCTATTTGTATCTTCATCTGTAGTCTAGAGCTATTGTAGAGCTGCTGCTGGGATCTCGCTGTAAACAATATTAGCCGCCTTGAATTAACTGTTCTCATCTCTGATGGCTGATAAGGTTTGATGTATTTAGTATTCTGACTTAATTGTTGTGATTATTTTGCTAAAACATAAATAGTCTATGAATAAATTGCCAAAGTACATGCTGCCAACAGTAGGTATATTATTTTGTGGACATCTTAAAGTTTACATTTGTACAATTGTATATGCCTGAGATGGTGCTTTCTGAGGATAACATTGAGCTTCCCAAACAAACATGACAGAAGTATTTTATGTTGACAGAATTTCCCTCTTTCATCCATTTTCTCAAACCATTTGAGACATTCACTTGAGTCTTATTTGAAAAGCAGTGATAAGCTCTCTCTCCGTATAGAGGTATTTTGTATAGACTCGTCTGTTTACATTATAAGTCTCACTCTGAGTCGCTGGGCCCAGTATTTTTTTTAAAGGCCCAATGCAGTCAAAAACTTGATTTCCCAGTGTTTTATATATATATATAAAAAGGTCTGCATTGCACCTTTAAGGACCTAGTAGGGGAATAGTGTATAAAACAGTCTTCCAAAATGTTTCAGTTCTGAGTTAGTGAAACAATAAGTAAAGGACTTGAAATACCTCAGATGCTTTACCTGCATATTGTTAAAAACCATCCTGAGGGGTTTCATTTTTATCTACATAAATGCGGGTGTTTCTGCCCTTCTTCACCCTCTGCTCCTGAGTCTTTGTAGCCTTGTGATGTATTCACCTGTACTGATCTAGCGATCATCTCTTCCTGTGTCCCAACCTTGTCCTAAGGAAGTCCCCCCCCCCCGCCCCTCTTTACCTAGAACTTACTGTATTCTGTTCTCCCCCCACCCTCAAACTCACAGTCTTAAGTTGGCGTAGAAACAAAATGTAAATAATTGTTCACAATAAAAATATTTCAAAACATAG</t>
  </si>
  <si>
    <t>CTATCTTGGTTAATAACCATCTTTGATCTTAGCTTTTACAGATCGCCATTATTGGGTTTAGCAGTGCACAGTGATTAAGTGTGGAGACTGGGGCTTTAGCAGTAAAAGTGGAACATGCTATCTACTACTACTACTACTGCTGTATAATAGTATCATCATCGGTAGTTATTCGAGATGATATCCGCTACGAGCTGAAAACGAAACGAGAAGAGAAGCCATTCCTGTGGGGTTTTATTTCATGGGGATGTGTTCAAGACAAGAGAGAATACAAAAAGACGTCGACATCGTAATTCAAAGGTGCAAGGCAGAGAAAGACTGCCTTTTCTCTGATTTCAGATACACTGACGCCACCTTCACCTTCACCTATTCCAAAGGCTCCAGAAGGGTGTCCTACTCTGTGCACGTCTCTGATGACTACCCAGATAACACATATGTGTCAAACTCTGAGAAGGAGGATGAGGTTCTAGTCACCAGAGACCAGATCCCCGTCATCTTCCACAGAATAGCAACAGAGATTAGGGTCAATAATGACACCAACTGCTGCCTGTCCATCAAGTCAAAACTTCAGACAGACAAGAACCAGTGCCACTATGCCATAGAGGAGGACTCTGAGGGGGATGCTGACTCTGAGGAGTTTTACTATGGAGGTCAGGTGAACTCTGATGGCGAACTCAACAAACACCACCAGTTGGAGGCGGACCTGGCGGCGGTCCGGGAGATGTACGGACACCACTCAGTATCTCTCAGGGAATACGGTGCCATTGACGATGTGGACATTGATCTCCACATCGACGTCACTTTCCTAGATGAGGAAATCGCTCTAGCGTGGGACGTGATACGGAGGGAGCCGGTGATTGTGCGTCTACACTGCTCTCTGACACAGTACCTGAATGGACCAGTCCCCACGGTGGACGTGTTCCAGGTGTCGACTAAAGACCGGTTTGGACTAGGACATCAGATGAAGAAGATAATGCAGACGTTTGTCACCCAGCAGTGGAAACATCAAAGTAAAGAGAAGCTCAACTGCCCTCACAACAAAAACAAGAGTGACAAGAAGGTCAAATCTCCCCTCCACATCTTCTCGACCCTCCGCAGATCTCCCAGCTACCCGCCTCCCGGCTGTGTCAAGAGCAAAAAGAAGCTGAAGCCAGAACAAGATGGCGTCTCTAAATCCCATCGCCTTCTCCGCCGGACTTACACCAGCACCGCCAAACAGCAGGTTGAGGTGGACGGCTGCGCCCCCGGGACCAAGACTACCCACCGTCTCCTGGGCCTTTCCCTGTCTAGCGGAGACCCCCGTATGGACCACGGAGGAGGGCCCGGCCCACTGCCCTTCAAACCCCGCCGCATGGGCAGGCCCTGCATGGCTGAGGTCAAACCAGAGGACCTCCGACCCGCTCCCCATAAGCTCCTGCCTCGCTCGTGCTCCGGCGACCCCCGCTGTGAGCACGCGGGAGTGGGAGGAGGTGGGGGAGGGGGTGTAGGTAGTCTTGGGGGAGGTGTTGGTGGTGGAGGAGGTAGTCTTGGGGGAGGTGTTGGTGGTGGGCTGGGCCAGAGTGGTGGTGGAGGGGGTAGTCTTGGGGGATGTAGTCCTGGGGGAGGTGTTGGTGGTGGGCTGGGCCAGAGTGGTGGTGGAGCGGGTAGTCTTTGGGGATGTGTTGGTGGTGGGCTGGGCCAGAGTGGTGGTGGAGGGGGTAGTCTTGGGGGATGTAGTCCTGGGGGAGGTGTCCTACTCCAGCAGTACCAAGATGGGCAAGGCAGCGGACATCTTCAAGGACTCTGTGGCTCCGTCCGAGGGGAGGCGGCTCTCTCTTACCTCAGGGCTCATCGGGATCCTCGCCCCCTCGCTCGCCACACCACCGCCGCCAAACAATGGAGCCAAGTCCATACCAATAAAAGACAGAGGTTTCCTTGTCCAGACTATGGAATATGCTGAGCGGAGGATTCCGGTCCTAAATGAGTTCTGTGTGGTGTGTGATGAACCACACGTTTTCCAGAACGGACCAATGCTCAGAACCCCTTACTGCAATGGGTGATATCCAGTAACAGGTCACACATCGTCAAACTACCAGTTACCAGACAGCTGAAGTTCATGCACACCACGCACCAGTTCCTTCTACTCAGCAGTCCTCCTGCCAAAGAGTCCAACTTCAGAGATGCCAAAAACCTCTTTGGGAGTACCTTCGCTTTCCATGGTTCTCACATAGAAAATTGGCACTCCATTTTGAGGAACGGTTTGGTGGTTGCATCCAACACAAGACTTCAGCTCCATGGCGCCATCTACGGGAGTGGAATCTACATCAGCCCAATGTCAAGCATATCATTTGGTTACTCAGGGATGAACAAAAAGCAGCAGAAAGTTACTTCGAAGGACGAAACTGCTACAAACAAGACCAACTTACAGTCAACAAAGAAAGGACAGCAGCCTCAGTTTTTGCAAAGTCGGAACCTGAAGTGCATAGCCTTATGTGAAGTAATCACATCCCCTGACCTGCACAAACATGGAGACATCTGGGTCGTTCCCAACACTGATCATGTCTGTACACGCTTCTTCTTTGTTTATGAAGATGGCCAAGTGGGGGATACGAGCATCAACACACAAGACGCTGGCATCCATCGAGAGATCCTACGAGTCATCGGCAACCAGACCGCCACCGGATGAACAACACAGCAATACTGCTGCCTCTCCTCCACCTCTCAGCTCAAAGCTGGATTTGTTTTGGAGCTGCGAAGGCCCGTCGTACAAAGTGTTTCCTTCCGCTCAACTTCAGAGAACACACAAACAACTTGAAAGTTTGAAATCCTCAAAGAAATAGCTACAGCGAAACCCCATCACACATATTTACAACTGAAACGCAACAGAACTCGAGGGAAAAACACAGTTTGCTAAGTTTCATAAATACTATGGAGAATCCTGTTTTTTCCTGAAGACACAGTACGTCTCTGTTTGACTTGATTGGGACGATTTCATTTTTGTAGAGAACATTTAAAACGGTAAAACTCTTTGGTGAATATTCTGAGACTTTTTGCTAGTAGATGTGGGACCTTTTCGGGGGAAAAATAACTAGGAAAAAGGTCCTTCCTGTCTAGGAAAAAGGTCTTTCCTGTTTAGGAAAAAGGTCCCATCCATCTGACCTGGTTTACTATAGAGTTGTACCTTTTTAAAGTACAATGTATACTGAAGATGTTGATATGCACTGTTTCTTAAGGTCATATATTTGTTCCAACAACTGGTTCATAACCTGAAAAACGACAACTTATTTTCCACTTGATTATGTTTGGTGTGTATGTATGTATGTACACACACACAGTACCAGTCAAAAGTTTGGACACACCAACTCATTCCAGGATGTTTCTTTATTTTTACTATTTTCTACATTGTAGAATAATAATAATCATGTTGAAACCAAAAGTGTTAAATTCATCAAAATATTTTATGAGATTCTTCAAAGAAGCCATCCTTTGCCTTGATGACATCTTTGCACACTCTTGGCATTCTCTCAACCAGCTTCACCTGGAATGCTTTTCCAGCAGTCTTGAAGGAGTTCCCACATATGCTGAGCACTTGGCTGCTTTTCCTTCACTCTGCAGTCCAACACATCCCAAACCATCTCAACTGGGTTGAGGTCGGGTGATTGTGGAGACCAGATCATCTGATGCAGCACTCCATCACTCTCCTTCTTGGTCAAATAGCCCTTACACAGCCTGGAGGTGTGTTGGGTCATTGTCCTGTTGAAAAAGAAATGGTAGCTCCACTAAGCCCAAACCAGATGGGACGGCGTATCGCTGCAGAATGTTGTGGTAGCCATGCTGGTTAAGTGTGCCTTGAATTCTAAATAAATCACAGACAGTGTCACCAGCAAAGCACCATCACACCTCCTCCTCCATGCTTCACTGTGGGAACCACACATGCAGAGATCAACCGTTCACCTACTCTGCGTCTCACAAAGACACGGCGGTTGGAACCAAAAATCTCAAATTTGGACTCCAGACCAAAGGACTGATTTCCACCGGTCTAATGTCCATTGCTCGTATTTCTTGGCCCAATCTAGTCTCTTCTTATTGGTGTCCTTTAGTAGTGGTTTCTTTGCAACAATTAGACCATGAAGGTCTGATTCAAGCAGTCTCCTCTGAACAGTTGATGTTGAGATGTGTCTGTTACTTGAACTCAGTGAAGCATTTATTTGGGCTGCAATCTGAGCTGCAGTTAACTCTAATGAACTTATCCTCTGCAGCAGATGTTACTCTGGGTCTTCCTTTTCTGTGGCGGTCCTCATGAGAGCCAATTTTATCATAGTGCTTGATGGTTTTTGCAACTGCATTTGAAGAAACTTTCAAAGTTCTTGACATTTTCCGTATTCACTGACCTTCATGTCTTAAAGTAATGATGGACTGCCGTTTCTCTTTGCTTATTTGAGCTGTTCTTGCCAAATAGGTATTTTACCAAATAGGGCTATCTTCTGTATACCACCCCTACCTTGTCACAACAGAACTGATTGGTTCAAACGCATTAAGGAAAGAAATTCCACATTCACTTTTAACAAGGCATACCTGTCAATTGAAATTCATTCCAGGTGACAACCTCATGAAGCTGGTTGAGAGAATGCCAAGAGTGTGCAAAGCTGTCATGGCAAAGGATTTATTTAACACTTTTTTGGTTACTACATGATTCCATAGTTTTGATGTCTTCACTATTATTCTACAATGTAGAATAAAGAAAAACCCTTGAATGAGTAGGTGTGTCCAAACTTTTGACTGGTACTGTGTGTGTGTATGTATGTATATATATATATATATATAGTATTTCTGTGTGTATATATACATGCACACACACACACGTTATATTGTTAACCATTCCATGTAGACTGAGGCACACAGTAATATAATGAGTAGAATCGACATTAAGGCCAGGATTCAATCAGGACTGCGGATGATCCGCATTTTAGCGCAGTTGACATTTTAAAGGTAATTTCCCATTTGAGTCGACATCTGCAGCGTTTACTTAGGCCATCTCCTCGACCGTGGTAACATTGCCTTTACATGGTGCGTAGCCCAAAATGGCTGATCGGATTGAATTCCAACCCTGGTGTAAAGAGTTTTGACTGACATGTCGTCAACAAAAAATCAGCAGAAATGTATGCTGTGTTAATTTAGGAAGTAGATCAATTTCCTTCACATATCATATATATTGGTTTCTTCTCCTTTTTTATAAGGGGGTCAACTGGTTTACAATGGCAAAGACTTTGATTCCAGTCAAGAATTTATACATATTACAGTATGGATGTGTTCCATCTGCCAATTCAAATGTTACACGCACTTACCACTCACAACCAGTTTAACACCTATTTTCAAAAATAAAATAAAACATTTCAGATTGATATTTGTACTTTTGATTTAAAACTATGGGTGGATATATACTCGACACCCCAATTTAAAATGACATTTTAAATAGGTTCCTTTTGTTATGGGGCTTCTATACATATTAAGCATTGGTGTTTGCTGCTTGTTGTTTATATATATATTGCTGTGATTTTGATGACCAATCGAGAGCTCAGATTGATGTATATTAACCCTTGTGTTCACTGTAAATTATATATTTCTAAGAATGGATGTTAGTTTAAAGTAGACATTGGTCATAGAGGACACCGACCATTCTGTACACGATACAAGTCTTAAGTTTCCTAAGAAAACAGTACTGTAAACATGGCATATTTTTTTAATAAAACAAAATGAATGACTAATGATTTTACCATTTTAAATATATGTAAAGTTTATTGTAACAAATATAAACACCGACGGGGAGTTAATTAGCAACACATTGTTCATTGTATTCCATAATTCAGTGGCCAAATCACATTAATATGATTTAATAATAATATAGTTTTAATATCGGTCGTTGGACTAGTAATACGAACCTGACCAGTACATGTCAATATACAGTGAAGCACAGGTTTCGTGACTTAGTTTAAGATTCCAAAGACGTTTTGTTACTAATATTTTTCATAATCTGTACACTGACAATATAGGATATCTTGACATTTTTTCTGGCAGTGCCACAGTATCATGTATCTAATGAAAGGGTCTATTGTTGTAACTGGAAGCACATAATCAAGTGCACCAAGGGATGACATCATGAATATCAATACAAAAAATCATTAAAAAAAAAGGAACTCAAAAGTACAAACTTAAGTCAAATATTTCACAGGAAAAATGAATCAGTTGGAGATGAGCAATATGATGATCAGCAGTATTTATTTTGATCTCATCTGCTTTGTGACTTTCTTTTATCTGGATGTCTTTGTATTTTGGTTTAAAAAAAAAAAAAAAATAGTATTACGTTATTATGCTACTTAGCATTTGGTGCCTTATAGACATGAATTAATGATAATATAACAATACATACTGAATATATTGTCACAACAAGAAGGCCGAATATTTTCTGTATTGAGTTTTTATGGCTTTTTCTTTATTCTGCAAACGAATTCAGCTTTTTGGGGCTTTTTACAAGTTATGAAAATAGTAGCTTATGTACTTGTTTATGTTCAATAAACTAAAACTTGCTGAGAAACCACAATGTGTTAATTTCTTTACTCAGAATGGTTTCTGTGAGTGGGAGTTGGATGGAGATGGGGGAATGGGTCACGTCCTGACCAGTAATAGGGGTTATTTGTTATTATAGTTTGGTCAGGACGTGGCAGGGGGTGTTTGTTTTATGTGGTTTGGGCTATGTATTTAGGTAGAGGGGTGTTTGGTTTATGTGGTCCGGGG</t>
  </si>
  <si>
    <t>ATACATTTACCCTACGTTACAGTGATATCTGCTGTACTATAAGGAAAGGAAAAACGGGTAATATATGAGGCGGGTTTAAAAGAACGAGAAGGGAAGGATATGGCTGCTGTGAGTCGGGTCCCGTTTACCAGCTGTTCGTTCATTCCACCAATGAGTTGGGCAGAATTGGCTAGATTGACAGGCACGTCTTTCCAAGGTTGCGCCGCCTTTTATGACTGTAGTTTTCTTCTACTTTTTACTGCAAGCCAGAACTGGATGTAATAACGTCACATGTTGTTTTTCTCACTAGCACATTCACGGTGGTGTTATTTGGTGCTTAACTGTTGCAGACAGCGGGTGGGAATACCTGTGTCGGGTAATGGAATAAGTAAAGCGGATTTACATTCGTTTTTTCGGTGCTTTGGAAAATAGCTCAAACAACTTCTCTAAAAGTAAGTGAAGCGTGCGCATCAGAATGGCGAGTCCTCCAACGAGTGGAGGACAGATGTTGTCTAATGTGACCAATAATAGTAATAACATTAAGAAATGTGGATATCTAAAGAAACAGAAGCATGGACACAGACGTTTTTTCGTGTTGAGAGAACCCAACGAGAGCTTTCCTGCCCGGCTGGAATACTACGAGAGCGAGAAGAAGTGGAAAAACAAGTCGGCTGCTAAAAGGGTGATACTGCTGAACTCATGTCTTTGCATAAACAAGCGAGCTGACTCTAAGCACAAACACCTCATCGCCTTTTACACCAAGGACGAATACTTTGCAGTGGCAGCCGAAAACGAGCAGGAGCAGGAGAGCTGGTTTCGAGTGTTGTCGGATATGATCGAAGAGGGGAAAGTCAATGACAGTCCCGCGTCTAATTCCACCTCTCTTTTCTGTTTCGAGGAGGCGAATTACGGTGTGATCGCCAACCACTGCCTTTCACAAGGAGGTATGGCAAGTGAATTTGAAGTCCAGAGGACTGGGTCAAACAAAACATTTGATAGGGGTGTTTAGGCTGTGCTTATCCAGTCGGACTATCAGCTTTGTGAAACTGAACTCGGAGGTTGCGGCTGTCAGTTTACAGCTCATGAATATCCGGAGATGCGGCCACTCTGACAGCTTTTTCTTCATCGAGGTTGGTAGGTCGGCTGTCACTGGCTCCGGTGAGCTCTGGATGCAGGCTGACGACTCGGTGGTTGCGCAAAACATCCACGAAACCATCCTGGAGGCGATGAAAGCCATGAAAGAGCTGTCAGAATTCAGACCTCGCAGTAAGAGTCAGTCGGCTAGAACCAACCCCATTTCAGTGCCCACAAGACGCAATTTGAATAATCTTCCCCCAAGTCAGACAGGGTTGGTGAGGAGGTCGAGAACAAACAGCATAGTGGCCACATCCCCAATGAGCAAGTTCACATCCTGTCGGATAAGGACTGCTAATGGGGGGGATGGCAGCATGGTCAGGCCAGTGTCTATGTCAATATCTATGAGCGGGAGTCCCACCAGTCCCCTCTCCAACCGGATCCCCCTGAGCCGGTCCAATACGCTCTCTAGCGGACGCATCTGCCGGATACTGGAGTCCAGCCTCCAGCACAGCCGCTCCTTGCCCGTCTCCAACTCCCCCCCCTCAGTCTGCAGTTCCATCTGCCTCTCTCCCATGAGTGGGACCCTCCCCACCCCTGATGCGGTCCACCGCCCCTTCAGCTTCAGCGCCTCCATCTCAGGCTCCCTCAGTGACGCAAGCTTCATGCTATGCGAAGAGTACAGCTCCAGCCCAGGCGACACCTCCAGGCTACTACCCCTCACCAGGAGTGACACCCACGACTCCCTTTCCAGCACTCCCCCCTCCTGGGAGGCCAACGACCTGTGTGGCTACATGATTATGGACAGGACGAATGACCAACAGCGGGCGTGCCAGGAGGAGGGCCTGACATCGGAGAAGGCGTACAGGAAGAGGACATACTCTCTCACCACACCACGCCAACAGAGGGTGCCCGCCCAGCTGTCGTCTGCCTCGTTGGATGAGTACACCCTATTGTGGGCTGCCCACGACACCAACAGCGGCCACCACTCCAGGAACAGCTCCATCTCCGCCTCCCCAAAGGTGTTCTACCCCGAATCCAATGGTAACCAAGGAGGGGACGATGGCTATATGCCTATGATGACAGCGCCGCCCAGGGGAAACAACAGCAAGGCAGACGCTTACATGCCCATGAGCCCCATGTGTGTCTCGGCTCCCAAGCAGATCATCAAACCCTGGGCCCAAATCCACCAGGACGGGGGCGGCTACCGGATCAACTCACCCAGCAGCGGAGGCTCCTTGGAGGACAGCGGCTACATGAGGATGTGGTGCAGCTCCAAGTCGTCCATTGAAATCCCTGACAGCCGCTCGACTTACATGAACATGTCCCCTAGCAACGCTGCTTACACCACCTCGCAGACCCCCCCGGACTACTTCCTGGAGCAGCTTCCGGGTGGTGAGCCTTCCATCTACTCCGCAGACTCCCTGCCGTGCCCCACCAAACTCCACCAGACTTCCAAGGAGGTGGGGGACACTGATGACTAGTACATCCTGATGAGCCCCCAAGGCCATCAGTCGCTAGGTGGGGAGTCAGACGACTACTACTCAGTGATGACCAATGCGGCCACGCTCAACTCCTCGGTGCCCTCGGCCATCAGACAGAGCTGGGGGACTGAGAGCCTGACGTCCTACCAGGGGAGGATGGGACAACCCAACCGGCTGTCTCTCGACAGCTTTAGGATCCTGCCCAGCATGAACGAGCACCTCTTGCCCGGGGAACCCAGGAGCCCGGGCGAGTATATCAACATAGACTTCAGTGAGAGCACCAAGTACTCCTCCCCGTCAGCATCCAATGAGAGCCAGGGGTCGTCTCTGGGCTCCATCGGCAGCCAGCCGAGTTCCCCTCTCTCCGACTACGTGAACCTGCACCACATCGTCTCGCACTCACCCAAGGCTGGAGACACCCCTGCCGGGCGGTTGGACACGGTCCCTGAGTCATCCCTGTGCCCTTGTCTGGATGGGGAGGGAGTGTACCATCTCCGATCGAAGAGGGATTCCAAGTGCCCCCAGAGAGGCAAGGATGAGTACACCGAGATGACATTTGGACTTGGAATGGCCAACATTCCTCACCAGTTCGTCCCTCAGACCTCAGCAAGCCCCAGTGCCAGAGAGAAGAGGCTATCCCTGGGTGAGAAGGGCCTCCCGGTGGGCATTGGGGTGTTCCTCCTTGGCGCCGTCAACCCCCTGGATCCTGACAAGGCCGCCAAGGTGATCCGGGCCGACCCTCATGGGCGCAGGCGGCACAGCTCCGAAACCTTCTCCTCTACGGCTACCGTCACCCCTGTGTTCCCCTCGTTCGCCCATGGGAATGCCAAACACCACAGCTCGGTGGATAACCTGTCGGTGCGGAGCAGTGAGGGCTCAGACGAGGAATGTGACAGCCCCATGAGTAGAGAGACCTCTGCGGGCTTCCAGAATGGACTGAACTATATTGCCCTGAACCTAATGGAGAACAGGGACAGGGACCTGGAGGGACCTTGTTGCGAAGACCTGCCCACGGTCAGCTTTAAGCCGGCCACCAGCTGCAAGGGAGCCCTCCATGGATTACACGTCGCGCCATACGTCTGTTTGGGGTTCAAGGAGGCGGCAACCACTGTCACAGGTGTGTGTGTGTGTGCGTGTGTGCGTGTGTGTGTGCGTGTGTGCGTGTGTGTGTGTGTGTGTGTGTGTGTGTGTGTGGTTTTAGCTGCCCATTTTATGGCTGGTCAGAGTTTGTAAAGGTAGGGTTAGAGGTCTGCAGTGGTCATATACTTATGGCAATGTTGCTGAAAACAACTTTGTCCATTCTTTATGTGAAGAAACATGATGATAATTAAATCAACACATTTTTAGACATGGGAGAAAATCATTTAAATGCTTGTTGACTGGCTGCCTTAGAGACTATGCTTTGATGGCATGTTTGGGGTGAAAAATGTGTCCAACTCTATGGTGATCATGGACATTTTAGTTTATGGCTTCACTCATTTATACTGGAGGGTGCTGTCACTGTCAACAACAATAAGGGGATTTATATTGCATGAGAGGAAAACCTGAATGGAGGACTGGCAATGAGTTAAAAATGAATGTTATTTCAGTTAGTACAGCATAGGCCCCCTCCTACTACTGTTCAGCTTGCTATTCTGCCATGTGTATTGCGATAGACGAGATAATGAAAAACACATGAGGGGGAAAAACATATTTCGAAATGGACACGTTGAGATTATTTGCTGTGGCGCCCTTGAATTTCGAATGTTTACCACCGAAGATACGTAGGTGGTACATGAATTCAAAACGGACCTGCTGCGTGACGAATGTTGGACTTTTGAAACCACTGAAGTAAACAAGTGGTGGGTGGGTACGTAGGCACCGTGACACTGCAGGACAAAATTGATTTTGGGAACCAGCCATTTTATAAAACAAGTGAGAAGTGTTTATTCTCTGTCATACTAATTATATTAGAAAAGACACACGAGCGAATATGGTTGATCGATTTACACACTGAAATTACGCACAGTGCGCAGGCGGAGTGTATACATGGACAGTGAAGAACGAAGGGTCTAAATACTGTCAATATAGATTAATGTCGATTATAATGGCTTGTTTACATTAAACTTACATTGATCTCCTATTGACAAGCACGTTTTAATAGCAATTATCATTGCATTACATGTTTAATACATCACCTTTAGGCTTGGGCGGTATACCATATACCAGGGTATTTGTAAATAGCCACAGGATGGTTTTTCAATACCGTTAATACTGTTTAAACAATTTCTTTGAATTTAAAAAAAAATAAATGTTAATATTTGAAGCAACTTTTTAAGTAAATACCTGCAGTCAACTTGTGCAATACGTTAGGAGATAAAGAACATTGCATTCTTAATTTCATAAGCTACATTATTATGAAGCTTATGGTAGTCCCCAGTCACGTGACATGTGGTGTTTCATCACAAGTATAGAGTCATAACAATGTGAACAAGTGTAAGCATCTTCTGACAGGTGGTTGGTTTCATCAGGTCTGTGGCAGCTTTGTGTTCTCGGAAAACCAGATAACCACGGTGGGATCCAGACAGGAGGAGTCTGAATGTAGACGCCTTCTGATACTGTCTGAAGGTCACAACACTCAAAACAGGTTTTAACACACACACAGATTACAGTTTATCATAACATCATTTATTAACCCCTTAAAAGGTATAAGGCCTTGGTTTAACCTTCTTCAGTACCACACATGCGGAGATCATCCATTCACCTACTCTGCATCTCACAAAGACACAGAGGTTGGAACCAAAAATCGCAAATATGAACTTATCAGAACAAAGGACAGATTTCCATCAGTCTAATGTCCATTGCTCATGTTTCTTGACCCCAGCAAGTCCCTTCTTCTTATTGGTGTCCTTTGGTAGTGGATTCTTTGCAGTAATTCAACCATGAAGGCCTGATTCACGTAGTCTCCTCTGAACAGTTGATGTTGATGTGTCTGTTACTTGAACTCTGAAGCATTTATTTGGGCTGCAATCTGAGGTGCAGTTAACTCTAATGAACGTATCCTCTGCAGCAGAGGTAACTCTGGGTCTTCCTTTCCTGTGGCGGTCCTCATGAGAGCCAGTTTCATTATAGCTCTTGATGTTTTTTGCGACTGCACTTGAAGAAACTTTCAAAGTTCTTAATTTTCCGTATTGACTGAACTTCATGTCTTAAAGTAATGATGGACAGTATTTATGCTGCAGTAGTTTATGTGTCGGGGGGCTAGGGTCAGTCTGTTACATCTGGAGTATTTCTCTTGTCTTATCCGGTGTCCTGTGTGTATTTAAATATGCTCTCTCTAATTCTCTCTTTCTCTCTTTCCGTCTTTCTCTCGGAGGACCTGAGCCCTAGGACCATGCCTCAGGACTACCTGGC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TAAATTTGATTTTGATTTGATTTGATGGACTGTCGTTTCTCTTTGCTTATTTGAGCTGTTCTTGTCATTATGGGCTATCTTCTGTATACCACCCCTACCTTATCACAACACCACTGATTGGCTCAAAAGCATTAAGAAGGAAAGAAATTCCACAAAATGAACTTTTAACAAGGCACATGTTTTAATTTAAATGCATTCCAGGTGACTACCTCATGAAGCTGGTTGAGAGAATGCCAAGAGTGTGCAAAGCTGTCATCAAGGCAAAGGGTGGCTACTTTGAAGAATCTCAAATGTAAAATATATTGGTTACTACATGAATCCATGTGTTATTTTATAGTTTTGATGTCCTCACTATTATTCTACAATGTAGAAAATAGTAAAAATAAAGACAAACCCTTGAATGAGTAGGTGTGTCAACTTTTGACTGGTACTGTACATCTACTATAATAACACTTTTCACGTTATTCATTCATAAATACGCAGAGCTTGTATGCAACTCCTTCAGAGATCTGTTTAGGATAGTG</t>
  </si>
  <si>
    <t>CGCGCGCGCGCGTGTGTGTGTTTACTGGAAGAACCTCAGAGCTGAGGAGGTGGAGCCTTCGCTCTATTCGTTGACCGCGGTAACACAGCTACCTCCGTTTGCTGGAGAAAAGAGAGAGAGAGAGAGAGAGAGAGAGAGAGAGAGAGAGAGGGGGGACGCGGACGTCTTTACCGATACATTCCTCCATCGGTTAGAAGAGGCCGTCTATTCAGAATTAATGACCAACTTAATAAATGATTTAACACATAGACATTCGGGGACTTTGGATATTTTCTCCCTGGAGAGGAACGCTGGAGCCCGGGACAGGAACAATCTCCAAGGTAAATAAACAGGCTCCATACCCGGGGCATAGAGTGCTGCTGTTGCTGTACATGGTGCGTAAAATAGCATATTGCATATGTGTGTAACAGTGCACATGTTAAGCAAGACGTTGCAATTGCGCAAAAACATGATTATCATAACGGCGATATGGGAAGCCATTTGTGCCTCCAAAACATCACAGGGTACCAGCTCTACTACAGGCAGCTTAATGTTTCAATGCAAAACAGGACTTTGCTTTTGGGATGTATTATACTCATTCTCCTTATTCCAGATAGACACACAGAGATAGACAGTGCTATGTTGTACACTCTTGGAATGAAATAAGCCTCAAATAACCTTTTGGTGTTCAACAGATTGCCACATACCATTTTTTCCAGGTCAAAACTGTTTCTTGAGGAACCTCTCTGAAAAGGTTATTCAAGGAACCCCTGTCTAAAGCTTATCACAGTAACCTTTTTGTGATGCAAGAGGTTCAATTTTGAACCTATTCAATAATATATTGTAGTGGCAACAGCCTATCAGAAGATTGGAGGAATGACTTTTAGTTATTTTTGTCCCCCCTGTAAGAGTAAATGTTATTCATGTTCATCATGTTAACCTTTTGCTATATTGAAACATTAAAGGTTGTTCCAAGAACCCCTCAACTAACCGAAAGTGCAAATATGAACCCATTGACTGCAATGGTTCCTTGAGGAACTCCAGGTTTCCTCGAGTCAGCCTACGCTCTTAGAATTAGGGGGTAAGTCACATTTCTCTTTTGTGGCTGGAAGGGGCCCCAGCTCAGCTCAGACAGACACCATGTTAAGCAGCTGCAGAGCGGGCAGTTATGGCATCTCTTGCCGCTTCAAGTAACAACTAGCACCGGTCCTTGGTGAATGGAGATCTATTCAATATGGAGCTTGGCCCATTCCGTCTTGCTCCAAATGCTCTGATCAGCAGCACAGTGAGACAGCCAGACCCACCCGCCCGGGGGTAGCCTATTTACCATGAAACCGGAGAACCATAGAGCTCTGCTGGCGAAAGCAGCAGGCTGCATGGGAATGAGGTTATTTATTCAGAATGAACCTGGACTCATTCATAATAACCTGGTTTTCTGACCCCCCCCCGTGGTAAAAAGAGAGTTTGAGCTGAGCTGTTTAACACTGTACACGTTTAGTGTGTGTGTGAACACAGTTATTTAGACCTTAATGTCAGAGATGATAATGACCTGACTGACAACAGGGATCGAGGTTCAAACCTCTAGCTGAATGTTTGTGGGTGTGTAGCTATGTGTGTTTTTGTGAATGTGTTTTATATACAGAAGATGTACTCCACCATGTGTTGGCCTCCATATAGAATCAGTGGAAAAAGACTCCTTCACACCTTTGAAGTGTTCACAAGAGAAAATGTATGATAACACTATTATAACACATTTCTGCCCCCTGCTCTCTCTCGCCTTTCTCTCTGCAGCTGTCTGCAGTGGGTGGTCTCTCTGAGGTCCTCTTTGGACTGCTCCTCAGTATCGTCGCTCTGGGAAACGTGTGTGCACCCCCCTCCTCCCCACCTCCCTCACGCCCTCTCCCCCCTCCTCCCTCACATCATCTCCCCCTTTCCTCCCCTCCTTCCTCACGCCCTCACCCTTTCCCCACATCGCAAACCCTCTTCATCTCTTCTTCTCTCTCTCCCTCCTGCCCCCTACTCTCCCTCGCCCCTCCCTGCTCTGGACCCCCCACCCCTCGGTCAACGAGCCGAGCGTGGGGGTCAGGGCGCCATGGTAACCCACAGCAGGCGCGACCCCCCCACCATGAGCAGCATGACCCCCCCAGAGCCCAGAGGTCAGGGGTCTCGTGTGCACCCCCTGCGCTATAAACCCTTCAGCTCACATGCACACTACCAACAGGTGCTGTGTGCGGTGCGTAAGCTACAAGAGAGTGGGTTCTACTGGGGTGCGGTGGGGGGTCGTGAGGCTAGCTCTCTGCTCCGCTCCCAGCCCCCCGGGACCTTCCTGGTTCGAGACTCATCCGACCACCACTACTTCTTCACACTGTCGGTCCAGACGGCCCGCGGGACCAAGAACCTCCGTATCCACAGCCAGGGGGGAAGCTTTTACCTGCAACCCGACTCGTGCTGCACACACATGCCCCCGCGCTTCGACTGTGTGCTCAAACTGATTGGACACTACATGGGGAAGGAGGGACGAGGTGGAGAAGCAGCAGGAGGTGGAGACGGGGAGGCTGGGGTAAGGGCGGGGGGAGGCATGGCTGCAGCGGCAGGGGAGACTGTGGGGTCGGGGACTGGGAGTGTGTATCTGATCCACTCAGGGGGAGAGAAGGTTCCGTTGGAGCTGCGTCGACCCCTCCCCTCCTCCCTGTCCTCCCTCCAACACCTGTGTAGGAGGACCCTGAACGGACACCTCGGGGGCTCGGTCAGCCCGGACACACACCAGCTCCCTCACACACTCAGGAACTTCTTGGAGGAGTACGATGCCCCCATCTAACACACACATACACACACTCACACAGTTCAGGTTTGGGGTTTCCCCCTCCAACAGTTGAGGATAGGATTTGGAAAGGGTAAGCTGTTCCAGATCGATGCCACTGCTTTCTTACCAAGGGGAGCCTAATATAGGTAACAATTGATACTCCTCCGCTCCTGGACAGACCGTTGATGGGAGTCAAGACGAGACTGGGGGGGGTTAAAAGTCATTGCCCTCTCAGCCAGTCACCCAATCTCTCAGCGGGTGCTGTGATTGGGTAGTCAAAAAGATTGATGGGTCGATAATGCAGACCGTGGACCCGCCACACATGCATGCAAACACACATACACAGTGCTGTGTGTGGCTTTAGGAGTGTAGCCAGAAGGTTGTTTTGGGGTTTGTTGTGCTGCTGTGGCTGAGGTATAGCTCCTTCTATTGATCAACCGAGGCTTTCATCTCCTCCCTTTATCTCCTGTTTGACATGTAGAATGGGCTCCATGGACTGCGAGAGGGAGGGAAAGGAAGCGAGAGACAGGGAGAGAGGCGAAATAGTGTGTCAAACGAAGGGGCCAAAAGCAGAGTGAAAGTGTTTGTGTGTGGTGTCGTACACATTTCCACTGCTGTATGCCAACTAGCATTGCCTCATAGGAGGGTGTGGGGGATCATGGCTGAAGACAGCCACTAGCCACACACACACACACACACACACACACACCACGTACGTACATACAGCTTACAGTGCTGTGAAAAAGTATTTGCCCCCTTTCTAATTTTCTCTACTTTTGCATATTTTTGATACTGAATGTTATCAGATCTTCAACCAAAACCTAATATTAAATACAGGGAACCTGAGTGAACAAATAACACAATTATATACTTATTTCATAAACAAAGTTAGGCAACACCCAATGCCCCTGTGTGTGAAAGTAATTGCCCCCTTACACTCAATAACTGGTTGTGCCATCTTTAGCTGCAATGACTGCAACCAAATGCTTCCTGTAGTTGTTGATCCGTCTCTCACGTCGCTGTGGAGGAATTTTGGCCCACTCATGCATGCAGAACTGCTTTAAGTCAGCAACATTTGTGGGTTTTCAAGTATGAACTGTTCGTTTCAAGTCCTGCCACATCATCTCAATTGGGATTAGGTCTGTACTTTGACAAGGCTCCAAATTTGTTTCTTTTTAGCCATTTTCATGTAGACTTTATTGTTTGTTTTGGATCATTGTCTAGCTGCGTGACCCAGCTGCTCTTCAGCTCACAGACGGATGGCCTGACATTCTCCTGTAGAATTCTCTGATACAGAGTAGAATTCATGGTTCTGTCTATTTAGGCAAGTGGTTCAGGTCCTGAGGCAGCTGGGTCATGCAGCAAGACAATGATCCAAAACACACAATCATGTCTACATGAAAATTGTTAAAAAGCAACACATTTTAAGTTTTGGAATGGCCTAGTCAAAGTCCATACCTAATCCAAATTGAGATGTTGTTGCAGGACTTGAAACAAGCAGTTTATGCATGAAAACCCACAAATGTTGCTGAGATAAATCAGTTCTCCATGCAAGAGTGGGCCTAAATTCCTCCACAGCGATGTTGGAAAAAATATGCAAAAATAGAGAATCAAAAAGGGGGCAAATTCTTTTTCACGGCACTGTAACTGCATCTTTGGTAGCTCTTCTGTTAGAATGTGATGGAGATACCTCTATGTCTTTGTCTTTCTTCCCATCTCCATCCATCTACTCACAAGAGAAAATGTATGATAACACTAACACCGCTCACTCGCTTATTCATATAAATAGATAGATTTCTCTCTCACTCAACCCCAAAGCTAACAGTGGATCTTATTTTAGTTCCTGGCAGGCAGAAACACCGTGTGTCCCAAATGCCACCTTATACCCTTTAAAGTGCACTAGCCTTGGTCAAAAGTAGTGCACTGTATATAAAATTGGGTGCCATTTGGGACACAGTCAGAAACAAAAACTGAAGCCGAAAATAGTCAGTAGTCCGGGGGGGGATTGAAGTGTGAGGGAAGAGTGCTGAAGACGAGTATGGCTGACGCTGGATGAGGGGGGGACAGGCAAGGATGATTGGGGGGGAAGCGGTAATAGTGAGGGATGAGGAGGATGAGTAGGCAAGATTGTTTTCACACTGGGCCACAGAGACAACAAATCCTTCATTTGAAGATGATGATGATGATGTCGTGTTTAGCTAAATCCATGTCTTCCTGGTAAGAGCCTAGTTAGTAGAAGAGCAACGTTTGTAATTTTTAACATCTATTATCGTCATATCAACCTAATGTGTTGCACCAGCTCAGCTACGTGTGTGTGTCAGAAGTACTTGTCTTTTATAAAGACTGCTCATAACCTCGCCACTAGATTGGCAGACAGTGCAAGCCCAACTATCTGGAACAACAAAAACCTAAAAGCATTTCAGAAGAGAAATTAAAGATTGAACTTTGCACATATTTATATTTCTAAGATATTTCAACAATGTATATTAAAGAGCACTATTTTTACAAAATTGAA</t>
  </si>
  <si>
    <t>CTTTCACCAGTAAAGTTTCGGGTGTACAGTAAAGTGTCGGGTGTGTGTATACACGTCCTCTCTTTATGGCGTCTATAGCTAGCAGAAGCATCTGAGCTGCAACTGTATCTGTTTGACCTAGAAAACCTCTGATGTAGGAAAACCAAGGACATGGCAACCCTGTTGTACCCTGCCTAACAACACAGAAACAACGACACTACACGCAGAGCTGTTGATCAGTCAGAGCCGCGATGGAGTCCCAGGTAATGACTAATCCGGAAGACATCTCCAAACTCTACCGGGAGTTGAGCCTGTTTCCCTCCCTGACCCGAGCTGACGTAGGGCCAGTCATAACATCGCAGTATGGAGGAAAATACAGCAACATCTACACAGAATGGAGTCAGCGGGATCTGGAGAGGAACGAGAATGTCAAATTCTGTCGGCAGTACATTGTGTTTCACGACGACAAGTCGGTGGTCTACTCTGGACCCTCAGGAAACTGCACAGAGATCAAGGGAGAGTTGCTGAGTAAAGACTCTCCATCAGGAGACATGAAAGCGGTGGTGAGAGAGAGCAGCATCAAAGGAGAGGACAAACAGTTTCTGGAGATCTGGAGTAAGAACATCAAAGTGAAGAGCATCAACCTGACAGCCCTGAAGAAACATGGCAAGGTCTATGAAGACGACCAGTTTGGCTGCCTGGTGTGGTCCCACTCTGAAACTCACTTGCTGTATGTGGCTGAGAGAAAGAGACTCAAGGCACAGTCCTTCTTCCAGTCAGTGTCTCCTGAGTCCTGTTCTCTTGCTGATGAAGAGGAGGGGGTGAAAATGGGCAAGGAGGAGGAGACCACAAAGGGGGAGCAGTTTGTGTTTTACGAGGACTGGGGGGAGACCTTGGTCAGTAAAAGTTCTCCTGTGCTGTGTGTGTTGGACATCGAGGGTAGCAACGTCTCTGTGCTAGAGGGAGTCCCAGATAACATCTCGCCAGGCCAGGCGTTTTGGGCTCCGAGTGACACAGGCGTGGTGTTCGTGGGCTGGTGGCATGAGCCCTTCAGACTGGGCCTCAAATACTCGCCCAACCGCAGATCCTCCTTGTTCTATGTTGACCTGACTGGGGGACAGTGTGAGCAGCTTTCATCAGGCTCCAGTGCTGTGTGTTCACCCAAGCTCAGCCCAGACCAGTGCAGGATTATCTACCTGGAGTGTGCTGTCTACGGACCTCACCAGCAGTGTAGCAGGCTTTGTATGTATGACTGGTACACCAAGAGGACCTCTGTGGTGGTGGACGTGGTAAAGAGGCCCAGAGAGGATGGCTTTGCCGGGATCTACAGCTCGTCTCTGTCTCCTCTGTGCTGGTCAGCTGACAGCCAGCGCATCCTGGTCTCCAGTCCACAGGGCAGCCGCAAGGATCTGCTGTTGGTGGAAACGACCACAGGGAGCGTCACCTCTCTGACATCAAAGTCTCCAGGGGGCAGCTGGTCATTGCTGACCATCGAGAGAGACCTGATGGTGGTCAGCTGGTCTTCCCCTAACTGCCCCCCCAGCCTGAGGGTGGGCTTCCTGCCACTGGGTGGTTCCAGTGAGGAGGTGGACTGGGTCATGCTGGAGGAGTCTCAGACCCAGCCTGATATCGATTGGCAGATCCTCAACTTCACCCCGCCCCCAGAGCAGGACAACAGCCAATACCCTGGTCTGGACTTTGACGCCCTCCTGCTGAAACCAAAGGATGTGAAGGAGGGAGTGAAACTGCCACTCATAGTCACCCCACATGGTGGTCCTCACTCTGTGATTGTAGCAGACTGGCTGCTCTCTTCCTCAGTGCTGTGCAGGATGGGCTTTGCTATCCTACTGGTGAACTACCGCGGCTCCATAGGCTACGGCCAGGACAGTATCCTCTCTCTACCTGGTAATGTGGGCACTCAAGACGTCAAGGATGTTCAGTTTGCAGTGGAGAGTGTTCTGAGGGGCGGGGCGTTTGACGAGCAGAAGGTTGCGGTTGCCGGGGGTTCCCATGGCGGATTCGTGGCCTGTCATCTAATTGGCCAGTACCCAGAGTTTTACAAGGCCTGCGTGGCTCGGAACCCTGTCATCAACCTGGCCTCCATGATCGGGAGCACCGACATCCCAGACTGGTGTATGGTGGAGGCTGGCTATAACTACAGTACAGATTGCCTGCCTGACCCTGCAGTCTGGGAGCAGATGTTAAACATGTCTCCTATCAAACATGTCAAACAGGTGAAGACTCCTGTGTTGCTGACTCTGGGAGAGGATGATAAGCGTGTGCCCCCTAAGCAGGGAATTGAGTACTACAGAGCCTTGAAGGCACTACAAGTCCCAGTGCGGTTGCTATGGTACCCTGGGAACAACCACTCCCTGTCCAAGGTGGACGCGGAGTCTGATGGCTTCATGAACATCGCTGTCTGGATGACCCAGCACCTGTCTCTGTGACGATACCATTAGCAGTAGCATGCTAACCCTATGATAGCTCTAGCATGGTAACAACAGGATGTTAATCTGTATAATAACGGTGTGAGGGTCAGGCCAAAGCGCTGAGGGTACTGTAGGCTACCTGCACTAAGTCATCTATGATTAGATCATCTGCATCAGTTTATAGCTTTGGAATTACACCTTCTGAAGGGTGGCAAGTTATCTTGTCCTATATCAAATATGAAACTTGAAACGCATTGATTTTGCTGTCATTTAGCAACACTAATCCTTATTTTCAACTTTTCTTCATGAAAAGGTTCCGCCTATGATTAAACAAGGGCTATGGGTACTGCCGTTCAGAAATGATCGAATACCTTTTTATTTAGAAAGATACTAAACAGCTATGTAGTTTCATCATCTAAGTTGTGATTAATGTGATCATAATATGAAGAGAAAGAAAGTACTTTGAATATTCTTGCGCTAAACATTATGGACCAAGTAATGGTAACACCAGGTGAAAGGTCTACTCTTCACATTGTACTCATTACATTCATTCTGATGGTGCTTTCCAGGGCTGCAGATGCTTTATACTGATTGTAACAACCAGGGATCTTTCTCTAGTGATTCTATCAATAAAACATGTTTTGGCTATTATACAGTTGAAGTCAGAAGTTTATATACACCTTAGCCAAATACATTTAAACTCAGTTTTTCACAATTTCTGACATTTAATCCTAGTAAAAATTCCCTGTCTTAGGTCAGTTAGGATCACCACTTTATTTTAAGAATGTGAAATGTCAGAATAATAGTAGAGAGAATGATTATTTCAGCTTTTATTTATTTCATCACATTCACAGTGGGTCAGAAGTTTACATACACTCAATTAGTATTTGGTAGCATTGCCTTTAAATTGTTTAACTTGGGTCAAACATTTCGGGTAGCCTTCCACAAGCTTCCCACAATAAGTTGGGTGGATTTTGGCCCATTCATCCTGACAGAGCTGGTGTAACTGAGTCAGGTTTGTAGGCCTCCTTGCTTGTACATGTTTTTTTCAGTTCTGCCCACAAATTTTGTATGGGATTGACGTCAGGGCTTTGTGATGGCCACTCCAATACCTTGACTTTGTTGTCCTTAAACCATTTTGCCACAACTTTGGAAGTATGCTTGGGGTCACTGTTAATTTGGAAGACCCATTTGCGACCAAGCTTTAACTTCCTGACTGATGTCTTGAGATGTTGCTTCAATATATCCACATCATTTCCCTACCTCATGATGCCATCTATTTTGTGAAGTGCACCACTCCCTCTTGCAGAAAAGCACCCCCACAACATGATGCTGCCACCCCTGTGCTTCACAGTTGGGACTTCGGCTTGCAAGCCTTCCCCTTTTCCCTCCAAACATAACGATGGTCATTATGGCCAAACAGTTCTATTTTGGTTTCATCAGACCAGAGGACATTTCTCCAAAAAGTACGATCTTTGTCCCCATGTGCAGATGCAAACCGTAGTCTGGCTTTTTTATGGCGGTTTTGGAGCAGTGGCTTCTTCCTTGCTGAGCGGGCTTTCAGGTTATGTGAATATAGGACTAATTTTTACTGTGGATATAGATACTTTTGTACCTGTTTCCTCCAGCATCTTCACAAGGTCCTTTGCTGTTCTGGTTGATTGATTTGCACTTTTCGCACCAAAGTGCGTTCATCTCTAGGAGACAGAATGCGTCTCCTTCCTGAGCGGTATGACGGCTGCGTGGTCCCATGGTGTTTCAACTTGCGTACTATTGTTTGTACAGATGAACGGGGTCCCTTCAGGCGTTTGGAAATTGCTCCCAAGGATGAACCAGACTTGTGGAGGTCTACTTTTTTTTTTCTTTAGGTCTTGGCTGATTTCTTTTGATTTCCATGATGTCAAGCCAAGAGGCACTGAGTTTGAAGGTAGGCCTTGAAATACATCCACAGGTACACCTCCAATTGACTCAAATCAGAAGCTTCTAAAGCCATGACATCATTTTCTGGAATTTTCTAAGCTGTTTAAAGGAAGTCAACTTAGTGTATGTGAAATTCTGATCCACTGGAATTGTGATGCAGTGAAATAATCTGTTTGTAAACAATTGTTGGAAAAACCGACTTGCCAAAACTATAGTCTGTTAACAAGAAATTTGTGGAGTGGTTGAAAAACGAGTTTTAATGACTCCAACCTAAGTGTATGTAAACTTCCGACTTCAACTGTATATGTTGAGTTTGTCCCTCATTGCCACTTTGCCTTCCATCATTTTGCACTATGATACTGGGAGAACATGGAAAGATGAGGTGTTGAACATAGGGTGGTTGGTAACCTAGCGGTTAGAGCGTTGGGCCTTTAACTGAAAGGTACCTGAGCCGACAAAGTGAAAAATCTGTCTGTGCCCTTTGAGCAAGGTCCTTAACCTTAATTTGCTCCAAGGCAGAGTTCATGAAGTCACAGAATTTTAAAAAGTTTTCTGGGCCGGGAAAAGTTTTGGGGAAATTATCAAATCTGAAAAGTCATGGAAGTTAATAACCTTTCTGTTAATGGAATGTATAGGCACAGTTCACTATTTTATCAATAAAATAAAAATCCACATATCA</t>
  </si>
  <si>
    <t>TAGAATGTTTCAATATTCTTTGGCATACATGGCAACACCGATTTGCAGCGTTTACACACGCACAAACTCGTTCTGCGCACATTCCGTATTGTCTGTCATTCAACGTCTACGTTGACGCTGTTCGAGAATACGCCTTGCAGGATTAGCTGTGCGTCTGTGTAGATTTTTGTGGGTCATGGGGGAAAGAGCAGGAGGTAAATAAAGAGACACGCGCTAATAAACACGGTTCTAAGGTGGTCTGATTGGATACGCCGCTGCCCGGTGTTGCCATGGCGATGCGGGAGCTGGTGGAGGGGGAGTGCGGGGGAGCCAATCCTCTCATGAAGCTGACGGGTCACATGACCCAGGAGGGAGGAGCTTGGAGGCACAGGTCAACGCCCACTATTCCCCCTACACCCATTGAAATAGCAACAGAAGAAGAGTTGGTGAATGAGTTCATGCAGCAGGCGCCTCCACGGCCCCCTCACAGCTTCGACATGGGCCAGTTACTGGAGGAAATGCAGCAGATTGATCAGCAGAGCTACAGACAGGCTCCACAGAGAGCTCCGGGTGTGGCCGCGTTGGCCCTGTCTGGTGATTGGACTTCTGAGTTTCTGTCGGGAGCGGATGCCGCCGCCGCCTCATCAGGGCAGGCGGGACTTGGAGACCCGGCCGATGCTGATTGGACCAGAGAGTTCATCACCGATGGCACAGATCCCGGGCGTTGGGCAGAGGAGTATCTGGAGCAATCGGAGGAGAAGCTATGGCTCGGAGACCTGGGAGAGAGGGAGCAAGAATGGACGAAAGAGTACCTACCAGGAGACGAACTGAAGCAAACAGCCAATGAGCTGGTCGCAAAGGTCAATGACCCCAAGTTACAGAACACTGAGGTCTCAGTGGAGTCAGCGGAATCATGGGTAGATGAGTTCGCCACTGCAGGTCCAGATTTCCAGCAAGCTAAAGCTGCTGTGGAGAGCGACGTGGACTTCTGGGAGAAGCTGCAGCAGGAGTGGGAGGAGATGGCCAAGAGAGACGCAGAAAGTCACCCCTGGCTCTCTGATTTTGACCAGATGCTCAGCAGCTCCTACGACAAGGGGTACCAGTTTGAGGAGGACAACCCGTACATGTCCCACCAGGACCCCCTTGCTGAGGGGGTGAGGAGGATGGAGGCAGGGGACATCCCTGGGGCCGTGCGCCTGTTTGAGAGTGCCGTACAGAGAGAACCAGACAACCAGCTGGCATGGCAATATCTGGGAACCTGTCAGGCAGAGAACGAACAAGAGTTTGCAGCCATCAGTGCCCTCCGCAGATGCATAGAGTTGAAGAAGGACAACCTGACCGCTCTGATGGCACTGGCTGTCAGTTTCACCAACGAATCGCTGCACAGGCAGGCCTGTGAGACCCTTCGCGATTGGCTGAGGCACAACCCCGCGTACCGGCCAGTCCTGGAGCAGAGTGAACGGGAGCGAGAGAAGGACGGAGGGACCAGAGAGCGGGAGAGATTTGGCTCACTGCTGCCAGAATCTTTGTTTACAGAAGTGCAGTCCCTGTTCCTCAGTGCGGCGAACTCTGACCCCGCCCGTGTCGACCCCCAGCTACAGTGTGGCCTGGGAGTCCTCTTCAATCTGAGCGGGGAGTATGACAAGGCTGTGGATTGTTTCACAGCGGCCCTCTCTGTCACACCACAGGACTACCTGCTGTGGAATAAACTGGGTGCTACCCTGGCCAATGGAAGCCGCTCAGAGGAGGCTGTTGCCGCCTACAGGAGGGCGCTGGAACTGCAGCCAGGCTTCATCCGCAGTCGGTACAACCTGGGAATCAGCTGTGTCAACCTAGGAGCCCACAGAGAGGCCGTGGAGCACTTCCTGGAAGCCCTGTCCCTGCAGCGCCAGGCGTCAGGGGAGGGCGAGACGGTCAGTGCCAGCCGGGCCCCAGGGGGCGCCGCAGCCACCATGATGTCCGACAACATCTGGTCTACCCTGCGCATGGCCTTAAGCATGATGGGAGAGAGCTCGCTATACGCGGCGGCCGACCGGCGAGACCTCGACACGCTGCTCTCCTACTTCTGTCAGAGGGAGGGGGAAGCGGGGGGGGAATGAAGGCGTGGGAGGCCCGAGGGGGGGAGAGGGGCAGGAGGAGAGTTGATAATGTGTGAGTGCGCACTTAGGGGAGGAAGGTGTCTGGGAGAGGTAGAGAGAGTAAAGGAGGAGAGCGAGAGGTTGTGTCCACAAACAACCCCCTAGCCCTAACCCTGTAGGCACTTCATATAAACCTGAAATGATTGGATAAGTATAAAAAACATGGAAGTAGCTCCATTTGTTTAATTTCTGCCATCTTGCTTATAACTACCAGGGTGGGGGTCGGTTTACTTCCTGAATTTAAATGGAACTGACACCAACCCTGATACCTATCCAATCCTTTCAGGAGAGTAGGACGAAATGGAGGAGAGGTGAGAAGGACATTTTGATGTGTCTTAGCAACCAAGGGAAATGCACAGTATACACCAGGTGTATTGAATACATACTATTTCCTCCCCTGATTACTCTGACATAGCCTGGTTGCCAGTTGGTTCCTACTTTTTTCATTATCATGTTTGACACAAAGCAGAAACAGACTGGCACCCAGGCTAGTTCCCAGATGTCTGGTTAGTTACCCTCTGTCCTCAGCAACTGGTGGGGATGTTCTTGTGTTCCTCATAATCAGAGGCATCGTCATGCCTATTGAAACAGGAGTCACGTGACTCCCTTAGTTTCATTCAGCCCTATGAACCATGGGATGTAATACATTGGATACTAGTGAAAAGTTTGCACCTTATGTTTTCCAGAGGGAATAAAACACAGACGTGGTAGAGCAAAAGATCAAGTTGAGATGAATGTTCCTGTAATCTAAAGAAAAGATAGGATCTTGTTTGTTTGGAGGATCTTTGTTTTTCCTTTTTTATTCCCCCTTGAAAATATGAAGTTCAAATGTTGTAAAGCTGGCTTACTGATTCCGAATCAATTGCTGAAGGTAAAAAGAGACCATTACAGTAATATAGATATCTGGCTTTGGAGCAGGGGTGCTGAACTCCGGTCCTTGAGGAGCCACAGTGTCTTTTTTTTCTCTCATTATTTTAGAGAATGAATTATACTTGTACTCAGTCCAATCTATGACATATAAATCAATGAAGTACTCGAGAGAAATTAAAGACTGCTGACGTGAGTTGTACACACGTCATATTCACTAGTAGTAACCCAATGGAAGCATACGGGGAGGGACCTACCTGAATTTGTCCGATAAGAAACGCTTGTTTTCATTTTCTGTTGCTACGGTGTGCAAGAATGAATATGACTCGGCTTTGGACAGAGGATGACATATAGGTGATGGTATACCGAAAGAGGTGTCTTTGCACTTCTTCCCACCCTCAACCCTTCTTTCTTCAGACAAATGCCCTTGTTGTAAAATAATTAGCTTAACTGTAAAATAATGCTTTTTTTGCCATATTGTCTGTAATATAATTATTGTACTGTTTTCAAAATAGTTAACCATACTGTAATGATTATTAATATGATATTCAGCAATAAAGCTCTGACTCCAAAAATGCTCTCTCATT</t>
  </si>
  <si>
    <t>TGTCTGTCTGTCTGTCTGTCTACTGTTCTAGTCCATTCACTAATAACTTTCTGTCTGTCTGTCTGTCTACTGTTCTAGTCCATTCACTAATAACTGTCTGTCTGTCTGTCTGTCTGTCTGTCTGTCTGTCTGTCTGTCTGTCTGTCTACTGTTCTAGTCCATTCACTAATAACTTTCTGTCTGTCTGTCTGTCTGTCTGTCTGTCTGTCTGTCTGTCTGTCTACTGTTCTAGTCCATTCACTAATAACTGTCTGTCTGTCTGTCTGTCTGTCTGTCTGTCTGTCTGTCTACTGTTCTAGTCCATTCACTAATAACTGACATGGGGCTGACAGACCTAACTAATAGAAGGGATTTGGGTTGGAATCAGCTGACTGGTGGAATGAACCTGGATTTACAGTAAGAGGAGGAGTGTCACTGCATACCTGAGTCAGCTGAAGGTGTTTGGAGGTAGCAGGGAGATGGACTCTCTGAAGAAGGAGTTGGAAGAGGAACTGAAGCTATCTGCTGATGACCTGAGGAGTCACGCCTGGTACCATGGACCCATAGGCAGAGAGGGGGCAGAGGCTCTGCTGGAGAGAGATGGTGACTTCCTGGTTCGTGACACAGCCTCCTCCCCCGGTGACTATGTCCTGAGTTGCTATTGGAGGGACGAGCCCTTGCACTTCAAGATCATTAGGGTGGTCCTTCGGCCCAAGAAGGGTTACTCCCGTGAGCTGTTCCAGTTTGAAGGGGATCGTTTCGACAACATTCCCGCCCTGGTGCGTTTCCACGTGGGTGGACGTCATCCTGTCTCCCAGGCCACTGGCGCCGTGGTCTATCACCCAATCACACGCTCCCTGCCTATACGTGTCATCAGTGAGCGCCAGGCAGAGCGGACCGACAGCAACAGATCCAGCAACAGATCCAGCAACAGCGCCCTCGACAGGGTGGGGGTGGAATCACAGCCAGACCGCAGCAAGAGACTCAGCTTCAACTCATCACACATGGACACGCTACACGTCACTAACACACTGTCCAGGAGTGGGAGTCAGCCAGCCAACCTGGAGAATCTGGGCAGAAGACCCTCGATCCAATCAGCACAGTCTGAAAGCAACCTACGCACAGGTGCGCCTCATAGCTGTCAATCAGAGGCTGTAGGTCCCGCCCCCATTTCCCCAGTGTTCCGAACGGGTAGCGAACCCCTGATCAGCCCTTCAGCCCTCAGACACACACGGCCCTCACACCCAGGTGGAGGTGTGACGCTGCGAGGTTCTGACGGACAGCTGCACCCCCGAGCCCCGCCCAAACCCTTCAGAGTGTCCACCTTCTTCCCCGGGACTCCTCCCAACCGTCACCGTGACGACCCCTATGACGAGCTGGTCATCCAGGTGCCTGAATCAAAAATGAAAATGCCCCCGTGCACAAAGCGAGGTCCA</t>
  </si>
  <si>
    <t>CGATCATGCACTCACAGTTCGCTACCAACCGCCATTACACTCCACTGAAGAAGAACAAGGAAAAACGGAAGTCCTGTGATATAGCTAGGTCAGTGGTCTTCCTCCTCCAGTCCAGATTGAGGAGATTGCCACCTGTCTTCCTGTCTGTCAGTATGTCATCCAGGACAGAACAGAGTTGCAAGTCTCTCCTATTTGGCTTGCTGCTTGTGCTGCTCTGTGAGGTGTTCTCGTTTGCACACGCAAGCAAGAGTTTTGAAGACGTGCGCTGCAAGTGTATCTGTCCACCCTACAGGAACATCACTGGACACATCTACAGCAGGAACGTCTCCCAGAAAGATTGTAACTGCCTCCATGTAGTGGAGCCCATGCCAGTGCCAGGCCATGATGTGGAGGCCTACTGTCTGCTGTGTGAGTGCAAGTATGAGGAACGCAGCAGCAACACCATCAAGGTGACGATCATCATCTACCTGTCAGTGGTGGGCTCTCTGCTACTCTACATGTTGTTCCTGCTGCTGGTTGAACCTCTCATCCGTAAACATGACCCCTACATCCAACCCCTTCACAACGAGGATGACTCTGAGGACATGCGGCCGCAGCCTGAGTGTGCTGCTGCTGCCCAGGGAGGCAGAGGTAACACGGTACTGGAACGGGTAGAGGGAGCCCAGCAGCGCTGGAAAAAACAGGTCCAGGAACAGCGCAAGACTGTCTTTGACCGACACAAGATGCTTAGTTAAACCTCAATGGCTGACTTCAGATCAGAGGCTAGAGTCACCTCCCAAGCTTCGTCCACATCTGCTACTGTTGTAGTGTCATTAGCTACATGTTGTTCTTCAGGATTTCAGTCCCTTTGCCATTTCAATACAGTCCCTGCACATTTAGGATCATTTATGAGCGTTATGGTAATTCTGTTTGGAACGATCGCTGGCCCATTTGTCCTTTGTTTCCAAAATGGTGGTTGCTGTCATGAGAATATAGATGTGTATCAAAATGAGGAGAATAGCTAAACAGCAAAGTGGAAGTAGTGGTTGCATCATCATCTCTGCATCATCTGCATGGAAAGACAAAACAGGAAATGGAACTGGATATATTACAATCACTTTATCCAAAATAAGCTTTGATAAAATAGGACTGATTCAGAATATTTGTAATGTGCTAAGCACATTTTACAAATAATTTTCAATCCTCATTGTAGCATTGTTTTGTGAAGCTACCTCAGCGTACCGGATACTTTAGGTAGGCTGAATGCTTGTGAATGATAGGCTCACTGTAAATAGGCTGCCGGTATGTAATTGGTTACCTTAGTTATTAGCTGGTGCTAAGCCAAGTTCATTCCTTAGTTTAAGCACTGTTTATCATCAGAACCACTTGTGGTTCATTTTGCACTTCCTGGTGATATCCTTTGCACTTAAAGACACAAGCAAGGAAAAGGTATTCCTTTATTTAGCCATGTAATGATGATTGGTAGTTTGGCTGGCTTTGAAGAATTTGTTGTTGATAGGCTGTCTCTACCTGGAGTGGACACAGATGAGTGAAACCTCTGAGGATGCTAAATGTGATTGGCTTAGCTTGTAACAATCATTGTTATGTAGTAATTAACTGTAGAATCATTGGTTCATGTTTTTTGGAATCACTGGAATGCCAAATGTCTTTGTATGATTCCAGAGTGGAATATTGCAGTCAGTGGATTGTCTCACATTCTATTAACTAGCACTGACTGAGGCTCTGTGCTGTGTGCGTGGAGGGGCGACATTTCCAGTCACAGTCTGAGGTGAAGTTATGCTAGCCTGCTTTACCTTAAACACACACACACACATTGATAATTGATGAAAAGGTCTATTGAATTATTATTGAATTCATGTTTTAGCTGACGTATTTTAATGCAGATGTACTCTTAATTGACATTATTTTGAATGTAATTATCAAACTGAATATGGTAGGTGTTGTATGTTGATGTTAAAGACATATCAACTGATATGTGTGTTTTGATATAGGCTAGGATTTTATTACATTGTTTATTTTAGTTGGACTCTTCTGAGATCTTGCAATGTTGAAAGAATGTCTGTGTAATTGTCTACATCATGCTTGGAAAACAGTAAAAATGGCCCTTGGTTGAGCTTATATTTATCCTGTTGGAGTTATTTGGTGAAATCAGTGTAACATAGTTTGATTGAAGCTGCTTATGTATTTATAGACGATGTTAAACCCCTTGTTGTCACTTGAGTTACCTGCCGCCATATCCCTCATCTTCAGAGGTGCCTGTATGACTCATGACCACTAGATGGCCACACGGCACATTATGATGTGGAAATGGAAGTGGTCCTATGTTAGGTACGGTATTAACTGGAACTGGGCCCATGATCTATAATACCACACCGTGCACATTTAGTCAATTCAGCACTTAGCTTTAGTCAATGACCATAATATATTTTATCTTTGAGACTTAGAGAGCTGTTTTTTGTGTGTCATTTTTAACTAAGATTGAGGTGGAGAGAGTATTGAGGGTGAGTAACAGGGTAGTATTATGAGATGGCACCGGAGAAGAAGGCTGAGGTAGAGTAGCTGTAGACCACACTATCTACTTAGAGATTTACGCCATAAGCAAACAAGAAAACGCTCACCCAGAGGCGACGCTCCTAGTAGCCAGTGACTTTAATGCAGGGAAACTTAAATCTGTAAACTGCATTATTGGTTACGGGCTCGTAAGTAAGCATTTCACTAAAAGGTCTACACCTGTTGTATTCGGCGCATGTGACTAATAAAGTTTGATTTGACCATAATGTATTTTTTATCTTTTACTAAGAGAGCTGTTTTTTAACTAAGATTGAGGTGGAGAGAGTATTGAGGGTGATTAACAGGGTAGGGGTGGATGGGGAGTATTATGGGTGTGTCGTGTCTCTGACTATGATTAAATGAGATGACATGCTATTTTCAAATCGATTATCCAACTTTTAATTATTTGATTCAATTACTCAGGCAATAACTAACTCATTAGGACTCCTGGGGCACCACGGAAGCATTAGTTTATATAGAGCGGCTATCTCCCAAATCCACCCTTAATTAAAGATCTGAAGATCTTTTATATCAATTGCAGTCAATTATTAAACGTCACCTTATTCAGTCTCATTCTGATTGTCGTAAAGTACTTGGTTATCTGCACGAACCCTGGCTAACAAGTTGAATCAGCAATGCACAAATTGGCTTAGTTATTTATTTACTAAATACCTAAATAAACCACATAGAATTACATATATATACACAGGATAGATCATACATTGATTACTAATCATGTCATGAAAAATCCCTAGTGGGCTAACCCGATATGACGGCTGGTTACACGAAGGAAGGGGGTTGGGTTTGAATGAAAGAGCGGGAAGACTGAGGGACAAAGGAATTGGGTTTCTATCGGACCTTGAGAAGCTATGCTACCGTAAATACAGAATCTCATGCATTCTAATAACCGCCCATTCGGAAAAGGAAAATGCAAGATATATATTTACTCTGAGCTGCGCTTCGATAGATGGATCGAAGATGAAAGACTGGTTTGCCCAGCAGAGATTACCATTGTCCTTTGAAGAATCTTTCTGGTCGTAGTGTTGTAGAGCAGATACGTTGTAGTACCCTGTCGTTCTTCGGAGATTGTCTGTCCTTTCCTAGGCCACGTATGTTTACAGCTACAGCTGATAACTCGACGTCTAGGATGTATCACTTCTTCTTTAGTGAATAATAGTTCAAAGTTCATACCAAGTTGCCATAATCAGCTCGTGCTGTATTCTGGCTGGTCTAGTCGAAATTCACCATTCCACTGTGGTGATCGTCACCTCCACGTGATCTGGTCTTATGTAAATTTTGTTAGATAGAGTAGTCATTCAACAATTCGCAACCCCAGCTCACGCAGGGGTTTGCTTAGTCTGACTAGAATTGGGTCACGGGGGGCTTTTGTACTGGGGAAGAAATGGGCGTGTTTCATCCCGCTCCAACCAATGTCTGTTCACTTGAGCGTGGCCACTGAGTGAGCATAAGTTTACTTATGAAAACAATTGTCTTGTTTAGGAGGAAAAAATTAAATTCATCGTTTCACAAATAGTTTCATATTTACAAATTTAAATTGCACAACAATTCCATGTGAAACTAGAATGTGTAGACTTTCCAAGATACAATTTATGCCGTCCTATCATCAGATATAATGTCCCAGACAACATCTGATCTGACATCATATTCTTTAAGTACCAACGGACACTTCCAAGTGGTTGAGAAAGGGAAGTATTGTTCCATTCCCAAACCTTTTGATGTTACTATACTTTCTCTGTAGTAACAAAAGGGCTTTCCAAGAGTCCATTCTGCAGAGTGGTGAGAGAAGGGGGACAGGTATTTATGGAAAGGTCATAAACCTCACCCAACAGGGCAACATCATGACAGGTGGCTAACAGACAATTCTGAGTTCAATCTTGGTTTCATCAGATCTTGTTTCTCATGGTCTGAGAGTGATTTAGGTGCCTTTTGGCAAACTCCAAGCGGGCTGTCAAGTCTCTTTTACTGAGGAGAGACTTCCCGTCTGGCCACTCTACCATAAAAGCCTGATTGTTGGTGCTGCAGAGATGGTTTTCCTTCAGGAAGGTTCTCCCATCTCCACAGAGGAACTCTGGATCTCTGTCAGTGTGACCATCGGCTTCTTGGTCACCTTCCTGACCAAGGCCCTTCTCCACCGATTGCTCAGTTTGGCTGGGCAGCCAGAGATAGGAAGATTCTTGGTGGTTCCAAACTACTTCCATTCAAGAATGATGGAGGCCACTGTGTTGGAGGGTATTGGGGGTAGCTAAAGGTACGGGAGGGTCAGGGA</t>
  </si>
  <si>
    <t>TGAGGAGAGGCATGAATAGATAGCCTAATTTATTTACAATGGTCTACATCTAGTCTTGATGACCCAATTGCATATAAATGTTCAATCCATGGAGCGGGGAAAAGACACTTTGAATACCTTCGAGGTCACCACGGTCAAATGCAGCAACTTGGACATGGAACTCACGACTGGCGCAAAGACCTTGAAAATAGACTTTGCAAATACTTTTCCTGGCAGTGCAGTAATTTAGGTGCAAGCTTACTTATTCGAATCAGACACCTTTGTAAATTGTCAATTAGAAAGTTGTTCACACATTCCCCTTCCTTTCGAAGTAATGCATTGTATTTGTTATCTTCGTAGAGTTAACAAGACAAAAAGTTCCATGTATTATTTTATTTACAGTAACACTCGACCCTGTTAGTATTAATCAAAATGGTGTTTGTTTGTGTGAGAGAGAGAGAGAGAGAGAGAGAAGGCAGTGGCTATCCAGGGACCAATCGCTCCGCATGAACAGCTCTAGAAGCCTAGTATTTATTGTGCATGAACAGCTCTAGAAGCCTAGTATTGTGAGATCCAACCCCAACTTCAATATTTCAGAATTGACTAAAAGCAGAGATTGCAGTGTAATTGAAAACCACTAGAAACGGAATATAGGCAACATTTTCAAAGAGCTATCAACTTTTAGCCCACTGGATGTAGGCTACATGTGGACAATGTAGAGCGCGGGTTTTTTTTCAGTGTGGGTTGGAACAGGTGAATTGCGAGTAGCGACAATATCACGGACCACCAAGAACAACAAAGATTTACAGCAGTCAGACATCTGAAGGTTCTTCTGAATTCCATGGATCGGACACACGAGAGGCTTCATCTCCTTCTGCTCCCGATCGCTGTCACTTTCTGGTCTCTCCCCTTCTCTATGGCCGCCAGCGTGACCCCAGGGGGGTGTGGCTCCAATGTAGGCTCCCTGTACTATAGCCTGTGTGACCTCAGTGCCGTATGGGGCATCGTACTGGAGTCATTCGCGGCGGCCGGCGTGGTGGGTTCCATCATCCTCCTCATCGTCCTCCTGGCCAGCCTACCCTTCATCACAGACAAGAACAAGAGGAGATCCGTGGGGCTCCATGCCTGCTTCCTGATCTGTACCCTGGGCCTCTTCTGCCTCACTTTCTCCTTCATCGTAGGGAAGGACTTCGCCACCTGTGCCTCGCGGCGCTTCCTCTTCGGGGTGCTGTTCGCCGGGTGCTTCGCGTGTCTTCTCATGCAGTGTGTGAGGCTGAACCTCCTGGCCCGCAGGGGGGATCAGGGGCCCCGGGCCTGGGTTCTGTGTCTGGGAGCCCTGGGGCTCTGGCTGGTGGAGGTGGTCATCAACACAGAGTGGCTGATCATTACCATTGTTCGCTACCCACTGTCACCGCTCAATGTTACAGGGACAGCATTAGGCACGGCAGCCAACGTGCCCTGTAACATCGCCAACCAGGACTTCGTAATGGCGCTGATCTACGTACTGAATCTTCTCCTAGCTGTCGTAGTGGCATCCTTACCCTCCCTGTGCGGGAAACACAAGCAGAGACGCCAGGAGGGAGCCTTTCTCCTCATCACGGGTCTCCTCTCTGTGTTCATCTGGGTGGCCTGGATCACCATGTACATCTGGGGGAACCTGATGACTGGTGGACCCAGCTGGGATGACCCTACCCTGGCCATCGCCCTGGTCAGCAATGCCTGGGTGTTCCTGGTCCTCTACACCATCCCAGAAATCTGCACTCTGACTCAGGAGGATGGGGGGGCGCCGGGGTTTGGAGAGGACCTGTACCCCAGTAGAGGGGTGGGCTACGAGACCATCCTGAAGGATCAAGGAGCTCAGAATATGTTTATGGAGAACAAGGCTTTCTCTATGGATGAGAACTCAGATCCAAAGGTTGTGTCCCCATACAGCGGCTACAGTGGTCAGCTCCGCAGTTCTGTCTACCAGCCCACAGAGCTTGCTATCATTAGCAAGGGAATGGGGAATCTGCAGCAGGAAATGTCCTATGAGTCTCGCATCCCCCGAGCCTCCATCAACAACAGCTCCCCGGCCCACAGAGGGGGCAGTACCCTGTCAGTATGCACCGACGAGGCCGCAGACACGCAGACACAACAGGGCCACAGTGGTAATGGACTGCACAAGAAATCCCAGTGGTGAACACAGACTTTATGTTACACCTCTCTCCTCAAGACATTTTTGTTCATCGATTTTATTCAAATCTGTTGACTCTATTTGCTGTTGTCCATTGGATTCTTAATATGAGCTGGCTCTAAAGCGACCAGCCTATCAGACTCCAGAGGTGACGTTTGGGTGATCGATACAAACAATTTGCCCATCTATAAATGGACAGTCCTGCACAGCAAAATCAATGGTGTACATTTAACTCTGAAAATGTTAAATGTACACTATTTTCAGTGAACATATGAGTCCCACTGAACTGGTGTTAATATAACACTTTTGAAACTGTTAAAGATTGAACTCTGTTGCAGTGCTCCCCTTTCAACTCGTAAACTGTTCATAGGAACTTGATTGTGGTGTTTGTATAGCTCTACTGTAGAGTAATACGCAACACCTACAGAGTAAAACGTAACGCTTGACTAATTTGCTTATTTCCCAGAGTGCCTTTTCTTTTCAAGTGAATTGTAGAGTTACCACCCATGTCTGTATTTGTTATCGATAGAGACATACTTACTGAATTCTTTCATTTAAAAGGCCTGTGGCTTTTACCTACTGAGTATCTAAAACTATGACTCTATGATAGTCCATGTATCATGACCTAGTTTCATCCTAAAACAGTGGTGTTAAGAAAGTGATGGTTTGCACACCAAATTAGGCCTGCAAATTACATTATGCTGGCTCTCGAAGTGATGTGTAATTCCTATTGAAATCCAACCAAAGTTGGGATATCCTACAGTTAAAATTGTTATTCACTTGCAACCTGTATTCAGAATGATTGTCAGGGTTCCTCTTCTTTTGAAAATTGATAAGACTACCTAAACCATTTAAACTGAAACAACAATTTTAGTAACAGGTGCAATAAATTTGACTAAGTGATTGGATTAGTTTAGAAAAATGTATGTTATTTATCTTTGTGTAGTTTAAGATTAATCAATCAATGTACATGTAAAAACACAGACATTAAAAGCAATCCTAAAAAAATCAACCTGCAGTAGAGCATGCTGGGAAATATGATAATGATAAGCGTGCTTTCGATGGGACTGTTTTACTGTCTACAGTGTAAAACAATAACTCTGCTTATTAACGCTAACACTCAGTTTTACTCAACTGAGTGTTACTTTCACTCTTACAGAGTGAATTTATCTCCTGAATAAACACAAGAAATGTTGCACTGAAAAATCAACACTGGCCAATTTGCTGTGTGTGTTTGACATAACCCTCTATAGATCAAAGCAACCTGCAGTCAAAGCAACCCACAGAGCAGACGGTATACCCATGGCTTAGGGAGAGAACAATATATTTTGCAAAGGTTACCATTCCTCTCACTGTGAGCTGAGCTAAGCTCTCTGCTGGATGTACTTTGACAGATGAACTGTGAGCATGCTGGAATGGTGGAAAATAATAGTCAGACTTTCTCTTAGCATGGAGGGGGGGGGGTATTTTGGCAACAAAGGTGGCTATATAGTAAACATACACACTCTCACGCACGCACGCTCGCTCGCATGTGCGAGCGCACGCGCGCACACACACACACACACACACACACACACACACACACAGAAGTGCAGCCAACGACAGGATCAGTCAAGCGAGGGGCCAACAGGTATGACGGTGTCATGGGATTTACCTGCCATCCCAGGGTTCCCAGTGGAGGACTCATTAAGAGTGGAAAATTCCATATCTGGAACATCTCTATGGTTCCATGGAATCTTGGGAAAGGACTCTTCTGTCACTGGGATACCTACCTAATATGAATACACTTAGTTATAGGTTTAGCCTTCAAATAGTGTGCACTTTCATGCTTTAAATGAAGTAAGGGCAGATATTATTAAATCAAAATCCAATCTAATTTTATTTGTCACGAGCGCAGGTGTAGAATACAACACCTTACAGTGAAATGCTTACTTACGAGCCCATTCCCAACAGTGCAGTTTTAAGAAAATACCTAAAATGTCAATGTTTAGTGCTTAGCTTGTGGATATCACTTTCATAAAGTTCACATAGCTATTTCAGTTGTAGCTAAAGGGTGTTGAATGAGTTCATGTAAATACCATGCCAATGAATGTCTCCTCACTACATACTGTACGTATGGAAGCACTTGTATGAACTATTGTATGGATTTGAAATATATTTTTAACATAGCTATTTACAGTACTTACTTTTTTATCAAATCAGATTTGAGCCTACACCTGTAATTTCAATCCTGAAATATAAATCTAATATGAAGTTTAAAAACCACAATTAATTAATTGATTGCACATTCTGTATCAACAGCCATTGATGTCCCAAATAATAAAGATTCACTGGTGAAATACATATAGTCCGAAGAGAATCTGTCATAAATAAAACTCTAATTCCGCTAATATCTTATTCTGTTAATATTACCCTTATACTATAATAAATTACCATATCAGAGACTACATAATATACTATACACTGAGTGGCCAGTTTATTAGGTACACCACCCTGTTCACAAAAATTATTCGCCCCTACAGACAGTGAGTCATATGGCTGTGGCTTGCTATATAAAGCAGGCAGACAGGCATTGAGACATTCAGCTACTGTTTGACTGAACGTTAGAATGGGCACTCTCCTAAGTGAGTTTGAGCATAGTATCATCATTGGTGCTAGGCACACCGGTTCCCGTATCTCAGAATCGGCAGTCCTCCTGGGCTTTTCACGCAAGACAGTGTCTAGGGTTTACCGAGAATGGTGCGACAAACAAAAAACATCCAGTCAACGGTAGTCCTGTGGGCAAAAACAGCTTGTTGGTGAGAGGTCGAAGGAGAAAGGCAAAAATCATGCAAGCTAACAGCTAGCCACAAACAGGCAAATAACTTTGGTCCAACGGTTTGGGTTAAATGCGGAAGACACATTTAATTTGAATGCATTCAGTTGTACAACTGACTAGGTTTCCCCTTTCCCTTGTCACAGAGGGGCTATTGCAGGAGACGATCACACTGGGTTCCACTCCTATCAGCTAAAAACAAGAAGAAGCTGCTCCAGTGGGCATTTGATCACAAACACTGGACAATGGAGTGGAAAAACATTGCCTGGTCCAACGAATCCTGGTTCCTGTTGCGTCACGCTGATGCCAGAGTCAGGATTTGGTGAAAGCAGCATGAGTCCATGGCTCCATCCTGCCTGGTGTCAACGGTACAGGCTGGTGGTGGTGGTTTAACGGTGTGGAGAATGTTTTCCTGGCACACATTAGGTCCCTTGATACAAATTGAGCAATGTTTCCATGCCCTGAATAAGTCATGCTGTTCTGAAGGCAAAGAGGGGTCTGACCTGGTACTAGATGAGTGTATCTAATAAACTGGTCACTCAGTGTATATTATATTATAGTTGTCAACATTGCTATTACAATGTGTTGCATGCAAATTCATGTGACGGGGAAATAGCACAGCAAAAGCTGTAACCCAGGGTTGTCAGGTCACTGGTCTGTTGCCGCTGTGTGAAGAGACTGTAGACATCAATAGAATAAGGAATTAGTAAATTAATAGGATCTCTCTGGAAAAATGCTAGTTTCCCTCTGCAGACGGGTTGCCTCCCACATTAACAATGTTCCAACATACTGTTGCCCTAGGTATGGGATTTCCCAGACTAGACAGATGCCATCTCAAAGGACACAGTTTATTGGTGGCGGAAAAGTACTTAATTCTCTGCTCTCTCGCTCCCTGTTGCATGGGTTATTTCCATAGCCACCTTTGATAAGGGCCTCTGTGGAACTCCCCTCAGGGTCTCTATGTGTCACACTGAGTGTTCATTCAAAATGGCACCCTTTATCCTATAGTGCCCATAGGGTTCTGGTCAAAAGTAGTTCACCATGTAGGGAATAGGGTGCCATTTGGGACGCACAGGGGGATATAAGAGTACAACAACAGGTTAGTTAAGGCCAGGGTTACAAGTTGGATAACAACACCGTTTTTAAGTACTATTTTTATTAGAGTGGTATAGTGAGATTGCTAAAAGGATGTAGAGTGGTGTGTTGCATTCACAGCCAAGAATGTGCTATTGTTTAATGAGTGAGACTGGTGTGTTGACCTTCACACCCCTCATTTGTTTTGCCTATCATTTTACTAATCACGGGGTCCCGTGTGGTTCAGTTGGTAGAGCATGGTGGTTGCAATGCAAGGGTTGTGGATTCGATTCCCACGGTGGACCAGTACGGGAAAAAGTACAAATATGTATATACTCACTACTGTAAGTCACTCGGGATAAGAGCGTGTACTAAACCACAAAGCTCCCACAAAGGCCCGTTGTGTGTTAGAGGAGATAAATCAGGTGTTATAGAGTAGCTGGCCACTGCATGGGCAATTTGGTTTTGTTAGGTTGATGTGGAAAAGGACAAAATAAACTGTTCACATAATCAAAAATGATAGAATAATTATTTGGGCTAAATAGTTTACTATGATGCCATTATTTGATAGGTGTCTAATGACACCTATACTTCTAATACTCAGACATTCTGATACACCAGTGGACAGAGAATTGGGAGACACCCAAAAACAGTTCTGCTTATTTTCATAATAGCATGTCATTAGATCATGTGTGTGGTCATAGTAATATTGTATCCAGTTACACTGACTGACAGATCGATGGAACGATACCAGTCATCAAAGGGGATGGAAATAATAAATTTATGTTTGTTGTATAATCTATTTTGTGCTTTTGATATGAAAGATACAGTATACACTATGTATCCATAGTTCTCTCCCTGGTTGTATTATGACAACATAAGAGAGGCCTAAAGTAAGACAGTATATCTGTCTAGAGTTCTCTCCCTGGTTGAATTTTGACGACATAAGAGAGCCCTAAAGTGATCCAGAATATCCACTTGTGCCTTGTTATAGAGCTTGCATAATACTGTACAAATCAAACATCATACTATCTTACTAAGTTATCATTGCAGTTGCGTGTTGTTTATCTGTTATCCTGGCCAGTGTTAGTTGGAGCGATTCCACTCTCTGGAATGGGCTATTCAGGTCTGTATATCTGGGATGGGTTATTCAGGTCTGTATATCTGGGATGGGCTATTCAGGTCTCTATACCTGGGATGGGCTATTCAGGTCTGTATATCTGGGATGGGTTATTCAGGTCTGTTATGATGGCCACTGCTGGTGCTGGCAACACCCTATACAGGGCTATAATCCTAGGGCTGTAATGGATAGGGATAGACTGAGAGGAGGGTATGCTTTGAATGTGTTGTGCATCGAAGTCTGTCAGTAAGCACACATGTATGAGCTGCCTACCCTCAAGCCTTGGCCCCATGCCATCGTGGCATAAACCGACTGCTGCCTCCTCAGTCTTGCAACCATGAAAACTAAAGCTAATCAACGCAAACCTTCTATTGTGATAGCCCCTATTCTCTGTCTCACGCTCTCGCTCTCTCTCCTGTAAGTGGGCGTCAGGGTGGCTGCATGTGATTTATGTCTGATTCCAACTACAGAAGGTTGACCTTGATAACCTCCAAGCGCTAAATAGCTAGGGAAGGGCTCCCCCACACAAGTCTAAACTATCTCTATCAAGTGTTGTTGAATGCTGCTGGCTCAGGAGGAGGAAAAGCTATGTTTTCTTTGATTGGCAGAGAAGAAGGAGAACAGGATATTTTCTAGGACAATCCGACCTCAACAATGTAGGATCACGAAATGGTTGTAGGCTTACGAAACCCATTTTCTGATGAAAACAATGTAGGGTTATGAAACCCATCTGTGATGTATGTACAGGAATGTGGTTATAACAAAGACTTGATATATTATGTAAGGGTAGGTAGATTAAATAGGTAGATGTGGTTCTTTGTGTTAGCGCCCACACATAGGTTAAGTTCAAATGACTCTGTTACACAATGGGCGCATCCCAAATGGCACGCTATCCCCTATATTGTGCACTACGTTCTCTTTCTAACGCCCAGAGGAGTCTCCTCCATATTGTCTGGTGTGCGATGCAGGGATAGATTTATTGGAAAAACCTCAACTTGAGATCAGACCATAGGCTCAGAGGAAGTGAGAGGGAATATTCTGATCAATGAGAAAAACAAACCGTGTCTGTGAACACAAGGTCAGGGGAGCCATAGAGATGTAGTAGTGTTCCTTTTAATTCTGTGGTCAGCGCATTAAGAAAAGCATCGCTAGACTCATCTAGTCTGTGTTCTATGTCCATTGGGTTATACATACAGTAAGGTACACACACTAAAGGGTAAGAAATTATACAGTTGAAGTCGGAAGTTTACATACACCTTAGCCA</t>
  </si>
  <si>
    <t>TTAGAAAATTGTCGTTTTTGGTGTTGCTGACGAGACGCTGGTGAGAGGCAGGAAGAAGCCTCCCAAACTAGAGCTGTAAACGGCATATTTTATCACTAAATGTCATTATTTTGTATCTAAAGAAGGGACATAAATTTAGCACAATGTCGAAGAATACAGTGTCTAATCGATTCAGAACAGTAGACGTTGACGAATACGACGAGAACAAATTTGTTGACGAGGAGGATGGAGGTGAAAATCAGCTGGGTCCTGACGTGGCAGAAGTGGACTCGCTAATCAGACAAGGGAACCTGATGGAGGCCTTGCAGGCAGTCCTGAAGAACCCACCAATCAACACCAAGAACCAGAACATCAAGGACTGTGCAGAGGGCCTTGTGTTGAAGGTGCTGAGTGCCTTTAAGAGCAGTGACGTAGAGAAGGGGGTCCAGTCTCTGGATAACAACGGAGTGGACCTGCTCATGAAGTACATCTACAAAGGCTTTGAGACGCCATCGGATAACAGCAGTGCCGTCCTGCTGCAGTGGCATGAAAAGGCTCTATCTGCAGGTGGCCTGGGATGCATCGTTAGAGTACTAACAGCCAGGAAGACTGTCTAACTAACAGAGGAGGAGAGGAGCCATGTTCTTCACAGCGACCGTCTGGTCTGGTGCACATTAAAACACAAGGAGGATGTCCAGTAGGTCACAGAGGAGATCCCTCCTATCTGTCTCTCTTTTTAGATCTCACTTCCCTATGTCTCCCTGCACCCACCCACACACACACACACTAACACAGCTGTTTCACACATTCACCCAAACACATAAGACATGCCAAATTGGCATCGTTTTTAGTATTTTTACTCCATTCCTTTCCTTCCCTAGACTCTCAAACACACACCAGCACAATGCTACAGAACTCTTCTTATGTATGGCTTTGTTTCTCTCAGGAAAAAATCGATTTTATAACTGCTACTCTATAACTGCTACTCTTTTTTTTATTAAAGCTCTGTTAGGCTGGTGTCTTTGTTAAAAAGCTGATCAGAGAATTCCTGATGGAACAAAAGCTTAAAATTCCACAGAAAATTCCTAATTTGCCCTTCTGTGACCCGTGGGGGCAGAGGAAGGGAGGCTCCTGAAAAGCACAGCCAGAGATGGAGCGGGGTGGATTTGCGGGTGGGGGAAGTTTTCACCAGCAGGGGTGGACCAGCCATCCTGCCTGCCCTAGTTAGGGATTAATACCCACGATGCATTACGGCCCCCTTTACTACTAGCACCACTGTTATTAATCCTAGACTGTGTTCCTGTAAAAACACTACCCTACCACTTAGCTAATGTAAAGGGCATGCAGTCTAAGTGGTGTCCTAGTATGGGTTTAGTGAGATCTATGCCTATTCCACAGTGTTCTCTCACTCACTGAATCACGTACAGGGCGTTATCATGTCAGACTGTTGTAATATTGTTTAGTAAGGGATGCATTTGTAGTGCTTCCAGGACATAAGAATAGTTTCACTAAGGACTAGGGTTGCAAACTTTCAATAAATTCCCTGGTTTTCCAGAAATCGTGTTTGTAGGATTCCGGATTTATTCCCTCGATTCCGGGAATCCTCCAACCGGCATACCTAGGGAATTTATTTAAAGTTTCCAGAATTTTCCAACCCTACTAAGGACCCATTCATCTATGATTATTAGTATTTTGACTAACAGGGAATTTGCCTTGGATGTATTCTTCGCTCTGTCTCTGTTGGGCCACATTCCCTCACCAGTATATTTTGTATGCCATCACTGCTAGTCAATCATGGTGTATCTTTCAAGACGTATTATTTTAATTTAACTAGGCAAGTCAGTTAAAAACAAATTCTTATTTACAATGGCGGTCTACCGGGGAACAGTGGGTTAACTGCCTGGCTCAGGGGCAGAATGACAGATTTTTACCTTGTCAGCTCGGGGATTCGTTCCAGCAACCTTTCGGTTACCGGCCCAACGCTCTAACCACTAGGCTACCTGCCACCCCCACATTTAACCTGTGTTTGTTAAAGTGTCATGGTTTTTCTATTGTGATTTGTAAATGGCACTTTGGGTCTCTCCCTGGTAATTGATCAGTATTTTAAAAAGCCATCAGTGTACAAATCATTAAGAACACCTTCCTAATATTGAGTTGCACCCTCAGAACAGCCTCAATTCGTCAGGTCATGGACTCTACAAGATGTCAAAAGCGTTCCACAGGGATGCTGGCCCATGTTGACTCCAATGCTACCCACAGTTGTGTCAAGTTGGCTGGATGTCCTTGGGTGGTGGGCCATTCTTGATACATGGGAAACTGTTGCGCGTGAAAAATGAGCAGCGTTGCAGTTCCTGATACAAACCGGTACGCCTGGCACCTATTACCATTCCCCATTCAAATGCATTTCATATTTTGTCTTGCCCATTGTCTCAAGGCTTAAAAATCCTTCTTTAAATCTACACTGATGAGTGAAGTTGATTTAACAAGTGACTACAATAAGGGGTCATAGCTTTCACCTGGATTCACCTGGTCAGTCTGTCATGGAAAGAGCAGGTGTTCATAATGTATTGTACCCTCAGTGGGCTTGCATTTATTTTGTATAAGACCAAGTATTTGAAATATGAACCCAGGAATTGTGTTTGGTTGAAATACTAGCATGCATTAGGTAGGACAGTATTTTGTGGTGCACAACCAAACACTTTCCCTGGCTTTTGTGTCATTCATTGTGGGACCCAGAACTCTGTCTGCTTTATCTGCCTTTACTGGTAGATCACATTTGTTGCCAAAATAGCTGATTGCTTTTCTGAAAGTTGTCTGTTTTGAACTGAAACTGCTACTTACATCCATGTTCTGAGCAGCCCTTGGCAGGTGTTCAGATTGCTCTGTTCAGTTGACATGGGTTATCAGGACTTGCAGATAATGATGAAATATGTACTGTATCATGTTTTTCATGATTGATGACATAAATTAGCCCCGTTTTTAATATATTGACATGAAATTATGGCTTTTGCTCATTCTCGCTCTAAAAAAAAACCTTGCTACAGTGTAATTGATGAGAAGTAAAAATTGTCCGTACATTTTTTTTTTTAATGTTCTAATTATTTACGTTCAAATCGGTGTCTTCTGTTCATTCCTCCCAAGCCCTTATTGTTTGAGAATCACTATGTGTTTTATCTCTATATCCGAGTCACAAATGGCAGCCTATTCCTTATATACGGCACTGCTTTTGACCATAGCCCTATGGGCCCAGGTCAAAGTAGTGCACTATATAGGGTTATGGGCCCAGGTCATAGTAGTGCACTATATAGGGAATAGGGTTATGGGCCCTGGTCAAAAGTAGTGCACTATATAGGGAATAGAGTGCCATTTGTGATGCAACCTGTCTCTGTAATAAATCATCTATGGGGAAACCACATTTCGATTAATGATGACCTTTTTTAAAAAATAATGTGTGGGTTTCTTCTTGTTTTAATAATCTCATCAGTGGTGATACATTAGTATCTGTTTTTATAATTATGCAGTTGAAATGTTCAATTGCAAAAAAATTAAGGAACATATCAAACTGGTGTACAAACTGCCTTACTCGATAACAATATTCCTTTGTTTGTGATTAAATAATATAAAAGTTGTGAAAACAGA</t>
  </si>
  <si>
    <t>GGTCCACCAGAGGGACTGTGGTGGATGAATCAGAATTAGCGATGGGTCGTATTTTTGTGGGCTTGTGCCAGGTAGGCGCCTGGGGCTGCTTCGAGTTCAATCGACTGGAGGAAAGGATGCTGTCGGCCGTCTCCCAGCAGGTCCAGTTCATCCAGGTGGCCCTATGGGAGCACAGCAACCCCAACCGAGACCGCAGTATGCATCTCCACAGCCTCTCATTGAAAGCTTCTTCGAATGGACATTTAAAGTGCCTTTTAGTCCATGAAAATGCTTAGTCTTGGTCCGGGAGGCCCTATATGTTATAAAAGACATCTGACCAATGTCGAATGACTGCTGACTATCACATTGTTCATTACAAACCAAACACGTCTTCATATAGCATTGAACGTAAGTTAAACAAAGTCACTGTTTTCCCCCTTCCTAAGACGCTGCCATCTCCTGCGAGCTGCTCAACAAGCAGGTGAAGCCGTCAGCTCTATTAAGCGTCACCATCTTGTTGAAGTGCATTCCATGACCAACCCTCCTGACGTATAAAAGCTGTCCTTAGAGACTACTGACTGGAAATGATCAGACAAGTTATTGTCAGGGACAATTTCATCACCAGCATAGTCAACTTTGTCTCAGAGGAAATGAGGTACTGCGCATATACATTTACATTGCCGTAATATACTGTCTCCATAATCTTTTGATAGTACACATCTGATTTCTAAATCAGAAAATCTTCCCCACGCAGTTATGATTTACTGCATTATCATTAATTGACAATTAGTTGTCTTGAGGAATACGAATCAAAATCTGAGTAATGTACTTATTTACTGATAGTTCAGTCTTGGCATGATTATGCTCATTGAAGCAAGTTAGCATGTCCAGCAGATGGATAGATATGTTTTCTGTCTTTAGTCGGTAGCCATACAATTAGTCTGAAATCAGAATCCATGATTCATTAAAAAAAATTATACAAAATACATTTTCCACTTAAATGGAAATTTCACCTTAGCTCTGCCACTTGTCATAACTATATTAATGCATTGTCATAACTATATTAACATTACGTTTTGTCATAAACATAAAAAATCCCATTCCCACAAGCTAGAACGAGCACATTTTCATTTCACTAGTAGAATCAGGAAGTTAAGACTGCATATTAGTTTGCTCATAGTGTACCACAAGGTCTGTCATTCATAGGAAATGCACAATGCACAGCGAGACCAGAGCAGGAATCCCCGCCCCACACAGCTGTAGTCTTTCAGAGGCTGGAAAAAATGTCACCTATATCTAGTAATATCTCCAAAGATGGGAACACCATTGAAAGACATCCAAGGGCTCTATCGGACCAGGACAACCATATCTACAAACATATAGTGCAATTGGTATAACATAGAGGCATCGCTAAATGTCACAAAGTAGGACTACTTTAAATTTCAGATCTCTTCCACACCCCATAAATACACCGGTTGTTGTAAACGGGTATATTGTTCGGTGCACAATACCCAGACCTGCCACCTTTGTGGCCAATTATGTGTGAAACACACCTCACTGACCTAGAAGTGCTTCGGACACGATCAAAACAAACCCAGTCATATTTTTGTGAAATTTCCCTTTTAAACTCTAACAACCAACACCCTTTCCCTTTTTAAATTATAGATTTATTTATTTTTGCTTCCTTGCAAGCTATCCCTTTCCTACATTATTTCATGTTGATCATTTCCGAATACCCTGCTCACCATTTCATTTAATTTGCGATTTCATACATTTGCCTGTGCTGCTCTGTCCTAATCCGGTGACGCTATCGTAATGCAGTGAGTCAATCCGTGAGAAGTTGAAGAAAAACTACATGTCCAACCCCAACTTCAACTACGAGATGGTCAACAGGGCCTCCCTGGCCTGTGACCCCATGGTCAAATGGGCCATCGCTCAGCTGAACTGTGCTGACATGTTGAAGCGCGTGGAGCCACTGAGGAATGAGCTGCAGAAGTTGGAGGACGACGCCATGGACAATAAGTCCAAGGCGGAGGAGGTGGAGCAGATGATCCGTGACCTGGAGTCCAGCATCGCCCGCTACAAGGAGGAGTATGCTGTGCTCATCTCTGAGGCCATTAAGGCCGATCTGGCTGCTGTCGAGGCGAAGGTGAACCGCAGCACAGCCCTGCTCAAGAGCCTCTGCCGAAGTCCAGTGAGATGTTCAAGAACCAGATGGCAACCATCGCCGGAGACTGCCTGCTGTCCGCAGCCTTCATCGCCTACGCTGGCTACTTCGAGCAGCAGATGAGACAGAACCTTTTCACTACCTGGTCGCATCACCTGCAGCAGGCCAACATCCAGGTATCCCCTGATCATCGACCCGTCCGGCCAGGCCACAGAGTTCATCATGAACGAGTACAAGGACTGCAAGATCATCAGAACCAGCTTCCTGGACGACGCCTTCAGGAAGAACCTGGAGAGCGCCCTGCGATTTGGAAACCCTCTACTTGTGCAGGACGTGGAGAGCTACGACCCCATCCTTAACCCGGTGCTCAACAGAGAGGTGTGCAGGACCGGAGGACGTGTGCTCGTCACCCTCCAGACCTGTGTTCTCGTGTGACCTTTGTCAACTTCACAGTGACTCGCAGCAGTCTGCAAAGCTAGTGTCTCAACAAGGTGCTGAAGGCAGAGAGGCCTGAAGTGGACGAGAAGCGCTCCGACCTCCTCAAACTGCAGGGTGAGTTCCAGGTGCGTCTGGGCCATCTGGAGAAGTCCCTGCTGCAGGCCCTAAACCAGGTCAAGGGTCGTATCCTGGACGACGACACCACCCTGGAGAACATGAAGGAGGCAGCAGAGGTGACCAGGAAGGTGGAGGAGACGGACATCGTGATGGCCGAGGTGGAGACTGTGTCGCAGCAGTACCTGTCTCTCTCTTCGGCCAGCAGCTCTATCTACTTCACCATGCAGGCCCTCAACCAGGGGGCATTCAATAGAGTGGCCAGAGGCATGTGCAACCAGGACCACATCACCTTCGCCATGCTCTTAGCCAGGATCAACCTGAAGGGAATGACCAGCGAGCCGTCCTATGATGCCGAGTTCCAGCACTTCCTGCGCGGTGCGGAGATGGTGCTGAAAGGCACAGCGGTGCCCAAGGTGAAGGGCCTGACCACGGAGCAGTGCGAGGCCATGATCACCCTCAGCCGCCTCCCCGCCTTCAAGGACCTGGTCTCCAAGGTGGAGGTTGATGAGCAATTCTTCATGTGGATCCGAGAGCAACTCTCCCGAGCTGTCCGTTCCCTACATGTGGACAGAGGAGAAGCAGTCAACGTCCATCGGTCAGGCAGTGCACCAGCTGCTGCTGATCCAAGCCTTCCGTCCGGACCGCATGCTGCCCATGGCCCACATCTTTGTTTCCAAGGTCCTGGGAAACACCTTCATGGCCTTTATCGAGCAGCCCCTGGACCTAGAAAACATTGTGGAAAACGAAGTGAAACCCAGTACCCCTGTTCTGATGTGCTCTGTGCCCGGGTACGACGCCAGCGGCCCGGTCACATATCTACTGGCATTTTAAAAACCTGGTTGTTCCTCTTTTCTCTCCTCAGGTTCTGCTGAGGGCTTCAACAAGGCCCACCGCGACATCAACACTGCCATCAAGTCCGGCAGGTGGGTGATGCTGGAGAACGTACACCTGGCTCCCGGTTGGCTTGATGCAGCTGGAAAAGAAGCTCCACTCCATGCAGCCCCACGCCAGCTTCCGCCTCTTCCTCACCATGGAAATCAACCCCAAGGTGCTAGTGAACCTGCTACGTGCTCGACGTATCTTTGTATTTGAGCCCCCTCCCGGTGTCAAGGCCAGCATGCTGAGGACCTTCAGCAGCATCCCCGTGGCTCGCATGTGCAAGGCTCCCAATGAGCGCGCCCGCCTCTACTTCCTACTGGCCTGGTTCCATTCCGTCATCCAGGAGCGGCTGCGTTACGCCCCGCTGGGCTGGTCCAAGAAGTACGAGTTCGGCGAGTCGGACCTGCGACACTGTGGACACCTGGCTGGACGACACTGCTAAGGTCCGTCAGAACATCTCCCCAGAGAAGATCCCCTGGGCGGCCCTGAAGACCCTAATGGCCCAATCCATCTACGGCGGCCGCATCGACAACGAGTTTGACCAGCGGCTGCTCAACACCTTCCTGGACCGCATCTTCACCACGGGCAGCTTCGACTCAGAGTTCAAGCTGGCCTTCAAGGTGGATGGCCACAAGGACATCAAGATGCCCGATGGCATCCGACATGAGGAGTTCATGAACTGGGTGGAGGTGCTGCCGGACACCCAGACCCCGTCCTGGCTGGGCCTGCCTAGCAACACTGAGAAGGTCCTGCTCACCACTCAGGGCACTGACATGATGGGTAAGATGCTGAAAATGCAGATGCTGGAGGATGAGGATGACCTGACCTACGAGAAGGAGACGAAGCGCGAGCGCATGGCTGGATGCGCACGCTGCGCACCACTGCCACCAATTGGCTGACGCTCATGGTCAACCACCTCAAGCGTACGGTGGAGAATATCAAGGATCCCCTGTTCTGCTTCTTTGTGCGTGAGGTGAAGATGGGTGCCCACATGCTTCAGGAGGTGCGGCAGGACCTGACTGACGTGGTGCAGGTGTGTAAGGGCAAGAAGAAGCAAACCAACGACCTGCGGACCCTCATCAATGACCTTGTCAAAGGTATCCTGCCCCGTAGTTGGTGCCGCTACACGTGCCCCCCTCCATGGCTGTCATCCAGTGGGTGGCCGACTTCAGCGAGCGCGTCAAGCAGCTGCAGGC</t>
  </si>
  <si>
    <t>CTGGCATAAACTTGGACACCTCTTGGTAGCGTCCCTGCCGTTGCCAACGTCACCAGTTTTTACCGAATCCGATTGAACAGCGTGGAATTAACATTTCCAAATCGTTGTAGCGGTGGCTGAAATTAACGAACAACAGATGAAGATGTGGCATTCCTTACAATCACTTGCTCTGTGTGTGCTACTTGCTCTCCTTGTAAACCACTGCCAAGGAACCAGGCAGGGCCAGGATCTCAAATGTGGAGCGTGTAGGGCCATGGTGGATGAGATGGAGTGGGCAATATCTCAGGTGGATCCTAACAAAATGATCCAGACCGGGTCCTTTAGAATCAAACCAGATGGTAGCCAGTCTATTAGAGAGGTTCCTCTCGCCCGCTCTGAGGGTAACCTCCTGGAGCTAATGGAGGAGGTATGTGAGAGGATGAAGGATTACGGGGAACGCTTGGACCCCACCACCAACAGGGAGACCTATGAGAGGGTCGCGTCTCGGAACGGCAAACCCATGGACCTCTCAGAGGCTAAACTGGATTCCAGAGTCACATCCAGCCTGAAATTTGCTTGTGAGACCATCGTTGAACAATATGAAGACGAGATCATCGAATTCTTTGCCCATGAAACAGACAATGTGAAAGACAAACTCTGCAGCAAGAGAACAGACCTTTGCGACCATGCTCTGCAAATCCCTCATGATGAGCTATGATTCCATCCTGCAGTTCACGCAGCTCAGCTTTATACACAACTACCTTCCATCGCATTAGTGGGGCTGCAGACTATTCAGAGCAGCTCCAGCACCAGGTGATTACTGTCTGTAATACAGGAATTGTGGGGGGGTTGAAGATTGTAGAACTCGACACACTAGCTCGATCTGCTCTATTAATCACAAGATGCAAGGTATAACTTATTGGGCAACTACAGTTAAGAAAACTCATGACAACAACTATATTCTCACACATTTGTGCTTTTGTGCCTCAATTTAAATTGTCCTTATGCAGGTGTGTATGATGTGGGTAGAACTCTTGTAATGTGTATATTACTGCAATGAATTCAAATCAAGTGTATTGGTCGCATACACATATTTAGAAGATGTAATTGCGGGTGCTATTTATAGTTATTTCTAACAGACGGTTGTAGAAATGGGGGCAAAAATGGTATCACTGGATGATTTCAGGAGTTTAAATGTTCTCAAGCTTACTCTTGAAGCAGATGGTGAATCAAATTCTGTAACAATAGTTAGATTGTTCAACATGGTTGCTGTGCTTGTTGCTTTGATTAATTGTATCCTGTGAATGAATGAAATGTTTGATTTATACTTTCTCTAGCAACTCCCATTCCTCTTCTATTTTGTGTATTCATCTTTTGTCATGGTCATCTGTTTTTCATACTTTGATGGAAATATATTTCTACAACAATC</t>
  </si>
  <si>
    <t>GCCCACAGAGAGGAGACTTTGCTGGGCAGCAGGCTGCAGACAGAAGGCCTCTGGACTCGGGCTCTCTAGGAGGGGGACCGGTTGAGATCCCAGGACAGAGGGAGTAGAGTGGGTGAGAGAGCCAGAGATGAGCCCCTGTGTGAGATGGGAGATATGCACATGAGCAGAGCTTGAGGAGGGGACTGAACCGGAGCACGAGGCTCTCTGAGCACTGCCTGACTAACGACACAGACATACATCTGCAGGACACACTCTCTCACAAACAAACACACAAAGGGAAGCCTAGAGGAAGTCCAGGAGGCATCCAGCTAGCCAGTAGAAGAACGCCATGCAGGGTGTGGTCGGGGTGAGACGGGGGGTGTCGTGGAGCCTGTGTGGCCTGCTCTGCCTCTCTCTCTGGGGGCTGAGCCAGTGCAGAGGTTCCAGACAGGCCAGAGAGACCAGGGACCAGCCCAGGGACCATCCCATGCTCAGGGCCAAACGAGCTCCTGCTGATGATGTCAAGAAGTGCTCCTACACCTTCCTCATTCCCGAGCAGAAGATCACAGGCCCCATCTGTGCCAGCGCCACGGGCCCAGAGCCGGACAAGGAGCGTGTGACGCGGATCGACATAGCTGACGTGAGAGAGGTGCTGTCCAAGCAGAGACGGGAGATTGAGACCCTGCAGCTGGTGGTGGACGTGGACGGCAACATGGTGAATGAGATGAAGCTGCTGAGGAAAGAGAGCAGGAACATGAACTCCAGGGTGACCCAGCTTTACATGCAGCTGCTGCACGAGATCATCAGGAAGAGGGACAACTCTCTGGAGCTGGCCCAGCTGGAGACCCGGGTTCTCAACGTCACCTCAGAGATGCTGAGGCTGGCCTCACGCTACAAGGAGCTGGAGGGGCGTTTCGCATTGATGGCAGGGTTGGTGAACAACCAGTCGGTGCTGATCGCTGCGCTGGAGGAGCAGTGTCTGCGGACCCTGGGGCATAGTGAGCTACCTGTGGTCCCCCCGCTGGTCCAGGTGGTGCCAGAGAGTATCCCTGTCAACAGCCGCTTTACCAACGAGATACAGAGGGACCATACCAACCGAGCCTTCCCACGGGGGTCACGCATGGACTCCCCCACTGCCTCCCCATTTGCACTCAATCCGCCGCCACCGCAGGGCACGCTCACCTCAGACGGTCCATTTAAGGATTGCTACCAGGTGCGCCAGGCAGGCCACAGCACCAGTGGGATGTACCTGCTTAAGTCCGAAGGCAGTGACCGGCTGATCCAGGCCTGGTGTGAACACGGCCTAGACAACGGAGGCTGGACTGTGCTACAGAGGAGGAAGGACGGATCGGTCAACTTTTTCAGGAACTGGGAGAATTACAAGAAAGGCTTTGGGAACATTGACAGTGAGTACTGGCTGGGTCTGGAGAACATCTATAACCTAGGGAAGCAGGGGGACTACAGGCTGCTGGTAGAGCTGGAGGACTGGGTGGGAAAGAAGGTGTATGCTGAGTACAGCAGCTTCCACCTGGAGCCTGAGAGTGAGGGGTACCGCCTGAGACTGGGCACCTACCAGGGAAACGCTGGAGACTCCCTCAGCAGCCACAATGGGAAAATGTTCACCACGCTGGACAGGGACAAGGACGCTTTCTCAGGTAACTGTGCTCACTTCCATAAGGGCGGCTGGTGGTACAACGCCTGTGGCCAGACCAACCTGAACGGCGTATGGTACAGCGGAGGGGTTTACCGCAGTAAGTTCCAGGATGGAATGTTCTGGGCCGAGTACGGAGGAGGGTTCTACTCCCTCAAGTCTGTCCGCATGATGATCCGACCTATCGATTGAGCCTGGAGCAGGCTCCATCCCCCTACCTACACCATGACCTTTGACCCATCATGACCCCTACCACCCTACCCCTCCCACTCCTGACCCCTCTCAGCTTCTCTACCAAGCTACCCTTCATCGCCACACTCCATTCCATCCTTCCATTTTCAAGTGGAGAAGAGAATTCGATTTCAACAGTCAATGCCCAAAATGGAAACCCTGGTTATTTTTTACCCTCTCTGGATAGAAGACACAGCTTTCTGCCATGTTTCAGCTGTGCTCCTATTGAGTCCTCTCTAACATGGCCAGATAATGCTGTGACAGATAGCAGTGGACAGCCAGAGTATGGACTCTAACACAGAGCTAGCTGCCACTGCTTTCTACAACAGTCTATATATACAGTATGCTACTCCACCATGTCACAGTTCAATACGCTATGAAGGAGATTACTTTAGGAATTTGAGATGACTTACAGCCTAAATCCTACTGGGGAAAAAAAATAGTTCATTTTGTTGTTCTGTTTTGTTTGTCTCCAGCGGGGTTTGTTGCTAAGTGAGTTGCTAGTGAATGCCTTTCTTCACAGCGTAATAAGGATTTAATTACAAGTTCCTTATGATGTCATTGGTTAAAATCAAAATGAGAATGTACCACAGTCAAAAGGGGTTGAGAGGCATGCACCTCCCCCCAGGCATACAGGACTTGGTATGGTCTTCATGTACATATTACTTTGTTGTTTTGTTTGGGCTTGTCGTTTCAGGGTTCCCACAAGCACTGAGAGGAAATGGACTCTAACAATGTGCTTTGTGACGTGGGAACATCCCAACTCGCTTTGGCATGTAAATATATTGGGCTTTATTTGTGAGAGTTAATTTAAGACGTATGATTCTGCTCAACCCAAATGTTTCCTCCATGGTCTCCCTGCCATCTCTCACTTCTGTTATTTATCAACATATTTATAATGAGCATAGTTATAGTCACGCCCTGCTCTATTTAGCCCCAGTATGGCCATTCTGTTTATTCCTGTTAAGAGTCACACACACACACACACAGAACAACCGATAAATCAGCTGAGCCGATATATCGGGCCGATATTGGCTGTTTCTAGTCTAATCGGCTATTGGCCCTTCTCTATCGGCTTTGCCGATAGTCCCTCTACATAGCAAAGCTGCTGCTATGCCAGCCACCACTCAACGCCTCAGCCACGAGCACTGCACAATGCCAAGGAATGTCTAGCTGGGAAAATCAGTAGCAGTAAGCAGCAAGCTAGCTCATTCTCCAACAGAAAGGTGTAGTATTGAGAAATGGATGAATTGACACAGTGACCAAAATCGAACTCCTGTGGCAAATATTAGTTTAGTTAATTAACTAATAATTAGGCTTGTGTCGACATGCCCGGACATGCATGCAATAAGCAAGCTAGCTATGTGACCTGTTAGCAAAGATCAGAACTAACCCTTTCATCTGTGGTGTTAGCTAGCTAGCTATATTAGCTAGTATGCTAGCTAGATAAAAATGTAGCTAAGATAACAAATAGGAGCTAATAGCCAATGTAACAAGCTAGTTGTCATTTAGCTGGTTATCATTTTGAACATGCACCATTTTCTGCAACGAACCATCTGACTTGTAATGGTGTAATTGTGTTATGTAGTTAGATTGGTAAAAACGAATGTCAAAATGTATTGTTTGATTTTTAAATTAATGCATACACGGCTGTCTCTGGGAAATTTTGTCATCCAAATTTTAAAATGTAATGATATTGGATATCAGCCTAAAAAAATAAAAAAAATCGGTATCGGCCCTAAACAATCCATATTGGTAATTCTCCAACACACAAACACAGAGACGAACGTCAAGTTGACGAAGGTGAATAGCTGCCCTGCTCTGACATCAGTTTCCATGCAGCTCTATACTAAATAAAACCATTTTTAAATACC</t>
  </si>
  <si>
    <t>GCGGGGATGACAGTCGCCATTTTATTTTGAAAAATCAAACCGAACTGGAAGGAGAGCAACCCAAAGGGAATGAATATCACAAATACATTTTGGGAACCATGATTCTGAACTTGATGTTGCACTGAGGGACTTTACCTTGCATCAAGATCCACTGAAGTAGCTTGTTGTAAAACATTTTCATACCTTGGGGAGGGAGGGGGGGGGGGGGGCAGAAGTAACCTATCATTGAAGTGACTAAAGGGGAATAATGGTGATTTTGCGCCGGGCACGGCCGCCTGCTTCCGCCCCAACCAGCAATGAATCTTGACTCGCTCTCGCTGGCTTTGTCTCAAATCAGCTACCTGGTGGACAATTTAACTAAGAAAAACTACAGAGCCAGCCAGCAGGAAATACAACATATTGTGGATCGTCACGGCCCTGAGGCAGACAGGCATTTATTACGCTGTCTTTTCTCCCATGTGGATTTCAGTGGCGATGGTAAAAGCAGTGGCAAAGATTTCCATCAGTTTCTGATCCAGGAGTGTGTTTCACTGATTTCAAAGCCAAATTTTATTTCAACACTCTGCTACACAATCGACAATCCCTTGCACTACCAGAAGAGTTTGAAGCCTTCCACCCACTTGTTTACTCAGTTGAGTAAAGTTCTCAAGCTAAGCAAGGTTCAAGAAGTTATATTTGGCCTTGCTTTGCTGAATTCGTGCAACGCAGACCTTCGTGGTTTTGCCGCGCAGTTCGTCAAACAAAGGCTCCCGGACCTCCTCCGCTCGTACGTGGACGCGGACCTTGGAGGAAACCAGGAAGGTGGCTTCCAAGATATTGCCATAGAGGTCCTGCACCTGCTCCTCTCCCATCTTCTGTTTGGCCAGAAGGGAGCCAGCGGGGTCGGACAAGAGCAGATTGACGCGTTCCTCAAGACACTGTGCAGAGATTTCCCGCAGGAGCGCTGTCCTGTGGTGCTCGCACCACTGCTATACCCTGAAAAACGGGACATTCTGATGGACAGGATTCTGCCAGACTCGGGAGAGTTAGCCAAGACCATGATGGAGAGTTCTCTCGCAGAGTTCATGCAGGAAGTTGGCTATGGCTTTTGTGCAAGTCTTGATGAATGCCGCAACATAATCCTACAGTATGGGGTACGAGAGGTTACTGCCAGCCAGGTGGCCAGGGTCCTGGGGATGATGGCTCGCACACACTCTGGCTTGTCTGATGGAATCCCCCTACAGTCCATCTCGGCTCCGGGCAGTGGCATTTGGAGCGATGGAAAGGACAAAAGTGATGGCTCTCAGGCGCACACCTGGAATGTAGAAGTTCTAATTGATGTGGTCAAAGAAGTTAACCCCAATCTGAACTTTAAAGAGGTGACCTACGAGCTCGATCACCCTGGCTTCATAATCCGGGACAGCAAGGGACTGCAGATGGTGGTGTATGGGATCCAGAGGGGCCTGGGCATGGAGGTGTTCCCTGTCGACCTAATCTACCGGCCCTGGAAGCATGCTGAAGGACAGCTGTCATTTATCCAGCACTCCCTCATGAGCCCAGATGTGTTCTGCTTTGCTGACTACCCCTGCCACACCGTAGCAATCGACATACTGAAGGCCCCACCTGAGGACGATAACCGAGAGATAGCCACCTGGAAGAGCCTGGACCTGGTGGAAAGCCTCCTGCGCCTTTCTGAGGTGGGCCAGTACGAGCAGGTAAAGCAGCTCTTCAGCTTCCCCATCAAGCACTGTCCCGACATGCTGGTGCTGGCGCTGCTGCAGATAAGCACCTCCTGGCACACCCTGCGCCACGAGCTCATCTCCACCCTCATGCCAATCTTCCTGGGCAACCACCCCAACTCTGCCATCATCTTACACTACGCCTGGCACGGACAGGGCCAGTCCCCCTCTATCCGGCAGCTGATCATGCACTCTATGGCTGAGTGGTACATGAGAGGGGAGCAGTACGACCAGGCCAAGCTGTCCCGCATCCTGGATGTGGCCCAGGACTTGAAGTCTCTATCTATGCTGCTAAATGGTACACCATTTGCCTTCGTTATTGACCTTGCTGCACTTGCCTCTCGCCGTGAATACCTCAAACTTGACAAATGGCTGACTGACAAAATCCGAGAGCATGGGGAGCCCTTCATCCAGGCGTGTGTTACGTTCCTGAAGAGACGTTGTCCCTCTATCATTGGTGGTCTGGCCCTAGAAAAGGACCAGCCCAAAAGCGCCCTCCTTCCCCCGGAAACGATGGCTACCATGCTGGGTTGTCTGCAGTCCTGTGCAGGGAGCGTCTCTCAAGAGCTCTCCGAGACTATCTTGACCATGGCTGCCAACTGCAGCAACGTCATGAATAAAGCCCGCCAGCCACCACCAGGGGTCATGCCAAAGGGACGTGCTCCCAGCACCAGCAGCCTAGATGCAATTTCCCCTGTGCAAGTGTCGGTGTCTCCTCTCCAGATGGATCCCCTGACAGCCATGGGCTCCCTCAACCTGGGCAGCTCTGCCACCTCTCACACACAGAGTATGCAGAGCTTTCCCACCCCGCTGGGCTCTGCTTTCAGCAACCCCCAGTCCCCAGCTAAGGCCTTCCCTCCACTGTCCAACCCCAGCACACCATTTGGGGGGATTGGAAGTCTCTCTTCACAGCTAGGTAACCCAGGTCCGCTGGGATCAGGCATTGGCTCTGGTATTGGTTCTGGTCTTGGAATGCCAGCGGTGAGCAGTGATCCGTTTGGGACGAGGAAGATGAGCACACCAGGCCTGAATCCGCCCACCTTTCAGCAGACTGACCTATCTCAGGTGTGGCCAGAGGCTAACCAGCACTTTAGTAAGGAGATTGACGATGAGGCTAACAGCTACTTCCAGCGCATCTACAACCACCCCCCACACCCCACCATGTCTGTGGATGAGGTGCTGGAGATGCTGCAGAGGTTCAAGGACTCCACCATCAAGCGAGAGCGTGAGGTCTTTAACTGTATGCTGAGGAACTTGTTCGAGGAGTACCGCTTCTTCCCCCAGTACCCTGACAAGGAGCTACACATCACCGCCTGCCTGTTCGGGGGGATCATTGAGAAAGGCCTTGTCACCTACATGGCCCTCGGACTGGCCCTCCGATATGTACTCGAAGCCTTGAGGAAACCATTTGGGTCCAAAATGTATTATTTTGGAATCGCTGCTCTAGATAGATTCAAAAATAGACTGAAGGACTATCCCCAATATTGTCAGCACTTGGCCTCAATCGGCCACTTTCTGCAATTCCCCCATCATTTACAAGAGTGCGTGCAGTATATCGAGTATGGCCAACAGTCACGGGACCCTCCGGTGAAGATGCAGGGATCCATCACCACCCCAGGAAGCCTGGCGTTTGCTCAAGCTCAGGCCCAGTCTCAGCCTCCCAAAGCCCCCCAGCCTGGACAGCCCAGCACCCTGGTCACCACAGCTACCACCACCACCACTGTCACCAAAACCACTACCATCACCCGGCCTACCCCTGGCAGCTTCAAGAAGGATGTGCCGCCCTCCATCAACACCACAAACATCGACACACTTCTAGTAGCAACAGACCAAACCGAGAGGATTGTGGAACCCCCAGAAAATGTTCAAGAGAAAATTGCTTTCATCTTCAATAACCTGTCACAATCCAACATGACACAGAAGGTTGAGGAGTTAAAGGAGACTGTCAAAGAGGAGTTCATGCCCTGGGTCTCTCAGTATCTGGTCATGAAGAGGGTCAGCATTGAGCCCAACTTCCACAGCCTGTACTCCAACTTCCTGGACACCCTGAAGAACCCAGAGTTTGTCAAAATGGCCCTGAATGAAACTTACAGAAACATCAAGGTTCTCCTTACCTCTGATAAGGCAGCTGCAAACTTCTCTGATCGATCCCTACTGAAGAATTTGGGTCACTGGCTTGGTATGATCACTCTGGCTAAAAACAAGCCCATCCTGTACACTGATTTGGAGGTGAAATCCCTCTTGTTGGAAGCGTATGTCAAGGGGCAGCAGGAGCTACTCTATGTGGTCCCGTTTGTGGCCAAAGTCCTGGAATCCAGTTTACGTAGCGTGATTTTCCGACCCCAGAATCCCTGGACGATGGCCATCATGAATGTTCTGGCAGAGCTGCATACGGAGCATGATCTCAAGCTGAACTTGAAGTTTGAGATTGAGGTGCTGTGTAAGAATTTATCATTGGACATCAATGACCTGAAGCCTGGCACCCTTCTGAAGGACAAAGACAAGTTGAAGAGCCTGGAGGAACAGCTCTCTGCACCAAAGAAAGAGGCCAAGCCCCCTGAAGAAATGCTCCCTGTTGTTAGCACAGGAGACTTTCTTCCATTTGCAGCTGCGCCATCCACTCCTGCCGCAACCACCACTTGCTCAGCTACTGGGCCCCCTACCCCACAGTTTAGCTATCATGACATCAATGTGTACGCCCTTGCAGGGCTAGCCCCTCACATCAATATCAACATCAACATCCCCTTGCTCCAAGCCCACCCTCAGCTGAAGCAGTGTGTGAGACAGTCCATTGAGCGGGCCGTGCAGGAGCTCGTCCACCCTGTGGTGGACCGTTCCATCAAGATCGCCATGACTACCTGCGAGCAAATTGTCAGGAAGGACTTTGCCCTGGACTCCGAGGAGTCGCGCATGCGTGTGGCCGCCCATCACATGATGCGTAACCTGACCGCCGGCATGGCCATGATCACCTGCCGGGAGCCCCTGCTCATGAGCATCGCTACCAACCTGAAGAACAGCTTTGCCGCAGCCCTCAGGGCCCCCACCCCCCAGCAGAGAGAGATGATGGAGGAGGCTGCTGCCAGGGTTGCCCAGGACAACTGTGAGCTGGCCTGCTGCTTCATCCAGAAGACTGCGGTGGAGAAGGCTGGCCCAGAGATGGACAAGAGACTGGCCACGGAGTTTGAGCTGAGGAAGCACGCCCGTCAGGAGGGTCGTCGCTACTGCGACCCTGTGGTGCTGACCTACCAGGCAGAGCGCATGCCAGAGCAGATCAGACTCAAGGTTGGAGGAGTAGACCCCAAACAGCTGGCAGTGTACGAGGAGTTTGCCAGGAATGTTCCAGGCTTCCTACCCAGCAACGACCTGTCTCAGCCCACTGGATTCCTTGCCCAGCCCATGAAGCAACAGGCATGGGCCACAGACGACGTGGCTCAGATCTATGACAAGTGCATGGCGGACCTGGAGCAGCACCTCCATGCCATCCCCCCAGCGCTGGCCATGAACCCCCAGACTCAGGCCCTGCGCAGTCTGTTGGAGGCAGTGGCCCTGGCCAGGAACTCCCGGGATGGCATTGCTGCTCTCGGCCTGCTGCAGAAGGCTGTGGAGGGTCTGCTCGATGCCACCAGTGGTGCCGATGCTGACCTGCTCCTGCGGTACAGAGAGTGTCACCTGCTGGTGCTCAAAGCCCTCCAGGACGGCCGGGCATACGGACCACAATGGTGCAACAAACAGATTACCAGGTGCCTGATTGAGTGCCGTGATGAGTACAAGTACAACGTGGAGGCTGTGGAGCTGCTGATCAGAAACCACCTGGTCAACATGCAGCAGTACGACCTGCACCTGGCACAGTCTATGGAGAACGGTCTGCACTACATGGCAGTGGCATTTGCCATGCAGCTGGTAAAGCTGCTGCTGGTGGATGAGCGCAGTGTGAGCCACATCACAGAGGCCGACCTGTTCCACACCATCGAGACTCTGATGAGAACCAGCGCACACTCCAGGGCCAATGCACCTGAGGGGCTTCCTCAGCTGATGGATGTAGTCCGCTCTAACTATGAGGCCATGATCGATCGGGCCCATGGAGGACCCAACTTTATGATGCACTCTGGCATCTCCCAAGCGTCTGAGTACGACGACCCGCCGGGCCTGAGGGAGAAGGCAGAGTACTTGCTGAGGGAATGGGTCAACCTGTACCACTCTGCAGCCGCCGGCCGGGACAGCACCAAGGCCTTTTCTGCTTTTGTGGGCCAGATGCACCAGCAGGGCATTCTGAAGACTGATGACCTGATCACGCGTTTCTTCCGGCTGTGCACAGAGATGTGTGTGGAGATCAGCTACCGCGCCCAGGCCGAGCAGCAGCACAATCCTGCGGCCAGCGCCGCCATCATCAGAGCCAAGTGCTACCACAACCTGGACGCCTTTGTTCGCCTCATCGCTCTGCTGGTCAAGCACTCTGGAGAGGCCACCAACACAGTCACCAAGATCAACCTGCTCAACAAGGTTCTAGGTATTGTGGTTGGTGTGCTGATCCAGGACCATGATGTAAGACAGACAGAGTTTCAGCAGTTGCCTTACCACCGCATCTTCATCATGCTGCTGCTCGAGCTCAATGCCCCCGAGCATGTGCTGGAGACCATCAACTTCCAGACCCTCACCGCCTTCTGCAACACTTTCCACATCCTGAGGCCTACTAAAGCCCCTGGCTTTGTCTACGCTTGGCTGGAGTTGATCTCTCACCGGATCTTCATCGCCAGGATGCTGGCACACACCCCACAGCAGAAGGGTTGGCCCATGTATGCCCAGCTGCTCATTGATCTTTTCAAATACCTAGCGCCCTTCCTGAGGAATGTTGAGCTCAACAAACCTATGCAAATCCTCTACAAGGGTACCCTGCGTGTCCTGCTTGTCCTGCTGCATGACTTCCCAGAGTTCCTGTGTGACTACCACTACGGCTTCTGTGACGTCATCCCGCCCAACTGCATCCAGCTCCGCAACCTGATCCTGAGTGCCTTCCCACGCAATATGAGACTTCCAGACCCCTTCACACCCAATCTGAAGGTTGACATGCTCAGCGAGATCAACATTGCTCCGCGCATCCTCACTAACTTCACCGGAGTGATGCCCTCTCAGTTCAAGAAGGATCTGGACTCGTACCTGAAGACGCGCTCCCCCGTCACCTTCCTCTCTGAGCTCCGCAGCAATCTGCAGGTGTCAAATGAGCCAGGCAATCGTTACAACATCCAGCTGATCAATGCACTGGTGCTGTATGTGGGGACCCAGGCCATCGCACACATCCACAACAAGGGCAGCACTCCCTCCATGAGCACCATCACTCACTCAGCCCACATGGACATCTTCCAGAACCTGGCTGTGGACCTGGACACTGAGGGGCGCTATCTTTTCCTGAATGCGATTGCTAATCAGCTGCGCTACCCAAACAGCCACACCCATTACTTCAGCTGCACCATGCTCTACCTGTTTGCTGAGGCCAACACAGAGGCAATCCAGGAGCAGATCACCAGGGTTCTTCTGGAGAGGCTGATTGTGAACAGGCCTCACCCCTGGGGACTGCTCATCACGTTCATCGAGCTCATCAAGAACCCTGCCTTCAAGTTCTGGAGCCACGACTTTGTGCACTGTGCCCCGGAGATCGAAAAGTTGTTCCAGTCAGTGGCTCAGTGCTGCATGGGGCAAAAGCAGGCTCAGCAGGTGATGGAGGGCACTGGTGCCAGTTAGTCAGCCAGCCTGCAGGAGAGGTGCTAGGGCCAAACCCTCCATCCCTGGACCCACCCCACAGATGCGCCCCCCCCCCCCCCCCCACACACACACACATTACTGTTAGCACTGGAAACGCTGATTTGAAGTTTAAGGACTGCTGCTCATGGATCTAAGTTTTTTCTCTTTTGGCCTGGATATGGAGAAGTTAAATACTGTTTAATATAATTTATGTAAATATTAAAAGGGAGAGCTACATGTCTGAAAGGAGTGTCCAACAAATGATCTAACATGTAAAGACGACACGTGTACAGACACACACATTCACTCACTACCAAAGCCCTGTTTTGTCTCCCTCCTACATATTTCGTTTAGCATATTTCTTGACTGATTTATTTGCGTTGAGGCTTAATGGATAGTGGATTAAAAAAAAGCAGCCTGATTTTTTTTTTTTTTTTTGAGTGGGAAGAAAGGCAGTGCACTAGATTCTCCTGGAGGTGTGGTGGGGGTCAATGGTCTTTCCATTTTAAAGTGGGTTAGGTTCTCCCCGGCACATTTGAGATGATTAATTGAACCTTAAAATTTGTACAAAGATCCAAATTGTGGACCAATACAGCCCATTTTGTAAGGATTTTGAATGTTTTGTAAATGTATTGGTCCGTGTGTATTTTGTAGTCCTTTAGTTCTTGCTACTTATTTCCTGTATGTATGCATACTGTAGTTAACTCATTAAACAATTCAACTGCATTTGTGTTTC</t>
  </si>
  <si>
    <t>ATGCTGTCAGATGGTTAACAGCCTCTCTCTCTCTGCGTTCTCTCCACAGGTGACGTATCTGGGCAAGGTGACCATCTCAGGGACCCAGTTCCTGTCGGGCTGCACAGAGTCGGCAGTGGTGGGCCTGTGGAACCGCCGTGTGCTGGCCCAGGAAGAGCACCTCCCTGCCAACTCCCTCCTGGAGATCCGCCCCTTCCAGGTGCGCCTGCACCACCTGGACGGGCGCGGCGAGGCCTCTGTTACCATGGACACGTACCAGGTGGCGCGCATCGCCTACTGTACGGCGGACCACTGCACGAGCCCCAATGTGTTCGCCTGGATCTACCGGGAAATCAACGACGACCTGACCTTCCAGATGGACTGCCACGCCGTGGAGTGTGAGAGCAAGCTGGAGGCCAAAAAGCTGGCCCACTCCATGATGGAAGCCTTCCGCAAGACCTTCCACAGTATGCGCAGCGATGGACGCATCCACAAGAGCGGCTCTTCGGACGAGTTCGCCACTGACGACTCCACTCCAGATGACTCCACCCCCGAGGAGGACGGCTGAGCACCAGGGTTGCCGCCCCCCTCCCCGGTCGCAAGCCGTGAGGGGAGGTGCACAGGGGCAGCCGGAGCACTCTTTCTACTCTCTGTCTCTCTTACTCTACTCTGGTTTAAGGAAAAAACTAAAATTGACCGACACACAGACTGCAAACGCTGACTAAAGGATGACGAGGACGTAGTTTTAAAAAGGGAAAAATAGGAGGACAAAGGAACCACAAGAGACGTAACATACGGGGAAGCAAAACTACACTAGCACTGCCTCTTTGGATAAATAGGTCCTCAAACATCTGGATAGCCATTGAAGCGCATGATCTGCCCATTAGAGATTAGTGAATAATGGTTATAAGACATTCCCAATCGACTCTGCTGTCTGTCCGTCCGTCTGTCTGTCTGCAATGTGCAGAGAGACTCTGCCTCTTTACCCCACCTCGCGCCCCTTACCCACCCCTTCCCGCCCAATCAAAAGCCCAGAACACTTCCTAAGAATCCTAGATCACTGCCTCATGTTTTGACTTTAAAACAACAGCACTATGGAGTTACGAGTTATGCCTGTAGCACTGTTAAATGTGGGATTTAAAGAGAAAGCCTTGACTCTAATATATGTGTGGAAGGTTGCCGGGAGGAGGGAGGTCCTGACATATTTATTAGGCCACAAGAGCGTCATCTCTTATCGATCACATTTTGATTCCTTTTTTGGAAGCATACCAAAAGTGAGTCTTTTAGCTGTGTCTTGTCTGTTGATTTTGTGCCTCACTTCTAACATACCAAGGCTGGTCTCTGTCCCGCAATCCCAAACGTGTGCATGTGTGTGTGTGTGTGTGTGTGTGTGTGTGTGTGTGTGTGTGTGTGTGTGTGTGTGTGTGTGTGTGTGTGTGTGTGTGTGTGTGTGTGTGTGTGTGTGTGTGTGTGTAGTCGTGCATGTGCATGTGTGTGTGGAATGTGTGATCTAAGAAAAAGGATTGTCAGGAGAGAGAGCATGACCGATAATGGCCTAGTAATCCAACTAGAAGTGTCATAGCCTTTGTGGCATCCATTTTGGGAAGCTCTGCAGGGCTTTTTAAATTTAAACAGGAATGTGACCATTTGCCACATTTTTTTGTTTTGTTTTGTATGAAAAGGGTAAGTAAATGTGACAGTCACAGAAACCGATGTTCTAGGACCCCAAAAATAGCCATCCATAAAGAATGCCTGAAGCCTATTGGCCTGTGCTGAATGTACTATAGGTATGTTGTGCTGCAAGCTCCTTACACCTTTTAGTTACTTTGTTTTTTTAGTACATTTCTTCTACATTGTTTTATGTGGATTAGGTGCAGTTGGCAAGGGCAGTTTTCTGTACAGACACCTTAAGGGAACAATTATGTCTCGTGGGCTGGATGCGTGTTGAGTCCATGAACAGACACACACAGTTCAGTTTCTCTGTGCTGTCGAAGGGTACGAGCGACCATTTTGGGGCAACTGGAAGCCTCCACGGCACAAGAGCTCCACCCCTCCCACCCCCTTTTCTAACAAGACTTTTTTGAATGGACTGGTACTCACAGTGGGTGGGTCATGTAATTTTTCTGTTGTGACTGAAGCAGATTTTATTAAGATGGCTCTGGTCAGTACATACATATATAAATATATACATTGTATTTGAAACTCATTCAATAAGCTTATGTAAATACAAAAAAAAAAGATCTGTTTCCAAATATTACAGCATTAAATGTTGATAGCTATTTTAAATAAACAACGGGAACATCAAAGACAGCACCAATGTTTTAAAGTAAATTGTGAATATGTAGAGTTCCATAGAACTGGCTGTTAAGAGTGTGTGAGCCCGGGACACAGGGCTTGAAATGCCAGGATGACAGGAGGAGAGAATGTTTATAAAGCTGTAGATTACTGTGTCATGTCTTGTCTGAAGGCTCAGACGTGCTTTAAATGTCTGGAAACGTTACCAAGTGTTTTCTATACAGAATTTGCAAAGATAAAGAAGCAATCACATATAAACTATTTACCAAGACTGA</t>
  </si>
  <si>
    <t>GAAATACGTGATTCCACTTCCGGTTGTCGCACCATGGATGGAGTGGGCAGCTAGCAACAAGTTGTGGATAAGTTTTGCTTAACGAGTGTAATTGAAACCAACATGATTGTTATTAGGATTGACTTCGCTCGTTAGTTAAACGTCCACGTATTAGCCAGGCGTGAAGGAAATTAACCTAAACTGAGCTCGTTTTTTGCTACGCTTGCTAGCTGCTGCATGTTGTGCTGTTTTCATCGATCACCCCCATGTTCATTGCGTGAAGGTTTCAAAACAAGGCAAAATGGCAAACCTAGAACAATGGGTGAGCGACAGTCTGCACGACATCCTTGGCCTTAGTGACAGATATGTCGCCCAGTTCATGATCGGCTCCGCGCGTAAATCCTCGAGCTCTCAAGACTTTGTGGCCCACCTCAAGTCGACGGGCACCATCGACATTAATCAGAGTGTGATCGCCTTTGCACAGGAACTGTATGAAAAGATTCCTCGTAAGCAAGTGGTTGAAAAGCCAGCCAGAGCGATAGAGCGACATGTTATGGAGATTGAGAGGAAGAATCGAACTTACACCCTACTGTCGGACAGCGAGAGTGACGGAGAGGCAGTGAGAGAGAGGGAGAAGGAGAAGAAGAAAAGTAAAGACAGAGGCGATAAGAGGAAGCACCTCAGGAAAAGGGAGGAGAGTCAATCATCTAGTGAAGAGGAGACCCCTAAAAGTAAGCTGGGCCATGGCGGCCAGAAGTCCAGTAAGAAGGATGAAGAGGAGGAGGAGGAGGAGGAGGAGGAGTGGGAGAAGGAAGAGAGAGAACGCGTACTGGATCTGGAAGAGAGGGATGCCTTTGCCGAACGGATGAAACTGAAGGACAAAGACAAGACGAGGAACATCATGGAGAGAACGGACAAGAAGGGCTACGAGGAGGCTCAGAAAAGACTAAAGATGGCCGAGGAAGATCACAAGAAAATCCTTCCAGAGTTGCGGAAGGAGTCTCGCAGGAACTACCTGTCCAAGAGAGAGGCTGAGAAACTGGAGGACCTGGAGGCGGAGATAGCCGACGAGGAGTACCTGTTCTCCACGGACGCGCTGACTGAGAGGGAGCGGAAGGAGCTGGAGTACAAGCGCAACCTCAGAGACCTGGCCAAGGACTACAAGAAAGCCGGCGCCAAGGAGAAGGAGGAGAGGAAGAACAGATACTACATGCCGGAGGAGAAGAGGAGTAAAGATATTCCTCAGAGGGACATGGAGCTGGAGTTGGAGATGCCCATGGAGGGTGGAGGAGAGCAGGGTCGCTGGGAGGAGGAGAGGTTGAAGACCGCCTCGCTCAGCTTCGGGGCCAAGAAGGAGAGGGAGAAAGGGTTGAAGGCAGAAAGAGAGAAGTACCAGCTGATCCTGGAGGAGGACGAGATGATCAACTTTGTCAGCAGTGCCGTCATCATGAAGGGAACCCAGGATGAGAAGGAGCAGGAGCAGGCAGCCCTGTCCCAGGCGGAGGTCCAGAAGCAGTCCATCCAGGAAGTGAGACGCAGCCTGCCCGTGTTCCCCTACAGAGAGGACCTGCTCCTGGCCATCCAGCAGCACCAGATCCTGGTCATCGAGGGAGAGACGGGCTCCGGCAAGACCACCCAGATCCCCCAGTTCCTCATGGAGTCGGGCTACAATGATGGAGGCATGAAGATTGGGTGTACCCAGCCTCGTAGAGTGGCAGCCATGTCCGTAGCGGCCAGGGTGGCACAAGAAGTGGGCGTCAAGCTGGGCAACGAGGTAGGCTACAGTATCCGTTTTGAGGACTGTACGTCGGAGAGGACGGTACTCAAATACATGACTGACGGAATGCTGCTCAGAGAGTTCCTCACAGAGCCTGATCTGGCCAGCTACAGTGTGGTCATCATTGATGAGGCCCACGAGCGGACACTGCACACAGACATCCTGTTTGGCCTGATCAAGGACATCGCCCGGTTCCGTCCGGACCTGAAGGTGCTGGTGGCCAGCGCCACCTTGGACACAGAGCGTTTCTCCTGCTTCTTCGACGACGCGCCGGTATTCAGAATCCCCGGCAGGAGGTTCCCTGTGGACATCTTCTACACGAAGGCTCCTGAGGCAGACTACCTGGAGGCCTGTGTTGTGTCGGTGCTACAGATCCACGTCACACAGCCCCCCGGAGACTGTCTGGTCTTCCTCACTGGACAGGAGGAGATTGAGACTTGCTGTGAGCTGCTTCAGGAGAGATGCAGGCGTTTGGGTTCTAAGATATCGGAGCTTCTGGTGCTTCCCATCTACGCCAACCTACCTTCCGACATGCAGGCCAAGATCTTCAGCCCAACACCACCTGGCTCACGCAAGGTGGTGGTGGCCACTAACATTGCAGAGACCTCTCTAACCATCGATGGGATCATATACGTCATAGATCCAGGCTTCTGCAAGCAGAAGAGCTATAACGCTCGCACTGGGATGGAGTCTCTGATTGTCACGCCTTGCTCACGGGCCTCAGCCAATCAGCGAGCAGGTCGTGCAGGCAGAGTGGCGGCTGGGAAGTGTTTCCGTCTCTACACTGCGTGGGCGTTTAAACACGAGATGGAGGAGTCCACCGTGCCCGAGATCCAGCGAACTAACCTGGGCAACGTGGTGCTACTGCTCAAGAGCTTGGGAATTAATGACCTCATCCACTTTGACTTCATGGACCCGCCGCCTCACGAGACCCTGGTGCTAGCTCTGGAGCAGCTGTACGCCCTGGGTGCACTCAACCACCTCGGAGAGCTCACCAAGTTGGGCCGCAGGATGGCTGAGCTGCCGGTGGACCCTATGCTGAGCAAGATGATCCTGGCCTCAGAACAGTATAAGTGTTCTGAGGAGGTGCTGACCATCGCGGCCATGCTGTCTGTGAACAACTCCATCTTCTACCGGCCCAAAGACAAGGTGGTTCACGCCGACAACGCCAGGCAGAACTTTGTGGTGCCCGGAGGAGACCATATGGTGCTGCTCAACGTCTACACACAGTGGCTGGAGAGTGGCTACTCCACCCAGTGGTGCTACGAGAACTTCATCCAGTTCCGCTCCATGAAGCGGGCGCGGGATGTCAGGGAGCAGCTGGAGGGCCTGATGGACAGGATCGAGGTGGAGGTGTGCAGCTCAGGCGGAGACATTGTGCCCATCCGCAAGGCAGTAACGGCGGGGTATTTCTACCACACGGCGCGGCTTAGCAAGGGGGGCTTCAAGACGGTGAAGCACCAGCAGACAGTCTACGTCCACCCCAACAGCTCCCTGTTCGAGGAGCAGCCCCGTTGGCTCATCTACCACGAGCTGGTCTTCACCACCAAGGAGTTCATGAGACAGGTGATTGAGATAGACAGCAGCTGGCTGCTGGAGGTGGCTCCCCACTACTACAAGAACAAGGAGCTGGAGGACAGCAGCAGTAAGAAGATGCCTCGCAAACAGGGCAAGGCCAAGGAAGAGCTAGGCTAA</t>
  </si>
  <si>
    <t>CAATATATCGGTTGGACCTTGTGTGCAATTGACCAATACAGTGATGGCATAATCTATATTAATCTATTGTAGATTGAATGGCAATGCCCTGGTTTCCCTGGGGTTTGTTTTGGCATCAGAATCTGGCTTTCCACCCCTGGCCTGAATTAGCGCTGTAGTAACAACTGAGCAAAATAGCTCTCCTCTAGCTGACAATCAGTCAGCGCCATTCTGCATTGCCAGCTAGTGCGAGCCAACCAACACGAAATGAAAATGGAGGACTAAACGGAGACTGTGCAAGAACGTAAAATATCGTCAATGTTTACAAGTCTAAGATCCCAGTTCCAGACCTGTGATGACTACTGATCAGAACCTGCTGTGAGTGGAAAAGGAGCACTTTTGTCATCAGAGAAGCACTTTATCAGTGCCCTACCACTGCAGAGCAGCAGCTATCCCAGAGGACGATAAGGTCCAGAAGGACAGAGTAGATAAAGAAGACCAAGAGCACGGTGACAATGCTACTAAGGAAAAGCTAGAGGAGACGGAGCAATCTGCTAAGACCACAAGCGAGTTCAAGAAGACCTGGGGATTCCGCCGGACCACCATAGCCAAGAGAGAAATGCCAGGAGACACAACTGCTGAGGGCCAGGATGGCCAAGTAGGGCCTGTGCGCCGCAGCGGGAGGCAGGCCAAACGCACTGACAAGTTGGAGGAGTTCCTGCTAACCACCAAGAGAACGCGTACAGTGGGGAGGAGGAGTGCACCTGGCAGCGTAGAGGGTGGGGACCCTCCCTCCCAGACCCATACAGATGCGGAGACTGCCTCTGAGGCCAGCTGTGACGGCAACACAGAGGCCAAGTCTGTGGAGGGTAAACCGGATTCCCCAGTGAGGAAGACGAGCAGGAAGAGGACAACTCGGAATGCTAAAGGCCGTGGCAGCTGCAGAGGTGGCTCGGTCAGTGACGATGGAAGCTCTGACAATGAAGAGAAGGGTAGTGGAGATGCACCTAAAGAGCCCCAGCCTCAGCCCCAGGAGGAGAAGGAGGAGGACAAGAAGACAATCATCCCTGAAAAGAAAGAGGAGGAGGATACAGTGCAGCCGCAGCCAGAGCAGGACTCTGTGAAGAAAGAAGTGTCAGAAAAAGAAGAGAAGGAGGACGAGAAGGAGGAAAATGAAAAAGAAGAGAGCGAGGAAAAGCCCGTGGAGACCAGTGGGAGGCATGCCTCCAGGTCCAGCAGTCCTGCCAAGGCGGCCAGTAGGGCCACCAACCCAAACAAGAGAGACACCAAGTCCAGAGGAGGGGCAAAAACCCGCAAAGACAAGGAGGATGAGGACGATGATGAATATTCATCATCATCCAGTGACTCGGGCGACACTGAAGGATATGACCCTAATGCATTGTACTGCATCTGTCGACAGAAACACAACAAAAGGTTCATGATCTGCTGCGACCGCTGTGAGGAGTGGTTCCATGGAGACTGTGTGGGCATCACTGAGGCTCGTGGACGTCTGATGGAGAGGAACGGGGAGGACTACGTCTGCCCCAACTGCACCACCAAGAAGAGCCAGACAGCCAAGCCCAATGGCAAACTCAAAGCAGCTGTCCCTGGGGCCCGCAAGGCCGAGCAGAGCCCCTCTGTGGCAGCTTCCTCACCTACAGCTGCTGCTGGTGCAGATGAGAAGGGTGGAGATGACTTGGGTATTAAAGGGAGAATAGAGAAAACAACAAACCCCAGTGGAAAAAAGAAGATCAAGATTTTTCAGGCAGCAACAGAGGAGTCTAATCTGCCCAAATGTATCGGGCCAGGCTGTGAGAAGAACGCCCTGAAGGACTCTGTCTACTGCGGCAGCGAGTGTATCCTGAGACATGCCGCCGCAGCCATGGCAGCCAAGTCCATCTCTGAGCCCAAGCAGAAAGATGAACCTAAGCAGAAAGACCAAGACAAGGCCAAGGGACAGAAGAAAACACCTGGTACCAGGGCAACGCCCAAGAAGAATTCCACCACTGGGAGGAAGACCAGCAAGAAGTCCACAGAGGAGGAAGAGTCTGACGCTGAGGCTGATGAGGATGGTGATGAAGAGTCACACGAAGAGCATCCACCGCCACCCGCCATGTCGTCCTGGTCCAGCGACCATAATTACAATGCAGTAACGCCAGAAAAGACTACACCCATAGCACCACCAACAGTGTTAAACAAAACGTGTATGTATCTCTTTGAAGGTCTTAATAATCCACTCTTAACTGTTTATCTTCTCACACTATAGGGGTTGTCTAGTGAGCCAGTTGAATGTATGATATGCATTGATCTATTACGGGTTCTTTGAAAAACCACGTTGTTTGCCCATTATAAATGTGGTTGTTATCATGGTGACGTAATGGCTTAGATGAATGACCCATATCTGTGGGGAAAACTGTAATGACATTGGGTCCCCAAATGTATTCTGAGTATGTTGCCAGGGCCTGGTTACTTAGTCAGGTATGCAGAGTGGGTAAGTACACATTGCAATGAATGGATACAAAGATAAGTATTTTAGGATTTATTTTGAAAACCCTATTGTTAAAAAGAAAATCAGTAACCATGAACAAAGCAATGGTTGGGGATTACTTGTGTAGATTCATATAAATCCTAGGTTACTGTATGCTGTGTGTGTGTTGGCACCCATGTGGTGCGTGTGAGTATCTCCACGTGCTCCTCTTGCCAAAGCTGCTGTTCATCTGAAGGCAGTCCCTCCCTCTTCTCTCCAGCAGGTAGGTCTGTGACTTTTTATCCCTGGATTTATACAGTGGACTATACAGAAATACAGCTCACTGCTGATTTAATTAAGCCATAAGTCTCTTCAGCGCAGCCAAGGAAGTATTCACTATTAGTTTTGTGAATAACGTGCTGGTTTTTCAAATAGTTTGCATTATTATTCATATTGAATGTCATGCATCCAAACTCCCTCTGCGAC</t>
  </si>
  <si>
    <t>CTCATGAGGAATTTATAAGTTATATTCAAGAATCAATAGCTACATATCATTAATTTTATATTTAAAAAATGGATGTAGCAATCGCAGATTGCCCCTTTTAATGTTTTATTTTATGCTTCTCAAGGAATTGATGGAATTGTATTTTTAGTATTCAGTCTCATGTATTGTATATCTATATAAAGTATCCACACTTCAAAATATTGCCGGCCCTTACATGGACATTACCTAATTGGAGGTTTTGACATACACGCTCCTACAATGAATGACACTTGATGCTAACGCAGAGGTACAGTATGGCCAGTACCTTAAGTCTGTGCCACATATTTGTTCCTCTGCACTAGTTTCTCCCACCTCAATTGGTTCCATCTGTCAAAACATTGGCCTATTCATTCTCAGTCTGAGGCATCACATTTTACAAGGCACAGAAACTAGCTTGGAAACATACTGTATTTGCTAGTTGGCTTTAGCACAATACAGTATGCATACATGGCTACAAAAATGCCTGTGACTATACAATTTTGTACTAAACCAGTGAAAAGTTGATTCCCTAATTTTGAACAGAGGCTGGGAACCACAAGGGTTAGAGTTAGACCACTGTTGTGTTCCTAAAACCCACTGCACGTCTAAAAGGTGTTAAGCACCTCCAGTTAGATTATGGTTTGTTTTAGAAGATGAGTTCCACACCTGACAAAGTAGAGAGGAGCAGCATGGATTTAGTGTGTTTGAGGGGATCAGTGTGAGCAAAGCAAGGCAAAGGATATCTAATCTTGATCACATAATAATTAGTAATTGGGATGCAAGGTGATTTGTAGATTAGTGATTCTGTGGGGTCCAACCGCTTTGTAGTCGATCTCAAACACACACTGTTTGCTGTTTCATACTGTTTCCAGTTATAATATTAGAGTGAGGCATTGTGGGTAGTTGATAACCTTTTGACTAATGAAATGTTCTCTGTTATTGCTGACATTTCTTGGATAATTCAGATGAGTAAGAGCTCAAGAAAATCATTGGGAAAAGAAAAGAGACGGTGCCTAAGGAAGGTGCCACAGACATGAAACCAGTCGCAGAGGGGGATGATGTGAACACTACACTGCAGGCCTTCTTCTTTGGCAGGAATGGTGAAAACAAGCTTCAGTACAAGGGATTTTGCAGGTTCATGGAGGACCTGCAGGCGGAGGTGCAAGAGATGGAGTTCCTGCAGTTCTCCAAGGGTATGGACACCATGCGGCGGGAGGACTTTGCAGAGTGGCTGCTGCACTACACCAACGAGGAAGCCAACGAGGCCTACTGGGAGAACATGAGGAAGAGGATCCCCGCGGGCCAGAGCATCACATTTGATGAGTTCAAAGCGTTCTGCCTCTTCACCAACAACCTGGAGGACTTTGCCTTCTCCGTGAAAATGATAAGTGAAGCCAACCGACCTATCGGAATTGTCCAATTTAGGCGAGCTGTGAAGATTGCCACAGGGCACGACCTCTCTGAGAACGTGCTGGACACTGTGTTCAAGATCTTTGACCTGGACGGCGATAACTGTCTGAGCCACAAGGAGTTTATCGGAGTGATGGAAGACCGAGTACTGCGCGGCTTGAAGGTGCAGCCCCAGCGTGGCATCACAAATTACTGGAAGTGTGTGAAGAGGGAGACCCTAAAGGGGGCACAAGAGGCCCTCCGGGACACCGGAAGCCCTTTTTGAGGGGCTAGACCATTGGATGGAGAAGTGCCTTACGAGTGTTTACTGGGTGACTCCAATGTAAAGCATTGATAGTTGACCATTATCACTGGATATTTGTCAATGGAATATAAACATGGTCCTAATGATCTAAATCAATATTTTTCAGGCTTTTTGTTTGTGAAAATATTATTGCAATATACAGTACATAATCTATGGGTGAGGTTTATTCTAATAGAAATTGGTTGTGATGCTTGATACCAGTCTATGCATACAAGGCATATAAATGAGAGCTCTTTTTACATTTTATTGAAGGTGTCTTGACACTTTTTACCCTATTTCCCTCCTCAAATGCAAGTGATTTGTTTACAGGTAGACATGGTTTACTGTGGTATCATTTGAAAGTTCTAAACTGCTGAGTCATATAGGTGGAAAGAGTCATGTTAGCAATGTGTTGAAGACAAACATATTTCAAAGTATAGTTGTGTTGTAATAGATTGGCACCCTTGCACGATTCACTTTCATTTCTTGAAAAATAAGTTGACATCTAAACTTTTTGTTCACCCATGTATTTAAGAACTGCACAGGATCCCCCAAAAAAATCTGAAATTAAGATTGTTCACTACAAAGTCAAATGGCGTGGACAAAAGTATTCAGAATTCCAATTCATTTGGTTGAAGGCAGGAGATTCTTGTTTACGGTGTAATTTTTCACCTGTGGTAAGTTGCAGGTGCTTACAGGGTACAAAGCCATTCAATACGTTTTGAAACAGAACAGTCTGCTCCATTGCACTCCATTGTAAAGTGCAAGGGTGCCAATCTATTAGATCAAAGCTGTGTGTACTTTTTTTTTGTAGACTAAATAAATTGAGAATTGCTGCATTGCTCCTGGAATGTGCATTTGGGAAAGATTCAGACCCCTTGACTTTTTCTCCATTTTGTTACATTACAGCCTTATACTAAAATGGATAAAATACTTTTTACCCCCTCATTAATCTACACACCCCATAATGACAAAGCTAAAACTTTTTTTGTGAAAATGTCTTAATAAAAAACATACTTATTTACTAAAGTATTCAGACCCTTTTATGAGACTTGAAATTGAGCTCATGTGCATCTTTCTATTGATCATCCTTGATGTTTCTACAACTTGATTGGAGTCCACCTGTGGTAAATTCAATTGATTGGACATGATTTGGAAAGGCACACACCTGTATATAAAGTCGCCACCATGACTCTTCCTAGATCTGGCCAAACTGAGCAATTGGGGGAGAAGGACCTTGGTCAGGGAGGTGACCAAGAACCTGATGGTCACTGACAGAGCTCCAGAGTTCCTCTGTGGACATGGGAGAACCTTCCAGAAGGACAACCATCTCTGCAGCATTCCACCAATCAGGCCTTTATGGTAGAGTTGCCAGATGGATGCCACTTCTCAGTAAAAGGCACATGACAGCCCGCTTGGAGTTTGCCAAAAGGCACCGACCTTGAGAATCAAGATTCTCTGGTCTGATGAAACCAAGATTGAACTCTTTGGCCTAAATGCCAAGCGTCACGTCTGGAGGAAACCTGGCACCATCCCCACGGTGAAGCATGGTGGTGGCAGCATGCTGTGGGGATGTTTTTTTTAGGGGCAGGTACTGGGAGACTAGTGAGGTTGGAGGGAAAGATCCTTCATTTTCATTTCATTTTAGTAATTTAGCAGATGCTCTTATGAAGAGCGACTTACAGTAGTGAATGCATACATTTCATACATTTTTTCCCCCCCTGTACTGGTCCCCCGTGGGAATCGAACCCACAACCCTGGCGTTGCAAACACCATGCTCTACCAACTGAGCCACATCTCTTCTACTGAGCCACATCCTTCATGAAAACCTGCTCCAGAGAGCTCAGAACCTCAGACTGGGTCGACGGTTTACTTTCCAACAGGACAACGACCCTAAGCACACAGCCAAGAAAACGCAGGAGTGGTTTTGGGACAAGTCTCAATGTCCTTGAGTGGCCCAGCCAGAGCCCAGACTTGAACCAGATCTAACATCTCTGGAGACCTGAAAACAGCTGTGTAGCGATGCTCCCCATCCAACCTGAGCTTGAGAGGATCTGCAAAGAATGGCAGAAGCTCCCCAAATACAGGTGTGCTAAGCTTGTAGTGTCATACCCAAGAAGACTCAAGGCTGTAATCGCTGCCAAAGGTGCTTCAACAAAGTACTGAGTTGGGGGACTGAATAATTATGTAAAAAATAAATACTTCTAAAAAACTGTTTTTGCTTTGTCATAAAGGGGTATTGAAGGAAATGAACTATTTCATCCATTTTAGAATAAGGCTGTAACTTAACATTTGGAAAAAGTCAAATGGTCTGAATACTTTCTGAATTCGCTGTAAATACAGAACCATTTTCAGCAATAAATGTAAACAAAGCGTATAATTTCTATCACAAGTTGGTAGAACTGCAATTGCACCACCAAAAAGGGAGCAAGAAAAAAAACAAGAGCAATGAATATTCTGTAATTTATTAGAGTTGACCCCATTCGATCACATTTGAGTACGTGGGCTAACCATTGAAGCATGTGTTGCTAATTATCTAACCGTACATATATTTGGGAGGATTTCAGGAAAAGTCAATAGACAAACAACCAGCTTACTTCTGTGGTAGATGAAACAGAGTGACTGATGCCAGAGGTTATCAGCAAGTACAGCATACATAGATACAATAAAATTACAGCGCACAAAGCAGTCTTTGGTCTTCTTACCACTATAAACTCATACATATAAATGTGTATTGTATCAAAAGTAGAAATTACATAGTCGTTGAAAGTAAATTCACATTTTTGACATACAATATATGTAATAAAGGAGCGTACATAGGAGAGACATTGTAGGTGTTAATAAAATGTTAAAACCATGGCTTTTTTAAGGACCTACTGGTTTTGCCATTTATTTTTTCACAATTATATTTTTCCTGTCCAAATAATTGCATGATTCTGGCCACCCATGGACTTTCAATATCAGTATCATTCACTTGTATGACAGTATGCAACTAAATATATATATTTTTAAATATAATATATAGAAACATCTGAAACGCTGAGAGATTGTCATATTGAAGAGCAGACCTGTGCTTTCAATCCTGGGCTTTTAAAACAAGGCCTCTTGAATAGCCTCTGCTGCTGTGTTGGACATGAAGAATAATGTGTGCCAGATTTTCTCGTTTAAACTGTTACTACTAA</t>
  </si>
  <si>
    <t>CCACCCAGTCCGCCCTTGATGTCAGCCATTTTACATAGCAATCGCGACTGAATTCGTCCCAAAAAGTATTTAGCAATCAGGCCTAACGTTAAATACACATTTCTATTTAATAACAAGGTGACATTCGAAAATGGAGACCGAAGGCCAGGTTGACTTCAGTACAGACGAGTTTCCAGAGGGCTCCAAGATAAATGCAAGCAAAAACCAGCAGGATGACGGCAAGATGTTCATTGGAGGGCTCAGTTGGGACACCAGCAAAACAGACCTCACAGATTACCTGTCGAAGTTTGGAGAGGTTCTGGACTGCACCATCAAAACAGACCTGATGACGGGCCGGTCCCGGGGCTTCGGCTTTGTTCTCTTCAGAGACTCAGAGAGTGTAGACCGGGTGTTGGAGCTGAAGGAGCACAAGCTGGACGGGAAGCTGATCGATCCCAAGAGGGCCAAAGCCATGAAGGGGAAGGAACCGCCCAAGAAGGTGTTTGTCGGAGGCCTCAGCCCAGACACCCCAGAGGAGGAGATCAGGGAATACTTTGGCGCTTTTGGAGATATTGACAGCATCGAGCTTCCCATGGACACCAAAACCAACGAGCGACGTGGGTTTTGCTTCGTGACCTACTGTGAGGAGACTCCTGTTCAAAAGCTGTTGGAGTGCAGATACCACCAAGTTGGGAGTGGAAAGTGTGAAATCAAAGTGGCCCAGCCCAAAGAAGTGTATAGACAGCAGCAACAACACAGAGGAGAGAGGGGAGGCTACGAAGGAGGGAGAGGAGGTGGAGGATACAGGGGCCGGGGACGAGGAGGACAGAGTAACTACAACCAAGGTTACAACGGCTACTACAGCCAGAACTATGGTAGCTACGGCAACGGATACAACCAGGGCTACAATGGCTACGCAGGCTATGACTACTCTGGCTACAACTATAATAGTTATGGTTATGGACAGGGATACGACGACTACAATGGCCAGCAGAGCAGCTATGGGAAGGCCTCTCGAGAGGTCACAACCCACCAGAACAACTACCAGCCTTACTGAGCTGATCTGATCCAACAAGACCTGCTTAGAATTCTGACGGGCTGGCTGGAGAATGACCCTGTACCCAGGTGGAAGCTTTGGGGTGCTGAATCCTGTCCTGTCCTCAGATCAGCTCATGTTTTAAACACCAGGCCCTTATTTCGTTGTCCTCCTCTTCCTGAGTTGAAGCTGGCATGCAGCGTGTCTGACTTTGTAAATAGCGAGGTTGCTGTTTCTTGGTTCCAGTCCCCCCCTTCCCTTCATCTTGTAGGTCTAGGTTTCATTTCATCGTGATTTAATGTGTTCTTATTACCTTGATTTTCAACTTGTCCTGCTTTTGTTTTAAACTTGGATTTTCTGCCGTTTTTTTGGATAAAGGGATTATTAAAGAGGGTACAAAACTCAAA</t>
  </si>
  <si>
    <t>CACCACCATCACACCCGCGGCCAGGAACACTAGCGCAGACACAGCCCGCATACTGCTGGGACAGGACAGAGAGAAGGAAGGGGGCAGAGAAAGAGAGAGGGAGAGAGAGATGAGGCTCAAGTCAGGGAGGTAGGCCCGTCCCAAGGATCCCAGATAGCAAGGACCGTGACAGGTGGGCGGGCACGTGGATGGTTTTGGTGAAGCGCTCTCCAAAAGAAAAAAGAAGAAGAATAAGTGCGCTCCCCGCGGAGTCGACAGAAGCAGATGTTTCTGTTTTTCAGGGATATAGTGGATATAGTATTTTCAACCTGACTCCCGTTTCACCTGAAAACTGAAGTACGGACTCCGCTCAAGTACAGTGGGCGTCCACCTGTCCTTTCACACTCCATTGGTTCTTTCGCTCTGAGTCTGCGAGGACGTCGCCAACACTTCTGCCGAGCAGTCGACAGGGACCAGCGAAAACGACTGTTCCTTGGTCAAACTTCACGGCATGATGAAGACGCAGGGTGTGTTGGTGGGGGTGTCTCTACTGACTAGCGTAGCTCTACTGGGACTGATAAACGTGCGGCGGAAAGAAGAGGTGAAGGAGCAGAAACATGTATCGTTCGAGACGATTAAACTGCGTGTGACCAGAGACGTACTGGGAGAGTACCAACACGAGGTAATCAGAGCCCACAACCTGCTGGACAAGACTAAGGCTCAGGTGGATACTCTGGGGTCAGAACTCCCCCCACTGCAGGCTGCAGAGGCCAAGAAGAAGAGTGAACTGGAGGCATGCCAGGGAGAAAAGGTAAGGAAGGAGGGATATGTCTGGGGTTTAGAGTGTACACAATTGATTTCGTGTGTGTGTGTGTGTGTGTGTGTGTGTGTGTGTGTGT</t>
  </si>
  <si>
    <t>TGCGTGCGTGCGTGTTATCCCTCAGATTCATATGCTCACTCTTTGCATTTTCTGTCATTCTGCGCCTCGACTCAACCATGTCTCTGTTGAAGTCCAGCAAGGTAATCTCCAGTATTGGGACTTTCTCCCCATCCCTGGGAGTTTTGTCTACCCGTAACAGTTCATGGTGGGGTGGAGTTCAGATGGGCCCCCCTGACCCCATCCTGGGGGTGTCGGAGGCCTTCAAGAGGGACACCAGCCCGAAGAAGATGAACCTGGGGGTGGGGGCCTACAGGGACGACCACGGCAAACCCTTTGTGCTAGATTGTGTCCGCAAGGCAGAGGCTCTGATTTCTTCCAAGCAGTTGGATAAGGAGTATCTGGCCATCGGTGGTCTGGGGGACTTCACCAAGTCCTGCGCTCTGCTAGCCCTGGGGGCTGACAGTGAGGTCCTCAAGAGTGGCAGGAACATCACTGTCCAGACCATCTCAGGAACCGGCTCACTGTGCATCGGAGCCAACTTCCTGTCTCGTTTCCACAGTGCGTCCCGTGACGTGTACCTGCCCAAGCCCTCCTGGGGGAACCACACACCCATCTTCAGAGATGCTGGCATGCAGCTGAAAGCCTACCGCTACTACGACCCCTCCACCTGCGGCTTCGACTTTAACGGGGCGCTCGACGACATCTCTAAAATGCCAGAGAAGAGTGTGATCATGCTGCATGCCTGTGCCCATAACCCCACCGGTGTGGACCCCAAGCCTGAGCAGTGGAAGGAGATCGCTGACCTGGTGAAGAAAAGGGACCTGTTGGTGTTCTTTGACATGGCCTACCAGGGCTTTGCCAGTGGAGATATTGATCGTGATGCCTGGGCTGTTCGTCACTTCATCGAGCAGGGCCACAACATTGTCCTGTCGCAGTCGTTTGCTAAGAACATGGGCCTCTACGGTGAGCGAGTGGGAGGGTTCACTGTGGTGTGTAACGATGCCGAGGAAGCTAAGAGGGTGGAGTCTCAGCTGAAGATTCTGATCCGGCCAATGTACTCCAACCCTCCAATGAACGGAGCCAGAATCGCTGCCACTATTCTCAACACACCAGACCTTTATAAAATATGGTTGGAGGAGGTCCACGGCATGGCCAACCGCATCATCAAGATGAGGGAGCAGCTGGCGGCCAACCTGAAGAACGAGGGCTCCACTCACAACTGGCAGCATGTCATCGACCAAATCGGCATGTTCTGCTTCACAGGCCTCAAGCCTGAACAGGTTGAGCGGCTGACTAAAGAGTTTTCTGTGTACATGACCAAGGATGGTAGAATCTCCATGGCAGGCGTCACCTCTGGCAACGTGGGATACCTAGCGCATGGAATCCACGCCGTCACTAAGTAAAAAGGAGAATGCTGGGAGGAACAGTGGGGTGTGGTGGCGCTGGACACAATCCAAAACAAAATAAAAATGCCCCTTCACCCATCCCTTACAGAGGAGCTGGACATTCTTTAAGACTGTCAATTGTTCAACTTTGCCCTCAACCCTCCTTGGGGTAGCGATGTTTAATGGTTAGTTCCCTGTGACCTCCCCAACGAGGCCACCATGTCAAAGTTTGTTTAATGATGGTCCAATGATCTGCCCTACATTTGACTAATGAGCTGATGTCTGATGTCTCTCTTCTACACTTATTAAACTTTGACATACAATAAATATTAATTAACTTAATAAATGGCTTAATAATGACAGGTTAATATTCTCTTTTAAACCTGCTTTGCCTGCTGTGGTCCAAATTGCTGTCAGGCTACAGATGAGTTTACCAACACTTAGATTCTGTTGTGTGTGTTAACTGTGAACTCTTGTCTGTCATTGCATATTTTATGTAGGATGTGAAAGTTCAACTTTTCCTCAA</t>
  </si>
  <si>
    <t>GAGAGCGCTATCAGTTCTACCTGTGGAAGCAACACACCAGGGTGCCATACCCAACTCCCATTCTCTGTTTCTGGGGATACTTTAGACGCTGCACTGGAAAACATGTTGTTTTGGCACAATCAGCCAGAGCCCTACCACCAGCATTCAACTGCAAGTTATATTCGAGATGCTTTGGCGCCTTTCCTGAAACACGAGGAGGAACGGCACGCAACAGAAAATGGCGCCAAATGTTCTCCTTTCCAATATGTTCTCTGTGCAGCCACCTCGCCCGCTGTAAAACAGCAAGAAGAAACTCTGACTTATCTAAACCAAGGTAGCTAGCTATTCTTTCTTTATTACTAAAGTCATAGGTTGTTGGATGGAATTGAATTCATGGCACGTAATTGAGTGTAGGCCCACTCGGAAGAACATTCTCCCTCTTATCAGCACAGATACAATATGGAAAAAACATCACTCCAGTAAACAAAACAACTGCATCACACACAAGCTGCAAGCTCATCTTTAGGCAAAGGAAGTTCATGTAATGGTCATATTCACTCTTTTTTCTTTACATTTACAACCCACACAAGATGAATGACACTTACATTTTAGTAAATCTTGTTCAGCTTATTTACATAGAGACACACAATTCCCCTTTAAATAGTCCCACATCAGGAATTTTGCATTTCTAGATATTCCACTTTAGTTTATGAAAGCTCCCCCAAGGTATATATTTGATTATCATATTCATCTTATCTTGAACTGCATTTTCCCTCATTGTTCTCATCTTCTTGTTCTCTCTTGTGGTCTAATTTACGATCATCCATTGGATTTTTGTATTATGTATTTATTGGTTCAGAATATATTTCATATAAGACGGCCATTTACCAAAAGTTACTAGGTAGGTTGCACATTTCAGTGAATGAAATTGAAACTAATGATAAACCAGGCCAAAATTATACAACTCCCAATTTTTTTTTTTAAAGTTAGTCTACTACGTAGGCCTACCTGCCTTTAAAATATGTTTATATGATATGACTATTGCACAAAGTATTTGCTTGATATGATGGAAATTGTAGTAGTAATTTGCAAAGTAAAGATTTTTATTTGACAATTGGTGGGCTCAACTATAATGTGGTTGAAAACTTTTAGGGGGTACTGTAAGGGGTCTATGGGGGCAAACCCTGACTTTAAAATTATTTTTAAAAGAAAAGGTGCTTATTGAATGCATTTCTATTCCTATGCTGCCCCTTTTTCTGACTGATTCATTTCACATTTTTCAATTTTAATCAGGTTTGTCTTAATGTTTTAAAATGTAGGTCAGTCCTACGAAATCCGTATGCTTAACAGAAAACTAGTGGAGTATACAGATTTAAGCAGCAAATATGTTAAGGTAGGTTAAAGGTATTGTGTATGTATTTTTGACTTTCATGTGACCTCTTCTCTGACCTTTTTTTCTTTATCTGTTTGTATGTATCCTCCATTTCCTGAAACTGTCAACACACAGGTGACTCCTCAACCCTCTTCTTTCCACTTCGGGGGTTGGGCGGGTGCCATCTTTGAAGACTTGGTACTATCACCCATCTTCTCCCGTTCTGAACTTATACACCACCATACACTCAGCTCAGTTCAGCTTACCCTTCAACACATCAGCTTTATCGCACAACACATCACATACTTTCAACTTGTCTTATTTGCTCTTTTTGCACAAGTTCATCTTACGTACAATTCTGCTTTCGCCTATAGACTTTACTACTGGGAGTTATTCATAAAGTTTTGACATCTTTTTACTTTGTTGAAATGTATTTCTTGTTTTTTTGTTTTTCAAATATGAAATGTGCATCAAGAACGTTGATCAATATAGCAAGGGAATTATTACAATCCTATGTTTTATATCTTCAGTAAGACACTTCTTGTTTGTTGTAAAGGAAACCTTGTTTAACTTTATTTCATTATTTAAAAAAGAACAAGTGGTATATTGAAGATGCCACTGGTTTATGAATAACACCCATTAGTACAACTCAAGTTGCCACTATGTGCAAATTTTGTTGCAGGTTGTTATAATATGTTGGATCTATGTTTGTTTTTAAGTGATTTGAATTATGGGAGTCGACTTTGATATACCTTTATGTCTATCACCAGTGAAATTCAATCAAATGACTTGGTTTAAAATTAAGGCAGATATCGGTATGCATTTTCCATGAAGGGAAAAATGAAGTCATTTTAATTGAATTTAGCCATGTCCCAATACACATATCCATCCACTTGAAAGTTCTGTGTCGTCAGGCTGTCAGGAATGGACGGTCATATTTCGGTCGTGTTCAATGAAGCAGTCTAACGACACTAGAATGGAACAGGTGGCACTTGTACAAACAGATGACGTGTTGTGTCTGTCTATGTCCTTGTGCTCTGCGCGGTCACGCATGAGCCTCTCAGTGTAATAGGCTGAAATGAATGGAAACGTTGTTTAACAGGTTGTTAATTTTACGATTTGATTTATGTTCTTAGTAGGTTTTAAATGTGCAATTAACTTAATACTAATGCAACAGTGAGGAGGAACATTAATTTATGTCCCTTCGTTTGTGTGGAAACAATAATTAAGTATGCACAGGCAGTTGTCTAGTCTGTCGTTACCATCCAGACCAGTGCTTTAATAATGAAAAGCTTTATGTATGTGCCTTGTTCTCAAACGGTGACACTTCAAACAACTTCTACTGATTCCTCACTAAATGTCTTAATAGCACAGAAAGAACTCATGGATGTTTTATCTCATAGCTTCTGTCAACAAATAGTTTTGTTGTGAAGGAAGATTATTGCACAACCATCAGACATAATTGAATCCTATATGGCTTTAACCCCAGCATTATCTACCTTTCTATGCTTTTAGTCAGTGGGAATCTGTGGCTGTTCTTTTAAGTGTTATTCATATGAGCTGAAGCCAAGGGTGATGCAATCCATATGGATCTCCACTCGTTAATGCTGTCTGAATAAATGATCTGTAAATGGTTCTTCTGGGAGATTGTGCGTAGCTTTCCGCACTTTGCCGAACGAAATTGGCGATCGGCCACGTGCGAGGCTGCCTTGCCTAGTCACTGTGCTTCGTACTAATGCTTTGTCCTGCTTGTCCACAGAGCATTGTGCGTGTGGTGTTTCATGACCGGCGCCTGCAGTACACAGAACATCAGCAGCTGGAGGGTTGGAGATGGAACAGGCCTGGGGACAGGATCCTGGATGTAGATACCCCCCTCTCTGTGGGTGTCGTCGAGCCTCGTGCTCACCCACTGCAGCTCAACACTATAGAGTTCCTCTGGGATCCCGTCAAGAACGCATCCGTCTTCATCCAGGTCAACTGCATTAGCACTGAGTTCACCCCTAGGAAGCATGGTGGGGAGAAGGGAGTTCCCTTCCGTATCCAGATAGACACCTTCACTCAGAACGAACATGGAGAGTACCTGGAACATATGCACTCCTCCAGCTGTCAGGTCAAGGTCTTCAAGCCAAAAGGAGCTGATCGTAAACTGAAGACTGATAGGGAAAAGATTGATAAAAAGTCCCATCAAGACAGGGAGAAATATCAATCCTCTCATGAAACCACCATGCTTACCGAGTGTTCCCCCTGGCCTGATGCCCCAAATCTCGGTAGCACTAACAACACTCCTTCCCCAGTTTACCACAGCTCCCCCACCTCATGTAGCTTTACTGATGGCAACAGCTCTCCAATCCAGCAGGGGGAGCTGATTCTGTCCGGCTGCTCTTCTGATCACCTTGTGCCATCGTCCTCACCGCAGGACACGCAGCTGTGGCTTCAGCTTCACAGGTTCTCGCCTTTCTGTAGGCTCTTCTCCAGCTTCTCAGGCGCTGACCTGTTGAAGATGAGCAGAGAGGACCTGATCCAAATCTGTGGTCCGTCAGATGGCATCCGGCTGTTCAACACCATCAAAGGAAGGTGTATACAGCCCCGCCTCACCATCTATGTGTGTCAACAACAACCCAGGAATCAACCACAGACAAAGCCCGGGGGGGGAGAGGTGTACCATGCTCTATACCTGGAGGACCTGACACTGGGGGACCTCTCAGAGAAGATAGCTCTCCTTTACAGTGTAACTCCCCAGCAGATCAGCCACATCTACAGACAAGGACCCACAGGGATACACATACTGGTCTCTGATGAGATGGTGCAGAACTTCACAGAGGAAACAAGCTTTGTTGTCAACACTCTGAAAGATGAAAATAATGACGGCTACCATGTTGTGTTGAAGTGACTGGAGGACAGGTCTGGAGTGGAGTGGATGGTTTAGATCCCTGTTCAAGTGTCTGGAACCTATAGGGCTTGTTGAGGACTATTGAAACGTTGTAACATTAAATAGTGCAATTGTATATATTGTTCATAGCTTATCCTATATATCATGTTCCTGTCCAGGCATTGCAATAACTCTGAAAATGTCCTTGAGACAGCTTTTTAGTTTACTTTTTTAAATTTATTTGTATTTTTTTATTAAGTTATTGGTTAATTTTATTGAGATGTGTAATTCGTTTATAAAGCATGGTTCATTACTCCTGCAAAATGGACATGTTTAAAAAAAATAAGTAAATATCATAAAAATCTATTTAAAATCACTCTTTAAGTCGTTGAAATGTATCATAAAGTGTTGTTCAAAGAAATCCAAAATATACTACATTATTGGCATTCCTTTGTTACGATTTATAGTTGATTTGTTTGATGTTACATATTAGAAGGCAAACATTATTTTCTGCGGTATCAGTACATATTGTTTTATAAAGAGTGAGGACCAACTGTTTTCTAGGGGTCACATTCAAGTATTCATTCTGAAACTTACTTTGATTTCATCTTCAAATGATATCTTTCCTATCCACATGGTTTATGTTTATTCAATAGTGGCTTGTTTAGCAACACTACAGTGTTTCAAAAGTGATGTAAAGTATTAACTCTGTTTGCTTCGGGCCACAATTGTTTTACCTATTTTAAACATTTGAATTAAAAGAATCTAGACAAATATTTCAACCCCCAATACAGACGTACAGATAAGGCAAATGAACAAATCATACAGCTGTAATAGCTAAGGATTCTATCCTGCTTCTGTTATTTATCTCCCATTTAATGTAACATTTTATGTACAGCATATCAGTTGTTCCACATACCTGTCCTGAAATTTAAATAGCTTGATATTGTCCAATATGTTAAGTGAAGTATTACTGCCAATGCTTGAATTTTAATGAAAAAACTTGACTGCCATGACTGTGATGATGTGATTTCACTCAACATAAAGAATTTTGCACTGCTCTGTACTATT</t>
  </si>
  <si>
    <t>GAAAAGTTTCAATCCCCTCCCATCAACAACTCCCCCTGGAATGGTCTCACCCAGGGGTTCACATGACGTGTGTGTGCGTGTGTGTGTTTTTTCTTAGCAATATATAGGACCATGTGTAGATAGTCCAGGAGTTCTGTTGGATAGACAGTCAATTGGCAGCAACCCTCTCGCTCTCTCTTTTTTCTCTCTCCCTCTACCTTCTCTCTCTCAAGAGAACGAGCTGGGATATAAAGCTCTCACTGGAAATTTTATCTCAGTTTTTTTAGTGGTTCTGAGCACCTGCCTGTGTCAAAATGAGTGACGCTCTGCTGGATGATGGGTCCTTCATGTTCACTTCGGAGTCTGTTGGAGAGGGACATCCAGACAAGATCTGTGACCAGATCAGTGATGCTGTCCTGGATGCTCACCTGAAGCAGGACCCAAATGCCAAGGTCGCCTGTGACGGTTTGTAAGACTGGCATGGTGCTGCTGTGTGGAGAGATCACGTCCCGGGCCAACGTAGACTACCAGAAGGTTGTCAGAGACACCATACAACACATCGGTTATGACAACTCAGACAAAGGTTTTGACTATAAGACGTGTAATGTGTTGGTGGCTCTGGAGCAGCAGAGTCCAGACATCGCTCAGGGTGTCCACATCGACAGGAAAGAGGAAGATATGGGAGCTGGAGACCAGGGTCTGATGTTTGGCTACGCTACTGACGAGACAGAGGAGTGCATGCCTCTCACCATCGTCCTGGCTCACAAACTCAATTCCAAGATGGCCGAACTCAGACGCAACGGAACCATCCCCTGGCTCCGCCCCGACTCTAAAACACAAGTGACAGTACACTATGAGCAGGAGCACGGGGCAGTGATCCCTATAAGGGTCCACACCGTGGTCATCTCTGTTCAACACGATGACTTCATTGGCCTGGAGGAACAGAAGGAGGTGCTCAAGGAGAAGGTGATCAAGGTAGTGGTTCCAGCTAAGTACCTGGATGATAAGACCATCTACCATCTTCAGCCCAGTGGACGCTTCGTCATCGGAGGACCCCAGGGTGATGCTGGAGTGACGGGTAGGAAGATCATCGTTGATACGTACGGAGGCTGGGGGGCCCATGGTGGGGGAGCTTTCTCTGGTAAAGATTTCTCCAAGGTGGATCGCTCGGCTGCCTATGCTGCCCGCTGGGTGGCCAAGTCCCTGGTCAAGGCCAAACTGTGCAGGAGGGTGCTGGTTCAGGTATCCTACGCTATCGGAGTGGCTCACCCTCTGTCCATCTCCGTGTTCACCTACGGCTCGTCACAAAAGTCAGAGAGAGAGCTGCTGAAGATCGTAAACAAGAACTTTGACCTACGACCTGGTGTCATTGTCCGGGAACTGAACCTGAAGAGGCCAATCTACCAGAAGACAGCGTGCTACGGCCACTTTGGCCGGAGTGAGTTTACCTGGGAAGTCCCCAAGGAGCTCAACTACTAAACATCTCCCCCTGGTGGTCAAGTATATAACAAGCTCTTAAACACCCCCGTGGTCAAATATATAACAAGCGCTTAAACATCAAACCCCTGGTGGTCAAGTATATAACGATCCCTCCCAGAGATAGAAAATAGGCCCCCTCTACAGGCTACAACCACAAATGGTTCTGCTTTTTCATTGGCTAGTGTTGGGGTTAAGGTTTAGGATTAGGGTGAAAGGATGTTTTTGGTTAGTGCTAAACAATAATTTATGTGATTGTAGCCCATAGAGGGGATTTGTTTGTTTATACTTCTTATCTTGAATGAGAGGGGTGCAATTTATAGAGGGAATCTCTATTCTCCCTCCCTCCCTCTGCTCCATCTCTATTTCTATCACATCAAAACATTTCAGTCAACAGAGAGGAAGAACTCACTGTGATTTTAATCAGACAATCCACACATTTTCATTCAGATAAAAGGTGTCCTTTGTATAGTGTCTCACTTATGTGCCTTAGTATCAAAACAATGACATGTTAGAAGTATTACATGTGCAGAAGTATTTGTTCACACTCAGTCTGGACAAATAGTGATTCCATTGTCACTTCTGCTATTAAACAAAGAAACAAATGAAATGAATAAATAAAGTTAAACATTGAAAATATATATATATATATATTTTTTTTTCAATGTTTAACTTTATTTATTCATATATATATATATAAAGCAGAACGTTTAGCCTCAAAACTGTGAATTAGTGATGTGCGGTTGGACTCATAACCAGCAGTCGGGTTTAGGGGCATGAAATACAGTAAGTATTGTGTGGATGAAGGGCGGGTGAGTGGCGGGCAGGTTGAATAAAGAGAAAACAGTGCATTAAAAACCCATAAATATATAATTCTTCTGCAATTCATATCTATGGGCTATTTTTATCTGGCGTTAGTGCGTAGCCTGAGCCCTAACTGTAGTGTGCCAAATACATGCAAATTCTCAAATGCTTTTGGGAATTTGGACAGAAAAAGACTTAACACACTGAGGCAAAAAAGGACAATGTCGGAGTTTAATTCAATAAGAGAAAAGCTGAGTAATGGAGTGTTGAAAATAAATAAAATGGAAGGCCAGGGAAAGATTTGGTAACGTGGTAACAGTGCCATGTGTGACGATTGTGAGGCGCTATACAAATTCGATAGTGACAAGACCCGGACTTCAAAGTACACGTCAAGGGAACTGTTCGGTTCAGATGGGTTAAATGGAAAAGTGACCTAACTGTAGGTCTACAACACTTCACATAACCTGATATAATATTAACTCCTGCAAAATTAAAAATTTGTTGCAGTAAATTTTACACCAAATGTACATTTTGACTCGTAACAGGAGTGGAGAAAAATTATGAGTGAGACAGAGTGAGCGGTTAGGGACCGTCTGTAAAGGTGGAGGTGTTATCTTTATCAGCATCATAAAAGCTGATCGTATTTCAACCACATAAAATATGCATCCAAGCATAACTGAAATCTTATCAAAAACATGTTGGGTCATTTTAACAGCTTCTCTTCACTCGAAAGGCAAGGCATTCTGTGAATATTGCAAATAAGGTGTGTGTTAATTTAATTAAATTAACACACACCTTATTTGCAATATTCACAGAATGCCTTGCCTTTCGAGTGAATTGTAGAGTTACCACCCATGACTATTTGTTAGCGGCAGACATGGTTGTTGCATTCATCCATCATTCATGCGACTTTCACCAAGTGTGATTCTAAGCAAATATGTTATTGTTTCACACAATACAACACATATTTCATAAGGCCTGCAACTCACATCACTCTATATTGCTAAATTATGTGTAATTCCGATTGGATTCCAGCCAGATTGGGAATATCCAACATTTGGAATTTGTACTCACCCGCAACCTGCATTTATAATGACTGCCGGGTTAGGAAGACTAAAATATCAGACTACCTAAAGCATTTCACTGTAAGGTCTACACCTGTTGTTTTCGGCGCATGTGATAAATACAATTTGATTTGATCTAAACTGGAATACCATTACAGTAAAAGGTGCAAGTAACAGATTGGATTAGTTTCGAAAAATGTATGATATTTATGAGTAGCATAAGATTAATCAATGCAAAAACACTTTGAAACATGTTGACAGCAGATGGGACTTTTATTCATAACATTGCTAATTTAGCTAAATTAACTGGCTAGCTAGCAACGTTTGGTGGTCACTGAGAGTTAGCTAACCAGCTGAGCTAGCAAACAATGTATCATTTCGGATTTGAAAAATACTCCATCAATGGGCTCTGCATTTCAGGAATCACAGTAGCAAATACTCCTGGTGCACTATTCAATGTTTTAGCCATTTAAACATTACTTTTCTTTAAAAGAAAACACTTGTTTGTGCCGTAGTCCTCACCGGCTTTCGTGTGTTTTAGGGTGCGTTCGTAAATTCAATCAGGAGTGCCAGAGTGCCTTCAGGGAGTTCGTAAATTAAGAGCGTTTCGCGGACACTGGACACTCGGGCCGAGGAGTTGGGGTGATCGAGTGTTATGGCCAAGCTTGCTAGCTACTTCCAGCCACAAACGAGAAAACAATTTCACTCGCCCTAGAAGAGCTGTTTTCATGTTATCCAGAGCGTTGGGGACTGTAACTGCTGCGAGCTACAATTTAATTACGCTTTTTTTTGCCGACGTTTACTGACACCGGCCATATTCAACGGATGTTGAGCGTTCGTAAATTCGTCAGCTATTCTGCGCTCTGAAACCAGAGGCGATAGCCAGAGAGAATGTAAGAACCTTAAACGTGAGCTTGTCCATATGTGGAATGTCAGACTCGACGACAGTTGCTACCCATTGGAGCGCTGCGATTGGTTGCCCCACATTTTGGGGCGGGGCTTAGCTGAGGGTAAATTGTGACGCTCGTCACTACTTTTTAATGCTTTTTATGTTTATTCTGAAAAAAAGATACATGTAGTGATGTCTTAAGTTTGTATTGTATTGTAATTTGAAATGTTATATAAAAAAATACTAAACGATTACAAAAAAAATTATAGAAAATATATAAAAAACGATATTAACCCCTCCACTCTGTCCATATCACCTGAAGATGGTGCTATAAGTCCTGTATTGGTATTCATCCATAATGGAAGCGGAATATGTATCTGCAGGTTCAAACCACAACCTTTAATCAACCAAATATTAGAAGGGAGATCACCCTCTAACTTGGTTTTCGGATGTAGTTACAACTCTTATTTTTGCTCTGTATCAAACTGGTTTATATTATATGTAGCTTTGTAAAGATCAAATTCACAAAAGTCTTAATTTTGTAATTATATCATCGATACTGCAGGACAGTTTTTACAATGCACTACTACTACTACTACTACACAACACCAACAACAGGTATGCAGTCAGACGACACAGGTCTCTTATCCCAGGGATGTCTTGGGCTGTATACTGTACCTCTTACCAGTGTTACAGTTGACCAAATGTAGCAGTAGAAATAGCTTTGAAGAATAAGGCTTTATAACCACTTATAAGGCATCATAAGGATGCTTAATAACTGTTCATAAGGCCTTAATGCTTTATGATGTGTCTATGAACCCCTGCTCAGTCCTGTTTGACTAAATGCTATTTGTATCTTCATCTGTAGTCTAGAGCTATTGTAGAGCTGCTGCTGGGATCTCGCTGTAAACAATATTAGCCGCCTTGAATTAACTGTTCTCATCTCTGATGGCTGATAAGGTTTGATGTATTTAGTATTCTGACTTAATTGTTGTGATTATTTTGCTAAAACATAAATAGTCTATGAATAAATTGCCAAAGTACATGCTGCCAACAGTAGGTATATTATTTTGTGGACATCTTAAAGTTTACATTTGTACAATTGTATATGCCTGAGATGGTGCTTTCTGAGGATAACATTGAGCTTCCCAAACAAACATGACAGAAGTATTTTATGTTGACAGAATTTCCCTCTTTCATCCATTTTCTCAAACCATTTGAGACATTCACTTGAGTCTTATTTGAAAAGCAGTGATAAGCTCTCTCTCCGTATAGAGGTATTTTGTATAGACTCGTCTGTTTACATTATAAGTCTCACTCTGAGTCGCTGGGCCCAGTATTTTTTTTAAAGGCCCAATGCAGTCAAAAACTTGATTTCCCAGTGTTTTATATATATATATAAAAAGGTCTGCATTGCACCTTTAAGGACCTAGTAGGGGAATAGTGTATAAAACAGTCTTCCAAAATGTTTCAGTTCTGAGTTAGTGAAACAATAAGTAAAGGACTTGAAATACCTCAGATGCTTTACCTGCATATTGTTAAAAACCATCCTGAGGGGTTTCATTTTTATCTACATAAATGCGGGTGTTTCTGCCCTTCTTCACCCTCTGCTCCTGAGTCTTTGTAGCCTTGTGATGTATTCACCTGTACTGATCTAGCGATCATCTCTTCCTGTGTCCCAACCTTGTCCTAAGGAAGTCCCCCCCCCCCGCCCCTCTTTACCTAGAACTTACTGTATTCTGTTCTCCCCCCACCCTCAAACTCACAGTCTTAAGTTGGCGTAGAAACAAAATGTAAATAATTGTTCACAATAAAAATATTTCAAAACATAG</t>
  </si>
  <si>
    <t>GAAGTTACAATTCGACAAGGACGAGAACAACTTGTCTACAAGATTTTCGATGACCATTCAAATTGCATTACATTTCAAGTATCGAGTTGCTGCCAACTAACTCTAAATTATTGTTGCTTTTATGTTCATATTTTACATTATTTTTTACTTTTCAGTTGCGTATGTGAATTTTTTTTATTTTTATGAAGTTGTTTTGGAATCCTGGTGGAAAAGAAGCCTTCCTTGTTGTCAACTATAGAGCGGTAGAGCATTGAAATGACCGGACCGTAATGTCAGTGGTTGCATGCTGATTGGAGGAGGGCAGTGCCAGTGTCAGCCAGCAGGAAGAGTGTGTCTGACGGTGTGACGAGAACAACCAGCTTGGACATGGATCAATTACAGCAACGGCAGACCGTCATCCTCCAGATCTACCCGCGTCTGCCCCAGGACGTGGCTGCATGTTGTACCCTCCAGGTCAGCCCTCGGACCACGGCCGCTACGGTTATCCAGAACGCAGGGGCCACGCTGGGCCTGGACATGACCCGGCACTACGCCCTCTTGGAGGTCAGGCAGGATGGAGGGGCTGAGAGGATGCTAGGGGACTCTGAGATGCCCGTGGAGAGGGTGTTGCTGTGGCCCCGAGGGGCCCGGAACCAGCATCCCCAGGAGGAGGGGTACTACTTCATCCTGCAAGCCCAAGGAAGTGGAGGGGATCTGGGGTCAGGGACTGGTGGTAGTGAGGTACCTTCACCGGAGGAATATGATGACCTGTGCAGCCTCTCCACCCTGACCGAGGACACTATACTGGCCGCGTTACGCCAGCGCTTCTACAAACACAACATCTACACGTACGCCAGTGGCATCCTGGTCGCCATTAACCCCTTCAAGTTCCTACCCATCTATAACCCGAAGTATGTCAAAATGTACAACAACCAGCCACTTGGAAAACTGAGCCCTCACATCTTTGCGGTGGCGGACGTGGTGTTCCACACCATGCTGAAGAAGCAGGAGAACCAGTGTGTGGTGATATCAGGGGAGAGCGGATCAGGGAAAACCCAGAGCGCCAATTTCCTGATTCACTGTCTGACGGCGTTGAGCCAGAAGGGTTACAGCAGTGGGGTGGAGAGGACCATATTAGGAGCAGGGCCTGTTCTGGAGGCGTTTGGCAACGCTAAGACTGCTCAGAACAACCACTCCAGTTGCTTTGGGAAGTTTATCCAGGTCAACTATCTGGAGAGTGGGGTGGTGAGAGGGGCGGTAGTAGAGAAGTATTTCCTGGAGAAGTGTCGGCTAGTGTTTAGAGATAAGAGCGAGAGGAACTACCATGTGTTCTACTACATGCTGGTGGGGGCGTCCAAGGAGGAGCAGAGAGAGTTCAGTCTGCTGCATCCTGAAGACTACACATACCTACAACAGGAGGACTTTAATTTAGAAGATGCTGAGGACCTCAGGCGTGAGTTCAAGAGGCTTCATCAGGCCATGGAGATGGTGGGATTCCTGGTCCCCACCAAGAAACAGATCTTCTCTGTGCTCTCTGCCATCCTGTACCTGGGCAACGTGACGTACAGCCAATCCGAAGACGGCCAGGGGCTGGAGGCGGGGCCAGCAGATGTCCTCTCTACCCTGTCTGACCTGCTGAAGGTCAAACAGGAGTTGCTGGTGGAGGCTTTGACTAAGAGGAAACAAATGACGGCCAAGAACACCGTAGTTCTACACTACACTCTCGAGGAGGCTGTGACAGCACGGGACTCGATGGCCAAGTCTCTGTACAGCTCTCTGTTTGATTGGATCATCCTGCACATCAACCACGCTCTGCTCAACAGACGAGACATGGTGGAGGCCGTCTCTTGTTTGTCTATAGGTATCCTGGATATATTTGGTTTTGAGGACTTCCAGACGAACAGCTTTGAACAGTTGTGTATTAACTACGCCAACGAGAAAGTTCACTATTACTTCCACCAGCACGTATTCACGCTGGAGCAGGAGGAGTACCAGGCAGAAGGGATCAGCTGGAGTCCCATTAACTACAAAGACAACCTGGGCTGTATCCATCTGATCAGCCAGAAACCCACTGGACTGTTCCACATACTGGATGAGGAGAGCAATCTCTCCCAGTCCACAGACAACATCCTGTTGGAGAAGTTCAAGCAGCTGCATCATGATAACCCGTACTTTGTCCCCACCGCAGTGATGGAACCAGCCTTCATCATACAACACTTTACTGGGACCATCAAGTACCAGGTTAAGGATTTCCGGGAGAAGAACACGGACCACGTGCGTCCGGAGATCGTGTCGTTACTACGCAGCAGTCAGCGGGCGTTCATGCGTCAGCTGATCGGGTCAGATCCTGTGGCCTTTTTCCGATGGGGAATCCTCCGATCCACCATACACATCATAGCAGTCTTCAAGGAGGCCGGGCGCCGCCGGGCAGCCGCAGCGCTGGTGAAGCCCACCTCCTGTCGCATTACAGGGGAACTGAAGAGGAGACCCATCTTGGCTCGACAGAGACTGGCCAGCTCCCGGCTGGACTTCTCATTTGACCGGTCTGATGACCACCCTCTGGAGGTGTTAGAGGACATTTTTGTCAGCTATGAGAACAGGAAAAAGACCAAAGGCAGCAAGCGCAAACAGCTCATTCCCAAGAATCTGATGAACTCCCGGTCCCTGAAGCACATAGTGGGTCTGACGTGTCACGGCCTCACCCCCCGCTCTCTGCTCCACCCACACCAGAGGAAGAAACCGTCCAGTATCAGCGCTCAGTTCCAGGCGTCTCTCAATAAGCTGCTGGAGACTGTGGGGAGAGCAGAGCCTTTCTTCATTCACTGTATTCGTTCCAATGCTGAGAAGAAGGAGATGCTGTTTGACGACGCTCTAGTTTTACAGCAGATGAGGTACACGGGCATGTTGGAGACGGTACGCATCAGGAAGTCTGGCTACAATGCCAAGTTCACCTTCACGGAGTTCCTAGAGAAGTTTAAGGTGTTGCTGCCTAAAGAAGCCACCTCGGCACCGAAAGACATAGCTAACCTGCTGCAGAAGATGGGCCTGGGACAGAGCACATACCAGATTGGGAAAACTAAGGTGTTCCTAAAGGAGAGGGAGAGGCAGCATCTGCAGGACACCCTGAACAAGGAAGTAATGCGTCACATCGTCATCCTCCAGCGCTGGTTCAGGGCCTGTCTGATCAGGAGACACTTCCTCTGCAAGAAAGATGCTGCCATCAGAATACAGCGATGTTGGCTGGCGTTCCGAGCGGACAATAGGTGCCTTGCAGCCACAGTGATCCAGGCGGCATGGAGAGGTTCTCAGGAGAGGACAGACTACTTGAGAATGAGGAACAGCGTCAAGAAAATGCAGGCACTGATCAGGAACAAACAAGGTCCAAACAGCACCAAGGCTGAGGGAGAGAAGCCCACCACGCCTCCCCAACTCCCGCCCAAAACGCAGTCCAAGCACCAGCACCAAACCCAGCACCAAACCCAGCACCAGAGAAGCCTGGAGAGGACGGAGCTGAGGAGGAGGCAGCACAGTGAGGAACACGGTCCCAACAGAAGCCCCGGGACAGGCCCAGAAGTCAGTGGACAGAAGGCCGCCCAGAGGAACACTGAGACGGAGAAGAGAGAGGGAAGAGGCTCTCCACCTCCCTTCAACAGACCTCTCTCCTTCCCGCTAGACGCCAAGGCTGGCAGGGATGGAGAGGGGGAGTCAACCAGCCCCTCCCACCACACAGGCTCACTGAAGCGCTGCTCCACCTTGGAGGACAGTAAGAAGCGTGCTGAGGGATGGAATGTGAGCAGGAGGGAGGGAGGACACCAGGAAGACTCCTGCCCTGAGGTCCAGCGCCCCAGGAATATGGAGGGGTTGCTGCGGAACTCTGGGTCGGTGTCAGACAGCTCTCCCTTCGCTACTGAGTTTCCGAAATCTTCTGATATTGCTACTGACGGGGCTAGTTTCAGCCTCCCAGATGAGAGCATAACCCGCAGAGACTCCAGCCAATCCCAGCCGACCACTCCTGAAAGGCTTGGCATCTTCAGTAAGTTTCGGAGGAAACGGCCGACTAGAAACTCACAGAGAAATGCATACGGGATGGTGACCAATAAGAATGCACCATCTGGGAAAGGAGCCACCTCTACCTCCTCTCTGTACACTGGGTGGCGTGGCAACAACAGTGAAGGGCATGGTAACACCACCATCAGGATCAGCCGAGCCACGCGGGTCTCCGAGCAGTGGAATGCTTCTCTGGAACGGGAGATCACCGACACCGACGAGCTCCGACACCTGGATGAGTTCCTGGGGAACCAGGTAAACCAGCTGAGGACCAGGGTAAAGGACCTGTCAGCCACAGAGACGATCTTCCTTACAGCCACCATGCAGTTCAGAGAGACCATAAAGGGCATGTACTCCGTCTTGAAGCCCCACATCAGCTATAAGGGCCTGATGACGGGCTACTGCAACTGTGTGTCCAGTCATGCTGGCCCCAAGCAGCTGACTGAGGTCAGCCTGGTGGTCAACCTGTTCCAGTCCATGCTGGACGGCTTCATACGGGGAGAGATCAAACGAGAGGGGCTTGGGCCGGTCAAGACCGTGAACAAGCCAAAGACAAAAAAGAAAAAATGTCTCGACAGCCCTTTAGGTCACATGTTTAGTACGTACCAGGTCAACATCAGGCAGTCCTGTGACCTGTGTGGTTTCTACATCTGGGGTATGGAGAAGGCCTACATGTGCAGCGCTTGCAAATTGATATGTCACAAGAAATGCCTTTCCAAAATCATCACTGACTGCTCAACTCGATGTGCCAGGCTGGACAATGGGGGACCTGGCTGTCTGCACTTTGGGGTGCAGGTGTGTGTACTGACCAGTAAGACCTACCCGATCCCCATGGTACTTCTGATGATGCTGGAGCATGTTGAGATGAATGGCCTGTACACAGAGGGCCTCTACCGTAAATCTGGTTCTGCCTCGCACGCCAGGGAATTACACCAACTACTGGAGACAAACCCTGAGACGGCAACTCTGGAGAACTACTCCATCCACACGGTGACTGGCCTGGTGAAACGCTGGTTCAGAGAGCTGCCTGACCCCCTCCTGACTTACCGCCTCTACAAGGACTTCCTGCACGCCGTCGAGTTGCCAGAGCAATCTGAGCAGCTTCGTGCGGTCTACCAGAAACTGGACGAGCTTCCCTCCGCTAACTTCAAAACACTGGAGAGATTGGTCTTTCACCTGGTCAGAGTGGCAAAGGAGGAAAAACACAACAGGATGTCCGCCAACTCCCTGGCCATAGTGTTTGCCCCCTGCATCCTGCGATCCCAAGACACCACTGACCCCTTCCTGGTCATGAAGGACGTCTCCAAGACAACCACGTGTATGGAGATCCTGATTTCAGAACAGTTCAGACGGTACACTGAGAAGATGAAGGATATCACCGAGCTGGAATACGCTGAGGCCCTGGCTGTCAACCAGCTCAAACTCAAGAGACAGAACACTATCTCAGAGAAACCTTCATCGGAGCTGGACGCCCCTCACATGGACAACCTTGACCCGTTGGATATAGACATGGAATCAGAGAGGACCCTCATCGAAAGGATAAAATCCATCAAGCAGGAGAAGGAGGAGCTGGCATGCAGGTTGCCAGAGCTGGAGCAGGAGAACTCCGACAACGACAACCTGGACTCTGAGTCATCAATCAGCTCAGAGAGCCTGGACACAGAAGGCAGAGTGAACCTGTTGTGGAGGAGCCAGAGGCAGGAGGGCCCTCCTAAGTCACCTAACCTGGCCCAGAGAACTACTACAGCCACAGGCCATGACCAGGCTAAGTGGATAGAACCCCCAGCCCACAACAAGACCAGGAGCAGGACCTTCTCAGAGCTGGACATCCCTTTCATAGATGAGGAAGAGGACTAGCCTGGGTGCAAGTCTGTTTTTGCTCCAAATGGAATTGTCATGCCAAACATGGATGTACAATGACAGCAATGGAGTTGGAAAGAGCACTAAACAGATCTGGGACCAGGCTAGAGGACATCTAGGACAGGGCCATATTGTCCTCCGACAGGTGGCGTCTCTAATACACGATCCATTAATGTGTGTGTGTGTGTGTAATGATCAAAGCTCAAATCTAATCAAATGTTTGTCACATGCGCCGAAAACAACAGATGTAGACCTTACCTTAAAATGCTTAGTTTTTAAAAGGTAAGAAAAATGTGATTACTTACTCTAGGGAAAATAGTAACACAATAACGATAACGGGGCTGTATACAAGGGGTACCTATACCAAGTCAATGTGCAGGGGTACGGGTTAGTCCAGGTAACTGAGGTAATATTTACAGGACCAGTCAAAGGTTTGGACACACCTACTCATTCAAGAGTTTTTCTTTATTTGTACTATTTACTACATTGTAGAATAATAGTGAAGACATCAAAATTATGAAATAACACTTATGAAATCATGTACGTAGTAACCCAAAAAGTGTTAAACAAATCTAAATATATTTTAGATTCTTCAAAGTAGCCACCCTTTGCCTTGATGGACAGCTTTGTACACTCTTGGCATTTTCTCAACCAGCTTCATGAGGAATGCTTTACCAACAGTCTTGAAGGAGTTCCCACATATGCTGAGCACTTGTTGGCTGCTTTTCCTTCACTCTGTGGTCCAACTCATCCCAAACCATCTCAATTAGGTTGAGGTCAGGTGATTGTGGAGGCAAGGTCATCTGATGCAGCACTCCATCACACTCCTCAAATAGTGTGTTTTGGGTCATTGTCCTGTTGAAAACAAATGATAGTCCCACTAAGCGCAAACCAGATGTGATGGCGTATCGCTGTGGTAGCCATGCTGGTTAAGGGTGCCTTGAATTCTAAATAAATCACTGACAGTGTCACCAGCAAAGCACCCCCCAAACCATCACACCTCCTCCTCCATGCTTCACGGTGGGAACCACACATGAGGAGATCATCCGTTCACCTACTCTGTGTCTCACAAAAACACGGCAGTTGGAACCAAAAATCTCAAATTTGGACTCATCAGACCAAAGGACAGATTTCCACTGGTCTAATCAAATCAGTTTATTTGTCACGCGTGCCGAATACAACAGGTGTAGACCTTACAGTGAAATGCTTACGTGAAATGTCTAATGTCCATTGCTTGTGTTTCTTGGCCCAAGCAAGTCTCTTCTTATTATTGGTGTCCTTTAGTAGTGGTTTCTTTACAGCAATTTGACCATGAAGGCCTGATTCACGCAGTCTCCTCTGAGCAGTTGATATTGAGATGTGTCTGTTACGTGAACTCTGTGAAGCATTTATTTGGGCTGCAATCTGAGGTGCAGTTAACTCTAATGAACTTGTACTTTGCAGCAGAGGTAACTCTGGGTCTTCCTTTCCTGTGGCGGTCCTCATGAAAGCCAGTTTCATCATAGAGCTTGATGGTTTTTGCAACGGCACTTGAAGAAAATTGAAAAGTTCTTCAAATTTTCAAGAATGACTGGCCTTCATGTCTTAAAGTAATGATGGACTGTCATTTCTCTTTGCTTATTTGAGCTGTACTTGCCATAATATGGACTTGATCTTTTACCAAATAGGGCTATCTTCTGTATACCACCCCTATCTTGTCACAACACAACTGATTGGCTCAAATGCATTAAGAAGGAAAGAAATTCCGCAAATTAACTTTTAACAAGGCACACCTGTTAATTGAGGTGACTACCTCATGAGGCTGGTTGAGAGAATGCCAAGAGCGTGCAAAGCTGTCATCAAGGCAAAGGGTGGCTACTTTGAAGAATCTCAAATATAAAATATATTTTGATTTGTTTAACACTTTTTGGGGGCTTACTACATGATGCCATCTGTTATTTCATAGTGTTGATGTCTTCACTATTATTCTACAATGTAGAAAATAGTAAGAAAAACCCTTGAATGAGTAGGTGTGTCCAAACGTTTGACTGGTACTGTACATGTAGGTAGGGGTAAAGTGACTATGCATAGATAATAAACAGAGTAGCAGCAGCGTATGTGAAGCGTGTGAATGTATGTGTGTGAGTGTGTGTGGCTAGAGTCCAGTGAGGGTACATCGAGCCTGTGCAAGAGAGTCAGTGCAAAAATGTTTGACTAAATAAGAGATGGCCACCCGGACTATGTAAATAGTCCGGGTGGCCATTTGATTAACTGTTCAGCAGTCTTATGGCTTGGGGGAAGAAGCTCTCAAGGAGCCTTTTGGTCCTAGACTTGGCGCTACGGTACCGCTTGCCATGCGGTAGCAGAGAGAACAGTCTGTCACTTACATTTTTACATTTTAGTCATTTAGCAGATGTTCTTATTCAGAGCGACTTACAGTAGTGAGTGCATACATTTTTATATTTGTTCGTACTGGTCCACTGTGGGATTCGAACCCACAACCCTATCAAGTGCCGTGCTCTACCAACTGATCTTACTTTTGACACTGCCTGGTATAGAGGTCCTGGATGGCAGGAAGCTCGGTCTCAGTGATGCACTGGGCCGTACACACTACCCTCTGATGCCATACCAAGTCATAATGCTCTCGATGGTGCAGCTGTAGAACCTTTTGAGGATCTAAGGACCCATGCCAAATCTTTTCAGCCTCCTGAGGGGGGAATAGGTGTTGTCGTGCCCTCTTCACGACTGTCTTGGTGTGTTTGAACCATGATAGGTCCTTAGTGACATGAACACTAGGGAACATGAAGCTCTCGATCTGCTCCACTACATCCCAGTCTATGCGAAGGGGAGGTGCTTGGCCCTCCTCCTCCTGTAGTCCATGATGCTGCTGTTGACGTTGAGAGACTCTTAAGAAGGCATCTGTGGTTCTCTAATGATGTCATAATGGAATTACACAAGACACAGTGCAGTCTGTTGTACTAATGCACCTTTGATTTTAGCCACGTACAATCTCATGTTATTGTAAAGGAAAGTATTTTGGATGTCTCACCTGTGGACAGTAGTATAACGAGGACCAAATAATTTAAATCCATAATACAGGTTCCTTGTTTGCAATGGACTACTTCTATGCCACCTAGTTTGGTACTTTGTGAAATAAATGTTCTATTTTATTGATAATTAACCTAAAATGAAAACAATACAGTCAAGATTGTTTTAAGGTTATCAGCATATTTGTGTTTTTCTGTGAAATTGAG</t>
  </si>
  <si>
    <t>CTGTACTGCTCTGGTAGAACATTTGGCCAGTCAACACGTGTTGGAACTTGGAGTGGATGGATAGTCAATTCTAATTAATTTTGTGCCACAATGAAGTACATCCTGGTCACTGGTGGCGTCATCTCAGGCATCGGGAAGGGCATCATCGCCTCCAGTGTGGGAACCATCCTCAAGTCATGTGGTCTGCGTGTCACCGCCATCAAGATTGACCCCTACATCAACATAGATGCAGGGACCTTCTCTCCGTACGAGCATGGTGAGGTGTTTGTGCTGGACGATGGGGGTGAGGTGGATCTGGACCTGGGGAACTACGAGAGGTTCCTGGACATCAGACTGACCAAAGACAACAACCTGACCACCGGCAAGATCTACCAGTCTGTCATCAACAAGGAGAGGAAAGGAGACTACCTGGGAAAGACCGTACAGGTGGTGCCCCACATCACTGATGCGATCCAGGAGTGGGTGATGCGTCAGGCCAGAGTACCTGTTGACGATGACGGTGTGGAGCCTCAGATCTGTGTCATCGAGCTAGGAGGCACTGTGGGAGACATCGAGAGCATGCCTTTCATCGAAGCCTTCAGGCAGTTCCAGTTCAAGGTGAAGAGGGAGAACTTCTGTAACATCCACGTCAGCCTGGTCCCACAGCCCAGTGCCACAGGAGAGCAGAAGACCAAACCCACTCAGAACAGTGTCAGAGAGCTCAGAGGACTCGGCCTGTCTCCTGATCTGATCATGTGTCGCTGCTCCACTCCCCTGGAGAACTCTGTCAAAGAGAAGATCTCCATGTTCTGTCATGTAGAACCTGAACAGGTGATCTGCGTGGCAGACGTGTCGTCCATCTACAGAGTGCCTCTGCTACTGGAGAACCAGGGGGTGGTGGGCTACTTCTGTCAGAGACTAGACCTTCCTATAGAGACACGCCCCAGGAAGATGCTCACCAAGTGGAAGGAGATGTCTGACAGGTCAGACAGGCTCCTAGAGCAGTGTTCTATAGCCCTGGTGGGGAAATACACCAAGTTCACAGACTCCTACGCGTCAGTCATCAAAGCGCTAGAACACTCGGCCTTAGCCATCTGCCACAAACTGGATATCAAGTATATTGACTCAGCAGACCTGGAGCCAAACACACTGAAGGAAGAGCCTGTGAAGTACCATGAGGCATGGCAAAAACTCTGCAGTGCTGATGGCATCCTGGTACCTGGAGGGTTTGGAGTCAGAGGGACCGAGGGGAAGATCCACGCCATCAACTGGGCACGCAAACAGAAGAAACCCTTCCTAGGTGTGTGTCTAGGGATGCAGCTGGCTGTGTGTGAATTTGCCAGGAATGTGCTAGAATGGGAAGATGCCAACTCCACAGAGTTTCACCCCGAATCAAAGCATCCTGTTGTGATTGACATGCCAGAACACAATCCTGGGCAGATGGGTGGGACCATGAGGCTGGGAAAGAGACGGACCATTTTCAAGACCACCAACAGTATACTAAGAAGACTTTACGGAGATGCTGAGTACGTGGATGAAAGACACCGACATCGCTTTGAGGTGAACCCGGAGCTGAAGGATCACTTTGAGGGTAAAGGCTTTCACTTCGTGGGTCAAGACGTAGAAGGAGAGCGAATGGAAGTCATTGAGCTAGACGATCATCCGTATTTCGTAGGGGTGCAGTATCATCCTGAGTTTACCTCTCGCCCCATCAAACCATCGCCTCCCTACTTCGGCCTCCTACTGGCATCAGCTGGGAAATTACAGAGCTACCTACAGAAGGGTTGCCGCCTGTCTCCGCGGGACACGTACAGTGATCAGAGCGGCAGCAGCACCCCAGACTCTGAAATAGCGGAGTCCATATCACAGGAATTTGTGTGACTGAGGGAAAGGAACAGCTGAAACAGGAAATCCCTTTTTCACATGGAGGACCAAGACAAGGGCTAAATTAGCTCTTAAGATGTTTTCCTGAAAGGGATTGTTAGTATGTGTATATGCTACTGTCATTTGGGTCAAACATGCCTCAACCACAATACATTTATATGCAATAAATGTGACTTGTTTAA</t>
  </si>
  <si>
    <t>GGATGGATACGTCCGCACAATCAAACACACAAGAGGGTATAAAGATATCGGTCTTTTAAAAGGAAATCCCTTTCTATTTTCCTGCGTCAGAGAGCAGAGGGGACTTGAGATATTGGCAGCATTTTATTCAAGAGAAGTCAACGGAACAAATAAAGATGCCTGAAGAAATGCGCCAAGAGGAGGAGGCTGAGACCTTTGCCTTCCAGGCAGAGATCGCTCAGCTCATGTCCCTGATCATCAACACCTTTTATTCCAACAAGGAAATCTTCCTCAGGGAGTTGATTTCCAATGCATCTGATGCTTTGGACAAAATCCGATACGAAAGTCTGACGGACCCCACCAAGCTGGACAACGGCAAGGAACTGAAGATTGACGTCATCCCCAATGTGGAGGAGCGCACCCTGACCCTAATCGACACTGGAATTGGCATGACCAAAGCTGACCTCATCAACAACCTGGGAACCATCGCGAAGTCTGGCACCAAGGCCTTCATGGAGGCCCTGCAGGCTGGAGCTGACATCTCCATGATTGGGCAGTTTGGTGTGGGTTTCTACTCTGCCTACCTGGTGGCCGAGAGGGTGACTGTCATCACTAAGCACAACGATGATGAGCAGTACATCTGGGAGTCCTCAGCCGGAGGCTCCTTCACAGTCAAGGTCGACACTGGGGAGCCCATGTTGCGTGGAACTAAGGTGATTCTGCACATGAAGGAGGACCAGACGGAGTATGTTGAGGAAAAAAGGGTCAAGGAGGTGGTCAAGAAGCACTCTCAGTTCATTGGATATCCCATCACCCTCTTCGTTGAGAAGGAGCGTGAAAAGGAGATCAGTGATGATGAGGAGGAGAAGGAGGCAGAGGACAAGCCCAAGATCGAGGACGTTGGCTCTGATGACGAGGAGGACTCCAAAGACAAGGACAAGAAAAAGACCAAGAAGATCA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TTGTTTTGCAGAAATTAAACGATGTAATACCTTAAACGTTCTAA</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</si>
  <si>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TGACGCCGTACCA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GTGGTGGCTGGCGTGAGAGGGAGAAGGCCCGCGAGGAGAGCTGGGGTCCACCCCGCGAAGGTGGCGGGAGCAAGGAGGGCGACGAGGGCGAGAGAGAGGAAAAACAGGAGAGCGAACGCTTCCCTGAGCGCCGCCCACCCAG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</si>
  <si>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AAGGGAAAGTATCTTGCGAAAAGGTTCTATCGATCGAGGCCATTAACTGCGCGTTCACGTGAAATAGCGCCCCTGCACTTTCCTAGAAGCTAGCTAGCTACGTGCTTTTAGCAAGACAGTGTAATGGACGTCATGCTTCATATGAAGATGTTAAAGGACATTTTAAGTGTGTTTTGCACAATTTGTTTTGTCACCAATTTTTCCACTGCAGCCCAAGACGGCTCTAATGGGAAAAAGGATCAAGAGTGTCACAACTACGCTGGAGGACACGTCTACCCTGGAGAGGCTTTCCGTGTGCCCGTCTCTGACCATTCCCTGCACCTCAGCAAGGCGAAAATTTCAAAGCCTGCACCTTATTTTGAGGGATCAGCTGTCATCGATGGAGAGTTTAAGGAGCTAAAGCTGTCTGACTACAAAGGGAAATACCTAGTCTTCTTCTTCTACCCCCTGGACTTCACGTTTGTCTGCCCGACTGAGATTATTGCATTCAGTGATCGTGTGCACGAGTTCCATGCCATCAATGCTGAGGTTGTTGCCTGCTCTGTCGACTCACAATTCACCCATCTGGCATGGATCAACACACCTAGGAAGCAGGGTGGACTTGGGCCAATGAAAGTCCCTCTGCTGTCTGACCTCACACACCAGATTTCCAAGGACTATGGTGTCTTCCTGGAGGACGCAGGACACGCACTCCGGGGCCTGTTCATCATCGATGACAAGGGAGTCCTGAGGCAGATTACCATGAATGACCTCCCAGTAGGGCGCTCTGTAGATGAGACCCTGCGGCTGGTCCAGGCCTTCCAGTACACTGACAAACATGGTGAAGTGTGCCCAGCAGGATGGAAGCCAGGCAGTGACACTATTATCCCAGACCCATCGGGCAAACTCAAGTACTTTGACAAGCTGAACTGACCCTCCCTTGCTCTCTAAACACTTTGGTTGAAGCTCAGAATAAAAACAGAGTTTTGATAATCTGGTGTCTGATTTGTTTTAGCAATGTACAGGCATATTTGACATAAATTAAATCTCATCTAGTGATCTCTGAGTAAACTGGTTACCTTTTGAGATGAGAAACAGGCCAGGAACTACAACAACCAAATAATGCCTTTTGGAACTGAGTCACCCTCTCCTAATGGGAGACACTAGATGGCAATGTTGATGAAATGAGTGAAATAGATGTATTCAGTGTTTATTCTAGGATTATTTTTTTTTTCAGCAGGGTTGGCAAAGTTAGTGTAGTGGCCGTGGCCATTTCCCCCCCCCCCCCCCTTTTTGTTTTTTAAGGCTCTCTTGGCCGCAGACACAATGTTGCTGTTAAAACTAATTTCTTGCAATTCTACACATTTTGCCATGGCTTAGGGTGTGTTCCTATTGGTGCCCCATGTCATGACATTTTGGGAATTTTAGATTCTTCCTGACTGTTTTTTATTTTGGTGATTGTTAGTTCTCAAAGATGAGAATTATTACATGACATACTTTACATACATACTTTATCTAGTTTTAGTCATATTTTTGGAGTCTAAATGAATATAGGGGAAACACTGTTCTTTATATAATATGTTGAGTGTGCCAAATATGTCCCACTCCAATGGACTGGACGCCAGATAACAGTTGGCTATAAACTAGTTGATTGAGAATTGGGCATATAACAAATAAATACTCTGGGATATGATGGACATGCACTCTGGAAATAATTTGAAACGTTTTAAATGTAAATTAAACTACAGTACATCCATAATATGTACCTCAAAGTGCACACACAATTCATTTACACAACATGGTCTGCATGGTCACATGTCTCAACGAAATGCCATCAGAATACCACATGCAGGACCAGTCAAAGAGAAACCAAACTTAGAGTTTCGTGGCAGTTTAAGGTCACAAGTTCATGGATCATGCCAGCATCTGCTTCCCTGGAGATTGTAGTACATCTGAGTCACTACTGTGAAGCTTTGCAGAGCAATGCCATGGACTGAGCCATAAACATTTTTTAAATACTGTCTTATCTAGTTTAAATTACTTCGTTATAAAAGTCTAACTGACACTTCCAATAAATCCTGGGATTTCACATAACTCAGACTGGCAGTAGAATATTTCTGCCAACAGGTTTGGCTAAGACTGCAGGCCTATTTGACAAGAATAGGTGTTTTTTTCTTAAGAATATTGGAGATTTTGTTGACATAAAGAAGAGATGAAGGGCCCTTAACCTCAGTGATTCACGTTTAAATGGCCTAAACGCCTATGTATTTACAATTAAGTTAATGGCAGGTACTGTGTAATTACAGTGTAGGTATACAGGGTTATGGTACTTACAACTGACATGTAATTACTCTACATGTGCCTACCACGTAACTACATATGTTTTTATGTCCCTTGATTGACCATCCCTTCTCAGCCTTGTGATACATCATAAACACATGGACTATGTGTTTCTGATGGTACTGTGAAACAGATGTGTATGCATGTGGGACAGCTTCAAGGCATTGCGAGACCCTGTTTTTGCGATGTGGGTGTCACGCAAATACTGTACACCATGTGACGAGAAATGGGTTACATAACTTTGATGGTCATTTCATGCATTTATCACTTACCTTTTTATATAAAACATGACCCATTTACAATACTAGTAAAAGTGTGTGTGTGTGTCATTGTGCACTGATTTCAATAACTTTTTTTTAAACGGACCCATTACACAAAGTCAAGTACGTAGTCTAG</t>
  </si>
  <si>
    <t>AAGGTGGCAACACTGGCAGACTCGACGTGATTCCACGTAAGCAAGTGAAGTTGTTTCGCAATAATGCCGCGTTCAAAACTGGAAGCTCGGAACTGGTAACTCGGAAATCTTTGACCTCCAACTTCAGTGCGTTTAAAACAACTGGGAACTCGGTAAAAACGAGCTCCTACTGGGAAAAACGATTTGACCGGTCATCCAACGCAGAATTCCAACTCGGGAACTCCGGCCTCTTTCTAGAGCTCTGACTTTCCGACCTGAAGATCACCGAGGTCATGATTTGATCTAGTATTTCTCTGAGTTCCCAGTTGTTTTGAACGCGGCATAACCTTGTTAAACGACGCGTCACTATCATGGTTGGTGGAATATTTTACGGAATACAATACACTGGAATTCGCTTTCCATTCCATTGAAACGTTGCACGAGAAAACGGGTGGGACTGGGAATGGATCACGTGAAGCACACAGGCTCATGCCATTGTGGGGCTATCAGATTCGAAATCTGGAATTCCCCAGACCTTCTTGTTTTCGATTGCGATTGTAGTATTTGCACCAAGAAGCAGAACCATCATTTCATTGTGCCAAAAAATCAGTTTACCCTTTTACAGGGTTGGGATCATCTGACCACATATACATTCAATACACACGCTGCCAAGCACACATTCTGTAGGATCTGTGGAGTCCAGAGTTTCTACACCCCACGCTCCAATCCTGATGGATATGGCATAGCTCCTCACTGTCTGGACCCAGGTACTGTACGCAGTGTGACAGTGGAGAAGTTCTGTGGAAAGAAGTGGGAGGAGAGCATGCAGAACCACCAGACTATCAAAGGCATGTCCAAGCCATAGGTCCAAGCCTGTAGCAGACACACACAGCTGAGATAGAAACAAACAGGCCCCTATTGTATTACTGAGCCAACTGTTTCTTAAAACAAATCAACTTTCCCCAAAAAATCTGAAATAAAAAGACCAAACCTAGTACTCTGTTTGGTCACAACCAATCTCTAAGCGTCTGTGTATTTCTTTCTGCAAGTTCACAATTCATTTCAAGTGTTCATTATGCAAAATATTTGTATTATTGGTACTCTTTGATAGAGGCAGTGAAACCACAGTAGTTGAATGGGCCTACGGTGACAAGAGCATGGCCCTCTGGTGACAAGAATGAAGAGAAGAGTTTCAATATTTTGGGAAAGCATGATTCAGCATGGTGAGAGTGGAGTCGGAC</t>
  </si>
  <si>
    <t>TATCAAACTGGGTATCATGCTGTCCGCTATATGAGGCCGTACCATTACAAATAGGGGTGGACATATTTCCAAGTGACATTTTGGTTAAGACTGATAGCCATTTATTAAAACGTGTCTAATGATAAAATCCACACGTCTTTAAGGATGGTACTGTAGTCTATTGAGCTGGATCTAATTGATCCTTCATAGAAAAATAATAAAGACTCAGCTCATCCGTTTACACACCCATTTTAGACAATGGTGAGGACCTGTTGTGGTTTATTTTGCTAGACAAGGGCAAATGGTCAAATGATAGTTTTGGTGCGAAATGGCAAGATTTTTGAGACCTGACGTTAGGAGTCTACTCACCACACAGCTAAGGATGACATCTGACCAGCTCGGTGAGTTGGGCAAAGGTGCAGGGAAAGGAGGGGGTGGCGGAGGATCTGTCAGAGAGGCAGGAGGAGCCCTTGGAAAGAAACAGGCCGCAGAAGAGGAAATGTACTTCAGACGAAAAGAGCAGGAGCAGTTGGCTGCACTGAAGCAGCACCACCAAGAGGAGATTGATCACCACAAGAAGGAGATTTCGAGACTGCAGCGCGAGATTGACCGTCACAAGGGGAAAATTAGGAAGCTGAATCATGATGATTGAGACTCACTATTTGAATGAAGCCCAGGGATTCTTTATTGCCAACCCCTAGTCATTGCCTGCATTGCCTCTCTGGGCCTGCTCTGTATGTGTGATTAATTGTCCTGTATATGCTCGAGGTTATTAAAACAATTATTTGAAATGGTTAA</t>
  </si>
  <si>
    <t>TTTTGTGGGGCTTCATTTCTGCGGAGATCATGATGAAGGGAGCCTCTGTAGGAGTCGGCCTCCTTGGGCTGCTGCTGGCCTGCGTTACCACAGCACCAACCGATAAGAACAGGGACTGGGACATCTACAGCTTTCACATCAACTCCACAGTGACCAGTCGCTATGCAACCACTATCATCACCAGCCGGGTTGCCAATCGGATCGACCAGTCACAGGAAATAGAATTCCATGTTAAGATTCCCAAGAATGCTTTCATCAGTAAATTCAAAATGACCATTGAGGGGCAGACGTATGATGGGGTTGTGAAACAGAAGGAGGAGGCTCAGCAGCAGTACACTCAGGCAGTGTCTCGTGGTCAAAGCGCTGGCATAGTCAGTTCAGTGGGGAGGACCCTTGAGGAGTTTAAGACATCTGTGACTGTGGCCGCGCTCAGTAAGGTGACCTTTGAACTGACCTATGAGGAGCTGCTGAAACGCCGAATGGGCAAGTACGAGTTGCTGATCCATGCTCGACCCATGCAACCTGTTGCTGACTTCAAGATTGATGTGTACATCAATGAGCGACCAGGCATTCACTTCCTGGAGATAACAGGAGGGCTGAGCACCAAAGCACTGGCAAATGCCATCACCAAAACACATGCTTCTAGTGAGGCCTGGGTACATTTCTACCCCAGCAAGGAGCTGCAGAGCCAGTGTGAAAGCTGTGGAGAGCAGGGCCTGAATGGAGACCTGGTCATCACCTATGACGTCCACAGGAAAACATCCATGGGAGATCTCAATGAGTCAGAGGGGTATTTTGTCCACCACTTTGCCCCCAGTGACCTACCACGCATTCCAAAGAATTTGGTCTTCATCATCGATCGGAGTGGCTCCATGCGTGGCAGGAAAATGGAGCAGACCCGTGAGGCCTTGTTGAAGATCCTGGGAGACCTGGCAGAGGACGACCACTTTGGCCTGATCACGTTCGACAGCTCAGTGTCTACCTGGAGGAAGGAGCTGCTGCCGGCCAACCAGGACAACCTGGAGGCTGCCAAGAGCTTCGCACGAAACATCCATGAAAGAGGAGCCACCGACATCAATGCTGCTGTGTTGGAGGGCACAGCCATGCTGAACCGACACCCACAAGAGGGCTCATTCTCCCTTCTTATACTGCTCACTGATGGAGACCCAACCACAGGTGAGACCAACCTGAAAAAGATCCATAAGAACATAAAGGAGGCTATTGGTAAGAAATTCCCCCTTTACTGTCTCGGCTTTGGAATGGATGTCAACTTTGACTTCCTGGAGAAGATGGCGCTGGAGAACAGTGGTGTGGGACGCAGAATATATACGGACTCTGATGCTGCTCTGCAGCTGCAGGGCTTTTATGAAGAGGTGGCTACACCCCTATTGACGGACGTGCAGATGATATATCTGGGTGGGGCTAACCTGACCCAAACCAACTTCAGCCAGTATTACAACGGCTCCGAGATCGTTGTGGCTGGCCAGATCCCCGACAACAACATAGAGATGTTTACAGCAGAAGTCATAGCCATATCGAAAAGCAATAGGGTGATGTACTCTGACACATTACCAAAGGAGGAGCCCATTGAAGCCAGGTCTGACAGCCACATCCAGAGGCTGTGGGCCTACCTCACTGTAAAGCAGCTCCTGGACAAAGAGGTGCAGTTGAGCGGGAAGGAAAAGGAGAAAGTGAAGAAGGAAGCCCTGGATCTTTGTATGAAGTACAGCTTTGTGACTCCTTTCACCTCAATGGTGGTCACCAAGCCCCAGGGAGAGGACTCACAGGTGGCCCACAAGCCCAAGGAGGGGGAGAAACCGATACGATCTAGTCAAGTCGTCTCCGGGTCAAGATTACAAGGCTTGAAAGACCAAGTCAACAGCCACCCTGTGATGGCAGTCCAAGACGCTTATGGCTCAATGCGTCGTACTAATGACCATGCTGTACAGAAGTCATTTCCTGACTTTGCCATGGCTTTTCTTGATTTTAATGATCCTCCGCGAGCTCACGCAACTAAAACTACAATGAGAACTACAACTACAACCGTGAGTCCTCTCCGGAGGTTCCTGTTGCCCGCTGAGGGTCAGGCTCTGCCACTGTGCTATGACATTCCTGTGGCTCTCTCTCTCAGACTCCTACTAGACCCCAACAATGAGTTGTCTATGAATGGTCAGCTTGGTCAATCAGCCAGTGCAGGCTACCGGAAGATTGTGATCCATTACAGAAGCGATCAACATATTGAGTTAGACACTACTGGCATCACCTTCAACGATGAGCAGAATACAACATACTTCTCCTGGAGCCCTAAAATCAACCACAAAACAGACAGTGTGTCTCTGATCCTAAGGGACAAGGAGATGGATGTCAACATAGCGTCAACACGGGTCGTCATCATGCTCTACAAGAGGAATGGAATCACGTTCCTGTGGCCCGTCCTGAGGCAGCGCCCGACAGGAGACAACATTATCGGGATCATGGCTCATCCACCTGTTGCCTATGAGGAGGTCCAGGGAATAACAATGAAACTTAAGATTCAGGACAAAGAAGTCGACGTCTCCAGGGACTCTGCTGTGGATCTCAGTGTTCGCTCTACTCCCACCGTGGCATGCTGGTTGATGCCTCTTCAGTCTGCCCTACAGGGGGAGCTAGCTGACTTCACCGTCACACAACTCTAACTGACCGTGTAGTTGCTCCTCCACCGCCAACTCATAAACGTTTAACATACAATAATTATGTTCCAGAATTAAGCAGAGCAACCATTAAGACTGAGGTTTCTAGGAGTTCACATAGTAACACAACTCAAATCTCCTGTGACAAATTCATTGTACAATAAATATCATGTTTGGGAACA</t>
  </si>
  <si>
    <t>TATTCGCTCGCCCTCTTCCAGACTGCGTCATTTCAGACAAACAGCGAACATGGCGGGTCTAGTAGCAAAGAAGTGTATCACCCCGCTTGTTGTGATGAGAAGGATCACTTCTCCGGAATATACGGTCCAAGCCGCCTACCACAAGAAGGTAGTGGACCACTATGAGAACCCAAGGAATGTTGGATCCCTGGACAAGACCTCCAAGAATGTGGGGACAGGCTTGGTGGGAGCCCCAGCTTGTGGAGATGTGATGAAGCTTCAGATTGAGGTGGACGATCAGGGGAAGATTGTGGATGCCAGGTTCAAGACGTTTGGCTGCGGCTCAGCCATTGCCTCCAGCTCCCTGGTAACAGAGTGGGTGAAGGGCAAATCCATTAACGAAGCACTGACAATAAAGAACACTGACATTGCCAAAGAGCTCAGTCTTCCACCTGTCAAACTTCACTGCTCCATGCTGGCAGAGGATGCCATCAAAGCTGCCCTGAATGACTACCGTCTCAAACAGCAGGATGGCAAGATTGAGGCTGTCAAAGCCAGCAACTAAGGGAGGGCTCTCCCATGTAGTCCTGGACACCCTTGTCCTGCACCCTACTGCCAAGGGGACACTCAAATGTAGTCCTGGCTCCCCACTCCTCCATCCTTCTATATATGGGGTATCCTAAATGAGTCCAGGTTGTCCACCCATACAACGTACATAGACAACACAGTATACACACCAGGCCCCTGTGGCATTCTGTGGTTTCCCAGTCTTTACTCTGTAGCCTGTCACGTTAACGCACAATTTAAGGGCACTGATCGGGTGATTGATACAAAGTAAGCCTTATTTTCAGGAGTGAGAAATGCAAAGTGAGCCGAGACAAGTTTGCTTTGTCTTTATTCGCTTTATTTTGCCAAGAAATGCAGTGCGGGAGATGTAAAATGACAGCAAACTGTTAAGGTATCTATTTGGATTCTTTTGTCACATTTCAGACTTCCTGGTTGTAATGCAAATTAATAAAGTAAGGCGTGTACGTAGTATGTTATGTCTTAATTTTTTGTCATGCAAGGTCTATAATCCGCTTTAAGGTATTGTCTAGTATTTCTCAGCGGTGTGCAGACTACCAGAAATTAGAGCAATGCTTGTATTCTCCACTAGATGGCAGCATTGGCATACTTTATCCTGAGCCATGTAAATACATTCTGACTTCACCCATAAATGCAGATAATGGTTCTGCTTTTATCAAATACCAAACACAACACATTTTAGAGTCTCTTTACTGTCTTCACAATTTCTACCATATTCAACCAAAGAACACTGAAAATAAAGAAAGCAGCACCTCTACAACCATTTTTGGTGTGTGT</t>
  </si>
  <si>
    <t>CTGCAGCGATTGGACACGCGATATTGACAATTTTGTAAATGTAAATATGCAGGTGCGCTTGCCGGACAGAGAGTTTATTTATGTAAATATAACTACAGAGGCAGACCGAAACCACTGAGCTGTTTCTCCTCGCGCCATGGCTTGTTCCGCACACCACAGCACAACTGCTGTCAACTGACTTTACTAGTCGCCTTCCTCAGGAACGATGTCAGGCAGATAGTTGTTTAAAAGTTGATTTGACTCGGGATTTCTTATAATCACGGTGTCGTGATGCCCCAGTTAACGGTGGCAACCATCCTGCAGCTCACCCTACTGCTCTCCGCGCTACCAGCCCAGTACCTCATCTCCCGGTGGACCGGAGCGTCCGTGGCGCAGCGCTACCACGCCACCAAACGGTTGTTGGGTATGTGGGGTGAGTGGCGGAAGTCCTACCTGAACACCACTGTCTGGACAGAGTGGATCGCAGACCTTATGGATAGAATCACGGTGCTGGTGGGAGGGGAAGAGGAGGGAGAGGTTCCTGGAGAATCTCCTGCTCTGGAGGTCATGCTGCAAGACAACGACCTGGGCTTCTTTGGAGCCTCCCGGTCGGTCCGTAGGCCGCGCCCCCCCTTCGTCTTCCTGCGTGTGGGTGATGTCGTCATGGAGCGGAATGGTCACATGATCGGGGTGATCGTCAGCTGGGACCCAGAGCTCCGAGCCCCCCCAGAGTGGATGAGCAGGGTGCACCCAAATGAGGAGGTTAACGCAGAGAACACCCCCCACTATAAGGTGTTATTCAGCGGTCCTGGCCCCTCCTCTTTCCTAGTGGGATATCTTCCTCAGACCAGGCTGGAACGGGTCACTGGAACCAAGCCGGAGATCCCCACCCTAGAACAGTACTTCACACACTTTGATGGAGAGCGGTTCATCATGCAGCCCTGGCTCCAAGAGATCTTCCCTGAAGACTGACTGACAGGGACCACAAGAGTGTGTGTGTCAGTGGGACACCTAACTGGACAATAGATGAAAAGGACCGCTCCTCTCTCTGTTCCCCCACAACAAGATCAATTTAATTTCACAGTGATTTAGTGGAGGGGAAAAGGCTTTTACGCATTTAGCGTATTGCGGAAAAATGCATTGAAAATATAGGAAGCATTATTTTATTAGCTGCAAATGGTGATCAGCGTTTACCCACCTACTGTTTTAACCACTACATCACTGAAGATGTCATACAGTATTTCATATCAGAACAAAATTAAAGACAAAATATAATACAGTTCATTATCATAAAGATCTCAAACTTGAATCAAGAACAGCCACATTTACATAATTTATTGACATTCATGTTTATGGACAGAAGCTTTGAGGAAAGGCTTAAATAAATATTCTTCTAAACAAAACAA</t>
  </si>
  <si>
    <t>TGGGGGTAGTGCTTACCTGAGATAAGGGCTTAAAAACAGCAGCGTAACATTGTATTGCTTAGTTGTGCGAAGCAGAAGAGAGGCTCAACGAGGACAGAGGTGAGGTTTGGAGGACATGATGCAGGGTCTCTTGACTCTGTGGCTGTGTGCTGCTCTGCCAGGGCTCCTATGCGCATCGCCTCTGTTAGTAGAAGGGGACAATGATGCCTCCAAGATCTGCAAGACTGCACCGCACTGGGAGATCAAGGGCCATGGGGCCCCCATGAAGGAGCTGCTGGGAAATGTAGTTGTTCTGGCTCTGCTGAAAGCAAGCTGACACTTCTGCCGCACACAGGCCTCCAAACTAGGAGGCCTGCGTGACAAGCTGCTCCACAGCAACCTGACAGACGTGTCGTTCCTCATCGTGAACGAGAGGGAGGCCCAGTCCAGAGCCATGTACTGGGAGCTGAAGAGGAGGGCCCCCCCGGGCATCCCTGTCTACCAACAGGCCCCGCTACAGGACGACGTCTGGGAGGCCTTGGACGGAGACAAGGACGACTTCCTGATGTGGGCGACTGACGTTCCACATAGTCCTACCCTACAGCTTCCTCCACTACCCCTACATAGAGGCAGCCGTCAGAGCCACCTACCACAAGGACATCTGTGGCAACTGCACCGTGGACTCCAACACAACCTCCTCAGCTGGGTGGAACAGCTCCCAGAGAAATGAGACACTGAGCAGTTCAGAGATGCGTGTTAACGAGACAGACAGCACAGTGGTTGATACAGTGAGGTCTACTGATGTCGATACCGTCAGCAACCCAGTTGCAAGTGATGGACGCCAGATGTCGTCTGAGGGGGGTGGTAACATGTCACACATACCTCACCAGCATCATCAGTACCCCCACCACCAGCATCATCAGTACCCCCACCATCATCACTATCATCAGCACCACTGAAATCATGGGTCAGACGCAGATAAACAGGACTCCAATTAACATTGTCTGTGTCGTTTCTGAGATGAGTAATTGTTATTTAGCATGGTGGTGGTGGTGGCTTGTGTCAGTGACTTGACCGTCCGATGAATAGTTTTGTATGAATTCAATTTGATTTTGTCTGTATCTGTCAAATGTGTCTGATAAGGCAAACCTGTACAGTAAACTGGAATTATTTAGGCCCTTGAAATACAGTATGTCTTCCCTACATGTGGTCTGGTGACAGGTCCTGCTCTCCTCTGCAGTTTATGAAGTCTGCAGGTCAAACCTTACGGAGGTGTCTGTAGAAAGATGCTGTGCTAAGGAAAGTTGGACTGACAGTCACCGAACCCATGCAGGGCAGTGTGCTGGACTTCAGGGTATACTTGTCAACGTCTTCACTATATTTATATATATATATATATATATATATATATATATATTCCGGACTCCGACATAAGATTTACGTTCCAGGTTGCTGGTTGTTCCATTGTTAGATACTGGTTATTCACAAGCAGGTAGCCTAAGCCTACTATGTTCTATATAACTAATCTGAATTCACAATTAAAAGTATCCAACTGTCATACTTGAGTAAAAGTAAAGATACCTTAATAGGAAATAACTCAAGTGAAAGTCACCCAGTAAAATACAGCTTGAGTAAAAGTCTAAACGTATTGGGTTTAAATATACTTAAGTATCAAAAGTAAATGTAATTGCTAAAGTATACTTAAGTACCAAAAGTAAAAGTATAAATAATTTCAAATTCCTTGTATTAAGCAAACCAGACGGCACCATTTTCAAATTTTTTAAAGTTACGGATAGCCAGGGGCATGCTCCAACACTCAGACATAATTTACAAACAAACATATGTTTAGTGGGTCCGTCAGATCAGAGGCAGTAGGGATGACCAGGAATGTTCTCTTTATAAGTGTGTGAATTAGACAATTGTCCTCTCCTGCTAAGCATTCAAAATGTGTACTTTTGGCTGTCAGGGAAAATGTATGGAGTAGAAAGTACATCATTTTATTTAGGAATGTGGTGAAGTAAAAGTAAAAGTTGTCAAAAATATAAATAGTAAAGTACAGATACAGTACCAAAAAAAACG</t>
  </si>
  <si>
    <t>TGACGTTACTAGGATATTTGTGTTTAAGTAAAACTAAATCCTGTCCCACGCTATAGAATAAATCAAGAAATGAATGTAGCACGTGAACTGGTTTGACCAATCACCGATCGACTTCTGAACTGAAGCGTATAAATATGAGGCGGTTGCCCATAGAGACGTCCGCCATTGAAGACTCGTTTTCAACGTACTTAATATTGTTTAAACCTTGTATTGTGTTTTTATTCGTTAAAAGGCTAAAAAAAATTGCACCGTTTGTATCCACCGCATCATCTGCGACAGTCTCATTGGGCATCCTTCCAGCAGAACACGGTCGGCAAAGAGCGTCTGTCTCAGTTCGGCAGTAAAAACAATCTTGTTGTGCCAGAGACGGAAAGTGTTCTTGGAGGAATATGTGTGAGAGCTGAGCTACAGGAAACAAGTGCCGCTCTGAACTCCTACCCCGTGTCTACCGACCTTCGGACTGCACCACGATGACAGACGCCGTATGTCCCCCGATGTCTGTGGTGGGAGGTGTGAACCCTCCTCCCCCGGAGTTCAACAATCCCAAGAAGCCCGGCCGCATCACAAACCAGCTGCAGTACCTGGAGAAGGTGGTGGTCAAGGCCCTGTGGAGACACAACTTCTCCTGGCCTTTCAGGACGCCTGTGGATGCTGTCGGACTGCACATTCCAGATTACTATACAATTATCAAGACGCCAATGGACTTGAGCACCATCAAGAAGCGTCTTCAGAATAATTATTACTGGAAAGCGATGGAATGCATAGAAGACTTCAACAAACTGTTCACCAACTGCTATGTATATAATCGGCCTGGAGATGACATAGTTCTGATGGCCCAGGCCTTGGAGAAGATCTTCCTACAGAGAGTGGCTGAGATGCCCCAGGAGGAGACTGAGATATCTGCTATCACAACCAAGACCCCAGTGAAGGGTGGGAGGAAGTCCTCTGCTGGCATGATAAAGCTGAGGCCCCAGTCCCCTGTGTCTGAGGTGGTGTTCCAGCAGACGGTGACAGTCATCCCTCTTGAGGCCCACCACACCATCCCCCCTGCTGCCCAGCTCTCCTCTCAGATAGCAGCCAAAATCAAGGAGGGTGTGAAGAGAAAAGCAGACGCCACCACGCCGACAGCCTCTTCTCCGATCGCCAGCTGCGAGGCGTCCCCCGTCGTCTACGGCTCAACGCCCTGTAAGCTGTTCTCCAGGCGGGGCAGCGGTCGGCCCATCAAACCCCCCAGGAAAGACCTGCCTGATTACCATCAGAGCCAGAATAGTAAGCTCTCGGATCAGCTCCGCTTCTGTAACTGCATCCTGAAGGAGATGTTCACCAAGAGGCACGCGGCCTACACCTGGCCCTTCTACAAGCCGGTGGATACGGAGGCCCTGGGTCTACACGACTACCACGACATCATCATGCAGCCCATGGACCTGGGCACCATACGGAAAAAAATGGTTGAACGGGAATACATGGATGCCCAGGATTTTGCTGCTGATTTCAGACTCATGTTCTCCAACTGTTACAAATACAACCCACCCACCCATGAGGTTGTTATTATGGCAAGAAAATTCCAGGATGTGTTTGAGGATCGCTGGCTGAAGCTTCCAGACGAGCCAGTGAGGAGGGCGGGTGGTCCAGGACACCATGGTCACCACAGGGACAAGAGAGGGAGAGGAGATGGGCCTGAGAGCTCCTCCAGCACAGGCAGCAGTACTGGCGAGAGCTCCTCGGAATCAGAGTCCTCCTCAGACTCTGAGGAGGAAGAAGAGGCCAGAGCTCTACGGTTGGCTAAACTAGAGGAACAGTTGAAAGCGGTGCACGATCAGCTGCAGAGACTCACCCAGGAGCCCCTGCTCAAACCAAAGGAGAGAAGAAAAAAGGAAGCGCGTAGAAGACCGAAGCATGAAGACTTGAGAAAACCCAAAGTACAGAAGAAGTGCATTAACAAGGGCATGCCAGCTGTGCACGGCAAGAGGAGGAAGATGGCTCTCCCTGTGGTGCCCTATGAGTCTGAGGAGGACGAGGTGCTGGCGGTGCCCATGTTGTACGGTGAGAAGAGGCAGCTGAGCCTGGACATCAACAAGCTGCCAGGGGACAAGCTGGGCAAGGTGGTGAACATCATCCAGGCCAGGGAGGCCTCACTCCGAGACGCCAACCCTGAGGAGATGGAGATCGACTTTGAGACCCTCAAGCCCTCCACACTCAGGGCCCTGGAGAGCTTCGTCACGACCTGCTTCAGGAAACGGCCCAAGAAACCCAGCCTGAATAAGCTGGTGAAAGCCAAAGGAGAGATGCAGACTGTGAAGGAGCAGGATGCAGAGAAACCTCGCCAGAGTATTACTGATGAGCCGAGCTCACTGGCCAAGAAGAAAAAGGCAACAAATGAGCCCCCTATAGCTCCTCCTGTCCCAGACTTGGCCCGGCCGTCCCGTCTCAGTGAGAGCAGCAGCTCTTCCTCCTCTGGCTCTGACCGCTCCAGCAGTAGTAGTGATTCTAGCACTTCTGATAGCAGTGACTCTGAATCAGGTTAGCTGTTCTCCTCAGCACTAAGCACTACCCCCCCCCCCCCACATACCCACCTCGCTTTCCTGCAAGGGCACACCCTCCCCACCTCCCCCACTCGCTGTACACCTAATGGAGTGAGAGAAAAAGATACGGCTAAATACTCACCTGGACTCTAGCCTCTGTAGCACAGAACCTTTTCACCTGCTGGCAAAACCAAAATACTTGAAGAAATATTCAATTGTGTTATCGTTTCATGTTTTTGTATGTTCGTTCAATGGGTGTTTTTTTAATTTTATTTATTTATTTGTGCACTTAGTCTGTACTACAGAAAGCAGTGAACTCTGTCACAAAAGTCTATCTTTTGATTATTACGGTGCTGTATTTATTTGTATGTTATTGTTTTAGTGCAAACAAACGGTGCTTAGTTTGAAATGAGGCCAGCCAGCCTTCTGTGCCAAATGTCATTTATCCAGCGGGCACCAGACGTGCAAATCTGAAGTAAATTAAGAATGGGGACAAGTTATTAAAAACAGCCCATACAGGCCAAGTGCTATTTATAAGCCAAAGATCTTATTTACTCTCCTACCGTTATATATCTTCTAGAAACATCGCAAAAATCAGATGAATACGGTTAGAGAAGTACCAGACAGCATTACAATACCCTTCAACCCCCCTCTCATCTCACCCTCCATGCTCTCTGAACCGTTGCGGAGTCAAAGCTGGTCCTCACTTTAGACAGCGGCACTCATCCCTGTTCACCAATTGATTGTACTCAGTTTTTTTGTTGTTGTTTTTTTGGTATTTGCGAGATTTTGTATGGAGCAATATAAGCATAATACACGTACATCAGATTTGTATTTGAAGTACTCGACAGATTGTAACGCTAATGCAGAGCTTGATGGAGTAGGATTTGTCCTACACAGTTTCATTTTGTAGCCATGGCAAATGTTTGTTTGTTTTGTTCCATTTGTACCTAATATGAGTAGAATTTTAAACATATGTG</t>
  </si>
  <si>
    <t>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TGTCAGGTGCTGGGAGCTTACCTGGCCTCTGGCCTGGTCTTCCTGGTCTACTATGATGCTATCATGGACTTCAGTGGAGGGAATTTGACAGTGTATGGGGCTAATGAGACAGCGTCCATCTTTGCCACCTATCCCGCAGCGCACCTATCTCTCAGCAGCAGCATCCTA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AGGCTGCTGTTAAGTAAGCATTTCTGTTGTATTCGGCGCACGTGACAAATAAACTTTGATTTGAGAATATTTGTCAGCAAACATTTCATTTGAAGTCAAGGTTGGGAATTTATTTTGGACTAACTGGATAATTATGTTAGATGATCATGGTATGCACACGTGTCACGTTCTTTAGAATGATTGGACCAAGGCGCAGCGTGAGTAGCGTTCCACATAATGTATTATAAAATGAAACGTAATGCAAATACAAAAACAAATAAAGAATAGACGAACCGTGACTACAATGCAACTATACATAAACAATATCCCATAAACCCCAAGTGAAAAACAAGCTACTTAAGTATGATCCCCAATTAGAGACAACGGTTACCAGCTGCCTCTAATTGGGAATCATACCAATCACCAAGCATAGAAAAACTAAACTAGAACCCCACATAGAAAATAACAACTAGAAAACCCCCTGTCACGCCCTGACCTACTCTACCATAGAAAATAACAGCTTTCTATGGTCAGGACGTGACAGTACCCCAAAGGTGCGGACTCCGACCGCAAAACCTGGGAAAAAAAAGGGAGGGTTGGGGGGGTGTCTAGTGTCGGTGGCGGCTCTGGTGCAGGACGAAGAACCCTCTCCTCCTGTGGATCCGACAGCATTGGATGCGGCTCTGGTGCAGGACGACGGACCCTCTCATCCTGCGAATCCGCCAGCATCGAAGGCGGCTCTGGTGCGGGCCGAAGAACCCGCTCATCCTGCGGGTCCAGCCATTGACCCAGGCTGAACACTGTGCCTGAACTGGGCACTAACGCAGAAAAAGACTCTGGCCTTGGAGCTGGA</t>
  </si>
  <si>
    <t>CTATTCTCTTTTCTGTGTTCTAAACCCTGTTCTGTTGTCTGTTCTGTGTTCTAAACCCTGTTCTATTATGTGTTTGTAGTGAGCGCTACGTCAGTGTCATCCTGAAGATGGAAGCCATGCTCCATAGCTGGTTTCCTCAAGTCAGAGCCCGCCGAGACCCAGACCCAGACCCAGACCAGCACAATGACAGCCAGGAAGAGCACCACACTCCAGCTACGAGACACAAGCAATACCATGCCCCAGCCCACCCACCACCTCCAGCCTCTCCTCCCGTCGTCTCCCCCCCAGAGGGTGACCACCACCCAGCCCTGCGAGCCTCCGACGGACCTCTACCTGGCTCCTTCCCCAACTCCTCTGCCACTCATCTCAAATGTCTCCACACTGCCCCCATCTGCTCCGCCAAGACCGAGACAGAGACAGAGACAGCCCAGCAAGAGCCACCAGGCCTGGGCAGACCCTCCTCCGCCTGCTCCCTGGGATCCAACCGCCCAGCCGAGGACCAGGAACAGACCCAAGACGACGCCGTCTCCTCCAGCACTGACCTCCAGGGGAGCCCTGTGGACCCCCACCTCCAGACCCAGCCCTACAGAGTCAGACCCCGAGCCCACCGACGAGGGCCTCCGTCGGGGAAGATCAGCTCGCCCTGCCTGGAGAGGCTGCTCCAGTCCAAGGAGAGCATCATCGCACCCAGAAACACGGGAGGTGATGGTCCTGGTGGTGGTGAGGAGAGCAGCCGGTCGTAACAGCTGGACCCAGAAACACGGGAGGTGATGGTCCTGGTGGTGGTGTGGAGAGCAGCCGGTCGTAACAGCTGGACCCAGACATGTTCCACGGAGAAGATAAGGACTGATCTGGGAACAGAGTTAACCCGGGAGAGACAGAGCTGTATCTTTCCACAACAGGCTCTCCAATACAGCAGAGGGCAAAGGTCGCTGTCTGGGCGGGACGCGACAGTGGCTGTCCCTTTATGAGCTGTGTGTCATGTGATCCATCATGTGATCCATCATGTGATCATACTATCTGCAGTAAGACACTGAGACATGGACGAGAGGAGATAGAACAAACAAAACCAAGGTTAGTCTGTCTGTCCTCAAAATAACAAACAAAACTAACCTTGATTTGGTTTGTTATCTTGAGGACAGAGAGAGAAAGAGAGAGAGAGCGAGAGAGAGAGAGCGAGAGAGAGAGAGAGAGAGAGAGAGAGAGAGAGAGAGAGAGAGAGAGAGAGCGAGAGAGACAGAGACAGAGAGAGAGAGAGAGAGAGAGAGGGTGTAAAACAGAAAGGGTGTTGGGTAAAGGAGAGGAACACCAGTCTCCATGTTATCTTGAGGACAGACAGACAGAGAGAGAGACTATGTAGACAGAGAGAGAGAGACTATGAAGACAGAGAGAGACTATGTAGACAGAGAGAGAGAGAGAGAGAGACTATGAAGACAGAGAGAGACAGACTATGAAGACAGAGAGACAGCCCGAGAGACAGACAGAGAGACAGACAGAGACAGACAGAGAGAGACAGTCTTCCACAGAGAGCCTTAGCTACAGTGTGAGGGAAAATACAACAGCCCCAGTACCTCCTACCAGTCATTTCCTGTTCTATCCAGTTAACCATTACCTCTGATAATCCTTCTACACACCAGATAATGACTGGGTCCCAAATGGTGCCATCTGGGATGAAGTCAATGTGGGAATCATAGCTGACACCAGATACCATGTGATGTAAACAACAATATCTGATTTCACACCAGATACTAGATACCATGTGATGTAAACAACAATAACTGATTTCACACCAGATACTAGATCCCATGTGATGTAAACAACAATATCTGATTTCACACCAGATACTAGATCCCATGTGATGTAAACAACAATATCTGATTTCACACCAGATACTAGATACCATGTGATGTAAACAATATCTGATTTCACACCAGATACTAGATACCATGTGATGTAAACAACAATATCTGATTTCACACCAGATACTAGATACCATGCGATGTAAACAACAATATCTGATTGTAAACTGGTTCATGTGTGAACAACATACACATTGTTGAACAATGTCTTCTGACTCAAACGATGGGAAGGAGTTTTCCTTTGTGTAAATATTTTTGGACAATGTTCAAGGTTTATTTACTTTACCTCCCTAAAAGGTGGCCTTTTGTGACATGTTATACTTCATAAAAAGACATGTGATGATATTTGTTTTCTGCGAAACAAAGTGTTCTCCATAATGTTTTGTATTATAATTGTAATATTAGGATTTCATGTTGGTTTAATGGTTTGTAATTTCTAAATCGACCACTTCCAAGACCCCACTATTGATCACAGAATAAACTAACAAGTCCGTTCTGAA</t>
  </si>
  <si>
    <t>TGTATTCACGTGAAGCAGTATGCAAATCGTCCGTTGTAGCCTACCGATTGAAAACGCTGAGGCCATTAACAGTACAGCTGGACTGCAGAGGGGAAGGGGGCGTGCCACGCAGCATTCAGGAAACTCAACCATATTTCATCGGAATGGCTAAATAACATTTTTTTTCGATTTAGTTCTTAAAAAGTTAGTCCCTTTATTCACCAGCAACATTTAACGTTTTTGTCTTTCCAATGAATTGCACAAGGGTCCTCCACATGTTGAACCCCAGGCCAATGCCAGGTCCTATCATGCCAGTAGATGTAGCCATGAGGATCTGCCTGGCAAGCTCTCCACCCCTCCGCAGCTTCCTCAGCACGTACGAGGACTGCCGATCGCGAAACCTGGTCAACCGCTACAAACCACTGAGGCCATGCATCAGCTCCAAGCAGCAGCTAGAGGACTCCAGCCTGGGATGGAAGAGTGCCAGGGCCAAGGGGAAGAAGCGGGTGGTCTTTGCCGATTCAAAAGGCATGTCCCTAACGGCCATCCACGTGTTCAAGGAGTTTGAGGAGGACCCACTGTCTGACCTGCAATTTGACCTGTCTGACCTGGCCAATGCCACCGCTGGCCTCAAGGTCTCCGTGGAGAAATGTTTTACTCTGGATTTCCCACAGCCCGCTGCAGATTATCTGGACTTCAGGAACCGGCTCAAGAAGAACCAAGTGTGTCTGGAAAACTGCATACTCCAGGAACGGTCGCTCACCGGCACCGTGAAAGTCAGGAACGTAAGCTTTGAGAAATCGGTCTCCATCCGGATAACGTTTGACTCGTGGAAAACCCACACGGACATTGCTAGTACGTACCTAAACAATGTGTACGGTTGTTTGGACACTGACACCTTCGCTTTCACCGTCGACCTGCCAAGTTCTGTGCCCTCACAGGAGCGTGTGGAGTTCTGCTTATGCTTCAACACCCAGGATCAGACGTACTGGGACAACAACGATGAGAAGAACTACAAGTTGCTCCACAACGACACAGACGCAGACCAGACCAGCAACTCCATCATCCAGACCACCGCACCAGTGGAGTTCAAGAGAGACGGCAAGAGGCCGGAGATGGAGTTTGACCAGTTTGGGAGCCCGAGGACGTCCAGTGGATTCTTCCCTGAATGGCAGAGCTGGGGACACATAGAGAATACAACCCCATACTGGTGAAGCAACAACAAGGCTTTTATGACAAATACACAAGCTTCTCCAACAGAATCAACTCCCAATTGCTTGATGTAAGAGGAGTGACAACAGAACATTTAACAGTATGTACACATGAGAGTGCTGGCTGACCCCCCTCAACAGTGAAGATATAACCACAGTCTGAACAGTTAAGATGTTCAAGATATGTGAATCACATCTCAACATTTCAGGTCACTGTGGGGCTTTAGTGGGCATTTTTGTTTTGTCATTACAATGGAAAGGTTCAGAATGGGTTTCTCTTCATGTTTATGGGGTATATGTGAAGGTACAGAAATCTACAAACAACAGTTTGAGCCTGTAAGCATCTGTTATCATCCAGTTAACACCCTAATCACTGTGACCAGTACTCAACATAAAGCATTGTGGTAAAATGCCATCATAGCCACACAAATATAGCTAGAATTAACGACAGATAGCGAAGGGCATTTTAAGGTTGAGATATCTAGAAATTGGTTTAGACTTTAAAAGTGTACACAATTTTTGTAGTGAATTAAAAAAAATTGGTAAATCATGAGTTGTTGTAACATAGATGCCTTCCTTTATAATGTTAATTTGATTGACCATTAAACTGTTTGTAATCTCGGCCACCAGCCCGCTCACTCTGTCGAGACTACTCTATGCGCCAGAAATCCGAGCCTGGGGATGAGGTTAAACTGTTTGTAATACAATGGCATTACTTCACCACTTGTATACACAGCGAGTAGGGACTGGATTCCGTATCGCGAAAGATCTGTTAAAATTTTAAGGTAATTTCCGATTGAGCCGACATATGCAACGTTTATCGTAAATGCAGTCTCCACGAACGTAGGAACATTGCCTTTACATTTCAATCGCGCTATAACTCGGATCTGCCGTGATACTCCAGCTATACGGATTTAATCCAGCTCCAAGGCTTTTTCAAAAAGAGAACGATAACTCCAGATTTGGGAGCCTGCACTTTAGTGAATATTTTCAAAGGAGGTTTAGCATTTTGTACATGGAGATCTGTTTTGGTGAGTTTTATATCAACAGAGTTAGCTTTACTTGCCCTGTAATAGATGGATCTATTCCTTGCTGTTAGACATATGGTAAGCCATCAAAATGTCAGTATAACGTAAGTCGCCCGAATGTTGACGGACATGGTTGACAGTTCCAGAGCAGTCTTTACACTGACCGAAATACAGTATGCCTTTTTAAATGTGAGAATGTGAAAGAATGAGACGTTGAAAGTGGAATAATTTGGTACAACATGACGAACTTCATATTGAAGTTGCTTCAGTGTTTCATGGCACCGTTTGATTGAAGACTTTCAGGTAAACAAAAAAGAAAAGCAATACAGGTAAATATGCATGACTATACCCCAGCATATTATCAATTAGGTGTAGGCCGGTGTAGGCCTAAATGGAGCACCTACCTTTTTTTTGCACAAAGGTTTTCATACATACGTCCATTGTATTTTTGAAAAGCCTTTACATGCAAACACTTTATATGCTCTTCCTAACCTTCTCTTCTTAATGTTTGCTGCTACTGTATGTAAGTGCTATTCTATCTTCAATGTGTTTCATGAACCCGTGGTATGTGAATGCTCCTATGGGAAATAGGGGAAAGAGGGTGAGGAGAGTGGGGATGTTATTTAAGGAATGTACAACTAAGTAAGGGAAGTGTTTAAAAGGGAAATGAATGGAAAAGAGGTCAGTGTTAGAGGGCTATGCCTTGGGTCTGAGGCTTCAGAGTTTACCAGGAAGTGGTGAACATTGTCAGCTGCTTTGTTTGTTGAAGTGTAAATAAGCATGAGGCAGAATGCAAAGGGCAATGACACGAGACATGGTGTCTAACCGCCAGCATCTTTTTCTACTGCAAGGAAGGGTCTCTCTGTGAAATGGTTTACTGTTTTCTCTGTTCCTTTCAGAAATAAAATCTAATGTTTATAGTG</t>
  </si>
  <si>
    <t>AGATGATTGGTGGAATTTACAGTATATAAACACGTCACTTCCGTTTCTCTTTCTCTTTTACCGTGAGGTACAGAACTCCATACGGCGTTGTCTCGTGCTTTTCCACATAACTCGTAACTTAGGAAAAGTGGTCACGATGTCCGGAGGTCTGGATGTGCTGCAGATGAAGGAGGAGGATGTGCTCAAGTTCCTGGCAGCCGGGACCCACCTGGGAGGTACCAACATGGACTTCCAGATGGAGCACTACACGTACAAGAGAAAGAGTGATGGTGTGTACATCATCAACCTGAAGAAGACATGGGAGAAGCTGCTGCTGGCTGCCCGTGCCATCGTGGCCATTGAGAACCCAGCTGATGTCTGCGTCATCTCCTCCAGGAACACTGGACAGAGGGCTGTGCTGAAGTTTGCATCCGCCACCGGCGCCACCACCTTCCACGGTCGTTTTACCCCCGGAACCTTCACCAATCAGATCCAGGCTGCTTTCCGTGAGCCCCGCCTCCTGATCGTGACAGACCCCCGTGCCGACCACCAGCCCCTGACTGAGGCCTCCTACGTCAACATCCCCACCATCGCCATGTGCAACACTGACTCTCCCCTCAGATACGTGGACATCGCCATCCCCTGCAACAACAAGGGCCACCACTCCGTTGGTCTGATGTGGTGGATGCTGTCCAGGGAGGTGCTGCGGATGAGGGGCACCATCTCCAGGGAACACCCCTGGGAGGTCATGCCTGATCTCTACTTCTACAGAGATCCAGAGGAGATTGAGAAGGAGGAGCAGGCTGCGGCCGAGAAGGCTGTTGGCAAGGAGGAGTTCCAGGGCGAGTGGACCGCCCCCACGGCCGACTTTGCCCAGCCCGAGGTGGCCGACTGGTCCGAGGGAGTGGCAGTGCCCTCTGTGCCCATCCAGCAGTTCCCTGCTGGCATTGAGGCCGCTGCACCTTCCAAGGCCCCAGCTGCAGCTGAAGGCTTTGCTGAGGATTGGAGTGCACAGCCCGCCACAGAGGATTGGTCTGCTGCCCCCACTGCCCAGGCTACCGAGTGGGGTGGTGCCTCCGCTGATTGGTCCTAAGTGGTGTCAATCAAGAGTCAAAAGCTGTGCTTTAAACAGTGACTGTCAATAAACTTGGCTTATTGGT</t>
  </si>
  <si>
    <t>TCCAATGAGCCACGGCCATCTGTGAAGGAATACGGAGTTAGAAATGATCATATAACCTGTTTCCTTATTCTTTGAGCGTTTATTACTGAGTTTCAAGGAGCTAAACGACACAGTTTACCTGGACAGCGGGACGGTAGAAGCATGAGGGTCGCAGTGGCAATATTTTCAGTTTTTGCATCGGTAGCTGTCACCATCGACGCTACTGTATACTTCAAGGAACAATTTCAGGATGGAGATGCATGGAAGAGCCGGTGGCTTGTATCGAAGCACAAGACTGACTATGGAGAGTGGAAACTGACTGCTGGGAAGTTTTATGGCGATGCTGAGGCCGATAAAGGTCTCCAGACCAGCCAGGATGCCCGTTTCTATGCTATGTCCAGCCGCTTTGAACCCTTCAGCAACGAGGGCAAGCCCCTGGTGGTCCAGTTCACTGTCAAACACGAGCAGAAGATCGACTGTGGTGGCGGATATGTCAAAATCTTCCCAGCAAACCTAGACCAGGCAGCAATGCACGGGGACTCGCAGTATTACATCATGTTTGGGCCAGACATCTGTGGCTACAGCACCAAGAAGGTTCACGTCATCTTTAACTACAAAGGCAAGAACCACCTCATCAAGAAAGAAATCAAATGCAAGGATGACGAGCTGACACACCTGTACACTCTGATCCTGAACCCGGACCAGACATACGAGGTGAAGATCAACAATGAGAAGGTGGAGTCAGGCACTTTGGAGGACGACTGGGACATTCTGCCCGCAAAGACCATCAAGGACCCCGAGGCCAAGAAGCCAGAGGACTGGGACGACAGGCCCAAGATTGACGATCCTACAGACACCAAGCCAGAGGGCTGGGAGAAGCCTGAGAACATCCCTGACCCTGATGCCAAGAAGCCTGATGACTGGGACGTGGACATGGATGGAGAGTGGGAGCCTCCTGTGATCCCCAACCCGGAGTATCAGGGAGAGTGGAAGCCAAAGCAGATTGACAACCCCGACTACAAAGGTACCTGGGTGCATCCTGAGATTGATAACCCTGAGTACACAGCCGACACCTCCATCTACAAGTTTGACAACATTGGAGTGCTGGGTCTGGACCTGTGGCAGGTGAAGTCTGGCACCATCTTTGACAACTTCCTGATTGGTGATGATGTAAAGGAGGCGGAGGAGTTTGGAAATGAAACCTGGGGAACTACAAAGGAACCAGAAAAGAAAATGAAAGATGCACAGGAGGAGGAGGAGAGGAAAGCGAGAGAAGAGGAGGAGAAGAGCAAGAAGGACACTGCTGACGATGAGGGGGATGAAGATGAAGAGGAGGATGAGTCAAAGGAAGAGGAAGAGGACAGCCCAACGGAAGAAGGCGAAGAGGAAATTCCCATGAAGGACAAGGATGAGTTGTAAATTAAACTGAACAGAAGATGTTTCTGTCCCGCCCTATCTCCTCTCCAATGGACTGACTGCTGTGCATCATCACATTGCGTAATACCCTATGGACTTGCCCTTCCTGTGGCAACCTATTTTTCAGGTGTAGGGGTGGGAAAGGGGCAGGCAATGTTTGCCTTTTCTAGAGGTTCCATTTTTTATTTTTAATAGGTGTTTAGGGTTGAAGAACTGGGTTTAAGTTTTATGTTTCTGTGAGAATGATTCATTTAGGATAATTTCCCCCTTTGTTCAGAATGTGGTCTGTCCTGTCCATGTGTCCTACAGTTGCTCTAGGTGGTGCTGCCACTGGCTTCCTTGCTTTTATCATCAGCTACCATCAGTTCATCCCTTCAGTGTCAAAGCAAAGGATTATTCCCCCCATTCTTGTCATCAATCTTATCTGATGCTGTCTATTTTGGGAAACAAATTGGGTACATATCAGTTGTAGTTTGTTTTGATTTATTGTTTTATACAGTTGTATGCAGAACTGTACTATAAATTATTATAATTAACATCCTTTTAATTTATTCCCTCGTTACAATCATCCTCTGTTTGTCCACCATTCATAACTCTCCCATGATCTATTTTGTACATGTTGCTGTCTCAGACGTTGCTGTCTCAGACGTTGCTTTAGTTGTATGGCAGCCGCAGACATGACTATCAGACTAAAGGATCTAAACTGTGACTCACAATCTTAAACATGTCACTGTCCTCACAGAGTACTGTTTCAGTGAATAAATCAAGCTTTTTCTTTCAATAAAAGTATTTTCAGGAGACTTA</t>
  </si>
  <si>
    <t>TTTTTGTTAGGGGGGAGCTCCAACTTGTCGTTCTTCCTTGTCAAGGCGTCGGTGTGTTACGTTGATACGGTTGAGGTATAGGTTGATACACACGTCTTTTGTCTGAAGATAATTTTTTAGTCAAAAATGAAGCGGATTTGGTTTATTGGGCTGCTCTGTGCACTGTTAGCATTCGCATCTGTGAGAGCAGAAGATGAACTTGACATTGACGGCGCTGTGGAGGATGATCTGGGAAAGAGCAGAGATGGATCCAAGACGGATGACGAGGTGGTGCAGAGAGAGGAGGAGTCTATCCAGCTGGACGGGCTGAACGCAGCTCAGATCAAAGAGATTAGAGAGAAGTCGGAGAAACATGTCTTCCAGGCAGAGGTCAATCGCATGATGAAACTCATCATCAACTCTCTCTACAAGAACAAGGAGATCTTCTTGAGGGAGTTGATCTCCAACGCCTCTGATGCTTTGGATAAGATCAGACTGTTGTCTCTGACCAATGAGGATGCACTGGCTGCCAACGAGGAGCTCACCATCAAGATCAAGTCTGACAAGGAGAAGAACATGCTCCACATCACAGACACGGGTGTTGGCATGACCAAAGAAGACCTGATTAGAAATCTGGGTACCATCGCCAAGTCAGGCACCAGCGAGTTCCTGAACAAGATGACGGAGGTTGAAAGTGAGGGCCAGTCCACCTCAGAGCTGATTGGACAGTTCGGCGTGGGCTTCTACTCTGCCTTCCTGGTTGCTGACAAGGTGATTGTGTCTTCGAAGCACAACAACGGCACGCAGCACATCTGGGAGTCTGACTCCAATGAGTTCAGCGTGATCGAGGACCCCCGCGGAGACACCCTAGGAAGGGGCACCACCATCACGTTGGTGATGAAGGAGGAGGCTACAGACTACCTTGAGCTGGAGACCATCAAGAACCTGGTCAGGAAGTACTCCCAGTTCATCAACTTCCCCATCTACGTCTGGGCCAGCAAGACTGAGACTGTTGAGGAGCCCATCGACGAGGACACTGAGGCAGAGGAGAAAGATGCCACTGAGGATGAGGTAGAGGTGGAGGAAGAGGAGGATGAGAAGGAGGACAAGCCAAAGACAAAGAAGGTTGAGAAGACTGTGTGGGACTGGGAGCTGATGAACGACATCAAGCCGATCTGGACGAGACCAGCCAAAGAAGTAGAGGAAGACGAGTACAAGGCTTTCTACAAGACCTTCTCCAAGGACACAGACGAGCCCCTGTCCCATATCCACTTCACTGCCGAGGGTGAGGTCACCTTCAAGTCCATCCTGTTTGTCCCCGCTGCCGCCCCCAGGGGCATGTTCGACGAGTACGGAACCAAGAAGAACGACTTCATCAAGCTGTTTGTCCGTAGAGTGTTCATCACTGATGACTTCAATGACATGATGCCCAAATACCTGAACTTTGTCAGGGGAGTGGTGGACTCTGATGACCTGCCCCTGAACGTGTCTAGAGAAACCCTGCAGCAACACAAGCTGCTCAAGGTGATTCGTAAGAAGCTGGTGCGTAAGACCCTGGACATGATCAAGAAGATCGCTGAAGAGCAGTACAACGAGAAGTTCTGGAAGGAGTTTGGCACCAACATCAAGCTGGGTGTTATTGAGGATCACTCCAACAGGACACGTCTGGCTAAGCTGCTACGTTTCCAGACCTCCAACAGCGACACGGTGCTGGCCAGCCTGGAGCAGTACGTAGAGAGGATGAAGGACAAGCAGGACAAGATCTACTTCATGGCCGGGACCAGCCGCAAGGAGGCGGAGTCTTCTCCCTTCGTGGAGAGTCTGTTGAAGAAGGGTTATGAGGTCATCTACCTGACTGAGCCAGTTGATGAGTACTGTGTTCAGGCTCTGCCGGAGTTCGATGGAAAGCGCTTCCAGAACGTGGCCAAGGAGGGCATCAAGTTTGACGAGAGTGACAAGGCCAAGGAGACACGGGAGGCCCTGGAGAAGGAGTATGAACCTCTCACCACCTGGATGAAGGACAGCGCCCTCAAGGATAAGATTGAGAAGGCCATCCTGTCCCAGAGGCTGACCAAGTCCCCCTGTGCTCTTGTAGCCAGCCAGTACGGCTGGTCTGGTAACATGGAGAGGATCATGAAGGCACAGGCCTACCAGACCGGGAAAGACATCTCCACAAATTATTATGCAAGCCAGAAGAAAACATTAGAAATCAACCCGAAGCACCCTCTCATCAAGGAGATGCTGAAACGTGTTTCTACGGATGGCGAGGACCAGACTGCATCAGACCTGGCCATGGTGCTGTTTGAGACTGCCACACTGCGCTCAGGCTACCAGCTCCAAGACACCAAGGCTTACGGAGACCGGATTGAGCGTATGCTACGGCTCAGTATGAACGTGGACCTCACCGAACAGGTTGAGGAGGAGCCAGAGGAGGAGCCAGAGGAGGAACCGGAGGAAGAGCCTGAAGAGCCAGCAGAATATGAAGCGGCTGACGAAGAGGAGGAAATTCCAGATGAAGAAGCGGTAACAGACAAAGATGAGTTATAAAGCACTGTAAATGAGGAAGGGTTTAATGATGGACCTATCCTGGAGCTGAGCCACAACAAAGGCCCAAGTCCTAACTGGAAACCCAGACTGAATTCCACTTCTGTTCATGTTTGTTTCCACTCCATTATCTGTGTTAAGTGAAACAATAGTGAAATGTAGTGTGATTCAGTCTGTCAAGCCAAGATGACCTGCTGGCTAGGATACCCAACAGCCACCAATCAAGACTAGCCCAGTCCCACACCTGTTTGTGCTCTTGCCCAACAGATCTGGGACCAGGCTAAATCGAGGCCATCGGCCACACTATACTCACTCTGCGGAGGGTCCTGATGGGATGAGATTTTTACGGCTGGTGTTTTTCTTTCTGTTTTGTTACATTCCTCATGATTGTAAATTTGTTAATATTTAACTGAGCTGGAAAAGATGTGATCGACACTGTCCCTTGATCCCATTGAATAAATATTTCCTTGAAAAGGG</t>
  </si>
  <si>
    <t>TCTTCACCTGGTGAGTGAGCAAAAAAACGAATAGTTTAGGAGCAAAGTGAGGAAAGGGTTCAGTATATGTGGTTGGAGAAGGAGAGCGGAAATGTCCAGTGAAAATGTACAGCAGCACCTCAGAATATACTACTAGTAGTGAGCACAGTGCTTATCTGTTGTGCGCTGAGGCTCTGGCTCGTAGTCACTACATACCTCTACGGCCAATGGCCACGTACAAACCTAACTTTATGACTTGGTTCCAGAATGGCTTTGCATATGTTAATAAACTGTAATCTGAGTATACTCATCTTGGCTGACTTGTTTTTTCTTTTTCATTTGTAGGATAACCCTGGTGGATTGTCTAGCCTCCTCTCCACTGAGACATTGGGGAAGGAGTTTATAGAACTGTTGGAATTCGGACCCTCCAAAAATTATTCTGTCTCAAAATGTTGTTTTCTCTAGCCCTCCTCTTCCTGCTAACCCCGTTACCCTCCCTTCAAACTCCAGTAACCTATGAGAAAAGAAATGCCACAGGAACAGGAAGTGAACCCAAACCCTACGTCCTACTCACCCTCTCCCTCACAAAACCAAAAACCGCAGCCACGCTCGTCAAAGTCACCAAAGAGACCCCTAAGCCCACTCCGAAAGTCCTAAGCCCAACTGCTGCCAATCAGACACATCCAGCCCCCTCAAACCCCCTCAAACCTCCAACAGCCACGTTCATCAAACTCACCAAAGAGACCCCTAAGCCCACTCCAAAATCCCTAAGCCCAACTGCAGCCAATCAGACACATCCAGCCCCCTCAAACCCCCTCAAACCTCCAACAGCCACGTTCATCAAACTCACCAAAGAGACCCCTAAGCCCACTCCAAAAGCCCTAAGCCCAACTGCAACCAATCAGACACATCCAGCCCCCTCGACCCCCCTCAAGGCTCCAATAGCCACGCTCGTCAAACTCACCAAAGAGACCCCTAAGCCCACTCCAAAAGCCCTAAGCCCAACTGCAGCCAATCAGACACATCCTGCCCCCTCGACCCCCCTCAAGGCTCCAACAGCCATGCTCGTCAAACTCACCAAAGAGACCCCTAAGCCCACTCCGAAAGCCCAAAGGCCAACTGCAGCCAATCAGACACATCCAGCCCCCTCAACCCCCTTCAAGGCTCCAACAGCCACGTTCGTCAAACTCACCAAAGAGACCCCTAAGCCCACTCCGAAAGCCCTAAGCCCAACTGCAGCCAATCAGACACATCCAGCCCCCTCGACACCCCTCAAGCCTCCAACAGCCAAGCTCATCAAACTCACCAAAGAGACCCCTAAGCCCACTCCAAAAGCCTTAAGCCCAACTGAAGCCAATCAGATTCTTCCAGCCTCTTCAACCCCCCTCAAACCTCTCACAGCCAGTGGTCCAAAGACCACCACCAAAGACAAACCCTCCCCCACACCGCCGCATCCCATCCCCATCAAGGTGCTCATCACTTCTGACTCTGGCTGCATCAGCAAGGACACCCAGAGCGACACTAGCAACCGCACCAAGGAGCAGACCCAGACCCATGAGCTGAAGCTGAAGCCTGGCTTTCCTCTAACCCTGACCCACCGCATCAGTCTGGTTCCTACCTCCTGCACTGGGGGATGTGTGGCTGAGATGGCAAAACTGAAAGGACGCGTTGGCAGGCTGGAGAAAGAGATCTCCCTCATGAAGAGTAAATGTGCTTCCTGCTCCAAAGGCCCATGTCCCAATGGCTGCAGTGCAAATGGGAAATGTGAGAAGGGAAAGTGTGTCTGCCTCCCAGGGTTCCTTGGTCTAGACTGCAGTAAATGTAGAGCTGGAGCTGACTGCAGTAAAAAAGGTACCAAAGACAAAATCCAGATAACGGTGGAGACGGTGGCGTTGAAGGTATCACCTGAGAGCAATGCTATCACGGAGAGTCTGCAGGGGAAGAACACCAAGGCAGACCAAATCCTCTTCCAGAAGAAAACAGAGCAAAAGACACCTACAGCCGCCAAAGAGGATGGTGACATCAAAACAAAAGTGACCACAAGTGTAAAAGCAGGCCTCACCAAGACACAAGCCAAACAAGGGGTTACTGTCACTAAAACCAAAAATAAACTCTCCACCCATTCCAATGCTACCAAGATTGGACTGGGCCGACCAACCGTCGGACAGGTTCTGTTGAAACACCATGGAGGAAGAAAGCAAGAGAGCAAAGGCAAAACGACAGTTATAAAGAAGCAGTCTAAACCAGACCTGAAGTTGAAAGTAACAGTAAAGGAGGAATCTGCAGGTAAAGCCAATGCTGAAGCTGGCAACCTCCAAGACCAGCCTCAAGCCAATGTCACCCAAAGCACTGTGAAGACGTTTGTGAACAAAACCCGGTCAGGAAAAGAGACTCTGGAGCAGTCGACGTTGGCTGAGAAGAATGTGACTCTAACATCTGGAAAGAAAACAGTCAAAAAGGTGAAATTAGTTCAGGGGACTATGAACGTTACAAAGGTGTCATTGGCTTTTGATAGCACTAAAGCTGGGACGGGCAAGATCACCCTTACAAAGGACATTAAGACAGAGGCAGACATCTCCTCAGGCACATCTAAAACTACTGTGAAGACAGGGTCAGGCAAAGGGAAGCCAGTCACACGGAAGAGTCAGTATGTTGTGAACATGACCACTGTGGAGACCACCTCTGAAGTCAAAGTCCTCAGCAACAGGACAACAACTATCCAGTCTTCCAAAAACACCACCAAGAAAGCAGGAACAGGAGTGGGCAGCGGGCTTGGCTCTGTGAAGGTTCAGAACATCACCACGTACGGCTTCACCCTCACATGGTCGGCCCCGACAGCCATGTTTAAGAACTTCACTGTGTCCAGAAGAGAGCACAGGGCAGAGGGCGAGGAAGATGAGGAGGAAGAGGCGGAGGAGGAAGCTGCTCTCGGGGAAGAGGACAGAGTAGCCGCAGTCGCCAACACCACCATTGAGATCCGGAAACAGAGCCCTAATGGAACTGTGGCTTTCCCCACTAAAGCTCCAAGTAGCTCCAGAGGTAAAGCTCACACAAAGAGGGTGTCCGTTGTTCTCCCCGGCAGCGTTCGCTCTGTGGAGTTCAGTAACCTGCGACCTCAGACCCGATACTCCCTGCACATATTTGGCACCACTCCCGGATCCCGCTCCAAGATCCACAGAGTAACCGCCATGACAGGGCCTGAGCCACCTACCGAGCTGGTGTTTAGTAACGTGACAGAAGCCTCTCTTTCTGTGTCCTGGTCCAAACCAAAGAGCAAAATCTCTGGCTTCAAAATCACATACTCTCACTCGGTCACGGGAGAGAGTGGTTCTGTGTCTGTGGATTCCCTGCAGTCCCAGGTGTCTCTGTCCAAGCTGTCCTCAGGGGCCACGTACGAAGTCAGTGTGATGTCCACCATGGGGAAGAGAGAGAGTGATCCCCTCATTGCCATCATGACCACAGTACCTGCCCCTCCAACTATTCTCCAAGCAGTTAACGTAACAGATACCAAGGCAGTGCTGCAATGGACCCCCGCCATGGGCCAAGTAGACCGCTTCATCATCAGTTATGAGTCTGCAAAAACTCCTAATGTAACAGTGACAGTGATGGTCTCTGGTAACTCAGTAGACCAGCAGCTGAGAGGGCTGCAGAGAGCCACCCTGTACACAGTCAAAGCCCTGAGCCAGAAAGACAGTCTGCAGAGCACAGCCATCACTACCACCTTTACAACTGCCAGTGCTGTAAAGGCCAGTGAGGTGGGCGCTCGTTCTGCTGTTGTATCATGGAAATCCCCCAGTGTTGCGTTCAGCAGATACAAAGTGACCTATAAGACGACAGGAGAGGAGGCCAAGGAGGTGATTCTGGACTCCACGGTGACAGAGTACAAGCTGACTGGACTGTTCTCTATGTCTAAGTACACGGTGCTGGTACAGGGAGAGAGAGAGGGACAGTACACATCTATTGTCACCACTGAGTTTATCACAGGAAAACTGCGCTTCCCGTTCCCCACGGAGTGTTCCCAGGAGCTGCTGAACGGAGCGCTCCAGTCAGGAGAGGTGGATCTATATCCAGAGGGAAAGGAAGGAAAGGCAGTCAGAGTCTACTGTGACATGGAGACTGAGGGAGGCGGCTGGACGGTGTTCCAGAGGAGAATGAACGGGAAGACAGATTTCTTCAGAACCTGGAGTGACTACACTAACGGCTTTGGAAAACTCAGCGAGGAGTTCTGGCTCGGTAAGAAAGACCCTGGTACCACCTAA</t>
  </si>
  <si>
    <t>CTGAGAGCTGGTGGGTACAGAGATCATTTCATGTGGACATGAGAGAACAGAGAGATCTGTTGTGGATTTTGCGTTAATAAAAAAGAAAACAGGAGAGTGACAACCTTCGTTATTGAAATCCTCTCTTCTAGACTGACCAATCAGGAGTGACAACAATGACAGCGTCAGTCGTCCTCTCTCCCCTGTCTCACCTGGTGTTCCTGGGTCTCCTGGCTCTGTATCGTTTGGATGGAGTGTTCACCTGTCGTCTGGGGACCCCAGAAGAATGTGCCAATTGTTCCTTTGTGCCTGGCTACAAACTGGCTGGGATGGGCTATGATATTGTAACACTGAGACAAAAACGGGCCTCTGTATTTGATGTCAATAGTTACTTGGCTAACTCATGCATGGTATGTGTGAACCCACTTATGGGAGGTGAGCTTCAGAAACTCCCCTTGCATATGAAGGACTGGAGGGCCGAAAGTGACTGCAAGAAGAAGACTCTGAGTTCCTACTATTACTCCGTCAGCTCTCTTGTGGATGACATAGCCTTCTTTATAGAGAATGACTGGAAGGCCGGGCTCAAACTGGAGAATGTAGACCTGCAGTTAGCAGGCAGCAAGTCCAAGGTGCACGGCTTTGCATCCTCACACTCAAACGCAGACAAGTCTTCCTTCTCATTTCAACAGTTTACCTGCTCTGTCTACAGTTTCAGTGTGCCCAGTAAACCCCCACTTAGCCTGGATTTCCAGCGGCGCATAGCTTCTCTGCCATACCATTACACATCCAACAGTGAGGCGTACAAGGACATCATTGATACCTACGGAACCCACTACATCAGCGATGGAGACCTTGGAGGGATGATGAAGAGGGTGACTGCCATTCGCACCTGTCTAGCAGCCCTAAACAAGGTCTTTGTGTCCGACGTGGAAACATGTCTGAGTATGGGGTTGGACCTGGACATACCTGTAGGACTGCCCGTAGACTTAGGGCTAAATCTTTTGGGTGGACAGTGTTCAAAGGTCGCTACCAACTCTGACAGTGCAACAGGGTATAGCATGGGCTTCTTAAGCCACCACACAGAAGTGAACGGTGGGAAAACCTTAAATGGAGTTGCTTCCATGAGAAACGCTAATATAGATAGTTTCTTAAAATGGATGAAAAGCCTAAATGAGCTTCCGGAAATGGTATCCTTCTCCCTGCAGCCTCTTTATCAACTGGTGGATGACAACCAGACGAGAGCTGATCTACAAACAGCAATTAGTCAGTATGTGATCGACAAAGGGATTAAGAGAAAAAAGACAGAGAATCAGGCATGCAGGGATTCACCTAACCTCTCTGCTGATTGCTGCCCTCTGTTGGCAGGGAGAGGCAAACTAACAGTCTTTGTGGACCGTGGGTTTAGTCTGAGGGGTGATGGGATGGCCGAACCGGAGGGTTACGTCAAACTGTGGTGTTCAGGTCAGCACAGGCAGACCCGCTGGATCACTACCTATGATCCACTTTGGCATACACATTTCAACTTTGACTATGTAAACACCCAGTCCTCTCTAGAGCTCCAGGTGTGGGATAAGGACCCAGGGGAACGTGACGATGACCTCCAGGGTGGGTGTTCTGTAAACCTGGAGCAGGGGAGCCACGGGCATAGCTGTGAACTCAGTAATGGGAGTTTCACATTCTCTTACACATTAACTTGTGACAAACACCTGACTGGTGATAAATGTGACCAATACTACCCCTCCCCAAACTAGAGGGAGAATCAGTGAAAAATGGCGGTTAATCCAGAACTATAATCTTGTGTGAATTGTTACGTACTCTGTCCACGAGAGAGTAATAGTCACAGATTACAGTGGGATAATAATATATGTAATTTGACCTTTGAACCATTTGATGTTTTTTTCTGCTTTCGTCCTTTAGATCATCGTATTTTGTGTATCACAACAATCAGTGATGGAAAAAGTATTCAATTCTCATACTTGAGTAGTACTTTAAATGTATTTTTACTTAAAGTACTTTACAACACTGATAACAATGTACATGAAAAATGATTCATGAAAATGATTCATGAAAATGAATGAACACACTTCTGTAATGTAGCATTTTAACCACTAGAGGGAAATGTTGTCCCCAGTTATCCTTTAGCTGTATCAGATATTGCGGTACGTAGTTCTCGTGTGATGGGGAATAGGACCTACTTGCTACATAATAAATTCTTCTTCTTCTGAT</t>
  </si>
  <si>
    <t>AAGAACGCTGAGTATCTGCAGCAAGCAGCACTGGAGGAGTACGGCCCTGACCTGCACGTGGCACTACGCAGTCGCAGAGATGAGCTCCTCTACCTCAGGAAGTTGACAGAGATGCTCTTCCCCTATATTTTGCCCCCCAAAGCCTCTGACTGCAGATCGCTTACTCTTCTGATAAGAGAGGTGTTGGCTGGCTCTGTTTTCCTCCCCGCCTTGGACTACCTGGCTGATCCTGACACAGTGAACCATTTGCTTCTCATATTCATCGACAACTCTCCTCCCGAGGCCGCCATGGAGCCCAGCTCAACCTTGGTTCCCTTCCTGCATAAGTACTCTGATGTTCGCAACAAGAAGCCCTCTGTGCTGAAGCTGGAGCTGAAGGAGATCAGGGAGCAGCAGGATCTGCTCTTCCGCTTCATGAACTTCCTCAAGCAGGAGGGGGCCGTGCACGTTCTCCAGTTCTGCCTCACTGTGGAGGAATTCAACGACAAGATCCTATGTCCGGAGCTGTCGGACTCTGAGATGCTGATGCTCCACGAGGAGGTGAAGAAGGTCTACGAGACCTACTGCCTGGATGAGAGCATCGACAAGATCCGCTTTGACCCCTTCATTGTAGAGGAGATAAAAAATATTGCTGAGGGCCCTTATGCCGGGGTGGTGAAGCTGCAGACTATGCGCTGCCTGTTCGAGGCCTACGAGCATGTCCTGTCCCTGCTGGAGAATGTCTTCACCCCCATGTTCTGCCACAGCGACGAGTATTTCAGGCAACTGTTGAGGGGGGCCGAATCCCCCGCCAGGAACTCTAAACTGAGCAGGTGGGTGCTGTTTTTCCATGGCCATAGAACGATGGTTGTATCTATTTTGTGTATATGTTCTGTGTCTTTTTTTAACGTAGGCTTGTCTTTACTGTGCACCCGTGGTGTCGGTAGACTAGTTAATCTCGAAGGCACAGTTGAGCTTTTTGGATCCTTTTTGTGCTCACAAGTACATCAATTCTCCCATCAGAATTTGGTTTTGGACCAAAAGGGAAATCCAAAGTTCCTCTGTGCCATATTAACTCATTCACCAGGGTGTCTATCACAGGAGGTTGCTGGCACCTCAATTGGGGAGGACGGGCTCATGGTAATGGCTGGAGTGCGAAGGTTGAATGGCATGAAATACATCAAAACGCATTGATGCCAATCCATTCGCTCCGTTCCAGCCATTATTATGAGCCGTCCAGGTGTGTACAGATAACATTGGACTTATACTACTCAAGCAAATAAAGATAGACTGTTATCTGTACACACCTGTCTCGCAGTGGCTAAGTTCAGTCAGTGTCTGTCATCTGGTAGTGTGTTTCAGTGGCCTGTCATCCTTAACTCCTTGTGCCTGCTATTATTCCAGAAATAGCCTGAGTTTGGATGACATCCGGTGAGTATGCCCCCTCAGTATGGTGCTCAGCAACGGCTGTCCATTGCCTAGTAAACACTGCACGCAAGATATGTAACTATACTTGCCTGAATGCAGTCTGAGGAAAGAATACTGCCTTTGTAACAAACTCAACAAACCCTGGTGGAGTTTAGTCAACGGCGCTATGTGTAAACAATCGCCTCCTTTTATAACGCACATTGTTAAAGAAAAGTTAGGAAAATGTATTTTTTTGCACAGATCTGTGCTCCCTTGCAGCAAAAAGGAAGGTAGGGTGGGAAATGGTTATTGTTCTCTCGTAGGAACAGTCTTTGTTATAAAGGCAGTGGTCAAGGCAGCATGGACTGTGTGGTTGTCAGAAAGGAGGAGGTGAACGAGGATTAAAAAAAAAATTAAGTAGAGAATGGCACTTTCTGCTTCGGCACCCCCATGTGTGAACACTGGCCCTGTCGCTAACCCCCTCCCCTTGTCTGTCTCTCTCTCACCAACTGCTCGCCTATATCCACCATCTTGGACAGTGCTTGTTTTTTTTTGTTTTTTATCCATCCATCCCTCTGGATGTTCCATGCCTTACACTGATGGCTCCCCGCTCTAAAGCTCCTGTGAGTGGGACTATGCCCAGAGCCCTGAGTCCCCGTCCAGCACCCCTGGTTCCTCCTCACCTGCATCTGTTAACCACCACCTTCATGTCCAGTCCATTGTAGCCCTCCCATCCGGCTCTTATGGCTGTCTAACCTCACGCCCTGGCTCGCTGAAGAACACCTCAAAGCGGGGCGAGTCGTTTGGGATCAGCCGCATCGGCAGCAAGATCAAGGGGGTGTTCAAGAGCACCACCATGGAGGGAGCCATGCTGCCCTCTTACGGACTGGTGGAGGGAGAGGATGACATGGTGGAAGAGGCCATGATGGTTCTGGAGGATGACTCCCCCATGGAGGCCGTCAGTACCCCCAGCACCCCTCGCAATCTCTCAGCCTGGACCATCACCATCCCCTACATAGACTTCTTCGATGATGACATCAAGAGGGAGAGGATCCCGGTGTTCTGTATCGACGTGGAGCGCAACGACAGGAGGGCAGTGGGTCATGAGACCGAGCACTGGTCTGTGTACAGAAGATATCTGGAATTTTATGTCCTTGAATCAAAACTCACTGAGTTTCATGGCTCATTCCCAGACGCCCAGCTGCCTTCCAAAAGAATCATCGGCCCCAAGAACTATGAGTTCCTGACCTCCAAGCGGGAGGAGTTCCAGGAGTACCTCCAGAAACTGCTCCAACACCCTGAGCTGAGCAACAGTCAGCTGCTAGCAGACTTCCTCTCCCCTCACAGTATGGACTCTCAGTTTGTGGACAAGATGCTCCCTGATGTCAATCTAGGGAAGATCATCAAATCAGTGCCCAGCAAACTGATAAAAGAAAAAGGGCAGCATTTGGAGCCATTCCTCAATTCCTTCTTTAACTCCTGTGAATCGCCCAAGCCCAAACCCAGCCGGCCAGAGCTGACCATCCTCAGTCCCACGTCAGAGAATGATAAGAAGCTCTTCAATGAACTATTCAAGAACAACGCCAACCGATCAGAGAGCACGGAGAAGAAACATAACCAGAACTACTTCATGGAGATGATCACTGTGGAAGGAGTGTATGACTACTTGATGTTTGTGGGTCGAGTGGTCTTTCGCATCCCTGATTGGCTGCACCACCTGCTGATGGGCGGGAGGATCCTGTTAAAGAATACCCTGGAGGCGTACACAGACCACTACCTGCAGCATAAACTGGACAAGGTGTTCCAGGAGCACCGCCTCATTTCTCTCATCACCCTGCTCAGAGATGCTGTGTTCTGTGAAAACAGTGAGCCACGCTCCTTGGCAAATAAGCAGAAAAGGGCCAAGAAGACCTTTGAGGAAATGATGAAATACATTCCAGAATTCCTGGGCAAGTGTATTGGAGAAGAGGCCAGGTACGAGGGGGTCCGCCTGCTCTTCGATGGACTACAACAGCCTGTTCTTAACAAACAGTTGACCTATGTCTTACTGGACCTGGCTCTTCTAGAACTGTTTCCTGAACTGAACAAGCAGCCGGGACAGAAGGAGACTCCTAACATGGCTCCATGGATGTAGCAAGAGGATGGGGACTCGCTTGATGGGGACTCGCTTTAGTCTTTGCTTCATCTGTTGCATGTGCAATAGACTATGTACATAAACCATTGATACCGCTGCACTTGTGATAATTTTTACTGTAAGCTGTGCTTAGCCTGTCATTTTTTTTTACCATTGACAATTTCCTAAGATACAGATTCGTAAAAGTATAACACTGGAAAAATGTGTTTTGAAGATAAGCATGATTATGCTAATAAAATATTTATTGATAAAATAAAAAAACATCCTGATGTTCCTGAC</t>
  </si>
  <si>
    <t>ACGAGATTGGATTTGGCTTCCACCACCAGGAAATACACAAGATATCATGCAGGACAAGTCAGCCCAAGCTAACTATACCACCATTGTCAGGTAACACCAAAATTGGGCTTCCATGATAAAGGAGAACCCTCGTTTTAGAATATTCAACCTTTGTTACTACTTCTTTACTTTCTTCAACCTTCCTATTCTGTGTGGAAATTAGAATTTCTGAATGTCATGGAGTTTGGAACTTTCCTCTTGTGGAGGTTCTGTAGCTTAGAAAATGGTGCAGGGTAAGTGTCAGGCAAAAGACAACTCAACTAGGGAATGGAACATCCAGACTAGAAAAACACGATAAGACCGAAGAAGAAAAAAAAAAAAAGGGTAGGAAAAACCTATTTCGAGATTGTCAACGAGAATGAATAACGAGAGCAATCCTGAGTTTTTCATTTCAACTTTGTCTAGTTTCATCCCCATTTTCAAAGGTCCAAAATTCTTCTCAATGAGGAATTGGATCCCAGCCTGTGATTTTAGGGTTTAATTCTCATTGGACAACACCAGTTCCCCCATTTTATTCAATCTGTCAAAAAGCAAACGATATGAAATACAAATTTGAAATAAACGGATGAAAACAAAAAAAAGGGGGTAATTATTAACACATGATCTCATTGCAAAAACCAGAGGTTCTCTCTCCCCACTTGAACCAAATCCAACAATTACAATAAAAGTACCTGTAATAACAGTAGTAATAATAATAATAATAATAAGCATTGTAGTTACTCTTTGGCTGTGTCCCAATTCTCTACACTTCTCCTACAAGGACCAGAAGTGTGCAAGTGCACACTCTGGTAACAGGGTAGAGAATCAGGACGTAGCCTTCCTCCATCTTAAATACGGCAATGCCATTGGGAATTATGTACAGATCTAAATCACACTCTGCCTCCAATACAAAGGAGGTCAATGAGGGCGACTGCTGGACTCTGAGGTCCGTCGTTGCCGGGCGGGCGTGCTGTGCCCGTTCATGCAACCGTTGTGCCGCTTGGTCAGTCCGCCGTTCAGAATGTCCTGGATGTGCTGTACTATCAGGTTTATTGCCACTGAAGAAAAAAAAGACCAGAGGAAGGGAACAGTGAAGTTAGGGTTACCATTGTACATTCACAAAAGGGGTATAAACAAGGAAACTCCCGAGGGAAAATTCATGAGTCATGTAACGTGACGGCTGCATAAGAGCCAACCTTTCCTTACCATAACCCTTCACTATATTGACAAAAAGGGGCAAAAAAAGATTCCATACAACCCAAAGGGTTATTAAAGGATCAGATCTCATGGACGTTCCTTCTTACCCAAGTTATCTGCTCCACGAGGGATGATCACGTCAGCATACTTCTTAGTCTGGAAATAAACATTACAATTACTACGGAAGTATTTGGAAAGATTATGGCTGGCTTCATTGACTAGCACACAATATAACAGGGACACACAGAGTGGAAACTTACTGGAAGACAGAACTCCTCAAAGGCAGGTTTGACAAATGTAATGTATTGAGTAAGAACCTGCTCAAGGTCCCTGCCCCGTTCACCTATGTCTCTTAGCACTGGAAGAAATAAAAGTTTGGAACACACACACACTAGAATTGGAACACAGAACATACACACTAGAATTGGAACACAGAACACGCGCGTTAGAAGTGAAGAAGAGACACTGACACCGAGTCTGACTGGCAAGAGTTTGTACGACGTTTAACCTTATCCAGAAATACACAAGGAAGTGGAGTCAGCAAACACACCTCTGCGTGAGAGCCGCGTGTCTGCATCCGTGTCTACAAACAGTTTCATCTGGAACAGGTCTCTTATCTCCTGGGAGTAGAACATCAGGATGCCCTCAAAAAGCACCACGTCAGCCGGGTACACAGTCACAAACTCATCCTTCCTGGAATCGAACATGACACCATGAATATAAAAAAATCAGGATGACCCAACAGGACACAACATAAGAACGAACAGCCTGGTATTGTACAAACAGTTTGTATTGATATTTCCTAAGAAAACATCCTGTTAGAGACAAGCATGTGATTTTTAATACCCAACAATGCTATATTAAAACAGACCACAGGAACCTGCTCTACATGGCTGTTCTCAGTAGGTACTACCTGAACTTGACAAATAAGAACACTTGGGTTAGAAACATGTACAGTTATTGTTAGAATACAAACACGAGTAGAGGGGTATACCATCAAGCAGCAGCCAGCTAACCCTGATATATAACTATTGATTTCCTGCTTCATTAAGAAAGCTACATTTTGGATATGCGATTTTGGTTGTTGAGTCAAATTAGACCATGTCCAATTCAAGATAAGATATTTAGGCGAGTTAGCTTGATCCTGCTTTGTAGTACACCCCCCCCCCCCCCCGCCCCCGGTGTGTGGACACTGCAACAACGAGGAGCTCACCTGGAATGGGTGAAAAAGTCGTACACAGGGATCTGTACGGTCTTCCCCTGCATAATCTGCCACAAAGTCTTCATGACCAGCTCATTGTCAAAGGCATCTGAAGAATGACAGTTTTAGAGCAAGAAATTCCATGAGATTCACAAGTAAAACAACAAGAGACAGAAATGGCTTATGAGAAAGCAAGAGAAAATAATCATTACAATAGGTTTCTCACTTCTATTCCATTGGTAAAATAACTGACCATTCATGGACCTCTATGTCCCCATCTGCCAACAGTGGCCTCCACTAAATCCACATGTGAACACACGCTATCAAACGCGGCAGCGTAGCCTAGTGGTTAGAGCGTTGGACTAGTAACCGAAAGGTTGCAAGATCGAATCCCCGAGCTGACAAGGTACAAAATCTGTCGTTCTGCCGCTGAACAAGGCAGTTCAGGGGCAGAACTGTTCCTAGGCCGTCATTGAAAATAAGAATTTGTTCTTAACTGACTTCCCTAGTTAAATAAAGATAAAATAAAACACACTAGACTAGTGTAATTGAGGAATCTCTGTGGAGTCTACTGGGTCACAGCTGTTAAGGTCTGTCTCTCAGACCCTGTAATACCCAATAATATCTCCTGACACTTCTTCACACAAATCTAAAAGTATTGGATTGGTGGAGACATGGGCTAGACTAGACATTTTTTATGCCATGCATTTCTCTTAAATCAGTGAGAGGAAATTAACACTTTGGGAGAAAGTAGAGATTGACATTTACATTTACATTTTAGTCATTTAGCAGACGCTCTTATCCAGAGCGACTTACAGTAGTGAATGCATACATTTCATACATTTTTTTTCTGTGCTGGCCGCCCGTGGGAAACGAACCCACAACCCTGGCATTGCAAACACCATGCTCTACCAACTGAGCTACAGGGAAGGCTGATTGAGACACCCCCCCTGCCTTGCAGTAGCCGAGAGAGGCTCTGCTGACTAGGATTATAGCAGGAAGATGGGCTGAGTGTATGAGGGATGGATGGCCAACAGAGGCCAAAAATGGATCAGGTATGCGATGGTAAAAAAAGTGAATGCCTCTGAAATGTTATATGAAATGTGGCCATGGATCACGTGATAAATTGGGTTGTTTGAAATATAATTAAAAAAGGTGAAACATTGTAGCAACTATCAACTGGGTCCGGCCCTGTAGACTATTCCTGCAAGGGATAAGAAGTAATCAGGTTGGCCTATTTTATGACCTTTTCACTGGAAAGAACTGAAAAGATTTTTCACATACATTGAGGAACTATTATCACTCATTGAATTTACTAAAACAGGCTTTTACTTGCTGGAAAAAAATACTTTGAGAAGCTCCACAGTTCATTAGTGGTGGGGAGTTAAGCCAATAGGAAATATTAAAGCAGATCCCCAAATGGTGACATTTATACAATTGCGCACAGGCCAGGTTGCCTAGGCCTACTTCTATGTGTAATCAGGTACACGTCCTTACCCAACAGTGACAGGAGTGCTCCAAACAAAAGACAATTAATAAATTGACCAAACTCAAATGGAATTAAATAAACCAAAACTGGTTTCTCACAAGTGGAGCATTGGTTGTGCGCTCTGCAAACAATGTGTCCACTCCAACAATGAAAACGGTAAACTAATACAAAAATTCAATGCATTAGCAGAAATTACCGTAGCCAAACACTGTAGATTAGAAATTATGGTTAACATTAATGTACTATTGGTGATATATGCAATGGGGAATTGATAGACTAACAATCAAATGGCAAACAATTCACACAATTAAATTATGAAACAATGAAATAGCACAAATTGGCGCGAGATTGCTTTTTCTGAAGAGCTGTGCATTGTGCATCAGCCACCACGCTCCCCTTCCTGGACTGTGCCATCCCTGCGGCATGAACAATGAATTAGTGCAATGAGACAGGCGCAAATCAGATAGGTGTCTCGTGTGCCATAAATTAAATATATTTGCAACTGCTCGAATTTTTTTTAATAAAAAAATTAAAAAGTATAATCTTGGTGAACCAACAGCCTATCGACCAAACAATCGATCAGTCGACTAAATGGGGTCAGCCCTAGTTGAACTACATTCAAAGTCAGACATTCTGATTTATCTACACACAGCAAAGCAGACCCTTCCAAGCCCCAGCCAGCCACAGCTCCCGGTCCTACGCGTCGCTAGCGTGGCCCCCACCAGTCCTACGCGTAGCCCCCACCAGTCCTACGCGTAGCTAGCGGCCCCCACCAGTCCTACGCGTAGCTAGCGGCCCCCACCAGTCCTATGTAGCTAGCGGCCCCCACCAGTCCTATGTAGCTAGCAGCCCCATAGTTAGCAGTCCTATGTGGACCCAACCCCATACCTGGATGATCGAAGTTGAACTGGCCCTTAAGTGCTTTTGCCTTCTGTTCTGGAGTCAGCTCTCTGTAGAAACTGTCCTGGCTGAGGATGGCTACCTGGAAAACAACGACATAAGTCAGCACTACACTGAGGAAGCTAACCATCTCGGGTTGTATAATACTGGTGTATAGAAAAAAACAGAACAGGGATAGACTGGAGAGAGGTTGGCTACCTGGAAAAATAATGCTGCAGATCGGTCAGGGCTGCACAGTGGAAGCTAAACCCTGAATGCTGTGGCTGTGAGCTACAGTACAGAAAAACCAGGACTGGGGGGAGAGAATAGAATCTACCTGTCGCTGGTGGTGGTCGATTTCGTTCTGGCCCAAAAGCTCCATGATCTTCTCACACACCGACGACTGCAGACACACAGAAGAACACGTTGTAGAAGAAACAATGTTGATGGGTTTATTGTAGACCTAAGCTTGGTCGCCTGCCTTCCTGCCTTTGGGACAACGACTCCCATCGTTAGGGCGGAGACATGAACATCGTCATTATATACAGATCTCTGGTTGCAGTCACATTTCTTTACACAGTTGGAAGAGAGCATGATGCTGGTGAATTTGCACATCCCATGTAACACAAGCGGTAAATCCACGACTAAGCTTCATTGTTTTCTGACACATTCATTTATTTTCTCTCTCGTGTTTCACAAAGCCAGCCACAGAATTGCGGTGCATAGTAGGCCATTTACTGTGTGTTGATTGACAACTGAACAGTAAGTGTCGAACTGACTGACTAAAGTCGATCTTCTATATGCCTTTGACATTAATAAAATCATACATGTCCATGGTATCGCGTCGGGACAAGTAAACCAAAGGACTTCCTAGACGTCGGGACAAGTAAACCAAAGGACTTCCTAGACGTCGGGGCTTGCCAAACAGTGATGCTAAAGTGAGTGACTCGTCTGTAGCCTACCGGATCGCATCGGTGAGAGCCACTCATTTCGCCTTTGACAATTATCTGCAGATAAATTATGAAAACATTCAATGACGATAGTAAATGGTAGTCTTAAACAAATCTACTTTGAAACGAGAGTATACACCTCACACACATGGTTATGGGTTTAAAAAAAAATAATGGTACCTGTACCATGTCAGAGATAAATTGAATACATTTCAACTCGTCAGTTCACACACACACAGAGAGAGAAAACTAAAAATATAAAACCATGACAAACACCGGATTAAAAAATAAATATATTTATTGTAAGTAATAGTTATTCATTATAAAAAAATATTCATAACATTTGGTCATTTGACTGGAGGAAAGGGTTTTAAGCATTGTTGTGGACTTACATCCAATTGTTGTTTTTCTATTTAAAAAGTGTGATTGAGCAAAAACCTGAAAAAAAGGAGACCTTTAAACACTTTTTTTTACCCCCTTCTCCCCAATTTCGTGATATCCAATTGCGATTTTGTTTCATCGCTGCAACTCCCCAACGGGCTCAGGAGAAGCGAAGGTCGAGTCATGCTTCCTCCGAAACATGACCCGCCAAAATGCACATCTTAACACCCACCGTCTTAACCCGGAAGCCAGCTGCAATGTGTCAGGAAACACCATTCAATTGACGACCAAAATCAGCCTGCAGGCGCCCGGCTCACCACAAGGAGTCGCTAGAGCGCGATCAGCCAAGTAAAGCCTCCCCGGCTAAACCCTCCCCTAAGCCAATTGTGTGCCACCCTATGGGACTCCCTGTTGTGACACAGCCTGGGATTGAACACGGGTCTGTAGTGACGCTTCAAGCACTGCAATGCAGTGCCTTAGACCGCTGCACCTTAAATACATTTTTCAAACGAATGTGGGCCATTTACTTAATTTTTAATAAAATACACAATTTGATGAACAAACATTGCGGCTGTACCTCGTACACCAGTAGGACACGCTGTACCTCGTACACCAGTAGGACACGCTGTACCTCGTACACCAGTAGAAGACAGTATGTTCTACAGTGTGCTAGTTACTGTACAGTACAGAGTAGAACATACTGTATGGTGTACTAGTTACAGTATGTTCTGTGTACTGCAGTGTGTTCTACAGTGTGCTAGTTACAGTAACTAGTACTAGGGCTGTTACGGTGACCATATTACTGCCACACTGACGGTCACGAGTCAGGACTGCAGTCAAATTTCAGGTGACCGTTTCATCTTCTCCAAGGTCTGATGGTGCCGATGGTCATTAGAAACCTACCAAACTTGCTAACTGCCTCTAATCACTGACATTAATGCAAATGTGATGGAACATCTAAATCAAAAAACACTTCATGCAATTGCTAAAATATACTTAAATATCAAAAGTAAAAATCCTTTCAAATTCCTTATATTAAGCAAACCAGGAGCAC</t>
  </si>
  <si>
    <t>AGTGGTGGAGATGTGGGTCGGCAACTTGCTGTGTCTGGCCACTCTGGCTGTAGCCCTCTCCTTACCTACCTTATCTGATGGAGCTGCTCTACAAGTGTTGTCAGCTCCTAACCTGCTTCGTGTGGGCAGTAATGAGAACATCTTTGTGGAGTCTCAAGACCATATAGGAGGTCCCCTGGATGTTAAGATCATGGTGAAAAACCACCCTACGCAGAGCAAAGAGCTGGTCTCTAAATCAGTGGTTCTGAATCAAGCAAACAACTTCCAGGCTATGACACAACTGGTCATCCCAGAGGGGGACCACTTTGTGGATGACCCCAAGCAGAAGCAGTATGTGGTCCTGCAGGCCCAGTTCCCTGACCGCCTCCTGGAGAAGGTTGTCCTGGTCTCCTTCCAGTCTGGATACATCTTCATCCAGACTGACAAGACCATTTACACACCGGCCAGCACCGTCTACTACAGAGTGTTCTCTATGAGTCCTGGCCTGGAGCCTCTGACCAGGGAGATATTTCAGGACAAAGAAGTTGCCAAAAACAAAGAGATCGCAGGCTCTGTGGAGATCATGACTCCTGAAAACATCACTATCTTCAGGGAGATCATCAACCCAGATAAGGGAGTCAAATCTGGACAGTTCATTCTCCCTGCGATCGTCAGTTTCGGGACATGGCATGTGGTCACGAGGTTCCAGAGCACTCCTCAGATGACCTTCTCATCTGACTTTGAGGTCAAGGAGTATGTTCTGCCCAGCTTCGAGGTTAGTCTGACCCCAGGTAAAGCCTTCTTCTACATCGATGACAAAGACCTGACCGTTGACATCACTGCCAGGTATCTATACGGTAAGGAAGTGACAGGGACAGGCTATGTGGTGTTTGGTGTCATCACAACAGAGAACGAAAAAAAGAGCTTCCCCGCCTCTCTGCAGAGAGTAGAGATCAGTGAAGGTAAAGGAGTGGCTTGTCTGAAAAAGGAACACATCACATAGACTTTCCCCAACATCAATGATCTGGTCAAACAGTCCATCTTCATATCAGTCAGTGTGTTAACAGAGGGTGGGGGTGAGATGGTAGAGGCAGAGAAGAGAGGGATCCAGATCGTCACTTCGCCATACACCATCCTCTTCAAGAGAACTCCCAAATACTTCAAACCTGGCATGCCCTTTGATGTCTCGGTTTACATTACGAATCCCGACAACTCTCCAGCCAATGGAGTGGCGATTGAGGTGGCTCCAGATAATGCTAAAGGGGTGACCAGGGCTAATGGCTTTGCCAAAGTTACACTTAACACTGTGGCATCAGCCAAAGAACTGCCAATCACTGTGAAGACCAAGGACCCGGATATCCTCCACACCAGACAGGCGGAGGCCACCATGAAGGCTCTCCCCTACAGGACTTCCACCGGGAACTTCCTCCATGTTGGGGTTGACTCTAATGAGCTGAAAATAGGAGACCCCATTAAGATCAATCTGAACCTGGGACCCCTCGCCATACAAAACTATGACCTTACATACATGTTCCTGAGTAGAGGTCAGCTGGTGAAAGTGGGCAGATTCAGAAGACAGGGCAATGCACTGGTGACACTGTCAGTGCCCGTCTCCAAGGAAATGCTTCCGTCGTTCCGCATCATAGCGTACTACCATGTGGGAACAGATGACCTGGTGGCAGACTCTGTCTGGGTTGACGTCAAGGTCTCCTGCATGGGCTCACTGAAAGTGACGTCGACCAGGCCCAAGGCATCCTATGAGCCTCGTAAGGCTTTCAGTCTGACCATCACTGGAGACCCGGGAGCTAAAGTAGGACTGGTGGCTGTAGACAAGGGAGTCTACGTTCTCAACAACAAACACCGTCTCACACAGACCAAGATCTGGGACACCATAGAGAAGCATGATACAGGCTGTACAGCTGGAGGGGGAGCAGACAATATGGGGGTGTTCTACGATGCTGGTCTGGTATTTGAGACCAACACCGCTAAAGGGACTGTGATCAGAACAGACCCTGGCTGTCCTGTTAGTTCCAGGCGGAGACGAGCAGTGACCATCAGTGACGTCATCACTACTATGGCCAGTAAGTACAATGGTCTGGCCAAGGAGTGTTGTGTGGATGGGATGAGAGACAACACCATGGGGTACACCTGTGACAGACGGGCCCAGTACATCATAGATGGGGATGTCTGCATCCAAGCCTTCCTCGTCTGCTGCAATGAGATGGCCACAAAAAAGGATGAATTCAAACAGGATGCACTGCTGCTCTCACGCAGTGAGGAGGAGGATGATGATGCTTTCATGCGGTCTGAAGACATTGTGTCTCGTAGTCAGTTCCCTGAGAGCTGGATGTGGGAAGACACTAATCTTCCTGAATGCCCCGCCCAAGATAAGCACTGTGAGACCACGTCTATAATAAAGAACAACTTCCTGAAAGATTCCATCACAACCTGGCAGATAACAGCCATCAGCCTGTCTAAAACACATAGTATCTGTGTGGCAGATCCGTTTGAGATGATAGTTCTAAAGGAGTTCTTCATTGACCTAAAGCTGCCCTACTCAGCTGTCCGCAACGAACAGCTGGAGGTCAAAGCAATCCTCCACAACTACAGCGACGACCCCATCACTGTGCGTGTTGAGCTGATGGAGAATGGTGAGGTGTGCAGCTCGGCAAGCAAGAAGGGTAAGTACAAGCAGGAAGTGAACATGGACCCCATGTCCACCCGGGTTGTCCCTTATGTCATCATCCCTATGAAGCTGGGTCTGCACTCCATTGAGGTCAAGGCATCTGTGAAAAACTCTGGCAGCAATGACGGGGTGAAGAGAGATCTGCGCGTTGTGGCTGAGGGAGTGCTGGTCAAGAAGGAAAACAACGTACTCCTGAACCCGGTTAAACATGGTGGTGAGCAGACGGCACACATACCCAGTGGAGTGCCCCGGAACCAGGTGCCTAACTCTGATGCTGACACACTGATCAGTGTGACAGGTGGAGAGCAGACCAGTGTGCTGGTGGAGCAGGCCATCAGTGGAGACTCTCTGGGCAATCTGATAGTTCAGCCAGTCGGATGTGGGGAACAGAACATGATCTACATGACCCTGCCTGTCATTGCTACACACTACCTGGACAACACCAAAAAGTGGGAGGATATTGGCCTGGACAGACGGAACACAGCCATCAAGTACATCAACATTGGTTACCAACGTGAGCTGGCCTACCGTAAAGAAGATGGCTCCTACGCTGCCTGGATCCACACAAAGAGCAGCACCTGGCTGACAGCGTACGTAGTCAAGGTGTTTGCCATGTCCAGTACATTGATCAGTGTTCAGGAAAAAGTGCTGTGTAGTGCTGTCAAGTGGCTGATCCTGAACACACAACAGCCAGACGGCATCTTCAATGAGTTTGCTCCTGTCTATCACTCAGAGATGACGGGTAACGTGAGGGGGTCGGACAGTGACGCATCTATGACAGCCTTTGTTCTCATCGCCATGCAGGAAGCAAGCTCACTGTGTGAGCAGTCTGTCAACAGCCTACCAGGCAGTATGGATAAGGCAGTAGTGTACCTCGAGAAGCGTCTTCCCCACCTCACGAACCCCTATGCTGTAGCTATGACTTCCTATGCTCTGGCCAATGCAGGGAAACTCAAAAAGGAGACCCTACTGAAGTTCGCCTCTCCACAGCTGGACCACTGGCCAGTCCCAGGTGGTCACCAGTACACGCTGGAGGCCACGTCGTATGCCCTGCTTGCCCTAGTCAAGGTGAAGGCCTTCGAAGAGGCCGGCCCAATAGTCAGGTGGCTTAACAAGCAGAAGAAAGTGGGAGGGGGATACGGATCTACACAGTCCACCATCATGGTGTTCCAGGCTGTGGCTGAGTATTGGAGCCACATTAAGGACCTGAAAGACATTGACTTGAACATCAACCTAGAGGTGGCCGGCAGGGCATCAGTCACCAAGTGGTCCATAAACAACAAGAACCAGTTCCACACTCGTACAGACAAGGTCAACTCCATAGACAAGGACTTGACAGTAAAAGCCTCAGGAAATGGTGAGGCGACCTTGTCGGTGGTGACACTATACTATGCCCTGCCAGAGGAGAAGGACAGTGACTGTGAAAGCTTTGACCTCTCTGTCACCCTCACTAAGATGGACAAAACAAGCCATGAGGATGCTAAAGAGTCATTTATGCTCACTATTGAGGTGTTGTATCGTAACTCAGAGAGAGATGCGACCATGTCTATCCTGGACATCGGCTTGCTGACCGGCTTCATCGTAGACACAGATGATCTGAAAAAGTTGTCCAAGGGGAGGGAGCGCTACATAGAGAAGTTTGAGATGGACAAAGTTCTGTCTGAAAGAGGATCTCTCATCCTCTATCTGGACAAGGTGTCCCATAAGCTGGCAGACAGAATATCCTTTAAGATTCACAGAGTACAGGAAGTAGGAGTTCTACAGCCTGCTGCCATCTCTGTATACGAATACTACAACCAAAAGCACTGTGTGAAGTTCTACCACCCAGAGAGGGAGGGTGGTACTCTGAGCAGACTGTGTCTTGGAGATGTGTGCTGAAGAGAGCTGCAGTATGCAGAAGAAAGATGAGCCAGATGTCAACCGCATAGACAAAGCCTGCGGTGCGGGACTGGATTACGTTTACAAAGCTACGGTGGTGGACTCTAAGCTGACAACACACACAGATACTTACACCATGAAGATCGATGACGTCGTCAAGCCAGGTACTGATGAGGTAATAGTGGGAAGGAATCGTGACTTCATGGCACTATCTTACTGCAGAGAGGCTCTGGGTCTAAAGCAGGGGAAAACATACATGATTATGGGGAAGTCTGAAGACCTGCACAGAGTGGAGGAAAAAGGACTTTTGCAGTACAAGTATGTCCTAGGAGAACAGACATGGATAGAGTACTGGCCCTCACAACAAGAGTGCACGTCCAGAGACTACAGAATAGTCTGTCTGGGCATCGACAAGTTCATTAACCAGATCACAACTTTCGGCTGCCCTGTTTAGTTTCTCTTCTTGTTTTGTTAAATTTACATTTTTGTAACATTTCAATCCAGGTTGCATGCCCTGTCATAACTCATTGTAACCTAGAGAGTGTATGGCAATGAGTTTGACCACTTGGAATATATTCTGAAACTGACCAGTAAATTAAGTACACTGTGCACAATAAATCTGTTTGGGAAAGAAAAGGTTTTTCTTAAAAGTTAACCTATGATGATGACCACTGCAAATGACACACTTACACATACATTTATATGTGCCATTTGCTGTCATCATCGTCATAGACTACTATGCCATAGTTACATTTTATATGCCTTTATTTTAGCACTAAAATGACCCCTGCCTGCTGTAATAAACACGAAAGA</t>
  </si>
  <si>
    <t>CATAACCCCATATCATATGGCGCACTACTGAATGTCCCGGATATTCCTCACGCCGGAAGAGAAGGGGTACATTTCCCAGCCATCTTGTGGCAGTATCTAGCGAATTGTTCGCACCCAGCCTCGTAGAATCGGAGGTAAATCCCGCTGAAGGGGCGCCATCATGCCCGGACAACTGCAAGAAGGCTTCGGCTGCGTCGTAACGAATCGGTTTGACCAGCTATTGGATGATGAATCAGATCCGTTCGAGGTGTTAAAGGCAGCGGAGAACAAGAAGAAAGAGGCGGCCGCAGCTAGTGTCACCAAGTCTGCAGCCCAAGCTGCCAAGCAGCCAAAGAAAGAGTCACAGAAGGACAGGAAGAATCCGCTCCTTGACAAAAAAGATGAAACTCAGGCTCCAGTACCTCCGAAGAAAGAAGTTATCAGGCGGGTGGGCCGGAGGCCGGACCAGCAGGGTCAGCCCGGCACCCAGGGCGGGCAGGGGGAGGGGCGGCCCACCGGTGACAGGAGGCCGGACAACAGGAGACCCCCACGCGAGCGCCGCTTCGACAAACCCCTTGAGGACAAGCCCGACGGTGGAGAAAGAGGAGAGTTCTCTGCAGACAAGCCTCTAGCAGACCGGCCCCCCAGAGGGCGTGGTGGCAGCCGTGCTGGGCGTGGTGGACGGGGGCGGGGCATGGGCCGGGGCGACAGCTTCGACTCCCGCGGCAAACGGGATTTCGACAGACACAGCAGTGGCGACAAACCTCAGAAATCCGAGGAGAAGCGTGGCGGGAGTGGTGTTCACAACCGGGGAAACCCCAAGGACGAAACGAGTGTTGATGCCGAACAGACTACTGCCCCTGAGGAAACCCCTGAGGGAGTGGAACACCCCCCTGCTGACTCTGAGAATAAGGAGAACGAAGTCGAGGAACCTAAGGAGGAGGGCCCCAAGGAGATGACCCTGGACGAATGGAAGGCCATGCAGGACAAGGAGCGCGCCAAGGTGGAGTTTAACATCCGCAAGCCCAACGAGGGCGCCGACAGCAAGTGGAACAAGGGCTATGTGCTGCACAAGTCCAAGAGCGAAGATGTCAGCGAAGAAAAGCCTAAAGATAAACCAGCTGTGATTGATACTCCGGAGATTGAAGACATGACCCCCTTGTTCAAGGGCAACCCTGACGAAATCGGCCCGGACCACCACTTCCGCAAGCCCGCCAACGACATCACAGCCCAGCTGGAGATCAACTTTGGAGACCTGGGCCGCCCTGGGCGCGGGCGCGGGGGAGCCCGTGGAGGAAGGGGAGGCCGCGGTGGAGGAGGCGGCCGATCCGACCGTCCGGTTCGCACAGGGGGAGTTCGACCCGAAAAGCCAGGTGGAGTGTCTGTTCCCAACGTTGACGACCCAGAGGCCTTCCCAGCCCTGGCCTAAGACTTCAGCATCGCCACCAGCCCGCCCCGTCAGCGCCTCCAACCCCCTCCTATGAGGCTTGCATGCTTACAACTTCAAGTATATGAGGAGAGAAAAAAAAAGGAAATGATTTTAACGACGAAAAGAAGACAGTCATCCATACCATTCACAGCTGAGGACTGAAATTTTAACCTGTTTTGAAAGGACTGATAAAAAGACAAAAAAAAGAGGAAAAATGACTTCTCTTGTTACACTGAAGCAAGTTATTGGTAGAAGTTTTGTATTTAGAGACAAGATAGCAGGGATGTTTTCATATATTATTTGTTTTTTTCAGAGATTATGCGTTATACTTCATGGATATTTTTTTTGTATTGCTGCTTGAATATATGCATTTCCAAGATTTTGTGTGTGTGTGTGTGTGTGTGTGTGTGTGTGTGTGTGTGTGTGGTCCTCCTTAGGCTTTGGCTGGCTTTCCTCATGACTTTACCTGAATATTTTGTGGTCATCTTAGACAAGCTTTTATTTTAAAGGGGTGACTTTTAAGTCATGCATTACTCAGATGTTAAACTTAAAATACATTTTAGTACCTTTGTACTAAATCTATGAACTGTGTTTTTAAAAGTAGTGACTCCTTAAGTGTAATGTTTCTGCTTGTTATGCAGTGAAAGTTGATGCCTCTGGTTTCCTTTTATTTTCCTATTGATAGCTTGGCTCTTATTTTTCTGGTGAACCAGTGGTTGGTGTGTTTTATCCCTGGTCCAGATGTTACTACCTGTGTCTTTAGGGCAGCCATGGCCCAAATGTGTATCTAGGCTGGTCCTTGTAGGTTGTACAGGCTATACTATTAGTAACCTTAAGACCACTATGCGAATATATTGTATTTTGTTTGTGTGTGAGAGAAAGTGTAATTGCGTTGAATGTGAACAATAATTACTTAAACACTTGAAGTACTCCCCTGCCACGAACTTGACATTCTCCAGGAACGTGACCAGAAGTTCAAAAGCAGCTCGGTTTGGCCTGAAGTAGTTTTTATTTCTGAGAACATAGAAACGACTATCTAGGTAAGATTGTGGACATATCTTGCAATTAGAGTATTTGATAAATGTAGGATTTGTAGTCCTATCTTTTAGAGTTTGCAAAGCACTTGTTCCTATCAGCACCAGAACTCTGAAGTAAAGCCCCTTTTTTTTTCTCTTGTGATCATCTTTGCTGTTATTTTTGCATTTTGTTATCATTACTACAGCAGCACTACTGCATAATTTGTCTGAAAGAAATGGGCCGTTCAATGTGGAGCAATCGAGTGCTACAGAATGTATGACTGCTAATCGTGCTTGTAGTCATCTGTGTCTTGTATTTCCAGGCTAGGTTTTATTGTACCGAAGTATGTATACTTCACACATTGGGTTTGGGGAAGGGGTACATTTGACTATTTTAAATGACTGAAAGCTTTATATTCCAATGCTCTGGAAAGACTTGCTGGTAATACAGGGACACAGGTGACTGGAGCAAATCCTTTTGTAGGACTGTTTGAGCCATTTGACGGTAGATTTTTCTGCAAACATCCCTGTTCTAATAAATTGCTTAGAGGTGGGAAAAAAAAAAAAA</t>
  </si>
  <si>
    <t>ATAATGACGAGATGCTCTTGTCTCCGCCCTAACAATGAGTCGTTGTCCGAAAGCGGGAAGGCAGGCGACAAGGTCCAAAATAAGCATATAGAAACGCTAAGGGCTTCTATTGAACAGATTTGGGCGAGAGTGAACCCTCTCGTTTCGCCTCTTCCTCTCTGATTTTTGCTGCAGCCACTCAATGGCCGCCACCCAGAATCAGAGAAGACAAAAATGCCCAACAAGACATTTAGCTAGCTATATGAATAGCAAAACCGCAGAGCCTTAAACTGCTCAACTATTTAGCATTTTCTTAATTCTATGGAAACGTATTTTGAGAGCGGAATTGTTACGGAAATCAAAATGCCTTGTCAAAATCAGCAGCTGAACAACAATGACAGACAAGAACACGCGGCAATGAGCAGCACCAAGCAGGTTCGGTTTGCTAGCTGCGGAAACAGCGTTCTGACAGAGTCGAATAGAGATGCAGAAGTCGCCGAAACTTGTGAAAATGTATTCAACAGTGAATTACAGAGGCAGATCGGATCGCAATTAAAACTGCTTCCTTTGAATGACCAAATACGAGAATTACAGACTATCATTAGAGACAAGTCTACTAGCAGGGGAGATTTTGTATTTTGTGCTGATAGATTGATCAGACTAGTGGTTGAAGAGGGACTCAATCAGCTGCCATACAGCGAGTGTACAGTGACCACTCCTACAGGGCATAAATATGATGGTGTCAAGTTTGAAAAAGGCAACTGCGGTGTCAGCATTATGAGAAGTGGCGAGGCCATGGAGCAGGGCCTCAGAGACTGCTGCCGGTCCATCCGTATCGGTAAGATCCTAATCCAGAGTGACGAGGACACCCAGAAGGCCAAAGTCTACTATGCAAAGTTCCCCCCAGACATCAGCAGGAGGAAAGTCCTCCTCATGTACCCCATTCTCAGTACAGGTAACACAGTGATTGAGGCTGTGAGAGTTCTGACTGAACATGGTCTTCAGCCCAAACATATTATCCTCCTGAGTCTCTTCTCCACCCCTCACGGTGCCAAATCCATCATTCAAGAGTTCCCAGAAATCACCATATTGACCACCGAGGTGCACCCTGTGGCTCCCACACACTTTGGCCAGAGAGTGAGTTTGAGGATGGAATGTATCATCTTTGTATGGGAAGAAGAGTCATCTTCACATATGCCTGCCTGGCCCAAATGCTGTGGAGACAAACAAGTTACTACTAGCTAATAGCCACAAAGAAGTAAAGTTTTGAACATATTCCTCATATCATGCAAATACTTAGAATAAAACATTATTGACACTGA</t>
  </si>
  <si>
    <t>AGGGAGAGACAGAGGGGAGAGAGAGTGAAAGAGAGAGGGAGAGACAGAGAGAGAGAGGGAAAGGCGAAGAGAGAGAAGGGGGGCTCTTCTCTCGCAAGCCCAATTTGTTCTCCTGGCAAGTCAAAGATCTTCTCCCTCAACTTCTTTCCCTCGTTCTCTTTTCAGTGATTTTCAATCTTCCACCCCCGTTTTGACTCCAGGGGGTTTTAGACCAACCCACAGCCAAACAGCAAACTTCTTATATAAACCAATGCGATTCGAAACACTTCATCATTAACGCCTGCAAACTGACACACTCAGAGAGAGAGAGAGAGAACACAGTGCAGAACCTTCGATACAAGACCGCATATCAACTTGTTTGCCTTCATAAAGGTAAGAGTAGCTTTATTTCAGTTTGATTTTTCTGAGAAGAAAAACATTTATTCCCTTAAATCCCTGCACCAGTATTTGTTTCTTGGCTCAAGAAATGCAATCTAATTTTATTGGTTGTGTGTCCATTCGAAAGAGTAAAAAATTCAAAATCAAATAAATAGCTAAATGATTCTTGGTATGACCGACTTAAAACAATTACACTTTGGATGGTGTAGCAATACACCCAGTCACTACAAAGATACAGCCGTCCTTCCTAACTCAGTTGCTGGAGAGGAAGGAAACTCAGGGATTACACCATGAGGCCAATGGTGACTTTAAAACAGTTACAGCGTTTAATGGCTGTGATAGGAGAAAACCGAGAATGGATCAACAACATTGTAGTTATTCCACAATACTAACCTAAATGGCGGAGTGAAAAGAAGGAAGCCTGTACAGAATAATATTCCAAACATGCATCCTGTTTGCAATTAGGCACTAAATTAAAACTACAAAAAATGTGGCAAAGAAATTCACTTTATGTCCTAAATACAAAGCTTTATGGCAAATCCAACACATAACTGAGTACCACTTCATATTTTCAAGCATGGTGGTGGCTGCATCATGTTATGTATATGCTTGTCATTGGCAAGGACTAGGGAGTTTTTTTAGGATAAAAAAAACCCGGAATTAAATGTTGTGTCTTTGGCTATGCCGGATTAAGTGATATGACATGCTATTCTATAAAATCCTTTCTCTGTAATTAATTTTACCTTACCTATTACTGGGGGACCAGTACGGGGAAAAAAATGTATGAAATGTATGCATTCACTACTGTAAGTCGCTCTGGATAAGAGCGTCTGCTAAATGACTAAAATGTAAATGTAAAATGTAATTAACTAGAAAGTCAGGGCACCCCGAAAGAATGTTTATAGAGCTGTTATCTTCCGAATAAACTCTTAAAGACCTAGTAATATTTTACATCAATAGCAGTCAATATTAATCATCACCTTATTTCAGTCTCTTCTGAAAGTTGTAAATTCTTGGTTATCTTCACGAACCCTGGCTAACAAGTTGAATCAGCAATACAAATTGGGTTTAATTATTTATTTACTAAATACCTAACTAATCACACAGAATTACATATACACAGAATGCAAATTATGTCATTCATAAAACTTCCCTGGGGGACGGTACTATATGACGGCTGGTTACACAAAGAGAGGGGGTTGGGCTTAAATGAAAGAGCGGGAAGACTGAGGAACAAAGGGAGAAGCTGTGCTATCGTAAATACAGTATCTTATGCATTCTAAATTACCGCCCATTTGGAAAAGGAAAATGCAATAAATATTTACTCTGAGCTGCGCTTCGGTAGGTTGGTCGTAGATGCTGGCCGTGTTGGCCAACAGAGATCTTCCTGTCTTCGGAAGAATGTCTCTGGTGGTAAATTGGATACGTTGTAGTATCTTCGTTGTGTGTTAGACTGGATACGTCGTCCGTCCTTTCCTAGCCCACGTTTACAGCTGCTGTTGCGAACTGAACGGCTAGGATGTCTCACTTCTTTAGTGAATAAGAGTTCAAAGTTCATACCATTCACAACCAAAGCTCACGCCGAGGTTGGCTTAGTTCTGTAGTTGACATGTTAGTCCTTTTAAACCTGTTATGGCTAGGGGGCAGTATTTTCACGGCTGGATAAAAAACGTACCCGATTTAATCTGGTTACTACTCCTGCCCAGTAACTAGAATATGCATATAATTATTGGCTTTGGA</t>
  </si>
  <si>
    <t>AGTGAGATCTCCATTTTGTGTGTTTTTCCTAGAGGTTAGCGCTTACTTTCCTTTTGGCTGTGAACGACACAGCTAATTCCGTGATTTTCGGATGCAATTTTATACCCAACACATTGGAGTGGCTTGGATGATCCGATTTGATGACTTGCTTATTCGTGTCCTGCTACGATTCGCAAGGAGAACGCAATCAGATGTTTTCATGTTTCTAGCCCATTTGCGAGCAAAATAATACCAAAACAAGAACAACAATGTCAGACGATGTATGGAGTCACATCCAGCTACCAAACACCTGAGGGGATCGTAAGATGGGTCAAGGAAGAGTGAAGAAGAGCAGGAGTAACAAAAACAACAGCAGAGTTAGGCGTCGTCTGATTGAAAACCCCTCAGAGGGAACCCTTCTCACCTGCGCTCCCGGCAGTGCCATGTCCGTTGCCTTGGCAACCACCATCGCGCCTTGTTCCTTCCATCCAGCCAACTGATGCAACCAGGTGACGTGCCCAGCGAACTCAGTAACAGACCTCAGCCTCCGCCACCGCTCCGTGGGCCTCTACCTGGAATACCCAGAGCCTCCCACCACAAAGGTTAGTACAAAGGACCAGAGAGCCCAGGCCCAGCAGACTACCACGTCCCTTGGAATCTGAATCTTCACCCTTGGGGAGACCTACTCCTGCCTGGAAAACAGCATTGCTGACTTCCACCTCTCCACACCCAGCATGGACTCCCTGATCGGGGACTCAGACCCCAACCTGTTCCCCATGTCCATGAGGACGGAGACAGCCTTCTCCCGGGACCAGGACCCTATGGATATGGATCAGGAAGGGTACATTGGAAAAGACCAGAAACTGTTCAGCGACAACACTCTGGATCTCCTCCAGGACTTTGAGTTGACAGGCTCCCCCTCAGACTTTTACGTAGGGGAAGACGCCTTCCTCTCCTCCCTAGCTGAAGACTCTCTCCTGGGGGATGAAAGCCAGGATCGTGGGGTCTCCAACTCCACCTCCAAGCCAGCTGCTACTATGACCAATAGTGGTAGTTTTAGCGGTTCCAACACCACCACATTGAATGGTAGCAGTCTACTAGCATGTCAGGATGAATCCAACTCCAGCACCTCTACGACGACCACCGCCACTTTTCCCATGGTGAAGGAAGCTGGCTTCATCCAGCTGTGTACTCCAGGGGTGATCAAACAGGAGAAGACGTCGGCCATGCCTAGCTACTCCTGCCAGATGAGTGGTAGTACCGGCGGCTCCACTTCCTCCTCCCCCTCCGAGCTGTCCAGCGCCAGCCCCAGCCCCATCTCCATCGGTGGGGTGAGCACCTCTGGAGGACAGAGCTACCACTTTGGAGGCAACAGTAGCATCAACACCCCCTTGGCTTCCACTACCAGTGGAGCTTCTCAGCAGAAGGATCAGAAGCCCTCAGTGTTCAGCCTGTATCCTCCGCTGGTGACGGTAGGAGAGGCCTGGAACAACATTAGCTATGGGGACGGAGCTTCTGGAATGCAAGGTCTCTCCAGCCCTACCTCTTTCTCCAGCAGCTTTGCCAGTTCAACCTCCAGGCAGGGTGGTGGCGCTGCGTCGTGTACAACCCAGGGCAAGGCCGGGACCGCCCATAAGATCTGTCTGGTGTGTTCAGATGAGGCGTCTGGCTGTCACTACGGGGTGCTCACCTGCGGAAGCTGCAAGGTGTTCTTCAAGAGAGCCGTGGAAGGTACAGGGGCAAGGGGGCAACACAACTACCTGTGTGCTGGGAGGAATGACTGCATCATCGATAAGATCAGAAGGAAGAACTGTCCAGCCTGCCGCTTCCGCAAGTGTCTCATGGCAGGGATGAACCTGGAAGCTCGTAAAACCAAGAAGCTGAACCGTTTAAAGGGGGTGCAGCAGCCCACCACGGTCGAGCTGTCCCCCCGTCCGCTCCCAGAGGCCAGGTCGCTGGTCCCCAAGTCCATGCCCCAGCTCACCCCCACCATGCTGTCTCTACTAAAGGCCATCGAGCCAGACACCATCTACTCTGGCTACGACGGCACCCTTCCAGACACCTCCACACGCATCATGACCACCCTCAACAGGCTGGGGGGACGACAGGTTGTATCAGCCGTGAAGTGGGCCAAGGCCCTGCCAGGGTTCCGGAACCTTCACCTGGACGACCAGATGACTCTGCTGCAGTGTTCCTGGTTGTTCCTCATGTCCTTCAGCCTGGGCTGGAGGTCCTACCAACAGTGTGACGGGAACATGCTCTGCTTCGCTCCAGACCTCGTCATCAACCAGGACCGTATGAAGCTGCCCTACATGGCAGACCAGTGTGAACAGATGTTGAAGATCTCCAGTGAGTTTGTCAGGCTGCAGGTGTCTCATGACGAGTATCTGTGTATGAAGGTTCTGCTGCTGCTCAGCACCGTGCCAAAAGATGGTCTGAAGAGTCAGGCAGTGTTTGATGAGATCAGGATGTCCTACATCAAGGAGTTGGGGAAGGCCATCGTCAAGAGGGAGGAGAACTCCAGCCACAACTGGCAGCGCTTCTACCAGCTCACCAAGCTTCTTGACTCCATGCACGAGATGGTTGGTGGGCTGCTGGATTTCTGCTTCTACACGTTCGTCAACAAGTCTCTGTCGGTGGAGTTTCCAGAGATGTTAGCAGAGATCATCAGCAACCAGTTACCAAAATTCAAAGCAGGGAGCGTCAAGCCCCTCCTCTTCCACCAGAAATGACTGTGTGGTGCCACCGCCACTGGCCGTGTCCACCACCGAGACACAATGCCTTAAAATCCCCTCACCTTCCCCTGACCGAGGGAGACAGGGAGGAAGAGAGGCTGTTGGGGAGAAATTATACAATGTTCAGGGGTTTGCTGATTTTGTGGATGAAACAAGCGCCATCGTTGGAGGAAGGAGAGATTTGTCTAGAGAAGACGAGACGGAGAGAGCTGAGGATTTTTGTTTTGTTTAACATCAATGATCTATGATCCGGTATATAAAATAAATGTTTTCATAAGTTTAAGTATAATCAAGGATTGAACTAAACTAACCCTTTGTGTTTTCTCAGGTGTATGACCCGCAGAACTTAACAATATCTAGATGAAATAAGTATCTATGTACAGATTATTATGATGATGAGGATGTCTAAGTTTCTGCTGCCACAGTATATACAGTTTATTATACAGGTCATTTCTTACCTCAGCAAAGGTAACACTATAACTATCTTGTACTGTTATTCAACAGGTTAACCCACTGTGTATTCCTCTACCTACTGTTGATTTTAGGACGTGGTTGTAACAGAGTTGATTATCAAGTCACATGACGTTTTGTTTTCTTCGTAACTGTCATTTTCCAAAGCATGTTGCATAGCTTTTTTTAAGTCAGTCGTAACATGATGAAATAGTTTTATATAATGAAAGCATACAGTACACAGTTCACAGATCTATCTTTGTCTACATTAAGCTACGTGCTGGCTGCCAGGTTTACACACTCCGTCGATCAGAAAAAGGGAAGAAAAAAAATGTGCCTTTTTTAGCTTGAAGTCTGATTTTAGCCATTCTCTCTCTGACTGTCCGAGGATAGGTATTCTTTCACCATCACGGTTGATCCTCAGTGTATGTGATTGTTTTGTTTCTATTACATGCAGTCCGTTTTCCTTTTTACAATGGCTGCCGTGTTAGTCTGTTGCTATTGCAGCTCAGTTATGGCTCCTCGGTGTAAACTATAACAATAAGATCAGTAGATTTAAATAATACTCCCAATCTGCATACATTATTCACCTGATCTCTTGTACACGTCTCATTTTTAAATACTATTTTAGTACAATGACCTGTGAAAGTACATAGTAAAGAACATGGCTTTAACTCTATTGGATGTTTGTAAAAGGAAGCTATTAATTGTCACCTTTTGAACTTATTTTTGTCAGCAAAAGTACTTTTGTCCATCGGTGAACCTTCTTCCTGTTGCTTTTGTTTTAACTGTTGTTTTGCTGTTTGTTTTTTTGCCCATTTGTCATTATTGGAATGTTTCGGAGAGAGCGATGCGTCAGCCAATCAAAAATGGAGAGTGCAGATTCCATTTTTTTAAATTATGTATCGACAGCCCCAAAACCAGAAGAGCTGGTTGCGATGGTTTCCCCTAAGATTTGATGGGAAAATGGCTGTTCTTGAATTGAGTTGTACAGTAGTTGTTGGTCTCTTAAGGAAGATCTAAATAGTAACAGTCCAAGTCAGAGGGCCCAGTGTTGACCCTCAATACTCTATATGCTGCTTTCTGTATGAACACACTGGTGTTTGAATGGATAGTAGAGGGGTGTGTGTGTGTGAATGAAACATGGATAACTTGTCATTATTAATCCTTATAGCGCTTACATTCTGGCAACACTGACATATCACTGACATATCAGACAATTTGACCATTTTATGAGATGAAAAGCAGCAATACACAGGGGTTCTGGAGAACTGACTGATGGACCCTGGTCTCGGACAACCTCCCACTGCTGCTCTCACAACAACCCCTTACCCACCTAGTCATCTTGCTTACAACATCTCAGCTCTTATTGTTTCTCTCTCTCGCTCTGTGTGTGTGTGTGTGTGTGTGTGTGTGTGTGTGTGTGTGTTACTTAAAAGTTTTCCAGTAAAGCACTTAGTACTAACATCCTTCTCTGTCATCTTGTTTCTCACTCAAACTGTGAGCGTGTCCCAAATGACTCCCTGTTCCCTTTGTAGTGTGTTACTTTTGACCAGGGCAAGGCTCTGGTCCAAAGTAGTGCACAAAATAGGGAATAAGGTGCTATTTTGGACGTAGTCTGTAGCTTAGTGGATGAGGAGGGGAAAAGACATCAACCAGGAGACATTCGGCCCAGCAACAGAGGACTGGGGTTTCCCAGTCCTCTAAGGGGAAATAGTTTTCTTCTAAAAACATGTTTTCATTGTAATGTAATTGTATGGTGTTGTCACATTCCGTACATTTGAGGGGGATTTGAGAGAATTGTTAACCCGAGACGTGAAGCCATTTTGAAAAGGTGGGATCTGTTCTAACTTTTTACCTAACCTGCATTAAAAAATGCAATGCCAGTTATTTGTTTGCTGTCATTGGTCTATTTACATGTTGGAAAACTGGCATCTCTTATTGTGTGATTTTCATACACTATGCCAATAAGAAGCTACATTAGTGGTTTTTAACAACAACTAGATCATACTCAGGTTGTTGTCATTGGTTAAAAATGTATGTGGTCATCTATGTTCACTGATGGAACTGTTTTTAAAACCAAAAACGTTCAGTTTTGATTCCCAGGGTGTGTTTTTCTGACATAATGAATTAACAGTCGGGTTAAATAAAAGCTCACCTGGCCGTTCAGGTACGTTAGTTTCATACATACTGGACATGCAAAAGTCGTCATTTGATTTTCTCACTACTTGATTAGCCATTGTTAACTTCCCAATATATCCTAAAGGAAAACATTTATTTTTCTTTCAATGGATAAAATTAGAAAATGAAGTCTCCCTGCTTGTGGATTTCCTATGGGTTACTTTCACATTCAGTGTGGCTATAAATCATTCTCTGCTGTTGCCTTTCATATAACAGGTATGAAACCACAAACTACTACCAAAAATGTATTGGTCTCTGTGGAATTGTATTATGCAGTACATTTTTTACAAGAAAATCTGAAAATATGCAATAGAAATGACAAATACCTGAGTTCCATGTGTTGCTCTAAACAGAGATTATAGACATGTACTGTCGTTTTCTTTTCCAATATAAGCTATTTTAGACAGAAAATGTTCACTTTAGTGAATGAACTCTGCAGGACAGATTTTCAGGAAAAGTTTCAAGTGTCAATATATATACCATTTATTTAGACAACACAGTTCCAGTATATTAGATTTTCTACCAGGTGGCCAAAGCAAATCCAGACTCAGTTTCCCTGTAGTTTTAGTAGCTCTTGGAGTGACAGACGTACAGGACTTTGTCGTATAACACATTTTATATTTCCTTTTTTGTGTGGCTTTGGTCAAATGTTGTGTACTAATATTATGAATATAGTCAGTCAGTCAAAAAACTTCGCACAAACTGTTTGTGAAAGTAATCAACCAGCTTGAACCTGACAATTTGCACTACCCCAAATATTATTTTGAAATTCTATTTTGTATAAAACAGATGTTAAATTTGAAACGTATTATCAAGGGCAGAAAGATGATGATGATGATGATGATGATTCACAGGTATATGCTTTCCTTTGAAGATGACTTGTTTAGCTTATACACAATTTTAATTATGTACATATAACCCAATGTAAAGAAAAACAATGTGTTGTATTTCTCCCACAAATAATAGTTTTCTATATCCTCTGTATTATTGCTCATCTGTAGTAGGTCATGTTGATGCTTTTCCTTCCATTAAATGTTGAACTACGTCTTCGTTGTTTGTGGTACCTATTCAAAACAAGAAATTGTATGCAGATTGATCATGTTAACTCACTTTATCTGAACAATGAAAAAAGTCACCTTGTCAGATATACTTTTAATAATCACATTATTACAATAATTAAGCAATGGTTCATTCAATAAAGAGGCTTTTCCATT</t>
  </si>
  <si>
    <t>TCTTCTAAACACATGACTTGAAGTACTCGGGCTAGAAAGACTGACAGACGAACCGTAGCTCTGAAATTGCGTTTTATTTAAGATTTCTTCCATCTAATTTCCGGTACGGTGCAAAATGAAGTTCGGTTGTTTGTTCGCGGTGTTGTGTCTCGCAGTCGGGGCGATTGCAGGAAAGTATTCACGAGAAATGAACGACCAGAAACCGTCCACGGACGGCAAGAACACGGTGGAATTTAGGATAGCTAAACTCAACCAGGTGTGGGAGAAAGCCATCAGGATGCAGTTACCCCCAGTGCGTCAGGCAGAGCTCCACAGTGATCTGAAGATCCAGGAGAAAGATGAGCTACAGTGGAAGAAGACTAAGGCAGACGGGATGGATGAGAATGGAGAGAGAGAGGCCAAGCTACGACGTGGCTTCAACGTGATCCTGGCTAAGTATGGGATGGATGGGAAGAAGGACACCAGACCTCTAGAATCTAACAACCTGAAGGACCATGACATCAGAGAAGGAGACATGTTTGATGACCCCAGACTGGACAAACTGTGGAATAAGGCTAAGACTTCTGGTAAGTTTTCAGAGGAGGAAATGCAGAGTCTGAAGAGGGAGTTTCAACACCACAAGGACAAGATCAGCGAGTATAACATCGTCATGGATACCGTCAGCCGCACAGAGGAGATCCATAAGAATGTGATCTCTCCATTAGAAGGGGAAGTTAAAGAACATGTCCTGCATCAGAAACACACCGACCTGAAGGACAAGATGAGGGATCTGAACCAGGGCTTCGAACGCCTGAGGAAACTCAGCCACGAGGGCTTCAGCGAGGACAGTGAGTTTAAGGAGCCCAGGGTGATAGAGCTGTGGGAGATGGCACAGAGAGCCAACCTGACTGGAGATGAACTGGACTCCCTCAAGGAGGAACTGAAGCACTTTGAGACCAAGGTAGAGAAGCACAGCCACTACCAGGAGCAGTTGGAGTTATCCCACCAGAAGCTGAGACATGTTGAAGCTCTAGGAGACAACGACCACATCCTGAGAAACCAGGAGAGATACAATAACCTGGCAGAGAAGACCAGAGAGATGGGGTACAAG</t>
  </si>
  <si>
    <t>AATCACGACAAGCCACAATCGTACCAAGAGCCTGTCCCGAAAAAAGTAGCTATTTTTTTCTACCTGCAAGTACATATTATTTTCGAATGTTTTGCATAGATAACGCTAGCTGACTTCCAATAATTTTTTTATATGTGGCTAGACTCTGTGCTGCATGTTTTTAGGGATAGGAAGTTTTCTGGCAAGTAGCTAAGGTATAACGTTAGCTATGATGTGATACTTCGAGTCATTCAACTGCTATCCAACTACTGTAGCTATCCAGAATGCTATCGCTCAGTCAATTATTGTGGCTATTTTGTAGCCTAGCTTGTATTTTATCACAATGCACCTATGCAAAAGACTTAAAAAGCTCATGTAATACCTGCAAACAGATAGCTGATAACTTCATTAAGGGATTGGACCGAACAAAAAAGCAGAACTTTGGTGGAGGAAACACTGCTTGGGAGGAGAGGGCACTTTCCAAATATGAGACGAGTGAGATCCGCCTAGTTGAGATTCTGGAGAATCTGTGTGACAGCAGCAGCTTTGACTGTAACCACATGGTAGAGGAGCATGAGGACCACTTTGAGACCTGGTGGTTCAAGAGGCAAAATAAGCATCCTGATCTGTATAAGTGGTTCTGCATTGATACCATCAATGTGTGCTGTTTGAAGGGAACATTTGGCCCTGATTGCAATGCCTGTGTGGGGGGTTCTGAGAGGCCTTGCCATGGCAACGGTGTGTGTGACGGTGATGGAACACGAGGGGGTAATGGCAGGTGCAACTGTGACCATGGTTACAATGGGGAGTTTTGTCTGGATTGCATCGACGGATACTTCAATGAAATTAGGAACGACACGTTTTCACTATGCACAGAGTGCCACTCCTCCTGCAAGACCTGCACTGGTCTAACCAATGAGGACTGTGAGAAGTGCAAGACTGGCTGGGGGGAAGATGACGAGGGGGCCTGTCTTGATGTGAACGAGTGCTTGAACGACCCTCCTCTCTGCAAAGAGGATCAGTACTGTCTGAACACAGATGGCTCGTTCTCCTGTAATGGCTGTGACAAGGTGTGTTCAGGCTGTACTGGGGCAGGGCCTGATAAGTGCCAGAGCTGTGCTCCTGGATACCAGGACACAGAGGGCACCTGCACAGATGTGAACGAGTGTGAGCAGCCTGACGCTGTGTGTACTGCGGAGAACCAGGAGTGTGTGAACAACAAAGGAAGCTACATCTGTATCTGTGCCAGCAGTTACGAGGAACAGGAGGGAGTCTGTGTCAAAATACCCGAGCCAGGTGCAGTTGTATCAGATGACTCTTGGTTCTCTTGGTTGACACTGTATTTGACATCAGTGCATGATCAAGCAAAGGAGAATGAGGAGGCGGCTGAAACGGTGAAACATCCAGAAGAGCACGTGGACCTTTGACTTTAGGAAATGAACCAATCGGAGCAAACCAGGAAGAGCATTTGGAGTAAATGTATTAGGTGGGTGTGACCTGTGATACTACACCCCTACAGCTCACAGCATCAAAATATCTTGAGGCCACTACTTTTAAATAACTACATGGCAGTTATTGAACACTTGACATGCATACTGCACTCTTTAGACTTTTATACCTGTGGATTATGGATGGACAGCCAACAGAATGGCTGAGAAAATAAAGATTCAATCCCCAAGTA</t>
  </si>
  <si>
    <t>AAAATGACTCCTTGTTGACTCCCCAGTCTATTGACACTGCCACGCCCACTGGCTATGACCAAACATCAGACAGTAGTGTGGCAACGGGACACCAACATATTGCCAACTTCCTGTCCCTCTAAAGCGGCGCCGGATTCTCCCTGGAGGCCCATCCCCCCCGGGTTATCGGTGGCCAGCCAGCATATACGGTGAGAACCCTCCTGAAGGTTCGACCACGGGGCAGGTGTTTCCAGTACCTGGTTGACTGGGAGGGTTATGGCCCGGAGAAGAGGTGCTGGGTCCGTGCTAAAGACATCTTGGACCCGGCCCTCATCACCGATTTCCACCGCTGACACCCCGGTCAGCAAGTCTTTCCGGTTTTGACCCCTGCCTGACTCTGGACTACTTTCCCGCCTGCCTGATCATCCTGCCTACCCTGACCTTGATTCTGCCTGCCCTTCGGTACCTTTTGGACTGAAGCGTCTGCTAAATGACGTAAATGTAAACTGGTTTTGACCCTTTTGTCTGTCCACGACCATTCTCTTGCCTTACAATATTTATTAATCCAATAGGGTAAGACTCCTACCATCTGCCTCCTGTGTCTGCATCTGGGTCTCGTATTGTGTCATGATAGTGCCAATACAGTCTACCATTTTCAACAGTTTCCCGTCAAGGTTGTCTATACCTGGTTGCTTATCATTGATGGATAACAGTTTTTCCACCTCTCCCACACTAACTTGTCCAAATTCAAAACAGCAATCCATCTCTTTCATTATTAGGTATTTTATTTTAAAAAATTATGATTCATCCCTGGATTTTCTGCCCATGATATCATTTAAGGTACTCAAGTCTTTTTAAATTGGGATTTCTTTGTTTGGTAATATTATTTCTGCTTATTTTTAAGTTTAGTCACATTTCTCAATTTACAGTATGTCAACCAATCAGCTGAGCAGCGTGACTTGTTCGCCACCTCTTGCATCATTTCTTTGAACCATACACATTTTCAATTCATCAATGTATGAAATATTTGAACTTGAAGTGACAAATCCGAGCTGCCCACTTTGTGCGACTACATGTGAATGTGGTCTTTTCCTATGATATGATATGACATACAAATTATTTTCAGCCTACGTTTTGTTTCAGGGCTGTGGTTTATTTAAAAGTTACCACCCACCAGCATGCCATTGTTTATTAATCGAACAGCTGCAAAGTCATTACTCTTCGCGACAGATGAGCCAAACAGCCTTGTGTCCACTTGGCCACCTGCGCAATGGAGCAAATGAAAATAGGGGGTGCAACCAACAAATTATCATAATTTTGGGGTTCATTTCAAAATGTTCACTTAATTTTGAGCTAGTCTTTATTTAAAATGTACATATATCTGACCATTTTATAAACGGTATAATTGCCTGATATGATAGCATGTTGCTAACCCACTCCATCTGTTCCCCCAAGATGAATGGCTTTGTCCGCTAAAGTCTTTATTCATGACACGTTAGAAACCATAAGTGTCTATCCAGATAATGAAAAGTCACCCGCGAAAGAAAATTCAAGGAACTTATAGTTCTATTTGTGGAGTGCATGATCATGAGTAAAATCATTGTACCCTATCATTTCACATCCCCTGTGAGAACATTGAGCATGGGCTGACCTGACTTAGCTTTGCTGTACTGCAGCCTGCCAGTGGACTGCCAGCAGCCTGCCAAGCTAAATGTTGCACCATGTCCATTACAATGTATAAAAACACATATCAGTTATCTTTATCCATATTACCGGAGATTCATCTTATTCTTTCTAACTATTTCTATGGAAGATTAGCAGACGCAATTTATGGAAGATACTAACATTTTGGACATAATGGCATAAGTCAACGATAGGCCAATGGTTTCCATCTGTGGCAAAGTATTCCCTAAATCAGTACGTATAATAAATCCAGCTCCAGAACCAGCCATAGAGCCAGCTGGCTAATCTTTTGAAGTAAAAAAACTGCAGCAACAACAGAACATTAAGTAGCTAGATACGGTTAGCAAGCTAGCTAGCTACACAGACAGCTATCTGTGCCCTATTTGTTGATGTTTAGCAACTCCATGGAGAAATTCCCACACCCAATTCCTGATTATGTATAAGTACAGTGCCTTCAGAAAGTATTCATACCCCTTAACTTATTCCACATTTTGTTGTGTTACAGCCAGGAGGAAAACCTTCCTGGTCTTTGAAGTTAAATCTGTGTTTGAAATTCACTGCGTGATCATGTTAAAATATTGCACACAGAGTTTGTCCATGCAACTTATTACAGTATGTGACTTGTTAAGCACATTTTTACTCCTGAACTTATTTAGGCTTGCCATAACAAAGGGGTTTAATACTAATTGACACAAGAAAATTCAGCTTTTCATTTTTTATTAATTTGTAAAAATATCTGGAGACCATGTCTGGAGACCAAAACCATGTTTTCCCAGACTTACGTGAGGTTGAACACAGGAAGAATAACAGTACAGCAAGACACAGAAGAAGACTCATATCTGATTCTGGAAGTGACAGGGATTCTTCAGTTCAGATGTTCATCACCACAGTGAGTTAAGCTGACAGTCTAGAGGGAGACCATGGCTGCATCCCAATAATCTCCTTTCTCCCAAAATATTTACTTGTCCGCTTTCCTTCTTCGATTTGAAAGGAAATAATTGTTACGGAAACTCCCTCTTGTTGCCTTACAACCTGGAATTAAAATAGATTTTTTGGGGGGGTTTGTATCATTTGATTAACACAACATACCTGCCACTTTGAAGATGCAAAATATTTTTTATTGTGAACCAAACAAGAAATAAGACAAAAAAACTGAAAACTTGAGCGTGCATAACTATTCACCCCCCAAAGTCAATACTTTGTAGAGCCACCTTTTGCAGCAATTACAGCTGCAAGTCTCCTGGGGTATGTCTCTATAAGCTTGGCACATCTAGCCACTGGGATTTTTGCCCATTCTTAAAAGGCAAAACTGCTCCAGTTCTTTCAAGTTGGATGGGTTCTGCTGGTGTACAGCTATCTTTAAGTCATACCACAGATTCTCAATTGGATTGAGGTCTGGGCTTTGACTAGGCCATTCCAAGACATTTCAATGTTTCACCTTTAAACCACTCGAGTGTTGCTTTAACAGTATGCTTAGGGTCATTGTCCTGCTGGTAGCTGAACCCCCGTCCCGGTCTCAAAACTCTGGATGACTGAAACAGGTTTCCCTCAAGAATTTCCCTGTATTCAGCGCCATCCATCAGTCCTTCAATTCTGACCAGTTTCCCAGTCACTGATGAAAAACATCCCCACAGCATGATGCTGCCACCACCATGCTTCACTGTTGGGATGGTGTTCTCGGGGTGATGAGAGGTGTTGAGTTTGCGCCAGACATAGCGTTTTCCTTGATGGCTAAAAAGCTCAATTTTAGTCTCATCTGACCAGAGTACCTTCTTCCACATGTTTGGTGAGTCTCTCACATGTCTTTTGGCAAACACCAAATGTGTTTGCTTATTTTCTTCTTCAAGCAATGGCTTTTTCTTTGGCCACTCTTCCATAAAGCCCAGCTCTGTGGAGTGTACGGCTTAAAGTGGTCCTATGGACAGATACTCCAATCTCCGCTGTGGAGCTTTGCAGCTCTTCAGTGTTATCTTTGGTCTCTTTGCTGCCTCTCTGATAAATGCCTTCCTTGCCTGGTCCGTGAGTTTTTGTGGGCAGCCCTCTCTTGGCAGGTTTGTTGTGGTGCCATATTCTTAAAATTTTTTAAGAATAGTTTTAATGGTGCTCCGTGGGATGTTCAAAGTTTCGGATATTTCTTTATAGCCCAACCCTGATCTGTACTTCCACACAACTTTGTCCCTGACCTGTTTGGAGAGCTCCTTGGTCTCCATGGTGCCGCTTGCTTGGTGTTGCCCCTTGCTTAGTGGTGTTGCAGACTCTGGGGCTTTCAGAACAGGTGTATATGTACTGAGATCATGTGACAGATCATGTGACACTTAGATTGCACACAGGTGGACTTTATTTAACTAATTATGTGACTTCTGAAGGTAATTGGTTGCACCAGATCTTATTTAGGGGCGTCATAGCAAAGGGGGTGAATACATATGCATGCATCACTTTTACGTTTTTTTCATTTCACTTCACCAATTTGGACTATTTTGAAATCCAAATAAAAATCAATTTAAATTACAAGTTGTAACACAACAAAATAGGAAAAACGCCAAGGGGGATGAATACTTTTGCAAGGCACTGTAATTGGAGGACATAATCCAAGCTCCTTCTCACGGACCTCCTCCAACAATGAGCTTTGAGAGGAATTCAAGAAACAAGGAAGGACAAAACAAGGGTATGACAGCTAGTTTTCAGCCACAGCTCAAATCCCCTGTGATTAAACCACAATAACTGAGGACAGGAAATGATATCACATTTTCACCTGTTGTCCCCTATGTTAAATATATCTCTTCAAATGTCATACAAATCCTAATGATCCATGAGCTTTGGGGGACTTAGTGTAGAAGCCTGTGATCTCACTGAAATAATGGTCCAATTTTCCATACAACCACACAGCCACTAAGTCTCGGAGGAAAGCATCTCTCTAGGTAACCACCTCTACATCCCTAGATATTGTGTTTCCTTTCCCAGAATTGTGTGTTAGCAACCCAATAAAATATGTGCTCACACACACACACACACACACACACACACACACACACACACACACACACAGCTGAGCTAGAATTTCCTCTCAATTCTCATTCCTGAGTTTGAACCCCAGACTTATAAAAAGCCCTATGATCTTCCAGGTGACAGAGTAGGAGAGCCTGAGACAAAACAAATAAACTGGGAATTGACTAATAGTTTGACTCATACTTCTTAGATCCCCAGTGTGTTTCTTTACATGACTGTCCTCACAAACCACAATGGGCCATAAAATGCACATTACGCCATTGAACTGATTCATCAGGAAATCTGATATCTTTCCTTAGAAAACATTAAAAACTATCTTTATGGTTTATGAGGACATGAATATGGCATTTCAGTACATTATTCCCCATATGATCTCTTTCAGATACAGGAAATGCAATGATTAGTGTGTAGAGGTCATCTTGCCTATTCAGAGTTGGGTAAACATTGGAAGTGACCTTATAATGCATGTTGAATGAATAGAGCATGGCTAGGTCCGGTGTCACGCTCCACAGTGCATTCAGAAAGTATTCAGACCCCTTGACTTTACAGCGTTGCTCTAAAATTGATCCCCAAAAAACATTCTCAATCTGCACACAATACTCCATAACAAATAAATGAAATTTCACATTTACATAAGTATTCAAATATTTACTCAGTACTTTCTTGAAGCACCTTTGGCAGCGATTACAGCCTTCAGTCTTCTTGGGTATGAAGCTACAAGCTTGGCACACCTGTATTTGGGGAGTTTCTCCCATTCTTCTCTGCAGATCCTCTCAAGCTCTGTCAGGTTGGATGTAGAGCATCGCTGCACAGCTATTTTTAGGTCTCTCCAGAGATGTTCGATCAAGTTCAAGTCCGGGCTCTGGGTGGGAAATTCAAGGACATTCAGAGACTTGTCCCAAAGGCACTCCTGCGTTGTCTTGGCTGTGTCATTATCCTGTTGGAAGGTGAACCTTTGTCCCAGTCTGAGGTCCTGGAGAAGTTTTTCATCACGTATCTCTCTGTACTTTGCTCCGTTCATCTTTCCCTCGATCCTGACTAGTCTCCCAGTCCGTGCCTCTAAAA</t>
  </si>
  <si>
    <t>ACAAACTCTCTTCTGAGGAAACGAAACTGATCTGAGTCTCTGTGTCGTCTGTCTGTGTGAGAGTGAACAACCGTCCAAATGGCTCAGCAGGGAGTTCTGCTGGACCAGTACCAGTTCTGTTGTTCTGTCTGTCTGGATCTACTGAAGGAGCCGGTGGTTATTCCCTGTGGACACAATTACTGTAGAATCTGTATTGAGGACTGCTGGGATCAGGATGTTCTGAAAGGGGTCTATAGCTGTCCTCAGTGCAGAGAGACCTTCACTCCAAGGCCTAATCTGAGGAAAAATAACATGTTGGCTGAGATGGTGGAGAAACTGAAGAAGACAGGACTTCAGGCTGCTCCCCCTCCTGCTATGTGCTATGCTGGACCTGGAGATGTGACGTGTGATTTCTGCACTGGGACTAGAAAGCAGAAAGCCCTCATGTCCTGTCTGGCGTGTCTGGCCTCTTACTGTGAGACTCATCTCCAACCTCACTATGAATATCCTGCTTTCAAGAAGCACAAGCTGGTCAAAGCCACCGCACAACTACAGGAGAAGATCTGCTCTCATCATGACAAACTGCTGGAGGTTTTTTGTCGAACCGATCAGCAGTGTATCTGTATGCTGTGTACAATGGATGAACATAAAGGCCATGATACAGTGTCAGCTGCAGCAGAGAGGACTGAGAAACAGAGGCAGCTGGGGATGAGTCAGCAGAAGGTCCAGCAGAGATTCCAGGAGAGAGAGAAGGAGCTGAAGGAGCTCCAACAGGCTGTGGAGTCTTTCAAGGCCTCCGCTGTGATGCCTGCTCCGCTGGTTTCTATGGCGACTTGACCACGCTGGGCGGCGGCTGCGAGGAGTGTCTCTGTAACAACAACATCGACCCTACGGACAGTGACCATGTGACAGTGTGACAGGAGAGTGTCTGCGTTACCTCACAACACCCAGGGACCCCACTGTCAGAGCTGTAAGCCTGGCTACTATGGAGACGCACTGGCCCAGGACTGCAAAGAGTGCTCCTGTGACCGGCAGGGGGACGGAGGTGACCCAATGCCCTCTGGACAGCCCGTGTCTCTGTGTACCGCTCACGGGGCATTGTCCGGTGGTCACGCTGTGTGACGAGTGTGCCGACAGCTTCTGGAACAATAAGGGAGAGTCTGGGTGCCAATCGTGCAAATGTGACCCTACCAACTCCCTCAATTACCACTGTGACAAGGCAAGGCCTCTATACTCCCTAGCACAGTATTCTATACTATTCTATATCAAACAAAGCATGGTAAACTGAGATTTATTTTCCCATACTATATTGGTAAGCCTTCATATTTGACTCTTCGGGTGTCTGGTCAGTGCCAGTGCCATACTGAGTTTGGAAGCAGACAGTGTGATGAGTATGAGGAGAATCACTTTGGGAACCCTGGCCTGCGCTGTGTCAGTAAGTTGTGGCCAAAAGTGATTCATTGATGGGTCTTTTAATTCTTAGCACCACAAAGCGAGACAATGCTGTTGTGTATAGATTTCCCTTCCCTCCTTATCCTGTCTCCCTAGCCTGCGACTGCAAATGGAGGGTACCGACCGGCCTGCCTGCGACCCATTGACGGGTGAGTGCCTGTGCCGCATTGGTGTGAAGGGCATCTTCTGTGCCCCTGGGTATGACCAAGTCTTCCCTGCCTGCACCCCGTGCCAACCCTGTGCTGTCCTGTGGGCGGACAACGTCACCGACGTCCACCGTGTCGCCCAGAGGATGTGTACCTTTATGCCTTGCAATGGCGAGAAACTGGAGCCAGGATACAGAGTCGGTGGCAACGCATGCTGGAGATGCACTCCAAGTTGGACTATCTGGTGAACCTGACTGGGAGATTTCTACCCCAGGTGAAGGATGTGGAGAAGTTCTGTGTCAGAATCTCGTATGTAAATAACAGTCTCTCATCTTTTTTCATTTCTGAATATTATTATTCAACATACTCTTACCATGAGTTGAAGTGATTTATACTATACTTTGACAGTTATCTTGGAGCTGTACACATTTTCCTTTGCTCTTTTTCCATCCTCGCAGGAAGCTCAAAGACACCATAGATCCCTACTCTCACGCCCTGACCTGAGAGAGCCATTTTTCTCTGTTTGTTAGGTCAGGGTGTGATATGGGGTGGGCATTCTATGTATTTATATTTATATGTTTTCGCCAGGTATGGTTTCCAATCAGAGGCAGCTGTCTACCGTTGTCTCTGATTGGGAACCATACTTACGCAGCCCTTTTTCCCTCCTTGAGTTGTGGGATCTTAGTGTAGTACTGCTCTGATAAGCCTGCAAGCCTTGACGGTCGTTTACCATTGTTTATGATTTTGTTTAAGTGTTCTGAGTTCAAATAAATATCAAGATGAACACTTACCACGCTGCACCTTGGTCTACTCCTTTGGATAACCGTTACAGAAGATCCCACCACCAACGGACCAAGCAGCGTGGTCAGGAGGACTGGACTTGGGAGGAGATCCTAGACGGGAAAGGACCCTGGAGTCAGGCTGGGGAGTATCGCCGTCCGCAAGAGGAGATAGAGGCAACAAAAGAGAAACGGCGACATTACGAGGAGCTAGCCCAACGACGGAAGCCCGAGAGGGGGGAGGGCGCACGGGAAATTGGCGAAGTCGGGATTGAGACCTGAGCCAACTCCCCGTGCTTACCGTGGGGAGCGAGTGACCGAGCAAGCACGCAGCCAGTGCGCAGCCACAGCCCGGTGCGCTCGGTGCAAGCTTCCCACAGTTGCCGTGCTAGAGTTGGCAGTGAGCCAGGAAGAATTGTGCCGGCTCAGCGTTCCTGGTCTCCAGTGCGTCTCTTCGGCCCAGGTTATCCTGCGCCAGCTCTACGCACGGTACCCCCCCGTTCACCAGCACAAACCAGTTCGTCCTGTGCCAGCACTCCGCCCTTGCTGGGCTAAAGTAAACATCCAGCCAGGACGGGGTGTGCCAGCCCTAAGCTCCAAAGCTCCAGTGCGCCTCCACGGCCCAGTATACCCTGTGCCTGCTCTGCGCCCCCAGTCTCCTGTGCGTCTCTCCAGTCCGGTGAGACCAGTTCCAGCTCCACGTAGGAAGCCTCCAGTGATGATCCATGGCCCGGAGCCTGTAGGGATGATCCATGACACAAAGCCTCCAGTGATGATCCATGGCCGGAGCCTGTAGGGATGATCCATGGCACGAAGCCTCAAATGATGATCCATGGCCCGGAGCCTGTAGGGATAATCCATGGCAAGAAGCCTGTAGGGATGATCCATGGCCCGGAGCCTGTAGAGATGATCCATGGCACGAAGCCTCCAGTGATAATCCATGGCCCGGAGCCTCCAGTGATGATCCATGGCACGGAGCCTGCAGCGACGCCCTCCAGTTCGGAGCCTTCAGCGACGCTCCCCAGTCCGGAGCCTCCAGCAACGCTCCCCAGTCCGGAGCCTCCAGCGACGCTCCCCAGTCCGGAGCCTCTAGCGGCGGTCCGCAGCCCGGAGTCTTCAGCGGCGGCCCGCAGCCCGGAGTCTTCAGCGGTGGCCCGCAGCCCGGAGTCTTCAGCAGCGGCCCGCAGCCCAGAGCCTCCAGCGACGGTCCGCAGCCCGGAGTCTTCAGCGGCGGTCCGCAGCCCAGAGTCTTCAGCGGCGGCCTGCAGGCCCGGAGTCTTCAGCAGCGGTCGGCAGTTCAGAGCCTCCGGCGATGATCCACGGTCTGGTTCCTCCGGCGACACAGAAGCGGGGGGATCAGCGGGCGGAGTGGGGGCTACGCCCCGAACCAGAGCCGCCACCAAGTATAGATGCCCACCCAGACCCTCCCCATACTTAGGCAGCCCTTTTTCCCTCCTTGAGTTGTGAGATCTTAATGTTGTACTGCTCTGATAAGCCTGCAAGACTTGACGGTCGTTTACCATTGTTTATGATTTTGTTTAAGTGATCTGAGTTCAAATAAATATCAAGATGAACACTTACCATGCTGCACCTTGGTCTACTCCTTTGGACAACCGTTACACCTATGGCATCATCATGGACCTAAAGTCTATTCTAAACACTGAGATCGACAACATCCGAAGTTCAAGATACCATTGGATAACTTAAAGGACAAAATCAGCGAGGAGCCAACAGTAGATACAGTGAAACTGCAAGGTACATATGGCCATATAGTTCGTTTTTTTTATCATTTGGAATTCACTGTAATTTCACTGTGTATGTAGAGCAACTTGATCAAATGTAAAGTGTGAGTATCTGATTGGTGGTGTTAGGTTCTAATTATCAGAGTAAGAACTCGACGGACACTATGAAAGCTTAAACCAAGTTTATTCTACCCTAAGGATCGAACAGCTGAACCGACAAAATACATATTCACACAAGCACTGATATTTAACCCTTTCTCCTATGCTGAGTCTCCTCCTACACATCTGAACAGCCAATGCATCTCTGTTGCTAGACAGAACCTTAGTGATACCTGTTCTTCCTCACTTCATCTGACCTGACCTCTGCCCCAAAACGCTCACTCCTCCCAACTCACGGCTGTCATGTTGACTCGTACCAGACGGTGCCTTTCCTCCTCCCATAGGATCCTGTTGGTGTAGGTTCCTTGTTCCTTGTCAATCATTTGCTTATTGGTGAAATCAGCATTCAGACAATATCTTTAGGTAAATCAATCAAAGACCATTATTAATGCAATTGCAGACAGAAGTTGACAACGGGAACATAGCACGCATGTTTCCGAGTAAGTTCTGCCAAATAGGAAAGGGTCCAAGTTGCTTTAATATGCTTGCAGTCAACCCCTAGTGATGTAACTGCCTACGTCAACACCATGCATATACAGTTATACAAACCTGCAGGAGTGTTCCTGTGTTTTCTAAGGGCTCAGCAGTAATTTTCCACTCCCCAAGTTGCTTTATAGTGCTATGTCTGACTAGTCTCTTATCTCTTTCATTCCTCTGCAGGGTTCTGTGTCTATGAATCTCTTTTAGCCTTGGGGCGCTTTCTCACAGACACCCTGTTTTGACAGCAATAACTCACACATCTCTCAGACCGTTTCTTATAAGAAGCAGAGACTAGAGAAGAACTGTGGAACAATATTAAACCTTATAATGTATATATGTATTGCTAATCTGTAGTCCAGGATCCTATAAATGTAGTGGGGGGGTCTTATAGCCCTTCCCCTTCTATTGATACAACATAAGCATAATCAATTATTATAATACATCAATAATTTGGTGCAGCCCCTATTATGACCCCAAGGTGACCCCCCCATCAATCCCTAATGGCTAACAATAACATATCTTGACATAATGTAAACGTTATAAGTTGCCCTCTCTCCCTCAGTGAAAGGAATAAGTATATTTCATAAGTCAAGAAATCAGAACCCAAAAGTGGGGACTTTAATTTTGATGCTGATCCAGAGGCCCTGGAGGAAATCAGGAAGCAGCATGCAGACTTCATGGCTGATGTAAAGGAGGCCAATAGGGCCCTGGAGAACTCCATGGACACACGGTAGGAGGTCCAAGACCATCTGTCCAGCTATAGCCGCTTGGGAGACATGGAGGTGCTGGAGAAGAATGTCAAGGCTCTGAGTGTGGCCAAGCTCAACAAAAATGTGAGTGTCCCTTATAGTAGTGCTTGCACTGCATGCATCAAAAGAGTGATGTGTTAGCGTGAATGTCAGTCTGTTTCAATTGTCGGCAACCCTATGTTCATAGTCAGCCATGGAAATATTCTGATTTAAAGGCCCAGTGCAGTCAAAAATGTGATTTACGTATATATTTCCACACTATGAGGTTGGAATAATACTGTGAAATTGTGAAAATAATGATCATTCCCTTTTAGTGTAAGAACTGTTTGAAAAGACTGCCTGAAATTTCTGCCTGTTTTGGTGGGGTAGAGTTTTGGCCTGCCTGGTGACATCACCAGGTGGTAAATTAGTTAATAGACCAATAAGAAACAGAGTTCCAAACCTCTCTGCCAATAACATCATTTTCAGTTTTCTCCTCCCCACTCAGACCACTCCCAGACAGTCCTGGTCAAATTCTTGCTTGATAAATTGCTATTTGCTAAGCAATTTATGTTTATTTTTGACAATTTTAATTGAATACACTCACAGAAATGTACTTAAATGTTACCCAGAAATGATTTGATTTTGAGATAATAATTAAACACGTCTATATTGGACCTTTAAACCATCTTACATTGGACCTATAAACCATCTTACACTGTGAGGCTCTTAGATCTGTGGAGCGCCAGGCGATGAGGAATGCTCCAAGTCAGAGTGGGGGGGTGCGCTGTGTCGTGACATCCTGGGACAGAGAGAATGTGGGGGTCCTACGTGCAAGGGCAGTGTCCCTGTGAGCCACAACACCACAAAAACAGCAGACAACTAGACAATGGCATTGTAGACTCCAAGATCAAGGCATATTTCCCCAAAAAACTCAACAGATGTATTTATTTTTTCCTTTTGATTTAAAATGAAAATATCTATTTAATACACAATAGTGTATGACACAAGTCTCAATCTATCCTGTTCAGATCAATGAGGCCAAACAGAAGACTAAGGACACCCATCACCAATTGGAGGAGATACAGAAGAAGATCACTGACAGCAAGGATGACGGGGAGAAGAAAGGAGAAGAAAGACACCAAGGACCTCATTAAGAGGGTCAAAGACTACCTCACAGTATCAGATGAGATGGTGGCACCAGAGGACATGGAAAGGTTGGCCAAGGGTGTTCTGGCTATCCAGCTGCCGGGCTCTCTAGACGACATCCTCTCCATGATCCAGAACATCCGGGGAATGCTGGCCAACTTCACTGAGTTCAAGGAGGATCTGAAAAAACTGGAGGACCAAGCCAAGACAGCCCAGGACCTACTGGAGAATGCTCTGGATATCAGGGACAGAACCAGGGGTATTGATGTTACGGATATCAAGAAAGCCATAGTGGCCACTGAGAAATCACAGGACGAGGTTGAGCAAGACCTGGAGAAGGCTAAGGAAAGCAATGACATGGCGCACGAGATGATTCAAGAGACCTCCAGAGATGCTGGAGGAGATTGAGGCTCTGAAGAAGAAGACAGAGATGAACAGAGAGCAGGCGGAGCAGGCCAAAGCGGATGTTATCACAGCCCTGGGTAGCGCTACTAACACAAAGGAGATCCAAGACTTCAACAACAACAAAGAGGACAAAGCCATGGAGGTTGCCATGTTGTTGGAGATGGTGGAATCCCTCCGAAGGGAGATTGCCTCCCGTCTGGATGGGTACATTAACAGTACCTCCTAACACCCTAGGTGGATCAAGAGAGGAGGATTCAGGGTTCTATCTTCAAGACGGTATACAGGGTCACAGACTTCTAGCACTTATTATTATGCTGACTTTACACATTCATAAGCATGTCATTGCAGATGCCATAAGCAGCACTAACAACTTTTTATAATGCCTGTGTAATAATGATCATCAATTCTGTCAGTTCAAGAGATTTAAATTACATTCATTCATCGATCAAAGATATGTGTAATGGAATTGACCCTAAACTGTGACCAGTAGTAGTCAAATAAGTTATTTGCTATAATAATTATCTGATCTTGCATGTGCCAAATGGCATGGATATGTATTATTTTTACACATTAAACTTTTATTTAGTTTATTCTGTTTATTTACTGTTTATATTTACATGCTCAAAATGTTCTGTGTCTGGAACCTGTTCCTACTCTGATGTCATGTCAAAGATAGGTTCTCTCAGGTTCAAAGTTGTATTGTGTAAAAGGAATTTCCTCACATACTGTTCATTGCACCCTAGCCTTTCATCTCTACCTATCGAGTGTTGCAACTGAATTTAAGAGTGTAGTTCTCCTAATTATCCACATGAGGGCGTGTGGTGGTCATAAAACTGACAGAGTTGAGAGAGAAGCGCCCCCTCACTATCTTGTGATCGGTATTATTACTTTTCAAGCTGACCTAATTATCTGCTTACATGATCTTTGATGTTAAAAAAGGGGGAAAAGCTTTTATTCCTACCGTTTTCAGGTTTGAAGTTATTCTACCTCAAAAAAAAGAATCAAATTCCTACCCTAGTCTCTGGTGGAAGTAGATCTCTTTGTAAGATTTGACTGTTATTTTGTGAAACTGTGTATACTGAATTGGCCTGGTCAATACAGAGCTTGTTGCCGGCCTGAAACAATGTTTCCCCCCAGCCTAGCTGGGGATGTGATGATATTAAACACACTATCAGGTTTGGAATGGGTCCCTGCTGGGTTTGGAATGCAGCCATTTTTCACAACGTAATGTTCTCTCTCTCATTTAATGCACATTGCCCATTTTTTTAACTTGTAATATCCTAGATTTCTGTTGCTTTAAACTCCAGCATACACTTTCTCTCTCTCTCTTGCTCACTCTCACTCTCTCAATTTCCACTTAAAGGGCTTTATTGACATGGGAAACATATGTTTACATTGCCAAAACAAGTGAAATAGATAATAAACATAAGTGAAATAAACAATAAAACATTTACAGTAAACATTACACGCAGAAATGTTCCAAAATAATAAGACACATTGTCATATTATGTCTATATACAGTATTGTATTGATGTTCAAGTAGTTAAAGTACAAAAGGGAAAATAAATAAACATAAATATAGTTTTTATTTACAATGATGTTTGTTCTTCACTGGTTGCCCTTTTCTTGTGGCAACAGGTCACAAATCTTGC</t>
  </si>
  <si>
    <t>TAACACTATTGTGGAGAGATGTACGCTTGGATTCTTTACCTACGATGGGAATAAGATGAAACATTTTTATCACAGGTCTACTCTAGTAAGTCATGGAGATTCCAATATTCACTGTTGATGCGTTTACCAACTTACCATTCAAAGGAAATCCTGCAGCAGTTTGTCTGCTTTTACATGAATTGCAGGATGATATGTACCAGAACATTGCTGCTGAGATGAACCTGTCAGAGACTGCCTTCATCATACGGCTCAATTCAAAAGATGACTTCAGCTCAGGAGCACGCTTCCGTTTGCGTTGGTTCACCCCCACCACTGAGGTTCCTCTGTGTGGCCATGCCACCCTGGCTTCAGCTGCAGTACTGTTTTACAAAAAAAAAAATGTCAACTCAACAGTGATCTTTGAGACATTGAGTGGAGAGCTGTATGTGCGACAACAAGGGGAATCTATAGTGATGGTTTTCCCCCTGAACAAACCTACTCCTGTGGGCCTCAAAGAATTTAAAGACATAGTTAAAGCTGCTGTGGGAGACCAGCCAGTTCAAGAAGTGTGCCTCTGTGCCACCACCAAAATGCTAATGGTGCGCCTTGCTGACAGTTGTGACAGGTCAGTGCTCACGTCCCTGCGGCCAGACCCAGCAGTTCTGCTCCGTGTAGACACTGGCGGGAGGGTTAGGTGTCTGCTTGTCACCATGATCGGAGACCCTGGCTGTCAGCCTGGCTATGACTTCTACTCCAGAAACTTCTTCCCCTGGTTCGGGGTTCCTGAGGACCCTGTGACTGGCTCTGCGCATACTGTCCTTGCAGGCTACTGGTCAGAGAAACTTGGCAAGAAAAAGATGCTGGCCTATCAGTGCTCTAGCCGTGGTGGAGAGCTGGAGCTTGAGCTACAGGATGATGGCAGGCTCAATATCGCTGGCCAGGCGGTAACCGTCCTGCAGGGGATTCTCACTTTGTAGAGACTATACTGTTTACTCAGACCTAGCCAAATGTACAACAGGAGCATAGCAATTAAATAAAAAAAACTCTTGACTGTGTCTGTAGA</t>
  </si>
  <si>
    <t>CGCTGTAGTTCTGCCACCGTAAAAGCCTGAGAAGGAGGAGTGTAGCCTACCGCAGAACAGGAGACGTTTTACTTTACCACACCTCGACTCGTGAGCTGACCGTTTTAAAGATATCATGTTCGTTTGAGAGAGAAAGCGGATTCCACACTGATGTTACGGCCCTACAGTACCTGAGGCAGTGGAAATCTGGGGAGACGAGCATCCACAGGAGATTCAGTGAGAGGGAAGAGGTGACATTCTAAACGTTAAGAGAAAGGAATAGAACCGGACTTGGCACTGAGCCTTGGGGGACACCCATCTTTTTTGGGGACTGGACTGGTTGCAACGCTCTCACCATTCCACCCTAAGCGGCGTTCTTGTTCTCCACCACGTCCTCTGCTGCCTGCAGGGCGTCCAGAGAGAACCAGGGCCTCCGGACCCACTCAGAGCAAAGCAGCAGCACAGCAGGGATGAGCGAGTTCTGGCACAAGATTGGCTGCTGCGTGGTGGCCAAACCTCCACCGAGAAAGAGGCGCAGGAAAATCGACCGCAGCATGATCGGCGAGCCCACAAACTTTGTCCACTTGACACACATTGGCTCTGGGGAGATGGCAGAGGGCCGGGCCCCGTCAGGGCCGGTCCAGGATAAGATGAGGTCGAAAGGACCCAGTGCCAACGGCTGCAGGAGCATGTTATAGCTGCTGCCTACCAAGCATGGAGAACCATTTCCATCCTCCTCTATGCGCCCCTCTCATCCCAAATCAAAAGCAGTCACTGCAGCGTAACCTGTTTCTAATGGAGCACTTGGCAAACCTGAGAGCGGACCTAATAGAGAGCAGAGAGGCTCTTCCTGACGTCTGCAGGATCCATTTAGCCAAACAGGACGATGCCCTTTCTGTGGTCACCACAAGAATCGCCCTGCTCAGAGGAGGATGGACTGATGTTTTTGATGCTTTTTAAAGAAAAGTATTTGTCTTTCTGATGGACTTTGGACTTCCACTGTATTTCAGCCAACAACGTTTCTGTGTCACGGCCAGCAAGCGTGTGTGAGAGGGCCGGTGAGAGTGTTTAGCAAAATTTGTTGACTAACATGGCTGATTCCATTTCAGGAAGTGAAGATTATGTTCTCAAGGATCACCTGAATGTTGTAAACCATTGACCTACTGCCAAACAAATAGTATCCAAAATATCTTGCGTATCTGTCTAATGAATGAGGATGCACCTTTATTTTCCCACAGTGCATAGTTAAAGGTGTCTTTGTGTGTGTTTATAAGTGCAAAATGCTATGTGATTTTGTTGCTGTTTAGATGCCAGTACTGAGTAGTGTTATTTTGATTGTACCAGTTGCTATAGAGCCCCATTTGGACTGCTACCCAGTTGCCATAGAACCCCATTTGGACTGCTACCCAGTTGCCATAGAACCCCATTTGGACTGCTACCCAGTTGCCATAGAACCCCATTTGGACTGCTACCCAGTTGCCATAGAACCCCATTTGGACTGCTACCCAGTTGCCATAGAACCCCATTTGGACTGCTACCCAGTTGCCATAGAACCCCATTTGGACTGCTACCCAGTTGCAAGCATACAGGTAACTGCCAAAATAAAGGAAACCCCAACATGGTGTCTTAATAGGGCATTGGGCACCACGAGCCAGAACCGCTTCAATGCACCTTGGCATAGATTCTACAAGTATCTGGAACGCTTGGAGGGATGCTACACCATTTTTTTCCACCAGAAATTCCATCATTTGGTGTTTTGTTGATGGTGGTGGAAAACGCTGTCTCAGGCTCCGCTCCAGAATCTCCTATAAGTGTTCAATAAGGTTGAGATCTGGTGACTGAGACGGCCGTGGCATATGGCTTACATCCTTTTCATGCTCATCAAACCATTGTGACCACTTGTGCCCAGTGGATGGGTCATTGTAATCCTGGAAGAGACCACTCCCATCAGGGTAGATCTGTTTCACCCTACAGTAGGTAGAAGGTGATCACTCAGAATGGCTGTGTATTTATTGGAGTTTACCTTGTCCTCCATGGGGTTGAGTGGACCTAAACCATGCCAGGAAAATGCACCTCCACACCATAACAGAGCTGCCAATAAGTACCCTCATTTACTCAAGTGTTTCCTTTTATTTTAGCAGGTCCCTGTAGCTGGTCACTGTGATACACAATTTACTAGCACCTACTCTGAAAAACCCAAACTATTAGTCAGCGGGAAGAGTCTGTTAGTAACACGGGTTGTTGTTGAAATTCGAAACACCCTGACCATTACGGGGCTTTCCAGTGATCTATCCTGGAATTATGCCACTCATTAAATCAACTGCATCGAAGGAACATTCCAGAAGGTAGTTTGTTCTCTTGTCGAGGGGGATGTCCACCCCCTTGATCAGAATGGAACATTTCAACCATTTCACTGTGCATTCCCCTTGTAATTTCTATATGGCCTCCCACTTGAGCTTGTTGTAGGTGACGTGCCCTCCAAGCTGGCTTGTGACCCACATGACATCCACACGATAGTGACATACATTCTGAAACCAGGTGGCAGTTTTAAACATCTGATTTAAATCATACAGTAGAAATGAAAGTTTGTTTCCTGTACACAACTGTATTTCTGACGTGCTTAGTATACACAATCTGTGAATAACTCGTCACGCTCTGTCGTTTTTTTGCTAAGTGTGTCCATACGGGGAAAAACTCACTGTTTGAATTGGAATGTTTTTTTAATATTGTATCTTATGTGATTTAGCTAGGCCAGTATCCTATGTGATTTAGCTAGGCCAGTATCCTATACCAGAACATATGGCGTATGGATGGTGTAGAACATGTACAGTATGTTGTCCCTTTCACTAATACCGTATGTGTTTTATACACTGGGCCTAATGTTTACTTAATGCTGAAGGGTGACTTTGCATATTGCTTGGTGGCTTTCCTATCTTTGTTAGAGCATGTAATCCTGGGTAAATTCTCAGCCCAACAGAATGACTGCTGCCTTGAAGTTTCTTGAACAGTGTACATTGGGAACGTCAGTCATTTGAGTCTGTTGGCATTTTAAGTTTCTATCCCATCTTTATCATGATTGTTGTTAGACCAAAGCTTGAGTTCATTAGAAATGATTTGTGCAACCTCTTGATTCTTCCTGGAAATACAGTTCACATTCTGAATAGAATTCTAGGGGAGTAATCTCTTCTGATGTTGAATGTTATCACCAAATGTGTTACTCAATTTTCACTGCCTGGTACAGAAATAATAGAATTTCAACCAACTGGTTCCAGTGGCCCCTATGGGCTCTGCTGTGAACATTTCTGGGAGATTGTATCATTTTCATTGAAGTTAAAGTGGGAATCTATAGTTGCTACATCCATTTTGGGATTTATAAATGATATATACCCATTGATTCTTGAATATCTTATAAATGCCTTAGTTCAACTATATTGTTGATATCATGGATGTTCAGTCCTTGCATTAATAGCTCTGAGTTTGAGAGCGGTTACATTTCTCCAGGCCCATCCTTCAGCGTTTTACCAAAACACAGGCAGGGTGACTGCTTTGTTATTGTTTCAATTAAGGATTCTAGCTTTAATCTCAAACTATTTCAACAAACACATCTCACTGAATCCATCTGGTATAGCACAAATATTGCAATCTAAACAAATGCCCTAAAATAAATGGAATGTACACTATA</t>
  </si>
  <si>
    <t>TCCCATCCTCCCTCTCAGGCTCGGCTGCGTTGCCAGGCAACATGGCGTACTTTGGGAGTGCCCAGGATGATGTGGATCTGGAGGATGAAGATGATGAAGAGGAGGAGTGTGACGACAGGATGTCAGCTCACAGCCACAACTCAACTTCCTGTCCGTCCTCACAGCGGAAAAACAAAACAACGCCGGGAAAGAAGGTCTCCAATGGACATGTGTTGAATGGCCACTGCAGGTCCTTACGGGGGAAGGAGCTCTTCCTGAGGCCCAGAGGGAGAGAGGCTATCCAGGCCAGAGAGAGGGCTGAGAGGGGAGAGGCCCGGAGGGAGAACCACAGGACCTCTACAGGACCCCCAGCCAGGACCTCCAGCACCACCCACAGTCTTCGCCACAGCAGGCCCACCCAGGAGCACCCAAAGCAGGTTTCTAAAGTGAACAGGCTGTCGCGGGTATCTTCAGCTACCGTACGCAACTCCTGTGCCAAAAAGCCCCCGGCCTCCCGACCACTGCCGTCCAGAACTGTGAAGTCCACAGCCACAGCGCTTCCCAGGGGCCACATCCCCTACACCAAAGCCAGACTTCTCAAAGAAGCCAGACTTCTCAAAGAGGCCAAACTCACCCTGGACAAAAGAGCCTCCTCCAAAGCTCGCCAACCCCTGAAAAACCAACGGCGCTCTCCCAGTGGCAGTGCCCGCCGCCACCCACGCCCACCACAGTCCAACTCAGGAAAACTCTCAAGCGGCGATGCAAAGACTCCCAACAAACAGGAGGTACAATCCAACAAGGCAGCCGGCAGATGTTGCCTACAACGAGTCAACGGGCAGCTTCACCCACGCCGATGTGGCGGTAAGCAGGTACTGCAGGGGCGTGAGGGCGTCAGGCACTCCAAGAGACGTCTGGGGCTCCCGGCTGAGGAGTGTCCAACAGAGACACCGGAGTCTTTGCCGGAGGTCAAAAAGGTTAGACTGCAGGTCAATGCCCCGGAGACGCGAAGCAGCAGGAAGGTCAATGTCCAGGAGAAGGCTGTGGCGGTGTCCGGCGGCCATCTTGGTAAGGTCACGTCATCCCGACCTTCCTCCTCGGAGCAAAGACCCAAACGAGCCTCAGCTGGCAAGCTGATGTTGACCCGACAAGCACAGCCCATACCCCCTACTGCTAATACTACTACTGCTAACACTACACCACCAGCTAAGAACACTACTACTAAGAAAACTTTCCAGGGCACTTCCAAGAACACTTCCCATGTCACTTCCAAGGGCACTTCCACCTCCACTTCCTCTACCTCAGCAGCCAAGGTGAAACCAGGCACCAGCAGCCCAGCTAAACCAGCAGCAGAGCCTAAAGCAGCAGAGAGGCAGCGGGGAGATCGGGAAGAGTGGGGAGAGCGGGAGAGTGGGGAGAAGAGAGGTGCAGCACCACCCCCGCCCCTGTCCCTAACCGAGGTGCCAGTGTTCAGACCTAGCCTGGAGGAGTTCCACGACCCCCTGGTGTATGTGGAAGCGGTGCGGGGGCAGGCAGAGAGCTATGGGCTGTGCAGGGTGGCGCCCCCTCAGGACTGGAGGCCAGAGTGCAAGCTGAAAGAGGACATGAGGTTTGTGACCCAGGTGCAGCACATCCATAAGCTGGGTCGGCGCTGGGGGCCCAATGTACTCCGGCTGGCCTGCATCAGGAAACACCTCCAGGCCCAGGGCATCTCCATGGAGGACCCCCCGCTCATAGGAGGATGTGAGTTGGACCTGGCCCGGTTCTTTCAGCTCATCAACGACATGGGCGGCATGCAGCAGGTCAGCGACATGAAGAAATGGAATAAGCTAGCCGACCAGCTCCGTATCCCCAAGACTGCACAGGATCGTCTGGCCAAGCTGCAGGAGGCCTATTGTCAGTACCTACTGTCCTACGACTCCCTGGACCCCGCTGAGCGCATCCGCCTGGAGAGGGAGGTGCTGGAGGAGAAGGGGAGGCTGGAGAAGAAGAAAGGGCCCCTGGAGGGCCACTCAGATGACTCCCAACAGAGCCTGCTCCAGCTGCCCCGCTGTGAGCCCAAGAATGGCCTGGTAAACGGGGTGATCCGGAGGAACGGCCTGCCCAGGAACCTGGAGGAAGGAGCGAAAGAGGGGAAGAAACAGGAGAAGGACATGTGGCTGAGGTCCAGCAGGAGGAGACTGTTCTCTCAGGAGAAGAAAGGAGGAAGAGGAGGAGCAGAGGAGGAGAAAGAGTTTCTTAGTGACCAGCACAAGTGTATATACAGGGTAGGTCATGTTATCCCCTTTCTCTGGCCCTGTACACACTCAGGTTGAACAACTGATGTACAA</t>
  </si>
  <si>
    <t>TGGGAGTGATTTGACTGTACAAAAACTCTGATTGGTTTGAGACTTTATCAGTCAAGGTAGCAGTAGCAATAGAGGCTTTCAGAGATCAATCATTTGACACAATTTAACAACTGTTTCTGGTTAGCTGTCATTGACATCGAGTGATTAAGCCTGTTATTTCTCGGAAACTAATAGCAGGTGTCATCAACCACGCTCGAAGAGTCAACCATCAAGCCTTGCCTTTTTTCTATTCGATTTGCTGCTAAACCGAAACGTCTGTGCAATTACTGGTTGAATCACTTCTTGTAACACTATTTAATTGCTCACAATGCAGGACACAGCATCGCCAATAAGCAGATTCATTACGCGTTTCACGGATTTCCAGGAAGACCGATAACGAAAGAGGCCAGCAATGGAGGACAGGAGAATTCTCCCTACAGGGGGAGCAGGTGATCCAAAAACAAAGGGCATACCCTTAGTGGTCAAAACTGAACCGGACACAAAAACCCGTAGGGTGAGAGAGGAGGCACAGCCTACCATACCCATCAGGGTTAAAAAAGAGGACGTCTCTGACGTGCCCCTCAAAGTGCCCAGATTCCAGTACGTGGACTTTCCTTCGCTGCACCAGTGCATCCAGCAGCTCACCGTGCCACCCCTGGACAGCTGGCTGAAGGGTTGCCCTCTGGCCCTGGGAAGACCCTCTGGAGGATGTACCCCTCTCACTTCCAAGGAGAAGGTTCCCAAGTTTAAGTATGTGGATTATCCCTCTCTGCACCACTGCATCCAGCAGTTGTCTGTGCCGCCTCTGGAGAGCTGGAGCTCGGGGTTGGCCAGGCCAGGGAGTGCAGCGACAGGGGGACCTGGATCCACCACCTCTCAGCTCAGCTCTGTGAGGGGGAATCAGACAGGACAGGGAGATGTTTCAGCATCGGCTCAAAAACAGGTCAAGTACACTGCTTTCCCCTTCCCTGGTCCTGACCCCAGTTCCATCCAGTTTGTGAACTCCTCAAACCAGGCATCCCATAAGCCTCAACTGCCTCAGATGCGCTTGAGCAGTCCTCCCCGAGCCAGGCCCGCAGTAAGCTCACAGGGGGAAGAGGCTCGCCATAACGTGGTGTGTTCAGATCAGCTGTCTCAAAAGTCCTCTAATCCCAAATCTTGGGTTGCTGGAATGAAGCGTGTCAGAGGAGCAGGGCCACTCCATCAGAGTAATAGGAAGTCAGCTGGTGATGATAATTGGCATGCAGACCTAAAGAAATCTCCGGAAAGTCATCAAGAGGCCAAAGTGGAGCTCAGTGACCCTCCTGACCTAGGGCAAGGTTTTTGGAGAACCATCCCAGAGTCTGTCTGCCCCTTTTGCCAAAATATGTTTTCAAATCCAGAGGAATTGCGGATCCACCAGAAGAGTCACAGAGAAAAGAAGCCACATTGATGTCTTGACCAAGGACATGTACAGCTGACAACAAGGAACATCTTCACAACTGTGCATCTACTTCAGTACTTACTACACAGGCGTGGACTGTGGCAGTCATCTTCACAAATTATTGGTGACCTGAAAGGGGTCCACTGAGGTGGTTTTGAGTGTTGCGTGTTTATCTTGATGACCTACTGTAAGTGAGGGACTACAAACAAACTCCTTTAGCTAAGAGCTTAATTCATAATTCAGTTTAGGAATTAAATGTGAAATGAAATGTAATAGATTGACCTGCAGTGGCTTTTGATAGTCTTACAACTCCTCATTTACTTATGGGTTAATTTGCTAGGAGGTGGAACACATTATATTAGATATAACAGGAAAATCAACCATTTGATGTTTCAATTCAAATGTCAGGAATTCGATTGAAATGCAATGCAATGCAATGCAATGCATTCATTTTTGTGCTGCGGTTGTTGAGAATTTAGTTTTAATATATTTTCCTTAAAAGGGATGCCAATGTTTTCCTGTTTACAAGCTCTTGTTGGTGAAGTTTCGCTTTATGGACAAAAAACATTAGTAAATTGGGGTATCAGCACCTTGTTCACTGGAGATGGCTGCCTGTTCAGTATTTTTAACATAATTATCCAGCTTTGGATGCCTATAAAACCATTAGCTTTTGCTGCGAAACAACACAGGCTTCTTTATTATTATCTAATGTTTTTATGCTTTGTATTTTGATGTTTCTTTTTTTACAATGGTAATTACATATTATTGCTTGTAATGTCAAGAAATAACTTTACACTTTTCTTAAACTTTGTTTTCAATTGTCTGTGTGCATTAAAGCTTTTCTAGTAAAGATTATTACTCTA</t>
  </si>
  <si>
    <t>GAGCTTTCAGGATGTCTGTGTGCTGTCTCTCTCTCTCTCTCTCTCTCTCTCGAACCCCTCCCTTTCTTCTTCTTCTTCTGATTCAGTCTCTCTCTCTGCCTTTCTCTCTCTTGATCCTTTTTCATTGCCGGGGGGGGGGCGTGGTTGGCTTCAGGCTCCTGACGTGATTGGCCAGGGTGGGTCCTTCCCCTGCTCTTTAAAAGCCTTCCTCTCACCTGGGTTACAAAAAAGCAGCAGCTCTTGCCTCTCCCGGCTGCTCACTAGCACTGTCCTCATTCTCCCCCCCCCCCCCCCCCAAAACAAACTTTGGAACCTCTCTCTGTCATCTCTGAATGAGTATTTTCCCTATAGTATAAGGCTGAGCTAAAGCACGCCAACCTACCGAGTACAACTGCTCTGCTTTGAACCGTGACCCCTTCCCCAGCCCCGCACCACTATAGCCGTAACCATGGACCGCATGGAGCTGAAGAAAGTCTGCACGGAGGCAGACGATGACAGCACAGCCAGTTTGGACGACCGCTTCACAGAGCCCATCGACTCAGAGAAGGCCACCATCAACAGTCACTTCCTGGATGAGGATGGAGACGCAGAGAGCGACAAGTTTCTCACTAATGGGATTATGAAGAAGAAGAAGTACGAGGAGTATCAAGAAGAATACCACCCAGGACATACCTCCTTTGGTATGTCGGTCTTCAACCTGAGTAATGCTATAATGGGCAGCGGCATCCTGGGTCTCTCCTACGCCATGGCCAACACGGGGATTGTGCTTTTTGTAGTCCTTCTCTTGGGTGTGGCCATCTTGTCATTGTACTCCGTTCATTTGCTGCTAATGACTGCAAAAGAAGGAGGCTCTCTCATCTATGAAAAGTTGGGAGAGCGAGCTTTTGGCTGGCCGGGGAAAATGGCTGCGTTTGGATCGATAACCCTTCAAAATATTGGTGCCATGTCCAGCTACCTCTTCATTGTAAAGTATGAGCTGCCAGAAGTGATCCGTGCCTTCATGGGACTGGAGCAGAGCTCTGGTGAATGGTACATGAACGGAAACTACCTGGTTGTGTTTGTGTCCATCGGTATCATCCTGCCTCTCTGCATACTCAAAAACCTGGGCTACCTTGGCTACACCAGTGGATTCTCTCTATCCTGCATGGTGTTTTTCCTGGGAGTGCTGATCTATAAGAAGTACAACCTCCCCTGCCCGATGCCCTTCATGTACCATCATACCAACCACAGTATGAACGGAACAGCCCTGGGGCCCCACGCCCTGCACAACGGCACCGTCCTCATGGACATGTCCCCCGCCTCCTACCTGGACGGCCACCACACCTCAGGGGTCCACTTCGAACCACACCCCGACGACGTGGAGGAGATGTGCACGCCCAAGTACTTTGTGTTCAACTCTCAGACTGCTTACACTGTTCCCATCCTGGCCTTCTCCTTTGTGTGCCACCCTGAAATTCTACCCATCTACAGTGAACTCAAAGATCGCTCCCGGAGAAAGATGCAGAACGTGTCTAACCTGTCCATCCTGGCCATGCTGGTCATGTACATGCTCTCAGCGCTGTTCGGCTACCTCACCTTCTACGAAAACGTGGAGGCGGAGTTGCTACACACCTTCACCAAGGTGTATAAGTTTGACACCATGCTCCTGCTGGTCCGTCTGGCTGTCCTGACCGCTGTCACCCTGACGGTCCCCATTGTTCTGTTCCCTATCCGTTCCTCCATTAATACCATGCTGTTTAGCCAACGGGAGTTCAGCTGGGTGCGTCACATGCTCATCGCCGCCTTCATCCTCCTGTTCAACAACCTGCTGGTCATCTTCGTCCCCACCATCAGAGACATCTTCGGCTTCATCGGCTCCTCTGCAGCCACCATGCTCATCTTCATCCTCCCTGCTGCCTTCTATCTACGCCTGGTCAAGTCCGTGCCGATGCACTCCGTGCAGAAGATCTCAGCGGCCATTTTCCTGGTGGTGGGCATCATCTTCATGTTCAGCAGCCTGTCGCTCATCGTGATGGACTGGATCCACAACCCTCCCGGCTCCGGCGGTGGTCACTAAGAGGACCCCCCTTACCTCCACCCCCTCTCACCTCAAACCCCCTCCCCTGACTGTGCCTTGGGGGTAAGGTAACCGGGCCCGGGGGTGCCCCCACACATCACCCACAGACTGAGTACGTCAGCGTACTGTAAAGGGGCGGTTCGCTTTTCTCAACCCCCACCCCTTTCCACAAAGTATTACTGGAGGGGACTACGTTCTACGACTGAAACAGACACTTTTAAGTTCGTTATTATTTTTCTTTGTTGTTGTTGTTGGATGGTTTAGTTCTATAGAATCCTCCACAACAGGGACTCGCCGAAAGGACACAAAGTAATCCCGGAGGACGGTCAGAAACGGAAGAAAAGACGTCAGACGCTGCGGCTGTTGCTGGGCGCCCTGCCATAGTTTTCTAGATAGCCCATCATCCCTACTCTGTGATATTACCTGAGCAAACGAAAAATACGAGCAGAGACCTCAACCATTAAACGGTCAAGAGAACCCAAAGAGAACAAGAGCTGATCTGAGCGCTGCCACTATTGGAGCTGGTTGTGACTGCAGGCGTGGCTTCAGGGCCATGGGCTCTGCACACTTGAAGATTAGAGAGAGAGAGAAAGAGAGAGAGAGAGAGAGAGAGAGAGAGAGGTGGGACAAGGGTTCAAAAACAAAGAGCACTTTTAGCATATGTTTCAAGTTTTAATGTATTTTTAACACATTCAGACACACACAACGACACACAAGAAACACACACACATACAGCACGCCATCTACACTAATTGGAGCTATTTTGCTTACTGTCAAAATATATTTTTGTACACCTACGGGGAGTAAGCAAAGTCGATGTAACCGTACATATGACAGCTGTAGTATCTTTTTCTGAGCTAGAGACTGGAAAAAGTTGTTCTGAGTGATATTTGTAAACTAGGTTTGGTAAAGTAGTTTCTATGTTATTTTATACTCTTACAATCAATCACATCACCAAAGTTTATGTGCGCACAGATATTTCTCAGTGGCCAGTGTGTTGCTCTCAAAACATCCCTTGACAGCAATCATCAGATCAGACGTTGGCAATCATACACATTGACAGACACATACACCAAGTCAACATTTTCAGCCATATCCATTCTCCCAATCAACACTTAATGTGATGATCAACACACACTGTCAGCCATTTTGAAACCGCCGTGTAGACTGAGCTTCAAACAAGAGACTGCATTCATTCAGTGTTATTGTCGCAGAGATTTGAATGTTGCCGAGTTTTGAATGTACCGGTACTTGGCCAATGGTCTACTGATCTACTGAATGACAGTTTACGTGTTTCTTTCTTTGCCTTCTTGTTCACTCTTGTCCAATGTGTCACGCTACAGACCCCTTGGGTCAATTGCAGCCAACATTACCAGGAGATGAGCTCATGTTGTTGGCTTGAGATCATTTTCAACTTGTAACTCCATCTCTTCCTAAACTTCATGTGAAGTGAACTGTGCTATGAAATACAACTAGTGAAAGCTAGTTTCAGTGAAGAGGAACAACAACAGAGCTCTATGAGAGTTAAAGAAGGTCTACTGGCAGTATACCATACAGGTTATTTAGCTATTTGACTTGGCACAGCGATCCTATAACCCATGAGAATGTTTTTCTTCTATCCCAGTGTGTAAAACGATATCTTGTGACAAAATTCAATTGTAGAAAAAAATATTGTGGGTAAAATAAGCAATGGATTGGACTTATAAATTAATCATTTGTACCCATTGATTCTTGAAAAATATCACTTATGAATGCCTCAAGAGCATAGTTTAACCGTCGTACCCCATCAGAACCCAAAATATATGATTGGTTTACTCCAATGTTTGTAAACAACGTAAATGTAAACAATATATAGCCTCAAAACATGGTTAAAGCCATAATTTTGATATCATGGAGGGTCAGTCCTTGCATCCGTATATCTCATCCTTCAGCTTTTTCCAGAACAGACGGGGACTACACTTTGTTATTGCTTCAACTGCTGATTGGCCCTTTAAGTTCAATATGGGTCATAATGTCAAATGTGGAAACGATTAGAGAAATGAAATGCATCCACTGTTACTTAGCAGGCTTGTCATTTGGTGATGTTTTAACCAGTGATTTGTTTATGGCAGACAGTATGTGTTTATTACTGTGATTGTGACTCTTGTTACTGTAATTTACATCATTTCAACGGACCATTATTTGTTAAAATGCCCTAATTAATTAATTAACACCACGATAAATGAATTTCAAAATATTGTGCCGTGCTGACAAAACAGTTGTCAGTAGGTGGCTACATTAGCAGTTTGCATTCAAAGCAGAGAATACCTGTTTTCTAAGGTATTAAAGCAGATACGTGTTCCGAATGGATCCAACAAATTGATATTTCAAATGAAATGGTATAGTATGTGCATGTTTTGGATTACAAACATGGTCTTTTCTGACAACTTGTATATGCTTTGTAAATAATCTTATTATATGGTACTCACTGAATTATGTGTGTGGGGGGTTGTAAGGGATTTTACCAGAAGTCCTCTACAATCTACAATGTTATTTTAGTGTTCAATGATATCGATTTTTCTCTATGATATTTTTTTTTATGGAAGCTTGTACATTTGTAGAAAATCTCTATCCCTTTTCATTTCTTTATAGTTACATATCTGGAGTACCTAGACCTTGAATTAATGAATGGTTTGTCGGTAATGTTGTCTGATGCCTCAGTCCTACAGTGGCTGCAGGGTCCAAATAGAATCTCAGTGTTGATGTCTTGCGAGACTTAGGTAGATATTGCCTATGTTGAGCTGAAGTACTTGATTCATGGGTGCGCTGTCAAAAGATCAATGATGTTCAGATCACATGCTTTTAGTAAGAACCACCCAACAGTCACATTTTAGATGCGGTCCGCATCGATAGGGGCTGCTGGGTCTTTGCTGAAATTCCTCCTGAGCCTCAGTTACTGTATGTGAAGATACATTTCATGAAGTATATTGACAAAAACCTTACTATTGTGTGAGAATGCAGAAACCAACCTTTGCCTTAATAATTGCAAACTTCAGTTCATCTAGGGAGCAAACCTTAGGGTCAGGCACGGCACCAGATGTAAGACCTTGGTCATAGTGATTTTGTCATTCGTTTTTTAACATTCAAAGGTGGCATGTTTTTTTCCCCCAATGAAGGACTAGAGCGGAGAGCACAACTGTTGGGGTCTCAGACACTCAAGAAGGGGGTCAGGGAGGGGCTCTTTCATCGCTATGCCCTCAATATCACTCAGGTACAACTTTAGACTGTTGTAGCATGACATGCTGTAGTCACGACAGCTGACTTTAATATACGTTAAATGACTAAACACTCTGGCATGCGAACTACATGTCATGCGTTTGACAACGTAAAGTAGGCTTCACGCCGGAGGGTTTAAGTAATGTGTTACCCCAAAAGCATCTACCTTATCTGTAACCTGGCCCGAAAGAAGCACTGGGTCAGCACCAGTGTCCTGCCGTTCAGTGTCTGCTTCCTGTGGATCAACTAACATTCAAATTGTATATTTGCCTGAACAAAGGGGATTTTTGTATCAGTGAAGCTGTTTCAATATCATGTAACATGAACAATAAAAATGTGAAATAAA</t>
  </si>
  <si>
    <t>GTTTTTGACTCTCTCTCTCTCTCTCTCTCTCTCTCTACCGCACCAGCTTTCTCGACCTCTGAATGCTTGGCTATGAAAAATCAACTGACATTTACTCCTGAGGCACTGACCTGTTGCACCCTCTACAACCACTGTGATTATTATCCTGCTGGTCATCTATGAACATTTGAATATCAAGTAGAAATATCTGGCCTTAATGGCTATGTACTCTTAAAATCTCCACCCGGCACAGCCAGAAGAGGACTGGCCACCCCTTAGAGCCTGGTTCCTCTCTAGGTTCCTTCCTAGGTTCCTGCCTTTCTAGGGAGTCTTTTCTAGCCACTGTGCTTCTACATCTGCATTGCTTGCTGTTTGGGGTTTTAGGCTGGGTTTCTCTATAGCACTTTGTGACATCTGCTGATGTAAAAAGGGCTTTATGAATAAATGTAGTTGATTGATTGCTAGAGCCGATGGGCAGTGGTGGACTTAGGTATTTACATCCACAACCCCCCCATGTGCATCTTCAACGATTCCTAAATACCTCCAATAATAATAACACTTGTGCTATTATCAGTGGTTCAGACCACGTAGACATTTGTCATTACGTCCTATGCCTCATATGTATCTTCAATGATTCTCTTTCTGCTTCTTCCTATGCATATAAAACACCCCGTGCTCAATGACACTCGTGCTAGTAGTCCCAGACTACGATGGGTGGTGGTGGACGGAATCCCTAGATAACCATAGTTAGCGTTATAGATCGAAAAACGTCTTTCACACAGCTCTCATTCACTCAGAAGCTAAATTTCATTCCTTTAATTATCCAAATTTCAAGCCACTTATTATCCAAATTTCAATCAATCAGCTTATCCAAATTTCATCCTCTTGTTATGCAAATTTTTATCAGTTTAACATGTCCTTTCCACTCTCACACCAACTTTCACATCCACATTTACTCCCAAACACACTCGGTAATCTCCATTATTACCCATTTGCACCATATGTATCTTTCACAAACTATTAGAAGTGGCTGCAGACCACTTAGACACTTCTCCTATAAATGCCTACAGACAGCTGTCAGCGGGGCTTTCCATGGTACCGTTACGCCCATGCTCTAGTCTTCTCATAAGACTAGTGAATAGCCTTTCTCTCTATAAGACTATGGGTACCTTATTATGCGTTATTCGCCTTTATTTTATTTGTTTTATTATAATATTTTTTTTACACATTCATTTAAATTGACTTGAAGACAGTCCCTCAATTGTTCGCGGATGATGTGTCTCCTCCTGGGCAGCTCACCGTAAGGGTCCGGTTTGGGCGGGTCTCATCCTCTTTTGGTCAGACGGGTGTGTGCCACCGGTTTTCCTCACAGACCCCCACTGGAAAGCTCTGCAGGCAGAATCAATCATCCTGTTCTTGACGCCAAATTTTTGTGGAAATTCTTCACAGGGACGTTCAAAGTCAATCTTCAATGAATCATTGTTTATTAACAGTGTGGCGTACAGCTGGTCAGCCACCAGGGGGAGACTCGTCGAGGACTGCAAACCCATGGAGAAACGGCTGGGGTAGGGCCGACCCGTCCCCAACGACCCCAGGTAGATGGAGACCAAAGGAGGTGTTTTGAGTGTGGCGCATTGCCTGAAATTGCCCGGGTCGAGAGGAGTAGATGCCATCAGCTAGCCCTGGCGGCGAGGTGGGTCACGCCGTGAAATATGTCACCTCCTGTTGGGCGCACCCAGAATCAACTGCACCCATGATCCCGGTGAAGGTTGACGGACACGACACGGAAGCGCTATTGGACTCCGGAAGTATGGTTACGCTCGTAACCACGAGCCTGCTGAACCGGGAGACCAAAAGGAGTAGGGAGGTCCATTTCCTGTGTTCACGGTGACACAAAGCGGTATCCAACCGTATGGACCACCATCGTGACGCCACAAGGGAGCTGCCAGATGACGGTGGGTGCAGTGCCAGAGCTGCCGGTACCTCTCCTAGTGGGATGGGATTGTCCACTGTTCGCGGCCCTATGGGGGCATGAGTTGAGGTAGAAGGTACGAGCCGGCCTAAGAAGAAAGCGGGGATGACCAATATCCTGTGCGGCCCGGAAGCAACCGGTTAACCAGCATGGGTCTACGGCTCCGGAGTCGGAGGGGGCACCGGAACTTTAATAAACGCTCAAACAGATGCTGCGGAAGGTCATCGAGCAGGATGGGAAGAACCAGGACGAGCTACTACCCCACCTAATGTTCTCAATCCGAGAAGGGCCGCACGACCCTCATTGAACACCACATCCATACCCGGCCCGTGAAACGGTAAGAAAGAGTCCATATCGGATTCCGGAGGCCCGAAGGAAGGCCATGAAACAAGAAGTGGAGGCTATGCTGAGGATGGGGTTCATTGAAAAGTCCCACAGTGCATGGTGCAGCCCCATTGTGTTGGTGCCCAAACCGGACGGTAGCCTCTGCTTCTGTAACGATTTCCGGGGGGTGAACGACATCAGCTTGTTCAACACATATCCCATGCCGAGGGTGGACGAGCTCATCGACCGATTGGGAAAGGACCGGTACATCAGCTCCCTTGAACCTGACCAAAGGATATTGGCAGGTACCATTGGCAGCCTCCTCCCGGGAGAAGACGGCGTTTTCGACACCAGACGGTTGTATCAGTACCGGGTGCTCCCGTTCGGATCTCCATGGCGCCCTGCCCACATTTCAACGGCTGATGAACAAAGTACTTCGACCCCACCAGCTGTACGCAGCAGCCTATTTGGATGACATCATCATCCACAGCCAAGTTTGGGAAGAGCACTTGACGTGCCTCCAGGCGGTGCTGGATGCGCTCAGACAAGCCGGGTTGACCGCGAACCCCGAAGAAGTGCAAAGTAGGTTTCGAGGAGGTGGAGTACCTGGGGTACTTGATCGGACGGGGGAACATCAAGCCCCAGGAGAGGAAGGTTCATGTGGTGCGTGACTGGCCCGTTCCACGCACCAAGACACAGGTCAAGTCCTTCCTGGGACTGGCAGGATACTATAGCCAATTTATCCCCAACATTGCGGCTATAGCTTCCCCCTTCACCGATCTAACCAGGGCCCGCCTCCCGAAATCAGTGAAATGGACAAACGAGACAGAAGCGCTGTGCTCCCATCCTATTCTCGTAACGCCTGATTTCCAGGTGCTGATGGTGGTCCAGACGGATGCGTGTGATACGGGACTAGGCGCCGTTCTGTCACAGATACACGATGGGGAGGAGCACCCCATCATGTACATCAGCAGAAAGCTGGTTCCTAGAGTGAAAAAGTACTTCATCTTGGATAAAGAGTGTCTAGCGGTGAAGTGGGTGCTAAACACTCAACTATTACCTGTTGTGTACCCACTTCACCCTGGTCACGGAGCATGCTCCCCTGGTCTGGATGGCTGCCAGGGGAAAGGACACAAACGATCGGGTTACCAGGTGGTTCTTGTACCTTCAACGCTTCTCTTTTTCTGTTGTGCACAGGTCAGGGGCGAAGCATGAAAACGTAGATGCCCTATCGAGAAGGGAGACGTACTTCGCACTGACGACAGTCCCTTCCGACACATAGCTGTGTGGCGTACAGCTGGTCAGCCACCAGGGGGAGACTTGTCGAGGCCTGGTGACAGACGGAGTATACATCATGAGGCGATGATTTCATCTGCTGGACGTGCCAGGTCTCGACGGGCTCTCTGCCCAGGACTAATTGGGGGCTGATTTGGGAGTTTGTGAGTAATCAAGGGCTGATTGCTCACCAGCTGTACAAGCCCCATAAAGCTGCCAGAAGGGCAGCACACAGGGGAGGACTGGGGGAAGTAAGGTGACTTCCATGTAGTTGGAGACGGTGCCCGAGCTAAGACGAGGGAGTTTGAGTTTATGTGCCCGACAGGATACAGCAAGACCCAGAGCCCAGAAGACGGTATCCCGGATAGGGTCTCATGGGGAGACCTATCCTTTTCTTTTGATTTATTATTTAATAAACACCCTTGAAACCGAGCTAATCATACTCTGTCTGTGTCTGATCTGTGTAAACGTCTTGACCCAACCCCCTGGTCTGCCACAACAGGTAACTGGAGAGGTTCCAACAAACTTGATGCACCATAGTACGCATCTGTCAGGAGCTCTTCTGGGGCAGTCCCGTTAGATTTCTTATATACTGCAGACAAGTTATATTTGCATGATTTAGCTTATTCATGATTCATAATTAATTCATCATTAACGTTTGCTTCATTCATGTGACTCACCAATACCGGTTCATGCATGTGACAGACCAATACCTGATGAGGCTTCTTCTCTAATTTTTTATTTATTTATTTTATTTCACCTTTATTTAACCAGGTAGGCTAGTTGAGAACAAGTTCTCATTTGCAACTACGACCTGGCCAAGATAAAGCATAGCAATTTGACACGTACAACAACACAGAGTTACACATGGAATAAACAAAACATACAGTCAATAATACAGTAGAACAAAAGAAAACAAAAAGTCTATATACAGTGAGTGCAAATGAGGTGAGGCAATAAATAGACCATGGTGGCGAATTAATTACAATATAGCAATTAAACACTGGAATGGTAGATGTGCAGAAGATGAATGTGCAAGTAGAGATACTGGAGTGCAAAGGAGCAAGATAAATACAGTATGGGGATGAGGTAGGTACAGTGGGGCAAAAAAGTATTTAGTCAGCCACCAATTGTGCAAGTTCTCCCACTTAAAAAGATGAGAGAGGCCTGTAATTTTCATCATAGGTACACTTCAACTATGACGGACAAAATGAGAAAAAAAAATCCAGAAAATCACATTGTAGGATTTTTAATGAATTTATTTGCAAATTATGGTGGAAAATAAGTGTTTGGTCAATAACAAAATACTCAATACTTTGTTATATACCCTTTGTTGGCAATGACACAGGTCAAACGTTTTCTGTAAGTCTTCACAAGGTTTTCACACACTGTTGCTGGTATTTTGGCCCATTCCTCCATGCAGATCTCCTCTAGAGCAGTGATGTTTTGGGGCTGTAGCTGGGCAACACGGACTTTCAACTCCCTCCAAAGATTTTCTATGGGGTTGAGATCTGGAGACTGGCTAGGCCACTCCAGGACCTTGAAATGCTTCTTATGAAGCCACTCCTTCGTTGCCCGGGCGGTGTGTTTGGGATCATTGTCATGCTGAAAGACCCAGCCACGTTTCATCTTCAATGCCCTTGCTGATGGAAGGAGGTTTTCACTCAAAATCTCACGATACATGGCCCCATTCATTCTTTCCTTTAC</t>
  </si>
  <si>
    <t>TTACCTGTGTTAATCAATACAAACAAACAGATAGAGAGACAGACAGACAGAAGACAAGATGAAGGTCCTACTCGTTCTGGCGATGATGTTCCTCGGGGCCTCTGCCCACCCCTGCCCCCATACCTTTGCAGATAATTCAACAGTTAAACTACTAGAGAATTATGTCATTGAGCAATGCACTGGTCATGCTGCTTGGTACAAACTGGGGTCCTACTGTATTAAGCACTTCAACCAGATGTTGGACTATACGTCAGCTGAGAATCACTGCAAATCTGTGAAGACTGGTGCTCATCTGGTATCAACCCACAATGCTGAGGAAAACAATGCCCTGGATGAATTCACTCAGTGGAGCAGCCGACCAAACCCTCGCATCTGGCTCGGTGGTTATGCACTAACTGACCCTTCACAGGCTAGCAACTTCCTCTGGACCGATGGGTCTAATATGGATTTCTCTGCCTGGATTCAGGAACCCAAGCAACCATCCGGTGATGGACGTTGCATGGAGATGAACTGGCTCGGTAAGCAAGGGATAACTGGCTGTGGTTGGAATTGTGCTGGTGAAACCTTTACATTTCTACTGCTTGAGTACTGGCACTTCTTCTAGAATATTCTGGGACCT</t>
  </si>
  <si>
    <t>ATGAGAGGCAGACATCTGTTCACTCGAGCAACTCCGAAATTGCTTTCCTTTCCTTGTCATTCAATGAAATCACAAGACATTTCCTGGAAGAATCTCTTTTGAGGGCAACGTTTAAGCTTTAGGCGGTCAAAATGCAGGTCTTGGGATCATTCGCGATAATTCTGTCCATATTTTCTGTTCATTCTACCGTTTACTTCCAAGAACAATTCCTTGATGGAGATGCCTGGAAGACTCGCTGGCTGGACTCTAAGCACAAGGCAGACTACGGAGAGTGGAAACTGACAGCTGGTAACTTCTATGGAGATGCTGAGAAGGACAAAGGTCTACAGACCAGCCAGGACGCCCGTTTCTATGCCGCATCGGCCCGCTTCGAACCCTTCAGCAACGAGGGAAAGACTCTGGTGATCCAGTTCACTGTGAAACATGAGCAGAAAATTGACTGTGGCGGCGGTTATGTCAAGGTGTTCCCCTCTACCCTTGACCAGGCTGACATGCACGGAGACTCCCAGTACTACATCATGTTCGGCCCTGACATCTGTGGCTACAGCACCAAGAAGGTCCACGTTATCTTCAACTACAAGGGCAAGAATCACCTCATCAAGAAGGAAGTCAAGTGCAAGGATGACGAGCTGACCCACCTGTACACGCTGATCCTGAACCCAAACCAGACCTACGAGGTGAAGATCGATAACGAGAAGGTTGAGTCAGGCACTCTGGAGGAGGACTGGGACTTCCTGCCGGCTAAGACCATCAAGGACCCCGAGGCCAAGAAGCCCGACGACTGGGACGACCGCCCCAAGATGGACGATGCTGAAGACGCCAAGCCAGAGGACTGGGATGTGGCTGAGAACATCCCTGACCCTGATGCCAAGAAGCCTGATGACTGGGATGAGGACATGGATGGAGAGTGGGAGCCACCTGTGATCACCAACCCAGAGTACAAGGGAGAGTGGAAGCCCAAGCAGATTGACAACCCTAACTACAAAGGAGCCTGGATCCATCCTGAGATCGATAACCCAGAGTACGCCGCTGACTCTACCATCTACAAGTTTGATGACATCAGTGTCCTGGGCCTGGATCTGTGGCAGGTGAAATCTGGCACAATCTTTGACAACTTCCTGGTCTCAGATGATGTGAAGGAAGCAGAGAAGTTTGGAGCTGAGACATGGGGTGTTACTAAGGAGCCAGAGAAGAAAATGAAACAGGAGGAAGATGACAAGAAACGTAAAGAGGAGGATGAGAAAAACAAAGAACAAGCAACTGAGGCAGAAGAGGAAGGTGAGGAAGAGGAAGGGGAGGATGAAGGGGAGGAGGAGGAGACGCCAGAGGAAGGAACTGAGGAAGAGGAGGCTCCAGGGAAAGATGAGCTATAGGCTAGCCTGGACATGAGTGTCTGTCTGAATCCCAATTCAACCCCAAGCCACTACATCCTAGTGTCTGGTGTAGATCTGAGAGATTCGGGAAGGATGTCCACAATTTGGCTACAATTCCAACAGGGGGCAAGATGGATCTGCCAATTATCCAATCCCCTGAGATCTACACAAGTACCTATGGGGTAGGAGCTAGGGGTTGATTTAGGGTGTGTCCCACTCTGGCTCTACTAACCAGGGAGTTATCATGGCTGCTATGCATCCATCCCCTGAGAAGCCAATGGGTCCATTGAGAGTTACAAGCTTTACTGAAGTGTGTATCCCAAATGGCACCCTATCTCTGATAGTGCACTTTTGACCAGGGCCCCTGGTTAAAAGTAGTGCATATATATTAATTAGGTGATAGGGTGCCATTTGGGATACAGATTTGGTGATATTGGACTTAGTGATTCACACATCAGCTTGTATGTTTAGGTGATTTTTGTTTCCCTTATCCAGATATGACATTCATAGGTCCTCCCAATCCAGTATGTCATGCTTAATTGTGTAATATGTTCAGTGTCTATGTCCAACAGCAGTCCATTTACTTTTGTACCGTATAACATTGCTATATTCCCCTTGTCATCTGCTCTGCCATTTTATTCCCGAATCAACGTAACACACCAAGATGTTCTCCGCTCTGAAGTGATCCACAAAGTCACTGGTTGTCATCGTTTGGAAATAAATTGATTCTTGTACCACTGAATGTTTAAAGTGGAACAGATTTTTCAACATGCCTTCTCATAGACCTGGCACTTTGTCATTCAGATCAGCTCATTGTTATTCTGTGTTCTCATTACATCAATTTGTTTCGCACTGAATTTTCCTCACTGTTTGTTTGTCTTTACTGTTTGTTTCCATATGTCTTCAATGAGATTACTTGCTTGGCCATTAAAACAGTTGTTGGGTTCTCTGTGTTTTGATGAGTATTGTGAAAGATTAGTAATTTATAAATTGTCCCTCCTGTTCAATGCTGTGACTGTCAAATACAGTTTTAGTTTCTGCTTTGAA</t>
  </si>
  <si>
    <t>GTGCTCTGGACTCTGGACGGACCTCAACTTCACTGTTGATTTTTCCCACTGAGCTTCCAATTCCTTATCAGTTCAATCCCAAAGGCTCAGATAAGGACCAGTGTGTGTATTGGAGGAAAACATAGTATCTCGTAACAGAGGTTAACATTTAAATAGGGACTCTGGCCAGCGTGCAAGCAAGATTTGGTTCTGGGTGTCGAGATCAGAATCATTTTTTTTAGTTTATCCAGTTCCATGGTTCAAAGTGCTAATTTCTGTGTCGCAGTCTGGGTCCTTGAGCTGTTGCTCCTCTAAGTCTCATAGTCTTTTTTTAAATGTATTTTCTGTGGGCTTCATTTCTGTTACTGAGATAGGAGAGTGAAGAGGCGACAAGAAAGATAGCAAGTCAGAAAGGCAGTTGTTTGGATTCGAACCCATGCCGAATCTGGTAGCCTAGGCCAGTTCTTCCCAAACCTCTCCCCAGGGACCCCCAGACGTTTCACAATTTTGTTATAGCCCTTACTAGCTGACGTGATTCACCTAGTCAAGTACATGTTGACAAGTTGAATCAAGTGTGCTAGCTCTGGAATAGATAAAATACATGGACGTCTGGGGGTCCCCAAAGAGAGGTTTGAGAACCACTGGCCTATGCAGGCCACTACGTATCATAGTCCTCCTCCAGGTCCATATGGCTGAGACTGTGGGAGGTGACGTAGACGGATTTATTCTTCTTCTTGTGGTTCTTCTGCTGCTGTCTAGGGCCCGGAGCCCCGGCAAGAGAGAGGAGGCCGCTAAGGGGAGAACGGCTCATAATAATGTCCGGAACGGAGCAAATGGAATGGCATCGAACACCTGGAAACCAT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AATAAATTTGATTTGATTTGATTTGATCTGTAAATAGCCCATCCAACCACCTACCTACCTCATCCCCATATTTGTTTTTGTTTTTCTGCTCTGTTGTACACCAGTACTTCTACTTGCACATCCTCATCTGCACATATATCACTCCAGTGTAAATTGCTGAATTGTAATTACTTCGCAACTATTGGCCTATTTATTGCCTTATCTCCTTACTTAATTTGCACACACTATATACAGATTTTTCTATTGTGTTATTGACTGTACGTTTGTTTATCCCATGTGTAACTCTGTGTTGTTGTTTTTGTCGCACTGCTTTGCTTTATCTTGGCCAGGTCGCAGTTGTAAATGAGAACTTGTTCTCAACTGGCCTATCTGGTAAAAAATACATGTGCAGACCACGGGTTTATACAGTAATTGCTTTCACAGACAGATAAAGCATTGACTGTACTTACTGAGACAAGACCCTCAGCTTCTCTCCCATCTTGAAGATCGGCTCACTGATGTCTGGAAAAGGATAGTCATGGAGAACAACAAGTGTGTCGTCTTCTCCTGCTCAGCAACCACCAATGTTACACAATTAGATGGACATCAACATTAGCACAGGCGACACTTAGTGATGCATTTCCTGACATGAGGGAAATAATTGTCTTTTACTTCTAATTGACTTCCAAGTGAACGATATCAAACATTTATACATTTTGATAAGGGTATGTCGATTGAATTCCAAGTACTGTAGTGTAATCATCATATCTGTTAAAGCCTCATCACATTATATTTACAAACTACAGTATGATATTGCAAATAATTACTTTAAATCTTACCCTTTAGTGCATTGTCATGGCAGTTTGTATTTGTTTTGTTCCTATTTTCCCCACCCCTCATCACATTCCCCATAGTGGCACTCCAATGGGGTCAAGCTCTGAGGACACACAGACAGATGGCATACAGTAGCTATTCATCAAGTCATATCAACACGCATTCTCCCTACTATTTCTGGCCAGGGAAGCCGTGTGTGTGTGTGTGTGTGTGTGTGTGTGTGTGTGTGTGTGTGTGTGTGTG</t>
  </si>
  <si>
    <t>ATCGAAATCAGTCTCGAACTCCGTTAATCCAATATCCTCGTTTCTATTGGTTACTTTTCTTGTCAGCGTGTCTGTGAATGGTCGACTGAGAAAGCGTTGCACCGCCTCCTTTATTGTAGAATTTAAAGAGGCAGGGAAAGTGCCAACGCGTATCTTTACAAACCCAGAAAAAACCGTGATTGAGACGTGTTGCGAACAATTGGACAGAAGATGCTGCTGCAGTCACTACCGTACCTCATTCTCATCCTCGGGGTGGTGGTAGCTGTGCCCGCTAAAGAGAAGCGTGTCCATCGCCATAGTGACCTGAGTGACCACGCCCATGACGACTCCACTGGTTTCCATTATGACCACGAAGCCTTCCTGGGCAAAGAGGAAGCCAAGACCTTCGACCAGCTGACCCCTGAGGAAAGCAAAGACAAACTTGGGAAGATTGTAGATCGCATTGACACAGACAAGGATGGTTTCGTGAGCCATGGGGAACTGCACCAGTGGATCAAACACAGGCAGAGGAGGTACATCGAGGAGAATGTGCTGAAGCACTGGAAGGAGTACGACCAGAACAAGGATGGGAAGATCGGCTGGGAGGAATACAAGAACACCACCTACGGCTACTACCTGGATGAGGAGTTTGACGATGTGGATGACAAGGCTAGCTACAAGGCCATGCTGACTAGAGACGAGAGGCGCTTTAGGACAGCTGACCGCGACGGGGACGGCATCGCCACCAAGGACGAGTTCACTGCCTTCCTTCACCCCGAGGAGTACGACCACATGAAGGCCGTTGTTATACAGGAAACTGTAGAAGACATTGACAAGAACGGTGATGGAAAGATCACCCTTGACGAATACATTGGGGACATGTTCACACCTGAGAATGGAGAGAGTGAACCAGACTGGGTGCTGACGGAGAAAACACACTTCACAGAGTTCAGAGACACCAACAAGGATGGTTTCCTAGATAACCATGAGGTAGCTCAGTGGATCCTGCCAGGAGAGATTGACCATACTGACAATGAGGCTAAGCACCTCATCCACGAGACAGACACAGACAAGGATGGGCGTCTCTCTCTCTCGGAGGTCATGGACAAGGTCGACTTCCTTAAGTCAAGCACGCTGACTGACTATGGCGGTATGTTGGCGGATGAGGGTCACCAAGAACTCTGACCCCAACACAGCCAATTTAACTTTATAAAATACGGTACAGACATGAATTGGTGTGTAGGCTGTGATGCGTGTGTGCCAGAGAAATAAAAAAATGACATTTCTCAGGGCTCTACAGTACGACCATTTTACTTGCATGTGTACCTAAATACTTTGCTGTATGGCCAGGATTTTTTTTAAATTTTTGAGCACCCGTGTGCCTAAAATATATACCTCAAATTTGACCACCTACATTTCTTTGTGTGTGCTTCTTGTAAAAGAGGTCAGAATAGAACCCTGTATAACAAGCTTCAAAATAGCAGTTGGAATTCTCAGACTCCATACAAGAACAGACAACCGTATGTACAAATAATCTCAAGCATACGCCTTTGTCATGTTGACCGTCTCTGAACCATCACACCATCATTACAGGTCGAGCCTCTTTAGCTTTCAGTCCCACTCCAGAGCCTGCAAACCCAGTTCCACCCCTCTGTAGTGGGATGATGTCCTTCTCTGTGAGTTTGTCTCCGGTAATCGGGTCCGTCATGTCCTTCCTGATCAGCCTCTCCACACACTCCTGAGTCACCACCGC</t>
  </si>
  <si>
    <t>TTAGGGCAACAAAGCACATTTGTGTCATGGCTCCAGGATGTGCCTGTGGTTGTCTGGCTTTTAACAGCTGGATGCAGTCTTTTCCCGGTCTGCTTCATTAAATAAAGCTGCGCACTGGAAAAGGAGCCTTTCCTGATCTTACAGCCAAGAATCATCTGAAATATGGTTTAGACCACAAGCCTCTGAGGAGTTATCTATCAGTATGGAAGACCTGTCGCCCGGTCATCAGGCACTGATTTGACCATTTCCCCATTCTTTACCAGGCAAAGCAACTGAGAACTGTTGGAACAGACAGTCAGTTGTTGGACTTTTCAAAGTGTTTGATATGGCTGGTCTGTCCCTTCTTACGCTACTGTACATCAATAACCATCATTATCTTGAAAGTTCAACATTCTGAAGTGCACAGCTGTTTCTGAAGCTCAACACATTCTTTTGCAATTGCTTCATTTAAAGCTGGAATCTTTAATAGTGAAACAGCCACGTCTGTTTGGGACATTACAAAAACAAAGAAGTTACTGCAAACAACCAACACAGTTTTTCCCCTCTGAAATCATTGCACAACCGATAGAAGAGAACAATATGTACTGCAATTTATTTTTACATTCTGCGCAGCTCGGCAACCAAATCAATACCAGCAGAGGTGGAGCGGCCAGTGGCGCTGTTTCTCCCTACTGCAGATTCCATCTTTAAGACCAGAAAACTGAGAGAAGATTGAGTAAAGGGATGTTGTGTCCTTCCAATCAGTTACTTACTAGCTTTTCTTGTTTGAAAGAAAAGAGAGACACCTGAATTTGATGTTATCAGAGGACAATATACTGTAGTTATGATGCCAAAAGTTAAGAGCCACTTTATTCACTTGAATATTAGTTTCAGTAAATGCTTTTGGATTATTTCATGTTGGAACCAGCGTACATCTCTGGATGTGTGAGCTAGTAATGCCTATTCTCCATGTAGTTACGGGAGGACAGCGTCTGATCCCAGGAGATTGGTTATTCCTTGATGGAAAATCCACTCTTGAGAGAATCCTGGATTATCGTTTCAAAGTCACAGACGATTTTATTTAGTTTTTTCCCTCTTTTGACAATATTTCTACTATTAAATGCTCAAGTGCCAGTATTATAAGATGATGTGTTAATGCTGGTTAAGGCAGGTCAAGCACCACTCTCTGTCTCTCATGGGCTTTGTTTCTGGCTCCTCTTCAAAAGACTCCTGAAACAAATACACTCATTCAGGAGAGTTCCCTGTATCAAAATGTATAGCTGTATGAGTTCTAATATTATCCATTTGAAACGGAACAGATTTGTGAATTAAAACCATGAGAATGAGAGGAGAAACATGATGCTGTTACTTGCCATCTCCTGTGTACTTTAAGTAGCTCATCCTTCAACAAAGTCGGTCTTGAGGTTCTGCTGGGATAGAAGACAACATGTACTATCCTGTGAGGATGTCCAGTTCTTCAGTTTGTTCATGTTGAATTGATCCTGTCTTCTGCTCTCTTCGCCTGTCATGTTCTATTGTTTTGGTCGACACATCCTCACGTCTGTGTGATCGTTGGCAGAGCATTGAGGACACTCGTCAGTGCTCTGGACTCTGGACGGACCTCAACTTCACTGTTGATTTTTCCCACTGAGCTTCCAATTCCTTATCAGTTCAATCCCAAAGGCTCAGATAAGGACCAGTGTGTGTATTGGAGGAAAACATAGTATCTCGTAACAGAGGTTAACATTTAAATAGGGACTCTGGCCAGCGTGCAAGCAAGATTTGGTTCTGGGTGTCGAGATCAGAATCATTTTTTTTAGTTTATCCAGTTCCATGGTTCAAAGTGCTAATTTCTGTGTCGCAGTCTGGGTCCTTGAGCTGTTGCTCCTCTAAGTCTCATAGTCTTTTTTTAAATGTATTTTCTGTGGGCTTCATTTCTGTTACTGAGATAGGAGAGTGAAGAGGCGACAAGAAAGATAGCAAGTCAGAAAGGCAGTTGTTTGGATTCGAACCCATGCCGAATCTGGTAGCCTAGGCCAGTTCTTCCCAAACCTCTCCCCAGGGACCCCCAGACGTTTCACAATTTTGTTATAGCCCTTACTAGCTGACGTGATTCACCTAGTCAAGTACATGTTGACAAGTTGAATCAAGTGTGCTAGCTCTGGAATAGATAAAATACATGGACGTCTGGGGGTCCCCAAAGAGAGGTTTGAGAACCACTGGCCTATGCAGGCCACTACGTATCATAGTCCTCCTCCAGGTCCATATGGCTGAGACTGTGGGAGGTGACGTAGACGGATTTATTCTTCTTCTTGTGGTTCTTCTGCTGCTGTCTAGGGCCCGGAGCCCCGGCAAGAGAGAGGAGGCCGCTAAGGGGAGAACGGCTCATAATAATGTCCGGAACGGAGCAAATGGAATGGCATCGAACACCTGGAAACCATGTATGTGATACCATTCCACCTATTCTACTCCAGTTGTTACCACTAGACCGTTCTCCCAAATTAAGGTGCCACCAACCTCATGTGCTCTGTAACTGTGCATCTATCAATTTCTGCTCTAGGAAGTGTTTAGTACATTTATCTTTAAAAGTACTTTCCTCACCATCTTAAATAAGCATCCCCCTTTCAAAAAATTTAGAACTAAGAACAGATATAGGCCTTGGTCCACTCCAGACTTGACTGCCCTTGACCAGCACAAAAACACCCTGTGGCGTACTGCACTAGCATCGAATAATATCCCGCGATATGCAACTTTTCATGGAAGTCAGGAACCAATACATAAAGTCAATTAGGAAAGCAAAGGCTAGCTTTTTCAAACAGATATTTGCATCCTGCAGCACTAATTCCAAAAAGTTTTGGGACACTGTATAGTCCATGGAGAGTAAAAGCACCTCCTCCTAGCTGCCCACTGCACTGAGGCTAGGAAACACTGTCACCACTGATAAATCCACGATAATCGAGAATTTCAATAAGCATTTCTCTACGGCTGGCCATGCTTTCCACCTGGCTAACCCAACCCAACCCCAGCCAACAGCTCTGTACCCCCCGCAGCAACGGCCCCCCAACCCCCCCCCCCCCCGTTGTCCGGACCTCTAGCAGTCTCTATGGGGGTGCCACAGGGTTCAATTCTCGGGCCGACTCTTTTCTCTGTATATATCAATGATGTCACTCTTGCAGCGGGTGATTCTTTGATCCACCTCTATGCAGATGACACCATTCTGTATACTTCTGGCCCTTCTTTGGACACTGTTAACACACCTCCAAACGAGCTTCAATTCCATACAACTCTCCTTCCGTGGCCTCCAACTGCTCTTAAATGCAAGTAAAACTAAATGCATGCTCTTCAACCAATCGCTGCCCGCACCCGCCCACCCGACTAGCATCACTATTCTGGACGGTTCTGACTTAGAATATGTGGACAACTATAAATACCTAGGTGTCTGGCTAGACTGTAAACTCTCTTTCCATACTCACATTAAGCATCTCCAATCCAAAGTTAAATGTAGAATCGGCTTCCTATTTCACAACAAAGCCTCCTTCACTCATGCTGCCAAACCCTCGTAAAACTGACTATCCTACCGATCCTTGACTTCTGCGATGTCATTTACAAAATAGCCCCCAACACTTTACTCAGCAAATTGGATGCAGTCTATCACAGTGCCATCCGTTTTGTCACCAAAGCCCCATATACTACCCACCACTGCGACCTGTATGTGCTCGTTGGTTGGTCCTTGCTACATATTCGTCGCCAAACCCATTGGCTCCAGGTCATCTATAAGTCTTTGCTAGGTATAGCGCCGCCTTATCTCAGCTCACTGGTCACCATAGCAACACCCACCCGTAGCAGGCGCTCCAGCAGGTATATTTCACTGGTCATCCCCAAAGCCAACACCTCCTTTGGCCGCCTTTCCTTACAGTTCTTTGCTGCCAATGACTGGAACGAATTGCAAAAATCACTGAAGTTGGAGATTTATATCTCCCTCACTAACTTAAAGCGTCAGCTGCAGTGATCGGTACAAAGAGATCTTCTGTTGAATCTGACAATTAATCTGGATGGTTGTACAGTCGTCTCAAATAAAACTGTGAAGGACCTCGGCGTTACTCTGGACCCTGATCTCTCTTTTGAAGAACATATCAAGACTGTTTCAAGGACAGCTTTTTTCCATCTACGTAACATTGCAAAAATCAGAAATTTTCTGTCCAAAAATGACGCAGAAAAATTAATCCATG</t>
  </si>
  <si>
    <t>GGAGTGTGGTAGGGGTACCTGTACCAGACTGGGAGACAAGCCAGGGCAGACCGTGAACAGATCGCCCGGTGGAATCCAAACAGCAGTGCAGCAGGCAACGGGAGTCGGTGTCATACCCACTTTGGAGAAGCTTTTACTTCTTTTGGCAGATTTCTTGTAGAAAATGCCAGTGGATGGTCGCTGAACAGCAGGGGGAAGCTTCAAGGCCTCTGGATTTGGGTGGGGTTACCTGTCATTTGTTGGGCTCAAAGGCCTCGACACCTCTCACTTCACACCTCAGTACTAATTGAAGTTGTATCTGGTCTGTCTCAGTTCCAGGTTGGATGGTGTCCTTGGTAGTGTTAATCCTTCCAGATGGAGACAAAGGTGGAGATGCGATGGAAGGAGAGGGGGAGATGGAAGCAGACAGCAAGATGGAGGGAGGCGATAGAAAGCAGGTGGAGCGAGAGTGGGAAATCACCTATAGCGATGACGAAATCGAGGACCCCAAAAACTGGATGCCCCCTCCTGACGAAATCAAAAGACTGTATGAGCTCCTTTCAAAAGGGGAGAAGCTGGAACTGAACTTTGTGCCCCTTCCTCGAAGACCGCCTACACCTGAGAGGACCCCCTCGCCCGAGAGGGATGATGAGGATGAGGCGGCAAAAGAGAGGGAGAGGGAGGATAGAGAGCGCAAGGCCCCATCTCCCACAGAGTTTGATTTTGATGAAGAACAGATACAACAGACTCCAAAAAATGCTTTCATCAACCGACGCAGGACACCAGGTTCCACTCTTCTGGGAAGGCTTTCCACTAGATGTTGGAACATTGCTGCGGGGACTTGCTTCCATTCAGCCACAAGAGCATTAGTGAGGTCGGGCACTGATGTTGGGC</t>
  </si>
  <si>
    <t>CCTCCAATGTGTAACAGATTGGAGTATTCAAAACCGAGAGAAGTGCCTGTTTTCAACTTTTTGCACACACTGATTATTAGTTCTTTGGCGAGCACAAGACTACTGCTTTGAATTCTAACAAATTTTAAAAAATGCTGTAGACCAACCTGTCTAATTGACAAATATATTATAGGCTACAGAACACATTTTCATGGTGCTCTCTTTATTTGCTCCTACTGGAGTAAGGAAAAGGTGTTCGTAACCAGTGCTGAATGTCACCTCCAGTTCCAATGGATTATAACCAGACCATGGCTCCTCCAGTGCCGCCGCACAAACCCAAAACTTCCCGGCCATTCGAGGCTCAGGAGCGGGTGTTGAAGTGCGTACTACTCGGCGATGGAGCGGTTGGGAAGACCAGCCTAGTTGTCAGCTACACAACGAATGGCTATCCAACGAAGTACGTCCCCACTGCGTTTGATGACTTTTCAGCGGTGGTGCAGGTGGACGGACACCCTGTGAGGCTACAGCTCTGTGACACTGCTGGACAGGATGAATTCGATAAGCTCCGTCACTTCTGCTACTCGCACACCGACACCCTCCTCCTCTGCTTCAGCGTGGTCAGCCCTGCCTCCTTCCAGAACGTCTGGGAGAAGTGGGTCCCAGAGATCCGCCGGCGCTGCCCGCTCACGCCCATGCTGCTGGTGGGAACCCAGTGTGACCTGCGCGAGGACGTCAAGGTGCTGATCGAGCTGGCCCGGCGGAGGGAGAGGCCGGTGGCCGAGGTGGACGCCCGCGCCCTGGCGGACAAAGTGGGCGCCGTGGCGTACGTGGAGTGCTCGGCGCTCACCCAGAAGAACCTGAAGGAGGTGTTTGACGCGGCCATCGCCGTGGGGATGAAGCACGCCGATAGGAGGGCGCGGCGGGAGAGGAAGGTGCGCAGCACTGCTGATAAGATGAAGACACTGTCCAAGTCGTGGTGGAAGAAGTACGTCTGTATCCAGTAGAGAGAGAAGAGGAGAGGGATATTGACTAGGTCTATGAAACTGGGACTGGAAACGTGTTCAGATGAGCCTATGTTGTTCATATGGATTGAAGGACTTCTGTCTTAGCTCCTCTCAGATGACCCCACATTTTTAGGGTTGCAAAATACTGGGAACTTTCAATAAATTCCCTGGTTTTCATGAAATCCCAGTTGGAGGATTCCCGAAATCAGAAGGGAATAAGCAGGGAATCCAGAATCTGCCAACTAGGATTTCAGGAAAACCTGGGAATTTATTGAAAGTTCAGGGAATTTTGCAACCCTAGTCAAAATGAATGACCAAGGACCTACGGCTTAGTGGAGCGAGGGGATGGACTGGGGAGTGAGAGTGTCTCAAGTTGGAGGAGATCCACTGATTGGTTGATTGCAGAGACTGACAGGACTGTGCTCCAACCACTCCCGGTCTGCTTGAGCTGGTCTGAACTCTAACCTTTGAGCAGAGTGCTATCACAGAAGATCAAGGAGTAAAACCATCAATATGATTGACAATACAATGGAGCAAAGAGCGAGTTGAACTCGGAGCAATAATGAGTTTTATTTGAACTGATGGGTGGGGAGGGGAAAAGACTGGGATGTACTCTTATATGCCACCCTTTAAAAAAAGATTTAAATACTATATCATGATGTGCTGCATAGAGTATGTATTCCCCCCATCATCATACCTTATATATGTTCACATCTTTTATGCGATCCACATGACTCTGTAATCAAACAGCCGATAGATCTCATTGGTAGAGCTAGACGGAAACAAACCGAGGGATTAACGTGGAATTCAACTCAAACCAAACGGCGCTACTATACGAATACAGCTACAATACGTTCATATCTTACAATCGTATCAATTGCATTTACAGACAAGACTTTAGAGGTATTGATAAGGGACTTTTCCACCTGGCCCTAGTCATCACTGTCAGCAGCATGACCTGGCCCCATGGTCCTCTGGTGGTGGTCACTCTGTCATTGCCATTAAGCCAGGGGGTGGAGGGTTAAGCCTGGTGTGTGTGCGTGTGTTTATGTGTGCGTATTTATGTGTGTGTGTTTAACCACATGACCAACTGCAGCGTTACATTGTAAGTGTCTGTTGATACAGCTGCTGCCACTGTTAGCAGACCACACAGTGAGGGACTGGGCTCCCCAGACAGAAAAGTGCTCCTCATCAATACACATTAATGGTCAGACCTTTAAGAGCTCTCTCAACAATACACACCCTCATTGATCTCCACTCATCCTGCTTCAACCGGAGAACTCGGCGGTTTCCATCCAATAGCCACTCCTCAACTGATGGGAGCGTTGTCTCACTCTGTCGGAGTGAGGAGATTAGATTGAGGAACACAAGGTCATGTGGTGGTGCCACTGTAAATTGCACGTATCACGCTTAGCCCAAATACTTTGTTGGTGTTGTGCCAATGATGCCATGCGAATGGCCTTTAGACTGCACAGTGTCTGATGTCTCTCTTTGTCATTTGAAACGTTCGATTTTCACCCTTCCGTGAGAGTCGCAAGGTTTTCACTCCACTGTTGATCACTACATTTTTGTAATTACAGTACTATAAGCCCAAATTTTGAGTTCACTGGCTCTCGTTCTCCTCTCCAACAACCTTATGATAACGGGGCGAATCGCTAACGAAGCCAATTGTAATTGCTTCTTATTTTTCAGAAGCCTGTCTGTATGCTCTCTGTGTGTATCCCTTTATTTGGGGCATCAACTATAAAATGCACAGCCACTGATCAACCCTACAAACAAATGTATGAGAAATGAAATGTATATTTTGTATAACAATGTTGTTGTTTTTTCTGGGTAATTGTGTGTACATTTTTGGTCTGTATTCATCACAAACTATCCCTAAACCCCCCTAAATGGTACAGAATGAGACAGAAGTGTTTCACTTGCTGTCTGATACTGTCAAGGACTGTTTATAAAAGCAACAGAGATCTAAATAAATGTGAAATCTTAACAAAAACA</t>
  </si>
  <si>
    <t>GGCATTACAAGGAATCTTGTTGATGAATGCTCCGTCTCCCCGCAATGTAATATATTATTTTTGTTTTCTTTCAATACCCGGTACAGTAGGTGGCGGCAATACACCTATAGGTGTATTCTGCTTAACACTTTAAAGAAGAAGAAGAAGAAGAAAAGAGCTGAGGGAAGCAGTGTAGTGATAGATGAAGTGCAGAATATTACAAAACCGACCGCCACACGTCAATTCTCTGCGCGTGCCATCCACGGCAAGGGCCACTATGGACAGCGATGATGATATGGAAGAAGTCGTTGAAGGCCCTCTGGATGAGGATGACCAGCCTCACGGGTTCTGTACAGTCACCTTCTCCTCCAGTGATCGCTTTGAAGGACATTTTACACATGGAGAAAAGAATGGGAAGGGCAAGTTCTTCTTTTTCGATGGCAGTACCTTGGAGGGGTTCTATGTGGACGATGCGTTACAGGGTCAGGGGGTATACTCGTACGAGGATGGAGGGGTCCTCCGTGGGACCTATATGGATGGGGACCTCAACGGCCCTGCACAGGAGTTTGACTCTGAGGGCCGGCTGATGTTTGAAGGCCAGTACAAAGACAACAGCCGCTGTGGGGAGTGTTGGATCTACTACCCTGACCGTGGCAGTGTATTTGGGCAGGTGAACGAGGATGGCGAGATGACCGGTAAAGCGGTGGCGTATGTTTACCCTGATGGCCAAACGGCTCTCTACGGGAGCTTCGTGGAGGGGGAGCTGATCGAGGCTCGACTCGCCGCCCTGGTTTCCATGGAGACCGCCAGACCACACTTTGATGTTTCATCTGACAGCCCTGTGTACTCCTATGATAAATCCACTTCCACCTGTATCGCTACCCACACTCTCCTTCCAGACCCCTATGAAAGCAAAAGGGTATTTGTGGCAGACTCACTGATCTCAGGAGCAGGAGAAGGCTTGTTCGCCAAGATGGATGTTGAGGCCAATGTTGTAATGGCCTTTTACAATGGAGTACGCATCACACACTCAGAGGTAGACACTAGGGATTGGTCCCTGAACGGGAATACCATCTCCCTGGATGAGGACACGGTGATCGATGTTCCCCAGCCCTTCCACCAGATGGACAGATACTGTGCTTCGCTGGGACACAAGGCCAACCACTCCTTCACCCCAAACTGCAAATACGACCCATTCGTCCACCCTCGTTTTGGACCCATCAAGTGCGTCCGCACCCTGCGGGCGGTGCAGAGGGATGAGGAGCTGACTGTTGCTTATGGTTACGACCACGAGCCATCGGGGAAGAGCGGTCCGGAAGCACCAGACTGGTACAAACAGGAACTGCAGGCCTTCCAGCAAAGACAGGCTACCAACGGGCAGTAAAACAAAACGCATTACTACTCCACTCAATCTACCCAAACAACTACTACAATTAAGCATCTACTACTCCAGTCGTATAACTGCTACCCACCGCCCTGCCCTTTGCACAGGAGCAATAAGTCCCAAAATGTAAAAAATTAAATGTATTCAAAATACTGACCCGGTTGGGGGAACTTTCCAGACCTGAACTAATGTTACCCAAACACCCTCTACCTTAACAGTTCCCTCAATGAAGCCCTGCTTCAACCTCCACCTACTCATTAATAACTGCCCTCCTCTAGACTGAACCCCTCTGCCTGAGCCCCCAGTCTTGCTACGGCTGCTCCTTGAGGACAAATGGCACACTCTTTCCAAACATTGAAGGATTGTTCCAGAGCTTGGCATCACAGGTGGAAGGTGTGATATGTCGCTTTGTACGGTATAGGAATGGGACACTGCTGTACGTGGGTGAGGATGTTATGGTGCTATGGAGATCAGCACTAACCCGGCCACACTTGCACTTAAACACAGGAACCTATGGTTCACGTCAAGAGACCAATCAGATGTAATGTACAAGGTTTACTGCTGTATTTGCTGCTTTGTGAGTCTTGTTCTCCCCAGCCTGTCTTTTATACAACCTATGGACATGAACTGGTATGTGGAGTGTCCTTGATATTAATTTGGTAATTGTGTTGAAGTTAGACCCCTATTCCTTTTACTCTGCTGTGACAGGGTGTGTACTGGCTGTTTAAACCTTGTTCCTGTGTGAATCTGAATAGGTTTCATGGCATTGCCAAATAATTTCCCCAACATCATCTGAATATAGTATAAATCAGGATCTAAATGGCCACTTACAGTAAATTGACATGGTTGGCCTTCTAACCTTATTTTGACATGCATTAAATACTAACCAATGATGTCTATAGTTCATTAGTTTACATTCATTTATCAACACTTTTCTCACCTTTTGGTTTGTGTTATTGTCAACTCTGCACATGATTCAGACCAATAAGTGAGCTCAACTTTGGAGACTGCTTCTCTTTTGGATAAAAAGGTAAACTGTGATGGAAATAGCAACGGTAAACTCGTAAGTAGCCCAGACTTAACACAAATAAAGACAACATGAACCATCCCA</t>
  </si>
  <si>
    <t>CAACGGCAGACATCTATTTTTGACGGTCTGAGAAATACTGTAGTTAAATGTCTGTCGGACGAAATCCCGAGTAGGAGGGGGCAGAAAGCATGTGCTCCGGGAGGGAGACGGAAATGAAAGGGGGTGTCCGAAGAGAAATCCGATCCCTTTAAGAGCAACTGTGACATAGTCGTGCGAGGAATAGGAGAGGAGGGGGAGAAGAAAGAGGAATTTAAAAAGAAAAGGAAGAAAGAGACAGGGAGGGAGGAGGGAGAGCGAGCGAGCGATAAAAAAAGAAAGATGACATCCTCGCATTTGAACAGCCGAGGTGGAGCGATAGGCTGCGGCCCGGAGCAAGCGCTCTTTGCCAGGGTCAGGGCTTGAATCCAACAACGAGGCTTCGACAAACACCCGATTGGCCTATTGGGGGAAATCGGACGAATTTATTAATAAATTCAAAAGCATGAACTGCTACTCTTTCAGATGCGTTTATTATAACGCTGTTAATAGTTCGCATTGTGCGTAAAATGCATTCATTTAATTTTAAAATCGAGTTATGTATGACTACGGCTATATAAATAACATTTGATTTTTGTGCACACATATTTGGTTTGAAAGTTAACAATGCCAAAAGATATACGTTTTTTAAAATAATTGTGCTTTTCTAAATTAAAGTTAGAAACCACAGTCAAAGAGAAATAGGCCACTATTGGAGCAGGCAATTCCACTCAGGCAGACAGCCTAGTCAGCCTAATCGTAACGCCTGCGTGAATACGAATAGCTTGAATCCTTAAATTAGTACATGTTTTTGCACTTCTTGCTCCATTTGAATATTGTTTACTTAGATCTTCGCGCCTCAATAGCCAATAGGGTGATTAAAGAATATGCCAACGATTCACTGTCGAATCGCAATCAGGATTACTTAACTGACTTTATACTCTTCGTCACTTTGGTTCAAAATGGATGCTGCTTGGAGCAATTTTCTCTTCCAGACTACTCCCACCCAAAACCAAGTGGAGGGGACCCTCCAATCAGAACTCTTACCAGTCCATACTGCCTCTCCTCAGACCCCTCCCACAGAGAACATAGCCCAGCCTCCTTCCACGGTGGACACTGCTGCCCTCAATGAAGAACCCTTACCTGCGAAGACAACTTCCCGGCCTGCCCGTGTGCCACACATCTGTGCCATATGCAGCAAGCAGTTCAAGAACAACTACAACCTGCGGCGACACCAGTCGGTCCATACAGGGGTACGCATGAGGCGAGCAGGGGAGCAGGAGGAGGGGGCGAAGGAGGTTGGCGGTGGCGCAGGGCCGGCGCAGGCGGTGTCGGGAGAGAGGGCGGAGAGGCATACGGTCCCCCTCTCCCTGCTTCACCTCTCCGTTCCTCCCCCTCTCCCCCCTCCCAGCATGCTGGCGTCCCAGCTGCCAGCTCTGGGTAGTCAGGATGGCGAAGGGGTTTCCATGGCGAGCGTAGTGGCTAGAGTTAACCCCCATGCTCCTCCTGCTGCTGTCGTCATGGTGGCGGGGGCGACAGTACAGAGGCCATCGAACCCCAACCCGAACCCCGTGCGGAAGAACCACGCCTGTGAGACATGCGGGAAGGCTTTCCGAGATGTGTACCACTTAAACCGACACCGTCTCTCCCACTCGGATGAGAAACCCTTCTCCTGCCCCATCTGCCAGCAGCGGTTCAAGCGGAAGGACCGCATGAGCCACCATGTGCGCTCTCACCAAGGCGGTGTGGAGAAACCATATGTGTGCCCTCACTGTGCCAAGGCTTTCTCCAGGCCTGATCATCTCAATAGTCATGTCAGACAAGTTCACTCATCTGAACGACCCTTCAAGTGTCCGACATGCGAGTCCAGCTTCGCCACGAGGGACCGGCTACGTGCTCATATGATCCGCCACGAGGAGAAGGTACCGTGCCACATCTGCGGCAAGCTCCTGTCGGCTGCCTACATCACCGATCACATGAGGGTGCACAACCAATCGCAGCACCATTCCTGCCATATCTGTAACCGCAGCTTCACCACTCTGACCTACCTGCGCGTCCACGCCCAGAAGCACCACGGCCAGGAGTGGAAGGAGAGCGCTGGCGGCTTCGGCGGCACGGGCTCAAGTGGTGTTCTTGTGTGCCAGCTGTGCGGGGTGCACTGCAAGACCCCCACCCAGCTGCAGGGCCACATGGGCACCCACAGTACTGGGGGCCAAGGGGGCTCCTCCGGCACTGTTACCGCTAGCGGGGCGTCCAGCTCCTCCGTGTCCCTCAGCAACATGGTGTCAGCCCCAACCGTCTACGTCAACAGCAACGCAGTGGTGGACCTGCTGGTGTCGGACTGCTCCAGCATACAACCTCAGTCCCACAGTTAGCAGAGCCGCAGTTGAACTTCAGCCACTTGAGTCCCTAAGACCCGTAGTAATAAGATTAGGAGGCTTGCTTAGGGGAGAGCCTCAGTTGTAAACTTTGGCCCCTCTGAGTCCCATAGCTAGAGGAAGAGGGCGGGAAATGGAAAGAGGGGTCTGGCTTAGGGGAGAAAGAGAGAGAATATTGTAGAGAGAGGAGGAGGGGGACATTGTATGTCCTGTACGCTGATTCGATGACGCTAGATAACGACAAATACAGACGTGTCCCCAACGTGGCTGAACTCTCTCGCTCTTTCAATACTATAACACTGTGGACTTGTCTGCTCTATCCCTTTCCCTCCCTCCTTTCTCTCCCCCTTGCCCTCCCTCAGTCCCAGCAACTACTCCCCTCTGCTAGTAATGCACCATGTACTGTAACTCAATGTCAGTCACACCAACCACCTCTCCTTTTGTTTATTTTGTCGCTCTCTTCTCCAAACGTTCATAAGATAGCCTTGTAGTAAGCTGAGGAGTGATGTAATAGGAACATGATATAACAAGGGGGTGTGTAGAAGAGTCGAATTCTGAAAGAGAATGAGAGGTTCAGGAGGTGAATTGCACATAAGTCAGGGGCTGCTATCCTCCAGAAATGATGAGGAGTAGATGTGACGTTTTAATTGTGTAGTGCTGCGAGCGTATGTATGTAGTCTGTTTTAAATAGGGCCACCGCTGGATCTGGAGGTTAGTCCATACCCACTGGGCAGACACTGGTTGAATCAACGTTGTTTCCATGTCATTTCAATGAACCAATGTGGAATAGACGTTGAATTGGTGTCTGTGCCCAGTATCGGTGTTTATGAACAGTGGAGGGGTGTACTGCATTGAGTGTCAAGCACCTTAAAAATGTTGACGTTTAATCCGCTGAAGGTTCAGACAGGTTTCGTAAAGATGCATTTGCTCTGCGTCTTCCTCTTTGGGCACAACCACATTTAATACATAATGGTTATTCTTATAACTGCTACTGTACAGCCACATTCATGACACCTAAAAACACCATTTGCATTAAAGTGAAGCTAGCTAATACTACCTAGAAGAACGTTAGCAGCAGTCCCCCTTACACTAGAGATGGTTGAAAACAAATATTTTAAGAAAAGTATCGATTGATTCAGTCAAATGAGTTGTACCCATGTCTGCCATTTTATTTCTTTGTAACTGTTATTGCCATTGTGTTCTTTGTTTTGTTCCTAGTATGAGTCCACCATATTAAAACTAATTCATTAACACCACCATGTATAGCACACAGCATTCTGAATACAACTCGTATTATAACTCACCGCTCTCCATGAATCTGAGAAAGATCACCTTTCCTCAGATATCTTGGATTGTTTGACTTTTTCAGTGGTTAAGAGTGATGTCATGGAAGGGCTTTAAAGGTCATGTCGAGGTAAGAATATCCAGGAACTTTATACTACTAGCATTCGATGGCCCACCCCTGGTATGCTTTCAACAAATCCTGGTTTTGTTGGGAAGTGCTTCATTTAATCAGTTTAGTGTTGGTATGTTATATATTTTTTTGAACGCTTCTAATTATTTAATTTGGAGGCTTGTTCTTCCTGTTGAGAAAAGTAGCGTTTTATTAAAAGTTATTTTAGGTTTCCCGCGTTAAGCAACAACAAAAAAATACCTCTATTCTAGGAACCTGTACAGCTCTTGTGATACATCGTAATGCCTTACTGTACTCAACTGCATTTTAATTATTTTATTCTGAACTATTTTAAATCTTAGTCATGGATTCATTAAGAATACTAATGGGATGTATTTATTATATTTTTATATTTCTCAACAGTATGCATGTCTGAACAGTTAGAGCAAAAAACAGTTGATGCTTACCGTGATCATGAATATTACGTTATTATTTTGTAGATGAAGTATAGAGATCATGTTATTATTTTGTAATTTTGACTATTAAAAGTAAAAGGAGTAAACACA</t>
  </si>
  <si>
    <t>CGGGAAGGACAAGGCATACTCTCCGATAAAAGAGCACAGGACGTTATTTGACTGGCTATAAACATTAACCTCCGTCAATGTACAACTGTACCTGGAATACACACACACACGCATGCCTCCACTGCATGATTTTGGACAGCGTGCCCTTGTGGGCAAGGTGTGTATGGATACAAACAACTTTGTCCCACATTACAGAGAGACGCCAGAGGAGTCCCATGATGAAACCAACAGGTTCATTAGTGAGATGTTGAAGAAGAAGTACCCCCTTGTAAGGCCGGTGGTGACCCCACGCTTCGCCCTGTCTTGCTCTGCTGCCCTGCTGGGTCACCTGGGAGAGATCGCCCAGAATAACCACCTGCACATCCAGAGTCACATCAGTGAGACGAAGGAGGAGGTGAAGCTGGTGAAGGAACTGTTCCCAGACTATGACTCCTACACAGACGTCTACCACAAACACAACCTTCTCACTGACAAGACTGTGATGGCTCACGGTTGTCACCTAACTGATGAAGAGCTGAAGCTGTTCGGAGAGAAAGGGGCGTCCGTCGCTCACTGTCCCAATTCCAACATCTCGTTGTGCAGTGGTATGCTAGATGCCCGCAGGGTTCTGAACCACAAAGTAAAGCTTGGGCTGGGCACAGATGTGGCAGGAGGCTACTCTCCCTCTATGCTGGATGCTGTGCGGAGAACGTTGGATACCTCTAAAGCCTTGACCATCCAGGACCCCCAGTACCAAACGCTCACCTTCGAGGAGGTCTTCAGACTGGCCACACTGGGAGGCAGCCAAGCCCTGTCCCTGGATGAGCATACAGGAAACTTTCAGGTGGGGAAAGACTTTGATGCTCTGCGGGTAAACACGGCCATGGAAGGAGGACCCATTGATCTCATCAATCACGGAGAGGGGCCTTTGGTGCTCCTGGAGAAGTTCTTGAATTTGGGGGATGATCGGAACATTGCGGAGGTGTACGTGGCAGGGAAGAGAGTGGTCCCATTCGTAGAAAGATCATAGATTTGGGTTTGGTTGCTGGCTTGTTGTCGTCATCTTGTTACCATCTGTCTGAATCCTCTACCAGTCTACCTGACTGCTGTTGTAACGGGACAGGAGGTGATGAGGAAAATGTATTCAACGAGAGGGATTATTACTGTATATACAGTGTGTGTGTTTTCAATCATCTAGTGTAATTACATACAGTTAAATTCAATGGATGATATTGCTGCTCATCGTGAAGTTCAGAGTGAATCCTATGTTGGTTGTCATACTTATGTCGTAACCCAAAGAACATCATTGCCTATGTTGTTTTTGTTATTTCAAAGTCAAGGGAAATGTGTGTGTTTTTATGAATGTAGGTTTATTCAATTCAAGTAACTTTTATTTCCTGAGTGGGTACTTCATGTATGGCGACGGCTTGATATAAACAAGATATATAACAACACAGCAACATAGAACACAAAAACATGTGCAGTATAATAGATTAGATGCAATCATAGGATATATATATATATAACAAACAAACAAACGTCAAGGGTTGAGGAGTTTGATGGATGATGGCACAAAACTAGAAGCTGGTCTCTTAGACTTTGTATGCCAGAGATCTACGTATATCTGCGCCAGGAGGGAAGGGAGTTGTACTGGTCCAAGACTTATCTCCGTGTGTAAGGTCCAAAGCTATTTGTTCCCCCTATTGTATCTGTAGCTTTGCATTTGTCCGTTTTTTACAGCATCCTTGACTTCGTCTCGGGCCTAACAACACAAGTGTCAATATATCCTCCAAACACCGGTTTCTCGAGCATTATCACTTAACGGTAATTATTGTGCAACTGCTGTTCCATGCTACAGTGCTGAGTTTTGCAGAAAAAGCTACAAAGTAAAAGGGACAAATATTCTCAAAGATTTAAGTAAAGAGTATTTGCATGATTTTAAGTGAATTTTAAGTGAATTTGTCTCTTTTGTTTGTAACATTTTTCGAGAGTATTCAAGCCTGGAGGCAAAGGTTTTTACACATTATTGACAGTGGTTCCAGGATAAAACATAGGGTTTTATGAAAATATAGAGGCTGAACACTGCAAACAGCATAGCTTTAAAATTATTTTGTTAAAGCAAACATTCCTCCAAGCCAGATATTTTCCCTGTCTCACTCACACACTTATATCTACTGCACCGTAGACCCATCTGTGTGTGACAGATGAAAAGCTAGAAGTGACCATGTCCATTTGACAGCCTACTATAGCACAATGTGGGATATCTGTCATAGACAGGTCCACTATAAAGACTACAGAGATTCAAGTTTCTGGTCCACAGCAAACACATCCCAAAACAATGGATGATCCAATTCCATGAGATTATTTATCATAATTGTCAGCAGTGTTTAATTTGAGCTGGATACTGCTGGAACAGGAGTGTTACCTTCTTCTTCTTCAAGAGGTCACCAATGAACCTAGCGCAACACAAAACAGTTTTGGACTGTTTCATTCTGGAACCTATTTGGCTGGATCGCAATAATTAAAATACAATAGTGTCAAAGTAGGCTGTCATTACGATCATTTGTGCGTTATTAAAAAAGATTCTGCCAAAGTCTCCAGTTGTGTAAAATGACCGAGGTAAAGACAGTTTCAAGTTGGATATTCGCGCTTTCATACCACTTGAGCCACAGACTCCAAATAAGTGTCATGATGTTGGAAAAATTGCGCACAACATTGCACAGCTCTTATTTTCACAATTTGGACATTTAATTCGCTTTCCAAAGCTAAAACACATGTGGAAATGTGAGCAACATTTTGTATTCGTAGTTGAATTAGTTAGGGAGTGTAAACATTTTACATTAGAATTTCAATAGCTCCTTGGTCATGTGACCTACTTGACTCAAACAAGTTTCAGAATGTCCACTGACTACCCTTCTATATTGCACACCCTTTGGTTTGTTCATTTTCATCTCACACGTTTTACATGAATTTTTCAAACTTTAACATTTCAGTAGCTCCTTGGTCATGTGACCTACTGACTTCAAACAAGGTTCAGAATGTACAGTCAGTAGGCCTACACATTGCACACCCTTCAGTTTGTCCATTTTCATCTCACTCCATTTTACATGAATTTTTCAGAATTTAAAACTTCAATAGCTCCTTGGTCATGTGACCTACAGGACTCAAACCTACAGGAACTTCAGAATGTCCACGGACTGGCCTTGTATATTGCACACTCTTGTTTGTGTACTGTAAAATCACGCAGTGTAACGTACATTTTTCATAGTTTTAAATTTCAATAGCTCCTTGCTCATGTCAATTACACATCTAAGAAGCGTGCAGTGGATATACACCCATATTGCATAACCTCTAGTCATGTATCTTCTATATTGTTGTACATTATTATTAGTTTGACAATTAGGGGGTTAAGTCCAGTGTTGTTAACCCTTTTCTTTCATATTTATCTATAATAATTGGTAGTTCTAAGTACTTATTTTCCCTGTTTTTTTTATTTTGCCACAGTATTTAACAGCGGTACACAATAGGAGAGAGGCAGATAATATCTCCTTTCGTCGTTAATGTCAACCATAAAGGAAAATGGCAAAGTACGAGAGTCATTGTCCAAAGCAGGGATGGAGAGTTAGCTAGTAAGGTAGGCTGCAGTGGGTTTGCTGGGCAATACATATACTGAACATGTAACCAGAGTAATGGTGGCCAGAAAATCAATTAATAAAAATGTTATATTGACAAATTAAACAAATTGTAGATCTTTAATCTTTTCCAACATGTCAACAGACACTTTACTTCACATAAGTACAAAACATTTCACAGTCTTAACTTTCTCTTTATCGCTGGTTGATGTACATTTCAGAGCCTCTTCAGTGTGGATGGGGTATAGCATACATGTTCAACAACAGACTGCACTTCCTGTTTGTGTTCTTTACTCTGAACTCTTTTGTCTTCATTCCTAGTTACAGCACATTGAACCACCGTTGGCATGCGAAACATTCAATATAAAACAAAACAAAGCGTAACACATTATAAATAATATCAAATATCAATGCAGTATGACG</t>
  </si>
  <si>
    <t>GTGTGGGCGGGGTTAAGATTTGTATACGTAGACATTTGCACTGCTATTATTCTTCCTTTTGAAAAAGTGGCTACTGTAGACAAGAGCCAGTAGTACATAAGTGAGACATATTAACCATATCACTCACATTCCTGACTTTTTGTAAAAAATAATTAATAACCTACTTATTTGGAAGATGGTCGCCAAACAGAGGATTCGTATGGCCAACGAAAAACACAGCAAGAATATCACGCAAAGAGGCAACGTATCCAAATCCACGAGAAACCCTCAGGATGATAAGGTAGCCGTGGGACCCTGGCTGTTGGCGCTCTTCATCTTTGTTGTGTGTGGATCAGCTATCTTCCAGATCATTCAGAGCATTCGGATGGGCATGTAGGATGACATGTCCAACCCATCCATTCCACTCAGTATCTGGCCAACCAAGAAACACCTCTGTCTCTGCTCTATGACATCCCATTATCCTTCACTCAACATTCTCAGTCTTCTTAAGCTGCACAAAGCTAGGCCAAGGAGGATGAGCCACTATCTTGCACTTTTTGTGACTTTTTGTTCTTAATTTGTCTTATTTTATTTGGCCTTTTCTATATTATTTGTCTTGCTGGTTACTTTTGGCAAGCTCTATCAAGTCATTCCTTCCTTGTGCCTTAAATGATAAAGGTGAACACTTTACAGCACAAAAAAGCCATAAGCTGCATTCCAGTAGTGGGTTTTCTGAAATAATAAGGTAATGTGTTCTGTCAATCTCAGGCAAGTTGGCCATCTTGTGGAATCATGAGCTTTATTTCTGTTTTCGGTTGTCCTTTTTGGAAGTCTTATTTGCCACCACTTCGTTATAATTTTTGTGTAATATGAACTATTCAATTTCCACTTTAATTTAGTATATTGAAAGAACGGTTACGTTTGCTTTGAAAATGTTCAGTTTTGGTAGTACGACCAAATGCCTTGGTTGGACTGGGAAGAAGTTCAGCAACACAAGTCTAAGCACAAGATATGAAGCCGGATATAATTCTCATGGCAAGAGAACTCAATAGTAGAAACTAGTGGTACGTAATGATAATAAGCAGTCCTATTTTTTTGCATCTTCAGATTGCGGTCTAGTCCTCATCTACTTTATCTCAATTTTGTCTATTGATTTGCCCTGCCTTTTCTTGAGGCTTTGGTATTGTCATCTTCATACTTAGATAGTTGATCTGACATTGTCCTGTCCTCAAGTTGACGGAAATGGTTCAAGGCTCACGCTTACTGGATAAAATTGAATTATCTTTGCTAAACCAGTGTTTTAGAAGTAAAGATTAAGGGTTGGATGTAAATGACCACCTGGTTGTTTGACTGCATAAAATATGCTGGCAATGTATGAGAGAAATGAATAAAAGATGATAATTGGTACATTA</t>
  </si>
  <si>
    <t>CAGCTAACCAATTGCTGAATCCAAGAGGCGTATCCGTCCCTATTTATTATACTGTTTTCTGTCCAGGCACGGTCGTCTCGCTGTCGCAGAATTTCTGTCCTCGAATAAGGAACAAGGGATCGGAAACTACCAGCAACAATGTCGAAGGAGGCCCCACGTGAACCCGAGCAGCTCCGCAAGCTGTTCATCGGAGGTCTGAGCTTCGAAACCACGGATGAGAGTTTGCGAGCACACTTCGAACAATGGGGATCTCTTACAGATTGTGTGGTAATGAGAGATCCAGCCAACAAGCGCTCCAGGGGGTTTGGGTTTGTCACCTATGCTGGTGTGAATGAGGTTGACGCTGCCATGGAAGCACGTCCCCACAAGGTTGACGGTAGGCTCGTAGAGCCGAAGAGGGCAGTGTCCAGAGAGGACTCCAGCCGACCAGGTGCTCACGTCACAGTGAAAAAAATATTTGTTGGGGGTATCAAGGAAGACACAGAAGACTCCCACCTGCGAGACTACTTTGAGCAATTTGGCAAGATTGAAGTAATTGACATTATGACTGACCGCAACAGTGGCAAGAAGAGGGGCTTCGCCTTTGTCACGTTTGATGACCATGATGCAGTGGACAGGATTGTTATTCAGAAGTACCACACACTGAATGGTCACAATTGTGAAGTGAGGAAAGCGTTGTCCAGACAGGAGATGCAGACTACAGGAATGGGTATGAGGGGTGGCCGTGGTGGTGGTGGCGGCGGCAACTATGGCAGAGGTGGGGGATACGGAGGTGACGCTGACTCGTCTGTTTCAGGAGGCAGAGGGGGTGGATATGGAGGTGGAGATGGTGGTTACAACAATGGTTATGGGGGAGGAGATGGTGGCTATGGAGGAGGGCCCGGTGGTTATGGTGGTGGTAACCGTGGCTACGGTGGAGGACAAGGAGGTTATGGCGGAGGACAGGGTGGTGGCTACGGTGGCGGAAATGGTTATAACGACTACAACAATGGCAATGGCAACGGTGGAAACTTTGGCGGCGGTAACTTCGGCGGTGGTGGTGGCGGCAATGGTGGCGGCAACGGCTACAATGACTTTGGCAGCTACAACAATCAGGCTTCCAACTACGGCCCGATGAAGGGTAACAACTTTGGTGGTAGCAGTGGTGGTGGTGGCGGCAGCGGCGGTGGCAGTGGCGGAGGTAGCGGCGGTGGCAGGAACAGTGGCCCATATGGTGGTGGTTATGGAGGTAGCTCAGGTGGGGGTGGCGGCGGTGGCGGATATGGCGGGGGCTCCGGTGGACGCAGATTCTAAATGTTCAGAAGGACTCAGTACTTAGGAGAGGAGAGCGAGACAAGTGACAGGGCAGCTGCAGGTTTACAACCTAGATCTGCTCAGCCAAACAGATGTGGCAGGTTACATCTGCTACAAGAAGAGATGTGTACAATAGAAATCATGGCGGGGCTTCATACATTTTTCTGTGTTGTCAAACAGGATTATTTGATGTTTCTGGAAAGCAAGCATTCCAATGAGGTTTTATGTAGTTTTTCTTTGAGCCGTTTTTATTTTTGTGTAACTGCAACCAATCAAGTTGAAATAAACCACCTTTCAGTTTTTTTTAAACTGTC</t>
  </si>
  <si>
    <t>TGGTACTGTATTCCTCGATACTCACCGCTGGGGCATATTCCCCGGTCTATCGCGGTAGGAAGACACTGCAGATAAACCCATGCCGTTACCATTACTAGCGGTGTCGGAGAGATAACTCGTCGTCTGGCAGACACCGCTGAAACGTGTTTCTGGATTTTGTATTGACATGTATTTTTATTTTTTGGGGGGGGAGCATTTTTTTGTACCTTTTAACTCCAGTCTGTGATATTCTTCAACACGGAATCTGCTGGGCCCTCAAAGCGTGTTTGATTTGTGCCTCGAGGATATCCAGGATACATTCCCTTTTCATTCGCATAATGGGAGATTGTCGGGTTCGTTGTTATGCATATGTTATAACGCCGTGATTTTGTGGGTGTTTAAATTTGTGTTTCTTGCCGTGGATTGCAAAATTGGAATTTCTCTCCCAGGCGACTCAGCGAGAAGGGAAGTAGAGACAGCGTGAGAGAGAGAGAGGGAGAGAGTGGGGCTAAAGACACTGCCACCTCGCTGGATCACACCACGGGATTTAAATAATTGCATGTTCTAAAAAAGGATATACATGTGGCTATTCGGTGTTTAACCGACCCAATCCGGTTTGCAGGATGAGTAAAGACAGACCCAAAAGGAACATCATACAGAAGAAATACGACGACAGTGATGGTATCCCGTGGTTAGAGGAACGCGAGGTGAGGAAGGTGCTCTACCTTTCTCTGAAGGAGTTTAAGAACACCCAGAGGAACAAGGTGACAGATGGCCTCGGCACAGGAAACATCAACGGCTCTTTCCCACACAGCCATGGCTGCCGGTCAGGACAAAAGGCAGGGATACTGGCAGTCAACGGTAAAGCTGAGTGCTCACGCTGCTCGTCTCAAAGCAACGACGGCAGCAGCGAGTATTCAGGGGACGATCCAGTCAGAAAGAGACCACGGCTGCAGGCTCAAAGGAAGTTTGCCCAGTCTCAGCCCAGCTCCCCCAGTGCCACGCCGGTCAAGCTGTCTGAGACCCTCTTGCCCCCCAGCCCCACCTCTCCCCTCAGCGACCTCACCAGACGCAAGCCCAAGACCGAGGACTTCCTCACCTTCCTCTGTTTACGAGGTGAGTGGCCTGCAACCTTTAGTTTTTATGGAACTTTGACTTATCCAGGAAGTTCCATAGAGGTCAGAATACCTCTTTTACAAGGGAGACCTACCACAGTATAAAGGGCTTCTGTATCGCGGCTCAGACTAACACCCAGATACAGGAGACGGATAGTACGAGTCTCAGAGTTTATTATAGAACAAGGAGCAGGGGAAATGTAAGTCAAGACAGGCAAGAGTCCTAATCCAAATCAGGGTCAGGA</t>
  </si>
  <si>
    <t>GATGACGTCAACCACAACAAAATGTATCGTGTGCGTATTTATGTTTAGCTGTGAAATTGACATTGATTGATATTAATTGAGCAAATTGCGCATTTTAAATCAACTAAAGCTATTAGCGTAAGCTGAATAATTTTGCAATATTCAGTGACATATCGTGATTCTTCTCTGTTTTTTTAGACTTCTAGCTGTGCCGCGCCGTTAAAATAAAGTCGACCTGGAACGCGCAACACCGCAGCCTTCAGAGCAGTCAGGCTAGCTAAATCAGTTATTTTCAAAGCTTATATAGCTAATATAAATCAGAATGGATAATATTTTAAATTGCAAACCAGAGGACTTGGATGATTATTACGGGTTACTCGGATGCGATGAGTTATCTTCGACAGAACAGATTGCCAATGAATACAGAGTAAGGGCCTTGGCATGCCATCCAGACAAGCACCCTGATAATCCAAGAGCAGTGGAAGAGTTTCAGAAGTTGCAGGAAGCCAAGGAGGTTTTGTGCAATGAAAAGAGCAGAAGAAACTATGATGTATGGAAAAGAAGTGGAATTACCATACCATTCCATGGCTGGCTAGCGCTTGGTGACTCTGTCAAAACTTCAATGCATTGGGCCGTGAGGACCAAAAAGGAGCCCATGCTGGAGAGCTCTAAAGCAACATTCCCTAACAGTTCCCATGACAGAGACTGTACTGACCACGAGTCACCAGAGATGCCTTCACCAGATGCAGTACCATCTTCAAGTGATTACTGCCATCGCCATTTTCGCTGGGCTTCTGACTCCCCATCCAGTCTTCTGCAGAAATTCAGAAATTATGAAATCTAAATGGAAAGATAAAATGATCAGTGTTGTCAATTTCCTTGTGAATAATGTTACTTGTTGGTTCCCATATTCACAATAATTGTATGTAATTGCTAAACTAATTGTCTTTAATCTATCAGGTGTAACCTATTAGACCCTCTGTAGAAAATGTATAATGAAAATACCCCAGTTTTGCCATGGCCTAGGCTCTAGGGTATGGGAAATATATATTATTTGTATACGGCCTATGGCATGGAACCTGGAATGGGCCTATTTAGCTCTTTATCAAAATGACCCAATAGATGTCATTATGTGAAGTATAGTATTTTTGTAGTGTTGTATCCTTGTACATCGTTGCCTTTTTTAATTAAATAAATGCTCTGGATGGTATTTTCACATCTAATAAATGTTATGTATTC</t>
  </si>
  <si>
    <t>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GTGCCCTGGGTGAAGCTGCTCCCATACACTCTGTGTCAGGTGCTGGGAGCTTACCTGGCCTCTGGCCTGGTCTTCCTGGTCTACTATGATGCTATCATGGACTTCAGTGGAGGGAATTTGACAGTGTATGGGGCTAATGAGACAGCGTCCATCTTTGCCACCTATCCCGCAGCGCACCTATCTCTCAGCAGCAGCATCCTAGACCAGGTGGTGGCCACTGCCATGTTGATGCTCTGCATCCTCCCATTGGAT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t>
  </si>
  <si>
    <t>GAGGAGCCCTGTCGCGCGCTGTATCTTGGGGTTTTGTTAGCAGGTCGTGGACAACACTGTGAGCACGTCTTTCTCCAGACTCCACCAACACCCACTTTTACATCTTTCTCAACTTATAACATGGACGCGGGGTTCTTCCGCGGCACAAGTGCAGAACAGGACAATCGCTTCAGCAACAAGCAGAAGAAACTTCTAAAGCAACTGAAATTTGCAGAATGTCTGGAAAAGAAGGTGGATATGACCAAGGTGAACCTGGAGGTCGTCAAACCTTGGATCACTCAGCGAGTGACGGAGATCCTGGGGTTCGAGGATGACGTCGTCATAGAATTTATATTTAACCAGCTGGAAGAAAAGGTAATACTATTGACTCCAATTCCTCCCTGTTCTTGTATGTGCATCAGATGTTATTTATATTAACTTAATACAAGGCAAAGATAGGTTGATTTAATAAAGTGTATTGATAAGACACAATATAAATGCAGATGGGGGAAAGAGCGACCACCGGTGTCCAATATACATAATTTGAATGACCCAAAGTTTTTGCTGTGATATGTGACAAAGTGCCTTTGTGCCACAGTTTTCTAATGATGATGTGATTTATGATTCAAAAGGCCTGAACCAATATGGATGTTATACCTTGCATCAGAAGTATAGCACCAACACCTTATTAGCTCTCTGCTGAGCCCAAAGTGTCACTGAGCCCAACTCTCCCTGATGCAGTGTGTGGTTTGAGGTGAGTTATGTTCAGGGATCAACATGCTAGTGATAGAAACACTTGGACAATGCCATGCCATTTTCTCCATATACTTTTGAATCGCACCGCTAGTTTTTCTTTATCTCCTCTAGCCTGTCTTTGGATGGTGAATTTTTTTTACTGAGAATACAGTTGAACTGTTAGGCTATTGATTCTCAATTAGTTTATATTAAAATTACATCCGTAGTATCTTCAATCTGGACTGTGGCAAAACGGTGCTTTAAACATTATTACCTAGCCCACTAAGTGATTTTTGAATACTACGATACACATGGACCCTGTTCTGCATAAATAAATCAGTGCACTAGATGTCCAAGTTTTCTTTCCAGTTTGTTACATTTCATTGCCCCTCCTTGAAATTGCCCTCAAGTTGGGAAATCTAATCGCATGGTTAAAATTATACTTGTGCATTCTACCACCCTTTCCCCCCCTGCTTAACTAGCATTTGGCCTATAAAACACGACTTCAAGGGGAAATTACATATAATTAACTGGATGAAACCCCAGACATAGAAAAAGGAAATGTTCAAGGGTATTGATAGCCTTCTAGTTAATCCACAACTGTTTTTTAATGAACAAATGACTCCCAACAACCCTAGGATGCTTTATATTCATACAAAGGTGTTGCTGGAATCCTGTAAGTTCTCTTACTATCTGTTTTAGTGAACCTAGCCTAATACTGGGAGGGTAAATACATTCAACTACCTCTTACCGGTTTGATTTCGTTTCTGTGCTGTTATCTTTTGGGGGTGGGTTTTTTAAGCTAAATGCTTTAACAGCACAGTAATGATAAGAAAAGTCCTTAATCGTCATTGTTAGTGAGCTAAAGGGGTATCTAACTTTAATTCTTGACCTACATGTTGAAATAAACCCCCTTTCAAATGTCTTGTGCACTCATTATTGCTTGTTCGTCTCTTGCAATTTAGATAAATGATATAACAATAAACTCAAGGTGGTTGAGTCTCAAGCACTAGGGAGTCGGAAGCAAGCCAAGGGAGCGTCTCTTTCTGCAGGAGACTCGGGCGCTCCATACCTACTGATCCTGCGGGACACGCTGAGGACACCGGGACTGTACTCGCAGTGTTGGGTTTTGATGCACTCTGTTTTGTGGATATCTGTTCATCTCTCAGAGTAGACTGGGGAGACCGAGAACAACAGGGCAGGGAAACTAGTGGGAAGACTGGCAGGGAAAGATATCTGGTCTGTTATTTTCTATCATAATTGATGAAAATGTTAGTGATGGATGGGGGATTTATTTTTCAGAATATTTTAAGGTTAACTCTGCCTTAATGCATGCAGTGGGGGTGCTTATACATGGATGATGTTCTAGTTTTGTCTCCCCTCAGCTATTCTCAGTTTCAGGTTTCAATTACCTAACTAATGGGGTGGCGATAAAGATTTGAATTGCACAATTTTATCACAGCCTCAAGTCAACAGAACGTTTGTTGCAATGAAGCAGTCTGTGTTGGGGCACAGGGGTCATGCTGTAGCTATTGTTTTGTTATGAAGATGGCTGCTATTATTTAGGCAGGTGTAGCTTAGTGAGGAAACAAAGGGGGGGCAGTCGCCTGAACGAGACCCCCCCCCCCCCTCCTTTCACGCTTGTGAGTTCTCCCTCCATGTTAAATTGGTGTGTTGTCTTTCTCTCCCCCTTGGTGTGTGTGTTGCAGCACCCGGACAGTAAGATGATGCAGATCAATCTGACGGGCTTCCTGAATGGGAAGAATGCCAGAGAGTTCATGAGGGACCTGTGGCCTCTGCTGCTCAGCGCTCAGGACAACATCGCCGGTATCCCTTCCGCCTTCCTAGAGCAGAAGAAAGAGGAGATCAAACAGAGACAGATTGAGCAAGAGAAGCTCGCCTCTCTGAAGAAGATTGATGATGAGAAGAAGGAAAAGGAAAACAAAGAAAACAGAGAAAGGGAGAGCCCCAGAAGGAGGAAGTCAAGGTCACAGTCTCCACGGCGACGATCTCCAGTGAAGAGGGAGAGGAAGCGCAGTCACTCCCGCTCCCCGAGGCGTAAGCCTAGTCCCAGCAGCTCCCCTCCACCACCAGCCCCAGCTGTCACCCTGGTCAGTGTTACCCTGCCCCAGAGCACTGAGGAGCCCCAGCCTGAGCCAGACACCTCAGAGAGCACCATACCTGAGCCAGTCATTCAGGAGGCCTCCTCCACCAGTGACGTGGTGAAGCCGGACACTGTGGTTGTGGTACCTGACTCTGTGACTGAGGTCAAAGAACCCTCCCCGGATAAGGCTCCTAAAAAGGAGAGGCCCAAGCCCAGGGAAAGGGAGAAGGACAGCAGGAGAGAAAGGCCCCACCACCGCTCTCGCTCCCATTCCCGCTCCCGCAGACGACCCAGATCACGCTCCAGATCTTACTCCCCCCGGCGGAGGCCGAGCCCCAGGAGACGGTTGTCCCCTCGTCGTAGGAGCCCCCCCAGACGTGGCCCCCCAGGCCCCAGACACAGGCGCAGTCGCTCCCCTGTCCGCAGACGGCGCTCTCGCTCCCCATCATCCTCTGGGAGCAGCTCCACGTCTCATTCACCTCATAAGAAGGCAATGAAGAGAACGTCAACCACACCACCCAGGAAACAGCCCCGCGGCCATGCAGCTGACCCCTCCCTCAGCCCCTCCAGGAGAAGAGCCCCCAATGGCAGTCCCTCTGGGAAGACACAACGCTCTGCCTCCCCGCGGGCCAGAAAGGGCCGGGCCTCAGCCTCCCCATCCAGATCAGCTGGTTCAAAGAAGAAACCAGGAACGAGGAACGATTCACCGTCACCTGTTCCGAAACCCAGGCAGTCTGAGGCATCAGAGTCAGAGGGGGCTACAGCCGATTCTGTGCAGCAGCGACGTCAGTATCGCAGGCAGAATCGGGAAACGTCTTCAGAGGCTGGATCATCATCATCGTCAGAGGGTGAGGGGTCCAAGAGGCCGGGCGGGGGGCCAGTGGCGAGGAACGGGGATGTCAGGAGGCGGCGTAGTCACTCGCCCTCCTCCCCCAGGAGACGACACCGGGACGGCTCCCCCAGAAAAAGGCGCTCTCCTTCCCCCGGAGGACGCAGATCTCCCCCAAGACGTCGCAGATCTCCCTCTCCTCCTCCTAGGCGCAGGTCTCCCTCTCCACCACCTCGCAGACGCTCGCCCTCCCCAAGAAGGTACTCTCCCCCCATCCAGCGCCGATACAGCCCCACTCCCCTGGGCCCACAGAAAAGAAGGCTATCAGGGTCTCCCTCTCCCAAACGCCTATCCCCGGTGCCCAAGCGCCGTCCCTCCAGGTCCCCTAAGCGCAGGAGTCCCCCTCCCCAAAAGAGACGCACACCTCCCTCATCCACCTCTCCCCCCAGACACAGGAGAAGCCCCATGCTCCCATCCAACCGACCAGGCCGGGACACTCGCTCCCCCCCTCCTGCTCACAGTAACCGCCTGTCCCCTTCCCCTGCCAACCGTGGCCGAGCCAGTCCTCAGGGGCGCTTTGACACCTCTCCACCTGGCCAGAGGCGCCAGGTGTCCCCCTCACACGGCAACAGGGCAATCCGCAGGGTGTCCCGGACACCAGAGCCCCGCAAGAACCAGAGAGCCTCTCAGAGCCCCCAGCCGATGAGGAGAGTGTCATCAATGTCACCGTCTGGTTCCCCTAAACCAGGAGCCCTGAAGCGGCCAGCTTCAGGCTCCCCCTCTCCAGGCCGCTCAGCCAGTGGATCCCCACCTGCACCCCCGGCTAAAAAGGCCAGCAGCGGCTCTGGCAGCCCTTCTCCAAACAAGAATTCTGACACCGAGCCTGGAGGAAAGAAAAACAAGAAGAAGAAGAAGGAAAAGAAACACAAGAAGGAGAAGAAGCACAAGAAACACAAGAAACATAAGAAGGAGAAGTGTGATGTGCCGGTTGCTGCTGGGGATGACCAGGAGAACCAGGGGATGGAGGGGGATGCAGACTCCAACCCAAAAAAGACAGTGAAGTAGAAGAGTGTCTGGACGACCTGGAGAAGCACCTGAGAGAGAAGGCACTGCGTTCCATGAGGAAAGCTGGAAAGCTGTCCCCTCCACTGTCCTGAGAAGCCCGGTCACTCCCCTCCCTCTTTCTCCTCCCTTTTTCTCCTTTCCTAATTTTCCATTCCCTTTGTTTAGAATTTTTTTGTTAACCTTGTTCAGCTTTAGAATGTACAAATTGTTTATTCTTTAGTTTTTGTTTTCTTTTTACGGGTTTGGTAATCTATTGAAATATATTTTTTATCAAGAGCTTGATATGTCACGCGAGATCTCCCAATTAATATTATTTTCTAATATTTTACCCAAAGTGTGTTATTGCTTATATCCAAACTGTAAAACTATCTTTGTTGGACCCCTTAATTTTCAAGATAAGATGAGGGATGGGAATGGTTTAATTATGATGCTTGCATTGTACAAGTTTCTCATACTACGACATGCAAAAGATTTGACTTTGGGAATTTAGGGTTGCATGTGCAGCTAGCGTGTCTCTGCTCTGATGTGCATGAAATGGACTGTAAACAAAAGCAAATACACAGATCAAAGCTGTCACTTTTCCCTTTTGTCAGCAGGCATTGTATGGTATTGCTATGCTGTTTGCTCTCTAAAATGGGGAATGAATCCAAACAATCCTTTTCCCTCTGTCATGTAATAGAGGTGTTTGGCCTTCCAGAAAATTCTGGCTTTGAAAAAGTCTACACAAGTTTAAAAAGAACTGGATTTTTCATGAGGATTCTGACCTCACCAGAGCGAGCCGGGGTTTGATTTCCCACATGGGTTGATATGCAGTCATACTTTGAGTTCACACTGGTCCACTCTTTTGCTTTGAGCTATTCATTTTTGTGGGACTGCTATTTGACTTGTATTTAAAAACTCCTGCTCTTGTCATCCTTTCAGAATTAAAAAGATTTTATATTAAAACTCTAAA</t>
  </si>
  <si>
    <t>GTTTGAACCAATGAGAGGCAGACATCTGTTCACTCGAGCAACTCCGAAATTGCTTTCCTTTCCTTGTCATTCAATGAAATCACAAGACATTTCCTGGAAGAATCTCTTTTGAGGGCAACGTTTAAGCTTTAGGCGGTCAAAATGCAGGTCTTGGGATCATTCGCGATAATTCTGTCCATATTTTCTGTTCATTCTACCGTTTACTTCCAAGAACAATTCCTTGATGGAGATGCCTGGAAGACTCGCTGGCTGGACTCTAAGCACAAGGCAGACTACGGAGAGTGGAAACTGACAGCTGGTAACTTCTATGGAGATGCTGAGAAGGACAAAGGTCTACAGACCAGCCAGGACGCCCGTTTCTATGCCGCATCGGCCCGCTTCGAACCCTTCAGCAACGAGGGAAAGACTCTGGTGATCCAGTTCACTGTGAAACATGAGCAGAAAATTGACTGTGGCGGCGGTTATGTCAAGGTGTTCCCCTCTACCCTTGACCAGGCTGACATGCACGGAGACTCCCAGTACTACATCATGTTCGGCCCTGACATCTGTGGCTACAGCACCAAGAAGGTCCACGTTATCTTCAACTACAAGGGCAAGAATCACCTCATCAAGAAGGAAGTCAAGTGCAAGGATGACGAGCTGACCCACCTGTACACGCTGATCCTGAACCCAAACCAGACCTACGAGGTGAAGATCGATAACGAGAAGGTTGAGTCAGGCACTCTGGAGGAGGACTGGGACTTCCTGCCGGCTAAGACCATCAAGGACCCCGAGGCCAAGAAGCCCGACGACTGGGACGACCGCCCCAAGATGGACGATGCTGAAGACGCCAAGCCAGAGGACTGGGATGTGGCTGAGAACATCCCTGACCCTGATGCCAAGAAGCCTGATGACTGGGATGAGGACATGGATGGAGAGTGGGAGCCACCTGTGATCACCAACCCAGAGTACAAGGGAGAGTGGAAGCCCAAGCAGATTGACAACCCTAACTACAAAGGAGCCTGGATCCATCCTGAGATCGATAACCCAGAGTACGCCGCTGACTCTACCATCTACAAGTTTGATGACATCAGTGTCCTGGGCCTGGATCTGTGGCAGGTGAAATCTGGCACAATCTTTGACAACTTCCTGGTCTCAGATGATGTGAAGGAAGCAGAGAAGTTTGGAGCTGAGACATGGGGTGTTACTAAGGAGCCAGAGAAGAAAATGAAACAGGAGGAAGATGACAAGAAACGTAAAGAGGAGGATGAGAAAAACAAAGAACAAGCAACTGAGGCAGAAGAGGAAGAGGAGGCTCCAGGGAAAGATGAGCTATAGGCTAGCCTGGACATGAGTGTCTGTCTGAATCCCAATTCAACCCCAAGCCACTACATCCTAGTGTCTGGTGTAGATCTGAGAGATTCGGGAAGGATGTCCACAATTTGGCTACAATTCCAACAGGGGGCAAGATGGATCTGCCAATTATCCAATCCCCTGAGATCTACACAAGTACCTATGGGGTAGGAGCTAGGGGTTGATTTAGGGTGTGTCCCACTCTGGCTCTACTAACCAGGGAGTTATCATGGCTGCTATGCATCCATCCCCTGAGAAGCCAATGGGTCCATTTGGGATACAGATTTGGTGATATTGGACTTAGTGATTCACACATCAGCTTGTATGTTTAGGTGATTTTTGTTTCCCTTATCCAGATATGACATTCATAGGTCCTCCCAATCCAGTATGTCATGCTTAATTGTGTAATATGTTCAGTGTCTATGTCCAACAGCAGTCCATTTACTTTTGTACCGTATAACATTGCTATATTCCCCTTGTCATCTGCTCTGCCATTTTATTCCCGAATCAACGTAACACACCAAGATGTTCTCCGCTCTGAAGTGATCCACAAAGTCACTGGTTGTCATCGTTTGGAAATAAATTGATTCTTGTACCACTGAATGTTTAAAGTGGAACAGATTTTTCAACATGCCTTCTCATAGACCTGGCACTTTGTCATTCAGATCAGCTCATTGTTATTCTGTGTTCTCATTACATCAATTTGTTTCGCACTGAATTTTCCTCACTGTTTGTTTGTCTTTACTGTTTGTTTCCATATGTCTTCAATGAGATTACTTGCTTGGCCATTAAAACAGTTGTTGGGTTCTCTGTGTTTTGATGAGTATTGTGAAAGATTAGTAATTTATAAATTGTCCCTCCTGTTCAATGCTGTGACTGTCAAATACAGTTTTAGTTTCTGCTTTGAATTTGAAATATTTATTTGCAAACATTCCTTCCGCCCCCTTAAGTATGGTGATTGTTCATGATAGTTGAATGGCATTCCATCCTAAC</t>
  </si>
  <si>
    <t>CTTTGTCCTCCAAACACGACGAGTTGAGTTTTTACCAAAAAGTTCTATTTTGGTTTCATCTGACCATATGACATTCTCCCAATCCTCTTCTGGATCATCCAAATGCTCTCTAGCAAAATTCAGACGGGCCTGGACATGTACTGGCTTAAGCAAGGGGACACGTTTGGCACTGCAGGATTTGAGTCCCTGGCGGCGTAGTGTGTTACTGCTGGTAGGCTTTGTTACTTTGGTCCCAGCTCTCTGCAGGTCATTCACTAGGTCCCCCCGTGTGGTTCTGAGATTTTTGCTCACCGTTCTTGTGATCATTTTGACCCCACGGGGTGAGATCTTGCGTGGAGCCCCAGATCGAGGGAGATTATCAGTGGTCTTGTATGTCTTCCATTTCCTAATAATTGCTCCCACAGTTGGTTTCTTCAAACCAAGCTGCTTACCTATTGCAGATTCAGTCTTCCCAGCCTGGTGCAGGTCTACAATTCTGTTTCCCAGCCGATTCTAGATTGAATTTTGGATTGGAGATGCTTAATGCGAGTCTGGAAGGAGAGTTTACAGTCTAACCAGACACCCAGGTATTTGTAGTTGTCCACGTATTCTAAGTCAGAGCCGTCCAGAGTAGTGATGCTAGACGGGCGAGCAGGTGCGGGCAGTGATCGATTGAATAGCATGCATTTAGTTTTACCTGCGTTTAAGAGCAGTTGGAGGCCACGGAAGGAGAGTTGTATGGCATTGAAGCTCATCTGGAGGTTAGTTAACACAGTGTCCAAAGAGGGGCCAGAAGTATACAGAATGGTGTCGTCTGCGCTGAGACCTTGAAACTGATATCTTTCTTTCTCAAAACAAAGGTCTCGGCGTACTGCTAAATTGCAGACACTGATAGTGAGGATTCATTCAATCAGTCACTAGCATGAACACAGAAATTGGTTATTAGAAAAGCACGAACATAAAATGTTCATCACATACGCTTTCTCCTTCTCTCTCATTCCCCTTAGGGAGAGAGATCCAGGGCTATTTTGTATCTCTCTCTCCAGTTAGTCTTTCTTCTATCCTTCCTCCCTCCTACCCCTAGTCCCTCATTTTAATTGAAATTACAATTTTTTATTTAATTACGTTTTAATTACATTTTTTGTCATTTAGCAGATGCTCTTATCCAGAGCGAGTGCATACATTTTCATAATTTCATAACTCCCTCCTACCCTTTCTCCCCCTCTCATTTCTGCCTAACCTGGCTTGTTCCTTTTATTCTCTCTTCTATTTTTCCTCCCTCCTATCCTTTCTCACCATTTCATCTCTGACTATGCTGGCTCTCTCCTTTTAGTCTTCCTCCTACCCTTCCTCCCTCCTACCCTTTCTCCACGTCATCTTCCCACTAACCTGGTTGTTGCCAGAACTCTAATATGCCGAGAAGATGGTGATAACACATTGGGTGTGTCCCAAATTCCACCCTGGCCCTGCTCAAAAGTAGTGCACCACATGGGGAATAGTGTGCCGTTTGAGATGCAGCCATAAAGCAGAAGGCCTTGAGCCTCACAGAGAGGCCTCATCAGCCTGAGAGCCATAGACAGACAGGCAGGAGACCTGAGCACTTAAATAAAGACGGCCAATTCACATTTCACTCTCAACTAATAACCTAATAATACCGCATGTGTCATCTTGAGGAGATATTGAAATATTCACGAGGACAATTCAACACGGGGCAGGGAATTTGAAAAATTCACCATCTCAATAATGCTTCAACAATGATAACAGCTCCCCTCTTAGGATGTATGTTCCTTAAATAGGGTGCAGTGTTTTTCCTGACCACGTGACCTGACCAGGAAAAACTCCCTAAAATATGTCTTATTTATTTATTTATTTATTTTTTTACAGGGGGAGCCTGTAAAGAAGGAAGACATCTTTGTCGCTGTGAAAACTTGTAAGAAGTTTCACACTGAGAGGGTCCCAGTGGTGAAGAAGACGTGGGAGAGAGAGGCATTTCTGTTGGAGTATTACAGTGACCACACTGACCCTTCCATACCTACCATCGACCTAGGAGTCCCCAACACAGAGAGAGGTCATTGTGGGAAGACGTTTGCCATCTTGAAGAGGTATGTCAGCGACGCAGTGCCAAAGACGAGATGGCTTCTGGTGGTGGATGATGACACACTCATCAGCCTGCCCAGACTGCAGATGCTGCTGAGCTGCTACGACCCCTCTGAACCGGTGTGTCTTGGGGAGAGGTACGGCTACGGACTGGGCCAGGGAGGCTACAGCTACATCACCGGAGGAGGGGGGATGGTGTTCAGTAGGGCTGCGGTGGTGAGGCTCCTGGCCAGTGACTGCAAGTGTTACAGTAATGACGCCCCTGATGACATGGTGCTGGGGATGTGTCTCAATGCTCTGGGGCTCCCTGTCACACATAGCTCCCTCTTCCACCAGGCTCGACCTGAAGACTACTCCAGAGACTTCCTAGCCCACCAGGTGCCCATCTCCTTCCACAAACACTGGAACATCGACCCCATCGCAGTCTTCAACAGGTGGCTAAAGGATGAGTCGAGGTCAACAAGCCCACACGGACTAAACCAAAGCACCAAGGAAGAATTATAGTCACTCAGACAGTATCAGTCTTAGTGTGTGTGTGTGTGTGGAGTCATGGACAAACAAATTGTCAGCATGTTTCCTCCGTCGGTGTAAATGTTTTCTATATTGTTAATCTTGCGGAGATATAATTTGGAAGGTTCATGCAAGTCTATGTCCATGACTGTGTGTTTGGGAACTTATTCATGACTGAGGCCAGGCACGTTAGAGCAGCCCACTACTATGGACTTTCAAAGGTAATTTACGCTTGGGCCAACATGCTCAACATTTACCATGAATGCCATCTCCGCAAACTTCGGGGAAAACACCTTTAGAAGACACATTGTCGGCTGTCTAGCGCGCAGTATTGTATTGAATCCCGGCCACAGTTTCAATAGATTTGCATGTTGAGGTTGTCAGTGTGTGTTTGGATCTTGTCTGTGTATATTTATAATATGATCCATTTCTTGCCAAATTGAACAAAGAAACTCATTTTTTTCTTAAGGACATATCTCAATATTATTGCTACATGATGTACAATGTGTACTATTTTTATAAAAACGTGTTTGTGCTGTCTTAATGGAGTTTTATTTCTGCCATTTGGTTTCAGG</t>
  </si>
  <si>
    <t>GAGTCTAGGGGAGACTATTCTTGAGATGAAGAATCAGACAAAGAGGGATAAAGAAACAGTTAGAACTAGAAAAACGCGTGCAACAGACGAAATAAGGAACTGAATGTGTAACACCAGCAACATTTTCATTTATCTCTCCCCTAGTTCTCTCAGGCACACGGACATTAATAATATTAAACAATCACCTTGTGCCTCTGAAACCTGCTTTATAACAACTAAGGATAGTTTTATTCTTAGCTTTAACCAAACCACCAATAGAAAAAGGATCCTAACGTTTCCTCAGATTAGCCAAAAACACAGCAACACTACAGCCTACAATCCAGTGAGAAAAAAGGTAAACTTATCACAAGACTTGTTGACAAAAATATATAGTATTTAATATCAAACTGCTGGCTGAGTCCTACAGGCGCCTGATTACACTAACCTAAACCATTTTAGCTATTGATCAATAAAAACAGTTACAAAGCATCTATATGTTCCATAAAAGCTAGCCCTAATAAATTAAACACACCCAACAGTTATTGTCAGTCCTGTTTATCTATCATGGCCTCCATCACCCAATCATCTGACCCCGAGGTCCCAGACAACCACAAAGAGAGCTGGCTGGCACTACTTGCCGCGGCGGAGGGATATTGTCAGAAGTCAGGCTGCGACCTGGCTATTCTTACAGCCTGTAAGAAGTTCTGGCCATCTGTAGTGGAGGGAGATGAGAGGAAAAGGGAGAGTGGCTTGCCTGCTGGAGGCCGGAAGTGGGATTTCTCCTATCACGTGTGGGGTCAGGGGGCTTTGGCTGAGTCTTCGCGGCGCTACATGGACGACATTGCGGTGCTGCACTCCACATCTATGCTAACGGCGCATAGACATACACGTCTGAGTGCAGGAGACGGAGGAGCTAAACTGGTAGTGGACATGCCCACTGACAGGGCGGGCCTAACAGGTGAGGGTGGGGTGGGAACCATCAGCCCCAATACCACACTCTATTCGCAAAGCTACCCATCAATCTACCACTCAGGGGCTGTCATTGGCCAAGCTGCTGGGCAGCATGGGAATGGAGAGAGGGAGCGAGAGATGGCTGTGATGATAGAGGAGGCTGGACGAGGGAGAGACATTCCTGGAATTGGGGACTTGGAGGAAGAGTGTGAGGAAGAGGAGGACATGGACGAAAGGAGCCGTAATCTGAATGAGACTGCAGGAGTGTTTTCCATGGATGAGGACTCTCTGTCTCGTGACTGTGAACCATTCTTTGAGTCCGATGGAGAGGAGGAGAGCACTGATGGCTCGTTAAGTGAGGACTGTCCTCCTCCACCGCGCAGCAGGGCCATGGGGCAGTCGTTCTCATCCCGACACCCCAACCCCATGAACATGGCCCGCTCCCTCCCCGTGTCTGTTCCTGTGTGGGGCTTCAAGGGCAACAGACCCCACCAGGGAGAAGGCCACAGTGGGGAACGGGCTGGCGTAGCTGACCTGGATCATATTGCTGCCAGCATGAAGGCCCTGTTGGCCCCAGGAGCCAACGACGGAACAGAAATGTTTGGAGGACTACCTCGCCCTCGCCTCAACACGGGAGACTTCTCCCTCAAACACTGAGAGAGCCAAAGAAAGTGAGGGGATGAAGGAGTGAGAGAGTGTGTGGATGAAAGAGAGCTAATTGATTGGCTGGCAGGCGGAAAAGTACCCCAGTGTATTAGCTAATCACTAACCCCAAATTTGGTAGGAACAACAGTGAATCCAGAGAGGATTAACTGACATGACCTGCGCTGGTATACACACTAAGATCATTTTCAACACATTACACCCATACACACTTAAACACTAAAAGACTATTCACTACACACAACTTAACTTCAAATGTGCTCATAGTGACCCACTGTACTGACCAACATGGACACTAACATATTGATATGTTTCTATCTGACACAGGTGTTGACTCTGTTGTGGGACTTTGCCAAGTAGATTCGTGGAGGATGGGTCACCCTTCTAGAAATGGTTGGCTCTAGGGGGCTTTTTAACATGAAGCCTGTAGCTTTTCAAATTGTGAGTGAAGGGCACCATGTCTCCATGAAACATGCCTTTTTGTACTTCTACCTTGCCAATGAATGACTGTACACTTACTATCGTTCTACCAGTCAATCTCTGACGTTGACACTATTATAATAATAATATCCTCCAAATGTGTTGACTGCGAGAGAAAGCAGAGGTGAACAGAGCTGTATCTATCATCTCCCAACTTTTCAAAAGCAGATAAATGTTTTAATTTGAGTACCTGTATGGTTTAAATTAAGGAGCAACATCTGTGAATCAGGCTGTTGGTTCTGACACTGAATATTATTTGGATGCAGTATAATGGCTGTCCTAGAGAGGGCAGTATCAGATTAAGAACTATACTGAACATAAATAAACACAACATGTAAAGTGTTGGTCCAATGTTTCATGAGTTGAAATAAAAGTTCTCAAAGAATTCCATACGCA</t>
  </si>
  <si>
    <t>AGCATTTAGCAACATACTCATCCCCATGGCTGGAAGAGGCAGGGGTCGTGGAAGGGGACAGATGACCTTCAACCTGGAGGATGTGGGCATAGGAAGGGGGGACAGCCTTCCCCCCACCACCTTTAAGCCCTCACCCCTCTTCCCTCCCATGCCAGTCCAGCCTGTGCCCCTGCAGACAGGAGAGGAGGTGGAGTACATGCTGGCTCTGAAACAGGAGTTGAGGGCCGCTACCAAGACCCTGCCCTTCTACATCAGACGGGCTGCTCCCAAAAGAGATGTCAATCGTTACTCTGATAAGTACCAGAGCGGAGAGCCCAAGGACAGCGCCATCGAGTGGAGCCCAGACTGGAGCAGATTGCCTAAAGAGCTTTGCATTAAAGTGAGAGAACCTCAGGGTAAAAGACCTACACCTCAAGTTAAACGGACAAAGAAACCTCTTGTAGGAAAAGAGGAGATTCTCACCAAGCTAGAGACTCTCGAAAAGAAAGAAGAGGCGGTGAACTCTGAGGAAGAGCAGGACGAGGAGAAAAAGAAGACAAACGAGGAAGAAGAACAGGCAGATGAAGAGGACTATGAGGAAGACTTTGAAGAGGATACCGACTACATCATGTCTTACTTTGACAATGGAGAGGAGTTTGGAGGGAACAGTGACGACAACATGGACGAAGCCACCTACTGAGAGACCGCAAGAGTGCTGATAACACTGAATAGACAAAAAGAGACAGGTTTGAGTTATCCTCCCTGTGGACGTAGTTACAGTATTCTAATTACTTGTGGAGTCATTGGCCATGGGAACAAAGACATTGACCGGTATAGTCTAAAACATGGAAAGAACAATATGCTGCTATCTGATAACCTAGATCCAAGACATGGAAGGTGGCGACTGCTGGTGGAAACAGTGGCTCAATGTAGACATCTAGAGAGAATACTCAGACGTTTTCTTATTGTGTGTGGTGATTTAAAGTGCCAAAGATACTAACTAGTCATACTGACTGTTCCCCTTTTCTTCAGCTATGTTGAGGTAGTAATGGGAGCTGATATATTTACAGGCTATTGATGCCTTTTATAACTTTAATAGATTTTACGTACATTTGCAGTAGTCTATGGTTTTTAAAGTAAAGACGTGTTTTAGAGAGGTATTTTAGCTTTTGTAATTCCTTGGTGTAACCGTCTTTTTAAAAAAGTGTATACGACAATCGAATGTTCGCTAAGACATTGAAAACAATAGTTGCAATCCAAAAAAAATGTGTGTATTTTTAAATATTTTTTTCCTGTAATGTCAAATTATGTTATGCAAGTTGACAATTTGAAAGTGTTGAATTTGAGTCTAAATACATTTTAAAGAACCAG</t>
  </si>
  <si>
    <t>TCCACTGGGAAATAGGGCTAGACCATTCCATCCTTCGTGATATTTTGGGATCCTCATTATATAGTAACACCAGAACATTTACAGACGACATACAAATATATATTTTTTAATGCAAATTAATTTATTTCGGAAGAGGGGGCCTTACTCTTTCATTTTTATATAATTTTTTGGTTTCTCCACCCCCCCTCTTCACTGGAATGGTTGTTCCTTCACACTGCCTACCGTGCCATGTTGGATGGATGTAACGTTATCGATGTTGCAGCTGGAGTTACGAATGAAAGTTTAGAATTTGCCCTCTGCAGAGATTGGTGTTCCCACAGATTCTTCGAGGACCCTGGGGCATGGTGACGTTATTCAACAACCGGGATCCAAAAATATTTCATTTTGCAGGCCTCTAGCTACCTTAAAAACAACGTAATAAGACGATGCAGTTGCAGGCCATGGCGACCAAAGGCTGCACGAATTGTATGTAATATTCAAGAGTAAAACAGTTAACTTTGTTTATCTGGAAATTATTTGGGAACATGAATAGCCATCCTCCGCAACGCCGGGTTGGAAATATTGGCTCCATACTCCTCACCCCGCAAGAGAACGAATGCCTCTTCAACTACCTGGGCAGGAAATGCATTACCCTGTGCACAGCGGTGGTCCAGGTGTATGGGGCAGACAGGAGCTCGTCCTGGGTAAAGAGGTGCTGCGGAGTGGCCTGTCTGATCAAGGATAACCCTCTGAGGTCCTACTTCATCAGGGTCTTTGACATCAAGGAAGGGAAAACCATGTTTGAACAGGAGCTCTACAATAACTTCTCAATCAACAGCTCGAAGTCCTATTTCATTTCGTTTTCAGGAGATAACTGCCAGGTAGGCCTGAACTTCGCTAGTGAGGAAGAGGCCAAGCGATTTAGAGCCGCACTGAAAGACCTACTCGGCAGACGGCAACGTAAAACGGAGAAAAGACGTGACCCTGCAAATGGCCCAGCTCTCCCTATGGCCACAGTGGACATCAAGAACCCGGAGATCAACAATGTGCGCTTCCACAACTCCCACCATCATCAACAGCAGCAGCAGCAGCAGCCACACCACGTCAACAACATGCTGCACAGCAGCTTCAGCAAGAAGGAGAAGAAAGTCAAGGGCAAGAGGAAGAAGCTCACCAAGGCTGACATAGGCACCCCCAGCAACTTCCAGCACATCGGCCATGTCGGCTGGGACCCAAACACAGGCTTCGATTTGAATAACCTGGACCCGGAGCTAAAGAACCTGTTTGACATGTGTGGCATCTCAGAGGCCCAGCTGAAGGACAAGGAGACCTCCAAGGTCATCTATGACTTCATCGAAAAGAAAGGAGGGGTGGAGGCCGTCAAGAACGAGCTCCGTAGGCAAGCCCCACCACCTCCTCCCTCCCGGGGTGGCCCACCTCCTCCTCCCCCACCCCACAGCTCAGGCCCAGCCCCTCCCCCACCACCACCACCCCCATCGCGAGGTGGCCGGGGTGCCCCGCCCCCACCTCCACCCNNNNNNNNNNNNNNNNNNNNCCCTCCAGGCCTGGTGCCCTAGGAGCCCCCCCTCCTCCCCCGCCCCCCAACAGAGGGGGCCACGGCCACCACCACTACCAGCCACCACCTCCACCCTCACACGCCCCCCAGGCCCCACCGCCACCTCCCCCACCAGCAGCACCACCCTCCGGTGGCGGGGGAGCCCCTCCTCCACCTCCTCCACCACCACCCCCACCTGGACCCCCGCCCCCTCCAGAGCTGGACGGTGGTGTGGAGTCGCCCCACTCACCCCCGGGCTCGGGGGGTAAGTCGGCCCTGCTAGAGCAGATCCGTGGGGGCACCCAGCTGAAGAAGGTGGAGCCACCGGCCTCCAAGCCACCGGCCACCACCATAGGGCGCGATGCGCTGCTCAACCAGATACGGCAGGGCATCCAGCTAAAAAACGTACCAGACGGCCCAGACTCGGGCTCCCCTACACCGGCCCCCTCGGCAGGCATCGTGGGGGCACTTATGGAAGTCATGCAGAAGAGGAGCAAAGCCATCCACTCCTCAGATGAAGATGAGGATGATGATGACGAAGAGGATTTCGAAGATGACGACGAATGGGATGACTAGTAAAGTTTCTCGTCCTCCTCAACAAAACTGATCCTAAAATCTTCCAAAACCTGACTAAAATTGAGAATGTTCTATGATTTTGCGCTATTTATTGTTGCCTTTTTGCTTTTATTAACCTGTGCAATACCTTGTTCATTTAATCTGTAAAGTGTTGCCACATACCCTCTGTAGAGTATCTCTGGTAACACTTTCCTGCAACTCTGTCATAGAATGCTCACATCACCGTTAAAAGCATGATATACAAATATTATAAGCTGTCATAACTGTTCATGGTAATACGCTGACTTGCTCAGGCTGACCACCGCATGTGACGTTGTGAGATTGCTTGTCGTAAGCTAATACAAGGTGTTATAAATCACCAATGACACCTGGCGTCTGTTTAGGAGGGTGCAATGTCACGGAACGTCCAGAGATAGAAACGTATTGTGTAGAATAGTTATGATTCTCGGTCCTCAAGAATAGTTCTTATTCACTTACAGTATCAGCTAACATTATATTTCTATCTGCAACTTTCTGAACACTTAGCCCTATGGAATAATACACTGCTGCTATGTCATGCTTATGACAGCTTAAAGGCAGCACGTACAAGTAGTACGGTATCTGATGGATTAACAGTGTTAAATTCTAGTTAGGATATATTTGTTTGGTGTGTTACTTTAAATGTTTTGTTCCCCTGTCTGTAAAGAAAGGGAGATCTATACACACACACGTAACAAACGAAAGAGGTCATTGTGTTGTTATTGTTGTTAATGCAAGATAACACTATTTTCTTACCCTACTTTTCTGTACCTTCAATTTTCCTAATGAGATCCTAGTTTAGCACAGTTATTTTTTCATATGGAGTCCACTTATTAGAATTGTAAGCCCAAATTGACTCGTGTAAATGTGTTCAATGCTTGTACGTTCAAAGCTGTTATATCTTGGCACAATTTCAAAATTGAATTTACTGTAAGAGTAACAGTGCAATGTCATAGTTGTGTTCCAACAATGTGCTAAAGTGACGGGGAAAACAAAGCTTACGATGGGCAGGATCAGTATACAGATGTAGGATCTTAATTTGAGCCAGTTTGCTACAGCAGGAAAATAATCCTACAGCAACAGGAACTGTGAATTATTATTATTTTTTGTATTTTTCACCCCTTTTTTCTCCCCAATTTCGTGGTATCCAATTGGTAGTAGTTACAGTCTTGTCTCATCGCTGCAACTCCCGTACGGACTCGGGAGAGGCGAAGGTCGAGAGCCATGCGTCCTCCAAAACACAACCCAACCAAGCCGCACTGCTTCTTGACACAATGCCAATCCAACCCGGAAGCCAGCCGCACCAATGTTTTGTAGGAAACACCGTACACCTGGCGACCGTGTCAGTGTGCACTGACCCGCACAGGAGCCCACACAGGGCCTGCACAGGAGTCGCTAGTGCACGATGAGACAAGGATATCCCTGCCGGCCTAACCCGGACGACACTGGGCCATGTGTGCGCCGCCCCATGGGCCTCCCGGTCGCAGCCGGCTGCGACAGAGCCTGGCCTCGAACCCAGAATCTCTAGTGCCACAGCCTTAGACCACTGCGCCACTCGAGAGGCCGGAACTGTGAATTATTATGTGGATTATAATGAATGGACATTTTTCATGAGGGAAAATCAAGTCTGGAAATTACAAACTTCAGAACCCTTTTTAAACCTCAAATACACTACAAGTTAAAAATGTCCTACATTATGTAAAAGTTCTCCAGCAACAGGATGATCAAATTTAAGAAATACATCTGTATGCTGCCTGCCAGTCATTGACTAATGGAATATATAATATATTCTATTTAGCAGACGTGACTTAGTCACAAGTGTGTACATTTTTTACGTATGGCTGTCCTGGGAATCAAACCCACTATCCTGGCGTTGCAAGAGCCATGCTCTACCAAATGAGCTACAGAGGACCAGAGAGGATCATGGAAGCTCTTAAAGTAGCTTCTGCATCAAGGAACTTTTATTAGAATCCATTTATGATTGACACTATGGAAATGTCCTGCTCGTTATGGGTTTACAGAGGTGTCCTGTATTAACTTTCAGAGGGGAAATTATCACTACAAAAATGTATAACTTATACAAAAATAGACTCATAGGAATCATTTTAGGTTTTGTTTCTTTTGTCATACTTACTATATCTGTTACAATAAATATTATTCTCTCCTCCCTGCTGAAAATTAGAATAATATTTATGTTACTAGCTATTAGGTCAGTGTTCATATTCAGCAGCAGATCTAGAAACATCTTCCAGTTTTTCTTTAACTTTTATGGGATGAATCTGTAAATGCCTCCATACAAAAGCTAATAAGGAACCAAAATTGGCATTTGCACGAAGCGACTACAAGGCTTTGGTTTCACTATCCTAAATGCTTTCATGGTGATAATGCTGATAATGATGCCTGTGAAACTCAATTTTACAGTATATACAGAAGTAGCCAAATGGATGCTGTTTGAACCGTATTGCCTGTCTCAATTTATACCATCCTTCACCGAGGTGATTGCTGCATTAAGAAACCGTAATACTGACATCAAACCTTCAAAATAGGTTGGAAAAAGCAATGGAAATACTAAATTGTATACTTAAATAAATGTTAATATTTACAGAGACCTTGTCAAGTGTTCCT</t>
  </si>
  <si>
    <t>ACATTATCGTTTTAGTGAGTTAAAAATGCAAAGCTGTGCAAAGTCATGGGGGATCCTATTCACCAAGTCTGTGAATCCCCATGCACCTTGCAGACACATTAATGGTAAAAGCCGTATCTTTGGGAAACAACAGAATAGAATCCAAACACTTAATGCTTGTGCAACTGTACGGGGTCTACGGACTTCTACAGTCTATGCGGCTTCTAGACAGATAGACAGAATACTGCCGAGACACGATGATTTTGCAGAGAGGCACATTGGCCCAGGTGAAAGGGACAAAAGGGAGATGCTGAATGTGCTTGGACTTGAGTCGATCGCCCAGTTGATAGAAGATACAGTTCCAGAATCCATCCGTATTCAAAGAAGTATGAAAATGGATGATCCTCTCTGCGAGAATGAAGTCTTGGACCATCTCCAAAAGATTGCATCAAAGAACAAGGTGTGGAGGTCTTACATCGGAATGGGCTACTACAACTGCTCCGTGCCTCCAGTTATACAGAGAAACCTTCTAGAGAATTCGGGATGGGTGACTCAGTACACCCCCTATCAGCCCGAGGTGGCTCAAGGTCGCCTGGAGAGTCTGCTCAACTACCAGACCATGATCTGTGACATCACGGGCATGGCTGTAGCCAACGCCTCTCTGTTGGATGAGGCAACAGCTGCCGCCGAGGCCATGCAGCTCTGCCATAGACAGAACAAGAGAAGGACGTTCTACATTGACCCACGTTGCCATCCTCAGACGATCGCTGTAGTGCAGACAAGAGCCAACTACATCGGGGTGAAGACAATGCTGAAGCTGCCTCATGAGATGGACTTCAGTGGGAAGGATGTGAGCGGGGTGCTGTTCCAGTACCCAGACACCGACGGCAGAGTGGAGGACTTAACCGCGCTGGTGGACCGCGCTCACAAGGGAGGGGCTCTGGCTTGCTGTGCCACTGACCTGCTGGCCCTGTGTGTGCTACGCCCCCCTGGAGAATTTGGGGTGGACATCGCCCTGGGCAGCTCCCAGAGGTTCGGGGTACCTCTCTGCTATGGTGGTCCCCACGCTGCCTTCTTCTCTGTCAAAGAAAACCTGGTCAGGATGATGCCTGGCAGGATGGTGGGAGTGACTAGGGATGCCGCTGGTAAGGAGGTGTACCGCCTAGCCCTGCAGACCAGAGAGCAGCACATCCGCAGAGACAAGGCCACAAGTAACATCTGCACTGCGCAGGCTCTGCTGGCCAACATGGCAGCCATGTTTGGAGTGTATCATGGACCCCAGGGCTTAAAGCACATTGCTGAGAGGACACATAATGCTGCACTGATCCTGGCTGAGGGTCTGAAGCGGGCCGGACACAGGCTGCACAGCGAGATGTTCTTTGACACGCTGAAGGTTGGCTGCAGTGTGGCAGCCAAGGACATCCTGGCGAGGGCTGTCCAGAGAGAGATCAACCTGCGTGTTTATGGCGAGGGAGTGTTAGGTGTGTCTCTGGATGAGACGGTGAAAGAGAGGGACTTGGACGATCTGCTCTGGGTCTTTGGATGTGAATCCTCAGCGGAGCTCATTGCTGAAAAGATGGGTGAAAGGGTGAAAGGCATTATCGGTAGTCCTTTCAAGAGGACCAGCAAGTACCTCACCCACGCAGTCTTCAACAGTTACCACTCCGAGACCAACATTGTGCGCTACATGAAACGCCTGGAGAACAAGGACATCTCTCTGGTTCACAGCATGATCCCACTGGGTTCCTGCACAATGAAGCTGAACAGTTCTTCAGAGCTCATGCCCATCACCTGGAATGAGTTTGCCAACCTTCACCCCTTCTGTCCCCTGGACCAGGCTGAGGGTTACCAGCAGCTCTTCAGGCAGCTGGAGAAGGACCTCTGTGAGGTGACTGGCTATGACAAGATCTCCTTCCAACCCAACAGTGGCGCTCAGGGAGAATACGCTGGCCTCGCTGCCATCAAAGCCTACCTGAACTCTAAAGGAGATGCCCATAGAACAGTTTGTCTGATCCCCAAGTCAGCCCATGGTACCAACCCAGCCAGTGCCCAGATGGCTGGCATGAAGGTGCAGGTGGTGGAGGTGGACAAGGATGGCAACATTGACATGGCAAACCTCAAGGATCTGGTGGACAAACACAAGGCTAACCTGGCAGCCATGATGATAACGTACCCCTCCACCTTTGGTGTGTTTGAGGAGAGCATTGATGATGTTTGCAATCTCATCCACCAGAACGGAGGACAGGTCTACCTGGACGGTGCTAATATGAACGCACAGGTGGGCTTGTGTCGTCCTGGTGACTACGGATCTGACGTGTCTCACTTGAACCTCCACAAGACCTTCTGTATCCCCCACGGGGGCGGAGGACCAGGGATGGGACCTATCGGAGTGAAGGAGCACCTCGCCCCGTTCCTGCCCTGCCACCCAGTGGTCAGCATGTCAGCAGGCAACATGTCCAGCTCCCTGGGCACCATCAGTGCTGCCCCCTGGGGCTCCAGTGCCATTCTGCCCATCTCTTGGGCTTACATCAAGATGATGGGAGCCAAGGGACTGGTTCATGCCACAGAGGTGGCTATCCTTAATGCCAATTACATGGCCAAGAGATTAGAGAGCCACTACAAGATCCTCTTCAAAGGCAGGAAAGGTTTTTGTGCCCACGAATTTATTTTGGATGTGAGGCCATTCAAGAAGACCGCCAACATTGAAGCGGTGGATGTGGCAAAAAGGCTACAGGATTATGGTTTCCATGCACCCACCATGTCGTGGCCCGTGGCAGGAACCCTGATGATCGAGCCCACGGAATCGGAGGACAAGGCAGAGATGGACCGCTTCTGTGATGCGTTGATGGGAATCAGACAGGAAATAGCAGACATTGAGGAAGGCAGGATGGATGCCCGCGTTAACCCACTGAAGATGGCCCCTCACTCCCTGGCGAGCATCACCTCCTCCACCTGGGACAGGCCCTACTCCAGGGAGTATGCTGCTTTCCCCCTGCCATTTGTGAGGCCAGAGACCAAGTTCTGGCCATCCATCTCCAGGATCGACGACATATACGGTGACCAGCACTTGGTCTGCACTTGCCCCCCTATGGATGTGTACGAGTCACCATATGAGGAGAAGAGAGCTTCCTCATGACACTAACGCCTCTGTTATACCAGCCCTCATCGTTCATCACACTTCCAAATTCTGAAAGTCCATGAAGAGTTGTGTTATCTTTTTTCTGTATTTCCGTGATGTGCCCTTGGTGCCTCAACTCTGTCTATATTCTATGTTGTACAAATAGTTGCCTTGACTCTCCCTTCATGCTGTTTTATTCTCTAAAGTCTAGGATTGGCCCAAAAAACGTATATCTCAACTTGTGTAGGGTTGTTCTTTATTTGCCATCTGTTTCGTGTATGAACATTTTTAAATGTGTATTTTGACACTTGTTTGCCTAATTACTTATACTAACGTTAGTCTTGATGTTAATACTTTTTGGGGATAAAGAAAGTTAATAATCTTTAAATTACTTGTTAGGAAAAATAGTTGTAATAAACATTGATTGTCTGGA</t>
  </si>
  <si>
    <t>GTTTGAACCAATGAGAGGCAGACATCTGTTCACTCGAGCAACTCCGAAATTGCTTTCCTTTCCTTGTCATTCAATGAAATCACAAGACATTTCCTGGAAGAATCTCTTTTGAGGGCAACGTTTAAGCTTTAGGCGGTCAAAATGCAGGTCTTGGGATCATTCGCGATAATTCTGTCCATATTTTCTGTTCATTCTACCGTTTACTTCCAAGAACAATTCCTTGATGGAGATGCCTGGAAGACTCGCTGGCTGGACTCTAAGCACAAGGCAGACTACGGAGAGTGGAAACTGACAGCTGGTAACTTCTATGGAGATGCTGAGAAGGACAAAGGTCTACAGACCAGCCAGGACGCCCGTTTCTATGCCGCATCGGCCCGCTTCGAACCCTTCAGCAACGAGGGAAAGACTCTGGTGATCCAGTTCACTGTGAAACATGAGCAGAAAATTGACTGTGGCGGCGGTTATGTCAAGGTGTTCCCCTCTACCCTTGACCAGGCTGACATGCACGGAGACTCCCAGTACTACATCATGTTCGGCCCTGACATCTGTGGCTACAGCACCAAGAAGGTCCACGTTATCTTCAACTACAAGGGCAAGAATCACCTCATCAAGAAGGAAGTCAAGTGCAAGGATGACGAGCTGACCCACCTGTACACGCTGATCCTGAACCCAAACCAGACCTACGAGGTGAAGATCGATAACGAGAAGGTTGAGTCAGGCACTCTGGAGGAGGACTGGGACTTCCTGCCGGCTAAGACCATCAAGGACCCCGAGGCCAAGAAGCCCGACGACTGGGACGACCGCCCCAAGATGGACGATGCTGAAGACGCCAAGCCAGAGGACTGGGATGTGGCTGAGAACATCCCTGACCCTGATGCCAAGAAGCCTGATGACTGGGATGAGGACATGGATGGAGAGTGGGAGCCACCTGTGATCACCAACCCAGAGTACAAGGGAGAGTGGAAGCCCAAGCAGATTGACAACCCTAACTACAAAGGAGCCTGGATCCATCCTGAGATCGATAACCCAGAGTACGCCGCTGACTCTACCATCTACAAGTTTGATGACATCAGTGTCCTGGGCCTGGATCTGTGGCAGGTGAAATCTGGCACAATCTTTGACAACTTCCTGGTCTCAGATGATGTGAAGGAAGCAGAGAAGTTTGGAGCTGAGACATGGGGTGTTACTAAGGAGCCAGAGAAGAAAATGAAACAGGAGGAAGATGACAAGAAACGTAAAGAGGAGGATGAGAAAAACAAAGAACAAGCAACTGAGGCAGAAGAGGAAGGAACTGAGGAAGAGGAGGCTCCAGGGAAAGATGAGCTATAGGCTAGCCTGGACATGAGTGTCTGTCTGAATCCCAATTCAACCCCAAGCCACTACATCCTAGTGTCTGGTGTAGATCTGAGAGATTCGGGAAGGATGTCCACAATTTGGCTACAATTCCAACAGGGGGCAAGATGGATCTGCCAATTATCCAATCCCCTGAGATCTACACAAGTACCTATGGGGTAGGAGCTAGGGGTTGATTTAGGGTGTGTCCCACTCTGGCTCTACTAACCAGGGAGTTATCATGGCTGCTATGCATCCATCCCCTGAGAAGCCAATGGGTCCATTTGGGATACAGATTTGGTGATATTGGACTTAGTGATTCACACATCAGCTTGTATGTTTAGGTGATTTTTGTTTCCCTTATCCAGATATGACATTCATAGGTCCTCCCAATCCAGTATGTCATGCTTAATTGTGTAATATGTTCAGTGTCTATGTCCAACAGCAGTCCATTTACTTTTGTACCGTATAACATTGCTATATTCCCCTTGTCATCTGCTCTGCCATTTTATTCCCGAATCAACGTAACACACCAAGATGTTCTCCGCTCTGAAGTGATCCACAAAGTCACTGGTTGTCATCGTTTGGAAATAAATTGATTCTTGTACCACTGAATGTTTAAAGTGGAACAGATTTTTCAACATGCCTTCTCATAGACCTGGCACTTTGTCATTCAGATCAGCTCATTGTTATTCTGTGTTCTCATTACATCAATTTGTTTCGCACTGAATTTTCCTCACTGTTTGTTTGTCTTTACTGTTTGTTTCCATATGTCTTCAATGAGATTACTTGCTTGGCCATTAAAACAGTTGTTGGGTTCTCTGTGTTTTGATGAGTATTGTGAAAGATTAGTAATTTATAAATTGTCCCTCCTGTTCAATGCTGTGACTGTCAAATACAGTTTTAGTTTCTGCTTTGAATTTGAAATATTTATTTGCAAACATTCCTTCCGCCCCCTTAAGTATGGTGATTGTTCATGATAGTTGAATGGCATTCCATCCTAAC</t>
  </si>
  <si>
    <t>GAGCAGGGGGTCAGGGGAGTCCTCCTGAGGCAGCCTAGCTCCCCCCCAGACAGAGAGAGGTGTAACTGTCCCCCTACCAACCAGAGATCTAAAGAAAACCCTCATCTGTCAACATGAAGAAGTAGATGAAAGAAGGAGGTACTTGTAGCAGCTCTAGCAGAATTGTCTCAACACATGAAAAAGAAGAGAGGAGAAAAGAGGGATGAGAGACAAAGCGAAGGAGTTGTGGGCAGCACTTCTAGAACCCTCTGAGAAAAGAGGGAGGAGGAGAAATGAAGGGAATTGAAGGTAGAGGAGCACGCTGCAGCCCTGTCTACCCTCATGAAAGAGAAGAGGAGAGAGTGAGGGAAAGAGGTGTGGATGTTCTTTCTTGCCTTCAGTGGCCAGGGCAGGGTAACTTTTGCTTCTGTGACACAGTGCAGATGAAGGATTGATTCTACTATAGATTGCCAACCCAAACTAATCTACAGTATAAACGTTCTTCATCTGAACAGTACAGTGAGTGGGCAGCCAGGAACACAGAGGTTGCTTCCCAAACGGCACCACATCCCTACTGCCTATGGGCTCTGGTCAAAACCAGTGTTGGAAAAAGTACCCAATTGTCACACTTGAGTGAAAGTAAAGATACTTTAATATAAAATGACTCAAGTAAGCATTGAAAATGTAACAAGTACTTTTGGGTGTCAGGGAAAATATATGGAATAAAAAGTACATTATTTTCTTTAGGAATGTAGTGAAGTAAAAGTTGTCAAAAATATAAACAGTAAAGTACAGATACCCCAAAAAGTGACTTAAGTAGTACTTTAAAATATTTTTACTTAAGTACTTTACACCACTGGTCAAAAGTAGTGCACTATATAGGGAATAGGGACAATACCATTAGGGAAGCAGACAAAGACTATCAGCAGTCCTCTCAGGTTGTCATGATCTCACAGACACGGTCCGAGGTGAGGGGCTTTTCCACCCGTTCTAGTATTCTATTTCAATGACAGTTAGCTTGAATCTGAAGACAGGTTGTTGAGGGATGCCTTCCTCCTCTGGGGTTTCCTCCCTGCTTTTGGATCAGTCTCGCATGCTACAGCTGCCTGCTGGTTATACATTGGTGTATACATTTCATCTACATTATATTCATTCAACACTATTTCTCCTGGACAGAGGCAAAGGTTTGTCTTCAGTTCACAACTTTTCATGGTGAGATGGAGATGGATATTTCTGCCTTTAGATCCACTGCTTGTTTACATCATAACATATGGTTTGTGAGATGATTTGCCTGCTGATAGGATTTCCAACTAGATTAAAGATAATACATTTGTATTTCCATAGTCATGTTCTGTGATATTTTATAGGATGAAACATTCATGGTATGTTTAAAAGGAGGGCGCGACAGGCAGATTCATGGTCTGTTTAAAGCTGTTCTGATTGTAACATAATTACACTGAGTATACCAGAAATTAGGAACACCTTCCTAATATATTTTTTGTTGTTGTCAGATCTAGCTTTTACAACATTGGCAAAACCAACAAATAAAACATCTAAAAACATGTGTGACTTGATTTTCTTGTCTGCAAATAAATATGAA</t>
  </si>
  <si>
    <t>GAGTGAATCATATTTCTGCTCTCATTTTGGCATGTGTTTTGATAATGTACTCTTGGTTCTAAAGTGATATTACAACAATACTATTCGGCCTAACCCTGGGTGATTGTTTTTCTTCGAGGCTAATCATAATCAGTTATAAGTAATTGGACATACGATCTCTGTGATTAGTTTTACTTTGTCCCAAATAAACATCAATAGCCTATCTCATCTCATTATATTGGCAGCAAACCCTGCAGTGTTCTCCATCCAAAATGGCTGCGGAGGAGGAGAGCAATAGCAGAGCTCCATGTCTCAATTTCTCCAGTCCCGGACCGCTGGGTAATGCTCAGTCGAGCAACAACGCCCATTCCTCGCCCGCTACAAACGAGGGGTCAGCGGGTGCAACTGGAGGGGCACCACGGACAGCGGGACACTCAAACCCTCAACCAGGCCCTGACCGTGGCGGTGGCACCGATGTCAGAGTAGAGAATTCCCCGAATAGGCAACACACTACGCCACAGTCAGCGGGTCAGAGTGCCACGGCTGCCCGGGCACCGACAGTCGCAGGAGGAGCGTCAGGAGCTGCGACAAACATGACAGCATCCTCCGTGGAGTCCCCGAACATTCCATCCTCACTTCCCAGTTGCCCTGCATCTGCGGCCGTATTGGTTTATCGGGAGCCAGTGTACAACTGGCAGGCCACAAAAAACACCGTGAAAGAAAGGTTTGCGTTTCTGTTCAACAACGAGGTGCTGAGTGACGTGCATTTTCTGGTGGGGAAGGGAATGGGAGTGCAGCGGATACCAGCACACAGATTTGCCCTTGCCGTAGGAAGTGCAGTATTCGATGCCATGTTCAATGGCGGTATGGCCACCACCTCTACTGAGATCGAGCTGCCTGACGTGGAGCCGGCTGCATTCCTTGCCCTGCTCAAGTTCCTGTACTCAGATGAGGTGCAGATAGGACCTGAGACTGTGATGACCACACTGTACACAGCCAAGAAGTATGCAGTGCCGGCCCTAGAGGCCCACTGTGTGGAGTTCCTCAAGAAGAATCTACGTGCTGACAATGCCTTCATGCTGCTCACTCAGGCGCGGCTCTTTGACGAACCTCAGCTGGCCAGCCTTTGTCTGGAGAACATCGACAAGAACACTGTGGATGCACTCGCTGCCGAGGGCTTCACTGATATTGATCTAGACACGCTGGTGGCGGTGCTGGAGAGGGACACACTGGGGGTGCGGGAGGTACGTCTGTTTGGGGCTGCGGTGCGCTGGGCGGAGGCAGAGACCCAGAGGCAGCAGTACCAGCCCACTCCGGAGAACAAACGCAAAGTGCTGGGCAAAGCCCTGGTCCTTATCCGCTTCCCTCTCATGACCATCGAGGAATTTGCTGCAGGTCCAGCCCAGTCTGGTATTCTTAGTGACCAGGAGGTGGTGAGCCTGTTCCTTCACTTCACGGTGAACCCCAAGCCTCACGTGGAGTTCATCGACCGACCTCGCTGCTGCCTGCGGGGGAAGGAGTGCAGCATCACACGCTTCGGACAGGTGGAGAGCCGCTGGGGCTACAGCGGAACCAGTGACTGCATCCGGTTTTCAGTGAATCGGAGGATATTTGTGGTTGGATTTGGCCTCTATGGTTCGATACATGGTCCTACAGACTACCAAGTCAATATACAGGTCATTCACACAGACAGCAACACTGTCCTGGGTCAGAACGACACAGGCTTCAGCTGCGACGGTTCCTCCAACACATTCCGGGTCATGTTTAAGGAACCAGTGGAGATCCTGCCCAGTGTCAACTACATCGCGTGTGCCACCCTCAAGGGACCAGACTCGCACTATGGCACCAAAGGAATGCGTAAAGTGACCCACGAAGCCCCTGCCACCGGCACCAAGACCTGCTTCACCTTCTGCTATGCTGCAGGAAACAACAACGGCACTTCAGTAGAGGACGGACAGATCCCTGAGGTCATCTTCTACACATAATGAATCTCCTCTGACCTCCCAACCAAGGACTGGGTCCCAAATGACACCTTATTGCCCATATAGTGCAAAATAATACTTCAGGCAATAATACAGCTCCTCTATTCCTCATTAGTCTTTACTACTACTACACTTCATCAAAGGGTTGTCATCTAAAGCTGGTTACACAGGCAGACTAAAACAATATTTTTGTCCACTAATTGGTATTTTGACCAATCAGATCATCTTTGAAAAATATTGACGATTGTTCAAGAGAGCAATTAGTGGAAAATATCAGAATTGTGTAAACTCAGCCTATGAATGGTAAGCTGACATGGTAAATCTAACCAGGACCTGGTTGTTAAACTTCTGATATTCATGTTGGATCTTTGTGCATACAGTATTGAATGGGTCATTGTTTTGGAAGTGGACTTTAGTTCAGTGTTTCCACCAATAAGCACTTTTGTAGACCTGGATAAGCACACCTGATTCAACTTGTCAACTAATCAAGCCCTGAGTTGAGGTTTTTGTCCAGGATACTCAAGGACGAGTTGGGAAACGCTGCTTTAGTGGTTAAGTGTCCACCTTTCCAGTCTAGACTGATGTGGACTTTTCTCTGAAGCAAATGAGCATGTCTTCGTCAGATAATTACCAGGTGAGAAATCTGAAGAAATAAAGTCTACCCCTACCTCAATGAAAAATAAATCCCCAAATGGTCGCTAGGTTTAATCTTCCAATGGCTGTGTAGAATTGTGAATGAAAGCGCAGAAATTGAATTCCTTATAGTTGCACTGATGCACTTTGACAGGAAACTGACAATTAAACCCTGCCTGCAAGTTTATATAAAATTGAGTAATCCCTGAAATAAATTGTTGAAATTCAATACATTTCAGGAACCGTTGGCCTACCTGGTGAATCAAACATGTTACTCTACCAGTCTAATGATGAAAATGAACAATTGTCTGCTGATTTAATGTATGGTGAATTGAAATTCAAAAGTTGATTTTACCACTGCATTAGTTTGCTTAGACCTGTAAATATTAAAGAGTCTTGTTTTGGATGCCATTCTGAACAGCCAGTGGAGCCGTTGTGCCAGGAAGGCATGTTTGCTTTCATTTTTCATGCAAATTCAAGAGAAATGTGTACATACTCAATTGCATGCTTGCGAAATGCAACATAAGTTGGTTAACTTTTCTTGTCTAGGTATATCGCCTGTGTGGCAGGAGGCAATTGCCTCAGGTGCCATAAAATGGCACCAAACAATGCAATCTCAAATTAAAAACACGAGTCTGGCTAATGTACATTGTAAATAAAATGTTCAGATTAAA</t>
  </si>
  <si>
    <t>TGGCTATAAAGGGGTTGTCAAATGTGAGGCTGAAACTTTTGGTAGAGACACATCTCTTCACCTCAAGACCTGAACTTTTGCTTACTTTTGGAATTTCAGTCATGGCATCTTCAGCACTCCTGATACTCCTGTTATATGCAACCTCAATTGGGACAACTGTATCAGTTAAAGATATGGAATACTACACAAGAGAAAGAGTTGAGAAATCTATTGAATCTTTTGAAAAGAGTTTGGAAATTGTTAAAATAATAGTTGAGGGAAAGGATACATCAGATTGGACTAGTGTACTTAAGAAAGTCTTAAAGTTCACGGCACGTTATGGCCCTGCCTTTGGTGGTTTTGCTGGTGCTGCTGTAAATTTTGCCCTGGCATTTGTCGGTCAAGATGACCCAGTGTTAATTGAGGTGAAGACTCAGTTTGCAGAGGTTAACAGAAAGCTTGACTCAATCACTTTGCAAATCAACTCTCTGAAAACTGAAGTCCAGTGGGTAACCTATGCCAGTGTCTACTCTCAAGACGAGCTTAAGATCAGCAACTCCTGGGACATGTTCAAGGAATTCTTGTCGGATAGCATGGCAGCCAAAGACGAGGACAAGAAGAGACAACTGGTGGAGAAGTTCACCCAGTTCTATGAGAACACAGCAACTGAGAACAGCGTGACCAATTTCTACAAATACCTGACGGGAGAGCAGCCTTCACTCACCGAAAACCTCCTGGAGCTCATGGTAAACAAATTCAGTGGTGAAGTTGAAAAGGTGAAGACATACAGCATGTATTTCAGAGGTCTGATGTGGAAGGGCCTGCAGCTGAATCTCATCTATTACAAGCTGAAGGACTTTAACACAGAGGCCAAGGCCCAGCAATCAATCATTCAGTTTTACAACGTTACCCAAGCTCACACACAAACAGTGCTGAAATGCATTGAGAACTTTGAACAGTACATGAAGAACGATGTGGAAGTGATTGGCACATCCGAATCCTTAGAAATGACCCCACTAGCTACCAAAGTTAGAGAGTTTTTGAATAAAAAGTACTTCTGGTATGACTGGATAGTTGCTGTGTACAAAAAGGAAGATGACAGTAGCCATGACATGGTACGTTTTACCAAGTTTCCTCTTGAGAAGGTCATTGTTGCTGTGAGCTTCTCAGAGAAAGGCAACCATTTAATTGGAAATACTATAAAAGAATACGCTTCTGACTGTGTGAAAAAAATAGAGTGCTCAAAGCCTGAAGTGCTGAACAAACTTCCTGAATGTTCATACAAATACAGCAGGTATGGTCCTTCTACATACAAATTGGCTATGACTCAAATTGCAGCTATCCATATTTCAACAAAAAAAGATGGGTTTTCTGAAACTCCAGATGCGCTAATCAGAAATGACTGTTACTGGGGCTTCTTTTCAGTCTATGTAAAAAGTGATAACCAGATTAGACAACTTGACCCCTGCTCTGGCAACACTGACTGTGGAAATGGCCAATGCAAGAGAATACTAGACACCTCTTTGACAATTTGTGAATGCAATGAGGGCTTCTATGGTGAAAAGTGTGAGATTAATATTCAGGACGATGTGATGACCGTGAATGTGAATGTGGGTGAAGATGCCGAAGCATCACAGGTGGCTGGTGGGAAGGATGGGTAATTGGCTGGAGCTAAATACATGTAATGGTATCAAACACATGGTTTCTATTCCAGCCGTTATTATGATTCATCCTCACCTGCTTGCTGTGCAGAATGTGTCTTTCTTTCTCTGTGCCAGTCTCACTTCAATGATTGCTAATTTCCTGAGGTTGCAAAATTCTGGTAACTTCCCCAAAATTACCAGGTATTCCAGAAATACTAGTTAGAAGAAAAGCACGGGAAATCCAGAAAACCTGGGGATATCCGAAAAATTGGGAATTTGGGGAAAGTTGACAGAATTTTGTAATGGTGTCATTCTGCCAGAGAGTAGGGCATTCATCTAACCATCATCATTTTCAGAATTCCGAAGTAAAAATATCCCCCAATTGAATCATAGAAATCATGATCTAAGAAAATATATATACATAATATTTTTTTTTGAACGTGACTGCTATAAGCAACGCAAACGCAAATATTTTAGCCTCTATCCTATCACATTTTTAAAATTCAAGATATGTATATTTGTACAGGAAGGATATACACAGATCATCATGTCTAAGATCATTGTTACATGTATCCAACATGAACCTTCAACACCCTGTTATAGATAGACGATGTTAAACCACTGTAATGCTTTTATGCTTTGTGCTTCTGTAAAGCCATACTTCATTTTCTAATGTAATAAACATTGAATTCCTAAA</t>
  </si>
  <si>
    <t>CGGCTCTGTTTGATTAAGCTTGTTACAAGTTCACTTGTGGGTGGATGGGATAAAGTCATTATTCACACTGATTTCGTAACTTTGGCTTTTCCCGTCCAGTAAAAACCACAATACATTTTTTTTTATCGGCTTCTTAATTTTTCGCCGTGTTCTACACTAATCAATTTTGTTGAAACACGACAGCCAGAGCCTAGAGGAACTCCAGAACTGACAAAAAATCCTCGTATCTGCTTCCATTCAGCATTGCTCTCATTCTTTACCATAGCCATGCAACTCATTCTTTCCTGTGTTTTCCTGGCATTTTGGAGGGGATTGGTCATAGGGTCCCGCTGTCCTCTGAATGACTTCCAGCGTTCCGAGGGAAGGGAACTGGTTCCTACCTCCTGGAACTCTGCACGGGTGCTGATACTCCCAGGGCTGACGCTGGAGGACTGTGCCAGACGATGCTCAAATACACTGGACTGCAGAGCCTTCAACTACGAGACGCGTCCCTCCATCACCTGTAAACAGCTGCCATGGGTGGAGGATGGCAGCAACGCAGAGGTCAAGAGGAACGTCAACTGTGACCTTTATGAGAAGAAGGTCTACGTAAGAAAGTGCATTGTGGGTAAAGGAGAAGACTATCGAGGCAAGGTGTTCATGACAAAAAGTGGCCATACTTGTCAACAGTGGTGGTCAAAGTTCCCACACGATCACAGATGGACACCCACAGCCACTAATGGCTTGGAGCTGAACTACTGCAGGAACCCAGATGGGGACCGCATCGGGCCGTGGTGCTACACCACTGATCCAGAACGGCGTTATGAGACCTGCAATATCCCCCACTGCAAAGATGATGTGTGTATCACATGTAATGGGGAAGACTACAGGGGTCAGGTTGACCACACAGTGAGTGGCAGAGAGTGCCAACGTTGGGACCAGCAGTACCCACACCAACACATCTACCAGCCTGAGAAGTATCCAGATAAGAGCTTGGATGATGACTACTGCCGTAACCCAGACGCCTCCCCTGTTCCCTGGTGCTACACCACAGACCCTGATATGGAGAGAGAGCGCTGCGAGATCAGCAAGTGCTCTGTGGTTACAAAGAGACGCCTCCGGTCCAGCTACACCACAAACTGTTTCCGTGGTCGCGGGGAGGATTACCGCGGTAAAGTAAATGAGACGACCGGCGGTATCGCCTGTCAGCGTTGGGACGCCCAGTACCCGCATGAGCACCCCTTCTACCCAAACACCTACGAATGCAAGGGCTTGGAGGAGAACTACTGTCGTAACCCAGATGGATCCGAGGCACCCTGGTGCTTCACGTCAGTGCCTGAGATGAGGACGGCTCTTTGTTTACAGATCAAACGCTGTGCAGACGACATTGAAGCTGAGGGTACACTGCCCTCTGGTGTTTCAATGGGGCCGATGCTCTCTCAATGCAATCTAGATTGCTACCATGAAAATGGTAAAAACTACAGGGGTGTAGTCCGTAAGACGCGTAAGGGCATCACCTGTCAGAAGTGGAGTGTCAACATGCCTCACAAAACAAAGATAAACCCAGGGACCCACCCTGATGCCAACCTGACAGAGAACTACTGCCGGAACCCAGATGGGGACCAACACGGACCCTGGTGCTACACCACTGACCCCAAAACAGAGTTTGACTACTGTGCCATCAAGCAGTGCGCTGGGGAGAAAGTGTCCATCATTGAGCCAGCAGAGATTGTGGAGTTTAATGAGTGTGGAAAGAGAGAGGATCGTTTGGCCAAGAGCCCAATACTGCGTATTGTTGGTGGGCTTCCTGGAAACTCTCCCTGGACAGTCAGTCTCAGAGACAGGAAAGGAAACCATTTCTGTGGAGGCTCCCTGGTTAGCTCCAAATGGGTGATCAGTACTAAGCAGTGTTTCTCCTCTTGCTATGTTGACCTTCCGGGGTACTCGGCCATGATGGGGACATTGTTTCGTAACCCCATCGTAGGAGAGCCAGACCGACAGACTATCCCTCTCACCAAGATCGTCTGTGGACCCTCTGAGTCCCAGCTGGTCATGCTACAACTGGAATACCATGCCCAGTTTAACGAGCGTGTGTCTCAGATATGCCTGCCCCCTGAACGCTACATAGTTCCAGAAGGAACCCTCTGTGAGATCGCAGGCTGGGGGGAAACTCAAGGCACTTCAACAGATGACTCTGTGCTCAATGTGGCTCAAATACCAGTTCTAAGCAACAAGGATTGTAACAACTACTTTCGGGGTCGTGTTCGGGAGAACGAGATGTGCACCAACTCCTTCCAGGGTGGGGTGGGTGCCTGTGAGAGAGACTATGGGGGCCCTCTGGCCTGTCAGAACAGTGACTGCTGGGTGCTTGAGGGAGTGATCATCCCCATGAGGCGCTGTGGACACCCAGGCCAGCCTAACATCTTCATCCGTGTCTCTGTCTATGTGGACTGGATTAAGAAGGTCATGGAAATGGCTTAGTCACAAATACATTATGTCACCAAGCAGTGACTGGCTCTATGTTCTACTGGACTGCAATACATTTATCCACTTTCACCCCCCTACCCATAGCTCACAATCCATGACCACCTAATTGTGATCCGTGACCATCTACATACAATTAGTTAATATACACTGAGTATATCAAATATTAGGAACAATATTGATTTGCCCTCAGAACAGTCTCAATCCTTCGGGGCATGGACTCTAAAAGGTGTCGAAAGCATTCGACAGGGATGCTGGTTGAATGCTGGCCCATGTTGACTCCAGTACTTCCCACAGTTATGTCAAGTTGGCTGGATGTCCTTTGGGTGGTGGACCATTCTTGATACACACAGGAAACTGTTGACCGTGAAAAACACAAACTGATGCACATGGTACCTACTACCATACCCTGTTCAAAGGCACATAAATATTTTGTCTTGCCCATTCCCCCACTGAATGGTACATAAACACAATCCATGTTTCAATTGTCTCAAGGCTTAAAAATCCTTCTTCAGCCTGTGTCCTCCCCTTCGTCTACACTGGTTGAAGTGTATTTAACAAGTGACATCAATAAGGGATCATAGCTTTCACTTGGATTCACCTGGTTAGTCTATGTCATGGAAAGAGCAGGTGTTCTTAATTTTTTGTACGCTCAGTGTATATTGTTGTGTGTTATTCTCCAATCTTATGACAAAAATATAAGATAAAAATAACCATGTTTTCCCTTGTCTTCTGTCTACGTGTAATCAAAAACAATATTAGGCATTTTGATCTGAACAAAATAACCATAATCTTGTGGTGATGACATTACATATTGAACCTTGGCACTGACCTCAGGATGTGCTTGTGAAGGACATGCCTCCTTAACCTCATGCTTCCCAACAGCGTTCCCACACCCTTCACTAAAACTGCTGACTACCAACCCCTCCCCCCACCCTCTCCAGTATCTGATGGAGCTCCAAAATACCTTCTTTGCCCTCCAGCCTCTAAAGAAATCCCTCATCTGCCTGTTTTTTGATGCCTGCCCCCAGCTCTAAAAACATGCCTTTGTGCCCCATCCAGATCAGTACGCGTTGCACATTCTTTCTGGTTCTATAGGAGGAGTTTTGTAACTCGGTCCTGATGAGCCCATGGAATTCAGATTAAATACACCTCAAGATCCGAGTCCAGCGGAATCTCACACACCAGCCTGCAGAGGGGCAGTGAATTAACTCTCTCCCTGTCACTCGCTCTTGCAGTCTCTCCCTCTCTCTAACACTCACTCAAACACACACACACACTTTAGCACATTCTTATTATTATACACAAACAAATATAGATACTCACATATCCACATACAGTATTCACAAATACACACACACTCATTTACACATAGAACCAAGATAATTAAACCGACTATTTGTGTACTCTGATTCAACAAATAAGTTTAGCAAATGAGTGCTGATTTTACTGGCTTCGGTCAGTTTCAGTGGCAGTTTGGCAGTTCATGCTGCTCACTTTCGTGAAATTATGTTTATAATAGATGACTAATCAAATACTTATATGACTTATAGTTCTCATTTATACTGCAGATAGTTGACTGATAGTTGACTAAATGGTTTATAAATGAGTAACAAAGTAACTCAAATCTCCAGTCATGCCCTCTTCTGACTACGTTTTAGATTAAAGCATTTAAGAACTTGTAATTTCAATTGATCTTTTCAATGTGAATATATCACCTTGTTTTGAGCAAGCTGACTCATTTGGCTAACATGCCTTTTTTGGTCATATGGGGTTTTATTTTCTGTAAATTAGTTTTCTCTTCATAACTGTTTGAGTAATTCATTGTTATTCTCAATAACCCATACCTTTATACGTGTAGCCTATAAAGCATTTTCATTATGCGTA</t>
  </si>
  <si>
    <t>CACTAGTTTCCACAGCATCATAACCATCGCCTATTTCAACAATTTATCTATTTGAAACACTATCTCTGAGCTATAATAAAGAACCCTAACCTAAAAAAATAAGACCAATAAGCGCTTTAAAAAAAATAATTACGAGCCATATTTACTTTGTCGCAACTTATTTTCTTGGCGGGGATGCGTAGTTGTTAGCACTGAGGTATAATAAGAACGGTGACGTTAGCTACCTAGCAGTGAAAGCAGCGTGGGAGCTGGGTCGAGTAAATGCTACCGAGCAAGCTAATGGCACTAACGTTTCAGGGGAATGTCTACTAAATAAATATTCTGACTCATTAACTCTTCAGGCTATCGATAGCTATATCGTCTTTTTGTTTGTCTTGCCTGCACAGACATCTAACTATCCGTTTCTGTTCAGACAGAGTTAAATAGGCAGTTTTGGGAAACGAAGTTAGCTAGCCAGGTCACATAAGTGCAGTGTTGTTGACCGCCCCTGACCGACCCAAAAGAGAGTTCTCTCTGCCGTCCTCCATCAGTTTCCGAGGATGGTTCTGCTAAGGAGTGTCCCCCCACCCAGCGAGGGAGTCCGGCATGAACAAGGCGAGACCACGGCGGTGTTGGACGGGAAGGGTCTCGGCGCAGGGACTCTCTACGTTGCTGAAACGCGGTTGTCGTGGTTTGACGGGTCAGGGATGGGCTTCTCTCTGGAGTACCCCACTATCAGCCTTCACGCCATCTCACGAGACCTCAGCGCCTACCCACAGGAACATCTATACGTCATGGTCAACGCAAAACTCAACGATGAGATGCAGGAGAATGCCCATGATGAGGAAGATGAGGATAAGAGCAGTGAGGAAGATGAGTGTGAGGGGATCACAGAGATCCGCTTCGTCCCTAGCGACAAGGCAGCATTGGAGTCTATGTTTTCAGCGATGTGTGAGTGTCAGGCCTTGCACCCAGACCCAGATGACGAAGACTCCGACGGGGATTTTGACGGAGATGAGTACGATGTGGAGGAGGCAGAGGCAGAGCATGGTCAGGGTGATATCCCGTCATTCTGTACATATGAGGAGGGTGTGTCGGGGCTGAGGGCTGAAGGCCAGGCCACTCTACAGAGACTGGAGGGCATGTTAGCTCAGTCTGTCGCAAACACCTTTCACATGGCTGGGGTCCGCACTGATGAGACCAATGGAGAGTTTGACGATGGGATGGAGGTGGATGCTGGGTCGACGGTGGCCGGACAGTTTGAAGATGCAGACGTAGACCACTAATGGAACTCAACTCTGCCATTCAAAGCACTTGTGGTACATTGTGGGATAGGATAATACAACCTCTCCACTTCCTGTCCCCAAGGCATCATTTTCTGTTCATCTCCACACACATTGTGTTTTGTACCTGAAGACCAGTTGTACTGAGTTTTCCCCAACAGGGAGCAGTGTTGTCTTTGTATGAAATCTCTTCAATAAATAAATAGTTTTTGTATGAA</t>
  </si>
  <si>
    <t>TTTCCACGTCCCCGCCGCAAAGCATCTTGGGAAGAAGAAGGTGCTGAAGACCAGTAACCATTTTTCCTGTGAAATGTGAAAGTACTTGAATTGTTTGCAAAACCTATTTAGCAAACAGATCATCATCGGGAATCTCTTACAGGTTTTTTAAAATTTCGTGACAACCATTGAAATGGGAGCTGATAAGCGGGTGAGTCGCACAGAGCGTAGCGGCAGATACGGTGGCAACAATCAGGGCCGGGGTGAGAGGCGAGAGCGAGGAGACCAGGAACGAGAGCACGCCATGCGCCGCTGGGGTGAGGAGAGACGCATCGAACGCTACGATGGAGGGGAACACCGGGGGAACAGAGCCAGTCCAGAGCAGAGAGAACGGAAGCGACAGAACAGCGATAGATCTGAAGAAGGCTACCACTCTGATGGAGACTACCCGGAGCAGGACTACAGGGAGGAGCCAGGGGAGGAGAAGGAGAGTAAGACCATCATGCTCCGGGGCCTGTCTCTTCACGTCACAGAGGGAGACATCCGAGCTGCCCTGGACCAGCTGGAGGGACCCCAGCCAATAGATGTCCGGCTGATGAAGAAGAGGACAGGTGAGACCCAGGCGTTCCATGGAGTCCCTCCTTTCCCCCCGCCATCTTTGACCACAGGGCCAATCTGCTTCAATTGGCTTCAGTTTTGCCATAGCAACATAAAAATCTGATGAAGTCGTTATGAATTAATGTCAAAAGCAAAGAAACAATATTTTACATTCTGTTAAGATGTGGAGCGAAAAGGTAAGTAAGAGCATCAGCCAGTCAAGCGCTGTTTTCAAATGAAATAATACATTAATGCATATAGGCACACTGAGGATGTATGGTCCAGTGTCACCCTGCAGGATTTCTTGCTATGGCAAAACCCAAAATTAAGGGCCCACTGTTTGCCATATTGGGTCCTGAAGCAGTTTGTGACAGAGTTTGAATGTTGTGCCCATGGACTCTGACTAACACTCCTCCCGTCTATATTTGAATGCTGTCTCTAGGTATAAGCAGAGGTTTCGCCTTCGTGGAGTTTTATCACTTGCAAGATGCTACCCGATGGATGGAGACCAATCAGGTTGCTTCACAATCGCCAAGTCTAGTTTTTACCTTGGAGATCTGGAAAAAAAAGAGAACCAAATGGCAACCAAAGTGAACTGAATAAGAACAAAAAATGATTTGATGGAAATGTGGATTTAAGTTGGAATTTAGTTGGAGAATACTATATTGGAATCTTAATATGGTATCCATAAAGACTGCATGGTTTTAGGGGTTAATTTAACTTTTCACTGATAATTCTTTAATCTCACTGCCCCCCATATTTTCAGGGTGTAAGACTAAGGTTTTAAGACGTTCGATGTCAGTAAAATTGAGCCATGTAGCCTAATTTAACGGAAACTTACCTTAAAACACTTTTGAGATTATAGTACCCTGCAATCTGACTGGTAAGATAACTCAGGAAGACATTTTTCTGAAAAAAGATAGTCAAAGGCCATCGGAAAATAAGGAATTCTGGCTCCTAGCCTAGTGTCCTCCAAATTTGAGCACTTACTTGTCAGTTGATGTTTTTTTTTCTTTTTAGTGATTGATTCATGCTGTACTTCTTAGCAAATTAATTTGTCTGTTGGAAGCATATCCCTGGTTCTAGGGAAGCCGATCAAAGTATCTCTATCATGATAACATACACACTGCTCCGGCTCAGTCTGGACACTCGGGTCCCAAACACCTTAAGAACCCTCTGTACACAAGCTCACATACACATCCTTCCGTCTGTCTTTGACACAAACGCCAACCGGGGTTCCCTTCCCTCCTTGCCAACACTGCTTGTATTTTGGGTGCAGCTAGAGTGAGACCTGCGCCAGCCAGGAAAGCTTGAAATGACCAACATTTTGTCCCCCCTCTTACAGAAACTCCTGGTCATCCAAGGCAAGAGTGTGGCCATGCACTACAGCAACCCCCGGCACAAGTTTGAAGACTGGCTCTGCAACACTTGCGGCCTGTACAATTTCCGGAGGAGGCTGAAGTGCTTCAGGTGCGGAGCATCCAAAGCTGAGTGTGAAACCAGCAACGCCACTGGAGTCCGAGAGACCCAGCAGAGCGGAGACTACTACGGCGACACGATCATCCTTAGGAACATAGCCCCCCTTACCACTGTGGAGGCCATCATGACGGCCCTGGCCCCGTACGCCAACCTGTCAACCAGCAACATCCGTCTCATCAAGGACAAACAGACGGGCCAGAACAGAGGCTTCACCTTCGTACAGCTTTCTTCCCCTCTGGAGGCTTCTCAGCTCCTAACCATCTTACAAGGACTGCAGCCCCCTCTCAAGCTGGATGGGAAGACCATCGGTGTGGACTATGCCAAGAGTGCCAGGAAGGATCTCTTGCTCCCAGATTGTAACCGGATCAGTGCCTTCTCTGCGGCCAGCACAGCCATCGCTGCTGCCCAGTGGTCCTCCAGCCAGCCACAGCAGGGTGCTGAAGGACAGCTGTCAGAGTACAGCTACCTAGAGGAGGGCTACGTTCCCTACACACAGGACTACCAGGCCTACTACCAGCAGGCAGCAGGAGACCTCTCCCAGGGGAACGGAATACTGGGCGCGGCCCCAGCTGCTACAGGAGTGGTGATCTCACAGGTTGCACAGGTCTACCAACCCCGCCTCATCAGTCACACTGCCACACAGGCACTGCAATTGGCCCAGCAACTGGAAGCAAAACAGACCGGCGTTCACTCGGCAGCTGCAACCATTACAGCGCCGGTTTCCACAGCAACAGCGACACTCTCTGGACTGGCCACAGACACTGCTGTTCCCGACACCTCCACCTACCAGTATGACGAATCCTCGGGCTACTACTTCGACCCTGAAACTGGCCTCTACTACGACCCAAATACCCATTACTACTATAATTCCCAAACACAGCAGTACCTGTACTGGGACAGTGAGAAGCAGACGTACGTCCCTGCCTCAGCCGCCGACCAAACTGAGCAGACGGCAAACGCAGCAGCAGCTAGCAAAGAGGCTAAGGAATCCAAGGAGAAGAAACAAGAGAAGCCCAAGAGCAAAACGGCTCAGCAGATTGCTAAGGACATGGAGCGCTGGGCGAAGAGTCTGAACAAGCAGAAGGAGAACTTCAAGAGCAGCTTCCAGCCCGTCAGCCAGGAGGAGAGGAAAGAGGCCGCGGCCGCCGACGCAGGCTTCACACTCTTCGAGAAGAAGCAGGCTGGAAGCTTGGAAATGCTCATGTCAGAAGCAGTGCAGCGCCCAGAGGAGCAGGCCCCAACCAACTCAGCCAAGGTTGGTCTGGTGGCAGCCTACAGTGGGGACAGTGACCCAGAGGAGGGGGGTGCAACAGAGCCGGAGCGCGATGGTGGTGAGCAGGGCCAGGATCAGCTGACCGACTGGAAGAAGATGGCCTGCCTGCTGTGTAGGAGACAGTTCCCCAATAAGGATGGCCTGGTGCGCCACCAGCAGCTCTCTGACCTTCACAAGCAAAACCTGGAGGTCCACCGCAGATCTAAGCTGAGTGAGGCTGAGCTGGAAGAGCTGGAGAGGAAAGAGACAGAGATGAAGTACAGAGACCGGGCTGCAGAGAGGAGAGAGAAATACGGCATCCCTGAACCCCCAGCACCCAAAAAGAAGAAATTCACAGCACAGCCAGCACCAGTCGTTAACTATGAACAACCCACCAAAGACGGTCTGAACAGTGACAACATTGGGAACAAGATGCTGCAGGCCATGGGATGGCAGGAAGGCAGAGGTCTGGGCCGCAACCAGCAGGGCATCACTGCACCTATTGAGGCCCAGCTGAGGGCGAAGGGAGCTGGTCTGGGAACCAAAGGCAGCAGCTACGGCCTGTCTGCCTCAGACACCTACAAAGACGCTGTCCGCAAAGCCATGTTTGCCCGCTTCACTGAAATGGAGTGATTTGCCAAATATACCTGCCTCCCAAGAACAGCCATATCCTACTGACCTGGTGCTATGTTCCCTGGGTTTCTGTGTGGGGCAATCCCCATCCCTGGGCATCTTAACATCTCTCCCTACATTCATCCATAAACAGACGCCTTGAGATAAAGGGATTGTAATGGCAGAGATTACATGCTTTATTAGGGGATTGGAGGGAGGGCCTTCCTTTGCATTTCTTTGGATGAATTTCTGAGTGCAGTCACATTGTGTCATCAGTCTGCTAGGGAATAGGAAAACGGAGAAAGGACTTGTCTATTGGAGAAATGTAAAACTATGAATTATGTAGTTTATGATTTGTATATATTTTATTGTGTAAGAATTTTAAGATGGGCATGTTCTTTCCCCACCCCCCTCTTTGCTGTGGCAATAGTATTTTATCGGCATGTTATAAATGTACAGTTTGTATGGTATGCGTTCTCATTTTGTACAGAAAATATTAAATGAGAGTGATCAACCAATTAA</t>
  </si>
  <si>
    <t>TGTATTCTCGCGACGATGATTCTTGACGTCACGTCTACATAAAACAACCGAACTCAGCGATTTCTCTTTCGTTAACGGCATTTTGTTATCAGTTGGAGAAGCCATCCGAGGATCAATAGTCATGCCCCGTGTCTATGTTGGAAAACTAAGTTATCATGCTCGAGAGAAAGACCTTCAGCGGTTTTTCAATGGCTACGGAAAGCTCATGGAAATTGATCTGAAAAATGGATATGGCTTTGTAGAGTTTGAGGACAATCGCGATGCGGATGACGCTGTGTATGAACTGAATGGCAAGGAGTTGTGCGGGGAGCGTGTGACCGTGGAACATGCAAGAGGACCGCGGCGCGACCGAGATGGATACAGTGGTGGCGGGGGTGGTCGAAGTAGTAGTGGTTACAGCAGCAGCAGAAGCCGCACTGGCAGGGATAAGTACGGGCCACCTGTCCGTACCGAGTACCGGCTGATCGTTGAGAATCTGTCCAGCCGCTGCAGCTGGCAGGATCTGAAGGATTTCATGCGCCAGGCTGGAGAGGTCACGTACGCTGACGCCCACAAGGAGCGTACCAACGAGGGTGTCATCGAGTTTGGCTCGCGTTCGGACATGAGGAGGGCCCTGGACAAGCTGGACGGCACGGACATCAACGGGAGGAAGATCCGCCTGGTGGAGGAAAAGTCTCGCCGCCGCCGCTCCTACTCTGGCAGCCGCTCCAGGTCTCGCAGCAGACGTCGCTCTCGTAGCAGGAGCAGCCGCTCCAGGACTAACTCCAGGTCCCGATCCCATTCTCGCAGCAAGAGACGTCGCTCTAGATCTGGAAGGAAGTCCCGTTCCCGCAAGTCTCGTTCCCGCTCTCGCACCCGCAAATCCAGATCCCGCTCCGACAAAAGCAAGTCCCGTTCCAAGAGCCATTCCAAGGTGAAATCTGAGCGGGACTCCAGCAGCCCCTCCAAGGAGAAGTTGGCCAGCAAGAAGTCCCGTAGCCGCTCGGCGACCCCCATGGGGAATGGGAAGGAGGAGCCGTCCTCTCGCTCCCCGTCCCCAGCAGCTGACCGTCGCTCCAAGTCTCCGGACAAGCGATCTGTCTCCCGCTCCCCATCTCGCTCCAGGTCTAGATCAGCTTCCCGAGATTAAAGGCATTGCCCAGTTTGTTTCATCCACATGTTCCCCATTAGAGCAATCTGGATGTATAGGAGCAGCTTCTATTTGATTTAGCAGATCTATCGCAGTACCAGGTTAATCAAGGCTTGCTCAGTTAATCGGTGCTGTCTTTGGCACTTAGAAATCTAAACCATGATCTTGACATTGTATTATACATGGCTTGAGAATGATTTAGTCATTATTGTGTGTGTGGGGGGGGG</t>
  </si>
  <si>
    <t>CTTACTGCAAGTTAATTTCTTTGTCACTTTCTACCAGACAGTTTTAACTTGCTCATGCTTGCCATCTGTGATCTGGATAAATAGAGTGAAACGTTTTTTTTTTCTGGAAGTAATGTCCTTGGGCCCTGCAATCCTCGTGAAGTTTGCTAAATAGTGTGAAATCTAGGCTATTTCCTGGGAATGTCTTTTTTTCTCTTTCTCTTTTTGTGAGAGGTGTGTCCACTTCTGAAATATTTGTTTGTTGTGTAACCCATATCTAACTGACATAGACCTATGCCCAGCGCTTCTAAAAGAGAAAGAAACAATGTTAAACCAAAGCAGGATTCTTATAAAAGGAGGGAAAATTGTGAACGAGGATTGTTCCATTATCAGCGATGTCTACGTTGAAAACGGAAGAATTAAAGAAGTCGGATTAAACCTCCAAATCCCGGCTGGAGTTACCGTTATAGATGCCACCGATAAACTGGTGATACCAGGTGGTATCGATACCCATACCCACATGGAGTTGGCATTTATGGGCACCAAAGCAGTAGATGATTTCCATATTGGAACTAAGGCTGCCCTGGCAGGAGGGACCACCATGATCCTAGACTTTGTGATCCCCCAGAGAGGCACTTCCCTGCTGGAGGCCTATGATAGGTGGAGGGACACGGCTGACGCCAAGGTCTGCTGCGACTACTCCCTCCATGTGGCAGTCACATGGTGGAGCGACAAGGTCAAAAAGGAAATGGAGACTTTGGCCAAAGAGAAAGGTGTCAACTCCTTCAAGATGTTCATGGCATACAAGGATGTGTTCATGCTTCAAGACCATGAGCTGTATGCTGCGTTTTCCCAATGCAAAGAGATTGGAGCTATAGCCCAGGTGCACGCAGAGAATGGAGACCTTATTGCAGAGGGGGCTAAGAAGATGCTGTCCCTGGGCATCACAGGTCCGGAGGGTCATGAGTTGTGTCGTCCTGAGGAGGTGGAGGCTGAGGCCACCCAGAGAGCCATCACCATCGCCCACGCTGTCAACTGCCCGCTCTATGTTGTCCACGTCATGAGCAAGTCTGCCGCTAAGGTGGTGTCCAACGCACGCAGAAATGGCCGTGTGGTGTTTGGAGAGCCCATAGCAGCAGGACTGGGTACAGATGGCACCCACTGCTGGCACAAAGACTGGGCCCACGCTGCCAAGTTCGTCATGGGCCCACCTCTGAGGCCCGACCCCAGCACCCCGGGATACCTTATGGACCTATTGGCAAATGATGACCTCAGCGTGACTGGGACAGACAACTGCACATTCTCTGTGTGTCAGAAGGCCCTGGGCAAAGACGACTTTACAAAGATCCCCAACGGAGTCAATGGAGTGGAGGACAGGATGTCTGTCATTTGGGAGAAGGGCGTTGTCAGTTAGGCCTCTCATTCTGCATATCACATCAGTCTTTATTATACCAGTTTCCCAGACAGATTAAGCCTATAGTCCTACACCAAAAAGCATACTAATGGAGATTCTCCATTGAAAGTGATTTTTTTGTTGTTGTCCAGGACAAGGATACAGGCCCTACAAAAATGAGTGGTACTATTTTCAGACGGTTGATTAAGTTCTATAGTACGAGTTAAAAGGTGACAAGTGACATTTCTGCTATGAGAAGAGAAGATAATAAATAGCATAATATAAATTATTATGTGCATCAAGGAGGTTTTTATCAGTCAGAATCAATCCAAACTGTCATAGTGGATGTAGCAGCAGGCTAGCCTTCTTTATCCTTCTCTTTCCATTTATTTCTTCCTCCCTTACTTCTTTGTCCTTCTCTTTCCATTTATTTCTTCCTCCCTTACTTCTTTCTGTCCTTCTCTTTCCATTTATTTCTTCCTCCCTTATTTCTTTCTGTCCTTCTCTTTCCATTTATTTATTCCTCCCTTACTTCTTTCTGTCCTTCTCTTTCCATTTATTTCTTCCTCCCTTACTTCTTTCTGTCCTTCTCTTTCCATTTATTTCTTCCTCCCTTACTTCTTTCTGTCCTTCTCTTTCCATTTATTTCTTCCTCCCTTACTTCTTTCTGTCCTTCTCCCAGGAAAACGCTTTAGTCGGTTGACCCGGAGGCCATTGCAAAAACTAACATTGTAAAACGCTGACCAAAAATGACAAGTTTTGATATTTGGAGTGAAACTTTGAATCGCTTACTGCACCGTTAAGCATTGACCTTTGGTCAGGTTAATTATGTCAGTAAATATGGAATTTGTCATTCATATCCAGAATATTGAAACTCAGTATTTTGTGTAACTACTTTCCGCAGCATAGTGGGAAAATGGACGAGAATCGATTTGTAGCTGTCACCAGCAGCAATGCAGCCAAAATCTTCAACTTCTACCCCCAGAAGGGAAAGATCGCTAAGGGATGTGACGCTGATGTGGTCATATGGGACCCTAAGGCAACCAGAAAGATCTCTGCAGCTACGCACCACCAGGCTGTGGATTACAACATCTTTGAGGGCATGGAATGCCACGGTGTTCCCGTGGTGACCATCTCCAGAGGGAAGGTTGTCTATGAGAGAGGTCAGCTGAAGACCCAGCCAGGACAGGGCCGCTTCATCCCCAGACAGCCCTACGCAGAGTTCATCTACAAGCGAGTCAACCAGAGGGAACAGGTGGGACAGCCTCGTCCTGTAATCAGGAAGCCTTATGATGGTGAAATCATCGCCATATAAAGGAATGGAACTCATCATGAAAGAGACTGTTTAGCTCAGGATCTACATGCAACGTGTCCGTGAATTTTGATATGCTGGACCAAGATAAAATGTATGTTTGTTTGAATGCAAATGCCAGTCAATGTTTTGATTCTGATGATATTATGTTGCCAAACTATTTAGTACAATTTATACAATTGCATAACATGTATTATGTTATTACCATGTGAAATAAACACTTGCATAGTTA</t>
  </si>
  <si>
    <t>TATAACTTTGTTCAATATACCTTTTAACTTCTTTGCAACTACTTAGCTTAGCTACTTAGCTAACCCTTTCGCCTAACTTCTAACCCGTTCCTCCCCGTCTCTGGCCCACACTCCCGTACAGTAGGTGGCGGTAAGGCACCATTGGATGTCAACCGCCGATACACGCCACAGAAGCTGTTTTGTGAATTCTTCCCTCACTTTCTTTCTTGACGCAAGTGCCCGGAAGAGACTTTCCACGCTCTCAAATTTGCCCGTTAAATCGCAAAACTGGATTATAAATCATTCCCAAGTGATCAGACGCACCACAGGACGATTTTCAAAAGGACGTAGGTTGACGGCAGCCTTCAGCAATGTCACGTTTCTTTGCCACCGGGTCCGACAGCGAGTCTGAGGATTCCTCGTTGTCTGATGAGATCACCCCTAAAGTACCCGGCACTTCTTTCACCAAGCAGTCATTGCTGCTTCGTGACGATGAGGAAGACACCAAGAGAGTGGTGCGTAGTGCCAAGGACAAGAGGTTCGAGGAGCTAACTAACCTGATCAAGACAATCCGCAACGCCATGAAGATCCGAGATATGTCCAAGTGTCTGGAGGAGTTTGAGCAGCTATGTCGAGCATTCCTCAAAAGCAAGACTATAGTGGACAAGGAAGGGATGCCTCCCTTCTACATCCGTCTTCTGTCTGACCTAGAAGACTATTTAAATCAGCTTTGGGAGGACAAAGAAGGCAAGAAGAAGATGAACAAGAACAACGCCAAAGCACTCAGCACCCTGCGGCAGAAGATCCGCAAGTACAACAGGGACTACGAGACGGAGATCGCCAGCTATAAGGAGAACCCAATGCTCTCTGCGGATGAGGAGGATGAGAAGGATGAGGTTGAATCAGGGGTGTCGTCAGATAGTGATGACGAGCCGGGAGACGCCAAGAGCTTCCTGAAGAAGAAACCGGCCGCCGAAGCACTGCCGCCGGACAGCAGCAAGTTCCTGAAGGGAGCAGCGGATGAGGAGTCTTCCAGCAGCAGTCATGTGGATGACGAAGACTGGGACTCAGACACCGCGGAAAGCGGCAGTGGTAGCGAAGACGAAGAGGGCAATGACGCCATTGCCAAAATCTTCCTCAAGAAGTCTGGTAGTGAGGTCGAGCGACACACCAGTGAGAAGAAAAAGGAGGATAGGAAGAAGAGACACAAGCGGAAGGAGCGTGTGGAGGAAGAGGCAGAGGAAGAGGCCCAAGAGGAGGACGAAGGAGAATGGGAGAAGGTGAAGGGAGGAGTGCCCCTCGTTAAGATGTTTGCCAAGGGAACAGAAATCAACACAACAGTTGTGGTAAAGAAACTCAACGAGATTCTGCAGGCCCGTGGAAAGAAGGGAACAGACAGAGCTGCCCAGATCGAGCTTCTCCATGCCCTGGCCAACATCTCCAATGAGAACATTCTGGGCGAGGGCATCCTGGTCAAGATCAAGTTTAACATCATCGCCTCCCTGTACGACTACAACCCCAACCTGGCCGCCTTCATGAAGGCTGATATGTGGAAGAAGTGTCTAGACTGCATTGACGAGCTGCTGGACATCCTCTTTAACAACAACAACATCTTTATCGGCGAGAACATCGCCGAGGACAGCGAGAACCTGGCCATTACTGACTCTCAGCCATTCAGGGTGCGTGGCTGCATTCTGACCTTGGTGGAGAGGATGGACGAGGAGTTCACCAAGATCATGCAGAACACTGACCCCCACTCTCAAGAGTACGTGGACAACTTGAAGGATGAGGGTCATGTGTGTGGCATTATCGACCGCCTGCTGGGCTACCTGGAGACCAAGGGCAGCACGGAGGAGGTGTGCCGCGTCTACCTACGCCGCATCATGCACACCTACTACAAGTTTGACTACAAGGCTCACCGCCGCGCACTGGGCCTCCAGGGAGAGACCAAGTCTGAGCAGGATGCGGAGGAGAGTGAAGGCGAGGACAGTGCCTTCATCATGGACCGCCTGTGCAAGTTCATCTACGCTAAGGACCGCACAGACCGCATCCGCACATGTGCCATCCTGTGCCACATCTACCACCACGCACTTCACTCGCGCTGGTATCAAGCCCGTGACCTGATGCTCATGAGCCACCTGCAGGATAATATTCAGCACGCTGACCCGCCTGTACAGATCCTGTACAACAGGACCATGGTGCAGCTGGGGATCTGTGCCTTCCGCCAGGGCATGATCAAGGACGCCCACAATGCCCTGCTGGACATCCAATCGAGTGGCCGCGCCAAGGAGCTGCTGGGCCAGGGCCTGCTCATGAGGAACATGCAGGAGAGGAACGCCGAGCAGGAGAAAATCGAGAAGAGGCGACAGGTGCCCTTCCACATGCACATCAACCTGGAGCTGCTGGAGTGCGTGTACCTGGTGTCTGCCATGTTGCTGGAGATCCCCTACATGGCGGCCCACGAGTTTGACGCCCGCCGCAGGATGATCAGCAAGCAGTTCCACCACCAGCTGAGGGTGGGCGAGAGGCAGCCCCTTCTGGGACCCCCAGAGAGCATGCGTGAGCACGTGGTCGCGGCCAGCAAGTCCATGAAGATGGGCGACTGGCGCACCTGCCACTCATTCATCATCAACGAGAAGATGAACAGCAAGGTTTGGGATCTATTCCCTGAGACGCAGTGCGTGCGAGAGATGCTTGTCAGGAAGATCCAGGAGGAGTCTCTGAGGACTTACCTGTTCACCTACAGCAGTGTTTACGACTCCATCAGTATGGCGACACTGAAGGAGATGTTTGAGCTGGAGCTGCCCATGGTGCACAGCATCATCAGCAAGATGATCATCAACGAAGAGCTCATGGCATCCCTGGACCAGCCCACCCAGACGGTGGTGATGCACCGCACAGAGCCCACCTCCCTGCAGAACATGGCCCTGCAGCTGGCAGAGAAGCTGGGTGGCTTGGTGGAGAATAATGAGCGTGTCTTTGACCTCAAGCAGGGCGTCTACGGCGGCTACTTCAACAGAGATCAAAAAGGCTACCAGCAGAAGCAGGGTGGCTACAACAGAGACCAGAGAGGCAGTTACCAACAGAAGCAAGGCGGTTACAACCGAGACGGTCAGAGAGGCGGCTACCAACAGAAGCAAGGAGGTTACAACAGAGATGGAAACAGAGGCGGTGGTGGCTACCAGGGGCAGAACAGGGGGGGCTATCAGGGTGGTGGTGGCGGCGGCTATCAGGGTGGTGGTGGTGGCTACAGGGGAGGCTACAAGGGAGGCTACCAGGACAGGAGAGACTACTGAGCCAGAGGAGCCGCCCTTGGAACCTGGTCCAACAGAGCCAGCCAGTCTTCATTCCAAAACAACATTATCTTGGGTTGTATCACTTGACATTGCAGCTCTACTATGCTTTTCTCCCTTTGTACAACATTGATCAGCTTTCCCTCTACATGACAGGCTTGAAAACCGTTGTACTTATACAAGTCCGTTTCCCTATATATTTAAAGTTTGTAGGATATATCTGAATTGCCTATGCTTTTTGTCGAGTGTGAATGTGTTTAGAATGGTGTTGAATAATTGTGTGTGACAAGATTAATGCATTTGCAGTGTGACAGGGGTTTTCTTTTGGCAGTGTATCAGGGTCAGAGACATGTCAAGTGAAGTATTTTCAGTTGTAACCTCTGAAATAAACATTTGAATTAA</t>
  </si>
  <si>
    <t>TGTATTCTCGCGACGATGATTCTTGACGTCACGTCTACATAAAACAACCGAACTCAGCGATTTCTCTTTCGTTAACGGCATTTTGTTATCAGTTGGAGAAGCCATCCGAGGATCAATAGTCATGCCCCGTGTCTATGTTGGAAAACTAAGTTATCATGCTCGAGAGAAAGACCTTCAGCGGTTTTTCAATGGCTACGGAAAGCTCATGGAAATTGATCTGAAAAATGGATATGGCTTTGTAGAGTTTGAGGACAATCGCGATGCGGATGACGCTGTGTATGAACTGAATGGCAAGGAGTTGTGCGGGGAGCGTGTGACCGTGGAACATGCAAGAGGACCGCGGCGCGACCGAGATGGATACAGTGGTGGCGGGGGTGGTCGAAGTAAGTACAATCTATTTCAATGTTCCCTCTGCCCTTTCCCACTGGATCAAGGGAATGTGGACCGTATACACACAGACCTGTGATCCTAAAGTGGAGTTTGACCTAGCTCGCCAATACTCAATGGTTTCACCATTGCCATAATAAAGTATTTCATGTTAGTGTAAGTGTCACCATTGAGTATGGTCCAAGTTTGACCCAACTTGGCGCAGACAACTACTGTTTGTTTAGATGTAATGAAACCATGTTTCTAGTGTTTTCTTTCCTGGTGGAATTGTAAACACATATAAACAACTGTATTTAGCTAATATGAAGTCACGGCTATGTAGCCTAGCTGTATCGTTAAATACCATTACATGTGAATTGTATTTTACGTTTTATTTCAGCATTAACAAAGTCCTTGATGTTTCAATTTGAAAGAGTCCAGCTGCGGGCTGAGGCTGAGTCCGAGTCCATAGAGGCTAAGATGACTGGCTAAGATGAGACTGCCTGTCCCGTTTGGCCTTGGCTTTCACCTTACAATGTGTGTGTGACCTATGCCCCTTGACCCTTGGCTGACCTAACCGGAAGCCATGATGACAGCATCCTTTTGCCAATAGACCAGGGGTGATGGTGAGGATTCCCATTGGTTTCTATGTTGAAAGAATAAGTGGGGCGGCTAAGTCAAAAACATGTTACCGCTCGCTGTAAGTGGGCAAACCAACTGAATTGCCCCCAGTTTGACAACCGGTTAGGCAAAGTCATGGGGGAAACTTATGTAGCGTTATGTCAGTTGGCACTCACTAAATGTGATACCATTTTGACAGTGACTTTGTTGGCGCCTCTATTTGTCTTTCAGGATTCAAGGGTTTGTAAGAAGAAGAACATCAATGTCGATTTGTTTGTACGGCTAAAGAATTGCACTTATTAAACGTTTGTCAGACTGGCTGTATGTTGCTGGTAACAGATGCAGTGGTGGTCTTTGCAACAGCAGTGAACTACTTCAGAGGCGGTACAATGAGGAGAATATAAACTGACATCCACTAAGACAACAAATGCCATGGCTTTAAGACCTCAGTCACTTATTAAGAGGTTTGTCTTGAATGGGTCCAGATGGACATCTTACAGGACCTAGGTTAAACATTACCACACCATTTATCCTGGTAGCTCTGTTCTCTGTTTATGGTCTGATCCACTGAGTGAAATGCCTATATGCCACTCTGTTTTGCTGACTATTTGTATAACCTGTCATTTTAAAGGTAGTAGTGGTTACAGCAGCAGCAGAAGCCGCACTGGCAGGGATAAGTACGGGCCACCTGTCCGTACCGAGTACCGGCTGATCGTTGAGAATCTGTCCAGCCGCTGCAGCTGGCAGGATCTGAAGGATTTCATGCGCCAGGCTGGAGAGGTCACGTACGCTGACGCCCACAAGGAGCGTACCAACGAGGGTGTCATCGAGTTTGGCTCGCGTTCGGACATGAGGAGGGCCCTGGACAAGCTGGACGGCACGGACATCAACGGGAGGAAGATCCGCCTGGTGGAGGAAAAGTCTCGCCGCCGCCGCTCCTACTCTGGCAGCCGCTCCAGGTCTCGCAGCAGACGTCGCTCTCGTAGCAGGAGCAGCCGCTCCAGGACTAACTCCAGGTCCCGATCCCATTCTCGCAGCAAGAGACGTCGCTCTAGATCTGGAAGGAAGTCCCGTTCCCGCAAGTCTCGTTCCCGCTCTCGCACCCGCAAATCCAGATCCCGCTCCGACAAAAGCAAGTCCCGTTCCAAGAGCCATTCCAAGGTGAAATCTGAGCGGGACTCCAGCAGCCCCTCCAAGGAGAAGTTGGCCAGCAAGAAGTCCCGTAGCCGCTCGGCGACCCCCATGGGGAATGGGAAGGAGGAGCCGTCCTCTCGCTCCCCGTCCCCAGCAGCTGACCGTCGCTCCAAGTCTCCGGACAAGCGATCTGTCTCCCGCTCCCCATCTCGCTCCAGGTCTAGATCAGCTTCCCGAGATTAAAGGCATTGCCCAGTTTGTTTCATCCACATGTTCCCCATTAGAGCAATCTGGATGTATAGGAGCAGCTTCTATTTGATTTAGCAGATCTATCGCAGTACCAGGTTAATCAAGGCTTGCTCAGTTAATCGGTGCTGTCTTTGGCACTTAGAAATCTAAACCATGATCTTGACATTGTATTATACATGGCTTGAGAATGATTTAGTCATTATTGTGTGTGTGGGGGGGGGGGGGGGACTGTTNNNNNNNNNNNNNNNNNNNNGGGGGGGGGGGGGGGGCACATTGTAGATTATAGCTGCTATGTTTTGTACATGGAGGAGCTTGTCTGAATGGCTTAGTATTGAAAACAAGTCATAACTTTTTTCTTTTATTTCCTTAATTATTTGTATTCCTCCCTCCGGTCTGCTTTTGCTTACCTCTGGGTGGTGTTTGACATTATTTTTCATGATTTGAGTAATTTCACCTATTGAGCCCAAGGTTTGTTTTTGACACCCCACAATGTATGTGTTGTACATCTTGTGGACATACACTTTTTTGGCATCGAGATTTAACCAGGGATCGTGGTACAGATTCCAGCCTCTCCCACATGAGAAACCGGTCTGATTACTTGTAACCATGTCCATTTTTTTTATTGTACATTTAATAAAAGTTGTTATGAAAATTGCTGTGTCGTGATTTTTTTGCTGCCGTGACCAAAGCGCTGCTTTTTATCGTATTCGGGCCTAAAACTACAGAAACGGGGTTCTATATTTAAATGGGTTCTTTCTTACGGTGAAATGGTGTACAGTGTTCATATAATAAATTGTATTGATGTGAACAAGTAATTCCCGAAACATTTTGGTGCTGTCATTGAGTTGGCACTATACATTCTTCTGATTTAAATGAACATGGTTCTGCGCATGCGTACAATTCCGATCCGCAACAGAAACCTCTGAGGCAGTAAGTGAGGTCTGTGATGAGTGCCAAAGTTGAGCTGGATTTTTCAGCCAAAAAAGCAGATCCCACTCCCCTCACTGACTCCAGTGATTCCCTCTCCAATGACAGCCTGTCGAAGAAGACACACCCACAGACCACCACAGCACTCATCCTGCCAGCCCCAGCCCCAGCCCCTGCTCCTAGTACCCAGAAGGTGGAGGTCTCTCTGGGTGTTGCTGAGACAGGTAATGGAGCCATAGCTGGACAGGTGGAGACCCCCACTCTAGCCCCCCAGGTTGGGGGGACCTGTAGTATCGTCCATGTGCTGGAGTGGAAAGAAGGGATGGCCATCTTACCCAGCAGCAACCTAAAGTTCTGTGTGAGTGACTGTGGAACACTGGAGATGATCAGCCAAGGGAATATCAGCAGCGCTGAACCAATAGTAGTGGTGTCTGGAAAAATACCTGACTCCGAAAACAGGCCAATGAAGAAAACAGATGTGGCGCGTCCTCTCAGCACTGTGGGTGGTGTGGCTGTGGATCAGGAGAGGCCCATCAAGACTGTGCCTAAGACCCAGGGAGGGCCAGGCCAACAGGAGAGCTGTTATCCAGTGGCACAGAGAACCTACCCAGAGCAACTACGCAGGGAACCAATGACTGACAATGAGGTGGGAGGTGCTGAGAAGATTCCCGGGGGCAGGGTTGCACCTCTGGACCCTGAGCTGCTGAAACCCATGAAGAAGAGGAAGAGGAAGGACTACCTGAGTCCATCGGAGGAAGAGTCTGAGCTGGATGGCATGGATTATTTGAAGACAGAAAGCGGACACAACAGAGCGGGTACTGGTGAAGTTAAGATGGAGCTGTGGACATGGGGACAGTATCTGGAGGAGACCAAATCAGTGGCAGCTCCAGCCAAACTCTTTCAAAAGTCTCAGAGAGTCCCACAGTGCAAAAACAGCTTCCGCCAGGGCATGAAGTTAGAGGGCATCGACCCGCAGCACCCCTCCATGTACTTTGTTCTGACTGTGGCTGAGATTTGTGGCTACAGGCTGCGTCTCCATTTTGACGGCTACTCAGACTGTCATGACTTCTGGGTAAACGCCAATTGCCCCGACATCCACCCGGCGGGATGGTGTGAGGGCACTGGACACAAACTGTACACCCCCAAAGGCTGCAAAGAGGAGGAGTTTTCCTGGGCCAGCTACCTGAGAATGAGTAAAGCCCAAGTTGCCCCCAAAGAGGTGTTTTCCAGCCCTGGAAGAACTGATACGGAGGGTGATTTCGAGGTGGGCATGAAGCTGGAGGCTGTCGACCGCATGAACCCCTCTCTCATCTGCGTGGCGACCGTGACCGACGTGGTGGACGACCGCTTCCTGGTTCACTTTGATAATTGGGATGACACGTATGACTACTGGTGTGACGCCAGCAGTCCATACATCCATCCTATTGGCTGGTGCCAAGAGAGGAGCCTCCCTCTCACACCACCTCAAGGTTACCCAGACCCGGGCAGGTTCTCCTGGTCAAGGTACCTGGACGAGACTGGCTCTACCGCGGTGTCTGCTGAGGCCTTTAAAGTACGTCCTGCTCATGGCTTCCAGGCTCAGATGAAGCTGGAGGCAGTGGACAAAAGGAGCCCCGGCCTGATTCGGGTGGCCACAGTGGAGGAGGTCGACACACACCGCATTAAGGTCCATTTTGATGGCTGGAGTCATATGTATGATGATTGGATGGACTCGGACCACCCTGACATCCACCCGGTCAGCTGGTGTGAGAGTACGGGTCACCCGCTAAAAGTGCCCCCCGGCCCCAGGAAACCTGCAACCACAGGCCAGTCCAGTTTCTCCTCCATGCCTTGCAAAGGAATCAGCCACTCCAGATCCACCAAGTACAGCTTCCATCACAGGAAGTGTCCGACACCCGGGTGTGATGGCTCGGGTCATGTGACTGGGCGGTTCACTGCACATCACTGTCTGTCAGGGTGCCCACTGGCTGAGCGAAACCAGGGCAGACTCAAGACCGACCTATCAGATACAGAGGGGGGCGGAGCAAAGCGGAGCATCTTAGTCTTTGGCCAAAGGACCAAAAAGTCCCGGTACCATGGCAGGATTGGCCGTCCCCCTAAGTACAGAAAAATCCAGCAGAGAACATACCAGACGATAGCCACAGAGGGTATGTGCCCGTCTCTGTTCATGTCTGCTTTGTCAGCCCACCCGGACCGAACCCTGTCTCTGTGCTGGGAGCAACACTGCAAACTGCTGCCTGGCGTCCAGGGCATCAGCGCTACACAGGTGGCGGCGTGGACCGTGGAGGAGGTCTTTGGATTTGTCCAGAATCTGACCGGTTGTGAAGAGCAAGCCTGTGTCTTCAAAGAGGAAATGATTGACGGGGAGGCCTTTCTATTACTGAAACAGACTGACATCGTCAAAATCATGAGCATCAAGCTCGGTCCCGCCCTCAAGATCTCCAACGCCATTTTAATGTTCAAGAGTACTGACGAAGGCCTCAAGTGATCCCGCCCCCACTCGGCCAGAGATTCAGTGACTAGTCATCATGTGCCAAATTCATCCAGAATCCTACCCGTTATGTGTTTGGTGTTCAGTACCCATCAGAGAGAGAGAGAACAGTAGAGGGGGGTTAGTGGGGGAGAGATGAAGAAAACAGGGAAAAGGTATAATTGAAGTTTTCTGTACGGTTGCTTCACTGCTCAGGCAATAACAGGAGTCAAATCAGATGGATTCTTACCTGAAAGTGTAAGGAGCGTCGAAAGATATACTTATTTTGATTTATGCAAAGTATATGGAATTATTTATTTGGGATTTAGTTAGATAAAAATGTGGATATTTTACTGCCATTCTTTTTCCCAGATTTGAAATCCAGCGTGATTTTATACTGCTGTTCTTATAGTTGGTCACTAGATAGAGCAAATGGTCCGTTTTGAATACCAGAAACGGTTCCAAGTTTCTCAAGCACTTACAAATCTTATGTGACAAAATATGAACTTTGTTTGGAACATTTCAAAAAGGAAATATCAAGATATCTGGGGATTTATTGTTTTATATCAATTTTATTTTTTATGTCAGCTTCTACACTGTATTTAAATAGAATGTTACAAGGGCTTCAGGATTCTTAGAACTATATTTCTCTCTGGTGGGAAAACTGTGTCAAGATATTCTTGGGTCAAAATCATTCATTCCATATGAACAAATAAATGTCCAGTTCAATCTCT</t>
  </si>
  <si>
    <t>TACAACAGAAGGAAAACGGGGATGTTTTAGGAAAGAAATGTGTGTAACGTCTCTCTCTCTCTCTCAGATGAAGAAGCACATGCAGGATTTAACCAGTAAGATCTCTCGTAAAGGACTGAACCGTAACGAACTGTAACAGACTCCTCAGACGTGGCTCTGGGGGTGACAACAGAAGGCTGGGTGTTTTCTACATTCACACTGGTTTTCCTCAACAACAAAGGAAGTCTGCTTCATGCTTTCTTGCCACAGTGCTTCATAGTGTGGCGACGCTGGTGTCATGACAACCCTACGATGAACTGCTAATCTGCCTGTCTACACACACACACACACACTATATTTTAACACACACACACACACAACCTCCGTCCACATTGCTCTTTTGTAGACCACTTTAAAGAAATCAGTGTTTTTCCATGTAAATCTCATTTGTGATTATGTTCCATTTTAATAATGATGAGCCTGCTTCTATCTCAAACGGCACCCTATTCCCTACATAGTGCACTACTTTTGACCAAGGCCCTATGGAAATAGTGTACTGTGTAGGGAATAGGGTGCCATTTGGGAAGGAATGTGTTTTTCAGTGCCCTGGGTGCTGCTACTGGGAATGTGTAAATATGTGTATATGCCTATTGTAGGTACATCTGATTATGTCAGTGTACCAAATGGTACCCTATTCCCTACATAGTGCACTACTTTTGACCAAGGCCCTATGATTATGTCAGTGTACCAAATGGTACCCTATTCCTTTTTGACCAGAACCTCATATGTTCTTATTCAAACACTTAATAATGTCAGTTTTATTATGAAAGTAAGTGAGACAACCACATATTACCACCATTAAAACCTTCTAGGGAAAATAGCTGCTAACAGCAAGACTGCATCACCATAGTAACACATGGTATCATTGGATTTGACTACATCACCATAGTAACACACAATATCAATGGTATTTAAACAATACTGGTAGCTTGATATCAGCAAATCTAAAGAACTCCTCTGTGACCTTTTGGCCTCATGGTGAAATCCCTGAGCGGTTTCCATCCTCCCTGGCAACTCGGTTAGGAAGGACGCCTGAATCTTTGTAGTGACTGGGTGTATTGATATTCAATGTCTGCTTTTAGTTTTTATTCATCAACCAATAGGTGCCCTTCTTGGCGAGGTTATTGTTAAACCTCCCTGGTCTTTGTGGTTGAAATTCACTGCTCGATTTGAAGGACCTTACAATTATCTGTATGTGTGGGGTTACAGTGATGAGGCAGTCATTCAACAATCCTGTTGAACACTATTCTTGCAGACAAAGTGAGTCCATGTAACTGATGTGATTTAAGTACATATTTACTACTGCACTTAATTAGGCTTGCCATAACAATGGGGTTGAATTCTTGACTCAAGACATTTCAGCTTTTCATTTTTTTAATTTATTTGTAAAAAATGTTTTTATCTAAAAACAACTTTGACATGATGGTGTGTAGGCCAGTGGAACAAATCTCATTTAAATTCAAGCTGTAACACAAGCCACTGTATAAACCCAATCAGAATGTAATTGATTGGAGAGTTACTGAGAGAACGAGTCATGATTGTAATCGATGTTAACAGTCTTTCAACCATGAATACACAGTGTGTTATTGGCCCATGTGGGCAGGGCATCCTGAAGATGCAAAACACTGTAATAACAAAAATGAATCAAATGTAGATTGAACAAATTTCAAAAAGTAATAAAACATTTTCTCCCA</t>
  </si>
  <si>
    <t>AAAATCTCGCTCTGGGTTCCTGCTTCTAGCTTCCATTACACCACGACACGCACCTTCACCAGTTAGTAAGCGGTGTCGGTATAAAGGCTTTAGACCACCGAACTATAGTGTCATGAAAATAAGCAAAAAATAATTTACAGTAATATAATATATCAACTGTGTCTTTAAGCTTCATTCATTCGGAAATTGACAAAAGAAGAAAAGACGAGCGAACCTAAGGGACGTCGACAAACCGGCAAACAAAGAGATCCCTTCTCGACGACAACATTTTTCCTCAATATTCTTTAGTTATGAGTCATGTGGCCGTCGAAAATTTACACGGTCTAGAACAGCAGCTTGCTGTCCTAGGCTTGAACAATGCTGACGGGCAGGGCGGAGGTACTGGCAGGACCTGTTACATTCCACCTCATTTACGGAACCAAGAGGCTTCCAAAATTGCAGCAGATGCTTTCTCTAGACCGAGCGCTTTGTCAATGGCACCAGGAAGCTATACGCCTGGCGGTTGGGACGGTGGACGCAACAACGGCTTCGTGCAGAATGGTTACCACGACAACCGCATGAATGGGGGTAACCGGTACAACAGTGGCCCGCCTCGCATGGAGAGGGGCAGGGGGGGTGGAGGTTTCCGCGGTGGCAGGGGCGGGTCCTACAACCCGGTACAGCCTATGCAGAACGCCGGCATGTTTGGCGTCTACGACAACAAAGATGGCGGCGGGTGGAACACGACTAAAGATGCCTACACCAGCTTCGCCGCGCGTCCCGACAGGGGGAAGTCTGCTTTTTTCAACAACGGCGGGAGTGCGCCCCGAGGAAGTTATCCGCGTGGAGGGTTTGGAGGCAGTGGAAACAGCCGCTGGGTGGAGGAGTCCAGGGATGACGAGGACTGGTCCAAACCCACTCAGGCCAATGAGCGCCTGGAACAGGAGCTGTTCGCTGGTGGTAACACAGGGATTAACTTTGACAATTACGACGACATTCCCGTTGAGGCCACTGGCCAAAACTGCCCCCATCACATTGACAGCTTCCAAGATGTAGAGATGGGAGAGATCATCATGAGCAACATCGCCCTGACCCGCTACACTCGGCCCACTCCGGTCCAGAAGTACGCTATTCCAATCATCAAGAACAAGAGGGACCTGATGGCCTGCGCCCAGACTGGTTCCGGTAAGACTGCCGCTTTCCTGTTGCCTGTACTGAGTCAGATCTACACTGAAGGCCCAGGAGAAGCCCTCGCTGCCCAGAAGTCTGGAGGACAGGACAACGGAAAGTATGGTCGCCGTAAGCAGTACCCCCTCGCTCTGGTCCTGGCCCCCACCAGAGAACTGGCCCTGCAGATCTACGAAGAGGCCAGAAAGTTTGCATACCGGTCCCGTGTGCGTCCTTGTGTGGTGTACGGAGGGGCTGACATTGGCCAGCAGATCAGAGACCTGGAGCGAGGCTGTCACCTGCTGGTGGCTACACCTGGACGCCTGGTGGACATGATGGAGAGGGGCAAGATCGGCCTCGACTACTGCAATTACCTGGTGCTGGATGAGGCTGACCGGATGTTGGACATGGGTTTTGAGCCCCAGATCAGACGCATCGTGGAGCAGGACACCATGCCCCCTAAAGGCATCCGTCAGACCATGATGTTCAGCGCTACCTTCCCCAAGGAGATCCAGATCCTGGCGCGTGACTTCCTGGAGGAGTACATCTTCCTGGCGGTGGGACGCGTGGGCTCCACCTCAGAGAACATCACCCAGAAGGTGGTGTGGGTGGAGGACGGTGACAAGAGGTCCTTCCTCCTGGACCTGCTCAACGCTACAGGTAAGAATTCTCTGACGCTGGTGTTTGTGGAAACCAAGAAGGGAGCGGATGCCCTGGAGGACTTCCTGTACCGCGAGGGTTACGCTTGCACCAGTATCCATGGCGACCGCTCCCAGAGGGACCGAGAGGAGGCTCTGCACCAGTTCCGCTCGGGACGCTGCCCCATCCTGGTCGCCACGGCGGTGGCTGCCCGTGGCCTGGACATCTCCAATGTCAAGCACGTCATCAACTTTGACCTGCCCAGCGATATAGAGGAGTACGTCCACCGTATTGGCCGTACTGGACGTGTGGGCAACCTGGGTCTGGCCACGTCGTTCTTCAACGATAAGAACGGCAACATCACCAAGGACCTTCTGGACATCCTAGTGGAGGCCAAACAGGAAGTACCCTCCTGGCTTGAGAGCCTGGCCTATGAACACCAGCACAAGAGCAACACCCGCGGACGCTCCAAGAGGTTCACCTCTGGTGGCTTCGGAGCCAGGGACTACCGTCAGACCAGTGGCGGCGGCAGCACTGGAGGGTTCGGGGGTCGCGGTGGACGCCAGCCCGGTGGACATGGAGGAAACCGTGGATTTGGTGGCGGCGGTGGCTTTGGAGGCAACTTCTACAGCAGTGATGGCTATGGAGGAAACTACTCTCATCAGGGGGGAGTGGACTGGTGGGGCAACTAAACATCCCTCCAACCCTATCCCCTCTACCTACACCTCCTTCCTCCTCCCCCCACCATTGCAGTGGGTCGTGCCACGCCAAACTCACTGATAAGGAAACCACATGTGTAACCTAAGCCAGACTATATAAACACCCGTGTAGCTTCCAAACAGACTGCAGTACATTACCAGCTGTGATTCTCTGACCGCTTTTCCAAAAAATGGAGCTGAGAGACGGGGGACCGAGAGGACAGCTGACCAAGAGGAAAGCTGGAGCCACTGAGCGATTCCTAAAGAAACATGGCATCGCCAGGCTCTGGAATCATCGTGTGGTCGCCCGTAGTGACTATAGCGTATTTAGGATCTTGGGACTTGCAGTTCTTTTTTTCCCATTTTTTTTTTTCACTACAACTGCTTTTTCTTTCTTTGTAACAAAACAAACTGAGGATCATTTGTTTGTAAATGTACTGTGCCTTTAACAATTAGATTGTTTTATCTGTATTTTCTTTTAAGCGTCATAACTGGCTAAAACCTGGCCAACAAGAACTAAATTATATATTTTTTGTTTTGGTTTAAATGTGGTTTTGTTATTTTATTCGGAAGGAAAACAAAATAAGCTTGAACTAAATATCAAACCTTGGCAAATACTGAGATGACATGACTTTTGAGTGAGTCATTTGTCCATTTGAGCTTCAAATTTGTCACAGGGTAATCTGATGGCTCAAACTAGCTCCGACCGCATGTTGCAGCCATCCTATGAGAATTCCAATATAGGTTTTCAAACCCTTGTGTGACAAAAGTGCACTTCAAGGGGAAAAAAAGAGTTCAAAATATTTTTCGCTCACTCTATCCTGGAGAGGAATATGGTAGTCTTCACTAAATGAGCCATTCCAGTTGTACAATTTTAAAATGTAATATTTAAATGGTATGTCCATACATACAAGCTATTTGAGCAAGTCGATGCTCTAAAGTTCAGTTCCCCACTTACAAATTGACTTGGCATTGTGGCACCTAGTGAAGCAACTTCTTCTAGCTGCCTGGTGGGTGAATTTAGTTTTTGATTGAGCTTTTTTACTTAAACATTTTGGAGGATGGCAATTGACAAATATCCATCCTTCTGAGAGAATGTTTCTTAAAATTGTCAATTCTAAACAGCGCTTGCCATATAGAAAGTGAAGTTCGAATGGTTGCCATAGGACCACACAGTAACCTGGGTGGCTTTGCTTTTTGTCAAGGCCATCCTGGGATGAAATACGCATGCAAGTGTTGTTGTTTTTTGGTCAAGGAGTTTTAAAAAAAAAAATGCAAAAGGAAATTCTGCAGCAGGCTTTTATTTCATTACAAAATGTCGTTCTCTTACACCTTTAATTTAGTTCTCTTTTTCAAGCTGCGTTCGAATCCGAAGGACATTCTCGGGTTAACTGTTTAAAGACACAAGCTCTTCCTCCTCGGAGAGCGTAGGAAGGTCAGAAGTTAAGGGTCAGCAATGTACAGGCGAGCAAACTGAACTTCACACGTAGCAAAGGGTGATGGGAAGTGCAGTTTATTTACCAGTGCACCATTTTAAGAGGCAATGAGGTTTTCCTGTGTATGCTGGCTGGTGAATCTAGCCCACGCGACCCGGCCAAAGACGGGGGTGCTTTATCTATCCTTCATTTCTGACAGAACCAATGCAGCTATTCTTCCCTTTGTAGGGTTGGGCCGCCATGATGTATTATGTAAAACCACTGGCCAGTTTACTACTATAGCTGGCATCCAGGCCTCCTCTTTATATAGGAGGGAGGCCCAACGTTGGCAAGACAATGGCATTTTAAGTGCAATAGGTATATATTCTCAGTGTGTCTGTCGTGCCTTGACATTTTGAATCAATAACAGTGAGGTGGTGGTTATGAAGCAGATGCACTGATAGTATTGTGTTAACTTAAGATTGAATGGTGCTACCTAAGTTAGGTCAGGCCCCTTTGTGATGTTACTTAACGGCCATCAAGTTTTCAAAAAAACAAACATTTTATTGCACATCTAGAGTTTTATATAAATGTCTTGAGTGTGTGTCCTTAAAGCTTCCGAATTTTGTGTGTGAGGAGATTGTGAAAAACGCAGCTTGTTTACGAAAGGGGAAGGGTTATCACTATTTAAACCAGGATTTATTTGGGACCAGGGGTTAGTTCAGTAGCAGTCTGAGAATTGAGCTATTTGCACACAGATTACTAGATTCTACTTTTGCTGCTAGTTTGTGTAATTTATTAAGCATTTTTGAGAAATATTTATTTTTATAAGCCTAAAGTGATAGTTTAAGAAACTTGACCAAAAGACAGTACAAAAACACTGGCACTTGAATGTTGAATGTCACCAGTATGCGTGGAAATTTATATTTTTCGGGGTAGTGTGAGCTTTTTAATGTCAGTCATATTGGACTCAATCAAAATCCACACCTGTTACTTCTAGTAGTACTGGCCACATGGCCACACCGTTTAATTGGCGAACAAAATTCGAAACAAACAACCAATGCCAAGGTTTGGATAAAAGTGATAACATTTTCTAAAAAATATTGTTCCAGTGCAAGAAGTGTCCAGATTCTCTCCAATTCAATTAGCTTTTCCTTGTTTTTGAGGGTTTGTTTCCTCCCCCAGCGAATGTCTGGCACATGGCAATCTTAAGGAAAAAAAAACATGTGGTTCTGCTCTGTTGTATTTGCATATTTGGGCCTCCGTGTGTTTTCTGTGGAGTGTGAGTCTTAGCCGGATCAATGAGTCTGTAAAGGTTTGGATGAAACGTATGAATGGAAATGTGAAGCTGCAGAGAGGAGAGGTTGGAGAGCTTTCGGCTGGCCAGACACTCCCCTGAACGCCACTGAGTCGCCCACTAGTTTGTATTTGCTTTATGTACTAGTTTAGAGGCTGTGCACTGCACGAGAACCTGTGCATTTATTGTATGATTTTACCAAAATTAAAAGTTTTGACTTGCAAATA</t>
  </si>
  <si>
    <t>TCGCGATAGGATCGCACTCGGATCACTACGTAATGTGCCGTGCTGCTTCTGGCGGCGCTGGTGACAGTGCTGAAAGCTGTTGGGTATGAAGTGAAACGGAACTGAATTTTTTTTGTACCATCCGCAACTGCTTCTTCAAGTTCAGATCACAACGAAGAAACAAATTCAAGAGAAACATCCCGAAACGTACAGTCGCAACAACTCAAGGAAAGGATCACTTCAAAGGAAAGTCTAGAAGCAACTAAACTAAGAAAACACCAAAGACACAAGATACACACCTGCCCAATCGAAACACACTCAAGAGAAGCAATCTTTCGCCAACATTGCAAAACCGTGAAGATAACTGATCTGAGACCAGAAGTTTGTGCCTACTCAACAGCTTTGACAAAGCACACGTCCCAACGCTACTCCCAGCCGCCCTCATCCTCACCACTGACTCTACCCTGGGGTGCCTAGAGAGCTGCTATTTGTTCTTTTTTTTCAGTTCCTTTACTATCCCATCTCCTTCGTCTATCTTCTTGCTCTGTTTATTTTGTTTTCAAGCACTATTGCACCTGCTTTTGCCTTATAAAATATTTTTTCTTCCTTTTGCTTCATGCTACTCGTATCTAGAACTTGTGCCAGAAACCTGTAACAAATAAGTGTGTGAGATCTGCAAAGGCGTTAAAGACAACCAGAAGTTTCAAGACGCAAAATCAAGACATCCAGAGGTTGGGTGGTTGAGCAAAAAAGGAAAAAAATAACAAATCGAGGCAGTCAAGCAAACCAGTTATCAAGTACAACAAAGGGGTGGAGTTTGGCTTGAGTTTATGGAAAAATATGGGCAGCCCCTGGAAAGGCTTTGTTGAGTTTACCTTGCCCACGTCGCCACCTGCCGCGTTTATTAGCGCTGACCTGAGCAGCACCTCCCCCGTCGGACTCAGCCTGTCACCATACGGCCGATCCATGAGTTTTGACCCTGGCATGCTCCACAACAACGGGCACACGGCTTTTGCCAATGGCACGGCGGCGGGCATCAGGGAGACAGGAGTGGTGGAGAAGCTGCTCACCTCCTACGGGTTCATCCAGTGCTCGGAGCGGCAGGCGCGCCTCTTCTTTCACTGCTCCCAGTACAACGGCAACCTGCAGGAGCTCAAGATAGGAGATGATGTGGAGTTTGAAGTGTCCTCAGACAGGCGCACTGGCAAGCCCATAGCAGTGAAGCTGCTTAAGATCAAACCAGAGGTGCTTCCAGAGGAGCGCATCTCGGGCCAGGTTGTCTCAGCGATTCCCACTCACCTGGATGGCAAATCTGCACCGGGGCAGGTGCCCACTGGCAGTGTGTGTTACGAGAGAAACGGGGAGGTGTTTTACCTGACCTACACCCCAGACGACATAGAGGGCAACATGCACCTGGACACGGGAGACAAAGTCAGCTTCTACATGGAAACCAACAAGCACACTGGTGCAGTCAGTGCTCACAACATTGTCCTGGTAAAGAAGAAACAGATGAGGTGCCAGGGGGTTGTCTGTGCCACCAAGGAGGCCTTTGGGTTCATTGAGAGGGCTGACGTGGTGAAGGAGATATTTTTCCACTACAGCGAGTTCAAGGGTGACCTGGAGGCCCTACAGGCCGGCGACGATGTGGAGTTCACCATCAAAGAGAGAAACGGGAAAGAGGTGGCCACCGACGTGAGGCTGCTCGCCCAGGGAACAGTCATTTTTGAGGACATCAGCATTGAGCAGTTTGAAGGCACTGTCATCAAAGTCATCCCTAAAGTTCCAACTAAGAACCAGAATGATCCGCTCCCAGGCCGCATCTGTGCTAGGATCAGCTTCACGGACAAGGAGCTCCTGTTCGGCGAGAAGGATACCAAGTCCAAGGTGACCCTGCTGGAGGGCGACCATGTGCAGTTCAACATCTCAACAGACCGCAGGGACAAGCTGGAGCGGGCCACCAACATCGACATCCTGCCCGACACCTTCCACTTCACTAAGGAGTCCCGTGAGATGGGTGTGATCGCTGCAATGCGTGACGGCTTTGGCTTCATCAAGTGTGTAGACCGGGACGCCAGGATGTTCTTTCACTTTAGCGAAGTGCTGGAGGAGGGCCAGCTGCACATCTCTGATGAAGTCGAGTTCACAGTTGTGCCCGACATGCTGTCTGCCCAGAGGAACCACGCAGTGCGCATCAAGAAGCTGCCCAAGGGCACAGTCTCCTTCCACACCCAGTCTGAGCAGCGCTTTGTGGGTGTGGTGGAGAAGGAGGCCACAGCAGCCATCACCAACAACAAGAGCGCCAGCCCCAGCAAGGCCAAAGAGAAGGAAGCAGAAGAGGGAGTGATTTCTTATGAGGACTGTGGAGTGAAGCTGACTGTGTCGTACCATGTCAAAGATCTGGAGGGAGCTGCCCAGCCACAGGCAGGAGACAAGGTGGAGTTCTCCATCAATGAGGTAAAGAGGACGGGCCAACAGAGCGCTGTCACCATCAAGATCCTCAACCGCACCGTCAACACCAAGAGGCTGCTGGGATACATTGCCACCCTGAAAGACAACTTTGGCTTCATAGAGACAGCCAATCACGATCAAGAGATCTTCTTTCATTACAGTGAGCTGTGTGGTGACTTGGAGAACCTGGAGCTGGGCGACACTGTGGAATACACCCTGTCCAAGGGCAAAGGAAACAAAGTCAGCGCTGAGAAGGTTACTAAGGTGGTAGCAGTGAATGGTGTGGGGCAGGATGTTGGTGAGACAGTGATGTTGGGGAAGGTGGTGCGCCCTCTGCGCAGTGTGGACCCGTCCCAGACAGAGTACCAGGGGCTCATCGAGCTCTTGGAGGAAGATGGCACAAAGTGCCAAAATTACTCCTTTGGCATCGTGGGCATGGCGAACAAGGCAGACTGTCTGCAGAAAGGCGAGATGGTGAAGTTCCAGCTGTGCACAGTGGCTCAGACAGGACAGAAGATGGCCTGCAACGTTGTCCCCCAACGTAAAGCCCTGGTGGAGTGCGTCAAGGACCAGTTTGGTTTTATCACGTATGAAGTTGGCGAGAGTAAGAAGCTGTTTTTCCATGTCAAAGAGGTGCATGATGGCTTGGAGCTCCAGACCGGGGACGAGGTGGAGTTCTCAGTCATCCTCAACCAACGCACAGGGAAATGTAGTGCCTGCAACGTGCGCAGAGTTAGTGAAGGGCCTAAACCGGTGGCAACCCCCCGTCCCGATCGCTTGGTCAACCGGCTCAAGAGCATCACCCTGGATGATGCTAGTGCCCCCCGCCTAGTTATTGTGAGACAGCCCCGCGGTCCTGACAATTCAAAGGGCTTCAATGTGGAGAGGAAGACCCGTCAACCGGGTGTCATTGACTGAGCAGTATATAACCCTTCCCGTCTGACTAGGTGGGCCCTGATTTACAAATGCAACGTGAGAATGGACATCAACAATGGAAAAGGATTTTTGCTGTCTTGTGGACACATGCTCCTACACACACAGAGAAATAAGCATGTGTAACCCCTCCATGTTCCATCACCTGCAAGGGAACCCTCATTCCATTTGTTCTCTGCTGCCCATGTATGATGTACTTGATACAGTTTCATACTGCAGTATACAAGGTGGGATCTCTTCCGAGTGTGTGCGTGTGACTGTAAGGTGTTTTTAGAAATTATAGAAGTTACAGAGGAATTTGTTTTGAGGGTTTCTGTGCGCTTTAGAATCAGTGACGGTTGCGTGGCACTCTTGTCCCATCTGCCTAATTGTCTGGAATTCTGCACCTGCAACCTGTCGTGTGTGTGGGCATGTATTAGAGCTCATCTGCTTCTTTTCCTCCATTGTTCTCCCTCAAGGCAACTAAATGATTATCATTTGCCAATGGTTTTCACTATGCTTTCCTACAAAATGCATAAAGCAAAGTTCCCTCCATAAGGAGGGTGATGTTTCTCATGTGTGGACTAAAACAGAGGCTACTTCTCTGCTCGGTTTTTTTGAGCAGTTTTTTAAACTCTTTATCCAAGAGCTGGAGTGAAAGCATGGTGTTGTTTTGTCTGTGAATGTTTAAGTGGCTATATGATTTGGATTTACTTTCACAAATCTGGAGCCTTTAGATACCTTTTTCGCTATTAACACGCTTTGTAAGCAATTTCCCCAGGTGCAGAATTCCTAATGGCATCTTATATCGAGCAGTTTTATACTATGTACTTTATTTTTTTGCACCTCTTTGCTTTTTTGTTTCATTGACGTATGAATACGGTGCCTAAACTACAAAAAAAAAAAAAAAAGACATATCCTCTGTCCCCAGCCCAACTGCCAAAATATGAAGAAAGGATGGCTTTTTATTCCTAGTAGAAATAATACTGATCTGCATCCCAAGTACCTGTTGGTTGAAATATACTGTATGTAATGTGTGCTTTTTTTTTCTTAGTGAAAGATTAAACATCACAATATAACAAAAATACATTTTAACTTCAGTAAAAAAGAGCAGGGTAACAAAGCATTAGAATTAAGTTGCGTCTTAAGGATCAGGATATCTATTGTGCTCTGGCGGTGTTGGTGGGTGATCTGTTGTGCCTGTACGCACATGCGGCAGTTAGAGACAATTTATTTAAACTCCGGAGATCACTGGGTTGATCCTGAACTGCACAGTCGCTCCTATGTACTTTTGTTAATGGTCTTGAATGAAGCAATTGAATTAAAGTTTTATGAAAATCA</t>
  </si>
  <si>
    <t>GTAATATAGTACAACTACTCTGCCTCGCTGCTAGTTAGTCTGAACGGTTCTGCTAAGCAAGTCTCAAGGACAAACCATGCATTCGAGATAGAGATTCCCCATCAAATGCAAAGGAAAGACAATGCATTGGGATAAAAGAAGGGATTTGTAAATGCTTTGTTGAAAAAGTGGGTGTTTGTCTAGATATATCCTGGCTGGAAACCTTGGAATGAAAGACTTTTCCTGTCGAAGCATTCTTCTTTTTTATCCTGAGAGAGAACAACAGGTGTTTCTCATTTGTTTTCTGCGAAGCGTGACCTTGCTGTGGTGACCCCTTCTGGGGTTTATTTGTTGACAGTTTCCCGACAACAAGAGGAATAACCCTAACAAACTGTTATATCAGTAAGACAATTTTCAACACAAAGTGGAGTGACATTCTCTTGGCCCATAGCCAGGAATGGTGGATAACGTCCTAGTGAGCGGCGAGGAGACTTTCTTAACTTACGATAGCGCCCCTTCGGTATATCACCTGTCGGACATGGTGACGGATGCAGGGACCTACCAGGTGATGCCCTCGCCCTTCTCCGAGGACGACATGAGCGAGTCGTCAAGCCCTCGCTCCTGTTCTAGCCCCGACTCCCAAGTGCTCAGCTCCAGCTATGGCAGCAGCTCCAGCGCCGAGAGTTCAGACAGCATCCTGGACTTCCTGCTGTCCCAGACCTCCCTAGGCGGAGCAGGGACTGCAGCGGCCATCCCCATGTCACTGCCCACCTCTCTGTGGGACTCACAGAGGGATGAGCCGTCACCCCCCCACCCAGAGGCCTTGAAGGAGGAGAGTGTGGACTTCTCTGTCTGGTCCTTGGTGGACATGGAGCAGCCATTCTTCCAGCCCACCTTGGAGGAGATAGAGGAGTTCCTGGAGGAGAACATGGAGGTGGTGTCATCCATGAAGCAGGAGGCCTGGGAGGGGGCGCTGGGGCTGGGTCTGGAGGAGATCATGGGGCTGGGGGTGGGACTGGAGGTGTATACGGAGTCCTCATCCCCAGGGCCAAGGCTGGAGCCCGAGGCCAAGCATTCAGACCAAACTGTGTTTACCGAGAATGCCGCCACCACCACCGAGACCAAAAGCACACCGGCCTCGCCGGCACAGGAGTCCATAGCAGGTCTGCATGACGACAGGTCCAAGAGTGATTCATTATCCAGCAGGCTTGGGACAACAGAGAGCGTTGCAAACCGTGGCAGCAGTGGAATGCCGGTCATCCTGCAGATCCAGCCCATGCAGATCAAAAAGGAACCCAGTTCCACGGCTCCTCATCATCCTCCCCAAGTCGTCCAGCCTCCCCCTCAGCCGGCATCAGACATCAAAATTGCCCAGCTGCTGGTCAACATCCAGGGACAGACCTTCGCCCTGGTGCCCCAGCTGCTGCCCTCCACCAGCCTTAATGTCTCCTCCAAGTTTGTGCGTATCGCTCCAGTGCCCATTGCAGCCAAGCCCCTGGGCCTCGGGGAGGTGCTGGTTGGGGTCCAGGGCCAAGGGCTCCATGTGGGGGGTCATCAGTTTCAGAAGAACCCTGTGGCGGACCTCATCAAAATGCACAAATGCACTTTCCCCAGCTGTACCAAGATGTACACCAAGAGCAGCCACCTGAAAGCCCACCTCCGGAGACACACAGGGGAGAAGCCCTTCGCCTGCACCTGGCCAGGCTGTGGATGGAGGTTCTCGAGGTCAGATGAGCTGTCACGACATCGGCGGTCCCACTCAGGGATCAAGCCCTACCAGTGTCCAGTGTGTGAGAAGAAATTTGCCCGCAGTGACCATCTGTCAAAACACATCAAAGTCCACCGCTTTCCACGAAGCCGGACACTGCGCACAGCAAACTGACCACACCGGATCACTCTTCAGTGGACATAGGCCAAAGGAGCACGAAATGTGTGTGTCTGTGAGATGGAATTTGTGTGAATGTGTTTGTGTTAGAGTGTGGTATGACTTACGGGGAGAGAGAGAGAAAAAGAGCAAGAGAGAGAGAGAGAAAGAGAGAGAGAGAGCGCAAGAGAGAGAGCGCAAGAGAGAGAGCGCGAGAGAGCGATGGAGATGGAAGATTTATGTGTGTACCTTGTCTTTTAGAGAGATCTATAACAGGGGTCTTGTGCTATAATTTATTGTTGAAAGCAAAACCAACACATGACACTTACCATCTTCTCAGTAATCAACGTTTCTTGAGATTCTTGTTATTGTTGGTATTTTGTATGTTGTACTCTTTTTATTTGTTTTTCTGTTCAGTCTTTATTTTCTTTTTCAATGAAAGATTGTTTTCATTTGAGATGAAATGTATTAATTGCTTAAGTAATAGCCTTGTGTTTCTATTTTACCTGGATATGACTGCCTTTTACCTTTTTAAGAAGTGCCAATGTCTTTGACATTCCTCATCCAAGTCAGGTTGAAGTTTGCCCGGAAAAGTTCTCCTTGTTTTTTGCCTTGTCACTCATAGCTCATTGACAGAGGGTAAAGAATAACTTACTCATTCATCACACTGTTTGTTCAAAGGGAGGGGCAGAGCTTATTGTCAATTCTGTACATAAACTACTGATAACAAATATGAACACGTCGCTATAAGCTACTGGGACTCTTCTCAAGTTCCAGAAAAACTTCACTGGCTCAGATTCTGAGACAAGGCGGGTGAAAGAAAAGAATGGAACAAAGAAAGAATTGCGCACATTTATGATTGTTGATTGTTTTATGTGTAAAAAAAGCCTTCCAATCAGTGTTAGATTTTGTATTCAGCTTTTTATTCTAAACTCATGTTGTGTATTTGTTGGTCTTTTTCGTGTCAGTGGCTCAAGTCGTTTGTAAGACACTTGTCTGGCCTTAACCCACCACAGCATCCTTACCAGGGGGGCAAAATGGTAAAATAACATATTCATCGCAGGCATGTTTCATGGAATAATGATGATATGGTTTGAGAGCATGAGGAAAGGGAATTGGAAATGCATAATCCTTGAATCGTGTCCATGGAATTGAATCTCAATGAGCTTTTTCTCTCCTTTTTGCTGTTGACACAAAATCTGCCTCAAACCAGCTCCCCAATCTGATCTGTTACTGGAATACCCCACAAGCTCTTGCCCTCACACGGTTATGTTGGAGTGAGGTTATCATGTATGTGGATACCACTACATCACGGTGCTGAACAACCGGAAGAACTGCCTTCTGGAAACTGTTGTCACAACACACTTATTGAGGCCATGGCACAGTTGTCATTATTCTTCATGTCCTGTTTGATCTTGAGACTTGTTTGTTAAGTATGCCACGCCCTGTTGTGAATGTACGGTGTGTGCGACACCATCCATGCATAGTTAATGTAATGTTCGCAGATGAAAAAGCAGGGGTACATTATATTGTACAGAATTCCTTTCATTCAATTTTTGAATTTTTAATGCTTGTTTAAACACAGGTGTTTTATCGCATCCTATGAATGCATGTGAATATGCAGGAGTGTACATAGCTACACAGAAGACTATTGTAATAACATATCTTAAGGCCAAGATTCAGGACTCTATTCAACCTGTAAAACTGAAGCGTCATTTCCGATTGAGCTGACATATGCAGTGTTTACCGTGAATCCAGTCTCTGCTAAACAGGAACCTTGCCTTTAAATGTAAATCACTCTGTAAAGCTGAACTTCTGCGATGGGGATTGAATAGAGCCCTCAATCAGATCAAGCGTTACTCGGCGATAGCCGACACCTGCATAGCTGATGTTTTGGCGTTGTCTGAACTGCGTTTGAGCGGTCAAATCATTGAGCAGCTGCTCTTATCTTTTTCATGAAGCCACACCCATCCCACTTGCATTAGAAGTTCAGAACGAGAAAGTGTAGGCTATATAGAAATAATGATGCTCAAATTGAAAATCATTCAACAAAATATTAAGGATTTCTATCAGCCTAATGGAGGTGTAGATTCCATCTCACATTCCAGTGTTCCAACTTGTAAACAAGGCTGCATGATATTTCTGTTAATGCGACTCCATGCAGCCAATGGCAATGTCCGCTTTAGGTATAGTGCTTTAGCTGCTTGTGGAATTGACAGCACTACCGCAGTTCCACCTCGGACACCATCAAAACATCAGCTATGTGGATGGTGGCTAATCCGGATCTGATTGAATCGGACCCTTAGTTTGTGGTGTAGATTTCTAGTGTACGCCCTAATCATGTACATAACAAAACATTTCAGAACATATCAATATATTATATATTTTTTCTTTGTTCTACCCAAGATGCATTTACAAATAA</t>
  </si>
  <si>
    <t>TTTCCCTGTTTTGTCACGCCTGCTCGTCCGCTCAAAGAAGCAGCCTACCAACCTTCAGCTCTGGATAGACAACACACATTCACTCAGAAATAAACAGACAATGCATTTGGTCTTGCCAAGGACTCTCCACAGGACAAAGAGTTCTGCTCATCTGCTTAGAAGACTCTTCTCCCAAAAGTACTTACCTACTTTAACGCTTTTTACCAAGGATCCATGCCCATTGTGTGATGAAGCAAAAGAAGTCCTTGAACCATACAAACACAGGTATATTTTTCTGCAGGTAGATATCACACTGCCGGAGAACAAAGTTTGGTGGGACAGATACAAATACGACATCCCAGTCTTCCATCTGAATGGACAGTTTCTAATGATGCACAGAGTTAGCACTTCACTCCTGGAGAAACGGTTGGCTGAAGTGGATGAAGAACAACAATAAAATGACTTTGCAATAGTATAGCCTACTTAAAGATAGAATCCAGGTCACCCCACCTGTGTTTTGGTAAAGAGCTGAGTGATGGGCACTATAACCACGCTCAAATTCATGGACAGAGCTATGGATGCAAGGTCAGACCATGCATGATATCAAAATTATAGTTTTAACCATTTTTTGAAGCTATTCAGTATTTGTTTGCATTTACATTGTTTACAATTATTGGAGTAAAACAAGCTTGTATTTTGGGTTCTCATGGAGTGTGACAGTTGAACAAAGCTCATTAGGCATTTATAAGTTATATTCTTAAAAACGTAATGGATATATATATATATATATATATATCATTATTTTATAGGTCCAAAAATTAAAGTAGCAACTAAGCATTCCATCTTTAAATATACAGTTAGGCCTACTGGCTCCCGAGTGGCGCAGCAGTCTAAGGCACTTAATCTCAGTGCAAGAGGTGTCACTACAGTCCCTGGTTCAATTCCAGGCTGTATCACATCCGGCCATGATTGGGAGTACTATAGGGCGGCGCACAATTGACCCGGGGTAGGCCGTTGTTTTAAATAAGAATTTGTTCTTAACTGACTTGCCTAGTTAAATAAAGGTTAAATAAAAAATAATATGTAGGCTATTTTTTATTTGACTGAAATAAATATAGGCCTATCATTTTCTTAAGTGAAATGCATGCTTATGGTGATGATTATCTTTTGTCATGAAATTTTAAATATCAAAAAGACAACCTTACATTGGATGAATAATAACCAAGTACCGGTAATTGATTTGAAAGTGAAAGTTCCTGGATAGACCACCAGGATGTGCCACGGTACCCGAGATCATCATTCCGCCGAGGACCCTCCCATTGGTGGCAAGTTTTGTTTCTGCAATAATCTGATTGGATGGGGGAGACCGTTATTGTATGTCTGACTGGCTAGACGGCTTGACTTACCAGCTGACTGGGGGAAGTTGGCGTGGATCACTGACATTAAACCAAACGATTATTTGA</t>
  </si>
  <si>
    <t>AGGAAGAGTAGCTGCTGCCGGGGATCCATAATAAATACAAATGGTTAGGTTGTTAAGACGCACGTGGCATTCCGACAATTTAACAAAAAAAACTACTATATTGGTGTTGTGCCAGTTGTTGACAAGCAAAACTGCCCTCTTATTTGCTAGAATGGTCCCGCCTGATCTTGCCTGCCTTCTATCTTTGAGGACATGTATTTCCATCGTTAGAGCGGTCATTCGACTATCTCTAGATATTCTTTCACCAAGTTGCCGATTCACGGAGCGCTCCTCCACCGCCCACTGTGATTGGCTACAGTCTATTCAGCCTCTTTCCTCACAAGTCCACCATGCCGATTGAATTGGCCATGCCGCTCTACCTGTCAAACGACGACTTCTGCTACACGAGGTCCCCGAAATCACTGCAACCACTACGACCCTGTCTGAAGCCCTGCATGCAGTTCAAACCCTCTGCCCCTCCTATGCAGACTGAACCAGATTTGTTTCATGAGAAGAATGGGAAACCTAAAAGGCGAGTGTCCTTCGCCGACCACAAGGGCCTGGCCCTCACCAAGGTGAAGTTCTTTTCTCATTTTGACACTATTGACATCCCGCTCAACATCACAGAGCTGTTCAGCTCTTCGCTCAAGTTACCATATGAGGAGGACAGACTGGTAATGGGGTTCACCCAGCCCTCCTCTGATTACCTGCTGTTCCGTCAGCGTCTGGAGACTGAGCTTGTCTGCTTAGAGCACTGCATGCTGAAAGAGAAGGCACTGTCTGGAACCGTGAAGGTCAAAAACCTGTCCTTTGAGAAGTCTGTCAAGGTGCGTGTGACCTTTGACACTTGGAAAAGCTACACAGACTTGGAGTGCCAGTACTTGAAGGACACCTACACAGGCTCGGACTATGACACCTTTGCCTTCGAGGTTTCCCTTCCAGTTGAGCTGAGGCCGCACAAGCACATAGAGTTTGCCATCTGCTATGAAGTCAATGGCCAGACATACTGGGACGGTAACCAGGGCCGAAACTACAGGATCATCTGGTCTGCTCTGAAGATGGACGGCCAGGGCAGGTTCAGCAGTAACCAGCAGAGATACTCGTTTGATCTTGGAATTCAATTCGACTTCTATGGAAGTCCCAGATTCTCCCATGGGATGTTCCCGGAGTGGCCAAGTTATGCAGGATATGAGGATATTAGACCTTACTACTGAAAAGCCGTCATCCTTAGAGTAAAGTGTTTTTTGTTCAGAGAAAGGGCTGTTCCTGAAAATGAGTGATTTTTCAGGCCAGGCCAGTCTAGCCATGCTCGGGGGAACAAAAGCAATAAGAAAAAGAAATATGTTTTTGGCTGGGGGTTGTATACTCTGTGGATTATCAGAATTAGAATATTAAGATGTGACATTTACTGATTGCATAGCAGGTTTAATTAACAGGCATATCTCAGTGTAGATGTTGACTGAACCAAGAGAAAAACATAATTAATATCTAGCTTTTGTACTTAATCTACAGTGGGCTTTGGAATTATTGGATCCCTTGATAAAGATTAGTAAAAAACGAAAAATTCAAACTGGTCTCTATTCTATGCTCAAAAAAATTAGAAATGATATTTTATACTAATACAATTGCTCAGGGCAAAGATTTTGTTTAACAAGTCATGAAAAAAAATCTCAAAGATGAGGTCAAAATGATTGGATCACATGTTTTCAATATGCCAGCACCCTTCCTTTGCGAGGATAATGACAATTGAGCCTTTTTCAAAAATGTTTTATTAGATTGGAGAACATGTTGGAAGGGATCTTAGTTATTGTCTTGCTGGAAGATTCATTTGTGGCCAAGTTTCAGCCTCCTGGCAGAGGGAACCAGGTTTTTGGCTAAAATGTCCTGGTCATGGGTAAAGTTTATGATGCCATTGACCTTAACAAGGGCCCCAGGACCAAAATAGCCCCATAACATCAAAGATGCACCACTATATTTTACAGTAGGGATTAGGTATTTTCTGCATATGCGTTGTTCTTTTGAAGGCTAAACCCACCATTGGTGTGCGTGGTCAAAGAGCTCTATTTTCATGTCGTATGACCATACCACCACCTGAAGTTTGCTAAACGGCAATGGCACATGGATTGGAACCGGTGCTATTGTCATAAGACATGAAAATAGTGGTCTTTGGCCACGCACACCAATGGTGGGTTTAGCCTTCGAAAGAACAATGCGCATGCAGAAAATACCTCATCCCTACTGTGAATTGTGTCGTTATCCTCAAAAAGGGAGGGTGCTGGACTATTGAAAACAGAGGATCCAATAATTTTGGCCCTTTATCTTTTTGAGATTGTTTAACAATATATATATATGTCGGAGGAGATAGCAAAAGCTCAGGTTGCCCAGGCCGGCGGAGATACAATCTTCGGCAAAATCATTCGCAAGGAGATTCCTGCAAAAATATTATTTGAAGATGAAGATGATATATATATATATATATATATATATATCTCTGAGCAATTGTATTAGTGTAAAATATACATCTCATGCAATATATCTCAGTATTTATTTTATACAATGTATTTTTCCCATCTTTGTAAAGGGATCCAGTAATTCTGGACCCCACTGTATGTGTTGGGATAAGCCATTGTTGACTCAACAGGAAATTACACTAACTGGTAAAACTATGTACACTTATGTGTGATGCAGGTCAAAATAATTGGAAGAGCAATGTTTATGATGAAACTTTGAATGATTTTTAACAAATAGATTTGCAATCAAAATGTCTGTATTTTCACATCACATTTCTTGTACTGAGTTCTTTAAGTTGATTTATGTTAAGTGATATGACTTCAGAATAGACATAGGTATTTTTAAGTCACTTCAGGATTTGCACCATGTTTGTACTGAGCTCATTCTGGTATGTGGGTGTTTGAGTTCAAATCCTTCAATTTTTAAAGGGGTGGAAATGGCAGGAATTTACTTGGGACTGGAACCTTAGCAATACACATTTCTGTCTGCTCCTGTTAATGATCTAAAATGTTTTACAGTGTTCACTATGCTGCTCTATGTAAATAAGAGTCATTGGATATGTTTTTAAAGGAACAAGTATGAAGAATGGATTTTTGTATGTCAGAATTAAATATGTTTTGCAAGAATA</t>
  </si>
  <si>
    <t>TGGCTCCCGTGGCTCTAGCTGGTGTATTTAGCCGTGGCTCTAGCTGGTGTATTTAGCCGTGGCTCTAGCTGGTGTATTTAGCCGTGGCTCTAGCTGGTGTATTTAGCCGTGGCTCTAGCTGGTATATTTAGCCGTGGCTCTAGCTGGTGTATTTAGCCGTGGCTCTAGCTGGTGTATTTAGCCGTGGCTCTAGCTGGTGTATTTAGCCGTGGCTCTAGCTGGTGTATTTAGCCGTGGCTCTGTGTCTGAGGGGACTGATGTTGACCTCGCTGCTGCACTGAACTCTGTTTTATCTGGATTTAGATTGGACCCTCCATTATGGCCATTGACTGACCTGTGACCTGTCTCGCTCCCTGCTCTGCTCTCTCTCTCTCTCTCTCTCTCTCTCTCTCTCTCTCTCTCTCGCTGTCTCGCTCCCTGCTCTGCTCTCTCTGTCTCTCTCTCTCTCGCTGTCTCGCTCCCTGCTCTGCTCTCTCTGTCTGTCTCTCTCTCGCTGTCTCACTCCCTGCTCTGCTCTTTCTGTCTGTCTCTCTCTCGCTGTCGTGCTCCCTGCTCTGCTCTCTCTGCCTCTGTCACTCTGTCTCTCTCTGTCTGTCTCTCTGTCTGTCTCTCTGTCTTTCTCTCTGTCTCTGTCTCTCTCTCTGTCTTTCTCTCTGTCTCTCTCTGCCTCTGTCTCTCTGCCTCGGTCTCTCTCTGTCTCTCTCTGTCTCTCTCTGTCTCTCTGTCTCTGTCTTTCTCTCTGCCTCTGTCTCTCTGCCTCTCTGCCTCTGTCTCTCTGTCTTTCTCTCTGTCTCTGTCTCTCTCTCTCTTTCTCTCTGTCTCTGTCTCTAGTAGCTATCTATGGCATCTGGTTCTATGATAAGGCGGACTGCCAGCGCATCGCAGAGCTTATGAAGTATCTGACGAAACAGGAACAGGCCCTAGCCCAGCGGGGTCAACAGGGACCGGGTCAGGGGGGCTTGGTGTCTCCTCGAGCCCTGGAGGCAGCAGGGGACCCTGGGAAGGGACAAGGAGTGGACATCCTGCAGATGCTGACCAAAGCTCGCAATGAGTATGACAAGGGTGGTCAGCCAGAGCCTAAAGAGATAGGAGGGTCTAGTGTTCTTAATGCCAACCCCAGCCTGATCAAACCTATCCCTGTCAAACCTATGGAGAGATTTCCCCATCAGGGGCTACAGGAGAGGCCTGTTCAGGTACACAGAGCCTTTCACCTTATTCAACACACATGAAATAAGTAGATTTTA</t>
  </si>
  <si>
    <t>TCCTGTGTCGTCAGATCTGTGTTGATGTTTTGTGGGGAATGGAGAGCTTGGAGGACGGGAAGAGGGAGACGGTTTGTTATTGTTCAACTAGCTAGCTATCCCCAGAAAACAAAGCCAATAACAGATGATATCGATATATTTTGTAACCTAAGTGTTTAAGGTCGAATATTGCACAAAAACGGACGGCCTTAACGGCAAAGTTGGCCTACTAACTACATTCTGGAAAGAAGGAATCGTCACCCCGTTGACCCCCTCCCTAACAGACAACCATGACGATTCTTCCGAAGAAGAAGCCGAACTCGAGTGTCGGTGTTTCGGACCACCCGGACGAGACTGACAGAAGGAGTGGCTCTGACCCACATCAACATCCACACGGAGGTCGTACAGGTGCAAGACCGAGGGCCTCGCCGCCACCATGGTCCTATCAAGCCGCTCCACCTTCGACAAGGGAGGATAGACGGAACGAAGCTAGCTCTCGGCCGCAGCAGGCCTCTCCCCCTCCCGTGGTTTCAGGGTCTCCTGTTGGACCTGGGGATGGTAATGGGACTGGAGGAATACCATGCGTTGCTGGGACACGCGGAGAACTGTCAGGCAGCGTTGGTTGTGGTGGGGGAATTGGAAGTTGTTGCTCGGGGCCTGGTCTGAGTAAAAGGCGACGACAAGCAACCTGCTCTGGGGTGGCCGGTGGTGGAACACCCGGCGTAGCTGGAGGTGGCGGTGGAGGTCCCAGTGCTGATTCGGAGGAAGGTGCGGGTTACAACAGTGAAGATGAATACGAGAACGCATCGAGACTGCAGTCTGAGGACCCAGCGACAGTGGAGCAGGAGCACTGGTTTGAGAAAGCGCTTGGGGAAAAGAAAGGCTTCGTCATTAAAAAAATGAAAGAGGATGGAGCATGTCTCTTCAGAGCTGTCGCTGATCAAGTATATGGAGACCAAGATATGCATGAAGTTGTCCGTAAACACTGCATGGACTACTTGACGAAAAATGCAGACTACTTTTCGAACTACGTGACAGAAGACTTCACCACGTACATCAACAGGAAGAGGAAAAACAACTGCCACGGGAACCATATCGAGATGCAGGCTATGGCAGAGATGTACAATCGACCAGTGGAAGTTTACCAGGAGGGCACAGAACCAATCAACACGTTCCATGGCATTCATCAAAACAATGACGAACCAATCAGAGTCAGCTACCATCGTAACATTCACTACAACTCTGTGGTGAACCCCAACAAAGCGACAATTGGAGTAGGCCTTGGGCTTCCTGCTTTAAAACCAGGGTATGTAGACCAGTCACTTATGAAGAACGCTATAAAGACCTCTGAGGAGTCGTGGATTGAGCAGCAGATGCTGGAGGACAAGAAGAGAGCCACGGACTGGGAGGCCACCAACGAGGCCATTGAGGAGCAGGTGGCCAGGGAGTCCTACCTGCAGTGGCTCCAGGACCAAGAGAAGCAGGCGCGCCAGCCCCGTAAGGCTAGTGCCACCTGCAGCTCGGCCACCGCAGCATCTTCTAGTGGTCTGGAGGAGTGGAGTGCCCGCTCGCCCCGGCAGCGCAGCTCCGCTCCCTCACCGGAGAACACTGACCCCTCTCACTCAGACACAAGCAACAAGCCTCCCTCCCCTGCTGGGGCAGCCCTCATGTCCAAGCCCCCTTCACCTTGTGCCCCAGGTCCCAGCAACCAGGCTTGTGTTGGGCCTGATAGACCCACCTCCTCTCTGAAGTCTCTGTACCCGGCCCTGGAGTACCGTGCTATCATGAAAGAAATGTCACCCACCGCCTTTGGCTTAACAGACTGGGAGGATGATGAGATTCTGGCCTCAGTCTTGGCCGTTTCACAACAAGAGTACCTCGACAGCATGAAGAAGAACTCAATGCATAGAGAACCCTCTCCAGACAGCAGTTGATAAAGGGGATCAAGCACACACAACGTCCCCTGGAAGGAAGGTGGCAGAACGGGGAAAAATCCAAACGTCATCATGTAACCATCCAGTCTTCTCTCCTCCTTCTCCCTATCATCCATCTCTGCCTCTCCACACCTACCAATAAAGATCCAGCATAATCAGACTCCACCCCCTTCCTTTCTAATACCATAGACACCATCATTGGACTTATTTAGTTGCATGTTTAATTGAACACAACCAATATCATCATAGAAAACAAGAAGAAAAAATATATAAAAATGGTCATACTTATCCTCTTAATGATTGGTTAATATAAGTTTGTTTTTATTTTCTTTTCTTGTTTGGGATGAAAATACGTTTTTTTTTTCTTGGAATAAAAGAGGAAATCTTTCTGAAAAACAG</t>
  </si>
  <si>
    <t>TCGTGTGGCGCGCTCGAGGGCGAGGGTTTGCGCGGCAGCGCGACAGGTCTGTGTCTGGAGTACAAGGAGGGAGGGAAACTATGGAAAGGGGAACGATGGCGGTGAAGAAATGACAAGTTTGGGAGTATAAATTTCACAAGAATTGCCTACTGAGGAGTCTTCCGCGCATAGGACGATGAAACAAGTGACCATAGGAGATGGCCACCACATTACGCATGATTTGAGGTAAGGGCGCCGGAGAATCTCAACGGGGCCCTTGGCACTGGTCGAGAGAGAACAACAATAGTGGAACAAGAAACAAGGAAATACTTAGTTATATCTCTTCTCAAGACACTCCCTGTAGGTCTTTCAAAATGATAAAAGCCGAGAGCAAAGGAGAAAGGACTCTGAGGAGTGCGTCGCCGCATAGAAATGCATACAAGTCGGACTTCCATGCTATCAAGTGCTCATTTGATGGGACGAAATCCGAAGGTGCTGCAAAGACATATGCAAATGGGTCCAGCGACACCCGGGAGGACACGAGGGGGAGGCCTTTTGGAAATCGGGTGAACAAGATAAAGAATATTTTCCTGCAAATGGATGGTCAGCAGCAAGAGAGTCAAGAGGTGAAATCTGACGTGTTGCTGGTCTCCCCACCAAAGGTACCATTTGCAGTCATCACACACAAAACAAGCTTGAGCAGTGCCACTAGCCCAGAATCTCAAAGTTTAGACAAAAACCCCAAGGGAGATGATGTCGAAATTGACAAAGCGGCTTTGGCAGAGAAGTTTTGCTCGACCAGAAAACTCTTTGAGAGGAGCATCAAAGAGCAACCCGCAGCGGAGAAGTCTACCAACAGAGTTGTAAGCCGGGTGTCCCTGGGCAGTGTGTCTGATGGGGGGAAAAGTACCAGGAGATTGTCGGGGTCCACTGAGACGAGCAACATCAAAACAGAGCCTGGTCCTACACCATTGGTGAAAAGCCGGCCGGATGAGAGGAGTGATACTGAGGAGACAAAACATGTGTCCAGGTTGTCACTGAATGCTGGACCCATGTCCAAGCGGCTAGACAACTTCATTGTGGACAGTGACGACGCGGCAAAAGCCACAGAGATGTCATCTAAAGTATGCGTTCCCACTGATCGCTCACTACCTAAGTCTCTGACAAGGGAAGGTTTGTATAAATCCACCACTCCAACTAGTGATGCCACTAACAAACCCACCTCCATCGTTACCGGTGTCATTCTCAAACCAACATCCCCAGTCACTAATGCCACCCAAAAACATATTTCCCCAACAGCCAATGCCACCCAAAAACCCATCTCCCCAGAGCCCGTATCCCCGGGCGGCCAAAGCTCTTACAAGCGCTCCCCCTCAACCAGTGACGGTTTCAGTAGACCATCTGTGAGTAGCGATGGAGTAAAACTCTCCAGCCCATCCGCCAGGGATCAAAAACAGACTACCACGATTGCCAGTAGCGTTTACAGTAGCAGCAGGACCAAAACATCAGACAGTGCCAAGAGTGATGGGCATGTGGCACAGAGTCCCACCATGGAAAACTCACCTGCCCAGGCCTCATCTCTGCCTGGTATGGTCCGGGCTGAGCTCGTAGTGTTACAGAATGAGTCATCCGAGAGCGAGGAGAATGAAGATGAGAATGTCGAAGACAATGTTTTTGAGGAGATGAACGTGCACCCCCCAAAAGAGCTCAAAGTGGAGCTAAAAGAATCACTACCAAAGGTGATCGGTCAGAATGATGACCCCCATCGGCGGATCTTAGAGAAAGATGAGGGCAAGGAGACTGCGATTACACTGGAGAAGGAAGGAGGAAGTCAAGTTGAGGAGTTGCAGCAGTATGAACTGAAAGAGGAGAGGAGGGAAGACACAAGTCCTGTAAATCAAACTGGGGGTTGCAATGAGGAAGAGGTGGATGAGGAGGTTGCTGAGGAGGAGAGTGAACAGGTGGAACAAAGAATCAGGGGCAAGGTTTCCCCAGTGGTGTACGGCATAGAGAACGCAGCATTTGTGGACGATAGGGATACTGACCAGATCCTCAAGGAGGAGGACGAGGAGGAGGAACAAGAGCAGGAGGAGCAGCCCTGTGAGGAGAGGTATGAAGAGGACTTTGAGGATGCCCCTGGACTCTCAGATGAGGAGGAACCAGAACCACGGAGGAAGATCAAGTTCTCAACATCACCAATACGGGTGTTCAGCACCTACTCTAACGAGGAATACGACCGGCGCAACGATGAGGTGGACCCCGTGGCCGCGTCGGCTGAGTACGAGCTGGAGAAGAGGGTGGAGAAGATGGACGTATTCCCCGTGGAAATTGAAAAGGGAGATAACGGCCTGGGCATCAGTATCATAGGGATGGGAGTGGGAGCTGACCAGGGCCTGGAGAAACTGGGAATCTTTGTGAAGACCATAACAGAGCGGGGAGCGGCTGAACGGGATGGCAGGATCCAGGTGAATGACCAGATAGTGGAGGTGGATGGGATCAGTCTGGTGGGAGTGACTCAGCTGTTTGCTGCTACAGTCCTGAAGAACACGAAAGGAACGGTCAGCTTTCTGATTGGCCGGGAGAAGCCGGGGACACAGAGCGAGGTGGCGCGTCTGATCAGCGAGACTCTGGAGCAGGAGAAGAGCCAGCAGGAGCAGCAGCACCGGGACGACCCCTACGAACAGTCCACCGAGGAGGAGGAGCACTACGAGGAGGAAGACGGAGAGGAGGAAGACATGCTAGGGTCTAGTTTCTCCGGCGGAAGGACGGCGGAGGTGTTTGACCTGCCGGAGACAGAGGCCATGTTCATGCCCTTCAACATGGACTCCACGCAGATGGGCTTAAAATTCCAGGAGCTCCAGCTGAAACACAGCTTAGGAACAGCGGCAATAAACCAACTGAAGGAAAAGTTAAGGTCGTCCGAGGAGGACAAAGCATCCAGGGAGACGAGAGTGGCTGAGTTGGAGCAGAAGATTGAGAGCAGCAATGAGAAAATGTTGAATCTGGAAGGGTACTGGCTAGAGGCCCAGGCTCTGTGTAAAACTGTCAACGAGCACCTGTCTGAGACCCAGAGCCAGTACGAGGCCCTGGACAAGAAATACAACAAGGCCAAGAAACTTCTCAAAGATTACCAGCAGAAGGAGATTGACTTTGTGAAGAAGGAGGAGGAGCTGAAGAAAGTTCTAGATGAGAAGGATCGATGGTACAAGGAGCAGCTTGAAAGCCTGCAGGACAGGATAGCGGTGTTGGAGGGCAGCGGTCCGTCTGCTGACCGCGTGGAGACCCAGTCAGGTCAGGACTTTGCCGAGGAAAGGAGATGGAGCAGCCAGGGGAGTGAAGGCCCCGTCACCAACACACAGTCTGTGGACTCTCTACTGTTAGATACAGACTGGAGCGAGCTGGTCCCTGAGACTGACCGCTTGGACACCAGTGCACACAAGGCCAAGGGCTTACTGGCCCCAAGGAGGAATCGTCCGTCTCGCAACAAACTGAAGGAGAACCTTGACGCGTCCCCTTGCCAGTCGCAGGAGTACAAGGAAGAGGGGGAGGATGCAGAGGAGGACTATGCCAGGAGGAGAAGGTCCATCCAGGAGAGCCTGTCCCTGCCAGTGCCCATCTGTTACCCTGGGAACGGCCAGAAGGACGAGATCACCGAGGCTGGGGAGAGATCCAGGAGCAAGCTGGAGCTCTCCAGCAGGTCCTCCCTGCCCCCGTCCCAGAGAAACAGCGCCGAGGGTGGGAGCAGTCCTTCTCTGACGCCGCCTAAAGATACCTCTTCGCTCTCGCCACACTCCCCTTCAGGGCTCCTGCGCAGTGTCAAGAAAAGGGAGTCCAAGGGGAAGGGCAAGGAGCTCAAAGATGAGACAAATGAGAGTTCTTCAGCAGGAAAACCCAAAAAGACAATTTTTGGTGGCCTTCGGAAGTCTGGTGGCAAAGGGAAGAAAAATGACAAGGAGGCGATGCGAGCATCTCTGGACAGCAGGGGTTCTGCCGAGCTCCTGGAGGAATCTGGAGGGAACCTGTCCCCCTCTGAGTCCATGACCTCTATACCCACCTGTATGCCCTTCTCCTGGTTCGGGGACAGAGACCGAGACAGGGACAAGGAGCCTTCGTCCTCCAGCAGCAGCCTACCATACGCAGCCACTGAGACCAGCAGCGAGCAGAGCCAGGACCGCAAAAACAAGACCCTGGATGATGAGCCAGTGCCCACAGGGAAGGAGTACCAATGGCAGAACCGCCCTGTCTCAGAGTGGACCAATCAGCAAATCTGTCACTGGTTGATGGGCATGAACATGGACCAATACACGCCTGAGTTCACTGCCAAGGGTGTGGATGGCCATCAGCTCATGCACCTGGACAGTGACAAGTTGAAGGCCCTGGGTGTGTCCAGCCAGAGTGACCGGGCCACCATCAAGAAGAAGCTGAAGGACATGAGGAAGACCCAGGAGAAGCTGGAGAAACAGAGGGAGAAAAGGGAGAAGGAGGCACGACGCAGTGGGAGGCTGCCTCCCAACACTGACTCTGTCTGCTGAGCTGCCCTAGAGGTGACCCACTCTCTGTCGTAACATAACCCAATGTCCCTCGAGTGAGGCAGGACATTCAATGACCCCTGTATTTGTTCTGTTTCACCTATAGGCCTGCGTAAGTGCCATCCACTTCACAGTAGTTACTAAGAGGGCACAAGCACAGTCACACACAGTACTGAGACTATAATGGCCAGTAACGATAACGCTAGCATAACAGTGTTGATTTAATGTGCTAATTGGAAGAATCATCTGAAAATAGCCCTATTTGTCATTGGGTTATTCACAAGAACACACAAGCTGGCTCTGCTTTTTAATCAAATCAAACACACTGACAGTCCTGTTTCCAGCAGTATCTGTATCACGTCATCGTTGTGATAGGTTGGGGAAACGGGGATTTCTGAAAGTGATACTGTAATATTGACAAGTGTTGGTGGGGGGATGACCAAGAACAAAACCCAACATGTTTTTTTACCACTATAAAGCTATAGAAGTACTTTTATCCATTTTAAAAGTTTCCAGATATGTAGTTGCAGCATTTGTGCACATTTACCCATACAACAAGTGGAATGAATTCAGTACGGCTTTGTGTTTTTTTTATATTGTATTTTTGCTAGCATAACTTTCCTGTAACCATGTACAGATCTTTTCTTGCAGGAACTTTGTACAGTTATTGAGATAAAAGCACTATATTGTCTTTTAAGCTTCTAAGCGTGAGAAGGTGTGTATACATTGTTTGATTAACTGCATAACTTTTAAAAAATAATTAAGGTTCATCATTTTATATATACTTTTTCTACTAAGTAGAATAGCCACTAGGATGAGAGAATTTTTGCTAAGTGAAAGGAATCAAGTAATGACAACAAACAATGCTGCTGATCCCCTCCGCAACTGTGCCTGTTTCGAGAATGGAGGATGTACTACTCTGTGGTCCTATTGTGCCGAAGAGGTTTATGTGTTGCTGAGATGGTACCAAGACATGCAATATTATTGTACACTGCATGCACTGCTTGCTGACAGGGTGTGGGGGTCCATGGAAGTGTGTGCGCCTGTGACAATAAATCCATTGAATGGTTGGCTGTGTCTGTTGGGTGCATGTTGAGCTTGTCCATACCCAAGCATTTTTTTTCAATGTACATTTTAAATTCAAGAATGATTCGTTTATATTTTGGATGTAAAAACACTAGTTTAATTCCCTCCACTTGTTCTAATACAAAGAGATAGATCTTATTATTCTATTCTTGGTACATATTGTAAAAGCAGCATAAAATAAACAAATTCTCACACCAGA</t>
  </si>
  <si>
    <t>TCCCTAGAAAGGTAGGAACCTAGGAAGAAACCTAGAGAAGAACCAGGCTCTGAGGGGTGGCCAGTCCTCTTCTACCCACAGAGAATGTAGTCACGTTACGACCAGGCCCTAGTTTTAGGCTATTACAGGCCAGAGTTCTTCCTGGTCAGGTCACATGGTCAGGAATAACTCCTGTAGATTCCACAAGCACCAACTCCATACCAAACCTCTCAGTTTGTCATTACAGCATGTCTGCCTACTGAACGTTCAGTACATGCACTGTGTGTGTTTGTGGGCATGGAGGAATGGCTAACCAAATGTTTTAAACTTTGTAATCAGACTATGGTTTTCTCCAGTGTAATTTAGCTCCAGACAGCCCTCTCTGTGCCCGACATAGGGAGGGCTGGTGTGTTTGATGTGTTCTGTCTGTTCTTTCAAACCCAGCTGGGCCTGGTTCTAAAAGTCAAGCGTGGTCAATTCTGGTCCTGGAGGGAAGTAAATGTCGGCTCAAGCCCAGATTTATTAAGACACCTGATTCAGATAATGATGGTCTCTAACATTAATATGGTGATTAGTTCATTTGAATGATGTGTGTTAACCCTTAGGGTAAGCTACTGCATACCCTAAGGGTTAAGCTGAGTTGGCCACATGTGGTCTATGGTGACCGTGATCTTTTTATTAGCCAATAGGGGGCGATGTGTGTATAATTACTCTTTGAACAATTAATAGAAGCTCTTGTCCAGAGCCACTTCCGATATGTTTATTGAACCACATCCTCTCTGTCTTCCTTTTCTTCCTTCTCTTCCTCTCCCTGCAGGTGACGGTGGTGCTTCAGGAGTGTGCGATGAAAATGAAAGGGCTGATGCCAGCTGAGCTGCGACAGGAGCTGGAGGACACCATCTCCTCTCTCAAGTCTCAGGTGAACTTCCTCCAGAAGAGAGCTTCTGTGTTACAGGAGGACCTGGATGCCTGTCACAGCAGGAGGTAACCATGGACTGTTCTTCCCTTGGCCACGCCCATTATCCAGACATCAAGAATAAAACTGTCTATCAGATGTGAGAATCATCGCCACAGTTACCAGGCATCACACATCTGTCATGCCATGGGTGCACCAATCAGTTGTGCCAGTTATGTTGGCCACACCCACACTGTTTTTAACCACTATGGATTTGTACATATTTATTCACTGTCAGATTTTTTTTCACATTCACCGTTGGAAATGTATAATTTTGCATAACTTTTTGTGGATGTTTAATGTGCGTACTATCCATACATACACTATATATACAAAAGTATGTGGACACCCATTTAAATGAGTGGATTCTGCTATTTCAGCCACACCCATTGCTGGCAGGTGTATCAAATCTAGCACACAGCCATGCAATCTCCATAGAGAAACATTGGCAGTAGAATGGCCTTACTGAAGAGCTCAGTGACGTTCAACAATTCAGTTTGTCAAATTTCTGCCCTGTTAGAGCTGCCCTGTTCAACTGTAAGTGATGTTATTGTGAAGTGGAAAGATCTAGGCGCAACAACTGCTCAGCCACAAAGTGGTAGGCCACACAAGCTCCCAGAACGGGACCGCCGAGTGCTGAAGTGCGTTGCATGTTCTTTGGGAGCTTCATGAAATGAGTTTCCATGGTCGAGCAGCCACACACAAGATCACCATGCGCAATGCCAAGCGTCGGCTGGAGTGGTGTAAAGCTCGCCGTCATTGGACTCTGGAGCAGTGGAAACGCGTTCTCTGGAGTGATGAATCACGCGTCACCATCTTGCAGTCCAACGGACGAATTTGGTTTGGGGGTTGCCAGGAGAACGCTACCTGCCCCAATGCATAGTGCCAACTGTAAAGTTTGGTGGAGGAGGAATAATGGTCTGGGGCTGTTTTTCATGGTTCAGGCTCCTTAGTTCCAATGAAGGGAAATCTTAATACTACAGCATACAATGACATTCTAGACAATTGTGTGCTTCCAACTTTGTGGCAACAGTTTGGGGAAGGCCCTTTCCTGTTTCACCATGACAATGCCCCTGTGCACAAAGCGAGGTCCATACAGAAATGGTTTGTTGAGATCGGCGTGGAAGAACTTGACTGACCTGCACAGAACCCTGACCTCAACCACATCAAACACCTTTGGGATGAATTGGAACGCTGACTGCGAGCCAGACCTAATTGCCCAAATCAGTGCCTGACCTCACTAATGCTCTTGTGGCTGAATGGAAGCAAGTCCCTGCAGCAATGTTCCAACATCGAGTGGAAAGCCTTACCAGAAAACTGGAGGCTGTTCTAGCAGCAAAGGGAGGACCAACTCCATAACTCCATATTAATTCCCATGATTTTGGAATGAGTTGTTCGACAAGCAGGTGTCCACATACTTTTGATCATGTAGTGTATGTTGCTTTTTGTGATTCCATATGACATACTTCAAAATCAAGTTTTATACTGAATGTACATGCCGAATGCATTGTTTTATTAAAGTAATTTTTTCATCATATTAATTTGTTTTATTGTCAATGAACACATCATTTCTCATCTTAACAGTGTTTGATCCCATATGTAATAAAACTATTGTATTCTTTTTGAGTTGACACAA</t>
  </si>
  <si>
    <t>CAGCGTTCCTTACTAAAAACTACCCTACCCAGACAACAATGTTGCAGACAGCGGCACTGCACTCTGTAAAAGACACTTATGTAACAACCCGTTCCCATTATTTTTTTGTTATGAAACGAAGAAAATGCAGTATTTTGTGACTGAGTGGACTCTCCTCTTTGTCCTGTTGCTGACCGCTGTCTTTTCAATGACATCCTACTGACTGAACGGTCATTTGTTTTGTAAACTCTATAGGCAACAATACTTCCCACCATGCAGTTGGAGGCCCAGCTGCGTCTTTGTCAGAGCTGTCTATGGTGCTGCAAGAGCGGACTGCGCCTGCTCTTTCAGAGCTCTGTGCACAGAGCGGCATTTAACCACTACGACCTTCTTGGTGTAAAACCTGATGCCACACTGGAGCAAATCAAGAATGCATTTTTCGATAAATCCAAAAAGATGCACCCAGACAGTGACCCGTCTAACCCGGGGCTGCATGGCCAGTTTGTGGAGCTGAACGAGGCCTACAGGGTGCTGAGTAAGGAGGTGTCCAGGAGAGAGTACGACCTGCGGCTACGGCACCCTTACACCGGGGGACAGGCCTTCAGACCCACCTCCACATACAACCCCAGGGCGGAAGCTCAGGAGAGTATGCGCTACTGGGATCAGTTCAAACACTCTCAGCCTCAGGAGACCACAGCCGAGGCGTGGGAGAGGAAGAGGAAGAGGAACTTTAGAATAGTTAGCTACTGTATGCTCATCATGGGCCTGAGCATCAGCGCTCACGTTCTCTTCTTCAGAAAGTTGGAGTCAGTCCATAACAACTTCATGGACGAGAAGGACAGGGTCATCACACAGATCTACAACGAGTCCAAAGAAAGGGCAAGAGTGAACGGGTTTAAGAAGCAGACGGAGATTCTCAGACAGAAACATGCAGACTTCCTGGAGAAATACAAAATCACTCGCAACAGTGGAGAGGACAAGTAGGAGTTTCGTAGAATAAGAGTACACCTTAAAACAAGGTGGATTGAGTTGGCGGAAGGCCAATGAAGAAGAATGGAGTCAGTCAGGAAGGGGAGTGAATGGTTGAATGTGTTAGGAGTAGTTAGCTTTCAAAGAAAATAACATTGGGGCAAATGTTGATGATGTGCACAGCTGACATTTGCTTGGACCTCGGATACTAAGCTGAGGAGTAAAAAAGAAGATGTGTATTAGCTGGGATATTGTAACAACATAGTATGTAATGCCTGGGTGAAACTGGAACAGCATATGGGGTACATGTCTTTGTCACAGTAGAAAGTCGACCCCAGCCGTTCTAGGTTTCTTCAGAAGGAGAATAAGTTTGTGGAGGTTTGGTCTGGTATCACAAGACTAACAGCCGTAGGACCTGGTCGTTTGCAGCACATCTCTTCCTCTGTTGGATGGAACCAAGACTCCTGTTAGCCAGTTGCTAATTGGTTGGCAGTGACATGCTGTTTTCCCCCAGGCCCGTTCAGAGGCAGTCTGATGGGGGTTCATATGACAGTGTGAATTTGCCCACTGGAGATGCAGTACAGTGTTGCGTACTGAAGACAAATCAAAGGTAAAATCCCTTAATGACGGATAGGGGGTGCTGTGCACAGCTGCACTTGAACTAATGGGATTCAGTCATTGTGCCTCTGTGTCAATGATATCATGGAACTCTTGACACCGCTACTGGGCCCATGGTGGAGCCAAATACAGTCATAAAGTTTTTCCTGACAATGATACCTATAGGCAATATTTCGGGCCTAGAGCATTTCCTGGTCATATGATGAGGGAAAACTGTTCCCAGATACAGTGCATTCGGAAAGTAGTCAGACCCCTTGACTTTTTCCACATTTTGCTACATTACAGCCTTATTCTAAAATTGATTAAATCGTTTTTTCCCCCTCATCAATCTACACACAATACCCCATAATGACAAAGTAAAAACAGGTTTTTAGAAATGTTTGCAACTTTATAAAAAACTAAAAACTGAAATATGACATTTACATAGTATTCAGACCCTTTACCCAGTACTTTGTTAAAGCACCTTTGGCATTCTTCTCTGTAGTTCTTCTCAAGCTCTGACAGGTTGGATGGGGAGTGTTGCTGCACAGCTATTTTCAGGTTTCTCCAGAGATGTTTGATCGGGTTCAAGTCCGGGCTCTGGCTGGGCCACAGTAGGACATTCAGAGACTTGTCCCGAAGCCACTCCTGCATTGTCTTGGCTGTGGGCTTAGGGTCAATGTCCTGTTGGAAGATGAACCTTCTCCCCAGTCTGAGGTCCTGAGCGCTCTGGAACAGGTTTTCATCAAGGATCTCTCTGTACTTTGCTCTGTTCATCTTTCCCTCGATCCCGACCAGTCTCCCAGTCCCTGCTGCTTTAAAACATCCCACAGTATGATGCTGCCACCACCATGCTTCACCGTAGGTATGGTGCCAGGATTCCTCCAGACGTGACACTTAGCATTCAGGCCAAAGAGTTCAATCTTGGTTTCATCAGACCAGAGAATCTTGTTTCTCATGGTCTGAGAGTCTTTAGGTGCCTTTTGGCAAACTCCAAGCGGGCTGCCATGTGCCTTTTACTGAGGAGTGGCTTCCGTCTGGTCACTCTACCATAAAGCCTGAATGGTGGAGTGCTGCAGAGATGGTTGTCCTTCTGGAAGTTTCTCCCATCTTTACAGAGGAACTCTGGAGCTCTGTCAGAGTGACCATCGTATTGTTGGTCACCTCCCTGACCAAGTCCCTTCTCCCCCGATTGCTCGGTTTGGCCGGGTGGCCAGGTCTAGGAAGCGTCTTGGTGGTTCCAAACTTCTTCCATTTTAGAATGATGGGATTCTCCGGGACCTTCAATGCTGCAGAAATGTTTTGGTATCCTTCCCCAGATCTGTGCGTCGACATAATTCTGTCTTGGAGCTTTGCGGACTATTTCTTCGACCTCATGGCTTTGTTTTTGCTCTGACATGCACTGTCAACTGTGGGACCTTATATAGACAGGTGTGTGTGCCTTTCCAAATCATGTCTAATCAATTGAATTTACCACAGGTGGAATCCAAGTTGTCAAAACATCTCAAGGATGATCAATGGAAACAGGATGCACCTGAGCTCAATTTCGAGTCTCATAGCAAAGGGTCGGAATACTGTATGTTAATAAGGTATTTCTTTTTTTAATTTATACATTTGCAAAGATTTCTAAAAACCTGTTTTCGCTTTGTCATTATGGCGTGTTATTTGTATATTGAGAATTTTTTTTATTTAAAAATGTTAGATTAAGGCTGTAATGTAACAAAATGTGGAAAAAGGGAAGGGGTCTGAATACTTTCTGAATGCACTGTATAATGTATATTTTTTTATTGAAAGGACATGGAATCAAGAAAAACTTGAAAATGAAGTCATATAATGACTTTCTAAAATTGTATTTAATTGTACCCTTGTCTGATGTTAACAAATGAATTTTAGGAATGTTAATTATACTATGGAAATATTAGATTTATTGCCCATGTGGGCAGCTTCAATCTCTGAGATGAGGAAATTGTATTTAATTTATTGCTATGTTGACTGCCAACTGACACTTACCATAATGCCTTGTTTCAGTGTCTTATTAGTCACAGATTGTGTTTCAGAGTGATTTTTTTATGACCGCATTAACTCTTCCTGGTGTCATGGATTCCTAAATAAACACTGTTCCTCTGGTCTCAACCCAAA</t>
  </si>
  <si>
    <t>CAGAGTGTGTTGTTGCAGAGTCACTGCGAAGTGGTTCGTGTGTAAACAAGATGTTGGAGAAAGAAAAGTCTGGAACTAGCCAAGTCATCCACGTGAAAAGTAAACAGACGCAGAGTGCACCACCCATGGAGCTATAAAAGAACGGGTCGATCAGATCTTCTCCCTGTGTGATCACATTCCCTTCTCTGTCGGCTGTGTCATCACACACTCCACGCAACATTGTCCCTGACTGGGATATTTAGAATGCAACTCGAGCTGGGTGGCTGGTCACTACAACCTCCTCCCACTATGGAGGCAGGAGGAAAAGACTGTGAGGATGAGACCCTACAAACTGCCTTTAAAAAGCTCCGAGTAGATGCTGAAAGCTTGCCTGCCACGCTGCACGTCTGTGAGACCATCACTCCAAGAGTGGTTAGCCGAGCCTTTCTAGAGGGTGCCAAGCCCAAACTAAGCTGCCCCAAGGAGAACTGGCATGGTAGCTGTATGAGGAAGACGTCAAGAGGAGCCGTGAGAAGCCAAAGACGCCGGAGATCCAAGTCTCCCATTCTCCATCCTCCAAAGTTCACCTACTGTGGTTCCAAGATGTCGCCCTTGCCTGGCAACCTGAAACACAAGAGCCTGCCAGAGGCTGAGGGTTGCAGCTCCTCCCTGGAGATCCCCGCCAAGAAGGAACTGCTCTCCTCGGGCCACTCCTCCCCTGTGTTTGGCAGTGCTGGCTATGAGCCCCACACCCCTGCTGCCTCTGGGGAAGGCCCCACAGCCAGGCTGGAGGGCAGCCCCAGACGGCCCCTGTCTGACGACAAGGGTGTCCCAGAGGCAGCTCACTGCGAAGGGGCTGAAGCCAAAACCGGAGCTGTGCCCTCTGACTTCAGGTCCCTGTCAAAGCTCCACGAGGGCGGGGGCCCGTGCCCCTGCGCTCAGAGCGAGTGCCAGTGCCCGGGCTGGCAGGGCGTAGAGGTCTACTCCTTCACGGGCCTCCGTAACATCCTCTCAGAGTGCGAAAGGAACCTGGCGAGCCCAGAGGATACGTCCCAGACCTCCCTGCAACAGAGAACTCAGACCGATGGGTCCACCACAACAACCTCCCCGCGTTCCTGTTCCGAACAGGCTCGGGCCTATGTTGATGACATCACAATAGAGGATCTTTCTGGTTACATGGAGTACTATCTTTATATTCCCAAGAAAATGTCACATATGGCGGAGATGATGTATACTTAAATAAGTAATTTAATAAAAATATACATTTTGGGGGGTGGCTTAAGGAATGGTTAGGCATGAAGTAATTTAAATATAAGGTTTAACTGTTTATTTCCGCAGTTTCTCTATTCTCTTCTGTGCAACTCCAGTACCAGAGCTGAAAGACGCATTGTATTTTCTTATTACTTTTGAATTATTTGTTTTCTTTTCATTTTTCATGATTGTCCTTATTTCTGGTTGACAAATGAAGTTGCCAAAGCTCTATCGCAAAAAGTGCAGGTGGGATTTGTTGGTATATGCAAAGCAAACTTGTAATGCCAAGTGTGATTGTTTTCCACGGCCAAAGAGGTTCATTGTCTGGAGTTTCCATTTCACTCAATAAAACATTTTTGTTGAAAACAGA</t>
  </si>
  <si>
    <t>AAATGGGAGCTAGGGAGACCACGTGATTCAAACTTGACTCTACTGGCTTGTCAAAGGGGGAGGTAAACCTTTGACGTAAGCAGAGGAAAGATACAAAATACACTCCGCGAAATACAGAGACTTCAGAGAAGTTACAGACCTTAATATACCGCCACTATTTTAGAATAAACCTAAACACCACTTAAAAGAAGCAACTGTGGGGGAAAGGGAAGAGGAAGCTCCAGTAATACAGAGTGAGCGTGATACATTGTATCAAGCTTGTTCCAACTACCTGGCTACTAAGTAACGAAATCTATTGACGTCCGATCCCACGAGGGCAGAAAGCAGAGTTCATGTGTGATATATACAGCCTGGATTCTCAGTGCGTGTCTCCACAATGCAACATGAGTTGGGCGATGGAGCCTACAAACTTCTACGACAATAAGCTGAGCAGCGGTCTTCAGGGGGTCTGCAAACCCGGGAGAAGTGATCATGGTACGGGCGAGGACACAACCATGGCCGAGCTGAACACAGCCCCTGCAATGTACGACGACGAGAGTGCCATCGACTTCAGCTCCTACATAGAGTCGATGACAGCAGTACCACACCTGGAACTCTGCAACGATGAACTTTTCCTTGACTTATTCAACACTGTGAAGCAAGAGAAGACAGACTTCTACATGCCAAGCTCGACTACGTCGTCCAGCAATATGCAACAGCTGTCAAACTGTTCAACCAACGCATACGCAGTTGGAAGCCAAAAAGAGTTCGAGAGGACGCTCAAGGGTGGATTTGACAACAAGGGGGTCTTCAGTGCACCGATCAAACAGGAATCGGACTGGAGCGACAATGACATGTCCTCGTCGTTACCTTCCCAGATCAAAAACTGCGCGCAGACCTCCGTGAGCCTTCCCATGGGACAACCAACTCCACCATCAACCCCAGAGCCCCTCTCAAGCCAATCAGCCCACTCCTCTCCTCGGAAGGTCGGCAAGGAGAAAGGGAAAAAGAATTTTGACAGGTACAGCCAAGAGTACCGCCAGAGACGTGAGAGGAATAACGTTGCAGTGAGGAAAAGTAGGGACAAAGCAAAGCAACGCAACGTGGAAATGCAGCAAAAAATGCTTGAACTGGGTTCAGAGAACGACAGATTACACAAAACTATCGATCAACTAACCAGTGAGCTCACTGGCCTGAGAGATTTCTTCAAGCAGCTTCCCAATCACAACTCCTCGTTTTTGGGGACCACGGGTGGGGCCAGACGGTGACCAATTAATCTTACTTTCTAATTAACTGAACTTTTGAAATACATACCTCAACACAGACTTACCATCTGTAACAGATGCATTATAAACAAGCTTACATTTATGGCACTGGAAATGTACTGGAAACTTAGGCTTCCTCCCATATTGTTGCCATAATCTTTTTGGGGGATTTTTTTTTTCTATATTAAATTATTTTACTACTTCATTTAGTTGTTGTTATACCAGATATGGTACATGTTTTATAATTCCAAACTTTGTAAGAGCAAGAGCATGTTTGAATTTTATATAGTTTATATTAAAAAAAAAAGTTAAATATTTGTCTATTATGGAATCTCTAATAAAAGTGCTGAAAAGTCATACAAATCAA</t>
  </si>
  <si>
    <t>GTTGCTGTAAAACCCTACCCTACAGAGCTTCCCGTCGTAGCTCACTCGACGCGCTCCCGCATTTTACCTGTTAGCCAAGCCAAGTGACAGAGCAGATGTTATACAACTGTAACTGAACACAGTTAGTGAATATCTCAGTATTTAACCCTGACGTTTACGGAAGGAAGTTAACTGATCGATATCAACGAACATATTATCAAACTTTAGGAACAGCGGAACAAGGATATCTGACATTTGCCAGGATGCACTTTTCCAGCTGTCTGTGTACCCTCCTCGTCGCGCTTGTCTACCAAGTGAGTGCTATGGATACTGTTATCGGCCTGTATGGAGAGACCGTTGAGGTGCCATGCAACAATGGGGCCCCCAAACCAAAGGACCTGTTCATAACAAAATGGAAATACGACAATGGAGACCTGCTGACCCAGCTGAAAGACCAGGATGCCTCTGTCATAGCCACCGACAAGTACAAAGACCGTGTCAGCATGGCCGAAAACTCCAGCCTGCTGATTGCTAAAGCATCACTGAAGGACGAGAAGACTTTCACCTGCATGGTGGTGGCTGGGGCTGACATCTCAGAATACCCTGTCAAACTCCTTATACACAAGGCTCCAACCAGAGTGGAGATCACAGCCCTAGCCACAGAGCTGGAGATTGGCAAACCAACCCAGCTAGGGCAGTGCAGCGCCCCTGATGCCAACCCAGCTGCCAACATCACATGGTTCAAGAACAAGAAACATCTGGTGGCGGATGGGAAAGGCATTATAATCAGTTCCAAAGTGAATGTGGACGAAGTCACTGGCCTCACCACCACTTCCTCCACTCTTCAGTACACAGCTGAGAAGGGAGACACAGATGCTCTGTTCACCTGTGGGGCCCTGAACGCCTTGTCCTCCCCAGTCTCCTTCACTGTCACCTACCCCACAGAAAGGGTCAGTCTACATGTAATTTCTAAAGGGCCCCTTATGGAAGGAGACAACGTGACTCTGAAGTGCAAGGCCGACGGGAACCCACTTCCCACCAGCTTCAACTTCCACATTCAGAGAAAGGTGGTGAAGGTGGAGAACTCTGACTCCTATACTGTGACTGATGTCACACGTGACAGCACAGGGGAATACAAGTGTTCTATCATTGACAATGCCAAGATGGAAGACTCCAAGAACATTACCATCAATTACCTGGATATGAGTTTGAGCCCCTCTGGGAAGGTCATGAAGAGCGCCGGTGAAAGCTTGGCTCTGAACCTGCAGACCGATGCGTCTGGAGAACTCAGGGTGTCCTGGACTAAGGACAATGGCAAGCTAGACAAAATGCCTAAGTTTGACAAGCTGACCTACTCGGATTCTGGAAAGTATGAGGTTGTGGTCACCATGGGTGCTCTCATCAAGAAAGCCTCTTTCGAGCTGGTCATTGAAGGTATTCCAGTCATCCGGCGGTTGGCCAAGCAGCGTGGCGAGGACGGCCAGCACAAGGTACTGACCTGCGAGGCTGAGGGCTCCCCCAAACCCACTGTGGCCTGGAGTGTCAACGGCACCTCGGCTGATGAAAGTCCCTACGTCAATGGGAAGATCTCACACAAGCTGACCATTGTGCCTACAGTCAACCTGACCGTTGTCTGCACTGTGTCCAATGAGCTTGGCCAGGACACCAGGGCTATTAACGTGTCGACCTTATTTGAGGAGGTGAGAATGGATAAACAAGGCTCATCAGATGACAGTGACACAACAAAGTTGGTGGTGGGAGTTATTGTTGGTCTGCTCCTGGCCACTGTAGTTGTGGGTCTAGCATACTGGCTGTACATGAAGAAATCCAAGCAAGGCAGCTGGAAGACTGGTGAGAAGGAGGATGGATCCACTGAGGAGAGCAAGAAACTGGAGGAGAAAATAGAGGAGAAGCTGGAGGAAAACAGCCAGAAAGTTGAGGTGTAAAGAAAAGGAATGTTTAAAGAATGAGAGAAAAAAAAGTGCGGAAGCGGCAACTAGAAGGTTTTGCTCACTTCTGTTAAAATTTGAAAAGGGGGCATTGAACTGGATGAAGACCATTTGGATTTGGACTTATCCACAAAACTTTATTTCCTCTGATTACTGAAAGAAAAAAACTCGCTAAATGAAAGGATATGTGTTGTACATAAGCCTAAATTGTCTGCGCTATGGATAAAATGTGTTAACTTTCCTCTGTAATAGTTTTTGTTTCAAGTGTTGGTTAAGAAGGCTTTGGTCAAATTGAGAAAAATGCCAATTGGAGTGTTTGGCTTGGATTGAATTAACGTTATTGCTATTAGAATAACTACTGGGCCAGATGCCTTTTCTGTCAGGATGTGTGCATTGGCCTATCCCTCCCTGACCCTCAATGCGTTATAGAGGATCTGAAGGTCTTCACTGCTGTTCCATCTCAGTTCCATATCATCAACACAACCAAACACAGTCAATACATTTTGTCAATTTTTTATGAAACATACACTGCCATTTTGTTTAGTCTCCATTGGAAAAATAAACTGTTGAATATTTTAATGAAAGGGCTAAGGGAAGGGTATAGACTACATAACCAGCTTTGGTTGTAACGTAATATGAGTTAAGCATTATACCAAGATGCATCACTTTGCATTGCAAGAAGTAGAAGATCTGTTGTACAAATTATTTCATGACATGTTACATGGTTCCTGTTTGTTTTTTGTACATTTTTGCCATCAAAAGTATCAGGAGATTGAGTGATGCTGTTAGGCATGCAGTACACTCTGACCATCTGTTTGTGTATCAGTGGGTTGTGTTTAGTTTGGACATAACCACTACATTACAGAATATGTCTTATCTCAGTTGTGTTCACAGTGTTAAATTCTGTGCTTTTATGTAATTTTTTATGTGTAAAGAGACAAGTTGTCCAGCAGTTGTATACTTCACAACTTAGGTCAGGGTTATGAGTAGCATTTACTGAACCTGTAAATATATCAGACCTAGATGTAATTGTGATTTGTTTTGGTTATTTTTAGCTATTTATATTGTTCAAGGTTAGCATCTCTGTTAGTAATATTCAATTATTCTCACAAATTTAACCACTTAGCTTTAAAGGTACTGAACAATTGATAGTAATTTCTTGCAGTTATTTGACAATAATAATTATAATGTAAGCCTTCTGTGGATTTTGAGCCTTCTGTAGATTTCTATGAGATTTACCACATATCTCATACTGTCAGCTTGCTGTTTGTGTCCTACGTTGTAGTTAATGTGAAATCAACAAATTGGAAATAAGACCAAAGAGGGTAAATATTGCCATGCAAGTATTGTAAATACTGGCTTTTGTTTTTGTACTTTTGTTTAAAATAAAGTGTAGCCTACATTTTGAAGAATCATGTTAAAGAATGTTTTGTTGGCTCTGTCATTCTGCTCACAATACATCATAAAAAGTATCGCCATCAGATATCTTTGAGAATAGGTACATATACACCCCCAAAATCCCAGAGAATCAGTCTCTGTTCAGTCGTATCATCCATAAATCCATATTTTACAATTGGACCACTATTGGGCATTCCTCAACGCTAATAGCAGGGCACTGGTAAGTCAATTCAGAATCACACAGGACCATGATAATCAGAAATCCAGAACTGCACATAGAAAGGATGTATGCTGCCATCCATTGGCCAAAGAACATAGCACAAGGATTTGCTTCATCATCATTCAGAGATCAAAAATGTTACTAATAAGATCCCACTTGGATATTTCAATCAGGTTGCTTTCAGTAGTTTGATGTGATTTATTAATATCTTGTCACATGTTAAATGTTACTAGTAAATTCATGTCAAGAGTCAAGTTTTGCAAAACTGAGTTTATAGAACCTTAGAGAACCTTTAAACTGACAGCCATACAATATAGGCTAAAGATAAATAAAATGTGGATGCCCTTTATACAGCTAGTCTGCTGTCCTGATCAGGAATGTACTTTACAGATGTGTTCTTCTATGCAACAATATCACACAGCTTGTTTATATTCAGGAATCATGATGTCAATCTGACTGTAAAAAAGACTAGGTCTGTATGTCTTGCATTTCATTTTCTGAAAATGTGTTATTGCAGTCATACAGTTTTAGTACTGCCTCAAACATGAATGCAATAAAGTTTGGCAAATTCCTGCAACACAA</t>
  </si>
  <si>
    <t>ATTAATCTATCCTCAATATCATTACTCTATCCTCAATATCATTACTCTATCCTCAATATCATTAATCTATTCATAATTTCTTTAATCCTTAATATCTTTCCTTACTGTGTTTTTCTTTTCTCAGGAGAAAGCAGTTTTTGTGAATGTCACATAGCCACCATGAGGCCCACTGGACTTTCCATTTTCATTGTCGTCCTCTCAGCCTCTGTCCCGGGGTGCGGCTCCATGTGGCCTTACTCCACACCGGAGTGGCAACAGGTTAACAATAATCGGCCAAATGAAGCGGAAATTCACTTAGTGCTTGGGCCACCCGATGTCTTCACCACTGACCAAGCTTACATCAATTACGAAACTTCTTACTTCAAAGGGAAAGAAACTAAGGTGTTGGTTTTAAAATTAAACATAGACCAAAACGGTCAACCTACATTTCAAGAGCTTAGCAGGCCAAATTGGATGAGCGATGAACTTATTCAGAATGCTAATAGAGTCAAGATTACCTTGATTTCTCATGGTAACAGAAAACTTGTAGAGTCAACAAACGATGGACTGAAATATTATGGTGTGGACTACAACATCAACAACATGGATCACCATCAACTGGCTAATGTGGTGAAGTTATTGGTCCGCAATATGAGACAACCCCAAGTTGAAATGCGATTCATTGTGTGTAATGCTGGAACGGATGCCGCAGGGAATTACATGACTCAATTCATGAAGGAGGGGCGAATGAGTAATGAAATGACCATAAAAGATGAAAGAAGAGTTTTGTTCACTTATGAAAATGGAAATGTGCTTCGCAGCCCCTTGCGAAAAATTACTAATATTAATAATAACCAAATGGACGTCGACATGGAAACAAACATAAATCGGTTTAATGACCAAAACAGCTTTGGGGAGCAGCTTGATAATAACTTACATGGTTGTTTTAAGAAGAGGCGACGACGCAGAAATGTGTGCAATTCAGAAGAGTATGTGGTGAAGGACAAGTCACTGCGCATTAAAGACGGTCAAGTGGAGGTGGAAGTGGCAAGCAGGAGGAACCCAGAGGACACCCACCTGGTCTCCTTCCCTCTAGATGAGTCCAAAACCTTCTACACCCGGCAGATCGAAGAGAATGCCATGCATCAGGGCAGTCGGGTGAAAGCGGCAGGTGGGGGTGCCCTGGACAAGATCAACAGAGGCATGGCGGTGTATGGCATTGTGGCTGGCTTTATTGGGGCGGGGAAGTTTTTTGCAGAGAATGATACAGCCAGAGGGGCCTTTACTCTCACCCAGTCTCTACACGGGCTCGGGGGGCTGACTGGCGTGAATCAACAGATCTCCAAAATGTCCCAGAACATATTAAAAAGCACCATCCGTAAAGGGGCAGAGAGATTGGGTCTGGAGAAGACATTGGAGAGAGTAAGCGGCTCACTGGAAAGAGTTCAGGAGAGTGCCGCTGGACAGTTTCTGAAGGACATTCCCTTCGTTGGCTTGGGTTTCCAATTCTATTTCATAGCTGAAGATTCTGTAGCTATTCAGACAAGCAACAACTCTGACCCAGAACAGAATAAATATTATGGCTTAAAAGTTTCAAACTTAGTCTTGGACGTGTCAACCACTGTGCTGTCCATCGCTGAAGTGGCCTTCCCTCCGGCCGCACTTATTCTGGAGCCCATAATCATTGGCCTGACCATAGTTAGGATGTCTATCAGTGATTTTTACTGCGATGTTGTGAGTGAGCTGGACCGACTGCCCAAGGGGGCTAATGACATACAGAAACTGACTGCTGTTTTAAAAGGGTTAGGGGAAGGTGCTTTGGATTTTGGGACCGGAGGGCTGCTGAGACAGATGAAAGAGGTGGATGAAGAATACAGGAAAAACCAAGAGCTTCTGCGAAATTTGTCTTCTGCCAGTGCCTATTACAGAATAGTGGCCAATGACGGTAACGTAAGCACCATCGACCTGACGGAAGGGGCGCTCTCACAGTATGGGGGTTTGATAACGGTCCGGCTGTCAAACCACGGCAATGTCACCATTCAGATTGGAGGCATTGATGACGGGCGAGGCGGGGTCAAAACCATTGTGAAAACATTCCACAACCCTGCCATTCAGAGCATCATTCTTGGGGTGGGGGAGTCTCGCCAGTTCCTGTACACCCAGAAGACTGCAAACCTGTGGTGGGTCATCCCAGTTCACTCCCAACAGGTCATCTGTGGAGAACTCCTGCTCCGCTCCTCCCTGTTTGGCACCTATTATGGGAATGACAAGGACAACTCATTCTTTGCCCTCCATCAACCCGCAGCAGAGCAGCCTCCACCAGCTCCCTCAGACCCCTGCGCTTATGGAGGCCTGGATTTGGACTACGTGATCCGGAACTACCGCTACACCATCCACGGTCATGGGGGGGATGACATTTTCTTTCTCGGGTCTCAGGCTTCGGTGCTCTCTGGCGGAAAAGGGAAG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CTGCAGCGGGGGCAGGGACCACCTGCAGGGAGGAGGTGGCAGTGATAAATACGTCATTAAGTCTGGCTGTGGAGGAGCTCAGATCAACAATTTCGCAGAAGACAAAACTAGCGACGTTTTGTTTATCCAGTATGCCTGGGGGGAAATCAAAACAGAGCTTCGATTGCCACACCTTGCCGCTCAATGAGTCCGACCAGGACATCATGAGTCCCATGGAAATTAACCTCAGCAAGGAGGATTGTATAGACCAGAAACAATTCTTTGACTTGAGCAAAGAGCCCTGGAGGAAAGTGGAAAGGTTCCAAGCCAAATCTAGCAAGTGTTCATACACTGTGATTGGAAACTCGTTGGACAACTTCATTGACCCTGGCATTGGAAACATTTACAAGTACCAGTACCTGCGGGGAGGCAATGGGTCAGACACCTATGTCATTGGCCATGCATACGGCAGAAGACATGAAAATGGACAACCTCTTCCTCCAGGTCCTCTATGAAGACGTCGAAGTTCTCCTGGAGGGACCCCACATTATCATGTTCTCCCGCTCTAGGAACGACTCGGTCCGTGTCCGCTTGCTGAAGTACTTGAAGGGGGCGAAGTTTCAGCACCTCCTGGTTCGTTCCTTGGATGGATTTCTGTTCAAAATCAATGGTGATTCTTACCCCTACAAGTCCGTCCTCAGCATTGACATGGCATCCTCCTCCAAGAGCTGCAACATCAGCTGTGCCTCATCAGGAAGTGAATTCAGCAATGTTTCTAGAATACATGGCGCCACTGCCTTCAGTAACTACATCACAGGGAGCAACGGCAGTTTACTTATTGCCGGGGGCAACATGAAGGACTATATCCATGGCAACCAGGGAAGTGAGATGATCGAGGGCTTTGGAGGAAATGACATCATCATCGGAGATGGCGGGAATGACGTCCTAGAGGGGGGAGAAGGGGAGGATGAAATCCAGGGTGGCGAGGGAGACGACTTCATCTACGGGGGAGGTGGGGCCGACAGGATTGACGGGGGTCCTGGGATCGATACAGTGTTCTTCAGTGGAGACGTGCGGACAGGCAGCGGGGTCACGGT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AATGGACAGCATCAGTGATCGACAGTGGAGGGTTTATTTCTCAACAGACACACGTCTGTGATGTCATGGGATTCTCCTCCCAGATCCGATGTACCAGTTCTGGATGGTCAAGCTTTCCCTACTGCATTGAGAGTGGGGACTGTGGCTATGACAACGAGAGGGGACCCCATTTCATGAAGTGCTTGAGCAAGCTTTGGGTGGAGGCAGGTTGTAGCCTCCAGACCGACGGTTCTCCTACAAGGAACCCGGATTTTAAAGATGAGGAGTGCTTCCCCGCCCATGCCACGGTGCTCACCAGTGACGGCTCCAAGAGAACCATGACAGAGCTGCGCTTGGGGGACAGGGTGCTGGCTGTCGACGCTGCTGGCCGGCCCACCTTCAGCGAGGTCCTCCTGTGGCTTGACCGGCGGAGCGGCTCAAGGGAGCACTACCTCCTGCTGGACACGGAGGGGTCCGAGGAGCCCCTGCAGAGA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CCCGCCCACCTAATCTCCTCCACAGTCAGATATCAAAATATATAGAATGATAGACTGATTATTATTATTATTAATTTCTTAACAGATGCGCCACTTATTTGTCTTTCTATAAACTAGGGTACCAGTGACAATTTCCTACACTCAACAACTTGTTACAGCTGTTGATGAGTCATTGATAATGATCTGCCCATTTTTTTCATGTCAATACATGTCATGTCATTACATTACATAAGATATAACGGGGGATCATAGTTATATTCAATAAAATTGACGTGTTGATTGAAGTGTTTAACCCTTTATCATGGTTGGTGTCTTGACGGAATTTGTCTAAAATCGTGTGACATAAAACATAATTTTTTTCCCTTGCATTTATGGCAGTGTATATTGTCGTTATATCATATATTACGAATGAATCAGTTAAATTAGACATTGAACTGGAACGCTGTAAGAATCCAGGATCTAGCTGTCTGACTGTTTTTTGTATAGAGATCTCAGAAATGCAGCGTAACTACGAAACATTTAATTTTGTGTCTCCTTA</t>
  </si>
  <si>
    <t>TATCCACTATGAAAAGGTTCTAGCTACTGTATCGCTCTGTCCTTCGACGCAACATGCTGAGGAGTATTTCTCTATAATAAAGAGACTGATTGGGAGGAGGAGACTAGAGCAGACCCAGAAGTTCTGACTGAACGGACGCACATTTGATCGCCTCAGGACGGCCATTTACTTTGTACTGTTATAATTCATGCTATGAATTCCTGTGATTTCATTTGGACTATTTACCCTCATAGCAAACAGCTGGCAACACAATCCAAGCAATGTTCACACGGCCTGTTCACCCACGGAGGCAGAGCTGCCGCTGCTGACAGTCACTTAGGGGCAGAGTACTCTGGTGACATGAAGCCCGGCGCTTCCTCTCAACTCCTGGGAGCCCGCGTGGGGAAGAAGTCCCAGTGGACGACAGCTACGCTAGCTGCAGAGGCTAAAGAACTCACACGGACTGTTAGAGCCATCCTCGAGGTGGGCTGTAAGTGATCTATCATCTTGACTCGTCGTGTTACGAGTCGACTTGCTGCATGCCTGCATATCGTCTCTATCCCTGGCCTAGCATGCAAATCCAATCAGCTCAACCGACACTGAATCACCACCGTAGTTTTGATACCAACCTAAACTAACTGGATAAAAGACACCAAACCAACCAAATCACCTCCATAGTTGCTATGCCAACCAAAACCAACTGCATAACCGACATCAAACCACCTAGTTGCTAAGCCAAGTAAAACCAACCAGATAACCAAAACCAATCAGCTCATCATACACCAAGCCAACCTCCATAGTTACCAAGCCAACCAAAGCCAACTGGAAAACAGACACCAAACCAACTCTGTAGTTACTATACACATAATCTCAATAGTTGTTTTTTAGTGGAGCAGCCTGTAAGAAAATGAAGGACATCCTTGAACTGGAGTATCAGACAGCAGAATAAAAGACAATACAGCAGCTAAGCAACCTCGAGATGTTCTAGCCTCTGTGTCCAGTGGAGATGAATGAACCAGGGACTGAGTGTTAAGCAACCTCGAGATGTTCCAGCCTCTGTGTCCAGTGGAGATGTTTTCCGTCCATATTTACTCAAGTTTTCTCTGTAGTCATCGTCTAGTGGACGGACAGACTGATCTTTCATGCAACATGAAATGCAATGCAATGTTCTACTTCCTATAGATATGTTTTGAATGATTTTTTTCCCCCCAGAATTGTACAAGTGTATCTAGAAATGTACTATAAGACCTTAGTCAATACAAAACATCATCATACGTACACCTGTGATCAAGTCAGTAGCTAACCATCAGTGATGGGGAGTAAATCAAATAAAGGTTTATTGGTCACGTACACAGTTTAGCAGGTGTAATAGCTGTGCAGCGAAATGCTTATGTTGCTAGCTCCTAGCAATGCAGTCAAATGTCAAGCAATTACAATGTCAAGAAAAATACAAAAAAGAATGGTGGGACGAATCCAATTAACAACCCAAATAGCAATGTAGCAGTATCAAAATGTAATCTATACATACACCGGGGGAATTTACACCAGATCAACTAAGAATGTACAGCAGTAGACACAATAATGAACTATGTCAAGAATCCAGTATATAAATAAATATGTGATGCGCATAATCAGTGTAACTAAAATACAATGTGCAGTTGTAGAAATATTAGAATAAGCTATGTTGAGGATACAGTATTTAAATACACAGTGTGAAACGGGAAGTGACCAGTGGTTGGTTCAATGTCTCTATAACATGATACAGCAGCGTTGGCTGTGCGTGTGTGTGTCGATGGGATTGAGGTCCTTGATGATCTTCTTAGACTTCCTTTGACACCGGGTGTGGTAAATGTCCTGGAGTTCAGGCAGCGTGGCCCCTGTGATGCGTTGGGCTGTCCGCACCGCCCTCTGGAGAGCTATGCGGTTGAGGGCGGAGCAGTTGCCATACCAGGCAGTGATGCAGCCCGACAGAATGCTCTCAATGGTGCAGTTTGTGAGGGTCTTAGGTGCTCAGTGATGTGCACCACGAGGAACTTGAAGCTTTTGACCTTTTCCATTGCGGTTTTGACCCGATCCATTGCGGCCCCGTCAATGAGGATGGCGGCATCCTCCCTCTTCTGTCTACTGTAGTCCAAGATAAGCTTATTTGTTTTGTTGACATTGAGAGAGAGGTTATTTTCCTGGCACCACTCCACCAGGGCTCTCACCTCCTCCCTGTAGGATGTCTCGTTGTTGTTGGTAATCAGGCCTACCACTGTTGTGTCATCCGTAAACTTGATGATTGAGTTGGAGTTGTGTGTGTACAGGGAGTACAGGAGGGGGCTGAGCACACATCCATGGGGGGCCCCCGTGTTGAGGATCAGTGTGGCGGAGGTGTTGTTGCCTACCCTCACCACCTGGGGTCGGCCCGTCAGGAATTCTAGGAACCAGTTGCACAGGGAGGAGTTCAGACCCAAGGGCCTGAGCTTAGCGCACTATGGTATTAAAAGCTGAGCTGTAGTCGATGAATAGTATTCTCACATAGATGTTCCTCTTGGGTGTCAGGTATGGTGGAGGTAATGGCCCTTGACTAGCCTTTCAAAGCACTTCATAATGACAGGAGTGATTGCTATGGGGCGATAGTCATTTAGTGCAGTGGTTTATTTATTATTAAAAAAAAATTTTTTTTAAAACATCAGCTTTAATATTGCAGATAGATTGTGGCTTCTGTCAATGTAATTGTCTGCAATCCCCCATATCTATATATTTTTATGTTATTATTTTCCCCTAACTCTAGCACCCCTCTCGTAATTGGAGTAAACTAATGGAAAATAATACTTACACATATTACATACATTTCACTGACAGTATATTTTACATTAGTTATCTTTTGTTGGTTTTTAGTCCCAGCCTTGAGCTACTCTCAACCACTCCCATCTATCTCTGAAGACCATCCAGTTTAGATTTCTAGCTGCCATATATTTTTCTACTGTGCTGAACCTAAAATTATCTTTTTTTTTACCTCTTTTTCGTGATATCCAATTGGTAGTTAGTCTTGTCCCATCGCTTCAACAGACTCGGGAAAGGCCAAGGTCGAGAGCCATGCGTCCTACGAAACACGACCCTGCCAAGCCGCACTGCTTCTTGACAAACTGCCCGCTTAACCCAGAAGCCAGCCGCAGCAATGTATCGGAGGGAACAGCGTACAACTGGTGACCGAAGTCACTGTGCATGCACCCGGCCCGCCACAGGAGTCTAGTGTGCGATGGGACTAGGACATCATGGCCGGCCAAACCCTCCCCTAACCCAGACGACGCTAGGCCAATTGTGCGCCACCTCATTGGTCTCCCGGTTGCAGCCGGCTGCGACACAGCCTGGGATCGAGCCCGGGTCTGTAGTGATGCCTTAGACCGCTGCGCCACTCGGGAGGTGCTGAACCTTTCTATTCTCATAGTTTCTACAGATTGTAAATGAAAGATAAACACCTTTGCTGAGTATTATTATATTATTGATCGAATGACTATGACTTCAAATCACCCAGCAGTGCTATTTGCAGAGTTAGCTCCTAGTAAATGTTTCAGTTTTTCAGCCATTCCTGGACCTGCAACCAAAAACAAGATACATATGGGTAGTACCAAAACAAGTGATCTAATGATTGTCTCTTCACAGCAAAATCTGTAGCTCTGGGATGGTTGTATACATACAGTTGAAGTCGGAAGTTTACATACACTTAGGTTGGAGTCATTAAAACTCATTTTTCAACCACTCCACAAATTTCTTGTTAACAAACTATAGTTTGTCGGTTAGGACATCTACTTTGTGCATGACACAAGTAATTTTTCCAACAATTGTTTACAGACAGATTATTTCACTTATAATTCACTGTATCACAATTCCAGTGGGTCAGAAGTTTACATACACTAAGTTGACTGTGCCTTTAAACAGCTTGTAAAATTCCAGAAAATGATATCATGGCTTTAGAAGCTTCTGATAGGCTAATTGGCATCATTTGGGTCAATTAGAGGTATGCCTGTGGATGTAATTCAAGGCTTACTTTCAAACTCAGCGCCTCTTTTCTCATCATGGGAAAATCAAAATAAATCAGCCAAGACCACAGAAAGAAATTAGAGACCTCCACAAGTCTTGTTCATCCTTGGGAGCAATTTCCAAATGCCTGAAGGTACCACGTTCATCTGTACAAACAATAGTATGCAAGTATAAACACCATGGGACCACACAGCCGTCATACCGCTCAGGAAGGAGACGCGTTCTGTCTCCTAGAGATGAATGTACTTTGGTGCGAAACGTGCAAATCAATCCCAAAACAACAGCAAAGGACCTTGTGAAGATGCTGGAGGAAACGGGTACAAAAGTATCTATATCCACAGTAAAACAAGTCCTATATTGACATAACCTGAAAGGCCGCTCAGCAAGGAAGAAGCCACTGCTCCAAAACCGCCATAAAAAAGCCAAACTACGGTTTGCAACTGCACATGGGGACAAAGATCGTACTTTTTGGAGAAATGTCCTCTGGTCTGATGAAACAAAAATAGAACTGTTTGGCCATAATGACCATCGTTATGTTTGGAGGAAAAAGGGGGATGCTTGCAAGCCGAAGAACACCATACCAACCGTGAAGCACGGGGGTGGCAGCGTCATGTTGTATGGGTGCTTTACAGCAGGAGGGACTGGTGCACTTCACAAAATAGATGGCATCATGAGGAAGGAAAATTATGTGGATAACATCTCAAGACATCAGTCAGGAAGTTAAAGCTTGGTCGCAAATGGGTCTTCCAAATGGACAATGATCCCAAGCATACTTCCAAAATTGTGGGAAAATGGCTTAAGGACAACAAAGACAAGGTATTGGAGTGGCCATCACAAAGCCCTGACCTCAATCCTATAGAAAATTTGTTGGTAGACCTGAAAAGCGTGTGCGAGCAAGGAGGCCTACAAACCTGACTCCGTTACACCAGCTCTGTCAGGAGGAATGGGCCACAATTCACCCAATTTATTGTGGGAATCTTTTGACCCAAGTTAAACAATTTAATAGGCATTGCTACCAAATACTAATTGAGTGTATGTATTCTTCTGACCCACTGGGAATGTGATGAAAGAAATAAAAGCTGAAATAAATCATTCTCTCTACTAATATTCTGACATTTCACATTCTTAAAATAAAGTGGTGATCCTAACTGAACTAATACACAGAATTTTTACTAGGATTAAATGTCAGGATTTGTGAAAAACTGAGTTTAAATGTATTTGGCTAAGGTGTATGTAAACTTCGACTTCAACTGTACTTAAATCAATCGCTCTCTATCTGAGTCTGTTTCCCCACATTTTTCAAGATGGCCACCATTGTTCCTGTTCCCAAGAAAACTAAGCTAACTGAACTAAATGACTCTTGCCACGTAGCACTCACTTCTGTCATCATGAGGTGCTTTGAGAGACTAGTCAAGGATCATATCACCTCCACCCTACCTGTCACCCTAGGCCCACTTCAATTTGCTTACCGCCCCATTAGGTCCACAGACGATGCAATCGCCTGCACAATGTACTATCCCATCTGGACAATAGGTATGAATACCTATGTAAGAATGCTGTTCATTGACTACAGCTCAGCATTCAACACCATAGTACCCTCCAAACTTATCATTAAACTTGTGACCCTGGGTCTCGACCCTGCCCTGTGCAACTGGTTCCTGCACTACCTGACGGGCCGCCCCCAGGTGGTGAAGGTAGGAACAACACCTCCACTTCGCTGATCCTCAACACAGAGGCCCCACAAGGGTGCTTGCTCAACCCCTTCCTGTACTCCCTGTTCACCAATGACTTCGTGGCCACGCACGCTTCCAACTCAATCATCAAGTTTGCAGATGGCACAACAGTAGTAAGCCTGATTACCATCAAATGACGAGACAGCCTACAGGGAGGAGGTGAGGGCCCTGGGAGAGTGGTGGCAGGAAAATAACCTCTCACTCAATGTCAACAAAATAGCAAATAGCAAATGGAACACGCCCCTAACCACATCGAGGTCGACGGGAAGCTCAGTGGAGGAAGTGGAAATCTTCAAGTTCCTCGGCGTGTACATCAAGGACATCAACCACCCGAGCCACGGCCTGTTCACTCCGCTATCATCCAGAAGGCGAGGTAAGTTCAGGTGCATCAAAGCTGGGGCCGAGAGACTGAAAAACAGCTTCTATCCCAAGGCCATCAGACTGTTAAATAGCCATCACTAGCCGGCTTCCATCCGGTTATGCAACCCTGCCCTATATACATAGACTTGGAATCACTGGCCACTTTTATAATGGAACACTAGTCCCTTTAATAAGGTTTAAATAATGTTTACCTACTGCTTTACTCATCTCATATGTATATACTGTATTATATTCCAATGTATTTTAGTCAATACCACTCTGACATTGCTCAATCTAATATTTATACATTTCTTAATTCCATTATTTTACTTTTAGATTTGTGTGTATTGTTGTGAATTGTTTTTAAATACTACTGCACTGTTGGAGCTAGGAATGCAAGCATTTCACTACACCCGCAATAACATCTGCTAAATATGTGAATGTGATCAATAAAATGTGATTTGTATTGGGACATCAAAACCACAGGGAAGGAAGAACTATGCCAACAAGATGATTGAGATGAAAACGGATTAGATATTGACATCATCACTAACAAGATTATTTAGGAAGTACAATATACAGTAACTGCATCAGGAACCATATAGGAGTCAACTGTTTCCATTTGTTTCATTCAGTTCTATTCCAGCGCCATGTGTTGTTGTCAGGTTATGAGCAGGGAGAAGCAGAGCCATGCAGTATATTAAAACCTGTTGGGTTTCGGGGGCAGTATTGAGACATTTTGAAAAAAATATGTGCCCATTTTTAACTGCCTCCTACACCAACTCAGAAGCTAGGATATGCATATTATTAACACATTCGGAT</t>
  </si>
  <si>
    <t>CAAACAGTCAGCTACAGTACCTGGAATGCTGAGAGGCTGTGATATACAGAATGAGGTATTCAGGTTTTACACAGCAGGTTCATTCACCATAGCCTTCCCTGTCCAATCACAGTCATTTACTGGGTCTATTCAAAACTGGAAACTTCACATGCTCATCAGACGGAAATTGGAAAAACCGCCTGAACAGCTCACTGATTCCTCAATGTATCCCAGTGTGTGGTCGTCCTACAGTGAACCTCCCAGGATTTGGAAGGATTGTTGGGGGGAAAGCCAGCTCCAGCTGGATCCTTCCCCTGGCAGGTGTTGCTGAGAGCTAATGGTAGAGGAGGAGGGATAGTGATCGGGGACTGCTGGATCATGACTGCAGCACATGTCCTGGATCAATATCCCTGGTGGTTTCTTAGGGTGAGGTATATGTGGGACACAACCATGTGGAAAACCTCCTCTAGTCTCCACCTCTTGAGGTCGCCTCTCCCCATATTCACCCTGAATACAACAATGTAGGCGATGTAAACTATGACCATGACATCGCCATGATCCATCTCAAACATCCAATCACATTCAATGCTCATATCATACCACTGTGTCTGCCAGCAAAGGACGCTAAATACCCGACTGGGCGGAATGGCTTAAGTTCAGGATTTGGCCTCAAAGAGCTTGATATGGCTACGAATAACCTCATGTATGTTCCTCTACCTGTGGTGAACCAGACAATCTGTAGAAATTCTATTGACGTAGTGAAAAAGGAAAAACATCTCAGTCTAACAGACAACATGTTCTGTGCTGGGAATTCTGAGGGAGGCAAGGACTCCTGTATGGGGGACAGTGGAGGAGCGTACGTCCTGAAGTAGGGTGATTATTTCAGGGCAGCAGGGATCATCAGCTGGGGGATTAACTGTGGAGAGCCTGGAACATATGGGGTTTACACCTGTGTGGCTAACTATGTAGACTGGATCAAGAGGACGAAGAGCCAAAAGCAGTCTGTGGAAGACCCATGGTGTCCATAGAAATACACCAGAGGATTCTGGGAGGAGAGGTAGCTCCAAAAGGACCATGTCCCTGGCAGATGCTTCTCAGTGTGGAAGGAGGGCGATCAGGAGGGATGGTCATCGGGGACAGGTGGATCCTGACTGCTGCTCATGGCCTGGTGCATCAACATAACAACCAAGTCATCAAGAAGAGTGAAGTTATGGCATACGTTGGAGACAACAATGTGGAAAACCTCCTTCAGTCTCCACCTCTTGAAGTGGCCTCTCTCCATCCTCACCCTGGGTACAACAACACAGACGGTTTATCCTTCAACCACGACATTGCCTTGATCAAGCTCCAACACCCATTCACATTCAGTAGTTCCATCATGCGAGTGTGTCTGCCTGCAAAGGGTGCTGAATACTCCACTGGAAGAGTTGGCTGGGTTTCAGGGTTTGGCCTCAAAGATGATGATGAAAAGCCCAGTAACCTCAGGTATGTCCGGATTCCCCTGGTGGACCAGGTGAAGTGCAGAAGCTCTATTGATGAGGTGAGGAAGAAGAAGAGAGAAGCCCCTGATTTGACAGACGGCATGTTCTGTGCCGGGTTACCAGAGGGTGGAAAGGACACCTGTGCAGGGGATGGTGGAGGGTGTGGTGGATGAATCAGAATTAGTTGGGTAACATAGATAATTAAGATGTTTTATTTGCATAATATGCTTATGTGAGATACTTGTCATTAGAATGTATCCCTTGGATAATGAATGTTGGCAGTTGCACTTTTCCCTTAGCTAGGGCTCAGTCACTTGGGGCCCAGAGAGGGGAGAGGTCAGCCTTATCTTTCACATGTCCCTGGTTGCTATGCAGAATATCAGAAAGGGAAGAGGACAGAATGGAACATTGTCTACATATGTGTGTGTGTCTTACTGAGGATGGGCCTCTATGAGATACCACTGACAGAGGAGATTTACGATGTCTTTGGGTAATAAAGCCTAAAGAGCATTCCAGATAACATGTAGCTAATGGTTCTGTTCTATACCGTACCAGGGAGAGACGGTTCCAGTTTGGAGTAGGAAGACCAGACACTGGTCTATTCAATGAAAACTGTTGACACAGCTATGTTTGCTATGTCTGCTATGTTTTATAGATATCTTTCATACAAAACTTAACCTTGTGACCATTCTATGTATCTGTGGTTCGTCATGTACGTTGAGAGGGGTGTATCTTGGCTATAAAAGATCTTTGTACTTTTGTGTAGACACTTTTCAATGGTTCATTAGAGATGGCGCATCATTGAAAGTCAAGAGCTTTTGCAAAGCTCTTATTATTAAAGATGTAGTTTAAGTATAACTCTGACTGGTGTGTGAAATTTGTAACTCTCCTCATTTGGTAATGCAGAAATTAGCCACCACAAGGGCCATATGTCCTGAAGTATGGGGGTTTTCTGGGCAGCAGGGATCGCCAGCTGGGGAATTGACTGTGTAGAGCCAGGCCAATATGGGGTCTACACCCGCATAGCTAACTACGTAGAATGGATCAAGAAGACCATGGAGGAGAATCAAAATTAGGGCTGTATAAATGATGCAAGAAATGTTTGAGTTTGTCGAGGATAGCAGCAAATATAACATATAAACATATGTTTTTATTGAATTAAGTCTTTTCTTTAACTGAAGCATATTAAATACATTTTATGTCTGTTTTTTTAACGTTACATAATTTTTTATTATCAACTGTATAGCCTGTTTTAATACACTGAGTGTACAAAACATTAGTAACACCTGCTCTTTCCATGACATACAGTGCATTCGGAAAGTATTTAGACCCCTTGACTTTTTCAACATTTTGTTACTTTACAGCCTTATTCTAAAATTGATGATATAGAATAAATTCCTCATCAATCTACACACTATACCCCATAATGATGAAGAGAAAACAGTTTAGACATGTTTGCAAATGTAAAAAGTATTCAGACCCTTTGCTATGAGACTCGAAATTGATCTCAGGTGCATCCTGTTTCCTTTTATCACCCTTGAGATGTTTATACACACCTGTCTATATAAGGTCTCACAGTTGACAGTTGACAGAGCAAAAACCAAGCCATGAGGTCGAAGGAATTGTCCGTAGAGCTCCGAGACAGGATTGTGTCGAGGCACAGATCTGGGAAGGGTACCAAAACATTTCTGCAGCATTGAAGGTCCCCAAGAACACAGTGGCCTCCATCATTCTTAAATGGAAGAAGTTTGGAACCACCAAGACTCTTGCTAGAGCTGGCTGCCTGGCCAAACTGAGCAATCGGAAGAGAAGGGCCTTGGTCAGGGAGGTGAAGGGGCCAGAGCTCCAGAGTTCCCCTGTGGAGGTGGGATAACTGTTATGGGTGTAAGATGGCACAGTGATGCCATCTGTTGGTAAATGTTCATTACTGCAACTCCAGTGTTTTACCGGTGTGCTTGAGATACCCGGATGTATTGCAATATACTGAACAAGACTGGTTACTCGCATCAATGCCTCTGTCTCGTCATTTAACATACAAACAATAACCTTCCAGAATGACAACCATCTCTGCAGCACTCCACCAACCAGGCCTTTATTGTAAAGTGGCCAGACGGAAGCCACTCCTTAGTAAAAGGCACATGACAGCACACTTGGAGTTTGCCAAAAGGCACCAAAAGGACTC</t>
  </si>
  <si>
    <t>GAGTTGTTGAAACGAGAGCACAGCACTGTGGACTTTGTTTGTTTGGCTCTGGACTACCAGGGGCTCTGGCTGCGGAGTGAGCTCTGCTCTATGCCAGGACACAAGACAGACAGATGAAACTGGGAAGTGAATGTAGAAGGTGAGAGAAGAAACCAAGGAGGTTGAAGGTTGTCTGGGTTTCTGGATCTGAATGTAATGGGAGAAGGGGCGATGAGCCAACCACTGTGAGGAGGAACGAGGAAGAAGAGGCACGTTGCGAAGTAGAAGTGACAGGGCTGATGTCAGGCTCAGACAGCCACAGGAAGAGCTCCAGGAGGCATGGTAGCAGGAAGAGGGAGTCTGGGCCCACCTCTGGCTCCGGGGCTGCAGAGGCTGCGGTTGCAGCACCAGAGATGCCCATAATGATCCCTGACGGTGAAGGAGTTTCTTGCCAAAGCCAAAGAGGATTTCCTCAAGAAATGGGAGAATCCAGCACAGAACACTGCGGCCTTGGATGGCTTTGACCGTCTGAAGACCCTGGGCACGGGCTCGTTTGGTCGAGTCATGCTGGTCAAGCACAAAGAGTCGGGCCAGCATTTTGCCATGAAGATACTTGACAAACAGAAGGTGGTGAAGCTGAAGCAGATAGAACACACGCTGAATGAGAAACGCATCCTGCAGGCCGTCAGCTTCCCCTTCCTGGTGCGGTTGGAGCACTCTTTCAAGGACAACACTAACCTGTATATGGTGATGGAGTATGTCCCTGGTGGTGAGATGTTCTCACATTTAAGGAGAATTGGCAGGTTCAGTGAGCCCCACGCCCGCTTCTACGCCGCCCAAATTGTTCTGACCTTTGAATACCTTCACTCACTGGACCTCATCTACCGAGACCTGAAACCAGAGAACCTGCTCATTGACAACCAGGGATACATACAGGTAACAGATTTTGGTTTTGCAAAGCGAGTGAAGGGCCGGACTTGGACGCTGTGTGGCACTCCGGAGTACCTGGCCCCCGAAATCATCCTTAGCAAAGGTTATAATAAGGCAGTGGACTGGTGGGCTCTGGGCGTGCTGATTTATGAGATGGCTGCTGGCTATCCTCCCTTCTTTGCTGACCAGCCCATTCAGATCTATGAGAAGATTGTATCAGGGAAGGTGCGCTTTCCCTCCCACTTCAGCTCGGACCTGAAGGACCTGCTGAGGAACCTGCTCCAGGTGGACCTGACCAAGCGCTTCGGAAACCTGCGCAACGGAGTCAACGACATCAAGGGCCACAAGTGGTTCGCCACCACTGACTGGATTGCCATTTACCAGAGGAAGGTGGAGGCACCGTTTATTCCCAAGTGCAAAGGCCCCGGTGACACCAGCAACTTTGACGACTATGAGGAAGAGGAAATCCGAGTCTCCTTCACAGAGAAATGTGGCAAGGAGTTTGCCGAGTTCTAGGCCCAACCAGGAGTAGCGGAAAGAGACGGATATATAGAGAGATGTCGGGAACAGAAGGAAATGGGAGGAGAGGTGATAAGCTGGACTGCTAACTTGCATTTTGTAATTACGACATCAACAATGTAACAACCCCCCCCCCCCCCCCACAATGAAGAGCGAGTGAAAAAGAACGAGAGAAAAGACCTGAAAGAGCCAGCAGTGTTGCCTTTTCTGATTTGTTTCTCATCTTGTTACTTATCCATGTCCTGTTTTCCCTCTTGTGTTTGTGGCAAGGGTAGAAGGGTCAGGGGCTAACCACCTCTCTCTTCAGTTGGTTTGTATCTTGGCAGAGGTGTAGCGACACATTTTGAGTCATTGCAGGCAGGTTGAGGCATTGATGTTCTGGTACTAGGCTCCTCCTGAGTGGGTCCTCTCTACAAGCTTCTCAATGAATGAGGGCATCTCATTCTTGTTTTGTAAATGTCCACCCACTCCTATCTTGTTACCCCAATTTCCCCCCCCCCCTCTCTGTCTCTCCATCCTGAATCTGTCCAAGCAATACCAAGTCCAACAGACGTGCCTATCATAATGCCAACTGGTTGCAAAACCGTGTCGAAAGCATTGGTGCAGAGCTTTGGCTATTGGTGGCATCAGCCCTTGTGCCCTTTCTAGTTGAAAGCTTGACACTGCACACGCCTTCTGTCCGCTCGTTGTGGCATGATTATTGGTTTCGGAGGATTCTCTCATCGCTTGCAGTTCAAGCAGTGCTGACTACTTTTTGATCAGAGAAACAATGATTTATCTCTTTTCATTTAGGTCTTAATACCTTTTTTTTCGGGACCTGTGAAATTGTGTACATGAGCATTTCTGATGTTAATTAAGTCTGTCTTTTCCTCTTCAACTGAATTTATTAGAGCATTTTAAAACCCTTTGAGGATCATTGTGTCCTCAAGTCAATCTGTGCTTGTGTGTTAGTGTTGAAGGGTGGGTTAAAACGCAGTGACTAACATAATGATCACTCTCTTCTCTGACTAGTGTTTATTTCATTCATAGCACATTTATACATGTATGTTGATATATTATAGAAAAACGTGAATATCCATCTTTTTTTCCAAAGTTGTCTCTTAGCTGTGAAACCGAAATGAAGATTTCAGAAAT</t>
  </si>
  <si>
    <t>CGTCAAGAGTATAAGAGCTCAGCTCAGAGAGGACATTTGCTGAGAACCCAGAGTTGGGCTACAAGACATTGTAGGCTACCAAGAGTTGAAATGGGTCTTCCAGCCTTGGGTCTGATACCGTTTTTGGGGCCCCTTGCGTTTCCGGTAGCTTTGGGAACAGCCGCAGTAGGGGGGTTTATATTGATTAAGGCGATTCATAAGAAACCTTCGTATCATCCAGGAAGTCCCAAAATAACACGTTTCGTGACGGTAAAGTCAAATAAAGCTTCTGGAAATGAACCCACTAGAAATGCTGCCAGCAAGAAGACAGAAGGACAGCGTAGCAGTGATGAAACTACGATCATAATTGCTTACGGCCTTGGATTTGTTGACACTTACAAAAATGTTAAAAAAGGTAGACCATCTAAGTTTGGTCCGGGTAATGATCGCATAGCAGAGGCAGACCATATTCCACCATTGGCTTCTCTGAGGATAGCCCGAAACCATGAACGACTGGATCGTCTCCTACAAGTGAATCCAAGGCTTCATGAGATGATCATGAGCCTTGATTATGACCCAACTGGACAGAACCTGTTAACTATGAGAGTTCTTTACCAGGATCACAGAGATGCTCTGACCACTGGAAACAGCAGGGAATCTCAAGTATCCAGTCGTCTGCTGGCAGAGACAATCCTAGACGGAGATGCTGCACTTATGCTGAGGAAGGCTTTTATCATGGGTCATCCTATATCTTCCCGGCAGCTTAGAGAAGACGCAGGATTGGCCGCACCATATACCGATGGTAACATTGACATGTCTGATGAAGGAACAAGGCGCTACTACAGAGGTGGCTACATTGAGCTGGTCAAAGCATACCACAAGAAGGGGATAATCAACAACAATCAAGCAAAAAAGCTCATTTCATGGGTGGAAAGAGACATGCACCTGGACCGGGATACCCAAGAGTATGAGGAGATCCTTGATTACATTAAACGGAATTTTCATTTTTTCCGGTGGTAGAAATGACAAACAAACTCAGACAATACAGAGTAAATACAGATTGTGTACTCTAACAGGAGTTCCCAAGTTAAAAACGTTTCTATGATATGCAAATTATGGAATACAGTATTGTTGGAATCTAGCTTGAAATATACTTATTCATGTTACCATTCTAAAACTCATTGATAACTTTACATATGTAAGGGATGCATATGTTGGGGTCAAGGAAGGGTAGATAGGGACTTTTGGAAAGTTACTGAGTGTAGAAAGTTCATATTCTGTTCCATGTTTCTAAGGAGGGAGGCGAAGGGCCATAGTTAGTCTCTGATAAGGCAGGCCAGCTGCGGAACTAGGGAGGAGCGAGGAATGCGTCTCGAGGTCAAGTCAACAGATGAAGTGAGAAGAAACCTCTGGGAGGCAGGCCAGAGAGACCCACCACATCGACTCTCCTACTACAGTCCTATCTCACACATACACTTCCACGCATAAAGGTTTTAGTATCAGGCAGGGATATGACTACACCAGTGAGAGGAACCAATTAAGTTCCTGCCTAGCAACAGAGATGTATTGGCTGTCAAGATGTGTAAGGACATGACCCCACATATTAGAAGGTTATAAATATATGTGCTTGTGTAATCATGCCTTGTCTTTGCAGCTGTATGATCCAGTGGGTGAGTAAACTTGGTTTGAGCATTTTGTAGTCGTCCGTTTGAGTTTTTACTCCGTTTGTTCAGAAACTAACAGTATAAATATCATAATGAGGAGTATCATTTATTGCTGATAATTGTTGCAAAGTTTTTTTGGCCTACCTTATAGTCGGTGCCTGGTTGGTTATGTTCAGCAGTGTACTAGTAGTAGATCCTGTCTGCCTGTTGCATTGGTAAATGTACAGCCTATAGATTCTCTGCAAAATGTTTAGATTTCCTGATTCTCTGCATTTATTGTAACATTATGCAGTATCCACTAGCTCAATGTATGGAAAACCCTTTATTAAAAGATCAGCTATTTTGGAAGCAGCA</t>
  </si>
  <si>
    <t>TTCCCCTGCCCTTCCTCAAATTCAAAGAGCCGGTGTCCTAGCAAAACGTGAGGAGCTGTTTTTCTTTTCATTTTACAATTTGGCTTACTGTTTACAAGTAATTGTACAGTATATCAACAGTCATATTGTATTATTAGGCTACTCGATATTTCAAATCATTGGATACGGAGTCGTTTACGTTAAAGGACCAAATAACGAGTCTTCGCAAGACCCGGATGAGACGAGGATTGGTGCCGCATTTTTTTCCTACAGCAACGTGGGTCACGCGCCAGATATAGTTCAACTGGATACCACATCGGAATATTTGCAGAATAAATCGTCCAATTTCGTGGATTACAGGAATGCTGCTGTCTAAATTTAACTCATTCGCTCATATCTCCACCGTTGATATGCCGGCGAAAATCCAGCTTCAAGTTCACCAAGGGAAAGAGAGGGAGCCTTTCGAGAAGCTTTACCAGGTCGGCTCTGTGCTGGGAAGTGGCGGTTTTGGAACGGTGTATTCCGGCACAAGAATTTCAGATGGAGCACTGGTTGCTGTCAAACACGTGGCTAAGGATCGGGTCTCACAGTGGGGAGAGCTGCCAAATGGCTCTCGTGTCCCCATGGAGGTTCTACTCATGAAGAAAGTTGGAAATGGAGCTCGGGGCGTGATAAAGATGCTGGACTGGTACGAGCGACCTGACAGCTTTATTATTGTCATGGATCGGCCGGAGAAGGTCAAGGACCTTTTTGATTTCATCACTGAGAAAGGTGCTTTACCAGAGGAGCTGGCAAAGAACTTCTTCCGTCAGGTTCTTGAAGCCGTTCGACACTGCCACAACTGTGGGGTTGTACACAGGGACATCAAAGATGAAAACATCCTCATTGATCTTCAGACGGGCGAAATGAAGCTTATTGACTTCGGATCCGGGGCATTGCTCAAAGACACTGTTTACACCGACTTCGATGGCACTAGAGTGTACAGTCCACCTGAATGGATCAAATACCATCGGTACCATGGGCGGTCAGCAACAGTTTGGTCTTTGGGTGTCCTGCTGTATGACATGGTGTGTGGAGATATCCCCTTCGAGCAGGACGAGGAGATTGTACAAGGCCAGGTGCTCTTCAGACGAAGAATCTCCACAGAGTGCCAGCAGTTGATCAAGTTGTGCCTGTCCCTGAGGCCTGCTGAGAGGCCATCGTTTGAGGACATCATCAATCACCCGTGGATGCAGAGCACAGTGTCCTCAGCCGAGCAGAGCACAGAGATCAGACTGCACAGCATCAGTCACGAGCCTACTGCTTTCACCACCGTGGTGGCCTAATGACTGTATCACTGCACTGACAGACTAGTACAACACAAAGGACTGACGTGGCTGTACACCAAAGACAATATGGACTATACAGAAGGACGTTACATTTTATTTAAATATCTCCCTCTTTCTCTTGTGGCCAGACCCCACCTGTTCACTCTCCTTTTGGACTTCATGAAAACCAAACATCCTTAATGGCTACTTAATTGGACACTGTAATATCAAAAGCTATTCTCACCCCGACGAAGGACTTGCTCTGTAATATTGGCTGTGGTGTGAGAGTATGTACACCAGAAAGGACGAAGTCCATCCCTACTCATGTGATCTGTTCTGCTGAAGGCATGAACAAGTGGACAGTCTTTGTTACATAACTAGCTAGCTACCAACCAGCCATTGTACTCTGCCCTGCCTCACTGATGAGTGGGTGTCAGAGGAAGCAAAGAGGAGCAAATCGAAGTGCCTTTGGTGTGTCAGATTGTTGAGGACCCTGGAAATACTTGAATTTCATGAAGCCAACATATCTTTTTTCTTTCTTTTTTTTACTTTACAAGGTTTTATTTCCTGCTTTTGTCTTATAGGACTAGATCAGTAAAGACTTTGCCATTTTCCAATATCGACAGCGGCCAGAGAACCTCCTATAGTACACACAAACCTGTGCAAACAAAAACCGGAAGACTTACCTCAGTTTCCTGCATCCACCTCCGAGCTTTTAGCACCTGTCTACACACAACTACCACTCACCCAGACGTGAATGCACACTGCAATGCAAAGCTCCACACTAAAATATTAAATGCTTTTTTTGTTTGAGTAAACATGTCTATCTTTCACCTCACAGGCTAGGAATAAGGCTATTGTGAATAATATTTGTGTGATTTTTTTTTTTCTCGAGCTGTGTGGAAATGTTTATTTATTTATAGAGAATTTCGGCTGTATATTTCATTCCACAGTTGTTGAAGGGCCCATATATTATTTAACTATTTTGACCATATTTATGGCTTAATCTTCGGAGCAGATGTGTATGTATATATGTGTGTGTAAATAACCTTCAAAGCACTTCCATTTGAATGTATGTTGAAAGTTCCTGATGGTAACTGTTAGTTATTTGTCTGCTGTTAATTTGGATGTATTGACAATGTTCTGAGTAAGCAAGTGTGTTTGTCATACATCAACATTGTTTTCACCTCTTGTTGCATGTTTGCGGCTTGGATTGTTTTGTTTTCATTCAAATTAGAATTGTAAATTGTTCACTATTTTTATACGATTTCAATAAATATTTTTGTTACCTTGA</t>
  </si>
  <si>
    <t>GAGAGAGAGAGAGAGAGAGAGAGAGAGAGAGAGACCTTTGTCCATGGCTTATGTTTAGCGTTGCTGTGTGTGTGAGAGCAGAGAGAGGGAGAGAGAGAGAGAGAGAGAGAGAGAGAGAGAGAGAGAGAACAAAAGAGATAGACAGACAGACAAGACAGACTGACAGACATTTAAAACACTGGAACAACCCTTCGTCTTTTGACCTACAGCATTCTTTAACAATGGCGAAAAGGGACTTCAGTGAGATCTCAGACACGTGCAAGTGGGAGTTGCCAGATTACGAGCCATGGTCTCCTGTGTCGGAGAAGTCCAACCCCCTGACTCGTGACATCGACAAGGCCTCGCCCAATCATATTGTCCGTCTGCTGGCAGCCTGCGACGCACAGATGTTCCAAAAGGAAACAGGAACAACCTACCAGACGCTGTTCAGTGACAGTGTGTTGCAGACCATGCTGGAGGTGGCCAGGACGGTGGAGCAAATTCTCAGGGACCCAGAGGATAGTCTGGTTGTGTTGAGTGGTTGTGGAACCTCTGGTCGCCTGGCCTTCCTAACGGCGTCATGTTTTAACAGAGCCCTGAGAGACAGGCAGCAGAACACTGTTTACTCTTACATCATTGCTGGGGGAGACAGAGCCCTGCTCACATCCCAGGAGGCATCAGAGGATGACCCCAAACTAGGCATGCTCACACTGGAGAAGCTATGTGAAGGAAAGAGGCATGTCCTGTTCATCGGCATTTCCTGTGGCCTGTCTGCTCCATTTGTAGCAGGACAGCTGGACTTTTGTCTGAAACACCCTGACATCTACACTCCTGTACTGGTGGGATTCAACCCCGTCACACAGGCCAGAGAGGAGACCATGCCAGGCTACAGTCTGACCTTCAGGGAAGTGGTCCAGAGGATGGAGGAGCAGAGAGGTCAAAGGGCATTCATCATCAACCCAGCAGTTGGGGTAACACGTGTTGCCAGGACCAGTAGCTGACTTTGACAGTTGGCACAGAGGCTCGCTACTTTGTAACATTTGGCCTACGGGATAACGTCGTAGACAGCTAGATACTGATCCTACAACCACAAAACTCCTTAGCTAGATGTTGGATTACGTAGTTAATTTAAGACGCTCCGGACTGAAACATCAATATTAGCTACAGATTTATAGTTTTTGGTCAAATTCTCCAATGGGATGACAGCATACTCACTAGGTACAGACCACACATTCAACATATATACTTTTGAGATGGTTTAATGCAGGAAAAGGTTTACGAGGTATGAATGCAGAAGAACTTCATGCAGACATGAGCTCAAGCTTGGAATGAGGTTTGATGATTGTTAGGTGGTTGTAGAATGAGAGCAGCTTGGTAGGCTTCGTCAGAGATGATGTCGCAGGATTGAGAGGAAGACTCTGAATGACTGAAGGATCTTGATGATTCCGGATGTTTGAAGGATCTTGATGATTCCGGATGTTTGAAGGATCTTGATGATTCCGGATGGTTGAAGGATCTTGATGATTCCGGATGAAGGTTGTTTGCTCATTGCAGATCGGAGGGGGGAGATGAAGACTATGAGTATTGTGGTGGGAGTCCTGGTGGTATCTGCTGCTTGGTCCCCCTATAGACCCTGGGCAGGGAGAAGGGCAGATGAGAAGGGAAGAGACAGGGGTGGTGGAAGGTAGAGACAGGGGTGGTGGAAGGAAGAGAC</t>
  </si>
  <si>
    <t>AAGGACAACTCATTCTTTGCCCTCCATCAACCCGCAGCAGAGCAGCCTCCACCAGCTCCCTCAGACCCCTGCGCTTATGGAGGCCTGGATTTGGACTACGTGATCCGGAACTACCGCTACACCATCCACGGTCATGGGGGGGATGACATTTTCTTTCTCGGGTCTCAGGCTTCGGTGCTCTCTGGCGGAAAAGGGAAGGACCTTTACGTCTTTCCCACAGACGGAAGCATTTCCGAGATT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CTGCAGCGGGGGCAGGGACCACCTGCAGGGAGGAGGTGGCAGTGATAAATACGTCATTAAGTCTGGCTGTGGAGGAGCTCAGATCAACAATTTCGCAGAAGACAAAACTAGCGACGTTTTGTTTATCCAGTATGCCTGGGGGGAAATCAAAACAGAGCTTCGATTGCCACACCTTGTTTTGAAGGTGGCATTTGTTAACATTGAAGTCGTCCTGTGGAACTGGTTCCAGGGTAAGAACTTCCAACACCTGGTTGTGCAGACTTCTGATGGCATCATCGCCACCTTGCCGCTCAATGAGTCCGACCAGGACATCATGAGTCCCATGGAAATTAACCTCAGCAAGGAGGATTGTATAGACCAGAAACAATTCTTTGACTTGAGCAAAGAGCCCTGGAGGAAAGTGGAAAGGTTCCAAGCCAAATCTAGCAAGTGTTCATACACTGTGATTGGAAACTCGTTGGACAACTTCATTGACCCTGGCATTGGAAACATTTACAAGTACCAGTACCTGCGGGGAGGCAATGGGTCAGACACCTATGTCATTGGCCATGCATACGGCTATGAGAACGAAATTGACAACGAGGCAGAAGACATGAAAATGGACAACCTCTTCCTCCAGGTCCTCTATGAAGACGTCGAAGTTCTCCTGGAGGGACCCCACATTATCATGTTCTCCCGCTCTAGGAACGACTCGGTCCGTGTCCGCTTGCTGAAGTACTTGAAGGGGGCGAAGTTTCAGCACCTCCTGGTTCGTTCCTTGGATGGATTTCTGTTCAAAATCAATGGTGATTCTTACCCCTACAAGTCCGTCCTCAGCATTGACATGGCATCCTCCTCCAAGAGCTGCAACATCAGCTGTGCCTCATCAGGAAGTGAATTCAGCAATGTTTCTAGAATACATGGCGCCACTGCCTTCAGTAACTACATCACAGGGAGCAACGGCAGTTTACTTATTGCCGGGGGCAACATGAAGGACTATATCCATGGCAACCAGGGAAGTGAGATGATCGAGGGCTTTGGAGGAAATGACATCATCATCGGAGATGGCGGGAATGACGTCCTAGAGGGGGGAGAAGGGGAGGATGAAATCCAGGGTGGCGAGGGAGACGACTTCATCTACGGGGGAGGTGGGGCCGACAGGATTGACGGGGGTCCTGGGATCGATACAGTGTTCTTCAGTGGAGACGTGCGGACAGGCAGCGGGGTCACGGTGGACCTACACTCAGGCAGGGGGTGGGGAGCAGATGCAGAGAATGACACCTTCACTGGTGTGGAGAGGGTGATTG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AATGGACAGCATCAGTGATCGACAGTGGAGGGTTTATTTCTCAACAGACACACGTCTGTGATGTCATGGGATGTAGGTTCATACGAGAAACATTGATCTGCAGCAAACAGATCCAATGCAGACACCGCTGTGATCCCTATGAAGTTCCCAATGGCCAAGCATTTTGTGCCTCCAATTTTGAAGGAGAAAAATGCGATATAATGTGTAACCGACTCTATAATCTCGAAGTCTCCTCCCAGATCCGATGTACCAGTTCTGGATGGTCAAGCTTTCCCTACTGCATTGAGAGTGGGGACTGTGGCTATGACAACGAGAGGGGACCCCATTTCATGAAGTGCTTGAGCAAGCTTTGGGTGGAGGCAGGTTGTAGCCTCCAGACCGACGGTTCTCCTACAAGGAACCCGGATTTTGTAAGTTACTGGAACACAATGACTGTGAGTGAGGTGAGGAGAAACATGGCCAAATACCCCAGTAAAGATCCATTCACTATAAACACCTGGTGCCAG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TGAGTGAGGCAGAGA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CCCGCCCACCTAATCTCCTCCACAGTCAGATATCAAAATATATAGAATGATAGACTGATTATTATTATTATTAATTTCTTAACAGATGCGCCACTTATTTGTCTTTCTATAAACTAGGGTACCAGTGACAATTTCCTACACTCAACAACTTGTTACAGCTGTTGATGAGTCATTGATAATGATCTGCCCATTTTTTTCATGTCAATACATGTCATAGTTATATTCAATAAAATTGACGTGTTGATTGAAGTGTTTAACCCTTTATCATGGTTGGTGTCTTGACGGAATTTGTCTAAAATCGTGTGACATAAAACATAATTTTTTTCCCATTGCATTTATG</t>
  </si>
  <si>
    <t>CTTTGAGGACATGTATTTGCATTGTTAGAGCGGTCACTCGACTATCTTGTGCATATAATAGATCGTATTTGGCCACACCCACGAAACGGGAGCAAACGTACCTCAAAAGTTGATGAAGAGTGTGCACCGTTTGGTGGAAACGTGTTGTTCAGTACATACCGTCGCGCAACATAGCAAACGATGAACGCACCCAGGCTACATCGCACGAGCGACTACACACCCATCAATGTAAACAGATTGAGGTGCTGATAGTCAGTTGATTGACTTTGACTTGGCCTGCAGAGCAATAGACTTTCGTGATGTGGTCCAATTAAAACGCAGGTTTCATTCTTCAGGAGCCAACCAGATGGACTGTTACGCATTGACCAGGAAGCAATGCCGAGTAGTGGTAATCTGAAATCCTCTACTATTTCTGCATGAAAAGAAGTAGCTAGCTATATATCTTTATGAATGTCCACTGAAAAGGGCTTTGCATTATACAATGACGATACAACGGCGAGGAAATCCTAAAGTCCCAGACGCCAACGGGATTGAGAAAAAGATCAAAAGGGGTAATGCTCTGAGGCAGGCGTCTGCATGGCGGGTGTCCCGTGGTTCTCTGCTCCTAGTGGTGGTGGCCATGGCTGTGGTGGGAACCCTCACCTGGCTCTACCTGGCCTCAGGGGACCCTTACACCACAGAGACCCTGGTCAGACAGGCTGAGGTGGTTGCTCAGACCAGGGTCTACACTGTGGATTGTTCTGAGGACTATGAGAACTACAAACGCTACCCAGGATGCACTCCCCAAACATGTGGCCGAGCCGTCACAGACAACTCGGTGACCAGGGAGGAGGCCATGGCCCTCAGGCGGTTGGCAGAGAGGGGTCTGGCCCTAGCTGGTTCAGATGGTGGGGCTTCCATCCTGGACCTGCACTCTGGGGCTCTGTCGATGGGGAAGCAGTTTGTCAACATCTACAGGTACTTTGGGGAGCAGATAACAGATGTATTCTCTGAAGAGGACTTCCGACTCTACAGGGAGGTGCGTGGTCGTATTCAGGCAGTGATAGCGGAGACATTTGACCTGGACCCGTCTCTTCTGTACCTCACCAAGCCCACCTTCTTCTCACGCATCAACAGCACACTGGCCAAGACACAGCATGATGAGTACTGGCACCCTCACATAGACAAGGTAACCTACGGCTCCTTTGACTACACCTCTCTGCTCTACCTGTCTGACTACGGAACGGACTTCACCGGAGGGAGGTTCATCTTCATGGACTCCAATGGCAACCGCACTGTGGAACCGCGAGCAGGGCGAGTATCGTTCTTTTCCTCAGGGTCGGAAAACCTTCACCGCGTAGAGCAGGTCTCGTGGGGAACGCGCTACGCCATCACAGTCTCCTTCACCTGTGACCCCGCCCACGCCATTTCAGACCCCGCCATGCCCATTACCTCTGTGTGACAGTGTCGCCTGGAGGACTCCTGCAACACAGAGATGGGAGAGGAAAGGGAAGGAGAGAAAAGGGTGGTGAGGAGAGAAAAGAGGGGGCAGATATGGGATTTTCGCTGATCATTCAGCAACACCTGAAATAATATTTTCTATATCAGCATCTTATACTTAAACAGAAATGAATGCTTTTTACTTTTCTATGTGGTGCTAATCACATCACTGATGGTAGAGGCAAGGAGAAGGACAAAGGATAATACACACTGGTCTAAGATCAGTTTTATCAGTGCCAAAGTAAACAGGGTGTACTGCTTTCTGACAATAAGATTCCACTTACTACACAGTATGTTCTTCACAATCTAAATTAAGTGATTTAAAAGTAAATTGTTTTGATACAATGTTTTGCCTTTTTTCTTTTCTTTGTCACATTTCCATTCCATGGTTATCTCTATACTGATTGTGTTGCAGAAGGGGTCAAATGTAGTCCGGGTACCAGTCTCTTCAGCTAACATTCCACTCCTCGCCACTCCTCCTTTGCAATGACAAAGAGTGTCAAGGTGTGGAATGTTCGCTAAAGAGACCGGTACTTAGGCAAGGTCAAATGCCTGTGCCCTCCATTTCTATCTAATTTCAACTTTGCCTTGTTTATTCCTCTGTTTGTTTCTCTTTCAATATTTGTGCACCAATGGTTTCCGCTCCACTAGAAACTGAATGGCTCAAAGCACAAACAGGTTTGAGAAATGGGTTTTGGAGAGGTGGAGGAGTGGTATTTGTACACCTCTTGACAACTTTCCTATTCCCTCATGTGAAAGTATCAACCTGTTGAAGCACCAAAGGGCACTTCCATGCCATTCACTCTCAATTACATAGGGAATGTGACAATGTGTTTTCTTCTGAGAAGAAACCCCACAGTTGAAAAGTAATTAGTATTTTTATGTGTCAAGCTTTATCATTTGATCAAATGGGATATTATTTGAAGATTGTCTGTGGGATTTGGAAGAAATAAAAGAACCCGAAGTAACCTAGTTTTGGACAACAAAATCATTGAAGGGGAGTGAACGAGTGCAGAATTGGGCTTACGACTTAGAAAGTTGTGGCATCACCTCACCAACCCTGGCTGTCTGAAACACACTAAGCGCCTTAGGAAGTCATTGTACGAGCCTTCAGCCATTTTACGCCCTCATACTCAGGATAAGGCATGGTGTTTCCAATTTCTAGCTAAGTACATGGTCCATGCATCTGCTTATGAAGCCTGCTTCCCTAAATGAATCGGGAGGATGCTCATGGCATCCATACCGTGACATGCATTTTTATTCTTAACCTCTCTATCCACTTTCTCCCAAACAATTTGAAATCAAATATTATTGGTAGAAAATGAATGAGCGTGTTCCCCCATGCAGCATGTATAGTGTTTATTTTGTACAAAACATTAAGAACATCTTCCTAATATTGAGTTGCACCCTTTTCCCCTCAGAACAGCCTCAATTTGTCGGGGCATGGACTCTACAAGGTGTTGAAAGCATTTCACAGGGATGCTGGCCCATGGTGACTCCAATGCTTCCCACATTTAAAGGGTGAATGGGCGAGACAAAGGTGTAGATGAAGGGGAGGAAACGGGTTAACGAAGGATTTTTAAACCTCGAGACAATTGAGTGTATGTGTGCCATTTAGAGGGTGAAGGGGCAAGACAAAAGATTTACAGTAAGTGCCTTTGAACGGGGTATGGTAGTATGAGTCAGGCTCAACGGTTTGAGTGTGTAAAGAACTGCAGCGCTGCTGGGTTTTTCACGTTCAACAGTTTCCCAAGTGTATCAAGAATGGTCCACCACCCAAAGAACATCCAGCCAACTTGACACACAGGAAACTGTTGAGCGTGAAAAACCCAGCAGCGTTGCAGATCTTGACACAAACCGGTGCATCTGTCACCTACTACCATGCCCGGTTCAAAGGCACTGCAATATTTTGTCTTGACCATTCACCCTCTGAATGGCACACATACACAATCAATGTCTCAATTGTCTCAAGGCTTCAGTATCCTTTAATCTGTCTCCTTCCCTTCATCTACACTGATGGTGGATTTAACCGGTGAAATCAGTAAGGGATCATAGCTTTCACCTGGTCAGTCTGTCATGGAAAGAGGTGTTCATAATGTTTTGTACACTCAGTGTATATTTCAATTGCCAATGCATTGATTATCAACTGACTTTTGTCACAGAATGACAATTGAGTTGGTTAGATTCTGTGGTTGTGGGAGGGAACCACATGACATATTGGAGCAGGGGTTGTATCACAATAGTCAAACGTGGCTTCTTCTCCTTGTCTCTTCTCCTTTGTACACACTAATTCACAATAAGGCATCTCCATATTGCTTTCACCTGTGCTGTTTTTTCAGTGCTGGCGAAGGAAAGGACAAGAGGAGAGGCAGCCCCTTGACACCTGAGATGTAGCCCCAGGGACTGTTATCTGTTGGGTATCAGAAGGCTGGCACACAGGCCCAGTATTGCCTTGTAATCCGTGCCAGTGAGTTGGCAGAGTTTAAATCCTATTATGTCTTTACCTGATCTTTAAATCCTCAGTCAGCTCCATGTCGGTCAGTTTATTTCACCCTCAATCAGATCAGTCTTTTTGGACATCAGATGCATATTAATAATCGAGTCTGTTGTCAGGAAGCCATGTTGAAAACATCAATAAAGCGATGATTGAAAAGAACAGCATGCCTTGAGCTATTGTAATGCATGACAAGTCTTGTTAGGGTCTGTGTATGTTC</t>
  </si>
  <si>
    <t>GGTTAGGGAGTGTGTCTGCAACAACCTCCTGGAAGCAAACAAATGCCCTAACCTTGAATAAAGTCCAGTGGGAACAACAGACTGCATGACAGTCCTGGAGCTCAAGAGGACTGCTCCTGACCATTCTCCAATCCTCGCCCAGCTTTGGTGTACCTTCCCTGGGGACTGATCTGGATCCACACCACAGTCATGGATCTTTTCCACAGCTGGGGGGTGGAGGTGGCTGTCCATCTGCAGACCCAGTATGGGCATTATGAGGGCTGGTTTAGCCTAGCCTCTACAGTGGCTGACCTGCATACCACCTTCTTTTGTTTCTTCCCAGTCTGGTTCTATCTGCGTAGGGACGTGGGTGTAAAGCTCATCTGGGTGGCTGTCATCGGGGACTGGCTCAACCTGGTCATGAAGTGGGTTCTATTTGGAGAGAGACCCTATTGGTGGGTCCATGATACCCGCTTCTATGGGACAGATCCAGCCCCTGCCTTAAAACAATTCCCCATCACCTGTGAAACTGGACCAGGAAGCCCTTCGGGTCATGCCATGGGCTCGTCTGGGGTGTGGTACGTGATGATAACAGCTGTCTTCTCAGTGGCGGCAGAAAGACGGTTCCCCCCTCTCCTGTACAGGTTCTTGCAGGTGGGGCTCTGGATGCTGCTGTGTACAGTAGAGCTGCTGGTGTGCATGTCCAGAGTCTACATGGCTGCCCACTTCCCGCACCAGGTCATCAGTGGGGTCATCACAGGTATCATGGTGGCTGAGTCCTTCTCCAGAGTGCAGTGGATCTATGGAGCCAGTCTGAAGAAGTACTTCTACACCACCCTCTTTCTGCTCTCCTTTGCTGTGGGCTTCTACGAGCTGCTGAAAGCTCTAGGCGTGGACCTGCTGTGGACCCTGGAGAAAGCCCAGAAGTGGTGTGTGAGAGCTGAGTGGGTCCACATGGACTCCACTCCCTTCGCCAGCCTCCTGCGCAATATGGGCACCCTGTTTGGCCTGGGTCTGGGCCTGCACTCACCACTCTACACTGAGAACAAGAACAGCAGCATCCCATTCAGGGTGGGATGTATCACTGTTTCTTTATTGTTGCTACAGATTCTGGATGGCATGACGTTCTCTTCTAGAGACCAGGCAATGTTTTATGTGTTGTCATTTAGTAAGAGTGCTGCTGCTCTCTTCATTCCCACAGCTCTGGTTCCTGGAGGACTCTCCTGGATCTTCCCAGGTAGTGGGGCGGCTAAGCTGAAATTTTCATAACAACCGTTCACTTTATGATAAAAGCACCACATTTTGCAGAGGTAGATTTATGTATCCGGAAATTATTTACATATCAGGCCATTGCAGCCATCTTACAAAATGGCCACTGAAAGTAACACAACATTTTACAATTCAGAAGTAGTGTTTTGATATAACTGCACCAAATGTGTTACAGAGGTAGATGTATATACCCTGAAGATATTTACAGTATATATGGAGCCCCCACAGATTTGGCCCTTGGGGCCACAGCAGACATTTTACAAAATGCCAACATAATGTAACACTGTTTAACAATTTGGAATGACTGTTTTGAGATAACAGCACCAAATATGCTACATAGGAACATTGATGTACCCCTAAAGGATTATTAAGAAATGGAAACCCCACAGATTTGGCCCCTGGGGGGCTCCATGGGGCCATGTCAGTCATTTTACAAAATGGCAACATATTGTAAAATTGTTTTACAACGCAGAAGGACTGTTTTGAGATAACAGCACCACATTTAGTACAGAGGTAGATGTACAATGCCTACAGGCAGTATTCATACCCCTTGATCTTTTCCACATATTGTTGTGTTATAGCCTAAATTGAAAATGGATTACATGTAATTATTTTTATCTCACACAATACCCCATAATGACAAAGTGAAAACATATTTTTTGAAATGTTTGCCAATGTATAGTTAGGCTTGCCATAACAAAGGGGTTGACTCAAGACCATGTGGTATTGTGTGTAGGCCAGTGACCAAAAATCTCAGTTTAATCCATTTTAAATTCAGTCTTTGACAAAATGTTTTGGGAAAAAGTCAAGGGGTGTGAATACTTTCTGAAGGCACTGCATGTCAGGGATGTGCAACTTTGATGGGGGTCTGGAGTCATTATGAGGGGCTGCAGTGGCTCATAGGTCTGCGTACCCACACATCCACACTGTGGCGGAGAGAAGATTTTGCAGTTGTCGAGCTCATTTCAAGAAATTCTAAACATTTTGGCATAGGGTGGAGGCAAAGGTTTGCAGTTTTTAATATGATGACTTATGATCAATGGGCCTCTCCCCGGTCGGTAATTGCTTACTACAAGTTCAGATAGTTAGACTAATTTACCAATGACATGAGCTAATTAAGTGACTGCTGATGCACAACTAAATTCCAAAATTGTACCTTGTGTATTGTATTATTCTAACTCTCAGTTGAGACCCTGACTGAGTCCCCCCCATAATTTTAAATTGGTCCACGGGCCGTATGCATCCCGCGGGCCACCAGTTGCCTATCTCTGTAGATGCTGCAGTGTAGCTTTTGATGGAATCCTATGCATTCAAGACTTATAGATGGATATGGTTATACACAGGTGGTGAATATGATCATGCATCTGAAAAGTTTGTAATATTCCAGGTAACCTGGTTGATTTTAAGAAGTTAAAGTGTTTGGACAATTTTTGTATTTGTATTTACTAGATATTGTGAACAAGTTTGCCGAGATTATCTAATGAGTAACATCAGACAGAGGTTTTTATCATTTTGAGTTTGATTGTTCTTCCGAGAAAGATTCGGTCCAGCTTTTCTTCTCTGTGTCCTGTTTTTCCAAAATGCCAATGCTGATAAATTTTCACCAGAGCCAGGCATTAACCATTAACTACTAGGCCATCATTCCTCAGCTCAATACATAGCAACACCTGTTCTCTGTACCTCATGGCCACTGATGTTGGGGGTTTGGGCATGGCGGTTCAAAGAGCAATACTTTTTGTGTGCACCACGTGTTTCTGTGTATTAGTGATACATACCCAGTATACTGTTTCAAACAAACATACCAGCAATAATCAATAAAGACGGGACTTTACTGGACATTGTCACATGTCAACACTACTGTACAAAATCACTTTAACTTGACCCCAATATCAAGTCGGTGACAATCCAGCCTATCAGAGACAAGTATTGTGACG</t>
  </si>
  <si>
    <t>TGTGGTGCGCCCCGTCAATGCGGGTGGAGGGAGATCAACAATTGTGGGATAACGCTTGGTCCGCGGGCAGCTCGAGGGGCGCAGAAACCCCACCTTGATACAAAGTGGCCTGAATTAGTGCATTTTCGTTGTTCCATTCTGCGTTTCACCCTGTTTTGCAGCGTGGCGGTGTTGAGAGAGCGCAGCAGAGATGAACAGTAAAGACAGGTGAATCGCATGTTGTGTATCCAGGCGTGTTTGTAGTGAAACGAGATCCAGCCTCGAGATTTGATTGCAGTAGGTGGTTCTCTCACAGCGCGGTATTGTACAGAGTGTTTCAGTACCAGAGCTGCAGCCAGCCGGGAGCAGCGGGCAAGATTGTACTTCAAATCAGTCGGATTATTAAACCCACGGCAACAATTGAAATATTGAGGGGCCGTTCTCGTTTTGTTTGGAGGAGGTTCCTGCACCCTGCGGGGATGTTTAACTGGAGTAGTAGGGTTTCTATTACGCTGGCATCGCCGTGCGCCTCGGTAGGAGCAGTTTACTCTAACTTTGGGCTGGAGGTGGTTCGCTTCTCGCGGAGCTCGGAGAGAGAGAGACCAGTGCCGGCTCATGTAGCCTAACCTAAAGCCCGCTACTAAACCTGAGACAGTTGGACAGCATCTCGGCGCAAAACGGACATACAATTCCAAACGCAACCGGTTTCTTTTAGCGCTTGACAACATCTGTATATTTTTGGTACTTCCAAACATGAGGATTTTTGAAGACATTTAATTACGAGTATATCTTTAGGCTATTTGGGGAATTTATTTCCGAATAGTTTTATTTGTCTTTTTTATTATACACATCTGTTTTATTTTAATCTCTCATGAACTTTGTTTTTCACGTTTTGGAAACATGTTCTAACCCCTGCATTTGTTTTGGGAACAAGAGCGCTCCTTGACGCGACATGAGGACTGTCGCCTGGCTGTCCGCACCGCATTGTCATTGTAATTTTCATGTGTCATGTCGATTGTCGGATGCAGGAGGACACGGGATGTCGTTTAGCATTTTGACAAACTGAAGGTTATGGGCTGGAACAAAACCAACTGAAGAACGCTATAGTAGCCTGAATGGGGGCAATTATGCTGGAGTCCCATATATTCTAGGGGTTTCATTCGCACACCAACCCATGGGGATATAAATATATATATATATTCTAGCATACCATTTTCTTTTTTACGTATTCCTTCTTTTTTTACTGGACCAATTTTAGGATGATGATGTATTGCTGCTCGAGCGCCTTGGAACTTTCTATTAAGTTCACCTGCAGCTTTTTATTCGTGTTTTTACTGTTCCAAATGCCACAGTCCTCCTCGCCTTTAATTACAGGTACAGAAGCCAGCTGCGAGAACGAAGGAGAGGTGCTCCACATACCCAACATAACGGACAACCCGTGTATCACCTGCGTCTGTCTGAAGGGGAAGGCAGACTGTAAACAGGAGAAGTGTCCCCTGGTGTCTGAGGACTGTGCTCTGGTGGTCAAACAGACGGGAGCCTGCTGTGAGAGATGCAAAGGTTGTCAGCTAGATGGAGAGTCCTATAAAAGTTCTGTCTCCTGGACCAGCTCCCTCAAGCCCTGCATCTCTCGCCGCTGTCAGGAAGGTGTGGTAACTGAAGCGGAAGCACAATGTGTCGTCCACTGCAGGAACCCCAAGATTCACCCCAAGAAGTGCTGTCCAACGTGCCCGAGCTGTATCTTGGAGGGCCGTCTGTACAAAGAGAGGGAAGAGTTTCACCCTGAGGGAGAACCCTGTATTAAATGCACCTGCACTGGAGGCCGGACCCTCTGCGTCAGGGATGTGTGTCCTGTCCTCTCATGCCCCGCCCACCTGAGCCACACTCAGCCCGGACAGTGCTGTCCCAAGTGCCTCGGCCAGAGGAAAGTGTTTGACCTGTCGATGGGGAGTTGTCTGTTCCACAGTGAGGTCTATGAGGACGGCACCACTTTCAAGCACGACAACTGCACCACCTGTACCTGCAAGAATTCCACTGTGGTGTGCAGGAAGCGCTGCTCTCGGCCGGGCAGTTGCCATGGTGACCAGTGCTGTGAGGCGTGTCTGTCCTTTGTGAAGGTAGAGGAAGTGAAGTACTGCCGGGTCAGGAACAAGATCTACCGGGAGGGAGACATGTGGTCGTCTGTGAACTGCACCCTGTGTGCCTGTGTCAAGGGGGCCATCGAGTGCCAGCCAAAGCAGTGTGTGCCAATCACCAGCTGCCCCTCGAATAAGATCCTGAACAGGACAGGTTGCTGCCCGGTTTGCACTGAAAAGCCAGGCGTGTGCACTGTATTCGGCGACCCCCACTACAACACCTTCGACGGGCGCACATTTAACTTCCAAGGAACCTGCCAGTATGTTCTAACTCGAGACTGTGGTGGCGCCCCCTCTGGCGGGGGTGGAAACAGCGCCGGCTCTGACTCTGGCTTCACGGTTGTGGTGAGGAACGATGCGAGGCGAACCCGCTCCTACTCCTGGACCCAGTCAGTGGAGCTGAGGATAGGAGGGCTGAGTCTCAGCCTGCACCAGCACCTAACGGTGAGGAGGAACGGCACGCGCATCGCCCTGCCCTACCATGGCCCTGGGGTCCACATCGACCTGGATGGATACCTGCTCAAACTCACCACCATCGCAGGTCTGGAGATCACGTGGGACGGGGACAGCTTCGTGGAGGTGGTGGCTGCTCCTCACCTGCGCGGTCGACTCTGCGGCCTCTGTGGGAACTACAATGGACACAAGCGGGATGACACCATGGGCAGCGACGGCCTCTTCAAGTTCGTGGTGGATGAGTTTGCAGAGTCGTGGCGAGTGGAGGGGAATGAGGTTTGTGCCCAGCCCCTCAGGAGGCCCACCTCGTACCTCTGTCCCGGCAGTGTAAAGGTCAGGTTCCGCGCTCACAGGGAGTGTCAGAAGCTCAAGTCCTGGGAGTTCCAGAAGTGTCACCGGGTGGTGGACTTTGCCTCCTTCTATAGGTCCTGTGTAACAGACATGTGTGAGTGTCCGGTGCATAAGAACTGTTACTGTGAGTCCTTCATCGCCTACAGCCGGGCCTGTGAGAGGGAGGGAGCCCCCTTCTACTGGAAGCCAGAGGCTGCCTGCATGGCCACCCAGTGTAAACACGGAGCGGTGTACGACACCTGTGGCCCAGGCTGCACCAAGACCTGTGACAACTGGAACGAGATCGGGCCCTGCCACAAGCCCTGCATGGCCGGCTGCCACTGCCCAGCCAACCTGGTGCTGTTCCAGGGCCGCTGCATCAAGCCCACAGCCTGCCCTGGCCGGTGACCCTAGTGCCCCAGGGGAAGGGGGCTGAGAGAGGGCCAAACAACCAACACTGCCTAGCACTCAGGGTCCATACCTGAGGAAGGGAGGAGTGGGGGGGACATGGGGGTGATTCATGGATTTGCAGACAGGCAAAGATGGACTGAAGGGATTCTCAGAAGACAGGTGGGTCAGATAGAGGCCTCGTCCACTCTGAGAGAGATAGATACCGGCCATCACAGACTGGGGTTTGGAACTCCGCTATCTTACTCGTCCAGCACTACCTTGTGTTTCCACAGGATGGCGCCCATGTTGTCATTCAAATGGCATAGGAATCTGGAGGGAAACATCACCCTTGTAGTTAAAAGAGGAAGAGAACCTTTGGGAAAGCCTTTGTGGCTACGCTTCTTTAGTTACTGGACACTCAAGGGACATCCATCCAGACTGCCATGGACCTTCAGGAAAAGGGTGGGGCTGGCTCTGTGTTGAGCCAATATGGCCTCAGTGTTTCACTCTGTTGCAGCACACAGACATTCAAAATCAGGAAACCAACCAATGCATCTTGAACAAGCATGTTCACCCTGCCAGCATAAGGGATAAGCTCTACGATGAACATATTTAACAACGCCCAGGTCTCACTTGCATAAGATTATTTTATACTGTAAACTAACAAGATTTGTAAAAAAACAGATAGCTTTTTGTATTATTTTCATTTGTTTGTTGTTAATATTGTTAATTTATATAGCGATCAATTGATATGTTGTAGCAAGAGCCAGAATCATAAATCTAATTTTGTTATAAATGATTTAAAGGGAAAAAAAGCTTTTTATGCGTTTGTGTAATTGTGTCTTGTGTGAAGAGAAATGCCTAAATGTGACTTGGTTGTTGCATCATCGCAGGGAAGAAACGTACTGTATGTTTAAATGCTCAGTGTGCAGGTTGTTGTGTGTTGATTCTCAAACTGAAGGTGTTCCTCAAGACGTACATTTCACTTGACCTTGTAAGTTATTATTTAAGACCAGCAATATATCATTTCCATGAAACTCA</t>
  </si>
  <si>
    <t>TGTTTTTCTTTTCTCAGGAGAAAGCAGTTTTTGTGAATGTCACATAGCCACCATGAGGCCCACTGGACTTTCCATTTTCATTGTCGTCCTCTCAGCCTCTGTCCCGGGGTGCGGCTCCATGTGGCCTTACTCCACACCGGAGTGGCAACAGGTTAACAATAATCGGCCAAATGAAGCGGAAATTCACTTAGTGCTTGGGCCACCCGATGTCTTCACCACTGACCAAGCTTACATCAATTACGAAACTTCTTACTTCAAAGGGAAAGAAACTAAGGTGTTGGTTTTAAAATTAAACATAGACCAAAACGGTCAACCTACATTTCAAGAGCTTAGCAGGCCAAATTGGATGAGCGATGAACTTATTCAGAATGCTAATAGAGTCAAGATTACCTTGATTTCTCATGGTAACAGAAAACTTGTAGAGTCAACAAACGATGGACTGAAATATTATGGTGTGGACTACAACATCAACAACATGGATCACCATCAACTGGCTAATGTGGTGAAGTTATTGGTCCGCAATATGAGACAACCCCAAGTTGAAATGCGATTCATTGTGTGTAATGCTGGAACGGATGCCGCAGGGAATTACATGACTCAATTCATGAAGGAGGTGAATAATAATAATCTGGGGTTCCAGCTCCGTGAGATTGTGGCGTATGACACCTTCGTGTCAACAACCAACACACTTAATGTTTACCAACCCAGATTTTCTAATTTTCCTGAACAACTATTCTTTCAAAATTATGAGCAACATGGTCTGACATCTTTTCCTGATCTCAACCAGGGGCGAATGAGTAATGAAATGACCATAAAAGATGAAAGAAGAGTTTTGTTCACTTATGAAAATGGAAATGTGCTTCGCAGCCCCTTGCGAAAAATTACTAATATTAATAATAACCAAATGGACGTCGACATGGAAACAAACATAAATCGGTTTAATGACCAAAACAGCTTTGGGGAGCAGCTTGATAATAACTTACATGGTTGTTTTAAGAAGAGGCGACGACGCAGAAATGTGTGCAATTCAGAAGAGTATGTGGTGAAGGACAAGTCACTGCGCATTAAAGACGGTCAAGTGGAGGTGGAAGTGGCAAGCAGGAGGAACCCAGAGGACACCCACCTGGTCTCCTTCCCTCTAGATGAGTCCAAAACCTTCTACACCCGGCAGATCGAAGAGAATGCCATGCATCAGGGCAGTCGGGTGAAAGCGGCAGGTGGGGGTGCCCTGGACAAGATCAACAGAGGCATGGCGGTGTATGGCATTGTGGCTGGCTTTATTGGGGCGGGGAAGTTTTTTGCAGAGAATGATACAGCCAGAGGGGCCTTTACTCTCACCCAGTCTCTACACGGGCTCGGGGGGCTGACTGGCGTGAATCAACAGATCTCCAAAATGTCCCAGAACATATTAAAAAGCACCATCCGTAAAGGGGCAGAGAGATTGGGTCTGGAGAAGACATTGGAGAGAGTAAGCGGCTCACTGGAAAGAGTTCAGGAGAGTGCCGCTGGACAGTTTCTGAAGGACATTCCCTTCGTTGGCTTGGGTTTCCAATTCTATTTCATAGCTGAAGATTCTGTAGCTATTCAGACAAGCAACAACTCTGACCCAGAACAGAATAAATATTATGGCTTAAAAGTTTCAAACTTAGTCTTGGACGTGTCAACCACTGTGCTGTCCATCGCTGAAGTGGCCTTCCCTCCGGCCGCACTTATTCTGGAGCCCATAATCATTGGCCTGACCATAGTTAGGATGTCTATCAGTGATTTTTACTGCGATGTTGTGAGTGAGCTGGACCGACTGCCCAAGGGGGCTAATGACATACAGAAACTGACTGCTGTTTTAAAAGGGTTAGGGGAAGGTGCTTTGGATTTTGGGACCGGAGGGCTGCTGAGACAGATGAAAGAGGTGGATGAAGAATACAGGAAAAACCAAGAGCTTCTGCGAAATTTGTCTTCTGCCAGTGCCTATTACAGAATAGTGGCCAATGACGGTAACGTAAGCACCATCGACCTGACGGAAGGGGCGCTCTCACAGTATGGGGGTTTGATAACGGTCCGGCTGTCAAACCACGGCAATGTCACCATTCAGATTGGAGGCATTGATGACGGGCGAGGCGGGGTCAAAACCATTGTGAAAACATTCCACAACCCTGCCATTCAGAGCATCATTCTTGGGGTGGGGGAGTCTCGCCAGTTCCTGTACACCCAGAAGACTGCAAACCTGTGGTGGGTCATCCCAGTTCACTCCCAACAGGTCATCTGTGGAGAACTCCTGCTCCGCTCCTCCCTGTTTGGCACCTATTATGGGAATGACAAGGACAACTCATTCTTTGCCCTCCATCAACCCGCAGCAGAGCAGCCTCCACCAGCTCCCTCAGACCCCTGCGCTTATGGAGGCCTGGATTTGGACTACGTGATCCGGAACTACCGCTACACCATCCACGGTCATGGGGGGGATGACATTTTCTTTCTCGGGTCTCAGGCTTCGGTGCTCTCTGGCGGAAAAGGGAAGGACCTTTACGTCTTTCCCACAGACGGAAGCATTTCCGAGATT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AGGCAGCGGGGTCACGGTGGACCTACACTCAGGCAGGGGGTGGGGAGCAGATGCAGAGAATGACACCTTCACTGGTGTGGAGAGGGTGATTG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TCTCCTCCCAGATCCGATGTACCAGTTCTGGATGGTCAAGCTTTCCCTACTGCATTGAGAGTGGGGACTGTGGCTATGACAACGAGAGGGGACCCCATTTCATGAAGTGCTTGAGCAAGCTTTGGGTGGAGGCAGGTTGTAGCCTCCAGACCGACGGTTCTCCTACAAGGAACCCGGATTTTGTAAGTTACTGGAACACAATGACTGTGAGTGAGGTGAGGAGAAACATGGCCAAATACCCCAGTAAAGATCCATTCACTATAAACACCTGGTGCCAG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TGAGTGAGGCAGAGAGCCTAGGGGCCTATGCTCCCCTGACTGTGGAGGGGAACCTGGTGGTGGATGGAC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GCTGCCCACCAGTGATAAGCTGTGAAGCCCGCCCACCTAATCTCCTCCACAGTCAGATATCAAAATATATAGAATGATAGACTGATTATTATTATTATTAATTTCTTAACAGATGCGCCACTTATTTGTCTTTCTATAAACTAGGGTACCAGTGACAATTTCCTACACTCAACAACTTGTTACAGCTGTTGATGAGTCATTGATAATGATCTGCCCATTTTTTTCATGTCAATACATGTCATGTCATTACATTACATAAGATATAACGGGGGATCATAGTTATATTCAATAAAATTGACGTGTTGATTGAAGTGTTTAACCCTTTATCATGGTTGGTGTCTTGACGGAATTTGTCTAAAATCGTGTGACATAAAACATAATTTTTTTCCCTTGCATTTATGGCAGTGTATATTGTCGTTATATCATATATTACGAATGAATCAGTTAAATTAGACATTGAACTGGAACGCTGTAAGAATCCAGGATCTAGCTGTCTGACTGTTTTTTGTATAGAGATCTCAGAAATGCAGCGTAACTACGAAACATTTAATTTTGTGTCTCCTTATGTTGGGGGGTGAAAATAGTTTTCATTGCCACACAAATCCCACATTATGTGTGCGATTGCAAAATCGAATGCTTTTAACTGAAAGAGTCACCTTA</t>
  </si>
  <si>
    <t>CTTTGTTTACCTTTGTTTATCTGTCGGCCCTAGCCCCGAACTCAGGCCCTGTGTGTAGTTAACCGACCCTCTCTGCCCATTCATCGCCATTTTACCTGTTGTTGTTGTCTTAGCTGATTAGCTGTTGTTGTCTTACCCGTTGTTGTCTTAGCTAGCTCTCCCAATCAACACCTGTGATTGCTTTATGTCTCTCTCAAATGTCAATATGCCTTGTATACTGTTGTTTAGGATAGTTATCCCTGTTTTAGTTTACTGCGGAGCCCCTAGTCCCACTGTACATGCCTCAGATACCTCCTTTGTCCCACCTCCCACACATGCGGTGACCTCACCCAGTATAACCAGCGTGTACAGAGATGCAACCTCTCTTATCATCACTCAGTGCCTGTGCTTACCTCCACTGTACCCGCACTCCACCATACCCGTCTGCACATTATGCCCTGAATCTATTCTACCACACCCAGAAATCTGCTCCTTTTATTCTCTGTCCCCAACGCACTTGACGACCAGTTTTGCTATCCTTTAGCCGTACCCTCACCCTACTAATCCTCTGTTCCTCGGGTGATGTGGAGGCTAACCCAGGCCCTGCGTGTCCTCAGGCACTCATTTGTTGACTTCTATAATCAAAAAAGCCTTGATTTCATGCATGTTAACATCAGAAGCCTCCTCCCTATGTTTGTTTTACTCACTGCTTTAGCACACTCCGCCAACCCTGATGTCCTTGCCGTGTCTGAATCCTGGCTTAGGAAGGCCACCAAAAATTCGGAGATTTCCATACCTAACTACAACATTTTCCATCAAGATAGAACTGCCAAAGGGGGAGGAGTTGCAATCTACTGCAGAGATAGCTTGCAAAGTTCTGTCATACTTTCCAGGTCTATGCCCAAACAATTCGAGCTTCTAATAAAAAAAATTCATCTCTCCAGAAATAAGTCTCACTGTTGCCGCCTGTTATAGACCCCCCTCGCTCCCAGCTGTGCCCTGGACACCATATGTGAATTGATTGCCCCCCATCTATCTTCAGAGTTCATTCTGTTAGGTGACCTAAACTGGGATATGCTTAACACCCCAGCAGTCCTACAATCTAAGCTAGATGCCCTCAATCTCACACAAATTGTTAAGGAAACCACCAGGTACAACACTAAATCTGTAAACATGGGCACCCTCATAGATATTATCCTGACCAACTTGCCCTCTAAATACACCTCTGCTGTTTTCAATCAGGATCTCAGCGATCGCTGCCTCATTGCCTGCATCCGCTATGGGTCCTCGGTCAAACGACCACCCCTCATCATTATCAAACACTCCCTAAAACACTTCTGCGAGCAGGACCTGGCCCGGGTTTCCTGGAAGGATATTGACCTCATCCCATCAGTCGAGGATGCCTAGTCGTTCTTTAAAGGTAATTTCCTCACCATCTTAAATAAGCATGCCCCTTTCAAAAAAAATTGAACTAAGACCAGATATAGCCCTTGGTTCACTCCAGACCTGACTGCCCTTGACCAGCACAAAAACATCTTGTGGTGGACTGCAATAGCATCGAATAGTGCCCGCGATATGCAACTGTTCAGGGAAGTCAGGAACCAATACACACAGTCAGTCAGGAAGGCAAAGGCTATCTTTTTCAAACAAAAATGTGCATCCTGTAGCTCTAACTCCAAAAAGTTTTGGGACACTGTAAAGTCCATAGAGAACAAGAGCACCTCCTCCCAGCTGCCCACTGCACTGAGGCTAGGTAACACGGTCACCACCGATAAATGCATGATAATCAAAAATTTCAATAAGCATTTCTCTACAGCTGGCCATGCTTTCCTCCTGGCTACCCCAACCCCGGCCAACAGCTCCGCACCCCCCGCAGCTACTTGCCCGAGCCTCCCCAGCTTCTCCTTCACCCACATCCAGATAGCAGATATTCTGAAAGAGCTGCAAAACCTGGACCCGTACAAATCAGCTGGGCTAGACAATCTGGACCCCCTCTTTCTAAAATTATCCGCCGCCATTGTTGCAACCCCTATTACCAGTCTGTTCAACCTCTCTTTCGTATCGTCCGAGATCCCTAAAGATTGGAAAGCTGCCGCTGTCATCCCCCTCTTCAAAGGGGGTGACACTCTAGACCCAAACTGTTACAGACCTATATCCATCCTGCCCTGCCTTTCTAAAGTCTTCGAAAGCCAAGTTAATAAACAGATCACTGACCATTTTGAATCCCACCGTACCTTCTTCGCTGTGCAATCCGGTTTCTGAGCTGGTCATGGGTGCACCTCAGCCACACTCAAGGTACTAAACGATATCATAACCGCCATCGATAAAAGACAGTCCTGTGCAGCCGTCTTCATCGATCTGGCCAAGGCTTTCGACTCTGTCAATCACCGTATTCTTATTGGCAGACTCAATAGCCTTGGTTTCTCAAATGACTGCCTCGCCTGGTTCACCAACAGCTTCGCAGACAGAGTTCAGTGTGTCAAATCGAAGGGCCTATTGTCTAGACCTCTGGCAGTCTCTATGGGGGTGCCACAGGGTTCAATTCTCAGGCCAACTCTTTTCTCTGTATATATCAACGATGTCGCTCTTGCTGCTGGTGATTCCCTGATCCACCTCTACGCAGACGACACCATTCTGTATACATCTGGCCCTTCTTTGGACACTGTGTTAACTAACCTCCAAACGAGCTTCAATGCCATACAACACTCCTTCCGTGGCCTCCAACTGCTCTTAAACGCTAGTAAAACCAAATGCATGCTTTAACCGTTCGCTGCCCGCACCCGCCCGCCCGACTCGCATCACTACTCTGGACGGCTCTGACCTAGAATACGTGGACAACTACAAATACCTAGGTGTCTGGCTAGACTGTAAACTCTCCTTCCAGACTCAAATCAAACATCTCCAATCCAAAAGCAAATCTAGAATCAGCTTTCTATTTCGCAACAAAGCCTCCTTCACTCATGCCGCCAAACTTACCCTAGTAAAATGACTATCCTACCGATCCTCGACTTCAGCGATGTCATCTACAAAATAGCTTCCAATACTCTACTCAGCAAATTGGATGTAGTCTATCACAGTGCCATCCGTTTTGTTACCGAAGCGCCTTATACCACCCACCACTGCGACCTGTATGCTCTAGTCGGCTGGCCCTCGCTACATATTCGTTGCCAGACCCACTGGCTCCAGGTCATCTATAAGTCTATGCTATGTAAAGCTCCGCCTTATCTCAGCTCACTGGTGGCAGGGGGATGGAGCATTGCAAGTTACGACCGTTTGCTCTCTTACGTCTGGTCTTCACAAGAGAAGGTTACGGTTGTTATATATGGGTATCTTTCATTTATTTGGAGTGGGCTACAGCCAAACAGTAGCCTGTGTGGAGTTGGGTTAATAAACTGTGAATTCGTAAACTCA</t>
  </si>
  <si>
    <t>TATTGCGCCAGTGTTTCGATTTACGTTGAGTATAGAAGCTAGTGACACGAAGAAACGAAAGTGAAAATGTGAACATATTATTCGAACCCGAATGCAAGATATCGTGGTGGCTCTCGTCATTTAGTTAATCATAAAACTAATATTTGTTACCTTGGAACATTTTGTGTAGGCTACAGCGTAGTCCTACATTATCTTATGCGCCGCTCCGGAGTTAGTGGTCTTCTAAGGATAATAGGAACAGGTCTGCGAGCAGCGCTAAAATTGTCAGCTAAACTCAGACGACACATGTCTAGGATGTTTCCCGGGATTGAATGTTTTAGGCACAAACGCACTTTATTACTGGTTCCAGTTCTCGCCTACATGGGCTTACACTGGAGGTCGTTCATACCAAATTGTTGGCCTTGGCTGGAACGCATCTGGAGATTTATCATGCCAAGTTATCCTAGTCCGAATTCCCTTCCCAGAGATGAAGTGGAGAGTCAAGAGTCTCAAGTAAGTGTAGTAGTGGAGCCTTCTGATTCCCTTCCCAGAGAAGAAGTGGAGAGTCAAGAGTCTCTAGTAAGTGTAGTAGTGGAGCCTTCTGATTCCCTTCCCAGAGAAGAAGTGGAGAGTCAAGAGTCTCTAGGAAGTGTAGTAGTGGAGCCTTCTGATTCCCTTCCCAGAGAAGAAGTGGAGAGTCAAGAGTCTCTAGTAAGTGTAGTAGTGGAACCTGAATCCATTCCCAGTGGAAAAGTGGAGGTTCCGGTTCTCAGGTCATTTGATATTGAAGACACCGATGAATACTACTGCATGTACGACTCGACATGGGAGGATCATCCAAGCGAAGAAACAAGTGAAAGAAGGACCAAACATTCAAACAAGTTTAACAGATTCAGAAGTGCAGCAAGGGATATGCAGAAGTACAGGCATGATTATCCAGGGCAAGGATCAAACTTGTACTTTGGCGGGCAACAACAAGATGATATGCCTAATTTACAGTTCTACCGTGGACAAATACCCTCCTCCCCTGATGGTGTCTTCATTGAGGACTTTCACAATAAATGGCACAGGAAATATTCAAAACTGGAAGAAGTTCACTCATACATCCAATGGTTGTTCCCACTTCAAGAACCAGGAATGAATTATCAAGCCAAGGAACTCACCAAGAAGGAAATTGAGGCTTTCCTTGAAGATGGCACAGCAAAGCAGAGGCTGGTCACGTCCTACAAGCTCATGCTGGACTTCTACGGCATAGAGCTGTCAAATGACATAACTGGGGAAGTGAAACTTGCGAATAACTGGCGTGAAAGATTTGACAACCTGGAAAGAAACACACACAACAACCTGCGCATCACCCGCATCCTGAAGTGCCTGGGAACTCTGGGGTTTCCCCACTACCAGGCCCCACTGGTCCGCTTCTTCCTAGAGCAGACTCTTGTCAAAGGCAAGCTGTACAATGTGAAGGAAAGTGCCCTCAACTACTTCATCTTCGCTGTCATTGATAAGCAAGAGCGCAGGAATTTAGTTAAATATGCCTATGCACACTATGAGCCCAAACATGAGTTTGTGTGGTGCCCCAAGACAATCCAGAGTATATTTAGGGGAGAGACATTCCCAGATGATGAAAACCCAATTGATCTTAAACAGGATGACATTGACGACAACACTGCCAGTTATCAGTCTGTCTCTCACGATGTTAACAAGAATGAGCCAATGGATAGGAGTGGAATGGCAGGTGAGGTTAGTGACTTAATGCGAGTTGGGTCATCAAACGATGCATGGTTGGGACATGTATCCATACCTCATGATAATGTGCCTGATCTGTCGACGAGGTACACTCTGAGAAACAAAGGGACCAGTCAGGGCACAAAGTCTACTGGTGGAAGGAATCAAAACACCAATGGTGATTCATCTCATGAGGATCTACCAATTAGGCAAAACGATATTGCTCAATCCAGTTATGGAGCTTGTGATAGAGGTAGCTCTATAACTACCCCCTACCCTAGTCAGCACCCCACCATCGATTCTCTGAAGCAATCAGATTGTCAACCTAGCAGTGGACATTCAGAGGGAAATACTGACGATCATTCAGAGAGAATTACTGACGATCATTCAGAGAGAATTACTGACGATCATTCAGAGAGAATTACTGACGATCATTCAGAGAGAATTACTGACGATCATTCAGAGAGAATTACTGACGATCATTCAGAGAGAATTACTGACGATCATTCAGAGAGAATTACTGACGATCATTCCGGGAGAATTACTGACGATCAGAGAAAGAGAGCTGCAGATAAGACAACAGAGCATGAACTTCCCAAACGTATCAACGTTTCAGAGGGAATGACTAATGCTGATCATGATGTAAGAAAGAATAAGGGAGCAGATAGTGAACCAATCAATGACGTTTCAGAGGGAATGACTAATGCTGATCATGATGAAAGAAAAAATAAGGGAGCAGATAGTGAACCAATCAATGACGTTTCAGAGGGAATGACTTAACACCAATGGTAATGAGAGTACAGATGAGCAACCAGAGGGGGACAGTGGAGATTTGGAGGGAAACACAGACAGCAAAGATGAATATGATGGTGATGGGGAGAATAAGGGAGCATTTAGTGAGCGAACCATGCAGTGATGTTTCAGAGGACAATATTAGCACATCCCGTGACAGTTAATTGAATAAGAAACCTACCGAAGAGGTACTGCTGAGCCCAGCAAAGGAAAATGAAGATAAGATACCAAAAGGAAATATTCAGTGTTTGAAGTAATAGTGACGATTGATTAGACTATTCAACCATGTCATGCACTAATAAAGGAACTGTTATGTATTCTAATCATTTCCATTTATATGAACAAATGTTAGTGAATCAATTTATTACATCTGATTTCTGATCACATGTATAATATATCAGTGTGTTATTATCCACATTTTTCAAACAATACAAATGTTATACTATTGATTATAGTTTTCAAACCAGCAACGATAATGTTAGTGGTTTATTTTGTAATAGCATATTTTTAGTTTGGGGTAAATGTTATAATGTTATATTGATTTGGGGTAAATGTTCAGCTTTGAATGATTATGCTTGCCTCAGGTTTTTCAAAATACTTTCTACTGCTTAAAATATCTTTAGTGCCCAACCATGTGTACCACCAGGGGTGCCTAATGATTAGATACATTTGATTTTAATAAAAAAAAATAGATAAA</t>
  </si>
  <si>
    <t>TTGAGGGTTCGAGTAGGGAGGGGGAAGGGAAGCGGGGACGCAACCCAGTCTAGCCACCTCCCAGTGTATAAAAACTCAAACTCAACCAGCATTCTTTCTCTTTTTGTTACCTGGGTAGGGGCATCAGCAGTGGTCGAGTGAGCGCACAGTAACACCGAAACGAATTAAGCAACCATGGGAAAGGAAAAGATCCACATTAACATCGTGGTCATTGGCCATGTCGACTCCGGCAAGTCAACCACCACAGGCCATCTGATCTACAAGTGCGGAGGCATTGACAAGAGAACCATTGAAAAGTTCGAGAAGGAAGCAGCTGAGATGGGCAAGGGCTCTTTCAAGTATGCCTGGGTGCTGGACAAGCTGAAGGCTGAGAGGGAGCGTGGTATCACCATCGACATTTCCCTGTGGAAGTTTGAGACCGGCAGGTACTACGTCACAATCATTGATGCCCCTGGACACAGAGATTTCATCAAGAACATGATCACTGGTACCTCTCAGGCTGATTGCGCTGTGCTGATTGTTGCTGGTGGTGTGGGTGAGTTTGAGGCTGGTATCTCCAAGAACGGCCAGACCCGTGAGCACGCTCTCCTCGCCTACACTCTGGGAGTGAAGCAGCTCATTGTTGGAGTCAACAAGATGGACTCTACTGAGCCCCCCTACAGCCAGAAGCGGTTTGAGGAGATCCAGAAGGAGGTCACCACCTACATCAAGAAGATTGGCTACAACCCTGCCACCGTTGCCTTTGTGCCCATCTCTGGATGGCATGGGGACAACATGCTGGAAGCCAGCGCCAATATGGGCTGGTTCAAGGGATGGAAGGTCGAACGTAAGGATGGTAACGCCAACGGTGTGACTCTGCTGGAGGCCCTGGACTCAATCCTGCCCCCCTCCCGCCCCACAGATAAGCCCCTTCGTCTGCCCCTCCAGGATGTCTACAAAATCGGCGGTATTGGAACAGTACCTGTGGGCCGTGTGGAGACTGGCACCCTGAAGGCAGGTATGATCGTCACCTTCGCCCCCGCTAACGTCACCACTGAGGTGAAGTCTGTGGAGATGCACCACGAGACCCTGGAATCGGCTATGCCTGGTGACAATGTCGGCTTCAACGTCAAGAACGTGTCCGTCAAGGATATCCGTCGTGGCAACGTGGCTGGAGACAGCAAAAACGACCCCCCAATGGAGGCCGGCACCTTCACCGCTCAGGTCATCATCCTGAACCACCCTGGCCAGATCTCCCAGGGCTATGCCCCTGTACTGGATTGCCACACTGCTCACATCGCCTGCAAGTTCAGCGAGCTCAAGGAGAAGATCGACCGTCGTTCCGGCAAGAAACTTGAGGATGCCCCCAAGTTCCTGAAGTCTGGAGACGCTGCCATCGTTGACATGATCCCCGGCAAGCCCATGTGTGTGGAGAGCTTCCAGGAATACCCTCCTCTTGGTCGTTTCGCTGTGCGTGACATGAGGCAGACTGTTGCTGTTGGTGTCATCAAGGCCGTCGACAAGAAGGCTGCCTCCAGCGGCAAGGTCATCATCCTGAACCACCCTGGCCAGATCTCCCAGGGCTATGCCCCCGTGCTGGATTGCCACACCGCTCACATCGCCTGCAAGTTCAGCGAGCTCAAGGAGAAGATCGACCGTCGTTCCGGGAAGAAGCTTGAGGACAACCCCAAAGCCCTGAAGTCTGGAGACGCCGCCATCATTGTCATGGTGCCAGGAAAGCCCATGTGTGTGGAGAGCTTCGCCGCCTACCCTCCCCTTGGCCGTTTTGCCGTGCGTGACATGAGACAGACCGTTGCCGTTGGTGTCATCAAGGCCGTCGACAAGAAGGCTGCCAGCACTGGCAAGGTGACCAAGTCTGCCATTAAGGCCACAAAAGCCAAATGAATTCCTGCTCCAGACATCCAGCAACAACAAGGCGTGTCACCGGCATCCCATCCTGCAGTGTCTCAGAACCTGAGCTCTCTACTCAAGGACTGGCTAATGCTAATAAAAACCCATCGCAAAAGTTTTCGCAGGAAAGGAAAGCAAATGTTCGAAGAATTAATGCTTTAGGGAAAATTATGATAAAACCAAAAATAAAAAAACATGAACATTAA</t>
  </si>
  <si>
    <t>AAGCATACTAATAGTTGCTGCGCACTTGTGTTTTTAGCGTAGCTAGTCTAGCCTTCTAGCAGTAGTAGTGCCATGATGAAGTGTGCCCAATAAATAGCTTAATTGTGTCACAACGAGGAATCAAATAGACAGGTTACATTGTATTCCGGGGATCGTTGGTGTTCGAATCGAACATCATTCTGAGATGTTATGTTTGTTTTATTTCGCTGGCAGCTGGGCATTCCACCAACTAGTCAGACGGTGTTTCGTGTTGTACTGACTGTAAAAGAGGACAGTGTGCGTCAGCATTCAAGATGGACACCGCCGAGGAAGGGGATATATGCCGGGTCTGCCGGTCTGAAGGAACCCTGGACAAGCCACTATATCACCCGTGTGTTTGCACAGGAAGTATAAAATTCATCCACCAAGAATGCTTGGTACAATGGCTAAAACACAGCAGAAAAGAATACTGCGAGTTATGCAAACACAGATTTGCTTTTACGCCAATCTATTCTCCAGACATGCCTTCCCGGCTGCCTGTCCAGGACATATTTGCGGGGTTGCTGACGAGTGTAGGCACAGCTATTAGATACTGGTTTCACTACACACTAGTGGCTTTTGCTTGGCTGGGAGTGGTTCCTCTCACAGCATGTCGCATCTACAAGTGTCTGTTTACCGGCTCTGTGAGCTCACTCCTCACCCTGCCATTAGATATGCTTTCTACAGAGAACTTGCTGGCGGACTGCTTGCAGGGTTGTTTCGTGGTGACGTGTACACTCTGCGCCTTCATCAGTCTGGTGTGGCTGCGGGAGCAGATTGTTCATGGTGGCGCCCCCCAGTGGCTGGAGCAGAATCAACAGCAGCCTCAACATGCACCAGCTCCACAACCTAATGAGCAGGCCCCTGGTCCTGGGCAGGGGGCAGCTGAAAACCAGCCTGCTCCTGTTGCAGCTGAGCCCCCGGCGGACAATGGTCCAGCGGCTGAGGTCCCCGACATCCAGATGGACCCGGCAGAGGACATGGAGCTGGAGGACGAGGCTGGGGCTGAGGATGTAGCGGATGCCAACAATGGAGCACAAGATGACATGAATTGGAATGCCCTGGAATGGGACCGGGCAGCAGAGGAGCTGACATGGGAGAGGATGCTCGGTCTTGATGGCTCCTTGGTTTTCCTGGAGCATGTCTTCTGGGTGGTCTCACTAAACACACTCTTCATTCTGGTGTTCGCTTTCTGCCCGTATCATATTGGTCATTTCACAGTTGTGGGACTTGGCTTTGAGGAAAATGTGCGGGCTTCCCATTTCGAAGGCCTCATCACCACCATCGTGGGCTACATCCTCCTGGCCATGCTATTAATACTGTGCCATGGATTGGCAGCGCTGGTGAGATTTCAAAGATCCAGACACCTTTTAGGAGTGTGCTACATTGTTGTCAAGGTATCCCTGCTGGTAGTCGTGGAGATCGGTGTATTCCCTCTCATCTGTGGCTGGTGGCTCGACATCTGCTCACTGGAGATGTTTGATGCCTCTCTGAAGGACAGAGAGCTGAGTTTTGACTCTGCTCCCGGCACCACCATGTTCCTCCACTGGCTTGTAGGGATGGTCTACGTCTTCTACTTTGCCTCGTTCATCCTCTTACTGCGAGAGGTGCTGAGACCCGGTGTTTTATGGTTTCTCAGAAACCTGAACGATCCTGATTTTAATCCTGTTCAAGAAATGATTCACCTGCCAATATACAGACATCTCAGAAGATTCATTTTATCGGTGGTGGTGTTTGGCTCCATAGTTTTGCTAATGTTGTGGCTTCCCATAAGGACGATCAAACTCATCCTCCCAGCCTTCCTCCCATACAATGTTATGCTGTACAGTGATGCTCCAGTCAGTGAGCTGTCTCTGGAGCTGCTGCTGCTGCAGGTGGTTCTGCCTGCGCTGCTGGAACAGGGTCACACACGCCAGTGGCTCAAAGGCCTGGTCAGAGCCTGGACCGTTACCGCCGGATACCTGCTAGACCTCCACTCGTACCTGTTGGGTGACCAGGAGGAGAATGACGATGATGCGGACCAGCAGGCCAATAACAACCAGCAGAGGAGGAATAACAACAACGCCATCCCTGAGGGGCTGCACGCTGCCCACCAGGCTATCCTCCAGCAGGGAGGTCCTGTGGGTGTCCAGCCCTACCACCGGCCCATGAAGTTCACCTTTAGGATTGTGCTCCTGATCGTGTTCATGTGTGTGACACTGCTGGTGGCCAGTCTGGCGTGCCTTACGTTGCCAGTATTCACCGGCCGGTACCTGATGTCCTTCTGGACGGGCAGCGCTAAGATCCACGAGCTGTACACGGCAGCGTGCGGCCTATACGTGTGCTGGCTGTCCATCAGGGTCATCACCGTGCTGCTGTCCTGGATGCCCCAGGGCAGGAGGGCCATTCTGCTCAAGGTCCAGGAGTGGACCCTCATGATCCTGAAGACAGTGGTCATAGCTGTGTTGCTGGCTGGCGCCATCCCTCTCCTGCTGGGCTTGCTGTTTGAGATGGTCATTGTAGCCCCTCTCAGGGTACCGCTGGACCAGACACCACTCTTCTACCCCTGGCAGGACTGGGCTCTCGGAGTGCTCCATGCCAAAATCATCGCCGCCATTACTCTGATGGGTCCCCAGTGGTGGCTTAAAACAGTGATCGAGCAGGTGTACGCTAACGGAATTCGCAACATCGATCTCCATTTCATCATCCGTAAGCTGGCTGCTCCGGTTATCTGTGTGCTACTGGTGTCTCTCTGTGTGCCCTATGTCATCTCTGCTGGCATCGTCCCCATCGTAGCTCAGTATTCCCCAGGAGTTACCATGGAGATGCAGAATTTGGTGCAGAGGAGAATCTACCCGTTCCTGCTCATGGTCGTCATGCTGCTGGGAATCCTCTCATTCCAAATCCGTCAATTTAAGCGCCTTTACGAACACATTAAGAATGACAAGTACCTGGTTGGACAGAGACTGGTGAACTATGAACGCAAGGCGGCAGGCAGAAGCAGTACAGCCACACACAGCAGCTCTTCCCAGGAGTAGGCGCTGTTAACACCTGACCTGAGAACAGCCTCTGGCTGTGTAGCGCCTCTCCTCCACCGCCTCTCTTTTGATGTCTCTTCACATTCATGACTCAAGCGCTCGCCTCTCACCATGCCTTATTTCACTCCCTGCTCGCAAGCACGGCCGGAGAAAGGAGTGTGTTTTACTAAAAAGATTAAAAGGCAAAATTACCTTAAACTGGATTTTGTTAATTAAATCTAGATGTCATGTTATTCTGTTCCTGTTAGGTGTAGATGAGTTCCTGTTGTTAGGCCTGGGTGGACTACTACAGCATTTGACCAGGAGGAGGCAGAGTCCTGAGAGGCCTCTGTACGGCTCCATGGGGTAATCCCATTAGAACACATGACGGAGGCTCCGCTTTAGAGGAGTGATTAGCGTGAGACAAGGCAGAAGAACTTTGGGATCAGTTTTTGTAGTTTTTATTTATTAGTTTGGATTTTCCTTTTTAATGGGTTTAGTATTACAGTGTGTAGGTGAGAGGTTATCTGCAAGAAAGAAAAGTTCCTACTGGACTGGGTGATTTACTCTTTCTGCAGCAGGGTTCAAAGCCAGGAAATACCGATTCATGCATTTCGGTTCACTGTCTGACTGACTGGCCACAGAGGAGCTGATGAGTGTTTTCAGGCTTCCCTGAATAGCCTTATCCTGGCTTGATGGTCTCCTGTCTCAGGCTGGAGTTATTAATGAAATCCCAGCTAGCCAGCTATTTGTATCATGTAGCTCCAATATTTGGTTTCATTTGAGAGAACCCTAAAAGGCAGTCTCTGCTTTTTAGTTAGAAGTTACAAGATTGTAACTGTGTGCTCATGATATCTGTGTAATTTCTGCTCTACATTTCTTGCTACACCTGTTGTACAGAGTAACATAGGTTGTTACATATGCATGAATATCAGTCTGCACTTTAGCTTTAACATAGTGGCAGTCATTCATAAACCATTTTAGTGAAATCAAGTCAGTATTTCAATGTGGTGGTGATGACACAATACAGTTAAGTATGATTTGCTTGACAGGAGTTTTGGATCAGGTTTGACACTTGTTTTTTTTTTTTGTCTGTGTTAATGAGATTGGTGCGATGTTTGTAAATAAAGCATTTCTATGCTTATGGATTGTTTACCATGGCAACAAAACCTATTTTCTTCATTTCAATGTATAAAATTGGCTGTGTCAGTTGCAGGTTTAAGACTGTATTTCTGACTGTTTTAGAGGGTATTAAATGCTGATATTTTATGTGACCATATAGTATCTTAACTTTACAAAACTGGGTACTCTCGTTAGCCTGTTATCCGGACCAATTTTTTTTTTAGCAAATACCCTATTTTTATATGTGCGTATTGTGTAGGTCTTTTGTCTGCTTCTTGTTGTTTTTCTGAGTGGTTAAGTGTGTATTGGTCATCTTAATAAATGGCTACTTTCTTTCCTCACAGAATGTCACCTTAAACTGTTTGTCATATTCACAAGTTTCAGTCAAATTGGACTCTGAAGAGATCAAATCGGAGGTCCAAGCAAAAGCCAGTACGCACATGACAGTCCGGGAATTTAATAGGTAAAACGCAATGGATGTGAATAGCATAAAATACATCCTCTGTTGTATCATGAAAGTCAGCCTTGCTCAATCACCTCTCCCTATAGCATGTGTGGTTGTTGGGGAGACTGGTTATATAACATCCCTACAGTACATGGGAGAATACACATTTTTATTTTATTAAAAACAACATTGTACGTTA</t>
  </si>
  <si>
    <t>CTGAGAGGAAACGATGTTGGTCGGAGAAGAGGAAGAGGAAGAAGAGGAAGAGTGAGGGAGGGAGGAAAGGAGGAAAGGAAGAGGGAGTAGGGCCAAGAGACGTAATTCACCCCTTTCTCTTGGCGCCAACCTGGCGGAAAAAAGAAAAAAAAAATACGTTTTTTTGTCGTTTAGTGAACTTTAGTGTAATCAATCGTGGGCATATTATTTTGTAGCCAGTTGCGCTAGGTAGTTTGCTAACCCGCTAGCATTTTACATAATCTTGCCCCCTTTTTTTTCTTCTTCAAGAAACCACATTATTTTAGTGACTTAAGTTAGCTAGCTAGCTAGCAACAGCAAGACACAGCGGTCGTTTTAAAACAGCGATAATGGGGAGGAAGTCAAACAAAGCGAAGGAGAAGAAGCAGGCTCGCCTGGCGGAGAGGGCAGCCATGGATGCAGTGTGTGCCAAGGTGGACGCAGCCAATAAGCTGGACGACCCATTGGCTGCTTTCCCAGTCTTCAAAAAGTATGACAGAAACGGATTGAATCTCCAGATCGAGTGTAAGAGAGTGTCCTCTCTCAACCCCATGTCTGTGGAGTGGGCCTACGAGCTGACCCGGACCAACATGCAGACACTGTATGAGCAAAGCGAGTGGGGATGGAAGGAGAGAGAAAAGAGGGATGAGATGAAAGACGAGAGGGCGTGGTATCTGCTGGCTCGAGACACAGACTCCTCCCCCGTGGCCTTCTCTCACTTCCGATTCGATGTCGAGTGCGGGGAGGAGGTGCTATACTGTTATGAGGTCCAGCTGGAGAGTAGGGTGAGAAGGAAAGGACTGGGCAAGTTCCTCATCCAGATACTTCAGCTCATCGCCAACAGCACACAGATGAAGAAGGTGATGTTAACAGTATTCAAACACAACCACGGGGCATACCAGTTCTTCAGAGAAGCTTTACAGTTCGATATCGACGACACCTCCCCCAGTATGTCTGGTTGTTGTGGCGACGACTGCACCTATGAGATCCTGTCGCGGCGGACCAAACATGCCGAGGCCCAGGGGCACAGCCACGGTGGAGGGCACTGTGGAGGCTGCTGCCACTGAGGGAGCCTGTTCCTGTTTCACCACTTCCTGGTCCCACGCTCTAGAAGCTGCCCCTCGTCCGCTTCTCTGCTCGAGTCATTACTGTACCCAAACGCCCCAAATCCCCTGGCCCACTTTATATTCCCCCCTCTCTCTCTCACATCCATATTCCCCCCTCGCTCTCTCACATCCATATTCCCCCCTCGCTCTCTCACATCCATATTCCCCCCTCGCTCTCTCACATCCATATTCCCCCCTCGCTTTCTCACATCCATATTCCCCCCTCGCTCTCTCACATCCATATTCCCCCCTCGCTCTCTCACATCCATATTCCCCCCTCGCTCTCTCACATCCATACTATTTCAGTCTTTGATAAGTTAGGAATCTGCTTGTGCTCTGTCTAGCCAGCCACCTCTTCAACAGCTTTCTGAACTGTCCCAAGGCTCCATCCCAATAATCCTAATGCGCATACTATTATGGATGAAGCGACGTATTAGCCATGCATTCTGAATGGTAAATTAGGATGGATTGTTGGGACGGAGCCCCACAAATGTATTTCTCTTAGTTTGATCAGGTGTTGTGTAGATAGCCTCTCTCTTTTCCCCAGAGCCTCTCATCCGTTTCAGTTGATCTGCTACAGTATTTTTAAATGCTGTCTGATGGCAGGAACACCCGCTGTTCCTACATTTTTGTAGAGAGACGTGTGTGTGTGTGTGAGATACATATATATATATATATACACACACACACACACA</t>
  </si>
  <si>
    <t>CGGCTCTTTAGTTATATTTTAACTTTACATACATTGAGGAACTCACCTGTCCTGGTCCCCTCTCAAGAACCTGTACAGCCTTCTAAGTCGCCATGTCTGACCGGGGCTCATTCGACACTAATGTCGTTACCCTCACGAGATTCGTGCTGGAGGAGGGAAGGAAGGCGAAGGGAACCGGAGAACTGACAACCCTCCTCAACTCCATCTGCACAGCCGTCAAAGCCATCTCCACCGCCGTCAGGAAAGCTGGGATTGCCAACCTCTATGGCATTGCTGGGAGCACCAACGTGACAGGTGACCAGGTAAAGAAGCTGGATGTTCTGTCCAACGACTTGGTCATCAACATGATTAAGTCCTCCTTCACCTCCTGTGTCCTGGTGTCAGAGGAGGACGAGAGGGCCCTCATCGTGGAGCCAGAGAAACAGGGGAAATATATTGTGTGCTTTGACCCACTTGATGGCTCGTCAAACATTGACTGTCTTGTATCAATTGGAACAATTTTTGCCATCTACAGAAAGACGACAGACGATGAGCCCAATGAGAAGGATGCACTGCAGTCTGGACGTCACATTGTTGCCGCCGGTTACGCCCTCTACGGCAGTGCCACCATGATGGTACTCTCTACAGGACAAGGGGTCAACTGCTTCATGCTGGACCCTTCCATCGGGGAGTTCATCCTAACAGACAAGGATGTGAAGATCAAGAAGAGAGGAAAGATCTACAGTCTTAACGAAGGTTATGCTCAGCACTTCTACCCAGATGTCACAGAGTACCTGAAGAAAAAGAAATACCCAGAGGATGGCAGTGCCCCCTATGGTGGGCGTTATGTTGGTTCAATGGTGGCTGATGTGCACAGGACTCTGGTGTACGGAGGCATCTTCTTATACCCCGCCAATGTCAAGAGCCCCAAGGGCAAGCTGAGGCTGCTGTACGAGTGCAACCCCATGTCGTTTATCATCGAGCAGGCTGGCGGCATGGCCACCACGGGGGAGATGAACGTGCTGGACATCCAGCCAGAGAACATCCACCAGCGGGTTCCTGTAGTCCTGGGCTCCCCTGAAGACGTCCAGGAGTACATTGCCATTTACAAGAAGACACGCATGTGAGACAGCGCTGGAACCTCTGGATCCATCATGACCTGCTTGTCCACGAGGGTCAACCGTTGACCCTGACCACAAGCTAGTAATCTTTGCATCATATAGATGGACCTGTGGATATACAGTAGAAGTCAAAAGTTTGGACACCTACTCATTCAAGTGTTTATCTAGATTTTTTTATTCTATTTTCTAAATTGTAGAATAATAGTGAAGACATCAAATCTATGA</t>
  </si>
  <si>
    <t>AGACACATCACGTACTTTCGAGGAAAATAGGCAGGTTCTCGACCCATACCCTGACTTTGAGAAGGGATTGCGTGATGGCTGATGAAGAGCGAGGCCCAACTCAGCGGGAAATCTGTCTCCCTCCAGCAGGTGGCGTTTTTTCGTTGTTTTGCCCACCAAGTTTTTGTATTGAGGTCAATGTGTATCGAATTTGGTCAACAACAAAAATGAATGGCTTATTTGCTACGTGAGGTTTATATTATCGAATATATGTTTCGTAATGCTTAAGTTGTCTGGAGTGTTCTGATATAAGTAGGATATGTGAAATGTCGGCAACTTTGAGAAAAAACACTATTGGAGTTGTCTCGATATGCCTATGGATATTCATGATAGGAGGATAGCCTCACCCTCTCCCCATTGAATACAGGTGGTTGCCGTCAACAACCCTCATAGAATATTCAAAAAGGATTACAATAATGAGATGTATCCACCAATCTAAAAAAAAAAAAAAGGATAGGGGTGAGCTAGACAGCCAGTCATGACGCTTTGTGGACAATGACACCTATTTCTAGGGCGGAGAGACATGTATCTTGTCAGTATATCCATAATCTTTGGTGACTATTGATTCAGCAACAGCGTGACGCAGCATGACAACACGATTGGTCGACAGACTGCTGGGTGGGGCCATTCATTAGCCTGTTAACGTGCTCTCATGGCCACAGCCCCACTGTAATGTGAGCATACCTTTAGCATTACCATAGAGTGGACCACCAACATAACTGTCAACAACATCTATGACATTACATGTACATAGTTCTTGATTTCCTAAAGGCTTGTTCTACCAGAAAATCACAATCGACTGCCCTTTGTAACTTTATTGTGTTGTAAATGTCTACTTTTTCAAGGAGCTACAGCATGCAAGGATTGTTTGTACAGGCACTTGCCCTGAGACACTTGCTAAGGCTAAAGCTGCTGAACCCTAAACACGGACCTTACTGGACACTACACACTCGCCAGCTGTGTGGTTTCTCCATGACCATTGGGACACACAAGCTCCCTACACGCTGGAGTTCAGCTAAGACCTGGTCAGGTCTTCATCAAGTGAGGTTCAAAAGCAGCAAAAAGGAGGCGCCAAGTCTGTACAGGATGAGGAGGAAGATGATGAAATGGATCCTGAGCACAGTGACTATGAGGATGAACCTGAGGATGACTCCAGTGTACCCAAAGACTACAAAGACATGGAGAAATATGTGCAGTCCTTTCATTATGTTATCATGAAAGTTGGCCTAGATATAGCACACAAGTGAGTGGTTACAGAGTTATGCCTTTAGATTTTCAACTGGATGCACTCAAGGAGAAAAAAAATGGGTAATGGTATCATTAGTATTTGGCATCAATATCTGCAACAATTTGAGGGGATCCATATGGGTTGACTTTGAGCACCTCTCCTTAAAGCTTGGTCATTCAGGTCCAGAAATCACATTTATACAATTTCTCTCACGGGTGAATGAAGAGATGAGGTCAAATGAATTGATTGATATGGAATGGAATTGCCCTACTATTTAAAAGGCTCTAGGCCTACCTGCAGTGGCTAACTGATTTTTTTTGTCTTTATTTCTGCAAAGTGGAGGATGCATTATATGGCAACAAGCTTTGGCTAAATGGACAGAAACTCATCAAGAAAAGTAAATTGGGGAGTTACTTTTGTGCCTAGTAATGACTTATATAATAGACATATTTCTGCCAACCTTCCAACATCTTATAAGACTGTAAGGACCCAAACCCATCCCCTGTGCACTGAAGCAATAGAGCAGTCCAATCAACACCCCACCCTGCTCTGGCACAAGTCTTAAGTTTCCTTCACTGTACTGAGCTTTGGTTCTCTCTTCAGGTTAAAGTTGTAGACACCTTGGACCTGGTATTGTCAGAGAAAGAAACAGACACTGTCACACTTTTGAGAGTCATCATTAAGAAGGAATTGGGCAAATCCAAGGATGGAGACCAGTACAACGTTGTTCTGAGGTGCTGGAAAAACTTGGAACTTCCAAAGCAGGATGCCTTCAAACAATGAGTTTTCAGCGGACAATACTAACTATACTTATCGCCATTGACAAAGGAATTGTAATATCTACATTTTGCATGATGTTACATCAAAGTGAATGGTTCAGTTTTTACAGTAGTCCTCTTGGTACAGTTGAAGTTGGAAGTTTACAATCACCTTAGCCAAATACATTTAAACTCAGTTTTTCAAAATTCCTGACAGTGGATCAGAAGTTTACATACACTCAATTAGTACTTGGTAGCATTGCCTTTAAAATTGTTTAACTTGGGTCAAATGTTTCGGGTAGCCTTCCACAAGCTTCCCACAATAAGTTGGGTGGATTTTGGCCCATTCCTCCTGACAGAGCTGGTGTAACTGAGTCAGGTTTGTAGGCCTTGCTCGCACACACTTTTTCAGTTCTGCCTACACATTTTCTATAGGATTGGGGTCAGGGCTTTGTGATGGCCCCTCCAATACCTTGACTTTGTTGTCCGTAAAGCTTGGTTGCAAATGGGTCTTCCAAATGGACAATGACCAAAAGCATACTTCCACAGTTGTGGCAAAATGGCTTAACTTCCTGACTGCTGTCTTGAGATGTTGCATCAATATATCCACATAATTTTCCTTCCTCATGACACCATCTATTTTGTGAAGTGCACCAGTCCCTCCTGCAGCAAAGCACCCCCACAACATGATGCTGCCACCCCCGTGCTTCACGGTTGGGATGGTGTTCTTCGGCTTGCAAGCATCCCCTTTTCCGCCAAACATAACGATGGTCATTATGGCCAAACAGTTCTATTTTTGTTTCATCAGACCAGAGGACATTTCTACAAAAAGTACGATCTTTGTTCCCATGTGCAGTTGCAAACCGTAGTATGGCTTTTTTTATGGCGGTTTTGGAGCAGTAGCTTCTTCCTTGCTGAGCGGCCTTTCAGGTTATGTCGATATAGGACTCGTTTTACTGTGGATATAGATACTTTTGTACCTGTTTCCTCCAGCATCTTCACAAGGTCCTTTGCTGTTCTGGGATTGATTTGCACTTTTCGCACCAAAGTACATTCATCTCTAGGAGACAGAAAGCGTCTCCTTCCTGAGCGGTATGACGGCTGCGTGGTCCCATGGTGTTTAT</t>
  </si>
  <si>
    <t>GGCACTGAAAACAGTGGTCGCTTTCTGGCCACACTCGTAAACACTAGTGGACGGCGTGACTCGCATGTGCTTTTTTCTTGTTTGTGTATGTTAAAGAAAAACCCATTCGTACTTGAGCATAGAAATTATGTGGTAGAAACATTGTAACAATATAAATATTACAGTGAAGAACTCAAATCCACCATCCCATGTTTTGAAGAATGACTTTCAAGACAATTAAACGTTTTAAACTGGAGTTGGACGAGCCGGACGATGCTGTGTATGCCAGCGGCGAGATAGTGTCAGGACAGGTCGTTTTAGAGCTCAACAGGGAGACGAAAGTGTACTCCATGAAGGTCATTGGAAGAGGGGTTGCCACTGCCCACTGGCTTGAGGATCACAGTGTGGGCATGAATGCAGTTTACAACGACTACACCTCCAAGATCACCTACTTTAGGAAGAGACAACATCTCATCCGAGATAATGGCGAGCTCATCCTCCTCCCTGCTGGAAGACATGAATTTCCATTTAGTTTCCAGTTGCCTGACGAGACACTGGTAACATCTTTCGAAGGCAAGCATGGCAGCGTCCGCTACTGGGTGAAGGTGAAGCTGCACAGGCCCTGGGCTACAGTGAGGAAGATCAAGAAGGAGTTCACAGTCATTGAGCCCATTGACATCAACACACCAGCATTATTGGCCCCCCAAGCTGGCAGTAAAGACAAGATGGCACGGGTTTGGTACCACAACTTTGGACAGGTGTCAATAACTGCCAAGATCGATCGTAAAGGTTACACACCAGGTGAGGTGATTCCTGTCTTTGCTGAGTTTGACAATGCCACCTCACGCTCTGTGGTGCCCAAGGCCTACATCACACAGACGCAGACGTTCCTCGCCCGGGGCACCATGAAGCAGAAGCGGGCGGTGGTGGCCACGCTTAGTGGCGACGTGGTGGGAGCCCAGCGTAGGGAGACCTGGCATGGCCGCGCCATCAAGATCCCACCCGTTGGGCCCTCCATCCTGCAGTGCCGCGTCATCAAAGTGGAATACATGCTCAGGGTATGTGTGGATGTTCCTGGGACCTCTAAGTTGTGCCTGGAGCTGCCACTGGTGATGGGCACCATCCCCCTGCATCCCTTCGGCAGCCGCACCTCTAGCGTCAGCAGCCAGTACAGTGTCAACCTGGAATGGCTCCGCATGGCCATCCCTGAGCAGCCTGAGCCTCCTCCTGACTACAGCTCTGTGGTGACTGATGAGGAGGCTGAGCAGAACACTATGGCCCACCGTCCTGAGGAGGACCTCAGTGGGATCATGGAGCACCCACTTAGGGCCTTTGTCCAGGAGTTCCGCTTCCGACCCCCTCCGGTGTACTGCGAGGTCGACCCAAACCCTCAGCCCCTCAACATGAGACGTCGCTGCATGACGTGTTGAACCAACCACTTGAGCGTCACGCGATGACCCGACTTAATTGCGCGAAGTGATTTGTCTTCTCCTGGATTACTATCCGAAACTGGCTACCCAGTCCCAAGATGTGACCTCTGTTGTTAGTAGGGACTAAGAGTACCGCTGAGAAGGTGGAAGAGGAGATGGAGACGACAGGACCTGGTTGTGGAGGAAGCCCTTTTTTAAAAAAGAAAGATGGACATGTTATGTTGAGCAACAAAAGGAAATAACTTGTCCCATGGCTCCTGTCCTCCAAAGTGATTTTGGCTCTGGATGAGGAAACGGAGCCCCTCCTGCCAATCAATGATTCCCACACAATAAATGTTTTGTGTTTTTTATGGAATTTGGGGGAGAATCACTTGATTTTTGTAAGGGGGAGAGTTGGAGATGCAGATGATACCTAAAGCCTTAAAGAATGCTATGTGATATGAAGAAGTAATCAGCTGGCTTGATGTTGAGGCATCTCTAATACCTAACTCCCCTTTGCCTTGTAACATATAGCCTAGATGTCAACCTGCGTTATGTATGATGACTCAATCATGATGTTCCCATGACTACTTCTACTGATAGTCAAGTAAATGAGTTTCAAGTAAGCACTTTTTCTGAGAAGTCATGGTTTGGTGAAGAGGAGTTGAGTCAGCAGGTTTAGATATTAAGCCGATGTGCACAGGTAATACTATGCAAAAGGGAAAGCCTGCCGTATCTGCAAATGAACTGAAATGATTGCGTGAGCGACTGATGCAGCAGCTATCCTCTGTATGGAGCTGTTCAACGTATTCTGAATGTTACTATAACAGTACTGGATGAAGAAACTAAGTGAATTTCTTTGTATGTGGATGAATTCAAGAGGAATTGGGGTTGCGTAAAAGCTAGTTCTTTAGCACAAACCTATGCATAGTGTCTTCTCAAGTAGAGACTAGTACTGATTTATGACCGTTCACAACAATGATAAGAGGAAGAAACGTGTGAGTCTGTTTTGAAGCTGCTTCAGGCTCAAATGATTTGTTTTAGAAGCAGCTAAAGAGGAAATGGCTGAGCCATGTGGTTTGTGCGTTTGTCTCAACCCAGATGCCTGTGCCTTGATGTTTATAAATGTCTGCAGAACATTTGTTCAGCGTTACATTAAGCCTTACGTTGATGTCACTTTGAAGTGTACAAAAGAACATTCCAAGAAATTACTGAGGACTTTGACCTCATTTCCAAATAGTGGAGAGAATGGTGGCTTCAGGTCAGCAACGCAGCTTTGGTGTCATGCTCAGTGCAGCACACACCTTAAATGGAATGTATTTTATACAAATGCCATTGTTGATTCACAGAACTTGCCAAAGTTTTTGTAATTATTGTTTCTAATAAAAACACTGACACAGA</t>
  </si>
  <si>
    <t>AGTTTGAGGTCTGGCTGAACTCTCACTTTGCATACTTACCAGATCATTCAAACTGCCCTCTTTCAGCCCCCATGGCCACTACTATCACAGACTCACAGAAGCCTTTCTCTTTGGACCCCTACCATGTCTCTGAGGAATTTGGCTTCATCCTCCCTTCACCCCTGGCAGAGTTGCCGCCATACTACCAGCCCTGGATGGACATTGCCCAGCATGTTACAGAGCTCATTTACTCTCACATGCTGCGCTCCCACATTCTCAAGATGCCCCTGCTGAACACCCAATTCCTGGAGAGCCACAGAGAGCTGCGTCTGGCCCACTTGGCCCTGAGTGTGATGACCATGGGTTACGTGTGGCAGGAGGGAGAGGATGACACAGTCAAGATGCTTCCCCGCAACCTGGCCATTCCATACTGTGAGGTGTCTCAGCGCCTAGGACTTCCTCCCATCCTTACCCATGCAGACGCAGTACTGGCTAACTGGAAGAAGAGGGATCCACAGGGACTGTTTGACATGGAGAACTTGGAGCTGCTTGTCACGCTGCCTGGTGGGGACAGTGTGAGAGGGTTCTTCATGGTCACTCTGCTAGTGGAGCTGGCTGCAGTGCCAGCCATTAAGAGTATTCCTTTGGTTATTAATGGGGTCCAGTGCGGTGATGTTGAGACTGTAACCAGAGCACTAGAAGAATTCAGCCAGGCAATGCAGGGCATGACAGATGCACTTAAACTGATGCATGTGTATGTCAAACCAGAAGTCTTCTATGGCATTATGAGGATCTATCTGTCTGGGTGGAAAGACAACTCCTCCATGCCAGCTGGGTTGGTGTATGAGGGCGTCCAGGCAGAGCCTATGGAGTATTCTGGTGGGAGTGCTGCCCAGAGCAGTCTCCTGCACTGCTTTGATGAGCTGCTGGGTGTCAAACATGAAGCAAAGAGTGGTGCCTTTCTGACCCGTATGAGGAACTACATGCCCCCTTCCCACAAGCGTCTGATCCAGGACATCTCTCTGCAGCCCTCCCTGCGAGGCTTTGTCCAGCAGCAGGCCTGTGGGGGGCTGACCGAATCCTTCCAGCTCTGTGTGACCAAGCTGCTTGCCCTCCGCAGCTACCACATCAACGTGGTCAGCCGCTTTATCACTGTGCCCGCTGCCCGTGCCCGACAGCTCCGAAACCAGGGGAACATTTCCCAGGAGGAGACTGTCAGCAGGGCGCCCACGGCACTGGAGGAGACGGGCACCGGAGGCTCAGGCATCATGAGCTTCCTAAAGACTGTAAGGGACCGCACACGGGACGTCTCAATTTAAACCATCAGTGTTGGATTCCATTAAATGCAACCACTAATTTCTTAATTTAATCTAAAATAGAATGCAAAATATGTATCAGATGACTAGTCCAGACCGACTGTGCTCATATCACAATCCCCAATTCCTGCATGAGAGTCAGAAAACTCTCATGCAAGAAATCTCGCACTTACAGTGCATTCGGAAAATATTCAGACACCTTGACTTTTTCTACATTTTGTTATGTTTAAGTATTATTCTAGAATTGATTAAATAATAAAAAACTGAAATATTACATTTA</t>
  </si>
  <si>
    <t>AGAAGATCG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TTGTTTTGCAGAAATTAAACGATGTAATACCTTAAACGTTCTAA</t>
  </si>
  <si>
    <t>AGAGTGGGCGGGACTATGGCTGGGGATAGTCCACTGCATCGTTTTTCGTTCCTCCCAGTTCGATCGGCAACGGGAGAGAGGAAAGTTGAGAGCCCGAAGGCAGCAGCCCCCACCACCGCCGGCCCAGGTTACCATCTAGCACCGGGAAATACACTAGAGAGCCACCGCCGGCATTACCAACCAGAAACCATGAGCAGCGAGGCCGAGACACAACAACCGCCGGAGCCTGCTGTGGATTCGGAGAGCCCACCCAGCCCGCCAGCTACAGCTTCCGCGGGGGATAAGAAGGTCATCGCAACTAAGGTTTTGGGTACAGTCAAATGGTTCAACGTCAGAAATGGCTACGGGTTCATCAACAGGAATGACACAAAGGAAGACGTCTTTGTCCACCAGACTGCCATAAAGAAAAACAACCCAAAGAAATACCTTCGCAGTGTTGGAGATGGCGAAACTGTGGAGTTTGATGTGGTTGAGGGGGAGAAGGGAGCAGAGGCAGCCAATGTGACCGGCCCAGCGGGTGTCCCAGTCCAGGGGAGCAAGTATGCAGCTGACCGGAACCGCTACAGGCGGTATCCCCGCAGGAGGGGCCCTGCCCGTGACGGCGAATACCCGGACAACTACCAGAGTGACGGCGAGGGTGAAGGAGAGCGTCCCCCCCGCAAGAGCCGCGAGTGTGCTGAGAGTGCCCCAGAAGGAGAGATGCAGCCCCAGCAGCGCAGGCCCCCCTTCCCCGGGAGACGGCGCTACCCCCCATACTTTGTACGTAGACGCTACGGCCGTCGGCCCCCGTACACCAACGCACCTCGCGGAGAGATGACTGAGGGTGGCGAAGGTGATGAGAACCAGGGAGGTCCAGACCAGGGCAACAAACCAATGAGACAGAACTACTACAGAGGCTTCCGACCAAGCAGGGGTGGCGGTCCACCCCGTCCCAGACCGGTGCGGGACGGCGATGGGGAAAACAAGGAGAACCAGGATGGTGATGGTGAGAACCAGGAGCCCCGCCAGCGCCGCTACCGCCGAAACTTCAACTATCGCCGCAGACGCCCACAGACTGGCGGCAAGCCCCAGGATGGCAAAGAGGCCAAGACCGACGGCGAACCATCTACAGAGAAAACGCCCGCTCCCGCGGCCGAGCAGGGCGGGGCTGAGTAGAAACTGCCGGCATACCATCGTCCGGTTGTCATCAAGAAGAAACAAAGATCTGAGCAATAAGAAACAGATTTGACTTGACGATCGTCTTAAGCTTGCACCATGAATTTGACCAGATTACCACCGATTGCCTGCAGAATCTATGCAGACCTGTTTTGTTCCATTATTTTTGTGACAGCTAAAAAAAGTTTGGGGGAAACAGCAGATGTTTTTCTAAAATCGGTCCTAAGTTTTTACACCAAATGGTTTTTAAAAGTAATTTGATATCTGGTCAGTTGACATTTTTAAATAACTTTTTATGTATTCAAACATGAATTTTAACAACGCAAGCTCAAATAAAAAGTCAAAGGAGAA</t>
  </si>
  <si>
    <t>CCTTGACCTGTCTATTGCCTGCCCCTGTTGCATTATTAACCCATTGTTAATTCGACGTGTCTGCATCTGGATCTTACCTTCATACCGGATAAATCCTAAAGTGAAGGTGGAGGTAGGGGACAATTATGGCCAAGGAAGTGCGTGTGCATGGACGTCGGAGGATCTGGCTGAGGAGAACACCAGGGCATTGGAGCACAGAGGCCGCTTGAGGGAGACCGCTAGATTGATGGCGGCTGAAGCGGGCATGAGTGCTTTGTCGATTGTGCTTAGTGCAGATTCTGGTGGGCGGACTGAAGGGGTGACGTCGACGCTGCGGGACGAGGAATCTGGGGCTCAGGATGTGAACAAACATGGCGGCGCCCAGTTCCCGATTGCGTCCATATCTATTAAGACCCTGAAGTACTCCGGTAAGGCGGATTGGGAAGCTTTTCATTCTCAGCTTGAACTGGTAGCTCATTTTGGGGGGTGGTCGAATGAAGATAGTCAACTGCAGTGCCCTTTGGGGCTTCGGTGGGAGTGCAGGGAGACAGACCCACTGTGCGGGCTGGGGGGCAGAGCAGCCCAGAAAAGCATGCATGGGTGGCTGGAATTACTGAACTCATTCGTGCTGTGTCATTACAGGCTGCACGAAACACATGCCCTGGTCCCAGGGTCTGCTGGGGATGTGGCCAGCCCATCTGCGCCGGGATTGCCCCATGTCCCCCCAGAGCTCAAGGAAACGGCTCGGGGTCCGCATAACGGGGCAATGTGAACCCCTGGCTCTCTTTCCCAACCACCACATTTTCAGGAGGAGCCCACTGACATGGACCAGGGAGCAAATCTCCCCCAGAAGCAGACGAGGGCAAGCGTATGGAGCCTGTTGTGGTGGGCCGGACCTGTGTTGGGGACTTTTGTCATGTCCCTGTCACTGTGGAGGGGGTGCCCTGCTCTGCCCTGGTGGACACTGGGTCCACAGTAACCCTAGTGAGGCCAGGTATAGTGCTAG</t>
  </si>
  <si>
    <t>AGTCACTCGCCCCAACAGTGCATGTGTGCTGGAGGCGAGCGAAAGCTTGGGAGAGAGGGGGGAGTGTGGTAGGGGTACCTGTACCAGACTGGGAGACAAGCCAGGGCAGACCGTGAACAGATCGCCCGGTGGAATCCAAACAGCAGTGCAGCAGGCAACGGGAGTCGGTGTCATACCCACTTTGGAGAAGCTTTTACTTCTTTTGGCAGATTTCTTGTAGAAAATGCCAGTGGATGGTCGCTGAACAGCAGGGGGAAGCTTCAAGGCCTCTGGATTTGGGTGGGGTTACCTGTCATTTGTTGGGCTCAAAGGCCTCGACACCTCTCACTTCACACCTCAGTACTAATTGAAGTTGTATCTGGTCTGTCTCAGTTCCAGGTTGGATGGTGTCCTTGGTAGTGTTAATCCTTCCAGATGGAGACAAAGGTGGAGATGCGATGGAAGGAGAGGGGGAGATGGAAGCAGACAGCAAGATGGAGGGAGGCGATAGAAAGCAGGTGGAGCGAGAGTGGGAAATCACCTATAGCGATGACGAAATCGAGGACCCCAAAAACTGGATGCCCCCTCCTGACGAAATCAAAAGACTGTATGAGCTCCTTTCAAAAGGGGAGAAGCTGGAACTGAACTTTGTGCCCCTTCCTCGAAGACCGCCTACACCTGAGAGGACCCCCTCGCCCGAGAGGGATGATGAGGATGAGGCGGCAAAAGAGAGGGAGAGGGAGGATAGAGAGCGCAAGGCCCCATCTCCCACAGAGTTTGATTTTGATGAAGAACAGATACAACAGACTCCAAAAAATGCTTTCATCAACCGACGCAGGACACCAGGGTCCTCGGCTCGGTCCTCTGTCAAACGGGAGGCTAGGTTGGACAAGGTACTGTCAGACATGAAACGCCACCGCAAAATTGAGGAGCACATTCTCCGGACTGGACGAGACCTCTTCAAGAGCGAGAAGAGCAGCCGGGCCGGGCCCGAGGAGGCACTCTCTCCCAACAGTCAAAAAGAGAGAGAAAAGGAGAGAGAGAGAGACAGCGACCCCAGCAAAATCTTCTCACCAAGACAGAGGCGATACTGAGACAGGAGGAAGAACTGCAGGCCAAGAGCTTCGACGCTTGATTTTTTTTTTAATGCCATTACCAATTTTGTATGATTGTGCGTTTTGTATCCTTGTAATAAACATGACTTTTATATATATATATATATATATATATATATATATATCAGTGTCTTGATATAACACCCAGACAAGTTCAGAACAGAGGAGTATATTTTAGCTATGAGTTAACAATATAGGCTCAGAAGTTTATACAGTACATTAATAATACGTATGCATAAATATGCATTCAATTCAAAACCACAAATAAATAAAATAAGCATATACAGTAAATCAGTTGAAATGCATTTTTCCCCCCATGGCAAGAGCCACTAACCAATAAACATAGAACAAAGGTATAGTTTATCGCCGTCTAGACGTTATTGTCCCATCTTCTTTCTTGCATCCAAGGTTACTGGACCACGTTTGTTTTCCTAGTATTTTATTTCCATATTCAGGGGAAGTATAGTCATGTTTTCTGAGTGAATAGGGCTCCTGAAACCAGTGGCTCAATTCAATTTGCTCAGTACAAATAAGAAACTGAAGAAGCGGAAACAGACTCCTAAAGCAGTTTCAAGAGCTTTAGAAAGGTCAACCTATACTAAATGCTACCAAGACAGTGTATTGATTATATTCTGGTCGATTTATGCAATTCACTAATTACAGCAGTGGTAATATAACATGTTTTTGATTTTTTTATTAAATATTCTTGGGCAGAATACTTGTGTAACGTCAGCCAATGAATGACAGTATGTGGAATAAATAGGGCTGCTTTTTTTGTTGTTGCACTGGCACTAACTCATTTTCCTAATATGCTTCAATACCACTCACTCAAAAGTTAAGGACCCACGTAGTGCATAGAAACGCAAAGGCCCACAAAATTGGCCATTTATTTTGTTCCTCAAAATTACATTCTCTACACTGAATAAAATAACACTGTTGCAAGGCGGCAGAGTTTAACTGCCAACAGGTGAAATAATTCATGCATTTGCTACCTGAACTACAGGAGATCAAAATGGATAAAAAAAATAAAAACACAGGATGGGAGATCAGAAACAGAACTACAATCCAAATCAACGTGACGCTAAGAACACTTGTCACATTCTCAGTCCAAGGAAAAATGAAATATCCCACATTAAAATAAATAAAATGTAGTACACACAAACAATTGAGATAAGGCAGCATAATACAGTCTTATGAGGTTATCTCCCTTCCACCCTGGTCACATTTGTTAAGAGTGTACAGAGGATACAGATAAATACTAACAAGTCAAAGTACTGCTTGGTGAGGTTGTTTCTTGTTACAGAGCCGAATTAGGCC</t>
  </si>
  <si>
    <t>TGGGGGTAGTGCTTACCTGAGATAAGGGCTTAAAAACAGCAGCGTAACATTGTATTGCTTAGTTGTGCGAAGCAGAAGAGAGGCTCAACGAGGACAGAGGTGAGGTTTGGAGGACATGATGCAGGGTCTCTTGACTCTGTGGCTGTGTGCTGCTCTGCCAGGGCTCCTATGCGCATCGCCTCTGTTAGTAGAAGGGGACAATGATGCCTCCAAGATCTGCAAGACTGCACCGCACTGGGAGATCAAGGGCCATGGGGCCCCCATGAAGGAGCTGCTGGGAAATGTAGTTGTTCTGGCTCTGCTGAAAGCAAGCTGACACTTCTGCCGCACACAGGCCTCCAAACTAGGAGGCCTGCGTGACAAGCTGCTCCACAGCAACCTGACAGACGTGTCGTTCCTCATCGTGAACGAGAGGGAGGCCCAGTCCAGAGCCATGTACTGGGAGCTGAAGAGGAGGGCCCCCCCGGGCATCCCTGTCTACCAACAGGCCCCGCTACAGGACGACGTCTGGGAGGCCTTGGACGGAGACAAGGACGACTTCCTGGTATATGACAGATGTGGGCGACTGACGTTCCACATAGTCCTACCCTACAGCTTCCTCCACTACCCCTACATAGAGGCAGCCGTCAGAGCCACCTACCACAAGGACATCTGTGGCAACTGCACCGTGGACTCCAACACAACCTCCTCAGCTGGGTGGAACAGCTCCCAGAGAAATGAGACACTGAGCAGTTCAGAGATGCGTGTTAACGAGACAGACAGCACAGTGGTTGATACAGTGAGGTCTACTGATGTCGATACCGTCAGCAACCCAGTTGCAAGTGATGGACGCCAGATGTCGTCTGAGGGGGGTGGTAACATGTCACACATACCTCACCAGCATCATCAGTACCCCCACCACCATCACTATCATCAGCACCACTGAAATCATGGGTCAGACGCAGATAAACAGGACTCCAATTAACATTGTCTGTGTCGTTTCTGAGATGAGTAATTGTTATTTAGCATGGTGGTGGTGGTGGCTTGTGTCAGTGACTTGACCGTCCGATGAATAGTTTTGTATGAATTCAATTTGATTTTGTCTGTATCTGTCAAATGTGTCTGATAAGGCAAACCTGTACAGTAAACTGGAATTATTTAGGCCCTTGAAATACAGTATGTCTTCCCTACATGTGGTCTGGTGACAGGTCCTGCTCTCCTCTGCAGTTTATGAAGTCTGCAGGTCAAACCTTACGGAGGTGTCTGTAGAAAGATGCTGTGCTAAGGAAAGTTGGACTGACAGTCACCGAACCCATGCAGGGCAGTGTGCTGGACTTCAGGGTATACTTGTCAACGTCTTCACTATATTTATATATATATATATATATATATATATATATATATTCCGGACTCCGACATAAGATTTACGTTCCAGGTTGCTGGTTGTTCCATTGTTAGATACTGGTTATTCACAAGCAGGTAGCCTAAGCCTACTATGTTCTATATAACTAATCTGAATTCACAATTAAAAGTATGATTATGTTGTTGTATGAATGTAATGAAAATAATTTGAATATATTGTGTTTCTATGTTCATAAAGGGTGGGGCAGGGTAGATTTATTTTGCTTGTCTGGAGCAGTGGTGGGAAAAGTATCCAACTGTCATACTTGAGTAAAAGTAAAGATACCTTAATAGGAAATAACTCAAGTGAAAGTCACCCAGTAAAATACAGCTTGAGTAAAAGTCTAAACGTATTGGGTTTAAATATACTTAAGTATCAAAAGTAAATGTAATTGCTAAAGTATACTTAAGTACCAAAAGTAAAAGTATAAATAATTTCAAATTCCTTGTATTAAGCAAACCAGACGGCACCATTTTCAAATTTTTTAAAGTTACGGATAGCCAGGGGCATGCTCCAACACTCAGACATAATTTACAAACAAACATATGTTTAGTGGGTCCGTCAGATCAGAGGCAGTAGGGATGACCAGGAATGTTCTCTTTATAAGTGTGTGAATTAGACAATTGTCCTCTCCTGCTAAGCATTCAAAATGTGTACTTTTGGCTGTCAGGGAAAATGTATGGAGTAGAAAGTACATCATTTTATTTAGGAATGTGGTGAAGTAAAAGTAAAAGTTGTCAAAAATATAAATAGTAAAGTACAGATACAGTACCAAAAAAAACG</t>
  </si>
  <si>
    <t>GGCTGACAAACGGGCACACCACAATGCACTGGAGCGCAAGCGTAGGGATCACATCAAAGACAGCTTTCACAGCCTGCGAGATTCCGTGCCCGCCTTGCAAGGGGAAAAGGTTGGTAGAGAGCAATCTATCAAACAGGCATCCCGAGCTCAGATCCTAGACAAAGCCACGGACTACATCCAGTACATGAGAAGGAAGAACCACACACACCAGCAGGACATCGACGACCTGAAGAGGCAGAACGCTCTGCTGGAGCAGCAAGTGCGTGCCCTGGAGAAGGTGAAGGGTTCGACGCAGCTTCAGGCCAGCTACAGTTCATCAGACAGCAGCCTGTACACCAACCCTAAAGGCAGTGCTGTGTCTGCCTTCGACGGCGGCTCTGACTCCAGCTCCGAGTCCGAGCCAGAGGAACCCCCCGCCCCCAGGAAGAAGCTCCGCGTGGACGCCAGCTAGGACGCTGGACTAGCCCACAGTGCCACGCCTGGTGTGGAGGGGTACTGAAAGCATGGGTACTGGTCCAGTAGTCAGTACTGCTCCTGTAATTCCCACTACATTGGCCTCCCTCCTTTCTTTCTCTGGATGTGCTCTCACTGGATAGTGAAGACTCCAATCCTTCCCTCATGATCTGTCTATCCTGAAGTCCCTTCATCACGCCATCCGCTGGAGAGGGAGGGAAGACAGCTGAGAGGAAGAACACTGATTTAGAACATAACGTGCAAGAAAAAAAATACATTTTCCCTTTCTCGCTCTCTCCCCTTTCCTCTCTTTGACTTCTCAGCATCAGTATCTCTCTCAGCAACGTCAACTATCCAAAACCCAAAATTAGGAATTTTCGCCACGTAGAGGACTCAATGATTTTTGTACCCTCTACTACGTACTCTCTCCTCCCAGTGGAAAACTAAGGAGAGAAGAGGCGTACTCCTCCAAGCACTGCTGAAATATACTTTTTTCTTTTTTTTGTCTTGATAAGAACCGGTTTTAGAATTTACACGCGTCAAGAAGTCGTCTATCTGTCGGAGAAGCTTACCTTTTTTAAAAAAAAAAAATTTCCACAGAAAAGAATGTGAAGACACTTTGAAGCTAAATATTGATGTATAAGTGAAACAAAAACCCACCTCAGGCCCACAGAATTAGTTTTCCATTTTGACACATGTTGGTTAAATTGAAACATATAATCCCCTTTGTAGAAAATCATTGATGTTTTGGAAGAAAGGACTAAATTCATTCCATCTTTTAGCTTGAACTAGTGAATGAGTTTAGGTGGCTGAGTCAGTAATCTCCATGTTTTAAATAAATAAAAACGTTATTGATTGTATGTTCTCAAATGTTATGCATTTTGTATTCTCACAAATTTGTCACTTGTAGTTGTCCTTCAAGGTATGAAATAGATAATGAATGTCAAAATGTAGTTCCCATTTTTTTTTTTCAGTATGAGGAGAAAATGACGTCCCTGTCAACATGTTGTGAATTACACCTTATTACCAAGTTAAAAAAAATAAAAGAGGAGAAAAAAAGCCTTTTGCGTGTCTAGGAAATGTGTGTATGTATCTTTTCAATTATCTCCCCCCACCCATTTTAGGGTATGATTAGTGTCAACTAAATAATCTTTGTCTGATTCCATTCCATGGAAATTACAAGTATGTTGTACATACTGCCAACAATTGTCTTGCAAGTTGAGGCCTACCTTTACTATGAGACTATAAATAAAACTATTTTATCCTTTAAAAA</t>
  </si>
  <si>
    <t>GTGTGTGTGCGTATGTGTGTGTGTGTGTGTGTGTGTGATGTTATCCTAACCCCTGACATGAAGTCAAGGAAGGAGTTCCCAGAGTGGGAAGTGTGGTGAGGCGGTTCTAAACTCCTGACCATGTTTACACCTCAGACATAATCCTGTCTTCTCACTTTCACACCATATTACGCTCAGGAGAGAAAACGTCTGGAACTTTACTATTTGGGCTGTCAATGTGTGCTACCTTAGCTCAGAAGCGGGATACTATCTTCACTACCACTGCCTCCGATATCTCCACTACCAGGGTTTGCCTCAGATATCTCCACTACTAGGGTCTGCCTAAGATATCTCCACTACCAGGGTCTGCCTAAGATATCTCCACTACCAGGGCCTGCCTAAAATATCTCCACTACCAGGGTCTGCCTAAGATATCTCCACTACCAGGGTCTGCCTAAGATATCTCCACTACCAGGGTCTGCCTAAGATGCCTAAGATATCTCCACTACCAGGGTCTGCCTAAGATATCTCCACTACCAGGGTCTGCCTAAGATATCTCCACTACCAGGGTCTGCCTAAGATATCTCCACTACCAGGGTCTGCCTAAGATATCTCCACTACCAGGGTCTGCCTAAGATATCTCCACTACCAGGGTCTGCCTAAGATATCTCTACTACCAGGGTCTGCCTAAGATATCTCCACTACCAGGGTCTGCCTAAGATATCTCCACTACCAGGCTCTGCCTAAGATATCTCCACTACCAGGGTCTGCCTAAGATATCTCCACTACCAGGGTCTGCCTAAGATATCTCCACTACCAGGGTCTGCCTAAGATATCTCCACTACCAGGGTCTGCCTAAAATATCTCACATCTTATCTATTTTTCTGGCTTTTTGTTTGGGAAAGAAGAGTTCAGTGCTTGGGGTTTAACGCTCTCTACTTGGTCCTCAAGAAGTGGACCCCATTTGAACCATCTAAATTGGTCTGGGCTTGGCTGTTTCTCCGTAAGGGTGTTCTGTTCTGTACTGTACTGTGTCTCAGAGGCTAAACAGCCATGTACAAAAGCAGTTACTCCCAGGCCAAGTTTGGCTTGGAGGCCAGGAGGAAGATCCAGAAGCCCAGAGGGAAGAGCTGTGGCTACTACATGAGGGTTGTCTTCTTCTTCTCCTCTCTGATCCAGTCACTCATCATTGTCAGCCTGGTGCTCTTCCTGGTCTATGGGATCTCCCCAGACGCGGCGGCCGAGATCCGGGTCCAGGACCTGGAGAACAGCTTCAGCCGCCTCTCCATTGACAACATCAACCTCCGGCAGCAGGGAAAGAACCTGACGAAGCTCCTGAACGCCACCCTGACTGACAAGATGCGCAACGACAGGTATATGATGAGTCTGCGCCATGTGGCAAACGGGTCTGGCATGTTCATCGCCAATCTCAAAGAACTAGTGACTCAGTGTGAGAACGATAAGGGAAGATGTCAGATTCAACTTAGAATGAACCAATGCTCCGGGGACATGCCACCAAATGAAAACCAGGTCCAGCAGCTGGAGCAGTTGCTACAGCTAGTGAGCACCAACTTCAGTCAGACGGTGCAGTTCATGAGGATGGAGATGGAGAACACAGCCATGGACCGGGACACCCTGACCCTGGAGGTCATCTCCCTCAGCAGGGACAAGACCTTCCTGCAGAGACAACTGGAGGGCTACAGGAAAAAGTGCAAGGAGGACTTTGTCCAATCCCTGGCCGGCATCTCCGACGTCTCTAAAGCCTTCCTGTTGAAGATCGACAACCTTCTGCCCAATGTCAGCCCCTTCCTGCTCACCTGCGAGAAGCAGCTCCACCACCTGGACCAGATCCGCAACAACTGCACCGGTCTGTCCCGCGAGGTGGAGAACAAGTTCCAGCAATACCTGAACAAGGTGGGCTCTCAGATGTCGGAGATTGAGGGCTGCAGTGCCAGGCTGCAGGTGGATAAAGACCAGCTGAAGGAGGTCTACGACTGGTGCAGCTACAACCGCAGTGCCATGGCCCTGGAGCACCGCAAGAAACTTCAGAAAACCCAGGAGAAATATGACCGAGAGACGGAGAGGCTGCTGACGGACAGCAGAAGGCTGCAGGGGGACATGGAGCTACAGGAGACGGTGACGAAGGTGAAGGAGGGCGAGATCAGCATTCTCAAGGACAAGATCAATAACCTCAACACCTCACTGGTCAACTGTGGCTCCAGGACCGGAATGGGTAACCCAGGGATGTCCGGACCAAATCATACTGGACCCTGGGGTAGCAGGCATGGGATGGGTGATCCTGGCTCAACTGGGAATGGATTTGGCGGGGCAGGGGCAAGCTCAAGAGGGTTTGAGTCCACTGGGATGGGTTCGAATGGTTACAGTTTAGCACATATCAATCAACACTTACGAGAGCTGCAGCAGAATTCTAATGCCGACTCCGGCTCAGAAGTATCTGGGTAATCCATGAAATTTCACAGAGGAAAATGGAGGAAAACCTATAAAACCCAGTCACCTCATATTGAATTCTGGTTTGTCAATATACAGTACCAATCAAAAGTTTAGACACACCTACTCATTCCAGGGGTTTTCTTTATTTATTTTTTTACTATTTTCTATGTTGTAGAATAATAGCGAAGACATCAAACTATGAAATAACACATATGTAATCATGTAGTAACCATTTTTTTTTAACAAATCAAAATATATTTTAGATTATTCAAAGTAGCCACCCTTTGCCTTGATGACAGCTTTGCACACTCTTGGCATTCTCTCAACCAGCTTCATGAGGCAGTCACCTGGAATGCCTTCATTTGTGGAATTTCTTTCCTTCTTCATGCGTTTGAGCCAGTCAGTTGTGTTGTGACAAGGTAGGGGTGGTATACAGAAGATAGCCCTATTTGGTAAAAGACCAGGTCCATATTATGGCAAGAACAGCTCAAATAAGCAAAGAGAAACAACAGTCCTTCATTACTTTAAGACATGAAGGTCAGTCAATGTGGAACATTTCAAGAACTTCATTAGAGTTACCAGCCTCAGAAATTGCAGCCCAAATAAATTGACGTAACAGACACATCTCAACATCAACTGTTCAGAGGAGACTGTGTGAATCAGGCCTTCCTGGTCAAATTGCTGCAAAGAAACCATTACTAAAGGACACCAATAATAAGAAGAGACTTGCTTGGACCAAGAAACACAAGCAATGGACATTAGACTGGTGGAAATTTGTTCTTTGGTCTGATGAGTCCAAATTTTAGATTTTTTTTCCAACCGCCATGCTTTGTGAGACGCAGAGTAGGTGAACGGATGATCTCTGCATGTGTGGTTTCCACCGTGAAGCATGGAGGAGGAGGTGTGATGGTGTGGGGGTGCTTTGCTGGTGACACTGTCAGTGATTTATTTAGAATTCATGCACACTTGACCAGCATGGCTACTATAGCATTCTGCAGCGATACACCATCCCATCTGGTTTGCACTTAGACTATTTGTTTTTCAACAGGACAATGACCCAACACACCTCCAGGCTGTGTAAGGGCAATTTTACCAATAAGGAGAGTGATGGAGTGCTGCATCAGATGACCTGGCCTCCACAATCACCCGACCTCAACACAATTGTGATGGTTTGGGATGTTCGCCCGCAGAGTGAAAGAAAAGCAGCCAACAAGTACTCACCAAATATGGGAACTCCTTCAAGACTGTTGGAAAAGCATTCCAGGTGAAGCTGGTTGAGAGAATGCCAAGAGTGTGCAACGCTGTTATCAAGGCAAAGGGTTTGAAGAATCTCAAATCTCAAATGTATTTTGATTTGTTTAATACTTTTTTGGTTACTACATGATTCCATGTGTTATTTCATAGTTTTGATGTCTTCACTATTATTCTACAATGTAGAAAATAGTAAAATAAAATAAAAACTTGAATGAGTAGGTGTGTCCAAACTTTTGACTGGTACTATATGTATGATATCATTTCTACCGACAGCAGCTGCATTGTAATATATCATAAAAGAATATCTGCTGCTTCATGTATTCCATTTTTTTTTAATGTTCTTGATAACCAGCCACAAATGTATGTTATTTGAATATGTTTATTTAGTCAGGAGAAAGGCATAAAAGTAGTAAATAAGCTGTTTTTAATGTACTG</t>
  </si>
  <si>
    <t>TTCAAAGAGCGCGTCCTCACGCTAGTTTGCAACTCCCCTCTCTTCTAAAGTTTATCTGATTAATCGCGCCCGTGTAGGCGTGTTTTGCGTAAACTAAAAAATTCGTGCATTCGATTTGGATCCGGTCTCGATGCCACTAGATCTGACGGCCTACAGAATTTGACTGACAGTCGCGCCGGCTGCGTCACAAATAAACGTTGTGGATGCTGCTTCTCTCCCGCAACACAGGTGCCAAGATGGCGGCTTGAACAGACACTTTTTTTTTTTTACCGAGCTCTGCACAGTTATTACTATTACTGTTTTTATTTGTTCAAGGTATACGAACTTTCATGTGACTGGAATAAGAATTGGATAATTTATTTCAGCACGTCCATGCGAAGTCGTGACAAAAAAAGAAAGGAAGAAGCTAGCCGTTCTATTGCTAATCAACAAGAGAGAAACATGCTTATAGACAACTGCCATATCTAGGCTTACCCTATGATTAATATCATGCTGTTGAAGATGACGAATTCCCCTCTTTACCAGTTACTCTGTGCAAACCTCCACCCTCCAAAAAACCCAACATGAACTCTGACATTGTGGCTAACCTCTCCTTACTCATCAACTCCAGGTCTGACGCCATTGAGAAAATGGTAGGCGCAAACACCATGGTTATCGAAAGTTTGAAAAAGACTGGAGTTTGCATGTGGTGATATCAAGGATGTGAAAATGAGAGTGGCAAAAGTTGAAAAAAGTGTGGAAAAGAAAAACAATGTCTACCATAGACGTCTCACTGATCTGAAACAATACACAAGAAGATGGAACCTGAGACTCTACGGCGTGCCAGAGGTGGAGAATGAAGATGTGCGTGGAGAGGCTATCCGCATCTGCCAAGAAGTTATGCCTGCAGAGAAGAACAAAGTTGGTGATACCATTGACGTTGTGCATCGCCTCGGCAAGAAGCAACAGCAAAATGATTCAAGACCAAGGGTATCATCATCCTCTTTACTGCCAGATTCTACAGGGATGCTGTCTGGAAAGCTGCTAGGAAGAACGCCTTCCTTCAGAGCCATGGTATGTGTTTCGTCGAGCATCTCAGCCCGGAGGACATAGAAAGAAGGAACAAGTTGTGGCCAACGATCAAGAAAGCACGAAATGAGTGAAAGGCTGCTTACTTTGTCGGAGGACGAGGCTTCATCAACGGTTCAGAAATCCATATTCCTCCCTAAAATCTCACCAGAAAGAACAGATTGATGGTTTCGGCCATGGTATTCTCATTTTCCTTGTATTGTTTAACTTTACCTAACAAGCATCAGGTGACTATTTTTTGGAATACTCAGGTACTTCAATTTATTAGTTTGTTCTTGTATGACTAGAAGGCCTATTTTGTTTACAAAGTTATGAAGAAGACTGAAAGCTGTATTTATTTTTTATGTATACAGTAACTAAGATACTGTTTTAAAGGACATACAGGTCTGCTCTGACTTTACACGGTTATTGTTCGATTTAGTTATTAATACTTATTTCCAAGTGAAAAAGGTCTTAGGAACATGTATACGTAAAACATTTTTTATTCAATTTTTTTGTGATCAGTTTTCATATGCACTTAAAATAGTAGGTACCCTTTTATTTAAATTATTATTTTGTATTTTATTTCTCAGAATAGTTCCTGATTACACTAAAGAGGGTTTTTAGTCTCTCTTACTACAAGAACCCTTGGTTGGGTCTTGAACATAATTTTCAGTTGAGTTGAATTTCAAAAGATCTAGCTCAAAGTTTATGGAATAAGCTATTTTCACTTTAAATTGACTTAAATGGTGCAGATCTCGGTTCCTTATCACTTACGTTCACTGCTCCTACGTTTCTGACTCATCCTACTACAGTTTATACTTTTATATAAGCTTTTTTGTTTTGTCTTTGTCTATAGTTTCTCTTAATGCTAGGGGATTACGAAACAATGTGAAGCGCAAGGCCTTATTTTTATTTGCTGAACAATTTCGAACAGATTTTTGCTTTTTTCAAGAGTCTGACTCAATTTCGGCTGATGCCAACTTCTGGAGGTCACAGTGGGACAACGATATTTGGCTTTCCCATGGATCTGAACGCTCCGCTGGTGTCACTAAAATGAAAATACCTTTGGTGGTAATATTCTACACTCGGAATGTGACCCTTTGGTCGCTTTATTTGTCTTGTGATGAGTTACAATGACATTATGCTCATTACTGTAAACTTCTACAGGTACAACACCAAACATGAGAATGATGAGTTGCTTGAATCTATAGAGAAACATATACTTCATTGGTTATCTAAATTTCCAAATTAATTATTATTGATAGGAGGGGACTTTAACAATACTATAGATAATTAAACTGATAGATGCCCCCCAGGTAGGCCAACCAATCAGAATTTGGGTTTAATACTTTTTATGGAAAAGTTTGATCTTACTGATATATGGAGAGAGAGGTTTCCGGCCAACAGATCGTTCACTTGGAGTAACGAAACAGGTTCCAGACAATCCAGAATAGATTTTTGGCTTATATCCAACTGTATTGATAGTGAGTGTGTTACTACAAATATTTGTACTACTCCCCTCACAGACCATAGGGCCATTTACATTGATATCAAAATATTTACCCCTTATACTAACCTTGGTAGAGCATCCTACTGGAAGCTAAATAGCTCATTATTAAATAATGATATAGTTAAGTTTGAGGTTAAAGATCTGCTTTCACACTTTTGGGAAAGGGTTTGTGAAGAAAAATCGTATTGCAAGAACTGTGAGCTCTTTAAATTTGAGGTGTCCAAATACCTTACAAAATATGGTAGTAATCTAGCTAAGACCAGAAGAGCTGAGGAGGAAAAGGTGATCATTAAGATAACTTCCCTTTCTCATAGGTCCCCAGCCAGCCTCTCAGTGGAAGAGAAGATGGAACTAATTGAGTTACAAAATAAACTGGATAATATAAATAGATTAAAAGCAGAAGGGGCCTTTATTAGATCTAGGAAAAAATGGATTGAGGAGGGAGAACAGAATTCATCCAATTTCTTTAGACTTGAGAAATTTTACCTAAAAATAACACTATCCATAAGTTAAACATTGTTACAGAAAATTGTATAGCTCTACGTACTGTCAGGAATCCACAGATATGTTTTTTGACTCACTGAATAATGTTCACTCTATCAGTGATAAAGAATCTAAACAGTGTGATGAACCCATCAAAGTTGAAGCGATTATAGAGTCTGTCAAGCATCTACAGGACAATAAATCACCAGGTGTTGATGGAATTACATCAGAATTTTACAAATTATTTTCTGAACAAGTAGCTCCCTTCCTACTTGAAGTCTTTTTAGAGAGTATAAAAAACAATGTTCTCCCTCCTACAATGAGTCGGGGTTAATGACACTGATACCTAAGCCTAAAAAAGAAGTGCTGCTCATCGATGACTGGCATCCAATTTGTCTTCTTAATAATGACTATAAGATATTAGCCTTACTACTTGCAAAAAAGAATTAAAGAAGTCCTGGATGCAATCATTGATGAAACATAGTCTGGCTTTATGAGGAACAGACATATTTCTAACAATGTCAGACTAGTATTATACATACTTGACTACTCAGACCTAATAACCAAGGACAGCTTCACATTATTTTTAGATTTTTATAAAGCATTTGACACAGCAGAGCATCAGTTCCTCTTCCACTCCCTTGAGACACTTGGCTTTGGGGATTTTTTCTGTAAGGCTATTAAGACTCTCTATACAAATAGTAACAGCTCTATCAAATGGAAATATGGCACCTCACCTAGATTTGAGTTAAAGAGATGAATTAGGCAAGGTTGTCCTATCTCTCCATACCTGTTTTTATTAATCACCCAACTTCTTACAAATTCTTTAAATAATAGTCCTATACAAGGTATTTCCATAGCTGGTAAAGAAATTATTATAAGCCAGCTGGCTGACGATACTGCACTTTTTCTGGAAGATGCTAACCAAATTCCCATATCGATCAATGTGATACAATCCTTTTCCAAAGTGTCTTGTCTATTTCTTAACATTAATAAATGTGAACTCATGGCTGTCAAAGATTGTGTGACATCTTCATATTATGCTATTCCAGTAAAAGAAGAACTTACATATTTAGGCATAACCATTACAAAGGATCAGAAGTCTAGAGGCTTACTAAATTTTAACCCTTTTATTAAAAAATCCAGAAAAATCCAGAAGAAGCTAAATCAATGGCTACAGAGGGACTTATCTTTAAAAGGAAGAGTCCTAATAACCAAGGCTGAAGGTGTCTCTAGACTAACATATGGCGCTCTATCTTTATATCTTGACAGTAAAATAAGCAAGGAGATAGACAAGATGCTTTTCAACTTTCTGTGGAGAAACTGTACCCATTACATTAGGAAAACTGTTGTAATGAACACTTACGAGAATGATGGGATGAATTTTCTGAACTTTACTACCTTAAATAATGCTTTTAAGATCAATTGGATAAAACAGTTCCTAAGAAGACCCACTTCTATGTGGAATTTTATTCCTCATGTCTTCTCTACTTTTGGTGGCCTTAACTTCATGTTGGTTTGCAATTATAATATTGACAAAGTTCCAGAAACTTTCTGCTTTTCATCGACAGGTTTTCTTGTCATGGTCCTTAATTTATAAGCATAATTTTTCTCCACACAGATATTATATATGGAATAATCAGGATATATTGTATAAAAATACTTATTTGTTTTTAGAAAATTGGTGCCGAAATAATATCCTATTGGTGAGCTAACTGGTAAATGCAGAGGGTCTTTTACTCAGTTATAAGGAATTCTTATCACTTTACAAGGTCCCTGTAACACCAAAAGATTTTGCAGTTGTTTTAGATGCCATTCCCTCAGGTGTTGCTTTATTATTCAGGAACGTGTCCAGACCTGACCCTCAGAGCCTACCTTCCGTTGACCCTGTTGACTCATCAGTAGGAAAGATTTGTTTCTCTTTTGGTCCATTCAACAACAGAGCGATACGAACCTTGTTTCAGCAGGATGTTGTATCTCTATACCTTATGTCATGCCTTATTGAAATGGATTTATTGCTAATATCTGTTGGAAAAAAGTTTGGATGTTGCCACACTCATACCTACTTGTTAACAAAATTAAGTAACTTTCCTTTAAAATTATTCATAAATATTATCCTGCCAACCACTATATGTAGAAGTTTAAGGAAAACATCAACTCAAATTGCTCCTTTTGTAATGACCACCCAGAAACAGTGTTGTATCTTTTTTGGAATTGTATTCATGTAAGAAAACTGTGACAAGACATCAGTAGATTTATAATTGAACACATTTATGAAGATCTTACCCTATTGTGGAGAGATGTATTGCTTGGATTCTTTACCTACGATAGAAATAAGCTGAAACATTTTTATGTAACTAATTTCATTATTCTTTTGGCGAAATTTCATATTCACAAATGTAAATTTACAAACCAAAAAAACACATTTTCTTACCTTACAAAAATAAATTGAACTGTATTTTGAGACAATTAAATACTCTACTAACAAAAAAGTTGTTAGAATTATAAGTGTATGTATGTCCCCTAAGGTCCTGTATGTATGTCCCCCTAGCCCCGCCCCCAGCCCCGCCCCTAGCCCAATTGTCCATTGTATATTATTCATATATAATTGTGTTCCCACATGTACTTCCTGTATTGATTTGTTGTTAATAAAATAAATAAAAAATGTAACAAAAATTCTC</t>
  </si>
  <si>
    <t>CAAAACCAACTGGCCCATTGAAACTTCGCTCGACGCGCAACAGAATGACATCTCCATACATGATTTAAAACAAACGTAGGGCTACATATGTTGAGTTTGAACTGCTTGTGAAAGTAGGCTACTGTTTTGTCAACTTCAGCACAACAGGAACAGGAAAAAGTGCGCCTATGCAGGCTACTTCTAATGTAGTCTATGAGTGACTTGTCTAGATTACCCTTTGCACAGCGAATTATTTAATGGTTGTTTAGCGAACTGAAACTTCACATTTTCATTTCAGGGAATGCCTTTGCTTTAAACTACTTTATTTGCTAACGTGGTATCAAATAGAAAGTGGTGTCGGTTGTAGTTTCTGATTGGTGGACTTCGAGAGGTGGTGTAGCTGGTTTGGCTTGTTTCCCAAAACTAGAGTACTGTCCAAAGTTCTGGGAGCTGTCGCATAGTCAGGCTGGTCCGAACTCTCACTAAAATGTAAGAGAGAGGTATACGTGTCTGTATTGTATTCACCTGCCCGTCTTAATTAATACACTTCAACATGACTGGCGAAAATGAAAAACCTTCCTTGGTTTATGGCGAAATCAACGACAATCAAAATGTGTTAGATCTGGAAAAAATTACAATTTTGAAGTCTGCCGTTGACAGCGAGGACGTGCGCATGGAGCACAAGATACGACTAAACCAGACCGGCGACGATACAAACCAAACCATCAAACTATACAAGCGGCGATGGTTCATCGTGTTGCTATTCAGCTCGTATTCTCTCTGCAACTCGTTCCAATGGATCCAGTACGGAATCATCAACAACATTTTCATGAAGTTCTACGGTGTAGAGTCTTTCACTATAGATTGGATGTCTATGATATACATGTTGACTTACATTCCCTTCATATTCCCGGTCACCTGGCTACTGGATAAGAAAGGTCTCCGTATCATTGCGCTGATGGCTACAGCCATGAATTGCGCGGGGACTTGGATCAAAGTGACCAGTGTGAGACCCGACCTGTTCGCGGTCACCATGCTCGGACAGTTCTGCTGCTCCCTTGCTCAGGTGTTTATCCTCGGGATGCCGTCGAAGATCGCCTCGGTGTGGTTTGGATCGGAGGAGGTGTCCACCGCTTGTTCCATCGGGGTCTTCGGAAACCAGCTGGGTATAGCCATTGGGTTCCTGGTCCCTCCCATCCTGGTGCCTAATGGTGATGACATGGATCAGCTGGCCTATGACATCAGTATTATGTTCTACATCACAGCAGGAGTTGCTACACTGCTCTTCCTACTGGTCGTCATGGTGTTCCAGGAGCGTCCGGAGCTTCCTCCCACTCAGGCCCAGGCCACAGCTCGCTGTATCCCTCCAGAACAGTACTCCTACACCGCCTCCATCCTCAGGCTGCTCCGAAACAAACCCTTCCTCCTCCTCATCCTCACATACGGACTGAACGTGGGCTGCTTTTATGCTGTGGGCACGCTACTGAACCGCATGATCATCGAGCATTACCCTGGTGAAGAGTTGAACGCAGGGAGGATAGGTCTCACCATCGTTATCGCTGGCATGGTGGGATCACTGATCTGTGGCATCTGGTTGGACAGAACCAAAACATACAAACAGACTACCCTGACGGTCTACCTCATGTCCTTCGTAGGGATGTTGGTCTACGCCTTCACCCTCAGTCTGGGTCATCTCTGGGTAGTCTTCCTCACCGCTGGAGCTCTGGGGTTCTTCATGACAGGCTACCTGCCCCTGGGCTTTGAGTTTGGAGTGGAGCTGACCTATCCCGAGTGTGAAGGCACCTCTTCAGGCCTGCTCAACTGCTCTGCACAGGTGTTTGGTATCATGTTCACTATCTGCCAGGGGAAGATCATAGATAACTACGGGACTCTGGCAGGAAACATCTTCCTCTGCGTCTTCCTCTTCATCGGATCGGTCCTCACAGGCTTCATCAAGTCAGACCTGCAGAGACAGAAGGCCAACCAGTTAGCCAAGGCAGCTGTAAGTGTGGGGGGCTGGTTGAGGGGGGAGGTTAGGGCAGTGTGTGTGTGTGTGTTAAATCAATTTCTGTGTAGCTATGTATGCATGTCTGGTGCAGTATGCTCCGAAAGTCACCTTACAGTATTTTGCTGTTGCTCCTAGAATAACTTGTCTCATGCTGAATTGCATGTCTGTCTGTTTAATGTTCTCTGTGTCGTGTGTGTGTGTGTGTGTGTGTGTGTGTGTGTGTGTGTGTGTGTGTGTGTGTGTGTGTGTGTGTGTGTGTGTGTCTGTTTAACGCCCTGTGTGTGTGTCTGTTTAACGCCCTGTGTGTGTGTCTAACGCCCTGTGTGTGTGTCTGTTTAACGCCCTGTGTGTGTGTCTGTTTAACGCCCTGTGTGTGTGTCTGTTTAACGCCCTGTGTGTGTGTCTGTTTAACGCCCTGTGTGTGTGTCTGTTTAACGCCCTGTGTGTGTCTAACGTTGTGTGTGTGTCTGTTTAACGTCCTGTGTGTGTGTGTCTATTTAACGTTGTGTGTGTGTGTGTGTCTGTTTAACGTCCTGTGTGTGTGTGTGTGTGTCTGTTTAACGTCCTGTGTGTGTGTGTGTGTGTGTCTGTTTAACGTCCTGTGTGTGTGTGTGTGTGTGTGTGTGTGTGTGTGTGTGTGTGTGTGTGTGTGTGTGTGTGTGTGTGTGTGTGTGTGTGTGTGTGTGTGTGTGTTAATAACCCCTTACTATCTATCTATATCTCACAGACGGGCACGTTTATTCCAGTAAGTCAGAAGACGTAAAATTTGACCACTTTGATAGGTGACCTCAATAGGATGATCAGATCAGGTCGCTCTTGGAAAACCTAGTATCTCCATTTGCCCCAAAAATGTTTTTTTTTTCTTCATTTATTGAAAGCAGTAACGCCCCTCAATTCAAAATAACTTCTGAAGTTTCGTAAATGTATGTTTGTTTTGGTAACACTTGACATCCTGCGCCATAAAACGTTATGACACGGTCATAACAGCTGACATAAGTTATCGTAACCTGTCGTAATATGGTCATAACTGTCATGACATATATTTAAAACTGTTGTGCATTCGGAAAGTATTCAGACCCCTTGACTTTTTCCACATTTTGTTACGTTAAATCGTTATTCTAAACTTGATTAAATAGTTGTTTTTTTTCACCAATCTACACACAATACCCCATAATGACAAAGCAATAACAGGTTTGCAGAATTGTCTTTACAAAAATGGAAATATCACATTTTACAGCAGCGATTACAGCCTTGTTTTCTTGGGTGTGACGCTACACGCTTGGCACACCTGTGTTTGGGGAGTTTTTCCCATTCTTCTCTGCAGATCCTCTCAAGTTCTGTCAGGTTGGACGAGGAGCGTCGCTGCGCAGTTATTTTCAGGTCTCTCCAGAGATGTTGATCGGGTTCAAGTCCAGGCTCTGGCTGGGCCACTCAAGGACATTCAGAGACTTGTCCCGAAGCCACTCCTGTGTTGTCTTGGCTGTGTGCTTAGGGTTGATGTCCTGTTGGAAGGTGAACCTTCGCCCCAGTCTGAGGTTCTGAGTGCTCTGGAGCAGGTTTTCATCAAGGATCTCTCTGTACTTTGCTGTGTTCATTTTTCAATCGATCCTGAGTAGTCTCCCATTCCCTGCCACTGAAAAACATCCCCACAGCATGATGCTGCCATCCATGTTTCACTGTAGGAATGGTGCCAGGTTTCCTCCAGATGTGACTCTTGGTATTCAGACCAAATCTTGGTTTCAACAGACCAGAGAATCTTGTTTCTCAAGGTCTGAGAGTCCTTTAAGTGCCGTTTGGCAAACTCCAAATGGACTGTCATGTGACTTTTACTGAGGAGCTTCTGTCTGGCCGCTCTACCATAAGGGTTGCAGAGATGGTTGTCCCATCTCCACAGAGGAACTCTGGGGCTCTGTCAGTGACCATTGGGTTCTTGGTCACCTCCCTGACCAAAGCCCTCCTCTCTGGATTCCTCAGTTTGGCCTGGCGACCAGCTCTAGGAAGAGTCTTGGCGGTTCCAACCTTCTTCCATTTTAGAATGATGGAGGCCACGGTGTTCTTGGGGAACTTCAATGCTGCAGAAATGTTTTGGTACCCTTCCCCAGATCTGTGCCTCGACACAATCCTATCTTGGAGCTCTACGGACAATTCCTTCGACCTCATGGCTTGATTTCTGCTCTGACATGCACTGTCAACTGTGGGACCTTTTATATAGACATGGTGTGTGCCTTTCCAAATGATGTCCATTCGATTGAAATGACCACAAGTTGTAGAAACATCTAAGGATGATCAATGGAAACAGGATGCATCTGAGCTCAATTTCAAATCGCAGTCTGAATACTTATGTAAATAAGGTATTTCTGTTTTTTGCTTTGTCATTAATTGGTATTGTGTGTAGATTGATGAGGGGAAAAAAATGAATTATCAATTTTAGAATAAGGCTGTAATGTAACAAAATGTAGAAAAAGAAGGGATCGGAATACTTTCAGAATGCACTGTATATAGCTTTATTTTATGGCTGGTTATGACACTGACAAGTGTCAAAACCCACAAAACCTTCCACACAAAACATTCCATTACACCATAATCTACTCGTCAACAGTATGTTATATAACATTTTCTAAAATTGACCATATTAAATGATCATTGTAATTGAGCACACATTGATGTCAGACATGCACCTACCCCAATCAAATCAAATTTCAAATCAAATGTATTTATATAGCCCTTCTTACATCAGCTGATATCTCAAAGTGCTGTACAGAAACCCAGCCGAAAACCCCAAACAGCAAGCAATGCAGGTGTAGAAGCACGTTGGCTAGGAAAAACTCCCTAGAAAGGCCAAAACCTAGGAAGAAACCTAGAGAGGAACCAGGCTATGAGGGGTGGCCAGTCCTCTTCTGGCCCCAATGCTCTGTTGCTGATGACTGGGATGAATGCAGGAGCAGGACAAGACACCTTTTTGACTGATATAAGGACATGTACGGGATAGGCCTGTACGGGATAGGCCAATCTGGCTTAGATGATTATGAAGGTCTTAATGCTTCTTGACAGTGTTCATAAAGTGTGTTTTTATTTAGTCCAAATAAAGTGACACATGATGGTTATAATGCTTCATTACTGTTATAGTGTGTTTTCTACAATTTATTTAAAATATAATAATCAAAAACATGACTAAAGTATTCATTACAACAACAACGTATATAAGAAACAAACTTTCAAACAAAAGGAAACTTCTTGGCAGGAAACAAATTATTTGATTAAATCAACAATGTCATTCTGTATGATCATGTTTTGTGTGAACCCCAGGAAGAGTAGCTGCTGCATATTCAGTAGTTAATGGACCCCAGGAAGAGTAGCTGCTGCATGTCCAGTAGTTAATGGACCCCAGGAAGAGTAGCTGCTGCATGTTCAGTATCTAATGGACCCCAGGAAGAGTAGCTGCTGCATGTCCAGTATCTAATGGACCCCAGGAAGAGTAGCTGCTGCATGTCCAGTATCTAATGGACCCCAGGAAGAGTAGCTGCTGCATAATCAGTATCTAAT</t>
  </si>
  <si>
    <t>TATTATTCTAGCATCACGGCAGTAGGTTTCCAAGCTTGGAGTTATTCTAGTCACCACAACTGTATGCCTGCTTGAAGTAGTTAAAACAGGGCACTGCAGCACAAGGAGTCTGCATGTCTGCTTAGACATGCTCAGCTTTGTGGATAACCGGATTCTGTTGCTGCTTGCAGTAACTTCATTGCTAGCATCATGCCAATCGGGGGGACTCAAGGGCCCAAGAGGAGCTAAGGGGCCTCGAGGTGACAGGGGTCCCCAAGGTCCTAATGGAAGAGATGGTAAACCTGGACTCCCCGGGGTTGCCGGCCCCCCTGGTCCCCCTGGACTTGGAGGAAACTTTGCTGCTCAGTTTGATGGAGGAAAGGGCAGTGACCCCGGACCTGGACCAATGGGTTTAATGGGATCTAGAGGACCCAACGGACCTCCCGGATCCCCTGGACCCCAAGGATTCACAGGACACGCTGGAGAGCCTGGAGAACCCGGACAGACTGGCGCCATTGGTGCTCGTGGACCCCCTGGATCCGCTGGCAAGCCTGGTGAGGACGGTAACAACGGCAGACCTGGCAAGCCTGGTGACAGAGGTGGCCCCGGAACTCAGGGTGCTCGTGGATTCCCCGGAACTCCTGGACTTCCTGGAATGAAGGGACACAGAGGTTACAATGGTCTGGATGGACGCAAGGGAGAGTCTGGTACCGCTGGTGCTAAGGGTGAGACAGGTGCCCACGGAGCTAACGGAAACCCCGGACCAGCTGGTTCTCGTGGTCTGAATGGTGAGAGAGGGCGTGCCGGCCCTGCTGGACCTGCTGGTGCCCGTGGTGCTGATGGAAGCACTGGACCCGCCGGCCCTGCTGGTCCTCTTGGAGCAGCTGGCCCCCCTGGTTTCCCTGGTGCCCCTGGCCCCAAGGGAGAGATTGGAGGTGTTGGATCCAATGGCCCATCCGGACCTCAGGGAGGCAGAGGAGAGCCCGGTATCAATGGAGCTGTTGGCCCCGTCGGTCCCGTTGGTAACCCTGGTAACAACGGTATCAACGGCGCCAAGGGAGCTGCTGGTCTCCCCGGTGTTGCTGGAGCCCCTGGTTTCCCTGGCCCAAGAGGAGGTCCCGGCCCCCAGGGCCCCCAAGGATCCACTGGAGCTAGAGGCCTTGGTGGTGACCCTGGACCCTCTGGACAAAAGGGAGATTCTGGTGCTAAGGGAGAGCCTGGTCACTCTGGTGTCCAGGGTCCCGCTGGTCCCGCTGGTGAGGAGGGCAAGAGAGGCTCGACTGGCGAGGCTGGTGCCACCGGGCCCGCTGGTCTGCGTGGAGCTAGAGGAGGTGCTGGAACTCGTGGTCTGCCTGGTCTGGAAGGAAGAGGTGGTCCCATTGGTATGCCCGGAGCTCGTGGAGCCACCGGCCCTGCTGGTATCCGTGGAGCCCCTGGTGATGCCGGTCGTGCTGGCGAGTCTGGTCTGACTGGAGCCAGAGGCCTCCCCGGAAACTCTGGTCAGGGTGGACCCCCAGGCAAGGAAGGCCCATCTGGTGCTGCTGGTCTGGATGGCCGCACTGGTCCCCCCGGCCCAACTGGACCCAGAGGCCAGCCCGGTAACATCGGATTCCCCGGCCCCAAGGGACCTGGAGGTGAGGCTGGCAAGGGGGGTGATAAGGGACCTACTGGTGCAACTGGTCTGAGAGGCGGCCCCGGCGCTGATGGCAACAATGGAGCTCCCGGCCCAGCTGGTGTCGTTGGTAATGCTGGTGAGAAGGGAGAGCAGGGACCTTCTGGTGCTCCTGGTTTCCAGGGTCTGCCCGGCCCCGCTGGACCTGCCGGTGAGGCTGGCAAAGCTGGCAACCAAGGTATGCCCGGAGACCAGGGACTCCCAGGACCCGCTGGTGTCAAGGGAGAGCGTGGAAACTCCGGTCCTGCTGGCTCTGCCGGATCTCAGGGAGCCATCGGTGCTCGTGGACCTGCTGGAACTCCTGGCCCCGATGGTGGCAAGGGAGAGCCTGGTTCTGTCGGCATTGTTGGTGCCGCCGGACACCAAGGACCCGGTGGTATGCCCGGTGAGCGCGGTGCCGGTGGTACTCCCGGACCCAAGGGTGAGAAGGGTGAGGGTGGACACAGAGGACTTGAGGGTAACATGGGAAGAGATGGCGCCCGTGGTGCCCCCGGACCAAGTGGACCCCCTGGACCTTCCGGTGCTAATGGTGAAAAGGGTGAGTCTGGCTCCTTCGGCCCTGCCGGACCTGCTGGTCTCCGTGGACCCAGTGGAGAGCGTGGAGAGGGTGGACCTGCTGGACCTCCCGGCTTCGCCGGACCCCCTGGTTCTGATGGTCAGTCTGGCCCTAGAGGAGAGAAGGGACCCGCTGGTGGAAAGGGAGATGTCGGCCCCGCCGGCCCTGCTGGACCTGCTGGCCAATCTGGACCTTCTGGTGCTAGTGGACCCGCTGGCCCTCCTGGTGGTCGTGGTGATGCTGGACCTTCTGGTCTGACCGGTTTCCCTGGTGCTGCCGGTAGAGTTGGAGGCCCCGGTCCCGCTGGTATTGCTGGGCCCCCTGGCTCCGCCGGTCCCGCTGGCAAGGATGGCCCTCGTGGTCTCCGTGGTGATCCTGGCCCCGGTGGACCTCAGGGAGAGCCGGGAGCTGTTGGACCCGCTGGTATCACTGGAGACAAGGGACCCAGTGGAGAGAGCGGTCCTCCCGGTCCTCCTGGTACCGCTGGACCCCAAGGTGTGCTCGGACACGCTGGCTTCGTTGGTCTGCCTGGTTCCCGTGGTGACAAGGGTCTTCCTGGCGGTCCTGGTGCTGTGGGTGAGCCTGGTAGACTTGGACCTGCTGGTGCCTCTGGACCCCGTGGTCCCTCTGGTAACATTGGCATGCCCGGTATGACTGGTACCCAGGGAGAAGCTGGACGTGAGGGTAACCCTGGCAACGATGGACCTCCCGGCCGTCCCGGAGCTGCTGGCTTCAAGGGTGACCGTGGTGAGCCTGGTTCTCCTGGAGCCCTTGGAAGCTCTGGTCAACCTGGACCCAACGGACCCGCTGGCTCCGCTGGCAGACCTGGAAACCGTGGAGAGTCTGGCCCCACTGGAAATGGTGGTCCTGTCGGTGCTGCTGGTGCCCGTGGTGCCCCCGGCCCCGCTGGTCCCCGTGGAGAGAAGGGTGGCGCTGGAGAGAAGGGAGACAGAGGCATGAAGGGTCTGCGTGGACATGGTGGTCTCCAGGGAATGCCCGGACCTAATGGACCATCTGGTGAGACTGGCTCTGCTGGTATCACTGGACCTGCTGGACCCAGAGGCCCCGCCGGACCCCATGGTCCCCCTGGTAAGGATGGTAGAGCTGGAGGTCATGGTGCTATCGGACCTGTTGGACACCGTGGTTCCCCTGGACATCTTGGACCTGCTGGTCCACCCGGCTCTCCTGGACTTCCCGGACCCGCAGGTCCCGCTGGTGGTGGATACGATCAGTCTGGTGGTTACGATGAGTACAGAGCCGATCAGCCCTCTCTCAGGGCCAAGGACTATGAGGTGGATGCCACCATCAAGTCCCTGAACTCCCAGATCGAGAACCTGCTCACCCCCGAGGGCTCCAAGAAGAACCCCGCCCGCACCTGCAGAGACATCAGACTCAGCCACCCCGAATGGAGCAGCGGTTTCTACTGGATCGACCCCAACCAGGGCTGCATTGCTGACGCCATCAAGGCCTACTGCGACTTCTCCACCGGACACACCTGCATCCACCCTCACCCCGAGAGCATCGCCCGCAAGAACTGGTACAGGAGCTCTGAGAACAAGAAGCACGTCTGGTTCGGAGAGACCATTAACGGTGGTACTGAGTTTGCTTACAACGACGAGACCCTGAGCCCTCAGAGCATGGCCACACAACTGGCCTTCATGCGTCTCCTGGCCAACCAGGCCACCCAGAACATCACATACCACTGCAAGAACAGCGTGGCGTACATGGACGGAGAGAACGGCAACCTGAAGAAGGCTGTGCTCCTGCAGGGTTCCAACGACGTGGAGCTGAGGGCCGAGGGCAACAGCCGCTTCACTTTCAACGTTCTGGAGGATGGCTGCACTAGACACACTGGCCAGTGGAGCAAGACAGTCATTGAATACAGAACAAATAAACCATCTCGCCTGCCCATCCTCGACATTGCACCTTTGGACATTGGTGAAGCTGATCAAGAGTTTGGTTTGGACATTGGCCCAGTCTGTTTCAAATAAATAGACTCATGATAAATTAAAAAAAAGGGAGAAAGAAAGAAAAAAAGAAAATCTCTGCCCTTCTTTGTGTGTTTTTTTTTTATACTGAATGCTCATTTCCTCTGCGCATCCACTTGCTTAAGCTGGGCTCTATCGGAGAGGACCAATGGACTGAACGGAGCGTTGTGCAATGCAAATTAATACAGCAGCCCAAAGAGACGCGGGAAAACACCATGTTGTGGAACATGTCAACATTTTGTAAAAAATCTAATAAGTGTAATAAAAACGCTGAAAGTATGCATCACTTTGTGGTCTTTGTATATCTTCCAAAGAGGAGGTTTAAAACCACAATTTTTTTTTTTTTTATAAAAAAAAAAAAAGGTTGAAGCTACCTCATGCCTGTGTTTTAGAAAATACTATTGAGAAGCTGTCTGATCCACAACGTAGATGTTACGAATTCTACGGCTTCAAGCTCTGTCCTGTATCAAAGGTGCTGAATTACTTGAAGCAGAGATCTATGGTGCTAAACATGCAGCTGTGGAAAAGCAGGAAACCACTCATTCTCATTGTGTTACTTTGTATTGACTTTGACGAGTCTTGTACAGGTCCCCCTGATAAACCCCATTTTAAGCAGGTGGAATTTTCCTAAATCTGGTCTGATGTTTGTCTGGTTTTGACTTTGTTTCTGGTTTTGTTTTAATATTATTTTTTTGGTCTCAAAGTTTTGTTTTCTTTTTGTTCAGACATTTTACTCCGTCAATTCCCCCCATCAATGCAGTGTCCATGCACATTATTTTATCCATTTTTAATGGATTTTAGGCGGCCTCTCTCTCAAAACGAAACCACAAAGTTTATTGTACCTATTTTGTATATGTGAGATGTTTAAATAAAGTGTGAAAGTTCTGAAATAAAGCATGTCCAATGTTCCAAAACGA</t>
  </si>
  <si>
    <t>TGAGGTGGGCGACGAGAACGAGAAGAGCAACATGGAATCAAAGAAAAGACAAGGAAGGCGGATGAAAAATGGAGACCATCTGCAGGACATTTCTCTGTTCCTTTTTAAACTCGTCAGAAGTTGTCCTTCATGCTACTTTAGAGTGTCTATTAACTACCATCTAACATGAGTGGATATTGAATACTTTTTGTTAACCTTGTCCATTCCTCTCTCTCAGTATGACCCTCCCTCGGGGGGTGTTTGTGTGTGGGATTAGAACAAATGTGTATGTGCCACCAGTATCGACCAATCGGAAAGTCCATAGCCTCTCTCTGTCACTCCTCATCATCCTCACTCTGTTACCCCGGTGACGGTATTATGCAGTGGTGGCGACCATAGCATTGACCAATCAAAAGTCGTGGATTAAACTAACTGTTATTTCTGTTAGTCTGATTCTGATGTAATAAAGCTTAACCCTAAAGGAAAATGTT</t>
  </si>
  <si>
    <t>CGGAAATACAAAAAAAATGTAGCTCCTTTTTTCTTCCTGCATGTAAATATTACTTTCGTACGCTTTGCATAGATATCGCTAGCTAATTTCCAATACATTGTGTATATGTGTCTAGACTCTGTGCTGTACGTTTTTAGGGATAGGAAGCTTGCTGGCAAGTGTCTAGTGTGTAACATTAACTATGATATGAAACTTCGAGTCATTCAACTGCTTTCCGGCAACTGTAGCTAGCCAGAATGTTATCAATCAATCAATTATTGTGGCTATTTTGTAGCCTAGCTTTTATTTTACTATCACAATGCACCTATGCAAAATACATAAAAAGCTCATGTAATACCTGCAAACAAATAGCTGATAACTTCAGTAAGGGATTGGACCGAACGAAAAAGCAGAACTTTGGTGGAGGGAACACCGCTTGGGAGGAGAGGGCACTTTCCAAATATGAGACGAGTGAGATCCGCCTAGTTGAGATTCTGGAGAATCTGTGTGACAGCAGCAGCTTTGACTGTAACCACATGGTAGAGGAGCACGAGGACCACTTTGAGACCTGGTGGTTCAAGAGGCAAAATAAGCATCCTGATCTGTATAAATGGTTCTGCATTGATACCATCAAGGTGTGCTGTTCGACAGGAACGTTTGGCCCTGATTGCAATGCCTGTGTGGCGGGTTCCGAGAGGCCTTGCCATGGCAACGGTGTGTGTGACGGTGACGGAACCCAAGGGGGTAACGGCAGGTGCAACTGTGACCATGGTTACAAGGGGGAGTTCTGTCTGGACTGCATGGACGGATACTTCAATGAAATTAGGAACGACACGTTTTCACTATGCACAGAGTGCCACACTTCCTGCAAGACCTGCAGTGGTCTAACCAATGAGGACTGTGAGAAGTGCAAGACTGGCTGGGGGGAGGATGATGAGGGGACCTGTCTTGATGTGAACGAGTGCTTGAACGACCCTCCTCTCTGCAAAGAGGATCAGTACTGTCTGAACACGGATGGCTCGTTCTCCTGTAAAGGCTGTGACAAAGTGTGTTCAGGCTGTACTGGGGCAGGGCCTGATAAGTGCCAGAGCTGTGCTCCTGGGTACCAGGACACAGAGGGCACCTGCACAGATGTGAACGAGTGTGAGCAGACTGATGCTGTGTGTACTGCGGAGAACCAGGAGTGCGTGAACAACAAAGGAAGCTACGTCTGTATCTGTGCCAGCAGAGGAGAATGAGGCAGAAACAGTGAAAAGTCCAGAAGAGCACGAAGACCTTTGACCTCAGGAAATGAACCAATAGGAACAAACCAGGAAGGGCATTTGGAGTAAATTATGAGGTGGGTGTCACCCGTGAGACGACACCCCTATAGCTCACAGCATGAGGCCACTCCTTTTAAAGCATTGGGACTACATGGCAGTTGTTGAACACTCGACATGCATACTGCACTCTTTACAGATTTATACCTGTCGATCATGGATGGACAGCCAACAGAATGGCTGTCCATTCAACCACCCCCTCCCCCCAAGTACTCTGGTTCTTGTTTTTGCTGTGGTTAACCCAACAAGTGTTGTCTGGTTTTTAAATTCATGCAGGATCTTGAATGTTATTCAAATAAAGTTTGAGAACAGAAA</t>
  </si>
  <si>
    <t>ACCGACCAGGAGTGAATGGTCTCTGTAAAAATACATGGAATTGATGAAAGGGAAAGGCTCAGGGCTGTACGAAACATGATCGTTTTTTCTATTTGTATTATAGGCAAACGTGGAGCGGAATAATCGACGTTTTCCTATTCATGAAGGCACACGGATGACGAGTTTTTCCGTTTTGTAAAGTAAACATGCGATTTGTGTTGCGTGTTTTTTCGTGTTGTTTTTTTGTTGTTGTTGCGAGTGAGAGATAACTGTATTCATGTCTAGCGGATTGGAATGAAAGTCCGCCATATTCTGCTTTACCACGCCCGGGAGTCGAGCTATTGGAAATAAAGCGGACACGTTTATTCATGTATTTTTTTTCATCAAACGGATGATATGATAGGACTATATTGGACGTAGGATATGAAGACATGCCTTTTAATAAAATACGTGAAAAGGATGACTGGGCAAGAATGAGAATGCTTATCACAAAGACTACGGACGGATCTGTTGATCATATTTAGAAGAGAATTCACACTACCCATTACCCAATTAGAATTTTACTGACATCTAGTTAACTCCCCGAGCCACTGTCTTCTGACTGACAGGCGATCAGAAAGGACACGAAACGGGGGTCAACACAAATATACATTTTATTTTCACCACATCTAGGCTATGTCCAATTTATATTAAACGCGTCCATGTTTTTTTCTGCAGCTGTGAGGGCGTGATATGATATTCGTTAACTGTTATAATTTATTGCAAATGGAATCTGCATAAAGAAGCAGGAAAAGTGATTTTAAAAGAATGACCCTTGACTCCATAATGGCGTGTTGCCTCAGCGAGGAGGCGAAAGAAGCCAGGCGGATCAACGACGAGATCGAAAGGCAGCTCCGCCGGGATAAGAGGGATGCTCGGCGGGAGTTGAAGCTGTTGCTTCTCGGTACTGGAGAGAGTGGGAAGAGCACCTTCATTAAACAGATGAGAATCATCCATGGCACGGGCTACTCAGAGGAGGACAAGCGCGGCTTCACCAAGCTGGTGTACCAGAACATCTTCACTTCCATGCAGTCCATGATCCGCGCCACGGAGACCCTCATGATCCCTTACAAATATGAGCACAACAAGGGCAACGCTAACGTGGTCCAAGAGGTGGACGTGGAGAAAGTCTACACGTTTGAGAACCCCTACATAAACGCCATCAAGGGTTTATGGAATGACCCAGGCATCCAGGAGGCTTACGACAGGAGACGGGAGTACCAGCTGTCGGACTCCACCAAATATTACATGAATGCGTTGGACCGGATCGCAGAGACCTCTTACCTGCCCACCCAGCAGGATGTGCTGAGGGTTAGGGTCCCCACTACGGGCATCATCGAGTACCCCTTTGACCTCCAGAGTGTCATCTTCAGGATGGTGGACGTGGGGGGTCAGAGGTCAGAGAGGAGGAAGTGGATCCACTGCTTTGAGAACGTCACATCCATCATGTTTCTGGTGGCACTCAGCGAGTATGACCAGGTGCTCGTAGAATCTGATAACGAGAACCGAATGGAGGAGAGCAAAGCCTTGTTTAGGACCATCATCACATATCCCTGGTTCCAGAACTCCTCTGTCATCCTCTTCCTCAACAAGAAGGATCTACTGGAGGAGAAGATCAATTACTCCCACCTGGTTGACTACTTCCCGGAGTATGACGGTCCCCAGAGAGACGCCCAGGCGGGCCGCGAGTTCATCCTGAAGATGTTTGTGGACCTGAACCCGGACAGCGACAAGATCATCTACTCTCACTTCACCTGCGCCACGGACACAGAGAACATCCGCTTTGTTTTCGCCGCCGTCAAAGACACCATCCTGCAGCTCAACCTGAAGGAGTACAACCTGGTGTGAAAGCCATAGAGTTAGAATCCTAGAAGGGACTTCTTCGGCATGAGCGGAGCACGACTGGGGCCGAGACCCTTCTCCAACATTGACTGACTGAATGTCAAACTGACTGTCAAAACAAACATCTAATGGTTGCATAATGCTAATTTATTGCCATTGTTGACCCTTCCTTTCTTTTGTCAGCACCGTTCCTCCAATTGTTTTAGGCTAAGCGTTGTGACTTTTTATTTTGAAGACACTGAAAGTGACAGCTGGGTTTTGTCCAGCTCTGATCTTGATTCCAAGGTGCTCCTGCCTTCTGTGTTTCTGATTCGACCCAGTCGGTCCTTTCCACCGCCAGTATGTGGCGTCCATTCTTCTGCCTAATACTTCTTTTCCTCAGAAAAGGTGAAAAGGGTTGATACTGTGATTTTTTTTTTTAAATGATTGTTTTTCATTATTGCATCAAATGATTTGGTAGCGTTTGACGTGGGAGTCGTTTGAGCCACACAGCATGGCGGGAGGTTAGCCGTGTAACTAGGTTGTGGAGTGAGCACCATGATACTCATTGTCCATCACAGGCCCCGGGGTCAGGAAAAGGTTATTGATGAGACAGTGTTGACGTCGCGCTGTGCCACGCTCACTTTTTTAAGGTCCTGTTTATTGCCTATGCCAAAAGGACGTACAGTAAGGTTAACTCGACGCTCCGCTTTGCACAGTTAACTAGAAAGTGTAATTAGAAGCGCGACGGGACACAGCCTTTTGAAGGCACCAAGAGTTGCCAATGCACACGTGACCATTTTAAAGTGTTTTCCCCCCGTTTTTGGTTATACACTCCTCCCCCATCTCGTATTCATCGTTGAATGCCAAACCACTCGTTTGAGTCAGTATGCCAAGCCTGACAAAACACACATTCACTGGAGTTCATAGAGTTGTGTTGTTAATGCCAAATTGAGTGGCCAGCCGTTTTGTGGTCATTGTATGGAAATTATAATACTATTGACAGTAGAAGCTGACGTCCTCTTGTGACCAGCTGTGACCAGTTGTGATTATGTGGTCGGTTGTATTCCATAGGCCCTTTTTCTCCAAGTCTTGGGTTTGGTACACCTTACACAGTACGAAATGGTTATTTTCTTTTGACCAGACGGAGGCGGGGACCAGGGGGATGGAGGACCTTGCTCTATTACTGATGAGTCACACAGATTCAGTTGTGAGAATCTGCTTTTGTCAAGGGCTCTTCTCTCGTAGAGGGGCTGCTAGTCTTCTCTCACTGCCTGGACTGAGCTGGGCCACCGCAAAGGCAGCTGTGGCAGCCAATCACAGTGCCAGTGTCTCGCATAGACTGAGAAATCACAATGCAGCTCTGTCCTTTTGACTGTCCAATTACAGGCTAGCTGTCTGACTGTTTTAGTTTGTTAGCAGTGGAGATGATTAGCCGTTTCCCACGTTCAAAGGGGCAGTGGCTCTGACTCCCAGTTATTTCTCTGAGTATATACATTTGTTGTAACAATTCCCTAAACATAACCCTGTAATTGACATTTTATTGAGGTATAGTGCAATTATGAATGCTATAATCATTTTACATACATCTCTCTCATATATATATATATATATGGCAGCATCCATGTTGGCTTTGTAGTCATTATTTTTTGGCAGATTGAATGTGCGGTATTGAAAAAATGTATCTATGTAATTGTATTGTATGTCTAATGTATGGCTAATTCGTTTGGGGGGAAAAATATTTACGTTTGTTTGTTTTTAAAAGGAGAATGTATATGTTTTCGCCAGTTCATTTCTCAACAAGAAATGAAGTGCAGTTTCAGAACTGCTTAAGGAGTAATCAATATGATCTAACGAAACGATATGCCAGAAGCTGCAATCGCTTTTGCTAATTGACTTTCGTATAAAAAAACTGCAGACTCAAATTACAGAGCTAATTCCATTGGTTCAAATCTAAATACTGGCTTCAGGAAAAGAGCACTTGTCATGTAGGAATGACCACATCATGCATTCTCCGACTCCTTTCTTTATTTGACTACATTTGTTAGCTATTTTATTTATTCAAACAGGGCCTTGGAGACAGCACTCTGCAGTTTCCCCATTTCCCCTTGTCATCCCCACACTGGGACTGTGCGTTCCGTTGGGGCTAATTGTTCATTGGCCATTTAACGTAATGCTGCACCCCCTGAGGTTTCTTATGTTAACATTTAAGACTGAGCTGTGGCCAGGAGGACATTGCTCCAATGCCCAGTAAGACCAAGCCATTCGCCTCTCAAAAACACCTTCCAGTGTCTTTTTGCTGTCGAGGGTCCACGAAAACCACCTCTACATTCGAACCACCCCCTAGTCCCTACATGCTTGAACTTATCCTGGGTCGTGTTCATTATGCATGCAACAAAAATGTTTTTTAACAACAGAACAAAAAAAAGAGTTTTTCTTATTGGACAAAGCCCGGTTTCAGTTGATGTTTTACGTTTGGTGCCTATTCAACGGAGTTAAGAACGTATGGTAAATTCATTCCTCAGCTAGCGTAAAATGTCGCCAATGGAGCTAACCAACTGGTACCTTTTTGTATAGCTCAAATGGTTTGCACGTTGTCAAGCGGGCGGTCACGTGTGTTGGCAAGGTAGAGGACCCTGGTTCAGTCAGAGGCAAGTTCTGGGAGGCAGCGCTATATGCTAAGCTAGCACACTGATGCCAGCTACACATAATAAACACGACCTAGTGCGTTCAGATCTATAACACTGAAGGGGTAGGGGGCTAGGGGATGGAACATGTGGGCACTTGATTACTGGGGTGGGTGATGGGTTAGAATGCAGGTCGGGGACCAAATGTGGCACTTGCCAAAAAAAGAATGTGCACCACGCTCACAATATGCTAGGAACCCAAATTTGTTTGAATGGATATATTAATGGATGGTACACTAATAAAAGCTTTTGCTTTTGTTTTGATGGCCATT</t>
  </si>
  <si>
    <t>GTGGATTTACAGTATATAAGTACGTCACTTCCGATTCTCTTTCTCTTTTACCGTGAGGTACAGAACTCCATACGGCGTTGTCTCGTGCTTTTCCACATAACTCGTAACTTAGGAAAAGTGGTCACGATGTCCGGAGGTCTGGATGTGCTGCAGATGAAGGAGGAGGATGTGCTCAAGTTCCTGGCAGCCGGGACCCACCTGGGAGGTACCAACATGGACTTCCAGATGGAGCACTACACGTACAAGAGAAAGAGTGATGGTGTGTACATCATCAACCTGAAGAAGACATGGGAGAAGCTGCTGCTGGCTGCCCGTGCCATCGTGGCCATTGAGAACCCAGCTGATGTCTGCGTCATCTCCTCCAGGAACACTGGACAGAGGGCTGTGCTGAAGTTTGCGTCCGCCACCGGCGCCACCACCTTCCACGGTCGTTTTACCCCCGGAACCTTCACCAATCAGATCCAGGCTGCTTTCCGTGAGCCCCGCCTCCTGATCGTGACAGACCCCCGTGCCGACCACCAGCCCCTGACTGAGGCCTCCTACGTCAACATCCCCACCATCGCCATGTGCAACACTGACTCTCCCCTCAGATACGTGGACATCGCCATCCCCTGCAACAACAAGGGCCACCACTCTGTTGGTCTGATGTGGTGGATGCTGTCTAGGGAGGTGCTGCGGATGAGGGGCACCATCTCCAGGGAACACCCCTGGGAGGTCATGCCTGATCTCTACTTCTACAGAGATCCAGAGGAGATTGAGAAGGAGGAGCAGGCCGCGGCAGAGAAGGCTGTTGGCAAGGAGGAGTTCCAGGGCGAGTGGACCGCCCCCACGGCCGACTTCGCCCAGCCCGAGGTGGCCGACTGGTCCGAGGGAGTGGCAGTGCCCTCTGTGCCCATCCAGCAGTTCCCTGCTGGCATTGAGGCCGCTGCTCCTTCCAAGGCCCCAGCTGCAGCTGAAGGCTTTGCTGAGGATTGGAGTGCCCAGCCCGCCACAGAGGATTGGTCCGCTGCCCCCACCGCCCAGGCTACCGAGTGGGGTGGTGCCTCTGCCGATTGGTCCTAAGTGGTGTCAATCACTCGAGTTAAAAGCTGTGCTGTAAACAGTGACGTCAATAAACTTGGCTTATTGTTTTTAAA</t>
  </si>
  <si>
    <t>TCGAATTGTATGTTCCTTTTGATGACATAGATTCATAGAAGGCCATCAAAATATATCAGACTGCTCCATACTGTTATAAACAATAGGTGGCGCCACGGTCCTATAAGTCTGTAGAGGAAGAAATACGTCCGCGTACCCACATGACTGGCACAGCTAGAAGCTAACAAAATGAAATAAGAACCTTAGTTAGCTTTCTAGCTAATCGACCATGGAGGACCTACCTGCAGATATCAAAGCTTTCCTTCTAAATCACCCATTTTTTGAACTTACGGACGACGGCAAAAGGATAAAATGCGTACTCAATGGACATGATTGTCCTTGCAACCTCACAGAGCTCCAGAACTTCACCAAAGGGAAGAAATATCAGAAAATGTGTTCTACTGCAGAGTTCAACTATAGTCAATATGAACCACATGTTGTGCCCAGCTCGAAGCAACCCAATCATCTCTTCTGCAAGTTGACGCTCAGACACATCAATCGCCTGCCACACCATGTCTTACAGCATGTCAATGGGAAGCGGTTCCAAAAAGCGAAGAAGAAATATGAAATGTGTGTGCAACAGGGGGTGGAGTACATGCCAGCCAGCCTCCAACAGAAGAAGCCCAGAGATAGAGAGAAAGATGGGGAGAGGGGGCGCAACTTCCAGCGGGGGAATGGAGCGTGGGCTCCTGACTCCAGCGATGAGGGAGGCAGTGATTCTGAGGACAGCATGAGTGACCTGTACCCATCCACTTTATTCTCTCTGAAAAAGGAGACCGAGGGTATGGAGGAGGAAAAAGATGCCTTTAAAACGGATGATGAGGAGGAGATGGAGATTGATCAACAGGCGCCACAGAAACGCAAGAAGGTTCAGGCTGGTGGTTTCCAGAAGAAATTCAAGAATCATAACTGTAAAAGAAAAGGTTTTAAAGACCATGTTAAAAATGGAAAATAAAGGTGAATGCTGTGCTTCTCTA</t>
  </si>
  <si>
    <t>CTGCCTTTACACACTAGTCAATTTTCCTGGATTGTATAACAATTAATACGTTTCAATGGTGAATATCCTACATCAGTTTAATCATGATTAGAAATTACACTTTTTGAAACATGAATAACTATATTCGTCCGCCCCACTGAAGTACACTGCCATTTCCGGATTGTTTCTCTCCTCTTGAGCAGCTGCCACCGCCATTGCAGGTTCAGGGTGTTCAGTGCAGCTGCAGCCGTCCGTCATCAGGGGAAGCGCGCAAGTTAACAGCAAAAGGACGAATAAAATCACCATTACATTTTCATACAAGACTTCGAGTCTACCCAATTGGACTTTAGACTAGCCGTTCCCTGGCTGTCCGGCTAGGATCTGAGAAGAAGCCGTAGTTTGTTAGCATTACTTGGAGAATCGGGAGGAGAGCAGAGGAACCGTCATGGCTCAGATTCTGCCTATCCGCTTTCAGGAGCACCTGCAGCTCCAAAACTTAGGGATCAACCCGGCCAACATCGGGTTCAGCACCCTGACGATGGAGTCTGATAAGTTCATCTGTATCCGAGAGAAGGTGGGCGAGCAAGCGCAGGTGGTGATCATAGACATGGCCGACCCCAACACGCCCATCCGCAGGCCTATCTCTGCAGACAGCGCCATCATGAACCCCGCTTCCAAAGTCATCGCACTTAAAGCCGCCAAAACCCTTCAGATCTTTAACATTGAGATGAAGAGCAAGATGAAGGCCCACACCATGACGGACGACGTCACCTTCTGGAAGTGGATCTCCCTCAACACAGTGGCACTTGTGACCGACAATGCCGTCTACCATTGGAGCATGGAGGGGGACTCCCAGCCAATCAAAGTCTTTGACCGGCACTCCAGCCTGGCGGGCTGTCAAATCATCAACTACCGCACTGACGCCAAGCAGAAGTGGCTGCTGCTCATCGGCATCTCCGCACAGCAAAACCGTGTGGTGGGCGCCATGCAGTTGTACTCTGTGGACAGGAAGGTGTCGCAGCCCATTGAGGGCCACGCCGCCGGCTTTGCCCAGTTCAAAATGGAGGGCAACACAGAGGAGTCCACACTGTTCTGCTTTGCTGTGAGAGGACAGGCCGGAGGAAAGTTGCACATCATTGAGGTGGGCACCCCACCCACAGGGAACCAGCCTTTTCCAAAGAAAGCAGTGGATGTGTTCTTCCCTCCAGAGGCTCAGAATGACTTCCCTGTGGCCATGCAGATAAGCTCCAAGCAGGACGTGGTGTTCCTCATCACCAAATATGGTTACATCCACCTGTACGACCTGGAGACTGGCACCTGCATCTACATGAACAGGATCAGCGGGGAGACGATCTTTGTCACGGCCCCACACGAAGCCACCGCTGGGATCATCGGGGTCAACCGGAAAGGACAGGTCCTGTCGGTGTGTGTGGAGGAGGAGAACATCATCCCCTACATCACCAATGTGCTCCAGAACCCAGACCTGGCCCTGCGCATGGCTGTCCGTAACAACCTAGCTGGGGCCGAGGAGCTGTTCGCACGCAAGTTCAACAACCTGTTTGCTGGGGGAAACTACTCTGAGGCTGCCAAGGTGGCTGCCAACGCACCAAAGGGTATCCTGCGTACTCCAGACACCATCCGTAAGTTCCAGAGTGTGCCAGCCCAGCCGGGCCAGACCTCTCCCCTGCTGCAGTACTTTGGCATCCTGCTGGACCAGGGCCAGCTCAACAAGTTTGAGTCTCTGGAGCTGTGCAGGCCTGTCCTACAGCAGGGACGCAAGCAGCTGCTGGAGAAGTGGCTCAAAGAGGACAAGCTGGAATGTTCTGAAGAGTTGGGGGACCTGGTGAAGTCAGTGGACCCCACCTTGGCTCTCTCCGTCTACCTGAGGGCCAACGTACCCAACAAGGTCATCCAGTGCTTCGCTGAGACCGGACAGTTCCCCAAGATAGTCCTGTACGCCAAGAAGGTGGGCTACACTCCAGACTGGATCTTCCTGCTGAGGAACGTGATGAGGATCAGTCCAGAACAGGGCCTGCAGTTCTCACAGATGCTGGTCCAGGACGAAGAGCCTCTGGCTGACATCACACAGATCGTGGATGTGTTCATGGAGTATAACCTGATCCAGCAGTGTACCTCATTCCTATTGGACGCCCTGAAGAACAACAGGCCATCTGAGGGGCCGCTGCAGACACGCCTACTAGAGATGAACCTCATGCACGCCCCACAGGTTGCTGATGCCATCCTAGGCAACCAGATGTTCACCAACTACGACCGTGCCCACATAGCCCAGCTGTGTGAGAAGGCTGGCCTGCTGCAGAGGGCTCTGGAGCACTACACCGACCTGTACGACATCAAGCGGGCCGTGGTGCACACACACTTGCTCAACCCAGAGTGGCTGGTGAATTTCTTTGGCTCCCTCTCAGTGGAAGACTCTCTAGAGTGCCTGAGGGCCATGTTGTCTGCCAACATCCGTCAGAACCTGCAGATCTGTGTCCAGGTGGCCTCCAAGTACCACGAGCAGCTCTCCACCAACTCCCTAACCGAGCTCTTCGAGTCCTTCAAGAGCTTCGAGGGTCTGTTCTACTTCCTGGGTTCCATTGTTAACTTCAGCCAGGATGCAGAGGTCCACTTCAAGTACATCCAGGCTGCCTGCAAGACGGGACAGATCAAGGAGGTGGAGAGGATCTGCAGAGAGAGCAACTGCTACGACCCAGAACGAGTCAAGAACTTCCTCAAGGAGGCCAAGCTGACCGACCAGCTCCCGCTCATCATCGTGTGTGACCGCTTCGACTTTGTCCACGACCTGGTCCTCTACCTGTACCGCAACAACCTGCAGAAATACATTGAGATCTACGTGCAGAAAGTGAACCCCAGCCGTCTGCCGGTGGTGATTGGAGGGCTTCTGGACGTGGACTGTTCTGAGGACGTCATTAAGAGTCTGATCCTGGTGGTCAGAGGACAGTTCTCCACTGACGAGCTGGTGGCCGAGGTGGAGAAGAGGAACAGGCTGAAGCTTCTCCTGCCCTGGCTGGAGGCCCGTATCCACGAGGGCTGTGAGGAGCCTGCTACCCACAATGCCCTGGCCAAGATCTACATCGACAGTAACAACAACCCTGAGCGCTTCCTGCGTGAGAACCCCTACTACGACAGCCGCGTGGTGGGCAAGTACTGTGAGAAGAGGGACCCCCACCTGGCCTGCGTGGCCTACGAGAGAGGACAGTGTGACCAGGAACTCATCAATGTGTGCAACGAGAACTCCCTGTTCAAGAGTCTGTCTCGCTACCTGGTACGTCGCAGGGACCCGGACCTGTGGGCCAGCGTGCTGCTGGAGACCAACCCCTTCAGAAGACCACTCATCGACCAGGTGGTGCAGACCGCCCTGTCTGAGACCCAGGACCCAGAGGAGGTGTCAGTCACAGTCAAGGCCTTCATGACTGCAGACTTGCCCAACGAACTCATTGAGCTGTTGGAGAAGATCGTACTGGATAACTCCGTCTTCAGTGAACACAGAAACCTGCAGAACCTGCTGATCCTGACGGCCATAAAGGCGGACCGTACCCGTGTGATGGAGTACATCAACCGCCTGGATAATTATGACGCCCCAGACATCGCCAACATCGCCATCAGCAACGAGCTCTTCGAGGAGGCATTTGCCATCTTCAAGAAGTTTGACGTCAACACATCCGCTGTGCAGGTTCTGATTGAGCACATTGGGAACCTGGACCGGGCTTATGAGTTTGCCGAGCGTTGCAACGAGCCGGCCGTGTGGAGCCAGCTGGCCAAGGCTCAGCTGCAGAAGGGCCTGGTCAAGGAGGCCATTGACTCCTACATCAAGGCTGACGACCCCTCTGCCTACATGGAGGTGGTACAGGCTGCCGACCAGAGTGGTAACTGGGAGGACCTAGTGAAGTTTCTTCAGATGGCTCGTAAGAAGGCCCGTGAGTCCTATGTGGAGACAGAGCTTATCTTCGCCCTGGCCAAGACCAACCGCCTGGCTGAGCTGGAAGAGTTCATCAACGGACCTAACAATGCCCACATCCAACAGGTCGGCGACCGCTGTTACGACGAGAAAATGTACGATGCGGCCAAGTTACTGTACAACAACGTGTCCAACTTCGGTCGCCTGGCGTCTACCCTGGTGCACCTCGGGGAGTACCAGGCGGCGGTAGACGGGGCGCGCAAGGCCAACAGCACTAGGACCTGGAAGGAGGTGTGCTTCGCTTGCGTGGATGGGAAGGAGTTCCGGCTGGCCCAGATGTGTGGCCTCCACATCGTGGTGCATGCTGACGAACTGGAGGAACTCATCAACTACTACCAGGACCGTGCTTACTTTGAGGAGCTGATCACCATGTTGGAGGCAGCCCTGGGGCTGGAGCGGGCGCACATGGGCATGTTCACTGAGCTGGCCATCCTCTACTCCAAGTTCAAACCCCAGAAGATGAGGGAGCACCTGGAGCTCTTCTGGTCCAGAGTCAACATTCCAAAGGTTCTGCGGGCGGCGGAGCAGGCCCACCTGTGGGCGGAGCTGGTGTTCCTGTACGATAAGTACGAGGAGTTTGATAACGCCATCATCACCATGATGAACCACCCCACAGACGCCTGGAAGGAGGGCCAGTTCAAAGACATCATCACCAAGGTGGCCAACGTGGAGCTGTATTACAAAGCAACTCAGTTCTATTTGGAGTTCAAGCCGTTGTTACTGAATGACCTGCTCATAGTGCTGTCGCCCAGACTGGACCACTCCCGTGCTGTCAACTTCTTCAGCAAGGTGAAACAGCTGCCCCTGGTCAAGCCCTACCTGCGCTCAGTACAGAACCACAACAACAAGTCTGTCAATGAAGCACTTAGCAACCTTTTCATCACAGAGGAGGACTATCAGGCTCTGAGGACGTCTATAGATGCCTATGACAACTTCGACAACATCTCACTGGCCCAGCGCCTGGAGAAACATGAGCTGATGGAGTTCAGGAGAATCGCTGCGTACCTCTTCAAGGGTAACAACCGCTGGAAACAGAGTGTGGAGCTCTGCAAGAAGGACAGACTCTACAAGGATGCCATGCAGTACGCGTCAGAGTCCAAGGACACAGAGCTGGCTGAGGAGCTGCTGGGCTGGTTCCTGACAGAGGACAAGAAGGAGTGCTTTGCCGCCTGCCTTTTCACCTGCTACGACCTGCTGAGGCCAGACGTGGTGCTGGAGACCGCCTGGAAGCACAACATCATGGACTTCTCCATGCCCTACTTCATCCAGGTCATGAGAGAGTACCTCTCCAAGGTGGACAAGCTGGAGACCTCAGAGTCCCTACGGAAAGAGGAGGAGCAGGCGACAGAGACACAACCCATCGTCTATGGCACACCCCAGCTGATGCTGACTGCTGGCCCCAGTGTGCCCGTACCCCCCCAGCAGGCCTATGGCTATGGTTACCAGGCCCCTGCGGGCTATCCCCAGGCCCCTCAGGCACAGCCAGGCTTCGGCTACAGCATGTGAAGGCCCTTCTCGTCCGGAGCAAGCCTGGAGCCCATCCCTCCATCTCTCTTCCCCCCCCCCCCCCCCCACTCAGCTCAGTCCTTCACCAGCCATTACCATCTACTCACAACATACAGGGGATTCCAACAAGCAGTTATTACTGTTTTAATTATCGTTTTCCTTTTTGTCATGAAGGACTCAATTTCATTTCCATTGTCAAAGAAAAGAAAAGGATTGGATGACAAGGATTTTTTTCCCACATTCCATTATATTTACTAATGTAATTCGTCCATTTTTTTTTTATGTACAATGAGGGGGCTTGTGGGAAGAGCGAGTCCTTAATAAAGGTCTGTTGTGACGCATCTGATTTGCACTCTGTAGTGAGAAGAAACTCATTTAGATGTGTGAGCAGCTTGTTCTGTCAGTCTGTAAAATGCATTTAATTATTGTATATTCAGAAACGAAAGTTACAATGTTCTTCTATATTTGAACACGACTGCCGCTTCCATGAACCACAAACCAACTAGAAACACTACGTACAATACCAGTAATGACCTACACAGGGTTGAAGGGGTTGTGTAGCTCTAGAGAGAAAGAATTTGATTTTAAAATGCATACAGACATGATTTCCAAAAGTGAGTTTTATCCTTCTCATCCCAAGCATATGCACGTTCTCCAGTCAGACCGTGCAGTGTAGAGATGGACTCTGCTGCGTATAACAAACCTTTCCTTTCCTCGTGCTGTAAAGAGTGCTCTTGTGTGGGACCATTCCATTTAGGAGGGATTGATTGCTAGAATTAAAGAAGCCCTGTTCTTCAGTTCAGTTAGACCTATGTGTTTTACTAACTAACCACACCTTGCACCCTGCTCCAGGTCATTGTTCTGGAGTGTACAGAAGAGAGAATATAAAACATAATAGCCTCTGTCCTGCCAGGTTCTTTTTCTTTCTTTGGTTGTGTCCAAAATGGCACCCTATTCCCTATATAGTGAACTACTTTTGACCAGGGCCCATAGGGGTTTTGCACTATGTAGGGAATAGGGTGCCATTTGGGACACAGGCTTTCAGTTTGCCCTCTGATCTAATTAATCACAGGACTGTGGTAATTTGGTATTTTTATCGAAGGCTTGCGTGTATACAAAGACATTAATCTGCCCTATACTCTCTAAAAACAAATGACTTTAGATTTAAGCGTGCACTTAAATAGATTGTGCAGAATCTGGATTATGATGAATGAAATGGCGATTTTCTTTTCCACATAAAATAAAGGCTTCTTGTTTGTCAAGAAAAGTTGG</t>
  </si>
  <si>
    <t>TCGGTCTTTTTTTCATAGCAAAGATGGCAGAGGGAGACAAGAAGAAGGTGGCCAAGAAGGCTCACTGCAGCCGAAACCCTGTCCTGGCCAGGGGCATCGGTCGCTACTCTCGCTCCGCCATGTATGCCCGAAGGGCCATGTACAAGAGGAAGACCAAGACCACTGAGACCAAGATTGAGAAGAAGCTGAAGGTCAAGATCCCATCCACCATCACAAAGACTGTTGGCGGTGACAAGAATGGAGGCACTCGCGTTGTCAAGATGCGCAAAATGCCCCGTTACTACCCCACAGAGGATGTGGCCCGTAAACTGAAGAACCATGGTAAGAAGCCCTTCAGCCAGCATAAGAGGAACCTGCGTGCCACCATCACCCCAGGAACCGTGCTTGTACTGCTCACTGGACGCCACCGCGGAAAGCGTGTTGTGTTCCTGAAGCAGCTCTCCAGTGGTCTCCTGCTTGTAACTGGTCCCCTGGCCCTGAACCGTGTCCCCCTGCGCAGGGCACACCAAAAGTTTGTCATCGCCACCACAACCAAGGTTGACATCTCTGGCATGAAGATCCCCAAGACTCTGTCAGACGCCTACTTCAAGAAGAAGAGGCTGAGGAGACCCCGCCACCAGGAGGGAGAGATTTTTGACACAGAAAAAGAGAAGTACCAGTTGACAGAGCAGAGGAAGGAGGACCAGAAGACTGTAGACTCTCAGTTGCTGCCCCTCATTAAGAAGGTTCCCCAGCTGAAGGGGTACCTGCGCTCCTCTTTCTGCCTCTCCAACGGTGTCTACCCTCACAAACTGGTTTTCTAAATGTTGTAATAAAGAGTACCACCACAGTCCTATCCCACCTTCTGGCTGTATGTGATTGTGTATTGATGGGCTATTGAAGTTGAGGCGGGGTTTGAATTCTTCAGAATCTTTGAGGTGTTCTGGTAGAGCCCAAGCGGCACCCTTTTAATTCAAACCTCTCAATGGGGTTGTGGCAGCAGGCTGGGCTGTTGCCAAGGCATTCAGTGAGCTTCAGGTGTTTGGTTGCTGTCATTGAAGTCTGTAGTATTGTCTACCTAATCCTGGCTTAAGTTTGCCAAATCAGTTTCCAGTTGGCTTTCATTCACCCCTTCACTGGTATAGATTGAAGAGCTTTTAGTCAATTGGCACTGAAGTATTCATGGTTAAATACATTAACCTCCCATAGGATTTTGGGACATGCAAAACAGCAACTCTTTCAATCTTGCCTTTGTATAAAGGACAGCAGTAGTTTAACTTGGGCCACAAGTTACGGACCTTGTTTCTAGGTCTGGAAACTGGCTACCCACATGTTCGCTGTCAATGCTAGCTATTACTAACTCTTGTGGCAGTCATTAACATTTCATTGGTAGCAGCCCATTGGGCACATGTCCTTAAATGAAATGTGAAGTATTAGGTTCCTAATAAACTTCCTATGGAGACGTTTTTACAATGCTCTTCAAATGCATCGTGACGACCACATGCAAGCGTTGCCATTCTTTGCTATACATTTTGCCCCAATTGGAGGATATACTGAGGTCCCGATGAAGGAACACGGCCGTGTAAACAAAATGGTTAAGGACGCGAGTACCCCCGACAGTCTGGACTAGAGATCCTATAAATCGCATTCTATGGTCGGGCCCAAGAAACTGCTATAGGAATGTATGGGTAAGATGTATTCCCTGGTTTGACTAGAAGTACCCGAAAGGTTGCTAGAACGAAGCCCCGTGCTGACAGGTAATGATCTGTTAACCTACTGTCCCTAGACCGCCATTGTAAATAATGTGTTTACTTACCTAGTTAAACAATTAAAAATCCAGTCGCTGTAGCCATCTAATCCGCAGACCGAAAAACTATTACAAGTATCTGGAAGATCTTACGCATTGCCTTTAGAGCCCTGGTGGCATATTTTGGCAAAGAGCCCTTTACCTCTTCATGTGATCTTTGACATTTACCTGAGCTAGTGCAATTTATGGATTAGTGAGTTAGGTGAATCTTTTTTCACACACCGCATGTCGTTTCTGGTTATCATTAAATGACCTCTTACAATCAGTGCTGTCATTCTATCAACTTGGACAATCCACATAGCACAAATATGAGTTAACATAAGTAGCAAAAATAAAGTACTCCAAAAGTTAAACCCAGAGCCAAACGATATCACTTTAATAAAAATAAAAAAGAACCGGTGACATCAAATCTACTGTAGTAGAAAACAAAAATAAATACAAGTGTTTAATCTCACATGGCCATGTTTTTTTTCTTAAAGAGGAACAAAGCAGCACAGAAAAAGGCAGTCCCCATTGACCAGGATGATACAGCCTTTCTGTCGAGTCAGTATTTAATGGTCAGTTGGTGTTGAAGGGGCTGGGGCCATTGGCCGCTTAGCCAGACTTGAAAAGCAGGATGGCCACCTGGCCCAAGTAGAAGTAGATGAAATGCTTGGTCTCATGGGTCACGTAGCTGCCAAAGTTCCTCCCTACGATGCAATGCCAGGTGGGATTGTACTTCTTGTCAAACTCCTTCTTGATGTATGCAGCGATGTCTTTCTCGATGTTGTACTTCTCCAGTGCCTGCGTGGCGCACTCCACTGCGTCCTGCTGCATCTCCTCCGACATGTCCGCATTTTTTATGACTGCTTTTCTGTCAGACATGGTTGCCCTAATTAATCCAACGCCGGTTGTCTCCGCTGTATGGACGCTTGGTTTCACAGCTACAACTCCCGCT</t>
  </si>
  <si>
    <t>GTTTAAAACCTCATCGAAGAAGAGGAAGAAGCAGACTAGTGAGCGGAGGGGGCGATTTCTCTTTCTCAAGAGTCCACAGTCCTCTTCGGATGTGTAGACCTATGTCTATTCCGTTCAATTTTTTTTATTTATATATATATACATTTCATTTGAAAGACCCCCATTTCTCCCCAAAATAAAACACAACATGGAATCGAAGATGGAGTAACTCCAGACCCTATTTACCTCCTTTTGTTTTACCTCAATTTAATGGACCGGATGATTTCCAAGTCAAACTGTGATTCCCACAGCTTTGCAGGGGAGGTAGCTGTATCCAGTGAGGAGGGAGGTGTATCCAAGGGTGAATATGAAGTTTGCCGAACCCTTGGAAAGCCAGAGGCTGTCTTTTCTTCTGGAAAAGGCCGCCTCTAGGGAAGCCCTGATGTGGAAGGTGTACGTGCCCAAAAAGCCATCTCCCAGCAGTCAGGATACAGACATCTCCCCTGCCCAGCGTGATGAGGCTGTGTGCTGGCTCATTAACCTCCACAATGACACCAAGCTATATCCAGAGACCCTCTCCCTAGCCATCAGTATTTTGGACAGGTTTTTAGGCACTATAAAGGCCCGTCCAAAGTACCTCCGCTGCATCGCCATCGCCTGTTACTTCCTGGCTGCCAAAACCAGCGAGGAAGACGAGCGTGTGCCGTTGCTGCGTGACTTGGCCAGCAGCAGCAGATGTGGCTGCTCCCCATCAGAGATACTAAGAATGGAGAGGATCATTCTGGATAAACTTAACTGGGACCTGCACGCTGCCACACCGCTGGAATTTCTACACATTTTCCATGCCATGGTGCTGTCCTGCAAGCCACGGTTCATGTTGGGTCTGGTGGGGTGTAACCCGTCGCAGCACCTGTCAGTGTTGACCCAGCAGCTGCACTACTGCCTGTCCGACAGCGCCCTGCTACAGCCCCTCTCCCGGGGATCCATGCTGGCGCTGGCCCTCGTCACCCTGGAGCTGGAGAATATCTGCCTTGACTGGCTGGCTCTCACCATCAACCTGCTCAGGAAAACACAGATTGACAGTTCTCAGCTGATCCGATGTCGAGAGCTGGTGTCACGTCACCTGTCCACACAGGAAGCTTCCCTGCCTCCCAACACTGTGTACATCTACCAGTCCCTGCACCGCAGTCTGGACCCAGACCCCTGCACCCGGGGAAGAGAGTCCAACACCAGGCTCCCCTCCCCAGACACAGACCCACCGGCGACATCCACGGCCCCTAGGGACAGGAGCCTCTCTTGGGTCTCCTCTACCACCCTGCTCCATGTCCATGGACCACCCAAACCCAGCCACCACTCCCACCAAGTCTCCCTGCGCTGCAAGCACTCGGCCAAGCGCAAGGTGGAGGAGATGGAGGTCGACGAATTCTACGAGGGGATCAAACGACTCTACAACGAAGAGACCGGGGTCGCTCCGGAAGGGACGGCGGTAACGGGGGAGGAGCCTCTAGAGGAGAATCCTGTCCTGTTGGTCAGGCGGGAGGACCACACCTCCCCCTGCCCCCCTCTCCAACCCGTCAGTGTCTCATAGAGAAGAAGAGGATGAAACCAAGGCCTTCTCTTCCTCTCTACCTGAGCTGCAAGGAAAATAAGTCTCAGTATTCAATCTGTCATGGCATTTATCCACCAACCCCAGGCCTCGATTGAGCCCAAAAAAGTCACCGAAAAAATATGCTATTTCATAACTATTTGTTGAGCACAAATATAAAATGATAAAAAAATATATATAATTAAATAAATAAAGGAATAATCTTGTCCTTCAAAAAAGAGGTGAAATTACTACTTCTCCCTGTGAGTCTCTGTGACGATATTTCTCTAATGTAAGGTCGATTCATTTTATTTCTGTTTTTGACACTAACTAATCTAAGTTTCAATCAGTATATTTATTTTATTTTACCTTCCTCCTTTCCTAAAAAAAATAATAATAATAATTCTCAGCATGTTGTCTTTAACCCCTCACAAAACATGTCACTGTAGAACTATGTTAACCTGAAGTACTGAACGGTCGTTTCTAAGATTTTATTACGTTTAATAATCTAAATATCCCCTTCCACAACTTTCCTGTTTTTTTGTCCCGTCACAGTGTGCTGTAGTAGTTTAACCAAAGAAGGAACGTTACAAGCTACTGTCATTAATGACGATGCGTAACTGAATCAATTTACCCAATGAAGCAATATGTTTTAAGATAAACAGCTTTGTTAAAGGATTGTCTGTCCCAAGTGGCGCCCTATACCCTACATAGTGCACAACTTTTTATTAGAGGCCTATGGGGGGTAATAGGGTGACATTTCAGATGCAATCAAGAAGAGGGTTTGAAGATGTAGCTACCATAATTCACCTTATCTTTGCTGTTCAGAAACAACATGCTGTTTTTTTTTTGTTTATTGCCAAAAGGCTCTTGCTCTGGGGTGCTGGTAACTGCCTATGTACTGCTGGCAACTTGTGGCACCAATAAAACAAGTGAAATAATCTTTATCATGTTA</t>
  </si>
  <si>
    <t>CGACAGAAAACGCACTCATCACCCAATCAAGGAATTGACGCAGCCATGCCGCCTGGGCCTGTACAACTTGTTCAGCTTGAGCCCAACAGCAAGGCAGATGAGCCTACAGGGGAAACCCCAGCAACGAAACCCATAGTTGGGATCATCTATCCACCTCCTGAGGTCCGAAACATCGTTGATAAGACTGCCAGCTTTGTTGCCAGGAATGGACCAGAGTTCGAAGCAAGGATCCGTCAGAATGAGATCAACAACCCAAAGTTCAACTTCCTGAACCCCAATGACCCCTACCATGCTTACTATCGCCACAAGGTCAATGAATTCAAGGAGGGCAAGGGCCAGGAGCCGTCTGCGGCCGTGCCAAAGGTCATGCAGCAGCAGGCCCTGCTGAACTCGCAGCAGCTTCCTCAAAAGGTGCAGGCCCAGGTGATTCATGAGACAGTGGTGCCAAAGGAGCCTCCGCCCGAGTTTGAGTTCATTGCTGATCCTCCTTCAATCTCTGCATTCGACCTGGATGTTGTCAAGCTGACCGCCCAGTTTGTGGCTCGCAACGGGCGCCAGTTCCTCACACAGCTCATGCAGAAAGAACAGCGAAACTACCAGTTTGACTTCCTGCGACCTCAACACAGCCTCTTCAACTACTTCACCAAGCTGGTGGAGCAGTACACTAAGATTCTGATCCCTCCCAAGGGACTGCTGATGAAGCTGAAAAGAGAGGCTGAGAACCCCAGGGAGGTGCTGGACCAGGTGAGGTACCGCGTTGAGTGGGCGAAATTTCAGGAACGTGAAAGGAAGAAGGAGGAGGAGGAGCGGGAGAAAGAGCGTGTGTCCTACGCCCAAATTGACTGGCATGATTTTGTAGTGGTGGAGACTGTGGACTTCCAGCCTAATGAGCAAGGCCACTTTCCCCCACCCACCACACCTGAGGAGCTGGGAGCTCGCATCCTGACCCAGGAGCGTTATGACAAGTTTGGAGAGAGCGAGGAGGTGGAGATGGAGGTTGAAAGTGAGGACGAGGATGATGTTGAGCAGGAGGATCGGGATGATGGGCGTCCCACACAGCCTGATCAGGACACACAGCTGCAAGACATGGATGAGGGTTCTGATGAAGAGGATGATGGCAAGGCACCATTGCCCCTAGACAACCCCATGCCACCCCCACTGCCCCCTACTCCAGACCAGGTCATTATCCGCAAGGACTACGACCCCAAAGCCTCCAAGCCCCAGCCTCCAGCCAAGACTCTGGATGAGTTCCTCATCTCTCCCATCACGGGTGAGAGGATCCAAGCCAGTAAGATGCAGGAGCACATGCGCATTGGACTACTGGATCCCCGCTGGCTGGAGCAGAGGGACCGCGGCATCAGAGAGAGGCAAATCGAGGACGAGGTTTACGCCCCTGGCATGGACATTGAGAGCAGCCTAAAACAGCTGGCTGAGAGGCGTACTGATATCTTTGGTGTGGAGGAGACAGCCATCGGTAAGAAGATTGGAGAAGAGGAGATCCAGAAGCCCGAGGAGAAGGTTACCTGGGATGGGCACTCTGGCAGCATGGCGCGTACTCAGCAAGCAGCACAGGCCAACATCACCCTACAAGAGCAGATTGAGGCCATTCACAAGGCCAAGGGACTGGTGCAGGAGGATGAAAGCAAAGAGAAGATTGGACCGAGCAAGCCTGAGCTTTACCATCATCATCAATCACCCCTTATCTCCTCTTCCCCACTTCTGCCCAAACCCAACCCTCCATTGAACACGATTGCTCGGGCCCCTCCTTCCATGCTGCCCCCTGTACGCACCACTCTCCTGTCGGCTGTGCCTGTGATTCCACGGCCCCCCATGGCCCCTGTGCAGATGCGTCTAGCCCCAGGGCAGGTTCTAACACCCATGCCCCCCATGATGCATGCTCCCCGCATCAACGTGGTGCCCATGCCCCAACCACCTCACATGATGGCCCCCAGACCACCACCCATGGTGGTCCCAACTGCATTTGTCCCTGCCCCTCCAGTCCCGCAGCCCCCGCGCCCCCGCCCTGACCCGCAGCCACCTTCCCAGCCACCCCTACCCCATAATGATGAGCCAGCCAGCAAGAAGATGAAGACAGAGGACAACCTCATGCCAGAGGAGGAGTTCCTCCGCAGATACAAGGGTTCAGTGTCGGTCACAGTGCAAGTTCCCAACATGCAGGACAAGACTGAATGGAAGCTAAGTGGACAAGCGCTCAATTTCACTATCCCACTCACAGATCAGGTGTCTGTTATTAAAGTAAAAATCCATGAAGCCACTGGAATGCCAGCCGGAAAGCAAAAGCTACAGTATGAGGGAATTTTCATAAAAGATTCCAACTCGCTGGCCTACTACAACATAAACAACGGTTCAGTCATACACCTGGCACTGAAGGAGAGAGGTGGGAGAAAGAAGTGAGGTGTACATCCCCTCAACAGGTTTCTCTCTGCCATACACACAGCCAGTTTGGGACATTTGTCTGAGCAGATCTTTCTAAACGATTTATATCCTTTGGTCATAGCAATTTTAAAGACTGCTTAAGGCATAAATAAACTATAACTTGCTGCAGTTTCATATTTTAAGCGATGATTATTTTCTATAGGTTAATTGTATTGTTTAAGGGGATTGTAGTTCATGTTGCTGTTTTGTAGGGGGTTTGGTCAGTGTATTTGTTACCCATGTCCAGAGCTTACAGCCCATGTCAATCATCAAATAAAGTAATAAAATGCCA</t>
  </si>
  <si>
    <t>AGAAGAACAGGAAGAGAAGAACCAGGAAGCTTTAAAATTGAAGGAAATGCTTTGAGAAAATGTGAAGTGCCACGTCTATTTAACAGTAGAATGGACAAGGTGATCAACTGCTTCAGTAAGAGACCTGATGCCGTGGCCAGGCTGATATGCTTCCCATGGGCAGGTGGAGGCTCCATACACTATGCACGCTGGGGGAAAATCCTCACCTCCATTGAAGTGTTTGCTGTTAAACTTCCTGGCAGGGAGGCTCGAGCCAAAGAGCCCTTCTTTCAAAGCATGGAGCAGATTGTAGATGAGGTCATCAATGTGCTACTGCCGGTGCTCAAGGAGAAACCATTTGCCCTCTTTGGCCACAGCTTTGGCGCCATGACCAGCTTTGCTATAGCAGATACTTTGAAAAGAGTCCACAAGTTGGAACCAATTCACATCTTCCTGTCTGGTGCCTCAGCACCCTACTCTGAGATGCGTATCCAAGCCCCAAAGAGAAGTGATTTATCAGATGAGGAGTTCCTCCAGTGGATGACCAGGATTGGTGGGACTCCCCCCGAGTTACTGGCCAATCCTGAGGTTGTAAAGCTCTTCCTACCTGCGCTGAAAGCCGACCTCCACGTGGTGGAGAACTACAGGTGTGACAGGCCAGAGAGTCCTCTCTCATGCCCAGTCACATGCTTCGATGGAAAGCAGGACATGCCTCATGACTTACAAGCATGGAAAGACATATCATCTGGAGATTTTACAGTGCAAATGCTACCTGGAGCTCACTTTTATTTAAAAGATGCAGCCAATGAGAAGGTCATATTGGACTACATCACAAAGTATCTGGAGATGGCGGAAATTGACTACTTGTAGCTATGAAGGGCACAGTGGCAGAAAAGGAAATGTATCATGTTATGTTTCCATTGTAGTGACACAACCAGTTTTACTTAGTTTTTGAAGAATAGGAGTCCAAGAAGCATTTCAACAGTAGTATCTATGCCTTTGAGCAATAATGCAAATGATGGAAGTAGGGTTTGTTGACCATGTGAATCTAGCCGATGTGTTTAGGATTTTACGAGTGACGTAAGATGTATTACAGCCTAAAATGGAATCCAGAGAGATTGCCTGACTAGTCCTCAAATTAAATTGTATTGGCCACGTACACATGATTAGCAGATGTTATTGCGAGTGTAGCAAAATGCTTGTGCTTCTAGTTCCGACAGTGCAGCAATATCTAACAAGTAATATCTAACAATTCCACAACAAATACCTAATACACACAAATCTAACTAAGGAATGGAATAACAATATATGGATGAGCAAGACAGTGGCATAGGCTAAGATGCAATAGATGTATTAAATGCAGTATATACATGAGCTGAGTAATGCAAAATATGTAAACGTTATTAAAGTGGCATTATTAAAGTGACTAGTGTTCCATTATTAAAGTGGCCAATGATTTCAAGTCTGTATGTAGGCAGCAGCTAGTGATGGCTGTTTTAACAGTCTGATGGCTTTGAGATAGAAGTTGTTTTTCAGTCTCTCGGTCCCTGCTTTGATGGACCTGTACTGACCTTGCCTTCTGGATGGTAGCGTGGTGAACAGGCAGTGGCTCAGGTGGGTGTTGTCCTTGATGATCTTTTTAGCCTTCCTGTGACGTCGGGTGCTGTAGGTGTCCAGGAGGGCAGGTACTTTGCCCCCGGACGCGTTGTGCAGACCACACCACCCTCTGGAGAGCCCTGCGGTTGTGGGCGGTGCAGTTGCCGTACCAGGCGGTGATACAGCCCGACAGGATGCTCTCAATTGTGCATCTGTTAAAGTTTGTGAGGGTTTTAGGTGACAAGCCAAATTTCTTCAGCCTCCTGAGGTTGAACAGGCGCTGTTGCGCCGCCTTCACCACACTGTGTGAGTTTGTCAGTGATTTATACGCCGAGGAACTTAACTTTCCACCTTCTCCACTGCTGTTCCGTTGATGTGGCTGGGGGGTGCTCCCTCTGCTGTTTCCTGAAGTCCACTATCATCTCCTTTGTTTTGTTGATGTTGAGTGAGAGGTTATTTTCCTGACAGTACGCTCCCGTGTGGGCCCCCAGTGTTGAGGATCAGTGTAATGGAGATGTTTCCTGCCTTCACCACCTGGGGGTGGCCCGGAGGGTACTATGGTGTTGAATGCTGAGCTATAGTCAATAAAGTCCTCTGTATACTAATGTTTGCCTCCCAAATTGCACCTTATTCCCTTTTATAGTGCACTGCTTTTGACCAGCACTATGTAGGGAATTGGGTGCCATTTGGGACATAGTCTGTTACCATTACTGTAACAATGACATTCTTCTGAGCCTGATGTCTGTAAGGTTGGTGAATATCTGCCAGTTTTGGCACCATCTGTGCATCTGTCACTTGTGTTCTGATCAAAAGTGTTAGCATGCTAGCTGTTCCTGTAGACTTCGAGTCTTTGCGCTAAGCTAATTAGCATTTTCACACAAAACGACCTCTAACTTCCATCATACTGGATGCAGGTTCTTGAATTCATCAGAAACTGTGGGAGGTGCACAGTACTACATCGAGCCATGACTACATGGAACTCTATTCCACATCAAGTAACTGATGCAAGCGGTAAAATTTGATTTCAAAAACAGGTTAAAGAAAAAAAAACACACCTTATGGAACAGCGAGGACTGTGAAGCAACAAACAGACATGCATACATACACATGGATTTAGTACTGTAGATATGTGGTAGGGGCCTGAGGGCACACAGTGTGTTGTGAATGTATTGTAATGTTTTTGAAACTGTATAAACTGTCTTAATTTTGCTGGACCCCAGGAAGGCAGCAGGTAGTGGGGATCCATAATAAATACAAACCAATGAATGAAACCAACTATGGAAGTGTATTGTAGCGAATCAAACGTCTTGACTAACTTACAAAAGCGGATGGTTAGGGTAGTGAATGGGAATCTCAACACAATACATTATGCAGTGGTGAACTTAACATTAGACAGAGGCAATTGCCACAGGCCTCACATCAACAATGGGCCTCGTGAGCTGGACATAAATAATAGTAATCATTAGCGATATGATTGCAGCTAACATCCTATCGTGCTTAGGGTCATGTATAAAAATGAAATTAATAATATTGTGAAAGGAAACTTCAATAAGATGCCAGAAAAGCTAACATGCTGACCACACCACTCGCGTTGCTTCTATTTGTGGAGCAGAAAGCGCTGCAAGTCCTGTCTCTCCCATCTCCTCATTGGTTTGCAGATGCCCTCGTGCCATCTCATTGGTTTTACCCACGTGGGTGATTGAAAGATGAACGGATGTCGGTCAATTGTTTTGTGTGTGGATTCATGTACACATACACTAAGTTGACTGTGTATTTAAACAGCTTGGAAAATTCCTGAAAATTATGTCATGGCTTTAGAAGCTTCTGATAGGCTGTTTTTAGTCAATTGGAGGTGTACCTGTGGATGTATTTCAAGGCCTACCTTCAAACTCAGTGCCTCTTTGCTTGACATCATGGGAAAAGCAAAATAAATCAGCCAAGACCTCTGGAAAAAAATGGTAGACCTCCACAAGTCTGGTTCATCCTTGGGAGCAATTTCCAAAATCCTGAAGGTACCACGTTCATCTGTACAAACAATAGTACGCAAGTATAAACACCATGGGACCACACAGCCGTCATACCGCTCAGGAAGGAGACGCGTTCTGTCTCCTAGAGATGAACGTACTTTGGTGCGGAAATTGCAAATCAATCCCAGAACAACAGCAAAGGACCTTTGTGAAGATCCTGGAGGAATCAGGTACAAAAGTATTTTTATCCACAGTAAAACGAGTCCTATATTGACATAACCTGAAAGGCTGCTCAGCAAGGAAGAGCCACTGCTCCGAAACCGCCATAAAAAAGCCAGACTACGGTTTGCAACTGCACATGGGGACAAAGATCGTACTTTTTGGAGAAATGTCCTCGGGTCTGATGAAACAAAAATAGAACTCTTTGGCCATCATGGCCATCGATATGTTTGGAGGAAAAAGGGGGAGGCTTGCAAGCTGAAGAACACCATTCCAACCGTGAAGCACGGGGGTGGCAGCATCATGTTGTGGGGGTGCTTTGCTGCAGGAGGGACTGGTACACTTCACAAAATAAATGGAATCATGAGGTAGGAAATTTATTTGGATATATAGAAGCAACATCTCAAGACATCAGTCAGGAAGTTAAAGCTTGGTTGCAAATGGGTCTTCCAAATGGACAATGACCCCAAGCATACTTACAAAGTTGTGGCAAAATGGCTTAAGGACAACAAAGTCAAGGTATTGGAGTGGCCATCACAAAGCCCTGACCTCAACCCTATAGAACATTTGTGGGTAGAACTTAAAAAATGTGTGCGAGCAATGAGGCCTACAAACCTGACTAAGTTACACCAGCTCTGTCAGGAGGAATGGGCCAGAATTCACCCAACTTATTGTGGGAAGGTTGTGGAAGGCTACCCGACACGTTTGGCCCAAGTTAAACAATTTAAAGGCAATGCTACCAAATACTAAATGAGTGTATGTAAACTTCTGACCCACTGGGAATGTGATGAAAGAAATAAAAGCTGAATTCAACTATTATTCTGACGTTTCACATTCTTAAAATAAAGTGGTTATCCTAACTGACCTAAGACAGGGAATTTTTACTGGGAATAAATGTCAGGAATTGTGAAAAACTGAGTTTAAATGTACACTGCTCAAAAAAATAAAGGGAACACATAAACAACACAATGTAACTCCAAGTCAATCACACTTCTGTGAAATCAAACTGTCCACTTAGGAAGCAACACTGACTGACAAATTTCACATGCTGTTGTGCAAATGGAATAGACAACAGGTGGAAATTATAGGCAATTAGCAAGACACCCCCAATAAAGGAATGGTTCTGCAGGTGGTG</t>
  </si>
  <si>
    <t>TAACGTCAGCAACAAACCGCACAGCAGCAAGTAAACAAGTCCATCAGTTATGACCGGAAAGACGTCACTCCAAACGAGGGCTGAAATATATTGAGCATGCGTGTTGATATTCTTTGCTGATTTGACAGGAAACGACAGGAAGATGAGGGCCCTGTACGTGTTTGCTCTACTAAGTCTGCTGGGTCTGGGGACAGGAGAGGAGGGGGCTCGTCTGTTAGCTTCCAAGTCCCTGTTGAACCGTTATGCCGTTGAGGGCCGTGATCTCACACTGCAGTACAACATCTACAACGTTGGAACCAGCGCTGCCCTAGAGGTTGAGCTGTCTGACGACTCCTTCCCCCCTGAGGATTTCGGCATCGTCTCTGGGATGCTGAATGTGAAATGGGACAGGATCGCCCCTGCCAGCAATGTCTCTCATACTGTGGTACTGCGCCCCCTGAAGGCCGGATACTTCAACTTCACCTCTGCCTCCGTCAGCTACCTGGCTCAGGAGGGAGGACAAGTTGTGGTTGGCTACACTAGTGCCCCTGGACAGGGTGGGATTTTAGCTCAGAGGGAGTTTGACAGGCGTTTCTCCCCCCACTATCTGGACTGGGCCGCTTTCGGTGTAATGACCCTCCCCTCCATTGGCATCCCCCTGCTCTTGTGGTTCTCCAGCAAGAGGAAATATGACTCGCCCAAGGCCAAGAAGAACTGAACGCTCTACTCTCCACTGTGGAACTAGCTAGGGATGGGATTAAGGTTTAATAACTTGTACCTTTTCACACTATTGTGCTGACAAACTGTGCTGGCTCAGATATTTTCTTGTCACTTTGTCCTTTCCAGCATAGTTTTAGCAACCATGCTGGATGTGTAACCAGAGTAATGCTGTACATCTCAGTAGTGTGAAAAGGGATTTAGTAGATTGGGAGGCGAGTGACTGTATTTTTTTTTAAATGACATAATTACCCATATTGGGGGTAAACGAGAACATGTAATGAGTGATCTGGGAAGATGTGCTTCCTTGTGATTGGGAGATTGAGCTTTGTGGACTATAGCAGTCGATGATGGGCTAGAGGTTTCATTGCTGTTTTTTCTATTCCATACATGCACATGCATTACATACAGTACACACACACCAAGTCGCACTACAGCCGCAATGCAAGAATGGCTGCCTTTTTTTTGTTTTATTTTGTAATTAATTTGAAACACTCAAGGTAATTTCTACAGAAAGTCATTTCCCAGGTGACTTGGAACTTTATGTTTGGGAAATAAACAAGCTGGGTTTTTACAAAGTAA</t>
  </si>
  <si>
    <t>GGATATACGTGTACTATATCCGGTGTGCGACGTCACCTTGTAAACATGGTCGCCCCCAGCATTCAACAGTGTCGTTAGCTAGCTAAATACATTTGAAAACAACCGAGTTTATTATTTTCCACAGTATCTCGGCTCTTGAAAATGGATAAACCAACGTTCCAGTCTACGTCGGGAGGACGGCAGCACCCCGTTTCTAACATCGGAGGTCCGGATACGTTTTACCTTAGAGGGGGACCTCCATATCTCGGACCGCCGCCGATACAACCACCACCAGTATGTGAAACCTCGTTTCAAAGTAACATGCCGAGTTCAAGTAACGTTGCTGGAGCGTTTTGGCCCGGTCAAAACCCTTCCCAATATCTTCCTCCACCACAACAAGCCCCAGTTAGCGACCAGAGATTCCCTCAAAGTCAAGAGTGGACTCCACCTCCACCCGTGTCAGGATATGGCAGTCAACCATATGGCTTCAGACCCCCCTTTCCACAACCACCGCCTAGATTTGAAGGCTACGGACCACCTCATATGTCCTCCCCGGGATATGGTTTTGATCCGTCGATACCGCCGCCGCCCCTCAACAACCCGGCACTCAGTCAGTTCCCTCCCATGTCTTCACAACCAGTTCCCTTCCACAGTCATCCAAAGCTGGAACCCAACACGCATGATGGGAGACCACCAAACTCATGGGCTCAGGGCTACAATGTGGGTGATGCTCAATCGAACATGGAAACTTCAGATTTCCAAAGATCATTTGATCACAATCCAGCATACCCTATCCCCGGTCCACAACACAGTCAGTATGGAAACCCTGATGCAAGTTTTAGACCAAAGCATGCGGACAGTGGTTACACTGAACATCGTAGCAGACCTCTCCTAGCCTCCCCCTCCTTGATTCCGATGGGAAAAGCTTTGCAGCGTGACCAAGGTTTTAGCAGGCCTATGGCTCCACAGCCGCCAGACGAAGACTCCATTCAGAGGATGCAAGACGAACAGTGGCTGAAACATTTCTTGAGGAACCGAGAGAGGACAACAGCCAAGACCTCCAAACCGGCACAACCTCATTCAAGGCAAACACACCCAAAGGTCTCCGTGGCTCACATACGAGACACCCTGTACGGTGCCATACAGCTCGTTTCAAAGCTGTCCATGGCTTGTGAAACGCTGAAGCACAACTTGGAGAACGAGAGCGTCTGGGCGGATTCTTACGCTGAGGCAGTGAGTGTGAAAACAGATCTGCAAGAGAAACTGAAGGTCCTTGGTGACTCTGAGTGTGTTGAAAGTCTTCAAAAGAAACTGAGTTCCATCAGTAAGAGAAGGGCCAGGCTGCGGCGTCGACAAGTGGAACAGGAGGAGGACAAACAGAAGGACGAGGAACGAGTGGCTGAGGACTGGAGATGA</t>
  </si>
  <si>
    <t>CAAGATCCATCAACAAGACAACATGCTGAGAATCTGTGTGGCCCTCTGTGTTCTGGCGACATGCTGGGCACAAGACTGTCAGGTTTCAAACATTCAGGTCATGCAGAACTTCGACAGAAGCAGGTATACTGGTAGGTGGTATGCTGTGGCCAAGAAAGACCCTGTTGGTCTGTTCCTCCTGGACAATGTTGTTGCTCAGTTCTCAGTAGATGGAAGTGGCAAAATGACTGCAACTGCCCAGGGAAGAGTTATCATCCTGAACAACTGGGAAATGTGTGCCAACATGTTCGGCACCTTCGAGGACACTCCAGACCCTGCCAAGTTCAAGATGAGATACTGGGGCGCTGCTGCATACCTCCAGTCTGGAAACGATGACCACTGGGTCATTGACACTGACTACGACAACTATGCCATCCACTACTCCTGCAGAGAAGTTGACCTGGATGGCACCTGCTTGGATGGATACTCCTTTATCTTCTCCCGTCACCCCACCGGTCTGAGGCCTGAGGACCAGAAGATTGTCACCGACAAGAAAAAGGAGATCTGCTTCCTCGGCAAATACAGACGTGTTTCACACACTGGTTTCTGTGAAAGCAGCTGATCTGGAACTAAGCAGATGGATATCATGGATGTAAAATGCCACATATCAAAATCAGGCTGTAAATATAAACCATGTTCCACAACAAAACAAACCAACCGTCACTGGCCAGCCCCTTCCAGCAGTTGGGGAACTTTGTCGTTACCAAAGACATCCACCAACCAAACCAAATGATTTGTATCTGAATGTATCAGGAAGGATATAGGATACTTTGCTGATTGACATTGTGTGATGTAGTCTTGCATGACTTTTTGAAATAAATAAAAACACAT</t>
  </si>
  <si>
    <t>AATCAGTGGGTTTTTTTTTTTATGGGTGGAATTTTCTGAGAGGCGTTGCAGCACTAGAAGCGAGTAGTCTTTTAACCTCCGCAGCCAAGAAATAGTTCATACAAACGCATTTGCAGCCGCATACAGTGAACTTCTTGTCAATTTAGCCGGAACCTTTCATTATGGCCAACTACATTCACGTACCCGACGAGGCGCCCGCTGTACCCAAAATAGATGTCACATTAGACGAGAACGATTACAGATCTGGTGCATTGAGACTGATCAAGGAACTGAGACCGTTCTGGAAACCATCCGAGGTCAAAATGAAGTTCTTCACAGATGGAATCACCAATAAGTTGCTGGGCTGCTACGTGGGCGGGGTCATGCAGGATGTAGTCCTGGTGCGTATCTATGGCAACAAGACAGAGCTGTTTGTGGACCGGGAGAACGAGGTGAAGAGTTTCCGGACGCTCCACGCACACCGCTGCGCCCCGCGGCTCTACTGTACCTTCAACAACGGCCTCTGCTATGAGTTCCTACAGGGCCAGGCACTGGAACCTGAACACATCCGCAGCCTGCCCATGTCCAGGCTCATCGCGAGGCAGCTGGCTAAGTACCATGCCATCCATGCTCACAACGGATGGGTGCCCCAGTCAGACCTGTGGCTGACAATGGGCAAGTACTTCGCCCTGGTGCCCAAGTTCTTCCAAGACCCAGAGATGAACATGAGGTTAAACAGTGAGGTGCCTAGTCGAAGGCGACTGAGGGAAGAGATGGTGTGGATGCAGCAGAGTCTGTCTGTGCTGGGCTCTCCTGTAGTCCTCTGCCACAACGACCTGCTGTGTAAGAACATAATCTATAATCAGCAAGGAGGTGAGTTTCACCCTGCATGCCCAAACATACTGCACTGCACCTAGCCACTATTGCACTGTCCACCACTACCCAGTCACAGGTAGGCCTGATTTCATATACTGCACCAGAGTTTGGGGTCAATTCCATTTTTAAATTCAGTCGATTCAGGAATTCGACTGAAATTCCAATTCTGATTTTCCACATTGAAGAGAAATGAGGAGAAATTGAATTTTAGTTTAGTTCTGGAGTTAAAATAGATTTGAGGCACTGCACTACTGCTCTGCACGGCATTATCTCAGTCACAAGCCACAAACCACAGGAAGGACTGACCATAGTGTTCAGTAGGTAAACATTTTGAGAGAACATTCTGAAACAGAGAAGGTATGAAGTACCCAAACTTGTTCAATTGGCTTATTTTGGTTTCTGTTTCCAAGTGTTTTCTCCTGTTTTGCTCAACTGAACAGGGCCTTGGCTTTAGTGCATCTTGTGTAGCCAACTACCATCACAGAGCCAACAGGCTTTGCCCATCATGGTCATGCTAGCTAAGGGTGGGAAGGGAGGGAGCTCCGTAGTCCATTTCAATTTTTTATCAATACATGTTTTTATTTGTGGTTCTTTGGGAATGCTGTTTTGTTTGTGTTGTGAATGCCTTTGGTACTAACGGCCGCCCGTGTACAAAGCGGATGCAAGTAAAATGGTCTCAGACCAGACTAGACCCGCCAGGTGGCCAATGTTTCCAGAGGGAGTGGCGGGTGCTTTTACCGGAGGGTGGAGGAGGAGAGCATTCTTACCTGAGGCTAAGGTGGGGGAGAGGGATTCAGCTGATTTTTACCTGAGAAAACATGGGAATGAGGGAGAGCGCTGTCTACCCCATCGCTGATATGTTCGGCAAGGGGCGGGGTGATCTCACAGCTCGTGTCCAGCTTTTCTCTCCTAAGAGTGACAGGCGGGAGCGGCTGGCCATCCAGAGGGAGGGTTGACAGACCCACTTCAGAACACACCAATGTTCTACGCCACAGCTCTCAGCTCAGAGCAGCAGTAGGGCCTATCTCACTCCTTTCACTCAGTGACTGACCACTCTGTGTTAGCTAGCTCAGTGCACCATTTGTTTTTATTACTTTCACTCCGTGACTGACGGCCCTTGCAGTGCTAGCTCTTTACCATACTGTTATCCAACCCAGTGCTAGCTCTTTACCATACTGTTATCCAACCCAGTGCTAGCTTTTTACCATACTGTTATCTAACCCAGTGCTAGCTTTTTACTATACTGTTATCTAACCCAGTGCTAGCTTTTTACTATACTGTTATCTAACCCAGTGCTAGCTCTTTACCATACTGTTATCCAACCCAGTGCTAGCTTTTTACCATACTGTTATCCAACCCAGTGCTAGCTCTTTACCATACTGTTATCCAACCCAGTGCTAGCTCTTTACCATACTGTTATCTAACCCAGTGCTAGCTCTTTACCATACTGTTATCTAACCCAGTGCTAGCTCTTTACCATACTGTTATCTAACCCAGTGCTAGCTCTTTACCATACTGTTATCCAACCCAGTGCTAGCTTTTTACCATACTGTTATCCAACCCAGTGCTAGACCACACCTGGCTTACTTGGTGACAGGGTAGCTCTTTTGTGTTCAAGCTTCGGCAATAACAAAAAATAATCACCGAAAACATAACTAACTACAGTTAGTGTAGTCAGAGCGCACACAGCTCTTTCAACCACAGTCTCTCAGCGACGGTTTTAGTACGGTCTCTCTGTGAGAGCAGAGGGAAGCCTCTTCCTTCCAACAATAACAAAGCAGTTTACCCTCTGAAACTGACTAAATTGAAAGATTAGGGGAACTTGAAACTGAATTAAGATTTTTACAAGAGTCATTTCAGTTCACCCAATAAGAGAGCAGGGTTGTTTGTCTTATTCATCTGAAAAACTGTGTCCTCCCTTTTTTTCCCCCAAGGCCTCATTGCTCTGTTTATCTTTCGGCTCTCAGTCAAGTCAGGTGATGAAGGGAGAGAAGTAGACAAATTCTGCCCCAAGTCCCTGAGACTCCAACCTGTGTTGCTTAGTTTACAACAGGAAGCCACTCAATTATCTCATTTACATAGGAGCAGGGAGGTGTCGCTCCATTAGGTCCCACGTGGACCAATCAGAGTGTCGCTTTGAAGGGGCCTGTTCCGAAAAGGGGGAAGTGTGAGAGACCAAAGGAGAGAGTTGGCAGTTTCTGCAGTTTGTGTGACCGTGGTTGTGTGTGTGAATGTGAGAGAGAGTGTGTCTGTGTCTGTGTGTGTGTGTGTGATGGATGTGAGTTTGCCCAAACCTTTTCGTCTGCTGTACAGGGCTACTAGCCACTGACTGGAGGTGTTCTGTTGTGTCCTGCTAGGACCGCCCGGCGTCCGGTAACCATCTCACGTGTCTTTACTAAGTCAACCTCAGAAACACACACCAAAACACTCATACACACACTGTATGTCAAACTGTACTGTGACAAACACATTTGGAATTTAGGATGCTTCAACAAGCACTCTTGAATATGACCTGCATAGTAAATCAAATGCTAAAACGATAAAGACCCAAAAGCATTTGAATGGGTATTTTTGTTGTTGTCAGGGAGAGAGCTAAAACAGCTCTTTCTAGTTAGTTTTTTGGGGGTAAGGCTTTGTATGTTGACATCACCTCATGTACTGTTTCTTCGCTAGAGGGCAGTGTTGCATCTCTTTACCTCCCAACACCACATTCCTTCTGCATGGTGCATCTTTTTCCATCTTTCCAGCACAATCACTTTCTCAACGCATGACCTTTCACCAAACCAATTCCTCTGCAAGTTCCACAACGGCATATGAACCAAACTAACCCAATATAAACTTGCCGTGGAAAGTAATATAGATTTCTTACTTTTTTAAATGACGCATTTCGACTCTTTTCATTTTCCTCTGTGTATTTATTTCTAACATATCTCACTAACCAAACAACAACAAGAACTAAACATGTAAAAATGATACGTTATTCCTCTGTGTATAATAGGATCTGTGTGAGCTAATTTGTTTGCGAAGCCAATCAGGAGATTTCCTGGAAAAAGTTGATAACGGACTATTATTTGTCTTCTGAATTGGATAATCCAATCCATTTTTCAATCAGACTATATTGGGATTGTGGTCACCCCCACTCTTATATAATGGCAGAAAGAATGGAAGTGAAACTGAGAAGGAGAACATAAAATCGATCTCGTTCTGAACTCTATGAAAATATCAGTTCTCAACTTTTTCCAGAGCACTTTGAAATTCAAACTGGGTGGAAGCTGGTCCGACATCTGAATGTCATTTTTTTTAGCTAACTCATCTGATTGTTATATAACATGACAACCACTGTCATGACCACGCTAGTCAGAGGAATCAGCTAGAGGACATTTACCTGTTTTGGACCAGGCGAACTGCATGTCTGCATCAACTAGGCCTATATGTCTGTCTATCTGCCCACTTTCTATGTGTCTGCATTTTTATCAACTTCCTTGTCTTTGTTATCTCGAAGCATTCTCACTTCCCTTCAAAATGCAAACTCTTACTCCTCAACCCCAGAGGCCTACGGTATTTACAGTAGGCTGTCAGTGAGGCATCAGAACCACTTAGGCTAGAGGGATGGGTTAATAATGCACAGCTTTATCATTTCTAATGTGACTGATCTCTGTCCTGTACTAAACAAACCTTCCTCTCTGCTCCTTTCAGAAAATGTCAAGTTCATTGACTACGAATACGCTGGGTACAATTACCAAGCCTATGACATTGGGAACCACTTCAATGAATTTGCAGGTCTGAATGAGGTGGACTACAGCCACTACCCAGAGCGGAGCTTGCAGCTGCAGTGGCTGCGCTCCTACTTGGAGGCCTATAAGGAACACAAAGGCCAAGGGTCAGAGGTCACTGAGACCGAGGTGGAGGTGCTCTACGTACAGGTCAACCGCTTCTCCCTGGCATCTCATTTCTTCTGGGGCCTATGGGCTCTGATTCAGGCAGAGTTCTCCACCATTGATTTTGACTTCCTGGGATACGCAGTCCTTCGCTTCAGCCAGTATTTCAAGATGAAGCCAGAGGTTGCAGCGCTGAACTTTCCAGAATAAAAGTCCTCCCTATCTGGTCCTCATGTCCATCGTAGAGTGCCCTCTAGGGGGTGTCGGAAAGAAGACCCGGAGAGAGCCTAGTCCACACTTCCTGTGGATTTCATTCGGCACTCACTAGAGACTCATAGAACCCTATGGGAACTTATAGAACTCATAGAACCCTATGGGAACTCATAGAACCCTATGGGAACTCATAGAACCCTATGGGAACTTATAGAACCCTATGGGAACTCATAGGACCCTATGGGAACTTGTAGAACTATATTAGAACTCATAGAACCCTATGGGAACTTATAGAACTATATGAGAACTCATAGAACCCTTTGAGAACACATAGCTGTTAGAAACCATGACTCGCCATCCATTGACACTCCACAGGGCCAATTCCATAGCATCACTGCTACAGACAGATCCCTACCTAGCTCGCTATAGAAGCCTAGAACCATGCACTTCTTCATAAAGACGAAAGTCTTTAAGACCCAGTCCTCCAAAATGTCTAAATATGCAAGGGAAAGAAAGAGCACGATCATGGCTTTTTTTTTGTTAAGAACAACCAAATGAAAACAGTGTCACGTAAAATATGGTGAATTCAGTGTGACATTCCAGTAGCATCTCTCACCCCAGTCTGTGCCCGCCCACAGGGGTAACTCACAACAGGGGAGACCTGGACCAACTCTGTAACTTGTCTCCTGTGTTGTGCTGCTGACTGACTGGGAATATTAGTGTGTGTGGGCTCACTCTGAGCCATTCCTATTGGATATATACATCTCTTGTCTGGGCTAACTCACTTTTTGTTTTATCATGTAACCTCATGGGGCAGTTGCATTTGGCTAGACTCAACCTAATCCTGGACTAAAAGGCACTTTCAGTGGAGAGTTGATGTTCAATGGCGTCACCATTGGAAGTGATTTTTAGTTAAGGAGTATAGGCTTAAGCTGGTATATTGTTGCCTGGCTACCCATCCACATCACTCCGGCCAACTGAAGTTTCTTCTCCATGATGAGTGTGGATTTGCTTCCCTCCCTGATGATTTCTAGGATGTGAACACATTCTGACCGTTCTGATTGGTCCCAGAAACTGATGGGTTGGGCCAGAGCCGGCCTACATGGATGACGTTATCAACTTTGATACTCTGGTTAGATTTTGTTAGACGATCCGATCGCTGTTGAGTTTGTTTCGTACAACGCCCCTCATTTTGAAGTCACACAAACAACTTCTGGGATGGCAGTTTCAGACAATGTATGTAGGGATCGATAGAGCAGCGGAATTAAATTCAAGGCGAGTTGTCTGACACGGTTTAGTTCAACTATCTGTGAGAACTGAGGTAAGACCTATGATTGGAGGACCAATGGCTTTGGTAGTGAGTGTCTTTGAAAGTATAGTGCTTCATGTCTTCATTTGTTTATAATGTATGCGCTGCTTGGTTCTAGAAGTTTTTTTACGACAAAAAGTTAATCTAATAGGTAAAAACCAACCTACACCAAAGTGCTGATCTTTTTTGCTTGTACATAATTGCACATTGTATTTTTCCATTTAGAAATAATGATATTGATAATGTACAATATTTACCTTTTAAAGTGCAGTTTTATACCTATTTAAGTGATAATCTGTTTTCTGACTGGGAGGTCTTGGAGAGTATGTTAGGAGTGTGTTAAAACAGATTCGGCGTTAGTCAGGGCAGGTCTGTGCTGTCACTGCAAGACGCCTGGATGAAGAGACCTCTTGATAGGCTGCTGAAATGGCACCCTATTCCCTACATAGTGCACTACTTTTGACATGGGGCGCTGGTCAGCAGTGTATAGGGAATAGGGTGCTATTTCGGATGCAGACAGACTGTATTTTCCATTCCTACTCACCACTTCCATGCCAACGGTTATCAGTCTGCAGACTTGCAGCCGTGGTCCTAGGGGGTGCTAGCACCTCTGAGAACCGCATTTCAAGGCACCTTTCAGGAAGCGGCTGCGAGTCTACAGACCTCTCCTGACCTGTGCAGCCCTCTACATGTTAAGTGAACCTCATCTACTATAGCGAAGAAACCACCAACTGGGAAGTCAGCTAGGCATTACGGTATATGCCTGTCTTAACTCTGTTCACTTTTTGTTTTGAGCATGCCTTTTATTTTGATGTGGCTTTGTTTTAATTATAATCAACATGTCTGAGATGGTAGGTCTGTGTTCCTTCACTGGGAAATGGAGGACGGGTCAGAAATTGGTTGTTGTTGATCAGATCCTAACTTGCGAGATGTTGTGCGTTAAGTTACTCAACTTTTGTGAAAGTTCTCTACTGACACCTGTGCATGGATTTAGGAAAAGGGTTGTTTTACACTTGACTCAAGTTAGGTTTGTGTTGTCCTCGTCCGTAGACCTTGCCATGTTTTTAACCACACAGGGTGCACAAGTAGTGCTGAAATGCAACTGTCAAATTGTACAGCTGTAGCCTACACACGTGCGCTATAATGTTAAACAGGAATCATAAAAATACTTCGTAACGCAAGTCTGTTTCCCTGTTGAGTTTCATTCTGAAATGAACACGACCACTTTAAAAAAAAAAAAAGGCAACATAATACTTTCAGCTTACTCAATACTGGTCTGCTTCTTTAAAACTTGTATAAATGCTCTATTCTTATTTCTTCTCTGGCATTTGTAGCATATGTGTATATGTACATTTCAAAATCAAATGTAATATCTTTGCTTGAACTGTCAAATGTGAATGACTGTACATAGTTTTCTTTTCTAAACATTGCTCTAACATTAAGTAGTCTTTTTTTGTTTAACTGTGAAATAATCTAACTTTTGAATACTGTACACAAGTGCTGTGAAAGGAGATTAAAGTCTATTACCCTGTCCTGTTTCTTTTTTATATTTTTATATATGCACCTCTGGTAATATTTAGTCTGTTTGAGTACTCCAAGCTGGAAGTATTTGCCTGTTAACCACAGATCTACCACAAGGTTACCAGGAGATGGCGCCAAACATGATGAAATGAAA</t>
  </si>
  <si>
    <t>TTCACGCTTCTTGTTTCCTGCCCGCGTGGTTTGTGCTGGCTGCATGTTTCCGTGGCAGCAACGAAGAAGCTCGTCGTCGCACTGAGTGAGAAACGACAGCCAAAGGAAGAGCTCGTAGCATTTGCTTGCATTTCTTCACATCCGAAGAGAGGACACCGCAACATAAAGCTAAGCCTATGTGAAGAAGACTCGTATGTGCAGGAACACAGAAGCGTGAGGAAGAGCACATTTTAGCCAATTAGTCTACGCAAGGACGGACCTGACCCTCGTTTTTTGTTGTTGTTGATAAACCTCGTATTTATTTATTTTTGTTTTGAGAAAGCTGCAGCTAAAGCAATTTGACCGTTTTGTTACCGCCCACGTTTGAAAGCAACATCTGTTTGGCAGATTTTCAATCGAATCTCATGTATTTCGCAGAGGGCATATCCTAGTTAGGTACGGTTTTACGCTTTTCTTTACCCACGTCCTGTCCGGAAAAAAAATAAAAAAAAGAGGCTAGTTTTTGAACGCTGCTTGTGAGAAATTCCTAGTGAAAATTCCATTCGTTCCGATGAGACAAGACAACTTGCAGTGGTCATCTCTTTTCAAGGCAATCCACATGCATTGCCACATTCTGCGTTTTTATTAGCTAAAGCTTTGGCGGTCATAACTTGTTCGACAGACTACATTGTAAAACAAGAAGAGACTTCATCAAATACGATGTTGCTCAAGGAGTACAGGATATGCATGCCGCTGACTGTTGAGGAGTACAGGATTGGTCAGCTATATATGATCAGCAAACACAGCCATGAGCAGAGTGACCGCGGTGAGGGGGTGGAGGTGGTCCAGAATGAACCGTTTGAGGACCCCGCCCACGGTCAGGGCCAGTTCACTGAGAAACGTGTCTACCTCAACAGTAAATTGCCCAGCTGGGCTCGAGCAGTGGTGCCCAACATCTTCTACGTAACAGAGAAGGCCTGGAACTACTACCCCTATACCATCACAGAGTACACATGTTCTTTCTTGCCCAAGTTCTCCATTCACATAGAGACGAAATACGAGGACAACAAAGGCAGCAATGACAACATCTTCTCAGACAGTGAAAATAAAGACCAGGAAAGGGAAGTGTGTTTTGTGGATATCGCCTACGACGAGATCCCTGAGAGATACTATAAAGAGTCTGAGGACCTGCGGTACTTCAAGTCAGAGAAGACATCGAGGGGCATGCTGCAGGAGGGCTGGAGGGACACCCAGGAGCCCATCATGTGCTCCTACAAGCTGGTCACAGTCAAGTTTGAGGTGTGGGGCCTGCAGACGCGCGTGGAGCAGTTTGTACACAAGGTGGTGCGTGATGTGCTGCTCCTAGGCCACAGGCAGGCTTTTGCCTGGGTGGATGAGTGGATCGATATGAACTTGGATGACGTGCGGGAATACGAGAAAAGTATGCAGGAACAAACTAACATTAAAGTTTGCCATGAGCAGCGAGAGCGTTCCACAAACTCCCCATCACTGGATGACATAGAGATTCATGACAAAGTCAGCACATGACGATGGATGAGGTGAGAGAGTACGAGCGCACCATCCAGGAAGCCACCAACGAGAAGATTGGGATTTTCCCCCCATCGATCTCCATCAGCCAGATGCCCCTGTCCTCCTGCACCCTCTCCGGCCCCGCCAGCGCCCCCACCACCCCCCTCTGCACTGACGCGCCCGAGTTCCTCTCCGTCCCCAAGGACAGAGCCCGCAAGAAGTCCGCCCCTGAGACCCTCACCCTGCCCGACGCCGCTGCCCAGAACCAGAGTGGAGTCCCCCAGGGCTCTATGCTGGTGCCGCTTCCAAATCAAAATCACTCCCCCTGGCCCTCCTCTGACGCTGACCAGGCTGAGTTAGGGGGGGAATAGGAGGGACGAGATGTTCTTTTCCCCCATATGCCCTGCCACCTCACTGTCTTAGTAGCCCAGCAAGACTAGCCTCTACACCCCAGTGCCCAGTCCTCCAGGCCCAACTAACCATATCCCAGAGGTGAGTGCTTCTTACACATATCTCCAGAGGTCAAAGGTCTAACCACCAGTTTCCAATCTCCTACATCCTCAACAGAAGTCTGTTTTGTCAGCCTTCAATGGATGGCTTCCTCTTCCTGATATCTAGCCAATCAGCTGTCTGATCTACTGTAACAACCACCCAAGCTGTCCATCAAGAGAACATATCCACAAGGGGTTTTGTGTGCTGTCCTCAATTAGCGATCCCTGTGTTCGTCATTAAATATGTTATTGACAAAATGCCAGATGGATTCTCTTTTTTTTTTTTTTATATATATCAGGTCAGCTGATAAACCTTATGTAATGTAAATGTAGTTGCCATAACATGAAATTAGAGAGACAATGATATTAATGTTTTGTTCACTTGAGTGAATGAACATCTTTCCATAGAATTCTCAGCCTACAAATATCAAAATATAATTTTGACCTTGAAATAATTAAACTTTGAAATTAACAAAATGGAAGTAGAAGTACTGTAGTATAGTTAGTTTTATAACTACATTGACTCACTAAAAAGACACCACCTTTCACCTGGATGGAGGAGAGACCATTCAAAACTGAACCCAGATCTGTGTGTGTTCATGTCTCTCCACTCCACACTCCAATTGAAACAGATGGAAGGTCAATACAACCACAGAAAGAGATCCCGTCTCAGGTCTCCAGAGCTCTGCTTCAGCCCTCTTTAGGAAGAGCAGGGAACGTAACCGTTCTCTCCCTTTTTTTATACCTGCATCTATACTCGCCTGTCTACTTAACTAACCATTGGAACGTTTACGCAACATTAGATAAGCCATGATAAAATGCATATTGGGCATAAAGTTTGACATTGGAGAGTGATGCAGTCAGTTTAATCAAATTGGTATAGCAACAGAACAGATATGACTAGGAAAAATGCCATTTGGGGATATGCTGTAAATTTACAGTTTTAGACGGAAGTTTACGTACACCTTAGCCAAATACATTTAAACTCAGTTTTTCACACAATTCCTGACATTTTAATCCTAGTAAAAATTCCCTGCTTTAGGTCAGTTAGGATCACCACTTTATTTTAAGAATGTGAAATGTCAGAATAATAGTAGAGAGAATTATTTATTTCAGCTTTTATTTCTTTCATCACATTCCCAGTGTGTCAGAAGTTTACATACACTCAATTAGTATTTGGTAGCATTGCCTTTAAATTGTTTAACTTTGGTCAAACGTTTCGGGTAGCCTTCCACAAGCTTCCCACAATAAGTTGGGTGAATTTTGGCCCATTCCTCCTGACAGAGCTGGTGTAACTGAGTCAGGTTTGTAGGCCTCCTTGCTCACACACGCTTTTTCAGTTCTTCCCACAAATTTTCTATAGGATTGAGGTCAGGGCTTTGTGATGGCTACTCCAATACCTTGACTTTGTTGTCCTGAAGCCATTTGGCCACAACTTTGGAAGTATGCTTGGGGTCATTGTCCATTTGGAAGACCCATTTGCGACCAAGCTATAACTTCCTGACTGATGTCTTGAGATGTTGCTTCAATATATCCACATAATTTTCCTGCCTCATGATGCCATCTGTTTTGTGAAGTGCACCAGTCCGTCCTGCAGCGGCCTTTCAGGTTATGTTGATATGGGACTTGTTTTACTGTGGATATAGATACTTTTGTACCCGTTTCCTCTAGCATCTTCACAAGGTCCTTTGCTGTTGTTCTGGGAATGATTTGCACTTTTCGCACCAAAGTACGTTCATCTCTAGGAGACAGAACGCATCTCCTTCCTGAGCGGTATGATGGCTGCGTGGTCCCATGGTGTTTATATTGTTTGTACAGATGAACGTGGTACCTTCAGGCAGTTGGAAATTGCTCCCAAGGATGAACCAGACTTGTTGAGGTCTACAAAAAACATTTCTAAGGTCTTGGCTAGTTTCTTTTGATTTTCCCATGATGTCAAGCAAGGAGGCAGTGAGTTTGATGGTAGGGCTTGAAATACATCCACCGGTACACCTCCAATTGACTCAAATTATGTCAATAAGCCTATCAGAAGCTTCTAAAGCCATGACATCATTTTCTGGAATTTTCCAAGCTGTTTAAAAAGGCACAGTCAACTTAGTGTATGTAAACTTCTGACCCACTGGAATTGTGATACAGTGAATTAAGTCAAATAATCTGTCTGTAAACAATTGTTGTAAAAATAACTTGTGTCATGCACAAAGTAGATGCCCTAACTGACTTGCCAAAACTATAGTTTGTTAACAAGAAATTTGTGGAGTGGTTGAAAAACAAGTTTTAATGATTCCAACCTAAGTGTATGTAAATTTCAACTGTAAGTGAACATTGAGCACAGTGGAGTTGATAAGAAATTCCATGCTTGCGCAGGGCACTTGCTTCAACCTGGCCTTATTGTATGTACTTGATTATCTTTGCATTGTGTGCATTGTGTTTTTAGGAATGCCGATAATGTTGCTTGCCAATGTTGGTACTGTACCAGTTTTGGTGGGCTCAAAGTTTTTTTTTTCCTGCACTAGCCTCATCACAGTGCGTCATCAGAAACTTTTGGGGGGGGGGGGGGAGAGAAACATTGAGGACAGAAGGTTTCTCTTTATGTAATGCCCTAGCTACTATTTTATACAATCACATAGATGCATAAAGGGGTCTCATATGCCGCATGAAATGTTCACAAACATGTATACATATGTAAAGTATATGTGTATATAAATTGCAGGATATGTTGTTGATGCGAAATTGTGGAGAAAGCAAATGTGACGTTGTCCTAGGCTCTGTAGTGTAATCATTGTATAGTAAAGCAGAGTTTTAGCAGAGACTGAAACTGAGCATGTTCTGAGAATACAACTCTCTTCTCAGTGCCTCTGCATGCAAAAGTCTATATTGTCTCGTCTGTATACAAAATCCAAAACATTTCAATAAAGAAAAAACATCCCAATTTATTGTAATGTTAAAGGGAAATTCCACCACTTTTCAACCTCATTTTTGTTATCTCCAGCACAGTACCAGTGTCAACACGTGAAAATGGTGCATTTCTACGTTTTGTAGAAAAATATATAAAGTTACAAAGTTCTACCCGATGACGTCAACCATTTTAAAAACTATGATTTTCAAACACTGACATTCGCGGTGACGTGCAGCAAGAAAATATCCTCCCTCTGGCTAGAAACTAGTTGCAGGTTTGGAAAATCAGTTTTTCTTACTTTTAATCCTACCTTGTGATGTCACAGAGAAGCATTTTTTTTTAGGACCTTTCTTCTTATCTTTGCAACCACAGATCATAGAAACATGCCTTTTTCACATATCTAGACACCGGTATGGTGCTGGAGATAATGAGTATGAGTTTGAAAAATGACGGATTTGTCCTTTTAAGCCTACTATTCAATTTATTGCAATTTCAAAACATTGATTTGAAATACAGCTTCATGTTAGTTATTTTCATCAAAATGTTCAAGATATAGAGAGAAATAGCTGTAGTTTGTAGTACCTGTTGACCATTGTTTTGTCCTAAAGACGTCACATTACATTACATATGTGGGCATTCGCATTTTGTGATGAGAGAATGAAATTAGCCGTTAACAAATATACTGACTGTTATATCTCTGTTTTAGGGTTTTGTTGGACCAAAGTTATACAAGCCTACTTGTTGGTCAGATATAGACCACTCTACAGTGTCTAAGCCCAAAATGTCTCCTCTTTACACAAGACGCTCACTATCATTCTAAACTACTTGTCTTTGCTGTTAAATTTCCTGTGGGATACATGTGTTAAATGATATTGACTATCAGGAATAAAAAAAGATCCAGGGATATGTTTGAGTGCCAGTAAGCTAATGCCTATATCAAAACCAATGCAAAATGAGAAGTATATTATTATTTTCAGAGTTAAGGTCTAGGTTTTTTAAATAGTGAACTCTTTCATTTTCAGTTGCATGCTCCACAGAGACTTTTTGAGTGAGATTATGTGGAGCATGGAGCGTATGTGGAGCATGGAGCGTATGTGGAGCATGGAGCGTATGTGGAGCATGGAGCGTATGTGGAGCGTATGTGGAGCATGGAACAGAAAATGGAAGAGTTTACTATTTATAAAACCTAGACCTTCACTCTGGAAAAATAACCAACTCTTGATAATGTACTTGTCATTTTGCATTCGTTTTGAGAGTACAAAAGTCTGGTTTGAATCTATAACATTTTAAGGTGCAATGTCCCATTGTTAGTATTCTTTATCAAGCTGTTGAAAAATCCACAGGAGAAAAGACCATTGTAGCTACATGCTGTACATTACAACCCTATGAGCAAAATACATTTAAAAAATGTCCTTTTTGGTTGAAAGGACATTGAAAATACATATTTTTCAACATATTGTGCTCACTGTGAAAAGATTTACTTTGAATTTGCAACCTCCCCATTGTAGTGTGCATCATCAACGTTAAGGTTGCTTTTGGTGATCCTACAGCTCTTTGAGGTAATGACACATTATCTATAAAAACAATATTTGAATCAATATTTTTTTTCTTTTTATCGGGGTGACTGTGTTTACTTTTTGAATTTATACAATGCATCTTGACTCGGAGGTTGGTTTTCTGTTATAATTTTCACAACTGCTGTAGTTTGATTTTGTGGTTTGCTGTATTTCAAATGGCATCTGTTCATTCTAAGGAAAGGACCAAGCTTTCGTTGTGTCCCTCCTGATGCGGCTTGCTAGGCTGTCGCGCTGTCTCCCTAGCTCTGGTCCAGGTTGTCACTGCTGCTTCCTGACACTGAGCCTCCTGAGCAGGACAAGCGTTAGCAATCCACACTAACACCCTGGACCAGAGCTACTCTCTCCCTATCTGAAGTGCCATCCTTGTTCGGCTACTGGAAGTCGCTCTGGGTTCTTCCACTGATTTATAATTGTTATATTTTTACTGCCCTCCTTGAAGTATATTTGGTTCTCCGTTGTAATTATTGTTTCACTTTTTTCTTAATTCTTGTAGTAAATAAAGTTTACTTGCTACTACACTT</t>
  </si>
  <si>
    <t>GGAAATGAGAGCATTCTATCAGTCTTGGAGGGGGTTCAGGACCTTCCCCTGTGCAGCTGTTGAGGTGAAGAATGAGCCCATCCTGGGATTCAACGAGGGCAGTCCAGAGAGGGCCGAGCTGCAGAAGGCCCTGGATGACCTGAAGGGGAAGACAGAGGAGATTCCCTGTGTGGTTGGAGACGAACATGTGTGGACCAAAGACATCAGATACCAGCTATCGCCCTTCAACCACTCTCACAAACTGGCCAAGTTTTGCTATGCTGACAAGGAGCTGCTCAACAAGGCTATCCTGGCCTCTGTGGCGGCACGGAGGGAATGGGACCTGAAACCCATCCAGGACCGAGCCCAGGTCCTCTTTAAGGCTGCCGACATCATCAGTGGACCTAAGAGAGCTGAGATTCTGGCCAAAACCATGATAGGCCAGGGTAAAACAGTGGTGCAGGCAGAGATTGATGCAGCTGCAGAGCTAATAGACTTCTTCCGGTTCAATGCGAAGCACGCTGTTGAACTGGAGAGCCAGCAGCCCCTGGACAGTGATGGTAGCACCAACACCATGCTCTACCGTGGGCTGGAGGGTTTCATAGCTGCTGTTGCCCCATTTAACTTCACTGCAATTGGTGGAAACCTGGCAGGTACACCTGCTCTCATGGGTAATGTAGTTCTGTGGAAGCCTAGTGACACAGCCATGTCAGCTAGCTACGCCGTCTACAATGTCCTCCGGGATTCAGGGTTGCCCCCCAACATCATCCAGTTTGTGCCGGCTGATGGACCAGTATTTGGAGACACCATCACCTCCTCTGAACACCTTGCTGGCATCAACTTCACTGGCAGTGTCCCTACCTTCAAGCGCCTGTGGAAACAGGTGGCCCAGAACTTGGATGTCTACAAGAATTTTCCTCGGGTGGCAGGAGCAGATGTGCAGAGTGTCGTGACAGGGACCATCCGCTCAGCATTTGAGTATGGAGGGCAGAAGTGCTCGGCCTGCTCCAGGATGTATGTACCAGACTCTCTGTGGCCCCAGATCAAACAGGGGCTCCTGGACATCCACAAGCAGCTCAAAGTGGGAGACCCCGTGGAGGACTGGAGTACATTCTTCTCTGCTGTGATTGATGACAAGAAGGGTTACTTTGTGGAGCCCACCATCATTGAGAGCACAGACCCACAAGAAGCCATCATGGCCGAGGAAATCTTTGGGCCAGTTCTGTCTGTCTATGTTTACCCTGAGAACGACTACCTGGAAGTTCTGCACCTGATAGACAACACATCACCATATGCCCTGACAGGAGCTGTCTTTGCTCTCGATAAGAATGTTGTGAATGAGGCAGCCAAAGCCTTGCGGAACGCTGCCGGAAATTACTATGTGAACGACAAGTCCACTGGCTCTATTGTTGCCCAGCAACCATTTGGTGGCGCCAGAGCTTCAGGTACTAATGACAAACCTGGTGGTCCTCACTACGTACTGCGATGGACATCCCCACAGGTGGTCAAGGCCACTCACGTCCCGCTCCGAGAATGGAAGTACCCCTATATGGGTTAAAAATACAGTACTCTACCCCTTCCTCACCTACCTAGGCCTCCCTCATCCAATCCTAGTTCTGTAGAGGAATCTGTAGGCGTTTTCTCCAGTCAAGACAGACAATGAAATGAAGAGAACAATCCTCTCCTTACTCATCCAAGTTTTGTCCCTTTTTGCCCTTATAAGTATGCTCTGAATCTATACACAAGTACGAATGTAATTATTAGCTGTTCTAAATTGAAAGGGGGAGCAACAGTGCCCCTCTCTGGCACTTCATGAGATCAGCAGGAGCTGCAGCTGACCCAGCCAAGCTGCCTGCTAGCTGTACAGAAGAATGACAATATGAAAACGTCCCATGGATCCACAAGACATAGTAAAACTGTGTGGTCTACCATGGATTCCACAGACTTGTAATAATCAATCAGCTGTTTTTAATCAAATGGCTGCTATGTGCTTCTGAGCCTCTGTTTTACCATCTCAGTACTGACTGGTCCTGAGATGTAGGCTACTCACTGTTAGGTTGTCTCTGCCTGTTCTGTCCTGAGGTAAGTATTCAAAGAGTTGTTAAGCATCAAATTCTTTATGAGAGGAAGATGTTTTTTTTCTTCATACAAAACTGACTATGTATTATAAACATTAGCTGACCGTCTATCATCTTAACATCCTTTGACAAAAACAATAACACTGAGTATCGACCATGAATATTTCATGACAACTAAAGTTCAAGTATCAAAATGTTTATAATTTTAAGTGTTTGTGATGGCAAAAATAGGGAAGAATGGTTATCTTTCTTTTTTGGTGCTAAGAAAGTCCTTACTAACAGTCCTTAACCTAAACTCAGTTCCTTGCTGTGTTATGATTGATTTGCTGTATTGTCACACTAATACTAAACCTCCTGACTGTCTCTGATAGGAAAGGTGATGTACTTGACTTGTTACACTTGAGCTATGGCTGGTCCTACAGGATGTGGCTATGATCAAATGTATTTATAAAGCCCTCAGCATATGTCACAAAGTGCTTATACAGAAACCCAGCCTAAAACCCCAAAGAGCAAGCAATGCAGATGTAAAGTACAGTAGCTAGGAAAAACTCCCTAGGAAGAAACCTAGAGAGGAACCAGGCTCTAAGGGGTGGCCACTCTTCTGGGTGGAGATTTATAATAGTACATGGCCAGATCGTTCTTGAATATGTTCAAACGAAAGGGTCGAAAACAGCAGGTCCTGGACAAGGTAGCACGTCCCGTGAACAGGTCAGGGTTCCATTGCCGCATACAAACAGCAGAAACTGGATCAGCAGCACGACCAGTTGGACAGGGACAGCCC</t>
  </si>
  <si>
    <t>CGGCTCTGTTTGATTAAGCTTGTTACAAGTTCACTTGTGGGTGGATGGGATAAAGTCATTATTCACACTGATTTCGTAACTTTGGCTTTTCCCGTCCAGTAAAAACCACAATACATTTTTTTTTATCGGCTTCTTAATTTTTCGCCGTGTTCTACACTAATCAATTTTGTTGAAACACGACAGCCAGAGCCTAGAGGAACTCCAGAACTGACAAAAAATCCTCGTATCTGCTTCCATTCAGCATTGCTCTCATTCTTTACCATAGCCATGCAACTCATTCTTTCCTGTGTTTTCCTGGCATTTTGGAGGGGATTGGTCATAGGGTCCCGCTGTCCTCTGAATGACTTCCAGCGTTCCGAGGGAAGGGAACTGGTTCCTACCTCCTGGAACTCTGCACGGGTGCTGATACTCCCAGGGCTGACGCTGGAGGACTGTGCCAGACGATGCTCAAATACACTGGACTGCAGAGCCTTCAACTACGAGACGCGTCCCTCCATCACCTGTAAACAGCTGCCATGGGTGGAGGATGGCAGCAACGCAGAGGTCAAGAGGAACGTCAACTGTGACCTTTATGAGAAGAAGGTCTACGTAAGAAAGTGCATTGTGGGTAAAGGAGAAGACTATCGAGGCAAGGTGTTCATGACAAAAAGTGGCCATACTTGTCAACAGTGGTGGTCAAAGTTCCCACACGATCACAGATGGACACCCACAGCCACTAATGGCTTGGAGCTGAACTACTGCAGGAACCCAGATGGGGACCGCATCGGGCCGTGGTGCTACACCACTGATCCAGAACGGCGTTATGAGACCTGCAATATCCCCCACTGCAAAGATGATGTGTGTATCACATGTAATGGGGAAGACTACAGGGGTCAGGTTGACCACACAGTGAGTGGCAGAGAGTGCCAACGTTGGGACCAGCAGTACCCACACCAACACATCTACCAGCCTGAGAAGTATCCAGATAAGAGCTTGGATGATGACTACTGCCGTAACCCAGACGCCTCCCCTGTTCCCTGGTGCTACACCACAGACCCTGATATGGAGAGAGAGCGCTGCGAGATCAGCAAGTGCTCTGTGGTTACAAAGAGACGCCTCCGGTCCAGCTACACCACAAACTGTTTCCGTGGTCGCGGGGAGGATTACCGCGGTAAAGTAAATGAGACGACCGGCGGTATCGCCTGTCAGCGTTGGGACGCCCAGTACCCGCATGAGCACCCCTTCTACCCAAACACCTACGAATGCAAGGGCTTGGAGGAGAACTACTGTCGTAACCCAGATGGATCCGAGGCACCCTGGTGCTTCACGTCAGTGCCTGAGATGAGGACGGCTCTTTGTTTACAGATCAAACGCTGTGCAGACGACATTGAAGCTGAGGATTGCTACCATGAAAATGGTAAAAACTACAGGGGTGTAGTCCGTAAGACGCGTAAGGGCATCACCTGTCAGAAGTGGAGTGTCAACATGCCTCACAAAACAAAGATAAACCCAGGGACCCACCCTGATGCCAACCTGACAGAGAACTACTGCCGGAACCCAGATGGGGACCAACACGGACCCTGGTGCTACACCACTGACCCCAAAACAGAGTTTGACTACTGTGCCATCAAGCAGTGCGCTGGGGAGAAAGTGTCCATCATTGAGCCAGCAGAGATTGTGGAGTTTAATGAGTGTGGAAAGAGAGAGGATCGTTTGGCCAAGAGCCCAATACTGCGTATTGTTGGTGGGCTTCCTGGAAACTCTCCCTGGACAGTCAGTCTCAGAGACAGGAAAGGAAACCATTTCTGTGGAGGCTCCCTGGTTAGCTCCAAATGGGTGATCAGTACTAAGCAGTGTTTCTCCTCTTGCTATGTTGACCTTCCGGGGTACTCGGCCATGATGGGGACATTGTTTCGTAACCCCATCGTAGGAGAGCCAGACCGACAGACTATCCCTCTCACCAAGATCGTCTGTGGACCCTCTGAGTCCCAGCTGGTCATGCTACAACTGGAATACCATGCCCAGTTTAACGAGCGTGTGTCTCAGATATGCCTGCCCCCTGAACGCTACATAGTTCCAGAAGGAACCCTCTGTGAGATCGCAGGCTGGGGGGAAACTCAAGGCACTTCAACAGATGACTCTGTGCTCAATGTGGCTCAAATACCAGTTCTAAGCAACAAGGATTGTAACAACTACTTTCGGGGTCGTGTTCGGGAGAACGAGATGTGCACCAACTCCTTCCAGGGTGGGGTGGGTGCCTGTGAGAGACTATGGGGGCCCTCTGGCCTGTCAGAACAGTGACTGCTGGGTGCTTGAGGGAGTGATCATCCCCATGAGGCGCTGTGGACACCCAGGCCAGCCTAACATCTTCATCCGTGTCTCTGTCTATGTGGACTGGATTAAGAAGGTCATGGAAATGGCTTAGTCACAAATACATTATGTCACCAAGCAGTGACTGGCTCTATGTTCTACTGGACTGCAATACATTTATCCACTTTCACCCCCCTACCCATAGCTCACAATCCATGACCACCTAATTGTGATCCGTGACCATCTACATACAATTAGTTAATATACACTGAGTATATCAAATATTAGGAACAATATTGATTTGCCCTCAGAACAGTCTCAATCCTTCGGGGCATGGACTCTAAAAGGTGTCGAAAGCATTCGACAGGGATGCTGGTTGAATGCTGGCCCATGTTGACTCCAGTACTTCCCACAGTTATGTCAAGTTGGCTGGATGTCCTTTGGGTGGTGGACCATTCTTGATACACACAGGAAACTGTTGACCGTGAAAAACACAAACTGATGCACATGGTACCTACTACCATACCCTGTTCAAAGGCACATAAATATTTTGTCTTGCCCATTCCCCCACTGAATGGTACATAAACACAATCCATGTTTCAATTGTCTCAAGGCTTAAAAATCCTTCTTCAGCCTGTGTCCTCCCCTTCGTCTACACTGGTTGAAGTGTATTTAACAAGTGACATCAATAAGGGATCATAGCTTTTTTTTTTATTCAC</t>
  </si>
  <si>
    <t>GCTATACTAAGCCTACCAGTGATGATAACGTTACATATGATCATAATATTCCAGACAATTTGGAACAGCGTAAAGAACACTAAATCAATAATACCGGAGAGGCTGTTCTAACACAAAGAAGTCTAACGCCTTTATTTACTACAGCAACGCAAAAAAAAAAAGTAAAAACAGCTGAATTTGTGAAATTGTTTACTTAACATGTCGTTGCGTGAGGCTGAGTGCTCACGGAATCAGCAGGCTATTAAACAAACACAGAAGCAGGATATTATTTCTGTAGATGTATTGATTTTATAAAGCCAGGCACATTTTAACAGTTGGGCTATTGATTTATACACTTAAGTTGGTTTCCCCTCTTCTCACTTTTCTTAGACAATAAGACAAGGGCTGTTTTCTCATCTCATTTTGCTGCTACCTCCACTGCATTGTTCTCAACACTAATATCTTGGTTAACTTTGCTATTATGCACATAGCAACATGGTCTAGGAAAAGGCGCCAATTCAACAGCGCACTGAAGTGTTTCAGAACTGTGGACAGCGACCACTATTCATCGAGGGAGAAAGTGCATTTGATATAAAATATTTTTTATTAGTGTTGCACCATTTTGTTCTTATGTAATATAACCATATACAATTTCAGTAGCACATGTCTTAGACTGATGGACTGTGCCATCCCCACGGCCGCCACAATGGATCGGTCCACTCAGTGTGAATCAGACACCATGAGAGTTTGAAAAAGAAAAGAAGAACATTTGACTGCTCGACTAAAGAAATCTCGGTCGACCTTCAGCCTGTCGACTAAATGGGTCAGCCCTAGTTTATGCCACCTTAAAAGGTATGGGTTTGTTGAATTTGATGACCCCCGCGATGCAGATGATGCTGTGTATGACCTGAATGGGAAAGACCTGTGTGGGGAGAGGGTTATTGTGGAACACACAAAGGGGCCGCGGCGGGATGGCAGCTACGGCTCAGGAGGAGGAGGAGGAGGCGGCGGCGGAGGAGGGGGAGGAGGAGGAGGAGGAGGTGGAGGAGGTGGAAGAAGCGGGGGCGGGTACGGGCGTGGTGGCAGAGACCGATATGGCCCACCAGCAAGGACAGATTATCGGCTGATCGTTGAGAACTTGTCCAGTCGCTGCAGCTGGCAGGACCTGAAGGACTACATGAGGCAGGCGGGTGAGGTGACGTATGCTGACACCAATAAAGGGCGCAGGAACGAGGGGGTGATAGAGTTCAGGCTATACTCTGACATGAAGAGAGCCCTGGAGAAGCTGGACGGCACAGAGGTGAACGGCAGGAAGATCCGGCTGATTGAGGACCGCCCCGGGGCCAAGCGTAGCAAGCGCTCTTACTCTCGCAGCCGCTCCAGGTCTCGCTCCAGGAGCCGTAGGTCCCGTAAGAGCCGCAGCCGCAGTGAGAGCAGCAGTCGCTCCCGCTCCAGGGGTGCTGCCTCCCGCTCACGTAGTCGTTCCCACAGCAAGAAGGACAAGACCAAGGGCCGCAGAGAGGAGGAGCGCACCAACGGTGCCCACAAGGCCAAGGAGGGGCGCGGGGCCCTAGACGCGGGCCGCAGTAAGAGCCGCAGTAAGAGCCGCAGTAAGAGCCGCAGTAAGAGCCGCAGTAAGAGCAAAAAGACCAGTAAGAAAGAAGGGAAGAAGAGCAGGAAGGATGAGTCCAGGTCTCGTTCCCGCTCCCGCTCCAGGTCAGCAGCCAAGGATCGCTCCAGGAAGTCAGGCTCCAAGAGCCGTGAGCCGGCCAAGAGCGACAACGAGGGAGCTGGAGCCGAGAAGGGGGCTTCCCGCTCTCGCTCTCATACGCCCACTGAATCCAAACCTAAATCCAAGTCAAAGTCCAAATCTCCCTCCCCGGCCAAAGCCCACTCCCGTTCCCCCTCCGTCTCCCGCTCAGAGTCCCGCTCCAAATCTCGCTCTGCATCTCGTTCTCGTTCTCGATCACAGTCCTGAGCTAGGATACCAACATCTCCCATCCATTGTTTTTCCCCTCCGTATCTTCTCGTCCCCTGCAACCCCCCCCCCCCCCCCCCCCACCCCCCCCCCCCCACCCCACCCCTGCGTCTCACTTTTTTCTTTTAGTATTTTTGATAAATGGTTGTATGAAAAACCGATGCACTCACGCTTGAGTTGTCTTCCCCATTTCTTTTAAATATACAGTGCTTGTCGGTCATTCTGCATCTTTTCCCCAGTAGTGTTGTCTCTTAATTGAGGTGTTTGTAAAATATAAAAAATGTGCAACCTAAGTTGGAGGGTATTTGCTTGGATAGAATTTTGTAAGTTGGAAATTAAGTTGTAAGTGTGTTAACCTTTTATGACATACTTAAGCATACCGAATTGTCAATGTTGTGCAGGATGGGGGTTGTATCTTTTCATTTTAAAAAATAAAATTTAAAAAAATCCTGATCTCAAA</t>
  </si>
  <si>
    <t>CATGCCAGTTACACTCACAATGTTGCAGGGACTATAGCAGTCGTCTACTTCATGGCTTCAAGTTTAGCTTCTACTGGGATTTGATGTAGCAGATTGCCTTATCATACAGCTGCAGACATAACACCATGGAAATATCTGTCGCCTTGAGGAGAACTAAAAGTTTTTATGAAGCAGTGTGTGCTCTGAACACCTTGCAGACCAATGTGAGTGTGTTGGATCAGGTGCGGAGGGAGCGGAGTGATCAACCTGAGCTGCAGCTCCAGGCCATGCGGGGTTTCCTCCATCGTACAGGCCTCACAGTAGACAAGCTGGACCTCCTCAATATAATCCATGTGACAGGCACCAAGGGCAAGGGATCAACATGTGCCTTTACTGAGAGAATCCTCAGGGACTATGGCTTTCGGACTGGGTTTTACAGCTCACCACACCTGGTACAGGTCAGAGAGAGAATACGCATCAATGGACAACCAATCAGCAAAGAGCTCTTCACCAAATACTTCTGGGAGGTGTTTGCCCAGTTAGATGATACAAAGGACTCCCATGGAGTTAGCATGCCGGCCTATTTCAGCTTCCTCACCATCCTGGCGTTCCATGTCTTCCTACAGGAGAGGGTTGATTTAGCTGTTATTGAGGTTGGGATTGGAGGGGCCTATGACTGTACGAACATCATTAGGAAGCCGTGGGTTTGTGGGATATCCTCCTTAGGAATTGATCACACAAGTATACTAGGAGACACCATAGAGGAGATCGCCTGGCAGAAAGCAGGCATATTTAAGCCAGGGGTGCCAGTGTTCACTGTCAAGCAGCCAGATAGGCCCATGACTGTTCTACAGGGCAGAGCCAAAGAGATAAGGTGTCCTCTGTGGGTTTGTCCAGATCTGGAGCAGTATGAGTCTGGGGCTGGCCATCTGAGTCTGGGCCTGGCTGGACAACAGCAGCGTTGCAACGCCTCACTCGCCCTGCAGCTCAGCAAGACCTGGCTACAGCGCTACAGACAGTCTGATGATCAGCTTGCTGCCCCGGTAGTGGAGACCAGGCTGGTCTCCCAGGCAACAGCCTTTAAGCCCAGCCCCATCATGGTCAAAGGCCTGGAAGCGACAGAGTGGCCTGGAAGAACTCAGACTCTGAGGCATGGTCCTGTCACCTACTACCTGGACGGAGCTCACACCACAGGCAGCATGCAGGCCTGTGTACACTGGTTCAGCCAGGAGATCCAGCAGGAAGAGAGTAGCAACAGGGGCCCTGTGATCAGAGTACTGCTGTTCAACACCACAGGAGAGAGGGACTCTGCTGCCATGCTCAAACTCCTGGAGCCATGCCAGTTTGATTTTGCTGTGTTTTGTCCCAACATTACTGAAACTATTACAGAAAACAATGCAGATCAGCAGAATTTCAATGTGTCTGTGGAGAACATGCTGACCCGTTGCCTTGACAACCAGATCAGCTGGCAGAGCCTGAGTGGGACAGAGACTAAGCAGGGGTCTGAGTCTGAGCTGCTGATAAAGGACAGGCTCCCCTTGCTGGCCAAGACCAGGACCAACACCCTGGTCTTCCCTTGCATCCTCAGCGCCCTCCAGTGGATCAGCCAGGGAAGGGACACTGTGCTGGCTACTGCAGGGAGCCCCTATCTCCCAGTACAGCCCAGTGTCATGGCAAAAGCAGAACCACTGAGAAAGGCAGCCCAGGTCTCTGTCCTGGTCACAGGTAGTCTACACCTAGTAGGAGGGGCGCTGAAATACCTGGACCCCTCGCTAGCCTCCTAATTAACTATTGGCCCAACAACTGGCCCATCAGTCTGGCCTGGATTTTTGTAGGACATTGAGATACGCTCAATGTTTGACAGGTATTATATTTTAGGTGTTTACAGCTTAGGGTCTTCTTGAATAGATGTGTGCTCCTTGTTGTCAAGTTGCTTTGTCCTCAGTGCAGGATCCCTGGGCTTTCATACCACGAAGTTGTGCTGTACTATGTCAGCATGTCAAGTTGAATGATTTTCTCAGGGTGATTGAAATACGATTGTTTTGCATTGTATTTTCTATTTGAATTATTGCTTTGACTAATGTACATAATGAAAATCAAAGCATGTATGAATTTGTACATAGTTTCTTCAAATGTTTTGTTCATTGTGAATAAAGACTTTTACAGTACCAGTCAAAA</t>
  </si>
  <si>
    <t>CCTTCTATGTGCGCGAGCTTTGTGTATGCTCACGTCGCGCTTGCGCTGTGTAACAAGAAGAGCCAGAAGAAAAAAGACGAGAGAGTGCATTCGATTTAATAAAGCAAGGCAAGAGGTTTTGTATCAATATCGTTTCGGTTCGACGAAATGAAGAAGGCAGCGTAGGCAACATGTATTGGAATAAGAAAACGATGTGAAGAGCAGAGCATGTTTTTATGACGGGACGCCACAGGGAAGACGCCGAGCCCCCGTCAGTTTATTTGGGGGAAAATCGTTGGAGTGGTTCAATTCCCTGAGTAACAGCTTGGATGTAAAGGGGACATTACATTAAGACATTCCAAAGATGCCCAAGAGGTGGACCGCAGCAACGCCATGCAGCTATCTCCCTGTCGTCTTGTTGGTGCTAGTTCTGCCCAGGTGTATACTGTCGATCCGTGCCGACAAAACCATCAGCAAGGAAGACCATGTTACCGCTACGGTCAATGCCACCGTGCTTGACTCCAAAGGCAATCCAAAGCAAATTCTAACCAAGGACGATGGCACGTACGGCCAGAATTCACCGAAAGTGGACGCGAAAGGAATCGTGATTGGACCTGCACCGAATCATGGAGTGGTGGACCGCCAGGGCTGCGACCCCCACACTCGCTTCGTGGTGCCCCCCCGGACAGGGCACTGGGTGGCCCTGCTGCAGCGCGGCAACTGCACCTTCAAAGAGAAGATCCTCAAGGCCTCCGCTTTCAACGCCTCCGCCGTACTCATCTACAACAACAACTCCAATGAGGACACCGTCAAGATGGGCCATGAAGGTACGGGTGACACTGTGGCGGTGATGATCACTGAGTCGTACGGCAAGGAGATCCTGGGTCTGCTGGAGAGGAACCTGACGGTGCTGGTGAGTGTGGTGGTGGGCCAGCGTGGCCAGGCCAAGAATATCAACCGCGGCTCCCTGGTCTTCGTCTCCATCTCCTTCATCGTACTCATGATCATCTCCTCTGCCTGGCTCATCTTCTACTTCATCCAGAAGATACGCTTTACGAACGCACGTGACCGCAGCCAGCGTCGACTTGGAGATGCAGCTAAGAAAGCCATCGGGAAGCTGACAACCAGGACGGTGAAGAAAGGGGACAAGGAGACAGACCCAGACTTCAACCACTGCGCTGTGTGCATCGAGGGTTACCAACTCAACGACGTGGTCCGCATCCTGCCCTGCAAACATGTCTTCCATAAGCTGTGTGTGGACCCCTGGCTGAACGAGCACTGTACCTGCCCCATGTGTAAGCTGAACATCCTCAAAGCTCTGGGTATCATGCCCAACCTGCCGTGCGTGGACAACGCTGGTTTTGACATGGACCACAGGATAGGGCGCAGCCAGACGATGGCCAGCCAGCGGACGGCCTTGGTAGACCTGTCCAGTGAGACATCCATCAGCCTGGAGCCTCTGCAACGAGGCCCCCTCGGTACCGGACCCCAGATCCAATCCGAGAGCGGAGAACTCACCCCCCGCACCGGAGAGATCAACATCGCCGTCACCAGTGGCCACTTCTTCAACCGGAACTCCCTGTCCCCGCGCAGTGTGGTCTGTGAGATGGAGCTTCCCGACATCCAGGCATCGCTCGACCTCTACGATGACAACAAGTCGTGAGGGTCGTCGCCGTGGTTTCGACCCACTGTCTAAGGGACGGATGGCCTTGTACCTTCCTGCACACCGGCAGCCTTTGTGTGGGAGGGGTGACGGGAGGGTGACGGGCAGCTCAACAACTTAGACGACAACCTTGACTAACTTGTGGAACATCGACAATGACATAACATCAAAGACCTTTTTCCAATGCAGAATGTACTATTATTATAGAGGGGAAATAGTCATCCTCTCCTTTCTTTTACACTTTCATTTAGGAAAAAAAAATTCTCCAGAGAGACTCTTTGAAATCTGTTTCTAGATTAGTAATGGGGAATTAACCCTTTCTAGTCTTACTTTGCAGTATCTCTCTGTATCGTCCATTTGAAACGAGCTAGAAAAAAATGAACAACGGGTTTCAGTGTAGCCTACTGTCAGCATCCTACAATACATCTGTAAGCTATATATGATTAGCAAACCATTTTATTTCGCTTTCTTTGGATCTTTATTCGTGAAGGCAACAATAGAAAAGCAACAATAGAAAAGCATACTGTTTCTTCCCTGGCGGACCAGTTGGCTCTGTTGTATTTACTATGCTGCCTAAAGGACAGTGGAGAGTACATTCTGACTTGTGGGCTATGTCCAGACATACCCTGTCTCTTCCTCTATATGGCCAGTGACTGGTGCAAGAATAAGACCAGTGGAACAATGGACATGCAGCTATGTGAATTTCTAAACTCTGTGACAGGCAGTGTTTCTTCTCTGTAGCGAAACCAATGTGTCTCTGTATAAAAAAAATTATAATAATGACACTTTAACGTGTATTTAAAAAAAAAAACGATGAAATACCCACAGCGTGTACTAATCAGCCCCCCAGTGAGGGGGACCTAGTGTGTATGTGTGTGTATATATATATATATACACACACACACAATCTATATCTCTAAAGTGGCCTATAAAGCAGTTTGTTTTCCTTTCTCAATCTTGTAAATGCTTGGGTGGAAGGCTTTGTCCTCTGTTCTTGTTGTCCCTTTGTGTTCTAGTCTTTGCATCTGATATTTGGGATGATGATTGATGTGACGCGGGGAGGGGAGTGTGTCAGTTTCGGGTCACTGTGTTACATACAGTACTGCCTCACCATTAAAAGTGTCATTATTGCCTCCGA</t>
  </si>
  <si>
    <t>TGTGTGGGCGGGCTTAAGACTTTGCATACGTAGACATTTGCACTGCTTTTATTCTCCCTTTTGAAACATTTTGTACTGTAGAGTAGACGAGTGCCAGCTGCATACCAGTGAGCCAGATTAACCATATAACTAACATTCCACATTTTGTTAAATAATTCATAACCTACTTATTTGGAAGATGGTCGCCAAACAGAGGATTCGTATGGCCAACGAAAAACACAGCAAGAATATCACGCAAAGAGGCAACGTAGCCAAATCTACGAGAAACCCTCAAGATGATAAGGTGGCTGTGGGACCCTGGCTGTTGGCCCTCTTCATCTTTGTTGTGTGTGGATCAGCTATTTTCCAGATCATTCAAAGCATTCGGATGGGCATGTAGGATGACATGTCCACCCTGTCCATTCCACTCAGTATCCGCCCAACCAAGTACCACCTCTCTCAGCTCAATGACGTCCCATTATCCTTCACTCAACATTCTCAGTCTTCTTAAGTTGCACACAGCTAGGCCAAGGACGATGAGCCACTGTCTTGCACTTTTAGTGACGTTCTGTTCTTAATTTGTATTATTTTGTTTGACCCTTGTTATTTGTCTTTCTGGTTACTTTTGGCATGCTCTGTCAAGTCATTCCTACCTTGTGCCTTAAATGATAGAGGTTAACAATTTTCAGTACACAACAAAAAGCCATTCAAGCTGCATTCCAATAGTGGGGTTTCTGAAATAATAAGGTGATGTGCTCTGTCAATCTCAGGCAAGTTGGCCATCTTGTGGAATTGTGAGCTCTGTTTTTGGTGGTCCTTTCTGGAAGATTTATTTGCCAAGACTTTGCTGTAATTTCACTGTGTAATATGAACTACAATTTCTTCTTTAATTTAGTGAATTGAAAGAAATGTTCTGTTTTGCTTTGAACGTGTTTTCTGTTTGGTAGAATGACCAAATGCCTTGGTCAGACTGGAAAGAAATTCAGCAACACAAATCTTAGCACAAGATTTGAAGCTGGATATAATACTCATGCCAAAAGAACAACTAAATGGTAGAAACCAGAGCCATGTATTTAGAAAGTTAGGACATTGAAGTTATGGCATTATGATGCATTTACATGACACCGTATAGTCAAAGAGTTCCATATGGCAGCCATGTTAGCTCCCTATGGACAATATTAACCAATAGCAGTACATGGAATTTTCTAAATTTTAAACAATGCTATGTAACTGAATGTCTATAATTAAAATACTTGTCATATAAATGGAATGCTCAAGGCTGCTAACATGGCGTTGGTTTAAGAAGTTGGGCAAACTCTATGGTTTTGGTAGAAATTATTTGTACGTAATGATAAGCAGTCCTATTTTTTTGCGGTCTAGTCCTCATCTACCTTTTAAATATTTTGTATCTATTGATTGGCCCTGCCTATTCTTGCAGCTTTGGGATTGTCAACTGATCCACAGTCAGTTGAATATGGATCAATAAAAGTAAGATAAGGACATCTTCAAGCTTTGATAGTTAATCTGACATCCTGTCCTCATGTTTACAGAAACAGTTCAAGGCTCAAGCTTACTGGATAAAATGTAATTATCTTCACTAAACCAGTGTTTAGAAGTAAATATTAAGGGCTGGATGAAAATGACAACCTGGTTATTTTACTGTGCATAAAGTATGCTGGCAATGTAAGAGCGAAATTAATAAAATATGATAATTGGTACATTA</t>
  </si>
  <si>
    <t>GCTTGAACC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</si>
  <si>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CACGTTCACTTGAACCCAGTATGATGTTTGAAACAGTGGCATGACCGAAGCTGGATACAGTTTGTGAAGTTGCTAGTTACATTTTATTTGTTGCAATAGTAGAGTAGCATTGCAGCAAAATTGATTATAGCCTACATGTAAACGACAAGGAAGAGGAGCTTTCACCGCTGAGAGGGCAATGGTGATTTCTGACTGGTAGTAGACGCAGCCTATCACGTCAATTCTACCTGAATTCATTGCAAATGTTTCAAACAAACTGCACAAGTCTATTCAGCCTCTTTCCTCACAAGTCCACCATGCCGATTGAATTGGCCATGCCGCTCTACCTGTCAAACGACGACTTCTGCTACACGAGGTCCCCGAAATCACTGCAACCACTACGACCCTGTCTGAAGCCCTGCATGCAGTTCAAACCCTCTGCCCCTCCTATGCAGACTGAACCAGATTTGTTTCATGAGAAGAATGGGAAACCTAAAAGGCGAGTGTCCTTCGCCGACCACAAGGGCCTGGCCCTCACCAAGGTGAAGTTCTTTTCTCATTTTGACACTATTGACATCCCGCTCAACATCACAGAGCTGTTCAGCTCTTCGCTCAAGTTACCATATGAGGAGGACAGACTGGTAATGGGGTTCACCCAGCCCTCCTCTGATTACCTGCTGTTCCGTCAGCGTCTGGAGACTGAGCTTGTCTGCTTAGAGCACTGCATGCTGAAAGAGAAGGCACTGTCTGGAACCGTGAAGGTCAAAAACCTGTCCTTTGAGAAGTCTGTCAAGGTGCGTGTGACCTTTGACACTTGGAAAAGCTACACAGACTTGGAGTGCCAGTACTTGAAGGACACCTACACAGGCTCGGACTATGACACCTTTGCCTTCGAGGTTTCCCTTCCAGTTGAGCTGAGGCCGCACAAGCACATAGAGTTTGCCATCTGCTATGAAGTCAATGGCCAGACATACTGGGACGGTAACCAGGGCCGAAACTACAGGATCATCTGGTCTGCTCTGAAGATGGACGGCCAGGGCAGGTTCAGCAGTAACCAGCAGAGATACTCGTTTGATCTTGGAATTCAATTCGACTTCTATGGAAGTCCCAGATTCTCCCATGGGATGTTCCCGGAGTGGCCAAGTTATGCAGGATATGAGGATATTAGACCTTACTACTGAAAAGCCGTCATCCTTAGAGTAAAGTGTTTTTTGTTCAGAGAAAGGGCTGTTCCTGAAAATGAGTGATTTTTCAGGCCAGGCCAGTCTAGCCATGCTCGGGGGAACAAAAGCAATAAGAAAAAGAAATATGTTTTTGGCTGGGGGTTGTATACTCTGTGGATTATCAGAATTAGAATATTAAGATGTGACATTTACTGATTGCATAGCAGGTTTAATTAACAGGCATATCTCAGTGTAGATGTTGACTGAACCAAGAGAAAAACATAATTAATATCTAGCTTTTGTACTTAATCTACAGTGGGCTTTGGAATTATTGGATCCCTTGATAAAGATTAGTAAAAAACGAAAAATTCAAACTGGTCTCTATTCTATGCTCAAAAAAATTAGAAATGATATTTTATACTAATACAATTGCTCAGGGCAAAGATTTTGTTTAACAAGTCATGAAAAAAAATCTCAAAGATGAGGTCAAAATGATTGGATCACATGTTTTCAATATGCCAGCACCCTTCCTTTGCGAGGATAATGACAATTGAGCCTTTTTCAAAAATGTTTTATTAGATTGGAGAACATGTTGGAAGGGATCTTAGTTATTGTCTTGCTGGAAGATTCATTTGTGGCCAAGTTTCAGCCTCCTGGCAGAGGGAACCAGGTTTTTGGCTAAAATGTCCTGGTCATGGGTAAAGTTTATGATGCCATTGACCTTAACAAGGGCCCCAGGACCAAAATAGCCCCATAACATCAAAGATGCACCACTATATTTTACAGTAGGGATTAGGTATTTTCTGCATATGCGTTGTTCTTTTGAAGGCTAAACCCACCATTGGTGTGCGTGGTCAAAGAGCTCTATTTTCATGTCGTATGACCATACCACCACCTGAAGTTTGCTAAACGGCAATGGCACATGGATTGGAACCGGTGCTATTGTCATAAGACATGAAAATAGTGGTCTTTGGCCACGCACACCAATGGTGGGTTTAGCCTTCGAAAGAACAATGCGCATGCAGAAAATACCTCATCCCTACTGTGAATTGTGTCGTTATCCTCAAAAAGGGAGGGTGCTGGACTATTGAAAACAGAGGATCCAATAATTTTGGCCCTTTATCTTTTTGAGATTGTTTAACAATATATATATATGTCGGAGGAGATAGCAAAAGCTCAGGTTGCCCAGGCCGGCGGAGATACAATCTTCGGCAAAATCATTCGCAAGGAGATTCCTGCAAAAATATTATTTGAAGATGAAGATGATATATATATATATATATATATATATATCTCTGAGCAATTGTATTAGTGTAAAATATACATCTCATGCAATATATCTCAGTATTTATTTTATACAATGTATTTTTCCCATCTTTGTAAAGGGATCCAGTAATTCTGGACCCCACTGTATGTGTTGGGATAAGCCATTGTTGACTCAACAGGAAATTACACTAACTGGTAAAACTATGTACACTTATGTGTGATGCAGGTCAAAATAATTGGAAGAGCAATGTTTATGATGAAACTTTGAATGATTTTTAACAAATAGATTTGCAATCAAAATGTCTGTATTTTCACATCACATTTCTTGTACTGAGTTCTTTAAGTTGATTTATGTTAAGTGATATGACTTCAGAATAGACATAGGTATTTTTAAGTCACTTCAGGATTTGCACCATGTTTGTACTGAGCTCATTCTGGTATGTGGGTGTTTGAGTTCAAATCCTTCAATTTTTAAAGGGGTGGAAATGGCAGGAATTTACTTGGGACTGGAACCTTAGCAATACACATTTCTGTCTGCTCCTGTTAATGATCTAAAATGTTTTACAGTGTTCACTATGCTGCTCTATGTAAATAAGAGTCATTGGATATGTTTTTAAAGGAACAAGTATGAAGAATGGATTTTTGTATGTCAGAATTAAATATGTTTTGCAAGAATA</t>
  </si>
  <si>
    <t>CACAGACCACGGAAGAATGAGCGACAACATCGTTTGAGACACGCCTCCATCATGTGAATGGCATACGAGCTGTCCAATGCTTGCTCTTTATTTCCAATTCAATCGAAGCGGCTACATCTTTCTTCAGTGCACTTTTTCAGAGCCATTTTTGTGCTTGCGTTCTTCGTCAGAGTGAGAAGGGTCGAAAACGAGTAGCGCAGGTTAGCAGCGGCTCTGAGACTTGTTACGTTCCGCCCATAACACGCCCATCTTCTTCCAATAAATAGCGCCAGTCAGACCGAGGAGCCCTCTCCTTTCTCCCCACTCTTACCTGCTCCCAGGACCGAGGTGCCTGGCCTACCCTGCCCGGTGTTAACTGACAATGGAGACAGAAATTGAACAACAAGAAGAAGATACGTCATTCAGCAACACAGAAACCAACGGTAAGCGTCCTGCTGAGGACGCTGATGAGGAGCAGTCCTATAAGCGCTCCAGGAACACAGAGGACATGGTGGAGCTCCGCATACTCTTGCAGAGCAAAAATGCAGGAGCCGTGATTGGGAAGGGTGGTAAAAACATAAAATCCCTGCGCACAGACTTCAATGCCAGTGTGTCAGTCCCAGACAGCAGTGGGCCTGAGCGAATTCTGAGCATCGGTGCGGAAATCGAGACAGTTGGAGACATCCTGCTCAAGATCATCCCTACTCTGGAGGAGTACCAACAGTACAATGGGATGGACTTTGACTGTGAGCTGAGGCTGCTGATCCACCAGAGCCTGGCAGGTAGCATCATTGGTGTGAAGGGAGCCAAGATCAAAGAGCTGCGGGAGAACACCCAGACCAACATCAAGCTGTTCCAGGAGTGCTGTCCCCAGTCCACAGACCGCGTGGTTCTGGTCAGCGGCAAGTCTGAGCGTGTCGTCGAGTGCATCAAGATCATGCTGGATCTCATCGCTGAGGCTCCCATAAAAGGGCGCACCCAGCCCTACGACCCTAACTTCTACGACGAGACCTATGACTACGGCGGCTTCACCGTGATGTTTGAGGAGCGCGGGGGTGTTGGTGGTGGTGGACGGCGCCCCATGGGGGGCTTCCACATGCGAGGTGGACGTGGTGGCGGAGGGTTTGACCGGATGCCCTCTGGGCGAGGTGGTCGAGGTGGGCCCATGCCCCCCGCCCGCAGGGACTATGAGGAGATGAGCCCCCGCCGTGGACCCCCGCCACCCCACCCAGGAAGAGGGGGAAGGGGAGGGAGCCGTGGCCGCAACCTGCCACTGGCCCCACCACACAGAGGAGGAGATGACCATTACTCCTATGATTCCTATCGGGGCAGTGCAGATGACAGACAAAACAGTGACAGGCGAGGGAGACCAGGAGATCGCTATGGTGATAACATGGGTGGGGGTGGATATGGTGAGTTGTTCTGTTCTTCCTATCGGGTTCTGTCTAGAAGGCCAGTCTGAGTTCTGTTTGTCATTGCTGTCTCCAGTGGCACATAGAAGGCTAGTGGTTCTCCAGTGTATGTTCTAGAACCTGATTTCAGCTGGTCTAATCTATAAGGCTCTATTACACTGACTCAAGTCTTGAGCATATTGTTTTACACCAGGGCTTCTAGTCTACTATCATTTTCAGGTATGTTTATATGGGATATCATCTTTAAAATGTGTTGGTCTACTCTGTGTATCAGGTTGGTAAATACTTATTTGTTTATGGTACCAGTCTGCTGTGGATGTGTAGATTTAAGCATATTTTCTAATAAACTTCAACCTGTAAGGCCAATTTCCCTACGTGTAGATCTATTTTCTCGGTCTCTCTCCTTTTCAAACAGATAACAGCTCGTCCTGGAACTCCTATCAGTCTGGTGGACGCGCTTCCTATAATGATATGGGAGGGCCAGTCATCACCACACAAGTGACGATCCCCAAAGACCTGGCCGGCTCCATCATCGGTAAGGGAGGCCAGAGGATCAAGCAGATCCGGCATGAGTCTGGCGCCTCCATTAAGATCGACGAACCACTGGAGGGTTCAGAAGACCGCATCATCACCATCAGCGGCACCCAGGACCAGATCCAAAACGCCCAGTACCTATTGCAGAATAGTGTGAAGCAGTCCTCTGGTCAGTTCCTCTAAACAAGGAGACTCAGATTGAAGCAAATCCCCTGGTTTGTGGGCATTTTTTAAAAAAACATTTAAGGGCAACATTCCTGTGCTTAATGTAGACGTTCTGCATTTTTAGAGTGTAGTTCTCTACTCCATCTCTTGTATCTGTATTTTTAAAACACATTTGTCTAAATATTTGGAGTCTCCTGAGAGACTAGTGAACATTATCTATTTTTTTGGATGGGTTGATTTCTATGGTGTGTTTGTCAGTAGAGTAAGCCTGTCCCGTGTGTGTGTTCTCTCTCTGTGTTGGAGTTTCTCACCCACCCCCTTACTATCACTCAGTGCAACGTGCAGAATGTAAGCTTTTTGTTGTTGTTGTGGTAAGGAACATTTTATGATTTTTAAAAAAAAATAAATGTAGGAAATTGAACTTCTTGGTTATGTTTTTCAGTTAATTAAATATATTTTCAGGATGCATGCGGGGTGGGGGATTATAAATACACAAGTATCCTTATTATTCATTACGTTTCCTGGCTGTACATTTTTTTCCCGTCAAAGTTTGTACCGACAGAGGTAGCCTATAGAATATTCATAAAATACAGCCTCCAATTGCAATGTCTGCCTATGCTCACACACATTGTCTCAAGAAAATATTATTTTTAATACCCTCAAATGCCAAGTTAGCCTATTTTGAAATTAAAGATGCCTATCACCATCAATCGTGAATTATAATTCTTCACAAAATGCCCAAACTGCATCTGCATGCCAGTCATTTGATATCAATCAGTTTTATGGGAATATGCATTTAGATATTCTTCAATTACTTTTTGTGTGCAAATTAGAGCAGATGGTCTTAACTACACAGAACAAAATATACATGCAACATGTAAAATGTTGGTCCCATGTTTCATTAGCTGAAATAAAAGACAAGACACTTTCCCTCTACACAAA</t>
  </si>
  <si>
    <t>GCACCAGGTTTCTTTCCGGAATTTGTTTGAGGACACTCAAATTACGTACTTCCTCTAAAATTCTGGCTTCGGGGAAAATAAACACCAACGACCCAAGCCTTAAGTCAAAACGACGAAAGAAAAACACATTTGAAACAACCAATTCCATAAAATAAGTATTGTACCTGAACACGTAACATTCAAGACACAAAATGCCCCAGAACGAACACATTGAGTTACATCGTAAGCGCCATGGCCAGCGCCTGGACCATCAGGAGAGGAAGAGGAAGAAGGAGAGCCGTGAGGCCCATGAGCGCTCACATAAAGCCAGGAAGATGATTGGTCTGAAGGCCAAACTCTACCACAAACAGAGGAAGACCAAGCAGAAGAACGACGACAAGACGCCTGAGGGAGCAGTACCAGCCTACTTGCTGGACAGAGAGGGACAGTCACGCGCCAAGATCCTCTCAAACATGATCAAACAGAAGAGGAAGGAGAAGGCTGGTAAATGGGAGGTGCCCCTGCCCAAGGTTCGGGCCCAGGGGGAGACGGAGGTGCTCAAAGTAATCCGTACAGGCAAGAGGCAGAAGAAGGCCTGGAAGAGGATGGTGACCAAAGTGTGCTTCGTAGGTGACAACTTCACCCGCAAGCCTCCCAAATATGAACGCTTCATCCGACCCATGGTAAG</t>
  </si>
  <si>
    <t>CTACATCCTTGTTAAACAAAACTCAGCCATGCTGTTTGTCCAGGCCGTGTTCTCGGCTCTCTTCTCCACCCCTCTTAACCCTGTCCTGGGCAGTGCTGTGTTCGTCACCTCCTACACCAGGCCCGTCAAGTTCTGGGAGAGAGACTACAACACCAAGAGGGTTGATCACTCCAACACGCGACTGGCCACCCAGCTGGACCGCAACCCAGGTGCTGACGACAACAACCTCAACTCCATCTTCTATGAGCACCTGACGCGCTCACTGCAGCACAGCCTGTGTGGCGATCTGCTGCTGGGCCGCTGGGGAAACTACACCACAGGAGACTGCTTCATCCTGGCCTCCGACTACCTCAACGCCCTGGTGCACATTATCGAGATCGGCAACGGCCTGGTCACCTTCCAGCTGAGGGGGCTGGAGTTCAGGGGTACGTACTGCCAGCAGCGGGAGGTGGAGGCCATCACCGAAGGGGTGGAGGAGGACGAGGGCTGCTGCTGCTGCGAGCCAGGCCACCTGCCCCACATGCTCTCCTTCAACGCGGCGTTCGGCCAGCGCTGGTTGGCCTGGGAGGTGGCCGCCACCAAGTACGTCCTGGAGGGCTACAGCATCAGCGACAACAACGCCGCCTCCATGCTGCAAGTGTTCGACCTGCGCAAGATCCTCATTACTTACTACGTCAAGAGCATCATCTTCTACGTGAGTCGCTCTCCTAAACTGGAGGAGTGGCTGGCCAATGAGACGGTCCAGGAGGCGCTGCGGCCCTGCCTGGGCCCGGCCTACGTGGACAGTGACCCGACCTTCAACCTAAACATAGACGAGGACTACGACCACAGGGCCTCTGGCGTCACCCCCACTGCCTTCTGTATGGTCTACCTGGACTGGATCCAGTACTGTAACAGCAGATGCCCGACGCCAGTGGAGGACAGCGAGAGGGATTCTCCGCTAGTCACCCTGTGTTTTGGCCTCTGCATCCTGGGGAGAAGGGCTCTGGGCACAGCCTCCCACAGCATGTCAGCCAGCTTGGAGCCTTTCCTGTACGGCCTCCACGCCCTCTTCAAGGGTGATTTCCGCATCACCTCTCCCAGGGACGAGTGGGTGTTTGCTGACATGGACCTGCTGAACAGGGTGGTGGCCCCCGGGGTGCGCATGTCCCTCAAACTGCACCAGGACCACTTTACGTCCCCAGACGAGTACGAGGACCCGGTGGTTCTGTACGACGCCATCACTGCCAACGAGGAGAAGATGCTGATCAGCCACGAGGGCGACCCGGTGTGGCGCAGCGCCATCCTGGCCAACATGCCGTCGCTGCTGGCCCTGCGCCACGTCATGGACGACGGCAGCGACGAGTACAAGATCATCATGCTCAACAAGAGGTTCCTCAGCTTCAGGGTCATCAAGGTGAACAGGGAGTGTGTGCGCGGGCTGTGGGCGGGCCAGCAGCAGGAGCTGGTGTTCCTGCGGAACCGGAACCCGGAGCGAGGCAGCATACAGAACGCCAAGCAGGCCCTGAGGAACATGATCAACTCATCATGTGACCAGCCCATCGGCTACCCCATCTACGTGTCGCCCCTCACCACCTCCTACGCAGGGGGGCACACCCAGCTCCGCTCTGTCTGGGGGGGGCCTGTCAGCCCCCATAACATCTACACCTGGCTCATCAGCAGCTGGGACAGGTTACAGAAGGGTTGTGGGGCTGGCTGCAACAGTGGAGGGAACATCGAGGACTCGGACTGCGGCGGCGGCTCCACCTCCATCTCCAACAACCCAGCGGCTCACACCACCCAGAGCACCCCGGCCTCCAGCCTGCCCCTGCCCCAGCCCCACTTCACCTCCATCCACCCCCCCATGGGAACTGACAACCCTGTGGGCCCCACCCCCACCTGGCCCCACCACCCTCAGCCCCTCCCCTTGGCCCTGCTCAGCCAGTCAGAGGGCAGGATGGACGCTGGGCTGGTCACCTCCCTCCACCGGACCTCGTCCATCCAGGGCCTCCTGGGCCAGCACCTGTCCAGCTCCCAGCTGTCCTTCAGTAGCTCTGTGGCCATGCCTTCCCTGCCCGGCCCGGAGCGCTTCTGCCCAGGCAGCTTCCAGGAGGGGGTGCACAGAGGGTCCGGGCGGACAGGACTTGGACATGGCCTGGGGCAGGGCAGCGGGCTGCCCTATGAGGGCCTCTACGGGAAGTGGAGCCTGTCTGGCAGGAAGGGCTTCAACGGGCCTGCCTCCGCTGAGAGCGACAGCGGAGGGTCTCCGTGCATACGGACACAGTCTACTCCACCTGCAGCTCCGCCTGAAGCCAGCCCAACCCAGGACCCACTGGGCGTTACCCAGTCCACTGAGACCACGACCCTCACTGCAGGGGAGCCCCCCAGCCCCGCCCCCCGGGAGGAGTCCACAGAGCTGCCTTTACTTGAGCACCTGGACTGAGTCTGCACTGGAGAACCCATGAGAACCCCTGCAGCCAACGCACAGCACCACCATGGCCAGTTCTAGAGTGGGGCCTGACCGGCTCAGACTGGACTCATTCCAGCTTCCCGGAGTCATTCCAAAGAGAACTGGACTCTTGAGGTTCGCTACGTCTCTGGCAGATCACAACCTCTCAACATGTTCATTTGTAAATGTTTTCCAGCCTTTGCAATACTGGATGGATCTGGAGGTCTAATGTACATTCATCTGCTCCTCATCGAGCCACCATAAGGATGCATGTAACCCCCCCCCCCCCCCAAAAAAAAAAACATTCACCATGTCCCCTCCTAGGACTTGAAACAGGAGCTCTCGCCCGATACACCCTCAGAGTTTCTGTAAACAACCTTTTGGCCATGACTATGGTAACTCTAGCAGGCCAAAAAGCCAGTGCAATTGTAAGGGATGTTGTGTAATGTTTAGTTAGTTTTTTGAAATTCTATATAGGGGAAGGGGGAAAAACCCCTCGTTTCTCTCCTCTCCTTCACCTGAGCTCCACCAGCAGCAGCAACAGCATAACGAATCCAAAAAGGGAATGCCAATATCCTATGTTGCTGTATGTACAGGTGAAGCCAGAGTTACTACCATAACAAGCCTTGTTCTTTATCCCCACTCCCCATTCCTGCTCCAACCTGCTGCTTCACTGTAGAAAGAATTCACTGTGGGGGAAATCCACTGTGAACCTGCATGGGTCACACCATATGACCAGTCAATATCGACAGCCCACCTCCCCCAGCATACCACCCACATTCCAACAGCCCCTCCCTGTAGAAAACACCCCCCCCCCCCCCCCCCCCCATGCTCATTCAGGTCTTTCTGACGCATCAACAATCTCAAGCGTTCTGTCAAAGGAGCTTGTTTCAGGGATAAGACTCCCGCCTACTTCCCACCTTTTTCCAACATGTGGTGCTTTTTCCCGGCAGAGTTTACAATCCAGTCAGGCCTGGACGCGAGCTCTGAATTTGGGGAGGTCTAGGGAGATGTGACTCTGGACAGAGATGGTGCCCATTGTACAGGACGGGAGGAGATTGTTCAGACCGCACGATTCTAAAACTGGGATTGTTCTTTCTAAAGCCTTTTTTTTTTTATTTTAGTTTCCTATTTTTGGGGTGAGTGGAATTTCTTTTTTTACTTTACTTGAAGAATCACAACCTCCCGGTGGCTATAGGCTAGCCCGCGGAGTTGCCCTAGTGACCGACCACTCTCCATGACCTGATCCAATCAGCTGTGGACTCTAGACGGTGGGAGGGGCTCTGACAGAGGCCCTTCTGCTTTCCTTGCCTCCAGCTACAGTGCCAGCTCCTCTTACTAGTAAACTACTGCTACTACTACTATACCTACAACTACTGTTTGTGCTACACTTACCTCCAGCGTTTTAGTTGGAAACAAACAGAGTTGAATAAATATTCAAAACAAAGATGGCGTATTTATTATTGACAACGTCTGGAAGACTGTTTAAAAGGGTTTGTCTATTTGACGTGCTGGCGTGATAGAAACACGGAGATTGAAATAGGCTCTTGTTAATCGTCACCTTTGCCCCACGTGTTTTGGCATCGTCGTTGTACACTTTCACCAAGGGTTCTCCTCTCTTTATTTGCTGTGTAATGTAACTGGAAGTATTCCCGAGGAGTCACTTTAAGATGTTTGCTTTGCCACCCTGCTTTTTAAGGGGCGAATGAAGAGCTTGACGCACTTCTGACTAGAGACCCGCTCCCATGATCTCTCTAACCAGAGCACATATCAGACAAGCTGGCCGTCTCCCAATGTTCTGTTCCGAGAGTTACAGGGCCTTACAGCACTACAGTAATCCATGTGCCAGTACCTTGGTCAGTTGTGGCATGTATTTATATCAATGGTAGAGCTATCTGGAATAACCTTTTGTACCATAGTGTAAAGCTGGTCCTAGAAGACTGCCTTGTATGCTCCTTTTCGCCCCTAGCCATCTTAGTTCTCACTTTAGTTAGCGGACTGAACCGTCTACTAAAATGTCTCTGGGAATCTGTTCTTACAGGGTAAGAACTAATAGGTGGAGAACTGCATTCTCATTGGTAACGAATAGGAATTACCTGCCATCTACTCATCTTACTGTGTCTAAAAGGGAAGAGACAAGGGTGGAGTTATCAAGCGCAAGGTTAGATGGTATCTAGATAAGTTAGACTGGGTAATTATGCAGTAGCAAAGTCATTTAGTCTGAATCTTGGGAGTCTGGGCCTCATGGTTGAATTCATGGGTCACTACTCAAAGTGCCAGTCAATGTGATGCCCAAACTACGGAAACAGCAGTGGTTTGAACTGGGTTACTGCCGCTTCGTTCTTCTTTCATTCTGCTTGAGCTACAGGTCTCTTCATTTTCTAAAACCATCCTTTTGGTTTCATCATCTAGAAAAACATTTTGAGGACTTGGGACAAGCACTGGGCTGATGTAAATCGAGTCTTTTTTTGTTTGTCAGATCATTGAATCTTAACTCCATGGCTGTCCTGGGTATTGTTGAGGAGGAGCAGACAGGAGCTGGCGCCTACCAGATGTTAAAACCCAGTATCTAGCTAATTGATCGGCCCTTGTTAACTTGTGTCCTCCCTGAGGCTCGGGAAAAGCAGAGCCATTTGTAATCGGGGCTCTTTTTTTGTTTTGCCTTTCCCCTTATTCTCAGTGTAATATCCAAAGCAACAGGGAGTACTGTTCTTACTGGGAGAAAGGAAAGCACAAGTTACTGGACAGAACTGGGTGTCTATAATAAAAGGGATTCCTTTAATCTCTGCCATTTATGTACAGCATGTTTTGTATATAAATATATATATATATTAAAAAAAATATATATAAATCTATTTTATTATTATTGGATTTCTGGTTCTTTTTCATGGAAGACACTATGTTGAGTCTTAGGGGAGGTTCTCTCTTGTTTTCCCCTCGGAAGAGAGATCTGTCTCCTGAGTGGAAGGGCACTCTTCACATTGAATCATGCAGTTTGGGAAGAATCGATTAATACATCTTTTGCACAAATGTTGTATAATAGTACACCATCCCATATGTTTTTTTTTTTTTATTGTCATTATTTTAGTTATTTGGGGGGGGGGATGTTTTATTTAAAAAACTGTATGCCGATATATTCAAAGTTCTGTACAGTTTTCTGTGACCCCCCCCCCCCCCCCCTATTTAAATTAAAGCTTTTTGTGTCATTTGCTAATTAAATGCTGAGTGCTTTCA</t>
  </si>
  <si>
    <t>CTCTCACACCCATTTTCCACTGACCAAATCCATCCAAGTTGAAGGTGAAATTATTTTCCTTCTTCGTCCATTAGACTGAACAGCGGTTTGTCCCCGGTTGTTTTTCCGTTTTCGCTAACATTCCGCCACGGTAACATTCATCATCATGTCTTTATTCGGCGAGGTTCCCCAAGCCACCCCAGTGGCGGTCTTCAAACTGTCGAATGATTTCAAAGAGGACCCGAACCCCATGAAGGTGAACCTCGGAGTTGGAGCCTATAGGACAGATGAGGGCCAGCCCTGGGTGCTGCCCGTGGTTAAGAAGGTGGAGAAGATCATCGTAGCAGACAACAGTCTGAACCATGAGTACCTGCCCATCCTGGGTCTGCCTGAGTTTAGGTCCTCTGCATCCAAGATCGCCCTGGGAGAAGACAGCCCTGCCATCCAGGAGAACAGGGTGGGAGCGGTGCAATGTCTGGGGGGTACAGGTGCTCTGAAGATGGGGGCCGAGTTTCTCAGACGCTGGTACAACGGGAACGACAACATGAAAACACCTGTCTACGTCTCAGCGCCTACCTGGGAGAACCACAACGCTGTGTTTGCCAACGCTGGGTTCGAGGACGTCCGTCCCTATAAGTACTGGGACGCAGAGAAGCGGGGACTGGATCTTGGCGGTTTCCTAGTTGACCTGGAGACTGCACCAAAGCATTCCATCTTCGTTTTGCACGCTTGTGCCCACAACCCCACCGGCACAGACCCTACACACGTAGAGTGGATGCAGGTGGCTGAGGTCATGAAGAGGAGGAAGCTGTTTGTGTTCTTTGACTCTGCGTACCAGGGCTTTGCGTCAGGCTGTCTGGATAAGGATGCATGGGCAGTGCGCTACTTTGTCACCCAGGGCTTTGAGATGTTCTGTGCCCAGTCCTTCTCCAAGAACTTTGGCCTTTACAATGAACGTGTGGGGAACCTGACCGTCGTAGCTCGGGATGCTGACAACGTGAGGAGGGTTCTGTCTCAGATGGAGAAGATTGTCAGGGTAACCTGGTCCAACCCTCCCTCCCAGGGTGCCAGGCTGGTCGCCATCACACTCAACACAGCTGAACTCTTGGCTGAATGGAAGGATAATGTGAAGACCATGGCAGACCGTGTGTTGTTGATGAGGGCTTCACTCCAGGCTAAACTGCAGGCTCTGGGAACGCCAGGAACATGGGACCACATCACACAGCAGATCGGCATGTTCAGCTTCACTGGCCTCAACCCTAAACAAGTGGAGTACATGATCAAGGAGAGGAGTGTCTACCTAATGGCCAGCGGTCGTATCAACATGTGTGGTCTGACCACTAACAACATCGACTATGTGGCCGAGTCGATCCACAAGACTGTTGTCAACGTCATGTAGAAGACTACAATGCCCTTAGCACTGCCCCCCCGTCCACCAGCAGTGTGTGTGTATAGTGTATTAGACCAAGGGGGAGCAAAGTACGGCCCACGGGCCACATCCGACCCGCGAGACATTTACAAAAAATATATAGATATTTTTTTAATATTTTTTTTCTCCCCAATTTTGTGGTATCCAATTGGTAGTTATAGTCTTGTCCCATCGCTGCAACTCCCGTATGGACTCCGGGGAGGCGAAGGTCTAGAGCCGTGCTTCCTCCGAAACACGACCCGACCCAGCCAAGCCGCACTGCTTCTTGACACAATGCCCGCTTAACCCAGAAGCCAGCCGCACCAATGTGTCGGAGGAAACACTGAACACCTGGCGGCTGTGTCAGCGTGCATGCGCCTGGCCCGCCAAACGAGTCGCTAGAGCGCGATGGGACAAGGAAATCTCGGCCTGCCAAACCCTCTCCTAACCTGGACGGCGCTGGGCCAATTGTGCACTGCCTTATGGGTCTCCCAGTCACTGCCAGCTGTGACAGAGCCTGGGATCGAACCCAGGTCTGTAGTGGCACCTCAAGCACTGCGATGCAGTGCCTTAGACCGCTGCATCACTCGGAGGCCCCCGCAAATTGATTTTAACAAACAATTGGTCCCCCAAGAAATGCGGCCCTCCATTGAATTTCTAAATCCCAATGTGGCCCTCGAGCCAAAAGTTTGCCCACCCCTGTGTTAGACCAAACACACAGAAGCCCCCTTCCTAACTCCCAGCGCACAACTGTATGCTGAGCTGATGAAGTCACTGCCGGTCTACAGATATATTCTATTTTAACCCTTAAACTAATGCACAAGGCAGCGTAACAGTTAAAGAGAAGTGTAAATAATTTGTCTGTGTGTGTCTTCATCACTGCTGCTTGCAGTGGAGAGATGTGTCATTTTCCTTTGACTGTTTGTGTTCAGTGGTGTCATGAATAAGCAGTCTGTGTCAGGACATTGTAGGTGCTGTGTGGTTCCACACTAAGGCACTGACCGGCTGTCTCTCGACACTTTGAGATGGCTTCCTTTCCTCATCTCCTTCATTATAACTGATGTTTCTTCCACCTGTCATGTTCAGCCAGATCAGTGATCATGGAGGGAAGGACACAAGAAAGGAGGTATGGAAAATAAGCTGTAGTGTTTAAACTATTGAGACACAGGCCAAGTGTATCTGGGTGTATTAGACTCGCTCCAGCAGTGCTGGTGATGATGCTCTTCCATTGCTTAATCATTTTATTAACATTACCATGTGATTAGTATTGCTGGGGTCGTTCTTGAATTGCGGTGGCATTGTGGCCTGGCATTTTGGCCAAAAATTCTACTTAATTATTCTATATTTTTTTTATTTAAATGTATTTTAGTATATCTTCCCATTCTAAATCAACTAAGGTGGCCGCTTAATGACATTATGATAACATTGTGCCATCAGTAGGAGCAGTAACACCAATGACGGTAACACTAATGAGAAATTTTAGGTTAAATTTTAGGTGATTTTTTTTTCTTCTTAAATTGATGCAACATATACTCAAATCTAAAGTCATTTGCTCTTTGAAAATCATTTTTTTATATGATTCATTTTGCTCACAATGTCATTTCCCCTCATTTTAAATTGAATAACACCGAGGGACACTTTGGATTTCGTGATATCAAAGTATCAATGGAATCCTCAAATTTCTGACATACAGGGTGTGATTAATGAACAATTCTCTTTAATATAGACCCCTCCCGATAAGTTTACCACTGGAGGGAATGTTCAAGGGTCTTGTTTATATTTGCAATGAGTGATTGTCAAGGCTGGAACACTGAAGACAGACACCTGAGGGACAGACAGACTATTTTAAAAGAAATAGTTATTTTAATAGCCTCCTTTTGTTTTTATTGATGTATACAATACCATTTTTTTTTCACTTTCTAGCATTAAAAATAATACAGACATCTAAATCCCCAAAACATATCTGTACAACTCTACACATCACGACTGGGACAATCCAATTTTCTTACCCTAAGTACTTTAAAAACAATGCATAAACAAAGTTTTGCAGTATAAAAGACAATAAATATGTTTTATCATTGATAAACAGTTAATGTTTTTGGTTATATTGATGTGTAACTATTTGTCATTTGTGTTTTTCATGGTTGCAAGAGATGCAAATACCACCACAATTCAAGAACGACCCAGTTAGGATGATTCCATTCCTATTGTAAAATGCACATTCCCTATTCTGTTTGACTTACCACCTGTATAGGTTTTGAGAGCAAATGTCGCTAAATCTTAACTGTGACCCAAGTAAACAGTATTTGACTTGGAAAAAGTACTAGAGTGAAACAATCAATTGACCAAATCAGTCACGCACTAAATATATGTAGGAGAGATGTAGGACGTTATATTTACAATCATGTTTATTTTAGCGCAAGGGGACTTGAAGTAAAAATCCTGTATTACCTCAGACCTAAGCTCTATGGAGCGCTCTGTTGGGGAAGCTGTTCTCAAAGTCCCGGGGTGTGTTCAATAAGGACAAATAGGACTGTTCTCAAAGCGTTCTCAATCAGAGAGCAATAATCACTTTTTTTTCTTTTTTTTGACATTTTAATTAAGGGTCTGCTCAATCAGTCTGTTCTGATGCTATCTCTGTCTGTAGTGTTATTATTGCACTAATATCAGTAGCTACCATCTCAATGATATACATCTGATGTTCAAAATTGCACAAATGAAATGCGCTCACAGCTAGTGTCTGTAAGTGAATACCAATGTATTTCCAGGGACTTTGACTCGAAGCCTTGAATACATGTCTACACACCACCATGTGTCATAGTCATGCTGATACAAATGCTGTAACAACATAGAAACAACCCGGAATCAAAACAGGGGTTTTATGTGGTTATCCGTGCGTGTAGTGTTTTGACCCAGTCAGTATAGGTCACTGCCCTCCTGTTTCTCACAGTATGTTGTAATTCTTATGTTGTAGGAAAGTTCTTCTGAGAGCCAGGATAGAAATAATGATATTTTGTTTGTGCAAGTTCTCTTTTTTGAGTGTTTCTCATGACATTGGGGCTTAAAGTGCAGGAAACAAAGAACACTGTCAATACAGGAGTCCAGAATAATCTTTTTATTGAGGAGTTTTTAAAACATTCATTGGGAGGTCTGATATCCTGAACCCTGATATTCTGAAGATCTTGTAAACCATTGAACCATCCCTAAATTCCCACATTCTGTCCCTTAATCTATATAACAGAGATGTTGATATGAGATCTACAGTAACATTCAAAAGCTTGGATACACCTATTCAATGGCTGTATCACAACCGGCCGTGATTGAAAGTCCCATAGGGCGGCGCACAATGGGCCCAGCGTCGTCTGGCTTAGGGTTTGGCTGGGGTAGGCCATCCATTGTAAAATACGAATTTGTTCTTAATTGACTTGCCTAGTTAAATAAATAAAATAAAGATGTGTTATTTCATAGTTTTGGGGTCTTCAATATTATTCTACAATGTAGAAAATAGTAAAAATCAAGAATAACTTTTGAATGAGTAGGCGTGTCCAAACCTTTGACTGGTACTGTATGTCTCCACCCTTACAATGGGATTTGTCCAGAGTGTAGAACGACGGCTGTCCGTCTGTTCCTCTCTTTGGATTGGTGGATACATCCCGTTACTTTAAAACTTTTTAGAATATTTGATGAGGGTTGTTGACGTCAACCGCCTGTATTCAATGGAGAGAGATGCTATGCTGCTGGCCTCATGTCATGAATATGCATACCCATCTCAAGACGACTCTGATATAAAGTGTTGTTTTTCTCAAAGTTGACGGGATTTCACGTGTCCTACTTATATCAGTCTCGTAACAACCTAAACATTACGAAACTTCGATTAGATCAAGTAAACCTCAGGTAGAAAATAAGCCATACATTTTTTTTGTTAACCAAATTCAACACACTCATTGACCTCCATACAAAAACTCCTCGCTTGGTGGGTGAAAGAAACAAAATAGCACCACCTGCTGGAGAAGACAGATTTGACCCAGTTATCCCTCTCGCTTTGTCTCTTCCTCTCTGATATATATACATCTCTATCTGCTGAATCTCTGTCTCCCTCACCAATAAATATCTTCTCTGAGAGCATGAGACTGA</t>
  </si>
  <si>
    <t>GAATCTGGCCAAAATGACTCTGTAACGTGCTAGTGAACTGGAGCCTGGGGGAACGAGAGCATGCCAAGTTAAACAACTAGACATCTTACGGGAAGAGGTCCAGCAAAACGTTATTTCCACAATTTGTACTTTCCAACCAATCCAGCCTTCACTCACAAACACACGCCGCGACGGTATATAACACCAACTCTGAGTGGAAAGAGAGACACATTCGATTTATGAACGGTTAACTGATCATGTACCAGTGTCATTACACAGGGAACATGGAGAACTACCGTTCTAAGCAAGGTTCCCAGGGGGGGAAGAAGTGGGCAGGACTTCTGACGTGTCAGACCATCCTCCTTGTGCTGATTGGCCTCTTGGTATCCATCAGCACCAATCAGGCAGCTGCAGAGCCCCTGTCAAATGCCACTCAACATGGGGAGACCCCTGAGGAAGAGTTGGCCTCCCTGAGGTTGAATCTGAGGACTGTGCTGCATCACTACAGCCACCTACGTGATAACTACGCCAGCCTGGCACAAAACTGCTCTGCCACAGTGGTGAATTTCACAGACTGTCCTAAGGGGTGGCTTCATGAACTGGTAAATGAAAAATGTTACTACTTCAGTAATGACAAGATGGACTGGCCGAGCAGCAGAGACAATTGTACATCAATGGGCGGCCACCTTAGCATCCTGCACAGCAAGAACACGCATGAAGCCT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AGAAGGCGCATTGCAGGGTTGCACTGTTGACAATGTGCATTTCTACAACGTGCATTGGATTGAATCCCAGTCGCGGTATGTATAATCAGTCAAAACAAATGAAGAAGTGACAGTTGGTATCTACTTGTGTTGGTGTCTACTCACCACTGAAGGTATTTCAATAAAGCTGCCAGTCAGTCACCCATCA</t>
  </si>
  <si>
    <t>CGTTCCATAGCACAAATAAACAGCAACAAGACTTGACAGATGTAGCTAGCTAGCTTTTTATACCATAGAAGAAAGAGAAGTAGAAACTAGCAATCATGGCTGCTTCCGTGGATAGGTGGTTGAGGGGATTGTACGTTTTCTTTTTGACATGTCAGCTATCCGTCTTGGCTTTCTTGAATCTAGAGGAATTAAACGAGGTGAAATATGGGATCCAGATTCTTCCCGATCCTGTCATTATGGGGCAGGCTAAGACAGAAGAAGTCATGCTGGTGTCCAGCAAATACAAGCAGATGTATGAATGTCGCCTTCCAGCCCAGGCAGTGAGGTTTCACCAGGACCGTGCCTCTGAGCCTGACACCCAAGGATACACCGGACCAGGCATCCCAGAACTGCTCAAGCCCATGCACACTGCCCCCTGCCTAGTGAAGACAAAAGACTGGTGGACATATGAGTTCTGCTATGGACAACACATTAGACAGTACCACCTTGAGGACACAGACATCAAAGGGGATGTTCTCTTCCTGGGGTACTATGATTCAGAGTTTGACTGGAACAATGAAACAGCCAAGGCCTCCAAGCAACACAGACTGAAGCGCTACCACAGTCAGAGATATGTCAATGGCTCCAAGTGTGACCTGAACGGGAACCCCAGGGAGACTGAAGTCAGGTTTGTGTGTGAGGAGGGCTCGGGGGACTACGTGGCCCGTGTGGATGAGCCCCAGTCGTGCCGCTACGTGCTGACGGTCCACACCACCCGCACCTGCCAGCACCCCTTCCTGCGCCCGCCCTACACCGCCAAGCCCCAGGGCATTGTGTGCCAGCCAGCCCTCAGCACCCAGCAGTACATGGACTATGTCAAGGCCCAAGTCTCGGATACGAAACGTAAAGTGGAGCAGATCTCAGAGGAGCTGAAGACTCTTGATGAGATGTTGGCTGGTGACGAGGGGACAGACGAGGACTCAGCGACGCCAACTGATGACCCAGATGTCCTGGGGTCAGACACAAAAGATGCAGTTGTCACCTCTGAAGAGCCTGAGGATTTGGATTTCTGGGAGGGAGTGACAAAGCCAGGGAGTACCACAGCAACTGACACCACTTCAGAGCATCAGGCTGGAGAGGATGTCTATGATAATCAGCTCACAGACAATGAGGTCACAGAGGATGCTTTTGGAGATGAACAATTTAACTTCAAGATCATCACTGACCCTGCAGACCTGATGAAATTTGTGCAGCATCTCAAAGAGAGCAACAGGAAGAAAGCAGAAAATGAAGCCAAACAAGAACGAGAGGGACTCCGAAACGAAAAGGAGAGGGATGAGGGGGATGAAGAAGAGCATCTCCTGCTGCAGGAGTTTGAGGAAGAGATAGCTGACATCTCGGTGCCTTCTGCCAACATCGAGGAAATGAAAGGGGAAATGCAGAAGGAGTTTGACAACATCATAGACGAGGCTCAGCAAGAACTGGAGACCGAGGGTCTGAAGGGGGAGTTTGACCGCACCCAGGCAACCCAGACCCTGGAGGCTACTCTGGACAAGCTGCTGGACCGCCTGGAGGACAAAGAGGCCGGGGACACAGAGGCAGAGCCCCAGACAGAGGGAGGCCAGCGGGCCAACGACCCAGCCAGGGGCAGCCCCAGCCTGGCCCCTCGACAGCCAGACCAAGCGGCTGACGACCTTGTTAAGATCAGAGTTACTAAGTATAAGACAGGCAGCAGTTCCGATGGGGAGGTCAAAGTTCAGGAGATGGGCGAAGGTGACCCCCAGTGGCAGCACATTAAGGACGTGGTTAAAGAACAGCTAGAGAAGGCGGGACTGAAGGCCGAAGGTAAAATTGAGGTGAAGATTATAACACGAAGGACAGCTGAGGAGGCTGGGGACCAGTGGTTGACTGAAGAAGATACCAAGTCCTTCAGAGAGCTGCTCATCAACCTACTAACAGGGGGAACAGAAGAGGTTTACAAGGAGCAAAAGAGACAGCAGGAGTTGGAAAACAACTACAGATTTGTATGGGGAGAGAGACAGGAAGAGGCCCAGTCCACCAGTACTGCACCGGACTCAGACGATGTGGAGTTATGAGCTCTGGGGAGACGTTTCCTCGCATCGTGGGAACCAAGCACCTGTGGAGGCTTGGAGACAGGGCGTGTCCCTCTCCCCTGTCAGAGCTCTGAACTCACTGTCAAGTCTCAGCCGCCCCACTGGTAAAACCAGTGTCCACAGACACACCTGTTTCCACACTCAGAAATGTGTTGTGTCCGTATCAGGCACTTATGTCCCTTGCACAAACCAATCCAATTGTCTCAGCTGTGGTAGTGTAATAGTGTCCTTTTTTTTTCTTCTCTCTAGTGAGAGCCCAATGTGATGGCTGAAAAAGCATTATTTCAATGTTGATTGCTATCAGTTGGAATCAGGAGGAGGGTGAAAAACACCATGGACTGGACAAATGGCACATGTGAAAATGTCTCTTTCTTGGACTGTATATGATGAACTTTGCATTTCTACAGAACTATGATGCCCTCTCCTGTATCCACATAGCAGTGCTTATAATTACTCCTCTGTATTTGTTTGCTGCTCTACACTGATTAAATCACCTCAATGAGTGATGCAATTGAGGAATTGACCTGGTATTTACACTTGGCTTAACAACTGGATGAATACAATATGTTTGCGACAGGGGTGTTATGTTCAATTTTTTGTTCTTTTTATTATTATTATTTTTTTTTTTCTGCAATGTTTAAAGAATGCAGGTTCGGAATCCTGAAAGAGTGAGACGCATGCTGTTGTAGGCTGGGTACCAGTCTCTCCACTCTCTGTACTCCATGTCATGTGCCAAGGAGGCTGGCCTTTCTACTATCTTCAATGAACATTCTGTTATTAATGAGCTCCAGCAGATCCTGATTCGATCGGAACTCTTGTCACTTTTTTTTCTCCACAGTCTGTCGAAAGTTGCTACAGTAGCACACGTCTAAATTATCAAACTAAATACATAATGAAATTCCAACCACAAAATGTCTTAATTCAGCTTGCTAACAGCTAAATGTTTGTTTTAGACTTTGTTTTAAATTATCGTTCTATTTCCGAGGCTCCATATGTTGTCAAGGAAAATATGTTAATTCCGGCAGCCAATGAGCAACTCCACTATAAATCCCGCACGTATTAAACAGTCTCTTTGGCAATGACAAGGAGTGGAATGTTAGCTTAAGAGGCTGGTACTCAGACTAATACTAGTTTTGAACTATTTCAATCAGAACGAGTGTCGTTTAGTATAGCTTTTACTCTTTAATTACATTACCAAATTAATTTGGTCATTGTGGAATGGACATGCTTGTTGAAATAATCATACTTCATATGGATTTTGTAGTATTTTAAAAGAGTAGATGTTTCTGGAAACTTTTATAAATTTTGAATGTTCAAAACCGTTATTTGAAGTTCCAGATTATATTTAGCTTTAATGGCATTTAGAACCAAAGGGTACTAAAATGTCATTTCTGTGAAATAAGTATTGGAGCTCATCTAGTGAGAGAAATTGGTTAAATGTCATTCAACGCCTGTTCAGCCAAAATGTTATATTTTCAACATTGTGCTCATAGGGCAGCTGTTCTTATCAACAACTTCATTTTAAAGTTACAACCTTGGCATAGGACAACATAGAAAACTGTAATATTAGGGAACTGGTTAGGAAACGGACGTTTCTGACTTGCTAACTGAATGAACGCAGTACATGTATAACTACAACCAGTTAGCAATTCGGAAATGTCAGCGTTTCCTAGTTCCGACTAGCACTTGAATGCGGCATTTTTTTGTGCAAAGTTTTTTTCAGAGATGTCGAAGGCGTCACAGGCTGACTACACCTCGCGTGCGCGAGCGTTGCAAAATAAATTTTGAAATCTATATTATTCAATTATTGCGTGCACCAACGAGTGTCTGCTTTGCCAAGGTCTAAAATAGAAGTCAGTTCTATTTGTGATGCAGATCGCACTGCAAGTCCTGCCTCTCCCATCTCCTCATTGGTTGTTAGAAGCAGGTACCCAGCAGGGACTGAAAGACGAATGAGGTCAGTGGCGGTAATGCACCTAATTTATTAAAGTTGCCAATCGCATTATAAAGTCAAGAGAAGGAAAAGGCCTGGAACGAGGAGAGATGACTAGAAACTATTTGGTTGATCGTTTTATGTGTGGATTAATTGTCTTGTGCATTTCAGGTAAAATAACAACTCAATGTTTATATCCCAGGACAAATTAGCTAGGAACAGCAAGCTAGCAAAATAGGACAAATTAGCCAGCAATTGCAAGCTAGCTAGCTAAATTTCCATGTTTAATACTTTTCGACCTGTCCCCAAATTAATATAATTAGTTCAGAGTTTGTTTTGATATTTTAACCTGCGTGTCGTGATCGCGTTATTGTAGCTCCTCAAAATATATAAATAGTTTGGCTTGAACATGAGGGGATCATTTTTATATGAAGTTAAAACC</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</si>
  <si>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CGAGAATAAAGTGGACGGTGTGCGTCGGGACCGGGGCCCCCCACGGGGGAGAGGGGGGGCTGCGGGGCCTGGAGCAGGGCGGGGCCGAGGAGAAGGGGCCAACAGAGATCGACGAAGGGAGGAAGACAGAAAGGATAACAGAAGAGACCGGGACTCAAGACCAGCACCAGAGCCAAAGAAATACGAAGAGTCCCCAACTCCC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</si>
  <si>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CATGGTTACCAACGCAATGACGCTTTTCCGTATCCAAGACATCTCCAGCGCTGAAGAGGCGAGCTAGCTGATATAATATTTTCAGATATCACCATCAATAAACATAGCTAGTTAAAAGCGTAGTGTAACTATTCGTTTGTCTAGCCAGTTAACATAACATTTAGCAGTAAAAGAGTCGGGTGTTTGGCGTCAACAATGGCTGAGTTCGGTTTCAATGAGCACCATCAGAATGAGGCCATCAACTACATGCGCTTTGCACGCTCCAAGAGGATCATCAGACTCAAGACCATTGACTCCTGCTTCGAGGACCTTAAAGACAGCAGGCTCGTGGAGGAGACATTCACAGTGGACGAGGTGCGGGACATGCTGGACGGGCTGCAGCTGGTTGTGCGAGGGGAGGTGGAGACAGAGCTCATCAACACGGCCCACACCAACGTGCTGCTGCTTCGGCAGCTCTTCTCCCAGGCTGAAAAGTTCTACCTCCGTCTGCAGACTGACATATCGGAGCTGGAGAACAGAGAGTTGTTAGAGCAAGTGGCTGAGTTTGAGAATACTGAGTTTAAAAACCCAAATAAGACTAACCAAGAAATTAGCAAGCCCAAGTTAGCACCGCTGAATGAAGGTGGGGTATCTGAACTTCTCAACAAGGAGATATCAAGGCTACAAGAGGAAAATAATAAGCTCAAAGGCAGGCTCCGGACTTTGGAAACCCAGGCCATGGGTGCATTGGATGAGAAGACCAGGGCGGAGAGGGCTCTCAAAGACTTGCAGAAGGTCAAGGGGGAACAGCAAATGGCCACCCGCTCTCAGGAGATCACTAGTCTGGAGGACACGGTGGCAGCACTGCAGGAAGACTACCAGAAGTCCCTGAGTGTCAACGCTGCCTCCCAAAGAGACCTGCAGGACAACCTGGTATCTGCCAAACATGACCTGCTCAGGGTACAGGAACAACTGTCCCTGGCAGAGAAGGAGCTGGACCGGAAGTTCCAACAGACTTCTGCCTACCGCAACATGAAGGAGATCCTGACCAAGAAAAATGAGCAGATCAAGGACATCAGGAAACGGCTTTCAAAATACGAGTCTGATGAATGAACCCTTTGCATCACACAGCAAGACACAAAATGGAGGTTAAAATACATGACAAGAGGGTAGAAATGGCCCAAAACCTGGGACTGTCACTTTGGAGAAAGTTTTTGCCCATTTACCATTTATTCTACCCCACTACAGGAGCAGGTGCTTTGAACAAAAAATTGAATTGAGAATATCACCTGTAGTTCAGAACCTTTCAGAAGAATCGTATCATCTCGCTGATCCAGCAGCTTTTGTAGTCATTGGCTTTAGGAGATGATTGCTGGGTATTAAGGGTTGGTGGCTAATCGACAGAGCCTCCAATGGTCAGTCTCACTGGGAGAAGAACCTTCAATGTCTCTGTCCCTCTGCTACGCCGTGCTGTCCCATATCTAGGAGCTGGAGCTTTGTGTGTTTAGTAGTAGGTTTTCCTCATTGCTCTATGCAAGTACTTTCACGTCCTTGACTTGCTGTCTAAAAAGGAGGCCTTCTGAATAGGAGACATATGCTTGAAGCTTTGGTGCTGTCTATATCTGATGGTGATGGGTACATTTTCCCATGACACCAATATAAATTATTGTCTCTTCTCAAGACTGTATAATCTTTTTCACCTATTTCTATGTAGCTGGGGTATCATGCAACATCTGTTTATATCTATTCAGCTGGTGGAATTCAGAGCTCCAAGTTTTAATGATAGTGAATAGTCATGGCTAATGGTACATATTATGAATCGCAGCATAGCATAACATTCCAAAATATCTTGAGGGGAAGGTTTTGAGGGAAACGTTTACATACAGTAGTATGATTTGATATGTTTTCTTATTTTTCTTAAAATTTTTATCCTGTTTTAGCATATAAAAAATGCTTGGAAAGATCAGAGGTTGGACCTAAGCAAGTGTTTAAATACTTCCCTACACATATAGAATATTTTTATGGGAACAGTGAACTTTTTTGTCCTCAACCCTGATAATAGCCTGGTATCAAGGCATATATTGTATTCCGTCTGGTACCAGGCCAGAGGCATATGTGTGTAATATGACAAAAGTTCTATGTTGCTGTCTTTGACGTAATGCTCTTGTAGAGTATGATACACGACCACCTATGTCATATTAGACGTGTATGTGTTATATGTTTGAATTGTTGTGGGGTAATAAAAGCTATTACCAAAA</t>
  </si>
  <si>
    <t>CTCTGGACTACCAGGGGCTCTGGCTGCGGAGTGAGCTCTGCTCTATGCCAGGACACAAGACAGACAGATGAAACTGGGAAGTGAATGTAGAAGGTGAGAGAAGAAACCAAGGAGGTTGAAGGTTGTCTGGGTTTCTGGATCTGAATGTAATGGGAGAAGGGGCGATGAGCCAACCACTGTGAGGAGGAACGAGGAAGAAGAGGCACGTTGCGAAGTAGAAGTGACAGGGCTGATGTCAGGCTCAGACAGCCACAGGAAGAGCTCCAGGAGGCATGGTAGCAGGAAGAGGGAGTCTGGGCCCACCTCTGGCTCCGGGGCTGCAGAGGCTGCGGTTGCAGCACCAGAGATGCCCATAATGATCCCTGACGTGAAGGAGTTTCTTGCCAAAGCCAAAGAGGATTTCCTCAAGAAATGGGAGAATCCAGCACAGAACACTGCGGCCTTGGATGGCTTTGACCGTCTGAAGACCCTGGGCACGGGCTCGTTTGGTCGAGTCATGCTGGTCAAGCACAAAGAGTCGGGCCAGCATTTTGCCATGAAGATACTTGACAAACAGAAGGTGGTGAAGCTGAAGCAGATAGAACACACGCTGAATGAGAAACGCATCCTGCAGGCCGTCAGCTTCCCCTTCCTGGTGCGGTTGGAGCACTCTTTCAAGGACAACACTAACCTGTATATGGTGATGGAGTATGTCCCTGGTGGTGAGATGTTCTCACATTTAAGGAGAATTGGCAGGTTCAGTGAGCCCCACGCCCGCTTCTACGCCGCCCAAATTGTTCTGACCTTTGAATACCTTCACTCACTGGACCTCATCTACCGAGACCTGAAACCAGAGAACCTGCTCATTGACAACCAGGGATACATACAGGTAACAGATTTTGGTTTTGCAAAGCGAGTGAAGGGCCGGACTTGGACGCTGTGTGGCACTCCGGAGTACCTGGCCCCCGAAATCATCCTTAGCAAAGGTTATAATAAGGCAGTGGACTGGTGGGCTCTGGGCGTGCTGATTTATGAGATGGCTGCTGGCTATCCTCCCTTCTTTGCTGACCAGCCCATTCAGATCTATGAGAAGATTGTATCAGGGAAGGTGCGCTTTCCCTCCCACTTCAGCTCGGACCTGAAGGACCTGCTGAGGAACCTGCTCCAGGTGGACCTGACCAAGCGCTTCGGAAACCTGCGCAACGGAGTCAACGACATCAAGGGCCACAAGTGGTTCGCCACCACTGACTGGATTGCCATTTACCAGAGGAAGGTGGAGGCACCGTTTATTCCCAAGTGCAAAGGCCCCGGTGACACCAGCAACTTTGACGACTATGAGGAAGAGGAAATCCGAGTCTCCTTCACAGAGAAATGTGGCAAGGAGTTTGCCGAGTTCTAGGCCCAACCAGGAGTAGCGGAAAGAGACGGATATATAGAGAGATGTCGGGAACAGAAGGAAATGGGAGGAGAGGTGATAAGCTGGACTGCTAACTTGCATTTTGTAATTACGACATCAACAATGTAACAACCCCCCCCCCCCCCCCACAATGAAGAGCGAGTGAAAAAGAACGAGAGAAAAGACCTGAAAGAGCCAGCAGTGTTGCCTTTTCTGATTTGTTTCTCATCTTGTTACTTATCCATGTCCTGTTTTCCCTCTTGTGTTTGTGGCAAGGGTAGAAGGGTCAGGGGCTAACCACCTCTCTCTTCAGTTGGTTTGTATCTTGGCAGAGGTGTAGCGACACATTTTGAGTCATTGCAGGCAGGTTGAGGCATTGATGTTCTGGTACTAGGCTCCTCCTGAGTGGGTCCTCTCTACAAGCTTCTCAATGAATGAGGGCATCTCATTCTTGTTTTGTAAATGTCCACCCACTCCTATCTTGTTACCCCAATTTCCCCCCCCCCCTCTCTGTCTCTCCATCCTGAATCTGTCCAAGCAATACCAAGTCCAACAGACGTGCCTATCATAATGCCAACTGGTTGCAAAACCGTGTCGAAAGCATTGGTGCAGAGCTTTGGCTATTGGTGGCATCAGCCCTTGTGCCCTTTCTAGTTGAAAGCTTGACACTGCACACGCCTTCTGTCCGCTCGTTGTGGCATGATTATTGGTTTCGGAGGATTCTCTCATCGCTTGCAGTTCAAGCAGTGCTGACTACTTTTTGATCAGAGAAACAATGATTTATCTCTTTTCATTTAGGTCTTAATACCTTTTTTTTCGGGACCTGTGAAATTGTGTACATGAGCATTTCTGATGTTAATTAAGTCTGTCTTTTCCTCTTCAACTGAATTTATTAGAGCATTTTAAAACCCTTTGAGGATCATTGTGTCCTCAAGTCAATCTGTGCTTGTGTGTTAGTGTTGAAGGGTGGGTTAAAACGCAGTGACTAACATAATGATCACTCTCTTCTCTGACTAGTGTTTATTTCATTCATAGCACATTTATACATGTATGTTGATATATTATAGAAAAACGTGAATATCCATCTTTTTTTCCAAAGTTGTCTCTTAGCTGTGAAACCGAAATGAAGATTTCAGAAAT</t>
  </si>
  <si>
    <t>ACCCAGAAGCTCTTCGTCAATTTATGGCGGATTCTACAGAGCGTGGCTAGCTACTATCCAAATAAACAACAAAATCTAACGTTAGTGGGTAGAAGATGCTGCGCAGAAAGCCCACCCGTCTGGAGCTGAAGTTGGACGACACGGAGGAGTTTGAGAGTGTCAAGAAAGAGCTTGAGAGTCGGAAGAAACAGCGAGATGAGGTGGATGTTGTTGGCGTGGCGATGTCGAGTGACATGGTGGGGGCCGGTAGTGGAACAGGGGATGGGAAGACACGGGAACAGATGATCAATGAGAGAATAGGCTACAAGCCCCATCCTAAACCCAACACCTTGCCATCGCTCTTTGGAAACCTGCAATTTTAGGTTCCTAATGGGCACATTAGAGACCGCTAAAATGGTTGGCCCCTCCAGCATTGGTGTGTGGTTGGCACCGTGACTGCTCTTGACATGGTCAGGGGTATTTGTTTACCTGAGAAGTTTATCTCTACAAAGAAATGTGTATTTTGAGGATCATATTGCATTCATAAGTCTAAAGTAATGTTGCTACATTTACCTGAAAAGTTATGACTTGTGATGCAAAGGGTAGCCTATTGTACAATGTCATGTTTGATGGGAGGGGTCGTGTACAGTGGTTTCCTCCTTTATTACAAACATCCGGACTTGGTAGCATCTGTGGAAAGACGGATTAACTGAATGGACTAACTAAATCAGTCATTACTTACAATGGTATGATTGTACTTTTATTTGCCTTCAAGGCTGTGTTGTCAAGGACAGGAGACTGCAACAGAATTGAACAAATACAGTTCTTGAATGATACC</t>
  </si>
  <si>
    <t>AATTTCCTGTTAGAAAAATGAGAAAGGGGCTGGGCTGAACCATGTTCCTGTACTGTGTGCGTGTAGAGGCGAAACATTCTGAAGCGGGATCTGGTGAAGGGATTATTACCGGTGTAACGTTGGAAAATAAACCACTCGAAGGACGTCATGCAGTGGACGGGACTGTTACACCTCATTTAAATAATTACGGATGTCGAATAGGGAAACGGAGTGGAAATGAGAAGAGCGGCGGCGGCAAAGAGTGGAGCTCAAGGAAAGGAGCCTGGAAAGATAACTTCCACAGGACCAACAACGGCCAGGGAAAATGGACCGAGTTTCCCAACAACACCGATCTCTCCAGTCAGCCCCACGACACCAATAATAGCCCCGGTTGATCTGAAAGATGAGCCACAGTCTCCCGTCACAGATGTCACTCAGATGTTGATCAAATGTGCCAAGTCCTTCATCGTTATTTTCCCCATTTATGTGTTGGGATATTTTGATTTCAGTTTCAGTTGGGTTTTAATAGGGCTTACCATCTTTTTCTGGTGGAGAAGACATCAAGGCCATAAAAACAACAGACTGACCCGTTCCCTGGCATTCTTGGAGCATGAAGAAAAAACTGTCAAACAAAGTTTGGCGACCTCTGTGTTGCCACCATGGGTTCATTATCCAGACGTGGAGAGGGTGGAATGGCTCAACAAGACAGTGAAACAGATGTGGCCGTACATCTGTCAGTTTGTTGACAAGCTGTTCAGAGAGACCATCGAGCCGGCCGTGAAGGGGGCTAACGCTCACCTCAGCTCCTTCTGCTTCACCAAGATCGACATGGGGGACAAGCCAATAAGGGTGAACGGGGTCAAAGTGTACACTGAGAATGTGGACAAGCGACAGATTATCATGGACCTGGACATTAGCTTTATTGGAAATACAGAGATTGATGTTGACATCAAGAAATACTACTGCAGAGCTGGTATAAAAAGTATACAGCTTCAAGGTGTCTTGAGGGTCGTCATGGAGCCCTTGCTCGGAGACATGCCGTTGATCGGAGCCCTAGCTGTCTTTTTCCTGAAGAAGCCTTTTCTGGACATAAACTGGACAGGCCTCACAAATATTCTGGACATCCCAGGCTTGAATGGCCTGTGTGATAACCTGATCCAGGACATCATCTACAGCTACCTGGTCCTGCCTAACCGCATTACCATTCCTCTGGTGGGAGAGGCTCAGCTCTCTCAGCTTCGCTTCCCAATACCTAAGGGCGTCCTGAGGATTCACTTCCTAGAGGCCCAGGAGCTGTTAGCTAAGGATATGTTCCTGGGAGGGATAATAAAGGGCAAGTCAGACCCGTACGGGGTCCTTCACATCGACAACCAGCTGTTTCGGAGCAAGGTGATCAAGAAGACCATCAATCCCAAGTGGAACGAAGTCTATGAGGCTATGGTGTATGAAAACTCAGGACCACAGAACCTGGAGATAGAGCTGTTTGATGAGGACACTGACCAGGATGATTTCTTAGGAAAGTTATTGATAGATGTCGCTGAACTTCAGAAGGAACAGAAAGTTGATGAGTGGTTTGTCTTGGAGGAAGTGAATACCGGAAAGCTGCACTTAAAACTGGAGTGGCTGTCTCTGCTTCCCACTCGTGAAAAGCTTGATCAGGTGCTGACCAGCAACAAGGTTGATAAAGGACAGGCTAATGACGACCTGTCATCTGCCCTGCTGGTGGTCTTCCTGGACTCAGCAAGGAGCCTCCCTTCTGGTAAAAAAGTGGGCAGCATCCCGAATCCTTTTGTCCATTTCACAGTTGGGCAGAAAACTTACGACAGCAAGACCAGGTATAAGACCAACGAGCCTGTATGGGAAGAGGCCTTCCCTTTCCTCATCCACAACCCCAAATTCCAAGAGCTGAAGATTGAGGTAAAGGATGAGAAACATGATTGTTCCCTGGGGACTCTGAGCCTGCCCCTAGCCCGTCTCCTAGAGGCTGAGGACATGACGCTGCACCAGCGCTTCGATCTCAAGAGCTCTGGGACTAGCTCCACCATCAAGATGAAGATGGCACTGAGGGTTCTGTGTAAGGAGAAGTTGACAGGGGCCGACCAGACGTCCTCGATGCAGGTTCCTAAGACCAGCACTAGTAACCCCATCCCCGTGAAGAGCCCGCCCGTCTCCGAACCCCCCAAACCTGTCCCTATCTCAGACCTCTCACGCTCTGTGGCCGCCTCGACCCAGGAGCTCCACAGGAGAGGGGGGGATGGCGAGCCCTACTCAGGGGGCCCGGTAGGCATCGGCCTGGCCGACGCAGGCAGGAGCACCTCCAACCTGGCCATCTCTGGCTCTCACAAACACCTGGCCCACTTTGGGTCAACCGTCAGTATCGCCTCGGACATCTCCAACCCGTACGCCACACAGGAGCTCCAACAGAGGCTGAGCGAGTTGCAGAATGGCTCAGCCGATCATTTGCCCCTGGGTGAGGTGCAATTGACTGTCAGACACAGCCCTCAGAGGAACACGCTCATTGTGGTTTTGCATGCCTGCCGGAACCTGATTGCGTTCACAGATCATGGGTCGGATCCGTATGTGCGGCTCTATCTTCTACCTGACAAGCGAAGGTCTGGGAGGAGGAAAACCCACACGCACAAGAAGACACTGAACCCTGTTTACGATGAGATATTTGAGTTCAGTGTGTCGGTCGTGGGGTTGCACAGGAGGACTCTGGATGTGGCGGTAAAGAACGGAGGAAATATCTTCTCCAAACACAAAGGGCTGCTGGGGAAGGTGCTGGTGGATTTGACTCATGAGGATATCGTCAAGGGATGGACACAATGGTATGAGTTGAGTGAGGATGGTCTGAGAAAAACTCTGCAGCAGCTATAGACTACACTGTGAGAGGTAGAGGAGGACCTAACCAAGTCTTCACCAACGTGGCATTGCCACCAGGGCCCTACTGTATGTGTCAAGCATAGTCTATAGAGTAGTGCTGTTTTAGGTTAAGTTTTGCTTTTTGGATAACAATGAATACAATTACATAGTTAGGTGTGAAATGATCCTAGATCAGCACTCCTACTCGGAGACGCTTGGCATATATGGCCCCTGAGCAAACGTAATTGCCTTTTTCATACAATTGCTTTTAAACCCATGGACAACTTTTGGGGGGTTTCCCTTTTTTAAATTATGATTTATTTACATGACTTGCAATTGTAAAAAAAAATATATATATATATATTTTGATATTCATTTATTCACATCAGTTGCATCGTTATCTCTCCCCACTTAGAAATTATCCTGTGCAATAGTAAGAAAGAGAGTATGTGTTGTTCAAACAAATTCTACATTTTTTTATCCATATTTTAAAATAAAATTGAGGACTGTAACAAAATATATATTTTCTTGCTACGGCTGTTACAGCAGGTTTTGCTGCCTTGTTTTATGGGGGGAATGTACAACATATGAATATGTAAATATGTACAATGAGGACTAAAGAGAAGGTTTATTATAATGTTAGTAGTGGAGGGTTTTGCTTGGTCACAATGACAATTTTATTTTATAATTCAACAAACTACATGCAAACTATATCAGAGCTAAGTTGAACTACGACCGTCTATCCTCTAAGGGAAATAGCACACCATGTATAATACTTTGCCACCAAAGAGACAATGAAATGAAATACTTGTCTGTGGGGTTTTAACTGAACCAAATATGTTTGCACACTATTTGTTTATGCATGTTTAAAATCTTTCAAAGCATCAGCATAGTGTTAACAGTAATAATAACAGAACTTGGCTTAGTTAACCTCAGTGATATTCCAGCCTTCTTCAAATCATTGTAGCTCATGATAATTGATTTCCCAACTCTGAAATCACGACAGATGAAATATATGTATCATGGTTGTTGTCAATAAATGCACCGGTCTTAATGTTTTTGTTCTACGAACACATTTCAGCATGCACATCTTATTCAACGCTTGTCTTTACTGCAATCGCTTGCAAAAAACACAATGTTTTGGTTTACGTTATGGTTATTCACCTTTATTGGTTATTGATTATGTCACCTGTACCTGGATATCTGTAACACATGTAAACACACTGTAATGACTTTATTGATCTGGTTACCATAGTAATGATGCATCATAATGGAAAGCATTTTAGATTGTACCATGTTTAAGCTGTAACATAGTGGCTTGTAGCCTAATGTATCAGTTCTGATGTGTTCTCATATTTCTGCAACCTCTGTCCTTTTTTTGAAGTAGTTGTATGCGTACCGACAGGTAACTGCCAAAATAAAGAAAACACCAACATAAAGTGTCTTAATAGGGCGTTGGGCACCACGACCCAGAACAGCTTCAATGCACCTTGGAGGGATGCGACACCATTCTTCTACGGAAAAATTCCATAATTTGGTGTTTTGTTGATGGTGGTGGAGAACAACTCAGAATCTCCCATAAGTGTACACTTGGGTTGAGATCTGGTGAGTGAGAGACGCGCGCACACACACAGAGGTGGACTGGGAAGTAAATTCAGCCCAGGCATTTTAGCAACACCATCCTACCTCCCTGTGTCAGTGTGTCTCTCTCTCTGTTTTTATTTCTCCTAGCTCTATTGCACTTGACTCTGCTGCAGCTGAGCTGTCTGTGCTGCTAAGGCTAGCATCAATGGGACCAGAAGACCAGGCGGTCTTCTGAGCCCAGCAACATCCTAGTTGTGAATTTATAAAAACACATTTGTCAGGCGAAGACGATCGCTGAATAGATTTCTAATAGATGACCATTGACTCATAATACCTAGGGCCCTGTGTTTTGGCAGAACATTACTTGGATTTTAACCTTTATTTTAAGCCTTTTCCAGAAAGGAGAATTAAAACATAAATAAAGCTATTGTCTGAGGATGGTGCTGGACCATCTGAAATAATAATAAACGGGGGAAGTTTGATTAATAAGCTTTAAATAAAGTGGTGCAGTGGTCTAATGCAGTGCTAACTGTGCCACTAGAGATCCTGATTCGAGTCCAGGTGACCGGGTGCGATTGGCCCAGATTAGGGGAGGGTTTTGCCGGCAGGGATGTTCTTGTCCCATCGCGCTCTAGCGACTCCTGTGACGGGCCGGGCGCAATGCACGCTGACATGGTCGCCAGGTGAATGGTGTTTCCTCCGTCACATTGGTGCGGCTGGCTTCCGGGTTAAGCGGGCATTGTGTTAAGAAGCAGTGCGGCTTGGTTGGGTTGTGTTTTGGAGGACGCACGGCTCTCGACCTTCGTCTCTCCCGAGTCCGTAAGGGAGTTGCAACGATGGGACAAGACTAACTGCAAATGTATACAACGAAATTCGGGAGAAAAAGGGTAAAAAAAAAAAAATCCAGGTCATGTGACATGATGAACCAAAACACAGGGCCCTATTTAACATTAAGAACACCTTCCTAATATTGAGTTGCACTCCCCCACCCCTCCGCTTTTGCCCTCAGAACAGCCTCAATTCGTCGGGGCATGGACTGTTAAGGTGTTAAGCGTTCGGTAGGGATTCTAGCCGATGTTGACTTCAATGCTTCCCACAGTCATGTCAAGTTGGCTGGATGTCCTTTGGGTGGTGCTGCAGTTCTTGACACAAACCCGTGCGCCAGGCACCTGCTATCATACCTTGCTCAAAGGCACTTACAGTTGAAGTCGGAATTTTACATACACCTTAGCCAAATACATGTAAACTCAGTTTTTCACAATTCCTGACATTTAATCCTAGTAAAAAATCCCTGTCTTAGGTCAGTTAGGATCACCACTTTATTTTAAGAACGTGAAATGTCAGAATAATAGTAGAGAGAATGATGTATTTCAGCTTTTATTTCTTTCATCACATTCCCAGTGGGTCAGAAGTTTACATACACTCAATTAGTATTTGGTAGCATTTCCTTTAAATAGTTTAACTTTGGTCAAATGTTTCGGCTAGCCTTCCACAATTTTCCCAAGTTGGGTGAATTTTGGCCCATTCCTGCTGACAGAGCTGGTGTAACTGAATCAGATTTGTAGGCCTCCTTGCTCGCACACACTTTTTCAGTTCTGCCCACAAATGTTCTATAGGATTGAGGTCAGGGCTTTGTGATGGCCACTCCAATAATTTGACTTTGTTGTCCTTAAGCCATTTTGCCACAACTTTGGAAGTATGCTTGTGGTCATTGTCCATTTGGAAGACCCATTTGTGACCAAGCTTCAACTTCCTGACTGATGTCTTGAGATGTTGCTTCAATATATCCACATAATTTTCCTGCCTCATGATGCCATCTATTTTGTGAGGGGCACCAGTCCCTCCTGCAGCAAAGCACCCCTACAACATGATGCTGCCACCCCCGTGCTTCATGGTTGGGATGGTGTTCTTCGGCTTGCAAGCCTCCCCCTTTTTCCTCCAAACATAACAATGGCCGTTATGGCCAAACAGTTCTATTTTTGTTTCATCAAACCAGAGGACATTTCTCCAAAAAGTACGATCTTTGTCTCCATGTGCTGTTGCAAACCGTAGTCTGGCTTTTTATGGCATTTTTGGAGCAGTGTCTTCTTCCTTGCTGAGCGGCCTTTCAGGTTATGTCAATATAGGACTCGTTTTACTGTGGATGTAGATACTTTTGTACCTGTTTCCTCCAGCACCTTCACAAGGTCCTTTGCTGTTGTTCTGGGATTGATTTGCACATTTCACACCAAAGTACGTTCATCTCTAGGAGACAGAACGCGTCTCCTTCCTGAGGGGTATGATGGCTGCGTGGTCCCATGGTGTTTATACTTGTGTACTATTGTTAGTACAGATGAAGGTGGTATCTTCAGGCATTTGGAAATTGCTCCCAAGGATGAACCAGACTTATGGAGGTCTACAATTTTTTTCTGAGGTCTTGGCTGATTTATTTTGATTTTCCCATGATGTCAAGCAAAGAGGCACTGAGTTTGAAGGTAGGCCTTGAAATACATCCACAGGTACACCTCCAATTGACTCAAATGATGTCAATTAGCCTATCAGAAGCTTCTAAAGCCATGACATCATTTTCTGGAATTTTCCAAGCTGTTTAAAGGCACAGTCAACTTAATGTATGTAAACTTCTGACCCACTTGAATTGTGATACAGTGAACTATAAGTGAAATAATCTGTCTGTAAACAATTGTTGGAAAAATTACTGGTGTCATGCACATAGTAGATGTCCTAACCGACTTGCAAAAACTATAGTTCGTTAACATACAATTTGTGGAGTGGTTGAAAAACGAATTTTAATGACTCCAACCTAACTGTATGTAAACTTCCGACTTCAACTGTATCTATAATTTCGACCAGCCCATCCAACTTAAAGATGGTTCAACCCGTCTGGCATTTGTCAGAATTGCCAGATGGCCAATCTGCCCCTTCACATACCCTTTAAACCCCCTATGCTCCTTTGAGGCCCCTCTTTTAATGTCACTGAGGTCTCTTCTTCTTCTTGGGAGATAAAATAATGGGCAACTTGGCATTGTTATACATGACCCTATGTATAATGGGATGCTAATTGTGTAATTAACTCAGGAACCACACCTGTGTGGAAACACCTGCTTTTCAATATACTTTGTACCCCTCAAGTGTTTCCTTGATTTTGGCAGTTGTATGTAAGACATCAAATGAAAACTGTCTCCGTAGTGAAGCTCCTATCCTCCTCTTGATCTGAACTGGTTTGCCTTCTCTATGTACTTGTTAACCTTATGCCTTAAATCCACAAATATTCAGATATTTAAAAGTACAATCTTTTTACAATTCAATGTTTGAGAATGTCTCCTTATGTCTTTTAAATGATAAAGAGCTTTTGCT</t>
  </si>
  <si>
    <t>AGTACCCACAAGTCTTTGCAACTTCCTTTCCGACATTTCTCGGGCAGAGTGAGTACTGCTTTGCCTAATATGGCGCCAAACAAGAAGGGCGGTGAGAAAAAGAAGGGGCGTTCTGCCATCAACGAGGTTGTGACCAGGGAGTACACCGTCAACATCCACAAGCGCATACATGGCGTGTCCTTCAAAAGGAGGGCACCTCGCGCTCTCAAGGAGATCCGCAAGTTCGCCATGAAGGAGATGGGAACCCCTGATGTACGCATCGACACTCGCCTGAACAAGGCTGTATGGACCAAGGGTGTGAGGAATGTCCCATACCGTATGCGCGTGCGCCTGTCAAGGAAACGCAATGAAGACGAGGACTCTCCCAACAAACTGTACACCCTCGTCACATACGTTCCTGTCACAACATACAAAGGTCTGCAGACGGTCAATGTGGATGAGAACTAATTTTTCACCGGTGTTGAAATAAATGTATAAAAGAAA</t>
  </si>
  <si>
    <t>TCACATGACTGAGTTTGAGGGAAGGCCATGGGTACCGCAACGTTTGCGTTGTTGGACTCGCGTGGAGCCTACCTTTTATGCAAGTTATGTTTTTATTCTCAAAATCTTTATTGTAACGTTAATGTAGCCTACTCTGGAATATTTTGTAGCATTTTATTTTAACTTGAATTTGAAGCAGATTGACTGGGTCAATTTGCATTGTGGACTTTGCACGGACATAAACGAAGTTGTGTAACGTTTCGTTATTGAAAAATGACTTTTTCCAGAGCCTACGCCTTTTGACGTTACGTTATATCCTTTCTGCAGCTGTTGAATATAGCCTATATTTAATCCCTAGTCACAAGGCTGGAATTGGAACAGAAGGCTGGAAGTTCACAGACAACCTGAAAAATGCATTTGGTGGTCCGACGATACAGGCCCTCCGACAAGGATGCTGTGTTAACCCTGTTCAGTGATGGCATCTTGGAGCACATCAACCCTTCGTTCTACAACGCCATTAGCAACCCTGTCAATGTGGGCGTCACCCTATTCCTTTCTGTGGCTGGGTACATGCTGGGAGGTGGGTCTACTCTCTGGGCCTTGCTGTTGGCTGGATCCTGGGTAGGTCTGGTCTACTACTGCTGCAGCCAACTGTACGCCAGTTACGTCAGAGAGAGGCTGCGTACGGACATGCAGGACATTCCAGGATGCTACCTGAGCCACCCCGACAACTGCTTCTGGGTGGCTGAGACTGAGGTCAACGGCAGGGTTGAGATTTTAGGTATGGTGGCCGTGGTGGGCAGAAGAGACGGGGAGATGTGCGGTGAACTATTCAGGATGATTGTATCATCGAAGTGTCGTCGGACAGGGCTCGGTTACAGGATGACCCAGACCGTTATTGACTTTTGTAAAGAGCGAGGGTTCTCTAAGGTCGTCCTGGAAACCAGTTCCATCCAGACTTCTGCAGTGGCCCTGTATAAGAAACTGGGCTTCTCGCACATCCTGTCACACACCAAGACGTATTCTCCTGAATGGATGACAATTATATCCCGAGTCACCATTCTGAAGATGGAAAAAGTCATATAGGCCTTCCCATGATTTGGTATAGTAAGTGTTAAGATGTGCCTCTTTTTGGTTCTGAAGCACAGATTAGATGTCTTTGAGACAAGAATTTGATGCAATACCGTAGGCCTATATTAGTAACTAGATCGAATAAGCAAAGGTCAAAATATAAAATGGTATAATGTAGCCTATTGAAATATTTTAGAAAAATATGTATTTTCCCCATTCAGTTTCACACTCGTGAGTCGCGACCCCCGCAAAACATTCTCATGGAGGGGGGTTGGGAAACTGCTCTCTCATTGCCACCACCAGCTAAAGAGTTTTCTCCCTAATCGTCTTCCCTATGACCCATGGCTCTCCAAACCTGTTCCTGTAGGTTTTCACTCCAACCCCAGTTATAACTAACCTGATTAGGGTTTATCAATCAGCTAATTATTAGAATCGGGTGCACTAGATTAGGGTTGGTGTGAAAATCTACAGGACGTAGGTAGTTCTCCAGGAACAGAATTGGAGCGCCCTATATATATATACTATGACCTATA</t>
  </si>
  <si>
    <t>GATATACGTGTACTATATCCGGGGTGTGACGTCACCTTGTAAACATGGTCGCCCCCAGCGTTCAAAAGTGTCGTTAGCTAGCTAAATACATTTGAAAACAAACGAGATTATTATTTTCCACAGTATCACGCCTCTTGAAAATGGATAAACCAACGTTCCAGTCTACGTCAGGAGGACGGCAGCAACCCGTTTCTAACACCGGAGGTCCCGATACGTTTTACCTTAGAGGGGGACCTCCATATCTCGGACCGCCGCCGATACAACCACCACCAGTATGTGAAACCTCGTTTCAAAGTAACATGCCGAGTTCAAGTAACGTTGCTGGAGCGTTTTGGCCCGGTCAAAACCCTTCCCAATATCTTCCTCCACCACAACAAGCCCCAGTTAGCGACCAGAGATTCCCTCAAAGTCAAGAGTGGACTCCACCTCCACCCGTGTCAGGATATGGCAGTCAACCATATGGCTTCAGACCCCCCTTTCCACAACCACCGCCTAGATTTGAAGGCTACGGACCACCTCATATGTCGTCCCCGGGATATGGTTTTGATCCGTCGATACCGCCGCCCCTCAACAACCCGGCACTCAGTCAGTTCCCTCCCATGTCTTCACAACCAGCTCCCCTCCACAGTCATCCAAACCTGGAACCCAACACACATGAGGGGAGACCACCAAACTCATGGGCTCAGGGCTACAATGTGGGTGATGCTCAATCGAACATGGGAACTTCAGATTTCCAAAGATCATTTGATCACAATCCAGCATACCCTAGCCCCGGTCCACAACACAGTCAGTATGGAAACCCTGATGCAAGTTTTAGACCAAAGCATACAGACAGTGGTTACACTGAACATCGTAGCAGACCTCTCCTAGCCTCCCCCTCCTTGATTCCGATGGGAAAAGCTTTGCAGCGTGACCAAGGTTTTAGCAGGCCTACGGCTCCACAGCCGCCAGACGAAGAATCCATTCAGAGGATGCAAGACGAACAGTGGCTGAAGCATTTCTTGAGGAACCGAGAGAGGACAACAGCCAAGACCTCCAAACCGGCACAACCTCATTCAAGGCAAACACACCCAAAGGTCTCCGTGGCTCACATACGAGACACCCTGTACGGTGCCATACAGCTCGTTTCAAAGCTGTCCATGGCTTGTGAAATGCTGAAGCACAACTTGGAGAACGAGAGCGTCTGGGCGGATTCTTACGCTGAGGCAGTGAGTGTGAAAACAGATCTGCAAGAGAAACTGAAGGTCCTTGGTGACTCTGAGTGTGTTGAAAGTCTTCAAAAGAAACTGAGTTCCATCAGTAAGAGAAGGGCCAGGCTGCGGCGTCGACAAGTGGAACAGGAGGAGGACAAACAGAAGGACGAGGAACGAGTGGCTGAGCATGAAGCGGCCATCGACAAGTGGAGGATGAAACGTATCCATGAAGTAGAGGAGAAGAAGAGGGAGCAAGAGCTGAAGCTGGCTGCTGACACGGTGCTCTGTGAAGTGAGGAAGAAGCAGGCAGATGCCAAGAGGATGCTGGACATACTCAGGTCACTGGAGAAGCTACGAAAACTCAGGAAGGAGGCAGCCTCCAGGAAAGGGATCTTCCCGGAGAAAGAAGCCGACCAAGCATTTGATGGGCTGGTGGAGCGCCTGCGTGCACTGATCAGGAAGAGGACAGGGGTGTATGGGGCAGAGGAGAACGCCCTGCGGGTGATGCTGGAGAGCGAGCAGGAGGAGGAGCGCAGGAGGGACCTGGAGAAACGACAGAAGAAGGAGAGGGAGAGGCTACTGCTGAGGAAACGAGAGATGGATAGCATGCTCTTTGGAGATGAGATGCCTCCTGACCACCCCCTACAGCCCTTCAGAGAGTACTACACACAGGCAGAACGCTCACTACCAGCCTTAATACAGATACGGAGAGAGTGGGACCTCTGTCTGGTCTCAGTGGACCACCCAGACGGCACCACGGTCCCCCAGGACTGGGTCTTACCACAATGCCCCACAGACAAGATTTGGGCCACAGCCCTGGACCGAGGGGACTGCCTCGGACCCTGACTGACACCCATATTGGCTCTGGAAAGGACTGGTCATTCGCTAGCAGTGTATTCAGCAAGTTACTGCAACAAGACCTGCTGGGGAAGTGAAACAGAAGAGGGAAATTTACTTTTGTTTGATTATTTCTGATTGCCATTCACGAAATGTCCACGTGAAATGTCAATGTTGGCTTTCGTTAGGGTATTTCTACCCTGACAAAAAAATGTAACATTGTTCTTAAAAGATTCCTGCCAATCCTTTTTTCTGTATATTTTTATGGTTTTCTTTAAGGATTTCTAAATCAGTTCTTCATTTTACAAACAGCTATTTGGTAGTTACTCTCTCCAACTGATATTTGACTGAATTGACATCCAATTTATCAGGAATTCTGTGTGTGAATAAATATTTAGCCTGCCTGGCGTACCAGA</t>
  </si>
  <si>
    <t>TTTCATCACAGCTTCTGCACCACCCAGGGCAGACGAGAACATAAACACAAGCAAAAGCTGGCAGGCTGACACGAACAGGCAGCTTTACAGGACGGATTATCTGGTAACTGACCATTTAGCTGTGACACACTCGTACTCCGTGTAAACGTGGGATTTCGACCATGAGCTCAGTCGCTGTACTTACGCAGGAAAGCTTCAACGAGCACCGCTCTGGGCTCGTTGCAGAGCAGGCAGGCGGGTCTAGTACTGCTGGAGATGAGGAGGCCCCAGCCTACAAGGATGCCTTCCCCCCGCTGCCTGAGAAGGCTGCTTCACCTGAGGGGACCCAGGAACCAGTCAACGCCTGGACCTCCAAGATCCGGCCCCTCAAATCCTCTGTCATCACACAGGTTTTCCACGTCCCTCTGGAAGAGCGCAAGTACAAGGACATCAACCAGTTCGGTGAAGGAGATCAGGCAAAGGTCTGTGTGGACATCATGCATAAGACTGGAGCCCACCTGGAACTCTCCATGGCTAAAGACCAGGGTCTGTCCATCATGGTGTCTGGGAAACTGGATGCAGTGATGAAGGCCCGCAAGGAGATTGTGTCCCGACTGCAGACTCAGGCTTCAGCTACTGTGGCCATCCCCAAAGAACACCATCGCTTTGTTATCGGCAAGAATGGGGAGAAACTACAGGAGTTGGAACTCAAGACTGCCACCAAGATCCAGATCCCAAGACCAGATGACCCCAGCAACCATATCAAGATCTCTGGCACCAAGGAGGGCCTGGAGAAGGCCAAGCACGAGATTCTGCTCATCTCTGCCGAGCAGGACAAGCGTGCTGTGGAGAGGGTGAATATCGACAAGGTGTTCCACCCCTTCATCACTGGTGCCTACAACAAGCTGGTGGCAGATATGATGCAGGAGACGGGAGCCCGCATCAATGTCCCCCCACCCAGCGTCAATAAGACGGAGATCGTCATTACTGGGGAGAAGGAGCAGGTGGCCCTTGCTGTGGCTATGATCAAGAAGATTTATGAGGGGAAGAAAAATGCCACCACCATCGCGGTAGAGGTGAAGAAATCTCAGCACAAGTACGTGATCGGCCCCAAGGGAAACACCCTGCAGGAGATCCTGGAGAAAACTGGCGTCTCGGTCGAGATCCCACCCCCAGACAGCAACTCGGAGACCGTCATCCTGCGCGGGGAGCCAGACCGGCTGGGTCAGGCTCTCACTGAAGTTTACGCCAAGGCCAACAGCTATACTGTATCATCAGTCGTAGCTCCTTCCTGGCTTCACCGCTTCATCATTGGCAAGAAGGGGCAGAACCTGGCCAAGATTACCCAGCAAATGCCCAAGGTGCACATTGAGTTCACTGAGGGTGAGGATAAAATCACCCTGGAAGGCCCCACCAAAGACATGCAGATGGTGCAGAGTCAGATGGAAGCCATCGTCACTGACCTGGTGAGCCGCATGGATTATAGGGAGATCAGTGTGGACCCCAGATTCCACAGACACCTGATTGGGAAGGGCGGTGCCAACATAAACCGCATCAAAGATCTACACAAGGTGTCTGTGCGTATCCCCCCTGACAACGAGAAGAGCCACCTGATCCGCATCGAGGGGGATCCCCAGGGGGTTCAGGAAGCCAGTAAGGAGCTGCTTGAGCTAGCGTCGCGCATGGAGAACGAGCGTACAAAGGACCTGATCATTGAACAGCGTTTTCACAGAGCCATCATTGGCCAAAAAGGGGAGAAGATTAAGGACGTTCGTGACAAGTTCCCTGAGGTCATCATCAACTTCCCAGACCCGGCAGCGAAGAGTGACATCGTTCAGCTGCGTGGTCCAAGAAATGAGGTGGAGAAATGCTCCAAGTTCATGGCTAAGATGGTTGCTGACATGGTGGAGAATGGTTTCTTTCTCTCAGTTCCCATCTTCAAACAATTCCACAAGAACATTATTGGGAAAGGTGGCGCCAACATCAAGAAGATTCGTGAGGAAACTAACACCAGGATTGACCTGCCTGCCGAGAACAGCAACTCTGAGATGATCGTCATCACCGGCAAGAAGGAAAACTGTGAGGCCGCCAGAATCCGCATCCTGGCTATCCAGAAAGAACTGGCAAACATTACAGAGATGGAGGTGTCCATTCCCTCAAAGCTGCACAACTCCCTGATTGGCTCTAAGGGCCGTTTTGTCCGCTCCATCATGGAAGAGTGTGGCGGCGTCCATATCCACTTCCCCACCGAGGGCTCCGGCATCGACACAGTCACCATCAGGGGCCCTGCTGAGGAGGTGGAGAAGGCGAAGAAACAGCTGCTCTCTCTGGCCCAGGATAAGCAAACCAAGAGTCACACAGCTGAGCTGAAGGCTAAACCAGAGTACCATAAATTCCTGATCGGTAAAGGAGGTGGTAACATCCGTAAGGTACGTGACAGTACTGGAGCCAGGATTATCTTCCCTACACCTGACGACGAGGACCAGGAGCTGATCACCGTGGTGGGGACAGAGGAGGCCGTCAGAGAGGCCCAGAAAGAACTGGAGGAACTCATCAAGAGCTTGGATAACGTGGTGGAGGATGTAATGAATGTGGACCCCAAGCACCACCGGTACTTTGTGGCTCGCCGTGGGCAGGTGCTGAGGGACATCGCTGATGAGTACGGCGGTGTGATGGTGAGCTTCCCCAGGAGCGGCGCCAACAGCGACAAAGTCGCTCTGAAGGGAGCCAAAGACTGTGTGGAGGCAGCCAAGAAACGCATGCTGGAGATCATCGAGGACCTGGATGCCCAGGTGACCATGGAGTGTGTGATTCCTCAGAAGTTCCACCGTTCCATCATGGGGCCCAAAGGTTCCCGTATCCAGGGCATCACCAGGGACCACAACGTGCAGATCAAATTCCCTGAGCGAGTGGATGGTCCGGGGAAAGGAGGCTCAGCGGCTCCCCTGGCCGAGGCTGCAGTGCAGGAGAACGGAGAGGCTAACGGGGAGGTGGTTGAAGAGCCTGCAGCACATGTGGATCCCAATGCACCTAAGAAGTGTGACATCATCGTGCTTTCTGGCCGCAAGGAGCGATGCGAGGCTGCTGTGGAGGCACTCAAGGCTTTGGTCCCTGTCACCACTGAAGTGGAAGTGCCTTTTGAGCTTCACCGTTACATCATTGGGCAGAAGGGAAGTGGAATTCGTAAGATGATGGATGAGTTTGAGGTTAATATTCAAGTGCCTGCTCCTGAGCTGCAGTCCGATATAATCTCCATTACTGGCCTGGCCAATCACCTGGACCGCGCTAAGGAGGGTCTCCTGGAGCGTGTTAAAGAGCTGACTGCTGAGCAGGAGGATCGGTCCCTCAGGAGCTTCAAGTTGACCATCACTGTGGACCCTAAGTATCACCCCAAGATCATTGGCCGTAAGGGGGCCATAATAACCAACATCCGCACAGAGCACGACGTTAACATCCAGTTCCCAGACAAGAACGACGACAACCAGGACCAGATCACCATCACGGGGTATGAGCACAAGGCTACAGCCGCCAAGGATGCCATCCAGGCCATCGTGGATGAGCTGGAGGAGATGATCTCTGAGGATATCACCCTGGACGCCCGTGTCCACGCCCGCATCATTGGGGCCCGTGGCAAGGGCATCCGCAAGATCATGGATGAGTTCAAGGTTGATCTGAGATTCCCCCAGCCCGGAGCTGCTGACCCCAATCAGGTGTTTGTTACTGGACGTCCTGAGCTGGTGGATGAAGCCATCGACCACCTCCTCAACTTGGAAGAGGAATACATGGCTGACGTGAATGAGAATGAATCTAAGATGACGTACATGAAGCCCACTGGTGACCGTGGTGCGTCCTCGATGGATGAGGGAGGACGAGAGCGAGGCTCCTCCAAAGGCTTCGTGGTGAGGGAGGCACCGTGGCAAACCGGCAGTGAGAAGGCCCCAGACATGAGCAGCTCAGAGGACTTCCCCAGCTTCGGTGCTCCTGTGGCGGCCACCAACAAGGCCTCTCCCTGGGGTCCCAAGCGCTTCTGAGCAGAGCTGTGTTGCTACGAAGGAGACAAGACGGCCCTCACCTCCACCTGACGACACAATCTTCCCCTCCATCGCCTGCCCCAACCCTATGGACCTGGACTGACCGCTGACCCCCTCCCACACAAAGTCTCTGCAGTCCTGGAAATGTTTCATGCTTCTCTCTTCTGTCTACATAACTTGGTTTGCCTTTTGTAGATTTTACGGTGTAGTCTGAAATGCTTTCAACCAAACTGTATTTGGACCTGTAACTTAAGCTTTGTATCTTCTTGCATTCAGTAATGCGTCTTTCTGCAACACAAATTATACTTATTATAAGAAA</t>
  </si>
  <si>
    <t>CGGATCGATTTCTCTCTCTCCCAAGAGTCTCCTACTCGGAAGTAGACGTATCTGTCTATTCCGTAACATTTTCATATACATTTCATTTGGAAGACCCCTATTTATCCCCAAAATAAAACACAACATGAAATCGAAGATGGAATAATTTAAGACCCGATTTACCTCTTTGTTTTACCTCAGTTTAATGGACCGGATGATTTCCAAGTCAAACTGTGATTCCCACAGCTTTGCAGGGAAGGTAGCTGTATCCAGTGGGGAGGGAGGCGTATCCAGGGGTCGCAATGAGGAAGTTTGCCGAACCCTTGGAAAGCCAGAGGCTGTCTTTTCTTCTGGAAAAGGCTGCCTCTAGGGAAGCCCAGATGTGGAAGGCGTACGTGCCCAAAAAGACCTATACCGGCGTTCAGGATACAGACATCTCCCCTGCCCAGCGTAATGAGGCTGTGTGCTGGCTCATTGACCTGCACAGTGACACCAAGCTCTATCCAGAGACCCTCTCCCTAACCATCAGCATTTTAGACCGGTTTTTAGGTGCTATAAAGGCCCGTCCAAAGTACCTCCGCTGCATCGCCATCGCCTGTTACTTCCTGGCTGCCAAAACCAGCGAGGAAGACGAGCGTGTGCCGTTGCTGCGTGACTTGGCCAGCAGCAGCAGATGTGGCTGCTCCCCATCAGAGATACTGAGAATGGAGAGGATCATTCTGGATAAACTTAACTGGGACCTGCACGCTGCAACACCGCTGGAATTTCTACACATTTTCCATGCCATGGTGCTGTCTTGCAAGTCCCGGTTCGTGGTGGGTCTGCTGGGATGTAACCCGTCGCAGCACCTGTCAGTGTTGACCCAGCAGCTACACTACTGCCTGGCCGACAGCGCCCTGCTACAGCCCCTCTCCCGGGGATCCATGCTGGCGCTGGCCCTCGTCTCCCTGGAGCTGGAGAATATCTGCCCTGACGGGCTGGCTCTCACTGTCCTCTTGCTCAGGAAAGCACAGATGGATAGTTCTCAGCTCATCCGCTGTCGAGAGCTGGTTTCACGTCGCCTGTCCACACAGGAAGTTTCCCTGCCTCCCAACACTGTCTACATCTACCAGCCCCTGCACCACATCCACAGTCTGGCCCCAGACCCCTGCGACGGGGAAGGAGAGTCCAGCACCAGGCTCCACTCCTCAGTCACAGACCCAGCCCCCAGGGACCGAAGCCTCTCCTGGGTCTCCTCCACCACCACCACCACCACCCTGCTCCAGGTCCACGGTCCGCCCATGCCCCGCCACCAACCCCACCAAGTCCACCTGCGCCACAAGCTCTCAGCCAAGCGCAAGGTGGAGGAGATGGAGGTTGACGAATTCTACGACGGTATCAAGCGGCTCTACAGCGACGAGAGCGGGGGCCCTCCGGAGGGAGCGGTGGTAACGGGGGAGTGCAGTGTCCTGCTAGTCAGGCAGGAGGGCAACAATTCCCCCTTGCCCCCTCTCCAACCAGTCAGTGTCACATAGAGAAGAGAAAGAAACCAAGGCCTTCTCGTCATCTTATCTGATCTGCAAGGAGGAGGCGTCCAAGTGTTCCCAGTGTTCCAGCAGTCATGGGCATTAACCCACCATACCAGGCACGAAAGGAAAAAAAAAAGCTGCTATTTCATAACTATTTGTTGAATATAAAAGGATTTAAAAAAAAAAAAAAAAAAAAAAAGTATTGATATAACTCTTGTCTTTCTCCCAGTGATTCTGTGTGTAAGAGATTTTCCTTGACTAATTTAAGGTCATGTCATCTTATTTCTGTCGTTGAACCTAACCTCTTCTGTAGGTTACATATATTTGTTTTCTTTCCATCCTTTCCTCAGCATGTTGCTTTAATCCTTCACAAAACATGTCACTTTAAAGTTTGATTTGAATGTAAATGTGTTTATACTAGATGACTGTTTTAACCTGCCAAAGTAGGAAATAAGTGATTGTGTGAAGTACTGACTATTGTTTATAATATATGTTTTAACTTAATCTAAATATCCCCTGTCCACAACCTTCATGTATTTGTCTCATCACAGTGTTGTAGTAAAAGCAAAGAAGATAACAGGATCCTATTACTGATGAAGGAGCATTAACTTTACTCAGTGAAACGATACAGATGTTTTGGTTTTTACCCAGTTTGTGTATTGTTTTAAGATGAACAGCTTTTGTTACAAGAGGGATGAAGATGAATCCGCCGTAATACCTTCACTGTTCAGAAATGACATGTTTTGTATTTATTGCAAAAAGCAGCTGTCTTTTTCTCGGGTGCTGGTAACTGCCTATGCTCTGCTGGTACACCTTGTGGCACCAATAAAGAAAAAAAGTTGAACAATCTCA</t>
  </si>
  <si>
    <t>TCGTACTGCACATAGGTTGGGTATTTCCCCCCCTAAATTCAAGTATTTACTCAGAGCATTGTAATAACTTAAGCAAAATGGAAAATGGGAAAAGGTCGCGGATCTACAACAACAGCCCGTAACAAGACAGCAGAAGATATAATCGTCGATGAACCCGAGATGGCTAATGCTAGCGCAAATAAGATGGCAGCAGCAAAATAACCCTCATTTCGTGAGGCGCTCACAGGCTTACGAGAGGAACTTCGAGAAGATGTAAGAGCGGAACTAAGTGAGTTCAAGAAAGACATTAACCAGAAACTTGAAGAAAACTAATTAGAACTTCACAGCATATCTACAACGGGACGCAGAACAGCGCATTGGGGAAACGGATACATGGAACTCCGCAGTCAAGGGAATACTTGAACAGTCACTGAAAAACCAACACGCACTACAGGCAAAAGTGACAGAACTCGAAGGTTTCTCACGTCGAAACAACATTAAACTTTATAATGTAGTAGGGGGCACAGAAAAAGGCTCTATGCCCAAATTCGTGGAGGGTCTATTCAAAGACATACTTGAAGATGACACTGACCTGGGAATTGAGAGAGCACACCGAGCTCTGGCCCCAAAAATCCCCAGCGGCACCCCACCAAGATCAATAGTAGTACGGTTCCTAAAATGCTCAGTCAAAGAGAAAGTCTTACATGCAACCTGGAAAAAGCCTGTTAGCTTTCAAGGCCAACGAGTGTTCTTTGATCATGACTACGCGGGAGAGATACTAAAAAGGAAAGAATACACCCCCATTAAGAAAGCACTTAAAGAGAAGGGTATACGCTTCCAAACACCATTCCCGGCAAAAATTCGGGTATTTCTGGAAAATGACCCGGTTACATACGAGCACGCAGACGAGGCAGCTGAGGATCTGAAGTCGAGGGGCATCCCAGTGGAGTATACCGCCAGGAGAAAGGCGACATCACCGGCGGAAAGACTCGAGCAGGCTCTCCCATGGATCGTTATCGACAAGCAAAGCCATGGAGAAAGAGGGAAACCACCTCGGCGAGAGGACGTTCACATCCGAGAGAGACTCAGGCATTTCCAACGGGAAGATGGAAGACACTGAATCGGATTTAACAGAATTAATAGTTACCGCGAGCTGTTAAGACGTTGGGTTGTTATGGTTGACATTGCAATAGGTAAAATATCTTCCCTATTTTCCCCCAATGCTGAACAGCCAAAAGTATGGGTTCTTTATGAACACACTAAGTAGCGTCACGTTAATAACATGTATATTAGCTAAGGATTATTGACACATTAACAACGGGGTGACAGGGGCATATCAAGGGGAGGATTCATGATATGCACGCATGACCGATATAGTTTTCACTTGTAATTAACCGATGTGTATAAGCGACGAAATAGGCGCCCTTATTATTTTCTTTCCAACAGGTCTTGTTTGTGACGACGTCACGCATTTTCATATCTGAGCGATGGGCCCCTCCTGCGGACAGGCTCATCCCCTCAAACCCCAGAGGCAAGAGACAGTCCTCTGACATGGGAGTCCAAATACCAAAGTATTTTACTTTATCGTTCTTGATTTTTCGTTCATTTTTAGGCTCAAGATAAGCAGGCAGATATGATGCACAGTTTTTTTTTATATCGTTGCATCATCGGGAATTTAAGGTCATAAGTCTCAATGTAAACTGACTAGGGAGTGCCATCAAGAGAAGGTAATAGCAAAGATGAAACGGGAGCAAGTTGACATACTATTCTGGCAGGAAACTCACTTATCCACACCTGAACACGAGAAACTGAAGAAAATGGGATATAGGAATACTTTTTTTTTCTTCTGACAAAATGGGTAGAAGGGGAGTTGCAATCTTGATCCCAAATTCAGTTAATTTTGAGTTTGTCAGAAATAAAAGACAAGGATGGTAGATTTATAGTTGTTAAATGTAAACTGGATAACAAGGAAGTTACATTATTTAATGTATACGCACCCCCAGGGAGGGACATGGTCTTCTACGGGATGGTGTTTGATTTAATTGCCACAGAAACCACTTATCTGTGGAGGGGATTTTAACACAATTTTAAACTCAAAATTGGACAGCACAAATCAAAATAGGAAAATTAGTCTAGTTGCTAAAAAGATCAATATGATATTGCAGGATCTAGGAGTGCTCGATGTATGGCGTGACACCCACAAGACCGATAAGGAATATACTTTTTACTCAGCCCGCCGCACTGAATACTCCAGGTTAGACTATTTTTTCATGTACAATGCAGATAGACACAGGCTTAAGGATTGTAGGATTGGACAGAGCGACTTATCAGATCATAATGGAGTTTACCTTACTCTACACCTTGATAGCAAACCAAGAAAAACTTTATGGAGACTTAATACAAGCATGCTGAATGATCCAGCATTCAAGGAATCAATAAAGACAGAATTGAACATCTATCTGGAGAATAACGATAACGGGGAAGTATCTCCTGCTACATTGTGGGATGCAGCTAAGGCGGTTATTAGAGGAAAGATCATAGCCACATCTCTCAAGAAAAAGATTAAAGCACAGAAACTGCTGAAATTACAGGAAACACTAAGAAACTTAGAACGATCTCATAGTCAATACAAAGATCCTCTTATATTACGAGAGATTCAAAAGCTAAAACAGGAAATTGACCAGATTTATAGAGAAGAAGTAGAGAAAAAGCTCAGGTTCCTGAAACAACGATATTATGAAGCAGGCTCAAAGGCAACCAAATTACTAGCATGGAGACTGAGGAAACAACAAGCACAGAATACCATTTTCAAAATAAAAAGACCCCAAAACAAAGATCAAATGCAAATGAGATGAAATACAGAATGCATTTGAATCATATTACACAAATCTGTACAAGCAACCAGAGAAGGCAGATGCACAGACAATAGAGCATTTTTTGAACTCACTTGATCTCCCCTCAATTTGGACAGAGCAAAATGATAGACTGACTTTAGAAATATCCACCGAAGAAATTAATAAAGCAATATCTCAACTAAAAGTAAACAAGTCTCCAGGCACTGATGGCTTCTCTTCAAAATGGTTCAAGACCTTCAGAGAACAACTAACACCTCTACTTAAGGCCTGTTTTAACTGGAATGTGCGGGAGGGGGGGGGTCTCCCACCGTCATGGAGAGAGGCCATCATATCTGTAATCCCAAAAGAGGGTAAAGATAAGAATGAATGCAGTTCATATAGACCTATCGCTGTCACGTTGTTAAAAATAGCAGGAGACGGGTGAGTCAAACGCAGGAGACTGAGATCCGTATAAGAGACGTATTTAATAAAGTCCAAAGGAATCTCAACGACAAGACAGGGTAAAAATAATCCACAGAACTGAAGGAGAACAGCTCCAAAATCCAATACACGGGGCGCAGCCCGGCAACCCTAATGCCTATCCAAAATGCGTTGTGAAAACCGAACAATACAAAAAAAAAAACAATCCTGACTACGTACAACGTTACATGAAAACAATCCCGCACAAATCCCAAACAACAAACCGACAAACTAAATACACCCCCACTAATTACTAACAAGGAACAGGTGCGTACAAATACAGACATAACCAACAGACACTGAAATATCGATCGGTGGCAGGTAGTAGGCCGGCGATGACGACCGCCAAGCGCCGCCCGACCGGGGAGGAGCACCACCTTCTGTGGACGTTGTGACAATCGCAATTCTTAACACGGATTATAAACTATATGCATCAATAATAGCCAAAAGAATGGAGAACATAATCCCAGAATTGATTGACGGAGATCAAACTGGTTTCATACAAAATAGGCAGACTGTCACAAGATGTGGCTCAAGGAAGCAGGAGAGGTAGAGTCAAGCGCAGGAGACAGATGATTCTGTGAATACTTCTTTAATATATCCACACGAAAAAATACAAGCACGGTCGGGCAGAGCGTATAAATAAAACGCACCACCCTCTCCAAACATAATGCAGGGACGCAGCCCAATATAAACTCTGCGTAAACCACGGGCAGAGAAAAAACACAGACCCTCAATACCAAACAAGAGCCCTGACAAAAAAACAATCCCGCACAAAACACAAACCTACCTAGCTAGCCTAAATACCCCCCCTACTAACAACTAATACAAAACAGGTGCGTGCCTATCCTAGACCTAACTAACAGAACGTAAAAACAGGATCGGTGGCAGCTAGTAGGCCGGCGACGACGACCACCGAACGCCGCCCGGGCGAGGAGGGGCGCCACCTTCCGTAGGTGTCGTGACACAGACACAGGACAATATAAGGAGAACACTGCATGTCATGGACCACATTACTCAGAATAAGACAAGTGCAATATTAATCAGTCTAGATGCAGAAAAAGCATTTGATTCAGTGGGATGGGATTACCTATTCCAAGTTATGGAAAGATTTGGTTTCAACAAAGAAGTGATTCAGTGCATCAAAACACTGTATTCATGTCCGACTGATAGAATAAAGATAAATGGACATTTGTCACTAACGATAAAATTAGTGGGAGGGGCAAGACAAGGCTGTAATCTTTCACCCACGCTCTTCTCCTTGTACCTCGAACCATTAGCACAGGCAATAAGACAGGACCCAACCTTAGAGGGAATAACAATAAGAGGCAGTGAACATAAGATATGCATGTATGCTGATGATGTTCTGTTATTCTTTAAAGACCCAGGCTCAAGTGTACCTAGATTGATGGATGTTTTACAAACATTTGGAACATATTCAGGGTATGTGCTTAATGTACTCAAGACCCAAGCCCTAGTATATAATTATAACCCACAGGAAGAGCTGAAGAGTAGGTATAACTTCCACTGGACTTCTTCATCCATTAAATATCTTGGAGTATATCTACCAAAAGATTTATTGCATGAATTACGATCACATCAACAAGAAAATAAATGATCACCTAGACAGGTGGAATTCACTTCCCTTAGATCTTAGTAGTAGAATTGAAACAATCAAAATGACCATCCTGCCGAGGTTACTGTATTTGTTCCAATCACTGCCCATAGAAATCCCACCTAAACAGTTTAGAGAATGGGATAAACGGATACCAAGGTTTATCTGGAACAGTAGGAGACCAATAATTAGATATACAACATTACAAATACCAAAAAACTTACCAAACCTAAAAGATTATTATGTGTCAACCCAATTGAGACCTCTGGTGTGTTGGTGCAATTCAGAATACGAATCCAAATGGAAAGACATTGAGACTACTTTGACAGAGACACCCATACAGACAGTTTTGGGAAATAAGGACATGGTAATAGAAATATACAGTAGACAGAATCAGTGGATTAATTTCTCTCTGAAGACATGGTTTAGGGTAGTTAAGCAAAATAAATTAGACAGAGAGATCAAACTGCTGAGTTGGCCCGCATACGACCCCAGCTTCATCCTTTCAACTCAGGACAGCAGATTTAAACAATGGACGCAGAAAGGCATCACATCATTCAGTACAATTATAAGGAATGGGGACCTAGATAACTTCCAGGACCTAAGTAAAAAACATTGCTTGGATAAACAAGATTTTTACAGATACCTACAAGTTTGACACTATTTCTTAAGGGAGACAAAAGTGACTGACCCTCGAGCACCTCCAAAATTAATCCAAGTATTCACTAACGCATACAACTTGGGGAGTAACAAAAAAACGATCTCAAATCTCTACTTGGGTATTCAATCCTCAGAGAAACATTCTACAAACTATATTAAAAAGAAATGGGAGGAGGAACTTAACATGAAATAACTGATGAAACATGGTTGAACATATTAGAGACTCAACAAAGCGCCACCAACTCAAGGTCATGGAGAGAATTCTGTTGGAAGAATGTTGTATGTTTCTTCATAACACCTAAACTGAAATCAAAACAGACTGGCTCCCTACATCCTTGTTGGAGAGAATGCAGCCTATTGAGGGTGGATCACTCTCATATCTTTTGGACTTGCCCCGCAATTGAAACCTACTGGGGAGAAATAAGATCTAACATTGGAAAAATAATGGGATTTGACATAGAACAAACAATCATTTCTTTGTACTTGGGTGAAATACCTGATAACTTACACAATAGAGAAAAGTACCTCTTGAAGGTCCTACTGGCAGCCAATAAAAAGGCTATCACTTGGAAATGGCTACAAAAAGACCCTCCCACAGTGACTCAATGGATAGATATTGTAAAAGAAATACACCACATGGAGCATATGACCTTTGCTTTAAGAACAAAAGAGGAGAGAGGTCAGGAATACTGGGAAAAATGGGTTTCGTACTTGGAAAAGGTCTAATTCAAAGATGTCAATGTAACTAATATGATGAAGGTATGATGTGCACTATAACTGCCAGATCTTTTATGTTGTTCTATTATTTTACTTTATTTGTACTTTCTTTGTGTTCCTACAATAAAAACAAAGTATAACATTTTTTTAAAGAATGTGAAATGACAGAATAATAGTAGAGAATTATTTATTTCAGCTTTTATTTCTTTCATCACATTCCCAGTGGGTCAGAAGTTTACATACACTCAATTAGTATTTGGTAACATTGCTTTAAATTGTTTAACTTCGGTCAAACGGTTCAGGTAGACTTCCACAAGCTTCCCACAATAAGTTGGGTGAATTTTGGCCCATTCCTCCTGACAGAGCTGGTGTAACTGAGTCAGGTTTGTAGGCCTCCTTGCTCGCACATGCTTTTTCAGTTCTGCCCCCAAATTTTCTATAGGATTGAGGTCAGGGCTTTGTGATGGCCACTCCAATACCTTGACTTTGTTGTCCTTAAGCCATTTTACCACAACTTTGGATGTATGTTTGGGGTCATTGTCCATTTGGAAGACCCATTTGCGACCAAGCTTTAACTTCCTGACTGATGTCTTGAGATGTTGCTTCAATATATCCACATCATTTTCCTTCCTCATGATGCCATCTGTTTTGTGAAGTGCACCAGTCCCTCCTGCAGCAAAGCACCCCCACAACATGATGCTGCCACCCCTTTGCTTCACGGTTGGAATGGTGTTCTTCGGCTTGCAAGCCTCCACCTTTTTCCTCCAAACGTAACGATGGTCATTATGCTCAAACAGTTCTATTTTTGTTTCATCAGACCAAAGGACATTTCTCCAAAAAGTATGATCTTTGTCCCCATGTGCAGTTGCAAACTGTAGTCTGGCTTTATTATGGCGGTTTTGGAGCAGTGGCTTCTTCCTTGCTGAGCGGCCTTTCAGGTTGTGTCGATATAGGACTTGTTTTACTGTGGATATGGATACTTTTGTACCTGTTTCCTCCAGCATCTTCACAAGGTCCTTTGCTGTTGTTCTGGGATTGATTTGCACTTTTCGCACCAAAGTACGTTCATCTCTAGGAGACAGAACACGTCTTCTTCCTGATCGGTATGACAGCTGCGTGGTCCCATGGTGTTTATACTTGCGTACTATTGTTTGTACAGATGAACGTGGTACCTTCAGGCGTTTGGAAATTGATCCCAAGGATGAACCAGACTTCTGGAGGTCTACAATTTTTTTTCTGAGGTCTTGGCTGATTTCATTTGATTTTCCTGTGATGTCAAGCAAACAGGCACTGAGTCTGAAGGTAAGCCTTGAAATACATTCACAGGTACACCTCCAATTGACTCAAATTATGTCAAATAGCCAATCAGAAGCTTCTAAAGCCATGACATCATTTTCTGGAATTTTTCCAAGCTGTTTAAAGGCACAGTCAACTTAGTATATGTAAACTTCTGACCCACTAGAATTGTGATACAATGAGCTATAACTGAAATAATCTCTCTGTAAACAATTGTTGGAAAACTTACTTGTGTTGTGCACAAAGTAGATGTCCTAACCGACTTGCCAAAACTATAGTTGGTTAACAAGACATTTGTGGAGTGGTTGAAAAACAAGTTTTAATGACTCCAACCTAAGTGTATGTAAACTTCCGACTTCAACTGTATATAAACAACGCAGGTGTGAGATTTTAAATGCTCATGTTAATGTGTATAAGAAAAGGGATACTGTTGACTCTTCTTTGGATGCTGATTTTACCATACATGAGATGTGTTCACCCTTAATAGGCTGTGGATATACAGCCCCAGGTCATGATCAGTTGTGCTATGTAATGTTTAAGCATCTACATGATGAGGTCATACATGTTCTCTTGGGATTATTTAACATGATTTGGAGTTCAGGGGTTATACCTTCTGGTTGGAAATGTGCAGTAATATTACCTTTTGTAAAGCCTGGTAAGGACCCTTCATGTGCTTATAGATATAGACCAATAGCACTGACCTCTAACTTGTGTAAACTGGTGGAAAAGATGATAGTAAATAGATCGTAATCGCTACTTTCTATTTTAACATTGAAAAAGCTTATGACACTATGTGCAGAGAAGGCCTACTGATTAAGATGGAAAGACTTGGCATTGGTGGGACATTAAATAACTGGGTTTTGGCCTTGTGATTAACATTTTTATGTTTGTGCTTTTCTAATAACCAATTTCTGTGTTCTGTTTGTTCTTGTCTGTAAAACAATTTCTGTGTTCATGCAAGTGACTGATTGAATGAATCCTCACTATCAGTATCTGCAATTTGGCAGTACGCTCAGAACCTTGTTTAGAGAAAGGGATATCTCAGTTTCAAGGTCTCAGTTTAGAGAGAAGAAGACTCGTGAGGTATTGGTCTGTCACGTGCATGACTGGGTATTGGTGGTCAC</t>
  </si>
  <si>
    <t>ATGTTAGGATTGACGCCAAAAAGTTTGATACTGGCAACGAATCCCGCAAGATCTTACTAAAGTAGACGGCGATACATCCGACGGATGAGTGACCCATCTGTATTTGAAAGCGCAATACATTTTCTCTGCTGAATTGTTGTAGGAGAAGTTTATCTCATCAGAGTGAAAAGTTAGAGCAGAGGAGCAGCGCTTCATATTGACGAGACGCTATTTTGGCAACGTGCTGTTTTGAAGAAAAAAGGAGGGACGCACACAAACCCAGCCCCAGGTGCAACCAGTGGTGATTCCACCGACGAGCAAGCATCAGGCTTCCTAAACAGAGGCAGGCCTTGGTCCTCCACTGCCCCTCCTACGGCAAAGGCAGCCCAACACGGAATACAAAATATGGGGGATGTGCAGCTTGTGACTACAACGCGGACCTCCAAGACCAGCTTGACATTAGGCCGAGGTTCTCCAAGTCAGGAGTCTCCAACCTTTACTCTTCCACCCCGCAATGCCCGGGTCAGCCCAGGAGGGACCGCACGCCTTGATGGGAAGGTGAGAGGACACCCTGAGCCCCAGGTCATGTGGTCCAGGAATGGGAAAGCAGTGATAGCTGGAGAGCGCTTCGCCATTGAACAAAGTAGCCGTGGAACCTTCAGCCTGGTGGTCCATGGTATCCAGGAGGAGGATGTGGGACGTTACACATGTGAGGCAGTCAACGATGCCGGAAGTCGCCAGGTCACAGTGGAGATCACTGTAGAAGGGAACACGGGGAAGAAATACAGCCTCCCCTCCTCCAGTAGAACAGGCGGGCGGTTTGGAGTTCCAGCGGTGGAGAGCAGGCCCAGTATTTGGGGGGAGAGCCCCCCCAAGTTTGTGACAAAACCCTCACGTATTTTTGTCAGACTGGGACAGACTGGAAAATTCTCGGCCAAAATCACAGGACGTCCACAGCCCCTGGTTACCTGGCTCAAAGGAGATGAAGAGCTCCATGCTTCTCCCCACTTCAACATGTTTGAGAAGTCCGGAATCCACCTCCTGGAGATCCGAGACGTGTGTGTGGACGATGCAGGAATGTACACCTGCTCTGTAGCCAACAGTGCCGGGAAGGCCACGGCTACAGCGGAGTTGATAGTTCAGGGTTCAGGCAGTGACCCGGGCATCCTAGGTCCCTCGGCTCTGTTAGCATCTGTCCCAAAGACAACTGACTCACCTGAAGTCAAGCCCACAAGTAATGGCCTGCTCGCAGACCAACGATCACCTACCAAAACAGGAGACAGGACCGAGACCAGACTCACCGCTCTCACCAGGGAGACCAAAGACGGCACAGAGATCAAAACTCCAGCATGGAAGACCAGCGCAGCCTCTCCCAAGACCACCGTCGTGACTTCTCCCAAGCCTCCTGCGGACCTGCCAGACAAAGCCCCTAGAAAGCCTGGCATCTCTCCCCCCAAGGCTGCCAGCTCCACCACCCTGCAGCACCACCTGGGAGGCCAGGGGACTGCAAGGACCAGCCCTCACCTCCAAAGCAGAGCACCTGAGAGGGATACAAGAGATCCGGTGAAACCCCCCCCAAAGGGAGTCCCAGAGCCATCTCCAGAGCCCACCAGAGAGAGCAGAAGGCAGGCCAGAGAGAGCAGGTCAGAGAGGGCAGCGTTGACTGTAGGAACTCAACCTAAATTTGACTCTGTACCTCAGAGCCAGGATGCTACGGAGGGGACCCCAGTCACATTCAAATGCCAAGTCTCAGGTTCTCCTGTGCCTGGCCTGAGCTGGGTTAAAGATGGCCTCCCTTTGAGACCCAGAGCAGGGCTGACCTTCCAGCAGGACGGCAACACACACATCGTCACTGTGACCAACGTCCAGAAGAGGGACAGTGGAACCTATGGATGCTCCATGACCACCAGCACTGGGAAGGTTTCTTCTACTTGGATCCTCAGTGTCAATAACCCACGGCTGGAGGGCAAGCCCCCGGCGTTCAGCACAGTCCTGAAGGGATGTTCAGTGAGTGAGAGCCAGGACTTCCTTCTGCAGTGCTCAGTGGATGGAAAGCCTCGACCTAACATCTCCTGGCTCCTAAACGACAAGCCCATGCCGTACGCCCACTCTTCCTTTGAGAATGGCCTGGCCCAACTCACAGTCCAGGGTGCCCTGCCAGAGGACGAGGGCCAGTACACCTGTGTCGCTGAGAACATCCATGGGAGAGCCGTGTGTACTGCCAAAGTCCTCATCAAAGCTAAGAAAAGTGCCAAGAGGACGGACCCTCCAAATGCAGTCGACACCAAGAAGCCATCGGCCCCTGTGTTTCTCAGAGGTCTGAAGGATCTAAAAGTCATGGACGGTAGCCAAGTCATCATGACCGTGGAGGTCACTGGGAATCCTCATCCAGAGATTGTGTGGCTCCACAATGGGAAGGAGATCCAGGAGTCGGAGGACTTCCACTTTGAGCGGAAGGGGAACCAATGCAGTCTGTTCATCCAGGAAGTCTTCCCTGAGGACACTGGGAAATACACCTGTGAGGCATGGAACAAAGTAGGGGAGGTTCGCACTGAGGTCTCACTCACTGTACAAGAGCCCCAGGACGGGGTCCAGCCCTGGTTCATCACAAAGCTCAAGCCCACCACCGCCTACCTGGGCCAGAATGTCCTGCTGTCCTGTGCCATCGCTGGGGACCCCTTCCCCCAGTGGAGCTGGATGAAGCAGGGCCAGGTGGTGACCACTGACCCGGACTATGAGATACTGCAGAAGGAGGATGTGGTATCCCTGCTCATTAGACGAGTCCGGTCCCACCACGCCGGGGACTACGAGATCAGCCTGAGGAACAAAGTGGGTGACTGCAGTTGTGTTGCCACTCTGGTGGTCAGTGAGGGTGCAGTGGTGTCCAGTGGAGAGCACCAAACCCCTGAGCCTTGTCAGCGTGTGGGAGGAGTGGACGGGACAGTGCGAGGCAGAGCACCACCAAGCAGCAGCTCCATTCCGCAGCAGGGGTCAGAAGAGCCAAGCACAGCCCGGGGACTCCTGAAGAGGCGCGTGGAGACCAAGGAGCACCGCGAGGACCAGATCCGCCTGCAGGAGGCTGAGCAGCGCGACTTCCGCACGGTGCTGGGCAGGAAAGTCACCACCAAGAGCGTCTCAGAGGAGGACCTGAAGGAGATCACGGCGGAACAGATGGACTTCAGGGGCCAGCTCCAGCCTAGAGGGGGCAAGCCCAAGACACTGTCTGAAGATGAGAGGAAGGTCAACACTCCCACGCAGGTGGACTTTAGAGATGTCCTGGGGAAAAAAGGGGGCACCGCCGCCACCTCCCCGAAACCAGATACCGCTCCTACTGAGAAAGGAGAGCCTACAGATTTCAGATCGGTTCTGGCCAACAAGAAGAATGAGACGAGCTTGGAGAAGAATGGGGAGAGCCCTGCTCCAGAAGCAGCAACACCGAAAGCCCCTGCTGCCACTGAGAAGGAGATGAACGCCATCAACTGCGTGGCAGGTGGGATTATTGATAAGAGTAACAACATTGGAAAGGAGCCTTCGTTCAGTCAGAAGCTGAGTGATATGAGCGTGATGGACGGGGCTTGCCTGAGGCTACATTGCCAAGTGACCTGTGACCCCCCAGCTACTATTACCTGGACTCTAGACGGGAAGGTCATCAAGCCCTCCAAGTTCATCAAGCTGTCCAACGAAGGAGGCCAGTGCTCCCTGACCATTGACAAGGCTCTGCCTGAGGACGAGGGCCAGTACAAGTGCCGGGTGGAGAACTCAGCCGGTAAAGCGGAGTGTTCCTGCATGGTGCTGGTGGATGATCCTACAGACACAAACTCGACAGCAGCTGACAAGAAGAGCAAGAAGCCATCCATCCCTACCTCCGAGATATGTGCTCCGTCAGAGGCTAGCCAACAAACTGGACTGGTGTTTCAAACTTGTGGTGAGGCAAGGATAAAGAAACCGAATACAAAGACTCCTCTCAAACAGGCTATACCTCCTCAGATTGTTCAGTTCCCAGACGACATGAAGATCCTGGCAGGAGAGAAGGTGGAAATTCTCTGTAAGTTTGGAGGAGCTCCACCAATCAAATGCACCTGGCTCAAGTTCCGCAAACCAATCCAAGAGGTCAAAGGTGATTTAACCATTGAAACCACTGAGTCCAACAGTAAACTGACCATCGCTGACAGCCAGCAGGAGCACTGTGGCTGCTACACCGTCGAGTTGCGAAACAACTACGGCGTGAGACAGGCTGCTCTCAACCTCACCGTTGTTGACAAACCTGATCCTCCTGCCCGTGTTCCAGCCGCCTCAGACATCCGCCGCTCCACCCTCACGCTGTCATGGTACGGCCCCACCTACGACGGGGGCAGCGCGGTCCAGTCTTACAACCTAGAGATATGGAATTCTGTGGACAACGAGTGGAAGGATCTGGTCTCCTGCAACAGCACCTTCTATAATGTTAACAATCTGCTGGGTCAACGCCAGTACAAGTTCAGGGTGCGGGCCGTCAATATCTACGGTATCGGCGAGCCCAGTGCAGAGTCTGAGCCTGTCACAATGCTAGAGGAGGATGTAGAGGACAAAGAGCCAGACTACAGAGATGTGACCGTTAGAACAGATGTTAAAGTCAAGGATCTGTATGATGTGGAAGAGCGCCTCGGAACGGGGAAATTCGGACAAGTATTTAAACTTTTGGAGAAGGCAACGAAAAAGCATTGGGCTGGAAAGTTTATCAAAGCCTACTCTGCGAAAGAGAAAGATAATGTGAGACAAGAGATTGCTATAATGAACTCCCTCCATCACCCCAAACTTGTCCAGTGCATTGATGCCTTCGAAGGCAAGTCGGACATCGTCATGGTTTTGGAAATGATCTCTGGTGGGGAACTGTTTGAGCGTATCATCGATGAAGACTTTGAGCTGACAGAGAGAGAGGTCATCAAGTACATGCTGCAAATCGTGGACGGGGTCCATTACATCCACAAGCAGGGCATAGTCCATCTGGACCTGAAGCCTGAGAATATCATGTGTGTCAACAAGACTGGGAGCACCATCAAACTCATCGACTTTGGCCTCGCACGCAGACTAGAAAACTCTGGAACATTGAAAGTTCTTTTTGGAACCCCTGAGTTTGTGGCCCCAGAAGTGATCAACTATGAAGCAATCAGTTACCCAACAGACATGTGGAGTATAGGAGTCATCTGCTACATCCTCGTGAGTGGCCTGTCCCCGTTCATGGGGGACAACGACAACGAGACCCTGTCCAACGTGACCTCGGCCACCTGGGACTTTGAAGACGACGCCTTCGATGAGATCTCGGACCACGCCAAAGACTTCATCACCATGCTGCTGAAGAAAGATATGAAGGCCAGACTAACATGTGAACGCTGCTATGAACACCCATGGCTAAAACAAGACACTGGCAAAATGGAGGCCAAGAAGCTGTCCAAGGAAAGGATGAAGAAATACATCCTGAGAAGGAAATGGCAGAAAACGGGACATGCGGTGCGGGCCATAGGAAGACTGTCGTCCATGGCGATGTTGGCGGGCGTCAGTGCCAAGAAGGGCTCCCCTACCGAAGAGGACAACCAGTTCCTAGAGTTCCTGGAGTCTGAGGAGAAAACCCAGGTCAAGCCCACCTTCAGCTCCATGATAAAGGATGTTGAGGTGGTGGAGGGGAGTGCAGCCAGATTTGACTGCAAGATTGAGGGCTACCCTGATCCAGAGGTGGTGTGGTACAAAGACGAACAGCCCATCAAAGAGACGCGCCACTACCAGATTGATTACGATGAGGAGGGCAACTGCAGCCTGGTGATCTCTGAAGTGAATGGCGACGACGATGCCAAATACACCGTCAAGGCTGTCAACAGTCTGGGCGAGGCCACGTGCACAGCCGAACTCCTGGTGGAGGTGATGGCGGGGGAGGAGGAGGAGGAGGAAGAGGAATGAGTGGTACAACCAGTACAAAACGAACCGATATCCCCTGTTTTTAGCTTTTGCTATCTTTTTAACAGCTGTGTTGGTAATACTCTCCCCTTCTACGACACACTCCGAAATGGGGGGGAGGGGGAATGGGCTTCATTACCTTTTTGCTATGATTATGCACTTTCCTACTTATCAGTTATAGTAGATATCAGATGTTGATATTTATAACATTACCTTGACATTAACCGCATTCCAGCTGTTTGTGTGTGATCCATTTATTTGATTTGCTCAATTTACAGTATCTACGGTTTTCTCCCATCAACCAAACAAACCCGAAGTCAGTGGTGTGTTTGTGGGTTGTTCCACCAATTCGGTGCCTTTTGAGAAGTGTAACTTGGTCAACATTATTTTATTTTATTTCACCAACTTTTAACTTTGTCATAGAGTGCACATGTTCAACTTAATAACAAACACATTTGTTTAAGTGTGTAAGTGCCAAATAATGTAACACGGTTGACAATTTCCTCTTATATCAGCCATGAATCCCCTAGTGACGGGGGAATGGAAGATTGTGTGCAACAGGGTGTGGCAATTGAATGCAAGCTTCACAAAAACATGTTTAATTGTTAAAACATCTCTAGCCTGTCTATCTATGCGTGACAGAGTTGATGTGTTATGGCTAACCCGCTCAGTTTTCCACCACCAGATTAGAAACCAGCTCCCCTGCTTTTTTTACACTATGATTCGATTGTTAGATGTTGAATGTTTCTTTTGAAAAGATTATTTAAACATTTATAGTTTCACCATTATTTAAACGAGTTCAGTTCACGTAGCAAGGTTGACCTTAAAATGAGGGACAGACGTAAATGAATCACTAATCACATTAAATAAATGATCTTCACAAAAAGCAACAAAATAACTAGGGCTTTACAATGATGGTGAAATGTTGGGGTTAAGTGGTGTTCAAATGTTCCTAGAAGTCAGAGGGTGCACATCATGGTACATGTCAAAATGCAGAATTTAGCCACTTTAGCAAGTCATTATTTATATAAACAAATCCGTGATTGAATTGTCCATGTGGTCTGTTAAAGGGCACTTCATTTAATATAACACAAGGGTCAATTCAATATTGGTGACCAATTTCTACTTATATAAAAAGGCACTACTTTTGTGGAATGACCCTTGTGTTTTATCAGCATTATGGTATTTGCAATTACCTGGGCTTTTAGAATGTTTTTTTTTAATTATTTAAGCACAGTCTTGTTATCATATTTGAGCATCAGTTTTGTGATCTTCCTTGCAAGCACGTGTCCCCACCATATTACACATTTGCAATACTAAACAGACCAGTGAATTATCACACACAGATTTTTATTTTGTATTTGATGTGTGTAGATTATATTTCTTCAATTTTTATAAATGTATCAGTATGAGAGATTACATGTAATGAGAACACTACAAGTGTAGTTGCTCACGGTTACAAAATAAATTATCACAAAATCAT</t>
  </si>
  <si>
    <t>AAAAAGGATAATTTAAAAAAAATGTTTCACTATTTTTATTTTTAGGAAATTCACTCAGGAGGGATGGTCCTCCCCTTCCTCCTCTGAGGAGCCTCCACTGCGATACACATAGGAAACGGTTGACCGTGACAAACCCAGGAGTGTTGCAGTTCTTGACACAAACCGGTGTGCCTGGCACCTACTACCATACCCCGTTCAAAGGCACTTACATTTTGTGTCTTGCCCATTCAGCATCTGAATGGCACATGAAGCCC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AGAAGGCGCATTGCAGGGTTGCACTGTTGACAATGTGCATTTCTACAACGTGCATTGGATTGAATCCCAGTCGCGGTATGTATAATCAGTCAAAACAAATGAAGAAGTGACAGTTGGTATCTACTTGTGTTGGTGTCTACTCACCAC</t>
  </si>
  <si>
    <t>CCTAGCTACTGAACTGTGATAACGCATTAGCAGGCAGGAGACTGCAAGCATGTCGCTGAATTAACAAGATCGTTTAGGCTTGCATATGGATACTAGTGGCACAAAATAACTGTATTGTAGACTATCACTGGGCCGTCGCTATTTACAAGCCGCGTGACTCATCAATCAAGGTGCCTCTGTAGCGTTCTAAGCAACGCGACAACGTCGCATTCATAGCAGCTTTGTCTATTGAATATAAGTGTTACATATAGATACAGTTGCAATGGCTGGAATAACATCTATTGAAGCCGTGAAAAGGAAAATTCAGACATTGCAGCAACAAGCTGATGATGCGGAGGACCGTGCGGAAACGCTCCAGAGAGAGGTTGATGCGGAGAGACAGGCCAGAGAGCGGGCAGAGGCAGAGGTGGCTTCCCTAAACAGACGTATCCAGCTGGTAGAGGAGGAGTTGGACAGGGCCCAGGAGAGACTGGCCACTGCGCTGCAGAAGCTGGAGGAGGCCGAGAAGGCTGCAGACGAGAGCGAGAGAGGAATGAAGGTGATAGAGAACAGGGCGTCAAAAGACGAGGAGAAGATGGAGATCCAGGAGATGCAGCTAAAGGAGGCCAAGCACATCGCTGAGGAGGCTGACAGGAAGTACGAGGAGGTGGCCCGTAAGCTGGTGATCCTTGAGGGTGACCTTGAGCGCTCTGAGGAGCGTGCTGAGGTGGCTGAGGCTCGAGTCAGGGAGCTGGAGGAAGAGCTTAGACTCATGGACCAGAATTTGAAGTCCATGATGTGCGGAGAGGATGAGTACTCACAAAAGGAGGACAAATATGAAGAGGAAATCAAAGTTCTTACTGACAAACTTAAAGAGGCTGAGACCCGTGCTGAGTTTGCAGAGAGGTCTGTGGCTAAGCTTGAGAAAACCATTGATGATTTGGAAGAGAAACTGGCTACAGCTAAAGAAGAGAACCTAGACATGCACCAAACGCTGGACCAAACCCTCCTGGAGCTCAACAATCTATAAAGAGAGCTCTGTCTGCCTGGGCCCATGAACAAGAGGCCTAAAACGAAGCGAAATGAAAAAAACACAAAGCTTTCATAATGCTCATTGATACACACTTGACCAAATCCTTTAGTTGACTTGCCCCTTTGGGAACAGGACAGTCTTCACTTGGCTTTAATAGTAGTAAAGGCTTACGAACAAGGCATTTCGTTTAGCTAATGAGGGTCTCTTGCACACATGCTAATTAATGGCAAACGCATGCTGGCTACAGAAGTTAACATGGTTCACTATAACAGCATAGAGTTGAATGCTATTGAGGTTGCTGTTTGTATTTAGCATGTGATTCGAGTCTTAAAGTTGACATCTCTTTTCTAATCTGACCTCTGAGGCCTCCTTGAAGTGAAATTGCATTTGCTTTACTCTTTGAGCTTTGTTACCTCAAACTCTTATTTTTTATCCAAAGTATAAAGTTTTTGTAATCCTTCAAAACAAATAAATGGTAAACATATATTCTTTACTTACTGTTTGGTAAGATGTGCCACTCATTGTTTTAATTAATACAGTATAGTATTTGTGTAGAACTGACCCAAACAGGGAAAAAGACTAGCGTTCACATGTTAAATGTACGTCTAGGTTTGTTTTATATGTTAAAAATGACTAGCAAAGGTATCATAATGTAATACAAACTAATTACAATAGGGACATTTAATTTAGACACAGTATTCTTTTGACAAAGTTTTTGAATTTTCAAAATTGTTGTAGTGACCTTTTGGGGGTTTGGATAATAGTATAACATTAGATGATTTTGGTATTCTAATCATGCCGATGTGGTACCTCATGTATTCTAATCACTTGCCTTTTATTTTTTTTTCCTTGACAAAGATTTTTGAGAATGCCCATAGTTGTTAGAATCTGAAACGTCTCTTAATTTTTGAAACACCCTCTCAATAATTAGCCGGTTTAACTGTTACATGGTCATTCCACTAAACGAGTCTCTTTTTGAGTAGTGTAACTTAATCTATGAGTAACAGGGTTGACGTGTTATGCTCAACCCACTGTTTCCCCCCACAAAACACCAGAAAGAGTAGAACCAGCTCACCTGCTTTTACACTGATTTCATTATTAGATGTTAAATGTTTGTTTTTTTTGGGGGGGGGGGGGGGAATATATGAAATATTCACCATATTAAAATGAGAGTTCAGGTTACAGGATTGACCTTAAACACGTCCCTCATTTTAAAGTGTTTTACCTTACAATGAGTCACTAATCACATGAAATAGATAATCGTCTGAATTGACTTTGTCAAAACAGCCAAATTTTACTTTTGAGGTTAAATGAGTTAAAATCTTCTGAGAAGTCAGATTGCAGATGTCAAAATGCTGAATGTTGGCACTCTCTTATTGTTATTAAAAAAAAATCTAATGTATTGAATTTTCCATGTCTATATTAAATGGCACTTCATTTAATATGGCAGGCTTTTAAAATCCAATATTGGTGCAACATTTCTACTTAAAATATCAAAGGGATGCAAAAGGGACTCATTTTGTGGAACTACCCTACAGCTGTAAACTTGTAAGGTTGATTTGAAGCTCATGTAATGATATCTTAATGCACCTGTGTCAATACTTCAGAGTAGTCAGAATGCTTATTGGTCTGAAGGTTTTAATTAGGGGGAATTATTCAATATTCTGGAGGTATTCAAATGTGTATTAAGGTTTATTACTCATGTATCCTATGCAATGAATCAACTGTATAAGCTCTTAAGATGATTAAAAAATGGCCGGCAAAATAAATGGTTGTTTTGTGCATTTCTTCTAGTATTTCCTTAAACCAGATTACAGTGCAACAAAGTCTCATAGCGTTTATACTTTAGTTTGCTGTTTACAATGGTATGGTGAACTGATCAAGACAACTTTTTGGTTTCTTTGAATGATGCTGGCTACCACTTTACCATTTAGTAGAAGTGACCCATTTAGCTGACGTTTTGGCGTAACAATTCTGGTGTAACTGCTTTTGTCATTTTTCCGCAGCAACAGGATGGTAGCTTCAGATCAACTTTGACCCATGATATTGCCAAAGCATGATGTGCAAACAATCATGGCAGAAATGTCTAACAAGGTTGTACATTTAACCTTTGTCACATTGACACTGAACAAAAATATAAATGCAACATGTAAAGTGTTCGTCCCATGTTTCATGAGCTGAAATAAAAGATCCCCCCCC</t>
  </si>
  <si>
    <t>AAAAAGACATTGAGCTCTAGTCCAGGAACGAAGTGGGAAGGCCAGGAGCAACACTATTTTATTGCATACAGTCCACACTGAATTACAGGAAGAATACTTATGCTACACGGAGTAAATACGGAAACAATCTTACTAATAACCTATTCGTTTGATATGTTGTTTGTTTCACAGACCAGCTATTAGAAAACATATGAGAGTTTGTTTTATTTTTTATTCAACATCTCCTTTTTGGAGAAAAAAACCTTGTTTATATTCCTCCATTTTATTTTCATTAGCCTACCTGGAGATTTATGACAAAAAAGTAATACAACAAGAAAATGAGAGCACAAATTGAAGTAATACCCTGCAAGATCTGTGGGGACAAGTCATCAGGGATCCACTATGGCGTAATCACCTGTGAAGGCTGCAAGGGTTTCTTCAGACGCAGCCAGCAGAACAATGCTATGTACTCCTGCTCCCGGCAGAGGAACTGTCTGATTGACCGCACCAATCGGAATCGCTGCCAACATTGCCGGCTGCAGAAGTGCCTGGCCCTGGGCATGAGCCGTGATGCTGTGAAGTTTGGCCGCATGTCCAAAAAGCAGAGAGACAGCCTATACGCTGAGGTCCAGAAGCACCAGGCGTCCCAGGAGTTAGCTTCCGCCCGTGAGGAGGGAGCCGAGGTCGAAGGTCATGGCCGGGCATACAGCAGAGGCTCCAGTGCCGCCCTCAGCGACCTTGACGACATCGCCACTCTGCCGGATGGCCTGCTGTTCGACCTACCCCTGACACCAGAGGGCGCCGAAAGAGAGTACTGCAATCTGGAGATGATAGGGGGCAGCAGCTCCTCCTCTCAGAGTTCGCCCGAACAGAACGGACTGGACTTCGGAGATGGCAACCACCACATCAAGCACGAGTACCAGCTGCTGCATGAGTCCAGCCTGTTCACACACACGCTGCTCAACTCTCTACCCGAGGGGTTCTCAATACTCGAGATCGAGCGTATTACTGCTAGTGTGGTAAAGTCTCACATAGAGACCAGTCAGCACGGCAGTGAGGAGCTGAAGAGACTTGTCTGGTCCCTGTACACCCCTGAGGAGACACGCAGCTTCCAGAGCAAGTCTGCGGAAGTCATGTGGCAGCATTGTGCCATCCACCTCACCAATGCCATCCAGTACGTGGTGGAGTTTGCCAAGCGCATCACTGGATTCCTGGATCTTTGTCAGAACGACCAGATCATTCTTCTCAAAGCAGGATGTCTGGATGTGCTTCTGATTCGCATGTGTCGCGCCTACAACCCCATCAACAACACTGTTCTGTTTGATGGCAAGTTTGCCAGTGCACAGACCTTCAAAGCTCTTGGTTGTGATGACCTTGTGGGTGCCGTGTTTGACCTGGCCAAGAGCCTGAGCCGTATGCAGCTCTCTGAAGAGGAAATGGCTCTGTTCAGTGCTGCTGTTCTCCTGTCACCAGACCGACCATGGTTGAAAGACACCCAACAGGTTCAGAAACTTCAAGAGAAAGTATATCTCTCTCTGCAGCATTGTCTACACAGATGTGGCTCATCGGAGGAGAAACTGGCAAAGATGGTGTCCAAGCTTCCCATGATGAAGTCCATCTGCAATCTCCACATTGACAAGCTCAAGTTTTTCCGTCTCCTCCACCCAGAGACGGCATACAATTTCCCCCCTCTATACCGCGAGGTGTTCAGCAGTGAAATCACCTTCCCAGACTCCACAATGGGCTAAAAATCTGTTTAGATATGAAAGTGATTCATATAGAGACAGAAAGATGTAGGGAAGGAGAGGTAGAGAGGGAGAGGAACGTGGCAACAGCGAAGCAACCAGCAGCTCAGTGAAAATCCTGCACGCTACACTTTAGGAAACACTACTCTCAGTCGCTTGGACTGTAAGCCAGTCCAGGCTATGAAATTCAACACTAGGTGCTGGGTAGTTAAAGTCCTCTGTAAAACGAGTATGACTTTGAATGTACCCCACAGACATGCAGCATAGCCCTAGGTTTGAGACAGAGTGTACTATATACTGTACTATCCTGCCCCATGGAGGAGTTGCTGTGTAGATCTTTATTTTATTTTATTGCAGTTCTACAGCTCAATTTTAGTTTCTTATTTGGTAGTGCCCATACTTTGCAGTTTTGTATCCTATTAACAAACTGTTTAAAGGGACCAAGATCAAACAGATAGTCGGGCAGATTTGTTTTGCATGCAAGACATGGACAAAGAGACCCAGGGTGTCTATTACCATCCATGCAGACTTGCACACACAGCACTAAGACAAAGCACTTATGCTGACCTATATATGTATTTTTACAGGCACACATTCAGACACTGATATTTTTGAGCTCTTGACTTTATTTTTTAAAATGCAATCAAAGACCTCCGTCCCACTACCCTTTCCCCTTGCAAATGCCACTTAGAGAGAGAATCACAGAAGTATTTTGAAAGTATTTTAAAACGTTCCTTAGGTATACACTTATATTTAATCATGTAAAATAAAATTAGACAGGGATTTATATACAGTATATATATATGAAAGGGAGAGATAGAATGATTCAGGTCGTTATTGTAAAAGAGAATGTGTTTTCAATGACTTACCTGGTTAAATAAAGGCAATTAAATAAAGATAAATAGATTCCCCA</t>
  </si>
  <si>
    <t>TTGGCTGTTTGTTCAAGCCTGGACCACATGACCACCGTGTTCCTAATGTATTTAGCTAACTACCGTTAGCTAGTATACGAGTGTGTTGGAAATACGTTTTTTTATTTTTTTTATTTTTTTTAAGAGGAAACGCTAAAGCAGGGGATGCCAGAGCCGTCGGAGATGAGTGGTCCCGAGGTAGTGAAGACGCCGGGGGGTGGGGCTCCGGGGAAGGAAGGCAAGGAGCCTGTAGCAAATGGGCATCCAGGAGAGGGTGATCAGGGAGGAGACGATCCCTTTGCTGAGTACATGTGGATGGAGAACGAGGATGTCTACAACAGACAGGTTGAAGAGGAGTTGTTGGAGCAGGAGTTCTTGGAGCGTTGTTTCCAGGAGATGTTGGATGAGGAGGACCAGGATTGGTTCATCCCGGCCAGGGACCTCCCCTCGGGGGTGGGCCAGATCCAGCAGCAGCTTAACGGCCTGTCAGTCAGCGACGGAGGAAACGCAGAGGAGATGGCGAGGAAGAGCAACTTGAACCCCGATGCGAAGGAGTTCATTCCAGGAGTGAAATACTAGGAGTCCCCCTCACCCCCAGGGAGCGCCCACGCACACACGATCTCACACACCCTCGCAGAGACTCTGGCGTCCTCAACCGGAACACACACACACACACACACACACACCGAACAACACACACAGGTCCAGGGCGTGTAGGTAGAAACCCATAGGAGGGTGGGGGGACTTTTATTTAGATTTTCTGTTTGTTTGATGGTTAACTAATGGACAGGGTGGGGGGGGGGGGTGTCGGTATGAATAAAACCCTATAGAGGGAGCTGCTGCTCCATGTACACTGTAAAGGTAGCGTCTCAAATTGCACGCTATTCCCTATGTAGTGCACTACTTTTGACCAGGGCCCATGGGCTTGAGTCCATAGGGAACAGGGTACCTTTTCGGGACGCACACCGAGACGTACATATACAGAGAAACTCTGAGATTTTCCGACTTTTTCACGGTTGCCATGTTGGCACCTAAAAGCTCCATGATATTGCAACAGGCAAATAGCAAATGACACCCCGTTCCACCTTTTTATTGTGCACTACCTGGTCCAAAGTAGTACACTACATAGGGAATAGGGTGCCATTTTGAGATCTGCATTTATACTTTTCATGGCTGCCATGTTTGTGCCGGATTGTTCCACAACATTACCATTCTAATTGGAATCCAACTAAGAATGTTCTTGTTGCTATAGAATGACCCGGCGCAAACATGGATGACAGACAGTTGTCCGTTCTAGAACTCTGTACATCTACGTACCTCCGGTTACAATATGACATCCTAATGACTCTGTTCCATTGGTCGTTTATCAATAAAACGTCACAATACGCTGCAGAGTGTTCGAGTTGGCTGCTAGGGTGGGAAAGGAGACTCCCTAGCTCCGCTAAAACCGTTGACAACTGCGTGCCGTTTTCAAGGGATTGTTAAATATTTGGTTGTAATATCATCTCCTCTTGAAGCCCAGAGTCAAAAATACAAACGTCAGATTATTCCACATTTGTCTCTATCATCAGTTTATAAAGTAACTGCATGCTTTCCATGATCAGTAAACATCAATTGATCATGGAATTTCAGATACGCGAGGGTAGCCTCACGATAAATCTCAATCTTGACCGCCATTGATTGGATATTTGAGTGATAGAAAGGAGAGCTATACCTGACAAGTATGAATGGTTTAGGTTCATTTCCCATCTGTTGTGGGCTCTGCCTGTCAAGCAGCAGAAGGCCGCATTTGCAGATGTACTGTTAGCTGATAATGTTTACTTTGCTAGCTACTGGTAGACACTTTGTACAGTTGGCTAAACATATAGTGGTAAGTAGACCTAATGTACTTTTTTTTTTTTTTTCTCCAATCAACGTAGGCCTACCTAGCAACGTTAGCTAACATTATCCCCTTTACAACATTGTTTTTAAGAGCGTTTTAATCCCTATTGCTGCTGACAGAAGTGATAGAGAATACATTGATTGATGTACCACGTCAGTGTGGCTAGCTAACGGCAGATTGCGTCAATGTGGCTAGCTAACGGCAGATTGCGTCAGTGTGGCTAGCTAACTTTCAGGGGATAAACTAAACTAGATGGCTATATCCAGATATCGTTTGATTTGCTTGTCCTCTAGTGGTGGTGACCGTAGTCCACTTTACCAAGATGAGGACTTGTCTAAGTCAAGCTCTTTCCACAAGCCTAATCTCTGATGAAGCAAGCTAAATTATGTTGTCTGGAAATCTATTTTGCTACATGCCAAATTAATAGGCTACTCTCACGTATCTAAAAGTACACGATCAATTGATGTTTATTGATCATGAAAGCATGCAGTTACTTGCTGTATAACTCTTGACTATGCTCTTCAAGAGTTGATGAAAACAGTTATTTAACAATCCCTAAAATGGCACATAGTTGTCAACGGTTTTAGCGGAGCTAGAGGTCTCCTTTCCCCCCCCTAGCAGCCAACTCGAACACTCTGCACTGTATTGTGACGTTTTGAATTGATAACCACCTGCAGACCTGCCTAAATTTCCTCTTATTACATCATAAACACTCTCTGTGTAGAGCGGTTTTTATTTCTCATGGGTCTGGTTCCAAACCAGTTACTCCTCTCCTATCCCCTAACCCCTTGTTGATGAAAAGATTGAGGTTCTATCCCCCATATCAGAACCTGGATCTGAAAGGTAGGGCTGTATGGGGAGCATTTGAGTTGTCACCCTTTTTGATGGTTCAAAAGTGAACAAGGGTGTAGGGGTTAGGGTATTTAGTGTTTGGAACGGGGCTGTTCTCTCTGGCTTGCATCTCAAATGGCACCCTGTTCCCCGTACAGTGTTCTACTTTTACCCAGAACCCAACGGGCTCATGTCAAAAGTAGTGCACTAAATAAGGAATAGGGTTGGGTTTGGGATGCGGCCTGTCTCCGTAATGGAAGCATCATGTTGAACTCTGTTGGTTCAATCGTGTTTATATAAACACCTGATCAGGCTCTGTTTTAAAATTTAAATCTCATTTATTTTGTCTTTCGAGGAGCAAAGTTGTTTTGTCTCTCTTGGGTTGCCGTAGCCTGTGGTCAAAACGGGAATTGGAAATGAATTCCAAATGGCACCCATATTCCCTCGTATAGTGCCCTACTTTTGATCAGGGCCCATGGGGCTCCCAATGGTAGTGCACTACATGGGCAATAGGGTGCCATTTTGAGGTTCATACTAGTCTGTCTTTAGCTCAGTGTCTAGGGGAGGTTCTAATGAATGGGCGGGACTTGAGGTCAGGTTGACTAATCACAGGCCACGTGCATGCTGGGTCAACCAATAAGAATTGTCCGCCGAGTGGATTTACATAAATCATTTTTTTTTGTGTGAATTTTGAGTTGGAAAGTCCTGACAACACAAAGTATGAATTTCAATACAAAAAAAAAGATTAATAAAGATGAAAAACTGCAGGTAAA</t>
  </si>
  <si>
    <t>TGTAATAACGTCACATGTTGTTTTTCTCACTAGCACATTCACGGTGGTGTTATTTGGTGCTTAACTGTTGCAGACAGCGGGTGGGAATACCTGTGTCGGGTAATGGAATAAGTAAAGCGGATTTACATTCGTTTTTTCGGTGCTTTGGAAAATAGCTCAAACAACTTCTCTAAAACCCCAGTGCCAGAGAGAAGAGGCTATCCCTGGGTGAGAAGGGCCTCCCGGTGGGCATTGGGGTGTTCCTCCTTGGCGCCGTCAACCCCCTGGATCCTGACAAGGCCGCCAAGGTGATCCGGGCCGACCCTCATGGGCGCAGGCGGCACAGCTCCGAAACCTTCTCCTCTACGGCTACCGTCACCCCTGTGTTCCCCTCGTTCGCCCATGGGAATGCCAAACACCACAGCTCGGTGGATAACCTGTCGGTGCGGAGCAGTGAGGGCTCAGACGAGGAATGTGACAGCCCCATGAGTAGAGAGACCTCTGCGGGCTTCCAGAATGGACTGAACTATATTGCCCTGAACCTAATGGAGAACAGGGACAGGGACCTGGAGGGACCTTGTTGCGAAGACCTGCCCACGGTCAGCTTTAAGCCGGCCACCAGCTGCAAGGGAGCCCTCCATGGATTACACGTCGCGCCATACGTCTGTTTGGGGTTCAAGGAGGCGGCAACCACTGTCACAGGTGTGTGTGTGTGTGCGTGTGTGCGTGTGTGTGTGCGTGTGTGCGTGTGTGTGTGTGTGTGTGTGTGTGTGTGTGTGGTTTTAGCTGCCCATTTTATGGCTGGTCAGAGTTTGTAAAGGTAGGGTTAGAGGTCTGCAGTGGTCATATACTTATGGCAATGTTGCTGAAAACAACTTTGTCCATTCTTTATGTGAAGAAACATGATGATAATTAAATCAACACATTTTTAGACATGGGAGAAAATCATTTAAATGCTTGTTGACTGGCTGCCTTAGAGACTATGCTTTGATGGCATGTTTGGGGTGAAAAATGTGTCCAACTCTATGGTGATCATGGACATTTTAGTTTATGGCTTCACTCATTTATACTGGAGGGTGCTGTCACTGTCAACAACAATAAGGGGATTTATATTGCATGAGAGGAAAACCTGAATGGAGGACTGGCAATGAGTTAAAAATGAATGTTATTTCAGTTAGTACAGCATAGGCCCCCTCCTACTACTGTTCAGCTTGCTATTCTGCCATGTGTATTGCGATAGACGAGATAATGAAAAACACATGAGGGGGAAAAACATATTTCGAAATGGACACGTTGAGATTATTTGCTGTGGCGCCCTTGAATTTCGAATGTTTACCACCGAAGATACGTAGGTGGTACATGAATTCAAAACGGACCTGCTGCGTGACGAATGTTGGACTTTTGAAACCACTGAAGTAAACAAGTGGTGGGTGGGTACGTAGGCACCGTGACACTGCAGGACAAAATTGATTTTGGGAACCAGCCATTTTATAAAACAAGTGAGAAGTGTTTATTCTCTGTCATACTAATTATATTAGAAAAGACACACGAGCGAATATGGTTGATCGATTTACACACTGAAATTACGCACAGTGCGCAGGCGGAGTGTATACATGGACAGTGAAGAACGAAGGGTCTAAATACTGTCAATATAGATTAATGTCGATTATAATGGCTTGTTTACATTAAACTTACATTGATCTCCTATTGACAAGCACGTTTTAATAGCAATTATCATTGCATTACATGTTTAATACATCACCTTTAGGCTTGGGCGGTATACCATATACCAGGGTATTTGTAAATAGCCACAGGATGGTTTTTCAATACCGTTAATACTGTTTAAACAATTTCTTTGAATTTAAAAAAAAATAAATGTTAATATTTGAAGCAACTTTTTAAGTAAATACCTGCAGTCAACTTGTGCAATACGTTAGGAGATAAAGAACATTGCATTCTTAATTTCATAAGCTACATTATTATGAAGCTTATGGTAGTCCCCAGTCACGTGACATGTGGTGTTTCATCACAAGTATAGAGTCATAACAATGTGAACAAGTGTAAGCATCTTCTGACAGGTGGTTGGTTTCATCAGGTCTGTGGCAGCTTTGTGTTCTCGGAAAACCAGATAACCACGGTGGGATCCAGACAGGAGGAGTCTGAATGTAGACGCCTTCTGATACTGTCTGAAGGTCACAACACTCAAAACAGGTTTTAACACACACACAGATTACAGTTTATCATAACATCATTTATTAACCCCTTAAAAGGTATAAGGCCTTGGTTTAACCTTCTTCAGTACCACACATGCGGAGATCATCCATTCACCTACTCTGCATCTCACAAAGACACAGAGGTTGGAACCAAAAATCGCAAATATGAACTTATCAGAACAAAGGACAGATTTCCATCAGTCTAATGTCCATTGCTCATGTTTCTTGACCCCAGCAAGTCCCTTCTTCTTATTGGTGTCCTTTGGTAGTGGATTCTTTGCAGTAATTCAACCATGAAGGCCTGATTCACGTAGTCTCCTCTGAACAGTTGATGTTGATGTGTCTGTTACTTGAACTCTGAAGCATTTATTTGGGCTGCAATCTGAGGTGCAGTTAACTCTAATGAACGTATCCTCTGCAGCAGAGGTAACTCTGGGTCTTCCTTTCCTGTGGCGGTCCTCATGAGAGCCAGTTTCATTATAGCTCTTGATGTTTTTTGCGACTGCACTTGAAGAAACTTTCAAAGTTCTTAATTTTCCGTATTGACTGAACTTCATGTCTTAAAGTAATGATGGACAGTATTTATGCTGCAGTAGTTTATGTGTCGGGGGGCTAGGGTCAGTCTGTTACATCTGGAGTATTTCTCTTGTCTTATCCGGTGTCCTGTGTGTATTTAAATATGCTCTCTCTAATTCTCTCTTTCTCTCTTTCCGTCTTTCTCTCGGAGGACCTGAGCCCTAGGACCATGCCTCAGGACTACCTGGC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TAAATTTGATTTTGATTTGATTTGATGGACTGTCGTTTCTCTTTGCTTATTTGAGCTGTTCTTGTCATTATGGGCTATCTTCTGTATACCACCCCTACCTTATCACAACACCACTGATTGGCTCAAAAGCATTAAGAAGGAAAGAAATTCCACAAAATGAACTTTTAACAAGGCACATGTTTTAATTTAAATGCATTCCAGGTGACTACCTCATGAAGCTGGTTGAGAGAATGCCAAGAGTGTGCAAAGCTGTCATCAAGGCAAAGGGTGGCTACTTTGAAGAATCTCAAATGTAAAATATATTGGTTACTACATGAATCCATGTGTTATTTTATAGTTTTGATGTCCTCACTATTATTCTACAATGTAGAAAATAGTAAAAATAAAGACAAACCCTTGAATGAGTAGGTGTGTCAACTTTTGACTGGTACTGTACATCTACTATAATAACACTTTTCACGTTATTCATTCATAAATACGCAGAGCTTGTATGCAACTCCTTCAGAGATCTGTTTAGGATAGTG</t>
  </si>
  <si>
    <t>CATTTACAGAAGAAATTATTGAGTTCGGGGAGAGAGAAAAAGAGAGAAGAACGCGTCTACATTCATGTGTTTATTGTAATGATAACGATGCCTGTGGAGGGGAGGCTGGGGGCCAGGCTGGTGCCCTGCTGTGTGTGGCTGTGTCTGGGGCTGCTGTGTCTCCTGTCCACCCTGCCCTGTTCCTGGTCCCAGGACCCCCTTAACGTTGGGGACCCCAAGGATATTGGAGACTCCATGGATGCAGATCAGGGTGCCTTCCAGCCGCAGAGTGCACTGTCTGACATGGAGTTCTCTTCCGTTGCCTCCTACCGCGGCCCCGGCAACAATGACTCGCGTGGCAACAAGGACCTGCCCATCCTGTTGTGGTGGAGTGCAGGACTCTTCCCTCATTTCCCCGGAGACACAGAACGCATCGACTGTCACACCTCCTCCTGTCTGGTCACACGCAATAGGAAGGTTCAACTGTACCGACGTACCTCCTCCATCATCTTCTATGGGACAGACTTCAGGGCCTACGAGGCTCCTCTTCCCAGACCCTCTCACCAGACCTGGGCCTTATTCCACGAGGAGTCCCCCATGAACAACTATGTCCTGTCCCACAGCCCAGGCATCAGGCTGTTTAACTACACAGCCACCTTCAGGAGAGGTTCAGACTACCCTCTGACCCTGCAGTGGCTGCCCTCCCTGGGATACCTGCTCCAGCCTGTAGCCGTGTCTCTGGAGCAGAAGAACCGCTGGAGGAGAGAGGGTCTGGCCCCCATCATGTACATGCAGTCACACTGTGACGTCCCCTCTGACAGGGACAGATACGTACAGAAACTCATGAAGTACATAGAGGTGGACTCGTATGGGAAATGTCTGAACAGTAAGCCCCTCCCTCAGTCCCTGGAGGACACAAGCACGGCCACAGGGGAGGACGCCGGCTTTATGAGCTTCACGGCACGCTACAAGTTCCACCTGGCCCTGGAGAACGGCCTGTGTCAGGACTACATGACAGAGAAGCTATGGCGCCCTCTCCACCAGGGCTGTGTACCAGTCTACCGCGGCTCCTCATCAGTAGCCGACTGGATGCCCAACAACCTCTCTGTCATCCTTATCGATGACTTCCCATCACCTCAGGACCTAGCCAAGTTCCTCAAGGCGTTGGATGAGAACGATGAAGAGTATGCTAAGTATTTACAGTTTAAGAAGCCGAGCCACGTTACCAACGTTGGCCTGTTGGAGGCACTGGAGAGCAGGGAGTGGGGCGTGAACGACATGAGCAAACCCAACTACCTCAACGGCTTTGAGTGCTATGTCTGTGACCAGGAGAATACCAGACTGGCAATTGAACGGGCCTATAGGAAAGCCCCAGAGAAGAGCCCGCCCCCCCAGCCTAAGATGGCCAATAATTCTCATATGGGATGTCCTCTACCCAGCCCAGGGTTTGGAGACCTTCAGGATCTACACATCAATGACAGCTGGGTCCAGATGTGGCCGCAGGACTACTGGCAGAGCCTAGATCAGGCTGAAGGATTGGAGTCTCTCATCAGACATAACGAGTCAGACCCTGCACTGCTCTGGCATCACATCCAGGAGTTGGCTATGAGGAGGGCCAGAGGACAGGCATAACTAGTCGAACCCTGCACTGCTGAGGAACCACATACAGTAGGAGAGCCAGAGGTAACTGAGAAAGTTCCTTATTGCCAGTGTTTTTTGACAGAAAGAGGACAAGGAAAGAAAGCCATCTAATTGTCTAGAGACTTGCACCCCTTAACCAGTGGGGCCAAACGCAAACCTGAGAGATGTGGACCAGCAATAAGAATCAATGAACTGCTACTGAACTATCGGTAGTGTAGACTAAAGGATAGAGAAGATGTACAAAAATATATATATCACAGTACTGCTTTATAATGTTGTCCACTTGAGATGCCTGGTACCCTCATCTGTGGTACAAAAGGGCCTAATTTGTGTCCAAGTTACAGTAATGTTTTGTTATCTCAAACCTGTCGCCAATAGTTGTCTTTTCAACACTCAATAATGTACATTTTTTATACTCTATATTTATCATGTTTATATAAATCAATTTTATTGTTTTTCTGAGTCAAAGCATCAATTTAAAAATAAACGTTTGAACGAAAA</t>
  </si>
  <si>
    <t>AGTGTGCACACATTTCCGAACTGAATAAGCCAGCTGGCAAGTTAGATACATTCAGAGTTCACCGACTAGCCCCTCGCTACGAGGTTTTGGCAAACATACGTATACAGTAGCTGCAAGCTACCTAAAACTCTTGAAGCCAGACTAGTGTGTAGTCAGTAGCCATGCCTAGAATAGCTGCATTCAACTAGTTACTATAGCTATTAGCTACCTGGGTTTGGTCGAGGTTCTCTCCGGAGTTTTCCTCTTTGGAGCTTTCTCTGAAGTTTTTTTATTTTCTGATGTGTTATCCTTTTCTCCTCGGACGGTCGGAGTTTCTTTGCACAAGAGATGATCAACAGCCTGTTCTTGATCAACCCTTCGGGGGACATCTTCCTGGAGAAGCACTGGAAAAGTGTGGTCACTCGGTCGGTGTGTGACTACTTCCTGGAAGCCAAAGAGAAGGCTCTGGAACCTGAGGACGTTCCACCTGTCATACACACCCCTCATCACTACCTCATCAGCATCTACAGGGACAAGCTGTTCTTCCTCTCCGTCATCCAGACTGAGGTTCCTCCGCTGTTTGTCATTGAGTTCCTGCACCGCGTCGCAGAGATGATCCAGGACTACTTTGGGGAGTGTTCGGAGACAGTAGTCAAGGACAACATGGTGATGGTGTATGAGCTGTTGGAGGAGATGCTTGACAACGGGTTTCCCCTGGCAACCGAATCTAACGTCCTCAAAGAGATGATCAGACCACCCACCATCCTCCGATCTGTTGTCAACACACTGACCGGGACCAGTAACGTTGGAGACACGTTGCCAACTGGTCAGCTGTCGACCATCCCGTGGAGGCGGGCCGGAGTGAAGTACACCAATAACGAAGCTTACTTTGACGTGGTGGAGGAGATTGACGCTATCCTGGACCGATCAGGTACGACAGTGTTAGCAGAGATCCAGGGTGTGGTCGAGGCGTGTGTCAAGCTGTCTGGTATGCCCGACCTCACACTCTCCTTCATGAATCCTCGTCTCCTTGACGATGTGAGTTTCCACCCATGTGTTCGCTATAAACGCTGGGAGTCTGAGCGCGTCCTCTCCTTCATTCCCCCCGATGGGAACTTCACCCTAATGACCTATCACGTCAATGCACAGAATCTTGTAGCCATCCCAGTGTATGTGAAGCAGAGCATCAGTTTCTTTGAGGGTGGTTCTGGTGGCCGTCTGGACGTGACCGTTGGACCGAAGCAGACCATGGGGAAGACGGTCGAAGGGGTGATGGTCACAGTCCACTTGCCCAAAACTATCCTCAGCATCAATCTGACTGCCACACAGGGCAGTTACACATATGACAATGGTACAAAGTTGTTGGTGTGGGACATTGGAAAGTTGAACCCACAGAAGCTTCCTAACTTGCGAGGTAGTCTGAGTCTGCAGGCTGGAGCCCCCAAACCAGAGGAGAACCCCAGTCTGAACATCAACCTGAAGATACAGCAACTTGCCATATCAGGACTGAAGGTGAACAGGCTGGATATGTTTGGGGAGAAGTACAAGCCTTTTAAAGGGGTTAAATACATCACCAAGGCCGGGAAGTTCCAGGTGCGGACTTGAAGAGTGAAACCTAAAGGTCATAGGTCAACTAGCCAACGTGCCTAATGCTCTGGGTCAAAGGTCAACTCTTATACACGCTAGCTGTCAACTATTATGCTCTTTATTTGTAGTTCAGAGCCGTGATCGGTCCATTATGACAAATGTCTGAAACTTGTAAAAAGGTTCACATCACAGCAGACTGCTGTGGCTCTGCAACAGCAAACTATGAATTGAGCTTTCTACATGCCGTGTCAACTCTTCTACCTTATGCCTTTTATACCCCTATACTCCCTCTGTATTAGGGACAGAGCCTGTATTAATAACTTGGTTGTTTATTTAAATGTTTATTATTTGGATGGAATGGAGTTGTTGGTCTGTGAAGGGAATTGTTTTGGACAATCAACCTATTATTTCTCCTGTATCTGGAATTAAATAACCTCTACGGAATCTCACTGTGTTCCAGCACAGCCCACCTCTCGCTCTCTGTCTCTCTCGCTCACTCATCTCCCCTCTTTCTTTCTTCTATTTCTCTGCTTTAGTAGGTAAAGATGTAATATCTAGTTTTATATAAAGCATATTTTTTGACCATTTTATTACTAATAACCCTCTAATGCTGAGTAACTGCAACCAAGAGTGGAATCTCATTTGGTCATACATGGTGTTAATTAATATTCAGGCTAACAATTACTGCAAGTATTAATAAATATACATAAAGTCACTACTGCATGTTATTTGCCATTCTCACCAGGGCCTTTTGGGTAGCCATTGTAACTGTTGTCATCCCAGCTAGCACATATAGAGCTTGGTGAGAGCGTGGTTGTCCTATGGTTATTTTGCATACAACCTTTCCACAACCTTCTGGGAATGGTGCAGGATAGTTGCTTGGCTTTGGAACATAGTCAGCACAGTTAAAGAACTTGACAAAAAAAACATTATTTTCTTTGTATTTCATTACTTTAACACAATGTTTCCTAAAAGTTCAAACATGGTTACATTTAATTTCAATTTTGGTAATGTTCTAGGAACGTTCTCCAACTTGTTTGACATTGGGAATGTTCTCAAAGTTCAGAGAACATTAAGAAACATCGTTCTTCTGTGGAAATTTCAGTACTTCAGCATAATGTTGCAGGTTTCCTCATGGTTCTATTTAAAGTCATTTTCTCGGAACATTAAGAAAACTTTCCTTAAAAACCAAAAGCAAATATTTTGTAATGTTCTAAGAATGTTATTTAAAAACATATCCATTCTCAGTGTCAACAAAACTCTCTATCCTCTATCTTGTTAAGTGTGTTCAGGTGTGTTGGCCTGAGCTTGTTTTCTTTGAAATGGGGTCTGTTTGAATAGACTAAAATTAACAGCTTTGTATGAGTTAAAAAACATGGCATGCTAGCTCCTTCCTGGTGGTACAGTGGACTAAATGCATGGATGGAGTCAAGAAGATCATAGGTTAGAATGTCACTGACGGCATGCCACAATAAAATTATGTTTGCATGATTTAATGCCTAAATTAATTTCCATGAGCCGTGTGCTTGGAGTTCAGAACAGTTATCCCAAATCTAAGCTAGCAGTGTAAGTCTTAGTGAAAGTTAGGTTTGGGGTCACAACATTTAGAATGTTCTCAAACTTATTTGATTACCAAATTATTTTATTATTTAAATAATGTTTATAAAACATCCCAGGAGAACTTTCAGTTTCTCAAAACCTCCCTGCAACCTAAAATATACATTCACAGAACAGGCAAAATGTTCACTTCTGAACCAATGGGAATCCAAATGCTTACGTTCCCACAACTTCCAAGGAACGAAATGTGCTAGCTGGAATTTAAGTCATGCCTGATACACAATAGACATTTTCCCATAGAGGGTTAGAGTAGAGGTTGGGGTTAATGTGGATGCTACCATGATTATGCATAATCAAGAATACAGATGAGTGAGAAAGTTAGAGGCACAATGATCATCATGGCATTTTTCAGGATTAATTTAGAAGTGTTCAGAAACATCTTATCTACACTGAACAAAAATCTAAGCACAACATCTCCTTCACATAGAGTTGATCAGGCTGTTGATTGTGGAATGTTGTCCCACTCCTCTTCAATGGCTGTGCGAAGTTGCTGGATATTGGCGGGAACTGGAACACGCTGTTGTAGACATCGATCCAGAGCATCCCAAACATGAAAGAACTGGGACATTTTCAGCTTCCAGGAATTGTGTACAGATCCTTGCTACATGGGGCCGTGCATTATCATGCTGAATCAAGGTGATGGCAGCGGATTTTTGGCACGACAATGAGCCTCAAGGTCGCATCACGGTATTTGTATTTATTTATTATGGATCCCCTTCCTGGGGTCCAGCAAAATTTAAGTCCGTTTATACCATTTTTTAAAACATTACAATACATTCACAGATTTCACAACAAACTGTGTGCCCTCAGGCCCCTACTCCACCACTACCACATACTAAATCCATGTGTATGTATAGTGCGTATGTTATCGTGTGTCTGTGCCAATGTTTGTGTTGATATCTCTGTGCGTTCAAATTGCTATCGATAAAATGCAAGCTTATGCCTGCCCATACCATAACCTCACCGCCACCATGGGACACTCTGTTCACAACGTTGACATCAGCAAACCGCTGACCCACATGAAGCTATCTGCCCGGTACAGTTGAAACCGGGATTAATCCGTGAAAAGCACACTTTACCAGCAATCAATCAGGTCAAGACCCTGGTGAGGACAACGAGCACACAGATTAGTTTACCTGAGACAGTTTCTGACAGTTTGCAGAAATTCTTCGGTTGTGCAAACCCACAGTTTCATCAGCTGGCTGGCTAGCTGGTCTCAGACAATCCTGCAAGTGAAAAAGCTGGATGTGGACTGGCGTGGTTACACGTGGTCTGCAGCTGTGAGGCCGGTTGGATGTACTGCCAAATTCTCTAAAACAATGTTGGAGGTGGCTTATGGTAGAGAAATGTATATTAATTTGTCTGGCAACAGCTCTGTTGGACATTCCTGCACTCAGAATGTATATTGCGCTCTCCCTTAACTTGAGACATCTTTGGCATTGTATTGTGGCAAAACTGCACGTTTTAGAGTGGCTTTTTATGGTCCCCAGCACAAGGTCCACCTGTGTAATGATCATGTTTAATCACGAACAGGGATGTAAACAAATTTGTGCGCAACACTTGAGAGAAATATGCGCCTTATGCGTATGGAACATTTCTGGGATCTTTTGTTTCAGCTCATGAAATATGGGACCAACACTTTGCATGTTGCGTTTTATATTTTTGTTCAGTGTACTCACTTAGAAAGAAAATTACTCCAGTCAGTTCATATTGGGCAAAATACAACCTGAAGCAAATGCATCCAAATAAAATTGTATTGGTCACATACACATGTTTAGCAGATGTTATTTTGGTGTAGCGAAATGCTTGTTTCTAGCTCCGACAGTGCAGTAATAGCAAAACAATTAACAACATATACACACAAATCTAAGTAAAGGAATGTGTTGTGTATTGATATTCTAGTTTTGTCCCTTTAGGGCACCTGTAACCCCCCCTTGCTTACCTACGTTAAAAACGTAGTGTTGGAATGTTCTTCCTGTGAAACACATTAAACAATGCCCACGTAAATTTCT</t>
  </si>
  <si>
    <t>ACGGGGGAGCGATACCCACTGAAGTGAGGGAGGAGGGGGTTGTGCGTGTGTGAGGACGTAAGGAGCAGAACAAATCTAAAACCTGACAAAGCGTCTGAGGACAGTACTATTATGATTGTCGGGGAAGAAGACTCTCTGCCGTGGGAGATCATAAATTGATGGATTCTTCTTTTTGGAATTTATATATATATTTTACGCATTACTTCTTCATAAACTACATAGACCCTTCGTTTGGATGAAGAGTGCGCTCGCGGTGGAACACTGACATGTTTTGAGTTGAAGAAACTGTATGAACTTGCTGAATAAGAAAAGTTTTGGAGACGTAACGTTATCTAGCTAACTATTTCAAGTTCTTTTCAAGGATATGCATTTCAATTCAACATTTTTTCAAGTGCAATGGAACACCAGTAATTTCGGGATTTAATAAGAGTCTCTCCAGTGATTTGAGTTGTTGCTCGTTGGATTTGGGGGTAATAAAACATCGCTTCTTGGCATTTTTGGTAATGTGAAGAGAATTCGCTCGGTGAGGACTATAGGGTACACGCCTCCTGCCTTTTCCGTGCATGCGACTCGGAGGTCTTTCAGACTTCGTAGTTATTCGTGTCTTTCCTCAGCCCAGGTGATTGGGGGAATTCACAGTGAGTGACAGGCCATACAGCCTGCAGTTGATGGTTGGGTGGAGCCCTTCAGATGGGATCAGTGTCCAGGGGGAGGCGGAGCCTGAGGAGGGGGGGATGGGGGGGAGACTTGCCCTCCACTAACAGGATGGCCTCGTGGGCCTGGCTGCTCACCGCCGTCCTGCTGTCCCTAGTGATGGCTACTGTGGCGAGGCCACCGTACACTGTCGCCGAGGAAGAGGAGGCTACGCTAGAACCTGAAGATGCCATCTCGTCTGGGGACGATGAGGACGACACAGAGCGATCGGAGGACGTGGGGGTGGACGGAGAGCAGATAAGGGCGCCCTATTGGACGATGCTGGAGAAGATGGAGAAGAGGCTACATGCTGTACCTGCTGCCAACACAGTCAAGTTTCGCTGTGCTGCCGGGGGCAACCCACGTCCTAAGATGCGCTGGCTGAAGAACAGCCGACCATTCCGGCAGGAGGACCGCATGGGCGGCTACAAGGTGCGTCACCAGCACTGGACCCTGATCATGGAGAGTGTGGTGCCATCCGACAAGGGCAACTACACCTGCCTGGTGGAGAACGCATATGGCACCATCAACCACACCTACACCCTGGATGTAGTGGAACGGTCCCCTCATAGGCCCATTCTCCAGGCAGGGCTGCCAGCCAACACCAGTGTGCATGTAGGGGAGGACGCACGCTTTGTGTGTAAGGTGTACAGTGATGCTCAGCCCCACATCCAGTGGCTGCAGCACATCCAGAAGAATGGTAGTCGCACCGGCCCAGACGGACACCCCTACGTCCGTGTACTGAAGACCGCAGGTGTAAACACCACGGACAAGGAGATTGAAGTCCTCTACCTCCCCAATGTCACTTACGAGGATGCTGGGGAGTACACCTGCTTGGCGGGTAATTCTATTGGGATCTCCTATCACACTGCTTGGTTGACGGTGCTTCCAGCCAATAAGGAAGAGAGAGTGACGGGTCTGACATCACCTGACTACGTGGAGATAGCCATCTACTGCATCGGGGTGTTCCTGATCGCCTGTATGGTGGTCATCGTGGTGGTGTGCCGGATGAGGAATACAGCTAAGAAGCCTGACTTCGGGAACCAGCCAGCAGTCCACAAACTCAGCAAGCAGATACCTCTGCGTCGCCAGGTAACAGTGTCAAATGACTCCAGCTCCTCGATGAACTCCAGCACCCCATTGGTCCGCATCACCACACGACGCAGCTCGGCCGGCCATGACGACCCCATCCCAGAGTACGACCTCCCAGAGGACCCACGCTGGGAGTTTTCCAGAGACAGGTTGACTCTGGGCAAGCCGCTGGGCGAGGGTTGCTTTGGCCAGGTGGTGATGGCCGAAGCATTGGGCATTGATAAGGACAAGCCCAAGGAGGCCGTCACAGTGGCTGTGAAGATGCTGAAAGACGATGCTACAGAGAAGGACCTGTCTGATCTGGTGTCAGAGATGGAGATGATGAAGATGATCGGTAAACACAAGAACATCATCAACCTGCTAGGGGCCTGTACACAAGATGGCCCTCTATATGTGATAGTGGAGTATGCCTCTAAAGGGAACCTGAGGGAGTACCTACGTGCCCGCAGGCCCCCTGGCATGGAGTACTCCTACGATATTACCCGCTGCTCAGATGAACAGCTCACCTTCAAGGACTTGGTCTCCTGTACCTACCAGGTGGCACGGGGCATGGAATATCTGGCCTCACAGAAGTGTATACATAGAGATCTAGCAGCGAGGAACGTCCTGGTCACAGAGAGCAACTTCATGAAGATTGCTGACTTTGGTCTGGCCAGGGACGTCCACAACATCGATTACTATAAAAAGACAACTAACGGTCGTCTCCCAGTGAAGTGGATGGCTCCAGAGGCGCTGTTTGACCGTGTGTACACTCACCAGAGTGATGTCTGGTCATTTGGGGTGCTGATGTGGGAGATCTTCACCCTCGGGGGTTCTCCGTACCCTGGTATCCCCGTAGAGGAGCTCTTCAAGCTGTTGAAAGAGGGCCATCGTATGGACAAGCCTGGCAACTGCACCAATGAGCTGTACATGATGATGAAAGACTGTTGGCATGCCATCTCCTCCCACCGGCCCACCTTCAAGCAGCTGGTGGAGGATCTAGACCGCATCCTCACCCTGGCCACGAATGAGGAGTATCTGGACCTGTGTGCCCCAGCGGAGCAGTATTCTCCCAGCTTCCAGGACACACACAGCTCCTGTTCCTCCGGTGACGACTCCGTGTTCTCCCATGACCCCCTGCCAGACCAGCCCTGCCTCCCCAAGTACCAGCACATCAATGGAGGCGTCAAAACATGAGCCCTCCCCTCCTCAATCCCCCCCATCCAGCTCCAGCC</t>
  </si>
  <si>
    <t>CCTGACCAGTGGGTGTGACAGTTTATGGAAAATGGCTAGCTGGGGAAGGGCTGCTGGAGTTTTGAGAAACTTTTTGAGGAGACCTTGGTCGTACAGGGCGCTCCATCGTGCCTTGGGACCTGGCATTTTGGGGTCTCTCGTTGGAAGCGGACTGATATTTTATCACTATGAACAGAGCAAGAGGTTTTTTCCCTTCACCGTTCATGCCGAGGAGGAAAAGTTGCTTCCAGTGTTTCAGCTGTCTGCCAGACGGATGTGCTTTAACCAGTTTGCTTCCATGACGTACAATAAGGAACTCTACATGACACCAAGGGATTTCCTCTTTTCAATCATGTTGGAGAATGTCGACCGTAAATTACCAAAGAAAGCTCTAACCAAAAAGGAGGTGGATAAGATGCTGGATGCTGCCTCACGGGTTCAGGCAGGTAACAGTCTGTTCAGAAACTTCGGAGACGATGGTCTGATATCCTACACAGAGTACCTGTTCCTGTTGACTATTCTGACCAAGCCACACACAGGATTTCATATAGCTTTCAAAATGCTTGATATTGATGGCAATGAGCATGTGGACAGAAAGGAGTTTCTCAAGCTCAAGAAAATCATTGGGAAAAGAAAAGAGACGGTGCCTAAGGAAGGTGCCACAGACATGAAACCAGTCGCAGAGGGGGATGATGTGAACACTACACTGCAGGCCTTCTTCTTTGGCAGGAATGGTGAAAACAAGCTTCAGTACAAGGGATTTTGCAGGTTCATGGAGGACCTGCAGGCGGAGGTGCAAGAGATGGAGTTCCTGCAGTTCTCCAAGGGTATGGACACCATGCGGCGGGAGGACTTTGCAGAGTGGCTGCTGCACTACACCAACGAGGAAGCCAACGAGGCCTACTGGGAGAACATGAGGAAGAGGATCCCCGCGGGCCAGAGCATCACATTTGATGAGTTCAAAGCGTTCTGCCTCTTCACCAACAACCTGGAGGACTTTGCCTTCTCCGTGAAAATGATAAGTGAAGCCAACCGACCTATCGGAATTGTCCAATTTAGGCGAGCTGTGAAGATTGCCACAGGGCACGACCTCTCTGAGAACGTGCTGGACACTGTGTTCAAGATCTTTGACCTGGACGGCGATAACTGTCTGAGCCACAAGGAGTTTATCGGAGTGATGGAAGACCGAGTACTGCGCGGCTTGAAGGTGCAGCCCCAGCGTGGCATCACAAATTACTGGAAGTGTGTGAAGAGGGAGACCCTAAAGGGGGCACAAGAGGCCCTCCGGGACACCGGAAGCCCTTTTTGAGGGGCTAGACCATTGGATGGAGAAGTGCCTTACGAGTGTTTACTGGGTGACTCCAATGTAAAGCATTGATAGTTGACCATTATCACTGGATATTTGTCAATGGAATATAAACATGGTCCTAATGATCTAAATCAATATTTTTCAGGCTTTTTGTTTGTGAAAATATTATTGCAATATACAGTACATAATCTATGGGTGAGGTTTATTCTAATAGAAATTGGTTGTGATGCTTGATACCAGTCTATGCATACAAGGCATATAAATGAGAGCTCTTTTTACATTTTATTGAAGGTGTCTTGACACTTTTTACCCTATTTCCCTCCTCAAATGCAAGTGATTTGTTTACAGGTAGACATGGTTTACTGTGGTATCATTTGAAAGTTCTAAACTGCTGAGTCATATAGGTGGAAAGAGTCATGTTAGCAATGTGTTGAAGACAAACATATTTCAAAGTATAGTTGTGTTGTAATAGATTGGCACCCTTGCACGATTCACTTTCATTTCTTGAAAAATAAGTTGACATCTAAACTTTTTGTTCACCCATGTATTTAAGAACTGCACAGGATCCCCCAAAAAAATCTGAAATTAAGATTGTTCACTACAAAGTCAAATGGCGTGGACAAAAGTATTCAGAATTCCAATTCATTTGGTTGAAGGCAGGAGATTCTTGTTTACGGTGTAATTTTTCACCTGTGGTAAGTTGCAGGTGCTTACAGGGTACAAAGCCATTCAATACGTTTTGAAACAGAACAGTCTGCTCCATTGCACTCCATTGTAAAGTGCAAGGGTGCCAATCTATTAGATCAAAGCTGTGTGTACTTTTTTTTTGTAGACTAAATAAATTGAGAATTGCTGCATTGCTCCTGGAATGTGCATTTGGGAAAGATTCAGACCCCTTGACTTTTTCTCCATTTTGTTACATTACAGCCTTATACTAAAATGGATAAAATACTTTTTACCCCCTCATTAATCTACACACCCCATAATGACAAAGCTAAAACTTTTTTTGTGAAAATGTCTTAATAAAAAACATACTTATTTACTAAAGTATTCAGACCCTTTTATGAGACTTGAAATTGAGCTCATGTGCATCTTTCTATTGATCATCCTTGATGTTTCTACAACTTGATTGGAGTCCACCTGTGGTAAATTCAATTGATTGGACATGATTTGGAAAGGCACACACCTGTATATAAAGTCGCCACCATGACTCTTCCTAGATCTGGCCAAACTGAGCAATTGGGGGAGAAGGACCTTGGTCAGGGAGGTGACCAAGAACCTGATGGTCACTGACAGAGCTCCAGAGTTCCTCTGTGGACATGGGAGAACCTTCCAGAAGGACAACCATCTCTGCAGCATTCCACCAATCAGGCCTTTATGGTAGAGTTGCCAGATGGATGCCACTTCTCAGTAAAAGGCACATGACAGCCCGCTTGGAGTTTGCCAAAAGGCACCGACCTTGAGAATCAAGATTCTCTGGTCTGATGAAACCAAGATTGAACTCTTTGGCCTAAATGCCAAGCGTCACGTCTGGAGGAAACCTGGCACCATCCCCACGGTGAAGCATGGTGGTGGCAGCATGCTGTGGGGATGTTTTTTTTAGGGGCAGGTACTGGGAGACTAGTGAGGTTGGAGGGAAAGATCCTTCATTTTCATTTCATTTTAGTAATTTAGCAGATGCTCTTATGAAGAGCGACTTACAGTAGTGAATGCATACATTTCATACATTTTTTCCCCCCCTGTACTGGTCCCCCGTGGGAATCGAACCCACAACCCTGGCGTTGCAAACACCATGCTCTACCAACTGAGCCACATCTCTTCTACTGAGCCACATCCTTCATGAAAACCTGCTCCAGAGAGCTCAGAACCTCAGACTGGGTCGACGGTTTACTTTCCAACAGGACAACGACCCTAAGCACACAGCCAAGAAAACGCAGGAGTGGTTTTGGGACAAGTCTCAATGTCCTTGAGTGGCCCAGCCAGAGCCCAGACTTGAACCAGATCTAACATCTCTGGAGACCTGAAAACAGCTGTGTAGCGATGCTCCCCATCCAACCTGAGCTTGAGAGGATCTGCAAAGAATGGCAGAAGCTCCCCAAATACAGGTGTGCTAAGCTTGTAGTGTCATACCCAAGAAGACTCAAGGCTGTAATCGCTGCCAAAGGTGCTTCAACAAAGTACTGAGTTGGGGGACTGAATAATTATGTAAAAAATAAATACTTCTAAAAAACTGTTTTTGCTTTGTCATAAAGGGGTATTGAAGGAAATGAACTATTTCATCCATTTTAGAATAAGGCTGTAACTTAACATTTGGAAAAAGTCAAATGGTCTGAATACTTTCTGAATTCGCTGTAAATACAGAACCATTTTCAGCAATAAATGTAAACAAAGCGTATAATTTCTATCACAAGTTGGTAGAACTGCAATTGCACCACCAAAAAGGGAGCAAGAAAAAAAACAAGAGCAATGAATATTCTGTAATTTATTAGAGTTGACCCCATTCGATCACATTTGAGTACGTGGGCTAACCATTGAAGCATGTGTTGCTAATTATCTAACCGTACATATATTTGGGAGGATTTCAGGAAAAGTCAATAGACAAACAACCAGCTTACTTCTGTGGTAGATGAAACAGAGTGACTGATGCCAGAGGTTATCAGCAAGTACAGCATACATAGATACAATAAAATTACAGCGCACAAAGCAGTCTTTGGTCTTCTTACCACTATAAACTCATACATATAAATGTGTATTGTATCAAAAGTAGAAATTACATAGTCGTTGAAAGTAAATTCACATTTTTGACATACAATATATGTAATAAAGGAGCGTACATAGGAGAGACATTGTAGGTGTTAATAAAATGTTAAAACCATGGCTTTTTTAAGGACCTACTGGTTTTGCCATTTATTTTTTCACAATTATATTTTTCCTGTCCAAATAATTGCATGATTCTGGCCACCCATGGACTTTCAATATCAGTATCATTCACTTGTATGACAGTATGCAACTAAATATATATATTTTTAAATATAATATATAGAAACATCTGAAACGCTGAGAGATTGTCATATTGAAGAGCAGACCTGTGCTTTCAATCCTGGGCTTTTAAAACAAGGCCTCTTGAATAGCCTCTGCTGCTGTGTTGGACATGAAGAATAATGTGTGCCAGATTTTCTCGTTTAAACTGTTACTACTAACCCCTGCAGATGAACCCAGCCCAGCCCAGAAAAGACTTGTGGCCCCCCTCTTGGAGCGATGGTTCTGGTGCCCTCCTAACTTGTTTAGAAGGTTGTTCTGTTGCCTCCTGGCTTGCGTGGTTATTCAGTTGTGAGGCACATGTGATGAACCTTCCGGGTGAGATAGATCAGAGAAGTGCTTTTAAAGTGTTGTTTGACCTGCTCAATAGGACTTCGGGGTCAG</t>
  </si>
  <si>
    <t>TGTTGGATGGAGAGAGATAGTCTGAGAGAGATGAAAAGAGAGGGAGTGAATGAGAGAGAAACGGAATAAAGATTGAACGAGATGTGAATAGTAGGGGCAGAGTAATAGAAAGAGATTGACAAGAGACAGAGAAAAGTGAAGAGAGAGGGTGAGAGAGAGAGAGAGACAGAGAGGAAAACCAACAAAGAAAAACAGACAAAGGTAGTGAAGAGAGGAGAGAGAAAGACAGAAGTAGAGGGCAAAAGAGAGAGAGAGCTATACAGACAGAGATAAAACAGAGACAGAAGTAAAGAGACGAAACTGAGAGAGCTATAAAAGAAAGAGATATATTATTGAGAGAAAGAGGGAAAACGAGAAATATATCAATGTGAACTGATAGTTATTCAGCTCATGTCTGACTGCAGGTGTGGTAGAGACGGATTGGCCTCTCAGAGGGGAACCGCAGGGACGTGAACAAGTGACGCCATGACGACCGAGATGCAGGACATCGCCATTACGGAGGAGAAGCCTTTACTTCCGGGTCAGCCCAATCCTGCAAAGGATGCTGAGGCTGCAGCTCGAATACTGTTGGACCAGGGCCAGGAACACAGTATTGAGACACCTCATGGTCTCCTCCACGTGACTCTCCATGGAACCTCCAACACACGCCGTCCCGCCATCCTCACCTTCCACGATGTGGGCCTGGACAGTAAAAGCTGCTTCTCTCCTCTGTTTAAATTTGAGGAGATGCAGGAGATAGTGAAAAACTTCACTCTGGTCCACATTGATGCTCCTGGCCAAGAGGAGGGGGCTGCCACCTATCCTATGGGATACCAGTATCCGTCCATGGAGCAAATTGCAGAGATGATCCCTGCAGTCCTGACATATTTCAATTTCCGTACTGTCATCGGAGTTGGAGTGGGAGCTGGGGCTTACATTCTCTCCAGGTTCACAATGGCCCACCCAGACTCAGTTGAAGGTCTCGTTCTCATCAACATTGACCCTCAGGCTAGAGGGTGGATGGACTGGGCTGCCCAGAAGATCACTACCCTGACATCCTCCCTCACAGAGCAGATCTTGAGTCATCTCTTCAGTCAGGAAGAGATGTCAGCTAACGCAGACCTGGTGAAATCACACAGAGATCGCATCTCTAAAGCCCCCAACCTCATCAACATCGAGCTTTTCTGGAGGGGCTACAACAGCCGTAGGGATCTGATCATTGACCGTACCAGCAACTTCAAGTGTCCTGTGATGCTGGTGGTCGGGGATCAGGCACCTTATGAGGAGGCTGCTGTGGAGTGCAACAGCAAACTGGACCCAACAACAACCTCATTCCTCAAGATGGCAGATGCTGGCGGTCTTCCCCAGCTTACCCAGCCCAGCAAATTGACCGAGGCTTTCAAGTACTTCATTCAGGGGATGGGCTACATGGCATCGTCCGTCATGACCCGTCTGTCTCGTTCGCGCACCACCTCGCTGTCTTCCTCTTACTCCATGGAGGGGGAGCGCGAGCGTTCTCGTACCCTGTCTCAGAGCTCTCAGGGTGGGCAGATGCCCCCCAGCCCCTCCCATACTATGGAGGTGTCCTGCTGAAGAGAGATGAAGAGAGCTAGAGAGACAGAGAATGAGAGTGTGTGTGAGAGAGAGAGAGAGAGAGAGGGGGGGGGGATGGCGAATGGAATGGAGAAAGAGGGGATGAAGAAAGGAATGGAGAGAGGTTTTATGGGAACGTGGATGTAAAGGCGAGGTAGAGGGACAGAGGGAGAATGAAAGACAGTTACTTAAACACTGTCATCTATTAATCTCCTCACCCAGACAGCGAAAGAATGGATAAATGAAAAAAAGCGAATGGAAGAAAGGAAGTATTTAGGAACAAGGGAGGGAATATAAGGAAAAGGGTAGCAAGGAAAGGGCGTTTTAGGGGCGTCGGCAGTCCTCTCTCTCCCCCTCTATCGGAACATCTGTCAGCCAATAGAGCCTATTAACCTAGAGAGTGGAAGTGACCTGTAGTGATCTCACCTTAGTGTTCACCAGTAGTAATAATTATGATAATGAGAAAGATTATGATGATATTAACACTATTAATAATGACAATGACAATAATGTCATAGTAATATTATTTAAAAAATGATCTTTATTTTTAAAGTATGAAATACAAGGGAAAAAAGACTATAGCAGAAATACTTATAATGAAAATGTGTGTCTGTCAACTCCTTTAATAAAAGATGTTTGGTCTTTTTAATTTTTTCTTTTTGTGACCTGCCTCAGTGAAGGGTTGAAGTTTCTCATTGGTCACTTGATCCTTAACCATAGCAACGGCCAGTGAGAATCTACTTCCTCCTCGCTGTTCCAGGGTAGATAATTTCTTCCATTGGCCCTGTTTAAAAGTGTATCTGATTTCAGCTCATGTGAAAATAGATGTTTCCTTTTTCTTTTATATGTGAAGATGAGTTTGTTGGTACGTGTGTGTTTGTTATGTAGCTGATGAGGAATAGCAGATGATGATAATGAAGATGGGGATGGATGATGAAGAGTGACATTGTAAGAGTGAGTGAACTCCCATGCCGGTATATCAGTAACTGTAAATCAGACTGTAAATCAGTGCTTCCAATGCTGATGGCAGTTTCAGACTTGACCATCGACAAGGTGAAAAATCTGTCGATGTGCCCTTGAGGTAGGCACTTAACCCTAATTTGCTCCAGAGGCGCTGTACTACTATGGCTGTCCCTGTAAAAAATAACATCTTCGGGGGTCACTGTGCTATGGGGTTTATGATGACTTACTTTTACCTGCATACATAGACTACTAACATACTTGAGTCTTTATCAAAGAGAGAAGCTAGATAATACCTTCTCGGACATGTTTTGTGATCGCTAGATGTAGGCATTGAATAGCCCTAGAGTGATGCACTGATCATGACTGACAGCTGAAAGCACCAATAGCATGTCTGTGTGTCAGATTGACAGCCGAGAGAACCAATAGCATGTCTGAAGTTGGAGCTATGTAGGAGCTAATGTTCCAGAAGATGTGAGCTGGAATTAATGCTATCTGTAATTCTGTCATGCAGTGGAAGGTACAGGATAGTGTCTGTGAACAAGGCATTATTTAGGTTGTGTGTGTGTGTGTGTGTGTGTTTTGTTTATGTGCAAGTGTGTGTGTATTTGAAAGCTCTCATACCTTCTAAGCACAATTTAAGAGGAGAGGTGAGGAAAGGAGAGTCCACCCCCATTGGACCTTCTTATGATCTGACAATGAACCAGCCCCTACACTGCCAACAGGGAAGAGCCAACTACTACACCCTAAACCTAGAAGCCTGACTGTCCACACTGATTTTACATTTTAGTCATTTAGCAGACGCTCTTATCCAGAGCAATTAGGGTTAAGTGCCTTGCTTAAGGGCACAATAACAGATTTTCAGCTAGCCAGCTACAGGGTTCAAACCAGCAACCTTTCGGTTGGCCCAACGCTGGCCCAACGCTCGTAACCACTAGGCTACCTGCCGTCCAGCAGTTATACTATAGGAACTGTTCCCTGTGTGTACGAATTTGGGGTGGCAGGTAGCCTAGTGGTTAGAGCGTTGGGCCAGTAACCGAAAGGTTGCTAGATTGAATCCCTGAGCTGACAAGGTATAAATCTGTCTTTCTAACCCTGAGAAAGACAGTTAACCCACTGTTCCTAGGCCATCATTGTAAATAAGAATTTGTTCTTAACTGACTAGCCAAGTTAAATAAAGGTTAAATAAATAAATCACAGTTAGAACTGAAGTGTTATAGACTCAAAATCTAAGCTCATAACTGTTTTCCAGGAATGTAATAATTCCTATAACATTCAGCAAAACGGAACTTTAAATTGCCAGTAGGATTTATTTATAGTAACACCTAAAAGACTAAAAGTATCGCGACAGCAGCACATCCATGTGGAGCTCAACACTGCCCTGAACCGAATCAATGAACACACTGTTAAAGGACCCGATTAAAACAGAACACACTTGGAGAGCTGGGTGTATGTTTTTGAATATGTGTGTGTGTGTGAGAGTGTGTATTTTTGGTTTCTGTAGTTGCGTATGTGGCATTTTATCACTTTGAACTTTACAAACCTGTTTGGGGTTTGCTTGTTTCTTTCCTATTCTCTTCAGAGCTCCTCCCCATACATCACTTTGTTGTAGTAGAGCGGGTTGGATGGTTGATGATATTGAAGAATCTGTGGTTAAGTCGGTTGAGAAGGTGTATTTTGATGATGGTGGTGGTGGTGATATTTCTAGATAATAACAGGAATGTTATATTGATAATGAGAAGGGTGATGAAGACTGAAGAACAGAAGGAATGATAAGGCTCCTCCCAGTCTTGCATGGGAGCCTCTACCAAAAAAATGAAAACGGATGAAGCTTAATAGTTTACCAAGAAAAGGGGGCGGAACTGGGCTAGGGCTGTGTAAATGTACACTTGTCCATTTCTTTTGTGTTTATTCTTGTTTTACCTTCGATTATATTCTTTTTCCACCTTTATTCTGGGCAATTTTGATTTACTACGTGAATTGTTAGTTTACCGTCCCAGTTAGCTCAAAGGTTAGACAATAGTGTGTTAGTTCCTGTGTAACTTTTTTAGCATTAGCACAAAAAAGGAAGAATAATACCAATAATTAACATAAAAAAGTTGAAGAATAACAAAATACAATCAAATGTACTTGTGTGGCTAATTTGTCTGTATAATACAATGAACAACCTAAAAAATGCAATAATATTAAAAGAAGAAAAAATAATA</t>
  </si>
  <si>
    <t>TCTGGTAGGTTAACCCAGATATGGGGAGCATCATCAGGTGTTGAAGTACCACTCACGCTCTCTTAGCCCTTGTCTTCGAGGCATCCACCTGCAGGAACAAGCACCTGCTGACTGAAAAAAAAGTTCAGGAACTTGTGTAACCAACTCAGGAACAACACACATTTAAACATGTTTCCTTCCAGTTGATCGATTATTTGACTAACGCCTTGTGCCTTTAAAATGCATAGAGCTCGAGACTCCACCAACATGCTATTCTCTTCATCTTCAACATTGCCAATGTATTTATTGATGACGTCTCTGCTGGTGATGGGCCTGGAGGCTGCAGCCACCGCAGGGACAACGACGGGCTGCGCGTCCTGCGGCATGCCGCTAATGGAGAAGGATGCGGAGCAAAGGCTCCTGGTTGAAATCGCCAAGCAGCAGATCTTGAACAAGCTGCACCTGAAAGAGAGACCAAATATCACATCGACGGTGCCCCGCGCTGCACTTCTCACCGCGCTCCGCAAAATGCACGCGGGACGTGTCAGATCGGACGGCACCATTGAACTTGAAATCAAAATCAAGGAAACCAAAGATCCGGGATATGAAATAGTGAGCTTCGCAGAAATGGATGAGATGAACACTACTACTAGCGCCCAGCAAGGACTCACCTTCCAGTTCCTGCAGGAGAGAGACCACAGCATCCAGGTGCTTCAGTCTGCCCTGTGGCTGTATGTCCACTCCTCCGACACCCCTAACCGGGGTCACCGCCCAACCACCACAGCCCACATCTACCTGTCTAGCCCTGGGGAGAGCAGATCCAACCACACCCTCCTCTTGGAGAAGATCTTGGATGTGCAGAAGAGCAACTGGCATACCTTCCCCATCACCCACACCCTACAGGCCTTCATGGACGGGGGCAAGCGGCGGCTACAACTTGAGGTCACCTGCAAGGAGGCCGGGTTTGAGCCGGGCCAAGGCCAGAACCTGTGTGAGCTGGGTAAGACCATGGACATGGCTCATCAGCCATTTGTGGTGGCCCAGGTGCGGCTCCGTGACAACTTAAAGCATATCCTCCAGCGAAGGTCCCTGCGCTGCGGGGACAACGTCAGCGTTTGCTGCAAGAAGGACTTCTATGTCAAGTTCAAGGATATCCAGTGGCAGGACTGGATCATAGCACCTGAGGGGTACCATATGAATCATTGTATGGGTCAGTGTCCCCAGGCTCTGGCCGGGTCTCCGGGCATTGCGTCTTCTTTCCACGCCACAGTGTTCAGTCAGCTCAAAGCCAACGGCATCAATTCAGCGGTGTCTTCTTGCTGCGTGCCCATCCAGCGTAGGCCTCTGTCTATGGTCTACTTCAACTCACAGCACAGCATCGTCAAGACCGACGTCCCTGATATGATCGTAGAGTCCTGCGGCTGCACGTAAACACATACAAGAGAAAGACCAGACATTCAGCTTATGATGCTTTTAGTCTGAGAAGACTAGATTGAATTTGTTACACACACACACACACACACAGAGAATAATTGAAGGTATTCTGTCTCTATCAATTTGATAGAGGGTTTTTGCACAGAAAGTGAGAATGAGACTTCAATGTCTTGTAACTAGCAGACCTGGTTCAAATACTATATAGGGTATTTCAATTACTTTCAAAG</t>
  </si>
  <si>
    <t>GAGTCCATCCTGGGCCAATCAGATAGCGAGGTGGAAATCACTTCCTGGATTCTGTCCACTTATCAGCACCGTGGACTGTCACGAGCGCCTTCTCTATCGACTGAACGAGAGAGAACACGACCCTTGCACACGGTTAGGCCTGATAAAGTTCCAGAACCATGTCCGTCCTGAAGATTCATGCTCGTGAGATTTTCGACTCCCGTGGAAACCCCACCGTGGAGGTCGACCTGTACACCAAGAAAGGTCTGTTCAGGGCTGCCGTCCCCAGCGGTGCCTCTACTGGTATCTATGAAGCTCTGGAGCTCCGTGACAACGACAAGACACGCTACCTGGGCAAAGGTGTCTCAAAAGCTGTTGATCATATCAATAAAACTATTGCACCTGCACTTGTACGGCAGAATGTCAGTGTCCTGGAGCAGGAGAAGGTTGACCAGCTGATGCTGGACATGGATGGCACAGAGAACAAGTCTAAGTTTGGTGCCAATGCCATCCTGGGCGTGTCCCTGGCTGTGTGCAAGGCCGGTGCTGCTGAGAAAGGTGTCCCCCTTTACCGTCACATCGCTGACCTTGCTGGCAATCCCAATGTCATCCTCCCAGTCCCTGCCTTCAACGTGATCAATGGAGGTTCCCACGCAGGCAACAAGCTGGCCATGCAGGAGTTCATGATCCTCCCTATAGGAGCCAGCACCTTCAAGGAGGCCATGAGGATCGGAGCCGAGGTCTACCACAACCTGAAGAACGTCATCAAGAAGAAGTACGGCCAGGACGCCACTAACGTGGGAGACGAGGGAGGATTCGCCCCCAACATCCTGGAGAACAAGGAAGCTCTGGAGCTGCTGAAGGAAGCCATTGGCAAAGCCGGCTATACCGACAAGATCGTGATCGGCATGGACGTGGCCGCCTCCGAGTTCTACAAGGACGGGAAATACGACCTGGACTTCAAGTCACCTGACGACCCCAGCCGTTACATCACCCCAGACCAGCTCGGAGACCTCTACAAGAGCTTCGTCAAGGATTACCCAGTGGTGTCCATTGAGGATCCCTTCGACCAGGATGACTGGGCTGCATGGTCCAAGTTCACGGCTGAGACCAGCATCCAGGTGGTGGGTGATGATCTGACCGTCACCAATCCCAAGCGCATCGCCAAGGGTGTGGCCGACAAGGCCTGCAACTGCCTGCTGCTCAAGGTCAACCAGATCGGCTCCGTCACAGAGTCCCTGCAGGCCTGCAAGATGGCCCAGACAAACGGCTGGGGAGTGATGGTCAGCCATCGCTCTGGAGAGACAGAGGACACCTTCATTGCTGACCTGGTTGTCGGTCTGTGCACTGGACAGATCAAGACTGGTGCTCCATGCAGGTCTGAGCGTCTGGCTAAGTACAACCAGCTGCTCAGGGATTGAGGAGGAGCTTGGAGACAAGGCTGTTTTCGCTGGCAAAAACTTCAGGCACCCAATCTAAGGAGGTCTTCTATCCTTGGGCCTTCTTGATTTCATCCTGCATACAGTAACCCCCCTCCCCTGCCACACACACACACACACATAAAAGCCACACTAGGTCGCTCGCCCTGCCCTGTCCGGGGGGGGGGGGGGGGGGGGGGGGAGATGGAACGGCATTGCAATGAAACCTAAGGTCCAAGTCTGTCCAAGCTGTGGAAACCCTAATCTAATTGTCACTGCAGTTCAACAACCCATCCTCTATGATTTGGCTCCTCAATAGTGTCGGTCCTTTTGTTTGTGTCAGTGTAACATTGTCGTGTAAAGACGAGAGGTTTTTTTGTTTGGCTTCTTGTGAGTTGTAGTGATTCTTGGTTGTGTCCTATGAGTATTATTATTCTAGTGGAGAACTACTTTTAAGTTTAGCACTGTGCTGTTATTGAGCAGGACAGAGTATTGTATGTGCAATGTGTTGCCTCTGAAGAGAAGTTCCTGGTGTTGCTACTGTAAACGTTGGCAGAATTACAAGAAATAAACAATCTCCTTTTGAAACGGACAAGAGATGTCATTCG</t>
  </si>
  <si>
    <t>TTACCAAACAATTTCAGCTCCCTCTAGTGGGTCTTAACAAAGCCATTTAATAATTTTGTCAGTGTTCATTCAATGTCAGTATAGCCCATGATTTTAGTTTTTTTAAGAAATGTCCTCCCATAATAGATCCATAGACAGTGTGTGAAAACGAGTGTATCTGTAGAAGGGAAACAACTTGGTTCTGGGGCTTGAACCAATAAATCCATAGTTATACCAAGTGCACTAATGGGATAATACACTTATAACTATTTCACTTTTTAGGTGGTATGCTGAAAATGCCAACACAAAACGGGTCTTGCTTCCAACAAGGCCAGAGTGACTGTGATGACACTCATGTTGCACTTTCCACCAAATTATGGGGAACAGCTGGGAATGCAGAGGCCAGTAACTGTACACTGTGAAACTCAATTAGGCCATTTAGCTATTCCTTTATATCCTGAACTAAACAATTACAACGTTGGTCATTGGATAACACATATAACACAGTAATATAGGGCACAGAACGCTAATGAAAACAAAACTGTTTTATAAAATATTTGTCAATTTAGAAAAATGGTGTTTCCTTCCCATGGGTATCAGTTCCATTGAATGGTCATTTTGGACAAAATGTGTTCCAACATTTGGCCAGCCTCAGAAAAAAACTACATTGAAATTGACATAGATATAGAAATTGAATGGTAAGGGTTTATAATCGAAACAAAGTAAAACTTACGAAATAGAAGTCTTCAAAGCAGGGCAAATAACTGACATAGATGGCCTTCACTCACAGCTCGTCAATTTCGTCCTCTCTGGCTAGTTTAGTTTAAAGCTACAATTGGCTGGTGTTACTGTTATGCAGATCTCCATAAGGGTGGTAGCTAGAACTGACATAATATTGCTAGCTGACTTGCTGGGATAGCTATTAACGTTACCTTATGCCGTATTCTTATTTTTTCTGATAATAACTAAATTGTAGTTTATAAACTGTTTTCGACATAACGTTGTCTTTATTAACGAGGTTGATAGCGTTGTGGGAGCTTGACAAGTTGTGCCTGCTTTTGAAAACTTAGCCTGTTAGCTAGTTTAGCTAGCCGGGGATGGGCACTGGGGATCAGACTTGGAGAGCTGACCAGCTGGCTTGCTAGCCACTTACTACCAGTCAGCTAGCTAATGTTATTGGTCACGTTTACTAGCTAACGGTACTGCAACAATGCAGGTTAACTAGATAGCTATAATCGCTAGCTAACTGTTAATGCTAGATAAATCGTTTCAGGTAAACTGGTGTAGCAACATGGAATCGATAGCTAGTTAGCCTGACGACAAGAACAAAACATTTTAGCTTAACGTTAGTCCTCGCTACTGTAGTTTTTTTTTGTTTCGTGAAGGGGAAGAATGGAGAGGGATACTATTTTGAGATACATTGATAAATGAATTTTCATCTGGCAAAGATTGAGTTACAAGAATTGGATCGGACCTGGTGTTGACAAGCAAGCTGTAAACTCGCCCTACTAGCTAGCTAAGTGGGCTAACGGTAGCTGACTGGCGTCAACAACCGAGCAGCTGATTGCGGATGGCCGGTGTCTCTGTATTGGACATGGAGATGCCTTCATGCCCTCCGGTCCCTGTGCACCAGAACGGAACTGCTCACCGGGAGCCTCGGGGGTCCAGGCCAGCCGCTGCTCCGGTGCTGCGGGTCCACCTCTACCACAGCAGCCTGGCTGGGGTAGACTCCACCCCCCTCAGCTACCCACCGGGGGACTACGTAGTCGAGCAACTGTGTGTCAATGCAGCGAAGGAGTGCAGTGTGTCGCCTCTGTACTGCAGCCTGTTTGGGCTCTTCAGAGAGAGAGACGGCATGTGGTTCTCCCCGAACCATGTCTTCCAGCTAGATGAATATGCCAATGAGGACATGGTCTTCAGAATAAGGTACTATTTCCCTGGCTGGTACAGCAGTGGGGCTACGAGGGCATATCGGTATGGAGTCACCAAGGGCTCCGAGAGTCCTGTCCTCGATGACTTTGTCATGGCATACCTCTTTGCCCAGTGGAGGAGTGACTTTGTGAATGGCTGGGTGAAGATCGCCAACACACATGAGACTCAGGAGGAGTGCCTTGGCATGGCTGTATTGGACATGATGAGGATAGCCAAGGAAAGACAAATGTCTCCGCTGGATATCTACAATTCCATAAGCTACAAGTCCTTCTTGCCCAAGGACATGAGGGCTCACATCCAGGACTGCAACTTCGTGACCAGGAAGAGGATCCGCTACCGCTTCAAGAAGTTCATCCAGCAGTTCAGCCAGTGCCGGGCTACGGCACGCGATCTGAAGCTCAAATACCTCATCAACATGGAGTCTCTCGAGCAGGCCTTCTACACCGAACGCTTCCAGGTCAGGGAATCCTCGGCAGGGCAGGTCACCATCATCGTGACGGCTGATCATGGCATCCAGTGGTGCAGAGACGGGCACAAAGACTCTGAGCAGGACTTGCAGACCTACTGTGATTTCCCAGACGTTACTGACATCAGTATTAAACAGGCCAATAAGGAGGGCTCGATGGAGAGTCGAGTGGTTACCATCAATAAACAAGACGGCAAGACTCTGGAACTGGAGTTCAATTGCCTCTCTGAAGCTCTGTCCTTTATATCGCTGATTGATGGCTACTATCGTTTGACGACAGATGCACACCACTACCTCTGTAAAGAAGTGGCACCTCCTGCACTGGTGGAGGCCATTACAAGCCACTGTCATGGTCCCATTTCAATGGATTTTGCAATTAATAGACTACAAAAATCTGGGAACAAGCGGGGTCTGTACATCCTGCGATGCAGCCCTAAGGACTTTAACAAATACTTTTTGACTTTCACCGTGGGGGTATACGATGGCATTGAGTACAAGCACTGCCAGATCACTAAGGCTGCTAATGGAGAGTTCAATCTAAGTGGAACCAAAAGGAACTTCAGCAACCTCCAGGAATTGCTGAGCTGCTATCAGAAGGAGACTGTGCGCTCTGATGGCATCATTTTCCAGTTCAGCAAGTGTTGCCCACCCAAATCCAAAGACAAGTCCAGTTTACTGGTATCCAGGAGTAACAAGGGCTCAGACGTGCCGCTCTCTCCCTCCCTACAGAGACGCAACATCAACCAAATGGTGTTCCACAAGATCAGGAAAGAGGACCTGGAATATACTGAGAGTCAAGGCCAAGGGACATTCACAAAGATCTTCAAAGGGGTCCGCAAGGAGCTGGGAGACTACGGGGAGATGCACCAAACAGACGTCATCATGAAAGTCCTGGACAAGGCCCACAGGAACTACTCGGAGTCTTTCTTTGAGGCGGCCAGCATGATGAGCCAGCTATCCCATAAGCACCTGGTGCTGAACTACGGCGTGTGTGTGTGCGGGGAGGAGAATATCATGGTGCAGGAGTATGTGAAGTTTGGCTCCCTGGACACATACCTGAAAAAGAACAAAAACTCAGTCAACATCTTGTGGAAGCTTGAAGTGGCCAAGCAGCTTGCCTGGGCCATGCACTTCCTGGAGGAAAAGAACCTTGCTCATGGGAACGTCTGTGCCAAGAACGTCCTGCTGATCCGGGAAGAGGACCGGAAAACTGGGAATCCACCCTTCATCAAGCTGAGTGACCCTGGTGTCAGCATCACTGTCCTGCCCAAAGATATTTTGGTTGAGCGAATCCCCTGGGTGCCTCCTGAATGTATTGAGGATTCTACCAACCTGAGCCTTGCAGCAGACAAGTGGAGCTTTGGCACAACGCTGTGGGAGATCTGCAGTGGAGGGGAGAAACCACTGGTGACACTGGACAACTCTAAGAAAAACCTATTTTACGAGGACCGCCACCAGCTGCCTGCTCCTAAGTGGACTGAGCTTGCTAACCTGATCACCAGCTGCATGGACTATGAGCCCACGTTCAGACCCTCTTTCAGGGTCATCATCAGGGACCTCAACAGCCTGTTCACACCTGAATATGAGCTGATTGTGGAGAGTGACCTCCTGCCAAACAGAACATCAGCGTCACCGTGGGTCACTGGGGCGTTTGAGAACCAGGAGCCAGTCCAGTTTGAGGAAAGACACCTCATCTTCCTACAGCAGTTAGGCAAGGGTAACTTTGGCAGTGTGGAGATGTGCCGGTACGACCCACTCCAGGACAACACGGGGGAGGTCGTGGCTGTGAAGAAGCTTCAGCACAGCACGGAAGAGCACATGCGGGACTTTGAGCGGGAGATCGAGATCCTCAAGTCTCTTCAGCATGAGAATATCGTCAAATACAAAGGAGTGTGTTACAGCGCAGGCCGGAGAAACCTGCGACTGATCATGGAATACCTGCCCTATGGGAGTCTGAGAGATTACCTCATCAAGAACAAGCCGAGAATAGACCACATGAAACTGGTGCATTATACCGCTCAGATATGTAAGGGTATGGAGTACCTGGCAACCAAGCGCTACATCCACAGAGATCTGGCAACCCGGAACATCCTGGTAGAGAGTGAGCTGAGGGTGAAGATAGGGGACTTTGGCCTGAGCAAGGTCCTGCCCCAGGACAAGGAGTACTATATGGTCAAGGAGCCTGGAGAGAGCCCCATCTTCTGGTATGCCCCAGAGTCTCTGACGGAAAGCAAGTTCTCTGTGGCTTCTGACATCTGGAGCTTTGGCGTAGTGCTCTATGAACTGTTCACCCACAGCGACAAGAACTGCAGCCCTCCTGCAATGTTCATGGGCATGATGGGTAATGACAAGAAGGGCCAGCTGATTGTCTATCATCTCATTGAGCTCCTCAAGTCAGGCAGCAGGCTGCCTCAACCTGTGGGCTGTCCCATGGAGATGCATGAGATAATGCAGGAATGCTGGGACAAAGACCCATGCTTGCGGCCCTCCTTCAAGGAGCTGGCCCTGCGTGTCGACCTGTTCCGTGACAGCAAGGAGACGTAGACAAACACCCTAAGTGCCCCTCTGCTAAGAGACTGTTTTTCTGCATTCACTTGGTTGCCGTGTGTGTGTGTGTGTGTGTGTGTGTGTGTGTGTGTGTGTGTGTGTGTGTGTGTGTGTGTGTGTGTGTGACCGCCCCCCCGGCCCTGTCGTTTTGCAGTGTGGCAATAGATTGGACTGAGAACAAGATCTTCTACCAGGACACTATAGAGACACTTGTATCAAACAAGGTCTCATTTTTCTTGAGTGTGTGTTTTTTTTTCTTCTTCTCCAGCCCTTTGTTTTCTAAGCTAGCAGGGCTAGCCTTCACCTTTCTGTCCCCCCATCTGAAAAATGAAAGTATGCTGGACTGATGGAACGGAATGTTTCTTCTTTTGATTTGTGTCGTTTTATGTATGTATATACATATATTGGTGTACATATGTCAAGAGGATTTTATAATTTTATAAAATGAAATGAATACACTGCAGTCTGTATTTGAAATGTTAGACAAGAAGTCAGTGTAAATGAAGTACATTTAGAGATTTAAAAATCCATTGATTTAAAATTCCATTGTGAAGCAGGTGTTGTAAGATTAAAATATATATCAATGCCATATGAAAAA</t>
  </si>
  <si>
    <t>CTCAAACTGGAAATACGTTAGTCAGAAGTGTCAATCTGATTTGTCTCACATTTTCAACATGGCGGTAAATCTGACAGAGCTTTCTCTTCCTCAGTTGGAGGGACTAAAGACTCAATTTGAGCAGGAGGCAGAGTTGTTGACCTCCTCTATATGTCAGCTCAAAGTTGTCCAGATTAAATATGTAGAAGCTAAGGACAGTTTGAGTGTCCTCAGCAAAAACAATGCAGGAGAAGTATTGCTGGTGCCCCTCACAAGCTCTATGTACATCCCTGGAACACTTAATGACGTGGAACATGTCTTAGTGGATGTGGGGACAGGATACTACATTGAAAAGAATGTTGATGGCACAAAAGAGTTTTTCAAGCGCAAAATAGAGTTCCTCACCAAGCAGATAGAGAAGGTTCAACCGGCTCTGCAGGAGAAACATGGCATGAAACAAGCTGTAATTGAGGTGATGAATATTAAGATCCAACAGCTTCAGAGTCAACAGGCTTCACAGTTGGGGACCACTGAAGCCTAACCCGGTGAAGATGAACCAGTCTGCTTGGGTTCTTCATGATGGGGATTTAGAGTTACTGAAAACAAATTCTGCATGAACTGTTAATTGGTTGATCTAAGGTAAAAGTGAACGAAAGACAAGAATGTACTACAAATGTGTGCCAACAGTACAATGGTGAAGGGCAGCCAAGTTAGTGTTTTAACAAACACTCCTTGAAAATTCGAGTCTTACCTGGATTCAGTGTATGTTCAGGAGCCAAATTGCTATAGCAATGTTGAATTTGACTAAAATAAGCTTATCTTGTCACCCTCAGATTATCATTTGTGATGACATGAAATCTGCAACAGATGTTTTGAATGGAGAACATGTTAGTGCCCTCATATTACACTGTTTGTCTTTCAGATTTTGCTCAATGACTGTTTTACTGAAACATGAAACATTGTATATTTTCCATTTTGTTCAAATCCACAGATCAAAAATAAAATTAAAACTACCATAAAACAGTC</t>
  </si>
  <si>
    <t>TCCCTTCTCTTTCTCTCTGTCGCGGCGGTGGGTTGGAACCGCTGTGTCCCCGATCTGTCTCAACATTAGAACCCCCAAGAAGATGGCGATGGGGTCGGCAGTCGCCCGGCTTGAGGGCCGAGAATTCGAATACCTGATGAAGAAGAGGTCGGCGACCATCGGACGGAACTCATCGCAGGGCTCGGTGGACGTTAGCATGGGCCACTCCAGTTTCATCTCTCGCCGGCACCTCGAAATTTTCACCGCTGGTGAAGACGGCACCGGTAGCGGGGAATTCTACCTCCGATGCCTCGGCAAAAACGGGGTGTTTGTGGATGGGGTGTTCCAGAGACGAGGGGCTCCACCTCTGCAGCTCCCACGAATGTGCTGTTTCCGGTTCCCCAGCACCAACATCAAGATCACGTTCACAGCCCTGTCCAGCGATAAGAAGGAGCGTAGGAACGTGTCGGAGTCACCGGTCAAGCCCGTCCAGCACCAGATGGCGCCGCTGACCATCAACATTCCAGACAACATCGCCCACCTCATAAGCCCGCTGCCCTCACCCACTGGCACCATCAGTGCCGCCAACTCCTGTCCAAACTCCTGTCCGTCAAGTCCCCGAGGGGCGGGGCTGTCTGGCTATAGGATGGGCCGCGTGCTGACCGCTGACCTCGTCAACGAGAACTCCCAAACTGACGACAAGGACGGCTCGGGAGGAGACAGCCCCAAGGATGACTCCAAGCCACCGTATTCCTATGCCCAACTAATAGTCCAGGCCATCACCATGGCCCCCGACAAGCAGCTGACTCTGAATGGGATTTACACACACATCACCAAGAACTACCCCTACTACAGGACCGCAGACAAAGGCTGGCAGAACTCAATCCGTCACAACTTGTCTCTGAACCGCTACTTCATCAAAGTGGCTCGGTCTCAGGAGGAACCGGGTAAGGGATCGTTCTGGAGGATCGACCCCTCATCTTGTGTGAACAGGCGTTCAGGAAACGCAGGGCCAGGGGGGTACCCTGCTTCAGGACCCCGCTAGGGCCCCTCTCATCTAGGAGTGCCCCGGCCTCTCCTAGCCACACAGGAGGGCTGTCGGCCCACTCCAGTGGTGTGCAGACCCCAGAAAGCCTATCCAGGGAGGGCTCCCCTGTCCCCATGGACCCAGAGCCAGCTCGGGCCACAGCTCCCACCATGGCAACTGCCCTACAGCCCAAACTAGCTGTCATCCAGGAGGCCCAATTCGCTAAGAGTGCTACTGGCTCCGCTCTGAACAGCCAGCCGGTGCTGATCGCCATGCAGCGACAGTTGCCCCAGACGACAATGAAGTCTGTTACCTACACCATGGCAACGCCCGTCATGACAACAGCAGTAAGCTCTGCCCCCATCATGCAGACGGTGCACGTACTCCAACAGATTCCGATGGTCACCATGGCTACCGTCGCTGCCACACAGAACTCCGTTGTTACGCTGAAAACAGAACCGCAGGAGAACGGAGGGGGAGACCACAATGGGGTCAAAGTCAAAGTGGAGTCGGTCCCAGCCATCACTACTTCCTCTATAGGCGGGGCCAATCGCATAATCCAGACCTCCCAGGCCACACCCCTAACAACAGTTACCATCGTGCAACAACCTCCCCTGGGCCAGCATCGGCTTCCTATCAAGACCATCACACAGAACGGGACTCACCTGGTCCCCATCACTACTGCTGCTAACACAGCAGTGGTGAACCCCCTCCACCTGTTGGCAGCCCATGCCTCGGCCTCTGCATCGCTGCCCACCAAGAGGCAAAACGGGGAGCTGGCCGACCACCCCGAACCCAAGAGGGTCAAAACTGAGGGGGGCGAGAGCATAGCCCCCGCTGTAACCAACTCGTGCACAAGCGGAGACGGGGACAATGGGGTTAGTGAAAAGGCCGGCGATAAGTAGAGGTTCTGACCCCTCTCCTCAATGAGCTCTACTATTCTACTATCCCGCCCCCTCTGTTCTCACCCCCACGACCTGACTCCCACTCGAAACCACGTTAATCCTCTACTCCAAGGTGCCAAAAGAAAATGAGGTATGGATCCACCTCCGGACTACAGTATGTGTGAGCAGTAGACAGACCACCACCCACCCATTGGTATAAAAAGCAGAAAATATGATGCAAAACTTAAAGACCAAAACAAGGACAAGCAACAACAAAATTAGAAAATTAGAAGTTGTTAGACGTGACCCTGTTTTGGAGATACAAACGACAACTAAACCTTAAGGGAAGCACAGTAAGTCTTGATAAAGTTCAAA</t>
  </si>
  <si>
    <t>AGTGACCCATCGTGCGTTTCCTATTATTTCCTCACCACGCGCAGGCACCAACAGGGGAGGCGGAACTTAAAACAAGCCTTACAGCTCAGCTATAGTCCATTTACAAATGCGGTTCATCTCTCAGTGAGCATTTTTCTTTTACTACAAACTACAAGAGATAATTGAGTGCGCGTGATTATCTTAGAGATAAAAAAGAGAAGAGACCGAGGAGTCAAGAAAAGAAGAGGATAGCGTTCAGAGTAAAGTAAAGAGGTGTAAATATATATAATTAAAAGCGGAATTAATTCACAGCGTGGCACTCGACTCAACTGATACCTGAGGGAGCAGACTGAGAGGACCACACACAGTGTATCATAACTGCTACTTAGAGCATGGAGCCAGACCAATCAGAGATGAGCATCTTAGGACACTCGCCCAATGGGAAAGGTCACGACCTAGAAGATGACGCGTATGTGCCCATGAAGACCATGGCAGAGGAATTAGACACAAATGGTACTCAAAACGTCAGGTTTGATGATCCTGATGCCATCCTGGAGAATGAGGAGTTTCTGCCCAACGGAGATGGGAGGAAGCCCATGCGCTTCACAGATTTTGAGGGAAAGACGTCTTTCGGCATGTCTGTGTTCAACCTGGGGAATGCTATCATGGGCAGTGGAATTCTGGGACTGGCTTATGCCATGGCCAACACTGGCATCCTCCTCTTCCTGTTTCTTCTGACTGCTGTGGCAGCTCTGTCCTCCTACTCAATTCACCTGCTGCTCAAATCCTCTGGCATTGTGGGAATCCGAGCTTATGAACAACTAGGCTATAGAGCCTTTGGCACTACAGGCAAGATGGCCGCCGGTATCGCCATTACACTACAGAACATCGGAGCCATGTCCAGCTACCTGTACATCGTGAAGTCTGAGTTCCCATTGGTCATCCAGGCCTTCAGTAGAGCAGACCCCACGGCTGATTTGTGGTACCTGAATGGGAACTACCTGGTGATCATGGTTTCCATTAGCGTCATCCTTCCTTTGGCCCTGATGAAGCAGCTGGGCTACCTGGGCTATACCAGTGGTTTCTCCCTTAGCTGCATGGTCTTCTTCCTCAGTGCGGTGATCTATAAGAAGTTCCAGATCCCCTGTCCGTTTGAGGAGTTCTCTGCAGCCAATCACACGGTCCCTCACCTGGACATCCACCTGAACGTCACTGATAACCACGCTCTCCATGATAACGGTCTGGTGCACGAGGTGGATGACTCCCACTGTGGTGCAAAAATGTTCACCATGAACTCTCAGACAGCATACACCATCCCCATCCTGGCCTTTGCCTTTGTGTGCCATCCTGAGGTTCTGCCTATCTACACTGAGCTCCGAAACCCTTCTCAGAGGAGGATGCAGCATGTCTCCAACCTCTCCATCCTGGTGATGTACACCATGTACTTCCTGGCTGCTCTCTTCGGCTACCTGACCTTTTACGGTAAGACTGAGCCAGAGCTGCTACACACATACAGCAGAATCGACCCTTATGACACGCTGATCCTGTGCGTGCGATTGGCTGTCCTCACCGCTGTCACACTGACTGTCCCCATCGTGCTCTTCCCAGTGCGCAGGGCCTTGAACCAGATGTTTTTCTCCAGTAAATCGTTTAACTGGCTTCGTCATGTGGCTATCGCCATCACCCTGCTCTCCTTAATCAACATTCTGGTCATCTTCGCCCCCAACATCCTGGGAATCTTCGGCATCATCGGTGCCACATCTGCCCCCTGTCTCATCTTTATCTTCCCTGCCGTCTTCTACATCCGCATTGTGCCTAAGGAGCAGGAACCCATGTTTTCCACCCCCAAGATACTGGCTGCCTGTTTCGCTGCTCTGGGCGTCGCCTTCATGACCATGAGTTTGAGCTTCATCATCATTGATTGGACAACAGGGAGCAGCAACTCTGGCGGTGGCCATTAGAGGCCATCCTCTGCTCTTCGCATGCCGGGGTCATCTGGGCTTTAAGGGGATGCCTAGGTGTGTGTTTAGAACTGTTTTCATGTAATTGATGCACTATCCCCTCCGTGGTAGAGCAAGGGTCAAGGCTAGGCTTCAGTGAGGTTGGGGTTAGGGAGGGGGAGACATAATCAACCCGCTGGGCAAAACCATGCTGAGCATTTCAGTCCTCTTGAGACTAAAGACTCGGACAAAACATTCTGTACTACTGTAAAGCAGTAGAGAACTTATTTGAACAAAATGTTTCATAATCACTGTATGTAGGCCATCACAGAGGAGTGCTTTTACATGAATCATCAGGACTAAACAGGGTATTTTTTTTAAATCATGCTGATTATTATTATTTATCAGTGGGATAGTGCATCCAAGTCAATCCATAATGGACAATCCAGAAGAAAGAAACTCATGCTGGTTCTCCCTCCTTCATTCCCTCTCTCATTCCTTCCATCCTTCCATCCTTATCGCTTTCCATCCACCTGTTTCTTTCTCCCTGACCCCTGTATTCATGTGAACTGCAGCTACATGTACTGTAGTACTGTACATATGTAGAAATGGTGGAATCTATATGTAAAGAAGGCAAAGGAAGCACATGACTACATGATAGGGAAGTGACTATACATTATGTGTCATACGGTATTTTTGTACTATAGAAGAAATGGTTACATCTATACGTTAGGTGAGTGCTGTAAAACATACAGTCTGTGGTTCTCTTGGTATTCCTGTCAATCACTTTGTGCCTTCAGCACGCACGTTAACCATCAAAGTTTACCACGCTTTTCCAAATATTCTATTTGTGTGGGCATACACAGATTAAGTATATTTTTACATGTTTTCTACCAGGAGTGCCATTAGCCTGTGTTGTTTTATCTGCCAAAGCTAAGGGTGTATGTGGTTGTTGGGCTTAGTTCAGGCTTATGTCCCATGATGCATTATGTTATTGAACTCTTCCTGTGTCCCTGGTACCTACAGTACACTCAGATGATGGAAGAATGACTCAACCAACCACACCAATAGCCTATACAGTGAAATAGTAATCTCTATTTATTTAACTAGATATATCCCTGTTTTTTAATTTCACAAGGTGTGCTAATGGAGTATTTAACTATATGATCAGGTATTTTGATAGACTTTATAGATGGTATGTACAGTCTGTAGTGTATTGTATGATATTGCATATTGGAGGGTTTAGGTGACAGTTGAAAGTGTAGGAGGCGATCTTGAGGGCAATGAGCTGATTAAGAAGAAAAACATAAACAGCCTTTTACATTCATGTTAGTTAGATGATCAACTGACATCCTAGATACAGTATTGACAGATTTTTTATGATCAATTGTGCTTTTATCAATTTAAGATGAATGACTTAAACTTGCCTTTTTAACACTAATAGCACATATTCAATTAATACTTATATTTCGACAATGAATTTGTAAACCCTTGTCTAAATTCAGTACAGTTCAAATGTACCCTGGGGTTTGGCTTACTGTTTTTGGCATGACGAAATATGGAGGAAAAGTGTTTTGGTTATGTGGTTGTGGCGTAAGGTCCGTCTATGTTGTTGAACTAGTCTTTATTGTGTTTTAACATCTCTTTTCCACTTGTTTTGTGATTGGTGGTTGAAGTTTTAGTGAAGGAAGCAAGAGTGTCACCAGTCTGGTGATTGGCTGATTTATTCATTGATTAATTTAGCACACTAAATGAACTACTGTGATATTCCAGGCATAGTATGCTGATATCAGGACTCTATTTCCAAAACGTGTGGCTATATGGCTGTATCTCTTAATGTATCTGGTTTCTAAACGTAAGGTCTTGTGATCAAGTACAGTTTTTAATGCGTTGGCGATGAAGTGAAGTGAGATTGTTAGATTTGAATGTGATTCGAAAGCCCCTTCTTTAGGCTTCTCAATTTCATAACGCAACATTTGATAAATGGTTTTCAAAACAACACTGTGACATCTGTTCTCTCAAAAAACTGGGATAGCATTGTAATAACATTGCTATAACATTGATAATTGTTGAAAAAAAACATAATATAACTTATTGAATCCTGTTATAGCTGAAAGAGTTGAATCGACACAACCTGTGAAAAATAATTGAACCAATGTAAAGGTTAGACTCACAAAGTGGTGGTTACTTTGTTAGTGGTGTTTGCTAATCTCCAATATATATTTTGCCAAGTCCTACGTATGTAAGACAATTGTTATTTTATATTTCATTATTCTTATACACTGCTTCTGGTGTTGCTTTGTCTTTGTGCACAATAATTGATTTACATTTTTTAATGAAGAAAATATTGTTGTGCAGTCTGTTTCTTTTACTCAACGGCTAAAAAGTTATTGCATGTCTCTGCCTCAAACCCATATTTCTCCTGGTCTTGCTGAGGCAGTGGTTGTGGTATAAAGGAGGCAACACCTTGCCATAGATCAAGAACAGGCAACTCAAGTGTCTGCTGGTTGTCTCTGCTCCCTGGTACTTCATTGATGCATAATGGTCATTGGGTTCTCAGGTCTCTATCAGTCGCTGAGTTGAATGAATAATACAACAATAACCAGTAGACACTATGGTCCAGCCTGTCCCTGCCATAGACTGTGGTATATTACCTAAATCCTTAGGCCTCTTCTGTCTGGGAATGTGCCTACAGTATACAGTATCTAGCTACTACCAACTGCTTCTCTCTGATAGCCCTTGCACTTCAACTTTAGAGCTTTGCTATCACTGTTAGAATGTCTGGGGCAACATTCTCAACATTTGGCATCTTTCTCTTGTACCCAACCCAAACTATGCAAGCCAGTTAACATGTTGTTATGCTCGTTTTATCTTTGCAATTTATTTCTGAGGAAATGACAGCACTATGCGTGAATAACAATTTATGTATGAACTTTGGGCTTATAAGGTGGCTTATATAAATAATGTATATAAATGTAAACCCTTTATATTTGTGATGCATATCTAGCTTTTATAGTGTAAATAGCAGGGACAGTTTCAGTCTGACAATAAAACAAATGTAAAAGTTTTTA</t>
  </si>
  <si>
    <t>GGAACAATTTGTGCAGTTCAGTGTCTGCGTCTAGTGCAAGCCAAGGAGGACAGACGGATTGTACAAGGCAAGAACACCGAAATCCATCGCAAAGATGCAGCCGGTCGATTCTCTCCTCCACAGTGGCTATTTTCACGCAACACTCAGATGCTGGCAGAGCTGCGCCTCAGACTTGAGACCTGAGAATCTTATTTACCCCATCTTCGTCACTGACAGTCCTGATGCAGTGGAGCCCATCGCTAGTCTACCAGGCCAGGCCAGATATGGAGTGAATAAACTCGAAGGCATGCTCCGCCCCCTTGTGGAGAAAGGCTTGAAGTGTGTGCTGATTTTCGGTGTGCCTGCCAAAATCGCAAAGGATGAGAGGGGTTCGGGTGCAGACACAGGTGATACTCCGGCAGTATTGGCTGTGAAGAAGATAAGCTCTCTTTTCCCTGACCTGCTGATGGCCTGTGACGTCTGCCTCTGTCCCTACACCTCACATGGACACTGTGGAATCTTGCGGGAGGATGGCACTCTGGACAATGGTGCCAGTTGCCAGCGTCTGGCAGAAGTGGCATTGGCATACGCCCGTGCTGGCTGTCACATCATTGCACCCTCTGATATGATGGATGGGCGAGTGGGAGCCATCAAACAATCACTGATGTCCAACGACATGGGCAACAAGGTTTCAGTACTAAGCTACAGTGCTAAATTTGCTTCCTGTTACTATGGTCCCTTCAGAGATGCAGCACAGTCCACACCAGCATTTGGAGACAGGCGTTGTTATCAGCTGCCACCTGGTGCAAGGGGCCTGGCACTGCGAGCTGTGGACAGAGATGTCAAGGAGGGGGCAGATATGCTGATGGTGAAGCCAGGACTGCCCTATCTGGACATAGTGAGGGAGGTCAAAGACAAGCACCCCAATCACCCACTGGCGGTGTATAATGTGTCAGGGGAGTTTGCCATGCTATGGCATGGAGCTCAGGCTGGAGCCTTTGACCTGCGCACCGCTGTACTGGAATCTATGACCGCCTTCCGCAGGGCAGGTGCTGACATCATCATCACCTACTACGCACCTCAACTGCTCACCTGGCTGAAAGAGTAACAGACAGAAGGATGGACCTACGGACTGACATGCGATTAGCTCCTTTTTACCAAGCTGTTCAAGGCTGAACTACACTGACAAATGGGGTCTACTGAAACCAAACTGACATGTGAGAACAGGCAATCTATCTTCATACATTCATTTACAGTTTCTTTTTCTATAACATTGATACTTAATATTGTTCTGGGACTCTTTTTTTTTCATGTGCTGCAACCACAAATTCTCACCAAAGATGGTATTCTTCTAGCTCGTAACCACTTGTAAAGCATATCAAATAAGGTTTGAAGGGTTAGCGTAATGTTAGATGAAAAAAATGGGACTGTAAAAGCTATCTGATTGTCTTGTTGGTTTATGGGTATTTTTTTACTATTCCAAATTGAGTAATTATGGACTTTTATTTTACTTCTATTTTATTCTGTGCCTTCTGTAATAGCCACTCTGGCTTCAGCACTGACATTTACTCATGTTTGTAAGGTTGGGTTAAGAAACCTGTAAAGCTCTTATTTACCAGGGTAAATGGTCCTATCCAATAAAATATATTTTTTTGGATAACAACAATAAAGCTACAATCGAGTTTGAAATATGGTC</t>
  </si>
  <si>
    <t>GACAGTCAGATGATAAGTGTATCAATATTTTCTTTATTTCTCTAAGATCATTGGACTTTGGGGTAGTTTATTGAATAATTCATTTCCATATATTGCAGCAGCCAAAGGCAGAGGAATTATGCCATTGTTCAGTAGCGCATTGACTCTTCCCGAGCGACGTGCTCCTATTATAGCGCAGGTTGGAGAGGCGTGGGCTACTACCGATCCCCTATGAGTGAGGCTTTGATGTTCGCACAGACGGGCTCTTTACCAGTGTGTTCCGCTGCTATAGGCTACGCATGAATGGCATTCGCTATTGGTGGCTGTGCGTACATATAGAGGAGCGCTAGCGCGGGATAAGGGTTGGCGCCTGAGGTTCATATTTTCAACTTTTTACGGAATGAAATATCAGTCAACCCGGCTGTACATTTCGCTCGGACATGATGGATTTATGACAAACAGCATGCCTTTTCTGATGGAGTTGGATTGACGATTGACTCATTTCAGCGTCCATGCGTGTTATATTTGTAGATATGTGTTTTATCCCTTATTCTAGAGCTGATGTTGTAGGACAAGTTTCGGACACCAAAATGTGTTTATTTTTTATTTTCATATTATCAACTTTAGAAATATGTCAGTCGCTGGCCCCTCGGAACGTTTATACAAATCACTGGGCAGTGCGTATTGCAGGGGGACAAGAAGAAGCGGATAAACTTGCTGCTAAATATGGTTATAATAATTATGGACAGATCGGGAGTCTGGAGGACCATTACCATTTCCACCACAGCAGAGTGGTGCGCAGAGCAGCTTTCTCCACTAGGGGCGCTCACTCCTTCATCCAGATGGACCCGAAGGTTGACTGGGTTCAACAGCAGCTAGTGAAGCAGAGAGTAAAGAGATACATCAAAAGCGACACCCGAAGCCCTGACCCCAACTTCGTCCACTTCAACGACCCCAAATGGTCCAACATGTGGTATATT</t>
  </si>
  <si>
    <t>AGTGTCAAAAAGTAGCCTGTCATTTTGATAATTTGTTCAGTATAAACTCTGCCAAAGTTTCCAGTCATGTAAAATGACACAGAATTGCATGAAATGCATTTATCCAGGACCCTAGGCTACTAAAAATGTTCCCCATGTGTGCAACTTCTATGCTGCTCTATGCCACAACACAAATGCTATGATTTGCTTACAATTCTTTAACATAAAACAGACCGTCTCCTATGCGTTCTGATACCAAGTCACCCCGCTTACTTACTTGTTCTGGCACCTTGCGATTTACAAATTAAGCACCGGTTTTAAGCATGACCCGAAGGCTACATAATTGTCTGGGTGCTCTTGCAATTCCAATAGGTGACAGATGGCAATATTATCCAACATTTTATGCAAGCACAGTATCTTGCATTGTTTATCATAAGAATTTGACGTCCACCATAGATTAAATGTAAAAAATATAATATTCTAGTTTTGTTTAAATATATTGGCAGCATCTGTGATCATACTGTAAAATTAAAAGTCCTCAACTACCTGTCGAATGTTTAGGAATCATTTTCTCGTTAGCTTTTTTGACGAACACAATTCAGTGTTACACAACGAAATGTTACATGATCTGCTTCGAACTGAGTATTTTGACCTGTGATGGCCATTCTTCACGATGTCGAGAGTAGGACGTGTTTTATCTAGTTTGTCACACTATCGTGAGATTGTGATTTATGTTAACATGACAAAGCAGAGATTAAACCATGCACGGACCCTCTCCCTTACCTCCCAGAGGCTGGCTAAGTCAACAGCAGATGAGGATGGTGAGGAGCTCAGTCATCCCATCAAGTTCAGTACCAGCAAAGCCAGTCACAAGACTTGGGATGTAGACCAGTCCCTTGGAAGCAAGTATCAGCGGCCATGGTGGAAAGTCCTCCCCATCAGTCTCTTTGGGGTGAGCTTCTTGCTGTGGTGTGCACTGAGGGGTGAGACAGACTTTGATGGACAGCTTGAGAAGAATCTATGAACATTTACCTGGCTTACTTGAAGAACAAAGCAAATCTAGCTAATATTGTGCAACTGAAAGTCTAATTTCAGGTTATTTTAGCTAGATTAGGCAATGTCTGGAATACACAATTTGTGTATGCTTCCATGTCGATGAGCAGTGAGCCTGAGGTATTAATGCTCTGGCCATCCACCTGTAAGGATTTAAGGAGCAAAATGCAATTATCATACAAAATGTTTACTATCCAAGATTTAGACTTTATGAACCTCACTCAACATTGTCAATCGTGTGAGGGAAAGGTAACACTAACCATGCTTCCGTCCAACCTTCAGGCAAGTAGTCATAAACATATGGTGAAACCAAGTTGTGTACAATATGAATTAGATGTAATTTTGCAGAAGATGTAGTCTTTGGCTGTGTATTTGTAGCCTGTTGGTTTTAAAATGTTAATGCAGAGCCTTGTACTTAACATACTGCCTCACTTTAAATCAACAAACACCAATCCTGGGCATAGTTAATTTTGCCTCAGCCATGGCTAAGAAAGTTATAGCTCAGCCTAGAGTTTGCATAAATTAGGGTCATAAACAATGTAGTCCAAGTGAGGTAGTGGAAATTTTATTTACAACAAATGGCCATAATGTGATATGCATACTACATTAAGATGACCTAAAAGTATTACCATTTAAAAAAAAAAAAAGTTTCAAAACCTGAGAGAAAAGAGTAGGAATGTTTTTGCATGAAACTTGCTACTAATGTACTATAAATACCAAGCTTTTATTTTACTAATGAGACCATACAAAAATGACTACATACACTGAACAAAGATTGTCCCAAGTTCAAGCTGAAATAAAAAAAAATAAAGATTTTACACACAAA</t>
  </si>
  <si>
    <t>CTCTAGGTTCACATATCTATGAGCTTGTTTTGAATAGAGCTTTGGGTTTTGAAAGACGCGTGGATGTTTGTTATTAGTTCGTCGTTTGTTGTTGTTGTCAAAGCACGCGTAGGAAAGAAGTAGCCTTACGTCGCCAGATATCGTTTTGATACCCAGGCATTTAACGTTAGCTTTATTTTTGTATAATTATTGTCGTTACGGCTATCGAATAATTCCTGGAAACAATGGCAGAAAGCGACTGGGACACCGTGACGGTTTTGAGGAAGAAGGGTCCGACTGCTGCGCAGGCCAAATCTAAGCAGGCTATCACAGCTGCACAGAGACGTGGAGAAGACCTCGAGACTACTAAGAAATGGTCTGCAGGGCAGAACAAGCAGCACCTGATGACCAAGAACACGGCCAAGCTGGACCGTGAGACAGAGGAGCTGCAGCACCAGCGGGTCTCCCTGGAGGTGGGCAAGGTCATCCAGCAGGGCCGCCAGAACAAGGGCCTCACCCAGAAAGACCTAGCCACTAAAATCAATGAGAAGCCTCAGGTCATTGCTGACTATGAGTGTGGGAAAGCAATTCCCAACAATCAGGTCATGGGAAAGATTGAGAGAGCAATCGGTTTGAAACTGCGCGGGAAAGATATTGGACTGCCCCTGGAGGCAAAACCCAAGAAGAAATGAGGACAAAGCCTCGAAATCAGCCCTTCCATGTACCACCTTCATCCTCATGTCCCCCACTTTCATCCCCACGTCCCCTACCATCATCCCCACCTCCCTACTCCGCTATGACCCTGTCTCCCTCACCCCTCCAACCCCCCCCTCCCCTCCTCCTCTACCTGGGCTGATCTCCACCAGTCCTGCTACAGGACCTGGTGATCCACCATGTTACAAGCTGCATATACTGACAAGTCATCACAAAATACTTCTTATAAACAATGATTGAATGCATTGCAAAACTTGCAAACCAAAAGTGCTGTGAAATGTAATTTTTATTTAGTTCGTTACTGCTTTGGCATTAACTTATTTTGGGATGTTTGAAACAGACTAGGTGAATTTTACCATGGCCATGTGCATCGATTTTACTTTTTCTCGGAGCATGTTCTTTATCCATTTCGTGTTTGCGGCCTTTTCAGACACCTTGTATATTATTAGGTCATTACAATATGAACATGTCCTGCTGTAGCTTGGTTTTGATTTTAAAATAAAGTTTGGCAGTCTACTTGTCATCTGATGGTTA</t>
  </si>
  <si>
    <t>ACAACAGCGAACCCTAAAGCAGTTGACGCAGCTGAACTAGTTCACAACAGCGTTCGCTCCTGACTGAACACGGCCGCCGGGGGGATCTGACAAGTGGCTTTGAGGTTTTCTGGACATAAAAAAAAACACGTTATTTTTCAACAGACTGTAGAAGATATTAATCCAATTACAAAGATGATTTCCAAACTGAGCCACAGCCTGAGGAGCGCTGCCCCGGCCCTGACCAGAGCTGTCCACTCTGGGACGCGTCCTGCCTCTACCGCTGCCTCCAAACAGAAGATAGACCAACCGCTCACCGCTGAGGAGGTGTATGCCAGAGAGGAGAAGTATGGAGCACACAACTACCACCCACTTCCTGTGGCGCTGGAGAAGGGAAAGGGTCTGTATTTGTGGGACGTGGAGGGCAACAGATACTATGACTTCCTGAGCGCCTACAGTGCAGTGAACCAGGGCCACTGCCACCCCAAGATCATCGCTGCTCTGAACGCCCAGGCCTCCAAGCTCACCTTGACCTCCCGGGCCTTCTACAACGACATCCTGGGGGCCTACGAGGAGTACATCACCACTCTGTTTGGATACGACAAAGTACTGCCCATGAACACAGGTGTGGAGGGCGGCGAGACGGCCTGTAAGCTGGCCCGTAAGTGGTCCTACACCATGAAGGGCGTTCCCAAGAATCAGGCGAAAATTATCTTTGCAAACGGTAACTTCTGGGGACGAACCATGGCGGCCATCTCTAGCTCTACAGATCCTAGCAGTTACGAGGGCTTCGGTCCCTTCATGCCCGGCTTTGGGCTCATCCCTTACAACGATATCCCTGCTCTGGAGAAAGCTCTACAGGACCCGAACGTAGCAGCCTTCATGGTGGAGCCCATCCAGGGAGAGGCTGGTGTGGTAGTTCCTGATGCTGGGTACCTCACTACTGTCAGACAGCTCTGCACTCAGAACAACGTGCTGTTCATTGCTGATGAGGTGCAGACTGGACTGGCCCGTACGGGTAGACGGCTGGCCGTGGACCATGAGGAAGTACGGCCGGACATCGTGATCCTAGGAAAGGCTCTGTCAGGAGGAGTCTACCCTGTATCTGCGGTGCTGTGTGATGATGAGGTGATGCTGACCATCAAGCCTGGAGAGCACGGCTCTACCTACGGTGGAAACCCTCTGGCCTGTGGCGTTGCCATGGCAGCTCTAGAGGT</t>
  </si>
  <si>
    <t>GAGGTGGGGTTACGTGGTCCATGATAATAAATACAGTGAGTTGCTCACGAGTAGTTGCTCCTCTCTCCGAAGTAGGTCCATTCTAAGGCCGAGAAACGACACCAAACTGCAAATATGCCCAGAAAATTCTTCGTCGGTGGTAACTGGAAGATGAATGGCGACAAGGCAAGCCTTGGCGAACTCATCAAAACCCTGAACTCTGCGAAGCTCGACCCCAACACCGAGGTGGTCTGCGGCGCCCCATCAATCTACCTTGAGTTCGCCAGGGCCAAGCTGGACCCTAAGATCGGCGTGGCCGCTCAAAACTGCTACAAGGTCAAGGGTGGTGCCTTCACCGGGGAGATCAGCCCTGCGATGATCAAGGACGTTGGTGTGCACTGGGTGATCCTGGGCCACTCTGAGAGGCGCTGGGTCTTTGGAGAGACTGATGAGCTTATTGGTCAGAAGTGCGCCCACGCCCTGGAGAATGGCCTGGGTGTCATTGCCTGCATTGGTGAGAAGCTGGACGAGAGGGAGGCTGGCATCACAGAGAAGGTCATCAACGCACAGACCAAGCACTTCGCAGACAACATTAAGGACTGGTCCAAGGTTGTTCTGGCCTATGAGCCTGTGTGGGCCATCGGCACCGGCAAGACCGCATCCCCCGCACAGGCCCAGGACGTTCATGACAAACTGAGGCAGTGGGTAAAGGCCAATGTGTCTGAGGCAGTAGCCAACTCTGTCAGGATAATCTATGGAGGTTCCGTGACAGGTGGCACCTGCAAGGAGCTGGGAGGCATGAAGGATGTGGACGGTTTCCTGGTTGGCGGCGCTGCACTCAAGCCAGAGTTCGTTGACATAATCAACGCCAAGCAATAAAAACCCTGACGTGGTCAGACCATGTCCATATTTGAGGCCAACTCCATTCAGATGACACATGAACCATCATCCTCAACTCGGCACTTAGAACCCCCTTGTGTGACGATGTCTTTACCTCTGTGTCCTTTTTTGGTTTAATGTTTCAAAGAAAAGGGACAGATTGACAAGCATACTATACAGCAGTGAAAGGTGTTAGTTCCACTGAGATGGTGTTTTTTGTACTGGCCTACACCACTGTTTAAAGGGACTGTGCTTGACAACACCATCCTGGATGGAACAACAACCCATGCCTTTTACTTGGAAGTTTACAAGCTTTTATGTATACAGTGTCAATTAGCAATGTCAATCAGATTAACTTGTCTTTGTACTATAGATGACTCTTTGTAACTATGTTCTGTGGCTTATCCCTTCCCATAGAACACATGATCCTCTCTGGTCAAGAGTGAGTTGGTCATGGCTGACTGGGTGGGCGGGGGCCTAGGAAATGTTGTAATAAAAGGTTTAGACTA</t>
  </si>
  <si>
    <t>GAGCGGGGGAGGGTAGATGTCAGACTGGATGTGCTACAGCTAGCCACCGTTCTAACCGTGGCGAAGAGTCGACAAGAATGGAATCTCAATTGTTTATATTTGTATTTTTTTTTTTTTTTACTAAATTGTGCAAAGTCTGCCTTGTTGGCTTTTTGAGACCGACTGACCTGAATGACAAGAAGGAAATTGACCATGACACTATGGTGGAGGAGCATGTCATCGGGGAGAGTTCCCCTCCCGACTACTCCGAGTACATGACAGGGAAGAAGCTCCCGCCTGGGGGCATCCCAGGGATTGACCTGTCAGACCCTAAACAGCTGGCAGAGTTCGCCAGGATGAAGCCACGGAAAATAAAGGAGGACGACTCTCCCAGGACGATTGCCTGCCCCCACAAAGGGTGCACTAAAATGTTCAGGGATAACTCGGCGATGAGGAAGCATTTGCATACCCACGGACCGCGTGTTCACGTCTGCGCCGAATGTGGAAAGGCCTTTGTTGAAAGCTCTAAACTGAAGAGGCATCAACTTGTTCATACCGGAGAGAAGCCTTTCCAGTGCACGTTTGAGGGCTGCGGAAAGCGGTTCTCTTTGGACTTTAACTTACGCACGCATGTGCGGATTCACACTGGAGACCGACCCTACGTCTGTCCGTTCGACGGCTGCAACAAGAAGTTTGCCCAATCTACCAACCTCAAGTCTCACATCCTCACACATGCTAAAGCTAAAAACAATCAGTGACTGTGAACCAACCAACCACTGTGAGGATACGCCCCCCGACCCCCATATCTTTGCCTCCCTCAGCGGCAGCACCTTGTGCCACCTAAGAGCTAGGAAATGTACAGAGAAGAAAACAACAAACTCTAAAGATGATGCTTCACACCTACCCTGCCACCTTGGCACGATCTCGAAAGAAAAGCTTAACGTTTCTTCTTGTGAAGATAGGAAGTTCTTGGACCTGCAACCGAAAAGACAAGTTATTTATACTGCAGTGCCCAAAGAGAAAGAATTGACATTTTAAAGTTATGTTCTCCATCAGCATAGCAAAATAATTGCTTTTAAATTTTGTACCCTTATTTTAAGTGTGCATATTGTACACTTTCTCTGGCTTAGTGGTATTATGCATGTTTGTTTTCCCTGAGAATTGAAATCTATGATAGCTCTTCTTGGAGGAGAATTTGCAGTTTATTGTACTTCCCTGCTTTCCCCCCCCTGTAAAACGTTTATTTGGGTGGGTAGGGGTGTTCTTTACAGATTTTCATTTTGTATAATTGTAACGTACAGAGATATTGGAATCATGTAAATAATAGCAATGTGATTTAAGTAGTGTTTTTCTTTTTTCCCTGCACTGCCAGAGAGCAAAAACATGTCATATCCATCAAATCCTTTCTGTTTAGTTGAACACACAATACAACCAGAACTGGTGATCAGTTGCGTTATTGAGATATTTTTTACAGGCACAATTAACTTTAGCTAATATTGACCTCCCCAATAAGCGGCCAATAAAAACCTGTCCATAAGCAAGCAATTATTAGTTTGTTTCAGACAACTTCTACTTTATGTACAGTAGATTGTATTTTTTTAATTTAACCAGGTAAGACCCATTGAGGTCAAACTTCTTTTGCGAGGGTGACCTGGCAAGAAGGCAAATAAGGAAATAGCGTGTACATGAAATATTACAGAAAAATTCTAAATACAAACAAGACAGTGTCACAAGTTAGATACAATTAAAGATTAGAAACAACTGAAGCTATTGCAAACAGTGTTGTCGATCAGTCTTAAAAACAGGCGAGGACACTAAGTCCCCTAACTTTGTCTTTTGAAGCATGTTTCAGGATGAAGGGGCATTATGGGAGAAAAAAAAATCCCCATCTCAGTTCCAGCTTTAGGAACAGACAAGGACAGCAGCGACTGTGAACGAAGACTTTGAGTGACTGATCTGGTCCGTAAGGAACAGAGATACAAAGGGAGTTGTCCTATCAATGTTTGTACACAAGTGTACCAGTGGTTTAGAGAGGTCCATTGCACCATAGCATACAGTGATGGGTGAGTGATCTAGCATTTGTAATAAATCTTAAAACACCATGATACACTGTGTCCAGAGTTTAAGGTACTTACTGAGGTCTGCATATAGACTATCCCTATAATCCGGCACTGATAAAGTGCTTTGAACAAGATCCTTGACTAACGTTGAAAAGTAAGATTTGTTCCTAAAATAGACACCCAATTTCTTGTTGCTGCAAGGGGGTGCTGAGATGTTGGCAGCCAGGTGGAAAGCATGGCCAGCCGTGGAAAAATGTTTATTGAAATGATCGATTATCGTAGATTTATCGGTGGTGACGGTGTTTCCTGTCCTCAATGCAGTGGGTAGCTGGGAGGAGGTGCTCTTATTCTCCATGGACTTTACGGTGTCCAAAAACTTTTTGGAATTCGTGCTACAGGAAGCAAATTTCTGTTTGAAAAAGCTAGCTTTAGCTTTCCTAACTGACTGAGTATATTGGTTCCTGACTTCCCTGAAAAGTTGCATATCGCGGGGGCTATTCGATGTTAATGCAGAACGCCACAGGATGTTTCTGTGCTAGACAAGTCTGGGGTGAATCAAGGGCTATATCTGTTCTTAGTTCAATTTTTTTGAATGGGCCATGCTTATTTAAGATGGAAAGGAAAGCACTTTTGAAGAGCAACCAGTCATCCTTTACTTACGGGATGATGTCAATATCCTTCCAGGATACCCGGGCCAGGTCGATTAGAAAGGCTGAAGTGAATAGATTTTTTTGATGAAGTGTTTTAGGCAGTGTTTGACAGTGATGAGGGGTGGTCGTTTGACTGCAAACCCAGTACGCACGTAGGCAATGAGGCAGTGATCGCTGAGATCCTGGTTGAAGACAGCAGAGGTGTATTTAGATGGCAAGTTGGTCAGGATGATATCTAAGAGGGTGCCCATGGTTATGGATTTAGGGTTGTACCTGGTAGGTTCCTTGATGATTTGTGTGAGATTGAGGGCATCTAGCTTAGATTGTAGGATGGCCGGGGTGTTAAGCATGTCCCAGTTTAGGTCACCTAACAGTACAAACTCTGAAGATAGATGGGGGGCGATCAACTCACATATGGTGTCCAGGGCACAACTGGGGGCCGACGGGGGTCTATAACAAGCGGCAACGGTGAGAGACTTGTTTCTGGAAAGGTGGATTTTTTTTTTAAAGTAGAAGCTCGAATTGTTTGGGCATAGACCTGGATAGTATGACAGAACTCTGCAGGCTATCTCTGCAGTAGATTGCAACTCCGGCCCCTTTGGCAGTTCTATCTTGTCGGAAAATGGTAAAGTTATGGATGGAAATTTTAAGGGTTTTTGGTGGTCTTCCTAAGCCAGGATTCAGACACGGCTAGGACATCCGGGTTGTCGGAGCGTACTAATGAAGTGAATAAAACAAACTTATGCAGGAGGCTTCTAATGTTAACATGCATGAAACCAAGGCTTTTACTGTTAAAGAAGTCAACAAATGAGAGTGCCTGGGGAATGGGAGTGATGCTGGGGGCTGCAGGGCCTGGGTTAACCTCTACATCACCAGAGGAACAAAGGAGGAGTAGGATAAGAGTACGGCTAAAGGCTAAAAGAACTGGTCGTCTAGTGCATTCGGAACAGAGAGTAAAAGGAGCAGGTTTCTGGGCGTGGAAGAATAGATTCAAGGCATAATGTACAGACAAGGGTATGGTAGGATGTGAGTACAGTGGAGGTAAGCCTAGGCATTGAGGCACCCTTACTGTGAGGGGGAAAAGTATTTGATCCCCTGCTGATTTTGTACGTTTGCCCACTGACAAAGAAATGATCAGTCTATAATTTTAATGGTAGGTTTATTTGAACAGTGAGAGACAGAATAACAACAACAAAAAATCCAGAAAAACGCATGTCAAAAATGTTATAAATTGATTTGCATTTTAATGAGGGAAATAAGTGTTTGACCCCCTCTCAATCAGAAAGATTTCTGGCTCTCAGGTGCCTTTTATACAGGTAACGAGCTGAGATTAGGAGCACACTCTTAAAGGGAGTGCTCCTAATCTCAGTTTGTTACCTGTATAAAAGACACCTGTCCACAGAAGCGACAAAATTCATCACTTACCTTTGATGATCTTCATATGGTTGAACTCCCAAGACTCCATGTTACACAAATGTTTGTTTTGTTCGATAAAGTTCCTCTTTATATTCAAAAACCTCAGTTTTGTTGGTGCGTTTTGTTCAGTAATCCATTGGAACAAACCACTGTCACAACAGACAGACGAAAAATCAAAGAAGTACCATAAAAGTTCGTAGAAACATGTAAAACAACGTTTATAATCAATCCTCAGGTTGTTTTTGTCATAAATAATTGATCATAGCTTCGTCAATACAAAAGGAAAAACAAGAAAGGCACGCTCCTAGTCACGCGCAGGACTCATGTCTGGAAATATCCACTGTCCTTTCATTGAAAGTGGAGTAAAATCCTGAAACAATGCCTAAAGACTGGCCACATGTAGTGGAAGCCATAGGGATCGTGAACTGGGTCATAAGTCTTTGTATGGTGGATAGGCTTTCAATGGAAAAACAGGCATTTCAAAATAATAGCACTGCCTGGATGGATTTTCCTCAGGTTTTCACCTGCCATATCAGTTCTGTTTTACTCACAGACATTATTTGGTTTTGGAAACTTTAGAGTGTTTTCTATCCAAATCTACCAATTATATGCATATCCTAATTAAGTTCATGTATATATAATTTCATATACAGAAGAATATACATAACTGTCTTATGATTTATGATTTTGATATTGTACATTTAATTGTTTATATTTATATTATCTTGTTTGATATTGTAAATTTAATTGTTTAATTTGGGCACGTTTTTCATCCAAAATTCCGAATGCTGCCCCCTATCCTAGTGAGGTTAATCCACTAACTATGTTTAATTGTTACCTGATTAAATTAATCATGTAGCAATTAACTCATTAGGATTTGGGGCACCGCGGAAGAGGTTGTTTAAAGAGTTACCATTTCCTGAATTAATCTCTATAATGTATATCTATTTCATCGATAAATAGTCATCTTATTAATCATTACCTCTTATCATATCATCATTCTGAACAGTTGTAACCTCATGCATCTGCAAAAACCCCAGCCGTGCTCATGATTGACACTGATGGAGGGGATGGCTGCCGTCTTATCGGCTCTTAACCAACCATGCTATTTTGTTTGTTTTTTCGCGTTGTTCATAACTTGTTTTGTACATAATGTTTTTTACATTTTTTACATAATGTTGCTGCTTCCATCTCTTATGACTGAAAAGAGCTTCTGGACATCAGAACTGCGATTACTCACCTCAGATTAGACAAAGAGTTTTTCTTCAATGAGTCGGACGGAGGGGATATACTACTACAGACACCCGACCAGGCCCAGATCCCCGTCATTCGCTGGAGAAGGAAACTGAGATTTTGCAGAAAAAGATCAGGGTGCCTTGTGAGGATCAGGCAATGAGTGGCTAATCTGCCTTTGCCTTCCGTCCTGCTAGCTAACGTTCAATCGCTGGAAAATAAATGGGACGAACTGAAAGCACGTATATACTGTCGTGTCTTTGGCTATGCCGGATTAAGTGATATGACATGCTATTCTATAAAATCCTTTCTCTGTAATTAATATTACCTGATTGAGCTAATCATGTAAATGTAATTAACTAGAAAGTTGGGGCACCACAAAATAGTGTTTATAGAGCTGTTATCTTCATAATAAA</t>
  </si>
  <si>
    <t>GGGCATAGGACCACCAACATGGCAGCCAGGCCCACGCACTGGGGAGCCAGGCCCAGCCAATCAGAATGAGTTTTTCCCCATAAAAGGGCTTTATTTCAGACAGAAATACTCCTCAGCTTTTTGTGCTTTTTGTGATTTTTTATTTCAGATCATGAAACATGGGACATGGGTTCATTGTATATTTGTTCTTTGTGACTTATTCTAAGTATTTAATACTTTAATACTTAGTATTTCATATTTTTTGTGGTCCACTTAAAGGATTGCTGCAGATCGTGAATTATTTATTTTCCTTTTCCTATTGCCATTATTTCAGTTTTTTTCCCGCATACATTTTATATGCTGAGATTTGGGACCAACACTTTACATGTTGCGTTGCTCATTTTGTTCTGTGTAGTTAAAAAGTTGTTAATTTGCTAAAATGCTAAAGTTATCCGTGATGAGATTCAAAGTCTCAACCAACCCACCCCACATTCGTTTTTTGGACTGTCTTATGTAGCAATACCAAATGTATCATATCATACTTATTTGAGTGTCCCGAACTTACAATTACTATGTTATGTCTTGTCTATGAGACCGGGCTGTCGCTCCAAGTTCTGTGGAGCTGTCTATGAGACCGGGCTGTCTCTCCAGGATCTGTGGAGCCGTCTATGAGACCGGGCTGTCTCTCCAGGATCTGTGGAGCCGTCTATGAGACCGGGCTGTCTCTCCAGGTTCTGTGGAGCCGTCTATGAGACCGGGCTGTCTCTCCAGGATCTGTGGAGCCGTCTATGAGACCGGGCTGTCTCTCCAGGATCTGTGGAGCCGTCTATGAGACCGGGCTGTCTCTCCAGGTTCTGTGGAGCCGTCTATGAGACCGGGCTGTCTCTCCAGGATCTGTGGAGCTATCAGAGAGAACAGCCTCAATCTGGATCGTACCCATTCATGTTAGATTTGGACAATGCCATGTTTATCTTTGAAAAGTGATAGCTCGTCAGTGTGTCAAAGTCTCGGGGGAGTGGAAGTAATCGTTATCTCTGCAACTTCAATTGATCTGTGATCAAAGTACGTCCATGCAGGGGTACTAGTGCTCTCCGGGACAGTTGTTCTTGTTCGCGGAGTCACGCTATAAACACTTTTGGGGGAAAACTACAGAAAAGGTTTTGCAGGGATGAAGCAGGAAAAGAGTAAACACAAGGAGTTCCTGGAGAATATCAGTGTTCTGAAATGGATATGGAGCTTCCTCCTGTTAGGTCCGGCTTGTATTGGATTGATGGTGTACCTTCTGTTGACCTCTCTGTGGCCGCTGCCTGTTCTCTACCTCATGTGGCAGTTGACGGACTGGCACACACCTGAAAGAGGGGGTAGGAGAAGTTCTTTTGTGAGAAACTGGAAAGTGTGGAAGCACGTTAGGGATTATTTCCCAATGAAGTTAGTGAAGACAGCGGAGTTGAACCCAAACAAGAACTACATCTTAGGGTGTCATCCTCATGGGGTGTTCAGTATCGGAGCCTTTGCCTCTTTTAGCACCGAGGCCTGTGGCTTTATGGACCTTTTTCCTGGCGTGCGCTCTTGCCTCTGCATCCTGGGTGGTCTCTTCAAGATCCCCCTCTACAGGGAATATGCCATGGCCACAGGTTGTTGTCCAGTCAGCAAGCCCAGTCTAAAGCACCTTCTGTCTAAAAGTGGACAAGGCAATGCGGTGGTGATTGTGATAGGGGGCGCTGCTGAGTCATTGTTGAGCCTGCCTGGGGTCAACACTGTGGTTATGAAACAGAGGAAAGGCTTCGTCCGGGTGGCCCTGGAGTTTGGGGCTGACCTGGTGCCCGTCTACTCGTATGGGGAGAACAATATGTTCCACCAGGTGATCTTCTCAGAGGGGAGTGTGGGCTGGAGGTTACAGCAACTCTTTAAGAAAATCATGAGCTTTTCCCCATGTCTGTTTGTAGGGGAACGCTGGTTTTGGATGCCTTACCACTGCCCGGTCACCACTGTAGTGGGTAGTCCTATCCTAGTGCCGAAGAGGCCTTTTCCCACTCAGGAGGAGGTGGACCACTATCATGGCCTATACATGGAATCCCTGGCCAAGCTCTTCAATGAACACAAGGCCAGCTGTGGACTCTCAGACAGCCACGAGCTACGCATCGTATAGACCAATCATTCGGGTCGGCAGCGTAGCCTAGTGGTTAGAGCGTTGGACTAGTAACCGAAAGGTTGCAAGTTTGAATCCCCGACCTGACAAGGTACAAATCTGTCGTTCTGCCCCTGAACAAGGCAGTTAACCCACTGTTCCTAGGCCATCATTGAAAATAAGAATTTGTTCTTATTAACTGACTTGGCTAGTTAAATAAAGGTAAAATAAAAATGTAAGACTGCTTCCACGAGGACAATGTAAATGATACTGTAGCCTACTGATCTCCACAGTGAGACTACTTCAATCCACCCATTCCAACTAGAGGATCTGATTCAAAGAGGTCACAATCATTGATCCCTGGATTACCCAAGCTGCCTGGCCAATAGCTTCTGACTGTATTTACTGTAAGAATCAACACAAATCTCACGTAATTTGGTCAGATGCTATTTACGTAGTCTGTCCTTGTGATATAATTTTTTTTTTTAAAGACTACAATGGAGCAGTGCATGTGCTTTATATGTAGCAATAATATAACTGTGAATCTGAATACCTCACTCTCCATTTCATAAAAAAAAACACAGTGATTGATTGTGTGATTTAGGATTTATAAAGAAAATACTCGGTGGACATGTTGAGTACAATCAGACTTTGTAGTTACCAGCAGCAATCTGAGTGAAGGTTACCAGGGAGATTACCAGGGAGGTTACCAGGGAGGTTACCAGGGAGGTTACCAGGGATCTTAACAGTCTTTCATGTATAATAACTCAAACCTTTTTGAACAAGTTGCGCACTAGAGTAATATATTGAAAGTATGACTTTCTATTTCAATAAATTTGACTTGTGATGAG</t>
  </si>
  <si>
    <t>TTCCCCATGAGGACAAAGACTATTTTAAGCTAAGTGGTTAGATTTAGGGATACAATTAGGGTTTGAATTAGGGTAAGGGGTTATTGGTTTAAAATCATATTTATCGACTGTTTTTACATTTTGCAATCATAATAGTTCATATAAATACACATCAGCATTCACATCAATACATCAATTCATTATTACATAACATGGTTTACAGTGTGTTGTAGCAGTTCCATAAAATGTGTTCTAAACTCTCATCATCATAACAATTAGGCATAGGACAAAATGTACTTTGAACAAAACAGCTCCACTTTACTACGGCACGCACTGGTAAACGTCGTACGGAAATCCACCATGCAGTTTCTATGACATTTTCTGACAATTGTGTACTGAGTAGATTTTTAATACATTCTTCACCATCTGGTTTACATAGAGCCACTGCTTTTCAGGGTTCAGAGCAGGCGCGGGCCAAGACCCCAGTACATGCACCGCCCGTAGGAAATAGCTATCCAGGCGGTGTTTTGCATCCGTGTACTGACAGTGGCACGCGCCCACTCAAAACAAAAGGAAGTCGGCTATAATCAATGATTTATAGAAACCCGAGGCCGAGTAGTCCTCAAATGTGAACATTTACACGGAATTTAGATTTTGACGTTTATATTTGACTGAATTTGGACTAAATGATATTTCGATTGCAATCACATAATGCTATCAATGGTAGTAGTATGAAAAGGCTTGTGTTGAAAGGACCACTCTGCCAGAGCTGTAGGGCCTTGGGGCTCCAGTAGAGGATGTACCGTAGTGGGGACAGGGACTTCCAGACTTCAGCGCAGAGGATGGGTACATCCTTGATGTTCCAGTTGTCTGTTCATGAGCGTGAGCAGGACTTGGTGTTATTGGACCACAGCTATGCCAAGCCATGGAATGTCCACCCGGACGCCAGCAGTGCCCGGCCCACGCGCATGCTGTTCGTCACACCCCGTCGCCAACCTGATGCCACTCCGGAATCAGATCTGTCAATAGATGTGGAATCTGTCACGCCTACACCTATTCCACTCTATGACAACCAGAAAGCACGCAGTGTTATGAAGGAGTGTGAGCGACATGTTTTATTTGCTCGCACAGTTGCCGATGGTCCCCCACCCCCTGATGACTGGGACGAACGCATCAACAAGGCTGGATGGTCGGTCACTCAAAACAAGTTATTTAATAAGGTGCTGAAAGCTCTGCAAGCTGAAAGACTGGCCCGGCTTGCCAATGAAAATGCATCCAATGAGCCAGTATTGCGCAGGATTGCTGTGGACAAATGTGCCCGGAAGGTGCGCCATGCACTGGCCAGTGTCAACTGGGACACCAAACTGACCCAGTGGCTACACAGCACCCTGATAGAGTCTCTCAGTCTGGCCATGCTGGCTGCTTACCTGGACGTACTGCAGACACTCAAGAGCAAGTTGCCCTTGCTGATTGACAGGATGCTGCTGACGTCGTCAGTAAAGACTGGAGCGGCTGGTGCAGAAGCCCTCTCTCTGCTCCTGAAGAGGCCCTGGGATCCAGCCGTGGGCGTTCTGTCTCACAACAAACCGAGCAAGCTTCCTGGCTCCCCACTCATCTTAATTGTACCATCAGGTCCCACCAATCCTGCTCTTTCTACCCCACGCCGATTTAGATTTTGGCAGTCACAACTCTCCTGCTTGGGAAAGGTCATCCCAGTAAATACCCATGTAAACAGTGGAGCCAATGTGGGCATCACTCAGTGTCTGGAGCACTTGTTGGCCACAGCCCGCGCCAAAGTCATGGAGGTCCACAGTCACTTCCCTCACAAACCCATTATCTTGGTTGGCTGGAATGTGGGAGCTCTCATCGCCTGTCACGTCTCCCTCATGGAGTACCTGACCGCTGTGGTGTGTCTTGGCTTTCCTCTGCTAACAATCAATGGGTCAAGAGGGGATGTGGACGACCCCTTACTGGACATGAAGACCCCAGTGCTGTTTGTGGTTGGTCAGAACGCTCTGCAGTGTGGCACAGAGGCCATGGAGGAGTTCCGAGAGAAACTTAGAGTCGACAACAGCATGGTGGTGGTGGGGGGAGCTGAAGACAACCTCAGAATCAACTCAACAAAGATCAAATCAGAGGGACTAACACAGACCATGGTGGATCGCTGCATTCAGGATGAGATAGCAGACTTCCTGTCGGGAGTGCTGGAGCGGGCGGAGAGCCACGGCCACGGCTCCGGAGAGCTGAGGGACCTGGACACAGAGAAGAAGAAGCAGCCCTGGCGGGAGTTACCCTTTGACCTGGAGAGGGCCCGCCCCTCTTCCCCTGCCCTCAGAGTACCCATCTCAGGCTCCGAGGACCGGTCCAGTGTATGCAGCAGTCCCACCTCCGGCCCAAAGCCAAAGACCTCGGGACTGTCCCCGGCACAGAAGTCCAGCCTGATCACCGCCACACAACTCCTCAAGACCCATATGCAGCGGTCTGGGATGGTGCTCACACACAAGCAGGCACAAGCCCAGTTTGCTGCTTTTATGAAACAAAACATGCTTGTGAGGAAAAATCTTCCCCCTGGCGCTCCCTCCTGTATCTTTGTGCCTGTATCCAGTGAGCAGACTGAGAGCCTGGAGAGAGACGAGCTGAAGGCCCATCTGAAGAGGAGGCAGACGCCCAGCCCTACTCCCACCAAGGCCTCAAAGAGAGCCAAGATCAAGGTGACCATCCTGCATGGAGAGACCGCAGGGGGCGCTGTCAGCTCTGCAGCACAGGAAGTGGCACCCTCTGGGAAGCCCCTGACTGTGACTGTGGGACAGACTGTGTCTGGAGCCAAGGAAGTCTCTGGACTCCTCACAGCCCCGCGGTCTGGTAGTCTGACAGGGGTGTCTAGTGCCCAGAGCTCAGGTTCCAGCTCTTTCCACAATCTGCAGAGTTGCATGGTGTCAGGGTCCTCCTCACAAGTCCAGGTGCAAGCTCCTGCTACTGCCCAAGCACCTTCTGCCAGCAGCCTCCTCCACGGCCTAAGTTTCAGTCTACAGGAGATAGTGACCAAATCCCCTAGCCTGCCCAGCACAACAGCTAGCATGGGCAGCATTCAGGCCCTCGGTAGGAAGCCCCAGGGTCAGGTTCTTAACTCCAAAGGTACTGGCAGCAGCACTCTGATCCGGGCAGTGCCTGTGGTCTCCACTGGAGGGCTGACCAAGACAACTGCCATCCACCAGCTACTCAACAACGGCGGGCTGGCCAAGCTGGCGAGTGGCCTCCCCGGCCTGCCACACATCTCCACCCAGAGCGCCGGTACGTCTCGAACTGCCAGACCACGGCGGCCACGCTGAATGCCCGGGGTTAACTCCTTAACCCCTTGTTTCGGGAAAGCTAGAATTGCAGGACGGGCCCTATTGCCAGTTCACTTTGGCCACACTACAGATGGGTGACACAGATAGTGGACAGCATGATCAGTAATGTGTATGCAGATAGTCATCTATGAAGATCCTAGGTGTTGTCAGTATCTGAAAAGCCAGACTTGCAGCCGTGTAATATCGAGTATATAGATTTGTATCGTACGGGATGTGTTTTTGTACAAATGTTCATGTTTGGAAAGAGCCATAAAGAAAACCTCAATGAATACCATGATCCGGGGGGATGTGACATTAGAATTAGGTTTGATGAAGTCAAGTTTAATAGTTATTGTTCCTGAATCAATGGAAGTCTGCAGGTATGTCAAATGTAAATGTTCGAAATGCTGACATGAGAATCCGTCAATGGCATGTTCATATTTGCGTGATGTTGCTTTGAATACATGGAACTCTTGATACAAAATCGATGTCACAAGAATTGTGAATCAGGAGGGCCAAAAATGAATGCATTTTAATAATGACTAAATGTCACATGACTACAGAATATGTCAATGGCCCTGTTCAGAATGAATTTCTTCACCACATACGTCCACTCGGTAAAGATAGTCTTCATGTTACAATATTATATAAATCACCTGCAAGCAGCAGCCATACTTCCAGATGCGCACAAGGACCCACAGACTCACTTTGGAGGGAATAGAAGAGTTGAAGGCAATAATATTCACATCCGGCATACCATCTCTGTTTCTATCATTGCAATAAAGACTGGAAAATAA</t>
  </si>
  <si>
    <t>TCAGGAAGTTGTCAATAATTGGTCAGGCTCCAGTTAATGCAGTGCTGAACTTGGTTCCTGTGGTCCCAAGGTTACACAACTCACATTTTTATTGCCACAAGCAACGTCGTCTTTTGCAAGGGAAAATATTATTTATTTCGCCATGAATCCTGACATAACTAGAGAGCGTGAGAACGCTACATTTAACGTGGAGAAACTCACACATATTCTGGATGGAGGCATCGAGAAGACCAAAAGAAGAAGAGAAATTGAGTCACTGGTGATCAGTGACCCAGACTTCCAAAGTGAGGACCTCAACTTCCTGTCCAGGAGCGAGCGATATGATGCCGCGGTGAAGAAGAGTGCCCAGATGATCCTGAAGCTCAGAGAGTATGGCATCTCAGACCCTGAGGAAATCTACTGCTACAAGAGCGTGTTTCGGGGCAACCATCACGAGGCTCTGGGGCTCCACTTCACCATGTTCCTTCCCACCCTGTACACCCAGTGTAACAAGGAGCAGTTCGAGAAGTGGGTCCCCCTGGCCGAGTCCTTCAAGGCCCTGGGCACCTACGCCCAGACAGAGTTGGGGCACGGCACCCACCTCAGGGGGCTTGAAACCACGGCAACATATGACCCGGCCACCCAGGAGTTTGTCCTGAACAGCCCGACCATCACCTCCATCAAGTGGTGGCCTGGGGGACTGGGTAAGACATCTAACCACGCCATAGTTCTGGCCCAGCTCCACACCCAGGGGAAGTGTCACGGCCTGCACGCCTTCATTGTACCTCTCCGCAGTATGAACACACACATACCACTGCCAGGTGTGGTGGTAGGGGACATAGGACCCAAGTTTGGCTTTGATGAGGTTGACAATGGTTACCTGAAATTGGAGAACGTACGAATTCCTCGCGACCACATGCTGATGAAATATGCAAAGGTGGAGGCAGACGGTACGTACGTGAAGCCTCCCAGTGCCAAGCTGACCTACGGCACCATGGTGTTCATCAGGTCCATGATCGTAGGGGAAGCGGGCCGCGCCCTCGCCAAGTCCTGCACCATCGCCATTCGCTACAGTTCCGTACGGCACCAGTCTGAGATACGCCCAGGAGAGCCGGAGCCCCAGATCATGGACTACCAGACCCAACAGTACAAGCTGTTCCCCCTGCTGGCTACAGCATATGCCTACAAATTTGTGGGTCAGTACATGAACCAGGTCTACCACCGCATCACTGGAGACATCAGCCAGGGAGACTTCAGTGAACTACCAGAGCTCCATGCCCTGTCCGCGGGCCTGAAGGCCTTCACCACATGGACGGCCAGCGAGGGCATCGAGGTGTGTCGCATGGCGTGTGGCGGGCACGGCTACTCCCGCTGCAGCGCCCTCCCAGACATCTATGTTAACTTCGTGCCCACGTGCACCTACGAGGGAGAGAACACCGTCATGATGCTGCAGACCGCTAGGTTCTTGATAAAGAGCTACCGGCAGGCGTCGGCAGGCCACCAGCTGAGTGGCATCGTGTCCTACCTGAACGAGTCAGAGCGTAGGCTGCAGCCCCAGTCTGTGTCCTCCCGACCCACTGTAGTCAACGTCAATGACCTGGCCAGCCTTGTGGAGGCTTACAAACTGCGAGCTGCCAAGCTGGTTGAGTTGGCAGCTAAGAGTATTCAGCAGGAGCTACAGAAGAGAGTCAGTCAGGAGGATGCCTGGAACAACAGCGCTATAGACCTGGTCAGAGCCTCTGATGCCCACTGTCACTATGTGGTGGTGAAGCTGTTTGCAGCTAAGCTGGGGGAGATAGGAGACACGGGTGTTCACTCTGTCCTCAGTACCCTGGCCCTGCTCTATGCCCTCCAGGGCATCCAACAGCACAGCGGAGACTTCCTCCAGACTGGTCTCCTGAGTGTGCCCCAGCTCTCCCAGGTGTCCCAGCGTCTGAAGGAGCTTCTGGCCCAGCTGAGGCCCAACGCCGTGGCCCTTGTGGACGCCTTCGACTACTGCGACGAAATGCTCAATTCCGTCCTGGGACGCTACGACGGCAACGTCTATGAGCACATGTTCGAGTGGGCCCGCTGCTCACCTCTCAACAAGACAGAGGTCCACGAGTCCTACCACAAGTACCTGAAACCTCTGCAGGCCAAGCTGTAAAATGACCCCTGAGCCTTCTCACCTGACCCCTCCACTACAGGGACAGGAAGCACACTAACAACACTAATCCAAAAGTGGGACCACAACATGGCCGCCGCCGCCCGTCCACCAATCGGAAGGGGCTCATTCCACCCGCCCCTTCTGTGTTTAACCAACCACAGGTGGTGGAACATTTTTAAAGGGGAACCATTGGAGACCAGCCTCCTTACTCCACCTCTACTGATGTGCTGCTAATGAATCAATCATTCCACTGGACGTATTAAACTAGTACTTTAGTTTATGAGTTTGATATACCCTGTGCCTAGTTAATGGATTTAATCGAAAGGTCTAAGAAAACATAAGATGGCGAGGAAGCAAAACTGTAGTTGGCATGCAAGGTGGCCTAAAGATGAAGGGGTTTTAATGACTGATCCTTGTGATCTAATCAAGCTCTTTGGATCATGTACATTGCAAATCTCTCGATTTGTTGAATCCCATTTTTAATCGGGATCATTTCTAATCATGCATGTCACAGTATTAGCTAATGTACTGTGGATGGTTTGTCTTTAGTGGTGGGTGACTGGTCAGTTGTGGTTTGCAATGAACCAAGGTGTGCGTGTTTCTTGTCTCGGTGTGAGAGAGTTTGTGGTTGTGGGGTAATGAATATGATTAGTGAATAACGAGTTGATGAGTAAGCTATACCAGTGTGTGATTCTGATACTAGTGATTTGAGAAAACGGGCCTTTCAATTCTTGCACTTAATACAAACCACTAGTGTATATATGCCTGAGGATCTTTTCTACCATGTGGGGCTTAATTACCAAGAAATGACATGAAAATCAAACTAGCTTGAAGAACAAGGTCGTATTCATTAGGGCACACTGTGGTAAAACGTCTTGCAAATGGCTAGAAAAAAAGAGGTTCTTATAGGACAAGTCCAGATAGTCCCCCCATCTGTTTCAGTCAGTTTTCTTTCATTTGGTGCCTGTTGAATACAACCCTGATGTTGCATTTGGAACAAGTACATTCTTCAGTACAATGAAATAAGTATTTTTATACTCGATTACTGCTGTTGACTTTTACAGTATGTTGCAGATTGATACATGATTGATACAGTTTCAAATGGACCGAAGCAGTAATTACTGTTTGTGGGGAAATGATGTGCCATTGGAATATGTTCTACTTTAATGAAGCTGACATGGTAGTATTATCACACATGGTCCATGTGTATATTTTAGAATATGCTTTATCAATTTATTTTGTGGATTTTCGTTGCAATAGAAGGATGTATGATTATTATTTCATTGTAGCTACTGAATTTTTGTTTTAACACATTTTTGTGATCGTATAGGAAATCCATTCAGACTGATTGTTTTAAAAGTGAATAATTTGTCATGCTTAATGATCTTAGTAAAAAAAAAAAAAAAACTGGAAATATTAAAAACTATCAAATGATGTTCATGGTTTCGTTCAACATCGTTTCATAGACTGCCAGAAGCAACCACTAGATGGTGTTATGAAATCAGACTTTTTTTCCTAAATCAGAGTCATGTTTTTTCATAACATTTTTACATTTTATTTCAGTGGAATAGATTTAGGAGAACCAATTCTACAAATGGATGGAGGATAAAGGATTGAGTGTAATCATTCATAAGATTATGAAGAGACTATATTAAAGATTATAAGGAGCACATTAGATTATAACACTGCAATGCATCTGATTCAGAAAATTTTACCTTTTAGGAAATGAACATGTACTTTTACAATAAATCAATGCATTCTATTTAAAA</t>
  </si>
  <si>
    <t>GACTGACATTTCTCCCTCCGTCTTCAGGTGGCGTGAAGGCAGGTGTTGAGGACTGTCTTTCTCTCTCTGCATCATTCTGTTGTTCTGAGTCATGGCGTCCTCTCTGCTCAGCAGGCAGCTGGTCCTCTCCCTCCAGCAGAACCTCAGGTTCACTGCACCAGGCTGCAGGTATGTCAGTAAGGCAGCAGCTAAGACTCAGATGGAGTTTGAATACGATGGGCCTTCCATGAAGACCGAGGTCCCAGGACCCCGTTCCAAGGAGCTGACCAAACAGTTGGGAGAGATGCAGAACGTGGGAGCAATCAATTTCTTCTGTAACTATGAGGAGAGCAGAGGAAACTACCTGGTGGACGTGGACGGAAACCGCATGCTGGACGTCTACACACAGATCTCCTCCATCCCTATTGGTGTTGAACTTGCGACCCTAGACTCTCAAGGTTAGCGGTTCACTGTAGCTGGGTAGAGCAGGGCGCCTGCAACACCGGGATAGTGGGGTTGATTCCCAGGACTAC</t>
  </si>
  <si>
    <t>CTCTGGAGGGGTCATGCTCGTGCTTCTCTGACAGCACTATTGGATAAGGATCAATAGAATAAAGCCTGAAAAATATTTAACGTTATTTAAAATATTTTGACGGGAGGGGACCTCTCTCGGCCGCCTCTTCCTCTCTGGGATTGCTACGCAGTCGTCTAGGCAGCAGCAATGGAGTCGATCAAAAAAACTATCAAGAATGAAGCTGGAAACTGACAGGCCTAACCTGAAGGTAAAAGTTACAACCTGCTCCCACGTCACATCTGCCGTGGTTAGGAAACCCCACTGTGTGTCATTCCACCTAGCCCTGTGGCCAACTGATTGAGATTGGTGTGATTTCGCTCCCCCCTCGCAGACAATGTATTGCCTTCAGTGGTTGCTCCCAGTCCTCCTCATCCCGAAACCCCTGAATCCGGCCTTATGGTTCAATCACTCAATGTTCATGGGCTTCTACCTGCTCAGCTTCCTTCTGGAGAGGAAGCCATGTACCATTTGTGCCTTAGTGTTCCTGGCAGCCCTGTTTCTCATCTGCTACAGCTGCTGGGGAAACTGTTTTCTGTACCATTGCCATGACTCCACACTGCCGGACTCTGCACACGACCCCAGCATTGTGGGCAACTAAGAGGATCCCACTGACACTAGGAGCACACGGACCCTGGACAATCTGTATCTAGGCCTTGAATAAAATCCCCCAGTTGACTGTTGAGATGCTGAGAAACCTTGACAGTGTCCCGATTCTCATCTCCTCTGCCCTTAGTGTGCACTTACTTGTTCACTTCCCTTAATGGATTTCAAAGGAATTGACTGTTGCAAAGAATAGGGTGGCAATTCCCTCTCCAACGATTACACCAATCCAGTGCTTTTAAATGCATGGGGAGGAGTGCATATGTGAACTTTCCATAAAATGGCCTATCCTGCCCATCTCCCTCCTTCTACTGCCCTCCACCCCTGCCTTTATCCCCTGGTCTTGAGTGAAAGTCCACTAACCTGGAGTCACATTTGCAATGGTTGCCTTTATAGTTTTCATATGTCGTGTTAATACATCGATTTTAATTACAGAATGCTGAAAGTTTCCAAAGGGTAGAAATTGTGTGTGTGTTAATCAGCATTTTCACAAGTCATACAATCAATATGTTATGGTAGCAGGAAGGTGAACATGAATATCCTGCGTCCTTGTTGAGCTTTATTGATGTCGAGAGCAGAAGAGTGATGTGAACCATTTTCATGTCACTTCCCCTGCAGAGCTCAAATGTTACCACAGCTTTTAATTTATTAAAGTTCAACGTCTGAAGGCGTTATCACTGACCATGATGCGGTGTCCTCGTGTGTTTTCTCGGTTCTTCTAGGCTTTATGTCAACTGCAAGTTTTATCAATTGCCCACTATCTGCATTTGAGAGAGTGAGAATGCCTCATGACTAAGAAGGAAAAGCTAATTATTGTTGAAAGAAAAACATTTTTTTTTAGGGTTCACAGAATCTCAATATTTGAAAAGACAAGTCCGCTTTTATAAAGTTTATTATGAAAGTAATTGAAATGAGAAGGTTAATTACTGCATGTTGTCTGGTGCTGGAGGGCGAACATTGAATTTTATTTTAAGTTGGGCCATATAGAGACTGCTGGACAAGCTAATGAGCTTTTGATCAAAAGATTTTGTTATTTTTAACTCCAGCCTAGTGAGACCCATCACGGAAAGGTCACCATTTTGTAGCTGGCTATCCAGTGAACCACAGGCCTAACAAAATGTTCACCTCATTTAGCC</t>
  </si>
  <si>
    <t>CGAACCAATATATTGACACAGGATATAGTGAATGTCTCATCGCAGCCTGAAACATGGGCTAGGCTACAGACTATTCTACAGTTCTATTGATTTCAATAACGTATTTTAAAGCATCAATCCATGACTCAGCTGAAGAGCTTTTTTACAACTCAAGCAGGGGGACCCCGCCGTGAGCCTTTCATTGGAACTCCACATCCCAGGAACACCCGCAGAAGATCAACAGTCCCTTTTGCGAGAAAACGCAATTTTATAAAATCAATGTCCTCCCCAATTGGAGCAAATTATGAAGATGAGGTGGAGTTTGTGTCAGAGGCTCCACTTAGACCTGTACTGGAATGTATTGATTTACTGAGTGATGGGGAAGACGATGGAAGTTTACCCACAGCCGAGACAATTGAAGATGAGATTGACCGACAGAAAGCTCAGGTCACCTCAACTTTGGACAGACTAGCTCGCCAAGTGGCTGTGGCGAAAAAGGAAAGAGCAGAGAAGTGTAAAGCCTTCAAGGAGAAGCAAATCTCACAAAAGGCTCATGGACGGCAGGAGCTGGCATTTAGTCCCAATGGTAACGCATATGACTCCAAGCGCTGTGTGGATATGTGGTTAAAGATGCCAGGTGTGAAACCTGGGGTCATCAATACTGGAGCTAGCTGGAGACGCAGACAGGTCCCCTTTCCCACCAGCAGCTCATCCACACATACCTGTCCAGTGATCAACTGTGGTCGGGTTTATGACAACGTACCTCTCCTAGAAGGTCACTTGAAAAGGTTTGACCACTCTCCTTGTGACCCGACCATCTACCTGAAAGGAAGCCCAACCGAGCTGTTTGCTTGCGTTGCTTGTGGTCTTCATTTTGAAACCAAAGAAGCTTGGAAGGTGCATCAGCAGTCAAAGTTGTCCTCCCCTGATGAAGACCATGACCACACTCAGACCTGCCAGCCGATCGTGTGCTTCGCCTGCCCTGCCTGCTATCTCCTCTTTTACATCAGGGACGAGTGCCTCCAGCATATGTCGGCCAAAAGCCACTTCTCTCAGTCCATCATCATGAGTGAAACTAAAGGGACAGCATTGCCAGTTCCCTTCCCACGATATGCAAAGAATCGTCTCATTGCTTTGTGTAAGGAAGTTTCATTCAGCGTGAGATGTACGACATGCCAGAAGGGGCTTAACTCACACATGGAAGCACAGGCCCACTTCAATGTGCAATGCAGACAGGGCGCTGCCAGGGCTGAGGCAGAGAAAACAGTGGTGCAGGTCATGAAACAACTACAAGTGCTGGGCCAGTGCGCTGTGTGTTGCAAACTGTTCCTCAACCAAGGTGATGTTGAAAGGCATAAAGAATTGAGTCAGCACAATACTGAGGTCAACTGCACCATGGAAAAGGCAATTCTGCACTACAGCAATTTCTATGAAATCCAACACGCCAAGAGGGCTGCAGCGACGTCACGGCCCAAACAGTCAAAAGGTCCTGTAACCCCCTCTTGGAAAAGGGACAAGGAGAGAGGTGATTCTGTTGGATCCCCAGCCAAGCGCCAGAGACGCGAGGGAGCTTTGAATGGCAGCGCTGGGACCTCAAGGAGTTGCTTGATAGTGGCGTGGTTTTGTGAGTGTGGTCAGCGCTTTTCAGAGGAGGCCATGGCCAGCAAGCACCTTTTTGCTGCCAATCGGATCTTCCATCAATGTGGCGTGTGTGGAAAGCATATGGGCGAGTCATCCATCACTCGCCTGCACATGAGCCGTTTTCACGGCGGTGCCCACCTCTCAAACTTCCTCTTCCACTGCCGGCTGTGCAAGGTTGACATGCCGCGTCACGAGGACATCCTGTTGCATGTGTCAGAGGCCCACAGTGGACACACTTACTTCAGGGAGAGAGAGGTATCGGACGAGGAGCCTGCTCCCATTCCCTATGCCAAACCCTCCACCAGTGGCAGACCCAGCGCCCTCACTGATATCAGGACTAGAACTACAACTCCCACACCTCTTCCCAAACAGGACGAGAGGTGGATTTGCAGGATGTGTGAGGACATCTTTAACTCGGAGCAAGCTGTGCACAAGCACTGCAGAGACGTGAGCAACCACAGTTTCCAGAGGTTTGCCTGTGGCCACTGCCCACAGAAGTACTTCAAGGAGGCCACAGTACGCAGGCACTGTGTGAACGAGCACAGCAACCAAATAGTGACGCGGTACTTCTGCGGGCTCTGTGACAGCATGGAGTATGACACTGAGGGGGAGTTCCAAGAGCACTATAGGGGCCTTCACAGTAAGGACTACTACCGCATGGATGAGCCTGAGGTTGATAGACCCACTGAGGCCGAAAACTCCAGTCCATTGGCAACAGCCGGTGAAAGGCATGAATGTCTGTGTCCATGCATGTCATCAGAAAAGGACAAAGATGAAAGGAAGGCTACCTTCACACGATGCATGAAGCGGCTATCCAGTGAAGACGAATGCAGCTACGTGTGTGCACCATGCGACGTCCAGGTGTCCTCCTTTGCCCAGATAAAGACTCATGTCCACTCTCAACACAAAGCCTTGGGGCTAGAGAATACCTTTGACGTGGTGTGTGGATCCTGTCAGGAGAGTCATAAGGACGTTCCCAGTTTCCATAACCACTACCACTCCCAGCACTGCCCTCTGGAGCCTTGCTTGAGCTCCAGGGATGGGGGTGAGAGTCATACGGGGAAGGCAGCAGCTTCTTCCGCTGTCAAGACTCTGGTTGCTGTGGAGATCAAACCAGAAGTGAATGAGGAGGAGTTTGAAGATGTGAAACATGCCATTGCTATGAACTTGGATGAGGTCAGAGATGGCGCTGAAGCTCATGGAGATGAATCTGATGAGGAGATGAAGCGGGCCTTGGCTTTAAGTGTGGAAGAAGCAAGAGAGCCAACTGACCTTGATATTGAGATGGAGGAAGCGCTCAAAAGAAGCCTTCTGGAATACTGATCAGCGAATGTTATTTTCTGGGAACCTGTCATTAATTTGGCTTATGGCATTTTATGATTTTTGTTTTATGTGTAACATATCAGTTACTTTCAACACTTCAAGACAGGGTTGTACCGATGTGATTACACAGTAATAACTGTAGTAACAACATTATTTGCGAACTATAAAGATTGAGGCATACCATGTAGGCATCTTTATCACATGTTCAGAGCTTTTTATTTTATTTAATAAAGATGTTTAATTATTTTCTTTCTC</t>
  </si>
  <si>
    <t>AGCTAATTCTCTGGCTAACCACTCAGGTCTCCCCAGTACTCCAGACAAGCCGCCTGCCACTCTATCTCCCCCTTATTCTCCTGCACTCACCAACCACTCAAGACCAGCCAGGATGTCGGTCAGGAAAACCACCAGCTACACTGTCAAGTCCTCTTCCTCCGGGGCAGCCCCTCGCAGCTTTAGCAGCATGTCCTACTCTGGACCCAGCCAGGGGGTCTCTCGCCAGAGCTACAGCGCCCGCAGCTCCTATGGAGGGGCCAACAGAGGCATGGGAGGTGGGTTCGGGGCCGGTGGTGGAGGCGGCAGCTACATTTCCAGCTCCTCTGCCTATGGAGGTGGCATGGGCCTGGGGATGGGGATGGGTGGCGTCTCTCATGCCCCCATCACTGCTGTCCAAGTGAACAAGAGCCTGCTTGCCCCCCTTAACCTCGACATCGACCCCAACATCCAGATCGTCCGCACCCATGAGAAAGAACAGATCAAGGGCCTCAACAACCGCTTTGCCTCCTTCATTGATAAGGTACGCTTCCTGGAACAGCAGAACAAAATGCTGGAGACCAAGTGGGGTCTCCTCCAGGGACAGACTACCACCCGCTCCAACATTGATGCCATGTTCGAGGCCTACATCGCCAACCTGCGCAGACAGCTGGACAGCCTGGGTAACGACAAGATGAGGCTGGAGGCTGACCTGCACAACATGCAGGGTCTGGTCGAGGACTTCAAGAACAAGTATGAAGATGAGATCAACAAGCGTACAGAGTGTGAAAATGACTTTGTGCTCATTAAGAAGGACGTGGATGAGGCCTACATGAACAAAGTTGAGCTGGAGGCTAAGCTGGAGAGCCTGACCGATGAAATTAACTTCCTGAGGCAGATCTATGAGGAGGAGCTGCGTGAGCTTCAGTGCCAGGTTAAGGACACCTCAGTGGTGGTGGAGATGGACAACAGCCGTAACCTGGACATGGATGCCATCGTGGCTGAAGTGCGCGCCCAGTATGAGGACATCGCCAACAAGAGCCGGGCCGAGGCGGAGACATGGTACAAGAGCAAGTATGAGGAGATGCAGACATCTGCCACCAGATATGGAGATGACCTGAGATCCACCAAGACAGAGATCTCCGACCTGAACCGTATGATCCAGAGGCTGCAGTCTGAGATCGACTCCGTCAAGGGACAGCGTGCCAACCTGGAGAACCAGATAGCCGAGGCTGAGGAACGCGGTGAGATAGCAGTGAAGGACGCCAAGCTCCGCATCAGGGACCTGGAGGATGCCCTCCAGAGAGCCAAGCAGGACATGGCCCGCCAGATCAGGGAATACCAGGACCTGATGAACGTCAAACTGGCCCTGGACATTGAGATCGCCACCTACAGGAAACTGCTGGAAGGAGAGGAGGACAGGCTAGCAACTGGTATCCAGTCCATCAACATAACCAAACAGAGCTCTAGCTACAACTCCTTCCCCTCTGAGAGTGTTAACAGCAGCTACACTAGCGGCTACTCCAGTGGCTTCTCCGGTGGATACGGTGGTGGATATGGCGGTGGATACGGCGGTGGCAGCAGCTACAGCTCTGGTAGTGGCTACGGCGGCGGCAGCCGCTACGGCGGTGGCAGCGGCACCAGCGTCATCACCCAGAACAAGAAGAGTGTTGTCATCAAGATGATCGAGACCAAGGATGGCAAAGTTGTTTCTGAGTCCTCTGAAGTGGTCGATGAGTGAGCGGCTGGATAATGCCCCCTTGTCTACTCTCTTGCGCACCATTCCACTACAGTGTAACAATTCAAGTCAAAGGCAAACAATGCTACATGAGAAGAAATATAAATGTGGCTGTTAAGCAATAAACATTTTTAATCCAACCAAAGATTTGAAAGGGACCAAATAATATTTTTCTTGTTCATACTGTATGTCTTTCGCCTTTTCTAATTCTGTACTAAAACAAAATGCCTGCAGTTTGCTACACCACAAGTAAATAAACAAAACCATAAGTTGCAACTTGTAGTACATTCTGTCCAAACCTATGCAACCCTGTTAACTGTATAGAGGGCCATTCTCTGAGTTCAGTTGCATGAAACGGATGATAACGTTGTGTTCATGAGTAGTGTTGCTCAGAGTGAGTGTGAATGTAACAGTGCAGCAGCCGTGTTTTTGGTCAACTAGTCTAAAATGTCTGCTAGGCTTAAGTAGAAGTGCATGTCTTCCCTGTCGTGTTCTATTGGACCCCAAAGAAGCTGCCCACAGTGTACTGTTGCCTGAGGTGCTGTTTTTGCTACCAAACAATTAAATGTGTTTACTGAAAACTG</t>
  </si>
  <si>
    <t>TGCGTAACTGTTTGGGATGTAGCATACTTCGCAGTGCTACATACGCACCCTCCCTCTCCCTCTCTGTGTTCGTTGAGCCCGTGTGCTGTCAATCTTTTTGCTCTAGATTAGCCATATTCAATCATAGGTTTACTAACACGCCCCTCTCTCTGTCATTCTCTCTGACTCTATCCCCCGCACATATTTCCTAGTCTTGACCCTGATATTGTTCGTACAGTATTTAATTTTTTAAGTGTATTTTTGACAGAATTGCGCACAGATGGAGGACTATCACAAACCCGACCAGCAGACTCTGCAGGCACTTCGGAACGTCGCCAACCGGCTCAGGATCAACTCTATAAAGGCTACAACTGCTGCAGGCAGCGGACACCCCACATCATGCTGCAGTGTGGCAGAGATCATGTCTGTGCTCTTCTTCAACACCATGAAGTACCGCCCTGAGGACCCCCGCAACATCAACAATGACCGCTTCGTCCTCTCCAAGGGTCATGCGGCCCCGGTGTTGTATGCAGTGTGGGCTGAGGCAGGCTACCTGAAGGACAGCGAGCTGCTCAACCTCCGTAAGGTCGACTCCATCCTGGAGGGACATCCTGTTCCGAAGCAGCAGTTTGTGGATGTGGCCACCGGCTCTCTTGGACAGGGTCTGGGTGCTGCCTGTGGGATGGCCTACACTGGGAAATACTTTGACAAGGCCAGCTACAATGTGTACTGCCTGCTGGGTGATGGGGAGATGTCTGAGGGCTCTGTGTGGGAGGCCATGTCCTTCGCCTCTTACTACCAGCTGGACAACCTAGTGGCCATCCTGGACATCAACCGTCTGGGTCAGAGTGACCCAGCTCCCCTGCAGCACCATGTGGATAAGTACCAGAAACGCTGCGAGGCTTTTGGGTGGAATGCCATCATTGTGGACGGGCACAGTGTAGAGGAGCTGACCAAGGTTCTGAGCCAACCCCGTCACCAGCCCACCGCCATCATTGCCAAAACCATCAAGGGCAAGGGAATCTCAGCTGCAGAGGACAAGATGGGCTGGCATGGGAAGCCCCTGCCCAAGGAGATGGCTGAGGGGGTGATGAAGGACATCCAGGCGCGCATCATGAACACCACCAAGCGCCTGTACCCCGCTACGCCCACCGAGGACTCACCGCCAGTCAGCCTGCGCAACGTCCGCATGCCCAATGCACCCAACTACAAACTCGGAGAGAAGATTGCCACGCGGAAGGCCTATGGCATGGCTCTTGCTAAGCTGGGCCGCTACAACGAGCATGTGGTGGCTCTGGATGGAGACACCAAGAACTCAACCTTCTCTGAGCTCTTTAAGAACGAGCACCCCGAACGCTACGTTGAGTGCTACATCGCTGAGCAGAACATGGTGAGCATTGCGGTGGGCTGCGCCACGCGGGATCGTAACGTGGTGTTCGCCAGCACATTCGCCACCTTCTTCACACGTGCCTACGACCAGCTCCGCATGGCTGCCATCTCCGAGAGCAACATCAATCTGTGTGGCTCCCACTGTGGCGTGTCCATCGGAGAGGATGGACCTTCTCAGATGGGCCTTGAAGATATTGCCATGTTCAGAGCCATTCCCACGGCAACTGTTTTCTACCCTAGCGACGGTGTCTCCACTGAGAAAGCTGTGGAGCTGGCTGCCAACACAAAGGGTGTGTGTTTCATCAGAACCAGTCGCCCAGAGAACACCGTTCTTTACAACAGCAACGAAGACTTCCATGTGGGACAGGCAAAGGTTGTGTACAAGACCAACGATGATTATGTGACAGTGATCGGCGCAGGCGTGACCCTACATGAGGCACTGGCAGCTGCTGAAATGCTAAAGAAAGAGAGGATCAACATTCGAGTGATTGATCCTTTCACCATCAAGCCTCTGGACTCCAAGACCATCATCGAGCACGCCAAGGCCACCAGGGGCCGCATAGTCACAGTAGAGGACCACTACTATGAGGGTGGCCTGGGGGAGGCGGTGTGTTCTGCCGTGGTGAATGAGACCGGCTTCAACGTGCACCGTATGGCCGTGGCCCACGTCCCCCGCAGCGGCAAACCCACCGAGCTCCTCAAGATCTTTGGCATCGACCGTGACGCCATTGCACAGGCTGTCCGCAAGATGCTCAGCAGCTCCGCCAACGCCAAGTAGACCACTACCAGCGCCACTGCAACATGCCATTGTCATGGAACCGTCAACCCGAGAGCACTTCTGGCAACACCCGCTCTCCGAGAATAAGAAGTATGAATCAAAGGATTCTAAAAAAGCAAATATGGTATTTCTGTTAACTGTCATTGATGTGGTTTTGACCCTTGACCCATTGAGTTGGCCCCTTGTAAGTTCAGTACCCCACTCCCCCACAATCGACACCATCCCAGAGAAAGTCATGAGTACTGCTGTAGTCTGAGTGAGGTGAATGTTTTTTTGAGAAAAAAAATTGTCTGATTCTCTCACATTTTGATGCGACACACCCTGTACCCCACGTGTGTGAGTGGACATGGGTCTGGTGTAGAGCACTGTTTTTAGCCCCTCATCCTGACTGGGACTTCACACCAATAAAGGAATGGTTTCTTCACACCC</t>
  </si>
  <si>
    <t>TGGAAAGCCCCTTTCAGAGGGTCTTCAAATCTAAAAAGGAAGTGTTGTTTGTAGGACATGAATGATTAAGTTTGTTCAACTTGAGCATAGGCGTTGTGAGAGTTCTAGCTAATGAATAGCCTAACTTAGCAGGCGTAAAATAAACAAACAATCTCAATCATATTTAGATGGTCGTCCGCGCCAGGGTATCAATCAGCTTGCCTGGCTCTTTGTGTGCGCATGTTTTGTTTGTGTTGAACAAGAACAGTTCTCGTGGCTTGTTAGATGATTTGCAATGTGTTAATGTCAATAAGATTACATAGTGCATACGGTGCTTATTTTTACTGAAAGGTTAGGGAAAGTGGCCTGTAGACGTTGCAAAGTGACAAATAAATAAGGAGTTTGAAGAGGAGATGGGAAATTGTCTAAAATCTCCAACCTCGGATGACATTTCCTTGCTTCATGAATCACAATCGGATAGAGCTAGTTATGGTGACGGGGCAGATACAGACCAGGAACCACCGCCACCATACCAGCAGGAGCTGCCAGTGTACCACCCCACGCCCAGTCAGGCCCGCATGGCCAGCCAGCTGACTGAGGAGGAGCAGGTCCGCATTGCCCAGCGCATTGGCCTCATCCAACACCTCCCCAAGGGAGTGTACGATGCTGGCAGGGACGGCTCCGAAAAGAAAATTAGAGAGTGTGTGATTTGCATGACGGACTTTGTGTATGGGGATCCCATCCGGTTCCTGCCATGCATGCACATCTACCACATGGACTGTATAGATGACTGGCTGATGCGCTCCTTCACCTGCCCCTCCTGCATGGAGCCAGTGGATGCTGCGCTGCTCTCCTCCTACGAGACCAACTGAGACACAACACCACCCCCCCACCACCACCCCTGCTCGCTGTTCTGACTTACTCCCTTACTCCACCCATGCTTCCATCTCCAGCACCCCCACAACCAGCAGACAGCACTTCCAACAGCCTGGAGAACCAGGGTCTCTGGGGGCAGATGTGGGCTGTGGTGGTGATGAAGGGTGTTGTAGAGGGTTGGTGGAGGCCATGGATGGCTAATCCAGAGAGGGGTCCTTTGCTCTGAGCTGGCCAGGTCTGCTGGACAGGAAAGCCCCGACTGGGGAAGGACATTGGATATTGGTGATCAAGACTAGATCGTCTCGTGTCACCATCCATCCACACCCAGAATTCCCCTCTCTCACTACCACACTGTTGTAGTAAATGCCCTAGAAGGGAGGGGAAGGAAAGCAACAAAACTCTCTCTAGAAATACTGATATCTGCAAATATTTTCTCTCCTCATTGTGTTCAACTCAACATCTGTTCCAGAAGTCGTCTTAAGGGCTCAGTGGATTACATTTACTAACACAGATAAGTAAACGATTATTGCACATGTACACAAATCAGAGGAACTTGCACTTCTATTCTAGTCTCAGTGGAAGAGTTCAGCATATGCTTACAAATGTTTGAAAATTATTTCAGATTTTCCCCATTATTTAGTATCTGCAACATGTTTTTTTTTTCAAACCATTGTAATTGTTTCAGCCCAATGGTAAGGTCTGTTTTCCTGAAGTTGACATTTTATCCTTAATTGGTGAGTTTCTTAGACTAATGATGAATCAGTTAAAAAGTGTCCCTATTGGATGAAGAGGTTTGGGGTCTGCACTTGATTATTACAAAGGATTAGGCCTGTTAGGGTTTGGTCAAAAGGTGTTATCGATCATAATGCTCCTTAACTGCTGTTGCTTAGCACAGTTCTTAAATTGCACATCAGAAATATTCAACGTTTACTGCACCCAATTCAGCACAAGTGTCTTAATCTTATTACCAAGTACGCCATATGATTTATCATAATGCATACACACTGGAGTCATTGAATTAATTTACATGAATTTAGTCACATGCCCTAGAGCAGTGGTCACCAACCTGTCTATCGCCATCGACTGGTCAATCTCTAAGCATTCCTAGTCGATCACCAAACATTTCTGTAAAAAACCCAACAATAAAGTCTTGCGTTCCTCATTTTTTTATTTGTTTCGCGCTGTTGGTGGTAGGTGCACTTGATTCAGCAGCCCTAGTGCTGTTGGTGGTAGGTGCACTTGATTCAGCAGCCCTAGTGCTGTTGGTGGTAGGTGCACTTGATTCAGCAGCCCTAGTGCTGTTGGTGGTAGGTGCACTTGATTCAGCAGCCCTAGTGCTGTTGGTGGTAGGTGCACTTGATTCAGCAGCCCGGGAAGGCAAAGTGTTCCCCTTTTGAACCATTTCATGTGTCTGAAGGTAGAACTCTGCCTACCTGGCAGGCCAGTAGAGCAAATCAACAGTGCACCTATAAGCCTAATGCTGGCCAATCAAATGGCTCAGATAACCGTGTCTGCACAGTTTCCTCGAGCCATAGACTATAAAAAGACGCATCAAACGCACAGCAAAGTCAATACTGTGAGATTTCAAAACGTTTAAAACTATGACCTAGAGAGAGACTCAACGAATACAGCAAAGAGATGCAGTTTTTATGAGTAAGTTCATGTTTAAGGTGTTATTCAGCACTGTCAACACGATGTTCAACACTTTTATAAGCCATAAAATGCACATTCTCCCTACTTCCACTCAAGCTACACCCAGCACTGCAGCTGCAATGAATGAGTATAGCAAAGTGATCCAATAAGCTTGCCTTGTTATTATTAGCGGCTTGTCTTTTTTAATATCAAGGAATATTTCACTTTCTCTGGTCATTGGAGTAACAACATTAATTGGTGCATGAGGCAGAAATAATGCAGTGCGACTTGAGTTTCGCCATCAGCTGGAAGACTGTCCCCTTTTCTAAGCGGGGGGGGCGGTCAGACGGGTGAGAGGAAGCATTACCACTGCTCCCTCTTTTTCCCTCAGACTGACCATCAGATGCAGTCCATCAGTCCAGTAAAAAATTAAATAAAGAAAAATAAGCTGTGCCTCACAAGTAATACAACAAATGATCTATTACCGGTGCGATCATATACCAACATGTTTTAAAAATATTATTTCTAACTGGTCTGAGAAGAACAACATTGGCAGGGCAATTCAAGCATAGCCAATATGCAGTGGTAATATATTGGGCCTGTAGCCTAGTGCACAAACCTCATTGCTACAGAACTGTTTTTAATTGGTTAATGTTGCTTAGGTTTTTTACGTCATGTAAAAAAAAATTACAAAAATCTGAGCGGTAGATCTTGGCTTGCATTTTGACTCAGTGATCTTGACTCAGAAAAGGTTGGTGGCCACACTGCCCTAGAGTTTATTTCTTAGTTCAGCATATGAGCCATCACATTGTTGTGCAAGGGGTTTGGATGTGATGGTGCTAACCACCCCAGCTTCTTAGATTTTTGTAGTGAGTCATCTGTCTGAGTATGTGCATTTTTTTTTTTATCCTACTTGTAAATAATGTTTTCATAATTAAAAATAGAAAATATCCCTTGTGTATTATCATAACATGCTGGGACCTGTTAACAATTGTTCAATCAGCACAGTTGGCTATAGCAAAAAGTTCAAATAATGGGTATGGTTTTGGTCATTAATTATGTTGCTGTATTTTGAGTGGCAAAAATTTAATTGAATGTATATTGGGAAAAAATTGTGTAAGTTTTTCCAAAATGGGGACAGGTAGCTCTCGTGAGGTGATCATTATGATTTAATCAGAAAGTATTTAAGATGTACTTTGTTAAAGACTACCCCTAAAAAGCAACTTCTTGTTTTGAAAATGGCCAATGTGATATGAGTCAGAAACATTTATTCTAGTGTCAAAATTGACTACAAAGTGTAAATAGGATAATTTTGGTCATAAAGTTGGTCTAGTACAAAAACTGAGATTTGTGAGATGATAGGAAAAAATGGTATGTCATGGATTGAAGGGTATCGTAACCTTTTTCCATTTTATTTTTAAGCCAGCCCACAGCTGGCCGCACCAAAGTAATCATCATTTCTGAGCGCAGCTACATGCAAGAGGAAGTTGCCGCCACTATTTTGACATAGTTTTCTGTCCTAGAAAGGAAATGCACATTTAGGTTCCACCTACGAAGAATGACGAAAGCTATTTATACCTATTCACAAATTGGGTCTGGGAATTTCCACAGAGTTGATAAATGTCAACAAATGAGGCACTGACATTGTAGGTAGCTAGCATGCTAACCTTATCTAGCTAGCTAGCTATCTTGCAAACCTTATCTAGCTAGTTAATGTTATCTTTTGTTTTTACTATATGGTATTCAAAAGCCAGCTTGGCTGTATGGCTGGTTCTGGAGATGAATTTGTCATAAGCATCGATTTAGGGAAAACCAAAGCCACAGATAGGCCAGTGGTTTCTATCTTTGACTTTGCCATCTATTGTTATCTCTGTTTGGGCATTTTCTAATAATTGTGGCCTCGAATTTGGGATATAAATATTTAGAAAGAGTAATATGAAGCTCTGGTAATATGGATAACTATTGAAATATAATATGTGTTTTTTTTTTTTTTACATTGTAATGGACACGGTGCAACCTTTGGTAGGAAGATTGCTGGAAGGCTTCAGCTGCAGTACAGCAAAGCCAAGTCAGCCCGTGCTCATGGTTCTCACAGTGGAAGTGAAATGATAGACTACAATGACTATGATCATGCACGCCTCAAATGACATGTAATTAAAGTAGTGAAGCCATTCATCTTGGGGAGACTGGGGCAGCGGGTTTTCAAAATGCTTTTCTACCATTTAAAAAAATGGTCAGATATATATATATATTTTTTTTAATATAGACAGTCTAAAAAAAGAAGTGAAAATTGACAAATTATCCAATGGATTATGATCATTTTCTGGTCAAAAAAGGGGAGGTGTTTGCACCCCCATTTTAATTTGCTCCATGTCTCAGGCTCTTTGGCTCATCTCAGTTGCGAAGAGAAATAACTTTGCAGCTGTTTCTGATTAATAAACAATGCCATATTGGTGGGTTGTAACATTCAAATAGAACCCAGTGCTGAAATAATGTATATGTCATAGCAGAGGGAAAGACACTGCATTCACAGATTTGCACAAAGTGGGAAGTTTGGATTTGTCACTTCAAGCCCAAATATATTGTACTTTGACTAAAACAATTACTTAATGGCTTAAATTGTTGTGCAACATAATGGGTAAGCTCTGGATTTAAAAGGTGGATTTCTACTGCTGTGAGCATTTTAAATCAACTATACATTTTAAAAATTCATATAAATATTGAAAGAGTTTGAGACAACTAAAAGATGTGCAACATGAAAATATTTATCCACTTTGCCAGGGTCACACACCAGCCGGCTGAAGTTAAATGATTTGGCTAACTCTTCCCAGCTGCGAACACACACGAGATACCCATATCAAACCAAACCCGAAACCAACTCGTCTTTGAGTTCACTCATGGTCGCCAGCATTTCTTATCTGAACCAAATCTCAAACGAGGCCAAATCAGGAAGTGCAGTTGCCTTTTAAATTAAAACCTCTTAAAACTTTATATTTTCTCATAGTTGGGGGTAAAATATGCCCATTTCCACTATCTTCTTAATCACAGGTAGTATTTTGAAAAGGGGTACATTATATATTTCACAGAGGAAGTAGTAACTTGTTATCACTGTTTTCCCCTCATCCCAGACAATAAGGGAGTTCTATTAACCTAAGCTGCGGAGCACCGGTCTATGGCCCGTGACATGAACGGGCGAAAGCGGTGAGGGAGGAGCTCCCTTCTCAAATCGAACAGTAATCTGCGCTGCTCGGTCATGATGTCAACAAGGCACCATGGTGCACCATCCAGAAACGTACATCTCTTTTCCATAAAATATATAACGTTTTATCTGCCTTCATTGGGAAGGCAGATAAAGCATTTTTATCAACAGCAATCACTTTTGCATGTGAATAGACAGAGTCCTACTCATTGCGCCACGTGCTTAATCTAGCCTAGGCTACGCCGCTTTTGTTTTGAGCCGACTTCACCGTTGGCTTTGAAAGGGGTCACTTGGCTCGCCCCAGGACGTAGCCCGGTTCCAAAACAAATGCAATCACTTTTCAGCTGGTGCAAACTCCTCCCACCGGGGTAACCCAGGCCAGATAATCAAATCCCCTCATTAAACTCACCACTGCCAGCTCTCATTGGCATTAAAAAGTGTTAGTCACATTCGTAAGGTATGCCCTTTGCACGTAAGGTGACATAGTGATACAGATGAAAACATGCCTTGAGTGATCATAATGGTTGTGTGGGGTGGGGGTATGTGGAGCTCCATTACCTTAGATCTTATGAGAGAGTTATTGACTGGCTCCCAGGCTGGCATGGGACCAACACTAGCTGAAAAAGATGAGATGCCTGAAAATGACATATCCTAGGAAGGGCCTGGTTGCTGCCCATGAGTTTTGAGGACGCTAGAGATTGTTGAAATCCTGAAAGATGAAGCAACAATGTGATAGTGTACTTCAAATTATCCACTGCCCCCAACAGCATAAATTACAGGAATGCACTGCAAGGCTGGGCAGATATATGTAAGGTATGTGTGTTTGTATGGGTGCCTGTAAGAATTGTCTTTGTGAAGTATACATATGCATATGATATGTACTACAGGCAAATAATAAATAAAAACTATGCTATGGAA</t>
  </si>
  <si>
    <t>TCTGTGTTCTTTGTCAATGCCAGATGGCTGGTCTGAGTCGCAGCACGGAGTCTTCCCTGAAGAGGACGAAGCGCAAGGCTCCTCTACCCCCCGCATCTCCCAGTGTGGTTGTCCAAGATGCAGCTTCGCTAGATGGAGATGGCCAACTTCCTGATACACTGGAAGAGATCGTGGAGCAGGAGGAGACAACTGCCTCCGTGGTCTTAGACTCTATGAGTGATGTCCAGGAGGACGACAGCAGCCTCAACCTGTCAACAGCAGACATCTCCGTGGACTCTGAGAGAACAGAGGCCCTCTCTCCACCACTGGAGGCACCAGGCACACCGTATGCTGAGATGGAGACCTCTTCACCACCCGAGAGCGAGGGCCCAGCAGGGGAAGATCAGGCTTGTGATCTGTCCTCAGATGGCAAACTAGTGCACAGCATGGTGAACAACACTAAGCGCACGGATCCCATGCTGATTGCTGAGATGGACACATCTGAAGCTGCAAATGAAAGCCCTCCTTGCCAAGCTGAGGAAATAGGTGGTCAGACAGACTTGCCATGTAAAGATTACACAACACAAGATGGGGTCAAAGGTGAATGTAGTACTGAGAGCTCTCTTACTATCAGCCCACCAGCAGCCCAGCCTATGACACAGAGTACAGGAACACAGGCCTCAGATCAGCTGGACACTGACCCCTCCTATCGTGAACGGCCAGTGGCCACAAGCACCCCCTGTCCCCCTGCTGAGGATGCCCAAGTCCAGACCGATCTCACACCGCCCTGTCCTGTGTCACCACCCCGACAACAGGAAGTGCCTCCCCCTTCTAAAGCCTCTACCTCTGCGACGGTGGCGCTGAAGAAGGACATGGCCACATCTACAGAGGAGCTGCTGATCCCTGCTGACCCCATCACACCTGCCTTATCTCCTGCCTCAGCAGCCCCTCAGTACCAAACGTCCACTCAAAGGGGCCCGGCCCCTCCGAAGCCATCCAATGAGCTGACCAGGGACTACATCCCCAAGGTGGGGATGACTACGTACACTATCATGCCTCACAAGACTTTGGAGAAACTGAGAAACTTTGAGCTGGAGCTGATGTTGGAATCCCCCAACGTGGCTCTCGAGAAGGAAGTAGGTTCACTTGAACTCAAAGACCGTACTACACAGGCTGAGCAGTTACAGGTCACAGCAGAACAGACCGAGCTGCAGTCTATTGTACCTAGGGAAGACTCCCAATCTCAGCAAGTCAACAGCACCACCACTACTACTACTACTACTACTACTACTACTACTAGTAGTAAGAGCACTATAAATAGCAATGTGGTTGAGCCTATTCACTCCCCCTCAACACTAACAAGAATACTTCCTGCAGGAGATGACAAGATTCCATCCCCCTCTAGTGGGGGAGACCAAGCAGGCTTAATAGCAGAGGTCACGGAGATGAAAATTCCGCCCGCAACTAAACCCAAGCCTGGCTCTTTCCGCTTGCCACAGCACAAAAGAACACCTGGGTATTATGTAACCTCGGCGGCAGTGAAAAGTTTGAATGCCAGTCCTGGCGCTGGCCAGAGGGAGGCTCCAGGCAGTCTAGTGGCAGCAGCAGCGCAGGCCCTGCAGCTAGTGGAGGAGGACAGCTTCCCTCCTCCGGTGCAGTGGGACGAGGAGACATCAGAGGGCGCTGATGTAGTTGACGTGGAGCCGAGTGTGCCATCTCCACGGCCTAGTCCTGCCAGGGCGCCCCCATCCCCAGGGCTGAGCCTGGAGAAACTGAGGAGTTTTGCTGCTCCCAAACCCTACTCTCCTACGACCCCGTCCCGTTTTGCCCAGGCTGTCTCCTCGGCGGTCAAGAGGTCCCAGTCCTTATCCACTGACTCCACCTCACCCTCTCCTCGCTTGCCACCATTCTACCCGATCACAAGCCGCTTTTTAGTCAATGATCCTAAAGGACCATGTAGGGCTATGGGAAGTGGCAATGGAGAGGCGGAGGAGAACAAAGGCTTGGAGCTCCAGGGAAGGGCGGACCTGAGCGGTGGCCCAGCCAGTGACAACATGACTGTTCAGATGGCAGGCCAGAGTGACCCTGAGCAGTGGCTCAGTGTGTGTGTGGACAGGAGCTGAGAAGTAATGGATCAACGGAGACATCTACAGAGCCCGATGTCCTGACCTGGAGTCTATTCGAGCATGAGCCGAGGAAAGAGGAGTAGAAACTTTGTTTGATAGTTTTTTACGACCTCTGTTGCTAGTCTTAACAACAACCTACAAAACTGTAGAAGAGACTACTTTTCTGTTTTGTTATGACAAAAGTAACTGTAAGTAGATGTTCTCCACATATCATTTGGATGTTATTATGAAATAATTGTATGTATTATTATTATTATTATTATTCACGATTTCTATTTCAAATTTGATGCATATTCTACTTTTCACGTGTGTTATTTTGTCCCAAAAAAGTATATTATTAGTTTCCATATTCAGTTGTAATTGTCATCGATAAAATACAGTAGCCTATTTTAATACCGTCTTTCATTTTGAAGAGGTCAATTTGGTGGACCTGAAAGTGGTCCTTATAAATCCCTCAGTCCATTTTGTGTTACTCATTTGATTTTGATAAAGCTGTGCCCAGACATACACTGGTGTGTAGAGTATTTCTCTGAACATATAATGCTGTTATGAATAAAGGTTACTGTCGTGTATATTAAAGTATTATATTGACAATCCA</t>
  </si>
  <si>
    <t>ACATCGCCCAGTGCGATCGGGGATTTCTATTGGAGAAGCAGTTTTTGCCTATCTTCATACTGTATTGTCTTTGATGTAGCGGTATCCTGTGGTCCACTGTCCTAAACCAGGAAAAACAGTCGCGTTAGTCATTGCGAGATGGCTCAGCAATTGTTATTAAAAGTCATTTGCAATCATCAGGGAACATTGGACTATGCAGGTCTGGCAGATATTGGGTGTGGGGCAGATATGATCTGCGCTCTTGATAAACTTGTTGAAAACGATTTATGTTCTATAGCAGTGTGCAATGGAAATGTACGCATTATTGCGAAAACGAAAGTTAGACGCTGCAAGGCTCAGCAATGTGATGGCTGCAATGATTTACACCTATGTAAATTGTATCTATTTGGGGACTGTAAGAATAGTAGGGGAAGGCGGACATGCCACTTTGGCCATGACCTGCACTCTGAACACAACTCCATAGTTTTGAGAGAGCATAAACTTGAGACGCTGAGTAGACAGGAACTCCGGCAGCTATTATTACAGAATGACAACTCCCTCCTTCCACCGGTGTGCAACTCCTATAACAAAGGCGCCGGGCCTTATGGCAACTGCCCGGATCAGGAGGGGTGCAGGAGACTTCATGTGTGTGACAGGTACATCAGAGGAACCTGCTCCTCGGGAGCCGACTGCAACAGGTGTCATGACTTCTTTGAGCCCCACCCACAAAGGACTCTGCAGCAGAGGGGAGTGCCAAACGATCTAATGACGTCCATGTTGTCAACCTACCGAAACATTCAGGCCATGAAAAGTGAAGGTGCCAGCAGTGCTGCTTCTATCAACAGGCTCCAGAGCTGTCCTCAGAGAAATACAGTGAGGAATGAGATCTGCCTGTTCTTTGTCAAGGAGGACTGCAAACAAGGAGAGAGATGCTCAAGAGTCCACTTCAAAATGCCCTACAAGTGGGAAGTGAACAATGGACAGACTTGGTCAGCTCTGCCAGAAAATGAAGCAATCGAGAGAGACTTCTGTGACCCTTCTAAGATACACAGTGAGGGATCTGGGCGTGTGCATTTCGACTCCATGAGCCGCGGATTATGGGAAGTTCGCCGCCTCTCCACAGTTTCCTCTGTGACCAAGCCCACATACGTACTCACCACAGAGTGGGTGTGGTTCTGGGTGGACGAGTACGGCAAATGGATCCAGTACGCATCCATCAAAGAGATGCACAGATTGTCGTCCATCACCAGTGAAGACCTTGAGAAAAAGTACCAGGAGGATCAAAGTGCTGTGGTGAAGTTCACTGCAGGCCAGCAGTCGTATGAGCTGCGTTTCAGAGACATGACGCAATATAACGAAAGATATGGTACTGTAAGGATGGTCAGACGACGTCCTGTCTTTGTTTCAACTGTGGACGCACAAGCTGCAAGAAGCAGGAGAAATGGACCACGCAACCCCTCTCAGAATTTCAGAGCTGTTCCTGGATCTTGGGACAAGTCTGCCATACCTGATATTGGATACAAGACAGTCACTCTTCTGAGTTCTGACAGGGACTATCAGAATGTCCAGGAACTTTTCAACAAGACCATGAGGGGCTTCAAAATCACCAGCATCGAGAGGGTCCAAAACAGGGACCTCTGGGAAGTCTTCCAGTGGAAAAGAGATTTGATGAAGAAAAACAATGGGGGTAAAAATAGCAAGGAGCTACATCTCTTCCACGGAACGGACCCAAAACACGTAGACGCCATTTGCAGAGATAACTTCGACTGGAGGCTGTGTGGAACCAATGGAACTGTGTATGGCGAAGGGAGTTACTTTGCCAGGGATGCCAAGTACTCACACAGCTACACCAGCGACTCAGGAGTGAGGTCCATGTTTGCTTGTCAGGTGCTTGTTGGCGACTACACAAGGGGTAATTCGGCGCTCCGTCGTCCCCCTCCAAAAGGCGAGGGAAGCCCGACTCTCTATGACAGCTGTGTGGACAATGTCCTGAACCCATCCATATATGTGGTGTTTGAAAAGCACCAGGTGTACCCCGAGTTCCTCATCAGATACGATGATGGCGTCATGCACTGGACCTCTTCGGCTCCAGCTCCACCCAAGACTGTCTCTATCCAATCCACTTCCTTAACCCCAAAATCCAACCGGATTCAAGCCATAGCTGCTGCTACCACATCGAAGAGAGTTCCATCCACTTTGAGTCCATCTAAAACTGCAGCCACAACTTCCTCTAATCCAACCCGTTCTCTTCCCGCTTCGCGGTTTCTCCCTAAACCTGACCAAACCCCATTAACATTCAGTCAATCTCCAGTCCTCATAAAGCCAGCCCTAAGTTCTCAATTGGTGGATACCACCCTAGGCCCAGATTTCACTCCCTCATTTGCAAACTTCTCTCACACACTCACTACCCCAGCCAGTTCCCCCTCTCACACACTCACTACCCCAGCCAGTACACCCTCTCGTATGCTCACTACCCCAGCCAGTACCCCCTCTCACACACTCACTACCCCAGCCAGTACCCCCTTTCGTACGCTCACTACCCCAGCCAGTACCCCCTCTTGTACGCTCACTACCCCAGCCAGTACCCCCTCTCACGCACTCACTACCCCAGCCAGCACCCCCTCTCGTGCTCTCACTACCCCAGCCAGTACCCCCTCTCATACGCTCACTACCCCAGCCAGTACCCACTCTCACACACTCCCTACCCCAGCCAGTACCCACTCTCATACGCTCAATACCCCAGCCAGTACCCCCTCTCATATGCTCACTACCCCAGCCAGTACCCCCTCTCATACGCTCACTACCCCAGCCAGTACCCACTCTCACACACTCCCTACCCCAGCCAGTACACCCTCTCATACGCTCACTACCCCAGCCAGTACCCCCTCTCACACACTCACTACCCCAGCCAGTACCCCCTCTCACACACTCACTACCCCAGCCAGTACACCCTCTCGCACGCTCACTACCCCAGCCAGTACCCCCTCTCGTACGCGCACTACCCCAGCCAATACTCCCTCTCACACACTCACTACCCCAGCCAGTACCCCCTCTCACACGCTCACTACCCCAGCCAGTACCCCCTCTCACACACTCACTACCCCAGCCAGTACCCCCTCTCACACACTCACTACCCCAGCCAGTACACCCTCTCGCACGCTCACTACCCCAGCCAGTACCCCCTCTCGTATGCGCACTACCCCAGCCAATACTCCCTCTCACACACTCACTTCCCCAGCCAGTACACCCTCTCGTACGCTCACTACCCCAGCCAGCACCCTGTCTCCTGCACTTTCCCCTTTAACTGGCACTCTATCTCTGGCTCACACCAGCTTAACGACCACTACTCACACACTCCCTGCCAGCAGTACCTCTTACCCATTATCCCCTTCATCCTCATTGAGCACACCTTATCACACACTTTCTCACTCATCATACTCCCCCACTTACACACAAACTCTCTCACACACTTCCCCCTCCACGTCAAGCAGTTCTCCAAGCACACTCTCCCCGTCAGCAAGCAACCTATCTCGGGTGTTCTCTCCCTCGACAGGTGCCTTCTGTCGTCCACTATCTACCACAACAAGCACCACTAGATCTCGTCCTGAGTCACTGTACAGTGTTCCAACAGCTCAAAGGAGGGACACCAAAGAAAAAAACAAGTGCCTTCTGCAATAATTTGCCTTTGTCAGGATGGAGCAGCCTATTGTGATGTAAATGAAGGTTCCACATGCCACATAATGGGTCCAGAGAGCTGGGAGAATTACGTGCCAACATTAGCACGATGGAAGATGACCTGGAAAGTGTTTTAGGGAATCAGGAGATGTTTACCAGGGCTGTCTCTAAGGGAAACAAACTGATAGTTGCCAAGACAAAGATGAGGTTATGCAGAGCTAATGGATGGAGTGGCTGCAGCAATTTACACCTGTGCCAGTTGAGAA</t>
  </si>
  <si>
    <t>CGCTACGAGAGCAGACAGAACACGGAGGGGGTTTGAATGCCGGTGTGCGAGACCTACACATCACACTCCTGAGTCACACAGGTCCGCATCTTGTAAAACGGATTGAGAAACGGTCTTCTTGCGTCTGAGTAAAGGACAACCTTTTGTATTCTTTGTAAAAAATAAAGAGAAAAGGGCAGAGTATTCAAAGTCAAACGCGTCTTTTGCGCATCAATTTGTTATTCGGCCGTCAAAAAGTCAAAGCGCACAGTCTCTTGTGAGGAATCCTGAGTTGTGTAGCCTACTATGATTTGAAAGAAGGAGCCCAAACATAACTGAGACCGTTGCCTAACTGACAGGATGAAGAATATCTGCTTGTTGGACATCGTGATCATCCTCTGGGCTCTGTGCTCCTCAAAGGTGAGAGGTCAATGTGATGAACCGGCCGAGAACTCCAAGCTCAACCTCTCTGTGACCTACAACCTGCCCAGCTTCGAGGCTGACTCCGCCATACAGAACCTGGTCACATTCGAGGGGACGGTTTACGTTGGTGCTGTGAACAGGATCTATGCGCTGTCAGAGAACCTGACCAAGCTATCGGAGTACTGGACAGGGCCAGTGACAGAGGCTGGTGTCGAAAGGCAATGTGGCCCAAGTAGCCAGGATGGAGCTGCTGGCAAGCCCAACGCTGTGTTGGACAACAATAACATGGCCCTGCTGGTGGAGCGTTACTATGACGATGAGCTGTTCAGCTGCAGCTCCGCGGACGCCGGTGTCTGCCGTCGCCACTTGCTGGTGGAGAGAGGGAATGTTTACAAGGAGGTGAACTGTATGTATTCACCCAAGACAGATGATGGAGGACGGCAGGGCTGTCCTGACTGTGTTACCAGCCCCCTGGGGTCCCGTGTGCTCAACATGGTGAGCGGAGGCGTGGTACGGTTCTTCGTAGGGAACTCGGAGATCACTGGAAGTCCGTCCCGCATGACCTCCGGCCCCCAGGCCCAGCAGCCACAGCACCACACCATCTCAGTGCGTCAGATGAAAGAAACCCAAGATGGCTTCCGTTTCTTCTCCGACCAGTCCTACATGGACCTGGCCCCGGGCCTCCGCGGCGATCACCACCTGCGTTACGTCTACTCCTTCCAGAGCGGCAGCCACGCCTACTTCCTCACCGTGCAGCGTGAGGGCCGCAGCTCGCAGGTCTACCACACCCGCATCGTCCGCATGTGCGGCACCGACCCGGAGCTGCGGCGTTATGTGGAGATGCCCTTTGAGTGCATCTTGACGGAGAGGCGGCGGCGGCGGCGCTTGGCCAGCATTGAGGTGTTTAATGTCCTCCAGGCGGCTCATGTGGCCAAGGCGGGCAGCGAGCTGAGGCAGGAAATGGGGCTGAAGGAAGGGGAGGACGTGCTGTTTGCTGCCTTCGCCCGGTCCAAGCCAGACTCCCCGGAACCCACGGCCAGCTCGGCCGTCTGCGTCATCTCACTGGCAGACGTCAACAACTTCTTCAAGGATTTCATCCAGAAGTGCCACACCAAGCAGCCATACCACTTCACGGGCTCCGAGGAGAAACGCTGCTACAATGGGAGTTCCTCAGACGACTCGTTTGGCTGTGGGAAGCACGGGGAGGGATACCGTCTGGAAGTGACCACCCCAATGACCAGACTGGACTACTTCAGCGGTCAGTTCAGCAAAGTCCTGCTCACCTCCATTGCCGTGGCAACCGCCCAGGAACAGACCGTGGCCAGCCTGGGCACCACAGATGGACGTCTCATACAGGTGGTAGTTTCCCGTTCCAAACGCAGCACGCCCCACGTGGACTTCCGCCTGGACCCCTCACGCTGTGTTTCCCCCGAGGTGGCACTCCTGTTCCCACAGGGCCACACTGGCTCTCCACAGCGCAGCCAGGATGGCTCCCTATTGTTGGTGACAGGAAATAAGATCACCAAGGTGCCTCTGACTGGTCCAGGCTGTGAGCAGCAGTGGACGTGTAGTTCCTGCCTGCTGGCGCCAGGGTTTATGGGATGTGGCTGGTGTGACGGCCGTTGCACCAGGTTGGCCCAGTGTCACCCAACCTCCCTCTGGACCCAGGACTCCTGCCCTCCCATCATCACCATGATCTCCCCAGCCAACGGCCCCCTGGGAGGAGACACCAAGGTGACGGTGTGTGGGAGGAACTTTGGCTTCAACAAGACAGAGAGGTTTGACCATACACTTATCAGCCTGGACCTGGCCGGAGCACCATGTAAACTTCTGAAACGAGAGAGCAACAGTTACAGGTTGGTGTGTGCTCCAGTGTCTCCTGTGAACTCGTCTCACGCCAGCAATGTGGTGAAGGTCCACAGTGGAAAGGAGATGGCCCAACAACAGGGATTCACCTTCGTGAACCCAGTGATCAGAGAGATCTTCCCTGTGTTTGGTCCTAAGTTAGGAGGAACCATGCTCACCATCAGAGGCTCTTTCTTAGACAGCGGAAACACCAGACAGGTCACTGTGGGAAACGCCACCTGTGAAATCCTGAGAGTATCAGGTACTATGCTGATGTGCAGAACCCCTCCCCAGTCGGCCCCGTCCCTCCAGGCGGTGTATATGAGGGTGGACTCTGTGGTCCGGGAGGCTCCTGTACTCTTCACCTACAACGAAGACCCTCTCATCTCCTCCATCCAGCCCACACGATCCTTTATCAGTGGAGGGAGCACGGTGGTGGCCCAGGGCTTCTACCTTCACTCTACTCTCCAGCCTCAGATGGTGCTCATCCCCACAGCCCAGGAAGGCAAGGTCTTCACTGTGAACTGCACCAAAGGTGAGGACAGGCTGGCCATCCTGTGTACCACCCCGTCCCTGAAGGACCTGGGTCTGCAGACTCCTGTGGTCACCAAGGTGGCGTTCGTCCTGGATGGTTTTTCCACGCCCCAGTTTGACCTGCTGTATGTAGAGGACCCTCGCTTCGAGGACTTTCAGAGACCCACCGTCACATCAAAGGGCAACAAGAGCATTCTGGAGATTAAGGTGCCAGGCCGTGTGGATGTGGAGGCGATGAAGGGGGAGGTGCTGAAGGTGTCTAACAGGACTTGTGAGAGCGTGACTGTGGTGGGGAACACTCTGGAGTGTACTGTCCCCATGGAGCTACGGGACGCAACCAACGAATTGGAGGTGGAGTGGCGTCAGGCGTCGTCCTCAGTGAGCCTGGGCAGGGTGATGTTGGCCCATGAGCAGGACTACAGAGGGCTGCTAGCTGGCTGTGTGTGTGTCAGTCTGCTGCTGCTGATGTTGCTCACTCTGTTCCTCTGGAAAAGGAGGAACAAACACATTGACGATCTGGCTGAGGGTAAGGTTTGGTATGACGGCAGGGCTCACATTCAGCACTTGGATATGTTGGCTAACGCCCGGAGCATCAGCCCCACTAACGAAATGGTGTCCCACGAGTCTTTGGACTATAGAACCACCCTGCTGGAGGACCAGGGTGTGGAGAGGCCAGAGTTGTGCAGGGGCGCTCCCCCTATCTACGGGAGCCATGGGGAGCTGCTGTCCCCCAGATTGGGGCTCGGAGGCATGGGTCTGGGGGCAGAGGGGGAGCTGGTGTCCCCTCTCCTGTCGGCCCCGGTCCACATCGACCCGTCCCAGCTGCACCCGGACCTCCTGAAGGAGGTTCAACATGTGGTCATCGCCAGAGAACATCTGCTGTTACATTTTAACCAGGTCATCGGCAGAGGGCACTTTGGCTGTGTGTTCCACGGTACCCTGTTGGAGGCTGACGGACAGAAGCAGCACTGTGCCATCAAGTCTCTCAACCGGATTACTGACCTGGAGGAGGTGTCTCAGTTCCTGAAGGAGGGGATCATCATGAAGGACTTCAGCCACCCCAACGTGTTGTCTCTCCTGGGGATCTGTCTGCCCCCTGAGGGCTCTCCTCTGGTGGTGCTGCCATACATGAAGCACGGAGACCTCAGGAACTTTATCAGGGACGAGACACACAACCCAACAGTGAAGGACCTGATGGGCTTTGGTGTGCAGGTGGCCAGGGGCATGGAGTATCTGGCCAGCAAGAAGTTCGTCCACAGAGACCTAGCTGCCAGGAACTGCATGCTGGATGAGAGCTACACAGTGAAGGTGGCAGACTTTGGCCTGGCCAGGGATGTGTATGAAAAGGAGTACTACAGCATCCATAGCAAGAGTGGAGTCAAACTACCAGTCAAGTGGATGGCCCTGGAGAGCCTGCAGACACACAAGTTCACCCCCAAGTCAGATGTGTGGTCGTTTGGCGTGTTGCTATGGGAACTGATGACCCGGGGAGCCCCGCCCTACTCGGACGTCAACTCTTTCGACATCACAGTGTTCCTACTGCAGGGGAGACGGCTGCTGCAGCCAGAGTTCTGCCCCGACGCCCTGTATAACGTGATGGTTGAGTGCTGGCACCCTAAACCGGAGCGGAGGCCTACCTTCTCAGAGCTGGTGTCCCGTATCAAGTCCATCTTCTCCAGCTTCAGTGGAGAGCACTACATACTTCTCAACACCACCTATGTCAACATCGACAAGATGACCCCCTATCCCTCACTCATTTCCTACTCCTCATCCTCGTCCTCTTCCTCCACCCGTCAGGGCCACCCCCTGGAGCGAGACTGCTGCACCTGATGGGGGGTGGGGGTGGGGGTGAAGAGAGAGAGAGAGAGAGAGAGAGAGAGAGAGAGAGAGAGAGAAGAAAAGAGTGATGGAAGAAAGGAGAGGAAAAAGAATGAGCTTGACAGAGAGAAAGAAAGAGGGAGTAAATAGTGGGCCTGAGGTGGTGGAGACTTTGGGTCGCTGGAGAACTAGTGTATGTGACTGACAGACAGACACTGGACAAACTCGTTGACTGAGAAAAGACAGTTTGAGGATACTGACCTGTGCCGTGCGTTCAGTACATGTGTGTAATGTGTATATATACTGACCGATGAGTGACGACCAACCTAACAGGCATCACTGTACGCCTGAGGCCTGTATGAACTGTAAGGATGACCTTGGTCTGCCTCTGCTCGACAACCTAGAAATTGCTCTAGAATCTCCAATGACCTTTGACCCTGGTATGACCCTGGAGCCTGAGTTCAGGAGGTCAGGCCTCTTGTCTCTATCACAGACAATTTGGAGACATGGGAGAACCTTTTCAAAGAACAAAGCCTATAGAAGCACATTGTGTGTATGAAGTACAAGTGAAGCGCCATGATTTGAACGATTCCCTTCCCTAAAGAGGGGACCGGAGGATTTTGGAGACATTTCTGCTTGTTACTGGGTGGCATGTGCTTAGAGATTTGGCGAAGTGCCAGGCTCCAGCTGTTCTTTTTCTCTATGTCAATGAAAGGTGGTGTATTGTAAAGAAACATGTTACACCTTCATCCTCCGCACTATCACTGAATGCCCCTCTCCTCCCACTTCTCCTCGCATTCCTCCCTCCAAGCTCCCTGCGCACCGGGACTGAAGGAAGACAAAAGATGCCTGCTTTGTCATTACAATGTGTGCTCCAGCCTCCAGGTGATATTCTCACTAACCGAGGTGGTGCAGAGTAGCTGGCAAGAGGACCAATCTGCTACCCGGCCCGTGAGGTGTGTAGCAGCTACACTGGATACTTCTTATGAGTGTAATAATCTTTGATGATTCCCTTTTGATGTGCTTCATTTTAAATGTCTCACTGCTTTGTTGCCGTGAGTGACTCACCTATTTGTAATCTGCAGATGTTTCCCAGTTGAAAAGTGGGTTTTTTTGTATTTTGGTAGGTAACACTTTGACTTGAAACGGCCTGTCATAATGTCTACATAGCATGTGTCATAACGGTTTGTAAAAGCTCAGCCTGAAACTGGACATAATCATTTTGACTTCAGAGAGTGAAATGGGGGAAATTGGAGACACGTTTGAACGTTTTATGGTTTTGGGCATCATAATAATAGTGTTACGTCAGTTGAGAAAAGTACTTTTACTGTCAATCATGATAGTATTCGTACAATAGCTATGTCAGCATTTTGAAAGACCACTTCAATGTTAAAATGTTACCATTTTGCCTTTCCTTTGTGAAGTGTTTGGCTTTTTACTATGACTGCTGTGATGTAATTAATGATCAGGCCAGCAATGGACAGATATGAATGTTTGTTCAAATAAATGTTAAAAATGCTGTACTATATTTTTTAGAATGCCTTTATAATGAAAATGATCCTCAATCAATATTGGTCCAATGGAATGCCATAACTGAGCAGTGGTGCCACAACAATGAACAAATCCACTAAACTAAACTTTAATGAACCACTGCCTTTTGTACAAAATTATATTAAAGGGATAGCACCTTTGTGGATGTGTCTTCTATATGTAGGATTTAACTGGTAAACGTGTGTGTATATACTTTATGACAGGTGACTGTTGTAGGTACAGCACAGTACAAACAAACTAAAGATACTGTACAGTCATTGAACAACTGGAGCTAGCAGGCTCACTTCCTTCACTATAGACTTCTACGTTTTCTATTGGTAACTAAATGGCTTAGAAATCCATGAATTGGTCCATGTTTCTCACTGTCTGTGCAGTGTGAGTGTCTGTATGAGCACTGTTACGGGTTCGTCTATGAAAATAATGATGGTACATATGTTGTTACGTCGTTATGCCGTCTGACAGTCTCAGTGTAATAAAGCTATATTATCAGTGTGAAA</t>
  </si>
  <si>
    <t>TTTTTGTTGACACACGAGAATCCGACCCATGCATGCACACACACACACAGACACACACTCTCACACATACTCACAGAGAGGAAATATTTTTCACTCACGCAGATGGCTGCTAGCTCACTCCTCTCTCCCTCTCTTTCTATAAGCAGGTGTTAATATGCAACACTAAACTATTAGAGACCGACAAAGAGAGAGGAGAGGGAGGATAGAGAGAATAGGAGAGCGTGCACTTCCCCAACAGTAGCAGAGGGAGAGAAACAGAGCGAGAAGGATTGTGAGCAAGGAGAGTAAGAGCAAAAGCTTAAAGAGGGATCTGCATGGTAAGTAGCCAGAAGAGCGAACACTTAAAACATTTTTTTTAAACTGCTTTTTGGTGGAGAGGGAGAAGAGGGATACAACGGAGGAGTCTGGACCCTGTCGACCAGTTCCCCTGCCTGGGCACATTGGTCTTCAGACGAGTGGAGTAAAAAGTGAAGGAAAACGACTGAAGGGAAAGAAGCCGGGAGGAACACAAGGCAGTCATGGATAGCACATAGAGGCTCAGCCAGACGCTAGGATGGCCTGGATTCTCACACTGTCGCTGGCAACCGTCCAGCCCAGAAGCTACTGATACCCATGAGCTCCCATGTGTTCTCTCAGTCATGCTTCCTGGGTATGGATTCTTCCCTCTCCCTGACTTCCAGCCTCACCTACACGCCTTCCGTTTCCGAGGAAAGAGCCCCAGCATGTGGATCCCGGTCTCAGGCGAGTCCCAGGCTTTGAGCGAGGCCCCGGACAACATGCCTCTCCTGCGGCAGTGCCACCACAAGCACATCGCTGTGTGTCAGCAGGAGACTCTGACCTTCATCGAGCTGCAGCCGCCTGTGACACCCAGCGTCAAAGGCTGGGGCTCCCCTACTGCAGACACTCAACGCTTCAGCCCGTTGTCTCTGAATCATCGTAAACACACAAGTGAAGCACAAATTGGCAGTGGGAGAAGTAAACCTGATCATTACACTGATACTGATATGGACCTGAGTTTAGACTCTCAGACGCTAGGGGGCGAGGTTGAGCTGGTTATCCAGGAAGATATCAGGACTAACCCTCCAGTGCAGGAGCAGTATGAGAGACCCATGACGGTGTCATCTGTGTTTCTTCCCCTCCACGCAGCCCTCAGCCTGCCCCTGTCCCTCCCTCTGTCCTCCATGTACAGGGACACAGACTCCTGGGACTCTCAGCCACCTGGCTCTCCATCCTCTCCTGAGCTTCCGTGGCTGCAGAGCCCAGATACCTGTCGACCCCAGAGGAGGTCATCACAGAGCTCCCTCAGGGAAAAGTCCATCCGGCGTAAGGTGCGGGTGTACTCACCAGACAGCCTGAGCGACAAGTCTCTGGCCAGCCCCATTCTGGACGGCGACTACCTTTTCCCAGGACCCTTCGACTTCTTTCTGGAAGAGGACCTCAGGGGAGACCCTGAAGACACCGCGAGTCCCTCATCAACAGGGGTTGCCGTAGACCCTCAAACCCCCAACCTCCCAAAGATTCCACCTCTGTCCGCAGAGCCACATCAGTCGTCAGAGGACTCCTCTGTCTTGAACCTTGGGGCTGTAGAGAATTCCTCGGCCACCGGGGGGAGCACTTTAGCCTGCTCTTGTATGGCGGAACACGAGCGGCGGCGCTTCTCTGCCTCTGAGCTGATCTCACGGCTGCAGCTGTCCCAGAGGAAGAACTCGTTCACGCTAAAGCTAGGCAAGTCACTGTCGGCTCGCGTGGCTTCCAGTGACAGGCAGACCTCCAGCAACCTCAGCCCCAGCTCTGACTATAAGTCCACTTCCAGGCACCGTGGCTCAGGTGGTTCCAGTCACAGCGCCCCCCACAGTCCTGTAGGACCTGTACTGCCACTACCTACTGCTGACAATAACACGCAACAACATCGACGGAGCACCGGATTCACAATCAAAAATTTGAGGAAGAAATCCATCGAGGAGGATTGGTGCACTCCTCCCACAGTCAGCAGCTCCAATCGTCTGTCATGGTTTCTCCCCAGCTCAATTCTATACCAGGAGTACAGTGATGTTGCAATCAACCGAGAAATCCAGAGGCAGCAGGGGGAGGAGCCAGGTGCTGAGGAGGAGAGGCTAAGGGTGGAAGGGGCTGGGGAGGCCCCATCTCCGTCCAATCTGTCTCCGTCGAGCTCCTTTTGCTCGTCACGAGGCTCCGCCTTCTCCCTGTGGCAGGACATCCCTGATGTCCAGACCAGCGATCAGCTGGACAACTTCAGCAACGAGGAGCGCAAACTACAGGAGGCCAAGTTTGAGCTAGTGACGTCTGAGGCATCGTACATCCGGAGCCTGGCCATCGCGGTGGACCACTTTATGCTGTCCCAGGAGCTGGGGGAGTGTCTGGGGACCCAGGACAGACAGTGGCTCTTCTCCAAGCTCCCCGAGGTCAAGGACGTCAGTGAGCGGTTCCTGCAGGACCTGGAGCACAGGTTGGAGGAGGACATCTTGCGTTTTGACGTATGCGACATCGTCCTGGCCCACTGTCCCGCCCTGCGAAGGGTCTACCTCCCCTACGTGACCAACCAGGCCTACCAGGAACAGACCTACCAGCGCCTGTTACAGGAAAATGCTCGCTTCCCAGGTATCCTGGCTCGTTTGGAGGAAGACCCCATCTGCCAGCGTCTTCCCCTTGCCTCCTTCCTCATCCTCCCCTTCCAGAGGATCACACGGCTTAAGATGCTGGTGGAAAATATCCTGAAGAGGACAACACCAGGCTCTAGGGGTGAGGACACAGCCACCAAGGCCTTCAATGAACTGAAAAAGCTTATAAAGGAGTGTAACTCCAGTGTGCAATCAATGAAGAGGATGGAAGAGCTCATTCACCTCAATAAGAAGATCCACTTTGAGGGCAAGATATTCCCTCTGATCTCCCAGTCTCGCTGGCTGGTCAAACACGGGGAACTGCTGGAGGTGGACACACAGACCATGAGTATTTCTGGGTCAAAGTTCAAGTTGCCCACAAGGCCTGTGTATCTGCATCTGTTCAACGACTGTCTTCTGCTGTCCAGGAGGAAAGACACGTGGAAGTTCATGGTGTTTGTTCACGCTAAGATTGGGCAGCTGAAGGTGAAGGACCTCAGTCAGAAGCTCCAGGGCATCTCAGGCTTCATCTTCCACCTGCAGCTGTGTGAGGGCCAGCAGCTCAAACACCAGATCCTGCTCAAGGCCCACACTGAGAGTGGGAAACAGAGATGGATCACAGCCATGTTCCCCTCTGATCCATTGGAAGACATTGAGCAGGCCAGTGAGAATGATGATCTTTCTCAAGTTCAGTGCATCAAGAGCTACCAGGCCCAAGAGCATGACGAGCTAACAATGGAGAAGGCTGATATTCTTCAAGCCAAGACCATTACAAGTGACGGCTGGGTAGAGGGCATTCGGCTGTCAGATGGGGAGCGGGGCTGGTTCCCCAAAACCAATGTAGAGGAGATCACAAATCGCAGTGCGCGTCTCCGCAACCTCAGAGAAAACATCCGCATCAAGTGTGTCACACAGAAACTGGAGGAGGAGCTCTTTTAAGTGTCCTCTCCACCCTGCAGCTTTGAATTTACACTTGGAATGTCCAATCGTAATGGTGTAGTAACTCTCAACCCCAAATATCTATAAGTCCCAGCTTTTACGCAACACCAGTTATATAAGAGCTGAGCAGTTTTAGGTGATCTGGATGTGGGAGCTTTATTTAGTCTGCAGGTGCTCATAAGATTTGGCGTATCTTGACCATAAGCAATATAGCTAAGTAATATGGTTTTCCAGCTGCATAGCAGTAATTTCCTTTCACTCATGCTTGCTATGACTGCATATTCAACTACTGTAACACAACTACTGGGACATCAGAAATCAAGTGTTTTTCTTTGCCCCCAAGCACTTTAATTGTCATCTTAAAGAGTCCTCTCAGCAGAAATAAACACAATTTCAGACATACTGTACATTAAAATCATGACTAGCCTACTAATTTACTAATGGAAAAAGTCAATTTCAACAAAACATTGAGGATTACGGAGTTTGTACATCTTCCCTGTGATTTCACAGTGAGAGCTGTTTACACGTAGACAACAATGAAGATGGAAGCACATAATATTATTGACCAACCACTACTACCATCTACATGTTGATGTACACCATTCCAGTGGCACATTATTATTATTATTTTGAAATATACCTTTGTTGGATTTCTGAGTTGTTAGTACTAATTTAAATGATTGCTGTTGCAGCACGTGTATTTGTTTATGCTCCTAGCTGGTTATTCTCTATGGAGAAAATGATGTAAATTTACATTCTGTAGATGTACTTACATGTTTAAATGAATATATGTCTAATTTACTATTATGACTGTAATTTATAAGGGCCAGGATCTGCCAAAAACATGCCATACCATTACAACAAATATTAGAATTGAGAAATATAGATTACAAAATACTAATAACACATGTGAGCTACTTGAGATTTCTGGTTATGAGCACAATACTGTAAATGCTTTACCCCTGAAATAAATGCACATACTTACATTTTTCAGTGATTTAAATGACTACTGAAAATGTATTTTTTTTTCAATAATACAGTATTTAGGTGAGGCCTGAATGTTTGTGGACATGACATAAAGTTTGAGTTACTTGTACAAAATAAGTAGGCCTACGCAATTTGGGAAAGGTAGTGATGAAAAAAACATTTTTATTGAGTTTGTACTTACAGTATCAAGAACAACATAATAGAAAATATGAAAAGGTCATGAACAGCACTACATTTTCTATTTTGATTTAAACAGCGATTTGACGAGAAATATTGTAAGATCAGTGCACTAAAAATATACTCCCAATTTAGCCTATCCATTGCTATTACTGTCACTAGTGAAGCAGATTTCTACAGACAGTAACCTACAGCATATGAAATTTCACCAGAATCTCTTCATTTCATTGTACCAGACTGAATAATGTATGCATATACACTGTATACAGTACATGCTATCCACAATTGCAGTGTCTGTTGATGAAAAGAGGCAGGAGTCTTCTATTGAGTGAGGCCATTGGCCAGTGAGTCTCAGTCTCGTGCTACTGTCATTGGTCCCTGGGACTCCTTCCTGCTCCGCAGTTTTTTCGGCATGAGGGGTGGAGCCGTGTGGTTTGAAGTAGC</t>
  </si>
  <si>
    <t>ATTTGTTCTAGTTGCAAATCCATTTCCGGTTCCTTTCCCCGCCAGCTGCGTGGTTTTGCTAAGCACGCACCTTTGTTCGAGATTGGACATATCCTAACATGTCGTACCAAACCGAAGAAACCGAAGAATATGACCCCTATTCCTACACAAATGATGATTATCTCCATACTGGTGACCCTAAAGCTGACCTGGCCTACGAGCGCCAGTACGAGCAGCAGACCTACCACGTCATCCCAGAGGTGATCAAGAACTTCCTGCAGTACTTCCACAAGACCATCTCAGACCTCATCGACCAGAAGGTGTACGAGCTGCAGGCCAACCGTGTGTCGAGCGAGAGCATTGAGCAGAAGATCTATGAAATCCAAGATGTCTACGAGAACAGCTGGAACAAGCTGACAGACCGCTTCTTCAAAACGTCTCCCTGGCCAGAGGCTGAGGCCATCGCCTCCCTCGTTGGAAACGATGCTGTGTTCCTGATCCTGTATAAGGAGTTGTACTACAGACACATCTATGCTAAAGGAGGACCCACTCTCGACCAGAGATTTGAGTCTTACTACAATTACTGCAACCTCTTCAACTACATTCTAAATGCAGATGGACCTGCCCCCTTGGAGCTGCCCAACCAGTGGCTCTGGGACATAATTGATGAATTCATTTATCAGTTCCAGTCGTTCAGCCAGTATCGCTGCAAGACAGCCAAGAAGTCTGAGGAGGAGATTGAGTTCCTGAGGAACAACCCCAAGATCTGGAATGTCCACAGCGTTCTAAACGTGCTCCACTCGCTGGTGGACAAGAGCAACATCAACCGCCAGCTGGAGGTCTACACCAGTGGAGGCGATCCAGAGAGTGTGGCTGGCGAGTATGGCCGTCATTCCCTGTATAAGATGCTGGGATACTTCAGCCTGGTGGGGCTGCTGAGGCTACATTCTTTGCTCGGGGACTACTACCAGGCCATCAAAGTCCTGGAGAACATCGAGCTCAACAAGAAGAGTATGTACTCTCGTGTGCCTGAGTGTCAGATCACCACCTACTACTACGTGGGCTTTGCCTACCTGATGATGAGGAGGTACCAAGATGCCATCCGTGTCTTCGCCAACATCCTACTCTACATCCAGAGGACCAGGAACATGTTCCAGAGGTCCACCTATAAATATGAGATGATCAGCAAGCAGAACGAGCAGATGCACGGGCTGTTGGCAATAGCTCTGACCATGTACCCCATGCGCATCGACGAAAGCATCCACACCCAGCTCAGGGAGAAATACGGAGACAAGATGCTTCGCATGCAGAAGGGAGACCTGCAGGTGTTTGAGGAGCTCTTCAGCTTCGCCTGTCCCAAGTTCCTGTCCCCGGTGGTGCCCAACTACGATAATGTGCTCCCCAACTATCACAAGGAGCCCTTCCAGCAGCAGCTCAAGGTGTTCGCTGAGGAGGTGCAGCAACAGGCCCAGCTCTCTACCATCCGCAGTTTCCTGAAGCTCTACACCACCATGCCTGTGGCCAAGCTGGCAGGGTTCCTGGACATGACTGAGCAGGAGTTCCGCATCCAGCTTCTGGTCTTCAAACACAAGATGAAGAACCTGGTGTGGACCAGCGGCATCTCTGCCTTGGACGGAGAATTCCAGTCCGCCTCCGAGGTCGACTTCTACATCGACAAGGACATGATCCACATTGCAGACACCAAGGTGGCCCGCCGCTATGGCGACTTCTTCATCAGACAGATCCACAAGTTTGAGGAGTTGAACAGAACGCTGAAGAAGATGGCTATGAGTGGAGCCAGCACCATTGCCACAGCTGCCACCACAACCACCCGGGCCACATGAGTCGGACCTCTGATTTACAGCCACTAATCTGGCCTACCTGGCTCTCTTTCTTGGCTCTGTTGATCCTCCAACAGAACGATCGATAATGCTTTTTTAAATTTAACAATAAAGGATGAAGTGGTGAGCTAAAAGACA</t>
  </si>
  <si>
    <t>TGTTAGGTATATGAGAGACCACTGAAGATTGTGATTGTCTCACAAGTTTAACTAAACTCCCTCTCAATCCCCACTCTCTCCCTCCTTATTTATTTCCCTCCCCTCTCCCTCTCTCTCTCCCTCCCTCCCCCATAGCTCCAGAGTCTAACCCTGCACCCCTCTGCTCCTGGAACTCTCACAATCCCCCCTTCTTTACGTCTCAAACCTCCCTCTTCCTCCTCCCCCTCTCCTATCTCTCGTCCCCGTACACCCCTTTTTCCCCCTCTCCGGCCACGTCCCCAGCCCAGTGCCATGGTAACAGACAGGCAGACCACACCCACCCGGCACCTCTCAGTCCCACCTCCAACTCTCTACTCTTCTGTGCGTTCTGTCCCTCTGAGACCCAGACTTCATTCTCCAAATGGCCACAGGGTGGTGCCCCCGAGACACAGCCCGGCCCTGCAACCAATCGCCGCTGCTGGACAGGCCCTGCCCAGCAGACAGTGGACTGGACCAGCCAGCAGTTTGTCATCTCAAACCCCACCCACACAGACCACCCCAGGCCAATCACAGCTCAGCTCAGGCTCTAGTCCCCTCCCCTTGGGTTCTACTTCCTGTTTTGATCGGTTGCCGCCGGCATCAAGGCAGCTGCAAATCATTGCCCTTTCCGCTGGCTCCACCCACCGCCACAGCCAACTACAGCCTGCTGCCAACACACACACCCCAGGTTCTGTCCAATCAAAGCACCTGGTTCTTGAATCCCCACCACCTCAGCTCGATGCCCAACCACAGAGGACTTCTGAACACGCCTCTCCCTCTCCCACCTCCTCCATCCACAAAGCCAACTCACCCCAGGCCAGACACACTGAACCAAAAGGAGAAGTGGGGAGACAGGGGGTAAGGGAGAAGAGAGAGAGGGTGGGAGGAGAGGAAGAAAAGATGGGGGGAATTGAAGAGCAGAGGAATAGAGAGAGGGTGGGAGGAGACAGACAGGTGACAGGAGGGGAGAAAGGGAATGTGGATAAGAGAGGAGAGAGGGTGGGAGGAGAGGAGAGAGAGGGGACTAGAGGAGAGGAAAAATGGATGGAGAGAGTTAAAGGATTTGAGACACTGAGAGAGATGACAGAAGTAGAGGAGGGGCAGGAAAGGATGACGATAGAGGGAGAGGAGCAGAGAGAGAGGATGGAAGTAGAGGAGGAGGAGCGGGGACAGAGGATGGAAGTAGAGAAGGAGGAGCGGGGACAGAGGATGGAAGTAGAGGAGGAGGAGCGGGGACAGAAAGATGCAATGAAAGGAGAGGAGGGGACTACAATAGACCCACACCTCAATGCAGACCCGGCTACTCAGAACCCTCCCTCAGAACCCCCCATAAACATCCAGAGACCATCAGACCGTCCCATAGAGCAATCCCCAGACCTCCCCCACGTGGACCAAGAGGATCTCTGTGAGAACATGTTCAATCAGTCTGACAACCAATCAGTCTTGTCCAGTCTCTCCTCTCAGTCTCCCCCTGCCTCACCCTTCCTCACCCTTTCATCTGACCTCCCCCCTCCTCTCCTGCCTGTTAGCCCTTCCCACCCAGAGACCCTCAGCCTATCACAGAGCCGCCCTGAGACCTTCAGCCTATCGGAGCGCAAGCCTTGGTCACAGAGGGTCTGGCCAGAGGGCGGGAGGCATGTCTTAACTCACCTGGTGGAGGGCTTCATCATACAGGAGGGGCTGCAGGCATTCCCGGTGAACCGCTCGTCTCTGTTGTTGGGAGGGCAGGAGGCTATCTCCCAGAATGGGAACATAGAGGGGGCAGAGTTATTACCGTTGACAGACACACCAGAGCCACTGGAACATTCCAGCGAATCAGAACAAGAGCGCGTGGCTACAAGTGACCCGCTCACAGGTCCCAGAGAGAGACAGAGGGGAGTGTTACATTGCGAGTCTTGTGGGAAGAGAGGCCACGCCCACTCCTTCCACCGCTCCAAGCGATACTGCTCCACTTCCTGTGCCCGCAGGTATAATGTAGGGCTGTCCAAGCGACTGCGTGCCCTGAGTGCTGGCAGCCAGCCAGAGGGGCGGCGCTCTGAGATAAACAAGGTGGAGTCTGTGCCTGGGAAGCCTCTCCTACTGCGACTGCCCCGTGAAATATGGAGCGCCCATAGCCGTGACAACGAAGAGGAGGAGGGGCATGCTGTTCCCACGACGACCAGGCTAGAGCGCCGAGCGGCACGGAGGGCTAGGAGGGCCTCAGAGCCAGCGATGACCCCTAGTAACCCCACTGTGACCTCTAGTGACCCCCTACCTGCACAGTGGAGCGTAGAGCAAGTCTGGGACTTCATACACACACTGCCAGGTTGTGTCGAAGTTGCGGAGGCGTTCCGTGTTCAGGAGATAGACGGCCAGGCCCTGCTGCTGCTCACTGAGGACCACCTGATGACCAGCATGAACATCAAACTGGGACCAGCTCTCAAGATCTGTGCCCACATCAACACACTCAGACACTGATAGAGAGGGAGGAGGAGAGATGAGTGAAGGAGGTGAGGTGGGAGGGGGTGGGAGGAAGAGAAGATGGAGACAGAAAAAAGTGAGAGCAGTGGGCGTGGAAAAAGATAGGGAAAAGAGTGATTGATAGATGGGGAAGAGAGAGGGGATGAGAGAGCGGGGAGAAAAAAAGGACAGCGAAGATGAGAGATAAAGAGATTCATTCAAGAGAAGAGCGAATCAGTGAGAGAGGAGAGGCACGTTTTCTATTCTATTGTGTCTGTGTACATATTTTACAATGCCGTCTATTGGGTGTAACAAACTATTTCATTAAGGATTTGTAATATACAGTATCATGTATTTGTGTATTTGGTTATTATTTTAAAATGTGGTATCACATGTAAATTGTAAAATACTTTTTGATTTTACAAAGTTGATACACAAACATTTTGAAATAACTTTGTGGAATTTAATGTCTTAACTAAATAAATGATTATGTTTTTATATATGATCTCTTCTGAGAAAAAGATAGATCTTATTTGACTCATAACCATGTAAATGTAAATTTTGTCAGATGTCATAATGTTTTATTTGATTCTGCCTCTTAAAACTCAGTAATAAATCCAATTAATTTATGAACATTG</t>
  </si>
  <si>
    <t>ACAGACTACATGTGAACTTGATGGCAATGTGACAGCTGTGCGTGTACGGTCTGTATTTAATGGAAACGCATTTGCAGATTAGCAGAATGCGTAGAGAGGCTTTATACGGTCGTGACCAGTGCTGAAAGAGCTTATACTTTGTAAAATAACATTTAATTCATTCATATGTTTGAACTAGCTGGATAGCAATTGGTATTGAATATGGAGCTGTTTGCAACAGTTGATCAGGGGGGTTGCATTTTGGACATGTCCCATCTGAATCTGGAGAGTTTAAATTTGGACACCCTCGGTGACGAACGGAGGAGAGTGACCCAACAACTCTACCTGTATAACAACCGACTGACAGTGTTTCCCGCTTCGGTATGTCTATTCTCCAAATTGGAAGTTCTGGATATAAGCAACAATGGATTAACGGTTCTCTGTGCGGACATTCAACGTTTGTCAAACCTCAAAACACTCATAGCCAAGAACAACAGTTTGAACGAATTTTCGTTCCCAAAGGAATTTGGGTCCATGCAGATAGACACATTGAACTTCAGTGGGAACATATTTGAAGAGGTGCCCGTTCAATTTCTAAAACTCCAGCGATTAAAATATCTGTCTCTTGGGGGTAACAGACTCAAAGCTATCCCCGCAGAGATAGAAAATGTTACCAGTCTGGAGATGCTTTATTTGGGTGGGAACCTCATCACCTCTATCCCCCCAGAGCTGGCCAACCTTCGCGGTCTCAGATACTTGGTCCTTTGTGACAACCGGATACAAAATGTACCCCCCCAACTCACCAGACTCTACTCCCTGCGCTGCCTCAGTCTCCATAACAACCTACTCACCTATCTACCGCGGGAGATCCTCAGCCTGGTGCACCTGCAGGAGCTCAGTCTCCGCGGCAACCCCCTGGTGGTCCGCTTCATCAAGGACATGACTTACGACCCCCCCTCCCTGCTGGAGCTGGCCGGACGGACCATCAAGTCCTGCAACCTGCCCTACCTCCCCAATTACCTGCCTGGAAACCTGGTGCACTACCTGGACCTGGCCAGCAAGTGTCCCAACCCTAAATGTACCGGTGTGTACTTTGACTCGTGTGTGAGGCACATCAAGTTTGTGGACTTCTGCGGGAAGTATCGGCTACCCTTCATGCACTACCTGTGCTCCCCAGAATGCACCTCTCCCTGCAGCTCCAACCCGCAGAGCGACACTGAGTCGGAGGACGAGAAGTGCGTGTCGGCCGACAGGCTGCAGAGAGTGCTTCTGGGATAGAAGAAAGTGGAAAGGACCTCGAGTTCACTGACACACATACTGGATGATGGACAGTTTCCATGACTCCCAACTGACCTGACTAACCCAACTTCTCCTGTGCCATACACGATAAACACTGACACTGAGCTGTTCACTTACAATAGAGTGCCACTTTCAACATGAGATGTAGGATTCCTCAAGGACTGATTGTAACGTAAATGAACCACAGTTTATTATTGATATTTCGAGCCATAGTGTTTTAAACATCTAACTGAAGCTTATGGAGGACTGATTTTGTTGTAGAGCACTCATCAAATGTATTTTCATGTCGATCCTCAGTTTGTAGTTTCTGTGTTAACATGAAGGGATAAATGAAGGGATGAATGAATTGTATGTAAAATAGATTTTCTTTACAATGTAGATTCAGAAACGCAGAATGTGTTCGATGCTTTTTTTTAAATCACCTCTCTTCTTAACAGTTACCCTTTAATCGTCATACTTCTGTTGACACTTTGGCTGCTCGCGCAGGCAGTCCTAATATACAGTAGTCTCTGTCGTCTGTAGCATTTACACACCAGGCATTAATGCCTTCCCTTAACTCACAAAACAACATTTTGTATTGTTACAAACCAAGGGGAAAGTTGTGTATGTTAATGTGATGATCTCTTGCTCAAAGAGACTAATCCAGAGCTTGTACTGTGAATTAAATGTAAATTAAATGTTTTACATTGGTTTTGATTATTTTAAATAAATCATTTATTTGAATAAATCGAAATGAATATCTATA</t>
  </si>
  <si>
    <t>GGGACTGCCGAGGCTCCCTCACACCGGCACCCACCGCTCCCCCGGGACCCCCGGCTCTCTCCTCTTCAACACCCTCCTCATCCTCATCTCACTGCCCCAGGGGACAGCATGGCCTTACGACTACAGGTACCTGTATAACCACTGCCCGGGCCCAGAATGGAACGTCATGTGTCGGGGCTGCTGTGAGTATGATGTCATCCGTTGTAAGTGTCCTTTCCAGGGCACTCCTGTTGGCTACGCTGTGCCATGCTGCCGCAACGCAATCAACGAGTGTGACCCCTGCATCATCCACCCAGGATGCAGCATATTTGAGAACTGTAAGCGGTGTAACAACGGGACTTGGGGCCCCAGAGATGATTTCTATGTCAAGGGGAAGTACTGTGCTGAGTGTCGACCCGGCTGGTCAGGCGGTGACTGCTTGAAGTGTGGAGGAGTGATCCGTAAACGTCAGGGCCACATAGTCCTGGAAAGTTACCCCACCAACGCTCGTTGTGAATGGACAGTTCAGGTGGACCCACGATTCACCATCGACTTCAGGTTCATGATGCTGAGCCTTGAGTTCGACCACTCCTGTCGCTACGACTATGTAGAGGTGCGTGATGGTGACAGCATCAACTCTCGTGTGATTGGTCGGTTCTGTGGGAACGACAGGCCTGCTCCAATCCAGAGCTCCGGCAACTCCCTACATGTCCTGTTTGTGTCCGATGGCTATAAGAACTTTGACGGCTTCTTTGCCACCTTCCAGGAGAGCTCAGCATGCAGCTCCTCCCCCTGTCTCCATGATGGAACCTGTATCCTGGACATGTCCTACTCCTACCACTGTGGCTGTCTGGCTGGCTACACTGGACAGAGGTGTGAGAATGTTGTAGGTTGTCGGAGGCCCCCAGTACCTGTCCATGGCACCACAGAGGGGGTATTCCATCACTCAGGGGCACAAGTCATATTCAGCTGTGACCCTGGGTTCGAGCGGAGGGGGATCCGCACAGCCGTATGCCTCCGGGATGGCACCTGGAGCGCCCCTGCCCCCCAGTGTGTGCCCATGGTGAAGTTCTGTGCCATCCCAGCCAAGCCCGTCCATGGAGACCACTTCAAGGTGTACGGGCCCAATGACGTCATCCTTGCCCTGCAGTATCTGTGCTACCAGCCCTACAAGCTGAGCGGAACACACCAGAGAACCTGTCTTCCCAACAACACCTGGAGCGGAACACCTCCCACCTGTGGCAAAGTGAATAACACACTTGCTGAATCAGGCAAAGATACAGAAAAGAACAAAGAAAAGGATGCAGACAAAGACATTGACACAGCCACACATAAAGACATTGAAAAACCCAAAGACAAAGAGATAGACAATACTACAGGTATCAAGGAGGACGTGGCTGGTAAAGATCCAGACACAGGCCTGAGGAACACGACAGTGGACATTACTGATGGTAAAGATAAAAACATAGATATTACTCTGGTGAATATCCCAGGAGGAAGCAAGGATAAAACGAGTGACAAAGAAAAAGAAACGGGGCTAGAGAAACCTACTGGAGGTAGCAAGGATAAAGTGGACAGTAAAGAAACGGATGACATGTTAAACACAGTGGAGGGAGACAGAGAAAATGACTTGGGGAAAACCACAGAGGACACAGATGGCAGTCCAGATACGGGGGGAGACACAGATGTGCTACAGGAGATAGGCAAGACAACAGAGATTCCTGAGATAGTGGTGGTGGTGGAAGATAAAGGACAGGAGAAAGAGGAGAAGAAAGAGCAACCAGTAGATACAAGCAGTGATCCAAACATAGTTGATCGTAACGACTTAAAACCACGGGGAGACACATTTGCCATAGATTATACTGTTACGGATGTGTTTGGCACCAATGACATAGAGCAGGGTATGAATACAACAGTGTCTAAAGACGTTGTGAAGAGTATTATTCCAACTAGAAGCAACAACACACAGTTCACCCCATATTCATCAGGAGGTCAGGAAACCGAAAGGCCTGTGGGAAAACCACGTGAAGAGATAGGATCGACTAAAGACATAGGATCGACTAAAGACATGGGATCAACTAAAGATTCAAGAGGAGCCAAAGACACAGCGTCAAGTACAGGCAAACCTGAAGAGGAAAATGCAGGAAAAGATTCAGAAAAGCCAACTAAAGAAGAGTCTGAGGATGAGAAGAGAGAGAACCAAATCATCAATGAGAAGAGCTGTCCTCCTCTCCCACAGCTCTACCATGGGTACCAGCAGGTGGTGCCAGGGATGGTGCCAGAGACGGTGGAGTTCTTCTGTAACCACTCGTACGCTCTGAGTGGTGACACCCGACGCTCCTGCCAGCCTGACAGCTCCTGGGGGGGCGCTCAACCTCTTTGTGTGAGAGCCTGCAGAGAGCCCAAGGTCTCCGAGCTGGTCAGACAGAGAGTTCTGCCTCCACAGGTTCCATTCAGGAAGACCCCTGTGCATAAGCTCTACTCCTCCTCTGGGTTCAGGAGGCTCTTCCAGTCCGCCGGCCCCACCAAAGGTCCTCCAGTGCTATCCCAGCTGCCCCAGGGCTTCCACCACCTCTACACTCACGTAGCGTACGAGTGTGCCTCTCCCTTCTATCACCACTCAGGCAGTGCACGCCGCACCTGCCTCAAGACTGGCAAGTGGAGCGGGCGTCATGTCTCCTGCTCGCCAGTATGTGGGAAGCACCCCACCTTTGACCCTCAGAGCCCAGCAGAGTCCCACTGGCCCTGGCTAGCCGCCATCTACCGACGCTCCACCAACGGAGCAGGGACCAAGCTAGACAAGAAGGCCAGCCTGGATGAGTCACTAAATATGGGGCCTGGAGCTGGACTAGGAGCAGAGGCTGGGTCCCAGGGGCAGGACGAGGCCTCAGGCTGGCAGCTGGTGTGTAGTGGGGCCCTAGTGAACCAGAGGAGTGTGGTGGTGGCAGCCCACTGTGTGACTGAGCTGGGGAAGATGTACCCTCTTGATGCAGCCAAGGTCAAGGTGGTGATGGGAAAACACTACCGTAGTGACCTCCGGGAGACCAAGGGCCTGCAGCATCTTAGGGTGGCCTCCATCTCTGTCCACCACAACTACGACCCCCTGGTCTTGGACTCAGACTTGGCTGTGATCAAGCTGCTGGACAAGGCTCGTATCGGCGAGAAGGTCCTGCCCCTCTGCCTGCCTGACACCCAGGGGGAAGAGGTGACCTCCAGAGAGGGGCTAGTGATGGGCTGGGCCCCCCTGCCGGACCCCCGGATTGGGGAAGAGGAGAGGGCCAGGGTGGGTGTGCAGCACCTGGCCGACGTGGTGCCCTGTGAGCAGCAGTATGCCCGTAATGGCGTGCCTGTGAGCGTTACAGACAACATGCTCTGCGGCCGCCAGCGACCCGACTATGGCCCATCTAACATCTGTCCTGCGGACACAGGGGGTATCCTGATCCTTCCCGCCCAGACAGGCTCCACCCAGGACCCCTCTCTTGCCTCTCCAGGGGGGCAGAACATGTCCAAAGGGGAGTGGCGGCTGCTGGGTTTGGTGAGTTTTGGGTATGACCAGGGAGAATGTGACCCGGACCTGTTTACTGTGTACACACATGTGGCTAACTTCAAAGACTGGATAGAGAGCCATATGAAGTGAGATCATCAGGATGTGACCCACCCTGTATCTCTCTTTTCCTCCCTCCAACCAACTTCACCCGCTTTTTTTTGCCAATATCTCTCTTCATTATTATTCCCCCTGTTTCTTTTATTTGCCAACGTCTTCTCCATTCTCCCTTTCCCTCCTTTCTTCTCCCACCATCCCTCTTCTTGTCATACACAGGCAGGGAGTGTGATTAGTAAAGAGCAGAGTAACACTGGACTGCACAGTGCGGTGCACTGATGTTAGGGTGCCCTAACACAGCCTGATCAGGTATAACCTCCACTCAGCACAGTACTTCAGTGTTCAGGCTTTACCTTCAACCTGGTGCTACAGACTTGAAAACGACTTGAAAATCAGTTCCCCCTGGCCTCTGGGAAAACCTGGTTTCATTGTATTCTTTGATATGTATATATATTGTAATGTATTATTATTATGGCCCTGCACATGGCTCAAGTGATGTACATATTGTATAGAAGGACAGCAAAGCCATGTTTTTAATTAATGATATGTGGGTGTGTGTGAAGACACAGTGGTCTGATTGGAGTTGATCACAGAGTGGTTCTGTGAGCTTTAATCTAGTATAAATTCAAGGGAGACTCATGTGATTGTAATAAGTAGAGATGAAAGAGAGAACCTGGCGCTTGCTATGTAAATCAGCCAGCCGTTCAGCCAGGGCCAATTCTCCAGCGAAAGCCTATGAATTAATCCAGGTCAAATATACACAATGAAAGGCTTCAATTGAACAACAGCAACCTGATATTTTTTAGAACAGCTCCCTCTTACATGCCTACCCAGTTAATAAAGTATGTATAATGAAGTTAATCACTTAAGTGTTGACCCCTCTGCTAGTATCTAAAGAGAAAATGAGGGAAGTCATTGACGGAGAAACATTTAGCCACAGGGTGGATGTATCAAAACATCCATTTCTATGGAGGGATGCTCTGAGACAGGCTCAGCCAAAAACCACGGCCAGAGTGACTGAGGATCCACACATACCAAAGTTATGCTCACTTCACTTCCTCTATTACCCGTGTACTTACAATAGATGTCCACCACATGTACAAAAACAACTACAGAACAAGCTCACAAGCCCAGCACATGTTGTATGATCATCTATCATGACTATGTTCATGACTGATTCTGTAATATATATTTTCATATAATGGGACACAATAAACACATTGATATAGAAATCTCCTGGATCATTAAAACGGACATTTACCCAATCACGACTAACCACACATATCACTATAGAAACCAGAAAATATATGTTCCAACTTACATCCAAAATGTCACCCTATTCCCTACATAGTACACAACTTTTGAGCAGATCCCCTTGTGCCCTGGTCAAAAGTAGTACACTCTAGGAATTGAGTGCCATTTGGTATGCACATATGGATAGCTTTACTCCTCCTGAAAACAAAGGAGCTGTCGCACTGTAATAACTGATGAACCATGAGATGTAATGGTAGAGTGAGTGACTCCTCAGTCTAGTCGTCTATAGGAGGACCAGCCATAGCCACATCAGACCGAGTCCACAGCCTCCTAAGGTGGGCGGAGCGATCAAGCCTGTCTGGAAAGATGCACACAGAGATCAAAGGACACACCAAGGGGAAATAATGTGTGTGTCCATTGTTCTCTGTAATACATATACCTTACCCGACCCTGCCCTTTCTTCTCACACACTCTCTCTCTCTCTCTTGCACAAATACACACGCACGCACGCGCACACACACACACACACACACACACACACACACACACACACACACACACACACACACACACAGACACACACACACACACACACACACACACACACACACACACACACACACACACACACACACACACACACAGTCTGAAGATGTACTTCTATCATGTTGGGGGAGCTGCTGTGTCTGTGGTTGACTGATAGGTACTTGTGTTATGAGTCATGAGGATTCTGGGAATGATAATAAGCTAGTGTTACTAGTGATACTTAGGCTGGGATGCCATCATTATCATAGCCCTTCAAAGCTTAGGAAAAGTACACAATCCATCGCTGCAGTTTTGTCTTTCTTATTTAGGGTTTGTCTTTCTTATTTACTATTTTCTACAATGTAGAAAAATAGTGAAGACCTCAAAACTATGAAATAACACATATGGAATCATGTAGTAACCAACAAAGTGTTAAACAAATCAAAATATATTTTATATTTGAGATTCTTAAAATATCAACCTTTTGCCTTGATGACAGCTTTGCAAACTGTTGAAATTCTCTCATCCAGCTTCATGAGGTAGTCACCTGGAATGCATTTCAATTAAGAAGGAAATAACTTTTAAGAAGTTAATTTGTGGAATTTATTTCCTTCTTAATGCATTTGAGCCAATCAGTTGTGTTGTGACAAGGTATGTGTTTGTGTGTGTCTGTTCTTGGACTTGGTAAAAGACCAAGTCCAAGAACAGCTCAAATAAGCAAAGAGAAACGACAGTCCATCGTTACTTTAAGACATGAAGGTCAGTCAATGCGGAAAATTTGAAGAACTTTGAAAGTTTCTTCAAGTGCAGTCGCAAAAAAACCATCAAGAATATGATGAAACTGACTCTCATGAGGACCGTCACAGGAATGGAAGACCAGAGTTACCTCTGCTGCAGAAGATAAGTTCATTAGAGTTACCAGGTTCAGAAATAACCAGCCCAAATAAATGCTTCACTGTCACGATCGTCGTAAGAACATTCAGACCAAAGTGCAGCGTGAAATCGGTTTGACATTTTATTTGAAGTGAACCGTACAAAAAACCCAATAAAGAACAAACGAAACGTGACGTTCTGGAGTGCGCACAGGCAACTACACAATAACCGTCGCCGGAAGCTCTGGACTGGGGACCGTCGCCGGAAGCTCTGGACTGGGGACTGTCGCCAGAAGCTCTGGACTGGGGACCGTTGCCGGAAGCTCTGGACTGGGGACCGTTGCCGGAAGCTCTGGACTGTTGATGCGCACTGGAGGCCTAGTGCCTGGAGCCAGTACAGGTGGCACCGGACTGGTGACACGCACTTCAGGGCGAGTGCGGGGAGCAGGCACAGGACATGCCGGACTGGGGAGGCGCACTGGAGGCCTGATGCGTGGGACCAGCACAGATTGCGTCGGACTGGTGACACGCTCTTCAGGGCGAGTGCGAGGAGCAGGCCAGGACATGCCGGACTGGGGAGGCACAATGGAGGCCTGATGCGTGGGACCGGCACAGGTTGCACTGGACTGGTGACATGCTCTTCAGGGCGAGTGCGAGGAGCTGGCACAGGACGTACTGGGCTGTGGAGGCACACTGGAGACCTGGTGCATAGGGCCGGCATAAATCGTACCGGAATGATGACACACTTCGCATAGCGAGTGCAGTGAGCTGGCACAGGACGTACTGGGCTGTGGAGGCGCAGTGGAGACCTGGTGCGTCGAGCCGGCACACATGGTACCGGACAAATGATACGCTCCTCAAGGTGAGTGCGGAGAGCTGTCACAGGACCAACAGGGCTGTGGTGGCGTACTGGAGATCTGGTGCGTGGAGCCGACACAGTTTTTACCAGACTGCTAGCACACTCCTCAGGACGAGTACGGAGAGCTGACTCAGGTGGCATCAAACAGATAACATGCTCCTTAGGGCGAATGTCGTGCATCATACACCAACACAACAACTCTCTTATTTCCCCTCCTCCAATTTCTCCATCAACTCACTGACGGTCTCTGACTCTCTCCGTTCACTCTCCTCCAATTTCTCCCTCTTCTCCCAGATTGGCTCTGGTTCGCTCCTCGGCTCCACCGACCACCCCGTGTGCCCCCCAATTTTGGGGTGGGGGCTTTCCTTGTGGCCGCGAACCCCGGCGTCATCACTGTCCTCCCTTCTCTCCTTGCGTCTGCCGCCAAGGAAGGCGATCCTGTCCTTCCAGGATTTCCTCCCAAGTCCAGGATCCCTTCCCATCCAAAATCTCTTCCCAAGTCCAGGATACTCACTCCTCCTGGGCACGCTGCTCGGTCCTGTTATGATGGGATCTTCTGTCACGATCGTCGTAAGAACATTCAGACCAAAGTGCAGCGTGAAATCGGTTTGACATTTTATTTGAAGTGAACCGTACAAAAAAACCCAATAAAGAACAAACGAAACGTGGCATTCTGGAGTGCTCACAGGCAACTACACAAAAACAAAACAAGATCCCACAAAACACAGTGGGGAAATGGCTGCCTAAATATGATCCCCAATCAGAGACAACGATAAACGGCTGTCTCTGATTGGGAACCATACCAGGCCAACATAGAAATAAAACAACCTAGATTACGCACCCTAGTCACACCCCAACCTAACCAACATAGAGAATAAAAGGCGCTCTATGGTCAGGGCGTGACATTCACAGAGTTCGAGTAACAGACACATCTCAACATCAACTGTTCACAGGAGACTGTGTGAATCAGGCCTTCATGTTCAAATTGCTGCAAAGAAACCACTACTAAAGGACACTAACAAGAAGAGACTTGCTTGGGCCAAGAAACACGAGCAATGGACATTAGACCGGTGGAAATTTGTCCTTAGGTCTGGAGTCCAGATTGGAGATTTTTGGTTCCAACCGCCGTGTCTTTGTGAGACGCAGTGTGGGTGAACAGATGATCTCTGCATGTGTTTTCTCCACCGTAAAGCATGGAGGAGGAGGTGTTAGGGGGTGGGGTGCTTTGCTGGTGACACTTAACCAGCATAGCTACCACAGCATTCTGCAACGATACGCAATCCCATCTGGTTTGCGCTTAGTGGGACTAAGATTTGTTTTTCAACAGGACAATGACCCAACACACCTCCAAGTAAGGGCTATTTTACTAAGAAGGAGAGTGATGGAGTGCTGCATCAGATGACCCGACCTTAACCAAATTGAGATGATTTGGGATGAGTCGGACCACAGAGTGAAGGAAAAGCATCCAACAAGTGCTCAGCATATGTGGGAACTCCTTCAAGACTGTTTGAAAAGCATTCCAGGTGAAGCTGGTTCAGAGAATGCCAAGAGTTTGCAAAGCTGTTGTCAAGGCAAAGGGTGGCTATTTCAAGAATCTCAAATATAAAATATATTTTGATTTGTTTTACACTTATTTGGTTACTAAATGATTCCATTTATGTTATTTCATAGTTTTGATGTCTTCACTATTATTCTACAATGTAGAAAGTAGTAAAAATAAAGAAAAACCCTTGAATGAGTCGGTGTTCTAAAACTTTTGACCAGTAGCGTATACTGTTTCAGATTTAAAAAACAATTGTGGCCTCATGACAATGTGAAATGGAAATGTCAGTGAGATCTTTGATTGCACAGGAATATGACGGAAGGATCTTTGGAGGTGCTTCGACAACACCTGCAATATTGCATATGCATGCTGAGAGACGGCACATCAGAGAAGGCTGATGGGAGGAGCCATAGGAGGAAGGGCTCATTGTAATGGCTGGAATAGAATAAATGGAAAGTTCTCATACACATCAAACATATCGAAACCACATGTTCGCCTCCATTCCATTTATTCCATTCCAGCCATTACAATGACCCTGTCCTCCTATATCTCCTGCGACCTGCCTCCTCTGCATCATATTGTAGAAAACCTAATGTTGGCAACAATGACATTCTGGCCATAGCCTTCCCTTGGACCCTCACTGCCCTGGCAGGAACAGCCTGTACAAAGAATACTTGGAGGGAGATCGAAGTTCAATAAAACCTTTGGATGGACGGCAACCTAGAGACAGTTTACTCTCTTGTACACAGGAACAAGATTTATGAAAGCTTTTTTGTCTCTTTTCTCTGGCTGTTTACTGGAAATGGACAAGGGCCTCGTTTAGGCCTCAAATTCCCCTGAGGAGAGATCTATTCTACCCAGGCTGGAAGCAGACACGTTCTCAGGCCCCTGTTAACTCACTGGCCATCCTCAGTAGAGTGGGCCAACACTTCACCATAACCTGACTCATCTGCTGGGAACTAGAGAATGACCCTGAGACCAGTGGAAAGCACTTGACAAAAGGGATGCTGACAAAAGGGATGCAATGAAGGCTCTATAGTGTGTTTGCACTTAAGAGGCGGAGGGGCAAGGCGCTTGACACCTGACATACACTAAATGCCCATTCACAGTCCAGTTTCACAGTCAATCCCAGCTGTAGTGTGGATCCCGCTAGCATTGCATGTTCTTTAGAGCTCGGCGCTGATGGCTCTACACACCAGAGGATGTGAGCTATATGACTATGGGCTCATTGTAATGGCTAAAATGGGATCAACGGAACGGAGTCAAACACATTGTATTCATGTGTTTGGTACCATTCCATTGATTCCATTCCAGCCATTACAATGAGCCTGTCTTCTTATGCTGTAGCTCCTCCCACCAGCCTCCTATGCTACACAAAAAATAAAATAAAGGTTATTAAATGGTTCTTCCTCAGC</t>
  </si>
  <si>
    <t>AGGCCCAGTAGAGCCAGTGTAAACTGCCTGGTCCCTCCCCACAGGACCCCTCCTGGACCCCCAGCCATGAACAAGCAGCCCAGTAAAGAGAGTCTGAAGGACAAGGTCAAGGGGATATTTGGTTTGGGATCCCCTCGACCCCCCAGCAAGCAGACAGACAGCAAGCCCTCAGAGTTCATCATCACGCTAGATATACTTAAGGAGCTGCACCCTGACTGTGGCCTTAGCAACAGAATCCGGGTTGCTAACCATGTCTGTGACCTGGCCAAGGCCAAGAAGTTTGAGGAGCATGCAGTGGAAGCAGTATGGAAGGCGGTGGAGGATATGCTGACTCCAGAACAGCCACCTGAAGCTAGACATGCTGTCCTGCTGCTCCTCAGAGCTATCATACAGGGACAGGGTGAGCGTCTGGGTCCTCTGCGGGCCTTCTTCTTCAAGGTGATCAGAGACTACCAGCCGTCCAATGAGGACCTGTCTGACAGGCTGGAGGTGTTCAAGGCCCTGACGGAGAACGGGAAGGACATCACTTACCTGGAGGAGGACATAGCTGGGTTTGTCCTGCTGTGGATGGACATTGGTCTGACCGCTGACTTCCTCCACGTCCTGGTCAACCTGGTCAAGTTCAACAGCTGCTACCTCGACCAGAACATATCTGTCATGGTCCAGAAGATCTGTCTGCTGTGTAACAGGACAACAGCTTCTACAGACATAGAGGTGTCTCTACAGGTGCTTGATGCGGTGGTGTGTTATAACTGCCTCCCCTCTGACTCCCTCACCGTCTTCATCATCACTCTCTGTCGCACCGTCAACGTCAAGGAGTTCTGTGAGTCCTGCTGGAAGTTGATGAGGAAGGTGTTGGGGACTCATCTGGGCCATAGTGCCATATACACCATGTGCCGTATCATGGAGGAGAGGGCGTATATGGAGGATTCTCTGCTGCTGAGAGGAGCAGTGTTCTTCGTAGGGATGGCTCTATGGGGAGCGCACCGTCTCCCAGCCTTAAAGAACACCCCTACCCTGGTCCTCCCATCATTCTATAAGGCGATGTGGTGTGCCAACGAGATGGTGTCGTATGAGATCGTTCTGTCCATCACCAGACTGATAAAGAAGTATGGCAAGGAGCTCCAGGTGGTCACATGGGACATACTGCTGGGGATCATAGAGAGGTTACTACAGCAGATTCAGTCGATAGGCAGTGCAGAGCTGAAGTCCATAGTGTATGAGTTGCTGACTACAGTGGAGGAGCTCTATGAGCAGAACGGCTTCCATGGATCATCTGACAAGTTCTTCAGTCTGGTGGAGAAGTGTGCTGACAAAAGACCTGATGCGTCGGTGCTGACTCTGATATCGTACCGGGCCCAGTCCATCCAGCCAGCTAAAGACGGGTGGATCCAGAGTCTACACCGCCTCATGGAGAAGTTCTTCAGGAATGAGAGTCGTAGTGTGATCAGGATCAAAG</t>
  </si>
  <si>
    <t>AACAGCCAACCTTTGGCTTTGAAGCTCACAACGTAGAAAATAATTAACCTGCCAAACTACATTTCCAAAAATACATTAACTTTGAAAAGGATGGTACAAGGTAATCACAAGCAAGACTAGTTTAAGATGAAGATGAATTAAGTTAAAGTAGACTTGTGAACTGATGCCTATTTTTTTCATTTGGCACGTTGATAAGATGGAGAGCGGACCCTTTAAAGGAAATGGTGCACTGTCTCTTTAAGCACGCACCAACCAATCGATCCACGATTGTACACGCGTATGGTTAACAAAAACAATATTTTCTTCACTTTTAATTATGATTCTTCCTATGATTGGCATTCCACTGTCTAATTGTGTAATACAACTTGTATCGATTTATTTGGCGAGCTACTGAGTCTGCGCACTACGGCGCAATAAGGAACTCAACTATCATTTAAATACAATCCCATGCAGAGCTACGTGGTTGACAAACTCAGCTAGGCCATTTTCAGTGATCGATTGTCATTGAGTAACTTTACCTAGCTCGATGTGCTACTAAAGGCTTCATCTAACGCCTGATCAAATCATCTCCGGGACAGGTACACAAATTGAAACTACCTAGAACTTGGAGAAAACCATGCCGAAGCCGAGCGCCTCCAAGGCGGCAGCCGAGACGGGGAAGACCCGCAGGTTCATCAGTGGTGTGGTGGAAGGCTTTTACGGGCGACCATGGACTATGGAACAGAGGACTGAGCTTTTCCAGAGGGAGCAGAAGTGGGGTCTGAACACGTACCTCTACGCCCCTAAAGATGACTACAAACACAGAATGTACTGGAGGGACCTGTACTCACCTGAGGAGGCAGAGAAACTGGTTGCTCTGATAACTGCAGCGAAGAAGAACGGAGTGGACTTCATCTACGCCATCTCCCCTGGACTGGACATCACATTCTCCAACCCCAAAGAGGTTGCCACCCTGAAGAGGAAACTGGACCAGGTGAGTGGGTTTGGCTGCAGTTCCTTCTCCCTCCTCTTCGACGACATCGAGACAGAGATGTGTCCGGCGGACAAGCAGGCATTCAGCTCGTTCGCCCACGCCCAGGTAGCTGTCACCAACGAGGTGTTCAAACACCTGGGACAGCCTGACACCTTCCTCTTCTGCCCCACAGATTACTGTGCAGCATTCTGCACTCCTAACGTCTCCCAGTCGGCCTACCTTCACACTGTGGGAGAGAACCTCCTACCTGGGATTGATGTTCTCTGGACAGGTCCTAAGGTGGTGTCGCACCACATCACGGTAGAGTCCATTGTAGAGGTGTCCTCCGTCCTGAAGAGGGCGCCGGTTATCTGGGACAACATCCACGCCAATGACTACGACCCCCAGAGAATCTTCATGGGACCATACAAGGATCGTCCCACAGACCTGATCCCCAAGCTGAGAGGGGTGCTGACCAACCCTAACTGCGAGTACTACCCTAACTTCGTGGCGATCCATACCCTGGCGACGTGGTGCCGGTCTGAAGGAGGAAGAGTAGGAGGACAGAGAGACGTGGAGATGAGTGATGATGACAAGGCAGGCTCAGACCCCTGCTACAGCCCCAAGAGAGCCCTCACCCTGGCCCTGACTGACTGGCTACAGGAGTTCCTCAGCACTGACCAGCCTGGAGGCCCTCGACCTCTGAACCCCACCCACCTGAAGAAGGAGTCCTCTGACGAGGAGCCCATGCAGACTGACGTGGGAGACCCCGTGTACGTGCCAGGTTCTGGGGACAACCCCCTGTTCACAGCAGAACCCCTGACCCTGGACGATCTCCAGCTACTCTCAGAACTGTTCTACCTGCCGTATGAACACGGTTCTACTGCTAGAACCATGCTGACGGAACTGGACTGGCTGAAAGCACACAGAGAAGCAGTGGGAGAGGCAGAGACTGAGATGACAGCAGAGTGGCGTTCCAGGGCGAAGTGTTTTGACGTGATGTGTGTTGCTGTGTTTACCATGTTTAACCGTCTGTCCAACGCCCCCAACCGGAGCATCCTCTACGACCTCTACAACTACATCTGTGACATCAAGAGTGGTGTCACCCTGGCCCGCGCCTACGTCAAACAATTGGGGGGGCAGAGTAGGCCCTCAGCCCAGGTGATGACTGACGACCCAGAGCCCTGGGGGTTTAGAGGGGGTCTCTCCGGGGAGTTCCAGAGAATGCTGCCTTGCCATGGTAACAGAGATCTGTTCCGTCACCCTCCTATGACATCAGTGTATTCTATACGACCCTTCTGCCCAGAAGACAAGACTGAGATACAGAAGATCCACATGGAGATGCAGAGAGGAAAGGCCAAGGCTCCTGCAGCAGCACTACCTGCTCTGATCAGTGATGGGCTAGCAGGAGGGCAGCTGTCCCCCTCCCCAAACTGTGGCCTGGTTCTGGAGGATGAGAGGGGGGTGTGTGGGTATGCCCTGGGCCTTACTGACGCCACAGCAGCTGCACTGAACAACCAGGTAACCGCTAGGTTCCAACGGCACAATCACACACTGGAATATGACTTGGTCTTGTTTGAATCATTGACCCCAACATTATTCTATATGGTTGTAGTTCAGTTCTGT</t>
  </si>
  <si>
    <t>GCCGCGAAGACTCGAAGAGGAGCTATCTGGAGTGTGAGATCGTATGAGAGTCCAGTCCACGCGTCGAAAAGTAGGTTAGCAGGGTAGACAGAGTGAAAGGCAGTCAGAACGAAAAAGGGGAGTTAGAGTATTGGGACCTTGCTTGCAAGCTAAACCACCGTGGGAGCATTTTGTAAAAAGTTACCGAAATAGTGCATCGGGACAAACAGGACACAATTCAACTTGAACAGTCGATTTTCTTTGTATTTGATTCACCATTGCAAGACTTTGTCGAACGATAAGGAAACACTCGCGGATTTTTGCCTTATTTAAAAAATATATACAAAAAAAATCTAGTTCGTTAGGCTAAATACGTTTTATTTTACGTGCCAGCAAATGCTTGTCTTTCAACAGTTGGACATATTTTTATTCTGTTACACACCACATGAAGTCCAATTCATTGATCCAGAAACGATAATATTCAACATGAGAGCTCAAATAGAAGTAATACCTTGCAAGATCTGTGGGGACAAGTCCTCAGGAATCCACTATGGAGTTATTACCTGTGAAGGCTGCAAGGGGTTCTTCCGCCGCAGCCAGCAGAACAATGCCATGTACTCGTGTTCCCGCCAGAGGAACTGTCTTATTGACCGAACCAGCCGCAACCGCTGCCAACACTGCAGACTGCAGAAGTGTCTGGTGTTAGGCATGAGCCGGGACGCGGTGAAGTTTGGCCGTATGTCTAAGAAGCAGCGCGACAGCTTGTACGCTGAGGTCCAGAAGCACCAGAAGAACCAGGAGTGTCTGAACCAGGGTCTGTCACTGTCCAGCGAAGACGTGGCTGGGGGAGAAATCAAGGGGGACAGGCACGGGAAGCTCAGTCGCTCCTACTGCAGCGGGGGCTCCAGCTCCACCCTGAGTGACCTGGATGACATCGCGGCGCTCCCCAAACTGTTTGACCTCCCCTTGACCCCACAGGAGGCCCACGAGTACTGCAGCCTGGAGCTGCAAGAAGACCACGGCGGAAGCACTGGGAACACCTCCAATTCTTCATCACCATCATCATCCTCGCCCATTTCGTCCAATCAGAATTCTCCCCAGCAAAATCTACTGGATGTCACCGACGCCAATGGAATCAAACACGAGTACCAGATGTTGTCGCACACACACGCGCTCCTGGCACACACACACGCCACACTGCTAGAGACACTGCCTGATGACTGCACTCTTATGGATATAGAGCGTATCACCCAGAGTGTGGTCAAGTCCCACTTGGAGACGAGTCAGTACAGCTCTGACGACCTGAAGAGGCTGACATACAATCGGATGCAGTACTCACCTGAGGAGACCCGCAACTTCCAGTGCGAGTCTGCGGAGTCTGTGTGGCAGCAGTGTGCCCACCACATCACCAATTCCATCCAGTACGTGGTGGAGTTTGCCAAACGCATTACAGGCTTCATGGACCTGTGTCAGAATGACCAGATCATTCTGCTCAAAGCAGGCTGTCTGGAGGTGCTGTTGATTAGGATGTGCAGGGCATTTAACGCCACCACCAACACCATGTTCTTTGATGGCAAATTTGCCTCCGCTCAGCTCTTCAAAGCCCTCGGTTGCGATGATCTGGTCAGTGCCGTGTTTGACCTGGCTAAAGGGCTCTCCCGCCTGCAGCTGACCGATGAGGAGATGGCTCTGTTCAGTGCCGCTTGCCTGCTGTCCCCAGACCGACCATGGTTAGCCGACAGCCAGAAGGTCCAGAAGCTACAGGCGAAGGTCTACCTGGCTCTGCAACACAGTCTGCACATGAGCGGGGCTGCCGACGAGAAACTAGACCAGATGGTATCCAAGCTGCCGATAATGAAGTCCATCTGTAATCTCCACATCGACAAGCTGGAGTTCTTTCGTCTGGTCCACCCCGAGACCGCATACAGCTTCCCACCACTCTACCGGGAAGTGTTTGGGAGTGAGATCTCTCTCCCCGACTCTACAAACAACTCCTAGAGAGAAAGATGGAGGGAATGTGTTAGAGAGAAATAAGTATGGAGGTAGGGAAGTGAAAGGCGAGAATGAATAAGTGAGGGATATAAATAGTGACCTCAGAAATAACCAGCTGTTAACGAGACAATCCAGGACTTAAAATACTCAGTCTCCCAGCATCCTGTGGTGTGAGTCCACCACTATCCCAGCAGGCCATACACCTTACACTACAGACTTCACCTTCATGGTCCTTTTGTACCGTAGCACTTTGGACAAACTAATGGGCGATATGCACATAGATCATTTAGCAAAAGAATATCATTTTTCAATGCTCCCCAACCCTGTCATGAATGTACCTCACTGACAAGCACCAATGCACCAGCTAGAGCCCCACACCAAATGTAAATACTAACACTCTGCTTCAGTTCGACTGTTCAATTTAGAATCATTGTAATTCTTTGGTTCTACTCAACATACCGAGGGTTCATTAATTTGTAGTCCCACAGACAGTTCTTGGCGGTACCATATACAGTTGAAGTTGGAAGTTTATATACACTTAGGTTGGAGCCATTAAAACTCGTTTTTCAACCACTCCACAAAATGTTTGTTAACAAAGTATAGTTTTGGCAAGTCTGTTAGGACATCTACTTTGTGCATGACACAAGTAATGTTTTCCAACAATTGTTTACAGACAGATTATTTCATTTATAATTCACTGTATCACAATTCCAGTGGGTCAGAAGTTTACATACACTATGTTGACTGTGCCTTTAAACAGCTTGGAATATTCCAGAAAATTATGTCATGACTTTAGAAGCTTCTGATAGGCTAATTGACATCATTTGAGTCAATTCGAGGTGTACCTGTGGATGTATTTCTAGGCCTACCTTCAAACTCAGTGCCTCTTTGCTTAACATCATGGGAAAATCAAAAGAAATCAGCCAAGACCTCAGAAAAAACATTCTAGACCTCCACAAGTCTGGTTCATCCTTGGGAGCAATTTCCAAACGCCTGAAGGTACCACATTCATCTGTACAAACAATAGTATGCAAGTATAAACACCATGGAACCATGCTGCCGTCATACCGCTCAGGAAGGAGACACGTTCTGTCTCCTAGAGATGAACGTACTTTGGTGCGAAAAGTGCTTATCAATCCCAGAACAACAGCAAAGGGCCTTGTGAAGATGCTGGAGGAAACAGGTACAAAAGTATCTATATCCACAGTAAAACGAGTCATATATCGACATAACCTGAAAGGCCGCTCAGCAAGGAAGAAGCCACTGCTCCAAAACCGCCATAAAAAAGCCAGGCTACGGTTTGTAACTGCACATGGGGACAAAGATTGTACTTTTTGGAGAAATGTCCTCTGGTCTGATGAAACAAAAATAGAACTGTTTGGCCATAATGACCATCGTTATGTTTGGAGGAAAAAGGGGGACGCTTGCAAGCCGAAGAACACCATCCCAACCGTGAAGCACAGGGGTGGCAGCATCATGTTGTGGGGGTGCTTTGCTGCAGGAGGGACTGGTGCACTTCACAAAATAGATGGCATCATGAGGAAAGTAAAATTATGTTGATATGTTGAAGCAACATCTCAAGACATCAGTCAGGAAGTTGAAGCTTGGTTGCAAATGGGTCTTCCAAATGGACAATGACCCCAAGCATATTTCCTTAAAATTCGTAAAATAAGTGGTGATCCTAACTGACCAAAGACAGGGAATTGTTACTAGGATTAAATGTCAGGAATTGTGAAAAACTGAGTTTAAATGTATTTGGCTAAGGTGTATGTAAACTTCCGACTTCAATTGTATGTAGGCTACATATATAGTACCAGTCAAAAGTTTGGACACACCTACTCATTCAAGGGTTTTTCTTTATTTGTACTATTTTCTACATTTTAAAATAATAGTGAAGACATCAAAACTGAAAGAACACCTATGGAATCCATGTAGTAACCAAAAAAGTGTTAAATAAATCAAAATATATTTTAGATTCAAAGTAGCCAAAGTAGATAACAGCTTTGCACACTCTTGGAATTCTCTCAACCAGCTTCATGAGATAGTCACCTGGAATGCATTTCAACTAACAGTTGTGCCTTCTTAAAAGTTAATTTGTGGAATTTCTTTCCTTAATGCGTTTGAGCCAATCAGTTGTGTTGTGACAAGGTAGGGTTTGTATACAGAAGATAGCCCAGTTTGGTAAAATACCAAGTCCATATTATGGCCAGAACAGCTCAAATAAGCAAAGAGAAACGACAGTCCATCATTACTTTTGACACATGAAGGTCAGTCAACTCGTGAAATTTCAAGAACTTTTAAAGTTTCTTCAAGTGCTGTTGCAAAAACCATCAAGCGCGATGATGAAACTGGCTCTCAGGCTGCGTGAATCAGGCCTTCATGGTGGAATTGCTGCAAAGAAACCACCACTAAAGGACATGAATAAGAAGAAGAGTCTTGCTTGGGCCAAGAAACATGGACATTCGACTGGTTGAAATCTGTCCTTTGGTCTGATGAGTACATATGAGATGTTTTGTTCCAACCGTTGTGTCTTTGTGACGCAGAGTAGGTGAATGGATGATCTCTGCATGTGTGGTTCTCACTGTGAAGCATGGAGGAGGATGTGTGATGGTGTCGGGGTGCTTTGCTGGTGACACTGTCAGTGATTTATTTAGAATTCAAGGCACTCTTAACCAGCATGGCTACCAGAGAATTCTGCAGCGATACACCATCCCATCTGCTTTGTGCTTAGTGAGACTATCATTTATTTTTCAACAGGACAATTACCCAACACACCTCCAGGCTGTGTAAGGGCTATTTGACCAAGAAGGAGAGTGATGGAGTGCTGCATCAGATGACCTGGCCTCCACAATCACCCGACCTCAACCAAATTGCGATGGTTTGGGATAAGTTGGACCGCTGAGTGAAGGAAAAGCAGCCAACAAGTGTTCAGCATATGTGGGAACTCCTTAAAGACTGTTGGGAAAGCATTCCTCATGAAGCTGATTGAGAGAATGCAAATAGTGTGCAAAACAATCATCAAGGCAAAGGGTGGCGACTTTGAAGAATCTAAAATATATTTTGATTTGTTTAACACTTATTTGGTTACTACATGATTCCATATGTGTTATTTCATAGTTTTGATGTCTTCACTATTATTCTACAATGTAGAAAATAGTAAAAATAAAGAGGAACCCTTGAATGAGTAGGTGTCCAAACTTTTGACTGGTACTGTATCTTGTGCAGGTATGTACTCACCAATTTTCCCCAAGTGACCAATTTTATGATTCAGTTATTTATCTGTTAAATATAAGAAGATATAAACCGGTATGACATGCCACACTACTTGGTGCTGATCATTGTCTGCCAGTAGGTTAATAGGAAACTCACAGAATGGTTACACACACACAGACATAGGCACTTGTTCTGACAGTGTTTGGTGCTGCCCTTTTGTAGGCTTTTAAAATGCAATGAGAAACCTCAGTCCCACACCCCCTTCCCTTGTTAATGCCACTTAGAGACAAGAAGAAAATAAATTATCTTTTAATTTATATACACATTTATAAATGAATATTTTAATTAAGAATGTATATAGATAAGTGTGTGTGTATATATATATATTTAGAGAGCAAGAGGGTGTGAGATGGAGAGAGGGAGATGAGCGAAGAGAAAGGGAGTGAAAGAAAAAAGGATAATGGACTCGAGTGATCTCAAAAAAAGCACTCTTAGAAAAGTATTTTTTTCCTGGACTGTTTTCCTCTCACTGGTTTCCACGGCAACACCCACCCCCTTTGCAACCCAATGGGGTTATGTACTGTATGTCATGTGACCAATGGGGAGGAGGCAGAACACTCTTTGCCTAGTGGATACTCCCGGGGTAGGCAGTCCAATCACACAAAGGCAAAGGAGGAGACACGTTCTTGGTCCAGTATCTGAACTGTACAGACTATGGCCCAATATTGACGGAAACGTTGGACTTTGCCTCAGGAGACCGCTGAAATAAGTCTTGAGGAGAAGAGTTTCTCTGTGAGAGTACCTAACCAGTAACAGCCAGCCAATAGGAATAGGCTCCCCTTCACTCATAGCTTTTCTTTGGGTTACAATGAAGTTTGTATGTATCATAAGCTTTCTTTGCTGGTTGGATCAACTGTATTATTTTTGTACATTTCTGTTCCTGTGTCCTCCACTCACTGTATGTCAAAGATATTTCCTATCCACTGTCCAACTGGGTGGACATAAGTCTAATGATGGACTGAGCTACCAGCTACCCCTGAGTTAGGCATTGATGTTAATTAGGTTGATGATTCAGACAGAGCATCACTTACCCCTTTGAAGAGTATGGACGGACATCATATCCTGATTCTAATTCAGTCCTTATTGAACTGTAATGTTCCGGAACAGAATATTGAGAATAAGGTTCTAAGAACTCACTCCAGAAAGGGTTCAGAGTGACTCTTTTGAGTGACTCAGGGAGCTAGCTGAGTTCAGTCTGGGTCCTCTCACCAGTGTCTTCTACTAGCCTTGTATTCTTCTCACCTTGCACCTAAGACAAGACCCATAACCTTGATCATCATCTCTATTTTTGTGAATGGTACTCAGTGTCAAATACCTTTTCTCTTTATTCTCAATATAACACAATCTGAATTTTAAGACAGAATCAAGAAAATAAAAATAGAATTTAAAAGATATTTTGTTCTTGTGATTTAATGTTACCTTTGTTGTGATTTTTATTTCTCTGTTGATCTTTGATTTCTTTTATGTCATAACTGACTTTACAAGACAAAAAAAGTGATCTATTTTTTTAAGAACCTAGGGAAATTCAAAAAAATCTATAACATTTCTGTTTTCCCCAAAAAATGTACAAGAGGTATTTTGTTAGTTAGAGTAAACGAGTCAGTCAGCTCGATATATATTGTACATTGGGTTACATTACATGTGCTTTAAAGAATGTAATAAAAGTATTTCTTTTGAA</t>
  </si>
  <si>
    <t>CTCCCCCCCCCCCCCCCCCAAAACAAACTTTGGAACCTCTCTCTGTCATCTCTGAATGAGTATTTTCCCTATAGTATAAGGCTGAGCTAAAGCACGCCAACCTACCGAGTACAACTGCTCTGCTTTGAACCGTGACCCCTTCCCCAGCCCCGCACCACTATAGCCGTAACCATGGACCGCATGGAGCTGAAGAAAGTCTGCACGGAGGCAGACGATGACAGCACAGCCAGTTTGGACGACCGCTTCACAGAGCCCATCGACTCAGAGAAGGCCACCATCAACAGTCACTTCCTGGATGAGGATGGAGACGCAGAGAGCGACAAGTTTCTCACTAATGGGATTATGAAGAAGAAGAAGTACGAGGAGTATCAAGAAGAATACCACCCAGGACATACCTCCTTTGGTATGTCGGTCTTCAACCTGAGTAATGCTATAATGGGCAGCGGCATCCTGGGTCTCTCCTACGCCATGGCCAACACGGGGATTGTGCTTTTTGTAGTCCTTCTCTTGGGTGTGGCCATCTTGTCATTGTACTCCGTTCATTTGCTGCTAATGACTGCAAAAGAAGGAGGCTCTCTCATCTATGAAAAGTTGGGAGAGCGAGCTTTTGGCTGGCCGGGGAAAATGGCTGCGTTTGGATCGATAACCCTTCAAAATATTGGTGCCATGTCCAGCTACCTCTTCATTGTAAAGTATGAGCTGCCAGAAGTGATCCGTGCCTTCATGGGACTGGAGCAGAGCTCTGGTGAATGGTACATGAACGGAAACTACCTGGTTGTGTTTGTGTCCATCGGTATCATCCTGCCTCTCTGCATACTCAAAAACCTGGGCTACCTTGGCTACACCAGTGGATTCTCTCTATCCTGCATGGTGTTTTTCCTGGGAGTGCTGATCTATAAGAAGTACAACCTCCCCTGCCCGATGCCCTTCATGTACCATCATACCAACCACAGTATGAACGGAACAGCCCTGGGGCCCCACGCCCTGCACAACGGCACCGTCCTCATGGACATGTCCCCCGCCTCCTACCTGGACGGCCACCACACCTCAGGGGTCCACTTCGAACCACACCCCGACGACGTGGAGGAGATGTGCACGCCCAAGTACTTTGTGTTCAACTCTCAGACTGCTTACACTGTTCCCATCCTGGCCTTCTCCTTTGTGTGCCACCCTGAAATTCTACCCATCTACAGTGAACTCAAAGATCGCTCCCGGAGAAAGATGCAGAACGTGTCTAACCTGTCCATCCTGGCCATGCTGGTCATGTACATGCTCTCAGCGCTGTTCGGCTACCTCACCTTCTACGAAAACGTGGAGGCGGAGTTGCTACACACCTTCACCAAGGTGTATAAGTTTGACACCATGCTCCTGCTGGTCCGTCTGGCTGTCCTGACCGCTGTCACCCTGACGGTCCCCATTGTTCTGTTCCCTATCCGTTCCTCCATTAATACCATGCTGTTTAGCCAACGGGAGTTCAGCTGGGTGCGTCACATGCTCATCGCCGCCTTCATCCTCCTGTTCAACAACCTGCTGGTCATCTTCGTCCCCACCATCAGAGACATCTTCGGCTTCATCGGCTCCTCTGCAGCCACCATGCTCATCTTCATCCTCCCTGCTGCCTTCTATCTACGCCTGGTCAAGTCCGTGCCGATGCACTCCGTGCAGAAGATCTCAGCGGCCATTTTCCTGGTGGTGGGCATCATCTTCATGTTCAGCAGCCTGTCGCTCATCGTGATGGACTGGATCCACAACCCTCCCGGCTCCGGCGGTGGTCACTAAGAGGACCCCCCTTACCTCCACCCCCTCTCACCTCAAACCCCCTCCCCTGACTGTGCCTTGGGGGTAAGGTAACCGGGCCCGGGGGTGCCCCCACACATCACCCACAGACTGAGTACGTCAGCGTACTGTAAAGGGGCGGTTCGCTTTTCTCAACCCCCACCCCTTTCCACAAAGTATTACTGGAGGGGACTACGTTCTACGACTGAAACAGACACTTTTAAGTTCGTTATTATTTTTCTTTGTTGTTGTTGTTGGATGGTTTAGTTCTATAGAATCCTCCACAACAGGGACTCGCCGAAAGGACACAAAGTAATCCCGGAGGACGGTCAGAAACGGAAGAAAAGACGTCAGACGCTGCGGCTGTTGCTGGGCGCCCTGCCATAGTTTTCTAGATAGCCCATCATCCCTACTCTGTGATATTACCTGAGCAAACGAAAAATACGAGCAGAGACCTCAACCATTAAACGGTCAAGAGAACCCAAAGAGAACAAGAGCTGATCTGAGCGCTGCCACTATTGGAGCTGGTTGTGACTGCAGGCGTGGCTTCAGGGCCATGGGCTCTGCACACTTGAAGATTAGAGAGAGAGAGAAAGAGAGAGAGAGAGAGAGAGAGAGAGAGAGGTGGGACAAGGGTTCAAAAACAAAGAGCACTTTTAGCATATGTTTCAAGTTTTAATGTATTTTTAACACATTCAGACACACACAACGACACACAAGAAACACACACACATACAGCACGCCATCTACACTAATTGGAGCTATTTTGCTTACTGTCAAAATATATTTTTGTACACCTACGGGGAGTAAGCAAAGTCGATGTAACCGTACATATGACAGCTGTAGTATCTTTTTCTGAGCTAGAGACTGGAAAAAGTTGTTCTGAGTGATATTTGTAAACTAGGTTTGGTAAAGTAGTTTCTATGTTATTTTATACTCTTACAATCAATCACATCACCAAAGTTTATGTGCGCACAGATATTTCTCAGTGGCCAGTGTGTTGCTCTCAAAACATCCCTTGACAGCAATCATCAGATCAGACGTTGGCAATCATACACATTGACAGACACATACACCAAGTCAACATTTTCAGCCATATCCATTCTCCCAATCAACACTTAATGTGATGATCAACACACACTGTCAGCCATTTTGAAACCGCCGTGTAGACTGAGCTTCAAACAAGAGACTGCATTCATTCAGTGTTATTGTCGCAGAGATTTGAATGTTGCCGAGTTTTGAATGTACCGGTACTTGGCCAATGGTCTACTGATCTACTGAATGACAGTTTACGTGTTTCTTTCTTTGCCTTCTTGTTCACTCTTGTCCAATGTGTCACGCTACAGACCCCTTGGGTCAATTGCAGCCAACATTACCAGGAGATGAGCTCATGTTGTTGGCTTGAGATCATTTTCAACTTGTAACTCCATCTCTTCCTAAACTTCATGTGAAGTGAACTGTGCTATGAAATACAACTAGTGAAAGCTAGTTTCAGTGAAGAGGAACAACAACAGAGCTCTATGAGAGTTAAAGAAGGTCTACTGGCAGTATACCATACAGGTTATTTAGCTATTTGACTTGGCACAGCGATCCTATAACCCATGAGAATGTTTTTCTTCTATCCCAGTGTGTAAAACGATATCTTGTGACAAAATTCAATTGTAGAAAAAAATATTGTGGGTAAAATAAGCAATGGATTGGACCTCCAAACTGTGCTGTTTCTGAGACACAAGATAAGTTGTTTTATCACCTTAAAGGGGAAATCTGCAGTTGCTACATTTTTGGACTTATAAATTAATCATTTGTACCCATTGATTCTTGAAAAATATCACTTATGAATGCCTCAAGAGCATAGTTTAACCGTCGTACCCCATCAGAACCCAAAATATATGATTGGTTTACTCCAATGTTTGTAAACAACGTAAATGTAAACAATATATAGCCTCAAAACATGGTTAAAGCCATAATTTTGATATCATGGAGGGTCAGTCCTTGCATCCGTATATCTCATCCTTCAGCTTTTTCCAGAACAGACGGGGACTACACTTTGTTATTGCTTCAACTGCTGATTGGCCCTTTAAGTTCAATATGGGTCATAATGTCAAATGTGGAAACGATTAGAGAAATGAAATGCATCCACTGTTACTTAGCAGGCTTGTCATTTGGTGATGTTTTAACCAGTGATTTGTTTATGGCAGACAGTATGTGTTTATTACTGTGATTGTGACTCTTGTTACTGTAATTTACATCATTTCAACGGACCATTATTTGTTAAAATGCCCTAATTAATTAATTAACACCACGATAAATGAATTTCAAAATATTGTGCCGTGCTGACAAAACAGTTGTCAGTAGGTGGCTACATTAGCAGTTTGCATTCAAAGCAGAGAATACCTGTTTTCTAAGGTATTAAAGCAGATACGTGTTCCGAATGGATCCAACAAATTGATATTTCAAATGAAATGGTATAGTATGTGCATGTTTTGGATTACAAACATGGTCTTTTCTGACAACTTGTATATGCTTTGTAAATAATCTTATTATATGGTACTCACTGAATTATGTGTGTGGGGGGTTGTAAGGGATTTTACCAGAAGTCCTCTACAATCTACAATGTTATTTTAGTGTTCAATGATATCGATTTTTCTCTATGATATTTTTTTTTATGGAAGCTTGTACATTTGTAGAAAATCTCTATCCCTTTTCATTTCTTTATAGTTACATATCTGGAGTACCTAGACCTTGAATTAATGAATGGTTTGTCGGTAATGTTGTCTGATGCCTCAGTCCTACAGTGGCTGCAGGGTCCAAATAGAATCTCAGTGTTGATGTCTTGCGAGACTTAGGTAGATATTGCCTATGTTGAGCTGAAGTACTTGATTCATGGGTGCGCTGTCAAAAGATCAATGATGTTCAGATCACATGCTTTTAGTAAGAACCACCCAACAGTCACATTTTAGATGCGGTCCGCATCGATAGGGGCTGCTGGGTCTTTGCTGAAATTCCTCCTGAGCCTCAGTTACTGTATGTGAAGATACATTTCATGAAGTATATTGACAAAAACCTTACTATTGTGTGAGAATGCAGAAACCAACCTTTGCCTTAATAATTGCAAACTTCAGTTCATCTAGGGAGCAAACCTTAGGGTCAGGCACGGCACCAGATGTAAGACCTTGGTCATAGTGATTTTGTCATTCGTTTTTTAACATTCAAAGGTGGCATGTTTTTTTCCCCCAATGAAGGACTAGAGCGGAGAGCACAACTGTTGGGGTCTCAGACACTCAAGAAGGGGGTCAGGGAGGGGCTCTTTCATCGCTATGCCCTCAATATCACTCAGGTACAACTTTAGACTGTTGTAGCATGACATGCTGTAGTCACGACAGCTGACTTTAATATACGTTAAATGACTAAACACTCTGGCATGCGAACTACATGTCATGCGTTTGACAACGTAAAGTAGGCTTCACGCCGGAGGGTTTAAGTAATGTGTTACCCCAAAAGCATCTACCTTATCTGTAACCTGGCCCGAAAGAAGCACTGGGTCAGCACCAGTGTCCTGCCGTTCAGTGTCTGCTTCCTGTGGATCAACTAACATTCAAATTGTATATTTGCCTGAACAAAGGGGATTTTTGTATCAGTGAAGCTGTTTCAATATCATGTAACATGAACAATAAAAATGTGAAATAAA</t>
  </si>
  <si>
    <t>TAAGTCGCTGACACTTCCTTTCGTGGTCAAGTTGGCAGATAACAAAAGTGGCTCAAGGACGGTTAAAGTGAACATGGCCCCCAGCATGCAATTAAACGATGCCGTGTCCGATGTTAAAAAGGGAATTCGGGCAATCCTTCTCGGACCCCCTGGTGCTGGGAAAGGAACACAGGCTCCTCGGTTGGCAGAGCAGTACTGCGTGTGTCATCTGGCCACGGGGGACATGCTGAGGGCCATGGTGGCGTCTGGCTCTGAGCTCGGCAAGCGGCTCAAGGAGACCATGGATGCCGGGAAACTGGTCAGTGACGAGATGGTGGTAGAACTCATAGAAAAGAACCTGGACACGCCTCCCTGTAAGAAGGGGTTCCTATTGGACGGATTCCCCCGCACAGTGAAACAAGCAGAGATGCTGGATGACTTGCTGGAGAAGCGCACAGAGAAGCTGGACTCTGTGATTGAGTTCTCCGTCGACGACTCCCTACTGGTGCGCAGGATCTGTGGCAGACTAATTCACCAGCCTAGCGGTCGCTCCTACCATGACGAGTTCAACCCACCCAAAGAGCCCATGAAGGATGACGTGACGGGGCAGCCGCTGATGCGCCGCAGCGACGACAACGCGTCGACGCTGCGCTCGCGGCTGGAGGCCTACCACCGGCAGACGGTGCCCTTAGTCAAGTACTACAGCGCCCGCGGCCTGCACAAGGCCGTTGATGCCGCCCAGTCCCCCGACGTTGTCTTCGCCTCCATCCTCGCCGCCTTCTCCTCGGCCACAGCCTCCCCCTCTATTTGAATCCCTGCTTCTCCGAGTGCAATCTACCAGTAATAAGTGAAGCCATCTTGGAATTGACTTTGATTATGTTTCCCTTCTAATAAAAAGATGCTTTTCTACAATCATGA</t>
  </si>
  <si>
    <t>CTTGCCTGCCCTCATATTTATTTAGGTAAATGCGTTGGTTGGGCTATGTTTTAACCGGGAACTATAGAATAAAGACCGAATCGCTGCAACAAACAAACGGCCGTGAGTTATTACATAAGTCCTGGTGACATAACCTCTGAGCGCGAGCTCGGGACGACAGCCAGGGCGCAAAGAGCAAGCGGGTTGAAACCGGAGTAGCCTGAACTGCTTGTACAAGGAAGTTCGTTGCAAAAATGAAGTTGGCTGATATTATCCTCACGTGAAGACAAGACGGAATATGGAGAGAGAGTGACAACAGAGAATGACAAAATGATAAAGACGTCAGAGTAAATGAGCGTACTGACTCTAACAGAGATGGTAGTGTATGTTTTAAAGCGCATGCGCCGTCGCTGTCTCTAGAACAGCAGGTAGTTCTATATATTTAGAATTAAAGATCCAAAGTTGTTGAAGTTATTTATGGTGCCTTGCATACTAAGTGCATAGCAAAACGTGCGGTAGAATAGACAATAAAAAGGGGTGTGTAGACACGCTTGTCCCAGGAGTGTGAAGTGCGCGTAGTGTGTGTTAGAGCCAGGTGCAAGCACACGCAGTTTGTTTTGACGGGGGGAGTTATGGAATATGAGGAGCCCGAATCACCGGAACACATCACTACAGAAGAACCAATCAAAAGAGGAGACACTGTGTCCAAGAAGACTCATTTGACTCAGATTGAGGTGATTCCCTGTAAGATCTGTGGTGATAAATCATCAGGAGTTCACTATGGAGTCATCACCTGCGAGGGCTGCAAGGGTTTTTTCCGGCGTAGCCAGCTGCCGTCCGTGTCCTACTCCTGTTCCAGACAGAGTAACTGTCCTATAGACAGAGCCAGCCGCAACCGCTGCCAGAGCTGCCGACTGCAGAAGTGTGTGAACCAGGGCATGAGCCGGGATGCGGTGAAGTTTGGTCGGATGTCGAAACGTCAGCGGGAGTCTCTGCGTGCCGAGGTGGAGAGACACCGTCAGCAGCAGCAGCAGCATCTCCAGGCAGAGGCCCAGCCCGCCATGCCCTACCCCAGCAAGGCATGCCGTTTCCGGACACCCCACCTGCTCCAGGCCCCGGCTCTGGCCTACTCCTTCCCGGGAGAGCCAGAGCTGCCACCCTGCCCGACAGATGTGCTCCCCTACCTGGTGTGCTCCCCAGGCGAGTCCCAGGCTCCAGGTCTGGCCTACCAGGGCTCCTGTGTGTCTCCTGGCAGTGGGCACTCAGATGAGAGAGGGTTCGACTCCCGTCAGCCGTCTCCTGACCAGACGATAGGGATGGGAATTAGATCGTATGACCCAGAAGACCCCTACTGCCCTTACCGCCCCTCCCTGCTACACATAGAGGAGCTGTGTGACAGTATCGTGCGGTCCCATAGGGACACCAGTCAGTTCAGACTGGAGGAACTGCAGGCTCTGAGATGGAAGTTGTTCAGCAGAGAGGAGATCCATGCCTACCAGAGCAAGTCAGTAGATGAGATGTGGCAGCACTGTGCCGTGAGGCTGACTGAAGCAGTACAGTACGTGGTGGAGTTCGCCAAACGCATCCCAGGGTTCCGTGGGCTCGGACAGAACGACCAGATCACCCTGCTCAAGACTGGTTCGATGGAGGTGGTTCTGGTCAGAATGAGTAGGTGTTTTAACACAGAGAACAGCACCGTCTTCTTCGATGGGAAGTTTGCCAGCACTGAACTTTTCAAGTCTCTGGGCTGTGGTGATCTGATGGTGGCGGTGTTCGACTTTGCTCACAGTATGTGTGCCCTGAGACTGACTGAGCTGCAGATGGCTCTCTTCAGCTCACTGGTGCTCATTAACACAGATCGCCCCTGTCTTGAGGATAGAGGCAGAGTACATAGAATGAGGAAAGACTTGGAGGGATGCCTCAGCCACATGCTACGCAGAGACAACCAGGAGAGCCTTCAGCACAAGCTCTACCAGAAGGTGTCAGTGTTGCAGTCTCTGTGCAGTCTGCATGTAGAGAAGCTGCACTGGTTCAGCCAGCTCTACCCGCTCACCGTCCACTCTGTCTTCCCTCCTCTATACAAGGAGCTGTTCACCTCCGACCTGCCTTCTGTGGACTCCCTCTGAACTCCCTCTGAACTGCACCGTACATGTTGACAGATAATTAGACATGCATACAGTAGTAGACAGACACACACACAAACACACACAGAGACACAGAGACACACAGAGACACAGACACTCAGAGACACAGAGACACAAACACACACACAGACACACACAGACACTCAGAGACACACAGACACACAAACTTAGACACACATAGACACAGACACATGAGAATGCATTGATAACATGAGATGAAATTACTTTGAATGCTTCACTTGTTGAATAAAAATATTTTTGTCATTTCAGAGAGCAATGATTTGATGAAACTATTTCAGTAGCCAATTAGTGATTGGACATTGAAGCGATTTTCATGCAAAAAAATGTTTTATAGATTGTTGTTTTGTTTTTCCTTTTTGAGAGTGTTATTTGGTCCTTGAGACGATGTATGTTATTTTGACTCAGGGTGGCTGTTGTGACTGTATCCAGACCAGTTGCTAGCTGGTATAAATGACCATATTTAGATGATCACTATGAAATCTAATGGGTGTTTTCTGAGTTGTTTTTAAATGTGTGACTTTACAGAGTCGGCTAACCCATCAGACTGAGTACCTGAGCTATAGCCCATGGGCCCCACGGTTCAGGACCCAAACACACAGTCAAGTATATAGCTAGTCTTCTCAATGGACTGTGTGTGGATCGAATTTCACCAACAATCCCATCTGTCTCTATCGAGCTTTAAAAGAGCCTGTGTGTTGCATTAAAACAGAGTCAGAAATCCTAGACAGGCAGAAATGTAAATATGAATAATCTAGAACATAAACTTGGATGCTGGGTAATATTACTGTAGGCCTACAGTATGTAGGCATTTGAATGACTAACTTTGGGCATGACTGTTATTGTAAACAGATTTCACAAACATTACCGGTGTTTCTTTAACATTCTCCCTGTTAGTTTGTCTCCTAGGTGTTACTATTGTGATTCCCATGGAAAAGGCTTCCAATAAACTGCTGACATGATTTA</t>
  </si>
  <si>
    <t>AGACGAGGAAAATACGAGAGTAAAGTGAAAGGAGTAGCAAGGAAGACCATATGCAATTCAGGTCCAAGTGAAAAGTTGAGCAGATTATTTGAGCATATAAGAGATTCTTTCAGACACTTGACATCATGAGCTCTGAAACCCTTGAGAAAACAGTAACAGTGAAGGCAGAGGGAGCCACCCCATGGGAGAAGTGTCAACATGGAGATCGACACATCCACAGAGACGACGTGAGACAAATCTGGAAGGAGTGCAAGGAAGAGAGCTTCTGGTATAGAGCTCTTCCCCTCTCTCTGGGAAGCATGGCTGTCACTGGGGTGCTCATCTACAAAGGAGTTTGGAGTGCATCAAAGACACTTGGCCCATTCCCAAAACTAGCAGCGGCTGGCGTCCTTGGTTATGCAGTGGGGAAGGCTTCCTATGTTCCAACCTGCAGAAATAAGTTCCAGAGACTTGGGCCCGTCTTTGGTCCAGAATCTGAATATGGTTTTGGACCCGGCCCATTTGGAGGCCGTGGTTCTCGAGGGCGTGCTTCTGGCCCAGGACACAGACACTGCCACCACGTGTGTGAAGAGTGTAAGCAACAGCAAACCCCTGCTGCACCAACAGAGGGTGTGCAAAGCTAAAACACACAAACTGTCTACACAAAGTTTTTGTACTCAATTCTAATGATCCTTGTCTGTTCTCCCCAAGTATGTTTTACACACCTTGGAGTCCAATTCAGGCGATGCATTGCAAATGGACTGATGTAATGATTTTGTAAAAGTTCTACCAAAAATAAAGATTGCGTATTTACCTCAGTTAAATACCATGTTG</t>
  </si>
  <si>
    <t>CGAATACTTTCCAGTGGCAGCCGAAAACGAGCAGGAGCAGGAGAGCTGGTTTCGAGTGTTGTCGGATATGATCGAAGAGGGGAAAGTCAATGACAGTCCCGCGTCTAATTCCACCTCTCTTTTCTGTTTCGAGGAGGCGAATTACGGTGTGATCGCCAACCACTGCCTTTCACAAGGAGGTATGGCAAGTGAATTTGAAGTCCAGAGGACTGGGTCAAACAAAACATTTGATAGGGGTGTTTAGGCTGTGCTTATCCAGTCGGACTATCAGCTTTGTGAAACTGAACTCGGAGGTTGCGGCTGTCAGTTTACAGCTCATGAATATCCGGAGATGCGGCCACTCTGACAGCTTTTTCTTCATCGAGGTTGGTAGGTCGGCTGTCACTGGCTCCGGTGAGCTCTGGATGCAGGCTGACGACTCGGTGGTTGCGCAAAACATCCACGAAACCATCCTGGAGGCGATGAAAGCCATGAAAGAGCTGTCAGAATTCAGACCTCGCAGTAAGAGTCAGTCGGCTAGAACCAACCCCATTTCAGTGCCCACAAGACGCAATTTGAATAATCTTCCCCCAAGTCAGACAGGGTTGGTGAGGAGGTCGAGAACAAACAGCATAGTGGCCACATCCCCAATGAGCAAGTTCACATCCTGTCGGATAAGGACTGCTAATGGGGGGGATGGCAGCATGGTCAGGCCAGTGTCTATGTCAATATCTATGAGCGGGAGTCCCACCAGTCCCCTCTCCAACCGGATCCCCCTGAGCCGGTCCAATACGCTCTCTAGCGGACGCATCTGCCGGATACTGGAGTCCAGCCTCCAGCACAGCCGCTCCTTGCCCGTCTCCAACTCCCCCCCCTCAGTCTGCAGTTCCATCTGCCTCTCTCCCATGAGTGGGACCCTCCCCACCCCTGATGCGGTCCACCGCCCCTTCAGCTTCAGCGCCTCCATCTCAGGCTCCCTCAGTGACGCAAGCTTCATGCTATGCGAAGAGTACAGCTCCAGCCCAGGCGACACCTCCAGGCTACTACCCCTCACCAGGAGTGACACCCACGACTCCCTTTCCAGCACTCCCCCCTCCTGGGAGGCCAACGACCTGTGTGGCTACATGATTATGGACAGGACGAATGACCAACAGCGGGCGTGCCAGGAGGAGGGCCTGACATCGGAGAAGGCGTACAGGAAGAGGACATACTCTCTCACCACACCACGCCAACAGAGGGTGCCCGCCCAGCTGTCGTCTGCCTCGTTGGATGAGTACACCCTATTGTGGGCTGCCCACGACACCAACAGCGGCCACCACTCCAGGAACAGCTCCATCTCCGCCTCCCCAAAGGTGTTCTACCCCGAATCCAATGGTAACCAAGGAGGGGACGATGGCTATATGCCTATGATGACAGCGCCGCCCAGGGGAAACAACAGCAAGGCAGACGCTTACATGCCCATGAGCCCCATGTGTGTCTCGGCTCCCAAGCAGATCATCAAACCCTGGGCCCAAATCCACCAGGACGGGGGCGGCTACCGGATCAACTCACCCAGCAGCGGAGGCTCCTTGGAGGACAGCGGCTACATGAGGATGTGGTGCAGCTCCAAGTCGTCCATTGAAATCCCTGACAGCCGCTCGACTTACATGAACATGTCCCCTAGCAACGCTGCTTACACCACCTCGCAGACCCCCCCGGACTACTTCCTGGAGCAGCTTCCGGGTGGTGAGCCTTCCATCTACTCCGCAGACTCCCTGCCGTGCCCCACCAAACTCCACCAGACTTCCAAGGAGGTGGGGGACACTGATGACTAGTACATCCTGATGAGCCCCCAAGGCCATCAGTCGCTAGGTGGGGAGTCAGACGACTACTACTCAGTGATGACCAATGCGGCCACGCTCAACTCCTCGGTGCCCTCGGCCATCAGACAGAGCTGGGGGACTGAGAGCCTGACGTCCTACCAGGGGAGGATGGGACAACCCAACCGGCTGTCTCTCGACAGCTTTAGGATCCTGCCCAGCATGAACGAGCACCTCTTGCCCGGGGAACCCAGGAGCCCGGGCGAGTATATCAACATAGACTTCAGTGAGAGCACCAAGTACTCCTCCCCGTCAGCATCCAATGAGAGCCAGGGGTCGTCTCTGGGCTCCATCGGCAGCCAGCCGAGTTCCCCTCTCTCCGACTACGTGAACCTGCACCACATCGTCTCGCACTCACCCAAGGCTGGAGACACCCCTGCCGGGCGGTTGGACACGGTCCCTGAGTCATCCCTGTGCCCTTGTCTGGATGGGGAGGGAGTGTACCATCTCCGATCGAAGAGGGATTCCAAGTGCCCCCAGAGAGGCAAGGATGAGTACACCGAGATGACATTTGGACTTGGAATGGCCAACATTCCTCACCAGTTCGTCCCTCAGACCTCAGCAAGCCCCAGTGCCAGAGAGAAGAGGCTATCCCTGGGTGAGAAGGGCCTCCCGGTGGGCATTGGGGTGTTCCTCCTTGGCGCCGTCAACCCCCTGGATCCTGACAAGGCCGCCAAGGTGATCCGGGCCGACCCTCATGGGCGCAGGCGGCACAGCTCCGAAACCTTCTCCTCTACGGCTACCGTCACCCCTGTGTTCCCCTCGTTCGCCCATGGGAATGCCAAACACCACAGCTCGGTGGATAACCTGTCGGTGCGGAGCAGTGAGGGCTCAGACGAGGAATGTGACAGCCCCATGAGTAGAGAGACCTCTGCGGGCTTCCAGAATGGACTGAACTATATTGCCCTGAACCTAATGGAGAACAGGGACAGGGACCTGGAGGGACCTTGTTGCGAAGACCTGCCCACGGTCAGCTTTAAGCCGGCCACCAGCTGCAAGGGAGCCCTCCATGGATTACACGTCGCGCCATACGTCTGTTTGGGGTTCAAGGAGGCGGCAACCACTGTCACAGGTGTGTGTGTGTGTGCGTGTGTGCGTGTGTGTGTGCGTGTGTGCGTGTGTGTGTGTGTGTGTGTGTGTGTGTGTGTGGTTTTAGCTGCCCATTTTATGGCTGGTCAGAGTTTGTAAAGGTAGGGTTAGAGGTCTGCAGTGGTCATATACTTATGGCAATGTTGCTGAAAACAACTTTGTCCATTCTTTATGTGAAGAAACATGATGATAATTAAATCAACACATTTTTAGACATGGGAGAAAATCATTTAAATGCTTGTTGACTGGCTGCCTTAGAGACTATGCTTTGATGGCATGTTTGGGGTGAAAAATGTGTCCAACTCTATGGTGATCATGGACATTTTAGTTTATGGCTTCACTCATTTATACTGGAGGGTGCTGTCACTGTCAACAACAATAAGGGGATTTATATTGCATGAGAGGAAAACCTGAATGGAGGACTGGCAATGAGTTAAAAATGAATGTTATTTCAGTTAGTACAGCATAGGCCCCCTCCTACTACTGTTCAGCTTGCTATTCTGCCATGTGTATTGCGATAGACGAGATAATGAAAAACACATGAGGGGGAAAAACATATTTCGAAATGGACACGTTGAGATTATTTGCTGTGGCGCCCTTGAATTTCGAATGTTTACCACCGAAGATACGTAGGTGGTACATGAATTCAAAACGGACCTGCTGCGTGACGAATGTTGGACTTTTGAAACCACTGAAGTAAACAAGTGGTGGGTGGGTACGTAGGCACCGTGACACTGCAGGACAAAATTGATTTTGGGAACCAGCCATTTTATAAAACAAGTGAGAAGTGTTTATTCTCTGTCATACTAATTATATTAGAAAAGACACACGAGCGAATATGGTTGATCGATTTACACACTGAAATTACGCACAGTGCGCAGGCGGAGTGTATACATGGACAGTGAAGAACGAAGGGTCTAAATACTGTCAATATAGATTAATGTCGATTATAATGGCTTGTTTACATTAAACTTACATTGATCTCCTATTGACAAGCACGTTTTAATAGCAATTATCATTGCATTACATGTTTAATACATCACCTTTAGGCTTGGGCGGTATACCATATACCAGGGTATTTGTAAATAGCCACAGGATGGTTTTTCAATACCGTTAATACTGTTTAAACAATTTCTTTGAATTTAAAAAAAAATAAATGTTAATATTTGAAGCAACTTTTTAAGTAAATACCTGCAGTCAACTTGTGCAATACGTTAGGAGATAAAGAACATTGCATTCTTAATTTCATAAGCTACATTATTATGAAGCTTATGGTAGTCCCCAGTCACGTGACATGTGGTGTTTCATCACAAGTATAGAGTCATAACAATGTGAACAAGTGTAAGCATCTTCTGACAGGTGGTTGGTTTCATCAGGTCTGTGGCAGCTTTGTGTTCTCGGAAAACCAGATAACCACGGTGGGATCCAGACAGGAGGAGTCTGAATGTAGACGCCTTCTGATACTGTCTGAAGGTCACAACACTCAAAACAGGTTTTAACACACACACAGATTACAGTTTATCATAACATCATTTATTAACCCCTTAAAAGGTATAAGGCCTTGGTTTAACCTTCTTCAGTACCACACATGCGGAGATCATCCATTCACCTACTCTGCATCTCACAAAGACACAGAGGTTGGAACCAAAAATCGCAAATATGAACTTATCAGAACAAAGGACAGATTTCCATCAGTCTAATGTCCATTGCTCATGTTTCTTGACCCCAGCAAGTCCCTTCTTCTTATTGGTGTCCTTTGGTAGTGGATTCTTTGCAGTAATTCAACCATGAAGGCCTGATTCACGTAGTCTCCTCTGAACAGTTGATGTTGATGTGTCTGTTACTTGAACTCTGAAGCATTTATTTGGGCTGCAATCTGAGGTGCAGTTAACTCTAATGAACGTATCCTCTGCAGCAGAGGTAACTCTGGGTCTTCCTTTCCTGTGGCGGTCCTCATGAGAGCCAGTTTCATTATAGCTCTTGATGTTTTTTGCGACTGCACTTGAAGAAACTTTCAAAGTTCTTAATTTTCCGTATTGACTGAACTTCATGTCTTAAAGTAATGATGGACAGTATTTATGCTGCAGTAGTTTATGTGTCGGGGGGCTAGGGTCAGTCTGTTACATCTGGAGTATTTCTCTTGTCTTATCCGGTGTCCTGTGTGTATTTAAATATGCTCTCTCTAATTCTCTCTTTCTCTCTTTCCGTCTTTCTCTCGGAGGACCTGAGCCCTAGGACCATGCCTCAGGACTACCTGGC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TAAATTTGATTTTGATTTGATTTGATGGACTGTCGTTTCTCTTTGCTTATTTGAGCTGTTCTTGTCATTATGGGCTATCTTCTGTATACCACCCCTACCTTATCACAACACCACTGATTGGCTCAAAAGCATTAAGAAGGAAAGAAATTCCACAAAATGAACTTTTAACAAGGCACATGTTTTAATTTAAATGCATTCCAGGTGACTACCTCATGAAGCTGGTTGAGAGAATGCCAAGAGTGTGCAAAGCTGTCATCAAGGCAAAGGGTGGCTACTTTGAAGAATCTCAAATGTAAAATATATTGGTTACTACATGAATCCATGTGTTATTTTATAGTTTTGATGTCCTCACTATTATTCTACAATGTAGAAAATAGTAAAAATAAAGACAAACCCTTGAATGAGTAGGTGTGTCAACTTTTGACTGGTACTGTACATCTACTATAATAACACTTTTCACGTTATTCATTCATAAATACGCAGAGCTTGTATGCAACTCCTTCAGAGATCTGTTTAGGATAGTG</t>
  </si>
  <si>
    <t>ATGTTACAGTGGTCTAGCTAGCTGGTAAAATGCTGTATTGTCAGATCATTAGGCTACCTAGTAGCTGACGTTAGCTGAGCTACAGTAACGTTACAGCGCTCGCACAATCAACAGCTAACGTTACCTCGTAGCCCTTACCGTCTCATACTAGCTACATATACGTTATCCATCTGTGTATGTGTCAAATAATATGGGTTATTATAGGACATGACAAGGTTTAGCTTTTTTTTCTTCTCCTTTTTGTTTTTACCTCAATTCCGATTCAAGTGTCAGGTTAGCCTTTTCATAATGTTTTCATTCCTTCACTTAAATCTACCGCGTACTATCGCGGGAACTTGCACGTTTACGGAACAATTTGTGCAGTTCAGTGTCTGCGTCTAGTGCAAGCCAAGGAGGACAGACGGATTGTACAAGCGCAAAGATGCAGCCGGTCGATTCTCTCCTCCACAGTGGCTATTTTCACGCAACACTCAGATGCTGGCAGAGCTGCGCCTCAGACTTGAGACCTGAGAATCTTATTTACCCCATCTTCGTCACTGACAGTCCTGATGCAGTGGAGCCCATCGCTAGTCTACCAGGCCAGGCCAGATATGGAGTGAATAAACTCGAAGGCATGCTCCGCCCCCTTGTGGAGAAAGGCTTGAAGTGTGTGCTGATTTTCGGTGTGCCTGCCAAAATCGCAAAGGATGAGAGGGGTTCGGGTGCAGACACAGGTGATACTCCGGCAGTATTGGCTGTGAAGAAGATAAGCTCTCTTTTCCCTGACCTGCTGATGGCCTGTGACGTCTGCCTCTGTCCCTACACCTCACATGGACACTGTGGAATCTTGCGGGAGGATGGCACTCTGGACAATGGTGCCAGTTGCCAGCGTCTGGCAGAAGTGGCATTGGCATACGCCCGTGCTGGCTGTCACATCATTGCACCCTCTGATATGATGGATGGGCGAGTGGGAGCCATCAAACAATCACTGATGTCCAACGACATGGGCAACAAGGTTTCAGTACTAAGCTACAGTGCTAAATTTGCTTCCTGTTACTATGGTCCCTTCAGAGATGCAGCACAGTCCACACCAGCATTTGGAGACAGGCGTTGTTATCAGCTGCCACCTGGTGCAAGGGGCCTGGCACTGCGAGCTGTGGACAGAGATGTCAAGGAGGGGGCAGATATGCTGATGGTGAAGCCAGGACTGCCCTATCTGGACATAGTGAGGGAGGTCAAAGACAAGCACCCCAATCACCCACTGGCGGTGTATAATGTGTCAGGGGAGTTTGCCATGCTATGGCATGGAGCTCAGGCTGGAGCCTTTGACCTGCGCACCGCTGTACTGGAATCTATGACCGCCTTCCGCAGGGCAGGTGCTGACATCATCATCACCTACTACGCACCTCAACTGCTCACCTGGCTGAAAGAGTAACAGACAGAAGGATGGACCTACGGACTGACATGCGATTAGCTCCTTTTTACCAAGCTGTTCAAGGCTGAACTACACTGACAAATGGGGTCTACTGAAACCAAACTGACATGTGAGAACAGGCAATCTATCTTCATACATTCATTTACAGTTTCTTTTTCTATAACATTGATACTTAATATTGTTCTGGGACTCTTTTTTTTTCATGTGCTGCAACCACAAATTCTCACCAAAGATGGTATTCTTCTAGCTCGTAACCACTTGTAAAGCATATCAAATAAGGTTTGAAGGGTTAGCGTAATGTTAGATGAAAAAAATGGGACTGTAAAAGCTATCTGATTGTCTTGTTGGTTTATGGGTATTTTTTTACTATTCCAAATTGAGTAATTATGGACTTTTATTTTACTTCTATTTTATTCTGTGCCTTCTGTAATAGCCACTCTGGCTTCAGCACTGACATTTACTCATGTTTGTAAGGTTGGGTTAAGAAACCTGTAAAGCTCTTATTTACCAGGGTAAATGGTCCTATCCAATAAAATATATTTTTTTGGATAACAACAATAAAGCTACAATCGAGTTTGAAATATGGTC</t>
  </si>
  <si>
    <t>TGACAAGAAAGGAGAAAGGAGAGGCTGGAGGAGAGGAAGAATGGATGGAGAGTGGTAAACAATATGAGAGACTGAGAGAGATGACAGGAATAGAGGAGAAGGGGGAGGAAAGGATGAAGATAGAGGGAGAGGAGCAGAGAGAGAGGATGGAGGTAGAGGAGGAGGAGCCGGGACAGAAAGATGTGATGAAAGGAGAGAAGGAGGTGGGGACTACCATTGACCAGGACAGTCCGATAGATCCTCACCCCAATGCAGACCCGGCTACTCAGAATCACATACACTTCCATGCCCCCTCACACACACCTCATAACCCCACCACTCAGAACGACACACCCCCTCCCTCAGGTTCCCCCATAGACCTCCAGAGACCATCGGACTGTCCCATAGGGCGACCCCCAGACCTACCCCACAAGGACCAAGAGGACCTCTGTGAGAACATGTCCAATCAGTCTGACAACCACTCAGTCTTGTCCAGTCTCTCCTCTCAGTCTCCCCCTGCCTCACCCTGCCTCACCCCTCCATCTGACTTCCCTCCTCCTCTCCTGCCTGTTAGCCCCTCCCACTCAGAGACCCTCAGCCTATCACAGAGCCGCTCTGAGACCCTTAGAATATCAGAGCGCGAGCCTTGGACACAGAGGGTGTGGCCAGAGGGCGGGAGGCGTGTCTTAACTCACCTGGTGGAGGGGTTCGTCATACAGGAGGGGCTGCAGGCGTTCCCGGTGAACCGCTCATCTCTGTTGTTGGGAGGGCAGGAGGGTGTCTCCCAGAATGGGAACACAGAGGGTGCGGAGTTATTACCATTGACGGACACACCAGAGCCACCGGAACATTCCAGCGAATCAGAACGAGTGGGTGTGGCCACAGATGACCCGCTGACAGGCAACAGAGCGAGACAGAGGGGGGTGTTACAGTGTGAGTCTTGTGGGAAGAGAGGTCATGCCCACTCCTTCCACCGCTCCAAAAGATACTGCTCCACTTCCTGTGCCCGCAGGCTTAATGTAGGGATGTCTAAACGTGTGCGTGCTCTGAGTGCAGGCAGCCAGCCAGAGGGGCGGCGCTCTGAGATAAACAAGGAGGAGTCTGTTCCTGGGAAGCCCCTCTTACTGCGACTGCCCCGCGAAATATGGAGCGCCCATCGCCGTGACTACGAAGGGGAAGAAGGGCATGCTGTTCCCATAACGACCAGGCTGGAGCGCAGAGCGGCACGGAGGGCAAGGAGGGCATCAGAGCCAGCGATGACCCCTAGTAACCCCATCGTGACCTCTACTGAACCCACACCTGCACAGTGGAGTGTAGAGCAAGTCTGGGATTTTATACACACACTGCCAGGTTGTGTGGAGGTTGCAGAGGCGTTCCGTGTTCAGGAGATAGACGGCCAGGCCCTGCTGCTGCTCACTGAGGACCACCTGATGACCAGCATGAACATCAAACTGGGACCAGCACTCAAGATCTGTGCCCACATCAACACACTCAGACACACATAGAGAGGGAGAGATGGAGGTGAGGTGGGAAGGTAGATGGAGGTGAGGTGGGAGTTGGGTGGAGGAGAATATAGAGAGAGGGAAAAAGGGAGGGGTGGGGGGACAGTCTAAGGCACTGCATCACTACAGACCCGGGTTCGTTCCCAGGCTGTGTCACAACCAGCTGTGTCACAACCGTTGACCGGGAATCCCATAGGGAGGCAAACAATTGGCCCAGCATCATCCAGGTTAGGGGAGGGTTTGGCCGGGCGGGGCTTTACTTGGCTCATCATGCTCTAGCGACTCCTTGTGGCGGGCCGAGCGCCTGCAGGCAGTTGAACATGTTTCCTCCGACACATTGGTGCAGCTGGCTTCCGGGTTCAGCGAGCGGGTGTTAAGAAACACGGTTTGGTGGGTCATGTTTCAGAGGACGCATGACTCGACCTTCGCCTCTCCTGAGCCCTTTTTGGAGTTGCAGCAATGAGACAAGATCGTAATTGGATCGCAATTGGATATGACGCAATTGGGAAGAAAAGAGGGTAAAAAACTAAACAAAAGAGATGAGAGAGAGGGGGCAGAGAAGGGGGGGAAACAAGAGATTAATTCAAGAGATTATCGACTGAGAGAGGAAGGGGGATTATGTTATATTCTGTTGTGTCTATGTACATATTTTACAATGCAGTCTATTGGGTGTAAATCTTAAACATTTTCATGAAGGATTGTAATATACAGTATGTATTTGTCTGTTTGGTAATTATTTTAGAATGTGGTGTCACATGAAAACTGTAAAATCTGTTTGGATTATACACAGCTGATACACAGAGTTTTTGTATCACTGTGTGGAAAATAAGGTCTTAACTAAAGAGATTATTACGTTTTATATATGATCTGACAAAACATGTCGTTTTGTGAGATTACTTAATTTTTTCTCTTATCCTGCCTATTCAAACTCTGTAATAAATTAAATTAACTTA</t>
  </si>
  <si>
    <t>TGCACAAGCGCAGACTTCTTTCTAATCACGTGGTAGAGTAGCTTCCTTTCTTCTCAGGACCAAGGAGAATACGCTGCGAAATGGAGGGTCATGAAGCTAGGGAGCCTGAACAGCTCAGGAAGCTGTTCATTGGGGGCCTCAGTTTTGAAACCACTGAGGAAAGTTTAAGGATCCATTTTGAACAATGGGGAAACCTCACAGATAGTGTGGTGATGCGGGACCCAAACAACAAGCGCTCGAGAGGGTTCGGCTTTGTAACATACTCCTGTGTGGAGGAGGTTGATGCCTGCATGGCAGCTCGCCCTCATAAGGTCGACGGGCGTGTTGTCGAACCTAAAAGGGCTGTGTCGAGAGAGGACTCCAACAGACCAGGTGCCCACCTGAGGGTGAAGAAGATCTTTGTTGGGGGTATCAAGGAGGACACCGAGGAGGACCATATCAGAGAGTACTTTGAGACCTACGGGAGGATCGAGACCATTGACATTATGGAGGAACGCGCAACTGGGAAGAAGAGGGGATTCTGCTTTGTTTCATTTGATGACAATGACACCGTGGATAAAATTGTTGCTCAAAAATACCACACAATAAACACACACAACTGCGAAGTCAGAAAAGCACTTTCAAAACAGGAAATGATGGAAGCGTCCAACCAGAGTAGGGGTGGTGGCTCTGGGAACTTCATGGGTAGAGGCGGCAACTTTGGACGAGGAGGCTACGGTGGAGGAAGAGGAGGTTATGGAGGAGGGGATGGATATGGGGGAGATGGTGGGAACTATAGTGGAGGTCCTGGCTACGGAGGTGGACGTGGTGGAGGGGGTTATGGGGGAGGAGGTCCTGGGTATGGAAACCAGGGAGGAGGATATAATAACTACAATGACGGAGGCAACTTGGGAGGAAACTTTGGTGGTGGAGGAGGAGGAGGTGGAAATTACAATGACTTTGGTAACTACAGAGGACAGCAATCCAGCTATGGCCCCATGAAGGGAAACAACTTTGGTGGCAGAAACTCTGCTAGCCCCTATGGAGGTGGCTATGGCTCAGGCAGTGGAAGTGGGGGTGGCTATGGCTCACAGCGCTATTGATACTATGACACTAGGGCTTCAGTTCTTAGCAGGAGAGGAGATGAGCAAGGATTTGCCAGGAAAGCTGCAGGTTACTGTACTTTTAGGCAGTCGTCTGAAAGCATTTAAAGGAACAGAAGTCAGAAAGTTACTGCAGCTATAACGGGAGACTAATCCTTAAAAAGGCTGTACACAAGCTACAAAGTGCAAGAGTGTAGCTAGTACCTTCCTTTATTTGTGGTAGATGTTCCCCCACATTATATTTTTCCTTTTGTGCATCGGAAGTGTAAGTATTGTGCCTGTGGAATCAGAAAGTGTTTTTTTTTAATATATATATATATAATTTTTACTCCTAACTCCAGTCCGTTTTGAATATTCCTTCGTTATTTTGCTGTAGATTGATAGATTTTCTCTGGTCTTCTCATCTTTGTCATTTTGAAGAACTTGGTTCTGTCAAAAGGGCGTAGACGCATCAGGCCCTCAAATTGGCTAGAGCTGTGCTTTTTTTCTCTCTTTGAAGTTAATATGATTGCAAGTCTCCGTATCAAGTGTATTATTATTTGTATTTCAAGAACAGTATGTATTTCAGTAATTTCGTTAGTGTAACGAGTGGTTATAATTAGTGCAGACAACAATTTGAGGAAATGTTTTACACTACTTGTATGCAGTAAACGCCATTCTAGATTGTAAAAATATTTTTGACAAGTGGAAAAAAAGTTAAATAAAGTTGTGTAGTAAAGTCTTTTGAAGTATAGTGCATCATTGGCTCAGAGAAAGATTGAAGGATTGGATTATTTTCATGTCCGTCATCACTAATCAAGTGTTGCACATCAATACCCTCAATGTTTTGTTTTCTCTGAACTTCCTTGAAATGTAAAAAAATAAAAAATAAAAATCTGG</t>
  </si>
  <si>
    <t>AGGGAATGTTGAGGGCTGTGCTCAACTTCAAACCCAAGCCTGGCATCAAACAGCGAACCCTCAGATAAACCAAACAAACAGACCAGGGATCGCATAGAGGGAGGCGGCGCTGGAAGCGCATTTCAAAGCAGAATAACAACACAACCAGATCTCGACGCCTTGCACTTTGCAAACTCTTTGCATTTCCACATTTTAATGAGCCCTCTATCTTATATGCAATTGTATCGACATGAGGTTATTGTCATATGATCATAATGACCTGTTTGTAGCTGTAGTGTCCACCCTGTGGTTGCGCTTTGATGTAGGCCTAGTGGCCGATCAGAGATCAGATTACATGCTTTAGATCGCAGCTATCCCTGCCTTTGATCTCCGCTCTGATTTTGTCTTCAATCCGGGGATTCGCCTGGACTGGAGTAGCGCAGTTGAGCAAAGAGCACATCGCATGGCTGGAATGGTCTGGAGACCTATGCAGAAGGCACAGGAGTGGATATCTGTCTGAAATTACACTCATTCAGGCAGGGAAAGGACAATTTAAGAACCCATCAGACTACAGCAGCACATACCAGAGTCATTCTGCAGTAGCCCCTCAAAATGTCCTTGATACTTGGGCACACCTGGTTATTTCTACTGACGTTACATGTAATATACTCATCTCTGGTTCCTGTAACAGCGGAGGAGGAGACCAGAGAATGCAGGGAACAGGAGTATAAGGATCAGCATGGGAACTGTAAACCCTGCAAGCAGTGCGACGCCGGGCAGGAGCTATCAAAGGAATGTGGCTTTGGTTACGGAGAGGATGCCCGGTGCGTGTCCTGCAGAAGCAACCGCTACAAAGAGGACCGGAGCCTGCAGAAGTGCAAGCCCTGCCTGGACTGTGGCCTGAACAACCGCTTCCAGAAGGGCAACTGTTCCACCACCAGCAATGCTGTGTGCGGAGACTGTCTGCCCGGGTTTTACAGGAAAACTAAGCTGAGCGGATTCCAAGATATGGAGTGCATACCATGTGGGGACCCTCCACCTCCATATGAACCACACTGCAGCGGGCGGGTGAACCAGGTCCCCATCCCCCCGGTGGTGACCAGCCCTCGGGACATGGCCCTGGCAGCAGTCATCTGCAGCGCTCTGGCCACTGTGCTGCTGGCCCTACTCATCCTCTGTGTCATCTACTTCAAGAGACAGCTGCTGGAGAAGAAGCCCAGCGCATCTCTAAGGTCCCAGGACAGTCCATACAGTGGAGCAGAGTTGTCGTGCCTGGACCGACGGAGGCTCCATGATTTCCCTCAGCGCCCATGCTGCCAGTGTCACCACGGGCCAGGCCACACCTGTGGCCCAGTGCACCTGATCCCCTCCCTGTGCTGTGATGAAAGCTGCTGTTTGGGCCGAAGCAGAGACACCAGCCCCTTCCAGTCCCAGATCAGCCTCAACGAGGGATGCGGCGTGAACCTCTGTGAGGAGAATGTCCTGGCCTATCTGAAAGCATATCCAGAGCCCTGCATCTCCAGAGAGGCCGACGAGACATGGCTGCTCATGCAGAACCCCGACTGTGCCGAAAGCTTGGGACCACCCTGCTGCAACCGAGAGGAAGAGGGTGAGGAAGACGAGGAAGAAGAGGAGGGGTGCAGGTCAAGTGAGGACACACAGGAGAAATCAACTGAACAGGCTAGACAGAGCCAGGAGAAGACTGGTGCCCTGACAGATGTCCTCCTTCCAAAGCAGCAGCCATCTTCACTGGAAGGATGACATGGATTTATTTGGCTCGTGTTCCACCCTTGAACCGCCCTGGACCTGAAAAGAGTGCAGAAAGATCCCGTTTCAGATTACAGTAGCCCACAGACCAATTCCCAAAAAGTGTGTGGTACAGAATCTCTTTCAAGCGGTTTGTGACCCACAACCTTCTGTTACACATCTGAAGGGACTATGTACAGTGCTATGAAAAAGTATTTGCCCCCTTTCTAATTTTGCATATTTTTTATACTAAATGTTATCAGATCTTCAATCAATACCTAATATTAGATAAAGGGAGCCTAAGTGAACAAATAACACAGCAATCACATACTTATTTCATAAATAATGTTATGCAACACCCAATGCCCGTGTGTACAGCAAAGCATCCCCAAACCATCACACTACCACCACCATGCTTGACTGTTGGTATAAGGTTCTTACTGTGAAATGCAGTGTTTGGTTTTTGACAGGCATAATGGAACCGATGTTGTCTAAAAGGTTATACTTTTGACTCATCTGTCCAGAGAACAAGAGTCTTAATGATCATCCAGGTGCTTCTTAGCAAACTTGAGTGAACCTTTTGGACAAGATGGGTCCCATTATGTCTGGCGAAAACCAAACACTGCATTCCACAGTAAGAACCTCATACCAATGGTGTTGGTAGTTTAAGGGTTTGGGGATGCTTTGCTGCCTCAGGACCTGGATGACTTGCCTTAATAGAAGGACTCATGAATTATGTTCTGTATCAGAGAATTCTACAGGAGAATGTCAGGCCATCCGTCATGCAGCAAAATAATGATCCAAAACACACAATCAAGTCCACATGAAAATGGTTAGAAAGCAACAAATTTGAAGTTTTGGAATGGCCTAGTCAAAGTCCAGACCTAATCCCAATTGAGATGTTGTGGCAGGACATGAAATGAGCAGTTCATGCTTGAAAACCCACAAATGTTGCTGAGTTAAAGCTGTTCTGCATGCAGGAGTGGGCCAAAATTCTTCCACAGCGTTGTGAGAGACTGATCAACAAATAAAGGAAGCATTTGGTTGCAGTCATTGCAGCTAAAGGTGGCACAACCAGGTATTGAGTATAAGGGGGCAATTACTTTTTCACACAGGGGAATTGGGTGTTACATAACTTTGTTAATTTAATAAATAATTATAATTTTTTTGTTATTTGTAAATTCAGGTTCCCTTTATCTAATATTGGGTTTTGGTTGAAGATTTCATAACATTCAGTATAAAAATTTGTACACATTTGGAAAATCAGAAAGGGGGCAAATACCTTTTCACAGCACTGTAAATAAATGCTAACAAATGACTTCACAGCAAAATAAAGCACAAGAGCAGAGCCTGAAAAGAGGCTGCCGGGCCAGAGGCTGATGTAAAGAAGTTGAAAGGATGCTAAATGATTGTTGACTGGTACAAAGTAAATAGATGCCGTCCCCTTTGTTTCTGATGTCTGCTTAAGTAGGTGACTAGCAGCAACGGTACCACGGTGTGACTGACTATTGATGTGTTTTGTCATGAAGTCGCTGTTACAAGTTAATAACTGGCAACATCTCCTTAAAGGGCCTAAGAGAAGCATGTCAAAACGTACATCTGTGATTTCTGGTGCACATGGAAGACAATCTAGATAATACTGAACAAGTTAAGACAATGAGGAATGTTTGTGTGTGATATCAAATTTGTTGTAGATATTGTAAAATAGAAAATAGGTTAATATTTTTGTAATGTAGACATGACTGACTAGTGACAAATATGCCTGCTTTTTTCAGTTGTAGTATTGGTGGTTGTGCATATACACTTTCATTTGATATATTTGTAAATAAACCACTTCAACAAGACAAA</t>
  </si>
  <si>
    <t>CCCATTTTAAATACTTAGCCAGCACTCCTCGCAGAGAGTACGACCTTCCATTTGTTCTGCGACGACGTGCCTCTTCAAGCACCAGCTCTTCGCGTTCGGGCTGTAAAAAGACAAAGAATCATGTCCGACGAAGGAAAACTTTTCGTGGGAGGCCTGAGCTTCGACACCACAGAGGAATCTCTGGCAGAAGCTTTCGCCAAGTATGGAAACATCGCAAAAGTTGATGTCATCAGGGACAAAGAAACGGGAAGGTCTCGTGGATTCGGCTTCGTGAAGTACGATAATGCCGAGGACGCGAAGGACGCATTGGAGGGAATGAACGGCAAGTCTGTTGATGGCAGAACCATTCGTGTGGATGAAGCCGGCAAGGGTGGCGGTCGCTCAGGAGGCGGAGGCGGCGGTGGATTCAGAGGTTCCAGAGGCGGTGGCGGATATGGTGGTGGAGGTGGCTATGGAGGTGGGAGAGGAAGAGGTGGTGGAGGATATGGTGGCGGTGACAGGGGATATGGTGAGAGGAGCTATGGTGGTGGTGGAGACCGCAGCTATGGGGGTGGAGACCGGAGTTACGGGGGTGGCGGTGGATACAGGAGCGGCGGTGGCGGAGGGTACTCTTCTGGTGGCGGAGGATACAGAGACAATAGGGGCCAGGGAGGCTACGGGGATCGCTCTGGAGGTTCCTATAGAGACAGCTACGACAGTTAAGCTGCACACGAGTAAAAATCCACCCCTGATTCAAGATCATCCCTTGGCTGGCTGTATTTAAAAAGCTCCTCAAGAAATTTGTCCACATGTTGACCTGATTTTTGTAGTCCTATTCTGTGTTTAAGTAGCTCGAGCGTCTTTCAATTTAGCCATGAGGTTTGGCCGTTAATTTACAAACCATGTTTAAAAAGTTAATAATCTCTAAAGGATGCATTTCAATTTGCTCTTAATGGCATTTAGTTAAATTGATAAAGCATAATGTCTGACTTGTTGGTGCTGTAAAAACCAAAACGTTGCTTCACATGGCTGTTTGTATATAAACGCCCACTGTTCTTTACATTCTACTCCCTGTCCCTATCAGCACTGACATGTCCATTTAAATCCTTGATATTGGTATTGTGGATATCAATGAGGCTTGTTTACCTTCTTGTTTTCCTTTGTTTTAAACGACAATGTCGACCTACCTCCTGCCAAGTTTTAAACTGAGCGAGAAATAAAATTATTCCTTTGACAACCTTTATCTATACAATTGAGGTTCTTAAAATAGCTGAGGGTCCTGTGTGTTCAGTTTCCAAAAAGAGTGAATTCCTTTCAGACTGGTGAAACTTCATGAGGTTGCAAATTGCAGCATGCTACAGTCTGCTCACGGTATTTTGTTGTTTTGCTCTGCTCAATGCCTGCATTTTAAATGTGCTTGTTATAATGGACTGAACACAAAGATCAACATCAATGTTGTTACTTCTTGCCCAATAATATTCCATCTGGGAACGATTTTGTACTTTCTGTTCTTTGTATCATCAACATTGAAGATTATTTTGGCTTCATGGAGCCTATTAAAACGATTTGTTGAAAATA</t>
  </si>
  <si>
    <t>TGTTGTGAACGCGCCATATATTACGGGAATTACCAAATCGTGTCGCAATTTGAATAGAGAAAGTGCGCAGTCAGTGGTGTCCATTGGGGTACTGCCGATGCTAGTGGCAAGCATGTTGCGTCTACCTGCGGTGAGTCGCGCTCTCGGAGTCGCTCACTCTACAGGGAGCGTGGCAATCACAAAAAATGTTCACAACGCAGCTACAGCAGCAGCCAGTAACCTAGTGGAGGTATTTGTGGATGGGAAGCCACTCATGGTGGAACCAGGAACCACAGTGCTGCAGGCATGTGAAAAGGTGGGAGTGCAGATTCCTCGCTTCTGTTACCATGAGCGCCTGTCAGTTGCAGGGAACTGTCGGATGTGTCTCGTGGAGATTGAGAAAGCTCCAAAGCCAGTGGCAGCATGTGCCATGCCAGTCATGAAGGGTTGGAACATTTTAACTGACTCTGACAAAACAAGGAAAGCAAGAGAGGGTGTGATGGAGTTCCTGTTGGCCAATCACCCTTTAGATTGCCCAATCTGTGACCAGGGGGGAGAATGTGACCTTCAGGACCAGTCCATGCAGTTTGGCAGTGACCGGAGCCGCTTCTTGGAGAGCAAGAGAGCTGTGGAGGACAAGAACATTGGTCCCCTCATCAAGACCATCATGACCCGCTGTATCCAGTGCACCCGATGTGTCCGCTTTGCCAGTGAGATTGCAGGTGTGGAGGATCTGGGAACCACTGGAAGGGGCAATGACTTGCAAATTGGCACTTATGTGGAGAAGATGTTCATGTCGGAGCTGTCTGGGAATGTAATTGACATATGCCCTGTGGGAGCACTGACTTCCAAGCCGTATGCCTTCACTTCCCGTCCCTGGGAGACCAGGAAGACTGAATCCATTGACGTGCTGGATGCGGTGGGCAGCAACATTGTGGTGAGCACCCGAGGTGGTGAGGTCATGAGGATTCTGCCCCGTCTCCACGAGGACATCAATGAGGAGTGGATCTCAGATAAGACCAGGTTTGCCTACGATGGGCTGAAGCGGCAGCGCCTCACTCAGCCCATGGTGAAGGATGCGTCTGGACAGCTGGTGGCCACTTCCTGGGAGGATGTGTTGACTAGAGTGGCTGGGGTGTTGCAAGGAGCCCAAGGCACCAGTGTAGCGGCCATTGTAGGAGGGATGGTGGATGCAGAGGCTCTAATCGCCCTGAAAGACATGCTGAACCGCTTGAATAGTGACAGCCTATGTACTGAGGAGATCTTCCCCATGGCTGGGGCTGGTTCTGACCTGCGCTCCAACTACCTACTGAATTCCCGCATCGCTGGCATTGAAGAGGCTGATTTGCTGCTCCTAGTTGGCACCAACCCACGCTATGAGGCACCACTTTTCAACGCACGCATCAGGAAGAGTTGGCTACATAACGAGCTGCAGGTAGCCTTGGTGGGGCAGGAGGTGGACTTGACCTACACATACGATCATCTTGGAGAGTCTGCTAAGGTCCTGCAGGAAATAGCCGCTGGGACCCACCCCTTCTCTAAGGTTCTTGCCAAGGCAAAGCGTCCTGTAGTGGTGTTGGGCAGTGGTTCCCTGCAGAGAGAGGATGGGGGCGCAATACACGCAGCAGTGTCTACTATTGCTCAGAATGCCCGTGTCAGCAGTGGAGTGGAGGAAACCTGGAAGGTTCTCAATGTGCTTCACAGGGTGGCCAGTCAAGTAGCTGCGTTGGATCTTGGGTACAAGCCAGGCGTGGAGGCCATCAGGAAGAATCCGCCCAAAGTCCTGTTCCTCCTTGGGGCCGATGCTGGCTGCATCACCCGCCAAGACCTGGCAAAGGACAGCTTCATCATTTATCAGGGGCACCATGGAGACGCTGGGGCAACGATGGCTGACATCATTCTCCCTGGAGCAGCGTACACAGAGAAATGTAGCACCTATGTGAACACTGAGGGGCGCGCCCAACAGACTAGGCTGGCTGTGACTGCTCCAGGCATGGCCAGGGAGGACTGGAAGATCATCCGCGCTATATCTGAGCTTGCTGGACTGACACTGCCCTATGAGACCATGGATGAGGTGCGTGACAGATTGGCAGAGGTTTCACCCAACCTGGTGCGCTATGATGACGTGGAGGAGGCTAACTATTTTAAGCAGGCAAATGAACTTGCCAAGGCTGTGAATCAGACCATCCTCACAGAGCCTCTGGTTCCTCCACAGCTCACTGTTCGAGACTTTTACATGACAGATCCTATCAGCAGAGCCTCCCAGACAATGGCTAAGTGTGTGAAGGCTGTAACAGAAGGAGCCCAAGCTATAGAGGAACCATCCATATGCTAAAGCTCTGTTTTCAGGGTCATTCCTTTCTAAATGTAACATGTCTATCCAACTCTCACATACTTACAGAAATAACCATTAGGCCTACATATATCCATAGACATGTATCTATATGCCGTACAGTGTCATTGTAATAGATGCCTGTTCAACTCTCACACACCTATAGAAATCATTTGCACACCTACAAAAATATATGAATGTATGTCGTAAAGTCAATGCAATAGATGCAGTACCTAATACAATTCTCACTATAACAACAGCTGTGGCACATCCATAGAAACATATTTATTATGCAGTAAAGTTATTGTAATAGATGCCTATTCCATTCCTAACTATACGCACAACTTCCTACACGCACAACTTCCTACGCTATAGTATACACACAACTTCCTCATACCCTTAATGACCAAATGCAGTACAAGCACCTTTCAGTCTTCCAGCTGACAACGGCCTAGATCATTTATTTCCTCTATGTATATTACCGTACCACTGTAAATTGTGTATAGATTGTATTTTCCCCAATGATTGAGAATACGCTGCTTTGTAGATAATGTATACAAGAATAAATTTAATAAATCTATTTTTCTTCATTAGTAATCCAATATTAAAGCACAAACTCTTCTTAATTTTTGGAGATAGAGGCTGAATAGAGCCATTGGTCAGCACAATCTATCACATTGGAATGTCTTATGTAGCACAGTTTATATCGGTGATCACAAATATTTTTATTACACTGTTGAAATAGATTAAATGTACTTAATTG</t>
  </si>
  <si>
    <t>CATACGAGAAACATTGATCTGCAGCAAACAGATCCAATGCAGACACCGCTGTGATCCCTATGAAGTTCCCAATGGCCAAGCATTTTGTGCCTCCAATTTTGAAGGAGAAAAATGCGATATAATGTGTAACCGACTCTATAATCTCGAAGTCTCCTCCCAGATCCGATGTACCAGTTCTGGATGGTCAAGCTTTCCCTACTGCATTGAGAGTGGGGACTGTGGCTATGACAACGAGAGGGGACCCCATTTCATGAAGTGCTTGAGCAAGCTTTGGGTGGAGGCAGGTTGTAGCCTCCAGACCGACGGTTCTCCTACAAGGAACCCGGATTTTGTAAGTTACTGGAACACAATGACTGTGAGTGAGGTGAGGAGAAACATGGCCAAATACCCCAGTAAAGATCCATTCACTATAAACACCTGGTGCCAG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TGAGTGAGGCAGAGAGCCTAGGGGCCTATGCTCCCCTGACTGTGGAGGGGAACCTGGTGGTGGATGGAC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GCTGCCCACCAGTGATAAGCTGTGAAG</t>
  </si>
  <si>
    <t>TTCTACCTACTCAATTTCTATGCTTGTAAAAGCTGTAGCTCAACACCACACAGTCGTGTCGTTCCTTTCTGTACGCGTGCCGGTAGGGTTAGCCTGTGTCCACTCTAAGGGAATACAACCGGGGAAGATGCCATCAAAGATTATTTTTGAAACCGAAGACATCGGGATGGAAGGTGAAATGGACATTAGTGCGGGCAGTACGACACCCAAAAAAATGAAGGAGAAGAAGATCAAGGAGGGAAAGAAAATCAAGAAACAGAAAACGGTTGTTGAAGAGGAACCTGACTGTGAACCTCCTGCTCCCAAGAAGAAGAAGAAGAAGAAGAAGAAAGAGGAGGAAACTAACGGCAACGCAGAAGAATCACCTTTGAAGGACAACACATCTCATTCCAATGAGGAGTCTGCAGACAATGACAACGCAACCGAGGTTAAGAAGAAGAAGAAGAAGAAGGGAAAAAAGACAGATGAAAAAGTCGTCGTCAACGGAGTGTTGCCTGAGACTCCCAAGCTGATTGCACAAACTAATGGGCATACCGCGGCGACAACTCCAGCACAATCAAGCGAGGACTCCGACAGTGGAAAAGAAACCGAGACGCCAGAACAGAAAGAGGGAGCCTTCTCTAACTTCAGAATCTCCCCCAACACCATCAAACTACTTCAAGAGCAAGAGGCATATCTTACCTCTTTGACATTCAAACACAAACCTTCAATTCTGTGTACGAGGGAAAGGATGTGATTGGCCAGGCAAGAACAGGCACTGGGAAAACTTTAGCTTTTGCCATTCCGCTGATCGAGAAACTCCAAAATGACCCAGATGACAAGAGGAGGGGCAGAGCCCCAAAGATTTTGTGCCTTGCTCCAACCAGAGAATTGGCTATTCAAGTATCCAAGGATTTCAAGGACATGACAAAGAAACTGTCTGTTACATGTTTCTATGGTGGGAGCTCCTACAACCCCCAACTTGATGCGATCCGCAGTGGCATCGATATCCTAGTGGGAACTCCGGGTCGTATCAAGGACCATCTACAGAATAACAAACTGGACCTGTCTCAGTTGAAGCATGTTGTATTAGATGAAGTGGACCAAATGCTTGATATGGGCTTTGCAGAACAGGTGGAGGAGATACTGTCTGCCTCTTACCAAAAAGACTCTGAGACCAACCCCCAGACCCTGCTCTTCTCTGCCACATGCCCATCATGGGTGTATGATGTGGCAAAGAGGTACATGAGGCCAACCTATGAGCATGTGGACCTCATTGGCAAAAAGACCCAGAAAGCAGCCACCACAGTAGAGCACCTTGCCATAGCGTGTCACTGGTCCCAGAGGGCTGCAGTCATTGGGGATGTGGTGCAGGTTTACAGCGGGAGCCACGGCCGCACCATCGTCTTCTGTGAGACCAAGAAGGATGCCAACGAGCTGTCAATGAACGCCTCCATAAAACAGAGTTCCCAGTCACTTCATGGGGACATTCCTCAGAAGCAGAGGGAGATCACACTGAAAGGCTTCAGAAGTGGCACCTTCGAGGTCTTAGTGGCCACCAACGTTGCTGCCCGTGGGTTGGACATCCCAGAGGTAGACCTGGTCGTGCAGTGCTCACCCCCAAAGGATGTGGAGTCCTACATTCACCGATCAGGTCGAACTGGTCGGGCTGGCAGGACTGGCGTCTGCATCTGTTTCTACCAACGCAAAGAGGAAGACCAGCTCCGATATGTAGAGCAGAAAGCAGGAATTACATTTAAGCGAGTTGGAGTGCCCACTGCCAATGACATCATCAAATCGTCCAGTAAAGACGCAGTGAGGTTTTTAGACTCTGTGCCTCCCCAAGCCATTGAGTATTTCCGCGTGTCTGCTACCAAGCTGATTGAGGAGCGTGGGGCCGTGGAGGCCCTGTCTGCCGCCCTGGCACACATATCAGGAGCCACTGCCTTGGAGCAGAGGTCCCTCCTCAACTCTGACACTGGCTACACCACAATGACAATGAACTGCTCTCAGGAGCTGCAAAACATTGGCTGTGCCTGGCGTGGTCTGAAGGAGCAGCTGGGAGAGGAGATTGACAACATGATCCGGGGGATGACCTTCCTCAAGGGCAAAATGGGAGTCTGTTTTGATGTTCCGGCTGACAAGGTAAAGCAGTACCAGGATGCCTGGCAGGACGGTAGACGTTGGCAGCTGTCAATCGCCACAGAGCTTCCTGAGCTGGAGGAGAAACCGCGCATGGGTGGTGACCGTGGATATGGACGTTCCTTCGGAGGACAGGGAGGTGGCCGTGGCTTCAGAAACGGCGGAGGCGGCGGTAACTGGAGAGGTGGAGGCAGTCATAAACGCACCTTCAGCAGTGCGTTTGATTATTAACCACTGACTTCCCATTCGCTGGACTGTTGACATGTCTGTCTGTTTCCTGGTTTTTACTGGTGTTTGTTGGACTGACTGTTACCGGCGCGAAAGGAAATTCTGCAAAATATGTATGACCTGATTGATTTGCAATTATGCATTCAACTATCTGTACTTGGAATAAGTCCATTCATTAGAATGAGATGTTTTCATTAAAGGTGGTCTGAGGAAATTCAA</t>
  </si>
  <si>
    <t>GGATACGTCATACTTTTTGGGCGTGGACCAAGTTAGCAAGCTAGGAGCTAGCTAGCAGAAACAGACCGACCTGACACCCCGAAACACAGCTAGCTAGCTATACTAGCAATCGTGGTAGTGATAATATTGTCACTGAATTCAAATTAACAGGTTTAAGAGAATACCAACCATGTCTGATGGAGAGGGTTACGTGGTGCGTGTGAGAGGCCTACCATGGTCCTGCTCTGTGGATGAAGTACGGAGGTTCTTCTCAGATTGTAAAATCGCCAATAATGGCACCAGCATCCATTTTACCTCCACACGTGAGGGCCGACCCAGCGGAGAGGCCTTCGTTGAGCTGGAGAATGAGGATGACCTGAAGATCGCTGTGAAGAAGGACAGAGAAACCATGGGCCACAGATATGTGGAAGTGTTCAAATCCAACAACGTGGAAATGGACTGGGTGATGAAACATTCTGGTCCAAACAGCCCAGAGACGACTGGAGACGGCCTGGTCAGGCTCCGAGGCCTCCCCTTCGGCTGCAGCAAGGAGGAGATTGTCCAGTTCCTCTCAGGGTTGGAAATCGTGCCAAATGGGATAACATTGCCGCTGGACTTCCAGGGGAGGAGTACGGGGGAGGCCTTCGTGCAGTTTGCTTCACAGGATATAGCTGAAAAGGCTCTAAAGAAACACAAGGAAAGAATAGGGCACAGGTACATTGAGATCTTCAAGAGCAGCCGTGCCGAGGTGAGGACCCACTACGAACCCCAGAGGAAACCTATGGGGATGCAGAGACCGGGGCCCTATGACAGACCGTCTGGGGGCCGTGGGTACAACATGATGGGGGGCCGAGGAGGGGGCTCCTACGACAGGGCCAGACGCGGAGGCTATGGTGGAGGTGTGTCTGATGGGCGGTATGGTGACAGCAGCTCCTCCTTCCAGAGCACCACGGGTCACTGTGTTCACATGAGGGGTCTGCCCTACAGAGCCACAGAGACTGACATCTACAATTTCTTCTCTCCTCTGAACCCAGTGAGAGTGCATGTAGAGATCGGTCCTGACGGCAGAGTGACAGGAGAGGCTGACGTGGAGTTTGCTACACATGAGGATGCTGTGGCAGCCATGTCGAAGGACAAGGCCAACATGCAGCACCGCTATGTGGAGCTATTCCTGAACTCTACAGCAGGGGGCAGTAATGGCTCGTACGGCAGTCCGATGCAGGGTGGTATGGGGAGCCAGTCCTCCTATAACAGTGGAGGGCTGAGCTCTGGATACTCTGGAGGCTACAGCAGCCAGGGCAGCATGGGAGGTTACAGTGATTATAGTAACCAGGGCGGTATGAGCAGCAGTTACTATGGCGGCAGTGGAGGAGGCAGGAGTTCCAATGGCCTGGGGTCAGGATGGGGGATGTAGTTCTTTAACCTAGCATGTGTTCTGCTGGAAGGACTGGAATTGTGGTTCTCACCTGGTCTTTTGGATGGGTTTTGTAGTTCTGAGCCAATTTATAGTGAGGGTTGGGAAATGTTTTGTTTTAGACTGATTGTATTCATGATTGAGGCTCCTTTGAAGTTAGGTTGGTAGAAATTAGAGCCAATTTTGTTTCCATTCTCTCCTACTGTTGTTAATGACATGACTATGACCGTGGTCCTTTCGTCATCGTTACCAGGAAGTGTGTGTTTTGTTGTTTAACGAAGATTCAAAACAACCAACTGTGATTGACCCAGTCTGTTTATTTAACCCACCGTAGTTCACCTTACCTGAGCTTTTATTTCACCATTAAGTGACTGACTGCAGGGTTGGAGTAAATTCAATTTAAATTCCAGTCAATTCAGAAAGTAAACCAAATTCCAATTCTACATTTTCATAATTGAAAAGTATTGACCCTGCCTGACTGTCATTTCTGAAGCAACACTTCTGTAAATAGTCTTCTAGATGATCCTGGACTTTTCTCCAGTAGCTGCAAAAATATCTAGCCTTTCTGTTGAAGTCTGAAATAATGTGTGAAGTTGACATTTTACATGGTGAACCAAGAGCACGTTTAAGTTACTTTTATATTGAGGTGATTGTTTATTCTCCACGAGGGATGGATGCTTTACTTCGTTGGCAAACAAACCTTACGTTTTTCTGTTATAAAGGTTTCTTTCTACTGCCTATGCAGAATTCTTTGTATTTCTTGTAAGGTGCACAAGAGTGAATACAATTTTAAGATGTA</t>
  </si>
  <si>
    <t>AGAAATAAGTCGCTGACACTTCCTTTCGTGGTCAAGTTGGCAGATAACAAAAGTGGCTCAAGGACGGTTAAAGTGAACATGGCCCCCAGCATGCAATTAAACGATGCCGTGTCCGATGTTAAAAAGGGAATTCGGGCAATCCTTCTCGGACCCCCTGGTGCTGGGAAAGGAACACAGGCTCCTCGGTTGGCAGAGCAGTACTGCGTGTGTCATCTGGCCACGGGGGACATGCTGAGGGCCATGGTGGCGTCTGGCTCTGAGCTCGGCAAGCGGCTCAAGGAGACCATGGATGCCGGGAAACTGGTCAGTGACGAGATGGTGGTAGAACTCATAGAAAAGAACCTGGACACGCCTCCCTGTAAGAAGGGGTTCCTATTGGACGGATTCCCCCGCACAGTGAAACAAGCAGAGATGTCCCTCT</t>
  </si>
  <si>
    <t>TTCTAATCCTGTACACGGAAAAGTAACTCTTTGACGTGTATGCATGGTACCGTGTGTTTCCGGTATAGCGTGTGTTCACAGTTATCCAGCCTTTTCCTCTTGGGTTTCAATAGAACAGTCACTTTGGACTCCCGGCTCCTTACCTGTTTCCCCCTAAACGGCGTATCTAACTTTGTGGACATGGCATCATCAGTTTCGGCACAGGCGAATCCTGCTCCGGTTGCGGCGCTCCAGAGAGGAATAGTCAAGATGGTCTTGTCAGGATGTGCAATAATCGTGCGGGGCCAGCCACGGGGAGGCCCGCCCCCGGAGCGTCAGATCAACCTGAGCAACATCCGTACCGGAGCGCTAGCTCGCCGCGCCCCCCAGAGCCAGCCCGACCAAAAGGACACCCCTGACGAGCCCTATGCCTTCCAGGCCAGAGAGTTCCTGCGCAAGATGCTGATTGGGAAGGAGGTATGCTTCACAGTGGAGGTGAAGACTGCTCTGGGCAGAGAATACGGCATGGTGTACCTGGGCAGAGACACCACCGGCGAGAACATTGCTGAATCTCTGGTGAACGAGGGCCTCGCCACCGTCCGCAGGGAAGGAATCCGGGGCAACAATCCAGATCAGGCTAGACTGTGTGACCTGGAGGACCAGGCCAAGGCCTCCAAGAAGGGCATGTGGACGGAGGGCGGCGGCACCAACACCATACGCGACCTCAAGTACATCATCGAGAACCCCCGCAACTTCGTTGACTCCATGCACCAGAAACCTGTCAATGCCATCATTGAGCACGTGCGCGACGGTAGCGTGGTCCGTGCCCTGCTCCTGCCCGACTACTACCTGGTCACGGTCATGCTCTCTGGGGTCAAGTGTCCGACGTTCAAGCGCGAGGCGGACGGCACGGAGTCGCCAGAGCCCTTCGCTGCCGAGGCCAAGTTCTTCACGGAGTCGCGTCTGCTCCAGAGGGACGTGCAGATCATCCTGGAGAGCTGCCCCAACCAGGTCATCCTGGGTACCGTCCTCCACCCGAACGGGAACATCACAGAGCTGCTGCTGAAGGAAGGGTTCGCCCGCTGTGTGGACTGGTCCATGGCCGTCTACACCCAGGGGGCAGAGAAACTCCGGGCCGGAGAAAAATCTGCTAAAGAACGTAAAGTGCGTATCTGGAAGGACTACGTAGCCCCCACAGCCAACATGGACCAGAAGGACAGGCAGTTTGTGGCCAAGGTGATGCAGGTCGTCAATGCGGACGCCGTCGTGGTCAAGCTTAACTCTGGCGAGTACAAGACCATCCACCTGTCCAGCATCCGACCCCCCAGGATCGAAGGCGAGGAGAAGAACAAAGACAAAGACAAGCGTTTCCGTCCCATCTACGACATCCCCTACATGTTTGAGGCCCGTGAGTTCATGAGGAAGAAGATCATTGGCAAGAAGGTGAACGTCACGGTGGACTACATCAGAGCTGCCACCAGCTCCTCAGAGACCAGCACCATCCCCGCCTTTGCAGAACGCACCTGTGCCACCGTCACCATCGGCGGCATTAACATAGCCGAGGCGTTGGTCAGTAAAGGTTTCGCCACGGTCATCCGCTACAGACAGGATGATGACCAGCGCTCATCCCACTACGACGAGCTACTGGCTGCAGAGGCACGGGCAATCAAGAACGGGAAAGGGCTGCATAGCAAGAAGGAGGTCCCCATCCACAGAGTGGCTGATATCTCTGGGGAAACACAGAAGGCCAAGCAGTTCCTGCCGTTCCTCCAGAGAGCGGGCCGCTCAGAGGCGGTGGTAGAATACGTGTTCAGTGGCTCCCGCCTCAAACTCTACATGCCCAAAGAGACCTGCCTCATCACCTTCCTCCTCGCCGGTATCGAGTGTCCGCGCGGCTCCAGGAACATGCCCGGCGGCATGCAGGTGGCTGAGCCCTTCAGCGACGAGGCCATGGCCTTCACCAAGGAGCTGGTACTGCAGAGAGAGGTGGAGGTGGAAGTAGAGAGTATGGACAAGGCTGGTAACTTCATCGGCTGGCTTCACATCGAGGGGGTCAACCTGTCGGTGGCGCTGGTAGAGAACGCCCTATCGAAGGTCCACTTCACGGCCGAGCGTAGCTCCTACTACAAGACCCTGGTATCCGGAGAGGAGGCCTCTCGTCTCAGGAAAGACAAG</t>
  </si>
  <si>
    <t>CTAGGGAAAACCATTTCCGCGGGTTGAGTCGCCATTTTGACTTTGTGGCTGAGGTAACCAGTGAAAACCATTTCCGCGGGTTGAGTTGCCATTTTTTACGTCCTTTGTACGTTTGGAAGTTCTGTCCGCTAGTCAGCAAATAGTTGTTTTCGGGATTAGACACATTTACAGACTGTCAAACAAGATCAAATCTTTTCCTACGAGAAGCTGAATAATATTACGAACAAATAGCTACAATCTGATCCAGTTAAAGCTTCACGGACGATAATCTGAGTGGGAATAAATTGGTGGTGTCCCTCATCAAAAGCTAAAAATGATCACCAGACGAAGAGGTCGTTCAGACAACACCGATGTGGAGGTGCACTCTTCAACTTGTCCTTTTGATGTTGAAGTCACTGACTTTGTTGAAATGATAGAAAATGTTAAAACGAGTCCCTCTGAAGAAATTAGGTCAGAGAATGGGGATAGTACAGTTGGATTAGAGCTGGATGATTTATTTGGAATCGACAAGTTAAACTGGACATTTGAGAAGGATGCGGTCTTCCCTCTTTTCGACATTGGATTGACCGAATTAGGTGTGGGTGACACAACAGATCAAGATTTTTGGATTGGCACATCCAGGACCCCATCGCCCGAAGGAGTGTCTGCTGTTCAGAAAAGGAAGGGGAGAGATGACCCGTCTGGGAACATGATCAACAAAAACGCTGTCGCTGCGCGAATTAATCGTCTGAAAAAGAAGGAATACGTGAACGGGCTGGAAAATAAAGTCGGGTCTCTGTCGTCAGAAAACCGCATACTCAAACAGGAAAACGTCCAATTGAATAAGAGGGTAGAAGAGTTGGAAGATGAGACGAGGGGTCCAACAAGAATGACGACCACGATTATGCCTTGCCCCGGAAACGTGTGAAGGTGGAGGAAAAGGAGACCTCTGGTGGCGTCTGTCTGCACGTGGACAAGAACAACGTCTCAGTGGAGTTCTGCACTAAGTGTGCAGAGAGTGCAAGCGCATCGCTCAAAATGTAGGGTCAAGTACTTTTATCTGTTTTCAGCTGTTGAGACTGAACCTGATTAACTTCAGTGTAATGAACGTCAGGGGAATCTATGAACACTGTTAAAACTATTTGAGATCATTACTTAATTAAGAAATGTTGAATGATTGAGCATGTATAAAAAATCTTACCAATGATTTAAGTACACGTTACTCGTTAAACCTTGTTGCCAGTTTTCTTCTAGGTGATGATTGTTCTACCATGCTGGATGAATGGGTTACAGAACGTCCCTGTCTGCTTGGCTCCATGTGGATTCTGCTGTTCGGGAAGCTGAAGAGGCGGGACCCGCTGCTGCCAACTTGGCCTGGTATTTTTTTAAAGGTAGTATAACAAAGGGTGTAAGTGACTACATTTAACCAGTATCCCATAACACCTTCTTTGTAAAAAGTAGTGAATTTAGAATATATTGTGGATGACAAGTGTTCCACTACCTATTGCATTGACAATATTACAGGTCCTATAACGGTTTGTTCACAAGTTTAACCTGACTTGTTGACACATTGGTATGTAACCCAGTTGTTTATAAAAACTAGTCAAACTCTCTTGTTATCGATGTGATCCTGATAGAAATGGACATCACCAATTTTGTATAAAGTGACAATGTTAAAGAATGTTATGTAAAATACAAAGATGTTGTGGCAACTTTTTTTTCTAAATGAGAGAACAATGTTTCAGGAACATGGATATGATTAAATGATTGACAATAAATCTTATTTTGGTTATAC</t>
  </si>
  <si>
    <t>GTTACCTGGCTAAGGGCAACAGCAGTGGCAGTGTGATTTCGTAGTGACACCGAAACTAAGCGACCATGGGAAAGGAAAAGATCCACATCAACATCGTGGTCATTGGCCATGTCGACTCCGGCAAGTCCACCACCACCGGCCATCTGATCTACAAATGCGGAGGTATTGACAAGAGAACCATTGAGAAGTTCGAGAAGGAGGCTGCTGAGATGGGTAAGGGCTCTTTCAAGTATGCCTGGGTGCTGGACAAGCTGAAGGCTGAGCGTGAGCGTGGTATCACCATCGACATTTCCCTGTGGAAGTTTGAGACTGGCAGGTACTACGTCACAATCATTGATGCCCCTGGGCACAGAGACTTTATCAAGAACATGATCACTGGTACATCTCAGGCTGATTGTGCTGTGCTTATCGTTGCTGGTGGTGTTGGTGAGTTTGAGGCCGGTATCTCAAAGAACGGGCAGACTCGTGAGCACGCACTCCTTGCTTTCACTCTGGGAGTGAAGCAGCTCATCGTTGGCGTCAACAAGATGGACTCCACAGAGCCCCCCTACAGCCAGAAGCGTTTTGAGGAAATCCAGAAGGAGGTCAGCACCTACATCAAGAAGATCGGCTATAACCCTGCCACAGTCGCCTTTGTGCCCATCTCTGGATGGCATGGGGACAACATGCTGGAAGCTAGCGCCAACATGGGCTGGTTCAAGGGATGGAAGGTCGAGCGTAAGGATGGTAACGCCAATGGTGTGACTCTGCTGGAAGCCCTGGACAGCATCCTGCCCCCATCCCGCCCCACAGACAAGCCCCTTCGTCTGCCCCTCCAGGACGTTTACAAAATCGGTGGTATTGGAACTGTACCTGTGGGCCGTGTGGAGACTGGAACCCTGAAGGCTGGTATGATCGTCACCTTCGCCCCCGCTAACGTCACCACTGAAGTCAAGTCTGTGGAGATGCACCACGAGACCCTGGAATCGGCTATGCCCGGTGACAACGTCGGCTTCAACGTCAAGAACGTGTCCGTCAAGGATATCCGTCGTGGCAACGTGGCCGGAGACAGCAAGAACGACCCTCCAATGGAGGCTGGCACTTTCACTGCTCAAGTCATCATCCTGAACCACCCTGGCCAGATCTCCCAGGGCTATGCCCCTGTGCTGGATTGCCATACTGCTCACATCGCCTGCAAGTTCAGCGAGCTCAAAGAGAAGATCGACCGTCGGTCTGGCAAGAAGCTTGAAGATGCCCCCAAATTCCTCAAGTCTGGAGACGCTGCTATTGTTGACATGATCCCCGGCAAGCCCATGTGTGTGGAGAGTTTCCAGGAATACCCCCCTCTTGGTCGTTTTGCTGTGCGTGACATGAGGCAGACAGTTGCTGTCGGTGTCATCAGTCATC</t>
  </si>
  <si>
    <t>TTGGAGAAGGTGTGGCTACTAATCCAAAGTGCATGCCCCAAAGTCACACGTGATCCTACTGTAGTTCAAGGTGTCACATCGAAGCAGGAGACTATGGAGCTGAAGGTGAGGTATGTTCTGCTGCTGGCCGTGGGCCTGTGGTCAACACTGCTACTGACCACGGTGACCGCCCACCAGGATGAGGAGGACGAGCCTATCGTGGAGATGGGGGGCGACATGGATGTGGAAGACGACATGGAGGAGCTTGACCATGGGGAGGAGCTTCTGGACGGAGAGGTGGAGGCCGACATGCCCCCGGGACCACCTTCAGTCCCTAAAGTGACCTACAAAGTGCCCGAGCCCACGGGGGAACACTTCTTCGCCGAGTCCTTTGACATGGGGACCCTTGACAGCTGGGTCCTGTCAAAGGCCAAGAAGGAGGACATTGATGAGGATATTGCCAAGTATGACGGTAAATGGGAGGTGGAGGACATGAAGGATGGCAAGCTGCCCGGCGACAAGGGCCTGGTCCTCAAGTCCCGTGCCAAACATCACGCCATCTCAGCCCAGCTCCTCAGGCCCTTCATCTTTGACACCAAGCCCCTCATCGTCCAATATGAGGTCAACTTCCAGCAAGGGATCGACTGTGGCGGCGCCTACGTCAAACTGCTCTCCCAGACACCCGACCTTAACCTGGATGAGTTTGTTGACAAGACTCCCTACACCATCATGTTCGGACCAGACAAGTGCGGCGAGGACTACAAGCTGCACTTCATCTTCCGCCACAAGAACCCCAAGACTGGCGAGTATGAGGAGAAGCACGCCAAGAAGCCCGACGCAGACCTGCGCACCTACTACACCGACAAGAAGACCCACCTTTACACGCTGGTGGTGAACCCAGACAACAGCTTTGAGGTGCTGGTGGACCAGGCGGTGGTGAACAGTGGTAACCTGCTGACAGACATGACCCCCCCCATCAACCCGGCTGCCGAGATCGAGGACCCCGATGACCACAAGCCAGAGGACTGGGATGAGAGACCCAAGATCCAGGACCCTGACGCAGTCAAACCCGAGGACTGGGATGAGGATGCACCGAAACAGATCCCGGATGAGGACGCAGTGAAGCCAGACGGCTGGCTGGATGATGAGTCCGAGTATACCAGCGACCCCGACGCGGTCAAGCCCGAGGACTGGGATGAGGATATGGATGGTGAGTGGGAGGCCCCTCAGGTCCCTAACGCCCTCTGTGAAACCGCCCCCGGCTGTGGCGCCTGGCAACGGCCCATGATTGACAATCCCAGCTACAAGGGCAAGTGGAAGGCCCCCATGATCGACAATCCCAACTACCAGGGTGTGTGGAAGCCCAGGAAGATCGCCAACCCAGCCTTCTTTGAGGACCTCCATCCCTTCAGAATGACCCCCTTCAATGCCGTGGGCCTGGAGCTGTGGTCCATGTCCAGCGACATCTTCTTTGATAACTTCTTCATCACCAACGAGAGGCACACGGCCGATCGCTGGGCCAACGATGGTTGGGGCCTGAAGAAAGCTGCTGAGGGAGCCCTTGAGCCCGGTCTCGTGAACCAGATGATGACTGCAGCAGACGAGCGTCCCTGGTTGTGGGTGGTCTACGTGCTGACCGTGGCCGTGCCCCTCGTCCTGATCATCGTCTTCTGCTGCACTGGAAAGAAGACTGCTGCAGCTGACTACAAGAAGACAGACGAGCCCCAGCCAGACGTGAAGGAGGAGGAAGTGGTGGAGAAGGCTGAGGCAGACCAAGTCAAGGAGGAGAAGAGCCAGCCAGCAGCAGCAGAGAAGAATAGTGATGCAGAAGACAGTCCTGCAGAGAAAGAGGAAGTAAATGAGGAGGAAGAGGACGAGGAGGAGGAGGAAGACGAGGTCACTGAAGAGAAACAAGAAGATGACTTCAGAAGGTCCCCCAGAAACAGGAAATTGAGAAAGGACTGATGTGGCTTTCACAACCCTGGATCTCTGATTAAAACCAACAGCCCTGACCCAGGGTCACTCCCTAACCCCACCCACCCTTCCAGTCGCCCCTATCTTTCTCCCCTGGGCCCTCCCTTTCCTCTCCCTCCCGGGGCGATGAAGCGAACCCAACTAGACCACCATCTCTCTTGTCAGGATCAACAGAAAACAATCATGACTGCCTCACAATATGGACTACGATGATTCCTCTATGGTGGTGATGAAGACTGATGCGTTGTTAGTGTAGAAAAGGTTTTTATTTAACAGTGAAGAAAAAAATAATGAAAAAATTATTTTCCAATACCATTCTGTAACACTAACCTAGGAACCCCTTCTGTCTTCTCACTCAAACCTCCACCACCCTTTGCTCCCGCTAGTCAGACCCCCATCCATCCATCCCGCAGATCTAGACAGTATTTATCAACCGACTTTTCTGGGCAACACTACAGCTTGTAGGTTTTAGCCATTCTGCCTCTTGATGTCTTCTTGCTTGGTCCAGTTTAACAGTCCCATGCGTTTTGTATGTGTCATAGGGGTAGATGGACGTAGCATAAACGTTTCTGTTGAGGTTCGACAGAAAAAAAAACATGGCATTTGGATGTCTTATTGTCTGGTTATAACACTGCAGTTGTGTTTTTGGGGGGTTTCAAGAGACTCATTTTCCAATTGTGCACGGGTCTCAACGTTTCATTCCATGTGGCTTTCACCATGTTTTTTAAAGGTGTTTTGGTTGTAGGAAGACCCCTCTCAAGTTGTTCTTACTACGATGTAGCTGGGAGTGGTGGGGGGGATCCATTGCACATGCTCAGTTCCCCGCAGAACTGTGGGGCAGGCGAAGTTCGAAGCAGAGGGAGGGAGAGAGCCTAGTAAGTGGGCTTCAGTAGGTTAGAATACGCTGCCTTAGACAGTCCTAGAGAGCAAGTTTTTCTGAAATAGTTTTTTCTGTGAATGTACTGTGACCTTTTTTAATACTATGTACATGACTTTTTATTTGATTTTTGATTTCATTAATGGTTTAGTTTTTTTTCTTTGGTCTTGATAGATAATGTAAGGATGTACTGTACATGTACAGTAACGTGTGCGGGAGAAAAGAAAAGCTGGTACTCGGAGAGATGACGGTTGGTTGCCGGCAGGCTTCTAGGGGAGATGTCAGACTGGTGGCCAGCTCGTGCAGCCTCCTCCCTCATTGGTGGGATGAATCAGTCTCCCGCCTAGCTATTGGTAGATGAATAAGCACATCCTATGACTGCATTTCCTGAGTCAAAAGCAGCAGCAACAGAATTTAACACATCTTTCAGAATTTTACTTTTTTTGTGTCTCATGACAGTCTGACTCTTTTACAAGAGTCGCTAAGAGTAATCTCAGGGTGTCAAATAAGCTTCCGGCCTCACTACATGATTCATTGATATCTTAAACTTACCCCATGAAAAAGGCGCTAAGGAGAAAACATTGAGACTGCTCATTAGCCGGTACCTATCTGAACTACAGTCTTTAAGTTCCTTATTTTTTACTTACGTTTTGTTGAACCTGCCCACTGTTTTTAGAACTTCCTAAAATGCAGTGAAAGTCAAAAACCATTAGAGGTTTGCCCCATGTAAAAATAGTTGTCACTGTTCAAGGTAACAGACACACACATACCAGGTAATTAGCTGTTGCTGTCTGTTTGCATGGATCCCATTTACAGTTTTGTGCTCTGATTCCTTGGTGGTGTCACTCAGTCGTGTTTGGAATGCCACAATTATTTTGTGTGCCATGGTGTCTTTGAGCGACCAAGGTGAATGGGGATTGGTTCTCCCGACAAACCAAGCTGCGTGTGATTTGGTGATGAGTGTAGTAGGTTGATTCATCTATATCTACTACATGGGGGGGGGGATGTAGAACTATGATGTTAATTACAAAACAGAAATAAAAAGATATTTGACTAAGAGATTGGAGCTGGGCAATGTTTTTCCTGTATTGGTCTCATGGTTTTGTGTGGCGGGGGGGAGATTGTCATCCCCTGAAATTGAGATGGCATGTACAGCTTCTGCCTCAAGAGGAAATGGAGGTCTTAATCTAGAATTTCTCATTTTCTTTTTTCTTATTGTGGAAGATGACCTATGTCATAGGGTATGTGAGGTAGTTAGTTCCCACTGCACTGTAACCTAACTAGCCATTTCTTTCTCTTATTTTGTACTTTTGTTTGAAGAAAATTAAATGGTAAGAAAATGATCCTTTTGAAAATGTTAAGGACATGCATTTCTCCTTCACTCTTTCTGGCTTCAAAAAATATTACATTTTTAGTCAACAAGGTTTTAATTGTGCTTTTCCCCTATGGTTCTGCTTAGATAAGACTCCTAGACGAAAAGTGCACTGTACTGTGTACCTTACGTACCTCTGACAGCTTTCCTGTGTGTGAACTCAGTCTGATGGGTCACCGAAACGACAAGGTTTAACCTAACTTAATCCTGTACACTAGAGATGGAAGAACCTATACATTTTGGTTCAGATTTAATCTCCCATGAGTAATGATGAATGTTGATTAGTGGAGGCTTTTTAAAAATACTGATCACGAATAGCCATTGTGTGAATAGGGACTGCTCCTTTGACCTATGTGTATTGTAAATGCAGTCATCTATGAATAGGGATGCCATTTGTTTTGATGAATAAAAAGGCCTAATAGAAACTGA</t>
  </si>
  <si>
    <t>GGAAGATAGCTTCATGCTCGGGCAATCATATCTGAGTGGTCAAAAAAACAAATTAAATATAAAATATCGTATTATGTAAATAATATGTCAACACAATTTATTCAGTGAATAACCGTGTGGAAAAAGCTGCAAACTGCGAATTATGTCGCGTGACGTATCCCCTCCATCTTTTTTAGAGGTTGTCAGTTTCGTTGGCGCAGGCTCGGCACTGACAGAGGCTCTCTACCTGCTCCGCAGAGTGTGTGTAATAATGGCCTGGAAATCAGGAGGAGCCAGCCACGCAGAGCTTGTAAACAACCTTCGCAAAAATGGGATCATCAAGTCAGACAAGGTCTATGAAGTCATGTTGGCCACAGACCGAGGCCATTTCTCCAGAAGCAACCCCTACATGGACTCCCCACAGTCAATAGGCTATCAAGCAACCATCAGTGCGCCACACATGCACGCCTATGCGTTGGAGCTACTGCACGATCAGCTGTATGATGGGGCCAAAGCTCTGGATGTTGGGTCTGGCAGTGGAATCCTATCTGCATGCTTCGCACGAATGGTAGGTCCCAAAGGCAAGGTGATAGGAATTGACCACATCAAGGAACTGGTAGATGATTCTATTAACAATGTAAAGAAAGATGACCCCAGCTTGATGTCATCTGGTCGAGTCAAACTAATAGTGGGAGACGGGCGGATGGGCCATCCAGAGGAGGCGCCTTATGATGCCATCCACGTGGGCGCGGCAGCACCCAACGTGCCACAAGCACTCCTGGACCAGCTGAAGCCAGGCGGCAGGCTGATTCTGCCTGTGGGGCCGGCTGGAGGGAACCAGATGCTGGAGCAGTACGACAAGCTGGCGGACGGCAGCACCAAGATGAAGCCCCTGATGGGGGTGATTTACGTGCCTTTAACAGACAAAGAGAAGCAGTGGTCCAGGGATGAACTTTGAGGCGACATATTCCACATTTCAATGTGAACCTGGAGGAGACTACTTTTGGTTCCAACAACAGCCATTGGATTTCTTTGAAAACAACAAACCATGGTGATTTTGTTTTTCTCCTTTAACTCTACCTAGAGTATCATGCTGAGAAATAACCCCTGAGGTCGGAATAACGACTGCTGGAGATTGAACAGAAGAATGTGTCGGGGGTTGTTTAAAATATATATATATATTGGCCTGCATTTTTTTTGGTTGTGAATTTGCTTTTTGATTTGCTGCAAAATTGAGTTTTTGTGGTTACATCTTGATTTGCAATCAACCATTTCTACAATAATGAATTTCAGCTCCAAACAAAGCTGAGTGTAAAGAGGTTGCCAAACTGTTCTGATGAGGAAAGCCTGAGTTGAAGAGATTATTCAGCCCCTTACTCTGAAGATCTGACTGTAGATATCTGTACTGCTGCTCTGCTAACATATATCAGCGTCGTCGCCTAATAGGAAGTGAATGGGCAATGATGTATTGGGTTATTTATGAGTCACTTTTATTGTAAATAAGAATAGAAGCTGTTTCTGAACAATTCTACATTCATGTGGATGTTATGGGTGATCTTGAACAAATCGCGAATAGTGATGAGTGAGAAGGTTAGAGGTACGAAGACACCCCCCCCAATTATAACCTCTGTTATTGGTAATGGTGAAAGATTAGCATGTTTTGTTGCAGCCTTTGTAACCTTCTCACTCATTATTCATGATTCATTCATGATTTTTCTTAATCATGGCATTATCAGGGTTAATTTAGAAGGGTTCAGAAACATCTTCATTACTCACTTTGAAAGAAAATTACATTCTTCATTCAGTTTCTATTGGGCAAAACATAACCAAATCAACCTGCAAATGCATCAAACAGGTTTGTAGAGTCACAAGCTTGATGTAGTCAAGCGTTAGGAATAATACTCAACTTTTGACTACTTTAATACACTATAAGTCCATTTGTCCAAATACTTATGATTTCTTCAAATGGGGGACAAGATACATAGTGCTTTCCTTTCTAAACTAGTCAAACAAATATGAAAACACCCTAAAATAAACAGTGACATTCTATAATGTTGCCTCATATGAAACATTTGATCTCAAATCCAAAATGCTGAAGTACAGAGCCACATTTAAAATGTTAGATTCATTGTCCAAATACATATGGGAGTGAGTGTGTATATACACATGTGAACACATGCACACATTCAGGGTTGTGCTTTCCCCCATGATTTATCGTGTGCTGCCTCTGGTGTCCATGACAAGACTGTGCAAGCTTTACTGATTACCGACACTCAACAAAGCAGAGCCATACATATATATATGTATATATGTATGTGTGTGTGTGAGTGAAACAAGGTAGCCGGTGCTTTGCCAAAATACATTTTAATGCAAAGCGATTGAATGTCTGTTTAAAAATATTGGATGAGCTATGGCTTTCACAATTTCTGGAATGGCAAAAATGAAAATAAAAAGATGCTTATGTT</t>
  </si>
  <si>
    <t>TCCAATTCCAAACTTGAGAGAGAACAGAGAAGTGTGTGGACTTATCAGTCAGTCAGTCTATTCACTATGGATGTTACAGTTTCAAACCACAAACAAATGGATTATAACTATGATGATATGGAATCGAAACACGGGAAAATGGTACCTTGCCAAGAAGACCGTTTTGATAGCGGTCTGGATTCTCTAAAAGAGGATGAATATGGTAACCTTGTGAAGGAGCTGGAGGAATTGAGAGTGGCCAATGTTGAAGTCTTGGCAAACCCCTGCAGTAATGAACCCTGGAGGAAAACAGTGACCGGGGATGGCGACACGTTTCTCCACCTGGCCATTATTCATGAAGCCACAGAACAAGCCGAGCAGATGATCAAACTGTCACACAATGATGATATATTATTGGACGCACAAAACAATCAGAGACAGACTGCGCTCCACCTGGCAGTAATCACAGAACAGCCCCATCTGGTAGAGAGGCTACTGAAGGCCGGGTGCGACCCGCGGTTAGTAGACGACAGTGGGAACACCGCCCTCCACATCGCCTGTAAGAAGGGCTCTCTCACCTCCTTCAGTGTGATCACCCAGAACTGCCTCCGCCACCTCAGTTACATCCTCACCTTCCCCAACTACAGCGGACACAACTGCCTCCACCTCGCCTCCATTAATGGATACCTCTCCATGGTGGAGAGTCTGGTTCAGCTTGGTGCCGACATCAATGCACAGGAACAATGTAGCGGTCGTACAGCGCTCCACCTGGCCGTAGACCTCCAGAACCTATCCCTGGTCCACCGGCTCCTCTCCCTGGGGGCAGATGTCAACAGTGTGACATACGGGGGCTACACGCCGTACCACCTTACCTACGGGCGTCAGAACACTGAGATCTGCCACCAGCTGTATGAGAAGACAGACCAAGAGCTTAGAGAGCTGCCTGAGAGCGAATCAGAAGAGAGCGAGGAGGAGTGCATGTCTGATGATGAACAGATGTACGATGACATTACATTCGGGCAGAATTGAAGTGGTCGCATCACATGGTGATGTGAAGTCAAGTCGATGAAGCTGCTACGGGCCAGTCCAGTCAAAGCACAGTGGGAACTCCAGGTCCCAGAAGCCTTCGGGAGAGCCGCTTAGAGCCCCGACAGACAAGGTGACAGTGAGACAAGACTGAAGATGCCATTCGGTCGGGATGGAAGTCTGGTGTTCTGTGAAGATCAAACGCACCGGAACACATAATATGACCCCCGACCTCAGAGAATTCTCCTATGTTCATGTATATATCAGTAATATATTGTAAATACACAGAGATATTTTATAATTGTGAATGTTTTTACTAAATATGCATCTATAAATGGATTTTGACTGCTCTATTTCCTACTCTTA</t>
  </si>
  <si>
    <t>CACACACACCATACACACACACCATACACACACACACCATACACACACACACCATACACACACACACCATACACACACACCATACACACACACCATACACACACACACCATACACACACACACCATACACACACACACCATACACACACACCATACACACACACCAAACCCTCTACTTAGACCAAAGTCGGTGAGACACATCCCATCTAAACTGATGAAATTAATAAAACCAATCCAATCCTGAACTTATTGGTAACTTACTGATAATGTTAATAGAGACTATCACGATATAGCCAAGGCCACCACAACCAAACTCACCCCCAAATGTAGACATTATTGGGCTACAAGGCCCGATGAAGCAGACAGAGAGATATAACCTTATCGAATCAATCAATAGCCATAATCAATAAATAACTTCTTTGACAACGTCCACAGGAGTCCAGATGTCCGTCGGGCTGCAGGCTACAGGGTCTGATGGAGCAGACAGAGAGACAAACGGGGGGCAGACTGAGGGACATCTGTGAGAGGAGAAAGAGGTACGAGGACGCGGCTACAGCATCCATGGTGACCACCAAACACATCTACAATATCAACCGCAAGGCCATCGTCAAGACACACATGTCTGAGCTGAGGTACGTGGAGTTTGCTGAGGGGTTGGCCATGAACCTGACATCGCTAAGGAAACGGTCGGCTGCGTTGTTACGGAAACTGAAGGAGCAGCAAAGCCACGTCCAGAAACAGCTAGAGGACATGTACCGGCAAGAGGTGGACGTTGAGATCAAACTGCGCTCCTGTCAGGGATCATGCAACAGTTCCATTGCTTTCCGTTTCGACCACGACGGCTACAGATCGCTAGACAATCAGATGACCCTATTCAGTAAGACTGCCAAGAATCACGAGAGCTCTCGTCTTAATAATAAGGACATCGCTAAGATCAAACTACAGCCAGTGGATGTCGGTCCCCCGCCGTCGACCGCCTATAAAACCATCCCAATGGTCCAGAAGGAACTCCTGACTCAGTTTGAGGATCTAGAACAGAACCACGTGGTTCTAGAAGAGGTTCTAGAAGAAGCGGAATGCCTGGGTTCTGAAAGGGAGAGGGGAAAAGGAGAAGAAGGCGTTCTAGAATGTAACTAATGAAGTTCTCTGTGAAATCTGATAGATATGTTATTATGAACATGTTGGGTCGTAATTTGAACCTATAAAGGACTGCTGTTTTATTAACATAAACTATCATTATATACAGTCATAGCCACGGGAATTAGGGGTGTTGAGGGTGTTGAGGGTGCCTCACTGAGGTTCGACTACTGGCTCCTAAGACATTGTATCTCAGTACAAGAGGCATCACTGCAGACACCCTGGTTCGAATCCAGGCTGTGATTTGGAGTCCCATAGGGACAAGTGGCCCAGCGTTGTCCGGGATAGGCCGTCGTTGTAAATAAGAATTTGTTCTTTACTGACTTGCCCTGTTAATAAATAAAACAAATATTACTCTTGACAGAGAGGATAGAAATAGGCATTAGTGTTGGAAGAAAACATTCTGTCAGCGCTACCTTGACGAAGAGATTCTCGGCAGCACAACCCCCCCCCCAGCACTAAACAACTTCCTGCATTGTTGAATACTCCTTTCTTATTGGCTAGAAAGGCATTGTAGAATGTACATTAAACCAAAAAATTACGGGACAGTTGAAAATTATATCGGGACAACTTGTAGTTATGACGTAATTATGCACTTTGCACACGCAGACCGTACTTCCTACAAAGTTACAGAAAGATATACCAACAACCACACAAACTGAACTTGGATACATTGTAAACGCAGGTCCAACGAGGAACTAAACTGTAGCATCGTGTAGCTAGCTAGCATTTTTTAGTTGTTTCTAGTTTAGTGGCGCTATGCTGTCAAATCCTCCCTCATGTTTCTAGTTTAGTGGTGCTATGCTGTCAAATCCTCCCTCATGTTTCTAGTTTAGTGGTGCTATGCTGTCAAATCCTCCCTCGTGTTTCTAGTTTAGTGGTGCTATGCTGTCCTCCTCCCTCATGTTTCTAGTTTAGTGGTGCTATGCTGTCAAATCCTCCCTCGTGTTTCTAGTTTAGTGGTGCTATGCTGTCAAATCCTCCCTCATGTTTCTAGTTTAGTGGTGCTATGCTGTTAAATCCTCCCTCATGTTTCTAGTTTAGTGTTGCTATGCTGTCAAATCCTCCCTCATGTTTCTAGTTTAGTGGTGCTATGCTGTCAAATCCTCCCTCATGGTTCTAGTTTAGTGGTGCTATGCTGTCAAATCCTCCCTCATGTTTCTAGTTTAGTGGCGCTATGCTGTCAAATCCTCCCTCATGTTTCTAGTTTCACCAGCTGATTTCAGCTACTGATATTTTTTTAATTTGATTGTCATATTGGCAGGTTTGCTAGCAACAAGCTATCTAGCTAGCTTCTAGCCTAGTGTTTTTATATGCAATGTGTTCTCCTCGTAATGAACAGTCAGTGTCGACAAGTGTCCTGATCAGATGGCAAAATCAGGCATCATCAGCTCATTGTTATGGATGTTGCCAAATGTACAGGATGTCAACAGAAAACAGCTACATTGCTGTTATTCTGGCTGCAGAGATTGTGACTGTGTTAGCCATAGCTAGCTGGCTGGCTAGCTAGCAAGCAAGGGATAAGTACGTTGCCAGCAAACACAGCAACAGAGCGTAAAGAACGAACGACTGGGTCGGCATCCGTAAATATCAAACTAATCGAACGCACGACTGGGTCGGCATCCGTAAATATCAAACTAACGGAACGAACGACTGGGTCGGCATCCGTAAATATCAAACTAATCGAACGAACGACTGGCAACTAAAATATGATCAAGCATGAATTTGTGTATATAAATGAAAATATTTTAGAAAATGTTTTATTTCCAAATGGAATGGCCCATTTACATGAACTGTCTCTTCTGTGTATAAACATTGACATAATGTCACGTCCTGACCAGTATAAAGGCTAATTGTCATTGTAGTTTGGTCAGGACGTGGCAGAGGGTATTCGTTTTATGTGGTTCTGGGGTGGTGTGTTTGTTGAAGGGGCATTTGATTTAAGTATTCCGGGGGTTTTTGGGCACTGTTTGATTTTCATGTAATTCTATGTTGAGTCTAGTGTGTCTATTTCTATGTTTGGGTTAATTGGGGTTGGGACTCTCAATTGAAGGCAGGTGTTGTCTATTTGCCTTTGATTGAGAGTCCCATATATTAGGGTGTGTTTGTCATTTGTGGGAGATTGTTCCGTGTTTAGCCTTGTGCCTTGCCAGACTGTTTTGTTGATCGTTCGTTCTTTTTTTTTGTTATTTTTGTGTTCATTTTGAATTTATTAAAACGTCAAGATGAGCATACACATACCTGCTGCGTTTTGGTCCTCCATTTCCCGACGACAACTGTGACACATAAGGAATATTTCAAGTAGATTCTATTTCTATATATTCTGTATATCGTAACATTGTTGTTATTTTTACATTTTAAAGGTCAGTTAATACCATCCATATTCCAGGTAATGATCTGATGGCTGTGGGTAGATACAATGCTTTTTTTAAAATGTTCTTTTTTTAAATGTATCCTTTTATTTAACAGGGCAAGTCGGTTAAGAACAAATTCTTATTTACAATGACGGCCTACAAAAAAGGCAAAAGGTTTCCTGCGGGGACAGGTGGCTGGGATTAAAGATAAATACTAGATCAAATAAAAATGTAGGACAAAACACACATCACGACAAGAGAGACAACACAACACTACATAAAGACAACAACACAACATGGTAGCAACACCACATGACAACAACATGGTAGCAACACAACATGGTAGCAACACAACATGGTAGCAACACAACATGACAACACAGCATGGCA</t>
  </si>
  <si>
    <t>CCATCGGTCCGCAAAACTGCGAGAGAGCGAGTGGCGATAGAAGGGAATAGCAAAGCGGCGCTGGGGGCGGCCATTTTAGGAGTATCACGGTTGCCGAATACATCTTCTGAAATTGTTTTTCTTGAGAGAGCTATATATTTTATTATAGGCGAGGATATAAGAAGGTTGTTTTTATTTTCCCGTGTTGTAATTCGAATTTGGGATGCAGATCAGAAGGTATAAACATTTTGCATCCGTTGTCGGACTGGTCCTCGGACTATTATGCGCGGTGGAGGCAGCTAAAGTTAATAAGCACAAGCCATGGATTGAGACGACGTATCATGGCATCGTAACAGAAAATGACGACAAAGTACTTCTGGACCCTCCACTTATCGCCCTGGACAAAGACGCCCCGCTGCGCTACGCAGGTGAGATTTGTGGCTTCAGGATCCATGGGCAGAATGTTCCCTTTGAGGCAGTGGTCCTGGACAAGTCCACGGGTGAGGGAGTCATTCGAGCTAAGGACAAGCTGGACTGTGAACTCCAGAAGGAGCACACCTTCACCATCCAGGCCTATGACTGTGGAGAGGGCCCCGACGGAGCCAACATGAAGAAATCTCACAAGGCCACTGTCCACATCCAAGTGAACGACATCAACGAGTATTCCCCAGTGTTCAAGGAGAAGTCCTACAAAGCCACGGTCATCGAGGGTAAGAAGTATGACAGCATCCTGAAGGTGGAGGCAGTGGATGCCGACTGCTCATTCCAGTTTAGCCAAATCTGCAGCTACGAGATCGTCACCCCAGATGTGCCCTTCACTGTTGACAAGGATGGCTTCATCAAGAACACAGAGAAGCTGAACTACAGCAAAGAGCGCATGTACAAACTGACGGTGACTGCCTACGACTGTGGGAAGAACCGCGCCTCAGAAGATGTGCTGGTCAAGATCAACATTAAGCCCACCTGCAAGCCCGGCTGGCAAGGTTTCAACAAGAGGATTGAGTACGAGCCTGGCACAGGCAGTCTGGCCCTTTTCCCCAGCATGCACTTGGAGACCTGCGAGGAGCCAATCACCTCCATCCAGGCCAACATCGAGCTGGAGACCAATCACATCGGAAAGGGCTGCGACCGAGACACCTACTCTGAGAAGTCCCTGCACAAGCTATGCGGCGCCAGCGCTGGCACGGTGGAATTACTGCCTGCACCAAGCAGCTCTGCCAACTGGACGGTGGGTCTGCCCACAGACAATGGGCATGACAGCGACCAGGTGTTTGAGTTCAACGGCACCCAGGCCATAAAGGTGCCCGAGGGCGTGGTGAGCACCAGCCTGAAGGAGCCCTTCACCGTCTCTGTGTGGATGAGGCACGGCCCCGGGGCCAGGGAGAAGGAGACCATCCTCTGTAACTCGGACAAGACCGAGATGAACAGACACCACTACTCCCTCTACGTCCACAACTGTCACCTCATCCTGCTGCTGCGGCAGGACCCCGCAGAGACGGAGAACTACAAACCAGCGGAGTTCCACTGGAAACTGGACCAGGTGTGTGACAAAGAGTGGCACCACTACGTGCTGAACGTGGAGTTCCCCTCCGTGGCTCTCTTTGTAGACGGGGCCACCTTCGAGCCCTTCCTGGTCACCGAAGACTACCCCCTGCACTCCTCCAAGATCGACATGCAGCTCACTATCGGGGCCTGCTGGCAAGGCGGCAACGCTCGCATGTCCCAGTTTTTCCGGGGGAATCTGGCCGGCCTGATGATCCGTTCGGGAAAGCTGGAGAACAAGAAGGTGATCGACTGCCTGTATACCTGCAAGGAGGGCCTGGATGTGCAGCTGCCTGAGGAGGTGGCCTCAGCCGTCAAGGTGGCGTTCAACCCCAACCAGTCGTCGCTGACCGTGGAAGGCGATGACATTGAGGCTTTCGACAAGGTCATGCAGCACATCTCCTACCTGAACTCACGCCAGTTCCCCACCCCCGGCATTCGACACCTCCGCGTCTCCACCACCGTCAAGTGCTTCAATGAGGAGACGTGCATCTTGGTACCGGAAGCGGCGGGATACGTGATGGTGCTGCAGCCCGAGGAGCCCAAGATCAGCCTGAGTGGCATCGACCACTTTGCCCGCGGCGCTGCAGAGTTTGAGAGCCCTGAGGGCGTGACTCTGTTCCCCGAGCTGCGCATCGTCAGCACCATCACCCGCGAGGTTGAGGCTGAAACCGAGCCAGAGGCCACAGAGGCCACAGAGGGGGCGGAGGACGACCCCACAGTTCAAGAGACGGTAGTGTCGGAGGAGATCATGCACAACCTGGACACATGTGAGGTGACGGCGCTGGGCGATGAGCTGGACGGAGAGCATGAGACCTTGGAGGTGGACCAGGCCCAGGTCCAGCAGCGCGGCCTGGAGATGACCTCCTCCAACCTGGGTCTCGTCCTGACAGGCGTCAACACCATGGCCAACTATGAGCAGGTCCTGCACCTGATTCGCTACAAGAACTGGCACACAGAGGCTCTCTTTGACAGGAAGTTCAAGCTGTTCTGCTCCGAACTCAACGGCCGCTACATTAGCAACGACTTCAAGGTCGAGGTCAATGTGATCCACACAGCCAACCCCATGGACCATGCTAATAATGCCATGGTGCAGCCCAATTTCATCAACCCAGTGCACCACGCCTCTGTGGACCTGTCTGGACACAACCTGGTCAACGCTCACCAGGCTTCAGTGGTCCCCAGTGCCGCCACCATCGTCATTGTGGTGTGTGTCAGCTTCCTGGTGTTCATGATCATCCTGGGCGTGTTCCGGATCCGGTCAGCCCACCAGCGCACCATGAGGGACACAGAGGGCGGCAAGGAGAATGAGATGGACTGGGATGACTCGGCCCTCACCATCACAGTCAACCCCATGGAGACTTATGAGGACCAGCACAGCAGTGAGGAGGAGGAAGAAGAAGAGGAGGAGAGCGAGGAAGGCGAGGAGGAAGACGACATCACAAGTGCTGAGTCGGAGAGCAGCGAGGATGAGGAGGCCGGAGAGCCAGAGGACCAGCAGGGTGCCAGCAGACAGCAGCAGCTGGAGTGGGACGACTCCACACTCACCTACTAACAGACACACACACTCATACATTTTTACATGCACATGCAAACACACAATTCTTACACACACAAGCAAACACACACACTCATATACACATACACACCACAGGAGGTTGGTGCCACATTAATTGGGGAGAACGGGCTCGTGGTAATGACTGGAGCAGGAGTGGAATGGTATCAGACACATGGTTTCCAGGTGTTTGACGCCATTCCATTTGCTCCATTCCTGCCATTTATTATGAGCCGTTCTCCCCTCAGCAGCCTCCTGTGATACACACTCTTCTCTCACACACTCATATACATACGCTAACACACGACTCATAGAATTTCTCATCCTCACTACCCCTCCTAACCAGTGGGGGCACACCCTTACAAATTCCTTACAGAGGAGCCATGATGTAAAAACAACACAAATCCCCCTTAAAAGCTATATATTGTCAAGGTTTCCCTGTCGTCATCTTAGTGGTGGTACTCTGTGTAGTATAGTAATCACCGGATCGCTGATTTCTTACTTTTTTAATTTTGAATGTTTTATTCCCGGGAAGACTTGGCCAACATTTGCATTTTGTTTTGAGCTACCGTGAGGAAACAACCTTGCACTTTTGTTTAGTTCTTTACTGATGTAAGGCTTTCAAAATGGAGAATGATTTTTAAAAATGTATATTCCTTGCACATCTATTTTAGATTTGTTTGCCACTAAACGAGAAAAGCTTTGACTTTCTTTTTTTTCTTCTTTGTGCTTGTTGTTGTCCGGAGAGGGAAACGAGATGATGTTTCAGACACGTAGACCGCATATTTACATTTTTCTCCTTTTAGTGCATGAGGATATTTGAACAAGTCATATGTGTAGATGAATAAATTGCTTTTTAATATTTTGTAAATATGAAGAAACCATGTAATTAGTCAATGTGTTAGTGAAGGCCTAAACAAATGGGTCCAATATCTATAAAGACGCAGTACGTCGTGTAGAATATTTGTGTCACAAAGGCTATAGCATGTTGCACATTTTTTGGCAAAGCTCTTCCGTCATACTTGTACAAAATGTCCGCTTCAAGAAGAGCAACCCAGACCCAGAACTGTACACAGAGGTTTCTATGGCAAAGTGTTGCTCATTTTGTCTTTTCATTTGCAAGGAGGTAGTTATTTCTTTGCTTAGTGGGGACAGGACTGGTTGATTTTGCTTTCGGCTCCTCACATGCCACACCCTTCACATGCTACATATACAAGGGTGGGAGGTAGCCTAGCGGTTAGAGCGTTGGGCCAGTAACTGAAAGGTAGCTAGTTTGAATCCCCGAGCCGACAAGGTGATAAATCTGTCAATGTGCCCTTGAGCAAGGCACATAACCTTAATTGCTCCAGGGTCGCTGTTGATAATGTCAGACCATGGCCGAGACCCCGCTCGCCGACGGTGTCTCAGGGAGAGTTGGGATATGCAAAAAAACACATTTCCAATTCACGTGTGAAATAGGACAAATATAAGCACCCACCAAATTATTATTATTACTTTGCTTGACTTGCACAGGTGGCAATGCTGTACTCAAGGCGACAATGTATTTAATTCCCATTCTAGTCTGTTATTGTACAGAAGGTAATTTGAGGTCAAGATGATCACGTTCAGTAAACCACAGTCCGATGTAGCTTAAGGTACTAAGAAAACAGCCAGCTTCTGCAGTTCCGCTATCAATTCACATTGAGCGTAGATATGAATATTTCTGCTAGCACATTAGGACTAGCAGAGAACTACACTCCATCTGCAGCTTTTAAAAAGACCTTACATATTCCAGTCCTGCCGTGGCATCAAAAATATTACAACAAAAACACAAACGAATCTCAGCGTACAGACGGAGCTGAGGGGTATGGTTAGTCTAGCTTTAGGAGGGCTCAGTTCAATAGCACGGCTGCTGTCCTTCTTTGGAAGAGAAATGAAATGCGAGAACATTTGTCTGCTTCATTGCAAAAAAAACAACATTTTTTTGAAGGATTTATTTCATGGCATGGCTATTTAACCTGAAATAATATATTCGATTCATTTTTAAACGGTTTTCTCGTTACAGTTAAGCGTAGTCTCACTCTCACTGCAGTTGTTTTACTTATTTGAAGGATATTGAAACCTTCAAATAATAACAAATGTGAATAAATGTGACTGCTGACACATTGCTGTGATATGAGAACTCTTTTTAAAATGTAATCTTCTTTGTCCTTGTCTGAATCTTTCAAATTAAATCTTTTTTTGCAGTAGACCACTAGATTTTATTGTACATGGAACTGTACTGTAGAGTTGTTCTAAGATATTTGTTTACATTTGGTAAACTTGTTTTTCCTCTGGTATTAGTATAAAACTTATACAATTAATTGAAAAGATGTCAGATGTTAACCTCTAAATCTCCTCTCAGAAATCACTGCTTGTTCATCTCAATACCTTCAAAAAAACCCATGCGGTAAAGGAGTTGTACCCCTCAAACAGGTTAACGTTATTCCACCGTTTTAGGAATCCAAATGAATTATGTACATTCTGCAAAACTTTCATAAGTATGTTTTATGGCATGACTTTGGGAATTTTAGTCAAACTTAAAAGTAAAGGTGAGGCATGACAAAGTTGGACAACTGTTGGAAAGGTTTATAAAGGAAGTCTTATACTTTGCATGTTAAGCTATTTTTAGAGGCCAAATACATTATGGCTCAAGTAACACAAGTGTACCATTTTATGCTTTGCAAGTTTCATATAAAGTCATTTTTTGGAGACCGTTCCAAGTAACTTTTGAGGGTTTGAGCAAAACCATATGTCTGGAGTCGCTCAGTCACATTTCTGTTAGGCCCAATGTATTTATTATTTTTGGTCAACTGCTGAAATGTGGTGAACAGTCTCCCCTTCAAAATGACTAGGGCCCAATAAGGGGGTCAGGTTTGAGCTGGCCCAAGTTGGGAGTGCCTTTTGCCGATCACAGCGCATTAACACAACTAACAAAACACTCATCCACGCTCTTTTAGTTGTGGCAACTTTTATTTTGTAACTATTTAATGCTAGATTTCTTACAGAGCTGGGGGAAGTGATTTTATTTAATTTTTTAGTAATAATAGTCCACTGCTAGTTTTATTAAAAGTTAATGTTTTACATAGGTGTCATGTGTCTATGTTTATGTGTAGCGAAAGTAGGACCATATTGTATCCTCTATAGATATTGTACTGAATCATCATATTGAGGAAATCCACTTCTAAAAATATGTACAATATTAAAATGCTCTAGGCAGCATATGTGGGTATAAAGTTACCTATTTGTGTATAGTGAACGGTAATTTTGAACAGTGTATTATTGCCTGGTTTGCAGACAAAGTTGTTGAGGGCAGCATGAAATTCACCAGAACAAGAGTATAATCTTATTCTCTCCAAATTTCTCACACTCATTTTGTCACAGTCCATTGTCAATTTAACATTCTGAACATCTCATCTCCCTTTTAAACATTTTATTTATTTATTGAAAAGTACAAATCAAACATACTACTGAACAGCCACCATTCCAAGGGACCAGAGTTTACAACTGTTTGTGCCAGTCAGTTGAGCTTGGGCCTCAAGTCAAGTTCTGTGATACTTTTGATCAGCCCCTTGGACATTTTCCTTTCCATTGAATTGAATGAATGTCGCTGTCCATCCAGCAGACATATAGGAGCTTTGGGATTCAACGGGTGTTTACGTTGCATGAATCACTTCTAATGAAAACAACAATTTTCTGTATATTACATGTGGAACTGTGAGATTTGAGTGGGAGAGGGGACATGTATACTACTGATTCTCAGATTGTCTGTTTTCACAAGTCCACACCACTCAAACATTTTTGGTTTATTTTTTATCTTTGCTCAAAAATGGAAGGTGACAATGTTTTCAGAACTGTTGAATGCTTCCTTTTGTGCTTGTTGGGGCTGCTCTCACTTTTCTACCAATTGAAAGGCAAATTGTAGTGAAGTTGATGCTTGCTCGTGGACAAAATAAAGGATGAGAGAGTACAAA</t>
  </si>
  <si>
    <t>CAAGATTGGAGTTGCAAGAAAAGACATCTCCAAAAAGTAACAACTAAAGATGTCCGGACGGTCAGGTCGCGCGGAGACACGAAGTCGTGCTAAAGATGACATTAAAAAGGTGCTGGCAGCAATTGAAAAAGTGCGTAAATGGGAGAAGAAGTGGGTAACTGTGGGAGACACATCCCTACGCATATTCAAGTGGGTGCCTGTGACAGACACTAAACAGATATACCGGAGCAAATCCATAACTGGAGAGGTTCGAGGTCTAAAAGATGTGGTGCTGGAAAACACCAGCTCTACCATGGATTTCCTAGATGAATGCAGCAACCAGAGTTTCCTGTCTGATGTCTACCAGCCCAAAATGGACAGCAGCAGCTCCAGCTTCCAGCACCCCAGTGAGGCAGTCAGTCCTCTTCCTCACACCACAACACTCCGCACGGCCGAAGATGCTCTACCACCCATGCTGGGCCAGGAGAGTGTGGACGAGCCATCCCAGCCAACACATGAAGTTGCTGATGAGCCTCCCACATTGATCAAGGAAGACCTGGTTTTGCCCCTTGGTGTCCGAGTAAGAGTTCAATGCACAGAGGAAGAAGAGGAGGAATCAGGAGCCCCTCCACTGAAGAAAATTTGCACTGAAAAAAAATCTGTACTGAGATAACTAGTTGATTGGATGGACATGCATGCAACCCATGCACTCTATTGAAGGCTTCAAATGGGACATACGAGTAACTGCCAAAATAATGGAAACACTTGAGTAAATGAGGGATACAAAGTATATTGAAAGAAGGTGTTTCCACCCAGGTGTAGTTCCTGAGTTAATTAAGAAATTAACATCCCATCATGCTTAGGGTCATGTATAAAAATGCCGGGCAGGCCATTATTATGGCCATTATTTTGGCTACCATGAATATGCCCCCATAGTATGACAAAACACCAAATTATGCAATTTCTTGTGGAAGAATGGTGTTGCCTTCAATAGATTTCCAGACACTTGTAGAATCTATGCCAAGGTGCATTGAAGCTGTTCTGGCTCCTGGTGGCCCAATGCCCTATTAAGACACTTTATGTTGGTGTTTACTTTATTTTGGCAGTTATCTATACATACGTTATCATAAAATATGCATTTCTGTTAATCAAGTCACTACAAATGGAATACATTTAAAAAGAAAGTTGAAGTTATTGTTTAAAGTTGTTTATTAAAATACAATTTTACTTTCTCAGCTTTGAAAGTAATTTTAAGCCGTTTAATGCGTTACACTGTACATAGTCGTGCTCAAAAAAAGTGCCTATCGCTCTGAAATATACACTATATATTTATTTTCTGTCAGACAAGTGTCTCATATGTTATGCTATTCGTAGAAATTGCACAGATTGAAATAATTATGGCCCCTATTCAATCAAATCGGTTTGTTAATTCTGAGGGATGAAGTTGAGCATATCTTAATTAATATTCTGTTGAGTTTCTTTTGTTTCACACTGTTAGCGCTGTTTTGTTAAATACATTTATCCAAGCAGCACAGGAAGTATGAGGGGAAACTCATTCCGGTCACTGGATTTTATTGAATATGGGCTGAAGTTTTTGAAATATTTTTTTACATTTGTACTTCGCTTTGCAAATAAGATTAGACAACTGTTTGTCATGTCTATCCTTTTTGATATACTCTTATCTTGCTTGTTAAATTTTCATAGGCCATTGGATGTGACTGGTATAGCATGAGTTTGAATGGTGAACGAGGTTGAAAAGTAGTTAAAGACCTTGTATTGTAATTCAGAGATTATTTCTTATGGTCAGGTGGGTCATGCTCTCAAGTGTTAATTTTCTGCTGCAAAAGTGATGCACATGCTGGAATATACCCTGCTCCATAGTAAAATATGGTTGTTGATATTGTG</t>
  </si>
  <si>
    <t>CGCTCTCTGTCTCTCTCTGTCTCTCTCTCTCTCGCTCTCTCTCGCTCTCTGTCTCTCTCTCTCTCTCGCTCTCTGTGTCTCTCTCTCTCTCTCTCTCTGTCTCTCTCTCTCTCTCGCTCTCTGTCTCTCTCTCTCTCTGTGTCTCTCTCTCTCAGGAATGAGAGTCGTAGTGTGATCAGAATCAAAGTGCTTCACATCCTCTCCTTTGTCCTCAGCACCAACCGCCAGCTCTACGAGGAGGAGCTGATAGAGGTGGTGGTGGTTCCTCAGCTCAGTGGGATAGCAGAGGACAGAGACCTGGCTGTGAGGAGACAGGCTACCCAGCTACTGGTGGATCTGGCTGAGAGCTGTACTACACACCACTTCACCAGCCTCCTGGACATCATCCAGAGGGTGGCGAGTCGTTCGCTGGTGTGCCCAGGGCCCCTGGAGGTGTCGGAGAGAGACCCCACGGCAGAATCCCCCATGGAGGACGTCAGGACCGCTATACGAGGCCTACTGGAGATACTGCAG</t>
  </si>
  <si>
    <t>ATCGTTTAGACTACATGGTGAAAGAGACTCGCTCACTTCCTTCATAACTGTTGAACATTTTAGATTCTTTACTATCTCTCGCTCTCCTTGAGATGTTGGCTACCATAAAGAACATTTCCGTAACCTACGACGGTGTAGGCAAAACCTTTAGCAGCGGCGACTTCATTTCGGGGCGAATAACGTTGGAATTAGGAAAAGATTGCAAAATAGATTGTCTTTCCATAAAAGCGAAGGGAAAGTCAGAGGTCCGTTGGACAGAACATCATAATCAGACAACTGTAACTTACCATTCCAAGGACAAGATGTTCAGCATTGAACAATTTATCATTCGAGAACAAAAAGGCCAAGATTGTAATGTCGTAGCTCCTGGAACTCACGTTTACCCATTCACAATTCAGATCCCTCAGCAAGCAATGCCGTCATCCTTCAAAGGCGCCTGGGGGAAAATCCTGTATACGTTAGAGGCCAAGTTGAGCAGATCAATGAGGATATCCAGCAAAGCCAGGGCTGAGTTCCCCTTTGTCTCCAAGGCAGACCTGGGCAGCATCCCTGAGCTGATGATACCTCAGCATGGAACCAAGGATAAAAAGATGAAGTTATTCACCTCAGGAAAAGTGGGAATGGACATTCACATAGAGAGAATGGGCTACTACTTAGGTGAAGACCTAAAGGTTGTGGCGTCCATTGAGAATAGCTCCTCTCGTGAGATCAAGCCCAAGTATACCCTGTACCAGAAGGACAGCTTCTTTGCGAGGGGAAAGAGGAGGGTGTCCACTAAAGACATCCTGAAAGAGCTGGGAGAGCCCATCCCACCATCTGGGAAACTGAAAGTCACTAAAGTCCTTAAAATCCCACAGCACATTGTTCCATCCATCTTCACCTGCAGTAATATTAAATGCGAGTACAGGCTGAAGATCGTCCTGGATGTTCCCTACGCCAGAGACCCAGAAATCAAATTGCCACTGGTCATCCTCCCTGCAACTCAAATGCCTGGACTGCAGCCGCCACCTTACTCTGACCTTGGTTTTGACTCATTTGGGAACGCAAACCAACCCGGGTGGAACAGCACACCACAATTTCCGACAGCCCCGGGAGCCTATCCACCAACGGCCCCAGGAGCCTATCCACCAACGGCCCCAGGAGCCTATCCACCAACGGCCCCAGGAGCCTATCCCCCAACGGCCCCAGGAGTTTATCCACCAACGGCCCCAGGAGCCTATCCACCAATTGCCCCAGGAGCTTTTGCGCCTCCTCCAGCCTACGGAATGTACCCATCCCAGTCTGATTTTGGTGGTAAATCCTAGTGGGAGAAAAGATAAGAGGGTAAAATATAACAAATGTATGCATTGTATATGATAATGTGCAGTTTTCTATCTCTTTAGACGTCCATTTATACTTCCATACTTCTCTGTTGTTGATGTTTCTTGTCATTGACATGACAACGTGTGTAACTTCAATATCTTTGTGGAAATGCCTACTATGAATAATGAAATGGAACAAAGCTCTGCTTAAGTGTG</t>
  </si>
  <si>
    <t>TGATGATCATCCTACCATCTCGACACCGGTCTGTAGGGTTGGTATCTCCAGCTACGGCGTCATTCCCTGGAGTCAGGTCGGCCATGTTGTAGTGGGGGTGGATGCGGGCTGGCGTAAGTTTAGAGGGAGTCGGGATGGGGGCGACTGTGATATCCATGTTGGAATACTAGCTGATTTTGCGTCGAACCCAGAAATAAATTGGAAATACAAACACAGGCGCATGTGGCACAAGAGCGTGGATTTCTAAAAGACGTGACTATGGGCTGCATCAAGAGTAAAGAAGACAAGGGTCCCACCATGAAGTACCGGCCGGACAATGCTTCGGCCTCGGACGTCATCGCCCCCCATGTAGGCCCCTACGGGCCCGACCCCACCCAGCTGCAGCAGAACCAGCCACCTTCCTCTGGACCCGCCACAGGCTTCAACCCCCACGCTATCACCCCCTTCGGAGGAGCCTCCATCATGACCCCCTTCGGAGGGGCATCCACCTCCTTCTCCGGTGCTCTCCCCGGTGCATTCCCCGGTGCCGTATCAGGTGGGGTTACGTTCTTCGTGGCCTTGTACGACTATGAAGCCAGAACTTCAGATGACCTGACGTTCAAAAAAGGAGACCGCTTCCAGATCATCAATAACACAGAAGGGGACTGGTGGGAGGCGCGCTCCATCAACACAGGGAAGAAAGGTTACATTCCCAGTAACTATGTGGCTCCAGCTGACTCCATCCAGGCTGAAGAGTGGTACTTTGGTAAAATGGGCCGTAAAGATGCCGAGAGGCTGCTGTTGAATCCAGGCAACAACCGAGGCACCTTCCTGGTGCGAGAAAGTGAAACCACTAAAGGTGCTTATTCCTTGTCAATACGAGACTGGGACGATGCCAAAGGCGACAATGTGAAACACTACAAGATCCGCAAACTTGACAACGGGGGTTACTACATCACTACACGCGCCCAGTTTGACACACTGCAGAAACTGGTCAAACACTACACAGAGCATGCAGACGGGCTGTGCCACCGGCTGACCACGGTGTGCCCCACAGTGAAGCCCCAGACTCAGGGCCTGGCCAAGGATGCCTGGGAGATCCCCCGGGAGTCCCTCCGCCTGGAGCTCAAACTGGGCCAGGGCTGCTTCGGAGAGGTCTGGATGGGCACTTGGAATGGCACCACCAAGGTGGCGATTAAGACCCTGAAGCCAGGCACCATGTCCCCCGAGGCCTTCCTCCAGGAGGCCCAGATCATGAAGAAGCTGAGGCACGACAAGCTGGTGCCCCTCTACGCCGTGGTGTCTGAGGAACCCATCTACATCGTCACTGAGTACATGGCCAAAGGAAGCTTGCTGGATTTCCTGAAGGAGGGAGATGGTAAATTCCTCAAGCTTCCCTTGCTGGTGGATATGGCCGCACAGATCGCTGACGGTATGGCTTTCATCGAGAGGATGAACTACATTCACAGGGACCTCCGTGCTGCTAACATCCTGGTCGCGGACAACTTGGTGTGCAAGATCGCCGACTTTGGTCTGGCCAGGCTGATTGAGGACAACGAGTACACGGCTAGGCAAGGGGCCAAGTTCCCCATCAAGTGGACGGCTCCTGAGGCTGCTCTGTACGGCCGCTTCACCATCAAGTCAGATGGCTGGTCATTCGGCATCTTACTCACCGAACTGGTGACCAAGGGCAGGGTGCCCTATCCAGGCATGGTGAACAGGGAGGTCCTGGAGCAGGTGGAGCGGGGGTACCGTATGCCCTGCCCCCAGGGTTGTCCAGACTCCCTCCACGAGATGATGAAGCTGTGCTGGAAGAAGGACCCCGATGAGAGGCCCACCTTCGAGTACATCCAGTCCTTCCTGGAGGACTACTTCACAGCCACGGAGCCACAGTACCAGCCTGGGGATAACCTATAGTCAGGCCTGGCCGCAGCGCAGCCCTGGACCCCTTCACCGTGCAAAGTATCCCTCCACCCAGGAGGAACAGACTCTGATACAGCATGGAGATTAAATGCTATGAATAATGTGCTTCAGAAAAGGCAACTGGAAGCTTGGTTATCGAGTTGCACAAACCACTGCTATCCTTGATGATAAAAAGAAATATGCTATTTTTTTTTAATTTTTTTTTACACTAATTTTTACTGATCATTTTGTCTTTTTTTTATTTCAGGTACTACAGGTCTTAGTTTGTATGACTTTACTCCTTTTGTTCCTTTTTTTTTATTCCTCAATTTCCCACATGGTTATAATGATCATGTTCTTTTTCAAAGTGACCAATCATTCTGTTGTTGTTTCTAAAATCTTTGTTGAACTGTGAAAATACCACATGAGAGAGATGGGTAGGGGCCCTTGGAATAAGAGCTCTTCAAAATGGTGGATGAGAGAGAAGGATGTACTGTAAGCGATGAAAATATTGTCAAGTACTGTGGGAATATTTCAGTTAGGATAACTCAGTTCTGTGTTCAGTACATTTCATCAGTTCAACTGGAAATGCTTTTCTTTCTCCTGTGTTTTTCTGAACGATTGACTTGAGTGGCGCGGGTCAGGGACAGTTGCGTGGGTCCGTCTTGTCTGCTCATTTTCTATGTAAATGAAAGAATAATTCATATCATGGACATGGTTCTAGGTTCATGTGAATCCTTCCCTTCGAGTCCTTCAGTTGGACATTTTTACAACACTAAGGCCATCATGTTGTGTCCCTGACAGACCATTGCTATGCCAAGTTAAATAACCTCTTTAAAGATCACTACAGAGTATTTTCTGCATATGTAGGAGTAAGATGAAGTTGCCCCTAAATGCTGATCTTGGTTAAATTTAGCATTTCCCCTACTAATTGTTATGGAAATGGAAGCTGATCTTAGATCTGTACCTAGGGGAAACTTCATCCCAGAGCAATATATCACTGTGAGATGGGAGAATATTCAGCTCTCTCCTTGCAAAGCCCACAGACCTGTAGATCACTAAGCTACATGCCAATATGTCTCGTCTCTGCACATATCATAGCACTACACAACACAAACTAAATGTTCACCCTCTTAGTTCCAGAATTTGAATTTGTTGATACAACCACCTGATTTGGCCATTACATGCCAGCAATAGCTTCTACACACCTATGTTAAAGAGGACTTGGCATTCTCTTTCACATACATGGAGAAGTCATTCAACAAACGTTCTCTTTTGGATTTTATACTTGACTCATCCTCACGTGTTTCATTTTCAGTTCTAAAAAGGGTTTTAAAAAAGTAACAATTTTGCCTTTATGGGAAAATATTGCCAAAGCACCTGAACTGTTTTATGTTGTCTACATGTGATTTTGTGTGAATGGATTTAATTCAGTCTACAGTTTCAGCCTAGATACAAAGAAGATGAGTTTTTAATTGACATTTTCTTTTTTATAAAGTTGTCATAACCAGTGAGCAGTCAGTTATTTTATTAAGACTGCAACACAGAGGAAGCTAAAAGGTTTTTTTAATGTGTCATGTCACATCAACAGTTGTCATTTTCCTCCTTTGTTTTTCTTTAAACTCATCAATTCAGTGATGCATTTGATTATGCATACTTGCATAGATGGGCAGAACACACATGGTCAGCTGAGGTTTTAAAGAAGGGCTTTGTACAAAGTTGTGAAATCCTAATTTTATAAATAAATTAAAAAAAGGACAGCAAAGACTAGAATGCAAGTCATAAAGTTGGTGGAAAGATAAATATCATTTAGATACTAATCTGTGGAATTTGTACAGTTGGAAAATTAAACATTTTAATGTGTGCTATTGGTTGAACTCGTTAGATTCATCAGTTTCATACAGACAGTTGATATCACGTTTTTTTTTAAAGACAGCTAAGACTAGAACGCAAGTTATAAAGTTGGTGTGGAAGTAATTATGGATGCTAATCTGTGGAATTTGTACAGTTGGAAAATTAAACATTTCAGATTTGAA</t>
  </si>
  <si>
    <t>GTCTGAGGAGAGGAGTCAGTAAGAGGGAGGGAGTTTGATGGTTCGAGGCGAGCACTCTGCTCATACGAGGCCTCGCTGAGTCTCTTTCTCTGCATTATGTCATAATGGAGCCCTGGAATACTATCTGCTGCTGCTGCGTGGAGAAATACAGAGCGAACTTTGAACTCTATTGGTCAGCTACCTGGAGATAAGGAAGGCAGCGGGGAGCGGGTTTAGAGAGGCCGCCACACGACAAGCAGGACAACACGCGACACGTCAGTTGGAGACGCAGTTTTGTACCACACTGGAGGACCTACAGGAGAACTGGCAGGTGTACTGGCTTTTAATGTGTTCTCTGAGGTGTGACAATAACCCCTATACAGGAGAATACATGGTATACACCACTGGGGAACACATCGAAGATCTTGAGAGGAGGGATATAAAGAAAAGTCCTAAAGGAGGGATCAGTGTTCCCTGGCACAGGCTAACGTTTGATGGATTCTACGCTCCCCTCTGCCCTGAAGCCAAACCCTACAGGAACAACCCCACAGTCCCGGATCTGAGAACAGGAGTGGGACACACACCCCAAACGGAGCTTGGAGTCCGTTGTCATGGCGATGATGGCCCTGTTCAGGGGCAAGTGGGGTCAAAAGTCACAGGAGCCCCCTGAGAAGCGACCCGCAGCGGCCGTGCACTCCAGCAATCACGAGGAGGATGAGGAGGATGACAGGGTCATCGCCCCCATCCGCAGGAACTCCCGCTTCTACCGTTCCATGAGGAAGAAGAGGATGGCCTCGTCAGAACAACCTGAAAGCCCTGCAGTCTCTCTGAGGCCTGGCCCGGAGCCCAGCCCAGCCAGCAGGTCAGGCAGCAGCACCCTCAGTGTCCCTGATCTCCAGAAAACTCCCCTATCTCCCCGGGCACGACGTATGCCAACATCTCCACGTCCACTCCATTCTGGAACTGCGTTGCCAAGCAACGGGGAGCCCAGGAGCCCACACATACTTTCTAGCGGGGCCTCTTCCCCTCTTTGGATGAGGAGCGGAGGAGGAGGAGGAGGAGGGAGGAAGAGCGTATATGCTTCTCCAGCTAGCGGTCAGTGTGGAGGGGGCTCCACTTCCTCCATCTCCGTTTCTAGCGCTCTGTTGTACCGGACACATGGCATGCGCGCACACACTGAAGACATGGAGAGCCTCTCAGAATGCATCGCCGCCTGCTCTGTACGGGAGCCCGGAGGGGACACACAGTCACCGCAACCAGCGGAAGAGGGGGTCGATGTAGAGGGAGTCAAACTCAGTTTGGTGAGCAATGGGGAAAGAAAGGGCTCAACACCATTGAAAATAGAATCCATCTGCTACAGTCTCAACATTGTCAAGAACATTGCCTTCCTGTACCAGGAGTACCGGGACACATCCAAGCAGCAGGAGATCGAGCAGCGACGGCAGCAGGAAGGGTTGACCTATGGGGTCAGCGCAGGGTTAGGGGTGACGTCCCCACCAGCCCTGCAGCTGCAGCTGAGGAACAACTCCCGCTCTCTGAGTCTGTGGCAGAACCTGGAGGTTGTGCAGCAGAGCGGCCTGCTCACCCAGCTACCGCAGAGAGAGATCATCATACAAGAGGCCATGTTTGAGCTGGTAACCTCAGAGGCGTCCTACTACAAGAGTCTGGAGGTGCTGGAGACCCACTTCCTGAAGAACCCTGTGCTGGTCAACACACTCAGCCAATCAGACATGCACTTCCTGTTCTCCAACATTGAGGAGGTGATGAAGGCCAGCGAGAGGTTCCTAATGGACCTGGAGAACCGCATCGAACAGTCCCTCCAGATCTCAGAGGTGTGTGACATCGTCCACCAGCACGCCGTCAACCACTTCCATGTCTTTATCACCTACGTCATCAACCAGGTGTATCAGGAGAAGAACTACCGACGCATTCTACAGGGAAATCAGTTATTCCGCGAGGCCATGGTTCAGCTGGAGAACCATCCGTGTGTCCGAGGCCTGTCCTTCACATCCTTCCTCATCCTCCCCTTCCAGAGGATCACACGACTCAAAATGCTGGTCCAGAACATTCTGAAGAAGGCAGAGGAGTATTCAGAGATTGAGGCTAATGCCATCAAGGCTCACCAGCAGCTGGAGCAGATTGTGAAGGAGTGCAACGAGGGTGTGAGGAAGATGAGTCGTACAGAGGAACTCATCAGCATTGAGAAAACACTGGAGTTCAAGTCTAAGTCGGTGCCGGTGATCTCCCACTCCCGCTGGTTGCTGAAGAAGGGTGAGGTGCAGCAGATGGCCGGGCCCAAGAGCACTAGGACCATGCGGAGCAAGAAGCTCCACCACCCTGTCTACCTGTTCCTCTTCAACAACTTGCTGCTCATCACCAAGCGCAGCTCCAGTGGTGAGAAGTTCCAGGTGCTAGACTCGTGCACACGGGCTATGCTGAGGACTGAGGACCTGGAAGACCAGGGTCAGATGCTGGCCAATGTGTTCAACCTGAAACTCCTGGAGAACCAGGAGGAGAGGCCTGTCAACTACATGCTCAAGACCTCCAGCATGAGTGATAAGTTGCGGTGGATTTGTGCTCTCACGCCAAATCGCCGCACACGATTCATGTCCACCAGCGCCCATCAACCAGCTTCTCCCCAGGTCCAATGTATTCAGTCGTACTCGTCTCAGGAGCCAGATGAGCTGTCCATTGAGATGGCTGACTTGCTGAACATCCTGGAGAGGACAGACGATGGCTGGATGATGGGTGAGAGGCTCCATGATGGAGAGAGGGGCTGGTTCCCCTGTCGGGTGGTAGAGGAGATCCAGAACCAGGAAGTGCGGGCCCAGAACCTCAGGGAGTGCCAGAGGATCCACCTGGCCCAGGGAGGGGGTGCTTCCTCAGGGGCCAGACTGGGCTCCAGGGGGGCCAGACGCACCCCCAAAACACCCAAAGTCTCCAACTTCTTTGGTACCTGGACTGACCAGTCAGAGGAGGAGCAGTGAAGCACATAATATTCCACTCTGAAAGTGATTGCTGCCAGGGGGTTCCAACCAATCTTTACTGGACCACATGGGTCAAATGACAGAGATCATGTGATTTCAGCATGGGATTGCATTGGAGGAAGTGATGCAATGACATTATTTCCTGTTAACTGTTTCCCCTTCTCCGGTGGTTTTGGTGTGCCAGGGTTTACGGCCCCAGGCTGCAGGATTTAGGGTCCCAGGCTGCAGGGTTTAGGGTCCCAGGCTGCAGGGTTTAGGGTCCCAGGCTCCCCTGATGGGTCCTACGATCAGAGCACTTCGTCCATAACTCCAACACACTGCATGTCTTACACTACTTCCAGTGGAATGATTCAGCACTAACAGTCTAACTGTAAAACAAGGCTCTGGTGGAACAGGAGCTATGCATGTGATGGGAGAAGATGATAACCACAGAAACAGTTCTCAAGGGGATGGCAGCATGTGAATGTATCGTAACCTTGCCTCAACTGCATGGGTGTGATTTTGTGCTTTCATTTTTTTTAAAGCACTTCTTTGCTTGAGAGTTAAATCCCCCAGAACAATGGCTTGGCGATCCACCCTTTTGTAAAGAGCAACTCCTCTATTGAAACCATTCAAGAAGCAAGTTTTAAAAACAGGCCACCAGCATTGAATGGAAATTAACCATGAATGTTTCATGATTCTGTATAGTAAAGAGAACAATCACATGACTGGGTGCTCAGTATTGGGATGGAGGTAATCGACTGGCGAAGACGAGCACTACAGAATCACAGGCCTTGCTTACACAGAGGACGTGTTCTGGGGGTCAGTTCCCTCGCCAATACTGATATGCTACTTACACATGCATGCACGCACACACACACAAACACTTGGGGAAATCCAGCACAACCTGTCTAACACCAAAAACCCTCCACAGACACCAGGTCCTGACGCATCTGCACAGAATGTGCCAGCACACTGACAGAACTGCAATGGCATGCGAGTGACAAAACGTGTGTGTGTGTGATGAGTACAGTATGTGTATATTGTAAGCCTTGAATATTCAATATGTGATTAAATAATTACTAAATAATTGTGTAATTTCATTATGTAAGAAGTAATTTATTGTTAATAAAAACTAAATGTGAAATTCAAATGGAAA</t>
  </si>
  <si>
    <t>GCACACCGACCCGCGTCACTCCGCTCAACGGTACATCCAGCGGGAGTCACGCTCCACGGTTCTGGTGGCACTAGAGGAGCCCGTCTACATGCTGCCTGAGACGTTGGGAGACCATGAGGATGACAGATGCAGTGCAGTTGGGTTATTAACCGGCGGTCCCTCCTCCTCGCGCTCGTCCGTTCACTGTGCGACAGTGGGTTAAATGCCATACACAGCTGCGTCCTGATGATTGGCTCAGAAGAAGAAGTTCTCAGATGCGGCGACGGGGGACATATAGTAAGGGATGTACCAAGCTATATTAAGTCTGGACATATTCGAGTTTCCTCATAGTTTCAAACTAAAGAGGATTTCATGGACGTTTGTATTTCATGTAGCCTACCGTATTACAACAGCCATGTCTGAATGCAGGTCCCCTTATCCTCGGACTGATGACATGATGCCCTGGTGTGTTTACTCATGTTGGGTCAATGAAACTCTGGTCATCCATGTAAATATTGACCTTTGGACTTTCCTGTCAACACCTCTCACTGTTGTGAAAGATTTTGGCTAGTGCACAGGCTATGCTATCATGGCCCCAGATCTGTCTGTGGCTTGCCAACTCAATTGCTTATTGTCAAGCCAAACGCTCCCTTTATATTGACTGACAAACTTTTCCATTCTGTATATTCTGTTGCTGCCATGCAATGCCATTCTATCTATTCTACAGTCTATTCTGTTATATTCTATTCTATTGAGGGGGTGAGTGTTGAAGTGGATGTGTAGCCTAATGTGCAAGTGGAGAAGAGGCTCGGGGAGGTTTATGGCTGGGCAGCCATAAATAATCATGACAGAAGCGATGAGAGGAGGATCATGAGTCTTTAAATTATTCACGCAATTTCATAATTGGCAAACTCACTGGCTTGAGAACTGTGTAGTTTACGAGCTGGAATCTGCATGCTAATGAAGCCAACCTGTCAGGATGTCACTGATTAAAAGACAATGGAA</t>
  </si>
  <si>
    <t>CTCTCCTCCAGGTGTATTCTAACCTCTATCCTCTCTTCTCTCTCCCTCTCTCCTCCAGGTGTATTCTAACCTCTATCCTCTCTTCTCTCTCCCTCTCTCCTCCAGGTGTATTCTAACCTCTATCCTCTCTTCTCTCTCCCTCTCTCCTCCAGGTGTATTCTAACCTCTATCCTCTCTTCTCTCTCCCTCTCTCCTCCAGGTGTATTCTAACCTCTATCCTCTCTTCTCTCTCCCTCTCTCCTCCAGGTGTATTCTAACCTCTATCCTCTCTCTTCTCTCTCTCCTCCAGGTGTATAAAGGTTCTGCCACGTCCTACCAGATGCCCGGCCTGCAGCCCAACAGTGAGTACCGCTTCAGGGTGTGTGCCATCCGCCAGTGCCAGGATGCTCCAGAGCTGAGTGGTCCCTACAGCCCCACGGTGACGCTCTCCCCCCAGCGCAGTGAGCTGTCAGCGGGCAGTGTGAGCAGTGTGGGCCCCCGGGCTGGAGCTGATCCCGCCAGGCCCTTAACAGATGAGCAGTGGGCTGCTCTCATCATCATGCTCTGTGCAGTCATCTCCATCCTCATCGCTTTCATCATCCAGTACTTTGTTATCAAGTGAGCTGTATCTCCTTTCGTTCCTCTCCTCCGTCTCCTCCTTTCCTTCTCCTCCAAGCTGCAGGGTTACAGCTTTAATTTCCCGTTGATGTTGTAGTTTATGTTTGTAGTTTATTTCTGTTGTCACCTCTGGGTGATTATGATTAGCAGAGGGAGGGAGTCCAGGAGGCAGGTAGGAAGTCCAGAGGAAATGATATAATGTATTGCTATGATACCTTCCTGTCTTCCCCCCCTCCCTAACCTCCCTTTACAGAAGCCTCTCAATGTTTATCAAGACTCCGCTGTGGTTGGTTACCCTGCACAGAATAGAGTACCACATTATGAGTCATAATACCCATAAGACCTAGCGGTCAAACAGGGAAATGGTTCCAATAGTTTTTCCACCATTCATTTTTTTCCACATAGGGGATTTTAGAAACACTTACAATTAAGGGCTGTGTTGCGTGTAGGCTAACCCTGGCGTGACATTTTGATAACCGTGTAAATCTCTTTCAGACAAGGTGACTTTTGTCAATATATGTATTTACCATGCAAAACTTAAATGCTAATTAGCTGCTAATGTGGCTATCATAAAGAACTACAAATCCCATGATGATCTGGACGAGACTGACGAATCGAGGCAAAGGTAACAATATCTGGATTAACTATCTAATGTTAGCTAAATGTAGTAATGAATAAATTCGCTAAAAAAAAAAATGTAAATGGACAATTCTGACAACTGTCTTGTGCAAGTTTTAAATTGACACAATACCTGTTAACTAAGGTGTCAGCTAGAGATGAGGTGCAGGAGCATGCTGGGATTTGTAGTTTTGCATGTTGTCTACTTTGACGCTTATTAGCATTTTCACGTCTGAGAGTAAAATGGAGCCGAAAAATATTGATATAAGTCCTAGAGAGATTTACACGGTTATCAAAACGTCACGGCAGTGTTAGCCTACACAAAACACAGCCCTTAATTTTTAAGTGTTTCTAAAATCCCCTATGTGGGGAAAAAAAAAAATGAAGGGTGGAAAAAACTATTGGAACCATTTCCCTGTTTGACCGCTAGGTTTTATGGGTATTATGTCACCTCTCCACTGTGAGGCTCTATACTTCGTTGTGATTGGTTAACCTGTACAGAATGGATAATGAAGGAGCAGGGATATAGGGTTAAAAGAAATTTCACTCATCATGTACGTGTCCGACCATATATATGTATAGATTATTCATTTATTTATATCTGAGTTTAAAAGGGGGCCGGTATGAAACTATATTAGTATGTAGGTTTCTATTATGTAGCCTATGTGCTGTTATAACCTGGGACCTGATTTTGGCCAGTGTTTTGCACAGAAGTGCATGTTCAGATGCGCAGGTGTAGGTGTGCCACAGTTACACATGCTGGCTTCACGTGCTCGTTGGGAAATAGGAAACTGGGCAATGGTAAGTCTGACCAGGATTTGTGTTCCAAGTGCTTTTGAAGTCAGAATAATTCTTCAACCGATTTAGATTCAAGCTAGCTTGCTAGGCTTGCTAACATTGCTTATAATAAAGTTAGCTAGCTTGCTTAACGTTGACAAAATATGGTCAGACTGGCTACGTTTATCCAAATTGATACAGTTATAATTGTCAGAAAGTGATTTGTCATTTGTTTTGGTTGAAAAGGTTAAAGGTCAGTGGTGAAATGTCTCAACTCGATTAACGACATTTTCTCAAGAGTTTCCCCACTTGTAATTCCCGACTTCTTCATTCAAGTGAAATTTCCGACTGGGAACTCGGAGCTTCCGATAACTCCGCTTAGCATGTGAACACAGCAACAGTTAGGAAGTGGCTGGATGATGGGATTGGGGGGGGGGTTCATCTGAGGTCAGAGGTCAGATGTACCGACAGAGATACCTAGGAAGGGGGAAGTGGCCCTCACACCTTCTGTAGTTTATATAAAGGGTTAAATAGAGAGGAAGAATAAATATCCAATTCTTGTTTGCATTATAGAACATTCATTTAGCACTTTCCAACTTTCTTGCTGTTCAGAATGTGTAGGGATGCAGAAGTTGACTGGAGAAATGTTTAGTATATTTTTGTATAGTGCAGACACAAGGACCTGTTAGTTGTTGGAGAAATTAATCGCTCAGAAGTAGAGTTTAGGGGGAAAAAAAATAAATAAAAAAAACCCCCAAACTAACACAATGATGATGAATAATTCTAATTATTTTTACTATCATATAGTTATACTGTAGCTTGTATTTACAATCATGCAGAATTATTTAATTTTTTTTCTTCAGCACAAAACATGTACTTGGCTTTACTATCCTTATTCTGCCTCTCTGTTATTTTTGTTTTCTTCATCACTACTTCATTTTGCACCTTTAGTGAAAGAGGGAAACCTTGACTGAATGTGTCTTGGTGTTGCTATCCATTTTTTATAGATCTACATATTTTCAGAGTATACCAGCCCTACAGGTGTTTTAATAAAAGTTCTAGTACCTTCCACATGATGGGTTCTCATGGTAACAACAGATGGGTTTTATTTTCTCCCGTCGGTATCAGACCAGTTTGTTGTTTTCAGAGGATTAAAGAAAACAATCATTTCTCTGAATTTTTTTTGTTTGTTTTTAGTTTGTTTCTGTTTTTACAAAATTATTATTATTATTTTTTTTTTTTTAGAAAACACAATTTGTTTTTGTTTATTTTATTTTTTTAGCAATATTGATTTGATGTTAGTAATAAACATATAATACGTATAATAATAATCATGATGAAATTAAATAATAGTATTTGGAGGATTATCAACGTTTCTGATTTATTTTGATTTCTTTACATCAGAGTCATTCATGTGAATATCTATTTTTTATAAGATTGTACTATACGGTATTACATAGATTATGTCCAGAGAATATAAGAAAATACCTAAGTAGCTAAATAATCATAAACCATGAAAAGTAGAAACTACCGCAGATCAGAACTGTGTTAACTCGTACTTCCTGTTTAATCTATAAAGTTTGGCCTTTTTTTTGTTTGTTTTTTGCGGACACACACTTGTCACGCCATTTCACCCGGTGTATGGCGCTATACGTCACGAGGGGGGGGTGTCGTAGATTTCAGCGTTCATATGGGTGCACACAGTATAGAGACCCAGCTGAGCACTCGCTCAAGTCTGGATGGTGGGATCTCTTCAACACACCGCTAAAGGTTTGCTAGTGCGGGGGGGGGGGGGGGCGTGTACAGTACAACGACTTTCAAAATCACATTAAACCACTGTCTTTCCTCCAGTATTGTCTTGTGATGGATCTTACGGTTTCATCAGGGGGCCTTAAAGAAGTAAACAAATGGCATCGCTGAATTCACGCTATTGTTTTCTTATTTCACGCTGCCGCAGAATAGAAAGAAGCTAAACAAATGATTTTGAATTTCATTGTTTATTAAAGTTGAGAGATAACAGTCACTCAAAGTAAGGGAATGTTCAATGAGGCTGGGTGTTTTAGTATTCCTCCAGGATAATGTGGTGTAGTTGGTAGATAATGTGGTGTAGTTGGTAGATAATGTGGTGTAGTTGGTAGATAATATGGTGTAGTTGGTAGATAATATGGTGTAGTTGGTAGATAATATGGTGTAGTTGGTGGATAATGTGGTGTAGTTGGTGGATAATGTGGTGTAGTTGGTGGATAATGGGGTGTAGTTGGTGGATAATGTGGTGTAGTTGGTGGATAATATGGTGTAGTTGGTGGATAATATGGTGTAGTTGGTGGATAATAGGGTGTAGTTGGTGGATAATAGGGTGTAGTTGGTGGATAATAGGGTGTAGTTGGTGGATAATAGGGTGTAGTTGGTGGATAATAGGGTGTAGTTGGTGGATAATATGGTGTTAGTTGCCCTTCAACAAATATAGAAGACCCAAGGACATCCAAAATCCATCAGTTTAACAAAGGAAGTAACGCTGATACTGAATGTGTGTGAGAGAGAGAGACAGAGAATCTAATTGACACGTAGTCTAATTCAATACTAAATTCCAAAATACTGACCATTTTAATCGATAACAAATTTACATGACCTTCCGCTGAATTCTATCAAATCAAATACTGACGCCTTTAAAATATGCCAGCTAACTGAGAAACCGTTGACAGCATGATGACACAAATCACTGAAAATGAAAGGCGCAATTAATCTGATCTTGTTCAATCGAAACGCTAACAATTGAATCCCTGTGATTGACAGTCTACAGGTATTAATTGCATGTTGACTAACCAATCGCAGTGAAATTAGATAAATGAAGTCATGACCAGTTTCATGTATTTAATTCAATAGCCTAGTAGATTGGCTTGATAGCAGCATTTTATTAACGTTTTTGGTTTGACTAGCAAGCAAAACATGACGTTACACATCGTCGACTTTCGGGACCCAATTTTCCAGCCACTTTTGTAGCTAGCTATCATTAGTAGAAATAAAGCCAAATGATGTCCTAATGTGAAAGTATAGATTATCCACCGTGATGTTGTCGGGTTAAGAAGTTATGACCGAGGTCCCCAGGCGGGGAGGGGTTCTCGGTTGAACGTGGACGAGCGTCGGACAGTCCTTTGCACTTTGAAACGCACTCTACACCCGTTACATATAACGCCCACCGGGTAAAAAATGGCATGTAAATGACAATGTCCCTTCTTCTTTTCCTCCTCCTCTGTGTGTTCCAAGTCCTTTGTAACCGATTGCCGAGTTATGCGAGCTAATCAATGTAGTCTGTGATCAGGCAGTAGTCTAGTGATGTGTTTTGTTATGGACAAATATGATTCTGGCTGTTGCAACCATTTATAATGCTGACGATACAGGTACTTCGAGAGAAAAAAAAACAATGTGTTTTGGGGGGGAAATGACATTTGATTTGGTCGACCAGACATCGTTTGATTTCTGATGTCTTAACATTATTTTTTATTTTTTTTTGTCGTTTTAAAGAATTAAATTCCTATTTTTGATAGTGATTGCATCGTTGTGCCATTGTAACACCTCAGCATGGTGGCAGGTCAAACTACTACCATCCGAGCTGAGCAGAGAATGAAGAAACTAAACGCTACAAATATAATGACACCGTTTTTATGTAATTTTAATGTTTGCAGTTACCTCATACACCGTACATTCCAAAATGAAAATTTGTTATATTATAAATACTACAAGTACCAGACATATCACTTTCAAATGTTCGTTATGGGGGGGGAAATAATGTATAATCATAAGTATGTATCTGTATAGCCATGATATCTACAAAGATCCATGCACAATAAAGATTTATAATTCTTAA</t>
  </si>
  <si>
    <t>GACCACCTTTTCATTCCCTTCTGCGTAGCTACGCTAGAGTGTGTACCGGAGCTTGCCTCGGCACACATTTTATTATCAAAAAACAAAAAAAATATAAAAAAATTAAAAACCACACACAGGGAAGAATATTTTTGTAAGAAAATAAAAAAAATACATCTCGGTGAAGCAGGACTAACAAAGTAACCCGTCGAAAATTAGGACGAGATTTCGAAGAGAAGGCCTTTTTTTTGTTGCTCCCCTTTGATAACATTGTTGAAGGCGTGGGTGATTTCATACTGATTAGCTAGCTAGCTAACTTGAGAATTATTATTATTTGTATTTTTTTAAAAAGCAGGGTTCTTTTTTTCTGGGTCGATATCGCAATCTGTTGTTATTGTAACGTTAACTAGTCGGTCGTTTTAAGAATATTGTAGCAGAATTAGCTAGCCGGCCCGCATTGCTTTTTTCGGGGCCTAAGTGCGAAGTAGTTAACGTCCCTCCAAAAAAACATTTATTTTTTTGTTGTTCAACAAATAACAAATCTTCGGTGTCATAAGACACCATATCGTAGACGTTAACCTGACAACGTAACGTATTTTAATTAACCCTCCCGTATTTTTTAAAAACATTTAAAAAAAACAACACGGTCCAAAAGTAGTAGATATGAATCCAAGCGCACCGAGTTACCCGATGGCTTCCCTGTACGTCGGCGACCTGCACCAGGACATCACCGAGGCCATGCTGTACGAGAAGTTCAGCCCCGCCGGGCCTATCCTCTCCATTCGGGTCTGCAGGGACATGATCACACGTCGATCTCTAGGATATGCCTACGTTAATTTCCAACAACCAGCCGATGCTGAACGTGCCCTGGACACCATGAACTTCGACGTCATCAAAGGGAGACCTCTGCGTATCATGTGGTCTCAGCGTGACCCTTCCCTGAGGAAGAGCGGAGTGGGCAACATTTTCATCAAGAACTTGGACAAGTCTATTGACAACAAGGCCCTCTACGACACCTTCTCAGCTTTCGGAAACATCCTATCGTGCAAGGTGGTTTGTGATGAGAATGGCTCAAAGGGGTATGGCTTTGTGCACTTTGAGACCCAGGAAGCTGCTGAAAGAGCCATTGAGAAAATGAACGGCATGCTGCTCAATGACAGAAAAGTGTTCGTCGGACGCTTCAAATCCCGCAAAGAACGTGAGGCTGAGCTTGGAGCCAGAGCCAGAGAGTTCACCAATGTGTACATCAAGAACTTTGGCGAGGATATGGATGATGAGAAGCTGAGGGAGCTGTTTGGGAAATATGTTCCAGGACCGGCCCTGAGCATCAGGGTGATGACGGACGACGGCGGGAAGTCCAGAGGGTTCGGCGTGATGATGGAGGGCGGTCGCAGCAAGGGGTTCGGCTTCGTGTGCTTCTCCTCGCCGGAGGAGGCCACCAAGGCCGTGACGGAGATGAACGGCCGTATCGTGGCCACCAAGCCGCTGTACGTGGCGCTGGCTCAGAGGAAAGAGGAGCGGCAGGCTCACCTCACCAACCAGTACATGCAGAGGATGGCCACCGTCCGGCCCGTACCCAACCCAGTCCTCAACCCTTACCAGCCTGCCCCTCCCTCTGGTTACTTCATGGCCGCCATCCCACAGACTCAGAACCGCGCTGCCTACTACTCCACCAATCAGCTGGCTCAGCTGAGACCAGGCCCACGCTGGGCCACCCAGGGTGTCCGACCACAACACTTCCAGAACATGCCCAATGCCATGCGTCCGTCCGCCCCCAGGCCGCAGACCTTTGGTGCCATGAGGCCCTCGTCCTCCCAGGTGCCCCGGATGATGGCCGGCCAGAGAATGGCCACCCAGGCCCTGGGCCAGCGTCCTACCGGAGCGGCGGCTGCTGCAGCCCCAGTGAGGATGCCCCAGTACAAGTACGCAGCAGGTGTGAGGAACCCCCAGCAGCACATGGCTAGCCAGCCCCAGGTGCCCATGCAGCAGCCTGCTGTCCATGTCCAGGGACAGGAGCCTCTGACGGCCTCCATGCTGGCAGCTGCTCCTCCTCAGGAACAGAAGCAAATGTTGGGTGAGCGTCTATTCCCCCTCATCCAGAACATGCACCCCAGCCTGGCTGGAAAGATCACTGGCATGCTGTTGGAGATAGATAACTCTGAGCTGCTCCACATGCTGGAGTCTCCCGAGTCTCTCCGCTCCAAGGTGGATGAAGCTGTTGCCGTGCTGCAGGCTCACCAGGCCAAGGAGTCCGCCCAGAAGCCCACCAACCCTGCTGGAGTCCCCAGCTAAAAACCCGAGACGGTCATCTTTAACTTGCTTCACCGAAGAAAATGTTGGAAAAAATGTAAACGTAAGGGGGGGGGGAAAAACGGAAAACTCTGAAAACATCGCAAAATTAATAAAGTATTTCTTTACAAAAAATGAATACACAATCTGCCAGGTCTAGAGAAGATTAAGCTAGTCCTTGTTATTAAAAGTACAAAAGTGGACAAAAAAAAAACAGCAAAACTATCTAATTATTGAAAAAAATGTTTGACAAATGTGACCATAAAAAAAAAAAAAATTTAAACATTCCATTGTTTTATTTCCTCTTCCAGTATCAGTACTCAGAATATGAACCCTGTGTTCAGAGATGAGATAGCCGAGTACTTTGAAAAGTCATTTGGATCGAAAACTGCTTAATAAAGATATCAAACACTTAAAA</t>
  </si>
  <si>
    <t>GACATCAGCAACAGGAATCCATCGACAACAAACTGAGCCATGCTAGTTACGTTAGCTAGCAGTAAAAAAAAAAAAGAGTAGCCAGAGATCAGGAATCAGATCGACCAAATAAAAATTTCCGAGTGTGATGAATAGCCAAGTATATATTGAATAGTTAATAAAAGTTCGAGCGAGACAACTTCAGAAACATCTGGACTATTTTGAGGATTGATTACAGTGTTTGATTCAAACAACGAGGTTGTATTACCCTACATTTTGGTGGATCCTGAGAAGGGGAGAAGTCCATACTTACCAGACTGGGTCCAGAAAATGTTAAAGAAATGATAGCAGCACAGGAGTTGCACACAGAGTTTCAGTTTCCTCAGGAGGCTGACACACAGTTGTCCTCTGACACAGACCTTGAGGACCCCGATGTCAAAAATGCAAAGCTTGGGAAAGGAAAGGCTGTTAAGAAGGGGAAGAAAGCCCCCGGAGAGAAGGGAAAGGGTGGGGCAGCGAAGGGTGCTGGCCTTGGCCGGGTGAATGGCCACCACCAGGAGAATGGGATGGAGAACATGACCCTGTTCGAGGTGGTGAAAATGGGGAAGAGTGCCACACAGTCTGTTGTTGATGACTGGATTGAGTCTTACAAGAACGATCGAGATATTGCACTCCTGGACTTGATCAACTTCTTCATCCAGTGCTCCGGCTGTAAAGGTGCTGTCAGTGCAGAGATGTTCAGGCACATGCAAAACTCTGAGATAATCAGGAAGATGACTGAGGAGTTTGATGAGGACAGCGGGGACTACCCGTTAACCATGGCAGGGCCACTGTGGAAGAAGTTCAAGTCGAGCTTCTGTGAGTTTATCGGGGTGCTGGTGCGGCAGTGTCAGTACAGCATCATCTATGACGAGTACATGATGGACACGGTTATCTCACTGCTCACGGGCCTGTCTGACTCGCAGGTCCGAGCCTTCAGACACACCAGCACACTGGCAGCCATGAAGTTGATGACCGCCTTGGTGAACGTGGCTCTGAACCTGAGCATCAACATGGACAACACTCAGAGGCAGTACGAGGCAGAGAGGAACAAGGTCATGGCCAAGAGGGCCAACGATCGGCTGGAGCTCCTTTTACAGAAGCGTAAAGAGCTTCAAGAAAATCAAGACGAAATTGAAAACATGATGAATGCGATTTTCAAAGGAGTGTTTGTTCACAGATATCGTGATGCCATAGCTGAAATCCGGGCAATTTGCATTGAGGAGATTGGGGTATGGATGAAGATGTACAGCGATGCTTTTCTCAATGACAGTTATCTGAAGTATGTCGGATGGACCATGCATGACAAGCAAGGTGAAGTGCGTCTCAAGTGTCTGACTGCGCTCCAGGGCCTGTACTATAACCGGGAGCTCAACACTCGGCTGGAGCTTTTCACCAGCCGCTTCAAGGACCGCATTGTGTCGATGACTCTGGATAAGGAGTATGATGTTGCAGTGCAAGCCATAAAACTTCTGACTCTTGTCTTGCATAGCAGTGATGAGGTCCTGACAGCAGAGGACTGTGAGAGTGTCTACCATCTGGTCTACTCTGCTCATCGACCTGTGGCTGTGGCTGCAGGAGAGTTCCTCTATAAGAAGCTCTTCAGCCATCGAGGTCCAGAGGAGGAGGGGATGCCCAGGAGGGGCAGGCAGAGCATCAACGGGAACCTCATCAAGACCACCGTCTTCTTCTTCCTGGAGAGTGAGCTCCATGAGCACGGGGCCTACCTGGTGGACAGTCTGTGGGAGTGTGCAGGGGAGCTGCTAAAAGACTGGGAGAGCATGATCAGCCTGCTGCTGGATGAGCCCATGCCAGGGGAGGAGGCCCTGACTGACCACCAGGAGACTGCTCTGATAGAGATCATGCTGTGTGCCATCCGCCAGGCCTGTGAGTGCCACCCTCCAGTGGGCAGGGGCACAGGGAAGAGGGTCTTGACAGCGAAGGAGAAGAAAACCCAGCTGGATGACCGGACGAGAATCACTGAGATTTTCGCTGTGGCGTTGCCTCTGTTGTTGGCTAAGTACTCTGTTGATGCTGAGAAGGTGACCAACTTACTGCAGCTGCCGCAGTTCTTTGACCTGGAAATCTACACCACTGGTCGATTGGAAAAGCACTTGGAGTCGTTGCTGCGTCAGATCAGGGAGGTGGTGGAGAAGCACACAGAGACTGACGTGCTGGAGGCGTGCTCCATGACTTACCACGCTCTCTGCAACGAGGAGTTCACCATCTTCAACAGGGTGGACATCGCCAGGTCCCAGCTACTGGACGAGCTGGTGGACAAGTTCAACAGACTCCTGGAGGACTTCCTACAGGAGGGCGAGGAACCAGATGAGGATGATGCCTACCAGGTTCTGTCCACACTGAAGAGGATCACTGCATTCCACAATGCGCATGACCTCTCTAAATGGGACCTGTTCACCAGCAACTATAAGCTACTAAACACAGGACTTCAGAATGGAGATATGCCTGAGCAGATTGTCATTCATGCAATGCAGTGCACACACTATGTCATCCTATGGCACCTATCCAAGGTTTCAGAGGGCAGCTCCACAAAGGCGGACATGGTGACCCTGAGGAAGCAGATGAGGGCTTTCTGTCTGATGTGCCAGAGCTACCTCACCAGTGTCAACACCACCGTCAAAGAGCAGGCCTTCACCATCCTGTGTGACGCCCTGATGATCTTCAGCCACCAGATCGTGTCGTCGAGCCGGGAGCAGCTGGAGGCTCTGATCTACACGCCAGACTCCTCCCTGCAGGCCGAGCTGCTCAACTTCATCCTGGACCACGTCTTCATCGACCAGGACGACGACAACAACAGCACAGATGGGCAGCATGATGATGAAGCCAGTAAAATCGAGGCTTTACACAAGAGACGTAACCTGCTGGCAGCGTACTGCAAACTGATCATTTACAATGTAGTGGAGATGAACACTGGAGCTGATATCTTCAAGCAGTACATGAGGTACTACAACGACTATGGAGATATCATCAAGGAAACGATGAGTAAAACAAGACAAATTGACAAGATCCAGTGTGCCAAGACCCTCATTCTGAGTTTGCAGCAGCTTTTCAATGAGATGTTATCTGACCTCGGCTGCAACTTTGACCGCTCGTCGTCGTCCTTCTGCGGCATTAAAGAACTGGCCCGACGTTTCTCGTTAACCTTTGGCCTGGATCAGCTGAAGACCAGAGAGGCTATCGCCATGTTACACAAGGATGGAATCGAGTTTGCCTTCAAGGAGCCCAGTCCGCAGGGAGAGGGAAACCCTCCTCTCAACCTAGCCTTCCTGGACATTCTCAGCGAGTTCTCCTCTAAACTGCTTCGTCAGGACAAGAAGACTGTTCACCTCTACCTGGAGCGGTTTATGACCTTCCAGATGGCCTTGCAGCGAGAGGACTGCTGGCTGCCCCTCATCTCCTACAGGAACTCCCTGCAGGCCGGAGGGGACGACGACACCATGTCCGTCATCAGCGGCTACAGCAGCCGAGGTTCCAGCATCAGGAGCAAGAAGGCCAAGCCAGCCAGCACCGGGAAGAGGAAACTGCCTGAAGCAGAGGAGAGTAGCAGCTGCAGCACAGACGCTGTGTGGATGAACCGGGAGCAGAATGTGCAGACGCCAGTGATGATGCCCTCGCCACATCTCAGCTCCACTGTGCTGAGGGACCCCAAGAAAATGAGGCCGGAGGAGAGTTACATGGGTGTCTACAGCATGACATCCGAGCAGCAGCAGCAGCCACCACTGCCCCCCCAGCAGCACCATCAGACCCCCATGGACTACAATACCCAGGTGACCTGGATGCTAGCCCAGAGACAGCAGGCAGAGGCCCGGCAGCAGCAGGAGCGAGCCAGCATGCAGTATGCCAAGATGAGGAGCCACATGCAGCATGCAATCCGCCGCAGTTCAGGACTCATGGAGGACGATGAGGAGCCAATAGTAGAGGATGTAATGATGTCATCAGAGGACCGTTTGGAAGATCTCAACGAGGGCATGGATTTCGACACTATGGATATTGATCTGCCACCATCTAAAAATCGTAGAGAGAGATCGGAGCTGAAGCCTGACTACTTTGACCCTTCTTCCATCATGGATGATTCGGTTCTCAATGTTTCAATGTTCTAAGCTGATCTGCATGAAGAGGACACTGTGTTGTTACCGAAAACCTTTTTGATGACGAGAAGTATTCTCTGTAGAGAACTGTTTTAAGATAAGCTCATGGGACTATTTGCTTGTGAGGCAGCAATGGATGCCCTTTCGACATCATGTTTGAATTTCACCTTTACTTTTGTCAATCAATGGGCAGGTTTTTGTGTCATGTAAATACGTAGTGTCTGACATACTTTTAAAAGATCAAATCTGGCATGGCATGTAGCCATATTAAAACGTATACAGTAAGAGAAAATGTGAAATGTCTTCATGTTGTTGGAAGGCCTTACCGCAAATATTGTTGGAACTCCTTACCGCAAATATGAAATACCAATCATGGTATTTTTTTAAAGGTTAATCTGTTCTGCTTTTATAACTTATAGAAGACTTTGATTTATAGATATTTTGTAATGACAATCAGATGTAAATCAGTACTTTATAATCATGTTATTACTCATAGAGAGTACAGAAATGACCTTTGTAACGGAATTTCTGGTGGGTAACAATGGATGTGGCCTGCAGTTTCTTTCTCTTTTTTTCAGTGTTATAGGTGAGACCTCTTGACGAACTGATAATGCCCAAATGCTATTTGACCAATTGACAGGCTTAGTTTGAATTTTGATTTGCTTTTAAAGGTTTGATGATTTGAATGCTGTGTGACTTTTTGAAGAGTGGTAGAAAAGTATACTGTGCAGAGGGGTTGTATAAAAGAGCGGTCGAAATGTTCTCTGTTGTCTGTAAGAGAAAGCTTGTTATAGAATGTTTCTAAAACACAACATTTAAGAGTTTGGATTAGCTATCATGGTATCATAATATATTATTATATATAAGTAAATATATAATTACATATTATACAGTTATAAAAATGTGTAATATATTGTGAATCGGTGCTCATTTTATATTTGTTCAGTTTTTGTTAATTTGAAATCCAATTTAGGAAAAGGTTCAATGGAATGTAAACTGGTTTAAATTAACCTCCTAACTAATGTGCAGTTATGTATAAGAATTGACCTTTGTATTTGTATGGTTTTGTTTGTCTTTTCTAAGGATTCTTGTTTGAATAACTTTTCTTTACCTCTATGTACATTAGGTTGGTTTGCAGGTTCCCAACAAGCTTTTCTGGAGGAATAAAATTGTAATCATGAATATTGTAAATTATAGTTTTATACAGCTTAAAACACAGCCTCCTTTTTAAAAGCAAAAATGTCACATCAAAATCGAAATACGAAACTACAAACCAGAGTTTCATATTTTTCATTATTTACATTGTAGCAAGGTTAAACAATAAATAAATCATTTAAATGCATAGTTTCACTTAAATTTGATGTAGGCGTTATACTGTCATTTTGATATTTTCCTTTCTGTTGTCCTTGCATTGAACTGCTGAAAGTGCATACGTCTGTATGTATGTGTATGTATACACACATAGATATATATATATATTCAAATGTATATACATATGTGTTTTTTATTCTATTTACAAAGTGTCCACTGTACCATTTATGGTTTGTATTTATGTCTGGAGACAGTAACTTTTTGAACAAAATAAACCCCCTGCAATTGTGTGATGA</t>
  </si>
  <si>
    <t>TCAGCCTTGCAGCTAAAACACTGTACTTTTGAACTATAGTCTCGAGGAAACCAGTCGTACCAGGGAGAATCACTAGGCTTTATTCAAGACATTTAGCCTATAGCTTTCCTCGTGGCGAGTTTAGAGATTTCACTTCATACGTGGAGAGCGCACCTGTGAAGGAGCTATCCTGTTTATTCGTTTTAGCCAGTGCGGCTTCTTCCGGTACTGTGAGCAAGCTGGATTCCCGCAGCTCCTCACCATGTCTGGCAGGTTATAGATATTCCATGGAGCAACCAAATCTCTATGAGGTCGCCCCACGACCCCCGATGACAAGCCTAGCCCAGAGTCAGAGTCAGCAAAACGCCTACTGCTACAAAGACCCCTCCGCTTCTGGACCCGTGTCCGGAACAGGAGGAGACCTCGGCGAGATTTGTGAGAACGAAAACTCCATTGATATCAGCGCTTACATCGACCCTGCAGCCTTTAACGACGAGTTCCTGGCTGATCTATTCCACAACAGTTCGAAGCAAGAGAAACTCAAGCTGGCGAACAGTGAGTACGAATCCTACCCCCACGGGGTGAGCTCTGGCTCGGGGGCGCACCACCAACAGCACCAACAGCACCCGCAGCAGCAAGGCTATGGTTCTATCCCCGGGTATATGGACACATCTAAACTTGAACCTATTTACGACACCCAGTCGACGAGAATCAGACCCGTGGCGATAAAACAAGAGCCCAGAGAAGAAGATGAAATGAGGCATTCTATGCCTCCCACCTATCACCATTCCCACCAGCATCTCCCACAACACCTATCCCATCTCCAGTACCAAATTGCGCACTGCGCTCAGACGACCATGCATCTCCAACCCGGACACCCGACGCCTCCACCTACTCCCGTTCCGAGCCCACACCACAGGGATGGCAGCATGTCCTCCGTTGGATCCATGAAGATGATGGGACGCGACGACCGAGATCGGGACCGGGGTAAATCTAAAAAGCGCGTCGACAAAGCTAGCACGGAGTACCGGTTGAGGCGGGAGAGGAACAACGTCGCGGTGAGGAAGAGTAGAGACAAGGCGAAAATGCGTAATGTTGAGACGCAGCAGAAAGTGATAGAGCTGGCGTCGGACAACGAAAGACTGCGGAAGAGAGTGGAACATCTTACCCGAGAACTGGACACATTAAGGGGCATCTTCAGACAACTTCCCGATGGATCTTTCAAACCCATGGCCAACTGCCAGTGAACACGGACTTACAAGTGGCTTTTACATTGGACTTTTATTAAACACTTACTTGTAGACGTCTGCTGGATATAGCCTACCGCGCTATAGATTCATCTGACAGATCGTGACTGCAACAGTTTGTTTCTTATTAAGGAGAGACAGGGCAGCTGAGGTATACATGCCTTCTGTACAAAACAATAAGCTCATTTCTCCACGTTTGAACAGTGGACCTGTGTTTTGTGTGTGTGTGTGTGTGTGTGTGTGTGTGTGTGTGTGTGTGTGTGTGTGTGTGTGTGTGTGTGTGTTTTATTATATAACATTGTGTGTTTAGCCACGCAAAAACAACATATCAGTGCAGCTGAAGGTATCGGGGCATGATTTTTCACAATAATCACTAGCCTGCTCGATGTTCATGTTTTAACGTTAACATCTCAATACCGTATTCTTGTCTTACTAAACTAAACATTTGTGCATTTGACTTATAGAGCTTACAGTATATTATTAAACTGCAAAGTGCACACAGCTTTCCAAATATTTTTTTCTTCTTAAATTTTAATTTTTTTTTTGAAAAGCAAAAAAAAAAATCTGATCGGTGATCAGAATGTTTTTCATTTATTGCCGTTCAGACAGAAAAGCCCATATAAAAAGGTACAGAGCTAGAACGTATATCCTGCTGCTGTCTGCTGTGTCAGGATTCACACATTCTATGGCTCTGAATTAAAATGCCACAGCAAACGACTGCAAACGTGTAATACTGTGGTACCTGCTTCTGCACAAGCAGTTCGTTGTGTGCGCTATAAATGTCTTCAAAATACAACCGAATGAAGCACATTGTATCTCATTCATATGTTTGGGTACTAATCTGAACACGCCTCTCAGTGTAAATAAAACTCTTTATAAACTAAAAGTATAGCTTTTGTATTTATGTATAATTGATTAAAAAAAAAAAA</t>
  </si>
  <si>
    <t>ACTCATAGCAATACTGCCACCATGTGGTGCAATGTAGAAATTACAGTTGATTGCGCTCGTTTAGAAGAGCGGATTATGCTAAACAAAGTGATTTGTGACCGATATGTCACTATGATAATTTCTTGTCTACTATGTTGTACACTTATTTTCTTTATTTGGTTTGCTCGATACCTTACATTTAATGTATTCAATACAGTGCCTTTTATTCTCAGTCTACGTTTCGAAGTACACGATGGCAAATGGTTAACCATTAACCTTTTGATTGTTCACACACTTGGCCACTTCATATTGGTTTAAAATTTAGCCACGGTTGACCTAATATCGGTTACCGAGAAGTACAATTCTCGCGAAAGTTGTCACTTTCCGTTTAAACGTGAATCTGTGCAATAGATAACGGCTGACCTGTTAGCGAGGTCGGATGGTTTTAAACTGCAACCCATTTATAGATAAGAACCATAATAACACGCTGCATGCCGGGAGTTGCTATGTTAGACGACGACGACGACGACAGTGTCCTGCTGTCAAAACAGTTCGTGCGGTGGTGGTGACCAAAGCTGTGATCATGGCGTTGACCCGGCTAGAACGGGCCCAGGCATGGATTCTGAGTGCGTGCACGGGCGTGCTCTTTGCTCTCTTTCGGCTCCTCTCTCCCCGGCGGTCCCGTGGATTCACCAAACTTATTCCGGTCACCAACCCTCTGCTGATGATGTCTGCGATGCAGCTCGCGCAAAGGATTCGTCGGAGAGAGGTGTCGAGCGTGGAGGTGGTGCAGGCCTACATTGACAGGATTCAGGAGGTGAACCCGCTGCTCAACGCTATGGTGCAGGACAGGTTTGCAGCAGCGTTGCTAGAGGCAGCCCAGGTGGACAAGCTGATCGAGGAGGAGACCGGGGGAGAGGATGTTCTGGAGGATAGACTTCCCCTGCTGGGGGTCCCCCTCACTGTCAAAGAGGCCTTCGCTCTACAGGGCATGCCTAACACGGCAGGTGTGGTTTCCCGGCGCGGGGTCCTTTCAGTGGGGGACGCCCCTCCCGTAGCCCTGTTAAAGAGGGCCGGGGCTATCCCCCTGGGGGTCACCAACTCCAGCGAGCTCTGCATGTGGTCCGAGTCCCACAACCACCTATACGGCATTTGCAATAACCCCTACGACCTGGAGAGGACCCCAGGCGGCAGCTCAGGTGGAGAGGGGAGTATACTTGGAGGTGGAGCATCAGTGATCGGGATAGGTTCTGACATCGGTGGAAGTATCCGTATGCCGTGCTTCTTCAATGGCGTTTTTGGCCATAAAACCACACCAGGTGTAATATCTAATGATTGTCAGTACCCCCCTGCCTCTGGTCGTCATGAGGACTACCTCAGTACTGGCCCCATGTGTCGCTATGCTGAGGACCTTCTGCCCATGCTCAGGATCATGGCTGGACCCAATGCTCACAAATTGTCTTTGTCCATTGAGGTGGATCTGAGGAACCTGCGTTTCTTCTCTATCCCTCACGATGGAGGCTCTCCTCTGGTGAGTGCTGTAGATGAACAGCTCCTTCAAGCCCAGAGGAGGGTGGTGGAGCGGCTCGAGTCTGACCTAGGGGTCAAGGTTCAGGAGGTGCGTCTCTCTGGGCTCAAATATGGCTTCCAGATCTGGGATACGTACATGGGGCTCCCCAACAAGGAGGGCAAGCGCCCCACACCCTTCCAAGTGTTGATGGGGGAACCAGGGAGGCCGGTGTGGCCAGTGTGGGAGCTGGCCAAGTGGATGATGGGAAGGTCCCCTCACACCATGGCTGCTATTGGCCTGGCCTTGGTAGAGATGACCAGCTCATCCAAGCCCTCTCCCTTCATCCTGAAGCAGAAAGAGAAGCTACAGAAGGAGATTGAGGAGCTGTTGGGTACAGACGGGGTTCTCCTGTACCCCACCCACCCTCACCTCGCCCCCAAACACCACCACCCCCTCTTCACACCCTTCAACTTCGCCTACACAGGGGTCATCAACATCCTGGGGCTGCCTGTGACCCAGTGCCCTCTGGGGTTGAGTGTAGAGGGTCTTCCCCTGGGGGTGCAGGTGGTGACCGGGAAGCTCCAGGACCGCCTGTCACTAGCCATGGCCCTCTACCTGGAGAAGACCTACGGAGGCTGGAGAGACCCTGGAGCCGCCTGACCTGCATCTATAAAGCATTGCAGAGTAGGAGTGCTGATCTACTACGATCAGTTTGGCTTTTTTAAATCAAAATAAACGAGTTACATGAACAGGGAGGACCTGATCCTGGATCAGCACTCCTACTCTAAGACGCTTTATGGATAGTGGCCCTGACCTGAGGACCACTGGGCCATGTTTAGTATGAAAGGTGGTCAAACGTTGCAGATAGTAATGTCATGAATAGAACTCACATGATTCCTTATTCTACAAGTCACAGGCATGTTTGTGCTACATAATATTTGTATCTAAATGTTTTGCCCCGCTGAACGTGCCCCACACTGACTGATGGAGGTAGAGGTTGTCCTTACCCATTTTTAATGAGGAATGGTAGAATTGGGTGTAGGATAATCTGATCCTAGATCGCTGGTTAAGGGAAGGAAGTAGGAAGAATGTCCCTAACCACTGATACAGGGGTGTGTTTACTAGCCTTGTGCTCAGAATAGCTCTGTCTTACACACACAGTACACACTATTCAGCACTTATCCCAATGGAACTGTTTGGTTTAATGACCTCTCACTGAAAAATGAATGTCTGTCTGTTTTTCTGCCATGCACTGAAAGCTAATGTTATTGGCACAAAGAATGTCTAGTCAGCCATGATTGACTTTTGTACTATCAAAGTCCCACCCACCCACTCCGATCGATCTTACTACTAATGTCAATCTTTATCTTTTGCAAAATGACAGGAATGCAGATCCTAAAAGCCAGTACTTTTGAACAAGAATACTGTATTACTCGAATCCAATCTTTGTGCATTTCACTGGTTCGATTAGTAAAGACCTTTTTAAAAAGAA</t>
  </si>
  <si>
    <t>GGTGGCGTGAAGGCAGGTGTTGAGGACTGTCTTTCTCTCTCTGCCTCATTCTGTTGTTCTGATCATGGCGTCCTCTCTGCTCAGCAGGCAGCTGGTCCTCTCCCTCCAGCAGAACCTCAGGCTCACTGCACCAGGCTGCAGGTATGTCAGTAAGGCAGCAGCTAAGACTCAGATGGAGTTTGAATACGATGGGCCTTCCATGAAGACCGAGGTCCCAGGACCCCGTTCCAAGGAGCTGACCAAACAGTTGGGAGAGATGCAGAATGTGGGAGCAATCAATTTCTTCTGTAACTATGAGGAGAGCAGAGGAAACTACCTGGTGGACGTGGACGGAAACCGCATGCTGGACGTCTACACACAGATCTCCTCCATCCCTATTGGATACAACCATCCCTCACTCATTAAAGTGATGTCCAACCCCAACAATATGAGTGCGTTTGTGAACAGGCCAGCTCTTGGGATCATGCCACCCGAGAACTTTCCGGAAAAGCTGGCGGAAAGCCTTCTCTCAGTTGCTCCTAGTGGTATGAGCCGTGTTCAGACCATGGCCTGTGGATCCTGCTCCAATGAGAATGCATACAAAGCCATGTTCATCTGGTACAGAGTTGCTTGGCAACGACGCACTCCAAGGCCATCCACAAGCTGGATGTGCCGTCATTTGATTGGCCGATCGCTCCCTTCCCTAAACTGAAGTACCCTCTGGAGGAGTTCACACGGGAGAACGCACAGGAAGAGGCCCGCTGCCTGGAGGAGGT</t>
  </si>
  <si>
    <t>TTGCGCGCCTGTAGGAGAAATTAGCTGGGGATTGCAGAATACGAATGTCAAACGATTGATGATTAGTATTCGCATGCTGCTGCTCTGAGTAGAAGGCTAGAATAAGCCCCCCTCCCTGCACCTGTCCCGCTGCTTCTTGTGGTCGCGCAGGAGTTGAATCTCGAGGCGATTTCACTCACTTTCATTGTTGACTACAGCGTGGTGGGTTCTGGTTGTTGCTCGTGAAAATGACTTCGACGTACAGTGGTCTGGATTTTCATCCAGATAGGATGGTAGAAAGCCGGTTGATGATGAGCTCGGAAGATACAACCAACGGCAGCAAGATGAACGGTTCCATTGAGAACCTGGAAACGCCTGACCATGACTCCATCAAGATGTTCGTTGGCCAGATACCTCGCTCCTGGACAGAAACCGAGCTCAAGGAGCTGTTTGAGCCCTACGGCGCCGTGCACCAGATCAACATCCTCCGAGACCGCACCGCCACACCCCCCCAGAGCAAAGGATGCTGTTTTGTAACATTTTATACCAGAAAAGCTGCCCTGGAGGCCCAGAATGCATTGCACAACATAAAGACCTTAACTGGGATGCATCATCCCATCCAGATGAAACCCGCCGACAGCGAGAAAACAAACGCGGTGGAAGACAGAAAACTCTTTATCGGAATGGTGACGAAGAAATACGGCGAGAACGAGGTTCGGCTGATGTTCTCTGCTTTCGGCCAGATAGAGGAATGCCGAATTCTCCGTGGGCCCGACGGTCTGAGCAGAGGCTGTGCGTTTATCACATTTTCTACCAGGGCTCAGGCTGCGAATGCAATCAAATCCCTGCATCATTCTCAGACAATGGAGGGCTGCACTTCTCCCATGGTGTGTAAGTTTGCGGACACTCAGAGGGACAAGGAGCAGCGGCGCTTGCAGCAGCAGATGGCCCAACAGATGCAGCAGCTTAACAGCGCCTCCACCTGGGGAAATCTGGCAGGGTTGGGAGGCCTCACGCCACAGTACTTGGCCTTGCTCCAACAGGCGACGGCTACCAGTAACCAGAGTACTTTTGGTAACCAGAGTACTTTTGGTAACCAGAGTACTTTTGGTAACCAGAGTACTTTTGGTGGCATGCAGAGACTAGGAGGTGTGAACCAGCTGCAGCTGCAGAACCTGGCCACATTAGCAGCTGCCGCCTCTGCAGCCCAAAACTCAGGCGGCTCCACCAACGCCCTGTCAGCCAACAGCGCTTTAGCCGGCCAGACAACAGGTTCCAGCGCGGGTGCAGCCATGAACACCCTGGCCTCTCTGGGCCTGACCCAGGGCCTTGGCGGGGGTCTGACGGGGGCCTCCATGGGCCTCAACAACCTCAATGCCCTCACTGGGGGGGTCAGCGGTATGGCTGCTATGAACGGGGGCCTGGGGGCCTCGATGGCTAATGGCTCTGGAGCGAGCTCCATGGATGCCCTGACCCAGGCTTACTCAGGGATGCAGCAGTACACTGCTTCCGCCCTGCCTTCCCTCTACAGCCAGTCCCTGCTGCAGGGTGCAGCCGGCGGGAGCCAGAAGGAGGGTCCTGAGGGGGCTAACCTGTTCATCTATCACCTGCCCCAGGAGTTTGGAGACCAGGATGTCCTTCAGATGTTCATGCCTTTCGGAAACGTTGTCTCTGCCAAAGTCTTCATTGACAAACAGACCAATCTGAGCAAATGCTTCGGGTTCGTTAGCTACGACAATCCAGTGTCGGCGCAGGCCGCCATCCAGGCCATGAACGGCTTCCAGATCGGCATGAAGAGGCTCAAGGTGCAGCTGAAGCGCTCCAAGAATGACAGCAAACCCTACTGATCGTACCCAGGGCAGGGGCCTTCCCCTGGCTCTGTGTTAGCACTGCTAGGAACAAATCTTCATGCCTGTTTGCTCATCGTTAGCCTAGCATGTCCTCATGGTGTTGAAAACCGACTCCAAACTCCTCTTCCTCCCGGCTACTCATCCTCCCACCATTGTCTCTAAAGCTCGCCTGACCAATAGGCTACCTGGGCACACACCCCGCTGACCTTTGACCTATGACATTTGACCTTAGCTCAACATGATTGGGTGTGTCCAAAATGGCACCCTGCTCCCTATATGGTGCACTGCTTTTGCCCAGAGCCTTTTTGACCAGTGCAAGTTACTGGACTATATAGGGAAGAGGCTGCCATTTTGGATACAGAGCTGATTTTGTTTATGCATGCAACTTTGTTTTTCTTTTTTCCTGTATAAAATGTGAGGGGAGGTCGGTCAAGCAAAATCAATGTGAAATCTTACCTGCGCTCATTTCATTTAAAATACTTTGTTTTTGTACATTTTCTGCAAATGCAAAAGAAAAAAAAAAAAAACTTGTTTTAAAAGCCTGTGGGATTGTTATTTTTGTTTTGTAATTTGCTTGTTTCTGTTGCTCGTTTCTTTTTTACCTCTTCTCTCTCAGTATAAAGTTCACTTGAAAGTTTGAATACAGGGACTAGCACAGCGCTGTGCTACTTTGTGCCATTAGTAATACGTCTGCTTCTGAAACAACAAAATAATGCTGTGTCCAAAATGGCACCCCCATCTCCTATGTAGTTCACTACTTTTTACCCAGGCCCTGGGCTCTAGTCAAAAGTAGTGCACTATGTAGGGAATAGGATACCATTTTAGACCGCACCCTAAGACCACTCGACTCGCGACACTTATTAAAACTAGTGTGAATATAAACCAGAATTGCCCCTCAGTGCTCTGTTAGGTTTTCACATTTTCAATTTTGTCACCAAGGCTGTTTAAAAAAAAAAGTGACTCTTGGCTTTCATTTAATTAATATATGTGTATTTGCCTATTTTTGTTTTGTTCTTTTTTTTTCTAAAATATTTGACGGCACAACGGAGGTAGATTTGCTCTTGACTACTAGGGGAAATTACTACCTACTATGAGTCTGAACTTTTTTTTAGAAATGATTCACAAATAGACAATCTGTGGTTTAAATGCACACTTAGATTACCTATATTTTATACCATTGAATCTATAGAAGTTTAAAGCTAAGTAAAACAGAAACCCAGGTTAACTTTGGGGTTCTTTTTGTAGATTATGTTGTAATGTCATCTAGGGTCTCAGTGTATATGTTTTTAAATGGGTTGGGGGGGGGGGGACTGTTTGCTCGGTCAACACAACACAGCCTTTCAAGAAAATAACTGTCGTTACTAGCGGTGATGTAATTGATACTTACATGTGTTGTCAGAATTCCTTTCTGGGTTATTTGCTATTTTTAACCTCTGCAACTTTTTTTCAGTTAAGTAGATTGTCATTGTCTCATCTTGGGGAATATATATGACTAAATTTAGTGTTTTTCCTACGTTAAAAGAAAATAGTTTAAATTTAGTGTTAAATTCTTACGGTCTTGAGATTTTTTTGTTTGTTGTTGTTGTGAATTTCTTGTTGATAATTTCATAAATGGATGTTTTTGCTTATGGATGCCTCATATTGCAAGATAATGTCTGTTACCACAGAAGACAGACGGGGCGTTTTTGTTTAAAGTGCCCATGTGTCAAACTCGCTTTTTTAATTTTTTTGGCTTTACAATATGCTGTCATGTGAGTGCCCAATTTCTCAACACACTTTGTTCTGTGACAGTAAGAACACTGGGAGCCCCTGAACGTGAAATCACACAGGGGAATTTTTATTAGATCTCGCTCTCTCTCTCTCTCACACACACACACACACACACACACACACACACACACACACACAATGTATTTGTTGGTGATAAGATAGTTGAAATCCAACATTTAAAAAATTAAAGGAATTTTCTATTCAAAACGGTCACACAGTATCTGTGTTAACTGTTGAACCTACCCCCCCCCCACACACACCAAAAGTGTTGGTTTACAAAAGCATTCCATGTTTCGGCATAGTTTACTACTCAGAACAGAAGTGTCTTGATTGGGTTGATAATGGACCAGCCTACTTTCTGTTAGTTGTACTGCAGAGATGATGGGACAGCGCAAATCATTTACATCCAGCCCCCCCCCTGCATCTTGTTCCCCGCCCCAAAGAAAGGTTCCCCCAAAAATATGCTTAACTGGTCCCATATTCACAAAGCGTCTAGGATCAGGTCCCACCTGTTCATGTCATCTTATTCATTGTATGATACAAACTCAAAAGCTGATCCTAAATCGGCACACCTATACGGCGCTTTATGAATATGACCCAGAAGGCGCTAAACAAGGGTCGTCAACTCAGGGTCCTTCGTGTTTGAGATTCAGCTCTGTGTGGAAGATGCCAAGCACTGCCTACGGTGTCTTTTTCTCAACAGACTTGGGATTAACAAGCCACAAAATGCTTTTTTTTCCAGTTTTGGTTAGGTTTTTTTTTACTTGCAAATCACCCAAGATGGCACCAGTTTATTTTATTTTTTAGCTTGAAAGTTCTAGCAGCACTTTAAGTTTTGAAGTGTTTGTTGTTGAATGGTAGTGATTTGGTTTTGTCTGTTTTATAAGCAGAAATATTGGAGGCAATGTAAACTTTTATTTTTTTTGCAAATCTGTTTTTTTTAAGCATGGGTTGGTGGCACTTCCCAGAACTACTAAGGTACCACTAATAAACATTATTTTATGTTGAATAAGATGGGGAATGTGCTTTTTGCAGTGAGTTTTTCTATCCCAATATACAACACTCAGTGCCATATATCTAGAAACTGCCTACACAGATGCTATTAGGCCTTGGTTTAGGGACTAGAGATTACTGCAGTTAGGAACGCTCAGTTTGCTTTTCTTATAATATACATACCAGTGTGTCATTAAGGCTAAATCACCCGCTGATGTGTTTCCCACTTTGTGATGTTATTGCTTCAAATGGTACGTGATGTACTGAATTTTAACACATTGGCAAGTAATTTGTGAATATTATCATACATTGAACAACCCAACCCTTTTTGAAGACAAATCACCCTGTTAGTGAGTGGACAAAGTTGAGTGCTTTGCGGTACGGTCACAGACAATGTATTGCTATAATATGAAAGCCTAGTTGTTGGGTAAAATGGTAAAGTTACTGTATATTGATTTGATTTATTGATTATAGAATAGTAATATCCTTTTCACGTTAACCAAAACCTGGGTAGTGTCGCATTATTAACATTGACTATATAACAGTTTGTTAAACAATTTGGTATGTAGGCTACAACAAACTGTTAACAAATGTTAGTAAATATTTTAATTGATTATAATGGGTAGTTATACAACTGTATTGTGAAGTGTTACCGTAAATGTTGAAATATAAGCACAATATAAAAATCACACATGGGTCAGGGTATAGGAACTAGAAACTCTCACTTCGGGGGCTTCCGTCACAACCATCATTTTTAGGACTAATTCCAAATGGCACCCTATTCCCTGTGTAGTCCACTACTTTTGACCAGGGCCCATTTAAATCTGGTCAAAAGTAGTGCACTATGTAGGGAATAGGGTGCCCCGTGCGACTTTTCTCAGTATCTATCACTGGTCACCGTTTTTCTATTCTCATACTCTGAAGTGCTGTTTGACAAAGTGTGGTAGCTTTGCATCGCTTAGATATTGTCTTGGTCAAAAATCTCTGTCCTTTTTTCTGTACCGTTTTTTTTTTCTTATCTGATGATTTAATAATTGATAGGACTTCATGTTCTTCTCCACATAAATTATTTGATAGATGTTTGTTGTCTTGAGAAAAGCCAAAGTCGCGGTCCATCTTCATGCTGATCTGTAAAACATTTACAGTAGGGATTTTGTTTTTAATTAAACTTTTGAAATTTGGGTGGGATTTGAAGAAAAAAAAAATGACAAACTGGCTCTTTCCAATTTCTACAATACTGGTTGTGCATATGTATTTTGTACCAGTGAAGCTTTTTTTATATTGGAAATAATTAAAGAAAAAAATATATATTGGAAAAAAAAAATGTCTGTCCTCTCTAAGGCCCTTGCCTTGAATGTGCTAGTCTTGAGTTTGGCTTCTTGGTGGTCGTCAATGATAACATTTCTGATAGTAGTACGTTTTTTTTGTTTTTCTTAAATAAATAACCTTAATATTGATTTAATTAACTTGCTTTCTACATGTTCCTCACTTTGTTATTCAGTTTCTATATTGGGGGGGGTGGGGATCCTCTAAAATCGGTCAGTTTCATGTTAGTGCTGTGCTCTGTCCACATGGTTATTAAAAATGACCATCTGGGCTTATTATAGACAACTTGTATGGATAGATAAATGTCTTAGTTTAATATTTGTTTAGTTTCTGGGCTTTTCCTTTTACCTGTTGGTAGATATTTCTATTTTTCCCCATAGAAGCAGTGGTGTGTAGTTGGAAATCAGTCAATGTTTTATTTGGTAAATGTTTGTTCATGTGTGGTGTGTTTCTTTGCCTCTGTCTCCAAAATTAAACCATTTTTCCCTAATATTCAATGTGTCTGTGTGTTGTGTAGTCCCAGTGCCTGTCCAGTGACGTGACAACATTTACAAACTCCCCAGTGTCTGTCTTCCTAACTTGTTTCTTTCCATTGTCCCTCTTTGCTTATTTATTTTGTTTCCAAGCATTTGCTGATTTTTATCATTTGAGTTTACTGCTATATTATTACTAATATACAGTAGCCTATGGAC</t>
  </si>
  <si>
    <t>CGATGACGTAGGATAAACTAATATCAGTCGCTGATTTTAGTGGCAGCGGAGAGCTGTGATGGATAAACGCACTGGCCCAACGCACTTTTTATTGAGCTTTTTCCTATTATCGTGTTTATTTGGGCTATCGCTCGCAACGGAACTTAGCTTTGTGACTTGCGGCTCGGTTGTGAAGCTGTTAAATGTGAAGCACAATGTCAGACTGCACTCTCACGACGTGCGCTACGGCTCTGGTAGCGGGCAGCAGTCAGTGACAGGGGTGACCACAGTGGAGGACAGCAACAGTTACTGGAGTGTACGGGGCACCAGCGGAACCCTATGTCACCGGGGGACTCCTGTTAAGTGTGGTCAGACCATCCGCCTCACCCACCTCAACACCGGACGCAACCTGCACAGCCACTACTTCACTTCTCCGCTGTCCTCCAACCAGGAGGTGAGTGCGTTTGGTGAGGAGGGAGAGGGGGACCACCTGGATGAGTGGATGGTGCAGTGCGGAGGGTTGGTATGGGAGCGTGAGGAGGCCGTCCGCTTCCAGCATGCCTCCACTGATACGTTGCTATCTGTTACGGGGGAGCAGTACGGCCGGCCCATCCACGGGCAGAGGGAGGTGCACGCTATGACGGGCTCCAGCCAGCACAGCCTGTGGAGGGCCATGGAGGGGGTGTTTATGAAGCCCAGTGAAAGCCCACTAGGGAACATGGACTACAGCCATCCTCTACACACAGAGTTCTAATTCTCAATCAACCTGTTACCTGACCCAGCTATCGCTTAGCTAACGAACTAGTCAGTGTTTCTTAATCCTGTTCCTGGGGACCCAAAAGCTGTATGTTTTTGCCTTAGCACTACACACCTGATTTTTAAAATCATCAAAGCTTGATGATGACTTGATCATTTGAGTCAGCTGTGTAGTTGGGGCTCAAAACGCAACACTCGCATTTGCAACCCTTTGACTTGGTACTGTGACACCAATTTTAATTGATCGTTAGGGTGCCAGTGATTTTATATATTTTTTGGTCTGGTCACGTTAGTTTTTGGTTCACAATTAGCTTTTTTTTATTATTATCAAGAATTATTCAAACAGCGATGTGTATGCAACAATGGGTATGCAGACCAGGTATTCAAAAAGTTTAGTCCGAAGTCTTGATTGAATCTTTGCGATGCGCAATTCAGTCATGATGCGCAGTTTGAATGAACATTTCTAAAGGCTTTCACAAAAAACCTTCCCAATTAAATTACTGCAAATGAAGCCTACCTGGCAGAATGATATCATGATGATTTGATTCAATCATGGGGCATTTGTTTTGCAAATGGACTGCCATCACATGTAGCCTACACTGTACAGTACAAAAACACTGCTAGCCAAACACAAGGGTCTCTTGCTAGGTGTGCAGTTTAATTAGGGCAACTACACCCAGACCTCAAAAGGGGTTTAAGCATTGTTGTGGACTTGTAACATCCCAACATATAAAATAAAATAAAAAAGGTGTGATTTTTGAGTGTGAACCTGAAGAAAAAAATAAAATAATAATAATAATTAAAAAAAATAGGAGAACTCGAAAACCTGGAAAATAAAATCGGGAAAACAGAATTTACCAAAAGATAAAACAGATTTTTATAGGCCTTACAACTGTAGTGTGACTGTTTAACATAGCGAACAATAACACCCTTTTTGAGATTGCGCAAAGTTAGATTTTCTTTCTCTCTAAACAATCAATGTAATTTGATATTGTCAAGTTAAAATGTACTTATTTGTGTATGGAGGGTAGGTCATTATAGGCTACTTGCTCAGCCCGCAAATTAAAGAACATTCCAATGATGTGCGCATCATCCGCTCTCTCGGGCCAGTATTCTTTTCCATTCAGGTTAGTAGCTTTCAGTTGGCACTGGCCTGGTGTGCCTCTGGCAAATTTACCTGAATGTCAAGCCCTGCAATGGCATGCTAATTTAAAAGATGACCAGTCATTATTAGCCTGGTTCTGTATGGAATGCAGGTACATTATGGAACACAGGTCAGGTCGCTACCAATTCTTTTTTTGAAAAATTGGTTTGACCAAATCATGTGCTGGTGCCATCAATTGAAAAAGTTAGTCTAGAGTGCTGGTAGTGCTAGGGCAAAACAAAAATGTTCACCCCTTAGGGTCCATAGGACCAGGATTAAGAAACACTGCTCTATAGCATTTACTTCCTTTTCTCTCTCTCTCTCTCGCCCACTCTCTCTCCCACCCAGAGTTCTGATCTACACTACTTTGGCCTCTCCAGACTCGCTTGAGGTTTTCACTACCTGCCTTCTTTGCCCCCTTTCTATTTTCCCGCTCTGGGGTGAAGTTGCCCCTAGGTATGGATCTATGATCAGCTTGCCCTCCTTAAATTTTGACCTTCACCATTAGTTGAGGAAATGCTAAACTAACCCAGGACCAGTGTCTACTTCACCCAGGATCTATTTTACCCACCTCTATACTTGTCTGCCTACCTGTTTCTCCTCCCTCTGTTTTGAGGACACAGTCCGGCATAAGTGCCACAGTGGATGTTATCTGATCTAGGGGTCGCCAGGACAACATCAAAACTGTTCCTGACCAATCAAAACAAATCTGTCACATGACTTCTCCTGCTCTTTGATCTGTCGATCACAGATCAACAGCTGGGAACAGACTATTCTGATACACTAAACCAGGGGTGTCAAACTCAATCTATGGAAGGCCTAGTGTCAGCGGGTTCTTGGTTTTTCCTTTCAATTAAGACCTTGATAACCAGGTGAGGGGAGTTCTTTACTAATTAGGGAGCTTAATTCATCAATCAAGTACAAGGGAGGAGAAAAAACCCAGACAATCAGCCCTCCGTGGAATGAGTTTGACACGTGCACTAAACCAACCAAAAGGCTGCAACAGGATGTAGTGAAGGCTCTCTTCCCACACCTCCCAACATGTCACTTCAACATAGACAGCAAAATGAATGTCAGACCCCAGAAATACTGCCCAAAGCCACCAGAACAAAAACGAGTCCTTTTATTGTTCAGATTATAGACATACTCCATATTTTAGAGCACACTATAAGGAGTATGACACCAAGATGTCTGTACAGTTCACGATCATAGGGTCTTACTGGAGGGATCTTTTTTTTAAAAGGGAATAAAATGGCCCTTCCATCATTATTTTCTCAAAATGATTTGTGATACATGTCAAAATGATTTTAAACATGTATTTCCTTCCTAAATTTATGTGAGAATTGCCAGAACAATCTGAGATGCAAAAAAATATTTCCCGCTCCCACACGTGGAACCACCCTACTGTCTCAAAGACTGTGTGCTTCCCATGATGTGTTAAAAAGTAGAAAGGAATAGAGTATAAATTACTTTATTGCTCCTCTGACAAATTTAATGTCATATAAAATTTGCAGGTTTGTGTTGATTACAAGTCCAAACTATTTGTGTATAAATGGAACAGTTCTAACTAAAGCCCATGTTTATTTGAAGAACAAGCCTTGTTTTTAGTCTGATTGTAGATGGAAAAACAGGCTTGTTACGGTGCCTTTATAACATGATATAGTTTCTCGTACTATTCATATAAGAGTATCATTAAAGAGGAAGGAGCACTTTTCTGTTTTAAATAAAACATTTAATAGCAGACGGTTACAACCGTTACAACACCCCTTCTCTTCTTTACGACAAACAAGCAATTTTTTTGTTGTTGGCACTTTCAATTCCAGTTTAATTCAGTACAGTATTACATCTCTCTTCCATTGACTAAGTTGAAACATAAAGTGTATCAGCTTTCTGTGTGCACTATAGTATTATCTCAGTCAGCCATTGAGGACAATTGCATTCTGTCAGTTCAGTATGTGAACTGGAATTCTGAATTAAAGTGAAAACAAAAGGCACTTTTTCCTATTCTACAATGGAATTTCTCAATTCAACTTCTAGAACTTAAAGAATTGTATTGGAATTGACCCCAGCCCTGCTGTCCGTGTCCAAGGAGTTGTCTGACATAGAGAACTTTGTAGGAACCGTCAGCTGTCTGAGTGTTCATCCCAACAGCCAATTGTTTTCAGGAGATTTGTACATGATGAAACACAATAGATACCTCAATTAAATTGATGTTTTGTGCAAACCA</t>
  </si>
  <si>
    <t>TGTGTTCTCTCCTGTGTGAACGGGGACCTCATGAAGATGATTCGTGGGTCGCTCCGCCTTATTTGTTTCATAACGTCAAATATCAAGGAAATAGCCTTACACCGACAACCTTTTTGCAACCACTACCTCTCTCAGAGAAGGGCTGCTGCGACTTGCGATATGGGAGTCAAAGTTCATATCACCTACTGCGGTGGATGAGGGTACGGGCCCAAGTTCACCAGACTCAAGACACAGCTTGAGGATGAATTCCCAGGTGATCTTGAGATTACTGGTGAAAGCACACCTTCAACCTCTGGGTGGTTTGAGGTGGAGGTGAATGGCAAGTTGGTCCACTCAAAGAAGGAAGGGTCAGGCTTTGTGGACAACGAGCAGAAAATGGCAACATTGGTTGATGCCATTGATAAGGTGTTGGGGAAATAAGATAGTGCTGATTATGGAGGTATGAACCACAGGAGTCTGATCTCTGTTTGTCATCTCCTTGACATTGCATAATAATGATGGTGGTGCTCCAATTGTCAAAGACATGGGTGCTGCTTGATGCAACCTGCTCTGCCAGGGAGGTGCCCTGCAGATTGCTTCAACTCCTACAGTGGCACTGCTTTTGTAAGATGGTGGGTGATAAAGGGAGAATATACTGTATTTGTAATTGAAACATAACATCTCAATTGAGCTTCTTACATTTTCATTATTTGTACCTGTTAGGCATGGCCAAGCATTAAAACATTTAACATTGTATGTATCTTCCCAAATGTTGATGCGATTATGAAATGCAAGTTCTTAACTTATCTTTTGTTTATATGTCAGCTTCTTCTCTTAGTTTGTCTGTATTTTAAAAAGGCCTGACCTTTTGATTAAACAAGGAAAGGAAGATGCAACTCCTTGACAGAATACAAATGCGTATTGCAATGTCCAGTAGACTAGTGAGTGACAGTGACACCCTTGGTAGACATGCTTCAAGGAAAGTTATAGAGCTGCACTGTCTTTTCCATGACAGATAAATAGGATACATTTTCATCTTAAACAGCATCTATTTAGTGTAAAAACAAGACTGTTAGCCATTTAGTGTTACACATTCATTTGGGGTTTTATACACATTTCTATAAACCTTAGTTGTTTTAATCTACATTCAAGATTGGTGTTACATGTATCTTCGCTTAAACTAGATCATGTTTAATGCATAATGAAAGTTGAAACTGAAATATTTGTCAGCTGTGATATCTGATACAGGCAGCCTGTAGGCATGTGAAAAATGATCCCCTTGCCTGGGTATGGTAGATACCAGTAGGTTGTGCACTTGTTAGAGGAAAAGTGTACTAAGTGTACAAAACATTAAGGACACCTTCCTAATATTGACTCCAATGCTTCCCGCAGTTGTGGTAAGTTGGCTGAGTGTCCTTTGGGTTTTGGACCATTCTTGATACACACGGGAAGCTGTTGAGTGTGGGGAAAAAATCGGGCACCGTTGCAGTTCTTGACAAACCGGTGTGCCTGGCACCTACTACCATACCCCTTTCAAAGGCACTTCAATCTTTTGTCTTCCCCATTCACCCTCAGAATGGTACACACACACACACAATCCATGTCTCATGTCTTAAATCTTTTTTTTTTTTTTTTTTTTTTTACACATGTCTCCTCCCCTTCATCTATACTGATTTGAAATGGATTTAACAAGTGACATCAATAAGGGATCATAGCTTTCATCTGAATTCACCTGGTTAGTCTTTGTCCTGGAAAGAGCAGGTGTCCTTAATGTTTTGTACACTCAGTGTATAATTATCCCTACCAAGATGGCACATGTCCAAACACATTCTCATTTTCACATGTCGTTCCA</t>
  </si>
  <si>
    <t>AGGAGATACGTCGACGTTATTGCATCGCCATTTTAGAAAGAAGGAGAGCTGTTCGGAACAATAGCAGTCAGTCAGCTACGTGCGTCAACGTTATAGTACATATTTTTATTTTATCAAGTGATCCTACAACGCAGAAATGTCTCGGGACAGATTTAACCTCAACGTTAGAGGAAATAATCGTGGAGCTGGATTTCAACGCCGGGGAGGTGCTGGTCCGATGCGAGGTGGAATGGGTAACATGAATAATTTCAGACAAAACCAACACCCTTTTCAAAGAGGGCCTCATCCCGGCAACTTTGGAAAACCACCCAACCAGATACCTCAGATAACCCCTCAGAAGCCACCCACACCAACTCTTTCCCAGCCAGGCGCTCAAGCGATTCGGCCACCACCTACTCCTGGCCCTGCGCTAACCATGAAGGGCCCCATACAGCAGGCCGCTGCCACAGCAGCTACGGCAGCAGCAGCAACTCCGACGGCCGCCGCAGCAGCAGCAGCAACTCCGACGGCCGCAGCAGCAGCACCTCCGGTGGTCGCACCTCCGGCGGCCGCAGCAACAGCGCCGGCGGCTCAACCAAAAATGCAGTCCCCACCTCCGAAGCCTGTTCCTCCGAAACCCGCACTTTCATCTCCCCCACCAAACCAAATAAAAAAACCCGCTCTCTCATCTCCCCCACCAAACCAGATGAATAGGAACCAGCAAAGACCAGGACCCGGCAACGCCAATGGAAATAAATCTGCACCCGCGAACAAAAAAACTGAATCTCAAACGCAGAAGAACACTTCAAATGAGGCCGAGGAAGCCCACCCTCCCAATGAGCTGAGAGCGACATTGTCCTCGTTGCGCAGACCTGGCGAGAAGACATACACTCAACGATGCCGCCTTTTCATTGGAAACCTTCCCAACGATATCTCAGATGACACATTCAAGAAGCTGTTTGCGAAGTATGGCGAGCCCAGTGAGATTTTCATCAACAAAAACAAAGGCTTTGGCTTCATACGCCTCGAATCCCGTGCATTGGCTGAGATAGCTAAAGCTGAGCTGGATGATGTACCCATGAAAGGCAGACCGCTTCGGGTGCGTTTTGCGACTCACTCGGCTGCACTGTCTGTGAAGAACTTATCACCTTTTGTTTCCAATGAGCTACTGGAGGAGGCCTTTTCCCAGTTTGGAGTGGTAGAGAGGGCTGTGGTAATTGTAGATGATCGCGGGCGCTCCACTGGCAAGGGCATTGTCGAATTTGCCTCTAAACCTGCTGCACGAAAGGCCCTGGATCGTTGCAATGATGGAGTCTTCTTGCTCACCACGTCACCTCGTCCAATCGTTGTTGAGCCCCTTGAACAATACGATGATGAGGATGGTCTACCAGAGAAACTGGCACAGAAGAACCACAACTATCATAAGGAGCGGGAGGAGCCACCCAGGTTTGCCCGTCCTGGCACGTTTGAGTTTGAATACTCTAAGCGTTGGAAGTCCCTGGACGACATGGAGAAGCAGCAGCGCCAGCAAGTGGAGAAGAACATCCGCGAAGCCCGCGAGAAACTGGAGGGCGAGATGGACGATGCTTTCCATGTGCACCAGGCCAACATGATCCGCCAAGATCTGCTGAGGCGTGAGGAGGAGCTACGACGCATGGAGGAGATGCACAGTGCAGAGATGCAGAAGAGGAAAGAGATGCAGCTCAGGCAGGAGGAGGAACGTCGCATACGTGAGGAGGAGACGCTCCGCCAGAGGGAGATTGAGGAGCAAATCCGGCGCAAGCGGGAGGAGGCCTACAGAAGTGGGAACTTCATGGACAATAGGGATATGAGAATGACTCAGGGTGGTGCCATGGGCATGGCTGACAATCAATTTGGCTCACCCAACCAGAAGTTCCCCATGGGACTCCAAGGCATGGGGGGACCCAGTCCTGGGGGAGCCATGATGCCCAACGAAATGCGAAACGAGCGGAACTTCCCTCAGGGAGGCCGGGGGGCAATGGGTCCTAACAACCAAGGGTTTGGCAGGGTCCGTGAGGAGTTTGATGGGCCTGCCAAGAAGCCCCGCTTTTAAATCTTTTCAGTGTCCCTCATAGCAGTGTTTTTGTGTAGATTCTCTGAACATCTTCACATTGAGTCATTGTTATATTTAAGTTGAAAGTGTTCTTACACTTTAGGTTTTTCCTTTTTGATTTTGTATTTGTAGTGTGAAATTGATGAATTGGTCACTCTCAGTAATCACATAGCGCTATCCCACCTATGTATAACTTTCTTTCCAGTTGTATCGTGCTCGTGTCGTAAATGGTGATAAATGTAAAATTTTCTCACCTTTCTATGGCTGTGTTTTGTGCCATTTAAGATTTGAACTAAAACCATGTAACTTTACAATAAAGACCTAGTTTGGTTCTTTCCAAACCTTCTTAAAGTTTATTTTAACCCAATTTTCAGTCGTTATCCTAAACAAGCCCAGCAAGAGTTGACAAGCCTTTTTCCCTAGAGGTTTATTATGTTGGACGCTGGGGGTGAACAGCAACTTTATAATGTAAATGATCACCATGTGAACTAAATGGAACAACATATGCATACTGGACAGTATTGATAAAGAAAGTTTACTTTTTAGAGCACAATTAGGCCTAGTAGAAATGGTACTTTTGGGGCCCAATTTTGACAACGGAAATGAGCAGTGCTGGTGTCAAACGCGATTAATGCTTCTAGAATTGTTTATAAAAATTCCAGGTATTTTTTTATTTTTTTTAAATGCCCTTGGACTTTTGCGACTTAAATTAAGAATTGTTTTAAGAGTATAATTTTTGTCTAGCCCTAATTGAAGTGTTATGGTTTTTGACAACTGTGCTGTTTTCTTTGCGTTGACAAAAAGGTAGTATGTTTGGCTCGTGTATTGTTCCCAAGTCAGCTACATGTTATTGAACAGAGGTTGAAAGTCCTCTTTGACCACATTTAACATCTCAAAGCAGCACTTGATTCATCCACTGTCTCTTGATATTGCATCATTCAATCTGTTTAATTGGAATGTATGTATCATACACGGGAATGTATGAAAACGATTTAAGAATGTTACCCAAAATAATCCCAGTTTCAGCCACTGTCTTGACCGATGTTCTTAGGTCATAATTCAAATGGCCATGTTATTATGAGAAACGGGAACTGTGAGAGAAGTGGTAGCCTTCAAGCTATCGTAGAACTTTTCAGCCTTCCGCTTTGTCCATTTTATTTATGGCTCCTTCGCTGAATTTCTTTAGTGTCTTTCATAGCCTAAGCTCTGATAAACCAACAGGGATGTGAAGTGATTCATTCCATTGACTATAGTCACTTTGAAGTTTCACATGAACAGATTGGACAACTAGGTCTGAAACATCATTAAAGGGATAGCTTGGGGTTTTAGCAATAAAGCCCTTTATCAACTTCCCCAGAGTCTGATTAATTTGTGCCTACCATTTTACGTCCATTAAGAATAAAGTTAGAGGTAGTTTCGTGAGGCAGTGCTAGCTTAGTGCAAAGATGAATTTTTGAGGATGCTAGCTGTACCTGGACTTCCAGTCCTTGCGCTAAGCTAGTTAGCATTTGCTCCCAAAACGACCTCTTCTACTGGACGCAGAGACGAACTTGTGACCACCATTTTACGTCTGACTGGGGAAGTATATAAAGGGCTTCATTGCTAAAACCCCAAGTTATCCCTTTTAGGATTAGGGCACATTGTTTAGAAACTGTCAAGGTTATCTTTCACACATTTATGAAGATGTTGAGATATGAAAACGCCAGCCCTTTGCAACAAATTTTCTTGATTTTTAAGACTGCTTGATTAGGTCTCTAAATCTGTGAAATTTAAGACAAAGCACACCAAAGGGTAGATACGTCAGCGATGTAAGCAACAACAAAAAAAAAAAGATAATTACCAAGAAAGCTACAGAGAATGGAGAACATTTTCCGTGTAGTTACATTTTTATTTATTGAAGATCAAACTTGTGCTCCTACGAGTTGTTTAAAAATAATCTCATCCATATTTTTTACATCGGTATTGAAATTGCACTAGTAACTGTGTACTTGAACTCAATAGGTTCTTAGTATTTTTGTCAATTTCAAACTCAACAATTACAGCACAAAGATTGATCGTGGTTGTGCTCAATGTTACTCAAATGACTACAAACATTCAGTTGTTTATCAAAACAGTTGTCTAAACAAATACTGATTGGATACCTTAACAAAAGTAATGTAAACCATAAAACATTCAATGTTGTTCCTGTATGTTTGTTTTGTGTACATTTCTTTTTTGACAGGTTTGGCCACTTTAAAGATTGCCGTGTGTAAGGAGACATTTCTAAAACAAGAAGTCCTAGGCCTAACTGAGTCGCACTTAATACAGTTTACTCCCGTGACTTGTCTTACACAGACCAACCTGATGAAGAGTCTTGCCTTATTGAAGAGTTTTCAGCAGTTTTCAGTAATGTAACAGGATACCAGTTGGTGAAATTGTTGTTTGATTAACAGAACAGTAAATGGCAACCCACTGTGACTGAAATCGGAACTGACACCCCATCTAATATTCTAACTGGGTGTTGTCAACGTGTCTAGGCGATTTGGAAGACAATGAATGAAGCCAGTTTGCCAGAATGGCTGAATAACAAGAAGGCTGGATCTGGCAGTGTTTCTTAGGGTGTATGTTTCTAGGTGAACTCTTTTAGTCAGCTCTTCCTGGACTACTCACCAAGTTGGTCAACTTGCTATACTCATGTTGACCTACTGTCAACTCGGTGGGATCTAGGCCTAGAAGTAGCAATGTACTGGGAAAGAAAGATCAGACATTTTAAATGAAATTTCAACTCAATCTCTGGTGATCTTATGTTAACAAAGGAAATGACCACGGTTGCTTTATTTGAGCCTTTTGGCCTTTGTTTACAGGCAGCCCAATTCTGATGTTTTCCCCACTAATTACTCTTTCGACCAATCGCATCAGATCTTTTCAGAGCTCATCTGATTGGTCAAAAGACTAATTAGTGGGTGGTGAAGTTTTAAGAATTGGGCTGCCTGCCTAAACGCAGCCATATCATACTGTTCGCAGATGGAATCACAGATCAGGACACAAACTAATGGTTAAAATAAATGTAGCTAGCTTTGTTTATGCACCTGTAGTGGGAATGTAGATCACCCCTTAGTTGGTTTTGTTTGTGTTGTCCTGGCTTTATGTGGATTATTGAAGTACTCTGAAATAGTTGTCAGACTTGTATAACCGATGGAAGTCTATGGTAGAACTTCCCCTTATTCCCCGTCACCCTTCAGCAGACTGAGGAGACCTGCGTACCTATAAGGAGCGAGAAGCTTGTCTTTGTCAAGTGTCTTGAGTGCATGGGCGTGCAGTAGCTGTGCAATAAAGTCCAACAGCCAGCCTGCCCCATTCCACAGTAGAGGCTCCAAGTAAAGGCTCCGGCAGTTGGTTACGTTGAGGATCAGTAGTTCTGCAGAAGTCAGTGGACAGTAGAGCCTGGACTTGTGTGCAGCGAGAGGTATGCTTACAGAGCCACTAAAAAGGTAAGTTTTCCTGTTAATGATTTGTTTAAATGCCAAACATTACTGCTCTACCTTCCTCTGTCACCTGACGTGATGTGACAATACAGGGGTTCTGGCATCACACTTCTGGAAAAATGGAATCACAGTGCAGTACTCGTTCCTCCCTCCGTATGTGAACGTGTGGCAATGTGTTTTTAGCCTGTGCAGTATCTGGTATTTTTCCTTCCGTTTCTGACTGAAGCTGGTCTCTGTATGAAACAAACTGTATATGGACTGCTGTGTCACTGGCTCAACAAATAGTGTATGGTGGTGTACACCCACAACTTGATGTTGGTTCAATCAACACAACTCCTTTTGCAGACTTATTTCAAGCTGTAATGACAAGTGCAATGGGGAAGGGGTTTACTGGCAGTTGTTTTTTTACATTTCATTATTTGGTTCCTTGGCCCTGTAGAAGGGACTTTTGGTTGTTGGTGGGGGGAGCTTTACTGTTGATCTTGGCCTCCTGTTTCATCAAGTAATAGAGGAAGCAATTCGTGAAGCTTGTCCAATGTTTGCCTAATATTAGAACAGAATTTACTTTGCCTATATTGCAAACCTTCATACAGTAGCTGAAATCATGTAGACCTAGGCTAAAATGTTGCAGCTAAGGTGTATCGTAGTACTTGAGCACAGGACTCTGACTCAAGTCGGACTAGTTATTTTCAATACAGAAACGGTAGCTTTGACTCGAGCAATATTCAGCTCTAGATTTTTTTTTTTTTTTGTGTGTGTGTGTCTGGGAATGTGAATCATCCTGGTGACCAAATTGTTCATCTCGACTTGACGTGTGCTCTAAGTGGACTGGCTTTTTTGGAAGTCTACAGTGCAACACTGGCAAGTGATATTTGCCCAGTCGATTCAATATCACTGCAAAGTTGGAAATTAAGGACCCCTAACGAGTAATTGTCAACGCATTTTATCAGAGGTTTAGACTTGCTGTGTCCTAATACCCATACTAGCATACTATATACTTAAACTGCATACTATGTACTCCTCGTCGCATACTATTTAGCACGTACCGTTTAGTAAAAAGTATGCGGTATGCCACAGCCGCAACACAGTAGTGGCTCGTGACTGGCTGAGTAGGTGGGCCGGGGCCGGGTGGGGTTTTCCAGCCTGACAATGGCTCATATTTGATACATTTCTCTGAACAGAAATGGCGTAATATGCCTACTCAGGATGGTTATAGGCAGACTACCACATTCGACCTATACCATAAGCCATTTATCCTATTTTCAAAAGGACAAACAAACTTTGGTTCAATTTCAGCATATTTATTAGTGAAACCAAAGGGCTGTGAGAAATATAAATGCAACAATTTAAATGATTTTACTGAGTTACAGTTCATATAAGGAAATCAGTCAATTGAAATAAGTTCATTAGGCAATCTATGGATTTCACATGACTGGGCAGGGGCGCAGCCATGGGTGGCCCTGGGAGGACATAGACCCACCCACTGGGGAGCCAGGCCCAGCCAATACCCCCCCACAAAAGGGCTTTATTACAGACCGAGAAATACTCCTGAGTTTATCTGCTCTCCGGGTGGCTGGTCTTAAACATTCCTGCATTAGAAGCCTGACGTGGATGTCCTGGGCTGGCGTGGTTACACGTGGTCTGGGGTTGTGAGGCCGGTTGGATGTACTGCACTTTTCCTACAACTACTTTGGAGGCAGTTTATGGTAAAGAAATGAACATTCAAATCTCTGGTGGACATCCCTGCAGTCAGCATGCCAATTGCACACTCTCTCAACACTTGCGGCATCTGATATAACTGCAGATTATATCAGGTGCACCCGTGTAATGATCATGCTGTTTAATCATCTTGATATGCCACACCTGTCAGGTGGATGGATTATCTTGGCAAAGGAGAAATGCTCACTAACAGGGATGTAAACACATTTGTGCACAAAATACTCAATTTAAGGAGAACAAAAACTACTTTGCCTACATTTGAACGTTGCTGAATCGTCCCAATTTAAGTAGCCTAGTTTTTTGTTTGGCTACTGGATGAGAACTATAGCCCATCACTCAGTCCCCCTGTTTCAATGCATTGTGGAAGTGTGCAATGAATTCTACTAGATGAAGGGCAGAAATTAGTGGAACATCCTGGCATTTAAAGAAATTCACACACTGTAACACATATTTTTGTATACCGGGAATGCGTCATGCGAGATTGCGTTTGCTATTTGTTGATTTTGGTAGCTCATCCACATATCTAAGTGATCAGCTAATGTCAAAGCCAGAATGAGTATGACACCCTGGATTTAAAGTGTGCTCGATTTTCAAAATGTTGCATACTATTAAACTTCTATTTTTCCGCATACTCATGCGGCCTACTGTTTTAGGGTGAAAGTATAGGTGTTTGGACACAGCCACTGCATTTTCAATGCAGAAATAATGGGGAGTGATGAATTGTACTAGTATTTGGGCTCTTTCAGTCATCTTTCCTGCCTGTCTTGTCACACGCCACTAGCCCAGTTTTTTGGGGGGATGCATATGTGATCGGCAACCTCCAATTTCCAGATTTTCTTGGTTGTGCGGTTCATCATTATGGGATCTTACACGTTTTCAGTTGCTCCCCTAGGTAATTTAGGAAGGTTTTAGTTTGACTTATGACTGTTTTTGTGACAGCCAGTTTTCATTTATTTACTGTGATGAGATAGTAATGGAAATGACCAACATGAGCTTGTTGATTTTTATTTTCTACTTGACAACTGAGTCTAGGCTGGGAACAGCCTCTACTTTTGTAGAATGTAACTTAGCAATACACCAAAGGTCAACTAGAACGTGTCATTTTCAAGCGTTAATCCACTGAGCTATTCTTGGGCGGGTGGACAGTCTGGGGACTGGGTTTGGGGTCTATCTGGGTCATTCACAACCTAGATATTCATAAAGAGCACTTGGTCACCTTACGTGATACTATAGTGTGGCAACTACCGTACACAAGAAGGCACTGTTTCTCTTTCCTGTGCTTTGGAAAGACCTATGACTCCGTCCAAAAATGGCAGCCTGTTTTTTTTTTTTTTCTTCCCTTGTGCATTTTAGGGCTGACCCCATGTCGTCGATTTAGTTTGGTCGATAGACCGTGTATATTGACCGAGATTTCTTTAGTTGAGCGGTAGCAAAGAAAAATAAGTTAATGGTGTACAAGACACCTGTCTAAGTGGACTAATTCATTGTGGAGGGCCCGTGGTGATGGCTCAGTTATCACTCTAAGACATGTGCTACTGAAATTGTATACGGTTAAGGACAATGGTGCAACACTAAAATAATATTTTTTTAACAAATGAGCTTTCTCCCTCGTTTGCAAGCGGTCGCTGTCAGCGGTTTTGAAATATCAGTGCTCTGTTTTTATTTGATTTATTTAACCAGGTAGGCCAGGTTAAAGTCCTCATTTACAACTGCGACCTGGCCAAGATGAAGCAAAGCAGTGCGACACAATCAATAACAGAGTTACACATGGAATAAACAAACGTACACAAACACAATAGGAAAGTCCATATACAGTGTGTGCAATTGTTGAATTGCCGCCTTTTCCTAGACCATGTTGCTTTGTACATAATAGAGAAGTTAAACATATTGGTGTTGAGGAAAAATGCAGCAGAGGAAGGTGACAAAACAGCCCTTGCCATAATTGTCTATGAAAAGTGAGAGGAAACCCCAACTTAATTAGGTCTTTAATCAATAGCCTAATTGTGTCTTAGCTTATATAGATAGATAGATAGATAGATAGATATATCTCACACACACAAAAGGACATTTCAAAGCGACCGCAAACTTTTGAACGGTAGTGTACGTACGTACGTACGTGCATGACAGATCATGCTTCTGTAGCCTGTTTGAATAATAGCCTACTGATTCTGTGAGCACCAAGCCTGGAATAAGCAATTTCACAAATTCGGCTGTTTTTAATCTTTGCTATGCTGTAATAAAGGCATTACACTTTTTGTTAGAACAGCCTTTGGTATTATTTAGTGTATACATTGTTCCAAATTGTCAAATGATGTATAATAACCCTCCTTTTTGTTGATATTATTATGATGATTATAATAAGTAATGTCATTATCATTCGGCTTAGTATAACAGCCTTGTATAACCACCATCAAGCTGTAAGCCTAAGAGTGCATCCTGCTTCGTCTTAATACCGTAATTTACTTGGGTCTATATTTCAATAGTTATATACGCTACTGTACCAATCATTAATTTGTTCATGTCATCACACAGCATACGAGTCATTCTGATTTTAAATGCAATGAAGCGTATTTTTTAAATTCGTTTTTTTTTTTTTTTTTTTAAAGCGACCGTTGAATAATTAGACTAAACATTAAATAAACTGCTCTATTTCGGCAATTGCATTCACAAATGCATGCGACTGTTTTTAGTCTTGCTGTAAAAGGCTTTACAAAAACAATACTTTCGGTATGCATATTGGTTTTAGTGTTTACATTTTTCCAAACGGTCAGAAATGATGTGGAATCTACCCGCGCCTGTTTGGCACACATAATATGCACCCAGCGCTTGCTCGTTCCATTCCTTTTCCTGATCGCCAAGATTTTCCACAACTATTCAGTTATTCCACACATCTGACTTCCCCTTTTACCTGAGCAACCAGTAAACATTCATGTTTTGAGTTAATTTGTCACGCGCTCTGCATCCATTTTGCTGTCACACGTGTTACGGACTTCGGAGTTTCGAACCAATTTATTGATGTGATTATGATATGCTATAGGTCATGCCCCATTGGTCACGTGCATGCGATGCATAGGCCTACGTGTGTCACGTAAAGAGAGCAAGGGTTGAGGGAATGGGGAATGTTTTTCCTAAACATTTGGGTAACTGAACTTTTCATTCAGAAATAGCTGTAATTATGTTGCTGCTTCAGCAACACGGAGAGTGCGCTAAACACTGTTCTGTGGTGGTCGCTGCAGCAGGGAGGTGGACACAACGGGTGCTCGTCAAACGGTCTTTTTTTCCACTTTTTCTTTTTTTTTATAGAGCGCAACGAGTCGGAGCCCCGCCCGGCACAATCACATCAATTGTGGTCGGAGTCCCTCTAGTCATTTGTCTTAATTATTTCATCCAACAGTGTGCTTAAAGCATCAGACAAGCTCAGTGCATATAGTTGATTTGATTAAAACACAGGATGTCTATATATGGGAAAATACACATTTTTTATTTTGACCTATTGATTAGTCAAAAGAACAGACTACTCTCGGTCGACCAATTTTATATCTATTTTTTTGTCGGGGACAGCCCTAGCGCATTTCATGCTTCAAAGTATCATCAAACCTCCTGTCTTATATCAGTGACATTCTCAAGCCAGTGACCAGCCAGCCAATCGTAAAGGGTTCAGTTCACAAGGACTGTGCCAACCTCCTTGGTGTAGCAGTTTGTATGTAAACGGTGTGTCATGCAGCAAACTTAGTGTTGGATATCTTGGACTAAGCGTCTTGTGTAGAGAACTACCATGAGCAGTGAAATCAGCCCTAGGGCTGTCGAGTGTGTCTGTCTGCACTGTGATCCATTTCCCCTTGGGAGTCTCCTCTTTGAGTGGCCAGTCTGCTTCTCCGTATCCCCTTCAGAGTGTGATGCCAGAACTACCCTCCAGGGCCTCAGGGTCTCTACTGGAAGGGCAATGCCTTTTCCAAACTCGTTCTGCAAGACCGACGTCGCAAATGCCCATCATGATGTATAAGGTGAAAGCGTCTTCATAGGTGCAACTCCTGACGTTTTGGGGGTTTGCTATAACAATACTTTTCCAGTGTCAACCAAGTCAAGCTTACCTTGCTTTGTAACTGTTTTCAGTCCTCATGTTTTTGCATGATTGGTGTCATGGCTCTTAAGCGTTTGCCTGTTCCCTCGGGAGTTACAAAAATTTTTGCTATAAAGTGACGTAGCCTACATACCTAACTATGTCAAAATTTACTTTTTTAAGATTTGTAATGTCTGACATTAATTGGCACAAGTTCTTTTAACATTTTATACAATCAGTCATTTACATCTAGTGCATGCATGTACTATAGTTTCTGTACTTTAAATTCCAAAAAGCCTAATCTCTTTTTTTTTTTTTTTTTTTACACTTTCAAGTCCTCTACATCCCTGTAGTTTAGCACTCATATCTACAGTTATTTGTGTAGTAGTGTCTTAGGATAACTTTCCCAAATTCCTAGCTTCGAGCTCATTGTTTCTCTCTTACTGCAGGGGCCTCGAGTGATTGTAGGAGGCTGAGGAGCTGCTCCTGGTTTAACATATGGTTAATTGAAGAGACTGATGTCTGTTCAAACCTGAGCAGGGGCGCCTCTGGTCCATCCTAAAACAAGGATGTGGTCTATTCTAAAGCAAGGAAATGGATCTGCAGAACCGGACGGAAGGGAATTATGACGCCGCCCCAGCATCCAACCAGCAGAAAAGCTAGAAGTTCAACAGGAGATTTTTTTTTTTTTTTTTCTGCACACAATATTGCAATAAAAGGTTAAACTTG</t>
  </si>
  <si>
    <t>TTAAACGCGCACCCGCTCTCAGAAACAAAGGTCAGAGAGAGAGAGAGAGAGAGAGAGAGAGAGAGAGAGAAATGGTGTAATTCATTTCCGATGCAATTGTTTTATTGAGCACTCACAGCACAACACAAGTTTAAGGGACAGCTCGAGCTATAAAATACCTGGCAGCATGGCACAGAAAGAGAAACTCCAATGTCTGAAGGATTTCCACAAGGACACGCTGAAGCCTTCGCCAGGGAAGAGCCCGGGCACGCGGCCGGAGGACGAGGCAGAGGGCAAGCCCATCCAGAGGGAGAAGTGGGCCAGCAAGCTAGACTTTATCTTGTCCGTGGCCGGAGGCTTTGTCGGTTTAGGGAACGTGTGGCGCTTCCCGTACCTCTGCTATAAGAATGGTGGAGGTGCGTTTCTCATTCCCTACACCATCTTCCTGTTTGGTGGAGGCCTGCCGGTGTTCTTCCTGGAGGTGGCTCTGGGCCAGTATACCTCTGAGGGAGGCATCACCTGCTGGGAAAAACTCTGCCCCATCTTCACTGGTATTGGCTATGCCTCTATCGTGATCGTCTCTCTCCTGAACATCTACTACATAGTGATTCTAGCCTGGGGACTCTACTACCTATTCCAGTGCTTTCAGCCGGAGCTGCCCTGGGCCAAATGCAATCAGCCGTGGAACACAGACCGGTGTGTAGAGGACACATTCCGCAAGAACAAGACCCTGATGTTGGCTGCCAATATCACCAACTTCACCTCCCCCGTCACTGAGTTCTGGGAACGCAATGTGCTGAGCATCTCCTCTGGAATTGATGACATCGGGCCACTGAAGTGGGACCTAGCCCTGTGTCTCCTGGCAGTGTGGATTGTCTGCTTCTTCTGCATCTGGAAGGGAGTCAAGTCCACTGGGAAGGTGGTGTATATCACAGCAACTTTCCCTTTCGTCATGCTTATTGTGCTGCTGGTGCGTGGAGTGACTCTGCCAGGGGCGTCCGAAGGGATCAAATTCTATCTCTACCCCAACCTGACCCGCCTACAGGATCCAGAGGTGTGGATCGACGCAGGAACCCAGATATTCTTCTCCTACGCCATCTGTCTGGGGGCTATGACGTCCCTTGGGAGCTACAACAAGTACAAATACAACTGCTACAGGGACTGTTTGCTGCTGGGAGGCCTGAACAGCGGTACCAGTTTTGTGTCTGGCTTCGCAATATTTTCCGTCCTGGGCTTCATGGCACAAGAGCAAGGGGTGGACATTGCCGATGTGGCAGAGTCAGGTCCTGGCCTGGCCTTCATTGCCTACCCTAAGGCTGTGTCCATGATGCCCTATCCCACGTTCTGGGCCATCCTATTCTTCATCATGCTTCTGCTACTGGGCCTCGACAGTCAGTTTGTGGAGGTGGAAGGACAGATCACCTCCCTGGTCGATCTGTATCCAGCCGCCCTAAGGACGGGTTATCGCCGCGAGATCTTTATAGCTGTAATGTGCTGCATAAGCTATCTTTTGGGACTTACCATGGTAACGAAAGGTGGCATGTATGTGTTTCAACTCTTTGACTACTATGCAGCCAGTGGTGTGTGCCTTTTGTGGGTTGCATTCTTTGAATGTATTGCTGTAGCCTGGGTTTATGGCGCTGATAATTTCTATGATGGAATTGAAGACATGATTGGCTACCGACCAAACCCATGGATGAAATGGAGCTGGACCTTCATCACTCCCATCCTCTGTGCGGGTTGTTTTATCTTCTCATTGGTGAAGTACAAGCCACTGACCTATAACAAGGTGTATGAGTACCCAGACTGGTCCATCGGCCTGGGCTGGTCTCTGGCCCTGGCCTCCATGATCTGCATCCCCATGGTAATGGTCATCAAGATCCTCCAGTCCGACGGCCCGCTCATCGAGAGGATTAAGGCAGTGGCGGCCCCAGTAAAGGGAGGTGCGAGTTCTCGCCCCAAAGAGTACAGCGTGAAGGGCAGCGAGCTGACCCAGCCTCTGGACCCCAATGGGAACAACGGCCTGATTAAGCCCACCCACACCATTGTAGAAACAATGATGTGAGCACTCTCTGTGAGAGGACATGCTGATTGACGTGCTTTCTATGTTTTTATCATATATTTGCTAACTTTGATAGTGGTAGAACCAGGTTTACATTGTTCTATATATCCGCACTAGGAATATTCTGGTTTGGTTTCTATGACGATGATGAAGAGAGCTACATTATATATATTGTCACTGGGTTGTTGTAGTTTTTTCTCTGTGTATTTTTTTAATGTTGTTGTTAGCGTTGTTGTCGTTGCTGTAGTGGGTGGTGATTTCAGTTCAGGCTATATTTTGAGATAGAACATGTTGTTCTATGTTAATTAACTTTCTGTTGATTGTTGAGAACTGAGAAGGTGTTTGTTCGGAAATACTAGAGAAAAAAAAGGTAATTTTCACTTATCACAAATACAGTAAACTAAACGTGTAACATGTTAGGTAGCAAACTATTAAGATAATTTCCTCACATTATTGTGGCAGTATCCTTGTCTGAGGTCATTTTTTATCTGTTGTCGATGTTGTTTGTTTTGAGATGCAACTGAATAAATCTTAGTTGTGCTAGTGGACGCCAGCCAGTCACACCTGCTAGTAGAGTAGACTTCCACACCACCTGAATGTATAGTGACAACATGCAGTGTAAATATAGAAGTTCATACGTACGTCCTTAAGGTTAACTATGGCCATGCCCAAATACTGCACAAAATGTTCCCGGAAGGATCACATGTCCTTAGGAGGGAGGCAGGAAAGGAGGTGGGGAAAACAAGGAGGAAGTGAAGGACAAAAGGGAAGAAGCATTTTAAGAGTATTTGTACATTGCCTACAGTCCGCCCCAGTGCATTTATTGAAACCTCTCTTTGCACTTTATACGTTGAGTTTCACCTTTATTGTAGTGATCTCTTATGATAATGGTCCACAGGAGGCTGCTGAGGGGAGGACGGCTCATAATAATGGTTGGAATGGAGTGAATGGAATGGTATCAACTACATGGAAACCCTGTTGTTAATGTATTTGATACCATTCCATTGATTCTGTTCCAGCCATTACTATGAGCCCGTCATCCCCAATTAAGGTGCCACCAACCTCCTCTGTAATGGTCGCAAGAACCTACAGTTACATTTGCACCATGCATTTAAAAAGGAAAGTATATAGCTTCAAACCTTTTTGGTATTGCTCACTTTGATATCTATCGGTTCAAACAGGAGCATTAGACTCTCACTCACTTGCTATAAATAAATAAATAAAATAAAGGTGGAACATTGCCATCAAACATTCTGTTTCTTTAGGAATAAACCTGTGAGAGTTGTGAGAACCATAACTTGATTGGAGTAAAAAATGTAACCTTAGCAAAATGTTTTTTCTAAAAATGTGAAATAATTGTTTTTTTCTCCAGTGCACTCATTTTAATAGCAGTGATGGTCACTGAATATCTGTATCATATGAATCTACCACCAGACGCTGGATTTTATCATGTTAATTTTAGGCAATTGTATTTTAGTATTTTACTTGTTTGTATTTTAGTATTTTTATTGTTTGTGAATCACATATGCCTTTTTGTATTAACCATTTTATACTGTACATCATATGAACATTGTCACTGATGAGGACTGATGTTTTCTGAATACAGTCAGCAATTTGTATTTTAATGTTAAATGTTATGAGCCTGAATGAATATTTGCAGTGTGTAATATTCGTCAAAGAAATGGCCTTTACCACTCAAATTATTTGATTTCAATTTGAAAACAGATGTAAAAATACAAAAATTGATATGTGACCAACATAAAAAAATATGAATGTTTAAAGTTCAAGTGAGATTCTTTTACCCAATGCATGTACATGAACATCCACAGTACAGTGCTTGGTCAGCAAGATTACTAGTCCAGAGGGCAATAAATAAACCCTGTTGGAAAATCAAGTGTACCAAAGTATTTTTGTCTAACGTCTGTCCTTCTTTAAGATGCTCATTGTATCATCTCTTCCTAGATTGAAAATAAACGTATTTTTCTTTA</t>
  </si>
  <si>
    <t>AACCAGCCTAACTACTGAGCATCACACACACTCTGACACTCACAGGCATCTGATCGGGGGAAAGGCACCAGGGTGTTCGTGTGACTCTGAGATTTTCCCTGCCTATCAGAACCTCTGGACTGAACCATGAGTTCTTGCGTGACCCTGTCGTCAGGGCATAAGATTCCCCTGGTGGGGCTGGGCACCTGGAAGAGTGCCCCCGGACAGGTGAAGCAGGCGGTGCTGACGGCTCTAGACTGTGGCTATAGACACATTGATTGTGCTGCTGCGTACAGTAATGAGCAAGAGGTCGGGCAGGCACTGGCTCAGAGGCTGGGACCAGGAAAGGCCCTGCGTCGTGAGGATGTGTTTCTGACCTCTAAGCTGTGGAACACCCAGCATCACCCTGATGATGTAGAGACAGCCTGTAGGAAGAGTCTAATACATCTGGGACTGAACTACCTGGACCTCTACCTCATGCATTGGCCCATGGCCTTCCAGCGTGGGACAGAGCTGATGCCCAAGCGGGCTGATGGGAGTGTGTGTTACGATGACATACACTACCAGGAAACCTGGGTTGCCATGGAGAGCTTGGTTGATAAGGGGCTGGTCCGAGCCATCGGTCTGTCCAACTTCAACGCCAGACAGATAGACGATGTCATCAGCATCGCCAAACACAAGCCTGTAGTCAACCAGGTGGAGTGTCACCCATACCTGTCCCAGGCCAAGCTGCTGAGTCACTGCAGGTCGGTAGGTGTATGTGTGACGGCCTACAGCCCCCTGGGTAGTGGTGACAGGCCCTGGGCCTCGCCTGACGAACTCTGCCTGCTGCAGGACCCTGGACTGGGGGCTATCGCCCTCCGCCACAGCATGACCCCTGCTCAGGTCATACTCAGGTGGCAGGTACAGAGAGGGGTAGTCTGCATCCCCAAAAGTGTCACCCCCTCCAGGATCCAGCAGAACCTACAGGTGTTTGACTTCTCTCTGTCGGATGAAGACATGAAGCAGATGGAGTCATTCAGCAGAAACGAGAGGTACATCGTCCCAGCTGTGGAGAGGGATGGAAAGAGAGTGTGGAGGGATGCAGAGCACCCCCATTTCCCCTTCAATGATCCGTACTGACCCCACATCTAGAGACAGATCAACTGACCCCACATCTAGAGACAGATCAACTGACCCCACATCTAGAGACAGATCAACTGACCCCACATCTAGAGACAGATCTACTGACCCCACATCTAGAGACAGATCAACTGACCCCACATCTAGAGACAGATTAACTGACCCCACATCTAGACACAGATCAACTGACCCCACATCTAGACACAGATCAACTGACCCCACATCTAGAGACAGATCTACTGACCCCACATCTAGAGACAGATTAACTGACCCCACATCTAGAGACAGATTAACTGACCCCACATCTAGAGACAGATTAACTGACCCCACATCTAGAGACAGATCAACTGACCCCACATCTAGAGACAGATTAACTGACCCCACATCTAGAGACAGATTAACTGACCCCACATCTAGAGACAGATTAACTGACCCCACATCTAGAGACAGATTAACTGACCCCACATCTAGAGACAGATTAAGTGAACCCACATCTAGAGACAGATTAACTGACCCCACAATGAGACAGATTAACTGACCCCACATCTAGAGACAGATTAACTGACCCCACATCTAGAGACAGATTAACTGACCCCACATCTAGAGACAGATCAACTGACCCCACATCTAGAGACAGATCAACTGACCCCACATCTAGAGACAGATCTACTGACCCCACATCTAGAGACAGATCAACTGACCCCACATCTAGAGACAGATCAACTGACCCCACATCTAGAGACAGATCAACTGACCCCACATCTAGAGACAGATCTATTGACCCCACATCTAGACACAGATCAACTGACCCCACATCTAGAGACAGATCAACTGACCCCACATCTAGAGACAGATCAACTGACCCCACATCTAGAGACAGATCAACTGACCCCACATCTAGAGACAGATCAACCGACCCCACATCTGGAGACAGATCAACTGACCCCACATCTAGAGACAGATCAACTGACCCCACATCTGGAGACAGATCTACTGACCCCACATCTGGAGACAGGTCTACTGACCCCACATCTAGAGACAGATCAACTGACCCCACATCTGGAGACAGATCAACTGACCCCACATCTGGAGACAGATCAACCGACCCCACATCTGGAGACAGGTCTACCGACCCCACGTCTGGAGACAGGTCTACCGACCCCACGTCTGCAGACAGGTCTACCGACCCCACATCTGGAGACAGATCAACTGACCCCACATCTCGACATTATTTATGAGAGGTATTGACATGTTGAATGCGCCAAGGTGTCTGTCTAAACTACTGGCACACAGCTCCGACACCCATGCATACCCCACAAGACATACCACAAGAGGTCTCTTCACAGTCCCCAAGTCCAGAACAGACTATGGGAGGCACACAGTACTACATAGAGCCATGACTACATGGAACTCTATTCCACATAAAGTAACTGATGCAAACAGTAAAATTAGATTTAAAAAAAAAACAGATTAAAAAAACACCTAATGGAACAGCGGGGACTGTGAAGCAACACAAACATTGGCACAGACACATGCATACACACACACATACGATAACATACGCACTATACATACACATGGATTTAGTAATGTAGAGATGTTGTAGTGGTGGAGTAGGGGCCTGAGGGCACACATTGTGTTGTGAAATCTGTGAATGTATTGTAATGTTTTAAAATTGTATAAATTGCCTTAATTTTGCTGGACCCCAGAGGAGCTGCTTTGGCAACAGCTAATGGGGATCCATAATAAATACAATACACAGATCTACTGACCTCACATCTAGACACAGATCTACTTGTTTCATTTCTACACAACTCCTGACTGGAATTACTAGGCCTAGTCTCTATATTTGAATATTTGATTACAGAAGAATCATCTGTACTGCAGTTCCTGTTCCCTTCGTAAGAATCAACGTACAGTTGGAGTCGGAAGTTTACATACACCTTAGCCAAATACATTTCAACTCAGTTTTTCACAATTCCTTACATTTAATCCTAGTAAAAATTCCCTGTCTTAGGTCAGTTAGGATCACCACTTTATTTTATGAATGTGAAATGTCAGAATAATAGTAGAGTGATTTATTTCAGCTTTTATTTCTTTCATTATATTCCCAGTGGGTCAGAAGTTTACATACACTCATTTAGTATTTGGTAGCATTGCCTTTAAATTGTTTAACTTGAGTCAAACGTTTTGGTTAGCCTTCCACAAGCTTCCCACAATAAGTTGGGTGAATTTTGGCCCATTCCTCCTGACAGAGCTGGTGTAACTGAGTCAGGTTTGTAGGCCTCCTTGGTCTCACATGCTTTTTCAGTTCTGCCCACAAATTTTCTATAGGATTGAGGTCAGGGCTTTGATGGCCACTCCAATACCTTGACTTTGTTGTCCTTAAGCCATTTTGCCACAACTTTGGAAGTATGCTTGGGGTCATTGTCCATTTGGAAGACCCATTTGCAGTGGCTTCTTCCTTGATGAGCGGACTTTCAGGTTATGTCGACTCGTTTTACTGTGGATCTAAATAGTTTTGTACCCGTTTCCTCCAGCATCTTCACAAGGTCCTTTGCTGTTGTTTTGGGATTGATTTGCACTTTTCGCGACAAAGTACGTTCATCTCTAGGAGACAGAACGCATCTCCTTCCTGAGCGGTATGACGGCTGTGTGGTTCCATGGTGTTTATACTTGCGTACTATTGTTTGTACAGATGAATGTGGTACCTTCAGGCATTTGGAAATTGCTCCCAAGGATGAAACAGACTTGTGGAGGTCTACAATATTTTTTCTGAGGTCTTGGCTGATTTCTTTTGATTTTCCCATGATGTCAAGCAAAGAGGCACTGAGTTTGAAGGTAGGCCTTGAAATACA</t>
  </si>
  <si>
    <t>TACGCCTTTCACTAAAACGCATTACCATTGGATAATTTTCTTCCGCGCTTACCCTATACAAACAAGATGGCTGGGGTTGTTGAACTCCAGAAATTGAAGTTGGCTGAGCTCAAGCAGGAGTGTGCTGTGAGGGGATTGGCCGTGAAAGGAAACAAAGGTGACCTTATTGGCCGGTTGCAGGCGTACCTTGAGGAGCATGAAGATGAGGTGAATGAAGAGGAGGTTTTGGGAGAGTTGGAGGACAATCCTAAAGAGGAGGAAATCAGTGAAACACCTGCAGAAGTGGCAGTAGAAGAGGCAGCTGTACCTGAAAAGGATGCTGAGAAGAAAGTTGTAAAGATCACTGCCCCATCAGTTGCAGATGAGAGGCTGCAGAAGAGGGCAGAGCGTTTCAACCTGCCTGCTACTGCTGATAGTAAGAAAGAGGCCCGCGCTGCCAGATTTGGTTTACCGGCTCCATCACCGGCTTCCAAACCAGGTGCATCAGTTGCAAATAGTAAACTAACTGTCAGCGTTGAGGTCCTGAAGAAGCGGGCAGAGCGCTTTGGCATGAACGTCTCCTCTGTCGCCAAAACGGTTGAAGTCGATGAGAAGCTGAAAAAGAGGAAGGAGAGATTTGGGATTCTCACTGCTGCTGCTGTAGTTGGGGCCGAAGATAGCGAGGCAAAGAAGAGGAAACGTGCAGAACGATTTGGAAATAATTGATTCCATTTTATATTTGTACTTTTTTAATGATTTAATTTTGTATTTTTTTAACTTGTTACTCTTGTTTTACAGTGGTAAAATACCAACCTTTGCTGTTCAGTAAGAAATAATCTTTACAGTATGTAAAAGTTGGGAAATTAAAGATTTTATCCAATTTCCCACAAGTGTCCTAAAAACCCTTGAGTCCTATTGCTGTTGGGAAAAAAGTCTGTGTACCCCATCAGGTGTTAAAGGAACTCCTCCAGGGGAGGGATGGTCCTGATGTATCTGCTCTGCTCTGGAGGGGAGAAGGGGCTGATGTTCCCTGGCAGGGATTTTAATAACTAAACAACATATAACTAAACCTGTCAATAGTCCCCTGCAAACCAGGTGTTATGGTACCACTGCTCCAGGTTTATGACATGTCACTCAGTGGACATGCTGTAACAAGTGTGGAGGCACTAAGCTACTTTTCAGTTGGGAATTCATTGTTATATCAGATATCCACTTCAATAGTTTGCCAGTTTAGATTCCTGGCTGCACACTTAAGCTAACTTCATCATGAGAAATGCATCATCTTACAGTAATTTAATAGTGCTACAAAATACATTTCAGACACTTTGGGATGATTTAGGCATAGCATTTCAAACATTAAGTATTGACTTGGCATTGATTTTTGAACAGAAATGCTAGTTGGCATTTGGTAACGTGAGCCAGGTAAACAAAAGCATTGTTGTGGCTCTGCTTTTCCAAAGACTACTTTCATATTGTTTTCCTTACACTGTGATTTTTAATTTGGGTGAACTATTCCTTTAACACGTTTGCTAAGTGGGTTTGTAAACAGTTAATAATGAATAGATCGTTTCTAGATCTGTAATAAAACATGTGACTGTTATTGGA</t>
  </si>
  <si>
    <t>TACACTGAAATAGCATGTCTTCTTCCTATGCAGGATAAATACAATGATGCTTCCCTCCTGATACTGACTGTACCGTCAAGCTTGATAAACGACAACATTGAAAGGCTGTCAGAAAACAAACGAGATGAATTCCTCAAGAAGAAGCGAAAGTGATTGGCAGGGTTTGGTCAGTGAGTTCCTGGTGTGTAAGCGCAAGTTGGAGAGCAAGAAGGAGGCCCTCCTGATTCTGTCCAAGGAGCTGGATACCTGTCAACAGGAGAGAGACCAATACCAGCTGATGGCCAACCAGCTCCGAGAACGCCACCAAGGACTCAAGAAGAAGTACAGGGAACTCATAGATGGAGACTCCAGTCTACCACCTGAAAAACGAAATCAATTGAATTTGGCCCAGCTGTTGAGAGACTCCAGAGAAAGGAGTAAGCAGCTGTCTGAAGAGGTGAAGGAGCTGAGTCAACGACTGGCTGAGGCCCAGGGGGATAACAAGCTCCTGCGGATGACCATAGCCAGACAGAGGTTGGGGGATGAAGAGGTGGGGGCAAGGCACTTCCAGGCCTATGAGCGGGAGGACCTGGTCCAGCAGTTGGAGATGGCACGAGAGCAGAATGAGGAGCTGGAGCACAGTGTGAAATCTCTGACGGACGAGCTGCAGGATGTGAGGGCGGAGCGTAACGTGTTCCAGGAAAAGGCCCAGCGGCTGAACCACGAGGTGAACCACATCTTGGGGGGACACGAGTGTCGGATTCTAGACGTAGATGCACTCTGCATGGAGAACAGATATTTACACGAGCGGTTCAAACAACTGCAGGAGGAGGTCACCATGCTCAAAACGAATGTCATGAAGTACAAGAGTGCTCTGGAGAGCAGGAAGAACTCCAAGACTTATGGCAAATCTAACAGCAGTGCACTCACTGGGGTGCTCTCTGCCAAACAAGTGCAGGAATTATTGCTTTCTGAGGACCATGGATGCAGTCTCCCCGTCACGTCTCAGTCCATCTCAGACCTCAAGTCCCTGGCCACAGCCCTACTGGAAACTATCCATGAGAAGAACCTGGTCATTCAGCACCAGCGCCAAACCAACAAGATTCTGGGAAACCGAGTAGGGGAGCTTGAGAAGAAACTGAAGACTCTAGAGGTGTCGGGACTATGGAGCCTCCCAGGAGGGAGAGATGCCATCATCCTGAATGAAACTCTGCAGCCTAGCTCCACTGTGACAAGCTCTGAGGAGAAGGAAGTACCATCCAATGAACAGGAAGTACCCCCTACTGATCATGAAGTACCCCCTACTGAGCACGAAGTAACCCCCCATGAGCAGGAAGTACCTCCCACTGACCACAAAGTACCCCCTACTGAGCAGGAAGTACCTTCCACTGTGCAGTCTACCATAGAGCAGAGGATGACAAGGTAGCCAATGACAGGCAGATCCCCCCCCGTCCCCCCCCCGTCCCAAGATGTGGGCTTGTTACCCAGTGTGACGGGGGATACAGAGATGAGCACCAAGGAGCCAGTGTCACCAGCCAGCCTGGATACATCCAAGCAAAACTAGACATGCAAAACTGCTGAGGAAGTCACTGACTGTTCTCAAGCAGAGACAATAAACCTGGATGAATGTCAGACTGTCGACCAATCACAAAGTGCAAATGAGGTCACGGTGCTTCCAAGGTACCAATTAGACGAGACTGTAGGCGGGACTCCATCCCCTTCCTCAGGGCCAGACTTGGACATCTCCTGCCCTGTAAGACATATGCCACCTATCAGAGCCTCTAAAGGACAAAAAACCCACCCAGAGAGAGGCGAGTTGGTCAGATGACGACATCTTAAGGGTGGGGTCTGAGGAGATTTGACATGGCAGAGGGCTCTATGACAGAAGACACTAATCTTCCATCCTCAACCTGCAGCTCTCCTATTCAAACAAGTCCCACCCACGGGGAGAATAACCAATCACACCACAAGGCAGAACATTCAGAAGATGTGAGGGTCGAGTGCTTAACGAATAAGGAGTCAGAAATCCTTCCCTTGAACATTAGTCACTCAAATGCTGAATGTTCAGACCAGGATGGGAAAACAGTGAAGAATGACAGCTACTTCAGCCAAAACCATGCCTAGATTGACACTAATAGAATGGGTTTCGATACTCCTGGGGGTGCATTCTGTAAGATGTTGTACTGCTTACTGGTGATTCCAAGCTCCCAACATTTCTGAAAGCGATATTACTCTGCTACTGTTGCTCTAACGTGGAATTGAACCCTTCTATTCAGTGGTTGAAGCTGGCCTGGACTGACCAATACAGAGAACCTACTAGCTTATATGTTCTACTGCTTGAGTACTGGCAACTCTTATAGAATACCATCTCTAAAATGCAAACCTTGTCTAGTTAACGCAAATTAAAGTGAGTACCAGCACTCTTTTTCAATGCACCTCCGAGTTCTATTGATAACATTTCTAATAGTGTCACTCTGAAATCTTATGGATTGCACCCACCCAGCTCTTTCCATCAGTTGTTGGAGGGGAGAGGAATAGTTATTTAAAGGCCCAATGCAGTAGTTTTATCAAATTATTTCTGGAAAACAATTACCTTACTATAATAGATTTCCATTAAAATGTCAAAATAATGATTTTTTTTGTTGCAAAAAATGATTTCTCAAGCAAGCATTTTGCTAGGACTGTCTGGGAGTGGTGTGAGTGGGGAGGGGAAAACTGAAATCTAGCTGTTATTGGCAGTGATGTTTGTAACGCTTTGGTCTATTAACCAATTTACAGCATGGTGACATCACCATGGAAAGCCGAAACTCCCGCCCATGCAAACCTGCTGATTTATAAGGTCCTGTGTAGTTGCTGGTTGAAAATACATTATATCAGGAAATAACACTGATCAAATGTTTTCACACTTTTACAGTGTTCATTTCATCAGCTGTTGTACAATGCGATATAAAGAAAACAGGTAAAATTGCATTTTGACTGCATTGGGCTTTAAGAGTATTGAAACATGTAATGAGTTGCAGGTAAATCCATTTGAATTCAATCACTTTTTGACAGCATCCCTTTTCATTTAAACAAAACTTTCCATACATGTTTGCCCTTGGAAGAAGTGGTCAGAAAGTGACTTTTTGGACCTGAAGGCCAAAACAATCAGGAGATAAAGGTGCTCAAAGTTGACCTATTTTGCATACCCCACCATACCATGAGACATTCATGTCTTCATCACTGGAAAAGATAAAAAGCTGAGTTTGAAATAATTTAAAAGCTTACAAACAGTGTTGTCAACTTATTTTCTTATTTATTGGAGTGCAAAACAACTTAATAAAGAAATTCATTTTTAAAACTAATGTCAATTATCTAAAACCAGTAAAAAGGATTTCACATCATCTGAGGTTTTAGTTTTCAGACAATAGCTCTTGAATACAGGATAGGTGTTATTTCATTTAAGTGTGTTAACACTTGCCATCTGGGCCGGCAGCCTTGCATCCCAAGCCCTGTCCTCAGAGCCTGTGCAGACCAGATGGCTGGAGTGTTTACCGACATACCGGTATTCAATCTATTCATATCCCAGTCTGTTGTCCCCACTTGCTTCAAGATGTCCAACATTGTTCCTGTACCCAAGAAAGTGAAGATGACTAAATGACTATCGCTCTGTAGCACTCACTACTGTCATCATGAAGTGCTTTGAGAAGCTAGTTAAGGACCATATCACCTCCACATTAGCTGACAACTTAGACCCACTACAATTCACATACCGCCCCAACAGATCCATGGACGACGCAATTGCTATGGCACTGCACACTGCCCTACCCCAACTGGACAAGAGAAATACCTATATAAGAATGCTGTTCATCGACAACAGCTCAGCCTTCAATACCATAGTGCCCTCTAAGCTCAGGGTCCTGGGTCTGAAACCCTCCCTGTGCAACTGGGTCCTGGACTTCCTGACAGGCTGACCCCAAGTGAAGGTAGGCAACAACACCTCCGCCACGCTGATCCTCAACACCGAAGGCCCCACAAGGGGGTGTGCTCAGCCTCCTATACTCCCTGTTCACCCATGACTGCGTGGCCACACGTCTCCAACTCCATCAAATTTGACACACTTTATATGTACCGTGCATTCGGAAGGTATTCAGACTTCACTCTTTCCACATTTTGTTACATTACAGCCTCATTCTAAAGTGGATTAAATAAATACAAAATCGACACACACTACCCCATAGTGAC</t>
  </si>
  <si>
    <t>CAGTCACTAAAACGCTCCTACCACAATGTCAAAACCACCTGAATCGCGCCGAGGTTGTCGACACTACATGGGCAGAGTACACGATCTGGAAAAACTCAATCTCGAAATATTCCGTGCGTGTTATAACCTTTGAGCATCTCCGGGACCCCTAAAATGAGTAGACACCAAAATGGGGAGGAGTACAGGAACCCAACAGAGGTGAAGAAGAGCCAGATAGTGATGCCCTGCCATGCCAACCACCGCCAGGAGCTCAGCGTGGGAGAGCTGCTCAAATGGATGGACTCTACAGCCTGTCTGTCAGCTGAAAGGCATGCTGGGTGTCCCTGTGTCACTGCCTCGGTCGACGACATCCACTTTGAACACACTATTGGGGTTGGACAGGTGATCAACATCAAGGCCAAAGTCAATCGAGCTTTCAACACCAGCATGGAGGTTGGCATCGTGGTGAGCTGTGAAGACCTGTTCAGCGATAGCCACTGGAGGGTGTGTCAGGCGGTTGCCACGTTTGTCAGCCAGCGCACCACTGGAGGGAAGGTGCAGCTGCGTCCGTTGGTCCCCTGTACACAGGCGGAGCAGGTGGAGCACAGTCTAGCAGCCGAGAGGAGGAGGATGAGGCTCGTCCACTCTGATATCATGAAGGACCTGCTCACCAACAAGGCCTTCCAACAAGTGGAGGTCCAGGAGGCTGAGAAGGCGGTGCCAGCAGAGAGGACACGGGTGGAGAGTGTTGAGTTGGTTCTTCCTACTCATGCCAACCACCAGGTCAACACGTTTGGAGGACAGATCATGGCCTGGATGGAGAACGTGGCCACCATCGCTGCAAGTCGTCTGTGTAACGCCCACCCCACCCTGCAGAGCATAGACATGTTCCATTTCAGGGGTCCCTCACACGTGGGCGACCGGCTGGTCCTCAAAGCCATCGTCAACAATGCATTCAAGAACAGCATGGAGGTGGGCGTGTGTGCGGAGGCTTATCAGGGGGAGGAGCCTCTGAGACACATCAACAGCGCCTTCATGACCTTCGAAGTCCGCGACCGGGAAGGCAAGCCGTGCATGTTGCCAAGGATACGACCCGAACCGCTGGAGGGAAGGAGACGTTACCAGGAGGCCATCGCTAGAAACAAGATCCGACTCGACAGGAAGTACATAATATCCTGCAAGCAGACAGAGGTGCCCTTATCTGTCCCGTGGGACCTCAGCAACCAGGTGTACCTCAGCTACAACAACGTGTCTGCTCTGAAGATGCTGGCCGCTAGAAACAACTGGTTGTTAAACTCTGAGAAAAACAAGGTGAGCCTGTACACCCTGGAGGAGAAGCAGGTGTTGAGTTTTAAGGTTGAGACGGAGGTAGACATCCCAGCTGAGAGGGCCTTTATGCTGCTCTCTGACTTAAGCAAGAGAGTGGAGTGGGACCCAAACTACGAGAGGTGTGAGCTGATTCTTAGGGTGGACGATGATGACTTTCTGTACCGCGTGGTGACTCCCTCCATAGGCCAGGATGGGGCCAGTAACAGCCCTTCAGCCAATCAGGGAGGGAAGGTCCAGGACTTCATCCTCCTGGCCTCCAGGAGACCACCGTGTGACAGCGGGGACCCTTATGTTATTGCTCTGCGTTCAGTCACTCTACCCACACACCCTCCTACAGAGGGCTACAACAGGGGAGAGGTGCTGTGTGCCGGCTTCAGCATCCTGGAGGTCTCCAAAAATATCTCCAAGATCTCCTACTTCAACCAGGCGTCTCCCGAGGTCCTGCCCTACATCTCCACAGACATCGCCGGGCTCTCTTCCAGCTTCTACGGCATCTTCTGCGCCTGTAACACCTTCCTCCAGGAGAACAGGGGTGACCATGCCTCCACCCCCCAGTCCCAACCACCCTCCTCTACACTAAAAAGTACACAACTGTAACCCCTTATCCTTCACCACCCTGACCCCCCTCGCCCTTGATGACTATTGTACTGATCGATTGATCACACTGTCGTTAGACGATCTGATTATCTTCAACTGTTTATTTTATTAGAATGGTTTATGTAAGGAGCCTAATTCCCAGATTTGTTTGTGCAGTCTTGCCAACTCCTATGGTCATTGACAATGATCATGAATGTAGGAGTTAGCAAAACAGATCTGGGACCAGGCTATAATGAAAAGAGGATTTTTGGAGCATCCTACAGTGAAATGTGGTTTGAACAGGACTCAATCCAGCACCTGGAAAGTTTTTGTGGCTGTGAGTAATTATGATTGCCCCTTAAAGCACTTAGTCTCCATCCACTCCCCACCTGTGTTCATTAGATTGACACCCAACCGCCTGTGACCTGGCTCAACCCTGCCCAGAACACTGGCCTCTTCACACACTAAGCTGATCCATGTTGACAACAAGGATTATTAGTGTGGAAAACTAGGTTTTTCTTTTTGAACAATGTTCCAATCATAACTTGTGAAAAATATGAGACAATGTTTGAAATCATTATTAAAGTATTTCAATTTTTCCAGAGAAAGAATACCAAGAAGGGCTCTTTTATTTGACAATAAAGGGTCAGAATTGCATTTCATATGTCGGATATGTTTTATTAATTCGTTTTTTATGACAAGGCTATTAAATGTTTCACTTTACACAAGATATTGTTATCTAAGATACAATATTGTATCTTAAACTAAGGCGATTTAAAAAAAGGGGGGATATATTGAAAAGTTAATAGAAAATACAAAAGAGTTGTGTCACGTCCTGACCAGTATAAGGGTTATTTGTTATTGTAGTTTGGTCAGGACGTGGCAGAGGGTATTTGTTTTATGTGGTTCGGGGTGGTGTTTTTGTAGA</t>
  </si>
  <si>
    <t>TGCACAGAGGCAGCACTGTGTCCATGCACAGAGGCAGCACTGTGTCCATGCACAGAGGCAGCACTGTGTCCATGCACAGAGGCGTTAGAAATGACCAGGCTATCCTATTACACCAAATTCCTCTCCACAATAATTTCAGGTCATCTTCATTTCTGAGTCTTATTAGAGAAGATGATGATAACTGTTAAGATGATAACTCTGCTGGAAGGGAGAGAAGGAGAAAAAGAGGGAGGTAAAAATAGAGTTGGAGGAGACAGACAGGATGTGATAAGAGTAAAGTTGTACTTTTGGCACCTCTGGTTGGGCTGAGGGAATTGTGGGAAGGTTTCTGGAGGGTCAGTGAAGCATTCAACTTTACTCTGACAATAACGGGATTGTAGCGCTGATGCCTTCATCTGACGGCCACCTTTCACTTCACCTCTTACCAGCTACTAACAGCAAGTCTATGCCATATGCATCCATATCTGTGTGTTCTAACTACTCATCTCATCATTTGAGTTCTACTATGGCTTAAAATGTGTTTATTGTGACACTTTCTTTTCCACTTGTCAAAACCTGATCATCAGTAACTAGGTGTCAAATTGGGGACCATTTATAATATAGTTTGACTGTACGGTCTGCAGGGCAAGATTGCTTTGATTGTTTCTTACGTTGTTCCCCTGCATCATTTAGCCAGATAGATTGATATGGCTGAGAGGGATGTGAGTCTGGACTGAGTTTAGACAGCAGATGTGGGTCACAGCCTCACTCATCAGACCAGGCAGGAGCCAGGAGCACAGGTGCTAAGAAATCTGCTGAGGGTTAGGGTCTGTCTGTCTGTCTGTCTGTCTGTCTGTCATGCAATTTCTCTCTATCATTCTGTTTCTCTATCTTATCTCTCACACACTCTGTGCTTTTCTCGCTCGCTCGTGTGGAGTGAGTCAGGCTAAATAATAGTTGTTGTTTTTTTGTATTCCCCTGACATCAGATTAATAACTCACCTTTTAATTACTTTTTTGCCTAGTGGAGCGTTTGTAAGAAAGCATAAAAGCCAAACAGAGAATAGCAACCCCTCTGAGAATAATGAAATCACAGAAAGTGTTTTAATACAGAAGTCGATAATACTATCGTCCTTCAGAGTACAGGTAGGTTCTGTCTGTCTACCAACTAGAGGTAGGCATGTGGTGATGATGGCATCACTGGCATAATATTATGATGGGCACCATTGAGAGACTGGAGCTAGGTTGTTGTTCATTGATACTGCTGACTCGGGTCTGGGTTTTATCTTATCCAATGGAGGCCTGTCTCCATGTTCTTCGTCCAATCATCCTCATATGTTGAGTCAGGGATGGGCAACAGCAACACATGTAGCCTGTTAGCAGATCAGTCTGGGTTTTAGCTAAGTCATGTTTGATGTCATGTCAAACATGTATGGCATGACAACGAATGACAAGGGGGTTGGCTAAAGCACATAAACACACTATATATACAAAAGCATGTGGACACCTCTTCAAATGAGTGGATTTGGCTATTTCAGCCACACACGTTGCTGACAGGTGTATAAAATCGAGCACACATCCATGCAATCTCCATTGACAAACATTGGCAGTAGAATGACCTTACTGAAGAACTCAGAGACTTTCAATGTGACACCGTCATAGGATACCATCTTTCCAACTAGTCAGTTCATCAAATTTCTGTGCTGCTAGAGCTGCCATGGTCAACTGGAAGTGCCGTTATTGTGAGGTAGAAACATCTAGGAGTAACAACGGCTAGGCTGTGACGTGGTAGGCCACACAAACTCACAGAATGGGAGCGCCGAGTGCTGAAGCTCGTAGCGAGTAAAAATCGTCTGTCCACGGTTGCAACACTCACTACTGAGTTCCAAACTGCCTCTGGAAGCAACGTCAGCACAAGAACTGTTCGTCAGGACCTTCATGAAATGGGTTTCCATGGCCAAGCAGCTGCACACAAGCCTAAGATGACCATGCGCAATGCCAAGCGTCGGCTGGAGTGGACTCTGGAGGAGTGGAAACGCGCTCTCTGGAGTGATGAATCATGCTTCACCGTTTGGCTGTCCGATGGACGAATCTGGATTTGGCGGATGCCAGGAGAACGCTTCCTGACCCAATGCGTAGTGCCAACTGTAAAGTTTGGTGGGTGAGGAATAATGTTCTGTGGCTGTTTTTCATGGTTCGGGCTAGGCCTCTTAGTTCCAGTGAAGGGAAATCTTGATGGTATAGCATACAATGACATTCTAGACAATTCTGTGCTTCCAACTTTGTGGCAACAGTTTGGGGAAGGCCCTTTTCTGTTTCATCATGACAATGCCCCCGAGCACAAAGTGAAGTCCATACAGAAATTGTTTGTCGAGATCGATGTGGAAGAACTTGACTGGCCTGCACAGAGCCCTGACCTCAACCCCATCGAACACCTTTGGGATGAGTTTGAACGCCGACTGCGAGCCAGGCCTAATCGCCCAACATCAGTGTCCGACCTCACTAATACTCTTGTGGCTGGATGGAAGCAAGTCCCCGCAGAAATGTTCCAACATCTAGTGGAAAGCCTTCCCAGAAGAGTGGAGGCTGTTATAACAGCAAAGGGGGGACCAACTTCATATTAATGCACATGATTTTGGAATGAGATGTTTGACGAGTAGGTGTCCACATACTTTTGGACATGTAATGTATCTGCTATCAGGCTAAGCAACAGATAGCATCTAAACATAGTTTGTTACTTGGGCTCCCAAGTGGCGCAGCGGTCTAAGGCACTGCATCTCAGTGCAAGAGGCGTCACTACAGTCCCTGGTTCAAATCCAGGTTCTATCGTATCCGGCCGTGATTGGGAGTCCCATAGGACGTCATTGTAAATAAGAATTTGTTCTTAACTGACTTGCCTAGTTAAATAAATACATTAAAAATAAACTTGGAGACTGCAACAAGCTATAAAACTCTGTGATAATTTGAGTTTAATGCTATTTTCTCCCAATGATAAATGCTAATGAGTGCAATTATTCTCAAAAGTAGAAGTGTGCTTTTTTTCCAAAGAATCATTTATGCATTATTATTCATAAATGTCAGATTCTGAAATATCTCAAGGATTTGAAGTGATTTTTCAGTTTAATTTGGTTATGACTTTCTCTGGAAAAGGCCAATAACATTAAATCAAGTTTACTTGGCAGTGGGCGCCTAATTCCATGGGTTTGCAGACTGCACAGTATTTCTCTCAAATCTATTGCGGAGTCTGGAATCCTGCTTCAAAGATGCCCATCCCTGTTTATTGGAAAATGAGATGGATGATCGTAGTGTGGTACTTTAGATTCTTTCACTTTGGGGCTCTTGAAATGTTCTGGAGACGGGTTGCTCTTTCACTTCCTTTGGTGTACCAACGTTCCGTTCATACTGACGGACTGATCCTCAGTTATTGTACAGTTTCACTTTGCTTACTCAGGACAATGCATGAAACCAGGAAAATGCTGACACCTCTTGTGCTACTTACAGGCACTGGCTAAAGACCATGACAAGAGGTTAAGGGTAAGGGTGTATTTCACTTATTTTCGCCTCTTAAGCAGCAGTAGACTGTAGCCTACACCTTTATTCATTTGCATTAACAGGTGGTGTTTCTAGTCTGGAGCCCTGTAGCACCATGAGCAGCACTGTCCTCTTGGTTTCCTAATGGTGGGTCATTAACCTTTAGATTACAGTTAGAATTAACACCTAGGATTAATCATGCTGACCTTTCATTTTGGTCTTATTCTACCATCCAATGGTCTAACTCTCCCAAGCATATCCTCTCTGCAGCACTTTCTACTTTTGTTCTCGCCCACATTACATGTCTGTTGGCACGATCATGTTTGATGGGTAAATTGCACATAATCCCGGTTCTGCAGGCAAGGACTGGGGAGATGGAGGTGAGGGAGAGGTGGAGAGGGGGTGGGATTGAAGAAGAGAGGGGAGAAGGAGACAAGGGGTTATGCCTTTGTGTTCTGTTCTTTCTTTTTTCACTCTTCCTCTCCAACAGTCCAGGCTTTGGCACACGGGATAAATAAAGGTTGGAGGAAAGAAGTTGGATGAGGCAGATGGAATGAGAATACATTGTGAAACCTGAGTGTGTGTCGGTGTATGTGAGAAAGGCAACAGGCTTTCAACTCAGAGACGGACAACTTCAAGCTGCTGTACGGGGGCCACCAGTACCACGCCAGCTGTGCCAATTTTTGGATTAACTGCGTGGAGCCCAAACCGCCGGGCCTCATTCTGCCCGACTTGCTCTGAGCGCCGGACAACGTTGCCATGGCAACGTGCGCCGGGTAATCAACACTGGCGAGGTGCGGCAGCCGGGTTCTCCCTGCACACCGCACAGCCTCTCACCTTGGGCTGCGAGCACAGATATCACAGAGCGAGAGAGACCTCAGAAGTCACTGGAATTCTCTTTATTTATTAGCCTTCTATTCTCTCCTTTTCCTTCTCTCTCTGAGGTAGTCTCCATGCTCTTTGCAGTGGTGAAGAAGTGCAAATCTGCTAGTTTGTACAAATTCAAGGCTTGACACAGTAAAGCCTGTTCTGTATCATAATGTATTGTAAAATTGTACTTTATTAATGGTGTCATTGTTACTTTTTTCCTTTGTCTGGTCTCATATACAGTATAATGCAATGTAAGTTACAGGATGCCTTTTAGCATTGATGTTTGTGACTTCTCTGGCAGGCTTGATTTATTTTGGGAAACAGTATTCAGATAATTAACCAATGTTGTGCTATGTTAACCCAATGGAGGTCTAGTCCCTATGTCAGCAGGAGAAAATGTGGACAGTGATATGAATAGGGTTGTGGGTCTCAACACTTTCTGTAATGCACTCTTTCTGTTCTCAACAAGTCCATAAGAAACTATTAAAACTGCAATATACTAACATTGAAGGCTGAAGAAACTTGGGAGACAAACTGAGATGTAAAGCGATCTGTTTCCCATGATGTCACTTGTATCATCACACTGCTGGTACTGAATCACTGACGCTCGGGTCTCTAAAAGCATAGTCCATGGCTGTTAACATTTTAATTTATATTTACCATTTTAAGTATTGTGTGACATTAACTGCTTTTTAATGTCTTTGTATTGGTGGATAGGGACTGCTTTATCTAAATGAATGTTAATGTGCTGTTTGAACATTTTTGTGATACTGGGACTTGAAAGGGAGTCTTAATTCTTAAAGATTGTTGGCTGTAGGTTTTGTTTTTCTGTCTTGCTGTGCCAGTGTGTATATACTCACACTGATGATGGGGATGTTTTGGCAGATCTAAGTCTTGAATGAAGTCAACTGATTATGGACTACTATTTCAGCAGCACTTTGTGTGGATTACAGTATCATAATATTGTAATTACAATGACTAACTGTAATGTGAAGTGATGATATTTACATAAATAATACATTGATGCATAAATTCAATACTTTTCATGGTCATTGATCAAGTCATCAATTAATGTATTACCTGGAAGCCTATTACCATACTAATCAATTCTGCCGAATTGTTTTTAATCTTTTCTGATATAATTGAGAAGGTTGGTTTGAATGTCAACATGAATCCTGAAGGCATTCTATTGTCCCAATAGCACCAGTCGTTTAGTCTGTACCAATTATGTTCAGAATCTATTGCAGCAATATATAAGCAGTACTTCTCCTAAAATGCCAAATGGATTGAGATTCTCACCTTTTGTATTTCACTCAATA</t>
  </si>
  <si>
    <t>AGTTACCTGGCATTGACAGAGCACACTAACAATGAAACTGTTGGATTTCACTGGATACATAATCACTGTATTCCCTTACTGCGGAGAGTTGTAGCATTTTCAATCAAGGAATGTAATATACTCTGACAGATGGATGTGAAGATAAAATATCTATGCTGTAATCCCCTCAATTCTTCAACACAGGCTGGTGTCTGACATCAGGAAGTTGGCATCAGTCTGGACTTCTAACAAAGCCCAATGCCAGGAAATAGGACTTGCTCAACTAACTTGGTTTTAGGACTTGCTCAACTTGTTTTCCATGTGTCGCCAGAAGCACAGAGGCGTGCTGATGGGGTTGTGTGTGGACATATCTGACAACAGTTGATAATCACAGATAAAGGAAAAAAGTGCTTGAGGATCCAAATGGTACAAACCTCTGAATGTGTCAAATTTGAGGTAAATTATGAAAGGAATGTTTTTGTGGTGGTCGCTTGCAATCCTTCTCCCGATCCAGATTTTCGCTTTGGAGTTGGAGATGCTTGACTATAAGAGTGAACACTTCACCTGCTCAAAGGGTCTCTCTAACTGCACAGTGAAGGCAGGTGTTGTGGTTCTGATCCCAGAGTGTCCTGTCGATCACAGGGGTCTGGAGGTGCAGCCGGTGCTGTGCTGCAGACAGGGCACAGCATGCAGACCCTGCATACACATTCACCTTGACATCCATCCCAGAAACCACCAGACAGCATCATATGTGAATGTATGTTACAACGTACCTGAGCTACAAATGGACATGTGCAAGATTCTGGAGTTCACAGTGATCCCTGCTGCTCTGGATGGGCAAGCTACATCCAAGGCATGGCTGTCACTGCTGCTTAAAGATAATGCAGTGTCCTTCAACAGTCAGGTGACTGTGTATGTTTGTTCCCACCACTCTAAAGTGGTGCTTCCCTCGGTGGATGAAGTATGCTCATCTGCTGCACAGGGGGTTGTAGAAGAGTGTGACATCCCCAGTTTCAGCACTCTGATTGATCAAGAAAGTAATGAGGTGAGGCTACAAGTCAACAAGGCAGATGACAGCCCCTACCCACTGGAAATGTGCCTACAACATGAAGATAATGGAGTGTGCAGGACCTGTAAGGAGAGTACCATTCCACTGCACTCTGTCACCCCCTGTATGTGCTTCCAGGTGTGGTGGAATAAAGGAGACAAGAGGTCTCATCGATCCATTAGCTGTCCCTTTAGAAACCACACTGAGCTGTTGCAGAGGAATGTATGGGAGAATGTGTCAGTATCTGTGGTGCAGGGCCAAATGAACAGTGGTGGTACCATGCTATCCTGGAACCTGACTGCCCCCTGTAGGGTGGAGGCAGAAGTGTGGCCCTGCCAGAAAGAGGCAGGCTTGGACATGGACAGGTGCACAGAGCTGGTTGCCTTTAGGCAGCGTCTGTCAGATGACATATGGAGGGAAAACAGCAGGGGACACTGGTTGATGCCCGGTGTGTTTGAGGATGTCATACTTGGCCATGATCTCTGTGTGATGGTTAAGGTAAAAGGGAAGAACAGTGCGCTTGGCCCCTTCTGTCCCATTGACTCCAATTGGTGGCACTGGCGCTGGAGTCTGTTGGTCCTGCTGTCCCTGATGCTGGCTGTCCTAGCAGCAATTTGTCTATATTTCCTGCATGGTAAACTGAAACGGTGGGCATGGGAATGGTACCAGAAGGAGTGTGGTCGACTAGCCAACAGGGGACACATAGTGCTGCTGAGCCCGCCGGACGTGGATGGCTCTGTGTCAGAGCTGGTGTGTGAGCTCGGTTCCTCTCTGTGTGCCCAGGGCTTCAGTGTCTCTGTGGACCTGTGGAGTCGGGCTGAGCTGTGCTCTCTGGGGCCCCTGCCATGGCTGCACTCCCAGCTGCAGCACCTGGACAGTCATGGGGTGCGGGCAATACTGGTACTGACACAGGCAGCCTGGGAGAGGACAGAGGACTGGGTCCGACAGTGGGACCAGCAGGGCCAACAGGGAAAGGATATAGTCCAGGGTGTGGAGAAGGAGGAGGGGGGTGAGGAGATGGAGGGGGAGGGGGAGGATAAGGGGCTTCTCCAGGGCTTGTCCTCCCCGTATGCAGACGTGTTCAGTGCCGCTCTGAGCTGCATCAAGGCAGACCACAAACTGGGCTGTGCTGGAGAGCGCTTCCTCCTGGTGCACTTTGAGGCCCATTCTGTCAAGCCCCCCAGCAGTGAGAGGGGTCTCCCAGAGCTGTTCCAAGGGCTGCCCATGTTCCACCTGCCCTCCCAGAGCCAGGGGCTCCTCGCTGAGCTGGCCATGGGGCCCACAGGGCCTGAGGCTGGTATAGGTGGATATAGGGTCTGAAGGAAGCTACACAGAGACTGTCTGGGGGACTTATGCCTTTGTGGAGAGACTCAGGGGGGTACCTGATTAAGGAGCTGCCTCATAAGTGTGTTGTCACTGGATCGCAGGCTGTGCCGTTACAGCAGAACAGTCACGCTGAGATCTAATCTACCCCAACCACTAAGACAATACCGGCCCCCATCATTACCCCAATAACCCCAAACTTTACATTCACACTGAATACACTGGACATGCAACGTGTTGGATGCAGAAGCCTTGGATTGTATTTGGTGATGTCATGAGGGCTTTTATTGAGCCAATACACAGTGTGTAACCTACAATAGGCCTACACCTTCAGGGTGGACTTCTATGTGTGAACTATTATGTAGGCTACATGAAATGTTTAACAATTGTTCTTTATCTTACTCTTAATTCATGATTTGTAGATAGAAATGTCTGAAAGGCCTATTGGAACATTTGCTGGATCAAAACTCAAGCTAGGACAAACCTGAATGATATGCAGTTGCCTAGAGGTTAGAGAGGCGGACCAGCAGCTGGAAGGTTCACCGTTTTAAGCCCCGGGCCAGGCAAAACAAAAATGGAACTGAACTGGCAGCTGGAAGGCCGCTGCTCTCTGATCCCATGTACCATCTCCTGTCATTGTGCCCTTAAGCAAGGCACTCTACACCCAACATTTGCTCTCCATCCAGGGGTGCTGCCCTGCTGCTGACCCGCTGCCTCTCATAGTGTGTGTGTGTGTCTGTGGGTGTTGAGAAAGGCAGAAGACAAATTGTTGTTCTAACCAGTGGACAATAAAGATATATTTTAATATATTCTCCTTATCTGTTTAAACATTAGTGTAGAAATTAAATGTGGTAAGCCTATGTAAATGACCTAAATGATTATTGACCAAAACATAATCTCTATCATGGATTGAATAATGCATTATTATTTCAATGTGAAAGATGAAAAATAAATATATTTCGATACAAACAAGAA</t>
  </si>
  <si>
    <t>ATGTCGTCCGCGGCTGTAGCTGCTTCGAGGAGGCAGTCATGTTATTTGTGTGACTTGCCCCGCATGCCATGGGCGATGATCTGGGATTTTACCGAACCCGTTTGCAGGGGATGTGTCAACTACGAGGGAGCCGACCGGATTGAGTTTGTAATTGAGACTGCCCGACAGCTGAAGAGGGCTCATGGATTCCAGGACGGGAGATCTCCGGGGCCAGGCAAACCTCAGCACTCAGGGAAGGAAATTCAGTCCCACAACCATTCGGCTGGAGACCCCGGCTCGCGTCCGCCTCAGCCTCTGGATCGCTATCCCCTCTCTGACCGACCGCCAAGGTTGGGACCGGAGTACCAACCGGGGAGGCAAGTTAACGGCATCCCTGTGCCAAATGGATTTCCAAAACCTGACGACCCACCGGAGCTGAACCGCCAGAGCCCCAACCCTCGCAGGACTAGCACGGTTCCTCCCAATCTGGTGCCTTTAGTAAACGGAAACATGGGTCCAGTACACACACTCAATGGTCGGCCCGCTCAAATGGGTATGCCGGGTGCGTTGAATGTTCCTGGTCAAGGCGACCACGGCAAGCGCGGGGAGGATATGAAAGACAAGCATAGACCGGATAGCATGTCGGACATGTCTGAGAGCCACAAGCGGGCGGAGGAGTGGATGGGCAAGGGCAAAACAGTGAGGGATTTGATGGCTCTCCACACATTCGACAGCAGGTTCAAGAAAGACCACGCGGCGATGCAGCGCGTCATGGGATATGAGACAAGCGCAACTTCTTCAAAACCAGACCGAGGGAAGCACCCACGGAGCATGAAGAGGAAAGCCTCCCCCGAGCCCGATGGCGAGGGCTCCGCCCCCAAGATGAATGGCGGCGAGGGCCAGCCTTGGTTGCCGTCACCCTCAGAGGTCCTCAAGATGCCACCGGCATCCCTGCCAGGCTTCTCTGCCGCTCCACCCTCCACCATCTCCCCCCACAGTCGCACCACCCCACCGGAGGCGGCCACGGCACAGAACGGCCAGTCGCCCATGGCAGCACTCATCCTCGCCGCTGACAATGCCGGCAACACTGGCCCGCCCAAGGACGCCAACCAGGTGCACTCCACCACGGCAGCGGGCCGGCGCAACAGCGGGAGCCCACTGTCCCCGTCCTCTGCAGGCCAGCGGCGGCTGACCCAGAGGGAGGTGGTGGCCACGGCCCACTCGCAGGGCATGGACCCTCACGGGGCGCCGCCGCAGAGCATTCCAGACTCGTCGGTGCCGGGCAGCGTGCCACTGTGCTGCACCCTGTGCCACGAGAGGCTGGAGGACACACACTTTGTCCAGTGCCCGTCGGTGCCCTCGCACAAGTTCTGCTTCCCCTGCTCCCGGGAGAGTATCAAACAGCAGGGGGCCACGGGAGAGGTGTACTGCCCCAGCGGGGAGAAATGCCCACTGGTGGGCTCCAACGTACCATGGGCCTTCATGCAGGGCGAAATAGCCACCATCTTGGCAGGGGACGTGAAAGTAAAAAAGGAGAGAGACCCTTGATTTTACCAGCGTTTTTTTTTTTTTTTTAACTCCCACAACAAACAAAAACCAACATGTACACCATTACAACTGAATATAAATCCTCGTACCATGCATACCATCCACAAGAAACTGATGGACGTGTACATATTGGACACAAGGGAAGTTGTATGATTCGTAAACATGGCTGTATCATATTTTTTTTTTGATTATTTTGTTTTTGTTTTTCAATACATTGTGTTTCTATATATTTTTTTGAAGATAAAGGTATGTACTCATCATAACAGACTACTTTCCTCCTCCCCCTTTTTTCGATGTACTTTTAGTTCTGGTGGCAGTCCCTGTTAAACATAGAATGTGACTAACTAATATGACTCTACGAGCACTTGGCAAACTGAATTGCTTCTAGCTGTACTTGTATGCACTTGTTTAAAAAAAACTTGCCAAATACAATTTCTGACCTTGTAATAATAA</t>
  </si>
  <si>
    <t>CCTGGCTGTGGCAGGACTCTACACTATAAAAACCTCTGTTTGTAGATGAACAGCACCTCTAAGGCACTTCAGACTTTACAAGATCCATCAACAAGACAACATGCTGAGAATCTGTGTGGCCCTCTGTGTTCTGGCGACATGCTGGGCACAAGACTGTCAGGTTTCAAACATTCAGGTCATGCAGAACTTCGACAGAAGCAGGTATACTGGTAGGTGGTATGCTGTGGCCAAGAAAGACCCTGTTGGTCTGTTCCTCCTGGACAATGTTGTTGCTCAGTTCTCAGTAGATGGAAGTGGCAAAATGACTGCAACTGCCCAGGGAAGAGTTATCATCCTGAACAACTGGGAAATGTGTGCCAACATGTTCGGCACCTTCGAGGACACTCCAGACCCTGCCAAGTTCAAGATGAGATACTGGGGCGCTGCTGCATACCTCCAGTCTGGAAACGATGACCACTGGGTCATTGACACTGACTACGACAACTATGCCATCCACTACTCCTGCAGAGAAGTTGACCTGGATGGCACCTGCTTGGATGGATACTCCTTTATCTTCTCCCGTCACCCCACCGGTCTGAGGCCTGAGGACCAGAAGATTGTCACCGACAAGAAAAAGGAGATCTGCTTCCTCGGCAAATACAGACGTGTTTCACACACTGGTTTCTGTGAAAGCAGCTGATCTGGAACTAAGCAGATGGATATCATGGATGTAAAATGCCACATATCAAAATCAGGCTGTAAATATAAACCATGTTCCACAACAAAACAAACCAACCGTCACTGGCCAGCCCCTTCCAGCAGTTGGGGAACTTTGTCGTTACCAAAGACATCCACCAACCAAACCAAATGATTTGTATCTGAATGTATCAGGAAGGATATAGGATACTTTGCTGATTGACATTGTGTGATGTAGTCTTGCATGACTTTTTGAAATAAATAAAAACACAT</t>
  </si>
  <si>
    <t>ATGACTGTCATGTGTGCGGTGTCACTGTCATTGTTTGTAAGGGTACTGTTGGATAGGGTTGCCTCTCACAAAGGGGAATTTAATCAATATAACTAACTGTATTTTCTATTCAAAAACATTGATCGGAAGGGTAGGAGTTTCTTCTCCAACAGACATTTGAATTCCATATCAGTATTGAATCACCTTGGCTGACCTATTGGCTATATCCTTGAAGCACTAGCAGACTGCCTCTTTAACCAAACATATGCTTATTCGTAACGGCGACGAGCACCGCACAGGACAAGGAGCACATTGCAGTACCGAGATCTTTTAACCGAACCGGAGACGTAGGCTACGTAGCTCCGAGCAGCTGACTTGGAAAAACAGGCGCTATAATTTTCCCATCGTGGCTGCGTCAAGAGAACTCTACCAAAAAGGGGATCGATTTAAAGACCACCACGGTATTTGGAGTCGACACATTGTAGGCTATCGCACCACTCTCGACTTGTTTGAAGATAACCCACTTATTTTTCCTTCGCAACACTGAAGTTCTCGGCTTTCACATGATGTACACTATTACTAGAGGTCCCAGTAAACTTGTTACACAGCGCAGGACAGGTCCCACGCAGCAAATTGAGAATAAAACCAACGACTTGAAGCTCAAACCGACCCCCTGGTTATCCTTAAACTCTCCAACCCCTAAGATAGTGTTTAATCGCCTGAACGGGAAGAGATACCACACTGCAGCCTCACAGAAGGAAGACACCACATCTGAAGGCTTCACCCCGGCCCATGAAGAGAATGTCCGATTTGTGTACGAAGCATGGCAGGAAATAGAGCAGCAGCTGGCAGGAGATGGAGAAGGCAGTGTGGAGCCTGCTGCTGTATGTGGCCAGGGGCCCGTGCAGTACGCAGAGAAGACCCCCAGTACCACAACGAAGAACTTTGTGCCTATAGACCTGGAGGAGTGGTGGGCCCAGCGCTTCCTGGCCAACATCGCTAACCTGTCGTGACAGGAAGAGAAGGGACAGGAGGTGCTAACTGGTGTGGAAGCCACATGGGCCAAGCTGTGATCAGGAGGGGTGGAGAGAGGACATTCTGGTTCTGAAGCTACAGTTTAGTGGGCTTCCTGTATTTTGAAACCCAGTATTTTGGGTTCAAAGGAATACTGATATCTGCACCGTGCTAGGGGAGTGTGTGACACGCACACACTGCTGTACCCCTGAACTTTGACCTTTTAGACTGAACGCTCCACCTCCAAGGAAAATGCCTGTTCCTGATTGGCTAATCAACCAGAAGAACATCTGATTTTTCTTCTGCTTGTGTTTTCTTTTTAACAAGTACCTCCCTGCCCCAACATGAGTTGTGCTCAGATTGAATGAAGTCTATTTCTTGGCTGGTCTTCGGAGAAAAAGAAAAACAGTAAAATATTTTTCACGA</t>
  </si>
  <si>
    <t>AAGATGACATTAGAATGATGAAGATAAGGACAACGAAACTCAATTCATTTACCTGTTGAAAGCGAGGAAGGAATGAAGCAACACTAGAGAGAGAAAGAGGAGCGTGTCACCTGTGCCCAATGGGGTTCAATAAGACGTACATCAGTATTGGGTATGCCTCTTTTGGCATGCTTATGGGATTCTCAGCGTTTCTCGTGTGGAACATCGCGTACAACCAACCATGGACAGCTGCAATGGGAGGATTATCAGGTGTGCTGGCGCTCTGGGCCCTCATCACCCACATCATGTACCTGCAGGACTACTGGCGCACCTGGCTGAAGGGCCTCAAATTCTTTCTCTTCATCGGAGTCGTCTTCTCCCTGCTGGCCGTGGTGGCTTTCATCACCTTCCTCTCCCTCGCCATTACCAACAAAGAGTCTATGACTGACCCGAGGAGCCTGTTTCTTTCGGGCGTGTGGAGCTTCATGACTCTAAAGTGGTCCTTCCTGCTGGCCCTCTATTCCCACCGCTACCGCAAGGAGTTTGCCGACGTCAGCATCCTCAGTGACTTTTGATGAGGGCCGTTGAACACCCCCCCCCCCCCCCCCTCCCACCTAATGGAGGTCTATGGAAGACTAACAAGCAGGGCTCCTAACCTGAGGGTGCTAACTAGGGGAGAAGGGAGGGAGTGAAGATTTAAGGTGTTGGTGAAGCCAAGTAGTCATGACGAGGATGAGCGATGGAATGAGGGTTGATCTGAAAGGTGTGGGGTAGCTGCAAATACACGAGATGTCTTCCACCAATCGCTTGATTATAAATCCACGAGGAGGAGTTAACGGGTACACACTTTGGAGAAAAGGGTAGTGAATCGGAACGCAGCCTGTGTATTGTCTGTGTTAATGAGAGAATTAGTTCCTGGACCTCTGTCCATGCCCGCACCTTCTCAGTTAGGTCACACACACACACACACACACACACCCCCTTCTGTATCTGTAAACAGGGTATGCTCAACTCCTGCTAGGCCAGTCTATCCACAAGTTCATCCCTATGTTATGGCTTTGACTCTGTTCCTATGCGTATGTATGTGACACTGTCTGTGCTCCTCTTGTATGTCTTAAAAACATGTTTTTAGAGTGAATATCTCCCTTTTTTAATGAGATTTGAATCTTCTTTTTGATGACTTTGTAGGTAATCCTTGTTAATTGTGTACATCACGTGTTAAACTCATTCCACGGAGGGTCTAGTGTCTGTGGGTTTTCGTTCCTCCCTTGTACTTGATTGATGAAGGTCACTAATTAGTAAAACAAACTCCTTTCACCTGGTTGCCTCTGTTTTAATTGAAAGGAAACCCCCAAAACCTGCAGACCCTAGGCCATTTGTGGGAATGAGTTTAACAACCCTGCTGTACATCTTCCTGTGCTTATATAACTAGGAACATATTCTTAACAAGATATACAATTTTTCTCATATAATTGATGTGGTTATGACAGAGAATTCATTTCCATTCTCTTGCCACAAGGGGGAGTCAGTCGATCAAATGTTGCGGCTGTTGGTAAAACAGCCCACTCGTTTAGAAAGTTGTTAGAAAACAAAGTTTATCTGCACACATCATATAATACATACATTATACACAACAAAAGGACACGTCACAGGCCTGTTTGGGAAATCCTAGTAGTCTTTTTTTAATTTTTAATTTATTTTTTAGGATGACTGTTTTGATCTGTGTTATCCATGTGTGAACTTTTAGTCCACAGAAAGCTGCTGTCACCTGGAGTCAGTGTATGTGATGAAGCAACTACATTTAGAGTATCGTGTCGCAACACTATTTGGTAACACTTTGTATTATGATACAGTTATAATGCTTTGGAAATGAGACTTGTATAATGTCTTATAGCGTTATACCTGTCAGTGTTCGACACTATTTCAAAACATCCCCACAAATAGTTTAAAAAAAAAGATTTATATGAAGAAGGATTGCACTACCATCACAGAATGTTAGAACAACTGCTTTTTCACAACAGTTGCCCATGGAAACCCAACTGCCTCGTCTTATTTGAATGGAGAACGTTCAAACGAGGGAGTTCGTTTTGTGGAATTTGTGTTATTGCTGTGCCTTCGCTTTAGCTCGCAAACGTTATTGTTCATCAAACTGCTGTTTATGGAGATTAATTTGATTGTGCTCTACCTTTTTTCCTTTACATCTGTTTGCTTCTCTGTGTGCTACCACATGTATCATATTGTAATATAAAGAAACATGACATTGTGTATATCCACTTGTGTGTATGTAGGAATGTATGTCTGTTGTACAGGTATGTCTGTGTGAGAGCCATATTAATAAAATATAATTTTATGACA</t>
  </si>
  <si>
    <t>GCAGTTAGGTTTACCATACTTGGTTGTCACGTTGGAAAGCGCAATCCAATCCGCTTTTATGTTTCACATTACAGAATTGTGAATCAGATAATCAGAAGATGGCGACAGCTGAGTTGGAATCAAGTTTGAATCCCCCTAATTCTGAGGGCAAAAAAAGTGAAACAACTGGTCAAGAAGTTGTAAATCCTGAAGATTACATCAAACATCCACTACAAAATAGATGGGCTCTGTGGTTCTTTAAGAATGACAAAACGAAAACCTGGCAAGCAAACCTCCGTCTCATCTCCAAGTTTGACACGGTGGAAGACTTCTGGGCTCTGTATAATCACATCCAACTATCAAGTAACTTGATCTCTGGCTGTGACTACTCACTTTTCAAGGATGGTATCGAGCCCATGTGGGAGGACGAGAGGAACAAGCGTGGCGGCAGATGGCTCATCACACTTTCCAAACAGCAGCGCAGGGCCGACCTCGACCGCTTCTGGCTGGAAACGCTCCTGTGCCTAGTGGGCGAAGCCTTCGATGACCACAGTGATGATGTATGCGGGGCAGTAGTCAACATCCGAACGAAAGGAGACAAACTTGCGATATGGACAACAGACTACGAAAACAAGGATGCCATTACACACATAGGACAAGGGTGGAAGGAGAGGTTAGGCGTGCCACACAAGGTGATCATCGGATATCAATCACACGCGGACACTGCCACCAAGAGTGGTTCCACCACCAAGAACAAGTTTGTCGTCTAAGTAGTTTTTTTTGTTTGTTGGTTGGTTGTTTTTCCTTTCCGTTTCCATGGCGTTTGTTGAAATGCTGTTGCGAAGTTTAATCTGCTACCCAATTGAAACCAGAGCTTCAACACAGACAATTGCCTTTATTCAATCAATTGTAATATGATTTCACGACAAAATGGTCTCATTCATATTTGCCCATAAACAAACCTATACCTTCGATGAAGGGTGGAATAACCATGAGAATTGAAATACCCCCCCAAAAGTTAACTATGTTCTTTTTTATGCGCCATTTCACTTTTCTTACTGAGGATATACTAGGAGGCTTTTTGTTGATATGTTTTATGTTTAACAGTATCACACTCGTAGCTGCCAGGGATTTTTCTGCGTAAGCGTGTTTTCGGGACGCCTAATTCCAAACTAAAAAAAAAATATTTAAAAAATATATATATTAGTACCAGTCAAAAGTTTGGACACACCTACTCATTCAAGGGTTTTTCTTTATTTTTACTATTTTCTACATTGTAAAATGTAGAAAATATAGTGAAGACATCAACTATAAAATATCACATATGGAATCATGTAGTACCCCAAAAAGTGTTAAACAAATCAAAATATATTTTATATTTAAGATTCTTCAAATAGCCACCCTTTGCCTTGATGACAGCTTGGCACACTCTTGGCATTCTCTCACCCTGCTTCATCTGGAATGCAGTCTTGAAGGAGTTCCCACAAATGCTGAGCACTATAATACATTTTCGGAATGTAATTTTGCTTAAACAGCAAAAACCAAATAAGTATGTAAAAATATGTTTTTTATTTAATATAATCTATCAATCATCAAAATAAACGCACAACAGTCAGGAGAATAATAAGAAATTCCCAACTCATCCCAAGCCATCTCAATTGGGTTGAGGTCAGGTGATTGTGGAAGCCAGATCATCTGATGCAGCACTCATCACTCTCCTCCTTGGTCAAATAGCCCTTACCCAGCCTGGAGGTGTGTTGGGTCATTGTCATGTTGAAAAACAAATGATAGTCCCACTAAGCACAAACCAGATAGGATGGCGTATTGCTGCAGAATGTTGTGGTAGCCATGCTGGTTAAGCGTGCCTTGAATTCTTAATAAATCACTGGCTGTTCCCAGCAAAGCACTGTCACACCACCTCGTCCATGCTTCACGGTGGGAACCACACAGGCGAAGATCTGTTCACCTACACTTTGTCTCACTAAGACACAGCGGTTGGAACCAAAAATCTCAAATTTGGACTCATCAGACGAAAGGACAGATTTCCACCGGTCTAATGTCCATTTCTTGTGTTTCTTGGCCCAAGCAAGTTTGTTCTTCTGTTTGGCGAAGGCCTGATTCACGCAGTCTCCTCTGAACAGTTGTTGAGATGTGTCTGTTACTTGAACTCTGTGAAGCATTTATTCTGGGCAGCAATTTCTGAGGCTGGTAACTAATGAACTTATCCTCTGTAGCAGAGGTAACTCTGGGTCTTCCTTTCCTGTGGCAGTCCTCATGAGAGCCAGTTTAATCATAGTGCTTGATGGTTCTTGCGACTGCACTTGAAGAGACTTTCAAAGTTCTTGATATTTTCCGGATTGACTGACCGTCTTAAAGTAATGATGGACTGTCATTTCTCTTTGCTTATTTGAGCTTTTCTTGCCATAATATGGACTTGGTATTTTACCAAATAGGGTTATCTTCTGTATACCACCCATACCTTGACACAACACAACTGATTGGCTCAAATGCATTAAGGAGGAAAGCAATTCTACAAATTAACTTTAACAAAGCACACCAGTTAATTGAAATGCATTCCAGGTGACTACATCATAAAGCTGGTTGAGAGAATGCCAAGAGTGTGCAAAGCTGTCATCAAGGCAAAGGGTGGCTACTTTGAAGAATCTCAAATGAAAATTATATTTTTTGGGTTATTACATGATTCCATATATTATTTCATAGTTTTGATGTCTTCACTATTATTCTACAATGTAGAAAATAGTAAGAATACAGAAAAACCCTGGAATGAGGTGTGTCCAAACTTTAGACTGTTAGTGTATGTGTAAAATGTATGTATGTATGTATATATTACACACACATACTCATTCATTTTCGGAATATAAACTTAAGCAGCAATATAATATCGTCTTTGAGAACTAACAATTATCAAAATAAACGCTGAACAGTCAGGGGAATTTAAAATTCCCAAAACAATTTATCAGTATTTGTTATTAAGTTTGACCAGAATAAGACAGTTTTAGCCATGGGAAAATGCATAGAATTACAGTTTGTTCTTTAACTGCCAAATGTTCTCTTGGGTCCATGGCAAAATGTTTAGAATTGGAAGAAATTAACTTTAAAACTGCAAAAATGTAAACCAAAAAACATCAATATTGGGGGCCTAAAATTTGTTTACTAAATTCAGCAGCACTGACCACGCCCCGTTTCCACGCCCACCACTTAACCCTGGCTGCGCTTTTTTGGGATCAAAAAGGAGCTTATCTTTTTGCCAAATGTAGTTTGTTTTACCAGATCTAAAGAAGTGCTGTAGTTTTCTCCATTGAATCTCAGTTCATTATTTTCAATTGATTTAGCCTTAAGTGGTCAAAGTTGACTGATACGATAGTTTGCTTTCAGTAAAATGTTCACAACTTTTCGTATTGCAGATCTATTTAGTGTTATTTTTTTTTCTGTCACAATATTGTATTCTTCATGTAAACCTGTATTGTTTTTAAACATTTTCTAAGCACATCAAGATGCTTTCATAAAGTGTATGTAAAACTGTACTTGTATTCATTGGAGGTGTATTAGGTGTAACTGAATGCCTTGCTTTGGCACCTTGTCTTGCTCCTATGAACATGGTACAAAAGATGACTGTAAATAAATGTAAAGTATGTTGTCTTGAAGCTGGAAATTGAGAGATTATTCTGTTTAAATGGATGTTGATGCCTGTAGTCTTGTTCAAAACAACTGTTTCAGAGAAGCTTTCTTCATCTGCATCAAGCCCCACCAGACTCGGTGCAATCGTATGCCTAAAAAGGTGATAAAGGTATTTTACTTATTTTCCATGAGCCATTCAAAAGAACACATCAAGATAAACCTCTTAATGATGCACTCCAGGATCCTAAGCACAAAAAATGTGTAACATATTGTATGAATTCGAATCGTAACAAATCACCCAAATTGCAAGAAAAGAGTAACATTTTTTAGCAGGATCTAATATAAGATATGGATGACTTAGTACACAATTTGACATACTACACAAAAAACAAGGACCACTTTTAGCTCCTGAGCACCACTTTCAAAACTACTGGCTGGCTGAAATTATACCAAAGTTTCAGAGTGCGTTAATTCTCATTTTCATGCAAATATTCTAAAATCCGCAAAAGGAAAATGTGCATTTTCCCACCAGTTGTGTTTCTACAAAACAGACTTGCTATGGATAAAAGTCAGTGTGTGATGTAGTGCACACAAAATGTACTCTTTTGCTTAAGTTTTCATTTACTGAATAAAAATCTGCTCCTTTCTGATGTGTGGATGTACTGCAA</t>
  </si>
  <si>
    <t>ATGGAGATCCCGGGGGACAAGGTGCTGCCAGAGTCACCTGAGCTTGACAGGGTCCATCGGACTGTCCAACATAAACCGGCGCCCGGCGCAAAACCAAGGGCCCTGCTGACACTGAATTCCACACATCATTTCCCTAATAACCTGCAGCACAGGAGCTCTAAAAGTGTGTGTTTGTGTTGCAGGGTGGCTGGAGGAGAGCTGTTCGACTTCCTGGCCCAGAAGGAGTCTCTGAGTGAAGAGGAAGCTACCCAGTTCATCAAACAGATCCTGAACGGAGTACAGTTCCTCCATAGCAAGAGAATTGCACACTTTGACCTCAAGCCTGAGAACATCATGCTGCTGGATAAGAACGTTGATCTACCTCGCATCAAGCTCATAGACTTCGGTCTGGCCCATAAGATGGATCAGGTCGGGACGGACTTTAAAAAGATCTTCGGAACACCTGAATTTGTCGCTCCAGAAGTCGTCAACTATGAGCCTCTGGGTTTAGAAGCAGACATGTGGAGCATCGGCGTCATCACCTACATACTTTTGAGCGGAGCGTCACCGTTCCTCGGGGATTCGAAGCAGGAAACTCTTGGGAACATCTCAGCCATAGCCTACGAGTTCGATGACCAGTTATTCAGCAGGACCAGTGAGCTGGCCAAAAGCTTTATACGACAACTACTGGAAAAAGACACCAGAAAACGGTTGACAATCCACGGTGCTCTGAATCATCCCTGGATACAGCCGTTGGACTCCAGACAGGCCCTGGTCAAGAGACAGTCAGTAGTCAATCTGGAGAACTTCAGGAGGCAATACGCCCGACGCAGGTGGAAGCTTTCCTTCAGAATCGTGTCGCTCTGTAACCATTTGACTCGTATGATGAAGAAAGGACATCCCAAGCTGGCAGCCCAGGACGAGAGGGACTGTGAGAGCGACCAGGAGACGGAGATGATCATGAAGAAAAGACCCAGAACCAGGAAGAGAAGCAACACCTCCTGAAACCTGCCTGTCTTTTTCGAATTTGTTGAATGTGTTTCTGTAGCAAACATGATTGGTCCGAAAGCAGTCACAGAGACTACTTCAAAAACTGCTGTCCATACAATGTCTTTTATTTGTTGCACAGCATTCTGGGGCAATAGATGAAACGCGTTGATAGTGTTTCCTATGGAGTGATTTCAGTGCCAACAGAAATGTTATTTGAATCCCTGCCTTCTGTAAAAGCTATCTAGATTGTAGAAATGTACATGTACAATTGACAGGTTACAGGGTACTGGTTAGGATAGGTTATAGGTTAGGGTTACAGGTTAGGATAGGGTACAGGTTAGGGTTACAG</t>
  </si>
  <si>
    <t>GCTCTCAGAAGAATAACAGCACAACATTGCGCAGGAGCTGCTCAGGATTAACGCACATCCAGCACTCTCTTCGTGTTCTTCAACACGAAAAACTGTTTTTTTTTCTTCATTATGGGGGAAAATATGGTTATCATGGATGAACTTTGTGAAATGGATTGCAACGTTTTGAAAAGGTTGTTGAAGGACGACAGTGCGAAATGTCTGGTGCTGGACTGCAGATCATTCCTGGCGTTTAGCGCTGGACACATTCGGAGTGCAGTGAATATCCGCTGTAACACAATCGTGAGAAGGCGAGCAAAGGGCTCGGTGAGTTTAGACCAGATTCTATCCGGTGATGAAGAGGTCAAAGCCCGGCTGAAATCAGGACTGTACTCCGCTGTGATCCTCTACGACGAGAGGACGCCCGACATAGACACGGTTAAAGACGATAGCACAATCACTCTGGTGCTCAATGCATTATACAGAGACACATTTGGAACTGAAATATATCTACTAAAAGGGGGCTATGACACATTTTTCACGGAGTATCCCGAGTTCTGTTTGAAGACCAAAACGTTATCTTCGTTCTCTACCCAGTCCAGTTTGGACTCCTGTTCTTCCTGTGGAACTCCACAGACGTTGCACCATGACCAGGCTGGTCCAGTGGAGATTCTTCCTTTCCTGTACCTTGGCAGTGCCTTCCATGCCTCCAAAAAGGACATGCTGGACGGCATGGGCATCTCAGCCTTGCTCAATGTGTCCTCTAACTGTCCCAACCACTTCGAGGGGGTCTACCAGTACAAGTGCATTCCTGTGGAGGACAACCATAAAGAGGACATCAGCTCCTGGTTCATAGAAGCCATTGAGTTTATCGACTCGGTGAAAGACTCTAACGGGCGTGTTCTGGTGCACTGCCAGGCGGGCATCTCTCGCTCTGCCACCATCTGCCTGGCATACCTGATGAAGAAGAAGCGTGTTCGCCTGGACGAAGCCTTTGAGTTCGTCAAGCAGCGCCGCAGTATCATCTCCCCTAATTTCAGCTTCATGGGTCAGCTGCTGCAGTTTGAGTCCCAGGTGCTGGCCACGTCATGTGCGGTGGAGGCCGCCAGCCCCTCGGCAGCCAGCCTGGGCCCCAAGTCTTCCTCCACCCCCACCTCACCCTTCATATTCAGCTTCCCCGTCTCCGTGGTAGCACATGGCCAGCCCAGCAGCCTGGCCTACCTGCACAGTCCAATCACAACCTCGCCCAGCTGCTGATGCCCTGCCCCCACAGACAGACATCGACACTGAACTGACCCAGGGGGCTCCTGTCAGCCCCATTTCTCTCTCAATCCAGGGCAGAGAGAGAGAGTTTCTCTTCTCCTAACTGGTATAAGCTGAAAGGTCCATTGACAATGAAAAACTGAGGGTGCCTATGCTGCTGCCTGACTCAAAAAACTGTATATAATATGACACACACACACACACATTCATCACTATTTGGTAAACATTAAATAAGCTTTTTCTGAAAACAGGCTCAAGAAGATATGCAGTTCCTGTGGTTTAGTGTGAAGGACGGGGCGGCAGACTTCTAAGTTGCAGTCCATCTCTTTCATTTCCTGTGGAGTTTTCCAAAGCCTCTCCAGTCCTGCTGAGAGGGGTGAATGGCCATGAGCAGAGATGCAGAGAAAAGGAAAGAGCAAAGAGGGGAGGAGGGGGAAAGAGAGAGAAAGAGAGCTCAGTCATTTAGTCGCTTCCTGATGGAGAGCAGGAGGCTCTTCAGTTGTGACAGGTGCTCTACTAGCGTCCTGTCCGGCTTCCTGTCCTTGACATCCCCATCCTATCTCCCATGCGCCCCCTCCTCTCCTGGAGCAGGACTGCTGATGAATGAGAGAATAAAAGCGTCCCCCATGCGGAGGTGGAGAGGCCGTTGAGATAAAGAGACTAACTTTCTGAGACGGTGCCAAATGAACGTCTGAGCCCCTGCTACATAGCCCGGGCAACCCCTGGTCTTCCATGTAATAGGCTCGGTCGGTGGACAGATAGGCTTTTGAGGAGAAAGTTTGTTTTTTCTGTTTGTTGGTCAGTGCCTTGTTCAGAAAAGGTATAGGATGTTTTTTCTGGCGCTTTTGGATGTGCTCAAGTGCCCCAGCGTCTTTCCTTTTCAAACAGACTGAGGCAGATAAACTGGGAAATCTCTAAACAACAACGTTTCAAGTCAACACTGCAATACAGACAATGTAATCCCATCCGTTCCTCTCCCCCAAGTAGAGCAATAATCCGTTTCTCTCTCTTCCCAGTTGCCACCAAAGCACTACATTGTGTTGTGTATTTCTGATCATGTTTTTTAGCTTCATATGTGTATTCACTCATCGATACAGACCGGATATTTGAAAAGTGTTTTTTTGCCTTAACAATAATTATTTATAGAATTCTCAAGATAAGAATGTGTTGTTTTTCATCCTTGTATGGGGGCATGTTATTGTCTGTTACATAGGTACTATTTCTGTCCAGACAATAGATGTTGATTGGTCTAATGCTTGTTGAAAGACGTAGACTTAATTGGGAACTGACCTATGAACCTGAAGCGGACTTGTTTTTTTTGTCTTGTCACTGTTACTCCACCAATGTCTAGTAGAACAAGTCTACTATCTAATTGGGATGATTTCCCAGCTACGCACAAACACCCCTAAGAAACAGACACTGGGATATCAGACATCACTGGGAAAAGAAAAGGTAGAAAACTGCTTGTGTGTGCTGCCACTAGACTGACTCCTGAGAAATGGTTCATTGTTTTCCTTTTCATGTTAAACAGACAGTTCTCTGAGCGTTTGAGACAAAATATTGCCTGGAAGCATTGGCCTAGGTGACGATCAGAGCCAGGAGCAAAGGCTTCTGGGGAAACAGGATTTAATTCCCCTCTTTTTTGAAGAATGTTAGCACCTTTTATAGAGCACTTTTAAGTGATGCAATACTGTATTATTTAATTGGTTTGCACATTATTGTTATACCAGGTGGTAACTGATTACTTTTCATACACTCATTATGTTGTTTTCTTCTTGAGCAAGAGTATGTAAATGATATGAAGATGAGAGGTGTTCTCTGGTCCACAATCATTGAATAATGCAATACTTTCTACCTGTGTCAAGTGAAATGCTGTTGTCTCCTTATGGCAGTATCATTAATCAATTTGACATTTTTTGTACTTTTTTTGTTCAATTGTATATGCTTTATTTATTTCTAAAATTCCATTGTTAAATACAACATTGTTCTTAAAAAAATTA</t>
  </si>
  <si>
    <t>CCAAGGAATAGCCCCATCTGCCCCATTCATTTCTAATCCTGTACCCGGAAAAGTAACTCTTTGACGTGTATGCATGGTACCGTGTGTTTCCGGTATAGCGTGTGTTCACAGTTATCCAGCCTTTTCCTCTTGGGTTTCAATAGAACAGTCACTTTGGACTCCCGGCTCCTTACCTGTTTCCCCCTAAACGGCGTATCTAACTTTGTGGACATGGCATCATCAGTTTCGGCACAGGCTCAGGCGAATCCTGCTCCGGTTGCGGCGCTCCAGAGAGGAATAGTCAAGATGGTCTTGTCAGGATGTGCAATAATCGTGCGGGGCCAGCCACGGGGAGGCCCGCCCCCGGAGCGTCAGATCAACCTGAGCAACATCCGTACCGGAGCGCTAGCTCGCCGCGCCCCCCAGAGCCAGCCCGACCAAAAGGACACCCCTGACGAGCCCTATGCCTTCCAGGCCAGAGAGTTCCTGCGCAAGATGCTGATTGGGAAGGAGGTATGCTTCACAGTGGAGGTGAAGACTGCTCTGGGCAGAGAATACGGCATGGTGTACCTGGGCAGAGGTGAGAAGACCACCAGACACTCACAGGCCTAGCCACAAGTAGAGGCC</t>
  </si>
  <si>
    <t>AGACTAGCCTAGCATAAAGAAGCAGAGAGATTTACATTGCAGAGATAACGCCACCATGTCACCATACCAGTGTTACACACTGAACAACTTTGTGACATAACATTTCAGAATTTCATGTTGTTGACAAGGACTGAGGGAAAGACTACTGTGAAATGAAAGGTTGCCAGGTCATGCCTCCAGACCTCTCGCCCTCCTCCACCACCTCCTCCTCCTGCCTCCCCGGGCCGCCAGGAGGCTCACTGGTCGCCAACGGCAGCGCTGACGTCATGGTGAACTTTGACCCTGACCCGGCGGACGTGGCGCTGTCCAGCGTGCCGGGCCAGGAGGCCTTCGACCCCCGGAGGCACCGCTTCTCGGACGAGGAGCTCAAGCCACAGCCCATGATCAAGAAAGCCCGCAAGATGCTGGTCCCAGATGAGCAGAAGGACGACAAGTACTGGAGCCGGCGCTACAAGAACAACGAGGCAGCCAAGCGCTCACGTGACGCCCGGCGCCTCAAGGAGAACCAGATCACGGTGCGCGCCGCCTTCCTGGAGCGAGAGAACGCTGCTCTCAGACAGGAAGTGGCCGACATGCACAAGGAGCTGGGCCGCTGCCGCAACATCCTCAACAAGTTCGAGAGCCGACACGGAGACTTGTGAGGGAGAAGAAGAAGAAGAGGGGAAGGGTGGAGGAGGGAGAGGGTTAGAAGGCAGCCCCAACATTGGCAGCACTTTAGTTGAGGGGGTGCGCGTAGGGCCTACGTAGACGTGACTTAAGCATTGTATGACACCTGGCGTAAGCATCCGTGTTGTGAGTTGCCCGCAGTGTTGTAGTGAGTGCAGCCTCCATTTTGTGTATCTGTGCTATGCTGGTTTCACTTCCCTTGTCTCTTTGACAGGTTGCGACGTGACGTCATTCAGTGTTTATATCAGGTGTGTTGCAGTGTTTCTTTTTCGGGTAATGCGCAGGCCATACGCGCACCCATTCAGATGGGTGTGTTCAAATCATACAGATCACAGACGACTAATGTTTTTTAAGCTAAAGACAAGGAGACAAGCCAGGGGAGGACAGATGTGTCATTTTTTTCTATGACTGAACATGTATATTTTTTAACTGTACTGAGCAGGGAGGGAGGCATGGGCAAACTAGAAAACAGAGGATGAGCTATATCTAGAGGAGGAGGATTAGGAGAGGTAGGCAGAAGAGAGGACAGCAAAGAGAGTTCAACATAGGATAACTGTATATTTTTATATTTGCAAAGACAGTTCGGAGGAGATTTTGGAAATAATCTTTTGTATATTTTATATATGGGTGAGTTTAGTAGAGAGAGAGAGGGGCTATATGAAGATGTTTTAACCACGGGGTAGATGGATAAATTCTATATTTTGAACTTTGAACAACCATCCCGGTTTAGGGACATCGATCCTGAAGAGGTTTTAAGGGTCAGAGGTCGTAATAGAGAATGTATAATGGTTGAATCCAGGGACAACATGGCGAGAGAGGAGATGTATCTTAGTAAATGATTGTGGACATGAACAGATAGGTTAAATAAACATTGTGTAGTTTAAATAGTGTTCTTGTGGGTTTGTTCAAGCACTTAAAGGAAATGTTCTTTTTTTTTTCCTCACTCCAGCACCACCTCAACATCAACATATGTGAAAATGGCGCGTTTCTATGTTTTGTAGTAAAATAAATAGAGGAAGGTAAGTGTTTCCAATTAGATCATAAACCAGTTAGTAGGAAATTAGTAGGCAATGCCTACTCATAATTGGTTAAAAATCACACGATGCACACCGACGATGTCATTGGAGGAAACACTTATCTTAGAAACACGCAATTTTCACATGTTGATGTTGGGGTGGTGCTGGAGATGATGAATGTGAAAAGTGGTGGAGTTGACCTTTAATTTGTTATCGTCTCTTTGATTCCTTTCTTGAATTAAATCTTTTTAATTGTGTGTCTGGCAGTGAGGGGGAGAGAGAGAGAGAATTTATTGAAATGGTGCAGTCAGTGATCCATCACGAGAACAGCTGCATACGCACTGATGTTTGTGAATAAATATTGGTCAAATGCGTTGCCAGGTATACATGTAGATGGGTGAATATGTTTGGCTCAGCCGCAAACACAGACAGACACACACCACAAACAAACATTACTAGCCAAACAGTCCAATAACCTGGACCAGTGACTATGTATGCATTTTCACATTACACACACACATGCACGCCTCCATGTACGCACGCACGCACACACACACACACACACACACACACTCTTATTTCACATTTATTTATAAAGCCCTTCTTACATCAGCTGATATCTCAAAGTGCTGTACAGAAACCCAGCCTAAAACCCCCAAAAGCAAGCAATGCAGGTGTAGAAGCACGGTGGCTAGGAAAAACTCCCTAGAAAGGCCAGAACCTAGGAAGAAACCTAGAGAGCAACCAGGCTATGAGGGGTGGCCAGTCCTCTATTTGGCCCTGAAAGCAAGCTGGACCTTGAAACACAGGGCTGGTGTACGATAGCGCACAACCAGTCAAGGCAAATAACACTTCATCACTTTCTACAGCACATGCTGGGAATTTCTCTCTCTCTCTCTCCCTCATCCTGATCCATTTTGAAGTGTGAAACTGGTTTAGAATTGATCGCCCAGGTTAAGTTGGCAGTGTTCAGCATGAACCGGAGCATGCTGCCACTTAACACACCCCGAGTTTGATTATAATGATGATTATTCTTGTGGATTATGTATGGTGCTCAACCTGTTCCTCCATCTGAACATAGACAACCCAACACAGTAACTGAACTGCCTATAGCCTTTTTATTTCTTTTTATTTGTTCTTTATTTTGCGTGTCATATTGCAAGAGTAAGTCTCGTATAGAGTGACACACAAAATAGTATGTCTATACCTCTCCTAAACCAGATAACCCAGTGAAACAATGCACCCTTATGCACCATACACATGTACAATTAAATACTACAGCTATTCTCTCACTAGATATGTGTGTGTATATAATATATCCTTGAACATATAATATATCCGTGACTATAGATGTAATAATATACATAGCTTGAATATATAAATGCACCCTTATGCAC</t>
  </si>
  <si>
    <t>AAGGTTCCAGTTCATAGGAATCACGATTCATGCTGACGTTCACGTTGCGCAGAAAGGCATTGGTGGCGGATAACGTTGGAGCTTGAACAAACTGCGACTCTCTGCTGCCTACCGCTAGCTAGCTAGCTAGCATGATCCTCTCACCAGTGCTCCCTACTTCTCTCCACACTCTTATTTAAAAGAGTCACTCCAGCGATGCACCTAGGCTTGTACCATTAGCAAGTTTGCTGTCGAGTTAGTTAGCTTCGTAGTCAAGATGTCTGATATGGAAGATGACTTCATGTGCGATGATGAAGAGGATTATGATCTGGAATACTCAGAGGACAGCAACTCTGAGCCCAATGTTGATTTGGAGAATCAGTACTACAATTCAAAGGCCCTGAAGGAGGATGACCCCAAAGCAGCTCTCAGCAGCTTCCAGAAAGTCTTGGAGCTAGAGGGCGAGAAAGGAGAATGGGGGTTCAAAGCTCTGAAACAGATGATAAAGATGAATTTCAAACTGATGAATTTCCCTGAAATGATGAACAGGTACAAGCAGCTGTTAACATACATTCGGAGTGCAGTTACACGAAACTACTCTGAGAAATCCATCAACTCCATCCTTGATTATATCTCTACGTCTAAGCAGATGGACTTGCTGCAAGAGTTTTATGAAACCACATTGGATGCATTAAAGGATGCCAAAAATGACAGGCTTTGGTTTAAAACCAACACTAAGCTTGGGAAGTTGTACCTGGAGAGAGAAGAGTATGGTAAGCTTCAGAAGATCCTGAGACAGCTGCACCAGTCCTGTCAGACGGATGACGGTGAGGATGACCTGAAGAAAGGCACCCAGCTCTTGGAGATCTATGCTCTGGAGATCCAGATGTATACGGCCCAGAAGAACAACAAGAAGCTGAAGGCCCTGTATGAACAGTCTCTACACATCAAGTCTGCCATCCCTCACCCTCTCATCATGGGAGTCATCAGAGAGTGTGGAGGGAAAATGCATTTGAGAGAAGGGGAGTTTGAGAAGGCTCACACAGACTTCTTCGAGGCGTTTAAGAACTACGATGAATCAGGAAGTCCTCGACGGACCACCTGTCTGAAGTACCTGGTGTTGGCCAACATGCTGATGAAGTCTGGAATCAACCCCTTCGACTCCCAGGAGGCTAAACCCTATAAAAATGATCCAGACATTCTTGCAATGACAAACTTGGTCAGTTCCTACCAGAACAATGACATCACAGAGTTTGAGAAGATTCTGAAGACCAATCACAGTAACATAATGGATGATCCGTTCATAAGGGAACATATAGAAGAGTTATTACGAAACATAAGAACACAAGTGCTCGTCAAATTAATCAAGCCTTACACGAGAATACACATACCTTTTATTTCCAAGGAATTGAACATTGATGTCTGCGACGTGGAAAGCCTTCTTGTTCAGTGCATTCTAGACAGCACGATCAACGGCCGCATCGACCAAGTCAACCAACTGTTGGAGCTGGATCACCAGAAGAGGAACGGAGCCCGATACATGGCTTTAGATAAATGGACGAATCAGCTGAATACTCTCAACCAGGCAATCGTCAGCAAACTGGCCTAATCAGAGTAGTCAGTAGTGTAACTGAAAAGTTAACCATTCGATGTTGGGGGTATTTCAACTTGAAGGAGCGAGTTAACCCAATTCATCTCGATTACAGTAGCAGTAGGCTACATTCAGTATTTTCATCTATAGGATTGATGATATTCGAAGCTTCCATTGGCAAACGTACTGTCACTTATTATGTGACTGATCATTTAAAATGGAGATCAGAGGTGCCAGCTTGTGTTTCATGGCCTTGGGCCAGTTTCCCGGGCACAGATAAATCCTAGTCCAGGATTTAGAAGCATGCTCAATGAGAATGCTTTATTGGGTTTAGGAGTTGGACTAGGCGTAATCTGTGTCTGGGAAATCGGCCCTTGCGGCCTAAAACCAACCGATTTATAATTTCTATTAGAAAACGATGGCCATTGTACAGATAGAGGATTGTAAAATCCCACTTATGTACATTTCTTATAGTGAAAGGACATGTCTGTCCTCCGCCTTCCGTGAAAACAAATTATTTCTAATATTAAGGTTGAGCATGTTCCATGTCAAAATCAGCATGCCCTTTTCTGTAAAATATCCAGCGCTCTATACAGTATTTCATTAATGTAGGTCCATGTTTCATATGGTACATTGTTTTGACACTGTTGTCAAACAATTTCAGCTTTTCTGTTTTATTAATGAATAATAAACGATAAATTGTACCTTC</t>
  </si>
  <si>
    <t>CTACTAGCGCGCACCACTAACTAGCTAGCCATTTCACACCGGTCATACTCATACAGTACCAGCCAAAGGTGTTGAAAGCACTGTACACATGTTGTGCCCAAACACTGGCCTTATAATGAGCTACGACAGAGCAGAGAATCTCTTGATATGGTTATGCAACGCTTCACACGTTCTAGAATATGTGGAATGGGACATTCGACTGCGCATGGCCCATGCCTGTGACCCACCAGTAAATACAACTATTGTAGCGAAATGAGCAATGTTATATTGCAGCACACCGTGTCCTTTTTTATTTTCCTAACCTAGCTAAATGTTTGGTCATTTAATATTTTATGTGTAGCGTTCCATGCTGCTTTACCCTCGTGGTCGTCATTATCACGCCTTCCTGGAAACAGAAGACTTTCTTTGCTCTCATGCACGCTCTTGAGCACGTTCAATGGGTCTGGCTGCTTTATGTGTGCTGACGAGTCTGCTCTACCCAACACTAGCTAATTGAAAAGTAACCCAAAAAATATATTTGGAAAGGAATTGGTAGTCCCCTGTTAGGGTTTGCTCGCTTTTCTCCAGCCTGGATAGCAGGGTAACGTTAGATAGCTAAGCTAACAGTTAGCTACTAACTACAGTAGACGGCTTCAGACAGGAAAATGGCCAGTGTTTCAATCCCTGACAACACTACCGCACTTTTGCTGGATATTGAAGGAACTACGACACCAATAACGTTTGTAAAGGACATTTTATTCCCATACATCAAAGATCATCTCGAGGAGTATCTGTCGGCGCACTGGGAAGAAGATGAATGCAAACAAGACGTACATCTCCTTAAGAAACAGGTTGAGGAGGACCTGCGTCTGCACCGAGCGTGTGCGCAGCACTCCCTGGACCAGTCTGGGCACACGGACGAGGAGAAAGCCATCAGGGAGGTGGTGGACAACGTGCTGTGGCAGATGGCTTCGGACAGGAAGTCCACGGCTCTGAAACAGCTGCAGGGACACATGTGGAGGGCGGCCTACGCTGCCGGGAGAATCAAAGGCGAGGTGTACCAGGACGTGGTACCGTCCATCAGGAGGTGGAGACGACAGGGCCTGAAGGTTTATATCTACTCCTCTGGCAGTGTGGAGGCTCAGAAACTACTGTTTGGATACTCTGTAGAGGGAGACGTACTAGATCTATTTGATGGCCACTTCGACACCAACATAGGCACTAAAGTAGAAAGTAAAAGCTATGTGCGGATTGCAGAGAGAATGGGCTGCCCGCCTGAAGAAATCATGTTCCTGACAGATGTCACACGAGAGGCCAAGGCAGCGGAGGATGCTGGTATGAACGTGGCTGTAGTGGTGCGGCCAGGGAACATGGAGTTGACAGAGGAAGAAAGATCTCACTATAACCTCATTACAACCTTCAGCCAACTGGAAGTGATGGGCAGCGCTTAACACTGGAGAAGAGGGTAGGGGTAGGGGGTAGAGATGCTGCCGTCCGATTTTCCCCTTCACCTCCCCAAAGTGTATGCTCATCGACCCCCCCCCCCCCCCCCCTTGTGGCTATAAAAAATGATTGGTCTTCACATGGGAGTTTTCACCATATATCTTACACCTTTGCATTGTTTTTAAATCTGAGGGGGAGTAATGAATGCACACTTCAGGGAGAAGGGTTGAGAAACAGAACACAACCAGAGAGTGGGAGAACACATTCACTCACTGGCCCTGTTCTATCAAGTTCCCGCTTCCCCTAGCACCTGCTGCCCTTAGGTCTAATGAAAGGACTGGAACGGTAAAAGCGACGTGATGGACGCTCCTCTAAACCTATTGGAGAGCCAGGTGGAGCCATTGCCTTCACCTATCTAGTCCTTTCAGAGGCTAAGGGAATGAGCTACTAACCGAACTGGAACCGGGCCACACATGACATCTGTTTGTGGGAGGGGAATGGGAGGGTCGGCCATTGATCAAAGGACTTTGGAAGTACACTAAGAGGGGAGCCTGAGTGCCAGTCTGTTTCTGCTCTGGCCAGTGTAGCGTTGTTGAACACAGGAACAGTCGGGTATCCAGGCTATGCACAGGGTGGGTGGTGGGTAACAAGCACTAAGAGCCGTACCAGTCTGCAGACTGCACGTTTAAGGGACATGACAGGGTTTCTTTTTTTTAAGCATTTTAAATAAAAACGATTTAAGCTGA</t>
  </si>
  <si>
    <t>TTGTGCGGAAGGTTGGTGGTGGGAGTTGATAGGGGTGTCATCCCGAGTGAGGCTCATGGCAGTGTTCAATGTCCGGATTCCGGGGATGATATACAATCCCTGATTGGCTCTGGAGTGTGAATCGGATGACATCAGTACAGGGGCAGCCTGAAGCCCCGACTTTGGATTCGGTGGGGAGACTGAACCATTGGAGGTGAATGCGACTTTGGTGTTTTCTCCCCCGTGGCGGAGTTCGTCCAGCAGCGTTGCTTACCCCTGTTTCAAAGATTTCACCGATGGGTGGTGAAACAGACACCCGTATCCAGGAAAAGCTGGAGACTAAGGTCTGGGACCCTGACAACCAGCTCAAAGACCCCCAGATTGACCAGTTCCTGGTGGTGGCTCGTGCTGTGGGGACGTTTGCCAGAGCCCTGGACTGCAGTAGCTCCATCCGTCAACCCAGCCTGCATATGAGTGCTGCAGCAGCCTCCAGAGACATCACACTGTTCCATGCCATGGACACCCTGCAGAAGAACGGTTATGACCTAGCCAAGGCCATGTCCACGCTGGTCCCGCAGGGCGGGCCGGTCCTCTGCCGTGACGAGATGGAGGAGTGGAGCGCCTCAGAGGCCATGCTGTTTGAGGAGGCCCTGGAAAAGTACGGCAAGGACTTTAACGACATCCGCCAGGACTTTTTGCCATGGAAGTCACTAGCCAGTGTGGTCCAGTTCTACTACATGTGGAAGACTACTGACCGCTACATTCAACAGAAACGACTAAAGGCAGCAGAAGCGGACAGCAAGCTGAAGCAGGTGTACATCCCCACCTACACCAAACCCAACCCCAACCAGATCATGGCTCCTGGTAACAAGCCTGGCATGAACGGGGCCGCTGGCTTCCAGAAAGGACTGAGCTGCGAGAGCTGCCATACTGCCCAGTCAGCACAGTGGTACGCATGGGGTCCTCCCAACATGCAGTGCAGACTGTGTGCCTCCTGCTGGATCTACTGGAAGAAGTATGGAGGCCTGAAGACTCCCACACAGCTAGAGGGCGCCGCAAGATCTGTCTCAGAGTCCACTCCGCGCGGTCACATGACCCGCCAGGAGGTGCAAGGCCTTTCCCCGTTCACGACGAGCGGGGGGCGCGCCAAGCTGCTGGCCAAGAATCGGCAGACGTTCATCCTGCAGACCACCAAGCTGACGCGTATTGCCCGCCGCGTCTGCACTGACATCCTGCAGCCCCGCCGCGCGGCACGCCGTCCCTACGCCTCCATCAATGCAAACGCCGTCAAGGCCGAGTGTATGATACGGTTGCCTAAAGCAACCAAGGCCCCTATAAAGAACCGCTCGATCCCTCGACCACCGCTGGCCACTATAGTGAAGGAACTGGCCATCCAGGCTCCACTCAAGCTGAAGGCCCCCAGAGGCACTCCCACACCCATCAACCGCAACCAGGCCAACCAGCCCCGCGGGGGATCAGGCCTGCTTGGGAAGAGGCCCTTTGACAGTAGCTCACAGGCGGTAGGGCTGCCGTTCCCCACCAATGGGAGGCCGTTCACATCGGGCATGAGGACCACCTCACAGTCGGTGATCAAGCGTCAGAAAGTGAACCAGGGAGATGCACCCAACCCCGTGGTGTTTGTGGCCACGAAAGACACCAGGGCTCTGAGAAAACACCTGACTCAGTCTGAGATGCGGCGTGCAGCCAGAAAACCTCACCTCCCTGTCAGGGTCAAGCTGCCCCTAGGTCCCCGGACCCTGGTACTGCCCACCCTGCCATCCAGCACCAGCGAGCCCATCGTCCTGGAGGACTAAGGGGGGGGCTGAGACCCACTGCGACACGGGGGTGCACCACCGCGCACGCCCACCTGCTCGTGCAGCAGCGCACGCCATACCAGTCCAGTAGTCGTTTTCTGTTGTCATATTTTTTTTTCTTTTTCTGTTACCTCCCAAAAACTGACATGCTGCTCACCACACACACACACACACACACACTTTAGTGACACCCACATGCATACTTTGCATTGAGTTCACACATACACATGCCAACATTACTTCTCTACTCACACTTACACGCTTTGGGCTTTGTAGTATTTTATTCCGGCTCTTTTTGCTTAATTATTTTGCTCCCCTTTTTTAATGGCAAATATTTTAACTGTGTAATTTAAACTCTGAAATATTTCTCATCCTGAAATAATGGTGTTAAAACACTTTATTTTTTCCTCCAGGTCTTATTTGTGTAAATATTTGCAGCTTTTTGAGGGGGTGACACCAATTTGGTTGGGGACGTGGTTGTGGGAGGGCCATTGAAAGAAATAGAAATACTAGAAGGGACAAAAGTCCCTCAGACCACGGCAATTTGACTGAATGTCCATTCTAGTTGTTCTATTTCTATTGGGAAGGCTAAATGGGACAGGAGTTTTTAGCATGTTTCTTTGATTATTTTTCTGGGAAAGTCTATTTAGATGGTTTCGTTAACATGTTCCTTCATAGGTCTGGGAGGTTGAGGTAAAGTACTTTGTATGACTCATCATTCAAGCATACTTGTCAAATAATCATATTCTACTTTTTGACACTCATTCTGTTAGACTTTAATTTGCACTATCACCCTGCTCCCTTTCCACACACCCAAATAAGAACTGATCCCCCCCCTCTAGCTCTCCACAAGCCTATCAGAAGTTACGTTTGATAGTGAGGGGGAAAAATGCTGTTGACCCCTAGTAGTTTGAGCTCTGTTTTTCTAGTTTGTCATCACAATCGATTTGAGTCCTGTCTTGTCTCCTATCACTGTCATGCTTGTTACAGCCACGTTTTACCCATCCGGAGAGCGAGACTTTCTGGATCCGTCTCTGTAAAGCCTTTGGGGTGCGTTTTGGTTTTTACCTGCGAGAACGACCTCACAAGACCGTTGTACTCAAATCATCAATACAATGGTAGGAGAGAGTAATGGTTTAGGAAAAGGTGTAATGTAGGTTAACAGGGTAGAAGACATTCATTTCATGTAAGTTTGGAAGATATTCAAAAGTGCGTTCTGGATTTGGATCTGATGGGTTACTGTGGTTTGAGACATGCGGAATAGATGCTGTTGTCTTTAAGGCCCTTATTGTGAGAAAGATGGGTTATTTTTAGTGAAGGAGACAGAATTAAGCCATAAACATTCAAGGTGTGTTAAACTCCATTCTAAGATGGCCCCTGTGCATGTTGCCACCTGTACGTATAAAACATACATTCAGATCCCCCACCCATAGACTAGGTCACAGCATTTATGACAATGGACTGTTTGGCTCTCGCTTTTGAACAGAAATGGCAAATTATGTTACGAGCTGGTTGTCAGAATGTCATTACTAAAGCAGCAATATGTACTGACTTGGGTACAGAAGTCATGTTTTTAATGATATGATGGGAGAGGAATCTCCAGTGATGTCTTTACTTGTGGATTGATTTGGTTTGAATCTTTATTTTACCTTTTTTGTGTTTTATGATGAAAGAGTGCGTTAGATTAAATCGATGCTTAATTGGATATTATAATTCCTCATGTTCCCTCAGGCATTGGGAACTGACAGCCAGTACTGGGGTAGAAATGAAGGATTTATATGCAAGTTTGGTCCCAATGTGGGCTTTTGTAATGTTTCTAAAACAAATTTTAAGTGTTAAAATGCTTAGTGAAAATACTAATCTGAAGAAAAAAACTTGGCCTATTGATAACGTCAGTTTTTTTTTTTTATATAAAACCTTTTAAAAAAAGCTTGTAATTACTTCATATTTTGGAGAAGGTTAAAATACTGTACATGTGAACATTGCTCTCTGTCATTGAATGGGTTTGGGATGGGAGACTGGGATGGTTGGCCATCAAACAGGTGGGAGGGATGGAGAGGGGGGTAGAATTTTGTATGTTGGAGAGATAATTATGCTACAATTACATTTTTTTCTCAAGTGTTTTTTATTCCAATGTGTCTGTATCCTTTTAATGTATCTTGATAAGAAAATAAATAAAGATTTTTTTTCTTTGTGGTCATATACACATTTCTCTTTCATGCAAGTACTTTTTCTGGGTGTGTATGAAATGCATTGTCCCCTAGTTGTCAGTGACAAAAG</t>
  </si>
  <si>
    <t>ATGGCCAATACAGCTCTCTCTCTGTCTCTCAATCTCTCTTTCTCTTTTCTTTCTCTCTCCTCTGCCTCCCCCTCCCTCTCTATAGGTAGGTGCTGTGCCAGTCTGGAGATGCCCAAGGCCCTGATGAAGATGGGCCTGAGTATGGTGCTTGTAGGACACGTCAACTTCCTGCTGGGGGCGCTAGTCCATGGGGCTGTGCTGCGACACATCAACCTGAACGCACGGACACGCACCGTGGCATACTCCATATCTAATGTAGTGGCACTCACTACCGGACTAGTGGGTGTTGTTGTAGGAATCCTTGCCATCATCCTGTCTAAAAACAAGAAGAGCAGAGTGCTGACATGGTCGTTGTTCGTGGTCAGCCTGTTAGGTAGTCTCCTGGCCACGGCGTCTGCGATTGGCCTCACCGTTTCTGTGGTGAGGGCCACAGTTAACGGTGGGCAGAGCCTCCTGGCTCACTGCCGGTTCCCCAACGCTATTGGCTATGCCAGCATCACTAACGAGTGCCCTTTCGACCCCACACGCGTTTATAGCATGACGCTGATCCTGTGGGTTCCTCTGATCGTGACCTGTATTGTCCAGCTGGTTTTCTCAGCGTGGTGTTTCTCTGTGTGTGTATCTTTCCTGGGTCTACCCTGCTTCCCTCACAAAATCAGGCTCAGGGACCACGGTAGAACGATAAACACAGTAGCACCCACAGAGCCGCCCTCTCTCACTAGCTCAGTACCCGCTCATCCCCTTCATCTACACCTTCTTCAGTCGGTCCCGTCTCATCTCAGGTCCCAGCGGCAGCCTCTTCCTCCTCATCTTCATCACTCAGACCCGTCTCATCTCAAGTTCCAGCGGCAGCCTCTTCCTACTCTTCCTCCTCTTCATCACTCGAACCCGTCTCATCTCAAGTCCCAGCGGCAGCCTCTTCCTCCTCCTCATCTTCATCACTCAGACCCGTCTCATCTCAAGTCCCAGCGGCAGCCTCTTCCTACTCTTCCTCCTCTTCATCACTCGAACCCGTCTCATCTCAAGTCCCAGCGGCAGCCTCTTCCTCCTCCTCATCTTCATCACTCGAACCCGTCTCATCTCAAGTCTCAGCGGCAGCCTCTTCCTACTCTTCCTCCTCTTCATCACTCGAACCCGTCTCATCTCAAGTCCCAGCGGCAGCCTCTTCCTCCTCCTCATCTTCATCACTCGAACCCATCTCATCTCAAGTCTCAGCGGCAGCCTCTTCCTCCTCCTCATCTTCATCACTCGAACCCGTCTCATCTCAAGTCCCAGCGGCAGCCTCTTCGTCCTCAGCATCAGAATCAGAGAGGAAGGTCAGACAGGCGGTCTGACGGGTGGCAGCTGGTAGCCCCAGAGGAACATGAGCTGCTGGAACAAGGTTCCCAGCAGAGACCCAGCTTCTGGATATAATGACGATGGACACCCAGATACGGCTCCATACCCCGTCTATATAATCCCTAACCCAGATACGGCTCCATACCCCGTCTATATAATCCTTAACCCAGATACGGCTCCATACCCCGTCTATATAATCCCTAACCCAGATACGGCTCCATACCCCGTCTATATAATCCCTAACCCAGATACGGCTCCATACCCCGTCTATATAATCCCTAACCCAGATACGGCTCCATACCCCGTCTATATAATCCCTAACCCAGATACGGCTCCATACCCCCGTCTATATAATCCCTAACCCAGATACGGCTCCATACCCCATCTATATAATCCCTAACCCAGATACCGCTCCATATCCCACCAATATAACCCTTAACCTAGATTCCAACATTTTTACTTCGATACCAGGTTGAGTATCACGATAGTCGATTCCAAAAAGATACCAGAACAAAACAAAGGCATATTAGCCGAAGTTACAGAATGACACTTGAGCCAGACAGATAAACTCAGCTATTGCTCTGTTCATTCGGCATGTTTTGAGTTCAATACTACTAAATACAAAAAAAATGCAGATGGCCATGTACGCATTTATGAATCAGACCTTACTTGATCCTCTCAATCACGTGAGACACATTTGACCGAACATACCATTTGACCGAACATACCATTTGACCGAACATACCATTTGACCGAACATACCATTTTCTTTTTGACAGAACCAGGTTATTTTTTCTCTAAAAAGTACAGATGTTTTGGTTTACTGTGCAACACTACACACACACCTACCTCCGTCTACAAAACCCATACCCCAGCCCTCAAACCCCTCATAGACCCCTTCCCCCAGCCTTAAAATATCACACACACACCTACTCCCATTTACATATTTTTAATACTAAATGTAAAATCAGATCTTCAACCAAAATCTAATATTAGATAAAGGGAACCAGAGTGAACATATAACAATTATATACTAATTTAATTTATTTCTTAACCCTAGTGTAGTCTTAACATTCTGTATACTCCCCTTGTCCTAGGGTCAAAAATGACCCGCCTTCACAAAACCCTTAAAATAAAGCAGCTTAATTGAATTTTAAACCCCAAATCTATTTTGCGTGAAGAAACAACCTGTCATTCATCACAAACTTTTGTGAATATCTAGGTTTTCCCTTTTCACAATGTAGAAAGACTGCATTTAATCAGTGGACACCACTAATTTTTATTACAACACACCTGTCATAAATGTTTTCTTTGCTAAAGTAGAGGTTTATTACTATTATAAGTTTTGCTAAAGGTACTGCATATGTGTAAACATAATGTTTTAGCGAGAGAGATCACTTGTATAGCCAAAGAAAGTAGCAGAAATGTGCAGAAAGTAGATTTGAACACATTTTATTGAAGGGAAACAATAACAGTCTTGAACT</t>
  </si>
  <si>
    <t>CCTTTCCAAAACACGGGAACAACCTCGTGTATAACTTCATGTACCTCTCCTAACATTTTGGCTTTATTTACTGTTAAAAAAAGGAATTCGTTATGGACACTGATAATAATCCAACAACGGAGGTAGTTGCTACTACTATGGACAGTGAAGACACAACAGAAGCGTTCGTAAAGGTGAAATCAAAGAAGACATCGAAGCGAAAACGCGAGATGGATGGAGTCGATATGGAGGCTGAGGACTCCGTAGCATGCAAGCGGCCTCAGTTTCCACCTATTTCAGGCGACAAACTTAAGGGTGGTTCTGATGAGATGCGTAAGGTTGCTGTCCCGGCCCACAGGTATACCCCTCTGAAGGAGAACTGGCTGAAGATATTCACACCCATCGTCGAGAACCTACAGCTCCAAGTCAGATTCAACCTCAAAACTAGAAATGTGGAAATTAAAACTTGTAAAGACACACAGGACATTGGCTCTCTCACGAGAGCTGCAGACTTCGTCCGAGCCTTCGTTCTAGGATTCCAGGTTGAGGATGCTCTTGCTCTCATCAGATTGGATGAACTTTTCCTAGAAACCTTTGATGTCACAGATGTAAAACCACTGAAAGGAGACCATTTGTCCAGAGCTATTGGGAGGATAGCAGGGAAAGGAGGCAAAACAAAATTCACCATTGAAAATGTGACCAAGACCAGGATTGTTCTGGCAGACTCAAAAGTACACATATTAGGATCTTTCCAGAATATTAAGATGGCACGGACAGCGATATGCAACCTCATCTTAGGAAGTCCCCCTTCTAAGGTGTACGGTAACATCAGGGTCGTGGCCAGCAGGACAGCAGAGAGATTCTAAAGTCACACATGGATTTATATTCTCATCGCCTGATGTAAGTTCGGTATTCACCAAGATTCTCAGTAGGATCTGATCTAGGACCGGTTTTGCCTTTTTAAAACATGAATAAGGTAATATGGATGGGTGGACCTGGTCCTAGATCAGCACTCCTGAGGTGCTTTTTGGATGTGGGCCTGCCTGCCAGCTTCCAGGACTTTTGTTATTGAAGCTGGACATATTGATCTGGGGAGTGCCTACCTGCCTTCCACATCTGGACTGGCCTGTCTCTTCCCACAGGGGATATTTGCATGTAAATGATTTGCCCCTTTTTCCTAATTGTCTTTTGGATTTGTTTGATTTAAATAAAATCTTAACAAATTGTTTGAGGCCAACGATTAATTGTTACACCATATCAAAGTGAAAAGTTGAGTTAATGTAAATAAAAATGCAGAAACCCT</t>
  </si>
  <si>
    <t>TAAAGTTGTTTTTGACAAAAATGAAAACGTGTCAGTCTGTCACTTTCAGGAGGTTGGAGTAATACCTTAAGACGTTACCTCGAATCTAGGTTATGCCTTTCGATTTTGAGAAAATTAAGGACTCATTTTTTCTTCTCGCATTGACTTCTGAAAACCCAACCCGGCCTGTTCAGCTTGTTTGGTCGAGCAAGCGTTCCCGAAAGTCTCGCGATATTGCATCTCTGTGTTTCGAAACTCTGACGGAATAATCTAACTAGCCAAACTCTGCCTACCCGGGGCACCGGGCCATGCAAAACGAAGTCGACCAATTTTGCCAGAATTTACGTTAGAGATGGTTCCCTTCTAAAGTCCGTTTTTAGACCGGTTTAGACTAGGGGGACTATTTGCCTGTCTGCCCTTGCTTCTGAAAGAAATCAATAATGAGATTGGCAGGGCCAATGCGAGCTGTGGCTGTGCTGCTATTACTGGGCCTCACATGGGTGTTAGCCAGCTCCATACTCGGAGGGGACAGCAGCTCATTGGTCAAACACTTCTTCAGTGGGACAAACGAAGAGCCAACAGCTGAGACCAAACCACGCAGGTACAAGTGTGGTCTCTCGGCTCCATGTCCTCAGAAACATCTGGCCTTCCGTCTTGTCTCTGGAGCCGCCAACGTCATTGGGCCCAAAATCTGCCTGGAGGATAAGATCCTTGTGAGCAGTGTCAAGAACAATGTTGGCAGAGGACTAAACATTGCTTTAGTAAATGGGGTATCGGGAGAGCTCTTAGACACTAAATCTTTTGATATGTGGGCAGGAGATGTTACTGACCTGTTGAAGTATCTCCGGCCCCTACATGAGGGAACACTTGTGTTTGTAGCTTCCTTTGATGATCCTGCCACAAAGTTGAATGACGAGGCACGTCGTCTGTTTGAGGAGCTGGGTAGCACAGCTGTGAAGGAGCTGACCTTCAGAGACAGCTGGGTGTTTGTAGGAGCCAAGGGAATCGAGAACAAGAGTCCTTTCGAACAGCGTATGAAGAACAGTAAGAGCAGTAACAAGTATGAAGGCTGGCCTGAGTCTCTCGAAATGGACGGCTGTATCCCCCTCCGTGCCCCCTTGGAGAATTAAACACTCTCTGAAGGTACATGTATCCCTTCCTCCACGCTCTCCTAATGAGTGCACACTCATCATCATGGATTTAACAATGGTTGGGACCCCTCCAGCCAATGCTTAGGCCCCACACCGATCCAATGCTTTTAATAATGGGGAGTGTGCAAGACAAGTGCACATTTTGGGAGACGGCTGGAGTGTTGGAATGCTGACAGTTTCTAAGGACTAGCACCTTTTGAGACCCAATGTTTCTATGGTTAGCAGCACGTATCTATTTTGAGAAACTGTTGCAGCAGAAGCATGGACTATGACAGTTTGACTTCCTCGATTTCCAGGCTTCGTCACGTTCATTCTGATTAGTGAGACTTGGGATGGACTGGGACCAGAAATCTTTTTTTTTTTCTTCCATTGAGGCCCCCGTTATTATCCAAACAATGATCATTTTGTGCAAAAACAACAATTTAAAACAGGCCGACTGGTCTTAAGATGGACCATCCCATCTGGCGTTTGTCACAACTGCCCCATGGCCAGTCTGTCCCTGATGAAACTTAGGAGTATGGTATTGGTAATGTAAAACGACAGTTAAGTTGGACAAATAAGGCTCTGTTACAATATCATGGCTCTACAGGCTCCTACAATACTTTTTTTGTTTTTGGTCAAGTAACACATGCTGCAAAGGACATCCCTTGATTGATTGGAATCTCACTGACAATGCTGGAGCTCAATAGGCTAGCTTGACTGATAGTTGAAACAACCGTTTGCACTTGACATCTGAACTTGGCATTTATTTAATCATTTGAGGCCTAATAACTTTGCTGAAAGAATTAACAGGTGACCACAAATAGAGGAAAGGGATATTTCAGAGACCAAATGTTTGATGACCAAATGCATAGAAGTGGAAAAAGGTCCAATTTTTTTTAAATTATTATTATTATTTTTTTTTATGCTTGATAGAAATGAATAACTGAAACAGGTAATGTCTTTTATTTATTTTTTTTTTAAATAAAGAGGCCAGAGAACACTGCCTATCTGAATGGACATTGACCTCAATACAATTTAGGTATAATAGATAGTAAGTAGTTCATGAGCAATATGTTATTGCTGGCTGTTCTAAGATCTGTTTTGTGCTAAATTAAGATTAAAATGCATTCATATTTTGTACCCTAGGTTTAATATAGAAAATTAACAATTTCAATTGAGTTGTGGCTGTCTGCTATAATGCCAACCCCTTGTCATTCATTGTCATGTCAAACATTTGGCTTGACAATGGGCAAGTGCAATTGAGTTGCTAGGAGCACAAACATATCTGGGACCAGGCTAAAGTGCTAAAAATTCCCACCTTTTTCTAGATAACTTGCTGTGCAGCAATCATTGTTTGTTTGGCAAATGTATAGTGTCTTTGCGTAATTTTGTGTATTTGAGGTGGAATAGTGACGACATTAGTGCCTAAGATAAACATTATCTTTTGAAATTGTACTGTTAGGTAACATCACTATCCATGTGTCTCAGGCCTTGTCTTTATTTTGTTATTTGTGTAACTTTATTTGCATTTTCAAAGACAGAATCTCTTTCCCTGTGGAAAAAGTTTGATAATTATCTCAGTTGCCTCCTCTTTGAATTTGATAGTAAAATATACATCATTTGTTGCATTTTTAGAATACACTGAAAACAAGCATAGCATAATGTTTTGGTCCAGAAATAGACAAAGTGCTATGAAACCAAGCGTACTGTAGAATTCTTAATATTCATTTTTGTAACAAACTATTTTGTAAGTTATTAAAGATCTCAATATTC</t>
  </si>
  <si>
    <t>CAGTAAAGGGGAGTTCACATGGATAGCCGACAATAAACGGTATCAAAGTTCACTAGCGTTCTGAAAAATTAGGACAACAGTGGCAGTTGGATGGCTGGCTGCGCTCTCACTCAGTAGATAAAAACAAGTGGCCATTATAATAGGCAGGAGAACGCTGAGTCGTACGGATAAGAATAACAGACTACACTTTCCAGCAGTCGGAAGGACAGTTTATGCGTCAACATGTTTAGCAGATCTTTATTACAGATCGGACTGCGTGTTTGTACACAGGAGAATAGGAACCGGATTAAAAGAGTGACACCGACGTTAACCTACATTAGTGACAGGCGGCGCGATGCCTCTACCACTACCACTATCGTGAGGGATAACAATAAACAGAAAACTATAGATGATTTGGATGGGCCTAGTTTTCTGAGATCTTTATATTGGCTTTTCGGGAAAGGGTATTTTCAGACAACACATCAAATGCAAATTGAACACAGCAAGATCTATGGCCCTCTGTGGAAGTCAAATTACGGGCCCTTGGTGATAGTGAACGTGGCCAGTGCTGAGCTGATTGAGCAGGTGTTGAGACAGGAGGGCCGCCATCCCACCCGCACGGACATGCCCCACTGGAGGAGTTACCGCGAGCTGAGGAACCACGCCTATGGGCCCCTCACAGAGATGGGTGCTCAGTGGCAGCGGATCAGGAGTATCCTGAACCCGCGGATGCTGAAGCCCAAGCATGTCTCAGCCTACACCAACGCCATCAATGACGTGGTTACAGACTTCATAGACAAGGTGGCATGGCTCAGGGAGACCAAGGGAGAAGGGGTCATGGTGAACGACCTGGCTGGAGAACTCTACAAGTTCGCCTTTGAAGGGATCTGTTCTGTGCTGTTTGAGACCCGTATGGGCTGTCTGAATGAGGAGGTTCCTGAAGAGACCCAGAAGTTCATTGTTTCAGTAGGAGAGATGTTTCGCCTCTCCCCCATCATCGTTCTCTTCCCCAAGTCCACCTGGCCATACCTCCCCTTCTGGAAACATTTTGTGGCTGTCTGGGATCACCTCTTCAAAGTTGCGGAAAAGCAGGTGCGTCAGAAGATGGAGGAGATCCAGGAGAGGGTGCGCCTGGGCCAGCCGGTGCAGGGAGAGTACCTCACACACCTCCTTGTCAGCGAACAGATGTCTGTCACTGAGATACTGGGCTCCATCACTGAGCTACTGCTGGCTGGGGTCGACACGACGTCCAACACCATCTCGTGGTCTCTGTACCACATGGCCCTGGAGCCAGAGATCCAGGAGAAGCTGTACCAGGAAGTGATCAGTGTCTGCCCGGGGGACAAGGTGCCTACCAGTGATGACATTGCCAGAATGCCCTGGCTTAAGACTGTTGTCAGGGAGACACTACGGATGTACCCAGTAGTACCAGGAAATGCCCGCATCAATGTGGAAAATGAGATAGTTGTGGGGGACCACCTCTTCCCCAAAAATACCCTGTTCCACCTGTGTCACTATGCCGTGTCCTATGACCAGACAGTGTTCCCGGAGCCCCATGCCTTCCTGCCAGAGCGCTGGCTCCGTGGGGGCCGGGGGGAAGACAAGAAGAACCAGCACCCCTTCGGCTCAGTGCCCTTCGGTTTTGGGGTCCGGGCCTGCCTGGGCCGGAGGGTGGCCGAGCTGGAGATGTACCTCATCCTCTCAAGGTTGATAAAACACTATGAAATACGTGCAGATCCTGCCGGAGCCACAGTTAAGCCAATCACAAGAACCCTTCTTGTCCCTGCTACCCCAATCAACCTACAGTTTATTAATAGGACAGTCCAGTAGCAAGAGGAACCAATGGCAGTGGAAGGAATGTCACTATGAACCACATTAGTATCAAAGATTGTATATTATATTGACAAGATAGACAAGTGACCGCTGTGCCAATGGAAATATATGTCCTCAAAGATGAAGGAGGAAACCAGATCAGGTGAGGGCATTCTAGCCAATGAAAGGGCAGATATGTGTGTAAACAACAGGCCAAAGAGATAGATAGAAGACTCATCTTTGTATCTGTGCTATTATATATATTTTTTTGTTAATTTTTTTACCCCTTTTTCTCCCCAATTTCGTGG</t>
  </si>
  <si>
    <t>AGAGTCCAGTAGGCGGCGGTAATGCACCTTTGAAGTTGGTTGCCAGGAGCCAATAAACATAATAGAAGAAGAAGTCCTCATTGGCGTCGCCCTGTGCTGAAAGGTGTGCTTCATGGCGGTGGCTGTTTCTGCGGGAGGCGAGGCTCTGATGATGGAGAATGGACAGAGCACCGCCTCAAAGCTCGGCCTGCCGCCTCTCACCCCTGAGCAGCAGGAGGCACTGCAGAAGGCGAAGAAGTATGCCATGGAGCAGAGCATTAAGAGTGTGCTGGTCAAACAGACCCTGGCCCATCAACAACAGCAGCTCACCAACTTACAGATGGCATCGCTGACAATGGGCTTTGGAGATCCCCTCTCACCTTTACAATCGGTAGCGGCTCAGAGACAGCGAGCATTAGCCATCATGTGCCGAGTGTACGTGGGCTCCATTTACTACGAGCTGGGAGAGGACACGGTCCGGCAGGCCTTTGCCCCGTTCGGCCCCATCAAGAGCATCGACATGTCCTGGGACTCTGTTACAATGAAACACAAGGGTTTTGCGTTTGTGGAGTATGAGGTGCCTGAGGCAGCCCAGCTATCCCTTGAGCAGATGAACTCTGTTATGCTGGGAGGGAGAAACATTAAGGTGGGACGACCGAGCAACATCGGACAGGCCCAGCCGATCATTGACCAGCTGGCAGAAGAGGCGCGCGCCTTCAACCGAATCTACGTGGCATCTGTGCACCCCGACCTCTCGGACGAGGACATCAAGAGTGTGTTTGAGGCGTTCGGCCGGATCAAGTCATGCACTCTAGCGAGAGACCCCACCACGGGGAAACACAAGAGCTACGGCTTTATTGAGTACGACAAGGCTCAGTCCTCCCAGGATGCAGTTTCCTCCATGAATCTCTTTGACCTAGGGGGTCAATACCTGCGTGTGGGCAAAGCGGTCACCCCCCCCATGCCCCTGCTCACTCCAACCACACCTGGCGGACTCCCCCCTGCTGCAGCTGTGGCGGCTGCAGCTGCCACAGCCAAAATCACTGCCCAGGAGACGGTTGGGTCATCGGTGCTGGGAGCGCTGGCTGGGCCCGCCCTCCTCTCTCAACAGTTGGGTGGCCTGCCCCAAGCTGTCATGGCAGCCCAGGCCCCGGGGGTCATCACAGGTAAGCCAAGCACCTCAAACCCCCCTCCCACACACACACACACACACACACACACACACACACACACACACACACACACACACACACACGTTTGTTTAAAGAAAAGTGTATGCACATCCAACAAGCCTCCATGGCTGCAGGCTGCCAACAATTCCAATTGGGAAAAAAGTATACTGTTTAAAAGCTCCTAAAAGTTTAATGGCAAT</t>
  </si>
  <si>
    <t>TACCAGCCAACACAAAAAGGAAGCTCCTGAGCCGCCATTTCATGTGCGAGCAGCTGAGAGGACGGGGAGCAAAGATGAGCTACGGAAGGCCTCCGCCCGATGTCGAGGGTATGTCCTCGCTCAAAGTGGACAATCTCACGTACCGGACCTCGCCTGAGACCCTACGCCGAGTTTTCGAGAAGTATGGCCGGGTGGGAGACGTGTACATCCCCCGCGATCGATACACCAAGGAGAGCCGCGGTTTCGCCTTTGTGCGGTTCCACGATAAGCGCGACGCTGAAGACGCGATGGACGCCATGGACGGGGCCTTGCTCGACGGGCGGGAACTGCGAGTGCAGATGGCGCGATATGGCCGTCCACCAGACTCCCACTTCGGGCGCCGAGGCGGCAGTGGACCCCCAAGGAGGCATGGAGGCTACGGGCGCAGGAGCAGGAGTCGTTCGGCCAGCCCCCGCCGGCGAAGACGCAGTCGTTCCCGAAGCAGGAACCGCAGTCGTGGCCGTGACTACAGCCGCTCACGGTCTCGTTCCTACTCTAGATCCCGTTCCAAGTCCCGCACACCCCGCAAGAGCAAGTCCCCATCCCGATCAAGGTCCCGCAGCCGCTCCCCGGCTTCTAACAGAGGCTCAAGGTCGAGGTCCAAGAGCATGCCCAAATCCCCCGATGACAACGGAACCGAGTCTTAGTAACAACAGTTCCAACCCAGACCAAATGTCAGACGATTGAGACTTCTTCTCTGTGGACGTCGACCAGAGCTTAAGTCTGCCAGTGGACACCTCTCTACGCCTAACGGAATACTGACCAAAAGGTTGTGACTTGGTCTAAAATGTTTTAAATGATTAATTTTGGTTTGTTGCCCAGAAATAGACTGTACTACATATTTACCAATGCGTGTAATGCCATTGACTATAGAGTGAAGGACATGTTTTGAGGTGAACTGTATTTTGTCTCATTGTTAGTGCAGGTTTGTTGCATATTAATTTGATTTAAACTTTTATGAAGTAGCCCCTCCCTCCCTTTTTTATTAATTGAAGCCCTTATTTAGTGGTCTAATTCTCTACAGAAGGATTCCCGTATTGAGTTACTGTTCTTCTTTTGGAGAGTTGAATTTAGCAGTTAACCTAAAGAAAATGTTTTCTGTTATTTTCTAAGCAAAACCAGCAACATGTAGAGGGAAGCCATATAAGCCAAGATTGTATCAAAAATATTTAACATGTTATGTAATTCGCTATCTTAACTAGGAGTGCAGATATTTTTTTATTTTTATGTATGTACACTGAGTACACCAAACATTAGGAACACCTAAGTTGCACCTCCCCCTTTGCCCTCAGAACAGCCTCATTTCGTTGGTGAATGGACTCTACAAGGTGTCGAAAGCGTTCCACAGGGATGCTGGCCCATGTTGACTCAAATGCTTGTCACAGTTGTCAAGTTGGCTGGATCTCCTCTGGGTGATGAACCATTCTTGATACACACGGGGAGCTGTTGAGCATTAAAACCCCAGCAGCTTTGCAGTTCTTGACACAAACCCGTGTGCCTGGCACCGACTATCATACCCTGTTCAAGGGCACTTAAGTCTTTTGTCTTGTCCGTTCACCCTCTGAATGGCACACATACACAGTCCATGTCTCAATGCTTAAAAATCCTTCTTTAACCTGTCTCCTCCCCTTCATCTACACTGATTGAAGTTTATTTAGCAAGTGACACCAATGAGGGATCATACTTTTACCTGGTCAGTTTGTCATGGAAAGAGCAGGTGTTCTTAATGTTTCTATACTTGGTGTATATTGTTGATACATTTTTTTTATCTCTGGTATGCATTTACTTTCCTGTGAATTCTAATCCCCTCTTGTGTCATCTTTTGTGCACTAGGCGCAGTTGTGTAGCAGTTGAGTATTGCTGGTTAGCTGTTAAGGTGCGATGCAGTGCTGATGGTGAGGTGACAGTGCAGTGGCTGGCGGGGGTGTTGCGGTGCCCGGTGACTGCCCGGTGCAGTTGCCGCCCTGCTATCGACTTGGTGCTGCTGCCGTTTGCCTGGTTCTGGTCTGTAAGAATAAATCAATCACAGCTGTGGTGGCAGATCTGATCATCCCATCTCTCTCCCTCTGTTGTCATATGGTCTCTTACCATTGTTGATGTACCAATACTATTCTCTTCCTCCCCTGTTTCTCCATCCCTAGCCTGGTGGAACCAGTCTGATCGCAGTGTTTAACATTGTGTTATCGATCAGGCTTGTTCCACCAGGTTATCCTACCCCCCCAACTGTGGTATAGTCCTCTGTTGTGAGCTGGTTGTACCCAGTGTTGTTGGAAGTCTTATTGCTCGATAGAGGGTTGGATAATGGGCATCCCACCAGCTTGATAAATTAGTCAGTGCATTCTTTTGCGAACCCTTGCAAGATCTCTTGTAAATGCTCCAGGTGAAGGCTAATAAAAATGTGTTACATTTG</t>
  </si>
  <si>
    <t>TGCTGACAGACAGAGGGAAAGAGGTTGGACATTTCTCACGCAGGAGACGTGTGAGGCGCGTTCAGAGGGTTCTTGAGTCGCGTCGAAATGAGGGAGTAATTAGTTAATTAGAAAACGGTCGACTAAACTCACCCCTGGAGTACCTGCATTAGCCAATCACAGCTCAGACAGCCACAGGGGTGGGGAGACGGCGTCTGAAGGAGTGAAACACTTGCTTTAGTTGGTTAAGTTGCTATTAAACACCAAGACCCGGCTGTTAGTCATCACATGTGATGTGAATGCGCGGATAGAGGACTACAGAAACCAAATGGACACTCGGAAAGCGTTGCAATTTAGTATTTTGTTGTATCATTTTATTTCCTAATAATTTAAGCTCTTCAGGGTTGTTCAGAGAATATTGTACCAAAACTGTTACAGATAGGTGATAGCGAGGGAGTGAGCTAAGCTAAGGAGCCTGCTATCGAAACGCATATTAAAATGACCTTGTCTCAATTGTATTTATCATTGGTCTGACTTATTTTGGTTACGAGAGGGTTGCACTGGCATCCTCAGAGTGACTTTGATCAAAACTGAAACATTTAAAACAGAAGATTGGAGTTGGAGCTGTATGCGCTCTGACGCACAGAACAAGTGTACATTGGCAGGTCTGACCTTTGAGCAACTCGCGGCAGTTTTCCTGATGAGAGTCGGTATGGAGAAATCGAATAATTTTCGAATCGATGCTCTGCTGGCGGACGAGACTCACCGGGGGAACCGAGACCTCTCCCCAGGTCTGAGCAGCGACAGCCCTGCGGGCAGCCCCGTGTCCTGTCGGCGAGCGGACACCCCGTCCCCGCGCAGGACGCCCATCCATCTTCAAACCGGGATAATCCCCAAACCGGGACTGCTGAACCTCCCTCACACAGGACTCGCCTCGCTACCCCAAATGTACCCTGCCCCTATGTACCCAATATCGGCTTTGGGTGGCCAGCACCCTGCCTTCGCCTACTCCGGCTTCACACACCTTACCCAGTCGTACCCAGACCACCTGAAGGCGGCTGCCATGGCAGGGTCTCTCCCGCTGGAGCACTGGATCCGGGCTGGAATGATGATACCACGTCTTCCAGACTACAGTTCACCCCAGGCAGGACTCCTGGGGAAGTGTCGTAGGCCCCGGACGGCTTTCACCAGTCAGCAGCTCCTTGAGCTGGAGAACCAATTTAAACTCAACAAGTACCTGTCCAGACCCAAACGCTTTGAGGTGGCCACCTCTCTCATGCTGACCGAAACACAGGTGAAGATCTGGTTCCAGAACCGGCGGATGAAGTGGAAGCGCAGCCGCAAGGCCAAGGAGCAGGCATCTGCGTCTGCCCAGTCTGAGGCGGAGCGACTACGCACCGGGGGAAAACCGACCAATGGCAAACCAGCTGAGAATAGACATGCTTCCACTCAGGACGACGAGGGAGAGCTAGACCTAGAAGAAGCAGAGGAGGAAGAGGAGGAAGAGGAGGAGGCGCCACACGAGTTTGCTGTTACCATGGGTGGCGCTGTGGGGTTGCAGCGTTCAACAGACTTTCTGAAGCTCACAGCGGAGCTTGGTTACAACCCCCACAGTCCCTTCTCTGAGGACGACTTAGTGGGGGTGCCAGGGGGGGATAGGAAGATAGGTGCAGGGTTGTGAAAAGACAAAGACACACCCAGAAAGGAAAACGCCAGAGACACTGCTGCTTGACACTGGCTCTGGGAAAGTGGGTGTCTTCAGTGTAAAAAGAGAAAAAAATGGATGTGCCATTTCAAAAGCCTATGACAGTGTTTTTTGTGTACATAATGCTTAACGCAATGTAATGTTTCTGTGACCCTGACGGAGTTGTTTAAGGCAGTGGTTTCCAAACTGTGGGTCGCCCCCCCCC</t>
  </si>
  <si>
    <t>ATTGAATCATCAGCCATCTGATTCCAAAGGTGTTCCAGAGGAGAATGAACGGGAAGACAGATTTCTTCAGAACCTGGAGTGACTACACTAACGGCTTTGGAAAACTCAGCGAGGAGTTCTGGCTCGGTAATGAGCTGCTTCACAACCTGACCAGCATGGGCCCAGTGAGCCTGAGAGTGGACCTGCGTTCAGGCAACGATACGGCCTATGCCCATTACTCCAGGTTCACCATCGACTCAGAGGACAAACACTACGCCATCCAGGTGTCTGGATACACCGGCACTGCAGGTGACTCCATGAGGTACCACAACGGGCGCCCATTCTCCACCAGAGACAAGGAACCCCACCCCCTGGGCATCCACTGTGCCAGGGCCTACATGGGCGGCTGGTGGTACAAAAACTGCTACAAGACCAACCTCAACGGCCTCTATGGCACCAACAGCAACAACCAGGGTGTAGTGTGGATAGACTGGAAGGGCAAAGACTCGTCCATTCCCTTTACTGAGATGAAGTTCCGACCGGCCGGGATCTCCGTCACAACCCACGGCTAAGACTGTCCTCTGACTCGTCCAGCCCTAAAACCCTTCCTTTGAGAAACAGAAAAGTGGAGCACCAAGAGACCATAAATGTGTGGATGTCGCACATCCTGCATCTCAAATTCCACCTCAACTTACATGTCCAGTGGTCTTAACAGCCGTCACAACAGACAGCGTATCAGTCCGTACTTGTACTGTACAGTGCAGTGCACCAGGCTCCTGAGCTGTACCTTTATCATGCTGTCTCTCTCAGCTGTATTTGTAGACAGGAAATATTTCTGATTGCAGCATTTTGTATAGTATTGTTTTATGACCAAACTCTTACCGTCTCCAACTCTATGACTGTTCTACTGTTCTGACCCCAAAGCATCTCTACCTGATGCACATCACAAAGGTTACCCACCCCACTACTACTGTAATAAAATATGCACTGTCTCACTCTATTGGAATAAATGAGGCAAATGAATGCCTGGATGGAGA</t>
  </si>
  <si>
    <t>ACCCTGCAGGCTCATAAAGCAGCTGGGGGACAGTGAACCTTTGGAGTTTGATATGATGACAGAATCACCCCAGTGACACGTTGCTAAATTCCCCAGAATGAAGGACTGAGTCTTCCGGGTGTTGATCTCTGGAATTGCTCAGTGAGCACCCCTAATTTTGCTGATTTATTGCTGACAATCGCTCTCAATGGAATCTAATCAAAAATCCGGGGATGGACTGACGGGCACGCAGAAAGAGGTGTCGCTGCGTGCGCTCATTCAGCGCACAGGATATCAATTATTGCAGGAGAATGGTCAGAGGAGGTACGGCGGGCCCCCTCCAGGCTGGGAAGGCCCTCCCCCAGAGAGGGGCAGTGAGATCTTTGTGGGGAAGCTACCCAGGGACCTCTTCGAGGATGAGCTGGTCCCCCTCTGTGAGAAATTTGGGAAGATCTATGAGGTCCGGATGATGATGGACTTCAACGGCAATAATAGAGGATATGCTTTTGTTACCTTCACCACCAAAAATGAAGCTAAGACCGCCATGAAACAGCTCAATAATTATGAAATCAGGAACGGAAGACTCCTAGGAGTGTGTGCCAGTGTGGACAACTGTCGTCTGTTTGTGGGGGGTATCCCCAAATCCAAGAAGAGAGAGGAGATCCTGATGGAGATGAAGAAAGTGACAGATGGGGTGTTGGAGGTGATTGTTTACCCCAGTGCTGCGGACAAGACCAAGAACAGGGGCTTCGCCTTTGTGGAGTACGACAGTCACCGCGCTGCAGCAATGGCCAGGAGGAAACTACTGCCAGGGAGGATCCAGCTGTGGGGACACGCCATCGCCGTGGACTGGGCGGAGCCTGAAGTGGAAGTGGACGAGGACACCATGGCAACGGTGAAGATTCTCTATGTGAGGAACTTGATGCTGGCTACTACAGAAGAGACCATCGAGAAGGAGTTCAACAGTATCAAACCAGGTGCTGTGGAGAGAGTGAAGAAGATCAGAGACTACGCCTTTGTCCATTTCACCCAGAGGGAGGACGCGATAAGCGCCATGGACGCAGTGAACGGAAAGCTGGTGGATGGCTCTCCCGTGGAGGTGACCCTGGCCAAGCCGGTGGATAAGGACAACTATGTGCGCTACACCCGGGGTACAGGTGGCCGAGGTGGGGCCCTGCTCCAGGGGGAGTACACCTACACACTGGGCCAGGTGTATGATCCCTCAGCAGCCTACCTGGGTGCCCCAGTGTTCTACACCCCACAGGCATATGCTGCTATTCCTAATCAGTTCCGTTTCCCCAGTGCCAAGGGGCATGTGGGTGGCCGTGGCCTGGTGCGCACGCCTTCGGTTCGAGAAATTTACATGAATGTACCTGTAGGGGCAGCGGGGGTGCGCGGAATGGGTGGTCGCGGATACCTTGCCTACGCAGGTGTAGGTCGAGGCTGTGCCACCTACCAACTAAAGACAGACAAGCACCCCGACGACAAGCTCTTTGACCTGCTGCCGGGCATGGAGCTCACGCCCATGAACCCTGTGTCTATGAAGCCTCCCGGTATCAAACATGCGCCACAGATCTTGGAGGATGTGTGTCAGAAGAACAACTGGGGGCAGCCAGTTTACCAGCTTCACTCTGCCATCGGACTTGATCAAAGGCAACTGTTCCTCTACAAAGTCACCATTCCGGCTCTGGCCACCCAATACCCTAATGTGCATCCGTTCACCCCAGCCAAGCTGTGTACAGCTGTGGATGAGGCCAAGGTTCATGCTGCGGAGCATGCCCTGCAGACCCTGGGGCTGCAGACAGAGGGCGCTGAGGCCTCCTCTGCAGCAGTAGCTGCATTCCCAGGTTACACAATAGCGAACACCTCAGCCTCAGTAGCTGCCTCCCAGCTCAAACAGGCTGTCACCCTGGGCCAGGACCTGACAGCATACGCCACCTACGAGGGCTATCCGACCTTCGCCGTGGCAACCCGTGGAGACGGTTATGGAGTGTTCTAAATTCTAGGGCCATCCTGGAACCTCATCTCAGTCACCAGCATTCTTTCTTAGTTTATACATTCTCAGTTTGTGTAAAACTTATGAAGTATCCATTATGTCAATTTCATTTGATTGTGTTGATCTATTTAGTGGTAGAGGACCACAATTAGATGTTGTGGAGTTAGCAAATTGTCAGAAGTAGATTGTTTATGATGTATTTTATCATTATTTTGACGGCCAATTATTTTTTCCCCAAATCATCTTTTTTTATCACACAGCTGCTGGTTCATAGCGACGGACTAGTGACTTCCTTTGACCCAATAGAGGTTGTAGTGTCCCTTTCAAGTTTGTTCAATTGTCCCTAAAAGTCTTTATATTTCCTCATAAATCATTGATAGAAGTAGAGTTTGCAAATGTCAGGGATACCATTTCTGCCATAGTTTCAATGGTGACCTTTACTTTCTACCTAAATCTGCTGCAGGTGCATTTTGATGTTGTTGCACAGTTGTACATTGTTAGACTGAAAACACTGGCGTAGTTCAGTCACTTTTGATGGTGAGATGTGTGAAAAAGGGGTTTCTTTCCTGCTATTTGTGTCTCAGTAGTTACAAATGCATACACAGAATGTGTTTCCCTCTCTTTTCCGATGTTATAGTGTGCAGAAAATGAAAACCATCCACAAAGCTGTGAAGCTGAACTGGCTATTTTAATATTTTAAGGTTTTGTTGTCTATGGAAGTCTGTGCAAATGTGTTTTAGCCATGGGATATTTATTGTCAAAATGTCTGATTTTACATTGGAGTGTTAGCTATGGACAATTATCTTGAACAGAGATCGATGTCATTCTGTTTTGCTTATTTCCCTTATTACCTTACACCCGACCTAGGCTTGTGAACATGGACATTGGAAGTGTTAACACACTTATCAGGGCACGAAACGACACTGATAAATATGATAATGCCTAAGCAGTGACAGTATTAAAGTGTGTATAGCACTTAGAACGTATTTTTATACCAGAAATCCAACACTATTTGTATAGTTATATTGTTTTTGGATACTTCAAATTCTCTGTGCCTCAATAATTTATCTGAAATCCCATGAAAGCAAATGATAAAGGGTTGAAATAAATACAAATCTGAAATTTAAGGAGAAATGGGTACATTTTTGTGAAACTACATGTGGTATTGCTTGGGTAATTAGAATGTGTCATGAACTGCAATTGCCCATGATGAATAAATCAATTGCATTTTGA</t>
  </si>
  <si>
    <t>TTGTTCTACCATCTCCAGAGGGAGCGATGTTTCTTAGAGCCTCGGGCCAGGTTCTATACAGCGGAGATCGCCAGTGCCCTGGGATACCTCCACTCTCTAAACATCGTTTACAGAGACCTGAAGCCTGAGAATATTCTACTGGACTCTCAGGGACACATCATACTCACGGACTTCGGGCTCTGCAAGGAGAACATAGAACAGAACGGAACCACGTCGACGTTCTGTGGAACTCCAGAATACCTAGCCCCCGAGGTGTTACACAAGCAGCCGTATGACAGATCGGTGGACTGGTGGTGTTTAGGAGCCGTGCTTTATGAGATGTTGTATGGCCTGCCTCCGTTCTACAGTCGTAACACAGCAGAGATGTACGACAACATCCTGAACAAACCACTGCAGCTCAAACCTAACATCTCTAACGCTGCCAGGCACATACTGGAGGGACTGCTGCAGAAAGACCGCACGCAACGACTGGGACACAGCCACGACTTCGAGGAGATCATGAACCACATGTTCTTCTCCCCCATCAACTGGGATGCCCTGACCGCTAAGAAGCTCACCCCCCCTTTCAACCCAAACGTGACGGGCCCTAATGACCTTCGTCACTTTGACCCAGAATTCACAGACGAGCCCGTCCCCTCTTCCATTGGCTGTTCCCCTGACTCCTCCCTCATCACTGCCAGCATCACGGAGGCAGCCGAGGCCTTCCTTGGGTTCAGCTACGCGCCCTCCATGGACTCATACCTGAACTGATTTAGATCTGGGACACCGGATGAAACAGAAAACCAGCAGGTTCTGGCCCTGGTAGGGTCAGAGTTAAATATCCCTGGGATAGGGTGTCATTTGGGATGCAGTAATGGATGGATAGAATGCATTGTTGTGTTGAGATCCGTCCTCTCCCCTACCCCCTAATCGCTACGCCCTACCCCCTAATCGCTACGCCCTACAACCCCCTTTAGTCTTCCAGTCTCCTCTTGATGATGTAGTAATGCTTCACCGTTGTCTGGACTCAACATTCCATTTTAATATTGAGTGCTATGTTTAAGTTTGTTTTGTATATCTGGAGTCTATTTGTGTAACTAGTATTAATGTATATGGAACAGGAAACTAAAAGTATGCTTAAATAAAGTATGGAACTATTCATGTTTAATGTAAA</t>
  </si>
  <si>
    <t>GTCCTTTCCGGTTGCAGTCAGTGGCCGAACGTGCTCCGAAAAAATGGCACTTTATAATTTTAAGAAGATTATGGTGGTTCCCACCTCAAAGGAATTCATTGACATCACTTTATCGAAAACCCAAAGGAAGACTCCGACAGTAGTACACAAGCATTATCAAATTCACCGCATCAGGCATTTCTACATGCGCAAGGTGAAATTCACCCAACAGAACTATCATGACCGGCTCTCCCAGATTTTGACAGACTTCCCCAAATTGGACGATATCCATCCTTTCTATGCTGATTTGATGAATGTCTTGTATGACAAAGACCATTACAAGTTGGCTTTGGGACAGATCAACATCGCAAAGAATTTGATTGACAATGTTTCCAAAGATTATGTTCGACTGATGAAGTATGGTGATTCCCTGTACCGCTGTAAACAATTGAAGCGCGCTGCTCTGGGTCGAATGTGCACCATCATGAAGCGACAGAAGCAAAGCTTGGAATACCTGGAGCAAGTGCGCCAGCATCTTTCCCGTTTACCAACGATTGATCCCAACACTCGGACTCTACTGCTTTGTGGATATCCTAATGTGGGCAAGTCTAGTTTCATCAACAAGGTCACCAGAGCTGATGTTGAGGTCCAGCCCTACGCCTTCACCACCAAGTCCTTGTTCGTCGGCCACATGGATTACAAATACCTTCGCTGGCAGGTGGTTGACACCCCAGGGATCTTGGACCACCCTTTGGAGGAGAGGAACACCATTGAGATGCAGGCCATCACAGCCCTGGCCCATCTGCGATCTGCCGTGCTCTACGTGATGGACGTCTCCGAGCAGTGTGGCCAAACCCTGGAGCAGCAGCTCGAGCTCTTCAACAACATCCGGCCCCTCTTTGCCAACAAGCCTTTGCTCATTGTGGCAAACAAGTGTGATGTCAAGAAGATCAGTGAGCTCACTGAAGAAGACCAGAAAATCTTTGCTGACCTTACTGCAGAGGGCATCTCTGTCATTGAAACCAGCACTTTGACTGAGGAGGGAGTGATGACTGTGAAAACAGAAGCCTGTGACAAACTTCTGGCCCATCGTGTCGACGGCAAAATGAAGGGCAAGAAGGTGCATGATGTGCTCAACAGATTGCATTTAGCAGTGCCTGCTAAGAGGGACGAGAAGGCGAGACCACCGTTCATTCCGGAGGGAGCGAGGATTGGCAGGAAAACAATGGAGGTGGATGCACCCAAACGCAAAACGGAGAGAGATCTGGAGGTGGAGATGGGAGATGATTATATCCTGGACCTACAGAAATATTGGGATCTGATGAATCAAGATGAGAAATATGATGTGATTCCTGAAATATGGGAGGGTCACAACATTGCAGATTATATCGACCCTGAAATCATGAAGAACCTGGAGGATCTGGAGAAGGAGGAGGAGCTGAAGGTGAAGGCAGGGGAGTACGAGACTGATGAGGAGAGCGAGGACGAGGAGATGCAGGAGATCCGTCAGCTGGCCAAACAGATCAGAGAGAAGAGGAAGCTGAAGATCGTTTGCTCCAAGGAAAAGGATGTGCATGGCCCCAGACTACCCAGAACTGTCAAGAAGGTTGAAAGAAAAACCCTGGAGAAGGAAATGGGAGACCTTGGTCTGGACATGACTGGCAAAGATGACAGCCACTATGCAGTGAATGCCCGTAGATCCCGGAGCGTTGGCGTTGCCAAGAAGCGTAAGCGTGAGGAGTCTGTAGTTCCCACCTCTCGAACCCGCAGCCAGAGTAACTCTCGTCCTCCACGTGACCAATCTGGTGTTCGTGATCCTAAGATGGCGAAAAAGGCCAAGAAGTTGATGAAGAGCCAACAGAAGGACATGAACCGCCAGGGGAAGAAGGGAGAGGCAGACAGACATGTATTTGACCTCAAGCCAAAACATCTTTTCTCTGGCAAGAGAAAGTCCGGAACCAACGATCACAGATAAAGGCATTGATTTATGCGGTTTTCTTTTTTCCGAGTCTACTCCAGCTTCTGTCTCAATTGTATACCTTTTCCTCTGGAGTAAAACTGAACATAATTCAGGAAATGGCAAACATTTATTATCATTCACTATATTGAGGTATTGAGTGACACGGACGTGTCATTCCTGATTTTGAAAAGCTGCAGCTGTGCAGTGGAGCACAAACTTCAAATCTGACACAAGGTATCAGCAAGAAATGTTGGC</t>
  </si>
  <si>
    <t>GCTTTGAATTTCACGGGATACAGTCAGAAATAGAAACAACGTGCGGAAGGAAGAAGACAGCTGGTGGGGGGTAGCGAGGTAGTGAACTTTAGGAGCGCCTCAATTCAATAATCAAATCATACACATTAAGCTACTTAGCTATCTGTCTTATTCAGGAGCTCATGTAGGTAGTGTTATCAACAGCCCTTCGCAAACTCGCTTTTATTCAAGAGGAGACGGGAACTAGTTAACGTTACTGTAGCTAGCAATTCAGCTATTCTTTAACGTTACAGATGCAGCCATCAAACTACAGGTCGACCCTGATCGTTAACTAAATTATTCGTCAAGTTTGAAGCGATACAAGATTGTAGCTAGCTTTTGGACCAAGCCTGAACTTTGAATTAGATAGCCCCGTGTGCTACGGAGAAATACAGGCTCATTGATAGCTAACTTTTGACTAATTCAAAGACTCCTTGAGGGAATGGACTTTATATTGGACTTTGCAGCAGGATGCATAGGAGGTGCTGCCGGTGTCTTGGTCGGGCATCCTTTTGACACTGTAAAGGTACGACTCCAAGTTCAGAGTGTGGACAGACCTCTGTACCGCGGCACATATCACTGCTTCCAGTCTATCGTACGGCACGAGTCGATGACGGGTCTGTACAAAGGCATCGGCTCCCCCATGATGGGCCTGACCTTCATCAATGCCATCGTGTTCGGTGTCCAGGGCGATGCCATGCGCAGGCTGGGCCACGACACGCCACTCAACCAGTTCCTGGCCGGGGCGTCGGCGGGCGCGTTGCAGAGCGTCATTTGCTGCCCCATGGAGCTGGCCAAGACACGCATGCAGCTGCAGGGGTTGGGCGAGAGGAAGTCCAAGCAGAAGCTGTACAAGAACTCGCTGGACTGCCTGGTGCGCATCTACCGGAAGGAGGGCTTCCGCGGTATCAACCGGGGAATGGTGACCACTCTAGTTCGCGAGACACCAGGTTTCGGGATCTACTTCCTGACCTATGATGTACTGACGCGCTCTCTGGGCTGCGAACCCGATGACCCCTACATGATCCTCAAGTTGCTGTTTGCCGGCGGAATGTCGGGCATCTCCTCGTGGATCTCCACCTACCCTGTGGACGTCATAAAGTCCCGGCTCCAGGCGGACGGCGTGGGCGGCCACAACAAGTACAATGGCATCGCGGACTGTGTGCGTCAGAGCCTGAAGCGAGAGGGCTGGCGGGTGTTCACGCACGGCCTCACCTCCACGCTGCTCCGGGCGTTCCCCGTCAATGCCACCACCTTCGCCACCGTGACTCTGTTCCTCATGTACATGCGAGACGATGCGGGCGACGTCAAAGACTGCGAGCCCCAGCCTGCCCACTCCTCGCTCACTGTGAGCCCACAGCAGGCCCAGCCCTCAAGCTTGTGAATGGGAGAAGATGGTGTTTCTGCTCTGGTGAACCTTATTGGGTTGGAAATGGTCCCACAATGCACCAGCTAATAAGCTGATGTGACTTGACCACTCAACGTCAGCTTCACAAAGGCTATTTTTACAAGATGTATGTATGTTCAGATGGTAAACCGCGCTTGTAAATACTTGTCCCTTTTTTATATAATTGTTTAGTCTTTTTGAGAACTAATTGGTAAATCGTGGGGAAAAAACCATCAGTGAAAAAGCACATTAATGGCTGACCTAGTCATCCCTTATACATGTATATGTGCACAGCTGAGTATATTTATGTATGTCTAAAGGGCTTGTGGTAATGACTGGAGTGGAATCTGTGTAGAATAGTATCAAACACATGGTTTACAGACGTTTGATACCGTTCCATTTGTTCCGTTCCGGCCATTTATTACGAGCCGTTTCCCCCTCAGCAGCCTCCACTGGTCTGAAGGTATGTACATATACTCTACTGTATAGATACATGAAGCTTTCCTATTTAAATACTCATCAGTAGAGTCCGAGCCAGGGATTCCAAACTAAGGCTCCATTCACACAGCTTGAGGGGGGGGGGGGGACTCATCCAGAAAGGAAGCCATTTCATTGGTTCTAATCAATGATTCTGCCGGCTAGGACCAATGAAATTACTTCCTTGCATAGATTTTTACGGCGAGCAGTGTGAATGTACCCATAGGTCAGAGTGAAGATTCTCTCGAGTAACCTTTATCTATGCTGTTGGAATGCCACTGGATATTCCAGAGTCGGGTGTGAGGTCTGCATTAGCTGGTTCCTGATTAAATCACTCTTGGCCGAATTTACACAGGCAGCCCAATTCTGATCTTTTGCCCAACTATTGGTGAAAGAGCTGATCTGTTTGTCAAAATACCAATTATTGCCAAATAGATCAGAATTGGGCTGCCTGGGTAAAAGCAGCCTTAGTTCTTCTTGATAATCCTAAACTTAAACACAATCATGGATTTCAACTCCGTCTTGTCTCAGACCTTGTAAAGGTGGCACCTTATTTCTAATTTTACGGAAAGATTCATAATTAACTGAAATACTTGCTCATGTGTGCTGAAATGACTGCATGAAATTTCATGAGCAAAATGCAGAGGAACATTATTGTTTTGATTAAGACATGTCTTTTGTACAATAGAATTGTACTGTGTTTGAGGCAGCACAGTTCCTAGCAATATGCATTTACAGCCTGATTCTGTTACATTTTGGGCAAAAGTGGTACAATTTTACAAACAAACATGATATTGACTATACATCTCATGATTTTTATTTGATCAATTATCCTACAAGTATGCTATATATGTGTAAAGGAATCTCTTGAATATTGCGTCCTTTCACGTACAGACCTTGAATTGAATTGCAACCGTGTGGTTCACAAGAACATGTTACATAACTAGTTTCTATATGGTGGATGACACTGCTTGTACAGAGATGTTACTCATGATGTATTTATACTGTGAATTTGGGTCCGAGCTTTCACTCCCTCGTCTTGTTAAGCACCTGTTTAGAACCTAGACATTCAAGGGCAACTCAACTAAATGGAATGCTGCTTCCTTTCTGTTTTACTGTAATGTAAAACGACCAATCAGAGCTAGATATTTGCTCAGAAGAGCACAAGTGCTTGAAAAGGCCAGTTACTCTTAATTTGTACGTATCATATTTGTTCTGTATCGGTCGTAATGTCTTTCAACCAAAGCAATATGTGGGGAAAGAACATGTCAGAATAAAACTCTGATATGAATCTTTGATGGTTTTTTTTCAAGACAGTAACAGAGTACCATTGTCTGTATTTCTGCCTACGGCCAGGATTCAATACGATCGCCATTTTGAAAGTAATTTCCGATTTGAGCTGACATGCAGCGACGGGTCTACTGAACATTGCTTTTAAAAGGTGTGTTGTCGTCAACAAAGCGTGATCGTAATGAATCTTGACCTTAGCCCATGTAAGGCTAAGCCTGATGCTGTGTTTCATAACCTCTAATAAATGGCAGCATACGACTGGGAAAAATCCACTTGAACGGTCATCCCAACTGGTAATTAGTAGTGGAAAACTAGTCTATTATCCCGAGCCCCTACTTCTCCAACATGCTGACCTCTGCTAAAGAAATGCCCTTTAAATGCAACAAAATATTATTCATGAACAATCTTTAAATATAGTTTTGGAACACCATTATTTGTTTGAGCATGATAGCTGTACTTTTACACAATTTGTTTTCCATTAGCCAATTGGCATTCCCCATGAGTTAACATGTAAAGGCACAGAACTCGTTGCTTGTAGTTTACAGCCCAGTCAAAGCTCTTCTCTGTCCCAGGCACCCCAATGCTGGAACCAGCTTCCCACAGAAGCTAGGAAATCAGAGTCCCTGTCCATAGTCTGGAAAACCCCACCTCTTCACCCCCCCCCCCCCCCCCCAAAAAAAAAGAGGTGAGTCATAGTATAGGTGCACCTCAAACTGAAGGGGACAGGCACTGCTCTAGAACAGGCAGAAATAGATTTTAAAGGCAAAACAAAGGTCCAAGAATGTGTTTACTTTTTTATTCTAGGGCAAAACAAGGAAATTATTTATCGGTAATGCTGATTTGGTTTTGAGAAAGGAGTCATGTGGATAGGGCTTTGATACCATCAACAAGTCGAAGTACAATCTGTTTCTCAAACACAGCACTTATATTCAGACCATAACAGAGTTCACTATCAATCCATAGTGCATGCTCATTCCCAAAGTCATCTTATGTAATGTGGTTGTGTACTTATATGCAATTGTCATAAAGACTGGAATGCAACCAGTGTAAGTGCAGATAACAGCAGTAGACCAATGACGTGTCCTAGAGTCAGCCTCTTCTGAATGTAAGGAAAGAGGGATTTCTTGTGGTTCAGACAGACTACTAATCTCGCTTGCCAGACTCATGGAATTCCACCCCCTGAGTGTGGGAGAGACGGCGGCTGTGGGAAGACAATACAGACATAAGGTTGAAATTGCATGTTATCTGCTACAATCAACTATAAATGTTGGACTAAGAAAACATGAATCTAACACTAAGAAACCTAGGTGTATGAACTTCATTTTGTGTACTTATATCTGTCAATGTGTTTTGACTGAATCATTATCAAACACTTTGTTTTGGAATAAAGCAATTTAGTTATAGAGAAA</t>
  </si>
  <si>
    <t>CGTCAGTCAGTACGTCCGTCCTGTGGCCCCACGTCGCTCTGTCACCGTCCATGTCCTGTCTAAAGATGTTCAGGGACACACGCTTGTTGCTCTTGTACTGGGGTTGACAGGATGAACATGGTTTTGTACTTTATCTCTCCATGGCTTATAGGAGTGTGTGCTGTGTCCAAGAAAGTAGAGAGAACTCGTTCAGTCGCTCGCGGAGCTCCAGTGTGTCCAGCATCGATCGCGACACCAAGGAGTCAGTGACCACGCTGCAGTTCGGAGAGTCCTACGGCCGTAAAGGCGATGCTCTGCCTACCGCCTGCCTGTGGGTGGGCACCAGCCTGGGCGTGGTCCTGCTCCTGCCCATATCCATCCCCACAGAAGAGGAGGAGAGGATGGAGGAGCCCATCACCATGGGGCCCAGTGGTACCGTCCTGATGCTAAAAGGCTCTGTGTTGCGATTTGCCTTCCTGGACTGTGGGGGCGCTCTCATTCAGAGTCCGTACGAGGTGTGGCGGGACCCCAACGGTCCCGAGGACCCCGACCGGCCCCGCAGGCGCAAGCTGGTCAACTTCTCCCCGTCATCATCCCAGGAGGCGTGCAGTGACGGTCACCTGGCCGTTGTGTGCTCTGAGAAGCAGGCCAAGGTCATCCTCATGCCCACCCAGGCTGTCCTGTTCACCCACAACATCACCGAGTCCTCCTTCCTCCTGCGGGCTGACGTTGTCTCCGTCTGCAACAGCGTCTGCCTGGCCTGCTTCTGCGCCAACGGACACATCATGACCCTAAGTTTGCCCAGTCTAAGACCCCTGATGGATATCAACTACCTTCCCCTGACCGACTTGCGTATCGCCAGGACCTTTGTTTTCACTAACGGAGGCCAGGCCCTGTATCTGAGCTCTCCTACAGAGATACAGCGCCTCACATACAGCCAGGAGATGACGGACAACCTACAGGACATGCTGGGGGAGCTGTTCACTCCTATAGAAACACCAGAGGCCCAGAACAAAGGATTCCTCAAGGGCTTCTTCGGTGGCAATGCCCAGACCTTCGACAGAGAGGAGCTGTTTGGGGAGGCAGCAGCGGGTAAGGCCTCTCGGAGTTTGGCCCAGCACATCCCTGGTCCAATGGGATTGGAGAACATGAAGGCTGCAGCCGGCGGCGTCGTGGGGGACCTGGCCCGAGCCCGCATCGCCCTGGACCAGAGAGGAGAGAGGCTGGGCGAGCTGGAGGAACGCACCGCCCTCATGATGAACAGCGCCGAGACCTTCTCCACACACGCCCACCAGGTGATGCTGAAACAAAAGGACAAGAAATGGTATCAGCTTTAAAGGCAGGACAGCGGGCTGTGACTGCCCCTCCACCTGGTGGGGGGGGCACTATGCTGGGACATGGACCTTTACTCGACGGACATGATAGCGATAGAGAGAGACACAAGAGGGACTTTGTGTTAACGGGCCTTTCTGTAGGCCATCTGTACATCATTGTCACAAGACTTGGACAGAGGGCAGTCACTTATCTAGACTATAGTGAAATGGACACAGACCAGGAAGTAAGTTGGTACGACAGGGGAACCCAAAGTGGATGATGACAGTCCATCAGTGTGTGTGGGTGGGTTACCCAGATCTTGCTGTGTAGATACTCTAAAGTTAATAATCCAACAAGACTGCATGAAACTAAACAGATGAATACAAAAAAAGTTAAACTGCAATATTAAAAAGCAGCATGCTACTTTAACAGAGGGAAATAAAACAAAATAAAACGTTTATTTAATAATATAAGCCAACAACAGAAAGTATGAAAAAAACTTTATATTTTTTGAAATATGGAAAAAAAATATAAAAACTAAAATGTATTCCTGCATAGCTATAAAGCCACATTTTTTTCTTTTAGCCTTTTTTATTACTTTCATTTGGTTTTTGAACACATTCTGAACACACACATAATTTCAGTTTCAATACTTTCTTTACACAATACTACTACTGATGATACTATTCATATTCCCACCATTAGACACTGAGCTCAAACTATATCGTTATCCAAGATCTCTGTGGTGTACACACAGTGCAAAAACACAATCTAGTCTTTCAACGTATATCACTCCACACATTCTGAACAATTGAATTGTCAATTTTACTGGCACTAATTCCATTCTCTTGGCTGCTACTACTGACTATACCTGTTACCAGGAAAAAAAGGTACATTTCACCCCCCCTGCCAGAAATGTGTGAACACAGAGAATATATTGATTAATAATGTGTGAACACAGAGAATATATTGATTAATAATGTGTGAACGGTCATGGAAATGAGTTGTGTTGGCTGAGGTGCCACGGTGATAGTAGTCTGTGAGGTCTGGATTGAGTGTGTTTATATTTCTAATCTGAACATATATAACATAATGTAATAATTCACGTGCCATAAATCAAGATGGGTGAAGCCCCTTACTGTAAACTAGCAAAGAGCTAATACTATGTGGTAGTAATGATGTGTTTGCTGTAGATAAGAGTAGGCTAACTGAGCCCAACTTTTCAGTATGGCCGTTGATAGGCGTCTGTCGCTGTAACTGAGTTTCTGGTTCTTTTGACAGAATTGTGACCCTCTTTTTTTATGTTTTGTTTTTGTTGTAGTTTGTTGCTTCTTCATTGGAATCTTCTGCTGCCTTTCTCATATTATGTATGAGTTTGTTGAGCCAGTGTGTGTCTCACGCAAGCCCATGTAAAGACAAAACTCTTACTCTTTCTTCTGCCAAAGCAATTCACGAATGAAGGTGTCAGTTGGAGGATTGTGTCATTATATGTTATTGTGGGTGGTGGGTCCTGTGTTTACATTTTGGTATCCAGAATGGTCCTCTTTTACACGTTGACGAGAGAACTATGCTTCAGAAGTCTCCAGGGGTCATTTTGAACAGGAGTAGGCCTAGCTAAAATACTTCGGTAGAGTCAGATCCATTTAAACACTACTACCATTCCGGATGAAAAATATCCTGCGGTCGGTCCGTGTTGTTGATCTATATGGAGAAATGGAATACGAGCCAGACTAACAATAGTCTACCATCATGAGTCTTGCGGTTGTCAGGTGTCGTTGACACATACAGTATAAAGATCTTCTATGTTACACATATTGGTACATGTAAGGAATCCAGACTGATATGAGGTTGAAGCAAAGGTGTTTCTATTCTTCGTTTTACTCGTAATTGCTCTTGATGACCTTAATGTAACCCCCCTTATCCTCACCCCCTAGTGGATGGTGGTAGCCTCTTCTCTCCTAAATGATCATCTATGTACAAAGATTGTTCTATGATACATGTTATTGTATATGTTGTACAAGTCAATAAGTGTACACGTAACACTGACAAGTCCTCTCGTAACTGATCAAATGTGACATGACAATACCATCCATTTATTTTTCTGTTTTCAAAGGTTATGTTTGTATTTTCAAATGATATACGAAAGTCTAAATGATTGTTATGACCACAACAGTCACTCACTCTCCCTCACTGACGCTCACATATCCACCCTGCCTTGAACCACAGAAAGGTGGTTACCATGACCATACAGGCAACCATTCTCTCACACAACATATGTTACACAACACACACACACACACACACACACACACACACACACACACACACAGGTTAAAAAAAACGGCATTATCACTATTCATTTCACTCTGCTCCTTCTCAGGCTAGTGAGACATTCCTAAAGGACAGACAGTCTACTGAACTGGGAGCCAGTCAGTCGCAGACCCTAGAAAGAGTTGGATTCGATTGCCTGGCTGCTTTCCAGGCCAATATGAAGGCCATTGTCCATAACTGATTGTGGTGGTCTAATGAAGAGGGAACAGATCTATTTCTCTATGTGTATTATACTGTCCCTGAGGTTTGTGTTGAGTTTGTAGCGGTGCAGTTAACTTCAATGGCTGAGAAAAAGAAAAACGTGACTTCTACTGACATAAAGGGTGTTTTGTTTGTATGTTTTTTTGTTTTTATATCAACTGTACAACAATGCTGGCTGGGAGTAAAGAAAAACACAAAAACATAGAAAAATGGGATATTCTTAGGATATTCATTCTCTGTAGATGTCTGTTAAATGAATCATGGTACTGTACCTGGTTATTCTGGCTGTGTCTAAAGTCACTGGAACTCTTGTCCACACTGTTGTTTCCTGGCCAAGCCAACCGTTTCTCTGGTTGTTTTCTCAGTGATGGCAGCAAAGTTTGTCTTGTTTAAATGGATTCTACCACCTTTTGTTCTTATTGATATTATAGTAGTGTAATAGAGATTACTGAAAAAAGAACTGAAAATATGTTGATGCAAATCAAAAATTCAAATAAACATTGATTGATGTACACACCAG</t>
  </si>
  <si>
    <t>GCCAGGCTTTTGACGTGCATACATTTTTATACTGCATAAAACAATTTCATATAGAAAAATGAACATAGATACAGAGAAGCAGCCTACCAACCTTCAGCTCTGGATAGACAACACACATTCACTCAGAAATAAACAGACAATGCATTTGGTCTTGCCAAGGACTCTCCACAGGACAAAGAGTTCTGCTCATCTGCTTAGAAGACTCTTCTCCCAAAAGTACTTACCTACTTTAACGCTTTTTACCAAGGATCCATGCCCATTGTGTGATGAAGCAAAAGAAGTCCTTGAACCATACAAACACAGGTATATTTTTCTGCAGGTAGATATCACACTGCCGGAGAACAAAGTTTGGTGGGACAGATACAAATACGACATCCCAGTCTTCCATCTGAATGGACAGTTTCTAATGATGCACAGAGTTAGCACTTCACTCCTGGAGAAACGGTTGGCTGAAGTGGATGAAGAACAACAATAAAATGACTTTGCAATAGTATAGCCTACTTAAAGATAGAATCCAGGTCACCCCACCTGTGTTTTGGTAAAGAGCTGAGTGATGGGCACTATAACCACGCTCAAATTCATGGACAGAGCTATGGATGCAAGGTCAGACCATGCATGATATCAAAATTATAGTTTTAACCATTTTTTGAAGCTATTCAGTATTTGTTTGCATTTACATTGTTTACAATTATTGGAGTAAAACAAGCTTGTATTTTGGGTTCTCATGGAGTGTGACAGTTGAACAAAGCTCATTAGGCATTTATAAGTTATATTCTTAAAAACGTAATGGATATATATATATATATATATATATCATTATTTTATAGGTCCAAAAATTAAAGTAGCAACTAAGCATTCCATCTTTAAATATACAGTTAGGCCTACTGGCTCCCGAGTGGCGCAGCAGTCTAAGGCACTTAATCTCAGTGCAAGAGGTGTCACTACAGTCCCTGGTTCAATTCCAGGCTGTATCACATCCGGCCATGATTGGGAGTACTATAGGGCGGCGCACAATTGACCCGGGGTAGGCCGTTGTTTTAAATAAGAATTTGTTCTTAACTGACTTGCCTAGTTAAATAAAGGTT</t>
  </si>
  <si>
    <t>AGCGTGTTTTGGTGTCAGATGCGCCGCTGTTAGCTAGCCTATGGAAATATTGTCAAGTCATGGTGGGCCATTCAATGGGGGGAGAGGGTGGATAATGACATTGTGTAATGCTAATAAAACATATGAGAGAACTCTTCTGAAATCAAATAATGGTTATAGAAGGTGGCCGACTTGTGGGCATACAGGCAGATGTATAAAATCTCCACGCGTATGGGAGGACTTACTGATGGGGAAGACCAAAGCCTGACCTAGAACACAGTTTACCCTTTTGACTGATATTGGGCGCACATACAAGACCACAGCAACCCTCTCTATTCTATTCGCATTTTAAGCAAACTCTGCAAAATACTGCTAAAAGAGAAAGTTGCGAAAGTCCCTCTTCTGTCATATCTGCAATTGTCATACTTTCATTGTTTATCCCAGTCTTTATCTCAGTATCAACTATTGCGCCACTCTAATTTGTCCCCTGTTCATTTTTGACTTTTTTACTTCACTTTTTGTTCCTTTGTAAAGAAATGCTTTACCTGAAAAAGTACTTCACAGAGGGCCTGATTCAGTTCACCATCCTCCTGAGTCTCATTGGGGTGCGGGTGGACCTGGACACCTACCTGAGCAATCAGCTGCCCCCACTGCGGGAGATCATCTTAGGCCCCAGCTCGGCCTACACCCAAACGCAGTTCCACAACCTCCGCAACACGCTGGACGGATATGGCATCCATCCCAAGAGTGTGGACCTTGACCAGTTCTTTACCACCCGCCGGCTGCTGAACCAGGTGCGCCAGCTGGATCGCCTGTCAGTGCCCAGTCCAGAGCTGAGCACGTGGCTGGTGCACCGTGACCCTGAGACTGTGGTGTCCGCCGCCAGCCAGTCCAGCCCCAGCATCACCCTGGACAATGGGGCCGGCCTGGAGGACGTGAACAACTCCGAAACCCCGACCATGAGGGGTGGCGGCGGAGCGCCTGAGTCCACCTACAACCCAAGTGGAGAGGACAGCACCCTGGGAGCCGTGGCCCCTGAGGACAGCCAGGAGCAACACAACAGGGATGGCAATGATGATCTCACCAAAGAGGACATTGATTTGATTGACATCCTGTGGCGACAGGACATCGACCTTGGCGCAGGACGGGAAGTGTTCAACTATAGCAGTCGCCAGAAGGAGAGTGAGGTGGAAAAGCCCAGCCCAGAGGAGGAGGAAAGAGCAGAGGCACAGGAGAGATGGAGGAATGGAGTGAACCTTCAAGAGGCTCAGCCTGTGGATGGAGAGACCGGGGAGAGCATACCAGAGCAGATCCCAGGCCTTGGCTCTCAGACCTCACTGTCCCTGCAGGAATGCCTAAGGCTGCTGGAGGCCACCTTCCCTTTCGGAGAAGAATCTCCTGAGTTTCCAGCCCCTGTAGTCACAGCTGAGCTTGTGGTGGCCAATGAAGAAGCTCCATCCACATCTCGGGGCTTACCACTGGCTCCCCCGTTGGACCTGGAGCAGCAGTGGCAAGACATCATGGCTATCATGGAACTACAGGAAATGGAGGTTAATAACACCTCAGAGAACTCCTTCCTCAGCACTACTTCCAACAGTACCAATACCAGTGGCAGCACAAGTGAGTCCGGCTCAGTTGGAAGCTTTGGACTTACTCGTTCCTCCACCCTTATTCACCAAGATGTCAGCCTTCACCAGGCCTCCCTCCCTAGCTGCAGCCAGGACTTTCCCACACTTTTCAATCCAGAGATGGATGCCACTAGCACCCCACGGACCCCCTTGCTTAGAATGTCCTCCAGCAACTCCTCCAACGTCAACTCTACATTCGGAGCCACCAACCTGACTGGACTCTTTCTCCCACCGCCTCTGAACAGCACCAACAACATCACTTGCACTCCAGTGTTGCCTGATCCCTTCAGCACTCTGCTGGAGGAGTCTATGCTGGATGAGATCAGTCTGCTGGACCTGGCAATGGAGGAGGGCTTCAACCAGGCCCAGGCCTCTCAGCTGGAGGATGAACTCGACTCGGACTCAGGCCTCTCCCTAGACTCCAGTCACAGCCCGGCCTCCCCGAGCAGCTCTGAGACCTCCTGCTCCTCCGCCGCTTCCTCCTCCTCCACCTCTGCCACCTTCTCAGAGGAAGGGGCTGTGGGATACAGCACTGACTCGGAGTCAGCTGCCGTGGAACCAGAAGAAGGCGCTGTGGGGGGCTACCAGCCCGAGTTCAACAAGCTCTGCCGCATGAGCTACCAGGACCCCTCCCAGTTCCACGGGCTCCCTCAGCTCGACAACATCAACCACAATCACACCTACAATTTACCACTGTCTTCATCGTTCGATGAACACCTAGAGCTACCGATTCCCACTGGCAAGAAAATGGGCCGTGAGAAGCAGTCAAAGCTTAAGCCCCAACAGGACTTCCTGGACAAACAGTCGAGTCGCGATGAGCGACGGGCTCGGGCCATGAAGATCCCCTTCTCAAACGAGAAGATCATAAATCTGCCTGTGGAGGAGTTCAACGAGCTTCTTTCCAAGCACCACCTGAGCGAGGCCCAACTGGCCCTCGTCCGCGACATTCGTAGACGTGGTAAGAACAAGATGGCGGCCCAGAACTGCCGCAAGCGCAAGCTGGATACCATCATCAACCTGGAGCAAGGGGTGCACGACCTGCGTCGTGACAAGGCGCGGCTGCTGAAGGAGAAGATGGAGTTTATTCGCTCCATCCGCCAGATGAAGCAGAAAGTGCAAAGCCTCTACCAGGAGGTGTTCACCCAGCTTCGGGATGAGGAGGGCCAGCCCTACCCCCCCAGCGAGTACTCGCTCCAGTACAGCGCCGACGGCAGCGTTCTGATCATGCCCCGCACCATGACAGATCAGCAAACCCGTAAGCCCGAAAAGAAACAAAAGGACAAAAAGAAGTGAGGAGGAAGCTGATGCCTTTTCTTTCATTTAGCTAAAATCACTAAGAAAGATTTCTGCAGATGCAAGAGAGGTCTTTTTTCCTTTGAGAAGATTCTTGTGAGGAGAAACTGCATTGTTGACTACTTTTCTTGCATTAGGTTTTTTTCCTTTTCTTTTGTGGTTCCTGTGTTTTCTCTGGGAAACGACTTTGAAGCAGAAGTTCATAATTTGAGTACTGAATTTTCATTGTTTGGGTAGAAAAAAAGGAACAAACAAGGAAAAGAAGGGGTTGAAAGATTTCTCTGGATCTTTGGCACCAGGCCATGATGTTATTACTTCATGTTATGAAGTGAAGGGAGTGGTATCAAGTGAAGTCAGAGTTAAAGGTAAAACTAACATTAAGTCAACATGAAACTGGGTGTAAATTCCGGTCTATTGTTAGTCAGCTTTGAACGGATTGTTAAACCAGTTTTCTTGCTTGGGCCTTGGAGTGACTGTTTCTGGAGTAAGTAGAAGTTGCACATGTAGAGGAAAGCTAAGACAGGGCCTGGAGATGTCAAAGGTTAAGATACCAGTGGGGTAAAGCGAGTCCATCATCCAGGATACCATTATCTTAACAATACCGCCGATACTAACCAAATGTGTTGTGCACTTCACTTGTACTCTAAGCAAATGTCTAGCTAGTCTGACACTGCACTCATTCAAAATGTGTTTATTACAAATACCACCGTTTTTGACTGGCCATTGACTTTGAGTCCCTTTGATGTAGGACACTGGAACACAAAAGAGGCTTGGAGAGTATTCTTGGGCTTGCCACGATGGTGGAACATGACAAGTATAGGAGATGGAACGCTGAGGAAGAAGGCACACGCTGCGTTACAAATGTATCAGCTTCTGTATATCTATATAGCTCTGTAATTTGTCCTTCTAAGGCTTGGCTGTATGCATCGTGCCGTGTCTCTGGCTATCCGTCTGCCGCAGGTTTAAGGATGAGCTCTGCTGGTAGTCTTTTCGTTTTCCACACATCCTCATACTGTCCAGAATAAGCTAGGTTATAAGTCTAGCTTCATCATGTTGGGTCTACTCCATGCCCTTATTGCATCACACACTGTGTGTTGTGCCTGAAACCACATTGCAGGAATTTTACAGGCCAGGGAATATTGATTTTGATAGCCGTCTTTGCAGGAAGTATTGTATGAACTGCAACCCTGTGAAAGTGTCCCGTTTTATTACAAATCAAATGCACCCATCTTTACTATCATTAGGTTGGTTTGTTTCTTGTAAGGTGACAGATGAGCCGTTCGGCTGTCGAGTAATTGCAGTGGTAGCCTTTGAAAGAGTTGTCATTCTATTTGATAGTTACCTGAAGCAATGGACAAGACAGTTGATGAATAGCCTAGTTGTCAGCTTTAATAGTCTACGGTCATACGTGTCATTTAGAATTGTAAACTAATTGAATCGAACTGAGTGAACTGACAAGGATAATATGTGAAGTGAGAGCCTTGTTTTCGAATGCCTTTGTTTCACAAGCACATTTCTAAATTCGAGGGTTTTGAGAACAAAAGGTTATTGGACTTATCAGAACATTAGAAGTGCTATTGCCTGAGCTTATGTGTTTTTTGGGGTCAAATTGTGTTTTAGCATGTACCCCTAATCAAAAAAAGACTTGGCCATTTATTAATGCAGCAGAGATAGCTGTTTAAAGAGAATGAGTACATTTGTGAACCCCAGATCTACAGTGAAGGATGGGAAAGAACTAAGTCGCTGCACTGATGAATGTCCTGTGTTCTTCTTCATCCACATAACTTTCATAGTTCTTGTCATCATTACCCTCCGAGGGGAGCCAAAGTAAAAATACTTTCGCTTTTAAACAGATGTTTCATGCAGTACTAATTATTTCGTAGGGGGAAAAAAGTTGCTGTCTCAATTTAAATGAAGAAAGTTGTTCGTTCTCGCACTTCAGAAAACATTTGATATTTAAGACGCGCAAACGTTCACCTGCATTGCAACACAATGCAAAGCCCATTTAAGTTATTACTTCTTAGTGCTGCTTTTGTTAATGGTCTTGTTTGTTCTGTAAATATTGTCTCCTTTTGTCATTATTTTCTGTAGTTTGTCTGCATTTTGCACAGCCCCTGCTTTGGTTATGTATTTTCTTTGATTTACATTTAAATATTTGCTGGCAATCTGGGATTGTTATTTTATTGATTAATAAAGTGTTTATTTTCATCTG</t>
  </si>
  <si>
    <t>CACGACTGGACAAATAGGTGACAAGTTAGCACACATAATGACAGTTTGACTGGGCCCACACCACCGCAAGACAACGCTGTGTCTGAACACTGTCTGAAAAGTGCATGTTGGACTGAGAATATTTGGACATCACTTTTACATCACTTGGTTGAACAACACTCAACTTGGGACTTACTACTACTCCTACTAGTTGGTCGGAACACCGCTCAACTTGTTCTAAATACTACTCCACTACACTATCTTGGTTGGACTACCACTCAACTTGGTTTGGCTACCAATCAACGTGGTCTAAATACTACTTAACCAGCTTGGGCTGTCTACCTCTGACCTAGTTCCAGACCCTGACCCATCTTGAGTAGTAACCCTGCTTCAGGGGGTCATGGATGGTGTCTCTAAATGCCCCAGGGGTCAGCTCCTGCACCTGGATGTGTGTGTGGATGAGCAGAAGCCTCGCGGCGGTGTCCTAGAGCTTCTCGGGAGACTGAGGCCCCAGTGGAAGCCACAGGACATCAAGATGAAGGTGTTCACAGAGGGCATCACCAACCAGCTGATGGGCTGCTTCGTGGGCTCGCTCCAGGAGTCAGGGGCCGTGCTGGTTCGTGTGTACGGGAGGATGACAGAGCTCTATGTGGACCGGGAGAGAGAGGTGGAGATGTTCAAGATACTCCACACTCACAACTGCGGCCCGCAGATCTACTGCAGCTTCCAGAACGGCATCTGCTACGAGTTTGTGAGGGGGACCGTGTTGGACGACACACTGCTCACACAGCCTGCCATCTATAGATTGATTGCGACAGAAATGGGAAAAATCCACTCGATCAAGCTTGAATCGGACAACCCTGTGGAGAATATTCTGTGGAAGAAGATGGCCCAGTTTCTCAAACTTGTCCATAATGCTCTGAGCAACACAACAGCGCCACATAGTTCCAAGCTTCTGCAAGAGATCCCTAGCATCGAAACCCTGTCAGATGAAATGGAGACGCTGAAAAGACACCTCTCTCAGATCGGCTCGCCGACCGTGCTGTGTCACAACGACCTCCTGACTAAAAACATCATCTACGACAACAAAGAGGGCATGGTGAGATTCATTGACTATGAGTATGCTGATTTTAACTACCAGGCCTTCGACATAGGCAACCATTTCAATGAGTTTGCAGGTACGAGTGACACTGACTACAGCCTGTATCCCAGACCTGAACTGCAGAGGGACTGGTTGACTGCTTACCTTGAGAGCTACAAGCACAGTGTGGGGCTGGAGGCCACAGTTACAGAACTAGAGGTTCAGAAGCTCTATGTTCAAGTCTGCAAGTTCTCACTGGCCTCCAACTTTTTATGGGGTCTCTGGGCAATCCTGCAGGCCAGATATTCCTCCATTGATTTTGACTTTGAAAGGTACGCCATAACCCGATTCCACTACTACTTTGAGAAGAAGGAAGAATACTTTGGATTGACTCTTAGTTAGAAAACTGAGCCCCAAGAAATGTAAACAGTTCCAGTCTGCTGCATCTTTATTTGAATTTAAGATAGTATTTTTATTGATACACAATGTTGAAATGTTGCAAAAGAATGCGGGCAATATAACCATGTGTGTTTCCAGAAAATGTACACTTGATTGTTACAGTTACTAAAAAAGAATGGTGTAATTTCAACTGATTCTCCAAATATTTTGTTTTACCACAGTGAGGTTGGAGATAACCTCCTTTGGCAAATTGAGATGGCTTCCAGGCCAGAAATATGTTAATTTACATTTAGCCAAGTTACTCAAAGCAATAAGAACTAATACTAAAATCATGAGAGGGTTATTTCCAGGCTCATTCAACATTAAGCTCAGTTAAGATTTTTTTTAAATGTCCCCTGGCATGGATTTAGAGTGTTGTATTATTTCAAGATGGTATTACCATCATGCTCTGTTTCAATTGTTTTGTTATAAGACTGCTTTCTTTTGTTGCCCAAAAGATTAAGATTAGATAAATAAATTGTTCATACAATGTACATCGAACAGTATATTGTACAGTATATACTGCAGCATGCATAGGCAAGTGTTTTTGCTGAACTTCACTTCAGTACAAATCATTACAATTGCATAAAAAGCATTTTAGAAA</t>
  </si>
  <si>
    <t>ACTGTAGGAGATGGAATGGGTCCTTGACAGGACAGCAGCTGAACAAGTGGGCAAAATGCTCCTGTGTTGGGCCACCGTGGTGCTGTGGGTAAGACTGGCACAGAGGGAAGAGGAATGCCAATTTGAAGTGATGTGGGGGATTTGGAAGGCCTGGCTTGTGTTGATTGCTCATGTCTGGATGAAAGATATCTGATGCTGACTGCAGCATTTTACCTGGTGCATCATGGAACCTTGCTGTAATGAATTAACAATGCTAAAACAGAAACACAACCTTAGTGGTTGTGTTTTATAGTCTGGTCCCAGATCAGTTTTTCTGCTGTATAGCCAATTGCTATAGTCATGGTACCAACAATATCCAGAAGCATAGATGTTGACTATGAGTACAAACTGATCTGGGCCCAGGCTAATAAAAGCCTGGATTCACCAGGAAACTGGTCTGGGCCCGGGTCAATAGTATGAGATGATGACAACAAGCAGCTATGTGTTGGTTGGTACTGCCCCCTGATGGTCTGGAGACTAACGGCTGTAACCATGGTGAGTGACTGTGCATGTTGTTGTCCTTGTTTTGCTTGGTTACGGTGTTGTAGGAGATGGAGCCATACTTACCCGTAACATCCCAGTGTGCTCGTACATTCCTGTCTGGAGCCACAGTCATATTCTGGATCTCCCTGATCATAGCGTGTATCATCGGGGTGATAGCGTACCGTCTGGCGGTGTACGCGGCGTTCGCCAGCATCATGAAGGACAGCCCCACCAACAACATCCACATGGTGGGCTCCCTCATCACCCCTCAGCTCGCCACCTCTGTCACCGCTTCCTGCATCAACTTCGTCATCATCATGATCCTCAATCTGATGTATGAGAGAGTGGCCATCTGGATCACTGACCTGGAGATTCCCAAGACTCACCTGGAGTACGAGAACAAGCTGACGGTGAAGATGTTCCTGTTCCAGTTCGTCAACTACTACTCTTCCTGTTTCTACGTGGCCTTCTTCAAGGGGAAGTTCGTCGGTCGTCCCGGAGACTACATCTACATGTTCGGCTGGAGCAAGCTGAGGAACGAGGAGTGTGACCCAGGTGGTTGTCTGATTGAGCTGACCACTCAGCTGGTCATAGTGATGTCTGGGAAACAGGTCTGGGGTAACGTCCAGGAGGCCCTGGTTCCGTGGGTAATGAATCGGTGGGGGAGCCGTAAAGCCCGCAGTCACCCAGAGAGCCGCTACAGTCGCTGGGAACAGGACCACGACCTGCAGAACTTTGGACATCTGGGACTCTTCTATGAGTACCTGGAGATGGTGATCCAGTTTGGTTTCATCACTCTGTTCGTGGCCTCCTTCCCTCTGGCCCCTCTGCTGGCGCTGTTGAACAACATTATAGAAGTTAGAGTGGACGCCTGGAAGTTCACCACCCAGTTCCGTCGGCCCGTAGCATCTAAGGCCCACAGCATCGGTGCCTGGCAGGAAATACTCAACGGGGTGGCCGTCCTGTCGGTCGTCACTAACGCGTTCATCGTAGCCTTCACATCAGACATGATTCCCCGGCTGGTGTACATGTATGCCTACAGC</t>
  </si>
  <si>
    <t>TTCAGTAGCACCAGTTTCGGGAGGAAGCGCTATCAATTTATAAAACTTAACTAGTAGCTACATATTCGTGTTTGTAGTATACCCCCGAAAATAAACCATCAACATGTTCAACAGGATGACAAGCCTTTGGATGGGTGATCTGGACCCATACATGGATGAGAATTTCATCAAACAAGCCTTCAGCACTATGGGCGAGACGGCGTATGGTGTTAAGATCATTACCCACAGAGTAACAGGTGGTTCAGCGGGCTATTGCTTTGTGGAAATGGCAGACGAAACCAGCGTTGACCGATGCGTTCACCAACTGAATGGCAAGCTAGTTCCTGGATCAAATCCGCCCAGAAAGTTTAAGTTAAACTATGCAACTTACGGGAAACGGCCAGAGGCTGGGCCGGAATTTTCCGTTTTTGTGGGAGATCTGTCTTCAGAGGTGGACGACTACCAGCTTCATCAGTTCTTCTTGAAGAAGTACCCTTCCTGCAAAGGAGGCAAAGTGGTCTCTGATCAGTATGGTAACTCCAGAGGTTATGGCTTCATCAAGTTTGAAGATGAGAACGAACAGAAGAAAGCCATCGATGAGTGTCAGAATGCTTCAGGCCTGGGGACGAAACCAATCAGGATCAGCATAGCTGTGAACAAGAGCCATAAAATGAACAGCTATAACAGCCAGAACCACAACTCCTACCACAACAATTACCAACAGCCATACTATCAACAACCCAACCAGAATTACTACCCTCAGTGGGGCTATGACCAGTACAACAGCTACAACTATGGTGGGTACGGTCCCTACGGGGGGTACCCCCCTCCAGGCCCCCATGGGATGATGGGACCCCCACCTCCCATCGGCATGCCCCCCATGCCCACAGACATGCAGACTTCCTCAGAGCAAACACAGGAGTCCACAGATGAGCCTGAAGAAGAGGCAGCAGAAGAACCCAATCCTCACCTGGATGTGGATGCACTGAACAAAGAATACATGGAGAGGAGTGAGGAGCTCTATGATTCACTAATGAACTGTCACTGGCAGCCACTGGATACCATCACTTCAAAAATCCCTCCTTTTTCCACTTCCTGATCTTTCAACTTGTCCTGTGAATTTAGTATGAAGTGTATTTTCTCCAAAAGAGCAGTCACACAGAATGTCAGCGTTGTTTTAAAAAAAAATCATCAGTAGACACATTATGTTTCTGAGCTACATTATTGGCCATTTGTATATATTGTCCATGTCCTTCTGTCTTTTGTTTTTTGCTTATTTTTTTTCTATCTCTAGATTATTATTAGATTTTCTTTTTAGCTGAAACTTGATTTCTTCCATTTTAATTTTATTATATCAAGTAATCAATGTTCGTCATCTCCCAGACACTTTGTTTGTATTTCACACTGTTTTCGGTACCATCTTGTCTTCAGAAAGAAAATGTAAAGAAATGTTGGTGTAACTCTATTTTTCAAAAATGAGAAACTTACATTTAAGCTTGTATTTCAAAAGCTTGCATCACACCTTTACTTGCGCTTAATCTGTGGGTTTCTTAAAAAAAAAACGCATTTACCTGTCATTTTCATGTTATACAACTTGTCTATTTGTCTTAGACTTGTAATTCATGTCAGCTTTTTTTTGTGCCTGTATCTTTTGGAATAATTGTATTATTAAAGCTGACTTGGAGGGGAGAAAAACAAGA</t>
  </si>
  <si>
    <t>ATGATGTTCAGAAGTCTCTCAGAGGAATTGAAGCTCTCTGAGCCTATGCTTTGGTACGGTAAGTTGGGTTATTGATAACAGAGCAATGGTTTGGGTTTATCTTGGGCTCTGGGTGTTCTTGTTGGTGTGTAGCCCCTCACAGCTGCATGGGCAGGTTATTCTAGGTAAGGGGGAAGTGTGTGGAGGGGCAGTGGAGGGCCAGTGTGACACCAACCTCACATGTGTGTCTGTGAAGCCCGCTGACAAGGAGCAAACACCCAGTGCTGGACTCTGCAGCCCTCCCCTTGCCCCAGGCTGTGTGCCATGCTCTGGAGTGCTGTGTCCCCGTGCCAGGCGAGTTTGCCCTGGGGGACATGTCACTGAGCCATGTGGCTGCTGCCCACAGTGTGCCCGTCAGATGGGCCAGGTGTGTGGAGGCCCCCACTGGGAGAAAGGCTACTGTGACAGAGACCTCACCTGCACCCTGTTCACCGGACGCAGCCCTGCCAGACCCCCACACACCGGCGTGTGCAAAGTGTTACTTGGGCATCAGGCAGACCCCCTGGCAGACCCCCTATGCCCCTGGATGTGGGGCTGCAACGTCAGGGCAGGGGCCTGTGACTGCTACACCCTACAGACTTGTCACGCTGCCTTCTCCTATCACAGTTTGGACCAATGTCTCAAAACATTGAGAGGGGATGAGCTCTGGAGTGAGATGGAGAAACAAGGGGAGCATATATGTGTGGAATGGGGCTGCGAGTTGCAGGGAAGCCAGTGTGTGTGTATGGAGAGGAGCTGCTACTCACCCACACCATTACTCTCTGAAGACACCTGTGAAAACATGCTGCAGGGAGCTCGCTGCAGCAATGTTATCTGCCCTGAGGTCCAAGTCCCTTCCTGTCCTGCTGATTCCTTCCTCACTGAGCCTTACATTCCTCATGGCCAATGCTGCCCCCTGGTGCCAGCTATCTGCACATGCAACTTCGATAAATGCCCGTTGGCACCCCCGACCTGTCCTCCTGGCCAGCAAGTCCACCGTGTGGAGAGCAGGGATGGTATTCCAGGGGCTTGTTGCCACCAGTACCAGTGTGTGTAGGGTTAGGCACTGCTTAGGCAGCAAAGTGTGATGAGATGATGACAGACAAAGAGAAAGAAGAGAGAAGGGGTAGACAGGCCAAATGAAAGTGCCAGGACCTCACACAGAGCTGGACTCGACAGACAGGACTCCACTGGTTAATAGCTGATGGACTGCATGGGCAATTTTATATGCATTATGACTCACACATTGCCTACAGTTTTTATTTCTGAAATCATGGCATTAATAGCTTTTTTGAGCAACGTAGCCTAAAAGTAACTAAAACCATTTAACTAAATTCTAATACATTCTAATACATCACTGATAATGGGTTGGGAGGAATAGGGTACTGTGCCCGTGGTAGGATACTGGATGTCATGTGCACATTTTCATAATAAAGGAAACAATAGACCCCTCTTTTCAAA</t>
  </si>
  <si>
    <t>AACCGCAAAGCCATCGTCAAGACACACATGTCTGAGCTGAGGTACGTGGAGTTTGCTGAGGGGTTGGCCATGAACCTGACATCGCTAAGGAAACGGTCGGCTGCGTTGTTACGGAAACTGAAGGAGCAGCAAAGCCACGTCCAGAAACAGCTAGAGGACATGTACCGGCAAGAGGTGGACGTTGAGATCAAACTGCGCTCCTGTCAGGGATCATGCAACAGTTCCATTGCTTTCCGTTTCGACCACGACGGCTACAGATCGCTAGACAATCAGATGACCCTATTCAGTAAGACTGCCAAGAATCACGAGAGCTCTCGTCTTAATAATAAGGACATCGCTAAGATCAAACTACAGCCAGTGGATGTCGGTCCCCCGCCGTCGACCGCCTATAAAACCATCCCAATGGTCCAGAAGGAACTCCTGACTCAGTTTGAGGATCTAGAACAGAACCACGTGGTTCTAGAAGAGGTTCTAGAAGAAGCGGAATGCCTGGGTTCTGAAAGGGAGAGGGGAAAAGGAGAAGAAGGCGTTCTAGAATGTAACTAATGAAGTTCTCTGTGAAATCTGATAGATATGTTATTATGAACATGTTGGGTCGTAATTTGAACCTATAAAGGACTGCTGTTTTATTAACATAAACTATCATTATATACAGTCATAGCCACGGGAATTAGGGGTGTTGAGGGTGTTGAGGGTGCCTCACTGAGGTTCGACTACTGGCTCCTAAGACATTGTATCTCAGTACAAGAGGCATCACTGCAGACACCCTGGTTCGAATCCAGGCTGTGATTTGGAGTCCCATAGGGACAAGTGGCCCAGCGTTGTCCGGGATAGGCCGTCGTTGTAAATAAGAATTTGTTCTTTACTGACTTGCCCTGTTAATAAATAAAACAAATATTACTCTTGACAGAGAGGATAGAAATAGGCATTAGTGTTGGAAGAAAACATTCTGTCAGCGCTACCTTGACGAAGAGATTCTCGGCAGCACAACCCCCCCCCCAGCACTAAACAACTTCCTGCATTGTTGAATACTCCTTTCTTATTGGCTAGAAAGGCATTGTAGAATGTACATTAAACCAAAAAATTACGGGACAGTTGAAAATTATATCGGGACAACTTGTAGTTATGACGTAATTATGCACTTTGCACACGCAGACCGTACTTCCTACAAAGTTACAGAAAGATATACCAACAACCACACAAACTGAACTTGGATACATTGTAAACGCAGGTCCAACGAGGAACTAAACTGTAGCATCGTGTAGCTAGCTAGCATTTTTTAGTTGTTTCTAGTTTAGTGGCGCTATGCTGTCAAATCCTCCCTCATGTTTCTAGTTTAGTGGTGCTATGCTGTCAAATCCTCCCTCATGTTTCTAGTTTAGTGGTGCTATGCTGTCAAATCCTCCCTCGTGTTTCTAGTTTAGTGGTGCTATGCTGTCCTCCTCCCTCATGTTTCTAGTTTAGTGGTGCTATGCTGTCAAATCCTCCCTCGTGTTTCTAGTTTAGTGGTGCTATGCTGTCAAATCCTCCCTCATGTTTCTAGTTTAGTGGTGCTATGCTGTTAAATCCTCCCTCATGTTTCTAGTTTAGTGTTGCTATGCTGTCAAATCCTCCCTCATGTTTCTAGTTTAGTGGTGCTATGCTGTCAAATCCTCCCTCATGGTTCTAGTTTAGTGGTGCTATGCTGTCAAATCCTCCCTCATGTTTCTAGTTTAGTGGCGCTATGCTGTCAAATCCTCCCTCATGTTTCTAGTTTCACCAGCTGATTTCAGCTACTGATATTTTTTTAATTTGATTGTCATATTGGCAGGTTTGCTAGCAACAAGCTATCTAGCTAGCTTCTAGCCTAGTGTTTTTATATGCAATGTGTTCTCCTCGTAATGAACAGTCAGTGTCGACAAGTGTCCTGATCAGATGGCAAAATCAGGCATCATCAGCTCATTGTTATGGATGTTGCCAAATGTACAGGATGTCAACAGAAAACAGCTACATTGCTGTTATTCTGGCTGCAGAGATTGTGACTGTGTTAGCCATAGCTAGCTGGCTGGCTAGCTAGCAAGCAAGGGATAAGTACGTTGCCAGCAAACACAGCAACAGAGCGTAAAGAACGAACGACTGGGTCGGCATCCGTAAATATCAAACTAATCGAACGCACGACTGGGTCGGCATCCGTAAATATCAAACTAACGGAACGAACGACTGGGTCGGCATCCGTAAATATCAAACTAATCGAACGAACGACTGGCAACTAAAATATGATCAAGCATGAATTTGTGTATATAAATGAAAATATTTTAGAAAATGTTTTATTTCCAAATGGAATGGCCCATTTACATGAACTGTCTCTTCTGTGTATAAACATTGACATAATGTCACGTCCTGACCAGTATAAAGGCTAATTGTCATTGTAGTTTGGTCAGGACGTGGCAGAGGGTATTCGTTTTATGTGGTTCTGGGGTGGTGTGTTTGTTGAAGGGGCATTTGATTTAAGTATTCCGGGGGTTTTTGGGCACTGTTTGATTTTCATGTAATTCTATGTTGAGTCCCATATATTAGGGTGTGTTTGTCATTTGTGGGAGATTGTTCCGTGTTTAGCCTTGTGCCTTGCCAGACTGTTTTGTTGATCGTTCGTTCTTTTTTTTTGTTATTTTTGTGTTCATTTTGAATTTATTAAAACGTCAAGATGAGCATACACATACCTGCTGCGTTTTGGTCCTCCATTTCCCG</t>
  </si>
  <si>
    <t>GGTAAAGGTTGCAATTACTTTTTGCGAGGTGCGGTTGGGATTCTCACGTTGATGGTTGCAAGGGGAGTAGTTCGTGTTCCTATAGAGTGAAATTGTTCTAGGGAAGGAAAGTGTTGGAGTAACCAACTGTAGACTTCATAAAGGCGCAAACAAGAGAGGGAAGTTTTGAAACACAGAACGGGTCTGCCTTTTTTCTCTTGGATAGGAGAGCGGACTTAAGTTTTCATCATGCCGGTTTTTCACACAAAGACGATAGAAAGTATCCTAGAGCCGGTGGCTCAGCAGATATCCCATCTGGTGATAATGCACGAAGAAGGTGAGGTGGACGGGAAAGCTATCCCGGATCTCACCGCACCCGTGGCTGCGGTGCAGGCGGCTGTCAGCAACCTGGTTCGGGTGGGGAAAGACACTGTCCAGACTACGGAGGACCAGATAATGAAGAGAGATATGCCTCCAGCTTTCATCAAGGTGGAGACTGCATGCACCAAGCTGGTGCAGGCAGCATCTATGTTGAAAGCAGACCCTTACTCCGTCCCCGCTCGAGATTACCTCATTGACGGCTCCCGGGGCATCCTCTCTGGCACATCGGACCTGCTGCTGACCTTCGACGAGGCTGAGGTTCGTAAAATCATTCGCGTCTGCAAAGGTATCCTGGAGTACCTAACCGTGGCAGAGGTGGTGGAATCTATGGAGGACCTGATCACATACACAAAGAACCTGGGTCCAGGGATGACGAAGATGGCAAAGATGATTGACGAGCGACAGCAGGAGCTGACCCACCAGGAACACCGCGTAATGCTGGTCAACTCCATGAACACAGTCAAAGAGCTGCTGCCTGTACTCATCTCAGGTATCAAGATCTTTGTGACAACCAAGACGTCCGGCAGCCAGGGAGTAGAGGAGTCTCTGAAGAACAGGAACTTCACCTTCGAGAAGATGAGCGCTGAGATCAACGAGATCATTAGGGTGCTGCAGCTCACTTCCTGGGACGAAGACTCCTGGGCCAATAAGAAGGATACAGAGGCCATGAAGAGAGCTCTGGCACTCATCGACTCTAAGATGACCCAGGCCAAGAGCTGGCTGAGGGATCCCAACGCCCAACAAGGGGATGCAGGAGAACAGGCCATCCGTCAGATCCTGGATGAGGCTGGGAAGGTGGGAGAGCTGTGTGCTGGGAAGGAGCGGAGGGATATCCTGGGCACTGCCAAAACCCTGGGCCAGATCACTGACCAGGTGACTGAGATGAGGGCCAGGGGTCAGGGGGCATCTCCTGCAGCCATGCAGAAGGCCCAACAGGTCTCCCAGGGCCTGGACATTCTCACGGGAAAGGTGGAGAACGCAGCCCGGAAATTGGAGGCCATGACCAACTCCAAACAGGTCATCGCCAAGAAGATTGACGCTGCTCAGAACTGGCTCGCAGACCCCAACGGTGGTCCTGAGGGAGAGGAGAACATCCGAGCCCTCCTGACTGAGGCCAAGAAGATCGCTGACATGTGTGAAGACCCCAAGGAGAGAGATGACATCCTGAGGTCTATCGGAGAGATGGCTGCTCTCACCGCCAAGCTCTCTGAGCTCCGGAGACAGGGTAGAGGAGATACTCCGGAGGCCAGGGCATTGGCCAAACAGATAGCCACGGCTCTGCAGAACCTGCAGTCGAAGACCAACAAGGCTGTAGCCAACAGCAGGCCTGCTAAGGCAGCAGTCCACCTGGAAGGGAAGATAGAACAGGCCCAGAGCTGGATGGAGAACCCTACCATTGATGACGGTGGAGTGGGCCAGGCAGCTATCCGGGGTCTGGTGGCGGAGGGTCGTCGTCTGGCTAACTCCCTGCCAGGTCCCTATAGACAGGAGCTGCTGGGGAAGTGTGAGCAGGTAGAACAGTTGATGGCCCAGCTAGCCAACCTGGCCGTCAGGGGCGAGGGAGAGTCGCCACAAGCGCGTGCCGTGGCTCAGCAGCTCCAGGAGACCCTGAAGGACCTCAAAGAAAAGATGCAGGAAGCTATGACTCACGAAGTGTCGGACATCTTCAGCGACACGACCACTCCCATCAAACTACTCGCTGTGGCCTCCACCGCCCCGGCCGATGCCCCTAACAGGGACGAGGTGTTTGACGAGAGGGCGGCCAACTTTGAGAACCATGCCAACAAGCTGGGTGCAACGGCAGAAAAGGCTGCTGCTGTAGGAACAGCTAACAAGAGCACTGTGGAGGGGATCCAAGCTGCCGTCAAGTCTACAAGGGACCTGACACCACAGGTGGTCTCTGCAGCCCGTATCCTGCTGAGAAACCCAGGCAACCAGGCTGCATATGAGCACTTTGAGACCATGAAGAACCAGTGGATTGACAACGTGGAGAAAATGACAGGTTTGGTGGACGAGGCCATAGACACCAAGTCTCTGTTGAATGCCTCTGAGGAGGCCATTAAGAAAGACCTGGATAAGTGTCGTGTGGCCATGGCTAACCACCAGCCCCAGATGTTAGTGGCAGGGGCAACTAGCATCGCCCGGCGGGCCAACCGAATCCTCCTGGTGGCGAAACGGGAGGTGGAGAACTCTGAGGATCCTAAGTTCAGAGAGATAGTGAAGGCTGCATCTGATGAGCTCAGCCGGACCATCTCTCCCATGGTGATGGACGCCAAGGCTGTAGCTGGGAACATCACAGATCCAAGTCTGCAGAAGGGCTTCCTGGACTCAGGCTATCGAATCCTGGGTGCCGTTGCTATTGTGAGAGATGCCTTCCAGCCACAGGAACCAGACTTCCCACCACCACCACCTCCTGATCTGCATCAGCTGCACGTCAGCGACGAGCCCGCCCCACCCAAACCCCCTCTCCCCGAGGGTGAGGTTCCTCCCCCCAGACCCCCTCCCCCAGAGGAGAAGGACGAGGACTTCCCAGAGCAGGTATTGGGAGAGATGGTGAGCGAGCCCATGATGATGGCCGCCAGGCAGCTCCACGAGGAGGCCCGCAAGTGGTCTAGCAAGGGTAACGATATCATCGGTGCAGCCAAGAGAATGGCCCTGCTCATGGCTGAGATGTCCCGTCTGGTGCGCGGTGGCAGCGGGAACAAGCGTGCCCTCATCCAGTGTGCCAAAGACATCGCCAAGGCCTCAGACGAGGTCACGAGGCTGGCCAAGGAGGTGGCCAAGCAGTGCACAGACAAACGCATCCGGACCAACCTACTCCAGGTGTGTGAGCGGATCCCCACCATTAGCACACAGCTCAAGATCCTCTCCACAGTCAAGGCCACCATGTTGGGTCGTACCAACATCAGCGAGGAGGAGTCAGAGCAGGCCACAGAGATGTTGGTTCACAATGCCCAGAACCTGATGCAGTCTGTGAAGGAGACGGTAAGAGAGGCTGAGGCTGCCTCCATCAAGATCCGGACAGATGCAGGCTTCACTCTCCATTGGATCCGTAAGACACCCTGGTACCAATAAGAAGAGACGGGCCAACTGTCCGTTCAACTACGTCCCAAATGGCATTCTATTCCCTATGTAGGGCACTACTTTTGACTTGGGCTCATGTCTGGTAAAAAGTAGTGTACTAAATAGGGAATACAATAGGTTGCCATTTGGGACACGGATTATTCTGTTCCTCTGCTCAAGGCCCAGCTTGTTAAGAAGAAAAAAAGACCCAGACCCTTTGAGCAATAGATTTGATGGACACATACATACTAATTCCAAGCTACAATGAATGAAAACCCTGCCTGGTTGGGGTAAAAAGAGTGAGTTAATACTGAATACACTATTTATCAGTCAGTGTCAATCCCATACCTGTCTGTAAACGGTGTTTAGAGGTTTTATTTTCTTATCCAGTAAGATTAAAGGAGTACTATTACCAATCTCATTTAAACATACAGTAGCCCCAAATCTAAGTAAACATTTTAGCATTAAAGATTTGTCTTGGAAGACGTTTGTATGTCTTTATACTGGTTCTTAATTTCACTATCTGCATTGTGCATTCGTTCACAGTTGCTAGGATAAAAGCACATCCAACTCAATGGGAGTTGGTTTGAGCGTATCGTTATGCTGAGCTCTACACGCAAATATATATCATTCAGTGGTTATTATGTCTGTTCTAGAAATGGAAAAATAAACACTATTCCCTGTTCCATATTTGTATTACAGTTGAAGTCGGAAGTTTACATACACTTAGATTTGAGTCATTAAAACTTGTTTTTTAACCACTCTACAAATTTCTTGTTAACGAACTATAGTTTTGGCAAGTCGGTTGGGACATCTACTTTGTGTATGACACAAGTAATTTTTCCAAAAATTGTTTACAGACAGAATATTTCAATTATAATTTACTGTATCACAATTCCAGTGGATCATACGTTTACATACACTAAGTTGACTGTGCCTTTAAACAGCTTGGAAAATTCCATAAAATGTCATGGCTTTAGAAGCTTCTGATATGCTCACTGACATCATTTGAGTCAATTGGAGGTGTACCTGTTGATGTATTTCAAGGCCTACCTTCAAACTCAGTGCCTCTTTGCTTGACATCATGGGAAAATCAAAAGAAATCAGCCAAGACCTCAAAAAAAATTGTAGACCTCCACAAGTCTGGTTCATCCTTGGGAGCAATTTCCAAATGCCTGAAGGTACCACGTTCATCTGTACAAACAATAGTACGCAAGTATAAACACCATGGGGCCACGCAGCCGTCATACCGCTCAGGAAGGAGGTGCGTTCTGTCTCCTAGAGAAGAACGTACTTTGGTGCGAAAAGTGCAAATCAATCACAGAACAGCAGCAAAGGACCTTGTGAAGATGCTGGAGGAAACGGGTACAAAGTATCTATATCCACAGTAAAACGAGTCCTATATTGACACAACCTGAAAGGCCACTTGGCAAAGAAGAAGCCACTGCTCCAAAACCGCCATTAAAAAAAGCCAGACTGGTTTGCAACTGCACATGGGGACAAAATTGTACTTTTTGGAGAATTGTCCTCTGGTCTGATGAAACAAAAATAGAACTGTTTGGCCATAATGACATCGTTATGTTTGGAGGAAAAAGGGGGAGGCTTGCAAGCCGAGGTTGAACACCATCCCAACCGTGAAGCACGGGGGTGGCAGCATCATGTTGTCGGTGTGCTTTGCTGTAGGAGGGACTGGTGCACTTCACAAAATAGATGGTGTCATGAGGAAGGGAAATTATGTGGATATATTGAAGCAACATCTCAAGACATCAGTCAGGAAGTTAAAGCTTGGTCGCAAATGGGTCTTCCAAATGGACAATGACCCCGAGCATACTTCCAAAGTTGTGGAAAAATGGCTTAAGGACAACAAAGTCAAGATATTGGAGTGGCCATCGCAAAGCCCTGACCTCAATCCTATAGAAAACTTGTTGGCAGAACTGAAAAAGCGTGTGCGAGCAAGGAGGCCTACAAACCTGACTCAGTTACACCAGCTCTGTCAAGAGGAATGGGCCAAAATTCACCCAACTTATTGTGGAAAGCTACCAGAAATGTTTGACCCAAGTTAAACAATTTAAAGGCAATGCTACCAAATATTAATTGAGGGTATGTAAACTTCTGACCCACTGGGAATGTGATGAAAGGAATTAAAGCTGAAATAAATCACTCTACCATTTCACCTTCTTAAAATAAAGTGGTGATCCTAACTGATCTAAAACAGGACATTTTTACTAGGATTAAATGTCAGGAGTTGTGAAACTGAGTTTAAATGTATTTGGCTAAGGTGTATGTAAACTTCCGACTTCTTCAAAAGTTTATGAATACTTTTTCATTGTAGAGCGCTTTTCAGTTAGACAGTAATCACTAAACTCTAACATTGAGCAACCATTCCAAAAATAGGATTTAATTTAAAAAAAACATGAGAATTAAAAAGATATTTAGGAGCTTATTACTATATAAGATGCACAGAATTATAAAGGAGGCAACTAAGACTAAAACAATACTGTCTGCTACCAATACAAGGAAGGCTGTCTCAGCTCCGAGATGATGCACACGGATAGGGGAAGATAGTCAGTCATTCTAGAACCAGTCTCTGCTCTACTTCAGATGCCTAGCTGTTTAAAACTAAGATTAAAAATATTTGGACAAAGTATTTGTCTTTTTGTCAAGCAAAAGTCTTTGATACTACGCAGCGCATGGATCCCTTTGGCGCACTCAACGTCTTTGATACGTTGCGTTTCCATTTAGGCCTATTTGGCAGGAAAACTGTGAAACCAGCTGTATAGCCTACTGGCTTTTTAATTTTTTTAAATTAATGTTAGTCAATGTTGTCTGTTTGCTACTTTTCATTAAATCTTGCATAGCTGTTCTTTTATGGCCTTAAATACATTGTTCATATGGGCAGAATATTATCTGTTGAGGTACAGTATGATGTTGGAAGATGATTGCGTCAATTATTTTGACAACAGCGGAGTGGCTACCCCAAGCTGCATGATAACAGTGCCTAAAACTACTTGATTCATCACTGAGGTGCAGTATTTGGCTGCTCTAACAAGACAACGGGAGAAAATACTTTTTTCAAATTGCTGCAATCATGAAACACCGAAGAGATGTCGGAAAAGCGAAAACCTTCTTGCCCGTCAAGACATGAACCCAGACAGGAGCAGTCCCTGTACTGGCAGCTATCAGCATTTCATCACTTAAGTCTAATCGATTTTTAGAGTTTAGTTTGGCTGTTAAGACTACGTTACCCAACATTAGGCCCTCAACGAGTTGAATCAGGTATGTTTGTTCAGGGCTACAACACACAAGTGTGCTGTTGGGGGGACTGGAATTGGAAACCACTGCTGTAGGCCAATGGCTGCATTGGCTTTGAATGCCATTATGAGCTGCAAAATGGGTTCACATGGCTGATATCCTGAAGAAAAATTTTTTTTTGAAAGAAAACTGACAAAACTAATTGTAGAGCTTACGACTGAACAAAAAGGTAATGTTCATTTGAGAATACATCTCAGCAACCCAGACAAATTAGATGGATGATTCCCTTCACCTCTTTTTTGCAGGATTGTGATGACTCAACATTGATGTTAACTTATCTATTATTCAAGATTGGCTAGTAAGTTAAAACCTTCAAAGAATCACTCATACTGAACAAAAATATAAACACGTTTTTAAAAATAATTATTTAACCAGGTAGGCCAGTTGAACAAGTTCTCATTTACAACTGCGACCTGGCCAAGATAAAGCAAAGCAGTGCTACACAGAGTTACACATTGGATTAACAAATGTACAGTCAGTAACAATAGAAAAATATCTAGATACAGTGTGTGCAAATGCCGTAAAATTAGGGGGGGGGGGTAAGGCAATAAACAGGCAATAGTGGCG</t>
  </si>
  <si>
    <t>GTAGAGGACCTGATAGTCCAGTGGCGTCAGAAGGGCCGGCCGGTGGCTGGGATAGTGATTGAACCCATCCAGGCTGAGGGAGGAGACAACCACGCAACACCGGACTTCTTCAAGAAGCTACGGAACATCGCACGCAAGCATGGCTGTGCGTTCCATTTGGATGAGGTGCAGACAGGTGGAGGAGCTACCGGGAAGTTCTGGGCTCATGAACACTGGGGGATGGACGACCCTGCTGACATCGTCTCCTTCAGCAAGAAGATGCTCACTGGAGGTTTTTACCATAAAGACGAGCTGCAGGCAGACAAGGCCTACCGTATCTTTAACACGTGGATGGGTGACCCGTCTAAGAACCTGTTCCTGGCTGAGGTTCTAAACGTGATCCGCAGAGAGAACCTTCTGGAGGAGGTGACCCGCTCTGGGAAGACTCTGCTACAGGGACTCTACCAACTACAGGACCAGTACCCTAACCTGTTGAGCAGTGCTCGGGGACAGGGGACATTCTGTGCCATCGACATCCGTGATGACGCCACACGCAACAGCATCATCCTCAAAGCCCGGGACAAGGGTGTTCTGCTGGGTGGCTGTGGAGATCGGTCCATCCGGTTCCGTCCTGCTCTGGTGTTTAAAGAGTACCATGTTCACATGTTCCTGAACGTGTTCAGCGACGTCCTGGCAGAACACAACTAGAACCCTGCCCCGGTCCCTTCCACACTGGACTGGGCCAAACCAACATAAGCCAAGACCAGCTGGGGATGCGGTGTAGGGGAGAGGAAGCACAAGAGTCTTAACCTATCACAGAGGCTCACACAGTAACGCATACACTTAAAGGGATGCTACGGGATTGAAGCCCTTTTTCTCCTTCCCCAGAGTCAGATGATACTCGTGGATACCATTTATATGTATCTGTGTGCTGTTTGAAGGAAGTTGCTAACTAGCGCAATTGCTAACTAGCATTAGCGCAATGACTGGAAACGTTGGCTCGTGAAACTACCTCTAACTTCCTTTAACCTGGACACAGAGACATAAAAATGGTATCCACGAGTTCATCTGACTCTGGGGAAGTGGATAAAGGGCCTCACTGCCACAATCCTGAAGTATCCCTTTAACACATACTCAAACACACACCATACACACACACACACTTGAATTTGTCCCATTGCTCATGTGGCAGTCCTAGCATTCCGCATGTCACAAGGCACAAGCACAAAACATAGTCTTATTTTGGTCATATCACACAAACCCTCCAACTCCCTAACAGATGAAGGAACAGCAAGATATTTTAGAACAAACACACCTGACAGGAGTGGTTAGCAGCAAGCTAACCTAAACGAGGTTGTAATGATACAAAATGGCCGCTGCACGCCGACCTTTAACCCCTGACCTTGAGATGATGTCCTAGTTTGTGTTCTGTGAGTCCTCTGAGTGTTCTAGCTCTTTTTAACAGAACAATTATGTTTCCGTTTGACTTGGATTATCTCAACCCCTGACATTGGGATTTTATGAAGGAGAATATTATATTACATGATTTAGTGTGTCTGCATGTTGTTGTTCCTGAACTTCCTTTGGGTTGAAGGAATTGAGACCTGGGTTCCAGACTCGCTGTAGGGCTAACAGTCTATTTTAAACCCCCACTTATTAACACATAACCATACAAACCTACAGATATACCCATGTTTAAATTGAAGGCAGGTTTTTGCAGTCAGGACCGCTAATAAAAAGATGTATTATATTTGTTGACTTGTTTGGGACGTAGTCGTAGTAGTGCATCTTGCCATATTCATCCGGTTTCCTCATGAAACGACTGGACTCATTATTGATGTACAGCACAAGGTGTCTACGTTCTGAATGCCTGTTGTTTTTGTTTTTTTAAATGTTGTGGACAGGTTGAAATAGCAGCAGTAACACCAAGGAGTAGGCTTCAGCAGAAGCTTTATAATATGGCCATGACGATGGTGATGGCGATTACAGTGATGATGATACCTGTCTTGTTAACCAGCCCAATCAGTATTGTATAGAGAGCTGATTTCCTGGTAACCCTTAATAATCAGTATTGTATAGAGAGCTGATTTCCTGGTAACCCTTAATAATCAGTATTGTATAGAGAGCTGATTTCCTGGTAACCCTTAACAATCAGTATTGTATAGAGAGCTGATTTCCTGGTAACCCTTAACAATCAGTATTGTATAGAGAGCTGATTTCCTGGTAACCCTTAACAATCAGTATTGTATAGAGAGCTGATTTCCTGGTAACCCTTAACAATCAGTATTGTATAGAGAGCTGATTTCCTGGTAACCCTTAACAATAGTAGAAGCATTGCTATGTTTGTTTACATTGTTCTGTGAGGTTAGAGGTTATTGCAGATCTCTAATTATTGTTGTCTATGAAGAATCCTCTTTATGTATCCTAAAATAAAACCAGAATCCCATTTTAATGAA</t>
  </si>
  <si>
    <t>CCTTTCCAAAACACGGGAACAACCTCGTGTATAACTTCATGTACCTCTCCTAACATTTTGGCTTTATTTACTGTTAAAAAAAGGAATTCGTTATGGACACTGATAATAATCCAACAACGGAGGTAGTTGCTACTACTATGGACAGTGAAGACACAACAGAAGCGTTCGTAAAGGTGAAATCAAAGAAGACATCGAAGCGAAAACGCGAGATGGATGGAGTCGATATGGAGGCTGAGGACTCCGTAGCATGCAAGCGGCCTCAGTTTCCACCTATTTCAGGCGACAAACTTAAGGGTGGTTCTGATGAGATGCGTAAGGTTGCTGTCCCGGCCCACAGGTATACCCCTCTGAAGGAGAACTGGCTGAAGATATTCACACCCATCGTCGAGAACCTACAGCTCCAAGTCAGATTCAACCTCAAAACTAGAAATGTGGAAATTAAAACTTGTAAAGACACACAGGACATTGGCTCTCTCACGAGAGCTGCAGACTTCGTCCGAGCCTTCGTTCTAGGATTCCAGGTTGAGGATGCTCTTGCTCTCATCAGATTGGATGAACTTTTCCTAGAAACCTTTGATGTCACAGATGTAAAACCACTGAAAGGAGACCATTTGTCCAGAGCTATTGGGAGGATAGCAGGGAAAGGAGGCAAAACAAAATTCACCATTGAAAATGTGACCAAGACCAGGATTGTTCTGGCAGACTCAAAAGTACACATATTAGGATCTTTCCAGAATATTAAGATGGCACGGACAGCGATATGCAACCTCATCTTAGGAAGTCCCCCTTCTAAGGTGTACGGTAACATCAGGGTCGTGGCCAGCAGGACAGCAGAGAGATTCTAAAGTCACACATGGATTTATATTCTCATCGCCTGATGTAAGTTCGGTATTCACCAAGATTCTCAGTAGGATCTGATCTAGGACCGGTTTTGCCTTTTTAAAACATGAATAAGGTAATATGGATGGGTGGACCTGGTCCTAGATCAGCACTCCTGAGGTGCTTTTTGGATCTGGATTAGCTTCCAGG</t>
  </si>
  <si>
    <t>ATCTACATAGTGCCTCTTCTTCACCCATATTTGTTGCAGTTGTTGTTTACAGTATCGATAATAAAAGCTAGAAAATGACATGTAGTAGCCTAGGCTGGAATCAATGAAGTCAACCTCACCAGTGATATCTTTGAGGTCAATGATTAGCTAACTTCGGATATTTACATAGGGGTGAAAGAGCACTTGTGAATGTGTCCATTTTAACTCTCAAACGGGTGAAAGAGACTGGGATATATTCAACTGAAATTGGAAATACTTGCTTTATCTGTAATGGACCCATTTGACGCCATCTCTCCGCGCAAGGTTCTGGAGCGTGTCTCTACTCTGCTGGGATGCAGCCAGACATCGAATGAAGTAGCCACATATCTGGACAATCACGACGAACTAAAGCATCTGCGTGAACAGTTTCTATTACCCAAAGTTGCAGAACTCCCTCCTTCTGACCTTACACTTGTGGATGGCACCAAGGAATGCATTTACTTTGTGGGGAACTCACTTGGCCTCCAGCCCAAAATGGCCAAGAAGTACATTGATGAGGAGTTGGATAAATGGGCTAAAATGGGGGTTCATGGCCATTTGCAAGGCTCTCGACCTTGGGCCTGGGCGGAGAACAATATAGAGGAACTCATGGCAAATGTGGTTGGGGCTAAAGCTGAGGAGGTTGCCTTGATGAACGGGTTAACGGTTAATCTGCATATTCTGCTGCTGTCTTTTTACAAACCTACAGCAAAACGTCACAAAATCCTTCTTGAGGACAAGGCTTTCCCCTCAGACCATTATGCTGTGGAATCTCAGATCCAGTTGAAAGGATATGACCCTAAGGAGAGCATGCTGCTGATGAAGCCCAGACCGGGCGAGGAGGTGCTGAGAACAGAGGACATTCTGGACACGATAGAAAAGGAGGGAGATTCCATTGCTGTGGTTCTGTTCAGTGGAGTGCAGTACTACACTGGACAGCTCTTTGATATGGCCGCCATCACTAAAGCAGGGCAGAAGAAGGGCTGCTACGTTGGATTCGACTGTGCACACGCAGTGGGCAATGCAGAGCTGAAGCTGCATGACTGGGGAGTGGACTTTGCCTGCTGGTGCTCCTACAAGTATGTGAATTCTGGAGCTGGTGGACTGGCTGGAGCCTTTATCCATGAGAAGAATGCACATACAGTCAAGCCTGCGCTCACGGGATGGTGGGGACATAACTTGAAAACAAGGTTCCGCATGGATAATGAAATGGATCTGCTACCTGGTATAAGTGGCTTTCGGCTATCAAACCAACCCGTCCTGCTGGTGTGTCCACTGCAAGCTAGTTTAGAGGTCTTTGCTATGACCAGTATGGCAGCTCTGAGGAAGAAGTCCAGACTTCTGACGGGTTACTTGGAGTGTCTGATCCAGCACTACTACAACAAGGACAAGGCCCAGCCTCACAAGCCCTACGTCCATATCATCACTCCTTCCCACCCTGAGGAACGAGGCTGCCAACTCTCCCTCTCTTTCTCGGTCCCCATCGCAGCCGTGTTCCAGGAGCTGGAGAAGAGGGGCGTCGCTTGTGACATGAGGGAACCCAACGTTCTGCGCATCGCTCCGGTGCCGCTCTACAACTCCTTTAGTGACGTACACCGCTTCATCACTGTCCTAGGATCAGCTCTGGCTGCCAGCAAAGAACTACTACAATGATAGAAACAGTATTTTATTGTTAACCCACCTTTCAGAGTATTTTTGACAATGCAGTATAAAAACATACTGTTTTTATTGACAATGTGCTGGAGTCATTGACAGGTCTTCTGAACTACTGTCCCAAAGAATTGCAATATGCTTTCTCTAGGCTACTCAGTAAAACTAAATTGGTTGGAATTGTATCCCTACTCAAAATTGTGAGACAAGTTTGTTACTATACAATGTCAAATAAAAGCAAATAGTCAATTAC</t>
  </si>
  <si>
    <t>CGTCAAGACTGAGCATATCGGACTTCTTCGCTTTGGCTACAGAGAGATACAGTTATTTGGACAATACAGATGCAAATCATTTGAATCGCCTTTAACGTCAACGGAATAATGTCGTTCTTCAGAAATATTCTCTTGCATTCTCTGCTGGCCATAGCATATGTAAATCTCTGCATTGGACAGCACTGTCCATCCTGTCCTCTAGGACGATTTACCGTCAAAAACTGCAGCCAGCTGGATGGGGGGTGGACAGGACCTAGCTGTATTCTATGCAGTGACTGTAAAGGTAAAGGCAAGATTACTTTTAGTTCCTGCTCAACCTTCTCAGACACGGTGTGTGGCTGCAAGGATGGATACAACATGACCTCAATGGGTGATTGCCAGAAACATGAATCATTGGATTCACCATTGGATTCTGTTGGGTGCATGAGATCTACAGCAATTGTCATCGTGACCCTTGTGGTCCTTGTTTTCATTATCACGATCCTGTCCATGGCCTTGATTTGCTTGCGCAAAAAGTGGTACAAAAAAGGAGCACACCAAAAGCTGCCGCAGAGTGTGTGATGTCACATGAACGAAGCTGGAAGTTGGAGCCAGGATTCCGAGCAACTTTGGAAAAAACAAAACACCCTTGGGATAGCAAAGATAATCTGAATTAGAACACAGATACTTTTGTTACCTGAGGTCTCTCTCTTCCAGCCTGTACTTTGGTGCTTCACACCTTTTAGGTATTTATTTTTATTTTACAAAAGCAAAATGACAGAACTCCTCTGTCAACAACATAAAACACCCTCATACAAGAAGCTGGGTAAACACACCAACAGCATATCACTTAAAAAAATATGATTTTTATTTTATTATTTTTTTTACCCCCTTTTTCTCCCCAATTTCGTGGTATCCCATTGGTAGTAGTTACAGTCTTGTCTCATCACTACAACTCCCGTACGGACTCGGGAGAGGCGAAGGTCGAGAGCCATGCGTCCTCCGAAACACAATTGTGCGCCGCCCCATGGGCCTCCCAGTCACGGCCGGCTGTGACACAGCCTGGGCTCGAACCCCAAAAAATTTGATTTTATATCTGGCAGTGTAGAGATGTCCACTTTTTTAAAAATTAATTGTATTACTTCCTATTCTATTATCTTAAGACATCAAGGGCCAATTGCATGTGGAAATTGTATTCTGTTTTATATGAGTTTTACATACATGTTTTTCTCCAATCTGTGTTTATCAAGTGTGTATGTATGTGGGAAAGTATTTTAGTCCTGCTTCCTTAGACAAGCAGGAGTATTGCCTTTTTTATGCATTTTTTTGGTTTTTGTTATGCCTTGCAATGGCATATGCCTTCCAAACAGTGGCTTGACCACTTTTAAGGTATCTAGTATGGAAAAGAGGGTAAAGATGCATTCCCCTTCCATTCTTCAGTTTTTCTGTCCAGTACAATTAAGGAATGGTTTGGAAAATAGTGTTGAGTGCAATTCACAAGTAGCCTCTCGTAGAATTTGTGTCTCAACTTTACAGTAGTGAGCTGAAGTACTCAGAAATGTGAATAAAGTTTTAAAGTATTCGAATGAAAATACTTCAACAGTATTAGATGTTTTAAATTAAACCTAGGTAGGCGAGAGGTAGATGACATATATTTGTAAAAAAATATATTGCAACATATTCCCGTAGCTTAAGCATCAGATGTTTTGCTGAATTGGGGTATATATCTATGTCTATGACATATTGTATTGCAACTGTTATGTTGTTCAAAGTATAGGCCTATTTTAAAAGTAGTCATTGTTATACTACATTGGCCTAATAGGGATAGCCTACTCCTACAGTAGCTTAAGCATCCGTTTTTACTAAGACCTTGTGTTTGTCTGTACGACACTTTGTTTTTGAAGGGTTAGAGTTCAAATTATAGGCCTATATGAATTGTAGTAATTGTTTTACTATAGCCTACTGCCATAGCCTACTACATCATCAAAGATGGGATAATTTGGTTTGTCTTTCTATTTATTTATTTTTTATTCTCATTTTATAATGTATTATTAATTTGACTCTTTGTTTATTTCTCTGTTTGTCTGAAAAATGTTTAAATAAATATCTCTGTCAAGCTTTCTAACTGCCAAGCTTTATTGTCTTTATTAAATGGATAGTTCATCCA</t>
  </si>
  <si>
    <t>ATAAAAGCAGAAAAACACACACACTCTGCCACTTCTCCTTTGAGCTGGGCGGTAGGAAAGGGTTGAGTTTTCTAAGCTGTGAAGTCAGTGTTTAGCTGCAGTTTGGTCATGTCTGGATTGTGGACTGTGCTGCTGTTCTTGGGATGTGTCTTACTCCCGGCTCTGTCGCATGGAGCTCTGGTTATCTCACGGGATACCTCCACACCACAGGGCTCTGATGGTGCTACACGGCTACTAAAGAAAAGAAGTACAGATAATGCGGAGGTGGAGGTGTACAGTGTAAAGGTGGACTGTAAGGTCGCTTCTCGTTTTGCTCACACGGTCATAACCTCCAGTGCTCTGAACAAGGCCAAATCCTCTCAGGAAGTGTTCTTCGAGGTGGATCTGCCCAAGACCGCCTTCATCACCAACTTCAGCATGGAGATAGAGGGTCAGACATACACGGGCGAGGTGAAGGAGAAGGAGAAAGCCAAGAAGCAGTATGAGAAAGCTGTTTCCACAGGGCAGACTGCAGGACTGGTCAAGGCATCGGGGAGGAAGATGGAGAAGTTCACCGTGTCTGTGAACATCGCGGCCAATAGTAACGTCACCTTCATTTTGACCCATGAGGAGTTGCTTCAGCGTAAACTGGGCCAATATGAGATCATGACCCGGGTCAAACCCAAGCAGCTGGTCCAGCACTTTGAGATTGTGGCAGATATCTATGAACCCCAGGGCATTGCCTTCCTGGAGGCCTATGGAACCTTCATCTCCAACGAGCTTCTCCCCCTGGTGGAGAAAACAGTCACCGACAAAAAGGCACACATCTCATTCTGCCCAACACTGGACCAGCAGAGGAAGTGCCCCGGTTGTGACGGCACCCTGATTGACGGGGATTTCTTCATCAAATATGACGTGAACCGAGCTGAGATCATCGGTGACATCCAGATAGTGAATGGGTACTTTGTGCACTTCTTTGCGCCTCCGGACTTACCCCAAGTTCCAAAAAATGTGGTGTTTGTGATCGATAGGAGTGGATCAATGTACGGAATCAAACTGAAGCAAACAAAGGAAGCTATGCTGACCATCCTGAATGACCTGGCTGAGGACGACTACTTCGGCATTGTCCTATTTGACTCTAGCATCTCAACATGGAAGGAATCTCTTACCAAGGCCACCAAGGAAAATGTGTCTGAAGCCCAAACATTTATCCAAGGAATAACTGATTCGGGAACCACTAATATAAATGATGCTGTGATGAAAGCTGTGGACATGATAATGAAAGGCAAACGAGACAAGAATGTCCCGGAGAGGAGTGTGTCTATGGTTATCTTAATGACAGATGGAATGCCCAACTCAGGAGAGTCTTCTGTACCACAGATTCAGGAGAATGTCCTTCTTGCTATGGGTGGGAACATGACTCTGTTCTGTCTGGGCTTTGGGGATGATGTGGATTACTCCTTTCTGGATGTGATGTCTAGACAGAACAAGGGACTGGCCCGAAGGATCTATGAGGGCTCCGATGCCACTGTCCAGCTTCAGGGTTTCTATGAGGAAGTAGCCAGCCCCCTCCTCTCCGAGGTGGACCTGCGTTACCCTGACAACCTGGTGAACTCTCTGACCACCAGTCACTACAAGCAGCTGTTCAACGGCTCAGAGATCGTGGTAGCTGGCCGGCTCACTGACTATAGCCTGGATAACTTCCTGGTGGAGGTGTTTGCACATGGGTTTGAGGAGGACTTTATTGTGAAAGGCCAGGCCAGTGCCCAGGAGTGGGACATACTGTACCCTGAGCAGGAGTACATATTCGGGGACTACACTGAGCGTCTTTGGGCCTACCTCACCATCCAAGAACTGTTAAGCAAGAGAGAGACTGGTAATGCGGAGGAGAAGGGAAATGCCACTGCCAAGGCTCTGGAGATGTCCCTGCAGTACAGCTTCGTCACCCCCCTTACCTCCATGGTGGTCACCAAGCCTGAGACTGACGAGGGGCCAGAGGGCCCCCTCATCGCCGACAAGCTGACCGAGGATGAAAGGCAGAAAGCCCAGAGATTTGGTAATTATGGACCCCAGCTGATGAGCAACACCTGGGCGCACAGCAGGAACTCACCTATAAACTTTGTGGATGGAGACCCTCATTTCATGATTGAGTTGCCAGAGCAGGAGGATGCACTGTGCTTCAACGTAGACGACAAACCTGGTACCATCTTCAACCTAGTGAGAGACCAGCTGGCAGGTATTTTGGTCAACGGCCAGACCATTGGGGATAAGAAAGTGGCCCCTGATGGCAAGGTGAACACCTACTTCGGTCGCTTTGGCATCGTTCACCAGGGGCTGGGGGTGAGACTGGAGGTGACCACTCATGACATCACTGTGTCCCAGGATGGCAAGCAGGCCAAGCTCTTCTGGTCAGACACCGCCTCTCTTAAGGGAGCCAATATGGACCTGCAGGTGACCAAAGACAGCAGCTTGACCGTCACCCTCAGGGACTCGGTCCGGTTTGTGGTCATCTTACACAGGGTGTGGAAGCAGCACCCATACCACCAGGACTATCTGGGCTTCTATACCCTGGACAGCCATCTCCTCTCCCCCAGCGTCCACGGCCTTCTAGGCCAGTTTTACCATGGCGTGCAGTTTGAGGTGAGAGACATGCGTCCAGGAGAGGTGCCAGAGAAACCAGATGCCACCATGCTAGTGAAGGGACAGGAGCTTACAGTGACTAGGGGCTGGCAGAGGGACTTCCGCTGGGATGTGAAGAATGGAGAGAACATCCCCTGCTGGTTCATCCATAGCAACGGTAACGGCCTCATCGATGGAAACCACACAGACTACATCATGTCTGGACTCTTCAAGACTGTCTGAGTCTGGTACACTAGCAGTCAACCTCCTCAAACTGTACAATACATTAGTCACACATTTCACATGGATTCAACACCCTGTATGTACTACAGATATGCCATCATGGCATGAGAATAATTAGATCAAATCTGACTGGAGTACATTTCATTAAAAGATAAGTGGCAAGAAAGGGGACACCAGTGGCCGTCGAAGATTCATTTGTTTTTATATATATATTGATATAGATAGTGATGAGCAAAACCTGTTGAAATAAATGGACCCACTTCCACCTAA</t>
  </si>
  <si>
    <t>CCCCCCACGCCAGCAGTGCAACTCATTGGCTGTGTCTCGGTGAACAACACGCATAAAACGATATCAAACCTTTTTGAGAAGTTCACTAGCGGTTCTGAGGGACAGTGCCCCTGTGACAACAATTTTGGATCCCCTTGTGGCCCCCCTAAATGTGGATTGGTGTCAGACAAGCAAAATGTTGTCAGCCCAGGCGGATAGAGTGATGGCCCTGGGAGAGTGGGAGGAACGATGGAGGGAAGACCAAACAGGCTGGCACCGGCCCCACGTGAACAAGATGCTGGAGAGTAATATTGAGAAAGTTCTCGACGGACGGAAGGGAGTTAAGTTCTTCTTCCCTCTATGTGGGAAAGCTCTGGACATGAAATGGCTGGCTGATATGGGCCATTCTGTTGTAGGTGTGGAGATTGCAGAGAAGGCCATCAAGCAGTTCTTTGAGGAGAGTAACATGACTTACAGTGAAGAGACAGTTTCTGCATTACCTGGAGCTAAGGTTTACAAGAGCTCAGAGAGAAATATCTCCTTGTACCAATGTGATCTATACAATTTCTCCAGTGCCATTGAGGGTCAGTTTGGAGGGATTTGGGACAGAGGCTCCTTAGTGGCCATCAACCCACGGGACAGACAGAAGTATGCTGCTCTGATCACATCATTAATGGACAAGGACTGCCGATACCTCTTGGACACTTTGCTCTACAACCCAGAAGTATACAAAGGCCCTCCTTTTTTTGTGCCCGACGAGCAAGTACAAAGTCTATTTGGGAAGAGCTGTGATATAGAGTTGCTGCAGTCACTGGATGCCCTCACAGACAGAGAGAAGGCTCGGGGCATGGACTTCTTCACAGAAAAAGTGCATCTCATCACTCTAAAGACCAACTGAGGAACATTTCATCAACCAGTGATGACTCTTATTTAGGTTTCAAATACTGACATATTGAAGAAAATACTCTCAATGGCTTCTCTTCAGCTTTTTAGTGGCATGATGTTGAATTGGGTGAATCATTTTTTACTTATGATGGAAAGAAGACATTTCAATAAGTAGTTTTTTATATAAATAAATCCATGTTCTTTACTCATTAGTAAACACAGTATTGTCAAAGTTATACATTTCCAGACTTATAACATAACTGATCCAGGATTTTGTTTTTGTTTAGGGAAAGATAAATGAAAAAACGGTTTCTAAATCTCTTTACCTGAATGGAATAGTAGTAGCTGTAATAAAGAGTGAGTAGCCATTTTGTATTGCCGCTGTATGGGATCAGTAGTTAATGAATGATGATACAATTTCAATAACTGCTGAAACAGCTGGTTCAGCTGATTTCCCTCTGGCAAAATCATGTTTGACAACAGGTGTAGAGGCACATTATATACAGTACATTCGAAAAGTATTCAGACCCCTTTACTTTTTTTACATTCTGTTACGTTACAGCCTTATTCTAAAATGTATTAAATAATTTTTTTCCTCATCAATTAACACACAATACCCCATGATGACAAAGCAAAATCAAGTCTGTAGAAATTTTTGCTAATGATCCATTTGTTAGAGTGGCCAATGATTTCAAGTCTGTATGTAGGCAGCAGCCTCTGTGTTAGTGATGGCTGTTTAACAGTCTGATGGCCTTGAGATGGAAACAATTTTTCAGTCTCTGTCTCAGCTTTGATGCACCTATACTGACCTCGCCTTCTGGATAGTAGCGGGGTGAACAGGCAATGGCTTGGGTGGTTGCCCTTGATTATCTTTTTGGCCTTCCTGTGACATCTTGTGCTGTAGGTGTCCTGGAGGGCAGGTAGTTTGCCCCTGGTGATGCGTTGTGCAGACGGCATCACCCTCTGGAGAGCCCTGCGGTTGTGGGCGGTGCAGTTGCCTTACCGGGTGGTGATAGAGCTCGACGGGGTGCTCTCAATTGTGCATCTGTAAAAGTTTGTGAGGGTTTTAGGTGACAAGCCAAATTTCTTCACCCTCCTGAGGTTGAAGAGGCGCTGTTGTGCCTTCTTCACCACACTGTGTGTGTGGGTGGACCATTTCAGTTTGTCCGTGATGTGTATGCTGGGGAACTTAACTTTCCACATTTTCCACTGCTGTCCCGTTGATGTGGCTGTTTCCACGATCATCTCCTTTGTTGACGTTGAGTTAGAGGTTGTTTTCCAGACACCACACTTCGAGTGCCCTCACCTCCCTATAGGCTATCTCGTCATTGTTGGTGATCATGCCTACTACTGTTGTGTCGTCTGCAAACTTGGACGAGTTGGAGGCGTGCATGGCCACCCAGTCATTGGTGAACAGGGAGTACAGGAGGGGGCTGAGCATGCACCCTTGTGGGGCCCCAGTTGATCATCGAAGTGGAGATGTTGTTTCTTACCTTCACCACCTGGGGGCGGCCCGTCAGGAAGTCCAGGACCCAATCGCACAGGGTGGGGTAAAGACCCAAGGTCTCAAGCTTAATGATGAGCTTGGAGAGTACTATGGTGTTGAATGCTGAGCTGTAGTCAATGAACAGCATTCTTACATAAGTTTTCCTCTTGTCCAGATGGGATAGGGCAGTGTGCAGTGTGATGGCGATTGCATCGTCTGTGGACCTATTGGGGAGGTATGCAAATTGTGGTGGGTCTAGGGTGACAGGTAAGGTGGAGGTGATTTGATCCTTGACTAGTCAGCATGACGCTGCCACCACCATGCTTCACCGTAGGGATAGTGCCAGGTTTCCTCCAGATGTGATGCTTGGCATTCAGGCTAAAGAGTTCAATCTTGGTTTCATCAAAATCCAAGCAGGCTGTCGTGCTTTTTGCTGAGGAGTGGCTTCTGTCTGGCCACTCTACCAAAAAGGCCTGATTGGTGGAGTTCTGCAGAGATTGTTGTCCTTCTGGACGGTTCTCCCAACTCCAATGAGGAACTCTGGAGCTCTGTCAGAGTGACCATTGTGTTCTTGGTCACCTCCCTGACCAAGGCCCTTCTCCCCCAATTTCTCAGTTTGGCCTGGCGGCCAGCTCTAGAAAGAGTCTTGGTAGTTCCAAACTTCTTCCAATTAAGAATCATGGAGGCCACTGTGTTCTTGGGGACCTTCAATGCTGCAGAATTTTTTTGGTACTCTTCCCCAGATCTGTGCCTCGACACAATCCTGTCTCAAAGTTCGTATAGACAATTCTTTCAACCTCATGGCTTGGTTTTCGCTCCTGACACGCAGTGTCAACTTTCGGACCTTAAATGGACAGGTGTGTGCCTTTCCAAATCATGTACAATCAATTAAATGTACCACAGGTGAACTCCAATCAAGTTGTAGAAACATCTCAAGGATGATCAATGGAAACTGCACCTGAGTTCAATTTCGAGTCTCATAGCAAAGGGTCTGAGTACTTATGTAAATCTGGTATTTATGTTTCTATTTTTAATACATTTGCAAAAATGTCTAAACCTGTTTTCGCTTTGTCATTATGGGGTATTGTGTGTAGATTGATAAGGAACATTTTTATTTAATCCATTTTAGAAAAAGGCTGTAACTTAACAAAATTTGGAAAAAGTCAAGGGGTCTGGGTACTTTCCAAATGCATATACATCACTGGCTACATATACTTCTCTGCTCTTGAATTCGTCATGTACACATCGACTTATGACTTATGTCAATGGTACTATCTTCCAGCTTCACACATACAATATTTGATTTGTCACTATGAAGGAAGAAATTATATTTTATGGGTTAA</t>
  </si>
  <si>
    <t>TTTGATAACTCTAATGAAGGTTTTAGGAACTGGGAGTTCATGACTGTTCACTGCTGGGGGGAGAGGACAGAGGGCCAGTGGATCCTGGAGATCATAGACTCTCCCTCATCGCTACGCAACCCAGAGGTGCTGGGTAAACTGAAAGAGTGGACGCTGGTCCTTTATGGCACCTCGGGGCACCCGTACCAGTCTCACGGGACCCAGCACTCTCGCTCCAGGATGCTTGAGATCCCAACCCCCAGCCGGGACCCCAACGGGCCTGAACCGCCCCCAGAGGTCCTCAAGCACCAGGAGGAGGAAGAGGAGGAGTACAGCGGGCCGTGCCACAGTGAGTGTGGGGACCAGGGCTGTGACGGGACAGATCCTGAACACTGTCTGAACTGTATCCACTACAGCCTGGGCAGCCTCAAGACAGGCAGGACGTGTGTGAGCCACTGTCCGCTGGGCTTCTACGATAACTTGGAGGCCAGGAGGTGTCGACGCTGTTACAAGGGCTGTGAGAGGTGTGTGGGACGCACCCCCACCGAGTGTCGCTCCTGTCGCAGGGGGCTCTACTTCAACCCCCTCAACACTACCTGCTCTGAGACCTGCCCTGCTGGGTACTTCGCTGACGACAATGATGTTTGGATGGTATTTCCTCTATAAATCCTCCAAACTCGCCAGGCCCCAGA</t>
  </si>
  <si>
    <t>AAACAGAAACAGGAAGTAGCTGTGCAGAGTTCGAGAAAAATGTCCTGACGTAGTCCCGAATATATTTTCTCTAAAAAGTGATTCACTTCAACGAATTTGTGATTAGAAATCGTATCAAACTTAAATTAAACGGTTATTTCATAAACATAGCTAGTTACCCAATGACATTGCAATGTCTAGTAGAAAGAGATCGCGAGACTCGGAGGACAGAGGGGACCGCAAAAGGCACAAGGAATCAAAACACGATGTAGAAAAACTCAAGAAACAAGCGAGAAAACTCAACCAAGAAGTGCAAAAGCTGAAGCATTTGGAGACCTTTTATGAAAAACCTCCTCCTGGACTCATAAAGGCGGAGGAGTACAAACCAGAGGACTGTATTCCTGCTGATCCAGGAAATGAGGATGCTAGGGACTTCCTGGCTCACGCCCCCACCAAGGGGCTGTGGATGCCTCTGGGGAAGGAGGTGAAAGTGATGCAGTGTTGGAGATGCAAGCGCTATGGACACAGGACAGGGGACAGAGAGTGTCCCTTCTTCATCAAAGGAAACCAGAAACTGGAGCAGTTCAGAGTGGCACACGAAGACCCAATGTACGACCTGATCCGAGAAAACAAACGCAATGAAAAAGAAACAAGGATCCAGCAGCTGCAGCAACTCCTGCAGGACACCACCTCCTCCGACTCGGACAGCTCCTCCTCTTCCTCCTCCACCGGCGACCGCAAGAAGAGGAAACACAAGAAGAAGGGCAAAAAGAAGGACAAGAAGAAGAGGAAGAAGAGGAGGAAGCACAAGTCCTCCAAAACCAGTGACTGTTCTGAGACCGATTGAGCCATAGGAACCTACCTGGATTGTTCTAGCAGGGAGATGGCTGCACTGCAGTGTCTATCAGTCAGTGAGCAGCTATGGTGGTTCTTACCCATTGGCTCAGGGTCGCTTCAATGGCACACTACAAAGTGCACACTAGAGGACCATTTTTGGTTCAGTATTCTTCCCTCCATCTGAGCCTTTAAATAATGCATGACTTGTCCCATCCCTCATATGGTTGATGCCTCTATTCCATTAGATCATACAGAATAAGATTCTATGGATCCGCAGTGCTGATTGTGAATGTAGGGCCCCTCAGGCGAGGATCTCAGAAAGCCCTTACAGCATGGGTAATGACATGGCTGGCTCAGGGGGGCTTGAGCCAGCCAGAAGAGTTGAAATCAGTTTGTAGCTGTTATGAAGGATGTTGGCTTGATGAATCAGATCCGAATGAAAACGGGACAAAACAGAGCATGTTGTTAGAGATGGTTTTGCTTTGTATTTAGCTTGATTGTAGACCTGTTGTTTGACAAAAACAGTGGGGAAAATTGCAGCACATATTTTTTCCATATTTGTTTTCTTCCATATGACGCGGATGGATGTTTGAAGGCTTATTACTGTACATACATATTTGGAATAAATTGAGGTTGGAATTTACATATTTTATTTAAATCCAGCTTGATGAAGGGAGAGAGAATGTACTGTATTTCAGTGTGTTCTCCATGGCCAAGGATAAAGCCTCTTACTCATCAAATTAATCTTGAAGCCGCAAGTAAAAAATACTTTCAATTTGTC</t>
  </si>
  <si>
    <t>GGAGTGAACATACGGCTATGCGTAGCCACAGCGCCATTTCGTGTTAACTGGTTCAAGGTACAGTACAATCAGCCTACTGAATTGGAAACGGATCATATAAGACACCAACCAACACAACGTCGAAATTGTACTCATTTTTCAATAATTGAGCTCCTGTTTTTGAGGCATCTTTTTTGAGCAGCGACAAATCAAACAGGTAGGCAGGCAGGCAGACCACGACCGTCCAGGGTACAGGCAATATGGATAGCTTGATGGCTGGCAACGTTACCAACAAGACTGACCCTCGCTCCCTCAACTCCCGGGTCTTCATTGGGAACCTCAACACTCTCCTGGTCACCAAGGCAGACGTGGAGGCCATCTTCAGCAAGTACGGCAAGATAGTGGGCTGCTCCGTGCACAAGGGGTTCGCCTTTGTCCAGTACGCCAATGAGAGGAATGCCCGGGCCGCCGTAGGGGGCGAGGATGGGAGAATGATCGTAGGACAGGTGCTGGACATTAACCTTGCTTGTGAACCGAAGCATCAGAGATTGAAGACTGTGAAGCGCTCTGCGGGAGATATGTACAGTTCTTCATTTGATTTGGAATATGACTTCCAGAGAGATTACTATGACCGGATGTACCCGTACCAGTCCCGTGTGCCCCCTCCACCTCCTCCCCCCCTGTCCCGGGCGGTGATCCCCTCCAAGCGGCCCCGGGTCAGTTTGAGTGGAGGCGGTGGAGGAAGAGGAGGTGGAGGAGCAGGGGGCAGCCGACGCACCAAGACCAACTTCTCATCCTCCAGGAGCAGCCAGAGCAGGGTCTCCACCTCACGCACCATGAAGGCAGACGACCTGCAGACCATCAAGAGAGAGCTGACCCAGATCAAACACAAGGTGGACTACCTGCTGGAGAGTCTGGAGCGCATGGAGAAGGACCACACCAAGAAGTTAGACATGAAGAGTAGTGGGAAGCCGGAACTCGGAGAGGTGTCTCCTCTCCACTGCGGAGGAAAGAAGGAGGAGAGCTTGAAGAGGGAGAGGGAGAGCCAACTGCTCAATGACTCAGAAGAGGAGGAGGGAGACCTACTGGAGGAGGAGGAGGTGAAGAGTCGAGGAAGGGAAGATGACGATGAAGAGGAGGAAGGTGAGGATGATGGAGATAGCGCCAACGGAGACGACTCTTAAACACCGCAAGATTGTCTGTTCGCACACACATGCATACACACACACACACACTCCCTGACATACACAAAAGGAAATGTGTATAATTACATAGCAACACACATGCAGTACATGGACAGCTGTTCCTACTGAACTCGGTATTCATATGGACATTTCCACCATGTACTGTACCATTCTGAACGTGTGCTCACCTACACATTCAGTAACACTCTACCAGTTATGTCAAGCAAATATCTGTCCCTTTTCTTCTCTTTGGATTTCTCTCCGCTGTATTAGTTTGTAGCCTCATACGGCCATCCTGATCTCTCCATTTACATTATTTGTGAAGTGAAATGAAACGAGAGAGCGTGCGCAGCAGTCAGGATGGTGGACCAGGCTAATTATTTGGCCCCCGATCAAAGATTTTCTTTATGTATATCGTATGTATCTTGAAAAATGGTTTTATTGTAGTTGTACTAGTCCGGATACAGTGGATCTCAAACCTCTCCTCAGAGACCCCCAGTCGTTCCATGTTTTTGATCTATTCCACAGCTAGCACACCTGATTCAACTAATCATCAAGCTCTTGACTAGGACAATCAGGCGAGTTAGTTCAGGGCTCCACAACATTGTGAAACATCTGGGGGTCCCGAGAGGTTTTAAAACCACTGGACTGGAGGATCTTGGCACCTGCTGTGTCCACCAGCAGGTGGCACTGTGCAATGACATTTTTACACACCTAGGCTACCGTGAAATGTGGTGCTGGAGTTGGAAGATTTTACAATTTACATATTATAAAAATGGTAAACAATGAAACAGACACGTATAGGAAGATTTCATGCCAGGATTGTCTAATGTATGCCGTTTTCTTTGCCCTGAATGGTTTTGCTTGTTTCTTTTTTAGCTTACTTATTTGTGTCGGGAAATACAGAGTTTGACTTAGTATAACCTTGAGTTCTGTAATGGACGTTATCCATGTTGGTGTGTTTGTCTCGGTTGCCGTGTGATTTCAGTTGACCATTACTTGGACTGTGCTTGTGAATTAAAAACTTCCAAGTGGGAATGCTCCAGGCCA</t>
  </si>
  <si>
    <t>GAAGGAAACATGAAATCCCTGGAAAAACCACCAGTGTGGAACCCCATGTTAACTCATGTGGATCATTTGGAAAAATCCTCAAGCTGAAGCTACTTGCTGCTTTGTGGGTCTGGAAAACTCCACAAAAGTCCATCAACCCATCCATGTTGCAGGATGAGAGGAGAGAAGCTGATGCCTTGTGTACTTATCAGTCTACTGGGGCTGACCCTGATGGAGTCAGCTCATGGACAGCACATGTCAGACGAACCCTGCTCTGTCCAAATTCTCGTCCCAGGACTCAAAGGAGAGGAAGGAGAAAAGGGAGTGAAAGGGGCACCTGGGAAACCAGGAAGAATGGGTCCACCAGGGGAGATAGGACATCTGGGAGTTAAAGGACAGAAGGGTATAATGGGACATTATGGGAAGATTGGCCCCAGTGGAGTCAAAGGTGTAAAGGGAGATATGGGTGATCCTGGATCAAGGGGCCCAAATGGTGATCCAGGTGTTCCATGTGAATGCACACCCCTGAGGAAAATTATTGGCGAGATGGACATCCTAGTGACACAGTTATCCAATGAGCTGAAGTTCATAAAAAATGCTGTTGCTGGCATCAAAGAGACCGACAGCAACGTCTATCTGCTGGTCAAGGAGGAGAAATGCTACACCGACGCAGAAGTCTATTGTCAGGGGAGGGGTGGACACCTGGCCATGCCCAAGGATGAGGGGGCCAATACGGCAATCGCTGGGTACATCACAGAGGCGGGCCTGAGCCGGGTGTACATTGGTATCAACGACATAGACCGCGAGGGCCATTTCACCTACGTCGATAGCTCCCCAATGAGCACCTTCAGCAAGTGGAGGGAAGGGGAACCCAACAATGCCTACGAGGATGAGGACTGTGCTGAAATGGTGGCGGTGGGGGACTGGACCGATGTGGCATGCCACCCCACCATGTACTTTGTCTGTGAGTTTGACAAGGACAGTGTCTGAGGAGTATTTGTTTGAAAGTGGTAGTGAGTTATAGAGAAGCCTTTTATAGAGTTCTACAGATGTTGTTCAGTATGTAGAATTATTTTGACACAGCTGCATTTAAATGTAATCACCCACCAGTGCTAAATATCATTGTACAGTATAAAAGATTGGTTACTGACATGCAACAACTGTCACGACTTCCGCCGAAGTCGGCTCCTCTCCTTGTTCAGGCGGCGTTCGGTGATCGACGTCACCGGCTTTCTAGCCATCGCCGCTCCATTTTTCATATATCCATTTGTCTTGTCTTGTTTCCATACACACCTGGTTTTCATTTCCCCAATTAAGCTACTTGTATTTAACCCTCTGTTTCCGATCATGTTTTGTGTGTAATTGTTTCATGTTAGGTGGTGTTAGTTTACGCACTTTACTTTTATGTTCAGTTTTTTGAGTGCGTTTGATTTATGTAGTGCTCTCGTTTTGGAACTATAATAAAAGTGCGCCTGTTCATTATA</t>
  </si>
  <si>
    <t>GTCACGCTCATTCAGAGACCAATCATGAACACAGCTGTACAGCCATGACAACAGGTTTCTATAAAAGCTTCTTGTTTGAGTCAACATTTACACCTATTTACGATCAAAGAGCACTAGCCCAAGGGTAATCCTATCGTACCTGCTTCCTTCAGTCTCACATCTCCTCCTTTCGACAACATGTACTAAAACAACATGAAAACAATACACTTCTGGATGTGTGGTCCTCGGCCTCCCAATGGGGCTGGGGCCAGGGCTAAAGCAGGGGCCAAGATAGCGGATGGAGAACACACGGACCACCTGAGGACCTATGTGCCATCGCTGCCCTCCTGTTACCGCTGGTGGAGGCTTCCGGATGGATAACGCCAACCACTCTGCTTTCTCCCTCCCTCTGTCCCTTTCTCTCTGTTTCTTTCTCTTTCATCATCCTGGAATTAAAGTGTGACTATGTTAACCTGTCAGGTCAGTCAAAAAGATTGCTACTGGTGTCACTGAAATCCGGTACTACCCTGTGTCAGTATTTGAGATATATATGGTTCAATTCAAAAAGATTTGTAATATTGATATTGTGCGTGACGGAAATATGTCCTTTGGAGTGGAACTTGAGGCAGAAGATTTTTCTGACTTTGAGCAGGCGACAAAGATTCTATACAGACGCAAACGTCGGAAAAGCATGGAGGAGCCTTCACGTTTTAGCTCTGAAACTGAGATCTTCATAAGTACAGAGGGTGCAGATCAGACATTGAGAGTGAAAAACAACATCATAGACTCTTCTCAGCGTTCCATCATATCAGATTCTGAAATTTTAGACAGACGCAAACGTAGGAATAGCTTAGATATTCCAGATTTTGTAACATGCACACTGGAACATATTCAGTATGTATACTTTGAAGCTTTATGTTTAATGTATACTTTGAAGCTACATAGTCACATTTTAAACCAGATATATCTAATAAAGCCTTCATGACTCTATCATAATGCCTTCATAATGTCCTACACTACATGCATAGAAGCTTCACATATCATTTGTAAGCTAATGTCATGCTGGAAAAAGGTGTGTAGATGCAGAAGCAGAGACGTGCTGACAGAAGCAAACTTTCGATGCATAATCTCGTTTAAACGGACGGTGCAGAAGCTGCAAAAATTGGGCTTTCGAGAGGTGGAAGGTTGCTTGATCAGTAGCCGGAAGGTTGCTGATTCAATCCACGGACAGGGTATAAAAACAGAACTGTGGGAACTGTTGGTCTATGATTCCAGGTACCCCCTCCAGCCATTGTGCCCTTGAGCACGGGACTTAAACCCTAAAACTGCTCTCCATCCAGGGACGCTGCTCTGTATCTTATCAACTGTGAGACCAAACAACTAACAATATTCAGTTAAGTAATGAACATTTAGAAGGTTATATTAGGGTCATACTCACATTGCTCCTATAAATATATTTAGCATTTCATTATCTTTATTCTGGCTTAGCTTTTTAATGCAATAAAAACTGTGACAAACTA</t>
  </si>
  <si>
    <t>TCCGCAACAGAGGAAGGCTCTTACATCTACGCAGTACAGCTCTGCTTAGAGAGATAGAGTGAGAGAGGGATCAGCCGAGAGAGAGAGAGAACGAGAGAGGGATCAGCCGAGAGAGAGAGAGCAAGAGAGCCAGGCAGAGCGAGAGAGAGGGAGCGAGAGAGAGGGAGCGAGAGAGAGAGGGAACGAGGGAGAGAGAGATAAGGAGGGCAGCAGCTACTACTGTGGACTCCCTGTCAGCCTCATCGCCAGTCCTCGAAATTGTCATCATCTGCTCCATTATTTAATCAGCACAAGTACCGCTCTCGCACTCCTCTTTCTTCCCCAGCGCTCCGCTCATTTAAAAAAAAAAATATCTGACCGCCGTTGGATTTTACGCGAGTGTGTGTGTGTGTGTGTGAGAGTGTGTCACTTATCACTGGACTTCTGGACCAAAATTGATATTTCCCCTACAGTGAGACGTGGGTGTTGTTCCAGGGATGTTCAATGGTAGTGCTCACTAAGCCAGCTACAGCTGCAGCTACCACTAGAGGAGTTTGCAAACTGCGACACCAGACTGTGCGTTTACTATTCACCCCTCTTTACTTACTACGAGAAGGAGGAAGGAGTGTTGGGAAGTCTTCCTCTGCTCAGCTTTCGGATCGGAGAAGTGCAGGTGTTGGATAACATCAGCCGCAAGCACGCCTTTAAGGCTGAACACGCAGGAACACGCACGTACTACTTCAGCGCTGAGACTGCCGAGGAACAGGAGGAGTGGATCGACGCTATGAACGAGGCTGCACATGTCCAGATACAGCCTGCACAGAGGACCACCAACTCCGAGGCCACCACACCCACAGCGGAACTCCATGGTAACACCTTGGTAACCAAAGGACCTGAACGACACACCCAGACACACACACACATTGAGGACAACGGCCAGACGACTGACCTCCTAGACCCAGAGCGCGGATCACGAGAACCCGCACATCACAAAGTCAACGGGGTCGACGCCATGGAAACGCCCCCTCCCTCCACCAGCCACTCAGAAAAGGAGGGGAGGATGGGGGGAGAGAGAGGGGAGAGGGGGGAGAGAGGAGTGCTTGGACCTGGGGGTGCACCCCATCACCAGCCCAATGGGTGGGGCCACTACGGCCCCCCAAACCATGGAAACGGACCACCCCAGGGTAACGGGAGGCCACCCCAGGCACCTCCAGTGGGAGGGATGAGAGAGGGGAGGGAGGTGAGGGAGCAGCCTGAGAACGTGGTGCTGAGACGGGGTTTCGTGCCACGGACAAACCCTGAGAGACAGGCCCAGAGGAAGAGCTCCATGACTCAGCTACAGCAGTGGGTCAACCAGCGCAGAGTCATAGCTGTACAGGAGGACTTGAACAGTCCATCTCATTACTACACAGTGAACCGTGGCGTACCAGCTGACTACTACAGCGTCTACAGTAGCGTGGGGGGCGGTCCGGGCTACGTGGAGGAGTACCCCCTCTACCCTCCAGGTGTACGCCCTGACAGCATCTGCTCCGTGTCAGCCGTGGGCTACGACCGTATGGGCCCCCCTCGCTGGACCAATGATGAGAAGAGACGCTCACTGCGGGACGGGCCCCTCTACGGACCCCCGCCCCCCCGAGACCCATACGGCCCCCCACCCAGCCCTGCCTATTACGGCCAGATGGATGCAGCCCAGACCGCCATGAGGCGTCTGTCCATCCAACCTAGGTCTAGGTCCGTTCCCAGGTCCCCCTCCTCGTCCACGGGTGGTCCCTACTCTCCCAGCCCCCATAGCTTTGCCTCGCCTATCTGCTCACCCTCGGCCCGGTTTGACAGAGGACCAGGCAGGCTACGGGAGGATGTGATCTACGCTGACCCCTCTGTGTATGGACTGAGGAGATCACTGAGCTCTCCCAAGTATGATTACCCTGGAGACAGGAGGTCGCTAAGCCAAGGAATGTACCACTACAACTACCCTGCCTCCCCCTCTCTACACAGCAAAATGGTGCCTCCGTTCCATGACCCATACAGGGAGCTTCACCCCACACTGAAACTCAATGAGATTGAGACCAGCAAACTCTTGGGTCGTCTGTGTGAGCAAAATAGGATTCTAAAGGACCAGGAGGCAGTTGTTCACAGGCTGAGAATGGATAAGGACAGCCTAGAGGGAGCGCTGGTGGCCACACATCAGGAGATGGAGCTGTACCGGGGTCAGCCGCTGGTTGCAGACAAACTACAGCTGAAGAAGGAGACACTGCAGAACCAGCTCATCAACATCAGAGGAGAACTCTCCCAGGCATCCAGCGCTCTGACCACCACCCGGATGGAGTTTGAAGCTCTGGAGGACGAGGTCAACGCTATCCATGGGGACCTGTGGGAGCAGCTCAACGCAGGCGGGCAGAGTGAGATGGTCCATAGACACATTCAGAAGGAGTTCTGGAGAGTTCAGGAAGTGTGGGAGGGACTCCACAAGAGCAACCTTTCCAGAGGCACAGACACAGCCAAACACAGGGTGGCCAGTGGGGCATCAGGTTCCTTTAGCACCAATAGTCCTGCCAGTCCCCTGAGCTCAGTAAGCCTCACCAGTCCACTCAGCCCCTTCTCCCCAGTGCCCGGCTCCCAGGCTTCCCCCACCAAACAGCTGGGTCCGGAGCAAAAGTATGGTTACCGACAGGATGTGTCGCCGGGAGAACGGACCAATAGCAACGAAGCTCAGGAGCTGGATCAGGATCGACAGGCCAACATGAATAAAGTGGGGATTGTTCCTCCCAGAACTAAGTCTCCCATGGATGACCAGGGCCACTCCTACGACCATGGAATCACCCGACGCAACGGCAAGGTGCCCAATGGAATCTCCAGGGAGCGCCCGAAGAGTGCAGTGTTCCCTGCTGAGGTGAAGTCCAAGATGAGCATTGAGGAGCAGAACGAGCGTATCCGTAGGAACCAGAGCAGCTCTGTCAGGGACAAGAGACGCAGCCTGAACCTGGGTAGCCAGGCAGGCACCAACTACAGAGTGGTGAAGCGGAGGCTAACAGCCCATGAGGTGGACATCAAGGACCTGGAGGCTGCAGTACGGGGCGGAGGGGTGCAGGAATCACCCCGGGAGGAGATTGCTCGCCTCAGACGGTTACAGATGGAACCTGACCACTACGACCTGGACATCGGCAAAGAGCTTTGTGCTCCAGACAAGGTTCTGATCCCGGAGCGCTACCTGGATGTGGAGCCCAACACTCCTCTCAGCCCAGAGGAGCAGAAGGAGAAACAGAAGAAAGTAGAGAGGATCAAGACTCTCATTGCCAAATCAAATCTCCAGAATGTGGTTCCCCTATTGGACGGTCCTACTGAGGGGGGCGGTCCTCATCACCAGGGCAACCCAGAGCAGAAGATCCAGGAGCAGGAGAAGAGGATCGAGATCTCCTGTGCTCTGGCCGCCGAGGCCTCGCGACGCTCCCGCCTGCTCTCCGCCCAGTGCGCCCCCAGCCCCCCCGCCTCCCCGACCAACCTGGCCCCTCCCCCGTCCTCCACCGACTTCTCCGACTCCGTTCACATCATGAAGGTGTGAGTCTGTGAAGCTCAAGCTCTGGCTGCCGTCAAGTTTGACGGAGCGTCCTTCTGAGGATCCACTGGAATATAAAGAAAATGCCCAAAGAAACTGGTTATATTTAGAAACTGGTTAATCTCCCAGACCACCTGCCCGCCGGTGTATAAACCCAATGACCTCCATAACAACACAACAGGAAACATGAAGCTGTCACAGGAAGTTTGGGAAGTTGGCCAGCTGAGGACTTTTTCAAAGCAAACAGACTATGATGGAGGCCCACACCTCCCACCACAAGGGGGTCTATAACGGCACCCTCCACTCTCCCTCTATCATTCACCACACTTACACAATTCTTCTTAGTCTAGGCTTGGCAGAAAATAGCTTCTCTATAAGGGCAGGTAACACAAACAAAACAAATGCAAATAAAACACAATGCTGTAATTTTTCACTATTTTGGGGATGATGCGTTTAACACAGCATTTGATACTACTAAGCTAGCCAGAAACCAGGGGGTGTATATAGCACTCAAACATGCTCTCCTCCATGCTACACTGACAGTGAGACTGTTTCGACAGTTTTTCTCCGTTACTCAGCTCAGGAAAGGTGTATGCTATAGAGAGATTAGAAGGACCACAGAGACTAGAAGCCCAGGACAGTAGAGTTCTGTGACTGAACGGTTCAGGAGGGAACTTATCGTATGTGATGCACGGATCTCTGTAAAATGAAGAGGGATTAGGACTGCCGGAGCTGGACTTCAGGAAGAGGGACTGGGGAGTGAGAGCTTCTTATTGGTGCAGAGAGCAGTAGAACCAATCAGAGGCTGATTTTACAGTGTAACAGGAAATGGTCACAGAGGAGGAGGTGGACAGATGGTAGTTCAAGAGACATAAAAAGAGATAGGAGTGGGAACAGTAACATAACACAGGGTTTCCCAAACACGATCCTGGGGCCCCCCTGGGTGGACATTTTGGTTTTTGCCCTAGCACTACACAGCTGATTCAGGATCGAGTTTGGGGAAACCCTGACACAGCAGGAAATGCAGTTTTGTCTCTGATTGGCCCCCAGGTCATTGTTTCAAACTCAGTTAAACAGCTTTTGACCTTCGACTTCCTGGCATCGTCTTCAGAGGCCATTAGTGGGAGAGCTGTACTGTATGAAAGCACCCCCCCCCCCCAATCCAGTGGTCGCAGGACATTGGTGTACAGCAGTGCTTGCATGAGTCTCCCTCGATTCCTTCCAACACCTCTCATACACCTATTGAACACCTAACCCACTGTGACGCCTGCCTCCCAACCCTTTCTCCAGGCTAGGCTACACCCCCTCTGTCCCCTTTCCGTCCTACACCCAGGGCTGGTTGGGACCTATATGCGTATGTGTGTGACTGTCTGCAGGAAAACCTATCCTGCCTCACTCTGAAACCACTGTTAGTTCTCTGGTAACTGTGTGTCTTGATGTGAGTACAGCCCACACACCATTGGCATTAAAGCCATTGGGCTCCTCTTAGTTCTCTCACTGCTATAAGACCTTACTTCAGTGGTACAGTATGTCAACAGATGTGTAGATAAAATCTCTCTATATCTACATTTTTATATATATATATATATATATATATATATACAGTACAGTATATAGTATGTGGAAAGACGTCAGTAAAAAAAAAAAGAAGTGACCTTAGAATAAGTCTGCTAGTTGAAACACTTGTTTGTGTTAAGATGGGCCAGCAACTTGCATCACAGCCAACTTACAGTGTGTGCATATCAGAAAGCTAAATGCATCCTACATGTATCATATCCCTAATATTATACAGTGCTATGTTGAAGACTGAACCTTTTTAGCATATAGAGACGGTTTATTCTGATCAATACGTTTTTACCTCTCAAAATACATCTAATTATTTTTCTATGAACCATCACTTCTAACGTGATCAACCACTTTGGCTGAGACAGATAGACGCATAAATATATAGACATATTGCTGTCCTGGTCAGGGTTGGAGGAAGTCATATATTATACACATATATGACAAGTCACTCCACATTCTAAGTGGAGGATGTATCATGGTGCAGTTATGGGCAACATACTCGTCCTCCTCCTGTCCTCTAATATAAGTTGCTGACCCATCCTTTGCATTTTGGCTGTCTCTTAGTAAGGAACATTTGTTTGTCAGTCGATCACTGTTAGTGTCTCCAGATTTAACCTGTGGCCTCTGAAAGCGCAGCCCTTTTTATTTCTGTCTTCATTCCTCCCTCACAATCCACCCATCTCTCCCTCTCTGTCTTTTTCCCCCCATCCATTCGTTTCTCCCCCTTTTGTCATATTCGCTCAGAGGCAATGTTGTGTCTGTACAAGAAGATATCTTTCTTCAGACTCAAGCCACCATGTTTGAAGGCAAGTGAAACATTTGTGTACACAGCAGATTATTAAAAAAAAAAGTCTGAAGAAAATAGTTATATTTTTTTCTTGTTTGAGAAAGGGACAACTAAGGTCAAAAGATGCAGTACATATTTTTTTAGACTCATGGGTATTTGATGACTAAAATAAGGTTTCAGCCGACAGGTTACATTTTTAGCATGTAATCAGGAATGTTTTGCGTTTTTCACAATATTGGGGGAAAATGATTATTGCTAAAATATTTTTTTAAGTTGCTTTTAAGATTTGTCTTGAAGGCCCTGGTTTAAAGATGATTTTGAAAATATTGGTATTTTTGGAACAATTGGCCTCATGTGTTGAGAAACACAAAACAGCCAAATACGGGGTGTCCAATATTTGATAAAAAATGTAGCATTTATGGCTAATAATGATGTGGAAAGATTTAGCACATTGGTCTATGTACATATTTCCCATTTCAAGTACGTATATCTTAATAATAACATCAACTGTTGCTATTTTGGCGAAAATACACAAAATGCTTGAACTATGCAAATAAAAAAGTGAAAAATCATATGCTTGCTTTAGGAAAACCTTCTTGCAATAAAGTGAATGTATACAAATATATACAGTATGTGTTTCTCTTTAGATGTTTTCTGAATATTCCGCCGTACTTTCTAAGAAAAATTATAATCATAGATATTATTACCGTTATTGTTTTGATTATGTTATTGATGTTGAGTATCACTGCCAAAATAATTATAATACTGATCATCATACTTTCTGTCTGTTATATTAATAGACCTTTACTAACAATATCATAAGGACTCATATTATATCATAAGGACTCTTATATTATATCATATGGACTTTGTTATATTCTATTCTATGTGTATGTCTGGATAAATAAACCTGAATATATCATGTAGACTTTGAAGACTGGATGTGTGGAAAACACAGTATGAAATCAACTGTCATTTGACTTTCAGTATTCCTTTGAAAAAATGTATTCTGTGTCTCGTACAAATTTGACTGAAAGATGATCACAATGGAGACCCAAGTTCGGAGGTTAGAGGTCAAACCCATCATTGACATGGTGAAATTATGGGGCTCGCGTGGAGAACACTTTCTGGACTGTGCTATATGGTCAACGATACTGGACTTCATAGGTAACTCATTTACAACCTC</t>
  </si>
  <si>
    <t>GAATTGTAATCAGAGGCTGTTGACGTGACGTTAGAGAAGACGATTGGAGGGTGGTGCTGGTATATAGCTATCCTTCGGCCTTCAGTTCCACCTTCTCGCCAGTGGAGTTTCATCACAGCTTCTGCACCACCCAGGGCAGACGAGAACATAAACACAAGCAAAAGCTGGCAGGCTGACACGAACAGGCAGCTTTACAGGACGGATTATCTGGTAACTGACCATTTAGCTGTGACACACTCGTACTCCGTGTAAACGTGGGATTTCGACCATGAGCTCAGTCGCTGTACTTACGCAGGAAAGCTTCAACGAGCACCGCTCTGGGCTCGTTGCAGAGCAGGCAGGCGGGTCTAGTACTGCTGGAGATGAGGAGGCCCCAGCCTACAAGGATGCCTTCCCCCCGCTGCCTGAGAAGGCTGCTTCACCTGAGGGGACCCAGGAACCAGTCAACGCCTGGACCTCCAAGATCCGGCCCCTCAAATCCTCTGTCATCACACAGGTTTTCCACGTCCCTCTGGAAGAGCGCAAGTACAAGGACATCAACCAGTTCGGTGAAGGAGATCAGGCAAAGGTCTGTGTGGACATCATGCATAAGACTGGAGCCCACCTGGAACTCTCCATGGCTAAAGACCAGGGTCTGTCCATCATGGTGTCTGGGAAACTGGATGCAGTGATGAAGGCCCGCAAGGAGATTGTGTCCCGACTGCAGACTCAGGCTTCAGCTACTGTGGCCATCCCCAAAGAACACCATCGCTTTGTTATCGGCAAGAATGGGGAGAAACTACAGGAGTTGGAACTCAAGACTGCCACCAAGATCCAGATCCCAAGACCAGATGACCCCAGCAACCATATCAAGATCTCTGGCACCAAGGAGGGCCTGGAGAAGGCCAAGCACGAGATTCTGCTCATCTCTGCCGAGCAGGACAAGCGTGCTGTGGAGAGGGTGAATATCGACAAGGTGTTCCACCCCTTCATCACTGGTGCCTACAACAAGCTGGTGGCAGATATGATGCAGGAGACGGGAGCCCGCATCAATGTCCCCCCACCCAGCGTCAATAAGACGGAGATCGTCATTACTGGGGAGAAGGAGCAGGTGGCCCTTGCTGTGGCTATGATCAAGAAGATTTATGAGGGGAAGAAAAATGCCACCACCATCGCGGTAGAGGTGAAGAAATCTCAGCACAAGTACGTGATCGGCCCCAAGGGAAACACCCTGCAGGAGATCCTGGAGAAAACTGGCGTCTCGGTCGAGATCCCACCCCCAGACAGCAACTCGGAGACCGTCATCCTGCGCGGGGAGCCAGACCGGCTGGGTCAGGCTCTCACTGAAGTTTACGCCAAGGCCAACAGCTATACTGTATCATCAGTCGTAGCTCCTTCCTGGCTTCACCGCTTCATCATTGGCAAGAAGGGGCAGAACCTGGCCAAGATTACCCAGCAAATGCCCAAGGTGCACATTGAGTTCACTGAGGGTGAGGATAAAATCACCCTGGAAGGCCCCACCAAAGACATGCAGATGGTGCAGAGTCAGATGGAAGCCATCGTCACTGACCTGGTGAGCCGCATGGATTATAGGGAGATCAGTGTGGACCCCAGATTCCACAGACACCTGATTGGGAAGGGCGGTGCCAACATAAACCGCATCAAAGATCTACACAAGGTGTCTGTGCGTATCCCCCCTGACAACGAGAAGAGCCACCTGATCCGCATCGAGGGGGATCCCCAGGGGGTTCAGGAAGCCAGTAAGGAGCTGCTTGAGCTAGCGTCGCGCATGGAGAACGAGCGTACAAAGGACCTGATCATTGAACAGCGTTTTCACAGAGCCATCATTGGCCAAAAAGGGGAGAAGATTAAGGACGTTCGTGACAAGTTCCCTGAGGTCATCATCAACTTCCCAGACCCGGCAGCGAAGAGTGACATCGTTCAGCTGCGTGGTCCAAGAAATGAGGTGGAGAAATGCTCCAAGTTCATGGCTAAGATGGTTGCTGACATGGTGGAGAATGGTTTCTTTCTCTCAGTTCCCATCTTCAAACAATTCCACAAGAACATTATTGGGAAAGGTGGCGCCAACATCAAGAAGATTCGTGAGGAAACTAACACCAGGATTGACCTGCCTGCCGAGAACAGCAACTCTGAGATGATCGTCATCACCGGCAAGAAGGAAAACTGTGAGGCCGCCAGAATCCGCATCCTGGCTATCCAGAAAGAACTGGCAAACATTACAGAGATGGCGGCGTCCATATCCACTTCCCCACCGAGGGCTCCGGCATCGACACAGTCACCATCAGGGGCCCTGCTGAGGAGGTGGAGAAGGCGAAGAAACAGCTGCTCTCTCTGGCCCAGGATAAGCAAACCAAGAGTCACACAGCTGAGCTGAAGGCTAAACCAGAGTACCATAAATTCCTGATCGGTAAAGGAGGTGGTAACATCCGTAAGGTACGTGACAGTACTGGAGCCAGGATTATCTTCCCTACACCTGACGACGAGGACCAGGAGCTGATCACCGTGGTGGGGACAGAGGAGGCCGTCAGAGAGGCCCAGAAAGAACTGGAGGAACTCATCAAGAGCTTGGATAACGTGGTGGAGGATGTAATGAATGTGGACCCCAAGCACCACCGGTACTTTGTGGCTCGCCGTGGGCAGGTGCTGAGGGACATCGCTGATGAGTACGGCGGTGTGATGGTGAGCTTCCCCAGGAGCGGCGCCAACAGCGACAAAGTCGCTCTGAAGGGAGCCAAAGACTGTGTGGAGGCAGCCAAGAAACGCATGCTGGAGATCATCGAGGACCTGGATGCCCAGGTGACCATGGAGTGTGTGATTCCTCAGAAGTTCCACCGTTCCATCATGGGGCCCAAAGGTTCCCGTATCCAGGGCATCACCAGGGACCACAACGTGCAGATCAAATTCCCTGAGCGAGTGGATGGTCCGGGGAAAGGAGGCTCAGCGGCTCCCCTGGCCGAGGCTGCAGTGCAGGAGAACGGAGAGGCTAACGGGGAGGTGGTTGAAGAGCCTGCAGCACATGTGGATCCCAATGCACCTAAGAAGTGTGACATCATCGTGCTTTCTGGCCGCAAGGAGCGATGCGAGGCTGCTGTGGAGGCACTCAAGGCTTTGGTCCCTGTCACCACTGAAGTGGAAGTGCCTTTTGAGCTTCACCGTTACATCATTGGGCAGAAGGGAAGTGGAATTCGTAAGATGATGGATGAGTTTGAGGTTAATATTCAAGTGCCTGCTCCTGAGCTGCAGTCCGATATAATCTCCATTACTGGCCTGGCCAATCACCTGGACCGCGCTAAGGAGGGTCTCCTGGAGCGTGTTAAAGAGCTGACTGCTGAGCAGGAGGATCGGTCCCTCAGGAGCTTCAAGTTGACCATCACTGTGGACCCTAAGTATCACCCCAAGATCATTGGCCGTAAGGGGGCCATAATAACCAACATCCGCACAGAGCACGACGTTAACATCCAGTTCCCAGACAAGAACGACGACAACCAGGACCAGATCACCATCACGGGGTATGAGCACAAGGCTACAGCCGCCAAGGATGCCATCCAGGCCATCGTGGATGAGCTGGAGGAGATGATCTCTGAGGATATCACCCTGGACGCCCGTGTCCACGCCCGCATCATTGGGGCCCGTGGCAAGGGCATCCGCAAGATCATGGATGAGTTCAAGGTTGATCTGAGATTCCCCCAGCCCGGAGCTGCTGACCCCAATCAGGTGTTTGTTACTGGACGTCCTGAGCTGGTGGATGAAGCCATCGACCACCTCCTCAACTTGGAAGAGGAATACATGGCTGACGTGAATGAGAATGAATCTAAGATGACGTACATGAAGCCCACTGGTGACCGTGGTGCGTCCTCGATGGATGAGGGAGGACGAGAGCGAGGCTCCTCCAAAGGCTTCGTGGTGAGGGAGGCACCGTGGCAAACCGGCAGTGAGAAGGCCCCAGACATGAGCAGCTCAGAGGACTTCCCCAGCTTCGGTGCTCCTGTGGCGGCCACCAACAAGGCCTCTCCCTGGGGTCCCAAGCGCTTCTGAGCAGAGCTGTGTTGCTACGAAGGAGACAAGACGGCCCTCACCTCCACCTGACGACACAATCTTCCCCTCCATCGCCTGCCCCAACCCTATGGACCTGGACTGACCGCTGACCCCCTCCCACACAAAGTCTCTGCAGTCCTGGAAATGTTTCATGCTTCTCTCTTCTGTCTACATAACTTGGTTTGCCTTTTGTAGATTTTACGGTGTAGTCTGAAATGCTTTCAACCAAACTGTATTTGGACCTGTAACTTAAGCTTTGTATCTTCTTGCATTCAGTAATGCGTCTTTCTGCAACACAAATTATACTTATTATAAGAAACGTTGTTGGGTTATGTCTATATTCAGGTAGACGTTCAATGTTGTTTTCCGAGACTTGACATTTCATAATGATTTTGAAATGTGTTACCAAATCCAAAGCTGTTAAGGGAACCGAGCAACGCTTCTTAGGTTTACTGAGCTGCCCCTTAGTTGCCTTCGCAGGGTGTGTGGGGCTTGGGGGGGGGGGGGGGAGTAGTTGACTTACCTCTGGCGACATGTTAGCGCATGTCTGTCCATTTTCAGCTTTTGATTTGAAGTGAAGAAGCTTGACCACCATGGTGGCCAGCTGTCCGTTTCAACTACTCTCCTCCACTTCTCATGGAACTGTGTACGTCATCTCATTCAGTTCTCAGTCTTATTGCTGCATCTGAGTGGTTCTGTCCTCAGTCTTTCATTCTGTCTGCTTGTTACTGTGCTTGTGAGTGTATGGCCAGGTAGTGATGTGTTGCATCATGCAGCCTTATTTGTTGAACTTTTTTTGTTTTTTTTGGAGGGGTGATTCACTACAGATATACTCTTACACACTCTCTCAAACTGCCAGATGCTTTTGGAGATTGTACTGGATCTTGTATCATCCGCCGGCAACACTAGAGCTCCAGAACTTTCAATACCCCACACACTAACTGTTAAAGTACCATACTTGTTCCATACTGTAGTTCTTTTTCTTTTTTGTGACATTTTGAAAATGAAGTTTTAACTCTCTATTTACTCATGGCTTTTGGAAGCAAAAGAGCAGACCATTCTGTGCCAATGAACTGTCTTCTGTCTAGTGACGTGTTACTCATCCTGCTACCTACTGGGGTCAGTGTCCAGTCCCTCTTTGTCTTCCAGTTGCTATGCAGATATGTTCTGTAACCATAGCAATGGCCCTCTTATCAGCCTTAGCTCTAGAGTGATATAAACCAGACCCCAGAGTTGATGTCACAGTCCTGAGGAGATCAGGAGGCGTACAGTACAACGCTGTGGATGAAATGTTCAATCATCTCATTCAGTTCCTGGCAGTGGGTGGTGTTTAATTTTTCTCCCGGTGGTGCAGATACACTTCCTGAAAGATATGACATCATTGTCTAATCCTGGTCTATATCATTCTAGCCTTATATGAAAGATTATGCAAAAACCATACAAGAAGTGAAACAATTATGGATGACACTGGAAATGAAATTGTCCAAAAAGTCAATAAAAATTGAAAATTGTA</t>
  </si>
  <si>
    <t>CACGCCTGCGCACTGAGCACCATACTGCCGAGGTTCATTTTATGGGTATTTGGAAAGGCTGGGTGAGGGAGTGAGCGAAAGGTGGAGAGTGCTAGACTTTAAGGTTCACACTCTTTTTAGGCTGGCGGCTGACCTAAGCGTGCGCCCCCCGACGAGAACGATTTCGACCGTGCGGAGGCTAGTGAAAGCGACTGGAATGAGAGAAGAATAAAGTGAGAGCTGATTTAGGAGTAAAGGAACGACAAGCAGAGACACCGCGGCGGTAGACACCAGCCAGACAACCGTTAGCTACCGACGGAGAGAGAGAGAAAAGGAAAAAATTAAAAGGGGGACGGTTTGACATTTGTGTAAAGCGCACAGAGTAACCAAAGTGTGGAAACCTTAGTACACCGGGTATGGCAGACGCAGACGTCGACTTCCAGACAGGCGATGCCGGGGCATCCGCCACCTTCCCCCAGCAGTGCTCGGCCCTGCGCAAGAACGGCTTCGTGGTGCTGAAGGGACGACCCTGCAAGATCGTGGAGATGTCCACCTCCAAGACCGGAAAACACGGCCACGCTAAGGTCCACATGGTTGGTATTGACATCTTCAACGGCAAGAAGTATGAGGATATCTGTCCCTCCACCCACAACATGGACGTCCCCAACATCAAGAGACTGGACTACCAGTTGATTGGGATCACGGATGGTTACCTGTCTCTGCTCCAGGACAGTGGTGAGGTGAGAGAGGACCTGAAGATGCCAGAGGGAGACATGGGCAAAGAGATCGAAACCAAGTACGACGCTGGAGAGGAGATCCTGATCACTGTTCTGTCTGCAATGAATGAGGAGGCTGCAGTTGCCATCAAGGCCATGGCTAAATAAGACACTACAGGGGTTAACAAGATGCACTGGATCTGAAAAAGGAGGGAATACGGCCATGTCAATGCTATTCTCTCTTCTTCTTTCTTTTTTTCTTTTTCGTCAACTCTCTCCCTCTGTACTTTCTCACCCTTCTCTGGGTAAAATTGGAAACTTATTTCAATAAATAATTGGAAATTGCAAACAGTCAAAA</t>
  </si>
  <si>
    <t>GTGTGGGCGGGGTTAAGATTTGTATACGTAGACATTTGCACTGCTATTATTCTTCCTTTTGAAAAAGTGGCTACTGTAGACAAGAGCCAGTAGTACATAAGTGAGACATATTAACCATATCACTCACATTCCTGACTTTTTGTAAAAAATAATTAATAACCTACTTATTTGGAAGATGGTCGCCAAACAGAGGATTCGTATGGCCAACGAAAAACACAGCAAGAATATCACGCAAAGAGGCAACGTATCCAAATCCACGAGAAACCCTCAGGATGATAAGGTAGCCGTGGGACCCTGGCTGTTGGCGCTCTTCATCTTTGTTGTGTGTGGATCAGCTATCTTCCAGATCATTCAGAGCATTCGGATGGGCATGTAGGATGACATGTCCAACCCATCCATTCCACTCAGTATCTGGCCAACCAAGAAACACCTCTGTCTCTGCTCTATGACATCCCATTATCCTTCACTCAACATTCTCAGTCTTCTTAAGCTGCACAAAGCTAGGCCAAGGAGGATGAGCCACTATCTTGCACTTTTTGTGACTTTTTGTTCTTAATTTGTCTTATTTTATTTGGCCTTTTCTATATTATTTGTCTTGCTGGTTACTTTTGGCAAGCTCTATCAAGTCATTCCTTCCTTGTGCCTTAAATGATAAAGGTGAACACTTTACAGCACAAAAAAGCCATAAGCTGCATTCCAGTAGTGGGTTTTCTGAAATAATAAGGTAATGTGTTCTGTCAATCTCAGGCAAGTTGGCCATCTTGTGGAATCATGAGCTTTATTTCTGTTTTCGGTTGTCCTTTTTGGAAGTCTTATTTGCCACCACTTCGTTATAATTTTTGTGTAATATGAACTATTCAATTTCCACTTTAATTTAGTATATTGAAAGAACGGTTACGTTTGCTTTGAAAATGTTCAGTTTTGGTAGTACGACCAAATGCCTTGGTTGGACTGGGAAGAAGTTCAGCAACACAAGTCTAAGCACAAGATATGAAGCCGGATATAATTCTCATGGCAAGAGAACTCAATAGTAGAAACTAGTGGTACGTAATGATAATAAGCAGTCCTATTTTTTTGCATCTTCAGATTGCGGTCTAGTCCTCATCTACTTTATCTCAATTTTGTCTATTGATTTGCCCTGCCTTTTCTTGAGGCTTTGGTATTGTCATCTGGTCCACAGTTAGTTGAATATGGATCAGCAAAAGTAAGATGAGGTCATCTTCATACTTAGATAGTTGATCTGACATTGTCCTGTCCTCAAGTTGACGGAAATGGTTCAAGGCTCACGCTTACTGGATAAAATTGAATTATCTTTGCTAAACCAGTGTTTTAGAAGTAAAGATTAAGGGTTGGATGTAAATGACCACCTGGTTGTTTGACTGCATAAAATATGCTGGCAATGTATGAGAGAAATGAATAAAAGATGATAATTGGTACATTA</t>
  </si>
  <si>
    <t>GTCGTTCCCTTACGCGCGCTCAGTGGTCTCCAATCCTGTAGGACTGGAAAATGGCGCATTGTTGTTGCGAGGTAATCGCGTTAGTTAGCCTGGCACACCGATCGATAATGTAACTTTTGATTATTTTTAACAAATATTTACAATTTGCGTGCATGGTACGAGTTCAATCGCTAGCTAGCATTAGCTGCTATCACAACAACACAGATTCTTTGTTTTCGCACAAGCGATCTGATCATAATGGGTTATTTGAAGCTGATAGAGATCGAAAACTTCAAATCTTACAAGGGCCGACAAATCATCGGCCCCTTTCACAAGTTCACTGCGATTATTGGGCCCAATGGATCCGGCAAGTCCAACCTCATGGACGCCATCAGCTTTGTGCTGGCTGAGAAGACCAGTAACCTGCGTGTGAAGACTCTGAAGGACCTGATCCACGGAGCTCCCGTGGGGAAACCAGCAGCCAACAGAGCGTTTGTGAGCATGGTGTACCATGAGGACAGTGGAGAAGAGCGCACCTTCACCAGAATCATCATTGGCTCGTCGTCAGAGTACCGAATCAACAGTAAGGTGGTGAATCTGGCAGAGTACAGCGAGGAGCTGGAAAAACTAGGCATCCTCATCAAGGCCAGGAACTTCCTCGTCTTCCAGGGTGCTGTGGAGTCCATAGCCATGAAGAACCCTAAGGAGCGTACCGCTCTGTTTGAGGAGATCTCCCGGTCTGGGGAGTTGGCTCAGGAGTACGACCGCAGGAAGAAGGAGATGGTGAAGGCTGAGGAGGACACACAGTTCAACTACCACCGCAAGAAAAACATTGCAGCGGAACGCAAAGAGGCCAAGCAGGAGAAAGAGGAGGCTGAGCGTTACCAGCGTCTGAAGGACGAGGTGGTGAAAGCCCACATCCAGATGCAGCTGTTCAAACTGTATCACAATGATGCTGAGATCGAGAAGCTGAACCGCGAGCTGTCGCAACACAACAAGGGGATTGACAAGGACCGCAAGAAGATGGACCACGTGGAGGAGGAACTGAAGGAGAAGAAGAAAGAGCTGGGGAGGATGATGAGAGACCAACAGACTGTGGAGAAAGAGATCAAGGAGAAGGACGCTGAGCTGAACCAAAAGCGACCCCAGTACATCAAGGCCAAAGAAAACACCTCCCACAAGATAAAAAAACTAGAAGCAGCCAAGAAGTCCCTCCAGAACGCCCAGAAGCTGTACAAGAAGAGGAAGGGGGACATGGATGAGTTGGAGAAAGAACAGGGCTCCGTGGAAATGGCCCGGCAGGAGTTCGACGACCGAATGGAGGAGGAGGCCCAGAGCCAGGGACAGGACCTCACACTGGAGGAAAATCAGGTGAAGGTGTACCACCGTCTGAAGGAGGAGGCCAGTAAGCGGGCGGCCACTCTTGCCCAGGAGCTGGAGAAGTTCAACAGAGACCAGAAGGCAGACCAGGATCGCCTCGACCTGGAAGAGAGGAAGAAAGTGGAGACTGAGGCAAAGATCAAGCAGAAGATCCGTGAGATAGAGGAGAACCAGAAGCGTATTGAGAAGCTGGAGGACTACATTACCACCAGCAAGCAGTCTCTGGATGAACAGAAGAGAATGGAGGAGGAGCTGACTGAGCAGGTGGAGGGGGCAAAGAACAGGATCGACGAGATCAACCTGGAACTCAATCAGGTGATGGAGCAGCTAGGAGATGCCAGGATTGACAGACAGGAGAACAGCAGGCAGGCACGCAAAGCAGAGATCATGGACAGCATCAAGAGACTGTACCCCGGATCTGTGTATGGCCGTCTGATCGACCTGTGTCAGCCCACTCAGAAGAAGTTTCAGATCGCTGTGACCAAGGTGCTGGGCAAGAATATGGACGCCATTATCGTGGACTCAGAGAAGACCGGTAGAGACTGTATCCAGTACATTAAAGAGCAGAGAGGAGAGCCGGAGACCTTCCTGCCCCTCGACTATCTGGAGGTGAAGCCTACAGATGAGAAGCTGCGTGAGCTGCGTGGAGCCAAGCTGGTGATCGATGTGATCCGCTATGAGCCGCCTCACATTAAGAAGGCCCTGCAGTACGCCTGTGGTAACGCACTGGTCTGTGAGAACGTAGAGGACGCTCGACGCATCGCCTTCGGAGGGCCCTACAGACACAAGACGGTGGCCCTGGACGGTACTCTGTTCCAGAAGTCTGGTGTGATCTCGGGTGGAGCCAGTGATCTGAAGGCTAAGGCCAGGCGCTGGGATGAGAAGGCTGTGGACAAACTCAAGGACAAGAAGGAAAAACTCACTGAGGAACTCAAGGAGCAAATGAAGGCTAAGAGGAAGGAGGCAGAGCTGCGTCAGGTCCAGTCTCAGGCCCACGGCCTCCAGATGAGACTGAAATACTCCCAGAGTGACCTGGAACAGACCAAGACCCGACACCTCTCCCTCAACATGCAGGAGAAGTCCAAGCTGGAGAGTGAGCTGGCTAACTTCTGCCCTCGCATCAACGACATCAAGAGGATCATCCAATCACGTGAGAAGGAGGTCAATAATCTGAGAGACCGTATGAACGTTGTGGAAGACGAGGTGTTCATCGAGTTCTGTAAGGAGATTGGCGTTAGGAACATCAGAGAGTTCGAGGAGGAGAAGGTCAAGAGGCAGAACGAGATCGCAAAGAAACGGCTGGAGTTTGAGACCCAGAAGACTCGTCTGGGCATCCAGCTGGACTATGAGAAGAACCAGCTGAAGGAGGACCAAGAGAAGGTCATGATGTGGGAGCAGACCGTCAAGAAGGACGAGACCGAGATAGAGAGACTAAAGAAGGAGGAGCACCGCCACATGAAGACCATAGATGAGACCATGTCCCAGCTGCAGGACCTGAAGAACCAGCACCTCACCAAGAAGTCAGAGGTCAACGACAAGAACCACCAGATGGAGGAGATACGTAAGAAACTAGGAGGAGCCAACAAGGAGCTGACCCAGCTGCAGAAAGAGGTGACGGCCATCGAGACCAAGCTGGAGCAGAAACGCAGCGACCGCCACAACCTGCTGCAGGCCTGTAAGATGCAGGACATCAGACTGCCGCTACGCTCTGGGACCATGGACGACATCGGCCAGGGAGAGGGGAGCTCCCAGCAGGAGGAATCTAACAGCAGTCAGAGAACGTCCAGTACTGTCCTGGCTAAAGAGGCTCTCATAGAGATAGATTACAGCAACCTGTCTGAAGACCTCAAGGATGCGCTTGCAGAGGATGAGATCAAAGCAGAGATGCACACACTGCAGCAGCGTCTCAATGAGCAGCAGTCTATACTGCAGAGGATCAGCGCACCCAACATGAAGGCTATGGAGAAACTAGAGTCTGTCAGGGACAAGTTCCAGGAGACCAGCGATGAGTTTGAGGCGGCCCGTAAGAGAGCCAAGAAAGCCAAGCAGGTGTTTGAGCAGATCAAGAAGGAGAGGTTTGACCGCTTTAACGCCTGTTTTGAGGCTGTATCCACCAACATCGATGAGATCTACAAAGCCCTGTCACGCAACAGCTCTGCCCAGGCCTTCCTTGGGCCAGAGAACCCTGAGGAGCCTTACCTGGATGGGATCAACTATAACTGTGTTGCCCCTGGAAAGAGGTTCAGACCCATGGACAACCTGTCTGGAGGGGAGAAGACTGTAGCCGCCCTGGCTCTGCTGTTTGCCATACACAGCTACAAGCCTGCCCCATTCTTCGTCCTGGATGAGATTGATGCTGCTCTGGACAACACCAACATCGGCAAGGTGGCCAACTACATTAAGGACCAGTCAGTGAATACTCAGGCTATAGTGATCTCTCTGAAGGAAGAGTTCTACACCAAGGCTGACTCGCTCATAGGGGTCTATCCAGAGCAAGGAGATTGCGTCATCAGCAAAGTACTAACCTTTGACCTGTCTGTGTACCATGATGCCAACCCCAATGAGTAGAACCCCAACGAGCAGGACATCACTCGGAGGAGAGGAGCGAAATTAAATGACAGACATACCTTTTAACTCATTGGCATTTTGACACTCTGCTTGGTCAACTGAACCATGGTTGTATTCCTTAATGCAGGCAACTGAAAACGTTTTAAAACATTTTGTAACTGACAATGGAAATGAGTGTTTTTTTAAAGTCCAGCTAGTCCCTCGCTGTTTCTGCCCGTTTTCTACCTCTTTTTTTTTTAAACTCACTGAAATGTATGTATCTGAAATCCTGGTAAGTACAGCCTGCTTGGGCATTTTTCATTTATTGTGCTACTTTCATTATCTGATTTGTGTTAGAATTGGAAAAGCCTTAGGTCTCATTTGATGTCTGCTTCATTGCCAGTCGGATGTCATCTGATTCCCCCCAAGTCGAACTAGCTTGGATCCAAACTGAGTTGTTCTGGTTGTTTCACTTCTTCACGATGTGGTTCAATGTCAGCAATGCCTATGGTTATCATTTCTCTGCCTTTTGCCTAAGATCAAGTGTAGTATCAAGTCAGGAATGGCTAGTTGGTTTCACCAACAGGAATGGCACCAAATAAGAGGTTTTTGTACAATGTACAACCATAAAGAAAAACAACCCAAGGAAATACCTTTGCAGTGTTGGAGAAAAACAGTATAATACCTTTCTCAGTGTTGGAGATGGAGAACCTGTCGAGTTTGAGGTGGATGAAGAGAGCAGACACACATTTGGGCCCTGTGTTTTGCGCAATTATCTGCCACAGCAAGATTTTATCGTGTATTTTAAGGGTTATTTTGAAATGAGAATGCACCAAAAATGAAAGCTATTGTCTGAGGATGGTGCTGGACCATCTGACTGTGCAAAATACAGGACCCTACTTATTTTATACTGTTTAATGATCTTTAATTGCATCGAGTACATTACAAACTGTCGTGAGATAATCATGGAACTCCATTAGGGTGACCAATATCATTTTATCACCTAAATAGAGGTGACAACTGGTGAACATCACTTTAAAATGATCATGAAAAGCAATTATTACCTTAGGCTTTGCTAATAATGTGTTTCTACTGTAGCACGTCTAGGTACATCTGTTTCTAGCAGAAAGTTCCTATCCAATCTTTATGAATTGTATTATCACTTTTGGACAATTTATTTAGGGGATAAAGTTATTAGTAGCTGAGTACCATTGATTTGGGGAAGTGATGTCTGCTTTTGATAGTGGCTTTGAAAGTGTCCCATGGCATTTATTTTTAATCAGTCCAAGACATATTGGGTAACTCCAGTTATGGGTCAATCCTGCTTCAGAAATGTTGCGTATTCCATTGACAGTGGATTGATTATTTTCAGTTAATAAACACAACTATTTTAGAA</t>
  </si>
  <si>
    <t>CTGGGCTGACATAGTCTGTGCAACCATCTGTTGGTGTCGGCCACCGTACTTTGTCAACGCACCCGCTTCTGTAGCCAAAATACAGCGGTTCCATTTTACACAATGTTCGGTGTCAAAACTCTCCGAACTGTCGGTCCAGCAGTGTGTAGATGTGGTGCCTCTGTGCTGTGGAAGCCAACTAGGACCCAGAGCCGAACCCAAAGCGCTGCGGCTGGACAGAGAGTGGGCATCGGGGGGATCTACCCGCCCATAGCCACACCGTTCACTCAGAAAGAGGACGTGGACTATCAGAAACTGGATGAAAACCTGCAGAAGTATGCAAAGATTCCTTTCAAAGGTCTGGTGGTGCAGGGCTCTAATGGAGAGTACCCCTACCTGACGGATGAGGAGAGGGTAGAGGTGGTGAGAAGGGTCAGACTGGCACTGCCCACAGACAAACTGGTCATGGCAGGATCCGGATGTGAATCCACCAAAGCTACGGTAGTGATGACAGAGAGGATGGCGGGGGCGGGGGCAGACCTGGTTCTCGTGGTAACGCCATGCTTCTACAAGGGCATGATGGACAGCAGGGCGCTTGTTCACCACTTCACACAGGTGGCAGACAGTAGTCCAGTACCAGTAGTTCTGTACAATGTCCCGGCTAACACAGGTCTGGACCTTCCTGTTGATGCTGTGGTGAGACTGGCCCAACACCCTAACATACTGGGACTCAAGGACAGCGGAGGAGACATCACCAGGATCGCTCTGATCGTTCACAAAACGAAGCCGCAGGATTTTCAGGTTCTGGCGGGTTCCGCTGGGTTCCTCATGGCGGCGTATTCCGTGGGTTGTGTGGGCGGTGTGTGTGCGCTTGCCAACGTTCTGGGTCGTGAGGTGTGTGAGCTGGAGCAGCTGTGTGTGTCGGGACGGTGGGAAGAAGCCAGTGCTCTGCAGCAGCGCCTCATAGAGCCCAACACTGCTGTGACCAGGAAGTTTGGCGTTCCCGCTCTCAAGCAGGCGATGGAGTGGTTTGGTTACCACGGCGGCACCTGTCGCTCTCCTCTTCAACCTCTCTCAGAGGCCGAATTACAGCAGCTCAGACTGGACTTCTCCACCAATGGCTGGCTCTGAAGGGGACAGGGGGCGGGACTGAGTAGAAGACAAGGGACTGGGCCTGCTCCAGGTTGAAGTTGGCATCATAGAATAGAATGTGGATTTCCTTTCTACTCATTCTTATTATATGGTTGGCTCTAACCACAGATCTAGGATCAGATAGAGAGAGAAATAAAGAGAAAGACAACCTACCCAGCAA</t>
  </si>
  <si>
    <t>CTAATGATCGTGGGAATTCAACTGTGTAGCATTAGCTAGTGGAAATGATTGTTGTTTATGCTTGCTTGACTGCACAATTATATGTTACGTTCTTTAGATGCTAAATTAGTCGGGTTGTTACATCTAGCTAGACGTCTGTGCGTTTCAAATTAACATCTAGTCGTGGAAAATGACGAACGTTATTCAGGTGACAAATGTCTCTCCGAGTACCACCTCAGAACAGATGAGAACTCTCTTCGGGTTTCTTGGAAATATTGAAGAACTGAAGTTATTTCCACCAGATGAATCTTCCTTGCCTGTGACTTCACGTGTCTGTTTTGTAAAGTTCCTTGAGTCTGAGTCGGTTGGAGTGTCCCAGCATCTGACCAACACTGTCTTTGTGGACAGAGCCCTGATTGTCGTCCCATTCGCAGAAGGAGTGATTCCTGATGAGTCTAAAGCTCTGTCACTGCTGGCACCAGCGAACGCCGTGGCAGGATGCATGCCTGGAGGAGGCCTTCTCCCCACTCCAAATCCTTTGGCATCCATGGGAGGCGTACCTCTTTCAGCTCTCGGAAATCCGAACATGGATCACATGGCTGCCATGGGCATGTCTGGCAACATCAACCCCCAGACCCTCTCTGCTGACTTTTTGAAGCTTATGCAGTCCATGGATCCTACTAAGATGAATCCAATGGCTGCTGGTATGATGATTAATTCTGGTATGAAGAATGACTCCAACAAGGAGATAGAGGAGGCCATGAAGAGGGTCAGAGAGGCCCAGTCACTCATCTCTGCCGCTATCGAGCCTGGAAATAAGAAAGACGACAAGCGCAAACATTCCCGCTCCAGGTCCCGGTCGAGGCGGAGGAGGTCCAGGTCTCGTCACAGGCGATCAAAGAGCAGGTCTCGACGGAGGTCCCACTCGAGGAGCAGGAGGCGGTCGAAGAGCCCCCGCAGACGGAAGTCCCACTCCAGAGAGAGGGGTAGACGCAGCAAATCCAGGGATAGGAGGAAAGAAGAGAAATCCAAGAAGCGCTCCAAGACGCCGCCCAAGAGCTACAGCAGTACCAGGAGGTCTCGCAGCATCAATCGGAGACGTAGAAGAAGCCGCAGCGCCTCTAGGTCACCGAAGAAGTCCAGGTCCCCAAAGAGGAAACTGTCCCGGTCCCCTTCCCCTAGAAGGCACAAGAAGGACAAAAAGAAGGACAAAGAGCGAGAGAAGGACCGTGAGAGGGAGAGGAAAGACGTCAGAGATCGGAGCCGAGACGAAAGAGAACGCTCCACTAGCAAGAAGAGCAAAGACAAGGATAAGGACCGAGACCGCAAATCTGACAGTGAGAAAGGAGATGTCAAGAACGCTTTGCTCTTGAAGGTGACCAGGGATTACGATGAGGAGGAGCAAGGCTATGACAGTGGAAAAGAGGGAGAGGTAGATGACGAAGAGGAGAGGAAGAGCGACTCAGATTCTGCATCTCCCCCAAAGCCCCAGGAGTCTGACGAGAATCTTGCAGGGGAGAGCGGCAAGAAGTCCAAACAGAACGGAGATGACCACCATGATGAGGAAGACATGGAGATGAGCGACTGAGTACGCCCAGGGAAACCCAGCCAGATGATGTCACTGAAAACCGACATAGGCTCCATTCCCTACCGTTGTCTTTTTAAAGGCGCCTAGATAACGTGTCTGATCTTTTAAATGAATACTTATGGGGGTCTGGTGGGTTGTAGTCCTATTGGGGAAGATGTACAGTTTTTAGAGTTATAGACACTTTCCATCTCTAGACTGGTTAGGGAAAATATTGTTCCTGTTTGAAATAGCCAGTTTATTTCTGTAGTGGACCGTGTCTGGTGAGCATGTGTAGGAATTCTGTCCCAAATGATTTTTGCAAAAAATAAAATGTCAAATTGCTGTACTTTTAAGTTGAAGGGCCTGTTGAATGTGAGGGGTTTTGAAAGTGATTTCCTTTTTTGGCCTCAAAGATTTTATCTATCTTGAACATAGAGGAACTGTTTTCTCCTAAATGACTCACTGAACTTATGTGTACTTAAACCTTTTACAGGACAGGTTGTTTGCCCCTCGCCTACTCAGACTGTTAAATCGTATTTAGCCTGGTACCATTCTGGTTTCGGTGCAGTGCAGCTTTCTATTCTTTGTTGTAATCTTGACAAATTGACTCAATCTGTAAAGCACTTAATACTGTTGTAGACATACCCTTCCACCCGTGATGATATACTGTAGATCCAAATCAGTGTTTGGATTATTATGATGGAACACCCTGTACTGTCTACATGTTTAACAAAGGAAAGTCTAATAAAACGTGGTCAAAATA</t>
  </si>
  <si>
    <t>TCACGGAGTATGTTGCCATAGTTACTGAACTGGCTTTGTGAAACCGAAAACCCAGAGTTTCCTTCAACTCAGAGTCAACTAACTCTTGAATTTTCACTAAACCCGCTTTCTGAAACAGGGTCCTGTTGATTTGCCCTTGATCAAGGCGCTTAACCTTTAGTGCTCCTGTATGTAGCTCTCGATAAGATCGTCTGCTAAATTACAAAATGTAAATGATGTTAATATGTTGTTGGTGATGTTTTTTGTATTTTTTTTCAGCACATTGTTGATATGTTGTTGACGAGATGATCTAGGAATGCACAGAGCACTTTACTTATTAGGCAAATTGGCTTGCTATACTTTTGTGCTGCTGCTAATGTTGATCACTAGTAGGCCTACCGTACATATTTGTATTGCTGGTTCCCTGTACTATCGCTCTCTCCAATCCAAATCCAAACTACATTTTGTGGACCATATCAACAGTGGATTTATTAAGAAAATAGAATAGCTATTCAAATATGATTTTTGAGTAAAATATCAATTTAAAGCTCACTTCAGCGCTCTCTTTTTTCCCGAGGTGGTTCTCTCGACCAGTCCTTTCCTCTTTTATTAGTCTGAGTTTGAGTGACAGCCAGGCAGTTCATGGCAACGGGGACACTGACAGTGTAGCGTGACGATATTGACTCGGTGTAGCTGGCTGCTAGCTAGGCGAACCCGTTTTGTTCAAGAGATATGGCAACATTTGTCTTATAACTATAATGCCTTACTAAGTATCTCCCGGGGTATAGGCGAAACATTATCTGCAGACAGTGTGTTTGTTGCTAGAATATCGTAAGCTAACAGTTAGCTAGCTAACAACAGTGCAATGTTTTGAACGTCGATGACACCAGAATTAGTTGTGCACTGCTACATACCTTCGTTTATTTCTAGCTAATTATATTATTTAGATAACTTAGCTACATTATACCAAAAAGTATCACTTTTTAGAGATGGACAACGTTACTTCATCGTCACACCATGCATATGAATCAGAGGGCCAGGGGCTCAGTCCACCATACAGGAGGCGGACGGTGGAGGACTTCAACAAGTTCTGCACCTTTGTGTTGGCATATGCAGGCTATATCCCATATCCCCAGGAGGACTCTTCTCTGCGTAGTAGCTCCAGCCCCCCCAACAGTACAGGCAGTACAGCAGACAGTGATGGCTGGACCCCTATCCCTGAACCCCCCTCCTCTTGCCCCCCGCGGCCCCCCATACCCCCGCAGGACAAGAACAGGAAACGACCCCGTCCTACGGGAATCCACCCTGGGGCCTCACTATCCAGCCATGTTATGAAAAATCATGGCCATTTAGCGTCCTCCCTGCACCCAGATGACCGGAGGAAAGCCAACAAACAGAAGAAGAGGAGGAAGGACCGGGAGAGCCAGGCCGGCGAGCCGAGCTCTGCACAACAGGCCTACGCAATGAGCCCAGAGCCACAGTTGCCCCTGGGAGGACGACCAATCAAAGACGAGCCTGAGGATGACTTCTTCATCCCCCTCCACCCTTCGCCCCCTCACCGCCTGCCCAGTCCCTCTCACTTCAATAACTCCTCCTCCTGTAAGCAGGAGCACAATGAGGAGTGGGAGTGCTGGGCGGGACAGGGGCTGGTGGAGGGCATGGTGAAGGTGGAGAGTGTGGAGGGTTTTACTGGGAACAGGACGGTCATCCGACAGGGGAAACAGGTGGTGTTCCGAGACGAGGATGGCTCCGGAGAGGACGAGGACATCATGGTGGACTCCGATGATGACTCGTGGGACCTGGTGACGTGTTTCTGTATGAAACCGTTTGCAGGCCGGGCCATGATTGAGTGTAACCAGTGTAACACGTGGATCCACCTGTCCTGTGCTAAGATCAGGAAGTCCCACGTTCCTGAGACTTATATGTGTCAGAGCTGCAGAGACACACTGGGCCTGGCAGACACCCGCCGCTCATACCGCTCACGCATAGGCCCCCGCAGACACCTTCTTGACTGACCCCCGCAGACAGCTTCTTGACTGACCCCCGCAGACAGCTTCTTGACTGACCCCCGCAGACAGCTTCTTGACTGACCCCATTGCAAACCCCTTCACCCCTCTCACCTGCATTTAGACCATGCCCCATACGGTTCTAACCCCAACCGGTCCTGTAACCCATGCCCCAGGCCAGCCCTTTCCTTTTGTCCCAGACCCCAGTCCTACCCCCTTGCCCCAGGTCCTTTTTCTCACCCCTACTGCGTCGACTAAGCCTACTAGCCGTCCCTCGGGGTCTTCAACACCCCCAAACTAAACCGATCCGAGTGCTATTTAAGATTTATTATAAATTTGATGGTTTCTCTCTGCTTCCTTCCAGACTGTGTGCGTAAGTCAATCACTGAATGTCTGTCTGTCTGTAGTACAATAGTTGACCAGTAGTGTTGGACTCCATAGTCTAGTCTGGCTGACCGGTTAGCTCAGACTGGATAGAGACTAGTGACGCATCTCGCGTGAACAGTGGAAACCTGTCAGAGAGAATGGCCTATAGAGCTGCCACCCAACACTGTGCATTTTGGGACGTTGGCTTTTTGCACTTATTTCATGCGTTAAAGGGGTGTGTTGACTTGCCAACCCCTTCTCCTCCCCCAACCACCCTCTCAACTAGGGGTTGGTACATCTGTCTGTCTGAGGGAAGCCTTTGTCTAAAGCCTCAAGCAGAGGGTCTGTAGATAATGATGTCCAGTTCTATACTGAACAAAAATATAAATGCAACATACTGAGTTAGTTCATATAAGGAAATTTGTCAACTGAAATAAATAAATTAGGCCCTTATCTATGGATTTCACATGACTGGGAATATAGATAGGAATCTGTTGGTCACAGATACCTTAAAATAGAGGTAGGGGCGTGGAACAGAAAACCAGTTAGTATCTGGTGTGACCACCATTTGCCTCATGCAGCGCAACGCATCTCCTTCGCATATAGTTGATCATGCTGTGGATTGTGGAATGTTGTCCCAGTCCTATTCAATGGCTGTTCGAAGTTGCTGGATATTGGCGGGAACTGGAACGCTCTGTCGTACACTTTGATCCAGAGCATCCCAAACATTCTCAATGGGTGACATGTCTGGTGAGTGTGCAGGCCATGGAAAAAGTGGGACATTTTCAGCTTCCAGGAATTGTGTACAGATCATGGGGCCGTGCATTATCATGCTGAAACATGAGGTGATGAATGGCACGACAATGGGCCTTGTCATGGTATCTCTGCATTCAAATTACCATCGATAAAATGCAATTGTTTGTTGTCCGTATCTCGTGCCTGCCCATACCATAACCCCACCGCCACCATGGAGCACTCTGTTTACAACCGTGACATCAGCAAACTGCTCGCCCACACGACACCATACATGTGGTCTCCGTTTGTAAGGCCTGTTGGACGTACTGCCAAATTCTCTGAAATTACGTTGGAGGCCGGCTTATGGCAGAGAAATTAACATTCAAATATCTGGAAACAGCTCTGGTGGACATTCCTTCAGTCAGCTTGCCAATTGCACGCTCCTGCAAAACTGTGTTGTGACAATACTGCACATTTTAGTGGCCTTTTATTGTCCCTAGCACAAGGTGCACCTGTGTAATGATTATGCTGTTTAATCAGCTTCTTGATATGCCACATCTGTCAGGTGGATGTATTATCTTGGAAAAGGAGAAATGCTCACTAACCGGGATGAAAATAAATTTGCGGACAAAATTTGTGAGAAATACGCTTTTTGTGCGTATGGAACATTTTTGGGATCTTTTATTTCAGCTCACGAAACATGAGACCAACACTTTACATGTTGCATTTATATTTTTGTTCAGTACAGATAAACGGAACGCGTTCAACTCTTTCTTTCAATAGACAGAGCTAGAAATGGTGCCCTAGACCACCAAGGAATTATCCCATACTACAAAGATGTAAAAGAGGCGTCAATTGATGTGTTTCATATCAACAATTCTCCATCAAGTGAGTGCTGGCCATAGACAACCTACAGACATGGCCCAAAGTTTTGAGAATGACACAAATATACATTTCCACAAAGTTTGCTGCTTCAGTGTCTTTAGATATTTTTGTCAGATGTTACTATGGAATAGTGAAGTATAATTACAAGCGTTTCATAAGTGTCAAAGGCTTTTATTGACAATTACATGAAGTTGATGCAAAGAGTCAATATTTGCAGTGTTGACCCTTCTTTTTCAAGACCTCTGCAATCTGCCCTGGCATGCTGTCAATTAACTTCTGGTCCACATCCTGACTGATGGCAGCCCATTCTTGCATAATCAATGCTTGGAGTTTGTCAGAATTTGTGGGTTTTTGTTTGTCCACCCGCCTCTTGAGGATTGACCACAAGTTCTCAATGGGATTAAGGTCTGGGGAGTTTCCTGGCCATGGACCCAAAATATCGATGTTTTGCTCCCAGAGCCACTTAGTTATCACTTTTGCCTTATGGCAAGGTGCTCCATCATGCTGGAAAAGGCATTGTTCGTCACCAAACTGTTCCTGGATGGTTGGGAGAAGTTGCTCTAGGAGGATGTGTTGGTACCATTCTTTATTCATGGCTGTGTTCTTAGGCAAAATTGTGAGTGAGCCCACTCCCTTGGCTGAGAAGCAATCCCACACATTAATGGTCTCAGGATGCTTTACTGTTGGCATGACACATGACTGATGGTAGCGCTCACCTTGTCTTCTCCGGACAAGCTTTTTTCCAGATGCCCCAAACAATTGGAAAGGGGATTCATCAGAGAAAATGACTTTACCCGAGTCCTCAGCAGTCTAATCCCTGAACCTTTTGCAGAATATCAGTCTGTCCCTGATGTTTTTCCTGGTGAGAAGTGGCTTCTTTGCTGCCCTTCTTGACACCAGGCCATCCTCCAAAAGTCTTCGCCTCACTGTGCGTGTAGATGCACTCACACCTGCCTGCTGCCATTCCTGAGCAAGCGCTGTACTGGTGGTGCCCCGATCCCGCAGCTAAATCAACTTTAGGAGACGGTCCTGGCACTTGCTGGACTTTCTTGGGTGCCCTGAAGCCTTCTTCACAAAAATTGAACCGCTCTCCTTGAAGTTCTTGATGATCCGATAAATGGTTGATTTAGGTGCAATCTTACTGGCAGCAATATCCTTGCCTGTGAAGCCCTTTTTGTGCCAAGCAATGATGACGGCACGTGTTTCCTTGCAGGTAACCATGGTTGACAGAGAAAGAACAATGATTCCAAGCACCACCCTCCTTTTGAAACTTCCAGTCTGTTATTCGAACTCAATCAGCATGACAGAGTGATCTCCAGCCTTGTCCTCGTCAACACTCACACCTGTGTTAACGAGAGAATCACTGACATGTCAGCTGGTCCTTTTGTGGCAGGGCTGAAATGCAGTGGAAATGTTTTTGGGGGATTCAGTTTATTTGCATGGCAAAGAGGGACTTTGCAATTCATCTGATCACTCTTCATAACATTCTGGAGTATATGCAAATTGCCATCATACAAACTGAGGCAGCAGACTTTGTGAAAATTAATATTTGTGTCATTCTCAAAACTTTTGGCCACGACTGTACATACACTGAGTGTACAAAACCACTCTTTCCATGACAGACTGACTAGGGAGAATCCAGTTGAAATCTATGATCCCTTATAGATGTCGCCTGTTAATCCACTTCAAACTGTGTTGATGAAGAGGAGACAGGTTAAAGATGCATCTTTAAGCCTTGGATTGTGTATGTGTGCCATTCAGAGGGTGAATGGGCAAGACAAAATATTTAAGTGCCTTTGAACTGGGTATGGTAGTAAGTGCCAGGCACACCAGTTTGAGTGTGTCAAGAACTGCAATGCCAACTTGACACAACTGTGGGAAGCATTGGCGTCAACATGGGCCAGCATCCCTGTGGAATGCTTTCGACACCTTGTTGAGTCCATGGCCCGGACAATTTTTTTGTATTTATTTTATTTAACTAGGCAAGTCAGTTTAAGAACAAATTCTTATTTACAATGACTGCCTACCCCGGCCAAACCCTAACCCGGACGACACTGGTCCAATTGTTCGCCAACCTATGGGACTCCCAATCATGGCCAGTTGTGATACAGCCTGGAATTGAACCAAGGTCTGTAGTGACACCTCTAGCACTGAGATGCAGTGCCTTAGACCACTGCGCCACTCGGGAGCCGCCGCATTGAGGCTGTTCATAGGGCAAAAAGAGGGGTGCAACTCAATATTAGGAATGTGTGCCTAATGTTTTGTACACCATGTATATATGATGTAGTTTCTGGTCCCTTTTTCTGTTCATAGTTTGCACCTCAGTCACTCGGTTGTCATGCCATTGTTATGAACGTTCTAAAGCCGCCCTCTGCTGGTGGTGATAAACCCAATCATTCTGCACTAGGCAAACTATTTTGCCTAAATTACACTAGCGCCTGGGAAAAAAGTTTATTTCTAAAGTAGTCAGATATTTAGTAGGAAATATTGTCATGTCATCAAATTTATTTTAGATAGATGGAAATGTTGTCATTAGCTAGCAAAGTTTGTAAAAAATAGCTAGCAATTGTAACGTTAGCTAGCTAAATTCCGGTGGCCTCCCCTCAATTTTAGCAAGCTAACGTTGTTCTGCATCTAAAGACAATCTGGCGACATCAGAATGATGGCAAGGGGGGTTTCTACTAATTATTTGCCTCCATTTGAATGTCATAGTATTTCCAAGCCACTGTATTGCACCTTTGATGAAATCATCAGCGCTCATTGACGATGCATCGAGTAGAGTGCTCAGACGGTCATCTGTCTGAAACGAAAGTTCAAAACAACATTGTGACGTAACATCGAATAGATTATTAGATTACCGTAATTTCCGGACTATTAAGCGCACCTGAATATAAGCCGCACCCACTGAATTTAATTTTTTATTTTATTTTGAACATAAATAAACCGCACGTGTCTATAAGCCGCAGATGCCTACCGGTACATTGAAACAAATGAACTTTACACAGGCTTTAACGAAACACGGCTTGTAACAACAAACAAAAAAATTAGCAGTAAGCTTTAGTTGTCTTTTTAGTTGTCTTTTTGCACTGAGTCAATTCCTCACGCTGCTGTTTCCAACGTCTTATCATCGACTCATTAAGACCAAGCTCCCGTGCAGCAGCTCTATTTCCTTTTCCAACAGCCAGATCAATCGCCTTCAACTTGAAAGCTGCATCATATGCATTTCTCCGTGTCTTTGCCATGATGAGGGTGACAAAATGACTACCGTAATCAGAATGATGGGAAGTTTGAGAGTGCTCGATTTAATCTAAACAGTAAACAAAAAAGTTGTTTGACCTTAACCCGTTCGGCAATTTCATTGGTCTAATGAAAGCTTCATGCCGGCAAAAAACTGAGCACGGCACAGAATGTGTTTTTTTGGAGAGAAAAAAATTGAAAGCGGGAAAAATCCATATATTAGCCGCGTCATTGTTTAAGCCGCGGGTTTCAAAGCGTGGGAAAAAAGTTGCGGCTTATAGTCTGGAATTTACGGTAGTTCGTTTTTTTCTCCTAGATGAGGGGCTGTACCTGCCGCCGTCCTCCTCAATCAAAGCTTTTATCTCTTCAGTTAGAACATCGAAGAACAACTATTTGTGGAAATTATTTCCCTGTTAAAAAATGTTCCAGGCTGTGTTTCCAGAAGCCATTTCAGTTTTTTCATCATCCTACATTTTATGAAGAGCTCAGATTATTTTTCCACAATAGAGCCAGGTAACTGTTGGAAACAATCAGTCATTGAATTAAGCTCCACTCACAAACACCATGTCGGGAACAGTTTAATGGTCCTGAACAGACCCCAGTTTGTTAATGGGTACACATCGATGTGGCTTTGAAGAGAGCCCTGGGTGGAGACTGCTTTTAGTGGGTGAAGAAAATGCATTAACGTGTGTGGTGAGCGAAAGCGCACACGCAGCCATGTAAAGTGATGTCATTGGTCCGGTCCAGAAACAAGCCCCTATCCCCAGGCACTTCATGTAAAGTGCCCTTGGGAGCAGGGGTCAGAGGTTGTTTCTGAACAGCCATTGTCTCTGCCCCTTGGTTTTCAGTCCCCACAGGTTAGTCCTATAGGTTAGAGAGCAATGTAGGATTTATTCAGCCATCTATCAAAACCATTGCGCAAGTGTCTTAGGGCTCTATATATGGGGGGTGTTTGGCTTCCTGAGCTTTTCCTGACCATGTGACCCGACCACAAAACAAGTTTTATAGGCTATAACGAGGACCCAGAGTTTTTCATGGTCAGGACAACTCCTGACCCTACACATCTCCTTCTGGTGTACTCATTTGCACAAATCAGTATTTAATCTCTCACCTGATCACTACCAGGCTCGCTGGGGTTTGATAATGATCACTACCGGGCTCGCTGGGGTTTGATAATGATCACTACCGGGCTCGCTGGGGTTTGATAATGATCACTACCGGGCTCGCTGGAGTTTGGTAATGATCACTACCGGGCTCGCTGGGGTTTGATAATGATCACTACCGGGCTCGCTGGGGTTTGATAATGATCACTACCGGGCTCGCTGGGGTTTGATAATGATCACTACCGGGCTCGCTGGGGTTTGATAATGATCACTACCGGGCTCGCTGGGGTTTGATAATGTATTTTGGAGTTTCTGGAGAAGTGTCCTCCTTCAAGCTGTTTGCATTTTGACCGTGTTTGGAATTTAAGCTTTTTCAAATATTCATGTTTTCACCAGTTGTCAAGTCTAAGCTTGCTGATGTGTACATATTGTTGTTTCTGATTAGTGCCTTCAGAATGTATTCATACCCCTTGACATATTCCACATTTTTGTTGTTACAGCCTGAATTGAAAATGTATTACATTTATTTTTCTCACCCTTCTACACACAATACCCCATAATGACAAAGTGAAAACATGTTTTTAGACATTTTTGCTAAGTTACTGAAAATGTAATATTTCATTTACATAAGTATTCACACTCCTGAGTCAATACTTTGTAGAAGCATCTTTGGCAGCGATTACAGCTGAGAGTATTTCTGGGTAAGTCTCTAAGAGCTTTCCACACCTGGATTGTGCAATATTTGCCCACATTCTTTTCAAGATTCTTCAAGCTCTGTCAAATTGGTAGTTGAGCACTGCTAGACAACCATGTTCAGGTCTTGCCATAGGTGTTCAAGTAGATTTAAGTTAAAATTGTATCTCGGCCACTCAACATTCACTGTTGGTAAGGAACTTCAGTGTAGATTGGGCCTTGTGTTTTAGGTTATTGTCCTGCTGAAAGGTGAATTAATTTACCAGTGTCTGGTGGAAAGCAGACAACCAGGTTTTCCTCTAGGAGTTTGCTCTATTATGTTTTTTTGTTTTTTTATCCTGAAAAACTCCCCAGTCCTTAATGATTACAAGCATACCCATAACATGATGCAGCCACCACTATGCTTTAACATATGCAGAGTGGTACTCTGTAATATGTTTGGGGCAAATCCAATACAACACAACACTTTGTATTCAGGACAAAAATGTAATTGCTTTGCCACATTTTCTGCAATATTACTTTGGTGCCTTGTGAACAGGATGCATGTTTTGGAATATTTTTATGCTGTACAGGCTTCTTTCTTTTCACTCTGTCAATTAGGTTAGTATTGTGGAGTAACTATCAACAATGTTGATGATCCATCAGTTTTCTCTTATCACAGCTATTAAACTCAGTTACTGTTTTAGAGTTACCATTGGACTCATGGTCAAATTCCTGAGCGGTTTCCTTCCTCAACTAAGTTTGGAAGGACACCTCTGTTTCTAGTGACTGGGTGTATTGATATGCCATCCAAAGTGTAATTTAATAACTTCACCATGATCAAAGGGATATTCAATGTCTGTCTTTTTTATTAAATTTTTTTGCCATCTACCGATAGGTGCCCTTTGCAAGGCATTTTAAAATATCCCTGGTCTTTTTGGTTAAATGTGTTTTGAAATTCACTCTGAGGGACCTTACAAATTATCTGTATGTGGGGTACAGAGATGAGGTTGTCATTCAAAAATTGTTAAACACTATTATTGCACACAGCGTGAGTCCATGAAACTTATTGTGACTTGTTAAGCAAATGTTTACTGTAACTTATTTAGGCTTGCCATAACAAGGGGTTGAATACTTAATGACTCAAGACATTTCAGCTTTTCATTTTTAATGAATTTAATAACATTTTCTAAACTATTCCACTTTAACATTATGGGGCGGGGGTCTACCAGTGACAAAATATCTAAATGTAATCTATTTTAAATCCAAAGTGTTACACAACAAAATGTGGAAAAAGTCAAGGGGTGTGAATACTTTCTGAAGGCACTTGTAAGCCATAGATCGATGTCACTGTCTGACTGACTGATGTTAGACATACACCTATTGAATGCTTGTCTGGGCTGGGCTTTCTAGCAAGCAAGAGCAATGGGTTGGTTAGTTATTACTAACTACAGTTAATAAGATGAATATGGGTTACTAATAAGTCAGTCATACTAGAACAACTTCTTTCTTAAAAAAAAAAGCTGTTAAATGTTTCAAAATATTTAGGAAAGTTAGAACGATAACTCATTGATCCTGCTTTGTGAAAACCCCTTACTGAGAATGTGGTGTCTGGTGCAAACTGTTTCTGTGAAACTCTGTATTGTAAATAAAGATTTAATGAAGATTTTAACCCC</t>
  </si>
  <si>
    <t>GAACGTCCTCTGTCACGTGGTAGCGTTGCAAGTTGGTCACAGACGAACTAAACAGTGGCTATTTTCGTGTTACTTACGTCCAGAAGGTCGACGACGCTGTAAAACACATTGTAGAAGAGGCCCTGAAATGAGTGGCAAAACGACAGGATATTTTCTGCGGAGGTCACTATGGCCTTGTAATCTTTTAGGTCCATTGCATATGCGGCGCATATCAGCGAACGCCAGTCGTCGGTGCAGTTCGAGTGAACCAACCAAGCAAGCGAATTCAGTGAAGAGATCCCAGTTCATCCCAGCTGCTGAATCTAAGCATGACTGGGTTGGTCCACCTCACAGGCTGTCTAACCTGCGACCAATCATATACCACATCCCTGAGAATGAGACTGAATTGGAGAAGCAGCTTAGAACCTTGAGGCAAGAGACGGAGGATTGGAACCATGCGTTCTGGACCAATCAGAATATCACTTTCAACAAGGAGAAGGATGCCTTCGTCCTCTCACAACTGAAGGAGAAAGGCTTGACTGAGAGAGATGAGAAAGGAAGGAAAAGGGCTTTAAACAGTGAAGAAATGGCAGTCTTTTACAAACATTTCCTGGATGAAAACTGCATAAGACATGCAAATTACAATAAGGATTGGTACAGACGTAACTTCACAATCACCTTGCTTATGGGCAGAGTGGCTTTCCACAGCGTCTGGAGAACACTTGCTGAGAGAAGAGGCTGGAAGAAAGGCAGCCCTACCACATGATACTCCATTAAATATGCTATCTTCTATTCTCTCA</t>
  </si>
  <si>
    <t>CCTCTTTTTTCCACTCTCTCCATCTCGGGACGTGGGGGTTGTGTGGCGTATTGGTTAGGTAGGTAGAGCAGACTGAGGCACTGGAGAGAAATAGTTACGTTTTAACCAGCGTGTTGGACTTTAAACACGTATTTTCTTCAGTTGGACAGTTTCATAAGGAAGGACAATGGCCGGGCTTAAGTACCTGAGTGGGTTTGGGAATGAGTTCTCCTCTGAAGACCCTCGTTGCCCAGGGTCCTTACCTGAAGGGCAGAACAACCCTCAGGTGTGTCCCTATGGCCTCTATGCTGAACAACTCTCTGGCTCCGCCTTCACCTGCCCACGGCCAACCAATAAGAGGAGCTGGTTATACCGTATCCTGCCGTCCGTCCGCCACAAGCCCTACACCGCAATGCACTGTGGAAACCTAACAGAGAAATGGGACGAAGTGGAACCTGACCCTAACCAGCTCCGATGGATGCCGTTTACCATCCCCAAATCCTCAGAGAAGAAAGTAGACTTTGTGACGGGTCTGCACACCCTATGTGGAGCAGGAGACACCAAGTCCCGCAATGGGATCGGCATCCACATGTTCACCTGCAACACCTCCATGGGTGACAGGTGTTTCAACAATTCAGATGGAGATTTCCTCATTGTACCCCAGCAGGGGGAGGTTCTGATCACTACAGAGTTTGGGAAGATGATGGTGGAACCCAACGAGATCTGTGTCATCCAGCAAGGTATGCGTTTCAGTGTGGATGTGTTCGGGGAGACCAGAGGCTACGTGTTGGAGGTGTACGGAGCCCACTTTGAGCTTCCCGACCTGGGACCCATAGGGGCCAACGGACTGGCCAATCCCAGGGACTTCCTGACTCCGGTAGCGTGGTATGAGGACCGTGAGGTGGCCACAGGCTACACCGTCATCAACAAGTATCAGGGCAAACTGTTCTCCAGCCAACAGAGTTTCTCTCCCTTCAATGTGGTAGCGTGGCATGGAAACTACACACCCTACAAATACAACCTGGAGAACTTCATGGTCATCAACTGTGTGGCCTTCGATCATGCGGATCCTTCCATCTTCACAGTGTTGACGGCCAAGTCCACCCGTCCAGGAGTCGCCATGGCTGACTTTGTCATCTTCCCCCCGCGCTGGGGAGTGGCCGACCACACCTTCAGACCCCCGTACTACCACAGGAACTGTATGAGTGAGTTCATGGGGCTGATCAAGGGCCACTATGAGGCCAAGGAGGAGGGCTTCCAGCCAGGAGGGGGCAGTCTCCACAGCATGATGACCCCTCATGGCCCTGACAGAGACTGCTTCGAGAAGAGCAGCACCGCTCCCCTCAAACCAGAGAGGGTGGCCGAGGGGACCATGGCCTTCATGTTTGAGTCGTCGTTCAGCATGGCGGTAACTAAGTGGGGTCTGGAGACTTGTCAGAGGCTGGACAAGAGCTACTACCAGTGCTGGGAGCCGCTACGCAAACACTTCGACCCCAACTGGAGACCAAGCAAACAGTAGAGTAGAAGCAGAACAGTCATTGCTTCCCCTAGATCACTTTCAAGGCATGGCGCAAAGGCCAATAAAGTCAACATCCTGGACCTATTTAGCTTCATACCACTATACCGTGGCTCAATTCATTCTGTCACTCACAGCCTAATAGAGTGTTTGGGTAATGCTTGTTTTTTTGACTGACCAGTTCATTGATAGATAAAGGTACTGGACAAAAGTGAATGAATAAAAATACCCTGGAAGACTTAATAGCACGTTTTCACTACTCTGCTGCCCATGTATGTTTGTAATGACAGGCAGACACTTTATTTGCTTTTCAACAATAAAGGTTTTTTTATTCAGTTA</t>
  </si>
  <si>
    <t>GTCTGGTGGAGATTCTGTTGATGCACCCTCTAGATGTGGTGAAGACCAGGTTTCAGATCCAGAGAGGCACCAGTGATCCACACAACTACAAGAGCCTCGCTGACTGCTTTAGAACTGTCTTCCGCAATGAAGGTATATATGGCTTCTATAAGGGGATCCTCCCTCCAATCCTGGCTGAGACCCCAAAGAGAGCAGTTAAGTTCTTCACCTTCGAACAGTACAAGAAGCTGCTGAGTCTCACCGGTCTGTCCGCTGGTCTAGCTCTGTCAGTAGCAGGTCTAGGGTCAGGTCTGACCGAGGCATTGGTGGTCAACCCATTTGAAGTGGTCAAAGTCGGCCTGCAGGCCAACAGAGATTCTTTCCAAGTGCAGCCCTCCACGTTTGCCCAAGCACGGAACATCATCAACGCAGACGGCTTTGGCCTGCGAGGGCTGAATAAAGGTTTAACGTCAACCCTGGGGCGCCACGGCGTCTTTAACATGATCTACTTTGGATTCTACTTCAACGTCAAGGACGCCATTCCTGCCAGCCAGGACCCATCCCTGGAGTTCCTGAGGAAGTTTGCTATTGGCCTGGCCTCAGGAACCATCTCTTCCTGTGTCAACATTCCCTTCGACGTGGCCAAAAGCCGCATCCAGGCTCCCCAGCCCATACCGGGAGAGATCAAGTACCGGACCTGCTTCCAGACCATGGGCCTGGTCTACCGGGAGGAGGGATACTTGGCGCTGTACAAAGGACTGATCCCCAAGATCATGAGACTCGGACCAGGTGGAGCTGTGATGCTGCTGGTGTATGAATACGTATCTGGATGGTTAAATAAGAACTGGTGATGAGAAGAAGCCCACCAGCATGCCTTAAGGTTCCCACCAGGCAGCCTATTAGGATGCCCACCAGGCAGTTTACTGAAGCGCACCAGGCAGCTGCCTTAAGGGGCCTGCTGTCTCAGGCTCCAACATCCACTGGTCTCCCTAAACCCTGTGACCTCCAATAGACTGTTCCAGCTAGTGCCCGTCCCATACATACAACCATAGTATGACCAGAGTACAACCATATTATGACCAGAGTGCAACCATAGTACAACCAGAATACAACCATAAGTCAACCATAATACAACCAGAATACAACCGTAGTATAACCGGAATAGAACCATAACGCAAAACACTGATCTGTTATCCATATTACAGCCATACAACGTCCAAGCTCATCTTCCATTACACTCAATAATAATCCACCTTGACAAATCAAGGCCCTGCCTCATTTAATACACAAACATTATTGGGAACAACTTACACTTATAATACAATAGCCATGCATGCCATTACATACTGTGTGCATAGATGAGCCCTATATTGTATCTCGCTGCTATACTAATGTAAACCTATTTAACATACAGGGGGTTTAGAGTCCACTACAAACTATTACACACACACACAGCCACGGTGTTCCAAGCCCAAATGTCCAGATTACACACACACACACACACACACACACACACACACACACACACACACACACACACACACACACACACACAGTGCATTAATTCAAGAACGGAATCAAGCACAGGATGAAGCCTCCTGTAAAATTCTGCCAATTTTTGTACACATTGAATAGAAATGACGAAATCATCATAGAAGAGAGACTCGCATTGATATCTTGAAATAGTTTGTGATTTTAATGTATTTTTTCATAGAACATCTTTTTCAAAGCCCCTATGAAGCTGCCTACTTGTATGTGACAGATTAAAACGCATCAAACTTGAA</t>
  </si>
  <si>
    <t>TCTAACAACACGGAACAAGTAGTTTGCGCGATGGCGGACGACGCGACGCGGAAAGCTGTGTCGGAGATCCCGCTGCTCAAGACGAACTCCGGTCCCCGGGACAAGGAGCTCTGGGTGCAGCGGCTCCGAGAGGAGTACCTGGCCCTCATCAAGTATGTGGAGAACAACAAGACAGCAGACAACGACTGGTTTCGCCTGGAGTCCAACAAGGAAGGAACCAGGTGGTTTGGGAAGTGCTGGTACATTCATGACCTCCTGAAGTATGAGTTCGACATGGAGTTTGATATTCCTGTAACGTACCCTTCCACCGCCCCCGAGGTCGCCATCCCAGAGCTGGACGGGAAAACAGCCAAAATGTACAGGGGGGGGAAGATTTGTCTGACGGACCACTTCAAACCCCTGTGGGCCCGGAACGTTCCGAAGTTTGGATTGGCTCACCTGATGGCCCTGGGGTTGGGTCCATGGTTGGCGGTGGAGATTCCAGACCTGATCTCTAAAGGACTGATCACACACCGAGAGCAGCAGGGAAGCTGAGACCAACCAGAAAACAGACTAATGATGTGGCCACCGACATGCGACCTCTCACTCTTCTGTTGCTTTAAAAGGCAAATGTTCCTGCTTTCACATTCAAGTTAAACTCTGCAGATGTCGGCTCAGTCAGAAATGACCTTTTTAAATGTCGGTTACGTTATATCACCGTGTTGGATTGAATCGCAGCCTAGATTCCACTAGAAAACAGGTGTTTTACGATTATTTAGTCACATGGCTGAGAAGCAAACTTCAGTGTTTGAGTTGACAGAATGTTGCTCCTGTGTCATCTAATAAAGCATGTCTAATACCTGTCAA</t>
  </si>
  <si>
    <t>TCCTCGAGAGAAGGCTCAAAACTAGCAGTTGTTCGAAGGTTTGGCAACGGCGATGCGCGTGAAGAGAGACGGCTAGGGTGTGGAGTAGCACCACTGAAGTGCACCAGTCGTTCGTATCAATTTCCGAATTCTTTACTGTGGCTCTGGTGAATGACGATTATAGTATGCAATGACTTTGCACCAGTGGATACACCATCCGCTTTAATTTATTTGCTTGCTTTATACATTTTTCCGTTTTAAATGAATGGCATGTGCATTTTGCGAGGCTACTTGATGTGCCATCGGGAGTGAGTGGTTTTGGCAATATGTGTCGCTGGAATATGGTATGCACTCGTAAGGCTTATGGAATATAGCCTGGTTTGTCACAATCTGTATGCGTTCTCATTCAGCCCGGTGAAAAATAAACTCTTTCTGCTCGGCATCATGTTTTTACTCTGGGCATATATGCTCTACTCCTGCGTGGGCTACTGTGCCACCATGCCAAGTTTGGTCGTGGACAATTACCGGGGAAAGGAGACAGGGTCCGTGGTCGGTAAAAGGATAGAGAATAACGGCAGAGTGGACCTCATGTCCAGACTGCTACCTAGACCCCAACCCTGGGTGGATATAGAATCCGATTACGACGAAACCTCTGTCCGGACCTCCTCCAGAGACTTGCTCAATAACGATATAGACGCGTACAGAGGAGCAGAGGACTGGGACGAGATGAGGGGCGAGGGGCAGAGAGCTCCCGAGCCCGGTGCGATGTCAAGTTTCTCCAACGGATCAGGGAGCAAGAAGCTGCCCCAGGCGATCATCATCGGTGTAAAGAAAGGAGGGACGCGCGCGCTGCTCGAGTTCCTCCGCGTGCATCCAGACATCCGAGCTGTGGGAGCCGAGCCGCACTTCTTCGACCGCAACTACGAGAATGGACTGGAGTGGTACAGGGAGCTGATGCCCAAGACCCTGGAGGGCCAGATCACCATGGAGAAGACCCCCAGCTACTTTGTGACCAGAGAGGCCCCTGCCCGGATCTCCGCCATGTCCCGGGACACCAAGCTTATTGTGGTGGTGCGGGACCCCGTCACCAGGGCCATCTCTGACTACACACAGACGCTGTCTAAGAATCCCGACATTCCCACCTTCGAGAGCCTGACCTTCAAAAACAGGACTACGGGGCTCATCGACACGTCCTGGAGCGCCATCCAGATCGGCATCTATGCCAAGCACCTGGACAACTGGCTGCAGTACTTCCCCATGGGTCAGATCCTGTTTGTGAGCGGGGAGCGTCTGATCAGCGACCCGGCCGGAGAGCTGGGCCGGGTGCAGGACTTCCTGGGGCTCAAGAGGATCATCACTGACAAACACTTCTACTTCAACCAGACCAAGGGCTTCCCCTGCCTCAAGAAGGCTGAGGGCAGCAGCAAGCCCCACTGCCTGGGCAAAACCAAAGGGCGGACCCACCCCAACATCCACCCAGAGGTGGTGCAGAGGCTACGGGACTTCTACAGACCTTTCAACATGAAGTTCTACCAGATGACAGGACATAACTTTGGTTGGGATTGATGGATGTGAATTTTGGAAGACACATTGTTTTTTTCTCTCTCTGTAATTCAATGAATGGCAAAAAAAAGACATGGGAGATATTGCTATATATATGTAAAATGTACAGAAATCTATTTTATAATAATTTATTTTTATTTCTAAGCAATTAATTCACTAAGCTGCCTAACCATATTGTACATACATAGCATCTGGCCCACATTTATTTCCTTTTTTTTTTTTTTACATTCCACATTTTATTTTGTTTCTTTATTCTTCCCTTAATGGTCCCTCATGTCAACTCAGCAGAGTTAAAATGGTCCCTCATGTCAACTCAGCAGAGTTAGAATGGTCCCTCATGTCAACTCAGCAGAGTTAAAATGGTCCCTCATGTCAACTCAGCAGAGTTAAAATGGTCCCTCATGTCAACTCAGCAGAGTTAAAATGGTCCCTCATGTCAACTCAGCAGAGTTAAAATGGTCCCTCATGTCTACTCAGCAGAGCTAAAATGCAGATAAGTAATAATTGGTAACTAAAATATGAATATAAGGATATTGATAAAGCACCGTTTCACAGGTATAGTGTTCACAGAACAGTGATGAAAAACCCATTCATGGGCATTCTGATTTAAACATTCATAATCACGTTCACGTTCAATAGCCATAATCAACCCCCCCACACATTGCTCCTTGTCTAGTTACTCCTATGAGTCTCTGTTCCATCCATTCAAAATGTTGTGCTTCATATTGTGAGTTACCCCCATCCACATCCCATTATTCTACCGTCCCATTGGTCAAACCAGCTGATCTCCTGCCCTGTCATTGGCCTAACCAGCTGATCTGATGTCCCTTTCATTCAATAACAGGTGGATCAATTGGCCTAATTGCTCCTCATTGTGTCAGACATGGTTTAAGGGGCACGTCTGGCCTCCTTCTTGTAGGGCTCCTACAGCCTGTTCTAATGAATCCACCAAAGGCCTAAATCCTATTTCTGACAGCATCACTTTGATAGGGCTCCATGTTGACATGATGCTAATGGAATAACGTTACTGAGGCCCATCGATTCAGGTCTCCGCTCCGCTATACTCTTGCTCTCATTACAAGACACTGTTGGCTCAGAGCCAAAGGTCATACAAAGTCCCAATTAAATTAGCTCTGAGAGACGTTTGATTTGTCGAAGAGACAGAGAGGGGAGGACACTCTGGGTCAGGGGAGGACTGTAGTATAGTCCTTGAATGCATCCCAATTGGCACACTCATTCCCTATATAGTGCACTGCTTTTGACCAGAGCGCAGTGACCCTTGCTCAAAAGTAATGCAATATACAGAAAATAGGGTGCAATATACAGGAAATAGGGTGCAATATACAGGAAATAGTGTGCCATTTGGGAAACAGTGCAAGCTCTTGGCCTGAGTTGAGGTAGGAGCTAGCAGTGGCCTATACATCTGTCTGATACAGAGCATAACGATAGAGATGATAGAAAAACCACTGAGCGCTCTCCTTCACTGGAACACATCATCCTCAAACAGGATTGTCAGGCCTCAGATCAGATCTTGAAGTGCGTCCCAAATGGCACCCTATTCCCTATATAGTGCACTGCTTTTTACCAGATGTCAAATGACAATACTTTTGGGCCTTGGTCTAAAGTAGTGGACTATGTAGGGAGTAGGGTGCCATTTGGGGCACATACACAGATCTAAGGGAGGCGGAGAGTTTCTGAAGTACTCTCTGCGGGAATGGCCTCGGAAGAAAATACAGAACGTCACTGTTGTCATGATAAGACTTCATTATGGTATGTCTATGGTCTATATAGTTTGCCTTATTCAACCCATCATCCTAACATTGTTTCTTTCATAGTTTCATATTGGATCTCAATTCGCTCCTACTTGTTGCCAAAAAAAATACTTTTTCAGAGTATGGAGCTCAGATATGAAGTTACCTAGGCTACACTCTAGCTTGAGTCACTATCTTTTCTTTTGAGCTTTTCTTTTTTTTGTTCTTTGTTTTTCTCAATGCTTCTTTGTTATTGTTTGTCTTTCTGTCTGAATTCTTGATATGCAAGAGACAGTCTGGCGTTATCATTCAGCGATGTACATGCTGGCCCATACCCTCGCATGTACTGTCTACTTCAAAGTCATACTATGCTCTTTAGAGGATAAGAGGGCTGATTCTGCTTCTCAAATGGTACCCTACTCCCCATAGTGTATTACTTGTGACCAGGGCCCATGGTTGTTACCTCAAACTAGTGGATGGTAGCATACTATGGTAGGTGGATGGTAGGGCTTGTCCTAACATTGTACTGTCCCTTATTCACATATAGTGTATTTTTTCCACCAAGGAATTGACTCTTATTTTCAAATATCATGCCTATATGGACAACACCTCAATCTCTCCTTCTCTCCTTATAGTGCAATGGTTGTTGAAAGCATTTAAAATGGTCTTCATATAGAGCAGGAAAACCATGTGAATAATGTTGATCTTTCTCCCTGTAATGGCTGGATTAGGGGAGGCTGGGGCAGTTACCCCCTGTTACATTTGCCTCCGGTCTCCCCCAATGCATTGGAATTCTGATCTTGGTCATGTTACTAAGAGAAAAGGGTTATGTCCCAAATGGCACTCTATTCCCTATTTACTGCAGTACTTTTGACCAGGGCCTTTAGGGATCTGGTCAAAAGTAGTGCACTTTTATAGGGAATAGGGTTCCATTTGGGACACATTCTATCTTAAAAATGTGCACTCATGGTCATGGTCCATGCTGCTGCATCCATTCTGGTTGAGTTTTATTCAACCCTTTTAGAGCTCTACAAATCTTACTGATGTTTGTCTTATTCCCATCCGCATATAATATGGTTAATACTTAGACGTTTAGCAGATTGTGTATGTATAAAAATGAAAAAGAACATGTAAATCAAGTATTTTGTGGTATCATGTACATCAAATGAATTAATTTTACACAGTGAAAGAGCAAAATGGAACAGATGTTTCTAGATAATTAAATACTGAACATTCATACTATTTCTTTGTATGAAGAAATAAATAAAAAATTATATATTTTA</t>
  </si>
  <si>
    <t>AGCAAAGCTATGTGATTCGTTACTAAATTGGAGACCCCTCCTGGTTTAATGAGGCATGGCTGGGCAGGATCAAGGAGGAGAGTGAGGCCAACTGGCGCCTCAAGGTCAGCAACTTGAAGAAGATTCTTCAGAGCATGCTTGAGTATTACCATGATGTGCTTGGCCACCAGATAGCAGACGAGCACCTGCCAGACATCAATCTGATTGGGGAGTTTGGAGATGTGACTGAACTTGGCAAGCTGGTGCAGTTGGTGCTTGGCTGTGCTGTCAGCTGTGAGAAGAAGCAAGAGCAAATCCAGCAGATAATGACTCTGGAGGAGTCTGACCAGCACGTTGTCATGACAGCCATACAGGAGCTCCTAGCTAAAGAGCCAACTGTTCCAGGAAGTCCTGAGACCTACGGGGACTTTGACTACCAGTCCAGGAAGTATTATTTTCTCAGTGAGGAGGTGGAGGCGAAGGAGGATCTGGGCCAGCGCTGTCGTGACCTGGAGCACCAGTTGGCAGCCGTCCTGGAGGAGAAGTCGTCCCTGCAGGTGGAGACACAGTCCCTGAGGGAGAAGCTCAGCCTCAGTGACCCACAGGATGCTTCCACCACCATCACTGGCAAGAAGCTGCTGCTGCTGCAGAGCCAGATGGAGCAGCTACAGGAGGAGAACTACAGACTAGAGAACAGCCGAGATGACTTGCGTGTGCGAGGGGAGATTCTGGAGCGTGACGTTTTGGACCTCACTCACCGTAACGATGAACTGACCAGCCTCGCCCAGGAGGCCCAGACTCTCAAAGATGAGATGGACATCCTCCGGCATTCGTCTGACCGGGTGAGCCGGCTGGAGGCGCTGGTGGAGACGTACAAGCGTAAGCTGGAGGACCTGGGGGACCTGCGCAGACAGGTGCGTCTGCTGGAGGAGCGCAACACTGTCTACATGCAGCGCACATGTGAGCTGGAGGAGGAGCTACGCAGGGCCAACTCAGTCCGAACCCAGCTGGACACCTACAAGAGACAGGTCCATGAGCTTCACACCAAGCATTCGTCAGAGGCACTGAAGGCTGAGAAGTGGCAGTTTGAGTACAAGAACCTTCAGGATAAGTATGAAGCCCTGCTTAAGGAGAAAGAGCGTTTGATCTCAGAGCGAGACACACTGCGGGAAACCAATGATGAGCTCAGGTGTGCACAGGTCCAGCAGAAGGGCCTCAATCAACCAGGTGGATTATGTGAGGACTCTGGCACAGTGGGAAACCTGGCCTCCGAGATGATGCCCACAGAGTTCAAGGAGACGGTGGTGCGTCTGCAGAGTGAGAACAAGATGCTGTGTGTCCAGGAGGAGAGCTACAGACAGAGACTGGTGGAGGTACAGGGTCAGCTGGAGGAGTCTCAACGCAGCCAGAACACCCTGGAGACACAAAACAGGTTGAACCAGCAGCAGATCTCTGAGCTGCGGTCCCAGATGGAGCATCTCCAGAAGGCTCTACAGGAGCAGGGCAGCAAGGCTGAGGATGCCATCTCCTCCCTGCTGAAGAAGAAGCTTGAGGAGCACCTGGAGAAGCTCCATGAGGCCCACTCAGACCTGCAGAAGAAGAGGGAGGTCATTGATGACCTGGAGCCCAAAGCGGACGGCAACATGGGGAAGAAGATCGATGAGCTGCAGGAGATCCTGAAGAAGAAGGATGAGGACATGAAGCTGATGGAGGAACGCTACAAGCGCTATGTGGAGAAGGCCAGGACGGTGATCAAGACTCTGGACCCCAAGCAGCCGCCTCTGACTGTGTCTCCTGATGTTCAGGCCCTCAAGAACCAGTTAACTGAGAGAGACCGGAAGATCCAGCACCTGGAGCATGACTATGAGAAGAGCAGGTCCAGACATGACCAGGAGGAGAAACTCATCATCAGTGCCTGGTACAACATGGGTATGGCCCTGCATCAGAAGGTGGTGGGAGAGCGGTCGGGTCCGTCCAACCAGGCCCAGTCCTTCTTGGCCCAGCAGAGGCAGTCCACGCACGCCAGGAGAGGCCTCGCAGCCCGCCACCCGCCCAGATAAGACATATCAACTCTGGGGGAGGATGTGGAAATGAGGCAAAACATTGTCTATATCTTGGTGTTCACTTCTTCCGCACTCCTACTCTCACTGCTCTGATGCCTTCTCCTCTTGGTGTTTTGTGAAGATTGCTGCTGCTGCCCCCTGCTGGGCATCTCTATTACAGGATTTTCTGGAGAGTCTGTGATGCAGAGCTACTTAATGCACCTTCAAGTGCTTTCAAAGCTGCCAGGACTTTTGAACAAAGATGAGTCTTGGGTCTAAATGAGAGCTGGAATGAAGGAACATGAAGTGGATAGAAAGAAGCTGAGCGACTAATCCTTTGTCATGGAATTCTTAGACAATGTTTATCATTCAGTCCCTCCATTTCTTTCAAGCCCTCTTTTTTTAGCTATAATGTGTTTGATGTTTTCTTAAGGTTTAGATTAGGACATTATGAGAATAAATGCTTTGGAAGGCCACAATAATGACCGAGATGGAAAGGGATGATTTCTGCTGTCAATAGGGTAGGGGTCTTTACCTTCCCCCTACTACTACTTTTATATATTTTCATCCTTATTATCCAGCCCACTATCAGGCTAAATAGATATTATCCTCTTACTATGACATGGAAACACTAATAAGAGAGACCTATGGGTTGAGATCATGGTGAATCTGTGCGATTTGTATTAATTTGTGCCCAAGTCATTTGGAGATTCTGGCTTGTGCTGTGTCTCTGACACTTTTAAATGTACATGGTGAGAGAGACTGGTGAAGTGCTACAACAGGGATGTCGTCCGGATCCAGATTTGTTTTTGGGGGGGTGTACTCGATATACTTTTTCAATTATTAAAACCAAGTTTGAAACTGTAGAAATGATAATGGACCTACATTCATATAGTTTAGTGTCCAGCTCGCTAATAATCATCAAAATGACAGTCAGGGAGCATCACTTTTTTCCCCATTTTGATGGCGAGGAAATGTTGTTGAAGACTGAATGTGGCCCCCGGGGCAAAATGAGTTTGGCACCCCTGATCTAGAAGAGCTCAATAATACGTCTTCGATATGAGAGGAACACATTTTCTCTGCACACAGTCATGACCTCTTTATTTCTGTGAATGTGTTTAGGCTTTTCTTTCAAGCTGTATCATCTACTTGATTTCTCTTCATTTGTTATGAGTTGTTTTTGTTATAGTTTGAAGAGCAGGAAGAATAGCTTTCTAGACATTTTTGTTTTTTTCAAAATGAACCTCGGCATTTTGTAGTTGTTAGTCTGTATAATAATGTACAGAAAAGCACTCCCTCCCTTTTTGATTATGGTTAATTTCCTTGTGAATTGTTAACAGAGTCAGGGACATTTTTCTAGTCTATCTACTTTTAAAGACTTTTGTATCAAATTCCTGTATGGTGTGGTGTTCACATGTAATGTCAGAAGTTCTGAAAGACTAGCAGATATGGGTCCTCTTATGTCAGGACCATTTTACTGGAAGTATTTGCAGACTATTGAACAAGCTTTTGTTTCAAGCTGTAATATGGGAATTTATTCTTTGAATGATTGACTAGATTTTCTGATGGACTACATTTTGTTCTTTAACTTTAATTTATCCCCTCTAAGGCGTTAAACAGGGTGTTTTAAGAATTATAATTGGTTGCACACACCACTTTAGACTGATGTGAATGTAGAAAACGCTGGTGCTTGTGAGAACCAGAATGTGGGGTTATTGATTCACATTTAATTGATATGTGGGGGAAAACTGGTTTCAAGATGGCAATGGTATGTAGCTTTTCTCTCATTCTCAGCAGAAGCACTCAACTATAGATGCTTCTGTTCACTGACACTGGAACTTACCTAGCTAATGAACAGACAATGTGTACTCTTTAATGTCAGAATTATTTACAACTGAATTTATGTACATTTGTACCTATCATTTTCTCAAGATTAACCTGTGAAGGACAGCACTATTGTTGAACACTACATCTATCTGATTACTTTGACAGTATCCACTTAAACATGGAACTTCTCTTTGGTACTCAAACTGCTCTCTATGACTTGTACCTAACCCTCTAAGTGTGTAACTATCTGTGCAATGTTATTTACCAGGCTATGAAACCACAAGTGTGTACATTTAACTTCACTTAGTGTTTTACTCTTTAAGTAGATGTGTTTATTTGGTATTAAATCAGGAAATCAGACTTTTAATTTCAAAGTAGTAAATCAACATTCCAACTGAACTCCTATGTTCTAGCAATTCAACCTGTCCTTGTCGTGACTGGAAATCCCTATTCAAATCTGTCAATGTACTGTCCAATTGCAGTATAACTTGACACTGTCCATTAGCAATATATTACAATTGGCATTTACCATCACAAATTGGACATGCAGTTAAAGGGCTTAAACTCTACTGAACACAAATAAAGGCAACATGTAAAGTGTTGGTTTCATGAGCTGAAATAAAATATCCCTTAAATGTTC</t>
  </si>
  <si>
    <t>GGATTTTCTTTGCAGTGACGTCCCTGGAACCGCGACGCGTTATACCTCTACCAATATGGCTTAGCCGCACATTAACTGTAACGGGCAAGTTTCACTGTCTCCGCAAGTTGTCAGGAGTGTTACAACTCAATGTTGTAAACGGTAATCACCGGTCAATAGGGCAAATGGTTAAAGAGGAAGCGCCGTGTTATTGCAAAATATGCTTGGTGGGTGGGTCTTAAATGCCAGCGCCAATGAAACGAATAGAATGAGCTGTATAAAAGACGGACGTTTCAGTTTCATGTAATATAATATCCATTTATCACCGTTGTGCACACGTGTGGTGGAACTAGAATTGCAGGGAACTAACTGTCGTAGTTCGTCCTATTTGAGTGGCGTAATCATATATTTCGTAGACAACCACACGCGAGGTTGTTCCTCAACGCAGCGTTCAGAATGGCTGGGCTGGTGAGTAGCAGAGGGTGTCACAAAATCAGGGGTTCCCAAATCAGAGAACTCCTCGACTCCAAGCTCAACGTCCTTTTTGATTGCGACGGAGTCATCTGGAATGGCGAAACTGTAGTGGCAGGCGCACCAGAAGTGGTGACGCTACTGAAACAGCAAGGCAAAAAGGTATTCTTCATCACCAACAACTGTACTAGGCCCAGAGCGAGTTACGTGACGAAGTTTATCCGGTTGGGGTTCACTGATGTCGCAGAGGAGGAGATATTCAGCTCGGCGTACTGCTCTGCGGCTTATCTGCGAGACGTGGCGAAGTTGCAGGGTAAGGTGTATGTCATAGGGTGCCAGGGCGTTGTGAAGGAGCTACGGGAGGCTGGGGTTCCCATAGTGGAGGAGGACACTGACGCACCTACTGGGACCATTTACGACTACCCGTTGGACCCAGACGTAAAGGCAGTGCTGGTGGGATATGACGAGAAATTTGATTTCATAAAACTGGCCAAAGCCTGCTGCTACTTACAGAATACTGAGTGCCTGTTTCTGGCCACTGACCCTGACCCTTGGCACCCACTGCGAGGAGGCAGAATAACACCAGGTTCAGGAAGCCTCACGGCCGCTGTGGAGACAGCCAGCAGCAGGAAAGCCACGGTGATCGGGAAGCCCAGCTGCTTCATGTTCGAGTGCATCGCCAGCCAGTTCAACCTGGACCCCGGCCAGTCCCTCATGGTGGGTGACCGCCTGGAGACTGACATCCTGTTTGGGGCTAACTGTGGCCTGGACACCATGCTCACCCTGACCGGAGTGTCCACTCTAGAGGATGCGCACGGCTACAAGGACAGTGACGACCCCGAGCGGAAGGACTTCGTGCCAGATTACGTGGTGGAGACCATTGCCGATTTCATTGAAGCGTATGAAGAGGAGGAAGGCTGAGGAGGACTATAGAAAGAGCAGACCCCTGAAGCTGTGCCTGAGAGACCTGGGTCATGTTCATTAGAGTACGCAACGGAGAGCGTTTTAAACCGCTTTGCAACGGAAAGTGAAAATTCCCTCCCTGTTTCAATCCATTTGGTGCCTAATGAACACGACCCTGGATATATCAGAAAAGGGATTAGTTTGGTGGTGTTATACGCAGTCATTTGTAAAGCCTTTAAGAAGTCAGTGTGATGTGTTATAGTGCTTGCGACAGGCATGCTGTGCTTTTTTATGCCGATAATCTTTGTCATGAGGCATGTAAAGATGTGGCATAACATTTTGGAAATGTTTTTGCAATTTACATGCTTATGGCAAGTGATAATGGCATTGACCAGGATTCAATCAGAGATGCGTTGTAGACAAGCCCATTTCACTACAGACAATGAAGATCGCATTCACGGTAAAACGCTGAAGATGTCGACTCATGAGGAAATTATTTTAAATGTCAAGCACTGTGCACTTGTATACAACATGTCTTTGATTGAATCCAGGCCATTGTGTAGTATTTTGGAAAGCTTTATGAATGGTGGCATAAGACCACCTGGAACATTATATACTGACACCAATAATGCAGTGTGAGACTCCACCTGGTTGTAGTTCCTAGTGTTCATTATTTGGGACATTTATTGGTGTAGTAGGAATGTCTTTGGTTGTACTGTAGTATATCATAGATGTCACCATATGAGCCCAATATACAAGCTGTTCTATTTTCCTTGAGACCATCCAGTGTTGAAATGGATAGGGATACATCAAAGTGAATCATAACACCCAATGTAAATGGACTGAATTCATCTAAACCCACAGAACCAACTGTGCTGTTCTACAGTCAAAACATAAGATAATGTAAGCTGAATGCTTCCCTTGCAGCACCTTCACCTTTAGTATACCAAACCAAATACTGTGTTAGGTTTGAATCCAATAACTGGTATACCAAACCAAATGTTATTTTTGGAGCCAACTGTCCAACATTTAGCTCTGGATATATGGAAATAGGGCTGGAGACTTGGTTTGATACTGGTTAGTTTTCCCACCAAGTCAAACCTTTGCTAATATGTGTGCCAGCAGCCTTGCTGTAGTTTTGGATCCTTTGGTTAATGAATCCTTGACTGTAACAAACATGACAAGGAAATTGTTCTCACTTCTCACCTTTCTAAAGAACAGAGCATACGAGTGGGCCTGAATTAATCATTACCAACAATGAAATGTGTAGGACTGTATGTAGATCTAATTACCTGGGTTTTTTTATCGACAGGTGGTTATTAACCTGAAGAAGGGTGTGTGGATTTCGGTCAGGGTAATTACAATGGCAGACAAACATTATTTTAATTGAGGGTATCACCATTTTTTTTATCAGTCTTTTTACTTAGCTAGAGGTTGTGCTAGAATTTAATTGTAAGACTTAAGACACATTTTCATACTGTAGATGAAGTACCTATTTCAATGGAATGCCAACCTGTTTTGTATGAACTTCATAAACATTCTGCATATTGTGAATTAGGTTTGTACATTACTTAATGTAGTGTACAATTGCATTTTTTTAATTAAAACTCTTGCTTTGTATAATTTCTGTTAAACTTGTTCTCTACCAGGTCGTCTCCAAATTTGTTATGATGGAGAAAGCCCTTAGGACAAAATGTTCCTCAATGAATCAAGTCACCAAATTAAGTTTAGGCTAAAGTTGAAGCCGGTCAAGGCTGGACTGAAATGACTAATACACTCCTCCATATGTATTTGGACAGTGCTGCTAAAATGTTACATTTGGCTCTATACTCCAGCATTTTAGATTAGAGAGAACATTTCATATTAGGCAACATCCAATTTTATTTGTCACATACACATGGTTAGCAGATGTTAATGTGAAATGCAGAAATTACAGAATGTCTGCTTTTATGAAGGTATTTTCATACATACTGTATCTGTTTTACCATTTAGAACTTAAAGCACTTTATGTATCTAGTACACCCCCCCCCCCCCCCATTTGAAGAAGTCAAGTATTTGGACAAATTCACATAGTGTATTAACCCTTTACACTCGTGGGAATTGGCCTACATGGATAGTGCTAAATTGAACTTTCTTACAGAAGAAATATAAAACACATAAGCATGGTAGCAATTGGAGATTATGGCAAAATTATTAGACCAAAGTTGAGGACAACAGTTCAACCCAAACATTTGGGCTCCCGAGTGGCGCAGTGGTTTAAGGCACTGCATCTCAGTGCTAGAGGTGTCGCTACAGACACCCTGGTTCGATTCCAGGCTGTATCACAATCTGCCGTGATTGGGAGTCCCATAAGGCGGCGCACAATTGTCCCAGCGTCGTCCGGTGTGTGCCGTCATTGTAAATAACAATTTGTTCTTAACTGATTTGCCTAGTAAAATAAAAAATTATACCATTTCATTTTATGTGCATTTTACATTTTGCCGCATTTGATATCGAAATCTTAAAATACTCTCAATACATACAGCAACATAACAATATTCCTGTAAAATTTGGGTTAGGTGCAACATAAGACAAAAAAATCACAAGGGTTTGAGTGAGGACTACCTGGTGTCTCCAAGTGGGCACACACCACTCCAAAGTTTTCACAGTTCCCTAAGTAATTTCAATGCACGTTTATGACTCAAAGAAGAAACTTAAACTATAAAAGGTGCTTTTTTGAGCTCTCCTAGCTGTGCTGTTGAGGAACTAACAAGGAAACAGTTTATTTGTTTGGAACACAACCCTGCATCCCCACCATCACACAATTATGGTTGTTTACGCAATCGAAAAACAGCCCATTTGAAATCGCAATCTGGGTCAGGTGGTCATAATTTGAAAGCTTGTTCTACTGCCAACATGACTAGCTTTGTTATAAAATACGTATTAAAGCTTTCACAATGCAATTCAGGGAAACTAATCGTAATTTTGGTGCGCACAAAAATGAGTCGAGTGCATTCAGGTGCGTGTTCCACAGTGAAGTTTCTTCACAATAGACTAAAGTAGGCTCATTCTGTTTAGAACAACCCAGGGTATGATGCTATGTCATCTTGTAACTACATCATAGTGATCATAAACTTTGACACTGTATATGACATGTTTATGATATGGAAATGTGAAGTGTACATTTGGACTCACGGGTGTTTGGCTTGCTTGTATGACATCAGAGGTATTTATTTTAATCCTCAACGTCTCATCTTTCAAAATACAGCAATTCCCTCACTCAGACAAAAAAGTTGCCCAATTCCTGGGAGGGATGGGGGCAACTTCTTGTTGCGTGCTCAAGTTCAGAACGGCTGTCAGTCAAAACTCATTCAGCGCTGTGAAGTGCAGAGCCTGAGTTCTGTCATGTATAGCATGTTACTGTACAGCCACTACGTTCCAATTAAGGTGCTTATCGGTGCCCAAATCTGCCATTTTCAACCCTGATACAGATAGGAGAGTAAAGGGTTAAAGTAGTCAAAACTGGGGAGAGGTTAGCATGTTTTCTTGTAGACGCCGTTACTTTCTCACTCATCATTATTCATGATTAATTCACAATTTTTCTTAATCATGGCAGCATCAACATGAATTAAAAAGTGTTTAGAAACACTTAAAAAGGAAATTACAGTTACTATTGGGCAAAACATAACCTCGTCTCCAGGCTATTACGCACAGTACATATAAACCTGTGACATCAACGATTCAAAGAGTGACATTAGAATTCTATGGGAGTGACCTTACTGAGTAAAGTATTTTTTATAATTTAATTTTAGCGAATCACACGACTGTGAGCCGTGGCTCTGTAAACAAAGCTGCACACGACACGTACAGGGGAGCGTTAGGGGGAAGGTGTTGTGGGAGATGATTGATTGGTTGGTAGATTAAGCCTCCCTGTATTTTCTAACGAAGGCCAAGTTTGAGCGTTAGTCCACAAGACTCTTGTGTGCAAGGAATATGAGACTAAATACTAAACTTTTGATTACTTTAATACCCTATAAGCAAATTTGTCCAAATACACAACTTATTCACTTGGGGGACTAGATACAGTGTTTTCCTTTCTAAATGGTAAAACAGATATGTATGAAAATACCTTCAAATAAATAGGTGACATTCTGTATTGTTGCCTCATATGAAACATTTGATCTCAAATCCAAAATGTTGGAGTATAGAGCCAAATAAAACAATTTTGCTTCACTGTCCAAACACATATGGAAGGGAGTATATATATAGTGCCTTCAGAAAGTCTTCACACCTCTTGACTTTTTCCACATTTTGTTGTATTACAAATTGGGATTATAATGGATGTCATTTTTTTGAAAACGATCACAAAATACACAAAATACTCTGTCAAAGTGGAAGAAAAAGTACCCCCACCCTCCAAAATATTACACTAATATACCTGTATCTTGATTAGATAAGTATTCAACCCCCTGAGTCAATACATGTTAGAATCACCTTTGGCAACGATTACAGCTGAGTCTTTCTGGGTAAGTCTCCAAAAGCTTTGCACACCGGTAATGAAAAATATTTGCCCATTATTCTTAAAAAAAAATTGTCAGGTTCTGTCTAGTTGGTTGTTGATCATTGCTCGAAAGCCAATTCCAAGTCTTGCCATAGATTTTCAAGCTGATTTAAGTCAAAACTGAAACCAGGCCACTCAGGAACATTCACTGGTAAGCAACTCCAGTGCCTTCAGAAAGTATTCATACACCTTGACTTATTCCACATTTTATTGTTACAGCCCGAGTTAAAAATGTATTAAATATGATTTTTTTTTATTAACCCATCTACACGCAATTCCCCATAATGACAAAGTGAAAACGTGTTTTTAGAAATGTTTGACATTTTTTGGAAAATGAATTTACATAAATATTCACACCCCCTGAGTTAACTTTGTACAAGCTCGGTCAAGTTGGTTGTTGATCATTGCTAGACAACCATAGATTTTCAAGTAGATTTATGTCAAAACATTTGGCCTTGTGTTTTAGGTTAATGTCCTGCTGAAAAGTGAATTAATCTCCCAATGTCTGGTGGAAAGCAGACTGAACCAGGTTTTCCTCTAGGATTTTGTCTATGCTTAGCTCTATTCTGTTTCTTATTTATAAAAAAAACTCCCCTGCCGATGACAACATGATGCACCACCATTCTTGAAGATATGAAGAGAGGAACTCAGCAATGTATTGGATTTGTCCCAAACATAATGCTTTGTAGATTACTGCATTGTTGCGTTTGGAGCTTGCAAGAATGGCATTTCACTGTACTTGTGCACGTGACATTAAAACTTGTATTAAGGACAAAAAACTAATTTCATTGCCACATTTTTTTGCAGTATTACTTTAGTGCCTTATTGCAAACATGATGCATGTTTTGGAATATTTTTTATTCTGTAGAGGCTTCCTTCTTTTCACACTGTCATTTATGTTAGTATTTTGGAGTAACTACAATGTTGTTGATCCATCCTCAGTTAATCTCTCATATTAGCCATTAAACTCTGTAACCGTTTTAAAATCACCATTGGCCTCATGGTGAAATCCCTGAGCAGTTTCCTTCCTCTGTGGCAACTGAGTTAGAAAGGGCGACTATCTTTGTAGTGACTGGGGGGTATTGATACACCATCCAAAGTGTAAAATTAATAACTGCACCCGCTACCAATTGGTGCTCTTCTTTGCAGACCATAGGAAAACCTTGGTTCGCAAAGTGGAATCTGTGCTTGAAATTCACTGCTCAACTTAGGGATCTTACAGATAATTGTATGTGTGGGGTACAGAGATGTGGTAGTCATTTAAAAATCATGTTAAACACTAATATTGCACACAAGTTGAGTCCATGCAACTTATGTGGATTGTTGAGCACATTTTTACTCCTGAACTTTAGGCTTGCCATAACATGGGTTGACTACTTATTGACTCGAGACAATTAAGCTTTTCATTTGTAACCATTCCTATAAACATAATTCCACTTTCACATTATGGGGTATTGTGTAGATCAGTGAAAACATCTCCATTTAATCCATTTTAAATTCAGGCTGTAACAACAAAATGTGGAAAAAGTGAAGGGGTGAGAATACTTTCTGAAGGCACTGTAGCTGTTATCAGGTAGATAACTGATAGCCATGACAATGGAGCGTTTACAGTTTTTCACTTTACTTTGCATAATACATAGGCTATTAGAAGAAAACTAGACAATGCTTGAATCTGCATACTTCCCATCGCATATCACAATACATTCAAAAAAGCATTTGAGGTTATCAACACTGCTTGAACATAAAAATAAACATTTCAGCGATCTGATCCAACAGGATCTAGAGATAAATGTTTCTTTGTGCATTTTATATTGGAATCTCTGGCAGATATGCTCCTAAAAAGC</t>
  </si>
  <si>
    <t>AGTAAACAACGAAAGGTTTGCTTGAACGGAAATCCTCGCAGTCAAAACAGTACGCAAATCAAAACGTAGAAGTGGGAGGGGTTTTAAAAGTCCTCTTTTGTCAGATGAGAGGTGTGCGTCTGTCAGGCTGCTTACAGACTCAGAGTTCAGACGGTGCAATTGTATCATATCCACACTGCCAACAAGACCAGCTAGAGCCATGTCGTCCGTCTCCGTCCCACCACCAAAATGTCTCCAGAAAACCTTTGTGGCTCCGCGGCGACACATGTTTGGACCCGGGCCGTCCAATGTTCCTCCTCGCATCTTAGCGGCAGGGGCCGAGCCCATCATCGGTCACATGCATCCAGAAATGCTCGAGATAATGAGTGACATCAAGAGCGGGATCCAATATGCCTTCCAGACCCAGAACAACATGACGATAGCAGTGAGTGGCACAGGACACACGGCCATGGAGTGTGCCATCTTCAACGCCGTAGAGCCAGGGGAAGGGGTTCTCACCGCGGTCAACGGGATCTGGGGAGAACGGGCAGCGGAGATGGCAGAGAGGATAGGTGCCAAAGTTAATTCCATTGTGACAACTGCAGGGGGAGTTTTCACCAGTGAAGAGATTGATCAGGCCCTGGCCAAACACAAGCCTGTGCTGTTCTTCCTCACCCACGGAGAATCCTCCACAGGAGTATTCATCCACTCGATGGCATTGGAGACATATGTCACAAGCACAACTGTCTGTTTCTCGTTGACTGTGTGGCTTCAATGGGAGGTGCCCCACTTTACATGGACAAACAAGGTATCGACATCCTGTACTCTGGCTCACAGAAGGTCCTGAATGCCCCACCTGGGACTGCTCCCATT</t>
  </si>
  <si>
    <t>GGTCTACGCTTCAAAAAGGCCCACGTGACCCACCCGGAGCTGAAGGCCACATTCTGTCTTCCCATCCTGGGTGTGAAGAAGAACCCCTCGTCACCCCTCTACACCACCCTGGGGGTCATCACCAAGGGAACCGTGGTAGAGGTCAACGTCAGCGAGCTGGGCCTGGTAACGCAGGGGGGAAAGGTCATCTGGGGTAAATACGCCCAGGTGACAAATAACCCAGAAAACGACGGCTGCATTAATGCTGTACTGCTGGTGTAAAATAAAGAACTCTATGGGACGTTTTTCCGGACACAGATTAAGCCTAGTACTGGACTAAAGCATTGATGGAGACTCTCCATTGACCTTGTTTAATAGTCCAGGACTAGGCTTAATCTGTGTCCGGGCAACCGCTCCTCTATACAGACTGTGCCTGTAACATACAGCCAGAGTTGGGGCTGGCATGGAATAACGGACATCTGTGGTTAAACCGTGTGTTGGAGATGGAGAAAACATCAGATGGCATATTTTGCAACAAGGTGTCTTGTAACTAAATTCTGAAACGTGCTCAAAGGAATGTGACTAAATAAAACATTTTAAATGTT</t>
  </si>
  <si>
    <t>AGCCAGTCTAGTACTAACCGGAAGTGCGTGGGTGATCAGCTACCATCATCAGTCTCTTAAACAAAAGTTCATGAAGGTTTTACAGCAACTTTACTGTAGTCTACTTCTCCGACCGCTGACATGTCTGCAATGAATAGCTGGTGGATTCCATGCATTGTTTTACTTCATTCCGCTTATTTGGGATCTTGTGATTCAGACTCTGGAATAGCAGATGGAGCCCAGCCTGAGCTCTTCATTTTCCACCAGTCGTGCGCCCTGAAGAAGGACGAAGGGCCCTGCAAGGCATTAAAGGAGCGTTTCTACTTCGACATTGACACGGGTCGCTGTGAGGCCTTCGAGTTCGGTGGCTGCAGAGGCAACGCCAACAATTTTGAGACCTTGGAGGCATGTGAGGGAATGTGTCTGGTGTCTGTTGACAAGAGTCCCTGTCACCTGGAGGAGGCTCCGGGGCCATGTCGAGGTCTGGTGACTCGCTACTTATTTGACAACCAGAGTCAGGAGTGCAAGCACTTCTACTACGGAGGCTGCTTCGGCAACGCCAACAACTTCAAGAGTATGAAAGAGTGCCAGGCTAGATGCCAGAACCCAGAAAATCCCACTGTGGCCCTTAAATTGGATGTGGCCCCTAAATTGGAGGTCACCGTCCCAGAACCCCATAGTCAGCCCAGTGTGCAGTCTCTCAAAGTAACTGACTTCAACCCTCCGGACTTGTGTCTCAGTCCCATTGACAAGGGCACAACATGTGACGGAGAGGAGAGAACTGAGAGGAGATATGTGTACAACCCCAAGACAAAGAGATGTCAGTCGCTGCGCTACAATGGCTGCGGGGGCAACAAGAACAACTTTGTCCACAAGAGACACTGCATGAAGATGTGTATGAAGCCAGATCACCATCACAAAGGGAAGGTCATTCGTATAAAGAAGAAGAACAGCAACATCTTGTTTCGATCTGTCTAAATCAAGGCTTCGTATTAAACCCTTCCTACTTCATATTAAACCCTTCCTACTTCGTATTAAACCCTTCCTACTTCGTATTAAACCCTTCCTACTTCATATTAAACCCTTCCTACTTCGTATTAAACCCTTCCTACTTCGTATTAAACCCTTCCTACTTCGTATTAAACCCTTCCTACTTCGTATTAAACCCTTCCTACTTCGTATTAAACCCTTCCTACTTCGTATTAAACCCTTCCTACTTCGTATTAAACCCTTCCTACATACACTACTTTTGAATGAGTCTTTATTTATATCGTTCTTATTTGCCTTTGGTATGTCCTTGTAGTCTTGCAGCAATTGAATAAAAGGCTTGTTTTGGCCTATTGTGTAATGTTGTATTGCTTATTGTAACCTTTTAACCCTTTGTAAGAAGATTTTAGTAATACCACAATTTTATACATTTTTTTACTGTCACATACCAAATACCGGTATATAATTGTATTTTATTTTTTTCCTGAGGACTCCAGACAAGTTGTTTTATTGACAAATGATGAACATGAATTATCCCAAAAGCACTGCACATGTAATATCATACAATAAAGCACATTATCTGTATCAA</t>
  </si>
  <si>
    <t>CAATCCCAAAGAAGAACCCCCCTAGCAAAAGTAACGTTTACCGCAAATGACTTTTATTTTGATGAAACATTATCTATGACCAGGGGAAGTAATTACATCACACGCTCGTCGACCCAAAAATATTTTGAGTCACACACATTTTCATAAACATCGTGCTTTTGAAGTTGAATGCTGTGGTATTTTGATATCCCTTAAATGTAGAAATTGCCTTTTGACGACGAGGAAAGACAACAAAAAGTCTACAGCGATGGCTGCAACAGTTGATTTCAGGACCCACGTTGATGCGTCATGCAGGTATTCAGAGGAGTTTACCAACATATATTATGACTGCATGGACAAGAAAAGAAGGAACTTGATGCGGCTCTACCTGGACAAAGCGACCCTGGTTTGGAACGGGAATGCTGTGTCAGGGCAGGCTGCTCTCGGAGAGTTCTTTGAGTCACTTCCCTCCAGCGAGTTCAGTATCCAGACTCTGGACTGTCAGCCAGTGCACGGTTTGTGGAAAGAGGCCAATACCATTTTCCCATACAGAACAGGCAACCCAGGGCCAGACCACGCTGCTGGTGGTGACGGCAGGACAGGTGAAGTTTGACGGTCAAAAGCAGCGCTACTTCAATCAGAACTTCCTCCTCACAGCCCAGTCCTCACCCACCAGTGACCAGCCTGTCTGGAAGATTGCCAGTGACTGTTTCCGCTTCCAGGACTGGAATAGCTGAGGGCTACTTTAATCTACTTTCAGGGTCGTATTCATTTGGGCACACAATAGCAAAACAAATTTCAACGGGCTACAATGACAAGTTTGACGAGTACAACCCTGCTTTAAGATTTAGTTGGTAAATCTGCTACAGCCCACTTTCTTCAAAGTTATTGTATGTTAATGAAGGTACTCTTGTAATAAAAATAAAGACTTAAGCACAAAGTAGTCAAATACAAAACATTTTTATTCACCACAATGTCCTTTAAAGCATGTGACCCCCAGAACTGAATAAGTAACCATTTTTCACACAGTAGTTAGAGAAAGAAAATGGACTCCTAAATGTTAATTAGGCCTTTTTGTTATGAGGATACTAATATTTTCACATTGCTTTGAGTATTCAGGTAAAAATAGTCTATCCTCCTGGCCAAATAATCTATTAAATAGCTGCTATTTTAAGTTTCCTGAGTGACGTTTGGTGCGACAAAAGCAAAACAATACAACATTTTTGGGAAAAAACGAATTGTTAAAGTCAATGCTTATTTAGTCTTAAAATATACCTTGGCTTTTCTAAAGCAATGGATGGCTAACATGCTTCTAAATAAATATAACCAAACTTGAACAGACACTGGGAAGTGAGAGCAGGGAAAGGCACAGTAATGTCAATACTGCCATCTTACCACTAGAGGGCAGTACAACTGTCTCAACTACATAACATGAGAAATAGATGGACTGAGGAACAAAGTATTTACAGAACACACAGCGAGAAATACATCCGTTACAAAACGGGTACAAAGAGCTTAGGCTGGAATGGCAGGTAAGCGTTGACTGTTTCCCTTTCCGCAATGTTCCATTTGTTTGTCGGTGAAAGTAGTGGAGTTTTCTATAAACACATTTCTATAAATGCTGGATCAGCTTCAAGTTTGATTTCCCAATAAATAATTTACCATCTACAGTTCAGACTCAGTGTCTTCTAATGACAACAATTGGAGGGCAGAACTGGACGTGCTTGAGTGCAATGTTTTTTTACAAGTACATTATTAGCACAAATAACTGTCTAATAGGGATATTCTTTACACACACACTAAGAACAGTAGCCTGGGTATCGAACAGTTTCTGTTGAACAACACTACAGCTGCATCCCAAATTACACCCTATTCCCTTTACAGTGCACTACTTTTGACCAGAGCACATAGGACTCTGGTCAGAAGTAGTGTACGACGTAGGGAATAGGGAGCCACAAGACAACAAAGTAAGCTGAAGCAGAAACATGACTGGCACCGACTGAGGCTACATAAACTAACAGCAGACTGTTGGCGACTTTGGCTTAGGTCAGGAGTAGCCAACCCTACTCCTGAACAGCTACACAGTGTGGATGCTTTTGCTCCAGCCCTACTCTAACTAACACCAAATTCAACTAATTGGCTGCTTGTAACCAAGACCTTGATTAGCTGAAATCAAATGTGTTACAGCAGGGCTGAGCAAAGGACTGCACACCCTGCATCTCAAGGCTTGCACCCCAAATGGAACCCTATTCCCTATATAGTGCACTACTTTTGACCAGAGGCCTATGGGCATTAGATGAAGTTGTAGGTCATTACATTACGGTCTCCCATACATCCTCTCTATGTGCTGGAGATAGTGGTTCTTTAACTCTTTTCTCTTCAGCTTGAAGGCATCAGTCACCAGTCCTGTCTCAGGGGTCCAGGGCTCTGGGCTGAGGTGGACCTTGACTGGGATCTCAAACCTCTGGAGTTTAATTGAAGTGGCCACCTCTTTGATCTCCTTCAGCACCTCCTTCTCCATGGCAGGGTGAGTGCACACCTCCTCCCAGCTCCCCTCCACTCCCCTCTGTCTAGCCAGCTTAGTCAACATCTTCTGGTTGGGTACCACAACACTGATCACATAGTTCTGCTCACTGTTAGCGTAAGCACAGATGTTGTCGATGAGGGAGCAGTTCTTCAGAGCAGCTTCTACTTTCCCCAGAGAGACGTATTCCCCAGCCTGGAGCTTCACTAGGTCCTTCTTACGGTCCACTATCTGCAGACATCCGTCAGGGTGGATCTCTCCTATGTCTCCTGTACAGAACCACCTCTGACCCTTCTCGTCCACAAAGTAGTCCTGGCCGTTACTCTCGTTCCTATAGTAACCCATAGTGATGTTAGGCCCTCCAATCAGAATCTCCCCTCGGGGGTGAGGTTTGTCCTGATTGGTGTAGCCTCCCTCCAGCCAGTCCCTGAGTCGGATCTCACAGCAGATGACAGGAGCTCCAACTCTACCCGTGCTGTTGTCTGCCACCTCGGTGATAGTGCCAGCTCCACAGGTTTCGGTCAGTCCGTACCCCTGGCCCACAGGACAGCAGAAACATATGTTCATAAACCTCTGTGTGGCGGAGGAAAGCGGAGCACCTCCAGACAACATCAGCC</t>
  </si>
  <si>
    <t>AGAACATGTCTGCAGCACGGTATCGTCGGTTCTTGAAACTCTGCGAAGAATGGCCACGGGACGAATCAAAGAAAGGCCGAGATTTAGGAACGTTTCTACGGCAGAGAGTAACCCATGCCTTTCGTGAAGGTGAAAACACACAGCTCTCTGATCCAGAGAAGTGTGATCAAATATATGAAAGCTTGGCCCGAATCAACACTAATGTATACCGAGAAAGATTCCCCCGCACAAGAGATACCAGTTTTACAGGTGTCACAGTGGAAGAATGTAGAATGCTATTAGCAACAGGTAACATGCAGCAGATGGATGAGGAGAAGAAGGGCTTGTGGAAAACTCTCACGGAGCGATTCTCCACCAAACAAGATGTCACCCCTGAGAAGGCTCCTGAGAACAAGTAGCACTTCTGTATGTTTTCTTTCCCCTTCAGCCACCTTAGAAATAACCAAATAAATAAGAATAATGTTTTATCTTGTCATTTTAGCAGGGCCATTGTAACTAACATACAGAATAAATGACTGAGCACAG</t>
  </si>
  <si>
    <t>TAAACTCCACCGAAGAAGAAGAGCTGCCATCATGGCGGCGCACATGAGACGCTTGACACAACGTTACAGAGCAGTGATAAACAATAATTTAACGTCACTTACAAGCCTCAGAGGATATTTATCAAGGTCATATTCTCAGGTTCAAACAGACTTTTCGTCTAATCGTGTGCGGCGTACGTTCACAGATTTTTTTCATGAACTCTACCAACACATAATTGTGCCATCCTCCCCTGTTCGTCCGCGGGGAGACCCGAGTCTCCTGTTTGTCAACGCAGGCATGAACCAGTTCAAGCCCATTTTCCTGGGAGCAGCAGACCCACGCAGTGAAATGGCCACATACCGGCGGGTGGTGAATAGTCAGAAGTGTGTTCGGGCTGGGGGTAAACACAACGACCTGGAAGATGTTGGTCGAGATGTCTACCACCACACCTTCTTTGAGATGTTAGGAAACTGGTCCTTTGGCGATTACTTCAAGGAGGAAGCGTGCATCATGGCTTGGCGTCTACTCACAGAGGAGTACAGGATTCCTCCAGAACGCCTCTACGTCTCATATTTTGCCGGTGATGCCACTTCTGGTTTGCCAGAAGATGAGGAAACGCGCCACATCTGGCTAAGCATGGGAGTGCCCTCTGATCACCTCCTGCCATTTGGGATGAAGGACAACTTTTGGGAGATGGGGGAGATTGGCCCCTGTGGCCCCTGCACAGAGATCCACTATGACCACATTGGGGGCCGTAACGCAGCCTCGCTGGTCAATGCGGACAGTCCTGATGTGGTCGAGATTTGGAACCTGGTCTTCATGCAATACAACAGAGAGGCAGATCACAGCTTGCGGTCACTCCCCCAGTTCAGCGTGGACACTGGCATGGGTCTGGAGCGACTGGTGACCGTTCTCCAAGGACAACGCTCCAACTACGACACTGACCTCTTTACCCCTCTGCTGTCTGCTATACAACAGCGCTCCAATTGCCCTGAGTATAGAGGGAGGACTGGAGAGGCGGATGTGGGCAAAGTGGACATGGCATACCGTGTCGTTGCTGACCATGTGCGCACCCTGTCTGTCTGCATTGCTGACGGAGTCTACCCAGGCATGTCTGGGGCCGAATTGGTTTTACGCCGTATCCTTCGGCGAGCTGTGAGGTTCAGCACTGAGGTACTGCAGGCCCCTGAGGGAGTGCTGGCAAGCCTGGTACCCACAGTTGCCCATATCCTGGGTGATGCTTATCCTGAACTGCATAAAGAGACAGATAGGATCATGGATATAATCAATGAAAACGAGGCCCAATTCCTGTCCTCTCTGAAGCAGGGGCGCAGAGTGATTGACAGGACACTCCAGAGATTGGAGAAAAATGACACTCTATTCCCAGTGCCTGTGGCCTGGTCTCTGCATCGTAACTTGGGCTTTCCTCTGGATCTCATTGGACTAATGCTGGAGGAGCAGGGCTTGAGTGTTGACCAACGGGCCCTTGATGTGTTGGCCATTGAAAATGAAAAGCTTAGGTGTCAGATGCAGACCTCTGTTGGGGATACGCTGGTCCATCTGGATCTGCACAGCCTAGCCCAGCTGCAGAGTGGAGAAGTTCCCCACACAGACGACTCTCCCAAGTACCACTACAGCTTGGCACAGGATGGCAAATATGTGTTCCAGCCCTGCCATGCTACCGTGCAGGCCCTGTACTGTGGACAGACTCTTGTCTCGGAAGTGGCCGGGGGCCAGAGGTGTGGTGTGGTGCTTGACCGGACCTGTTTCTATGCAGAGCAAGGGGGGCAGTCCCATGACCAGGGCTACTTCATCAGAGATGGACTGCCGGATGTCCTGTACCCTGTTGAGGCTGTGCAGCTTGCTGGGGGATATGTGGTTCATCAGGTCACCGCTGCTGAAGTGCTGAGAAAAGGGGACCAGGTCCAGCTCTACCTGGATGAGCCACAGAGACTAGCCTGCATGGTCAAGCACACCGCCACACACATCCTCAACTTCGCCCTCCGTCAGCTGCTGGGTTCTTCTGTGGAGCAGAGAGGCAGTCATGTCGCTGCAGACCGCCTACGCTTTGACTTCAGCGTCAAGGGATCGTTGAGTATTCCCCAGCTCCAGGAGATTGAGAGGAGCATCCACAACATTATCACAGAGAATAATGCGGTGTACATAGAAGAGGTTCCCCTGGCCCGGGCTAAAGACATCCCAGGTCTAAGGACTGTGGATGAGGTGTACCCTGATCCAGTGAGAGTGGTGTCCGTGGCAGTTCCCGTAGCAGACCTGTACGATTCTCAGACGGACAGATGGACGTCAGTGGAGCTCTGCTGTGGGACGCATTTACTGACGACCGGAGAGATCGGGGATTTGGTTATAATTTCCGAGAGGCAGATGGTTAAAGGGATCAGCCGTATCGTGGCAGTCACTGGAGACGACGCCAGAGAGGCTCGAGAGGCAGGTCAGGTCCTGACCCAGGAAGTGGAGTCTTTGTCAGCACGTCTTGCAATGGTCACCAGCCTCTCCCTCGCAGATGCCAACCGACTGGCCAAAGAAGTGGGCATACTGACAGATGCAGTGGATTGCACTCCCATACCACAGTGGAAGCGGAGGGAGCTTCAAACTCGCCTCAAAGGTCTACAGAGGACGACCAACACAAGCATAAGGAAACTGGAGACCAAAGAGGCTGCTGTGAAAGCCCAATCACTGTTTAAAAAGAATGGCAACAAGAATATTGTAGTGGACACTGTGGACACAGACTCTATATCAGTGCTGATGAAGACAGTTAACCAATACAGTGACAGAGCCCCAGGGACCCTGGTCATGCTACTCTCCCACCAGCAGCCATCGGGGAAGGTCCTGTGCGCGTGCCAAGTGCCCAAGGGCTTTAGTGCTCTCTCTGCCAGTGACTGGGCCCTGACAGTGTGTGTCCGCCTGGGAGGGAACGCGGGTGGCTCTGCCACTGTGGCAAAGGGCACAGGGAGTGTGGCCAACCTCACTGAGGCACTCAGGTGTGCTGAAGAGTATGCACAGGACAAGACCCAAAACAGATGCTGAGTACAAACGTCCAGGGATCACAAGCCCACATTTACCATAGGGTGTAGGCAAAATACACCCCTGTTCAATGGAAAAGTTCTCCAACTGCCACATGGGTTGGTGACAAAGGTACATATTACAGCATACTACAGGTTGGAAGAACCTACAATTCTGGGGGGGAGAATGACTGTGAGAAGTTCAGTTCAGGTGACTTTTAAAAGGACAGCCTATTCTAAAATGAAATGATACTGACATCTAAAATATAATTTCCCCTGTTGTAGCATAGTAGCTCTAAATAAATAGGCTGAGGGTTACCCATCTGCATTCACCCCATTGGGCTAATCATTAGTTAGATCACAAACTCTAAACATTATCTTGTTGCTAGTTAGCAACATATTGATGATTTGAATGTCCCACTGGCACTCATCCAAGGATCATGTACTGTGAATACCACCTGCCCCATGGTACGTTTAGCCCTGGTCTTTCCTATGCATTCAACACCATTGGTGAGTGCTAATGGGCATAAACTAAGCCACTGCTAAAAACTCTGGTTCTAAAATGGTGCCGTTCACAAATTTTGGGGATTTGAGAAATACGTTGAGTAACATTAGAAAGCTCTGTGATCCTCCTCTTTTAACAGTGGCCATCAAAACTGATTTCAAACGTGTGTTTTCCAGCGACTACATTAAGAATGTTGTAGGCCACAATGATTTGGCATGCATGTTTTTCTCCATGTTTTTCTCCACTGCAATTTGAAAGCACTTTGAGGGATTTTCTTTTCTCTCATAGAATGCGACGGCCCAATTTAACCCCTGCTCCTATTTATTATGGATGCAAGTGTCTGAAATTTCTGTCAGGACTCAGTATGTACATGTGTATGATAAGCATTATGAATAGGTAGTCAAGACAGTGTTTGGAGATGTGTATTCTTGTATTGTGCTTCTGTCCTAAGATTGTGGAGAATAAGGAAAGTCTAGTTTGTCCTGCGATGTACTGAATGCCAGCCTTGTAATAATTAACAATATATGAGTGTAAGGATTATGCATATTCCAGTTGTCTACTTTCTTTGTTTTAGAAGGAATAAAGACATTTGAGGTCATTTA</t>
  </si>
  <si>
    <t>TTGAGGGTTCGAGTAGGGAGGGGGAAGGGAAGCGGGGACGCAACCCAGTCTAGCCACCTCCCAGTGTATAAAAACTCAAACTCAACCAGCATTCTTTCTCTTTTTGTTACCTGGGTAGGGGCATCAGCAGTGGTCGAGTGAGCGCACAGTAACACCGAAACGAATTAAGCAACCATGGGAAAGGAAAAGATCCACATTAACATCGTGGTCATTGGCCATGTCGACTCCGGCAAGTCAACCACCACAGGCCATCTGATCTACAAGTGCGGAGGCATTGACAAGAGAACCATTGAAAAGTTCGAGAAGGAAGCAGCTGAGATGGGCAAGGGCTCTTTCAAGTATGCCTGGGTGCTGGACAAGCTGAAGGCTGAGAGGGAGCGTGGTATCACCATCGACATTTCCCTGTGGAAGTTTGAGACCGGCAGGTACTACGTCACAATCATTGATGCCCCTGGACACAGAGATTTCATCAAGAACATGATCACTGGTACCTCTCAGGCTGATTGCGCTGTGCTGATTGTTGCTGGTGGTGTGGGTGAGTTTGAGGCTGGTATCTCCAAGAACGGCCAGACCCGTGAGCACGCTCTCCTCGCCTACACTCTGGGAGTGAAGCAGCTCATTGTTGGAGTCAACAAGATGGACTCTACTGAGCCCCCCTACAGCCAGAAGCGGTTTGAGGAGATCCAGAAGGAGGTCACCACCTACATCAAGAAGATTGGCTACAACCCTGCCACCGTTGCCTTTGTGCCCATCTCTGGATGGCATGGGGACAACATGCTGGAAGCCAGCGCCAATATGGGCTGGTTCAAGGGATGGAAGGTCGAACGTAAGGATGGTAACGCCAACGGTGTGACTCTGCTGGAGGCCCTGGACTCAATCCTGCCCCCCTCCCGCCCCACAGATAAGCCCCTTCGTCTGCCCCTCCAGGATGTCTACAAAATCGGCGGTATTGGAACAGTACCTGTGGGCCGTGTGGAGACTGGCACCCTGAAGGCAGGTATGATCGTCACCTTCGCCCCCGCTAACGTCACCACTGAGGTGAAGTCTGTGGAGATGCACCACGAGACCCTGGAATCGGCTATGCCTGGTGACAATGTCGGCTTCAACGTCAAGAACGTGTCCGTCAAGGATATCCGTCGTGGCAACGTGGCTGGAGACAGCAAAAACGACCCCCCAATGGAGGCCGGCACCTTCACCGCTCAGGTCATCATCCTGAACCACCCTGGCCAGATCTCCCAGGGCTATGCCCCTGTACTGGATTGCCACACTGCTCACATCGCCTGCAAGTTCAGCGAGCTCAAGGAGAAGATCGACCGTCGTTCCGGCAAGAAACTTGAGGATGCCCCCAAGTTCCTGAAGTCTGGAGACGCTGCCATCGTTGACATGATCCCCGGCAAGCCCATGTGTGTGGAGAGCTTCCAGGAATACCCTCCTCTTGGTCGTTTCGCTGTGCGTGACATGAGGCAGACTGTTGCTGTTGGTGTCATCAAGGCCGTCGACAAGAAGGCTGCCTCCAGCGGCAAGGTCACCAAATCCGCCGTTAAGGCCGTCGACAAGAAGGCTGCCAGCACTGGCAAGGTGACCAAGTCTGCCATTAAGGCCACAAAAGCCAAATGAATTCCTGCTCCAGACATCCAGCAACAACAAGGCGTGTCACCGGCATCCCATCCTGCAGTGTCTCAGAACCTGAGCTCTCTACTCAAGGACTGGCTAATGCTAATAAAAACCCATCGCAAAAGTTTTCGCAGGAAAGGAAAGCAAATGTTCGAAGAATTAATGCTTTAGGGAAAATTATGATAAAACCAAAAATAAAAAAACATGAACATTAA</t>
  </si>
  <si>
    <t>CACAAAGCATAATTTGCTTTACAGCTCTCGTAAAATCCTTGTCATTTAGCAAGAAATCTGTTCATTAGTGACATTAACTTTATTTGGCTTAAGATAACACATCTAAACTGTTTCATTATCGTGTCTAATTCAGGAAACGAAAAAAGGACACTGTTTTGTCGGCGTAAAAGTGTTGCTAGCTAAGATTATTGCTCGTCAAGCCCGACATCTGAATACTGTTGCTGTCAAAGACTGAAACTCTGGGCTGCTGTCATGGATCAAATAGGGATCACTGCAGAAGGACCAAAGAGTCCATGGGGCGCCACCACTACCAAGGTGGTGTCACCCTGCTCCCTCGCTGACGTCATGAGTGAGCAGCTGGCCAAGCAACTGGATGAGGAAAGCAATGCTTTCCCCGATTCCCCAGATGTCAATGCTGCTCTGGATGCCGGTGAGGAGCCAGAAACGGACTGTGACCTGATGCTGGCTCAGATGCTGCAGATGCAGTTTGACAAGGAGTTTGACAGCCAGCTGCGCACAGAAGAAAAAAAATTAAACGGGGATAGCAAACTGTCCATCTCCTTTGAGAACTATCGCATGGTGCACCCTTACGAGGACAGCGACAGCTCCGAGGATGAAGTTGATTGGCAAGACACTCGCCACGACCCCTACAAAGCCGATAAGCCCACGACAACTCCAAGAAAAGGCTTTACTGGGAAAGGCAAGAACATCACTACTAAGCACGATGAGGTTGTGTGTGGCAGGAAGAATACTGCACGCATGGACAATTTTGCCCCAGAGATCAATGTGGGAGATGGGCTTGGCATGGACCTGAAGCTCTCTAACCAGGTGTACAACTCCCTGAAGCAACACTGCTACTCCGAGCAGCGTCGCAGTGCCCGACTGCATGACAAAAAGGAGCACTCCACTGCTGAACAAGCAGTGGACCCAAGGACCCGTCTGCTCATGTACAAAATGGTGAACGCAGGCGTTCTGGAGAACATCAACGGCTGCATCAGCACTGGAAAGGAGTCTGTGGTGTTCCACGCAGATGGGGGAAGCATGGAGGAGAAGGCTGTCCCAGATGAGTGTGTACTCAAGGTCTTCAAGACCACACTCAATGAGTTCAAGAACCGCGACAAGTACATCAAGGACGACTACCGCTTCAAGGAACGCTTCAGCAAGCTGAATCCCCGCAAGGTCATCCGCCTCTGGGCTGAGAAAGAGATGCACAACCTGGCTCGTATGAAAAAGGCTGACATCCCATGCCCCGAGGTGGTGGTTCTGAAGAAGCACATCCTGGTGATGTCGTTCATTGGCAAGGACCATGTGCCGGCTCCCAAACTGAAAGAAGCCATGTTGGGCTCAGAGGACATGAACAGGGCCTACTACCAGGTGCTTCATATGATGCAGCAGTTGTATCAGGAGTGTAACCTCGTCCACGCCGACCTGAGCGAATACAACATGCTGTGGCATCAGGGGAAGGTTTGGCTGATTGATGTAAGTCAGTCCGTTGAGCCCAATCACCCTCACGGCCTTGAGTTCCTGTTCAGGGACTGCAGGAACGTGGCTACGTTCTTCCAGAAGGGCGGGGTGTCGGAAGCCATGAACGTGTACGAGCTCTTCAACGTTGTGTCTGGGCTGCAGCTCAGCGGTGACAGCGAGGCAGACTTCCTTGCCCAGATTGAGGCACTGGAGAAGATGAATGAAGACCACGTGCAGAGAAGAGGCAAGAAAACCTACTCCTCTAGCACCAGCGACGGAGGGCCTCCCCTATTACACCACGAGGATGATTAACGATGAGATGATAGACACCATGATTAGCTCCATGGATCCTGTTCAGTTGATTCTGTTTTGAGAGAATGGGCGAGTAAATCCCCCCCAAAGGTCTTTCATCACAATGAGGGACACAAGGTCGAAAGGTCACTGCATCCCAAGATGCTACACTGGGGGCAGTGGGCTGAAAAGCCTCCCATACACCTCCATGAAATGTCAACATCTCATTCCATTACTACATTTGTAGATGGAATGGATGGGGACGTCTAAGGGGGGACATGACAGATGCATCTACATGCGTACACAATTATTGCTTTTTTTAAAATTAGATGGTATTCAGCCTTCATGACATGAAGTTATCTTCACAGGTGAACTGAGCTCGAATGAGAAGAGCTTTGTGTTATATGAATGGAACAAATTGCAGTCCAACATTTGGTGAAGAGCCCTAGTACGTGTCAGTGAATATTTTAATCATGGAAGGTGCAGTCATGAATGAAGACACACAATGAATTGTTTGTCATTGGCTCCGAGATACATTGAGGTCCATTGATCGTACAAGGGAGCTGTGTTTTCTGTGATCTCCAACTTCAATATAATGGTGGAAATAAATGGCAAAAATTTTA</t>
  </si>
  <si>
    <t>CCTGCGCTCACTCTCCTGCAGGCTGCTCTCTCACGCTGCTCTCACTCTCTCTGACTGCGTAGCTGAGAAACACACACTCACTCACACACACTCAGTCAAACACACACCATGAGGCTGGTCGTGCTGTGTGTTGTGGCCTCCACCACTCTTCTGCTGGCAGTCCCATGGAGCTCCGCAGCAGACCCAGGAGACGGAGCCCAGAGATGGGATAAGGTCCAGGATAAGCCTGCTACAGGAGGAGTTTCAGGGGGCTGCCCTGTGAGGATGAAGCCTTCTGGCCAGTGTGGAGAAGAGGACGACTGCCCCTACCAGATCACCCTGCCTCCACTGACCATCCAGCTGCCCAAGCAGTTCAGGATGCTGGAGAAGACCATGAAGGAGCTGCAGAGCCTGAAGGAGACGGTGAACCGGCTGAAGAGGGACTGTCTGGAGTGCCGGCAGCAGGCTGACCAGAGCCTGCAGAGGGACAGCGGGGAGGCAGCAGGGGGTCCCGGTACGGGGATGGGACCAGGGTTTCTGGAAATACAGTCTAGCACCAGTAAGGAGGAACGAGGAGACGGGGGAACCAACACAGGACCTGATGGGGATGGCATTGGCACTAGCACCGGTTCTGGCAAAGGCAAAGGCACTGGCTCAACCGGCGGTTCTGTGTTTGAGATGCAGGTGAAGATGAACAAGATGTCCAGCAGCCTGCGTAACGCACGGGGCCAGATCACGGCTCTGCAGGGCCGTCTAGAGGAACTAAGCCTCATCAACATGAGGAACGTGGAGGCCATCGTGGACAGCAAGGTGGAGAACATCACTGGAGTGATCAACAAGCTCAGCAACAACTGTAACCACCAGTGTGCCGTCCAGCCCTCTCCTCAGTTCATCATCGCTCCCAAGGA</t>
  </si>
  <si>
    <t>ATTATGTCTGGCGAAAACCAAACTCTGCATTCCACAGTGGTAGGTTCCGCTTTGCCTCCTATTATGGCGATCACATGGTTCTGCAGAAGGCCCCAGAGAGGGCTGTGTTGTGGGGCTATGGACCCGATGATACTGAGGTCACGGTCTTTCTATCAGGAGGACCATTCACTAACAATGCACCTGCTGTCAGTGTGGCTGCCGGGATATGGAGGGTGACCCTTGACCCAATGGAAGCTGGCAGTCCCTACAATGTGACTGCAGTCCTCCAGAACAACCACAGTATCACTCTCACAGATGTGCTGTTTGGGGATGTCTGGGTGTGTGGGGGACAGAGCAACATGGCTTTCACAACTTCTCAGGTGTTCAATGCATCAGAGGAGCTAGCTCTGGCCTCCAAGTTCCCTCAGGTGCGGATCTTTATGGCTGCCTTGGAGCAGAGCTACACTGAGCTGACTGACCTGGCTGGAGTGGAGGTGCCCTGGTCTGTCCCCACAGCAAAGTTGCTGGGTGGTGGGGATTTCAAGCACTACTCTGCAGTGTGCTGGATGTTTGGGCGCCACTTGTACAAGGCGCTGAAGTACCCCATCGGCCTAGTGACGTCCTGCTGGGGAGGCACACCTGTAGAGGCATGGTCCTCCCCCCGAGCACTCAAACACTGTGACTTGGACAGGATTAACGGGTTCCCCATACCATATACACCTTCAATGTATTTGTCTGTGTGGACTCACTCTGTGTTGTGGAATGCCATGATCCATCCACTTCTGAACATGACCATCAAAGGAGCTATCTGGTACCAAGGTGAGGCCAACACAGACTACAATCAGAAGAAATACTCCTGTTCCTTTCCCTCCATGATTGATGACTGGAGGATGGCTTTCCACCAGAGCTCAGGGGGACAGACGGCACCAGATTTCCCCTTTGGATTTGTACAGGTCTCTACATATATAAAGGCCTCCTTAAGTGAGGGATTTCCAAACATACGCTGGCACCAGACTGCAGACTATGGCTTTGCTCCCAACCTGCGTATGAAGAACACATTCATGGCCGTTGCTATGGACTTAGGAGATGAAATGTCTCCTTTTGGCAGTATCCATCCCCGGGACAAGCAGGACGTGGCCTATAGACTGTCTCTAGGGGCGAGAGCTGTGGCTTATGGGGAGGAGGGCGTCTCATTCCAGGGGCCTTTCCCTAGCCGGGTCCTGGTCAATGACCAGTATATCAACGTAACCTATGACCAGAGAGTGTCTGTCACTCAATCCAAAGACATCTTTCAGATTTGCTGCTCAGTGGTGAGGGCACCCTGTGACTCTCTGTCACTGTGGGTCCCAGCTCCCATACTGCAGTGGGGCGTTAGCGCTGTCCAAGTGTCCACGAATTACTGTTCCATGGACAATGTAGCCGGCCTGCGCTACGCATGGAGGGACTGGGCTTGTGACTTTAAGGCATGTCCTGTTTACAGTGCTGATGGGGTTCTACCTGCACCTCCCTTCACTCTCAACCGCTGGCCAGACAAGCAGTGAGACGAGAACCCCCCCCCCCCCCCCCCTGCTAGGAATGGATTATTCCACCCAAATATGGTAATGGTGGTTAACGAGATGCACTTGTGTCAAGACTGGAAATGAAATGCTTACATTTTCTCTTGAGTCATCAGTGTGAAACTGATTGCAGTCTTGCAGTCTTTCAGTGTGTATCTTTGAATTGTCTTGAACATAATTATGTGGTTTTTGTAGATAACTAATCACCTCTTTGGCTTGTTTACAATTGCACTGAAGCTGAATCATTCTATAATTTTTCATATTGTATTCTACGATTATTTACGCAGTGGGAAATGTGTTTTTGAATGATACAATATGAGCAATGGTTGCCAATCTCTATTGCCTTATTTCATTTTACTATCATTGATCATCAAATAAATAAATAAACAAG</t>
  </si>
  <si>
    <t>GATGTGTGTTCAATTCGCTTGAACGTTTGCTACGTTGCGGAATGGTTTGTATTGAATGACACTTTCTCCCCAAAAATGCGGGGGTGTATTCATTAGCTGATTCTGTTGCTAAACGCTTTGTCGGTTAAGCGTTTTGTAACAGAAACCGTTTTCGCCAAACAACTGTATTTTGTTATTAAACTGAAGTTGTTGTTCAGTCCTGTCTTTCCTCAAAAAATAAGCAACTGGAAGAAGTTGGAAGGAACCCTGCGGACTTCACATGGAAGAATCGATCATTTATGCGCAGCTATTGCCAAAAACGTCGGACTATTCAGATTGGAAAGGCAACGTGTGGAAACCATACACATAAAATGACTAGCTATATCTTCCGTTCAAGAACCCACTTTGAAGAGCGTTTTGAGTAAATGGTTTATTTTGCTAAGCTTTTGCAACAGAATTGGCGTAATGAATACACCCTTGTTACTTCATCCGGAAACATGGAGGCTGTCGTCTGTGATGTTGTTTCACCAGAGGATCTCTTGAAATTTGAGAAGAAGTATTCTACGGAGTTGGCTAAAGGGGATTTGACCAAAGACACAAAGTTTGAGTATGCCTGGTGTCTGATCAGGAGCAATTTCCCGGATGACATCAATAAGGGCATCGTTCTGCTGGATGAGCTGGTTCACAAGGGGACCAAGGATGACCAGAGGGACTACTTGTTTTACCTGGCTATTGGAAACTACAAACTGAAGGAGTATGAGAGGGGCCTGAAATGCATCCGGATCCTCCTGAAGAATGAACCAGGGAACACGCAAGCTCTGGATCTGGAGAAGCTCATAGTGAAGGCAATGAGGAAAGATGGTTTGGTCGGCATGGCGATAGTTGGAGGGATAGTTGGAGGAGTCGGCCTTGGCGTCGCTGGATTGGCTGCACTCATTGGGATGGCTGCATCAAAGAAGCTCTAAACTATTTGGACAACCCTACCGCCAAACTCCTCCAGATACCCAGAATGCCTCAATATAACACTGGCTGAATTGAGTATAACACTCTCCTACCTACCTACCTATCTTTTCTTTCAATAAATATAACAATTAATCCTCCCTTTCTGAACTAATTAAAAGTGAAATTATATTTTGTAAAAGGGAACATTAAAGTAAAATGTTGGGACACAACTGTTTTTGTTACTGTACTGAAAGGATGTAATCTTAACACTATATTAATGAACAGAAGTTTTGCTAATTTATTCATTACTATTTGAGTTATTGTAAGACAAGCCACCATTGCTCTATGCTGAAATCTATTAAATTCAGATAAAATCATTTTA</t>
  </si>
  <si>
    <t>TTACGTCATTCACATGCGCTTGTTTTGGTCCGTCAATGTGCGAGCCAAACGTGGCTTAACAAAAATTGGCAATATCCACAGATAACCTTCTAAACCTCCACATTTGATCGATTAAATTAAGTCCGTTAACATATCGTGTTGATAAGTCATCTGACAGTTACAGCGCTGGTCAAGCATGTTCGCTGAGGAGGATGAGTGGAACGATGACCCAGAAGCCAAAGCTCTGACCAAGACGGTCATCAGCAGTTTCAAACTGTCTGACAGCACCAATATCACGACAAAATGTGTTGGGAAGAAGAAGAGTTTGTTACGGACCCTCCAAACACTGGGGTCAGTGCCAAACTGGAGCAAGAGCAATGGTGCCCCTCGGGAAGCAGGTAGTGACAGCGAAACAGAGGCCATACTGACACCACACACCAAGAGGAAAAAGAAAAGAAGCAAAAGAGGATGCAAGAAAGTAGCTGCTTCAGGAGAAGAGACCGATAAGGACAGTGGAGATTTGTGTGCCGAGGAGACTGCAGTGCCTGAAGCTAAAAAGCCAATAAAAGCAAAGAAACCAATAAAAGCAGGGTTCAAAAAGGTAAAGAATACAGAGTCCATTATGGGTGGTAGTAAACAAGGAAAAGCTGCAACAGATGCTGAGATTGAGAGATTAAACCGAAAGCAATGGAAAAACAAGATGAAGAACAAGAAGAAATGTAAAAACAAATACAAAATAAAAAATGGAGAGAATACCACCCCCCCAAAAAACACAAAAGCAGAGACCACTGTGCAAAAGGATACAGAAGATGGGCAAAAAACAGCTTCTGGTGTGAACAGGGAAACAGTGGTTGTCCAGACACAACGCCATACAAAGAAAAACAAACAGAAAGAGGGTGAGCGTAAAACACAGAAAAGGAAAAAGGTCCCAGAGGGAAAAGAGACGACTTTCAATGAGACTGCTTCCACTCCAGGCACAGAAACAGTCCAAAACAATAAGAATTTGTCAGAGAAAAAGACAAAGGGGAGCATTCAAGAAAAAGCAGTTCCACTAGGTAAAGGGTTAAAGACAGAAGAGACACCTCGGGTGGTGGTTAACGAGGAGCAGCAAACGGAGCCGTCCGGCGTGAAGAGGAGGAAACGGGACGAGAGTAAAGGGCAGGACCGGCGGAGAGAAAAGCTCAGGAGAATGCTCCATGGCCAGAGCCTGGAAAAGAAAGATCAACCTACAGAGCAGGAGGAGGAGACACGCACCACAGAGGAGGTGAAAGAGGCTCCTGCAGACCGCTCAGCTGCTCTGAGGTCCCGCATGGAGCAGCGTTTGGAGTCAGCGCGGTTCCGCTATATTAACGAGGTTCTGTACACCACGTCTAGTGGGGAGGCAAAACGCATGTTCAGACAGGACCCCCAGGCTTTTAGCATCTACCACAGGGGCTTTACGGCACAGGTCCAGCGCTGGCCAGCTAATCCTGTCGACGCCATCATCTCCTACATACGCCACAAGCCTGCCTCTCTGGTAGTGGCAGATTTTGGCTGTGGCGACTGCAAAATTGCTCTTAGCTTGAAGAACAAAGTCCACAGTTTTGACTTGGCACCCATCTGTGACTGTGTAACTGTCTGCGACATGGCTAATGTACCACTCAAGGATGGTACTGTGGACATAGCTGTATTCTGTCTCTCTCTTATGGGGACTAACCTTGGGGATTTTCTATTTGAGGCTAACCGTGTGCTGGTGATGGGGGGTATCCTGAAAATTGCAGAGGTGGCAAGTAGATTTGAGAATATGAGGAACTTCATGGGTGCTTTGTCCAGCCTGGGATTCAAGTTGGTCACAAAGGACACAGAGAATAGCCACTTTTACTCCTTTGAGTTTGAAAAGATTGCAGAAGCTCCAGAGAGGGTAAAGAAGGCAGGAGGACTGGAGCTGAGGCCTTGTTTGTACAAGAAACGATGAGGGTAACAGTGATGAGAACATGGGAGAAACTGTTCCAAACATATGTTACAAATGGCACTCTATTCCCTTTATACTGCATTACTTTTGAACAGGGCCCATAGGGCTCTGATCCAAGGTAGTGCACTATATAGGGAATAGGGTGCCATTTGGGATACACACCCAGGAGAGAAGTCAAGCAGGAAGGGCAGTAACAGAAAATGTATCTTCTACTGGATGTAACTGTAAATATGAAAATAACTTTCATAGATGAGCTGGTGTTTTTGACCCCCAAACAATGTATCAAGGATTGCTGATATTGTCAATAACCTTTTGTGGGCTTTCATATGTCTGTTTCAAAGAGAACATGTTCAAAAGTTGTTGACGTCATTGGTATATTTTTTATTAAAAACCTTCTCTGTCTA</t>
  </si>
  <si>
    <t>AGGAAACGCCTATCATGAGCTCTGTGATTTCCGGTGTCTGCGAGATTGCTTAGCTAGCCAGTTACCCAAATAATTGCGGTGCACCTTTTTGGTTTTGACCAGTGGTGATTGTAACAACGTCCTTCAAAACGCACATTTTGAAATTGTTCACATAAATGGGAATTTTTTGAACAGTGACGCCAGCGAATGGCACAGGCAACACTTGTTGTGGGACCGACATAGACGGACAAGTTAATGAACCTGAACCCATTCTGGAGCATGTCTACCAATACTGGTCGTAAGAGATCTGACGGTGAGGAACAGAGTGGAGAGCAGCAGCAGCAACAAAGAGCCAGTCCAGCCCGTCCTAGCTTTGGGAAGAAGCAGCTTCCCTCCATCCCCAAGAATGCAGTCCCCATCACCAAGCCGGCCTCTCCTGCCGCCACGGCCCAGTTGGCCAATGGAACACATGCCTCCTACGGTCCATTCTACCTGGAGTACTCGCTGCTGGCTGAGTTCACGCTAGTGATCAAGCAAAAACTGCCTGGAATCTATGTGCAGCCATCCTACAAATCAGCATTGATGTGGTTCGGGGTCATTTTCATCAGACATGGCTTGTACCAGGATGGAGTCTTCAAGTTCACTGTGTATATTCCAGATAACTATCCTGATGGTGAATGTCCTAGAGTGGTGTTTGATATCCCAGTCTTCCACCCACTTGTGGACCCTGTTTCAGGAGAGCTTGATGTCAGGAGAGCCTTCACCAAGTGGAGGCGTAATCACAACCACATCTGGCAAGTCCTGATGTATGCACGCACGGTGTTCTACAAGATCAACACTATGGAACCACTCAACCCAGAAGCTGCTGTGCTGTACGACAAGGATGTGCAGTTGTTCAAAAGCAAGGTGATAGACAGCGTCAAACTATGCAACAGTCACCTCTTCGACCAGCCCAAGATGGACGATCCTTATGCAATAAGTTTCTCTTCATGGAACCCAGCAATCCACGACGAGGCGAAGGAACGGATGTTCTCACACAAAAGACGGCCTGAGGATCACCACAAGGGGCTGCAGGTGTCAGGACTGTCTTGGGTGAAGCCCGGATCCACACAACCCTTCAGCAAAGATGACAACCCTCCCCAGAGCTGAGCTGATCCTGCAGTCCTAGTCAGCAGCCACTAGAGGAAGATGCAGAGCAGAATGCCACGCCACAGACTAGCTTCAGCAGCTGTTCAGTCGTGTGAATAGGAACTGAACAAGTTGAAGGGACTTCATTTTACGTTGCAACACTTGTGCTCAGCTTTAAAAGCATTATAGGCATCTTGTGCTCAAACAGCTATAGAACTAAAAATGTGTATATTATGTAAGTAAATCAACAATGACAACTGGTTGTCTTAGTAACACAGACTACAATGCAATCAGAGCTTTTTCCGTTTATTTTCTTCTCTGCTCTTTGCACATGCTTGGGTTTGGTCTATGAAGATAACCACTCAAAGCTGGTTGAAAGGTGAGAATAAAAATCAGCATTAATTATAGGTATACTGTATGGGTGGACTATGGATTCAGGACAGTTATTGTTTATTACTGGGACTGAAGATGGACTCTAACCTTGGGTGTTCTTTTTCCCCCAAACATATTTGCCTGAAATCAAATTAGAGCAACATTACATTTTTGGGGCGAGGGAAATTTACGTTCTTTTGCATTACGGTTTAGTGTCTTATATTTCTCTTTACTGTGTAAACTATAGGTAAGATGGATAATATATATTGCAGATTGAGCAGCAGGCAAGTGTGGTTTTAATTAATATGCTAAGTTAAATAATCACATCCATCTTTACGTTGCTTTTAATTCATTTTGAATGTTCTATTTACCCTTATTGAGCTGATAAAGGTTTGTGTAAATATAAAAAAAATATCTGCTGTGGGAATGGCAGCCCTCCACAGACAACATTGTTTTGCTCAAAGCTGTTGGATACTTGGCACAATTTATATTGCTGTGAAATGATGTAAACACATGCTGCCATCTGGACTGTTGAATTTGGCAAAACAATGTATACTTATACTTCTCATTTTACCTTTCCTATATGGAACCCAAACCTCAGTCAACAGTTTGTGCTGTATAGGCAATGAGTTTCGAAAGCTTTTCTTTGAAAGGAAATAAACACGACAATGCATACCAA</t>
  </si>
  <si>
    <t>CTCTTATTGGTTGCTGTTACAGGGGGTGGAGTGTAAAGTGCGATACAAAATATATCAATCTGAAGTAGCTTGTAAATTGAATCAGTGACTGAATTGGAAGATACAAGTTGTTCAATAGCAAGGCGATAAAGTTGGCAACGTGAACTTTCGATTGTTTATAGGACTTTTAAAAAAAAACATTATTTCATTCCACGCTTTTCCCAAGTTTACAACACTTTTTGTTGAAGAAACGGCCAAGAGAAACATGCACAAAGTGTTCCTCGTGTTGTTTTTATTTGCCTCCGTCTACTCTGAGTCGGTGCGGGAGACTGAGACATGGATGCCCACGAAGATGACCCAAGCTGTGTCGCATGACGAGCTTGTTGCGTCTGGTGACGCCCCCAACGGCTCCGACTTTGGCTTCCCTGATGAGGAGCACGACACATTTGACAATGAGGATGAAATGGACGATGAAGACTTCTCTGGCTCTGGAGATGGAGCAACTACTATTACAATCAAAAATGACAATACCATGACAAAGCCTGACATGAACGACAACAAGATTCCAGACCTGGACAGACCCCTGAGGTCCAAACCCACACCGAATGAGGTTGAACTGGTCCAGAAGAACAATGAAGTGTCAGTGCGGGGTGCTCCCAAACCCGAGGAGTACCCATCAAACGTACTGATGGCCCATGCAGGGGAGGAAAGCGTCTTCAGCAAAACAGAGGTCCTAGCAGCTCTGATTGCTGGTGGAGCAGTGGGGTTGGTCTTTGCCGTCTTCCTCATCCTTCTGCTCGTCTATCGCATGAAGAAGAAGGACGAAGGCAGCTACGACCTGGGAAAGAAGCCCATTTACAAAAAGGCTCCGACAACAGAGATCTACGCCTAAAGCCCAACTTCGCCGGGCCACCTGCCTGCTCTCCAGTGCCTCTCGAAAGCAAACCTCTCTTCTTGCCTGCTTACTGTAAAACCAGGAAGTCCCAGAGGGAGAAACCATCAAACAAAAACTGCTTTTCCTACTCCACCACAAGTTCTAAAGTGGTTCATTTTGAAATGGAATCATCATTTTAACTGTCAGTTTTCCTTTTTTTTTTTTGTTCTTTCCCCTACAGGAAAGATATTGGGAGAGGACCATTTCAGCTGCCAAACAATGCAGTACAACATTTATTTGTTTCATAAAAAAAGATCAATACTGCAGCGAAATCTTGACTTTTCTCTCCCACCCTCTGTTTTATGACACTAACAAGGTGCAATGACAACTTCACTCAGTGAGGTCACATGGTACAGATATTTATTTTCCTCCCCCCTACTCTGAATCTTGGTACTCATACTGGTGCTACAGAAGTCTGTTACTGTAGCATTTTCTTTTACATTATTTTTTTAAATAATCCCTGTGTAGGGAAATCATGAAAGGTTCTGTTTAGATTCAAATGTATTTTGTCAAACAGATTAAGTCTGAAGTGAATTCCAGATTGATGAAAATAACTTGATACATGCTACCCTATCAATATAGCAGGGGCCAAGCTTGATTCTCCAGGCTGTGTTTTGTTTGGACAGTACAGAAATCAACATGCTTTTATTCCTAGGACAAATCGCTGTGTGAATACACCCACTCCATCCACAAGACCACAAAATTATTTGTAAAAACGAGCAACACAGCGACACATGCATACATGCATGTTACATACATACATGTTTTTTAATAAAACAATTTTTATGTCAGACTTCATCTCAGTGATTACAATGCTTGTCAACTAAGCTATTTGAACAGCTTATGGTTTATCGCTGTTGACATAAAACAATTTTCACTGCACATGGACTGTACGCTTCAAGGGATCTGTACATAGCCATTTTAATAAAATTCTGAACTTAGCCATTTCTTGGCAGATGTTTATTTACCAAATATTTTATACTTTGTCTAACATTACTGTAAATGCTTGGAATAATCGGTTTCTTCATACCTAAGAAGTAGGGATGTAATGATTCACTGATACAGATTGGCCCTGGTTCAAATGTTTGACAACCGTTCCAAATGTACAGTAGTATGCATGCATCAGTCAGAAAATCACTAAATTGACAAAAAGCTATCGAGGGCGGCAATGTCCACCCGATAGCCGGGTGGGAGATGCCCAGTTTTCCTTATGGCTCGGTTCTGGTGCCTACATACACTAGACTTATACGATTTACACACACGTCAGCTCAGAAACCCAGCTCATGAGCTCTATCGGCAGCAGATTTGAATTTAGAATGGGAAATGAATGTGTTTATGTAACAAATGTTAGTGAACCGAATCGCATCGATTTGTTCCTCTAATCAAACTGAATCGTACCGACTCGTTTCAAACTAAAACACATCATTCCTGTATCATATCGGAGCCCAACTATCTGGATGCGTATTGAATCGTTCTGAAAGGGAAAGATCCACATCCCTACTAAGAAGCCTATAGTGGGAAACACGTTTAACTACCAATGCTAGTACTAACTTTTTCTGTCCAATGTTTTAGAATACTTGTTCAATTTAACTATCAAATTGTATTGTCTTTGAGGTTGGGGCTTTTCCCCCTCTTAGCTGTTGTATTTGATTTTAATGTTTTATATACACTAGTTCAAGAAGCAAATAGTTTTAAATTGTGTTTTATTTTGTACCTTTTTTTTTTTTTTTTTTGACATTTTTACGCCGTATATATTTATGTTTTGTAGAAGGATTGCTATGTAATTGTTCAGGGGAACTGAATTGAGCCATGTCATTTGCATGGGGAAAAATCTGCTGCTTTTGTCACAAGATATGTGAATCACCAATTGAGTGGAGAAGTCAATGAATCATTGATTTCTGCAAGCATGTTCTGATTTATTTGGAAATAAAGCTATTTTTATGCACATTAA</t>
  </si>
  <si>
    <t>CATAGAACGTGAAGTCTCATCACGTGATATGGACGTCTCGCCTCTTATGTGGTTGCATTTTTTGCTATAAAAACAAATTACGACATTAGTCCACTCCCCAGGGTATTCTTGTCACTGGTACTGTGAGTTTGCTACTCTAAGCAACAATCATGAGGGTCTCAACAAGCAAACTCCAGCAGATGGCCATTTACACCACCTTGTTGACTGGTGCTGGCTGCGGCACAATGTATTACCTTCTGCAAAAGAACTTCTCGCGGTCGGACTACCACCGTCTAGCCCTGGAGCAGCTGAAAGCCAACCAGACAGCCATGGACAGTCTGGGAGCACCACCCCTGAAGGTCCACAACATCCACCTGTCTGACCGACACAACCGGGTGGAACCTTACACCGCTGAGATCAAAATCCCAGTGACAGGATCTAAAGATGGTGGCTACCTCTACACATCCTCAGTAAGAGACCCCCAAACACTTGGGTGGAATTTAACGCAGGCAGTGCTGCAGCTTAGAGAGGGTCAGCGTATTGACCTTCTCACCTTCACACCACCGTCAAATAAGACAGAGGGACTTGAGACAGGCAGCTGGTCCTCCTGATCTGCTCACCAGTCACCAAAACTACAGTGTGATGTAGGTAGAACTGCTGCAAGTGTCCCCATGTCATCAGGCATTGCGTCGCCATAGCTTTATGAATTTAAGTGTAGATAGTCATATTTGAAAAAAAAGCACCAGAGTGCAGTGCACACCATTGGACACTTATTTAGACAAAAGGGCATACACAAGCTGCCTCTTGGTTTGGAATAACCACAGTAATGTTGATGATTTGACCAATGTTTGATGCTACTGTGTACATGACATTTACATACAGGGAAAATGAAAAAAGTGCTACGTCCATAAAATGTCATGCATATTCATTTTGCTCAGTCCTGAGCAAAATGTTCATCCTACTTGGGAGAATGAAAGGACAATGACAGCGCAGCAATTGTGTCATATGCAGTGGTAAAAAACAACAACATATTCCTAGTCTAATACAATGCATCTTATGAACAGTTCTCCAGATTAACAATGTAAATTGGCAGTGTTGGGGAAGCTACTCTGAAAAGAGTTTACCAGCCACCAATTACTTCACACTGGAAGATGTTAAGTAAACGATATTACTCAATCTGCAATGTCATAGAATACAAATAGCAAGAACAGATAACTCTGTACTATGATGTTAACAGAACTTTTTCTGTTAACAATACTTTTTTGTTTCAGTTGAGAATTAGCCAGGTCTGATGACCAACATTTTTGGGGGAAATTCTTGCCTACTTCACCCATATTTTATTTTTGCAAAAAAAAGTAGTGTTTCGTTCCATTAGTTACCTACACCACTAGATGGCAATAAAGTCATTAACTATTGAAAACACTACAAATATTTGAATTTAGTTGAACTACCACAATGTGCAAAATGTAGTTTAATTACTAACTGAACCACATTTAGTTCAGTACACCCCGACACTGGTAAATGCTTAGTCCAAAGCCATATCTTAATATCCAGCACTTGAGAAACATTTAGACAATGGTTCCAGTTGACCTGTACAGTATCTGAACAACCAGAAATGTTCTCCCAACCCTCAAAAGGAGGTATTGTTCTATGTTTTCAGATTGATTTATTCAGATGTGACATTTTACAGTGAAAATTAGATTTGTAAAATGTGGGAAATAAACGTGGAAATAAACAGTCATATGGCTTTATACAAGTTATGATAGCAAAATACA</t>
  </si>
  <si>
    <t>GGTCGACTTCGACCTGTATTATGGGGGAGAGTCCTTCTCGGTGGAGCAGCCCCAGGCTTTCACCTGTCCCTTCTGTGGCAAGATGGGCTACACGGAGACGTCTCTACAGGAGCACGTGACTGCAGAGCACACAGAGACCTCCTCAGAGGTGATCTGTCCCATATGTGCTGTGCTGCCTGGCGGAGACCCAAATCACGTGACGGACGACTTTGCTGCTCATCTCACACTTGAACACAGAGCACTCAGAGATTTGGATGAGTCGAGCGGGGTGCGGCACGTGCGTCGGATGATCCACCCGGGTCGGGGTCTGGGGGGCCAGAGGGCCCGTCGATCCAACATGCAGTTCACCTCGTCAACCTCCGGGGGGAGCTCTACCACACAGACCTCTACACAGAGCTCCAACTACAACAGGGAGGATATGGATCCTATAGGAGAGCTGCTGTCCCAGTTGTCAGGGGTGCGTAGGTCGGCGGGCAGCCAGCTGAGTTCAGGTCCTTCAGCCTCCCAGCTACAGCAGCTCCAGATGCAGCTCCAGGTGGATTGGCAGCAGACCCAGGCTACCAGGCAGCAGTTGGAAACGTCCCGGAACACCTCTCAACGCGGCAGCCGCACCTCCAACCACGCAGGAAATCACAACGCCAACCCTGGCACCAACTCCTTCTTCAACAACCTTAGTCCCAACCCGGAGCAGCAGGAGCCCAACACACAGAGCAGCACCTCCCAGTTCCTTCTCAACAGACTGAGTGAGCCGAGGTTGTCCGAGGCAGAGCGTCAGCTATGTGAGGGCCAGTGGGCCGACCGCTCTCTCTTCGTCACGGAGCTCCTCCTCTCCACCCTGATAGCCAATCCCGACCGCAGCGAAGACGACGATCTCCGTGACTACCACCACGACGCCGTGACGCGAGGCTCGGATGCCTTCGAAGACACGGGGGTCATGACCTTAGACGTGGCGCTGAAGAACCTCAACCTCCGAGAACTGAAGAATGAGCAGCATCCCCCGGCGTCGCCGTAGCTACCGCTACGAAGTTTAAAACCGCCAACCGCCGTTACGTGTCAAACCGCCAACGGAGAAAGAAAATACTTCAGATCTTTCTCTTTTTCTGAGTTGGGGGGGGAATTGTCATCTCATCTGTCCCCCCCCCCATTCTATTACAATGTGTACATGACAGGACACAGAGTGAATGTGAACGTGAGAGAGCGAGTGTTGTGAGCAAGAGGAATTTATAATACATCTATATAAATGTTTATGAAAGAAAGCGGATAATGAAGTCCACATGAAGCCGTGTTTGACTGCTTGCCCCCCCCCCCCCCCCCCCCCACCCCCAGCAGTTGAACGTAGGTCAGATAGATGGGTAGGTAGCAGCTTGATCATTTATTATCATCAAGAAGTAGTCCATAGACACAGGAAGAGGACAGACAAGACAGCGGGAAGATCTCTCAATTGCATACTCCTTGTCTCCTCAAAACCCATTGGATAAGAAGGCCAGAAGTCCCTCCAATGGGTTTTAAGGGATAAGGGGGGCGTCTTCCCAGACTCTCTCCTCCTAAACTGCTGTGTTCCTGGATATTTATTTAAACCTACTTTTGATGGTTTGCCACGTCCAGATTGTTTACCACTATGTGCCCCCCTTCTCAACTACAGTCACTGTTCCATATTAAACAGTTATCACAAATGGGGGAGTCGGGTTTCATCACAGCGATGTCTTTGGTCCTATAGGATGACCTCTGGGTAATCTTCCTAACCTGCTCTGGCAATTATAAAGGGGGTGTTGTTTTTTTAGTTCTACACAAATAATTCTCTCCTCAGGAGACTGATTTGAATGGCTTAGTTCCTACCACGTATAACATCACTTATGGTGCCATGTGACCTTTTGCTTTATGCCAACTGAACTGTGGCTCAGTTTTTGAGTTGCATATGCAGAGAGAAGCTTCATACAGTATGCATAACACTACATAAAGAGGTAATTAGACATGTTACACAGGAGGACCGTAGAAGATCCACAAGACTGGTATAAAAAGGAGTTTTTATAAAAAAAATTCTAAAAGCGGGTCTGAAAGTAGGGAGTGTTTGCTATAGAATCACTTTGAGCTTTTACATCACAATGGTTGATTTATATGGACAGACATGGGGGAGGGTTGCTGTACTTTATGACACCGTGCCAGTTTACGCCCCCCCCCCCCCACTGACGGTGTTCCTCTCTATTGCAGAGATGCTAATCCAACAGAGTGACTGGAGAGAATCCTATACTACCTTTAACAAATGCAATGTATGATTACATGTTTTGGAAAATGCTAAAAGACAGGGTAAAACTGTTCAACTTGGGGAGGACAATAAAATAGTTTTGGATGTAAAATGAACTACA</t>
  </si>
  <si>
    <t>CAGAGACCAGCTACGACCCGCACACTATAGGAAACTTCAACGAAGCGACCGATGGCACAGAACGAGTAGGGCAGACAACACCCTCACGATTTTCTAGCCCTACGGTGTATGGAAAGTGATCCTGGATGGACCTGGGCGAAAACAGCTGGTCCATGGTCAAGCAAGAAGTGTCCAGCAGCCCAGGGTCACCGGCTGAACAGAGCTACTTACACGGCGGTCAGGACAGGAGGGAGAGTCACGGCCACGCGCACGACTCGGAGGGACTCAGGTCACCGCCGACAACGGATCAACTTAACTTAGTGGGACACCGGCGCGACGAGGGGCCAGGTAGACCATCTCTACACTCCTACGTTCACTTCGGACACGGACACCATAACAACAACACTGCCCTGCCCACCACAGAGGACATCACGCTGTTCACGGATTTAGACCAGGGCAACAAACTAATCATCTCTAGCGGAGCGCACCCGCACCACAAGGGGGGCCTTATCGTCGACCCCAGCGACATGTATCAAACACTAGCCATCGCGGCGGCCCACCAGAGCCAGGCGGGGTACGACTCGCCCTCTGGGGGCTATATGCACTCCAACCCCAACTCTCCAGTGTATGTACCGAGCTCCCGGGTGGGACCCATGATATCCAGCCTCCCTTATTTGCAAGCCAGCGGGTCGGCACAGCCCAGTCATGCGGTCACAAGCCATTCAGTCTGGTCGCAGTCTACTCCGGAGAGTCCCTCCTACAGCACCGGGAGTCCTCATACCGCCAACCGTTTCCATTACCCTCCAAGCCCGCCAATGAACAACGTAGCGTCCAGGGATAACGGCTACAGTAACCCGCTGAATGTGGGCAGTCGAGACCAGTACGGTCTCCCGCGGCCCCTCGGTGGATCCTACGCCAGTCCCTACTCCCCGTATGTTGGACCGCAGCTATCCCAGTTGTCCTCGCCTTGGCCGGGAGGACCGTTCGATAACACCATGTTGCACACTTTGCAAAGCAGAGGTGCGCCCTTGACGATTCGAGGACCCAATGGAGATATTCTCGACGACCTGGGAGAGAGCAGGGAATGCGTCAACTGCGGCTCCATCTCAACGCCGCTTTGGAGACGCGATGGCACGGGCCACTTTCTCTGCAACGCCTGCGGCCTGTACAGCAAAATGAATGGACTCAGCCGGCCATTAATTAAACCACAGAAGCGGATGTCATCATCCCGGCGAATTGGCCTCTCCTGCGCCAACTGTCAGACGAGCACAACCACCTTGTGGCGCAGAAACGCAGAAGGAGAACCGGTCTGCAACGCATGTGGGCTCTACACAAAATTACATGGAGTACCTCGGCCGCTCGCCATGAAGAAAGAGGGAATTCAGACGAGGAAAAGAAAACCTAAAACTTTGAACAAAACCAAGGGATCCTCTGGTAAGCAGACCCCCCTCTCTCTCTCTCTTTCTCTCTCTCTGTTGTATAATTGAAATACTTCACTTTTATGGTTCTCTTTATATATATATATACTTTTTAAAATCATTTTACCACAGGAAATAGTAATTCCGTCGCCATGACTCCGACGTCGACGTCTTCTTCCAACTCTGAAGACTGCTCGAAGAACAGCTCTCCCAACACGCAGTCCTCTGTCCTGAGTGGCCCAGCGGATGGCTCAGGCTCTGATGGCTCTGCCGTCGTGAAGTACCCAGGCCAGGATAGTCTCTACACCAGCGTGGGCCTCACCCAGTCTCCAGACATAGCCGGCTCCGTCAGGGGAGAGTCCTGGTGCCCCATGGCTCTTGCCTGAGTCACGAGCTGGGGGTGGAACCCACCACACTATCCTCTCTCGCTCTCTCTCTCTCTCTCTCTCTCTGGATGTCCTGCTGCTGCATGGTGGAAATATTCTGTGCCTTGATGGTTCTGGGTCTGATTCCTACTTCCCAGCTAACAACAGTTGGACAGAGACAGCCCCCCCCCCTCCACGCTCATGCAAGTTTGAAACGTCTGGAATATTTGGGATTGATTTCCAGAATTATATGAGAAAACCTTAGTGCCTTAACAGAAAGGGAATTATGTGAGAGGAGGCCTGTTGATGCATTCTTGTTACTCTGCAGTTCGGATGCGTTCCGGACCGACCTGCTGTTTTCTCTCCCCTCTCCTCTCCTCTCTTCCTCTCCCTCCTCACACTCTCCTTCTTATCT</t>
  </si>
  <si>
    <t>TCTCCCGACGGTTGTCGTCTCTCCACCTCTCTCTCCCTTCCCCCGTCTCCATCACCGTTCCTGGGATGTAAATTAGCTGCAGCGGGGGCTGTATGTTGGAGCATTGGTAGAGAACCTGGGATAGAGTGATTTAGAGGCTGGCCAAGCCAGGGATGGAGGCACTGTGCCTGGGCACGTGGCTAGAGGACGGCTGGGAGGAAAGGGCTCTCTGGATGTATACCTGTGGAGGACGGCGCACCTCTTTTACCAGCTGGGCCAGCAGCAGATAAGGAGGCGTGGTGGATAAGGACCTTCGGCACTACCTCAACCTGCACTTCTCCAAGGGCTCCGTGGACCACGACCACCAGCAGATTATCAGAGACAACCTCTACCTCCGCACCGTGCCCTGTACCACCCGGCAGCCAAAGGAGGGAGAGGTGCCGGGGGTGGACTATAACTTTGTGAGCACAGAGCGCTTTATGGAACTGGAGCAAAGTGGAGCCCTGCTAGAGAGTGGAACCTATGAAGGACCATGCCTCAGGACTACCTGGTATGATGACTCCTTGCTGTCCCCAGTCCACCTGGCCGTGCTGCTGCTCCAGCTTCAACTGTTCTGCCTGCGGCTATGGAACCCTGACCTGTTCACCGGACGTGCTTGTTGCACCCTCGACAACTACTATGATTATTATTATTTGACCATGCTGGTCATTTATGAACATTTTAACATCTTGACCATGTTCTGTTATAATATCCACCCTGCACAGCCAGAAGAGGACTGGCCACCCCTCATAGCCTGGTTCCTCTCTAGGTTTCTTCCTAGGTTTTTGGCCTTTCTAGGGAGTTTTTCCTAGGGAGTTTTTCCTAGCCACCATGCTTCTTTCACATGCTTTGCTTGCTGTTTGGGGTTTTAGGCTGGGTTTCTGTACAGCACTTTGAGATATCAGCTGATGTACGAAGGGCTATATAAATACATTTGATTTGAAATGTTTGGGCATAATGGCCGTAGCACATCATCCCAACTGTGAATCACGGGCGTGACAGCATCATGTTGTGGGGGTGATTTGCTGCAGGAGGGACTGGTGCACTTCACAAAATGGATGGCATCATGAGGAAAGGAAAATTATGTGGATATATTGAAGCATCATATCAAGACATCAGTCAGGAATTTAAAGCTTGGTCGCAAATGGGTCTTCCAAATGGACAATTTCCCCAAGTATACTTCCAAAGTTGTGGCAAAATGGCTTAAGGACATCAAAGTCAAGGTATTGGAGTGGCCATCACAAAGCCCTGACCTCAATCATATAGACAATTTGTGGGCAGAACTTAAAATGTGTGTGCAAGCAAGGAGGCCTACAAACATGACTCAGTTACACCAGCTCTGTCAGGAGGAATGGGCCAAAATTCACCGAACTTATTATGGGAAGCTTGTGGAAGGCTACCTGAAACATTTACCTAAGTTAAACAATTTAAAGGCAATGCTACCAAATACCAATTGAGTGCATGTGAACTTCTGACCCACTGGGAATGTGATTAAAGAAATAAAA</t>
  </si>
  <si>
    <t>CTCTTTCTCTCTCCCCGCCCCTCAGGCACCCAGCTAGAGAACCTGATGGAGACCATGAGGGCAGAGATCGCCGCCCAGCCCCCAGTGGAGGGCTCGTACGCCGCCCGCCGAGGGGACTACTGCATCGCCAATTTCTCCGCCGACGGAGAGTGGTACAGAGCCCGGGTGGAGAAAGTTCAATCCCCAGCAAAGGTCCATGTGTTCTACATCGACTATGGCAACAGAGAGATAGTGCCGTCCACACGCCTGGCTGTCATTCCCCCGGCCTTCAGCACCCGGACCCTGGCCGCACAAGCCACTGAGTACGCCTTCGCCTACATCCAGGTCCCACAAGACGAGGATGCGCGTGCTGACGTAGTGGACAGCCTGGTGCGGGACATCCAGAATACCCAGTGTCTGCTCAACGTGGAGCACAGCGGCGTCACCTGCCCCCACGTCACACTGCAGTTCGCCGACTCCAAGGACGACGTCGGCCTCAGCCTGGTCAAGGAGGGCATGGTCATGGTGGACGTGCGGAAAGAGAAGCACCTGCAGAAAATGGTAGGAAAATGGCCGCCTTGGCGGAATTTGAAGAGAGAAATGAAAGTTATGTTTACCTTAAGTTTTCAGTTTTATAATGACTTTGTCAGAGCACTATGGCCAAACAGATGTTTTATGTACCAGTGGTAGCATTGGACCAAATGT</t>
  </si>
  <si>
    <t>CCGTTTACCGTTTACTCTAGGAACCAAACGGAAGCAAATGCACAGAGCAAACGGAACGAACGGGGAGGGATCTACCTGAATTTGTCCAATAGAAACTCTCGATTTCTTTGAAACTGTTTCCTTTACAAAACGTTTCGCAACAGACGAAACGTTTTGCAACCGAATTCGATTAATGAATACATCAGTGATAAGGGACCGGATTTGATATTCATGGAGCAAACCCGTGTAGGCCACATAGCTGGCCAAGTTTAGTCACATGCTTGTTGTTGTTGTTCTGGTAGCCTAGAGCTTTTCTGAATGGTCTGCACTCGATCTAAACCTTTCTCCCAATTCAGAGGCATCAGAATAATATTGTCCATTTTCGGATTTGTAATTACAGGATTATTCAAAATATTTAGGGCGTTTGATTCGAACGATCGCGACGCAAAGGGGAGTCAATCAAATACGCATTGCGTCCCTTATTTACCAACATGACGGAAGACAAACGAAGAGTCATCGAGGAAAATTTGCAGGGTTCCTGGGTGGAGCTGCACTTTAACAATGGCAACAGTGTTGGCTCACCAGCACATGGGGCTGCTGGTGTGGAGGAAGAGCAGGTGTCAGGCTCTAACACTGAGCTACCAGGCTCTGCCACTGAGCTACCAGGCTCTGCCACTGAGCTACCAGGCTCTGCCATTGAGCTACCAGGCTCTGCCACTGAGCTACCAGGCTCTGCCATTGAGCTACCAGGCTCTGCCACTGAGCTACCAGGCTCTGGGCCAGGTGCCTCTGCCTCAGTCCATGGTGGAGACATGATGGCTGTGTCTACCTCTGTGTCGGTCCTGCCTGGGTCTCTCTCTGCCTCTACCCAGGGAGGTGACCTGATTCCTGGGTCAGGGTCTGCGTCTGCCTCAGTCCAGGGAGGGGTGGACTTGGAGAAGATGTTGTTAGACGCCCAGCACGAGTCAGGAAGAAGCAGCTCCAGGGGCAGTGTGCCCTGTGACAGTCCTCCGAGGCCCCAGACTCCTTTGCTCCGTCGGGGTTCAGAAGTGCACAGCTCAGGAGAGAAGAACAGCTCACAGTCTGAAGAAGACTATCTAGAACGGAGACGTGAAGTGGAGAACCTGATGAAGAAGAATGCAGATTGGATCTGGGACTGGTCCAGTAGACCTGAGAACATTCAACGCAAGGAGTTTGTTCTGAAGCATCCTAAACGTACCAACCCTCTCAGCATCAGAAACACCAGCGTCATGAAGAACGGAGGGATCTTCTCTGCAGAGTTCCTCAAACTTTTCCTTCCTTCTCTGCTCATATCCCACGTACTGGCCATCGGCCTGGGGTGA</t>
  </si>
  <si>
    <t>CAGTTCAGTTGATGATGCATGAGCAGGATAACGTTATGCGAGCTTTCTCTTGCGGGGTGGGTCTTGGCATGGAGAGAAGGCGGTCTCAGTGAGCGCACCACACATACGCGGCCCATTGGTTCAAGTGAGGATAGGAAACGTCCTCGGCTGAACTTCACCGGGAAAGAAACAAATAGGAGCTGCAGCATTCCAAGTGAAGCAGTAACGCCAGACGCAAGGTGTCAGAGAGACTAGTAGCCTAATATTGAGTAGGCTAACAGTAGCCTACTCCGTGCAGGAAACAAAGTATCCCGTGTATTCGATGACCCAGTGCTGAATCGAAGCTGCTGAATTATTACGATCGCTCTGTTACATTGTGACAAGCGTCTGAAATTGAAAGATCGGTGCTTTTCTGAGACAACGCGAATCCAACACAAGGTGGGATTATTGCAACTATTTACCGCCATACCATTCCACGACACTGGATTTTGAGACACTATCTGAAGAACAGAAAATCTCAACACAGCAAAATCATGAGCGTGACCAGTGAGATGTTTGAAGAAGATTCTCAAGACATGAGGGAGCAAAGTGGTGGGGAGTCCAGTGCTGCACCTGGTGGGACCCTGTCCTTCACAGACGAGGCCGTGTCCATCCTGACCTCCAGCAGCCTGCTGGCCCGCTCTCTGCTCGGACGCACCTCTGCCCTGAAGCGCACCAATGACCCGCCCACCTCTGGAAACGCCCTGAGACGGAAGCGTGAGTTCATTCCCAGCGAGAAGAAGGATGACGGCTACTGGGACAAGCGCAAGAAGAACAACGAGGCGGCCAAGCGCTCCAGGGAGAAGCGCCGCGTCAACGACATGGTGGTGGAGAATCGCGTGCTGGCGCTGCTGGAGGAGAACGCACGTCTCAGGGCCGAGCTGCTGGCTCTCAAGTTCCGCTTCGGCCTGGTCAAAGATCCCTCCAACACACCCATCCTGCCACTCCCCACAGCCCCCTGTGCTCCACAGACCTTGGCTCCACACTACTATCTGCCCAGTGGACCAGGGAGCCACCCTGCTGCCCATGGGGGCCAGTTCAGCGTGCAAGGCTCCAGGGACGCTGGCAGCATGTCAGAGGACTCTGGGTTCTCCACCCCTGGCAGCTCCAGTTTAGGGAGCCCCCTCTCCTTTGAGGACCGACTGAGTGATCATGGCAAACTGTCCCCACACAGAGCAGAGGAGCTGGGCTACGAGCTCCACCACTCCCCTGCAGAGGCGCAGGTGCACCACGGTGGACACTTTCCTGGGGAGCTCTCCAGAGTGATGATGGGGAAAGTGGAGTCTGTGGAGGGCATTAAGAACTTTCCTCACAAAATGCGCTTCAAGATCCTCAGCAGTGGAGAGGACAACAGGCACAGCCCCATACAGTCAATGGGAGCAAGAGACGGTCCCCGGGAGACAGCCAGCGGACACATCATGTTGGGTGGAGCTGAGGGGGCAGGAGTCTGGCCACATAAGCAGGAGGGAGAGGAGACCAGGAGGGGGCGACAACAGCAAGAGTCCACTCAGTATGGCCAACCTACACCCCCACAGAGCCAGACAGAGTCTCATTACCATACAGAGAACAATGTCCTCAAGTCCCACCTCAGCTCCCTCAGTGAAGAGGTGGCCCAGCTCAAGAAGCTGTTCTCAGAGCAGCTGCTGGCTAAAGTGAACTGAGCCCAGGACTGGGTCAGTGGATGCTCGGTGAACTGTCCCATCCCAGAAGAGGAAGCTCAATCTGAGCTAGCATACTAACATAAGCACACACACATGGTGAAAATGAGATAGAGGAAAACAGAGACTCTATACACCACAGTACCTTGGCACACAGAGCTGCTACTGTGACAAACTAATGCCCTGGGCCAACTGGACTATGATCCACCCCAACTACTCAATTCCAACTATTTACCTTTATGTTTAGGAGTGTGTATTTTTACCCTCTAATTTTGAGTTGTCCTGATTTTCTACTCTTAAATCCTAAACGCTCATCTGCGCCTCAATTGAGAACAGTTTCTGTAACAGGGACAAAGTCCCATCATCACTTTATTAAAGCACAAAGCTACATGTGTTGGTTCACTTGTGGCCCTCTGCCCCATACACTGTGAGACCCTCAAAAACACTCTGACACAAGAGGACACTTCCTCACCTCTCCAGAGAATACTGTATTATTGACTGTCATCTCCACTCTGCATGTACAACAATGCTGCTTCTCAAGGTCTCACAACCACAGACAAAGCAATGTCAGTGATTGAGACATTGGGGTGAACTGGTGCTGAACTAATGTACACTGTAATTCAACTGGAGCTTCAACAAACTCATTATTAGTGCTGTGGCATTGGCACTAATTGGTTTTGAATATGTATGAGGAAGGAACACCACATTCTTTTAAACTGTAAACACAACCATAGAAAGGACACAGGACAGATAACCTGAAAGGTGACGGTCTCCAGTCCCTGAATGGGGACGTTGAACTATTGTCATCTCTTTAATGTATTGCAACACAATAGACTTTGGATGATGACAATTGGGAATCAACAAATACTCTATCATTCCATCGCACAGTCAACAGCATAGCAATGAGGACAGACACACACCATGTCAATCATTGAAATGTGATATGCTTCATGTAGGACAACACACTGTGTCTGGCAACTAGTGAAACTGTTTTCATGTCTCAGTCGAATACTTTTTGTTAGCCTTGTCCAAAGAATACATGGTCTGTGTAATTACTAGACATGCACTGTAAACTGTATCTAGGTGATGAAAATATTTGTTGTTATGTGAATATCTGTATGAAAATACATTTTTTTTGTACTTGTGAATAAATCTTTGAAAGGAAA</t>
  </si>
  <si>
    <t>GCGTCATCTTTCTTGGATTCCTTCTGAAGTTGTGGCGATTTGTGTACAGCACTGCAGCCCATTTGACGTGGACTTCAGTTAGAAGAACAGTTTAAGTTTTCTTCTTTAGCTGAAATCCAAAGTGCAACTTAAAATGCCTGGACCAGCATCAAGTGCAACTAATGTCGGTGCAGGGAGCCGATCCCCCAGCAAGACAGTGGCCCCCCGCGCAGCAGGATCCACAGTCCGACAGAGGAAAGCAACGAGCAGTGGCACACGCAGTGCAGGCAGGACCACAGCATCAGCGGGTGGCACCGGGGGCATGTGGCGCTTCTACACTGAGGACTCACCAGGACTCAAAGTAGGTCCAGTACCAGTGCTGGTGATGAGTTTGCTGTTCATCGCGTCGGTCTTCATGCTGCACATCTGGGGGAAGTACACCCGCTCCTAAACCCCGCCCCATGACCCTTCACCCTCAATCCCGCCCCATGAC</t>
  </si>
  <si>
    <t>CCCCCTGGCGTTTAACGCGAACGCCGCTGCAGCACCAGCACGCCACCGGCCAGTTCCTCTAGGCGAGCTGACCGGTGTGGACAGTACCTGAATATTCAGCCATCACCTAACACCAGTAGGCTTCATGATATAAATGGAGTGTGACAGACAGCTAAACGACTAAATAATTGAACCTGCTGTTTTGTGCGTATGTTCTATCTATTTTAATCCCGAAAGAACTGTCTTTTGCATGTCTGAACAGGAGTCGATCTATCACACTGTAGGCTACTTTTACACGTTGCGCTCCTGCTGCTGTGGTGCTGCTGCCTTCGCCTCTCTGTCCGGTCTACCCGTGGTCTAGACTGTTCCAAGGCCCGGTGGATTGACCTGCCAACTGAGCCGCAGCCATGGGAGGGAATTTGGGGTGCCACCGCTCGATCCCCAAAGACCCGACGGATTTCAGCAACAGCAAGCGCAAGTTTAGCGCCGCGTGCAACTTCAGCCACATCCTCGTGAACCAGGAGCGGTTGAATATCAACACGGCCACCGAGGAGGAGCTGATGACTCTACCAGGAGTGAACCGCACGGTAGCGCAGAATATCGTGGAGTATCGGAACTGCATTGCGGGATTTAAAAAGGTAGAGGACTTGGCTCTCGTGAGCGGAATCGGTGCCGGCAAACTGGAGATTATCAGACTGGAAATATGCGTCTCGAGCAGGACGAGTTCGTCCCAACACTCGCCGTCGTCTCTGCGTAAAGACTTCGAACCCCACCTGTCATGCACAGGTATGAACATCAACACCGCCACACCGGCGCAGCTCATGAGCATCCGTGGCATCACGGATAAAATAGCGAAGAACATAGTAGAATACCGGATGGAAAACGGTCCGTTTAAAAGCATCGAAGACTTGGTGAGGGTCAATAACATAAACTCATCTCTATTGGACAAAATTCGCTTTCAAGTGTTCGTAGAGCGTTCCAGAACACCTTCCACCAATACCAACGGGGGGTTGGTTTACACCACCAAGTCTCACCCGAGCCCCACATCATTCAGTCTCCGGAGTGAAGACATGGAGCTTCCACCCGGGGGGCCGACTCGGATCATGTCTGTGCGGCCCAACGTGGAGCCTCCGCCGGGGATGCGGGACGGGAAAGCGGTGGTCAGGGTGGCTACCTGGAACCTCCAGAACTGCTCTTGTGAAAAGGCCAACAACCCGGGCGTCAAAGAGGTCGTGTGTATGACATTGCTTGAAAACGACATCAAGTTACTGGCAGTCCAAGACCTGGTAGATCGGGAAGCCCTTGACAAGTTCTGTGTGGAACTGAACCAGGGCTCGTTGGACAGCGTGAGGAAGTGGAGAGGACCACGGGGGGTCTGGAAGAGCACCGTCTCTGAGAAACCCACAGGACTGTCCAACAAGGGAGTCAGTTATTCTGGGTTCCTGTGGGACAGCTCTTCTGGGATTGACTTGAAAGATGCTTCCGTCCTGGAGAGTCCTGTTGGCAACGGGAAACACGCCCGGCCGTATCTTGCCCACTTTTATATTGGATCATCTGAGCTGACGATGGTCAATGTCCACATGAGAGCTCCGGCCGTGTCTGGGGCTGAGGAGTCCAACGTTAGGAACCACCACTCTGAGGAGGTCAAGGCCCACAGGCTGACCTCTAGTATCCAGAATGCACTGAAAGTTCAGAAGGGCCTGGTGATGTTGGGGGACTTTGGCGTTTCCCCCCAGAGCAGTGAGCTGGACCAGCTGAGGAAGGAGCGGCTGAGCCCCCTTGTGCCCCCCAACATGTTCACCAACATCAGCACCCGCTCCCCCCAGGGCTCCCTCTGTCTGGACAACATCTGGGTTAGCAAGTCACTGAAGAAGATCTACGCAGGTCACTGCGTGGTGGTGCGGGAGGGCCTGACCAACCCCTGGATACCTGACAACTGGTCCTGGGGCGGGGTGGCGTCCGACCACTGTCCCGTCATGGCCGAGTTCTTTGTGGACGGGGCGCTGAAGGAGCTGAGAAACAGAGTTGCCGTGGTAGAGAGAGGAGAAAGTATGTCGAAACACGAACGGTGACTCGCGGTCGCCACGGACATACAGATGTGGCCGTTGTGGAGGGAGATTGTGACATCATGTCATGTCAAACTGACCTGACTTTGCTCTGGACTGGATGCTACTTTGGTCTGGTTTTTGCAGTGGAGCAAAGGGTGGATTTACCTGATGAATGTGAATTGAAGCACCGAGATTGCCTTTTTAGTTTCCTTTATCAATGTACAGTAGAGACTACCATGAAATTGTTTTGGAGTAAATAATTTAAGAGGTGTTTGTGTGCGTGCGTGTGTGTGTGTGTATGTTATAGACAGACATGAGTGTGCCAAAACCATTTTTAATATGTATATGAAATAAAAGGAAATGAATAGACATTC</t>
  </si>
  <si>
    <t>GCAGTAAGGACCAGGCTGAGCTGGACCCGGCAGATTTGGAGGACGTGGAGGACGTGGAAGAGGAGGAGACTGGAGAGGACGTCAACAGCAAAGCTCGTCAGCTCACCGTGCAGATGATGCAGAACCCACAGATTCTGGCCGCGTTGCAGGAGAGGTTGGATGGCCTGGTGGGCTCGCCGTCAGGATACATGGAGAGCTTACCAAAGGTAGTGAAGAGACGGGTCAATGCTCTAAAGAACCTACAAGTGAAATGCGCCCACATTGAGGCCAAGTTCTACGAAGAGGTCCATGAACTGGAGAGAAAGTACGCCGCTCTCTACCAACCCCTCTTTGACAAGCGAAGCGACATAGTTAAAGCAGCCTATGAGCCCACAGAGGAGGAGTGTGAGTGGAAGGCTGATGAGGAGGAAGAGTTGACAGTAAGTAAGCAGGAGGAGATGAAGGAGAAGGCCAAGGTGGAAGAGGAGAAGAAGGATGAGGAGAAGGAGGACCCCAAAGGCATTCCCGAGTTCTGGCTAACGGTTTTCAAGAACGTCGACCTGCTTAGCGACATGCTGCAGGAACATGATGAACCCATCCTCAAGCACTTACAAGATATCAAAGTCAAATTCTCAGACCCTGGCCAGCCCATGAGCTTCTCTTTAGAATTCTACTTTGAGCCCAATGAGTTCTTCACAAACACTTTGTTGACAAAAACCTACAAGATGAGGTCTGAGCCTGACGAGAACGACCCCTTCTCCTTCGACGGGCCTGAGATCATGGGCTGCACAGGTTGTACGATCGACTGGACGAAGGGCAAGAACATCACCCTGAAGACTATCAAGAAGAAGCAGAAGCACAAGGGGCGTGGCACAGTCAGGACAGTCACCAAGACAGTCCCCAACGACTCCTTTTTCAACTTCTTCACCCCGCCTGATGTCCCTGAAAGTGGAGATCTGGACGAGGACTCTGAGGCTGTCCTCGCCGCAGACTTTGAGATCGGCCACTTCATCCGCGAGCGTATCGTCCCCAGGGCTGTGCTGTACTTCACGGGGGAGGCTATCGAGAATGACCCTGACTATGACCCCAAGAAGGACGCAAATCCCCCAGCCGAGTGCAAGCAGCAGTGAAGGCTGCGGCTTTGAGGATCAACTGCACTGTAACAGCTTCTCAAATAAAACACTTACTTACGCCTTATAATGTTTTGTATTTTTCTTGGTAGAAATAAAAAATAAAGGGTTTCAAGATTTTTGTTACAAAAACTCCTAATATAATGTGAGCAGTGGCTCGATATGCATAGTATTTTACTAGACCCCCCCCCCCCCCCCTGTACAAATAGTTAATGCCACAAACTTCCTGAAAGCATGATCTTGTTTCTCTCACTGCTAAACTAGTTTGGGTTCTTGTGAAGTTTTTGTTGTATTGCTCTTGGACAACAGCTGTGGTTAGACTGCATTGAGGCAGGTGACGAGAAAGCCAGCCTATTCCTTTTCCCTCGCGCTACCAAAGTTACCGGTCAGTTTAGGTTGTGAGTTGGAAGTCTGTCATTGTATTAGCGGGCCTCGAGCACGGTCAGCGCAAAACACTGCTTTTAGTCATGGCTAATGAAAAACTTTGAATCGCTGTGCACATTTGGCCAGTCAAGTGTGCCATTTAGAGCAGGGCTGGGCTGAATCAAGTTGTTAATCTGAAACATTCCAGTTTGCTGACTGACAGGAATTGGATGTTTGAATGCTCTCTTGGGATCAATATTACCTCCACTATATGGTCTGATTTGTTAAACAACCATGCTGCTAAATTTAATGAGCTGAG</t>
  </si>
  <si>
    <t>GTGACAGAGTATCTCAACGGTCAGGAGTCTGCCAAGACTGCCAGGCTCAACATCTGGCGCTACGGAGACTTCCGCGACGACGACGCAGACGAGTTTGGCTACAAACTAAAGAAATGAAAAACGCACGGCGCCATTCCAAAGACCAACGCGGAAGACAAGATGCACTCATTGGACGAGAAAAAGTGACAGAAAACAATTCAATGAAAATAAAACAAAGTAAAGGACAAGCATTGACAGTCTCTTCCTTTTATTCCATGTTCATCCTAGCGGTCCTCTCTCCTGCTACTCTGCCCATCCCTTCCTCCTCCTCCTCTTCCCTCCTGACTCTGAAAGAGCATGCTATAGCTATGAACTCATAAAAACAGTGACTGTCCAATCCTTCCTCTTCTCCACCCTTCCTGAGCCAATACCAGTTGTTCTTACCATGTTCCTTCCCCCCCGCTGCAGAGCTCCGTTAATTGCCATGTCATCCTTTCAACCCGTTTCCTGATTAGTGACGTCATATTCCCACATCAGCTAATCATGCGCATCGCTACCTTACCCTATCCTACCACAGCCAATCCCTCCTCTCCGTTGTGCAGGAAAGGGGCTAGGCCTTGAGAAGGGGGATTTAAGCACAGGATCCATTCACTTGTATTATTAACAGCTTTTTGCAGAGAGAAACGCTTCCTTAATGAATGACAAGAAATGAAATGCTATGTTTTATGAAGTTTATTTTAAAAAGCTAGCTCGAGAGCCACACCATCCGGACGAGCTTATTTCTGTCCTTGATGTATAGCTATGTGATATGACATTTAATGATGTTTATGTTGGGAGTGTTTCATTCTCGTCTTTCTTCTTCTCTCTCTCGTGGCCAGAACACCTTGACAAACAGCATTTTCTCATCTTCCTCCTCCCTCTTTCTGTAATGTTTACATATGATGGTGACATGATGATCTGTCTCTCTCTCTGTCTCTGTATGCCGTAGCTGAAAGTGTTTGAATTTGTTTCCTTATGACAGACCTTGTCGTTGTATTAAAAAATTCTGCTGAATAAAAATGAGCAAATGATTAAAAAGAA</t>
  </si>
  <si>
    <t>TCCCGAGAGTGGAGTTTGCGCAATGTTATCAGCTCCGCCATTGACGGAGTCGCTGGAGAAAATTTGCACATAGCCTGTCACGTTTTGTTCTTAGCAAGTATTCGACGTTTAGATCATGTATTTTCACAGCGGAATTTAGTGTCGTTAACACATACGGTTGTTTACATCTACATTATTGGAATTGCATTAAACTGTACGCAGAAGTTGTCAACCCTCCTGCATCGTTAGCTAGCTTACGCACACCTAGCGTGTCGAAGTGCACGGCTGCGTTGCCCGTGTGCTCCACTCCATGGATCCAAGAATCGCCTGGTTCCAGCCAGAACAGCTCGGCCCTGCCAATAGTGCGTGGATGAATATTTGGGAAACGACACAAGGTCTGGGCAGTTTGAGTAATCATAACAACCACTGCTCTGCTGTGTGGAACACGCCCACCACCAAGACGAGCCCTAGTACAACGGGATCCGTGAACTGGGGCACGGGAAACGTGATTCAGAACGGAGTCCCCGACGCTGTCACGAGCAGCAGTGAGACGAGGATGCAAGGGACTATCAATCCGAAAGGCGATAATGAAATAGAACATAAATTCGACTTATTGGAAACAAATATCAACCAGCATCCTGCGGGGAGGGGTAGTAGTGGACCTTGGGTTGTGGGCGGAACTGCATTCGGTAGCTGGAGAGAACGAGAGCGAGAATGTGGACTTGGGAACAGACGGAGAAGAGACAACCGAGCGAGCACATTCGGATTTAACCGCAGTTTATTGAGTATTGGAAGTAACTCTGCAGTGGACGACGCTGGGTGCCGTGGAGTTGGTTACACAGGCACGCCTTGGAAAACCAGGAACTACTCTGCAGGGATTTTGGGGCTCCATGAGGAGATCCAGGATTTCTATGCCTACATGTCTCCGCGGCCGGAGGAGGAGAGGATGAGGAGGGAGGTGGTGGAGAGGATAGAGCGGGTAATTAAGGACCTTTGGCCCACTGCTGACGTAAGTCAATCACCTTCACTGTAGTAAAATATGTAAACCCCTTGACCATTGACTTCCTTGTCCAGTTATTTATTGGATTTGAAATGGTGTAGAAATTCTGATTACTTTTGTATACCAGTGGATACCAGTATGATAATGTTATAGCTTATGGTTGCTGTTAGTGATGTAACAATTCACCAGAACGCATTGGTCCCCGGTTCAAATGTTTAAAATGCGAGTGCATCGTTTCGCGGGAGCCTAAAACAATCCAAATGAAGCATGCATCGGTAAGAAAACCAATTAAAACGTTAGGAATCGCAAGTTCGCAAATGTTTTTTACTCATTTTCTTTCTGCCTTATTACAAAATACCTCATCTGTTGTGACTGATTTGACGCGTCCTCTCCTTCAGCCTATCACATTTTTATGCATGTTAACAGCGTATGACATTGATCTACAAGTCAGATGAGAACTGTGCGCACAGTGCGGGAGACGCAGCTGCTCGCACCAACGAGAGGTAGGCCTACCCTATCCCTGTTTTATATTCGTAAGCTACATCTACGCGGCACCTTAAGCATTCAGATATTTGTAAAATGGCTTTTGTAATATTAAATAATAGGCTTTATTAATTGAGAGGCAAGCCCATGTAGTTTGTTGGGTCATTGTTACCAAATGCGCTGTAGAAAAATGTGTTTTACCAGCAGAGCTGTGTAGGTTACCGGAATGAATACAACTCAAGTCATGCTGATTGCAAATCTAACTGCTTATTGGGACTTTTCGATTGTCAGGTTCACTGTACAAAATATTTTGGATTGTTCTGCTTTAAGGAGTCATTGCATTTGGTAATGTTTACATGAACAGTGTAACGGTGGAATTTCATAACAAGGACAGCAATCATTTTTGCGAGCAGGACTGGTCGGAACGGGAGAAGCAAGCCGCTCTCCTCCTCAAAGTTCCAAACGGTCAAAACCATTCTCTCTGAGACTGGTGATATCCAAAGCCGTGTTATATTAATTGCCTATGTTTCCATAGCTAATTTCTAAAGATAAATATTGACATATTACTAGATCAAAACATTTGAACCCTTTCCTTGGCCGTCCATTAGACCATGTTTCCGATGGTTGTCAATATCACTCCCTAAAAACACAACCTTATGGAACAATCCTTGGATAGCTTTTCAGAATTCACCAATAAATTGGTCCACATGGAAAACTAAAGGCATAGAAGTAGTACATTACTTAGTGACAGGAAATGCATTCATTTCCATGACAATATAAAAAAATGATAATATTGGAACCAACATTTAAAAAGAACTGTTGGCACAAGATGGAGGGAAAGTTGGCGCATAACTAACAAAATAACAGTTAACGAAAATGTATGCTTAGTCCAGTATAAACTAATGTATAGAATGTATTATACAAGAGACAAAAATCACAAATTCTACAGCATAACGGCAGAGTCATGTATTAAGTATCAAACTAAAAATGACTCAATAGGCCATGCTTTCTGGGAGTGCTATAAAGTCCGGAAGTTGTGGGCAGAGGTAGGAAGTTGGTTGTCAGAAGTATTACAATGTAAACTTACTTTTAATTCGTCTGTCTGCATATTTCTAGACATGGCATATGGGGGTGTAGTGACTAGAATGCTTTTCCAACAGTCTTGAAGGAGTTCCCACATATGCTGAGCACTTGTTGGCTTCTTTTCCTTCACTCTGTGGTCCAACTCATCCCAAACCATCTTAATTGGATAGAGGTCGGATGATTGTGGAGGCCAGGTCATCTGATGCAGCTCTCCATCACTCTCCTTCTTGGTCAAATAGCCCTTACACAGCCTGGAGGTGTGTTTTGGGTCATTGTCAGGTTGAAAAACAAATGATAGTCCCACTAAGCGCAAATCAGATGGGATGGCATATCGCTGCAGAATGCTGTGGTAGCCATGCTGGTTAAGTGTGCCTTGAATTCTAAATAAATCTCAGTGTCACCAGCAAAGCTCCATGCTTCAAGGTGTGAACCATACATGCGGAGATCATCCGCTCGCCTACTCTGCGTCTCACAAAGACATGGCGGTTGGAACCAAAAAGCTCAGATTTGGACTCATCAGACCAAAGGACAGATTTCCACCGGTCTAATATCCATTGCTCGTGTTTCCTTTAGTAGTGGTTTCTGATTCACGCCGGCCTGATTCACGCAGTCTCCTCTGAACAGTTGATGTTGAGATGTGTCTGTTACTTGAACTCTGAAACATTTATTTGGGCTGCAATCTGAGGTGCAGTTAATTGCAGATTTCTGAGGCTGGTAGTAATTAATGAACTTATCCTCTGCAGCAGAGGTAACAATAAGTCTTCCTTTCATGTGGCGGTCCTCATGAGAGCCAGTTTCATCATAGCGATTGATGGTTTTTGCGACTGCACTTGAAGAAACTTTCAAAGTTCTTGAAATGTTCCGCATTGACTGACCTTCATGTCTTAAAGTAATGATGGACTGTCGTTTCTCTTTGCTTATTTGCGCTATTCTTGCCATAATGTGGACGTAGTTTTTTACCCAATAGGGCTATCTTCTGTACCTATCTCCTACCTTGTAACAACACAACTGAATGGCTCAAACGCATTAACCTCTACGAAATTCCCCGAATTAACTTCTAACAAGGCACACCTGTTAATTGAACTGCATTATATGTGACTACCTCATGAAGCTGGTTGAGAGAATGCCAAGAATGTGCCAAGCTGTCAAGGCAAAGGGTGGCTACTTTGAAGAATCTCATTTCAAATATATTTTTATTTGTTTAACCATTTTTTTGGTTACTACATGATTCCATATGTGTTATTTCGTAGTTTTGATGTCTTCACTATTATTCTACAAAGTATAAAATAGTAAAAATAATCAAAAACCCTGGAATGAGTAGGTGTACATAAAACCCCTCTTTTGATAGGTTACAATGTCTGCATCAACGATATATGATTGGTTTAGGGGTTCAGGGGCGGGAATTAGGCTTTCTCTCAAGGTAAAACTCAACACCAAAGTGGCTCATTTGACGCTGCTGGCACAGGGAGGCGTTTCTCCCCCACTCAATCGGATAGGTTATGACCAACTTTGGCAGCGCCATCATTCTGATTTGGACAACAATATCAAGGTAAGCAACTGTATATAATTTGTTTTATGTTGGTAATGAGAATATTTGCATTTTAGAGTACTTTTCCGATTGATAAGATGTTCGTCTGCAAAATGAGCTTTTGACGCCTGGTGAGCTAACTAGCCACCAAGCCAAGTAGACTTGAAAAGTAAAATCAGCTTGAAAGTGAGTTGATTATTTCTGAGGTAAAAGTTAATATCTGCTCAATGATGTCAATATTTTTGAAGTACATGAAAGCTTTATTAAGTGAATCAAAGCTTTTAAAACATATCCTCAGATAAACTAGGTGGCTAACTAGCGATCTAGCTATGACTATGATGACTAGTTAGCGTGTGTTGGTCTAGTCAGTCACTCAAGATGGAATGGAGCAAGGTAGCCTAACAGTACTTGATTTATCTCTCCTCTTGCCTTCTTGATGTTCATGTTTTCTTTGATAACTGTACAAAATAAAATGCATTTCTCATTAGGTATTAGAGCTTAACTAAGTGGCTAGTGATTATATTTTAGCCGTAGCTAGCCAGCCAAACGAGAGAGGGGTGCTGAGAAGGAATGCACTGTGTTTTCGGGAAGTATTCGGACCCCTTGACTTTTTCCACGTTTTGTTAGATTACAGCCTTATTCTAAAATGTATTAAATAAAAAAAAATTCTCATCAATCTACACACAATACCCCGTAATGACAAAGCAAAAACAGGTTTTTTGAAATGTTGCCTAATTTAGAAGAAAAAACATTTACATAAGTATTCTGACCCTTTATTTAGTACTTTGTTGAAGCACCTTTGGCAGCGATTCAGCATCGAGTCTTCTTGGGTATGACGCTAAAAACTTGGCACACCTGTATTTGGGGAGTTTATCCCATTCTTCTCTGCAGATCCTCTCAAGCTCTGTCAGGTTGGATGGGGAGCATTGCTGCACAGCTATTTTCAGGTCTCTCCAGAGATCTATGATTGGGTTCAAGTCCGGACTCTGGCTGGGCCACTGAAGGACGTGATGAGACTTGTCCCGAAGCCACTCCTGCGTTGCCTTGGCTGTGTGCTTACGGTCGTTGTCCTGTTGGAAAATTGAACCTTCACCCCAGTCTGAGGTACTGAGCGCTCTGGAGCAGGTTTTCATCCAGGATCTCTCTGTTCTTTGCTCCATTCATCTTTGCCTCGATCCTGACTAGTCTCCCAGTCTCTGCCACTGACACACATCCCCACAGCATGATGCGGCCACTACCATGCTTCACCGTAGAGATGGTGCCAGGTTTCCTCCAGACGTGACACTTGTAATTCAGGCCAAAAAGTTCCGTCTTGGATTCATCAGGTGCCTTTTGGCAAACTCCAAGCAGGCTGTCATTTGCCTTTTTACTGAGGAATGGCTTCCGCCTGGCCACTCTACCATAAAGGCCTGATTGGTGGAGTGCTGCAAAGATGGTTGTCCTTCTGGAAGGTTCTCCCATCTCCACAGAGGAACTCTGGAGCTCTGTCAGAATGACAATGGGGTTCTTGGTCACCTCTCTGACCAAGACCCTTCTCCCCCGACTGCTCAGGTTGGCCGGTTGGCCAGCTCTAGGAAGAGTCTTGGTGGTTCCAAACTTATTCCATTTAAGAATGGAGTTCACTGTGTTCTTGGGGACCTTCAATGCTGCAGAATCTTTTGGTGCCCTTCCTCAGATCTGTGCCTCGACACAATCCTGTCTCGGAGCTCTACGGACAATTCCTTCAACCTCATGGCTTGGTTTTTGCTCTGACATGAACTGTCAACTGTGGGACCTTATGGACAGGTGTGTGCCTTTCCAAATCATGTTCAATCAATTGAATTTACCACAGGTGGACTCCAATCAATTTGTAGAAATATCTCCAGAATTAACTATGGAAACAGGTTGCACCCAAGCTCAATTTTGAGTCTTATAGCAAGGGGTCTGATTACTTATGTTAATAACGTATTCCTGTTCTTTTATTTTTTATAAATTTGCTAAACTTTCTTAACCTGTGTTCGCTTTGTCATTATGTGTAGATTAATGAGGATTTATTTTTATTTAATACATTTTAGAATAAGGCTGTAACATAACAAAGTGGAAAAAGTCAAAGGGTCTGAATGCTTTCCGAAGGCACTGTATGCATGTATGTACTGGCATTCTCAACTTTCCTAATATTAAGCACGTTGTTTATTTTTACAACAGGAGTATAGCCTACCTGGCTGGCATGAAATGATAATGGTCCATTCCAAATCAAAACACATTTCACACATCTATAATGGTAGTATATGTAAAGACAAGATTAAATCAAGAATAGTCCTGATGGGTGACAATATTAGCCAATCGCTTGTGAATTATATATTTTCACTTGTGAATGATGCCCAGCATAAGAAACTCCCATTTTTTTCCCGAATATTTCAGAATCATAGTCACACACCTCTTGTAGCCTAGCCCATAGGCCTATATGTTTTGATAAGGTTTTTATCACAAATAACTTTTAAAATTAATCACATTAGTCTGCTTTACAAGGTTTTAGAGCCTAACTGGCATACATAAGCAGTGCGCGAGTTTTAAGTTTGGGGAAGATAATTGTCACCATAAAAATGCACCTTAATTATAAAAGCATTACGTGCCTTATCGCATTTGCATTCACTTTTGATAATGGTGTTTTACTGCTAATGGAACATTCGCGCTTATAGCCTACTGCAATTTGTGCATTGCTGCACTTATAATGTGAAGAAATAAACTCTTAGGCTATCAACATTTTAAGCTAAATGTTCTGATCTGTTGCGTCAGCCACATTGCGTAATTATATATTTTTTTAAATTGCTAGTGATTGTATTAATTAGGGATCTTTCAAGCAACTTTTTTCAGATAATCATTAGTCGCATCATGCAGCCTTACATTGTATTAAAAATCAAAACATGTAGCCCAACGTTTATAGAACTGCAGTTACATTAATACCTATTTCTTTAACCGCTCAACACAGAATAGCTGCATGTGCGCACACCCTCATTTGGAGAAAAATGTTAGATTTAATTAGCTTTGTTCAATTGTATTCTTCATACTATAAAATAATGCCCCGGAATTCTAGGCAAATCTAGTCTGCTAAATGACCTACAGTAGAGTAGCCCACAGCCATTTGGCATAGCCAGATCAGGACCTAACATGAGGACAACTCAGAATAGGCTATTCTGTCCTTCTGAAATAGACTACATTTTCTTCATATCATGCTTCTTTAGACCGGTCTAAAAAATAATGAATTTATTGTGAAGGTGTAGGCTATATTACATGGATTTATTCTTTTTTTTTTTTTTATTCTTTTTTTTATGTTGATGTTCCAAAGGTTTGCATCAGTGGCTTGTAGGTTATGTGTGGAAGCCAGGAGATGCTAAATGTGTTTGTTAATTGTCAGTTACCATGAGGCCGGCAGTTATTTGCTTGACAATCACCGGCTGACAAAATCTTGTGACCGACACAGCTCTAGTCTGGAGAAACCTGGCACCATCCTTATGGTGAAGCATGGTGGTGGCAGCATCATGCTATGTGGATGTTTTTCAGCAGCATGGACTGGGAAATTAGTCAAATGCATTTTAGAATGAGTCTGTAACGTAACAAAATGTGGAAAAAGTCAAGGGTCCTAATACGTTTCGGCTGGCTGGCTGGCTCCATAGACAAACATTGGCAGTAGAATGGCCTTACTGAAGAGCTCAGTGACTTTCAATGTGGCATCGTCATAGGATGCCACCTTTCCATCAAGTCAGTTCATGAAATTTCTGCCCTGCTAGAGCTGCCCCAGTCAACTGTAAGTGCTGTTGTTGTGAAATGGAAATGTCTAGGAGCCACAATGGCTCAGCCGTGAAGTGGTAGGCCACACAAGATCACAGAACAGGACCGCCGAGTTTTGAAGTGCGTAGCGTGTGAAAATCGTCTCCTCGGTTGCAACACTCACTACCGAGTTCCAAAATGCCTGTGGAAGCAACGTCAGCACAAGAACTGTTCATCGGGAGCTTCAGCCGCACACAAGCTTAAGATCATTGGACTTTGGAGCAGCGGAAACGTGTTTTCTGAAGTGATGAATCACGCTTCACCATCTGGCAGTCCAACGAGAGAAGGCTACCTACCCTAATGCATAGTGCCAACTGTACATTTTGCTGGAGGAGGAATAATGATCTGGGGCTGTTTTACATGGTTCAGGCTAGGCCCCTTAGTTCCAGTGAAGGGAAATCTTAATGCTACTGCATACAATGGCATTCTAGACGATTCTGTGCTTTCAACTTGGGGGTAAGACCCTTTCCTGTTTCAGCATGACAATGCCACTGTGCACAAAGCGAGGTCCATACAGAAATGGTGTGTCGAGATGATAAGTTTGGAAGAACTTGACTGTCCTGCACAGAGCCCTGACCTCAACCCCATCGAACACATTTGGAATACGGACTGAGGAGGGGCCTAATCGCCCAACATCAGTGCCCAACCTCACTAATGCTCTTGTGGCTGAATGCTGGGGGGATTTGATTCCAATCTTCCAAAATCTAATGGAACGCCTTTCCAGAAAAGTGGAGACTGTTATCGCAGCAAAGGGGGGGACCAACTCCATATTAATACTCATGATTTTGGAATGAGTAGCTAGTTATATCCCCATAGCCATGTAGTCGTCCCCTGATGACATTTGAGAAATTTACCGGACCCATAAATGTTGGGTGCGTAACCTGATTAGGGCGTCCACCCACAGTGCTCAGACTGACAGAAATCACATTTCGAATATGGTAATTCTTTATATTAACATAACTTAACAAATTCTGATGTGCATTTTGGACATGTTAGAATAACTCCACATTTACTTTTCCTCAGCCAACAAGACAAGTAACGAATAGCAAAATCACTAGCTTATGTCAATCTATTGTAGAGAAGTTTAGGCTACCTATTCTACTGGTCAGCTTGTTGAGAAATAAATGGCCTTTTCCAAACAGACTCTGGGACGGTTGTGGGACGATAGATCCCAAATTCATACAACCTGTAGGCCTAGGCTACAGTACATTAAGTAAAATAACTTTAAAAAGCAACGAGTCTGCAACAGATCTGAACGTTTGCCTCATGTATTAAAACATTCAAGTTTCAAACGTTGCTTATTGCAAAGTGGTGTGTGACGTACTGATGAAGCCTGCCTTCCATTGCCGTTTGATGCATTCAAAACAACTGGGAAATTGGAAATCTCTGACTTCCGACTTTTTGAACCATCATCCAACTCGGAATTTCAACTCAGGAACTCTAGACTCTTTTTGAGTTCCCAGTTGTCCTTGCGATTGATAACTTGTGGATACACTAATCACTTTCATTCATGATTCCCATTTTTATTTACTGAAGTGTATTCTGAATATAACTTTGTCAATCTTAGGCTATTCTTCGGAGGGGTTGTCACTGATTTTTACATTTGAAATGTACATTTTCCTTGTTTGTCTTTGAGTTTTAGAAATGGACAGAGGGGACCACTACCATCGAATAATGCAGTCCCTGTCTATGAGGAGGACACTGATGGAAAATGAACTGCGGGTCATTGCTGCGCAAGGCCTGTAAGGATGAGGACGACAATGAAGGCATGGCCTTTTTAAAGGAAGATACACTATGATGCTGAGCTACTCGGAGAAGACGAGGATGAAGAGAATGAGATCAAGGAGCCAGAGGAAGTGGAGCCACCAGCTGAGGCCTCTCAGCCAAGCTCTTCAACTGGAAGGTTCAGGTATTTGGGAGTTTCAGCACAGGTCTCTATCTACCTACCAGTGACATTGACCTGGTGGTGTTTGGGAAGTTCAGGGAAGGAGACAGCCTCCCTTTGTGGAGGTTAGAAGAGGCCCTGAGGAAACACAAAGTGGTGGAGGAGAATTCTGTCAAAGTGCTGGACAAGGCCACGGTGCCAATCATCAAACTGACAGACTCTCTCACGGAGGTCAAAGTTGACATCAGTTTCAACATGAAGAATGCTGTCAAAGCTGCTTCCCTCATTAAAGATTATAAAAAGAAATATCCTGTGCTTCCATACCTGGTGCTAGTCCTGAAACAGTTCTTATTACAAAGAGACATGAATGAAGTGTTTACAGGAGGAATCAGCTCCTACTGCCTCTTCCTCATCGCTGTCAGCTTCTTACAGCTCCATAGCAGAGAGGACGCCTGCAGTCCCAACGCCAACACTGGCGTCCTGCTCATTGAGTTCTTTGAGCTGTACGGCCGCCATTTTAACTACCTGAAGACGGGGATCCGGATCAAAGATGGGGGCTGCTACCTCTCCAAAGACGAGGTCCAGAAGAGCATGCTGGATGGATACAGGCCGTCCCTGCTCTACATCGAGGATCCACTGCAGCAAGGTAATGATGTGGGCCGTAGCTCGTACGGGGCCATGCAGGTGAAGCAGGTGTTTGACTACGCCTACATGGTGCTGAGCCACGCTGTGTCGCCCATCGCCAAGTACTACCCCAACAACCACAGCGAGAGTATACTGGGCAGAATAATCCGGGTGACTCAGGAAGTGGCAGAATACAGGGACTGGATCACCATGAAGTGGGCTGATCTATCACTGAACTCCCTGACCTTAAACGGAAATGATGTCACGTTGCTGGTGGAGCCTCAGCAGACGTACGAATGCAACAACAATCTCTCTGAGGAAGGGGCGGAATCACCAAGCTCCTCCTCTCCTCCTCCTTCCTCTCCATCCTCCTCTTCATCATCCCCCTCGCCGCAGTCTTCATCAGCTAGCTCCAGCGATGCTGATTCGGACGGAAGCCCCTGTAAAACTGTGTTGCCGCGTGGTAGGCGGGGCTTATCCGCACACAGAGCTGCCCCCCTAGGATTGACCAATCACAGGGCTACAAGTTCCTCTTCCGGAAGCCACGTGAGCCATTCGAACAAGAGCAAGGTGGACAGAGAAAGTTTGACATCTCGTCAGAACAGCCATGCCAACACACAGCCAAGCACAGAAACAGGACAGTCGTCAGGCAGGAACCACCAAGGCAGCAGGCGGAGCTGTCCTGGCAGGAGGAGGAAACCCCAGCCTCAGCACCAACGCAAACTTGCGCCTGCAGTGGAGGATCTCTGTAGATAGGATGCGCCATGTCACAGAACTCAACTCCACTCTCTGTGCTGCCGAAACGGTGGCGATCGAGTTACTCTTACCAGGGCTTTTGGTAGTGATATTTTTAAAGCCAAGTTGGAAGGAGATTCCTCCTTTTTCTGTTAGTTGAATGGGCAGATTGACGCTATCCTCGTCTTGAGGGCATAGTCTTTCTGTAATATGAACACACTGCCCATTGGAGGAAGGTCGTCGAGCCTGATCAGTTGTTCCTGTACTTTATCAGTGGCAATACACCCTGGTGCATTGGTTGGGTCTAGAACCTACTGGCAATTCAACTTTACAGCATAAATGACAATGGAAAATGTATGGTATAAAACTATGGATATTATTGCTATATTGGGCAAAATGCTTGCACTGAGAAAATGAGTTGTTGAAAATGTACGTATTTCAGCAACTCATCTACATTTGCAATTGAAAAAGTAGAGCAAAATGTTATTTAAAAAGGCAAAATGGAGGTTGGAGGGAGAAAAAAAAAAACATTGGATAGGGATTGTATATTTTTCACCAGCTGAATTAAAATGAATATCGATTTGCCATCTCTCCTGGACTGGGCCAAGTGTAGGTTCTAAGTGCCAACTCCAACCATCAGCAAAATAGATTACTACACTACTATGTATGAGAGCACAAGATCACGAAAGGATCAGGCCAAGGGATCAGCCCAAATGGACCAGTTTCAGTGCATAAAGGGGATGATTTTTGTAATGATCTGTTCAATGGCTATTTCACAATACTGTTTAATCACCGTAATAGCTTACAGTCTAATGTACCTACTGGTAGAATACAAAATGCCACAATATCTGCAATTTGCAAACTTCCTGTACATGAAAACATCAATACTCCACTATTTTGCCTATTACAAAATTATTTGTATTTGTTTATGTATTTATTTTTTTAGTATATTTATATGAATCTATAAATGTTAAGCCCTATGGATGGAAAGCTTAGGAATAGCCTGTAAGAGATGGTGTGCGTGTGTAAGAGATGGTTCAGATGCACATTTTGTGCCGAATATCTCAGACGCCTGTGTTCTAAAAGTCTTACACCCCAGATAGGTTTTGGAAATAGTGTCTAACACTTTGCTCTTACTTATCCAGTGCTTTCAGACCACTGATTGAAAGTCATTGGCTTTGTTCAATTTCTGTCTCTAGCTCTTACTTCTTCCTGTCTGGCTTTTATATGAAAGGATTGGACTGGATGTAAACAATATGGTGATAGTTCCTCTAAGCTTTTAAAGAGGGTGAGTGCAGCTTCTTCCAAGTTGCTTTCACCCATCTAATCCTTTGAGATCCGCCAAAAGAATATAGGCCTAACTTTGACAGTGCAAATAAATTGTGCTACTGTTAATTGAGAACATTATACACCTTACACTGCATTCATTTTAAAGTTGCATACAGTTTCAACAAGAGCACTACTTTTGACGTTATCAAAATGGCAGGTTGACGTTTATTGGGATGAATCCTCTCCTGGAGGCAGAGCGATTTCTGATAAGGTTAGCAGTGTGGTTGGGGTTAGGGTTGAAGTCAGATGTTGACTGTGGCTGTGCCAGCTAGTGACTAGCCTGCAGTGGCCTCCAGTACATGAGTCATCCCAATAAATTCCAGCACCAAAATGTCACTAAGGGTTGGGCCACTGTTAGTCCTAGCATTTTCTTTTGTTCCCAAAATTGGTCCTCACAAAACATTTTGTGTGCAGTCCAGACATTTGTTCCAACCTTCAAGATAGCTCATTGTTTTACAAGTGATAATATATTGTAAAAGAAATGCATATTTTCCCATTGCCTGTTCTTTATTATATGTGATTAGAATATAACAAAATTCATGACTAAGGAATGTGTTGTTTTTTTCCCCGTTTGTCTTTCACTGCAAATTTGTTCATGTGCTCACTGCTCAATCATTTCAACACTGAATTGGTTTTTCAAGCAGACAAGCCACCATCAAAAATCCTAAAAGTCAACATTTCTCTCCACTCTCCAACCATGACTGAATTTGAAGTGGAAAAAGGTTTTATTGCTGTGAACAGTAAAGCTGTTTTGTAGAATGGTAATTTCCTTATTTTTTCTTAGCATTGTCTACAGCAAATGTACAATCCCTGCATTGAAGTTGTATTTTCATATGATTATTGATATTATTTAGCTAATTATATTTTTGTGGAAGATGAATAGATATAAATGTCAAGACCCTGAGGGTAAAAGTGGCAAGTGGGGAAAATGTAAGTCTCTCATTATTAAAATAAACTTTTGAAAGAAC</t>
  </si>
  <si>
    <t>GGCGATTTGTGTACAGCACTGCAGCCCATTTGACGTGGACTTCAGTTAGAAGAACAGTTTAAGTTTTCTTCTTTAGCTGAAATCCAAAGTGCAACTTAAAATGCCTGGACCAGCATCAAGTGCAACTAATGTCGGTGCAGGGAGCCGATCCCCCAGCAAGACAGTGGCCCCCCGCGCAGCAGGATCCACAGTCCGACAGAGGAAAGCAACGAGCAGTGGCACACGCAGTGCAGGCAGGACCACAGCATCAGCGGGTGGCACCGGGGGCATGTGGCGCTTCTACACTGAGGACTCACCAGGACTCAAAGTAGGTCCAGTACCAGTGCTGGTGATGAGTTTGCTGTTCATCGCGTCGGTCTTCATGCTGCACATCTGGGGGAAGTACACCCGCTCCTAAACCCCGCCCCATGACCCTTCACCCTCAATCCCTGACCCTGCGGCGCAGCTTCTTAACACATCAGACCTGGACCAAACAACCAACCAACCTGAACCCCATACAACACTACTCGCCTGGCCCGGCGGGCGGTACAGTCCCAACCTGTCTGGTGTTCTCTCAGAGCAGGGCCGCAGTCCAGTGTCCAACTCCAACTGAACTGCAGACCAGCACCAGTGTGTTGACCCTGAGCACAGATCATCCAGGACTGAATCCTGACATGACTCCTACTCCTCTCCTACTGGCTGCTGTAGGTCCTATTGATGACAATGGGTGATTCATCTCCAGTAAGGATCGGGACCCTGGTCCCCTCATCAGGACTTCAGTCAGCATCTATATTTTTCAGCCTGAATTGGAACCTGTAGATGTTAACATCATTTGGACAATGTTTTTATTGTGATATTGTACAATAAATGGACTC</t>
  </si>
  <si>
    <t>ACGATGCAGAACCATGCAGCAGTGTTCCGTACCGGCGACGTTCTGAAGGAGGGATGTGACAAGATGGACGCCATCTACCAGACCATGGAGGACATCAAGACATTCGACCGTGGTATGGTGTGGAACACTGACCTGGTCGAGTCTCTGGAGCTGCAGAACCTGATGCTGAACGCGGTCCAGACTATCCACTCTGCCGAGGCCCGCAAGGAGAGCAGGGGAGCACACGCCCGGGAGGACTACAAGGACCGTATGGATGAGCTGGACTATGCCAGGCCTCTGGCAGGACAGGAGAGGAAGCCTTTCCATCAGCATTGGAGAAAACACACCATGTCCACTGTGGATCCTAAGACTGGCAAGGTAACTCTGGAGTACCGACCAGTGATTGACACCTCTCTGGACCAGGAGGAATGTTCAGCCATCCCTCCAGCCATCCGCTCCTATTAAGACTATCTCAACAGGAACACTCTTATTTATTATTGCCAGTCTGTCCGCTTCCAGCAAAACCCACCTCGGATCCATTTCACTGTATGACCTTCACTCTGTGTGAGGGAGCACTGTAGATAGGGAATTATTGCTTTCTCACATGCAGTTTGACTTTCAACCCACATTGTGCAAGCAAATTAATGAAGGTATTGTGATTGAAGTTTGTAAATATAGAATTGTTTTATAATTGTCTGTTATATGAAGTTGTAGAGTAGTTCCCTATAGGTATATAGTTACCTAAATACTCCCATTCCATGTGGCCTTTATTATCCGCTGATACCATAATATTAGGACTCTAAATGGAATACTGAATTTGAATATTGTGTAATGATTGTAGTTCAGAGTGCTAAGACATCCTATTTCCTGTAGATGTCCCTTCAGCATCATTAACACGTAGTCTTTAGGGATTATCCTTTCAGGATCAATTCATGTGTACAACTGGCGTGTGAACAGCAATATTTCCTGGGAAGTTTGATTTCACTCTGCTTGCTACAGGTTATGCACTTTATGGCAATTTTTTTAAATATACTCAACTATAGTTGTCTTTGTGCTATTTACTGGTGGAATATAGTGGACATTAAGACAATTAGGATGGGTAAAATAAATGAAATACTATGTATGTTACCAATAATTAATTTGTCTTTGCTTTGTTCTTATGTTCTGTGTATTATTTAAAATGTGTCATTAAACTTTAAATCAACTCTA</t>
  </si>
  <si>
    <t>AATTTCGTAACCGGTCCATCAAGACTGCAAAAAACTTGCGGAGACTCATTGAGCTGATTACAATCAGCACTTACTCAACAAGGAATACTTGACCTTATGACTTGCATTACAGATCAGTGAATTTATCCAAACGCCATCACTGAGAACCACGTCTGAGATCCGGTTTGTGAAGTTATGCTGCTCTGGCTGTAAAATAAGCTTGGCTACGTGTAATTTGGTGGTGACAATGGCTGATAGGAAAACCAATACTGTGCCAAATTCCAGCGCAAATTTACTGTTTTCTGCGGCACCAGAGTTCAATTTCAACCTACCTTTCATACCTGTCAGTCAGGCCAGTTGTCCGGCGGTGTTATCAGGAGATGATTCTGCAGATGTCGGAGAAGAAGACAGCTTTCTTGGCCAGACCTCTGGAAATACCCAAGCACCGTCCACATTCAGCTACTTCTCCAGTCCCGTGAACAGCAGTGACCCATTTGCCTCCATTGGACATCAGCCGGCATGTCCACCCCCAGCATCACTATCAGTAGCCCCCGTGGCATCTGGACCAACCTCTGTCCCCATTGTTGCCAGCATGGCCCCAACACCCCCTGTCCCACTAACCAACCCTGCTGTGCCACAGCAATTTGGCAGTGTTGTTTACCAGAACCCCATGGGAAGATACACTCCTCCCCCTAACACAGTGACCCCACCCCCTCCACAAGCCCCCGATCAGAGTTATAATCCATACCGTCACACACCCCTCAGCAGCAGAGCCAAACCCTATATGCCAGCTCCAGAGGTCCAGTCACTATCCAGCCCACCGGTGCAGCAAAATCCCTACACTATGGGCTCTCAAGCGCCAACATTCCAATCGGCACCCTCCACATACACAAAGCCCCCTCCCACACAGATTCAGGGGCCACCCCCTATGACCCAACACTCCACCACTGCTGGAGCACTGGTCCCAGCCAATCAAATGATGCAATATAACGTGTATGAGGCTGTCCAGCCTCACTGGTTCTTCTGCAAACAAGTGGAGTCCAAGAGCGTCTGGCTTCCCTTTAGTATCCTGGACTCCATTCAACTGGAGGAGATCTACAATTCAGTGCAACCAGACCCTGAGAATGTGATTGTGTGCACAGAAGGAGGGCGCTATGACGTGCAGCTCTATGACCGTATACGTACAGCTGTATTCTGGGAGGAGGAACCTACAGAGGTGCGGCGCTGCACCTGGTTCTACAAGGGAGACACAGACAGCCGCTTCATCCCCTACTCAGAGGAGTTCAGCGAGAAGCTAGAGGGAGAATATAAGAAAGCTGTGTCAACCAACCAATGGCACCGTCGACTGGAGTTCCCATCAGGGGAAACCATTGTCATGCACAATCCAAAGGTGATAGTGCAATTCCAGCCATCCGCCATGCCGGACGAGTGGGGTACAACCCAGGATGGACAGACCAGACCCAGGGTGGTCAAGAGGGGCATTGATGATGACCATGATGAAGTTCCCGATGGGGAGCTCCCTCAGGTGGATCACCTGGTGTTCATGGTGCATGGCATCGGTCCAGTCTGTGACCTGAGGTTTAGGAGCATGGTGGAGTGTGTGGATGACTTCCGGAGTGTTTCCCTGAAGCTGCTGCAGAGTCATTTTAAGAAGGCGCAGGACGAGCGTGTCATCAGTCGAGTGGAGTTCCTTCCTGTTCAGTGGCACACGGCCCTGCATGGGGACGCCACAGGGGTGGACAGGAGGATAAAGAAGATCACCCTGCCCAGCACGGGTCGTCTGCGTCACTTCACTAACGAGACCCTCTTAGACGTGCTGTTCTACAACAGTCCCACCTACTGCCAGACCATCATGGACACAGTTGCCCTGGAGATGAACAGGATCTATGCCCTGTTCATGCAGCGGAATCCAGACTTCACAGGAGGCGTCTCGGTATCCGGACACAGTTTAGGTTCCCTCATACTTTTTGACTTGCTGTCAAACCAGAAGAATGTCTCACCTTTGCAAACCATGTCAACTGCAAATGGGGGCCACCCTGCAGGCAACAAACAGGTGGCTCACCCCGCTGCTGCTACCCCACCTGCTGCTGTAGGGGAGGAGCCTAAGGAGGAAGGGGAGGAGTTTGCCGATCTTTCTGCATCGCTGGAACATCTGGGCCTGTCTGAGTACCAGAGCACTTTAGAACAGGAGAAGATTGACCTTGAAACTTTTCTTATGTGCACAGTTGAGGACCTGAAAGAGATGGGAATTCCATTGGGGCCAAGGAAGAAAATTGCTAAATTTGTCAAAGAAAGAGCAATTAAGCAGGCAACAAGTCAGGCAGCACGAGATAAGAAGGCAGCAGAAGTGAAGGTGGCCAGTCAAGAGGTCGTCCCCGCCCAATTAAGTGAGTCCCTTCCAGGGCCCGGCACCACGAAGCTTCCTGTTGGCGGGACTTACTCGTCCGTCCATGTGGATTACAACTACTTCAAAGTTGGCACTGGACAGGTGTCGGTGGTGTACCACACTCTGGACTTTGAACCGGTGAATTTCTTTGCCCTGGGATCTCCCATAGGGATGTTCCTCACAGTGCGAGGCCTGGAGAAGATTGAGGAAAACTACCAGCTACCCACCTGCAAGGGATTCTTCAACATTTACCATCCGCTGGACCCAGTTGCTTACAGGATTGAGCCCATGATCCTGCCAGACCTGGACTTGAAACCTGTTCTGATTCCACATCACAAAGGGAGGAAGAGGCTGCATCTCGAGCTGAAGGAGAGTCTGTCCCGCATGGGTTCAGACCTGAAGCACGGTTTCATCAGCTCCCTGAAGAGTGCCTGGCAGACCCTCAACGACTTCGCCCGTGCTCACACCTCCAACGCCCAGCTGGCAGCCGAGCTCGCCATGGTGGCCAATCAAATCAAGGAGGAGGAGGAGAAGCATGCACACAGTGATGCCGCAGAACACAGGATAGTGGAGAGTCCTGAGCTGCTGAGAGAAGAAGAGCCCCAGGTGAAAATAGGAATGCTGAACGGGGGGAACCGCATTGACTACGTCCTACAGGAGAAGCCCATCGAGAGCTTCAACGAGTACCTCTTCGCCCTGCAGAGTCACCTGTGCTACTGGGAGTCTGAAGATACAGCCCTACTACTCCTGAAAGAGATCTACAAGACCATGGGGATAAACCCAGAACAGATTTTACATTAATGCAATGGGTTGGTAACCTGGTGGAACCACCCTGGTTGCTGCGTTCATTCCACGTAAGTGAAATGGAATGAATGCAGTGATCAGGCCGGTTCCACCAGGTTAATGGATTGGTTGGAATGAAAAATAAACCTTTCTGAAACCATCATACTCCATCAGGTTTGTCCATGTCAATGCTTTTTGATTTGATATTGTATATGGTTCTTTGTTAGTATTGATTTTCTATTCTCATAGTCTATTGTATGAGGATGAATATGCTTGTAATATGCCCTTTGTCTTAAATTAAGAAAATAGATCAAATTAGTGGATTCCAAGACCACTTTACTTGTTTGAAATTAAATTTTTACAGCCTAAATTATAGAAATGGTGAGGTTTGCTGAACAAAATGAAATTAAACATTTACAAGAGAAATCACAGAAACTGCTAATTTAAATATTTACTTCAAATGTCTTATGTTTAACAATAGCCGTAAAATAAACCATTTACTTTCA</t>
  </si>
  <si>
    <t>TAGACAGCACAGCTAGAGGTAGAATGGTGCTATATTACGGCTGCAGTTTGCTGCTGCTTACATTCCTTGCTCTGCCGGGTCTATTGCTTGGGGACTTGGTATTCCATTGTCCAAGCTGTGCTGCGGAGCGCCAAGCTGCATGTCCTAAGCTTGCTACAACATGTACTGAGATAGTCAGGGAGCCCGGCTGTGGCTGCTGCCCAGTGTGTTCCCGGTTAGAAGGCGAATTCTGTGGCGTCTACACACCGAGGTGTTCCACAGGGCTGCGTTGTTATCCTACTACAGATTCAGATTTGCCCTTGGAGCAGCTGGTTCAGGGATTAGGACGATGCTCACACAAAGTAGACCCGGTACCCATCCTCACTCAAGAGCATCAGGACAAGAGTGGACCTATAGTGGAGCTGCAGGGCACTGAGGGTCCCGCTCAGAAGAAGCCGACCAAAGATGCCAGCCCCTGGATGTGGTCCAAACAGAAGGCTGTGAGACAGGCCCAGAACGAGCTCAAGAACAAGATGAAGACCAACACCCGCCCTGAGGAACCTAGGACCCAACGGCCCACTCAGAGCCATTGTCAACAGGAGCTGGACAAGGTGCTGGAGGAGATCTCCAAGATGACCTTCCATGACAACAGGGAACCGCTGGAGAATCTGTACGAGCTCAACTTCCCCAATTGTGACAGATGGGGCCAATACAATCTCAAACAGCTTTTGCAGAGGCTGCAGCTATTCGTCATGGGGTCCATAAAAAACACAAAACATGAAAAGTAACACTGATATGGCCGAAGACAACTTCCCTCGAGGGACACCGCATTGTATATGTGATGTTAGAGAAGCTTCCATTGAAGAACACTTTGGGTTCTATTGGATAAATAACTCTCCAACCATGTGATGGCAGGTAATGTAAAGCCAAAACAAGTGAGTTTTTTCAATACCAATGTATGATCAAAAACATAAAACGCAGCACTGTAATCTAACAATACAGCTCCAAATATAATCTTATTATCAATTTATTTTCACTAATCATCTGTCATCTGAGACAGTCAGTATAAGTTGATTGCCCTTCTCTATGTGTATGCTGAAAGTCAGAAGTGCACTTGTTCTCTGAAAAATAGCATTGCATTTGGTCAAACACATTTCTCTCCTTCTGTTTACTAAGAAGAGGCAGCAAAATGATTGGGCAGCTGTTAAAGCCAGCAAAGGGTGCTTTACTATTTTTAGGCAGTGGGATTACTTCAAATCAAATTCTTCCACCTCTCCCACACTAACTTGACAAAATTCAAAACAGCAATCCTTCTCTTTCATTGTTAGATATTTTTTTACCAAAATATGATGGTTCATCGTTCGATGTTGTGATTTCACTTCTGAGTTTTACCACTTTACTAATGAAATAGTAATTGAAATGATTGGCAATAGCTAAAAGACCCATTAACTTCAATGAACGATGGAAATGAATTGGGTTTTCCTCCCATGGTATCATTCAAGGTACTCCAAAGTATTGTTAGATTGTGTTTTATGTCATTTATCTTAGTTCTGTAATATAATGTATTCTTCATTTTGGTAAGTTTAGGTACAACATTTCTCCATTTACAGTTTGTTAACCAATCAGCTGAGCAGCTTGACTTGTTTGCCACCTCTTTTCCATAATTTCTTTGAACCATACAATTTTTATTAATCATCAATCCAGAGGGCTCTAAGAGTTCTTAGCCCTCTAAATCTTTTCAGGGTACCTAAGTCTACATTTGTGCCAAATTGGGTGTGTCAAAATAACTGTATATTGTATTACCGTCTGTGGCCATTTCATAAGACGACTGCTAAGGCACTCAGGGGCCAAATATGTCTTGGCTCCATATCTTTTAAAAAAGTCCTTCAAAACATTAACATTTTATTACCAACAGTGGCCATTTTGTAAAATGGCTGCTACAGCCCCAAGGGTGTGAGTCCATATCTACATCTTTTGAGGCTACATAAACACACCTAATGTGGTACAGAGGTAGATTTATCTAAAAACAGGCATTCAGAACATTAACAGTGTATTACCAACATTGGCCTTTTTTGTAAAATGGCTGCCACAGTCCCCAGGGGCCAAATCTGTGGTGGATCCATATTTAAAACTTTTCAGGCTACATAAATGTACTTCTGTGCCAAATGTTGTGTGTTTATCTCAAAATAATCCTTCTGGATTGTAAAATAGTGTTATAAAATGTGGCCATTTTGAAAAATGGCTGTCACACCCCCCAGGGGCCAAATCTCTGGTGTTTCCATATTAACATCTTCTCAGGGTCCATAAACCTATCTCTGTTCCAAAGTTGCTGCCTTTATCTCTAAACAGTTCTTCTGAATTGTGAAATAACGGTACCATTGGTGGCCATTTAAAAACAAGATCTGTCACACCCCCCAGGGGCCAAATCTGGGGTGGCTCTATATCTGAATATTTTCAGGGTACTTAAATCTACCTCTGTGCCGGATTTGGTGCTTTTATTGCAAAATGTATGATTTTTTTCCAGATTTGTTTGTTTATAAGCTTGATGAGAAGATACAATTATTTAAGATTTGTTGTAAATAACAACCGCCATAAGACCTGTAACAACATCTGGTTTGTTGTTAGGCATAATAAAGACATCTCAAGGAAGACGTCTTAAAAGGTTCATAATTTGGTCATATGACGTCGAGACCAGAATATACCCAGACTAAGACGTCAAAATGATGTTGTGTGCCCATTTGCAAGTGGGTGACTGAAGCATGCTTCATTGATGTGGGGCACATGGGTCCCCCCCCTCTTCTGCTCCCATCAATATCTGTAGTTGGTCGCATTTCCTAAAGCCTAAGTTATTCACTTTTACGTGATGTCATATCACATTTTGTAACTTTGTATAGTTTTTTTTCAAGCATTCAGATAGGACATGAGTGTTACAAATTGTACGAATCATTGGGTCCTGCACACTGGCTGAAATGTTTTAAAATGTCAAATGTCTCACCATTATTTCTCATGAGTGTTCATGTTGATCAATATTTCGGCTATGCTGGCCTATTATAAATGATCAAATAAATGTCTGATCAATAGATACAATTCTTAACATTTTGTCATTTATAATGCTAATGTAGAGGTACCAATAAATTGTCCAGTAGACTTATTGTATGCTA</t>
  </si>
  <si>
    <t>CCCCCTTTCCTGGTCAGTGTGATTGTTTGTTGGCGATAAGATCCAAGGGTGAGACACAGCGACAGTGTGCCAGAGCAAAGTGAAGAGGGGTTGCTCTTATTTGTCCATCTTTTTTTTACCTGAAAGTCCACTCTCAGGACAACTGTGAGTAGCTGAATGCTTCTGAACTTCTGGGGTCAAAGAGGACTGGTTATTTGGGTCAGATGCTTCACCTGACAACAGGACGTGTGGGGTGCTTGCTTTCCAAGCAAGCGGTGGTGGCACTGACGAGCAGTGGCGCGAGGATGTCAAGCCATGGCCACCACGAGGTGTCCGACTCAGTGGACATGTCACAGCCAATGTACTGGGATCGTCTGGACACCCCTCTGCCAGACAGACCATGGAAGGACGTCCTGGATTCTACAGATAAGAGCCTGAAACAGAAGGAGAAGGGTCCCTGGACTGCACTGTCCAAGGAGGAGAAAATCGCCTTGTACAGGCTGAAGTTCAACCATACCTATCCTGAGATGAAGAGGCCGTCCCATGAGTGGAAGACTGTGATTGGTGGGATGTTCATCTTCTTTGGCATCACTGGTCTGGTGGTCTTTTGGCAGGGCCACTATGTGTACCCACCCCAACCTCATACCTTTGGTGAGGAGTGGCAGGCTAAGCAGATCCAGAGGATGCTGGATATGCGGGTAAACCCAATTGAGGGCTTCTCTGCCCAGTGGGACTACAAGAACAAACAATGGAAGTAAAGGAAGGGACTAGACCCCTGCTGGAAGGAAGAATGGTTCGACTTGACACCTTGAGCCTCTGTTCAGCCACCATAACTGCAATTCATCCAGCTGAATCCATTCTCTTACTGTTTAAGTAATAAATAACTAAAAACTGGTTGTTTCCTTCTCTCTCCCTCTGAGAAAATAACTGTATAATATTATGGGCTGCTTGTCCTCAACCCAATTTCTGCTTTAGTGTTCCTGGGGTAGTGTCTAGTTTGGCCCTAAGTGAGTATTGTGAGATGTGCCATTGCCTTGGTGGTCCTGACACATTCAACATTAACAAAGGATATTCTACTCCAAAATGGTCCACCCTATTGAATGTGTAAACACAACTCAATGACAACAAAAATATTAAATCAATCCTTGTA</t>
  </si>
  <si>
    <t>ACTTGCGGTTGTGTTTGTATCGGAGCTGTGAGATTAAACTGGGCGGCGTGGTCTCGGTCCGAAGACCCACGTTGTGGTACAAGATTTACACCAAACCTACCTGCACATTCTCAATAACATTTTAGGCACTCTGTCTGTACGAAAAGGATGGGAGGCAACAGCAGCAGCCACGTCTCGTATGAAGACGACCACGTTACTTTTGTGAAGAGCATTAGGCTGACTGACAAAGTCATCAATCGAATGAGAGAAGAGTGCCAGGCCCAGAAGGTTGTCCATCCTCGCTCACAGCAGAATGGACCTGCTTCCATGCATTCGACAGAACCTGTGGTCCCTCTGTCCACACCGGCCCCCACAGTCGATCATTTGGTCCCTCTTCTGGTCCCCCCTTCCCTGTTTATCCCCACAGCCCCTCCACCTGTGGTCCTACCCACACCTCCGTCTCCCCCTGTTCAGCCAGTAAAGCTTACTCCTCCACCTCCTGTCACATTTGTCTCTGCTCCCCCTCCACCTGCGGCCCTACCCACACCTCCCTCTCCACCTAAGGAACCGATAGTCCGAGCTCCAGCTGTTGAACCTATTGTTCCACCTCTAGATACCAAAGTGCTTCCTCAAGGGGCAGAACCCATACTTCCTCTGGTGCCTTTAGAACCTATAGTGCCATCTTTGGCCCCATCTCCACCAATAGAAAAACCAGTACCTGTACTCCAATGTACCCCTACCACTGAGGAACCTGTAGTTCTGCCGACACTGGCTGAACCTATTATCCCACTTGTCCCTATAGAACTCGTAGTACCACCTAAGCCTGTGAAACCTGTGGTTCTAGCTCCTCCAGCTGTGGAACCAATTGTGCTGCCTCCAGTGGTTGAATCTACCCCTGACCCTTCACCTGTTGAAGCTATTGTCCTGCCACCTGTTGTGGTTGAGGAAGTAGCAACACCTACCCTCGTAGAACCGGTTGTCCTGCCACCTGTTGTGGAATCTGTCACCATTACGACACCACTTGTTGTTGAAGAGGTTGTCCTACCCACACGTCCACCTGTAGAGCCCCTACCTGTCTCTACTCCTCCGCCTGTTGCAGAACCTCCACCTCCCCCAGTCCTAGCACCTATCCCAGAGCCTATTATGGAGGAACTTCCTCCAGCACCATGTCCCTCCATGGAGATGGCCACCCTGTTTACTGCATCGGCTGCTAGCAAACCAGCTGATCTCCCTCCCCCTGTAGAAGAGCCCATAGCTCCCCCTCCTCCTCTCTCTGCCCCAGTAGAACCCATGGTCAGCATTCCACTACTCCCTCTCATTGAGAACGTGGCTGTTCCAGTCGTGGCTCCTGTTGTGACCCCCACTGTGATCCCACTGCAACCTCCATTAGATGAAGAAGTGCTGAGGAGGCACATCCAAGCTGAGCTAACGAAGGGCCTGGAAGAGGAGATGAAAGTGAAGCGGCAGGAGTTTGAAAAACAGTTGTATGAGGTAAAGGTCCAGGCCAGAGCCCAGGCCCAGGCTGTAGCCCAGGCCCAGATCCAGCAGGAGGTGAAGAAAATCCTGGATCTGGAGAAGGCAGCGCAGGGAGAGAACCTGATGGAGGCCACCGCGAAGGAACGTATGACCACAGAGGATGAGAGACTCATGGCCCAGCTCTACGCCCACAAACTGGAGGAGAAAGAGAACCAGATGAAGAAACAGGATGCACTCTTCAGGGAACAGGTCGCCAAGCTGGAGGAAAAGAGTGCTCAGTTCTTCAAAGTCACCACAGAGAACTTCAAGAAGGGCAGAGAGGATGCTCACAACACCTTCAAGCGTGTTGACATCAAGCCAGTGTGTGGTGACCTGCAGAATCAGATCCTGAAGTGCTACAGGGAGAACACTGGACAAACCCTCACCTGCTCTGGCATCGCCAACTTGTACATGCAGTGTGTGGACAACCACAAGACTAAGAGCATTGGAGGTTAGAAGAGCCTCATTTTTCACCTATGGCATTACTGTTTAACCAGAAGGACAGGAGCCGGACGCCATCAGCCATCGAGACACACCAAAACCAGTTGAACTGTTCTAAGACCATGACCACCACAGCTGATGACACTCCTGCTCCACCATCCCTTCCTCCCATCCATGGTTTCTGTATTAATCCCCCCCCGAGAGGGTCAGAGGTAGAATGAGGAGACTGACCCAGTACAGGCTAGAGACTGGTACTGATGTCAAAGGATGTGAGGGAGAGCGCACAATAAGGTTCTTGGGTACACAAATGGACGGTGTTACTAGCACTACACTGACAGAAAATGGACATTGTTACCATGACTACACTATGACAGGAAATGCGAGACATCTCATCCCTGACTGGATATAAAATGCTTTATACATCTCCACCAATGGAAATATTGGGATTACGGTTTTGCCGTTGACAGCAGTATGAAACATAATGGAATGGCCAAGTTGTGAAAGATATTGTGCGTTATTTGTTTGTTGAGTTAATATGCACCTATGCCTTAATGTCACATCAAAACACAAATGTTGCCTATGCAAAAAAAAAATTGTTCTTTATTGTTATAAAATACAAACACATATGGGGGTGGAAACTGACAGGTTGCGTCCCAAATTACATCCTATTCCCTATGAAGTGCACTACTTCATAGTGCACTATGACCAAGTGTGAGGTCTGACCCATAGGGCTCTGGCCAAAAGTAGTGCATAGTGTGTAATATGGGCCTGACTTCACACTTGGTCGCCACAGACCAAACCAAGGCAAATTTGGCACTTTTTTCATGGAGGGTGTGAACGGGAATTGTTCTGATCTCAATAAATTGTTGTGAAACCCCCA</t>
  </si>
  <si>
    <t>TGGTACGGGCCGAATCCTCTGAACTCGCTATACGTGCAACTAGTAGGCTACATTCTCAAGATATCAAACATCTTTAATGTTTCTTATCAGTTTTGAGACATTGTATCGGTTGCCTGAAGTGGTCTTATAAGGGTGTGTTTTTATTAGATTGTCCTTTTTCTCTCTACATATTTTCCATTGGAACATGCTGCGTGTGAGATCAGCATTCTATCAGTCTTGGAGGGGGTTCAGGACCTTCCCCTGTGCAGCTGTTGAGGTGAAGAATGAGCCCATCCTGGGATTCAACGAGGGCAGTCCAGAGAGGGCCGAGCTGCAGAAGGCCCTGGATGACCTGAAGGGGAAGACAGAGGAGATTCCCTGTGTGGTTGGAGACGAACATGTGTGGACCAAAGACATCAGATACCAGCTATCGCCCTTCAACCACTCTCACAAACTGGCCAAGTTTTGCTATGCTGACAAGGAGCTGCTCAACAAGGCTATCCTGGCCTCTGTGGCGGCACGGAGGGAATGGGACCTGAAACCCATCCAGGACCGAGCCCAGGTCCTCTTTAAGGCTGCCGACATCATCAGTGGACCTAAGAGAGCTGAGATTCTGGCCAAAACCATGATAGGCCAGGGTAAAACAGTGGTGCAGGCAGAGATTGATGCAGCTGCAGAGCTAATAGACTTCTTCCGGTTCAATGCGAAGCACGCTGTTGAACTGGAGAGCCAGCAGCCCCTGGACAGTGATGGTAGCACCAACACCATGCTCTACCGTGGGCTGGAGGGTTTCATAGCTGCTGTTGCCCCATTTAACTTCACTGCAATTGGTGGAAACCTGGCAGGTACACCTGCTCTCATGGGTAATGTAGTTCTGTGGAAGCCTAGTGACACAGCCATGTCAGCTAGCTACGCCGTCTACAATGTCCTCCGGGATTCAGGGTTGCCCCCCAACATCATCCAGTTTGTGCCGGCTGATGGACCAGTATTTGGAGACACCATCACCTCCTCTGAACACCTTGCTGGCATCAACTTCACTGGCAGTGTCCCTACCTTCAAGCGCCTGTGGAAACAGGTGGCCCAGAACTTGGATGTCTACAAGAATTTTCCTCGGGTGGCAGGAGAATGCGGTGGTAAGAACTTCCATTTTGTGCACAAGTCAGCAGATGTGCAGAGTGTCGTGACAGGGACCATCCGCTCAGCATTTGAGTATGGAGGGCAGAAGTGCTCGGCCTGCTCCAGGATGTATGTACCAGACTCTCTGTGGCCCCAGATCAAACAGGGGCTCCTGGACATCCACAAGCAGCTCAAAGTGGGAGACCCCGTGGAGGACTGGAGTACATTCTTCTCTGCTGTGATTGATGACAAGTCCTTTGCTCGTATTAAGAAGTGGTTGGACCATGCCAAGTCATCCCCTAAGTTGAACATTATTGCTGGGGGCCACTGTGATGACAAGAAGGGTTACTTTGTGGAGCCCACCATCATTGAGAGCACAGACCCACAAGAAGCCATCATGGCCGAGGAAATCTTTGGGCCAGTTCTGTCTGTCTATGTTTACCCTGAGAACGACTACCTGGAAGTTCTGCACCTGATAGACAACACATCACCATATGCCCTGACAGGAGCTGTCTTTGCTCTCGATAAGAATGTTGTGAATGAGGCAGCCAAAGCCTTGCGGAACGCTGCCGGAAATTACTATGTGAACGACAAGTCCACTGGCTCTATTGTTGCCCAGCAACCATTTGGTGGCGCCAGAGCTTCAGGTACTAATGACAAACCTGGTGGTCCTCACTACGTACTGCGATGGACATCCCCACAGGTGGTCAAGGCCACTCACGTCCCGCTCCGAGAATGGAAGTACCCCTATATGGGTTAAAAATACAGTACTCTACCCCTTCCTCACCTACCTAGGCCTCCCTCATCCAATCCTAGTTCTGTAGAGGAATCTGTAGGCGTTTTCTCCAGTCAAGACAGACAATGAAATGAAGAGAACAATCCTCTCCTTACTCATCCAAGTTTTGTCCCTTTTTGCCCTTATAAGTATGCTCTGAATCTATACACAAGTACGAATGTAATTATTAGCTGTTCTAAATTGAAAGGGGGAGCAACAGTGCCCCTCTCTGGCACTTCATGAGATCAGCAGGAGCTGCAGCTGACCCAGCCAAGCTGCCTGCTAGCTGTACAGAAGAATGACAATATGAAAACGTCCCATGGATCCACAAGACATAGTAAAACTGTGTGGTCTACCATGGATTCCACAGACTTGTAATAATCAATCAGCTGTTTTTAATCAAATGGCTGCTATGTGCTTCTGAGCCTCTGTTTTACCATCTCAGTACTGACTGGTCCTGAGATGTAGGCTACTCACTGTTAGGTTGTCTCTGCCTGTTCTGTCCTGAGGTAAGTATTCAAAGAGTTGTTAAGCATCAAATTCTTTATGAGAGGAAGATGTTTTTTTTCTTCATACAAAACTGACTATGTATTATAAACATTAGCTGACCGTCTATCATCTTAACATCCTTTGACAAAAACAATAACACTGAGTATCGACCATGAATATTTCATGACAACTAAAGTTCAAGTATCAAAATGTTTATAATTTTAAGTGTTTGTGATGGCAAAAATAGGGAAGAATGGTTATCTTTCTTTTTTGGTGCTAAGAAAGTCCTTACTAACAGTCCTTAACCTAAACTCAGTTCCTTGCTGTGTTATGATTGATTTGCTGTATTGTCACACTAATACTAAACCTCCTGACTGTCTCTGATAGGAAAGGTGATGTACTTGACTTGTTACACTTGAGCTATGGCTGGTCCTACAGGATGTGGCTATGATCAAATGTATTTATAAAGCCCTCAGCATATGTCACAAAGTGCTTATACAGAAACCCAGCCTAAAACCCCAAAGAGCAAGCAATGCAGATGTAAAGTACAGTAGCTAGGAAAAACTCCCTAGGAAGAAACCTAGAGAGGAACCAGGCTCTAAGGGGTGGCCACTCTTCTGGGTGGAGATTTATAATAGTACATGGCCAGATCGTTCTTGAATATGTTCAAACGAAAGGGTCGAAAACAGCAGGTCCTGGACAAGGTAGCACGTCCCGTGAACAGGTCAGGGTTCCATTGCCGCATACAAACAGCAGAAACTGGATCAGCAGCACGACCAGTTGGACTGGGGACAGGGACAGCCAGGAGTCGTAATGCCAGGTAGTCCTGAGGCATGGTCCTCTGGGAGGGGGGAGAGAAAGAGAGACATTGAGACTGCGCATGACAGCCTGGTCTCATAGACTAGACGTAACATACTAAAAGTAAATCCAGGACAGTCAAATTAGTATGATATTTTATGTTTGGTATGGTTACGTGAGGAAAAACCAAAAGTAGGGTGGTTGGTCAGGCATATAACGTAATTGTCTAGCAACCCAAAGGTTGCGAGTAAGAATCTCATCCTGGACCATTTTCACATTTTACTTTTCAACTACTTACAACTTTTTAGAACTTTTGCAACTACTAGCATGTTACCTAACCCTTAACCCTTTTTAGCTAACCCTAACCCTTTAACCTAACTCCTAAACTTAACCCTAACCCCTATCCTAGCTAACATTAGCCACCTACCTAGAATTTGTAACATATCATACGCTTTGAAAATTCATAACATATTGTACATTTTCCAAATTCTTAACATATTGTAAGTTTTGCAAATTCGTAACATATCATACAAAATGGGTGATGGACATCCACAAATTAATACATACCATACGAAACGTAACATACTAAATGGAGTGTCTTGGATTTCCATTAAGAATATGACAAAATGCTCTGAGACCCGGTTGAGCATGAGGGTGCTGCTACCTTTTTACTTAAACCCCACTTTGCCATCTAATCATTTTTACCTCAGCAAACGCACACTTACTGTTCTTTTACAATTGTGGAATATTTTACTGAGCGTTTGCAAAAAATAAATGTAATTGCTTCAACTTCATGTGATTGCTCAATCTGAATTTCATGCCATCTTTATCATTTTGAAAATCATTTCAGGGGGATATATTTTAAGAAAATGTATTTTGTATTTTAATATTTTTCTGTTAAATGATAATAGAAATGATTTGTCTTCGATTGTGCCTGTATTGGTAATAATAGAGATTGACATTTATTACATTTGTAATAATGGTCATTAAATTATTTCACAAAGTATATTAACCTTTTGTGTTTAATGTCATATTTTTGTTTCTGAATGTGGCTTGCTTGAATCCATACCCTGTTGTTATTGTGACTGCTGATAGTGTTTCCCCAGTTTCTAACCCCTTCTAAACATTGTAAGGTTGAGCTACATACTTCTTGTACCATTGGATTCCTCTATTTCTTCTGCGTCCATCGATACCAACCATTAATCTGTGTGATTAACGGGGGCTGAGCTAGGCGGTGTTTGTGAGACTAGGGCGCATCCCGAAGGTGGCCGGGTCTTTTTACAAAAATGTATGTAGAGTCCTAATGGTTTGAGCTACAAACTCATATAAGTGATCTATGAAAAGTTGGGACTCTGACAAACACACACATGTGACATGTTTTCCTCTATGACGCTCCCAAGCTACACAAGGGTCGTTAGAAGGTAAGGGGCTCTTCTACAGGACATAATGTCTATAATACTGTAATAAGCTCACATAGTTGCTGTCACAAACACCAAACTCCACACAGTTGTCACTGACTAGTTCAATACTAATTTCCCACTGAGCAAACAATTTCTGTACTTACAGCATTCATATAAATTCATTTTTATCTGGTTTTGCTTTGGTGGACTATTTGTTTTGGCATTTGTCAAAACTCATCAAATTGTTTTGTGTTCTACTTGTAGCCTTGGTTGTTCTGAAAATAGAATGGTCAAACTCTTCATTATGAGGCTAAATATAAGGGCAGGACATGCAGATGAATGAAAAGCCCATTTTTGCTGGGGTCTCGGGACTGATAGGGTTTAACCAATTTGACAAGAGTTAAAATGGGTACCTGCCCAGAGTGAACTGGGAATGCTGTCCTACACTGTGTCAAAGTACAAAGCCAAGGTTTTTACTTCCTGTCAGGACGTTTGAGTGTGTGCTAGCATCTCTACCTCATCCCTCACACTGTGATGTGTTCATAGTGCCTCCTGTCACATCAAAGTCAGATGGGAGGAGACATCCTTACCGTGCCTTTGGCACACTCCCATCCTTCAAACTGTTAGAAGTTAGTGCTGTAAGTATAGTAGACACGGGAAAGAGCACTGCCTGGCAGCACAGGAAGTTGGTGGCACCTTAATTGTGGAGGACAGGCTCATGATAATGGCTGGACCAGAATTAGTGGAATGCCATTCCATTCGTTCCGATCCAGCCATTATTATGAGCCTTTCTACCCTCAGCAGCCTCCACTACCTGACAGACACCAAATGTCTGGATATATAGGCCCAAAGAACCTGCTGTCTCTTTTTTTTATACTCAACTTTCTCATCACAACTTTTCCACTGTTATGAATCCTAATGGAATCAGACAACCAGAGCCAATGTGCAGGCAGGCATAGGCAGTGGTGCTCATTAACTAAAGGGAAATTGAAAGAAACTTATATCTAGACAAACTAAATATTCAAACTGGTCACTGGGAAATTTGTAACTCATTAGTTGAACAATTATAAACCATCTGTAGGCGGAATACAAATTACGTGTTACTATTCCTATTGAAAGAAGTCTGAAGAATAATTGTCATTTTGTCATGTCAAAATATTTAGCACAGGTCCTGGGTACTTTATAGTACATTACAAAGCTATGCCAAGTATTCTAGGGACTGATCTCATGGTGATACTGCAGTGGAATGCTTTTTTATGCAGATTTATGGAATAACATTATGTCTGTTGTGCAGCACAATTGGGAGAGCTCCATGTGGGATGCTTCAAATAAATCCCCATCACCTTTGAATTATATGATGCCCATTGTTCCCTTTAATACATAGATGTACATTCACTGGTCATATTCAATTGTTAATGGCATTGTTGTAGCCTAAATTTCAGGCTAATGCCATATTCACATGTAGATTTAATCTAATTTCTTTTTTTTACCATACAGCTTTATACCAGCAATAAAACGCAATGTGTTGGA</t>
  </si>
  <si>
    <t>TTCTAATCCTGTACACGGAAAAGTAACTCTTTGACGTGTATGCATGGTACCGTGTGTTTCCGGTATAGCGTGTGTTCACAGTTATCCAGCCTTTTCCTCTTGGGTTTCAATAGAACAGTCACTTTGGACTCCCGGCTCCTTACCTGTTTCCCCCTAAACGGCGTATCTAACTTTGTGGACATGGCATCATCAGTTTCGGCACAGGCGAATCCTGCTCCGGTTGCGGCGCTCCAGAGAGGAATAGTCAAGATGGTCTTGTCAGGATGTGCAATAATCGTGCGGGGCCAGCCACGGGGAGGCCCGCCCCCGGAGCGTCAGATCAACCTGAGCAACATCCGTACCGGAGCGCTAGCTCGCCGCGCCCCCCAGAGCCAGCCCGACCAAAAGGACACCCCTGACGAGCCCTATGCCTTCCAGGCCAGAGAGTTCCTGCGCAAGATGCTGATTGGGAAGGAGGTATGCTTCACAGTGGAGGTGAAGACTGCTCTGGGCAGAGAATACGGCATGGTGTACCTGGGCAGAGACACCACTGGCGAGAACATTGCTGAATCTCTGGTGAACGAGGGCCTCGCCACCGTCCGCAGGGAAGGAATCCGGGGCAACAATCCAGATCAGGCTAGACTGTGTGACCTGGAGGACCAGGCCAAGGCCTCCAAGAAGGGCATGTGGACGGAGGGCGGAGGCACCAACACCATACGCGACCTCAAGTACATCATCGAGAACCCCCGCAACTTTGTTGACTCCATGCACCAGAAACCTGTCAATGCCATCATTGAGCACGTGCGCGACGGTAGCGTGGTCCGTGCCCTGCTCCTGCCCGACTACTACCTGGTCACGGTCATGCTCTCTGGGGTCAAGTGTCCGACGTTCAAGCGCGAGGCGGACGGCACGGAGTCGCCAGAGCCCTTCGCTGCCGAGGCCAAGTTCTTCACAGAGTCGCGTCTGCTCCAGAGGGACGTGCAGATCATCCTGGAGAGCTGCCCCAACCAGGTCATCCTGGGTACCGTCCTCCACCCGAACGGGAACATCACAGAGCTGCTGCTGAAGGAAGGGTTCGCCCGCTGTGTGGACTGGTCCATGGCCGTCTACACCCAGGGGGCAGAGAAACTCCGGGCCGGAGAAAAATCTGCTAAAGAACGTAAAGTGCGTATCTGGAAGGACTACGTAGCCCCCACAGCCAACATGGACCAGAAGGACAGGCAGTTTGTGGCCAAGGTGATGCAGGTCGTCAATGCGGACGCCGTCGTGGTCAAGCTTAACTCTGGCGAGTACAAGACCATCCACCTGTCCAGCATCCGACCCCCCAGGATCGAAGGCGAGGAGAAGAACAAAGACAAAGACAAGCGTTTCCGTCCCATCTACGACATCCCCTACATGTTTGAGGCCCGTGAGTTCATGAGGAAGAAGATCATTGGCAAGAAGGTGAACGTCACGGTGGACTACATCAGAGCTGCCACCAGCTCCTCAGAGACCAGCACCATCCCCGCCTTTGCAGAACGCACCTGTGCCACCGTCACCATCGGCGGCATTAACATAGCCGAGGCGTTGGTCAGTAAAGGTTTCGCCACGGTCATCCGCTACAGACAGGATGATGACCAGCGCTCATCCCACTACGACGAGCTACTGGCTGCAGAGGCACGGGCAATCAAGAACGGGAAAGGGCTGCATAGCAAGAAGGAGGTCCCCATCCACAGAGTGGCTGATATCTCTGGGGAAACACAGAAGGCCAAGCAGTTCCTGCCGTTCCTCCAGAGAGCGGGCCGCTCAGAGGCGGTGGTAGAATACGTGTTCAGTGGCTCCCGCCTCAAACTCTACATGCCCAAAGAGACCTGCCTCATCACCTTCCTCCTCGCCGGTATCGAGTGTCCGCGCGGCTCCAGGAACATGCCCGGCGGCATGCAGGTGGCTGAGCCCTTCAGCGACGAGGCCATGGCCTTCACCAAGGAGCTGGTACTGCAGAGAGAGGTGGAGGTGGAAGTAGAGAGTATGGACAAGGCTGGTAACTTCATCGGCTGGCTTCACATCGAGGGGGTCAACCTGTCGGTGGCGCTGGTAGAGAACGCCCTATCGAAGGTCCACTTCACGGCCGAGCGTAGCTCCTACTACAAGACCCTGGTATCCGGAGAGGAGGCCTCTCGTCTCAGGAAAGACAAGG</t>
  </si>
  <si>
    <t>CGAAGAAGGGGAAGCTGTTACGGGTGGTCAGAAGAACTTACTGGAGGACATCAAAGCACTGCAGATTTTTGGAAACCTTAATGTTGAAGGACCTTGGAAACAACTTTTGAGCACACGCGCAAAAAAAGGAAATTGAACAGTACCCCCAAAAAATTTGCGCCAAAGAAAAGAATCACTAAGGTTGGGATCGAGCCGAGTAGCGCCATGTCTCACAGAAGAAGCCGCAGTGGATCACCGTCTGGCCCTGTTCGCTCATGCACCAACAGCCAAAATCCCCGCGATATGGAGAGGAGGATTTTTGTGGGGAATTTACCGACATCACTGATGGACAGGAAGGACATGGAGGAACTGTTCAGTCCCTACGGGAAGATTCATGCCTTGTCCATGTTCCAAGGGTACGGATTTGTGCAGTTTGAACGTGTTGAGGATGCAGAGGCTGCAAAGGCGGGACAAAATGGTCGCCCTTATAAAGGTTATAAAATAGCTATAAATATGGCAGCGGAGCGACAACGACAGAATAAAGCTCAATCCCGGCCGAGCCCTCCAAGAAGGGATCCATATGGAGGTTATGGAGAAGGCAGGGAGCCCCGTCCTCGCTCTCGCTCGCCTATGCACGGGCGCGATTCTCGTGCGCACCGGGGTAGCCGAGAGCACTCACGAGAGCCTGGCCGTGAGCCTCGGCACCCTCGTGACCATCACGAACCGCGAGACCCCAACTTTGACCGCTACCGCACACCCGAGGGCAGGGACAAGGATCTCAGGGGTGAACCTCGTGGAGAACCTCGCGGAGACCCTAGAGACCCCACATTCAGAGAGGAGGGTTATGATAGATATTACCGTGGTGGCGCAGATGAGCACCACCGCAAGAAGGATGACCCGTACAGGGATCCATGGAACGGCCGACGAGAACCTGAAGATGACCGCGTGCGGGTTGAGGAGCGGCGGCGTAACGAGCTCTACCGTCAGTACTATGAGGAGGTCCAGAGACAGTATGACCGAGAGCGTCCAGTTGACTGCTCAGTCATTGTCGTCAACAAGGCACAAAATAGGGAGTATGCGGAGACGGTGGGGCGGAAGGTGCGTGACCTGGGCATGGTGGTGGACCTCATCTTCCTCAACACGGAGGTGTCCCTGACCCAGGCACTGGAGGACGTGGGCCGGGCGCGCACTCCTTTCGCCATAATCATCACTCAGCAGCACCAGGTGCACCGCTCCTGCACAGTCAACATCCTCTTCGGCACACCCCAAGAGCATCGCAACATGCCCATGGAGGATGCCATGGTCCTGGTGGGCCACAACTATGACTCCTTCAAGGTTGAACATCGTGAGAAGGAGCGTGAGGAGATCGCTCAGAAGGCTGCCAAGATGGCTGACGACGTGCTGATGAGGGAGCATGAGAGGGAGGGCCACCCAGTCACCCTGCTTCCTGCCATCACTCTGCTGTCTGAGGGCAGGTTCCTGACTCCAGAGGAGCTGGATAGTCTTATAGAGTATTTGAGGGTCAAGAGGGAACGCATCGTAAGAGCCGACCCACTTGCAGCAGTGCATCCCCCGGCGACGGCAGCCACCCACGATCCTCCTCTCCAGGCCCAGACCATGCCCCCTGCAGTCCATCCCGGTCACGCACCACCCCCACACAGTGCCCACTCCACCCACATGAGCATGCCGCCGGCCCCCAACGCCACCAACAACCAGCAGGAGCTGCAGGCTAAGATCCTCAGCCTGTTCAACAGCGGCGCCGGTGCATCGGCCTCCGCTGCCAGCCCCGCCATGGTCCCCCAGTCCTACGGCTCCACCATGGGCATCCAGTCCACAGGCCTCCCCATGTCCTCAGCCTCTCCTGTCCCCAAAATGGCCCCCACACCTTCCCAAGTCCCCAACATGATGGGTGCCCGGCCCCCCATGCGCCCGGGCCCAGTGCCCCTCGGCATCCACCAAGGCTATGGGTCGCCCACAGGCCGCATGGCTGCCCCTCAGGGGGGGCAGAGACCCCCTGTCTCAGGGGGAGCGGGCATCAACTTCGACAACCCCAGCGTCCAGAAAGCCCTGGACACGCTCATTCAAAGCGGACCCTCTCTCAACCACCTGGTAAATGCTGGGAATTCGGCATCCCCCAGACCAAGTCATGGCATGGGCCAGGGCATGGGCCAGAACATGGGCCAGGGCATGGGCCAGGGCATGGGCCAGGGCATGGGCCAGCCTCCGCCCATGGCAATGTACCCTCGCCATTACTGATGATTCCCCTCATAATGTGACCACACCCAACCCCCGAGTCTGCAAAGCAGCTTTTGTTAAATTAATTTACCACAGTAAATGTTTAGATGTAGACTGATATTTTCTGTTTCATTTTATTATTTTTTTGCATTTGTAAATGCTTTTAGAGGACCCTTTTTTACCCTAGGTATTGTAATGACAGACCTTGGTTATTTGGTAAGACTATTTGAAAGTCAGACATTTTCGGTTGTAACCAGTCTCTCCATTTTCTGGTTAGTGTGATTTGTTGTAAAAAGTTAATTGCATGTCCGAAGATATTCAGGATTGTGCTGAACTTGTTGTTCTCGGCTCAACCGCAATGTTTGATGGCTAGATCTGGTGTCGGTGTGGGCCAGTTCTACACAGCAAAACTTTTATACAACTTCCTGTGTGATTGTACTAGCAGTGCTCCTGAAATAAACCATTTTTGAATGTGA</t>
  </si>
  <si>
    <t>AAAACGTCAGAGTTGAAAGGGCGAAGGTTCTTTTGAAGATGGCTGCCCCCGAAGATGACATGTTTTCTCTCTGCGTCGACCCTACTAAAGTTAGCAGTTGTGTGGAAGTCCGATTTATTGACAAGATTAAGGGCAAGGGATTATTTGCCAAGAAGGCCTTCAAGAAAGGAGACACCATTTTTATTGAGCGCCCTCTTGTCTCTGCCCAGTTCTTGTGGAATTCCCTGTACAAGTACAAAGCCTGTGAGTTCTGCTTGCGTGCTCTGGAGACAGCCGAGGATAATGCCCGTAGACTCAGTGGCATCCCTGACCTCAGTCTACCCCACCCCGAGCTGTGCAAAGTGCATCCAGAACTGCACCAAGCTTGCCCACAATGCCAGGTGATGTACTGTAGCGACGAATGTCGGCAGGCTGCGGCAGACCAGTACCATCGGGCCCTGTGCCTAGGCTCCTCCCAAGAGGACCCAAACCACCCCATCAGCAAACTAAAGGATGCTTGGAAGAGCATGCACTACCCTCCTGAGACCTCCAGCATCATGCTCATGGCCAGGATGGTGGCCACTGTCAAACAGGCCCAAGACAAAGGGCACTGGCAGAAGTTGTTCTCTCAATTCTGCAGCCGTGCGGCCAACGAGGAGGAGGAGATTGCACATAAGCTGCTTGGAGAGAAGTTCCAGGGGCAGTTGACCTTACTACGAACCCTGTTTACAACGGCACTTTACGACGATCATCTCAATCGGTGGTTTACACCTGAGGGATTTCGTTCTCTCTTCTCCCTTGTGGGGACCAATGGACAGGGTATAGGTACCAGTTCTCTCAGCCAATGGGTTCATGCATGTGATGCTTTGGCACTGACTAGCCAGCAGAGGGAACAATTGGATTCCTTCATTGACCAACTATACAAGGATGTCGAGAAAGAGACCGGTGACTTTCTGAACTGCGAGGGTTCCGGGCTCTTCCTACTGCAAAGCGCATGTAACCATAGCTGCATACCGAATGCGGCGGCATCTTTCCCGAGCAACAACTTCTTGCTTCATCTCAGTGCCCTAAGTGACATCAGCCCTGGAGAGGAGATCGGTATCAGTTACTTGGACTGCTGTCAGCGTGACAGGAGTCGTCATAGCAGACACAAAATCCTGAGGGATAACTACCTGTTCATCTGCTCGTGTCCAAAATGTGTGTCTCAGATGGATGAGTTGGATCTGACGTCAGACGAGGAGGAGGAGGAGGAGGAGGAGGAGGAGGGGGAGGCCGAGGGGGATGACATGGAGGATGAGATGACGGACGTCTGAGGGGGTAAAAAGACCCACTCTGCTCCCTCTCACCCCCTCCCTAATCCACTCACTCAGCCATGCAAGTTAACTGCACAGTGAAAACCAACCTTAAAGAAGACCTTGCATATCACCAAACATATCAAATTCGTTGTGTAACTAAATATTTTTTTCAAGGAAAATAAGTCACTCACTGGCCTTATGCTTTGGATCTCCCCCTTGAAAGCGTTTGCTCATGTTACTGTACAGTAGCAGACGTTTTGGCTGTCACCTCTTGTTTATCTTCTGCTTATTAGAAAAGTTTACATGGAAGACATCCAGTTCACTAATGTTTTTCATTTATCACAGTTTTTAGTACCTCTAGAATGGTAGAAACCATTAAATTGGCAAGATGTCATTTATTCCTCGTGTTGAGTGCATTCGGTATAGATTAAATCAGACAGAATATGTGGTGCTTGTTCTGTGAAGGATAATTCACTTGGCCAACCTAGTAGTGATATGGACAGTGTAGAAGAAGTAACTGACCCTAATTAAGTACATATATTTTCATATGAGATTAGAAACGGTCATTGCAAGCTATGAGGTAACCATCAGCCAAGATATTACTCTGAGACCTTGAGCTGTAGAAAGCTTTTGTCAGTTAACTATTTGCCCTTTGAGTAGAGCAGATTTTCACTGTTATTTGACAAATGAAATTGCTGCTACTGCCCACACATGAATCAGTACAACCGCAATGACTGTAATCTTCAGTGCCAACATTTTCAATGTTACCGGACAAATATGGCTAACATCGAATGACTAACTTCAATTATCTCAGTTGGCATTTCAGAGCAGTGGTGCATGAGAACAAATTGCTTTGGTGTCACAATGAAATGCTGCAATATAAGAACAGCAGTAAATACTGTATGAGAATCCTAGAAATTGTAATTTTTACTGCTCTGGCATAAACTATTGAGATTAAAATGTCTTGTCTCTTA</t>
  </si>
  <si>
    <t>ACAGTCTGAAGAAGACTATCTAGAACGGAGACGTGAAGTGGAGAACCTGATGAAGAAGAATGCAGATTGGATCTGGGACTGGTCCAGTAGACCTGAGAACATTCAACGCAAGGAGTTTGTTCTGAAGCATCCTAAACGTACCAACCCTCTCAGCATCAGAAACACCAGCGTCATGAAGAACGGAGGGATCTTCTCTGCAGAGTTCCTCAAACTTTTCCTTCCTTCTCTGCTCATATCCCACGTACTGGCCATCGGCCTGGGGGTGTACATTGGGAGACGTCTAACTACCTCAGTGACCAGTACCTTCTAAAAGGACACTCCGCTGGACTGAAACGACATGGTTTTTGGCACCAACACCGTTATTATCTTCCACTGCTGCTAGGGTTGAAGTGGCGCTTATTAGATACAGATAGGCAACATCTGTCATGTGTACCCCAACTCCACTGAATAGATGGCTCAAAATGGCACCCTATTCCCTACATAGTGCACTACTTTTGACCAGTTCCCATAGGACTCTGATCAAAAGTGGTGCACTATATAGAGAATAGGGTTCCATTTGGGACACACATCCTTTTTGTTTTCCCCTGGCGGTGAGCAGTCCACCCTGCCTGTATCTGTATTGTACCCCTGTGAATACTGTTGGCTTTTCCCTTAGTTCCCAGAGCTGCTTTTAAAAACCCCTGCTCCACTGGAAAGTAGAGCCCAGTGTCCCTCCTCCATCTCACTGGGTAGGGGGCCATCTTATGATCAACGTTTAAGAGCCATCGTTATCAGCTAGCTAGCTAGCGTTCACTGTCAGTCATTTTCAAGCCATTTTATCTTGCTCTGAGTTGAGACATTTTTGTAGTAGAAGACTTTTGAGATAATGATATTACAGTTAAAAAGGTGATGATACAGAAAAGCACTGTGAATTTCTCAGCATTGAGATATGTATGGGGAAGAAAAGGGAATGGGTTAGACAAGGTAAGCTGGAAGTTGTATTTAAGGGGGCTGTTGCTTGATTGTTTTATCAGAATGTCCTTGGTTGGGGAAAAAGGGATCAAGCCATTCAACCAAAATGTTATTTCTGACCCGGATTCTTCTCATGGGTCATGAGGCCTTAATAATAAAACAAGATTTCAGCCAAAATTAAAAAGGTTTGAAATAGATAAACCTTGCATGTGTTTGAGGAAGTATTGGAGAATCAATGTATGGAGTATCTTCCATTAGATCCCAGATTAGGTCAAACAGGAAAGAGCGTAAGGTTTTTGGTTCTGTCGGCACCTTTCCGTTTGATTGGTATTATTTTTCACTCAGGGTTGTTTTCAGTGACAACAATGTGTCCCATTCACTGAGTATGCATGTGTATGGTTAGAATTGTACATTGTGTACATTAGATGTGGCACTATGTAAACCAAACGTGTTTTATGGTTGGTGGCATGTTAATTGTCTACATAACCATTTAAAATACACTAAACAGCTTTTCTACCACTACTGCATAAGACCACACATCTCCATATCAAATATTTTAGGGGAAAATATAGACTTTCACACTTGTAATTATGAGGGAATTTAGAAATCTTTATTTTGATTTACTTCACTCGAATTAAGTACTAAATCTCAGTATCCAGAATGCTTCAGTATTTTTGTTCTAAGAATGAAGAGAGTAACAGAGGCTTCCGAGTTATGCCTTGAAAAGGCATTACCAATCTGTTTCTGCATGTCTTGTAGAGCTGGTCACCATGTCAAGTGTATATGTGAATTTGAAAACTGTTTTGTATGAACAGTTGGAACTGTATCTGAAAAATAAAATGGTTCCATTATAAAAATA</t>
  </si>
  <si>
    <t>TCCGCAACAGAGGAAGGCTCTTACATCTACGCAGTACAGCTCTGCTTAGAGAGATAGAGTGAGAGAGGGATCAGCCGAGAGAGAGAGAGAACGAGAGAGGGATCAGCCGAGAGAGAGAGAGCAAGAGAGCCAGGCAGAGCGAGAGAGAGGGAGCGAGAGAGAGGGAGCGAGAGAGAGAGGGAACGAGGGAGAGAGAGATAAGGAGGGCAGCAGCTACTACTGTGGACTCCCTGTCAGCCTCATCGCCAGTCCTCGAAATTGTCATCATCTGCTCCATTATTTAATCAGCACAAGTACCGCTCTCGCACTCCTCTTTCTTCCCCAGCGCTCCGCTCATTTAAAAAAAAAAATATCTGACCGCCGTTGGATTTTACGCGAGTGTGTGTGTGTGTGTGTGAGAGTGTGTCACTTATCACTGGACTTCTGGACCAAAATTGATATTTCCCCTACAGTGAGACGTGGGTGTTGTTCCAGGGATGTTCAATGGTAGTGCTCACTAAGCCAGCTACAGCTGCAGCTACCACTAGAGGAGTTTGCAAACTGCGACACCAGACTACGAGAAGGAGGAAGGAGTGTTGGGAAGTCTTCCTCTGCTCAGCTTTCGGATCGGAGAAGTGCAGGTGTTGGATAACATCAGCCGCAAGCACGCCTTTAAGGCTGAACACGCAGGAACACGCACGTACTACTTCAGCGCTGAGACTGCCGAGGAACAGGAGGAGTGGATCGACGCTATGAACGAGGCTGCACATGTCCAGATACAGCCTGCACAGAGGACCACCAACTCCGAGGCCACCACACCCACAGCGGAACTCCATGGTAACACCTTGGTAACCAAAGGACCTGAACGACACACCCAGACACACACACACATTGAGGACAACGGCCAGACGACTGACCTCCTAGACCCAGAGCGCGGATCACGAGAACCCGCACATCACAAAGTCAACGGGGTCGACGCCATGGAAACGCCCCCTCCCTCCACCAGCCACTCAGAAAAGGAGGGGAGGATGGGGGGAGAGAGAGGGGAGAGGGGGGAGAGAGGAGTGCTTGGACCTGGGGGTGCACCCCATCACCAGCCCAATGGGTGGGGCCACTACGGCCCCCCAAACCATGGAAACGGACCACCCCAGGGTAACGGGAGGCCACCCCAGGCACCTCCAGTGGGAGGGATGAGAGAGGGGAGGGAGGTGAGGGAGCAGCCTGAGAACGTGGTGCTGAGACGGGGTTTCGTGCCACGGACAAACCCTGAGAGACAGGCCCAGAGGAAGAGCTCCATGACTCAGCTACAGCAGTGGGTCAACCAGCGCAGAGTCATAGCTGTACAGGAGGACTTGAACAGTCCATCTCATTACTACACAGTGAACCGTGGCGTACCAGCTGACTACTACAGCGTCTACAGTAGCGTGGGGGGCGGTCCGGGCTACGTGGAGGAGTACCCCCTCTACCCTCCAGGTGTACGCCCTGACAGCATCTGCTCCGTGTCAGCCGTGGGCTACGACCGTATGGGCCCCCCTCGCTGGACCAATGATGAGAAGAGACGCTCACTGCGGGACGGGCCCCTCTACGGACCCCCGCCCCCCCGAGACCCATACGGCCCCCCACCCAGCCCTGCCTATTACGGCCAGATGGATGCAGCCCAGACCGCCATGAGGCGTCTGTCCATCCAACCTAGGTCTAGGTCCGTTCCCAGGTCCCCCTCCTCGTCCACGGGTGGTCCCTACTCTCCCAGCCCCCATAGCTTTGCCTCGCCTATCTGCTCACCCTCGGCCCGGTTTGACAGAGGACCAGGCAGGCTACGGGAGGATGTGATCTACGCTGACCCCTCTGTGTATGGACTGAGGAGATCACTGAGCTCTCCCAAGTATGATTACCCTGGAGACAGGAGGTCGCTAAGCCAAGGAATGTACCACTACAACTACCCTGCCTCCCCCTCTCTACACAGCAAAATGGTGCCTCCGTTCCATGACCCATACAGGGAGCTTCACCCCACACTGAAACTCAATGAGATTGAGACCAGCAAACTCTTGGGTCGTCTGTGTGAGCAAAATAGGATTCTAAAGGACCAGGAGGCAGTTGTTCACAGGCTGAGAATGGATAAGGACAGCCTAGAGGGAGCGCTGGTGGCCACACATCAGGAGATGGAGCTGTACCGGGGTCAGCCGCTGGTTGCAGACAAACTACAGCTGAAGAAGGAGACACTGCAGAACCAGCTCATCAACATCAGAGGAGAACTCTCCCAGGCATCCAGCGCTCTGACCACCACCCGGATGGAGTTTGAAGCTCTGGAGGACGAGGTCAACGCTATCCATGGGGACCTGTGGGAGCAGCTCAACGCAGGCGGGCAGAGTGAGATGGTCCATAGACACATTCAGAAGGAGTTCTGGAGAGTTCAGGAAGTGTGGGAGGGACTCCACAAGAGCAACCTTTCCAGAGGCACAGACACAGCCAAACACAGGGTGGCCAGTGGGGCATCAGGTTCCTTTAGCACCAATAGTCCTGCCAGTCCCCTGAGCTCAGTAAGCCTCACCAGTCCACTCAGCCCCTTCTCCCCAGTGCCCGGCTCCCAGGCTTCCCCCACCAAACAGCTGGGTCCGGAGCAAAAGTATGGTTACCGACAGGATGTGTCGCCGGGAGAACGGACCAATAGCAACGAAGCTCAGGAGCTGGATCAGGATCGACAGGCCAACATGAATAAAGTGGGGATTGTTCCTCCCAGAACTAAGTCTCCCATGGATGACCAGGGCCACTCCTACGACCATGGAATCACCCGACGCAACGGCAAGGTGCCCAATGGAATCTCCAGGGAGCGCCCGAAGAGTGCAGTGTTCCCTGCTGAGGTGAAGTCCAAGATGAGCATTGAGGAGCAGAACGAGCGTATCCGTAGGAACCAGAGCAGCTCTGTCAGGGACAAGAGACGCAGCCTGAACCTGGGTAGCCAGGCAGGCACCAACTACAGAGTGGTGAAGCGGAGGCTAACAGCCCATGAGGTGGACATCAAGGACCTGGAGGCTGCAGTACGGGGCGGAGGGGTGCAGGAATCACCCCGGGAGGAGATTGCTCGCCTCAGACGGTTACAGATGGAACCTGACCACTACGACCTGGACATCGGCAAAGAGCTTTGTGCTCCAGACAAGGTTCTGATCCCGGAGCGCTACCTGGATGTGGAGCCCAACACTCCTCTCAGCCCAGAGGAGCAGAAGGAGAAACAGAAGAAAGTAGAGAGGATCAAGACTCTCATTGCCAAATCAAATCTCCAGAATGTGGTTCCCCTATTGGACGGTCCTACTGAGGGGGGCGGTCCTCATCACCAGGGCAACCCAGAGCAGAAGATCCAGGAGCAGGAGAAGAGGATCGAGATCTCCTGTGCTCTGGCCGCCGAGGCCTCGCGACGCTCCCGCCTGCTCTCCGCCCAGTGCGCCCCCAGCCCCCCCGCCTCCCCGACCAACCTGGCCCCTCCCCCGTCCTCCACCGACTTCTCCGACTCCGTTCACATCATGAAGGTGTGAGTCTGTGAAGCTCAAGCTCTGGCTGCCGTCAAGTTTGACGGAGCGTCCTTCTGAGGATCCACTGGAATATAAAGAAAATGCCCAAAGAAACTGGTTATATTTAGAAACTGGTTAATCTCCCAGACCACCTGCCCGCCGGTGTATAAACCCAATGACCTCCATAACAACACAACAGGAAACATGAAGCTGTCACAGGAAGTTTGGGAAGTTGGCCAGCTGAGGACTTTTTCAAAGCAAACAGACTATGATGGAGGCCCACACCTCCCACCACAAGGGGGTCTATAACGGCACCCTCCACTCTCCCTCTATCATTCACCACACTTACACAATTCTTCTTAGTCTAGGCTTGGCAGAAAATAGCTTCTCTATAAGGGCAGGTAACACAAACAAAACAAATGCAAATAAAACACAATGCTGTAATTTTTCACTATTTTGGGGATGATGCGTTTAACACAGCATTTGATACTACTAAGCTAGCCAGAAACCAGGGGGTGTATATAGCACTCAAACATGCTCTCCTCCATGCTACACTGACAGTGAGACTGTTTCGACAGTTTTTCTCCGTTACTCAGCTCAGGAAAGGTGTATGCTATAGAGAGATTAGAAGGACCACAGAGACTAGAAGCCCAGGACAGTAGAGTTCTGTGACTGAACGGTTCAGGAGGGAACTTATCGTATGTGATGCACGGATCTCTGTAAAATGAAGAGGGATTAGGACTGCCGGAGCTGGACTTCAGGAAGAGGGACTGGGGAGTGAGAGCTTCTTATTGGTGCAGAGAGCAGTAGAACCAATCAGAGGCTGATTTTACAGTGTAACAGGAAATGGTCACAGAGGAGGAGGTGGACAGATGGTAGTTCAAGAGACATAAAAAGAGATAGGAGTGGGAACAGTAACATAACACAGGGTTTCCCAAACACGATCCTGGGGCCCCCCTGGGTGGACATTTTGGTTTTTGCCCTAGCACTACACAGCTGATTCAGGATCGAGTTTGGGGAAACCCTGACACAGCAGGAAATGCAGTTTTGTCTCTGATTGGCCCCCAGGTCATTGTTTCAAACTCAGTTAAACAGCTTTTGACCTTCGACTTCCTGGCATCGTCTTCAGAGGCCATTAGTGGGAGAGCTGTACTGTATGAAAGCACCCCCCCCCCCCAATCCAGTGGTCGCAGGACATTGGTGTACAGCAGTGCTTGCATGAGTCTCCCTCGATTCCTTCCAACACCTCTCATACACCTATTGAACACCTAACCCACTGTGACGCCTGCCTCCCAACCCTTTCTCCAGGCTAGGCTACACCCCCTCTGTCCCCTTTCCGTCCTACACCCAGGGCTGGTTGGGACCTATATGCGTATGTGTGTGACTGTCTGCAGGAAAACCTATCCTGCCTCACTCTGAAACCACTGTTAGTTCTCTGGTAACTGTGTGTCTTGATGTGAGTACAGCCCACACACCATTGGCATTAAAGCCATTGGGCTCCTCTTAGTTCTCTCACTGCTATAAGACCTTACTTCAGTGGTACAGTATGTCAACAGATGTGTAGATAAAATCTCTCTATATCTACATTTTTATATATATATATATATATATATATATATACAGTACAGTATATAGTATGTGGAAAGACGTCAGTAAAAAAAAAAAGAAGTGACCTTAGAATAAGTCTGCTAGTTGAAACACTTGTTTGTGTTAAGATGGGCCAGCAACTTGCATCACAGCCAACTTACAGTGTGTGCATATCAGAAAGCTAAATGCATCCTACATGTATCATATCCCTAATATTATACAGTGCTATGTTGAAGACTGAACCTTTTTAGCATATAGAGACGGTTTATTCTGATCAATACGTTTTTACCTCTCAAAATACATCTAATTATTTTTCTATGAACCATCACTTCTAACGTGATCAACCACTTTGGCTGAGACAGATAGACGCATAAATATATAGACATATTGCTGTCCTGGTCAGGGTTGGAGGAAGTCATATATTATACACATATATGACAAGTCACTCCACATTCTAAGTGGAGGATGTATCATGGTGCAGTTATGGGCAACATACTCGTCCTCCTCCTGTCCTCTAATATAAGTTGCTGACCCATCCTTTGCATTTTGGCTGTCTCTTAGTAAGGAACATTTGTTTGTCAGTCGATCACTGTTAGTGTCTCCAGATTTAACCTGTGGCCTCTGAAAGCGCAGCCCTTTTTATTTCTGTCTTCATTCCTCCCTCACAATCCACCCATCTCTCCCTCTCTGTCTTTTTCCCCCCATCCATTCGTTTCTCCCCCTTTTGTCATATTCGCTCAGAGGCAATGTTGTGTCTGTACAAGAAGATATCTTTCTTCAGACTCAAGCCACCATGTTTGAAGGCAAGTGAAACATTTGTGTACACAGCAGATTATTAAAAAAAAAAGTCTGAAGAAAATAGTTATATTTTTTTCTTGTTTGAGAAAGGGACAACTAAGGTCAAAAGATGCAGTACATATTTTTTTAGACTCATGGGTATTTGATGACTAAAATAAGGTTTCAGCCGACAGGTTACATTTTTAGCATGTAATCAGGAATGTTTTGCGTTTTTCACAATATTGGGGGAAAATGATTATTGCTAAAATATTTTTTTAAGTTGCTTTTAAGATTTGTCTTGAAGGCCCTGGTTTAAAGATGATTTTGAAAATATTGGTATTTTTGGAACAATTGGCCTCATGTGTATGTGTTGAG</t>
  </si>
  <si>
    <t>TTCCCACGATGTTGCTCCTGTGACACACTGCCACACTTTCCCACGCAAGTGAAAGCCCGATCCTCCTTAAGCGCGCGGAAGGGGACGCGCGCTGTTTCGCGGGGAAAAGGCAGGACAGTCGAGCAAGATCATGTGAGAGTCCACGCGCCGAAAGAAGGTTACAGCAGCGAGCGATAAGAGACAGTGAGCACCAGTACAGGAACGAGGTGGGAAGACCAGGAGTTCGCCACAATATTTCATTGTGAACAGTCACAGGAAGAATACTTGTGCTACACGGAGTAAATACGTTAACAAACTTAAACTTTTCGTTTGATATTTTGTTTGTTTCAAATACCAGCTATTAGAAAACATATTAGGATTTGTTGTTTTTACTTTCAACAGCTCCTTTTCGGAGCGAAAAAGCGTATATCGTCTTCATATTCCTTCGTTTTATTTTCTTTACGTTGAGTTTTGCGACTCAAATACACAGCAAGAATATGAGAGCACAAATTGAAGTAATACCCTGCAAGATCTGTGGGGACAAGTCATCAGGGATCCACTATGGTGTAATCACCTGCGAAGGCTGCAAGGGCTTCTTCCGACGCAGCCAGCAGAACAATGCTATATACTCCTGTTCCCGGCAGAGGAACTGTCTGATTGACCGCACCAATCGGAATCGCTGCCAACACTGCCGGCTGCAGAAGTGCCTGGCCCTAGGCATGAGCCGTGATGCGGTGAAGTTTGGCCGCATGTCCAAAAAGCAGAGAGACAGCCTGTATGCTGAGGTCCAGAAACACCAGGCGTCCCAGGAGTTAACTGCTGCCCATGAGGAGGGAGGTGAGGTCGGAGGTCACAGCCGTGCATACAGCAGAGGCTCCAGTGCCGCCCTCAGCGACCTTGATGACATCACCCTGCCAGACGGCCTGCTGTGTGACCTGCCCCTGACACCAGAGGGCGCCGAAAGAGAGTACTGCAATCTGGAAATGATGGGGGGAAGCGGGGGTAGCAGCTCCTCCTCTCAAAGCTCGCCCGAACAGAACGGACTGGACTTTGGAGACAGCAACCACCACATCAAGCACGAGTACCAGCTGCTGCACGAGTCCGGCCTGTTCACACACGCGCTGCTCAACCCTCTACCCGAGGGATTCTCCATGCTCGAGATCGAACGTATAACTGCTAGTGTGGTAAAGTCTCACATAGAGACCAGTCAGCATGGCAGTGAGGAGCTGAAGAGGCTTGTCTGGTCCCTGTATACCCCTGAGGAGACACGCAGCTTCCAGAGCAAGTCTGCGGAGGTCATGTGGCAGCAGTGTGCCATCCACCTCACCAATGCCATCCAGTACGTGGTGGAGTTTGCCAAGCGCATCACTGGATTCCTGGATCTCTGTCAGAATGACCAGGTCATTCTTCTCAAAGCAGGATGTCTGGATGTGCTTCTGATTCGCATGTGTCGCGCCTACAACCCAATCAACAACACTATTCTGTTTGATAGCAAGTTTGCTAGCGCACAGACCTTCAAAGCTCTTGGTTGTGATGACCTTGTGGGTGCTGTGTTTGACCTGGCCAAGAGCCTGAGTCGTATGCAGCTCTCTGAAGAGGAGATGGCTCTGTTCAGTGCTTCTGTTCTCCTGTCACCAGACCGACCATGGTTGACAGACAGGCAACAGGTACAGAAGCTTCAAGAGAAAGTATATCTGGCTCTGCAACATTGTCTACACAGAGGTGGCTCATCAGAGGAGAAACTGGCAAAGATGGTGTCCAAGCTTCCCATGATGAAGTCCATCTGCAATCTCCACATTGACAAGCTCGAGTTTTTCCGTCTGCTCCACCCGGAGACTGCATACAATTTCCCCCCTCTGTACCGTGAGGTGTTCAGCAGTGAAATCACCTTCCCAGACTCCACAATGGACTAAAAATCTGTTTAGATATGAAAGTGATTCATATAGAGACACAAATATGTAGGGAACGAGAGGTAGGGAGAGGAATGTGGCAACAGCGAAGTAACCAGCAGCTCTGTGACAACCCTGCACGCTACACTTTAGGACACACTACTCTCACCTCAGACCTCCACCCTATGGAGTTGCTTGGACTGTAAGCCAGTCCAGGCTACAAAATTCAACACTAGGTGCTGGGTACTATATGCATGCTGCCTATTTTGGGGGGAGTAAAACGGTTCTGAGAATGTATTTTTTTGTAATCTCAGATAGTTTTTCTAAGAGAGCTTGAGATCTCCCTTAAGCTGAAGTCCTCTGTAAAACCAGTTTGACTTATTTTCCAGTTCTCAGTGTAAGTCCTTGTAAGATAATCTTGAATGTACCCCACAGACATGCAGCACAGCCCAAGGCATGAGACTGAATGTACTATACAATCCTGCCCCATTGGAGGAGATGCTGTGTAGTCTCTTTTTTATCTTATTGCAGTTTTACAGCTACATTTTTTTTATCCAGTTTCTTATTTGGTAGTGCCCATACTTTGCAGTTTTGTATGCTATGAACAAACTGTTTAAAGGGACCAAGATCAAATGGATAAGTGGGCACATTTTTTTGCATGCAAGACATGGACGATGCAACTTTTACCATGCATGCAGACTTGCACACACAGCACTAAGACAAAGCAATTATGCTGACCTATACATGTATTTTTACAGGCACACATTCAGACACTGATATTTTTCAGCTCGACTTAAATTTTTTAGGTGCAATCAAAGACCTCAGTCCCACTACATTTTCCCTTGCAAATGCCACTTAGAGACAGAGCAAGAGAGAAGAATCACATAAATATTTTTTTAAATGTTCTTTATCTATACACTTATATTTACTCATGTAAAAATAAAATTAGACAGGGATTTAAATATATATATATATATATATTGGGAGAGAGGGAGAGATGTACTGTAAAAGAGAATGTGTTATCAATGACTCACCTGGTTAAATAAAGGCAAATAAATAAATAGATTCGCCAGGACAGCATCTTTCAAAGTATTTCTGGTCATATTCCGGGGTACTGGAATGGAAAATTATTAGATGAATAGCACTTACCGACAACGAGCCCTCCCTCACCCAATCTGGACCCTTTTCTTGTGCTACAAATAATCTCAGGGTTCCAGCTCAGAGACTGACGATTGTCCTCCTGAAACTGACAGAAGTGGGACATCCTCCTGCCTCAGACAGGCAGGACTAAAGCAACTGAGGTAGAGAGTTCCCCAGGAGCTTTCCCATCCCTCAAACCAGGGGTCTGTAGGTCCAATACAAGACTTTGTTCAAGAGGGAAAGGAAGCAGATGATAAGAAGAATACAAATAGGTGGTGAAAACACTTTCCAGTGCTCCCACCTGGGCACCAACAACAATTTGGAAGGGGTGTTTAGAGTTTGACCTTTGACCAGTATGGGGAAGGTGGGGACTCATGTTCCCCCTGTATGTTTTTAGGCAGTCTACTGTTTCAGACTGAACTGAAAGTGTGATGATTTGTTAATGATGCCTTCTCTCCCTAACCCTCCCCTGTCTACCTCACCCTCTCAAAAAACACTCACGGCATAATGAAGGGTTAATAGAGCCATCAGCTACCCCCCAGAGTTAGGGATTTCAACATTTAGATTATAGAGTATTTGAGATGTCATAATTTATAATGCAATTTGAAGGATGATGATATATTTACAAAAATATGTATTTTATGTTTATATATTTTTCCACACTGTTTATTTGGGAGCATTAAATCTGCCCCTCTGTCTTCAATGAGCGCAGATTTTTATTAATCTATACCAGGAAGTCAAAGTTAGATTAACATCTCTTTTTAGGGAGAGGGACATTGGGTGTGGCAGGATATTACTTTTGAACTATTCTTAAAGGGGCTTTTGGGATTCCAAAAAACTCTCAACACCCTCAGTACAAAGCTTGTACATAGATAGACAAGCTGCAGTGTGAAAGGTTTGGTCAGAGCAGAATACTTGTATTACTTTTACCACAATAAGAGAGAATCATTTACGGGCCTTGAATATTTTCTGTCCAATTATATTTCAATAATCATATGTTTCACTTTGCAATGCTGGAACAGTGCGGTTCTTCATGTATTTATAAAAGTAGTTGGTATTTAGGGGGATATACTTTTCTGTGAGCTTACAACCGTGTCATATTGGGACTGTGCAATAATGTCTTTCCCGATTTCAGTTAGGAAGGTCTAAACAGCCCTGGTTAGATGTCTCAGTAGACTTCATAAGCACTCCAGCCTGAGACCCCTTAAAAGTACAGCACAAGAGGTTTTTAATTCTCTCAACATAACAACACCCAACTTTTACACAGAACTAGTTTAACTGACTTGAGTTCATGGTTCGATAGGCAGAGGAGATTCTATTAAGTGAAATATTTTGTAAGTGTTTAGAACTTAGATGGTTATGTATTTGCACACCTAAAACTGCTTTTTCTTTCTTTTAAGGCAGTTCGCAAGGTGTGCAGTTAAATTTCCTCTCAGTCACTCAGGGAGATAGCTGGGCTCTCTGTTCCAGTGTTTTCATCAGTTAGCCTAGTCCGACACCTTGCACGGAATAGAAGACCTTAAAACCTTGATCACTGTGTACATGTTCTTGTGAATGTTGATCACAAAAGTATCAAAGGTTTGATCCCAGTCTAATATCAATATTATTGCAAGACTTTTGAGCCTACATTTTTTAATAAATAGGATCTAAAATGTAATTACATTTAAAGATGGATTTTATCTATCTATGTATGCTGTGTTGGTTTTGTTGTGATCTTTTGTTTCTTAATTTCTATCGTTGTCTGTCATATTTTTTCTCATCAGTTTAGTGTCCTCCTTTTTGTCTTGGAGAGTTGTTATTCTGTTTTTTCAATATCTCCCTAAAGGTTCCTCTCTTTTCATGATCCTTCTATTCATCATGTTTTCATTCTATTTTAAGATGATTATTGAAATCAATATGGATTTTTAAAATATATAATTTAGGATATATTATGAATATGAAGCCTAAGAGTATTTTTTAACACATTTAAGAGTTCTTGTTGTAGCTACAATGGAGACACAATATGTGGATTTAAGAATGTAATAAAAGTCATTTTACAATAA</t>
  </si>
  <si>
    <t>GCTTTACAGTTAGGTTCTTAGACAGATACCAGAGAGAAGATTTGCCGTTCAATTAAAGCAACACAAGAAACGTACTTTCTGCATCTTATATCGGACTCCTTTCCATTAAAAATTAACAAGAAATTGTTTTTATCTTGTGGATTATTATTGGATTTCCATTTTTATTTGGATTTGACTGTTTTTCTCTGCTGTTTTCATTCAACAGAGAAAAACCAGAGTTTCACCATGAAGTTGACAGGAATATTTCTGCTGTTGATGCTTTTGACCTGCGAGAGCGTACGAGTTGCAGAGAACCGAGACGACAATAGCGTGTACGACCTGTTCGAGCTGGTCCAAGTCTCCAAGAAGAACCACGGAGTGACCCTAGTGAAGGGCGACGACCCATACAGTCCCGCCTACAAGATCCTCAACCCGGACCTGATCCCCGAGCTCCCCGAGAGCTCCTTCAGGGACCTCATCGATTCCATCCATGCCGAGAGGGGCTTCCTCCTCCTGCTTAACTTCAAGCAGTTTAAGCGGACCAGGGGCTCCCTCTTGACCGTGGAGAAGCGGGACGGGTCCGGAGCCGTGTTCGAGATAGTCTCGAATGGAAAAGCGAACACCCTGGATGTGGTTTTCTCCACCGTTAATAAGCAACAGGTGGTCTCGATAGAAGATGTGGACTTGGCGACGGGCCACTGGAAGAATATTACGCTGTTCGTGCAGGAGGACCGGGCGCAGCTGTATGTTGGCTGTGAGGAGGTGAACACGGCGGAACTGGACGCTCCCATCCAGAGCATCCTCACTCAGGAAACTCCCGCCACAGCGCGCCTCAGGATTGGGAAGGGAGCGGTGAAGGACCGGTTCATGGGGGTGCTCCAAAACGTGCGCTTTGTCTTTGGAACAACTTTGGACGCGATTCTGCGCAACAAGGGATGCCAAAACTCTGTTCTGACTGATGGGATCGTCCTTATCGACGACACCATCAATGGGTCCAGCCCTGCCATTAGGACGGACTACACTGGCCACAAAACTAAAGACCTGCAGATGATCTGTGGGTTCTCCTGCGAGGACCTGGCTGGCATGTTCAAGGAACTGAAGGGTCTGGGAGTGGTGGTGAAGGAGCTGTCCAATGAGCTGCGCAAAGTGACGGATGAGAACAAGTTGTTGATGAACAGAGTGGGGATCCACAGTGGAGTCTGTCTGCACAACGGCATCGTCCACAAGAACAAGGCCGAGTGGACCGTCGACGACTGTACCGAGTGCACTTGTCAAAACTCTGCCACCGTGTGCCGTAAGATATCCTGCCCCCTGATCCCTTGTGCCAACGCCACCGTGCCCGATGGAGAGTGCTGCCCACGCTGTGGAACACCGAGTGACTATGCGGAGGATGGATGGTCCCTGTGGTCTGAATGGACCCACTGTTCCGTGTCTTGTGGGCGGGGAATTCAGCAGAGAGGCCGCTCCTGCGACCGCATCAACAACAACTGCGAGGGAACCTCCGTCCAAACCAGGGACTGCTACCTTCAGGAGTGTGACAAACGCTTCAAGCAGGACGGTGCCTGGAGCCACTGGTCCCCCTGGTCTTCCTGCTCGGTCACCTGTGGGGCGGGTGTCATCACCCGTATCCGCCTCTGCAACTCCCCCACACCCCAGCTAGAAGGCAAGGACTGCCAAGGAGAGGGAAGACAGACTGAGAAGTGCACCAAGTCACCCTGCCCAATCAACGGTAACTGGGGACCCTGGTCGCTATGGGATACCTGCTCTGCCACCTGTGGGGGAGGAGCTCAGACACGTAAACGTCTCTGCAACGACCCCGCCCCTAAATATGGTGGTAAGGAGTGCCAGGGTGACCCCAAGGCCACTCAGCTGTGCAACAAGAACACCTGTCCCATCGATGGCTGTCTGTCCAACCCTTGCTTCCCTGGGACCAAGTGCACCAGCTTCCCTGATGGAACATGGAGGTGTGGAAAATGCCCCTCTGCTTACTCTGGTGACGGCATCAAGTGCAATGACATTGATGAGTGCAAAGAGGTTCCTGGCGCTTGCTTCGTATTCAATGGAGTACACCGCTGTGAGAACACTGACCCTGGCTATAACTGCCTGCCCTGTCCCTCACGATACTCTGGACCTCAGCCCTTCGGCAGGGGAGTGGAGGAAGCCACCGCCAAGAAACAGGTGTGTACACCACGTAACCCCTGCCTGGATGGGAGCCACGACTGCAACAAGAACGCCCGCTGTAACTACCTGGGACACTTTGCCGACCCCATGTACCGCTGTGAGTGTAAGCCTGGCTATGCTGGAAACGGACACATCTGTGGTGAGGACACGGACCTGGACGGATGGCCCAACCAAGACCTGGTCTGTGTGGAGAACGCCACCTACCACTGCAAAAAGGACAACTGCCCCAACCTTCCCAACTCAGGCCAAGAAGACTACGACAAGGATGGTGTTGGTGACGCTTGTGACAACGATGATGATAATGATGGTATTGCTGATGACAGGGATAACTGTCCGTTCGTGTACAACCCCAGGCAATATGACTATGACAGAGATGATATTGGAGATCGTTGTGATAACTGTCCCTACAACAGCAACCCTGACCAGACCGACACAGACAACAACGGGGAAGGAGACGCCTGCTCTGTGGACATTGATGGAGATGGCATTCTGAATGAGAAAGACAACTGTCCGTACGTCTACAACGTGGACCAGAGAGACACTGACCTGGATGGTGTGGGAGACATGTGTGACAACTGTCCGCTGGAACACAACCCTGACCAGGTTGACTCTGATGACGACCGTGTGGGAGATAAGTGTGACAGCAACCAGGACATCGATGAAGACGGCCACCAGAACAACCTGGACAACTGCCCCTACATCCCCAACGCTAACCAGGCCGACCACGACAAAGACGGAAAAGGAGATGCCTGCGACCACGATGATGACAATGACGGGATCCCAGATGAGAAAGATAACTGCAGACTGGCCTTCAACCCTGACCAGATCGACTCCGATGGTGATGGTCGAGGAGATGCTTGCAAAGACGACTTTGACCAAGACAATGTGCCTGACATCTACGACGTGTGTCCGGAGAACTTTGACATCAGCGAGACGGACTTCAGGAAGTTCCAGATGGTTCCTCTGGACCCCAAGGGAACGTCCCAGATCGACCCCAACTGGGTGGTCAGACATCAGGGCAAAGAGCTGGTCCAGACCGTCAACTGTGACCCTGGCATTGCTGTTGGTTTTGATGAGTTCAACTCTGTGGACTTCAGTGGTACCTTCTTCATCAACACAGAGAGAGATGATGACTACGCCGGCTTTGTGTTCGGCTACCAGTCTAGCTCCAGGTTCTACGTGGTGATGTGGAAGCAGATCACACAGACCTACTGGAACAACAAACCCACCAAAGCTCAGGGATACTCAGGACTGTCCATCAAAGTGGTCAACTCCACTACTGGACCTGGTGAGCACCTCAGGAATGCTCTCTGGCACACTGGTAACACCCCAGGACAGGTGAAGACTCTTTGGCACGACCCTAAGAAAATTGGCTGGAAAGACTTCACAGCCTACAGATGGCACCTGATCCACAGACCAAGAACAGGACACATCAGAGTGGTCATGTACGAGGGGAAGAAGATCATGGCTGATTCTGGGAGCATATATGACAAGACGTACGCAGGCGGAAGACTAGGCCTCTTTGTCTTCTCACAAGAGATGGTATACTTCTCAGACCTCAAGTATGAATGCAGAGATGCATAATTGCACGGAGCAAGAAGCTCTTGGAACAATGCACCTTTCTGTATAAATATGAACAATATGTATTCAGATGAAAAGTCCAGGGATTGTTTTTTTCTGCTCCTCTTTCTTCTGCGGCACGCACACTGGTGGGACCGAGGGGTAGGGCCTGGTGTGGTCAGCCTCAGGGTAAATTAACACTGGTTGGACAGAGAACCATTTGCTTTGCCTGAACGGGAGACCGACCAATGTTACCAACCAACGTTACCAACCAACGACACCGACCGGCCGATATCTCTCTGATCTTAAAGACCTCATTCAGCTCTGCGCAGGAGAGGCTCCCCATAGTCGACTATGCACTTCCAAACCTTTACATCTCTCTCTCTCTCTCTCTCTCTCTCTCTCTCTTTCTATCCATCTCTCTTTTTCTGGAATGGACGTCCCAAAGAAAGACTATGTGATGTTCTGTTTATAAAAAACAGATCTACCAGGATGTAGATTCTGAACGATACGACTCTGAGGAAGTGTTTTTTTTGGCTCAGAGGAGGAAGAAAGCAGTAAGACTTTTTTCACTTTAAGTTTTGTAAGGAAAGGGCTTGTGGCCATTGAAAGTCAGCTGCGTAACAACAAGATATGGAGGGACGGTAAACTTTGTGTGGATGTATGTACGTTTATGTGTTTAAATAAGAAGAAAGTGCTTGCTTTTACCCTTCTATATGCGTACCCTTAGAGAAAAGTGTTTCCGAGACAAAGGAAAACAAACCGAAATTAAAATGAGCCGAAATATTTTTGGTCAAATACAGGATTGCTTGTAGGCTTTTATGGCTGGCATTAGATTGATACTGTGTTTCAGTTGAAAGTGAACACAGTATAACTCAGGGTAAGATGGGAGTGACCATCTTAGCATTGCAGAAATGACATGGGAGGGCCATGTGAAAAAGAAAGGACACGGGAGGGCCATGTGGAAAAGAAAGGACACGGGAGGGCCATGTGGAAAAGAAAGGACATCGGAGGGCCATGTGGAAAAGAAAGGACATCGGAGGGCCATGTGGAAAAGAAATGACATGGGAGGGCCATGTGGAAAAGAAAGGACATCGGAGGGCCATGTGGAAAAGAAAGGACATGGGAGGGCCATGTGGAAAAGAAAGGACATGGGAGGGCCATGTGGAAAAGGGCATTTCCAGAGCCAGTAAGTCCAAGACATTCTGTCTATTAAGAAACGTGTCATTATGAACATTAAATGTTACAAATATTCAGTATGTATTTATTTTCCAAAATCTAAAAAGATACAATTTTGTGTAAGATTACAAAACGGGGGATCTCCCTCATCTTTAGAGGCTTTACACTTGAAATTTAATTTATTAACTCTTGCCTACAGTGTAGGTACCAAACAATTAAAATACTTTGAGAACGTGAGAGATTCCCCCAGTGTTCCAACGAGTCAGTCAGTCAGACTGGTGTCTTTGGTGTCAAACGTGGGATTCTACTCTCCCCCTCTCTCTCCCTATAAGGAAACCATTATAGGGATTAGAATTCAGCCATGGTTAGAGCTAAGGCTCCTGAATCAGTGTGGTATGTATGGTTAGAGCGAAGGCTCCTGAATCAGTGTGGTATGTATGTGACCTGTGTGCCTTTTCTTCTGAGAGAGATGACAAAACAAAGGAACTCTTTGATCTACAAATATTACCTCATTGCTGTTGTATGATTCATTTGATCAAACAAAAAAGTAATTTTGTTAATTTTATGCTTACAGAATACAAATTGATCGACATCTTATTGCTACTGTAGCATGAGTCTGTACATAGTAGTACTTTTCTTTTCAAAACAGAATCCCCCCCATCCAACACCCCCCTGCAGTAAAATTAAAACATTTTTTACACATATTTGAATTTTTGCTTTCATATATGTCCTTTGTCCAGTGCTCTTTTTAATGAATAAGTTATTATTCTGTTTAGTTCTGTCTTTGCTGTTCTGTGTGTGAGAGGTCGATTTGTGTAGATAAATGCTATTTAAATAATTTATCAGGGTTCGTTGCCTGATGAAGGGGGCGTATCCGTATGTATAAACGGTTTGCACACTGACGCAAGGATGTTCTGGTCTTTATCGTCTTTACTTTTCGCTTTATCGCTATTTTTACGATTTTTATCATTCTTTTCTGTACAATTTAGTGATGCTTGTTGTCTGTAAACATTTTTGCTTAGTTGTACAATGCAACAAAAAAAATGCTGTTTTTATCCATAGCAAATATTTTGTTACATACTTCTGAAACAATAAATAGTTGTTCAAATCCA</t>
  </si>
  <si>
    <t>CGGCGTCCACAAATGGATCGTGAACCATCTTGAGCTTCACATCCAGTTAGTTCTCTGCCTTCTCGAACTAGCGTCGTTCGACGATAACTGTAATTGTTATTTTCTGCGCGGATATCAATTTCTCGGCCGGAACTCCAGGTTGGGTCAAGCATTGAGGTTTGGTGTTTGTTTAACATATTTTCAAACGTGGGTCTTCTTTTGGAATAACCGCAATTGTACGCTATACTATCGTCCTCCAGACCAATGGAGAAAATGGCCAGACCTGTTCCTTTAAACTCATCTTTCCAACCTCCAACTAATGGCGTACTGAAATCCCTGTTGGAGAATCCAATGAAGCTGCCATTTCATCATGAAGAAGGTTTTGGAAAAGAGAAGAATGAGAAAGAGAAAAAGTTGGATGAGGAAGGTGGTGCCAATACTCCACAGTCGGCCTTCCTAGGGCCAACCCTGTGGGACAAGACCTTGCCATATGATGGGGACAACTTTCAGCTAGAGTACATGGACCTGGAAGAGTTTCTGTCAGAGAATGGCATCCCCGCAAACTCAGCTCAGAATAACCAAAACCAGCCCCGGCAGCCCACTATCCAGCAGGTTTCCCCTGCACCCCCCTTACCCTCTGTGGTCGACCTCAGCAGCCATGCCACTACCTCTGTTCATACAGCCATGGTCTCCCAGAACTGTCTCCAGATCCCCCCAGCCAGAGCAGTGCTGCCCTCAGCTGCCAGGAACACCCCCAGCCCCATCGATCCAGAGTCTATTCAAGTTCCAGTGGGCTACGAGCCTGACCCTGCAGACCTGGCTCTGTCCAGCGTGCCCGGACAGGAGATGTTTGACCCCCGAAAACGCAAGTTTGCCCCAGAGGAGCTCAAACCACAGCCCATGATCAAAAAGGCACGCAAGATATTCATCCCCGAAGATCTCAAGGATGACAAGTACTGGGCCAGACGCAGAAAGAACAACGTAGCAGCCAAAAGATCACGGGATGCCAGGCGACTGAAGGAGAACCAAATTGCCATCCGGGCTGGCTTCCTAGAGAAAGAGAACGGTGCGCTTCGCTCCGAGGTGGCCGACTTGAGGAAGGAACTGGGTCGCACCAAGAACATTGTGGCCAAATACGAGGCTCGGCATGGGCCCCTGTGAACCTCCCCAAACCAACGTCCACGCCACACCCTTCCCTCTCACCCCCTCACCCAAGAGTTTGAAGGACAATGTGCCTCCCTTTCGGTGGCACTGGCCTCCCCACACACCAACCCCTCACCCCTGTACATGATAATCCTATAGGATTCTATCATTTGGAATTTGAATTCTGTCACTGGCATCTGTTTGTTCCTTCTGTTTTCTCACTCATCCTTCATGTACAAACATGTACATGGGGTATGAGTATGTATGTACAGTATGCGCACACACTTTCCTCTTTCAAGTACTACAAGGCACTTTGAGTGTTAATGAGCCAACAACCTACTCTCCCAGATCCCTACCCTGTCCCTTCCTTCCATTGTTCATTTTGTAAAGGATGCCATGGTGTTTGTTTTCCCCCTTTCTCACCTGTTTTATACGTGTGATCAGGACTGAGAACTGTTGTAATGTATCTCCCTCCCCAACCTTATGTTCTTCTAGTGCTGTTTTCAGAGGGATCATCCTCCTACCTAAGACCCTGTTCCTGTCTGTTATGTCCTGTACCTTCCTGTAGCATCCTTTCTCAAACGGTTTGTACTGCGCCTACATTCATATTGCAATTTTTTTTGATGTTATTGTACTTCCGTTAATATTATACATTTTCGTGTCCATTGTTCTATTGCAGCGCTGTAACATCAGTTCATCACATCAGGATTATAAGCTACTCTTGTGATTTAATATTTTCTTGTTAGCACTTAACCTCTCTCTCAAACCTCAGTATAACTGTACAGTTGAAAAGAAAAACCAGCGATTCTTTTCTATCACACATTGAGCAATAATCTTTTCCAAACCTATATTAATTCATGCTACCAAGTTTTTCCTCCCACACCGATTCCCCAATCAGAGCACCTCTTGGTCTCCAGTAGAACCCACAACCCTCTTGTCTCTCGTTGCACGGTCATTTTCTGTTGGGAGTTGCGCTAGCTAGCATGGTGAACAGATTTCCCACCCCGTGCTCAGTGGTTTCTCTGCTGCAGCTTGTTCCAAAACCACAACTCAGCTAACCCTCTCTGCACTAATCTTCTAACGCGTGTCACAATCTGACCTGGTGCAATGTTCCTCAGTCTAATCTGCCTGATATTTATGTATCTTTTCTGTTAAGGACAGATTCATTTTTTGAAATATTCAATTGTTAATTATTATTATGACTTCTATTTGTGTTGTTGATATTGTTATTCTTATCATCTCATTGTTTTTATTTTAATAGTTCAGCATGATTTCTCAGAACACAAACCTCAAGCTAATCGCAAAGTGGTTTAATTATTTCCTTTTTATTTAGCATGATTAACAAGAGTGGTTCTTTTAATAATCAGTAGAGAGATCTGTATTTTTGTAGCTATGTGTTTGCCTTCTTCTGTAAGATGGCTGTATGAATGTAAAAGATGTTGAAAAAAAGTAGGATGGTGTTGTCCAGTACTGTGGTTATCCCAAACAATTATTTTACTACAAACCAAAAGATTCAGGACAGAGATGATATATTGGTTATAAGAGATGTTTATATAAAGCTATTCTATATGGGGTTTTTTGTACAGTATTTTTCCTATACATTACTGGCTATGTATTTTAAAGGCACAGAATCCAGAATATTATTATTATTATTATTATTAAAGAATACAAATACATTACACAAAGAAAACCAATATAGTAGTGTTTTGATATCTTAACCATAATAATGTGGTAGTTCTACAGAGATTCCTCCAAATCCAGCAGCAGTAATGGATACTTTTGGGCATTATTGGAAAGACACTCCTGTATCCTGGTTATATACTATAGATTTAGCCATTAGTAACCTTGAGTTCCTTGTGTCATGGAATCGTAGTGCTTTTAAGCTTGAGTCTCACCAACGTTAACATGAAATAAAGTTGTGAGTATGGAGGACGGAATGTATGGAATGATCTTTAATCGGTTTCTGAAGAGACCCACTATTGCAAAGGAGATGCCAACACTTGCTTGCTAGTGATTGTCATCGATGTCACCACTAGGTGTCTCAAGAAGACTCCTGTTATGGGTCCCTTCACTCAGATGACCAAAATTTGTCACCGGAGTCCTTTGATGGTAAAACTGAAAAGGTTTACCTTTAGTCATATTCTGATATTTACTAATATTTGGAGCCATCTCTATGTTCACTAGTTAGAATGATGTTACTATGAAGGGGGAGGGCAATTTCAGGTTACTGTAGCTGCTGTTTGTCTGCTTGTTAGGTCTTTGCAGTTCTAGTAAGCCCCACTGCCTGAGTGATATTACTCTCAATGACACTGCATAGCTTACTGAGTTCTCTATTTCTGCTACAATACTTTATTCAATTCACAATTGACCAAATACAGTGTAGTGTTCCTTACCTGTTGCAGATCATGGTCCAGCCAAGGTGAGAGTAGAGATGATGTTTTGGCTGTAGAGAAATGGCTGGAGGTGGTTTTCCTTACATTTCTATAGCCCATCCGTACAGATATGGGTTTTGTTAGTTGTGTGTATCCATGTACTTTAACATGCTATTCTGTACCATGGACGTACCATATGAAAGAACAGGATAAAGCCATTACCAGTCCACACATTGC</t>
  </si>
  <si>
    <t>GCGGATCACACGGGCTGTCAACTTTATTTGGGAAAATGACGAAAATCACAGTAGTCAAAACCAAGGCATATCCCGACCAGAAGCCTGGTACGAGTGGCCTGAGGAAAAGGGTGACAGTCTTTCAAACGAATGCGCACTATGCAGAGAACTTCATCCAAAGCATTATTTCTTGCATCGACCCAGCGGAGCGTCAGCCTGGACTGCTCGTAGTGGGAGGAGATGGAAGATTTTTCATGAAAGATGCCATTCAGTTGATCATCCAGATCGCCGCTGCTAATGGGATCGGCCACCTGGTCATCGGTCAGGATGGCATCATGTCCACCCCTGCTGTGTCCTGTGTGATCCGCAAGCTCAAAGCTGTGGGAGGAATCATCCTCACGGCCAGCCACAACCCCGGTGGCCCCAACGGAGACTTTGGCATCAAGTACAACATAGCCTCCGGAGGTCCTGCTCCAGAGGGAATCACAGACAAAATCTTCCAGATCAGCAAGAGCATAACAGAGTACCACATATGCCCTGACCTCAAAGTGGACATCTCCAAGATCGGCAAGCAGACTTTCAATGTGGACACGTTCAAGCCCATGACAGTGGAGATTGTGGACTCTGTGGAGGCCTACGCTGAGATGCTGAGGGGAATCTTCGACTTCCATGCCTTGAAGGGGCTGGTGTCTGGATCCAATCACATTAAAGTCCGTCTGGACGCCATGCATGGAGTGGTTGGACCCTATGTGAAGAAGATCGTTTGTGAGGAGTTGGGGGCTGCTGCCGATGGTGCTTTCAACTGTGTCCCCAAGGAGGACTTTGGTGGTCACCACCCTGACCCCAATCTGACCTACGCTTCTGACCTGGTCAACGCCATGAAGGGAGGAGAGTACGACCTTGGAGCCGCCTTCGACGGGGACGGTGATCGTAACATGGTCCTGGGAAAGCATGGCTTCTTCGTCAACCCATCGGACTCTGTGGCCGTCATCGCAGCCAACATCACCTGCATCCCCTACTTCCAGAAGACTGGGGTCAAAGGTCTGGCCCGCAGCATGCCCACAAGCGGAGCTCTTGACAATGTGGCTAAAGCCCTGAAGATGAATCTGTATGAGACTCCTACTGGCTGGAAGTTCTTCGGCAACCTTATGGACGCTGGCAAGCTGTCTCTGTGCGGAGAGGAGAGCTTCGGCACTGGCTCTGATCACATCCGTGAGAAGGACGGCTTGTGGGCGGTGCTGGCCTGGATGTCCATCCTAGCCCACAGGAAGCAGAGTGTGGAGGAAATCATGAAAGACCACTGGAACAAATTTGGCAGGAACTTCTTCACCAGGTATGACTATGAAGAGGTGGACTCAGACAAAGCCAACACCATGATCAAGGAGCTGGAGGCTAAGATGTTTGACAAGTCCTTTGTGGGCCAGAAGTTCTCGTCAGGAGATAAAAGTTACGAGGTGGCAGTCTCTGACAACTTTGCCTACACCGACCCCGTGGACGGCAGCGTCTCCAAGAACCAGGGTCTGAGGATCGTCTTCTCCGACGGCTCCAGGATCATCTTCCGTCTCAGTGGGACAGGCAGCGCCGGGGCAACCGTCAGGCTCTACATAGACAGCTATGAGAAAGACCCCGCCAAGATCTACGGCGACGCACAGGTCATGCTGAAACCTCTGGTGGAGATTGCACTGAAGATCTCTGGGCTCCACGAGAAGACCGGCCGCACGGGCCCCACTGTGATCACATAGACTGACATGCTCTGCCACACCCGTCAAGGTACCTCAGTCCTTTCAACCGTTCAACTTGTGCCTACCCTCTGACTTCCAGAAGGACAATCTCACCTCACCTCTACCCTAATGTCCAAACAAAGCCTTCAAAGCTAACACTTTCGTTCACCATGAATAAAAAGTCCTTACAAAAAA</t>
  </si>
  <si>
    <t>TCTTTCCAATTACAAGTTCAAAACGATAATCAAACAAAATACTGTTTGAACTTTGAAAGGTAACAATCGAAATATTACTTTCATATAGACGGTTATTTCAACAACAACAAAAATAGGACACGGTCAAAGTTCCTGAACTGAAAAGTAACATAGGAACTATTTTAGTGGGAGTTGGTTTGTCCTACCCGGATCAGGAAGATGGTTATCCAGGATCCATGGTGTCTTTCCGAGGCAGCAAAATGAGAGGTTTTGGTACATTTATCAGCAGACCACTGCTTTTCCTATTACTTCACTTTATTCTAGTGAAATGCGATATAACAGACGGCAATGCAGAGCACTTAAAGCGGGAGCATTCGCTCATGAAACCGTACCAGGGTGTTGGAAGCAGCCCATCCAGTCAGTGGGACTTCTGGGGTAGCACGCTAGTCACCAGCTCGTATGTGCGCCTGACACCTGATGAGAGAAGTAAACAGGGATCCATATGGAACACAGTGCCTGTTTATCTAAAAGACTGGGAGATGCACGTGCAGTACAAGATCCACGGATCGGGGAAGAAAAATCTCCATGGAGACGGCATCGCCATCTGGTACACGAAGGAGAGACTTAATCCAGGCCCAGTCTTTGGAAACCAAGATCATTTTGTTGGCCTGGCTTTATTTGTGGATACCTTCCGCAATGATCTCCATGGGATGGATCGTTCCTTCCCCTACATCTCTGCCATGGTGAGTAATGGTTCTCTGCCCTATGACCATGGGAATGATGGACGTACCTCTGAACTGGGAGGCTGCTCTTCTGAGATCAGGAACAAAGACCATGACACCTACCTGGCCATTCGCTACTCCAAGGGCAGACTCACGGTGATGATTGACATTGATGATAAGAATGAATGGAAAGCGTGCATTGACATCGGGGGTGTCCGCCTCCCCACGGGGTACTACTTTGGGGCTTCTGCTGCTACAGGAGATCTCTCTGATAACCATGACATCATCTCTATGAAGATGTATCAACTGATGGTGGAACACACACCTGATGAGGACAGTCTGGACTGGACCAAGATTGAGCCAAGCGTCAGCCTGCTGAAGTCCCCCAAAGACAACATTGATGATCCTACTGGTAACTTCCGAAGCACACCTCTTACTGGCTGGAAGGTCTTCCTGCTTCTGCTATGTGCTCTACTGGGAATTGTAGTTTGTGGTGTTGTAGGGGCTGTAGTCTTTCAGAAGCGCCAGGAAAGAAACAGGAGGTTTTACTGAGAGGAAAAACATATTTCTGTATGTGAGAGGTATTTGTAAAATGAACTGTTGTGAAAAATACAGATTCAGCAACACATCCAAAGTGAATTTTCTAAAGATTGTACAAATGTTTATATCTGCTGAAGCACCGTGATGATTACAGTCACTTATGGTATTGTCCAATGTTTGTGAAATAACCATGACTAATGGTTACTACCAGGTATGAGTGACCTTTTGATGGAGGTAGTTTGTTTTTATTCACCCTTTCACAGTACAGGGGATACTTGTTGATTTGGATCAATCTGTAAAACACTTTGTTAAATAACTTTCAGAGGAGATTTACTTTCACAACATTTTCTGTATAAGTTGATTTATTTTCCCCTCATCTTTTTATACAATTGGGTTCTGAGTGATTGGACTGATTTTACATATGTTTAGGATTTCATTTAGTTTTACATTGACCTCTAACTGCTCTTGACTTTGAATTCAATATGGGTGTTGGGAAGGATTTCGGGCACATTTACATTTGGTAACGCATACTGGAGGCTTTACAAATCTCTCATGTGAGATTGCGTCACATTTTACATTAGATCCACGGGAATTGTGTTTTTAATTATTCTGCATAAAGTGTTTCTTTCCTTTTGAGGTGGCTGCTTTAAACACGGATTATTTGAGTGGAAATATCCCTTTACCGTGATTGAATGACTCAAACTGAACAAGGCCGTTGTTGAGTTATCCTGTAAGACTCAATAAAACTGGTCTCCCCAAATGTCTTCTTCTAA</t>
  </si>
  <si>
    <t>TCCTTTCCGCTTTCAGGAAGCACATTCACGTCAAAGGCACTCGGTTCTGGTCTGCTCAATTTGACTATAACGGCAACTTCCGTTCCAGACTGTAGGCAACTGGAACCTGGTAACCATTGAATATAGTATAGTTAAGTAAATTCCAAACGATTCTCTAGACGAATAGCATAACTTCTTAAAAACGCGGGTATAGTAGGCCTAGCATACATAACGGTATCAAGCAAATTATACATTTAGCGTTTTAGTGACAGATGTACAAGCATTGCTTGCGCAACCTCTTGGACTGTGCTATGGATGTTTGACGCACACTTCAATTCTCACGAACGTTTTGATTGTCCAACTGCGTCTTCTTTTAATAACAAAACCATGAGGACCCTCTTCAGAATCCAAAGCCGCAGTAGATGGTCCCTTGTCATTGGGACTGTGTTGTTGTTTGGCGTCCTCAGACTATTGCGCATGAACCACACAGACAGGCACTGGAACACTTCTCCCTCTGCCACGCAGTCACAGTCCACTGTGGATGTTATCAAGTGCTCCCTGAATGACGCCGTGAACAACATTTCATCCTCTATTCCACCTACCCACCGTAACTTCCTCATGTACAAACACTGCAGGACATTCTCCCGCCTGCTGTCTCCTACACCCTGTCAGAATGACCTCTTTCTCCTGCTGGCCGTTAAGTCCACAGCCATCCAGGTTGATCGCAGGTCTGCACTTCGGAACACATGGGGGAAGAAGGGATATGTTCAGGGTAAAAATGTGAAACTATTGTTCCTAGTAGGTAAGTCTTCAGACACAATACAGGGTTACCCGCTGCAGCAGGTACTGGAGTGGGAGAGCAGACAGTTTGGGGACATCCTGCAGTGGGATTTTGATGACAGTTTTTTCAACCTGACCCTAAAGGAGATCCACTTCCTCAAATGGTTCAGCCTGGAGTGCCGCTGGGCACACTATGTGTTCAAAGGGGACGATGATGTTTTTGTTCACACCAGCAATCTGGTGGAATATGTTAAGGACAACAAGCCCTCTGAGCAACTGTATGCTGGGAACATCATGTCTGGCTATCCAGTCCGGGACAAAGAAAGTAAATATTTCATACCAGTGGAGATGTACCCCAACAAGCCATATCCTCTATACGCTGGGGGTGGGGGCTACCTGATGTCAAATCAGACTGTGCTGAGTCTGGAAGTGGCAGCGTCCAGCATTGACCTGTTCCCCATTGATGATGTCTTTGTGGGCTTGTGCCTACAGAAGATGAACATCACGCTGACACACCACTCTGGCTTCAAGACCTTTGGGCTCAAACAGGGGGTGACACACTTCAACCCCTGCATTTACAGGGAGCTCATGGTGGTGCATAAACTGAATCCCACAGAGATGTGGACAATGTGGTCTCTACAGCAGGACCCAAAGCTGAAATGCTTTAGATCAAGGACATGAGATATCTGGCATTGTGTGTGTATATCATGCTGTGCTTATCTGTCTCACTGCTGTAAATTGAGAATTCTTTTACATTTACATTTTAGTCATTTAGCAGACGCTCTTATCCAGAGCGACTTACAGTAGTGAATTCATACATTTTATTTTCATTTCATGCATTTTCTTTTTTTATATATTTTTTTTGTACTGGTCCCCCATGGGAATCGAACCTACAACCCTGGCGTTGCACACACCATGCTCTACCAACTGAGCCACAGGGAAGGATAAATTTTCCTTATGAATGGTCTAAAATAGCATACTTTCCTTTACCCATACTTATATTTGAAAGTATTGTGACATTTGGCTTCCCTTATCCTGTATGTTCAGATCTGCACAGACAGTGTAAGATCCATTTAAGAATACTGAGATGCATATAGTGCCATTTGACACTTCTGATGAGGACATTTGTAGAATGTTTCTAGGATTCTGTAAGGTTGGAAAGGAGATATTGATGGGAAACTTTAAAAACTGGTATAGTGGGTTACAGAGGTATTGATGGGAAACATTAAAGCAGGACTGAACTCGAGAACTGACTTCTCTTGCTGAAAACGGCATATGTGACATCGATATTAATCAGAAACCTTTATTCCAGTACCAAAATTGACTAAAAAGTGCAAGTAGGTTAATTTTGGCCATAAAGACAATATCTTCCAAAATAGAGGCGTAGGCTATGTAATAGAATAATTGTGGTACATTAATACATATATTTCAATAGCTTCCAAAATATTTTTAGAATGGTGGAGGAGTGCCAAGATCAGAATATGTGAGCGGCCAAAATCCCACTCATCGCTCATCACCACTCCAGCGCTCCATGTCCTTTCCAACCTCTCCACTAAAAACCGCTGCTGGCTCACAGGAAAAAAAACTGCAGCTCCAAATTCGCTCCATTCATTAAAATCACAATTTAACCAACACCCATCTATTTTTGTAACTACCTAGACCTAACATTTGGATGTATTGAAATGAAACCATATGATTTGAATGAAAATATTTTAATAAACATTTCAAATAGGCTACATGTCGTATTAAACAGCATACAAACACTCCTAAAAAGATCAGGTGCCAGACAGGTTGCCTAAGAAGGAACAAAAATGAATGATTTAGGCTATTTTATTTGCCTTTTATTTCAAGGCTATAGCCTACAAATAAATAAATTGTGAAGCATTTGCGAGTGCAACACTCTAGGCTGGCAGGAACATTAAGCGCCCAGCATTTAACCTCTCTAGGGGTTGTGGGACGCTACCGTTCCACCTGGCCAACATCCAGTGAAATTGCAGAGCGCCAAATTCAAAAACAGAAATACTCATTATAAAAATTCATGAAACATACAAGTGTTATACATCGGTTTAAAGATTAACTTCTTGTTAATCCAACCACGGTGTCAGATTTCAAAAAGACTTTATGGCGAAAGCAAACCATGTGATTATCTGAGAACAGCGCCCAGCAGACAAATCATTACAAACAGTAACCAGCCAAGTAGACGAGTAACAAAAGTCAGAAATAGCGATAAAATGAATCACTTACCTTTGATGATCTTCATATGGTTACACTCACAAAACTCCCAGTTACCCAATAAATGTTTGTTTTATTCGATCAAGTGCCTCTTTATATCCAAAAACCTCCGTTTTGTTGGCGCGTTTTGCCTGTCACAACAGACAGACGAAAAATCCAAAAAGTACCATAAAAGTTCGTAGAAACATGTCAAACGATATTTATAATCAATCCTCAGCTTGTTTTTGTCACATACTTTTTTTTTCTTCTCTCAAAGCAGCACACCCAAACATCATTCCCCAGTCTGGGCATGGGTGCAGAGTTGTTTTTTTAGTTTTTTTTCTATTGGCAGGCCCAAAGGTTTTTAGGCCAAATAACCATATCAAAACGGAAAACTCTGAAAGAGGTAATATGTCAGCCCTATTGGGCCAAAATCAATGATAGCCTGTTGTATAGATAAAAGAACAAAGATGAACAAAACGTTTAAGAGTTCTGATTTGTTGCTTATAATTACTTTGCTACAATGACACACTTAGCTAGCTACCCACCTCAATTATTTCTGTTAGCATGTGCACATCCTGTAATTTGAAATGTGTTTAAATGGTTAATTTCACATGAGCTCCTGCACATGTTTTGAAACACATAATAATACAAAAAAGATTATCCATAAATGCCTTATTTTTAATTTATGTATTTTCTATTTTTGTTACAGATATTTGACATTCAAAAAGTTATCTACAGAAACTCATAAGCATCATACCCTCTGTTTCCAGTATTTTATATGGTCATTTAATGAGGCAAACTTTGAAAGGCAAAAAAAGAGAATGCTAGCAGAGCATGTAAGTCAGAGCACAAGCAGGCCATGCCACGATGATGAAGGGAAAATTGATGCAAGTAAGCATCAGTGATTAAATGTATAACTGTTTCCATTGCCGCCTGACAAGAAAAGACACTTGGGGCTCTATTCAATCCGTGTTCAATGCTACAGCGTGATTGAAAGTTAAAGGCAATGTTTCCACATTGGCGGAGACTACATTCCCGGTAAACGCTGCATAACCGGCTCAATCGTAAATTACCTTTACATTTCGGTGGCGCAATCAGCGACAAGATATATTGGGGGGGACAAATCATATTTTTCCCAGGATGGGGGGGGGTCGTGTCCCCCCGTCCCCCCCGGGATTTCCGCCCCTGTGTATTAGTGCCCAAATGTGTCATTTTCAACCCGTATATGGGTACGAGTGTAAAGTTCTACACACAAACAAATTATTATGAACACATAGCTAAATGATTACAAGAATACAAAGACCAATGGGAGAGGGAAATAGGTAGCCTCCTAGTATTTGCTAGCTGCTAGTATTTGCATGTCAATTAACAGATATAATTAATCTCACTGTCTAGCTAGCAACTGGCAGTACACCAGCACTTTTGTTTGCTCAACAAATAAAACAGCAGAAAATGTACTTTCGTTTTGAATCATTATTCGTGGCCAAAGGTTTAAATTGAGAAATACATTCAAGGAATGAAAGTTGACACCTAAAATGTTCGGTGGAGATCCACTTCCTTTTGTGTTTCCTTTTCCTGTACATACTGAATTTTATTATTACTTCATCTGTAATAGGATAAAAATGATCAATTGTAGTTATGTACCTTTTTTAAATGTTTTGTGGCACAGGTACAACAAGAATATACTGTATATGTGTGAAATAATGAATGGAAAATATGATCTAAACGGAATATAACATTTTGATATTGTACCTGTAGCCCTCCAATGAACAAAAAACAAAAAGAATGTCTGCCACTTAAATTTCTGAATACTTTTGAGAGCAATGAGCAATAACTGGGTCACTACATGAAGAGTGCCTTTTCTGTACATTTTGGTATTTTAAGTAGAAATTGTGCACCAATATTTAATTTTAAAAGCCTGTTATATTAAACAAGTGTCGTTTAATGTAGACCACATGGAAAATTCAATACAGTGCATTCAGAAAGTATTCAGACCCCTTCCCTTTTTTCACATTTTGTTACGTTATTCTAAAATTGATTAATTCGTTTTTTCCCCCTCATCAATCTACACACAATACCCAATAATGACAAAACAAAAACGTTGTATTTTTTTATTTAGCAAATGTATTCGAAATAAAAAACAGAAACACAAAATAAAAAACAGAAATAAGTGTTATGTTTGGGCAAATCCAAC</t>
  </si>
  <si>
    <t>ATCATTTCCTGTGACATGGCGTTTCAGGTGAACGTCACGGTGGACTACATCAGAGCTGCCACCAGCTCCTCAGAGACCAGCACCATCCCCGCCTTTGCAGAACGCACCTGTGCCACCGTCACCATCGGCGGCATTAACATAGCCGAGGCGTGGGTCAGTAAAGGTTTCGCCACGGTCATCCGCTACAGACAAGGATGATGACCAGCGCTCATCCCACTACGACGAGCTACTGGCTGCAGAGGCACGGGCAATCAAGAACGGGAAAGGGCTGCATAGCAAGAAGGAGGTCCCCATCCACAGAGTGGCTGATATCTCTGGGGAAACACAGAAGGCCAAGCAGTTCCTGCCGTTCCTCCAGAGAGCGGGCCGCTCAGAGGCGGTGGTAGAATACGTGTTCAGTGGCTCCCGCCTCAAACTCTACATGCCCAAAGAGACCTGCCTCATCACCTTCCTCCTCGCCGGTATCGAGTGTCCGCGCGGCTCCAGGAACATGCCCGGCGGCATGCAGGTGGCTGAGCCCTTCAGCGACGAGGCCATGGCCTTCACCAAGGAGCTGGTACTGCAGAGAGAGGTGGAGGTGGAAGTAGAGAGTATGGACAAGGCTGGTAACTTCATCGGCTGGCTTCACATCGAGGGGGTCAACCTGTCGGTGGCGCTGGTAGAGAACGCCCTATCGAAGGTCCACTTCACGGCCGAGCGTAGCTCCTACTACAAGACCCTGGTATCCGGAGAGGAGGCCTCTCGTCTCAGGAAAGACAAGATCTGGGCCAACTACGAGGAGAAGAAGGTGGAGGAGGTGGTGCACGTGATGGAGGAGAAAGAGCGCACAGCCAACTACAGAGCTGTATACGTCACCGAGATCACGGACACCATGCACTTCTACACCCAGGACGTGGAGACAGGCACCCAGC</t>
  </si>
  <si>
    <t>TATTGGGAGACATTGATGTTTAGTATGTTTTTCATCCGTCCTTCAGTCCTCCTCCAGTTCCAGCCAGGATGATGAGAAGTCCACCCTGGAGGAGGTGAGTGAGGGTTTCATCCCCATCGACCAGCCCCCCCTGGCCCCCTCCACCCCGGGAAGCCAAGGCCCAGAGCTCCCCTTCCAGACCCAGAACCAGCCTGGGACCCAGACCCTCAACAAGTCCAGCTCCTCCCCTGAGCTCCAGACCCTACCAGAGGCCTTCCCCAAGACCACAACAGGACCTGGGGCCGGAGAAGGAGAGGCACCCGGGGTTGGGTCACCCTCGGAGGGGAAGAGCCAGCCACAACAGCCCCCGGCAGAGAAAGAGATGGAGAAGGTGGAGAGTGGAGGAGGGGTGACTAGACAGAATCAGAGTGGGGATTCCACCCCAGTGACAGGGGGGTTGTCTGGGGCATCGGGAGGAGGAGGGTCCTCTTCCTCCCAGGGAGCCAGGATGAGGTTGGAGTTCCCAGCGCCCCACCAGCCTGGGCCCCTCTCCCCCAGCGGAGGGCACCGTCCCAGGGGTCACACCATCTCAGTGTCGGCCCCCTCCTCCAGGAGAGAGAGGATAGGAGGAGACGCCTACCACACCACCCGGCCCGGACCCACCAACACTGAGAAGACCAGTGGACTCAGTCCCAGTTTTGTGTTCCTTCAGCTCTACCACTCTCCCTTCTTTGGCAACGAGGCCAACAAGCCTCTCCTGCTGCCCAAGTCTCAGCTGATCGACAGAGCGGTGAAGGTTTTGGACCAGATGCCTCCGTATGACACCCATAAGATTGGAGTGGTGTTTGTAGGAGCTGGACAGGTATTCAACGAGGTGTCCATCCTGTCCAATGAGTATGGTTCTAACCGTTACGCTGGCTTCCTGACAGGCCTGGGGAAGCTCATCCACCTGAAGGACTGTGATCCAGACCAGATCTTCCTGGGGGGTCTAGACCAGTATGGAGATGACGGGGAGTTTACCTACTGCTGGCACGATGACATCATGCAGGCCATCTTCCACATAGCCACCCTGATGCCCAACAGAGACAGTGATAAGGGCTGCTGTAACAAGAAGAGACACATCGGAAACGACTTTGTTATGGTGGTTTACAACGACTCAGGAGAGGAGTACAAACTGGGAACCATCAAGGGTCAGTTTAACTTTGTTGAGGTGATCATTAAGCCTCTGGACTATGGAAGTAACCTGGTCACCCTGCAGTGCAAGAAAGATCTGGACGGTCTAGTTGACACCAGTGTAGTGAAGATAGTCTCAGACCAAAACCTCCCATTGCTGGTACGACAGATGGCCCTACACGCTAACATGGCATCTCTGGTCCACCAGTACAGAGCAAACCCATCTGATGCCTACGCCTCCAAGTGGCTGGCCAGACTACGACACATCAAGAGACTCAGGACAAGGGCCCAGGAGGAGATCCAGTCTCGTCCCAACCCCGGTATCTCTCTGACCCAGAGCCACTCCTCCCAGACCAAACAGTCCTCCTACCAGCAGGTCAGCGGTGGAGGCTCCAACACGGACTCCTCCGGA</t>
  </si>
  <si>
    <t>GCAGAGAGAGGGGGAGGTGGAAGTAGAGAGTATGGACAAGGCTGGTAACTTCATCGGCTGGCTTCACATCGAGGGGGTCAACCTGTCGGTGGCGCTGGTAGAGAACGCCCTATCGAAGGTCCACTTCACGGCCGAGCGTAGCTCCTACTACAAGACCCTGGTATCCGGAGAGGAGGCCTCTCGTCTCAGGAAAGACAAGATCTGGGCCAACTACGAGGAGAAGAAGGTGGAGGAGGTGGTGCACGTGATGGAGGAGAAAGAGCGCACAGCCAACTACAGAGCTGTAT</t>
  </si>
  <si>
    <t>CGCTGCGGTGGGGGAGTAGCCAATTCACTGCATAGCGGCGCGTTCTGGGGCACATCTCAGCGGTAACATCTGATTTCAACACGTCTCTGAAAAGCTGCGTTTGATTTAACCCTCATAGCGGACAGGAGACGTGTCGACGGGGAAGGTAGTATTCGCATGACATTCAGAACGCTGGAAGACAAACCTCGAATATGAAGAATTCTGTCTGGAGCGCTTGTTAACGGCACATAACTGAGCATATGCGAGTGCTGAACCTCTTTGCTGAGTTAACCCCACCCCCTGCCTGAACGAGGAGCGACCGGAGCTGCCGCCTCATCAGGTTTACGCCCCCCCGTTCTGTCTGCCTGTCCCAACTCCCATAAGGCTGGCCCCCCAACCCACCATGTCTACGGAAGTGGAGAGCAGTGCACCTGTGGTCCCAGCCGACCCCTCCAGCACGCCCTCCCCCACAAGCATCCCCACCACCCCTTCCACAGCACCAGCCAAGACCCCCTTCAAGAAAGAGAAGAAGAAAGCTCCAGAGAAGACTGATGAGTACCTGCTGTCCCGGTTCCAGGGTGATGGTGTGAGGTACAGGGCCAAACTGATTGGCATCGATGATGTCCCAGAGGCCCGAGGGGACAAGATGAGCCAGGACTCCATGATGAAACTCAAGGGCATGGCAATAGCCTCTCGGTCACAGGGCAAACACAAGCAGAGGATCTGGGTCAACATATCCATGTCAGGCATCAAGATCATTGATGAGAAAACAGGGGTAATAGAACATGAGCACATAGTGAATAAGATCTCGTTCATCGCCAGAGACGTAACAGATAACAGGGCCTTTGGTTATGTGTGTGGGGCCGAGGGACAGCACCAGTTCTTCGCCATAAAGACTGGCCAGCAGGCAGAGCCCCTGGTCATTGACTTGAAGGATCTGTTCCAGGTCATCTTCAACATGAAGAAGAAGGAGTCTGAGGCCTCACAGAAGGATCAGCGCAATAACGCAACAGTTGAGAATGGTGGCAACACCTTGCTCAGTAACGATGGCCAGGCAGGCACTGCCAAAGAGGTGCAGCAGCTGGATCTGTTTGGAGACATGTCCACCCCTCCAGACATCCATTCTCCTACAGAGACTAATGATATTCTATTGCTGGATCTGTCTGCTGAGGTTGACAGCAATCAGAACTGTATAAAAGGAAATCCCTTCACTTCCTACGCCACTAACCTTTGGGGCACCCCCCAAACAGAGAACCCCTTCTCCTCCGCGTTTGGCTTCTTTCCAACCCCAGACTCTGACCCTTTCAGCGACGACCCCCTTGCCCAATCAGCACCCCCCAATTCTCTGATCTCAGCACCCTCCACCAATCACAGCCAAGAGAGCTCTGTTCACATCTTGGGCAGGCCAATCATGAACTGCAATGGTCTTAATGGAGACTCTGACCACTTTGGTCAGCAGTTGAACGGGTTGTCCAATAAGGACATGATCCTGGCTCTCAGTAATTGCCAGTGGCCACTAGGTGGTGTTATGTCAGAGTGCCAGGTCCCTGTTCTAATCCAGAACGCTTTGGGACCTGTGGCCTCTCCACAGAACCCCTTTCTCGACATATCTGGGAAAATCCCGCCCCTCTGTAACGGTGTGCTGTTCAATCCCCAAAAAAACGCACCCATGGGTCATGGCAAGGACAGTTCGGTAGTGATAAGCCTCCCTCCACAGAACACTAAGACTGGACGAGGTCGGAGGAGTGCCAAGTGTCCTGCTGACGACCTGTTTGGGGCTGACATGTTTGCTGCTCTCAGTCAGCCTGACAGCTCGTCTGCCTCAGATGACCTCTTCAGTCCCACCACCTCCTCCATGGCAGCTCTGGGAGCGTTGCAGTTGGGTCCCCCTTCAGTCACCATCCCTCAGACCGCCCCATCACCATGGGGAGCCCCAGCCTCTTCCATGTTCACCATGCCAGGAGGGGTCACACTCCCCAACCCCCAGCCCACCTTCCCCCAGCCATCTGCCTTCGGTGCCCTGCCCATACCTCCTGCCCCCTGGGGCCAGCAGGCGCCATCCCCTTATGGGGCCCCGCCAGTCACCCAGGCTTGGGGACAGCCTGCACCTGCAGGGCCCATGGGTGCAGCAGGCTGGGGCCAGCCTCCTATGGCTAACCCCTTCCAGCACGGGCCTTACAACATGATGGGAGGCCCTCCACAGGGTATGCCGCAGGGTCCACCAAGGCCCCCACCCCGGCCGCCAGTAAAGGAGGCCCCAGCTAAGGTGGAACCCAGTGCCTTCACGGCTCTGGACCCACTGGGAGGGGAGAAAGAGAAGAAGAGTGGGAAGGACATGTTCAAGGACTTCCAGATTGCCAAGCCTCCAGCCATCCCAGCAAGGAAAGGGGAGCAGGCACCCGGGTCCGCCGCCCCAAGCACCAATGGGGATGGGGTGTTTGCCCAGTACTTCTCCAGCAAAGTGGGCGTGCCCCAGGAAATTGCGGATCATGACGACTTTGAAATTCAGAGTCGGATTTCAGCTGTTGCCAATGACCCACCCAAACCAGCCCCACGGCACTCTGCACCCATGATATCTCCTGCAGTGGTCCCTGGGCCAGGGCTCCTGGATGCATTTGCCCCTACTCCAGCCACATTCCTTGCTCCAGCAGCAGCAGGTCTCAACCAGAACCTATTTGATGACGCATTTGGCGCTGCAACTCCTAATGCCTTTGGGGCACCACTTCTAGCTACGACCACTGGTGGCTCGGATCCCTTCGGAGACCCCTTTGGAAACCCCTTTGCCTGAGTGACACCCTGCCCATCATCTTCCACATTCAGGTTTGCAGTGGTCCAGAGAATAAGCAGCGACGCTCTACGACCAAATGTCTTCAGAACCAGCTACTACAAGCGCCAGACAATCCTACACAATTACAACTTCTAACCCCTTGATGTCCATTACATAGCCCCTCATTTCCCCCCAGAACACCTTAACTTTAATGTCTTGCCCAATCAGTATTTTTTTTTTTTGTTTCGGTTCCCATCTCGCATAGCTTTTCAGTACCACTGAATTAAATGTAAAAAATAAAATGTATTATTATAAAGTCACTATTTTTAAAAAGGGATATAATGTGCGAAGGATGGATAGAAGGGAAGGCCCTGGAAATGCTCTATATTAAACACTGAAAAATGTA</t>
  </si>
  <si>
    <t>CCTTCCCCCCCCCCTCAGATCTGGGCCAACTACGAGGAGAAGAAGGTGGAGGAGGTGGTGCACGTGATGGAGGAGAAAGAGCGCACAGCCAACTACAGAGCTGTATACGTCACCGAGATCACGGACACCATGCACTTCTACACCCAGGACGTGGAGACAGGCACCCAGCTAGAGAACCTGATGGAGACCATGAGGGCAGAGATCGCCGCCCAGCCCCCAGTGGAGGGCTCGTACGCCGCCCGCCGAGGGGACTACTGCATCGCCAATTTCACCGCCGACGGAGAGTGGTACAGAGCCCGGGTGGAGAAAGTTCAATCGCCAGCAAAGGTCCATGTGTTCTACATCGACTATGGCAACAGAGAGATAGTGCCGTCCACGCGCCTGGCTGTCATTCCCCCGGCCTTCAGCACCCGGACCCTGGCCGCACAAGCCACTGAGTACGCCTTCGCCTACATCCAGGTCCCACAAGACGAGGATGCGCGTGCTGACGTAGTGGACAGCCTGGTGCGGGACATCCAGAATACCCAGTGTCTGCTCAACGTGGAGCACAGCGGCGTCACCTGCCCCCACGTCACACTGCAGTTCGCCGACTCCAAGGACGACGTCGGCCTCAGCCTGGTCAAGGAGGGCATGGTCATGGTGGACGTGCGGAAAGAGAAGCACCTGCAGAAAATGGTGACGGAGTATCTCAATGGTCAGGAGTCTGCCAAGACTGCCAGGGTAAGTTTCTCTCTATCTCTTTACGTCTCTTGCGCAGTGCTGTCCTAA</t>
  </si>
  <si>
    <t>GCGCCTTCTGCTAGTGCGTAGGTATTGCGCAATGCTACAGTACTCTTCCCCAAAGCGCATCTTTATTGCTGCACGGATCGGATGAGTTCCTGCTTTTGCGGAAGCGAAATTGCTAGCGCTAGAGAGCAAATAAGCTTGGAAGGGTGGAGGAAAAGACACCATAAAATTAAGTGAAAAAATAAGAAAAATACATCCATCTACCGAAAGCCCGTCGAGGAGATGGGGGATAAGGCCGGCACCAGAGTCTTCAAGAAGTCAAGCCCCAACTGCAAGGTCACAGTATACCTGGGAAAGAGAGACTTTGTGGATCACCTTAACCAGGTGGACCCAGTCGATGGTGTGATCCTAGTGGACCCTGAGTATCTGAAAGACAGGAAAGTGTTTGTGACCCTGACGTGTGCGTTCCGCTATGGCCGTGAGGACCTGGACGTGCTGGGCCTGTCTTTCCGGAAAGATCTGTACATCTCCACCTTCCAGGCCTTCCCCCCCATCGCAGAGGAACGCAAAGCCAACAGCCGCCTGCAGGAGAGACTACTGAAGAAACTGGGCCAGCAGGCACACCCCTTCTACTTCACTGTTCCCCAGAACCTGCCGTGCTCAGTCACCTTACAGCCGGGACCAGAGGACACAGGGAAGGCATGTGGAGTTGACTTTGAGATCAGAGCGTTCTGTGCCAAATCGATAGAGGAGAAGATTCACAAACGGAACTCTGTGCGGCTGGTGATCCGTAAGGTGCAGTATGCCCCAGAGAAGCCTGGGCCTCAGCCCATGGTGGAGACCACACGGAGCTTCCTCATGTCGGACCGCTCACTACACCTGGAGGCCTCTCTGGATAAAGAGCTCTACTACCATGGAGAACCCATCAGCGTGAACGTTCATGTCACCAACAACTCCACAAAGACTGTCAAAAGACTCAAAATCTCAGTGCGACAGTATGCTGATATCTGTCTGTTCAGTACGGCTCAGTACAAGTGTCCAGTGGCTCAGGTGGAGGCAGATGACCAGGTGTCGTCTAGCTCTACGTTCTGTAAGGTGTACACCCTCACACCCACGCTAGACAAGAACCGAGAGAAGAGAGGCCTTGCCCTGGACGGAAAGCTCAAACACGAGGACACCAACCTGGCCTCCAGCACCATTGTTAAGGATGTGACTAACAAGGAGGTTCTTGGAATCCTGGTGTCCTACAGGGTCAAAGTCAAACTGGTAATATCTCGTGGAGGAGATGTGTCAGTGGAGCTGCCCTTCGTCTTAATGCACCCAAAACCCACAGAACTGCCCATATCCCGCCCACAGTCAGCTGTGCCGGATTCGGACCCTCCCATCGACACCAACCTGATAGAATTTGAAACAAATAGTTTCTCCCAAGACGACGACTTTGTGTTTGAGGACTTCGCCCGCCTGCGGCTCAAAGGAATGGCTGACGACAAGGACGACGACTGCTAGAGCTCACGTGTATATACATACATACATACATACATACATACATACACACACACACACACACGGTGGAATGAAGGCATGTGGACGGAGAGATGTGGTGGCCTCGTGGTCTGCTGAAAAGATCCTGATGTCACTCAGTGTTCATTTGGGGGGTGGCAAACACAGCACCATGTAAATGGTGACTTAATGTTGTGCCATGGCGATGCTGACAATGATTGAAATGTCATGGCTGTTCACACCGAGGAAGAAATTGTGCCATTAAAAGGAAGGGGGCTTTACATCATTATTTTCCACCAATAATTATTTCAATAAGTATTTGTACAAATATTGATCACCTTGGTCAAGTATTGGTACCTGTTTAAGAGGGGAGAGACGGGAAAACAGACTTACACCTTTCATCGTCTGCCCCATCTTTTCAGTCCTCTGAAATTCTACCATGTAATCCATTCTGTAAAAAAAACATGTTTTAGGGGAAGAATAGAGGAAGTTTGTGATTCACCCTCTTCTGCAATACGAGGACAGACTATACACTACCACTTAAGTAAACGTGCACAATCTGGACCCTCACTGTATAGCCTAGGGCATGGCTATTCAACTCTTACCCTACGAGGGCTGTAGCCTGCTGGTTTTCTGATCTACCTGATAATGAATTGCACCCGCCTGGTGCGCCAGGTCTAAATCAGTCCCTGATTAAAAGGGAACAATGAAAACAAGCAGGGGCACTGGCTTCGGGGTCCATAGTTGAGTTTGAAGGGCCTAGGGATACTTCTTATAGTCAGCCTCAAATGCAGCACTATGACATTCACTTCCCCATGTCGCTCAGACAGACACTTGCACATGGTCTAAGAGCATGAGTATTTTAGAATAATTTCTCGATCAGATTTCACTCCTGTGCTAAATCCCAAATCATCAACCCATATCATCTCCTCCAGTAGAACTGAAAGGACTGGATAGGTATATGTAATGTAGGAAAATTAAAACTAACCAATCAGAAGGCAGGGTGAAGCAATTACCATAATAGCCATACCTATCCGAGAAGTGCCTAGTGACAGGGCTAGCTATGGGTCAGTTTGAGATTCAGCATCGGTGTCAGAGCATCACCTTGGCAGTGCAACAGCAGTACAAATGGAGCATATTTTTCAGCAGTGCTGTGAACTATGGTCTTATTGTTTTGCTTCTATGGGGTACCTGTTCACAGCTCTGCTAAGTGTGAATATTTGAAAGTGCCGCCACTGAGCTGAGTGCCATAATGTCTACAGGAAGGACGCTGATATGATTTTGGTGGAACATGACAGGAAACAATGAATATTATTACTACTGTGTCATTACCATGATTATTCTCAATCATTTAAGGATTTTTTTTTGCCATTTGTTTTTCAGAATTTTAATTTTTTTATTAAAGTCAAAATGAATTAACCTAAA</t>
  </si>
  <si>
    <t>GCACCAGGTTTCTTTCCGGAATTTGTTTGAGGACACTCAAATTACGTACTTCCTCTAAAATTCTGGCTTCGGGGAAAATAAACACCAACGACCCAAGCCTTAAGTCAAAACGACGAAAGAAAAACACATTTGAAACAACCAATTCCATAAAATAAGTATTGTACCTGAACACGTAACATTCAAGACACAAAATGCCCCAGAACGAACACATTGAGTTACATCGTAAGCGCCATGGCCAGCGCCTGGACCATCAGGAGAGGAAGAGGAAGAAGGAGAGCCGTGAGGCCCATGAGCGCTCACATAAAGCCAGGAAGATGATTGGTCTGAAGGCCAAACTCTACCACAAACAGAGGCACTCAGAGAAGATCCAGATGAAGAAGACCCTCAAAATGCACGAACAGAGGAAGACCAAGCAGAAGAACGACGACAAGACGCCTGAGGGAGCAGTACCAGCCTACTTGCTGGACAGAGAGGGACAGTCACGCGCCAAGATCCTCTCAAACATGATCAAACAGAAGAGGAAGGAGAAGGCTGGTAAATGGGAGGTGCCCCTGCCCAAGGTTCGGGCCCAGGGGGAGACGGAGGTGCTCAAAGTAATCCGTACAGGCAAGAGGCAGAAGAAGGCCTGGAAGAGGATGGTGACCAAAGTGTGCTTCGTAGGTGACAACTTCACCCGCAAGCCTCCCAAATATGAACGCTTCATCCGACCCATG</t>
  </si>
  <si>
    <t>GTACAGTCACAAACCAAACCAAAAATCATAAAAAACGTACGTCACTTCTATCAGACACATAATAACACTGAAATGGCTGCTGAAGGAGTTGGAGAGGTCGCTTCTAAGGAGCAACTTTCAGCGGCACAGAAACAACTTCTCAGGAAAAGACAAGATCTCGACTATTGGAAGAAAAACGCGCTAAAAATACGTAGTCGCAACCGCATAACCGGACTAGCTATCGGGGCGTTTGTCATCGGCATGTTCAGCTACACTATCCTCTCAGTGAAGCAGGAGAGGATCATGGAGGACATTGATAACGAGGCAAAGATCAAATACATCAGAGGCCCCAGGACCGGGACCAACTCTTAGGGATGTTCCCAGCTCCCTCACCTGCACAGGAACAGTGGAAGCTGAGCTCACACGGGACTGGACTGTCAATCTGCCATACGCAACTGTGGCCAAAAGATACACACTTGTTTTTGAAAGGTGGAGGCTCCCATCAATTTCTTTTATTTCAATATGCATTGTAGAGATAGATGTAACCTTGCACATGCTCTAGACCTGGATACCCTGCAAACTGGTTTCTGAATATATTATAACTTGTTATATAATAAGAGGTTGTTTAAGAATATTACATGGTTTGTGTATTGTGCAACTAATTGGCCTCGTAATATAGGAGAAAGCTTACGTGTTGGGCTATTCCATGATATTCGGATGTTGTTATAGAATGAAATGAAACGTAAAGCTGCAATCAGATGATTAGTGTGTAATAAATGGTTAACTTGACGGTGTATCAGTTTTGAGTTTTCAAAGTCAATGCGTGATGATTTTGTACATCAACCTACAGGGAAAGAAAACTCAAAACAGTGCATGATGTTGAATAGTCATTTATTAGCAATATTTACAAATATGATTTAGGAAACAATCACGCTTGGAAGGTAAAAAAAATGGTAAAGGCACAGAATCTGCATGGCAGTATGTTTTCTAGAAACATGATTGACAACAAAATAGAGCTCATGACATCTAAATATATATTGTATATTTACTGTTGATGTCTTGATTTAGAAGAACACAATCTGAGTAATATATTTAATGTGTTCTACTACAATCGTTCCCCATGTGCATACTTTAAGGCAAATAGCTCAGAATTCTTCACAGCTTCAGTTCTTTGTCATTAATCAAATAATTACCAACCCTAAATGCATAGGCACGCATACAATTTAAAATATATAACTATACATCTTTACCCCGCTATTATTTATAGGGACGCAATTGTTCAATACCAATAGTGAACGACCCCTATGGAAAGTGCATTGTATCAATCCATAGATTAAGAAGATAAAATGCGTTTTAAAGCATAAGCGTCCACTCTATGCTTAAAAAATGAAGGCTGATAAGTGACACCCAGTATCTTTACTACTAGGCCATAGAGAGAGTAACAAATTAACAACGTGTAGTATATTATAAGACCTGGAGTGTTTGTATACTGAACAAAAATATAAATGTAACGTGCAACAATTTCAAAGATTTTACTGAGTTACAGTTCATATAAGGAAATCAGTCAAATGAAATAAATTCATTATGCCCTAATCTTTGGATTTCATATGACAGGGAATACAGATATGCATCTGTTGGTCACAGATACCTTAACAAAAAATGGGTCTCGCAATGGGCCTCACAATCTCGTCACGGTATTTCTGTGCATTCAAATTGCCATTGATAAAATGCAATTGTGTTCGTTGTCCGTAGCTTATGCCTGCCCATACCATAACCCAACCGCCACCATGGGACACTCTGTTCACAACGTTGTAATCAGCAAACCACTCGCCCACATGATGCCATAAACGTGGTATGTGGTTGGGAGGTTGGTTGGATGTACTGCCAAATTCTCTAAAACGAAGTTGGAGTCGGTTTATGGCAGAGAAATTAACGTTAAATTCTCTGGCAACAGGTCTGGTGGATATTCCTGCAGCCAGCATGCCAATTGCACATGCCCTCAAAACTTGAGACATCTGTGGCATTGTGTTGTGTGACAAAACTGCACATTTTAGAGTGACCTTGTATTGTTCCCAGCACAAGGCGCACCTGTGTAATGATCATGCTGTTTAATCAGCTTCTTGATATGCCACACCGGTCAGGAGGATTGATTATTTTGGCAAAGGAGAAATGCTCACTAACCGGGATGTAAACAAATGTAATTTTAGAGAACTAAGCTTTTTGTGCATATGGAACATTTCTGGGATCTTTTACTTCAGCTCATGAAACATGGGACAAACACTTTACATGTTGTGTTTATATTTGTGTTCAGTGTACGTTCAATAAAGTGACATTTAGTTTTTCATGCACCATGTGTGATTTGTGTTGCCTCATGAACATTTGTTTACACCAAAGACAGCTCTGATGTTTTGCTGATACTTGCAGGCGGCTTGGATTGACTCTTATTTAGGTGTACTTGATTTAGTTCGCC</t>
  </si>
  <si>
    <t>GCTTGGTGTACAGAGGGGTATTTATTTGAATGTCAACTGACTGTCTCTCTCTTCTAAAGACACAGACCATGATGAGAACAACACTTCTTAGCGTGTACCTGACTATAGTATTTTTAGGTGCTTCGCTGTGCACAACAGCAGAGACTGGTCCGGTGGTCTCTCTGAAGAATGGCAAAGTTCGAGGCGAGTACATGACTGTGAAAGGCACAGAGCAGAGGGTGCAGCAGTATTTGGGGATACCCTTTGCCCGTCCACCAGTGGGTCCCCTGCGCCTGGCTGCCCCACAACCTGCAGAGCCATGGGAGGGAGAGAGAGATGGCACACGCCAGCCTCACATGTGTATTCAGGATCCAGTTATTTCTCAACACATAGTAAATGTAATGGCCATTGAATACGACCTGCCAGACGTGTCAGAGGATTGTCTTTATCTTAATGTATACACACCTAAAGAGGCAGCAACAGTCAAAAGACTACCGGTGTTCTTTTGGATTCATGGAGGTGGCTTGTCAATGGGTGCAGCATCTCAGTATGATGCATCACCACTAGCAGCCTATCAGAACATGGTCGTAGTTGTCATTCAATATCGTCTTGGAATTTTGGGATTCCTTAGCACTGGAGATGAGCATGCACCAGGGAACTGGGGTTTCCTAGACCAGATTGCAGCTCTGAAGTGGGTCCAGGAGAACATTGAGAGCTTTGGAGGGGACCCACAGTCAGTCACCATCGCAGGGGAATCTGCAGGAGGCATCAGTGCCTCCATACTGACCCTGTCTCCATTAGCAAAAGGATTATTTCATCGAGCAATTTTCCAAAGTGGAGTGGCAACACTTGGAACTTACACTTCAAAAGAGCCTCTGGTCATAGCTAAGGTGGTGGCTAACCTGACAGAGTGTGACTACACCACTAACGAGCAGCTTGTCAAGTGTATAAGAGAGAAAACTGAAGAAGATTTAGTGAACGCAACAAAAAAGATGAAAACCTTTATGGGGGCGACCGTGGATGGAGTGTTTCTGAAAGACCTTGCAGAGGAGCTTTTAAAGAGCAAGGCGGTCGAAAAGGTTCCTGTGCTGCTTGGAGTGACAAACCATGAGTTTGGATGGATCCTCCCCTCGTCCTTTGCTCCACCTGGATGGTCGGAGGGCTTTAACAGGCAATCAGCGATGTCGATAATGAACGTTTTCTATCCTGCTGGGGCCTCCGGACTTAACGATCTCATTGCAGATGAATATTTCAAGGATGCAAAAACTCCTGAAGATATACGTGATGGATTCACTGAAATGCTGGGAGATCTGTTCATGGTTCTGCCTGTTATTAAAGTCGCTGGATACCACAGAGATGCAGGTGCACCTGTGTACATGTATGAGTTTCAACACCGCCCAGAGATGCACAAAGAGACCAGACCAAGCTTTGTAAAGTCTGACCATGCTGATGATATTGGGTTTATGTTTGGATCATGCTTCTGGAATGGACATATAAAGATAACAGGAACAGTCACTGAAGAGGAGAAGAAGCTGTGCAAGACAATGATGGCATATTGGGCCAATTTTGCTCGCACTGGCTCACCAAACGGGGAGGAGCTGATACTGTGGCCCCTGTATGACCAGAAAGAAGAGTACATGGAGTTGGGTTTGAAGCAGGTGGTTGCTCAGAGCCTAAAGAAGGACAAGGTGCACTTCATGACTGTCCTCCTCCCTCAGAAGCTCCACAGCCTGGCAGCCGCAGCAAGTCAGGGAAACTGACATTATTAGCTTACACCTCTAAACACTGTACCTATAAGCCTAATTATTTTGACTATTTTCTTTAGGTATGTCTAGACTATAATTTGAATAAATAGTGTACTTTAATTGCAAA</t>
  </si>
  <si>
    <t>TTTTCAAGCAAAGTATAAGGCAGTTGTACTCCAGTCTAGTAGTGGGGCGGTAATGCAAACCACCGTTAAAACACACCGAAGAAGAAGAAATCTCCCACAGTGCGGAAATAGAAAGGGGGTTTCCTGGTGCCAGTTAGCTTAGCGCTGTCGCTTTGACAGCTAGCTACATCAGAAGAATGTCAATACTATCGCTGGAAATTATTTGATACGATTTTAATAGAAATACAACCTAGAAGTGGTATCAGTTGCCGGAAATACGCTTAGTTTGCCACAGTCACACCAGAGCTAAGTTAGCTAACTAACGTCAGCCTGATTAACGCCAACTAGCTACGTATACAGATACAAGCAGCATGGTACAGCCCCAGACAGACACCTGGGACATGGCTGGGGACGAGGGAGGCGGGGCTCTCCGGGTTCCTGCTGAGCTGGCAGCCAATGAGGTGGTGACCAGACTACTGGGCGACAACCAGCAGCTCCGAGAGGCGTTGCGGACCAGCAACCAGGCCCTGCGTGAGCGCTGTGAGGAGATGGAGGAATGGAAGCGGAGATCTAGAGAAGAGAGGGAATTCCTCAGCTGTCGTTTCCAGGAGGCCCGGGCGCTAGTGGAGAGACTGGCCAGGGAGAACCACAGCCTTACCAGCCTGGCCAGCCCCTCCAACCCTGGAGCGAACCAAGGCCTGCTGGTCAACGGTCCCAGTTTCAGCCAGGACTCCTGCCCCGAATCCAATGGGGGTCCTGGGAGTGGAGGGGAGCATGAGAAGAGGTCCGAGACCAACGGAACCGTAGCATCCTCACTGGTCAGTACGGAGCCCTCAGGAGGAGGGACTGGGTTTCTCCAGCTGCTGAAGAGCCACAAAGAGACGTTGGAAGAAGGGATGAGAGATCTGATGAGGAGGAATGAGGAGCTGGAGAAAGAGAGGGAGGAGGGAGAGCGGGAGAGAGACTGCCTTCGTCGCTCGGTTGAGCAGCTCGGATCCAAGCTGGTTCAGGCGCAGAGCTCTGGTGTTACCGAGGAAACGGTTCAGCATTCCGATGCCCCGCCCCCGTCTGACAGCTCCCACCTGGCCAAACTCACAGAGCAGCTACAAGCCACACAGTGCAGGTACAGAGAGCTGCAGGAGAAGTTAGATTGCCTCCAGAAGACTTCAGCTCAGAGAGACAGAACTGAAGTGCTGCTGAAACAGAAGGACAAGGACTGTAACCAGCTGGCTAAGGACGGCGAGGCGCTGAAGGCCCAGGTGACGTCCCTTCTGGGTGAGCTGAGAGAGAGACAGAGCTGTCTGGACCAGAGCCAGCAGGACCGCAACATACTGGACGACAAGCTGAGCAGTACTCGGGAAGCGTTGGCAGCATCAGAGAGAGAGATGGAACAGCAGAAGAAGCAGCACTCTGTGACCGTAGACAAACTACTGCTGCAGACACACAACCTAGAGGTCGCCCTGAAGACTGACCGCCTGGTTATCACTGAAGAGAGGAGGAAGCTAGCCCAGCTGCAGCACGCCTACACCTGTCTGTTTAAGGACTATGACTGCAAACTAAAGGCTGAGGGAGGAGACATGGTTGTTCGTCTGGAGGAAGCAGAGAGAGCGTTGGCTCTGAAACAGGACCTGATTGACAAGCTGAAGGAAGAGGTGGAGCAACAGAGAGGATCTCTAGAGACCGTCCCTGTTCTCACCGCCCAGGGCTCGGATGGAGGAGATGCAGCAGAGACACCTGGAAGACTTCATACCACGACCCCACATCCCCCCACAACCAGGGGTTGCCTTTAACACGGCCCCTCCCCCTTCCTCCTTCCGCAGCGTGGGATTGGCTGCAGGAGTGGCAGGGGGTGTCTCTGGAGGCGGGGCTGAAGAGCTCCCTGATTACCGCTGTCCAAAGTGCCAGTACCAAGCCCCCGACATGGACACACTGCAGATACATGTCATGGACTGTATCCAGTAACACACACACACCCGTCACCAACCACCCGGCTATATGTGATAGAGAGAACATCTGAGGTCATTACCGGCTAATATAGAAAATACGCTGAAGGCTACAGTCAAAAGATTGCATAACGATTTTATTTTATTTTTTTATACATTTTTTTTTTTTTTTTAGATAGGCCTGTGTTTCTGCTTATTACCAACTTGTTTGTTAGTTCACTGATGTTGAGTCCGATATATATGCAGCTTTTCTTCTGTCGTTAGGCTATATGTTAACCTAGAAGACTGAACAACCCCCTTACTCACCAGAATAATGTCATAAATCGATGCTTCAATCTACTTGATAATCGGTAAAGTTCTGCTTTCCTCTTCAATCTCTGCTTCTGTCACACAGGAACGGTGTTTAGGGACCGGGGAGAAAATGCAATAATCCCCCCCCCCCCCCCCCCCCC</t>
  </si>
  <si>
    <t>GAAGGGGACAGAGATACACTGATAGGGACAAAGTGAAAGGGAGAAAGAGAGAGAGAGAGAGAGAGAGGCATGAGGGAGGAGACTAACTATGACTGAACTATGAGTTGGCTGTGAGTGTGAGAGAGCAACAGTGACCGAGAGAGGGAGAGGATGTTTGATAAGCGGCTTGGGAAATGACTGTTTAAGTTTGTGTGTTGAATGCAGAGACATTGTGGAGCCGGACATGAGCAGTGACAGCAGCCCCAAGAAGCGCTATGTATCAACCCTCAGGATGTACATCGGACCCACCAACACTTCCCCTGGGCAGGGAAAAAACATCTTGGCAACCAGTACCACTTCTGCTACTGCCACTAGGACTGGGATAGACACAGCCTCTAGTACAGGGAACAGCTGCCCCACACCTACCCCCCTGAGAGGTCTGGATCCACCCCTGTTCACAGAGCCATTGGAGGACTGCTCGGCGGATGAAGGAAGTGACATCTCACTCCGAGGGGTTATCACAGGAAGTCAGCCAATCAGTGTGTCCTGGCTGCACAATGGTGAGGCAGTGTTTTTTGGGGAGCCCCTCTTCGATGGCAGTGAGACTAGGCTGGTGGTGAGGGAATGCCTACCTGAGGACGCGGGTGCCTACACCTGTGTGGCAGAGAACCGAGCGGGCAAGACCTCCAGCAGCGCAGCTGTGTGTGTGAGAGACTTTGAGACTATCTGCGGAGTCCTGAACGCATCTTCACACACTTCCCCTGCCCTCAACAACAGCATTATGGAAAACAGAGGCTCAAAGTTACTAATGTCACCCAACAATGACAGTGTCTTCAGACAATCCAGCTCCCCAATAAGCTCTAACACCCCGAGCCCAGGAGGACCCCAAAAAGTCTCCACAGAAGTCACGCCAAAGAAGAGAGCCAGCTCGGGGACAGCCTCGCTGCAGTTTAAGGATCCCCCATCCCACATTGAGGCACGGCTAGGAGAGACAGCCCGTCTGACGTGTGCGTTCAGTGGATGTCCCCCTGTGGTGTCCTGCTGGATACGAAATAAAGAACCGGTTGTAGATGGGTCTGAGTTGTGGGTAGAGAGCAGTGATCAGAGCAGTACGTTGGTGATCGCAGAGCCAGGACCTGAGCACTCAGGACGCTACACCATTGTAGTACGAGACCGCAAGAGCTCGGCGCAGCACACCCTCGCTCTTTCTGTCATAGAGCGGCCCCAGTCCCCAGCCTCCAGCCCTGTGGTGTCTCTCCTCTCGGTCTCGCCTCTCTGTTTGGTCCTGTCCTGGTCTGGGCCCTGCTACGACGGAGGCAGTGCTGTCCAGGGCTACGTGGTGGAGGTGAGGAGAAAAGGCCCCGCTGAGTCTGGGGGCTGGAGTGAGCTCACAGCCCATTGCAAGAGTACTTCTTACAAGGTGCGCTCCGGGCTTGAGCCTCAGGGAGAGTACTGCTTCCGGGTGAGGGCCTACAACGTGGTGGGGGTGAGCGAGCCCAGTGAGGAGTCTCCGCTTATCAAGATGGAGCAGAGAGCTGAGCCACAAGAGGAGTCTCCTCGGACATATGAGGACGTCACCATCGACTCCACCCACAAGGTCACTGATCACTACAATGTACTGGAGAAACTGGGAGTGGGGAAGTTTGGCCAGGTGTTCAAACTGACTCACAAGGAGACGGGCCGTGTGTGTGCAGGAAAGTTCTACAAGGGCCGGCGGGCCAAGGAGAGGGAGGCGGCCCGTAAAGAGATAGAGCTGATGAACTACCTGCACCACCCCAAACTGGTCCAGTGTCTGGGGGCCTATGATCTCAAGCCAGAGATGGTCATGGTCATGGAGTTCATTGCCGGAGGTGAGCTGTTTGAGCGTATTGTGGACGACAGCTTTGTGCACACCGAGCCGGCCAGTGTGCACTACATGCAGCAGATCGTGGAGGGGATGGGCTACATGCACCAGCAGAACATCATCCACCTGGACCTGAAGCCTGAAAACATAGTGTGTGTTGACCACACTGGCACGTGCATCAAGATCATTGACTTTGGCCTGGCCAGCAAGCTGGACCCCTCCACTCCCCTGAAGGTGATGCACGGGACACCAGAGTTTGTGGCTCCAGAGGTGATTGGCTATGAGCCTGTTAGCTTAGCTACTGACATGTGGAGCATTGGAGTCATCTGCTACATATTACTGAGTGGCGAGTCTCCCTTCCAGGGTAACAGTGAGGCAGAGACCCTGGCCTTGGTGACTGGTGCTCAGTGGGAGTTTGACGAGGAGAGCTTCGAAGAGATCACTGACCAGGCCAAAGACTTCATCAGCTCCCTGCTCAACAAGGAACCAAGGCGCAGGATATCCTGTGAGGAGGCTCTGGTCCACTCCTGGATAGCTGAGCCCATCTCAGCAGACCCCAGCACCACCAAGTGTCTCTCCAAGGAGAAGATGAAGAGGTACCTCGCCAAGCAGAAGTGGAAGAAAACAGGGAAAGCCCTGCTGGCGCTGAAGAGGATGGCTCTCCTGTCTAAAGCCGATGGGCCTGGCTCTCCCACCACCCCTGCAGAAGACAGCCCCCTGAGTCCTGAGGCAGAGCAGGCCCTGCAGTCTCTAGAGGTCAAACTCCAGGGGGTGCCCCAGTTCTCCCTGACCCCAACGGACCAGACTGCCTCCCAGGGCTCCACCGCCCGCCTCTCCTGTCACCTCACAGGGTATCCTGACCCAGAGGTGGTGTGGTTGAGGGGGGAGGAGCCTCTGGAGGAGTCATCCCGGGTGCAGATAGAGTATGAAGAGGACGGGTTCTGCACCCTGGTCCTGGCCCAAGTTGGGCCAGAGGACTCGGATGTTTACACCTGTAGGGCCACCAACGACCAGGGGAAGGCACAGTGTTCAGCCAAACTCATAGTACAGGAATAGGTTTGTTCAGAACTGTGAATACGTATTGAAACACAAACGTGCAGAAAGTCAGACGCCCATGATTGTGAAATGTCTTTGAAACATTCCAGAAAATGTTGTGTAGCGCTTGAACCACTAAACTCTGTACGTTACGGCTCTTGTGAAACAACTCTTTGATTTCTGATTGAAAACCTCTAAGTCCTACTAGTTATTTTGGACATGCGTACGGGTTGGAAAATAATTCTCCTGTGAATTAAGACTGTCAATAGAGTGTCTTAATAGTAAAAGGAATCTTTTTGAACCAAGTATGGTTGTTAAACATTTGATAGATGTAACTTTAATGTGCATGTATTGTAACCGCTATGAATTTGGAATCATTTTTTCTTTTTCTCAGTGACCTGTTACTGTACAAACATTTTATAGTTGCCTCTAAGACCAATGGCTTTTTATTTTTACAGTTATGTCCACCAGATGACAGCATACTCTTTTGAAAAAGAGTTGTGGCGTAACAGCAGCCTTGTGGAAAATGTGACAGGAAGCATATAATTCCACAGAATTATAACCCCACTGTGTGCTACAGATTACTATTTTATGTCTACTAATTTAAGGGCTGGATTCAATCCCTATCGCTGACAATCTGCGCTGAGCGTGCCTGAAATTTTAAAGGTGATTTCCAATTGAGCCGGTTTGCTGTAAATGCAGTTGCCACTGACATTGCCTTTTAAATGTCAATCGCGATACGGATTGAATACAACCCTTTTATTTTTATATAAGTAATTTCAACCATTTAGCTGTTGAAATGTGTTCCATGTTTACATGGTGAAGAGCAGGAAACCGCTGAAGGTGTTCTAGTTCATGAAGATATCATGGACCAGCCTGTTAGCCTGTAACTCAACATAGACATTATCTCCCACCTCCAGAGGAATGACCACTGCGTTTCTGCCACTGTCATGGGCATTGGTTCCTACAGTGTCCCAGACAGACACCAGCCTCTGGCCATTCTTGGTCAAGCACACTACAGAATTAGGATGGTTGTTCATCATCGTGAAATGGAAGTAGTACATTCCTTTGACTATGGCAGTGAAGATACCTGTAGGGACATAGCTTTTAGTTTCTAAACACAACACGATGCAACACACAGAGAATATCTGGTACATGTGGTAGGGTTGTAGGCGCTGCCGGTGTTTGAGAAGACATTCTTGTACCTCAGTGTACAGTGAGGTACAGTGTACAAAAGCTTAGGAACACTTTTCTAAAATTGAGTTACACCCTC</t>
  </si>
  <si>
    <t>TTTCTTTCGCCTTACGCCAAGGGGAAGGGGTGTGCATAGGAGGTGAAATTAAATTTGCTGAAAGCTTTCTTATTTAAAGTACATACTGTAATCTTTTCCTGTAACTATTGTCTTTAATCCTTTTCACTACAACGACCAACGCGCCTCATATCAAAGACAAGATGCTTCACACAGTGACTGGACCAGGGGCGCTGCCCTTTGCTGTGCAGTTGAAGGCTCTGACTGACCAGGAGTTCAGGTACCAGCCCAAGCTGAGCGGGCTGAGGATCATTGAGACGGCCCATGACAACTGCCTGAGGATGACCGCCCGGCTCAGGGAGTATGAGGTGAAGGACCTCCTGTCTCTGACCAGGTTCTTTGGCTTCAGCGCAGAGACCTTCTCCCTGGCCGTCAACCTGCTGGACCGCTTCCTCGCTGTAATGAAGATCCAGCCAAAGCACCTGTCATGCGTGGGCCTGTCCTGTTTCTACATCGCTGTGAAGACCACGGAGGAGGAGAAGAATGTCCCCATGGCCAACGAGCTGATCCGGATCAGCCAGAACCGCTTCACCGTGTCCGACATGATGAGGATGGAGAAGATAATTCTGCAGAAACTCTACTGGAAGGTCAAAGCCCCCACAGCCCTCCACTTCCTCAGGCTGTTCTACAGACGGATACAGGACACGCTTGAAGATGACTGCAAGGATATCATGAACGTTGAGAGACTAGAAGCACAGCTGAAAGCCTGCCATTGCTCTTTCACTTTCTCCAAAGTCAAGCCCTCTCTGCTTGCCCTGTCCTTGTTGGCCCTGGAGCTTCAGGAGCAGCATGACCATGAGCACATAGACAAGCTACTGAACGCCTTCCAGTCTCTCCAGCAGCAACTCACTGTCCGAGAAGGAGACCTGGTTATCGTGACAGAGTTGGTTATGAAGTGTCTGATTGAGTATTCAACCACCAAGGTCTCCAGGCCTAACGGCCAGAGGCTTCGTTGGATCCTCTCTGGCAGAACGCAACGCACGTTGAAACACAGCTACTACAAGATCGCCCATATGCCCACAATCCCCGAGTCTGCCTACTGAAGCCTGGGGCTGGGTGACCACCGATACAAAAGTAGGAGTACACTGATACAAAAGGAGAAGTAGGTTACCACCATGTCTCCCCTAAAAATGTTTTGTTTTTCAGTTTAATGGGGGAGAATTTGACAAAGCCCCCCAAACTACAACTTCTGGTACTCTACAGTTGCTAACGTGGTCACCTACCTCCATCACTAACCCATTTCCCTTACAGAACTGCATTATGGATAATGCAGTTCTTTAAGGAGAAAACCTGTAACAAACTTATTTCCCCCTTTCTCCTGGTTTTTGTTCTCATGGTACTTTTTGAATAAGCTCACTATTTATTAGCCTACATCTGCTTCATTGACTAGGTGTGCATCTGAAATGGCACCCTATTCCCTATATAGTGCACTACTTTTGATAAGAGCTGATTTGTTCTTTTAAAGGGAATAGGGTACCATTGAGAAGGCACACTAAGGGAGTAATGCCCGGTCAAGTGGGTTTATCCGCTGCCACCTAGCGAAGGTTAAATCCTTCCTGGTTGAAATGCTTGCACGCGTGTATACAGTATGTTCTTATCTGAATCAGTAGCAACATGAATACTCTGCATAGTATTCTATTGTGGTTGCTGGTTTTAAGCAATGAAGTATAGAACCACCTAGGTCCTCAGTCCACTATGTGGAAGAGGAGGGAGAAGGGTTTTGTGAAAATGCAAAACAATGGAACCAAGAAATCGGACCCAAAACCCTTAACTTCCACCCTAGGTTGATGAACTAGCCTAAAAATGCACACTCCTCTACCCAAGGTGAACGTTTTCTTTTTTTACTATTGAAATATTTATATATTTTTTGTACTTGTGGAGGACGTTTGTTGAGGTTTCCTCAGTGATGTGATGATCCTGCACATGCATTGGTTTTAGCTTGCAGGATAGCATGCTGAAACTGGCTGTGGTTGACATGGTACCCCACTAGGGTGCCATTTTGGACACAACCACTATCTTCTAATGTAATGTTGACTATTACTAACAAGGGTTACAGATGGATCACGATTACAAAATGTGATGTTGAATTACCTCGATTTGTGGCAAAATCTTAGCCTTTAAAAAACAACCATTTGCAAATGCACTCTAAGTCACTTAAGTAAGCACAGTAGATATAGGAAATTAAGTTGGTCTAGCAAATGCAAATCAAACTATTTGCATTTGACCGTAGGCCCCACAATTGATCTGACAAATGAAGTTTAAGAATTTGAAGTTGATGTTCTGGAATTTGAAAACTTTTCCTTAAAGTTGGAACTACACCACCTGTTCAACCCATGTGTTTGTACCTTTCAATAAAATGATATTGAAAAGCTG</t>
  </si>
  <si>
    <t>CCAGTGAGGAGTCCAATGGCTGCTCAGGGGGTGGGGACACAGGCCAAAAACACTCGAAACAAAAGCTCTCAACACTTTGACGACAAAGTAGGAAACGACTGGATGAAAGAGCTGATGGAGAGTCTCGGTGAAGCGGCAGGCACCACCGGCTCCCAATCGGACGTCTACACTGTGCTGAGAGAACTTATTGCCAAAGTGGAAAATCTGGAGAAGGCAGGTAATGAGAGACCTAAGGTGGCTTTCTCAGCATCACTCTTCCCATCATCTCAACACAGAGGGCCCTTTAATATTGGCACCACCCTGATATTCACAAATGTTATCACAAACATTGGCCAAGCTTACAACTCTGGAACAGGTGTCTTTGCTGCACCGGTGAGAGGGGTCTACTACTTCACGTTCACTTGCAATTCTGGGACTACAGGAAAAGTGAATGCGGCACTGTTGAAGAATGGCCAAAATATGGCTGTTGTGATTGAAAAGGGTAATGTTGACAGCATGGGGTCAAATAGTGTAATACTGCAGTTAAATGAAGGTGATCATGTTAACATTATCCTCTGGCGTGGCAACAGCATCTATGACAATGGATACAGGAGCACATTCACTGGTGTCCTGCTCTTTCCAATGTGAGGAGAGCATAACATTTGCTTGTTGTATCTATAATGATTGTAAAGTTTTGTAGGAATGTATGTACAATAATCAAACAGTGATGTTCGTCATCCTTCAGGAAATACTGCAGGTGCATTTCTCCAACGTTTATGCAAACAGGATTCTGAAGGTTTTACAAATGTATGATTTATAAAGATGCTTAATCACCAATACAGTAACTGGTTTATCAGATGTCACAGATGCATAGGAATCCCCCCACTAACATATCCAGCACTAACTACAGTTTGCCTGAGCACACTGTACTAGAGCATATGTGTAAGGACCGACGCAAGCGATGAGAAGCAGGTACGGGGAGTCAACACTTAATCAGGAACAAACAGGTAACAGGACAGCGTCAGCACACGGTTAAACATGGACATATGACAATCAATGCAGAAGCAGGGAACAGAGCGGGGAACCAGACAGATATAGGGAAGGTAATGACAGAAGTGATTGAGTCTAGGTGAGTCCAGTAATCGCTGATGCGCGTGACGTGGGGAAGGCAGGTGTGAGTAATGATGATGGCAGGAGTGTGAAGTGCTGGGGAGCCTGGCGCTCGGGGGAAGAGCGGGAGCAGGCGTGACAATATGTTTAGTTGATTTTTTTTAACTTTTTTTTTTACTGCTTTTGTAACCAAGGAGCCTCAGAAACTGAATGTACCATGCATACTGCAGCCTCACAGAAAACAGTTTTGTTCACATAACCTGATTTAAAAAAATGCTTTTTGTTCTGTTCTGGAAAATAAAGCAAATATAAGGATCCAACCTA</t>
  </si>
  <si>
    <t>AACAATAAATAGAGGGAACAAGGCTCCTTCCACTTCACAAGTCTGAGAAGACGCATGAAGAAGTTCTTGCTTCAACAGTGATTGAACGGAACTCCTCTGCCTTCGTCCCGCACTATAGAACATTCCGGATTGATAACATAACACTTACTTGAACTACAATAGCAAAATAGTCTGAGAAACCCTATTTTTGTACCTTTCATTTAGATATAGAAGAAAATCTGCCAAGATGGAGTCTCAGATCCGCCAGAACTATCACCACGATTGCGAAGTTGCAATCAATCGGATGATCAACATGGAGATGTTTGCCTCCTACACCTACACTTCAATGGCTTTCTATTTCTCCCGTGACGATGTGGCTCTGCCTGGCTTCACGCATTTCTTCAAGGAGAACAGCGACGAGGAGCGGGAGCACGCCGACAAGCTACTCTCCTTCCAGAACAAGAGAGGTGGACGCATTTTACTCCAGGACATCAAGAAGCCAGAACGTGATGAGTGGGGCAATGGGCTGGAGGCCATGCAGTGTGCTCTGCAGCTGGAGAAGAATGTGAACCAGGCCCTGCTGGACCTGCACAAGATTGCCTCTGACAAGGTTGACCCCCATCTGTGTGACTTCCTGGAGACCCATTACCTGAATGAGCAGGTGGAGGCCATTAAGAAGCTGGGTGACCACATCACCAACCTCACCAAGATGGATGCTGTCAAAAACAAGATGGCAGAGTACCTGTTTGACAAGCACACCCTGGGAGGCCAGAGCTAAACCACTTCCATCCCCAGGCTACGGCATCCAGCCTCAGACCAGGACTCCTGGCTTCTCTGATAGATCCTACTGGCTTTGCGTTTATAAGGAGGGTAGAGTGTTAAACTGGTGCAGTGCAACACAGCTGTAACATTGTTGTTTTTGTTGACAACACTATTGTATTGGAGGCAAGGCGTCTTGTAAAACAATAAAAAGAAAAAGCATTGACTTGTAA</t>
  </si>
  <si>
    <t>TTCTCTAGATTGCAGAAGAGGAGAAGCAAGCGCCGAGAACGAGCAGATGTGAGCTGGACTACACAGAGAATAACCAGCTTCAGTAGAGACGGAAACCTTTGATTCTTCTAAAATGTGGCAGCCAGCGACAGAGCGATTGCAGCACTTCCAGACGATGCTGAAGACCAAGCTGAACGTTCTGACACTGAGGAAGGAGCCGTTGCCCACAGTGATATTCCATGAGCCAGAGGCCATCGAGTTGTGCTCTACCACGCCGCTCTTGAAGAAAAGCACCCATAACGGCTACAAGGTGACATACCTTGGCAAGGTGACCATCTCGGGGACCCAGTTCCTGTCGGGCTGCACAGAGTCGGCAGTGGTGGGCCTGTGGGACCGCAGGGCGCTGGCCCAGGAAGAGCACCTCCTTGCCAACTCCCTCCTGGAGATCCGCCCCTTCCAGGTGCGCCTGCACCACCTGGACGGGCGGGGCGAGGCCTCGGTCACCATGGACACGTACCAGGTGGCGCGCATCGCCTACTGTACGGCGGACCACTGCACGAGCCCCAATGTGTTCGCCTGGATCTACCGGGAGATCAACGACGACCTGACCTTCCAGATGGACTGCCACGCCGTGGAGTGTGAGAGCAAGCTGGAGGCCAAGAAGCTGGCCCACTCCATGATGGAAGCCTTCCGCAAGACCTTCCACAGTATGCGCAGCGATGGACGCATCCACAAGAGCGGCTCCTCGGACGAGTTCGCCACCGACGACTCTGCTCCAGACGACTCCACTCCCGAGGAGGACGGCTGAGCGCCAGGGTTTCCGCCGCCCCCCCCTCCCCCGGTCACAAGCCCGTGAGGGGAGGTGCACAGGGGCAACCGGAGCACTCTCTCTACTCTCTGTCTCTCTCTCTCACTCTACTCTGGTTTAAGGAAAAAACATGGAACTAAAACTGCCCGACACACTGACCGCAGACTGAAGGATGACGTGGACGTAGTTTTAAAAAGGGGAAAATAGGAGGACAAAGGAACAACATGAGACCTAACATTTGGGGAAGCGAAACTTAACTAGTGCTGCCTCTGGATAAATCGGTCCTCAAACATTTGGATAGCCATTGACGCGCCTGATCTGCCCATAAGAGATTAGTGAATAATGGTTAGAAGACAGTTACATTCCCATCTGACACTGCGGTCTGTCCGTCCGTCTGTCTGCAATGTGCAGAGAGACTCTGCCTCTTTACACCACCTCTCGCCCCACCCCTTCCCGGCCCAATCAAAAGCCCAGATCACTTCCTAAAAATCCCAGATCACTGCCTCCCGTTCTGATTTTTTAACAACAGCACTATAGAGTAAAGAGTTATGCCTGAAGCGCTGTTAAATGTGTGGTTTCAAAAAGAAAGCCTTGACTAATATATGTGTGGAAGGTTGCCGGGAGAAGGGAGGTCCTGACATATTTATTAGGCCACGAGAGCGTCATCCCTTATCAATCACATTTTATTCCTGTTTTAAAGCATACCAAAAGTGAGTCTTTTAGCTGTGTCTTCTTTGTTGACTTTGTGCCTCACTTCTCACACACCAAGGCTGGTCTCTTAATCCCGCAGTCCCAAACATTGTGCGTGTGTGTAGTTGTGCATGTGCGTGTGTGTGGAATGTGTGATCTAAGAAAAAGGATTGTCAGGAGAGAGAGCATGACCGATAAGGGCCTAGTAATCCAACTAGAAGTGTAAACCTTATCACAGCCGTCCATAAAGAATGCCTGAAGCCTCTTGGCCTGTGCTGAATGTATTATAGGTATGTTGTACTGCAAGCTCCCTACACCTTTTAGTTACTTTGTTTTTTTAGTACATTTCTTCTACATTGTTATATGTGGATTAGGTGCAGTTTAGCAAGGGCAGTTTTCTGTACAGACACCTTAAGGTAATGATTATGTCTCGTGGGCTGGATGTGTGTTGAGTCCATGAACAGACACACATAGCTCAGTTTCCCTGTGCTGTCGAAGGGTAAGAGCGGCCATTTTGGGGCAACTGGAAGCCCCCATGACACAAGAGCTCCACCCCACCCCCCTTTCTAACAAGACTCTTTTGAATGGACTGGATGCTGGTACTCACAGTGGGGTGGGTCATGTATTTTGTCTGTTGTGTCTAAAGCCAATTTTATTAAGATGGCTCTGGTCAGTACGTACATATATAAATATATACATTGTATTTGAAACTCATTCAATAAGCTTATGTAAATACAAAAATGAAGTATCCGTTTCCAAATATTACAGCATTAAATGTTGATAGCTATTTTAAATAAACAGCGGGAACATCAAAGACAGCACCAGTGTTTTAAAGTCAATTGTGAATATGTAGAGTTCCATAGAACTGGCTGTTAAGAGGGTGTGAGCCCGGGACACAGGGCTTGACATGCCAGGATGACAGGAGGAGAGAATGTTTATAAAGCTGTAGATTACTGTGTCCATGTCTTGTCTGAAGGCTCATGTGCTTTAAATGTCTGGAAATGTTACCATAAGTGTTTTCTATACAGTATTTGCAAAGATAAAGAAACAATCACATATAAACTATTTACCAAGACTGA</t>
  </si>
  <si>
    <t>GGTGACAGAGTATCTCAACGGTCAGGAGTCTGCCAAGACTGCCAGGCTCAACATCTGGCGCTACGGAGACTTCCGCGACGACGACGCAGACGAGTTTGGCTACAAACTAAAGAAATGAAAAACGCACGGCGCCATTCCAAAGACCAACGCGGAAGACAAGATGCACTCATTGGACGAGAAAAAGTGACAGAAAACAATTCAATGAAAATAAAACAAAGTAAAGGACAAGCATTGACAGTCTCTTCCTTTTATTCCATGTTCATCCTAGCGGTCCTCTCTCCTGCTACTCTGCCCATCCCTTCCTCCTCCTCCTCTTCCCTCCTGACTCTGAAAGAGCATGCTATAGCTATGAACTCATAAAAACAGTGACTGTCCAATCCTTCCTCTTCTCCACCCTTCCTGAGCCAATACCAGTTGTTCTTACCATGTTCCTTCCCCCCCGCTGCAGAGCTCCGTTAATTGCCATGTCATCCTTTCAACCCGTTTCCTGATTAGTGACGTCATATTCCCACATCAGCTAATCATGCGCATCGCTACCTTACCCTATCCTACCACAGCCAATCCCTCCTCTCCGTTGTGCAGGAAAGGGGCTAGGCCTTGAGAAGGGGGATTTAAGCACAGGATCCATTCACTCGTCTTTCTTCTTCTCTCTCTCGTGGCCAGAACACCTTGACAAACAGCATTTTCTCATCTTCCTCCTCCCTCTTTCTGTAATGTTTACATATGATGGTGACATGATGATCTGTCTCTCTCTCTGTCTCTGTATGCCGTAGCTGAAAGTGTTTGAATTTGTTTCCTTATGACAGACCTTGTCGTTGTATTAAAAAATTCTGCTGAATAAAAATGAGCAAATGATTAAAAAGAA</t>
  </si>
  <si>
    <t>GGGCTCATTTGTTACCATTGGAAATGACAGGCAGTGGTCTATCTTGGTTTACTTATACACATCTTTGACTGAACTATAGCGCAAGAGTTTAGGCTCCATTCTCCAGCATAGTTTCGTTTTCTGATTCCCATCTAGAACTTTCCAGCTAGCTAGTCTCTGCTCTTTCTCCCACGGACAACACTTCTTGCCCCATGGCATCCGAACGCAGTTTCCCCGATAGCTTCATAGACGACAACCCACAGAAAGCTATCGAGGAACTTAATGAAGCATTGGAAGTAAACTCGGACAATTCAGAATGGTTCTGCCAACGAGCCTATGCCCACCTCCAACTGAAAAACTACAGCTGTGCTGTCGATGATGCCAAGAAAGCCCAGCAGCTCAACCCCAGTCTTGCTCTTGCCTTCATGAGAACAGGAATGGCAGAGTTCCACCTGAACCACTTCGAGTCGGCACATGCTGCCTTCAGTCAGGGACACAGCCTGGACGGCTCCGATAACACTTTCCAAATGTGGATCAAACGCTGTGAGGAGATGATGGAGATGGCCAATCAGAATGGAAAGGAGAACAAGACACCGACGCCACACATTAAGCATGACTGGTACCAGACAGAGTCTCAGGTCATCGTCACCATCATGGTGAAAAATGTGCCTAAGGATGGGGTCAACATCAACTTCGACGAGAGACAGTTGTCGGCGGTGGTGAAGCTTCCGTCGGGGGGGGACTTCAGCCTGACTGTGAACCTGCTGCATCCCATCGTCCCCCAACACAGCACCTTCAAGGTCCTCTCCACTAAGGTGGAGATTAAAATGAAGAAGACGGAGGGGATCAGGTGGGAGAAACTGGAGGGTGAAGGACAGGAGCCCAGCGTCAAACACTTCACCCCCAACCAGTACCCGTCTTCGTCCCACTCCAGCCGTAACTGGGACAAGGTGGTGGTCGACATCAGTGAGGAGGAGAAGAAGGAGAAACTGGAGGGAGACGCAGCGCTCAACAAACTCTTCCAACAGATCTACGGGGACGGCACCGACGAGGTCAAACGGGCCATGAACAAGTCCTTTATGGAGTCAGGTGGTACAGTCCTGAGCACCAACTGGACGGACGTGGGGAAGAGAACGGTGGAGATGAGCCCTCCAGACGACGTGGAGTTTAAGAAATACTGAAGAACCAGAGGGGTGTCTCTCTCGCTCTCTCTGTACTACACAGTCCTACGCTCCCCCTCTCTGCCTCATGGACTGCCCCATATCTCCTCTACCCCAACACACACACACTCCTCATCCCAGGCAGTCTGTCAATATTGCTTTCTCCCGGCCAACTCTCTCCGTTCTCTCTTTGCCGCCAAAACCCACCTTTTCCAACACCTCCCCCTTCCAGTCTGTCTGTCAATATTGGTTTTTAGAGCTTTGGTGATTCTCAGCAGCAATCCAGAAACCACTATTTACCCTCATTAAACCATTCTCACATTCAATGAAGACTGTCATAGATATATCAATCTGTCTTTCCTAGATCTCATAGAAACAGTAGGAATCATCCGCATGGTCAGTTCTGGCTGTTTGATGGTTAACCTGGTTAAAGGCGGTGATGAGTTGAAACAGAAACCCTTTTCACCTCTTCTTGTGTCTCAGCAATGGCCGGTTCTTGTTTTCAAAGCCTGTCGTTTTTCTGGGGTGGATTGGAGGTTGGAAATGTTTCTATCGTCTCATTCACTGCTTTTATGAAAAATGAATAACCTTTTTTTTTTTTTTTTTCTGTTCACTCGTAGAATAATTTCTTTTTCCACATCAGCAGCAATACAGTCATGAAATGGAAGTCTGGAGTCTTAATTTCCTTTTCCTCAATGTGATTCAAACTTCAATGTAAATAAATGGTTTATTTTCTGGATCA</t>
  </si>
  <si>
    <t>CGGTGCAGGAGGAGAGGCAGCGGGGGAGGGAGCGGGGGGAGAACGAGGTGGAGTCCACCAGTAGTTTTAATGAGGAGATGCCCGTCGATAAGATTCTGGACGCAGAGCTTGCCGTGGAACCCAAGACAGAGACGTCAGCAGACGAAGGCCCTGGCAACTCGACAAACGACCCAGTCACCAACATATGCCAGGCAGCAGACAAACAGCTGTTCACCCTGGTGGAGTGGGCCAAGAGGATCCCTCACTTCTCAGAGCTGCCCTTAGACGACCAGGTTATTCTACTACGAGCAGGCTGGAACGAGCTCCTCATCGCGTCCTTCTCACATCGTTCTGTCACGGTAAAAGACGGAATCCTATTGGCCACGGGTCTCCACGTCCAGAGAAGTAGTGCTCACAGTGCCGGAGTGGGTTCCATCTTCGACAGAGTCCTGACAGAGTTGGTGTCTAAGATGAAAGACATGCAGATGGACAAGACAGAGCTGGGCTGCCTGCGAGCCATCGTCCTCTTCAACCCAGATGCAAAAGGCCTGTCAAATCCACCAGAGGTAGAAGGGCTGAGGGAGAAGGTCTACGCCTCGCTGGAGTCCTACACCAAAGCCAAGTACCCAGACCAGCCCGGCAGGTTTGCTAAACTGTTGTTGCGTCTCCCCGCCCTGCGCTCCATAGGCCTCAAGTGTTTGGAGCACCTGTTCTTCTTCAAGCTGATAGGAGACACGCCCATAGACACCTTTCTCATGGAGATGCTCGAAGCGCCACACCAAATCACATGACACGAGTCCCACTTCCCTCTGTATATACTCCCACAATGTAATTGATATAAAGATGAAACTTGATTCAAGTTGTAAAACAGATGTATTTTGTACAAAGAAACAAATTATTATTAATGTCAACAATTTGTATTTTTGGGGGGTACGAGGAACATCTAGTTTAAGGGAGTGGAGTGGGGTGTAAAAAAAATACACTGTTAAAACACAATTCTAATAAAATTTTGTAAATAGATAATTTCAGGTATCCATTTTAAAAGCAACCCAAAGCAATATTGAAAAGAATATTTTATTAAAAGATTACTTGTATAAAACTGAAAACCGTCCTTAAGTTTCTAAAAAAAATGAATTTTAGAATTCTTCCAGAATAAAATAATATACAATTTGGA</t>
  </si>
  <si>
    <t>ACCCAGAAGTACTTAGCTATTGTTGCCTTCTTCACAGCAGTAAGCCGTAGGTTGAGAACGAGATGTAAATAAGCGAATCTAACGGTCTAGATAACAGTAGACCTCTTTATTTACTAGAAAACAACAACATTTAGACAGAATGGTTTGGTTTACTTGTCTAACGGTGTTTTTGCTGAGCGCCTTGGTCGAGGGAGCGGAGAAGAAAGAGGGGGATGACGAGTGGGTTCATCTGCCTAATAAATGTGAAGTGTGTAAGTTTGTCAGTATTGAGATGAAGTCTGCCTTTGAGGAAACGGGCAAAACCAAGGAAGTGATCGAGAGGAACTACCGTTTCCTTGACGGCAACAAAGGAGCTCCACCAATCAAATATGTCAAGTCAGACATCCGTTTCATTGAGGTTGTGGAGAATGTGTGTCAGAGGCTCTCTGGCTACAACCTACACAAGGAGAGAGAGGGCAGCAACCGCTTTGCCAAGGGTATGTCAGAGACCTTCTCTACCCTCCATGGGCTGGTCCATAAAGGGGTAAAGGTTGTCATGGATATCCCCTATGAACTTTGGAACGAAACCTCTGCAGAGGTCGCTGACCTCAAGAAACAGTGTGACGTTATGGTAGAGAAGTATGAGGAGGTTATAGAGGAGTGGTACAAAGGCAGTCAGGAGGAAGACCTCACCACCTACCTCTGTGAGAAACACGTTCTGAAGGGACAGGACGCCGCCTGTCTGAAAGAGGAGTACTCTAAGAAGAAGGGAGACGCGGCAGCCATCGCCGAGGACAAGAAGAAGAAAAAAAAGAAGGGAGCAGGAAGGAGAGAAGACGATGAAGAAAAAGAAGAAAGAGAAGGTGAAGAAGAAGAAGAAGAAGGGGAAGGGAAAGGCCCTATCAACTGAGAAGGAGAGAGTGGAGAGGGATGGGGTCTCGTCGGATGAAGACATCCAGAAAAAGGTGGCTCTGCCTGGGAAGAACACAGAGCTGTGAGACCCTGGAGGAATGGAGCCCTGGGCCCCGAGTCCCAAAATGGGACCCTCTTCCCTACATAGCGCACTACTCCCTTGGTCAAAAGTAGTGCACCAAATTGGGAATAGGGTGTCGTTTAGGGACGCAGTCCTAAAACCAGGGGACTGGGATGACTGATCGGGGGCATAAAGGAGACATCTCTGTTCCTTTTCTCTTTCCACTTTCCTTGTAATTTTTTCCTCCCAGTGATTATTTGATTTTGAGTCCCCAGAACCCTTTACTCTTGGTAGTTCTGAATGGTTGTATTGACAATACTACTGAATCTATGGTCTCATATGTGAAGTGTGTGTATGTGTGTGTGTGTGTGTGTGTGTGTGTGTGTGTGTGTGTGTGTGTGTGTGTGCTGTTCTCAGACACATTCTTGTTGCTTTTACATGTATTTTTGCCTCATGCTTTGGTTACATGTGTTCAACAGATTGTTTTTGGTACAAATAATAATACTATTTAAATAGAGAAGGCATTGTATTCTAATGGGGCGGAACATTACAAGGCCTCTATTGACAAACTCTCAACTGAAGGGCCTCTATTGACAAACTCTCGACTGACAGGCCTCTATTGACAAGCTCTCGACTGACAGGCCTCTATTGACAAGCTCTCGACTGACAGGCCTCTATTGACAAGCTCTCGACTGAAAGAAGGAGTTTTACTTTAGGTTAATAATTTTTACAGACAATCGGTCATGAAGTGAAGCAACATATTAGTACCTTTTTTAAATATAAATATACTCTATATCAAAGAGAATGAGACTTTTTACAAAAACGGTATAATTATTTTAGATTTTAAATATAGAATAATGATTTATTCAAGCCTCATTGATTTGTCTTTATTTTGTCTTTTAATTCTGCTGGATTTTTGTTTCTTTTTGTAGTGTTTAAGATTGTTGTTTTTCTCAGTCAGTGACTCAGCTGAGACTATTTATACTGAACAAAAATATAAACGTAACATACAACAATTTAAACGACTTTACTGAGTTACAGTTCATATAAGGAAATCAGTCAATTGAAATCAATTAATTAGGCCCAGTTAATCAGAATTTGTTTTTCCCCACAAAAGGGCTTTATTACAGACAGAAATACTCCTCAGTTTCATCAGTTGTCCGGGTGGCTGGTCTTAGACGTTCCCGCAGGTGAAGAAGCCGGATGTGGAGGTCCTGGGCTGGGGTGGTTACAAGTGGTCTGCGGTTGTGATGCCGGTTGTACGTACTGCCAAATTCTCTAAAACATCATTAGAGGTGGCTTATGGTAGAGAAATTAACATTAAATTCTTTGGCAACAGCTCTGGTGGACATTCCTGCAGTCAGCATGCCAATTGATGGCTCCTTCGAAACTTGAGACATCTGTGGCATTGTGTTGTGTGACAAAACATTTTAGCGTGGCCTTTTATCGTCCCCGGCACAAGGTGCACCTGTGTAATGATCATGCTGTTTAATCAGCTTCTTCATATGCAACACCTGTCAGGTGGATGGATTATCTTGGCAAAGGAGAAATGCTCACTAACAGGGATTTAAACAAATTTGTCTGAAAAGAAATACGCTGGAATCTTATATTTCAGCTAATGAAACATGGGACCAACACTTTACATGTTTACATGTTGAGGTTATATTTTTGTTCAGTAAATATACTGCTTACTGTGTGTGTGTGTGTGTGTGTGTGTGTGTGTGAGAGAGAGCCTGTATGTGTGTGTTTTTAAGACCTTGCGTGTAAATGTTGTCAGGATTGTTGAGTGAGGGAACGATGTTAGCTATGGGTCTTGGTGAATCCCAAGAAACAACAAGGTGTGTCAATAAAATCACTGCTGTTGAAATCCCGTCTTTCA</t>
  </si>
  <si>
    <t>GCCAGTGGCTCCCCCTCCCCTGTTGTATTCAGACGGAACAAATTGTATCACACTTGTTGTTTACATTGCATAAACAGTCTCAAAATCTAATTGATCGGATTGAATTTGGTAGTAGTTCGGGGTTATGTCCGCAGCAGATTGTCGATGCGAGGTAGCTAGCACACCCTGTCTGTCGAGCACGCAGATGGATTGAATCCACCCATCTCTGGTCTTTCATCGATGACTCGCGAATGCTAGCTAATTCAATCTAATTTTAACTAATTTATCGCAAGAGCAACAAGTTAAAGTTTTATTCTTTCAGCGGCAGATGAAGGATTTCGACATTCATTCGCCAAAACAAAATACATATTAATAAAACTTTTTTTTTTTTTTTTAGCAAAGAAGAAAGGCCCTTTCCAAAGAAACTACAACAACAACCTTCGAGCTCGGAGTTGCATGTGCATGGGCTACAGCCTGCAAGGCGGGCTTGGAAACCCCGAGGATTCTCGGCCTCCTGGTGTTCAGAGGGACAGAGAAGTCACCTGAAGTCAACAGATGGCCAATGCTGTTGTGAACGTTTTTTGGGGGGTTTAAGTGTAGGGTCTTTTTGAGAGACAAGGGGACATCAGCAACTAGTTAATTTAGCTTTCGCCTGAGCTCAAGGTTAACTTAGCTATCGCCTGACCCCCCCACGGACCTTGCAAGCGACAGCGCTACAGACATGATGGAAGAACTGCACAGCCTGGACCCTCGGCGGCAGGAGCTGCTTGAGGCTCGCTTCACAGGAGTCGGAGTGGCCAAGGGTTCGGGAATAAACGAGTCGTCCAACCAGAGCCTGTGCAGCGTGGGCTCTCTGAGCGACAAGGAGCTGGAGACACCAGAGAAGAAGCCCAGTGACCAGAGAACCAGGAAGAGGAAAGGAGAGCAGTACGATAAGGGAGGCGCCAGAAGTCACAAAATTAGCGACTATTTTGAGGTGCAGCAGGGCAGTCCGTCGTCCACAGGCTCAGCAGCTCCCGCCGAGCCCTTCTCCTCCTCGTCCTCCTCCAGTTCTCTGAAGCCTGTTCTGCTCCACTCCTCCTCATCCTGCCACAAATCTACTCAGTCTGACTTGACGCTTGAGAAGCTGACAGCATTAGAGAACAACAAGAACTCTGACCTAGAGAAGAAGGAGGGACGGATAGACGACTTATTGAGGGCTAACTGTGACCTGCGGCGCCAGATAGACGAGCAACAGAGGGCGCTGGAGCGGTACAAGGAGCGCCTCAACAAGTGTGTGACCATGAGCAAAAAGCTGCTTATCGAGAAGTCGAAGCAGGAGAAGAGGACGTGCCGGGACAAAAGCATGCAGGACCGCCTGCGACTGGGCCACTTCACCACCGTGAGACACGGAGCCTCCTTCACCGAGCAGTGGACCGACGGATATGCCTTCCAGAACCTCATCAAGCAGCAGGAGAGGATAAACTCTCAGAGGGAGGACATAGAGAGACAGAGGAAGCTGCTGGGTAAGAGGAAGCCCTCTACCGCCACCACCACCACGGCCCAGAGCCTCACCCTCCTCACCACCCCCAACACCATGGAGCCTCCAACCGCCCCCAACAGCTCCGGCACCAACAAACGCAAGAGCAAGACCAACGGACAAGACAACGAAGCGTTGTCGCTTGCAGAGTATCACGAGCAGGAGGAGATTTTCAAACTCCGGCTTGGGCATCTAAAGAAGGAGGAGGCAGAGATCCAGGCAGAGTTGGAGAGGTTGGAGCGCGTCAGGAACCTCCACATCCGGGAGTTGAAGAGGATCCACAACGAGGACAACTCCACATTTAAAGACCACCCCACGTTGAACGACCGATACCTGCTATTATATCTACTGGGACGAGGTGGCTTCAGTGAAGTTTACAAGGCCTTTGACCTAACGGAGCAAAGATACGTGGCGGTTAAGATCCACCAGCTCAACAAGAACTGGAGGGACGAGAAGAAGGAGAACTACCACAAGCATGCCTGCAGAGAGTACAGGATCCACAAGGAACTGGACCATCCCCGAATAGTCAAACTGTATGACTACTTCTCACTGGACACAGACTCGTTCTGCACAGTGCTGGAGTTCTGCGAGGGCAACGACCTGGACTTCTACCTGAAGCAGCACAAGCTGATGTCTGAGAAGGAGGGCCGCTCCATCATCATGCAGATCGTCAACGCCCTCAAGTACCTCAACGAGATCCGTCCGCCCATCATCCACTATGACCTCAAGCCAGGCAACATCCTCTTGGTGAACGGCACGGCATGCGGCGAGATCAAGATCACTGACTTCGGCCTGTCCAAGATCATGGATGACGACAGCTACAACTCTGTGGACGGGATGGAGCTGACTTCCCAGGGAGCAGGGACTTACTGGTACCTGCCCCCAGAGTGTTTTGTGGTCGGCAAGGAACCCCCCAAGATCTCCAACAAGGTGGACGTGTGGTCGGTGGGGGTCATCTTCTACCAGAGCCTCTACGGACGCAAGCCATTTGGACACAACCAGTCCCAGCAGGACATCTTGCAGGAGAACACCATACTGAAAGCCAAAGAGGTGCAGTTTCCCCCCAAACCTGTGGTCACCACAGAAGCCAAGGCCTTCATCCGCCGCTGCCTGGCCTACCGCAAGGAGGAGCGCATCGACGTGCTGCAGCTGGCCCAAGACCCCTTCCTCATGCCCCCCTTCCGCAAGGCCCTGGCCACCGGAGCCGGGCCGTTGGGGTCGGGCTCCACGCCCTCCACTTCCAGCGCCTACAACAGCAGTGCCTCGAACTGAGGTGCCCAACGCCACCTCAGAGGGCCCCTATAGGGGCCCCATTACTCAAACACCCTCCCTTCTACATAGGGGGATGGAAGATGGAGGGGGTAAAAACAGACTAAAGGATGGAGGAGTAATATCTGAAGTGCCCTCCCTATCCTCACCCCTCCTAAGACATGAAGGGGCAGTGCCAGTCTATAGCTTGTCTTTAGGACCCAATGGCTGCCAAAGTACATGTACACACACACACACACCCCTGCCACAAAGAGAAAGACCTTGCTGGGCCTGTCCAATGGGCTGCATCACAGGGTCATAGGAAAACGGACTGAAGTCACTGTGTGCATACCTGTTTTCAGGAAAACCAAACAGCTCAAATCAAAATGTATTTGTCACATGTTATTGCAGGTGTAGCGAAATGCTTGTAAGTTAGAAGCATGGCAGCCCTATCTGTCGGCACCATTTTCATACATATCCATTCCATTTGAGAGCTTTTTAAACATTTTTGCTTGAGTTGTATGGTAAATTGAACTCGATATTTCCCAATAATATAATCAATTACCCCCCTCCCATGGTGAGCCATGAACTTTTTGGAAGGGGGAGATTCTATTTCTGATGACCTAAGTTGAAAGTATGCCTGGCTGATACAACACTGTTAGGTTTACACTGACAAGTTAAAGAAAGTGGTCATTTTCACTAGGATTGTCACTTGACTGACTTGATCAGATTTAAACATGTTCTTGGATATTGGACTGGGAATTTACTTTGTCTATTTTTTTCAACGATTTCCCTCAAAATGGAGATGGAGAGACTTAATAGAAATGCATATAAACCATTTAACTGAC</t>
  </si>
  <si>
    <t>TTGACCTGGCAACCCTGCTGTGGAACTACTTCCTCTCAGTCCCAACATGCGCCATTGAAAATAAACGTAGCCGAAGTTTAACGGCATTCATTGTTCAAGTCCTCTTATTTCTGTAATTTGTTGGCCAGAAAATAACAATGGAGACGATTTTAGAACAACAACGTCGCTATCATGAGGAGAAGGAAAGGTTGTTGGATGCCAAAACTAAGGAAATGATGCATAAGAAAACCACGTTACGCGAACAAATAAACTCAGACCATCGAACAAGAGCAATGTTGGATAGATACATGGACGTGAGCTCAACTGTCAGGGAAGCATATGAAGACAAAGATGGTATGAGGAAGGATGAACTGAACGCCATCTCAGGACCAAATGAGTTTGCGGAGTTCTACAACAGACTAAAACAGATCAAGGAGTTCCACAGGAAGCATCCTAATGAGATCTGTGTGCCCATGTCTGTGGAGTTTGACGAGCTGGTCAAGGCTAGAGAGAACCCAACTGAAGAAACACAGAACATGGTGGAGTTCAGTGATGAGGAGGCCTACGGACGCTACCTGGATCTTCATGACTGCTATCGGAAGTTCATCAACCTGAAAGGGGCAGAGAAACTGGAGTACATCAGCTACCTTTCCTCATTCGACCAGCTGTTTGATGTCTCCAAGGACAGAAAGAATGCTGAATACAAAAAGTACTTAGAGATGCTACTGGAGTACCTTCAGGACTACACAGAGAGAGTCAAACCTCTGTTGGACCAGAATGATCTCTACGGCAAGATCCTGGGAGAGTTTGAGAAGAAGTGGGAGATGGGGACCTTCCCTGGCTGGCCAAAAGAGACGAGCAGTGCTCTGACCCACGCCGGAGCTCATTTAGACCTTTCTGCTTTCTCTTCTTGGGAGGAGTTGGCTTCCCTGGGTCTGGACAGGTTGAAGTCTGCCCTTATGGCCCTGGGCCTGAAATGTGGAGGAACCCTGGAAGAGAGAGCTCAGAGGCTGTTTAGCACCAAAGGAAAATCCCTGGAGTCTCTGGATCCCTCCTTGTTCGCCAAGAACCCTAAGTCCAAGGGACCCAAGAAAGACACAGAGCGTAACAAAGAAGTCGCCTTCCTGGAGTCTCAGGTTTATGAGTATGTGGAAATCCTGGGGGAGCAGAGGCAGCTGACCCATGAAAATGTGCAGAGGAAGCAGGCCCGGACAGGAGAGGAGAGAGAGGAGGAAGAGGAGGAGCAGCTCAGTGAGAGTGAGAGTGAAGATGAGGACAACGAGATAATCTACAACCCCAAGAACCTGCCTCTCGGCTGGGATGGAAAGCCCATTCCATACTGGCTGTATAAACTCCATGGCCTGAACATCAACTATAACTGTGAGATCTGTGGAAACTACACGTACAGAGGACCCAAGGCCTTCCAGAGGCACTTTGCAGAGTGGCGTCACGCCCATGGCATGCGCTGCCTGGGAATCCCCAACACGGCTCACTTTGCCAACGTCACCCAGATCGAGGACGCTGTCTCTCTATGGTCAAAGCTGAAGTCACAGAAGGCATCAGAGCGGTGGCAACCAGATACAGAGGAGGAGTACGAAGACTCCAGTGGAAATGTGGTCAACAAGAAGACCTACGAGGACCTGAAGAGACAGGGTCTGCTGTAGAGAGGAGACCGACAAAGAACTGGAAACCTTGAAGCGCAACGTGATGCCCAATTATTTTAATTTTGTTTGGCCATTGACCCTTGACCTTTTCATTTACAAGTTGTGATGTTGTTTTTATTAATTCCTTCCTTTGACAACCATTTTGAAATGAAACAGCCATTGATTATAATAAAAAATGAGTACTATTTGTCA</t>
  </si>
  <si>
    <t>AAAACCCATAAACAATCGTTCTCTCTGACAGACTGAGATGGAGTTTGTGATCAGCACCACATGGGACAGCCTTCCTGTGGATCATGACCCTGTGAAGGTGACGTTTTCTCCCGGGGATGGAGGGATGAAGATGCAGGTGTCTGCTCCCTTCTTCAACAACCCCCCTGGTCCCTCCGGCCCTCCAGGACAGCCCTTCCCTGGACTCTGGAACTATGAAGTGGTTGAGGCGTTCTTTCTGGACAGTACTACTGTGAACTATCTAGAGGTGGAAGTGTGTCCACATGGACAACAATTGGTGTTACTGCTCTCTGGAAGAGGTCACGCATTCATGCAACAACTGCCCCTGTCGTTCACGGCAACCATCACAGGAAACAGGTGGGAGGGTGAGGCTCTTCTCCCCTGGTGCTACTTCCCTCCTAACGTCAACAAGATGAACTCGTACGCCATCCACGGGTCCGGGGCGGGGCGTACCTACGAGTCCCTCTACCCCGTCCCCCAGGCTGACCTAGTGGAGGGACAGAAGCCCAACTTCCACCTCTTGGAATATTTCCAAGACTTTCGCCTGCAAAGCATCATGGGAGAGGACTGGGTCCAGCCCGAGTCGGATCTCTGGAAGGGAAAGTGATGAGTCGGGAGAACACACACACTGGAACACACACGCGTGATGACAGCGGGCGCGACCAAAGTCACGGAGGAGGAACAATGGATCTTGATTAGTTAATAATGTCAGACTGGATGAAATATGTTATCAGTTTGTCAGATAGTATTAACACCTCACCTCAAACAGCCTTTTACCAACTGCCAGAGGCCTGGTTCAAAAAACACATGAAGGGGTTTCTAGTTTTTATTTTTCTATGAATGAAAGTGAGAATCAAAGTTTATTATATCTGTGCTTTCTGTTTTATAGATTTATGCCTTTTTTCTGAAATGAAAGACGATTGAATTTGATCATTTTCAATGGTACCTCCAATTCATTGTGGGAGTATCATTGTTATTCAATTAGATGAAGGCTTATCATGACGAGTTTACACTTTTGATTCAGGGTTTCTTGCAATGCATTGATCATCACACACCAATATGTCTGTAATTCATAATTGTGACCAATTCTACTGTGCTGAAGCTGGAGTAAGGCTGTTTTGCTTCAATTATTCCTGAGCAAATGAAAATGGATTGTCTGGCATCCCAAATGGCATCCTATTCCCTGTTTAGTGCACAACATTTCAAAAGTAGTTAACTACATAGGGAATAGGGTGCCATTTGGGATGCACACATTGAGATAATTAGTAGTCATTTGATAACGGCCATATGTGCCTTTTTTTTGTAATGATGTTAAATGAGCTCTTGGGTCGTCATTACTTCTGGGATCCATATAGGGCTGTTGGCTTATGGAATGTTAATGTACGTAGATAGGCTGCAGACTACCAAATAAATACATGAAATAAACTGTC</t>
  </si>
  <si>
    <t>CCTGGCTAAGGGCAACAGCAGTGGCAGTGTGATTTCGTAGTGACACCGAAACTAAGCGACCATGGGAAAGGAAAAGATCCACATCAACATCGTGGTCATTGGCCATGTCGACTCCGGCAAGTCCACCACCACCGGCCATCTGATCTACAAATGCGGAGGTATTGACAAGAGAACCATTGAGAAGTTCGAGAAGGAGGCTGCTGAGATGGGTAAGGGCTCTTTCAAGTATGCCTGGGTGCTGGACAAGCTGAAGGCTGAGCGTGAGCGTGGTATCACCATCGACATTTCCCTGTGGAAGTTTGAGACTGGCAGGTACTACGTCACAATCATTGATGCCCCTGGGCACAGAGACTTTATCAAGAACATGATCACTGGTACATCTCAGGCTGATTGTGCTGTGCTTATCGTTGCTGGTGGTGTTGGTGAGTTTGAGGCCGGTATCTCAAAGAACGGGCAGACTCGTGAGCACGCACTCCTTGCTTTCACTCTGGGAGTGAAGCAGCTCATCGTTGGCGTCAACAAGATGGACTCCACAGAGCCCCCCTACAGCCAGAAGCGTTTTGAGGAAATCCAGAAGGAGGTCAGCACCTACATCAAGAAGATCGGCTATAACCCTGCCACAGTCGCCTTTGTGCCCATCTCTGGATGGCATGGGGACAACATGCTGGAAGCTAGCGCCAACATGGGCTGGTTCAAGGGATGGAAGGTCGAGCGTAAGGATGGTAACGCCAATGGTGTGACTCTGCTGGAAGCCCTGGACAGCATCCTGCCCCCATCCCGCCCCACAGACAAGCCCCTTCGTCTGCCCCTCCAGGACGTTTACAAAATCGGTGGTATTGGAACTGTACCTGTGGGCCGTGTGGAGACTGGAACCCTGAAGGCTGGTATGATCGTCACCTTCGCCCCCGCTAACGTCACCACTGAAGTCAAGTCTGTGGAGATGCACCACGAGACCCTGGAATCGGCTATGCCCGGTGACAACGTCGGCTTCAACGTCAAGAACGTGTCCGTCAAGGATATCCGTCGTGGCAACGTGGCCGGAGACAGCAAGAACGACCCTCCAATGGAGGCTGGCACTTTCACTGCTCAAATCTCCCAGGGCTATGCCCCTGTGCTGGATTGCCATACTGCTCACATCGCCTGCAAGTTCAGCGAGCTCAAAGAGAAGATCGACCGTCGGTCTGGCAAGAAGCTTGAAGATGCCCCCAAATTCCTCAAGTCTGGAGACGCTGCTATTGTTGACATGATCCCCGGCAAGCCCATGTGTGTGGAGAGTTTCCAGGAATACCCCCCTCTTGGTCGTTTTGCTGTGCGTGACATGAGGCAGACAGTTGCTGTCGGTGTCATCAAGGCTGTTGACAAGAAGGCCGCCTCAAGCGGCAAGGTCACAAAGTCTGCTGTTAAGGCCGGTAAAAAGTGAATTCCCCTCCCACAGGACGTCCCTCAGGTGGCGTGGTCTGCTGCCCTACATCCTGCGGCATCTCAAAACCTGAGCTCTATACTTAAGGACTGGTTAATGCTGATTAAAACTCATCGTAAAAGTTTCCGCAGGAAAGGAACCCAACGTGGAGACACTTGTGGCTTCGTCATTACTGGCGGTGCCTCTTTCAGTTAAATTGTGTAAATGGTTGCGAACTGAACCTGTTTGATTCCACTATTAAATTGGAAGGAAACTGCTGGTAACTAATAAAGGTCTTTAAATGTCTTGACCAAAAA</t>
  </si>
  <si>
    <t>TCACCCTTATGTATTCTTTTGCAGGACCTGATGTGTCATGACTTGCTACAGATGCTGTGGGCTTGTTAGTATTACTTGGGACGAGAGCTTTCACAGTGTCTCTCTCCATATAGCAGATCTGCAGTGTGAGTCTTGTGTGTCACCTCTGTGTATGGTGATTTGCGAACCTTATGAATGGGGAAAACATTGTCCGTTTGGGCCTCGACCTCTCAGCATGAGCTCACTCAGTGCCCACTCCTCCACATTCAACTGCAGCACCATGCCTTCTGACATGCCAAAGAAGAGACGGGCCCCTCTGCCCCCCATGCTGGTGTCCCAGAGCTGCCCCTCTAACCTCAGCCATCGCCAGAGGTCCATCTCCACCTCGGAGCCCGAAACCCAAACGGATGGTGACCAGATGACGACCGGTCTGAGTCGCAGCACAGAGTCTTCACTGAAGAGGACAAAGCGCAAGGCTCCTCCACCCCCCGCATCTCCTGGAGTGGTTGTCCAAGATGAAACTTTCCTAGATAGAGGTGGCCAACCTACTACACTGGAAGAGATCGTGGAGCAGGAGGAGACCACTGCCTCTGTGATCCTAGACTCCATGAGTGATGTCCAAGAGGACGACAGCAGCCTCAACCTGTCAACAGCAGACATCTCCGTGGACTCTGAGAGAACCGAGGGTCTCTCTCCATCCCCGGATGCCCCGCATGCTGAGATGGAGACCTCCCCACCGTCTGAGAGCGAGTGCCCAGCGGGGGAAGATCAGTCTTGTGATCTGTCCTCAGATGGCAAACTAGTGCACAGCATGGTGAACAACGCTGAGTGCAGGATTCCCATGCTGAGTGTGGGGATGGACACATCTGAAACAGAAGATGCTGAAAGCCCTCCATGCCAAGCAGAGGAAATAAGTGGTCAGACAGGTTTGCCATGTGAAGATTCCAGAACACAAGGTGGGGCCAAAGGTGAATGTAGTACCGAGAGCTCTCCTACTATCAGCCCACCAGCAGCCCAGCCAGTGACACAGAGCACAGGAACACAGGCCTCCGATCAGCTGGACACTGATCCCTCCTGTGATGAACGACCAGTGGCCACCAGCACCCCCTGTCTCCCTGCCAAAGCCTCTACCTCTGGAGCGGTGGGCCAGAAGAGGGACATGTCCACATCCACAGAGGAGCTGCTGACCACTGGTGAACCCATCACACCTGCCTTATCTCCTTCCTCAGCAGCCCATCAGGGCCAAACATCCACTCAAAGTGCCCCGGCCCCACCGAAGCCATCCAATGAGCTGACCAGGGACTACATCCCCAAGATGGGGATGACTACGTACACTATCGTGCCTCAGAAGACTCTGGAGAAACTGAGATACTTTGAGGTGGCGCTAACGTTGGAGTCCCCTCATGTGGCTCTAGAGAAGGAAGTAGATATTGGTTCACTTGAACTCAAAGACTGCACTACACAGGCTGAGCAGTTACAGGTCAGAACAGAACAGATAGAGCTGCCGTCTACTGTACCTAGGGAAGACTCTCAGTCTCAGCAAGTCCACAGCACTACTACTAGTGAGAGCACTGTAAATGGCAACCTGATCGAGTCTATTCACTCCCCCTCAACACCGACAACAATAATTCTTGCAAAAGATGACAAGATTCTATCCCCTGCTAGTGGTGGAGACCAAGCAGGCTCAATAGCAGAGGTCAAGGAGATGAAAATTCCGCCCGCAACTAAACCCAAGCCTGGCTCGTTCCGCTTGCCACAGCACAAAAGAACACCTGGGTTTTACGTTACCTCGGCTGCAGTGAAAAGTTTGAGTGCCAGTCCTGACGCTGGCCAGAGGGAGGCTCCAGGCAGTCTAGTGGCAGCAGGGCAGGCCCTGCAGCCAGTAGGGGGCAGCTTCCCCCCTCCTCCTCCTCCGGTGCCGTGGAACGAGGAGACATCAGAGGGTGCTGAGATAGTTGAGGTGGAGCTGAGGCCAAAGGAGGAAGAGAGCAGAAGTGTGCCCCCTCCACGGTCCAGTCCCGTCAGGGCGCCCCCATCCCCAGGACTGAGCCTGGAGAAATTGAGGAGTTTCACTGCTCCCAAACCCTACTCTCCTACAACCCCATCCCGCTTTGCCCAAGCTGTATCTTCGGCGGTCAAAAGGTCCCAGTCCTTATCCAGTGGGTCCACCTCACCATCTCCTTGCTCGCCACCATTCTACCCAATCACAAGCAGCTTTTTAGTTAAAGATCCTAAAGGAACAGATGGGGATAAGGAGCCCGATGTCCTGCCTTCGAGTCTGTCAGTGCCCGAGCCCAGGAAAGAGGAATAAAACTTTGTTTGATAGTTTTAAGACCTTGGTTGCTAGTCTTAACAAGCTACACACTGTAGAAGACTACTTTTCTGTTTTGTTATGAGATAAATTACTGTATGTCCTCCACATATCATTTTGATGTTATGAAATAATTGTATGCATTATTCCCAATTTGTGTTTGAAATTTGATTCATATTGGACTTTTCGGCTGTCTTATTTTGCCAACGAATATGTATATTATTAGTTTTAATATTGAGTTGTAATTTTCATTGAGAAAATACAGTAGCCTATTTAGTACTGTCTACCATTTTGAAGAGGTCAATAATTGGACTGACCTGAAAGTGGTACTTATAAATTCCTCAGTCCATTTTTTATTTTATGTTACTCATTTGGTTTTGATAAAGCTGTGCCCGGACATACACTGGTATGTAAAGTATTTCTCTAAACATATAATGCTGTTATGAATTCAAGTTACATTCACAGTATATTAAAGTATTGACAATCAAAGAGTGTA</t>
  </si>
  <si>
    <t>TACCTGGCTAAGGGCAACAGCAGTGGCAGTGTGATTTCGTAGTGACACCGAAACTAAGCGACCATGGGAAAGGAAAAGATCCACATCAACATCGTGGTCATTGGCCATGTCGACTCCGGCAAGTCCACCACCACCGGCCATCTGATCTACAAATGCGGAGGTATTGACAAGAGAACCATTGAGAAGTTCGAGAAGGAGGCTGCTGAGCGTGAGCGTGGTATCACCATCGACATTTCCCTGTGGAAGTTTGAGACTGGCAGGTACTACGTCACAATCATTGATGCCCCTGGGCACAGAGACTTTATCAAGAACATGATCACTGGTACATCTCAGAAGCGTTTTGAGGAAATCCAGAAGGAGGTCAGCACCTACATCAAGAAGATCGGCTATAACCCTGCCACAGTCGCCTTTGTGCCCATCTCTGGATGGCATGGGGACAACATGCTGGAAGCTAGCGCCAACATGGGCTGGTTCAAGGGATGGAAGGTCGAGCGTAAGGATGGTAACGCCAATGGTGTGACTCTGCTGGAAGCCCTGGACAGCATCCTGCCCCCATCCCGCCCCACAGACAAGCCCCTTCGTCTGCCCCTCCAGGACGTTTACAAAATCGGTGGTATTGGAACTGTACCTGTGGGCCGTGTGGAGACTGGAACCCTGAAGGCTGGTATGATCGTCACCTTCGCCCCCGCTAACGTCACCACTGAAGTCAAGTCTGTGGAGATGCACCACGAGACCCTGGAATCGGCTATGCCCGGTGACAACGTCGGCTTCAACGTCAAGAACGTGTCCGTCAAGGATATCCGTCGTGGCAACGTGGCCGGAGACAGCAAGAACGACCCTCCAATGGAGGCTGGCACTTTCACTGCTCAAGTCATCATCCTGAACCACCCTGGCCAGATCTCCCAGGGCTATGCCCCTGTGCTGGATTGCCATACTGCTCACATCGCCTGCAAGTTCAGCGAGCTCAAAGAGAAGATCGACCGTCGGTCTGGCAAGAAGCTTGAAGATGCCCCCAAATTCCTCAAGTCTGGAGACGCTGCTATTGTTGACATGATCCCCGGCAAGCCCATGTGTGTGGAGAGTTTCCAGGAATACCCCCCTCTTGGTCGTTTTGCTGTGCGTGACATGAGGCAGACAGTTGCTGTCGGTGTCATCAAGGCTGTTGACAAGAAGGCCGCCTCAAGCGGCAAGGTCACAAAGTCTGCTGTTAAGGCCGGTAAAAAGTGAATTCCCCTCCCACAGGACGTCCCTCAGGTGGCGTGGTCTGCTGCCCTACATCCTGCGGCATCTCAAAACCTGAGCTCTATACTTAAGGACTGGTTAATGCTGATTAAAACTCATCGTAAAAGTTTCCGCAGGAAAGGAACCCAACGTGGAGACACTTGTGGCTTCGTCATTACTGGCGGTGCCTCTTTCAGTTAAATTGTGTAAATGGTTGCGAACTGAACCTGTTTGATTCCACTATTAAATTGGAAGGAAACTGCTGGTAACTAATAAAGGTCTTTAAATGTCTTGACCAAAAA</t>
  </si>
  <si>
    <t>TGAATCCTCTATCTATCTCTATGCAGTTGCCTTACTTTAGCCTCGGTTTGGCTGCAAGTTTGACATTTTATCTACTGTTTGAAACAACAAGGCACTGGTCGCAATGGAGTCTTTTGTTAAGTTCACAAATCAAAGTCAAGGAAGGGATCGTATTTTCAGAACAACCCAATATGCATGTGCCTTGGTGAAGTATTTGCTTCGCAATAATTCTGCAAGGAAAGAGCTTGTTGTCAAGCTGCAGAGTCTGGAGTCCAACATGAGTTCTGGAAGGAAATTGTTCAGACTGGGGAACACTGTGAATGCCATTGACGCTGCCAAGCGAACCTTGCAGCTCTCTGACCCTGTGTTGCGCCTCTGCCTTACTGTGGCGAACCTCAACCGCGCCCTTTACTTTATCTGCGATAATGTGCTCTGGGCCAGAAATGTTGGCCTTGTCCCTGGTATTGACAAGGAGCGCTGGAGCTTGAATGCCTCTTGTTGCTACTTCCTGTCCCTGGTTATGAGTCTGACCAGAGATGTTTACGTAATCACCCGGACTATGGTTCAGAGAACCAGAGATAGGCAGTTTCAGCAGAAAATGGATCAGCACCTCAACGACAACCCTGACGTGGCTACTGTTATTGTTCCTCAGCTGGATGCTTTTCTGTTCCTGCTCTTCGAGAGTCTCAAAAGCCATCCCTCGGTTGCCCTCGACACACTGAAAAACATTTGTGATATTTTCATTCCACTGGACAGGCTGGGTGTGTACCGGTCAAACCCAGGAGTGGTGGGCTTTTGTGGGCTCATTTCTTCTCTCTTGGGGATAGTGTCTGTCTTGCACCCCAGTTTGAAAATCCAACCGTAACCTAGAGTTGAAGGAAAATGAAAGGAGCTAGAATTATGAAATTAGGAGAAGTCATACACAGTACAATGGGCAGATGCCAGTACTAAGGTTTATAGTCATTTTTCAGGGGTACTATCCTACTTTGAATGTCACTTCAGGGGAAGCTGCATGTTAGCAGAAGTTCACTGATGACAGCAACCCCTTCAGATAGCAATTAGGAGCTTAAAGAGCAAACACTTATGAGTAGCCAATGTGTATGATTACTGTTAGGACCAGCAACAGCTCATAGGTGGATCCATATGTACCTTTTAGACATCTTCAAAAATAATACTTTGCAGTAGTTTAGGGATCAAAGACAGACGAGGCTGGACAGGGATCTTAGTCAACTTTGTTTACTAGTGTTTAATTGAGCCAAAGGAGGTTTGTGATATATGGCCAATATACCACATCTAAGGGCTGTTCTTAAGCACGACACAGCATGGAGTGCCTGGACACAGCCCTTAGCTGTGGTATATTGGCTATATATCATAAACCCCCAAGGTGCCTTATTGCTTTTATAAACTGGTTAATGTATTTAGAGCAGTAAAAATAAATGTTTTGTCATACCCATGGTATACGGTCTGATATACCATGGTTGTCAGCCAATAAGCTTTCAGGGCTCGAACCACCCAGCAATTTATAATTGAACATACAGCACTGTAGGTGGGGGCCATAATGCTTTATTAACTAAATAAGTTAACGGATCATGAGTTGCGTGATTAAGCATTTTAACACTAATCCAAACCCACCAGCTGAGCAGCACTGTCTCCTGTATGTCTTTGATTCCAAGGCCACTTTGTATAATCATGTGAATTTGCACAGCCTGTGCAATTGATAAAAGGAAGCATTCACTTTGGAAATAAGGCCCTTATGATGTAGCATATAACTGATTGAAATGAAAACAAATTCAAGTGTACTTTAGATTGTGACCAATTGGAGCATTTACCAAACAAGTTTTGTTAATGTCTTGTGTAATTGTCAAATCATGTACAGTATTTTTCTTTATTGTATTGTTGTTTAACTATGTACCAATACATGAAACACTGATGTTTAGGCCACTCCTGCCTTTTTAGTTACAATAACCTTCCTCTTAATAGATGCTGTTCAGCATCCATAGTCTACCTCACTTTTTAGATGGTCTACATTTTCTATTCTGCCTGGGATATCAACTATGGCAGGGATATGGCCTAGAAGTCAGTATTTCTCCAGCGCTTTAAAACGTTTGTAACAAACACTATGGTTATAGAATGAAATCAGTTTCAAAAGGTTAACACTAATCAATAGTTGTAATGTTCTGTTTATCATGAGAAAAGTACAAAGTCTATGCAAATAATGTATTCCATAATGGAAGAGCCTTATTAATACTTATGCATAATGTAACTTAACAAAATGGATTGAATTTGATCAAACCTGTTCAATAATAAAATAGATTTTGTTGACGTTGA</t>
  </si>
  <si>
    <t>CTTTATTGGACAGCTGGCATGCTACGGAAGTGTCTCCGTGTGTGCGGCCCTGCAGCTCCCTGTCCCGGGTGTACGACTTCACAAATTTGGCTAAAAACAGGTGGATGACAACAATTTCCATTGCATGCAGTTAGGTATCACTTTCGCTGATTGTAGTCAGAGATGGGAGCGAACAATAGCACCCGCCGCGTCTCCTTTGAGTCGGATGAAAATGACAACATCACGGTTGTGAAGGGCATAAGGCTCTCTGAGAATGTCATCAACCGAATGAGGGAGCCCATAGCTCCCCTTCTTCCCCCCTCCCTTCCACAGGTCCCACCCCCTGTTGCTGCTCCCTCCCCCCTCATTCCAGTGCCTCCCCTCAGACCCCCCTTCGATCCCATCACCTCGCTTCCACCCATAGAACCCATCGCACTACCACCTCAACCTCCTGCACCTGTCACTGAAGTAGTGGCCCCACCTCCACTTCCACCCTCCATGGAACAGGTAGCAGCTCCGACCATCATTGACATGGTGATCCCACCTCCTACCCTAGCTGCTTTAAAGCCTGTGGCGTCCCCTCAACCACCTGCATCTGTTGAGCAGCCCCCAGTGGAAGCTTTTGCTCCTCCTCCTGCCCCAGAACCAGTGGAAGTTGTTGGCCCCCCTCTTCCTCCTCCCACCCTAGAGCCAGAACCAGTGGCTGCAGCACCTCCAGCAGCACATGCAGTTGATGAAGAGGAGCTGAGGAAGAAGATCACAGAGGATCTGCAGAAAGGCCTGTTGAAGGAGAGGGCGAAGGCTGAGCAGGAGCTGCAAGCATGGCTGGAGGAGGAGAAGGTCCATGTTGCATCCTTTGCTGAGGCTGAGGCCCAGGCCAGTGTGAAGGATGAGGTGGGTCGTATCCTGGAGCTGGAGAGAGCCACGACCCATAATACCTTGACGCAGGCTGTCATGAGGGAGAAGGTCAGCGCTGAGGATGAGAGGCTACGCACCCAGCTTTACGCCAAGCAGCTGGAGCTCAGAGACCAGGAACTGAAGAAACAGGATGCCTTCTACAGGGAACAGGTTGCCAGGCTGGAGGACAGGAGTGCTCAGTTCTACAAGATGACCACAGAGAACTACCACAAGGCTGCCGACGGAATCAACGCAAAGTTTAAGCGGTTTGAGGCGAGTCCAGTGTGTGCTGATCTGCAGGGGCAGATCCTGAAGTGCTACCAGGAACACAGTGGGAAGACGCTGCTCTGCTCCACCATCGCCTCCCGCTACCTGCAGTGTGTTAACCAAGCTAAACAGGTCCAGGGTCAGACGACCAGGTCAGACGACCAGGCCAG</t>
  </si>
  <si>
    <t>CAGGCTACTTCCAAAAGACCCACTACTTAAAACCATGTACTTCCCTACAAGAACTCCAGTAGAATTACATTACAATCCAGTCTACATTCGTGTGAATCATGAGGTCCTTGGCCCTAGCTTTAATCCTGTGTGCGCTACTGCCACTGTTCCATGCTTATTGCTACAGGAAAGCTATGACTTCTGACCCGGGCAGAACCCATTGTCGTGACGACAAGGACAAGACATGGCATCCTGTTGGTTCCCGCTGGAGGAACAGTGATTGCATGGACTGTGATTGTTTAACATGCTGCCAGGGGTATGCAACTCCCAATGATTTTCCTGATGATTGCATGAAGGAGTGGGACCAAAAGGCATGTGAATTCAAGGTGGTTAAGAAGAGTGATCCCTCAATTTCATGCCCTATTTTCGGCTCTGTGGGGAAGTGAATTGTTTACTTCACTGTGTTCTCAGTATACAATGAATAAAATATGTTGTCAGCTTAC</t>
  </si>
  <si>
    <t>GACCACCTTTTCATTCCCTTCTGCGTAGCTACGCTAGAGTGTGTACCGGAGCTTGCCTCGGCACACATTTTATTATCAAAAAACAAAAAAAATATAAAAAAATTAAAAACCACACACAGGGAAGAATATTTTTGTAAGAAAATAAAAAAAATACATCTCGGTGAAGCAGGACTAACAAAGTAACCCGTCGAAAATTAGGACGAGATTTCGAAGAGAAGGCCTTTTTTTTGTTGCTCCCCTTTGATAACATTGTTGAAGGCGTGGGTGATTTCATACTGATTAGCTAGCTAGCTAACTTGAGAATTATTATTATTTGTATTTTTTTAAAAAGCAGGGTTCTTTTTTTCTGGGTCGATATCGCAATCTGTTGTTATTGTAACGTTAACTAGTCGGTCGTTTTAAGAATATTGTAGCTAATAGCAACTTTGTTCGAAAATAATTTCCTCAGAAGCTAACGTTAGCTTGCTAGTAACTAGGTAGCAGAATTAGCTAGCCGGCCCGCATTGCTTTTTTCGGGGCCTAAGTGCGAAGTAGTTAACGTCCCTCCAAAAAAACATTTATTTTTTTGTTGTTCAACAAATAACAAATCTTCGGTGTCATAAGACACCATATCGTAGACGTTAACCTGACAACGTAACGTATTTTAATTAACCCTCCCGTATTTTTTAAAAACATTTAAAAAAAACAACACGGTCCAAAAGTAGTAGATATGAATCCAAGCGCACCGAGTTACCCGATGGCTTCCCTGTACGTCGGCGACCTGCACCAGGACATCACCGAGGCCATGCTGTACGAGAAGTTCAGCCCCGCCGGGCCTATCCTCTCCATTCGGGTCTGCAGGGACATGATCACACGTCGATCTCTAGGATATGCCTACGTTAATTTCCAACAACCAGCCGATGCTGAACGTGCCCTGGACACCATGAACTTCGACGTCATCAAAGGGAGACCTCTGCGTATCATGTGGTCTCAGCGTGACCCTTCCCTGAGGAAGAGCGGAGTGGGCAACATTTTCATCAAGAACTTGGACAAGTCTATTGACAACAAGGCCCTCTACGACACCTTCTCAGCTTTCGGAAACATCCTATCGTGCAAGGTGGTTTGTGATGAGAATGGCTCAAAGGGGTATGGCTTTGTGCACTTTGAGACCCAGGAAGCTGCTGAAAGAGCCATTGAGAAAATGAACGGCATGCTGCTCAATGACAGAAAAGTGTTCGTCGGACGCTTCAAATCCCGCAAAGAACGTGAGGCTGAGCTTGGAGCCAGAGCCAGAGAGTTCACCAATGTGTACATCAAGAACTTTGGCGAGGATATGGATGATGAGAAGCTGAGGGAGCTGTTTGGGAAATATGGACCGGCCCTGAGCATCAGGGTGATGACGGACGACGGCGGGAAGTCCAGAGGGTTCGGCGTGATGATGGAGGGCGGTCGCAGCAAGGGGTTCGGCTTCGTGTGCTTCTCCTCGCCGGAGGAGGCCACCAAGGCCGTGACGGAGATGAACGGCCGTATCGTGGCCACCAAGCCGCTGTACGTGGCGCTGGCTCAGAGGAAAGAGGAGCGGCAGGCTCACCTCACCAACCAGTACATGCAGAGGATGGCCACCGTCCGGCCCGTACCCAACCCAGTCCTCAACCCTTACCAGCCTGCCCCTCCCTCTGGTTACTTCATGGCCGCCATCCCACAGACTCAGAACCGCGCTGCCTACTACTCCACCAATCAGCTGGCTCAGCTGAGACCAGGCCCACGCTGGGCCACCCAGGGTGTCCGACCACAACACTTCCAGAACATGCCCAATGCCATGCGTCCGTCCGCCCCCAGGCCGCAGACCTTTGGTGCCATGAGGCCCTCGTCCTCCCAGGTGCCCCGGATGATGGCCGGCCAGAGAATGGCCACCCAGGCCCTGGGCCAGCGTCCTACCGGAGCGGCGGCTGCTGCAGCCCCAGTGAGGATGCCCCAGTACAAGTACGCAGCAGGTGTGAGGAACCCCCAGCAGCACATGGCTAGCCAGCCCCAGGTGCCCATGCAGCAGCCTGCTGTCCATGTCCAGGGACAGGAGCCTCTGACGGCCTCCATGCTGGCAGCTGCTCCTCCTCAGGAACAGAAGCAAATGTTGGGTGAGCGTCTATTCCCCCTCATCCAGAACATGCACCCCAGCCTGGCTGGAAAGATCACTGGCATGCTGTTGGAGATAGATAACTCTGAGCTGCTCCACATGCTGGAGTCTCCCGAGTCTCTCCGCTCCAAGGTGGATGAAGCTGTTGCCGTGCTGCAGGCTCACCAGGCCAAGGAGTCCGCCCAGAAGCCCACCAACCCTGCTGGAGTCCCCAGCTAAAAACCCGAGACGGTCATCTTTAACTTGCTTCACCGAAGAAAATGTTGGAAAAAATGTAAACGTAAGGGGGGGGGGAAAAACGGAAAACTCTGAAAACATCGCAAAATTAATAAAGTATTTCTTTACAAAAAATGAATACACAATCTGCCAGGTCTAGAGAAGATTAAGCTAGTCCTTGTTATTAAAAGTACAAAAGTGGACAAAAAAAAAA</t>
  </si>
  <si>
    <t>GCCAACGCCTTCTGACGGCTCGTCAAACACAAACTTGCCACAACCGATAGGATTTTATCAACGTCACTGGAAGGATTCTCGCATGGTCTCATCAGACTGCCAGCAGTGAGTGATATAAAGCCGACCACCGGTTCACCGGCGCTTGTAGAAATTGATCACCACGGATACGAACAGAAAGGATGTCCACCGCGTCTTACTCAGAGAGGATCACGATGGAGCCCCTGGTCGCAGCTATCGATCAAGGCACAAGCTCGACGAGGTTTCTGGTGTTCAATTCTAAAACGGCAGAGCTGCTTAGTCACCACCAGGTTGGGATAAAGCAGAGTTTCCCTAAAGAGGGCTGGGTAGAAGAGGACCCTAAGGAGATTCTTCAGTCAGTTTATGAGTGTATGGAGAGGACCTGTGAGAAGCTCGGCCAGCTCAACATAGACATCTCCAACATTAAAGCTGTCGGAGTGACCAATCAGAGAGAGACTACGCTGGTTTGGGACAAAGAGACGGGGGAACCGCTCTACAATGCCATTGTTTGGCTGGACCTTCGTACACAGTCCACAGTGGAGAGGCTGATCAACAGCACCCCGGGAAAGAACAAGAACCATCTGAAGCACAAGACCGGTCTGCCCATCAGTACATACTTCAGTGCTGTGAAGCTGCGTTGGCTCATGGACAACGTGGAGGAGGTCGCTGAGGCTGTCATGACACACAGAGCCATGTTCGGCACTGTCGACTCCTGGCTTATCTGGTGTCTGACAGGGGGAAAGAGTGGCGGGGTGCACGTCACAGATGTGACCAACGCAAGTCGCACCATGCTCTTCAATATACACACCCTGGACTGGGACCCCGAGCTCTGCAAATATTTTGATGTCCCAATGGAAATTCTACCCCAAGTGAAGAGCTCCTCAGAAATATACGGTTCAGTGAACTCTGGTTCTCTGGCAGGAGTTCCCATCTCCGGGTGTCTCGGGGACCAGTCCGCTGCTCTGGTTGGTCAGATGTGCTTCCAGGATGGACAGGCTAAAAACACGTACGGAACTGGCTGCTTCCTGCTGAGAAACACAGGGATCAAGCCAGTGATGTCAGATCACGGCCTCCTGACCACACTGGCCTTCAAACTGGGGAAGGACTCACCAGCCTACTACGCTCTCGAGGGGTCGGTGGCTATAGCTGGGGCGGTGGTACGCTGGCTGAAAGATAACCTGGGAATCATCCAGTCCTCCGCAGAGATTGAGAAGCTGGCAGGTGATGTGGGCTCGTCCTATGGATGTTACTTTGTTCCTGCCTTCTCCGGGCTGTACGCCCCCTACTGGGAGCCCAGTGCACGAGGTATCATCTGTGGCCTGACTCAGTTCACTAACAGATCTCACCTGGCCTTCGCTGCGCTGGAGGCCGTCTGTTTTCAAACTAGAGAGATCCTGGAGGCCATGAATCAGGATTATGGGGTTCCTTTGAGCCAGCTCCAGGTGGATGGAGGCATGACCTCCAACAGACTATTGATGCAGCTCCAAGCTGATGTACTCTGCATCCCTGTGGTGAAGCCGTCCATGTCCGAGACCACGGCGCTGGGTGCAGCCATGGCGGCAGGAGCAGCAGAGGGGGTCGGTGTCTGGAGTCTGACCCCTGGTAACCTGACAACCATCCCCACTGACACATACCAACCTCTGATTAATCCTGAGGAGAGTGAGTTCCGGTACGCACGCTGGAAGAAGGCCGTCCAGAAGGCCATGAATTGGGAGACCACGGAGCCAATCACCAATGGGAACGGTGCAATCACCAATGGGAACGGTGCAATCACCAATGGGAACGGTGCAATCACCAATGGGAACGGTGCAATCACCAATGGGAACGGACACCCCTAGTAGGATCTGAGCCATCACTAGGAACCATTGAGGATACATATGGAGTTGAAGAGAGGGGGACATATAGAATGTAACACCGATCCCTCCATAGGGCCACATAGCACCTACATCTGATGGCTGTTTGGGCATGCTGTGGACTCCCTTCTCCCTGAGAGCATTCCTAGTCCACATCTTGTTGCCTCCTGTACATGCACTCAGACCCGTTCTCTTAGTCCCATGGACAAGGACCCTGGACCTGTGAACCTTGATCTTGGAAGAAAGGCCCACATATCAAAAGATGGAATCAATTAATGGAACTCTACTTGTGTGACTGAACTGTGATGGAAGAGACTGATTCTCTTGTAGAAGGGGAAAAAAACCCAATCCCTATCATATCTGGCTTTCTATTAATTTATTAAGCAGCTGATATTTTAATCTTTTTATCTTTTTTGTTTGTCATATGTTGTGCTTGGTCATTTTAACAAATGGTGACTCCTGTACATTTAAAAAAAAAAAAAAGACTAATTAATTACACTGGTTAGTAATAACGCCACCATTAAACCAGTGTTGTGAGAATGTTGTAGGCTACATGTCTATAATGTGGAATGGAAGGCCTGCTGAGAGATGGTTTGCTACTCTGACGATGGTAGATGTACCTAGTTATATGGTGGGTCCACTTGTAGACTCTGATCGTAGATGTACCTAGTTATATGGTGGGTCCACTTGTAGACTCTGATCGTAGATGTACCTAGCTATATGGTGGGTCCACTTGTAGACTCTGATCGTAGATGTACCTAGTTATATGGTGGGTCCACTTGAAGGAACCTCGGTATGAAAAGCATCGCAGGGTCCTTACAGCACTTTATAATTATAGATTTGCGTGTGGAGTGCATGATATGAGTACGATGCTCTGGTTTTTAAAGGGACATTTTTGTGTATTTAATTTTTTATTTTTTTATTAAATAACGATAAAGCTTTTTGAAAGGGATCATCAGTGGATAATGAAAGGTCTGTGAAACACATTTTCTTCTTAAGTTGTAAGTGGAAGTTTTAACTGTACAATACGCTTCATAAGACCTGTTTTTCAGTCGTTGAGGACAAGTTATATTACTTCCTAATCATTATTGGTCATGAATTGTCTTGTCCTTACTGCACTTTAGAATGATTGATTTGCATGTGGAGGTCATGGTACAATGCACTAATGTAAATGTTTTTTTTGGTTGTTTTAATGCTTGTTTTGCAAGAGATTTATCAATTGATAATGAATAGGGGATCAATGTAAAGACAAGAAATAACCTAAAAGTGACAGAGGAATCTAAATGTTAACTGTACAAGATGGTTATTTAATTTACTGAGAAATGTCAACCTGTTAAATGTTTACAGGTCAGACTGTTGTAAAGAGGAAAGGAATCTGTCCAATGTGCTTCATCTCTCAAACGGCTGCTTTTCAGACATTTGATACGGAGAAAGAAGCATGGTATTGGACCTCGTTATGTATAATGATCGTGTTCTTGAACTAATGTAACGTATGTAAAATCTAATATGAAATCTAAAGCCCTCATTCTGGGTATGGAAAGAAAAGGAACACTTATTATCGAAGTTGTTTTAAACTCCCAGATTTAATTTTTATTGTATTTTTTTTTGTCATGATTTAATGTTTTATTAGAATTTTTTTTTTTTCCCTTGTTTTTGTCTTTTCTTGCAAAATGGGTTTGGGTGCCTCCATTCTGTTGTGCAAAGATGAATGTGACGATGCACATTGCAATAAAGTTTTACTTTTAAAAACTGGGTCTGGATTAATCCTTCACCGTTAGGTGCCATAAGGGATTGATTGACGCTATAATAAAACTGTCTTGCTTGCAAATCAATCACACAATGAAAGTGACCAGAGGTGTCATGCCCATTGGGGGAACAAGGACACATGCCCCTTAGATTTGCTGTGTATTCATTTTATTTTTTTC</t>
  </si>
  <si>
    <t>AGAGAGAGAGAGAGAGAGAGAGAGAGAGAGAGAGAGAGAGAGAGAAGGCAGACAGACACGGAGTAGGAGCCCTTAACTACTGGTACTCTAACTGCACTACGCTGGATAACATACTGGCTAATCTATTACTCAATCCCTGAAGGACTTCTATCTCTGATTCACCTTAAAGGAACCTTTGTTTAAATCTGAAGATCATTTTGGTACAGAGAAGTGCTGGAAAGAGTATCTCAGCTGAGCCCCTGGGGTGGTTTGACTGTATGGAGGCTGACTGGCTGTCCGTCCTGGGAGGCTCGTTGTGAGGTGAAAGGTCATCATTCCGAGGCCAGAGTTGTCTGCAGCCCCGGAGGAGCTTCACATTCACAACAGAGCACAGGTCTCCCATTTAGGGAGCCCAGACCTACAGGAAGAGAGGGAGAGAAAATAAACACGGGAGAAAAAGACGCTGTTCATGAATTCCCCCAAATCCTGAAAAACAAACAGTGTGAGTTGGCTGGCAGTCGTGAGGAGAGGAACCATGTGGACAATAAGCATGGTCCAGCTCTGTTTCCCGGCCTTCACTCTCCTACTGGCCTACGCCTTCGTCCAAGCAGCTGCCACCGAGGACGATGTCACTCCACGACTCAGCTTCACTTACAATGCAAAGGAGAGATCAGCCAAGAGATTCTCTGTGGATGGAGTCTACAATTACACATCTCTGCTCCTCAGTAAGGAAGATAACATGCTCTATGTTGGAGCACGAGAGGAGCTCTTCGCCCTCAACCTCTCTGATATCAGCAGAGTCAAACTACAACGCAATCTTACATGGAGCACCCCGAAAATGAAGAGAGACGAGTGCAGTTTCAAAGGCAAAGACCTACAGACGGATTGCTTCAATTACATCAAGATTTTACTGCGTGTGAATAGTACCCATCTATACGTGTGTGGAACGTACGCCTTCAGCCCAATCTGTGCATACATAAACACAGCTGACTTCACCCTGGTGAGAAGCCAGACTGGAGAGATAGTGACAGAGGACGGACGCAGCCGCTGCCCTTTCAACCCTGAGTACAAGTCCACTGCCATCATGGCCGATGGAGAACTGTATGCTGGTACGGTCAGTAATTTCCAAGGAAATGAACCTATCATTTACAAGAGCCTGGGCCAAGGCGCTGCCCTGAAAACAGAAAACTCCTTGAACTGGCTCCAAGACCCAGCCTTTGTGGGCTCTGCCTACATCCAGGAGAGCCTGCCCAAAGGCAACCCAGTAGGTGACGACGATAAGATTTACTTCTTCTTCAGCGAAGCGGGAAAAGAGTTAGATTTTTTTGACAAAACCATTGTGTCACGCATCGCTCGCGTGTGTAAGGGTGACAAAGGAGGAGAGAGGGTGCTGCAGAAGAAATGGACCACCTTCCTAAAAGCACAGCTCCTCTGTTCGCTGCCTGACGATGGCTTCCCCTTCAACATCATCCAGGACATGTTTGTGTTGACGCCCAGCCCAGAAGACTGGAAGAACACCGTGTTCTATGGGGTCTTCACTTCACAGTGGTATAAAGGGGCCTCTGGCAGCTCAGCAGTGTGTGCCTTCTCCATGGACCAGGTGGAGAAGGCCTTCAACGGCCGTTACCGGGAGGTCAACCGGGAGACCCAGCAGTGGTACACCTACAACCACCCTGTCCCTGAGCCACGGCCTGGAACGTGTATCACTAATGCAGCCCGGGACCAGGGCATCCCCTCCTCCATGCACATGCCTGACAAGGTATTGAACTTCGTCAAGGACCACTTCCTGATGGACAGTGTGATCCGCAGCCAGCCCCTCCTGCTGAAACGCAGCGTCCGCTACACCCAGATAGCTGTCCACCGGGTCCAGGCCATCCATAAACACTACAATGTGCTCTTCATTGGAACAGATGACGGGAGACTCCACAAAGCCATTAATGTCAACAACAAGATGCACATCATTGAGGAGATGATGCTCTTCACTGACCCCCAGCCTGTAGAACACATAGAACTGGAGTCTGAGAAGGGCCTGCTGTTTGTGTCCTCCTACTCTGGCCTGGTGGAGGTCCCTGTGGCTAACTGCTCCAACTACCAGAGCTGTGGAGAGTGTGTCCTGTCCAGAGACCCTTACTGTGCCTGGACAGGGAGGCAGTGCCTGGATGTCAGGCTGGCTCCACCAGATAGCCACTGGCAGCAGGATGTGGACGAGGCAGACACATCAGTTATCTGCAACAAGACACAGCCCAGCCCTCGCTTTGTTAAACCCCCACCCACACGGATGTCGTCATGCCAGGTGATAATGATCCCAGCCAACACGTTCAAAGTGCTGCCCTGTAAGCTGCGCTCCAACCTGGCTGAGAGGAAGTGGGAGTACAGTGAGGGTGCAGGTCACTTCCTGTACCCCAGTCCTGAGGGAGGTCTAGTGGTGGTGGCCCAGGCTGACAGACAGGAGACCTATGAGTGCTGGTCAGTGGAGGAGGGCTTCAGGCAGCTCCTGGCCAACTACTGTGTGAGAGGTGAGGCCAGACAGGAGAGCACCACCCTGATCGGCCGCTCACGCACCCCTCTGGTCCCCCAGGAGGAGCCAATCATCCTACCTGGAGAGACCCGCTCCCCGCAGATCAACACCAAGACCTACTGGAACGAGCTGATCGTAGTGTGTGCCCTGCTGGGCTTCTCCCTGGTGGTCTTCTCCCTGTTTGTGGTCTACAGGAACCGTGACCGCATGAAGTCCATGCTGAAGGAGGGTGAGTGTCCTAACATGCAGCAGAAGAAACCCAGGATAGTGGGGAAGCCAGCAGAAAACTTGCCTCTGAATGGCAACAGCACAGTTCCAGCATCTGTGTCAGACCACAAGGGTTACCAGACCCTCAATGACAACTACATCTGCAACACGCCGCCACATGAATGCTCATCACCAGACAACAGCAAGAGCTTCTCAGAGTCAGAGAAGAGGCCTCTAAACTTGAAGGAGAGCACTGTCGAGATCTCGCACACCTGCCCACGGCCTCGGGTGAGACTGGGCTCAGAGATCAAAGACTCCATTGTGTGAGGACAGCTTTGATCAACTTGAGCAGGAGATAAAACTGTAATGCAGAGTGACTAACTTTGAACTGTAAGGAAAGAGGGGACTATAAGTGAAAGAAAAGAAAAACACTAAAGGAGGGAACACTGAAAACCGCCAACCTCTTCGCAAAGAGGGACATTTCATTACACTAATTTTGCACATTTGTCTTTTTCATTTTGTCCCTGTAGTCAGTTCTCATTTCCTTGTTTAGTGACTCTTCTTTCTCTAGTGCATCTGAAGCACAATGAAGAGAAGCTGATACAGATTGCCTTCAGACTATTGAAGCTGTGGAATGATGTTCATGGTGGGTATAGGACACATACAGCTGATATTGTCCTTCTGTAACAATTTGTATATGGTTTAGTCATGTTTGTATGCTTTGCCACTCAATCCGTCCAAATACTCTCTTGGCATTGCATTGAAAGTAGAGAGATACTCTATGGGTCAAGAACTGACCCTTAACTCTCCCACCTACATCCATAAGCATGGGCTTAGCCAGACTCAGTGCATGGATAGCAATGGAATAAACAACCTCGTATTCAAACAGTAGACCATTAGGCCTATGACTTAGTTATAACAGCAAATTTTGTTTACCTTTATTTAACTAGGCAAGTCAGTTAAGAACAAATTCTTATTTACAAAGACAGTCTACCGGGGAACAGTGGGTTAACTTCCTTGTTCAGGGGCAGAATGACAGATTTTTACCTTGTCAGCTCGGGGATTCAATCCAGCAACCTTTCGGTTACTGGCCCAACGCTCTAACCACTAGGCTACCTGCCGCCCCTATTAATTCAAGGCAGTTTAAACTGTACATAAACATAAATGCAGCATAACCAGACAGGCATTAGAATGGTATCCACTGGTCAAGAGAAGGGCTAGCAGTACCAGAGAGACATGGAGAGGAACCAATGAGGAAGGAATGAAAGAGGTAGTAACCACCTGGAATGAGGTGAGGTTAAAATAGCACACAACAGAATAACATAACACTGGAGAGGTATTGTTGAGGCCCTCTGCTCTGCTCCACCAGAGTGGCACAGATGGGGTTTGTAAGTCCCAAAGTATTGGAGGATATGGTGCCTAAGTTGTGTAAGATTGACATTCACAGTGTTGAAATGTACCCTTGACATTAGGGAAGACCCTAGACCAGGTATTAACATATTGTTCATTATGGAGCAGACAGACTATGCAAAGCACATCATGTGAAGTGGGGTGAAAGGTCACACCAACATCTGATCTTGAGACTGCAAGCACATAGGTGTCAGCACATTCTTAATTACAGAGAATGAGAGGCATACTCACATGCAATTTAGTATGCAAGATGATTTTGAGCCATTTCTGTGTCATAGAGGCACGGGATGAGATAAAGACTATCACTAGGCCTGGAGTTGATGTAGCTAGGCTGAAGTCCCAGTAGAAAATGGTTAATGACTAGTTCAGAGTGCCAGTCAGGAACTGATTCCTTCAATCCAAATTCAGTCACTTCAGACACCAAGTTAAAGTGGGCTGAAACTATAAAAACCTGTTCACCAAATTGTTTAGATAGCTCTGTCCTGGTCCTGTTATTAAGAGACCAGTAGACAGCAGAGGTTAGAAGAGCCAAAGGAAGAGTGGCAACACAACAGAGAATCAGCCAGTGGGCTATGGAGCTCTTAGTGTCGTTGACGTGACACCCAGAGGCAACCAAGCTCCTGTGTGTTCATTTATGTAAACAAAGTGATTGTTGTGCCAAAAATAACTTGTTTTTAAATCATGCATCTTCTGTTTTCATCCTATCCAACACAACTGTCATGTCAAATCAATGTCTTGTGTTTAATGGGCCTGACTGATTCAGCATGTACTGTACCGAACAGTATGTGCTTAGGCCATTCATAACGTAGTGCATATGAAAGCTGGCATAGTTACAACCATCACCTCTGGTTTAATGACACTAATGACTGTAAAATGGGTTTTACTAACATGAAGCAAAAGGTCACACAGCAGTTATGGACCAGTCAATGGAGGAATGTGTGTGTTTTAAACTACTGTAGAAACCGATATTGTTAAAGGATAGAACCTGCAGAATATTTTATCATCCAAAAGCAAGGGCTTTTATTCAGGCATTACAATACCCAATAACAGGTATATGTTTTCAGCTGTTCATGATGGGAAATACATAATAATTCTACATTTAAAATGAAAGAATATCAATTTCATATTCCATAGATGTTGCTATGTCAGTGCAAAATTGTGGTAAATATGAACTCCTGCAACATTGCGTTGTGGAATGTGGTGATACAAGTATTCCAAAACAATTTCTAAGTAAAACTGTTTATTTAAGTTTATTCTAGATATTGAATTTTGTACAAGGGACGATTAAAAAAAAAAAAAAAAAAATGGACAAAGTAGCTGTGCAAAAAGCATACTGCTAAAAGACTGCCATGTTGGCTGATTGTATATAATGTACATTTGTATTGTATTGGAGAAGACTGGTGAAAGTTGTAACATTGTGGTGAAAGTGCAGAACCAGCAAACACCTTGAGAATGCGTTGTTTTTGCACAGAATGTTGGAAAGACTTAGTTTGGGATACAGATGAGGATTTTGTTGAGAATTATGTATTAGGTTTTCAACTTATTTTTTCATGCATTTTAAGCAAAGTTAAAGAACCGAGTTGTACATCTTGGGATACTAAATGTGTTCTCCTGACCTTGTGACATTACTTAATCACATGGATAACCAGGTAGCAGCAGCATCACCTGCATGATATGTACGACAGAATAGACTGTAGAACTCTACTGGGCATGCCCAACAATACTATTACAACACTTTGAGTGAATTCCTTTAGATTATGGCCAGTATCAGTACAATAACTCTGTTAGAATGGCTTCAACTTCAGTCACAATATATTTCTGTGTTGACACTATTGCAAACCACTGTATATGGAATTATAGTCTCAACCTGTACAGAAATCCCATACTGGTAAGGTCTGCACAACACTTGTGAACTCCATCAGGGTTTCAATGACTCCAATTGTAACAAAGATGGGAGGAGAAGAAGTTGAAACATTGTCTTGACAACTGAACATTTCATGATTATTTTTTATTTTGTGACAAAGATTGCAAGTGAAGAAATGACAGCTTGGATCAGATGGGTAAAGTTATCTAAACTCAATAATACATTAGCCGAATGCAGAACAAAATCAGCCTGAATATCTAGCATAATAGGTTCAGACATGCATCATACAAATCTCTTGTTTGATCACTGCTCCAAATGAATATATACTTACATAAGATGTTTGAGACTGCTGTTATAAGCTTCTACTGAGTTGCAGTAAGGCACCTCTGTTAGTTGAACAACCACTTCAGCCAAGCCTTCTATTTGTGACAGTGTAACAAGTTTCTCTGACTCATGTCAACATGTCTTGTAAGTTTGTATGTAAAAATGCTTTGTAAATTGAGCTGCCAATGTAAAAAGCTCTTGTGAAATGTATTTTTTTATATTATACATCACTACTGTTTCAGTTGTTTTTATTGTTCTGTACATAAAAGCACTTTATTTACATTTTTTTAAATAAAGATAAATGGATACAATTAGTTTCCTATATGGTTCATAAACTCTATAGTTGTAATGTCACATGAAATTAGAGAATAACCTCAATTTAGACAGAATCTAGGACACAAGTTGTGCTTGTCACATTGCTGCACTTGATTGTGAAGCAATACACCAATCAAACAAATGTTCCAAATCGGTCTATATCATAAAGGTTCAGTCATTGCTAAATGGATCCAAATACTGTATTGGTGTAAGAAGTAGTTCCAGACTTGCCTGATGCTGCTCTTACACTGCCACTGTGTGGCCACAATATTATCAACAACTTTCAGAAGATTTATTGTAATGTAAAAAGGGATTTCTGTCATTACAGTAAGGAATGTAATTGGTATGTTCTTTAAAAGCAGTATGTGTGAGCCATTTTTATCCCCTTTGTTCTTTGGTTAGTGAAATGTTAACAGTGACTGTGTCCTCTGTCAACACATTAGTCACATTTAGGTGGAGCACAGCGTTTGCTGACGCATTCCACCAGACTCAAATAAAAACATATGCAAAGAACAGCGCGGAACGTT</t>
  </si>
  <si>
    <t>GGAGAAAAGTTGAAAAAACTGACCCCTCTGACGCTGTACATTAAAGTGTGATGTGTCACGGCGCAACTCATTCTGTACCTTACAGCCTCTTTCTGTCAGGAGGAGCGCCTCTCTCGCAGATGAAAAACAAGAAATGATCAATGTAGGCTTCCTACCATCCAGGACCTCTACACTGCGTGCACAATTATTAGGCAACCTACCAAGAGTCTCCATTGAACAACGCCTAAAACGGGAAGCTATTTGAATCCAAGAAAATGGTGTCTGTATCTGTGATTGCCATGGCAGTTGGAACTGGTACGGTAGCAGTGTTCATGGCCCCTTGTGCTTTGGGAGCGATGGGGTTCGGTGCTGGTGGGGTTGCAGCTGGATCAACCGCAGCAGGCATGATGTCTTCTGCAGCTGTGGCCAATGGAGGTGGGGTAGCAGCAGGGAGTCTTGTTGCTGCTCTACAGTCAGCAGGAGCTGCAGGACTCACCAGTGTGGCCACAGCGGTTGTGGGAAGTGTAGGCGCGGCAGCCGGTGGAGCGGTGGGATGGGTGTCCTCTAAGTTCAGGGGGTGACCTTAACATTCAGCCGTACTGACGCTGGGGACTCATCCTCGCTATGATTATATTGATAATAAAATTGATTATACTGAAAATGTGTCTTTGTCCTATACTGTATGTGCTGAGCTTCAGGATAGAGAAGTTGACTATAGCATAGTGTTGAGGCTACTGAATGTTTCCATTGATTTTCTGACTGATAAAAAGGATGTGTGGAGGTTGATTAGTGAATATGAAAAGATTAGTGAGTATTGCAATGCCTGCCCTTGCTGAAGTAAATATATTAAAAATGTGTCAGAGGTTGTAGTTATTGGTCAATTCAATTTCTGTATGAAATGACATTTGTGATTGTAGATTTATAAGCAATGAAAATAATGGTAGTCCAACTAATGTGGACGGGGTGCCCATTCCTAAGTGGTGCAGTGGTCTAAGGCACTGCATCTCAGTGCAGGAGGCGCCACTACAGTCCCTGGTTCGAATCCAGGCTGTATCACATCTGGCCATGATTGGGAGTCCCATAGGGCGGT</t>
  </si>
  <si>
    <t>TAGTCAGATTCCACAGCCACAAAGTCAATATTGGAGACACAAATTTGCTTTTTGGTTTTAATTTAAGGTCAGGGTTAGGCATAAGGTGAGCAGTGTGGTTAGGGTTAGGATTAGGTTTAAAATCACATTTTAAGAAGAAGAATTGTACAAATGGGCGGGGTTTAGCCTATGTCTTTGTGGGTATAGAAGCTAGAGACGACCATCCCTCCTTGCCTCACGACAATTCCACAGTGTTGCCGCACAAGAGACCGAAACGGGAGGAGATGTTTTAGACCTCCGAAAATATTGTACGGTGATGCGTTAACGATTTCAAGAGGATATAAGAGAGCTGGGATCACGCAAACCGGGAACGAGCAGGAAGCGAAAATAAACGGCAGTTTCTGTCACGGTTGGAAGTTTTGACGGATTTCAAAACAGAGTGTATTCTGTGAATGTGATTGTAAACACTGTTCTGGGGTTGACACGAATGTAGGCTAATTGCGTAGGACAGAAAGTTTCTGTAGGCTAATAGCAATTTTCCTTTTTCCAATGGACTCGCATTTGGAGACTGCTTGCACACCAAGTATGGAATTAACCCTGTAATGTGGATTGCAATTTCATTTGAAGAAAATAAAGGTCTACTCCAGAACAATGTGAAAAGATACGCGTCCTGGATTCTAATGTTTCTGGATATCTTGAAAATTATTGGCAACAGTTGAAAGAGAGTCGTTATGCTCAACCGATTTTTGCTCAGGTGTCTTGCCTGCTCCGACCGTGGGACCAACATGGATTTGACGCCACTACAGACCCCGGTCCCCCTTTTACAGAAGTTCTAACAGTTATTACACTTTGTTTTTACTGTTTTAAACTTTACAAATGCTTTGGAAGAAATCGCCAGACGACCCGCTTGGATTTTAAATCGACATTTGCATTTGGAATTTCAATCATGAACTTTGACAGTTTGATAACATTATTTCTCCTGACACTTCTGTATTTGTCCGCTGTCAAGAGTGCCCACATACCGAAGGAAGGAGGGAGGAGTGCGCATGACGGCGTGATCTCCTTCATGGAGGTGTACAATAAGAGCCTGTGTCAGCCCAGGGAGCTGCTGGTAGAGATCCTACAAGAGTACCCAGAGGAGGTAGAACACATCTTCATCCCATCCTGTGTGGTGCTGACACGCTGTGCAGGCTGCTGCAACGACGAGATGCTACAGTGTACGCCAACCTCCACGCATAACGTCACCATGGAGATAAAAAGAATAAAACCCCACAAGCAACAAAATGATATCTTCATGAGTTTTACAGAACACAATGCATGTGAATGCAGGCCAAAGAATGAAGTGAAAGAACAGAAAGAAAATCAGTGCGAGCCATGTTGTGATGGCTGTTTAGCGAGGAGAAAGCGGTTGTTCATCCAGAACCCTCTGACCTGCCAGTGTTCCTGCAGAAACTCTGACGCCGACTGCAAGGCACGTCAGCTGGAGCTCAATGAGAGGACCTGCAGATGTGACAAGCCCAGGAGATGAGTCTAAGCTGCAGATGAAACGACGTGAAGGGACATTCACAAGATATTTCACAGCACTTTCGACTCTGAGCTTATCTTCTTTGTGGGAAGCATTCCCCTGGACTGACTGAGAAACAGCAGAGAGAAAAGAGAGGGGGAGAGAGAAAGAAATAATAAATTAATAGAAAAATAATCCCAATGTATCTGTATATACTAAGAGAGAGATAAAGAAAAAGTACAGAATTTGTATTGCTGCTAAAAGAGCTAACTAAAACCCATCGTTTGGCGTTTGACTGGACTATGGTTTTGATGTTGATTCATTTATGCAAATACTTCACTGGATGTGTGTTAGTGTACTGTGGTTATGTGTCAAATCATGAGGAACAAAACCTTGCTATGTGGTATGTATATCCACGAATAGAAGAGGAAGAGAAGATGAAGGAAGAACATTCTTCCTCTGCAACATTCTTCCTGACCCATAGACTCCCTTTGCAGGAGCCCAATGGCAATGGCAGGACAGCCAATGGGAGATGGGGATCCGTCCCTTTATGACAGCACTTCCTTTACCTTAAAGGAAGTTCTAGAACTGATGCGTGGAACGTGTGGAAAGCTAGAACTGTGTATTTTGCTGCCCTAGCTAGCAGCGGAACTGGATTTGGAGTGCCATAATACCTTTAAAGGGATACTGATGATTGATTTTTGGTATATATGGAAACCACTAGAAACAACTGATACTGTAGCTTGATTCCATTGAGAAACTGCCTCACAAACTGTGCTAATCACTTTAGAGTGAGAAATCCTGAATTAGCTTCTTAAATTATTTTTGTTTATTTTGGGGGGAGGGGAGGGGGGTGGTATGCTGTCTGTGGTTGAACTTAATACAGAATGCAGTAGTATCGATGGCAAGCAGTCTGTATATACTATACATACTTAATATCCCTTATGTCATAGTCCACTATAGATAATTTATAATGTTAGAGTATTTTCAGTATTCAGTCCTCTACCCATATTTAATTTGACCTATTTATATATCAAGTGTTATGTTCCTTTGGGTTTCCCCCCTTCCTGCTATGTGATGCCATTGTGGTCTCCATTCTGCCTAGCTACAAGGAGACACTCTGCTCTAGGCTTTTATAAGAAAAAGAAAAAACTTTACATTAACATTCCTGAAATGGATCATTTGTATGGACGCCATCTATTCTGGATTTATCAACCCTTTTTATAGAGGGTGGAGGTTCTGCGTGTGATTTTTAACCTGCTCTATGGTCTTGGCGTGCGTGCGTGCGTGTGTGTGCGTGTGTGTGTGTGTGTGCGTGCGTGTGTGTGTTAGCGAGGCAGAGGAGGCTTATGCTTGTCTTGAGCTCCATCACGCAAATAACAATAAACCATTGCTAAAAGAAAGCTTGGCCTACCAAGTCAACTGTTTGTATTACAGCTAGCAATCTGCAATATCAAGAATATATGATTTCATGATAATAGTACTTATTGTTTCTTTTCCAATATTAACATGTTTTTTTCTGTGACAGTGTAAAGTAGTAAAGCATATTTATTTACAAATGAAA</t>
  </si>
  <si>
    <t>CTTTAGTTTCACCATAGAAGAAGAAGAAACGGAAACGGAACCATAAAGGACGTTAATCCTTCCTGTTACAACTCTCAGAACCAACTGACGTTCAACTGTCTGTTTTAGACTTAAAAAATGCGTTACGTGGCCGCTTACCTGTTGGCAGTGCTGGGTGGCAACACCAGCCCCAGCAGTCAGAACATCAAGGACATCCTGGGCAGCGTAGGCATCGAGGCGGACGACCAGCGCCTGGCTAAGGTCATCAGTGAGCTGATGGGAAAAGACATTAATGAAGTCCTGAACGCAGGAATGTCCAAGTTGGCCTCCGTGCCAGTAGGGGGTGCTGTGGCGGTGTCAGCGGCTGGTGGATCTGCTGCTGTTGCACCTGGGGCCGCTCCTGCCTCGGAAGAGAAGAAGAAGGAGGAGGAGAAGAAGGAGGAGTCTGAGGAGTCAGATGAAGACATGGGTTTTGGTCTCTTTGATTAGTTTTCTGACCTTTTTGTTAAAAACATTTATTTTGCTTTTCTACCTTTTGTTAACTAGAGAACAAAGAAACCCTTTCCTTTGTACATTTTGTTAAAGAAGCAATAAAATAAAGTTTGTGAAATTAA</t>
  </si>
  <si>
    <t>AACATTTTGAAAAAGGGTAGGCGTTGTACTGACTACATTCCAATAGACCAATCACTCTGCCTGCGGAGTTAGCAGCCCGTTAGATTATTGCCAACAAATTATGACTTTGATATGAAAAAGTATTTGCTTCTTAAATGTGGTATGTGTCCATGTTTTCAAGTCGTGTAGCCCTAATCATTGAAACGGATACCACGGCGCCTCCCAGTTGGCGCATAAAAACGCCTATTTCTTGCATCTCAGAGATAGAGTTTTTCGCTTCCATGCCTATGCTATTCTGCTTCGGATTGCCACATTTGTTAACTACATTACTGGGTAACATCATGCGCAGTACCGAGATGAGAGGGCGACGGAGCATGTGAAGATGTCCCTAAAGACTGCTAAAACATGGTGCTTTAGACTGATTGCTGTTGTTCTGTTCTTCGTCTCCTACTACTGCTCCTATGTCTTCCTCCAGAGCTATGGAGGCACCAGCAAGTCTCCTCCAACTCCGAGCAAGTCACTGTGCGGTGGCTGGCTAAAGCAGAAGAAGTGGGAGAGCCTCAATTTTAACATTAGCAGACAAACACAGCTCTTCTTCAAACTGGATGATTTCTTCTGGCGACATAATCAGTCCACTCTTGCATTACCCTACGGTATTAAAGGCAGTGAGTTGCTGCTGCTGAAGGTTTTAGCCATTATTGCCAGTTACAAAATGCCAGCCAGCATTGATGGTCTAGACTGCAGAACGTGTGCAGTCATAGGAAATGGGTTTGCCATTAAAAACAGCTCCTTGGGCGGCATCATCAACGAGTATGACGTGGTGATCCGGCTAAATGACGCCCCCGTCAGAGGTTATGAGGACGACGTGGGGAACAAGACCACTATGCGTCTCTTCTACCCTGAGTCGGCCTCCTACAACCCCAGCATGCACAATGACCCTGACACCCTCATGGTCCTAGTGCCTTTCAAACAGCAGGACCTCCGCTGGCTCAAAGAGATCCTGTACGACGAGAAGAGGGTGAGGAAGGGTTTCTGGAAGCCCCCTCCACAGATCTGGCTAGGCAGTACCAGTCGCATCCGGGTGCTGGATCCTCACTTCCTGCATGGGACGGCCAGCAGTCTGCTACAAATCCCCCTTCACCCAAAGAGAAAACAGAAACCAGTACACCCCACCACAGGGATCCTAGCTGTGTTTGTGGCACTCAACTACTGTGACGTGGTGCACATAGCTGGGTTTGGATATCCAGCATCCAAAAACCAGGAGCATCCTATACACTACTACGGATATGACACTATGAAATCCATGAAGGATTCCTACCATGACCTTACCCACGAAGCAGAAGCCTTAAAAAAACTAGAAGATTCGGGGGCTATCATGTACTTACACCCTCACTCCTGACACACATACTGTACACACATACTGTACACACATACTGTACACACATGGGCACGGTCAAGAAACAGCCCCTATCCCTTACCTCCGAGGAACTTCATCAAAATCTGAAAGGAATTTTCACTGCACTGCACATACCTATACATTTTCCTTTAGATCTACACACAAGCCTAGGTGGTAGAGGCTAGCGGGTGTTTTTGGACTGGGCTACACACAGATAGATGTCAGTTGTGAACTTGAATCCTCTGCTGACAATACGGTCCAAACATCATAATCACACATTGTGCCAGTCTTAATTCACCTCACTCTTATTGAAAATAAATACGTTTTTTCCGATTTGTAAAAAAAAATATATATTTAA</t>
  </si>
  <si>
    <t>GAAGAAGGCCTGTAAGAGGAAGGAGAAGGCTGGTAAATGGGAGGTGCCCCTGCCCAAGGTTCGGGCCCAGGGGGAGACGGAGGTGCTCAAAGTAATCCGTACAGGCAAGAGGCAGAAGAAGGCCTGGAAGAGGATGGTGACCAAAGTGTGCTTCGTAGGTGACAACTTCACCCGCAAGCCTCCCAAATATGAACGCTTCATCCGACCCATGGTAAG</t>
  </si>
  <si>
    <t>TTGATTTCAGTGTGGTTGTGCTGGCGGGGGGGAAATATTGTTGTTGACCCTATGTGGGGAAGTATTTATAAAAGAGAACCTTTATAAAAAAAAAAGTTATTTATTTTGGGCAAACATCAAGCACTTTCAAAAAGGAACAAACGGTGTCACTATGGTTGTTGCTACAAGCACACTGAACAGTAAAAACGCTGAATGCATATCAGGATTGGTTGACCGTAGATACGACCAGGCTTGTATCGACAATGAGCTGGATTTCTGGGACCACTGTCTGGCTGAACCCCACCTGAATGTGGAGGTGTCTGAGGACAGGACATGTCAGCAGCTGGCCAAGATGTTCGAGACCTGCCTGTCGCGGGCCAAAAAGACCACGCTGCACTGCTCGAAGGTGCTGGTCCCGGAGAAGCTCACTCGGAGGATAGCGCGTGACGTCCTGCGCCTGTCGTCGGGCGAGCCATGCGGCATGCGTGGCTGTGTGCTCTATGTGCACCTGGAACAGGAGAAGTGCTGCAAGCAGCTGGAGCGCATTGTGTACAACGCAGATGTGGTGCCCACCTTTGAGCTGACGCTGGTGTTCAAACAGGATGGCAGCGCCTGGCCCAGCCTCCGAGACTTCCTGCACATCGGTGCCTGTTTCACTCCAGGCTTCAGGCATGTGCTCAAACTCAGTCCGGGCTTCCGGCTCATCAAGAAGAAGCTCTACTCCTCCTCGGCTGGTACCGTGGTTGAAGAGTACTGAGGCAATGGTGGTGGGACTGGGGTGGTGTAAGGGTACAATGCACTTCTACACTTGAGTGTCTGAATGTAAAAATCACTCCTGGAGGGTCTTTTCTACATGTTTTTTTGTATGACTACAGTTTGGCAAGCGATAGAGTAGTGGTATACGAAGGTTATCGGAGGTGTCCAAAGGCCGGTCAACCAGCCTGTCTGTTCCAATGTCCAGAATGGTACAGCTTTATTCAAAATGGACAGGCTTGGTTACTGTAATGGGTTATGGTCTAATGCCTGAACAAGATTAGCATTACTGTCATTGACTTCACAATATTTGAACAGACTTTTCCAATCAGCTGAAGTTAAATGTAACATTCTGAGTATTTATATTGTCACAAACACCAGATGGGTGCAGTGAAATGTGTTTTATGGGGTTAAGTGCCTTGCTCAAGGGCACATTGACAGCTTTTATTGTTCACCTTGTCTGCTCTGGTATTCAAACCAGTGACCTTTCAGTGCTGGCTGTACGCTCTAACCGCTAGGCTACCTGCCACTCTTGGTTGATAGTCTTTGGTAATCAATAATTTTCCTACTCATGATTCAAAATTATAAAGATTTGGCAATTCATGTTTAATGTTGTTGTCCTGGTTTTCCACATTTTAGTAAGTACATATTTTTCTTTGTTCAGTCACTAGCCACTTTGAAGTTGCATCAGTCTGTGGAGTTTGTTTCCAGATTTGTCCACTGTGTTCAGCAAAGTAAACACTCCTAGAGGAACAGGACTTGGAAAGTGGTCAGGGGCCATCATGTAGGTGTTCAATGCTGATTTGTGGGTATGTGTTTGTTAGCGAGTCATTGAATGTTTGTCCTTGTGAACATGCTGCTCATCAATGGCGCAGGCTCTCCAACCGCTGGATGCAGATGCCTTAAACTGCCATTAGAAAATGTTAATCAGTTTATTTTTTTGCACTTGTTTAGGTCCTAGCGTCACGGGATTTCTGTGGAGGTTCTTTTTATACCATTTTCTGTCGTTGCAATGCCGTTCTCAATTCACTGTTGCAGTGTTTAAGCAACTGTGGATTTTAAAATTCCTTTTGCAGGAAGTGGGAATCTTGTCTTTTTGACAATAAAACATTTTAAACTGA</t>
  </si>
  <si>
    <t>AGCGCTGACACAGGAGCATCGGTATGGGCTCTCCTGTGCAAAAATCAACAAAAACGTTCCAAATAAAACTCTGTATCACGTCAAGCTAACTGATACCGCCATTCGAACGCTTGAAGCCTATCAAAATCTTAAGGGATCCTTACCAAATCAGCCAGCAATTTGCTTCAAGGGGAGCCAGGGGTACATCAAGATCCCCGCCCCGTCCCCAGATGCCTCGGACGCACTACGAGTCTTCTCCTTCTACCTGTCCAGTGATAGCAAGGACAAACCTCAGGCCAGCTTCGACTGCACACACCAGTATGTCTCAAGGGAGGGCAGGGAGCACCTGGAGGGCCAGGGCAGTATTCAGGACAAGATCACTGTGTGTGCCACTGATGACTCGTACCAGATGACCCGGGAGCGCATGTCTCAGGTGGAGAAGGACATCATGAGCAGGTCGGCCATCGAGATCAAGCCAGGCTCCACACGTGGTAAGTGTGTGAAGATCCAGAGGAAGCAGGGCCTGTCGTCAAGCATGGACAGCAGCAGCAACAAGCACTCCCCCAGCAACAAGAGGAGCGGGGCCCCCAGCCCAGTGGCCCTCAGGCCCCTAAGAGACCGCATCATCCACGTCTTGGCCTTAAAGGCCTACAGGAAGCCTGAGCTGCTGCTGTGGCTGGAGAGGGAGAGGGCTAGTCCTAAGGACAAGGCTGACCTGGGAGCAGTACTGGACGATGTTGCTAAACTGAATCCCAAAGACCACAGCTTTACTCTGAAGGATGAGTTCTACAGTCATGTCCAGAAGGATTGGCCCGGTTACCTGGAGGAAGAGAAGCAGCTCATCCATAGGCTCCTGGCCAGGAAACTGCAGCCACTGAGCAGCAGTAGCCAGTTGAAGAGTTTCCAGTCAAACCATTCATTCCACAAAACCCCTGGGGATTCTCCGTCACAACTCAGCCCGGTCAAAACTCCCTCTGTGAAACGCCCATTTCCCTCTGAGCTATCTGATTGTCAGACCCCCAAGAAGCAAAGACTATTAGACCACAGTTTACCCCTGCAGTCCCCTTCCAATGGACACCTTGGTCCCATTGGAGCCCGTAGCTCATCTGGTCCAGGCAACACCAGTGTACAGACCAAAACAGAGTTTGAGAGAACCAACAATCACATCCAGGGAAGCCCTAATGGTCTCTACACACGGCACAAACTGGATGGTTCCTCCAGTATTCCCAAGCTGGAGAGGACAGAGCCGGTCCCAGCAGTACCAAGCCCCAAGGCCCCACAAACTGAGCCCTCCATCTGCACTGACCAGCAGCTAGCCAACGGCCAGCACAAAAAGAAGAAGTCCAAGAAGCACAAAGACAAGGAACGGGAGCACTTAAAACAAGACTGGATAGAGAACAGTCCCGACCTGAAGCAGAACCAGGAACATTTCAATGATCATGAGGAGGCTAAAACAGCTGTCACTCGTACGTCACCGGAAGAGCTGCCCGACTATTTCATAAAGTACAACATCATCACAGCCTCAGAGCAACGGCAACAGTACAAGGAGGATTTCTGTGCAGAGTATGATGAGTACAGGGCCCTGCATCACCGGATCGGTACTATCACAGAGATGTTTGTTCAGCTGGGCTCAAAGATCAACACTCTCTCCCCCGGTACACAGGAATACAAGCTCATGGAGGACCAAATACTGCAGAAATACAAAAAATATAAGAAAAAGTTCCCTGGTTACCGGGAAGAGAAGAAGCGATGCGAGTATCTGCATCAGAAACTGTCTCACATCAAAGGTCTGATCCTGGACTATGACCGTATCCAAGCCCCTTCATAGTGACTGGCCTGCACCCTGCTGCCACAGGGTGCTATTTTATCAATGGACCAAAAGACTGACCAGCCGAGCCTGGGTCTGGAGTGTTAAGGACTTTAATCACATATGAATCACACATTCACTTTATTCCTCCAAGTGTTGATGGAAGAGAGGAGAGAGGTTCTCTTATATGAAGTGGGCCAAGACCAGCGACTCGTGATCAAATGAATCATTTTTGAGGACGAGTGTTGTTGTAATGGCTGGCAATTTAAGCCAAAATCCTTTTTCTACCCATAATGTTAATGTACATGAACTCTCTTGCCCAATGCTTTTAACGTTTGGTCTATTGCCATGACTACACAGAAAGACTTAGTTTGATGGTACAATCATAAGGACAGATGAGAATAAATGCTCTTCATACCCAGTCTTCTATCCATGCTATATTTAAGTACCCAGTACAATTTGCGGTTTGTTGTTTCACTGAATGTATAGATGTAAAATAGTGATATAAGATCTTGATTTCTATAGAGGGGGTTGTAATCACTGGATTAAGATTAGGGGACGCTGGAAGATATGCAATGTTATGTGGAAATATCTCAGACCTCTATGAACAAGAAGTGAACTGTTTGAGTTGATCATTTCTCTATTTGTTAAAGTTGATGATACAGTACATGTCATTAATCAGACATGCCAGTCAAATCTCCTATACATTCGCCTCTGACCCACATTTCACATTCAGTCTGTAGTTCCTGTTTGCAGTAATTGAGCCATTCTGCTTCATCAAATATGGGCCATGGGATTGGAAACAACTGCACCCTCTATGTTGAAGAAAATGTTTATGAATCGTGACATTTGTATGATATAGTAAAATGCCATCTTAGTCATATAGTATACTTCCATGTTTCTGTTTAAACCACTACATCATTACTGAAACAACACTAATCTGAGTAAGAACTGCAATCAAACTCCAAAATAATATTTTTTGATTGTTATGGCATTCTATTACCTTCTTATCCTTCTGGATAAATTATTCTCATTGTTTGAGCTAGTATTCTCTGACCTTTGATGATAGTAATAAAGTTCATACAATATTAATGAATATTTTATTACCTTGATCAATAGTCCAATACATTTGTGAGACTGGGTGGAATGCTGGAGCATTTAACAGTACTTCCAAAAGCCATTTTTTATATTGCAAAGCTTGTGCCTGTGTGATGTATTCTATCAGCCCAGCTAGAAACGGGATTGCTCCCATGCAGTGATGAAATGCAATTCTTTGAAGCTTTTGGTGTCTTTGGATTTCATCCTGGTTTAGAGCCTCAGAAATAAGATTGTCCATCCCATAAATCAGAGATTAATCATAGTTCAAAGATGAGAGTTCAGAAACCTATTTTCTGACTTGTGTGAACTTCTTCACTCTTGCTGTTGAAACTGCTCTGTAGGAGAATGCTGTGGTAACCAGTGGTAACATTGTATTTCTTAATGTTGCTGTAGCAGTTTAGTAGATTTCACCTCAGCAAGATGGGACAGTTTATTTTCAGTTTGAATCAGTGAATGTTCTGTTACAACATTGGGCTACTGGATGTGTTTGTTTACAGTAGATGCATTTACACAAACTGGACCACATTAACTGAACCTCTCTGGATGTACCTGTCGTCATCACTTGGGATTTCATACAGTTCACTTTGATTATCTGTGGCTTGAAGATATATATTTTTTCAAATACAGTGACTACTCTTAAGCAGTAATGAAATCAATGTGAGTGTCTGTGTACACTATCTTGCTACTTAATTGCTGTCTTAAATGTAAAGGGAAGATAGTTCATTTTGCCTTAACACACCATTAACACATTTCCATGTCTCTGATATTGACTTTCTGAAATGTAATGTAATCTCTCTTTTTTTAATCTGCTCAATTTAATTTAATGTTTCAAGATCATGTATTTTAGTAAACATTTTTTGGGGTTGAAGGAAATGCAGAATTTATGTTAATGTATAATGCTTTCAATACTGTGTCTTATATGTCTGCACGTCTTTTTACAATGTTGATGTATTCCTCTACCATGTGAGTTGGGGCTCGATTCAATCAGATCTGCTTTAGCGAACATCCGCATAGCGTTTGTTTTGACGGTCTATGAGGTGGAGCTGTGTTAGAGCGGTCAAATCCACAAGTGGCTCCCTGCATTATAGATAAAGCCGACATTGCAATTGGCTACACGGAGTCGCATTAACAGAAATCTCATGCCACCTTGTTTACAATATGGAACAGTGGAATGTGTGATGTAATCTACACCTTGATTATGATGAAACCTTCATTATTTAGTTATAGATTTTTCAAGTTGAGCGTCATTATTCCTATATTAACCTTCACTTTCTCCTTCTGAACATCTAACGCGAGTGGGGCGGTTGTGGCTTTGTGACAATGGTTGCAAGAGCAGCTGCTCACTGATTTGAAGGTTCCTATGCAGTTCCACCTCTGAGGGCCACAACATCCGCTATGCGGGTGTCTGCTGTCACCGCTTAACGCTTGATCGGATTGAATCTAGGCCTTCATTCTTTTGTTTGTGATAGGTTCATTTCTGTTCGTTTCCCTCATGAGTGCTCTGTGGATATCTGTTTAATAATCATGAATGGAGTATAAAAAATGAATTGTGACTATGTTAAGGGGCCTTTTTTCATCCATTACAATTCTTCACCACTGTCACAAACCACATGGTTTCAGAGCTCCGTATAGAAACATGTCTGAAAGGTCTCTCAGAAGTGCTTGACTGGGCTAGATTAATCCCTGACATGTACACATAGTGGAAGTTCTTCTGTCACAGTTTGGGTTCTTTTTTATTGTTGAATTCTAAATGTAATAAATGAAATGTATGCTACTGACTGTGGTATTCTGGAAAGCACATGGCCAGATATGAGACTAGTACAGACCACTGTCTGCGGTACTGGACTGAGCCATATTCATCTGAATAAGTGCTAATTGTGATATACGCAGGAGTTAGCGAGGTGCCTTCTAATAGGAAAATCTGAGTCACATTGGCTTTAACATAATGTTATCTTTCATAATTGATTTGATTGCATGCCACGCAGGTGAAACAAAATATATGTACTCAAATTATTGGTCCCTAAATGTTATTTTTCATGTGTAGGACTACAGCTTTGTGGCTAAAGGTCCTTAAACTGTTAAAACACCTACAATGTGCTCTTGAAATGCAAAATGCCATTTAATGTGCATACTGCTTACAAATCAAACAACTCTAGAATCATTTTTAGTTTATTGTCTCGCTGTTGCTGGTGCGTTTACTTTGTTGATATTGGTAAATTAAATGTCTCAATAGAAATGTGAAATAAAATCTCTTGTCTAGTATAAATCACTACAGATTGTCGACCTTTGAGAACAAATTTGTGTAACTATTCTTTTTTTGCTTCCTTCTTTGCACAATTTCCTCAATCTATTCAAGACAGACAAGAAGCCTCTACTTGGCGAAAGGTAAATGTAATATATTTGCAATTGTCTGTGGGGGATGCTTTATCACCAACTTTTCCTCTAGAAAAATATTACAAAATGTATTGTCTCTGAAAAAATAAATAAATCTCTTTTCATCAATAA</t>
  </si>
  <si>
    <t>TACTGGTCAGGACGTGACAATTACTGCTAGTTTAATTCATTGTACTTCCATAAGAGCTAACAGATTTTCAGATTGAAACTTAACTAGTCAAGTTAATTTTGGTTCGTTGTGTTTTCTTCAGGTATCGACATCCTGTACTCTGGCTCACAGAAGGTCCTGAATGCCCCACCTGGGACTGCTCCCATTTCCTTCAGTGAAAGAGCATGCCAGAAAGTATTCAATCGGAAAACAAAGCCAGTGTCGTTCTTCCTGGACATGACCTGGCTGGCAAACTATTGGGGTTGTGACGGCAAACCTGACAGAATATACCACCACACTGCGCCTGTGTCTGCCTTCTACTCTCTCCGGGAGAGTCTGGCTATCCTCGCTGAACAGGGTCTGGAGAACTCCTGGCAAAGACATCGGGAAGTAGCAGAATACTTCCATGAAGGCCTAGAGAACATGGGCCTCAAACTGTTTGTGAAAAACAAGGTCAGTATCAGAGACCTTAA</t>
  </si>
  <si>
    <t>AAATCCCAAAGAAGAAGAACAAGACGAAGAAGAAGAAACAAGGGGAGGGACCTGAGCAGAGACAGTGTCCCGAGGAAAGAGTTTATATTACGGTTATAGCTATAATTTCTGTATTGAATAACGTTACATTGGTGATAATCTAATTGATTTATTGTTTAAATACAAGGATTTGCCTCTGTTCATATCAGGATGTCTGAGCCAAGCGCTAGATATCAGCAGCTGCCTAATGAAGAGGAGCCAGAGGAGGTTCTCCAGGTGGCAGCTGAAGCCCCACCCCCTTACAGCAGCATTGCAGCAGATAATGCAGCTTATTTTGCCTACAAAGAGGACGGGGGGTTCCCCAAGCCACCGTCATACAACGTGGCCACAACTCTCCCTTCCTATGACGAGGCAGAGAGAACAAAGGCTGAAGTCCATGTTCCCTTGGTGGCTGAAAGGGATGATGACTTTGCAGCCAGGGATGACTTTGAGGATGCGGACCAGCTGCAGATAGGCAACGATGGGATTTTCATGTTGACATTTTTTATGGCATTCCTCTTCAACTGGATCGGCTTCTTCCTGTCCTTCTGTCTGACCACCTCAGCAGCTGGCCGCTACGGGGCCATCTCTGGCTTTGGCCTGTCTCTCATCAAGTGGATCCTCATCGTCCGGTTCTCCACCTACTTCCCTGGGTACTTTGATGGGCAGTACTGGCTGTGGTGGGTGTTCCTGGTAATGGGATTCCTGCTCTTCCTCAGAGGTTTCATCAACTACGCCAAGATACGCAAAATGGCTGACTCGTTTTCTACTCTTCCGCGAACCAGAGTCCTTTTCATCTACTAAAAGTGGAAATCTGACTTCTATAGAGAAGTTTGCTCTGGCTTCTAAACTCCATCACGGGAGGCTGAGAAATGTTTTGCTGCTGTTGAATCGGACGATACACTTTCGCTCTCTTGATGTAAACTGGTGGATGCTGAAAATTCTGTAACTATTCAATCATTAGTGGTTTGTCAAGTGCTATTTGCAATCAAATCTGTGATGTATAAATAATGCCTTACATATTATTATCAGTTTGTAGCAATGGTATGTACTCTACCCCTTTTAGCCAATAGGGGGCAGTCTTGTCTTTTTCTGTCCTCTTTCAAAGTGTTTGATATGGAGACTGCTCAGCTGTATGCTGAACCTGTGACAGTACTATTGAGTTCGGTCTGTGGATCGGAGCATTGAGTCAAATTTATCAAAAGCAGTGCTTTTTTCTTGATGTGTATATGATAATGAAATTAAAGTCTGTCTTAAGATGTTACCTTCAATGTGTAGAAAACTGATTTTGTATTCAAGTGTCATTTTCACTCTGGAAATCCTAGTCAATACAGTCATCGAGGTAGGCATTGGAACCTTGTTGCTAGGGTTTGTCAGTGCATTTCAGACATTTAAGGAGTATCCGAGGAATTGATTTAACCTTTTTATTTAAGCAGGGAGTCCCCTTGAGACTAAGCTCTTGTTTTTATAAGGAGGCCTGCATGACAACCAAAAATTGGTTGAACTGTTCAGGTTTATGTACCAATCCTATTTGACACTCATCAATCCTTGCATCGACGGTTTTGATTGGCACAGGTTTTTGTACACAACCCTTATAAATCAGTATTCGGTTTGCTATTATCACCATAATTACCTATCTCTACAGTCTACTGCATTTTGTTTTTTAACAATCGTTCTGGGGTATCTAATGTATTTCTGTATTACTGCGGTTAAGAGGGAGGTGGGAAGTTAGCTTGAGATGGATGTTGGAGTAGTAGAGTACACGTCTGCAGTGAATAGTTCCCTCCATGTTTGGGGTTGGTCAGTGAATCTGATGTAATACACATGAAGATATAGGTGCTGGGTGGTTCCTTAATGTATCGTATGATCAATTGAGTTACCTGGCGTTTTCACTCCCCTATCTAAGGACAGGGGGAAGGAGAAGCTGATGTGTTTATGCCCTGATTTCTTCATTTGGCCGTACGTAGAGTGAAAGACCCTTCACCTAAAAAAATGTTGATGGTTTGAAGTGCACTTCTCCCCGATGTTGCAATGTTCACCTAAATTGCTCAAGTCTGAAGATTGGAATAGCTCATCTTCGAGAACAACTAGCCTACCATGGCTGAACTGTTGTACACATCTACAATGTGTTCACATTTATAAACATTTGAGGGACTGAAATAATGCATCACCAAATTGAAATCCCACGCTTTAAGTAATGTGAGCCTGCATGTACACTTTTCAGAGCATTTGTGTGTTCTAGATTTCATTAAATAAATCACTATGTCAAAATATGTT</t>
  </si>
  <si>
    <t>CGCCTTGCTCAAAGGTGGCATCCACATACTTCACAGTGGTGAGTGTGTCAACAGCGTCGACAAAACAGCACTTCAGTTTATTCTCTTTTATTTTCTATTACTACACGCTCTCAGAATGAGGGAAATTGTACACATTCAGGCCGGGCAGTGCGGTAACCAGATTGGGGCCAAGTTCTGGGAGGTGATCAGCGATGAACATGGCATCGACCCCACAGGCACCTACCACGGAGACAGCGACCTGCAGCTGGACAGGATCAGTGTCTACTACAACGAGGCTTCAGGTGGCAAGTATGTACCCAGAGCGGTCCTAGTGGACCTGGAGCCCGGCACCATGGATTCTGTCAGATCCGGACCCTTCGGGCAGATCTTCAGACCAGACAACTTTGTGTTTGGTCAGAGCGGTGCAGGAAACAACTGGGCAAAGGGCCACTACACTGAGGGAGCAGAGCTGGTGGACTCAGTCCTGGATGTGGTGAGGAAAGAGGCTGAGAGCTGCGACTGCCTCCAGGGCTTCCAGCTCACCCACTCCCTGGGTGGGGGCACTGGCTCGGGCATGGGCACCCTGCTCATCAGCAAGATCCGTGAAGAGTACCCCGACCGTATCATGAACACCTTCAGCGTGGTGCCCTCCCCTAAAGTATCAGACACTGTGGTGGAGCCCTACAATGCCACCCTGTCAGTCCACCAGCTAGTGGAGAACACAGACGAGACCTTCTGCATTGACAACGAGGCTCTCTACGACATCTGCTTCCGTACCCTCAAACTCACCACGCCGACTTACGGAGACCTCAACCACCTGGTGTCGGCCACCATGAGCGGAGTCACCACTTGCCTGCGTTTCCCCGGTCAGCTCAACGCCGACCTCCGTAAACTGGCCGTCAACATGGTACCTTTCCCCCGTCTCCACTTCTTCATCCCTGGCTTCGCACCCCTTACCAGCAGGGGGAGCCAGCAGTACCGTGCCCTCACCGTGCCTGAGCTCACTCAGCAAGTGTTCGACGCCAAGAACATGATGGCCGCATGTGACCCGCGCCACGGTCGCTACCTTACTGTCGCCGCTGTCTTCCGTGGCCGCATGTCCATGAAGGAGGTGGACGAGCAGATGCTCAACGTCCAGAACAAGAACAGCAGCTACTTCGTTGAATGGATCCCCAACAACGTCAAGACGGCCGTGTGCGACATTCCTCCAAGAGGCCTCAAAATGGCCGTCACCTTCATCGGCAACAGCACAGCCATCCAGGAGCTGTTCAAGCGCATCTCTGAGCAGTTCACCGCCATGTTCCGCCGCAAGGCCTTCCTCCATTGGTACACCGGAGAGGGCATGGACGAGATGGAGTTCACTGAGGCCGAGAGCAACATGAATGACCTGGTGTCTGAGTACCAGCAGTACCAGGACGCCACTGCCGAGGAGGAGGGAGAGTTTGAGGAGGAGGCTGAGGAGGACGCTTAAAGACGGAGTGAAGCAACACGAGCGAGGAGGAGGAATTAAGAAAAGTCCTACAAAAAGTCTGAAAAATGACAAAATACCACAAAAAGAGAAAAACAAGAAAAGTACCAAAAGAAAACCGGAGGAATACTATAGAACGTAGCTGAGAAGAGGAGGAGCCCAACTGCACACCCATAAATGGAGGATCCTATCTGATAATGAACTGGAACATAATAGGGAGAGGTCTCGGAATTGAATTCCATTTGACCATAGCAAGGTTTTGAAACAAGATTATCTGAAGGAACCTCAGCAAATTTGTGTGTACAGAACATTTTAGTAAATGTTTACACATTGAACCAATTTTCAAATAGAAGCCATTGTTATTTTAGGTCAAGCCAGTTCGTCTATATGTCCAAACCCTGCTATAGTGTCAGGTATTGTTGACATCTGTACTGCACTATGAAGGGTTGAAACTGCAACTTTCTTGCATGTTTTTTGTTTAAATTCTGATTATAATTGTTTTGATCCTTGAGAAAGTGAAAAGCAAGGTGCCTCCTGGGAGAAATAAAAAGGCATTTTTAGAA</t>
  </si>
  <si>
    <t>TTCCAGATGAACAGTGTCAGTAGTTCAGAGGACATCAAGCCTCCTCTGGGTCTCCAGAATCTAGGGGACATCAACTACAACTGCACCAGCCCTGGAAGCATGTCCAAACACGTATGTGCCATCTGTGGAGACCGATCATCAGGGAAGCACTATGGCGTGTACAGTTGTGAAGGCTGCAAAGGCTTCTTCAAGAGAACCATCCGGAAAGACCTCACCTATACGTGTCGAGACAGCAAGGAGTGCCTGATAGACAAACGACAGCGCAACCGCTGTCAATACTGTCGCTACCAGAAGTGCCTAGCCATGGGCATGAAGAGAGAAGGTGTGTGTAAGTGGTGTAGAGAGGAGGAGGGAG</t>
  </si>
  <si>
    <t>GCTAGGGAGATTAGCGGACGCCTTTCGTATTATTTGTTTTTTACCTTACCCTCACAAATTGGAGGTGTAATTACACTGGTTCTTATAATTTATCAAGTATAATTTATTTTGCGTACAGGGTCGACCTCGTTTTTAAAACATTAAAGAAGATAGGACAATATTTTGTGTATCATATTCGTGCGAGATCCTGCTAACCATTCATGTTGCAAGCGTGTGCGGTGTTTATTAGCCAGGAACACAGGGCCTTTTCAGCTCTCATGGCCACCATCTATCGATTTTTTTTAAACTGCTGTCTGCCCCGTGAACGCACAAATTAGCTATATTTTTTGTCTTTCACTCAACTTGTATTACCCAAATTAGATTAGAAACTCATTGGAATATCGCTTTGGCTTTGCTAGCTGGCTTGCTAACAATCAGAACCCCGCGTGCGCCATTAGCGTTGAACGTGAATTAGCCATTAGCTAGCTTGCTAACTTTACTTCATAATCTAACTTCGAGACCATGGCAGAGTTGTACATTCGCGTGGCAGAGGATGAAAACGAAGAGCCAATGGAGATCCCATCTGAGGATGATGGGACTGTTTTGCTGTCAACAGTTGCAGCCCAGTTTCCCGGAGCGTGCGGCCTACGTTACAGGAACCCTGTGTCTCAGTGCATGCGAGGCGTCCGTCTAGTTGAGGGTATCTTGCATGCACCTGAGAATGACTGGGGTAGTCTGGTGTACGTCGTCAACTACCCAAAAGATAACAAAAGGAAAATGGATGAAATGGATGCTGCCTCTGCGGTTAAAATGAAGAGGAGTATCGAGAAAACATCAGACCTCATTATCCTTGGTTTGCCTTGGAAAACATCTGAGCAAGATTTGAAAGACTACTTCGCCACTTTTGGAGAAGTCATCATGGTGCAGGTCAAAAGAGATGTTAAGACTGGGAACTCAAAGGGTTTTGGCTTTGTTCGGTTCACTGAGTACGAGACTCAATCCAAAGTGATTTCTCAGCGACACATGATTGACGGAAGATGGTGTGACTGCAAACTACCCAACTCTAAGGCAGGTCCCGATGAGCCCATGCGCAGCCGTAAAATCTTTGTTGGCCGCTGCACAGAGGACATAACCACTGATGAGCTCCGGCAGTTCTTCATGCAGTATGGCGAGGTCACCGATGTCTTCATTCCCAAACCCTTCCGGGCCTTCGCCTTTGTCACTTTCGCAGATGACCAGGTTGCCTCAGCCCTGTGCGGAGAGGACCTGATCATCAAGGGTGTCAGCGTGCACATCTCCAACGCTGAGCCTAAGCACAATAATAGTAGGCAAATGATGGATCGTGGGGCTGGTGCGTTCGGGGGCCAGGGCTATGGCGGTGGTCGTGGAGGGCTAGGGAGCAGTGGCAGTAGCGGGGTGAATTTCGGGGGGCTTAGTCTTAACCCAGCCATGATGGCCGCCGCTCTGCAGAGCAGCTGGGGCATGATGGGTATGCTTGCTAACCAGCAGGGTCAGACCAATTCGGCAGGCACTGCCGCCGCCGGGCAGACCAGTGCCACCCGAGATCAGAGCCAGGCCTATAGTTCTAATAGCACCAGCTACAGCAGCCCCAGCTCAGCTAGCCTAGGGTGGGCTGCAGGCACCAACTCTGCCTCCAGCAGTGGGTTCAGCTCCGGATTTGGCACCTCTATGGAGTCAAAATCATCTGGTTGGGGAATGTAGAAAACTTTGATTTAAAGTCTTTTTTTCTAGATTAATCTGGTAAGTATTTTGAGGGGCAAGAAAGAGTTAGTCATATCTTATGTCCCTGCTATTTAAAACTATATTGCCTTTCATTTTGTTAAAGAAGACATTTGAGTATTCATATGTTTGTGTGTGTGACTAGTTCTGTAGGAGATGAGTGCACAGAGTGGTTGAAGTGTAAAGTTCTTTAGACTGCTACACGTCATTTTCTTTTCCTTGAGAAAAAGTTATTTAGTTTAAGACGTGACATGATCACTCTGCATGCTAAGTAGATATTTCTGAGATGCACGAGTATCACGAAAGCCCCCCTAAACCACCTGTATATGGTCTTGAATTGGGCTTGAGGTTTAATCTCTGTATGCAGTTGATTGTCTTTTTTGTTTGCCGTTTTATGGAAACGCCTTCATGAAAATCTCTTCAACAGTTAACTCTTTTTTTCCCTTCGAATTTCCTGGAAAGAAGCCCCTCATTGGCAGTAATGTTCGACCAAACTCAGCATCAGTACCCCTCTTCCCATGTGTAAATGCTTTGCCATCAAAAGACACAGCTTCACTCTGCATATACTGTGTTAGACGGTGGGTGTTGTCTTTATCTCCCCTTTTCATGGATCAAAACATCTTGTCTGCTTTATCACTTGAGAACAAAGCGATTGGTAGTGGCCAAAGAGTGAGAGACTGAGTGTGGGAAAAGCAGTATGAAAAGGACTGGTTGTGCGATGCTGAAGAGACGGATGTCTGCGAGAGTTGAGAAGAACCTGTGGCTTTGTGCGAGTGTGTTCCATATGACCATCAAAAGGACATTCATCGTATCTTGAGATCCCTAAGGTCTCCTTTCTCTATTTCTATCAAGCTTAATCTTAAACACAATGGAATGTTTAGCGCTATGAATATTTGTATCCTTTCTTGCTGTCTGATTTGATGTGAATGCTGTATGGTGTGTGTGCTTCATTTTCTTCTTGTTCCTTCCCCTTTCCGTGTGAAAATGTGACCTGCTGTTGGTGATTGTCTGTGTTGAGAGCACTGGGGGAGCTTGGAGGATTGTGTGACGGTGCATGTGAACTCGGTGTGTCTTAAGAGGGTGAAGTGGCAAGCGTTTGACGAGCTATTGACATTTTGTGTTAGTGTTTTTGAATGCATTTTATATGTTTTGTGAATCAAAGGGAATTCTCAAATAAAACTAAATTTGACTAGGTA</t>
  </si>
  <si>
    <t>GGGTCTACGCTTCAAAAAGGCCCACGTGACCCACCCGGAGCTGAAGGCCACATTCTGTCTTCCCATCCTGGGTGTGAAGAAGAACCCCTCGTCACCCCTCTACACCACCCTGGGGGTCATCACCAAGGGAACCGTGGTAGAGGTCAACGTCAGCGAGCTGGGCCTGGTAACGCAGGGGGGAAAGGTCATCTGGGGTAAATACGCCCAGGTGACAAATAACCCAGAAAACGACGGCTGCATTAATGCTGTACTGCTGGTTGCAACAAGGTGTCTTGTAACTAAATTCTGAAACGTGCTCAAAGGAATGTGACTAAATAAAACATTTTAAATGTT</t>
  </si>
  <si>
    <t>GTTAGTATTCTGTTGACGTGGCGTAGCTAAACAAACGAACGCCTGTAAACCGGGGGAAGAATGGATGTGGCTTAGGTCGTCGACGGAACAGTGCTCATGTTTTCAGTGAAAAATGACTGGGAGAAGCCAGCACTATGGTTTCCAGTCAGCCACGACGATGCAGCCTGCCAATGGAGGACATGCCTACCTATTTGGGAACAGCGCTGAGAACGATCTCGCTGAGGACGGAGAGAGCTACGAGCTGCGCACCCGAGGCCGGGACCGGAGGAGCACCTCCAGGGAGAAGTCAGACGACATTGTCCACCTGGTCCGAGACATTAAAGAAGGGGACACTCTGAATAGCTTCTCCCTGCAGTACCACTGCTCAGTAGCAGACATCAAGAGGGCCAACAACCTGTTGACAGAGCAGGACTTCTTTGCGCTGAGATCCATCAAGATCCCTGTGAAACGTTTCAGCATGCTGACAGAGACCCACAACACTACTGCTCTCAAATCTGCCTCCCCCACAGGCCACCGACGCATCCACCAGCCCCCCGTCTCCACAGAGACTTGCACAGACTCCTCCTCCTCCACAGACAGTGTGGGCAGCTTCCTGCAGGAGAAGGACAAGGACATTGAGCTGCTGGTCAAGTCCACTGGCACCTCCAGAAGCAGCCTGAACGAGGTGGTCTCCTCCCTGACCCTCCAGCAGCCCTTACTACTGGGGGAGCCTGACTTCAAGCCTGTCCTCAGGAAGGACCCCTACCATGGGGCAGACTGGGGCATGAGGTGGTGGATGGCGGTGGCCATCATGGTGGTGGTTGGCATCGTCACACCAGTGTTCTACCTGCTGTATTACGAGGTGCTGATGAAGGTGGACGTGAGCCACCACACCACCACGCTGTCGGCCAATCCGAATGGCATGCAGAATGCCCAGATGCCTGAGCCTGTGGCAATCAATGGAGGGCCCAACTCAAGACCTCATGCTGGAAACGTACCTAAACCAGACTCACATGGACACAATGTGGATGACCACCTTGGCCCCAAGAAAGAGAAAACGTAGCGAGGGTGAGAGTCACACTGAAGGAGTGGGAGATATTTCTGAGCAGTTCTATTTGGTACAATCTGAGAATCACTTTATGGGGAACAGAATCCATAGGAAAATTATGGAGGGGAATAATTTTCCGTGGACATACGTATGTTTTTTAAAAACGTTTTTAAAGCATTTTTTTCTTTTTCCCCGCACAGAGGTACCCAACTGCTTATTGTCCCCTTTGTCAGCTGATGGAACTGTTTCCGTAACGCTGTCTAAAGGGATGGTGCTATCAGGGATCCTTGGGATGTCCCTACCCTTAACCCCTACGTTACCATATGAGGTTTCAACTTTAATGGGTTGATGTCAGTTGGACATCCCAATGACCCTGTCTAAAGTGAGGGTTATTTGCTTGGTCAGAAAAGTACTGATTGCTACCACTTATCAATGACAGTAATTTGAGGAATATTGGTCTTGTACTTACAATATCAGTATTGTCTAAAATGTGTTACAAATCTTGAACCTTGCTTGTATATTTTTTTTGCCTGTCTAGGGAGAACTGCATTTTGACTCACAAAACCTATATTTCTACTTAGGGCATGGTAACAAAACAGGAAATGCACAATATTCCCAAACACTAGCTTGCTATATTCTAGTGACATGTTATTTTAGTTCCTTTTCCTCATGTCCATTTCATAAAATCATGTGTAACAAACAGTATGTGCCTTGAACTTGTGGAACACTACAACAGGCTGAAAAATAAGTATATTTTGAATAAATTATTGATGCTCAGACTTTGCACGTTTGTTTATACAATTATTTACAAAAGAGCCATTTACACTCAAACATCTTTATGATTCTCACATTGTAAATGTAGGTTCAAACAAAATATGAACTTGATGACAGTGTTAGTCACAGCTATTTGGTAAACAATAAATCATGATTTGCAGGGGAAATACATTTGGAAGAGTGACAGTCAACATTCTTTTGGATTTTTAAATACTGTATGCTCTTGAGATAACATCCATACAGTTGAGGTTAATATGTGGCTCCTTCATCCATGTTCTCATCACTGCCTGCACCAAAATCATCACCATCTTCAAAGTAGCTGGCAATGTAGTCATTTTCCTACAAAAAGGCAAGTGTTAATTGTGACATTCCCCATTGGTGTGAATGCCCTTGCAAAAATAAAAGATTGCCATTTTGTAACTGTAGTCGGCAGGTATTTTTGACGCAGTTACAAATTACTGTAAACAACTTATTTTGGATGCAATATTTGCAGCATATTGCAATTGGACTGCAATCTTTTTTTAGTAAGGGTGCTATGTGCATAGGGACTGTAGCTATTAAATGTCATTTATACTGAACAAAAATAAAACGCAACATGTAAAGTAATGGTCCCATGTTTCATGAGCTGAAATAAAAGATCCCTGAAATATTC</t>
  </si>
  <si>
    <t>TTTTCTCATTCCTCCCAGTTCGATCGGCAACGGGAGCGGAGAGAGGAAAGTTGAGAGCCCGAAGGCAGCAGCCCCCACCACCGCCGGCCCAGGTTACCATCTAGAACCGGGAAACACACTAGAGAGCCACCGCCGGCAAAAGCCATAACCAACCAGAAAACATGAGCAGCGAGGCCGAGACACAACCGCCGGAGCCTGCTGTCGTCGACGCGGAGAGCCCATCCAGCCCGGCGGAAGCAGCCGTTTCCGCGGGGGATAAGAAGGTCATCGCAACTAAGGTCTTGGGTACAGTCAAGTGGTTCAACGTCAGAAATGGCTACGGTTTCATCAACAGGAATGACACGAAAGAAGACGTCTTTGTCCACCAGACGGCCATAAAGAAAAACAACCCAAGGAAATACCTTCGCAGTGTTGGAGATGGAGAAATTGTGGAGTTTGATGTGGTTGAAGGGGAGAAGGGAGCAGAGGCAGCCAATGTCACCGGCCCAGCGGGTGTCCCAGTCCAGGGGAGCAAGTATGCCGCTGACCGGAACCGCTATAGGCGGTACCCCCGCAGGAGGGGCCCAGCCCGTGACGGTGAATACCCAGACAACTACCAGAGCGATGGTGAGGGCGAAGGAGAGCGGCCCCCCCGCAAGAGCCGTGAGGGCGCCGAGAGCGCCCCAGAGGGAGAGATGCAGACCCAGCAGCGCAGGCCCTCCTTCCCTGGGAGACGGCGCTACCCCCCATACTTTGTACGTAGACGCTACGGCCGTCGGCCCCCGTACACCAACGCACCTCGCGGAGAGATGACTGAGGGTGGCGAAGGTGACGAGAACCAGGGAGGTCCAGACCAGGGCAACAAACCAATGAGGCAGAACTACTACAGAGGCTTCCGACCAAGCAGAGGTGGTGGTCCACCCCGTCCCAGACCGGTACGGGATGGCGAGGGGGAAAACAAGGAGAACCAGGGTGGTGACGGCGAGAACCAGGAGCCCCGCCAGCGCCGCTACCGCCGAAACTTCAACTACCGCCGCAGACGCCCACAGACCGGTGGCAAGCCCCAGGATGGCAAGGAGGCCAAGGCCGATGGCGAACCATCCCTTGAGAAAACATCCGCTCCCGCAGCCGAGCAGGGCGGGGCTGAGTAGAAACTACCGGCATACCATCTCTACCACCGTCCGGTAATGTCATCAAGAAGAAACATCAAAGATCTGAGCAATAAGAAACAGATTTGACTTGACGATCGTCTTAAGCTTGTACCATGCATTTGACCAGATTACCACCGATTTGCCTGCAGAATCTATGCAGACCTGTTTTGTTCCATTATTTTTACGTGACAGCTATAAAAAAAGTTTTGGAAACGGAAGACGTTTTTTTTCTAAATCGGTCCTCAGTTTTTACACAATGGTTTTTAAAAGAAAAGTAATTTGATATCTGGTCAGTTTGACATTTTTTAAAACTTTTTATGTATTCAAACATGAATTTTAACAAAATGCAAGCTCAAATAAAAGTCAAAGAAGAA</t>
  </si>
  <si>
    <t>CTGTGTGGGACTGTGTTACAGGAAGCCAAAGACTTCAGTACAGATTTCATCTGTCCCCTGTGTGACAAGGACTGTATGACCCAGCACCAGCTCACTATGCACATCCGACAGCACAACTCGGACAACGGGGCGACGGACCACTCATGCAGCATCTGTGGCAAGGCCCTGAGCTCAGCCAGCTCGCTGGACCGCCACATGCTAGTGCACAGCGGAGAGAGGCCCTACAAGTGCTCTTTCTGCGGACAGACTTTCACCACCAATGGCAACATGCACAGACATATGAAGATCCATGACAAAGACCCGGCTGGCGTCGTTCCCATCAGCCCCCCCTTGCCCACCAAGAGACGTCGCCCCTCCGCCAAGAGGAGGTCGGCCATGGACGAGGACAAGGAGCGAAGCGACGAACCGGCCAAAAAAAAGGTGCTAGAGGAGAGCGTGTTGGAGGAGTTGGGTTCAGGCCAGGGGGATGATGAGGTGTTGCCGTGCCCTATCTGCTTCAAGACCTTTGGCTGCAAGTACGACCTGGAAGTCCACATGGACACACACCCTGACACCACGCTCAGGTGTGACCTGTGCTGCCTCTCCTTCCGGACCCACCGTGGCCTGCTGCGGCACAACGCTGGCATTCACAAGCAGCTGCCCATAGACCCCGGCGGACGGCCCTTCATCCAAAACAACCCCTCCATCCCCTCTGGCTTCAACGACCTGGCCTTCATTGACTTCTCCTGCCACAAGTTTCCCCACATCGCCCAGGTCTGGTGTGAGACCAACCTCCGCCGGTGCACCAGCAAGTTCCACCGCTTCGTGTGTGAAGCCTGCGACAAAGGATTCCCCTTGCTCTCAGCCCTGGTCCTGCACAAGACCACCATTCATCAACAGCAGCCGTCACCCACAGGGGACGCCCAGGAGCCCCTCGTGGCCCAGGAGAAGCCAGCAACCCCGGCCCCTCAGCAGGCCAGCTTCCTGGAGACCCTGGGTCTGCAGCACATCTCCCAGGTCAAGCTTCAACCTTCGGAGGATGAGGTCCGGCAAGCCCAGCTGGACAGCATCCGGGTCATCCAGGTGGAGCCTCTGGCCTCCACCCTGCCCCACGAGGCGGATTCCGCGGCTGCGGGATCCCTCGGCGGCCTGGGCTTGGTGGCGGCCTCGTCCCTGCAGGGCCTGTCCCAGAGGGAGGCCCTCAGCCTGCTCTCCCTGCAGCCCTTCCCCACAGGCTTCCTCTTCCACCCAGGTGGTCGTGCTGCGGTCAAGCCTGTGTGTGGCGAGGCTGGCCTGATGGAGCTGGCTGACATTCAGCAGATCCTGAAGGTGGCCTCGACCGCCCCCGGTCAGATGGGCCTCCTGCCATCTCTGGCCAAGGCTCCCCACTGGGGAGTGTCCGGCCAGGGCCAGGTGGCCGGCTGCAAGCCCATGCCCCCACTGAAGCCAAAGCCCATGGTGGCACCACGCTCCAGCCTGGCTGCCTCCACGCTGCCGCCTCTCCAGAGCACCCAGCAGGCCTCCCTGGGCTGCAACAGCCCCAGCCTGCCCCCGCCGGCCAGCCAGCTGCTCAATATGCCCCAAGAGTCTTCGTCATCGTCCTCCTCTTCCTCGGGCAGCCAAGCCTCCCTGGAGAAGATGCAGATGGAGGCGGACTGCATGGGCGACGCCTACATGCCCAACGACTCGACAGAGCTGCAAATCAAACAAGAGGAGGGCCAGGCGGCCGGAGGGAAGAAGGGGGCAGGGGGTTCCAACCGCGGCGGCGTCAAGGCCTCCTACCCCTGCCGCTTCTGCGATCAGGTGTTTGTTTACTCCGGGGTGCTGCAGGCGCACATGCGCTTCCACCTGGGCATCCTGCCGCATCAGTGCAACATCTGCGACTACGTGGCGCCCGACAAGGCCACCCTTATCCGCCACCTGCGCACGCACAGCGGCGAGCGCCCCTACGTTTGCCGCGTCTGCCACTACCCTTTCACCGTCAAGGCCAACTGCGAGCGCCACCTGCGCAAGAAGCACATGAAGAACACAAGGAAAGAGATCGAGAAGAACATCAAGTATGTCTCGTCGACCACCACCCAGGATCCCTTGGAGCTGGCCTCCGCCGGCGACACCGCCTGCCGTTTCTGTGGTGAGGATCTAAAGAGCTACCGGGCTCTCCAGATCCACCTACGCACCCACAACGGCTGCCAGCGCAAGCCCTTTGAGTGCCGGCGGTGCGGGGCGGCTTTCCTGGCAAAGAGGAACTGCATCCACCACATGCTCAAGCAGCACCCCGAGGTGCAGGAGCGGGAGATCGAGGATCACATTGCCACCCTTCTCCCCGCCATCACAGCCACCACCTCCAGGGCCAGCTCCAGCAGCCCTCTGGCTCTCAACGGCCTTACGCCCACCCCCAGTGCCACTGTGCAGCCGGTCAAGGTGGAGGATCTCAGCATCTACTGCTCCTCTGGTGACTTGGATCAGCCATTGGACTTCTCCAACAAGAGCCGCAGGGGGGGTGGGACCAGCAGCGGTTCAGGGAGCCTAGCCGGTTCTCCTGGGATCAAACTGGAGACGGTCAGCCTGGTAGCCTACGACTGCTCCATGGAACCTATTGACCTGTCCATCCCCAAGAACCCCAACAAGAGGCTGAAGAGAGACGCCACCGCTGTTGACCCAGTGAGTGTGGAGCGCCGAGAGATCAAAAAGGAGCTGCCCTTCCCCAGCGTACTGGACCACCTCCCCTCAGCCCTTCAGCTGGACAAGAGCTATGAGGAGAATCTGAAAACCCCCCAGTCTGGCTCTTACCAGCTCCCCCCAGTGACCATCTCCCCGCTTCTCATTAGTACCCCTACTGCCACAGGCCGGGCGCTCCGTCTCAAGCCCCTGCTGCCCAAACCGACCTCTTCTTCCTCCTCCCTGAAAGAGCATCCCCCTCTGGCTTCCATCGCCCAGATCATCTCCTCCGTCTCAACGGCTCCAGATTTGCTCAAGAGGGAGCCCACGCCGGATAACAAGGCTGGCGCCGGCGTCAATGGCCTCCAGACAGAACCGGAGCGTTTAGTTGGGGGCGACAACAGCTCTGAAGCCTCGATGGAAGAACTCCCCCTAGAGGGCTCGTCCAGAAAGCGCACTAGGAAGAAGCCACCGAGCCAGGCCAAGACTATGGCACCTGTGCGTGTGCCCACGCCCGACCAGAACACAGACAGCGGCATGGACCTGGAGTCCAGTGGGGAGTTTGCCAGCGTGGAGAAGATGCTAGCCACCACCGACGCTAACAAGTTCAGCACCTACCTACGGACGAGTGCGGTGGAGCTTGGAAGGAGGGACGAGGGGAGACAGAGCCCGGGAGAGGAGAAAGAGGAGAAAGAGTCGCCTCCTCAGTCTGTGCCGCCCCAGTCCAAAGGAGGAAAGAAGAATGCCTACTCCAACTCAGTGCAGAAGATGACCTGTCCCTTCTGCCCCCGGGTCTTCCCCTGGGCCAGCTCCCTGCAGAGGCACATGCTCACACACACTGGTCAGAAGCCCTTCCCCTGTCCCAAATGTGACGCCTTCTTCTCCACCAAGTCCAACTGTGAGCGCCACCTGCTGCGCAAGCATGGCGTCACCAACCGCTCGCTGCGGCGCAACGGCCAAATGTCCAAGAACAAGGACGGCGACGAGGGTTCACACGACAGCGCAGAGAGTTCTGAGAATGAGCAGACTGCAGGAGAGGCTCTGGACCTGAGCAGCATGGACCCCGATCAGAAAAGCTCTGCATCCGAGTCGCCCAGCGCAGACCAAACACCAGACACTGCTGAGCTGCTGCTAAGGGAGATGGAACCGCAACCTAACAACAACAACAACATTGAAAATGACGAAAACGACGATTCGCAGAGCAACAAGAGCTTGGATCTCAACTTCGCCAGCAAGCTCATCGACTTCAAGTTCTCGTCAGAAGGCCAGCAGCCCCAGACCTCCCTGGTTGGAGATAAGGTGGTGGCGGTGGCCGAGCCAGATAGAGTGACGGCCGCCCAGCAGCAGGACCAAGAGCCCTCCAAGTACACCTGCAAGAGCTGCAAGAAAAACTTCCGTTATGCCGCCACCCTGGCTCGCCACGAGAAGGCACACTTGTGTGAGACTGCACCCCCCGAAGAGGCTTGTGGAACAGAGGAGACTGGGCCTGCCCCAGAGGATCTCCCCAACACTACTACAACCACCGCCGAGGAGGAGGATCAGGAGGAGGGAGAGGGAGAGAAGGAGGCTCCGGAAAGCGAGGGAGTGGGCAGCGTGATGGACAGTGGTTCAGAGGAGGAGGAGGAGAAGAAGGAGGAGAGAAGTGACGAGGAGGGGGCAGCAGAACCAAAGAATGAAGGAGAGGCAGGCAGAGGGTCGGGGAGCAAGGCGGACAAGAGGAAGAAGATCTGTAACGTATGCAGCAAACGCTTCTGGTCACTGCAGGATCTGACAAGACACATGCGTTCGCACACAGGTGAGAGGCCCTACAAGTGCCAGACGTGCGAGCGCACCTTCACCCTGAAGCACAGCCTGGTGAGGCACCAGCGGATCCACCTGAAGCCGCGGGGCAGCGAGGGGGCAGATGGAGCTGATGCCAATGGGGCAGAAGCCCCGGCCGGAGACTCAGCTAGTGAGGAGGGAGAGTGCACCCCCACCAGCACCTGCCCTCCTTCAGAAAACGAGAGTGAAGGCACCGGAGGGGCCAGGGAGGAGGGAGGCGAGGGAACTGAGAAAGAGGCCCCTCTGCCAGGCCCCACATCCCTGGCCCAGTCCCTGTCCACCACTGAACCAGCCCAGTCAGAGTCAGCTACAGAGGCCATAGCTGAGCCGCTCGTTGAGCCAGTCATGGAAGCAGTCTCGGAAGTAGTCTCTGAATCCGTTCCTGACCCGTCTGTAGAACAAACCTCAGACGGACCCTCTGAAACAGCTGTAGAACTAGACGCTGAGGTATCAGCCTCTGAAATGGCTAGAGAAACAGATGGCAATGCAGCCACTCAAACACCAACAGAAACCCCCAAAGAATCTTCCACAGAGTCCCCAGCCCCACAGCCCACTACCCCAGAGAAAGACCCCGATGGCCCCTCGGAAGGCTTCATCCAAGGCCTACTGGAGATCCACACAAAGCCTTCCCTGGAGCACATCCTTCCCGCTGGCGAGGCTCCCTTGGTGGGTGTTGAGTGAGGGAGGCACCCTCCTTCCTACCCCCAGTCTCTGGTTCTCTTTATGCAGTGGACCGCTGTATGTGCCGCAGTGCCATAAGATAGAAGTACTCCTAAAGAATGCAAGACGATGAAATCAAGAAGAAACACCTTGTTTCTAAGTGCCTTACTACTTCTATTTTGTTAGTTTTTTTGCTATATCTTTATCTACATTTATCTACGGAGGATCTAATTTTTTATAGCGTTTATGATGATTACATAATTGTTTTTGGATTCTATGAGATGAACTTTGAATAAGCAATAAATGAAATCAAATTTACCATGACCGATTTATATTAAATGATCAAGTGTGTGACAGACAAAAATAACTGTTATTGTATATTTAAACCACAGTCGTACCTTAAAAACAATGCTGAGACTGAGAAAAGACTTGAGTAAGTTCACCAGCAGTGGGGATAAAGTCACTTATGTAACTGGAAACACAGCTAGAGCAGATACTCGTCAGGCTGTCACAAAGGTGTCCTGAAAAAAGACTGTCGTTCTCTCCTCTTCAACTTGATTTACTCTCTCATGACCCCTTATCCCTGATAACCATCATCGATAGTCTCTGTTTGTATTGAGAATACATGAATGAACTGTGACATGATTTGGTGTTAGGAGGCAAATCAAAGAAAACAGACCTGACAATGGATAGCGAACCATATCTGAGATCTATGCTTTTGCTTTCCCCTAGGCTCTCTTTATCTTGCCATGATATGGGCAATATTTGCCTGAAACGTGTGTTTTTTCCCTGAATCATTCTCATTTAATTTCATGTGCGTTGACCATTGTGTGTGTGTGTGTGTGTGTGTGTGTGTGTGTGTGTGTGTGTGTGTGTGTGTGTGTGTGTGTGTGTGTGTGTGTGTGTGTGTGTGTGTGTGTGTGTGTGTGTGTTATTCATTCAGGAGAGGTTGGGGGATATAAGGTGTTTGAGGAAATGTACTTTTCCAGAACAAAAGGGCTTGATATGTGTACCCCCCCCCATATCTCTCACTGTCACTTTCTAGCGTTCCTAGAAACTTGTACTGTGTCTGTACTACCACCAGTGTGTCCGGCTTGTGTTGTCCACCTCCCCCTTAGTGGAAACTCATTTCCTTGCCGCTCCTTTAGACGTCTTCCAAAACCAACCGTCACTGTGTTCTTAAAGGCCTACTTGTAGTTCTGCTGGGTTATTTTGATGCAGAACCTCACCTCGTGCTCTAGGTGGAACACTACTCTGTTTTGTCTACTTGAACTTTTGTAGCCCTGCTGCCTCCCATTCAGGCAGCCACCTTCCACCACGCCACTCGCCCCCCCTTCCACCCTCAAGAGCATCTTTTCCGAGGTGGGACTCAAATGTCAATCATGTCACCTTGCGGGGTTGAATTTTGTCTAAATGTATGTGTTTTTTCTCCTTTTCTTCTCATTTTATATTTAAAAAAAACTCAGAAGCAAACAAATCAAACCTCATGGCGCGGTAAGACGCAGGCAGCATCGGCTGGCTGGAGGCTGACGGACCAAGAGCAGAGAGCACTGGACTAGTCAGCCTCTGCCAGGCAACTGCCCATATGGCACTAACAAATTACAAACAAACCTACTACGACAATAAACAGCTAAGCAATCAGAGAGAATGAACTGAAGTGAATTTCTGAGCTGTGTTTGGAACTTGAACGTAACACAGAGTATTAAGTGGAGGGAAGAGGAGGGGGTGCGGCGCATTGACAGGTGGGGAGGCAAGTACTCCATGCAGAAAGAAGTCTGCCCTCTAGTGGCCGTACCACAGTATCTCCCCCATCCCAATCCTGCTCTCAGGCACTGGGAAAGTATTGTCAGAATAGAATGCTAAATGAAATTGTGTTGTAAAAAAACACTGTGTTAAGGGACTCACTCAGCTTATCTCATTTATACCTTTGACCCTGTGTGGGTGTATGATTATGAGTCCCATGAGAATGCACATGGACTGTTTTTATTGTATTTATTTGGAAATCCGGTGAGGGGTGAATAGATGTGACTTGAGGAGAAGCCATGTATTATTACCACATTGATGCTGCAGAGAATACCGGATTCAAATCCACAAAATGGTCGCCCAGCATCGGCCCGGGACTTCTATTAGCAATAATCACTATTGATTTGAAAGCTTTATGTAGACCTTTGTATTTGTTTATAGACTGTGTGGGTCTATTTTTGTTTCATTTATTATTTTTAGTTTGGCTAAGTTTTTTTCTTTTTATCAGATATATAAATATGTATAAAACTGTGAAATTCATTGTGTTTCAGATAATGGGTGAGTTTCTGGCTTGTTTTGCATGTAACCCTAATTTGTTCAATTATGGATGATTTATTTTTTCTCTCCATCTCGCTCTCAGGGTCTTTATAAAATGCATATTCAATACTTCATTTTCCTGAGTTGCAAGAAGTTCTTACAAGTTCTTTTTTTACGATTAAAACTGTAAATCACTACATTTAGCACTTGACTGTGAACTGCAATCAGCAGAACAGAGAAAATGAACTTGTGCAAAAAATCCTCTTGGTTGAGAGCGTGCTGTCAGCAGGAATCTTTTTTTAATACTATACCCATTATTATTTTTTGTCTGCTTTTGATTGATTATACATTTTTACCCCCTCCCTCAAATTGCAGTCACCTCTCGTTTCAACCTCTCTCATTTGAAGAGGAAATCAAATTGTGACTGTAAAAACCAATGAAAGTGGCTGTGTCACTGTCTGACGTTCTGACCTTTTGTGGAAGGGAACTTTGTGTCGCTGCTATGGCTACACCAGAACTCACCTCATAAATGGGCCTGGATCAGAACCTTTAACGTTAGCTACACTGCCCCCCTCCCTCCTGGTATTACAGCGCTTCAGAATCAGAAATGTAAGCTGTTCTGTGTCTAAAAAATAAAAGCAATAAAGATATATTAAGGAAAGGTGTGAATCAAA</t>
  </si>
  <si>
    <t>CTCTGCAACTGCACAAAGTAAAGGATATTGAAGGTCTCGACAAACAACTTTATTAATTCGTTTGACTCAAATAATACAACTATCATCTGCAACATTAGCTTTGCATATCTGTAATTTGGGCGTTTTGAATGTTCTTCAAAACCTGCCATCCCATATCTGTCAACAACGTTTTTACAAGCGTGTTCGGTGCTGCTGTCATGACAAAAAGACTGGGCGACTACAAGTGATTTGAGCAGAGATTCGGAGGCACCAACTACAAAAGCTCGTTTCAGTCCTATTGATTCGTCGTTGGTTTGAGTTGGCGAAGGACATCGTAGCAGTCCCTTGTCGCTGCCCCGGTTGAATGCCACAGGGCTGTGCCTTCATAGAGAGACGGCAGTTTGCAATGCCAGTTCCAGTTATGGCAGAGTCGGTGGACCACCAGAAACGCTTCCAGGCCGCTGTCGACGTCATTCAAAACCTTCCCAAAAGTGGTGCCTACCGGCCCCCCTATGAAGTGATGCTGCGGTTCTACTGCCTGTACAAGCAGGCGGTGTGCGGACCCTGCACGGTGTCTCGACCTGGCTTCTGGGACCCAGTAGGTCGCTATAAATGGGATGCCTGGAGCCGATTAGGGGAGATGAGCAGTGAGATTGCCATGGCGGCGTACGTGGATGAGATGAAGAAAGTGGCACAAGAGGTTATTGACACAATGCCCATCAATGAGAAGACTGCATCACTGTTCCACCACTTTGAGCCCCTTTACGTGGTCATCCACGACATGCCCCGGCCACCAGACACGCTGCTGGACTTAAGAGATGAGATTAAGGGCATTGACAAGGCAGCCAGTCCAGTGGGGGTTGAACAAGAGAGGGAGACCCAAGAAGAACCTGTCCCAGATAAGGACCCTGCACTAGATGAAGAGCCTTCCCTGGAGCAGGTGCCTGTCCCAGGAGAAGAACCCATCACAGAGGTACCTACCCTGGAAGAGGTGGCCCTCGCAGAGAAGGTGCCTGTCCCAGAAGAGGTGCCCAGTCAGACACAACAACAACCAGTCACCTTCACCAGTGAACCTCAGGGGCCAAATGTACAAGGCTTCCTCTTTCCAGAGCCTGTTCCTGAGCTTGTTCCGTCTGAGGCCATGGGGTCGTCTGAGGTGTTGTTGACCAGCGACTCAGAGAGTGAGATCTTCGTTGACTCTGTGGATTCTGTGGAAAAGCTGGACAATATCAAGGTTGTCCCCAAGTCAAAGTCAAACGGCCTCCATAACGGCCATGCTTACTCGGAGCCCTCCTCAGTCCAAGCCAATCACACAGAGACGGTCTGCCAGGCAACGCAGGTGGGGGCAGGGCAAGGTGGAGAGGGGGCGGGGGATGGAGGGGGACCGCCCATGAGGAGGAGTCGGGATGCAGGAAGAGAGGGGATGAGGGACCACGGATGGAGAGAACGTGGTGTTCCCCAGGGAAGCCCCAGGCGGGCGGGGAGAGAGGCCCTGGGGGCAGGGGGAGGGGCTGGCCGAGGGGGAGGAGACGGCTCAGAGGGAGGGGCTCAGAGGCTGCAGGACATCCAGGTGCAGCAGCAGATCCTGCTGGCCCTACGGAGGCTCAGGGAGGACATGCGGAGCGTCATGGAGAGACTGGAGGCAGTGGAGAGACTAGCCGCAGCACAGGCCCAGAATTCAGACTGGAGACCATGTCTTCAGTGTGCTGCCTCAGCCGCCCAATCAGAGGAGAGTTGGTGGCCGTTCCCTGAAGTATCAGGACGGACGATGCTGCTTCTGCTGCTGTGGCCCCTGATGGCTCAGGGCATAGTCTTTCTACTGCGGAAGGGCCAAAAGAAGGCCCGTATCTCTACTTGAAGCCAACGGACCACAAAGTAGTCCCATATCCCCCCCTTAGGAATCCATTGGAGAAAGAAGAGAAAGATTTCTTTTTTATTTCAATAGGAATCTATGGGACAATGGAGGTCGTTAGCAGATCTGTTTTTGGTGTCTTGCAAACTCCTATGGTCATTGGTGTGACAATGACAATAGGACAGCACAAACATATATGGGACAATGGAGGTTGTGTATTTCCACATGAATCCACTGGAAGAAGTTGTTGGCAGTCCTATAGGACATGATTGGAGGAGAAAGTCTGTCACTCTCTTCAGTACTGTTATGTACATTGCTCAAGTATTGGGAGACACCTGAACATGTTTAAATGACAAATGTATCACATGCTGTGCTGTTCTTTTAACCTTCAGGTTGAAGGACCTGGTCCCGTATTCACAAAGAGTACTGACATATGATCAGTTTGCCTTTTAGATCATAGTGGAAGGAGATCATCATAATGATTCGAGATCAGACTGTTATTCTTGAGACACTTTTTGAATACGGGACCCTGATCCACTTTGGTGTTCCTTGTCCCCTCACTAACACTAATAAATAAGACTAAACAGCTATAAATTAAATCATGAATCACAGAATTGTTTTCAAATAAATAATTGGGATGAATAAGCACTTTTCCCAGATTATATTTGATCCAATGATTTCAGTGGGGCACAGAATTGGATATGAGTGCACTGGCAATTGCTCCAGAATTCACACGAGATAGACAATGTTCAGTTGATATGTAAAGGAGATATTATTCTACTTAGTGTAGTAGAGTTAAAATGGTTATTCCATAAAACTTCTAATTATTAGAATAGTACACAACGCAGAACAGAACAACCAGGTTGAGGGTCAGTGGCCAAAGCCCGCGAACAGGAATATTCCAAGTTCAGACAGAAGGGGGGAGTCAGATCGCTATGATCGCCAGGAACTTTACTTTTGGTCTCTATTTTTAATTGTTGCGCTACTGATGATGCCTGTTGATGTTAGGTAGGCAGCTACAGTAGCTGAATGATAACATCTTCGGGTTTTGTTTCATTAAATGTATTTTATTTCATCTGGGTGCTTGCGTCACCTACCAACACCCTGGTACTACCCGTAGCTCCCGTTATTCTCAGTCCGAGAAAACACAGAGAGAAAGAACAACTTGTCAGATGGTACATTGGAGACTGATGTGTTCCTGTCCTGTCTTTTCACAATACTATTGCAGATCAACATAAAAGCCTAAAAGACA</t>
  </si>
  <si>
    <t>CAGCCGACTGGGACGAAGTTGTAAAACTCCCAGGTAGAAGGGAAACATTCTGCAAGCCTGCTGAAAGGGGAAAACGCCAAACAACCTAAAAATCTAAACTAAAGCAAAATAAATAACGATAACCTATCGACGTCTACACGTATTGGAATACTTTTTTTATGTTAATATTATATTATATGTGAAGAAAGTATCTACCTTACACTTCTATTTGCACTAACGGTACTTCAAAACTACTGAGAATCTTTATTTTGTACGAAAAAGAAAAAACAACGTTCAATCTGTGGAAGAACGACTAGCACTTCTGTTTTTAGAGCAGTTCCACAAAGCTGTAGTTCCTTTTGCCTGGTGTTGACCCCAACCCATCACACCCTACCCTGCCTGGAAGCACCTACGCCACCCACCACAGATACGTAAAGCAACTCAACAGGACGCAGCTGCCGACACCTCTTCTCGCACCCGGAGCAGTTCAGCAGCCAGCTATGCAGCTTGAAATCCAAGTAGCCCTCAACTTCGTCATCTCCTACCTTTACAACAAGCTGCCGCGGCGACGGGTCAACATCTTCGGCGAGGAGCTTGAGAGGCAGCTCAAGGGGAAGTATGAGGGCCACTGGTACCCAGACAAGCCATACAAGGGCTCTGGATTCAGGTGCATCCACGTAGGGGAGAAGGTGGACCCGGTGGTAGAGAAGGCAGCCAAAGAGAGTGGCCTGGACATTGAGGATGTGCGCCACAATCTGCCTCAGGACCTCAGTGTGTGGATCGACCCCTTCGAGGTATCCTACCAGATCGGGGAGAAGGGGCCCGTCAAGGTGCTGTACGTGGACGACAGCAATGAGAGCAGCCCTAGTGGGCTGGAGCTGGACAAGGAGATCAAGAACAGTTTCAACCCTGAGGCCCAGGTCTTCATGCCCATCAGCGAGCCTGTGGTGGGCCCCTCTCCGACTTCCAGCTCGCCCTCGCCTCCCTTTGGCCACTCGGCTGCTGTCAGCCCCACCTTCATGCCACGCTCCAACCAGCCTTTAACCTTCACCACCGCCACCTTCGCCGCCACCAAATTCGGCTCCACCAAAATGAAGAGCAGCAGCCGCAACAACCAGAACGGCAACGGTGGCCAAGGCGGGCAGGGCCAGAAGGTGGCCCGCACCTCACCCACCAACCTGGGCCTGAATGTGAACATGCTGCTGAAGCAGAAAGCCATCTCCACCTCCATGCACTCTCTGTACGGGTTGGGCCTGGGCCAGCAGCAGCAGGCCTCAGCCCTCAGCCCCAACGCCAAGGAGTTTGTGTTCCCCAACCTCCAGGGCCAGGGGAGCCCGAGTGCACTATTCCCCAGTGACAGCTCCCTCAGCCCGCTGCAGTACAGCAATGCCTTCGACGTGTTTGCGGCCTACGGAGGTCTCAACGACAAGTCCCTTATGGACGGCTTGAATTTCAGCTTGAACAACATGCAGTATTCGAACCAGCAATTCCAGCCAGTGATGGCCAATTAGTACACAAAGATACTACAGTACTAGTACACAGAAATGACCAGAGATATGGGGGAAAAAAAGACTAAACGCACATCAAAAAATGAAATAGGAAACAGAATTTCCAGGAAAAAAATACTAAAC</t>
  </si>
  <si>
    <t>TCCACTGAAGTACACTGCCATTTCCGGATTGTTTCTCTCCCGAGCAGCCTCCACCACCGCCATTGAAGGTCCAGGGTGTTCAGTGCAGCGGTAGCAGACGGTCATCACTGGGGAAGCAAGTAAACAGTAAAAGGACAATTACAATCACCAGTATATTGACAACACATTTTCATACAAGTCTAAGAGTCTACCCAATTGGACTTTAAACTAGCCTTTCCCTGGCTGCCCGGCTAGGATCTGAGAAGAAGCCGTAGTGAGAATCGGGAGGAGAGCAAAGGAACCGCCATGGCTCAGATCCTGCCTATTCGCTTTCAGGAGCACCTGCAGCTCCAGAACTTGGGCATTAACCCAGCCAACATTGGGTTCAGCACCCTGACGATGGAGTCTGATAAGTTCATCTGTATCCGGGAGAAGGTGGGCGAGCAGGCACAGGTGGTGATCATCGACATGGCCGACCCCAACACACCCATCCGCAGACCAATCTCTGCAGACAGCGCCATCATGAACCCCGCCTCCAAAGTCATTGCACTTAAAGACGCTGCCAAAACCCTTCAGATCTTTAACATTGAGATGAAGAGCAAGATGAAGGCCCACACCATGACTGATGACGTCACCTTCTGGAAGTGGATCTCCCTCAACACAGTGGCACTTGTGACCGACAATGCCGTCTACCATTGGAGCATGGAGGGGGACTCCCAGCCAATCAAAGTCTTTGACCGGCACTCCAGCCTGGCGGGCTGTCAAATCATCAACTACCGCACTGACGCCAAGCAGAAGTGGCTGCTGCTCATTGGCATCTCCGCACAGCAAAACCGTGTGGTGGGGGCCATGCAGCTGTACTCTGTGGACAGGAAGGTGTCACAGCCCATCGAGGGCCACGCCGCAGGCTTTGCCCAGTTCAAGATGGAGGGCAACACAGAGGAGTCCACACTGTTCTGCTTTGCTGTGAGAGGACAGGCTGGGGGAAAGTTGCACATCATTGAGGTGGGCACCCCAGCCACAGGGAACCAGCCTTTTCCAAAGAAAGCAGTGGACGTGTTCTTCCCTCCAGAGGCTCAGAATGACTTCCCAGTGGCCATGCAGATAAGCTCCAAGCAGGACGTGGTGTTCCTCATCACCAAATATGGCTACATCCACCTGTACGACCTGGAGACTGGCACCTGCATCTACATGAACAGGATCAGCGGAGAGACCATCTTTGTTACGGCCCCTCACGAAGCCACCGCCGGCATCATTGGGGTCAACAGGAAAGGACAGGTTCTGTCAGTGTGTGTGGAGGAGGAGAACATCATCCCTTACATCACCAATGTGCTGCAGAACCCAGACCTGGCCCTGCGCATGGCCGTCCGTAACAACCTGGCTGGGGCCGAGGAGCTGTTCGCGCGCAAGTTCAACAACCTGTTTGCCGGGGGAAACTACTCTGAAGCTGCCAAGGTGGCCGCCAACGCACCAAAGGGTATCCTGCGTACTCCAGACACCATCCGTAAGTTCCAGAGTGTGCCAGCCCAGCCGGGCCAGACCTCTCCCCTGCTGCAGTACTTTGGCATTCTGCTGGACCAGGGCCAGCTCAACAAGTTTGAGTCTCTGGAGCTGTGCAGGCCTGTCCTACAGCAGGGACGCAAGCAGCTGCTGGAGAAGTGGCTTAAAGAGGACAAGCTGGAGTGTTCTGAGGAGCTGGGGGACCTGGTGAAGTCAGTGGACCCCACCCTGGCTCTCTCCGTCTACCTGAGGGCCAACGTACCCAACAAGGTCATCCAGTGCTTCGCTGAGACTGGACAGTTCCCCAAGATAGTCCTGTACGCCAAGAAGGTGGGCTACACTCCAGACTGGATCTTCCTGCTGAGGAACGTGATGAGGATCAGTCCAGAACAGGGCCTGCAGTTCTCCCAGATGCTGGTCCAGGACGAGGAGCCTCTGGCTGACATCACACAGATCGTGGATGTCTTTATGGAGTATAACCTGATCCAGCAGTGTACCTCTTTCCTATTGGACGCCCTGAAAAACAACAGGCCTTCTGAGGGGCCGCTGCAAACACGCCTCCTGGAGATGAACCTCATGCACGCCCCACAGGTTGCTGATGCCATCCTGGGCAACCAGATGTTCACCAACTACGACCGTGCCCACATAGCCCAGCTGTGTGAGAAGGCTGGTCTGCTGCAGAGAGCTTTAGAGCACTACACCGACCTGTACGACATCAAACGGGCCGTGGTGCACACACACCTGCTCAACCCAGAGTGGCTGGTGAACTTCTTTGGCTCCCTCTCAGTGGAGGACTCTCTGGAGTGCCTGAGGGCCATGTTGTCTGCCAACATCCGTCAGAACCTGCAGATCTGTGTCCAGGTGGCTTCCAAGTACCACGAGCAGCTCTCCACCAACTCTCTAACGGAGCTCTTCGAGTCCTTCAAGAGTTTCGAGGGTCTGTTCTACTTCCTGGGTTCCATTGTTAACTTCAGCCAGGACCCAGAGGTCCACTTCAAGTACATCCAGGCTGCCTGCAAGACGGGACAGATCAAAGAGGTGGAGAGGATCTGCAGAGAGAGCAACTGCTACGACCCCGAACGAGTCAAGAACTTCCTCAAGGAGGCCAAGCTGACCGACCAGCTCCCACTCATCATTGTGTGTGACCGCTTCGACTTTGTGCATGACCTGGTCCTCTACCTGTACCGTAACAACCTGCAGAAATACATTGAGATCTATGTGCAGAAAGTGAACCCCAGCCGTCTGCCAGTGGTGATTGGAGGGCTTCTGGACGTGGACTGTTCTGAGGACGTCATTAAGAGTCTGATCCTGGTGGTCAGAGGACAGTTCTCCACTGACGAACTGGTGGCTGAGGTGGAGAAGAGGAACCGACTGAAGCTTCTCCTCCCCTGGCTGGAGGCCCGTATCCATGAGGGCTGTGAGGAGCCCGCTACCCACAATGCCCTAGCCAAGATCTACATCGACAGCAACAACAACCCTGAGCGCTTCCTGCGTGAGAACCCCTACTACGACAGCCGCGTGGTGGGCAAGTACTGTGAGAAGAGGGACCCCCACCTGGCCTGCGTGGCCTACGAGAGAGGACAGTGTGACCAGGAACTCATCAACGTGTGCAATGAGAACTCCCTGTTCAAGAGTCTGTCTCGCTACCTGGTCCGTCGCAGAGACCCGGACCTGTGGGCCAGCGTGCTGCTGGAGACCAACCCCTTCAGAAGACCACTCATTGACCAGGTGGTGCAGACAGCCCTGTCTGAGACCCAGGACCCAGAGGAGGTGTCAGTCACAGTAAAGGCCTTCATGACTGCAGACTTGCCCAACGAACTCATTGAGCTGTTGGAGAAGATCGTACTGGATAACTCTGTCTTCAGTGAACACAGAAACCTGCAGAACCTGCTGATCCTGACGGCCATCAAGGCGGACAGGACCCGTGTGATGGAGTACATCAACCGCCTAGACAACTATGACGCCCCAGACATCGCCAACATCGCCATCAGCAACGAGCTCTTCGAGGAGGCCTTTGCTATCTTCAGGAAGTTTGACGTCAACACTTCTGCCGTGCAGGTTCTCATTGAGCACATTGGGAACCTGGACCGGGCTTATGAGTTTGCTGAGCGCTGCAACGAGCCAGCAGTGTGGAGCCAGCTGGCCAAGGCTCAGCTGCAGAAGGGCCTGGTCAAGGAGGCTATCGACTCCTACATCAAGGCTGACGACCCCTCTTCCTACATGGAGGTGGTACAGGCCGCCGACCAGAGTGGTAACTGGGAGGACCTGGTGAAGTTCCTTCAGATGGCTCGTAAGAAGGCCCGGGAGTCCTATGTGGAGACAGAGCTCATCTTTGCCCTGGCCAAGACCAACCGCCTGGCTGAGCTGGAAGAGTTCATCAATGGACCCAACAACGCCCACATCCAACAGGTCGGCGACCGCTGTTACGATGAGAAAATGTACGACGCGGCCAAGTTACTGTACAACAACGTGTCCAACTTCGGCCGCCTAGCGTCCACCCTGGTGCACCTCGGGGAGTACCAGGCGGCAGTGGACGGGGCCCGCAAGGCCAACAGCACTAGGACCTGGAAGGAGGTGTGCTTTGCCTGCGTGGATGGAAAGGAGTTCCGGCTGGCCCAGATGTGTGGCCTCCACATCGTGGTGCATGCTGACGAACTGGAGGAGCTTATCAACTACTACCAGGACCGTGCTTACTTTGAGGAGCTGATCACCATGCTGGAGGCAGCCCTGGGGCTGGAGCGGGCGCACATGGGCATGTTCACCGAGCTGGCCATCCTCTACTCCAAATTCAAACCTCAGAAGATGAGGGAGCACCTGGAGCTCTTCTGGTCCAGAGTCAACATTCCAAAGGTTCTGCGGGCGGCCGAGGAGGCCCACCTGTGGGCGGAGCTGGTGTTCCTGTACGATAAGTACGAGGAGTTTGACAATGCCATCATCACCATGATGAACCACCCCACCGACGCCTGGAAGGAGGGCCAGTTCAAAGACATCATCACCAAGGTGGCCAACGTGGAGCTGTATTACAAAGCAACTCAGTTCTATTTGGAGTTCAAGCCGTTGTTACTGAATGACCTGCTCATAGTGCTGTCCCCCAGACTGGACCACTCCCGTGCTGTCAACTTCTTCAGCAAGGTGAAACAGCTGCCCCTGGTCAAGCCCTACCTGCGCTCAGTACAGAACCACAACAACAAGTCTGTCAATGAAGCACTTACCAACCTCTTCATCACAGAGGAGGACTATCAGGCTCTGAGGACCTCTATAGATGCCTATGACAACTTTGACAACATCTCGCTTGCCCAGCGCTTGGAGAAACACGAGCTGATTGAGTTCAGGAGGATCGCTGCCTACCTCTTCAAGGGAAACAACCGCTGGAAACAGAGTGTGGAGCTCTGCAAGAAGGACAAACTCTACAAGGATTCCATGCAGTACGCATCAGAGTCCAAGGACACAGAGTTGGCTGAGGAGCTGCTGGGCTGGTTCCTGACGGAGGACAAAAAGGAGTGCTTTGCCGCCTGCCTCTTCACCTGTTACGACCTGCTGAGGCCAGACGTGGTGCTGGAGACGGCCTGGAAGCACAACATCATGGACTTCTCCATGCCCTACTTCATCCAGGTCATGAGAGAGTATCTCTTCAAGGTGGACAAGCTGGAGACCTCTGAGTCCCTAAGGAAAGAGGAGGAGCAGGCGACAGAGACACAACCCATCGTCTATGGCACACCCCAGCTTATGCTGACTGCTGGCCCCAGCGTGCCCGTGCCCCCCCAGCAGGCCTACGGCTACGGTTACCAGGCTCCTGCAGGCTACCCCCAGGCACAACCAGGCTTTGGCTACGGCATGTAAAGGTCTCCTGGCAAGCCCTGGAGCCCATCCATCTCTCTCAGCTCAGTCCTTCACTAGGCTATTACCATCTTCTCACAACATTTAGTGGATTCAAACAAGCAGTTTATTTTGTTTTTGTTTTCCTTTAAAAAAAAAACTCATGAAGGACATTATTTCTGTTGTCAAAGAAAAAGATTGGATCACAATTAATTTCACATTCCATTATATTTACTAAATGCCATTTTTTTTGTATGGGGAATGGTTTATGTACAATGAGGGGGCTTGTGGGAAGAGTGAGTCCTCTTCTTCATTAAACAAAGGTATGTTGTGAAGCATCTGATTTGCACTCTGTAGTGAAGAAACTAATGTAGAATCTCTTCATTTTGATGTGTGAGCAGCTTGTTCTATCAGTCTGTAAAATACATTTAATTATTGTATATTCAGAAAGGAAAAAGCTACAATGTTCTTCTATATTTGAACATGACTGCTGCTTCCATGACCCACAAACTAGAAACACTATGTACAAATACCAGTAATGACCTACACAGGGTTAAAGGGGTTGTGTAGCTCTAGAGAAAGATTATTTTAAGACTCATACAGACATGATTTCCAAAAGTGAGTTTTATCCTTCCATCCCAAGCCTATGCAGGCTCTCCAGTTAGTCATTGAGTCAGAACGTGCGTAGAGATGAAGTCGATGGTGTCTTTGCATCTCACTCAGCTGCGTGTAAGACACTTTCCTTTCCTCATGCTGTAAAGTGCTCGTGTGGGACTATTCCATTTGGATGGATTGATTACGAGAATTAAAGAAGCCCTGTTCTTCAGTTCAGTCAGACCTGTGTATGTTACTACCCCCCCCCCCCCCCCCCCCCTCCTTGTGCTGCGGTTGGTATATGCTGGATATCATGGTGTTCTAGGTCACTGTTCTTGATTGTACAGAAGAGGATATAAAACCTAATAGCCTTGATGTCCTGCCAGGTTTTCTTTGTGTGGCCAAAATGGTACCCTATTCCCTATATATAGTGCACTACTTTTGACCAGGGCCCATAAAGGTTGTACTGCACTATGCAGGAAATAGGGTGCCATTTGGGACTCACACTATATTTGTCTGATCTAATTGAAGAGACTGGTAATTTGGTGTTTTTATCAAAGGCTTGTGTGTGTATACAAAGAATCATTAACTCTCCCTCTACCCTATACTCTCAAAACAAATGACTAGATTTAAGTGTGCACTCAAATAGTTGATTGTGCAGGATCTGGATCATGATGAATGAAACGGCGGTTTTCTTTTCCACATAAAATAAAGGCTTCTTGTTTGTCAA</t>
  </si>
  <si>
    <t>ATAATAACATATTAGATCAGAAAAGCTTGCATCTATACATGTATCTGCATTTTATGAGGCAAGGTAATCAAGCAATACAAGTAAACGATTGTAAGTTAAAATGTAAGCATAGCCTTTCCAAGTGAATTCGTAATTTACATTTGAGATATTTCAATTAGCCTACTTTCCTATAGTAAAGTAATCAAACTGTGGGAACTGAACTGCGCAGCGACAACAGCGTATGCAGTGCCTTGATCTCCCGCTTGATTTGATGTGGCGCAGGAATAGACTACAGTCATTGGGAAAGCACCCCCAACTGGCATCATCTCACGTGTGTCTCTTCTGTAGACCAGGAAGTGCGGAGTCCGACTTCGACAAATGACAACAAACACTAATCACTAAAACAGTTGCAATCAGTACGATTGTGGCATTATTTCGCTAACTGTGTAAGAAATTGTATCTCACGTGTCTTATATCCTATTGCAGCTATGTCGGAAGAGGTTTCCTGTTTGAAGTCACGACATGGAAAAACATATCGTTTCATTGAAGGATAAACTGGCACAATTAGGAAAGGTCTACAGCTGCAGGAGAAAGTGACAACACTTCCACCTCTGAAACCCAAGGCAGCCCTGTCCAATGAAGACATCATGCGCTACAGCAGACAGCTTCTGCTGTCAGAGCTGGGTGTACAAGGCAGGTCAGCTGAATCTCTCCCAGACATCAGTGCTGGTTGTAGGGTGTGGAGGACTAGGCTGCCCCCTGGCACAGTATCTAGCTGCAGCAGGAATCGGGCGTGTGGGTCTGCTGGACTATGACGAGGTGGAGCTGAGTAACCTGCACAGACAGGTGCTCCATGGAGAGGACAGCCAGGATCAGGCCAAGGCCCAGGCTGCTGCCCATGCTGTCAGAAGGTTGAACTCCACAGTAGAATGCATTCCCTACCACCTCCAGCTCTCTCCAGAGAACACCTTACAGCTCATCCAACAGTACGACATTGTGGCTGACTGTTCAGACAATGTTCCCACCCCCTATCTGATAAATGATGCCTGTGTCCTCAGTGGCAAGTGCCTAGTATCTGCCAGTGCCCTGAGAATGGAGGGCCAGTTGACAGTGTATAACTACCGTGGAGGCCCCTGCTACAGGTGTTGGTACCCAAAGCCTCCACTCCTGGAGAAAGTGACCAACTGCTCTGACGGAGGGGTCCTAGGAGTAGTACCAGGGATCATGGGATGTTTCCAAGCGTTGGAGGTCCTGAAGATCGCCTCAGGACAGGACTCTTCCTGTGGCCAACAGCTGTTGATGTTTGACGCCCAGGATGTCAAGTTCCGGTCCATCAGGCTGCAGGCCAGCTGTGCTGTGTGGGGAGAGAACCCCCACTGTCACACACTTAGTGGACTATGAGAGGTTCTGTGGGTCTGCTGCCATAGATAAGGAGCATGAAGCTATAGTGGACAACACGGCTCCTCATCTCCTGCTGAACGTGCGCCCTCTAGTGGTGGATATATGTTACCTGCCCACCTCCCTCAACATTCCTCTCTCCTGTTTAGAGAACAGCAACAGTGAACACATCCATGTGCTGAAGGAGAGAATTGGCCAAGTGAAAGAGCAGATGTCGAGTGCAACCCAGGTCCCAGTTTATGTGATCTGTAAGCTGGGTAATGACTCCCAGAAGGCAGTTCAGGTCTTGGAGAGAATGTCAGGTTCTGAGGTGGACTGTGTCACTGCGAAGAACATCTGTGGGGGACTGATGGCCTGGGCCCAGAAGATAGACCCCTCTTTCCCTCAGTATTGACTCAACGTCACAGGTTCTACACTGAGGTTTCATCACGGGAAGCTTAAAGATCATGTAGGTTTTTCTGAGAGTGTGAGAAATCATTGGTCCCATATTTCAGTCTGTTTCAAGAGTAAATTCACGCCAGTCGGCCATTCAGATATAATGTTCATACAGTCCTCTTCCTCCACCAGCCCTGCCGTGTAAGTAGTGTATCATGTAATCATAACGACCGTTTTTCTGCCTTAACTTCTTTTATGTTTGCTGGTTGCATTGGGTATTGCTTCCCTGACAGACAAATATTTTCACTGGTGAAAAGTGAAAAAAATAGTTTCTGGTTTTCAAGATTGTGCTTTAAATGGCAAGTAAAATGTTGTACAAGAAAAAACTGAACATTGTAATCCATTGTCATAACCTTATTCCTGTTCCAGATTGTTCTATTTTTATAACCCCAATGTATTGTTGAGGGCATACAGGGTAATATAGTACTTCATTATGTATTTCGAGTTATTTGGGAACATTGGTATATGAACTATGTGTTAGAGTTATTACACATCTATACATCCATAATGTGTTGTCATTTCCATATATGGAAATGACATAATATATGCTGATGTATACCACCACCCTCTCTAAAAGATTAGACGCAACAGTGCAACAACAGTGTAAGGGATAGAGGATGATGGCATTTTTTTCTACGTTGCTGGCAACTGATTTTCAGAACTGAAGCAATAGATGTCGGGTAACAGTTTTTTTTCTTCTCTCCAGCATAATCCGAATAACGGAAAAGATAGATGAAAGAGGCATGCGCAATGTAAAGATACGTTTTTCGAGACGCCATTGCATGTGAGATTGTAGTTTGAAGATTTATCCTCACCGATAGAAACCCAAAGCACCAACTAGGTAATAGAACTTCAAGCCCCAGGAATCTTTCTCTCCTCCTTTTCTCTCAGAACAGTGGGAGTAGTCACAGCTGGAAGGATAATAAGATGCGCATGAATCTGGCAACCACGAATAGACGACAAGAGAAAGTTTCAAAAATTTAGAGAACTCGGTTGTGAGTCTTAGCACGCTTTTAGACAATCCTGCTAATGCATATGGTTACATTGTTGCTCATTTGTATGATTTAGCGAAAAGGCGAATGAACTTGAATATTTTTTCTGTGTGATTCGATTGTTGGAGTTTTTGGAGAAGTTCCTGCTGTCCACTGACCATGAATCCATCGTCGCCTTTTGAAGAAAGTGGAGGTCTTGTATAACTTGTGTTGCTGGCATTCGTGGACATGAGGTCGTCTTCTGCCAGCAATTCAATCGAAAGTGGGATGGTCCAGATGTTGAGAAGCCTTGATTCCAGATGTTGGTTGTGCATGATGAATAGAAAACATTCCATAATGTTTCCTGTGGCCAGGGCAGATATGTGACTCTAGTACTGTGAGGGGACACCATTCAAGAACATGAAGTTTGGAATGGTGACCGCCTCTTGCAGTGAGCGTTGGGGGAATCAATCTAGGACGACTGGAGTATCTCAGCAGTCCAAACTGCACACATCTCTTGCCTGAGAGAGAGAGCTGAGGCCATTTAGTTGAATCATCAGGCTTTGTCCTTGAATTGATTGCCAGGCATCGGTCTGAGAAGTCAATGGGGATGAACGTTTGACTATTGCTATTGGCTAATACTGTTCGTGATACTTTGAAGACCTTGCGTTTCATGTCTCCTAGAATGAGGAGTGAGTGTTTCTTCAGACTTGTGTCTGTTCTTAGTTGTTCAGTGGTGCCTGATTTAAAAAGGCATCACTGACGGTTACAATACTTTACATTTTGCATCATCATCTCTGCCGTTGGAAGAAACCCAATGTCTGCCTGCAGCAGCTCAGCTCCTCCATCCTTTCCCAAAGCCTACCTCCACTCACAAGTCCCAGCCGTGCCTCTGACTTCCTCACCATCGCCGAGCCCCCCGGGACCCCTCTACAGCCGCCTGTCCAACGGGAGTCACGGGAGTCACACTCACAGCGCTCCCAGCCCCACTAACTCCCGCAGCTCCTTCCATGGAGTGTCCTTCCTCCTCCAGATTGGCCTGACCAGAGAGATGGTGAACCTGGAGAACCATGACATGTCTCTGTCTGCGGTCAAAGACCTGGTCTGCTCTATAGTCGACCAAAAGTTCCCAGAGTGTGGCTTCTTTGGCATGTATGACAAAATCCTGCTCTTCCGCCATGACTTGAACTCTGAGAACATCCTCCAGAGGCTGACGACAGCAGAGGATATCCACGAGGGAGATCTGATAGAGGTGGTGCTCTCTGCTTTAGCCACAGTAGGGGACTTCCAGATCCGGCCCCATGCTCTATATGTCCACTCCTACAAAGCGCCCACCTTCTGTGACTACTGTGGGGAGATGCTATGGGGCCTCATCCGCCAGGGGCTGAAATGTGAAGGTTGTGGGCTGAACTACCACAAGCGCTGTGTCTTCAAGATCCCCAACAACTGCAGTGGGGTGAGGAAGAGACGTCTGTCCAACGTGTCCCCGCCGGGCCCCTCGCTCTCAGTCCCCCGGCCCCTCCCTGGTCCCACCGAACATGCTGTGGTCGTCCTGGAGGAGCAGCGCTCCCACCAGGAGGCAGGGAAGAGGATCCTGTCGTGGAGTGGCCGGCCCATCTGGATGGAGAAGATGGTGCTGGGGCGAGTCAAGGTGCCTCACACCTTCGCCATCCACACCTACACCCGTCCAACCATCTGTCAGTACTGCAAACGGCTGCTCAAGGGCCTGTTCCGCCAGGGCATGCAGTGCAAAGATTGTAAATTCAATTGCCATAAGCGGTGTGCATCAAAGGTACCAAGAGACTGCTTGGGCGAGGTTTCCTTCGATGGAGAGCCTGCCAGCCCAGGGCCTGACTCTGACAGCACCATGGAGGTGGACAGTAGTGATGTGGAGAGCACCAGAGGACTACTGGATGACTCTGAGGAACCTTCAACCCCAGAACACAAGATGTTCTACATAGACTGTCCTTTCCTGGACCGCGAGAAGGACGAGGAGCCTATCAAGACCATCAGCCCATCCACCAGCAGTAACATCCCTCTAATGCGGGTGGTCCAGTCCATCAAACAGACCAAGAGGAGGAGCTCCACCATGGTGAGGGAGGGCTGGATGGTCCACTACACCAGCAGAGACAACCTGAGGAAGAGACACTACTGGAGGCTGGACACCAAGAGCCTCAGCCTGTTCCAGAACGACACTGGAGCCAAGTTCTATAAGGAGATCCCTCTCTCAGAGATCCTGCAGGTGGAACAGTCGAGGGACCTCAGTAGCCTAGCCCAGGGCAGCAACCCACACTGCTTTGAAATCATCACTTCCACCATGGTCTACTACGTTGGGGAGAACAACGGGGGTCAATACCACAGCCCCGCGCTGACAGCCTCAGGCGTGGGCATGGAGGTGGCCCAGGGCTGGGAGAAGGCCATCCGGCAGGCCCTGATGCCTGCCACACCCCAGCCCAGTGTGGCCACCGCAGCCAGGCAGGGGAAGGACCACAAACAAGAGGTGTCTATCAGCATATCTGTGTCCAACTGCCAGATACAGGAGAATGTGGATATCAGCTCTGTTTACCAGATCTTCTCTGATGAGGTGCTAGGATCTGGACAGTTTGGGATTGTGTATGGAGGGAAACACAGAAAGACTGGAAGAGATGTGGCAATCAAGGTGATTGACAAGATGAGGTTTCCTACCAAGCAGGAGAGCCAACTGAGGAACGAAGTGGCCATTCTCCAGAACCTTCACCATCCTGGTATCGTCAACCTGGAGTGTATGTTCGAGACACCTGAGAGGGTGTTTGTTGTCATGGAGAAGCTCCATGGAGACATGCTGGAGATGATCCTGTCCAGTGAGAAGAGCAAGCTCCCAGAACGCGTCACCAAGTTCCTGGTCACACAGATCCTGGTGGCTTTGAGACATCTGCATTTCAAGAACATCGTCCACTGTGATTTGAAGCCCGAGAACGTGCTGCTGGCCTCAGCAGAACCCTTCCCACAGGTTAAGCTGTGTGACTTTGGCTTTGCCCGTATCATCGGTGAGAAGTCGTTCAGGCGTTCGGTGGTGGGTACCCCGGCCTACCTGGCCCCAGAGGTGCTGCGTAGTAAGGGCTACAACCGCTCCCTGGACATGTGGTCTGTAGGGGTCATCGTCTACGTCAGCCTCAGCGGGACATTCCCCTTCAACGAGGACGAGGACATTAACGACCAGATCCAGAACGCTGCCTTCATGTACCCACCCCAGCCGTGGAAGGAGATCTCTGCAGACGCAACAGATCTCATTAACAACCTCCTACAAGTGAAGATGAGGAAGCGGTACAGTGTGGACAAGTCTCTCAGCCATCCTTGGCTACAGGACTACCAGACGTGGCTGGACCTCAGGGAGTTTGAGACACGGCGTGGCGAGCGTTACATCACCCACGAGAGTGACGATGTGCGCTGGGAGGAGCATGCAGACGAGCATAGCCTGGTCCACCCTAAACACTTCATTATGGCGCCCAACCTGGACGATATGGAGGAGGGCCCCTAGTGGCCAGGAGGCCATGTTACAGGTTACAGGTGTGGCCAAGAGGAAAACATCAGGAACCTCTGCAGGTTATTGACCTTTGGAAGCATTCCCTCTAAAACTGGTTGGGAAAGGGTCAGACACCCCTGTGCAGGGACTGTGTGACAGGGGATTCTGACCCAAGACTCGGTGGTTAGACATACTGCCACAGGGAGCAGACAGGCGGCTCTGTGGAGGCCCCTGTTTCTTTTGGACACCGCAGTGGAACCAAAAACTTTGGGAGAAAGACATTTCTTGTTTTTTTTCCTTATTTTTTCATATCTTGTAGAATCATTCCAGCTCAACTTCATTGGTCCTTTTGGGAAATACATCATTATTACAAACCAAAGGACAATTAAAGCTGAAGGGATATCATTTCCTCAACGTTAGGAGTGAGTAATGGTATGCCATTCTACCTGTGAAGGGCTTACAGAGTAGTGAGCTTAAAGGGCACTTATCACAAGGGATTTGTATCCACAGAAAGATTGGAATGCGTAGGTATTTGCAAACACAACTTTGTGCTTATTCCAAGACAGTTTTGAAACCATGTCCTTTGACGGTATGAAACTGGAACTATCATTTGCATGTAGATGTTGTACTTTACTAATGGGAGGTCGATTTTTTGCACTATACTACCGTCAAGCCTAACAATTTGAAGTTGAAAAGTTAAAGCTGCTACATCAGGTTCCCTAGAGAAAATGACAGAATGACAGAAAGTGTTGACTGCATCACAACTTAAAGTTTGTGCTAAGAGCTTGATACAGTAATGCCTAGGTGAGTAGCATAGAGATTGTGAAAATGACTGCAATACAAAGCCTTTAGCAGAGCACCTGTCATAAACAGTGAGCAAGTAAATCAAAAGGCGCGGGGACCAAAGACTGAATCCAGCTAATTGATATTATTAATCTTCTCATGACCAATAACTCATCTGTTTTTGTAATGGCTGTCTTATCATTGTGGTTCACTCTACTTCGTTGTCTAGAAAGTGGCTTGACTATTGTACATTCCAAGCAGGGTTCGAGCCAAACCTGGTGATGGGGCCACTACCTCTCAAGGTATTACAATAGCTATCTACAGTTGAAGTCGGAAGTTTACATACACTTAGGTTGGAGTCATTAAAACTCGTTTTTCAACCACTCCACAAATTTCTTGTTAACAAACTATA</t>
  </si>
  <si>
    <t>CTTTATTGGACAGCTGGCATGCTACGGAAGTGTCTCCGTGTGTGCGGCCCTGCAGCTCCCTGTCCCGGGTGTACGACTTCACAAATTTGGCTAAAAACAGGTGGATGACAACAATTTCCATTGCATGCAGTTAGGTATCACTTTCGCTGATTGTAGTCAGAGATGGGAGCGAACAATAGCACCCGCCGCGTCTCCTTTGAGTCGGATGAAAATGACAACATCACGGTTGTGAAGGGCATAAGGCTCTCTGAGAATGTCATCAACCGAATGAGGGAGCCCATAGCTCCCCTTCTTCCCCCCTCCCTTCCACAGGTCCCACCCCCTGTTGCTGCTCCCTCCCCCCTCATTCCAGTGCCTCCCCTCAGACCCCCCTTCGATCCCATCACCTCGCTTCCACCCATAGAACCCATCGCACTACCACCTCAACCTCCTGCACCTGTCACTGAAGTAGTGGCCCCACCTCCACTTCCACCCTCCATGGAACAGGTAGCAGCTCCGACCATCATTGACATGGTGATCCCACCTCCTACCCTAGCTGCTTTAAAGCCTGTGGCGTCCCCTCAACCACCTGCATCTGTTGAGCAGCCCCCAGTGGAAGCTTTTGCTCCTCCTCCTGCCCCAGAACCAGTGGAAGTTGTTGGCCCCCCTCTTCCTCCTCCCACCCTAGAGCCAGAACCAGTGGCTGCAGCACCTCCAGCAGCACATGCAGTTGATGAAGAGGAGCTGAGGAAGAAGATCACAGAGGATCTGCAGAAAGGCCTGTTGAAGGAGAGGGCGAAGGCTGAGCAGGAGCTGCAAGCATGGCTGGAGGAGGAGAAGGTCCATGTTGCATCCTTTGCTGAGGCTGAGGCCCAGGCCAGTGTGAAGGATGAGGTGGGTCGTATCCTGGAGCTGGAGAGAGCCACGACCCATAATACCTTGACGCAGGCTGTCATGAGGGAGAAGGTCAGCGCTGAGGATGAGAGGCTACGCACCCAGCTTTACGCCAAGCAGCTGGAGCTCAGAGACCAGGAACTGAAGAAACAGGATGCCTTCTACAGGGAACAGGTTGCCAGGCTGGAGGACAGGAGTGCTCAGTTCTACAAGATGACCACAGAGAACTACCACAAGGCTGCCGACGGAATCAACGCAAAGTTTAAGCGGTTTGAGGCGAGTCCAGTGTGTGCTGATCTGCAGGGGCAGATCCTGAAGTGCTACCAGGAACACAGTGGGAAGACGCTGCTCTGCTCCACCATCGCCTCCCGCTACCTGCAGTGTGTTAACCAAGCTAAACAGAACAAGTTGAGGACTGGGGGCTAAGAGATCGCAACCCCGAGTCGAGGTAGAAACAGAACCGCAACCTGACCTGAACCAGGAACACAAGACAACCAGACAACCCTGAGAGAGAGAGATGGACACCCCTTAGCCCAGCACCCTTCTCCCACTGACCCCCAAACCCTTTACTCCTTCGTAAGATCCCACCTACAGTACCTACACCCCTTCTCCCCCACCCCACTCCACTGCATGTCTATCTCTACTACCACGAGGGAGGAGGACAACGGTAGCACTTCCTAAAGAGTACAGCGCAGTAGCTCCATGACACAGCAGCAGTAGGAGAAGTGCAACTGTCCGCCATGTTGGAGACGCATGAATACATGCAGTGGCGGAGAGTTTAAGCCTAGGCGGAGTCCACCAGAACCAATGCAGGCCCAGCGCTGAAGATATCCTCACGGACTGAACCACTATCATTACCAACACGCACCACCACCCAACCAGCTCACCCCTCTTACAAAGCCAGTAGTCCGCCCCATCACCACACCCTCTATCATAAACCTACATGATCACATGACTTCTATCCGCCAGGCTTCACCCTACTGTATCCCTCTATCCACTATATAAACCTACATGATCACATGACTTCTATCCACCAGGCTTCACCCTACTGTATCCCTCTATCCACTATATAAACCTTCATGATCACATGACTTCTATCCACCAGGCTTCACCCTACTGTATCCCTGTGCACTGTCCTGCACACACACCGTTGTGTCTGAGCGTTGTGTGTGTTCCAGTGTGTTAATAATGCATCTGCTTGTTTTGTTTTCATCCCAACCGTGTCACAATCACTTCTGACAGAGGAAATTAAAGAATGATACCGGAATTGA</t>
  </si>
  <si>
    <t>GCAGATGGAAATGGATGAAGATCATCATCATGATAGAACGTGGGAAAATAACAATCACTTCGATTAAGATATTCATATTTATTTTTAAAGTGACAAGAATTTACATGCATTTTAACTTGAATGTATGGGATTCGTAAATGAGACGCCGCTACAAAGTGTTGCGGATGGATACCCCCGCACAGTCAAAAACACAAGAGGGTATAAAGATATCGGTCTTTTAAAAGCAAATCCCTTTCTAGTTTCCTGCGCCATAGAGCCGAGGGGACTGGTGATATTGGTAGCGGTTTATTCAAGAGACGTGAACGGAACAAATAAAGATGCCTGAAGAAATGCGCCAAGAGGAGGAGGCTGAGACCTTTGCCTTCCAGGCAGAGATTGCTCAGCTCATGTCCCTGATCATCAACACCTTTTATTCCAACAAGGAAATCTTTCTCAGGGAGTTGATCTCCAATGCCTCAGATGCTTTGGACAAAATCCGCTATGAAAGTCTGACGGACCCCACCAAGCTGGACAATGGCAAGGAATTGAAGATCGACATCATCCCCAATGTGGAGGACCGTACCCTGACCCTCATCGACACTGGAATTGGCATGACCAAAGCTGACCTCATCAACAACCTGGGAACTATTGCCAAGTCTGGCACCAAGGCCTTCATGGAGGCCCTGCAAGCTGGAGCTGACATCTCCATGATTGGGCAGTTCGGTGTGGGATTCTACTCTGCCTACCTGGTGGCAGAAAGAGTGACCGTCATCACCAAGCACAATGATGACGAGCAGTACATCTGGGAGTCTTCAGCCGGAGGCTCATTCACAGTGAAGGTCGACAGTGGGGAGCCCATGTTGCGTGGAACTAAGGTGATTCTACACATGAAGGAGGACCAGACTGAGTATGTTGAGGAGAAGAGGGTCAAGGAGGTGGTCAAGAAGCACTCTCAGTTCATTGGATATCCCATCACACTTTTCGTTGAAAAGGAGCGTGAAAAAGAGATCAGTGATGATGAGGAGGAGGAGAAGGAGGAAAAGGCGGAGGCTGAGGACAAGCCCAAAATTGAGGACGTGGGCTCAGATGATGAGGAGGATTCCAAGGACAAGAAGAAGACTAAGAAGATCAAGGAGAAGTACATTGACCAGGAGGAGCTGAACAAGACCAAGCCCATCTGGACCAGGAACCCTGATGACATCACCATGGAGGAGTACGGGGAGTTCTACAAGAGCCTGACCAATGACTGGGAGGACCACCTTGCAGTCAAGCACTTCTCAGTGGAGGGCCAGCTGGAGTTCCGCGCCCTGCTCTTTATCCCACGCCGCGCGCCCTTTGACCTCTTTGAGAACAAAAAGAAGAAGAATAACATCAAGCTGTATGTCAGGAGGGTCTTCATCATGGACAGCTGTGAAGAGCTCATCCCGGAGTACCTGAACTTTGTGCGTGGTGTGGTGGACTCTGAGGATCTCCCCCTGAACATCTCCCGAGAGATGCTGCAACAGAGCAAGATCCTCAAGGTCATCCGCAAGAACATCGTCAAGAAGTGTATGGAGCTGTTCGGTGAGCTGGCAGAGGACAAGGAAAACTACAAGAAGTTTTACGATGGCTTCTCCAAGAACCTCAAGCTGGGGATCCACGAGGACTCCCAAAACCGCAAGAAGCTGTCCGAGCTGCTGCGCTACCACAGCTCCCAGTCCGGAGATGAGCTGACCTCCCTCACAGAGTACCTCACCCGCATGAAGGACAATCAAAAATCCATCTACTATATAACCGGTGAGAGCAAGGACCAGGTGGCCAACTCCGCCTTTGTGGAACGTGTGCGCAAGCGTGGCTTCGAGGTCCTGTACATGACGGAGCCCATCGACGAGTACTGCGTCCAGCAGCTGAAGGAGTTTGATGGTAAAACCCTGGTCTCTGTAACCAAGGAGGGCTTGGAGCTGCCTGAGGATGAGGAGGAGAAGAAGAAGATGGAGGAGGACAAGACGAGGTTTGAGAACCTCTGCAAGCTCATGAAGGAGATCCTGGACAAGAAAGTAGAGAAGGTGACTGTGTCAAACAGGCTGGTGTCATCGCCCTGCTGCATCGTGACCAGCACGTATGGCTGGACGGCCAACATGGAGCGCATCATGAAGGCACAGGCCCTGAGGGACAACTCCACAATGGGCTACATGATGGCCAAGAAGCATCTGGAGATCAACCCAGACCACCCCATTGTGGAGACCCTAAGGCAGAAGGCTGACCTGGACAAGAATGACAAGGCGGTGAAGGACTTAGTCATCCTATTGTTCGAGACGGCATTGCTCTCTTCGGGCTTCAGCCTGGATGACCCCCAGACTCACTCCAACCGCATCTACAGGATGATCAAGCTGGGCCTGGGAATCGATGATGATGAAGTGATCCCTGAGGAGCCCACCTCTGCACCCGCCCCAGATGAGATCCCACCTCTAGAGGGAGATGATGACGCTTCACGCATGGAGGAAGTGGATTAAATGCCGTCTCAAACCGAACCCTATGTAGCCTCACTTTTTTTTCCCAATTGAACATCTGTTTTTTTTCTTTTTTTTTTAACTGGAGAAACCTTGTCGGTGTCCTTTTGTGGTATAACAAAATAATTCTTAACTCCTGCTGCCCAGTGGACCAGTGTTGCTCTTGTCTTGAGCCTTCAGTTAAAATTCTAGAAAAGCAGTTGATTTTGTTATAGTTAATGTTGGCCAATTCGTTCAAAAAAAAAAAACAGTACCCTGTTGCACTGAGTTTTAAACTTTGGACTGGTAGCAATGTAGGGGAAATGGAACATTCCATTAGACTGACACTGGGGGTGTGGTTCTTCTGATGTGCAACTTGCTCGCTGCTTGGAGAGTGGACTGCAAGATTCCTTTGCCTGAATCCAGACCTGTCTGTATTGTCTTTTTTGTTTTGCAAAAATTAAAAGACTTAAGACCTTAAATGTT</t>
  </si>
  <si>
    <t>ATACTGCCAAAGGTAGAGTGGTCCCCAGGTAAAGCCCTCCTATGAGGTGAGGATAAGGTGACCCCTGACCCCGCTCACACAGCACCCTTCCACCAGGCAGCAGGACTAAGGGATGTCACGGGGCTTCCTGCTGCTCACGCTGCTCACAGTCTTCTCCAGCATCCAAGTGTCCCCAGCTAAGCCATTAAAGGCGTTGATGCAGAGATGGGTGATGTACACGGAGGAGTGTAGCCGCAATAACAGCAGAGAACCACCGCTCACTGGTGTTGTGTGTAACAGGACCTTTGACATGTATGCCTGCTGGCCCGATGGACTCCCCAACACTACTGTCAGTGTATCCTGTCCCTGGTACCTGCCCTGGCACCACAAAGTCCAGCATGGTTGGGTGTACAGGGAGTGTGATGCGGACGGCCAGTGGGTTCCCCAGAAGAACACTAGCGAGTGTGATGCTAATGATCCTGCTCAGCCTCACTATGGTCAGATCCTCAAGAAGTTCCGGACCATGTACACCGTGGGCTACTCTCTGTCTCTGGGGGCTCTGGTGTTAGCGCTCGGAGTCCTGATCACTTTCAGGAAGCTTCACTGTATGAGGAACAACATCCACATGAACCTGTTTGCATCCTTCATCCTGCGTGCTCTGTCCATTCTGATAAAGGACGCCATGTTGGAGGCTCCCAACGTCAACATCGGACAGGACCAGGACATTACACACTATGAGGTGGAGTGGCTCGTCAACAACGAGACGGCGGTGGGGTGTCGTATCGCCGTGGTGATGATGCAGTACAGTATCATGGCTAACAGCTATTGGCTGCTGGTGGAAGGCATCTACCTCCACAACCTGCTGGTCATCACCGTGTTCACTGAGAGAAACTACTTCAACATCTACCTGTGTATCGGCTGGGGTGCCCCGCTCATCTTCCTGGTGCCCTGGGTGATGGTGAAATACCTGTATGAAAATGAGGAGTGCTGGGAGCAGAATATCAACATGCAGTACTGGTGGATCATACGGTCACCTATACTGCTAGCAGTTGTGATTAACTTCCTGATCTTCATCCACATAATAAAGATCCTGGTGTCCAAACTGAGGGCTCACCAGATGAGATACTCCGACTACAAGTTCCGGTGAGCT</t>
  </si>
  <si>
    <t>TAGCTCTGGGTATAATCTATGAAGTCTCTCTCTCTCTCTCTCTCCCTCTAGCCGACGAGGTGTTTTGTGAGATGGTAAAGTCCAACCGGCTGTGTGTATAATCTATGAAGTCTCTCTCTCTCTCTCCCTCTAGCCGACGAGGCGTTTTGTGAGATGATAAAGTCCAACCGGCTGTGTGTATAATCTATGAAGTCTCTCTCTCTCTCCCTCTAGCCGACGAGGTGTTTTGTGAGATGGTAAAGTCCAACCGGCTGTGTGTATAATCTATGAAGTCTCTCTCTCTCTCTCTAGCCGACGAGGTGTTTTGTGAGATGGTAAAGTCCAACCGGCTGTGTGAGAAGAAGCTGTTCCGCCAGTTCTGCTGCAGAACCTGTCTGATGACCGGTTGAGAATCCTAGTAGAGAACCTGAAGAGTGGAACCTGGAGAGGAACCCTGCGTGGAACCCACCACTTCCTCATCTGCTGTACATTTACAAACTAGCTAATGTCTGTGTCTGAATGAAAAGAAAGAATGAATAGGCCTTCACCAGGGTTGGGGGTCAATTCCATTTCCCTCAATGCGTTCCCGAATCCGCTGAATTGAAATGGAATTGACCCCAACCCTGGAACACACACTATTCCTCCCATCAATTTTACCCCGCAAAGGGTAGACTTGATTTTCATACGATATATACAGTATTTTAAAGTTGTCTTTTTTATTAAAAAAACTATATACAGTATGTAACATGTATATTTTTTATTCTAATGCTGCATTGTTGTAAAGTACAGTACTTTTTACGACTACACATGTTAGTCGATAACTCTCTGATTGAACCACTATTTTTTGGAAGTGAATTGGTCACCTGAATAGTATGAGCTGGTTGATAAAGAAACAGCATCACTCAAAATGGGGATCGTATTATAAGGCACCAAATGGAACAAGACAAACTGAAACATGAAGGGACTACTTGAACTTTTCTGTTTTCTGTTGTGTGCCCTACCGAATACGACCCGGATCAACTTTTTCATACTTAAGATACAAACTTCCTCACATTTTTTTTTTATACTGTATAAGGCTTTTCGTTTTTTTTATAAAGAAATATGTAAAACAATGAATTACTGTAATTGTATTTACATTTTAGCAGACACTATTATTCAGAGTGACTAGTGAGTGCATACATTTTCTCATACTGGTCCCCGTGGGAATCACACCCACAACCCTGGCATTGCAAGCACCATGCTCTACCAACTGAGCTACATGGGACTATTACTGAATACTGTACAATTCTTGTATACTGTACCATTTCAAATGCTGTTGTACATTTTAGAATGTGTATTTGATGTTTTTATCGTTTGTTTTTATGTATTAAATAAAATACGTAAATTGTGTATGATCTCTTGTTGCACAGAAATGTTTGACACAGGCTTTCAAACTCACTAAAGCTTCAACCCGAATATGACTCTTATCAAATTTTAACAAACCAATAAAAGGTGTTTGTGAAGTCAA</t>
  </si>
  <si>
    <t>GGGGAAAGGGGGAAGTTCAGACGTTTTTACTTCTGTTGTCTTTGTGTAAAGCAGTGGAGCGCTCGATCTCACGCTATCACTCTTCCCTCTTCCCCGAATCCTTTTAAAACTCTCCCCTGGGTTTCTACCCTCCCGAACCTCTCCCCTTCTACCCCACCCTCCCCCCGACAACACATCTCAACACGGATCAGATCCCATCTTTGTGACCAAAGACCCTCAGTTTTGACCTTTCAGCTACAGCTTCTCCCATCCAGTACTAGTTATGGACTCCGGTGTGATTGAAGGAGGACTCAATGTCACCCTCACCATTAGATTGCTGATGCACGGCAAGGAAGTCGGAAGCATCATTGGCAAGAAAGGTGAATCTGTGAAGAAGATGAGAGAAGAGAGCGGGGCTCGCATCAACATCTCAGAGGGGAACTGTCCTGAGAGGATCATCACTCTGGCAGGCCCCACCACCGCCATCTTCAAAGCATTCTCCATGATCATCGAAAAGCTGGAAGAGGACATCAGCAGCTCTATGACGAACAGCACGGCCACCAGCAAGCCCCCGGTCACCCTGCGCATCGTGGTGCCAGCCAGCCAGTGTGGCTCGCTCATCGGCAAGGGAGGCTGCAAGATCAAAGAAATAAGAGAGGCGTACGCAGTTCAAGGACAACATGCCATACCCCAGCCAGACTCTTCCTCTGCCTCTATCTCTCCACAGCTCACCAAGTTACACCAGCTGGCCATGCAGCAGAGCCCCTTTCCCATGGGCCCCAACAACCCGGGGTTCCAAGGAGGGATGGATGCCTCTGCCCAAACTAGCTCCCATGAGATGACCATTCCAAATGATTTGATTGGCTGCATAATTGGTCGCCAGGGTTCTAAGATCAATGAGATCCGTCAGATGTCGGGTGCCCAGATAAAGATCGCCAACCCCGTGGAGGGCTCTGCAGACAGACAGGTCACCATCACTGGTTCTGCTGCCTCCATCAGCCTGGCAGAGTACCTCATCAACGCCAGGCTCTCATCTGAAGCAACAGGACTGGCGACCAACTGATAGAACTCTGCATAGATGTGATCTGCACTAACCCCCCCCACATTTTACCTTCTACCACTCATCGCTCCATCACTCAGCTCTCTCCTTTAAAGTGGTCAATGCAACTATCCAACATAGTTTTACCTTTGTATTTTTTTTGTCGTTTAAAAATCACACCACCCAACCCATTTAAAAAAAATAATTATAATAATTATAATTTGTTTATCTGCATTCATTGTTTTTATGAAGAAAACTATTTGGTTTTAAGTCCCTTTGAGCCCCTGTTGAAAGTTTGTTAATGATTAGATAAAGTTATTTTTTGGGGAATGAAAGCTCTCCTTGTCTGTCTTTACACTGTCACAAAAGACTAGATAGAGGAGAATAATAATCTGAAGGTTTAATTCTGTAAAAGGTAGATTTTTTTTTTTCTTTTAAAAATGAAAAGGATAAAAAATAAAAGTCTCTAAAATAAAAATAGATTGACTGTTTTTTTCCCCCTGCATATTTAAACCCCTCCCCTCCCCTAGTCATTTTATCCATTGAATATCTGCAAAAACTCACCTTGATTTAATGTTTGTCACCAACGGGGGAAACATGGAGCTTGTGCTGTCATCACTGCTGGTATTTTGAGTATGACAAATATCTCTAACAGTACTAGAAGACGTGGATATTGCATTAATGGAAAATACTTTAAAACCCGCGTACAAACACATTTCACCTTAACCTTTTTTTGTTTCCTTGTCATTCCTATTTTTCTATCTTCCCTTTTACCCCATGTCATATGTTCAGGATGTGTCCCAAATTGCACACTAGTTCCTATGTAGTGCACTATTAACGTAATGAGGGTGCCATTTGGGATGCCGACTATATTGCTGGGGTTGGGAGGTTGTTGGGGTTCTGCTCGAGGGCTAGGAAGCAGAGAGGACGATCCTCATTTTTCTTTAAAGATAATACCACAAACAAAAAAAAGTTGCAATATTTGTTTTAAATGGAGGAAATATTTTTTTTAACTACCAAAGGGGATCGAATCCTGAATAATGACAGGCGTGTGTGTCTAAGTGTGAGGAGAGAAACTAAGATATTATGGATGATCGTTATTAAGCTGAAACTAATATTATGGATGATCGTTATTAAGCTGAAACTAAGACAAAGAAAAGGGTGTTTAAATTGGTTAACACTAGTTTCCTGCTCTTTGCTGAAGTCAGAATTTATTTTTTATTATTTGCAGGAAATAAATCTTTTGTGCACGTTTTTGGAAAGACTGTAGATCTGGGTGCCACCACATTGTTAAAATAAACTACAGAAATAAAGATGTGAAATGCTCAAACTACAAATTCTCAG</t>
  </si>
  <si>
    <t>CTCTGATCAGTGATGGGCTAGCAGGAGGGCAGCTGTCCCCCTCCCCAAACTGTGGTCTGGTTCTGGAGGATGAGAGGGGGGTGTGTGGGTATGCCCTGGGCCTTACTGATGCCACAGCAGCTGCACTGAACAACCAGAGGGCGTTGCCAGGGGACTTCCCTTCCTTGGTAACCATGCAGCTCCACCCCCGGGTTACAGACCCCGCACCCGCCAGGCGTATGATTGACAGCTTGCTCTCGTTGATGAAGACCAGTGGTTCCAGAGGTGTGTTCTGTGAGCTGAGGCAGGGTGACAGGAGGATGTTTGACTTCTACTCTAAACTGGGCTCCTTCACAACGCTCAAAATGGCGGGGCTGCCTCAGGACGTCGTCGCCATGGGAACCAGCTTGTAAACAAAGATGGCTGCCACAGAGTCGTCGCCATGGGAACCAGCTTGTAAACTTGTCGCCACCTTGCACTACTACATGGTCAGGTTTTTAAAATGGCCTTTTGGATAAGAGACGAGAATATTTGATTAAAAAACAGCTTGTTTAATGGCCATGTGTCAATCAATTACTATAGGATGATGTGTGAAATGTATCTGATCAAGTTTGTCAATGGGATCCACATTGTTTGACAGTATTTGTGGGACGTATCTTTGTAAATTCCAATCAGTTAATGGTATGTTTTAAATTATGACTTCACAATCCCATATTAATGGAATGATTGATGCATTTAAATCAGCCTGTAAGAGGATCTAACTAATGTACTTTATCTGTTTTATGTTGATCAATAAAGATTTGACAAATTTGAA</t>
  </si>
  <si>
    <t>ACAATGTTGTGTTTAGAATTAGCTGTGATCTAATCTATTGTCATAAATGAAACCGTAAATTCGAATCTTGAACAAAATGTCAGGAAGAAAATACATTTAATCCACTCTCCTGGACCGCTCGCCCCTTTCTCCACGGCCCGCCCCGTACGCTTATAGCGCACGGAGGACCGTGATGCTTGCTAGTGGAGTTGAAACAGGGTACATGAAGACCGTAGTTTTGCCAATTAGTTTAGGACAAATGTAGGTAGCATGCCACAATGTTCTAACCGGCGAGAGATGTTTTGTTGTTTTATCGTCCCGTCACCGCGCTTTTAGTCACGTTTTATTATATTTTAACCCGTGCGTTATGGTTTCGTAGGGATGGAAGTAGACGACGTGTCGGTTAGAGAGCAACTTTTCCACAACAGAGTGCGAGAGACTTTTATCTGTGTCCTCCTCTTCATCTGCCTCTACATTCTGTCCTACCTCATCCTCACTCACTTCAAGAAGAATGCGGACTATGTCACGGATGACATTGAAGATGCGACCGCCAACAAAATTGCGCTATGGCTGTGTACGTTTACTCTCTCTGTGGCAGTGTGCGCTGTGCTGCTCCTCCCCATCTCCATCCTGTCCAATGAGGTGCTGCTCATCTTCCCTCACAGCTACTACATGCAGTGGCTCAATGGATCTCTCATTCACGGCTTATGGAACCTAGTGTTCCTGTTCTCCAACCTGTCCCTGGTCTTCCTCATGCCCTTCGCCTACTTCTTCACCGAGTCGGAGGGCTTTGTGGGCTGTAAGAAAGGGGTGATGGCGCGGGTGTATGAGACGGCGGTGGTGCTACTGCTGCTCACTCTGCTAGTGCTGGGCATGGTGTGGGTGTTTGTGGCCCTACTTAACAACCACAGCGCCAGGGAGAGTCTCTACGACATGTGGGAGTACTATCTTCCTTACCTCTACTCTGCCATCTCTCTGTGTGGAGTGCTGCTGCTGCTATTGTGCACTCCCTTCGGGCTTTCCCGCATGTTCAGTGTCACTGGGAGCCTACTGGTCAAACCACGGCTGTTGGAGAATGTGGAGGTGGAGATGAACTGTGCTGCGTTCGAGGAGGCTTCGCTCTCCAGGACACTCAACAGGGGTAGCACGGCATGCTGGGTCAGTGTGAACGTGGAGCCTTTGAGGACGCAGTTCCTCGGCGTCCAGGCCAAACGAATCGCCCTCGAGATGCGTAGGAGAGCGTCACCATGGCAGCGGAACCTGTTCTACCCTCTGGCCATGCTGCTGCTCCTAGCTCTAACGGTGGCCTGTGTGTTGATGGTTTGTTTCCATGTTCTGGAGCTCCTGTTCGACGAGACGGCCATGCCTAGTGGAATGGGGGACCCTCGCCTGGGGACGGCTTCCTTCTCCATGTTTGGTTCTCTGGGAGCAGCAGTGCAGGTGGTCCTCATCCTGTACCTGATGGTGTCGTCTGTGGTGGGCTTCTACAGCTCTCCTCTCTTCACCTCCCTGCTGCCCCGCTCTCAGGACACCAACCTCACACAGATCATTGGGAACTGTGTGTCTCTTCTGGTCCTCAGCTCAGCACTGCCGGTCTTCTCTCGCACTCTGGGGATCACACGCTTTGACCTGCTGGGAGACTTTGGGAGGTATAACTGGCTGGGGAACTTCCACATAGTGTTCCTGTACAACATTCTGTTTGCTGGACTCACCTCTGCCTGCCTCATCAACACACTCACCTGGGCTGTGCAGAGAGAACTCATGCGTGCCTTTGGTCTCCACAAGCTTCCTCTGACAGTGTCCCGCACAACCATCCCCCTCAAGCTCCTCCTGGCAAATGGCCTGTCAAAGATCCAGTGACTGACATTCCCTTGACCAATCAACCGTGATCTTTAATCCCGACCGGGACCTGAGCCCCCTGGATAGCATTCCCATTGGACCAAAGGCACCTTGTCTTCAGTCCTCCAGTCAATCTGTGTCTGGATCACCAAAATGAAGAGACCGGAGTGGAGGATTAGAAGTGCAGTTTGGACAATGACGCAGTAGAGCTCTGCTCACTGACCAACAGAAGTTGACTGGGGAACCAACTTAAACAGTCTCGCTTTTTGACTACAGTACTGGGGTTCTATTGAAATCACTGTGTGTGGTAATCTGAGACGAAAATGATAAATCCTGGAACCTCTAAAATATTCTAGAACTGAAGAAGGTTCTGGAACTGAAAAAGGGATCTTATCAGGGTTTTTGGGTCATGGCTAGAAGGGATTCAACTTATGTCAGATATTACTTTTCGTAGCAGGTTAGGAGAATTGGGTTAAGGTTAGGAGAAGGGTTGGGGTTAGTTAAAATGTAAAAAGAAAAAATTGGCTTTTGATGTTAATTTGAGAAAAGCTGTGTCCCTTCTAGCCATGACCGGGTTCTTGTTGACCTTGTGACATCATACAGTACATCCTGGATGTCCTAATGCCTTATGAGAAACTCACAATGGGTTCGAGAGGTGGAGGTGGGACCGACTTACTTTTCTCTTTGGACACGCACGTGTAAAAGTCAGCAAATCTATTTTGGAACATTACGTTGCAACTGACATTTCCTTTTCCTGATCAGGGGTTGAGCGGTTGAGTCCTCTCTCTGCCTCCCCTCTCCCCACGCCTTCCTCTCTCTCTCTCGCTCTCTCGCTCTCTCGCTCTCTCAAGACTACTATTTCTGGGCCTCACTCCTTTGAATCCCACTTCCATGTCTTTTTAAGACTCCTTGTCTGTCTGTGTAATGGTGTGTTCGCTAATGAGAGGATGTTTTTAAACCTGGGTATTTTACATGCCTTGACCTTCACATAGTGGAGGAAGAGAAGGGGACAGGACAGGGTTGTGTTCATTAAGTTTACGGTTAAAACATTTTTACAACAAAAAAATTAGCATTTCAGTTCTCTTCCAGTTGGTGCCTGACGAACACAACCCAGGATTTGTTTTAAATTGATAACATGGAATTGGTGAACAAAAGATACCTGAACACAAAGGGGAAAATAGGAAAGGGAGGTTGTTATTGGTTGTATAATGGCATTTCTGTTCCCTTTAAAAAAAATAAGCATTAAGGAGCTTCCTTAATGACACCTTAGTAACACTCACTTGTGTGTCCTGTCTTGGACCAATCATACTGTGAATTGTTTGTTAATGTTCAAGTGCAATACTGTTTACGCTCCACTGCCAATTCCAATGACGTGTTTTTCCTTAACTTTTATATTAGAATATTAGAATAATAGAAATGGATGATCTCTAGCGTTTTCATTTTTTAGATCTCTTTATAGTGATCCTGTCATGCTTTTCCTTTGCTGTATCAGCATGCATGTTAAGTTGTTTTAATTGTCTAACGGCTAATAATAACAATCAGTTCTGTTCTGTCGCCAGCAGGGGGCAGGGTCTCCCAAACTCAACGGCAGCCTTCTGAAAGTTCCCCTGAGGTTCCGTCAGAGAACCTTCTATCCTTAGGGCAATGGTTCTGTTTGGTCAGTCATTGCACATAGCGTTTACTCATTTCATGTCGCGTAACAAGTCTTTCGAATCTATTGTTTGGGGAGCAAACAATGTTTTTTATGGTTTACTTTTAGTGCTCTAAAATGTTTTGATGTTGTAAAATGTATATATTTTTTTTATGAGCTGTGGAGAAAGGACAAAAGTATTACATTTTTCTATACATAAA</t>
  </si>
  <si>
    <t>ATATTCCCTGGAAATGTAGGTTACACGATTACATAATACATACATCATTTCCCGCACATACATTATTCTGTTGAGCTTGACACCTGTTTTTTTTATAGGTTAGAGCGAGCATAATGTATTGTTAGCCGTGTTATCTAAAGAGTTTATGTAACTCAACCTGAAATCCGGTCAGTAAAAAAAAAAATATCGACAAGGTTGGGCCAGTCACAGAGCTGTCAGTCTTCAAATATAATCTTTGGCCTCTGTTCCCGTCAATTGTGTTCAACACTGCACCTTGAGTACCTCAGGATTACCGTGTGAACCGGCACATTTCCCCAACATGCAACCGGCTCTCCTCGTGATCTGGCTGGCCGCTCTACAACAATCCATTCCGGTGAATTGTTTCCCTGTACACCTAGACCTGTTGCCGCCGCACAGGACAATCAATGGAATCCTCACGCGCTCAGAGTCTGTCGATACAGGACATTACTTATGGAAGGTGAATTTGAATGGACATGTAAAGAAAGCCATCTCCACAAACTCTCTCGTTGTCCTCCCAATAAGAACAGAAACAAGTGACTTTGTGTCAATATTGGACTTGAAAAGTAAACGTTTCTTATGTGTGGACGTCGAGGAAAAGTGGTTCAGTTCTATGATGTTCAGCAGGAAAGAGTGCCTTTTCCAGCACAGGCGGATGGAGAACCATGTTGACGTGTTCTATTCATCCAGCAATGGACTGTTGCTCCTACTGGAAAGGGCTGAGATCCCTGTGAAAGGGTATGACTTGTTAAAGAGACACATGGTTTACAGAAGGAAGAGGAGCCAACAGGAGAACCCAGATGCAGACTCCATCATGGAGGATCAGGACCTGGCTATGCAACAGGACCAAGAACGAGCTGGCGCCATTTCCAAGGAGACCATCACTTCTTGTGACGACCCTTTGCGGGTGTTGCATTCCAATAGCCCAGGCAGCCCTATCAAAATGGCTGTGCAAAAGGCAGACAAAGTGGCCCAGGGTGGTCTAGCGGTCTAAGCAGATGCCTCCGGCACACGTCTACAGTGTTGGCATAGGTTTGAATCCAACCTACTGCCCACTCTCTTTCCCCACTATCATCCTCTCTCTTTATCTTAGGGGTAGGCAACCCTGTTCCTGGAGTGCTTGCAGGATTTTGCCCCAACTAGGCATCACACCAGACCAAATGAGCTAATTGATCAGTTCAGTGATTGACTAAATTCAACACACCTGGTCTTCCAGGTTGGTTAAATCAAAAACATGAAGTGCCTGTGTCACTCCAGAACCAAGGTTGCCGAGTCCTGCTCTAACTGTTCAATAAAGTCAGAAAATAGCTTAAAAATATATTT</t>
  </si>
  <si>
    <t>CGTTTCTACCCATACTGTAGAACAGAAAAGACGCACAGGAACATCTTGCTGTTTTACTTTTCTCCTTTTTAAAGACAGCCATATCAACCACTTCTTATGACGACAAGTCAATTTACATTACAAGGTCTAAGTTGAGCACATAAATTGAACTATTTCATTCCGTCTGGAAAGGACACCTTGCCTGTCTATTCTCGACATTATATCGAAAAGAGAAGACTAGTAGATATTCTGATAAGAGAGAAGATGCTTCACGCTGCGGACGAATCGACGTATGCATTTGCGGTGCAACGGGGACGGATGCCACCCACACAGCCACACCATGGCCAGTTCGCCTTGACAAATGGGGACCCACTGCACTGCCATTCCTACTTATCCGGATATATCTCTCTACTGCTAAGAGCGGAGCCCTACCCAACGTCCCGGTATGGCAGTCAATGCATGCAACCCAACAACATCATGGGCATCGAGAACATATGTGAACTGGCGGCCAGGATGCTGTTCAGTGCGGTGGAGTGGGCCAGGAATATCCCCTTCTTTCCAGACCTTCAGATTACTGACCAGGTGGCTCTTCTGCGGTTGACCTGGAGTGAGTTATTTGTGCTCAACGCCGCACAGTGCTCCATGCCTCTCCATGTGGCTCCACTTCTGGCGGCGGCTGGCCTACACGCCTCCCCCATGTCTGCGGACAGAGTGGTTGCCTTTATGGACCACATTAGGATCTTCCAAGAACAAGTGGAAAAGCTGAAAGTTTTGCACGTTGACTCTGCTGAATACAGCTGCTTGAAGGCAATTGTGCTCTTCACTTCAGACGCTTGTGGCCTCTCAGATGTGGCCCATGTGGAAAGTTTGCAAGAGAAGTCCCAGTGCGCCCTGGAGGAATATGTTCGGAGCCAGTATCCCAACCAGCCAACACGATTTGGGAAGTTGTTACTTCGCTTGCCTTCACTGCGCACAGTGTCTTCATCGGTCATAGAGCAATTGTTTTTCGTCCGATTGGTAGGTAAAACCCCAATTGAAACCCTCATCAGGGATATGTTGCTTTCGGGGAGCAGTTTTAACTGGCCTTACATGTCAATTCAGTAAGCAGAAGGAATGAACAAAGGGGTTAAGAATGGTTAGTGCTTCTTTTGTAGAAGGAAAACAGCTGTTACAAGAGCTTGCTTTCACAAAGAAAGACATTGTCATAAATGACTGTGAATAAAAAAAATTGAGACATTCATCGAACTTTCAAAATGCAGATAAAAGCTCCCCGTGTCATTCGGAATAAGTTGCTTCTTATCCATTTTTTAAGAAAAATAAATAAAACGAAAACAAAAATAAGGAAAATGATTTTGGTAATCCTCAAATCGAAAATGAAACTATAAAGTGCATTTAAAATGAGTATTTGGAAAAACTTAGGAGAAAAGAAAAAGTAAGTTTTCTTTTTCCAAATTAGCCTACTTGTCCTGTGTCCATGTATCTAGCTATTTTTTGTACTTTTATTTTGTTCCTCCTTTCTGGTTCCAAACCGGCCTATGTGATTCTGTAGTACAGGTGGTGTTCTTTTCTAAAACCATGACTTCTTTTGAAACAGTTAAGTAATGTAAAATGTTCTTCAAGAATTAAAACTAAATCCACAGCAATATAGGAAAAGGCTTATAACTACATGCTTAATGCTGCAAACGCACTTACTCTTAGGATGACCCACACTAAACTGGGCAAGGGAGTTTCTTTTGGTGTTCAAGTTCAACTTTCTGATCCAGCTAAATCATTTCTCTTTCCAATTGAGAATATAGCCAAGGCTACGTGATGTTCCAGGGTTGCCCTGTTTTGCCATTGCTTAGTTGAGCCAGTCGAACCACATCAGCTCTTAATATAGAACAAGGATTCTACAAGGCACTGTCGACAGTAAAACAGCTATTACTGAACAGTGAATGAAATAGCCTGCATACTGGCAACCTATGTTTAATGAACCCCTTTCCGGCTGTATTCAACTTAGTGTGTCCCCTTATGCACCCAGTTCGAAATGTTTGGCATTCATTTGCAGACAGTTCAACAAAATTATTAAAGCCTTGAGATATGAGCTACTGAAGGGTGAGTGTGGCTTGTAAACATAGATGCACAGCTATTTTAATTGTTATGTTCATTTAAATATATTAACTACCAATGCATTGAACATTGTGTCTTGCAATGTATAGGCCTCAACATCAATCAAAACATCTAGTCATACAATACCTTATTTCGAAATTGGAAAGGTCAAGGGTCATATACCTTTTATGTAGGCCTACAGCTGGAATAGTGTTTAATAGCAGTATTATTACGACGTCCCTGAAATGTCACCCTCTCTACACTTCAAGCATTAAGTGCCTGAAAAGTAATTTCTTATCAAAACGTTGTTTAAGTATACAACTTTGGGAACACTATTAGATTTGAAACTTCAGTCTTATGCTCATGTATTTCACTTGAAAAACATTAATTAGAGGCAGTATTGTTGTAAATATAGGTCAATTCATTTCAACGAGTTTTCCTTTATACAAAGTATATGTGATTAAGAAAAACTGTGGTTGCCATTTTTTCGGTAATACAACGTCATCAATTGAGTGACAGACTTAGCTAGTAGCACTGAAAGTTATGTTTGTAATGTATATACATATTACGACAAAAAATGTTTTCTTTTTCATGTATTTAGACTGTGAATGCATGGCCACAGGTCGCTAACCTATTTTATCTTTGATATATATAAATGTAAATGTTTTTGACTGTATAGATATAATCTGTGCATTCAGTACACTAGCCCTTGTATTTAAAAAAGAAACAAAACGTTCAATAATAGGCTAAGACTAAACAGGGTGAGCTGGATTGGAAAGGAGTAGCTATTTTGACTTAGTGTTCTGCTCCTTTGGTCTGTGACAGATGCCTTGTGTGTGTGTGTGTGTGTGTGTGTGTGTGCAAGCTAGCAG</t>
  </si>
  <si>
    <t>CCCAGCTCTGCCAGTCCCCACTCACACCCGAAAGTCGTAAGACAGGATTGAGGCATCTCACAAACGAGGACTAGACCAACTCAGGCAAAATGGTGAAAGTAGGTGTCAATGGATTCGGCCGTATCGGGCGTCTGGTGACCCGTGCTGCATTCCACTCCAAGAAGGGAGTTGAGATTGTGGCCATCAACGACCCCTTCATCGACCTGGACTACATGGTCTACATGTTCAAGTATGACTCCACCCACGGACGTTTCCATGGTGAGGTCAAGGCTGAGGGTGGCAAGCTGGTCATCGATGGACACAAAATCACTGTGTTCCACGAGAGAGACCCAGCTAACATCAAGTGGGGAGATGCTGGTGCCACCTATGTAGTTGAGTCAACAGGTGTCTTCACCACCATTGAGAAGGCCTCTACCCATCTGAAGGGTGGTGCCAAGAGGGTTGTCATCTCCGCTCCCAGCGCTGATGCACCCATGTTCGTCATGGGCGTCAACCACGAGAAGTACGATAACTCCCTCAAGGTTGTCAGCAATGCTTCATGCACAACCAACTGCCTGGCTCCCCTGGCCAAGGTCATCCACGATAACTACCACATCATTGAGGGTCTGATGAGCACAGTTCACGCCGTCACCGCCACCCAGAAGACTGTTGATGGTCCTTCTGGAAAGCTGTGGAGGGATGGACGTGGCGCCAGCCAGAACATCATCCCTGCCTCCACCGGAGCAGCCAAGGCTGTCGGCAAGGTCATCCCCGAGCTGAACGGCAAGATCACTGGCATGGCCTTCCGTGTCCCCACCCCCAACGTCTCAGTGGTGGACCTGACCGTCCGTCTGGAGAAGCCTGCCAGCTACGACGCCATCAAGAAGGTTGTCAAGGCTGCCGCTGATGGACCCATGAAGGGAATTCTTGGATACACGGAGCAACAGGTTGTGTCTTCAGACTTCAACGGCGACACCCACTCCTCCATCTTTGATGCCGGCGCTGGCATTGCTCTGAACGACCACTTCGTCAAGCTGGTTACATGGTATGACAACGAGTTCGGCTACAGCAACCGCGTCATTGACCTGATGGCTCACATGGCCACCAAGGAGTAACGCAACCAACCAACCAAACGCTACTACGCTACGTCACGTGACCACATATTTCCCATTCGATTGGACTATCACCCTTAACTTGCCATGAGAAAGTTACCCGCATTAAACAAATAACTAACAATCACAACTATAATTTATTTTTGTATTGTAAAGACCCTGTTCTGGTCTTGTGAAAGGTGAGATGGAATCTGGGTGTGAAGAGATTTTCTCGGTTTGTTGC</t>
  </si>
  <si>
    <t>TGCAATTGAGAGACTGGGCCGGCAGCTACTAGACAGCCTGCAGGCAGGGCTGGAGCAGCCCAACGTCATCATATCACCCTTAAGTGTGGCCCTCGCACTGGCACAGCTCTCACTGGGAGCTCACAACGAGACCCAGAAGTTGCTGCTCAGTTCTCTACATGCTCACACCGTACCCTGCTACCATCACACCCTGGGCAGCCTGCTCCAACACCTCACCAACACTTCCCTACAGGTGGCCACACGCATATACCTGCGCCCAGAGTTTGAGGTGTACCAGTCCTTTATTGCAGAATCCCTGCGTCGGTACAGATCAGAGCCTGCCCCCCTGATCTCAGTGGAGGAGGTCAACCAATGGGTGGAGGAGGCCACTAAAGGTCACATGACCAATTTCCTGCCCAGTATTCCGCATGATATGGTGCTAATGCTTATCAATGCTGTGCATTTCAAAGGTGAGTGGGAGGCTCGCTTCGACCCTCAGCTCACACAGAAGGGGGAATTCTACCTGGACAACAAGAACTTTGTCCATGTGGACATGATGCGCTCAGCCAAGTATCCACTGAGCCTGTTAGAAGATGGGGAGCTTGGAGCTCAGGTTGCACGTTTTCCGTTTAAGGGAAACACCAGCTTCCTAGTAGTGATGCCGTTGCCAGGAAGAGGAAATGTGTCATCGCTGGTGGCCAAGCTGAACATCTCGGACCTGTACAGGCGTCTACCTCAGGAGAGCACCATGCAGGTCCAACTGCCAAAGTTCACCCTGCAGTACCGTCAAGAGCTACAGGAGGCGCTGTCCAGCATGGGTTTGGGATCTCTGTTCTCTGGTCCTGATCTGTCCGGTATCTCTGCGGTTCCTCTGCAGGTGTCCAGTGTGCGTCACGCTTGCAGGGTGGAGCTCAGTGAGGAAGGGGCCGACGCATCTGCAGCCACCTCTGTTACCATAATGCGCTCTGTTCCCATCTTCTTCGTAAACTCCCCCTTTCTGTTCGCCCTGGTAGACCATGCCTCCCTTGCTCCCCTCTTCCTGGGCACTGTCACTAACCCTGCCCCTGACACCAGCCCAATGCACATTGACAGTCTTCTCGGTGATGATCCCCATGGCAACAATACCCAAAGTGACAGCACTAATAGTAACAACGTACAGAGCGCCGGTCCCCATAGCAGCAACAATGTACTTTGACCAGCCATAGTGATAGAATGCAGTGTGGCGCCCCTGCTGGAGTGAGGCAATCAGCACCCCCTGAATGAAGAGGGGAAACTCCAACACCCAAGTGGCAGGGCAAAGATCCTGTGCCAACCACGCATACAGTTTCTTCCTAAACCAACTTTGATGCCCAGCCTGCCCCAACCCATCTCTCACTTTTCTGCCCTGAACAATACAGCCCAGCCAGTCACATATGGATCCCAGCCCTCGTATAGCAGTTCCCAGACCAAGATCAACCCCAGCCCCTATGCCTAAGACACCTGACTTTTCACAGTCCCTTCCCAGTGTATGCCCCCTGATTTAGGAGAGACCATGGACCTGTCCCATACTACTGTGTGGATGAACACTCAAATCTGTTGCTATTTTTACACTTGGTTGTGCACTGTCTTACACTATTTTTGCTTTGTCATACTTTCTCATTCTGATTATTCCCAACTCGGGTATTGATTAAAGAAAAGGGATGAAGTCAATGTCTTAGTAGTGGATGTGATCATGTTACTGGAGTTTTGGATTAAGAACTGATTATTTTATTTTAAATGGGCTTATGCTAGGTCTTATACCTCACAACTTATCATTTAAATAGTCAAGAATCATTTTTTCCTGGTTGCTAAAATTCTAATAGTTCACTTAATTTCAGTTTGACAAAACGAGCAAGTATAGTGCAGATAATCATTGTACCATCTAAACCAGTGTGAAATATATTTTCCAGAACCAAAAATATTGATATTAGCTGTTTGGTGCTGGCTGTTGTGGAAAATTGTCTTCAGAATATAATACTCGTACAAGAACTTATGAATTCAATATAGGCTTCAATACAAAGTAGCAAAAGCTGAGGTGGTCCTGAACATCTAACTTCCCTGAGCATTGGCTCTGCTTTTAGCCACATACAGCATATGGGTACATCCCCTTAGTTAATGCAATTACTCCTCTTAGCCTTTCAGCCACCATTATCTTCCAACCCGAGTTTCTTGCTTGCCTACGCCTGATAACGCACACATCTGTTCCGGTTTTGGATCAAAATGGTTGCAGAACCCCCTAGCGTATACAACAAATAATACATTTATTGCATAAGCGTTTCACATGGTCGTCAATTTGCTACCATCCTTCTCCTGCTTTCTCCTGACATTAGTATGTTAGAAGACGGAAATGTAATTATGTTCTCAGCTAATGCAATCTTTAGCATGACATCCTACATAGAGATGGTAATTGTATTACATGCCCCTACCTCTCTATCCGGTCAATGTACTTATTGTCTACATTAGTGGCTCAGCATATCCGCTGCCCCTAGTTACATTACATTAACTCCCACATAAAAAGCAAAAAGATATCAACCATATACACACAAATAAACTGGACCAAACATCAATAAAACAGTAAAAGATCCAATCTGTACAAATACAAAGTAAAATCAAACTTAAAATACAATGTAAAAGCATTAGCATGTAATACATAGCCTTGCCTGAGGTTCTCAGTTATTTAAAACAAAGAAAATAAGAAAACCCTTGTCATTCTCAATATGACACTTAAACAAGATCCTTCCTTACAGACACCTCTGTAACAACAGTGAAAACACCTGTTTAAGGACATGGTCCATGGACACTTGTAACTGGAATTTCCCCATTTTAACCACAAGTTTAAGTAAACAAAATTCAGAAGTTCTAACTTAATTTATCCCTTGTCAAAGGTAGAAAGGAAATAGACAATACACTCCATAGTAAATTATTACCAGGTTATACATATTGTATCAGTCCAGCTTTCAATCAAGCACATAATCGGGTGCTTTACTAAAACAGGAAACCCTTGAACACCATAATCATTGCAATCATGTCCTCCTCCTGGAGTAACCCCATTTACTTAAAGCTAAATCCAACCAGTCCCAACCATGGGTTCATTGTCCTTAACCTCTTGTCACAATCCCTTCAGTTTAGTCATAGCTAAAGGAAAAGTTCCATCTAGTACATTGTTATTATTAGGTGTTATCCAAATAAATATTGATTTAAACCCTGATTTAACCTCGTCTCTTGCTTTGTATTCATCAGGAACTCCTCTCACCTATCCAATCGCATCTAGATATACTTTGGGATCTGATTCATAGGCTTCCCTTACTCTATGCTTTACAGACTCATCCTGCTGTGATTTAATGATAGACACCTGTTGTGTCGCTCTAACCAAGGCACAGAGACCAGTCCAGCCTTCTGGTAAAACATTCAAGACTTTGTTCTGCCCACACATCCCAAACCTATGAGCTATACCTCTGTCCTGATTCCTTAATATTGCAAGAGATAGTGTTACTTGAGTTATATTACCACATGTACCTTTGTGATCCATAATCATTCCTTTATCATCAAATGTACTAACTCCTGCAGTTTCGAACACCCAAATAGTTTAACAATTAACTGTAGTGTTTCTCACATCTATCCCATTATCTCCATAGCTGTAGAAACATATCTACTTTTTACAATAGTAAACCTATCATTATGAGGACCATTTAATTCAGTTCTTATATCATATGTTGTACATTCATGTTCTCCCAACATAGTTTCATTTAAGACACTTCTACCCCTGGTACTACCTAAGGCAATTCTACATTCTATGTTGCACAAAGGGATATAGTATTTTCTCTGAATACATTGAACATTTTTCACCTAACACATTCTTCAAAAGATGCAAGTTCAGGTACTATT</t>
  </si>
  <si>
    <t>GCGAGTGAGACTTCAATGACTATTTAGAACGAAGATGCAACGATGACCCAGCCTCGGACCAACGAGTTCATTGCCCCACCAGAGTGTCCTGTTTTTGAGCCCAGTTGGGAGGAATTTGCCGACCCATTTACGTATATCAACAAAATACGGCCTATTGCAGAGAAAACGGGCATCTGCAAGGTCCGACCGCCAAAGGGATGGCAGCCACCGTTTGCATGCGACGTGGACAGTCTGCACTTCACTCCCCGTATCCAGAGACTTAATGAATTGGAGGCTCAAACCAGAGTCAAGCTCAACTTCCTGGATCAAATCGCAAAGTTCTGGGAGCTACAAGGGTGCACCCTGAAAATCCCTCATGTGGAAAGAAAGATTCTGGACCTATACCAACTCAACAAGCTGGTGAACAATGAGAGGGGTTTTGATGCGGTTTGCAGAGAGAGACGCTGGTCTAAGATAGCGCTGAAGATGGGCTTTGCTCCAGGAAAGGCCATAGGCTCTCATCTGCGCTCCCACTATGAGAGGATCCTTTACCCCTACAACCTGTTCCAGACTGGAGCCAACCTTCTGAAGCCCACCCTGACCAACGACACGAAGGACACTGACTACATCCCCCATGACCTGCCCCAGCGGCAGTCTGTTCAACCCCTGGAGACCTGCAGCATCGCCCGCAGAGCCAAGCGCATGCGAGCTGAGGAAGGCTGTATGAAGACGGTGACCGAGGAGGACTGTGAGAACCGGCCCAACCTGAGGAGGAGGATGGGCTCCTACGTAGCCAAGCCAGAGCCACAGGCTGTGAAAGTGTTACCTGTTCAGGTGAAACAGGAAGCCACAGAGCATGAGGAGCCAATAACAAGTGACAAAGAAAACGTGCCGACTAAGAAAAACGACCCCACAGTGGACCAGTACATGTGTCTGGTGTGTGGCAGCGGGAGCGAAGAGAACCGCCTGCTGCTGTGTGATGGCTGTGACGACAGCTACCACACCTTCTGTCTGATCCCGCCCCTCCACGATGTCCCCAAAGGAGACTGGAGGTGCCCCAAGTGCCTTGCTCAGGAGTGTTGCAAACCTCAGGTAGCCTTTGGTTTCGAGCAGGCTGGCAGGGACTACTCTCTACGCACTTTTGGGGATATGGCAGACTCCTTCAAGTCAGACTATTTCAACATGCCTGTCCATATGGTTCCAACAGAGCTAGTGGAGAAGGAGTTCTGGCGCTTGGTCAGCACAATCGAAGAGGACGTTACTGTGGAGTATGGGGCAGACATCGCCTCCAAGGAGTTTGGGAGCGGCTTCCCCATCAGAGGTGGACGATTCCAAGTCTCCCCTGAGGATGAGGATTACCTGAGCAGTGGCTGGAACCTGAACAACATGCCCGTGATGGACTCTTCGGTGCTGACTCACATTACGGCCGACATCTGTGGGATGAAGTTACCCTGGCTCTACGTGGGCATGTGCTTCTCCTCCTTCTGCTGGCACATCGAGGACCACTGGAGCTACTCCATCAACTACTTGCACTGGGGAGAGCCCAAGACGTGGTACGGGGTTCCGGGATACGCTGCAGAGAAGCTGGAGTGGGTGATGAGGAAACTGGCCCCCGAGCTGTTTGAGTCCCAGCCTGACCTCCTGCACCAGCTGGTCACCATCATGAACCCCAACACACTCATGAACCACGGTGTCCCCGTTTATCGCACCAATCAGTGCTCTGGTGAGTTTGTCATCACCTTCCCCAGAGCCTACCATAGTGGATTTAACCAGGGCTTCAACTTTGCTGAAGCTGTCAACTTTTGCACCATGGACTGGATGCCCATGGGCCGCATGTGTGTGGACCACTATCGGCAGCTGAATAGGTACTGTGTCTTCTCCCACGACGAGATGGTCTGCAAGATGGCATCCAAGGCGGACACCACCATGGATGTGGCCCTGGCCTCGGCTGTGCAGAGGGACATGACCGTCATGCTCCAGGAGGAAGACAAACTGAGGGATAAAGTCAGCAAGATGGGCGTGCAGCGTTCCCAGCAGGCGGAGTACGACCTGCTGCCAGACGAGGAGCGCCAGTGTTCCAAGTGCAGGACCACCTGCTACCTGTCTGCCCTCACCTGTCCCTGCAGCCCCGGCCAGCTGGTGTGTCTGCACCACGCCCACGACCTCTGCTCCTGCACCTCCAGCAAACTCACACTCAACTACAGGTTTACCATGGCTGAGCTCTACCCCATGATGGAAGCAGTCACTCTGCGTGCTGAGTCCTACACATACTGGGTCTCCCATGTCAGTGACATCCTGGAGGCCAAACAAGACAAGAAAAGTGGCTTGGAAGAGCTGCGCTCCCTGGTGGTGGAGGCAGAGGTGAAGCGGTTCCCTCAAAGTGACCTCCTGCGGCAGCTCCGCACAGTCACCCTGGATGCTGAGAAGTGTGCTGTGGTGGCCCAGCAGCTACTCATTGGGAAGAGGCAGACCAGGTATCGTTCAGGTGGAAGGAAGTCCCAGAGCCAGAACCTGCTGACAGTGGAGGAGCTCAGGTCGTTTGTCAGGCAGCTGCACAACCTACCCTGCAGCATCCGCCAGGCCCCCTTACTCAAGGACCTGCTGACCCGTGTGGATGACTTCCAGCAGAGCAGTGAGCAGCTCCTCTCTGACGAGGCCCCCAGCCCAGCGGCGCTGCAGGGCCTGCTGGACGTGAGCTTGGGCCTGGATGTGGAACTTCCCCAGCTGGCCCTGCTCAGAGAGAGATTGGAGCAGGCCCGCTGGCTAGACGGGGTTAAGGGGGCCAGTGTCCGGCCCCACAGCCTATGTCTGGACACCATGCGGAGGCTGATAGACCAAGGGGTGGGCCTGGCCCCACATGGCTCAGTGGAGAGGGCTATGGCCCGCCTGCAGGAGCTGCTCACCATGTCGGAGCACTGGGAGGAGCGGGCGCTCCGCCTCATGGAGGCTAGGCCACGTCACTGTGTGGAAACTCTTGTGGAAGCTCTGCAGGAGGTGGCTAGTATCCCTGCCTATCTTCCCAACTGTCTGCTGCTGAAGGACACGGTGGACCAGGCTAAAGACTGGCTTCAGGAGGCAGAGACCCTACAGCTGGGAGGCCGTATCCCTGTGCTGGATACCCTGACTGAGCTGGTGTCCCGGGCCAAGGCCATCCCAGTCTGGCTTGACCCCCTGGCTCGACTTGATTCCCTGGTGTTTGACGTGCAGGCCTGGAAGGAGAGTGCTGCCAAGACCTTTCTAATGAAGAACTCCACTTACTCCCTGCTGGAGGTGCTGTGCCCCCGGTGTGAGGCTGGGACGGGGCCTCAGAAGTCAAAGTATAAAAGGGCAAAGGATGCAGCCCAGTGCAGTGAGAGAAACAGCGCCAGGCTGGACTGCCTGAGTGATGTGGAGAGGGCCCTCTCAGAGAGCAAGGACTCTGCCTCTGCTATGGCCACTCTGGCCGAGGTACGTCAGAAGGAGATGGAGAGTCTGCTGGCCCTTAGGGCCTCCAACGAGTCCAAGCTCCTCCTGGCCGGTGACTGCGGGGCATTGAGGGTGTGCGTGTGCCACAAGGCTCCGTCAGGTGCCATGCTGCAGTGCGAGCTCTGCCGTGACGCCTTCCACCGCAGCTGTGTCTTAGGCTCTAACCAGGACCCCTTGCCCAACCAGGCCTGGGTGTGCCCCCAGTGCCAACTCTCGGAGAAACCCCCTCTTGACCGGGTGCTGCCCCTGCTGGCCTCCCTGCAGCGCATCCGGGTACGGCTGCCTGAGGGTGACGCCCTACGCTTCCTCATCGAGAGGACGGTCCGCTGGCAGCACCGCGTGCAGCAGGCCTCCGCCGAGGTGGGGCAGGGGGTGGCTGTGACGACATCACATCAGCGCTGGGCCTCGTCTAGTCCAACCTGGGCTCCGTCTCCTACTCAGGAAACAAACAGCATGTCGTTCTACACAGAGCACCAGTGCATTCCTCTGCAGGGACTGAGCCCTGAGCTGGAGGAGCTGATGGTAGAGGGCTTCCTGCTGCAGGTGACTCTGCCTGAGACCCAGCAGCTGTACAGGTCCCTCCTCATTAAACTGGACCCCCGCCATCACCACCACACAGACAGCCCCTTTCCACAGGACAGTGCAGAGCAGGATCAACACCAGCACAACTCTCAGGGAGGGAGCCCCCCTCACAACCAGAATGGAGTAGCCTGTCCCAAGAAGGAGGCAGTGAACGGAAAGAGGACCAAGCGGCACATGGAGGAGGAGGGCTCCGAGCGCAAGGACAAAGCCAAGAAACCCCGCAAGAAGAAGCCCAAGTTGAACAAGGAGAGGAGCCAGGAAGCCAAGGGGACCTGTTCACCCACCGCCACCCACTCTGACCTCTCCCTGTCGGACTCGGATGAAGACTTCACCCTGTGCGCTGCACCATGGTGCCGAGAGCCAGAGGGGAAACAGGTGAATTGGGTCCAGTGTGACGGAAGCTGCCAGCAGTGGTTCCATCAGGTCTGTGTGGGAGTGTCTGCAGAGCAGGCTGAAAAAGAGGACTACATCTGTATCAGCTGCACACAGCCAGACCACACCAGGGAGTGAAGACCAAAAGGAATGGTTTTGAAGTATCATCAGTTTAGTTTAAGTCACAGCTCTGGGTGCATAACCACCCAGTGAACTCCCTTTCTTCGCTGTGCTCTGGTCCCACTGCCTCCTCATTGACCTTCCTGATCTGGCGACAACGGTGCTACTTCCTCCTTGTTCCCAGCCCAGACTGCTTTTCAAAGCTATTGAGGCTCTTCCATCACCATTTTGTTATAGTGGCTGGCTTTACAGCCAATCAATTTCATCTTTCCAATCAATGACATGATGCAGATTGTACTGCATGAGGTTCCAACTGTCTACAAAGGAGAATAAAGTGGAGGAAACAAGACTTTTTCACTTGACTGACTTGCATGTGTAACAAGACAACAACAGGGATTTTTCAACCAAAATAAGTCAATTGGATAACATTTTTGGAACCCAGTTTTTGTACATGCATCTGAAATGTGAACCATTTTCTTCTTCTCATGTAGAGCTAATATTATTTATCTGAGCAAATACTGAACTGCTAATTAATAGGAGTTCAGTTTTCGTCTGAGCTATGTTTGTGCTTAGAAATGGTTCTATACTAGAACCTATAGAATGCCCTCCTAGGCTGTAGGTTGAAAGTGGTGTTTTTGACATGCAACCTAGCTAACATAAGGAACTGTGCGAATTAACTGCCACTGGTATCATTTGACTTTTTTCTCCTTTGGGTAAATATGAATCATATGTTGCAGTTTGCCTAAGGAATAAAATAATTTTTTCTCACAA</t>
  </si>
  <si>
    <t>TGTAGTTATACACGTGCCGCGTTCAACGATACACACCAAGTCGGAAATGTCCGCGTTTCCTAGTTCCAACTAGCATTTGAACGAGGCATGAGCCCCCGCAAACAAACCACATCATCTGCGTCATTCCCCGCCACCCTGGCCGCCCTAGATGTCAGCCATTTTACATAGCAATCGCGACTGAATTCGTCCCAAAAAGTAGCTAGCAATCAGGCCTAAATACAAATTTATATTTACAGCTGACAACCGCCTGAAGTGAAAAAATGGAAACCGAAGGCCAAGTTGACTTCAGCACAGACGAGTTTCCAGAGGGCTCCAAGATAAACGCAAGCAAAAACCAGCAGGATGACGGCAAGATGTTCATCGGAGGGCTCAGTTGGGACACCAGCAAAACGGACCTCATGGATTACCTGTCGAAGTTTGGAGAGGTTCTAGACTGCACCATCAAAACAGACCTGATGACGGGCCGGTCCCGGGGCTTCGGCTTTGTCCTCTTCAAAGATGCAGAGAGCGTAGACAGGGTTTTGGAGCTGAAGGAGCACAAGCTGGACGGGAAGCTGATCGACCCAAAGAGGGCCAAAGCCATGAAGGGGAAAGAGCCGCCCAAGAAGGTGTTTGTCGGAGGCCTCAGCCCAGACACCCCGGAGGAGGAGATCAGGGAATACTTTGGAGCTTTTGGAGATATTGACAGCGTCGAGCTTCCCATGGACACCAAAACCAATGAGCGACGTGGTTTCTGCTTCGTGACCTACTGTGAGGAGATCCCTGTCCAGAAGTTGTTGGAGTGCAGATACCACCAAGTCGGGGGCGGAAAGTGTGAAATCAAAGTGGCCCAACCCAAAGAAGTGTACAGACAGCAGCAACAACACAGAGGAGAGAGGGGGGGCTACGGTGGAGGCGGAGGATACAGGGGCCGGGGAAGAGGAGGTCAGAGTAGCTACAACCAGGGTTACAACAGCTACTACGGCCAGAACTATGGTAGCTACGGCAACGGATACAACCAGGGATACAATGGCTACACAGGCTATGACTACTCTGGCTACAACTATAATAGTTATGGTTATGGACAGGGATACGACGACTACAATGGCCAGCAGAGCAGCTATGGGAAGGCCTCTCGAGAGGTCACAACCCACCAGAACAACTACCAGCCTTACTGAGCTGATCTAATCCAACAAGACCTGCTTAGACCTCTGACGGACTGGGCTGGCTGGTGGACTGGAGAATGACCCTGTACCCATGTGGCAGCATTGGGGGATGAATCCTATCCTCTCCTCAGATCAGCTCATGTTTTAAACACCAGAATCCTCTTCCTGAGATGAAGCTGTCATGAAAACATGCAGCGCTTCTGACTTTGTAAATAGCGAGGTTGACAGTTTTTGGGTTCTTGTCCCCCCCCACTTCCCTTCATCTTGTACTGTGCTGAGGTTGTAGGTCTAGGTTTCATCATGATTTAATGTGTTCTTATTACGTTGATTTAACTTAGCCTGTTTTCTGTTTTAAACTTGGATTTTTCTGCAGTGTTTTGGATAAAGGTATTATTAAAGAGGGTACAAAACAGA</t>
  </si>
  <si>
    <t>TGTTGCTTGACTCAGACGAGAGATGAGAGTAGAAACAACGTTAATCATTGTTTTACACACCACACTGGTTATCCTGTTGGTCAGCTATGTCAGTGCTACACTGTCCAGGACTGATGCCAAGAAGAAGGACTCCAAAACACAGGAGCCAGAGACGTCCCAGGCAGAGCGGTCGGTGCTGGAGCGAGGTCTGGTTGTTACTGACCCTCAGTGGAAGGACATCGTAAAAGAGGAGAGGAGATACTGCCAACAGACTATGACTAAACACAGGTTCCAAGGGCCTGTACTGGGCTACATAACTCCTTGGAACTCGCATGGTTACGATGTTGCCAAGGTGTTTGGTTCCAAGCTGACCTCTGTGTCTCCGGTGTGGCTTCAGCTGAGACGGAGAGGACCAGAGAGCTTCCATATCACTGGTCTACACGATCACGACCCAGGTTGGGTAAAAGCTGTGCGGAAGGCAAACAAAAAAATCAAAATGCTTCCTCGCCTGTTGTTTGACGGCTGGTCGTACCAGGACTATACGAGTGTCCTGGGCAGTGAGGATGAGATCGAAGAGCTGGGGACTGAGATGGTAGACGTAGCTAAGACAGAAGGCTTTGATGGCTATACGCTGGAGCTGTGGAGTCAGCTGGGAGGGAACCAGAGAGTGGAGCTGGTCCACATGATTACCCACATCTGTGAGGCTCTTAAGGTAAAGAAGCTGGACTGTGTACTGGTCATTCCACCAGCCGTCACACCAAGTTCAGGACAGCCAGGGATGTTTGGGAGGGAGCAGTTTGAGCAGTTAGCTCCTGTAGTGGACGGATTCAGTCTAATGACCTACGACTTCTCCTCTGGACGAGCGGGCCCCAGTTCCCCTCTACCCTGGCTGAGAGAATGTGTTCTAGAGTTGTCCCCAAACAACCAATGGAGACATAAGATACTGCTGGGACTCAACCTGTATGGACTGGACTTCTCCACCTACGGAGCTGAGCCACTGCTGGGGGGCAGGTTCATAGAGCTGTTGAAGGAGCTGAAGCCTAGACTACTATGGGATGAACAAGCTGAGGAGCACTACTTCAGCTACAAGAGGAGCAATGGAGTCAAGCATGTGGTCTATTACCCAACACTGAAGTCTCTCCACCAGCGCATCTCGCTAGCCACTGAGTTAGGTACAGGAATCTCCATGTGGGAACTGGGCCAGGGGCTGGACTATTTCTATGACCTGTTATGAGCCAATCGGAGTAAGAGACTCGAGCTCCTTTCTTTTGTCGATAAAGCGGTGCGATATGTGCAAATGGTATAGTTCATGGTAATAAATGGTATAGTTCATGGTAATATTTGCTGAGCCACTGAGCACCAACCAAGCATGAGGATTCTACCATTAAAAAAAGGACGTCTCTTATCTCAGGAAGAGTTATCATTGGAGACGGAGGCCAAGTTGTTTGTGGAGTAAAACTCAAACTGAACTAAGGAACTTGACGCTGCCAACATGGCAAGAGCAGAGTAAAACCATCCATCAAAGCAGTTCTTCTACTGGGGGGTTGGTAACAGGGTTATTATGGGGTGTCTCACACACACAAGGTGTTCATGTTTTGAAATATATTGATATGAAATATTCTTCCATTTTAAGGACTGGTTTCCCGGACATAGATTAAGCCTACTGTAGTTATAAATCTGATTGAGACATAATGTTTGTCAGGTCTAAATCAGACATCAGTCTGCTGCCCACTGCAGGAATGTTTCTTTGACATGAAATAAAAGAGGTACATTGTTTGTTTTTAATAGGAACAAAATGTAATCGACAATAGAAATGTACATACATACAGTGATACTTTTCCTAATACCTCACCCGGTGGCTGCTGAACTAGGCTTGACGTGTGTGTTAAACTAGTAGTACTACAAACCTCTGCTGTAGTAGACTGCAGGGTTGACCTCAATTCCATCTAAAATCCAGTCGATTCAGGAAGAGCACTGAAATTCCAATTCTCTTCAAGGTAAAGTTGGAATCTAATTGTAATTTGGTTTACTTTGTGAAATGGAATTGTACCAACCCTGGTGTATAGTACATAAGACAAGAGTTGTACACCATGTCCTCATATCTTACTAAATGCTTTTGTACCCAGAACCATTATATTTGTCCTTGATAGCACTAAATGTAGAGGAGCTCTACTTTGAGATTTTGCCTGTGACACCTGTATTTGAAAGGTTCCGTTTCGTTACTGTATGTATACTCTGATGAACCCTGTCTGCTAAATCATATCCTGTTCATGTCAAAATAAGGCCGGGATTAAATCCGATCGCGCTTTGCGCGCTACGCACCTTTTAAAAAGAGCCACGGTTTTTTCTGTCGCTTATTAGAAAAACAGGTTTCAGTTTTGTTTTGTGTGTTTCCTGATTGATTCTGAGGTTTGATTAAATCTGTTTGTTCCCCA</t>
  </si>
  <si>
    <t>CTCAATTATTCCGAATTACTGGGAGGCAGGAGAGGCAATTTCTCTATTCGTTTTCTGCAATTGGTGTTAACTTTGTCATATATTCAAGATGACTACCCAGTTCCCATCCCTCTCTCCGGAGCAGAAGAAGGAGCTCTCTGACATTGCCCAGAGGATTGTGGCTCCAGGGAAGGGCATCCTAGCAGCAGACGAGTCTACAGGCACAATGGGTAAGCGCCTGCAGAAGATCAACGTGGAGAACAACGAGGAGAACCGTCGGACTTTCCGTGACCTCCTGTTCTCTGCAGTTGACCCCAACTGCATTGGCGGAATCATCTTCTTCCACGAGACGCTGTACCAAATGTCGGACAAGGGCGTCCTCTTCCCCCAGGTCATCAAGGACAAGGGCATCGTGGTCGGCATTAAGGTGGACAAAGGCACAGCTGGTCTGAACGGAACAGATGGAGAGACTACCACACAGGGTCTTGATGGACTCTCGGAGCGTTGTGCTCAGTACAAGAAAGATGGTTGTGACTTCGCCAAATGGAGGTGTGTGCTCAAGATCTCCGACGCCTGCCCCTCGGACCTCGCCATCGCAGAGAATGCCAATGTCCTCGCCAGATACGCCAGTATCTGCCAACAGAACGGCCTGGTGCCCATCGTGGAGCCAGAGATTTTGCCTGATGGAGACCATGACCTGCTGCGCACTCAGTATGTCACTGAGAAGGTCCTGGCTGCCACGTACAAGGCTCTGAACGACCACCATGTCTACCTGGAGGGCACCCTGTTGAAGCCTAACATGGTCACCGCTGGACACTCCTGCCCCAAGAAGTTCACCCCCCAAGAGGTTGGCATGGCCACCGTCACCGCCCTAAGGCGCACTGTTCCTGCCGCTGTGCCCGGCATCACCTTCCTGTCTGGAGGTCAGAGTGAAGAGGAGGCCACCCAAAACCTCAACGCCATGAACCTGACCTCCCTCCACCGGCCTTGGAAGCTCTCCTTCTCCTACGGCCGTGCGCTCCAGGCTTCCATGCAGTCCCTGCACACAGCCAACTATGTCTACTAACTAGAGAACACAGCAGACGCAAGGAGCACAACATTGAGAAATTGTCACCTACACACAAAGCAGGAAATTAATCAGCTGGGTTGTCTGGTTTTACTGGTCCCTCCCTTCCCTAATGACAGATCCAGTTGTACAAGTTATTCTCTGGAGTAAATAAATGGTGTATAACAAA</t>
  </si>
  <si>
    <t>ACTGTTAATCGGCTAACCTTTTTCTAGTTTCTAGAGGTGTCTGTATTTTGGGTCTGACCAGCTGGGGAGTGCGTACTTTTGGGCTAAAAGCAATCACAGTTGCTTTAACCATGGCAGGGATTCTAGCAAGGTCGTTATGGAGCAAAAAGGCACCCCTTCAGATGGGTCGCATGTGTTATTCATCATCCGTGCCCACCACCAAGTTGTTCATTGACGGCAAGTTTGTTGAGTCAAACACCTCAGAATGGCTGGACATTCACAACCCTGCTACTAATGAGGTGGTGAGTCGTGTGCCCAAAGCCACCTACACGGAGATGCTGGCTGCAGTAGACTCCTGCTCCAGGGCTTATGCCTCCTGGTCCGAGACTTCCATCCTCACCCGCCAGCAGATCTTCCTCCGATACCAGCAGCTCATCAAGGAAAACATTAAAGAGCTGGCCAGGCTGATCACCCTGGAGCAAGGCAAGACTCTAGCCGACGCGGAGGGAGACGTCTTCAGAGGACTGCAGGTGGCAGAGCACGCCTGCAGCATCACCTCCCTGATGCTGGGGGAGACCCTGCCCTCCATCACCAAAGACATGGATACCTACACCTACCGCCTGCCCATCGGGGTGTGTGCCGGCATCGCCCCCTTCAACTTCCCCGCCATGATCCCTCTGTGGATGTTCCCCATGGGCATGGTGTGTGGCAACACCTACCTGATGAAGCCCTCCGAGCGCGTCCCAGGGTGCACCATGCTGCTGGCCAAGCTGCTGCAGGATGCAGGGTTGCCCGACGGGACCCTGAACATCATCCATGGACAGCACGCTGCTGTGAACTTCATTTGTGACCACCCAGCCATCAAGGCCATCAGCTTTGTGGGCTCCAACCAGGCAGGAGAGTACATCTACGAGAGAGGATCCAAGAACGGCAAGAGAGTGCAGTCCAACATGGGAGCTAAGAACCACGGTGTGGTGATGCCTGACGCCAACAAGGAGAACACTCTGAACCAGCTGGTGGGCGCGGCCTTCGGCGCAGCAGGACAGCGTTGTATGGCTCTCTCAACTGCCATTCTGGTAGGCGAAGCTCGTGATTGGCTCCCAGAGCTGGTGGAGCGCTCCAAAGCCCTGCGCGTCAATGCAGGTGACCAGCCAGGTGCTGACGTTGGTCCACTGATCTCCCCTGAGGCCAGGGCCCGTGTTGAGATGTTGATCCAGAGTGGCGTGGACGAGGGAGCTACGCTGCTGCTGGATGGACGCAATGTCCACGTCAAAGGATACGAGAATGGAAACTTCGTAGGACCCACTATCATCGGCAACGTTACGCCAGCGATGAAGTGCTACACAGAGGAGATCTTTGGGCCTGTACTGGTGGTTCTGGAGGCAGACACTCTGGACGATGCCATCTCCCTGGTCAACAACAACCAGTATGGCAATGGAACCGCCATCTTCACTACCAACGGAGCTACCGCCCGCAAGTACACACACGAGGTGGATGTCGGACAGATTGGAGTGAACGTGCCCATCCCCGTCCCCCTGCCCATGTTCTCCTTTACCGGCTCCAGGGGTTCCTTCAGGGGGGACACCAACTTCTACGGCAAACAGGGCATTCAGTTCTACACTCAGATCAAGACGGTGACATCACAGTGGAAGGCTGAGGACGCCACGACTAAGGCTGCAGCAGTTACCATGCCAACCATGCGCTAAACGGAATGTACGCTTGTAAATGTGGTGTTCTCTCCCTGGCACAACGTTCTACTGACTGACATTCACAAGGGGTTAGCAGCCAAGGGGCATGGATAACTGATACGACTTTATTGCAGTCCTGGAATATGTTTTATACAGAGTGTACTATGTGAGCAAAGTTTTTCTATTTTGGAGTTTGACCCTGTTAATGAAAGTAATGTTTCTTATAGGGTGGTGGCAGATTAGATCTGAAATGTACTGTTACTATAGCCTCAAACCCTTCTGTTTAAACATTAGACATGCTGCTCCTGGGAGTTCCATGAGAACGATGGACTAGGTGGAATGCAAAGGGTGAGAGAAGGCCTCTGTTGCCCATAGGCAAAGGGATCATAGGGATCAGTACTCCCCTCGCATCCTAACTATAACCATTAGGAGGGGAACAGCGGTACACTGACTGTAGATAAGCATCTAGAAGTGGCTTCGCCCCAGTCCCACAGCTATCATGGTCATTATTGTCCCCAACCTGTGGAACAGAGACACCGTCAAAGTGTTAGTATTTGTGTGAGTACATTCGAAAAATCCAATTTGTAACGTTAGTGAACGGTGTTCCTGTTTTACATGGAATAAAGATATCCATTGAATACTGTT</t>
  </si>
  <si>
    <t>AAATACTGGATGCTGCTCCAACAGTGAGAGAGCTGGTCTCGTGTCCAAACAGGAGGAGTTGCGCTCAATTTCTGCAGAATAACCAGGTCCGTAGTCTCCTCCCAATAGGTTAGAGCGCGCCGCCGGGTGTGTGTAAACCATCAAAAGAGAGGGAGTTGCACGGAGAGGGTGAAAGTTTGAAGCTGCCCCAGATCTCCTCGCATAGGCGTGTCGCTTGTGTCTGTCTTTTCGGATACCGGAGATCTGTTCCTGACGGAGAATTTATCGGTGCGTAATTGGGAAATGAGGGGATGGAAGTTGGATAAAACTCACATGGGAGAGTAATGTTACAATATATGTACTGTGCAGAAGACATACATTTCAGGTTGAAAAGAGTGCCCCAGTCTGTGAATAACAGGGTTGTGGAAATTGTAAAGTAAAAAGGTCTGGCCGGCTTTAAAAAAATATTTTAAAGTTTGCCAGTTGGACAACACACAGTTGTCTGTCTGTGTGCATTCATTGAGCGTGAGGGTGGTCGCAGCGCTTCACAACTAACGTAACGAGATATAATATTGTGACATGTCTGCTTCGCGCATAGGGCAAATGTTGTCATCCAAATGTTTGCGCGTTATAACCAGAGGAAATTACCGTTTTTTCGGCAATGGGGCACAATACCCCGCGGGGCACCTCACCTCTGGTGTCCACTCGGTGATGATCCCCTCTCCGCTGTCACCTTTCTCTTCCCAGAGAAGAGCACTTTCAGGAGTCAGTGAACCGCCGCGTGGACTTGTCCAAGAGAAAATGACCGAGAATGCAGCGTTCTCCCAGAACAAGGTTTTGACCATCGACACCATGAACCCCAATGTGAAGAAGATGGAGTATGCCGTGCGCGGACCGATCGTGCAGCGCGCGATGCAGATCGAGAAGGAGCTGAGAGAGGGAGTGAAGAAGCCCTTCACTGAGGTCATCAAGGCCAATATCGGTGACGCCCATGCCATGGGCCAGCAGCCAATCACCTTCTTCCGCCAGGTCTTGGCACTCTGCTCCTACCCGGAACTCTTGAATGACAACATGTTTCCAGAGGATGCCAAAAGCAGAGCGCGCCGCATTCTGCAGGCTTGTGGAGGGAGTAGTTTGGGTGCGTACAGTGCCAGTCAGGGTATAGACTGTGTGCGGCAGGACGTAGCTCGCTACATCGAGCGTCGGGACGGGGGCGTGCCCTGTGACCCAGACAACGTCTACCTCACCACCGGCGCCAGCAACGGCATCGTGACTATGCTGCAGCTGTTGGTGTGTGGTGAGGGTGCGTCGAAGACAGGGGTGATGATCTCCATCCCTCAGTACCCTCTGTACTCGGCTGCTCTGGCTGAGCTGGGCGCTGTGCAGGTCAACTACTACCTGAACGAGGAGAAGTGCTGGAGCATGGACCTCAGTGAGCTGGAGCGCTCCCTAGCGGAGGCCAGGAAGCACTGCAACCCCAAAGTCCTCTGCGTCATCAACCCTGGAAACCCCACTGGTCAGGTCCAGAGTAGACAGTGCATTGAGGATGTGATCCGATTCGCTGCTAAGGAGCATCTCTTCCTGATGGCTGATGAGGTGTACCAGGATAATGTGTATGCGGAGGGTTGCCAGTTCCATTCCTTTAAGAAGGTGCTGTTTGAGTTGGGACCACAGTACTCGAACACTGTAGAACTGGCATCTTTCCACTCCACCTCCAAGTGCTACATGGGAGAGTGTGGTTTCCGTGGAGGTTACATGGAGGTGATCAACATGGACCCAGAGGTGAAAGCACAGCTCACTAAGCTGGTGTCGGTCAGACTGTGTGCCCCCGTCCCTGGTCAGGCTCTGATGGACCTGGTGGTCAACTCCCCACAGCCAGGAGAACCTTCCTACACCACCTTCATGAAGGAGCGAACAGCAACCCTCAGTCTGCTGGCAGAGAAGGCCAAGTTGACAGAGGAAATTCTGAACACTGTACCTGGGATCACCTGTAACCCTGTCCAGGGAGCCATGTACTCGTTCCCCAACATCAGCCTGCCTCAGAAAGCCATCAAGGAGGCGAAGGCTCTGGGCCAGGTACCAGACATGTTCTACTGTATGAAGATGTTGGAGGAGACTGGAATCTGCCTGGTGCCGGGAAGTGGCTTTGGACAGAAAGACGGGACCTACCACTTCAGGATGACCATTCTGCCGCCCACAGACAAGCTGAAGATCTTACTAGCTAAAGTGAAGGAGTTCCACCTGAAATTCACTCAGCAGTACTCTTAATCATCCTCCTTAACTTCCTAACTTTCACCAAATCAGAAGAGAATAGGACACAGACCAATATGTGCACAGTCTACCAGCCAACCTATCAGAAATCATCTGTCAATAAGTGCCTACTGTACTGGTGCCTCTGTCTTCGGTCACCTTGACAATGCACTTTAACTCCTAGGCCTACAAGATTCCAAGAAATGGTGGACTCACAGACTGTACATGTAAAAATGTAGTGGTTGTGAACACCAAGGAAATTTCGTTTTTATAAATCAGGATTAGAGCTGTAGTTTTTTTTATGTTGGGACATATCAAATTTATCTGACATATATAACTTGATGTTCATTGTCATCTCAGTTGTGTGTCCGTGCACACACTTGTGTGGGAGAGAGGGTGTGTGTCATGATCCCACAAGTCAAGGCCAGTATGATGGTATAGTACATTTTAGTCATTTGTCACACACTCTTAACCAGAGCAACTTACAGTAGTGAGAGCATACATTTTCATACTGGTCCCCCATGGGAATCGAACCCACAACCCTGGCGTTGCAAGCGCCATGCTCTACCAACTGAGGTACGCTGGACTAGTAGTAGTGTATGAAATGAAGAAATGGAAAGAGCTACTAGATTATTTCCAGACTCTGTAGAAATAGTTTTGTAAGTATTGTAGTAAGGTACTGTATAAGATAGTATTATGTAAGAGAAGCTTTCACATAATGATTTTAATTGAAATATGATTTTATTACATTTGCTAAATAAATATAAAATTTTTGCCTTTTTTTTTGTGTGGAACTTTCCGCCATAGTGCTAGAATTCCACAAGAGGGCACACTTGTCACACGCCATACATCTACTACAAAGAATGTCCTTGACTTTCAGTTGAGTAGCATACCGTTACATTCTTTAGACCAAATTCATTTAAAAAACGGGATAAAGAGGAGACAGCAGGGAGAAAAATCAGAGACCAGTTTTTGAATAGCAGGAGAATGAAAATAAAAGAAATGCTGTCAAGGATTTGGAGAATTATGAAGACAACAACAGCTCATGGCAGTTATCATGGGGAGTGAGTCAGGAGCCTACTGTGCGCACACACACATTGGGAGAGGTTGTCCCCTGAGGATGAGTTCTCCTTGAGGGCTGGCCTGCTTTCACAGGTTTTATTGAGAGTTCAGTTCCTGTTAATATTATCTCTAATGATGTCACGTGCATGTATTTATTATATAACCACCACTTCCATCTTCTAGCTATTATCTACAATGATCAAGATATTGTTGGACATATACTTTATTTCTTGAGGGAGGGGGAGAGCTTTCAGTCTGTAAAGCTCTTTCTCTCTCCTGTCCTCTACAGTGGCTGCCAACATTCATTATCCCTGACAAAGCAGACCCCCTTTCCTAATTAACCACCTCTTCGTCTTTCTGTAGCCCTTACAATCCCCCCTCACAGCTAGATAAGTCCAGTCAGCCACACATCCCTGTCCTCACTAATTCAATTGGGTGAACTTGTTTTACACAGTCGCCATCAACTCGTTTGATCTGACCTTGGTCAGAGTAGGACGACAAAGGCAACCTGTATATTTGCAATTTCCATTTAATCGACCAGAAAATACAGAAAAATAATACAACAAATATTGTGGTTAAACTCAAATATACTAATTGATTAAAAAAAAACATTTTTTTAAGAATGTTTAAAAAATGTATAATCTTCATAAATGATATCATAAATAGGACTCGTGGAGTAATGTGACACATGCAGCTAACAAAAACACATGGAAATGTCTGCTCTACCCAAAATTACAACCAACTACTTGCAGAATTACAGCAAAAGTGGAAGAGGAAAGTGGAAGGGGGAAAAAGTAAGGAACTTCTCTGTCAGCCCTGCATTAAAGACCATAACTGTCATAAATAAAAAAGTATACCAGTTTCATTTAAGGACAAAAAAATTTACAGCTGTGCCATATAGATTGCAAAATAGTTTGGGAAGAGATTTTTGACGTACCAATTCCATGGCACATGGTTTATGAACGGATACTCAAAACGACAGCGGATTCAAAACGTAGAATTTTTCAATTTAAATTATTATACAAAATTCTTGCAACCAATAGAATGTTATTTATATGGGGGATACAACCTTCCCAGCTCTGCAGATTTTGCTGCGAAGGACCATAGTCATTAGATCATTTGATTTGGTCCATATCTAGCTTGTTTTTGGTCACAGATCCAGGAATGGCTGAAGAATTGAAATATTTACCTGGAGCTAACCCAGCAGATAGCACGACTGGGTGATCTGAAAAGTCATAGTCAATCGATCAATAATACTTTTAGCAAAAACAAGCATGGCTACCACAACATTCTGCAGCGATATGCCATCCCATCTGGTTTGCGCTTATTAGTACTATCATTTGTTTTTCAACAGAATAATGACCCAACACGCCTCCAGGCTGTGTAAGGGCTGTTTGACCAAGAAGGAGAGGGATGGAGTGCTGCATCAGATGACCTGGCCTCCTCAATCACCCTACCTCAACCCAATTGAGATGGTGTGGTATAGGTTGGAATGCAGAGTGAAGGAAAAGCAGCCAACAAGTGCTCAGCATATGTGGTGTCGTGTCTTTGGGGTACCATTAAACGGAAGATATGTTTATCAATTAACTCCCTGTAATTATTATCACGCGATTAAACTGATTAATCGTTTAATTGTAATTAACTAGGAGATCGGGGCACCAAGGAGAATATTCAGATTACAAAGTTATAATTTTCCTAACATAACTTTCCTATATTATATAGGCCGATTATCTTCTGGTTTAAATTGTGTATTTTACCTCTAGTCCAGTCTCATTCCAAACGTCGTAAATTGTTGTATCTGCACGAACCCAGTCTTTACTAAAATCATCCATACATCAATTGTCTTAAAATCATTTATTTACTACACTAAGTAATTAACAGAAAAACATACAAACAGTAATTATCGTCACAAAGGATTGGTAGAGGAATGTGCCCTTGTGGGCTAAACAGGCAGGTCGGCCTGTTGAACAATGGGTCATAAACGGTCAGCTGAGAAGTTGCACAGAGTTCATTGATATTAACAATTGACAATTGAAGGCTCACTCATTCGGGAACAATTGCAATCAATATATATTTACGCTCAGTGTGTCGTCGTGATCCTTGTTCGAGAGTTCTGTTCTGTTGGGGAGTTTTGTCCGCGTTCTCTCTCTCTCTCTCTCGGTTAGAATGGATCTTTCAGAGCGACATTCATTAATGTCGTCATCGAATGGTTGTTTCGTTGGTCTTCGCGTTCAATTATATAATTTACTTAGCTGCAGACTAATAATTAATATCAAAGACTTGTTCTTATTCTGTCGGTCTCGATAGTCTAAAAGTTAA</t>
  </si>
  <si>
    <t>AGGTGATCACATGACCTCAATCTCGCGATTTTTGAAGATGTGAGGAGTCAGAAGCTGAAAACATGGCAAATGAACACGGACAGAAGTGGGACCGATGCCTAGCTGATAGCGCTGTGAAGATAGCGACCGGCCTTGGCGTGGGGATTGTGTTCTCAGTCCTCTTCTTCAAACGGCGCACTTGGCCAGTGGCATTTGGATCAGGTGTGGGGCTGGGCATGGGCTACTCCAACTGCCAGCAGGACTTCAGGTCACCTTACCAGCTCCATGGTCACAGGGTAAAGGAACAGTAGAAGACTGAGGAGAGTTGGCTGATGTAGAAGTTGTCTCGTCCTCATTATTTTGCTGCTTGTTTTTATTTTATTTTGCTGCTTGTCTCCCTGCCACCCAATGTAATTACTGTGTGAGTCTCACAGGGAAGTCGTGTGTGTATGTGTATATATATATAAGTAATGAATCATTTGACAGAGAATTCCTGATTTACTTCTGTCTTGTATCTGTGTGAATAAAGTTTGAATGCAAACAAAGAA</t>
  </si>
  <si>
    <t>CACCGCACAGTGGTGTAGTTCCTTTCTGTACGCGTGCCCGTAGGGTTAGCTAGTGTCCACTCGAAGGGAAAACAACCCGGGAAGATGCCATCAAAGATTATTTTTGAAACCGAAGACATCGGGATGGAAGGTGAACTGGACATTAGTGCGGGCAGTACGACACCCAAAAAAGTAAAGGAGAAGAAGACCAAGAAGGGAAAGAAAATCAAGAAACATAAAACAGTTGTTGAAGAGGAACCTGACTGTGAACCTCCTGTTCCCAAGAAGAAGAAAGAAAAAGTGGACAAAGCAAATGGGGATGTGAACAAATCCATTGATGTTAATGGAAATATTGAATCACCTTTGAAGAACAACACATCTTATTCCAATGAGGAGTCTACAGACAATGACAAAGCAACTGAGAGAAAGAAGACGTCAGAAGAAGTTGTCAACAGAGTGTTGCCTAAGACTCCCAAGCTGATCGCACAAACTAATGGACATTCCACGACGACAACTCCAGCACAATCTAGCGAAGACTCCGGCAGTGACGGGGAAAAAGAAATCGAGACACCAGAACAAAAAGAGGGAGCCTTTTCAAACTTCAGAATCTCCCCCAACACCATCAAACTACTTCAAGCACGAGGCATATCTTTCCTCTTTGACATCCAAACCCAAACCTTCAATTCAGTGTATGAGGGAAAGGATGTAATTGGTCAGGCAAGAACAGGTACTGGCAAAACATTAGCTTTTGCCATTCCGCTGATCGAGAAAATCCAAAATGACCCGGATGACAAGAGGCGGGGCAGAGCCCCAAAGGTTCTGTGCCTTGCTCCAACGAGAGAATTGGCTATTCAAGTAGCCAAGGATTTCAAGGACATGACAAAGAAACTGTCTGTTACCTGTTTCTATGGTGGAAGCTCCTACAACCCTCAACTTGATGCAATCCGCAGTGGCATCGATGTCCTAGTGGGAACTCCAGGTCGTATCAAGGACCATCTACAGAATAACAAACTGGACCTGTCTCAATTGAAGCACGTTGTATTAGATGAAGTGGACCAAATGCTTGATATGGGCTTTGCAGAACAGGTGGAGGAGATACTTTCTGCATCTTACCAAAAAGACTCTGAGAGCAATCCCCAGACCCTGCTCTTCTCTGCCACATGCCCACCATGGGTGTATGTTGTGGCAAAGAAGTACATGAGGCCAACCTATGAGCATGTGGACCTCATTGGCAAAAAGACCCAGAAAGCTGCCACCACAGTAGAGCACCTTGCCATTGCGTGTCACTGGTCTCAGAGGGCTGCAGTCATTGGGGATGTGGTCCAGGTGTACAGTGGCAGCCACGGCCGCACCATCGTCTTCTGTGAGACCAAGAAGGATGCCAACGAGCTGTCAATGAACACCTCCATAAAACAGAGTTCCCAGTCACTTCATGGGGACATTCCTCAGAAGCAGAGGGAGATCACATTGAAAGGCTTCAGAAGTGGCACCTTTGAGGTCTTGGTGGCCACCAACGTTGCTGCTCGTGGGTTGGACATCCCAGAGGTAGACCTGGTCGTGCAGTGCTCACCCCCAAAGGATGTGGAGTCATACATTCACCGGTCAGGTCGCACTGGTAGGGCTGGCAGGACAGGCGTCTGCATCTGTTTCTACCAACGCAAAGAGGAAGACCAGCTCCGATACGTAGAGCAGAAAGCAGGAATCACATTTAAGAGAGTTGGAGTGCCCACTGCCAATGACATCATCAAATCCTCCAGTAAAGACGCAGTGAGGTTTTTAGACTCTGTGCCTCCCCAAGCCATTGAGTACTTCCGTGTGTCTGCTACCAAGCTGATTGAGGAGCGTGGGGCCGTGGATGCCCTGGCTGCCGCCCTGGCACACATATCAGGTGCTACTGCCCTGGAGCAGAGGTCCCTCCTCAACTCTGACGCTGGCTACACCACAATGACAATGAACTGCTCCCAGGAGCTGCACAACATTGGCTGCGCTTGGCGTGGTCTAAAGGAGCAGCTGGGAGAGGAGATTGACAATGTGATCCGGGGGATGACCTTCCTCAAGGGCAAAATGGGAGTCTGTTTTGATGTTCCAGCTGACAAAGTAAAGGAGTACCAAGATGCATGGCAGGATGGTAGGCGTTGGCAGCTGTCAATCGCCACAGAGCTCCCTGAGCTGGAGGAGAAACAGCGCATGGGTGGTGACCGTGGATACGGACGCTCCTTCGGTGGACGTGGTGGTGGAGGACGGGGGGGTGGCCGTGGCTTCAGAAACGGCAGCGGTGGTGGCAACTGGAGAGGAGGTGGAGGAAGTCATAAACGCAGCTTCAGCAGTGCATTTGATTATTAACCACAGACTTCCCGTTCTCTGGACTGATGACATGGCTGTCTGTTTCCTGCACAGCAAGCTGGTGGTTTTTACTTGTGTTTGTGGGACTGGCTAACCCTGTGCCCGAAAGTATATCCCCAAAATATGTATGAGCTGATTGCTTTGCAATTATATATTTAACTATCTCTACTTGATAAACTCATTCATTGGAATGAGATGTTTTTTCATTAAAGGTGGTCTGAGGAATGAAA</t>
  </si>
  <si>
    <t>CCTCTAGCTGTGCTCTAGGTATCCTCTAGCTGTGCTCTAGGTGTCCTCTAGCTATCCTCTAGGTACTTTCCCCAGTCCAGCTCTCTTTCATCAGTGCAGATTAAGGAAAGGAGTTGAATCAGAAGAAGAGACAAAACGGGTGTGTCTCAAATGTAACCCTTTTCACTTCATAGTGCCCTACTTTTGACCCCGAACTTTAACCTTGGTCAAAAGTTGTGCACTATGAATAAGGTCCCATTTGGAACGCAGACAATACTGTATGTCTAGGCTATTGACACGCACCTAGAGGGGGATTGACATATAGATAATTGAAGAGGTTCATCCACAGGAGGATAAAACAGAGTGGTACAGGAGGATAAAACAGAGCGGTACAGGAGGATAAAACAGAGCGGTACAGGAGGATAAAACAGAGCGGTACAGGGGGATAAAACAGAGCGGTACAGGAGGATAAAACAGAGCGGTACAGGAGGATAAAACAGAGCGGTACAGGAGGATAAAACAAGGGTACAGGAGGATAAAACAGAGCGGTACAGGAGGATAAAACAGCGGTAGAGGAGGATAAAACAGAGCAGTACAGGAGGATAAAACAGAGCGGTACAGGAGGATAAAACAGAGCAGTACAGGAGGATAAAACAAGGGTACAGGAGGATAAAACAGAGCTGTACAGGAGGAAAGAGAAGAACGGGGGATTTTACACAGAAAGAAAGAGGATGAAGAGAGGACAGGAATTCAGTTTCGAAGGTTTCTCATAACACAACTGAAAAGGGAAGAAGTTATTTACTCCACTTCAAATATGAACCAGTTTCCTTCCAATGCATGATCACATGGGGTGTGGCCCAATTGTCACACTATTCACTATATAGTGCACTCATTTTGAACAGGGCCCATTTGGGCTCTGGTCAAAAGTAGTGTACTATATAGGGAATGGGGTGCCATTTCGGACTCACCCGTACTGTATAGACACCTGAAACATATGTGCAGTTAAGTACGTCACAGGCACTTTTGACAGGGCACATACAGGGCTCTGATCAAAAGTAGTGCACTATAGAGGGAATAAGGTGCCATCTGGGACACAGCCTTTGTATTTCAACAGTATCACTGTATTGTATTGTTAGTCAGCTGTGTTGTCATGGTTCCTAGCTCAGGTGTTTTGAGTGGCCTACATTTTGTTGTTTTTTGTAAGGAATTTATTCAATCAATGATTTTGAAAAAATGTAATTATAGTCATGAATTATAATGAGAATATATTGATTGTAATTGTTTTTTTTATGACTGAAGTGAGTTTTGAAGTTGTTTTCTGAGTATAAAGCTGGTTTTGAGCCTCTTGATGTGGGTGTTCTGTTATCAAAGACCAACTAATATCACCATGGAAACTTAGTTCATAAAAGTGAACACCTTATATGCTTAGTTAAATAAAAAATAAAAAAGTCACTCCTACACTGTAAGAAAGCCGTAAACATATATAAAATTCACAAAAAAACATTCACTTATTTTATAAGACTTGATCTTTATTTGGATCCCCATGAGCTGACGCCATGACAACAGCTAAATGTGTATACAAGCATACAGTCAACACACACACACACATACATTTAAAGGTACACTGTGAGTGTAAAATTTATTTTTAACTCAAATTTTGGTTTGAGAGGTGACTGTTTCATAGACACATATGGTATTATATGAATCAATTTTTTTCTTGTTAAACCACGCAGC</t>
  </si>
  <si>
    <t>GAAGTCCCGCCGAAGAAAAACAAACCATTGGGTGGAAAAAAACAAGTCTCACACTTAAAATCGAATTCTATTCATAACCATTTTTCATTTTCAGAAATATTACCGCCGATGTAACCTGTTTTATTCTCCTCCTCTCAGTAATCAATCAATTTGACGGTGTTGTTTATCTATTGTAAAGGGGAACTTGAAACCGCCCCTTGCCCCATTTCCTCGGTTGTTTTTCTTCTTTCGCCTGTATTCTCCATGTTGTTGGAGTGAAAATTGAGGACTTTGCAGAGACAGGAAGGGGCCGTTCGGGAAATGTACTAGTGATAAAGTAAACCGAGAGGCGCAGCAGAGGGAATCGCAACGACGAAAACATATCCAAGCGCCCTGCCCCTCCCATGTGTGGACAACAGAAGAAGCCAGGAATAAAGAAACATTGTTGCTGATGAAATGTAGCCTCTTACGAATCCAACACAGACACGGATGACAGTTATCAAAGGCAATCCTTTAGTAACTTGTCAACATAACCTAATGAAGGCTGCTTATCTCTGTTTGGGGAACGGATTGGATTTTGAGGGCTCTGTGCTTGTCAGATGGAAAGATCTATCATCACTCAAGTGCAGAAAGAAGACATTCAATTGTCACCGAAAACAGGCCAGGTGAGCAGGTCTTCTCCGAAGAAGCCTAGGTGCTGTAACCTCTTCAAAGCACTTTTCTGTTGCCTCAGAGGAGCACAGGCTGCCCCCAAACCACTGCCACCTTCCCAGGATGCATTGCTGGAGCTACAGGACAATGGGGACGTTGTCAAGCTCTCATCTGGACCCAGCCTGCTGCCGGAGATGATACCTCAGGACCAGGGGAAGATATGTGTGGTCATAGACCTGGATGAAACACTAGTGCATAGCTCATTCAAGCCTATTAGTAATGCAGATTTCATAGTGCCTGTGGAGATTGAGGGGACCACACACCAGGTATACGTGCTGAAAAGGCCGTATGTGGATGAGTTCCTACAGCGAATGGGAGAGCTGTTTGAGTGCATTCTGTTTACTGCCAGTCTTGCCAAGTATGCAGACCCAGTGACTGACCTGTTGGATCAGTGTGGGGTGTTCCGGGCGCGGCTGTTCCGGGAGTCCTGTGTGTTCCACCAGGGTTTCTATGTCAAAGACCTCAGCATACTGGGCAGAGAGCTCCATAAGACCCTCATCTTGGACAACTCTCCTGCCTCATACATCTTCCACCCTGAGAATGCTGTTCCTGTGGTGTCCTGGTTTGATGATGTGGAGGATTCTGAGCTGCTCCACCTGCTGCCGGTGTTTGAAGACCTGAGTCAGGCTGAAGACGTCTACATCAGACTGGGGGAGCTAAGAGTGCCATGATGGAGGCGGGAGAGGACCCTGCGCTCACTGCCAGACTAGCCAGCACCTGGCCCAGAACATACGCAACCACCATAGAAATAGAAACATAACATTCTATTCATATAACATTGTATTTGTATGCTCACCAGCCAGAGGCACATGCAGTGTATTTGTTTCAGACGAGCACTTCATGATATTCTAAGGCCTTTTCTCTGAGACTCTGAGCATCTGTCTGTCTGTCAACCACTGTCTGACAACTCTGAGCCAAAATACCATAGAGTACTGCAATCACTCCAAATGAATATGAATAAAGTGGTTCTTTTTTTGTCAAACCAGAGGCCTGAATGGCCTGATCTAACTCAGGACACTTGTATCATTGTGCCTTTTTTTCTTTCTTAACAAACACAAAAACCAAGCAGCTCAAACTTTTTTAATTATAATTTTTTTTCTTCCAATCTCACTATGCAACCCTCTTCTGCAATCATGATGGACTACAGTGCTACTTGTTATACGGGTGGGTCACAATCATATCCAGAATGCCAATAGAATGTGTTCTTTACATTTTCCTGGATATATGACCAGTCAGCATATGCTCATGTACTATACGTTTAACGGATGTTTAAGTATGTAAATATTTGTATTTTTTTACTGTAAAATGGCCAACAAAGCAAAATGCCTCTCCAATAAGTACTGAATACATTGTAAGTAAATCATTTTGAAGAGCTTAAAATATTAGCAACATTATATATATTTTTTTATGATTAACATACAATGGTGTTATAAAGTTTTATAAAGCTCTTTGAGTTTATCATTTGGGACAAACTTCTTTAATCTGGTCACTTGAATGCCAACACACTGGATGGCATGGTTGTAGGCTACTCAGCAGAAGTACAGTTTAGTGTTGCTCTTAGAATATTTGGTCCAGTCTTAACACGTTTATTTTTCTGTTTTTCTTGTAATACTAAATGACAGAAGTTGCACTATTTGTTTTGATAAGTAAGACTGCTAAAAGAAGTGACAAATGCATTTCTAATTCAGTCAGATATATGCACCCTTATGCCATGCTGAATGTGGTCAAATACTGTATTAACAAAACTATATGTAATTGTGGTACTCCTAATGCTGAATTATTTTATTTTTACAATTTGTGTTCATTTGTGTCATTATTTGCCCACTGCAAATGAGGTTATCAAAACAACAATATTCAAAACCTCTGCCAAATTATAATTTGTGGCTAGTATTTTTGGATTGTGTAAAGTTAATCACATATTTTCCTCCAAACTGTGCCTTTCAAACATTACTCCTCGAATCATCATAGATGATACCAACGACATTGTGTTATCAATGGTCCCGTGTGGCTCAGTTGGTAGAGCATGGTGTTTGCAACGCCAGGGTTGTGGGTTTGATTCCCACGGGGGACCAGTACAGGGAAAAAATGTATGAAATGTATGCATTCACTACTGTAAGTCGCTCTAGATAAGAGCGTCTACTAAAATGTAAATCAAAAAACAATAACCAAATTCAGGGGTTAGATGTTTGTTATACCATTACTGTAGTATATTGCCATTCCACAAATAATGATGGAAACCAGGATTATTTTATGTTGGTACAATCAAGTTGTTTTTATAATGTTTATGTCCGTTTTTATTGTGTACGTTGATCACTTAATTAAGACATTTGAATGAATGTTTACCAATCCTAATGAATAACCAAAGATATCTGGTTGTTGATATTGTGTAGATTTAGTTGTTCTCATTGACATTGTTATAATTAAACTAAATAAAGCTACATGTAAATCATGAACACACATTTAGCTCTATACATTGTTGTTCAGTGTAAGATGGGTCATACTTCCAATAGGGTGCCAGGTAGTCAACCAAAAGGTTGCTGGTTTGAATCACTGAGCCGACTAGGTGAACAATCTGTCGATGTGCCCTTGAGCAAGGCACTTAACCCAGAATTGCTCCTGTAAATCACTCTGGATAAAAACAAATGTTAGGCCTTCAGGATAGCTTTTGGCAAGAAATAAGTGTATATTGGACGCAAACTGGGCAAAAATTGCCAAAATAAAGTTGGATTATATTT</t>
  </si>
  <si>
    <t>CTGAGCTTCACCTTTCGGTAGATAGGGGCATAGCTGGTTGGTGTGCGCGCGAGTGGGAGATGGACCGAGAGCGTTCTTCCGATTAGAACTGAAATACTCAGAACTATTAAAATAATATAACCGGTTGCTGAAACAAAAAGAAAACATAACTTAGTCCATCTTTCACATCCAATCCACACACACTAACACGGCATTGATGGTAATGTATGCAAGGAAACAACCGAGACTCAGCGATGGGTGCAACGACCGAAGGGATTCACAGCCCTACCAGACTCTCAAGTACTCATCGAAGAGTCACCCCGGTGGTGATCACCGCCATGACAAGATGCGAGACACCGCAGATGCCACTCCGCCATGTAAAATGCTTCGGCGATCTGACAGTCCTGACAATAAACACATTGACAGCACTGGGCATGGCAGGGCAAAGGCAGTCCACGCGCAGCGGGCCAGAGAGAGGGATGGAGGGACCAGTTATTCGCCACAGGAAAATTCACACAACCACAGCACCCATCATAGCAGCTCCAATTCACATTCGAACCCCAGCAAGACATCAGACGTACCTTATGAAGATAAAGATGACTGGTCAGAGCACATCAGTTCCTCTGGGAAGAAGTACTACTACAACTGCAGGACCGAGGTCTCACAGTGGGAGAAACCCAAAGAGTGGCTGGAGAGAGAGCAGAGGCAGAAGGAGTCCTCCACTAAGTTGACGCCAGTCAACAGTTTCCCCAAAGACAGGGACTACAGACGGGAGGCCATGCAGCAGGCTACATCAGCCACTGGCTTTACTGCTGCTAAATCGGCCCAGGCGGAGAAGCAGCCAGCATTGGCGTCCTCCTCAGGCTTGGGCCTGAACCCCACATCGGTTACCCCCGGTTCCTCTTCGGCCTCCACCACGGTGCCCGTGTCCCCAGTCCTGCAGTCTCCCGTCCATACCCCTCTGCTCCAGGACCCCTCACTGCTCAGACAGCTCCTCCCAGCACTTCAGACCGCCCTACAGCTTAACAACGCCAGTGTCGACATGGCCAAGATCAACGAGGTCCTCAAAGCTGCTGTCACTCAAGCGTCGTTACAGTCGTTGCTTCATAAGATCCTCACAGCCGGCCCGTCAGCCTTCAACATCACTACTCTGCTCTCCCAAGCAGCCCAGCTCTCCAACCAAGCCCAGCAGTCGAACCAGTCCCCCATGTCGTTGACGTCAGACGCCTCCTCTCCCCGCTCCTACGTGTCTCCCAGGATCAGCACGCCACAGAACAACGCTGGTCACCACAAAGCCCTGCTCAGCACGCCCCCTGTAGCCTCACAGACCAAGGTGAGCAACACGCCGGTTGTGAAGCAGCAAGGATCAGCCCCTCAGCCCTCCCCCCAGCAGCCCCTCCCCAGCGACAAACAGCACGGACACGACATCGCAGCCTCCCCAAGGACTCTCCAGCGTCAAGGCAGTCAGAGGAGTCCGTCCCCAGGTCCCAACTACGTCCCCCCCAGCAGCAGCAGTGCCACCACCTCCACCAGCTCCTCTTCCTCCACCCGACCAGCCTCCTGCTCCTTCACTCCCACCCTAGCAGCACACTTCAATGAGAATCTCATCAAGCATGTCCAGGGCTGGCCCGCCGACCACGCAGAGAAACAGGCTTCCAGACTACGTGAGGAGGCCCACACCATGGGAAGCATCTACATGTCTGAAAATTGCACGGAGCTCAAAAATCTCAGATCCTTAGTTCGAGTCAGTGAAATTCAAGCCACATTGCGCGAGCAGAGGATATTATTTTTGAGACAACAAATTAAAGAACTTGAAAAGTTGAAGAATCAGAATTCCTTCATGGTCTGAGAACTTGAGTTGAAGAGTGGAGACGATAGGGTGGAGAGACCCATTGCACATGGTTGTAAGAGAGCCGTTGGTTGGGAGAACTGTTCTTGTTCTGTGCCCAGTCTTAACACAAGCTGCAGTTGGATTGGCTTTGGACCGTTGGACATGGAGAGTGCTGGGCTTGTGGGAGAGGGTCTGAGTGGTTGGTTGGTTGGGGAAGAGGGGAGAAAAAGGGTTGATACAAGACATGGTCTGTGTCCCAAATGGCACCCTATTGCCTTTATAGTACACTATGTAGGGGATAGGGTGCCATTTGGGATGCACCCATGGTTGGTTTTGTATGTGCCCTTGAGATGTAGATTTCTTGTAGATGTTATCCATGTTGTAAATATGTTTTGTAGATTATTGAAACCATGGAAAGCCATGCTTATCAAAGCTTTTGACATCCAAACTAATCAACATTATGCCGAGGAAGTAACGGCTTAATTTCATAGCCTCCTTCATATTAAACTCGTCTGTCAGTGGCTACGTCCCAAATGCCACACTATTTCCTCTATAGTGCACTTTTTTTAACCAGAACCCTATGGGCCCTAGTCAAAAGTAGTGCACTATATAGGGAATAGGATGCCATTTGAGACGGCACTGTCAGTCTGCAGACTTGAAGCTTTTGTTTTAATAGATGGGTGAACCATTGCCTTGAGCACATCTATGACCTGCATGAAAACGGTGGAGTATAGTGTTATACAGTCAATAATAACTGAAACATTAATAATACCTTAGTGTAAAACAAGCAAGCAAGGTAAAACAAACTCACTGGTTTTTCTCTGCTCTTGAATAATAATAATGCTCAGTGGATTAAACAGTTATTTTCCCTATTATCCCCCTTTAGTTGAAGTATAATGGTTACACACACACACACAGGATGTGTCCCAAATGGCACACTATTTCCTATGTGTATTGAACTACTTTTGGTTAAAATTTGTGCACTATATAGGGAGTAGGGTGATATTTGGGAGACGGCCGCACACAGCTACCCGTCCCCACCTTCCTCCTGCTGAAAGGTACATAATGTCTGGTCGCAATGGTTCAGATCTGTTTGTTCACAGCTCCCAGTGGCCCTGTCTTGCATTCATTTCCTAAAATTAAAAACAAACAAACCAGTGCCTGGTGGTGTGATGAGTGAGTGATGGGGGGGGGGGGGGGGGGTGCCACAATTTTGTGCTGCTTTGAGATCAAGGACCATTCCCACTGCTAGCCCCTCCGTAACTCCCACCCTGGTCATACCCATTAAATGCAGGAGCCCAACCCCGTCGTCTAGCTCCTCCTATAATGTAGAGGAGCCCGGAAGAGTAAAAACCTTCCTGTTTTTTTTCTCAAACTTTGCAGCAAGTTTTTTTTGGGGGGGGGGGGGGGTGTACTTTTATTAAAAGCGAGGTGGCACCGTCTTGGTTCAACCGAGAGTTCATTCCTATGTACAGTTGATAAAGTAATAATGGAGTTTAAGAAGTAAAGAAAAAAGCTTTATTAAAAAGTTGCAGTGCTACTAGTATATCAGAATATGTTATTAATAAATTATTGCTACACTTTTCTTTGCACACTGTAGAGAATGAGTGCTACTGGGAGCTATTAAAGCATCTGTTTGGGGGGCACTGGCAAGGTATAGGGTATGTCTGAAATGGCACTGTATTCCTGATTTGGTACATTACCTTTGACCAGGGCCCGTAGTCAAAAAGACTAAAAAGGAGATGTCATAATTCTCAAGATTTTTCAGGAAGTGCAATGGGAGCCAAATGGAACTCAGTGAATTGACGTGAATGACACAATTAGAGCTACTGGCTCCCATTTGTACCTCTTGCTCTCTGTTATGAGTTTTGTTTCTCCTTTTTAGTGTTCTTACCCATAGGGCCTGGTCAAAAGTATTGCACTATATAAGGAACAGGGTACCATTTGGGATGTAAACATGAAGGTGCTGATCACTAACCCCACACACCAGGGTCAGAGGTTGAGCAGCGCAATGACAGCCAATGTGATATGTGCGTATTGTAATAAACATGCTAAACTCAAGTGAGCACTGGTTATTTTATTGGAGTTCTGTTAGTGTTTTGTTTATTACTATTAATGCTAGTGCCTTGTTGAAAGTCTTAAGTCACACAACCTCTGACATGGAAATAAATATACCATGTTTTTTTCTATTTGATCCAGTAACAAAAAGATATTCAACAAGATATTCATGCATCGATCTATAGGGTTGTTTTTGGCACTCCCGTCCATACTTGCATCTTTGTAACCCCCCCCCCCCTGTTCATGCCGAGTCAGTATAGGAAACAGTGGCTTTGTCCCAAATGGTTCCCTATGTATAACAATAGTGCTCTATATAGGGAATGGGGGTGCGATTTGGGAAGTAAACGGTGTCCTGAGCTGTGACAGCCTGATTTTTCTCCACCGTTCTAATCTTCTATTCAGTCTGATTTGAGATGCACCAACACATTCAGTAAAGCTGACCACATTGCTTTGTATATTGTTTTCCTCTGAAGTATATTGAAAAAAATAAATAAAATATGCCTCTACAGAACCAA</t>
  </si>
  <si>
    <t>ACACGACTTGGAAACACCGGAACAACCCGGAAGAAGAAGGTAGTGCAAAGTGTGATAACACCGCGAGACAGAGGTCAGAATTTCTCTCTCACAACCATCTTGGATATAGAATCCTGACTCGACACAAGCATGCCTGGCGAAGCCACAGAGACGGTCCCAGTCACTGAGCAGGAGATGCAACAGCCGCAAGTTGAGACTGGGTCTGGCACTGAATCGGACAGTGATGAGTCTGTACCAGATCTGGAGGAACACGACTCTGCACAGACACAGCAAGCGCAGCTTGCAGCTGCTGCAGAAATAGATGAAGAACCCGTTAGCAAAGCCAAACAGAGCCGGAGTGAAAAGAAGGCACGAAAGGCAATGTCTAAGCTGGGTCTCAGGCAGGTGACGGGGGTCACCAGGGTTACCATTCGCAAGTCTAAAAATATCCTTTTCGTTATCACCAAACCAGACGTCTACAAGAGCCCTGCATCAGACACTTACATTGTCTTTGGTGAGGCTAAGATCGAGGATCTTTCACAACAAGCCCAGCTTGCCGCGGCAGAGAAGTTCAAGGTACAGGGAGAAGCCGTGTCGAACGTCCAGGAAAACACACAGACTCCCACTGTACAAGAGGAGAGCGAAGAGGAAGAGGTTGACGAGACAGGGGTTGAGGTGAAGGACATTGAACTCGTGATGTCACAAGCCAACGTGTCGCGAGCGAAGGCTGTACGCGCCCTTAAAAACAACAACAATGATATTGTCAATGCTATTATGGAATTGACGATGTAGGCTGCTGGTCGAATGGGGTTCTGAAAGTTTGCTGGTTAAATCTACTATTGTTTGTACAATTTATACCCGAGATGGAAATAAAGTTGTGGCTTGGTAAATTAAA</t>
  </si>
  <si>
    <t>TGCGCCTGCTCAGTCCGCCACTCTGTGCTTTCTCCTTCACTGTGTCCTATTGCGCGAGACACAGAACGTTCTGAAACTTCGCTCAACGCCCCGCAAATAAGAGTCATGTCAGACAAAGGAGGAGAGAAGGCGAGCCTGGTGAGGAAGGAGGGGGAGAGTCCAGCAGCACAGGCCAGTCAGAACAAAGGAGCTCCCTGTGTGCCATGTTGCCACAAGGTCACCATGGCTGTTCCTCCTGCATATTCAGACCTGGGAAAAGCCGCCAAAGACATCTTCAGCAAGGGCTATGGCTTTGGAATTGTGAAACTGGACCTAAAGACCAAGGCCCAGAGTGGAGTTGAGTTTGCGACCTCAGGCTCCAGTAACACAGACACAGGGAAGGCCGCAGGTAACCTGGAGACCAAATATAAGGTGAAGGAGCTGGGCCTGAGCTTCAACCAGAAATGGAACACAGACAACACCCTGACCACCGAGGTCTCCATAGAGGACCAGTTGGCTAAGGGCTTGAAGCTGGCTCTGGACACATCGTTCGTGCCCAACACTGGTAAGAAGAGTGCCAAGCTGAAGACTGGTTACAAGCGGGACTTCATCAACCTGGGCTGTGACCTGGACTTTGACATGGCCGGCCCCACGGTCCACGCTGCTGCCGTGCTGGGCTATGAGGGCTGGCTGGCTGGGTACCAGATGGCCTTCGACACAGCCAAGTCCAGACTGTCCCAGAACAACTTTGCCCTGGGATACAAGGCTGGGGACTTCCAGCTCCACACCAATGTTAACGACGGTACAGAGTTCGGTGGCTCCATCTACCAGAAGGTGAACTGCCACTTGGAAACAGCCATCAACCTGGCCTGGACGGCTGGCAGCAACAACACACGCTTCGGCATCGGAGCCAAATACCAGCTGGACAAGGACGCTTCCCTGTCTGCCAAAGTCAACAACGCCAGTCTGATTGGAGTCGGCTACACACAGGCCCTCCGGCCAGGAGTGAAGCTGACTCTCTCAGCTCTGATCGATGGGAAGAACTTCAACGCAGGCGGCCACAAGGTTGGCATGGGCTTTGAGCTGGAGGCATAAGGATGGAGGGGAGAGGGGGATGGGTGAAGGAAGGGAAAGATCCCGAATCTGACAAAACACACACACACACACACACACACACACACACACACACACACACACACACACACACACACACACACACACACACACAGAGAGTGCGTCTTTTGGCCTTAACCCTACAGCCCTTAGCACCCTCTGAGACCTCCAGCACTATATTAAAATGGACAGACTGTCGAGAACCAAGTGTTTTTTTGGTTAGTTTTAGGTTCACCATCTCTCTGTATTATCTTAGCAATACCACTACGTAAGGGACATCTGTCATGCCATGGCACTGGAGCAGGCAGCCAGCGAGCAAGTCTCAAATAACACTCTATTCACCAGGAGTTTACTAATTCACATAGGGCTCTGATCAAAAGTGGTGTACTGTATGCAGAATAGGGTGTTTGAAACAGACAAGTCTGAAGTCAACCTTTTGTTCCACTTCCTCCCCATAAGCAGACATATCCTCTTTTCTGTGCGTGCACCTTTTTAGTAGGGTTTGATTGTGTGGTATAATTTCACTTTGCCTGAGATCATGTATTTAATCTACTTTTGACTTGTGACAAAATAAATTAGATTGACAGTATACTTTTGTTTGTGTATTTGTGGTACATTCTATTGATTCGATCAAAGCCAGAGGGGAGTTGTTTTCAAGGAATAACTTATTTTTTAAATGTCATGATGTTCTGTTGTCCCAGACCTTTTACAGACCTGTTTGTGGATGGATGTCCACTTTCAGTGATACATTAACAGGGACACATTGACACGAGCATACTGCAATAAAATGGGCGGCCAAGAACTTGAAAATGAGACCGTTTGATTTTCGGTTTCCAAATCAGGGAAAATATCTGTAGTACAGAGAACTTGAAGATTCCACCTTGACAGTAAGATTTGTTGACTGACTTGTATTCCCATTCCAGAACATAAAGCAATGTAACAATGGCTGAATGTTCTGCCCAGAGCCATACATTTAGAAAGTTAGGCCAACATTCTGTTACATAGCATTGTTTAATTATTCCCCATGTAATGTTAAGGAAGCTAACCTGGCTGCCATAGAATGTTTAAGTGTCATGTAAATGCATCATAATGCAGAAACCGCCGTGGCCTACTAAATACATGGTTCTGGTTCTGCCTAATGTCCCACTGTTTTCTCAATGTCTCTTGTTACCTTTGTTTTGACCATTTCAACTCTCTGTGTGTAAGTATCTCTGATTGCCGAACTAATACCCCATACATTTCTCCATTTGAATTCTCTTATTTTGGTTCAGAGTTTTGAGAAGGCATACAGACATGGTGGATATCTTCCTTACCTCTTTGTAATTACATTTTTTTTGTATTTTATTTTCTGAACTCTACCACTATCATGCAATTTTGTGTCTGCTGTGCTTGGGAGAGGGAATGTTGTCAATAGTTGAAACCTCAAACTGGAATTCATGGAATAAAGAAGAATTTCAAAA</t>
  </si>
  <si>
    <t>ACTTTCAGTTTCATTTCTTCGTTTGCGACTGTTGGTTTGGTCCAGTTTCATATATTTTTCAGCATTGGAAAGACTTGGAAAAAGAAATCATGAAAACGGTTTTGTCCGTAGTTGCTTTCTGCGTCGTGTTGGTGACCATAAACGCAAAAGAATCTCCCCCCAAGGTGCAGGTGTACAGCCGTAACCCAGGGGAACATGGGAAGGACAACACCCTGATCTGTCACGTGAGTGGCTTCCACCCCCCTGACATCAGCATCCAGCTCCTGAAGAATGGTGTGGAGATCCCAGACGCCAAGCAGACAGACCTGGCCTTCGAACAGGGATGGCAGTTCCACCTCACCAAGAGTGTTGGCTTCACACCAGACAGCGGAGAGGAGTACACCTGCAGAGTCCGCCACCTGAAGAATCTGAGGAGTACACCTGGGAACCAGATATGTAAGGCTTCGGTGCTCATCGCTGCAGAATACACCAGCCTCCGAGAATCTCCACTCCAGATGCTGTGGATATTCCTGGGAATCATCTTCACAACACTATCCTATCAAAACTAATCTTCACAACACTATCCTATCAAAACTCATCTCCACAACACTGTCCTGTCAAAACTAATCTTCACAACACTGTCCTGTCAAAACTAATCTCCACAACACTATCCTGTCAAAACTCATCTTCACAACACTATCCTGTCAAAACGAATCTTCACAACACTGTCCTGTCAAAACACTGCAGGTGAAATCTGTAATGACTCTCTGCACATTGTGACTTATCATTGACATTGAACTTAAATTGTATTGTATTTGAACAGGGCTTGATTTGTGTGGTATTTGATGTGTGTAAGTAATGAAGCTCGTATCTGTGTGATTGTAAATCTGCACCAGAGGAAAACACCCTAATTGCAGCCAGGCTTGTCATGTCAACCTATACAGTAGAACCTGGGTTATGTAATGTGTCAATCTATACAGTAGGACCTGGGTTATGTAATGTGTCTATACAGTAGGACCTGGGCTATGTAATGTATCAACCTATACAGTAGGACCTGGGTTATGTAATGTGTCTATACAGTAGGACCTGGGCTATGTGGGCTTATCTCTTAGCTATGATCTGGAAATAAGTACAACTGATCAACAATCAAGATGTGATTGATGAGAAGAAATGTAGAACTTTAATCTGTTTTTAAATAGTGTAGATTATAAAGTGCTTTCTCTTTGGTTTTTAAAATCACATCACCAAAATAAATAAGTACAACTGAC</t>
  </si>
  <si>
    <t>GGACATTCCTACAGTACTGAAGTAACACAGTCTAGCCTACTCAACAAGCGTCAAAAGTCCTGGAAAATGCCTATGGAATGAAATGTAAATGTTATATGGGAACAGACATTATTGACAGGGAAAACGGCTGGTCTATTTGACACATTTGGGAACTCTCTTTTCTTTTATTCTTTCTCGCTCTGAGTAAAGACAACGCCTTCTTCCGTCTCCATCGAAACTTGACAAGAAAAAGTTACCTGGGCCAACCTGCTGGGCAGGGGAGAAAGGAGTAGTCTAATGGCGGTTGTATAACATCGCTGATTAGACTACAAAACATATTTTCAGAACTTATCATGTACGTCAGTATTGATTAAATCTTCGTTATTAAATATAGCCTACTGTCTTGAGACTGATTAAAGGGTAAAAGCGTTTCATAGTTCCGGGTTTTGGGGATATTATTCCAGAGTATTGTAATAAGTTGGGAAACATGGACAGCATCGAGTTACAGCCGGTTCGATGCCCTGTAAGCCTTGACAACAACAATCACCACGCTGAAAATACCTCTAAGCAACAGTTGTCTGACCTCTACAGTTCATCTCCGGCCCTGAGTCGCTACTTCTCCAGTGTTGAAATCTCTGACTTCAGAAACGGCTCTGTGGTAGCCGACTACCGGCTGGGGTTCCTGATGCCCCTGAATAATGCCGAGTTGGAGCAGTTCACTCTGAGCAGAGAGATGGTGTATAATGTCTTCAGACAGTCTCTCTATGACCAAGACCCTGAGCTCAACCACCCACTGTATATACACCCGGCTTCACTGGACATGCAGGTGACTGGTGAGAGCAGAAGTGACGTGCTGTATTGGTGAATATTACGCAATAATCTGGGGGCAAGAGGATGAGCAGATCAAGAGACCCACCTGATCGAGTAGAATATCCCGACGGATACATAGAACCCATGGACCAACCCAGACAGACACACACAGTGGAATCCTGTGAAACTGGACCACTACTACTGGATCAGTGGCATGTACAACCTGACAGACTGTATGACAAATAGACATTGATGAGACTTTTCTACATATTCCAATCATTCCATTTATCTCAAGTAGCCAAGAGAATGGAAAGACCTAAGTGTACTTTTGGAATGAGGTGTTGACATTAAGTGTTTATAAGCGGTGTTTGACAGTGTATTATTTTAGCGTGTTATAAAGTGTCAAAGTGGATTAACAATGTCTGTGGCCAAGCCAGATGTTTTTATCTGTTGTGTTGTGACTTCCTGATACCTACTCTGTAGTATATATATATCATGTCTGAGGGGAGGACTATTCCAACATGAGGCATTGCGTCAATCTTTATATTCTTTTACATTTTACACGAATTGATTGGAAACTGCATTTTGTAATTTTGTGAAATAAATGTTTTTATTTTATTTTTTATTGTACTCTGGAAGGAATTGTCTTTGTTAGCCAAAACAATCCCTCTGCCTCATACCGCTAACTGGGCGCTATGTCACTCAAATCCAGTTGTCGTTTCATTCTCAGCTATGCAGAAGCAATGACTTGAGTGACCACGATATTCAACCTGCAGAAAGTTGCACTTCTGTTGTTTTCCTGTAAATAAGTTGTTGTTGTTTACAGCTACAGAAGTTGTCCGTGATCCACATGACTGATAACTACTGTCCCTACTGTCTCTACTGTCCCTACTGTCTCTACTGTCC</t>
  </si>
  <si>
    <t>GCTCGTTTTCAGGCCTTGTGGGCGGGTATTGAGTGGTCATTGACATTGGCAGAACATTTCCCTTACGCGCCACTGTGTTCCTGAGAGTGTGAAGGGACACAAAGATCAGCACGGGGAAATGTCGAGAGTTTATATTGGAAGATTGAGCTATCGAGCAAGGGAAAAGGACGTCGAGAAGTTCTTCAAGGGCTATGGGAAGATACTTGAAGTTGACCTGAAAAACGGGTATGGGTTTGTTGAATTTGATGACCCCCGCGATGCAGATGATGCTGTGTATGACCTGAATGGGAAAGACCTGTGTGGGGAGAGGGTTATTGTGGAACACACAAAGGGGCCGCGGCGGGACGGCAGCTACGGCTCAGGAGGAGGAGGAGGAGGAGGAGGCGGAGGAGGTGGAAGAAGCGGGGGCGGGTACGGGCGTGGTGGCAGAGACCGATATGGCCCACCAGCAAGGACAGATTATCGGCTGATCGTTGAGAACCTGTCCAGCCGCTGCAGCTGGCAAGACCTGAAGGACTACATGAGGCAGGCGGGTGAGGTGACGTATGCTGACACCAATAAGGGACGCAGGAACGAGGGAGTGATAGAGTTCAGGCTATACTCTGACATGAAGAGAGCCCTGGAGAAGCTGGACGGCACAGAGGTGAACGGCAGGAAGATCCGTCTGATTGAGGACCGCCCCGGGGCCAAGCGCAGCAAGCGCTCCTACTCTCGCAGTCGCAGCCGCTCCCGGTCTCGCTCCAGGAGCCGTAGGTCCCGTAAGAGCCGCAGCCGCAGTGAGAGCAGCAGTCGCTCCCGCTCCAGGGGTGCTGCCTCCCGCTCCCGTAGCCGCTCCCACAGCAAGAAGGACAAGACCAAGGGCAGCAGAGAGGAGGAGCGCACCAACGGTGCCCACAAGGCCAAGGAGGGGCGCGGGGGCCGGGACGAGGGCCGCAGCAAGAGCCGCAGCAGGAGCCGCAGCAAGAGCAAAAAGAGCAGCAAGAAAGAAGGGAAGAAGAGCAGGAAGGATGAGTCTAGATCCAGGTCCCGCTCCAGATCAGCAGCTAAGGATCGCTCCCGCAAGTCTGGCTCTAAGAGCCGCGAGCCAGCCAAGAGCGACGACGAGGGAGGTGTAGCCGAGAAGGGGGCCTCCCGCTCTCGCTCCCACACCCCTGCCGAATCCAAACCCAAGTCAAAGTCCAAATCTCCATCTCCCTCCCCGGCCAAAGCCCGCTCCCGTTCCCCCTCCGTCTCTCGCTCAGAGTCCCGCTCCAAATCTCGCTCCGCGTCTCGTTCTCGCTCCCGCTCTCTATCAGAGTCCTGAGCTGGGATGGTAACCCAGCAGTCGTGTGCCCCCCCCCCCCCCCCGTTTGTTCTCGTCCCCTATCCCCCAACCCTGCGTCTGTCCCTTTTTGTTTTTTGATAAATAGTTGTAGGGAGAAAAAAAAAACAGGCTCCTCATGCTCAGTGTCTTTCACTCACACTTCCCCATTTTCTTTTAAATATACTGTGTTTTGTTGGTCATTCTGCTTCTTTTTCCAGTAGTCTCTTAATCAAGGTGTTTTGTAAAATATTAAATGTGTGAAGTAAGTTGGAGGGTATTTGCTTGGATAGATTTTTCTAAGTTGAAATGGAAATGTGCTGTAGTAAGTGTCTTAAACTTTGTATCAATACTAGCATACTGTGCTGTCAATGTTGTGCAGGGTGGTAGCTGTTGTATTCCATTGTTGCATCTTTTCACTTGTTGGGATATCCTTTTACCAGTTACTTAAAAAATAATAAAAAACCGCCTGATCTGGAA</t>
  </si>
  <si>
    <t>CATTTTAATCGAGTTAGACGTCTACATCACGTGGTACTTCTAAGCAGTTTAGACCAGGAGAACCCGGTTAAAGTAGATACGGAGCTTAATTTTGAGTTTTCAGCATGGACTTTCTAACAGATCAAGATGCGAAAAAGTACCAGGAGGACGGGTACATGATCCTGGACGGGCTCCTCAGCCCGGCGGAGTGTGATGAGCTCCGGCAGAGGATGGGAGAGATCGTGGACCGGATGGACGTTCCAGAACATTGTCGGATCCAGTTCTCCACCAATCACGACGAGCAGTTGAAAACACAGGGAAACGCTGACTACTTCATCACCAGTGGAGATAAGATCCGCTTCTTCTTTGAGAAAGGAGTTTTTGATGATAAAGGAGATTTCACCGTGCCAAAAGAACGCTCTCTCAACAAAATTGGACATGCACTCCATGCCTATGAGCCTTTATACAAAACTGCCACTCATTCACCCAAGATTCAGGGTATAGCCAAGAAGCTTGGTCTGAAGAGTCCTGTGATTTTGCAAAGCATGTACATTTTCAAGCAACCAGGGATCGGTGGAGAAGTGACGCCCCACCAAGACGCTACATTCCTCCACACGGAGCCCCTGGGCAGGGTGATGGGCGTGTGGATCGCCCTGGAGGATGCCACCCTGGACAATGGCTGCTTGTGGTTCATCCCCGGCTCACACAACAATGGTATCACCCGACGTATGGTGCGGACCCCTGAAGGCACCTATCCCCTGACAGACTTTGTTGGGAGAGAGGCAACCTATGACGATAAGCTGTTCATACCTGCACCTGTCAAAAAAGGTGGGGTGGTGCTGATCGATGGAGAGGTTGTCCATAAAAGTGAGCAGAACACTTCAGAAAAATCGCGCCATGTCTACACTTTCCACATCATGGAGTCTCAGAAGACAAAATGGAGCCCTGAGAACTGGTTACAGCCCACAGAGGAGCTTCCTTTCCCTGCCCTGTACACCAAGTAATCCTGGTTCCCTCTGTCTGCCACTACACTGAATGGATGGACCGAGGCAGACACCTTCACTTGTCCCTAGAGAAGATCTTCAGTCAAACAGGACTAACACATTATCAGAATTCAACCAGTGAAAAATGATCATGCATTAACATACTATACTTATGTCACCCAATACAAGAGGTCTACAAGACATGAGATACTGAGTGAAGGACAACAGTCATTGTGCGAATAGATGATTTTATATAGCAATGGACCAAAATGTGATGTTGAAAATGTGATTTTACATATGCTCCCTCCCAAATGTATGAATTTTAATACCAGAATAATTTGTTAAATAAACAAATTATCCCCTCCAGA</t>
  </si>
  <si>
    <t>CCTGGCTAAGGGCAACAGCAGTGGCAGTGTGATTTCGTAGTGACACCGAACTAAGCGACCATGGGAAAGGAAAAGATCCACATCAACATCGTGGTCATTGGCCATGTCGACTCCGGCAAGTCCACCACCACCGGCCATCTGATCTACAAATGCGGAGGTATTGACAAGAGAACCATTGAGAAGTTCGAGAAGGAGGCTGCTGAGCGTGAGCGTGGTATCACCATCGACATTTCCCTGTGGAAGTTTGAGACTGGCAGGTACTACGTCACAATCATTGATGCCCCTGGGCACAGAGACTTTATCAAGAACATGATCACTGGTACATCTCAGGCTGATTGTGCTGTGCTTATCGTTGCTGGTGGTGTTGGTGAGTTTGAGGCCGGTATCTCAAAGAACGGGCAGACTCGTGAGCACGCACTCCTTGCTTTCACTCTGGGAGTGAAGCAGCTCATCGTTGGCGTCAGCACCTACATCAAGAAGATCGGCTATAACCCTGCCACAGTCGCCTTTGTGCCCATCTCTGGATGGCATGGGGACAACATGCTGGAAGCTAGCGCCAACATGGGCTGGTTCAAGGGATGGAAGGTCGAGCGTAAGGATGGTAACGCCAATGGTGTGACTCTGCTGGAAGCCCTGGACAGCATCCTGCCCCCATCCCGCCCCACAGACAAGCCCCTTCGTCTGCCCCTCCAGGACGTTTACAAAATCGGTGGTATTGGAACTGTACCTGTGGGCCGTGTGGAGACTGGAACCCTGAAGGCTGGTATGATCGTCACCTTCGCCCCCGCTAACGTCACCACTGAAGTCAAGTCTGTGGAGATGCACCACGAGACCCTGGAATCGGCTATGCCCGGTGACAACGTCGGCTTCAACGTCAAGAACGTGTCCGTCAAGGATATCCGTCGTGGCAACGTGGCCGGAGACAGCAAGAACGACCCTCCAATGGAGGCTGGCACTTTCACTGCTCAAGTCATCATCCTGAACCACCCTGGCCAGATCTCCCAGGGCTATGCCCCTGTGCTGGATTGCCATACTGCTCACATCGCCTGCAAGTTCAGCGAGCTCAAAGAGAAGATCGACCGTCGGTCTGGCAAGAAGCTTGAAGATGCCCCCAAATTCCTCAAGTCTGGAGACGCTGCTATTGTTGACATGATCCCCGGCAAGCCCATGTGTGTGGAGAGTTTCCAGGAATACCCCCCTCTTGGTCGTTTTGCTGTGCGTGACATGAGGCAGACAGTTGCTGTCGGTGTCATCAAGGCTGTTGACAAGAAGGCCGCCTCAAGCGGCAAGGTCACAAAGTCTGCTGTTAAGGCCGGTAAAAAGTGAATTCCCCTCCCACAGGACGTCCCTCAGGTGGCGTGGTCTGCTGCCCTACATCCTGCGGCATCTCAAAACCTGAGCTCTATACTTAAGGACTGGTTAATGCTGATTAAAACTCATCGTAAAAGTTTCCGCAGGAAAGGAACCCAACGTGGAGACACTTGTGGCTTCGTCATTACTGGCGGTGCCTCTTTCAGTTAAATTGTGTAAATGGTTGCGAACTGAACCTGTTTGATTCCACTATTAAATTGGAAGGAAACTGCTGGTAACTAATAAAGGTCTTTAAATGTCTTGACCAAAAA</t>
  </si>
  <si>
    <t>CCAGGTGCAAAAAAAGCTGGCAGGCACATTGAAGAGGGACCTCTCCAAGATCCGGCTGTTCAGTTCAGCGCAGAGCAGACAGTCGGCTTGTAGCTGCCAGATAGACTGCTGCGTTACAGTGGGATAAAGTCATATTGTTTTATATGACTTCCATTGCTTTCTGGAACGTATTTGAATCGAGAATGGACGATAGAGTGACGATATAATTTCTGGTTAGTTGTCAGGGAGTTTCTGGAATTTGCTTTCAGTTTCTTGCTTGTCAATGATTTATTATTTGAGAGTATTTGTTTGGGATGACATACTGTTTACGGACCGTCTGATGGAGATAAAACTGTTAGGCTATAATAACAAATCAAAGGTTTGTGAATTAGGGCTATAGCCTACTGGCACAGCGTGTGATTAGTGTGTGGCAAATTCAAGTTATGGTTTTATAATGTAATGACAATATTCTAATATTATTTTCAAATGTGTTATTTTAGAAATCTGTTTTGAATGAAGAATTTGAACAGGGATTGCCCATCTCCGAATGACGGGATTTGTGCGCATTTTGGGTTGCAGTCATTCAAGAAAATTGGTTGGCTCGTCATCGCCTTGAGTGACTTTGCTTGGTTTTTGTTTTGAGCTCTCCCAGAAATGGTGGGGCACCTACATTTACAAGCTATGGATGACAGTCTGAAAGGAAAGAATCGGGAGGGACTGCTTGACAGTCCGGATTCGGGACTCCCTCCGAGTCCAAGTCCGCCCTTCTATTCGCTGTCCCCCGGTCTGCTCGAGTCGCGCTCCGGGAGTTGTACGACGCCAGTCGAGAACCATGGATACTATAAAAAGGAGAGCAAAGAAGGCAAACTGCTGCCGTACCTTCTCCTGAACTCAACGGGGACGGACCCGAGGGCACGCATGTACCCTGTGTTCTTTGGGGAGAGCATCGAGGTCAACCCAAAACCTGAAACAGAGATCAAGTGTAACTCTGAGGTGAAGTACGACTCGGACAAGCACTACCGGGACCAGGTGTACTGCGCTCCCGTTCCAACGGTGACGTCCTACAGCGAGACGGTCGTTGCCATGCAGAACTGCACCTGGAGGAGTTACAAGTCGCAGGTATACCTAGAGCCGCGCCAGAGGCCCCTGCACTACCAGAGCACCACCATTGTGTACCCCAAACACGCCAAGAACACTTACCGCACCACGCTCAACTACAACGCTACGGGCTCCCGCCGCTGGTTTGTCTCCACCGTCAAGCTGGAGTCCAGTGAGGACAGCAGCCCCTGCATCATCTATACAGAGGACCTCTAAACCTGATCCCAGACCTGCCTGGCTAATCCTACTGTTATGGAATGGACACACACACACACATATTGCATAATGTATTAGGGGTACTGTAGGGGAAGTACAGTGAATCACATAGGCCTTTAAAGAGCTGTACTTCATGGTTCATTATTTGTCTGAGTTGAGCGCTGCCAGTCTGTAGCCTCCTCTCATCTCCAGACACACCTTTGATAGTTGAGCATGACTAATTAAGGCTTGACGGTAGCATGTTACACATCTTGTTGGACTGTCAATATGTATTATAGAAATGACATTCAGTAATGCTCAAAAGGGAAAATGTGTGAATACACAGACAGACTCATGAAAAGCAGCCTTTGTGTAAATGATGTGGGTATTCTGAAAAGAGGGGGAAACAGAAATGCAATACTTAGAATTTGAAAGATTGGACCAAAGATTTTGTATCAAAGGAGGTTTCACCCTAGTAGTGAGTCATGTCTTTGTCTCAACCTCATCGAACTGTCAGAAAGGACTCCTGCATTAGATCTACTTCACAACTGTGCATTTTTCTCATCACAACATGTCTTGAGGATGTCATGAGCACATAATTTTCACCTCGTGATGTTAAACTCCTCTCTGCAGCTCTACTGTCTTGCTTTGACACCAAAACACATCTTTATGACATAAACTCTAGAATCTGCCTTTTTTTTGTTTGATAGACAAAGGTCTTTTAAAGTTAAATATCACATTCTCTTACCATTTTCTACAACCAATCAGAAACAGTCTTAGCAGGCCCTTAAACAGCAGGCAGACAGACAGTCAAGGTTTCTGTTATAGAATGCCTCTGGTGAAGGAGATGCTCTTTGTTGCTGCCATAACTACAACATGCCAGTTGGAAATGTCGAACTTGGATCCAGAGAGGAGGAGGGAGAGCAGAGCTAACCAGTTAATACTGTGACTAGCTGGGCAAACCTGAGGAACATTTCTGTCTGTTTTTAGACAGCTCTAACCTCCGATGTCCTGGTTGTTTGGCAGACTGGTAAACACAACCATAAAAATCCCAACAGCTACTCTCTCCAGCACACTGTTGTAATATACTGGATAAGGAAATGGGTGGCTTGGATTTATATACTGCTGTCAGGTGATTTTGTAGGAAAATAATACAGATGTAATATAGATTATTAAGAATTGCCTGATCTGGCTCACAACCTCTTTTTGTCTGTCTTATATACATATGGATTATGGAACCTGGTAAATGTTGAACTGTGTATTATGAATTCAGATTACTTAACTCAGGTTTTTTTTTTTTTAATCTCTGC</t>
  </si>
  <si>
    <t>CGCCGAAGAAGAAAAATAGCTGTTTCTCCAATTATGTTGCCTTCCATGTAGCAGGCAGCCTGTTTTCTTGGACTTCTATCTAGTTTTCTCCCACACCAAGCTGGTTATAGCGTTTCCACCTCCCTGGAAACCATGGCCGAACAGGCCACGGAATCCGCCCGGCAGCCCCAGCACGACGTGGTGCTCCAGCAGCGAATGGCAGCCCTGGAGCAGGAGAGAGCAGAGTTCTCCAAGCTCAAACAACAACTGGAGTCTGAGTTCAACCAGAAACGGGCCAAGTTCAAAGAGCTCTACATGTCCAAAGAAGAGGAGCTGAAGTGCCAGGCAGCGTCTCTGGAGGGGGCCCAGTCGGAGCTGAATCGTGTCCAAGCCCAGCTGGAACAGGCCCAGGCAGACATGGAGAACATCAAGGCAGTGGCCACTGTGTCAGAGAGCACCAAACAGGAGGCTGTTGACCAGGTCAAGGGACAGTGGCAGGAGGAGGTGGCCTCCCTACAGGCCATCATGAAAGACACAGTGCGTGAGTACGAGGTGCAGTTCCACCAGCGCCTGGAGCAGGAGCGTGCTCAATGGAACCAGTACAGGGAGGCGGTGGAGAGGGAAATGGGCGAGCTGAGACACCGCCTCTCAGAGGGTGGCCAGGAGGAAGAGAACTTGGAGAACGACATGAAAAAAGCTCAGGAAGATGCAGAGAAGCTGCGGTCGGTGGTGATGCCCATGGAGCAGGAGATAGCGGCTCTGAAAGCCAAGCTGACAATGGCAGAGGACAGGGTAAAGGAGCTGGAAGCCTCAAAGGTAAAGGAGCTCAATCATGTCCTGGAAGCAGAGAAATCCTGCCGCACAGACCTGGAAATGTACGTGGCGGTGCTCAACACTCAGAAGTCTGTCCTTCAGGAGGATGCAGAGAAACTACGTAAAGAGCTCCATGAAGTTTGTCACCTGCTGGAGCTGGAGCGGCAGCAGCACAACCAGCTGAAGCACACATGGCATCGGGCCAATGACCAGTTCCTGGAGTCCCAGAGGCTGCTGATGAGGGACATGCAGAGGATCGAGAACGTGCTCTCCTCCGAGCAGCTCCGTCAGGTGGAGGAGATCAAGAAGAGGGACCAGGAGGAGGATGATAATGAAAGGATCATCCAGACTAAGGAGCAAAACGAGGAGGACGGGACAGAAACCGAACCTTTAGAAGACTCATTTATTGGGTTCAGTATTGAAGAGCACCACAGTGCCCACGGCTCCATGTACTCCTTAGACACAGACCTGGTGGCAGGGGGCCACTTGGACCCCTACAAAGACTGCCTGCGGAGGGTCCAGTCCACAGACAGCCTGGGCTCCTCTCCCGGTCTCCAGGGCCTGGGGGGCCACAACCATAAGGCTAAGTCGGCCAGCCATCTGGACGAGTCCGACTTTGGGCCCCTGGTGGGGGCGGACTGCGGGGCCTCTGAGGGCCTGGCGGGCTTTGGGGACACACTATCGGTCAGCTCCATCCAGCTGACGGCCGGCCACTTCCTCCTCACCAAGGACCAGGAGAAGGCCATCAAGGCCATGACACCGGAGCAGGAGGAGACTGCCTCGCTGATGTCCAGCATTTCTCACGCCCCCGACACCGCCTTCCTTTCCCCATCAGGCTACCGGTTGGTCAGCGACCAGGAGTGGAACCTGCTACAGCAAGAGGTGAAGAACGCAGGGAGGAAGTTGGGCCGGCGGTGTGACATGTGCTCCAACTACGAGAAACAGCTGCAAGTCATCCAGGGCCAGGAGGCAGAGACACGCGATCAGGTAAAGAAGCTCCAGGTGATGCTGCGGCAGGCCAACGACCAGCTGGAGAGAACCCTGAGTGAAAAACAGGAGCTGGAGGACTCTGTGAAACAGGGAAACGAGGAAACCACTGCCAAGGTCGCTGCTCTCATGCTGAGAGTCCACGAGTCGGAGTTGCTGCTCAACACACTACAGGAGGCCTTCAGTCAGGCCAAGAGGAACACACAGGAACAGATGGCAGTGCTGATGCAGTCTAGGGAGCAGGTGGCGGACGAACTGAGCAGACTGCAGAGGGACAACGACAGCCTAACAGGCAAACACCGACTCCACTTATCTCTCCAGCAGCAGGAGGACTTCAAACTACCCACCACGGTGCAAGAACTACAACCACTGGTGCTGCAATTGCGGGAGGACATAGTTGCGGTGCGCACGGCTGCAGACCACCTAGAAGAGAAGCTGAAGGCAGAGATCCTGTTCCTGAAGGAGCAACTCCAGGCAGAGCAGTGCTTCAAAGAGAACCTGGAGGACACACTACAGATGGAGATAGATGGCTGCAAGGAGGAGATAGCGTCATTCTCAAGTCTGAAAACCGAGCTGGAGCGCGTGAAAGATGAGAAAGAAAAGCTGGAGAGCAGCTTGGCAGAGAAGAGCAAGACATTAGAGAGTGTCCAGGGTCTGAAGAGCAGTCTGGAGGAGCAGCTCAGAGAGCTCACCACAACCAAGACTGCCCTGGAGGCTCAGGCGTTGGATGAGAAGGACAAAGCACAGCGCTTGCAGACGGAGCTGGACGTCAGTGAGCAGGTGCAGAGGGACTTTGTCAAGCTCTCCCAGACCCTCCAGGTCCAGTTGGAGCGGATCAGACAGACTGACTCTCTCGACCGTATCCGAGCCATCCTCAACAACACCAATTTAACTGACATCAGCCAGCTCCCAGAGACATGATACCCATGGCTGAAGAAACTGCATTCCCCCTCCCACTCTGTCTCACTGGCCTAATGAAATCCCCCCCCCCCCCCCCCCCCCCCAATTGAAGGGCTCAGGATGGATAAGAGCGGTGTGGGTGTTTTTAAATAAAGACTAAATCCAAGGTGGAGGACAAAAAAATAATTCATTAGAGATGATAGGAAAAAATACATTTTCTGTGCAGGAGGATTTGGAGCATACCGAGGAAGGAGTGAACACTACTACTAAGAGGTTGCTAATAACTAAATGACTGTTTCCTGCAGAGTGGCAATTCCTGCCTGTTATCTGTCCTGTGTTTTTACTGTAGATATTATATTGGACTGACCATACTAGCCCAACCAAAGGAGGCGTTTGTAGCCTTCTAAGGCACTTTCTTCTACAACAGGGATCATCAACTTGATTCAGCCATGGGACAATTTTTTTCTTGAGCGGATGGTCAGGAGGTCGGAACATAATTACAAATAATTGTAGACGGAAAATTGACCACAAGAAGCCTAAACAGATATTTGACTAAAACAATCATTTCAAACCTTGCTTACGTTTTTATACCATCACATAGATCTCTCTATGTGGGAATACTTTGGAACATATTTCGAAAATTAAAATCACATGGAGCTTATTTGTTGGTGTTTTTACAGTCTTTTATGTCCAACAAATAAAATCACTGCGGGCCAAATTTGGCCTGTGGGCTGCCAGTTGGTGAACCCTGAACTACAACTTCTTTCAGGTAATGGGAACAAATGGATCCACAAAATTTCTGCCATGTCTGCAAGTGGTTTAATAAAATGCTCCCACTGTTTCTCACTCACA</t>
  </si>
  <si>
    <t>CTTCAATGGGAGTAGGGACGTCCCATGGTTTCCGGTTAGCACGGACCCTATCAGTTTATTGAGCAATATCTACCTCAACCTCAACGCTCGTGGTCTGTCTGTGCAGTGACTGTGGAATAGTTCCAACTTCCTCGAACTTGTTGGTTTAGTTTCGTTTCCTTCGCATTACGCAGCTGCTGATCAACACATTTCTCCATTTTGCTGGAGTCGTTTGTCTGGCTAGTCTACATCTCCGGGATAAAGAGTTTGAGTCAGACACATTGTAGGCTATTATATTAGTTTGAAAGGCGAATAATAGAATCAGTCAAAATGAAGAAGGTCATTCTGTTCGTGTTTATACTCTGCGCTATTGTCTCAGCGCTGGCATCTTCTCAAGAGGACACCAAAAGATCCAAACCGTCTGCAACTGTCTTCCCCCCCTCTGAGTTTGACGCCACGTCCAACACTGCCTCTACTACAACTGAGACTGCATTAACCACCACAGAAGCCCAGACTAATGCCACCACAGCAGCTCCTACTACAACACCTACTCCCACTACGACTGCATCCCACAGCACCACAGCTGCCCCCACAACAGCAAATGCCACCACAGCTGCCCCTACAACAGCAAATGCCACCACAGCTGCCCCCACAACAGCAAATGCCACCACAGCTGCCCCCACAACAGCCAATGCCACAACAGCCAATGCTACCACAGCTGCCCTCCCCACCACACATGCTCCCATCACTACTCCCGCTCCAAAACCGGAGCCCACCCCTGCTGCTAACCTGACCGTGGGAAACTACACTCTCAAGTCGGGGAAGGGTCTGTGTCTGATGGCTCAGCTGGCCCTACAGATCAGAGTGGAAGACACTGGAAAGACAGGAGTATTCATCGTTCAACCAGTGATGACAAAGGTTGAAGGGGGTTGTGAGAAATCCACGGCCAACTTAACCCTCAAGTTCAAGGAGGGCTTCATCACCTTCATTTTTAATAAGAACACCACCCAAAACGCTGTCTATGTCGACACTGTTTCTTTCCATCTTTCCTACCCGTTAACATCTGGAGAGAACGGCAAAATATCTCCACCCTACGTCGCCAAAAATGGGTCACTGGATCTCTTCCTCGCTAAGGTTGGCCACTCCTACTCCTGCAAGAGCGAATCAGTTTTCATGGGAAACGGGCTCTATCTGGATGTCACCCAGGACAGGATGCAGGCCTTCAACCTCACCAAGGAATGGGACTTCGGCACATCTGACCCCTGCCCCGCCGACAGACCTGCTGACTACCGCGTGGCCATTGCTGTGGGGATTGTCCTCCTTATCCTCATCATCATCGTGGTGGTGGCCTATCTCCTGAGCAGGCGAAAAAGATCAGATGGCTACCAGTCCCTCTAAAGAGCCAATCTGGGGTCAAAGGGCACACTGTATCAGCTCACAGTCTCAATCCACCCATCGTGTTTTTGTCACTTTCTGTTAACTGTTAACACTGCTGTAACCCCAACTGCTCACACACAAACTAACTATATGGATAAGATGAGGGAATATTTCAGCGTTGTAGACCGGCAGTTCCATTTTAGTTGATTTGTACATTCATTAATTGAGGTGGATAAAATGTATTGGATCAGATACTAGGATTAAAATATACTGACTTTGACTATACTCACTCTGAACTCTTTGGCTTCTGAACACTTTAGATTGTGTCATTTGTGCTACTGTGATATCCAGTGCTACTGTGACATCCAGTGCTACTGTGACATCCAGTGCTACTGTGATATCCAGTGCTACTGTGACATCCAGTGCTACTGTGACATCCAGTGCTACTGTGACATCCAGTGCGACTGTGACATCTAGTGCTACTGTGATATCCAGTGCTACTGTGACATCCAGTGCTACTGTGACATCCAGTGCTACTGTGACATCCAGTGCTACTGTGACATCCAGTGGTACTGTGACATCCAGTGCTACTGTGACATCCAGTGCTACTGTGACATCCAGTGCTACTGTGACATCCAGTGCTACTGTGACATCCAGTGCTACTGTGACATCCAGTGGTACTGTGACATCCAGTGCTACTGTGACATCCAGTGCTACTGTGACATCCAGTGCTCGACAAACCATCAACTATTGTGTCTGTATTTGTGTTACCTTTTATTTCAGAAACATTCAGTGCGGTATTTCACAATGTGCTTTCTACTATAGCTGGATTTTGAGCCTTTGCTGTCTTGATATTTTTTTTCTTATTATTAATTTCTTTGTGTTTGTACCACTGCCCTCAACCCTTTAGAACGGCCTATCAGGCTATTTGATTTCTGAATCGTAATCTAGATGAGGTTATCATGGGCCTTTTTTTTTATGTATTCCACTCAGTTAATCAAAGGGAATGTTTCAGGTTTTAAATGTAAAGTTTTGTAAAAGGGAGGCATACTTTTGAATGTAAATGTCAATTTGTGTTTTCAATTTCTTGTCTATTTGTCTCAAGTCTTTTGTTAACCATTATTTGCTATTACACACTCTTTCCCTTATGATGTGGTAATAATTTGGTATGTAAACATGTTTGAGAACATTTTATTAGTCAAATGTGACAACCATAAAAAATTGCAGGGCCACTGATTGTTTATCTTGTCAACTTTGACAGTGGTCAGATAGCTTGAGGTAGAAGTTGCCTTTAACCACAGATGTAGAATCAGATAACCTAAACCTGCCTATCATAAGGAGGAAAAAAGGAATACAAACTTATGACTCTGGGGCAAATTGTATTATAAGGGATTGCATTTGGGATCAGAAAGCACATTGAACAAGTTCTGACTCATCTAAACATCAGGGAACATTACTGTTCTATGTTCCCACAGTTACAGGTTCCTAATGTTGATTATGGCCTATATTACTATTCTTTGAGTTTAATTTAGGAAAAAATTATTTAGATTTGTTTATATGCTATTATGTGCCATGTATCATCTTGAAAAAAGGTTGAAAATGAAAACATCCCAAATAAAGTTGTATTAATTTGTAAA</t>
  </si>
  <si>
    <t>CTCCCCCCAAGGTGCAGGTGTACAGCCGTAACCCAGGGGAACATGGGAAGGACAACACCCTGATCTGTCACGTGAGTGGCTTCCACCCCCCTGACATCAGCATCCAGCTCCTGAAGAATGGTGTGGAGATCCCAGACGCCAAGCAGACAGACCTGGCCTTCGAACAGGGATGGCAGTTCCACCTCACCAAGAGTGTTGGCTTCACACCAGACAGCGGAGAGGAGTACACCTGCAGAGTCCGCCACCTGAAGAATCTGAGGAGTACACCTGGGAACCAGATATGTAAGGCTTCGGTGCTCATCGCTGCAGAATACACCAGCCTCCGAGAATCTCCACTCCAGATGCTGTGGATATTCCTGGGAATCATCTTCACAACACTATCCTATCAAAACTAATCTTCACAACACTATCCTATCAAAACTCATCTCCACAACACTGTCCTGTCAAAACTAATCTTCACAACACTGTCCTGTCAAAACTAATCTCCACAACACTATCCTGTCAAAACTCATCTTCACAACACTATCCTGTCAAAACGAATCTTCACAACACTGTCCTGTCAAAACACTGCAGGTGAAATCTGTAATGACTCTCTGCACATTGTGACTTATCATTGACATTGAACTTAAATTGTATTGTATTTGAACAGGGCTTGATTTGTGTGGTATTTGATGTGTGTAAGTAATGAAGCTCGTATCTGTGTGATTGTAAATCTGCACCAGAGGAAAACACCCTAATTGCAGCCAGGCTTGTCATGTCAACCTATACAGTAGAACCTGGGTTATGTAATGTGTCAATCTATACAGTAGGACCTGGGTTATGTAATGTGTCTATACAGTAGGACCTGGGTTATGTAATGTGTCAATCTATACAGTAGGACCTGGGTTATGTAATGTGTCTATACAGTAGGACCTGGGCTATGTAATGTATCAACCTATACAGTAGGACCTGGGTTATGTAATGTGTCTATACAGTAGGACCTGGGCTATGTGGGCTTATCTCTTAGCTATGATCTGGAAATAAGTACAACTGATCAACAATCAAGATGTGATTGATGAGAAGAAATGTAGAACTTTAATCTGTTTTTAAATAGTGTAGATTATAAAGTGCTTTCTCTTTGGTTTTTAAAATCACATCACCAAAATAAATAAAGTCTGACTTGATTGCCTTTGAA</t>
  </si>
  <si>
    <t>TTAATGCCCTCTGTTGGTAGGGTTTCGGTACCGCAATATCGTCACTCTTTGTATACCACGTGACTAAATGCAGAGTAGGTCGTCCACAGAGTTTCAATCTTTGGTTCGTCACTCCCGCCGCCCTTGTGGTTTCACTTCCGCCATCTTTGTTTGAGCAGAGCTACGGAGTGAGCAGAAATAGCATAAACGTATTGACTTTAATTTCCCTCAAAATGTCCAAACTACAGCAGTTGAATGTGTTTCTCTCACAGCGCTTGACGGAGGCAACTGTTGAGATATTTGGGGCAGTGGAAAAAACAATAACCGAGTTACAGGAAGAAATCTCCAGTTCGAAGGAGGAGATCGAACGTCTACAGAGGCTTCTGGATTTGGCTTTGAAACCCGACTTAAAGTTACATAAAGCAGATGCCCAGCAACTCACTCTCCCTGTCCCAGAGGAGGTTCCCCCTGAGAAACAGCACTGTGAGCAGGAGTGGATCCCCAGTCTAGGCCAGGAGGAGCCAGAGCCCACACACATTGAAAGGGAAGAGGAGGTCAGGACCAGTCAGGAGGAGCAACAGTATCAAGGACTGGAGCCCGACATAGAGTTCATATTTACTCCTCCCTGTGTGGAAAGTGACTATGATCAGGACCCACCCCAGCCCTCACTAACCACCAACACAACTGAAGAGATGGACACCGAACCTGAGGGGGAGAGAAATGGGGCATCATTAACAACCAGTGACTTCCAGTCCCTCTCTGTAGAAAATCCAGGATCCCCTGCAGCTCAGAACAACACCAGTGGAAGTGTTGATGTAGTGGCGAGTGGAGGACTACTGTCAGCGTTGGGGTTAATACGTACAACCAGTATGCAAGCAAGTGTTGGAGGCCGGAGAACCAAAAAATTACCCCACAAGAAAGTACAAAGCTCCCATTCCAGTGCAGTAAGCAGGAAGACTACCAAGTTGCCCCTTAAGATAGTGCAAAGCCCAGATACCAGTGATGGAGGCAAGAAGACTACCAAGTTGCCCCTGAAGACAGTGCAAAGCCCAGATACCAATGTAGTAGGCAGGAAGACTACCAAGTTACCCCTCAAGACAGTGCAAAGCCCTGATACCAGTGCAGTAGGCAAGAAGACTACCAAGTTACCCCTCACGACAGTGCAAAGTCCTGATACCAGTGCAGTAGGCAGGAAGACTACCAAGTTACCCCTCAAGACAGTGCAAAGCCTTGATACCAGTGCAGTAGGCAAGAAGACTACCAAGTTACCCCTCAAGACAGTGCAAAGCCCTGATACCAGTGCAGTAGGCAGGAAGACTGCCAAGTTACCCCTTAAGACCGTGCAAAGTCCCAATACCAGTGATGGAGGCAGGAAGACTACCAAGTCACCCCTCAAGACAGTGCAAAGCACCAATACCAGTGCAGTAGGCAGGAGAACTTCCAAGTCACCACGTATAAGAGGAGAGGAGACTGGAGGACTACGGTCAGCACTAGGGTTAGTTCGGACATTGAGAGCACGGGTCAAGAAAGAACAAAGCTCTCCTGCCAGTGCTGAAGGCAGGAAAACTAAAAAGTTACCCCACAAGAAAGGACAAAGTTATCTTACCAGTGCTGGAGGCAGGAAAATCACCAAGTTACCCAAGGTAACAACAGCCAATAAAAACCATACTGCTCCTCATTGTTGCAAGATGTGTGGGAAGTCTTTTGTTTTCATGACTTATCTAGTTAGTCATGTGCAAAAAATTCATTTAAAGGATAAATACCATCTTTGTGGGGTTTGTGGGAAAGATTTTAGGTCCACAGATAGTATGGTGAAGCATTTGCAAACCCACATGGGAGTGAAGCATTTCTGCCACGCCTGTGCTAAAGTCTTCACTTGTAGTTCCAACCTGAAAGTACATATGAGGATCCATACAGGGGAGAAGCCATTTCAGTGCAAACACTGTGGGAAAGGCTTCACTGTGAGAAAATCCCTGGAAGACCATGAGAAGACTCACACAGGGGAGAGGCCATTTAAGTGCACTTCATGTGGAAAATGTTTCTCATCCACGACTCATCTAAGTCGCCACCAGGAAATTCACACAGGAGAGAAACCCTATCAGTGCAATGATTGCGGGAAAAGCTTCAGTCGGAAGGAAAAACTGGCAGAACATACGAGGACCCATACAGGGGAGAAACCATATCCCTGCCCTGAATGTGGCAAATGCTTTGGTCTGAAGGGAAATCTGACCACCCATATGATAAGACACACAGGGGAGAAACCATGCAGGTGCGAAGAATGTGGCAAATGTTTCTCTTTGAATGCAGACCTGAAAATTCATATGAGGACACACACGGGGGAGAAAAGATATAAGTGCAATGTTTGTGACAAATCCTTCACTCAGAAGGCGTACTTGGCTAGCCACACTATGAAACACACGGCAGAGAAACAACCGGTTCAATGACTGTGGTAAATGCTTCAATCAAATGAGAATATTGAGAGAACGTGAAGAGCACTCGCAGAGTAAAAACTCCTCCTTTCATTGTGAATTTATTTCTGTCATTTTCTGGTGTGAGAGAAAATGACAATACACCACCACAGTTCAAAAGGTTGAAAGAGACCTGTGTGGGGAAAATGTGAGGTTAGAACCCAGTTTGAGAGCGCATTGTACTCTATATACCATTAGGAACCTCAGAGGACGACTGGGTAGAATAAACTTAGGGTATGCATGAATAAACATGCAGAACATTGTAGAACATTTTGTAGATTGAGTGGATTTTAAGGCAGAAGCAAAAGTCCCAGCTAATTTATCAAATGTCACAACAATTTAGTCACTATCTTCTATTAGTAAAAACTCTGTTTTGTTTGATTAAAGGGTTAGTTTGCCCAAATTACAAAATTACATTGGTTTCCTTACCCTGTAAGTAGTCTATGGACAAGGTATGACGGCAATCCATGTTTTGGTTTAGTTTCCTTGGCACTGTTTTCACATGCTAACGTTTTAGCATTTGTGGCACAAATCCCATTCAAGTCAGGGAACGATTTATTTGTGACTGAGGATTACAATCCATTTCAGATACTTTCAGATGATTTGGACATGATGCGTGAAAAATGATAGTATCAGTTACATGACTTGAATGGGATTTGCACCACAAACACTGAAATGTTAGCATGTGGAAACGGTCATACCTTGTCCATAGACTGCTTACAGGGTAAGGAAACCAATTTGGGTGAACTATCCCTTTAAGGCTAATGCGTTGTTTGATATTAATGTATCTATATCACAGGAGGTTGGTGGCACCTTAATTGGGGAAGACGGGCTCGTGGTAATTGCTGTAGCAGAATCGGTGGAATGGTATCAAATATAGGGTTTCCACGTGTTTGACGCCATTCCATTTGCTCTGTTCCAGCCATTATTATGAGCCGTCCTCCCCTCAGTGCTGATCTATGTAATACTATATCATTGGTATCGGCTTGATTTCATCTTATGAAAGTATTTGTTGCAGCAATAACGAAGAATTGTGTACATGTTGTCATTTATTGTAATGGACTTCCTTGGCTTGACACCCAAATTAAATGTGTAGCTTTTTGTTTGACCTAACATCAGCATTTTGTGTGAAACCTATGAATATTTGTCCATTACATTTACCATTCATTAAAAAGGTACATTTTTGCTCTTGAAA</t>
  </si>
  <si>
    <t>TTTTTGTTTAACGGGTACTATAAAACCAACCACGAGTTGGCGTTGTATGGGAGAATCCATCTTGAAGAGTATTTTCTGATTGTGTGATCACTAAGAGGCTTTAGGGGATTATTTTCCATCTATTCATCTTATTTTTATTTGTGAACGGGGAACCTAACTATTACAAAATGTCTGACACCGAGCAACAGTTTATGGAAACATCAGAAAACGGCCACGAAGGCGAGGATGATTTTAACGGAGCCAAGACAGCCGATGAAACGGAAGAGTCCGTAACCCTGAATAAAGGCGAGGAAGAGACCGAAGCCTGCATAGAAGACGAGACGGCAGTAGAGGGAGAAGATTCGCAAAATGGTGCCACTGAAGGCGAAGGCGGACAGATCAACGCCAGCAAAGGCGAGGAGGATGCAGGGAAAATGTTTGTTGGAGGACTTAGCTGGGACACAAGTAAGAAAGATCTTAAAGATTATTTCTCTAAATTCGGTGAAGTGACGGACTGCACCATAAAGATGGACCAGCAGACAGGCCGGTCAAGAGGCTTTGGCTTTATTCTATTCAAAGAAGCAGTCAGTGTAGACAAGGTTTTGGAACAGAAGGAACACCGACTTGACGGACGACAGATCGACCCCAAGAAGGCCATGGCTATGAAGAAGGAGCCCGTAAAGAAAATCTTTGTAGGTGGCCTCAACCCAGACACAGACAAGGAAGTTATCCAAGAGTACTTTGGAACCTTTGGCGAGATCGAGACAATTGAGCTTCCACAGGACCCAAAGACGGAAAAGAGAAGGGGATTCGTGTTCATCACGTATAAGGATGAGACTCCTGTCAAAAAAGTGTTAGAAAAGAAATTCCATAACGTCAGTGGAAGCAAGTGTGAGATTAAAATAGCACAGCCCAAAGAGGTGTACCAGCAGCAGCAATATGGCGGCCGTGGAGGTGGAGGAAGAGGCAGGGGCCGTGGAGGTCAGAGCCAGAATTGGAACCAAGGTGGCGGATACAACAACTACTGGAACCAGGGCTATGGTAACCAGGGCTACGGCTATGGTGGACAGCAAGGCTACGGCGGATATGGAGGCTACGGCAACTACGACTACTCCGCTGGATACTATGGCTATGGGGGTGGCTACGACTACAACCAGGGCAATGCAGGCTATGGGAAAACTCCAAGACGTGGAGGCCACCAGAGTAGCTACAAGCCATACTGATCACATGTAGTGCAGGTCTTTAAGTAAATAAGAAAAAAGAAACCCATGGTCCGGCCACAGTGAACATGGGCTTTGGCTTTTCCTTTGGAGTTGGCAGAAATTTGGACTCATGCTCCATATGTACAGATCAAGTGAGGAACTGGGGAAGCAAATGTCACTTTTCCACCTTTTTTTTTCTTTTCTTTTCTTTTTTATATATTGTTTTGTCCATTTACATTTCCAGAGATGGAAGTGTTATTTTTACTGTACTTTTTGGTACCTTTTTGAATCTAATGTATTGTGTGGTTGTATTTTACATGTCTACTGGATTTGCCAACAAACAGGAGCAGTGCTTTCAGAAGCTTTTGAAATAAAACAATTTCGTTTTTTTTTTTTGTTATTTCTAGGATTAGTAAAACATTTTCCCGTGCTGAGTGTTTGACGCGAGTTGCATGGCTTCAGATGTGGGGTGAGGTGAAATAAGAGATTTAAAAACTAATCAAAGGTTTCATTGTAAGCTTGTCTAGTGAATGCTTGCATTTGGCTAGTAGACGAGGACAACCAGCATTAGTTTTTTGGCTTTTAAGGAGGTCCCCCCATCTTCTCTGTAATTTTTAAAAGTGGCTTTACTAGTGTTACATACGATACAGTACAACTGAGCGCAAGCCTGTTAATGTAAGTAGAGGGCCTTCCCTTTCTCTCTGGAAACTCATTCCTCTAGTGTCTTGGGCAAATTGGTAGAAATAAACATTTGGTTTATATTACACGTGGATCCTTTTGTTATTATTTATAAACCCTCCCCCTAATGCTGTTTTGGTTACTGTTAACTGCTTTGTACTGTTAAATGGATTACTTGTCCTGTCTTGGGTAAGGTTAAAATCGTGCCGTACGGACGGATGCCTCTCTGGGATGCGGTGGCAGATACTTTGCTGGCAGAGGGATAACTGGCTCAGTCAATGGGTTGAAAGCTGTGCTACGTAGCCTGCGCGTCGATTTACTTTTCCGAGCTAGCTGATCTTACCCCACTATGGATCTGACGTTGAACTACAGTATTTGGTATGTTTTTATAGGTGGATAAGTCAAGGTAATAACTGTAGTCCTCTGGTAAGTGCACGCCCACCCCATACATTGTCTGTCATCAATACAGTCATGTGTACAAAGTCACTGTTGCCATGCAATGTTGCAGTTATCAAGATCAGCTGGCAGTGACCTCATCAGTCTGCCTGGGCCGGTGTCCATTTCACGGCAAGTAGGCTGTTTACACAGGCAGCCCAATTTTTATTATTTTTCCCACTAATTAATTGGTCAAAAGACTAATCACAGATTGTTTCACAGAGCTGATCTGATGGGTGAAAACACCAATTTAGTAGGGAATTGAACTGCCTGTGTAAACGCAGCCTAACATACACTTTCCTACTGTATCAGTAGACCTTTGACCACTTCTTGATCCAGTAGTTGCTATGTGATTGTATCTATTTCCACAGGGAAGTATAAATGTGAGGATCACGACTTTAGTGTTTTATAGTAGAAATGTATTGCCTTTCTGTTGCATATGTCACTGCTTCTCTTATATCCCTCATGCAGAATCAAAAGCAGTCACTAATTCCACTTCATGAACTATCACAAAACATTGTGTTTGGTAGATCTAGTAGTGTATTCTTAATGTCTTAACAATTTGGCTTTTTATCCTTAATTGTGGTATGGATCCTTGAGATTGGCTGTGTTGAATAAGTCTGCATTCCTTCCCTTTTATTTTCCACCATGATGACTGCAGTTTGTATGAAAAGCAAAATACCCAAGTTTTGGGACCATATCTACAAAAGCACCTCGAAGTAGGAATGCTGATATAGGATCAGTTTTGCCTTTTTAGATCATAAAGACCATTTCTATGGACAGATCCTAGATAAGCACTTCTACTTTGAGACGATTTGTAGATACGGGCCCCGGTACTTTGCCCTATGAAATCCAATGTCTGAGAAATGCACTTTTTAACGGTTAGTGAAATCTACTGGAGGAGTACATCACACTATCAACAACACTACCTCTGACTCCTTCTGATTGTGACCAATTCTTACTGTCTGACTCCTTCTGATTGTGA</t>
  </si>
  <si>
    <t>AGTACATCGTAACTTCCTTTTAAAATCCTGCCACTCGCATTCCACCACGGATAACACATGGGCAATAAATAATCCAGAAATCTAACGATGCGAATTGAAAAATGTTACTTTTGCTCGGGACCTGTGTATCCCGGGCACGGTACGATGTTTGTGCGGAACGATTGCAAGACGTTCAGGTTTTGTAAATCAAAATGCCTCAAAAACTTCAAGAAGAAGCGTAACCCAAGAAAGACCAGATGGACCAAGGCTTTCAGGAAAGCATCTGGCAAGGAATTGACAGTGGATAACTGCCTGGAGTTCGAGAAGCGCAGAAATGTGGCCGTCAAATACCAGAGGGAATTGTGGAGCAAGACAGTGGAGGCAATGAGGAAGGTGGAAGGAATAAAACGGAAACGACAGGCACAGTTCATCTTCAACAGACTGAAGAAGGGCAAGCAGTTAGAAAAGGAGGAAGCCATCAGCGAAGTGAAGAAGAACATTCACCTCATCAAAGCCCCACATGCAGGCAAAGCCAAGGTTATGGAGGAGAAGATGGTGCAGAAGTTACAAGAAGATGTGGAAATGGGTGACAATTAGCTAGTCCTTATTGGGGCTCTGCTGAAATGGAGACCTACAAAGCAACCACTGGCTCTATTCATAACATCAATAGACTTTCCTTTACCATAATCTGGACAACTTTCTGGGAAGAAACAAGCATGTATAGCACTGTAACCCAGTGCAGTTATGGGGTGCTAACACAATATTAAACACTTTGAAAATAA</t>
  </si>
  <si>
    <t>GTGTACGGTGGGTCTAGAGTGGCTGTATCTCCTGGTGATGGTCTATGGTCTGTCCTGCTCCCTATTCTCCTGCCTGTCCCTGTCCCTCCTCAGGCTGCCACGCTACGTTTCTCTGCTAGGGGGCGCTGTGATCCACGGTCCTCTGCTGGTGTTCCTGCTGTTCTGGTCCCCAGCGCCACGCTCACCTGATCAACTTCCTTACCTGCTGGTGGTGATCGCCCTCTGGGGAATGGGGTCTGCATTGAATAAGACTGGACTCAGCATTCTCCTGGGTATGTTGTATGAAGATAAAGAGAGACTGGACTTTGTCTACACCATCTACCACTGGTGGCAGGCTATCGCCATCTTCATAGTCTACCTGTGGACTGGACTCATCATGAGGGCCAAACTCTCCATTCTATTGGTCATCTTGCTGCTGGCATGCTTCTGCTATTGGACGATGGAGCGACGCCTGTCCAAGAACATGCATTTCAGACTGCCTCGCATTCCCCGCCCCAAACACAAGGTCAAAGGTTATCGTTACCTGGAGGAGGAAAACTCAGACGAGTCGAACTCGGAGGAGAGTGATGAGGATGAGGATGAAGAGCAGCAGGAGGAGGTGATCAGGGAGGACTTCGGCGGAGACGCAGGGTCGCAGGGCTCTGATTCGACCAGGGAGAGGAGGGGAGGGGCTAGGGGTCGGCGCAGGAGGCGAGACGATGATTACGAGCAAGCAGGGGAAAGGGAGGAGAGAGAGAAGGAGGGATAGAGAGAGGGAGAGGGATAGAGAAAGAGGGAGGAGATTTAAAGAAGAGTGAAAGAGTGAAAAATAGTGAGAGAGCGAGAGACAGAGAGAGAGCGAGTCCTCTAGGTATCCTCT</t>
  </si>
  <si>
    <t>TGATCGTGAGGTGACGTTCTATCATATCTACAGCACTGCTTGGGGTAACTGCATTTCTCCGGAAGGCGATGTTGGTTTTCATCAAAAATTTAAAGGGATGAATCTCGTTCTGAAATCTGACAGATTCGTAAAACGACACAATGAGCAGATACGCGCAGTGGTGAACATGAATATGATTGGTATAATCACAGCAAATGGTATGTTTGGCAGAGCCGCACAAAGGCACATCGTGTGACAGTGAGATCATCTCAAGCAACGCAACTTTCAGTTCAACTAAGGGGACTGGTAGTGGCATGACACCGTTGCCATGGTGACATCAGACCGTGAGACTGGGCCTGATCATGGGAGGCAGAAAGGAGGCACTGTTTGGAAGAACCTGTCCAAATACACGCCTATCTTCCTTTTGCTGGCCCTGTCAGGAATCATCTTCCTGTTGCGCAACATTCACACTCTTGAGAAGCTCAACTGCCAAACAGTGTCGACACTCTACCAGTTCCAGAGCCACATCCATTCAGCCTTCACCACAGAGGAACAACCTCCTGTGGATCACAACCGGAGCTACTGTGGCCACCTGGGCCTGGAGCCCTCAGCCGAGGAGGCTCTGGAGCAGCGTTACCTCCTGGAGTCCATCGCGTGGCCAGAGCCTCAGCCTCGGCTGACACCTAGACCCCTGCGGCAGACCAGCGACCCTGCACACAGTCTGTTTGTGATCCTGCCAGGAGGGGGTGGGAGAGAGTGGCGTGTGGGAGATCAGCTAGAGGCGCTAGTCCATATGCATGACTTCCAGGGGCGTCCCAAGCGTCATGGTGGGGACTTCCTGCTGGCCCGGCTGCATTCCCCAGAGTTGGGGGCGGGTGTTGCAGGACAGGTGCTGGACCACCGGAATGGGCTCTACTCAGCCGTGTTCCCTTTACTATGGGAGGGGTCTGTACGGGTAGAAGTGACACTGGTCCATCCTAGTGAGGCAGTTGCTGTGCTGCGTCGGTTACGAGAGGAACATCCCGACCGCGTCTTCTTCAAGAGTCTGTTCCGCTCTGGATTCCTGTCTGAGACCACTGTGTGCAACCTGTGCCTGCCAACCACCCGGCAGCCGCTGTGCAATTACACGGACCCCCACACAGGTGAACCATGGTACTGCTACAAGCCAAAACTGCTTAGCTGTGACACACGGATCAACCACGCCAAAGGAGGCTACCAAAAACACCTGCTCACAAACAAAGAGTCACTGCTCTTCCAGAGTGGTGTAAACATCAAAGTCCGTGTTCATGCTTCCGGGTCTGACAGTGTCATTGTGCAGCCTGAGAAGAAAGACAAACCAGAGATGGAGAGCAGCAGTGTGAGAGCGGAGCCTATCAGGGTCACTCCCTCTGGGTATTACTTCCAAGGGTCATGGCGGGCGCTGGGTGGTGTCGCAATGCATCAGTTTAACGACTCCTCTGCCATTACTCAGTGTCTGAAGGACAAAGTGGTGTACATGTATGGAGATTCCACTGCTAGACAGTGGTTTGAGTACCTCAACGCCTTTGTCCCAGAGCTGAAGGAGTTCAACCTTCACAGTCCTAGGAATGTGGGGCCCTTCATGGCAGTGGACAGCACCCACAACATCCTGCTGAGGTACCGCTGTCACGGTCCTCCAATACGCTTCTCCACTGTCATTGCCAGTGAGATGCGCTATGTAGCTAACGAGCTGGACGGCCTGGCGGGAGGCCCAGATACCGTGGTGGTCCTCAGCGTTTGGGCCCATTTTAGCACCTTCCCTGTAGAGGTCTACATACGCAGACTACGCCACATTCGACGGGCAGTGGTGCGGCTTCTGGACCGGGCTCCGGGGACCCTGATAGTGGTGCGTTCAGCCAACCTCCAAGCCCTGGACCCGGAGGTGAGCCTGTACAATAGTGACTGGTTCTCAGCACAGCTGGACGGGGTGCTCAGGGCCATGTTCAGGGGTCTGGATGTCTTGCTGGTGGATGCCTGGGAGATGACCCTTGCTCACAACCTCCCCCATGCTCTCCACCCGCCTCCAGTCATTGTCAAGAACATGATTGACACTATCCTCTCTTACGTATGCCCAGAGAAGAGCTAGCCCGGGAAAGGAAAAGAGTATGGAAGATTAAAAATTAGTGTGAGATGGGGAGTGTGGTTATGTTTACAAGAGTTACTTATAGTGTAATCACAAAGCTCACCTGTTTACTGCGAGCATGGCCTGATGTAGCCTAAGCCCTATCTGCTGTGTACCTGCTTCCTGTATATGGGATCCGCTGTTGTGAAGTGACCTAGTGTTTTTATGAACCATCTCACACTCACAAATAAACCAGGAGAGATGGGGAGATAAACAACGGGACTGATTGAATCAGTCAACTATGAACAGATTACTGATTTTGACCCCACCTGCTGTATTTAAAGTTGAATGGCCAACAGTTCAAAGGGTTCTTGTTTCAAAGGGTTATTTAAAGAAATGTGTGTGTGAAAAGGTTTATGCAATAGTTTGACATTCAGTGTTTTGTTTTATGGGAAACAGCCATGTTATTGAATTGTGACCCACAGATTGTTAAAAAAAAAGCTGCAGATTTCAACTAATTCTGTTCAATACACTTGAATGGAATATCAGCTGCCATAGAGTGCAATAAGTAAATATAGGCTATTGCAGTGCAGTAGGGGAGATTGAGAGTGGGAAATGCAGTATAACAAATGCATGGAAAATGACACATTTGCCAAATCCTGTACGTTAGACTTGCATTAATTAATTCTCACTCTAAATATCAAATATGTTTGGTTATACAGAAACAGGAGCAAAGTGTCAAAGGTACTTTGACAAAAGTGAATATGAGGAAAATAATACCAAACAATGGGCTTATGGTTACAAACCTCAATGTGAATCCAGCTCTGTCATGTCAAATTAATCTGTTTGGTTTAGTGTGGGCCTCTAGGAAATGCCCAAGGCATGTCGCCACGATTTAGCCTACAACCTAACAGATGAATATTTGTTAACTCAGTTCTGTACCAAATCATGTGCTTTCCTATGTATTCCATATCCAAGGATGTTCAAAAAACGTAACCCTTGAGGACTTTGTCTGCTGGTTTTTGTCATCCATCAAGAAGTTTACAGGCCTGAATCAGATGCTGATGGAAACGGCAAGGTCATCAACCAGCAGACAGCCTTCCTCCAGAACTGGCTTTATTCTTCTTATCCAGTGTTATTTTTCAAGTACTTCTGAAACAGTTTACATCAAAATGTGACATTATTTAAATATAGGAATAACTTTTATCATGTAACTGTTTACCCTTTTAAGACTTGTTAGGCAGTCTCAAAGTGATGCCATTTTGTAGCTAACGGTTACAGCAGTATTATTGCCTATGCCATACACCACAGCTGGAATGCTTTAACATGTTACCGTTTGTCAAGCTTCGCTATTGCCAAGTGTTACCTCACTTTCTACCAGTTACCATAACTGTTAACTTGCCACAATTCAAATATATCTCCCATTGAACAATTGCAATAAAGTGATTGGTGATTTA</t>
  </si>
  <si>
    <t>AGGAGTTGAGGTACTTGGCAAATCACAGTACAGTACACTATAGTATCAACTGGCTTAATTCAGCTTTGGATTGGATATCTGATGCCTGTGTGTAGTCCACCAGCAGTGATTCATTTCCACAATGAGCCAAGGCATAATCAAGGAGGAGATTCTTCGAGATGATCTAAAATACTACTTCATGAGCCCTTGTGAGAAATACAGGGCCAGACGCCAGTTACCATGGAAACTGGGGGTGCAGATCCTGAAAATCGTCATGATCACATCACAGCTTATCTTGTTTGGACTGAACAACCAGCTTGTGGTTTCCTACAAGGAGGAGAATGCTATGACCTTCAAGAACCTGTTCCTCAAGGACTATAGTGGAGTTGATGAGGAAGATTACAGTGTAGCTCTTTACTCCCAACAAGCCGTCTATGACAGTCTGTTCTATGTGCTGGATCAGTACCGCCAGTTGGGGCGCCTCTCTGTGGGGCCTATCAGTTACGCTGAGGAGGACGGGAAACTGTTACCTCTGGTCATCTGTAAGGAGTACTACAAGAGAGGCAATGTGGAACCCTCGGACGAGGCCTACGACATTGATGCTCAGTTAGAAAAAGTTTGTATGGCAAATGATCCAACGAACGTGAGCCAGTGGAAAGCAGAAAATGTGTCTTTTTTCAATCTGGAATTTTACAGGCTTGTCGATATCAAGATCACTTTTCAACTTAAAGGAATCAATCTGCAAACAGTGCGCTCACATGAGTTACCGGACTGTTATGTATTTTTTGTTACGATCACATTTGATAACCAGTGTCACAGCGGAAAGATAAAAATCTTCCTCGACATTGACGCACTGAGCAGTGCGTGCAAAAACTGGAAGATTTCAGGGACTGCTCAGAAGAACACACACTACCTTCTGGTGTTTGATGGCTTTGTCATACTGGTTTGCCTGACCTCGGCCGTGCTATGCACACGCTCCATCGTTCTGGCAGTCAAATTACTGCAGAGATTTTCCAGGTTCTTCCGTGAGAATTATAATCACAAGGTGTGCAAGACTGACCAAAAGGAGTTTTTAAATGGCTGGTATGTTTTGGTGATCGTCAGTGATGCTATGGCCATAGTAGGATCCATATTGAAGATGGAAATACAAGCAAAGAGTCTGACCAGTTATGATGTGTGCAGCATCTTTCTGGGGACTTCTACGCTGATGGTGTGGGTGGGAGTGATCAGGTACCTGGGCTACTTCCAAAAGTACAATGTGCTCATCCTGACCATGAAGACTGCCTTCCCCAAGGTGATCCGCTTCTGTTGCTGTGCTGGCATGATCTACCTGGGGTACACCTTTTGTGGCTGGATCGTACTTGGCCCTTACCATGAAAAGTTTGAGGGCCTGAGTCGGGTGGCCGAGAGCCTGTTCTCGCTGGTCAACGGTGACGACATGTACACCACCTTTGCACAGCTGAAGGACAAAAACAGCCTGGTGTGGCTGTTCAGCCGCGTCTACCTCTACTCCTTCATCTCCCTCTTCATCTATATGGTGCTCTCGCTCTTCATCGCCCTCATCACAGACGCCTACGACACCATCAAGAACTACCAGAAGAATGGTTTCCCCATGACAGACCTGCAGAGATTCCTGAGAGAGCAGAAGGATTTCCCCCCTAGTGAGGAGGGCAGCGAGATGGACACAGAGACTGGAATGGGACACCCAGCGCTGTGCTGTTGCAGACGGGCTCCAAGCAATGATGACATCATACTCATCAGCTGACAGCAGCCACACCTGGGAATGTTGGGGGAAGAGGATTATTCTGGAAATTGGGAACCCGGACGTCTGAAATACAGGAAAGAATCCTGGAAATACAGTTCAATAATATTTGGGACCATGCAGGTTTTTATAGGAAGAGTTTGGATATTTTCCACAGGGGAGCAAATGTGGAATATAAGTGCCAAATAAAGTTCTTTATATTGCCTTTTAAACATTTAAACTAAAAGCCATGTACGATATCTGCTGGCTCAGAGCCAGTGGCTCTGTATTAGCAAAGGGAAGGAAAATATTGATAAGCTTGAATCATTAATTGAAACAATAAGTCGCCACTCCACCTCTGAGGAATGGGCCTGGAGAAATGTACCCACTCTCAAATTCATAGACGGAGCTATGTACGCAAGGACTAACCATCATGATATAGTTAACTATGTTTTGATGCTATACAGTGTTTTACTTTGTTTACAAACATTGGTGTAAAAAAAACAAGCTTATATTTTGGGTTCTAATGGTGTATGACTGTTGAACTAAGCTCATGAGGCATTTTCACAGGGACATTCTTCAGAGGTTTACAGGACCAAAAAGTAATTTCAGGCAAGCACAGGGAGAGCCTGATTACTATGTGATTCTGATGCCCTTCGTATGTATGCAACATCAATGTGAAACACATGTAATTTATTTTTCGGTGTGTCATAGATTTGTATGTTCAAAATAAATCTGTAAATGCACTA</t>
  </si>
  <si>
    <t>ACGGTCAGGAAAATGCAACGATAAAAGCTTGAGCCTGGGTGAAGCTATTTAATTTGGATTTTAATTTGACTCACATGATGCGGGTGGAGCTGGTGTTGCTGGCCGCTGTGGCTGTATCTCTCCCTATTCTCTCCAAGGGTGAAGTGCTGTATGTCATGTCTGCTCCTAACCCTCTACGGGTGGGTAGCATGGAGAGGGTCTTTGTTGAAGCTCAAGATTACTCAGGCAATGATTTCAATGTCAAAATCACGGTGAAGAACTTCCCTGCAAAAGATAAACTGCTCGCATCTACAACGGTGTCCCTGAATTTAGTTAACAAATACCAGGCACTTATGGACGTTAACATCTTGGAGGGACCTGACTTCTTTGATGAGGACTACACAGGGAACCAGTATGTGTACCTGCAAGCTGAGTTCCCAGGCCGCAGTCTTGAAAAAGTAGTCCTGGTCTCCTTTCAAACCGGCTACATATTTGTACAAACGGACAAAACCATTTACACGCCAGAAAGTAAAGTGTTTTACAGAGTCTTTTCCTTAAACTCCGGTCTAGTGCCTGTAACAGATACCATCAATGTGGAAATTATGAATCCTGATGGAATCACCTTAAAGCAGAAAAATTACAAACCAGATAATGGAATGACATCTGGAGACTTCACTGTCCCAGAGATCACCAGCTATGGAAACTGGAAAGTGGTGGCAACCTTCAAGAATACCCCACATAAGAACTTCACTGCAGATTTCGAGGTGAAAGAATATGTTCTACCCAGCTTTGAAGTCAAATTGACAGTGAGCAAGTCCTTCTTCTACGTTGATGATCATGAGCTATCGGTCAACATTGATGCCAGGTACCTGTTTGGGAAGCCTGTGACAGGATTTGGTTTTGTGGTGTTTGGGGTGATCCAAGGAGATGGCAGGACGAGTTTTCCCGGCTCTCTCCAGAGAGTGGAGCTTATTGAAGGAGTGGGCAAAGCGGTTCTGAAGATGCAGCACATTGAAGAAACTTTTCGAGACATCAATAACCTTTTGCAGAAATCCCTCTACATATCAGTCAATGTGTTAACAGACACAGGGAGTGAGATGGTGAAAGCAGAGAAAAAGGGAATCTTCATAGTCAAGTCACCGTATAGCATTCACTTCAAGAAGACCCCACTGTACTTCAAACCAGGAATGCCTTATGACATCTCGGTGTATGTGACCAATCCAGATGATTCTCCAGCCAAAGGTATCGATGTGGAGGCTTTACACAAAGACAAACAAGTGCAGGGGAAGACTCAAGAAAATGGTATTGCCAAAATGACAATTAACACGGATGTGAGCACTGCTGAGCTGTCTATCATGGTGAAGACCAACGTCAATGGACTTAGAGATGACAGGCAGGGCACACAGACGATGACTGCCAAGCCCTATAAATCAAAAGACAACTCACAGAACTACATTCACATAAGCATCCATTCTGCAGAGGTCAAAATCGAAGATCGACTCAAAGTAGACCTAAGCCTCGGCAGCAGTCCTGCGGCCCAACATCCCAAACATGAGATAACCTGCCTGATCTTGAGCAAAGGACAGCTCATTTCCTCCCAAAGGTTAGAGTGGAGGAATGGACAAGGACTGGTGACACATTCTCTGACGGTGAACAAGGATATGATCCCTTCCTTCCGGATTGTGGCATATTACCATGTGGGCCAGAAAGAGGTTGTGTCTGACTCTGTGTGGGTCGACGTCAAGGATACGTGCATGGGATCGCTAAAAGTGGATGCTGTCAGACCCAGTGCTAGTTATGCACCTGGGGAAGAAGTCACCCTGTCTGTCATTGGTGATTCAGAGGCCAGGGTGGGACTTGTGGCTGTGGATAAAGGGGTCTACATCTTGAATGACAAAAACCAACTTACTCAGACTAAGATCTGGGACATAATAGAGAAACATGACACAGGCTGCACTGCAGGGAGTGGAATGGACAGTATGGGGGTTTTCTACGATGCTGGGCTGGTGTTTGCATCCAGCGGTGCAGGGGACACCCCTCAGAGGACAGTCTCCAGCTGCCCTGTCAACTCAAGGAGACGACGAGCAGTGACTATAAATGATGTTGTAACCACACTGGCGAGCCAGTACACAGGCCTGGAGAGACAGTGCTGCATGGACGGTATGAGGAAGAACATTCTAGATTACACGTGCGAGCGGCGTGCCCAATACATCAGCGATGGAACAGAGTGTGTGGAAGCCTTCCTGAAATGTTGTAGAGAAATGGCCACCAAACGTGAAGAGGCCAAGACTGACCAGCTCATATTAGCCCGCAGTGAAGAAGAGGATGACGATTTTGAAAGTTTTGACAACATCATTTCCCGTTCCTTCTTCCCTGAGAGTTGGCTATGGGATGAGGAGAGTCTGCCGCAGTGTCCTGACAATAAGCAGTGTCCTACGCATAACAGAAAAATTACCTTACCGAGTTCCATCACCAGCTGGCAGATCACTGCCATTGGCCTGTCCAACACACATGGAATCTGTGTGTCTGAACCCCTCACGCTAATTGTTTGGAAGAACTTCTTCCTTGATCTGAAGCTGCCCTACTCTGCCGTACGCAACGAGCAGCTGGAAATCAAAGCCATTCTTCATAACTACATGGAGAACGCTATAACCGTCCGTGTAGAACTGAGGGAGACATCAGACGTGTGCAGCTCTGCCAGCAAGAAGGGGAGGTATATTGTTACTGTTGTGGTGGACCCCAGGTCCACACGAAGTGTCCCCTTTGTCATCATCCCCATGAAGCTGGGCCTCCATACCATCGAGGTGAAGGCCTCCGTCCGAGATTGGGGTGGACGCGACGGTGTTAAGAAGGAGCTACGTGTGGTGGCTGAAGGGGTGCTGACAAGGCTTCAGGTGAAGAAAGTGGAACTGGATCCCGCCAAACACGGGGGGACGGATACTGTGCTTGTTAGGAGTGGTGCACTGACTAACCAGGTTCCAAATACACCTGCCAGAACACACATAAGTGTGACAGGTGAGCAGTTGGCCAGCACGATAGAGGCAGCTATCAGTGGTTCACCCCTGGGCGACCTCCTTAGACAACCTGGTGGCTGTGGGGAGCAGAACATGATAGGCATGACTTTACCTCTCATTGCCACACATTACCTGGACAAGACCAAACAGTGGGATACGGTGGGATTAGAACGCAGAAATCAAGCAGTCAACTACATTCAAAGAGGTTATGATCAGCAACTGGCCTATCGGAAAAACGATGGATCATATGCTGCCTTTGATCATGAGCGTAGTGGTACCTGGTTAACAGCTTATGTTGTTAAGGTATTTGCCATGTCAAAGTCGTTAATCGATATTTCGGAAGATGTCCTGTGCAGTGGAGTCAAGTGGCTTGTCATGGAAAGACAGCAGCCCAATGGCATTTTCGAGGAAACTGGCAAACTCCTACATCCCACCATGATGGGAGATGTACTGGGGAAAGACGTGGATGACACCTTGACAGCATTTGTGCTCATAACCATGCAGGAAGCACACACAATTTGCGAAAATTACGATGGTATCAGTAACCTGCCAGAGAACATTAAAAAGGCTAGGCAATACCTAGAATTTCGGAATCAACACCTGACCAACCCTTATTCAGTGGCTATGACCTCATACGCCCTGGCTTTCAAGGGCCAGCTCAACAAGTCTATCCTATTCAAACACTCATCTACAGACCGGACCCACTGGCCTGTTTCAGAGAATCACCTTCTCACACTGGAGGCCACAGCTTACGCCCTGTTGGCCCTGGTGAAGGCCGGTGCCTTTGAGGAAGCTGGTCCCATCGTCAGGTGGCTCAAAAGCCAGGGTTTTCAAAGAGGAGGTGACTCATCCACTCAGTCCACTATCATGGTGTTCCAGGCTGTGGCAGAGTACATGACGAAAGCAGGAAAAGTTAAAGCCATTGATCTGAATGTGGACATTGATATCTCAGGGAGAACTAATGTCATCAAGTGGTCATTTAGCAAGAGTACCGCCTTACTCACACGCACCGACAAGGTCCAGCTGCAAGAGAACTTCACAGTAACTGCCAAAGGAACCGGTCAGGGGGTATTATTGGTTACAACCTTATACTATGCCATACCCAAGGAGAAGAACCAAGACTGCAAAACCTTTGTGCTTGATGTGGAACTAATAAAGCAGGCTACAGTTGCACTCAACGGAGCTAAAGAGACATATATGCTCCACATTGACGTGTTGTTTAAAGCTGACAGAAATGCCACCATGACCATTTTAGACATCAGCTTGCTGACTGGCTTTGTAGTTGACATTGAGGATCTGAAACAGTTGTCAACCGGGACGGAAAGGTACATTCAGAAGTTTGAAATGGACAAAAAGTTGTCTGAGAGGGGCTCCCTCATCATCTATCTTGACCAGGTTTCTAATAAACTGGCAGACAAGGTGGCGTTCAGAATACACAAGGTACAAGATGTAGGTCTGCTTCAACCTGTTGGGGTCACCGTTTATGAATACTATGCTCAAGAGAACCGCTGTGTGAAGTTCTACCACCCAATGAAGAAGGATGGAACCCTGAACAGGCTTTGTCAGGATGATGTGTGTCGTTGTGCTGAAGAGAGCTGTAGCTTCCAGAAGAAACATGGAGACGTGAGTGAAGTGAAATTGTTGGACAAAGCCTGCGAAGCTGGAATGGATTATGTTTTCAAAGCCTCCTTGGTTAATGCAACACTGGAGTCCTCCACCGATACTTACCTAATGGAATTAAAAATGATTATCAAAGAAGGCACTGACCCTCTGTTGGACGGGGAAAAGCGCTTGTTCCTGGCCCACCCCTCCTGTAGAAAGGCACTGGATCTAAAAGAAGGCCAGAGCTACCTGCTCATGGGAGACACTGCAAATCTTATCCAGAGTGGTGACAGATTCGAGTACGTATTGGGTGAGCGGACATGGATCGAATACTGGCCCACAAGTGATGAGTGCAATATCCGGGGTCCGATCAGGAAAAGATGTTTGGAAATCAATGACTTCGTTCACGTAATGGAAAACGAAGGATGTGTAAACTAGAGTGAACATGTGTTATTCTGTTGTTTTCATTTGTCACAGTAATTTTTTTTCCTTGCAAAAGAATGTCTTTGCACCAACTGTAGCCTAAATTAGCTCTATACCTGTCAATTAAAATGCTTTGTTTGTTGTACTGGAAGATGATTGCGAAGAAAAAAAAACATGAATAAAGATGTTATTCCAA</t>
  </si>
  <si>
    <t>TATCACGCCGGAAGAGAAGGAGGTCCTTTTCCCAGCCATCTTGTGGCATCATTTAGCGAAGTGTTCGCACCAAGCCTCGTAGAATCGGAGGAAAATCCTGCTGAAGGGGCGCCATCATGCCCGGACATATGCAAGAAGGTTTCGGCTGCGCCATAGCCAACCGATTCGACCAACTATTTGACGACGAGTCGGACCCGTTCGAGCTGTTGAAGGAGGCGGAGAACAAGAAGAAGGAGGCTCCTGTCCCTGGTGCCGCCAAGACCGCAGCCCAAGCCGCCAAGCTTCAGAAAAAGGAGTCCCAGAAAGATAGAAAGATGGTCCCTGCTGATAAGAAAGATGAGCCTCTGGCACCCGTGCCTCTGAAGAAAGATGGACCTGGTCCCAGGAGGATGGGTCGCAGGCCTGAGGGTCAGGGCCCAGCTGGTGGACCGCCCCGTGAGTTCCAGGGCGAGGGCCGCCCCCCTACAGACAGACCCCCCCGGACTGACAGACGGCCACCACGCCGTTTCGAGAGGCCCCCCGGCGGAGAGGAGAAGCCTGGCGAGGGAGGAGAGTTCTCTGTGGAGAAGCCCATTGGGGAAAGGTCGATGAGAGGACGTGGTGGTGGCGGCAGGGGCCGGGGATTGGGCAGCAGGGGCCGAGGCATGGGCAGGAGCGACGGCTTCGATGCCCGAGGAAAGCGTGAATTTGACAGACACAGCGGCAACGATCGATCCAGCCAGAAAGGTGAGGAGAAGCGTGGAGGAAGTGGATCTCACAACTGGGGCACCGTCAAGGATGAGATGGGCGAGCTTGACCAATCAAACGTGACCGAGGAGACCCCTGAGGGAGAGGAGCATCTGCCCGCCGACTCTGAGAATAAGGAGAACGAGGTTGGTGAACCTAAGGAAGTGGAACCCAAGGAGATGACTCTGGATGAATGGAAGGCCCAGCAGGACAAGGAGAAAACCAAGGTGGAGTTCAACATCCGCAAGGCCAACGAGGGAGCCGACAGCCAGTGGAAGAAAGGATACGTGCTGCACAAGTCCAAGGACGAGAAGAAAGATGATACTCTGATTGAAGCTGCAGTGGAGGCTGAGGGAGTCGCCCCTAAGACAGAGGATGATCACCACTTCCGGAAGCCGGCCAATGACATCACTGCCCAGTTGGAGATAAACTTTGGGGACCTGGGCCGCCCCAGCCGTGGTCGTGGTGGACCCCGTGGTGGCAGGGGGGGCCGTGGGCGCGGGGAGGGCAGAGGAGAGTTCCGAGGAGAGTTCCGCGAGCGTGAGCCCAGAGAGCCCCGTGAGCGTGATGGTGGAGCCCCCACCAGGCCGGCCCGCGGAGGCCGGACTGACAAGCCGAGCGGGGTGATCGTGCCCAACGTGGACGACCCCGAGGCCTTCCCGGCCCTGGCCTAAGATGGAGTGGCTGCCCGTTAGGCCCCCAGGAGCCCCAGGCAGACCCCTAGGCCCCTCTACGAGGCTTGCATGTTTCTGGATCCTTCAGCAAAAATTATATGGTGGAGAAGACTGTCATGGCCCATGACACTTGCATCTGAGGACTGAATTTTACCCGTTTTATTAAAAAGAAAATAAGGAAAAAAAACAGATGGAAGAAGAAAAAAGAAATAAAAAAGAAAAGGACTTCTTGCTACTTCCGGAGCAAATTATTGGTAGAGGTTTTGTACTTAGAAACAAGGTAGCAGGGATGTTTTCATACAGTATTTTTTTCAGAGATTATGCGTTCTTCATTAATACTTTTTTTGTATTGCTGCTTGAAAATACGCATTTCCAAATATAAGGTATGAGAAAGTTGTAATTTGAGCTTGTGGTGTCCCATAGCTTGCTTTGCTATATGATCACTTCAAACCAGGCTGTACAAGGATGGAACCCAAGCCAACTAGCTCTTACCATACTGGGTATTTCTGAAGAGGTTACTGTATCATCGCTCAGTGACATTTCAAGGACTTTGCTTTAGTTTGCAGTTTTGTGTATTATTTTTTTTAAAGTAAGGCCTAGACCTCTATGATATAGGCCTGGAAAAGAAAAATAAATTTATGGTAAGATATCTTGGGGTGAGATATTATTTCTGATGGTGCGGATAGGGACATGCCTTGGATCGTTGATCTCCATTTTAACTATTTAAGTGTAGATACACTTAACACTTTTAAAGTGGAGCCTAAATCAGTTGTTTATTAAAATGTATTTTGTATAGAAAAGAGTTTCCAAAGGACTCGATAGCAGGGGGAAGGAATACTTCAATGGTTTAAAATGTATCCGTCTGACATATTTAGCTCGTTGCTCTATAGGTGAACCGATCCCCCTGTACGGTTTCATTTAACCCCTCTTGAGCTGCGTCTCAATGACACAGTGGCTTCCTCCTTGTTTCCTCCATCTGCACTGATGTGAAAACAGATTTGCCACATCAGTTCAGCTCTGAGGTAAGGAAAAAAACAGGAAGCCACTGAGACTTGTGATGCAGCTAAGATCCTTTGGAAGCCCTCAGACCTTCTCACACTGTTTACACACCATTCCAGGGCTGCATTCAGCAGTGCACCACATTGTGCAACGTTCAGATAGAAATGCATTGTATAGAACAGACAGTGAGGAGTCGTGTCATCTCCACTCATGGCATTTATCTGCAACGCTCTGTACATCGCACCCTGCTGAACGGGGCCCAGTATACTGATAACAATGTGAACCTGCTCCTGCAGTATTTCCTGTGGTGGTTGAAGATCCTCCATTTTGATTTTCCCTCTGGCTCCCTACTGCATAATTGCTCTGAAAGAAATACAATTGTGTGTGGGTCAGCCTAGTGTTCTACAGATGTGTGAATCCTAACCCTGCCATTATAGACCTCCGTCGGTAAATAAAGATGGTCGATTCATTTTT</t>
  </si>
  <si>
    <t>GGAGAGGAAACTTTTTAGTATTTTAGATTCATACCAGTATTTGTTTCCTTGCTTGTGCCCGTTTGCGTGCCAGCTACACAAGAGTTGGACGTCCCAAGGATCCCTGAAAGCACTAACCGACCTACGCGCTGGTGGCGTAACGTCATCTGTGTTTATGTGGCCCTCTACTCCAGTTTTATTATCGGGGCTGTGGCTAAATTAGCATGGTAGCATGTCGTCAAACATGATTTGACTACATAGCAGACACTAAGGACAGAGATGGCGGTGTGTGCACTGACAATGGATGGGATGGGAGGCGAGGTGGCTGCAGTAAGCGGTGTGTTACTCCTGGTCTTGGCCTTGGTCCTGGCTTGGCTCTCCACGCAAGTGGAAGATCGGGGAGACCACATCCTGAGCACCATACTTACAGTCGGGGCCCACGCCTCTCTAATCGGGCTGGGGGCCCATGACAGTTACAGTGGAGGGCCACCCAGTGCAGACACCCCAGAGCAGCAAACACCTCCACCCTCCCAGGAGAACAAGCCAGAGGAGGGGGAGCCTGGGTCTGAGAGGGAAGATGGTGAGGGAACAGGAGAGGGGACTGCAGGGGCTGGAGTGGACCTGCTGTTGAATATCCAGGGGAAGAAACCTCAGACATACCAGCCTGATGATGATGATGATGAAGATGATGAGGAAGAGGATGACTATGAGGAAGAAGAGAAGGTTCAGAAGCTGAGCCCAGTGGTCTCCTGCACCAGCATCACGGTTCGTTTGAAGTTCCTGAATGACACAGAAGAGGTGGCAGTCCTGAGTCCCCAGGATACAGTGGGTCTACTGAAGAGTAAGTACTTCTCGGGGCGGGAGCGTCAGATCAAGTTGATCTACCAGGGCCAGCTGCTTCAGGATCCCAAACGGACTCTGCTCTCCCTCAACATCTCTCACAACAGTGTGATCCACTGCCACGTGTCCCAGGTGCTGCGGGAGGCCAGCCCAGAGGAGGCAGCTCGCTCTGGGGCTAGTGGGGGAATCAGGGCTGCAGGCCTGGCTCTGAGCACCAGCAGCCTGGTGGTGCCTGTGTTTGTGGTGATGTTAGCCGTGGTCTGGTACTTCCGCATCAACTACCGTCAGTTCTTCACCGCCCCTGCTACCATCTCCCTGGTGGGAGTCACTGTGTTCTTCAGCTTCCTCATCTTTGGAATGCACAGCCGGTGAGCGGGAGAGGAGGCAGGATGGAAGGTACCTCATCTGGGCAGGAGAATGAGAAGGAATAACAACTGTGTCAGGAGGATGAATGGAGTCAGGGGGCCTCTGCCTCAGACACCATAGAGCTCAACTGGAATCCTTAGAGTGGGTGTGTTTGTGCATGCACCAGCAAATAGCATAATGTGAGATTGATTGTATGTGCAGAGATTCAAGTTATCTGGAATGTGTGTTTGTTAGTATGAAGCAGAGATAATACTGAGCTGTAATTTTGCTTCTCAGAAAAACATTGAGTGGGCCCAGCTCCTGTTGGTCCTTATAGGGCAGAACCATCAGCATCACACCCAGGACCACAGGCTGCTTGGTCCACTGTGTCAGCAATATCTTCTGGCCAGTTTGGCTTCACATAGCCTGTTCGTCATTATATACATGTTAACGTTCCAGAAATGTTTTGTCTTTTTGTAGTACGTGTTTGAACGAGCAATTCATTTCCTCATTTGCAACGGAAACAAAATTAAGATTATACAACTAAAGACTTGACTCTAGAGCAACTTTGAAACCACTTGCCATGTATGGAGTGCTGGTTATATTTCTACTTTCTTTCCAGTTCTTTGGGAATGAGCTTTCACCTTAGTTATTGTGGACTGTAACAACTGCCTTATTGCAAGGCAAAACAGTTTAAGGATTTTTGTTGCTTGAATTACTCTACGTTAATATCTTTTATTTTAAACCATATAAGTTAATGCATGAAAATAAGCAACATGTTTGGTTTAGAAAATACTGTAAATATGTATTTACTGTACATAGAATGAATGGGATAAAACCACATCGGACACATCAGGATTTCTGTTGGGGAATGTGACACAGATGACAGGGAAAATCTCTTTATCCCGATTGTTTTCCTCTGGCTTCAGTGCTGTGATTCAGATTTAAAGACATTCAAACCAATCAGTCCCTGTGTAAAGAGGGAGTATGTCTGATATTGGACAAAATGACAGAACGCAAGAAATCTGAATGGCACTTGATTTTACTCAGACAAAGAAACTTCTGTACACATGGGGAACTGGGATATAAAGAGAACCTAGCTGTGCATCACATTAAAATACAATTGACATATTTGCACATGCGCACACACACACGTGCATGAAAAAAGTTGTTTTTGTTTTGTGAAGACACTTTTTCTATTGCGTCATTTGTCCACACTCATATTGTTCAGAGACACACTGATACACACAAATAAACAGTTACGCAGCATTAGTAATACAGGCCATTCTTTACCCTGTCCGTAAAGAGGGACAAATGAAATCAGCCATACCCAAAATAGGTGTTTTTTCACGTGAAGGTTGATTCTTTTAGTGCACATTAAAGTGATGTCATACTTAATCACTGGCTGAATGTTCTAAATGAAAACTCAGGGTATATAAGATTCTCCCTAGCAAGTAGTCTGGTGGGCCTCTCAAACAGGAATGAATAACAATATCAAACTTAACTCATTAGCTAGAGTAAAACTGAAAAGGGCAAGAATAACAGTCTGAAATATCCCATGCAACAGCCATTGCACTTCTGTTGCAAGTGGCGGCAGATTTGAATTCCTACAAGCGCATAGACACTGCACGTAAGCAGAGACAGACTTTGCAAGTCAAGTGATGCAGATTGACCTAGAGTATTATTGAGAAAAAAGCAGGTTGACTCCACTATAGCATTATTCAACAGGAAGCAATGCGAGATCTACAACCTGTATAGAGTGATATTATGATTTGCAGCAGAAGCAGGTTGGAGAAAATTCAGACTGAGTATGAAACAGTAAAGATAGACAGGGAAGAAGCACTGTTTAGCATGAAGCTGTGTATGTATACAAGATCCAATTAAATCATGATTCTTTTACATAGTTCATACCACATGTATCGGTATACAAAAACGCACGGGCTCACTCCATGATACATGTCAACATCTGCATTTACTGAGTGCAGACATTAAATACAGATTCTCACTTGACACAGTCAATGTAAACCAAAAAAGTTAAATATTCAAAATTATACATATACTGACTCAACCACAATGGCACATTCAGAGATGCATAGTAATCTGAAAACAAATGAAATCACACACACAGGCCCACAACATGGAAAACAGTCAACTTTACACAACAAACATTCATACACACATGCACCCACACATACACCACTGTGCAATACAATGCTAGTACGGATAAAGCCACCATCAAGTACCCCAATACTGGTGAAACAACAAGATGACACTGGCATCCCCCACCACAATAACAAAGCTGTAGTCGTAAGGTGATGCAATTAGTCCACAAGTCCCCTCCTAAACAGAGACAGAGTCAAAAAGAAAGCAATGTTTGTTTTCAGGAGAAAACAGATCAGAGTGCAAAAAAGCGGAGTGTGATTGGTCCATGTCTGAAGCCTAAAATCACTGATTAACAAAAACATAATTAAAGTGAATAATCTATGACCCATGTTTCTTTATAACTGGAATTGCAAAATATTGTCTTCAACAACAAACAAATAAGAATGGCGTTCAAATGAAGGGGTGCTGTGTCCAGTTATGAATAAAGAGAAGTTACAACCCCTGGGCTAATCAGGGCTGATATTAATGTGTGTGTGAGTGGATGTGAGTTAAT</t>
  </si>
  <si>
    <t>CTCTGCCCATGCTCTGTGTGTCTGTGTGCTCCTGTTTCTGCCGGCCCACTCTCAACTCTCTGTGCCTCTCTCAATCTCACTCCATCTAACAAAATGAGTGTCAAACGAAGCAGCACCAGGGGACCTGGCAGTGGGTACAGCCACTCCATCACTCACAGCTCTACTGCTCCCACTTACCGGGCCGCCAGCACCTATGGTGGTGCTGGGGGTCAGGGGACCCGAATCTCCTCTGTGTCCTACTCGGGTGTGCGAAGCGGGATGGGAGGGATGGGGGTTGGGATGGGAGGTTCCGGGGGCTCCATGTCCAGCAGCATCCAGGTGAGCGCCAGCGGGGACACTGCTCACATCATGGGCAATGAGAAGTTTGCCATGCAGAACCTCAACGACCGTCTGGCCTCCTACCTAGAGATGGTGAGGAATCTGGAGCAGGCCAACGGCAAGCTGGAGCTGAAGATCAGGGAGGCTATGGAGAAGAGAGGCCCAGATGTCAACGACTACAGCCGCTACAACGCCATCTTGGATGACCTGAGGAAGAAGGTGTTTGATGCCACAACAGACAACGCTCGTATGTGTCTTCAGATCGACAATGCCCGCTTAGCTGCTGATGACTTCAGGGTGAAGTTTGAGTCTGAGCTGTCCATTCGCCAGTCTGTGGAGGCTGACATCGTTGGCCTGAGGAAGGTCATAGATGACACCAACATGGGCCGCATGAACCTGGAGAGTGAGATCGAAGCTTTGAAGGAGGAGCTCATCTTCCTGAAGAAGAACCACGACAACGAAGTGATGGAGATGCATAACATGATCTCCCAGTCTGGAGTGCAGGTGGACGTGGATGCTCCTAAGGGCCAGGACCTGGCTGCCATCATGGCTGAGGTCCGGGCCAAGTACGAGAAAGAGGCCCTGAAGAACCAAGAGGAGCTCAAAGCATGGCATGAAACACGGATCACAGAGGTGCAGTCCGTGGTGTCACAGAACACAGAGGCCCTCCAAGGCGCACACACAGAGATCAGCGACCTCCGTAGACAGCTACAGACACTGGAGATCGAGCTGGACTCACAAAAGAGCTTGAAAGGATCTCTGGAGGGGACGCTGCGAGACACAGAGATGCGCTACAACATGGAGATGGAATCCTTGAACAAAATCCTCGTGGGTCTGGAGTCTGAGCTGACTAACCTCCGCTCCAACATCCAGCAGCAGACGCAGGAGTACGAGCACCTGCTCAACATCAAGATGAAGCTGGAGGCGGAGATCGCCACATACAGGAGACTGCTGGACGGAGGAGACTTCAAGCTCCAGGATGCTCTGGAGGACCAGCGGACAGTGAAGACCAAGGTGATGACCGTCACACAGACCCTGGTGGATGGGAAGGTTGTCTCCTCCAGCACAGAGACAAAGGAGAGGGACCTGTGAGACTACATCCATCATTCCACATCGTCCTGATTGTACAACACCATCCAACACACCATAGACATAAGATAACATCTAGCTGGATAAGAAGAAAATGATCTCCACTTTATTTATTTCATCATGTTTCTTTTGCTTTTGAGTCTTAAGTCTTTTTTTATCTTACGCATTTAGGCGTATATACATTTACAGTACAAGTTCAGAATTGAGTAATTTAGGATGAAATTGGCTTTAACCAATACGATTTTACCTTTAAAACTAGCAATTGGATTAAGTAAAATATCTGTAAATCTGTAAAATGTCTTTTTTGACCATTGTCATCTTAGTTTTCTTTCTGTCCAGTTGAATTTGCCTGGTGTGATGTACTTTCATTGTCCAATAAAACATTGATCAGAA</t>
  </si>
  <si>
    <t>AGCTCAACATCTGGCGCTACGGAGACTTCCGCGACGACGACGCAGACGAGTTTGGCTACAAACTAAAAAAATGAAAACCGCACGGCGCCATTTCAAAGACCAACGCGGAAGACGAGATGCACTCATTGGACGAAAAAAAGTGACAGAAAACAATTCAACGAAAATAAAACAAAGTAAAGGACAAGCATTGACTCTCTCTCTCTCTCTTCCTTTTATTCCATGTTCATCCTAGCGGTCCTCTCTCCTGCGACTCTGCGCATCCCTTCCTCCTCCTCCTCTTCCCTCTTGACTCTGAAAGAGCATGCTATAGCTATGAACTCATAAAAACAGTGACTGTCCAATCCTTCCTCTTCTCCGCCCTTCCTGAGCCACTACCAGTTGTTCTTACCATGTTCCTTCCCCCCCGCTGCAGAGCTCCGTTAATTGCCATGTCATCCTTTCAACCCGTTTCCTGATTAGTGACGTCATACGCCCACGTCAGCTAATCATGCGCCTCGCTACCTTAACCTATCCTACCACAGCCAATCCCTCCTGTCCGTTGTGCAGGAAAGGGGCTAGGCCTTGAGAAGGGGGATTTAAGCAGAGGATCCATTCCCTTGTATTATTAACAGCTTTTTGCAGAGAGAAACGCTTCCTTAATGAATGACAAGAAATGAATAATGCTGTGTTTTATGAAGTTTATTTTAAAAAGCTAGCTTCGAGAGCCACACCAACCGGACGAGCTTATTTCTGTCCTTGATGTATAGCTATGTGATATGACATTTAATGACGTTTATGTTGGGAGTGTTTCATTCTCGTCTTTCTTCTTCTTCTCTCTCTCGTGGCCAGAACACCTTGACAAACAGAATTTTCTCATCTTCCTCCTCCCTCTTTCTGTAATGTTTACATATGATGGTGACATGATGATCTGTCTCTCTCTCTCTCTCTCTCTCTCTCTCTCTCTCTCTCTCTCTCTCTGTCTCTGTATGCCGTAGCAGAAACAGTGTTTGAATTTGTTTCCTTATGACAGACCTTGTCGTTGTATTAAAAAATTCTGCTGAATAAAAATGAGCAAATGATTAAAAAGAAGCATGTTGTTGTTACTGGAATTAAGTCACCAGTCAAAGCTGCTAGATTTCACCAAGGATTGTTAATGTCCTTAGCCTGGTTTAAACCAGACCGGATGCTGCGCTCCCCATTGAATCATGCTGAGCACAGCTTTCAGAATGGTTTTACCAGGCTATGGCGTCCTAGTTCTACTCAAAGG</t>
  </si>
  <si>
    <t>GTTCCGGAATGGTCATGCAGAAAAACATTTGCCCTTTCTACAAGTCAACCTAAATTACGCCTTTTTACTCCATGACAATCTGACCAATCGGGTTCAGCTGTATATTTGAAAAGCAGTGATTTGAGCAAATCACCGAGCGAGATTTTGACAGAAGGGGCGGGAAACAGGCGGGTTAGGGTGTCGCGGTGGTGCCTGCATTTGAAGGCGACGTCACGGCTGTCGTTTATTTCGGGGTCTAATCATCGACAAAACAAATAATTGTAACAAGATCGTTAATTGACACACTTTTAACCTCCGAAAATTTATACTTCTTCTCGATCGCAAGTCCTGAGGCGGTTGTAATGACGGGGAATTCCAATAATTTTAATGAGCTCGCTGGTAGTTTGAAGAAAGAGTAAGTCGGGGAGGGGAGCCATTTTGTCCCGACAGTGCGAGAGAAAGAAAGAGTGGAAAAGGGGAATCACACGGGATACAATTTTTGTGGGGTGGTTTTTAATTCAAATGCTGTAAGAGAACCCGTTTTGTTACTCTTCGGTTACTGTTGCGACACACTACCCCTGGTGGTATATAGCTAACTAGCCAACTAGATATCAACATAACTCAAATATTACACACCGTTCCTCTGCTTGTAACTCAGGCTGGCTCTAGACCTGCGGTAGATAGTTTCTGCTCTGTCCTGCGAACACAACTTGTCTATCGATGGCGAAGAAGACCTACGACCTGCTCTTCAAACTCCTGCTGATCGGGGACTCGGGCGTGGGGAAGACCTGCGTGCTGTTCCGATTCTCAGACGATGCCTTCAACACCACCTTCATCTCCACCATAGGAATAGACTTCA</t>
  </si>
  <si>
    <t>GGAGCAGATATTGACGTCACCAAAATGCGACAGACGTAAGCTAACACGAGGATGATTTTCTGGGATTTCAGTGGATAATTTTGAAGATTTTGGCTCACAAAACTAAGTATAATCTATATTTTTCAATCTGGAATTTTGGAGAACTGCAAAATGTCGGATTTTTCCTCTCTCGGTCTGTCAGATTGGCTGATTCAACAATGTAAACAAATGGGGATCAGTAAACCAACTCAAGTCCAGGAAAACTGTATGCCACCGATTCTGGAAGGTCGGGATTGTATGGGTTGTGCCAAGACTGGCAGTGGAAAGACAGCTGCCTTTGTGCTACCAGTGCTACAGAAATTATCTGAGGACCCATATGGAATCTTCTGTTTAGTTCTCACACCTACCAGGGAATTGGCTTACCAGATTGCCGAACAGTTTAGAGTCCTGGGAAAACCAATGGGCTTGCGGGACTGCATCATTGTTGGTGGAATGGATATGATTACACAGGCCTTGGAGCTCTCTAAGAAGCCCCACGTTGTTGTAGCCACTCCAGGAAGACTGGCAGACCACATTCGGAGCTCCGACACATTCAGCATCAAGAAGATCCAGTTTCTGATCCTTGATGAGGCCGACCGCCTGCTTGAGCAAGGCTGCACAGACTTTACCAAAGACTTGGAGGTGATCCTGGCCGCGGTGCCTGCCAAACGCCAGACGCTGCTGTTCAGTGCCACCCTCACAGACACACTACAGGAGCTCAAGGGCATCGCCATGAACAGGCCCTTCTTCTGGGAAAGCAAGTCCGAAGTCCGCACGGTAGAAGAGTTGGATCAAAGGTACATCCTGACACCAGAGAAAGTGAAAGATGCCTACCTAGTGCACCTGATCCAGAAGTTTCAAGATGAGCACGACGACTGGTCGATCATGATCTTCACCAACACCTGCAAGAATTGCCAAATCCTCACAATGATGATGCAGAAATTCAACTTTCCAACCATCTCCTTGCATTCAATGATGAAGCAGAAACAACGTTTCGCCAACCTCGCAAAGTTCAAGTCCAGTGTCTTTAAAATCCTGATTGCAACTGATGTGGCTTCCAGAGGTCTGGATATTCCAACAGTCCAGGTTGTCATCAACCACAACACGCCAGGTCTGCCCAAGATCTACATTCACAGAGTTGGCCGAACTGCCAGAGCAGGAAGGCATGGTGTCTCGATCACACTGGTGACACAGTATGACATCCACTTGGTTCATTCCATCGAGGGGCAGATCCAGGCCAAACTGAAGGAATATCCAGTGGAGGAAAAAGAGGTTCTGAAGATCCTCACTCAAGTCAACGTGGCCAGACGGGAGTGTGAAATTAAACTTGAGTCAACAGATTTTGATGAGAAAAAGGAGATCAACAAGAGAAAACAGATGATTTTGGAGGGGAAAGATCCAGACGTGGAGGCAAAGAGAAAGGCTGAACTGGAGAAGATAAGGAGTGAGAAGAGGAAGTTCAAGGAGAGGATACAGGAAACCATTCAGAAGAAACAACACGGGATGCAGAAGAAACTGATGAAGCAAAAACACATTCAAAAGAAAAAGGCAGAGAAGTCCACATAAAGCAACACTGTACATTTAACAAGGCCAGTTGTCATTATTGTGCAACATGTTTTATAATCTGTACGTTTCCAAATAAATGGCAGTGCATCAACATTTTACTTTCATAAAAATCAAAACCTTTGACAGAAGCAAACTTTATTGATGTTTTACAAGAAAGGAATCATAAGGCGAAATGTCTTGAATTAATCGTCGCTGCAAATAAAACACTCGTTCCTGCAAATCCATGAAGTGCACAGATTTTCAAATGCTGGGAAGGAAGGCAGATTACCGTACTAAAATATCCTAAAACATGTAAGGAATCAATAGATATTGTCAATCAAACGTCTAAGCATGTTTCAA</t>
  </si>
  <si>
    <t>TGTAATGACCTTTCCCGTTACTTTTGTTTTTCATTAACAATTGACCCAGGATTAATTCAACAAAAGAATAGTCGCACAAAATGTGTAATGGAAACGGCAGCGATAGGATCCATTTCCTATCCATTCGACGGGTGTATTTTTATTTTGTCTAACTTCTTTATTGCGACAAATGATAATGGAAACGTTTTCTTTTTACAATAAATTATGATTTCCTAATCATTTTGAAGGTACACGGGGCACGTGATGTACCAGTAACTACAACGCGTCACTCCACATTTCATTCTAAATGTATGCTACATGCTAAATAAAAAATGTCAACTATAAAAATTATGTTTCTGTGCAGGACAAGGATTGTCCTGACTTTCCAGAATGCCTAAATTGCTCCCCATGCTTTTCTGGTTGGCTGGCAAGTTTCGACATCCAATTATTTCAGATCTACAAGAGTGCACGTTTCACCATGGCATGGACCTTGGCGATACGTTTGCACATGATAATTGTTAAAATATGGCACATATGAGTACATTATTGCATTCTATAGCCTACATGCTGGCTTTCGCGGGTCCTACCTGAGACGAAACAGATAGGTGGGAGGGCATACAGGCTGTCGCCAATTTATTAATGCGCAATTTGCCTAAATGGGTAATGAAAACAACCATTACGTTATTATTCAACACTGTAGGTTTTTGCGTGTTTTTTTAAATTTGTAGGTGTGACGCCATTATGTCCAGTTGTTTTTATCGACACAAGGTAGTTAAATGGAAAAGCACCTTAGCAGGCAATTGTCACATCTATTTTCGATGCGAACTTTCTACATGTAGACAAAAAAATCACTGGACAAGTTATTGTAAACATAGCTAGTGTCATGCTACTCGATTTATGCTACTCAATTTATGAATAACAGACAACAGTTTATGTTGTAGAACTGAGAAAACCATCAATTCAACAATAGGAATATGAGGACTAATGGAAAAAAAGTATAATGCTGTATTATTAATGAGTGTTGTGTTAAATAGCATATTTTTTTTACAGAGCCCATTTAAATGAGTGATGCTTACTTTTCTGGTTTCAGTACTTGTTAAACAATGTTTTACTGATCATAAGTATAACTGTTATACTTTTGCAAAAATAAACGAGTACATTATAAGTCACTAGTCAATAGGCAGCTAATGTCTGCACCCAGAACAAACTTGGCTACGCTATATGTTAAGGCTGTCACATTGAAATGACTGGCGAGCTAATCCTCTCCATGTCCACAATAGTCTGAACCATTCAGCCTGCTGATAGACGTTAGTCAACAGGAAGGACTGACTGGGGTTATATAACAGCCTGCCTGCAAAGGCAGACCCAGACATAGCAGGGAGACACACACTCCCACTCACACACACAGTTTAGTCTGAGGTCCAGCCCCCTCTCAGTAGCATTCAGTGCCAGACTTCAGGGAGGTAGTTTCCTTCTCACAAACAGCTTGTGTAACTGAGCAGAGAGGAAGAGAGGCATGGGCTGGCGGAAGGGTGTTCTTGTACTGAGGCCGGGGCTGAGGCTGGGGCCAGGGTTGGGAATGAGGCAGGGGCTTAGGCTGGGACTGCTGGTTCTGCTGTGCTGCCTTGCCCTGTGTCCAGCACCTCTCCAGGGGGACAAGGTCCTGGTGATGCCTGTAGACGGGAGCCACTGGCTGAGCATGAAGCTACTGGTGAAGGAGCTGGCGGCCAGAGGCCATGAGATGGTTGTGCTGGTTCCTGACACATCCATCCTCATCCAGGGCTCTGACTACTACAGGACTGAGACCTTTAGGGTCCCCTACAGCAAGGCACAGCTGGACGAGAACGTCAACAAACTGAAGGACGCTGCGTTCCTCAAGGCCCCGGATATAATGGACATATTCGTGAACGTGCAGCACCTGATTCACTTCACCACCATGCAGGTGAAAGGTTGTGAGGGTCTGCTGTATGACAAGCCCCTGATGCAGCGACTGAGAGGAGAAAGATTTCAGATGATGCTGACCGACCCCTTCCTACCCTGTGGATCCATCATCGCTGAGTCCTTCAACATCCCAGCGGTGTACTTCTCGAGGGGGATCCCCTGTGGGCTGGATGAGAAGGCTGCCCAGTGCCCCACTCCCCCATCCTACGTACCACGCTTATTCTCCGGCAACACTGACCACATGGACTTCCTAGGGAGGGTTAAGAACATGCTCATGTATAGTCTGGAGAGCTACCTGTGTACGGTAATGTTTGCCAGCTTTGACGAGCTGACCAGTAGGTACCTGGATAAGGACATGACGTACAGGGAACTGCTGGGTCACGGGGCGATCTGGCTGCTGAGGTATGACTACTCCTTTGAGTATCCCAAACCCAGGATGCCCAACATGGTCAACATTGGAGGCATCAACTGTGGTAAAAGAGCTCCACTTCCAGCGGACCTGCAGGAGTTTGTGGATGAGTCAGGAGAGGATGGCTTCGTGGTCTTCACCCTGGGCTCTATGATCTCTCAGATGCCTGAGGAGAAAGCCAAGCAGTTCTTTGATGCCTTCAGCAGGATCCCTCAGAGGGTCGTGTGGAGGTACACAGGAGTGGTGCCTGAGAACGCTCCAGACAACGTCAGACTGATGAAGTGGCTTCCTCAGAATGATCTGCTGGGCCACCCCAAGGTCAAGGCCTTCATGACCCACGGAGGAACCCACGGTATCTACGAGGGGATCTGTAACAGTGTTCCCATGGTGATGCTTCCGTTGTTCGGTGACCAGAGTGACAACGTACACCGCATGACGGTGAGGGGTGTCGGGGAGGTGCTCACTTTGTTCGATATCACCTCAGACAAACTGGTGGAGGCCCTCAACAAGGTCATCAACGACAAGAGTTACAAGGAGAAGATGCTGAAGCTGTCAGCGGTACATAAGGACCGTCCCATCGAGCCCCTGGACCTGGCTGTGTTCTGGTCAGAGTTTGTGATGCGCCACGGCGGAGCGGAACACCTGAGACCCGCGGCTCACGACCTCAACTGGATCCAGTACCACAGTCTGGACGTGTTCACTCTGCTACTCACTATAGTTCTCATTGTTGTCATGGTCACCGTTAAATGCTGCAAAGTCTGCTTCCGCAAGTGTTGTGGAAAGAAGAAAACTATGAAGAAGAAGAAGAGTGAGTGAATGTCCTTCCTGTGGCCTAGGCCGGGATTCAATCCAAGGCTCGTTGTAGAGAGCTGTTGACAATAATGTGCCTTTTAAAGGCAATGTTCCTGTGTTTGCTGAGATCACATTCACAATAAACGCTGCAGATGTTGGCTCAATCAGAAAATACCTTCAAATGTCAAGCGCGCTACAATGCGCTACAGATTGAATCCCAGCCCAAGCCACCAGGCCCTAGAGTCCAGAGTAACTATACTGCCCACTCTAGGCCCTGTGTATAACAGGGAGTGAATAGGCTACTGTAGCTTGAAGGAAAGAAAGGCCTGACAGAGATTTGCCATTTTTATGTTTGTTTGATTTGATATCTCAGGATAATGTCAGAGTAACTTCATGTGTCTGTTGTAGATAAGGCCTGATGCCTGCCACCAGCAAGACAGTCTCATTCCACCACAGGAGGTTGGTGGCACCTTAACTGCTGGTAATGGCTGGAGCGGAATGAGTGGAATGGTATCAAATACATCAAACACGTAGTTTCCATGTGTTTGATGCCATTTCATTCGCTCCATTACAGCCATTATTATGAGCCGTCCTCCCCTCAGCAGCCTCCTATGTATTCCACAGTCAGCCACTGTGCCTTGGGAGGAGTGTGACTCCAAAACTGTTAGCCTGTCTAGCATCTGTGATGCTAATTCAAGATCCTGTTTAGTAAAAAGCATGAGCTGACGCACACCCACATTGTATTGTAGAGGTGCTAACCAACGAAGATTAAACTGTATAAAAATAAAGTCACACAGTCAGAGTTGCCGAAACGTTGGTTATTAGGTTTACTTAATCAATTGTTTGGAGTATATATACGAGTGTACAACTTTGTTTTTATACAATTTATGATCCTGGTAACACAACCAATATATGTCATGCTGGTATAAATCATTTTGGAGACAGGCGCAGGGTATACCACCTATATACACTATAGGGGTTTTTAATACACCCAAAACAAACACATACAAAAACACTGGGCTGTACCCAAACAAAAGCGCGAGGGTAAACATTGTTGAACACCACGGGACGATACCCAAGGGCACACTTATACAAGTACTAATCAGTGGGAATAGGGGACAGGTGTGCGTAATGAATGTTCCGGAGGGATCTGTGACAATAGACTGGCAAGAGAGAATTTCTCTTTGTCTTTGAAAGGCATTTTGACAGTAAAAAGCTATGGCAGGTGTGTCATTTTGCCTGGGCCTCATTCGGTCTTCATCAAGGTCCAGAGAGCACCACTGACATTTTTTTCCTCGCCGTCAAAATTTGCTAAATGTAGTCCTTTATCCATCGTTTTTTGGAATTTCTGATGCTTCCTGACTGTCTAGCTTTCATTTCAGTAATTATTGTTTTTTGTTGTACAGTACTTTTTCATTATGTTTGTAATAATATTTCAAGTGAAAAAAAACATTTTGTGAAAATCTACAAATAAATTGTAATACAAAGTTG</t>
  </si>
  <si>
    <t>CCCATCTCCTTTCTCTAATATCTCTGGCTTAGCTAGCTAACTTTGTAAAGAGTGTGTGACATCATCAAGGATTGGTTTCCATTCCATTTTAATAAAACTAGATAGTTAATTTGTTACGGAAAAAACAGGACTCGTTTAAAAAAGTCTGTTCGTTTGGGAATATGCCGAAGAATAAAGGTAAGGGTGGAAAGAATCGGCGACGTGGTAAGAACGAGAATGAATCAGAAAAGAGAGAACTGGTATTTAAAGAGGATGGCCAAGAATATGCGCAGGTGATAAAGATGTTGGGTAATGGACGACTGGAAGCTATGTGTTTTGATGGAGTCAAGCGACTATGCCACATCCGAGGAAAGCTACGGAAAAAGGTTTGGATCAATACTTCAGACATCATCCTTGTGGGACTTCGAGATTACCAGGACCAAAAAGCCGATGTTATCCTTAAGTACAATGCAGACGAGGCCAGGAGTTTGAAGGCCTATGGGGAGCTTCCTGAACACGCTAAAATCAATGAGACTGACACATTTGGACCTGGCGACGATGAGGATATTCAGTTTGATGACATTGGCGATGACGACGAGGACATTGATGATATCTGAATCAGAACTATTGTGTGCCAAGTCGTTTACGCAGAGGAAAGTGGACATTTCTATACTGGCAGAGGCAGTGCAACCTTGCCAACAACTCCCTGCTTCAAGTCAGTTGAGGCAGCTCATTTCCCTTCTCTTGAGACTGCTTTAAGCCTGGAATCTGTCACTGAGAACATCACCACACCTACTTTAGTTCACACACTTCATATTTTTGTTTGTTGTAATGTATTTTTATTCCATCATGTGGAATATACCCTCAAATTACAGAACACCAGAGTTTACAATAAAAACTTGAATCATTTTA</t>
  </si>
  <si>
    <t>GGTCCGGGGGCGGGTCTGGGGCGGGTCTGAGCTCCATCCAGTTTGAACCTCTATCAACTGGCCTCCGTAGCAAAGCACACAGCGTCGACAACAACAACAACAACAACAACGATAACGACGACGACGTGAGACGAATTATTGCTATCTGACCGGTTAAATCTTGTCGCCATGGTGAAAGGGGACATTAATAAACCCAAGGGCAAGACGTCAGCCTACGCCTTCTTCGTCCAGACCTGCCGGGAGGAGCAGAAGATTAAACACCCCGATCAGTCGGTCAACTTCGCAGAGTTCTCCAAGCAGTGTTCAGAGAGATGGAGGGCTTCCACTGCGACTGACAAGCGTCGTTTTGAGGATATGGCAAAGAACGACAAGGTGCGCTATGAGAGGGACATGAGGGGGTACGTCCCCCCCAAGGGGATGGCCAAGAGCGGCAGGAAGAAGAAGGACCCCAACGCTCCAAAACGACCCCC</t>
  </si>
  <si>
    <t>CAAAGCATTTGTGTAACAGACAATTCGGTCCGGGCATTTATCTGGGTGAAAGGTCCACATTGGATGACACTACTGTAGCTGTCAAGAAATATACCTTTCATTTGAACCGACAGTGGTTACACAGGGTTAACCTGTTAGCTAGATAGTTATTTTCCCAACTAGTTACGGATCGTAACGACGCAACATTTTGTGTTTTTCTTTTCTCGTTAGCTGTCTTTTCTTGAACAGAAACCATGTCTAAACAGCAGGCGATAAGTCCAGGGAAGAACTTCTTTGCTGGGGGTTTTGGGGGTGTCTGCTTGGTCTTCGCAGGACATCCACTTGATACCATAAAAGTGCGCATTCAGACCATGCCTGTGCCCGGCCCTGGCGAGAGCCCCCTGTATAGAGGCACCTTTGATTGTTTCAAACAGACCCTTGCCAAAGAGGGGTTCAAAGGCCTGTACAAAGGCATGGCAGCCCCTATCATTGGAGTCACGCCCATGTTCGCTGTCTGCTTCTTCGGCTTTGGCCTGGGCAAGAAACTACAACAGAAAACCCCTGACGATGTCCTTACGTATCCACAGCTGTTTGCTGCCGGCATGCTGTCAGGCGTGTTCACCACAGCCATCATGGCCCCTGGAGAACGTATCAAGTGTCTCCTACAGATCCAGGCGGCCAAAGGGGAGGTGAAGTATGCTGGGCCCATGGACTGTGTGAAGCAGCTGTACAAAGAGAGTGGGATCAGGGGAATCTACAGAGGCACTGCTCTCACCCTCATGAGAGACGTGCCAGCCAGTGGGATGTATTTCATGACCTATGAATGGTTGAAGCGCCTCCTCACACCAGAGGGCAAGAGCCCCAATGAGCTGAGTGTTCCTAGTGTTCTATTTGCTGGAGGGATGGCAGGAATCTTTAACTGGGCCGTGGCCATTCCCCCCGACGTACTCAAGTCTCGCTTCCAGACAGCCCCTGAAGGGAAGTACCCTAATGGTTTCCGGGACGTTCTACGAGAGCTGCTAAGGGAGGAGGGCGTGGCCTCTCTGTACAAAGGTTTCACCGCTGTCATGCTCCGAGCTTTCCCCGCCAATGCAGCTTGTTTCCTTGGGTTTGAAATGGCCATGAAGTTCCTGAACTGGGCAGCACCCGGTCTGTGATGCCTGTCCACGGCCCAGGCTTAGACGTCAGAGACAGAACTCACTAACACAGTGGAGGCCGACAGTACTCACATACATACACTTACGCAGAGGTACACATTGAACGTCTGACTGGCATACAGACTGAGAAAGACGCACACATTGTAGAGGTGGGCAGAGGGGGGACACACACATTGTTCTCACTCCCTGGTGTTTTACTTGCATTTGTTTAGGTTTTTTTTGTGTTTTTAATTAGAACATTTGTGAATTGAACATGTGCCTTTACTCACTCAGAGTGAGTCTGCATATCAGGGAATTGGTACATTTTCACAGGTTGCGTATAATGTGTGTTGGTATGCCCTGTGTGTGCGTGTATCTCTCTCTGTGTGTGTCTCTGCGTGTGTGTTTAAACACAAAACATATGGCTTTTAAAACATACCAGTACATTAAAACATCCCTGAATAGTCTCATTCCAAACTGTGATCCAATAAAACCAAATCATTGCATTGGAAATTGATAGTTGATTTATTAATGAATGAATGAATAATACTTTTCTCCAAGGTTGTTGCAGATGTAACTTATGCCACAACATGGAGAACCCTCATTGGGCCATTGTCTCATGTTTGTATGTGTCATTATGTATGTAAATAAATACAATGAAATCATGA</t>
  </si>
  <si>
    <t>AATGGTGAAGGACAACGAAGGTCAAGGGGAGGGTTCTGTATTGTAAACAGCTAATTCATTTCGCTGGATTGTCTTGAACATCCAAGTTATTGTATTTTGGACTGAAATTACCGAACTGTTATGGCTGTGGCTTTACGCAAAATTTCTCCGTGGCGATTTGTCAGGGCTGTCCAAGTCGCACACATTCCCACTCTGAAGCTGCACATGACTGGTTCTATGATGGGGGCGACGGTGGAGCAATTCAATCATGCCAAGAGTCAGATGGGCACGCTGAAGGAGGACCCTGGCAATGAAGCCAAGCTGAAAATCTATGCTCTCTTCAAACAGGCTACTCAGGGACCCTGTAACACCCCAAAGCCAGGGATGCTTGACTTTGTCGGCAAGGCCAAATGGGATGCCTGGAAGTCTCTGGGTTCTGTATCTCAGGAGGATGCCAGACAGCAGTATGTGGACCTGATCGACTCTCTGCTGGCTGCTGAGGGGCCTGCGGTAGCCGCACAGCCCACTGGGAGCGCTGCTACCTTTGAGACGCTGCTGGTCTCCACGGAAGACAACATCACCACTATCTGCCTCAACAGGCCACAGAAGAAAAACGCCATCACTGTGGAGATGTACAACGAGGTCATCAAGGCTTTGGAGCAAGCTGGCAAAGATGACTCTGTCATTACTGTAATCACAGGTAGTGGAGACTTCTACTGCAGTGGCAATGACCTGACAAACTTCACCAAAATCCCTGAGGGCGGAATCGAGCAGATGGCAAAGAATGCCGGCGAGTTGCTAAGGGAGTTTGTCAAAGCGTTCATCGACTTCCCTAAGCCCCTGATTGCAGTGATCAATGGTCCGGCTGTCGGCGTGTCTGTCACTCTACTGGGCCTGTTCGAGATTGTCTATGCCACGGAGAGGGCTACATTCCACACCCCCTTCAGCCAGCTGGGACAGAGCCCAGAAGGCTGCTCTTCCTACACCTTCCCTAAAATAATGGGCAATGCGAAGGCCAGTGAGATGCTGCTGTTTAACAAGAAGCTGACGGCCGTCCAAGCGTGTGCCCAGGGCCTGGTGACCGAGGTCTTCCCTGACAGCAGCTTCCAGACCGAGGTGGCCACCAGACTCAAGGCCTACGCCAAGCTGCCCAGAAATTCCCTAGCCCTGTCCAAGCAACTAATCCGTGGGACAGAGAAGGAACGTCTCCACACTGTCAACGACCAGGAGGTGGAGCGCTTGGTGGAGCGCTGGCTCTCAGACGAGTGCATGCAAGCCATCATGAGCTTCTTCCAGGCTAAGGCTAAGCTGTGAGGAGATCCACCCCCCCAGAGACCCACAGACAGAGCGCCTACCCAGAGTCATGCTCATTAGGTATCAAGCGGGGGAAAAAATGGACCGAAACACGCTCATTTACGTTTTCCATTGTAAAACATTTGAAAATGTATTGTGTTATGTGCCCTAATGAGCATGACCCACACCAACCTGTACCCTCCCCCCCCTTTCCCTCTCCTAGTACAGCTCCAGCCTAGATTCACTAACCTGTAAGAAGAGATGTCAATGGGATAAAGCCTGTAACCATGCTGAGCTGATGCCTTTTTTCCCCTTCAATTTTATCAGATGGTTTTGTAAATTAATTGTAATATTAGTATTATTATTGTACTGCATGAACACCCAACATCCCGTTCTGTAGATTTAACTGTTGATCTTGATTGTTTTGCAATTAACATATCTGGGCATTCCATGTTTTGAAACACCAGTGAAGTTAACTGCCAAAATAAAGGAAACGCCATCATAAAGTGCCTTAATAGGGCGTAGGGTCACTAACTCAGGAACCACACCTGTGTGGAAGCACCTGCTTTCAATATACTTTGTATCCCTCATTTATGCAAGTGTTTCCATTATTTTGGCAGTTACCTGTAACTTACATGGACTAAGCTTCCAAGAGGTGCATATGGTAAATTGAAGGTGAGTAGTGCCTTACAGTCCAAAAAACTGAGCTGAGCGAAGAGGATTGTGTTTTGCACTGTCCAATGGTCATTTATATGCACTCAAAAGTATTCTTGGAGATGGCATCATTGTTTCACACATCTATATCTGTTTGATTACAGTAATAAATACATTTTGGAGCAAAACAAA</t>
  </si>
  <si>
    <t>CGACGACTCTGCAGCCCCTCTGCCGACCCCTTTGCACGCCCCACAGTCTGGGAAACACTGATCTAACTGACCCCCAACAGTTGCTGGCTCACCAGTGGGTCTGAGAGGCAGCGGCAGCCCTAAAGGAGATGTATCAGAAACACCCTGTGCTTTACAACACCAGCATCGTCTGTTCCTTTGAGCCCAAAGTCATCTACAGGATGCGTCAGGCTGACCCGGAAGTGGTGACGGCGCTGACCCACCGGCCATGGAGCCTTAGTCGGTTGGGTGACGGCACGCCGCGCTTCTCGTCGCTATGGAAACACCACTGGATGCAGGTGCTAGACGTGATAGTGGACTGGGCCCACCACCACCTGCTCTGGAACCTCTGTGGCGTCTCTGCCTTCCTGGTGCAGAAGAACTTCATATCACTGGACTATGTCCAGTACTGGGCCCAGAGAGGGGTTGAGGTGGTGGGCTGGACAGTCAACACAGCTGAGGAGAAACAATACTACCAGGAGATACTCAACGTCAACTACATCACTGACAGCCTACTGGAGGACTGTGATCCTCACTACTGAACACAGTGGATGGACATAACACACAGAAACCTGCACAAAACACACACACAAAACACACACACACTGAAGTGAGTTAAAATCCCATATTGGACACATACGGTTTAACCCTGTGTTACTTATCTTACTGTGTATTGTATGCCCAAGACACATGATACAAATATTCAGTACAATACAATAGCCTTCAAATTACAGGGAGACTTCATTTAGTGAACAACATGTCTCCATGTTCACCTATGTACTGTAATAACCAACTCAGGAGTGTACCTACTGCACAGTTACATTTTAGTCATTTAGCAGACGCTCTAATCTAGAGAGATTTACACTAGTGAGTGCATACATTTCCATAATGGTCCCCTGTGGGAATTGAACCCACAACCCTGGTGTTGCAAGCCGCCATGCTCTACCAACTGAGCCACACGGGACCACAGCTCGTACATATGTCATATTTTGAATCCATGACCGTTCCAAGTGTCAAGGATGTGTGTAAATATGAACACTTCATTCTCACACAGTGCAATAATGTGTTTTTCTGAAGGGATAGTCTAACTGAAACAAGGAAAAGTCTGTGGGCATCCAACCAGCCTTCCAATGAAATACTATCCTAATAAGATGCATTAACTTGAGTGAAATAATCTTATAGAAATGGAAAAATAAACAAGGACAGTATGGATGAAGTATATTTGTTCAGCTTCTCTCTCTCTCTCTGTCTGTATGCAGTGTCTACCATGTTGTTTCAAC</t>
  </si>
  <si>
    <t>GACAGACAGACAGACTGGTGGGAAAGAAACAGAGACAGACAGACAGACTGGTGGGATAGAAACTGACTGACTGGTGGGATAGAAACTGACGGACGGACAGACTGGTGGGATAGAAACTGACGGACTGGTGGGATAGAAACTGACTGACTGATTGACTGACTGGAGCCATACATCGTCATGATCCGGACAATTCCCTAAGCTCTTCTTACCTTATCAATATGACTCCAACCTGTTCTCACACGTGGGATTGAACTGAACTATGTTTGTATCTCAAATTGCACCCTATACGGTGCACTACCCTGGTCAAAAAAGTAGTGCACTACATAGAAAATAGGGTGCAATTTGGGATGTATCCTGTGTGTTCACTTTGCTTTAGGGCCAGCGGTTCTTCTGGTTGCCTCGTAACCTGGCCAGGAGACTTTGGTCCAGGGTATATTTAGGGCCTGGTCAAGCCTTGGTTTTCATCTCAAATGGTACCATATTCCCTATATAGTACACTACTTTTAACCAGGACCAATGGTCTTGGCTTGTGGTCTAAAGTGGTGCACTATATAGGGAATATGGTGCCATTTGGGAATAACTCTGGGCCCCTATGTTAAGGGTAATGTCTCATGTTGTTGGTGTTCTCGTTAGAGTATGTTCATTACAAACCACACGGAGGAAGACTACCTTTGATTTCTGTCATAAAACGTTTTTCTGATGAACCACAACCCAGAATAAAATTAAACCTCTGTCATTTCCATCAAGATACTTTTTAAAAAAAAAATTATTTACCAGCGCCTTATTTACCAGAGTAATCATGTTAAAAACAGTTTCATAGGCCGTAATTGCTTATTTTTTTGTAACCTAACGGTGAAAGTACAGCGATACAAGAAGATTCCCTATCTGCTACCAGTCTTCCGTGTGCAATGCAAAACACCGGTGTTGTCAGATAAACAAGAAGTCATATTCTGATTTTTTTTAATTTTTATTAAAAACAACAGATTTTGCACTGTAGATGACAGCCAAGAATGAAACGTCGGAATAGTACGTCAAAGTAGTTTAGTGGTAAAACGTTCTACTAAAACAGACCCTATCAAGTTCACAAAGCGGGTGAAGAAACTGAATGCAAGAAACTATTGCCTTTTTTACCACAAATTCTTCACCCAACCAAATATGAGATTTATTTTTTATTAAACGATCAGTCTTTTTTTTTTTTCTCTCTCTCTCTCTCTCGTTTCCATGTCGGTTGTATTTAGACGTTAAATCAGTGTTGACCGTTATGGCTGTGTTCCTAACGGGCACCTTAATCCCTACAAAGGGTACCGTGTCGGGAATGGCTTTCTTTACTTTACTTAACGGCATTCTTTACTTTACTTAACGGCATTCTTTACTTTACTTAACGGCATTCTTTACTTTACTTAACGGCATTCTTTACTTTACTTAACGGCGTTCTTTACTTTACTTAACGGCGTTCTTTACTTTACTTAACGGCGTTCTTTACTTTACTTAACGGCGTTCTTTACTTTACTTAACGGCGTTCTTTACTTTACTTAACGGCGTTCTTTACTTTACTTAACGGCGTTCTTTACTTTACTTAACGGCGTTCTTTACTTTACTTAACGGCGTTCTTTACTTTACTTAACGGCGTTCTTTACTTT</t>
  </si>
  <si>
    <t>TAGGCAGGAAATGACGTTTTACGATTGACCGTCAATATTTATTTTGTATTCATTTAGATAGCAAAGTGTGCAACGTTTGACAACGTTTAATCCGACACTGTTGATGATTTAAACGTCGGATCATGCTTATTTAGCAGTAACTATGTATGACCAAGATGAAGATATCCAATACGATGAGGATGAGGATGAAATCACCCCCGATTTATGGCAAGAAGCTTGCTGGATTGTTATCAGTTCCTACTTTGATGAGAAGGGTCTGGTGCGACAGCAGCTGGACTCCTTTGACGAGTTCATCCAGATGTCCGTGCAGAGGATTGTGGAGGACGCCCCGCCCATTGACCTGCAGGCTGAGGCCCAGCACACCTCTGGAGAGGTGGAGGACCCGCCACGCTACCTGCTGAAGTTTGAACAGATCTACCTTTCCAAACCCACTCACTGGGAAAGAGATGGAGCACCCTCCCCTATGATGCCCAACGAAGCCAGACTCCGGAACCTCACGTACTCTGCTCCCCTGTACGTGGACATCACCAAGACCATCATCAAGGAGGGCGAGGACCAGCTGCAGACCCAGCACCAAAAGACCTTCATCGGCAAGATCCCGATCATGCTGCGCTCTACCTACTGCCTGCTCAGCGGACTGACGGACCGTGATCTCTGTGAGCTCAACGAGTGCCCGCTAGATCCCGGGGGCTACTTCATCATCAACGGCTCTGAGAAGGTCCTGATCGCCCAAGAAAAGATGGCCACGAACACAGTGTACGTCTTTGCCAAGAAGGACTCAAAGTACGCATACACAGGGGAGTGCCGCTCCTGCCTGGAGAACTCCTCGCGCCCCACCAGCTCCATCTGGGTCAGCATGATGGCCAGGGGAGGACAGGGGGTGAAGAAAAGTGCCATTGGTCAGAGGATCGTGTCCACTCTGCCCTACATCAGACAGGAGGTGCCCATCATCATAGTGTTCCGAGCCCTGGGCTTTGTGTCCGACAGAGACATCCTGGAGCACATCATCTACGACTTTGACGACCCTGAGATGATGGAGATGGTCAAGCCCTCCCTGGACGAGGCCTTTGTGATCCAGGAGCAGAACGTGGCCCTGAACTTCATCGGCTCTCGTGGTGCCAAGCCCGGTGTCACCAAAGAGAGGAGGATCAAGTACGCCAAGGAGGTGCTGCAGAAGGAGGTGCTCCCCCACGTCGGAGTCAGTGACTTCTGTGAGACCAAAAAAGCCTATTTCTTAGGGTACATGGTCCACAGACTGCTATTGGCTGCCCTGGGCAGAAGAGAGCTGGATGACAGGGATCACTACGGCAACAAAAGATTGGACCTGGCTGGGCCTCTGTTGGCTTTCCTGTTCCGAGGAATGTTCAAGAACCTGCTGAAAGAGATCCGCATCTACGCCCAGAAGTTCATTGACAGAGGAAAAGACTTCAACCTGGAGTTGGCCATCAAGACACGCATCATCTCCGATGGCCTGAAGTACTCTCTTGCCACAGGGAACTGGGGTGACGTCAAGAAGGCCCATCAGGCACGAGCTGGAGTGTCCCAGGTGTTGAACCGCTTGACCTTTGCCTCAACCCTCTCCCATCTTCGACGGGTGAACTCCCCCATCGGTCGAGACGGCAAGCTAGCCAAGCCCAGGCAGCTTCACAACACGCTGTGGGGCATGGTGTGCCCTGCCGAGACCCCCGAGGGTCATGCTGTAGGCCTGGTGAAGAACCTGGCCCTCATGGCTTACATCTCTGTGGGCTCCCAGCCCTCTCCCATCCTGGAGTTCTTGGAGGAGTGGAGCATGGAGAACCTGGAGGAGATCTCACCGGCAGCCATCGCAGATGCCACCAAGATCTTTGTGAATGGCTGCTGGGTGGGAATACACAAGGACCCAGAGCAGCTGATGAACACACTGAGGAAACTGAGGCGGCAGATGGACATCATTGTGTCTGAGGTGTCCATGATCAGAGACATCCGAGAGAGGGAGATCCGCATCTACACAGACGCCGGAAGGATCTGTCGTCCTCTGCTGATCGTAGAGAAACAGAAGCTGCTGCTGAAGAGGAGACACATCGACCAGCTGAAGGAGAGGGAGTACAACAACTACAGTTGGCAGGACCTGGTGGCCAGCGGCGTGGTGGAGTACATCGACACCCTGGAGGAAGAGACAGTGATGCTGGCCATGACCCCTGACGACCTCCAGGAGAAGGGCGTGGCCTACTGTTCTACATACAGCCACTGTGAGATCCACCCCTCTATGATCCTGGGAGTCTGTGCTTCCATCATCCCCTTCCCCGATCACAACCAGTCTCCCAGAAACACGTACCAGTCTGCTATGGGTAAACAAGCCATGGGTGTGTACATCACCAACTTCCACGTGCGGATGGACACCCTGGCCCATGTGCTCTACTACCCCCAGAAACCCTTAGTCACCACTCGCTCTATGGAGTACCTGCGTTTCAGAGAGCTCCCAGCAGGTATCAATTCTATTGTGGCTATTGCGGCGTACACTGGCTACAACCAGGAGGACTCTGTCATCATGAACCGCTCTGCGGTGGACCGTGGATTCTTCAGGTCTGTTTTCTACCGCTCCTATAAAGAACAAGAGTCGAAGAAAGGCTTTGATCAGGAGGAAGTCTTTGAAAAACCCACACGCGAAACATGTTCGGGTATGAGGCACGCCATTTACGACAAGCTGGACGACGATGGCTTGATAGCTCCCGGCGTGCGCGTCTCCGGCGAGGACGTGATCATCGGCAAGACGGTGACCCTGCCGGAGAACGACGACGAGCTGGACAGCACCAACCGGCGCTACACCAAGAGGGACTGCAGCACCTTCCTCCGCACCAGCGAGACGGGCATCGTGGACCAAGTCATGGTCACCCTCAACCAGGAGGGCTACAAGTTCTGCAAGATCAGGGTTCGCTCTGTTCGTATCCCCCAGATTGGTGACAAGTTTGCCAGTCGACACGGGCAGAAGGGTACTTGTGGCATTCAGTACAGACAGGAGGACATGCCCTTCACTTGCGAGGGAATTACCCCAGACATCATCATCAACCCCCATGCCATCCCCTCTCGTATGACAGTCGGCCATTTGATCGAGTGCCTGCAGGGAAAGGTTTCAGCCAACAAAGGGGAGATTGGTGACGCCACACCTTTCAACGATGCGGTCAACGTGCAGAAGGTCTCCAACCTGCTGTCTGAATACGGATATCACCTGAGGGGCAACGAGGTGTTGTACAACGGTTTCACCGGCCGTAAGATTACCTCTCAGATCTTCCTCGGGCCCACATACTACCAACGCCTAAAGCACATGGTGGACGACAAGATCCACTCTCGGGCCCGAGGCCCAGTCCAGATCCTCAACAGACAGCCCATGGAGGGCAGATCACGTGATGGAGGTCTTCGTTTTGGGGAGATGGAGCGTGATTGTCAGATAGCCCACGGCGCGGCTCAGTTCCTGCGTGAGAGGCTGTTCGAGGCGTCTGACCCCTACCAGGTCCACGTCTGCAACCTCTGTGGCCTAATGGCCATCGCCAACACCCGCACACACACCTATGAGTGCAGGGGCTGTCGCAACAAAACGCAGATCTCTCTGGTCAGAATGCCATATGCCTGCAAGCTGCTCTTCCAGGAGCTCATGTCCATGAGTATCGCCCCTCGTATGATGACCAGTTAGGAGCACTACCAAACCCCTGTCTTGTCAACAGGAATTGTGTTGTAGGAATGTCGAGGACATCGCTTATCTCTTCAGTGGGAGAGATGGAGCCTCAGGAGACAAAAACTAAATGCAACAGTCAACTTGTTTTTACGCTAATGGTCAAGTCCCCACGATTTGTCTGGCAAAATAATTTTGGGCGTGATATCACTGTTTTGGAACATCGTCTCGTTTGTTTTTGTCAAACTAGAATAAATAAAGGTTGGTTTTTAA</t>
  </si>
  <si>
    <t>CTGCGTAATCCTTTACGTATTTCCTTATGGCGTTGTTGATTGTTGTAGGCAGGCAGCTTTTGAATCGGTAGCTAGCTAGCTAAGATGGCGGCTGCGGCAGTGGTTGAGTTTCAGAGAGCTCAGTCTCTCATTAGCACGGATCGTAACGCCTCTATTGATATTCTACATTCTATCGTGAGGAGAGATATCCAGGACAGTGATGAAGAAGCCGTTCGGGTTAAAGAACAAAGCATCTTGGAGCTGGGGTCACTCCTGGCCAAAACAGGACAGGCTGCAGAGTTGGGGGGTCTGCTGAAGTTTGTGCGGCCATTCCTCATCTCCATCAGTAAGGCTAAGGCAGCCCGGCTGGTCCGCTCCCTGCTGGACCTCTTCCTAGACATGGAGGCAGCTACAGGCCAGGAGGTGGAGCTGTGTCTGGAATGCATCGAGTGGGCCAAGGTGGAGAAGAGGACCTTCCTCAGGCAGGCTCTTGAGGCCCGTCTGATCTCGCTCTATTTTGACACCAAAAGATACCAGGAGGCCTTGGCGCTTGGCACCCAGCTGCTCCATGAGCTGAAGAAGATGGATGACAAGGCGCTGCTGGTGGAGGTGCAGCTGCAGGAGAGCAAGACGTACCACGCGCTCAGCAACCTGCCCAAGGCTCGTGCCGCTCTCACCTCAGCCCGCACCACGGCCAACGGCATCTACTGTCCCCCCAAGCTGCAAGCCGCCCTGGACATGATGTCAGGGATTGTCCATGCAGCTTCGGAGAAAGACTGGAAGACTGCCTACTCATACTTCTTTGAGGCCTTTGAGGGCTACGATTCCATCGACCACCCTAAAGCCATTACCGGTCTCAAATACATGCTGCTCTGCAAGATCATGCTCAGCCTACCAGAAGAGGTGCAGTCCCTGATCAGCGGTAAACTGGCCCTGCGGCATGCAGGCCGACAGACAGATGCACTGAAATGCGTTGCACAAGCCAGCAAGAACAGATCATTAGCAGACTTTGAAAAGGCCCTTACAGAATACAAAGCAGAGTTGAGGGACGACCCCATCATCAGAACCCACCTGGCCACGCTGTATGACAACCTGCTGGAAGGGAACCTTATCCGTGTCATCGAACCCTTCTCCAGAGTACAGATTGAACACATATCAGGTCTCATCAAACTGTCAAAGGCGGATGTCGAGAGGAAATTGTCACAGATGATCCTGGACAAGAAGTTTCATGGGATCCTTGACCAAGGCGAGGGCGTCTTGATCATATTTGACGAGCCACCAGTTGACAAGACTTATGGAGCAGCCTTGGAGACTATTCAGAACATGAGCAAAGTTGTGGACTCGCTTTACAACAAAGCGAAGAAGCTAACATAGAACAAATGGCGGGACCACAGCAGCACAGTGGCGTGTGTGTGACCAGAGTGTAACGTTTTAAGAAGGGGACATGAGAGCGACCAAAAAAGTCAACAGGATTCCCGGTTCCCCCTCAACGGACAATTCCATCACCCCTCTAATTCTCATTATTTTTTTTGATGTTCTTTCAGGAATCTGTTAAAATCTCAACGGCCACAGCAGGCCATCAGGGAATATTGTACAACCACAATAAAAGTTTAAGAAAGAGAAATACATGTTTATCTCCTGTAGAATAAAGATTGGGCTTACAAAGCCTACAGCTGACTCCGTTGCCACAGGAAAAGGTGCAATATCGAGTGCCACCAACACTGCTTCTTTTACAGGCCCGGGACAAGGCTTTTGGTCAAGGTGGTTTCTTCATTTCTTTCTGTTCATATCTTTCTGAAGTGGATGGTGGTTTTAGCTAGTTGAAGGTAGGTTAGAAACATTGGGATGTCCCAGCAGTTAAATTTGCATGTTGACATATCTCTTGAGTCTTGTCCTGGAGGAAGAACTCTGCAATTTCCCCTTAGATGCGCCAGCTGAAAAGTCAAAAGGGGCTATACTGTAGGTATTCATGAAAACAGAAATTAGCTTTTTAGTCATAATTTAGGGTTAGCAGTGTGGTTGGGTTTAAAGTCAGATTTTTATGCCTAGCTGTGCCTGCTAGTGACCACGGCAGAGCTGCCTCCAGAACAAGATTCATTATGACAAATGCTAACCTGTGTTAAATTTAGTCAAAATAGCTCCCTCTAACTCTTGCTGTGCTCATCATATTCATGCCAAGAGTCAGTCAATTCCCCTTCATGATATTTCAAATGGTTGTCAACATCACTTTATTTGGATTGCATTTTGTTTTTAACTAAAATAAATCTGACACCTTTGTCCCCTTCATACAGTACATCGTGCAGAATGGATGCCATTTCACACCACTAGTGGCCTCTTTTGGCCCTCTACTTTGCCTCAACGTTTGGCTACATTTATATAATTTAGGGGTGCAGAAGTGGAGATGTATTGATTGCCTCTGAGCGTCTGTCTGATCCCGAGTGACCGATTATCCATTGTTAGATCCTGGTATGCTAATAACCAAACAACAATTTGTATGGTTTAGTTTTTTTTTTTCATTTGTCATTTTCAGAAATAAACATTTTTGTATTTTTAAGGATTTTTGTCTGCCTCTTGGAAAATATCACTGACCCTGGCAAAGTTCGATTGGGCCATTTTAGCCCTCTGATGTGCTCTTGTGCTGAGGTAATTTGGGTAGGATGTTGGGTGTCCCTTGTTGGACAAGTGACTTCAGTTGATTTGGACGCCAGTGTAGAAATAAAGGTCTAATAGACGAAGGCCTGCAAAGTAAATGTCTGCTGGGACTAGCAGCTTCAACTGGGTGGGGAAGAATGAACGTCTCCAGTTGCTTACTGGGTGAAAAGTAAAGAAGGTCAAATCAAAGGGAAGATGTGTGGGAAGAATCCCTGTCAACTCTGGGATTGCCATGTTGTGAACTGCAATTGGAGGGTTATGAATACTTTGGCATTGTGTATTGTCTTTTCTCCTGTTGGGCATCTATTCCTGTGTTGGAAAATGGCCTCGTTCCATCAAAGGGCATTAAACCATAATTTCAATGACA</t>
  </si>
  <si>
    <t>CGGATGATTCCGTCTTGTCAGGGGGCTGTCAACTCGAAGTAACGTTACATTTTAGCGAGTCAATTCAATAGGCTTCAAAGCAAGCATCCCCATTTTGTAGCCCTGTACTAGGTTGAGCCCGTCTGTGTGTAGACGCTAACCAGCAAGAGGAAGCATACTTTCCCGCTAGCTCTATTTTTTTAACACGTGGGCAGTGTTTAAGCGTGGAATTGCACGCTGTGAGTGTGAAGTATACAAGTTCGAGACGCTCAGGGACTGAAGAATGAGCGAGTTCGAAGAATCTGGCATCGGAGAAGAGTGCGGAGTGTTTGGCTGTGTTGCAGCAGGGGAATGGCCAACACAACTAGAAGTTGCCAAAGTGTTAACTTTGGGACTTGTAGCGCTACAGCACAGGGGTCAGGAAAGTGCTGGAATTGTCACAAGCAATGGAGTCAACCCACCAACGTACAACACCCTCAAGGGAATGGGCTTAGTGAACAACGCCTTCCCACCTGAGAACCTTCTGAAGCTGCGCTACGGTAACCTGGGCATCGGGCACACGCGCTACTCCACCACGGGCATCTCTGAGCTGCAGAACTGCCAGCCCTTTGTGGTGGACACGCTGCACGGCAAGATCGCTGTGGCACACAACGGGGAGCTGGTCAATGCAGCCGCACTGCGTAAGAAGGTGATGCGTCACGGTGTGGGCCTGTCCACCAGCTCAGACAGTGAGCTCATCACCCAGCTGCTGGCTCTGACTCCACCCATGGAGGAGCTGGATGCACCTGACTGGGTGGCCAGGATAAAGAACCTGATGCATGAGACCCCGACATCCTACTCACTGCTGGTGATGTACACAGATGTGATCTATGCTATCCGTGACCCGTACGGAAACAGACCCCTCAGCATCGGGCGCCTCGTCCCCATTTCTAAACTCCACACTGCAGGTGCTGGCGAGGGGGAGACAGAGGGCTGGGTGGTGTCATCAGAGTCCTGCAGCTTCCAGTCCATCGGTGCCAGGTACTACAGAGAGGTGATGCCTGGAGAGATAGTCCAGATCTCCAAACACGGTGTGAAGTCCCTAAGCATCGTCCCTCGCCCCGAGGGAGACCTCCCTGCATTCTGCATCTTTGAATATGTTTACTTTGCCAGACCAGATTCCATATTTGAAGGTCAGATGGTGTACACGGTGAGGCAGCGCTGTGGACGCCAGCTGGCCATTGAGGCCCCTACAGAGGCAGACGTGGTCAGCACTGTGCCCGAGTCTGCTACACCGGCTGCACTGGGATATGCGCAACAGTCGGGACTGCCGTACGTGGAGGTTCTGTGTAAGAATCGCTACGTTGGGAGAACGTTTATTCAACCAAACACACGCCTCAGGCAGTTGGGGGTGGCCAAGAAGTTTGGGGCACTGACAGACAACTTTACAGGCAAGCGAGTGGTGCTCGTTGATGACTCCATCGTCAGGGGCAACACCATCTCCCCCATAATAAAGCTCTTAAAGGAAGCCGGAGCCACAGAGGTTCACATCCGTGTTGCCTCACCACCCATCAGGTTCCCATGCTACATGGGCATCAACATCCCCACAAAAGAGGAGCTCATCGCTAACAGGCCAGAGTTTGAGGACATTGCTGGCTACATTGGTGCAACCAGTGTGAGGTATCTGTCGGTTGAGGGCCTGTTATCAGCGGTGCAGGGAGGAATCCCCTCCCTCCAGGGGAAGGATGAGAGGATCAACACCAAGGCCAGCAGGAGTGTGGGCCACTGCACCGCCTGCCTCACAGGCAAATACCCTGTGGAACTGGAGTGGTGACTGTTGACCACAACCCTCCCAACAGGTCATCAGACACGGCTGAAGCTGGCGGTGCTACAGCAGTGCCCTAGATGACCACAACCAAACCATTCTCTTGATCACACTACTGCTGTTTATTGTGCTTAATCCTGAATCATTTGGGGGCATTAATGCTGCCATTCTGGCAACACAACCGTATGCATGTCAATGTATTATATTTCAACCCAGCCTTTTCATTCCATTCTGACTGAAAACCAACATTCTGTGAGGTGAAAGCAGCTGTGTTCCAACCCCTCATTTCTATCCTCTCATTGGAGAAATGTTAGAAGTTGCTGTAAGACGCACAAGACTTTAAGCAAAATGTTTAGTGAAAACAACTTGCCTTCATTTCATATAGGATAATGCATATGCAGACCTGTTTAAAGTAGTCGAATCCTTTGTCTCCCTTATTTAGACTAATCACTATTCTTCCTGTAAAGTACATTTCAGATTTTCCCTATTGTGATATGTAAGAAAATTGAAGTGATAAAATAAATACAGCCAAAAGGTTTAAA</t>
  </si>
  <si>
    <t>CTGCTTCTCCCGGTTATGTCACTCACCAGACCGTCACCTTGTGTTGTAAAAGTTGTCAATGGTAGCCTCGGCAGTTAGACGTCCATTGCAATGGAGTTATTTGAAACGTTGAAAAAAGTGACGCTGGATTCCTATCGCATTCGTCACTTGGTTGCAATATTTAGCTTGGTCTATGTCGTTCTTAAAATCTCTAAGCTTATTGTCAAAAGGAATGAATGGATTCGGGCGCTCGAAACATTCCCAGGACCACCAAAACACTGGCTTTTTGGGCATGTCCGAGAGTTTAAAGAAGATGGGACCGATATGTATAAGGTTGTCAAATGGGGAGAATCGTACCCCCTTGCATTTCAAATGTGGTTTGGTCCATTTGTTTCCTTCCTCAATATTCACCACCCAGATTATGTCAAAACCATCCTGGCATCAACAGAGCCCAAAGATGACCTTTTATATAGATTTCTAATTCCATGGATAGGGGATGGTTTACTGGTGTCTGAAGGTCTGAAATGGTTCCGCCACAGAAGACTCTTGACCCCTGGCTTCCATTACGATGTTTTAAAGCCCTATGTCAAACTGATGGCTGATTCTGCCAAAACTATGCTGGACAAATGGGAGACTCACTCAAAATTCGACGAGTCATTTGAGTTATTTGAGCATGTGAGCCTCATGACACTGGACAGCATTATGAAGTGTGCCTTCAGCTCCAACACTAACTGCCAGACAGTGCAAGGGGGAGAGAGTGGAACCAACTCGTACATCAAGGCTGTGTACGAGCTCAGTGATCTGGTGAATGTCCGCTTCCGGATCTTTCCCTACCACAGCGAGTGGATCTTCCAACTTAGCCCACATGGGTACAAATACAGGAAAGCATGCAATGTTGCACACAGTCATACAGAGGAAATCATACGAAAGCGAAAAGAAGCCTTGAAGGACGAAAAGGAACTGGGCAGGATACAGGCTAAGAGAAACCTGGACTTTCTGGATATCCTGCTCTGCGCACGAGACGAGGATCAGCAGGGCCTGTCGGATGAGGCTATCCGAGCGGAGGTGGACACCTTCATGTTCGAGGGCCATGACACCACAGCCAGTGGGATCTCCTGGACCCTGTACAGCCTGGCCTGCAACCCGGAGCACCAGCAAATCTGCAGGGACGAGGTCATCAGCGCCCTGGAGGGGAGGGAAACCATGGAATGGGAAGATCTCAGTAAAATACCGTACACAACCATGTGCATAAAGGAATCCCTCCGCCTCTACCCTCCTGTACCTGGGATGTCCAGGAAGATAACCAAACCCATTACGTTCTTCGATGGGAGGACTGTGCCTGAAGGTTGTCTTGTTGGAACCAGCATTTTTGGCATTCATAGGAACGCGACCGTTTGGGAGAATCCTAACGCATTCGACCCACTCCGATTTCTGCCCGAGAACTCTGCAAAAAGATCACCCCATGCCTTTGTCCCCTTCTCTGCCGGCCCGAGAAACTGCATTGGGCAGAACTTTGCCATGAATGAGATGAAGGTGGTGGTGGCACAGACACTCAAGCGATATCAGCTGACCGAGGACCCAATGAAGAAACCAAAAATGATTCCAAGACTGGTGCTCCGCTCACTCAATGGGATCCATCTGAAAATCAAACCTGTCAATCTTGAACCATAAGGAATGTATAGTTGCACTTGTTTTATCCGGCATAGGCTGTTTATGGAATGTTCATATCAATTTGTTTTTAACATGCTAATTCGCCAGGAAATGGGAAATAAAACAAATGTTAGATTTAAGGAATATTTTGAAAATATTAACTTCTCAAAGCTGTATTCAGAATGTTAATTTAAATATCCATGTAAAGAGAATTTTATAGAATGTCTTCTACAAAGATGAACAACACTAATTTATGTTACTAATATTTTGCCAGCAACTGCCTAAATGTTGTTCGTTTTTCCTTTTGACATATAGCCTATGGTAAGTCAATGTCCCTTTGAAAAGGAATAGACAAAGGTTTGAGTTCTTAATGTTATTCTCAGTATTTCAAATATACGTGTGGCGTAAACCACTCAGGAAATTGTTGGTGTAATCCATTCATTTGCATTCTCTCAAATCAATGTATATTCAAGACAGGTCAGTTGAGAGTATACCTCTGTCCCTTTAAGAACAATAAGAGATTCTTATAACATGA</t>
  </si>
  <si>
    <t>GACAGAACTGGTCAACAGATCAGAAGCTTTTTGTCCCATCCACGAATACAGCTCAGGCCTCCTACACATTGAATGAAGATGTCGTGCCTTTTGCTTGGACTTATCAGAAGACGGAGCGGAGTGGGGACATCCGTGGGGGTCCGCTCCCTAGCCTCGATCCCCTCCCTGCCTCCAGCGGTGGCTGACTTTGTGAAGAGGGCCGTGGATGAGTGCAAGCCTGCCAATGTGCATGTGGTGACGGGGAGCTCAGAGGAGTCTGCTCAAATCCTAGCTGGCCTGGAGAAAGACGGCATGGTGAAGAGGCTACCCAAGTATGAGAACTGCTGGCTGGCACGTACAGACCCCAAGGACGTGGCTCGGGTGGAGAGTAAGACTGTGATCGTCACCAAAAACCAGAGGGACACCATCCCTATCCCTGATGGGGGGGCTAAGAGCCAGCTGGGCAGCTGGATGAGCGAGGGTGACTTCCAGAAGGCCAGACAGGACCGCTTCCCAGGCTGCATGGCAGGTCGAACCATGTATGTGATCCCCTTCAGCATGGGCCCGGTGGGTTCTCCGCTGTCTAAGTTTGGCGTGCAGGTGACAGACTCGCCCTACGTGGTGGCCAGTATGGGCATTATGACGCGCATGGGTACCCCCGTCATGGACAAACTGGCACAGGGGGCAGAGTTTGTGCGCTGCCAGCACTCCCTCGGTCGACCCCTCCCACTGAAAGCTCCCCTGGTCAACTCGTGGCCGTGTAACCCAGAGAAGGTGCTCATCTCCCACCTGCCAGACACCAGGCAGATCCTGTCGTTCGGCAGTGGCTACGGAGGCAACTCACTGCTGGGGAAGAAGTGCTTCGCCCTGAGGATCGCCTCGCGCATCGCCAAGGATGAGGGCTGGCTGGCCGAACACATGCTGATCCTGGGCATCACCAATCCTCAGGGAGTGAAGCGCTACGTGGCGGCAGCATTTCCCAGTGCCTGTGGGAAAACTAACCTGGCCATGATGAAGCCTGCGCTGCCTGGCTGGACTGTGGAGTGTGTAGGAGACGACATCGCCTGGATGAAGTTCGACAGTCAGGGTAAACTCAGGGCAATCAACCCAGAGAACGGCTTCTTCGGTGTGGCTCCCGGCACGTCCCTGAAGACCAACCCTCATGCCATGGCGACCATCGCCAAAAACACTGTGTTCACCAATGTGGGCGAGACCAGCGACGGAGGGGTGTGGTGGGAGGGACTGGACCCCCCTGCTGCTGGGGTCTCCCTGACCGACTGGCACGGCAAATCCTGGAAAGCAGGAGACTCTGGCCCGTGTGCTCATCCCAACTCCAGGTTCTGTACCCCGGCGGCCCAGTGCCCCATCATCGACCCCCAGTGGGAGAGTGACGAGGGTGTGCCCATCGATGCCATTATCTTTGGGGGTAGGAGGCCAGAGGGAGCCTCTATGAGGTCTGAGGCCACAGCAGCTGCTGAGTACAAAGGCAAGGTTATCATGCACGACCCCTTCGCCATGCGCCCCTTCTTCGGCTACAATTTCGGTGACTACCTGGCCCACTGGCTGAGCATGGAGACCCGCAAGGGCGCCACCCACCTGCCCAAGATCTTCCATGTCAACTGGTTCCGGAAGGACCCCACGTCGGGCTCCTTCCTCTGGCCGGGTTTCGGCGACAACGCCCGCGTTCTGGAGTGGATCTTCAAGCGCTGCAGCCGCGAGAGGGAGGACGAGGCGGCCAAGAAGAGCATGGTGGGCTGGGTGCCACTGGAGGGAGCCATCAACCTGCAGGGACTGGGCAGCAAGGTGGACATGGGTGCCCTCTTCGACCTGCCCAAGGCCTTCTGGGAGAAGGAGACCCAGGAGCTGAGGGCGTACTTTACACAGCAGGTGGGAGCCGACCTCCCCCATCAGGTGGAGGGAGAGCTGAAGGCTCTGGAGGACAGGATCAGGAATTGAGAGGTGGAGGGACCAGATGATTCAGAGAGAGAAGAGAGAAAGTATTGACTATTGGACATTACACTACACTGATGCTGCAATATGGTGGGACTGACAAAAAATTACTAACAAGCTAATTTCAGTTTTGTGGAAACTGCTTTGCTTATATGTGGGTAGATGTAAACCAAAGTTTCTAAATTGTAAGAAAATACAATGAGATGATGCGACTGCATCACTGACGAATGCAGTTCATGCTACCACACACTGTCAGTGGCTATATCAGTAGGTTTTAGGTGATGGAGCAGAATCAGTGTTTAGCAGTACCTTACTGACATCTTGCAATGAAGTATAAAGGCATTGGATGTTTACAAGCTTTAGCCCAAATAATCATATCTAATCAGGACAAGCTTAAATATCTACATTCATTTAAACATTTTTAAACAATGTTAACACCTCAATATATTTGTATTTGCTCGCTAGTCCCTGGGATTACTGAATGGCCATTGGCTTGGAGCGTGATGAGGAAATCTGGTTGGCTCAGGGGGAAAGATTCATTAGAATTTTCTGTCACTTTTGTATTGTTTCCAATAAAAATGATTATGCTCTAATGTTTACACATGAGATATGTAACGTGTTGGACCAATAACACTGAGATTTAATGTGAAGGTTTTTATTACAGTGCAATTAATAAACAACCTTAAATTCAG</t>
  </si>
  <si>
    <t>CCGACGGAATACAATAATAACTTGTAACCTGCACGGTCTCAAACAGAGTACGGAGAAGAGCAACGGTCGGTAGTTGAGATCTGCCGCGTTCACAGAAGAACCACACTAGAACCGGACAGAGAAAACAACTCAAAACCTGTCAGACAAGTGAACTCAAACGAGCCTGAGAGAAAACGGAGCCTTTGTTTTCAGAAGCGGCAGTGAGCCAAACCGGAGGAAAGATTATGAGTTTTCTTCCATACCTCTCTGCTGAGACCTGGACCCTCCTGGCCCTCCTCATCACCCTAATAATAGTGTGCGGGTACTGGCCCTATGGTGTTTTCACTAAGATGGGTATCCCTGGTCCCAAACCCCTACCTTACTTTGGCACAATGATGGAGTATAAAAAGGGCATGACAAACTTTGACACAGAGTGCTTTCAGAAGTATGGGAGAATCTGGGGGATCTATGATGGGAGGCAGCCTGTTTTGTGTATCATGGACAAAAGCATGATCAAGACCATCCTGATTAGAGTGTTACAACATTTTCATCAACCGCAGGGACTTCCATCTGAACGGTGAGATGTTTGATGCGTTGTCCGTTGCCGAGAACGACACATGGAGACGGATCCGCAGTATCCTCTCACCTTCCTTTACCTCTGGACGACTAAAAGAGTTGTGGTTCTTTGGGCCCTACAGTATGGACGTGGTCACCAGCACAGCCTTCAGTGTGGACATTGACTCTCTGAACAACCCTTCAGACCCATTCGTCTACAATGTCAAGAAAATGATCAAGTTTGACCTGTTCAACCCACTGTTCCTCTTAGTCGCTTTGTTTCCCTTCACAGGTCCTATCTTGGAGAAGATGAAGTTTTCTTTCTTCCCGTCTGAGGTGACAGACTTCTTTTACGCCTCGCTGGCTAAGATCAAATCTGGACGTGACACTGGGAACTCAACTAGTCGGGTGGATTTCTTACAGCTGATGATCGACTCTCAGAAAGGCAACGACACAAAGACAGGAGAGGAGCAGACTAAAGGTACCTGCCGAACAAACACCTGTAAACTACTGTTACAAACACACACCTGTAAACTACTGTTACAAAGAGGAGATAGATACTGTGTTCCCCAACAAGGTAACCCCCACACCATGACCAAACTGCAGGAGGAGGTAGATACTGTGTTCCCCAACAAGGCTCCAATCCAGTACGAAGCTCTGATGCAGATGGACTATTTGGACTGTGTGTTGAATGAGTCTCTGAGACTGTACCCCATCTCCCCACGACTGGAGAGGGTCGCCAAGAAGACGGTGGAGATCAACGGCATCGTCATCCCCAAAGACTGCGTTGTCCTGGTTCCCACGTGGACCCTCCACCGAGACCCAGAGATCTGGTCAGACCCTGAGGAGTTCAAACCAGAGAGGTTCAGTAAGGAGAACAAGGAGTCTATTGATCCGTACACGTACATGCCGTTTGGGGCAGGGCCCAGGAACTGTATCGGGATGCGTTTCGCCCTGATCATGATCAAACTGGCCATGGTCGAGATCCTCCAGAGTTTCACTTTCTCCGTCTGTGACGAGACCGAGGTGAGATGCTCACCTGAGCAGACAGAATATGACATCATCAAACATCAGTAGCATTCATAGATAGAGGCTGCACTTGCCGCCTCA</t>
  </si>
  <si>
    <t>TTTCCCTGAATCGCAAACATTGTACACAACATTTTTACTGTTTTTACTTTGTCTGTGCCAAGTGGAAAGGCTACAAGCAGTAAGGACGCTACAGGCGTTATAAGGCAAAACGGGGAGCTCTTTACACATTTATTAAATACGACAGGTGCAACGTAAACCAGAGGGCTTGGGTTGAAGAGTCCATTCGTTCTAGGATCAATATGGATAAGCCACACCACCAGGCAGCCTAAAACTATTTGGAGCATCATCTGAAGAAGAAGAAGAATGTATGATGCTCTCCAGTCCTATGATCTAGGTCTAGAAACTCAATAACGGCAAGACACTATGGTTAGGTGACCTCAGATCACACTCACTTCATTCCATCTCTGGCTGTCACCTGACTGGTGGTTGTCATGGCTTTACAAAATGGATACTCCATCAACTCCACCCCACTGGATGAGAGTGGAGATACAACACCCCTACTTAAAAAAGAAGTGGTGGATGTTGATGATTCAGTACCTCCACAATGTTGCTCTGCACGCTGCAATCTGGCCATCATGATGTTCTTCGGATTCTCCGTTGTCTACGGTCTCCGTGTCAATCTAAGTGTTGCCATGGTCGCCATGGTCAATGGGACCAATAGCCAACCATCTCTCAACAGCTCAGTTGGCCATGAGTGCCCAGTGTCCTCCCACGGGAACAACAACAGCAGCCAAACCCCAGACCAACCAGACGGGATACCTCAGTACTCGTGGGATTCTCCAACTCAGGGCCTGCTGCTGGGAGCGTTCTTCTTTGGCTATCTGGTGACTCAGATCCCCGGGGGTTACCTGGCCGGGCACTTTGGGGGGAGTATCTTCTTGGGGGGAGGGGTGCTTGGCACCGCAGCCCTCACCCTCCTCACCCCCCTGGCAGCCCAGCTAGGACCCTACTGGCTGTTTGGCTTACGGGCACTGGAGGGATTTGGGGAGGGGGTGACATTTCCGGCCATGATGGCCATGTGGGCTCGCTGGGCTCCCCCTCTAGAGAGGTCTCGTCTTATGACCCTGTCGGGGTCAGGAGCAAACTTTGGGGCTTTTGTAGCCCTGCCTCTCACCGGCTTCATCTGTCACAGTCTGGGCTGGCCCACTGTCTTCTACATGTGTGGGGGTGCTGGTTGCATTTGGGCAGTGTTCTGGTTCATTCTGGTGTCTGACCAGCCTGGCACTCATCCACGAATCAGCACAAGAGAAAAACATTACATCATCAACTCCATAGGAAAAGATGGTGGTGCCCATGGCTGGTCAGTGCCTTTGTTACCCATGGTGCTCTCTGTTCCCCTGTGGGCCATCATAGTGTCTCAGATGTGTGCCAACTGGGGTTACTACACTCTGCTCACCTCGCTTCCCACCTACATGGACACGGTGCTTCACTTTGACCTCCGACAGAATTCCTTTCTCTCAGCTCTGCCCTATCTGGGTGGCTGGGCCTTCGCAGTGATATCAGGTGTAGTAGCAGACAGCCTCCTGGAGAAGGAGCTGTTGAGTGTAACAGCGGTCCGCAAGATCTTCACTATCACAGGTCTGCTGCTGCCTGCAGCGTTCCTGGTTGCTGTGGGCTACTCCGGCTGCAGTGGGGTGTTGGCTGTGACCTTCCTCACCCTCTCTACAACTGTAGGAGGCACCAGTGCAGCCGGGGTCTTCATCAACCAGATAGACATTGCTCCAAGGTATGCGGGGGTGCTTTTAGGAATCACCAACACTTTCGCGACTATCCCAGGTGTTGTCGCGCCCATCGTCACAGGTTACCTCACCAAAGATCACTCCTTGGCGGGATGGAGGAATGTGTTCTGTCTATCGGCCGGGATCAGCGTCGGAGGAGCGCTTGTCTTCACCTTGTTTGGCAGCGGGAAGGTCCAGAAATGGGCCCTGGCAGAGGAGGATCAGGAGCAGGCAGAAACAGAGAGAGACGGGTTAATCCCTGCATGACAGACAGACAGACAGACAGACAGACAGACAGACAGACAGACAGACAGACAGACAGACAGACAGACAGACAGACAGACAGACAGACAGACAGACAGACAGACAGACAGACAGACAGACAGACATGACATGACATGACATGACATGACATGACATGACCTAAAGGGAATAGGACCTGTAAGAAATAAGATGACCTCAGGTTAACTTAACTCCCCATCAGGTGGTTTTAAAAAGGCTGGACCAGTGCATTCTAATAGTCTCTTAGTACACTGTGTTGGGAATGGAACCCTATATATAATACAATATTCATGATAGAATTAGGGACTTTTTAAAATGGCCTCTTTATATTCCAAATGCCTTTCTTTAGTATTGTTTACAACAATCTGTTTCTGACCACGTTTGATATTTATACTGAACAAAAAAAATATAAATGCAACAAGTAAAGTGTTGCTCCCATGTTTCATGAGCTGAAATATTTCTCAGATTTTCTGCACAAGATTTGCCAAAATAATCTATCCACCTGACAGGTGTGGCATATCATGAAGCTGATTAAACGGCATGATCATTACACAGGTGCACCTTGTGGTGCACCAAAATGTGAAGTTTGTCACACAACACAATGCCACAGATGTCTCAAGTTTTGAGGCAGTGTGCAATTGGCATGCTAACTACAGGAATGTCCACCAGAGCTGTTGCCAGAGAATTGAATGTTCATTTCTCTACCATAAGCCGTCTCCAACGTCGTTTTAGAGAACAGCCTCACAACCGCAGACCACGTGTAACCATGCCAGCCCAGGACCTCGACATCTGGCTTCTTCCCCTGCTGGATCGTCTGAGACCAGCCACCCGGACAGCTGATGAAACTGAGGAGTATTTCTGACAGTAATACAATTATTTTGTGTGGAAAAAATAATTATGATTGGCTGGCTCCCAAGTTTGTGGGCCTATGCTCTTCCAGGCCCACCGATGGCTGTGCCCCTGCCCAGTCATGTGAAATCCATAGATTATGGCCTAATGAATTTATTTCAATTGACTGATTTCCATATATGAACTGTAATGTTTTTTTCTTCAGTGTGTATATATATATATACAGGATGAGTCATTATGCCTTTTATACTTAAATCAAAGAGCTTTACATTTAATAATGGGCTATCCCTAGTGGTATAAGGAAATACACAGGCAACTTCTAATAAACTAGATTATTCTTTAATTGATCACTTTAAGTGCTCTTATACTTTTATCTGACACATTTTATAAAAAATACCTGTGCTCTTCCCAGGATTCATTGCCTATGATTAGCCATTGTCTAGTCTGTTGGCTATATAACAATTACTGCCCCAAACCATTTGTTCTTTGAATATTTTTAATTGATTGACAGACAGACGTACTTACAGAACTTGAACAATTGAAATGAACAAAACCATCAAACCTAACTTTTTTTTAGCACCACTTATTTTACCGACACTTATTTGACCTCCAATGTGCCCTTAAGGACATTGCTGCACAAAAACATGTGGTTACCAAAAATGTTTCATTTGAAGAAATGTACATTCATGTAAGAATGTTTTGTTGGTCAATGTAAATTCATGCAAGAACATTTTGTAAGTGTTGTGTTAAAAACAAATCAATGTGAATGTTCACAACAGAAAAAAATCTGTGAAATCAAAATGTCATGCTATTTACTTTCCATTAAATAATATACCAAATGTT</t>
  </si>
  <si>
    <t>AATCCGCGTTAACCATTATGTTAACGGCAAGACTTGAGGAGGACAGCGAAGCAAATGCAAAATGTTTGCCCTTTCTGATTCTGACATTATTTCTTCAAAACATTGATAGCTAGCTACTTCTGACATGCAGTTTACACCCAGTTCCTCAGCCATGATCTCTGATGCCCCGTAAAACAAGAAAGAAATCTTTGCCAAAATCACAGAAGCCGTCGCTGTTGTTTTTTGAGCCACCACTTGATGACGCCAGATACCACAACGTGCCTCAAGTGAGAGGCGCACTCAATCCCAAGTCATTTCTAGTTGAGGAGCAGCAACAGAACAGCTGTACAGCCTGTAGTTCTTGGGTGAGTCCACAGTTTGATCAGCTACCCTCCCCTGCACCCAGAGGAAGGCGAGGGAGGAAGAAGTGCCTCTCTGCAACAAGCATTCTTGACAGGAGTTCTCACTTATCCAGAAAAGGTAGTGTTTGCAAGTTCCAAGCCTTATCCTTTCAGAGAAGGTCAACAGCCCAACCTCTCAATCAAAAGCATGCACGTAGAAAGAAAGCTGTAGAATCTGCTCTTGGGGCCCATGAGGAGCAGCAGGGCTTGCAAGTGCATAAGGTCGGTTCTCTAACTACAGAGTACCTAAGTAACCAAGATGAAACGGAGACACCAACACAGAGAACTTCTCTCAGGAAAGGAACGGCTGAGAGGAGACAGTTGTCAAAGGTAACACTGGAAGATGCAGCATCAACCACCAGCAGATGTGTGGGGGTCCTTAGAACGTCAGCTGCCAATGTTGCCAGACATGGCAAGAGCCCAGCGTCATGCTCTGCTCGGACTCCTGCCTCAGCAACACACCACACCCCTGGCACGGACAATCTATTCTCCCCACCTGATGTAGAGACTCCAGAGATACATCATGATGGAAGTTCCTCCTTTCTTCGCCTCCTGTTGCCTGCGTCACAGCCGATGACCCCGCCACATACTGTGACTTCAGAGATTTTAGCAACAGACACCCCAGAGAGGGACTATGGAGTCAAGGTTACATGGAGGAGGAGGAAAGGGCTGATGAGGTTGCTGAGGGACCGAGGTTATCTTTCAAGTGCAGAGGCACCAATTAGCATCTAATCAACATAACTGTAAATGTTGACATCATTTTACTATCATGTTCTGCAATTAACACCGAATTGTAGTTTACACCACATTAATAAATTAGTCCACTGATTGAAAGTGATATGCTGCAATGACTATAATATTATTGAGTCCACTCAATTGTTTTGCTGCACAGGATATTATTGAGTCCACTCAATTGTTTTGCTGCTCGGGGTAACTTGGCATGTTGTCCATGTGCAGTTGGTAGTTCAGCCCATTATGGATGTGGCTCTGTCTAGGTTCTTGTTTTCTTTGTACTCTGGGTCCACATTAAATCTTTT</t>
  </si>
  <si>
    <t>CATTGTGCTGGGGTTAAGGAATCAGTCTCGACTGAGTACTCTCAAACCTTAAGGAAAAGAGCTTCAACGAACCCATCATGGGGGACGCAAAGCTCTGCCTTTTGCTACTTCTGAGCACCCTTGCCTTGGCCTATGCCCAAGACAATGCTGAAGAAGAAAATCCAACATGCTTACTGGCAAAAAGGTATAAGAGCCTTCACAAATATGAATACCAATATGAAGCAGAGTCCCTGAATGCCGTGAATGGAGCTTCCAGCCTCAGGAACGGACCAAAGGGCTCTTGCAAGGTTGAGATTGAAGTTCCTCAGTCTTGCAGCTACATCCTGCGTACCACAGGCTGTAGCTTGAGTGAGGTTGTCAATATGGACGCAGAGGGCAACCCTGTGTTCGGACCTGCACCTGGATCTGATGCCTTCGCTGCTGCCATGGAGAAACATCCTCTGAAGGTTGTGGTTGAGGGAGTGTACGATGTGAAACTGTACCCTGAGGAGGATGAGTCCATGACCATCCTGAACATCAAGAGAGGTATCGTCTCTGCCCTTGCCGTGCCCCTGCTGGAAGAGGAGAACAACAAGAAAATGCCCACCATCCACGGCATGTGCAAGACCAACTACATAGTCAACGCCATGGAGGACATCGCTACTGACATCACTCTCAACAGGGACTTGTCCAAATGTGACCACTTCATCCCCCAGAGGGACCACACCAGCCCCCTGGCCCTCATCTCTGGCATGCACTATCCTCTTGCTCAGCTGATCAGAAGCTCCCAGACCTGCAACTACAAGTTTGACAATGACAAGAAGCACATGATCTCTGGTGCCTGCACTGAGAAGCACATCCTGGTGCCTTTCTCTCACAAGGGAGAGTATGGAGTTACCAACGTTGGCAAGCAGTTCCTGACTCTGCTGGAGGTTTCCACATACAATGAGAGAGTTTTTGACCACAATGTGGCCAACCTCAAGGGTCTGCCAATGGAGGCTGCTGAGGACAAGAGCGTTGTTCAGGACAAGGATGCTCCTCTGGCCGTCCTGAGGGAACTGGCCACTCTGTCCAACGGTGAGAAGAGAGCCCACCTCTTCCAGCAGCTTGTGAGCATGGTCCGTGGAATGAAGGCTGAGACCCTGAGCCCTGCTATCCCCGAGGCCCTGAAGGTGTCCGGACCCTTGACCTACCAGGTTCTGGCCCAGTGCGGTACCCCAGAGTGCAGCAGTGCCATCATGCAGATCCTCAGGACCTTTGACAACTCTGCCTTTGAGGTTGATGCCGTCGTGTTCGCTATGGGACTGGTCCCCAACCCCTCTGCCCTCCTGGTCAACGACATGCTGGCTATGGCACGGTACAAGCAGAGCAAGCCTATCCTGTATGCCCTGAGCAATGTTGTCAAGAGATTCTACAAGGCCGAGGGCAAAGTGACCCCTGAGATCGAGGCTGTGGCTGAGTTTGCTGTTGCCCAGCTGGGTGACTGCACCGGTGACAAGGAGCAGAACTTCCTGGCCCTGAGGGTTATTGGTAACATGGCTGCAGCCATGGGAGCCGCCAGTCCTGCCCTGAAGTCTGCTGTGATCCAGTGTGTAAACGAGCCCGGCGCTTCCCTGGAAGTCCAACAGGCTGCCATTCAGGCATTCAGACAGACCCCTGTCCCTGAGGAGGGCAGAGAGGTGCTCATGCAGGTTCTTTTGAGTGGTGCTAGCCCCCTGCAGAAGCGTGTTGCTGCCTACCTGGTGCTGATGAAGGACCCCCAGCCTGCTGAACTGGCTCAGCTGGCCGCCGCTCTGCCCATCGAAGAAGACCAGCAGGCCAAGAGCTTTGTCATCTCCCACCTGACTAATATACTGGCATCCACAGCAGCCGAGACCCAGGAGCTGAGACAGAAGATTCTTGATGCCCTGCAGGGAAATGAGGTTGGAACTGTCATGGATCCCACCAAGTTCTCCCGCAACTACATGATTGGATCTGTGCAAGGAAATATGCTCTTCGAGGGCACCAGCTATCTGCCCAAGGAAGTCATGCTGGAGATGACCCTGAAGGCCTTTGGCTACAGTGTTGACATGGTGGAGGTTGGCATGGAAGGCAAAGGACTTGAGCCAACTGTTGAGGCTTTGTTCGGAGAGAACGGATTCTTCCCTGACACAGTTCTAAAGACCGTCTACTTCGTTTCTGACAAGATGCCCCTGCAGGTCAATGAGGTCATGAAGAGGATGATGCCCGCTCTGAAGAAAGACAGAATGAAGAGACAGGCTTCCCAGAACATCATGAGAGAAATCGGCCGCAACCTCAACAAACTGGTCAGGGATCTGAGGACTCAGGAGTCCCCTGAGGCTATGGTTTACCTGAGACTGCTGGGAAATGAACTTGGATACCTGAAGACCAATGAGATGGAGAAGATGGCCTACTCTGCTGGTCTGATGATTGACAACGTACTCAAGATGTTCCCCACAGATCTTATGAAGGGACTGATGACCAACACTGACAATGAAGTCTTCGCCCATTACATCTTCATGGATAACGAATTCTTCCTGCCAACTGCCACTGGTGTGCCACTGAAGATTGCCCTGTCTGGTACCTTCACCCCTGGCATCAAGGGAGGACTACACATTACACCCGACATGAGCGAGGTCTCCTTCATGCCCTCCGCTGGAATTGAGTTTGTGGCCCGGGTTGGTTCCCACATTCCTGAGTACCTTCTCTCTGGCCTGGAGATGCACACCAGCCTATACCACGAGAGTGGGCTCAGCGCTAAGATCGTCATGGCCGACAACCAGGTCAAGCTGACCATCCCTGCTCCTCAGGGTCCTGCCAAGCTCATCAGCATCACCAACAAGCTGTTCGAAGTGACTTCTGCTGGAGTGAAACCCATCCCGTCTCTGGTAGAGGACAGAATTGATGTGTCTGAGTGCACTCCATTCTTAGCTGGTATGAAGTACTGCACCACCCTTCAGTACTCTGATGCTAGCTCCCATGACACAGCACCCTATTTCCCCTTTACCGGAGATAGCAAGCTTGCTGTGGAGCTCCACCCCACTGGTGAGGTCACTGAATACACGGCCACCATCGGCTACGAAATCGTCAGGGAGGGAGAAGAAGGTCGTCAGAAAGTTGACACTGTAAAGATGGTCCTGAAGGCAGAAGGTGCTGACCCCACTGAGGCCACAGCCACTGTGAAGTACAACAGGAGGAAGAATGTCATCACCACCGACATCCAGATCCCTGACTTTGACTTGGAGGCTGGAATCAGACTGGGCGTTGTGGATGGCAACACCAAGGGCAAAGGAATACACTCCATCTCCATTGACCTCATCAACAAGAACATCCCTCAGCTGTCCCTGGTTGGCCGCGCTAAAATTGAGGCCATGAAGGATGCTATGCTGCAGGTGCAGCTGCTTGTCCCTTCAATCAAGGCTGATGCCACAGTTACAGCCAACGTGAAGCGTGGTGAGGAACTGGAACTTGAGCTTGAGAGTGACATCAAGCTCCCAGAGACCACCTCAGTGCAAAAGATCACCCTAAAATATGATGACGAGAAGATTGTGGCTGAGGTCAAGTCTGACATGAATTCTGAGATCCAGAACATCCTACCTCATGCCGAGGCAATCCAGAAGACAGTCAGTGATGTTCTTGATCAGCAGGTGGGCCAGACCGACATGAAGGTCCGTCACATCCTCACCAAGTCCGTGGAGGCAACCAACAACTACCTGGAGAAATATGCTGCTGATATCCCATACCTGCAGAACCTGAGAGTCCCTGGGATGCCAGAGATGACTCTGCCTGAGAAACTGTTCCTGAATGCCGAGGCCACAGCTGCTTACCACTTCAACAATGAGCATATCTTCATCGCCATTCCCCTCCCTCTTGGTGGAAAATCATCTGAGGAGCTGAACTTCCCAGCTGCACTGACCACACCACACCTGGCTCTGCCCCAACTTGGCTTGGACATTGCATCCATGGCGATCCCCATCCCTGAGCTTTTCATCCCAGAGACCCTTGATGTGTTTGTGCCCCTCTTTGGAAAAGCTCAGCTGTCCACAAAGGTGAAGAGCAACTTCTACAACTTGGAGGGCTCAGTGTCTGCTGGCAAAGATGCCGTTGAGACACCAAGCTATTCTGCCAAGTTTGATGTGACAGGCAGCTGCTCAATGGAACTCCTGTGCATCAAGATTGAAGGATCTGGATTGCTTGCCACCACTCCTGCTGATTCCATCAAGGCCCATGTGAAGACCTCCGTGAGCCACAAGCTCATTGATGCCAGCATTAGCATAAGGGAAGTTGGCACTGTTACAGACAACAAGATCAATGTGAAATCCAGCAGCAAAATCGAAGCAACAAGCCCCATGGGTCTGAATGTAAATCTAGAGCACACCGGCCAAGTTGGCTTCAATACTGAAGTGTCAATACTGACTCCAACACTGAAGATCTCTGGTGATAGCAACTTGGAGGGAACAGTCAAAGCAGGACCTGTCTATGGCACCACAATCACCACCCAGTCTTTTACCATCTTCCCATTCAGACCAGAGGCAGTGATTGAATCTTCCCTGATAATTGATTCAACAATTCTTAAGGCCCAGAACACCATTGCTGCATCCTTTGCCAATGGCGAGCTGTCTGTTGTATCTAACACGAATGCATTCGAAGACATCCTGACCCATGCTGCTGAACTTGTGTTCAAGGATAACATGCTGTCCCTGAAATGTGACACCAATGCCCTTGGCATGAATATCCACAACCAGGTTGATGGTTCTGTTGGCTCTGGAGCAGTCACAATCAAGATGGAGACCAACACTGAATACTCAACGAATCGCATATACTCTCTTCTCACTGCCTCCCTGGATGTCAATGGCCTGGCTGTAAACAGTGATGCCACTGTAAAGCTGCTTGAGAACAAAGCTGCACACAAAGCTACCCTGACAATGAACAAGGATGGCCTGGCCACAAGCGGAACAACCACCCTGCAGGGCCCGTTCACCATGGAGAACACCTTCAACGGTGGAATTGATTCCTCCAAGGCTACTCTGTCCATTGAGACCAAGAGTGCATTGAATGACATGAAGGTTGAGAATGCCAACGCACTGACCATCACTCTCTTCACCCTTGCCTTCACCTCAAAGGCTGAGGCCATTGTCAGCGAGAGCACTTCCTATACACATGACATCACCATTGACCTTCAGGACTACACTGCCTCTGTAAATGTGAACAATGACCTGAAACTGCTGGAAGCCAACCTAGTCAACAAGGCTCAGCTAAAGGCAGTGGTCTACAAAATTGACTTTACTGGAAGCCTAAAGGCAGCCTATGGTGAGGAAGAGCTCAAACACACCTATGAGATCAACTATGCAGACTTGACCGCTAATGCTAAGTGCAGCACTACTGGAAAGCTCCTTGGTGCTCACATGAGCCACAACACTGAGCTTGAAATTGTTGGCCTTGCTGCAAGGATTCAAAATGATGCCCGCTTCAACTCCCAGCCTTTCCGCTTCGACAACACCATCCGTGCCAGCATTATTCCTTTTGACTTCAATCTTGACGCCATCTTCAATGCTGATGGTGACCTGACCTTGTATGGCAAGCAGAGTGCTCAGCTCTATGGAAAGTTCCTTCTTAAAGCACAGCCCCTGGCTTTTGCCAGCTCTCATGAATGCAGAGCCTCCATAACTCAGCAGCTGGACAATGGCTTCTCCCTGGAGACCACACTGGACAACAAGATGGACACACTTTTGACTCCCCAGGAGCAGAAAGCCACACTCGGGGTGAAGTCCAAGGTGAACAACCATGCTCTCAATCAGGAAGTGAGTGCCTACAACAATGCTGAAAGGCTTGGACTGGAGCTGTCTGCAACCCTCCTCACCGGCCTCCTGAACACAGCTGCCAGTGAAGAGCAGGAATTCACAATTTCTGGTTTCCTGAAATATGATAAGAACACTGACAGTCACTTGATTAACCTGCCCTTCCTTGAAAGTTTGCCTGCAATCCTGGAAAACATCAAGATCACTATTGTGAGCATGGCAGAGAAACTGCAGAATTACATTAACAGTGAAGAGATCAAGGCTAAGCTTGAGGCACTGCCCCAGCATGTGAGTGACTTTGTTACCAAACTGAATCTTGAAGGCAAGGCTGTCCAGCTCAAACAGGACCTGATTACCCTCACCCAGGTGTATGCCGTCTCTCTGGAAGACCTAGAGGCCTTTCTGGTGAACCTCAAGACAGCTTTTGAAAACCTGCTGATTGATCTGTCATCCCGCATTCAGGGAATTGTTGATGTTACCAAGGATATGATTGCGAGTGGCAGCCTATCTGAAACTGTCATCCAGAGGCTCAACCAGGAGCTGAATGCCATCAACAAGGAGTATGAATTAACTACAATTATCATAGCTGTCATTGATGCCATTGAAGAGCTGATCAAGCAGATAGACATGCAGAAACTGAAGGACAGCAGCATTGCACTCCTGCACGACATTGATGCACAGTTTGAAATCAAGGCTAAGCTTGAAAACGCAGTGAGTGAATTGAAGCAGTTCATTGAGAACTTTGACAGAACCCAATTTGTTGAGGATCTGAGGAACTGCATTACCTCCCTCAACTTGGAAGCTTATGTTGAGCAGCTGATAGATCAGTTTCAGCAAGATTGGCAAAGATTCAGCAAGGCTATTGAGCCTGTCAAGGAAGTGATTCAGGATTTCGACATCTTTGGTAAGTTGAATGCTTTCCATGCCAAGTTGACAGAACTGATTGTCAAATATGATGTTGACAAGAAGGTTGAAGCAGTCCTGGAGAAGGTTGTGGACCTCATTAAGCAGTTAAAAATTGGTGAAACAATTCAGGTCCTTGTTAACAAGCTGAAGGCCATCGATATCCCAGGGAAGGTAATGCAGATGCTGGAAGAAGCCATCAACTACTTGAAAGCTACTGAGATCAAACAGGTGATTGACCAGCTGAACAAGTATCTTGACTCTGTTATCCAGAAGCTGAAGTCATTTGATTACAATGCCTATGTGGATGAAGTCAACAAGATTATTGCTGAATACACCGCTCATGTAAACGAGCTGATCAAGGCACTTGAGATCCCACAGAAACTTCAGGCTTCAAGAGAGTTTGTCAACTTTGTTGTGTCATCTGCACTTAACTTCATTGAACATCTGAGGGAAATCAAGGTTGCAGACATGATCAAAACAGTGAAGGACATAGCTGACCATGCCATCCTTAATGACGTTAAGGCAATTTCTGACAGCCTGAAGCAGAGAATTACCAATATGGACCTCAGACATTATATCATCTCATTCCTGCAGCAGCTGAGCGAACACTACACCATGGTCACCACCATCATCAATGAGGTGTTCGGCAATGTGTTTGAGGTGATCCAGAAGTATGCTGGTGAACAACAAATTGTCAGTGAGGTCAAGCAGATCATTGAGGGAGTAATTACTGGACTGAAGACAGCTGAGCTGGACTTCCCTTCATTCACCATCCCTCTCACAGACCTGGCCATGCCCTCCATGAAGATCAGCCTGGAGAAGATTCAGGAGATTGAAATTCCAACACAGCTGGATATCCCTGAGTTCACTATCCTGGGTTTCCACACAGTGCCAGCCACCACCATTTCCTTTGATGATATCAAGCAGAAGGTCACAGAGCTCATCGACTTCATTGTCAACTTTGAGATCCAGATGCTTGATTTGGATGCTTTCTTTGGAGACCTGACCATGAGCTACCTGCCAACCCTACCTGACATTACTCTCCCAGAGATCACATTCCCAGAGTTCTCCTTCCCTGCCCTCCCTAAGGTGGCCACAGAAAAGCTCCTAGAGATTACAACTCTCCAGATCCCTGAGATCAAGCTCCCTGCCATTCCCAGTGAGATCAGTGTCCCTTGCTTTGGCAAGCTCTATGGTAAGATCAGTGTCATCACCCCAGTCTACAGCATCAGGAGCTCTGCTGAGCTCTGGAACAACACTGAAAATGAGATGACTCCTCAGTTCACTGCTTTCTTGGCCACCCAGGCCACATCACCCAGTATTGAGATCCTCAATTTCAACCTGAACTCCAGTGTTCGTGTTGCCATCCCCAAAATGAGACGCATGATTGTTGCAGAGACCTTTAAGTTCATTCACAATGCACTTGCAGTTGAACATCAGGCATCGGTGATCATCTACGGATTCTCATCCCAGGCCTCAGCTAAGACTACAGTCAAGGCAACCACTGCACACTACACGACTGACATTGTCAATAATGCCTTCTTTGCTATGGAGGGTGGAATATCTGCCTCTGTGGACACCACCTACAGCCACCAGATCAATATCCCAATCCTTCGCTTCACCAATGGAGCCTTTGTGACCCAAAAGGCTGTTGCCCGCCTGGAGGACACAACAATCACTCTGACCGTTGGAAATGATGGTGCTATGATGTTCAACTTTCACGAGGTCACACACAAGTGTGACCTTCACTTCGCCATCAGTCCCAGCACTGCTAAGCTGAAAATCTCCGCTGAAACTGACACTGTCCCTCTGAAGATGAAGCAGACCATAAACGCTGATGCAGTCATGTACAGTCACATCGCATTTGATGCCCGGTTTGAAGCAGAAGGCCCAGAGATCAAGAACAGCCTTCTGGTGGCATCTGGAAATGCTAACTATGGATATTTGAAAATTGAACTGAAGGCAAACCATGACACAGAGCTTGTTGGAGATCTCAGTGGAATCCTGTCCAACTCACTCAACATTGTGATAGATCCAATTGAGGTTGTCTTTGACTTCCAGAACAAGGGAAACACCAAGCTCCGCTTCAACGAGGCACTGGTGGCCAAGATTGATCTCCAGAACGACTACTTTGCCATCATCAAGCCTGAAACTCAACAGATCAACACTGTGGCTCTTGCCCGTTTCAACCAGTACAAATACTCCTACAACTTCACAGTTGACAACAACGAAAAGGAGGCTGGTATATTTGCTACTGTCAACAGTGAGGCTAATCTTGAATTCTTGACAACCCCTATCAGCATCCCTGAGATTAAGCTATCCTTCCTTAACATGCGCATCCCAGCCATCAATGATCTGAACCTGTATGAGCATACTGGCTTGAAGAACATCTTGACCACCACAGAGCAGTCTCTTGATGTTGATTCCAAGATCCTGTACCAGAAGAGTCAGTTTCACTCTCTGGGCAACCTGATCGCCGAACTCTCCCTGAAGTCACCCATCTTCAATCTGAATGCCAATGCCGGACTTTACACTGAGGACGACCTTGTGTTCCGCCTGGGAGCTACCACAGCCTCCATTTTTGAGGCTCTTAAATCCAAGCTTGATGGCACCAGCAGCCTGACCACGAAAAGAGGACTTAAGCTGGCCACATCCCTGTCTCTGGAGAATCCCCACATTGAGGGAAACCATGACAGCACAATCAGCCTGAACACTGACAGACTGGAAGCTGCGGTGTCTGTGGCTACCATTGCAAAGATTACCCTGCCCATCTTCAACCTGGAAGCCAACCAGCAACTTGTTGCAGACACCAAGACCAAGCCAAATGCTGCCTCTACATTGAAGCTGAAAGGTGATTTCAACCTGCCCCTTATCAAAGCAATTGGCAAGGCAGAGGCTGACCACAGCCTGAAGCTAGAGGGAACCCTTGAGTACATCTCTGTGGAGTCATCCATCAAGGGCAACATTGATGGCACAATCCTGGAATACAATGCTGTTTTGGGAGCTCTGGACAATGAAGCTAACATCTACCTGAATGCTGATGGCCTACGCTCCACCTCAAAGATCATTGCCAATGCCAAACTCGGCAACGGTGAAACAACTATCCTGGAGATGGATGTGGACGAGAACCTGGCTGTTGAGGCATCTGTGAGCCGTGTGTATGCAGTGCTGAAATTTGTGAGCAACAACGAGGCCAATGTGCTTACCTTCAACACCAATGGAAAGCATATAGCCCAGGCTACTATTGACTTTTCACCATTAACATCACTGACTGCTGATGTTGAGATTGACATGTCTCAGCCAAGCAACGTGGGTGACATTTCCCTCTTTGAGAAGACTGCTGTCGAGATGACAGGTACCAAGCAGAAAATCTCTACCACTGCCAAGATTGACACTCCTGTGTACACCACAGATATGGCAGCTGAGTTGGAGGGTGACTCCCCTGTTTTCAAAGCCACACTCAAGTCATCTGCTACCTCTGCCATTGTTCTCCTGGATTATGACATGGATGCTTCCATCAAAGCAAATGTTGATAATGAAGCCCTGGGCTTGACTGGCAATATTATCCTGACCCATGCTGACCTGACCATGGACATTCAGAATGTGATTACCCACTCTATGAGGAAGAAACGCCAAGATGAGGGAAGTGTCTCCCGTCACACCCTGAATGTGGACATCACCAGCCCAACCTTCACTGATGTGAACTTCCGCTATGCTGCCCGCAGAGATGGAGTCAGTGCTTCCATCTCTACTCCATCCACTGGGTTATTGGGTCTTGAACTCCAGGGCAGGATCCCATCTCAGCTGAGCGCTAGACTCTACAGCCGTTATGCTTCTGCCCCAGAGGATGATGTTGACATCTTGGTCATCAGAGTTACTACCAAGGACGCCGGTAATCTAAAACTACAGGTTGCTGACAACAAGGAGGTCCTCCACGACATGTTCCTGGGCCTGAAGGAGAGACTCCCTGCCATCACATCCACCCTGAACAGCTTTGCAGACAAGTACGGGATCTTCATGCACCTCATCACTTCAGGCAAACACATTGAGGAAGCCTTCGATGCTGTCGGCCAGCATGTTTTCGTGCTGTCAATCTACTTCTGGGACACCGTCCAGTTCTTCCTGGATGGTGCCACTAAGTTCCTGAAGGAAACCCAGTTGAAGCTGCATGACTATGAGGAGATAACCACCCTGCCTGTGCTCCTCAAACAGCTGACCAGCGCCATTGCCTCCATTCTTGAGCAGGCCATCCAGATGATCATTGGAAACTTGGAGTCATGGAGATGAGCATGTCTGTGGTGAACCAGCTCAATCTCACCATCACTGGTCTTCTGCAGCAGGCTTCTGATGAGGCTTTCGTGAAAGTTAGTGGAAGGCTTGAGAACAACCTTCCCTTTCCCTTCCACCAGTGAGATACCCACAGACTAAACCCTGAGTGTATTAAACACTACCATCTGTTAAACACATATGCTCGCTTGGGAGGGAAAAAATTGACACTTAGCTCAATAAGTGTTTCAGCATGTATTTATAGCAGTCAAGTTAACATGTACAACTTGATAAAAATATGTTTTATTATTTTGTGTAAATGACTACTGATGAACCAACATGGAAATGCAATACTTTGTTGTGTTCCACTTCCCTTGTCTTTACTATTCAAGATGTAAAGAGAGAAGTGTATCAATAAAGTCTATTATAAACTGGGTGGTTCGAGCCCTGAATGCTGATTGGCTGACGAGTATGACAAAACATTTATTTGAACTGCTCTAATTACATTGGTAACCAGTTTATAATAGCAATAAGGCACTTCTGGGGTTTGTGGTATATGGCCAATATATCCAGGCACTCTGCGTTGCATCGTGTTTAAGAACAGCCCTTAGCCGTGGTATATTGGCCATATACCACACCCCCTCTGGCCTTATTGCTTAATTATACCATACAGCATTAATAATTTTTAAGCATGGGGTAAAACATTACAAACCTCACTTTGTGGTATTTGTATATTTTAGGCTTTCAAGCATGTGTTTAAACGCAGATGTTGCTCATGATGTTTGATTGCATTGACACACATTAGCTATATGTGGTCACTGTTTGTTTGTGTATGCTCTGTTGAAGGTCTTGAAAGCTAATTAAATGAAATTTGTGCATTGAT</t>
  </si>
  <si>
    <t>TCCCCTTCTCTCACCCCCCTTTCCTGGTCAGTGTGATTGTTTGTTGGCGATAAGATCCAAGGGTGAGACACAGCGACAGTGTGCCAGAGCAAAGTGAAGAGGGGTTGCTCTTATTTGTCCATCTTTTTTTTACCTGAAAGTCCACTCTCAGGACAACTATGCTTCACCTGACAACAGGACGTGTGGGGTGCTTGCTTTCCAAGCAAGCGGTGGTGGCACTGACGAGCAGTGGCGCGAGGATGTCAAGCCATGGCCACCACGAGGTGTCCGACTCAGTGGACATGTCACAGCCAATGTACTGGGATCGTCTGGACACCCCTCTGCCAGACAGACCATGGAAGGACGTCCTGGATTCTACAGATAAGAGCCTGAAACAGAAGGAGAAGGGTCCCTGGACTGCACTGTCCAAGGAGGAGAAAATCGCCTTGTACAGGCTGAAGTTCAACCATACCTATCCTGAGATGAAGAGGCCGTCCCATGAGTGGAAGACTGTGATTGGTGGGATGTTCATCTTCTTTGGCATCACTGGTCTGGTGGTCTTTTGGCAGGGCCACTATGTGTACCCACCCCAACCTCATACCTTTGGTGAGGAGTGGCAGGCTAAGCAGATCCAGAGGATGCTGGATATGCGGGTAAACCCAATTGAGGGCTTCTCTGCCCAGTGGGACTACAAGAACAAACAATGGAAGTAAAGGAAGGGACTAGACCCCTGCTGGAAGGAAGAATGGTTCGACTTGACACCTTGAGCCTCTGTTCAGCCACCATAACTGCAATTCATCCAGCTGAATCCATTCTCTTACTGTTTAAGTAATAAATAACTAAAAACTGGTTGTTTCCTTCTCTCTCCCTCTGAGAAAATAACTGTATAATATTATGGGCTGCTTGTCCTCAACCCAATTTCTGCTTTAGTGTTCCTGGGGTAGTGTCTAGTTTGGCCCTAAGTGAGTATTGTGAGATGTGCCATTGCCTTGGTGGTCCTGACACATTCAACATTAACAAAGGATATTCTACTCCAAAATGGTCCACCCTATTGAATGTGTAAACACAACTCAATGACAACAAAAATATTAAATCAATCCTTGTA</t>
  </si>
  <si>
    <t>AAACGTCTATGCTAGTACACCAGGTCAAAGGTTACCAGCAGTAGTTTTTTTGTTGCAACAACTAACGCAGTGTCCAGATGTTTCAATCCTAAACCAAGAAATAGAACAATGGATTGATACAAAAATCGGATTTCCCTCTATGGCGAAAATGAATGGGCACCCAAGACAGTAACGACCGAAATTTAATGCATGAGGGATCCAGTGGACGCTTGCCCCAAACAAGATGAGGAGACTAGTGTCCCGGAAGAAGGCTCTCACCCTGGTGAAGGAGCTGGACGCTTTCCCCAAGGTTCCAGAGAGCTATGTGGAAACCACAGCCACTGGTGGAACAGTGTCCCTGATAGCCTTCACAGCCATGGCTCTGCTGGCTTTCCTTGAGTTCTTTGTCTATCGAGACACGTGGATGCAGTATGAGTATGAAGTCGATAAAGACTTCTCCAGTAAATTAAGAATAAACATAGACATCACAGTTGCCATGAGGTGTCAATTTGTAGGTGCAGATGTCCTAGACTTGGCAGAGACCATGGTAGCTTCAGATGGCCTACATTATGAGCCAGTCACCTTTGACCTCTCTCCTCAGCAAAGGCTGTGGCACAGAACTCTGCTGATGATCCAGGACCGCCTTAGGGAGGAACACTCGCTGCAGGATGTGATCTTCAAGACAGTCCTGAAAGGATCCCCCACTGCCCTGCCTCCCAGAGAGGACAGTCCCTCCCAGTCGCCTGCGGCCTGCAGGATACACGGCCATCTTTATGTCAACAAGGTGGCTGGCAACTTCCACATCACTGTGGGCAAGGCTATCCCACATCCTAGAGGCCACGCCCATCTAGCGGCCCTCGTCAGCCACGATACGTACAACTTCTCTCATCGCATCGACCACCTGTCGTTCGGAGAGGAGATCCCAGGGATCATCAACCCTCTGGACGGGACAGAGAAAGTCTGCACTGACCATAATCAGATGTTTCAGTACTTCATCACCATAGTGCCCACCAAACTGAACACCTACCAGATCTCAGCAGACACAAACCAGTACTCTGTCACCGAAAGGGAGCGGGTGATCAACCACGCGGTGGGCAGCCACGGAGTATCTGGGATCTTTATGAAGTATGACATCAGCTCGTTGATGGTGAAAGTCACAGAGCAGCACATGCCCCTGTGGAGGTTCCTCGTCAGGCTTTGTGGCATCATCGGAGGCATTTTCTCCACCACAGGTATGATCCATGGAATGGTGGGCTTCTTGGTGGACGTCGTCTGCTGTCGCTTCCAACTAGGAGTCTACAAACCCCGGGAGATGGGCCTGCTGGACGACCATGTAAAAAACGAAGCCCCTGTCCCACCCCTGGAAGCTACAGAAAACCACACCCACTGACAGGGATCATCAACTACATCAGGGCTCTCCAACCCTGTTCCCTGAGAGCTATCCTCCTGTAAGTTTTTGCTCCAACCCCAGTTAACTGACCTGGTTCAGCTTCTCAACAACAAATTATTAAGAATCAGGTGCGCTGGGTTGGAGCAAAAACCTACAGTAAGGTTTTTTTTTCTTTCTTGAGCAGATGGTCTGGGGGCGGGAACATAATTGCAAATTGACCTGAATAATAATAATTTTAAACCTCGCTTACATTTGTCTACGATCACATATCTCTATAATGCGTGGGAATACTTTGGGACCGATTTTTCAAAATTAAAATGACTTGAAGCTGA</t>
  </si>
  <si>
    <t>CCATAACACTTCCAGCCTGCAGTGACCAGCGTAGCATCGCGTCACCTGTCCCTGGTCATTAGTGATTCATGAATAGTATTCTTTTTCTATATTGGTTGGCTTTTCCAGAAGAGTGACTGAGGCATAGATGTTCTTGATTGGTTGAAATTACTCTTTTAGAACGTAACTGTCGTCGTAGCTGTGAAATTGAGAAACAGAGAGAAACGGGTCATGTTGTCTTTGACTACTGTCTCACCTCAGGCCTCATGGGTATTATGTAAGGGCCCTACTCAATCAAAACTGTTTTCCAGTTTCCAGGGCAAGAAAAAGTATTGTTTTTATGTTTTGCACATCACTCGAGGATTATGCATTTGGCTGGATATGATCAATGAAACGGTGTTTGGGTGAGACGGAAAGATACCCAAGTAAATTCAAATGTGCCTTTTTGCTGTGTCCTTATTTTCGTCTGTCCCCAGAGATCTGGATAGTGGTTTTGATTGATCCTAAATCATCCTAAATGATAGGAAAGTGATAAAAGACGAGCGCTGCATTTGATTCAATCAACAGAATGAAAATAAGCTGTTTTAATGCCTAAAGTAGTGAAAATGATGTAACCTACTTTACAGTAGGAAAATTATAGTATTGACTTACTGACAATGTAAACTTGGAAAATGTTTCATTGAATATGAAAGTTGTTTGGTGTGATTGAACTGACAAATCAAAGTGAATGAATCATGTCATGAGCCCAAATATTCAAATAAAACATCTTTATTAATGACACCTGTTTACATAAGGAAAAAAGTTATGCATACATACAGTACATACCCAAGCAGAGGTCAGTTAATTCAGTGCAATTCTAGAAACAGGAACGTGATTTGTATCAATATACTGTTAGTGTTTGAGCCCCAACCCTCTGGTGTGTGTATATCACTCAACATATTACCTACAGTTAAGTTAAACAAAACATTCAGGAACTCTTTGGTCCTTTTAAATACCTCAGACACTTCCAGTAGCATGAGCATAGCACAGAGACAGTTTGAAAGGCCACATCTCATGATAATTACAAAAATAATTGCTCTCAACATTAAAGGTCCTGTTTTTATCGCAATATCAAATCATTTTGGGTAACAATTAAGTACCTTACTGTGATTGTTTTCAATTAAAAATTTTATTTTTTAAATAAAAATTACTTCATAGCGAAGAGCAATTTCTCAATCAAGAATTTTGCTAGGACTGTCGGAGTGGGGAGGGGAAAACTGAAAACTAGCTGTTATTGGTCTATTAACCAATGTATGCCTGGTGATGTCACCAGGTAGGCCAAAACTCCATCCCACCAAAGCAGGCAGAAATTTCAGGCGTGCTTTTCAAACAGCTCTTACACTAAAAGGGCATTATCATAATTTTCACAATTTTAGAATCACCTTTATTCTCTCATAGTGTGGAAATATATAAGTTGATATACAGATGACATACAGTGGATGTACAATTTTACAGTATCAGTATGAATATATCTAAATGCAGAGAGATGAACAGAGTGCAAATGCAGTGTAGTGCAGTTATTTTGTGTACTGTGTTATTCCAACCTGATAGTGTGGAAATAAATAAAGCACATGGAAATCTAGTTTTTGACTGCACTGGGCTTTTAAAGGAAAACTCCACCCAAAAACTATATTTTGGTATTTGTTTCATTAGTCCATTGTTGACATGGTCCCAAATGTTTTGCTTGTCAGCACTCAAGTTTTCAAGATATGTAACTTTCAAAATACAGAAATCATCCCTGTATGATGCATTTTGCTTCGTATGATATGATCCGAAATGCATCATTTTATTTATCTAGGCAAGTCAGTTAAGAACAAATCCTTTACAATGACAGCCTAGGAACAGTGGGTTAGGTTAACTGCCTTGTTCAGGGGCAGAACAACAGGTTTTTACCTTGTCAGCTCAGTGATTCGATCTAGTAATCTTTCGGTTACTTGTCCAATGCTCTAACCACTAGGCTACCTGCTGCCCCATATGGGGATAATTTCTGTATATTGAAAGTTACATAACCTGGACTAATGAAATAAATACCAAAATATAGTTTTTGGGTGGAGTTTTAATTTAAGCCCAAAACAATTGAACAAATCAATGTAATAATCTGAATATTGAGGATACACACTGCTTCAGTCTCATTGGCTTAGTTCCATGCAGTTTACAGTAACGCGCAGACGTGTGTGTATATGTGTGTGTGTTCCATGTATTCATTTGGCACACAGGCACTCTATGGTACAGATGTGATACTTTTTGAATAAATAACTGAAATACAGCAATGAGGTCAGCGTTCTGGATGGTGGAAAGGCGGTGGGCCACCACGATACACGTCCTGCCCTGTCGAGCCACATCCAGG</t>
  </si>
  <si>
    <t>GAGTCTAAAGTTTGTTGTTTTTAAACATTTCACAGTCAAATATGAGACCTATAGTCGAATAATATATTAGAGGTGTTGACATAGTGAGAATTTACCTTTTTGACTCGGTTGTTCGTTCTACCGAAGCTGTCGGTTGCGAGATAAATGGTCAAGAAGTTTTGTCGAATTGAACAGAGAAACCACCACAGGAGGGTTTGAACACTTCACATTCCAAAGGTAGAAACGTTGAAGAAATGACGAATAGAGAAGACGAATATGACTATCTTTTCAAAGTGGTGCTGATTGGGGACTCTGGAGTGGGGAAGAGTAACCTGCTGTCCCGCTTCACCCGCAACGAGTTCAACCTGGAGAGCAAGAGCACCATTGGGGTGGAGTTTGCCACGCGCAGCATCCATGTGGAGGGCAAGACCGTCAAGGCCCAGATCTGGGACACGGCAGGACAGGAGCGCTACAGAGCCATCACCTCCGCGTACTACCGTGGGGCAGTGGGGGCTCTGCTGGTGTACGACATTGCCAAGCACCTGACGTATGAAAACGCTGAACGCTGGTTGAAGGAGCTGCAGGACCACGCTGACAGCAACATTGTCATCATGCTGGTGGGCAACAAGAGTGACCTGCGCCACCTCAGGGCCGTGCCCATGGACGAGGCCAAGGCCTTGGCAGAGAAGCATGGACTGTCTTTCCTGGAGACCTCGGCGTTAGACTCCTCTAATGTGGAGCTGGCTTTCCAGACCATTCTCACAGCCATCTACAACATCGTGTCCCAGAGGCAAATGACGGGCCGCAGCGACACTGACTTCTCGCCCAACTCCAATGTGGTGCCGATCACGGTGCAGCCCACGCAGAATGCTGCCAAGTCGAGTGCCTGCTGCCAGAACAACTGAGGCCTCACCACCGCCAGGGAGAGTCAGGGACAGACAGGTAGACTGGGAGGGAGGACTGGGAGACGAGGAGAAACCTAGAGACAAGGATACAGGCAGACAGAAACAAGGGGAGAGATACAAAGGGGGGCAACCAAGTCTTTCTGTAGCCTCTTTGCATTGTTTATTCTGTGAAGTCTGTCCCCATCTAATTCAATAAGCTTTATGGTTACGCCTTGGCTTGATCGGTTTTAAATATGAAAGAGGACATGATTTGAATTCATTTACATGACTTGAGAAATTGAGCATGTTAGGGTATGGTCCGCCATATCTTTACACAGTTTTTGTCTCACTCATTGTGAACTGATCCCCCATTGTCAGCTCAATTTAATAAGCCTGTGAACACACCAAATTCCCTAGCACAGAAAAAGGGCAATAAGATTCAGCAGTGAAGACCTGACTTCACTGAAGTGTAACCACCCCCCCCCACCTCTCCATTGTCAGTCAGCTCCTCCCAAATGTATTTGAGTTTGTCCCAATGATATTTATTTAACACTATATTGAGGTCTTGTTTGACCAAAGGGTTTGTGCTAACATGCAACACTGGGTGGGTTTGATCTGAAGCTGCTTACTATATATGAAGGGTGTCCTCTGTCTTTTTGTTCTTGATTTTACTGGTAATCAAATCCTTTTATGATGGAGTTATTAAATGTAACTACCCTTGGCTAATGGGGAAACGAGGAGTTAAGCCATCTCAGCCCAAATGGCCTGACATTCGACCAGATACAATCTAAACTGCACAAAATGGGGGTCCGTGGAGAATTTTTCATGTCCATTTTATCAGTGCACTTCGACTTCCCTTTGTCTTTACACAGAATAAAGTTTGCTCTTCTGATGAAACCCATAAAATTACTTTGTGCGCAGCAATTTTTCTCACATAGGCCTATGTCTTCTTTGCTAACAAATCAGTCTTGCTCCTTTACTGCTGTGAACCATCCTTTTTTCTGGTTTAACTGAATTGCTGTCGCTTTCCCCGTGGCTGTGGAGATGTGGGAGGGTGATGAGGGGATATTGGTTGTGGTGGTCATATACCATGGTCTCAGTGGAGCCCTCCCTGCTGTCCTGGATGGATGGACAGCTCATGTTGCAAGAGATGGGTAGTAAGGGCACTCAGCCTTCCCCGCTGCTGGGTCTCTGATGTACACAAGACGGCTTGTTTTACTGTAAATGAACTCCATTGTAACTGGAACAGTATCATGCCTTCTGGGATATCCCATAAGAGTATCCCAGGTCTCTTTGTATGGTTTTCTCTTTTTTTTTCTGGGTGTGTGTAGTTCTGTCAGGTTGGTAAGAGTAAGCACTAAGAAGGATGCTAGCCCTTAGATCTGCTAGTTTGGCAAAAGAGAGGAGGTGGGGGAAAGTTTCAGGGTGCCATTACCACAGCCAAAAGGTCAACAGTGTAAACGGTCATTATCCTGCTGAGTTTTTTTTCCCCTTGTGGCATTCCCAATAGTGAATTGGGTAGTAAAGGTTAGGTTTTTAAAATGTTAATTCTCATGTGTATATTTAGATTGCATATGTATAAATAAATGTAATTTCTTAA</t>
  </si>
  <si>
    <t>CCCGCCCCGCGCAGGACCCGGCCATTGGTGGAGCGCAGGACAGCGAGCGGCGCGGTAGATCGACTGCCGCTACGCTATTGGGGGAGGGAAGACAAACTGGATCCGAACAAACACACACACACACACACAAAAAAAACAGACCAGATAACAACAATATCAAGTTGGAAATAGAAAGCGCGAGACGCGGCTGCTCGAACATATTTACCCGTCGGAAATACTTCGGATGTCAGCATGGCTCAGATATTTACTATATCAGACAGTGAGTCAGAGGAGGTAGGAGAAACCGAAAATGACCAATCGTCTGCCGGAAAGGGGATGACTGGCGGTCCAATAGGCCACGCCCTCACTGTGCCTGAGATGAGACTGGCAGGAGAGGGTCGGTTGAGGATGAACTCAGAGTCCCAGGCCCAGGAGCTCCAGGGTAGGGGGCCAGGGGTGGAAGGCATGCCCACAGATGGAGCATCTTTCCGGGGTCGCTCCCAGTCGGCCCCCCCTGCCCTCTGGGCGGCCAAGAGATACGGGCGGCAGCTCCGACGCATGAGTGACGAGTTTGATACGTGGCTGGATAAAGGGGAGATGAGGCGGGTGAAGAGTGCGGGAGCAGCCAAACAGATGACCAAGTCCCCCAGCTGGTGGGCCTACCTGTTCAGTCATAAGGAGACAGAGACAGAACATACCCCTACCATCCCACCACGATCATCTGAGGAGAGACAGAGGAAGGAGAGAAGGATGGGCCTACCCGTTCTCTCACCAAGAGACAGAACCCACCCGTAATCGTACCGCTATTTTACCACGGTCATCAGAGTACAGAGAATGGGATGTTTCCCATGCCAATAAAGCCCCTTGAAATTGAATTGAGAGAGAAAAAGAGGGGGACAGAAGATGGATTGGGAGAAAGGGAGAGATGGGTCTACCTGTTCTCAGCTGCTGCTGAACCACGATCAGCAAAGTGTAGAGAGGGATGGAGGGAGAGGAAGGTGTGGAGAGGTGGAAGGATACAGTAACAAAGTAGAGGGTGGAGAGGTAGAAGGAGAGAATAAAAGAAGGGATGAGACCTTACCCAAACAAGAACTAGTTTGCCAGCAAGAAATTGATTTTCAACTTCACTCTAGTGAAAGCGTCCACCCAAGGCTGTTTTCTCCCATTAACACTATGCAACACAGAGAGAGAGTCCAGACAACATGCACTGAGACAGAACAAAATGGCGGTCGGGTTCTCTCATAAACTCTTCTCCACCTCAATGAATCTCTCCTTGTTTCCTCATATCCTATTTTCTCCTCCACCGTAGTGGTCCCTCCCTTCCCTCTGACCTTCTTCTCCAATGCATTTTTAGAAGGACACGAGGAGAGGTGGTGTAAGGAATCAAGGAAAGATAGTTTGAGAATGAGTGTTACTGTGTCTGTGTCCCAAATGGCACCCTATTCCCCACAGGCCCTGGTCAAAAGTAGTGCACTAAATAGGGAACAGGGTGCCATTTGGGACGCAGACCGTGTGGTAGTTAGCAACCACCGCCAGTGATGGCTGCACTCCGACAACTAGCCCCATTTCAAAATAAATGTCTGAAATATGAAGAACCATATGGTTTAAATGACAATCTTTGATAGCAGTGCTAGTGATATGTTTTGTATTAAACAAGAACTGCAGGGGAACATTTTTATCAGACAATAGAATTTAATTAAATAAGATGTAGACTTTCAGAGCAAAACCAATGAGAATTAAAGACCTAGTCTTTAAAACTGTAAATACTGTTAATATTTCAATGAATGAAACTAAAATGGACAATAACATGTAAACTGCTGAACAACAAAATGTGATTTTTATTAATGATACTATGGTTACGTCACAAATAGCACCCTATTCCCTATACAGTGTACTACTTCTGACCAGGGCCTATCTATATAGGGAATAGGGTGCCATTTGAGACGAATCCCCTCTCTGTAAGCCTGTATCCTTTTTTTTTTTCTCTACTTAGAGGTGCTACTGCAAGGTCTTCCGTTGCAGCCCAAATCAACCCCCTACACTTCCAGGCGGTCCCAATTCGTTCCCTACCCCCTCGATGTTAGGGGCTGGATAGTTATAAGCAGTGCAATGGTTGACCTTTTAAAAATTCCACACCTGTAAACATTGAATGGTTAGAGCTCGGGCTCCCGAGTGGCGCAGCGGTCCAAGGCACTGCATCTCAGTGCTAGAGGCGTCACTACAGACACCCCGGTTTGATTCCAGGCTGTATCACAACCGGCCGTGATTAGGAGTCCCATAGGGTGGCGCACAGTTGGCCCAGCGTCGTCCGGGGTAGGGTTTGGCCGTCATTGTAAATAAGAATTTGTTCTTAACTGACTTGCCTAGTTAAATAAAGGTTAGTGGGTTTTTTAAAAAAATGTTTTATTCAGAACAGTCTGTCTTTATAGTGCACTACCCCTGATTAGGGGGTAGGGGTTGATTTGGGATTCAGCAGTAGCTTCAATGATCTGCCTTTCTGTTCGAGTCCAGGCCTTTCTCTGTGACTGGGCCATGGCTGCCAGCACTACTACCTACCTACCGCCTTAGGCACCGGGCTCAGTCACACTGCAGAGAAGCACAAACATGCCGGGTGTGTCCCGCATCACAACGTTGGCAAAACTATACTCTCTGGAACGGTATGTAGAGGAATCCTTATCAACAGACAGCTTGTCACACACTACTGGTGCCTGCAGCACACAGGCTGCGTTCTAGATCACAACGTTGCTAAACTCATCTCTGTAGTTGTGTGTGTCTATAGTGTTTAACAACAACAAAAAACGTTGGTCGGTAAATCTGTGCAACATCTGACCTTTCCTTACAAGGTTTTTTTTAATTCTGCCTTTTAAACCTGTATTTGTTTTTAAACCGTTTTTTTAAACCTGGTTTGCGCAACGTTTTGTGGTGTTGAACATAGCCTGTTAAAACAGGACTGGGCTCTAGTCTAGATAGAATTGTGCAACGGGAAGCTTGCCTTGCCGTCTTCTCTGGGCTATGTCCCAAATGGCACCCTATTCCTGCACTCTAATAGGGAATAGGGTTCCATTTGGGACACAATCTCTGGTATTACTTGAAACTTGATGTGTATGGGGGGGGAATCTTGAATACTTTTGCTTTGCTTTCTTTTTCTACAAAATTACTTTTGTAAATGTATTTTCTTTTTGTGACCACTTGGTGTACTATGGGCATAAGTAAACAAATAAACAAATAATTTTTACTAATCATCATTTACTTAGTGCTAGGTGTTTTTCTTTTTTTTTATTGTGCATTTTATTAAAATTTATATACAC</t>
  </si>
  <si>
    <t>TCATTTTATTACAACACCCCCGTTGCATTCTGGGAGAGTGGAAAGAGACTGAGCAGTGGATCTGATCTTTTTTAGTAGTACGGCAATTTCTGGCACCCGAAATCTCATGTCGAAATAGGCTCGTCTTCCGTTATCGGTAGTAATGGCGCTGATACGGTTCGAACGGTTCCTGGCCTCGATGCTGCGGGGAGCGGTCTGGATGCTGTTTGCCGTCTTCAAGCTGCTCGCTCCGCGGCGGGGAGCCGACAGGTCGGTGAGGAGGCTCCCACCAATCACCAACCCACTGTTGAGGGTCCCGGCGATGCGGCTCGCCCGCATGATTCGACGGAGAGAGGTAACCAGTGTGGAGGTGGTACAGACCTACATAGACCGCATCCAAGAGATTAACCCTCTCATCAATGCCATGGTCAAGGACAGGTTTTCCTTGGCCCTGCAGGAGGCAGCCCAGGTGGATAAGCTGATAGAGGAGGAGACAGGAGGAGAGGATGTTCTGGAGGACAGGCTTCCTCTACTGGGTGTTCCTTTCACTGTGAAAGAGGCCTTCTCCCTCCAGGGTATGCCTAACTCCACAGGGCTGGTGTCACGGCGGGGGGTGATTTCAGCAACGGACGCGCCCCCGGTGGCTCTGCTGAAGAGGGCAGGGGCCATTCCTCTGGGGGTGACTAACTGTAGTGAGCTCTGCATGTGGCTCGAGTCCCATAACCGCCTGTATGGAATCACCAACAACCCATACGACCTGGAGAGAATACCAGGAGGAAGCTCCGGAGGGGAGGGCAGTATTTTGGGGGGCGGTGGTTCAGTGATAGGGGTTGGCTCAGATGTTGGGGGCAGTATTCGCATCCCAGCATTCTTCAACGGCATCTTCGGCCACAAGCCAACATCAGGTGTAGTATCTAACGTGGGTCAGTTCCCCCCGCCCTCGGGGCAGCAGCCTGGTTTCCTGTGTACAGGCCCAATGTGTCGCTACGCCCAGGACCTGCTGCCCATGCTCAGAGTTATGGGAGGAGCCAACGCTGACAGGTTGTCTCTGTCGTCTGAGGTGGATCTGAAGAGACTACGGTTCTTCTCTGTTCCTCACGATGGAGGCTCTCCTCTGGTGTCTCCTGTCGACCAGCAGCTAGTCCTGTCTCAGAGGAGGGTAGTTCAGCGTCTGGAGGCAGACCTGGGTGTCAAAGTTCAGCAGCTGAAGATTCCTCAGCTCAAATACTCCTTCCAGATCTGGAGTGCGATGATGGGAGCCCCGGGGAAGGATGGAAAGCAGCCCACGTCATTTGCAGAGCTGATGTCTGACCATGGGAAGAAGGTGTGGCCTCTATGGGAGATGGCTAAGTGGACTGTGGGACTCTCCAAGCACACCGTGGCTGCTATAGGTCTGGTCCTGGTAGAGATGTTCCAGAGGGCCCAGCCCACCCAGTTCATCCTGCAGCAGAAGGAGTCTCTCCAGAAGGACCTGGAGGAACTGTTGGGGACGGACGGGGTGCTGCTCTACCCCTCTCACCCCCATCTCGCCCCCAAACACCACCACCCCCTCTTCACCCCCTTCAACTTCTCCTACACTGGTATCTTTAACATTCTGGGTCTTCCGGTGACCCAGTGTCCGTTGGGGCTGAGCGCGGAGGGTTTACCCTTGGGACTGCAGCTGGTAGTGGGCAAGCAGCAGGACCGTCTCTCCCTGGCCACCGCTGTGTTCCTGGAGAAGACCTTCGGAGGTTGGAGAGACCCGGGGAGCATCGCCACTGCCACCACCCAGCTAGATACCTGGCGCGGGACGTCAACACCCACATCGTGAATATACAGAGATGTTTATTCTGAGATTAATGAAAGTCCTAGAAGACAAAGGAATGTATGCTCAGACACAGAAAGGCAGACACACTCACACTGTCTCTTTGCACATGCCGTCCTGTCAGTCGTCCAGCCTTCTCATTCGTTCTTTAAGAACAGACTATCGCTAGGTTACTGAGTCACTCGTCCACTACAGTATGTCTGTTGTGTCTTCGTCACAAAGTGTCCTATGCTTGTCCAAAGAGCCTTTATGTGTCCAGTCGTTGTGTGTTCTTGATTGGTCCCAAATGGCTCCCTATATAGTACACTACATTTGACCATAGCCCTATTCCCTACATAGTGCCCTACATTTGACCAAAGCCCTATTCCCTACATAGTGCACTACTTTTGACCAGAGCCCTATTCTCTTCATAGTGCACTACTTACATATTGCCCCCCCTATGGGCCCTGGTCAAAAGTAGTGCACTATGTCGGGAATAGGGTGCCATTTGGGATGCAGATTGTGACTGTCCGACAGCCATATGTTGCGTCAGGTTTTTTTGTGTGTGTAATGTCCAATAAGCTTTTCTCTCTGTACACTGTATTTGTCCACAACTAAAGAGACGGTGGAACCTTATTGGAGAGAGAATGTATTATGACAGTGTAATGTGTTATGGTGTAGTCCATGTTAAAATGACGGGCATTGATGGGTGATGTGATATACCACATCTCTTATATGACTGGCACTTTTCAACAAGTTAAAAGGTTAATGCGATCTACAGTATAAAGACATGTGCATATTATGATCATTTGAAAGGATGTCTTTGTGATAATGTTTCATATTAAATGTTAATGGTTACTGTCCTACTACAATTATGCCAGAACAAATATTATAATAAAATGCACATTATACCGAGGACAA</t>
  </si>
  <si>
    <t>GATTTGCGAATTTGCGAGATGTTATGAACGCAGCATAACCCGAGTGAAAAGTCAGTTGTCTCAGGTGGCGGAGTCTCTCGATAGTTTTGAGGTATCCCCAGTTTGTGAAGCTACTCATGTTCATAAGAGTGCCCGTGGCAAACCAGATGGGGAGAAGGATGATTTGTGTGGGGACATAGAGGAAACATTCTTTGCCAAACTAGACGGTGGTTTCCAGGTAATGGTTCGTCATAGTGATTTTCTCTGCTTTTGCATTATTGTTATACTGAATTATCAGATCTTCAACCAAAATATAATATTAGATAAAGGGAACCTGAGTGAACAAATAACACAACAATTACATACTTATTTCATTTATTTCATTAACAAAGTTATGCAACACCCAATGTCCCTGTGTGAAAAAGTAATTTCCCCCTTACACTCAATAACGGGCTATGCCACCTTTAGCTGCGATGACTCCAACCAAACACTTCCTGTAGTTGTTGATCAGTCTCATGTGGCTGTGGAGGAGTTTTTGCCCACTCTTCCATGCAGAACTGCTGTAACTCAGCGACATTTGTGGGTTTTCAAGCATGAATTGCTAGTTTCAGGTCCTGCCACAACATTTCAATTGGGATTAGGTCTGGACTTTGACTAGGCTATTCCAAAACTTCAAATATGTTGCTTTTTAGCCATTTTCATGTAGATTGTGTGTTTTGGATCATTGTCTTGCTACATCACCTAGCTGCGCTTCAGCTTCAGGTCACAGACGAATGGCCTGACATTCTCCTGAAGAATTCTATGATACAGAGCAGAATTCTTGGTTCCTTCTATTAAGGGAAGTTGTCCAGGTCCTGAGGCAGCAAAACATCCTGATAAAGGAATTTATATGTTTAAAGTAATGACTAAAGGATTCCACCCTGAAATCATATAATTGTATGAAATGTGTTAGAGTCATAATTCCATAATGTGTGTGACTAGACCATTGTGTTACTATTTCGCAATATGAGCTGGGTAGAGTTGAGACATTCAAGGCCAATTGAACTGTCGACTTGTGATAACTCTGTAACCAAATAACAGGAAAGAGGCCTCCCCAATTTAGGTAAGGGAGAGTAACTGTTAGGAATGGCTAGAAGATAATGAGAAATTATGTGTTAGTATCGTGGAAAAATACAGCACACCTAAAGGGAAGTGGAGTTTCTACTGGTGTGTGTGTGTGTGTGTGTGTGTGTGTGTGTGTGTGTGTGTGTGTGTGTGTGTGTGTGTGTGTGTGTGTGTGTGTGTGTGTGTGTGTGTGTGTGTGTGTGTGTGTGTGTGAGTTATAAAATGACTGTGTTCTAATTTTTGACTTCAGAGTACTCTCTGAATAAGGAATTAACCTGTTGAGGACAGACGTTCCTCTAGCGGAACCCCGTTCCGCCTGCGGAACCCCTAGCCAACAGCCAATGGCATCGCACGGCGTGAAATACAAAACCAACTAAAATACCACAATTCAATTTTCTCAAACAATAAACAATCAACTATTTTACACCATTTTAAAGATAAGACTCTCTCGTTAATCTAACCACATTGTCCGATTTCAAAAAGGCTTTACAGCGAAAGCAAAACATTAGATTATGTTAGGAGAGTACATAGACACAAATAATCACACAGCCATTTTCCAAGCAAGCATATATGTCACATAAACCCAAACCACAGCTAAATGCAGCACTAACCTTTGATGATCTTCATCAGATGACACTCCTAGGACATTATGTTATACAATACATGCATGTTTTGTTCAATCAAGTTCATATTTATATCAAAAAACAGCTTTTTACATTAGCATGTGATGTTCAGAACTAGCATACCCACCGAAAACCTCCGGTGAATTTACTAAATTACTCATGATAAACGTTGACAAAATACATAACAATTATTTTAAGAATTATAGATACAGAACTCCTTTATGCAATCGCTATGTCCGATTTTAAAATAGCTTTTCGGCGAAAGCACATTTTGCAATATTCTGATTACATAGCTTGGCCATCACGGCCTGCAATTTTGACATCCGCCAACTTCGGGGTCACCTAAACTCAGAATTACTATTAGAAAAATTGGATTACCTTTGCTGTTCTTCGTCAGAATGCACTCCCAAGACTTCTACTTCAACAACAAATGTTGTTTTGGTTCCAAATAATCCATAGTTATATCCAAATACCTCCGTTTTGTTTGTGCGTTCAGGTCACTATCCGAAGGGTAACGCGCGAGCGCATTTCGTGAGAAAAAAAATCTAAATATTCCATTACCGTACTTAGAAGCATGTCAAACGCTGTTTAAAATCAATTTTTATGCTATTTTTCTCGTATAATAGCAATAATATTCCAACCGGGCAACGTTGTATTCATTCAAAGGCTGAAAGAAATAATTGAGAAGCCTCGTGCATCTCAGTCTCACTGTCCCCAGGCTGACCACTTACAAACTCTGCTGCTGTACTTTGCCAAGAGACAGCAGACACCCCATTCCACTTTCTGGCGGCTTTAGAGAGCCAATGGAAGCCTTAGAAAGTGTCACGTTACAGCACAGATGCTGTAATGTTGATAGAGATGCATCAGAACGACAACAAATTGTCAGACAGGGCACTTCCTGTATGGAATCTTCTCAGGTTTTGGCCTGCCATATGAGTTCTGTTATACTCACAGACACCATTCAAACAGTTTTAGAAACTTTAGAGTGGTTTCTATCCAAATCGACTAATTATATGCATATTCTAGTTTCTGGGCAGATCTAGTAACCAGATTAAATCGGGTATGTTTTTTATCCGGCCATGAAAATACTGCCCCCTATCCCATAGAAGTTAACCTTTTGCAGAATCTGAGACTTTGCCTAATTATTATTAAACCCAGGGTCTTACAAACCTCTGGGAATTGGTCAAAGCTTAAATGATTGTTTAGTTATCATCATTGGGATTGAAAATTCTCGTGACACATCCCCAAACCATCACACTACCACCACCATGCTTGTCTTTTGGTGTGAGGTTCTTACTGTGGGAATGCAGTGTTTTGGTTTATGCCAGGCATAATGGGACCCATGTCATCCAAAAAGTTATCATTTTAAATCATCTGTCCATAGAACGTTCTTCCAAGAGTTGATGATCATCAAGGTGCTTTTTGACAAACTTGAGTGAACTTTTTGGACGACATGGAACCCATTATGCCTGGCGATAACCAAACACTGCATTCCAAAGTAAGAACCTCAAACCAACGGTCAAGCATGGTGCAGCTGAATCATGCAGCTAGACAATGATCCAAAACACACAATCAAGTCTACATGTTAATGTCTAAAAAGGAACAAATTTGAAGTTTTGGAATGGCCTAGTCAAAGTCCAAACCTAATCCCAAATGAGATGTTGTGGCAGGACTTGAAACGAGCAGTTCATTGTTGAAGACCCACAAATGTCGCTAAGTTAAAGCATTTCTGCATGCAAGAGTGGGCCATAATTCCTCCACAGCGATGTGAGAGACTGATCAACAACTACAGGAAGCATTTGGTTGCAGTCATTGCAGCTAAAGTTGGCACAACCAGTTATTGAGTGTAAGGGGCAATTACTTTTTCACACAGGGGAATTGGGTGTTGCATAACTTTGTTAATACATTATTATTATATTTAAATAAAAATGTTTAACTTAGGTTTCCTTTAATATTAGGTTTTGGTTGAAGATTTGACATTCAGTATAAAAAATATGCAAAAATAGAGAAAATCAGAAAGGTGGCAAATACTTTTTCACGGCACTGTATGTGAGGAAGTGTGCCATCTGCACAGGATGAGGTTGTGTGGATGAGGTTGTGTCAATTTATGGGAGACGTTCTTTGTTATGTTGAGTGACACTGAGCAACTAGGTTCTCTTGGTGGACTGAGAAAGCATTTGGTTCCACGAGTGATCTGTTGGATTCAGAGTTTGTCAGTGATTATTTTGTTCCTTTAGCTGACATGTTCTGTGAGGTTAGTGAGGATCCGCTGGAAGACCCGGTCTGGGTATTGCGGGATGACACGGCTGTGTCTTGTGACAAGAATAGGGTGCTTGAAGAATTGTGTTTGGAAAAGCCAGATCCACTACAGAGTGAGTTTTGTGAAGTTAAGTGTGAGGAGATGAAGATGTTGGTCAATGTTCACTTGTCCCTGTTGTTGGTTGCTCCAGGTCTCTAATCACTGGTCAGATGGAGCTTGGTGCGTGTGATCATGGGCGCTGTGAATGGAGTTGGTCTCTCAGGGGGCGGAGTCTCTCAAGGAGAGTTTTGAGGTATCCCCAGTTTGTTAAGATACTCATGTTCAGAAGAGTGTTGATGGCAAACCAGATGGGGAGAAGGATAATATGTGTGGGGACTCTCTGTCCCTCAAGTTCGAGTTTTGCAGTCCCTCTACTGCGGTCTTTGTGTGTCAATAACAGGCAGCAGTAGGCGCAATGCATTGTGGTCATTGTAGCTAATTACCACGTTTTCTGCGCTAAACTTTGTTTAATTTTTGCCTGTTGAAAACGACAACTTCCTATGTCCCACAGTTTGTGCTTCTTGATTTGATTTCTTTCTAAAAATCGGTGCTTTGAGCTCACACAAAAACAAACTAATTTGAATTCAAATAATTGAAAGCTAAATTAAACCCGAAATGTAGGCTAATCGCTCAGCTCTAGTGTACATATTGGTCTCTTCAGTTAAGGAAGTTTTCTGAGAAAAAAAAAAGTATTACAAGTTTTGAAAAATTCAGGAAAAAAGATTGTGGTGACTGTGAGGTTTTTTCTTGTTGGGGGAGAAGTTATAGAATAGGTTTGGTAGTTAGGTATGTAGGCTTAGGACCCCTAGACATAACGAGTCAGTAGGCGAGTCAATCGGTTTCATAACCATGTGTAGGAATAGGAACTCAAAAGTGTGGAAATATGGAGGTAGTTCACCTGAACCTGGGCCCCTATTCTCAGTGTTTTTGCCTTTCAGATAATAGTAAATAAGATAAGGAGGAGCTGATCCTAGATCAGCACTCATACTCTGAAAATCTTTAGAACCTTTATAATCTAGGACCCAGACTGGAAGGCAAAAGGAGCACCAACATGTACACAACACTTGGCACTGAAGTCAACTGTACTGACAGACAGAGCTTGTGACTCAGTGAGAAACGGTTCACTTAAGATCTTGGTGAGGATGACTTCACCACATGGTGACTACTAGTTCTAGCCTGCTAGTTTCACATCCACTACACTCACCCCCTAGTAGTCTGCTACAGTAGTCTGTGATCCGGGTTACGGCACCATTGTAACAGAGTGAGTTCTGTCCCCACCTAAGACACAAACTCTGGGGGTTGCCTCTGGACCGGACTAAGAGACATTCCTTTTTATTATTCTTTACAAAAATGTGACAAACTATATCTCTTCTTTCCCCTTTCTCTCCCTCTCTTTATCCCCTTTTTTAACACTTCTATAATACTTAACTATCATGTAATGTCACTGTATACTGTAAGTCACTTTGGATAAAAGCTATGGGTTGCCTATCGACCGAGCTGAAGTGACATTGTTTTTGTGCATGTTTTTCTTTTTACTTAATGTCAAAATGTGGTAACTGTATATTCTTTCTCCCTCTCTCTATATATCATGAATTACCCACTTTTATAACATTTTTATAATGCTTAAATGTCATGTCACTGTATACTGTAAGTCACTTTGGATAAAAAATGTAAATGTAAATCTACGACGCTTGGTATTTACATGTTTATCCATCAGTTTTTTAAAGTTGACATTGGTGTGATACATTTCAATATATTAAAGAAGACAAATGAAAAGGCATGGCTGAGTCTGAGAGTGCATTTTTATGACTATAATATACTGAACAAAAATAAACCCAACATGTAAAGTGGTT</t>
  </si>
  <si>
    <t>CTCAGGATTGGGCACCACAGCACCAGTGACGACAGCTCGGCCTACCGTTCCGTAGATGAGGTGAACTACTGGGACAAACAGGACCACCCAATCTCTCGGCTGCGTCACTACATGACGGCCCGCTCCTGGTGGTCCGAGGAAGACGAGAGGAGCTGGAGGAAACAGAGCCGTAAGATGGTGATGGAAGCTTTTGAGAAGGCTGAGAAGAGACACAAACCCCACCCTGATTTGATGTTCTCTGACGTGTATGAAGAGATGACCCCTAACCTGGTCAAGCAGAAGGAAGCCATGTGGAGACACATCCAGCAGTATAAAGAGCACTACCCCCTGGATGCTTACGCCAAGTAAACACTACAAAGCAGGATCAAATGAGTTAGCCGGCTGGCTAGTTAGCTGGCTAGTTAGCTGGCTAGTTAGCTGGCTAGTTAGCTGGCTAGTTAGCTGGGTTACTCGTTGGTCCTGCTGGTATTATAGTATTGCCTTTCGGTTCTGGCAGAGTACCACATGGTTACCAATTCCCTACTCTAGATGGCACCCTATTCCCTACTCTAGATGGCACCCTATTCCCTACTCTAGATGGCACCCTATTCCCTACTCTAGATGGCACCCTATTCCCTACTCTAGGCTCTGGACAGAAGTAGTGCAGTCTATATGGAATAGGGTGCCATTTGGTGTGTACACTCAGTCTGCATGGAAACACTGTACAGTGTTGCAGGTAGAAATGTCACAAATAGAACTGACTCGAATCCTTTTGCTTCATGTCAGAGAGGCATGTTTGTTCTATATAAAATATTTCTATCTGAACGTTCCGCAACATTGTGTCATGTTGAATGTGGCCTAGGCTGGAGCAGGGTCGAGAGGAGAGGAGAGAGGGTTAGATGGGACTGTTGCTGTACACTTTGTATTCTACTGTTCTGCATAGAGTTATAGTTCTGGTATTCTGACCAGGCTAGAATTCACTTTCTGGTATTCTGGCGACACCCAGCCTTTATCAGCCTATCTTAACTATTCCAGAGCTAACAAACAGACATGATTACCAAGCCCTTGATAAGGTGAGGCCGTGAGCTAGTCCAGGGCTATAACAGCATCTGGGTGTCCCAGGGGAGAGGTCGATTCTAGTAGGCAGAGCGTATTTAAACAAAACACCTGTGTTAAGATTTTCCTGTTCGCTCAACAACTGAGTAGTTGAATAATCTTCATGACTCTTTATCAGTCTATAGGAGTCCACCCCAATGAGCCAAAAGGCATTAAAACCAGTTTTGCTCACTGGTTAGTCATACATGAGTGAAATAAGACTGAAAATGACGTAACCAGCTACCTATAAGTGGTGTTGTCATGCGTACCTAGGACTCCTCCTTTCTCAAAAGGTTATTAGGTTAGACTTGAACTCGTTTCGTATGCATAGTTTTCTAGCTGTTTGGTATCGGGGGGGGGAGGTTCTATGGCTGAGGTGTTTTAGAGTTTCTTTGTTTGAGTTTATTAAAAGTACACTCCTAAAACGTGTCCAGGTTTGTGTGTGTTACTGAATAAAACATCTAGAAATCA</t>
  </si>
  <si>
    <t>CAGTCATCTAGTGTATCTATAAACATTGGTTGTCAGCAGTCAGGTTGTTTCGGTGTTCTTGACCTCCTAAAATGGCTGGTGTTCGAGCTCTGGGTGCGCTGTCCAGAATTACAGCAAGGAGATATGACCTCTCAGGTATCTCATGCCGTACCTTTTCAGTTGCCCTTGCCATGTCAGCCCGAACCCATGTCAACTATGAAGTGAAAGAGGATGTGGCAGTCATTCGGATGAATGACCCAAATTCTAAGGTCAACACTCTGTCGGTCCGGATGCAAAATGAGATGATAGAAGTATTTAATGAGGTCTTGGCCAACGATGCAGTCCAGAGTGCTGTCCTCATCTCCTCCAAGCCTGGCTGCTTCATTGCAGGAGCTGACATCAACATGATCCAGGCCTGTAACACCGCTGAGGAGGTCACAAAGCTATCTCAGGAGGGACAGAAGATGTTTGAGAGGATTGAGAAATCGTCCAAGCCCATTGTTGCGGCCATCAACGGCTCCTGCTTAGGAGGCGGCTTAGAGTTTGCCATCGCCTGCCAGTACAGAGTTGCTACTAAGAGTAAGAAGACAGTGCTGGGAACCCCTGAGGTGATGCTTGGTCTTCTACCTGGAGCTGGAGGAACACAGAGACTCCCTAAGATGGTCGGTATTCCTGGTGCCTTTGACATGATGCTGACTGGAAGAAACATCAAGGCAGACAAAGCCAAGAAGATGGGTCTGGTCCATCAGCTAGTGGACCCACTAGGACCTGGATTGAAGAGTCCAGAGGAGAGGACCATTGAGTACCTGGAGGAGGTTGCCATACAGTGTGCCAGAGGAATTGTCCACAAGAAGATCTTGCTCACCAAGAAGAAAGGCATGATGCAGAAAGTACAAGACTACGTAATGGGCATTCAGTTTGTGCGGCAACAGATCTACAAAAATGTTACTGGCAAAGTCATGAAGATGAGCAAGGGACTGTATCCTGCCCCCTTGAAAATCATTGAGAGTGTGAAGTCTGGCTTGGAACAGGGCCCAGATTCTGGCTATTTGGCAGAAGCACAGAACTTTGGCAAACTGGCAATGACTTCTGAATCAAATGCCCTGATCGGACTTTACCATGGCCAAGTGGCATGCAAGAAGAACCGCTTTGGAGTCCCCGAGAGACCGGTCAAGAACCTGGCTATCTTGGGAGCAGGTCTGATGGGTGCAGGCATTGCCCAGGTGACTGTGGACAAGGGCATCCACACTGTCCTGAAGGACACCACCGTGGAAGGGTTGAGCAGGGGTCAGCAGCAGGTCTACAAAGGCCTCAATGACAAAATCAAAAAGAAGGCCATCACGTCATTTGAGAGGGACTCCACACTGTCCAGCTTAACTGGCCAGTTAGACTACAGTGGTTTTGAGAAGGCTGACATGGTCATTGAAGCTGTGTTTGAGGACATCAACATCAAACACCGAGTCATCAAGGAGGTGGAAGCTGTGATTCCACCTCACTGTATATTTGCCACCAACACGTCTGCTCTCCCCATCAAAGATATTGCTGCTGCTAGCATGAGGCCAGAAAAGGTTATTGGTATGCACTACTTCTCTCCAGTGGACAAGATGCAGCTGTTGGAGATCATCACGACAGATAAGACCTCTAAAGACACCACTGCCTCTGCTGTTGCCGTAGGCCTGAAGCAGGGGAAAGTCATCATCGTTGTTGGAGATGGACCTGGGTTCTACACCACCAGGTGTCTGGCTCCTATGTTAGCTGAGGCAGTGCGAGTACTACAGGAGGGCATTAGCCCCAAGAAGCTGGATGCCCTGACCACAGGTTTTGGGTTCCCAGTGGGTGCAGCTACACTGGCTGATGAGGTGGGCATTGACGTGGCTGCCCATGTGGCCGAGGACCTCGGCAAAGCATTCGGATCCAGGTTCGGAGGTGGAAACGTTGAGGTGCTGAAGACCATGGTGGAGAGAGGATTTAAGGGCCGCAAATCAGGAAAGGGCTGCTATGTGTATACGCCAGGACTCAAAAGCAAAGATGTCAACCCTGATATTGACGACCTCCTGGAGAAATTCAAATTGACACCAAACCCTTCAGTGTCTTCAGACTCTGATATCCAGTACCGTCTGGTCTCGCGGTTTGTGAACGAGGCAGTGATGTGTCTGCAGGAGGGGATCCTGAACGGCCCCGTAGAGGGAGATATAGGAGCTGTGTTCGGACTGGGATTCCCCCCCTGCCTTGGTGGTCCTTTCCGGTTTGTGGATACCTTCGGTGCCGACAAGCTAGTAGAGAAGATGCGGAGGTATGAGGAGGTTTACGGCAACCACTTCACCCCCTGTCAGCTACTGCTGGATCACGCCAAGGACTCCAACAAGCGATTCCACAAGTGACTTTCCTCATCTACTGCTACCATCTAATAGCAGGCTGCCATTAGAATGTGCCTAGGCTGTGTATTTGTCTGTTAACTTAAGCTCAGTGCTTATTTCTTTAAAGTTTGCAGAAGAGAAATCATGAGGGGCCTGTTTTTACAAATCACAGAATGTTTCAAGTTCATAACTAACAGTTCTTTTTTGGGGTGTTTAACATTATTTGACAGTTCCCTTTTTGATAATATTCTGTAATATCCATCTGAGGCAGGTGTTGACCCAACTGGCAATCCTAGTCTTCTTAATGTAAATTTAAATCCATGTCTTCATCTCAATTGACTCCCTCTATAGTGGACTCCTTTTGACCAGGATCACTATATAGGGTGCCATTTCAGCTTTCATAAGTGACCAGTCTTGGGCTGTTCAGTCATGTTTATTCATCTGAGGTGAATGTTTCTTTTTTTTATTATGATTTTGGTCTTTATGCCATGGTTTGGGCAGTGATGTATTTAATATTTAGAGCCAGTAAATGAATAAATAATGATATTGAAGTACATTCAAA</t>
  </si>
  <si>
    <t>AGTGTCAAGATGGTGAAAATTGGGCTGCAGTTCAAAGCCACTTTGGAAAATGTCACAAATGTGCGGCCAGTAGGTGAAGACTTCCGCTGGTTTCTAAAGTTAAAATGTGCCAATTGTGGTGAGATCCCAGAGAAATGGCAGTATATCAACCTTATGGACAGTGTACCACTCAAAGGAGGAAGAGGGAGCGCCAGCATGGTGCAGAAGTGTAAACTCTGTGCCAGGGAGAATTCTATTGATATCATGAGAGACACAATCACCCCGTACAATGCTGAGGATAGTGAGAGGTTTAAGACCATGGTGCAGTTTGAGTGTCGAGGCCTGGAGCCGGTGGACTTCCAACCACAAGCGGGCTTTGCTGCAGAGGGAGCTGAGTCGGGGACCAAGTTTCCTGAAATCACCCTACTGGAAAAAGACTGGACAGAATATGACGAGAAGGCCAGCGAGTCAGTGGGCATCTATGAGGTCACACACCAGTTCGTCAAGTGTTGAGTTACAGTCAAGTGCTTTGTACGACCAGCTAGCCCAGGTGACGGGATGTAAACACACTGGCCAGATATCCACTGACTGAAATGGCTGTCGGTATCAGACGCTCCCAATGCTAATGCAGTGCTGTTTGGTTTGTGACAAGAAAGAAGCATTTGAGGATTGATTGGGTGGAATGTCCATCCACATCATCCTGGATTGAATGAGATATGTGACCATGCCTTTCCTTTTGACACTACCCCAATAAAGATCATGAATTAAATAAATAAAAAACTGATGTGGTTTT</t>
  </si>
  <si>
    <t>CTCCCGTACAAAAAGGGGGAACTGTTACTTATCCAGGTGTAGCCAGCATGCAGTGTATCTGGACCCTCTCCCTGCTTCAGCTAATTGCCCTGTGGGCCAACGCAGCAGTGCTCACTGAAAATGGCCTCCCCATCCTCTGGGACCAGGCACCCAGCCAGCTGTCGGACCTGCCTCAGGCGGACAACGTGGTCACAATCAACCCCTGGAACCCCCTGCAGAGGATGAGTCTGTATAGGATACTGGTGGGCTCCACTGACAAGTTTATGGCCTCCATGGGAACCAATGACAGTGCCAGCCCGTTGTGGGGCCTGCCTCTGCAGCTGTCCTGGAAACTCAGATCAGGGCGGTTTGTTGACCCCACTGGCGCTACAACATGTGGACAGGAAGGAGATCCCATGTGCATTTCCGCTAATAGCTGGTGGGCATGTGTGAACTACTACCTCTCAGTGATCCCGTTCCTGGCTGCTGTGCAGAAAGGCCTGATTGGAGATGGTCTCATTCAGGTCCAGGTACAGGCACCAGCTGAGGCAGCTGAAGACTACTGCACCTCTTACACAGACTGCTCTGCTAAGTACCCAGACCTCATGGCCAAATGGGAAGAATTCTTCCAGACCCTGAAAGATGTTAGCGCATCTGAGATTTCGGACTTTGAGAAAAGGGACCAGATTCTAGGTGCCTTTTGGGCAGGTGAAACGCTCTCTTTGAGTACTGCCTCATCTAGCTGCAAGGCAAAGATGAGCTACTATTCCAGCCCAGAGGTTGCATTCGCCAAAAGCTGGCTGAACGCTGCAGATTACGTGGCAGCTGCGTACTTCCAGTCCAGCCTGAATAACTCTGTGCTTTTCATGAGGCCTCTGCCCAGCAGGGTGCTTCAGGAGGGGGATAGCGCTCCTAACATAGCTGACCTAAGCACAGAGGAGAACCACACCCTCTATGTCTTTGGCTGGATGGCCAGGATGAACACGATTCTTTTGGGCGCTCCGGTTAAGATGTGGCGCTCAGCCATGTGCTCTGACAAGGCTCGGGAGAAGGGCCGGGAGCTCCTACAGAATCTGATCCTGGACCCTAAATTCGCTGTTTCCACCTTCGTCTCCGTTCTGACAGAGATGGCCAGCAGCTGCACAGGCTTGAGCACATAAGTCCAATGAATAAAACTCACACAGTGCTATTTACA</t>
  </si>
  <si>
    <t>CAGAGTCCCGGTGCGCGTGTACGAGCCCCCCGCCGCAGGGGGAGGAGAGGGGGGTCTGAGGAGGGCTGTGATGTTCTACCATGGAGGAGGATGGGCCCTGGGGACCACCAAGATGGGGAGCTATGATGTCTTGTGTAGGCAGATGTCTGATGAGCTGAATGCAGTGGTTGTGTCTGTTGAGTACCGTCTGGCTCCAGAAGTGCATTTCCCTGTGCAGTATGAGGACTGTCTGGCTGCGGCCAAGCACTTCTTGGAGCCGGGCATTCTGGGAAAGTTGTCTGTGGATCCACAGCGCGTGGCTGTGTCAGGCGACAGCGCTGGAGGAAATCTCGCTGCAGCGGTCGCACAGCAGATCTCGGTAGATGACAGTGTGAGTGTGAAGTTCAGTGTTCAGGCGTTAATCTACCCAGTCCTCCAGGGTCTAGACCTCAACACTCCATCCCACCAACAGAACCACAACATACCCATGCTACACCGCTTTATGATGGCCAGGTTCTGGCTGCTCTACCTGGGGGTTGATACCTCTCTCCATCCCATCCTCTTGTCCCCCTCCTTACTCCATCATCCCTCCATCCCTCCCTCCGTCCGCTCCCATCTCAACTGGACCACCCTTCTGCCGGCCAAACACATTAAGCATTACAAGCCTGTTGGCATGGAGACGGGGTCATGGGAGGTCACAGGGCAGGAGGGTGATCTTCTCCCGGGGTTGCTGGATGTCCGAGCGGCGCCGCTGCTGGCGGAGCAGGGGGTTCTGGGTAGAACGCCGCGAGCTTACATCCTAACGTGTGAGTACGATGTGCTCAGAGACGATGGGTTGATGTACACCAGGAGGCTACAAGACGCGGGCGTCGCTGTTTCCAGCCATCACTATGACGACGGTTTCCACGGCGCCTTAAGTTTTGCGCACTCGCCGTTTTACTTCGATGTGGGGAAAAGAATGATCAGAGGATACATGGACTGGCTGCAGGAAAACCTCTAGAGTCCTATTTCTAGAATAGATTGGGTTAAATTATGCAATGTGCACAACTGGGTTATACATCAATGCAATCTATATAGAATTGTGCCTAGATGGAAAAACAATGAGGACTCAAAAGGTAGGGTCATACAACACGATCCCTGGTGCTGTAAAAAGCAATAACAAACCTTGAAAATGAAGTATGTTCTTTAGACGGGGTATTGAGTGAGGACTTTTCAACCCACAACACAGAGCTTGATTGTTTTCCACTGAACAGAATGATCTCAGTTGTCCCCAGTAACTGCTGCTGGGTGTCAGTACTTTATGTACAATTATGATTGTAATGGTTGATAGATGTTTAACCCTCCAATAAATACTGATCAGTTTGAGTGTTTCCCTTGTTTTATACTGTAAGCC</t>
  </si>
  <si>
    <t>GACGTCATTAGTGCTGCTGGCAGAATAGTCGTCCAGGCGACGTACGTAGAGAATAAAAGATTGAACACCATGCCTTTTGACTTTACTCTTGATTCTTAGCAAAGGTGGGGGACTTTACTGGCTGGACAAATGGGTCAGATTCGATCAATTGCGATTCGTCCCAGAGAAACGCCAAACTGTTGAGGACTATTTTCTTCAATACTCGAGAAGATTTGACACAACAGCGATTTTCGCTCATGCATGAGTATTTTGATGGAAGATTCCATATAATTTCTTATTCGACTCAAACAGGCCAGACAAAGAAAAACAGTATACATTTTCCATTTCTATATGAGGAACATTTCCGTTTTGTGAAATGCCAGTAACCTAGGCAAAACCGGTTGATGTACTGCCCGGTACGAGGATAGGACTGTCGTCGTTTACCTTTAGGAAAAGGAAAAAAAGGCCACCAAATTGAAGAATTAAGGTGTCAAAATCTCAAGAACGAGACTGAAGAATGGCAGCCAGTTTGTCAGCGGAGGAAGAACAGGCTACCAAGGAGTTTCTGGAGGAAATCAACAAGTGGACCACTCAGCATGGAGTGTCCCCCCTGTCCTGGGAAGTGGCCGTCAAGTTCCTCATGGCGCGCAAGTTCGACGTGCTCAGGGCCATCGAGCTCTTCCACAGCTACAGGGAGACGCGTCTGAAAGAGGGCATTGTCAAACTACAGCCCCAGGAGGAACCTCTGCGCTCAGAACTGCTCAGTGGAAAGTTCACTGTGCTGAGTGTGCGAGACCCATCAGGCGCCTCCATAGCCTTGTACACGGCCAAGCTCCACCACCCCAACAAGACAGGCAACCATGTTGTCCTGCAAGCTCTTTTCTACCTCCTGGACCAGGCTGTGGAGAGCTTTGAAACTCAAAGAAATGGCCTGGTGTTCATTTACGACATGGCGGGCTCCAACTACACCAACTTTGAGCTGGACCTCAGCAAGAAGATCCTCAACCTACTCAAGGGGGCGTTCCCTGCCAGGCTGAAGAAAGTGTTGATAGTGGGCGCCCCTGTCTGGTTCCGCGTGCCCTACAACCTGCTGAGCCTGCTGCTTAAGGAGAAACTCAGGGAGAGGGTCCAGATGGTCAAAATGTCTGACCTCTGCCAGCACCTCCCACGGGACTGTCTCCCTGAGCACCTGGGGGGGCTGCTGCCCCTGGATGCCCACAGCTGGAACCAGCAGCTTCTGGCTGGGCAGAACGGCCGTGTGGACCCCGTGGATGAGCTGGTTGGCATCCCCCTGGAGGACTCGTCGGTCCACAACCCTGGGCCTGAGGCCATGCGTCTGCCTGAGCTCATGGCCCACCTGGGCAGGCTCCAGCGGTCAGGCATCCACCTGGAGTACGAGGAAATCCGCAAGGAGCAACCACCTGGGACATTCCATTGTGCCCTTACTGCATATAACCAGGAGAGGAATCGCTATGGGGATGTCCTGTGTCTTGACCAAACAAGAGTTCACCTGAAAACCAGAAGAAATGAGAGATCGGATTACATCAACGCCAGCTTCATGGACGGCTACAAACAGAAAAATGCATACATTGGTACTCAAGGACCACTGGAGAAAACCTATGGGGATTTCTGGAGGATGGTCTGGGAGCAAAACGTGCTAGTCATTGTCATGACAACAAGGGCGGACGAGGGAGGTCGGAAGAAGTGTGGTCAGTACTGGCCTCTGGAGGAAGGCGGCCAGGAGGTGTACAGTCACATGGCTGTGGTCAACCAGAGGGTGGACAATCACTCCCACTACAACCAGACCACTCTGGAGCTGCACAACATGGAGAATTGTGAGCAGAGGCAGGTGACCCACTTCCAGTACCTGAGCTGGCCCGACTACGGCGTCCCCACCTCGGCTGTGACGCTCATTGACTTTCTGGGGGCCGTCAAGAGGCAGCAGAGGCGGTCAGTGAAGGCCATGGGGCCTCAGTGGACGGGCCACCCCTTGGGACCCCCCATGGTGGTTCACTGCAGTGCTGGCATCGGCAGAACAGGTACCTTCTGTGCCCTGGACATCTGTCTGTCCCAGCTGCAGGATGTGGGGACGCTCAACGTGTGTCAGACGGTGCGGCGGATGAGAACGCAGAGGGCCTTCACCATCCAGACCCCAGACCAGTACTACTTCTGCCACAATGCCATCCTGGAGCACGCTCAAAGACAGGGCCTGCTCTCAGCCAATCAGTGATGCCTGGTGGTCGCCTTGTAGTTCTCATAGCCAGTCTGTGATGCCCTGGGTGTTGTCGTAGCCTATCAGTGACCCTTCTCGCAGCCAATCTGTGAATCCAGGGGACACTTTGTAGCCAATCAGCATGCCCACTTCTAGCAAATGCCATCACTTCTTCCCTTTTTAAGAGGCCTTTAAGACCAACTCATTCCTCCTTCTGACTCTGCCACTTCTGACAGAGCCACAGTTGTGATGAAAAATGTTAGATAGTAAGACATAATAACATACAAGACACAGCAACCTGGCAACAAATGTTGTCAGTTTTGTGTCTGAGGAAGGTTTTGAATCATTATGTGGCCGTTATCTGTGTCTATACGAGTCTGTCGTTTAGTGTTGTGACATACTGCACACATCATTCGCTTTGGTGTCTTGTGTGATCCAGATACTTAGCAGTAACCGATGACATGAACTTTGCGTTCAACATCCTTTTTAAGAACCTACCACATCTGTGACCAGTTCAGTGACCTTTGAGAAGGCCTTTTCTCTTGCTCTCTCCCTCTCTCCATCCTCTACCTGTGAAAGCAAAGAAGAATGGTATTGGAGAAGAAAGTAATAATAATAGTTTTTTTTCATGGTCTTTTGCCTCTTGGTATTGTCGTTGTGACCTTGGCATACAAGCGTTGAATCCCTCCTGGGACGACCCCCCCCCCCCCCCCCCCCCCCCCCCCCCCCCCCCCCAACTTCTCCTGGGCCATTGAATCGAATGGCTACATGTAAAAGTTGCCCCTGAGATGCATGCGGACTTCTCATCTTACCCTACCCCCAATCCAAGCCTCAACCATTGAGAGTTAAAATGCATAGATGACCTTAAGTTCAACTTAAAGTAATACTACACATATTAATGTTTTTGTGAGCAGCTGATAAAGTTGCTATCTCGATGCATTTCCTGCAGATCGAATAATTAAGAGCTGGCCTCCTGACAACACATGAACCATCTGCCTTCATTTTGTTATTGTAAGTCATTCACATTGGCTGTTCAAACGTTCCTTGTGAAAATCTTGTAGTGATCGTGACATTAAATGTTTGGTCGCCGCTGCTTTCACTCAGTAGTTGTTCCGTTTGCTTCAGTTGTGTCATGTACGTCTGAGCCGCCTATGCTGCAATGGACCTAGTGTAGGAAGGCCATAACCCTGCTTCCGCTTTAAGACACCAGTCTTAGACCTCACCTCAGTAAAGTGCAATAGACTTTTATACACAGCCATGTTGAAGCACTTTGTGCTTTTAGAGATTACAGTTCTTGTGTTGGTAAAGTGCATTTAAGGTGAAATTACAATTATAGGAGATTGTATACATGTGATATACAGTGCCTTCAGAAAGTATTCACACTTACTTACTTATTCCACATTTTGTTACAGCCTGAATTAAATATGTTTTTTCTCTCACCCATCTACACACAATACCTCATAATGACAAAGTGAAAACATGTTTATTTTATTTTTTTACATTTATTGAAAATTAAAATCAGAAATCTAATTTTACATGAGTATTCACACCCCTGAGTCAATACTTTGTAGAAGCATCTTTGGTGGTGATTACAGCTGTATGTTTTTTTGGGGGGGGTAAGCCTAAGAGCTTTGCACACCTGGATTTTACAATCTTGGTAAGGAACTCCAGTGTAGATGTTTTAGGTAATTGTCCTGCTGAAAGGTGAATTTGTCTACCAGTGTCTGTTGGAAAGCAGAGTGAACCAGGTTTTTCTCTAGGATTTTTCATCTGCTTATTCTTATTGTTTATTTTTGGCTTAAACTTCCTTGCCAATGACAAGCATACCCATAACATGATGCAGCCACCACCATGATTGAAAATATGAAGTGGTACTCATTGATGTGTTGGATTTGCCCCAAACACAAAGTTTTGTATTCAGGAAAAAAGTAAATTTCTTTGCCACATTACTTTAAGTGCCTTGTTGCAAACAAGGTGCATGTTTTGGAATTTGCGTGTCCTGTACGGGCTTCCTTTTCACTGTCATTTAGATTAGTATTGGGAAAGGGGATACCTAGTCAGTTGTTCAACTGAAATGTGTCTTCATTGTGGAGTAACTACAATGTTGTTCCATCCTCCGTTCTTATATTACAACCATTAAATTCTGTTTTAAAACCACCTTTGGCCTCATGGTCAAATCCCTGAGCATTTTCCTTCCTCTCCAGCAATTTAATTAGGAAGGACGCCTGTATCTTTGATTGGGTGTCTTGATGCACCATCCAAAGCCTAATTAATAACTTCACCATGCTCAGAAGGATATTCAGTGTCTGCTTTTTACATGTTTTACACATCTACCAATCAGTGCCCTTTGCAAAACATTGAAAAACCTGCCTGGTCTTTGTGCTTGAAATTCACTACTCAATTGAAGGACCTTACACTTTATTATCTGTATGTATGGGGTACTCATTCAAAACTAATGTTAACCACTATTGAACATGGAATGATTCCATGCAACTTATGCGATTTGTAGCACATTTTTACTTCTGAACTTATTTAGGCTTGCCACAACAAAGGGGTTAAATACTTATTGACTCAAGACATTTCAGCTTTACATGTTTTAATTTCTAAATGTTTTCACAACCCAAATCCCACTGACATTTGTGTGTAGATCAGTGACACAAATCTTAATTTAATCCATTTTTTTTTTTTTAGGCTGTAATAACAAAATGTGGAAAAAGTAAAGGGGTGTGAACTCTCTGAAGGCACTGGGTACAATATAACTTGATTACTGTTGATTGAACTTTTGACCTTCAGAAAGTATTCAGACCCCTTAACTGTTTCCACATTTTGTTACAGCTTTATTCTCAAATGTATAAAAACTAAATTAAATCCTCAATCTACACACAATACCCCATTATGACAAAGCAAAAACAGGATTTTTAGACCACTTTTACAAATGTATAAAAAAATATATACCTTATTTACATAAGTATTCAAATGCTTTGCGACTTGAAATTGAGCTCAGGTGCATCATATTTCCATTGATCATCCTTGATGTTTCTACAACTTGGTTGGACATGATTTGGAAAGGCGCACACACTTGTCTAAGGTCCCACAGTTGACAGTGCATGTCAGAGCAAAAACCAAGTCATGAGGTCAAAGGAATTGTCCGTAGAGCTCTGAGACAGGATTGTGTCGAGGCACAGATCTAGGGAAGGGTACCAAAACATTTCTGCAGCATTGAAGTTCCCCAAGAACACAGTGGCCTCATCATTCTTAAATGGAAGAAGTTTGGAACCACGAAGACTCTTCCTAGAGCTGGCCGCATAGCCAAACTGAGCAATCCAGGGAGAAGGGCCTTGGTCAAGAACCTTATGGTCACTGACAAGAGCTCCAGTGTTCTTCTGTGGAGATGGGAGAACATTCCATCTCTGCAGAACTCTACCAAGCAGGCCTCTATGGTAGTGGGCAGATGAAAGCCACTCCTCAGTAAAAGGAGACTAGTCAGGATCAAGGGAAAGATGAATGGAGCAAAGTACAGAAGATCCTTGATGAAAACCTGTTCGGGACCTCAGACTGGGGCTAAGGTTTACCTTCCAACAGGACAAAGACCCCAAGACAATGCAGGAGTGGCTTCGGGACACAATGTCCTTGAGTGGCCTAGAATGAGCCTGGACTTGACCTGATCGAAAATCTCTGGAGAGACCTGGAAATAGCTGTGCAGCGACACGCCTCATCCAACCTGACAGAGCTTGAGAGGATCTGCAGAAAATAATGGGAGAAACTCCCCAAATACAGGTGTGTCATACCCAAGAAGACTCTGCTGTAATTGCTGCCAATGGTGCTTTAACAAAGTATTGAGTAAAGGGTCTGAAAACTGAAGTAAATGTGATTTCACTTTGATAAATTAGCAAAAATGGCTAAACCTGTTTTTGCTTTGTCACTGTGGTGTATGGTGTTTAGATTTGGGGGGGGGGGGGGTGATTTAATCAAATTTAGAATAAGGCTGTAACATAACAATGTGGAAAAAGTGAAGGGGTCTGAATACTTTCCGAATATAATCCATCTGTACCTGACATCTTGTCATGATTAGACGTAGAATATTACCTTTCCCATTGCTGTACAGTGCCTGTGCATCATTACATGATATCTTATAGTTGGATGAAATGTGTTCTTTGCAACTGAATTCATATTGAATTTGCTTGAAGTGGAGCCTCATTTTAGTCCGCCATCCTCGTGCACTCTTAATTATTTTAGATTTATTACTTTCAATGACGGTCACAAAGTGTGACCAATATTATTTTTCTATTGTATTCAACTTTTTCTTACAAGTATTCAGACTTTAAAAGTATCTACTTTAAATTATATTCTCAGTTGTAACATTACTTGTTATTAGTATGATTGAGGACAACTGAATCAAACTATGCTGTATGAAAAGCCAACATTTGTCTACACGTGCATTTGAAATGGTTCTGTCTTATTACCCAATTTTTTTATTTTTTTGTCAAGTATTATATTTTCCAATCGAAGGAGATTGGGATATGTCCAATAACCTTTCAAAGGAAGACAGTGTATTCAGCATATTAAATGGTGATTCCCAA</t>
  </si>
  <si>
    <t>AGAGAAGCAAGATCTCGAAGCAGTCTTTCTAAGATAAGTGACCATGGGGAATATGTTTGGAAGCCTGTTCAAGGGCCTTTTTGGCAAGAAGGAGATGAGGATTCTCATGGTTGGACTCGATGCTGCTGGAAAAACGACTATCCTGTACAAACTCAAACTAGGAGAGATTGTTACCACCATTCCAACAATTGGTTTTAATGTAGAAACGGTAGAATACAAGAACATCAGCTTCACAGTGTGGGACGTTGGCGGTCAAGACAAAATCAGGCCGCTGTGGCGCCACTACTTCCAGAACACTCAAGGGCTTATCTTTGTGGTGGACAGCAACGACCGGGAGCGAGTGAATGAGGCGAGGGAGGAGTTGCAGAGAATGCTCGCAGAGGACGAGCTGAGAGATGCGGTGCTGCTCGTTTTTGCAAACAAACAGGATCTTCCCAATGCAATGAATGCTGCAGAGATCACAGACAAGCTGGGGCTCCACGCCCTCCGCCAGCGCAGCTGGTACATCCAGGCCACTTGTGCTACCAGCGGGGACGGCCTCTACGAGGGCCTCGACTGGCTCTCCAACCAGCTCAAGAACCAGAAATGATCCATTCCACCATTTTAGTTTTCCCTCTGTCTAACACGATGGCAGCACCGGTTCCAAGCCCCTTGCACCCTGGAACTCCTCCCTCCCAGTCTTTCTCCAAAAACCTCATCCTCCACCTCTCTTTTTCTGTATCGAACCTTACTCCTGGGGCTGTAACCTGTGCTGCTTGTGTGTGTACTGTGTGTTTGCAGTCAGGTGAGCGCGTGCGTTGTGTGGGTGTGAAGTGTCTAGCTGGGATTAGGAGTAACCCCGGCGTGCCTTTAAAACACCTGCAGTGGAAATAGTGGTCTGGCTCCTCGAGCGACATCCCACCCAGCCCCACTCTGTCATGCACGATCCCATCCTCCCTACACCAAGCATGGTTTTCACAAGGCAAATAAAGAGCAATGGTGTAAACGGTCCTCCTCTCTCCATGGTAGATATAACTTTATTTGTACTACCAGTGTTGAGATTGTAAGATAGGATGTGCATTTTGAAACCTTACCTAGCCCCACCTGTGATAAAACTGCATCGTAACCTGTATCAGGTTGAAGTAAATGGAAAAAGATGCCGTCCCACCGTTGGACATTCTTCGCGTTATTTGAAAACCATGCTTTTTCTTCTTTTTGTAAAATTATATTACCAACCCCTTTTAATGGTTCTCCAGCGAACACTACCTTTTCCCTGTGAGAAAGAGAGATGAAGCACAACCTAATAACCATAAGGAAATGTTAAAATTACCTTTTGAATTTAAAAACGAATGTTACATGAATTCCTCTTGGTCATTTTTCGAATTGTGAAAACTTGACATTTTGACTGAATGAATTGAAAGCAAATGTTGTCCTAATGGTAAAAGTTGCTCCTCCATATTCATCTTGTCACCTATTTATTCAACTGGGCATTTCAATACATGGTTGTTTTGATGGGCTGCATTGGGCTGGTCGAAGGTGGACATTCAGAAGCTTCAAACTTTATTCCTAGAAATGTTACATGTCTGTTTTCTCTAGTTCTAGCATTTCTTTGTACAACTGCTAAACCAAATGCAATTGAGCAGTATGACAAATCTTGTATATTAAATGTAGTGTCCCCTCAAGGGTGCCAACACTCTACATTTTTGTTTTCTACCTGGAAATGGTCACAATATTATTATTGTCTGAGGTTGGCAGGACCTCAGCATGCTGTACCCAGCTGCTTGCTAATTTCCTGGATGTGATGAAGGAAAAGCACCAAATACTATGAATGCTCTTAACTGTAACGCTATGGCTAATGAAGGAAATAAGCCTAGGTCAAGGGTATGAGCGCCAACATTGGCTACATTTAGCAACTTTGTACTACATACTTCAGTTACCAACACAAAAGGTATTGGTATCAGTACTAGTACCTTTATTCCCAGAGCTGTAAGGACTACAGGGGGCATGGGCAGGAGGGGCTACCTGGTCATAGGGAGGTTATGCTGACATGTCTGTTAAGAATGATTGGAAATCTGTCCATTTTTCCCGCTACTGTTTCTGTGGGGTTTTCCTGAACATATTAAACGATATGATTTGATCATAAAA</t>
  </si>
  <si>
    <t>TCCCTCACTACAACTATAAAGTGGGGGGCAGCGGGTAGGAGGAATTACAATCAGGCAACTCATAAACCCACTACAAGCACATTCTCTGGGAATTGTTGAGCTCTTTTGATGATGACGGCAGTGTGTGTGGACACACCAGGGGGACCAGAGAGTATGCTGTTGAGGAATGTCCCCAGACCTCAACCTGAACATGGAGAAGTCCTCATCAGAGTCCATGCAACCGCTCTGAACAGGGCTGACACATTGCAGAGGAAAGGACTGTACCCCGCTCCACCTGGTGAGAGTGAGGTCCTGGGTTTGGAGGCGGCTGGTACAGTGGCCAGCGTTGGCCCAGGGGTTAGGCTGTCCTGGGGGCTAGGGGACTGGGTCATGACCCTACTCTCTGGAGGAGGGTATGCCGAGTATGTGGCTGTTCCAGAGGAGCTTCTCATGTCTATCCCCACTCATCTCACTGTCTACCAGGCTGCTGCCATACCTGAGGCCTGGCTCACTGCATTTCAGCTCCTGCACTTCGTAGCTCAGGTGAAGGAAGGAGAGATAGTGTTGGTGCATGCTGGGGCCAGTGGGGTGGGGACTGCCGCTGTCCAGCTGGTCCGATTGGCTGGGGCTATTCCCATAGTTACTGCAGGAAGCTCTGAGAAACTACAGATGGCAGAGACACTGGGAGCCGCTGCTGGTTTCAACTACAAACATGAGGACTTTGCAGAGAAAGTTAGTGATTTTACAGCAGGCAGAGGAGCAAACGTCATCTTGGACTGCATTGGTGGGTCCAACTGGGAGAGGAACGTGGCCTGTCTGGCCACAGATGGACGATGGGTGCTGTATGGCTGCATGGGAGGAAAGACCGTGACAGGAGACATACTGGGCAAGCTGCTGTCTAAACGAGGACAGCTCCTCTGTAGTCTCCTCAGGTCACGCAGTCTGCAGTATAAAGCAGATCTGGTGAGAGCCTTCTCAGAAAGGGCCCTACCTCACTTCTCAGACCCGACTAGCTCCCCCTGCCGCCTGAGGCCTGTAATCGACAGCATGTTCAGTCTGGACCAGGTAGCTGATGCTCACAGACACATGGAAGCCAATAGAAACATGGGAAAGATTGTAATCAATGTCATGAACCCACAATGATGGGACCTCTAGTGACGGTGTCATCTTTCCATTTAGTTCCAAACTCAACATTTGGTTGAGCAACTTGGTTTATGACCATTCACCTCTATAACATATATCAAAATAAAATGTTATTTGTCACATGCGCCGTACATAAGGTGTAGACTTTACCATTAAATGCTTACTTACAGGCCTTTAACCAACAATGCAGAGCTAGAAAGTAAGAAAAAGGGAAATAGTAACACAGTAAAATAATCAATGTGCAGAGGTACGAGGTAGTTGAATGCATATGTCCTGAATGTTATAAGGTGACCGAGTTGATAAATACTGTGTTGAAAGCTAGATATAAAGCTTTCGTGTTTCCTACTACAGTAACTATGGTGTCAGTGTCTCATCACTCTCCTCATCTTAACAGTATTTGTGTCACCTTCTGTTTATTGTTCAATCAAATTATGCATATAATTTTTTACTTAGTCTAAAACAAAAACGGTGTTACTGGTAATAGTACAATTTGTTTGCCCCATCTGTGATTTCATTATAAACAAGAATAAACGTCTTTTTTTTCAACAAGAACAATCAA</t>
  </si>
  <si>
    <t>GGTCAGATTGCGCGCACATGGTCCTTCACAGCGCTCTCTTCCGCGTCAACATGGCGGCATCCATCGTATCCCAGACTGTAGCGAGAGGATTACGTGGAGCAAGCGCCAATCACTTGTTTCTTGACAAATTCAAGTGTGCACGGGTGAGTTCCAGGCGATGGCTGAACCTGCAGGAGTATCAGAGCAAGAAGCTGATGCAGGAGAGTGGGGTGACAGTCCAGCGCTTCTACGTGGCTGACAATGCCCCCGACGCCCTGCAGGCTGCCAAGAGACTCGGTGCCAAGGAGATAGTCCTGAAGGCCCAGATTCTGGCTGGGGGACGAGGGAAGGGCGTGTTCGACAGTGGCCTTAAAGGCGGAGTGCACTTAACTAAAGACCCCTCGGTGGTGGGTGAGCTGGCCAAAAAGATGCTAGGTTATAGCCTGACCACCAAGCAGACTCCAAAGGAGGGAGTGAAAGTAAAAACGGTGATGGTGGCTGAAGCCCTGGACATCACCAGGGAAACCTACTTTGCCATCCTGATGGACCGGGCCTGCAACGGGCCTGTCATGGTGGGCAGTCCTCAGGGTGGGATGGACATAGAGGAGGTGGCCGACAAAACCCCAGAGCTCATATTTAAGGAAGTCATAGATATTTTCGAGGGGGTGCGAGACGACCAGGCACTCCGCATGGCAGCAAATTTGGGTTTCAAAGGACCTCTGGAGAGACAGGCTGCAGATCAGATTAAGAGGCTCTATGATCTGTTCCTGAAAGTCGACGCCACTCAAGTTGAAGTCAATCCTCTCGGAGAGACTCCCGAAGGACAAGTGGTGTGCTTTGATGCCAAGATCAATTTTGACGATAACGCAGAGTTCCGTCAGAAAGCCGTCTTTGCCATGGACGACATGTCAGAGAGCGATCCCACTGAGATGGAGGCAGCCAAATGGGACCTCAAGTACATTGGCTTGGATGGAAACATCGCCTGCTTTGTGAATGGGGCTGGTCTGGCTATGGCCACGTGTGACATCATCGACCTCCATGGAGGGAAGCCGGCCAACTTCCTGGACCTAGGAGGAGGGGTGAAGGAGAAGCAGGTGTACGAGGCATTCAAACTGCTCACTGCTGACCCGAAGGTGGAAGCCATTCTGGTGAACATCTTCGGGGGCATCGTCAACTGTGCCATCATTGCCAACGGTATCACCAAGGCTTGCCGTGAGCTGGAGCTCAAAGTGCCTCTGGTTGTCAGGCTGGAAGGGACCAATGTGCAGGAGGCCAAGAGGATCCTGTCAGAGAGTGGACTGCCCATTGTAGCCGCCAACGACCTGGAAGACGCTGCCAAGAAAGCTGTGGCCGCCATTGCCAAGAAGTAGTGGCCCTCAAGCCTTCCATAATCCTGACCAGCCCTTTCGTTCTGAGCTGCCTGTTCCCACTCCTCAGTCCACCCAAACCACAGGGCATGTACACCAACCCTTCAGCCCTATCGAACCTTTCACCTTCCAGTCTTATCATGAATAACTGCAATATTTATATTGGTGCTCCTTTAGGAAATGACTTGGCATCCTGACTCTTTAATTGTGCATTCCATTTTGATAGGCTGAGAAACGTAACTGTATTTCTCTAGCTATATGATTACCTTTTCATAGAATCAAGCATACAATGGTATTGTTTTATCAAACCATATAACACAAAATGAATGACATTGACTTAATAAACTAAATGACAGGTTCCAGACTGTATTTTCATATGCCATTACCATCACTGTGAAATCATTAGAAAACTATAACTTTATTCAGGAAATGCTCTGTGGTGTGTAGCTAACGTGACACCTGGAGTATTACAGATCAGCAATTGATATATGTTGTTTTGTTTGTTATCTTTGAGTTGTTGTAGGTGACCTCATGGGTTTGCCTTGGTTGAAGTCCTGTTTTTTGATGCCGTAATCAGAGCTCCTTGGTATGTGAAATCACAACACATGGGTCACTCTAAATCTCATACATGATGAGTGTTATGTTTGAAACGACTTCAAACATAACGTTGAAAGCATTCCACATGGATGCTGGCCCATGTTGACTCCAATGCTTCCCACAGTTGTGCCAAGTTGGAAGTCCTTTCGGTGGTGAACCATTCTTGATACACATGGGAAACACTTTTTTTGGTTACTACATGATTCCATATGTGTTATTTCATAGTTTTGATGTCTTCAGTATTATTCTACAATGTAGAAAATAGTAAAAAATAAAGAAAAACCCTTGAATGAGTAGGTGTGTCCAAACTTTTGACTGGTACTGTACCTTTTGATCATTCATCTGTGCCTACTTCACGAGGCCAACCAGCAACACTCTGTCACATTGCCAATGTGTTAGAGATATTGTTTAAACAAAACATCATTGTAATTTCCTTTTTATAATCATGAATGTTTGTCGACCAGTTGAGATTGGGTCAACTGTACAGTATGAATCATTTGAGAGCTTAATGAAGGTGACTATTTCATAAA</t>
  </si>
  <si>
    <t>CTGAATGATCGGCTATGAAAAGCCAACTGACATTTAGTCCTGAGCGTGTAACTGTGACACAGTGGGCTCGGTGAGGGACGACTGCGAGCAGATGTCAGGTCTGTGCTCCTGCAAGACTGGAGTGAAGGGCATGAAATGCAATGTGTGCCCCGATGGCAGTAAGATGGGCAGAAGCGGCTGCGACACAGGTGCTGATGCCCCAACCTCATGTAATGAGCTGGACTGCAAGTTTGGCGCGTCTTGTGTTGAGGTCAATGGCCAAGCCCACTGTGAATGCCCCTCGCCCGACTGTGACGAGAAGAACAAGACCAAGGTGTGTGGCTCTGATGGGGTGACCTACGCTGACCAGTGCCAGCTGAGCACCATTTCCTGTAGGCGGGACAAGCACATCAGAGTGGAACACTTTGGCCAGTGCACAGAAAGCATCACCGAGCCGGCCAGCCGACCCACCCCTTACCCCCCCACCCCCCGCGCAAAAGCCACCACCCCCTCCCACGTCAGGCTTACGTCGTCGCGCCATGGCACATCATACTCTCCCTGGGACGATGATGAAACCGAGGGGCCACTAGCCTCATTCGTGGAGGCCCTGCCGCCCCCCATGTCCACTGAGAGACCGCTCACCACCAACCACCCCGTCATCACCCCCCACCACCCACCTCACTCCACCACCCCTCGCCTACCCAGCCACACCAGCCCTGGCTCCTCCCCTACAGCCTTGGAGGACTCAGGGAGCGGTGAGCCCAGCGGAGATGACCAGGTGGAGGAGGTGGAAGAGGGTAGCGGCGTCGGAGTCCTGGAGGCGAGCGGAGAGGAGCCAGTTGACCCCACAGCCACCACCATCCCCACAGTTGAGGACCGCTCGTCGTGTGACAACACTCCCTTCGGCTGTTGTCCTGATGGCAAGACGGCTTCCAGCAGCCCTGAGGGAGTCAACTGCCCCTCCACCATGCGGTTCAGCGGCTTCCTGCACTTGGACCAGGTGGAGGGCCAGGAGGTCTTCTACACCCCTGAGATGGAGGATCCTAAGTCTGAGCTGTTTGGCGAGACGGCCAGGAGCATCGAGAGTGCTCTGAACGAGTTGTTCCGTAAATCAGAGGTGCAGAAGGACTTCATGAGCGTCCAAGTCCGCAGCCTGGCGCCCAGCAACTCCATCCTGGCCTTCGTCGAGGCCCACTTCAACCCAGAGACGAGGTTCAAGGTGCAGGACATTGAAGGAGCCCTGCTCAAGCAGCTGAAGGCAGCCAAGGAGACAGCCATTGTGGTGAAGAAGCCAGAGGAGGAGAATATTCGCTTCAACAACTATGGCCTGTTCTCCCTCCCCTACTTCACCACCACTACCACAGCTACCGCCACCACCCCCACTGCCAGCACTGCCACCAGCACCATCCTGCCGCCCCCCAACTCCCCTTTCATCACAAGCCGTCCCCTGGGCACCACCCTGCCTCCCCCCAACTCCCCTTTCATCACAAGCCGTCCCCTGGGCACCACACGCCGTTCCTATACCAGCCGCCGGACCACCGCCGCCCCTTCTACCATGGCCCCCACTCCCACCACTACTATCACCCCCTTCCACAGGACCAGCCCTGTGCCCCACTACACCAAGGCCCAGCGGCCCTGCGACTCCCACCCCTGCCGCCACGGCGGCACCTGCGAGGACGACGGCGCCGACTTCACCTGCATCTGCCCCGCCGGGAGAGGGGGCGCCGTCTGCGAGAAATTGATCACATACTTCATCCCGTCATTCGGGGGTAAGTCCTATCTGGCCTTCGACACCATGAGGGCCTATCACACGGTCCGCATCGCCATGGAGTTCAGGGTGGCCGAGATGACTGGCATCCTGCTCTTCAACGGCCAGGATGGCAAGAAGGACTTCCTGTCTCTCACCCTGGTCAATGGCAAGGTGGAGCTCAAGTTCAACACCGGCTCGGGCACAGGCACACTGGTCAGTAAAGTCCAGGTGAAGCAGGGTCGCTGGTACCAGCTGGTGGTGACGAGGAACCGGCGCAACGCCGTGCTGAGCGTGGACGATGAGCTCCACATCGAGGGCGCCAGCCCCCCCGGCACCGACGGCCTCAACCTGGACACACACCTCTTCATCGGAGGGGTGCCCGAGGACATGATGACAGATGTGAAGGAGAGGACCTCCACTGGTACAGGTCTTGTTGGCTGTGTTCGCACGCTGGACGTCAACAACCTGGTGTACAACCTGCAGGAGAAAGGTGGCAACGTGCTCTACGGCACCGGCGTAGGCGAGTGCGGCAACAACCCGTGCCAGCCTAACCCCTGTAAGAACAGTGCCTCCTGCCAGGTCAAGGAGGCTGAGATGTTCCACTGCAAGTGCATCAACAGCTACTCCGGTCCGACGTGCGCCGACACCCACAATCCATGCGAGCCTAACAGATGCCACCCATCGTCCCAGTGTCAGGTGCAACCAGAGGGAGGGTATAAGTGTGAGTGTCCCATGGGCCGCGAGGGACGCCATTGCGCGCAAGTGTCGGACAAGAAAGGGGTCTACATGCCGTTCTTTAGTGGAGACTCTTACCTGGAGCTGAAGGGATTGCACACCTACGGTCACGATCTCCACTTAAAGGTCAGCATGACGGTGGTGCTCATGGCCAACGAATCCAACGGCATGATTTTCTACAATGGCCAGAAGACTGACGGCAAAGGGGACTTCATCTCCCTTTCCCTCAACGACGGCATCCTGGAGTTCCGCTACAACCTGGGCAAGGGCCCAGCCGTCATCAGGAGTAAAGATAAGATCAAGATTGATGTGTGGAACACAGTGAATCTGGAGAGGGCCAGTCGCAAGGGAGAGATCAACATAAACGGAAAGGACCCAGTCAGGGGAGAGTCACCGAACCAACACACTGCTCTCAACCTGAAGGAGTCTCTGTTCGTGGGTGGTGCTCCTGATTTCAGCCGGCTAGCGAGGGCCGCCTCGCTCAAAGATGGCTTCAAGGGGGCCATTCAGAAGATCACCCTGATGGGCACTTCCATCCTGCGGCAGGAGAACGCATTGCACTCCAGTGACGTGGCCATGTTTAAGGGCCACCCGTGCAGCAGGGATCCCTGCCACAACGGGGGTCTCTGCAACCCCATGCTTGAGAGCTACGAGTGTGTGTGCCCCCACGGCTTCACGGGCACAGCCTGTCAGAACACCATCTTGGAGAAGTCCGCCGGGGAGACAGAGTCCATTGTTTTTGACGGCCGGACTTTTATCGAGTACCACAACGCCGTCACTAAGAGTGAGAAGGCCCTGCTGGTGAACAAATTTGAGCTGAGCATCAAGACGGAGGCCACACAGGGCCTGGTGCTGTGGAGCGGAAAGGGCGTGGAGCGCTCTGACTATATCGCCCTGGCCATTGTGGATGGCCGTGTGCAGATGACCTATGACCTGGGCTCCAAGCCTGTGGTGCTTCGCTCGACGGTGCGCGTCAACACTAACAGTTGGATCTGCATCAAGGCCAGCAGAGCACTTAGGGATGGATCTCTCCAGGTGGGCAACGAGGCAGCGGTCACGGGATCATCGCCTCTGGCAGCCACTCAGCTGGACACAGACGGAGTTCTCTGGTTGGGTGGCTTGGAGGAGTTGATGGTGGCCCGCAGGCTGCCTAAGGCCTACAGCACGGGCTTCGTTGGCTGTGTAAAGGACGTGGTGGTGGACGGCATGGAGCTTCACCTGTTGGAGGACGCCCTCAATAGCCCCAAAATATTACACTGTTCCACCGCTGAGGCCAAAAAATTGCCTGGCTAAACCACCCCCTTCATAAACTACATGTCTAATGCTGTAATTAAGTTCTATTTTTGTATAATTGTCATCGCTTTTTATATTGGAAAAAAATAATACATTGTTTTAATTTGTTTTTTTTTGTTTTTATATACTGTATTTGTTTTTGTTTATCTACGCCTCCCGTTTGTTCATTATCCCCCTCCTGAAAGGCCAGTGTAAATACCTTGCGTATATGCGTACATTTGTGTGGCGTCGCAAGACAAGCGAAAGTTGTATTAATTGTATTTGTTATTTTCAAACAATCGCGAACAAAACCTTCGTATCGCTCATTACTTGAACACTGGTGAACCACATTGGTCCTCTCTATTATTGCCTTGTCTTGGTGTCATATCAATCACTACCACTCAACACAGCCTATAGACATAACCCTAACTCTACATACAAACATTCCCATGTGAGGCAAATGCAGTAGAGACATTCTGCAGTTTCCTGTGTCATGTTCATTAGAGCACACTGTTACAAAACGTTTTACAACATTTTGCAACGAGAACAAGCCTGTCTTATTGGTGCCTCATGAACACAACTCTGGTATCATAGAACCCTCTGCTTAGATAGGACACAAGTGTATTCCATATTAGTTAAGAATGAGTTTCGGAAACCGCCTAATCAAACTCTTCAAACTCCTCATACAGTTGGCTCTGAATCAATAACTCATTTTTTAACAAAGACAAAGTGCCCTGCATTCCAGAACAACTAACATACCATAATTTCAAAACATCCATCAATCAAGAAATGTAATAATAATTTACATAAATAAATGTAATAAATATAGAGTATATAAATACCTGAGACTGTGAATATGTAAGATTGGTTCTCTTCTCATGTATTGTGCATTGTATTTTACAATCAGTAAAGCTAACAATGACCACTAGTTGCATGCAGTTTCTGCGGTGTTGGTTTTGTTTTTGTTTTTGTTTCGCCGAATCTTTTCATTTTTTTTCCCGTGTCAGCGGTCAAGTGGATTATTTTACTCTCACCTGATTTCACTGAGCTTGTGGAACTATTTAATTTGTCTGGGTCCTTTTTTGAAAATGGTGTAACAGAACAAGTTGTTGTTTTTACCACAACTGGCCTGATGGAGGAGCTGTAAGATAAGGCTAAATAGAGGACAAACCTAGAGGAAGAGGAGAGATATCATACCAGGTGGGCAATGGGACCCTTCAATGCTCAGTCATGGAATGGTCAGTCATCAATGAAATTCTTCAAGCTTTCAAACTTCAGAGTAAACAATGTTTCTCAAATTGAAATGAAAACTGGTTCATACTCTTGCATTAAAATAAAGTGGTCCATCTCTTGCTGTTGGAAAGGGGATAATGTGATAAGTTGGGATATTGGGCAGCAGAATTTCAAGAAAGAAAATTGCAAACATAATTGCAAATAAACATGGGTTTGTATTAAGATGAATTCTGTAACATCCAAAAACTGCAATGACTGACATAAACCCACTCTGTTTTGATATATAAGATACGTGGCAATATTATAAGGCATAAAAAAAAAATATTGGTTGAGTTTGTTCACTTCATATTTTCCCCTCCTGAAACAAAGGTGGCCATTTTGTACGTGTAAATTAAGCATTGTGTAAAACTGTGGAGGTTATGTTTTTAGTACTATACACTGGAACCAAGAAGTCTGACTTGTCTGTTCACTACACACAATAATGATGTTCTTATGTCAATGGGGAAGGAAAGGGGAGGGGAAGAGCATTGAAGATGGCTTTTGAGTCAAATCAAGGACTAGTTTCCAAAGCTAAGACCAGTAACCGTGTGTGCGTATGTATGGTCTACACCACTGCATTTCCATGTTGTATTACTGTTGAATTGGACCTATTCCAGTAGTTGTGGAATATGTCCTGTGTTATTGACACTCAGAAGTGACACTGGCTCAAGAGTAAGACGGGCACAATCTAATGTTGGGGTAGTTGAAACTGTCTATGAATTGCCTTAAAACAGGTCAACGGCTCACCGGTTGACAAAGTCGTCGTCCATACTGTTCTGTGCTCTTATTTTAGCCAGCATACTAGCCTCATCATCCCCATCGACTGGCCTCTAAACTACTGTTTGATTGAGACGCTCCTGAAGGGCAGCGCACCGAGTAAGAGTGGCATGAACTGATCATTAATAACTTTATTACCTTTGTCTTTTGTTCCTACCACCATGAAATAAAATGTCAAACAGACCTGACTTTGTCA</t>
  </si>
  <si>
    <t>TACGTCATAGAATACGGACGCAAAGATCATAAACATTGAACATTTGTACATTGTAGTGTAAAGTCCATGGTTGGTGTTGTAGTGTAGCAGTCTACGCACGTGTTTTCACTTGGAACTTGCAATAAAGTTTCTTGTGACGTGAGAATGTTACTAGCCTATTATTTCTTTATTGCCCATTGACGAGAATTAACCATTTCCGCGTGCAAGTTCATATGATCAAAGTGAGAAATCGTGTCAAAGATAAGTCTGACGTTGAGGCAACATGGCACTGGTACTAATGGAGGAATTCGGTGAGGTACCGGGAGAAGGACGTGTACAGAAATGGATCCTGAAATCGTCCAACATCACAGTGGAAATCATAACACTAGGGTGCATCATAACAGCCATCAAGTGTAAAGGCAAGAATGGAGAGGTCAATGACATCGTTCTGGGTTATGATGATCTTGAGGGCTATCTGGCCAACCCCAAGTACTTTGGCGCTGTTGTCGGCCGGGTAGCCAATAGGATCGCCAAGGGCAGATTTGTGGTCGATGGGAAGGATTATCAACTGGCCATCAATAATGGACCTAACTCCCTCCATGGAGGACTGAGGGGCTTCAGCAAGGTGATATGGGGAAGTGAGGGTGTGGAGGGCGGGGTGCGGCTCACCCTCACCAGCCCAGACGGAGACCAGAATTACCCCGGGGAGGTGCAGGCCTCTGTTACCTACACCCTGGAGGGGGACACACTGAGCATCCAGTACCAGGCCCGCTCCACTAGAACCACCCCCATTAACCTCACCAACCACTCCTACTTCAACCTGGCTGGACAGGGCTCAGCTGACATATACGACCATGAAGTGTCCATCAACGCTCCAACTTATCTGCCTGTAGATGACGTCATGATCCCCACTGGCGAGGTCAGACCAGTGGAGCACACACCCTTTGACCTTCGGAGGCCAGTTCTGATTGGCCCACGGCTGAAAGAAGTGCCTGGGCCTGGGTTCGACCACAACTTCTGCCTGTCATCACCTGGAGATGCTTGGACAGTGCGCGTGTGTGCAAGGGTATTTCACCCAGCGAGTGGGCGTGTTGTGGAGGTCAGCACCACTCAGCCCGGCGTCCAGTTCTACACAGCCAACTTCCTGGATGGCTCTTTTAAAGGAAAGGGTGGGGCCTCTTATCCTAAACACAGTGCCTTCTGCCTGGAGACACAGAACTGGCCTGACGCTGTCAACCAGGCCTCGTTCCCCGATGCTCTGCTGAGACCAGGGGAGCAGTACCGCCACGTCACCCGCTTCACCTTCTCCACCACCTGACGGAGAGAGAGGGGGGGGGGGGGGGGTCAGGGGTCAGCATCAAGCAGGGAGCGACCATTCAGAATCCCAGCCACTGATCAGAGCTGATGAAAGGATGGAGCAACACGGAACAGGAGTTCCGTCAAATCAGAAGGTTGATTTTGTAGTATTCAAGAACCAATCTGAGATGGACAGGTAATGATTTTGAAATGAAAATGATGATGATGATGATGACATGATTAGAGGTGATGAGTTCATAAAGACACACAGGTACAGTACCAATTTGACTCTCCATTTCCTCCACATTGCTTTGTTCCCCTCTTTACAGCTGGACTTTGTACTGCATTAAACATTGTAATATCCACTACCATTTGAAGTTGGCTTTTGGCCCTGTTCAAATTAGGCTTTAAACTCACATAAATAGTACAGTACACGCATAAGTAAATTAGTTTCCACGTTCCTTTGTTGTTGGGTAGACAGGGTCTCTTTTGCTCCATTACTCACTCCTACAGTTGTGGCCCAAAATATTGTCACTCTTGGAATTTTTCTCCCTATTTCTTCTCAAATAAGTTTCAATTTAAAATAACTTTTGCCAACTGCCAACAAATGCTTCTTGTAGCCATCAATGAGCTTGCAGCACCTTTCTACTGGCAATTTGGCCCACTCTTCAGCAGAAAACTGTTGTAATTCTTCAATGTTTGAGGATGCCCTCCACCAACTGCTGTTTTCAGCTCTCGCCATAGGTTATGGATGTTATTCAGATCTCATCTCTTCGCTGGCCACTCTAGAACAGTCCATTGTTTCTTCTTAAACCATTCCATGGTGCTGTTGATGTGTGTTTAGGGCCGTTGTCCTTCTGGAAGACCCACAACCTTCAACAGACTATGTTTTTGGACCCTGGGTCGAACATTGGTAATCTGCTGATTTCATGATCTGTGTCTTGCACACATTCAAGGCCCCCAGTACCAGAGGCAGCAAAGCAACCCCACTGCATTATCAAACCTCCCCATGTTTGATTGTAGGGAGGGTGTTATTTTCTTTGTATGCTTCATTTGGTCATAGGTAAAAATAGGAAGACTAAACTGCTGAATGAGACACAAGATAGCCTGATTGAATTTCTCAAAAACCCATCTAAACAAGCCGTAATCCTGTGGAAAATGTTCTGTGGACAAATTAAACAAAATTAGAGCTCTTTGGCAATACAGATCAGTGCTGTGTTTATTGACGACCAAATGAAGCATTCAATGAAAAAAACATAATTAAAGATGAGGGTGGTTTGATAATGCTGTGGGGTTGCTTTGCTGCCTCTGGTACTGGGGGCCTTGAAAGTGCGCATGGCATCATAAAATCAGCAGATTATCAGGTGTTTGAGTCCAATGTTCAACCCAGCGTCCAAAAACTGAAGAGTGGGCCAAATTGCCAGTAGAAAGGTGCAACAAGCTCATTGATGGCTACAAGAAGCATTTGTTGGCAGTTATCTTGGCCAAAGGCGGTGCAACCAAGTACTGGCTCCAGGGTGCCAATCATTTTGTCCATGTCATTTGTCTTTATTTTCTAAATTCATTTCAAACTTAAGTTAACAAAAATAAATTTGGTTTTGCAATGTTGAAAATCCAATTTTTTATTTAAATGTGATTTATTTGAGAAGAAATAGAGAATTATTTAGGAAAAGTGCAAGGGTGACAATATATTTAGCAGGTACTGTATGTATTCAACTCCCTGGAATGTATCAATTGTGTATCTCATTGGTACTCACTGGAGTGATCTTTGATTATGGGACTCAATATTGGACTATTGCAATTCAATGAAAACATCCATTATATTACCTCTTCTACCTTGACGTACAGTGCCTTCAGAAAGTATTCACAACCCTTGACTTTTTACGCTTTTTGTTGTGTTACAGCCTGAATTTAACATTGATTTAAATTGAGATGTGTCACTGGCCTGTACAATACCCCATAATGTCAGTGGAATTATGTTTTTAGAAATTTGTACAAATTAATAAAAAATGAAAACTGAAATATA</t>
  </si>
  <si>
    <t>GAAAACGGCGCACACTGTCGCAAGGTGTCACTTGTGTCGGGTAAATGTCTTATTCGTCTCCTCCATCGTTTTGCATTTGCAAGGAAGAGGTCTGCTAGCGATCTCGGTTTGACAATCGCTACCGGTCCAAAATACATGGTCCGAGCGTGTCACGAAACAGGAGGGATTCTGGTGTTCAAAGTGGACACCATTTTAGGATAGTCAATGTATCTGACTTCAAGGATAGTCTGATCCAAATCGGCTAAAAACGGTGAAATTCACGTTGTGGATGGGTGTGCGATAGCAAACTAACGTTACTGTATAACTCCAAAAGAGGGGCAGAGCCTCATCTATGAATATGGACATTGCAGACGAAGGGGACATATGTCGCGTGTGTCGTTCAGAGGGGACCCCAGACAAACCCTTGTACCACCCCTGTGTCTGCACTGGCAGCATCAAGTTCATCCACCAGGAATGTTTGGTCCAGTGGCTGAAGCACAGCAGGAAGGAGTACTGTGAATTATGCAAGCACAGATTTGCTTTCACACCAATCTACTCCCCAGACATGCCCCCCCGGCTGCCCATCCAGGACATCTGCGCTGGCCTGCTGACCAGTGTGGGCACGGCCATACGATACTGGTTTCACTACACACTGGTGGCCTTCGCATGGCTGGGGGTGGTCCCCCTCACTGCATGTCGAATCTACAAGTGTCTGTTTACCGGCTCTGTGACCTCGCTCCTGACGCTGCCATTGGACATGCTCTCCACAGAGAACCTGCTGGCAGACTGTCTGCAGGGCTGTTTCGTGGTGACGTGTACACTGTGTGCGTTCATCAGTCTGGTGTGGCTCAGGGAGCAGATAGTCCACGGTGGTCCCCCCCTGTGGCTGGAGCACCACCAGCAGCAGCAGCCCCAGCCCAACGCAGCCGGACAACAGCCCAACGAGGCTGCCGGTCAAGGAGCAGCTGATGAACCCCCTGCCAGACCCCCAGCTCACGAGGCAGAGCCAGAGCCCCCGGACGGCCCCCCAGAACAGGGGGAGGAGCCAGAACTAGACAACGAGGAAGAGGAGGGGGCGGCTGCCGAAGATGTGGATGCCAACAACGGGGCTCAAGATGATATGAACTGGAATGCTCTAGAATGGGACAGAGCAGCAGAGGAGCTCACATGGGAGAGGATGCTTGGACTCGATGGCTCCTTGGTGTTCTTAGAGCATGTGTTCTGGGTTGTGTCTCTGAACACTCTCTTCATCCTGGTCTTCGCATTCTGTCCATACCACATTGGTCACTTCTCTGTCATGGGCCTTGGCTTTGAGGAATATGTCCAAGCCTCCCAATTCGAGGGCCTGATCACAACCATCGTAGGGTACATCCTGCTGGCCATGACGCTCATCCTCTGTCACGGGTTCGCTGCTCTGGTCAGGTTCCAGCGGTCCCGCCGTCTACTAGGGGTCTGCTACATCGTTGTCAAGGTCTCACTGCTTGTTGTCGTGGAGATAGGAGTTTTCCCCCTCATCTGTGGCTGGTGGCTCGACATCTGCTCTTTAGAGATGTTTGATGCGTCTCTGAAGGACAGAGAGCTGAGTTTTAAGTCTGCACCAGGCACCACCATGTTCCTGCACTGGCTGGTGGGAATGGTCTACGTCTTCTACTTCGCATCCTTCATCCTCCTACTGAGAGAGGTGCTGAGGCCTGGGGTCCTGTGGTTTCTGAGAAACCTAAACGATCCAGACTTCAACCCAGTCCAGGAAATGATCCACCTACCCATCTACAGACACCTCCGCAGGTTCATCCTGTCTGTGGTGGTGTTTGGCTCTATCGTTCTCCTGATGTTGTGGCTGCCCATCAGGATGATCAAGCTCCTCCTCCCTGCCTTCCTGCCCTACAACGTCATGCTTTACAGGTACACTCCTTCCTCCCCTACAACATCACGCTTTACAGGTACACTCCTTCCTGCCCTACAACGTCATGCTTTACAGGTACACTCCTTCCTCCCCTACAACATCACGCTTTACAGGTACACTCCTTCCTCCCCTACAACGTCACGCATTACAGCAGGTACACTCCTTCCTCCCCTACAACGTCACGTATTACAGGTACACTCCTTCCTGTCCTACAACGTCACGCTTTACAGGTACACTCCTTCCTGCCCTACAACGTCACGCTTTACAGGTACACTCCTTCCTGTCCTACAACGTCACTGGCATTCAAAGCTCCACAGGAAGAACTTTTGGCAGCTACCCATCTTCACCAGGTTGGAGGGAGGGAGGAGATGGTGGGAGGGATGAAATCTGAATCAGATGTATGGATGTGCACTACTTGTAACAACCAGTCTCTAGACCAGAGTGTCTTCTCTCTGCCGGTGTGGTGTGATGTGGTGTGGTACTGTGGTGTGGTACTGTGGGGTGTGGTACTGTGTGGTGTGGTACTGTGGTACTGTGTGATGTGGTGTGGTACTGTGTGGGGTGGTACTGTGGTGTGGTACTGTGTGGTGTGGTACTGTGTGGTGTGGTACTGTGTGGTGTGGTACTGTGTGGTGTGGTACTGTGGTGTGGTGTGGTACTGTGGTGTGATACTGTGGTATGGTACTGTGTGGTGTGGTGTGGTACTGTGGTGTGGTACTGTGTGGTGTGGTACTGTGGTGTGGTGTGGTGTGGTACTGTGGGGTGGTGTGGTACTGTGTGGTGTGGTACTGTGGGGTGGTGTGGTACTGTGGGGTGGTGTGGTACTGTGTGGTGTGGTACTGTGGTGTGGTACTGTGGTGTGGGATGTGGTGTGGTACTGTGGTGTGGTGTGGTATTGTGTGGTGTGGTACAATGGTGTGGTGTCGTACTGTGGGGTGTGGTACTCTGTGGTGGGGTACTAA</t>
  </si>
  <si>
    <t>CGATGTTGAAAACACGTTCTTAAATCGTTGTTCAATTTTATGTCCAACTTTTCGTATTATTGTTTTATATTGTGATATCTGGTTATTTATTTATAGTTACTACCTGAAGGGTAGCAACACAACAGCCAAGATGCCGCGTATCATGATCAAGGGTGGTGTATGGCGAAACACTGAGGATGAGATACTGAAGGCAGCAGTGATGAAATATGGGAAGAACCAGTGGTCTCGTATTGCCTCCCTGCTGCACCGCAAGTCTGCCAAACAGTGCAAGGCCCGTTGGTATGAGTGGCTGGATCCCAGCATTAAGAAAACCGAGTGGTCCAGAGAAGAAGAGGAGAAGCTGCTCCATCTGGCCAAGCTGATGCCAACCCAGTGGAGGACCATTGCTCCTATCATAGGACGCACCGCTGCCCAGTGTCTGGAGCACTACGAGTTTCTACTAGACAAAGCAGCCCAGAGGGACAATGAGGAGGATACAGCTGATGATCCCAGGAAACTGAAGCCTGGAGAGATCGACCCCAACCCTGAAACTAAGCCTGCTAGGCCTGACCCTGTGGACATGGACGAAGATGAGCTGGAGATGCTGTCTGAGGCCAGAGCTCGTCTGGCCAACACTCAGGGGAAGAAAGCCAAGAGGAAGGCCAGAGAGAAACAGCTGGAGGAGGCCAGACGACTGGCTGCTCTACAGAAGCGCAGGGAGTTGAGGGCAGCAGGCATTGACGCTCAGAAGAAGAGGAAGAAGAAAAGAGGAGTGGACTACAATGCTGAGATTCCCTTTGAGAAGAAACCTTCTCAGGGTTTCTATGACACCAGCATGGAGCTCTACGAAGGTCTGGAACCAAACTTCAAACGCCTGCGACAACAGCACCTGGACGGAGAGCTACGCAATGAGAAGGAGGAGAGGGAGAGGAAGAGGGATAGACAGAAGATCAAGAAGAAGAAGGAAAGTGATCTTCCGTCAGCCATCCTCCAGACCAGCGGAGTAGCGGAGTTCACCAAGAAACGCAGCAAACTGGTGCTGCCTGCACCACAGATCTCTGATGCGGAGCTGGAGGAGGTGGTTAAGCTGGGTCAGGCCAGTGAAGTGGCTCGTCAGACCGCTGAGGAATCTGGGATCACTAACTCCGCCTCCTCAGCTCTACTGTCAGAATACAGCCTTTCCAACAGCGCCATGGCAACTGGGCTACGCACCCCCAAGACCCCTGCCGCGCAGGACAAGATACTACAGGAGGCCCAGAACCTGATGGCTCTAACTAACGTAGACACTCCTCTGAAAGGAGGTCTGAACACTCCTCTCCACCAGAGTGACTTCTCAGGAGTCACACCCCAAAGACAGGCAGTACAGACACCGAATACTGTACTGACCACACCTTTCAGAACCCCGGGTCCAGGGTCTGAGGGCGGTATGACCCCCCAGGGAGCGTTAACCCCTAAAGGACCGGGTACTGTAACCCCTGGGCGCACCCCTCTACGAGACAAACTCAACATCAATACTGAGGAACAACTAGCAGACCCTGCCTACGCTAGACATATGCAACGAGAGTCGAAGGAGCAGCTGAAGCTGGGTCTGATGTCGCTGCCGATCCCCAAGAACGACTTTGAGATCGTTCTACCAGAAAACGCAGAGACTGAACTGGAGGAAATGGAGACGGAGACCGGATACATGGAGGACGCCTCAGAGATGGAGCTACGCAAACAGGCTGCCCGGGATGCAGAGCAGGAGAAAGAGCTGAAGCTGAGACACACTGCTGTACAGAGGACTCTACCCAGACCATCAGAGGTGAATGAGTCTATCCTGCGTCCGTTGGGAACAGATCCTCTGTCAGAACTTCAGCAGGCTGAGGAGATGATCAAGAAGGAGATGATCACTATGCTGCACTTTGACTGTCTACACCACCCACCAGCCAACCAACAGCGCAGCAAACAACGAGGGCCTGCCTCCACCTCCAACAATGCAGAACACATCGCCCACCTGGACAGACACCCCTACAAGCCAATCAGCAATGAGGAGCTGGCACAGGCCAGTGAGTTGCTGAGCCAGGAGATGGAGGTGGTGAGGGCAGGTATGGGTCACGGGGACCTGTCCATGGAGGCCTACAGCCAGGTGTGGGAGGAGTGTTACGGCCAGGTGCTGTACCTCTCCGCACAGAGCCGCTACACCAGGGCCAACCTGGCCTCCAAGAAGGACCGCATAGACTCCCTGGAGAAGAAACTTGAGATCAACCGAGGCCACATGACATGTGAGGCCCGTCGCGCTGCTCGTCTGGAGCGTCGTCTCAAGGTGTTACTAGGAGGGTACCAGTCCCGTGCTGTAGGCCTACTGAAGCAGCATGGTGAACTGTGGGAGCAGGTTGAGCAGGCAGCTACGGAGCTCCACACCTTCACTGAGCTGAAGATACAAGAAGACACAGCGATACCCCGCAGACAAGAGGCTCTAAGGGAGGACGTGGAGAGACAGCAGGAGAGAGAAAAGGAGCTTCAGCAGAGATATGGAGACTTGCTGCTGGAGAAAGAAGCCCTGCTGTCTGCTAAATACTAACACCCCTACTAGAAACCCCATACACACACCCCATACATGCTTTCTATACACACACACAAATCACTAACACATATTATAAAAACATGTTCAGCAAATGCACACATACTGGAGAAAGTGTCTGCTCAAACACAGGATCATAGCGACCCTCATCTCCCCCTCTAATTGTGTGACTAGGTAAAAATATTTACAAATGAATGATCTATTGGAGCTCTGCCTCTTCTCATGTCATATTGATGTCATGGTTCAGTGCTTAGAGCATGCCCAGTAGTTGCCTAGTGTTGGTCTTTCCTCTGGTGAATCAGTGTCTTTTCATTGGAATAAAATATCAATACATATCTGATTTCTCCCTAAGACCTGTTTGCTGTATGTGGTGTTTGTCTGCCCCTTGGATTTTCTACCTGCAGCAAACCTAGTGGATTATGCTGGAAATACCAGTGAAAGCAAAGTGCCTCAAAAAGCATGGCCTATGAAATGTATAGAGAAACTTGTTCTTAGCAGTGTTGTCAGGGCTATTGGATGATAATCTGTTTTCCTACAGTTCACATAAGTGTTGGAAGAGGCCATATTGATGGAAAGCTAGCTTTCCATCCAATTGGTGAGATTTTCATGCAAATATTCTGGAATCATGCACATTTTTCCCACCAGTGGTGTTTCCTCCAAATGGACATGTTGCGGATAAAAAGAGTGTGTGCACTGTCAGCAAGCAATGTACTTTTTTTTTTATATACGTTTTCATGTACAGAATAAATTAAATTTAAA</t>
  </si>
  <si>
    <t>CATGTGACGTAATTATTTTGCACAAGAAGAACATCGTCTGTTCTACCAACCTCTTTTGTTCACAGCCCGCTCTCGGTTACCGCTAAAATACGGACAACGTGTATCTAGCTAGTTACCGGGGAATAACATTCGATAACAAAACGCTAGTAAACGTAATACAGTGCGTTGTTTTGGGGTACTGCCGACCGCTTTGAAACCAAGTGAATGAAAGCTTTGCAGAACGTGAGCGACATGAGTACCGACGTTAAGCCCGAGCCTAAAAAAGGCAAAATGGAGAATGAAAGCAAATATCTCCCCGAACTTCTGGCAGAAAAAGACAGCCTGGATTCGTCATTTACTCACGCAATGAAACTGATATCTGCAGAGATCGAAAGGATTCAGAAAGGAGAGTCAAAGAAAGAGGCAGAAAGAGAAACATACTTGGACCTGTTTACCACAAAGAACATCAAGGTCAAAGAACGTGTGCTTATTCCTGTCAAGCAGTACCCAAGGTTCAACTTCGTTGGTAAGATTCTGGGACCCCAGGGGAACACGATCAAGCGACTCCAGGAGGAAACGGGAGCAAAGATCTCTGTGTTGGGCAAAGGTTCCATGAGAGACAAGGCGAAGGAGGAAGAGCTGAGAAAGGGTGGTGAGCCCAAATATGCTCATCTGGGTATGGAACTGCATGTCTTCATAGAGGTGTTTGCCCCCATACCTGAGGCATACCTGCGCATGGCTCATGCCATGGACGAGGTCAAGAAGTTCCTCATCCCTGACACCATGGATGGTATCTGCCAGGATCAGTTCATGGAGATTGGCTACCTAAATGGAGGTCAGGACTCACAATCCAGGGGAAGAGGGGGCCCCCGAGGCAGGGGAGCACCCCCACCCAACTCTGCAGGAGCCAGGGGGCGAGGAATGCCACCTCGTGGAGGAGCCCCTCGTGGTGGAGCTTCCCGAGGAGGGCCACCCAGGGGTGGGTCCACCAGAGGGGCTCCAGCTGGCCGGGGTGGACCCCCTTCCACACCCGCTAGAGGAGGCACAGCACAACGTTCCAGACCCCCCGCACAAGGGACACAAAGGATGCTCCCGTCCCCAGCCCACTCCCACCAGCAGCACCAACGTCAGCACCAACATGCACCACCACCCAAGGCTGACGCCTATGATGAATATCCTGCCTATGAAGAAAGCTATGCTGAGCCTGCATATGAAGGTTATGACAGTTATTACAGTCAACAACCTCCACAAGCGGATACAGAGTACTATGACTATGGACATGGAGAGGCTCAGGAGGCCTTTGAACCCTATGCCCAGGACGATTGGGAGGGTTCGTGGCCTACCACTGGAGGCAAAGCCCCTCCTGCAAGGCAGGATAAGCGGGGGTCCTACAGAGAGCATCCATACGGAAGATACTGAATGGCTCCGGTAGAGGGTTGCCCTGGCAATTGTCTCCCGTTGTAAATCACTTTTAACTCTGAAGTAATTTCCCTCTTTTTCTTTTACATTTTCTTTGATTTTTTTTTAATGGTTTGAGAGCAGGATAACTGGATGTATCGCATCGAGTGGGCGTAGCAAGCAAATGCAAGGATTTTGATAATACGTTTCATTCAATGTTTGTTTCCACTGCATCTTTGAGTTAAGATCTAATTTAATGGTTACTTGAAGATTAAAAAAAAAAATAATAATAATAATTGATACCTTGTGTAGTTTAATGTTCAAAAATGTTATTTCAGTTTGTCTGTCGTAATGAGAGGATTCAGTGGCAGTTGCAGACTCATTTAGGCTGCATTTCAAAAGTATTTTTAGCTAATAAACTTGATCAATGTAACATCGGCAACTTAGAATGAATGGGGAAGAACCTAAAAAAATTTCTGGACAATTTTTTTTGGGTAGAATCTAAAATTCCATAGGTTAAATTGTTTTTCTTAATTTTTTTTCTTACAGAGTTTTGCAATCTAGCCTTATTAGACACTTGAGACGGTCTGTCCTAAAATATCTCAGTCATTTCAATTTGACTTGATTGTGTAGTACATTCTACTTTAGATATCTTTTGCGATTGGCTTACTTTGGTCTACATCTTATTGGGCTGACTGATGGAAATTCTGGTGAATTACTCTATTTGTTGGTGTCCTACCAAGATTTGGACATGGTCCTCACAGGGTCTTTATGTAAGGGAAACTGCAGCCAACTCAATATTATGTACTTAAACTAAGGACAATTGTATTGCTATCTAAAGTTGTGCAGTCTCCAAAATGCATAGTGCTATATGTGTACTCTTGCCTAAATAGGATACTAAATATATCCACAAATGTTTTGCTGCAGTGCGTTGTATCAATAAAGCCTAATTTGTTTTTGTTTTTTTATCCAACTAAACCTGGTATTTTGCTTTTGTTGTATAGTAATGCCTTCCACTAATAAAACTGATCCTCATTTCGAGGTTCTTCACAAAACTCGAAAACAATCACCAGATTATTGCATGTACATAGGAGACAAAAGCAACCAAAAAGAACGTCTGCTCTATTTTGATAAAGGGCACATCCTCTTCATCTGTCTCTTTAATAGAGGATCTAGAAGAGACTCATTATGTCACGTAAAATAACGATGGTACCTTAAGGTAATGTATTTCCAAATACTTCGCCTGACAATGATAGTGCCTGGACTTGTATTATTTGAAGTCAATTGTTACGACAGCACATTTCCTCAAGCTTCCCAATGATCCATGTATTTTTAGTCATTTGAAATAACTGATTTTCAACAGTATTTCAAGTCAAGCTTGCAGGATTCTTACTTGACTTTAATAAAACCAGCCAGCATGACTTTGCATCAAAGAAAAATATCGCAGGAGAGAGGATGCTAAAAGCCTAAAGATCACGTCAAGAAGGTAAAATGAACCCCAACTGTCATTTGTTAGATTCTTTTTGTCTTCTGCACAAAATGCTAGAACCTGCTAGTCATCCAAAACCAGTTGTCCAAAAATACATACCTGCATAATATGCTATGATGACCTGTTTCAAACAAAATAGCTGTACAAAATTATTAGAAATGATTGTAATGCAACTCTTGCTAAAATTGAAAACAGTTATGGTCCAATCATTTCAACTGCCCTCCCTGGCTTTTTTTGTTTGGTATTTTTAGAATAATGTTAAAATAATCTAAGTCATGGTTATAAAGACTTACAACCTCCGCTTGAGTTGCATGACATTTGCAGTGGAATATTAGTCTTGCATGAATGATCGTGTTCAAGTACATGTTAGTTGTCAACAGCACTTGCACAAGGGTCTCATTGTATTTCTGTCCCCAGGTATTCCGAGTAAGTCCCTCTCTGGGTTTGAGAAAGGCATCGGACTTGAGCTGAATAAAGTCCTCGGTATAATCCAGTGAAAGGCCTTGAAGACTGCACAGGTAACTTAAGCCTGGCAGCCCCATGTTTTGTTGGGGGTTTAACTGTCAGGATTGCCACAAGGCTTTTCTTACACAAGATATGCCCATCAGTTTGCTATAAATGAGGATATGTGTGTTTGCTCCAGCACTTATGGATAATGGCACTCCTGGAATATGGCTGCTTAATGTCTGCAAGTCTCCAGAGAAAGAACATGAGGCTTACAGTGCATTCAACTTGAGAGGATGAAGTAAATGCACTGGTTCCTGACAAAGCAGCTTGGAGTAAGAGGAACCAAGTTGTATTCTGGGAAATGATGCAGACAATTACATTGATAGAAGGCACAATCTTTCTGCAATATCAAAACTGATCTACCCCCTAAAATTATAATTGCTACATTTCCTTGACTTTTTTTACCTTGTTTTACTTGTTTTTTGTGATTGTAAAATTAGTTGCCTCAGGAAGGTCTTGAATGATTTCTGTGCAGAATAACTTTGATTTCTTAAATAAATCCCAATATCCTGATTATGCTA</t>
  </si>
  <si>
    <t>GGCAGCCTGCAGCAGATAATGAAGGATAGGTGGATGAATGTGGGTCATGAAGAGGAGGAATTGAAACCGTACATAGAACCAATGCCTGACTACAAGGACCCCAAGAGAACAGAGATCATGATTCAGATGGGTTACTCCATGGAGGAGGTGCAGGACTCGCTGGTCAACCAGAAATACAACGAAGTCATGGCCACGTATCTACTACTGGACTACACCAACCACGAGCTGGATGAGGGTATCATTAAGCCCCGCCCAGGAAATGAACTCTCGAAAAGTAGCGCCCCGTCCCCGCCCAGCAAGGTACAGCGCAGCGTATCGTCCAACCAGAAACCTCGCAGAGCCACTGACCAAGGGTCTTCTGCCAGGGGGCGTGGTCAGGGGGACAACAAGGAGGATTCTGGGAGGAAAGGATCTGGCAGCTCGGCCAAAGTTTTGACCAGCCCTCTTGTCTCTGACCGCAAGAAGAGTGCCACACCCTCTACCAATAGCATATTGTCGGGTCGCAGCAGAAACTCTCCTCTCACTGAGAGAGCTTCGTTGGAGCAGGGGGTACAGAACGGCAAGGACAGCCTGAACACCCCCGGGTCCCGAGCCTCCACCTCGTCTGCTGCTGCCATCCTCTCCTCTTCCTCCTCTTCCTCCCGTCCCCGCCACCACAAGTCCCTGTCCACCACCAACCACCCCTGTCCGCCTCCCGGCCCTGACTTCCACGCACTGCATCACCGGCCCAGCACTCCCCACCAGAGACCACCTGGCGCGTCCCCCTCAGCCCACAACATCAGCAGCTCCGCGGTGACGGACCGGACCAACTTCTCCCGGGGGGTGGCCATCCGCAGCACCTTCCACGCAGGACAGCAGAGAGGTGCCAGAGACCAGCAGGGTTCTCCGGGGGCGCCAGTTTCCCCCTCCCTCAGCCACGGTAACAGCCAGACCAGAAGACCTGGGGCCACCGGTATCTTCTCCAAGTTCACCTCCAAATTCGTACGCAGTCCGTATGAGGGAGAGGGTCAGGATGAGGAAAGCAGGTCGATGCTGAGCAGCACCGTCGACAAATCAGAGAAGAGCGGCGTCCTAGGCTCCTCCCATAGCGGCAGCGGAGACGAGAACAAGGATAACTCCTCCCCTGTTTCCGGTACCGCCACCCCGCCACCGAAGGACCCGTCGACCAAACCGCGTTCCCTCCGGTTCACCTGGTCCATGAAGACTACGTCCTCGTTGGATCCCGGGGAGATGATGAGAGAGATCCGGAAGGTTCTAGAATCCAACAGCTGTGAGTACGAGCTGCGGGAGCGCTACATGCTGCTGTGCATCTTCGGGAACCCTTCCCGCGACGACTTCGTCCAATGGGAGATGGAGGTGTGCAAGCTGCCCCGCCTCTCACTGAACGGCGTGCGCTTCAAAAGGATCTCCGGGACGTCGATCGCGTTCAAGAACATCGCGTCAAAGATCGCTAACGAGCTCAAACTGTGAGACGGAGAGAGGGATGGAGAGATGAGGGGTTTTACACATGTGGATAGAGGAATGGAGGGAAGGAGAGAATGATTCTGCACTGAGAGTAGTGCTGGGTAGGTGGGAGGGGTTTGAGAAGCTAATGGGTGGAGTGACTGTTCTTCTGGGGGGAGGGGGGGTTCTGTCTAGTTTTTTCCCTCTGTTGAGGTTTGTGTTTTAGAACCTCGCTGGGTTCTCTAGCTGGGGTTCTCGTCTTCTAGATCCACTGCATGTTGGTTCTGCCGCTCTCTCTTTTCACCTGGTGGTTGTACACACTCTGCCTCTCTCTCGCTGCCCCACACACTGTACTGTACTGAGGGGAGGCCTAAGTCTGAACACTCCTTCATACCTGCTCCGAGGCTCTTCTCCTGTCGGTTCTACTTAAATGGGTTCTAGACTGGGTTACACAGAGTTCTAAAGAGAACAGAGCGGACTGACTTGATGCTGGAAATAAACTAACTCAACGCTGGAACGGTTCTCCTGGGTTCTACTGTTCTCTGACCCAAATGGACCCCCCGGGAACCTGAACTGTAGAACACACAGGCCTTTGGTGGAAGGACACACTTTCTGCCGTTTGATGTGAGGGGAGACAGGCAAACACACCAAACTGGACCCATAATGACTGTCTGTTCTGAATCCAAACACACCAGGCTCCTCCCCCCGCCCTGTCCCTCAACCCCCACTCTTTTTATTTTTTCAACAGGGGTGACATCATCCCCCTTTCGTCCAGTCACAGGCCAATAGACTTGATTCTCCATTGGACGACGACACTGTTTTTATTTTCTTCATTCTGGTTGTTGGTTTTCAAGGTCAAAGGTACACTGGAAAAAGGGGAATTTCCTTTCTTTATAGAAGACAAATGGAAAAATGTAGTTCTTCTTGTTGCTGTTCTATTATGACAAACTGGTTAATGATCGAAGGGGTTGTATCACGTTTTTTTCTGTACAGAGAGAGAACACACAGCAGCCATCTTTCTACTTCCTGTCCCCTCCCTCCCATCTCACCTTCCTGCCCCCTCCCTCCCATCTCTCCTTCCTGCCATCTTCCTTCCTTCCTCCCTCCCTCCCATCTCTCCTTCCTGCCCCCTCCCTCCCTCCCATCTCTCCTTCCTGCCCCCTCCCTCCCATCTCTCCTTCCTCCCATCTCTCCCCAAGGAGTAGCATGTTCAGCCTTTTGTCAAACAGTATTTAATTTTAAAATTCTATGTATTCAGATCTCTGAACAAATGATTTTAGAACTTCTTGTTGATTATTTGTTTTTTTTTATTACTTTGGGTTAAAGAATGCCTCATCTGAGCTCCCCCACCTTGTGTATCCCTTCACCCCCACAGGACCCCACCTTAGCTGGGCATCTGACTGGTGTCAACAGGGTGGGTGATGAAGACTACTGCTCGTTCACTTTGAGGTGGATTATTTTCTGTAGGATGGTTGGGTTTTATAATGTAAACGTGTTGCCGCTGCCTTTTTTTTGTAGGATCAGGCCAAACGTTGTGTCACTGTGCCTGCCTTGTGACTGACTGTATTCTTGTCATCAGCGGCATTGATTCTATTTAGCAGGAGCTCTCGCCCTCCTTTCTCTGCCAGTGGAAAAGTGTGAGGGAGGGAGGGGTTTGGGAGTAATCTCTAGCCAAATGAAAGTGGCCTGCTTGAGCAAAACGCCTCAGTTCTTTGTTTAAAAAGTCATTCTATTTGTTCTGTTAAATCATTGTTTTAAGGTGCTGGGAAAATGTAGTCTTCTTTACTATTGCTGTTATTACTATATTTCAGTGTTGATTTATTTTGTTTGACATTTTTTGCTGTAATTTGAGTCAGACATTTTAACCAGTATTTGGTTGGTTGGGAGAGTCGACTCCAAATGTATTTGTTTTTGTGCAAAGAAATTATGAAAAGTAATAAAAAGCTGGCTGCATTTAGGCCAGTGACAAAAGTGTGTATTTAACAAATGTAATTCAGTGGAAACAATATGGTTGTAATTTTGTTTTATTCCAAAAGAAAAATATCCTGAAAACAATAACAAGCAAATCCAGTCTCAAACTTCATGAACATTACCTGTTGCAGGTTGGTTTGCTAAACACAGTCAAGTCATTTGAATCTATGTCCCAAATGGCTCCCTAACTCCTTATGGGTCCTCTGGTCAAAAG</t>
  </si>
  <si>
    <t>AAGGCATTGGTAGAGGTGGCCGCAAGCAGTGCGACTGGACTTCAATCATGCGCACAGCTCTGCACTCTGCGCTCTCTGACATTATAGTGGCGTGTTGCCTAATAGAAACGTGAACCACGAACTTTTGCCCTCTCTTGTGTGATGAGAAACAAATAAAGAACCACAGAGTAGTGACCATGTTTTCGCAAAATCCGTTAAGTAGCCTTACTAAATATGTTTCGAAGCCGTCAGTCGTGGGACAAGTTGAGGTTTGTATGGTTGAATGTCAGTCGCCTTGCGCGGTTAGGACAGCTGTACCTGACGGACAAACAGCAGACCATGGGAGGGTAGCAAATCAGGCTGATCTGAAGGAGAAGATGTGTCCCTGTGAGGCCTGGTGTCCCCAGAAACAGACCTATGAGAACCTGGCCTACGAGCCTGGGAGTCAGAGTGAGCTCTACCCCCAACCTAAGGCCCTCTCCCGGGCTGTTTTCCAGCTCTCTGGCCTCACCCCCAAGTCCTCCATCCAGGCCATCGAGAGCCACGTCGCTAGCCTGAAGGGAGTGGTGTCTGTCAACTTCTCTGTGGCCAGTGACCTGGCTCAGGTGGACTATAACACATCATCTATCTCTACCAGGGAGTTATCTCTGGAGATCCAGGCCATGGGCTACGGCGTCGTGGACGTGGCTGGGGAAGAAGTGACTAAGATCGGGGAGACGGAGACCACAGAGTCCCTGACGAGGATCAGGGTGAAGGGTATGACGTGCCAGTCCTGTGTGCGCTCCATCGAGGGACGGATAGGGACTCTGCCTGGGGTTCTGCACATCAAGGTGTCTCTGAGCGATGAAGAGGCAGTAGTACGTTTTCAGCCCCACACAGTGACATCTGAGGAGGTAAAGGAACAGATTGAGAACATGGGATTTGGTGCGACTCTTACGAACAAAGACACAAGTATAGATTGTGGGCAAAGGGAGACACATGTGTCATCCTCCATCTTGGATTCACTGACTCAGACGTCTGTCATTGGGATTGTAGGGATGACCTGTAATTCATGTGTCCAGTCCATAGAGGGGAAGATCTCTGAGATGACTGGGGTGTGTTCTATAGCGGTGTCATTAAAGGAGGAACAGGGGACCGTCACCTTTGACCCCAGTCTGACTCAGCCAGAGGAACTAAGGGCAGCCATCGAAGACATGGGATTTGATGCTTCACTCATAGAATCTGCTTCTGCAGAAACTCTACCAACCCCTCCCCTTCAAAGACCAAGGACTCCCCTTTCCCCCCACTCCCCCAGAATGGCCCACAGTAGCTCTGGCTCTACCAAGACTTCCATTAACGGTAGCTCTGGCTCTACCAAGACTTCCATTAACGGTAGCTCTGGCTCTACCAAGACTTCCATTAACGGTAGCTCTGGCTCTACCAAGATGGCCACTGCCGGTGAGGAGGGGAAGGTTCAGAAGTGCTTCATCCGTGTGACAGGCATGACCTGTGCCTCCTGTGTGGCCAACATTGAGAGGAACTTAGTCAAACACAGAGGTGTCATCTCAGTGCTGGTTGCCCTCATGGCTGGTAAGGCGGAGGTGAAGTATGACCCTGGTATTGTTGATGCCAAGCGGATAACACAGCTCATAGAGGGTCTAGGCTTCGGTGCCACACTGATAGAGGACAACGCTGTTATGGACGGGAAACTGGACCTCTCTAGTAAGACATCTGAAGCATTGGCCAAGCTGATGTCACTGCAGGCTACTGATGCCACTGTGGTCACGTTAGGTCCTGACCACTCCATCCTCAGTGAGGAGCAGGTGTCAGTGGAGCTGGTCCAGAGAGGAGACATAGTGAAGGTGGTGCCTGGGGGAAAGTTCCCCGTGGACGGGAAGGTGATCGAGGGAAACTCCATGGCAGATGAGTCCCTCATCACAGGTGAGCCCATGCCTGTGAGTAAGAAGCCCGGCAGTTCAGTCATAGCTGGCTCCATCAACGCCCATGGATCTCTACTGGTGCAGGCCACCCACGTAGGAGCAGACACCACCCTCCGTCAGATAGTCAAACTAGTGGAGGAGGCACAGACATCCAAGGCCCCCATCCAGCAGTTTGCAGACAGACTGAGTGGCTACTTTGTACCCTTCATAGTCATTGCCTCAGTGCTAACACTGCTGGTCTGGCTGGTAATCGGCTTTGTCAACTTCCACGTTGTGAAGGAGTACTTTCCTGGTTACGATGAGAACATCCCCAAGACAGATGTTATTGTCCGCTTCGCCTTCCAGGCCTCCATCACAGTCCTGTCCATCGCCTGCCCCTGCTCTCTGGGCCTGGCAACCCCAACAGCTGTCATGGTGGGCACGGGGGTCGGAGCCCAGAACGGCATCCTCATCAAGGGAGGGGAACCGCTGGAGATGGCCCACAAGATCGGTGCGGTGATGTTTGATAAGACGGGCACCATCACTAACGGCGTCCCGCGGGTGACGAGGGTGTTGGTGCTGTGGGAGAGGGCACGGCTGCCCCTGCGTAAGGTCCTGGCGCTGGTGGGCACAGCGGAGGCCAGCAGTGAACACCCACTGGGGATGGCTGTGGCCAAGCACTGTAAAGAGGAGCTGGAGACAGATGTTCTGGGTTCCTGTAAGGACTTCCAGTCGGTGCCAGGCTGTGGGATCAGCTGTAAGGTGTCTAACATTGAGGAGGTACTGCTGGAGGGTGACCAGGACTCCTGCCATACCCAGGTCACACTGCAGGGGGCCACGACTGATGAGAGCAGCCTGGTCGGCGATACTGTGTCAGTGTCAGGTGCCTCTGCTAGCCCCTCCTATTCGGTCCTGATCGGGAACAGAGAGTGGATAAGGCGGAACGGGCTTCATGTAGGAGCTGATGTGGATGACGCCATGTCCAGCCACGAGACCAAGGGGCAGACAGCCATCCTGGTAGCTATAGATGGTGTACTGTGTGCCATGCTGGCCATAGCAGACACAGTGAAGACAGAGTCTGCCCTGACTGTCCATACTTTACTCAGCATGGGGATAGAGGTGGTCATGATCACTGGGGACAACAGACGTACTGCTAAGGCTATAGCCACACAGGTGGGCATCAGGAAGGTATTTGCGGAGGTGCTGCCGTCCCACAAGGTGGCCAAGGTGCAGGAGCTGCAGGAGAGGGGTCTGAGGGTGGCCATGGTGGGTGACGGGGTCAACGACTCGCCCGCCCTCGCCCGTGCCGACGTGGGCATCGCCATAGGGACGGGCACAGACGTGGCTATAGAGGCAGCTGATGTGGTGCTGATCAGGAATGATCTGTTAGACGTGGTGGCCTGTATTGAGCTGTCCAAGAAGACTGTTCAGAGGATACGCATCAACTTTGTCTTCGCTCTCATCTACAACCTGGTAGGGATTCCCATCGCCGCAGGTGTGTTTCTGCCCGTTGGTCTGGTCCTACAGCCATGGATGGGTTCAGCAGCTATGGCGGCTTCCTCTGTGTCTGTGGTCATCTCTTCCCTGCTGTTAAAACTGTATAAGAAGACGTCAATCGAGACGTATGAGTTCCGGGCCCAGGGGAACATGAAGAGCCTGAGCCCCAGCCAGGTGAGCACCCACGTGGGTCTGGACGACCGGCGACGCACCCCTCCCTCCCTCCGCGGGGCCTGGGAGCGCCTGAGCCAGGGCAGCCGCCTCTCCCTGCCCAAGTCCCTCTCTAGCCAGCCGGCCAGCCGAGGTCCATCCACCCCCTCTCTCCAGGACCGCTGCTCCCTGCTGGACCACGAAAAGGAAGTGGGCCTCGTAGTGTAGCAAGGTGCCAGGTAGAGGAGATTATGTCGAAAGGGAAACTACCTGTCCTATGGAAACCGTCTGATGGAAAGGTCCAAGGGTAACTGTCCACATTCCTTAGTCTCATCCTCTTCATGTCAATTACATGTATTTTAATATTTGACTGAATGATAACTGAGAAATGAATCAATACCTAGTAATTAATCATTCACTAAGTTACTTTCTTTTAAATCTTTCAAGACACTTTTTATCACAAGTGATTAAACAATATGGCTCTTCAGTTTACATTATGAGGAAATGTTATTCGTTGTGAACTTTTTTTAGGGGGATTGTCATGTGCCCACCTATTGTCTGTTTTGAGTTTGTTCTAATGATTCATTTGTCTCTCCTTTGTCCCTGTAGTCCAAATAAACAGTAAAATCCA</t>
  </si>
  <si>
    <t>AAGACAGTGTCTGACAACAACTCTGACTGACGTTTCCCATTCGAGGATTGCGAAATACCTCCAGCAGTGGGATGGGAGCTCATGAGAGCACGGCCCAGCAGATGGTGTCGGACCCTACGCTGGTGCACGTGCTCGTGCGTTTCCTGTCTGGGAGCAACCCCCACGGCACCAGCCAGCACAGCTCCCAGGTCGGCCCCACCGCCACCCAAGCTATGCAGGAGTTCCTCACCAGACTCCAGGTGCATCTCTCTTCCACCTGCCCACAGATGTTCAGTGAGTTCCTGCTCAAACTAATGCACATCCTGTCCACTGAGAGGGGTCCGTTCCAGTCAGGCCAGGGTCCTCTGGACGCCCAGGTCAAGCTGTTAGAGTTCACCCTGGAGCAGAACTTTGAGGTGGTGTCAGTTAGCACCATCTCCTCTGTCATCGAGTCCATCACCTTCCTGGTGCATCACTACATCACCTGCTCTGACAAGGTGGTGTCCCGCAGCGGTTCCGACAGCGCTGTGGGTGCCCGCGCCTGCTTCGGAGGCCTATTCGCCAACATCATCCGGCCCGGCGACGCCAAGGCGGTGTGCGGCGAGACCACACGCGACCAACTCATGTTCGACCTGCTCAAGCTGGTCAACGCCCTGGTCCAGCTGCCCCTGTCGGGCGACCGCGAGTTCAGCGGGCGTCTGCCGCCGGCGGGCAGCGGGGCGTCGGACAGCAGCGTGTCGGACGAGGAGAAGGTGTGCGGCAGCAAGGAGGGGGCAGCGGGCGGGTCCACCCCTAACCAGGGCCCTGCGGCCGGAGTGGCTGACCTGGTGCTGGCCAACCAGCAGATCATGAGCCAGATCCTCTCGGCTCTGGGCCAGTGCAACAGCAGCGCCATGGCTATGATCATAGGTGCTAGTGGTCTCCACCTGACCAAGCATGAGAATTTCCATGGAGGACTAGATGCCATCTCTGTAGGAGACGGCCTTTTCACCATCCTCACCACCCTGAGCAAGAGAGCCACCTCGGTGCAGGTCATGCTGCAGCCCATCCTCACCTACATGGCCTGTGGATACATGGGCAGACAGTCTTTGTATTTCTCCCAGGGTTCCCTGTCGACATGCCAGCTGTCTGAACCTCTGCTCTGGTTCATCCTCCGAGTGTTGGACACCAGCGAGGCACTTAAGGCATTCCACGACATGGGTGGGGTCCAGTTGATCTGTAACAACATGGTGACCAGCACACGGGCCATAGTGAACACAGCACGCAGCATGGTGTCCACCATCATGAAGTTCCTGGACACTGGTCCAGGGAAGGCTGCAGACGGCAGCCTCAAAGCCCGTGTCCTAGCCGCCGAGCCCGACAACGCAGAGGGACTCCACAACTTTGCTCCACTTGGCACCATCACTTCCAGCAGCCCCACGGCCCAGCCGGCTGAGGTCCTCCTTCAGGCCACGCCCCCTCACAGACGGGCGCGCTCGGCTGCCTGGTCCTACATCTTCCTGCCGGAGGAGGCGTGGTGTGACCTCACCATCCACCTTCCTGCCGCTGTTCTGCTCAAAGAGCTGCACATCCAACCACACCTGGCCTCTCTCGCCACCTGCCCTTCCTCGGTCTCGGTTGAGATCAGCGCGGACGGGGTCAACATGCTGCCTCTGTCCACGCCCATCATCACCAGCGGCCTCACCTACATCAAGATCCAGTTGGTGAAGGCTGAGGTGGCGTCCGCCGTGTGTCTGAGGCTGCACCGGCCCCGCGACGCCAGCACCCTGGGCCTGTCACAGATCAAACTGCTTGGCCTCACCGCCTTTGGAAACACCTCCTCAGCCACCGTCAACAACCCCTTCCTGCCCTCTGAGGACCAGGTCTCTAAAACCAGTATTGGCTGGCTACGTCTGCTCCACCACTGTCTGACCCACGTCAGTGACGTGGAGGCCACGATGGCCAGCGCCGCTGCCCCCACCGCCAACCTGCTTCAGACCTGCGCCGCCCTGCTCATGTCCCCCTACTGCGGCATGCACTCGCCGAACATCGAAGCCGTGCTGGTCAAGATCGGCCTGCAGTCCACCCGCATCGGCCTCAAGCTCATCGACATCCTGCTGAGGAACTGTGCAGCCTCCGGCACCGACCCTACCAACCTGAACAGTCCCCTGCTCTTTGGAAGGCTCAACGGTCTCTCTTCAGACTCCACCATTGACATCCTCTACCAGCTGGGAACCATACAAGATCCAGGGACTAAGGACAGGATCCAGGCCCTTCTCCAGTGGGTCCATGACTCATCGCTGGTGGCGGCCCACAAGAGGAGCGGCCCCTTGGGCTACATGCGCCAGAGCAGCTCCTCGTCACGGGAGTATGGCCTCGTCATGCCCTCGCCGTCCCACCTCCACTGTGTGGCAGCCATCTTGTGGCACAGCTACGAGCTGCCCGTGGACTACGACCTCCCAGTGCTGCTCAACAGAGAGCTCTTTGAACTTCTGTACAACTGGTCCATGTCCCTGCCGTGTAACATGGTGCTGAAGAAGGCAGTAGACAGCCTGCTCTGCTCCATGTGCCACATCCACCCCAGCTACTTCTCTCTGCTCATGTCCTGGATGGGCATCGTGGCCCCGCCAACCGCCGCCCAATCTCAGGCCCAGCACCGCCTCTCCATGACGGACGACGGAAAGAAGCAGCATGACCTCAGCAGCGCCAATGCTAACGCCACCACCAGCGCCGCTGCCACCGGCCTCACCGACGACTCCAAGCACGCGCGTCCACCCATCGCCCTGTCCGAGTCGGAACTGGCCACTCTGGCTTCAGCCTCCCAGTCACCCGGGGCAATAGAGCAACTGCTGGACTCGGGCCTGCCCTCTCTGCTAGTCCGCAGCCTGGCCGGACTCTGCTGTGGCCTCCTGGCTGCCGCTGACCTGCCCCTGCCCGCCACCGCCCAGGCTGAACGACGGCAACACCATCACAACCACCACCCCCACTGCTCCTCCTCTTCTTCATCCTCCGCTTCCTCTCAGAGCAGGGTGCCCCTGTCTGCAGAGCTGGCAGCCCCAGTGCTGCGTTTCCTCACAGAGGTGGGGAACAGTCATGCCATGAAGGACTGGCTGGGTGGGCCTGAGGTGAACTCTCTGTGGACTGCTCTGCTGTTCCTGCTGTGCCACTCCAGCGCTAGCGCAGGGGGAGCCAGTGGTGGCCAGGGGCACACGGGAGCCCACTCTGCTGCCTCCGGTGGTGCGTGCTGCCCCCCTCCTCCGCCCCCACCCCTGCCCTCTGGGTCGCGCTACTCTCTAGCCTCCTCGTCCCGGGGCAGCGGGCTCACCACCCAGCAGAGGACAGCCATCGAGAACGCCACAGTGGCCTTCTTCCTGCAGTGCATCTCCTGCCACCCCAACAACCAGCGGCTCATGGCACAGGTGCTGTGTGAGCTCTTCCAGTCGGCCCCCCAGCGTGGAAACGTGCCCATCTCTGGCAACATCTCCGGCTTCATCCGCAGGCTCTTCCTGCAACTCATGTTGGAGGACGAGAAGGTTACAGTCTTCCTGCAGTCGCCCTGTCCGCTGTACAAGGGCCGCATCAACGCTACCAGCCATGTGATCCAGCACCCCATGTACGGAGCAGGGCACAAATACCGCACTCTCCACCTCCCCATCTCCACCACCCTGGCTGAAGTCCTGGACCGGGTGTCTGACACCCCCAGCATCACAGCAAAGCTGATCAATGAACAGAAGGAGGACAAGGAGAAGAAGAATCAAGAGGAGAAGGAGAAGATGAAGACCGACAGTGGTTTCCAGGACAACTACAGCGTTGTCGTGGCCTCAGGCTTGAAGTCCCAGTCGAAGAGAGCCCTTTCCACCCCTCCCCGTCCCCCTTCGCGGAGGGGCCGTGTGTTGAGCGACAAGCTGACATCCTCCTCAGGTGTGGACCCCTCCGCCAAAACGCTCAGCGTACCTGTCTTCCACCTCTACCACAAGCTGCTCCCAGGTCAGCCCCTGCCAGCAGAGATGACACTGGCTCAGCTGTTGACCCTGCTTTATGACCGTAAGCTGCCCCAGGGCTACCGGTCCATCGACTTGACCGTCAAGCTGGGCTCCAAGGTCATCGCCGACCCAGGCCTCTCCAAGACGGACTCGTTCAAACGGCTCCACACAGAGAAGGTGGAACACTGTGACATGCTAAGCAGCTGTCCGGAGGACGAGCCCATGACCCCGGGGGACGACTGTCTTGACGCAGCCATCGACGAGTCCCTGCTGGAGACCAACCCCATCCAGTCTCCCCTGCAGGTGTTTGCAGGCATGGGTGGTCTGGCCCTGATTGCAGAGAGGCTACCCATGCTCTACCCAGACGTCATCCAACAGCAAATTGAATTATTCAGGCAGTCTCCCAGAGCTACTGGTGGTTTGAAGCAGACGCCCCACGAGGGCTACCAAGTGAGTCCTCCGGTGGTGCCCTCCACCACGCAGGAGAAGCCCAAGGACAGCGACCAGTTTGAGTGGGTCACCATCGAGCAGTCTGGCGAGCTCGTGTACGAGGCGCCAGAGACCATGGCCGCCGAGCCGCCGCCCATCAACAAGTCGTCAGTGCAGACCATGTCGCCCATCCCCGCCCACTCGCTAGCGGCCTTCGGTTTGTTCCTGCGCCTGCCGGGCTACGCTGAGGTGCTGCTGAAGGAGAGGAAGCACGCCCAGTGTCTGCTTCGCCTGGTGCTGGGGGTCACCGATGACGGCGAGGGCAGTCACATTCTGCAGTCTCCGTCGGCTAATGTGCTGCCCACGCTGCCCTTTCATGTGCTGCGGGCCCTGTTCAGCACCACCCTTCTTACCACAGACGACGGCGTGCTGCTGCGTCGCATGGCCCTGGAGATAGGAGCCATCCACCTCATCCTGGCCTGCTTGTCAGCCCTCAGCCACCACGCGCCCCGTGTCCCCAACGCCAGTGTCAACTCCTCAGAGCCAACTGTGTCCAGTGGTCATGGAGGGGGTACCAGTGAGGAGCAGCAGCTGTACTGGGCCAAGGGCACTGGGTTCGGTACAGGCTCCACTGCCTCAGGCTGGGACGTGGAGCAGGCCCTCACCAAGCAGAGGCTGGAAGAGGAGCACGTCACATGTCTTCTGCAGGTGCTGGCCAGCTACATCAACCCAGCAGGCTGTGTGAGCCACGGAGAGGCCCCTACGGGGGAGAGCAGGGGCCACAACAGCAACGCCCTGCCCACAGTACTGCAGGAGCTGCTCAGCCAGTCCTGCCTCATTCCAGCCATGTCCTCCTACCTACGCAACGATTCTGTGCTTGACATGGCACGCCACGTGCCCCTGTACCGGGCGCTGCTGGAGCTGCTGAGGGCCATCTCCACCTCCACGGCCCTGGTGCCCCTGCTGCTGCCTCTGTCAGGAGACCCCAGCCAGGAGGAAGAAGAGGAGGAAAACTCCGAGGGACAGACGTCTGTGGGCATGCTGCTGGCCAAGATGAAGACTTGCGTGGATACCTACACTAACCGCCTCAGGTGGGGACTTAGACGGACAGAGTCAAAGAAAGACAAGGCAAAAGGCGTGGTGAAGCCTGATAGCTCAGACCCAGAGCCTGAGGGCCTGACCCTGCTGGTGCCTGACATCCAGAGGACGGCTGAGATTGTCTACGCTGCCACCACCAGCCTGCGGCAGGCCAACCAGGAGAGGAAGTTGGCCGAGTCCTCGAAGAAGGCAACAACCAGACCCAAACCCATGTCCATCCTACGCTCACTAGAGGAGAAGTACGTGGCCATCATGAAGAAGCTCCAGTTTGACACCTTTGAGATGGTCTCGGAGGACGATGACGGGAAGCTGGTGTTCAAGGTGAACTACCACTACATGTCTCAGGTGAAGAATGCCAGCGACGCCAACAGCGCTGCCCGCGCCCGCCGCCTGGCACAGGAGGCTGTCACGCTCTCCACCTCGCTGCCCCTCTCCTCCTCCTCCAGCGTCTTTGTCCGCTGCGACGAAGAACGACTGGACATCATGAAGGTTCTCATCACTGGGCCGGCAGACACGCCGTACGCCAACGGCTGCTTTGAGTTTGACGTGTACTTCCCCCAGGACTACCCCAACTCCCCGCCCCTGGTCAACCTGGAGACCACCGGGGGACACAGCGTGCGCTTTAACCCAAACCTCTACAACGACGGGAAAGTGTGTTTAAGTATCCTCAACACCTGGCATGGGAGACCAGAGGAGAAATGGAACCCTCAGACCTCTAGCTTTTTACAGGTGCTGGTATCGGTGCAGTCTCTGATCCTGGTGTCGGAGCCCTACTTCAACGAGCCGGGCTACGAGCGCTCACGCGGAACCCCCAGCGGCACGCAGAGCTCCCGCGAGTACGACGGAAACATCCGGCAGGCCTCCGTCAAGTGGGCCATGCTGGAGCAGTTACGCAACCCCTCGCCTTGCTTCAAAGAGGTGATCCACAAGCACTTCTACCTGAAGCGGGTGGAAGTCATGGCGCAGTGTGAGGAGTGGATCGCAGACATCCAGCAGTACAGCAGTGACAAGAGAGTGGGCCGCACCATGTCCCATCACGCTGCTGCATTGAAGAGGCACACGGCCCAGCTACGAGAGGAACTGCTGAAGCTGCCCTGCCCCGAGGGCCTGGAGCCTGACGGGGAGGAGTTCTCAGAGAAGAGTGCCGCCCTCATGGTCAAAGAGCTGCCCAATCAGGATGCGGAGAAGCCAAGCGGCAGCCAAGACGGCCCCTGCAGTGAGGGCTTGCTATGAGTCCTGCCCTTCCCTGCACCCCTCCACCCTTAGCCGCGGCTACTCATCCTCACGACTATTACTATTGTTATTAAATAGACTTTGAAGGCTTCGAAGCACAAGCCACCATTTTGTCAATATTTGTATGTAAGAATCTAATTATGTAATAGGACAAAAAACAAGATGAGAATGAAACTGCATACAAACCAACAAAAATAAGACAAAACTCCGAACTATGCTATGCCCTTAAGGAAACAGTTGACAAACAAATTCTTTTATTTACCTGTAAAAGTGTAAACCTTTTGTGCTTTTTTTTTTTCAATTGTGAATTAACCACTGATTGGTATGTTATTAAACTTGTTTATGTATACATAATGACAGAGGGAATCACAGAATATATAAGGGAACTAGCATACCTTTTAGAGAATGTTTAATGAATGTTAATTTCAACAAAAAAATTGGACTGTTAGCGCAAGAACAGTTGTAACCAAGAATGTATTGGTCATTCTTTAAGGATACTATTTAAAAGAAAAGAACACACACTTTCCTGAATTTGAGAAATCTTTTGGTTGCCCATTGATTTCTGCAGGATCCTGTAAACTTCAATAAAGGCTGAAATGGACGTTCTTAATTGCTATGATTACTTACTTTTTTTTTTTTTTGCCCCTCACTAATTCTCAATGCAAGTTTAATAAATGCAACCTGTTTTACTTTGCCCAGATATATACACTGATCTGATTGTGTAGATGAGTGTATGTAAGATGTGCTTGGGATATGTATGTGAACGCTTCTGCATGTGTATGTGATTGTGTGTGTTCAACAATCCTCATAAGATCCCAAGCTGCCATGTGCCTTTTTATCTACATTGACATCATACCACCAGATACTTTGAAAGAGTTTATTCACTGATTATTTGAAATTTCTACACACACATCATTCCACTGTTTGGCTAAAATCCCTTCATCTATTTTATGTTGATTCCAGTAAAAGAAAAAGCACTTTCTATTTTACTCAATCCCAGTTCAGTCACATACTCCTTTTGGTAGGACATTAAATGGAGCTTGAAAATGTTTATTGATTGTGGGAATGGTTCTTTCTGCATTTTTGAACAACACTTTGAATCTCTG</t>
  </si>
  <si>
    <t>GAACGAGCGCACCCACCAGGACATCCAGGAGGAAGTGGACACCTTCATGTTCAGGGGTCATGACACTACAGCCGCAGCCATGAATTGGGCCATTCACCTGCTGGGCTCCCATCCAGAGGTTCAGAGGAAGGTTCAACAAGAGCTTCAGGAGGTGTTCGGTGTGTCCGACCGGCCAATAAACACAGAGGATCTGAAGAAGCTGCGCTACCTGGAGTGTGTCATCAAAGAGTCCCTGCGCCTGTTCCCCTCCGTCCCGTTCTTCGCCCGCAGCATCTGTGAAGACTGCCACATCAATGGTTTCAAGGTTCCCAAAGGTGCCAATGCCATCATCATGCCCTACTCCCTTCACCGCGACCCGCGCCACTTCCCCCAGCCTGAAGAGTTCCGCCCGGAACGCTTCATGCCGGAAAACTGCGTTGGGAGACATCCGTATGCCTTCATCCCCTTCTCTGCTGGACTCCGCAATTGCATCGGTCAGCGATTTGCCGTGATGGAGGAGAAGGTGATCCTGGCGTCCATCTTGCGCTACTTCAACGTGGAGGCGTGTCAGAAGCGCGAGGACCTCCGTCCACTAGGGGAGCTCATTCTTCGCCCCGAGAAAGGCATCTGGATCAAACTTGAGAAGAGGAAGCAGCAGCACTAGATAATCTAGGGAACTGTTTGAATACTTTAAAACTGATCTAACACTACTTGATAGGTATAAGTAAATAGTTATAGCACAATACTGTAGGTTTCAACTATCCAGGCAGGAAGGAAGGAAACATTCTTAAAGTATTTAAACAGGGCCGAATAAAACCCTTAGCCCTTATCCCCATAGGCTTACATTGCATTTGTGTTCTCTCTGTATTACAGGAAAATCTAAAACTCGAGACTGCAAAACTCGCAGAAAGTTCTTGTAATCGTCATAAACAGGTTTCTGATATCCACAATTGTTTGAGCTTCGAAGTGAAAAATACGAGTGGGAAACTAGGAGAACATTTATTTTCCCAACATTGACTTCAGATAGGTATTTTTATTTTATTTATGGAGGCTGGTGGGAGGAGCTATAGGAGGACGGGCTCATTGTAATGGCTGGAATGGAATACATGGAACAGAGTCAAAGGTGGTTTCCATGGTTTTGTGTTTGATACCGTTCCATTTAATCTACTCCAGCCATTACAATGAGCCCTTCCTCCTATAGCTCCTCCCACCAGCCTCCACCGCTTCTGAGGTACAGACCATATTAACACAATTTTACCACCAAGAATACCTACCCTATCTGATAACACTTTACCACAACTTTCATTTATAAGGCATGTGTTAACTTGAAAATGTGTTGCTACTTTAACATGTCAACATTTTCATCAACATCAAAGCTGTTTCACTTGTTTTTCAAGCTCTTTGGATAGTATATTTTAATAAGAGTTTTCTTATTTGTTAGGTTGGGGGTTTGAATTATAACATAGCCGAACTATGCCACTTTTTATATCATAGTGTCAGGTCCTCGAAGCTAAAGTCAGAGAAGGAGCATGGTAACGAACAGGCCTGATATCGTACAAAATCGGCTTTTATTTACAATCAGAAACTTTTTCTTGCAAACATGAATGTGTCTGGGTAGACAAGCATAGCCTTGGGAAGAATGTTTTGAGTTGAAATTCCCTATAATCGCATTATAAAATGCATCTATAATCACATTTGCATAGTGGCATACAGTTGAGCAGAGGGTTTTTTAGGATTTCCACCCAAAAAATCAGGTTCTGGAGAAAAAAAGAAATGCAATTCTATGTAATTTACATGATAATTTTTTCGTTTTGTTAATGTCTTCTAATACCAGAAAAACGACCGAAATGAGTGGCTACTCTGACAGTGAAACAGAGCAATAAAAACAACCTGGACTTGAATGCAAACCAATAGCCCAGGCCAATGAACAAACATACAGATTGTACAATATTAAGAGGAATATATACATTGAGTGCACAAAACATTAGGAACACCTTCCTAATATAGTTGCACCAGCTTTCACCTTCTGCATGACACACTTACACAATCCATGTCTCAATTGTCTGAAGGCTTAGAAATCCTTCTATATCCGGTCTTGTCCACTTCATCTACACTGGTTGAGGTGGATTTAACAAGTGACATTAATAAGGGATCATAGCTTCCTCCTGGATTCATCTGGTCAGTCTATTTCATGGAAAGAGCAGGTGTTCCTTTATGTTTTGTACACATTGTGTCTTTTATACAGGTAACAAACTGAGATTAGGAGCACTCCCTTTAAGAGTGTGCTCCTAATCTCAGCTCGTTACCTGTATAAAAGACACCTGGGAGCCAGAAATCTTTCTGATTGAGAGGGAGTCAAATACTTATTTCCCTCATTAAAATGCAAATCAATTTATAAAATTTTTGACATGCGTTTTTCTGGATTTTTTGGTTGTTATTCTGTCTCTCACTGTTCAAATAAACCTACCATTAAAATTATAGACTGATCATTTCTTT</t>
  </si>
  <si>
    <t>CGTCTTCCTCGCTGTTCTTTTCCACGATTCCGGTAGTTGCGGACCACTGCGTTATTGACGGTGAATTGTCATTTTGCGGAACTTTGTTACAACGTTGAGCAATAGCGATCATCGGTCATTTCAATTTGAAATACGATGGTTAGTTTCATTGCACGAACGGGTGGAGTCTGGTTTTCCACGCGGTTCTTGCACAGTAGCCTAGTAAATTGTGAATGTATAAATTGTACTGCTACTAGGTTGTGCATTGGATGAACAGCAGCCTAAACTGGAGAGTTATTCGATCCACAAAACGGATACTGCTTTATTTTAGGACTCGCTTCAGTATTTTGACACATTTTGCTTGGAAATGGAGATTGCCACCGCGCTGGGGTACTCTGTTGGTTTTACCTTCGGAGGATTAGTATTTGTAGCGTATAAACTTGGTTTACTGTATCAGTTGTTTCATAAGACTGAGACTCAGAGCCCTCGCCATGGTGGGGAGAGTGTGGCAGAGGTTCTGCGTGCCCATGGGGTTAAGTTTGTCTTCACCCTGGTGGGGGGGCACATCTCGCCCATCTTGGTGGCCTGCGAGAAACTGGGCATCCGCATCGTGGACACCAGGCATGAGGCTACTGCCGTCTTTGCAGCTGATGCTGTAGCTAGGCTCTCAGGCACTGTCGGTGTAGCTGCAGTGACTGCTGGCCCAGGCCTGACTAACACAGTCACAGCAGTGAAGAACGCTCAGATGGCCGAGTCTCCACTGCTTCTCATAGGGGGAGCTGCTGGAACACTACTTCAGGGTAGAGGAGCGCTGCAGGACATTGACCAGATGTCCCTGTTCAAGCCGCTGTGTAAGTTCTGCGCCTCGGTGAGGAGTGTGAGGGAGATCGTCCCCACGATGAGGAAGGCCCTGGCCATTGCCCAGTCTGGAACTCCAGGACCTGTGTTCATAGAGTTCCCCATTGACACACTCTACCCCTTCCACCTGGTGTCCAAAGAGTTCGGAGTGAAAAACCCTCCCAAGGGAATAATGGGGATAGTTGTGACTTGGTACCTCCACAATCACCTAAAGAACTTGTTTGCTGGGGCCTGGGAAACCAGAGATGTTTCACCTCTCCCTGTGCACATCCCTCAGGCCACAGACGATCAGGTACAAAAGTGTATAGAGCTGGTGAGCAGAGCCAAGAAGCCTGTTATCCTACTGGGGAGCCAGGCAACACTACCTCCAACACCTGCAGATGACATCAGGGTAGCCCTGGAGTCCCTGGGTATCCCTTGCTTCCTGGGGGGAATGTCCCGTGGCATGCTGGGTAGAAACAGTCCCTTGCACATCAGACAGAACAGGAAATATGCCCTAAAGGACGCAGACCTTGTGCTGCTAGCAGGAACTGTATGTGACTTCCGATTAAGCTACGGCAGAGTGCTGAACAGGCGCAGCAAGATCATTGCTGTCAACAGAGATAAGACTCAACTTCTGAAGAACTCTGACATGTTCTGGAAGCCCAATGTGGCCATTCAGGGAGATGCAGGCTCCTTCCTACTCCGTCTCTCCAAAGGCCTCATGGGCCACAAATGTTCCGAGGACTGGCCACAGAGGCTCAAAGCAGGAGACATCACCAAAGAGAAGGCTAATCGGGGGAAAGCTGATGAGAAGACGGACTGCCACCTGAACCCCCTGAGTGTCCTGCACCGTGTGGATGAGTTGATGGATGACGACAGCATCATAGTGGCAGATGGGGGCGACTTTGTGGGCAGTGCTGCCTACATCATGAGACCAAGGGGCCCACTCCGCTGGCTGGATCCAGGAGCATTTGGAACCCTTGGTGTTGGAGGAGGGTTTGCTCTGGGAGCCAAGCTGTGTCGGCCTGAGTCAGAGGTGTGGATTATCTATGGTGATGGATCCCTGGGATACAGTGTTGCAGAATTTGACACTTTTACCAGACACAAGACGCCAGTAATTGCTCTGGTGGGGAACGATGCCTGTTGGAGCCAGATCTCCAGGGAGCAGGTTCCCATCCTGGGCAGCAACGTGGCCTGTGGCCTGGCCTTCACAGATTACCACATAGTTGCAGATGGTTACGGAGGCAAGGGCACCCTCATTGGTCGCGAGGACGAGGACAAGCTGGATGACATCATAAAAGAGGCACAGAAGGAGACCCGAGAGGGGAGAGCCACACTACTCAATGTTCTCATAGGGAAGACCAACTTCAGAGAGGGTTCCATCTCTGTGTAGAGTAGCTCAGACAGACACCACAACCTCTGGGGTCTCTGTCTGGACCTGTGGGTCGTAAAACCTTCCCATCTTGCCTAGAAACCCAAATCTGTTCACATGCTGTTGAACAATACAACTGCTGCATTTTGCTGGTGAAGAAGGAAAGTGTGACTTCTGGGAACCTCAACAATTCAGGAACTCATTCTTCTCAGCCTTTTGATCCTTGCTATATACACTTTTAACCAATTAATGTATATTGACTTCGGATAGCCTATTGATTTACTGAACTCTACCTTGAAATTGGTCATTTATTTAGAAAAACTAAAAAAGTGAATTTTGGAATGACATGTCCTTCATAGGGATATTTGGTGGCAGGTAGCCTAGTGGTTAGAGCGTTGGGCCAGTAACCGACGGTTGCAGATCGAATCCCCGAGCTGACAAGGGAAAAATCTGTTGTTCTGCCCCTGAATAAGGCAGTTAACCCACTGTTCCTAGGCTGTAATTGTAAATAAGAATTTGTTCTTAACTGACTTGCCTAGTTAAATTAAAAAAATATTTATGAAAATGCATCATACACTAAGCTACAAGCCGCAGGAGGATTTGTAGGGTTAACATCAAGGTAATAAATACAATTGTAATACTGTAGTTGTTTTTAATTTAAATGGTATAGAATTGATGATTGTATGCCTTTAATTCTTGAATGTACTGTAAGACTCCACAAATACATCAATCAACAGAATGGATACACAAATACAAAATGTTGATTCAAAAGTTAATTATATGCATCAGGAGTGCCCGATTTAAAAAAAAAAAAAAAAAAAA</t>
  </si>
  <si>
    <t>ACGGTGTCTGTGACAGAGTCTAAGGAGAGTATCTTGGGTGGAGTGTTGAAGGTGCTGCTCCACAGCATGGCCTGTAACCAGAGTGCCCTCTACCTGCAGCACTGCTTTGCTACACAGAGGGCTATCGTCTCAAAGTTCCCTGAACTGCTGTTTGAGGAGGAAACAGAGCAGTGTGCTGACCTGTGTCTGCGTCTGCTGAGGAACTGTAGCAGCAGTATCGGCACCATCCGAGCCCACGCCTCCGCTTCACTCTACCTGCTCATGAGGCAGAACTTTGAGATCGGCAACAATTTTGCACGTGTCAAGATGCAGGTGACCATGTCCCTGTCCTCCCTGGTGGGAACGTCTCAGAACTTCAACGAGGAGTTCCTCCGACGTTCCCTGAAGACCATCCTGACCTACGGAGAGGAAGACCTGGAACTCCGGGAGACCACCTTCCCTGATCAGGTTCAGGACCTGGTGTTCAACCTCCACATGATCCTGTCTGATACAGTCAAGATGAAGGAGCATCAGGAGGACCCAGAGATGCTCATAGACCTCATGTACAGGATCGCTAAGGGTTACCAGACGTCTCCAGACCTGCGTCTGACGTGGCTGCAGAACATGGCGGGTAAACACTCTGAGAGGACCAATCACGCAGAGGCAGCCCAGTGTTTGGTGCACAGCGCCGCCCTGGTGGCAGAATACCTCAGCATGCTGGAGGACCGCAAGTACCTGCCGGTCGGCTGTGTCACCTTCCAGAACATCTCTTCCAACGTGCTTGAGGAGTCAGCAGTCTCTGATGATGTGGTGTCTCCTGATGAAGAGGGTATCTGCTCTGGGAAATACTTCACTGAGGCTGGGCTGGTGGGGCTGCTGGACCAGGCTGCTTCCTCCTTCTCCATGGCTGGTATGTACGAGGCGGTGAACGAGGTGTACAAGGTACTGATCCCCATTCACGAGGCCAGCCGGGACGCCAAGAAGCTGGCCACCATACATGGTAAACTACAGGAAGCCTTTGGCAAAATCGTACACCAGGATGGGAAGAGAATGTTTGGTACGTACTTCAGAGTCGGATTGTACGGTTCTAAATTCGGGGACTTGGACGAGCAGGAGTTTGTATACAAAGAGCCTGCCATCACCAAGCTGGCTGAGATCTCACACCGACTCGAGGGGTTTTATGGCGAGCGCTATGGAGAAGACCAGGTGGAAGTCATTAAGGACTCCAATCCTGTGGACAAGTGCAAACAGGACCCAAATAAGGCTTATGTCCAGATCACATACGTGGAGCCGTACTTCGACACATACGAGATGAAGGACCGCATCACGTACTTCGACAAGAACTACAACCTGCGGCGCTTTGTCTACTGCACGCCGTTCACGCTGGACGGGCGGGCGCACGGGGATCTGCACGATCAGTTCAAACGCAAAACCATCCTGACCACATCCCACGCCTTTCCCTACATCAAGACCCGCATCAACATCATCCACAAAGAGGAGATCATCTCTATGCCCATCGAGGTGGCCATAGAGGATATGCAGAAGAAGACCGGAGAGCTGGCCTTCGCTACCCACCAGGACCCATCTGATGCCAAGATGCTGCAGATGGTGCTGCAGGGGTCAGTGGGAACTACGGTCAACCAGGGACCTCTGGAGGTGGCCCAGGTGTTCCTGTCAGAGATCCCCAGTGATCCTAAACTCTACAGACACCACAACAAACTACGCCTCTGCTTCAAAGACTTCACCAAGAGGTGTGAAGATGCCCTGCGTAAAAATAAGAGTCTGATTGGTCCAGACCAGAAGGAGTACCAGAGGGAGTTGGAGAGGAACTACCATCGCCTGAAGGAGGCACTACAGCCACTCATCTGCAGAAAGATACCCCAGCTTTATAAACCCGTGCTGCAGGTCAACTCTCACAGAGATTCCTTCAGCAGAATGAGTCTTCGCAAGCTTGAACTTTGAAGATGAAGAGAAATTGAAGGATCACAACCTTAATTTATTAATGTGTAAATAGTGAGCGTCAGTGTCTTGAGAAAAGTCAGTGTTCCCCGTAGAAGGAAAGCTAAAGTGTTACTACGAAGTCGGTACATCATTCCAGTGTCTTATTCGTTTACAGGCAGCCTGTTACGCAATCAGTGGGTTTAACAAAGTGGAACTTACTACGTACGATGTGTCAAATCTGTATACATATTTCATGTGTGCACCTTTTTTTCATTGCATTTTATGACTTGAAAGTTTATTATTTAATCCAAAATGAGAAAAAAAACAAGCAAAATATGTGCTACCACTCTTTATCATAATGCTTTCTTTTTAGTTAAGATACTTTTGTTTAAAGTTAAGGAAATGTTTTAAACATCATGAATCGTTTTATGTAGTTTTTGTTAACTTTAAGTATTTTACTAAATCAATATTTTAATGTCCAA</t>
  </si>
  <si>
    <t>TGTTACTTATTTAGGTGTGCAGTTAATAAGGTAGCCAGCATGCAGTGCATCTGGACCCTCTCCCTGCTTCAGCTAGTTGCCCTGTGGGCCAACGCAGCAGTGGTCACTGAAAATGGCCTCCCCATCCTCTGGGACCAGGCACCCAGCCAGCTGTTGGAACTGCCTCAGGTGGACAACGTGGTCACAATCAACCCCTGGAACTACCTGCAGAGGATGAGTCTGTATAGGATACTGGTAAGATCTACAGACAAGTACATGGCCTCCATGGGAACGAATGAGACTGACAGTCTGTTCTGGGGCCTGCCTCTGCAGATGGGCTGGAAACTCAGATCAGGGCGTCTGGTTGACCCTACTGGCACGACAACATGTGGAAAGGAAGGAGATCCCATGTGCATTTCCGCTAATAGCTGGTGGGCCTGTGTGAACTACTACCTTTCAGTGATCACGTTCCTGGCTGCTGTGCAGAAAGACGTGATTGGAGATGGTCTCATTCAGGTCCAGGTACAGGAACCAGCTGAGGCAGCTGGAGACTACTGCACCTCCTACACAGACTGCTCTACTAAGTACCCAGACCTTATGGCCAAGTGGGAAGAATTCTTCCAGACTCTGAAAGACGTGAGTGCATCTGAGATTTCTGACTTTGAGAAAAGAGACCAGATTCTGGGTGTCTATTGGGCAGGTCAACATCTCTCTTTGAATACTGCCTCAATCAGCTGCAAGGCAAAGATGAGCTACTATTCCAGCCCAGAGGTTTCATTCGCCAAAAACTGGATGAACTCTGCAGACTACGTAGCAGCAACATACTTCCAGTCCAACCTGAATAACTCTGTGCTGTTCATGAGCCCTCTGCCAAGCAGGGTGCTTCAGGAGGGGGATAGCGCCCCTAACATAGCTGACCTCAGCAAGGAGGAGAACCACACCCTCTATATCTTTGGCTGGATGACCAGAATGAACAGGATTCTGATGGGTTCTCTGGTGAGGATGTGGCGCTCGGCCATGTGCTCTGACAAGGCTCGGGAGAAGGGCCGGGAGCTCCTACAGGATCTGGTCCATGACCCTAAGTTTGCTGCTTCCACCTTCGTCTCCATTCTCAAAGAGATGACACGCAGCTGCTGAGGATTCAGCAAATCAGTCCGACACTCCAACTAGCTCAGTTTCAACCTGTCCCAAATTTAGCATCAGATGCCATTCATAATGATTCATTGTTAAATGTTTCTGAATACATTTCACACAGTAGTATTTACACATCCTGTGTTTTTGTAATAATACATTTTCCACAGTAGGCAAATGTCCTTGTTGATTAATGTACAAACAATTTATTTCTTGTATCATGAATATAATAACACATTTAAATGGAAGAGTGGCTCAGTATAAAGAGCATAATAGTACATATCAACACATTTTGTTTGAAATATGAACATTACAGTGCCTTCAGAAAGTATTCACACCACTTGACTTTTTCCACAGCCGGAATTTAAAATGAATTAAATGTATTAAAAAAATTCACTGGCCTACACACAACACCCCATAATGTCAAAGTGGAATCATGCTTTTAGACATTTTTACAAAAGTAATAAGTATTCAACCCCTTTGTTATGGCAAGCCTAAATAAGTTCAGGAATAAACATTTGCTTAACAAGTCAGATAATAAGTTACATGGACTCACTATGTGTGCAATAATAGTGTTTAACATGATTTTTGAATGACTACCTCATCTCTGTACCCCACACATACAATTATCTGTAAGGTCCCTCAGTCGAGCAGTGAATTTCAAACACAGATTCAACCACAAAGACCGGGGAGGTTTTTCAATGCCAAGAAGACAGTGAATGTTCCATGGCCAAGTTACAGTTTCAATTTAAATCTGCTTGAAAATCTATGGCAAGACCTGCAAATGGTTGTCTAGCAATTATCAACAACCAATTTCACAGAGCTTGAAGTATTTTGAAAAGAATAATGGGAAAATGTTGCACAATCCATGTGTGGAAAGCTCTTAGACTTAACCAGAAAGGTGATTCTAACATGTATTGACTCAGGGGGTTGAATACTTATCTAATCAAGAAATATTAGTGTTTTATTTATCATAATCTTTTACAAATGTTAGAATTGAGTATTTTGTGTAGATCGCTGACAAAAAAGTGACAATGAAATGCATTTTAACACCACTTTGTAACACAACAAAATGTGGAAAAAGAGTGAATACTTTCTGAAGACACTGTACAGTATATCTCACATGCCAACATTTGTATTGATCTTTACACTTAAACAATATGGGGGTAAACTTTGAGCTTGGGTTAGATATGTATTAGATAGTCATTAAAACCAATCATTCCCTTCTATACTAAACCTGTTTTGCAGTCTGCATGGCATATGTGTTTTCTGATTTCTTCTTGTCTATTCTGTGAATACTTTGGTCATTAAATTTTCTCCT</t>
  </si>
  <si>
    <t>GAGACCCCATTATAGGTTCACTGTGAGAGGTTATACTACGAACACTTTTATTTTTCTACGGAAACGAAGACAAACAGAATCAAAATGCGTGAGTGTATCTCTGTGCATGTGGGTCAGGCTGGAGTCCAGATGGGCAACACCTGTTGGGAGCTGTACTGCCTGGAGCACGGGATCCAGCCGGACGGCACCATGCCTAACAACAAGGCGGTCGGTAGCACTGACGACTCCTTCACCACGTTCTTCAGCGCCACGGGCATCGGGAAATACGTGCCCCGCGCCATCTTTGTAGACCTGGAGCCCACTGTCATTGATGAGGTGCGGACAGGTACCTACCGCCAGTTGTTTCACCCCGAGCAGCTGATCTCAGGGAAAGAGGACGCAGCCAATAACTATGCCCGTGGCCACTACACTATCGGCAAGGAGATCATCGACCAAGTGCTGGACAGGATCCGTAAACTGGCTGACCAGTGCACAGGGCTCCAAGGGTTCCTGGTCTTCCACAGCTTCGGAGGTGGTACCGGCTCTGGGTTCACCTCCCTGCTCATGGAACGTCTCTCAGTCGACTTCGGGAAGAAGTCCAAGCTGGAGTTTGCCATATACCCTGCTCCCCAGGTGTCCACAGCTGTGGTGGAGCCCTACAACTCCATCCTGACCACCCACACCACCCTGGAGCACTCCGACTGTGCCTTCATGGTTGACAATGAGGCCATCTACGACATCTGCCGTAGAAACCTGGACATTGAGCGCCCGTCTTACACCAACCTCAACAGGCTCATCAGCCAGATTGTCTCCTCCATCACCGCCTCTCTCCGCTTCGATGGTGCCCTTAACGTGGACCTGACAGAGTTCCAGACCAACCTGGTGCCTTACCCCCGCATCCACTTCCCCCTGGCCACCTATGCCCCTGTCATCTCAGCCGAGAAGGCCTACCACGAGCAGCTCTCTGTGGCTGAGATCACCAACTCCTGCTTCGAGCCCGCCAACCAGATGGTGAAGTGCGACCCTCGCCACGGTAAGTACATGGCGTGCTGCCTGCTGTACCGCGGAGACGTGGTGCCCAAGGATGTCAACGTGGCCATCGGCAACATCAAGACAAAACGAAGCATCCAGTTCGTGGACTGGTGCCCTACAGGTTTCAAAGTGGGCATCAACTACCAGCCACCCACTGTGGTGCCAGGGGGTGACCTGGCCAAAGTCCAGAGAGCAGTGTGCATGTTGAGCAACACCACAGCCATCGCTGAGGCCTGGGCTCGTCTCGACCACAAGTTTGACCTGATGTACGCCAAGCGGGCTTTCGTGCACTGGTACGTGGGTGAGGGCATGGAGGAGGGAGAGTTCTCTGAGGCCAGGGAAGACATGGCTGCCCTGGAGAAGGACTATGAAGAGGTAGGAATCGACTCATTTGAGGAGGACGAGGAGGGAGAGGAGTATTAGGAGAAGAGGAGTTCAAAGGAGGGATGGGTCCTCGGTCGGCTTACGTATCACTGAGAGATAGAACTGCCTTTACTTGACCATGAAGTGGGAAACGGCCTGCTCCTTCCCTTGTCGAATGTCATCAATCATGTTTTCTTCACCAAAGACCCCACATCCATCCATGTCTGATAATCTTTTCCTCGAAGGTTGACTATGGAACCATACAGAACCTTGAAGATTAAGCTGTCTCCATAAAAATGTTTCCTTTAAGTTCATGGTACTTCTGTCCTTTCAGATCTATCCTAAACACTAAAGTTACTGCCAATCAGAAAACAAACTAGTGAACTAAACCCCATGGTGTTGGGTCTTAATGAATGTAATTCAGTAACTCTATCTTGGAGGATTATTTTGCATTGCATGTTAAGTTACCCCAAAATAATTTATTGGTTTTATCCCTACAGATTCTATTATTTTCTTTGCCATGTCTGTTGTTTTAAGAGTTATCACATCAGGTTACTGTTGTGGCTGTATCCCCTCCTTTGTAAATAAAGTTGTTTTATCTCAGTTAA</t>
  </si>
  <si>
    <t>TTATTCTGAAGGACTCCAAAAATACGGGACCCGGAAGTTCTTAGTTATTCTTGCTTGCTTCACAGCGGTGTGTCAGCAACAAACTACAACATCAGGCTAGCTAAGGTTTTATTTTACAGGCAGGCTGAATCATGTCTCGTAGATATGATTCCCGGACTACCATTTTCTCACCTGAAGGACGCTTATATCAGGTGGAGTATGCCATGGAGGCTATTGGCCACGCCGGCTCATGTCTTGGGATTTTAGCCAATGACGGAGTGCTGTTGGCTGCAGAGAGGCGGAACATCCACAAGCTGCTTGATGAGGTTTTCTTCTCAGAGAAGATCTACAAGCTCAATGAAGACATGGCTTGCAGTGTTGCCGGAATCACCTCCGATGCTAACGTTCTAACCAATGAGCTGAGGCTAATAGCACAGAGATATCTACTGCAGTACCAGGAGCCAATCCCATGTGAGCAGTTGGTGACAGCGTTGTGTGACATCAAACAGGCCTACACACAGTTTGGAGGGAAGAGGCCGTTTGGAGTGTCTCTGCTGTACATGGGCTGGGACAAACACTACGGCTTCCAGCTGTACCAGAGTGACCCCAGTGGGAACTATGGAGGCTGGAAGGCTACTTGCATCGGCAACAACAGTGCGGCTGCAGTGTCCATGTTGAAGCAGGATTTCAAAGAGGGTGAGATGTCGCTGTCCTCTGCCCTGGCGTTGGCCGTCAAAGTCCTGAACAAGACCATGGACGTCAGCAAGCTCTCGGCGGAGAAAGTGGAAATAGCCACCCTGACGCGAGAAGACGGAAAGACCAAGATCAAGGTGCTGAAACAGAAAGAGGTGGAGGAGCTGATCAAACGACACGAGGCTGAAGAGGCCAAGGCCGAGAAGGACAAGAAAGACAAAGAACAGAAGGAGAAGGACAAATAAACACGTATTTTGAATTCATACTTTCCTAAAAGTCCCGTAATGTGTTACGCGCTTGTTTGTCTTTTTCTTTATTAAAACATTGAAACCAAA</t>
  </si>
  <si>
    <t>AAATATCAGCGGCAGCCTTCGGCCCCAACACCGGATAGACTGGATTGACTGGACGCTTGCAGCAGCACCACAGGCCGCAGTAGCCATCAGTTAGAGATTTGGAGCTGTCACTGATTGTCTCCCTTCTAATTTGCGCCTCAGACATTAGCATTAACAGAATTGCTTCACCATTGTTTTAGCTAGGTCTTATGTAAGCGGGTATTTCAGAGAAAATCAGCAGTTACGTTTGATGTGCTGTTTGTAGCGTTGGACATCAGCAGGAAAATACACATCCGTGTATTCGAAAGAAATTGTCGATAGCCTGCTTCCTGTATCGTGGAACTGACTGCCCGACCTTCGGCACATCAACGGCGACGATGGCAGATAGAGAGCAACTGATCCAGAGAGCCCGTATGGCTGAGCAGGCGGAACGGTACGATGACATGGCCTCGGCGATGAAACAGGTGACTGAGCTGAGCGAGCCTCTGAGTAACGATGACCGCAACCTGCTCTCTGTGGCCACGGCCGAGAAGAAGACCTCCGCCGTGGAGTCCTCCGAGGGAGCCTACAAGGAGGCCTACGAGATCAGCAAGAGCATGGCGGCCACCCACCCCATCCGGCTAGGCCTGGCCCTCAACTTCTCTGTGTTCTACTACGAGATCCAGAATGCTCCCGAGGAGGCCTGCAAGCTGGCCAAGGAGGCCTTTGACGAGGCCATTGGACACCTGGACAATCTGAACGAGGACTCCTATAAGGACTCCACCCTCATCATGCAGCTGCTGCGGGACAACCTGACCCTGTGGACCAGTGACCAGCAGGACAGCGAGGGGGGAGAGGCCCAACCCTGAGACCTCCTCCTACCCCCAAGATAGTCTTTAGCTAGAGTTAGCCACTCCCCTTTCCCCTATTCTCTACTCTTTTCGGACCTTTTCTTCTCTATTCCCTCTATTTTCTTCTCTTCCTAATCGCTGACCTCTTCTCTTTGTGCCATTATAATGCTCAATTAAGGCCTCATCAGGAAGAATCTGTTCTCTAGTGGCCTGTCGTTTTGTCCTACATTCTCACCTCTTCCCCTGCTGCTGCATTCACCTTCTCATACTGTCCTCCTCAACTCTCTCCCTCTTCTCTGTCCTCCAAGGCTTTCTGTCCCTGGCCCACTTTCTGTGCACTAGTGCTATTTTGTTTTTATTATAGCCATTGCATCCCCTCTCTTCAATTGTTGCTGATGATGAACTGAATGGTTGGTATTCAAGTGGCATTTCCACAGGATGTTCTCGTGAGGACAATCTAGTATCTATCATCGTGATGGATGTCTGTAATGCTAATTGTTTCATTATTTTGCACAGCATAGTGCAAATGTCACTATTTACCAGAATGTTGTTGTGCTCTCCTCCCTGACTTGTACCGTTTCTATGCCCCCCCCCNNNNNNNNNNNNNNNNNNNNCCCCCCCCCCCCGGTCACTGTAAGGTGTCTGTCTGTTGTTCTTCTCTATTTCCTGCCTCTTGCCCTTTCCACTTTGCCCTCTGACCTCTGTGTGCACTGTTAGCCCCTGTGAACGTATTCCAGCCATCTTCCGTCTTGAAATGTCCGTCTTTGAATGTTGATGGGACAGTGTCTGGAGTTTTCAGTTGTGCAAGTACATTTGTTTATTATTATGAATCATGCGTGGTCATTAAAGAATGCCATTAAAACATTACCTACCATGGGAA</t>
  </si>
  <si>
    <t>TACCAGCTGATCTGTCAGTTTACGGTAGTAGAGGCGCTCTACCAGCTGATCGGTCATTTCACAGTTCCACCCGGCTACAGAGCAGTTACTTCTGTTGTTCTCACTGAAGACTTTTTGTTGTTGTTGTTGTTGTTGTTGTTGTCAAACTCTAATCATGTCTTCGATCATCAGGAAGATAATTAACACCAGTAAAGCGCCAGCAGCTATCGGGCCGTACAGCCAGGCGGTGGTGGTGGACAGGACCATGTACGTGTCAGGCCAGCTGGGGATGGACCCTGCCTCTGGTCAGCTGGTGGAAGGAGGAGTCCAGGCTCAGACCAAACAGGCTCTGGTGAACATGGGGGAGATCCTGAAAGAAGCAGGGTGTGGATATGACAGTGTCGTGAAAACTACGGTTCTTTTGGCTGACATGAATGACTTCGCCAGTGTAAATGACGTCTATAAAACATTTTTCAGCAGTAGCTTCCCAGCGAGGGCTGCCTACCAGGTCGCTGCTCTGCCCAGGGGTGGGCTTGTAGAGATTGAAGCTGTGGCTGTTCTAGGCCCTCTGACTGAGGTCTCTTGATGTTAGCCTACACGTCAGCGACAGAACAGGAAAATCAACAACTCCCATGTCCCATTAAATGACGTGCCGTCACAATACCAGCGTATAGTGAATCATTTTCATTGGTTAATACCGGTCCAATAAAACATCACTTCCTGTTTTTACTTGATGGTTTAAAAATACAGTAAAAAAAAAAATGAATATAATGAATGTAGCTCTTTTCCACATGATTAAAGCGCTGAGTGAGTT</t>
  </si>
  <si>
    <t>TCTGCTTCTCGCAGTTGTCTTCTCGTTACCTTTTGTTGTAAAAGTTGTCAAGGGTAGGCTTCGGCAGTTAGACGTCCATTGCAATGGAGTTATTTGAAACGTTGAAAAAAGTGACGCTAGATTCCTATCGCATTCATCACTTGGTTGCGATATTTAGCTTGGTCTATGTCATTCTTAAAATCTCTAAACTTATTGTCAAAAGGAATGAATGGATTCGGGCGCTCGAGACATTCCCAGGACCACCAAAACACTGGCTTTTCGGGCATGTACGAGAGTTTAAACAAGATGGGAACGATATGTATAAGGTTGTCAAATGGGGAGAATCGTACCCCCTTGCATTTCAAATGTGGTTTGGTCCATTTGTTTCCATCCTCAATATTCACCATCCAGATTATGTGAAAACCATCCTGGCATCAACAGAGCCCAAAGATGACCTTTCATACAGATTTCTTATTCCATGGATAGGGGATGGTTTACTGGTGTCTGGAGGTCAGAAATGGTTCCGCCACAGAAGACTCCTGACCCCTGGCTTCCATTACGATGTTTTAAAGCCCTATGTCAAAATGATGTCTGATTCTGCCAAAACTATGCTGGACAAATGGGAGACTCACTCTAAATCCGACGAGTCATTTGAGTTATTTGAGCATGTGAGCCTCATGACACTGGACAGCATTATGAAGTGTGCCTTCAGCTCCAACACTAACTGCCAGACAGTGCGAGGGGGAGAGAGTGGAACCAACTCGTACATCAAAGCTGTGTACGAGCTCAGTGATCTGGTGAATGTCCGCCTCCGGACCTTTCCCTACCACAGCGAGTGGATCTTCCAACTTAGCCCACATGGGTACAAATACAGGAAAGCATGCAATGTAGCACACAGTCATACAGAGGAAATCATACGAAAGCGAAAAGAAGCCTTAAAGGACGAAAAGGAACTGGGCAGGATACAGGCTAAGAGAAACCTGGACTTTCTGGATATCCTGCTCTGCGCGCGAGACGAGGACCAGCAGGGCCTGTCAGATGAGGCTATCCGAGCGGAGGTGGACACCTTCATGTTTGAGGGGCACGACACCACAGCCAGTGGGATCTCCTGGACCCTGTACAGCCTGGCCTGCAACCCGGAGCACCAGCAGATCTGCAGGGACGAGGTCATCAGCGCCCTGGAGGGGAGGGACACCATGGAATGGGAAGATCTCAGTAAAATACCGTACACAACCATGTGTATAAAGGAATCCCTCCGCCTCTACCCTCCTGTACCTGGGATGTCCAGGAAGTTAACCAAACCTATGACATTCTTCGATGGGAGGACTGTGCCTAAAGGTTGTCTTGTTGGAACCAGCATTTTTGGCATTCATAGGAACGCAACCGTTTGGGAGAACCCTAACGCATTCGACCCACTCCGATTTCTGCCCAAGAACTCTGCAAAAAGATCACCCCATGCCTTTGTCCCCTTCTCTGCCGGCCCAAGAAACTGCATTGGGCAGAACTTTGCCATGAATGAGCTGAAGGTGGTGGTGGCACAGACACTCAAGCGATATCAGCTGACCGAGGACCCAATGAAGAAACCAAAAATGATTCCAAGACTGGTGCTCCGCTCACTCAATGGGATCCATGTGAAAATCAAACCTGTCGATCTTGTACCATAAGGAATGTTAGTTGCACTTTTATTATCAGGCATAGGCTACTGTTTGTGGAATGTTCATATGAATTTGTTTTTAACATGCTAATTCACCAGGAAATGGGAAATAAAACTTAGATTTAAGGAATATTTTTCAAATATTAACTTCTCAAAGCTATACTCAGAATTGTAATTTAAATATCCATGTAAAGGGAATTTTATATAATGTCTTAAATACAAAGATTAATTTAACACTAATTTATCTTACTAATATTTTGCCAGTAATTAACTGCCTAAATGTTTTTTGTTTTTCCTTTTGACATATAGCCTATGGTAAGTCAATGTCCCTTGTCAGTGATGTGACATTTTGAAAAGGAATAGACACAGGATTGAGTTAATGTTATTGTCACTATTTTAATTAAACGTGTGGTGCAAACCACTCAGGAAA</t>
  </si>
  <si>
    <t>GTTATAGCTAACTAGCTATAACAAATACACGTCAAATTGTTGGTCGGGTCGTTTGTCAGTATTGAAATGTGATTAAACACCAGCCATATCCAAAATTAAATAAGCACGATTGTTGTGTATAATTGTGGGAAAGAATGCTATCCCGATCTAGTATTTATACATCTAGCCTCCAGAGTTGCGTCGCTTTGGGATTCAGGAAAGGGAATGCGGCTTTGTTTTCATTCTGCTGACTGACAGCCAACGTCAGCTAGCTACGCTAGTTAGCTAACGAAGTTGTTCATTAAACTTTCTTTGATATTAAAAGTGCACGAGGACAACTGAACATGGAGAGAGACTCAGTGTTCCACACTGACCGTCTGGGAGCACCACGTAACCCACTACTGGACCAGCTCCCCAGCTACCAGTCTCTGCTGTACCACAGAAAGCCCTCAGCCTCGGGCAGTACCAAGCGCCGTGGCAGCTCACGGACCAGGCTGGGCTCCTCCAGCAGTGGGAAATGGGGACAGACCACAGTGGCCAGACAGCATGAGGAGAAACACAGGACTCAGACCCTACAGAGACCAGTCAGGGAACTGCCCAAACCTATGGCGGAGAAACGCAGAGACAAGGACCAGCGTTTGGAGCAGGCCAAGGATCTGAGCAGTTGGAGTCAGTGCAGACAGAGCACCAGACGGACCCTGAGGAGGCTGAAGGAGGATGGGTTTGAGATGCTCAGCAACCTGGAGCTCTGGAGGGGAGACATCCATGTCATTGAGGGGATGTTTGGCACGGGGATCCTGTCCTACTTCTCCTTCCTGCGTTTCCTGGTGCTGCTGAACTTCATCATGGTCCTGCTCATGTTCGGCTTCGTCATGCTGCCCATCATCACCGCCCCCCATGCCTCTGGGAACACCACATTCAACCACGTAGATGGCTTTGAGTGCAGTAACTACCCTAGCACCTCTCGCCGTGGCCTGGTGATTTTCCACCAGCACATCACAGACCTCCTCTCAGGGGCGGGCTTTCTGGAGCAGACCTACCTCTTCTATGGTTACTACAAGTTAGAGACCATTCACTTCCCTAAGTTCACCTACAACCTGCCTCTGGCCTACCTGCTGGTCACCATAGCCTACCTCTTCCTCAGTCTCATATGGATAGTCAAAAGGTCTGCGACTGGCTTTAAGCGTAAACTGGTGCAGGACGAGGATCGCTTCCAGAGCTTCTGCAGCAAGATCTTTGCCGGCTGGGACTTCTGTATCGTCAACGACAGCGCAGCCAGGCTCAAGAGGAGCAGTCTTCTTTATGAACTGAAGACTGATCTGGAAGAGGAGCGCATCAAGCAGAAGATAGCAGACAGGACACGGAAGGAGAAGTGTCGGATCTACGTGATCCAACTGATCCTGAATCTGTTTGTGATCGCTGTACTGGCGGCGTGCTTCTACTCCATCTATATAGCCACCAACTTCTCCCAGAAAGCACAGATGACTAAGGTGAACTTCATCCTGGACCTGATCTATGAGTATCTGCCTTCCATCGTCATCACCCTGGCCAACTTCATCACACCCCTCATCTTCTCCCTCATCATCCAGTTTGAAGACTACTGCCCTGCCTTCGAGATCCGCTTCACTCTCATGAGGTGTGTGTTCATGCGCCTGACCAGTATCTGTGTGCTTCTCGTCTCCCTCTGGGGTCAGATCACCTCTTGCCAGGAAGGCAACTGTGTCTGCGGGTACAACCACATCCTCTAACCGTGTTGGGAGTCTCGCGTGGGCCAGGAGATGTACAAACTCATGATCTTCGATTTCATCATCATCGGTGCCGTCACTGTCTTTGTGGAGTTCCCTAGGAAACTCATAGTGGACTACTGTGACTGTGGCCTGGCCAAGTGGTGGGGCCAGCAGGAGTTTGCCATCCCCCAGAACGTCCTGCAGATTGTGTACGGCCAGACCATCTGCTGGATCGGGACATTCTACTGCCCCCTGCTGCCCGCCATCTGCACCATCAAGTACTTCATCATCTTCTACATCAAAAAGGTGACCCTGGTGAATAACTGCCGCCCGGCCACCCGTCCGTTCCGAGCCTCCAGCTCCAACTTCTTCTTCCTGGCTGTGCTGCTGATTGGCCTGGCATTGGCCTGTGTACCTGTCACCATTGGCATCGCACAGATCAGCTGTTCCCAGGCCTGTGGTCCATTCGTTAACTACACTACATCCTGGGAGGTGCTCCCCCGGACGGTGTCCCAGCTGCCTACAGGAGCACGCACATTCCTCCTGGCCATCTCCTCTGAGGCCTTCGCCGTCTCCCTCTTTGTCATCACATGCCTGGCCATGTTTTATGTCATTGCTCTAGCTTGAGCGCACAAGCAAGTGATCAACCAACTGAGGGAACAACTAGTCATGGATGGGCGAGACAAGCGTTTCCTGATCAAGAAGCTGTGTCAGGCCCAGAGGACCTGTGCTATTAGATCCACAGGTTCGGGATGCCAGTCCCACTCCTCAGACAGAGTCAGCCCCAGCTAACACTCCAACTCTGGGGTCTTCCTGGTCCAGCCACCCCCGGACTCTGCTACTCATCGTAACGGAACCGGAGGCAGCGTGCACTGTCAATTCTGTTGTCCAGAAAAATCTTCTGGCGAAAGCTTGGGATAACGGAACCGGCAGACATGGCAGTGTTGTGGATATTATTTGGAATCATCTGCTGCCAGTTCATTACAGTGTCAGCTGATGACATTGTGGTGGCCTGCGGAGGGTTCGTGAAATCCGACGTTGAAATCAACTACTCGCTGATCGAGATTAAAGTGTACACCAAACAAGGGTCTTTGAAATATCAGACCGACTGTGCTCCCATCAATGGATACTTTATGATTCCCCTCTATGACAAGGGAGACTTTGTGTTGAAGATTGAGCCTCCTCTTGGGTGGAGCTTTGAGCCCACCAGTGTGGACCTCTATGTGGACGGGGTCAATGATATCTGCACCAAGGAGCAGGACATCAACTTTGTCTTCACTGGCTTCTCTGTCTCTGGAACGGTGCTAAGTAAAGGCCAACTCCTAGGCCCAGCTGGGGTGGAGATCAGCCTGACCAGGGAGGGAACAGGAGAAAAGCTGCAGACTGTGTTCACTCAGCCTGGAGGAAAGTACACCTTCACCAAAGTACTTCCTGGAAATTATGACATCATTGCTTCTCATCCATCCTGGACCTTGGAGCAGAGCGCTACGTCAGTGCGTGTGTCCAGTGCCAATGCAGTGGCTGCAGAACATCTGGTGGTGGGAGGGTACGATGTCTCTGGGGAGGTCCGGAGTGATGGGGAGCCCATGAAAAAAGTCACCTTCCTCCTCTACTCTGCCACAGTGAAGAAGGAGGACATCAGTGGCTGTAACACAGCCCCAGTGGATGGAGCAGAGTCTGGAGATGACTCCCTGGTCTACCTGTGTAGCGCCCTGTCCCGAGAGGACGGCATCTTCTCCTTCCCCTCACTGGCCAGCGGAGATTACACTGTGATTCCCTTCTACAGGGGAGAGAGGATCACATTTGACGTGGCGCCTTCCAGAATGGACTTCAGGGTGGAGCACAACAGCTTGAAGCTGGAGCCCATCTTCCGTGTCATGGGTTTCTCTGTGACCGGCAGGGTTCTCAACAGCCTGGAGGGGGACGGGGTACCTGACGCCACGGTAACCCTCAACAACCAGATCAAAGTTCTGACCAAAGAGGACGGCTCCTACCGCCTGGAGAATATGACCACCGGTACCTACACCCTCCGCACGCACAAGGACCTCATGTTTTTTGAGCCAATCACGGTGAAGATAGCGCCCAACACGCCTCAACTCCCTGACATCATCACTGCTGGGTTCAGCGTGTGTGGTCAGATCGCTATCACCCGTCTGCCAGAGGGCCTGAAGCAGCAGGGGCGTTACAAGGTGAACCTCACTCCCCTGGGACAGGACAACACCGCCACCCGCACCGCTAACTCAGACCAGCAGGGGGCCTTCTGCTTCTATGCCAAACCTGGAGACTACAGTGTTACCGTGTCTCTTCCTGAGGTGGAGGTGAAGGCTGGCCTGGCCCTGCAGCCTGCTGCTCTGGAGGTCTCCCTGGTGGACAGGCCCCTCTCCGACCTCCTCTTCACCCAGTTCATGGCCTCCGTCTCGGGCAGGGTCTACTGTCTGGCAAACTGTGATGACCTGTCGGTGACGCTGCAGCCGGTGAGTCGTCAGGGGGAGAGGAGGAGCGTGCTCCTCTCAGGGAGCGGTGACACCTTGGAAATCTCCTTCGACAACGTCCTGCCTGGCAAATACAAAGTGAGTATCTCCCATGAGGAGTGGTGCTGGAAGCTCAAGTCAGTGGAGGTGGAGGTGCTGGACTCTGACGTGCTGGGAGTAGAGCTCAGACAGATAGGCTACATCCTCCGCTGCTCCCTGTCCCACGCCATCACCCTGGAGTTCTTCCAGGATGGCAGCAAGCCTGAGAACGTTGGCGTCTATAACCTCTCCAAGGGGGTCAACCGCTTCTGTCTCTCCAAGCCTGGTGTGTACAAAGTGACTCCTCGATCTTGCCACCAATTCGAACAGGACTATTATACCTACGACACGTCAGCCCCCACTATCCTGACCCTGACTGCAGTGAGACATCACATGACTGGCCTAATCACCACTGATAAGATCCTGGATGTCACGGTCACCATCAAATCCTCCATAGAGTCTGAGCCAGCTCTGGTCCTAGGCCCTCTGAGAAGCCTGGAGGAGCAGAGGCAGGAGCAGCAGCTGCAGGAGATCGAGCTGCGGCGCCAGGAGAGGGAGAGACGCGCCCAAGAGGCTGAGGATGGCGGTGACAGCCAGCCCCCCATCCAAGAGAGAGCTGATGAGCTCACCAGCCCCTTTCACTATGAATTTTCTTACTGGGCCAGGGCTGGGGAGAGGATCACTGTGACTCCCTCCTCCAAGGAGCTTCTCTTCTATCCGCCGGAGATTGAGGCTACTATCACTGGAGAGTCTTGTCCAGGGCGTGTGGTGGACATCGCGGGGCGCGCTGGTCTGTTCCTGGAGGGCCAAGTGACTCCAGAGCTGCAGGGGGTAGAGATCTCCATCACCGAGAGAGGAGTCAAGGCCCCCCTCATCACTGTCGCCACCAACGAGAACGGGGCTTACAGTGTTGGTCCCCTGCACAGTGACCGTCACTATGACGTCAGTGCCAGTAAGGAGGGCTTCATCCTCAGCACTGTAGAGGGAACCCAGGGAGACTTCAAGGCCTTCGCCCTGGCTGGAGTCACCTTCAAGATCAAGTCAGAGGATGGTCACGCTCTGTCTGGAGTCCTGCTGTCTCTCAGTGGAGGATCGTTCAGATCCAACCTGCTCACCCAGGACACTGGCGTCCTCACCTTCAACAACTTGAGCCCAGGTCAGTACTACTTCAAGCCCATGATGAAGGAGTTCAGGTTTGAGCCTGCTTCTCAGATGATCACCGTTGAGGAGGGACAGAACCTCAGCATCGACATCACCGGATTCAAAACCGCATACAGTTGCTACGGGGCAGTTCAGTCCCTGAGTGGAGATGCTGAGAGGGACGTGTCAGTGGAGGCAGTGGGACAGGCAGACTGTAGTATCTACAGCGAGGACACAGTCACAGACGAGGAGGGACGCTTCAGGCTCAGGGGCCTGCTGCCTGGCTGTAGATACCTGATCCAGCTGCGAGCACAGGGCAACGACCACATCGAGAGAGCCCTGCCTCAGCACCGCTCCATAGAGGTTGGGAGCACCGACATCGTGGGAGTCAACATCATCGCCTTCAGACAGATCAACCAGTTTGACCTGAGTGGGAACATCATCACCTCATCAGAACACCTGCCCACCCTCTCTGTGAAGCTGTATAAGAGTGACAACCTTGACAACCCCATCAACAGTGTGTCTTTGGGACAGTCCCTCTTTTTCCACTTCCCACCTCTGGACAGGGATGGAGAGACCTATGTGTTGATGCTGCACTCCACACTGTCTCGCTCCCAGTACGACTTCTCTCTGCCCCAAGTCTCCTTCACCTCTACAGGCTACCATAAGCACATCACTTTGACCTTCAACCCCAATCGTAAAGTCCCTGACCAGGACGTAGCCCAGGGCTCCTACATAGCTCTACCCCTCACTCTACTGCTCCTGCTGGCAGCCTACAACCATGAAAAGGTGATCCCCCTACTGCTGCAGCTGGTGAGCCGTCTCCAGGGGGTGCGTAGCCTGAGTCAGGCCGGTGGAGACAATGCTGCCCTGGACGAGGCCAAACGCCAGGCCAAGAGACAGAAGACCCGACGCACATGATCCACAGACTTAACATGTAGCATGTAAACTACCCCAACAGGAACCACAGACCTGCTGTGTCTGAAATGCCACCTTGTTCCATATATAGTGCACTACTTTTGACCAGAACCCTAATGAGAGTATTGCACTATGTAGGGGATGGGGCCATTTCAGTCGCAGCCGTAATGTACAATAGCATACTTTACCGTACTATACCCATAGCCAACCAGGCTCTGTCTATGGACTGATGTTACCAGCATGGGTTCTATGGAAGGTTCTATGGAAGACTGGCTGTGTAATTCTGTTCTGTGGGACTCCTTCGTTTTGTAGAACTCACTCATCAGAAATATTAAGAAGAATCCATTTTGTCTATGTATATGAGCCGTTGTTGCTTTTTTTTAAACATTTGTAATGAATGAATTGTCAATTGAGATAAAAAAAACTATGGAGGTCTTAAGGGAGGTGGTTATGTCGATGTGGGTTTCATGGGGATTTTGGGGTTCAGGGTAACGCTTTGTGGTAATGATGCATCATGAAAGCTTTATAACTCGTTATAAAAGTGACAAACTGTTCATGACAAGTTATTTACTATGGCGTGCAGTGGCATTCATTTTAATCACATCCAATTCAGCCAGCTGTTCAAGTCGCTGCATGTGTCATAAGGAGGGCCAGGAGTTTTTTTTCCTGACCACATGACCTGACCAGATGTTGGCCTATAAATGGTTCCTGGTCAGATCACATGGTCTGAAAATACTCCTGGCCCTAGTATGGAATGGTTTGTCATAATGGTCATGAATTGTTATGTCATGTTTTTATAATGGGTTCTACAGGCTGTGGTAGTTTGAAGTATGGTGGATTTTATGTGTTGGTCTGTCAGTTTGCTCAGGGAGAGTGGGTGGGTTGAGGGTCTAAGTGTTTGAAAGGGTTAGGGTTAATAATTACAGTAACAAGATAAGAAATTAAGATTCCAGGTAGGGAGCTGTAGGGGTATAACTTTTTGTTAGTGATAATTATTAATTTATTAACATTTTATTTGTCTGATCTGATGTGAATGATGAGCAGTTTGGTAGCAAATTTATTTTACGGTGTGTTTGTGTTTTTGAGAAAATAAACGGTCAGATTTTCAAAGTATGCAAGCTATCTGAAGGCAAAGGCAACCAGTGTAAATGTATCAGACAAGTATCTACTACCTACGAGGAGATATTTTCTCAAAGTCCAGGACGAATCCTAACTTTCACTTTAAAGGTCAAATCTTTACAGGTTTTCCCATTGACATCAATGCATGACTAAGTGAAAATTCACTTGTAAGTTAGGATTTGCAGTACAATGTTTGTCTTGACCTCACGTTGCGTTAAGCTAAAATAAAAGATGTGATAATCTTAAATAATTACAGAAGTAAATGTAATTGGTTCATCCAAGTTTATACTCAGGTGGTAATATTAATGCTGAATGTGAAATGGAACCACCTGAACCAATCTCTTTTTGTACGTGGTATGCTATTCTCCTGTTCTTCTTCGTTATGGCCACTTTTAAAGAAAAAGATGAACAGGCCAATGGCTATTTATTGAGTTGAAACATATTCCAATTAGGTTATGGTTGCCGGAGGGAGTCGGGTTGAAGAGTGATCTGTGTGAAATGAATGATAAATAAAATCTGACATGGGAAAATGTG</t>
  </si>
  <si>
    <t>TTAATGCTGTCTTGCCCCTCAGGGAATGTATTCGATGAATGGAGAAGAAGAGATGTGGGAAATGAGAATATCAAGAAATTAATGTCGATACAGAAATAGCTAGCTGTTGGTTGCAACAGAGTAGCGATCGGGAAGTCGCCGATAGTTCTACCGAGTAGAGTACATTTGAACCGTAATTGGTAGCTGTATTTCCAATAGATTAAGGTACTTTGCGCCGATTGTCTTTCTAGAGAGCACGCCTGCGTTTGTGTAGGGGCGAGAGCAAGGAATGGCCGCGGACGTGGATAAAATAATCCCGGAGGACAAGAAAGCTAGTTTGGGGGAGGATGAGCGTCTGGACAAATCTCAAGGCGGTGAACGACTGGCGCCTGGCAGGTCCAAGCGATCTTGGATCATTGGATCAATGTCAACATTGCTTATGTTCATTAGTGTTCCCCTTCTTGCCTTTGGTTACACATATTATCAGGACTCACAGCTACTTAAACGTCATGAAGTGGCCTTGAAAGCACTGGGCACCGAGGGCCTCTTTCTCTTCTCCTCCTTGGACACAGACCATGACCTGTACCTTAGTCCTGAGGAGTTCAAACTCGTCGCAGAGAAACTCACAGGGATCTCGCCTCCAGCAGATTTTGAGGAGGAAGTGACCCATGACCCCAATGGAGAGACCCTAACCCTGGAGGCCAAGATGCAGCCTCTGCAGCTTGACACAATGACGAAGAGCAAGGATGGCTTCCTTGGGGTTACTCATAGTTCCCTGAGTGGGCTGCGTTCCTGGCAGAGTCCTGCTGTGCCCTCCATGTCCTTCTCTGCCAGCCAGTTCAGGACCTTCCTGCCCCCCAAAAACAAAGGGGAAGTGGGGGACACCTGGTGGGTCATTCAGAGTGAGCTCAACATCTTCACTGGGTACCTGCCAAACAATCGCTACCACCCTCCTGCACCACGAGGAAAAGAGGTTCTCATTCACTCCCTGCTAAGTATGTTCCACCCACGGCCCTTCATCAAGTCCCGTTTTGCTCCTCAGGGAACAGTGGCCTGCATCCGAGCCGCCAGTGACTTTTATCTGGACATTGTCTTCAGGATCCATGCAGAGTTCCAGCTCAATGATGTCCCAGACTTCCCCTTCTGGTTCACCCCGGGCCAGTTCACTGGCAACATCGTCCTCTCCCGGGACTCCTCCCACGTCCGACAGTTCACCCTCTACGTCCCCAACGACAGGACTCTGAATGTGGACATGGAGTGGCTCTATGGAGCCACTGAGAACAGTAATATGGAGGTGGACATTGGATACCTGCCACAGATGGAGCTGCGGGCCGCTGGTCCATCCACACCCTCCTTCATCCAGGATGAGGAGGGGAATATTATCGATAGCCGAGGGGGAGGCAGCGACCCTGTCCAGTTTGTCTTCGAGGACATCCTCTGGACGTCTGAGATCAGCCGCGAGGAGGCTGCTCGCCGCCTCGAGGTCACCTTCTACCCCTTCAAGAAGGTGTCATACCTGCCCTTCTCGGAGGCCTTTCAGCAAGCGCAGGAAGAGAGCAAGCTGGTGCACTCCATCCTGCTCTGGGGGGCACTAGATGACCAATCCTGCTGAGGTTCTGGGCGGACTCTCCGGGAGACAGTCCTGGAAAGTTCGCCCGTCCTGGCCCTGCTCAACCAGAGCTTCGTCAGCAGCTGGTCCCTGGTCAAAGAGCTGGAGGACATGCAGGCTAACGAGCAGAACCCGGTTGAGAGTCAGAGGGCCCGCCTACACCTGGAGAAATACAACTTTCCAGTAGAAATGATGGTGGCGCTGCCCAACGGCACTATCGTTCACCACATCAATGCTAACTACTTCCTGGACCAGACGTCCATGAAGCCGGAGGAGGAAGCTGCCACATTTAGCTTCTCTGGGGGGTTCGAGGACCCATCCACTGCTACGTACATCAACTTCCTCAAAGAGGGTCTGGAGAAAGCCAAGGAGCACCTGGCACAGTAAAGACGAACGGTGGTCAAAAGTGTGTGTGTGTAAAAACTACAGTAATTCCTCTGTGAAGGATAATGATCAAGGAAAAAGCTAACTTGTGTGTAGAGATCAGATTCCTACAGTGCTGGCAGCTGTTCAGGTTGTTTTACTAGCATCCAACATTATCAGTATTACAACAACCTCTTCAAACGACAGTGGCCGCTATACCAGTTGAGCCCTTCTGAAGACATGCTTTAGACAACTGTTTTTTTTTTATAACTAAACTCAATACTCAGTTGGTAGATGTTATTTCAAGTTAACGTGCTTCTAATCCCATTCCCTATAATCACTAATGTTGCTGTTACTTACCAACTATTTTAAAGTACAATGTTCAGGGTCAGAACAGTGGCCAGTTTCCAAACATTGCTTTGGCCTCACCTACTAGTGGCTAATTAATTTGACTTATTTATGCCTTCTGTTATCATGTCATAAGTGAGTGAGATTTATTTTGCTCAAACTTTTCTTTATATCTACATTTTCATATCAAAACAGACTGCACCATAATGCATTGTTCTGTTTTATTTGTTATATCTCGCAATATGCAAAGAACCACAAGTTGTATTTCTGTTGGAGGGGCAGGGCAAGTCGTTCCCTCTAGAGTTTCAGCAGTTTGTGACGGCCTTGCCTGAAAGTCCAAAGTTGGCTGGGTAGGGCCTGATGTCATTGCTAAAGCTTCTGCAGGCAACACACCCGCTCTGTTCCCCCAAGGTTGCCAACAGCTGTCATGTAAACCCAAAAACAAAGCTGTATGGTGGCACAATATATAATGTAATACTTTTTTATGAAAGCCAACAGTCTTATGTTGACTGACTAGTTATTTCTTAACACCTTGACCATGAGATCAGAACTCAAGGGGTGACTACACCAAAGATTATCTGACAAAATTAACTTAGAGGCAAGAAGAAGTTAATCATTGTGAAACTTTGAAATGGGTCATATCTTAGGAAAGTGTTCTGTTTCACCATCAGCCTCTTGTTAAGTGCTGCAATGTAGGCAGCACATTTAGCCATTGCAGAGGTGAGTCATCCCCTTGAAATAAGCTTTTTGAGCAAATTGTCTGCAAAAAATAAAAATGGGTCTTTACTAAAAAGTAGTCTTGAGTGAGCTTGCGCTGAACACTGGATGAAACCGACGTGTCCAAAAAGTATCAGATAAAGACGTTATAACATTAA</t>
  </si>
  <si>
    <t>ACAGGATGGCATTGAGCCCATGTGGGAGGATGAACGGAACAAGCAAGGTGGGCGTTGGCTGATCACGCTCAACAAGCAGCAGAGGAGACAAGACCTGGACCGCTTCTGGCTAGAAACACTTCTCTGCCTTGTTGGGGAGGCTTTCGATGACTATAGTGATGAAGTGTGTGGCGCAGTAGTCAATATTCGCACTAAAGGAGACAAAATCGCCATCTGGACAGCAGACTTTGACAACAGGGAAGCCATAACACACATAGGGAGAGTCTATAAGGAGCGGTTGGGAATCCCCATGAAGATGACCATTGGCTACCAGTCCCACTCTGACACCGCCACAAAGAGCGGCTCCACCACCAAAAACAAGTTTGTTGTCTGAAAATGAACCGTGTGCCTTGTTTTGTCTACTTTTCATTGTGGGTAGGTTTTGTTTACTTAACTGCAATGGCTGCGTGACAAAATCTGGGAAAAACTCATGACTATATACCAAAGCTTCTACAGAAACAGCCCTAGACCTGTGAACACAGGAAAAACTTTATTAACGGGACACACTACTTTCTCTGGAACACCCCCCCCCCACACACACACCTGCCAATGCTATTAATCCACATGTCATAGCCACACAGGTGAACATGCAAACCTCAAAATGCAAATGAAGACTGTTCATAGTAGATGTTCTGAGTGCTCTTATAAAGAAAATTATTTTGTTGATTTATTTAATGGCAGGGAATTCATTTGGAATGCAAAAATAAAACAATTCTCAGTGCCCTTGTATACAGCATTGTAATTGCTGTAATCCTTAATGATGTTATACTTTTTTAATTTATTATACCAATTTGCTTTTTAGCATTTTGTTTTACTTGTTCTGTGCTATGGCCTTAAAGGTGATTTGTTTTTTGTAATTTTTTTTTTTTTTGCAACCAGATCTCTTATTGTTTTTTATGTTAAATTACATGTTATAGAATATCCTTTTTTATGATTTCACTTGTTTTTGAGAAACTTACCCCAACCAGCAAATCACTTCTTCATCCTTGTTGTGTAGTTTAGGGGCCCTTCTATAACATGCCATTTACATCAAAAATAGGGATTTGGTTGTAAAAAAAAAAAAAACTTCTCCTTTAAACCTCAAGCGCATGTAATCAAGCCTTTCTGATAATTTCATGACTCAATTAGTCTTTGTTAACTACATGATTAAAACTTTTTGGTTTTGCAATTCGGTAGAAGCTGTTTTTATATTATGGAATACTTTTTGCAACTTGTAATTTGTACATTCCTTGTTAGAAATGGTTTGATATTTGACTTACAGTGATGCTGTATTGCAATATATACATTTATTAGTGATTGGTTTTGAGCTTCTGCCTGCAATGGAAACACAGCACTAATGAGTCTTTAAATAAAGTTTTTCTGTGACTTCAGATCATTTTTAATGATATAATATGGGCCTAATAATATTATATCGTATATGCCATTTCAACCCCAGGAAACAATCTAATTTTCTATGCCACTTGTATTGCCATAGCTAGTTGTTCTGTCCCTGTCACCCCTAGAGACTTAATGTAGAGCTGAATAATGTATAAAGCAATATTATAGTAGCTACATCTACAGTATATCACCTGTTGTGGCATTTCATGAAAGCCTACAACAATGACAGCCCGTGACAATGTCATGACACCAAATTATAACGCTCAAATACATGAAAGTATGAGTTGCCATTATGCCAGGCATGTTTCATTCTTTTGGCCAAACACAAGTGCTACCAGTTACTTTCATAACTGCTGTTCAACATTTGTACATTATGAAATGCATTTGGGTATTTTATTACCAATTCATAAATAAACTGAGCTTTGCACTTCA</t>
  </si>
  <si>
    <t>CCGGGAATCTATAAACACCGACATGCGCGTTCGCACTTCTCTACTGTGCTTCGACCTTCTGCAGTCGAAAGACCCGGCTTCAATCAAATTTGACCGACCAGGTTAAAACAGACTAACTTGATAATGTACGCCTGTGCAAAGTTCGTCTCCACGCCGGCTCTGGTCCGTGCTGGCTCCCGGGCTCTTTACAGACCCCTGTCTGCCTCTATGCTGTCCAGGCCTGAGGTCAATACAGAGAGAAACGTAGCCCTCATGCCACAGAGCCCCTTCACCCAGGTAGCTCTCAGAGGCTTCCAGACCAGTGCTGTGAGCAGGGACATTGATACCGCTGCCAAATTCATTGGTGCTGGAGCCGCCACAGTCGGAGTGGCTGGGTCTGGTGCTGGAATTGGAACAGTGTTCGGCAGTCTCATCATTGGATATGCCAGGAACCCATCATTGAAGCAGCAGCTCTTCTCCTACGCTATCCTGGGATTCGCCCTGTCTGAAGCCATGGGCCTATTCTGTTTGATGGTTGCTTTCTTAATCTTGTTTGCTATGTAAAAAAATCTGTCTATAGAAACTGTAATTACAGATGTGACTACATATTTTATCGTGGCTACCAAAATTGTTCCGTGTTGGTGTCATGGAAATGTACATTTTCAAGTCTGTCCAACACTCAAAATAACAAAAACATGTATTGTAAAAATGTAAGAAATTACATAATTAAAATGCATGTATTTGACTAGTTAACATATGGCAGTATGTTTTCTATGTAAGGAATCATGTTTCGCCACAATCAAGAAGACAACTAGCTTCTATTGAATATCAACATGGGATTATACAAAGGAACTGCTTAATGTAAATCAGTCTGGTGCATTTGCCATTTTCAGTGCATCATATGTTCGCTTCTGTGGGTCCACGTTGATGTTGGTTCAAGTGCAGGTCAATAGCATTCTGTAAGTAGGCAGCAAGTGGGCGCTTGCTCTTGTAAATGGCATTAAATAAATCTAGACCACAATTTGATTGTGCTAAATAGTG</t>
  </si>
  <si>
    <t>CCATGTTGGAGGTGAGCTCATCCCTGAGCCCGTCGATGGTGCGGTTTTGTACAGGAGAGCTCAGTGTAGACTGTCTGGCCTCCCTGGCTGCCCAGAATCTGGACTATATCCTGGCTTTGGCCGCTACACTGCCCCCTCCTCCCTGCATCCCACCCAAGAGCTTCAATGATCGTCTGTTCTATATATACACCTCAGGCACCACAGGACTCCCTAAAGCTGCCATAGTGGTGCACAGTCGGTATTACCGTATCGCTGCTTTTGGATACCATGCTTTCCGCATGCGCCAGGATGACATCATCTATGACTGCCTTCCCCTCTACCACTCTGCAGGTAACATCATGGGTGTAGGCCAGTGTCTCATCAATGGACTCACTGTGGTGGTGAAGAAGAAATTCTCAGCCAGTCGCTTCTGGGAAGATTGCATCAAGCACAACTGCACTGTGGTGCAGTACATAGGGGAGATCTGTCGCTACCTGCTGTCCCAGCCGGTGCGGCCATCTGAGAAGGGTCACCGGGTTCGCCTGGCGGTGGGGAATGGGCTGCGCCCTAGTGTCTGGGAGGCCTTCACTGAGCGCTTTGGGGTGGCACAGGTTGGGGAGTTCTACGGAGCCACCGAATGCAACTGTAGCATCGCCAACATGGACGGCAAGGTGGGAGCTTGTGGGTTCAACAGCCGCATCCTGCCCAATGTGTACCCAATCCGCCTCATGAAAGTGGATGAGGAGACCACTGAGCTGGTGAGGGACAGGCACGGCCTGTGTGTGCCCTGCCGTCCTGGGGAGCCAGGGCTGCTGGTGGGAAGGATCAACCAACAGGACCCGCTACGGAGGTTTGATGGCTACGCCAACCAGGACGCCACCAGGAAGAAGATCGCCAACAACGTCTTCAAGAAAAATGACTCGGCATATCTGTCAGGGGATGTGTTGGTGATGGATGAGCTGGGCTACATGTACTTCCGGGACCGCAGTGGGGACACGTTCCGCTGGAGAGGAGAGAACGTCTCCACCACCGAGGTGGAGGGAACACTGAGTGGTCTGCTGGGCCAGGCCGATGTGGCTGTGTATGGGGTAGCTGTACCAGATGTGGAAGGGAAGGCAGGGATGGCTGCCATCGCAGACCCAACAGGGACATTTGACTGTGACGCGTTCCTGCGAGGGGTCCAACAGGCCCTGCCTCCTTACGCCCGCCCCGTGTTCCTACGCATCTCCCCACAAGTAGACACCACAGGTACCTTTAAAATCCAGAAGACCCGGTTGCAGAGGGAGGGATACGATCCACGCTTATCAACCGACCAGATCTACTTTTTGAACTCCAGAGCAGGGCGTTATGAGGCTGTGAATGAGGAGCTACACAGTGCTATAGTGGAGGGTAGAATGGCTCTATGAGATGGACTACTTTAAGCTGGGTTTACACAACATGTTTATCAGGCTGCTTTGAGCCACAGCTTGTTATAGCTACGTTAAATCTAATCACATAACTGTTTTCGCGAGACACGTATGTATGGACAATCCTCACGACCAAGTGAGGAATGTTGTAGTGTGTGTGACCCCTGTCTGTGCCACATGGTTTAGTGTGGCACCACTACGTTGGCAAGACAACAAAATACTACAGGAAAGATGGTCGTTTAGTGCGAGAGGCTCAGCCATGTTAGGATTGTGAAAGTCATGTAGTGCACACCCGGCTTTAGGAAAGTGACCGTCAAGGTGTCAGATACTGGAGACTGTGATATGCTGGAGTGGAAAAGCCTTATCATGCCGTTATAATGCAGTGTAAGACTTGTCATAAGCATGCATGACCCCTTATCATGTCATAATGATCCTGTCTAAACATCCGGCAATTTTTTGTCAGTTGATATTTTCATATGTTGTGAAAAATAACATAGTATAAGCCTTATTATAAAGGCTCATCTGTGCTTAGAACACATTATAAAGCATTACACCTGCAGGCTTTAAGTAGTGTTATTGCTGAAGTCTCCATGTATCAGTGTTTCTCCCTACACCAGCTCCCTAGTCTAGATCTGGGGACCGAAGGGCTACTGATCAATCAATAGGGAAACCTTAGTACTGTTACAAAACCATGCTTTAACACTGTATCAATAATATCCAAGGACAAGCTTGGATGAGGGCTTTTTCCCCCTTTTTACTTCTTCATTTGTGTTTCTTAGTTTAGCTAAATGAAAACGTTCAAGCCTTCAACACTACAATGCACATAGAGTAGAGCAAGTTTTCACTTGAAACCAGGACTTCTGTTACAATGACAGCATTTGTCTGTTTGTTACAATGAGAGTGTAAAAGAGATGAGAGCCGGGACTGAATATACCACAGTCGTTGAGAGACCAGTCTCTTGAAGAAGATTGTGTTCCAGGCTATTTGCTCCCAACCTTGTAATAGTAGTGTGCCACCATGTAAAGAACAAAATACTGAACAGGTATTTAGCAATACTTGAGTGTCCATGTTGGATGAAGTGTTGCTACCTGTGTGTTGGTAGTATGATAGAACATGCTGCAGCTGAACAAGCCTCGTATTCCAAACACTATCTAACCGTAGGAGTTTCCATTGTGAGATTACATTTTTTTTTAATGTAAAACTAAACCCGATTACGTAACATGGATGATATGCACTGACTGACCACTCAGGTTCACACACATTGATATTCTGTGCCTTGTGGGAACCCTGTGGGAACCCTCTGGGAGCCCTGTGTGTCCTGGAACTATTGGGGTTTGATGCTTAACCTGACTAAGGAACTCCAATACATATGAGAGAACACTATTTAAACAATATCTTGAAAATCTTTCAGTGATAATGGCTGCCTTATTATTATGTAATAAAGCAATTTTTCAGAGTAATATTGTAGATAGAATTGATTGTGAACATTAATCTAGCTCTCCATTTTCATACATTTGTTTAGGTGTAACTCAAAAATAAAGGTTTGTAAAAGACA</t>
  </si>
  <si>
    <t>GAAGGACATTCTGAAGCACGTGGCTCAGATAGCCAACCGGGACCCAGACTCGATCCTCTTCAACTGATGCTATAGTACCAGCTGCAGCACCGTGGGCCAGACACCACTGTGGAACCACCGCTTTCACCCAGGCCTCTCTACACTGCACTATGTTCATGTCTAGTGGACTCTTCCCTGCTGTGACAACTGTCCACTCCATTAGAACTACTAGTGGATTCCTCCCTGCTGTGACAACAGGCCACTCCATTAGAACTCTAGTGGATTCCTCCCTGCTGTGACAACAGGCCACTCCATTAGAACTCTAGTGGATTCCTCCCTGCTGTGACAACAGGCCACTCCATTAGAACTCTAGTGGATTCCTCCCTACTGTGACAACAGGCCACTCCATTAGAACTGGAGAAGTAGTGGATTCCTCCCTGCTGTGACAACAGGCCACTCCATTAGAACTGGAGAAGTAGTGGATTCCTCCCTGCTGTGACAACAGGCCACTCCATTAGAACTCTAGTGGATTCCTCCCTGCTGTGACAACAGGCCACTCCATTAGAACTCTAGTGGATTCCTCCCTGCTGTGACAACAGGCCACTCCATTAGAACTCTAGTGGATTCCTCCCTGCTGTGACAACAGGCCACTCCATTAGAACTCTAGTGGATTCCTCCCTGCTGTGACAACAGGCCACTCCATTAGAACTCTAGTGGATTCCTCCCTGCTGTGACAACAGGCCACTCCATTAGAACTGGAGAAGTAGTGGATTCCTCCCTGCTGTGACAACAGACCACTCCATTAGAACTGGAGAAGTAGTGGATTCCTCCCTGCTGTGACAACAGGCCACTCCATTAGAACTGGAGAAGTAGTGGATTCCTCCCTACTGTGACAACAGGCCACTCCATTAGAACTGGAGAAGTAGTGGATTCGTTGTTATTCAACAGCAAGCTGGCTTTCCAGGATTGGCCCAAAAGATGAGTTGGATTTAGAAAAGGTGTTTGACTTCTTAAATGAGTGTCAGTAACTGGGAGAATATTTTTTCTTGGCTCTGTTGGCAGGAGTGGTCTTCCTTTTCAGTTGACAGATGAGAGCAGGCATGCTGGGTAGGGCATGTGTCTCTGGAGAGACCAAGGATTGTAAAGGAGCAGAAACCAAGTCTGGAGTCTGATATAAACCACACCACTGCCAAGACACTCTATCCTCCCTCCTCCACAAAGACATCTTAACCCATACAATCACTAAGCTAGGAGTGCAAATGATCAGCTCCTACCTATCAAAGTATCATGAAGAAATGCACCGTTTAAAATGTGATGTCTGCCTGAAATATTTGTCAAGAATGAGCACTTGCATATGGCTGTCAAGACTAATGTATTTTCTCTGGTGTTTCTTTCCTTGGAAATGTCATATTCCTCACAGTTTTTTTCATGTAATTGGTTGTGGTTTAACACAGACCTGGAGATGATGTCCTCTTCGTACAGGGACACTGTAAGGCAGCATGGATTTCTTATTTACCAGGATAAAATAAGCTCCGTAAATAACCCTCCTCTGAAACCTGCATGCTGTGGTTCTCTTTGACCACAGGGAGGCGCTGCTGTGGTTAGTCACATTACTATACTTTATTACCAGGTCATCAGTAACAAACACTCAAAAGATGAATTCTATTACTCATTTAGAATATGCATCTATATATATTTCTGGTTTGTATTACCTTTTCAATGAATATTATGTATTGTATAAGTTTATGGATCACTTTATCCAGCACACTCTAGAATCCTCAGTGATGAACAGCCTAACAGGCAGTCTGAGTACGAGGTCAAAGAGAAGAGTAGTGTTGGATGAGGTGATTGAGGGAGAGGACTCCAGTGTGTCGCATCTCTTTTCATCCTCCAGCTATTACCTCTCCTTTCGCAATGTCTATGGATCTGCATGGCCTTACCTGCTGGCCAAGCAGGGGATCTAGAGACAGGACGGGCCTGTCAACAGTCTAGTAAATAACTCTGGATCTCTTCTCCCTTTTACCTCATGCTCTTGCTGTCTCATGAGACCCTCATGCTCTTACCCTCCCTACAACATCAAAGTTCACACTAAGAATGAGCATTTGAAATGTAGCATATACTGTCTCTTATACATGAACAAAGCAGAGGAACCTCAAATCTCCCTTTTATCTAGAGCAGATACCCTTGGAGGTTGATGGTGGACATTCTTAAACTAGATTCATGTATTCTTGTCAGTCATGTCTTATCCTTTAAGGACAAGTGTGACTTCAACCAAGTTCAACCATTTTTTTTTGTATTGTATACCGTAGTTCATTACATCAGTAAAAGGTTTGACTTTGGGGTCTCAAAGGTAAACACATTATCACTTAGAAAGCACTCCATTTCAAAATAACATGCTTATCAGTTGTTTTTGGAGATGCAGCTACAGTAATCGTATTTAACATCATCAAGCCATGTCTATTTGTATTTCTGTAAACTGCAATGGGTTTGTATCACTACCGTCTTATGTAAACATGCAACTGAGATTCCAAAACCTTGAAATATCAATTTATTCCCCGTCATTTCATATTTGCCTTGAATTAAAACAACGT</t>
  </si>
  <si>
    <t>GCGGAAGCTCAAAAGCTGTCAAAATGGCTACGACCATGTCGTGGGGATCATATCTCCTCATTCATGTAGTAATATTTTCATGGTATGTCTTTACCTTATCGGCGAATTGCTCATTGAAAATCACACAGGGCCACCCAGGAGCTAAAACATATGGAGGCCGCTGGAAATATCTGACTTTCCTCAATCTGGTTTTGCAGACAGTGTTCTTCGGACTCGTTGTTTTGATTGACATTATCCACCTGATATTGCCATCCAAAAATTTGAGGTGTGGTGTACCTCTCCTCCTAGTGAAATTAAGAGACACCATTTTCACTATTTGGGCTTTTCCTATTGGGACATTTGTGTTCTTGTCCTTCTGGTCGATATATCACTACAACAGAGAGCTGGTGTTTCCAAAGTTTCTAGATGACATTATTCCTATCTGGTTGAACCATGCTATGCATACTGTCACCCTGCCATTGGCGCTGTTGCAGATGTATATTCAGCCTCATAGATATGGCAGCAAGATGAGAGGCCTTCTAGGTCTGTCCGTCTTAGCTGTTCTTTATCTGGGATGGGTTCTGTGGGTGCACCATGTGGCTGGTATCTGGGTGTACCCCATCATGGAGCGCCTGAGTCCTATGGGCCTGGTGATATTCCTAGGGGTGTCGTCCATCACCATGGCCCCCCTCTACCTGCTGGGGGAGAAACTCAACCACAAGATCTGGAAGAGCACTGCAGTATCCGCAGGGCCTCAGAGAAAGAAGAAGAAATAAGTGTGTGCTGGCATGTAAGCTGAGAGCCACAGAGTGGATCAGAGAGGAAAGACAGACAGGACCAGTACACCCAGCACTGATCACCTCATCCAAAAAGAGATTGGTGGATCTCTTGGTGAAGGTAGAAGTTGCCCCTAATCACAGATCTAGAATCAGATTACCTTACCCCCAGTCCTATTTAGAACCTTTAGGATTAAACAACTATATCTTATCCTGTATCAATAGTTAGAGTCAACTTGTACCTGCTCATTATCTCTCAGGCAGCTCTCAGGCAGTGGGCATTATGTGCTTCTATGGTCAGATGCCAAATAATTTTAAAATTCAATTCAATAATTATACTTCATTTACTCCACCACAGGATATTGTGCTGTGTCACATTGAGGTAACAGCTCAATATAATATTTTATATTAAGTTGATCCTTTATTGGTTTAGTTAACCCATATTGTTCTCTCACCCTTCGTGGAGTAATAATATTACAGTATGAATACATTTTGTGATTCTATTACCTTTGTCATGTTGCTGTTTCATTTGATACGGTACTGTTGGTTGTGAAAGGCACAGCTCCTTATGTGCATTTTATTTTACCTTTTGAATTCATGTTTATACTGTATGTTGACTTTTAGAACACTATGGTTCCTTATGTAACTTGGAGGGAAGTAAGAACAAGATAAAATGAAATTAAAAGATTTGAATAATAT</t>
  </si>
  <si>
    <t>TCATTAGACACAATAGAAATCAGCACCAAACCGCGGTCTGTTATGGGTGTAAAATGGCACGTTGATGCCATCTGTTGGTAAATGTACGTTACTGCAACACCAGTGTTTTATAACGAGTGTGCTTGATATACCCGGATGTGTTTGTAATATTCTGAACACGACTGGTTGGTTACTCGCGTCAATGACGCTGTCTCGTCATTTCATCAAAACAGAGTCTGTCTCCACCTGCTGGCTAATAGTTACATGTTTTCTACGCCAATATGGCAACCAGGTGGGGAATCTGTAGCGCCGGGAAAATCAGCCATGATTTTACAGTGGCACTGAAAACCCTCCCTCCCGGAGACCATCAGATTGTTGCTGTGGCAGCTCGGAAACTACAGGACGCTCAGGAGTTTGCAAAGAAGCACAGCATCCCTCAAGCCTATGGCAGCTATGAGGAACTGGCCAGAGATCCAGAGATTGAGGTGGTATATGTGGGCACCATCCACCCATACCACCTGCCAGTTGGCATGCTCTTCATGAAGGCCCAGAAGAATGTGCTGTGTGAGAAGCCTATGGCCATGAACCTCAGAGAGGTGCAAGAGCTGGTGGCCTCTGCTAAGATGAACCAAGTCTTTCTCATGGAGGCAGTGTGGACCCGCTTCTTCCCAGCTTCTCTGGAGATGGAGTGCCTGCTGTCTCGGGGGGAGGTGGGTGAGGTGAAGATGGTAAAGGCAGACTTCGGGGTGCCCCTCATGCACGTGCCCAGAGCGGTGGAGAAGGAGCTGGGAGGAGGGGCGCTGCTGGACATCGGCATCTACTGCCTGCAGTTTATATGCATGGTGTACAATGGAGAGAAGCCTGAGTGTATCCAAGCCACCGGTGTCTGTCTGGACACAGGTGTGGATGAAGGCATGGTGGTCACCCTGAAGTTCTCCAGGAACAGAATGGCAGTGTTCACCTGCTCTGTTGCCGTGGAGCTTCCCAACAACGCTGTTATCGTTGGCACCAAGGGAACCATCAGGGTTCCTGAGCACATGTGGTGTCCTACCTCCCTGGTGGTGAATGGGAAGGAGATTCAATACCCTCTGCCTGAGCCCTACCTGCCCCTCAACTTCATCAACAGCACTGGGATGCGCTATGAGGCAGAGGAGGTGCGCCAGTGCCTGCTCAAAGGCCTGAAGGAGAGCCCCAGGATGTCCCAGGCAGACTCTCTGCTCCTGGCTGAGGTGATGGATGAGGCACGCAGGCAGGTGGGGGTGGTTTACAGCCAGGACTGCCAGTAACCAACAGACCTTTGTTCATTAAAATGATCCACTTAAA</t>
  </si>
  <si>
    <t>TTAAATTAGGCTTTTCTTAGGACAGCCAAAACCCTTTCAGGGTCCTGAGAAGACGAGCGGTTTTGTGGTGAGCTTCCGGTTCAGGAACAGACGCCAGAGCGACATAGCGACAGGAGAGCTGTGCCGGGACACAGAGTTAAGTTACAGATAAAATGGCGTCCATGTTGATGAACTCTCTACGGTGCTGTCCTCCAGTCAACCCTGCTTGGGTTGTACAGTATGCGACCCGTTCCCTCAGTGCATCAGTCCAGCTCCATGCCCAGGTCCAGACTAAGAGTAAGAAGACATTGGCTAAACCCGGAGTGAAGAACGTAGTTCTGGTGGAAGGAGTCAGGACACCTTTCCTCCTCTCAGGAACCACATATGCTGATCTGATGCCCCATGACCTTGCCAGAGCAGCGCTACAGGGTCTGCTGCATAAAACCAGTCTCCCTAAGGATGCAGTAGATTACATCATCTATGGAACCGTCATCCAGGAGGTGAAGACCAGCAACGTGGCTAGAGAGGCTTCCTTGGGAGCGGGCTTCTCTGATAAGATCCCATCTCACACCGTTACCATGGCCTGCATCTCCTCCAACGTCGCTATGACAACAGGTGTGGGGCTGATCACATCGGGCCAGTGTGATACCATAGTGGCTGGAGGGGTGGAGTTTATGTCGGACGTTCCTATTCGTCACAGCAGGAAGATGAGGAAGACCATGTTGGCTCTGAACAGAGCGAAGACCCTCGGCCAGCGCCTCAGCCTTATCGGCTCTATCAGGATGGCTCATCTCACACCTGAGCTGCCTGCGGTAGCAGAGTTTTCCACGGCAGAGACGATGGGTCACAGTGCAGACCGTCTGGCGGCGGCATTCGGAGTGACTCGGCTGGAACAGGATGAGTTCGCGCTACGATCACACACGCTCGCCAAACGGGCCCAGGATGCAGGGTTCCTCAGTGACGTCATCAGCTTCAAGGTGCCAGAACCTCATGGCACTGTTACTGCTGCTAACTCGTCCTTTCTGACCGACGGTGCATCAGCTGTCCTCATCATGTCAGAAGAGAAAGCCCTGGCCATGGGATACAAGCCCAAAGCCTACCTCAGAGACTTTGTGTTCGTGTCTCAGGACCCCAAAGACCAGCTGCTGCTTGGGCCCACATATGGAACCCCGAAAGTTCTGGCACGTGCCGGGTTGACTATGGATGACATCGACGTCTTCGAGTTCCACGAGGCCTTTGCCGGCCAGATCATGGCTAACCTGAAAGCGTTGGATTCAGACTGGTTTGCACAGACCTACATGGGACGGAAGGCTAAGGTGGGCGCCCCTGCCATGGAGAAGTTTAACCTGTGGGGGGGCAGTCTGTCCCTCGGCCATCCGTTTGGCGCCACCGGCTGCCGCCTGGTAACCACGGTAGCACACCGCCTGCAGAAGGAAGGGGGCCAGTATGGACTGGTGGCTGCATGCGCTGCGGGCGGACAGGGCCATGCCATGGTGATCGAAGCATACCCACAGTAGAACAGGATTCTGGGAGGAGGATTCAGCAGAAGACTGTGTGCACATATACACACAGAGTGGAATAACCACCCACATTATCAGACTGTACATTCTAACACCACTTTGCCTGGTTGCATTAGGGCATGTGTTTTGTGTGGAGGAGAGTGTAAATTTAGAGCAGAGTTTTGGTTGCCTTGCTGTCAGGGTGCACCGCAGCAGTAGCCTTCACACAGACAGGAATGTAACAGTGGGGCTTTCTCCATAGTCTGTGGCCTCCTCATTTCCTCTCCTCGTGAAAGGAAATTCTTAGTCGGTAGTTGTCCACCGTGATGCCATCAGCTGTGTTCATATCAGGGCAGATGGAGGAGGAGGTGGAGGAGGTGGAGGAGGAGGAGATGCCATTACTCTTGAGATGCACCCTGATCCGATCATTCAGATGTTTATACTCTGTCTTTTGGTTTACTTACAAATGAATGTGTTACTACAATGATTTAATTAAAAAACAATAGAACTACCCTACAGCTTCCCATAATGGATTAGTCATTTATTTTCTGTCTTTCTAAAATTGTAACCTCCATTACCATGGGAAAGTTTGAAATCTAAAGCAACATTTTTCTTCAGAGAAACTTGTGCTGTAACTAGCCTAAAGCTACTGTTATGGTTAGCAGCTGTCTGTGTTGATCTGAGGAATGGTATCCACACGTTTCCTGTGCTACACATGCATCATGAGCTCTCCTTTCTGGGATGGCTACAACGCCTTCCCATCGGTAAATCCGATCACGCCTCCATTCTGCTCCTCCCACCTATAGGCAGAAACTTTAAACAGGAAGCACCTGTGCAATGGGCTGTCCAACGTTGGTCTGACCAATCAGCTATGCTTCAAGTAACTGATCTCGGGGGAAGATTCTAAAGCGGCCAATTATTTCGGTGCCTGTAACATCTCTGAGCCACGGCTGTGAAACATTCAGCAGGCTACTGGCTTTACGCCACACTAAGACTGCTTTTAGCTCTGTTGTCAAAGTTAACTATAAAACCTGGCCATTTTTTGGAGACCGAAAATGCTCTACAGGAATGACTGAGTCCATTCAAATCATCTTGGCTCCTGAACACTGTCCTAAGCCCAGCTCAGTTAATCCCTACCATTGTGTTACTGAAGTTGTCGTAGTGTTGCAGCGAATGTACACTGAATAAAATATAAACGCATCAGCTGAAATAAAAGATCCCATAAATGT</t>
  </si>
  <si>
    <t>TTGTCAACAAATATATGAGCAGGTATTTTGGGGCTGAACTGCATTTCCCATCGATCATCAGTTCTGGTGACGTAGACAGCAACAAAAAGATTCCAAGATGGGGCTCGAAAGTACTATGGTCTGTGTGGACAACAGTGAGTATATGAGGAATGGAGACTTCCTCCCCACCAGACTTCAGGCCCAGCAAGATGCTGTCAACATTGTGTGTCACTCCAAGACGCGCAGCAACCCCGAGAACAATGTGGGCCTCATCACCATGGCCAATAACTGTGAGGTGTTGACCACGTTGACTGCAGACGCGGGGAGGATACTGTCTAAACTGCACGCTGTCCAGCCCCGTGGAAACATCAGCTTCTGCACAGGCATCAGAGTGGCACATTTGGCTCTGAAGCACAGACAGGGGAAGAACCACAAGATGCGTATAATTGCCTTTGTGGGCAGCCCAGTGGAGGACAACGAGAAGGATCTGGTGAAAATGGCAAAGCGTCTAAAGAAAGAGAAAGTCAGTGTGGACATCATTAACTTTGGCGAAGAGGAGGTGAACACAGAAAAGCTGACGGCCTTCATCAACACTCTGAATGGGAAGGAAGGAGCAGGGTCCCACCTTGTGACAGTGCCTCCAGGTCCCAGTCTGGCTGATGCCCTGCTGTCCTCTCCTATCCTTGCTGGAGAGGGAGGAGCCATGCTGGGCCTGGGGTCCAGTGACTTTGAGTTTGGAGTGGACCCCAGTGCAGACCCAGAGCTGGCACTGGCTTTGAGGGTGTCTATGGAGGAGCAGAGACAGAGGCAGGAGGATGAGACTCGCAGGGCAGCAGTGGTGTCTGCTGCTGAGGCCGGGGTTCCCTCGCCTACTGCTGACGAGTCAGACGAAGCTCTGCTGAAGATGTCAGTCCCCCAGGCTGACACGGCCACGCCCGCTATGCCCGACTTCAGCCGCATGACGGAGGACGAGCAGATTGCCTACGCCCTACAGATGTCCATGCAGGGTGGAGCAGAGTTTGGTGCAGAGTCAATGGACATGGACACAGGAGCCCCCGTAGACTCAGAGGGTGCTAAGGATGAGGAGGACTATGATGTGATGCAGGACCCAGAGTTCCTCCAGAGCGTCCTGGAGAACCTACCGGGTGTCGACCCCAACAACGAGGCCATCCGGAATGCCATGGGCTCGCTGGCCTCACAGACAGGATCCAAACCTGACAGCAAGAAAGATAAAAACGATGAGAAGAAGAAATGAACATTTACACAGTAAACATAATAGATACCCTGGCGTTGACCTGTTGACAATGGCTCCTTTAATATAATAGTTGTGCAAACTGTAACCTCAAATGACCTCTAGGTTTTTTTGTATTGCCATACTCAAACAGTTCAACAGGGCTTTCTTTATCTTTGTTGTGTCAAGGTTAATGATGCATGTTGCCTTTAAAAAAAAAAAAAGTTTGTACTAAAGTGGGACCTTATCAACCCAAGCACATTCAGTAAGTGTACATTTGTGTGCTGATAATAATAAATACATTTACATAATT</t>
  </si>
  <si>
    <t>ATCTACACCTTTTCCTCCCTGAGTATTCATTACACAGATAATACAATTATTTTGCAGCACAGTTGTTGGGTGCCAGGATTCATCCTGTTACTTCAGTTGTCTAAAATAGTTCCCCATTTTAGCTATTTAGGACAGACACTGTGCAATAGGTCATTTCACCAACAAGCCACTGCTGCCTTTAAACCACTGGAGAGAGAGGGTAGGTTCTCCTGAACAAAGTCCTTGGCAATGGGTAACCCATCCAAATCTGTTTACCAGTGTGTCACTTGACAATCAGAGCAATCTCTTTGCTGAGGCTGGACTAAGATCAGTTGAACTAGTAGCTCTGAATGGAAAGGCACATGTTTTAGTAGTTCCAGACAGTTGCATGAGGTCGGCCAGTGACTAGCGGGCTCTTTTGGTGGAAAGGCACATGTTTCTGCAGAGATAGCAGCAGGGGAGCACACTTCAGAGGAATGTTAATGAAGCGATTTCAATGGGTATTCTACTGTAGGTGAATGCCAAGAAATAGTCAGTGTTGGACAACAGCAAGATCCACTGCTCTCTGGACAAACCCAGATAGGCCCTGGTCCTGTGTAAAGGAGGTGATCGATGGGCCATCCCCAGAATGACAGCTTCTTTCTGGACCTTTCCCAGCCAGACGTCTGGGTCTGGGACACAGAACCTAAGCCAATGGCGGCCGCCCAGGTCTTCATTTGGCTAGCGCTTCTATTGGCCTTTGGCCTGCAGTTCTACCTAGCTGTGTTCTGCCTGCTGAAGTGCTGGAGTTTTGACACGAGGCTAAAGCAGGCTCTTAAAAACCTGCCCTCTACGGGGAAGCTCCTCACAACAGTCCCTTCCTCCGTCATTCAACTTCCAGAGGACTTGAAGAGTGTGAAACCACCGGCTTACTGTCGTTATGACGTAGAAGTGGCTGAATCCTCCCTGCCTACACCCTGCTGCTATGACGATGAGGAGGCTGGGCCCTGCACTAACTCTCCTTATACACCTTTTGCCTGGGATCTTGTGCAATGCTGAGGAGGACCCTGTAACACTTCACTGTAAATACTGAAACTTAAATATAGTGTGCATGGAATGCTGACCCATTAAACTGTTGCGCAAGTTATTTCTTAAACTTTATTTTACAATAAAATGAGATTTGTTTTAAA</t>
  </si>
  <si>
    <t>GACGAGACCGAGATCCCGTTGGAGATGGACAAGCAGGTTCTGCTGATGCCAAAACGACCAATCAAAATGAGGCTGGAGCCCCGTAGCAACACTTCTAGCAACACCACCGCCACCACTCTGAACAGTCCAACAACATGACCAAATGCAGGAGTACCGTACCCTACCCTGGAGTACCATACCATAGATAGATAGATGGCGTGATCGATAGATAGATCTATCTACCTACCTATCATTCTTTCTAACTATACTGAACAAAAATCTAAACACAACATGGAACAATTTAAAAGATTTGGCTCTGCTACAGTTCACTTAAGGAAATTAATCAATTGAAATAAATGAATTAGGCCCTAATCTACAGATTTCACATGACTGGCCAGGGACGCAGCCATGGCTGGGCCTAGGAAGGCATAGGTCCACCCACTTGGGAGCCAAGCCGACCCACTGGGGAGCTAGGCTCAGCCACTCAGAATGAGTTTTTCACACAAAAGGGCTTTATTACAGATACAGTAGGGGGAAAAAGTATTTGATCCCCTGCTGATTTTGTACATTTGCCCACTGATAAAGAAAGGATCAGTCTATAATTTTAATGGTAGGTTTATTTGAACAGTGAGAGACAGAATAACAAAAAAAAAATCCTGAAAAATGCATGTCAAAAATGTTATAAATTGATTTGCATTTTAATGAGGGAAATAAGTATTTGACCCCCTCTATCAGAAAGATTTCTGGCACCCAAGTGTCTTTTATACAGGTAACAAGCTGAGATAAGGAGCACACTCTTAAAGGGAGTGCTCCTAACCGCAGCTTGTTACCTGTAAAAAAGACACCTGTCCACAGAAGCAATCAATCAATTAGATTCCAAACTCTCCACCATGGCCAAGACCAAAGACCTCTCCAAGGATGTCAGGGACAAGATTGTAGACCTACACAAGGCTGGAATGGGCTACAAGACCATCGCCAAGCAGCTTGGTGAGAAGGTGACAACATTTGGTGCGATTATTCGCAAATGGAAGAAACACAAAAGAACTGTCAATATCCCTCGGCCTGGGGCTCCATGCAAGATCTCACCTCGTGGAGTTGCAATGATCATGAGAACGGTGAGGAATCAGCCCAAAACTACACAGGAGTATCTTGTCAATGATCTCAAGGCAGCTGGGACCATAGTCACCAAGAAAACAATTGGTAACACACTACGCCGTGAAGGACTGAAATCCTGCATTGCCCGCAAGGTCCCCCTACTCAAGAATACATATACATGCCCGTCTGAAGTTTGCCAATGAACATCTGAATGATTCAAAGGACAACTGGTGAAAGTGTTGTGGTCAGATGAGACCAAAATTTGGCATCAACTCAACTCGCCGTGTTTGGAGGAGGAGGAATGCTGCCTATGAGCCCAAGAACAACATCTCCACCGTCAAACATGGAGGTGGAAACATTATGCTTTGAGGGTGTTTTTCTGCTAAGGGGACAGGACAACTTCACCGCATCAAAGGGACAATTGACAGGGCCATGGACCGTCAAATCTTGGCTGAGAACATCCTTCCCTCAGCCAGGGCATTGAAAATGGGTCGTGGAGGGGTATTCCAGCATGACAATGACCCAAAACACACCGCCAAGGCAACAAAGGAGTGGCTCAAGAAGAAGCACATTAAGTCTTCTTCTTAAGTCTCCAGACCTTAATCCCATAGAAAATCTGTGGAGGGAGCTGAAGGTTCGAGTTGCCAAACGTCAGCTTCGAAACCTTAATGACTTGGAGAAGATCTGCAAAGAGGAGTGGGACAAAATCCCTCCTGAGTTGTGTGCAAACATGGTGGCCAACTACAAGAAACGTCTGACCTCTGTGATTGCCAACAAGGGTTTTGCCACCAAGTGCTAAGTCATGTTTGGCAGAGGAGTCAAATACTTATTTCCCTCATTAAAATGCAAATCATTTTATAACATTTTTGACATGCGTTTTTATGGACTTTTTTGTTGTTATTCTGTCTCTCACTGTTCAAATAAACCTATCATTAAAATTATGGACTGATAATTTCTTTGTCAGTGGGCAAACGTACAAAATCAGCAGGGGATCAAATACTTTTTTCCCCCACTGTATAAATACTTTTCCGCACGCCCCCTCCCCCGCTGAAGATCCGCAGGTGAAGAAGCCGGCTGAGGAGATCCTGGACTGGCGTGGTTACACGTGGTCTGCGGTTGTGAGGCCGGTTGGGATGTACTGCCAAATTCTCTAAAACAACTTTGGAGGCGGCATATGGTAGAGAAATGAACATTCAATTATCTGGCAACAGCTCTGGTGGACATTCCCGCAGTCAGCATGCTGACTGTGGCATTTCTTTATGTGTTGTGTGACAAAACTGCACATTTTAGTGGCCTGTTATTGCCCCCAGCACAAGGTGCACCTGTGTAATGACCATGCTGTTTAATCAGCTTCTTGATATGCCACACCTGTCAGGTGACTGGACAATCTTGACAAAGGATAAAATGCTCACTAACAGGGATGGAAACATTTGTGGACAACATTTGAGAGAAATAGGCTTTTTGTGCGTATGGAACATTTACTGGGATATTTTATTTCAGCTCATTAAACGTTTTTTGATAATTATATCACAATCTATCTATCTAGTCATTATCCTAAACCTGGTATAGGCTACTGAATATTCAGGCTGGGATTCAATAGGCTACTTAATATAATATGATAATAAGACTGCATTCACAATGAATGTTCAGTTCAATCATAAGTTACCTTTAAAATGGCACATAGCTGACAAAGTGCTGGGATTGAATCCTGGTCTCAGTCTCATGCTTGGTTTGAGTAGGACTCAGAAACCCATTTCCACCAGATAAAAGAAAGATAGTAATACTATGGATGCATTAGGGGTACATGTCTTGTTAAAGTTAGACACCAGGAGGTATTAAATCCATGGCATGATGTCATGTCTGGATCCTGCACACTACTGGCTGGTGGCTGGAATTCTCCTAGAATGTAGAACTCTAGCTGGTGTTCTCTAGAACTGTACTCTCATTCTGTTCCTCTGTGTGTTCTGCTGTCCAGTCATTCCAAAATAGCATCTTTACTGTCTGTTGAGATGATCCCTGTAGCTGCTTTGCTTTAACTTTAATGATATCAAACCAATTAAATCATCACACTAATGAACAA</t>
  </si>
  <si>
    <t>CTAACTGAGTGATTGCGATAGTGTCGTGAATATAATGTTTTGGTGACGAGCTGTGACCACTAGTGTCCTCTAACCTAAATTGCATTTATCCAGCTTGCACATTCCCATAGTTATAATTTCCTCTGCACTGCTAACCACCACAGTCATGGCAGGTACTTTGGCACGTAAAGCTGTTGACCATCTTAAAAGCAAGGAGTTCAGAGAGTATCTCATGAGCACACACTTCTGGGGACCTGTGGCCAACTGGGGTCTGCCCATAGCTGCCATAAGTGACATGAAGAAAAGCCCTGAGATTATCAGTGGCAGAATGACCTTTGCTCTGACCTGCTACTCACTCCTGTTTATGAGGTTTGCATACAAAGTTCAGCCAAGGAATTGGCTCCTCTTTGCTTGCCACCTAACCAATGAGACAGCCCAGCTCATTCAAGGATCACGACTTATCAAATACAACTTGGAGAAGAAGTCATCTTAGGGGTGGAATTGCAGAATATTTAGTTTAGTTAGAAACCAGCATCGTTTGGTTGTATGGGTTTCGGGTGTATGGCAATTTTATCTTATCATTGCATACCTATGTAAAACTCATTGTTAATTAAGTTTCAACTTATGTTGAAGATCACAATGTCTGTTTCTTCAGGTGTATATAAGGTCAATGAATAGATTGATTTTGCACCATGTATCATGCACAAACTAATGAAATGGAGTCTGTAGAAGCCCTTTTACAGATGTCTTTTAAAGAGATGGTCTGTAACACATGCACTCTAGGTTACGTCCTCATTTTGGTAAATGTATTAGCTACCAATAACACAATCTTTATCAGAATGTACAGGCAATACAAGTGTTACTCTGTGTTGCCATGGCAGTGTTTATTTCTGAAGATTATGAATAAACCATTATCTATTTTCCATAAATGAAACTTCCTCTTACACTGATCAAACTACATGCTCATAATGTCTAATAAACTGTCTGATATCCATTGA</t>
  </si>
  <si>
    <t>GTTATAGTTAGCGTTTTTCGTCATTTCTCAATTCACCTCCAAAATGGCGTTGCGTATGCTTTGCTCCTCTGTGCTGCGAACGGGCACAGATATAGGGGTCAGCAATGCCAGAACATTTGGAACTGCAGCAATTTTATGCCGACGGTCTGCTCCATTGGGACCAATGCCAAATGAGGACATAGACTACAAAAACTTGGAATCACTCGAAAAGTATCGCAGCTACACACGCTACCTCAAGAAAGCTGAGGAGGCGAAGAACACACCAGCCTGGTGGAAGACCTACAGACAGTATCAGGAGCAAGAGGACCCTGGGCATGGTGTGGAGCGAGCCAACATTGGGCTGCCACATTGTCGGCCCTCCAGGGTGAAGGAAGCGAGGGTGCGGAAGAGGGTGGTGAAGGAGAACAGGCGTAGTTTAGAGCTGGAGAGAGCCATGCGTCTGCGTACCTTTAAGGTCTCCCTGGATCGTGTGCAGGCAGGCTGGGAGGAGACGAGCGGCCCGTACCATGTCCAGAGGCTAGCGGATCACTATGGGATCTTCAAGGATCTGTTCCCCATGGCCTACTTCTACCCCCGCTTCATACTGCGTGTCAGCTACGGCCAGGACAGCCCAGCACAAGTACATTATGGGAACCACTTGACCCCCACAGAGGCTGCTGTGGCGCCTCAGGTCAGTTTTGAGGCAGAGGAGGGCTCCATATGGACACTGCTGCTCACCAGTCCAGATGAGCATCTGCTGGACAGTGAAGGGGAGTATGTGCACTGGCTGGTTGGGAACATCCCAGGTGGGGCTGTGACCTCAGGAGAGGAGCTGTGTCCATACCTGGCCCCGATCCCCGCCAAGGGTACTGGCTTTCACCGCTATGTTTACATCCTGTTCAGACAGGAAGAAACCATCGACTTCCATGAAGACATCCGACCGCTGCCATGTGTGTCTCTGTCAGAGCGGAGCTTTAAGACGTTAGAGTTCTACAGGAAACACCAGGACAGCATGACTCCAGCAGGCCTCTCCTTCTTCCAGAGTCAGTGGGACCAGTCTGTTACCAACACTTTCCATAACATACTAGACATGAAAGAGCCAGTGTTTGAGTTTGAGCGGCCTCCTGTGTACCACCCTCCTCAGGTGAAGTACCCTCATGGACAGCCCCTACGGTACCTGGACAGGTACAGAGACGGACAGGAGCACACCTACGGAATCTACTGATGTGTGCAATCTGGATGGACACACACACAGTCCAATTATGGTGATGGATTGTGTTAATATAATAAAGCATTTTTTTTCTATGAAA</t>
  </si>
  <si>
    <t>GAACTCATTTTATCAGCAAACATGTTTCCAGACGGATTAATTTGGCAAGGGACCAAACTAGAGTTGCTGGCGAAATGGAAGTGAAGGATGCCAATGCTGCTATGCTCAGCAACTATGAGGTGTACCAGCTCCTGACAGATCTGAAGGAACAGAGAAAGGACAGCGGGAAGAACAAACACAGCGCTGGACAACAGAACCTCAACACCATCATGTATGAGACGCTGAAGTACCTGTCCAAGACTCCGTGCAGCAGGCAGAACCCAGAGACTGTCAAGAACTTCCTTACCACCATGGTGCCTCACAAACTCACCAAGGCTGAGAAGCTGCAGCTACTGAACCACAGACCAGAGACTGCTGTAGAGATCCAACTGATGGTAGAGGAGAGTGAGGAGCGGTTGTCAGAGGAGCAGATTGAGGAGCTCATTCAGAAGGTCACAGACGTCCTCCCAGGCGACCCAGAACAAGAAGGCTCCGCCCCCGGCAATGAAGCAGAGATGGAAGAGGGCATTGACCAATAGCCACGAGTTGTGACTGAGGGAGGGAGCCTGAGCTGAACAGGAGTTAAAACGGTATAGAGAAAATACTGGAAATCCACTTTCATGCTCATTTGGGTGCTCTGGACTGGACATGCAAGTATGCAGAATGGAATACAGTCAGATATTACCATTGACAGTAACAAGACTGTTCCCATTTTTCTGTGCATTACTAACCTACCTGTCTCCTTGGTTCAACTTCAGCTCTTACTCCTGTGTTTACAGCACTGTTTCTTAACTAGTGTGTTCTGGAATCCACTTGCACTTACAGAAGATATGTTCCAGTTAGTGTTCTCCTGTGCTACATGCTTTCATATAGTTAGCAGATTACAACGGGCTAATGTGAAGCTCCATTAACCATTACAGGTTAGGTACTGTTTGCGGCGTATCACAGAATTTCCGACCAACCTTAACTTGGCGACATGGAAAACAACCAATGTCTTCCTAAACGTCAATGTCTAGTTGCAGGGGCTTTGTTAGAATTTAGAAAATGCTCTGTTATTAAATAAATTATTTGCTCCATGAAGTAATCCAAAAATGTGTATGCCGCCATCTTGTCCATTTCAAGTCTTCTCACTCATTGATCGAGACAGGTGAGTGCCATCATGACATGCAGCACTTTGTGGTGGACACCTACCGCTCTCGATCAATGAGAAGATTTAAAATGGTCAAGATGGCGACGTACACATTGTTGGATTACTTCATGGAGCAGAACTTTTATTTAATTGAATAACCGATTTTCTAAAATAAATTATTACATTTACATTTAAGTCATTTAGCAGACGCTCTTATCCAGAGCGACTTACAAATTGGTGCATTCACCAAATTATGAACTGATGGTTCGAGGCCTGAATGCTGATTGGTTGAAAGCCTTTGTATGAGACCATATACCATGGGTATGACAACGTTACATTTTTACTGTTCTAATTAGGTTGGTAACCAGTTTATCATAGCAATAAGACACCTCGGGGGTTTATGGTATATGGGCTGTATCCAGGCACTCCGCGTTGCGCATAAGAACAGCCCTTAGCTGTGGTATATTGGCCATATACCACACCCCCTCATGCGTTATTGCTTAAACGAACCCCTGCAACTAAACATGGACATTTATAAGACATTGTCTTCCAAGTTGGGAATTTTAGACATATCGACAGTCTGGGTAAGGTTGGTTTAAAATTCTCTGCTACACCAAACAGTAGCTATCAGCCAGCTGGAACAGAGTAATGGTCTGACGGGGCAATATTTGTAATAACTAGCTTTCATAGTACAGTGAATGGAACATAGCTAGACAGAAGCACAAGCCTGGTGTGTTCAGAGAGAAGAGTCAGGGAACACAGTTTTGACAGCACCCACCCTGTCCTCTACAGAGCACTGTTGCTTTCAGATGCCATAAAATGGGGTGGAAGGTAGACTTGTTTTGTATTTCGTTTGACATACAAGTATATTTATCCAATGTATGGTTTTCTTTGTAAATCCATTTGCCTAATAAAATCAAAGGCATACAGTGTG</t>
  </si>
  <si>
    <t>ATATCAATGAGTGAGTGCTGAGGGTGAGTTTGGAAGAACGTGTGCTAAAGTCCTTTAATAAAGAACCTCGCCTCTGCTAGGTTTGCGTGTAGGAATGTGTGACTAGTTAACATCATTAGTACTTATTATTTAATGAAAGTAGCTAGTTTGCTATTGAACCAAAGCAAAGAACTGAGAAAACCACGAAAGTGTAATGTCCAGGATCTTTACGTTGATTAATTTGTAGATATTAGAAAACGGCCCTGTGTTTTGAAAATGTCTTCGGGCTGTCAGAAAACCACTACTAGCAAGTCCATTCCGACCAGATGGGTGACTATAAACGACGCGACGCACATGCCCCACGACTACTCCACAACCCCCGGAGGAACTCCGTTCATCATAACTCCTGGAGGTACAAGAATTATCTACGACCGGCAGTTCCTGCTGGAGTGCCGCACTTCCCCGCTGGCCAGGACTCCCCCGTACTCTCTCCCTGACATTCCAGGGGTCACCAGCCCACCCTCAAAACACATCATCAATGTAAAGGCCCATAACGGAGAACCACTGAACAACAATATCGCGGCACCTGCTGACAAGAGCACTGGGGATGATGCACAGTTTGAAATGGACATCTAACTGGTGGTGGAATGAGCATTCTAGAGGGATGTGAAACAACTTCACTTACTACCATGATGCTAAAGAAGAGGCCCAGCCAATCCCCTGTCCAGACTCGCTACAATATTGTCACCATGTGTTTACAGACGTGTCCATTAGTTGCTGTGTTAACTTTCAATATCAGTGGTGTTGTTACTGTGAAAACTGCTCAAAGGTAGTCTGTTGCCTTTCTCTTGTGAACCCAGCAGCAACACTGAAAAAGACTGCCCCAGAGGAGTGGTGTGGAGGTAAAGATTCAATACAACTGTTTTCATTCCTTAAAATTATTTTGACACTCAAATCACCCTAATCATGGGCTACCCATCCTTCACCTCTCTTCAAATACTGCCTTCAAAAAACTTTACATTTTTACAGATAGTCATACAAAGGAATGTTTTTGTCACCTTTGTTTAAGTTTTGAGACAAAATAAATACATTTTCACATACTATGTAAGAAGAAGAAATAAAGCAAAGAAAACATATATTTGATAGTAGACTTGTTTCCTATAAAGTAACCAGTGTGAATAGAATTGGTATGTGTATTCCAGAATCACAGGATAGCTTCTTTCAAACCCTCGGGCACTCTCGGTAATCTGGCAAGTGTCATTAGTCTCATGGTAAATGGGTTGCTGACTGCAATACATGCTCCCCATGGTATCTGACAGAAAAAATGAATGACCCACAAATGGTTATTCCACTGGTAATATAATGTAACAGTAAAATAAAAGACGATATCGTTACTATGAGTTCTAAATTACAATTCCAGCTTTTCCTGAAACATTTCATTTTAAATGTACATGAAGCCATTAGATGATTTTTGAACTTGATGTCACTGTTCACATCCATCAGAAGCCATCGGCACCGCGGCTACACATCCACTGGCACACTTCCATTCTTCTGTGACGCAAAGCGGTAAATGTCCTGTGTTTGTAGTGTTGCAGGAGTTACATTTGTGGAATTCTTCAGGAAGTTCCCTCCTGCAACTAATAACATTCCAGAACCAACAGCCTGGAAAGCAGTAATCAATACACACCACAATGTCCTTCCTCTCATCCAAAAGCCACACTGTCTGTATGCACGTGATAAGCAGTAGGCCTATATGGCTGATTTTTAGACGGGCAGTGCATTTCTGATCTTTTTTTCACTAATTGGTCTTTTGACCAATCAAATCAGCTCTGAAACAGGTCTAATGTGAAAAGATCTGATGTGATTGGTCAAAAGACCAATTTAGTGGAAAAAAAATCTGAATGGGCTGCCTGTCTAAACGCAGCCTATGATTCATATTGGCTGTAAATGGGAGATCTTGAACAACAAGACCTATGATTATTTACAGTAGGTTCCAGTCTTTTTTTTTAAACATCCATTATATGCTTTAGAGGTGATACGTTCATGACTTTGTTATTTAGAGAATTCAGTTAAATGGGTGCTTACATATTCTGATAAATCCCAATATAAATTGGGACATTTAGCCTTTAAGCAACTGTGATATTACCTGGCTGTGAAACTCTGTCAAACTAGTTATTTAGCAGTAAGTCGGGTATCGGGTTCAGTCAGAACAAAGAAACAATGACACACCAGAGGGCCCTGCAGACATTTCCCAAATTGTAATCTAGCACTTCATTCTGCCTAGCCACTAGGAGTGTCAACCAGATGCCCTACTTGCCAAGCAGGAACCAAGGTCTGCTCCTCTGTCAGAATTCAATAATGCACAACATCCTATGCACTGTCAATCAATCTTTTTTTCTCTCTGTGGGAATCTGTACCAATAAAAGTAAGGGTGCTATACATTGGGAAACAACATTTAGGATACATAAAGTGTTGAATCAATATTAGCCCACTAGACTGTCTGAACAATGGACTGACCACCAGGGTTCTGTGTGTGTGGTGGGGAACAGAAGGGGGTTGTTCATGAGGGTTCAGTGTGTGTGAAAATTGACACGTGCTAGAGAAGCTGTGACACCTGGCTCCTTGTCACTATCCTGAAACTGCAGCACTAACGGGAAACCCACTGGGCCAGTTCGCCATGCCATGCCGTGGTGTCTGAACAAACACTCAAGGGTCCAACCCCAGGCCCCATAAAGACCACTGCCATAGGAGGACCCAATGACCATGACAGACTTTTGTCACCCCAACAGATCAGCCTGTTTAAATTGCTTAACTATTGATCAGCATGGATTGTCATGGAGGCAACAGTGGTTATTAATCTGGGCTGAACACTGAGCTTTAGTTATTAGTTAATACGGCTTTGATGATAGCTTGGAATTCAGATTTGACCTCTTGACTGTCTGTGATCACACTTTTTTTGGCTGTACTTGCATAAATTACATTAACAGCTTCGTTTTGGAACGCAACCTGCCTCTTAGTTGGTGCACGGGTTAAAAATGTGTCTGAGGGCAGTGTCTTTCCTTTTGCTAAGAGAGAGACTTAGGATAGGTGTAATTTCAGGGCAGGGGAGTGTGAAGATGTGGAACGACACTTTACCACTCCTCCTGGCCGTGCACACAGTAGCTTCACTAACGCCACTCTGCTCTTGTTAGGGGGTCTATATCCCCCCATTCCTGTCACTCTTGCTTCCTGGCATCCCCCAAAATAAACAACTGCTTTTTTCTTTC</t>
  </si>
  <si>
    <t>CCTCAGCGGCACACTGGATCCTTGAGGGGTGGAACTTTGACCATCCATCAGTTAGCTAAATTATTTCCAAGCGTAGCACTCACTGTCACTTTTGTTTTTTCATATGTATGTGTTTTATTTTACATGAAACGAGATGTGGTTTATTTATTTACTAAGTTGGCTGTCGTTGGTGATACAAATATCTTTCGTCACACTAGCAATTGCTGCTGGCCTGTATTATTTGGCAGAACTAATAGAAGAATACACAGTTGCCACTAGTCGAATAATAAAGTACATGATTCTGTTCTCCACAGGTGTGCTGTCGGGGCTGTACCTGTTTGAGGGCTTCCCATGGCTGATGATGGGCTGTGGTCTCTTCACCAACCTGGTGTACTTTGGCCTCCTGCAGACCTTCCCTTACATACTGCTGAGCTCACCTAACTTCATCCTCTCCTGTGTATTGGTGGTGCTGAACCACTACATGGCCTTCCAGTACTTTGCAGCAGAGTATTACCCCTTCTCAGAGGTCCTTGCGTACTTCACCATCTGTCTGTGGATTATCCCCTTCTCGTTCTTCGTGTCACTCTCTGCTGGGGAGAACGTGCTTCCATCCACCATGCAGCAAGGAGATGACGTGGTCTCAAATTACTTCACCAAGGGCAAGAGGGGCAAGAGGTCCGGAATTCTGCTCATCTTCTCATTCCTCAAGGAGGCGGTGTTGCCTAGTCGACAGAAGATGTACTGATGCTCTACCTGGGGGTTTGGGGATGGGTGGGTGGGTGGGTGGGTATGGCGGTAGATTTGGGAAGGGACTAAAGGAGAGGTTGCAGAGGAGGAGGAGGAGGGAAGAAAAGGAGGAGGAAGGAGAGTGCATTGTAGCAGAGCAGATGAGAGCTCCCACTATTACTACGGACTAGCAGCAGTGCGTTTTACAGGACTTGTACATCTCTCTTACACTCGTCTGTGTCCGAAATGGCACCCTATTCCCTATATAGTACACTAAATAGGGTATAGGGTATCCAAGTCGGTCTGTGATGACGACTGCCAACGAACAACTGAAGGCTTCTCTCCCTCCCTCTCTGGCTGCTGTTCTCCAGCTACAGTAAAAGCCTCTGTAGGCTCTACTGCAACACTCTTCTGTTCTGTTTTATAAAGGTTTGTTAAGGAAACTACGTGCTGGTGTGAGTCGTCTGGGCCGTATTCATTAGTGCAAAACGGAAACGAGCGTTTCTTATTGGACAAGTTCATGTTGTTCCCTCTCTGTTTATAGTCAGTTTTCTGTTTGGTGCCTAATGAATAACAGCTAAGTGGAGAAGTCAGGTTGGAAGGGATGATGAGAACAAGGTTGGTGGAAAACGAGGCCAGATAGGATCCCTTGAATGAGTCCAAATGGCACCCTATTTCCTACATAGTGTACTACTTTTGACCTGAGTCCCATGGGCCCTGGTCAAAAGTAGTGCACTATAGGGAAGAGGGTACCATTTGGGACGCCACTCTTGTGTTGTGTGCTGGGCCGTTAACTCCC</t>
  </si>
  <si>
    <t>CCCAGGGCTGGACACAGCTGTTTGTAGGGATGAGTGGGTTAATGCAAAATCTTGCTACTTTGTTTACTCAAGTGAATTGAAATAGTTGTGTACAGTCTTGCGAGACTTTTTCGAGCGTTGTTCAGAGAATGTTCCTAGGAAACGTCATTTCCCCTATCGAGCAATTGAAGATGGCTGCCGTTTTAGAAAGAGTCGAGGGAGGTTTTGGAGCCCTGGATTGCGACTCGGCGTTACCGAGATTGTCTACACCACCACCGGATCAACCACACCAGAACAACCCGCTCTTAGGACTTCCCATTGTGGCGATTGAGACTATTCTCAATTTCCTGTCTTACGACGAAATCAGCCTGCTACGCTTGGTATGCAAGCGCATGGACATGATCAATCAGCGCATGCTGAACCAAGGCTTCCTCAAGGTGGAGCGTTACCACAGCCTGTGCCAGAGGCAGGTCAAAGCCCAGCTTCCAAGGCGGGAGTCGGAGCGGAGGAACCACTCACTGGCCCGTCACGCTGACATCCTGGCTGCTGTAGAAACGCGCCTCTCGCTACTCAACATGACCTTCATGAAATATGTGGACTCCAGTCTTTGCTGCTTCATCCCTGGCAAGGTGATTGATGAGATCTACCGTGTGCTGCGCTATGTGAACTCTACACGTGCGCCCCAGCGGGCTCATGAGGTGCTGCAAGAGCTGCGGGACATCTCTTCCATGGCCATGGAGTACTTTGACGAGAAGATCGTCCCCATCCTGAAAAAGAGGCTTCCTGGGGCCGACCTGTCAGGGCGCCTCATCGGATCTGCCCCAGTGGCCGGCCCCTCCACCTCCCTGACCACCATGTCCCTGCTGGCCAAGAACACGCCGTCACGCTCTGAGATGACCAAGGTGCAACAGCAGGTAAAGATGAACGGGGCGTCCATGACAGTGCTGCGGCGGGAAAATCAGGAGGTGCGCGTCAAGCAGCTGGAGCAGCAAAAGCAGCTGCAGGACCAGGAGCATAAGCTGCTGGAGCAGACTCAGGTTATCGGGGAGCAGAATGCCCGGCTGGCTGAGCTGGAGCACAAGCTCAGGGAACTGATGGACAGTGCGGTGGGGGGAGGTGCCAGGCCGGCCGTAGCCGCCTCCACCTCAGCAGCTTCTTCCTCGACGGGCTCTGCTGCCGTCACCACGGCAACCAGTGCCATGGTCGCAGTGGTGGCGACGGTGGGTAGCCCGCCCTTGAAACGCACCAGGAAGAGCTCAGACCTCCCGCGCCAGTCCAAACGCCTGCGCAGCAAGAAATAGGACACAATGTTTTTTTTGTTTTCCCTGATTGCACATCCCACCATGTCCTGTGACATTTATTTTAATTCTCATTGTTTGGAATGTCTTTAGGAGATGGGGGGGGGGGGTCATGGTGAAGGAGTCCGGAGTTGCTCTGTTTCCCTTGCGTTGAATTCCCCTTGTCATATTCTTCTCAAATTCCTAGAGAAACTACACCATGGACATGTTTATGCTGATTTGGCCAGCATATTTGGGCAAGAGTGCCAGTAGTCTCCACAGTTTAACCACTGACTCTTAAACCCACTAAGAATTTGCACACTAGTTGACAAGGTGAGGGTTAGTTTGACAAGTCAAACGCCAATCTTGGTGTTCACTCTTTTTCTTGTCCATCAACAAAAGTCAATCCACATTAGGTTGTTGGCTCCTAGTCGGGAGAGTTTTTGCAGTGAGGCAAGAAGTAATGAGAGCTTTCTAATATGCATCGCTTAACTACTGAAGAGGTTGACTTTGGTTAAAAATGCATTTGAAATATTGGATAGACGAGACCACTCAGGATAATGGATGTTTAAATTCTGCCTCTGAGCCAATTTTGTTCTTATTGATGCAAATACCACTTAGGTTTAAGATGACATTTTCTTATTGTGTTCTCTGTTGGCCAGGTGGGGTTGATTGAGAAATATATACTTGTGCAATATTCTTCATTTTCTGAGACGGGCTACATTTTAAGTATTTGATTCCTGCATCGAGAGGATTATATCCCAAATGTGGTTCAATAAAATTAAAGGAAGTTGGTCTCGATTTCCAAAAAATAGAAATGAGTTTATTTTAGCCAGGTCCTGGGAGATCACACGTCTTGATGAAAAGGACCGTTTGAGGGTTCCTGTTTTAATGAACAGTGTTCAGCTAGCATTAGTGAAATGACACTTTGATTTTAAATGCATTTCTGTGTTCCACATGAAGATGCAGTCTGGCACTCCATGTTGCATTGAAGACAGGCAGGCTGTGGCGATTGATCATGTAGCCAAGGGAGCGTCTAAAGCCATGGTGCCTGGGGAAATTAAGGGAGTCTTTACATTGAGCAATGGAAGGACAGCTATAGGATCCCACTAAAGATAGTTTTCAGAGATCAATCATTTCACCATGAATTCTTCCTTCAGGGCAAGAGTCATTTTGCTCCACCGTTATAAGTTTTGGCAATGCCTGTCATTGATGAAATACTAGTCTGTGTAAAATTATATGCAGTCAAGTATCTGCTGTCTTTGGGGAAGATTAATCAAAGATTTATCGAAGAGGTAGAAATGACCCTCTGTATTGATTGACCAGACTGGTGATTCTGAGGTCAAAGGTAAATATTCCACTTAGAAAATGTCTCCACTCCAGTGTATTTAGTCAGTTGTCATCTAGACCTACTGATCTTATTGTTACGCTGTCTTTGTACACAGTTAAGTCCCATGTAACACCAAGTTCATCTGTTCAAGAAATATTCAGATTTGCCAAATGACTGTCGTGCAACTACAGTAGTCTACCAATGTAAGACCTATTAAAGATACATTGTGGAAGTAGTTCTACTAAAAGTGACAAGGTTTTTAAGTCTTCTCCCTGATTGCTATAAACACACTTGCACAACAGCGCCCTTCCCATTTCAAGATCTCAGCACACAGTTCTCTTTTCAGCTTGAGTCCATAATGCGGCTGGAAATGTAAGAATGACCTCAACTACTTGTGGCATGAAATCTCTGTGTGGCATACTGGGAAATGCAGTTCACAACTGAGTGGACTCAAGCGTGTATTCTAAACGGACTGGGCAGGAAACAGTGTTATCTAGTGGCTTAATTTGAGACTGCGTCTCACTTTAGAAATGAGTGTACTGTAAACTTCATGTACTTAAAGTGTAGATTGTGGATTATAATGTATGTATAAGAGTGTAAATTGGCCAAACTGTATGGGTTGCGCACTTTACCGTTACAAGTACAAATTACGCATTAAAAGAAGTTAACATGTTGAGA</t>
  </si>
  <si>
    <t>GGCTTGTGTGTCCAATAAGTATGTGGTGCAGAGGGCCTCAGCCTCTTCCAGCCCACAGTCACCCTATCGGTCTATTCTTTTCCCACTGTCAGTGACCACCTGCCGTCTCTACAGACAGACAGTGGTGGCACCAGGCTGTCAGGTGGACTCGGCAGCACGTCTTAGTACGGACTGAAGCCCATTAGTGTACAGTACAGTTGGATCGACTAGTGTAAAGAGGAGATACGTCGTTTTTTTATTGGATTTGGGAAACAGCAACTTGACAGTCCAGGATGCCTGGTGGATCAGTGAAGTTACACAGCATCAAAAAGCTGGGAGAAGAAAACAATGGTTTTGATGATGAAGAACCTAATGATGCATACATGATGATGGGGAACATGAAACAGGACACAAAGTCTCCAAACAAGAAGAATGAAGCTGCTATCAGGATTGGCTTCTTTCAGCTGTTCCGTTTCGCCACTTGCCGGGAGACCCTGATGATGGTGGGGGGAAGTGTGTGTGCCTTCCTCCATGGTTCCGCTCAGCCTCTCATGCTGCTGGTGTTCGGGATGCTCACCGACACCTTCATCGAGTACGACATCGAGTTACAGGAGCTCTTGGACCCCAGGAAGGAATGTATCAACAACACCATACAGTGGAAGAACCAGTCAGTATGGACAGACTGGCAGGACAGCAATAACACTGATAAGATGAAGAATTTAACATGTGGGCTTCTGGACATTGAGTATGAGATGACCAATTTTGCCTACTATTACGTTGCCATTGGATGTGCAGTTTTCTTGCTAGGATACCTTCAAATCTCGTTGTGGGTGACGTCTGCAGCGCGACAGATCCAGATCATCAGAAAGATGTACTTCAGGAAGGTGATGAGGATGGAGATTGGCTGGTTCGACTGCAACTCGACTGGAGAGTTAAACACACGCATGTCAGATGACATCAACAAGATCAATGACGCCATTGCGGATCAAGTGAGCATCTTTATCCAGCGCTTCACCACCTTCGTGTGCGGCTTTGCGATGGGCTTTGTGAAGGGATGGAAGTTAACGCTCGTCATCATCGCAGCCAGCCCTCTAATTGGAGTCGGAGCCGCCCTCATGGCTCTGTTTGTGGCCAAGCTGACAGGTCAGGAGCTGCAGGCCTATGCTAAGGCTGGAGCCGTGGCCGACGAGGTACTCACCTCTATCAGAACAGTGGCTGCTTTCGGAGGAGAGCTAAAGGAAGTGGAGAGGTATGACAAGAACCTGATCTCAGCTCAGCGTTGGGGCATCAGGAAGGGCCTGATCATGGGCTTTTTCACAGGCTACATGTGGTTTATCATCTTCCTGTGTTACGCCCTGGCCTTCTGGTATGGATCCAGCCTAGTGGTGGACACACAGGAGTACAGCCCCGGAACACTGTTACAGGTTTTCTTTGGTGTGCTGATAGCAGCCCTGAACTTAGGGCAGGCATCGCCATGTCTGGAGGCATTTGCTGCAGGAAGAGGAGCTGCTACCATCATCTTTGAGACCATCGACAGGGAGCCGGACATCGACTGCCTCTCAGAAGCAGGTTACAAACTGGACAAGGTCAAAGGGGACATTGAGTTCCATAACGTCACCTTTCACTACCCTTCCAGACCTGAAGTCGTGATTCTGGACAAGCTGAGTGTAGCAGTGAATTCTGGCGAGACGACCGCCTTTGTGGGGCCCAGTGGAGCTGGGAAGAGTACCGCCGTGCAGCTCATCCAACGCTTCTACGACCCCAAGGAGGGCATGGTGACCTTGGATGGCCATGACATCAGAGGCCTGAACATCCAATGGCTACGTTCGTTGATGGGCATCGTGGAGCAGGAGCCCGTGCTGTTCGCCACAACCATCGCCGAGAACATCCGCTACGGTCGCCCTGGAGTCACCCTGGATGACATCATCCACGCCACCAAGGAGGCTAATGCCTACAACTTTATCATGGACCTACCACAGAAATTTGACACGCTGGTGGGAGAGGGCGGAGGTCAGATGAGTGGCGGTCAGAAGCAGCGCATCGCCATCGCCCGGGCCCTGGTCAGGAACCCCCGGATCCTACTGCTGGACATGGCCACCTCCGCTCTGGACAATGAGAGTGAGGCTGTGGTACAGGAGGCACTGGACAAAGTAAGCAATGGCCGCACCACCATCTCCATAGCCCATCGCCTATCCACCATTAAGAACGCGGACGTGATCGTGGGCTACGAGCATGGGCGGGCGGTGGAGAGGGGCAAGCATGATGAGCTGCTGGAGAGGAAGGGTGTTTACTTCACTCTGGTCACCCTACAAAGCCAAGGAGACAAGGCTCTCAACCAGAAGGCCAGACAGATGGCGGGCAACGACGAGCCAGAGCTGAAGAGTTTATCCAGGGCCGGGAGTTACAGGGCCAGTCTCAGAGCCTCTATCAGGAAGAGGACCCGCTCACAGCTGTCCAACCTCATTCCAGAAGCAGAATCCTTCATATCTCAGGCAGACGCGGGCAAGAGTGCCTTTGTGGAGGAGGAAGAGGTGGAGGAGCATGTTGAGCCTGCTCCAGTGACCAGGATCCTGAAGTACAATGCCCCTGAGTGGCCCTACATGCTGTTTGGAACCATCGGAGCTGCTGTCAACGGAGGAGTCAACCCAGTGTACTCCCTGCTCTTCAGTCAGATTCTGGCCACATTCTCCATACCAGACCCAGAGGCTCAGAGGAGGGAGATCAATGGTATCTGCATGTTCTTTGTGCTGGTCGGAGTGACTTCCTTCATCACCCAGATGCTCCAAGGCTATGCCTTCTCTAAGTCTGGGGAGCTGCTGACAAGGCGCTTGAGGAGGATGGGTTTCCACGCCATGTTGGGCCAGGAGGTGGGCTGGTTCGATGACCACAGGAATAGCCCCGGGGCTCTGACCACACGGCTGGCCACTGACGCCTCCCAGGTCCAAGGGGCCACTGGCTCTCAGATCGGCATGATCGTTAACTCTCTGACCAACATTGGTGTTGCCGTCATCATTTCCTTCTACTTCAGCTGGAAGCTCAGCCTGGTCATCCTGTGCTTCCTGCCATTCCTGGCTTTGTCCGGAGGCTTCCAGGCTAAGATGCTCACTGGCTTCGCCAAGCAGGACAAACAGGCCATGGAGGATGCAGGACGGATCTCTGGCGAGGCCCTGAACAACATCCGCACCATCGCTGGGCTGGGGAAGGAACAGAGCTTTGTGGAGATGTACGAGGCTCACCTGGAGGCTCCGTACCAGGCCGCCAAGCAGAAGGCCAACGTGTACGGCGCCTGCTACGGCTTCGCCCAGTGTGTCGTCTTCATGGCCAACAGTGCCTCCTACAGGTTTGGAGGGTACCTGGTGCGCCAGGAGGGCCTCCACTTCAGCCTGGTCTTCAGAGTGATCTCAGCCATAGTGACCAGTGGCACAGCGCTGGGCCGAGCCTCTTCCTACACCCCAGATTATGCCAAAGCCAAGATCTCAGCTGCCCGTTTTTTCCAGCTCCTCGACCGCGTGCCAAAGATCAGCGTCTACAGCAACGAGGGGGACAAATGGCCTGATTTCAAAGGGAACTTAGAGTTCATTGACTGTAAGTTCACGTACCCGACCCGGCCAGACATCCAGGTGCTGAACGGCCTCAACGTGTCGGTAAAGCCCGGCCAGACGCTGGCCTTCGTGGGCAGCAGCGGCTGTGGGAAGAGCACCAGCGTCCAGCTACTGGAGAGATTCTATGACCCCGACCAGGGCAAAGTGATTATTGATGGCCATGACTCGACTCAGGTCAACGTCTCGTACCTGCGCTCCAAGATCGGCATCGTATCCCAGGAGCCCATTCTGTTTGACTGCAGCATCGGAGACAACATCAAGTATGGAGACAACCTGCGCAAAGTCAGCATGAATGACATCATCTCCGCATCCAAGAAAGCCCAGCTCCACGACTTTGTCATGACACTACCTGAGAAATACGACACCAACGTGGGTTCCCAGGGCTCCCAGCTCTCTCGGGGACAGAAGCAGCGCATAGCAATCGCCAGGGCGATTATCCGCAACCCTAAGATCCTGCTACTGGACGAAGCCACTTCAGCCCTGGACACGGAGAGCGAGAAGACGGTGCAAGAGGCGCTGGATAAAGCGAGGGAGGGCCGAACCTGCATCGTCATCGCCCACCGTCTCTCCACCATCCAGAACTCTGACATCATCGCCGTTATGTCCAGGGGCTTCGTCATCGAACAGGGACCACACGACCAGCTCATGGCTCTCAAAGGAGCCTATTACAAACTTGTCACCACCGGTGCACCAATCAGCTAACTCCTCAGGGTTCTAGGAGCCAAACCAGGAAATGCCTGTTCATGTCATCACACCGGGTCATATAGTATTTATTCTGCAGAAGGAATCCTGTCAACGGGTCACACATTCTTTCCTTTTAATTGGTCATGCTGTGTATTCATTTGTTGTCGTTACATTTAAACAGAACTATGGCTGGTATGCATTCATTACTTGTATATACTGTGGTGTACAAAATGAAGGATTAGTTCAATGACTTTGTTGAGTACATGTATTCAAGGTGGGCTTTCAGGTGTTCATAATTATGCCCTATTAATTGTCTAACGTTGACACAGGTCAGTGTTCAGTCTGAGACATACTGTAGGTCTGAGCGGCTACCTTTTATATTTCAATTTGTACTTTTTTGTAATTAACTGTATTGCATAAGAATACATTGAATCCTAATATCTACATTGAGAGTATGAAGTAACTGTTCACAATTGTCTACCATTTTTGCTGTGCTTACCATTATACATTTACGATTTTAAAATGTTTTGGATTTTAAA</t>
  </si>
  <si>
    <t>GGTCGATTTTTCTTCATTTTGATATGCTTCGCTTGCCATACTCTGACGTATTACGTAAGCGACGCTGACAGACCGGATAGCAAGCTATGGGTCAAAGTCAGAGTGGAGGACATGGACCCGGGGGAGGAAAAAAAGACGACAAGGATAAGAAAAAGAAATATGAACCACCAATCCCCACCAGGGTTGGGAAGAGGAAGAAGAAGAGCAAGGGACCTGATGCTGCCAGCAAGCTACCTCTTGTAACTCCCCATACACACTGCAGGCTGAAGCTGCTGAAGCAGGAGCGGATCAAAGACTACCTGCTGATGGAGGAGGAGTTTATCAGGAACCAGGAACAGATGAAGCCCCTTGAGGAGAAACAAGAGGAGGAGAGGTCTAAGGTAGATGATCTGAGAGGAACCCCCATGTCAGTGGGGAACCTGGAAGAGATCATCGATGACAACCACGCCATCGTTTCTACGTCTGTGGGCTCTGAGCACTATGTCAGCATCCTCTCCTTTGTAGACAAGGACCTGCTGGAGCCGGGCTGTTCCGTCCTTCTCAACCACAAGGTCCATGCCGTCATTGGGGTCCTAATGGATGACACTGATCCTCTGGTGACAGTGATGAAGGTGGAGAAGGCCCCACAGGAGACGTACGCTGACATTGGTGGACTGGATAACCAGATCCAGGAAATTAAGGAGTCTGTGGAGCTCCCTCTGACCCATCCGGAGTACTATGAAGAGATGGGCATCAAACCTCCTAAAGGAGTCATTCTGTATGGCGCACCAGGGACCGGGAAGACCCTACTGGCCAAGGCGGTGGCTAACCAGACGTCCGCAACTTTCCTGCGTGTGGTGGGCTCTGAGCTGATCCAGAAGTACCTGGGGGACGGGCCTAAGCTGGTCCGAGAGCTGTTCAGGGTGGCCGAGGAACACGCACCCTCCATCGTCTTCATCGATGAGATCGACGCCATCGGGACTAAAAGGTATGACTCTAACTCAGGAGGGGAGCGGGAGATCCAGAGGACTTTGCTGGAGCTGCTTAACCAGCTGGATGGCTTTGATTCCAGAGGTGATGTCAAGGTCATTATGGCCACCAACAGGATAGAGACCCTGGACCCCGCACTCATCAGACCAGGCCGTATTGACCGTAAAATAGAGTTCCCCCTGCCGGATGAGAAGACCAAGCGAAGAATCTTCCAGATCCACACCAGCAGGATGACTGTGGCAGACGATGTGACCCTGGACGAACTGATCCTGGCCAAGGATGACCTCTCCGGAGCTGACATCAAGGCCATTTGTACAGAGGCAGGGCTGATGGCTCTGAGAGAGCGCAGGATGAAGGTGACGAACGAGGACTTTAAGAAGTCGAAGGAGAACGTGTTGTATAAGAAACAGGAAGGGACACCAGAGGGACTATACCTCTAACAACAGGGGCGGAACGCACTTCAGAAATGTCCTGTTCTTTCACTTACTGCTTCGAAACTTATTGCCTAGTAAAACCTTTCATACATGTTCATTGTATAGTTTGGACTTGATGTAGCCAGCTGTTTGTTCTTTAATAGCTGCAGAATTGAATACCAATCTTGTATTATGGTCTGTTACCATAACCTTCTAAGTATCACCTCTTGAAGTACAATAATAGTAAATAAACAATTTGAAACAATTCAGATTTTTATTTCAAATAAAGTACATATTGATATTTTTTTTCAA</t>
  </si>
  <si>
    <t>GTTAATTATTAACAAGTTTTTCCAACACTTGATAAACAGGGCAACATAGAATTAGGCCTATAACAGTTGAGTCAGGGATTTACTTAAAATCAGTCAAATTGCCTCATTGGGCAGGCACGGTTTTCTTTTTTACTGCACAAAATTTCAGTACCGGTACACTAAAACTGATTTCCGGTTCCTTCGTATTGAAAGGTTGTCAGGTTATGACATTTCTAAACAGCGGCCTTTATTGTCAATCCCTGATATTACACCGAGTTATCGGAGAGCAGCTTTCACTGACGTGAATGGATAATCTATCTGGCACCACTATGATGGGTCAGGGCAGAAGCATCCTGCTCGCATGGATAAGTCTGAGCCTGTTTGTGATTTTCCATACAGTCGCAGGTGACAGAGAGAGCCTCTTCCAGCTTCATACTAGTTATGGTCAGCTGGAGGGCAGGCTGGTCAGAGTGAGAGAGAGCCAGAGGAAGGTGGCTGCCTACCTGGGGATCCCCTTCGCTGAGCCCCCTGTCGGACCCCTGAGGTTCCAGGCCCCCCAGCCTCCCCGGGTGTGGCAGGGACTGAGAGACGCCAAGGCTTACCCCCCTCTGTGTCTGCAGAACATAAACCACACTAGACAGATGGGGGACCTGTACAGAGGTCGGTTCCCTGTCCTAACCACCTCAGAGGACTGCCTTTACCTGAACATCTACACACCAGTCAAACCTGGGGACCCAAGGAAACTACCAGTGATGGTTTGGATCCATGGTGGAGGCTTCCTCATGGGAGGGGCTTCACTCTATGATGGCTCCTCATTGGCTGCCTTCGGGGACGTTGTGGTGGTCATCCTTCAATACCGTCTGGGTATCCCAGGGTTCCTCAGCACTGGGGATGGCCAGTACCCCGGGAACGTGGGTATTCTGGACCAGGTGTGTGCCCTGCGCTGGGTGCAGGAGACCATCAGCAGTTTCGGGGGAGACCCAGGATCTGTCACCATTTTCGGAGAGTCTGCTGGTGGTTTTGCCGTCTTTTTACATATGATGTCCCCTCTGTCATCAGGACTGTTCCACAAGGCCATCAGTCAGAGTGGAGTACCCCTCATTTCTATGTTCATCCAGGCTGACCCCAAACCTGCTGCACAGCTGGTGGCACAGAGAGCAGGGTGTCCCAGTGATGACTCTGCAGAGCTCATGACCTGCCTCAGTACCCTCAGCCCACAGGACATAGAGGCGGCTACACCTGCGCTGGGGGAGATGGTTCTGTCTGTGCACAGGGATGGGACAGTCATCCCTACCAACCTGGAGGAAGTCCTGCAGACCAAGAGCTTCCTGGGCTTCCCCAGCATCATAGGGGTCAACAACCATGAGTATGGATGGATGCTCCCACATTTTTTCCTGTTTCCTGGATGGGATCTTGGAATGACCCGTGAAAACATGATGATGATCCTGGCGTTTATGCTTCAGAAACTGCGTATGCCAGACTCTGCCCTGGGGATCATCGTAGAGGAGTACTTTGGTGACACGAAGGACCCCGTGGGGATCAGAGATGCCTTCTTGGAGCTTATGGGAGATCTACTGATTGTGATCCCTGTGATCCAGGGAGCCAGGAGGTGTAGAGATTCTGGTTGCTTGATCTACTACTATGAGTTCCAGCAGCGCCCCTCCATGTTCATGTCCATCAGGCCAGGCTTTGTGAAAGCAGACCACTTTGATGAGGTTGGCTTTGTGTTTGGCGCCCCCTTTTGGACAGATGACATAGTGATGTTAGATAACACGACAGACGAGGAACGACAGCTTAGCAGGACCATGATGAAATACTGGACTAACTTTGCCAGAACAGGTAACCCTAACGGAGAGAATATGTTTGATTGGCCGACATTCACCACAGAAGAAGAGTGTCTACTGATCCAGGCCAACCTCGGGCTGAGCAGTGTCTCAGAGAAGAAGAGAGTCCAGTTCTGGACAGAAGACTTCCCCAAAGCACTGCAGACTGCTGGACACAAAGATGCACACAATGACCTGTAGAACTGAATGTTCACTGTGTCAAATGCTGTTCTAGGAGTGTCTGTTGTTTCCCTCCACTCCTGTGATGGCAGTCTGCTATTAGGTTACAGTATATGAGGCTTTCTTTGCCTTTTCCTTATTTAGTATCATCTTTTGGCCATTTTAGTATTCCACATTTTCTGTAGTGGTTTGCTCTTCTATTTTTATTTTACATATCATTTTTTTTAAATATTATGTAGCCTATTTTTATCTTGCTGTGTTCATATGTCCATTAAAGCCATACAATCCATAAA</t>
  </si>
  <si>
    <t>CTTCCGCTTCGTTGAAAGACTTGTTGACAATCGTTGCTGAAAATGCCATAATGTTAGACTGTTCATGTTATTGATTTCTTTGCTCAATTTTTGTGAAATCTTACATGGCACTTTATGTATGACAGCTGAGGAGAATGACTTCTATTATCAAACTGACCGCTGTGTCAGGGGTGCAGGAGGAGTCTGCCCTCTGCTACCTGCTGCAGGTGGATGAGTTCCGCTTCCTCCTGGACTGTGGCTGGGATGAGAGCTTCTCTATGGACATTATTGATGCCATGAAAAGGTATGTCCACCAGGTTGATGCGGTGCTCCTCTCCCATCCTGACCCCCTGCACCTGGGGGCTCTGCCCTACGCCGTGGGCAAGCTGGGCCTCAACTGCCCCATCTATGCCACCATCCCGGTCTACAAGATGGGTCAGATGTTCATGTATGACCTGTATCAGTCGCGCAACAACACTGAGGACTTCAACCTGTTCACCCTGGATGATGTAGACTGCGCTTTTGATAAAATCCAGCAGTTGAAGTACTCCCAGATTGTAAATCTGAAAGGGAAAGGACATGGTCTGTCCATCACTCCACTTCCTGCTGGTCACATGATCGGTGGGACCATCTGGAAGATCGTGAAGGATGGGGAGGAGGAGATTGTTTACGCGGTGGACTTCAACCACAAGCGAGAGATCCACCTGAATGGGTGTACGTTGGAGTCGGTGAGTCGTCCCTCTCTGCTCATCACAGACTCCTTTAACGCTACATACGTGCAGCCGCGTCGCAAGCAAAGGGACGAGCAGCTTCTAACCAATGTGATGGAGACGCTACGCGGCGACGGCAACGTGCTGATTGCCGTGGATACGGCGGGCCGTGTGCTGGAGCTGGCTCAACTGCTGGACCAGATCTGGAGGACGAAGGACGCCGGGCTGGGGGTCTACTCTCTGGCCCTGCTCAACAACGTCAGCTACAACGTGGTGGAGTTCTCCAAGTCTCAGGTGGAGTGGATGAGTGACAAGCTGATGCGTTGCTTTGAGGACAAGCGCAACAACCCCTTCCAGTTCCGCCACCTGTCCCTGTGCCACAGCCTGGCAGACCTGGCCCGCGTGCCCAGCCCCAAGGTGGTGCTCTGCAGCCAGCCCGACCTGGAGTCAGGCTTCTCCCGCGAGCTGTTCATCCAGTGGTGTCAGGAGGCCAAGAACTCAGTGATCCTCACCTACCGCACCACGCCCGGCACCCTGGGCCGCTACCTCATCGATAATCCCGGGGAGAAGATGCTAGACCTGGAGATTAGAAAACGGGTGAAGCTGGAAGGCAGGGAGCTGGAAGAATACCTGGAGAAAGAGAGAATGAAGAAGGAAGCTGCCAAAAAACTTGAACAAGAAAAAGAGGTGGATGTGGACTCCAGTGACGAGAGCGACATGGAGGATGACCTGGAGCTGCCGGCGATGGTGAAGACCAAACACCACGACCTGATGATGAAGGGAGACGGCGTCCGCAAGGGCAGCTTCTTCAAACAGGCCAAGAAGTCCTACCCCATGTTCCCCACCCACGAGGAGAGGGTCAAGTGGGACGAATACGGAGAGATCATCAGACCGGAGGACTTCCTGGTACCAGAGCTCCAGGCCACAGAGGAGGAGAAGAACAAGCTGGAGTCATGCATGGCCAAAGGAGACGAACCCATGGACCAAGACTCCTCATCCAAAGTACCCACCAAGTGTACCTCCACTACAGAGAACCTAGAGATCAAAGCCAGGGTGACGTACATCGACTACGAGGGGCGTTCGGATGGCGACTCTATCAAGAAGATCATCAACCAGATGAAGCCGCGGCAGCTGGTGATCGTGCACGGCCCTCCCGAGGCCAGCCTGGACCTGGCCGAGTCCTGCAAGGCCTTCACCAAGGACATCAAGGTCTACACGCCTAAGCTGCAGGAGACTGTGGATGCCACCAGTGAGACACACATATACCAGGTGCGGTTGAAAGACTCGCTGGTGAGCTCGCTGCAGTTTTGCCGCGCCAAGGACACGGAGCTGGCGTGGATCGACGGCGTGCTGGACATGCGCGTGGTCAAGGTGGACACAGGCGTGCTGCCCGAGGAGGGCGTGGTGAAGGGTGAAAAGGGAGCCGGCGAGGAGGCCGTGGAGGACGGCGAGCTGGCCATGGACGTGACCCCTGCTGACGACGGCACCACAGACCATAGCGTGGTGGCTCAGCAGCGCACCATGAAGACGCTGTTTGGCGAGGACGTGCGCGAGCCGTCGGAGGAGAGCGACGTCATCCCCACCCTGGAGCCCCTGCCCGCCCACGAGATCCCAGGCCACCAGTCGGTGTTTATCAACGAGCCGCGCCTGTCCGACTTCAAGCAGGTGCTGCTGAGGGAAGGCATCCAGGCTGAGTTTGTGGGAGGAGTGCTGGTGTGCAACAACATTGTGGCCGTCCGCAGGACGGAGGCAGGGCGCATCGGCCTGGAGGGCTGCCTGTGTGATGACTATTATAAGATCCGCGAGCTGCTCTATCAGCAGTATGCTGTGGTATAGGAGAGACGAGCGGCCGCGGAGACGGCGTCGGCCGTTACATGATCACACAGAGACATTCCATTTGGGAGGAGAGAGAGTGGAGAGGAGAGCGGACTGTACCCAGAGGACCACAGTGTTCTAGGTGTTCTCCACACACAGGCTACCTGAGCTCCCCTCGAGCATCTCCAGCTGTTTAACTTCCAACCGCTGTGTTGATTTCTCCTTTTTTACCCCCTTTGTCTGTTTACTGTTTATTTTTTTATTGTGCGTCTTTCCCCCCGCAGTGAGAGACAGATGGGCTCTCCCTTAGTGACCTCTCCTTCATGCGAACACATGATGTGCGAACCAACGGTAACCCTTAGGGTGTTTTTTATTTCTCCTCAAACGCCCTCAGCTCTGGAGAAAATACACCACACACTCGCTGGAGAGTGCCATCACTTGACATAGGCTGAAATGGTTTCTGTTTTTTTTGTTTTCTACAACTCATTAAATTCAATTTTTTGAACAATTTAA</t>
  </si>
  <si>
    <t>GAAATCTTTCCTTTTTAGTCTTATTCTAAAGCCTTTTATGTACCTAACCACAAATGTGCAAAACATCATTGATGAACAATTATGTGAGACCGTGTCAAGTTGGTCAAAGATGTCAAAGTGAACCAAATTATCAACGAACACTGTAAATAATATTGCTGATTTAATATATTGTCGGTGAAATGTGTGCACATTAAAAAAAACAACGAGTGTAGGTGTTTTCAGAACCTCTTTGTATAGGGGTGTCAGTTTCCATGTGAAATTGAAAAAGAAAAAGTATACATTTAACTTTAACGGGTATTGAGGTTGTCAGTCACAAGGCTTATGTTTTGAATCTAAAAATGCTGTGTGGATTTTAGTCCTTATAACTCGGCATGGCATGATCGGTGGCTTGTTTCAATCAGTTGGCTCACTTTTTTTTCTCCCAAGGCTACTTAGACACCAGGGCTTATACTTTTTGAATGTTGTCGACGTCTGCGTTCCTCCATCGTATCGTTTACTTCGAGCACAAACACATGGATATAGAGCAGCGGGTGATTTAGGCCGTACAGAAGGCGCACAGCACGACTTGATAAAGCTTTTTGCTGATACATAAATCAGTCAGCATATGACTGTTCTTTCCACGGGGTGCTTAATGCAGGGTGCAATAAACAAAGAGTTGAATGTAACTCTTGCTGAGGAATGGGAACAAATCATTGGTTCTGGCTGTTCCAAAGAGCTTGAGAGTCGCACAATTCCACGAGGGCATTGATCTGTCTGTGTCACCTCAACAGACGGAGACAAGCAAGGCTATATTCGCTAAGTACATTAGCTTGTTGAATAAAAAAAAAACGACGCAAAGAAAAATACAAAAATGAGCAAAAAGCACATGTAGATATGTAAGTAAATAAATAGATACTATGACACTAATGATTGCTAGACAGATGTAGAAAAATAGATATGGTATATAGACTGCTAGGTAGACGGACTGGTAGACGGGTACACGAACACAGAGAAGTAGAACACAGTAGTTACTGCCTATCCCATTGTGCTTTATTCCATCACAGTCAGTGCTCCACTGCACTACTGTCATTATTTTTTGATGTGACAATCACTTTGAAAACAACTTTCATTGGCTTTTGGTGGCACTTCGGTCTCTATGGTGTTTCTTTTAAAGATAATGTCTGCATGCTGCATGGAACTATGGGTAGCTCAACTTCTTCTCTGTGCAAAAAGACTCATGCTGCCATTTTGAAAACGTATGGCTGTGGGCGGCGGGCTCGCATAAAGTGGTACAGTGTCAGACAATCACATCTGAATTTTATAGCCCTTACACAGGTCAGAGTTCAAAGGGAAATTAATTGTGCATTTTTTTATTTGCTTTTATAAACTGTGATTCCATCTTCTTTTTTTAAATTGTATTTATTGCTTCATATTGCCGTCGGAAATATATTGTACTGTTTTGTGTATTGCCTATAAAAAGAGCCTCAAAATTTAAGATGTGTTGATATGTTGAGCTTAGAAAACGACAATCGTTGGGCCCCTTGGGTTTGTTATTATCAAAGACCAATGAGTCAGCATTCTGTTTTAGTTCTGTTGTTTTATACTCAAGGCATCTGATAACGTTTTCTCGCTGCAGCATTAGTTGCAGTGTGTGTTTGCCAAGCGCTTTGCCTCCGTCCCGATAGGTTTAATGCCAAAAATACAAACTGTGAATGTTAGTGATAATGCTAATCTGAATCCGGTCTTCTTCCTTCCCCGCTTGTTTAATTATCTCACATTCACTGTCGCTTTTCTTTTCATCACCAAGCCAGATGTGCCTTCGTTACTTTATTTTTAGCTTGTTCACTTACACATTTGTTTCTGTCTTAGAAAATAAATATGAGATGAAAAAAAAAATATGGGGTTACCTCTGATTGTGGAAAGCCAAACACTTGAGATCATTGTGATTAGTTTTTTTTAAAACATGTTCTTAATTTCCCTTTTTTCTTTTTCATTTGCTTTTTTGAAAGCATATTATGTTTTAAGGATCATTGTCTTGTCGAATAAAATGTAAACCAAAGGCCCTGAA</t>
  </si>
  <si>
    <t>ACTCTGTCATCATTCTCTTCTTCCTGTTCAGAACACTCACAACAGCAATGGCGGCTGCTGCACGGTTTCTGCTCAGAGGTGCAGGCTCAAAAGCCTCCATCGCGAATGTAAATATCGGTGATCAGAGCTTGTTTGGGATCACTCTGCTGAGGTTATCCCCGAATTGCTTATCCCAAACAAAAACACAAAAAAGGAATGCTGCGCACTTCACCTACCACCCGGACCCTGTCCCCACAGAGTATGGCCCCACTACGAAGATGAACTTATTTCAATCTGTGACCAGTGCCTTGGACAACACTCTCGCCAGCGACCCCACCGCAGTCATCTTTGGGGAAGATGTCGCCTTTGGTGGAGTATTTCGTTGCACCGTGGGTCTCCGAGACAAATATGGTAAAGACCGTGTCTTCAACACTCCTCTGTGTGAGCAAGGCATTGTAGGATTTGGAATCGGTGCGGCGGTTGCCGGCGCCACGGCCATCGCTGAGATCCAGTTTGCCGACTACATTTACCCTGCCTTCGACCAGATTGTAAACGAAGCAGCCAAGTACCGCTATCGCTCCGGCAACCTATTTGACTGCGGGAACCTCACCATCCGGGCGCCGTGGGGCTGCGTGGGCCACGGCTCGCTCTACCATTCCCAGAGTCCAGAGGCCTTCTTCGCCCACTGCCCAGGCATCAAGGTTGTAATACCCAGAGGTCCGGTCCAGTGTAAGGGACTGCTGCTGTCGTGCATCGCAGATCAGAACCCCTGCATATTCTTCGAGCCCAAGATCCTCTATAGAGCAGCGGTGGAGCAGGTCCCTACAGAGGCCTACACCATCCCACTTTCGCAGGCCGAGGTTATACAGGAAGGAAGTGACGTCACTCTGGTCGCGTGGGGAACACAGATCCATGTGCTGAGGGAAGTGGCCAACATGGCTCAGGAGAAACTGGGTGTGTCCTGCGAACTCATAGATCTACAGACCATCTTGCCTTGGGACACTGAGACCGTTTGCAAGTCGGTGGCCAAGACCGGACGGCTGCTTATCAGTCACGAGGCTCCAATCACTGGAGGCTTTGCTGCCGAGATCAGCTCCACAGTGCAAGAGGAGTGCTTCCTCAACCTAGAGGCGCCCATCGCTAGAGTCTGCGGCTACGACACTCCCTTTCCCCACATCTTCGAACCCTTCTACATCCCAGACAAGTGGAAATGCTTTGATGCTATCAAGAAGTTGATCAGCTACTGATCTCCAACTACTGATCCCCAGAGCCACCTCTCGGAGGACCTAGACTCCGAGCTCTCTCTCGCCATTGTTCTCACCAATGGACATCATGCAGAAAAATACACTTTGCCGGCCATCCAATCAGGAAGCAGCATCCAGACGGAGCTCTTCGCCCTCCCTGTGCAAGCACAGACTGTTACTTCTGGTTTAGTGAACGTTTTCTGTAAATGGGGAATAGGTGTCCTCTTGGTCGTCTCTCGTACGTTTTCTAGCTTCCATGGTAAATCAGATCCACACAGACAGTTTCACAAACACTAGTGTGAGTACCAGTAAGTGTTATTCTATAGGAACTCTGACTGTTAGAATAGTTGAATGTGTGTCTGCCTCAGTCTTCCCCGTTTAATTTTACTCTTTGAATGACTCTTTGCCTTTCTAATCTTAGTTTTGTTTGACATCAAGTTGACTGTACTAAAAATAATGGACCTGTGGATTTTTATGAAAATAAAGTAATTGATCTTCGGCCTCATTA</t>
  </si>
  <si>
    <t>ACCAAAAGAAGAAGAAGAAGGAACGGTTTCTGATTATACAGGAAGTAAATGCTAAGCAATTCGCGTAACAAACTGCACCAGACACACGGTTTTAAAGGCGATTTAAATTGTGTCATTTGGTTCGTAAATTGTGCAATTGAATATTTGAAGATTAACAACCTTTAAATCTAGAAGATTGTGCATTTGGTGTTTGAACCAACTGGATGTTGAGTCTGCGGGCTCTGTTTAGGATTGGGTTCCTTGTGACATTACGGACAACCACAGTCCTCTCCCACAGGAGGGCATGTCCATTGGTCAGTGTGACAAATAGTCTATATAAGGAGTGCTTCAGTGGACTAGCGTCCACCATGGCCCAGTCCATAAAATACCTTGGGCAGGAGGAGGCTCAGCAAATTGACGAGGAGTTGTTCTCAGAGTATGGCTTCAGTGTGGACCAGCTGATGGAGCTGGCTGGGCTCAGCTGTGCTACAGCAATCACCAGGGCCTACCCCACCAGCTCTCTGGTCATAGCCAGACCCTCTTTGCTTGTGATTTGTGGCCCAGGTAACAATGGAGGAGATGGCCTGGTCTGTGCCAGACATCTCAAACTCTTTGGTTATGCACCTACCATACTGTACCCAAAGAGGCCAAACAAACTGTTGTTCCAGGGTCTGACCACCCAGTGTGAGAAGATGGATATACCTTTCTTAACTGAAATGCCTGAGGCAATGGTGGTCGACGAGGCTTACAACCTGGTGATAGACGCCATTTTTGGCTTCAGCTTCAAGGGTGCAGTGCGGGAGCCTTTTGGCTCCATCCTGGACGTGCTGAAGAAGACCACTGTACCTATAGTTAGTATTGACATCCCCTCAGGTTGGGATGTGGAGCAGGGCAGCACAGATGGACTCCAGCCAGACATGCTAATCTCCCTGACTGCCCCTAAGAAGTCAGCAAAACACTTCTGTGGACGCTACCACTATCTGGGTGGACGTTTTGTGCCTCCTGCCATGGAGAAGAAGTACCAGCTCAACCTTCCTCCGTACCCCAATACTGACTGTGTGTACCAGCTGCAGTAGTGCCATCCAGTGGTGTGTGTGTATATACACATATGTAAAAATAAAAAATAAAAAAAAAATAATAATAAAA</t>
  </si>
  <si>
    <t>TGTCACGTAAATATTAAACGTCATCAGTGTGCTGCCAGTTGTTTTTCGACCAGAAAGAGAAATGGCTGCAAGGTTATTGCTTCGCTCGGCCGTCAGGGCCGCTACAACTTGCCGGGCCGCCCCGGTCCCTGCTCTCACCCGCGGCATGGCGGTTGGAGGCATCCCCACCGACGAGGAGCAGGCCACTGGTCTGGAGAAGATCGTTATGAAGGCTGCGCAACAGGGCGCGGACCCCTACAGCATGTTGAAGCCCAAAGAGTATGCTGGCTCAAAGGCCGACCCCCATCTGGTGCCCTCCATCACCACCAAGAGGATTGTGGGCTGTGTCTGTGAGGAGGATAACACTGCAGTGGTGTGGTTCTGGCTCCATCAGGGTGATGCTCAGCGCTGTCCCTCATGTGGCTCCCACTACAAACTGGTGCCCCACGAGCTGCCCCACTAAAATGCACACCAACACACACCCTCTTATATACATACACAGATCTCCTAGTACCTTTACATGACATTACATTCACTGAAAGATTTCTGCTTCTTTAGGATGAAGGGGGTTAGATGGTGATGTCAAATCTGTTCTTTCAGGAAGTGTATTTGCACTGGGAGTTAGGTGTTCTAAATTAGAATGTTGGGCCTCTGTGTGTACCCTTTGGTTCCTTTTAATCATGTGTTTGCTGTCCAATTTCTTTCTCATCCTAGCATCTACTTGAAAATCTATCTAACCTGCTATCCTCAATGTCAGTCTGTGATCAAAGGACCAGTTATTGTTTAAAACTTACCGAAGGCCTAGGCCTAACGGTGTGGGACGCAATGTTATTTTTTTCAAGCAATTCCATTCAAACAGCAGTTTACGTTGATGTATGTACTGTACACTTGGTCTTATCAAATCAATAAAGTCTACTCCCTTAACTCCT</t>
  </si>
  <si>
    <t>CCGCCCTAGGGAAAGATGTGAGGGCTGACCCTGAAGCCGTCCAGCAGGTGGCCAAGGCTACAGACAAACTCCTGGAGAGCCTGGGCTCCCTGGCCTTGGAGCTGGCCAGCATGAAGAGTTGGAGAGACCTGCGTAACGAGATCATCTTCCTCACTGAGAACGCCACATCCTCCCCCAGCCACATGTACCAGGCTGTGTCGCGCATCGTCTGTGGCCATCCCGAGGGCGGCGGACTAAAGATCAAGTCCCTCAACTGGTACGAGGACAACAACTACAAGGCTCTGTTCGGCAACCACAACACAACCAACGGGGAGGAGCCCATCTCTGCCTACGACAACACATCCACTCCATACTGTAACGCTATGATGAGGAACATGGAGTCCAGCCCCGTGTCCAGGATGATCTGGCAGGCCCTGAAGCCTCTGCTCATGGGCAAGATCCTGTACACCCCCGACACCCCCGCCACACAGAAGATCATCCACGAGGTGAACAGAACATTCCATGAGCTGGGGGTCCTCAGAGAGCTGGGGGGCATGTGGGAGGAAATTAAGCCCAAGGTCTGGACCTTCATGGAGAGCAGCGAACACATGGACCTAGTAAGGACCCTACTGAAGAACAATGGCACTGGCAGCTTCTTCACCTCCCAACTGGCGGGCTCAGAGTGGACTGTGGAGGACGTCTCCAACTTCCTGACCAAATATTCGCAGGACACGCATCCCCACGGCACCGCCTTCACCTGGAGGGAAGTCTTCAACGAGACGGACCAGGCCATCATGAGCATATCCCGCTTCATGGAGTGTGTAAACCTGGATAAGATGGAGCCCGTGGCCAATGAGGAAAGGATGGTCAACAAATCCATGGCGCTCCTGGACGATAGGAAGTTCTGGGCGGGGATTGTGTTTCCAGATATTGAGGCCAACAGCTCTGAACTGCCGGCCAACGTCAACTACAAGATCCGCATGGACATCGATAACGTGGAGCGCACCAACAAGATCAAAGACGGATATTGGGACCCTGGTCCTCGTGCTGACCCATTTGAGGACCTGCGCTACATCTGGGGTGGCTTCTCTTACCTCCAGGACATCATCGAGCATAGCATCATCACAGCAGTAACTGGCGTCAAGGAGAAGACCGGAGTCTACATCCAACAGATGCCCTACCCCTGCTACGTGGACGACATCTTCCTGCGGGTGATGAGTCGCTCCATGCCCCTCTTCATGACCCTGGCCTGGATGTACTCTGTGGCCATCATCATCAAGAGCGTGGTGTACGAGAAGGAGGCAAGGCTCAAGGAGACCATGAGGATCATGGGATTGGACAACGGCATCCTGTGGTTTAGCTGGTTCATCAGCAGCCTCATCCCCCTGCTCATTTCTGCCGGCCTGCTGGTTGTACTGCTCAAGATGGGGAACCTGCTGCCCTACAGTGACCCCGGCGTCATCTTCCTGTTCCTGGGTTCCTTCGCCGTGGTAACCATCATGCAGTGCTTCCTCATCAGCACAATGTTTGCCCGTGCCAACCTGGCGGCGGCATGCGGGGGCATCATCTACTTCACCCTCTACCTGCCCTACGTCCTCTGTGTGGCCTGGCAGGACTATGTGGGCTTTGGGGCCAAAATAGTCGCTAGCCTGCTGTCCCCAGTGGCCTTTGGCTTTGGCTGTGAGTACTTTGCTCTGTTTGAAGAGCAGGGCATCGGCATCCAGTGGAACAATCTGTTCAATAGCCCCATGGAGGAGGACGACTTCAGCCTGACCACCGCCATCATCATGATGTACTTCGACTCCTTCCTCTACATGGTGATGACCTGGTACATCGAATCCGTCTTCCCTGGTCAGTATGGTATTCCCAGGCCCTGGTACTTCCTCTTCTCCAAGTCCTACTGGTTTGGAGAAGGAGACAACAGGAAGACTGACTTCAGTCAGAACAAGAAAAAGAGCTGTGAAGCTGTCTGTATAGAGGAAGAGCCAGCCCACCTGAAAACTGGTGTCTTCATAGAGAACCTAGTCAAGGTGTACCGGCACGGGAAGAAGCTGGCTGTGGACGGGCTGACTCTGGGCTTCTACGAGGGACAGATCACCTCTTTCTTGGGCCACAACGGAGCAGGGAAAACCACCACCATGTCGATTCTAACGGGACTGTTTCCCCCTACCTCTGGCACTGCTTACATCATGGGAAAAGACATCCGATCGGAGCTGAGTGCTATTCGACAGAGTCTGGGCGTTTGTCCACAGCACAACGTTCTCTTCAGCATGCTGACCGTTGAGGAGCACATCTGGTTCTATGCTCGTCTGAAGGGTCTATCTGAGGAACAGGTGAAGTCTGAGATCGAACAGATCCTGATAGACACTGGCCTGCCGCACAAACGCACTTCCAGGACCAGCACACTGTCCGGAGGGATGCAGAGGAAGCTCTCTGTGGCTTTGGCCTTTGTCGGGGGGTCAAAGGTTGTGATTCTGGACGAGCCCACTGCCGGGGTCGACCCCTACGCCCGCAGGGGCATCTGGGACCTCTTGCTCCAATATCGTCTAGGTCGTACCATCATCCTCTCCACCCACCACATGGACGAGGCGGACATCTTGGGCGACCGCATCGCCATCATCTCCCACGGCAAGCTGTGCTGCGTGGGCTCCTCCCTCTTCCTGAAGAACCAGCTGGGTACTGGCTACTACCTCACCCTGGTCAAGAAGGGCCCAGAACCTTTCCTCAGCTCCTGCCGCAACTCCTCCAGTACCGTCTCCTTAACTAAGAAGGAGGAGGATTGTCCCTCTGAGAGCAGCTCCGACGCAGGCCTTGGCAGCGAACACGAGAGCGAAGTAGCTACCATAGAAACTGCTCAGGCAGCTTCCATCTGTGAAAGTGCCTTCGTGACCCCCGACGTCTCCCTGATCTCCAGCCTGATCTTCAAGCACGTCCCGGCCGCCCGCATGGTGGAAAACCTTGGCCACGAGCTCATCTACGTCCTACCCTACGGCGCCGCCAAGGACGGAGCCTTCGTGGAGCTCTTCAAGGACATGGATAATCGCCTCCCTGACCTGGGCATATCCAGCTATGGCGTCTCCGACACCACCCTGGAAGAGATTTTCCTGAAAGTGGCAGAGGACAACGGAGTTGACACTGAAGTTCCCTCAGACGGTACACTCCCCCTGCGCAGACGTCGTAGAAATCATGCCTTTGGTGGAGGAAATGCCTTTGGTGGAGACCACCAGAGCTGCCTTAGACCCCAGATTGACGACGACAACAATGAACATAACGACTCGGACGCAGACCCAGAATCCAGAGAGACAGACTTCTTGAGCGGCTCGGACGGTAAAGGCTCTTACAAGGTGAAGGGATGGAGTCTGAAGAGGCAGCAGTTTGTGGCCTTGATTTGGAAGAGGTTTCTGTACGCTCAACGCTCCAGAAAAGGTTTCTTTGCTCAGATTGTACTCCCTGCTGTGTTTGTGTGCATTGCCCTGGTCTTCAGTCTCATCGTCCCACCTTTTGGAAAGTACCCCAGTCTGGAGCTGCAGCCATGGATGTACGAAGAACAGTCCCTCTTCATCAGCGATGACGCCCCTGAAGACGCTAGCACACAACGGTTATTGAGTGCCCTCACCGAAGGTCCTGGGTTTGGAACGCGCTGCATGGAAGGACAGCCCATACCTGACACTCCCTGTACGATGGGTGACGAAGACTGGTCCATACCGGAGGTCCCGGAGACCCTTCTGGAACTGTTCCGCACAGGTAACTGGACCATGGAGGAGCCGTCCCCCGCATGCACCTGCAGCTGTGACGGCCGCAAGAAAATGCTCCCTGAGTGTCCTGCTGGAGCCGGAGGACTGCCACCTCCTCAGATGAAGATCAGCGAGACAGACACCCTGCAAAATCTGACCAACAGAAACATCTCTGACTATCTGGTGAAGACCTATGCAGAGATCATTGGGAAAAGTTTGAAGAACAAAATCTGGGTAAATGAATTTAGGTACGGTGGCTTCTCATTGGGTGCCAGGAGCACCAACGTCCTCCCCCCAGCTGACGAAATTGACGACGCCATCGCTCGAGTGAGGAAGATTTTTGAATTGGAGAAGGGTGCAGCCGCAGACCGATTCCTGGCGAGCTTGTCTAGCTTCATCAATGGTCTGGACACCAAGAACAATGTCAAGATTTGGTTCAACAACAAGGGGTGGCACAGCATGGGAGCCTTCCTCAACGTGATGAACAACGGCATCCTGCGTGCCAACCTGCCCCCTGGCAAGGACCCCAGCAAGTTTGGCATCCGCGCCTTCAACCACCCGCTCAACCTCACCAAGGAGCAGCTGTCCCAGGTGGCACTGATGACCACCTCAGTGGACGTCCTGGTGTCCATCTGCGTGATCTTCGCCATGTCCTTTGTCCCAGCCAGCTTCGTAGTCTTCCTCATCCAGGAGAGAGTGAGCAAGGCCAAGCACATGCAGTTCATCAGCGGCGTGCAGCCCCTGCTTTACTGGACTGCCAACTTCATCTGGGATATGTGTAACTACATCGTCCCGGCGACGCTCGTCATCATCATCTTCGTCTGCTTCCAACAAAAGGCCTATGTGTCGTCCACCAACCTGCCAGTGCTGGCCCTGCTGCTGCTCCTCTATGGCTGGTCTATCACTCCCCTGATGTACCCGGCATCCTTCTTCTTTAAGATCCCCAGCACGGCGTACGTGGTGCTGACCTCCGTCAACATCCTCATCGGCATCAACGGCAGCATCTCCACCTTCGTCATGGAGCTCTTCGGAGACAACGAGATTGGGGGTATCAACAACATCCTGAAGAACGTTTTGCTGATCTTCCCTCACTTCTGTCTTGGCCGAGGTCTCATCGACATGGTGAAGAACCAGGCCATGGCCGACGCTCTGGAGAGATTTGGTGAGAACCGCTTCCGATCCCCTCTGGAATGGGACATGGTGGGCAAGAACCTGTTTGCCATGGCCGTGGAAGGAGTGGTCTTCTTCATCATCACCGTCCTTTTCCAGTACCGCTTCTGCATCAAGCCCATTAACCTGCACACCAAGCTCCCTCTGGTGGGTGAGGAGGACGAGGACGTGGCCAGAGAGAGGCAGAGGATCGTCAATGGACTGGGACACGGAGACATCCTGGAGCTCCGACAGCTCACCAAAGTCTACAAGAGGAAGCAAAAGCCAGTTGTAGACCGCCTGTGTGTGGGCATCCCTCCTGGAGAGTGCTTTGGCCTCCTGGGTGTGAACGGAGCTGGAAAGACCACCACCTTCAAAATGCTGACAGGAGACTCCATGGTCACCAGTGGAGAAGCTTTCCTGGCTGGAAAAAGTATACTGCGGGAAATAGACGAAGTGCACCAGAACATGGGCTACTGTCCCCAGTTTGACGCCATCAACGAACTGCTGACGGGCAGAGAGCACCTGGAGTTCTACGCCGTCCTGCGTGGAGTGCCCGAGAAGGAAGTGTGCGAGGTTGCTGAATGGGGCATCCGTAAGCTGGGCCTAGTAAAGTATGTGGACAAGGCAGCAGGAAGCTACAGCGGAGGAAACATGAGGAAACTCTCCACGGCCATGGCCCTAATAGGAGGACCACCCGTCGTGTTCCTGGACGAGCCCACTACTGGGATGGACCCCAAAGCGCGCCGGGCTTTATGGAACTGCATTCACAGCGTCATCAAGGAGGGACGCTCCGTGGTGCTCACCTCGCACAGTATGGAGGAATGTGAGGCCCTGTGCACCAGAATGGCCATCATGGTCAACGGCAGATTCCGTTGCTTGGGGAGCGTTCAGCACCTAAAGAACAGGTTCGGAGACGGGTACACCATCATCCTGCGTGTGGCGGGGGCGGACCCTGACCTGCCGCCGGTGATGAAGTTCATTGAGAGCGAGCTGCCGGGCAGCACCCTGAAGGAGAAGCACAGGAACATGCTGCAGTACCAGCTGCCCTCCTCTCTCACCTCCCTGGCACACATCTTCAGCATCCTGGCCAAGAACAAGGACCTGCTTCGGATAGAAGACTACTCTGTGTCGCAGACCACACTGGACCAGGTGTTTGTGAACTTTGCCAAGGACCAGAGTGACGATTACCACTCAAAAGACAATTCAGTTAAGCGCAAAGAGGCGGTGGTGGACATTACCCCACTCAGCTCGCGGCAGGCTGAAGATAAGCTAGCTGAGGAGAGGCTAAAGGAGAGCTTGGTGTGAGCGAACAGACACCATCTTCCACCCAAAACTGGAACCCGCAAACAGTGTTGGACTGAGTTTATGTCCTTGTATTATTACAGTAGTATGTTATTGTTTTAATTCTTCAGCCAGGTGTTGCCCTCGGAAGGGCCCGGCTGGAAAGCTCAATGCAAGTCAATGCAAAGTTTCCCACTCGTGCTGAAGCGAGTTGAGGCCCAGAGAGCCCTTCACGATAGTCATTAAGGAGAAAGAGTATTAAACTAGGAATAACTGCCATAATTTTATCATGTGCTTCAGCAGACGTTATGCAGTGTATATTTTTAAGGAAACTGCGTTCATTTGTGTAATTCCAATTAACTGGTTTCTACCAATGATAGGAAAATAATTCAGGGTCCGTTTCTTTTGGTCTTGTTCTCCAAGACCAGAATTACAATCATTTCTGTGGCCAAGGGCTGAACTGTAGAATCTGATTTTGTTTTGAAAGATGTACCTTTTATTTATATATTAATGAATATATAAAACAAGAAATTGTTTGTTTGGCTAAGTACATTGTGGCATTACTGTAATTATGAATGTTCTTCCTTGTAGTTCAGTACCTTACTATGTAGTGGACTCAGCCATTTTGAAACACTCCAATTGCAGAGAGTTCTAAGTACACTATGCAAATAACAAGTAAAAAAATATATATAAAAAAAAAAAAAAAAAACATTTTATAGCTTTTTTACAGAAAACTAAAAGATTTGTTTGTGGGTTAAGACGCATTATCAACATTTGCAATGAATACCTCAACGCAACATACCACAGTGCCCTGCCAGACAAACTGTTATGGATACTTCAGTGTTTTCACCGCCTAACCACTAGGTGAAAACAGAAACATTCCCTCCATGGGTTGATAATAGTAAATCGAGTAACATCGTCATGGATACTCTAAGGGGCCAACCGTGCCGTGTCAGTTTAACTCCTGTCATAACGTGTGACCTGGTCCTGTATCGTTGCAGAGACCGGTGCAGTCAAGTGCCATTTTGTGGTCATTCGGGTAAAAGGACTCAGTATTTTGAAACAAAGCTTTCCTGAAATGAGGGCAGTTCAACATTCCAAGCACTTTATTTGTGGTGTTAATTGGAATATTGTTTTTGCACTGGAATTTCCACAGACTGTATACAATTGTTTGTTTTTGATCAAAAAGAAAGAATCCTACCAAGAAAATTATTTATTTAATAGCTGTTTGTTTTTAATGTATTGAAAAAGGCTGTGGGAATATCTGTTACTCGCCCAGTACAATACTTATTTACACAATAAAACCCAGCAAATCGTCAGTCCTGGCAAGTGTTTTCTATTCTCTTAATCTTGTGTCAACATGGCTGTAAACTTAATCTTGTCCAAAACCACATTTTAGCAGAACGTTTCATTTTGAAATATGTCTTTATTGGTCATACATTGTCACCCAGCCTTCTTATTGACAAAGGTTACGGAAAAGCGCATTCTAGTCCAGACAAGTATCCATGTGGTATGTACACGATGAATAAGGCACAATTATCCATACCTATTAATATAGTATGAATGGCACTTGTAATGCCAGAGTAGTGGGTTCGATTCCCAGGACCACCC</t>
  </si>
  <si>
    <t>AGGCGACAGCAGAACTTGAGGACAGATCTTTTCACAGAGTGATTCTACAGACAAACTAATAGTGTTAGGCTTAGAGAATGTGTAAAGGGTTTGCAGTCTTACAGCAAACATGTCTTGAGAGGGCTAAACATATCAAGGTGAAGTTTGGTACCCTGCTCCAGAGGCCAGACCATGAACACACTGAGAATGTCATCCCCTTTCAGAAGAAACCTGAGAATGTCATCCCTCTTCTAAAGAAACCTGAGAGATGTCTGGAGACGCCTCCGAAGTATGACAGACCATCAAGAGCGGAAGCATCGCAGTGGGGGAAGGCCCTGGACAATGTACTGACCAACAGCTATGGCCTGGCTACTTTCAGGGGCTTCCTGAGGTCAGAGTTCAGCGAGGAGAACATTGAGTTCTGGGTAGCCTGTGAGGACTACAAGAGGACCAGAGAAACAAGCAAAATGGCTGCCAAGGCTAAGAGGATTTATAAGGAGTTTATACAGACCGGAGCCCAGTGGGAGGTGAACATTGACCACATCACCAAGGACGTAACATTAAGGAACTTGGGCCGACTGACTCCTATGACCTTTGACCTAGCCCAGAGACAGGTCTTTGCCCTCATGGAGAAAGATTCATACAGGAGGTTCCTCAAATCCAACCAATACCAGGAGATTATAAAGTAGAAACTCAAACACTGATTGGCTAGAGTCGTGTCATCAGACTGATTGGTTGGTTGATTGATTGATTGACTTGATTTATCAATCATGTCATCGGACTGATTGGAGGGTTCGTTGGTCTGTTAGTCATTTTTTGGAATCTGATATTTAAATTACACACCAGCACCTATTTACCTGAATCATTATTCAACTGATATTGTATCTAAAGGAAATAAATATTACACGCAAATGTTTCTTTTTAAGTCTTAATTTTAGCACTGCAATGTATAAATGAATACTTCAGAAGTATGACGAAGAGTGTGTGTGTGAGTGTGTGGTTTGAGGAAGGATGGGGAGACAATGCAGTGACAACACAAGTTAACCTCTATTCACATAACTAGCTATGCACACCACCAACAGATGATATAGTGAGTACATCAGAGCTTTACCTGACATGCACCACACACCTCTGAAAATAGAAAGTGTCTTCATTCATTCATTCAATTAATTCAATCTGCAATAATAAAAAAAACATGTCAAGCTA</t>
  </si>
  <si>
    <t>AGCTGGCGGCGGGTGACCAAGGATTCCAGCCTTAACACCGTTATCCTCCGTTATCCTCAATTTAAAATTCATTTGTCAAATAAAAGGATGCATTGGATGGCCATTGATATCCATGCGGATCGATGGTGGTGAAACTGACTAGTCTGTCTTTGTTTAGGGAATTTTTCTGGAAGGCGATATCGCAACGATGGTGTGTCAGACGTTCAGAAGTTTACAAAGAGGCGACTTCAGTGCTCTTCTGCTGGCTGTGGCGTTGCTTGGGGTTCTGTTTGAAGGGATGCAAGAAACCACGGCATTTCCCACCTGGAGAATAGAGGAAGAAGTTCACACCTCTGGTGTGTTAATGATTGGGATTCGCAAAGATGCCCGCACGCAGGTTCTCCACCTCTCCAGGAACAAGCGCTACACCCTCACCCCTGAGAAACTCAAATGGGACAAGTTCAAGCTCACTTACAAGCTGCTCTCTTTCCCAAGGAGCCTGATGAATGCCAGTGACACGCGCCGGGGCATTGCCAAAGCCTTCACTATGTGGAGTGATGTCTCGCCCTTCAGCTTTAGAGAGGTGCCCGCTGACCAGGAGGCAGACATCAAGATAGGCTTCTACCCCATCAACCACACAGACTGTCTGCAGTCCTACTTGCACCACTGTTTCGACGGCATCACTGGCGAACTGGCACATGCTTTCTTCCCTCCGACGGGCGAGATCCACTTTGACGACCATGAGTATTGGATTCTGGGAAACATGCGCTTCAGCTGGAAAAAAGGGGTATGGCTGACAGACTTGGTCCATGTAGCGGCTCACGAGATTGGCCACGTCCTGGGCCTCATGCACTCCCTGAACCCCAAGGCCATCATGCACCTGAACGCAACTCTAACGGGGCGCAAGCTCATCACACAAGACGAGGTGTGGGGCCTGCACCGACTCTATGGATGTTTGGATAGATTATTTATCTGTCCAGCCTGGGCGCGAAAAGGCTATTGCGACAGCAAGCGCAAGCTCATGCAGAAGCACTGCCCCTCCAGCTGTGATTTCTGTTATGAGTTCCCCTTCCCCACCGTGGCCCCCACCCCCACCCCCCAACGGACCAAACACAAGCTGGTGGCTGAGGGGAAGAAGCTCACCTTCCGATGTGGGAAGAAAATTGCAGCAAAGGCAGGCAAAGTATACTGGTACAAGGACGGAGAGATTTTGGAGTACTCCCACCCTGGCTACATCTCCCTAAAAGACGACCACATCAGTATCGTGGCCAACGCCATCAACGAGGGCACATACACCTGCATCGTGAGGAAAAAGAACAAGGTCCTCACCAACTACTCCTGGAGGGTACGAGTGCGCTTCTGAGGGTGATGCCCCCATCCACACATAGAAGCACTGGTTATTAGCACAGAGAACACAACCATAGAAACAGAATGACCAGAAGAGGAAAAGCCCTTAGACAACTGCATTTTCACACATTGACTTGAATGGGATGTCTGTTCTAGGAATTATATTTCAAAGCGCACCTTCACTCAAACATTGCTTGTTCAAAACAGGGACCTCACTCGGGCACATATTTTAATGTACATTGTCTAAACAATACCCTCAAAACAATCATGTTTTAGGTCTGTTTTTTTGTAATGCATTTTCATATGTGCACAATAAACCCTTTTGTTCTGTGGTAA</t>
  </si>
  <si>
    <t>TCACGTGACTTAGAACCAATCACATAATTGAACATATCCTTAACAAGGAAGAGGGCATGCGATGCAATTTGAATCACTTGAGATATTTGCTAGTTTAGGTGGGTGACGGCAAGAGTTTGTCATCTTGTGCTGAAGGAAAGATGAAGGGTATTATTCTGTTCACACTTTTGACCATCTGGTCAAATGTAGATTGTACGCCGTGTTCGTATTCTCCATCGCAGTGGTGTACCTCTGTGGACTCAGCCATCGAATGTGGGGTTCTGAAGCAGTGCCTGGAAGCCAACGCCACCAAGCCCAATGCACAGGTGCAGCCCGTGCAGGTGGAGCTGTATTTTGAGAGTCTGTGCCCAGGATGCCGGTTATTCCTTACCTCACAGCTCTTTCCCACATGGACCATGTTGCAGGACATCATGAGTGTCACACTGGTGCCCTACGGAAATGCACACGAATCTTTTGATGGGAAGCAGTATCAGTTTACCTGCCAGCACGGTGAGGAGGAGTGTCTCGGCAACATGATCGAGACCTGCATATTGAATGCTACAGGAAGCCATGCATTCCAGATCGTCTACTGCATGGAGGCCTCCACTGATGTAGTTAAAGCGGGAGAGAAGTGTGTGGCGCTCTATGACCCAAACACCAAGTGGGACAGCATCATGACCTGTGTGAAGGGAGACCAGGGGAATCAGCTGATGCATCAGAACGCAGTGAAGACTGGTGCCTTGAAGCCCGCCCACAACTATGTGCCTTGGATTGTCATAAATGGGGAGCACACCGATGACCTTCAGAACAAAGCAATGTCTTCACTCTTCACTCTGATCTGTAGCATGTGGAAGGGGCCCAAGCCTGAAGCATGCGGTGCAGCTCAGATGAAACGACACAGAAGTTACTGCCATGACGAGTAAATGATCTACGTCTTACCATACCGCCGTATGCCTTTGTGTTCAACTTCAATTACCAAATAGGGATGGTAAATCTGAACTTTTTGACACACTATCAATAATGTTTTAAACGGGTTTGACTGTCGGTATCACGTAGTTCCGCAGATATTCAAGAAAAGGGATGCTGTTGCTCAGTGAACGAGCATTCTGTGGAATGAGCTATGTGAAATATAAACTCTCTCTTAGTCATCTATTTTTATGAAGGGATGAAATTAAAGCTAACCATTTTAAAAGGA</t>
  </si>
  <si>
    <t>CAGGAACTATCTGGGCACAGCAGATCATCACTTCTATCTGTGAGTCAGAGATGGGTGATGTCTATCCCAACAACTTGGAGATGATGCCATGGCTGGAGTATATTGACAAACGCTCTGACTATTCCTTACGCCCTAACCCGCGGCTATTCGCCTCCCACCTCACCCCTGTACTCATGCCCCCAGGCCTGAGGGACAAGAAGGCAAAGATGATCTATGTGATGCGGAACCCAAAGGACAACGTGACTTCCTACTATCACTGGTGTATAAACTGGGCCATGTTTGAGACTCCAAAGAGCTTCGAGGACTTTCTGGACCAGTGGTTAGCAGGGAATGTTGGTGCTTCGTCCTGGTTTGACCACATCAAAGAGTGGCACAGTAAGAGAGACCAGTACAACATCCTGTTTTTGACCTATGAGGACATGATCATGGATCTGAAGACAGCCGTGCTGAAGATTTGCCGTTTCCTGGAGAGGGACCTGACTGAAGCAGACATCAACAAGATCGTGGAAAAAGCCACGTTCAAAAACATGAAAAACGACCGCAAGGCCAACTATGAGTTCATACCAGAAGACATTCTCAAAAAGGGGCAGTTCCTACGCAAAGGTAAAATCGGGGAGTGGAAGAACTTGTTCACAGTGGCCCAGAGTGAGAGGTTTGACCAGGTCTTTGAGGAACGGATGAAGGACATGACTCTGAAGTTCATCTGGGACATGGCTCAACAATCGGAGTGATGGGAGCCTCAACTCCCTGGCTTCCTCTTCCTCCTCACGTTGAGGAGTGCCAACAGCTGAGTGATGATTCCAGACTTGGAAGGATGGCAATGCAAGTCTACAGTGATGGAAGGGAGGAGGAGCCTGCAGGTCTGCCGCCACAAACCTCCCAGTGGACACATTTACATTTACATTTTAGACATTTAGCAGACGCTCTTATCCAGAGCGACTTACAAATTGGTGCATTCACCTTATGATATCCAGTGGAACAACCACTTTACAATAGTGCATCTAAATCTTTTAAGGGGGGGGGTTGCTAACGACATTCATGTCAATGATCTGTTGAATGTACCAAAACTTGGACAATTCCTAAACCATAATTTGTTTGTATTGATGAGGAATTAAATGAAACAATACTGTTAGACTCA</t>
  </si>
  <si>
    <t>CGGATCTTGAATATTCCGCCACTGTAAATACACGTCATTTTCTCGTGACAAGGAAGTAAGGAGTGTCTGTGAGCTCGCACCTGAAGCATAGAAGAGAGGGCCAGATTGCAGTTATGGATTTTCACGCTGCTTCCATCATTGTTCTGTTCTCCCTTATTGCTCTCACCTGTGCAGAACCTGTGAAATTTGTAGATTGTGGCTCTGATGTTGGTAAGGTGGTGATTGTTGACATCCAACCTTGTCCTAAACAACCATGTGAGCTCCATAAAGGACAGGCCTATGCTGTCAATGTGACATTCAACAGTGCGGTTGAGAGCCAGACGAGTAAAGCAATTGTCCACGGTGTGATCGCTGGCGTTCCCATTCCATTCCCCATCCCCATTGAAGACGGCTGCAAGTCTGGGATTGAGTGCCCCATTCAGAAGGCACAGAGCTATCACTATGTGACTCAGCTTCCAGTGAAGTCTGAGTACCCCTCTATCAAGCTGGTTGTTGAATGGGAGCTGAGAGATGACACTGGCAAAGACTTGTTCTGCATAAAGTTCCCAGTCCAGATCGTAAGCTGAGATTTGTCTGCAGTACCAGCTGAAGGGAATTTAAAAAAAGGGATTCTAATGTGAACTGCTTAAACTGAGAATAACCCACATACACATTTCATGAATTATTCTATAATTTAAGAATTCTGATTTTAAGTATTGATTCTGTAGGTTTTAAATGTATACTGTAGCTTTTTCAGTCGTTTTAAAACTTAACTTCTCATACAGGCATTTTGAAATGTTGTGGCCAACTGTTTACTCATAACTGCATAAGTGGGTCATTCCACCAAATGAGTACCTAATAACTGTGGGTGCTTATATTTTTCCAATTCCATACATGTACACGTGTGTATTATACGCATGTGTGAATTGGAAATGTGTTTTTTGCATATCCAAACTCCTCCTGAGTTTTTTTCACCTTGTCAGCTAAGGGATTCAAACTAGCAACCCAACTCTCG</t>
  </si>
  <si>
    <t>CGTTGCACCGCCCACGCAATATGGCGCCTCCTGACTGGTCGGTAACCCTCATTGCAACTGCATCATTTTGCAGTGTGTTATGTTTATGTCTTCGTTTTAGGCGCACAGGACGTACCATTTGGAAAAGCTTTTTTGGTAAAATAATGGCACGCACAGAGAAACCCCTGTTTCGGATCGCGTATACATTGTACACAAGAACCAAACTTGGTTACATGTACTACAAGAGGCAGATGAGGAAGGCACGCGAGCAGTACCCCACTGGACATTCCAGAGCACAGCCCATGGAATTAAACGGTATTAAAATCCTGCCCATTTCAGTACTGTCTGATAACTACAGCTACCTTGTCATTGACATGGCCTCGAGCGTTGCAGTGGTGGTCGACCCTGCGGACCCACAGACGGTTCAGGCTGTCCTTGAGGAAGAAGGGGTGATGTTAGAAGCGATCCTCTGCACACATAAACACTGGGACCACAGTGGGGGTAACAAAGGACTTAAAAAACTGTACAGCTCATGTCGTGTTTATGGAAATGCAACCGATAACATTCCTGGCCTCACACACCCACTGACAGACAAAGACTCCATAGACGTGGGCCGTATGCACTTCAAGGCACTGTTCACACCTGGACACACAGTGGGTCATATGATCTACCTCCTGGATGGTCGTACCATAGGAGCCCCCTCCAGCCTGTTCTCAGGTGACCTGGTGTTCCTCTCTGGATGCGGGAGGATGTTTGAAGGCAGTGCCTTAACAATGCTGTCATCACTAGACACGGTCGGCTCCTTAAGTGATGAAACCCTCTTATGGCCTGGCCATGAGTATGCAGAGGATAACCTGATGTTTGCTGCTGAGGTGGAGCCCCACAACGCTGCCAGGGAAAACAAATATCAGTGGGTCCTACAACAGAGAGGTCAAAAGCTGTGTACGAGTCCCTCCACCATTGGAGAGGAAAAGGAGTACAACCCATTCCTGCGCATCCACTCCTCTGAGCTGCACCAGGCTTTGGGCCTCCAGCAGGACCAGGATGAGGACTGGACACTGTTCCGGGCTCGGGTCTTGGAGGAGCTGCGAAGGCGCAAGGATATTTACAAGGGTAGATAGCGATGAGAATAAATGTCAACAAAATGCCTTAAGGTGAATTAAGCCAATAGGGAACTCTATATTGATGTAATGTGAGGTTCAAAACAAATACAGGCAGATGGTTTTTTTTTTTTTAAGAATGCCATGTTCCATTCCATTCCATGTTGGTTGTTCTTTACCTTCCAGCTCTAATATTGCAGGTGACAAATATGAAACCTACTGCTTGAAATATGCACACAGAAAAGTTTTTAGTTCAGGACACTAGTTGTAGTATCTCACTGTAAAGTTGATCTTGTGTGTGTGTGATTCTAAAAGTTGACATGGTCAACAAATGTATTACTGTAATGCAGCAGTCTTTTCAAACAATTGTACCATTTCTGGTACTCAAACTAGACTCAGTGTCTAAAAGACTTGTTTGCACGTTCATGATATTTGTTGTCAGATTTCATTAATATTGAGCTATAAAGATCAAGGTATAGGTACTGTTAGTTAGCTGCTATTATAGGTTTGTTTTTTATTTGACACGTGGTGTAATGGGGGTAAACAGATTTAATATTAGAAAACCTGCATTATATTTTTTACGGTTAAATGACAAACTTCAGGCAGGTACATGCGTGTAAACTCACTTTTACTGGACCATATTGATACCACTTCAGTCAATGGGCACATGTTTCTATCTTGTATTTTGGCTGAATTCATACTGTATCTCCACATTGTATATGCTGTGATAAAATTATTAAGAATAGTTGCCATTATGATTTTTTTTCAAATGACTGTAGATTAAGTTATTATTGTTATGTGCAGAAATGAATTAAAGAAACCCTCTAGTTTATAATAATTACAATATTCTTTATAGGTGACTGCTGACTTCTGAAAAGTTAAATATTTTTTTATAACTACTTTTCTTGGACATGTTACTTAACAAGTTAGATATCCTTTATATTGCATTGAAGGAGACAATTACAAGTCATCATCAATAATAAGTTTGATATTTGGTAGAAGATTGAGAGTACTGGTTATTTGATGAAAATGAATTGGATTTTATTGCAATAAAGATTTTCAAATCAAA</t>
  </si>
  <si>
    <t>CGAAGATGGCGATGAAACGACCATCAAGTTATGCTCTATTTTTACTGTTTATGTCGTTTATTTTAGCGGAGTCTGCACCTCGACAGTTGAATACGGAAAGCATTCTGATCAATGTGACAGCAGGGACATTGGATGACACAAATGTGCAGGAGTCCAACAACTTGCAGATCAACCTGAATATTTCAGTGGATGAAGAACAGGTGCTCGTCAATGACATCCCTGTGGAGTTGTCAGGGGTGACTAGGTTGAACTGCCAAGCCTTGCTGTTGGATACCATCAATGGCACCAGTGAATTTGAATCTGGTGACTATGTGTCCACTGTCACCCGGGTGATGGTGAGCCAGAATCGCCTGTGGAGTGATTCAGAAGAGGTGGTGGCTCTCCAGGTGTTCAGCGAGGTCATTGAGATGGAGGGGAAAAAGGTCCAGCAGCCAGAAATGTGCGAAGTGAAGATACTGATGAGCCCCAATTTCCAGAAGCTTGCTCAGTATACCAACACCTACCCCATTGGACACAGTGAGATTTTCAGGATCCCAAGGGAAAATGATGTGGTCATCACAGATCCAACAAATCCTAAAAAAGCTGAAGACCAAGTGATGTCCCATACCACCATTCATTACCCTCTGAAGCATGCTGACACCACCCAGGAGGAGATTGCTGCCCCAGGCAAGCTCCCAGAGACTCCCCTCCGCATGGACCCAGACTTGCTGTATAATAACAATGATGAGGATGATGACTTGGGAGGGCTGTCGGATGAAATGCAGACAGAGGCACCGCTCAAAGAATCCATCTCCTCTTACAGTGCCATGTGTCGATGGGTGGAGGAGGTGAGGGACCGCCTCCGACGCTTCTGGTCTGAGTCCTTGCCCCTGTTCTTCTTGGTCATGTGGGTGGTGGTGATTGGTGTGGTTGGGTCAGCGGTCATTGTCAAGATCCTGGACATGCTCTTCCCAACATGTGAACACAAGGGAATTTTCCATTTAAATCCTGTGACTCTGATGCCTGAAGATGAGAAACACACCCTGCTAGAGAACATTGAAATAGAGGCAGAGGAAAAAACCTTAAATGAAAACTGATGAAGTGGAGTGAGTCTGATTGCAGGTGTTGACAACACAATGCATTATGTGGTTAGAGAAACCATAATCTTTTTGTAGCACTTATTAAAAACATGCATTGCATACACATTATTTGCTTTATACCCTCTACTCAAAACATGAATCTGAAATGTTAATACTGCAAGCAGATCATACTTATGGACCTAGCTACCTACTGCACACTTACTTTTCATATTATGATTGTGTTACCTCAGTTACAATATTACTTTGTGTTAAGAAGTTTGGATATACCGTGGTGGCAGGTAGCCTAGTGGTTAAGTGTTGGGCCAGTAACCCGAAAGGTCGCTGGTTTGAATCCCCGAGCTGACTGTGAAAAATATGCCGATGTTCCCTTGAGCAAGGCACTTAAACCTAATTGCTCATGTAAGTCGCTCTGGATAAGAGCATCTGCTAAATGACTAAAATGTAAATATACCACACGTTAATATTGATTTATTATTGGTTTATTTTTTTATTGCTCAGTTCATAATATTTTAGCATTCTGACTGGAGGATTGAACTGAGGATTTGGTGTTTGTCTGCATGCAAGACAAACAGCTTTTATTTACTGTTTTTTGAGCCAGTACATATGTCAAGGCCTCACCTATACATTAATTGTAAAAGGATCAAAAACAAAAAAATATTGAATGTTGCTATTGCATTTTGACTGAGCTCGACTCTGGGCTGCGGTAAAGTCCATAAAATGGATAGGAAGGCCTAGTCTTGCATCCATAAGTGCAGAATAAAGAATGATCAAA</t>
  </si>
  <si>
    <t>CACCATAACGTTGGATGCCAACCTCTGATAAACCCCACGGAAGAAGAAGGAGGAGGAACGCTGCTTCGTGATTTCCACGCATACCTCGGAGCGTCGGTATCAAATTTTCGCAGCAGAACTGCAGCCCAGAGTTTCAGGTTCAGAAGTTGAACGTGCGGTGCTGATTTCGGAGAACAGGTTTCTGATCCAAACAGTCATGGAGATGTTACTGTGGGTATTAGGGGTATTGCTGCTGCTGTTCTCCAGTCTGGATGTGTGGTACTTCGTGCGTGCTGCGGTCACGGTGGTCAGGGCCTGGTTCCAGAAGCCGGTGTGGGACGTCCTGGGGGAACAGAGTGTATCGGGACGCGTCCTGCTTCACGATATCGACCTGGGACACATGAACAACGCCAGATTCCTCCGGGAGTGTGACTTCGCCAGGTTCTCCCTGTACAGTCTTAATGGGGTGTTTAAAGCCTGCAGAGCCCTGAGGGCCACCATGGTGGTAGGGGCCACTACTATCCGCCTGCGACGGGCCCTGTGCCTGGGGGAAGCATTTGAGCTGCGCACCAGAATTGTGGTCTGGGACGAGAAGGCCTTTTACCTTGAGCAGCGTTTCGTCTCCTGCAGGGACGGTCTGGTGGCAGCTGTCATGTTGTGTAAACAGAACGTCGTACGCAGCAGTCCTGACAAGATACTACAGTTCCTCTGCAAGAGAAAAGTGGAGTGTCCCGACTACCCTGAGGATCTGCAGCACTGGATCAGCTTCATCTCAGCCAGCAGCCAGGCCCTGAGAGCCCAGAGCGGACTAGAGGACAAGACTGGAGCACAGGAAGACAAAGACAAGTGATTGAGTTGGTATGCTGTGGTCGACGATATGGGAACATGAAGGCTCTCTCTCTCTGAGGAGATCTGGGGTGTATTCATTAGTGTCAACTGTAGGAAAATGTTTCCCATTTGAAGAAAATAGAGTTACTATTAGATAAATGTAGGTAGGTTTGGTTCCTAGTGAATACACCCCAGCTTCATACTGCTGGACGCTCCCATCTCTTCCACTTTAACCTCCTGCTGACTAAGGCTGCATTTACACAGGCAGCCCAATTCTGATAAAAAAAAAAAAATTGCCACTAATTTTGACCAATCCTATATTTTCACATCAGATATTTTTCAGAGCTGATCTGATTGGTCAAAAAGATCAGATTTGAGCTGCCTGTGTAAACACAGCCTTTTTAGACTTCACTGGTGCCTTCTCCCTTCTAGGACCAGTCCCAAATGGACCCTTTCGCCATATGCACTTGTGGAGATCTGAGAGAATTTGATTGGTATAAGCAATACGGTGAAACTTCTACCTAAGCCTATCAGAAGGGCAAGTTGGAGCCATTTCCATATTGATTGCACCTGACAAATCATCTCACATCTGTACTAGGGCGTAGGGTCCATTGTGGGACTGGGCCTAGAGTCAAAACAGGACAGACCTGTCCATCGACCCACTGCTGTCTCCTGGATACTCCATGTGGTGGGTGGCAACGGTCTGTTACTACTGACCATTCAATATAGGAATTGTTTATGTATAGGAAAGAGGTCAAATGGATTCGTCTATATTTTCTATGTTGTAAAATAAAAATCTATTGATTTTGA</t>
  </si>
  <si>
    <t>GTGTGTATGGTCTCTGTAGTGTTTACATGGTAGCCATTCTTGCAGGCTCAGAGGCCAAGCTTTGTGCTAGTCTTCTGCAGCCCAACGAGACCCTGGTCATGACCATATCTCTGATTGCCGATGAGCAGAGCAAAATTCTTCTCCAAGAGAGTTCTGACCAAGAGTTTCACCGCTGCTTCCAGTTTCAGGCCCCTCATGTGGAGAGTGACGAAGTGCAAAACTTTAAGGTGGAGGTTCGAGGTGAAACGTTTCTGTCGACAGAGGAGAGAAAGGTCATGATCAAACCGTACAGCCCGATGACATTCGTCCAAACGGATAAACCAATCTACAACCCGGGACACACAGGATGTTCATCAGAACAGGATTGGACAGTGGGTCAGTACTTCATCCAGTGGCATCATTCTGCAGCTTTCTCATTCTGCAGCTTTCGAGTAAAGATGACCACACCTGTGGAAAAGGTCACTATGGTGATGGGCCTGTCACCGAACTTGTCAGTTCCCGTCCTCCTTGGTCGTGACTGCCCAGTCTTCCACGGGTTGTGGACCAATGCGGAGAAGCATGAGAGGGGCCGACAAGATAGGAGGAGCTCACAGCACCGCATGGGCCTGGCACTTAACCTGGTTGCCCACGATAAACTCCAGACGTCCAGTGATGAGACGTGCCACAGAATCGAGAGCCAAGGGGAAGTGGGATCCAGCCAGGCAGACGAGGATAGGAGGCAGGAGGAAAGAGAACTGCTTCGACGGATCTTCGCAGAGTCCACACCAGAGGAGTCCTGGCCGGGGTTTGGCATGGAGACCAACGACGGCGACATAGATCGCCCCCACCCCCACCCTGTCCGACAGCTACAGCAGTTTCCCTTTCCGAAGACCTTATGA</t>
  </si>
  <si>
    <t>CAGCTAGTGCAGCTCATCCAGGATGGCACATCAATGCGAGTTGTGGCAAGAAGGTTTGCTGTGTCTGTCAGCGTAGTGTCCAGAGCATGGAGGCGCTACCAGGAGACAGGTCAGTACATCAGGAGATGTGGAGGAGGCCGTAGGAGGGCAACAACCCAGCAGCAGGACCGCTACCTCCGCCTTTGTGCAAGGAGGAGCACTGCCAGAGCCCTGCAAAGTGACCTCCAGCAGGCCACAAATGTGCATGTGTCTGCTCAAACGGTCTGAAACAGACTCCATGAGGGTGGTATGAGGGCCTGACGTCCACAGGTAGGGGTTGTGCTTACAGCCTAACACCGTGCAGGACGTTTGGCATTTGCCAGAGAACACCAAGATTGGCAAATTCGTCACTGGCGCCCTGTGCTCTTCACAGATGAAAGCAGGTTCACACTGAGCACGTGACAGACGTGACAAGAGTCTGGAGATGCTGTGGAGAACGTTCTGCCTGCAACATCCTTCAGCATGACCGGTTTGGCGGTGGGTCAGTCATGGTGTGGGGTGGCATTTCTTTGGGGGGCCGCACAGCCCTCCATGTGCTCGCCAGAGGTAGCCTGACTGCCATTAGGTACCGAGATGAGATCCTCAGACCCCTTGTGAGACCATATGCTGGTGCGGTTGGCCCTGGGTTCCTCCTAATGCAAGACAATGCTAGACCTCATGTGGCTGGAGTGTGTCAGCAGTTCCTGCAAGAGGAAGGCATTGATGCTATGGACTGGCCCGCCGGTTCCCCAGACATGAATCTAATTGAGCACATCTGGGACATCATGTCTCGCTCCATCCACCAACGCCACGTTGCACCACAGACTGTCCAGGAGTTGGCAGATGCTTTAGTCCAGGTCTGGGAGGAGATCCCTCAGGAGACCATCTGCCACCTCGTCAGGAGCATGCTCAGGCGTTGTAGGGAGGTCATACAGGCACGTGGAGGCCACACACACTACTGAGCCTCATTTTGACTTGTTTTAAGGACATTACATCAAAGTTTGATCAGCCTGTAGTGTGGTTTTCCACTTTAATTTTGAGTGGGACTCCAAATCCAGACCTCCATGTGTTGATAAATTGGATTTCCATTGATTATTTTTGTGTGATTTTGTTGTCAGCACATTTAACTATGTAAAGAAAAAAAGTATATATTATTATTATTTTATTCATTCAGATCTAGGATGTGTTGTTTAAGTGTTCCCTTTATTTTTTGAGCAGTATATATCGGCTATATACACATGTTATAGCAATCTGTCAGTCAATGACACAGTTGATGATGTGGGCACGCAAACATTGGTTGATGCATGCGATGTCTGAGCAGGGGAATGTGACCAAGGTCTTATCTGACGACATGGAGTCTGACTTGCTAAACATATCAAGAATCTTGCGGACCAGTTTTATGGGCTTAGTAGCCTCAAATACAGAGAACATGCCTATGATTTGTTACATCAAAACGACTTCCCTGTCCCAGACAACTGCTTAAGAAATTGAATAGAAAGTGGTATTGAACAGAGAGATCTATATCAATGTAGGCATACATTTAACATATACAATATACCACACTCCCACCCATGAATTAAACATTGCCCAAACAGCACCATCACCCACTTAGGGTAAGTTGTGCCAAGAGACCACTTTTTTTGGGACAAGCTATGTTTTCAAAACGTATACTATATTTCCCTTGACGTAGTGATGCTGAATGTAAAAAAAGTAGTAGAATCTCACAACTACATCCCCTCATTACAATCAATACAACACCTATGCAAACTGGGGCAGGAGCTAGAAGTTAACCACCCAGACAGTTTTCTGTGGGGATTTGGTCATTTAGTTTTCATTTGGCCAAATGAATACATTTAATCCATCAATGAAAACAGTGATGAAGCAAAAACAAATATTTTGGCGGGGTTGGCGCTATAACTTAATTTAAGTACTAAGGGGTAATAGTTCAGTGCTTCATTCAGGCTTAAATTGTCCCCTTTTTAATGGAGCCTTTACAAGTTTCCATCTCACGCAGATGATAGGACCTGTTCAATACCCACAAAGTGCAGTAGGAAGGGTTGTGACTGACATGTCCTATGACACGCACGGCAGACAAGGCTGGTATGGAAGGCTGCTCACCCAGACTGGGTTTCCCAAACTCGGTGCACGTTTTGGTTTTTGCTCTATCACTACACACCTGTTTCAAATAATCATCAAGCTTTGATAATTTGAATCAGCTGTGTAGTGTTACAAAAAAAAAAAAATTGCATCCCTTGGGGTCCCGAAAATTGAGTTTGGGAAACGCTGCAGTAGTAGCTCTTTAGCACATCTGATGAGACTGCTATCTGTTCTAGTACTTGGTTGCTGTCCTCTGGCTAGCTGTTTGCCCTGTCACTCTCTGTTTGAATACTTCGAATGCCAGTAGCACACAAAAGCTCTACTCCTACAGCTGTCATTCCAGTTTGCTGTCATGACATCCACTTAAGCCGGAAATAATATTTGGATCTCCTGTCCGCAATGGCACAGACGTACACCAGCATTCCAAGCCCATCTGTATCCTTGACTCACAACTGGGTCAAGCACAGACTGTGAGGGGTGAAGTGTGGCAATGAAATACTTCATTATTGTGAATTGTCACTTTTTGTTCAGCTATTTTGATCAACTTTAGGGCTGTTTTGTTTGCCCTATGTAGGGTGTACCACATGGACCATTTTGTTTGTCCAATGTAGGTTATGCCACATGGACAAGTAAACATGTACATTTTACCTGTTACACTGCAACTAATGAAGCCCCTTGTTAAAACTCCTACAAAGCACGATTGTCACTGACAGGGTGCTGTTGGACATTGCACACAGCAGACTGATGAAAGCCTGCAGACCCAGTAGTGCTTCAGCACATCTGATGAGAATACGATCTAGTACTTTGCTGTTGTCCTCTGGCTCGCTGCTTGCTCTAGCTTCTGCCAGTCTGACTGAATGATACAATGAATAATGCAAAGATGTACTTCTACGGCTTTGTAGTCTGCTCTGCTGCTGTCAGGACATCCACCTCGCAGCCGGAGGTACTATGTTAATCTCCAGTCCACAATGGCAGACGTACACAAGCATTCCAAGCCCATCCTTGACTCACAACTGCATCAAGTGCAGATTGTGTGGTGTCCAGCCACTATGTAAAGTCAAGCAATAGAATACTACATAATATTAATATTCAGAGTTGCTGCTTTCCCCCCCAGCTATTTTGTAAAGATTTAGGGCTGTCTTGTTTATCCTATGTAGGACATGCCACATGGGCAATTCAACATGTTAATAATTCCTGCTAGACTATAACTGATGGAGCCCATTATTTCTACTTGGTATAAGCCATGTTTATTGGTTTTACCATTATGCATTTATTGGTTTCACATCAATTGTGACCTTGAGTAATTAAGTAGAGGAAAGATCAATTTTAAAAGTATTTGAACGCTCCATCCATGCTCAAACAACACTTACCTTACCACTGCTAAAAAGAACTGAAAATAATTTTTATTTGATGCCCAAGGTACATTTTTGCTTTGTTGCTGCAGAACTGAGAATTGGGATGGTACAAAACTTAGCAATCATAAGCTATGCAGAACTTATTTGTCTCGAATCTCACAGCTTTCTTAACCTGGTGGAACCAGAAAAAGCTTATGATAGCTCACATTGTTTCACTTAAATGAAACGTGAGCATAGCGGTCAGTCTGCTTCATATAGGCTCTCTAGTAATTTATTAGGATCTATGTCATGAACCCTCAAAGTTCCATAATGGTATGATAATGGCAGCCATTTTGGTCAGGGATAAATCGAAACCACTCTAGTTGCGGGAAAGGGGTTAATGTTAATTGAATTCAGACGTTCCATTGACCAGAATGGCGCGCAATCAACAAATCTGATCTAACAATTTGGAGATTCTTCAAATCCGTCATGATTTATGTATTGTAACAGGCCCACAATGTGCTTACTTGAGTCCCCCGATTTTGATCAATTTGGCTGTTTTTTGCTGCATGTAGAAGCTGTCCCTTTTCAGGTTTAGAAGAAGTGACTGCTAAATGCTAACTCCTGTTCGTATAAACTGGTTAGCATAGAGAAATCATTGATGGTAGTGGGTCGTTTTTAACTGTAATGCAGTTGGTCGGTAACAATGACATGAACATGTGTTGGGGTTGGCATCTATACAACCATTATATTCAGATTTTTACATCAACATAGTGTGAAATACACATATAAACAATTGCCTAAATGTAGACTAATGTTGCTGGGGGGTCAATGAGGAGACTCGGATGTTTCCCCCCACGCATTTCCATGGCAATTCCATTGTTTTGGTCGAGTACGGTTGACCTTTTTACCGCATCTATTTCGAATTAATGGCAGAAGAGGCATAGGTGACGCGTTTCCTGCTTGTACTTATGCAGGAAAATAAAAGGCATGTGATATCCGAAATTGTGTAATAGAATTGTCAACCTAAAATACTGTCATAATTATAAATAACCTCTAAAATATGTAAACCGACCATAAATGTCTACATTTTTGTTTGCTTGGAAAGCTGTGTGTTATTATATGAGTACTCGTTGTATTTACAATTTGTCTAAGTCCTATCATCAACTGATTTCAGACAGTGTATGGCTGTGAATTTACTGCATTGTTTGTTTGGCATGTTAATTAGAAAACATTTATGGAATCATTCCACTAAAACTGGTTGGCTAGCTAACAAACATACAGTGCAGATAATCTTCAAATTCATTGTTTTACACAATAGCGTATCCAGTGGTGGCTGGTGGCACTTTAAATGGGGAGGATCTGCTCATAGTAATGGCTTGAATGGAATGGTATCAAACACCTGGTTTTCCAGGTGTTTGAAATCATCCTCCCCTCAACAGCTTCCCCTGCTCTTATCACATCACTGGCTGACCATGGTTGACCAACTCCCTTACCAAAATGTCTGCTCTTTTATACTGTCATGAGAAGGTTCATTTCCATTCTAGTATTCTAATTCCTAATTCTATCGTCTGCTTGACCAAGCTACTGCTTATTGTATGATCATGGGAATGTGCCAGTCTTCTTTGACAGCTTTGGGTTGAAATAGTGACTGTAAATATGCATTTAGTAAGAAATTGAGTATTCCTTTTCATTGCAGTGAATTTGTTAGGTACAACGGTTTGGTAATACGATTCGAGAGTTGCTAGGGTTTTCAGGGCATTCTTCTGAGGCTGGTGAGATATATGCCTACTTCCTTCGCTGATTTCATCTATTGTTGTTTTTGTTCGATAAATTCACATCCTACCGTTTGATTGACACTCATCATTGAGGATGTTGCCCCTTGGATGGAGCTATGATCAAATTTGGGTGTAGCTGCCATCAACTACACCTTTATATGCATAAGGAGGTTTCACAAATTTTTGTCGGCAATATGACGTCATACATTTCGTGGTTACTTCCTGCTTACAGATACTACCACCAACAACAATATTCAAGGTGCAGTGGCTAGATGTAGATGCGAGCATAGGTTATTTACTACTAATTTTACAAAGATAATTTAATATTTACCAGGTATCATTAAAGAAGCATTCTGCCTTGTTCTTGTCTAGTTTAGTCACTTGTAGCTCTACTGAGTTTTCACCACTTTAAAATGAGACAATATTTGATGTAATTTCATATTAACACCCATGTCTTACTGTCAAGATTAGCAACAATTATGCTAGCTCATTAGGCGGAAACACTACATCTTAACAACTAGACCTCCTTTTGAAAGTTACTTCAACTGGTACCGGGCTACCTTCAGACAAGTTTTGTGAGGTTTGTGGGCGTCCTAGAGCAAAACAACCAACACGTTCGTGAGAGTCTCACCTTTCCATAGAGTGGTCATATTAGTTTGTAGGCCAAACCGTTAGGACACTACAGATGTTTGTGAGAAAACCGATTTTCGGTATGTCTCATGGTCTGACAAACTCTGCTGTAGCGCAGCCACCTTCCCCCGCATATGCGGAAGGCTGTCATTGGCGTATGCGGTGGATTGAGACGCAGCCCATGCAACAAAAAAAAAATCTCTAGTTTAAAACAGACTATTTTGTTTGGTATGTTATTATTATGTTGATTAGATTTACGCGGGGGCGCGGACATCGACTCTGGGGTTAAAATGTTTATGGAAATATATATGGAAGTAGTTTAGTGCCAAAAAAAGGGGTTAAATATAGGTACATTTAAAAATATATATATTTCAGATATAGTACAGCCACTTTAAAACAAACTTCCTTTTGAGTCTGAATCTGTTATTCAATGAGTTGCTATGGGCAGTAAGTAAGCAGTAAGTTTCCCCCAAAAAATTTGCTTTAATATATTAATATCTAAATGGGTCCTAAAATTCTAAATCAAATATCTAACTGATCCTTGGTATGACCATTTTAACCCCCCTACCCCCCACCACCAGCCCTATAATTTGTAAATATTTCACAAATAAATCAGACAACATTCTCTTAAAATATAGTATTGGTTTGAAGATCAAATACAGCTTCAGTTGACTGAGCCCTTGATAATGGGGTAGTTATACACAAAATACTCCATATGTACATTGTTTGTTGATTAGCAGAGTATGGAAATACATTTTTCCAGTACAAGTAGCTGTGTAATATGTGGGGAAATAATCTGTGTATTTTAGAGATCAAATGGTTTTGTGTGTGTGTCAGTGATATGCTTAGAATTGTGAGAAAATCAGGAATTTGTCTTAAACTTTGTCTACAACCGTACAGTTGACTCCATAATGTTAATCATGGGCACAATCTGTTGTATGGAAATATACTGTACTCTCACCACGATCATGTGGACCTTGAACATATGAGTACAATAATTATTTATTCAAATCTATTCTAAAATATAAAATAATTATTACTCAAGAATTGTTCAGACTTTTGTGAATTAGTGTCCATTATGCAAAGTCTTATTGGATTCCCTTTTCTTTTGTCATCTGATGTTAAGACTGGAGCTCAACTGACATCTTAAGTTTGGAAATGTTTTTATATTAATAAAGTCTGCTATTTTCATGTCAATTTAGAGTTTTATTTTGTGTTAATGATGCATGTTGCTAGCCTGGAAATCCAGACTGAATTAAGCTTAGTTTCATATTTGTTTCTCTCCACTATCAGGCTCGCATTCAGGTCATCCCACACATTGGCCTGGTTAGAAAACAACCAGGAAAGTCAAAATGATAAATATATTCTGTAATAATTTTATTTAGAATGCAGCATTTATTTTTTTATAATTGACAATATTTGAAATAAAT</t>
  </si>
  <si>
    <t>AAAAAATCGATTCAAGCGATTCATCAAGGGAGATTTAAACCCGAGGTTTGGGAACGAAGAGTCCTTTTTGGCTGGTTTGTCTGAGGCGGCCAACAGGTCTGTTACAGAGTGAAACTGTTACTGAGACAAAAAGACGCACACAATGACAGCAGCAAGCCCTAATTCTCTGTTCGGGATGGGGAACCCCCTGCTGGACATCTCAGCCGTCGTGGACAAGGACTTCCTGGAGAAGTACGGTCTGAAGCCCAACGACCAGATCCTGGCAGAGGACAAGCATAAAGCATTGTTTGATGAGATTGTCAAAAAGTTTAAAGTAGAGTACCATGCCGGAGGAGCTACACAGAATTCTATAAAAATCGCCCAGTGGATGATCCAGGATCCCCATAAGGTGTGTACGTTCTTCGGCTGTATCGGAGAGGATAAGTTTGGGGAGATTCTGAAGCAGAAGTCAGAGGAGGCCCACGTGGATGCCTACTACTATGAGCAGACAGAGGAGCCTACAGGGACCTGCGCCGCATGTATCACCGGAGACAACAGGTCTCTGGTAGCTAACCTAGCAGCAGCTAACTGTTATAAGAAGGACAAACATCTGGACTTGAAGGAGAACTGGAAACTGGTGGAAAAAGCCAAAGTTTACTATATCGCTGGTTTCTTCCTGACAGTGTCTCTGGAGTCCATACTGAAAGTGGCCAAACACGCTTCTGAGAACAACAAGCTGTTTACTCTGAACCTCTCCGCTCCCTTCATCTCCCAGTTCTTCAAAGACGCCCTCATGGAGGTCATGCCCTATGTGGACGTGCTGTTCGGCAACGAGACGGAGGCGGCCACGTTTTCAAAAGAGCAAGGCTTTCAGACTGAGGACATCGAGGAGATTGCCAAGAAGGCCGAGGCTCTACCCAAAGTCAACAAGAAGAGACCGAGAATCGTTGTTTTTACTCAGGGGAAGGACGGAACCATCATGACCAAAGGAGGTGACAAGGTGGAGACGTTCCCAGTGCTGAAGATTGACCAGAAGGACATTGTGGACACAAATGGAGCCGGAGATGCCTTTGTAGGAGGATTCCTGTCAGAGTTGGTCCAGGACAAGGAGTTGGAACAGTGTGTGAAAGCAGGACATTACGCTGCCAACGTCATCATCAGACGAGCAGGATGCACCTTCCCCGAAAAACCAGACTTCCACTGATGACCTGTAACCTTAATTGCTGACCGCTTACACCTACCCATCCACCCTTACCTCTGACCCTTACCTTCCAACTTAACGAAACCAGGTCCCCCCCTGTCCTTTTTCTTCTTTCAACCATCCATCCATGCTTTCATCCAATCCATCCATATATCTGTCATTGCTTTCAGCCCTTCTTCCCTTGTCTTTCTGCAACCAGACTTCTGTGCCTATTCTTCTTATCCTACGCTAGGGGATGCTCTCGGGCCACACTGCCTGTATCTGTTTATACTGATGTTCAACTGCCCTCCCTAATGACTCTGCTGAAGTCTACTGCCCTCTGTAAACACAGTTAGACTGAAGGTACTAACTTAATACTGCCGATTCACAGTTAACTATCAGCCTCTCAATAAACTGTCATGTTTACACACACAGCAGGATGCTGCTGGAAACCGACTGCTGTCCAGTCTTCTCCTTGGAGACTGAGCTAAAGCCAAGTTAGTGAGTTAGGATTAGGTAACAGGTTAGGAACATGGTTAATGAATTAGTTACGGATGGGTGGAATACTGTAATTTGATGGAGGAAGTTTCTGTTGAGAAGGTTGACAATAATATCTAGTAAAGCAGCTCTATCAGAGATATTAAGAACACCACACATAGAAATTAGATAGGCAGTGTCATTGTGATTTAGATTTCATAATTGTTTTCATTGATTGCTGTTTTATTATGACTGGAGGCTTATTGAAGCGGATAGATCGGA</t>
  </si>
  <si>
    <t>TGGCAGTGCGGCGCATACCCTACTCAGACTTTATTGGCTGTACGTCGCACGCATTTATTATTTGGGCGGAGTTGTTGTTAATGAAGAATCTTTTATTCGTTATATCATACACATCTGGTGCAAGAGTTTTCCCATAGGTCCCAGAAGTTGAGATGTCTTCTGCAGTGGCCATGGAGGCCACCCGGAGGCGCCAGAGGCTCAGCTCTAATGGGGGGGCGTCTGAGATGACAGAGGAACCTGCAGGGCAGTGGGGAAGAGCATGGGAGGTGGACTGGTTCTCTCTGAGCGCTGTGATCCTGCTGCTGTGCACAGCCCCCTTCCTGGTGTTCTTCTTCGTCATGGTGTGTGACCAATACCAGTGCTCAGTCAGCCAGCCCCTGGTAGAGCTCTACAGGGGAGAGGCCACCCTGCGCTCCATCTGGGATAAGGCCCCCTCCTTCACCTGGGCCGCTGCTCAGATCTACACCGTCTGGGTCTCCTTCCAGGTGGTGCTCTACATGTGTGTTCCTGATATCACTCATAAGTTCCTGCCTGGCTATGCTGGTGGGGTTCAGGATGGCGCTCGCACCCCAGCAGGCCTCATAAACAAGTATGAGATCAATGGTTTACAGTCGTGGCTAATCACCCATGCCCTATGGTATGCCAACGCTCAATACTTCCACTGGTTTTCCCCCACCATAATCTTTGACAACTGGATCCCACTGCTGTGGTGCACTAACATACTGGGCTATGCTGTGTCCACCTTTGCCTTTGTCAAGGCCTACCTCTTCCCCACCAATGCAGAGGACTGCAAATTCACAGGCAACGTCTTCTATAACTACATGATGGGCATTGAGTTCAATCCCCGCATCGGGAAATGGTTTGACTTCAAGCTCTTCTTCAACGGGAGACCTGGTATTGTTGCCTGGACTCTAATCAACCTCTCCTATGCAGCCAAACAGCAGGAGCTCTATGGCTATGTGACCAACTCCATGATCCTGGTTAATGTGCTGCAGGCAATCTATGTTCTTGACTTCTTCTGGAATGAGGCATGGTACCTGAAGACGATTGACATCTGCCATGACCACTTTGGCTGGTACCTGGGCTGGGGGGACTGTGTGTGGCTGCCCTTCCTCTACACGCTGCAGGGCCTGTACCTGGTGTATAACCCAGTCCAGCTCTCCACAGCCCATGCTGCTGCTGTCCTCCTCTTGGGTCTGGTGGGTTACTACGTCTTCCGCTCCACCAACCACCAGAAGGACCTGTTCCGCCGTACCGAGGGGAAGTGCTCCATCTGGGGCAAGAAGCCCACCTTCATTGAGTGTGCCTACCGCTCGGGTGACGGCGGCCTGCACCACAGCAAGCTCATGACCTCTGGCTTCTGGGGCGTGGCACGCCACCTCAACTACACGGGCGACCTGATGGGCTCGCTGGCCTACTGTGCAGCCTGCGGCTTCGGCCACATTCATCCCTACTTCTACATCGTCTACATGACCATCCTGCTGGTGCACCGCTGTGTGAGAGACGAGCATCGCTGCAGCAGCAAGTACGGCAAAGACTGGAAGCGCTACACGGATGCAGTTCCCTATCGCCTGCTGCCTGGGATCTTCTAGAGTCGACACAGAGGTTGAAGGAATCCCTGCGTCCTGAAAGAAGTTTAACAGAAGAAGGAGATGTGTGTTAAATGGACTGTTCACATTCCATGGGAAAGATGTTGATGACATTTTGAGCAAAGTGTGTGTGTGTGTGTGTGTGTGTGTGCGTGCCGTGGTGTCTTTGGATGCCAATGTGTGTTTCCATGTTTCTCTGTATGAAAATATGTAGTACTCAGAGTGAGATCTTCACATGTAGTCAGACTGCCATCTTTGTGATCTAAGAAGCAACCCTCAGGTACTCTCAGAACTGTCACTGGTTCCTAGGAGCATTTCTCCATAAATGATGGTACTATGGTACATAGACACTATGAGAAACTCAGAAAAAAAGATTTCTAATTAAAATCTGTATTGAAGTGTACTGTAGTCTAGCAATGTGAACACCACATAACCATACAGTAGCAGTTAGTTGCCATGGGTAAAGTAACTACAGCTACAAGTGAGCAATAATCTAGAATAATTTTTTTTTTGACAATGCACTGTCGATGACAAATGTCTTCTGCTTAGGGATCAGCACAGCATTATCCATGATGCTAGCAGCAGACTAGTATATTATGTTCAAGAAGCAGTTACAACTATACAATGATTGTTCCTGCCAGAATTCGTTTGTCTTTATGCCTGTCAATATGTTTGAGGTGCCTGTTATTTTGAAGTTTTGTGCTAATAGTGCATTTACTTTATCCAACAGTGTTTTTGCCATTTGATTTCAGGTGTTTGCCCTTTTTACCTTATCTGCCTTTCCTAAAGTGTTAACTTAGAAAAGTAAATAAACCTAACATTCTGATTTCTTTA</t>
  </si>
  <si>
    <t>TGGTCCAGACACGCGCACTGTTGCGTAACTGTTTCAAAGGTTGCGTACACCACTTTTCGGAACACTATGTTATTATCAGGTTATTATACGTGAGAGGAGAGACCGGCTCGGATAATTTCAGCTGGGGTTCAAGGATCGAGGTACCCGCCCCCCAGTCTGTGCAGGGTTCACACAGACACACAGACAGACAGTGTGTGAAGGTGATGCACAGTATGTGGCTATAGCAGCAACAGGATGAGCGGTGGAGCCCTGGGTATCGAGATTGTGCTGGTTTTCTTCCTGCCACTATTTCTCCTGCATCGCTATGGACACTTCCGCAAGCAACACCCACTGGTGCTGTTCGGGACCCTCCTGTCCTGGTATCTCTGCTTCCTCATCGTCTTCATCCTTCCCCTGGATGTCAGCACGACCATATATAACCAGTGTAAGATTGACAACGAGAAACCCAGGGATCTGACCAGTTCAGACCCCTTTAATCAGACATCCAACTCCTCTGTCTTCCCTACAAGCACACCTAAAGTATGTCACAAGCCATGGAGCTATATTCCTGATGGAATTCTGCCAGTGTTCTGGCGTGTGGTCTACTGGACCTCTCAGTGTCTGACCTGGCTGTTGCTCCCCTTCATGCAGTCCTATGCACGCTCTGGGGGCTTTTCTATCCTCGGTAAGATTAAGACGGCCCTTATCGAGAACGCCATCTACTATGGCACCTACCTGATCATCTTTTGCTCCTTGCTTATCTACGTGGCTGTCCATCCCCAGTGGCAGCTAACCTGGCAGGGCCTGCAAACCATTAGCATCGCAGCAGCAAACACCTGGGGGCTTTTCCTCTTGGTGCTGTTGCTAGGTTACGGCCTGGTGGAGATCCCGTGCTTGTACTGGAACTCCTCTCGCCACGGTTACCTGTTGGCCAAGACCTACTTCAAGGTGGCCAAGCTGGCGACGGAAAAGTCAGACGCTGAGGAAAACATGGATGACGCCATGGAGGAGGTGGCAAATGTCAACGAATCAGTTGGGTACAGTCACCCCCTAAGGAACAACATTGACACTATTTTGAGAAAGTGTCCCATGGAAATCCAGGAGAAAATGGTGAGGCTGAACGCGGAGGACAGTGAGGATGAAAGCACACAGAGGACCTATCCTTCCAAAAGGAGCCTAGTGAAGCTTCATAAGCAAGTGATCTATGCTGGCCAGAGACACAGTCAAACACAGGTCCAGTGGGCGATCCTTCTGGAAGAGGCCTTCCATTTAGAGGACGTGTGTAAGAATGAGACCAGTGCCTCCCATCAGTTTGTCCATAGTTTCCTCTCCTCCCAGCCACCCGGCTGGCTCGGCAAATACCTGTACACTCCCACCATAGAGTGGTACTGGGAGTGTGTGCTGCGACAGTGGTGCTACCGGCTGCTGGCACTACTGCTGTCTCTACTCTCTGTGGCTGTGGTGTGGTCTGAATGCACATTCTTCAGCACACATCCTGTCCTCTCTCTCTTCGCCATCTTCATCCAGTTAGCAGAGAGGGACTACAGCTACTTGTACATAGAGATGGCGTGCTTCGTCACTATTTTGTTCCTGTGTGTTTGTGTCTACTCCACCGTGTTCCGCATCCGAGTCTTCAACTACTACTACCTGGTACCTCACCATCAGACAGACGCCTACAGCCTACTGTTCAGCGGAATGTTGTTCTGTCGACTGACTCCTCCGCTGTGTCTCAACTTCCTGGGTCTCATCCACATGGACGCCTCCATTTCTCACCAGCAGAGAATAGAGACAGCATACACCACAATCATGGGCTCTATGCGTCTCCTCTCCTTCATAGCAGATGGTTTCTACATCTATTACCCCATGCTCATAGTCCTCCTCTGCATCGCCACCTACTGCAGCCTGGGTACCCGCTGTCTCAACCTCCTGGGGTTCCCACAGTATATTAGTCAGAGCGATGACTTGACCTCTGAGCTGGTGGAAGAGGGCAGAGAGCTTATCAGAAGAGAAAGAAGAAACCGACAGAGAAGCGAGGATGGGGAGAGTCGGAAACGAGGATGGAGAGAGCGCTATGGAGAACAGCGAAATGTGAGGAGGAACAGAAATGGTTATTCCGAGTTAAAGGACAACGACTCTCCCTCAGACAGCAGTGACACTGCCCAGTTGACCTGGAGAGAGAGCGGGGATCACAATGGGCTACTTCAGGACGTGGACACCACAAGCCTAGATCCTAGTGATTCTCCAACCCAGAGGTATGCAGGAGGACGTTACCTCTCCATGGCGTCCTCTCGGACACACATTTTCAACGATGTCTGAGAGGAGCCCCTGCTCAGAGGCTGTGGGACTGAACTAACCTTTCCTCATTGCCCACACTAGAGTTGCTAGAGTTCCATGGATATTGTCTTCTTCTCTTTTGTCCTTTAGCCTGTTTGTCTGGAGAGAGATATTTATTTAATGCACATTGGGATCATAATGAATACGATAACATGGACCAGGGGGTCCTGATCCGAGATCAGGACTGGCTTCAGTAGTCCCCCAAGAACAAAACATTGTCTGACCTCAGGAACAAGGGATGCATTGATTTCCGTTTTTAGAACCCATTCATTCTGTAACAACTACTCAGTGATTTTATCTTTATTTAACTAGGCAAGTCAGTTAAGAACAAATTCTTATTTTCAATGACAGCCTAGTGGGTTAACTGCCTTGTTCAGGGGCAGAACAACAGATTTGTACCGTTTCACCTTTTCACCTTTCAAACTATTTTGCCAAATATCAATTAAATAAAAGGTATGAATTTGTAAATTAACTTTGATCTACATTATTATACCTGTTAATGAGAGCATTATTATTGATGGTTTATGGTGATGAAGGGATGATTTGACCTCCTCATACCTGCTAATGGGAGACTTTAGGCCTAGTGGGTCATACAGTATGTGTGAAGGCTACTATGGTTCTATGACTGCATTCCAATGGGCTCAGGTCATAAGTAGTGCACTATAAAGGGAATAGGGTGCCATTTGGCACACAGCCTATATGTGTGGTCCCCGTACGGGGGTGGGTCCCAAAGACCTTCCCCATTATTGATTAAGGGGACCTTAAGATCTATATGTTTTGCTGCAGGCCTTATAGTAAGATACTGTTGCTATGTGTCTAAAAACTCTGCCACTATACGTTGAACAAGCATCTATATTAGTCTTTGTGGTTAAGCCCTGGCTGCTGTGAGAGTGAGCTGCAGGCTGGGCCTGAGTCAGACTGAAACTAGATCAAGAGAAGTAACTGCTGTCTGGTTTTGACATGTTGATCTTGTGTGACAGTAGACAATGCTAATAAATTCAGAGAAGCTACTGTACTAGGCTGCCTTATAAGGTAGCCTCAGCTTATTGATACATTGACGTAGGTGATCATACCACTAGGGAGGGATCACATGTATGAAATCAGCTGTGCCCTTAGGTGGGGTGCAGAATTTACGGGGAAACATGCGTGCCATGTTCCTGTTGTCAACTTCTGTCTGCAATTGCATTAATAAAGGTTTTTGATTGATTTACTTAAA</t>
  </si>
  <si>
    <t>CCTGGAATTCTGTTTCTTGACTCCACCTCTAAGCATTGCTTGTACTTTTTTTTGTTTCTGTCGAGCAACGCGGTCGTTCCTGTCGAAAATGGATAACTCCTCTCAACTTTGTAAACTTTTTGTCGGTGGATTGAACGTAGATACCGACGATGACGGGCTCCGCAAGCATTTTGAGCAGTACGGTCAACTGACCGACTGCGTTGTGGTTGTGAATAAGCAACTACAGAGGTCCCGCTGTTTTGGCTTTGTAACCTACTCGAGCGCTGAGGAGGCAGATGCAGCAATGGCGGCAAGGCCACATGTCGTTGATGGCACCAACGTGGAGTTGAAAAGAGCGGTCGCTCGTGAAGATGCCGGTAAACCCGAGGCACTCGCCAAGGTCAAGAAAATTTTCATTGGGGGACTGAAAGACGACATCGAAGACGAACATTTGAATGAGTATTTTTCCCAGTTCGGTGAGATCGAGAAGGCCGAAGTTATCGCAGAGAAGGAAACCGGAAAGAAAAGAGGGTTCGGCTTTGTTCACTTCACAGATAACGATTCGGCCGATAAGGCAGTGGTACTTAAGTTCCACAACATCAATGGGCACAAGGTGGAGGTGAAGAAAGCCCTCACAAAGCAGGAGATGCAAGCTACAGGCCGTGGCGGTAGGGGAGGAAGAGGCATGAGAGGAGGACAAAATGGCTTCGGAGGCGGCAGAGGTGGTTACGACAGCTACGGGGGTGGTTTCGGTGGGGGCTACGGGAGCAGTGCTGGTGGCTATGGCGGTGGCTACGGAAGTGGAGGCTACGGCGGGGCCTATGGGGGAGGCGCAAGCTACGGAGGTGGCTACGGCGACCAGATGGGAGGTTATGGTGGCGGCAATGGCTACAGTGACTTTGGCAGTGGGTACAGCCAGCAGTCCTCCGGTTATGGGCCCATGAAAGGCGGCACCAACTACGCTGGTAGGAGCCCTGCTCCGTACGCCCCCCGAGGCGGTGCAGGTGGCTACAGCAGAGGGGCGTATGGCGGCTACTAAACCGGTGGCTTCGACAGACTATTTGAAAATAATTCTCCACACATACCCGCCTGATCATCAAACCGTGCTCAAAATTCAGTCCTCGGGCATTTGGCAAAATGCGGACACTGTGAAACCAAATCATTTAAGAAGACCTCAAACCAAACAGGTAGGAAGATCACTTCCCAGAACCTGATTTGCACGTCCAGCTCTTGCTATAGGACACGTTCGATTGCTAAATTCATTTATCATTTATGTTCCAAGATGAGGGCGTGTAGCTGTCGTTAGTTGACCTGCTTTTTATTTTACGTATGCGTACGTTCGTGTTTAGTCTTACATTTTGTTTTGATACTATACTTTCTCTTATCTACATTATAGCAAGTAGTAAGGAAATTCCCATGGATCTAGTCTACAGAGGATTGGGACGCATGTGCTATATAATTGGATTTATTAGCTGACTATGTAAATGTATGTTCTGTCCACTAGCCTATAGGTTGTTGGTTACGCGTGTTTGGTAGGCCGGATCCAGTTTAAACATTTAATTTTCTTGCCAAGATGTTTTGTAAATCAACGAAGTACGCCAGTAATTTCCCAACACACAGCGTTCAGCTATGAGCTTAATGTTCCTTTAATTTACTACATAAATCTCATGTATATTGTATTATCTGTCTGAACATCAAACTACAATTGTTAAGCATTGGTATGCATATGTATGTTCATTTTAAATAAAAAGTCAAACAAATTTA</t>
  </si>
  <si>
    <t>TGACAGGCCACTTCCTGGTTGTCATCTTCTCAGTGTTTTGCCTGCCATATGAGTTCTGTTATACTCACAGACACCATTCAAACAGTTTTAGAAACGTTAGAGTGTTTTCTATCCAAATCTACTAATAATTTGCATATTCTAGTTTCTGGGCCAGAGTAGTAGGCCGTTTAATTTGGGTACGTTTTTTCATCCGGCCGTGAAAATACTGCCCCCTACCCTAGAGAGGTTAATTAAGGCTCTCCTGGAGGATGGTTGGCCTAGAAAATATTACAACGTTACAATTACAACCAATTACATTTCATGATGGCCGTCCTGTTGTCCCTGGGACGATAAATATATCTGGTTCTGGGATGACGGATCCAAGATTCATTCACTGCTCTATACTGACTGGCAGCTGTACCCCATCATACCACCTGTACCCCATCATACCACCTGTACCCCATCATACCACCTGTTAGAGACTGGCAGCTGTACCCCATCATACCACCTGTACCCCACCACATCCCATCATACCAGCTGTACCCCATCATAACTCCATCTCTGTGTGTGTAGGATATGGCTGCGTACCGTTCCGGTGCGAACGTTAAGCGGGTGCCGATGCGACCCGGTCCCGGTGGTTCGTCCGGTATGATGCCCCACGCCATGGCCGGTGGCGACGACGAGGACGACGATGACCTGGAGGACGACGATGACGAGGACGACGACGATGATGAGTAAAGCGTTAGCGTAGCGTTCGTGCCTGTTTGGATTGGTGCGTTCGATTTAGCGCTCGCCTAGCGGGCGGAGTTTGCGCATTTTCTTTTGAGACTCGGATTTCCCCATTGGTCCTAAAAGTGGAAACTCCGCCCTCCCAGGGTCGCGGCGAGCTAAAACGAACCCAGTTCTCACCGGAATCCTAACGGGCCAGAGGAAGGAATCATCTGATTGGCTGAAAGTTATGTGTGTGCCCTGTCAGTGACCCTGCAGGGTTTGAGGGCTGACCAGAGGTCAAAAGGTTAGTTAGAGCTGGACTGGACCAGACACAACCTTAACAGGGGGGGGGGGACTCGTAATATCACCGCGCGTAACTGAATAGTCGTCATCGCAAAAAAAAAAAAACATCCGTAACCCTGGAAACAGTTGCTGTGGGCCAACATGTCCAATAGCAGACCTCTGTTGGGGGTTGAATAAGAGCTGAACGTTGTGGGTGTCTTCATTCGGTGTTGTTTTGTAGAAGGTTGTTGTTCCCAGGGTTGTGTGTGGTCCTCGTGGCGTTCAGCCTCTCTACATTGTTATCACGTGTTGTAACAGAGCTGTGTCGACGCTACAGCCTCTTTTAAAAATATACACTTTATTTTTGTTTTTGATTTTTGATTTTTATTTTTTAAATGAAAAAAAAAAAAAATGTGTCCTGAAACAACAACTATGTAGAAATTGACTTTTATAATAAAAAATAAAAAAATTATGATTCTGAAAA</t>
  </si>
  <si>
    <t>AACAAACAAAGGAAAGCAGGCAACAATGAAGACAACACTAGCAACCCTGACTCTGTGCCTGGTCATTCTGATGGCCACCGGCAACCCCTTCGAGAGGAGAGGAGGCTCGGCCACCAGCAGGAAGGAGAAGAGGATGCAGTATGCAGCGTGGGACGACGTGAATGTGATCGCCCATGGCCTGCTCCAGCTAGGCCAAGGCCTCAAGGAGCATGTGGACAAAACCAAGGGCCAGATGAGGGACATCACTGCCAAGCTGAAGGTCTTCAACGGCACTGCAGCGGACCTGGGCAAGGAGAGCCAGAGGCTGCAGGCGGAGGGCGAGGTGTTGAAGGCCAAGGCCCGGGGGCTGGAGGACATGGAGGTCCAGGTGCTCAACGAGACGGCCGAGCTGAGGGAGAAGACAGAGGAGATGCAGCAGGAGAGGAAGAGGGTGGATGAGAGGATGAACAAGCTGGAGGAGAAGATGGATGGCATGCTGCAGGGAGAGGGGCTGCCCGACATGAACATGGGCAACGCAGGCAACTACAGCGATGCACGCATCATTCAGTGGATGCTGGAAGCTCAGAATAAACGTATTGATGACCTGGTCAACAGAATCCAACTCCAGCAAGATAAACTTGAAAAGCAGAACGTGCGCATCAGGACCCTGCAACACCAGATTCAGCTGAAAAAAGAGAGACCAGCATTCAGGCGGAAACCAGAAGAGGCCGTTCAAAATGGCAGCATTGAGCAGCGCGACTCACCCATCGAGATGGCCTCAGAATGCCATGAGCTGTTCCTGAGAGGCGAGACGGCCAGCGGAGTGTACACCATTCAGCCATTAAACTCCCAATCCTTTGAAGTCTTCTGCGAAATGACAACCGAAGGTGGCTGGACTGTGATCCAGAGGCGCCAGGATGGCTCAGTTGACTTTGACCAGCTATGGCAGGCCTACCAGAGCGGCTTTGGCAGTCTGAATGGTGAGTTCTGGCTTGGTCTTGAGAAGATGAGCGCCGTGGCTAAAGACACAGACTACATCCTCAAGGTTAAGTTCTCCGACTGGAGAGGTGATTCTGAGACCATCCAGTACCCCATCCGTCTGGGCGGGGAGGAGAGCCACTACGCCCTCCACATCCAAGAGACCTCCAACGGCAACCTGGAGAGCGCCCTGGCTACCGAGGCCTCCGGCCTGCCCTTCTCCACCCGCGACCAAGACAATGACCAGAAGAGCGACACCAACTGCGCCAAACACCTCTCTGGTGGCTGGTGGTTCAGCAACTGTGGACGTTCCAACCTGAACGGCCGCTACTTCATGAGCCCTCCTCCCAAGCAGAGGCATCAGAGGAAGCAGGGGGTCTTCTGGAAGACCTGGCGTGGCCACTACTATCCCCTGAAGACCACCATCATGATGATCGCCCCCGCTGTGATCGAGAACAAGTCATAGAGGAGAGACACTCAGCATTCTGGCAAATTTTCTCCTCTTGAACTGAAACACTGTTAGAGGTGGTTAGCTGATGAATTGGGTAAGCTACACAGTCAGTCCTGGCTTCACCCAGTGAGACTTCAACAGAGCCAAGGCCATTATCAAAACCAAAATAACTCGTACTTGAATGGGCTCCATGTTTCCAATTCTCTGTTTTTCAAAAGTCTTACAGTCTCTCAGCTAGATACACAACCGAACAATGAATAAATGTATCTTTAAGATGTTAAGAAGTACATGTACATGTGAATCTAGCAGTGGAAAGTTAGCAAGGGTGTTTCACCACAGCTGTGGTATGAGCTCACTCTTAATCACTGTTTAAAGCAACGCTGGGCCTCTCAGACGGCATCAATGAATGGAACAGAATGAGGCGAGTTCCAACGTGTTTTGTGTTGCAAGAAACCAAGCATTTTCCACGTTAAGACCTATCTGACAGTGGTTTCTGAATGCAAGAGCTCTCCCAGAGTTTTAACAGGATTTCTAGCTAGAGCAAAGTTTTGTCAGAATGAACACTGTAGTTGTACCAGTGGGGCTGCTCTAGAGAGTTTCTTAATCCGATTGTATGGACCAAATGGTGACTGAAACAATTTGTTGTTTTTCCACATGAAAGTAATGCCATTAGCTATCCAAAGGCATTATGTAAAGAAATAATCACTGTAAACTATAATTACAGAATTACAGGATGTAATGAGATAGAACGTGTGTGAAGTATTTTTCAACAATGGTGGTTTCATTGTCTAAATTTAAAGTTATTCTATGTAGCAAACATCAATCCAGCTTCTGTACAATGTAACACTACATTTCCTGCAGTTTTATTTTGAATCAAAGTAAGCTCACGCTCCACTGTTGTGTTCTCGTGGAGATCTTTTACCCTTCAGTCACATTGACTGTCCTTAAAATGACCAGAGTCATCTATTTCTGTCTAGTGTATGATGAATGAATGTCGACTGTCTCTTCAGAACCTTGACTGTAACTTGTTGTAAAATTCTATAGTGTTCTTGTTGATGACTTGAGTTTTTTTATTTATAAGTTGTAAAGAATCGTTATATATTTCTGCTATCGCCTGTTTGTAATTTATATTGTCTGTTTCATGTTTTCCAGTTGTGTAAAATTGCTGTTTTTTTAAGAGAAAATAAACTGATCTTTGGCATGAA</t>
  </si>
  <si>
    <t>CCCTCCTCTCTAGTTAGAACGACGACATTACACTTTGTGTCAGCAAGTTATTATGAATAAATACATTTAAAGAACATAGCTAGCTAGCAACAACATATGTTGCTATATTCATCAAGTGAATCTGAAAGTTGCGCCTTCTCTTGATAACCATCGAACTTGCTCGAGGGAAATAACGTTTGCTGCGCGTTATAGTTAACTACTCACAATAGCTATCTAGCAGTAGCATCTAACGTCCGTTAGCTAGCTCATGTTGATGTTTAGCCCTGTTTTATGGAACGTAAACAACCATTGAAGGGTGTGTTTCAATAGCTTGCTAGTTTCCCCATATATTCAACCTGCCACTGTGGGGAAGCAGATCGCCATGAACTGCCGTTCGGAGGTTCTGGAGGTGTCGGTGGAGGGAAGACAGGTCGACGAGGCTATGCTGGCTCTGTTGCACACTATCCTATTGCATCGCAGCACTGGAAAATTTCACTACAAGAAAGAGGGCACCTACTCCATTGGCACTGTTGGCACACAGGACATTGACTGCGACTTTATTGATTTCAGTTTTGTTCGTGTTTCTTCAGATGAGCTTGACAGGGTCATCAGGAAAGCAGTGGGCGAATTCAAGGATGCCATGGGCAACGGTACTGATGGAATGGGACAAATCTCACTGGAGTTCTACCAGAAAAAGAAGTCTCGCTGGCCTTTCTCTGATGAGTGTATTCCATGGGAGGTCTGGAGCATCAAGGTTAATGTCGTCAACCTGGCCAACGAGCAGGAGAGACAGATCTGCCGGGAGAAAGTGGGCGAGAAGCTGGGCGAGAAGGTGATCAACATTGTGGAGGTGATCAACCAGCACGAGTACCTACCCAAAATGCCCACACAGTCGGAAGTGGACAATGTGTTCGACACCAGCCTCAAAGACGTACAGCCTTACCTGTACAAAATCACTTTTCAGATCACTGATACGCTGGGCACCTCAGTAAGCACCACCATGAGAAGGCTGATAAAAGACACCTTAGCACTGTGAGGGAGCCTCAAGATGATTTGCATCGTAAAACATGGCTGTGGGTAGCCTGGTTCCAGATCTGTTTGTGCTGTCTTGCCAACTCCTATGATTGTGACCATAGGATGACCATAGAAGTTATCAAGACAACACAAATAGATCAGGGGCTAGGCTGTGTGCTTTATTGACTATGGGATGTAATTGCTTCATTGACATCGGCATTTGCAGGTCTGTGGGTGTCATAAGTATTAGTTAGAAGCACTGGTAGTACGCTAGAAGTACCACCATCAAATGTCTAATCCGCTTTATTCACATTTGTAAGCAGTCATTTTAGGATCCTAGTTATCTAAACCTATTCTTTCACAAAATGCCTTTGTCAACACTGAAACATGACCTTTCACATCCGATAGTACAATTTGAGCGTTTATGTTTTTGTATGAAGAAAGTGCTGCAAAAGTAGCATGTCTGTCTGAAACAGGTTTTCATTTAATTGCTTTAAGTAATTGTAAAGTAACTATCTTGTTTATGACATTAGCTTTTGTTATTAGAAAATAATGTGCAGAAAGGTGTTTCACTTTTGAAAATAAAATCAATAATCCTAATTGA</t>
  </si>
  <si>
    <t>GCTGCTAGCAGAATACTAGTCTCTTGCTTCTTGGGTGAAGGTTCGTTGCGGTGACTGGGTAGCTAGCTACTGTACTGTATTGCTGAACCGAAGAATCGCTAACAATGTCGCGGGTTCTTGTTGGAGTTAAACGTGTAATTGACTATGCTGTCAAGATCCGCGTGAAGCCCGACCACAGCGGGGTGGTGACAGATGGCGTCAAGCACTCCATGAACCCGTTCTGTGAGATCGCTGTGGAGGAGGCCGTCAAACTCAAGGAGAAGAAGTTCATCAAAGAGGTGGTGGCCGTCAGCTGTGGGCCCGCGCAAGTAACGGAGACCATCCGTACTGCACTGGCCATGGGGTGTGACCGCGGCATCCACGTGGAGGTCTCAGGAAAAGACTACGAGGCCATGGGACCCCTGCAGATCTCCAAGATCTTTGCTGCCCTAGCCAAGAAGGAGGAGGCCTCACTCGTCATTCTGGGCAAACAGGCCATTGATGATGACTGTAACCAGACAGGTCAGATGACGGCAGCCTTGTTAGACTGGCCTCAGGGCACATTTGCCTCTGAGGTGACCATCGATGGGGAAAAGGTGAAGGTGGTGAGGGAAATCGATGGTGGTCTAGAGACCATCAAAATCAGCATGCCAGCCGTCCTCACAGCAGACCTTCGACTCAACACCCCCAGATACGCCACCCTGCCAAACATCATGAAAGCCAAGAAGAAGAAGATAGCCAACATGAAACCAGCAGACCTGGGGGTGGACATGGTGTCGCGAATGGAGGTGTTGAGCGTGGACGAACCCCCAACGAGACTGGCCGGAGTGAAGGTGGAGACGGTGGATGACCTGGTCGCCAAACTCAAGGCTAACGGAACAATCTAGAGGCCCTGTGGGAGCCAAAGGGAGAGTGCAGGGGACACAGGGGTCTCTGTTTGAGAGATGTAACAAAGTAATTTAGCAAACATGGAGGACTGGTTGCATAAGGCAGAACCCATCGCCACCCGGCCCTCTGTGTTTAACTCTGACTTCCATGATAGTAGCCTACTGACCTGGAATAAAGAGATACTGAGAAACACTGTCCTATAGGAACCCACACAGCCCAGAGGGTGAAGAAGAAGAGGGTCTGTTGTTATTGTGCAATTTAATTCACATGGTACATCTGTATTGTAATTAATGTATCTTCTCTGTGAGTAGAGGTAACTAGGTATGGAGGACCTAGACTCAAAAAATGCACAACTTCCAAGCCAGTAATATAAGTCAGTAACTTTCTTTCACCCATGTTTCTGTATGTGTTGCACTATACATTTAAGAGTGTCACAATAACATTTTCATCTGTAACATGGACCTATGAAAACCCTACATTGACACATCTGGGCTATGCAGTTTGAGTTGGATGCTATGTGTAAATAAGAACCCAAAGTTGCCGAGCTGAATGTGCATTCAGGGTTCGTGATATGTCTACTGACTTGGTTTGTATAAAGTTTATATAAATATCATTATTTCTGGGTTGGGTGGCAGCTCTGGTTGGACAGTGTCTCTCAGTAGATGTGGGAAAATGATTAAAAAGAACACACGCAAAGTTGACTCTTTACCATAAGCGCCTCTTCTGTTTAGATTGTACAGCATCCTACCATAACAATAAAGGTATCTTTCATATCTACA</t>
  </si>
  <si>
    <t>ATTTTTTTTTTTTTTTTTAAAAAGTGAGATCTTTTTGTCTACGAAATCAGTAACTGAAAATATTAGTGTTGGTTTAGCTTTTGCATTTGGATAAGGGATATATAGCCTTTTATGCAATGAGGATGTTACTGTACATTTCTAATCAATCACAGTAACGCTTAGCAAGGCATGAAAATAGTATCATGTTGTAATTAAGTAGTCAAAATCCCTCTATTGAGGAGAAATGATTAGCTTTTATTTTCCACAAGACTGCCTTTTTAAATATATCAATGAAAATGATTTTTGGGTTCCCTATAGTATGTATATACATGATGCAATTTAAAAAATAATAATAATAATTTTACCTTTATTTAACCAGGTAGGCCAATTGAGCACAAGTTCTCATTTACAACTGCCACCTGGCCAAGATAAAGCAAAGCAGTGCGACAAAAACAACACAGTTACACATAAACGTACAGTCAATAACACAATAGAAAAATCTATGTACAGTGTGTGCAAATGTAGAAGAGTAGGGAGGTAAGGCAATAAATAGGCCATAGAGGTGAAATAATTACAAGTACAATTTATCATTAACACTGGAGTGATAGATGTGCAGATGATGATGTGCAAGTAGAGATACTGGGGTGCAAAAGAGCAAGAGGGTAAGTAATAATATGGGGATGAGATAGTTGGGTGTGCTATTTACAGATTGGCTGTGTACAGGTACAGTGATCGGTAAGCTGCGCTGACAGCTGATGTTTAAAGTTAGAAAGGGAGATCAGCTTCAGTGATTTTTGCAATTCGTTCCAGTCATTGGCATTAGAGAACTGGAAGGAAAGGCAGCCAAAGGAAGTGTTGACTTTGGGGATGACCAGTGAAATATACCTGCTGAAGCACGTGCTAGGGGTGGGTACTGCTATGGTGACCAGTGAGCTGAGATAAGGTGGGCTTTACAAAGACTTATAGATGACCTGGTGCCAGTGGGTTTGGCGACGAATATGTAGTGGCCAGCCAACGAGAGCATACAGGTCGCAGTGGTGGGTAGTATATGGGGCTTTGGTGACAAAATGGATGGCAATGCAAATGGTTGACATAGAAAAAAACAAGTAAGCCTGGAAGGGGGGATGAGTAAATAATATGCATATCTCTACCTAAATACTCGGCATTATCCAGTTTAGGATGAAACAAAAACAAAAACTGAACACGTACAATACTTAGTAGCAAGCATTCCAATTGACATGTTTTTTTATCATGCAAACCTAGCACTGTACCCTGAGAATGTAGATTTCTACAGCTAGTTGGCTTTGAGTGTCAACTTTTTATTTTATATTCTTTGTACTATTGCACACTAATCAGTGTAAGTACTGGATGATATATAACACTTATGTATGGATGTTAAATGTGACGGACGCTGCTCAAACATGTCGAGATTTACTTTCTACCACCTCTTTTCAACTGTCTCCCATTTAAATTTGGCATCATTTGTTCACTTCACTGACATTTTAAAAATATTGGCGAGAAACCATGTTCTGTGAAGACATTCATTCCATTCCTGTTACTTTTTTGTCCACATTCCATTTTATAAAGTAATACGTGTCTCAACTGAATGAGTGTAACTTGGCATGTCTTTTTAAAATGAATAAAAAATATTGAATAAATAGTCAAGTTTA</t>
  </si>
  <si>
    <t>GGATGAGTTGCCCAAGTCTTCTGTCCTGTAGAGTTTTATAGGCTACTGGCTACATTATTACAAGGCGATTTAAGGTTATTTTTACGGACACATATAGCTTATAAGTATTTAGCATTTACATTCTTATTTGCGAAGGCCTATGTTTAATTTTAAATCTAAAGATTAGCTTGTACGCCTATACCGGGGTAGATTGATCTGACTTCCTGTTGCACTGCAGTGCTTTGTACGTGCTTTGCCTGCTGTTAGTTTACTAGATATCGCGGTGAATGTCATGCAACAACACAAGTTAAGTAGGGCCTCGTTAGGTAATTATAGGCTTATAACCTAGATATAGAGGACACTAGCTGCTTGGTAACATGGTAAACCTGTAGGCGAGATATCATCCACAACCATGACAATTGGATGCCAGATACTCTGAGGTATGTTGTCTGTCTGCATTTGTCTAAAATGAAAAAGGGCGGGAGCAGCACAAATACCGCACAGCCAGACGCGATGCAGGGGGAGCCCTCCCCTCATCCCTGAGTGCTGAAATGTCCGGACTGGAGCCTTAGTGTGTCATCAGATAGTGTCAGACTGCATCCAACAGGGGGGATGATAAGAGTTTATTGAAAGTAGCCTTTCAGACACCCTGTGGAAGATTTTCCTCTAAAATACATTTTCAATCAGTCAGACAGATTTGGTCATTGACCTTCTCAACAGTAGTTTCTCCAGACCAGACCATCAGGGGTTTTAGCGAGGAGCCAGTATGGAGTGGTCACTAGAAAGGGTGAGGGAGATGGTGGCTGGAGGGATGCAGTCTATGAGGGACTGTGAGTCCAGTGCCTTTGGCACAGCCATGTGCCTGCTGCTGCTCTTTGTGTGGTACTGTTACAGGGTAGGCCGTGAGCACAGCTCCTCTCCCCTGCGTGGGGGGTACAGCACTGAGCCCAGTCGAGTAGGAGGGGGTGGGGGGGCCTTGATCAGCACAGATGGGGATGGTAGGGCTAAAGGCAGGCCGGTGTCAGGGGTGGAGGAGCAGAACGGCTTTGCTTACTGCCAGTCCACCGAGTGTTTTCGCTGCACCAACACAGGGGAGGGTCTTAATCAGAGGCTGTACCACAGCTTGCAGGATTACGCCAAACGCTACACCTGGTCAGGCATGGGCAGGGTACACAAAGGGGTACGAGACCAGGGCCGCTACCTCACCAGCCGGCCCACCATCCAGAGGCCAGAGGTGTTCTTCCTCCCTGACCTGCCCTCAGCACCCTTCTTCTCCCGGGACGCACAGAAACACGACGTGGAGCTGCTGGAGAGAAGCTTCCCTGCTCTGCTGGCTGAGTTTGAGAACATCTACCACGCCCCCCCAGCGCGGGCAGGCTCCTCCCTGCCTCCGGGCTGGAAGGCCAACAGCACCCCCCATGGCCAGTGGTGGACCTTCTACCTGGTGAACCAGGGAACTCCGCTGGCCCTCAACGCCAGGAGGTGCCCCCGAGCATGGAGGGTGCTGGGCCAGCTGCGCACCTTCATTGCCAACAACGTGTTTGGAAATGCCTGCTTCTCTGTGCTGACCCCCGGAGCCCTGATAACTGAGCATTACGGCCCGACCAACGTCAGGCTGCGCTGCCACCTGGGTCTTAGAGTGCCCTCTTCCTGTGAGCTGGTAGTTGGAGGGGAGCCGCAGTGCTGGTCTGAGGGGAGCTGTCTGCTGTTTGATGACTCCTTCCTCCACAGGGCCTTCCATGAGGGCAGCCCAGAGGACGGCCCCAGGGTGGTCTTCATGGTGGACCTCTGGCATCCTAATGTGGCAGCTGCTGAGAGGCAGGCTCTGGACTACATCTTCACCCCTGGACGCTGAGCAGACGGTGGGGTGGGGTGGGGTGGGGGGGAGAAAAAGAGAGACAGAGCTACAGAGAGAAACACAGAGAGGTAAAGAGAGACAGAGAGAATGTGTCAGAATTGAAGAGAGAGTTGGTGAGAAAAGTAGAGAAGAACAGTGTGAGTGAGGTGAGAGATCTTCTTTGTCTCTTGTTCCGTTCCCACACTCACTGTGTACATATTCTCTGTCTTGTTCAAATTGGCTCTCTCCCTGTAACTCTCCCTTAGCACCTACTGACTTTGACCAAACAGACGTAATGTAAAATATTACATTTGAATGTTTACAGCCCCAATCCTTATATCTGTGATTATCCCTGCCCATGTGTGATAGTTTACCGTGCTCTCCTTTAGAAATCAATACAGCTTTCACAAAAACAGTTGGATAAGCACATAGAAAATGTTTTTTAGAGATCAAATGATTTGCTAGAGACTGCCTGTGTTGTTGCTACACAGGAGAAATGGTTGTATTTGCAGTAGTGGGGAAAAGCCAGAAAAAAAGCCATATTACAACCTGTGTTGTGATAACTGCGTTGTTTGCTCTATAACCTGTTAATTCATATGCCTTGCGACTGTGATATATAGCTCTAAAGGCCAAGACAATAAGAAGACAGTGGCAGAATAAATTCAACCACCCTTGTTTTATCACAAAACCGGATAGCAACCTCTGTCCGGTTTAGTCCACAAAGCATATTGCATGTAACAGACAGTTACATGACCTACAGCATGGTCAAGCAAGTTAATGTCTCTGACATTTTGGACTACTAAACAACTATTGATTTAGAACCACAGAGAGTTACCGCAAGTCACAAAGAAAACAGGCGCTGCCTCCACTATTCCAGCACCATTTCAACTTCAACATTTCAACATCATCAAATCACCTTTGCTTAGTCTAATACAGTGAACTAAAAGATACCAAAAACAATTTAGTCCAATCAACATAAGCTAAACATGTTGTGGCTGTCCACGGTTCTAATTTCTTTGTGCGTGTGCGCGTTTGTGCAAGTAGAATAATATGTTGACTCACCCTACTTGTAGAGAAATTCCAATGCCATCCTCCTCCCTTTCATTTTGACCAAACAGTCTGTCATACAGTACACAGTTTTATTTTTTGTTGTCCTAGGCTAGCTGGCTAAAACGCATGCTGGCCTAACTTCCATTCATGGGCAATGTTAGCTAGATAACGTTAGCCTTCTACATCTAGCTACATGTTGAACTAACATCCTCTCAGGCCAGGGTCACAACAATGTATGAATGAATGGTCAGAATGCCGTTATAATCATTGGCCAGTACAGAGAATTAAGTAAAACAACAAGTCCAAATCCCTATCGCCATCCATGGCTTATTTAGGAAACGGACAACTGTAGCTAGCTAGCTAGTCACTGGAAGACAATAACACAACGAGATGCAACACCTCAACTTGTTTCTATCAATGATGTATGCTCTCAATGCGATTTGATAGTAGTGACGCCAAAATCCAAGCTGGCTTCCCTTGACACTTTTTTTTGGTGCGCCAGGACCGTTTAGCTCAACGATGAGCAACTTTTTTTTTTTATCAAGGGAGGCCAAATGCTCGCAGGCTTTCCTTGCATTCCATTCAATGCTTGGGGTCGGCAACAATGTCATACATCTATCTGATGCTGGCTGTCGTTGGGACCATACAGAATCAGAAAGATGGCATACACGTAGACCGACAGAGGGGGATCTGTTTCGCTTGTTCGGATGCTTTCTCCTCCGAGATACATTCAGCCTCTTGCGAATTGAGGGAAAATGATGAAACAGAGAGATGAATGATAAATGATTTAATGTTATTTTCTTGGTACATTTTGGGGGGAGCCTGGCTTCCCTTGACATCCATGAATACACGCCACTGTGTATTTGGTAAATTATCTAATTAATGCTTGTAATATGCTTGGTTGTATTTGATATCAACTTTGTATTTATGTAAATATAGTTGGAGTACAAAACATATCTGAGAGGTTTTGAAATATAATTGTCTTACAATCAGTAGTTATTGTGTGGTCTTAATTTACTGGTACTGCAATGTCATCTTCTCTCCCGAGTATTTGTCATTTTGAGACATTCATTTTTAGATATTTGAAATGTTTATCAAGTGGTTTGGCTATTGTTCAGTAACATTTTATACCATTCTGTGATTTTTCAGCTGCATATCAAATGTTTGGTGATATTCTTCCCCAATAGTCATATTTGTGGCATTTGTACTCATTTTGAACAGTATTTAATAAATGGCAAATTATCTGAATCAGA</t>
  </si>
  <si>
    <t>GGATTAGCGGCTTTCACGCCATTGCAGTAAACAGCAACACAAACTCTTTAGTCCTTTCACAAGAAACGGAGCTGTCACTGTCACCACCATGTCTGCTGGAAATGCTAAGATAGGCCAGCCGGCCCCACAGTTCAAAGCCACTGCTGTGGTGGATGGACAGTTCAAAGATATCCAGCTGTCTGACTACATAGGGAAGTACGTGGTGTTCTTCTTCTACCCGCTGGACTTCACTTTCGTGTGCCCCACTGAGATCGTGGCCTTCAGTGACCAGGCTGAGGAGTTCCGCAAGATCGGCTGTGAGGTCATCGGCGCCTCCACAGACTCTCACTTCAGCCACCTGGCCTGGATCAACACCCCCAGGAAGCAGGGTGGTTTGGGACCAATGAACATCCCCCTTGTGGCTGACCTCACCCAGTCTATCTCCAGAGACTACGGAGTGCTGAAGGAGGACCAGGGCATCGCTTACAGGGGTCTGTTTGTGATTGACGACAAGGGCATCCTGAGGCAGATCACCATCAATGACCTGCCAGTGGGCCGCTCTGTGGATGAGACCCTGCGTCTGGTGCAGGCCTTCCAGCACACAGACAAATACGGAGAGGTGTGTCCCGCTGGCTGGAAGCCAGGCAGGGACACCATCGTCCCCGACATCCAGAAGAGCAAGGAGTTCTTCTCCAAACAGTGACAACACAACAGAGCCTCCGGGTGTGTCCAAAATGGCACCCTATATAGTGCATATGGGCCCCGGTCAAAAGTAGTGCACTTTATAGTGAATAGGGTGCCATTTCCGACCCACGCTCAGTCTCTCCTGAGATGTCCTAGCACTTACCTTTAGATGGGAAGTCCTCCCTTTAGCTGCAGTCTCTTGGTGTCCAACCCACACGTATACATCTTAAGTATTAAAGAATTTGTTAGACTCCCACTCTTCTATCTTGACATTGTTACAAAATCTTGTATCTGTATGACAAATAAGCTACTGGTGGAAAGTTTATTCTAGTCCCAAGCACTGAAAGTATGTTTTGTTTGTACTCTTTTCTCAAGTGTTAGAAAAAAGCATGGAATATTTTGTACTTAACAATTGTTAACTACTCAGTCTACTATCACAGGACATTAATAACAACAAATGGGAAAATAATGATTTACATGTTGGCAGTGTTTTTGTCTGAAAAATAAAACTAAGTGGAGGTTG</t>
  </si>
  <si>
    <t>CGGGGGTGTACAGGATGATCTGGAGGGCCCTGAAGCCTCTCCTCATGGGAAAGATCCTGTACACCCCCGACACTCCCGCCACACAGAGGATCATACACGAGATGAGGCCTAAAGTCTGGACCTTCATGGAGAGCAGTGAGGAGATGGACCTGGTTCGGACGCTGCTTCAGAACAACGCCAGCGCCCGCTTCTTCAACGACCGTCTGGCTGGCACCGAGTGGAAGGCGGAGGACGTGTCCCGCTTCCTGACCAAGGCTGCGGAGGACAAACGTCCCGCCGGCTCGGCCTACACCTGGAGAGATGTGTTCAACGAGACCGACGACGCTATCAAGACCATCTCCCGCTTTATGGAGTGTGTGAACCTGGATAAACTAGAGCCAGTGGCCAATGAGGAAAGACTGGTCAACAAATCCATGGGTCTCCTAGACAATCAGAAGTTCTGGGCTGGGATAGTGTTCCCGGACATCGCCCGTAGCAACAGTTCTGACCTGCCGGGTAACGTCAACTACAAGATCCGCATGGACATCGACAACGTGGAGCGCACCAACAAGATCAAGGACGGTTACTGGGACCCTGGTCCCCGGGCCGACCCCTTTGAGGACCTGCGCTACATCTGGGGTGGTTTCTCCTACCTGCAAGACGTTATAGAACAGGGCATCGTCAGGGCGGTGACGGGCAGCAAGGAGAAGACTGGAGTCTACATCCAACAGATGCCTTACCCCTGCTACGTAGATGATATGTTCCTGCGGGTGATGAGTCGCTCCATGCCCCTCTTCATGACCCTGGCCTGGATGTACTCTGTGGCCCTCATCATCAAGGGCGTGGTCTATGAGAAGGAGGCGCGGCTCAAAGAGACCATGAGGATCATGGGATTGGACAACGGCATCCTGTGGCTCAGCTGGTTCATCAGCAGCCTCATCCCCCTGCTCATCTCCGCCTCGCTGCTGGTGGTCATACTCAAGATGGGGAACCTGCTTCCCTACAGCGACCCTTGCGTGGTCTTCCTGTTCCTGGCTTCCTTTGCTGTGGTAACCATCATGCAGTGCTTCCTCATCAGTACCATCTTCTCCCGTGCCAACCTGGCGGCGGCCTGCGGAGGAATCATCTACTTCACCCTCTACCTGCCCTATGTCCTCTGTGTGGCCTGGCAGGACTACGTGGGCTTCGGGGCTAAAGTCATTGTGAGCTTGTTGTCCCCGGTGGCGTTTGGGTTCGGCTGTGAGTACTTTGCCCTGTTTGAGGAGCAGGGAGTGGGAATCCAGTGGTCCAACCTGTTGTCCAGCCCCTTGGAGGAGGACAGCTACTCCCTCACCACCTCCATCTGTCTCATGCTGTTTGATTCCTTCCTCTACGGGGTCATGACCTGGTACATCGAGGCTGTCTTCCCTGGCCAGTATGGGATCCCCAGACCCTGGTACTTCCCTTTCACCAAGTCCTACTGGTGTGGAGAGAAACAAGGGAAGAATATACAAGAAAGAAAGGAAGGAAACGCAGAAGCTGTGTGCATCGAAGAGGAGCCGTCTCACATCGAGCCTGGTGTTTACATCAAGAACCTAGTGAAGGTATATAGCCATGGCAACAAGCTGGCTGTAGACGGGTTGACCCTGGGTTTCTACGAGGGGCAGATCACCTCCTTCCTGGGGCACAACGGAGCCGGCAAGACCACCACCATGTCCATCCTGACGGGTCTGTTCCCGCCCACCTCTGGCACCGCCTACATCCTGGGCAAAGACATCCGCTCGGAGCTCAGCGCCATCCGACAGAACCTGGGCGTCTGCCCTCAGCACAACGTTCTCTTCAGCATGCTGACGGTGGAGGAGCACATCTGGTTCTATGCCCGTCTGAAGGGTCTGTCTGAGGAGAAGGTGAAGGCTGAGATGGAGCAGATCGTCAACGACATCGGCCTGCCTCACAAACGCCAGTGTCGTAGCAACACGCTGTCCGGGGGCATGCAGAGGAAACTGTCAGTGGCGTTGGCGTTCGTTGGAGGGTCAAAGGTCGTGATCCTGGATGAACCCACTGCTGGAGTCGACCCTTACGCACGCCGGGGCATTTGGGACCTGCTTCTGAAGTATCGTGCAGGCCGCACCATCATCCTCTCAACTCACCACATGGACGAGGCGGACATCTTGGGCGACCGCATCGCCATCATCTCCCACGGCAAGCTGTGCTGCGTGGGCTCCTCCCTGTTCCTGAAGACCCAGCTGGGGACGGGCTACTACCTGACCCTGGTGAAGAGAGACTTGGACCTGACCCTCAGCTCCTGTAGGAACTCCTCCAGCAGCAGCTCTGTCTCCTACAGCAAGAAGGTGGGCCTCCCTCAGCCGCAACCTCAGGCCCTCACAGTCCTAAAGGGGGACAGTGTTTCTGAGAGCAGCTCTGATGCTGGACTGGGTAGTGAACCTGAGAGTGAAGCCACAACTATTGACGTAACCATGATCTCCAATGTGATCTTCAAGCACGTCCCCGCTGCCAGGCTGGTTGAGGACCTGGGCCATGAACTCACCTACGTTCTGCCCTACAAGGCGGCCAAAGGTGGAGCCTTCGTGGAACTCTTCCACGAGATCGACGACCGCCTGTCTGACCTCGGCATCTCCAGCTACGGCATCTCAGACACCACACTGGAAGAGATTTTCCTGAAGGTAGCAGAGGACAGTGGAGTGGACGCTGCTGAACTTCCCAACTCTGATGGCACCATCCCGGCTCGTAGGCACCGCAGACACGCGTTCGGAGACCACCAGAGCTGTCTGAAACCCTTCACCGAGGACGACGCTTTCGACTTCAACGACTCAGAAGGTGACCCAGAATCTCGTGAGACGGACTGGCTGGGGGCTCGGATGGTAAAGGCTCGTACCAGGTCAAAGGCTGGCGTCTGATTAGACAGCAGTTTGTGGCGTTGATATGGAAACGCTTCCTGTATGCCCGGCGCTCCAGGAAAGGCTTCTTCGCTCAGATCGTGCTTCCTGCTGTGTTTGTGTGCATCGCCCTCGTCTTCAGTCTCATTGTCCCTCCGTTTGGAAAGTACCCCAGCCTGGAGCTGGAGCCTGGCATGTATGAAGAACAGTTCACCTTCATGAGCAACGACGCCCCTGGGGATGCAGACACTAACAAGCTGTTGGGTGCCCTGACAAACTACGACGGCTTTGGTTCACGCTGTAACTCACCTCATGCTCCTTGCAACACGTTGGATGATGAGTGGGCCGTTCCTGAGGTACCGGAGAGTGTGAGGGACATCTTTATGAATGGCAACTGGAGTATGGAAAACCCCTCTCCTATGTGTGAGTGCAGCTGTGAAGGACGCAAGAAGATGCTTCCTGAATGCCCAGCGGGAGCTGGTGGTCTGCCTCCTCCACAGGTGAAAATCAGTGACAAAGGTACCCTGCAAAATCTGACTGGCAGAAATATCTCAGATTACCTGGTCAAAACCTATGCTCAGATTATCGGGAAAAGTTTGAAGAACAAAATCTCGGTCAATGAATTCAGATATGGTGGATTCTCATTGGGCGCTAGGAACACTCAGCACCTCCCACCAGGTGATGATATTGATCAGGCCATCTCTGAGATCAGACAACGCTTCCACCTGGAAAGAGGGACTGCTGCTGACCGTTTCCTTGCCAGCTTATCCAGTTTTATCCAGGGACTGGACACTAAGAACAACGTCAAGATCTGGTTCAACAACAAGGGGTGGCACAGCATCGGGTCTTTCCTGAACGTGATGAACAACGGAATCCTGCGCGCCAGCCTGCCCGCCGGCCAGGACTCCAGCAAGTATGGCATCCGTGCCTTCAACCACCCACTCAACCTCACCAAGGAGCAACTGTCCCAGGTCGCACTGATGACCACCTCTGTGGACGTGCTGGTGTCCATCTGCGTGATCTTCGCCATGTCTTTCGTCCCGGCCAGCTTCGTAGTCTTCCTCATTCAGGAGAGAGTCAACAAGGCCAAGCACATGCAGTTCATCAGTGGTGTGCATCCCTTCCTCTATTGGCTGTCCAACTTCATCTGGGACATGTGTAACTACATCGTCCCTGCTACTCTGGTCATCATCATCTTTATCTGCTTCCAACAAGACGCCTACGTCTCCTCCACCAACCTGCCTGTACTGGCCCTGCTGCTGCTGCTCTATGGGTGGTCCATCACGCCCCTGATGTACCCGGCGTCCTTCTTCTTTAAGATCCCCAGCACGGCCTACGTGGTGCTCACCTCCGTCAACATCCTCATCGGCATCAACGGCAGCGTCTCCACCTTCGTCCTCGAGCTCTTCGGCAGCAACGAGATCGGAGGGATCAACGACATCCTGAAGAACGTGTTCCTGATCTTCCCTCACTTCTGTCTGGGCCGAGGCCTCATCGACATGGTGAAGAACCAGGCCATGGCCGACGCTCTGGAGAGGTTTGGTGAGAACCGGTTCCGTTCCCCTCTGGCGTGGGACATGGTGGGCAAGAACCTGTTCGCCATGGCTGTGCAGGGCGTGGTCTTCTTCACCATCACCGTGCTCATCCAATACCGCTTCTGTATCAAGGCCAGATCTTTGCGCACCGACCAGAAACCTATTGGTGAGGAGGATGAAGACGTGGCCAGAGAGAGGCAAAGGATTCTGGGAGGAGGGGGACAGTCTGACATTCTGGAACTCAAGCAGCTGACCAAGGTGTACAATAGAAAACAGAAACCAGCAGTGGATCGTCTTTGTGTGGGAATTCCTCCAGGAGAGTGTTTTGGTCTGCTTGGAGTCAACGGAGCAGGAAAGACGAGCACCTTCAAGATGCTGACTGGAGACTCAATAGTCACGAGTGGAGAAGCTTACCTGGCGGGAAAGAGTGTGTTGACGGAGATAAACGAGGTGCACCAGAACATGGGCTACTGCCCTCAGTTTGATGCTATCAACGACCTGCTGACTGGCAGGGAGCACCTTGAGTTCTACGCCATCCTGAGGGGGGTTCCCGAGAAGGAAGTGTGTGAGGTGGCAGAGTGGGGCATCCGTAAACTAGGCCTGATCAAGTATGTGGACAAGGCAGCAGGGAGCTACAGTGGAGGGAACATGAGGAAACTCTCCACGGCCATGGCACTGATCGGTGGTCCACCAGTGGTCTTCCTGGACGAGCCCACCACTGGTATGGACCCCAAGGCCAGGCGGGCTCTGTGGAACTGCATTCTCAGTATCGTCAAGGAGGGGCGATCGGTGGTTCTCACCTCGCACAGTATGGAGGAGTGTGAGGCCCTGTGTACGCGGATGGCCATCATGGTCAATGGGAGGTTCCGCTGCCTGGGCAGCGTACAGCACTTAAAGAACAGATTTGGGGATGGCTACACCATCATCCTCCGGGTGGCAGGACCAGACCCGGACCTGAGGCCGGTGATGGAGTTTATTGAGAAGGAGCTTCCAGGGAGCACTCTGAAGGAGAAGCACAGGAACATGCTGCAGTATCAGCTGTCCTCCTCCAAAACCTCCCTGGCACGCATCTTCAGCATCCTGGCCAAGAACAAGGAGTGGCTGCACATTGAGGACTACTCCGTTTCCCAGACAACACTAGACCAAGTGTTTGTCAATTTCGCCAAGGACCAAAGTGACGAGGACCAGTTAAAAGACATTTCCGTGCACAAGAGAGACGCGGTGGCAGTGGACATTACTCAGCTCAAGTCTTTCCTCACAGACGAGAAGGCCAGGGAGAGCTGTGTGTGAATCCAAGGCTGCACCTGAAGTGGAACTCCATTCCCTACATAGTGCGCTACCTTCGACCAGAGCCAGGTCAAAAAAGTGCGCTGTGTTGGGTATAGGGTGCCATTTTGGACGAACCCTGTGTCTGTTCCTATCCCCCTCCCAGATGAACTGCTGAGGCGCCTGTAGACGGGTCATTCTGGAGAGGAGGGTTTTCTACTTTATTGTAGCGTTCTTTTAATTCTTTCTCAGTGGACTGCCCAGCGTTAGCGTTCTTTGTAGGGCGACACGAGAACAAGCGGCAGAAGTTCAACACTGAAACGCAATGCAAATCAATGCAAATCAATGCAAATCAACAAAGATGACACAATCCCATGAAGTGTTCTCCGAGGAACAGCCTTGTGGCCCTCGCTAGCTAGATTGAAAAGACTGAAAGACTTGAATATACTTCAAAGTTGTACCCCAGTTAGAGCATTAAGAGTACACAGTTTCTGTGCGCTCACTTGACCTGGATCAGCGACACGCTCGACAATGTAAAAAGAAGTTCCAATCAACTCGCTCACTGCCAACCGACAGTCATTTTGATTCAACGTCTATTTTCTCTCCCTCGCTTTGTTACCATGAGAAGTACTTTTTTTTTTATGAACCGGAAGAACAAGAATCAATTCCAACGATAGTCCAATCCCAAATAAAAGAAATTTTGAATACAGTATATTGATCAATTTAGTTTTGTATCTGAAAAAATGGAACCTAATGGTGTTTGTTGTATTTTTTTTAAAGATTAATGTTTTGTCGTTGTTGTCATGACGCCCAGCACAGTGCCTGCAATCATGGTGGAGATAATGTTAACACTCCAAAAGAGAGGCCATGGAATGTTCTGGAATGACAAAGCAAAAAGACCGGAGCTTCTTTAGAACCCTGAAGGGATGTCAGAGAGACCTTATTGTCAGATTACTGCTTTAAATGTACTGTACTATGGCAGTGAGGCGTCAATTTCTGTACTTCTGTATGTGAATGTGCAGTCTAATAATGACAACGGTTGTTTATTAGCTAACAATCATCCGTCTGACATTTGTGACAGGTTTTCTGAAGTGTGAGGATGGAACTAAATTTCATGCTTTTCTAATAGCGTAGATAGGACCTGTACGGTATGTGTGCCAAAGCATAAACCCTCTAAGACAGGCATAATGGACTAAAGAGATGGGCTGTTGTTGTTGGACAACCTACTGGGTTTTTCCCCCCAGCAGGCTTCAAGATTCTGTGTTAAAAAGCGGTATTACTAACATGACCACGGGAGAAATGTGACTGCGTATTCATTTTTTTCTTCTTCTTCATTTATATATGTATTGTGAAGTCACAGATAAACAGTGACAGGAGAACAGACATGGGTGAGCTATATCTTCAATATAGAATATATATATATATATCTGAATATGTGTCGTTCAGTAAACACTGTCACCAGTGCCAAAACGTTGAGTCAACGTTGTGTTGAGGTTGAGTCAGGGGGGCGGGCGGCTTATTTGTACACTTTTACTTGTCTTTTTCCTTGAACAGCTGACTTCCTGTAGTTCAGCCACCATCTGTGGAGTTTTTCGCCGAGCACGTGGCTACACATGGAGGCTGGGTCTCACGTGTTGCTCACAAACGATCCAATCATCATTTTACATTCTGTTGCCGTTGCCATGGTCCTTCTTATCCATTATTATTCCTGACCATAAACCCCAAATGTACACCTCCCTCTTCTGTAACTCCCGGTGTTGTATTCACTGACAAACAACACTTCTGCCATAGTTACACCAGCAGTCTGCCATATAAACATACAAACTTAGGGCCAAACAAACACGATAAAAGGCAACAGTCGAACACCAGTCGATTTGAGAGGGACCAGACCAATAAAGTGCCACTGTTTTGGTTACGTTACGATGAATACTACGTTCATGCGGACAGAATAGCTGATTACACAAAGATGTGATGTGGACGCCTCCTAGCACTTTATAGAAGTTTTCTATGTAATCTAATCTACACAGTACAGGATTTACACTGGAATAGCCCCAGATTTCAGAAGACACACCTGAATCAACAATGCATTTTGTTTGTTCCATGACAAAAAAAGAAGAGAAAAAAAAAACTATTTGGAGGAGAAAGAGTCCGACTGTACCATGGTAGTTCTTTTCTTGTGTTGATTATATGTTTACATTTGACGTATTAAAAAGGTTGTTTGTGTCTGTTATCTGTTGTGTACAGTACTTATTTACATGAATAAAAATTGATACATTTTGAAGATA</t>
  </si>
  <si>
    <t>CAAATTGTTATTCCGGGATCTATACAGTATACAGTGTGTTGACGGAGATCAACGAGGTGCACCAGAACATGGGCTACTGCCCTCAGTTTGATGCTATCAACGACCTGCTGACTGGCAGGGAGCACCTGGAGTTCTACGCCATCCTGAGGGGGGTTCCCGAGAAGGAAGTGTGTGAGGTGGCAGAGTGGGGCATCCGTAAACTAGGCCTGATCAAGTATGTGGACAAGGCAGCAGGGAGCTACAGTGGAGGGAACATGAGGAAACTCTCCACGGCCATGGCACTGATCGGTGGTCCACCAGTGGTCTTCCTGGACGAGCCCACCACTGGTATGGACCCCAAGGCCAGACGGGCTCTGTGGAACTGCATTCTCAGTATCGTCAAGGAGGGCCGATCGGTGGTTCTCACCTCGCACAGTATGGAGGAGTGTGAGGCCCTGTGTACGCGGATGGCCATCATGGTCAATGGGAGGTTCCGCTGCTTGGGCAGCGTACAGCACTTAAAGAACAGATTTGGGGATGGCTACACCATCATCCTCCGGGTGGCAGGACCTGACCCGGACCTGAGGCCGGTGATGGAGTTCATTGAGAAGGAGCTTCCAGGCAGCACTCTGAAGGAGAAGCACAGGAACATGCTGCAGTATCAGCTGTCCTCTTCCAAAACCTCCCTGGCACGCATCTTCAGCATCCTGGCCAAGAACAAGGAGTGGCTGCACATTGAGGACTACTCCGTTTCCCAGACAACACTAGACCAAGTATTTGTCAATTTCGCCAAGGACCAAAGTGACGAGGACCACTTAAAAGACATTTCAATGCACAAGAGAGACGCGGTGGCAGTGGACATTACACAGCTCAAGTCTTTCCTCACAGACGAGAAGGCCAGGGAGAGCTGTGTGTGAATCCAAGGCTGCACCTGAAATGGAACTCTGTTCCCTACACAGTGCGCTACTTTCGACCAGAGCCCTGGTCAAAAAAGTGGCCTATGTAGTGTATAGGTTGCCATTTTGCACGAACCCTGTGTCTGTTCCTCTCCCAGATTAACTGCTGAGGCCCCTGTAGACGGGTCATTCCGGAGAGGAGGATTTTCTACTTTGTGTTTTTTAAAATTTTCTCAGTGGATTGCCCAGTGTTAGCGTTCTTTTGTAGGGTGACGCGAGAACGAGCGGCAGAAGTTCAACACTGAAAGTCAATGCAAATCAATGCAAAGAAATAAAGACGATAAAATCCCATGAAGTGTTCTACGAGGAACAGCCTTGTGTCCCTCGCTAGCTAGATTGAAAAGACTGAAAGACTTGAATATATTTTAAAGTTGTACCCCAGGCAGAGCATGAAGAGTACACAGTTTCTGTGTGCTCACTCGACCAGGATCAGCGACACGCTCGACAATGTATAAAGAAGAAGTTCCAATCAACTCGCTCATTGCCAACCGACAGTCATTTTGATTCAGGGTCTATTTTATCTCCCGCTCTTTGTTACTATGAGAACCAATTTTTTTATTTTTTTTTATGAACTTGAAGAATAAGAATTAATTTCAACAATTGTCCAATCCCAAATGAAAGACATTTTAAATACAGTATATTGATCAATTTAGTTTTGCATCTTAAAAAAATGGAACCTAATGGAGTTTGTTGTATTTTTTTTTTTAATATTCATGTTTTGTCGTTGTTGTCATGACGTCCAGCACAGTGCCTGCCAATCATGTTGGAGATAATGTTAGCACTCCAAAAGAGAGGCCATGGAATGTTCTGGAATGACAAAGCACAAAGACTGGAGCTTCTTTAGAACCCTGAAGGGATTTCAGAGAGACCTTATTGTCTGATTACTGCTTTAAATGTACTGTACTTTGCCATAGGTCATGTGGGGTCAACTTCTGTACGTGAATGTGCAGTCTAATAACGACAAAGGTTGCTTATTAGCTAACAATCATCCTTTTGACATTTGTGACAGGTTTTCTGAAGTGTGAGGATGGAACTAAATGTCATGCGTTCTAATGGACCACATTAGTGTAGATAGGACCTGTACGGTCTGTGTGCCAAAGCATGAACCCTCTAAGACAGGTATAATGGACTAAAGAGACGGGCTGTTGCTGTTGGATAACCTACTGGGGTTTTCCCCTGGCAGGCTTCAAGATTCTGTGGTAAAAAACCCCCCAAAAAACGGTATTGCTAACGTGACCATGAGAGAAATGTGACTGGGTATACCATTTTTTTCATTTATTTATGTATTGTGAAGTCACAGGTAAACAATGACAGAAGAGCAGACGATGATGATATATATATATATCTGGATATGTGTTGTTCAGTAAACAGTCACCAGTGCCAAAACATTGAGTCAACGTTGTGTTGAGGTTGAGTCAGGGGGCGGGGCGGCTTATTTGTACCCTTTTACTTCTCTTTTTCCTTGAACAGCTGACTTCCTGTAGTTCAGCCGCCATCTTTGGAGTTTTCCGCTTGAGAAGTAAAGGACACGTGCTGAGAGTGAAGGATGGAACGGCTAGAATGTATAGAACACGTGGCTACACATGGAGGCTGGGTCTCACATGGTGCTCACAAACAATCCAACCATCGTTGTACTTTCTGGGCCGTTGCCAAGGTCCTTTTTGTGCGTTATTATTACTGACCATAACCCCAAAATGTACACCCCCCTCTTCTCTAACTCCTGGTGTTGTATTTACTGACACACAACACGTCCGCCATAGTTACACCAGCATTCTGCCATATTAACATACAAACTTAGGGCCAAATGAACACGATAAAAGGCAACAGTCGAACACCAGTCGAATTGAGAGGGACCAGACCAATAAAGTGCCAGTGTTTTGGTTACGTTACGATGAGTACTACGTTCATTCGGACAGAATAGCTGATCATACAAAGAACCCTATCTGCTCATTGGACATGATGGGGAGGGATGTGGACACCTAGCACTTTATTTAAGTTTTCTATGTAATCTACACAGTACAGGACTTACATTGGAATAGCCCCAGATTTCAGAAGATACACCTGAAACTGCAATGCATTTAGTTTGTTCCATGACAAAAAAAGAAAACTATTTGGAAGAAAGTGTCCTACAGTATCATGGTAGATATTTTCTTGCATTGAATATTTGTTTACATTTGAAGTATTAAAAAGGCTGGTTGTGTCTGTTATTTGTTGTGTACAGTACTTATTTACAGGAATAAAAATTGATACATTTTCAAGACAGTAGTTTGTCTGCTTTCTTCAATTCTACCACTATCTTGTCTTCATCATTACCAATTCTAGATAACTAAGGTAAACCCTTTCTAAAATTACATCACTTATAGTTGCCCTTATTTCTACAATAATTCAAGTCAAAC</t>
  </si>
  <si>
    <t>ACTGTATCTTTAAGGCGCTTGCCTACCACTGTCTGCTTTGTTTAGCCAGAGGGGAGAGTCACGCCATCAGAACAGAAGAACATGCTTTAATTCTGAAAAGTATAGGTAAACAAAGGAGCAAGAATCCTCTGGAGCAAGAATCGACTATTTGGGCAAGGTTACCGTTGTTTCGTGCGTGTCGGAATGAAGTCTACTCAAATCTTACTATCCACTGCACTTATTTTCCTTCTCTCGGGACTTTCCATGACCACAGCCTGCAACAAGGCTCTCTGTGCCAGTGATGTCAGTAAATGTCTCATTCAGGAGCTGTGTCAGTGCCGGCCCTCGGATGGGAACTGCTCCTGCTGTAAAGAGTGTATGCTCTGTCTTGGCACACTGTGGGAGGAGTGCTGCGACTGTGTGGGGATGTGTAACCCTAGGAACTACAGTGACACTCCAGCTACCTCCAAAAGCACAGTGGAGGAACTCTACCGACCCATCCCCTCACTGTTCCGCGCCCTCACCGAGGGTGAAGCGCCCATCAACATGATGGTGGTATCCTTCCCCGTGGCCGAGGAACTATCTTACCACGAGAACCTGGTGTCTTTTCTGGAGACCATGGAGGACCAGCACCAAAATGTCTCCCTGCCTGGGAACAGTATCCATGCCAGCTACGATAACACCCAAAGTACTGAAGATAACATGTGCACTGTGGTGTACTTTGATGACTGCGTGTCCATCCGCCAGTGCAAGCAGTACTGCGAGTCCATGGGCGGCTCCAAGTACCGCTGGTTCCACAACGCCTGCTGTGAATGCATCGGCCCAGAGTGCCTCGACTACGGCAGCAAAACCGTCAAGTGCATGAACTGCCTGTTCTAATGAAAGCCAATGGGACTAGCCATGTTAGGATACTGTGCTCAAAATGCCACAAGGGGGCACTGTCTGCAATATGCAGATTAGCTGATGAGGTTGACTGAGGAAGATGACTTGTGCCTCAGCCTTTTGTAAAATGTTTCCATATTGTGATGTAAAATATTAGCCCTTACAAATTATTTTTCACTCTTGAATTTGTTTTTATATCTTATATAGGTTCTCTAGCAGAGAATAAATATATATTGATTGTTTTATATTCTCATATAGTTAATGCTGAAAGTCACTATGACAAGTTTTTTTTATATATATATATATATATATAGCCGCGTAAAGACAAGCAATCAATGTTATCAAATCTGTAGTGAAATGGCATTTTATTTTTGTTGTAATGGACAATCATAGTAAATACTGTTTGTATAATTGTTATCATTGTTAGCTATATAACATACACTACATGGCCAAAAGTATGGACACCTGCTCGTCAAACATCTCATTCCAAAATCATGGGCATTAATATGGAGATGGTCCCCCCCTTTGCTGCTATAACAGCCTCCACTCTCCTGGGAAAGGTTTCCACTAGATGTTGGAACATTGCTGCGGGGACTTGTTTCCATTCAGCCACAAGAACATTAGTGAGGTTGGCACTGATGTTGGGCGATTAGGCCTGGCTCGCAGTCGGCGTTCCAATTCATCCCAAAGGTGTTCGATGGGGTTGAGGTCAGGGCTCTGTGCAGGCCAGTAAAGTTCTTCCACAACGATCTTGACAAACTATTTCTGTATGGACCTTTCTTTGTGCATGGGGGCATTGTCGTGCTGAAACAGGAAAGGGCCTTCCCCAAACTGTTGCCACAAAGTTGGAAGCAAAGAATCGTCTCCAATTTCATTGAATGGTGTAGCGTTAAGATTATCCTTCACTGGAACTAAGGGGCCTGAACCATGATAAACAGCCCCAGACCATTATTCCTCCTCCACCAAACTTTACAGTTGGCACGATGCAGGTAGTGTTCTTATGGCATCCGTCAAACCCAGATTAGTCCGTCAGACTGACAGATGGTGAAGTGTGATTCATCACTCCAGAGAACATGTTTCCATTGCTCCAGAGTCCAATGGCTGCGAGCTTTACACCACTCCAGCCGACGCTTGTAATTGTGCATGGTGATCTTAGGCTTGTGTGCGGCTGCTCGGCCATGGAAACCCATTTCATGAAGCTCCCGACGAACAGTTATTGTGCTGGCGTTGCTTCCAGAGGCAGTAGAATTCAGTAGTGGGTGTTGCAACCGAGGACAGACGATTTTTACTCACTTCAGCACTCAGCGGTCCCGTTCTGTGAGCTTGTGTGGCCTACCACTTCACAGCTGAGCCGTTGTTGCTCCTATACATTTCCACTTCATAATAACAGCACTTACAGTTGACTGGGGCAGCTTTAGCAGGGCAGAAATTTGACGAACTGACTTGTTGGAAAGGTAGCATCCTATGACGGTGCCACGTTGAGTCACTGAGCACTTCAGTAAGGCCATTCTACTGCCAACATTTGTCTATGGAGATTACATGGCTGTGTGCTCGATTTTATACACCTGTCAGCAACGGGTGTGGCTGAAATAGTTGAATCCACTAATTTCAAGGGTTGTCCACATACTTCTGGCCATTTAGTGTATGTAATTTTAAACGACGGCCATATTCAATCAAAACTGATGGCTAGCCTTTCACAGACAACAGGTTTGATTTTATAGGCACAGTTAAGATGATTTGTTTCATACTGTAAACATGTTTCATTCTATCATTCTAGAACAAGTATGTTGTGCGACTGTATACCACACTGTTACTATACACACTCCGGAACGGAACAGTTGATTGGTCTAAAGGTAGTCTGGTGAGATCTGTTTCAGACCAGGAGTGTGTTCCACTCTGAGGTGTGTACTGTAAGTCGTGTCACAGAGGAATCCAGTTGTTATTGCACGAGCCCTCTGTGTTTATTCTCCGTTCTTCACATCTTTAGCTATGCTTATTAAAGGTCTGCAACATTTGGTTTCATTTAGGGCCACAGAGGCTGGCAGAGAGCAGCAAAAACGTTACTGCAACGTCTTTCCGCATCTTTATTGGTCTGGTAGAGGTTGTATGTGCTTCATTCAATCTGTTTGTGTCCTTGCTTTCTTGTGCTGGTTCACTGTCGTGCATTGCTTATCTCCTTGATCTGTCAAGTATTTATAGGGTTGTCGTGTAGCCAGTGGGTCTCGTAAAACAGAAAATGTTGGTTATTTGGCACAGAAATGGAGCAATGTGGTTTATGGAAGCAGTAAGGTACTAAAGACAAACGCTTTAATTTCTAAGCCAATGCAGCTGTTAACTATTCACAAATAACCGCTTATGAAAATGAGGTGGGAAAAGTAAAGTAGATACATTGTTCATGCAAAAGCAATAATATCATTTGAATTGTGACAGGAACATGTGTAAAACACTTCATTCCAAACTGCAAACAGTAAAATAAGTGTAAAATGTAATAAATTAAACATTTCTCATTTTTACACTAAACAGTTTCCCCACAGGAGAATTTGATTCCTAACAGTTCCTTTTCATCCTGGGCATTCTGAACCGGTTTGCCACACAACCTAGGTGTCCCAATCAGTTTGCCCACTTTCCTGTAGCCAGAAGAGGAAGGGGAGGCATGGAGAAGTGAGGAGCATGTTGGGTCACATAGCCAGT</t>
  </si>
  <si>
    <t>AAGCATACTAATAGTTGCTGCGCACTTGTGTTTTTAGCGTAGCTAGTCTAGCCTTCTAGCAGTAGTAGTGCCATGATGAAGTGTGCCCAATAAATAGCTTAATTGTGTCACAACGAGGAATCAAATAGACAGGTTACATTGTATTCCGGGGATCGTTGGTGTTCGAATCGAACATCATTCTGAGATGTTATGTTTGTTTTATTTCGCTGGCAGCTGGGCATTCCACCAACTAGTCAGACGGTGTTTCGTGTTGTACTGACTGTAAAAGAGGACAGTGTGCGTCAGCATTCAAGATGGACACCGCCGAGGAAGGGGATATATGCCGGGTCTGCCGGTCTGAAGGAACCCTGGACAAGCCACTATATCACCCGTGTGTTTGCACAGGAAGTATAAAATTCATCCACCAAGAATGCTTGGTACAATGGCTAAAACACAGCAGAAAAGAATACTGCGAGTTATGCAAACACAGATTTGCTTTTACGCCAATCTATTCTCCAGACATGCCTTCCCGGCTGCCTGTCCAGGACATATTTGCGGGGTTGCTGACGAGTGTAGGCACAGCTATTAGATACTGGTTTCACTACACACTAGTGGCTTTTGCTTGGCTGGGAGTGGTTCCTCTCACAGCATGTCGCATCTACAAGTGTCTGTTTACCGGCTCTGTGAGCTCACTCCTCACCCTGCCATTAGATATGCTTTCTACAGAGAACTTGCTGGCGGACTGCTTGCAGGGTTGTTTCGTGGTGACGTGTACACTCTGCGCCTTCATCAGTCTGGTGTGGCTGCGGGAGCAGATTGTTCATGGTGGCGCCCCCCAGTGGCTGGAGCAGAATCAACAGCAGCCTCAACATGCACCAGCTCCACAACCTAATGAGCAGGCCCCTGGTCCTGGGCAGGGGGCAGCTGAAAACCAGCCTGCTCCTGTTGCAGCTGAGCCCCCGGCGGACAATGGTCCAGCGGCTGAGGTCCCCGACATCCAGATGGACCCGGCAGAGGACATGGAGCTGGAGGACGAGGCTGGGGCTGAGGATGTAGCGGATGCCAACAATGGAGCACAAGATGACATGAATTGGAATGCCCTGGAATGGGACCGGGCAGCAGAGGAGCTGACATGGGAGAGGATGCTCGGTCTTGATGGCTCCTTGGTTTTCCTGGAGCATGTCTTCTGGGTGGTCTCACTAAACACACTCTTCATTCTGGTGTTCGCTTTCTGCCCGTATCATATTGGTCATTTCACAGTTGTGGGACTTGGCTTTGAGGAAAATGTGCGGGCTTCCCATTTCGAAGGCCTCATCACCACCATCGTGGGCTACATCCTCCTGGCCATGCTATTAATACTGTGCCATGGATTGGCAGCGCTGGTGAGATTTCAAAGATCCAGACACCTTTTAGGAGTGTGCTACATTGTTGTCAAGGTATCCCTGCTGGTAGTCGTGGAGATCGGTGTATTCCCTCTCATCTGTGGCTGGTGGCTCGACATCTGCTCACTGGAGATGTTTGATGCCTCTCTGAAGGACAGAGAGCTGAGTTTTGACTCTGCTCCCGGCACCACCATGTTCCTCCACTGGCTTGTAGGGATGGTCTACGTCTTCTACTTTGCCTCGTTCATCCTCTTACTGCGAGAGGTGCTGAGACCCGGTGTTTTATGGTTTCTCAGAAACCTGAACGATCCTGATTTTAATCCTGTTCAAGAAATGATTCACCTGCCAATATACAGACATCTCAGAAGATTCATTTTATCGGTGGTGGTGTTTGGCTCCATAGTTTTGCTAATGTTGTGGCTTCCCATAAGGACGATCAAACTCATCCTCCCAGCCTTCCTCCCATACAATGTTATGCTGTACAGTGATGCTCCAGTCAGTGAGCTGTCTCTGGAGCTGCTGCTGCTGCAGGTGGTTCTGCCTGCGCTGCTGGAACAGGGTCACACACGCCAGTGGCTCAAAGGCCTGGTCAGAGCCTGGACCGTTACCGCCGGATACCTGCTAGACCTCCACTCGTACCTGTTGGGTGACCAGGAGGAGAATGACGATGATGCGGACCAGCAGGCCAATAACAACCAGCAGAGGAGGAATAACAACAACGCCATCCCTGAGGGGCTGCACGCTGCCCACCAGGCTATCCTCCAGCAGGGAGGTCCTGTGGGTGTCCAGCCCTACCACCGGCCCATGAAGTTCACCTTTAGGATTGTGCTCCTGATCGTGTTCATGTGTGTGACACTGCTGGTGGCCAGTCTGGCGTGCCTTACGTTGCCAGTATTCACCGGCCGGTACCTGATGTCCTTCTGGACGGGCAGCGCTAAGATCCACGAGCTGTACACGGCAGCGTGCGGCCTATACGTGTGCTGGCTGTCCATCAGGGTCATCACCGTGCTGCTGTCCTGGATGCCCCAGGGCAGGAGGGCCATTCTGCTCAAGGTCCAGGAGTGGACCCTCATGGTAATGCTCTGCAACACGATCCTGAAGACAGTGGTCATAGCTGTGTTGCTGGCTGGCGCCATCCCTCTCCTGCTGGGCTTGCTGTTTGAGATGGTCATTGTAGCCCCTCTCAGGGTACCGCTGGACCAGACACCACTCTTCTACCCCTGGCAGGACTGGGCTCTCGGAGTGCTCCATGCCAAAATCATCGCCGCCATTACTCTGATGGGTCCCCAGTGGTGGCTTAAAACAGTGATCGAGCAGGTGTACGCTAACGGAATTCGCAACATCGATCTCCATTTCATCATCCGTAAGCTGGCTGCTCCGGTTATCTGTGTGCTACTGGTGTCTCTCTGTGTGCCCTATGTCATCTCTGCTGGCATCGTCCCCATCGTAGCTCAGTATTCCCCAGGAGTTACCATGGAGATGCAGAATTTGGTGCAGAGGAGAATCTACCCGTTCCTGCTCATGGTCGTCATGCTGCTGGGAATCCTCTCATTCCAAATCCGTCAATTTAAGCGCCTTTACGAACACATTAAGAATGACAAGTACCTGGTTGGACAGAGACTGGTGAACTATGAACGCAAGGCGGCAGGCAGAAGCAGTACAGCCACACACAGCAGCTCTTCCCAGGAGTAGGCGCTGTTAACACCTGACCTGAGAACAGCCTCTGGCTGTGTAGCGCCTCTCCTCCACCGCCTCTCTTTTGATGTCTCTTCACATTCATGACTCAAGCGCTCGCCTCTCACCATGCCTTATTTCACTCCCTGCTCGCAAGCACGGCCGGAGAAAGGAGTGTGTTTTACTAAAAAGATTAAAAGGCAAAATTACCTTAAACTGGATTTTGTTAATTAAATCTAGATGTCATGTTATTCTGTTCCTGTTAGGTGTAGATGAGTTCCTGTTGTTAGGCCTGGGTGGACTACTACAGCATTTGACCAGGAGGAGGCAGAGTCCTGAGAGGCCTCTGTACGGCTCCATGGGGTAATCCCATTAGAACACATGACGGAGGCTCCGCTTTAGAGGAGTGATTAGCGTGAGACAAGGCAGAAGAACTTTGGGATCAGTTTTTGTAGTTTTTATTTATTAGTTTGGATTTTCCTTTTTAATGGGTTTAGTATTACAGTGTGTAGGTGAGAGGTTATCTGCAAGAAAGAAAAGTTCCTACTGGACTGGGTGATTTACTCTTTCTGCAGCAGGGTTCAAAGCCAGGAAATACCGATTCATGCATTTCGGTTCACTGTCTGACTGACTGGCCACAGAGGAGCTGATGAGTGTTTTCAGGCTTCCCTGAATAGCCTTATCCTGGCTTGATGGTCTCCTGTCTCAGGCTGGAGTTATTAATGAAATCCCAGCTAGCCAGCTATTTGTATCATGTAGCTCCAATATTTGGTTTCATTTGAGAGAACCCTAAAAGGCAGTCTCTGCTTTTTAGTTAGAAGTTACAAGATTGTAACTGTGTGCTCATGATATCTGTGTAATTTCTGCTCTACATTTCTTGCTACACCTGTTGTACAGAGTAACATAGGTTGTTACATATGCATGAATATCAGTCTGCACTTTAGCTTTAACATAGTGGCAGTCATTCATAAACCATTTTAGTGAAATCAAGTCAGTATTTCAATGTGGTGGTGATGACACAATACAGTTAAGTATGATTTGCTTGACAGGAGTTTTGGATCAGGTTTGACACTTGTTTTTTTTTTTTGTCTGTGTTAATGAGATTGGTGCGATGTTTGTAAATAAAGCATTTCTATGCTTATGGATTGTTTACCATGGCAACAAAACCTATTTTCTTCATTTCAATGTATAAAATTGGCTGTGTCAGTTGCAGGTTTAAGACTGTATTTCTGACTGTTTTAGAGGGTATTAAATGCTGATATTTTATGTGACCATATAGTATCTTAACTTTACAAAACTGGGTACTCTCGTTAGCCTGTTATCCGGACCAATTTTTTTTTTAGCAAATACCCTATTTTTATATGTGCGTATTGTGTAGGTCTTTTGTCTGCTTCTTGTTGTTTTTCTGAGTGGTTAAGTGTGTATTGGTCATCTTAATAAATGGCTACTTTCTTTCCTCACAGAATGTCACCTTAAACTGTTTGTCATATTCACAAGTTTCAGTCAAATTGGACTCTGAAGAGATCAAATCGGAGGTCCAAGCAAAAGCCAGTACGCACATGACAGTCCGGGAATTTAATAGGTAAAACGCAATGGATGTGAATAGCATAAAATACATCCTCTGTTGTATCATGAAAGTCAGCCTTGCTCAATCACCTCTCCCTATAGCATGTGTGGTTGTTGGGGAGACTGGTTATATAACATCCCTACAGTACATGGGAGAATACACATTTTTATTTTATTAAAAACAACATTGTACGTTA</t>
  </si>
  <si>
    <t>AGCAACCACAAAAACTTTCCTGCAATGATTTACCTTGCCGCACCTGTCAAACAACCCAACCTTACTTGAGTTTCACATTACGACAAAAGTCTGAAAAACACTTCCTGGGCCAATTCCAGTTTTTACTATTTTAATCTTATGGAGCAACATGCAGCCTAGACGTCGGGTGAATCAATAGGACTTGGCTTTATAAGAATGAGGTTTGGCACCAAGTTGTTATATGGAATATAATTGTAAATGTTGAATAGTCACTTTGAATAGTCACTTTGCAGAAAGACACACTGGCCAATAGTTGCACACACAGCCTAGACAGGAATATCATACGGACAGAGACGGGTGAGAAACAGTGATGTCCGTGCACCTGACTTTAAATCCAGATGAAGACAGAGCCGGAGGGCCTTCTAAAACCAGTGGGTCTACTGCTGCAGGACCTCAAACACCTGGAGCGGAACAGGGCCTAGAGCACAGGAGGATGGATGAAGAGAAGGGGGAAGAGGATGAGAAGCAAGAGGCGAAAAAGGCAACCAGCTCAGCTGCCTTGGAGCCTAGCACTTTGCTGTGGCTGGGAGACAGAGAGGGAGAGAAAGGAGGTGTAGCGTCTGAGAGTGAGGGAGCTGAAGGGGATGAGGAGAGGGAGGAGGAGGTAGAGAGGAGAGGAGGGAGCACAGAGCTTCTGGAGGGACAGGAGAGCCAGCCAGAGAGTGAGCGAAAGGCAAAATGGAGAGAGAGCATGCCAGAGGGAGAGCGATGGAGAGATGATGTGGATGCAGTCCAAGGCGAGGAAAGGGATGGTTCGCTTGCAGATGATGAGGAAGAGGGGGAGGAAGGACCAGTGCCAGAGAAGGTTGCGCAGGTCTTCACTCCGACAGTGATAGTGCGTCCATCTAGCAAACGGGAGGCGTTCCCACTCGAAAATAGCAAATATGGGGAGATGGATACTGAGAAGAGACCTTTCTTAGAGCCCCAGACACCAACAGCCCCACCAGTATACTACTACCCACAGTGGACAGAGGAGCCGGACAACTACACACATATGTGTGGTGGTAGTTGTGGGGATGTTCTGAAACTTGGCCTGGGCATTGGTGCTGCAGCTGTTCTCTTCCCTCTACTTGTATGGGGCGGCTATGCACTTTTGCCCTTTGATGCCCCACCCCTGGACAGCGCCCCTCTCAGGCTGGTGTACACACTGCGCTGCTCCTTCTTTGCTGTCATACCCATTATGCTAGGTGTGCTGGTGCAGGGGTTGGCGCGGCTGCGCTACGGCGCCCTGACACCCCTCTACGAGGCCAAGGTGGGGGAGGAGAGCCGGGAGGTGGCAGTCCACCGGCACTACGTGGGCGACTCGCTCTCCCTCTTCCTACTCTACTTCCTGCAGCTGGCCGTCATGGCCACCTACATCAGCCAGGACCTGCTCAAGTTGGTGCCCCTGCTCACCATCGTCTTTGCCTTCGGCAGGCTGATCTACTGGGTTTGTGTGACCCTAGGCAGCAGTGTGAGGGGGTTAGGCTTCGGCCTCTCCTTCCTGCCCATACTGGTCATGTTGGGTGCCAACCTCTACTTTGTGTGCTCGTCACTCAGTGAAGGGGCTGTCTTTGATGTGGCCCCGCCCACCACCCCACCTCCCAGGCAGAGTTGGTGGGGCTAGGAGGAAGAGGAGTAGATCCACCCAATTCTGAAGATTAAATGGACCCCCAGTCCCTAGACACTTAGACCTGAAAGGATTAGATATTACCATGTAACTTATACCTACAGTATCATATGTACACTTTGCCTTCTGATAGACCAGAGGCACGTTCCTTAGGCAAATGTTGTGCAACCTTGCAGATTGAAATGTATTCCTTACTCTACATACCGAGATGCAAGTCTGTTCTCAACAATATAACACACAAGTTCCCCAGTGTTTTGCCCTACTGAATAATTTGAGTGAAGAGTTAGAAAATTGTTGGCACCCACTCATTGTCATGGTGTTTGTTTTGGAAGGAGACAGGGAGAATAATCAAGTTCCTCGGCTTGGATTTCATGTCCTTCATCTGGAACATATTGGATCACATTGAACAATGGTTTAGGGAGAGCTGGACAACACATTAAGATGAGGTGAGGCTAGTAACAGTTAGCCACCCCAATGAAGTTGCCTGTAGTTGAAGGATTGTGATATGTCTTATGCCATACATAAGCCAAAGAGGAATGGACCATCCATAAAATAAGACATGTAAGGCCTGGGTTGTGTTCATTAGGCACAAAACGTAAAACTTTTTAAAAAATGTAGCAAAGGAAAATTAGCGTTTAATTATTTTTTTATTGGACAAGCCCAGGTTGTTCTTCCCCAGTTGTCTGTCTGTTTTCCTCTGTTTGTTGCCTAAACCACAACTTTGTGCAGTACATCCTTACTAACTAGAATTGTGTTTTATTCTAATCTCATGGCTTTGGTGAAGGATGGTCCAGAGCCTCACTGGAATGTTTCATAATGAGCTATGACGACATGACTAGTCAGCACTATACAGTACATCCTGATGGGGGTGGTCTTCCCCAAGTTATTAAAATGTATGAAGACTTAAGTGCCAACATTGAAGTATAAACCTAGTGCAGAGTTGACTTTTTTTGAATGCGTAAAACATAAAATCAATGTGGATATTTTATTATTTCTTCAACTGTGCAATGTTTACATTTATTTCATTTCTACAATAGTACAGCATTTACTACTCCCACAATGAATGGGAATGAAGAATATGTTGATAATTGATAGCTATTTAAGAATGTGTTATGTTCATTATGTCTGTACAGTACCATAACCAATGCACATACTTTGTCCTGTTTGTATATGGCAGACTGCTCATAATTGTTGTATTTCTTTTGGACATTATCTTTCAATGTTTACACTCTCTTAATGGAACGATGTGATTCAGATAATAAAGCAGCTACTAATCTTG</t>
  </si>
  <si>
    <t>TAGAAATTGACTCCCCTCACCCAAAAGGTCCTCCAACAACCCAAAAGAACAATAAATAGCGCGTGATTATATATATATATATATATGATGTAGCATTACATGTGGCAGAAAAACTCATGGTCTTTTACTCGGCACTGAAAGAGCAGGACCACCCGCGCTTTCACTTCCTCAATTCAGTCAACGACTCAAAGCTGCTTCTGCGATTAGTAATTACTTAACGCTATTTAGCTTTAGCTTAGCGTTGATCTAATTAGGCTATGGGGGATATAGGCTAATTATCTAGTTCAAATTCTGGCAGCACTCAGCATATCGGTCAACACACATACGTACGTTCCCAGTAGATGTCATTGAGCGGGTATAGGCCCTGGTTAGCAGTTGTAGAGAACAGCAGGCTCATTCCAGCGTTTTCCCCAAACGCTCTCTCCACTCTGGTGTTTTGTTCCCCGATACACACACCAACCCCTCTACCCTGGTGCTTTGTTGCACCACCTTTTGTGGCATCACTGTAGTAAAAGTGCTGTGTGATAGTTTGGAACAGAGGGGAAACAGTGTCCCATAGGTCAGGGGTCAGCTTGTGTCACTGTGTCAAAGGTCACAGACTAGATCTAGGTGATTGGTCATAATAATGGCGTTAAATGCAACTTTATTTATAAGAAAGCCTGGTCTGTCCTAAGAGTGAAGAACCGAATCGACCCTACCCTGTTAAGTGTTTGTACCTTTTCAGGACCCCGGCTTTTTCAGTGCTGAGCATCAGGCCCAGCTCTAGAACCACTGCGCTTGTGTCTCCTAAAAATAGTGGTATTCTTAGGATTCTAGGTGTTAAGACCCCCAAGTCGTTAACGAAATGTACTGTGTCCACTGGCTTTACCTTCGTACAACAGAGGGGAATGTTAGCCTACTGTAGCTAGCTGGTGAAAAGAATAGTAGGACATTGTTTCTGATATTGGCAAAAAAATTCTCCCTTCCGCCCTGCCCAATAATATCTATTGTATTGGAGGGAGGAGGATGACAATTGTGATTATTGTATTTTTTTTTTTACTTGTGCTTTACTTACGATGTGTGTTCATTTTGGCTATTTGTTTGAAGAGACACCAGTCTGTGGTTGAATGTGGAATGAGAAAAACCATAACCTTTTTATTGAAGGCGCCCGGCCTTGCTTGTATTTGCGGGTCGCATCGATACCCGTTTGCCTCTTCTTGGTTCTTCTTTGTGGCTACACACAAAAATGAGCTACACAGGAACCAATGGAGGTGTCACCCTTTCTGTATATAACTCAAATATAGGTATGTAACACACCTCTTTGTACAAAGAGACTTCAACGCTGATATTAATTTCAGAACTCCAAAGTTTGACTGGTCCGAAGTTAATTTTTTGACAACTAGCCCCGCCACTTTCTTATTCCCTAAAGACTCCTATATTGTAACAGATAGCCAACAAGAACACAGCAAGTCTTGATGCTTCATCCTCTACTATGTGTGGATGTCTCTGAATTGACGGTTTAAAGGGAGATTTAACGATAGGACTGGGTGGGGAGGAGACCGATAATGTGAAAGCATGCGATGAAATGGCGGCTGCACTTGCAACCAATTTCACCATTTGTAATTGTACATAGAGTAGTAGTAGTAGTAGTGTTGGTAGGAAGACATACTGCATAAACACTTTTTACTGTGAGGGGGTGTGCATTGTGCACCTGTTAGGTTCTAATTCAGAATAAAAACACTCAACGGACATTATGAAAGCTTAACCAAGTTTATTCTGCCCAGAGGGTCAATACAGCTGCATTCAGACAAATACATGTTTCCACCACCACAAGTATATATACTTCAATTTAGGCACTCCTTCTCTCCAATCCTTACATCTTTTATGGTTCGACAGGAAGACGAAGTGATAAGGGAGAAATGATGGTTTATTACCCTAAGGGGATCTGACCTCATCCCCCTTGATGCCTAATCCAAAGATCTCCACCCGTATCCCCTCTAGCAATCCTGTGACTTCTTCCCATCCACCTAGCACATTCCAAAGCCATCTGGTTCCTACAGAATCCAACACAACGAATAGCTGAGGATAATTCTTCCATTGAAAACACTGCATCTGAGCACTTAACTGCCATTTGCCCATCCGAGAATTGCAACAATTCCAGACATCTTGTAATGCTTTCTTTCAAATGAGAGTTGAAGGTCAGAAGAGAACTCTTATCTATTATACTCCATCATTTCTTCCTGTGTAACTCCCTAATCCTTCCCCCACACTTCTTGGACCAGACAACATGGTTCTGGGTTCTCTCCGAGTCCTGGAAAGCATGTAGCCACGGTCAAGTGCCATAACAGCAGGCAGTTAGAGGCCCTTCTGCGAGAGGAAGGAATCATGTGTATATTCATAGTGAATAATCACCTATCGTCTACTAGTTATTACTGCGCAAGGTACCAGGCCAAATCTATTTGAAAAACATTGGGAGTTTGGACGGTTGATGAATTTAGTGATGACCCACCCCATCGTGACCTCCATTGATGTCAGCGCTGTTCCAGAGAACGCCAGCCTATTGGACTGTAATATTAAAGGACTATGATGTACTTGCTTCAGTATCATGAATTACTGAGAGGAGTGAGGCTCTTTGTCACGACAGCAACCAAAATGCGTAATAACGGGCCCCTTATCGTGTATCCTTTCTATAAGGTGCTTTTATCTCAGAAAGTATACCCAGAGACAGGAGAAAGTAGGACATCCCACTCCTTAATTTTTTTCTCTTTCAATGGAAGACAATGAACTAAGTAGACCAGACCAAGCTGCGATCACAGTGGTGTCTATAGTAGAGCCACTCCCTTAAGTAGACATTTTTTTAAATGGTGAAACGGCCTGAGTGAACCATCTTTTTTTTTAATCAACCATCTTTGGTATACCTGGCTGTTGGCAGCCATTTTGTGGGCCGGATCTCAAGGTCAACGCTGTGTAATTGGCCGCTTGGGCCTCAATAACGTGTCACTGCCTCACTGAAAACTCTCAATGTGTATGGTGTCTATTCATTCAATGTATAGCTCTTGTAGTGCCCCCCTCTCCCTCAAGTACATCCCGTCTCGCCCCTAATCCACTTTATCCCAACCTCCCACTATGTCCAATAGCCACCACATTCTTCAATGGGTCAACCTACCCCATCCCTGTGATAACCTCTCTCACCATTTTACCCCAGCCTCCCGCTTCATCCACCAGCCCACACTTTCTTCCCTTGACAGGTGAACCTACCCTACCCTCAATGGGTCTACCCATCCTATCCTGAGTTAACATTGTTTATAAAATTAAGAATTCTGCAGCAGAATATTTTTGGAGAAATTTGCTGTACAGTATTTGTAAGCTCTATTTTTGTATATTTAATTGCCATTTGAGGAAAAAAAATTATGAATGCATTTCTTTTGCTAATTCTGTTTTATTCATTAAAAAATTGTTGCATGTGACTGACTTGAACTGTAAATAAAATTACCACGTTTTGGAAATAA</t>
  </si>
  <si>
    <t>CTCTAGTTTTGTAGGAGCGGCTATTTGCTTTCGACCACACCATTCTCTCCTCGGGTGGAGATTAAGCATTCTTTTAGCCAGTATTGTCAGTGTATAGACCGGATATTTCTGACCGAACGTTGAAAGCAAAGAGTTTCCGCAACTGGGTCACATTCCCTATTATTTCTCGTTCGAGAGTCTTAGATATACCGGTAGGTTATTAGCTATCTGACTATGGTAGATTATCACGCTTCTAATAATCAAGCATCGTCTGGAGGACCAGCCGTTTACATGGACCCAAGAGAACAAGAAAATGATTGGGACCGGGACCTGCTGCTGGACCCGGCCTGGGAGAAACAGCAAAGAAAGACATTCACGGCCTGGTGCAACTCCCACCTGAGGAAAGCAGGCACACAGATCGAGAACATCGAGGAGGACTTCAGGGATGGCCTGAAACTCATGCTCCTGCTGGAGGTCATCTCAGGCGAACGGTTACCTAAGCCCGAGAGAGGCAAGATGAGGGTCCACAAGATCAACAACGTCAACAAAGCGCTGGACTACATCGCCAGCAAGGGAGTCAAGCTGGTGTCCATCGGCGCAGAGGAAATTGTGGATGGCAACGCCAAGATGACCCTGGGCATGATCTGGACGATCATCCTCCGCTTCGCCATCCAGGACATCTCTGTGGAAGAGACCTCTGCCAAGGAGGGCCTGCTCCTGTGGTGCCAGAGGAAGACCGCGCCCTACAAAAACGTCAACGTGCAGAACTTCCACATCAGCTGGAAGGACGGCCTTGCCTTCAACGCTCTGATCCACAGACACAGGCCAGAGCTCATTGACTACGACAAGCTAAGGAAGGATGACCCCTTGACCAACCTGAACAATGCCTTTGAGGTGGCTGAGAAGTACCTGGACATTCCCAAGATGATGGACGCTGAAGACATCGTGGGCACGCTGAGGCCCGACGAGAAGGCCATCATGACCTATGTTTCCTGCTTCTATCACGCCTTCTCTGGCGCCCAGAAGGCTGAGACTGCAGCCAATAGGATCTGCAAGGTGCTGGCTGTCAACCAGGAGAATGAGCACCTGATGGAGGACTACGAGAAGCTGGCCAGTGACCTGTTGGAGTGGATCCGCCGGACCATCCCGTGGCTGGAGAACCGGGCTCCAGAGAAGACCATGGCCGAGATGCAGCAGAAGCTGGAGGACTTCCGGGGCTACCGCCGCGTCCACAAGCCCCCCAAGGTGCAGGAGAAGTGTCAGCTAGAGATCAACTTCAACACCCTGCAGACCAAGCTGAGGCTGAGCAACAGGCCCGCCTTCATGCCCTCCGAGGGACGCATGGTGTCGGATATCAACGGGTCATGGCACAACCTGGAGGGGGCTGAGAAGGGCTACGAGGAGTGGATGCTCAACGAGATCCGTCGCTTGGAGAGACTGGACCACCTGGCAGAGAAGTTCCGTCAGAAAGCCACCATCCACGAGTCCTGGACCGATGGTAAGGAGGCCATGCTGACCCAGAAGGACTATGAGACAGCCAGCCTGTCGGAGGTCAAGGCTCTGCTGAGGAAACATGAGGCGTTTGAGTCTGACCTGGCCGCCCACCAGGACCGCGTGGAGCAGATCGCTGCCATCGCACAGGAACTCAATGAGCTGGACTACTACGACTCCCCTAGTGTGAATGCCCGCTGTCAGAAGATCTGTGAGCAGTGGGACGCCCTGGGGTCTCTCACCCAGAGCCGCAGGGAGTCTCTGGAGAGGACAGAGAAGCAGCTGGAGTCCATTGACGAGCTGTACCTGGAGTACGCCAAGAGGGCAGCACCCTTCAACAACTGGATGGAGGGGGCCATGGAGGACCTGCAGGACATGTTCATCGTTCACAACATCGAAGAGATCCAGGGCCTAATCACAGCCCATGAGCAGTTTAAGTCTACCCTCCCAGAGGCCAACAAGGAGCGGGAGGCCATCCAGGCCATTCAGGCCGAGGTGCAGAAGATTGCCCAGTACAACGGCATCAAGCTGAGCGGGGGCAACCCCTACACCACCATCACACCCAAGAGTATCGACGACAAGTGGCACAAGGTGGAACAGCTGGTGCCCCAGCGTGACCGGGCCCTGCAGGAGGAGCTGGCCAAGCAGCAGTCTAACGACCACCTGCGCCGCAAGTTTGCCACCCAGGCCAACATCGTCGGGCCCTGGATACAGACCAAAATGGAGGAGATTGGGCGGATATCCATTGAGATGAATGGAACTCTGGAGGACCAGCTGGTGAACCTGAGAGAGTATGAGCAGAGCATCATCGAGTACAAGCCCAACATCGACCAGCTGGAGGGAGACCATCAGCTCATCCAGGAGGCCCTCATCTTCGACAACAAATACACCGCCTACACCATGGAGCACCTGCGGGTGGGCTGGGAGCAGCTCCTCACCACCATCGCCCGCACCATCAACGAGATCGAGAACCAGATCCTGACCCGCGACGCCAAGGGCATCAGCCAGGAGCAGCTGCATGAGTACCGCACTTCCTTCAACCACTTTGACAAGGACCACAGCGGGGCCCTGATGGCAGAGGAGTTCAAGGCGTGCCTGATCAGCCTGGGCTACGACGTGGAGAATAACAAAGCGGGCGATGCCGAGTTTGCCCGCATCATGGGCATAGTGGACCCCAACAACAGCGGAGCAGTCACCTTCCAGGCCTTCATAGACTTCATGTCCCGGGAGACCACAGACACAGACACAGCTGACCAGGTCATCGCCTCCTTCAAGATCCTGGCTGCAGACAAGAACTTCATCACTGCTGAGGAACTGAGGCGTGAGCTGCCTCCAGACCAGGCAGAGTACTGCATCGCCCGCATGGCGCCCTACTCGGGCCCCGACGCGAAGCCCGGAGCCCTCGACTACATGTCCTTCTCTACCGCCCTCTACGGGGAGAGTGACCTCTAGGAGCACACCACAGGGGGAGGGATGGGGACGGGATGAGGTTTGGGGTGGAAGGGGGGTACATGGAGGCTTGCCAGGCCCAATGCAGAGCAGACACTCTCCACCCCTGTAGATATAGCCTGCAGTCACTGAGAGCAGTAGGAGGAGAGAAGAGGGGAGTGAGTCTGCAGCCAGTGGATTGATTGGCTCTGTAGAAGAGGGAGGGGCTGCAGGTGGAGAGTCCTGGGAAGTGATTGGTGGACAGCTCTACTGCTCCCTGTAAGTTCTGGTCCTGCAGTGCCCCTGAGTGCAGGTTTTCATCTCAAACTCGTTAGCTGTAACAAGCGGTTAATGAGTGCAACTTTGTTCACAGAACTAGAATCAAATGCACATCATGTTATGGGGTGAAAACAAGCAACCACAGGTGCCCTTCTGGGTCAGAACGGAATGAGGACACTGCTCTGTAGTGCAAGTCCCATCTTCACCCTCTGCCTTGGGGACGGTGTACAAGATATTCTGATTCTTATACTACTTTTTTTGTTTATTTTATTTTATCTTGCTGGGGGGGGCGGGTGGAGAGGTTGCGTATTAGAACACAGAGATATATGAAGGGGGGGCAGGGGGTTGAACAGAGAATAATGACATGTACCCGTACCACATTTTGCTGGATAATTGGAACTTGGATTGCAAACCTCAACTCTTTCCTTTTCCTGTTTGTTTCTTTTCTCCAGCAAATGTGAGTAATTGGGTTCAGTGCTGTACATACTTATTTTTCCAGTACGCAACACAGTCAGAATACTCATCGCAGGCTTGTAGGGCAAAACAAGTGGCATTTTTAAAAGGAAAAACAATAGCAGTTTCACACATTGAGTACCGTAGATAGGTTTGAGTTACTGTGAGTCTCCATTTGGGTAAAGGTTTATTTTTGTTATTTTTTTCAACGGTCAAATATGGAATCCTGTCGGATTGAAGATATGGTGACAATTTAGTTGAAGTATATGTGAGGCCTTTATAGCTTCTATGTGAACATCACTTGACATAAACATGTTGGCATTTATGAAACTTTGCTTTCGTGATATATCACTTTGACATGGAGGCATATAAGATGCTCTTGTTTACCCAATCTATTCATTTATTATAGTTTCATATGAAATAACATCCCCAAGAAGCACAGCATGTCAGGTCATGTAAAGCTTACATGGACAAAGTGAAGGCCCACCACTATCCTCAGTTGAATTGTTTCTATAGGAACACCACTTTAGACAGTTCCCTGAGGAAGTTGGAAACAATGGGAGTACTAAAAATGTGCCTGTTAGTGGCTACAGCCCTGTCTCTCGCTCTTTCATCCCTCCATCTCCTTGTCTGTCTTCTCTCTGCAGCAGAATGGGCAGGGACCCAGTGTAAAGGAGGGCAAAGGGAGGGGGCCAGAGTCTTAATAAACATTCCATTATGTCTTAAATAAAAGGAAATGACTGACTACCAATCTATGCAATCATCTATATCCAATATCAGAGTTCAGAGAGATGGCAGGAATTGATTTGAAGAAATTGACTAAATTAAGTGCAAGATGTTTGTTTTATTTCTTTAATATTTGTAAAGGAGAGGGGTTGAGGAGCTTAGGGGGAAGCAGCCAGAGGGACTGGAGAAAAATAAGACTTGGGCCAAAAGCTTGTACTTTTACATGCCTGGTTAGAAAGCATTGAACTTTGTAATTGTGATTTCTTCATTTTTGTGCTCTTTAATATCAAACCTTATCTGCTGTACTGGAAACTGCAAAACGGCCTTCTGTCTAAAAGTGAATTTCACAAGCACACATAAAGTTTCCTTATAAAATA</t>
  </si>
  <si>
    <t>TTGGAGCTGCAAGAAAGAAATACGATGTGAAATACCCTACCATGTACAGTGACAAGGAGCAGGTGTTCAACTGCATCCAGAGGGCCCACCAGAACACATTAGAGGTCTACCCACAGTGGCTTGTGTTTCAAACCATTGCAGCTCTTGTCTATCCAACTTATGCAGCTGTGCTGGGAGCCATCTGGGTCACCAGCAGGTTCTCCTATGCCTGGGGTTACTACACCGGAGATCCAGCCAAGAGGATGAAGGGTGCCTATGGGTACATTGGTTATTTTGGAGTCATCATTCTTTCCATCGCAGTGGCTTTGCAGTTGCTTGGAGTCTTGTGAGCCAGCTAGTTCTGTCCCCTATTTGCCCTTTTTACTAAAGAAATATATCTCTTGCAGTTGCTTGTGCCTTTTTATTCAAACAGCCACTATGATATCATGTAGCTGAAAAATATATTTTCAATTATGATAGTCTTTCATTTCTGTCGTCTTACCAGCGTGTAAACAATTATAGGCCTATGTGTTACTGCAACTTAATTTAGTTTTGTTAGCTGATACTGTGAGGACCAAGATTGTGATGTTTTTTTTATATGATTATCAGGCATTTGTAACCTTTCATGCCCATGTACTGACAACGCTATGTTAATAAAGATGAATGGAAACATTGTCAGAA</t>
  </si>
  <si>
    <t>TGTGGTTAAGGTTAGGTTTTTAAAAAACTGTGCCAGTTAGTGACCACCCTGCAGAGCTGCCTCAAGAACAAGATTCATGACGAAAAACGCTAACCTGCTAATATTCTGCCCATTTGTCTGGCTATCTGTATATCTCTCCTTCACCCCTCTGTCCCTCTCTCTCCTTCTCTTCCTCTCTCTCTCCCTTGACCCTTCTCCCCCATCTCTCCCCATTCAGACATCCTGTCTGATTCAGTCCACCCAGACCCAGTACAACAAGATAGTGATGGAGAGAGATGCTCTGCTGTTGAATCTAAAGCAGACAAACCAGGACAGAGCTCGCTCTCAGAAGCTAGAGGAAGAGCTGAACCACATGAAAGTCTCTCTTGAGTCCGAGTTACGCATCAAGCTGTGCCTGCAGGAGGAGAACGAGAAGATCAAGAAGGACTTCCTGTACTGGAAGGGCCAGTACGAGTCCAAGGAGGGCGAGATGAGGCAGTTTAACTCAGAGAAGGAGAAGCTGGAGCGGGAGAGGAGCTCTCTGAAGACTGAGATAGAGCGGTTGATGAGAGAGCTGAGGGCGGTGGAGGAGCGTCATAAGAGCAGGCTGCTGATCACCCAGACCCAGTTCTCTGAACTCACCTCCGTCAGAGACTCCCTGGAGGCAGAGTTGAGGAAACTCAGGGAGCGGCCCTACGCCTTCGCCAAGCACACCCAGACGGACGAGAGCGGAAAGAAAGACCTGGACCCCGCCACGCTGGTCTTCGATGGTGTCCGCAAAATGGTGACGGCCAAGCAGCTGCTGGACTGTGGGGTCATCAACAAAGTGACTTACGGACAGCTCCTGAATGGTCAGAAGACCGTCCGCGAGGTGTCTGTGGACATCAAACTCAATCTTAAGGGGACTGGGAGTATCTCTGGTGTGGCTGTGGGACGTCAAGGTAAAATGTCCCTCACAGAGGCCAAGAGAGACAACATCCTCTCTGAAGACAGCGCCATCTTGCTGCTAGAGGCCCAAGCTGCCACAGGCCACATAGTGGATCCCAGAGCCAACGAGAAGATGACGGTGCAGGAGGCGTGCAAGAGAGGAGTGGTATACGAGGAGGACAGAGAGAGGCTGCTGATTGCTGAGGCTGCATGTCTGGGGTACCGTGACCCCAACACCACCAAGCTCCTGTCAGCAGGCCAGGCTATGAGGAAGGGCCTGATCGATAGAGACACAGCTCTACGGATGCTCCAGGCACAAGAATCAGTAGGGGGAATCATAGACCCTGTCCTCAGTGTCTTCCTCCCTAAAGATGCAGCCATGGACCGGGACCTGATCGACGAGGATCTGTACCGGGCCTTGAACCAACGACCTGAGTGTTACTTGGACCCAGACACCCAGATGGGGGCCAGCTACGTATCCCTGAAGAGGAGATGCAAGGCCGAACCCACCACAGGTCTCCTGATCCTCCCCGCTCCAGAGAAGCCCATGACAGTGAAGGGTCTCAGGGGAGAGGTGTCTGTCACAGACCTGATGAATGCTAACCTCTTGGAGAAATCTGACATGGACCAACTGAAGGAAGGCAAACTGACCAGCCAGGACATCGAGGACCGGTTGAGGTCGTACCTCTGTGGCTCCACCTGTATTGCGGGGGTCTACAACGAGGCAAATGACAAGACCTTGTCCATCTACCAGGCCATGAAGGAAGGGTTACTGAAGCCCGGCACCACCCTGGAGCTCCTCGAAGCCCAGGCCGCCTCCGGATTCATGATCGACCCCGTCAACAACCTCTGTCTGACCGTGGCCGATGCCTACACGAGGGGCCTGGCTGGGCCGGAGTTCAAAGACAAACTGTTGTCTGCAGAGAGGGCCGTCACCGGGTATAAAGACCCAGGCACAGACAAGATCATCTCCCTGTTCCAGGCCATGGAGAAGGGGCTGATCGAGAAGGGACATGGGATCCGTCTACTGGAGGCTCAGATTGCCAGCGGGGGTATCATCGACCCCAGACACGGCCACCGCATCGAGGTGGTGACTGCCTATAAGAAGGGCTACTTCAGCAAGGAAATTAACCAGATCCTGACAGACGAAGGGGACGAATCCAAGGGCTTCTTCGATCCAAACAACCAGGACAACCTAACTTATCTCCAGCTAAAGAAACGCTGCATCATAGACCAGAAGACTGGCCTGGTTCTCCTCTCCATCAACAAGAAGAAGGAACCGCCTCAGCCCACCACCCAGAAGAGCACTCTAAGGAAGAGGAGGGTGGTGATTGTAGACCCAGACACCAATAAGGAGATGTCGGTGAAGGAAGCATATGACAAGGGGCTGATCGACTACGAAATATTCCTGGAGCTGTCGCAGCAAGAGTGTGAGTGGGAGGAAATCACTATCACCACCCAGGATGGATCCAAGAGATTGGTCATCTTCGACAGAAAGACGGAGATCCAGTATGACATCAGAGAGCTGCTGGAGAAGAATGTGATCAACCAATCATTGTACGACCAGTATAGATCGCAGATGATTACTCTCACACAGTTTGCTGACATCGTCACCAGCCAGACCAAAGCAAACAGATCCTCTGCCTCGTCTTCCTCCTCCTCATCAACATCATCATCCAAAGCCAGAGCAGCAGCAACATCAGCAGCAGCATACTCATCCCTGCTGTCTTCATCAACCACCTACTCACCACGGATCACTTCAACATCATCTACTTCCATCAAGGCTGAGAAGACGAGCTCCATCATTGGCAGCTCTACCATTGGACCCTCCTCCATTGGAACCTCCATTGGCGACGGCTCCACCATCACTAGATCCACCACCAGCAGCTCCTTTACCCAGCCCGATGGCCCTTCCTCTCCCAGCTCTCTGAAGCATATCGCCAGTATCTCTGTCTCCCTGGCTTGCCCTGCTGAAGCTGTGGTCTTGGATGGGGAGCAGAGTCCTGTGGGCGCCATCTTTGACATGGAGGCCCTGGAGAAGATCTCCATCTCCGAGGCTCACAAACGTGGGCTGGTGGACAGCATTTCTGCCCAGAGACTACTGGAGGCCCAGGCTTGCACCGGAGGCATTGTAAACCCTTCTGATGGACGGCGCCTGTCAATCCAGGAGGCCTCCATCCAGGGGATCATCGAGAACGACATGGCTACCAGGCTGAAGCCCGCCCAGAAGGCCTACATCGGGTTTGAAGACATCAAGTGTAAGCACAAGATGTCCGCTGCTGAGGCTATGAGGGAGAAGTGGCTTCCCTATGAGGCGGGCCACCGCTTCCTGGAGTTTCAGTTTGTTACCGGAGGCCTGTATGACCCAGAGCTGGGCCGCAGGAGGACCATCAAGGAGGCTCTCAAAGAGGGCTGGCTGGATGGAAGAGGGGCCCAGAAGCTCCAGGACATGAGGCAGCATGCCAAGAACCTGACCTGCCCCAAGACCAAGCTGAAGATCTCTTATAAAGAAGCGATGGATAACTGCTTGGTGGAGGAGAATACAGGAGTCAAGATGCTCCAGGCTGCCTCTGCCTCCTCCAGAGGGATCAGTAGTCCGTACAACTTATCCGCTCCCGGGTCCACATCGGGCTCCAGGACCGGGTCGAGGGCGGGCTCTCGGAGAGGCAGTGTGGACCTGGGATCATCTGGCTCCTCCAGACGATACAGCATCGTCAGCAGCACCACCTACAGCCGCACCTCCTTCAGTTCCAGCTCCATGTCATAGGGTGATGGAGAAGAGGGAAAAATAGGGATAACTATTAATTAGTTACATTAACTTAGTCTTTGTCTTAACTTCTGCATACTTTTAGTTTTTTTACATATTACCTTTTGCTTTACTTATGTAAGGAAGCCCTGCTTATTGGTCAGTTAGAAATGTCTCTGTCCTAAATAAAGAGGTCCCATCAAATGTTTTATCTTCTGTTTAAAGTGGCTGCAGACTGATAACAATTAAAACAAACATTCTTGGATGTTTGAATGGAAGAAAAATACTTTATGTAAATTGTATTTGTTCTCTCTGACAGCATGATATGACCACTTTGCTGCCAGACTATATTTTTTCAAAACTGTTGTACTACAGTATAAATGTATCATTTTGATGACAATAATGTAACAAATTTACAAATGTATAAAAAGTTGGATGGGAGAGGGTTAATGTCTTATGTGTGTTTTGGGGAACATTAATAGGTGTGAGGTACAGCACTGTTTCTTGCATGGTATGTGAGGAGGTGTCATAATAACATTGCTTAGTGTTTATACTTTTAGTGTTGTATGGGGCTGTCTTCTTTTAACACAATGTAACTATTTTTCTATTTCTCAAAATAAAATGTTACATCCTTG</t>
  </si>
  <si>
    <t>CAGGTGTCAAAGTACCCCGTAACTTCCGGCTGCTGGAGGAGCTGGAAGAGGGCCAGAAGGGCGTTGGAGACGGGACAGTGAGTTGGGGACTGGAGGACGATGAGGACATAATGCTGACTCGCTGGACAGGCATGATCATAGGGCCTCCCAGGACAATCTACGAGAACAGGATGTACAGTCTAAAGGTAGAATGTGGACCCAGATACCCAGAGTCTCCCCCTTTTGTCCGATTCGTGACCAAGATCAACCTGAATGGCGTACACAACTCAAATGGTGTGGTGGACACACGGGCAGTGGCGGCACTGGCCAAGTGGCAGAACTCGTACAGCATCCGTGTGGTGCTGCAGGAGCTCCGGCGGCTCATGATGTGCAAAGAGAACATGAAGCTCCCCCAGCCACCCGAAGGCCAGCTATTCAGCAACTGAGTCCCCTGACCCTGACTAGCCCTGCTATCCCAACTCTCCTTCACTATCCCTCTATCCAACACACAAATAAATATACACATTCAATACATGCACACAATGATTCAACGATTCCTCACATGCACACAAATCCGCACATACAGCGTACATGTACCCCTCTTATTTTTCAGAGACTCTTGAAACCTCTGTTCTCACGTAAGCTCTTTTTGCCAGGCCCCTTCCCTTTTGTCCTAAGTCATGGCCACTTTGTCTCTCGAGACCTTCTCGTTGGACAGAGAGATGGTTGCACAGGTGGACTCCACCCATTCCCTACCCTGACACCCAATGCTCACCACTGTGCAGACCAGACATTGATACAAATTACTTCATCTTGTTTTTTTTATCTTTGTGTTCTACATCCAGATTGTAAAATAACATAAATGATCTTATTGAGTGTACCCATCTTATGTGTGTGCTGGGTTCTTCAACCAAGGATGATGGCATTTACTTTGTACTGTAGGTATAACAAGGGTGGAAATCAAGATGACTTGCTGCTCCGCAAAAGAAAAATAGACCTGTGCCCCCACTGCAATGTGGCCGATAAAATGTTCACTGTTCGGCTCTCAATTTTGCTGCAAGGATTCTGCTCCCCCAGTTGGACTTGTCAGGAGCAGTGGCTTGGGATCTACAGCATAGTCTTGCCAGTGTGTTTCAGAAAGCTAATAAATAAACATTACCCCCGCCCACCTTTAAAAAAAATAATGTTTTTTTGATGTTTTTCAGGATAGTGTTGGTCTCAAACTGAGTAACCAGCTTTTTGATCCCGAATATGTGAATTTATCGGCCTTGGCACGTGTACGGTACATGGGATTGGGGGGGGGGGGGGGGAATAAAGGTTCTCTTGATTTCTCTTAAAGTACATGGGGTTTGAAATGCTCATCTTTTGTGCTTTGCACCTTTTTTCAGGTTCACCACATTACTGTGGCCTCCTATGTGGAGAATGAGTTTTTGTTTTGTCTTTAGGGTTGACCTGTTTACTCAGAGGTCATCGCATACAGTGGGCTCACTGAATGCAACGTATGGCTTTAGTTGTTTATTTCATAATGGGTGTGAATCTGGGTGAAGGTGACCTGTGCATGGTTTTATTTGAATTAAACCTTGTTACTTTTGCA</t>
  </si>
  <si>
    <t>TCTTTCCTGGAGATGCTCGCGCTTCTCACCCGCCATCAAGCACGCGCCGCTAAGCGCGTCCACGTGCTGTATCAAGTGTGTGCGAGATCGACACTGCATCACAGCTCATTCAATTTCTCACCAGACGCCGACCAATTCAGACAGCTATGGCTTCCGGGGTGACAGTGACAGATGACGTTATCACAGTCTTCAACGAGATGAAGGTGCGTAAGGCGCAAGCGAACGAGGATGAGAAGAAGAAGAGGAAGAAGGCGGTGCTGTTCTGTCTGAGCGAGGACAAGAAGCACATCATCCTGGAGGAGGGCCAAGAGATCCTGACAGGAGATGTGGGTGTCACGGTCCAGGACCCCTACCTGCACTTCGTTAAGATGCTGCCCCCAGACGACTGCCGTTACGCCCTCTACGATGCCACCTACGAGACCAAGGAGACCAAGAAAGAGGACCTGGTCTTCATCTTCTGGGCCCCAGATGGCGCTCCCCTGAAGAGCAAGATGATCTACGCCAGCTCAAAGGATGCTATCAAGAAGAAGTTCACAGGTATCAAGCACGAGTGGCAAGTGAACGGTTTGGAAGACATCAAGGACCGGCGCACCCTTGCCGACAAGCTTGGAGGCTCATCAGTAATCACCCTGGAAGGAAGCCCTCTATAAATTTAGCCCCAGGCTTCAACTGAAGCCAGACATCTGAAGGGGTTGGCTGTTCATTCCAATATGGTTGGGAGGAGGGGCAAAGCAGGATCATTTGTGGGACTGTTGGGAGGGGTATTGTGGGAGGGGGGGTGTGTGAAAGTGACAGTTTTCAAATTCCACAAATGCAGCCTGTCATTCCAGTTCACACGACATAATGAACACGAACAAAACGCACACTAAGAAAAAGCAATAAAAAGATAAATGAATTAAAAAAAAATACAAAATTGATGAAGTAAATGTTTGAGGACAGGGTTTTGTTCTGTCTGGATTCCACTAAAATGACGATCGCATAGAAAAGGGACAGGGCAACAACTGTTACAATTCCAACTTGGCTCCAGCAAGATACTGTTCTTAATTATACAACTACCTTTTTTTGCCAAACTTCTAGTTAAGTTTTCTAAGTGTGTGTAGTTGAGACTAGGTGTAGTACAAGACCATTAACACTTGATTGATTGCACATGACGCATCAACGGTCTCCTGGGAAGCACGGTTCATTTTGGGGGGGGGGGTTGAACATACAAATTACACAACTTTTAAGTGAGTCCAGTTATTTTTTATTTCCAGTTCTGAGTTTAAAAAAAAAAAACATGGCGTTGATGTAAAAATTGAACACATTCCTTATACAACAGGATCTGGTGGGTTTAGAAGTGTGACGGTAAGACGGGGGCGATGTATTTGAACTGCCTGTGTTCAGAATTTAGACTGGTATTGAATGGATGTTTTGTATCGTCTCCTTATCTCTAATAAAAAGGCACTAAACTAA</t>
  </si>
  <si>
    <t>CAAGAAGCCAAGCGTATAATCACCAACACATAGAACAGACCGCTATGGCAGAACCAGATGTACAATTTAAGCTAGTGTTGTGTGGTGATGGAGGCACAGGAAAAACCACCTTCGTGAAGAGGCATTTAACGGGAGAGTTTGAGAAGAAATACGTTGCAACTCTGGGAGTAGAGGTGCACCCCTTGGTCTTCCACACCACTCGAGGGACCATCAAGTACAACGTCTGGGACACAGCCGGCCAGGAGAAGTTTGGGGGGCTCAGAGATGGCTACTACATACAGGCCCAGTGTGCGATCATCATGTTCGACGTGACATCTCGCGTCACCTACAAGAACGTGCCCAACTGGCACCGTGACCTGGTGCGCGTCTGCGAGAACATACCCATAGTCCTGTGCGGCAACAAGGTGGACATCAAGGACAGGAAGGTCAAAGCCAAGAGCATCGTGTTCCACCGCAAGAAGAACCTTCAGTACTACGACATCTCAGCCAAGAGTAACTACAACTTTGAGAAGCCCTTCCTGTGGCTGGCCAGGAAGCTGGTAGGAGACCCCAACTTGGAGTTTGTAGAGATGCCTGCCCTCGCCCCCCCGGAGGTTGTCATGGATGCCTCCCTGGCCGCGCAGTACGAGAACGACCTTAAAGTTGCCGCAGAAACAGCGCTCCCAGATGAAGACGATGACCTTTAACCTGTGACCTCTCTCTGGCCTCTTCAGTGTTCTGGGGGTGTGGCCTATTGCTGACCTTAACCCTTGACCTTTAATTGTAAAAGCCCCCCCAATGTTTTGTTTTTGTGTTTCAAACTGAAAATGTGTCTCTGGTAGCGTGAAGATTTCAGTAGAGACAAACAGGAGTAGAATTTCACACTGCTCACAGTAGGCGTTACACACACACACACACACACACACACACACACACACACACACACACGCA</t>
  </si>
  <si>
    <t>GGCTACACACAGTACTCAGCACGTCGTCGAAATGGCTGCATTTCTGCGATCCCTCAAATTTCCACGTTGTGTTGTCCGTTTTTCTGACCGTGATCTGTAGACCCTTTCCTGAAAACGTTTACGGACAACAGAAGAGCTTACAGATAAGCCATAATGGCTGAAAGCGTTATCAATTCTCTTGGCATTGTAGAAGATCAAGACGGAGAGAATGGAAGTACTGATGATGCAAACCTCCACGTGGAGCTCAATGTGTTCAGGGCCCAGTGGATGTCTGAACTGAAGCCCAACTCTGCATCCAATGGGGGGAACCGAGGACTGTCGTCGAGAGCTGCAGACTTGAAAAGAAAACAGGAACTGGCCCGGGAGGAAAAAGCCAGAGAGTTGTTCCTTAAAGCTGTTGAGGAAGAAGAGAATGGAGCTGTTTATGAAGCAATTAAGTACTATCGCAGGGCAATGCAGATTGTGCCTGACATCGAGTTCAAAATCAACTACAGTCGTTCCCCTGATCCAGATGGCGGCAATGAGAATGACATGGATGGTGAAATAGAGGATCTACTGGCCTACTTCCATCAGCAGCTCACTCTGCAAGACAACTCTCTGAAGATATGTGTTCCTGAGGTGGATATGGCTCAGATGCACATCTCAGCCCTGCCCCCAGAGGTCTTGATGTACATCTTCCGTTGGGTTGTGTCCCGTGATCTGGACCTGCGTGCCCTGGAGCAGCTCTCCTTAGTCTGTAGAGGCTTCTACATTTGTGCTAGGGACCCAGAGATTTGGCGTTCGGCCTGTCTGAGAGCGTGGGGCCGGAGCTGTACCAAACTGGTGCCCTACAACTCCTGGAGGGAGATGTTTCTTGAGAGGCCACGTGTGCGCTTTGATGGTGTTTACATCAGCAAGACGGCATACATCCGTCAGGGAGAGGAGTCCCTTGATGGATTCTATAGGGCTTGGCACCAAGTGGAGTATTACAGATATCTGCGTTTCTTCCCTGATGGCCAAGTCATGATGCTGACCACGCCTGAGGACCCACTGGTCACTGTTCCCCGTCTGCGTAGCAGGAACACCAGGGTGGAGTCCATTATGTGTGGTCATTATCGTCTGTCGCAGGACACAGACAATCAAACCAAAGTCTTTGTTGTTGTCTCCAAGAGAAAAGAAGAGAAGGTGGCAGAGTACCAGAGAATCTCTCGGTTCTGCCGGCGGAACCCAGCGGCGCCCGAGACAGAACACAGCTTTCACGTGGGACTGCAGTTGTCCTCCGGGGGGCGCCAGAGCTTCAACAAGCTGAATTGGATCCACCATTCCTGCCACATCACCTACAGATCCACCGGAGAGACAGTTGTCACTGCCTTCGACTTGGACCAGATGTACGCATCTTTTTACTTTGCACGCGTGAAGAGCTACACAGCATTTTCTGAACGTCCATTGTAGGGCAGCCGAGACAGAAGAGTTTACACGTCACCTAGACTAAATGCATAACTCTCTTCCTGTTGGTTTGTGGCTGAAATTATGTTTTTTAATGAATGTATGTATACCAATCAACTTGCATCTGCTTCTAATCTTATGGTGTGAGTGGGTCACATAGCCATTATGTTTTTGGCTGTCACAGAAAACAAAAATCCTTCCTTCTTTTAAAGACTGGATTGATGTCCAGTATGATGACGTAAAATGGCATTAGTAGGATGTTTTTCACCTGTTCCCAACAATGAATGTTTTCACATCTTTGTTAATTCTCTAGTAAGCTATTTTCTCCCATCTGGGAGATCAACTGGAATAAACACATGTGGGAATTA</t>
  </si>
  <si>
    <t>GCCAAGCTTTGTGCTAGTCTTCTGCAGCCCAACGAGACCCTGGTCATGACCATATCTCTGATTGCCGATGAGCAGAGCAAAATTCTTCTCCAAGAGAGTTCTGACCAAGAGTTTCACCGCTGCTTCCAGTTTCAGGCCCCTCATGTGGAGAGTGACGAAGTGCAAAACTTTAAGGTGGAGGTTCGAGGTGAAACGTTTCTGTCGACAGAGGAGAGAAAGGTCATGATCAAACCGTACAGCCCGATGACATTCGTCCAAACGGATAAACCAATCTACAACCCGGGACAAACAGTGCAGTTTAGAGTGATCACCTTGGATACCAATTTTAGCCCTGTCAATCAGCTGTACAATGTTGTGGAACTTGAGGATATTCATCAGAACAGGATTGGACAGTGGGTCAATACATCATCTAGTGGTAACATTCTGCAGCTTTCTCACCCCCTGAACTCTGAAGCACCCATAGGATCCTATGCTATTGTAGTGTGGATTGGTGATAACAAAATATACCATCACTTCAAGGTAAAAAAATATGTTTTGCCAAAGTTTGAGATCAAAATGAACCTCACCGATGAGATCAGCATTGTTCAAGAGGAGTATAAAGTAGAAGTGTGTGCAACATACACGTATGGACAGCCTGTACCTGGAAAAGCAGAGGTAGAGTTGTGCCGACCTTTAAGGAACGATGTACTTATATCAATGAGATTTGATGTGGAAACTCAACAAGGAGTTCCTGATTATACAGCCCCCTGCCACAAAGAGTCAATAGAGATGGACCAAACTGGCTGTGCTTCTCATGTCTTCAACATGTCCATTTTCACAAAGAATGCCGGACAGAAAATGCTCATAGACAGGCTTAGTTTTAATGCAAAAGTAGAGGAGGAGGGGACAGGTATTACACGGTCAGAGGTAAAACAAATAGCACTCTCCTATGTGATTGGAAAACTCACATTTGTCGACACACCCACAATCTATGAACATGGATCAATTATCGAGGGCAAGATAAACGTTGTTCACTTCAACAACACACCTATCTCTGACATGTTAGTCTACCTGTTGGAGAAGAAAGGCTGGTCCTCACATCGTCTCCAGAACCTAACCACAGACAGTCATGGTATTGCCAGTTTCTCCCTCAACACAACCATTATGCCCAAAGAGGATATTAACCTCATAGTTAGCAACACACCAGAAGCGGAGAACACTGGATACATGGTCCCCTATTTCAACAGAGGGCAACACACTCTCTCACTGATCCAGCCCATCTCCCCTCACAGTAAAACGTCCAGCTCTCTGGCTATTCAGAAGATGGAGAAACCACTGGCATGTGGGGAGGAAGTGTCAATCACCATCCAGTACGCTATCGTAGGGGAGACCGTCCCAAAGGGCTCCGTGGATGTCGTCTACCTGGCCTTATCCAGGGGGGCGATACTTCAGCATGGACATATGAAGGTTACTGTACAGCAGGGGAGTCCTGTAACTGAGGGTGAAGTCACCTTGAAGTTGGCAGTAGTTCCAGAGATGGCGCCATTGGTACAGGTCCTGGTGTACAGTATGCTACCCAGTGAGACTGTCATCGCCCACAGCATGAATTTCCCCACTGAGAAATGTTTCAGACACAAGGTGTTGGTGGAGTTCTCACCCTCAAAAGCAGTCCCAGGGGAGGAGAACACCCTGCAGCTCTCGGCCCAGCCCGGCTCCCTCTGTGGCCTCAGCACTGTGGACAAGAGTGTTCACATCATGGAGCCAGGGAAGAGGCTGGATGCTGACAAGATATTTGATTTGTTACCAGTCAAGGAGACAACATACATTCCCTACCAGCTTGAAGATCCAGTGTTATGTTTACGTGTAAGACCAAGGAGATATGTAATACCATACCCAGATGGACCAACTGACCAACAAAATGAACCTTTTAAAGTTTTTCAGAACCTGGGACTGAAGCTGGCAACTAACCTGGTTATAAGAGTACCTTCCTGCCTAAGTTACAAGGGGAAGGAGTACCATCAGGCCTATGTATCCTACAGACACTACGCCCACCCTATAGCCATGGACAGCCTTTTAACGGGTCATGGTGGACTTCCTGGAATATCCGGAGCCCCTCTGCCACCCATACAGACAGTCCGTACGTTCTTCCCCGAGACATGGATATGGGATCTTGTGGAAGTTGGGGAATCTGGAACACTAGACATTCCCCTTACAGTCCCAGACACCATCACCACCTGGGAGACAGAGGCATTCTGCCTGGCCCCTGGCGGCTTTGGTCTGGCTCCTCCTGTGGAGATCACTGTCTTCCAGCCTTTCTTCTTAGAGCTCACCCTGCCCTACTCCATCATCCGTGGAGAGCATTTTGAGCTGAAGGCCACTGTGTTCAACTACCTGTCCAAGTGTATCATGGTTTCTGTGACTCCGGCTCCTTCCTTAGACTACACTCTCACACCCCTGAATGTTGTCCAGTATTCATCATGCCTGTGTGCCAATGGACGGAAGACCTTCAGTTGGACAATGGCACCCTCTGTCCTGGGGGATTTGAATGTGTCCGTTAGTGCAGAGGCTGTCCAGTCCCACATTGCTTGTGACAATGAGATTGTGAACGTACCAGAGAGAGGACGAATCGACACAGTTACAAAGAGCCTGCTGGTTAAGGCAGAGGGAACAGAGAAGACCGACACCTACAACTGGTTGCTGTGTCCAACTGGAGAAGCTCTGACAGAGGAGGTGGAACTGCAACTCCCCAAGAATGTGGTGGATGGATCTGATCGAATTTCTCTCTCAGTCCTGGGGGACGTCCTGGGTCGGGCTCTCAAGAACCTGGATGGACTGTTGCAGATGCCGTATGGGTGTGGAGAGCAGAATATGGCCCTCCTCGCCCCCAATATCTACATACTCGAGTACCTGAGGAACACAGACCAGCTCACTCCAGCAATTCGAGACAAGGCTAACAAGTTCCTCACTAGTGGTTACCAAAGGCAGCTGAACTACAAGCATTTTGATGGTGCATACAGCACATTTGGACAAGGCTCGGGGAACACTTGGCTGACTGCTTTTGTCTTGAGATCCTTTGGCAAAGCACAGTCTTTCATTTATATTGACCCGGCGAAAATGAAAGAGTCCACGACTTGGTTGGAAAGTCGGCAAGGCAAACATGGGTGTTTCGTCAGATTGGGGAAACTCTTTAATAACAGAATGAAGGGAGGGGTGACAGATGAAGTCACACTGACGGCCTACATCACTGCTTCAATGCTGGAGCTCAACATATCAGTGTCGGATCCTGTTGTGAACGGCAGTTTGTCTTGCCTGAAGAACTCCACCAGTGATTTGTCCAACACCTACACTACTGCTCTGCTGGCCTACACCTTTACCCTGGCAGGGGACATGGAGACCCGGGCCCAACTTCTACAGCACCTGGACACGGTCGCATTACAAGAGGGCGGTCTCCTGCACTGGACTCAGACCTCCTCAGAGACCTCAGCCTCCCTGGCAGTGGAGATCAGCTCCTACGTTCTGCTGGCTTCCCTCAGTGCCTCCCCTCTGTCTACCACTGACCTGGGCTACGCCTCCCGCATCGTCAGGTGGCTGGTGAGGCAGCAGAACGCATACGGAGGCTTCTCCTCCACACAGGACACAGTGGTGGCCCTCCAGGCCCTGGCTCTCTACTCCACCAGGGTGTTCAGTAGAGAGGGCACCAGCACAGTGACAGTACAGTCTCCCAGTGGGGGACAGCACCTCTTTGAAGTTAACAAAAACAACAAGCTTCTCTACCAGGAGAGTGCACTGCAGGACACAGAAGGGAAGTACACGGTGGAAGTGAAAGGCAGTGCTTGTGCCTCAGTGCAGGTGGCACTCCACTACAACATCCCTACTCCTACTGACAGCACAACACTCAGTATCCAGGTCAAGACAGAGGTGGACTGCAACAGCAACTCTTTGAGACCCAGAGTCACGCTGAAACTCCAGTCTCAATACAATGGAAAGGAGCTGACCACCAATATGATTATAGTGGATTTGAAAATGCTGTCTGGGTTTGCCCCAGACCCAGACTCTTTGGGGAGGCTGAGGAGTTCACTTCAAGTGGATCGGGTTGATACTGAAGATGACCATGTGTTAATGTACTTGACAGAGTTACCATCACTATTGCCTTTCAACCACACCCTGGACATCATACAGGAGCTCCCAGTACAGAATCTAAAGCCAGCGGTGGTCAAGATCTACGACTACTACCAGCCAAGTGACCAGGCAGAAACAGAATATGTCTTCCCTTGCAAGTAGGGGTTACAAACTGGTGTAAGAAGAAAATTACATTAAGAGGTCACACCTGCAAATGTAACTGGAATTAAAGTTTTCCATTATAACCCTA</t>
  </si>
  <si>
    <t>TCGCACACGCCAATCTAAATTCTGCTGCTAACATTGTCTTGCTTTGCAGTTATCTATTCTGCAAGTATAGCTGGTATAATAGCTAATAAGAATAAGAATAGTCGAGCACATTATTCAAGCAAGTGGTGCGGGTATAAGGAGCCGTTCCCCTCCATGCCCATACTTGGAGCGAGCGGATTTGCGACGTCACCTGCCTGCACACGGCACTCTCCAGAAACTACCTGCTGAAACTCATTTCTTCAATTTAACCGACAATCCAGAAAGCTCACATTTGAACAAGAGACTTTTCCTCCCGTCTACGCGTAAACTGATTACTTTTTACTGTTGGTGGAACGACTATTCTGAAATTATTCAAAACAAATGGGGGCCTTTTGGTTCGTGGAGTTGGGGTTATTAACATTGTTTCTCCAGGCTTTCAAGCCAGGGTCGTCGGAGGAGTCAAAATGTATACCAGGTTTCAATTCGGAAATGTACATTTTCAAAGTGGAAAGAAATCACTTACAAAGTGGCCGGAGACTAGGAAAAGTGGTTTTTGATGACTGCACCAGCCGCACCAGCTTTCTCTTTCACTCCGAGGATTCACGCTTCAAAGTAGATGGCGACGGGACGCTGAAACTGAAGAGGGGGGTGACTCTGCATAATGGACATAAGGAGTTCTATGTCTCTACCCAGTCCATGGGCAAGAAGATCACTGTTCCAGTCAGAGTGTTGCATGAGGCCAGACACTACCACCATCACCATGAGATGACCACCCAGCCCCAGCCTGGATCAAGTCTGTCTCTACCTGTTCTGAACTTCCCCAAGTCTTCAGGAGGTCTGAAAAGAAGGAAGAGGGACTGGGTCATTCCTCCCGTCAACTTCCCAGAGAATGAGCGAGGCCCCTTCCCCAAGATTATGGTGCAGATCAGGTCCAGCAATGATAAAGAGGTGAAGATCATGTACAGCATCACTGGCAATGGGGCAGACCAACCTCCTGTGGGACTCTTCACTGTGGACAAAAACTCTGGGATTCTCTATGTGACCCAGCCTTTGGACAGGGAGAAAAAAGACAAATACATTCTCCTAGCCCATGCTGTTGCTGTGGGTGCAGGTAAGGCTGAGGCACCCATGGAGGTCATTGTGAAAGTCATCGACCAAAATGACAACAAACCTGTATTTACCCAAAATCCATTTATGGGAACAGTCCCTGAGGCAGCAAAACCAGGTGATGAGTTCATGCAGGTAACAGCCACTGATGCTGATGAGGAGGGCTCTGCCAATTCTGATGTCAGATACACCATTCTCAGTCAGGAGCCTCCACTACCAAGCCCCAACATGTTTGTCATCAACCCTGTGACTGGAGGGATTCGGGTTAACGCACCTGGGTTGGACAGAGAGAAAATTCTTAAATATACTTTGGAAATCCAAGCTGCTGATTTGGAGGGAGATGGCCTTACCAGCTTTGGCAAAGCCATCATTACAGTAACGGACAGCAATGACAACGCGCCACAGTTTGTGACGCCTTCGTACACTGTGTCAGTCCCAGAGAATAAAGTAGATGCCTTGGTGGTGAAAATGCCAGTGACTGATGGGGATGATCCTCACTCCTCTGCCTGGGCCACCACCTTCAAGATAGTTGACGGGGACCCTGAAGGCCTTTTCAGTGTGAGCACAGGCCCTAGCAAGCTGGAAGGCATCATTACGACAGAAAAGCCCCTTGACTTTGAGAAGAACAACAAGTACACTCTGCTGGTCACTGTGGTGAATGAAGTCCCATTTGCCATCCCTCTGCCCACCTCCACTGCTACTGTTATAGTGAATGTGGAGGATGTGAATGAAGCTCCAGTCTTCAAACCAGTGGAGAAGATGATCAGAAGACCTGAGGACCTCCATGTGGACAGCGACCTGGTTCTGTACACAGCCACAGACCCAGACACTGCAAGGAATCAGAAAGTCACATACAAGATTAAGAATGATGTTGCTGGATGGCTCAGTATCAACAAAGACACTGGGCTGATAAAAGTCAAGACTCTCATGGACAGAGAATCCACTTTTGTCCAAGACAACAAATACTCTGTTGTTGTTCTGGGCACTGACAACGATGAAATCCCAGCAACGGGCACTGGCACCCTTATCATAGAGCTGGAGGATGTGAATGACAACCCTCCAACCATCGACGAGAGGATGATTAAGGTCTGCAACAAGGAGTCCTCCCCACAGCTGCTGTCAATCACTGATAAAGACGGAGCGGGCTTCGCTGCTCCATACACTGTACAGCTTCAGGGGTCGTCCCTTTCCAACTGGACTGCCAGAATGAATGACTCAAAAACTGGCATTATCCTGACACTGAAGACTATGTTGGACAGTGGAGATTACACGGTTGTCCTGAGAGTGTCTGACAACCAGGGCCTGCACCAGGAGAGCACCATCCTGGCCTCCGTGTGTGACTGCAAAGGAGCTGATGTCCAGTGCGCCGATAAAGCTGTAGCAGGCTTCGGCCTCTCTAGCATTCTGGGAATTCTAGGAGCCATTTTACTACTCCTATTGTTGTCTCTTCTGCTGCTCATGTTCCTGAGGAAGAGAGGTGGTGAGAAGAAGGAGCCTCTGCTGCAGGAGGACGATGTCAGGGACAACATCTACTACTACGACGAGGAGGGAGGTGGCGAGGATGACCAGGATTTCGACTTGAGTGTTCTGCACAGAGGTCTGGATAACCGTCCGGATGTTTTCCGTAATGACATCGCTCCAACCATGGCCCGGCCAGAGTATCGCCCACGACCCGCCAACCCAGCCGACATAGGCAACTTCATTGATGATAACCTGAAGGCAGCTGACAACGACCCCACTGCTCCTCCCTACGACTCCCTCCTGGTGTTTGACTATGAAGGAGGTGGCTCTGAGGCCGGCTCTCTCAGCTCCCTCAACTCCTCCAGCTCAGGAGACGACCAGGACTACGACCTCCTTCAACAGTGGGGCCCGCGCTTCAAGAAGCTGTCTGACATGTATGGAGGAGGAGAGGATTGAGAAGTCAGTCAGCCTCTCTACCTTTTTGCTTGGAAAGCGTCCAGTTCTCCACACTTGGGTCTGTAGGCTGAAGACCCTTTTTTTTTACTTTATTTCCCATCTTGTGTGTTTCGGGCACATTTACAGTTTGATTTGTGCAGCCGTGGGAACATTTTAGAGAATTGTGTTCAATGCTCGTCTTCAGCATGGGGAGGGTGGCACACTCTTGGCTCTGCACTAGCAGGATGTTGACATAGATTTTACACAGTTCAGCAGTGCTTTCTAATGGACTCTTAATAACCCCAGATTGTACTTGAATTTAATATGCATTGTTTGCTGGTTCTTGCTTCTATGTTGGTGTCATATCATAAAGTTTCTATAAAGACTATACATTGGCATGTAATGTAAGTTACTTCAAATCCAAATCAGCCTTAGGATTTTTTTGTTAACTGAGATGAATTATCAAGCTCAAACGCTTTTTAAAAATGTTTGATAAAAATATAAGTTTGGGTCTTTTGTGTTCCTTTTCATTTTAAATGTTTTTTGTTTCTACTTGCTTCTGAAGAAGCACTTGTGAATTTTTTTTTATAAAGGATATCCCTTTGGTACATTGATGGCCATGTGAATAGTTTTAATAAATAAATTACAACA</t>
  </si>
  <si>
    <t>TCATCATTTGTGCTGCTAGCAGAATACTAGTGGTTATAGAAGGGTTTTGTAACACATTGGGAGTGTCCTCCTAAACAAGAACTGCATGATAAGAGAACCCTATCCTTGAGAGAAGCATTTTATCTTCGTTTTTCAGAATGTTTTAGAAAGGTGGTGTCAGGCCACCATTTCATTTGTTCATTTCACCCTTCCCGAACCGTAGCCTACCAAGCTCCGTGTAACAACATCCTCGAACTATCGCACTCATCTATCTAACAGACATGTCGTGGCTGCCTATGCTTGGTTTGACTGCCCTGCCTCATCTAGGGGGGCTCTATGGAGGCTACGTGACACGCAAGCAGGTGAAAACCTGGTACACCACTCTCAACAAGCCGTCATGGCGTCCACCTAATGCTGCGTTCCCAGTAGTGTGGACCACCCTCTACACAGGCATGGGGTATGGCTCCTACCTGGTGTGGAAGGAGTGTGGGGGTTTCACTGAGGATGCTGTGGTACCTTTGGGATTCTATGGGTTGCAGCTGGCTCTCAACTGGGCCTGGACTCCCATCTTCTTTGGAGCACACAAGTTGAAAATGGCACTCATAGAGATAGTGATGTTGACTGGTGCTGTTGGAGCCACCATGGTATCCTGGTATCCCGTCAATCGCACAGCCAGCCTGCTCCTGACACCCTACCTTGCATGGCTGTGCCTGGCCACCTCCCTTAACTACTGCATATGGAGAGATAACCCGGATGCGGATGAAAAGGAGGAGTAGGCAACACGGTATTCTCTGTACTTGGTTCCAGCTCCATTGGCCAAACAATTAAGCCATTTGTATAATGATGATGTGCTACTGCATTTTTTTTGTTTTTGTTTTTTACATTAAAAAAAAGTTTTCTCCAATAACCTAATCGCCAATGAAGAAATTGGGGCTTGGCTTTTGCAAGATTTAAGAAATCATGTTTTTCTATCTCCTTTAATTTATTCCAATATTTCTGTTGAAGAAGCTTACCATGGCTTTGCATTATACCGATATTTCCTTGTCTTATTACAAGGAAAGTACATGCCAGCAAAGCCTTAAGTATATCAGATTTGGTTTACATTTGCCTATTATGTTGTTCATATTAAAAAACGTCATACTTTA</t>
  </si>
  <si>
    <t>ATATACCTAACTATGGGTCTTTCGGGAAGGGGTTTTCATTATTGAACAAAACAATTATTTTCAAGAGATAAGTGTCCCTCTGTTGAGAACAACGGACACCTTTACGGTCCTTTCAAGATTTTGATTTTCCATAAGTTCATTGTTGCTAACTGAAACGGTACCTGGGTTCTTGGAGTTGAGGGGGAGAATAAAGAACCATGATAACATCTGCCGCTGGAATCATTTCGCTCCTGGATGAGGAGGAGCCCCAGCTCAAGGAGTTTGCTCTGCACAAGCTGAACTCCATTGTCAATGACTTCTGGGCTGAGATATCGGGATCTGTTGACAAAATCGAGGTCCTGTATGAAGATGAGACATTTCGGAGCAGGGCGTTTGCTGCCTTGGTGGCTTCTAAAGTGTTCTACCACCTTGGGGCATTTGACGAGTCGTTGAACTACGCTCTGGGTGCAGGAGACCTTTTCAATGTCACAGACGACTCTGAGTATGTGGAGACCATTATCGCCAAATGCATCGACCACTACACCAAGCAACGCGTGGAGAACGCTGAGCTTCCCGAGGATGAGGAGAAGAAGAGCATCGACCCCCGGCTGGAGGGCATCGTCAACAAGATGTTCCTGCGGTGCCTGGGCGACCACAAGTACAAGCAGGCCATCGGCATTGCCCTGGAGACGCGGCGCCTGGACATCTTTAAGAAAACCATCCTCGAATCGAACGACGTTAGTGGCCTACTGGCCTACAGCTTGAAGGTCTGCATGTCACTGATGCAAAATAAGAAGTTCCGCAATGAGGTCCTCCGAGTGCTGGTCAAGCTCTACATGAATCTGGAGAAGCCTGACTTCATCAACGTTTGCCAGTGCCTGATCTTCCTGGATGACCCACAGGCGGTGAGTGACATCCTTGAGAAGCTGGTGGAGGAAGACAACCTGTTGATGGCCTACCAGATCTGCTTCGACCTGTATGAAAGCGCCAGCCAGCAGTTCCTCTCCTCCGTCATCCAGAACCTGCGCACTGTGGGCACGCCCATCCCTGCCGTGCCCGGCTCTACCAACACGGGCACCGTGCCCACCCTGGACAAAGACAGTGATGCTATGGAGACAGACGATAAGGCCGGCGGCTCCCCTGCAGGAAAAGCAGCAGACAATGATGAGCCGAAGGACCAGAATGCAAAGATGACAAAAATTCTCAGCGGCGAAATGGCCATCGAATTGCATCTACAGTTCCTCATCCGGAACAACAACACAGACCTAATGATCCTCAAGAACACAAAGGATGCAGTCCGAAATTCAGTGTGCCACACAGCCACGGTCATAGCCAACTCCTTCATGCATACGGGAACCACAAGTGACCAGTTCCTCAGAGAGAACTTGGAGTGGCTTGCAAGAGCCACCAACTGGGCCAAGTTCACAGCCACAGCCAGTCTTGGCGTCATTCACAAGGGTCACGAGAAAGAGGCGCTGCAGTTGATGGCCACATATCTGCCCAAAGACACCTCCCCTGGATCGGCCTACCAGGAGGGAGGCGGCCTGTACGCCCTCGGGCTGATCCACGCCAACCACGGGGGGGACATTATCGACTACCTGCTCAGCCAGCTCAAGAACGCCAGCAACGACATTGTCCGTCACGGCGGAGGTCTAGGCCTGGGATTGGCTGCCTTGGGTACAGCCAGGCAGGATGTGTACGACCTGCTCAAGTCTAACCTGTACCAGGATGACGCAGTAACAGGTGAGGCTGTGGGGCTGGCCCTGGGGCTAGTCATGCTGGGCTCGAAGTCGGCACAGGCCATTGAGGACATGGTGGGCTACGCCCAGGAGACGCAGCACGAAAAGATCCTGCGCGGCCTGGCCGTTGGAATCGCCATGGTCATGTACGGATGCATGGAGGAGGCAGACACGCTCATCGAGAGCCTCTGCAGAGACAAGGACCCGATCCTGCGACGTTCCGGAATGTATACAGTGGGCATGGCCTACTGCGGCTCCGGAAACAACAAGGCCATCAGACGTCTGCTGCATGTGGCTGTGAGCGACGTGAACGATGATGTCAGAAGGGCAGCGGTGGAGTCCATTGGATTCATCATGTTCAGGACCCCAGAGCAGTGCCCTAGTGTGGTGTCCCTCCTGTCAGAGAGCTACAACCCCCATGTACGCTGCGGGGCCGCAATGGCCCTTGGCATCTGCTGTGCCGGGACAGGCAACAAGGAGGCCATCAACCTGCTGGAGCCCATGACTAATGACCCGGTGAACTATGTGAGACAGGGCGCCCTCATCTCATCAGCTCTCATCATGATCCAGCAGACCGAGGTCACCTGTCCCAAGGTGAACCAGTTCCGGCAGCTCTACTCCAAGGTCATCAATGACAAGCATGATGACGTCATGGCCAAGTTCGGGGCCATCCTGGCCCAGGGCATCCTGGATGCAGGTGGCCGTAACGTCACCATCTCGCTGCAGTCGAGGACGGGCCACACCCACATGCCATCAGTGGTGGGCCTGCTGGTATTCACCCAGTTCTGGTTCTGGTTCCCCCTTTCCCATTTCCTCTCCCTGGCCTTCACCCCCACCGCCATCATTGGGCTCAACAAGGACCTCAAGATGCCCAAGGTACAATACCGCTCCAACTGTAAGCCCTCCACCTTCGCCTACCCTCCGGCCCTGGAGGTGCCCAAGGAGAAAGAGAAGGAGAAGGTGTCTACTGCTGTTCTCTCCATCACAGCCAAAGCTAAGAAGAAGGAAAAGGAGAAGAAGGAGAAGGAGGAGGACAAGATGGAAGTGGAGGTACAGGAGGCTGAGAAGGAGAAGAAAGATGAGGAGAAGGAGAAGAAGAAGGAGCCCGAGCCCAATTTCCAGCTGATGGAAAACCCAGCTAGAGTGATGCCCGCCCAGCTCAAAGTGCTTAACATGCCCGAGACATGCCGCTACCAGCCCTTCAAACCGCTGCACACTGGTGGCATCATCATCATGAAAGACACCAGCGAGGAAGATGAGGAGCTGGTGGAGCCTGTCTCCGCCCACGGCCCAAAGATCGAGGAGGAGGAACAGGAGCCGGAGGCCCCTGAGTCCTTTGAGTACATCGATGAGTGAACGCCCTCCACGTAAAAGGTGGCGTTACGAGGCTTCTACAGGAAGAATCTTGACATCCCAGCATGCATCTCTTTGTCCCCCCTCCGTCCCTCTTTTACACGGTCCTGTCCTGGCCCCCTTTGTCAGACAGGGAATGTTTTACATTCTCTTGTTAAATGGTCTAATTTTCTGTCAGTACAATTAAAAATGTGTGTATATATTGGA</t>
  </si>
  <si>
    <t>CAAATGGTTTGGGATGCTGAGTAAGGAGGCTGTTCCCCATGCAGAGACTGTACTGGCTTCACTGGCTAAGCACCTGGAGGCCAGGCTCTCCTTTGATAAAGGAGAGCGGGACCTGATTATCATGAGGAACGACGTGGGCCTGCGCCACTCCACAGGCGAGCTGGAGACCAAGCACATCAGCCTGGTGGTCTACGGAGACGCCAACGGCTACTCTGCCATGGCCAAGACCGTGGGCTACCCTGCAGCCATCGCTGCTCGCATGGTGCTGGACGGAGAAATCCGTACGAAGGGACTGGTGGTGCCAATGACTAAGGACATCTATGGACCGGCACTGAAGAGACTGCAGGAGGAGGGCCTCAAGTTCACCTCGAAAAGCACCATCCAAGAGCAGTAACGCATGAGTCATCGGCAGTGTCCCAATAGTGTTACTGATCCAAAAAAAGACCCCACATTTTTTATTCTTCATTTCAATTCTTTCAGAACAGTGCAGATAAAGGGAAGGAGATGAGGAAAGGAAGCTATTTTAGTCGTAACGCGACACCATGTGATAGACAGGAAATACAGCCGATCAGTGGCTGGGTACCAGGCCACAGAGAAACGGGACGCATCTCAATAGTCTCAAGTTACTTTCTCCATTTATCTCCTGTCCTTCATCTGTGCTGATCTGAGAAGGCAGGGTGGGGGAAGGCAATATGGTAGAAATCCTCAGGAGGACAGGATATGAGGGGAAGCAAGTTTTGGCTATTGAGATGCACCCTGACTTCTGAAAAAAGCAATCTACTTTGTGTCAACATGTCAAATAGAACCATTACGTTGTATGTGAACAGTTTCCAAGCACTTTGCTTCTTTTTATTTAAGGCTGTACAATTCTTTACCTGGAGAACTACAACTCCCTGAGTGTCGTTATAACATGACGTAACGATCCTATAATCTGCACAGACCTTCTAAGCTAAAGCGCCTCGTCTTTCCTTGACCATAATGTATGCTTGTCCTGATGTTGATCAGCTGCTGCACAGTTCTGCTTATCTTTACATATTGATTTGGTTATCTGATCATTGTTGATAACACTCAGACAATCAAGATACTAGAACTATCAGGAGTGAACGTGTACAGTGCCTGCTCAAAGAAAGACCAGTGAATAAGTTGCGAGTGAACAGCACTAATATAATACCGTAGCCTGGACAGCTTGCTCATAAGAACAAGTAGTTGTAACTCACCAAGAGCCTCTGAAAATTTTTTAACTGTATGTTTTAC</t>
  </si>
  <si>
    <t>CGTTCAATCTTTTCTCTGTCTCACTCACTCCTGCTTCCTCCTCTCTTTCACTCCCTTTCTCTCTCCCTTGACTGCTATCCTGGCGCTTCTCTGCAAAAGGAGCAAGCAAGCTAGCTGTGCTCTTTAGTGTTGGTGTCCACACTGGCATCCTTTGGCCCGCTCTGAGGTGAACAAGAAATAAACCACATCAAAGACGAGGTGATTGGGTGGTGATACCAGAGTGGGAAGCTAGTCAAAATGCTTCAGGACATTGGTGATAGAGCCATGGGGGTTTATGAGTACCTCTTGAAGGGAACAGATCCGCGACTGTGGAGTTACCCACTCATGGGGAGTCCGGTGAACATGTCGGCCATCTTGCTGACCTACATCTTCTTCGTGCTGGTTGCTGGGCCTCGCTTCATGGCCAACCGCAAGCCCTTCCAACTCAAGGAGGCCATGATCACTTACAACTTCTCCATGGTGGCATTGAATGCCTTTATTGTCTATGAGTTCTTGATGTCAGGCTGGGCCACGACATACACATGGAGATGTGATGCAGTTGATTACTCGGATAGCCCCCAAGGCCTTAGAATGGTTCGAGTGGCCTGGTTATTCTTGTTCTCCAAATTCATTGAGCTCTTGGACACGGTGTTTTTCGTTCTGAGGAAGAAACATGGCCAGATCACCTTCCTGCATGTCTTCCACCACTCTTTCATGCCCTGGACCTGGTGGTGGGGTGTCAGCCTAGCTCCCGGGGGAATAGGCTCTTTCCATGCCATGGTGAATTGCATCGTCCACGTCATCATGTACTCTTACTACGGCCTGTCTGCGGCTGGACCACGCTTCCAAAAGTTCCTCTGGTGGAAGAAGTACATGACCGCCATCCAACTGGTTCAGTTTGTGATGGTGTCCCTCCACGTCACCCAGTATTACTTCATGGACAGCTGTGACTACCAGGTACCCCTGTTCATCCACCTCATCTGGATGTATGGCACCTTCTTCTTTGTGCTCTTCTCCAACTTCTGGTACCAGGCATACGTGAAGGGAAAGCGGTTGCCCAAGCAGGACTCCAAGCCTGGCCTCAACGGCAAGGCCAATGGGACCACCATGGTCGCCAATGGCAAGCACCACAAGAAAGGTAACAGTAATGGCACTAGCAACGGTTCCAGTCACAACGAAAATGGCAGTGCCTATGCGGGCAAGATGAAGAAGTCCTAGGGTCTTCGGAAAAGAACATCTGAGACACGTGAATACGAGATCCCGTACGAACTACTGTGGATTCCAAAGAATGTTTTGGTTATGTTTCTTTTCTGATCGTTTTTTAGTTTTATTCAGCATAAAAAGCTGGGAAAATGACGAGGTCAATGACTTCTGCGGTTGGGGTCCCACATTTCGTTTTTTTTTTTTTTTTAACTGGAAACTTACTATGGAACACAATTTATGAAGAGACATGTTATGACCTGATGTTATCTCTTTACTGATGTTGCCACCTATGATAAAGATGAGCAATAATGACTATATAAAATACATAATAAAAATACTGAGCTATATTGTATACAAGAAAAATGGGATATTATTTTATACTAAGAGAAAGAGATTTTGTTTAACAAGTAATACTTTTTTTTTCAAAAAAAAGGTAAGGTTAAAAATTGACACCTCTGAAGATTATTGTAAATAAAGTAGTCAAAAGTTTAGTATTTGGTCCCATATTCCTAGCACACAATGACCACTTCAAGCTTGTGACTCTACAAACTTGTTGGATGGATTTGCAGTTTTTGATTGTGTTTCAGATTATTTTGTGCCCAATAGAAAGGAATGGTAAATAATGTATTGTGTCATTTTTATTGTAAATGAGAATAGAATATGTTTCTAAACACTTGATTATGGATAATACTACCATGATTATCGATAATCCTGAATTAATTGTGAATAATAATGATGAGTGAGAAAGGTACAGAGGGTCAAAGATCATACCCCCAAGACATGCTAATCGCTCAACATTTCCAAAAACGGGAGATTCGATGTCTTGGCATTATCTTTGACCCTCTGTAACTTTCTCACTCATCATTGTTCACCCAACCCACAGCTCTTTGTGTGGGGGAGGGGCCTGGTTCAGGGTTGGACTAGGGCAAACACATAATACCGGTATATGAGTTTGACTTTGAGCTGTTGACAAGCGTACTGTAAATTACCTAACAATGCCAATGACACAACCTCTAATGGTAATGACTGTCTGGAAATGTCTACAGTATCTATGACGTGTCAAGGCTAATGCCATTCTTACTTCACAAGGCTGTAAGTCCAACAACCTCAATGAGTTGGTAAATTACCTGCTTGTCATGACAGAGCAACATTATGGTGCTTCTTTCAAAGCATTTCTGTGAGACCTTGACACTGTAAATAAAGGTGGACGTTAATGTCTCCTTACATCTGCTCGGATACTGATCCTGACGGAAAATGGAACTTGATACCTTGATTTCCACAAGCATTTCAAACAATGTTTGACAAATCCTTGTATGATGTCCTTTGTGTTAATATGTTTATTCATCCTAGGTTGACTGTAATGCATTTCGGGTTTAATCGAGAGGAATTAAAATGCATCCGAATTTGAAAA</t>
  </si>
  <si>
    <t>GCACAGCAGATGTGTCACTCACGCAATGTTTATCGAGCACACCGTATGCTGTGCACATAATGGACTTAATAAATATATATATTTGTTTGTTTATTCTATAATTTTACAACAAGCTCTCGTCAGTTTTTCACCTTTAGAAACAGGGAATACTAATACGCTGTAGTTAGACTTTCTGTAAGCTGCCTCTTCAAACTGACCCAGGAAACTGAATTTTCACCTTCTTTGTCTCCTCTGTGTGTACATGGTGGTGCTGCTTAATGTGTGTGTGTGTGTGTGTGTGTGTGTGTGTGTGTGTGTGTGTGTGTGTGTTTTGTCCTGTCCCCTCAGTTCAGCAGAAGATGATGCCCATGGAGCAGCATGGTCTGTACCGACCTCCCTCTGAGGAGAGGCTGTCCCCGGGCCAGCAGCCCCAGTCCCCCCTGGTCAAAAGCAGCCAGAGGGTGGTCACCCTGGCCCAGCACATCAGTGAGGTGATCACCAAGGACTACACCCGGCAGACCCAGCAGCAGGTCCATATGCAGCAGTCCTACCATAACAACTCTGTCCTGGACCTGACCCGGACCACCAGCGCCCCCCAGGCCCCACCTGCCTCCCAGGAGCCCAGCCAGGGGCCTCGCTACACTCCAGAGGGAGCCGGAGGGGATCGTGCCCGAGACAGGTCCCCTCCTCAGCCCAAGGTGTCACCTGTCAATATGTCTACAGACGGCATTGAGCCCGTGTCCCCTGCCGGAGCCATGTCTGAACCAGAGACGCAAGGGGCCTCCTACCCCAACGAGCAGGGCATGGGCTCTCGCTCCCCTCCCAGCACCTCCCAGCCCCCAGCCTTCTTCAGCAAGCTCACTGAGAGCACCTCGGCCATCGTCAAGTCCAAGAAACAGGAGATGATCAAGAAGATGACTGTGGTCGGCAGTGACGCCGAGTTCAATCCTGGTCAGCCAGGAACAGAGATATTCAACATGCCTGCCTCTACCACTGCAGGACCTGTGAGTATACGCAGCCACCCGGCTCCCGAGGTGTCCGGTAACACCATAGGGCTGGAGGCCATTATCAGAAAAGCCCTGATGGGAAACTATGATGACCAGGCCGAGGAGCGCCCTCCCTCCTCCAATGCTATTAACCCCATGGTTGCCAGTGTGCCTGCCGCTATGCTCCCCGCTGATGGACGGACGGAGGACTCTTACTCACTGCAAGGTGGGGGGAAACCAAAGGGCAGCGGGCGTTCTAACGGGCGGAAGGCCAAATCCCCCGGGCCGGGCCTGTCAGGGGGGGAGAGACCCTCCTCTGTGTCCTCTGTCCACTCTGAGGGGGATGCCAACCGCCGCACGCCCGTCACCAACCGTGTCTGGGAGGACCGGCCCTCCTCCACAGGCTCCACACCCTTCCCGTGTAACCCCCTGACCATGCGTTTTCCAAGTGGCATGCCGGTGTCAAACCCCTCCCCCACCCCCTCTGGCCAGTTAGGGGCTCAGGGCCAGGGCCGGTCCTGGGAGGAGGAGCCTAAGCCCCTGCTGTGTTCTCAGTATGAGACCCTGTCTGACAGTGAGTGAGAGACCCTGTCTGACAGTGAGTGAGAGACCCTGTCTGACAGTGAGTGAGAGACCCTGTCTGACAGTGAGTGAGAGACCCTGTCTGACAGTGAGTGAGAGACCCTGTCTGACAGTGAGTGAGAGACCCTGCCATGGAACAGAACAGCACCCGCCAACTAACCACCTCCACTGCTGCTGCAGGCACACACCTGACACACACACACACACACACACACACACACACACTATTCCACTCTACAGCTCCATCTCCACCCAGCAAGGGAGTACGACAGGACCTGACCTCTGGGCCTCCCATCTCACACAGCTGACTGACGTTCACAAGCACCGATGGGGGTGTGCTGAAACACTGCTGCTCCATGTGTTAGTGTTTCAGTGTATGCAGTCACTCCAGGACTACTCTAAAGGACAAATCACTTGCTTTTTTACTTCATTTTTCCCCTCTTACTGGCCTTATTGATACGGACACATCAACTCATGCGCTTGTTTGTATACTGTTCTAGTGTCTTCTACGGTTTGTGGAAGGGACTTGGTACGGCCCCATAATCTGATGCTCATGTGTTTTAATTTGGCCTGCGGAGGGATTCACTTGCCCTGGTCAAGGATGGATGTGTCTTCTGCTTATACAGGAAACCTGCTCTGTTCGGCCATGTCAGGGCTCTGAACAGGGATTCAACCTGGATCTTCAACTTGGAGAAGCCTGCTGCTCCCCTCTGACCAGCAAACCCAACCAGAGTGGACATGCATCAGCACAGAAGTGTCTCTCTCTCTCTCTGTCTGTCTCTCTGTCTCTCTCGCTCTGCGCCAGTGACCCCATGGACAGGGTGTGAACCACACAGAGTTCTGTTTGGAGAGGTCTGCTAGGGAAGCGGTCTTCCTACACTGGGTCATTTCACTGTGCAGAGGGCAGGCGGACAGGCATGTAGCCAGGCATGCCATCTATTGTACAGTACTGTGGACACTGAGTTCAGACAGCCTGTGCATTTCTACTACTGTTAGAATGCATCAGATGATGGACAGGAGGAGAAAACCAACACAGGAAAACAAGGTCTTTATTTTCTTTTCTCCTTTTTAAATCCAGTCAGTCCAGTCCTGTGTTTGAAAGTGAGCTGAGACCTTTAGTACTTTTGATCGTGAATGTTTTGATGGTGTCAGTTTATCTCTTATTTTCAATGATCTATCTTTGGGGGTTTACAGGGTATACATGCTGTCCATTGCTGATGTCATCATACATTTGAAATGTTATTGGAGGACGGTGGTGGCATATGGTCTCCAGACATCCAATAGAGAGAGCGGTCTGTGGGTGTGATGGATGGCACTAAGGAGACATGTGACACTTTCTCACTGTTTTTATATTAACCATGTCTGTGTTTGTTGAGAATGTTTTTGGATGTTAAGCACTTAGTTGTCAATTTGTTCACAACGGCATTTTTAGGAATCTGTTTCGGGCAGGCGAGAATGGACTCGAGAAGAGTGTAGAATCCTACTGTGGAGGCGTCCTCCTTTAACATCTGTTTCATTTGGTCTTGCCACCAACATTCTTTAGTGCTCCCAAACTCAAGCGACAATCACAGTTCTAGTGAAACATTACCTAGTCCGCTTTGAGTGGGTGGAGACCAACCTTAAAGCTGCTTTAGGGCAAATTTCCCAGCATCCGAGTTGGAATTTGCTTGCATTAAAGAGGTGACAAATAAAAGCCATCTATGTTTCTATGCCCCTTGGTCCATGGCGGTGCCGGCTGTGGCTGTAGTGTGAACCCCAGCTGGCCTGCTGGAAGCTCGTCTCTTGGAATGAACTCCTAATGTCTCTAGGGGCTGCCTGTTGTGGCAGTCTGACCTCTGATCTTTTACTGTCTAGAGGAAGAGGAGCTCTGCCTTATGCCAGGCCAGATGCACCTTCTTATCTAGACCTGATTTTGTACAGTTATAAGATATTTCTAGTGTTAAGTGCCATTTATTTTACATAACACAGTACTGAAGTTACCAAGTGACGCACAATTTCTTTTTTTTCTTTTTTTTCCTGTCATTTTTCTTCATGCCAGGGTTATACGTGTCCATGCAGGGAAATGTTGAAACCAAGAGCAGATGAAACGTCCCTCTTGATTTCTTTTCTAAATCTGTCACAGCCTTAGCTCTTAACTGTCACATATTCTGTCAGGATCCTGATTCAGAGGAGGTTAAAGTCCAACTGTTGGTGTTCATTTACCATGTGTGATTTTACATTTTCCCCCATTTTAAAGGCCATCTCTTTGTTGTTGATGTGGTATATGACAGTGTTCATGGCTTGTGTTGAGTGTTGAAGCAAGAGAAGCACAGCTCTTCTCAGTGTGACTGTTGTTGAGGGCGACCGCGGTGTGTTCTCCTGTCCGGTCCACTAGTTGAGAGCGGGTTGAGTTAGTCATGATGGAGACTTGTTAGTAATGAACATGTGTAACAGTTGTTGGACTGCCTGTGCTCTCCTCCCCCTTCATCTTCACTGGATTACTAAAGTTTCTTACCCTGGCTACCTAAACTGGTCATGTTTTAGATCTAGTCAGTCAAGGTGGAGCTCAAATTACAAGTTTTTAACTGGGCCCAATAAAACAGAAGGTAAGAGTTTCAGCCTCTCTACTTTATCAATTGACTATTCATGAAGTCGTTGGGAGAGCAAAGTGACAGTACATTTTGACATGATAGGAAGTCAGAACCATATCTACATGCTAGCTAAATAAATGGCAGAGGAAACTAGAATCCGTTTGAAATGTACTGATGTGTATTTTAATGATTTATGTTTTCCCCCTCTGGTTTCTGTTTGTTCTTACACTGCTTGCTTTGATTACTGTCATGTCACTCTCCGTGCTAGAAGTTAGCGTTTCATTTGTAATGAAAAGGATGATTCAAGACGAACGAAAAACGATTTTGTCGAATGGCGGATACGATCCCTGTATTGTACGAGGGTGGGCGGGAGGGATTGGCATTGATAAATGTTCAACCATATTGTGCATAATGATTTCTTTTTGTATTATTATAACCCACTGTATAATAGCAAGGATTGTATATAGAACTGAAAAGATGTAAATATTTATGTGGCTTGCTGCAAGGTTGGTATTTACATAAAAACTATTCACACTGTTTAATTCTACATGCCCACCAGCAAGCTTTGTGGAAAGCAGTGTAACAATGAAAATAAAAAAAACACTGCCTTAATGTTTAAATAAAAAGCTTATTGCCATTGAAA</t>
  </si>
  <si>
    <t>CTGAATTAGTCCTTCTCGAGTTCACTTTAGTGTTGGCGAGTGGTGGGAGTAAATGAAAATGGAGGTTTTGATGTTGATTAATGATTTAGCTTGCTAGTGTCTTTATGGACTAATTGATATCTACCTATTTCCTCGGACGGAACAATAGAGGACTTGGAGACAAAGGAAATCTCGAGGTAGCATGATAGTAGAGGTGTGTCCACAGCAGCAGATGAGGGAAGATGTTGGCTATGGACCAAGGAGTGGTGGAGGAGTGGCTGTCAGAGTTTAAGACCCTCCCTGACAGTGCAGTGTCCAGCTACGCAGCGTCTCTGAAGGAGAAAGGCTCCCTGGTCCCAGCACTCTACAAAGTCATCAGGGAGAACTACAGTGATTTGTTGGAGCCAGTGTGTCACCAGTTGTTTGAGTTCTATCGTAGTGGAGAGCCACGGCTGCAGCGGTTTGTTCTCCAGTTCCTCCCTGAGCTGCTCTGGTCCCTCCTCCTGGCTCCGTCTGCAGCCAGGGACCCACATACCTCCGGCTGTATAGAGGCACTGCTACTGGGGATATATAATCTGGAGATTGTAGATAAGGATGGACAGAGTAAAGTCCTTTCTTTCACTGTCCCCTCCCTCTCCAAACCCTCAGTCTACCATGAGCCCTCCACCATTGGCTCCCTGGCGTTGACGGAAGGGGCTCTAGCTAATCACGGGCTGCGTAGAGTGGTGTACAGCGGGCCTCACCTACAGAGAGAAACCTTCACGGCTCAGAACAGGTTCGAGGTGCTGACCTTCCTGCTGCTGTGTTACAATGCAGCTCTCAGCTACATGACCTCCTCATCTCTGCAGTCCCTCTGCCAGCTCAGCTCCAGGGTGTGTATCTGTGGTTACCCGCGGCAACAGCTAAGGAGGTATAAAGGCATCAGCTCTCGTCTGACCGTCACCTCTGAGTTCCTGGTCCAACTCATCACTGGGATACATTACGCACTGTGTAATGGGGAGATGGACCTGGGTTCCAAGGCGCTGGATGATGTTCTGTACCGAGCTCAGCTAGAACTGTACCCTGAAGCTCTACTGGTGGGTAATGCCATCAAGTCGTCCCAACAGTGTGCAGCGCTAAAGTCTGGCGCTAGTAAAGAAGGCGCTCGCAGCATTCAGGTGGAGATCACTCCTACTTCCTCTAGGATTTCACGGAATGCGGTCACGTCACTCTCTATCAGAGGACACCGCTGGAAACGACATGAGTCCCAGGAGGTCAGTGTAGATGGTGACCCGGCGACCCCTGGAGGTCAAGGGTCATCCATCCCAGAGATCAGTGTGACGATGCCCAACGGAGACTCTCTACGACCCCGCGACCCCCGACCTTTAACCCAGTCCGATCCTGAGCCGCTGGGGTCAGCCTCAGAGGTCAGCCCCACCCACGACCCCAGTCCTAGGGGTCAGGAGGTCAGGAGGCAGAAGTCTGTGAGGCGATTGGTGGACGAGAGTTCTGGGCCCTCCTCTGCAGGAAGGGCCCAGTACTAAGACACTCCCCATCCCCGGGACGCAGTGGATTTGGGTTCCCCGGACGAGTTGATGGACATCTCTGAAGTGGACGAAGGGGTGTGGCCTACAGGAGGGGCTGGCCCGGACTCACTGACTCCACCTACCATCACTATCAACAACAGCGTTACCCCTGGGGTGGGAGGGGCCAAGACAGGAAGCAGGAAGTGGCATCTAGGCGGATGGTCGCATAAGGAGAAGGAGGCTTGTCCTCCAGTGGGGCAGACCCTGGGCGAGAACCTGGATCTGTCAATCAAACGTCTGACGCTGACATCCAGCCAATCGGTGCCCAAGGGACCGAGCCATAGCGCACTGAGCAGCCTATCGCGTACGGCCAGCGCTGTGTTCTCCCGCTCCTTTGAGGGAAACAACACCGGGGGTAACCGTGGCAACCCAGAGCCTGGCCGCTATACATGCAGTGGCAGCCTGCAGGAGGAGGAGTTAGGCTATCTAAGCCCCACCCCCAACCACAACCAGCGCTCGCCCAGCATCAGCGTGCACTTTAGGAGCGACCTGTGAACCCTGACCTCTAACTCTTGAGCTCTCACCCCATCTCAACCCTCTAACCCCATGCCCCTGTACCTGTGACCTGTACTCCCAGCCTGCCAGGAGGACTGGAACACAAATTCATGAACCCATTCCCTCTTATCCCCCTCCTTTCCTCACCATCCCCCTTTCTTTCCTATCCATACCATTCTTCATCTCCTTCTCTTCTTCTTCAGTAAGACACCTGCCCCCTCTAGAAACCGGCTTCTCTCCTTCCCTTCCTCTCTCTCCAAAGTGAGAGCCTGGTGTGAGAGCAGGGAGCCTGTGTCCATCCCTCCACCCTGGAACTACAGAACCACCAGACAGATCTGCAGACTGTTTTCTGAGAGGGTTTGGAAATGGAGTATTTAAGACTCTTGTTTGTCCTGTTTGGCTTTCTGTACATCCCTCCAGACCACGCCCCCAACACCGGGCAAGTACGGTGTTTGTGAGCTTGCGTGTGTGTGTGTGTGAGAGCTTGCATGTGAGTGTGAATGCAATCAAGCGTTAGCGACTGTTTTTAGAATAAAGGTTGCTGATTGCTGCAATGAACAAGGTGTGATACTCCCAAAAATAAAATGAAATAACTACAGTCTCTAGTGAAACTCTTTTTTTCCAGATGCCCTCTCTTTCCCCTCTCCTTACTCATCATGCACTAGGCCCTAGTGACTAGGGGTTGAATGAACCCTAACACAATGTGACCTCCACACGCCCGTTGCCATAGCAAATATTTATTCATCCAGTCTGAATAATTCTGCATTCCACAAAATGAATAAATGACAGACCACAAAAATGATAGAAACCAAAAAGAATCATTAAAGTCTTTTGTGTTTACATGTGAAAAGTATTGATTGATGATGTCATCCTACTAGAATCAATATTTATCTTTCTGTGGTTATTTTCTCCCTGGTTTGATCAACAAACAAGCTGATTGGGGTCATTTATGTTTCTGATCAATAAATTGATCGGGGGTGGGTTTGTGAAGTTTATGATCATGTATAAACTGTTTGTATGATGTAAACTGGAATTTTCCTATGACTGAGAGACTTGGGTTTTTAAATATAGATGCAACAATATATCAAAAGCAGTGAGGCGCCTACCTGCTTACAGTATTGATATGCATAAGCGGGAAGTCACCCCGTTGTCGATGCTGATGTCATATTGCTGCGTCTACCTTTAACTGTGGTGTTCTATGTACGGCAGACAGTGGTTATAAATGTGGTATTTTCCTACGAGAGGGAGGGAGAGACAGTTGTTGTTCGAGCCGTATTGAATCTCCTCAGTGTTAAAGCACAAGAAGAATCCAACCCAAACCTGCACGATACGTGCCTGACGCCCACACCACCACCAAACCGAACACACCCCTAGGAGTAGTGGGTATAGGGGCTAGGGAATATTGGTATGCTTATACAAGATGGGAATAGGTTTATAGGAGTTGTTTTGGGATTAGGCCTATAAACTGTCCTCTCCTCCAATCCCTTTACACTCAAGTGTCAGTACAGTAATGTTGTGTTTGGTTGATCTTTGAGTGATTGGTTGATTTTTTTTTTTTTTTTTTTTTTACTTATATATATATATTTTTTATGTTAACATGAACTTGACTGTTTGTCTGTTCTCTGGTTTATCATCACCTGCTTTATAACGTAATGGAAATTGAGGATACAGACATAAAGAACACGCTCCCTTTGAGGAGAGGTGCACTGCTGACTGGCGGAACATTTTAAGTTCATGATTGCACGACAGTCACACTCCATTTGGTGGCAATGAAGTTCACTGTGGTGCAGATGGAGAGAAGAGTGTTGGGTGTAGGTCATGTGCTACTGGACATCTGAATGCAGAATAACGTCTGCCCTACTGGAACCTTTGTTCTAGAACCAGTGTTCTATCAGTCTGTCAGTGTTCTAGATCTGTTTTATATTCATACGGTGGAACAATAACAATCATGTTTCTGTATTCTGTTGCTTTATGGAATGTCATGAATCTGTACATATTGTTGTTGGACTTCAGTTGTTGGTTTGGCCTTTCTGTCTGAAGATAATGCTCTGCTAGAGCTACTCTGAGAATAAAATCGTTCTATATTTCACTATA</t>
  </si>
  <si>
    <t>TGCAAGCCCTGACCGAGTGCAGTTCAAACATAGTTACTTGATTTCAACGTTTCTGTGAGGACCTTAACCGAAGCGCAAGGTTTCAGCTAACAGAAAGTAGTGTTACAGTGGCACGCCGTGCGAATTAGTTAATCCGTCAATCTAATTTCTGTTCGCTTGTTTGTTGTCCACTTTTAATTTATTTTTGTTGTGACTGTATCTGTGGGAATATTTGATCAGCGGCAATATTATGTCAAATCTCCGGCCTAGACTTTGTGTTTTAGGAAAGGGGTCGAATGGCTACGGCTTTCATCTGCACGGTGAGAAAGGGAAAACCGGACAGTTTATCCGACTCGTAGAACCAGACTCTCCCGCCGCCACCGCCGGTCTCTTCGCCGGGGACCTACTGACGTTCGTTAACGGGGACAGCGTGGAGGGCGAAAGCCACCAGCAGGTCGTTGCCCGGATACGAGCCACAGTGGGCAGCCTCGAGCTGATCGTGGTAGACGCCAAAACGGCGGAGGTACTAAATAAGCACAGCTTAAAGTGCCGTAAAGAGTATGTCACGGAGGGCATCCCGTTACCAGGGGAAGCAGCGAAAAGCAACGGGACCTCGAGAGACACGACCCCTACACCGGCAGAGAACGGAAACCTCTCCCTGCAGAGGCTGAGTGTCACCACCAAGGAATCGAAGGCAGAGCTGCGTCCTCGTCTGTGCTTGCTGAAGAAGGGTGCGACGGGCTATGGCTTCAACCTGCACAGTGAGAAGTCTAAACCAGGCCAGTACATCAGGGCTGTGGACGAGGACTCTCCTGCTGACAAGGCTGGCCTCAAACCCCAGGACAAGATATTACAGGTTAACAGTATGTCAGTAGTAGGGATGCAGCACAGTGAGGTGGTAGCAGCCATTAAGGCTGGGGGAGATGAGACCAGTCTACTGGTGGTGGATCATGAGGCAGAGGCTTTCTTCAACAGCTGCAACATCATTCCTACTGAGGCCCACCTCACAGGACCTCTTCCTGAACCTGTGTCGGATGGAGAAGCAGAAGAGGAGGTTGGGGTAAAGCCTAAGGTGTCCGTCAGTTCATCTACATCCAGCGCTTCCTCCACTGGCTCTCTACCAACAGCCACTGCCAGCACCCCTCCACCAGAGGTGGTTCCGGCTAAGGAGTCTGATGCAGGCCTAGCCCTCAGCATGTCTCTAGCCCAGGCCAAGGAGAGGGCTCACCAGAAACGTTCAGCCAAGAAAGTCCCTGCCATGGACTGGCGCAAGAGGAATGAACTCTTCAGTAACCTATAAACCACATATTTCCTTCCTCCTTTTTGTCTCCCTTTTGCTCTCTCCAAACGTGTGTGCGCGCGCACACACACACACACACACGAAAGTGTTATTGGTTGTGATTTCCTGATTTTCATCATGTGATAATTTAGGGGTTTTCCAGTTTTTTTTTTTAAACACCACTCCTGAATAAGAAACAATGTAATTAACAATTAGAAGCTGGAAAAACAATGTACAGTTGACCTCTAGTAGAGTAAGATGATGACAAAATAAGAGATTATGGGATGCAGGGAAAATGATAAAGGAATAAACATTGCTAGAAAGTGTCAAGGTGTGTTGTCAGTCTTTTAATCTGCAATCTGGTTGGTTGATGGTCGCAATACTTCCTTATAAAATCATGAGCTAGCCAATAGCAAGCTGGAACTGATGGCGCTTTGTGGATGACTGATTCATCTTCAGTCTTATTTCCAGAGACTTTCATGCTTTAGTACTTCTGACAAGATGAACGACAGACAATCTGTTGAATTCTTAGCAATACAAGACCATTGTCTAAGCATTTATCACCTAAGTGGTCTACACATCTGTTTGGCAAATATTACTGAATTTGTTCAGGAATTGTATCGTTCTAATGCTGACCACTGGTTTACTTTGGTGTGATGTTTACTACCCTGTCTATTTGAAGATTTTGTCATGTCAATTCTTAGATGGGTAATTGAATACATTAAATTCTGTTCTAAATGTGACATGGTCATATGTGGTTGTAGATTTTTGAATCCAAAGTTAACCATTCTATCTTTGTGTAAAGTTGAAACATTCCTGAGTTAACAACCTGTCCAAACCAGTGTTCAATCACACCCATTGTAAAATCCTAAATAGTTTATATTTGTATCATGATTCAAGGTTTTAAAGAATGACATGAAAATATAATTGTTCATGTTTCTTTCATTAGATTTGTACAGTGAATTATGTCTTAAACAAACTGAGGATTTCTTTCTTTTTCTGAATAGACTCTTGGTTGACACTGTGTCAGTTAGCTCTGGTCCAGGGCGCCACTAGGCGCTATAGTATAGACCAGGGATCAACTCCAACTCTGGTCCTGGAGAGCTACTGGGTGTGAAGGCTTTTGTAGAAGGGCTGAGTTGTATTGATGAGGATAACAGTTATAAATTTGGTATCAAA</t>
  </si>
  <si>
    <t>ATGGTCGGGGAGATGAGTGAGCAGGTCCGGGAAAGACCAAGGCCCAGCCCGGACTACCTGATGCAGTTGATGACGGACCGGAAGGTGATGAGCTCGCTGCCCAACTTCACTGGCATCTTCACACACCTGGAGCGGCTCCTAGAAGAAGAGATAGGTAGAGTGCGCAAGGACATGTATAACGACTCGATGAATGGAGGTGTGGCCGCCGAGGGGCGGAACTCTGAGGAGCTGCCTAATGGGATTGGTCCAGTGGCTCAGCTGCAGGAGAAGCTCTACGTGCCCGTCAAAGAGTACCCCGACTTTAACTTTGTAGGTAGGATCCTGGGTCCGAGGGGTCTGACAGCCAAACAGCTGGAGGCAGAGACAGGCTGCAAGATTATGGTACGAGGGAAAGGATCCATGAGAGATAAAAAGAAGGAGGAGCTGAACAGAGGGAAACCTAATTGGGAACACCTGAGTGAGGAGCTCCATGTACTCATCACAGTGGAAGACACACACAACAGAGCTCAGATCAAACTACAAAGAGCTACCGTAGAGGTCAAGAAACTACTCGTGCCAGCCGCTGAAGGAGAGGACAGTCTAAAGAAGATGCAGTTGATGGAGCTGGCCATTCTCAATGGAACCTACAGAGACGCCAACATCAAGCAACCCACTATGGCTTTCTCCCTAGCCTCCTCTCAGCAGCCTCGGCTCATCACCAGTCCCTCCCCTGTTATGCAGCAGGCTATGAGAAACCCCGCCCCTGTTCAGCAGCCCAATCTCATGCCTCACCTGATTCGTCAGATCCAGAGTCAGCAGGCCCTCATGCAAGGAGCCAATCAGCATGCAGGACTGATGCAGCAATCACCTGAGTCAGGAGGATTCTTCTACACTCCCTACGAATATTCCCCCTACACCCTAACCCCATCTATACTAGAATACCCCATGGACACTAGTGGAGTATTAGGAGCGATGACGGCTAAGGTGCAACGCCACAATATGAGGGTCCATCCTTACCAAAGAGTAGTGAACACCGACAGAGGCCCCCCCCCCCAGGAGTCACCTCTGCCAAACCAACCAGAGACCAGCGCCATGGTAGTGACCCTTCAGGACTCAATCAGGACCCAGTCACCAGCCATGCCCACCCAAACACCACACTATCAGGCCATGTGCCCCTTCTATAGGAACCACTACATCAAAACCACCCAATCACAACCCCCCAACCAAACCCCAGCCATGCTCTCTGCATTGGTCAGATAACCTGTCTCTATACCTTGCCCTGCAATGAGTCGATTTGAAGCTATAATATTATAATAATTAAATAATAATAACAGTTATATGTATGATCATAACATATTCATGCCCACTAAGCTAGTCTGACTGTCCCTGTTCTCAAACCCTCAGCGGGGGTCTAGAGAAACCGGAAGCACCTCGTTTTCGGGGGGGGAAAGCAGAGAAGAGGCGAAGCCTAAAAAACGGATGCTCACGGTTTCTACCGACCCACTAAGTGGTTTATTTTACGCCAGCTACTTTAGGTTACCGTCACACAAAATGTTACTCAGATCTGGTTTAATAGGTCACACCAGTTTCACATGATGTCCTCTCTAAGACTAGGCTTTTATACCATGCCTGCCTTTCTACAGTGACCTGAGTCAATCTAATGGGTAAGATCACACTTCTCCAGGTGCTACAGAGTGAAGAGTCTCAACCATAACGTTTGCTTTACCAATACAGTATTATATAAATCTGGAAAACAAAGTGCCTTTATTTATTCCAATAGAGAGATATGTCACAGACCAGAGCAGCCTTTTTATGATGGGTTTATATTCTCCATGAAACACGTCTCAACAAAGTGAAAGAGATGTGGTGTATTATAAAGAAACCAACTCAATGTTGTGGCTTCCCATAAGCCTTTTGGATTTAGAATGAAGTGCCAAAAAGGGTCGGTTTCTTCTGTTAGTATAGTAGGACCTCCTCAGAACAGTGTTCATTTTGTGTGTTTATTTTCTTTGGGGGAATGATGTGTATACTTGTGTGTCTGCCTAGAGAACACACCCTATTGTATAGTGTTGTGTCATTAGATATGTGCGTTACATACCTGAGCTCCTAACTCTCCTCTTGCCCAAGCGGTTGTTTTTACTCCACACAAACCATCTCATTCAAGACAAAACATCTGTTTATAATGTATTTTTTATATGATATTTTGTATGTGAGAAATAACATTAAATGATGTTTTCTGGTAAGAACAGTATGACTTACTATGGAGATTTATCTGATTCAGTTTAAGAGCAAACTTTGCCTACAACCAATGTGCCATTCACCAAGTGTCCGGAGAGTTTTTTCAAGTCCTGATATACTGGAAGCCTCGAACGTATTCTGGAAAATTGTTGTCTATCAAGTTAATCTCAGTGTTGCTTACCTTCTGGGCCTTCTCTATGTAGAGAGTCGTTATTAACTGTAGTACTGTATATTAATCTACTCTTTGTGTTAACTGACCAGTCCTGTACTGTTAACCTCTCTACTCATATCTGCCTCTGCCTTGGTTTCTTTAAAACATAAACTGTGTGAATCTGAGAATTAAAAAGTGTGTTGTTGATGTTTAACTTTTTAAAAGCTGGTAAAAAAAATAACTCTTTGTACTGAAAAACAAAAACATTATTAAACTGGTAGTTGTAAAAAACTAA</t>
  </si>
  <si>
    <t>GTTAACATCGTGGATCCCGGGAGATTGTCAGGATAAAAAGTTTGCCGTGGCGGCCAGAGCAAAGTTTGGAGAGGGGGACATTATTGTAAACGTGCATCCGTGAGAGTATGACCGACGCAGAAGCGCAGAGCGCCCCACCGTCGGCTCCGGTGGAAGAACAGCCACAGCCGGAGAGAAAAATTATAGCCACCGCAGTCCAAGGCACCGTGAAGTGGTTCAACGTGCGCAATGGATATGGCTTTATCAACAGAAACGACACCAAAGAGGATGTCTTTGTTCATCAGACTGCTATCAAGAAGAATAACCCCAGGAAGTTCCTTCGCAGTGTTGGGGATGGGGAGGTGGTAGAGTTTGACGTGGTCGAGGCCGCCAAGGTAGGCAAACCTGGCTCGGAGGCAGCCAACGTGACAGGGCCTGGTGGCGTTCCCGTCAAAGGCAGTCGGTACGCGCCCAACAAACGCCGTTTCCGCCGCCGTTTGTCCCCTCGCAGCCCCAGGCCTGGTGACGAGAAGGTCGACGGCACCTCAGGCCCCACCTTGGAGGGTGGAGGAGAGCAGGACGGAGAACGGCCTCCGCCGCGAAGGCGCAGGCCCCGCCGACCCAGACAGGAAGTGCAAGAGGGTGAGCCAGGGGAACAGGAGGGAGGAGCAGAAGGCGACCAGCAGAGGCCTCCACCGCGCAGGTTTAGGACCCAGTACCGCAGGCCATTCCGTCCTCGCCCACCTCCCGGGGAGGTTCAGGCGGGTGCTGCCACCTCAGAGGGCCAGGCAGCAGAAGGGCAGGAGGTGGTGGAGGTGGTGGTGAAGGAGGCCCAGGAGGGCCAGCAGCCAAACAGGGAGCAGGCCAACGAAGACAGCCAGAAGCCCCGCCGACAGTTCAGCCGCCGCAGGCAGAGGAACTCGGAGTCTAACTCTGTCTCTAAAGATGGGACAGAGAAGCCAGATAAGCTAGCCTCGGAACCTAGCACTCCCCTTCAGACAGCCAAGCCAGCTGACCTCAAGGCCTCCCCCAAGTCCTCCCCTAAAGGCTCCCCCAAAATGTCCCCCAAAACTTCCCGCAAATCACCAGAGCCACCTGCCACGACAGTTCCTGCAGCCTCAGAATGACGCCCAGGATGGGACGGTGTAACGCGACCCCAGTCAAGAGGTCCTAGGGAGGGTTAGCTGGGGGACCGAGCCCATCTCACCACACCCACCACTGTGTGCACTACTCTCCAATCCCCCCCGCATCCCACCTTACAACCCCCTTCCCCCCACCCCTGACTTGTCTAGCTAGAAACTGCATATGGGAGATGGGAGGGAGGTGTGTGTCTATTCATAAATGTTAAAATACACCTAGAAAGATCTAGAAGAAAAAAGTATTTAAAAACCTGCTTGGATGCCCAGTTATTCCATAAACCCCCAGCTAGTTTACTTTAATTGACTGAGAATGGGCATGAGCAGTAGAGGACCCAGCCGCTATTTAAGTTCGATGATGAGAGGGAAGCGTGTGTGAGGGTAGTGGTCCAGGAGTTGCGACGAGAACCTTGCCACCCCCTTGTTTCTAAAACATGCTGCAGCCCACACCCTATTTGGAAAATCAAGGCCGGGGGTTGGTTTAAAAAAAGTCATTTTTGTTCTACTTATTTTATGTGCTTTTCTTTTGGAGGGGATTATGTGCAATGTCAGTATCTAAATGTCAATAAAATGTTTGCAAAACCCA</t>
  </si>
  <si>
    <t>GTGGTTATTATGACATTACTTTGGAAGCAGAGAGATAGGGAGCAGGTTACAGAGAAATCACTGGCACTTCATTCCTATGTTTAGTTTCTGTGTGCTTTTTTGAGTCAGTTGCACTTGTAGTGAGATGAGCAAATTACCTTATTCTTTTGTTTTGGAATGGTTGGACATAAAGACTTTTTTGATTTTCCTCTGTGTTTTCTTGGTACTTGCCGACCTCCTGAAAAACAAAACTCCAAAGAATTTTCCTCCTGGACCTTGGTCATGGCCTTTCATTGGCAACATGTTTCAATTTGATCCTGCTAAGATACATCTTCAGTTTGAAGAGTGTGAAAAAAAATATGGAAAGATTTTCAGCCTTCGAATTCCTTCGGCAAACCAAGGGCCAAAGTGGGTTATTCTGAGTGGATACAAGATGGTGAAAGAGGCCTTGGTCCACAATGGCGACAGTTTTGTAGATCGTCCCTCCATTCCCTTATTTGAAGATATATATATTGGAAGTCAAGCAATGGGAAGTAAAGGTGTGATTATGTCGAATGGGTATCCATGGAAGCAACAGAGGAGGTTTGCTCTCTCTACGCTGAGGAACTTTGGACTGGGCAAGAAGAGTCTGGAGCCATCCATCCAGATTGAAGTGCAGTGTTTGAATGAAGCCATTCAGAGTGAACAAGGAAAACCCTTCAACCCCCAGATACTGATGAACAATGCTGTTTCCAATGTGATCTGCTGTCTTGTGTTTGGTGACCGCTTTGAATACAGCGATGACCAATTCCAAACCCTCCTGAAAACAATGAACGAGATTATTTACTTGGAAGGAGGCTTTTGGGCCGGGATGTATAACATGATGCCGTGGGTCATGCGTCGGGTTCCTGGTCCTCACAGAAGGATCTTCACTGGCTGGGAGGAGGTCACCTCCTTCATCAACATCAGGATTCAGGAGCACATGAAGGACAACGACCCCTCGTCACCAAGAGACTTCATCGACTGCTTCCTCAACGAGATAGAAAAGTGTGAAGACGACACAAGGGCTGGGTTTAACTTGGAGAACTTGTCCTTCTGCACTCTGGATCTATTTGTGGCTGGGACAGAGACCACCTCTACTACCCTCTATTGGGGCCTTCTCTTTATGATCAACTACCCGGAGATACAAGCCAAGGTGCAGGCAGAGATCGACGCAGTTGTTAGGTCATCACGGCAGCCCTCCATGGAAGACAGGGACAGCATGCCCTACACAGACGCAGTCATCCATGAGACACAGAGGATGGGGAATATCATACCCCTCAACGTATCCCGCATGGCCACTAAAGACACTGAGGTTGGAGGATACACCATCCCTAAGAACACCATTGTGCTTGGCACCCTCCAGTCTATCCTGTTTGATGAGTCAGAGTGGGAGACCCCTCACACCTTCAATCCTGGACACTTCCTGGATCAGGAGGGCAAGTTCAGGAAGAGAGATGCATTCCTTCCATTCTCTTTAGGTAAGCGGGTGTGTCCTGGGGAGCAGCTGGCCAAGATGGAACTCTTCCTGTTCTTCACCTCCCTGCTGCAGAGGTTCACCTTCTTCTCTCCCCCAGGGGTGGAACCCAGCCTGGACTTTCAGATGGGGGCTACACACAGTCCCAAGCCTTACCAGCTGTGTGCAACACCTCGATGAGTCTCCCACAGCTGCCCCATTCATTATGTTGCTGGGGTTTAAAACTTAATTTTTGGAGAGCCAAGTTTCTGCAGGTTTTCACACCTCCCTTGTACTTGATTGATCAACCAAGGTTATTGATTTGAACGTCCTTTGCCTGGTTGCTTAGGTCATAAATTGACACAAATGAAAAGGAAATCAAGTCTTTCATAACACCAAACAACTGAAAAGGCTGCAGATGGAGAAAACACACTCACGTAATGACACTACACATACCACTAATACTTTATATATCAAGATCTCAAACCATATGTTGTAGTCCTAGATTAAACTTGAATAAGACGGAAATATTTGATTGATAATGTAGGAGGGTTTTAGATTTTCAGTGTAAATGTACATAATTTACTTAATTTACAATGTAAACATACTACATGTCTTTCATGTATATGACATATCTGAATGTATTTGACCCACGGTCTGGTGGATTGGGATTTCTTCTCTACCGTTTTATTTTATTTCAAGGCAATATACACTACCGGTCAAAAGATTTAGAACACTTACTCATTCAAGTGTTTTTCTTTATTTTTACTATTTTCTACAATGTAGAATAATCGTGAAGACATCAAAACTATAAAATAACACATATGGAATCATGTAATAACCAAAAAAGTGTTAAACAAATCAAAATATATTTTAGATATTAGATTCTTCAAAGTAGCCACCGTTTGCCTTGATGACAACTTTGCACACTCTTGGCATTCTCACAACCAGCTTCATGAGGTAGTCACCTGGAATGCATTTCAATTAACAGGTGTGCCTTAAGTTAATTTGTGGGATTTCTTTCCTTCTTAATGCGTTTGAGCCAATCAGTTGTGTTGTGACAAGAAGATAGCCCTAAGACCAAGTCCATATTATGGCAAGAACAGCTTAAATAACCTATCTTGGGAAGCGTCCCACCCACGGTTTACACTATTCAAAAGCCAGTGAAAAATCAGAGCGCCAAATTCAAAACCACAAAATGTCATAATTCGAAGTTCTCAAACATACAACTATTTTACACCATTTTAAAGATACACGTCTCCTTAATGTAACCACGTTGTCCGATTTCAAAAAGGCTTTACGGCGAAAGCATAAAGTTAGATTATGTTAGGACAGTTCCAACACAAGAAAAACAGCACAGCATTTTTCCTAGCAAGGACAGGCATCACAAATACCAGAACTTCAGCTAAAATTATGCACTAACCTTTGACGATCTTCATCAGATGACACTCCTAGGACATCATGTTACACAATACATGCATTTTTTGTTCGATCAAATTGATATTTATATCCAAAAACAGCCTTTTACATTGGCGCGTGATGTTCAGAAAATATTTAGCCTCCAATACTGCCGGTGAATCAGCACAACAATTTACAAAAATACTCATCCTTAACGGTGATAAAATATTAAACTGTTACTCAAAGAATTATAGATGAACATCTCCTTTATGCAACCGCTGTGACAGATTTCAAGAAAGCTTCACGGGGAAAGCACACTTTGCAATAATCTGAGTACTGCGCTCAGAAAAATACACTAGGCAATACAGATACCCGCCATTTTGGAGTCATCTAAAATCATAAATAGCATTAGAAATATTCACTTACCTTTGATGATCTTCATCAGAAGGCACTTCCAGGCATCCCAGGTCCACAATAAATGTTGTTTTGTTCGATAAAGTCCATCATTTATGTCCAAATAACTCCTTGTTGTTTCCGCGTTCAGTAAGCTACTCCAAGTGTAGGAAGCGCGCCGAAAATTTCACGACGAAAAGTCAAAAAAAGTTCTATTTACGTTCGTTCAAACATGTCAAACGTTGTATAGCATCAATCTTTAGGGCCTTTTAACTTAGAACTTCAATAATATTCCAACCGGACGATTCCAGTGTCTTGAAAAACGTTTTGGAACACAGCTAACTCTCATGTGAATGCGCGCCAATGAAGTCATTTGCTTTCCTGAGTCAACAACTTCCAACGTTCGCTCTCTGTTCATCATAGACGCCTCAAGCAACTTTCTAAAGACTGTTGACATCTAGTGGAAGCCTTAGGAAGTGCAAAATGAACCCCAAGTCACTCTGTGTTCAATAGGCAATGACTTGAAAGGACTACAAGCACCAGACTTCCCACTTCCTGGTTAGACTTTTCTCAGGTTTTGCCTGCCATATGAGTTCTGTTATACTCACAGACACCATTCAAACAGTTTTGGAAACTTCCGAGTGGTTTCTATCCAAATCTACTAATAATATGCATATTCTAGTTCCTGGGCCCGAGTAGTAGGCCGTTTAATTTGGGTATGTTTTTCATCCGGCCGTGAAAATACTGCCCCCTACCCTAGAGAAGATAAGCAAAGACAAATGACAGTCCATCATTACTTTAAGACATGAAGGTCAGTCAATACAGAAAATGTCAAGAACTTTGAACGTTTCTTTAAGTGCAGTCACAAAATCCTTCAAGCGCTATGATGTAACTGGCTCTCATGAGGACCGCCATAGGAATGGAAGACCCAGAATTACCTCTGCTGCAGAGAATAAGTTCATTAGAGTTACCAGCCTCAATAATTGCAAGTAACAGACACATCTCAACATCAACTGTTCAGAGGAGACTGTGTGAATCAGGCCTTCATGGTCGAATTGATGAAAAGAAAGTCAGAATTTGAGATTTTTGGTTCCAACCTATGTGTTTTTGTGAGACTCGGTGTGGGTGAACGGATGATCTCCGCATGTGTATTTCCCACCGTAAAGAATGGAGGAGGAGGTGTTATGGTGTGGGGGTGCTTTGCTGGTGACACTGTCTGTGATTTATTTAGAATTCAAGGCACTCTAAATCAGCATGGCTAGCACAGCATTCTGCAGTGATACGCCATCCCATTTGGTTTGGGCTTAGTGGGACTATCATTTGTTTTTCAACAGGACAATGTCCCAACACACCTCCAGGCTGTGTAGGGGCTATTTTACCAAGAAGGAGAGTGATGGAGTGATGCATCAGATGACCTGGCCTCCATAATCCCCTAACCTCAACCAAATTGAGATGGTTTGGGATGAGTCGGACTGCAGAGTGAAGGAAAAGCAGCCAACAAGTGCTCAGCATATGTGGGAACTCCTTCAAGACTGTTGGAAAATCCTTCCAGGTGAAGCTGGTTGAGAGAATGCCAGTAGGTGTTCTAAAACTACAGGTCATATCATAATTTGGGAGAACAAGCCATTTTAAATACTCTAATCAGGATTGAAGGCAGGTTAGAGAAAAGTCCATCTGAAATATGAATGTGGGCTAATTGTGCTCTCCACCCTGCTGCCTTCAAGCTTGATTGAATTTCAGACTTACAACGTACTACTAATTGTCTGTCCCTTATTAGTGTTAGACCACACTTCATCTATTTGAATGAGTTTGGATAAATAATTGTCTGTTCAATGTCACAATGCAACACAGTGGATCTCACTGTTGCTGTGAGTGAATATCATAATTTTAAACACTGACATTATCAATTCACCAACGCTATCAAATAAAAGCCTATCCCTGAACCGTAAACCTAAAGCGGATTTGAAAAAAATTGAGTAAGGATGACGCTATTATTTCAGAGATCATCATATATGTTTTCTGAACTATCTGTAACTTGTGAAATGTCTTTATTCTGGAAACGTAAAAGAAAGGACAATTAAGGTGAATGCACCAATTTGTAAGTCGCTCTGGATAAGAGTGTCTGCTAAATGACGTAAATGTAAATATGATGAAACATAAACTGACAAAGACTCTTTTTGGTCTTTATAATTGCTCAGCTTTTTGTAGATCCTGGAAACCACAGACTACACACATAAAGGACTTAGTGGTGAGGAAAGAGTTGATCAAAATCCTGGTGAAAGTACATTTTCTTGCAACAACGGTAAACGTAGAAATTCAATGAATAGAAAGGACTACTCTATTATGCTCTATTACTCATGAAATG</t>
  </si>
  <si>
    <t>GGAAAGAGCTGTCTTATTACCTATCCATTCTTCAGGGCAGTCGTTCGCATTACGCCCCAAGAGGCTATTCATCAACCGATCTGATTTTTGTTGTCACTGAACCAGAGTTTTGGCATTCAGTAGAGCTGATATCGAGGCTACGTATCTCTGTATCAATGGGTGGAGCGCTCGTGTTCCAATTGTCGGGCTGAGGGCGCTAGGACTTCCTGATTGTTTTGTGACAGCGTACAGGTTATTACAGTTCAGTCCAGAGACCAGAACAGAGTAATGGCTACAGAGAACCACTGACTAGTCTGGAGCTGTGGCTGGTGGTCAAGCAGCACTATGGTAATGACCTGGGCCTGAGCCATGAAGAAATGGAGAGTCTACAGGGATCAGCAGAATCAACCACGCAGACACACACCAGCCTGACCATGAGGCCCGGTGGAGAGGACTCTGGGAGGCTGGAAAGGCCGTCTACTCTGCGCCTCCAGCCAGGGGATCAGGGCTCCTTTGAGCCCAACACGACCCAGGGAGAGGACCTACCCTCACCCCTCGGACAGAGCACCGCCAATTCGAGGAATGCGGATGATGCTCACAGCACCTCGTCTCAGTGCACTCCTGACCCATCACTGGACCGCTCTGCCCCGGAGAGGGTCTCCAAGCGCTCAGAGCTCTCTCTGGACCTCAACACTAACCTGGACCACTTCTCTGAACAGAGTGGCTCGGAGAGTGCAGAGGAGGAGGAGAGGGTGTGTGTCTCTGAGCAGCAGGGCAGGCTCTATGTAAACAAGGTCTTCAACATCAGTGCAGAGAAGATGTTTGAGCTGCTCTTTACCGACTCCCACTTCATACGAAGATTCATGAACGCCAGGAAGATCACCAATGCCAGCTTTGCCCCGTGGCAGAGTGAAGCGTCAGGCGCCATGAAGAGGAGTCTCAATTACACCATCGCCATCACCAACCCTCTGGTGGGCAAGTTCTCCACCGCCACAGAGAACCAGATCCTGTACAAGGAATCCAGGGAAGGTCAGTACTACCTCGTCGACGCGGAGGTCTACACACACGACGTCCCGTACCACGACTACTTCTACACTCAGAACCTCTACTGTATCATCCGCCACTCCAAACACAAGTGTCGACTCAGGGTGTATACTGATGTGAAGTATAAGAAGCAGCCGTGGGGGCTGGTCAAGTCCTTCATCACCAAGAACTCCTGGAGTGGCCTGGAGGACTACTTCAGACACCTGGAATCGGAGCTGATGGAAGAGGAGGCGGAGCTGAACCAGGGAGGCGGAGACCCCGGTAAGACAATTGGCGGGCTGCGTCACCGGCGGAGAAGGACATTCAGTCGGACACTACAGGAGCACCTGAAACCCAGCAACCAGTACAGGCCCGACCTAGATCCTCACAGAGAGGGCAACACGGATCCCATGGATATGAAGGGTCCACAGTGGAACGTTTCTACCATCGTCGCTGGGATGAGCATCATTATGCTGATCCTAACAGTACTGAACCTGGGTCTGTTCTTTAAGCTGTGGGCCATGGAGGACGTGGTCACACGCGTGTACCTGAGCACCAAGAACCGCCTCCGGGAGAGGACCGAGAGCAGTTTTGCCCCAGACTTCAGCCCCGGACCGGCCCCTCCACACAGGACCAGAGAGGAGACGCTGCTGCTGAAAGCTGTTCTACAGGACTCCATCAACCTACTGGAGCAGCTCCGCTGCTCTCTATTGGTGCTTCAGCAGAACTTTGTAACCAATAGGACAGCAACGCCTCAGTGACGCCGTCACACCTTGTGATCTCACTATGCCCCTGGGGTCGTAAAGGCTACAGGGATGTGCCTCAGGACTCACTCTCCCAAGCAGGGGTGTTGCTATAGGGACTACTCACACACCGACTACTTGTTACTAAGAGCAACAACAGTACAAGTTCCAGGGCCATTGATCGTGTGTTACCAGGTGGATGGATGTTTTTAATGTTCAACTGTTGGTCCTGCGCTGTGGAGGAAGAGAATGGTTCCCAACCATCACCAACACTGGGAGGCGACTGTTGGACTTGGGTTTATGTGAGGTTCTATTGTCTGTTGGGTTAGGGAGTACTTTATTCTTCCTTAATGTTCTGGGGTTACGGTGATTAAGTTGAAGTTCTTCTGGACTACTATATGTTCCTTGCAGTCCCAGCATGCCTCACTGCGTACCCCTTCCATTGCCAAGCTAATCACAGCAGATGAGCCAATTATGCTATAGAAATAAATCCCAACGTAAGATTTTTACTTTTTGCACAGGTGCCTTGTGTACTTTTTATGTTTTTTAGATTTTATTTCGAATATTTTTTTTCAATTAGAAAATACTTTGAATGTAATTTATTAATATTTGGATGGCCGTGGGTTTCTGCTCGTGTAAATGTGAATAATTATGTTGTTTTGGATTGACAGATGACACATTTTAAAGACATCAATCTTTGGGTGGTTTGTGGTTTCGCAGCTGGTTTGTAAATATACAGCAGAGCTTAATATCAGTGTTGTATTTAGAAGGGTGTAATGTTCTGAACACTGCAGATAGAAATGCCTTCTATAAAGCTGTCATGAATCCTTATTCTACATGATGGAGAAGCATGTTTGTTCTACATAATATAGTTCTATCTGAACCTTCTGTAACGTTGCACCCCACTGAACACACGCCCAGGTGAACTTTCTCAGGACTAATTGGTTAGAGCTAAAATATGCAAATAATAATACTGATTGCATTTTGTTAATTACGTTAAAGTCCTGATGACTGTTCCATATACAGTAAGCTAAATTAAGAGGGTTAGTGACTGTTCTGTAATTCATGTTAATTCCACATGATAGTAAAACAAACCCATTCAGGAAGCCACGTCACTCAAACACTGCACTGCTTATGTGTACACCCACTATAAGAATGTGAGCAGCACAAGTTTGAGTGGATTCTGATTCACACTACTGCCTTGTTAGCTTTGTTTTTATTGTTAATCACTATTTACTTTTTCTCAAGCAAATACCACTCGTTGTGTGTGTGGTAAAACGTCATATTGTATGTAAAACCCATCCTTGTTCTATAATTGCACGGGAATCTTCCATAGTTTTGTTTGTTTACATTGCATGAGTGTAAACTATGGCATGTGAATAGTTTAAAAGGGTACACACTAACATTTGTTTTCCACACTATCCCTATATGAAGTTGAATTATGTTGGCTATTTTGCACATTTGTAAGACAGATGTACTGTATTGATGCTTTGAATAAAGAAACCATATTTCTCCACA</t>
  </si>
  <si>
    <t>TGAAGAGGTAGTCTAATGTCTTGTCGTTCGCTGTTACATTGTAACATTTAGCCAAATTGCAGTTTCAATAACGGATACTTTTGTTTCACGGAGAGGATATTCTGTTACATTAGCCTATGCTTCATTGTTGAAGGAGCCTATCTTAAAATTTGTTTTTGCGTAATTGCCGTAAAACATGTCAGGAGAGCCGATCACCACCACACTGGAAACCTTCATGGGGTCACCGGGTGCTTTTCCCGTGGTATTGAAGAAAATAATGGAAATGCCCCCACCGAATTTACTCGAGGACGACGATGACAATGACAAGGAGAAGCTGCTTATGGGGGACAATGTGGACCTTGAAGGAGGGAGTGGGATGGGTCCGTCGGCCGCCCTGACCCCTGCCATCTGGGATAAGACTATCCCGTACAATGGGGAGACCTTCCACCTGGAGTACATGGACCTGGAGGAGTTCCTCATGGAGAATGGCATCTCCACCTCGCCCTCGTCCCTGGACGATGCTCTCAACGTGGAGAATGCAGGGAAGACAGAGATGCCCACCACCATGGCAGCCAAGCCCAAGAGAGCCCCAGCCGCCCCCATTTCCCTGCTGCCCATCCTGGAGCTGGATCAGTGTGAGGAAGAAGGGGTCACTATCACCCTCAACAGTGTTGACATCGCAGACGACACAGAGGTGGTGACAGACAAGGACAGGCTGACCCCTGAACCCACTGACCCAGAGGAGATTGAGGTGGACGTGAACTTTGACCCAGATCCTACCGACCTGGTTCTGTCCAGTGTTCCTGGAGGAGAGCTGTTCAACCCACGCAAACACAAGTTCTCAGAGGAGGAACTCAAACCTCAACCGATGATCAAGAAGGCCAAGAAGGTGTATGTACCTGAGGATTCTAAGGATGAAAAGTACTGGCAGAGGAGGAAGAAGAACAATGTGGCTGCGAAGCGTTCCCGGGACGCGCGGCGACTCAAGGAGAACCAGATCACAGTGCGGGCGGCGTTCCTGGAGCGCGAGAACACGGCGCTACGACAGGAAGTGGGCGAGCTACGGAAGGACTTTGCCCGCAGCAAGAATGTCGTGGCCCGCTACGCGGCCAAATTTGGAGAGCTTGCACCGCTGGAAGACAAGTAGGCTACTAGTGATTTTATTTGTGGCAAAACAAGTGAATAAATGAGTCGAATGGATTGATGGATCAGATGATGAAGAGGAATGTGGAAGACCCCTACTTATTGTTTTTAAAACTTGTGTGAGTCGATTTTTATATTTAAGTGCTTATTTCAATGCACTACAATGAGTGCATTTTTGGTCATGTTTTGTACACCATTGGTCAGTAAAAAGATAATTGTGTTCATATTTTGAGGGATTGAAATTGGTGGGGTGAGGGTGTGTGACATTTTACTAAGTAAACTGAAAATGATTTTGATCTTTTAGGGTTTTAGTCTAAACTAGCATGGCTTATACTTTTACTGTGAACTTTGGTCTCAATGGGACTCCCCCTGCAAAAAAACTGCTTAAATAAAATGCATAAATAACCGTCAAATCCAATAACTCAAGTTAATCAGGGGACTATTACTGCTTGGTAGTAGTTGTAAAACCATGTCAGGAAGACCTTCAATACAAATCTCTTCCTGTATAAGTACATGTTAAAACTTGCTCCAAACTGTACATAATGATTTGTAATATTTCAGTCTCTCTGTCTTCAGTCAATTGTCCACTGCCCTTGGATCCTTGTCATTTCAAGGAAATTGATTCACTCTTCAGGTTCTCAGTGTTTTGTGGTTTTTATTAAGAAATGCTTCAAAAAGTGGTGTACAGTATAGAACCCACTAAATGCATGTAAATAGTAGCAGAGCTATATTTTCTAGACTTTTTCCTTAGTTCGAAATATAACTCGATACAAAAACATTATAAACCAGTTGACTTACAGTATCTATGACATAACAGTGCAATTTATGAGTTTTCTGCAGTTCGAGTATGTGTTCAACCAAAAGTAAAACTCCAACCTTGCTCCTGTTTACTACTTTGGAATGCTTGGAAAGCAGTTTATCCAACGTCTCTGGGACCTTGATCTTCTACAGACATGCAGATATGGACAGTTACCACACTCAATGTAAAAAGGTGAAATGTTATTGTGCTTGTGCTCCGTCTGCAATGAGTAGAATACATTTTAGTTACCTCATATGAAACTGGAAAACAGGCTACACCTGAAATTTGGTTAAGTTTGTATGTTGAAGTTTTTTAAAATTGCTTTTGATAAATGTTGCTGTTTTTGAAATTCCTTTTGGTAAAACCAGGAAGTTTCTCAACACATCAATGTGGTTTGAACTGGGCCTCAGTTTCAACAAGGACCTCCAAGTGTCTTCAGCCGACTCATTGCGATGCCCAGTGTCTGTTTACATTACCATATTAGACCCCAAAACTCAAGTCTCTTTTCAAGGTTTCTGTCTCCTGGGTTTTTCCCTTTGGCCTGTGTGTTTCTTTGTTACCAAGCCCGCTTGTCACGTTCCTAATACCTGCTGATGTAATAAGAGGAAAATAGGTGATTGCAGTGCTTCCAGCTCATGTTTGGGGAAATTCTTTGAAGATTTATCTTTGGAAAGTAGTCTGGATTTAATTTTTGTAAAGATATTTGAAAGTTGGTTTTGTGTGTGTTAACAGATGAGAAACTCATTCAAATTGAAAGATTCATTTATTGGTTGTTTGCTAAATCTGGACAAGATAAGACAACCCTTTGTGTGTTAGAGTTCTTCCAGTCTTTAGCCTTCTCTCTAGGGTCAGTTTCCAACTAAATTCATTGTTACCCTGGCTTAAATAACCAGTATTTTCTGCTCTTATATATGAATTCCGTTGGCCGTTATAATACACTATAACTCTAGATCAGTGCTCAAAGCTGATATCTGCACAAAATTATCTAACATCATTCGGGCTTTCATTAATAATGTAGGAAAGCATTCCAAGATTTTGATTTGGAAAAGCTGGTATACGATGTAAGTTTTATGGAATATAAAATAATATCTTGATTTCCATAAACCAGTAAACAATGTCAGTAAAATACTGACTTGATTGGGTTACCGCTAAACATTAGCACACTTCCTGACATGTTCAATATTTTTTGGGGAAAAAAGTATTGTGCTACAACCTGCTACAACATTTTAAGAAAATGCGCACATATGTTGTACAACTGGTGCAGGGAAAATTCTTAGAACTGTTGGAGAATTATCTTTTTTTTTTTATGTTGTATACAAATTTTGTGGCATTTTATGTGTGGATAACGTATGCCCTGTATATGAATAAAGCATTGTTGAAAACTGA</t>
  </si>
  <si>
    <t>TTTCTTAGGACCCAGCAGATAACCATCAGGCAACGTGAACTTCCAAAAAGAAAGCAGCGAAACTGGGTTCTTTGACGTCAGCTACGTGTGACTATTTTAATTTAAACAGGACAAGATGGCGGAGGTGAGATTGAGCGGGCTGAGTAAGAGGAATCATTTCGAACAAAACCACAAAAGACACGTCTTTGACGAAGGTGCAGGTGTGGTGGAGGATGTTCCTCTGTCCCTGCCAGATCGGAGGCCTCGTCCCAGGATAGCGCCTCGGGTAGAGGCTGACAGCGAGACAGATGAGTGGGAACAGGCCCCAGAGCTGAGTCATGTTAGGGAGCAGCCAATTGAAGAGGAGCCTGTGGTGGGGTTGGAGGAGAAGGCTCGGCCCATCCAGATAGTCCTGGCCCACGAGGACGACCACAAATTTGAGCTGGACACGGAGGCCCTGGAGAAGCTCCTACTGCAGGAGGATGTCAGAGACCTCAATGTGGTGGTGGTGTCTGTCGCCGGGGCCTTCCGCAAGGGCAAGTCCTTCCTGCTGGACTTCATGCTCCGATACATGCTCAACCAGCAGCAGGAGCAGTCAGACTCGTGGGTGGGGGGTGATGATGATCCTCTGACAGGGTTCAGCTGGAGAGGAGGCTGTGAGAGGGAGACCACAGGGATCCAGGTCTGGAGTCAGGTGTTTGTGGTCAACAAGCCAGATGGGAGCAAGGTTGCTGTTCTGTTAGTGGACACACAGGGAGCCTTTGACAGCCAGTCCACCATAAAGGACTGTGCAACAGTTTTTGCCCTGAGCACCATGACCAGCTCTGTACAGGTGTATAACCTGTCTCAGAATATTCAGGAGGATGACCTTCAGCATCTCCAGCTCTTCACAGAATACGGCCGGCTTGCTTTGGAGGAAATCTATCTAAAACCCTTTCAGTCACTCATGTTCCTGATCAGAGACTGGAGCTATCCATACGAACACAACTATGGACTGGAGGGAGGGAACCGCTTTCTAGAGAAGAGGCTGCAGGTGAAACAGAACCAGCACGAGGAGCTGCAGACCGTGAGGAAACATATCCACTCCTGCTTCTCCAACATCGGTTGCTTCCTACTGCCCCACCCTGGCCTCAAGGTGGCCACTAACCCCATGTTTGACGGAAGATTAAAAGACATTGATGGTGACTTCAAGGAGGCGCTGGGCAATCTGGTGCCTTTACTGCTGGCTCCTGAGAACCTGGTGGAGAAAGAGATTGGAGGGGCGAAAGTGACCTGCAGAGATCTAGTGGAGTATTTTAAGGCCTATATAAAGATCTATCAAGGGGAGGAGCTTCCTCATCCCAAGTCAATGTTACAGGCAACGGCTGAAGCCAACAACCTTACAGCGGTTGCTGGAGCAAAAGACATGTACAGCAAAAGCATGGAAATGGTGTGTGGAGGGGACAAGCCCTACATCGCCCCTGCAGACCTGGAACGTTGCCACGAGGAGGTCAAGGAGTGCTCGTTGCGTCAGTTCCGCTCCGTGAAGAAGATGGGCGGAGAGGACTTCTGCAAGAAATACCAGGAGCAGCTAGAGGGTGAGCTGGATGAGGCGTACTCCAACTTCCACAAGCACAACGAGGGCAAGAACATCTTCTACGCCGCACGCACGCCCGCAACGCTGTTCGTCGTCATGTTCGCCACCTACATCGTCTCAGGGCTGACCGGCTTCATCGGAATGAACACTATTGCCATGCTGGCCGACCTGGTCATGGGCGTGGCCCTCATGATGCTCTGCATGTGGGCCTATGTAAAATACTCAGGGGAGTTCAGAGATGTGGGCACCATCATAGACCTGTTGGCAGAGACACTCTGGGAACAGGTGTTGAAGCCTCTGAGTGAGCAATATATGGAGGATAACGTTAGACAGACTGTGGTCAACTCCATCAGAGCCAGTCTGACAGAACAGGTCACGCAGCACGCCAAGTCACACTGACCCCCCCCGCCATCCGCTCACCCACTCAGTGTGCTAAGCCCTAGAACTGTGCAAACCAAAGTATACCCACCCCCGTCTGCTGTAGTGTCCTGTTACTGCTGGCTTCTCTATCAGATCCCTTCTGTTGGGAGGTGGACAATCAGTGAGTTAAGTGGAGTTGCCAGTCTTCTCCTGCCTTTACCAAAATTGGACCCATTTCTCGAATGTGCCATTTTGTAGATGCAACCCCACCCACACCCAGGATTTTAAATGATGAAGAGTTGTCAGTTTTGCTGGCCCGGTTTTAGTTTCTAATACTGTCATTAAACAGATTGCAGTTGCTTGGGTTTCAAGGGAAATTCAGGGAAATGCAGCTCTGACGCTGTGCCTTTGGAAGCAAGCTGAACTATCTGCATGGTCATATACTGTAGCCAGTCTGTTCCTCCCCATCTTCTGTTATTTTTTGGTTTTTAACTGTGGTGGATTTAGGAAGCATTTGAGCCTCATTGTTTAAGGTACTGAACTTGCTTTAGCGTCTACCTACCAGTATTAACCACTGCATGGTATTAGGTCAACATAGCATAGCGCTAGAATAGGTCCTAGAGTTAAAGCTATTGGTTAGTGGGGAAATATTCAGACCATTTAACTTGTTTTTCTTAAACCCACAAGTATAGTGGGAGTGATCAAAGGTATTGCAAATCTAGCATGTTTTTCTCTTAATACAGCACTGATCATTTATGCCAACACCTTAGTACCAATTCCATCCACAACTGTCTCGCCTAGGAACGTGCCAGTGCAGTCTTGTTTTACAAATAAGGCATGATGTATATGACACATTGAAACTTTGTATACATTTTATAGTGTTATGGCTTTTTTGGGGGGATTGGCCTAAGTGATTTGTTATGGAATGTTTTGTGATTGGTCTTACATGTAAAATTGCGCATTTTCTTTCTACTATACCAGTATGTAAACAAACTCGAGGCTAGAGCACTTCAATTCCACCTTGGACAACGCTTTCAGGAATTTGAGTGGGCCGAATGTCTTTTTGCATTTTAATTTTACTGTAATTTATTTTTCAATAATGAGTACATTGACCTTAATGATTAAAATCAATAATTTACTGTTCATGA</t>
  </si>
  <si>
    <t>ACGTTTGCTAGTCCACTCACAACCTCCAACATCCCAGCATACACTGCGTTACAGTCTTCCGGTGAGAGAGGACATCATACCAGAGAGGACACGAGAAACAGTCCAAGTGTTGACATAGTGAGACCGCCAGCTAACCAGCATGTCTGACGTTATTGAGGAGAAGATAAAGAACTACAGGACGGCTCCCTTTGACGCCCGCTTCCCCAACACCAACCAGACCCGCAACTGCTTTCAGAACTATCTGGACTTCCACAGGTGCAACAAAGCTTTGTCAGACAAGGGCCAGGATGTGGCTCCCTGTGACTGGTACCAGAGGGTCTACAAGAGTATCTGTCCCATGAGCTGGGTCGCCAAGTGGGACGACCAGATAGAGGCCGGAAGCTTTCCCGGCAAGATCTAAAATGGCTGACCTCAGGACATTCTGTTAGCCACACCTTCAACTTTGACCCCTATAGCGTGCCTAAGGACATGTGTTGACCACGTACCAGACCATTCTTAATGTTATTAACAGTGTTACTTATGTTACAAGCACTTAATAAAAATGCGCACCTGTTTTGAA</t>
  </si>
  <si>
    <t>ATGAAATCGAGGTTAGTTGTACATTGCTAGAAAAGCTTATTTACGAGCCGTCAGGTAAGAGGGCTTCAGTGATGAGGAAATGCCCAAGTTTAAGTTTGTTGAAAAGTTCAGATCGATGACCTCTTGATTTAGTCAACGGATCAAGTCTCTAAAGTTTGGACAGATTCATTGTAAACACATTTCTGTGGCACTATCCTCCATCCACCGCCCGCCCAACCACCCCCACATCCACCCGTCTCCCTCGTGTCAATATCTCCCTCCATTGTGTAATATTTGTTCATCGACAAGGTTCTGTTCTGTTTCAAGCCAGATGATGTCGGTGAATATGGTGTCTGACATCAGTCCAGCAGGGGGAGTAAGAGAGCCACATTCTGCCACAGTGGGAGGGAGTAAACCCCTGCACCGCTTCATAAGAGGGGAGCCGAAGAGTATTGGGATAGTAATGCTGTTCATGGGCTCATCACTCTTCATCTTGGCGATTCCCATGAGAATGGATCCACTGGAGTCCTCTGCGGAGAATTTCACCTCTTTTTGGCTAGGAATCCTGTTCATCATCTGTGGGCTGTTATACGTGCTCACAGAGAAGAATACTTCAAAACAATTGGTGACAGCAAGCCTGGCCCTTAGTATCATCTCTATATTGGGGGCCACAGTGGCTTTCTTTGAATTCCTTAAAGGCATCCTGAACATGCAGTATTACCATTACCGCTATTATCATTCCTACTATGATGACATCACAAACTCTACCAGCGTTGATGTCCCCTGGCGTAAACATCATACGGGCCAGTTGCTCAGCCTTGAGGCTGTATTCATGTATCAGAGCTTAGTGGGAATGGTGCTCCTAATAATGATGACAGCATTTGCCAGGGCTGCCTTGCGGTCCAGTAAGACACAGGCAATTGTGGTAATGAACAATCTACCATCAGCAGACTGAATGAAGAAAAAGCAAGCCTTTTATGACTGTCTCTGCCATGATGGATGGATAGAAAACTTGGAATTTATGATATAAAATAAATGTATTCAATGTGTAGAACATTTCATTAAATCCACATATAGAAATTGTCTTTGTATACACTTTTCATTTCTACTTTGAAATAAATGTAATAAAATAAAATAACACA</t>
  </si>
  <si>
    <t>CATTAGGTGGATGGAACTGTAACTAACTCGGTGTATGATCTCCTTGAAGCACCCCTTACAGTGTATGTGTGGCAACAACATGTCTCTGCCGCTGCTTGCCGAGGCTGTGACGGTGTCCGGGACAGAGAAGGAGACCGCTGCGGTGATCTTCCTTCATGGTTTGGGTGACTCAGGGCATAGCTGGGCAGATGCCATGACGGCTATCCGACTGCCACATGTAAAGTATATCTGCCCCCACGCACCCAGAATCCCCGTCACTCTCAATATGAAGATGACCATGCCCTCATGGTTTGACCTGATGGGTCTCAGCCCAGATTCTCCAGAGGACGAGGCTGGCATCAAGAGGGCAGCGGAGAACATCAAGGCCATAATCGACCATGAGGCAAAGAATGGGATACCCGCCAATCGTGTGCTCCTTGGAGGGTTCTCTCAGGGTGGGGCTCTGTCCTTGTATACCGCTCTCACCTGTCAGCAGCAATTGGCGGGCGTGGTCGCTCTCAGTTGCTGGTTACCGCTTCACAAGAGTTTCCCACAGGCGGCGAGCGCCAGTGGGAACAGAGACATGCCCATACTGCAATGTCATGGGGAGATGGACCCCATGATCCCAGTGCAGTTTGGGGCCATGACGGCCGAGAAGCTCAAGGTCATCGTCAACCCTCAGAAAATTACCTTCCGGACCTACCCGGGACTTGTGCACAGCTCCTGTCCTCAGGAGATGGCAGCAGTGAAGGAATTCATTGAGAAGCAGTTGCCCCGAATCTGACCTCGCCTCAACCCCACTGTGACCCTTAGACACTGACTTCTCACCTCTGACCTGCCATTCTCCCACTGGAAACAGCCATGAGCACTGCCCCCTCCCCATACATACATACACAGTAACACTTAATTTCACATATCATCATCATCATATGCACATAATACATTCAATAAAAATCCAACCAACGCACATCATACTGGACGCACCATTTATAAACGCACATTTGTTAACACACTGAAGTGCACACTCAAGTCTTACTTTTTTGAGCGAGAATCACTCACTCACACAGTACATTCCCCTGGGATTCTTTTCTCTCTTATCCAACCCGCCATTGTCCCCTCTTTCTTTCTCTCAATCTCTCTCTCCTTTCACAACCTCCACTCCTGTTTCCCTCCTATGCTGTGTGTCAGTCAGTCAGTCAGTCAGTGAAGCAGTTAGTATGCAGGTGGCCCTGTTGCTAGATGCCACCTGGTGTCAGAGAGCCTGGCTCAGGTTCAGCAGCCTGTGGTTCTGGTCCTCAGGCCCCGAGGTCTGGTGCCGCCTGGAGTGACTCTGGTGCCGTCTGGAGTGACTCTGGTGCCACACTGCTCTGCATGCTGTTCCCAACGGGTTCACGGCCACTGGTGGGGTTGTGGTCACACCCCAGCTACCCATGGGTTCCCGTTACTCCTGGGTGCCCCTACTTGTGCTGATTCAAATATCTGACATTATTAAAAAAAAAATAAAGGAAATAAAGGAAA</t>
  </si>
  <si>
    <t>AGAAAATAAAAAAAAAAGAGCCAGCAGTCTGGTCTCATTTTTACTGCTAGGGTGTCCAGGAAGGAAGCCTGACCGGCAGAGCCTGAAACAAAAGCACAGAAGAATGATAAAGAACCTGAGGAACTTCCCAACAACAATCCTCCCATTCTTGGGATCTGCGTGGTGTAGCAGGGCAGGCCAAGCCCCTGAATCCTCAGCGCTCCCTCCCTGGGACGCCCGTCACTCACACACTCAAACACTTCCCCATCAACCTGCGTACATCCATGGACGGAAAGTACAAGGAGATCGCCGAGGAGCTGTTCACTCGTAGCCTGACGGAGAGTGAGATGCGCACCGCTCCTTATGAGTTCCCTGAGGACAGCCCCATCGAGCAGCTGGAGGAGAGACGCCAACGCCTGGAGAGGCAGATCAGCCAGGACATCAAGCTTGAGCCAGAGATCCTGCTCCGCATCAAACAGGAGTTCATGAAAATTGACAGCTCTGCCGACCTAGAGTTTATGAATGAGCTGGGAGGTGTGGACAGGACGGATGATGGCTGGATGAAGGAGAGAGTATTACCGATGGAGCGAGAGTACCAGCGTGTCTCAATATCAGGGGAGGAGAAGTGTGGGGTGCCCTTCACAGACCTGGTGGATGCAGCTAAGTGTGTGGTGAAGGCCCTGTTCATCAGGGAGAAGTACATCGCTCTGTCCATTCAGAACTTCTGTAAGACCACTGCCCACGAGCTGGGAGAGCTGGGAGAGAAACCCCTGGACCTACGCATCTATGAGGAGATCCCTGAGACCCCCGTTGATGCAGATGCTCCAGTCCACCCCCCTGTCTCAGAGACTCACCCCTATGAAAACCAGGACACCAAGAACATGCCTGCAGACACAGGGTACAGCTGTAAGATGGTGGATGGGGTCATGCATGTCTACACCAAGAAGAGCCCCATGGAGAAGAGTACAGAGTTGGACCTTCCTTACCCAGACCTGAAGGAGTACATCGCTGACATGAATGTCATGATGGCTCTCATCATTAACGGACCAGTAAAGTCGTTCTGCTACCGCCGGCTGCAATACCTGAGCTCTAAGTTCCAGATGCACATCCTGCTGAACGAGATGAAGGAGCTGGCAGCCCAGAAGAAGGTTCCTCACCGCGACTTCTACAACATCCGCAAGGTGGACACCCACATCCATGCCTCGTCTTGTATGAACCAGAAGCACCTGCTGCGCTTTATCAAGCGGGCCATGAAGAAGTACCCTGGGGAGATAGTCCACATGGAGCACGGGCGGGGACAGACCCTCATGGAGGTGTTTGAGAGCATGAACCTGACCGCCTTTGACCTGAGTGTGGACACACTGGACATGCACGCGGACCGCAACACGTTCCATCGCTTCGACAAGTTCAATGCCAAATACAACCCCATCGGAGAATCCATCCTGAGAGAGATCTTCATCAAGACAGACAACCACATCGAGGGCAAATACTTTGGCCACATGATCAAGGAGGTGATGGCTGACCTAGAAGAGAGTAAGTACCAGAATGTGGAGCTGCGTCTGTCCATCTACGGCCGCTCCCGGGACGAGTGGGACAAGCTGGCCCAGTGGGCCGTCAAACACCAAGTCTACTCTGACAACGTGCGCTGGCTCATCCAAGTGCCCCGCCTTTTTGATGTGTACCGCACCAAGAAGCAGCTGGCTAACTTCCAGGAGATGATGGAGAACATCTTCATGCCTCTGTTTGAGGTCACCATTAACCCCCGCAGCCACCCTGAGCTGCACCTCTTCCTCCAGCACGTGGTGGGCTTTGACAGTGTGGATGACGAGTCCAAGCCGGAGCACCACATCTTCAACATGGACAGCCCCCTGCCAGCCGACTGGACAGAGGAGGACAACCCTCCCTACTCCTACTACCTCTACTACACCTACGCCAACATGGCCGTGCTCAACCACCTGCGCAGGAGGCGTGGCTTCCACACGTTTGTGCTGCGCCCTCACTGCGGGGAGGCGGGGCCTGTCCACCACCTGGTGTCGGGTTTCATGCTTTCAGAGAACATCTCCCACGGGCTGCTACTCAGGAAGGCACCAGTGCTGCAGTACCTGTACTACCTGGCTCAGATTGGCATTGCCATGTCCCCCCTGAGCAACAACAGCCTGTTCCTCAGCTACCACCGCAACCCCCTGCCTGAGTATCTGTCCAGAGGCCTCATGGTCTCTCTGTCCACTGACGACCCCCTACAGTTCCACTTCACCAAGGAGCCCCTGATGGAGGAGTACAGCATCGCCACACAGGTGTGGAAGCTCAGCTCCTGTGACATGTGTGAGCTGGCCAGGAACAGCGTCCTTATGAGCGGCTTCTCCCACAAGGCAAAGAGCTACTGGCTTGGGCCAAAATACAGCAAAGAGGGCCCGGAGAGCAACGACATCCGTCGCACCAACGTCCCGGACATCCGCGTGGCATACCGCAGTGAGACCCTGCTGGAGGAGCTCAACCTCATCACCCACGCTGTGCGCACCAAGGAGCTGGACAACATCGACGAGGAGGACACCCTGTCCATGGCTCCCGTCGGGGCAGAAGGACGCTAAATCAACAACTCCTCTCTATTGCTCCCTGGATAGGTTTTATTTCATATTGGAGGAGATTTTCTGATCTTCGATCTATTCCTGGGTCACTTCCTCTGTCACATTTATCTCCTGACCCTCCATACATTCACACCCCAAATGATTTCCTTTGCTTTGTCATGTGACCCTGCATGGGAAGGAAGATCTCACAGTTTAGCCTGTGATTTAATGACATGTTTGTACCCATCACTGATATATAACACACACACACACACACTTATTGCACTGTTTTCCTGTCCTAAAAGCTGCTCATCTTCCATCACACAGTCATGCTGCTTTAACCTTAACATCTAGTGTAATATTAACACCTAGTGTAATATTAACGCCTAGTGTAATATTAACATCTAGTGTAATATTAACACCTAGTATAATATTAACTATTCACATCTAGTGTAATATTAACATCTAGTGTAATATTTTCATAATGGTTCTAACTTTTGAAATAGGAAAGCAGATGCAACTTAACAGCAATATTATGAGTGTATTATCCATGGGTCATCTTACCTCACTACACAATGCATAGGCTCCTGCTTGCTTTTTAGTTCAGAGCTGATTTAGATCACAGAGACTAGCTGAGAGGACTCCTTTAGTTCATCAATTCACTACATTGTTCCAACAACACCTGTTCCGCACTGATAGGAACAGTCGCATGTAACTTAGAGATGCATGGAAACCATGGTAACACTTTTCTAAAGTACGGACGTACTGAGTTTAAAAAACAAACAAAGGACCAAATCTGCGTGGTCTCGTGCACAATTCCAGTTTGTGTGTGCTGCTGGGTATCTGCTGGCTTTCATCTGTCTCTGGCTTCAGGAAGTTTCTAGTGCTTTATTAGCTAAAGGAGTCCTCTCAGCTAGTCTCCGTGATCTAAATCAGCTCTGAACTAAAAAGCAAGCAGGACATCCAGCAGAGACACTGCAGCAGCCCTCAGGACATGGAGCTGTGGGCCTGACTGTGGTCTACTGCAAACATTCCATTCCATTAACATTAAGATAGATGTTATTTTTAGCTGCAGAAGAAAAGAAAAATCACATTAGTTATAGAATATGCAGCCAAAAAGAGTAGATGAATACTATTCCAGTACAGATGCATGATGTGTACAGGGTATATATATATATCTAAAGGATATATCTGTCTGTGGTTGAGTGGATGCTGAGAGATGTGAATGATAGAGCCAATCAACCACAACTTATTTTCCAAGCACAAGTCAAGAAGAATGAATACACCATCGTCCAAGCCAGGGGGGCTCCCAGGGGGGCTCCCATGCCCCCCTACCATTACCTCAACAGTCACCATGTTCTTGGATATGGACCCTCCAAACCCCATTGTGTGTGTATGTCCCACTCCCACCCCTCACCCACCCCTTGGTCCTCTAAAGAGACCAGGACAGACCCCAGGGACTGGCCTCTGGACCCACTATGTTGGTCATTAGTTCATTGTATGCAGTGCCCTGTATGCTCCATACCAGACTTACCAGTGCCTTTTGATTTGAACTTTAGGCACTAGGTAGCCTGTCACAGTCTAAGCTGTTCTCATGCTCTACTGCAACGCCTCAGTCCTCATCACCAACAACAACCGCAGCATCTGTTCTCTTCATGCATTAGCATTTTTGCTGAACTAACATCAAGATGATGCCATTGGGACTGAAACCATGCTGCATGTTGAAGTACCTTCTCCCTTACCTACCCAGACCTTCCAGTGAAGTGGAAGAAGCCGTTTTACCAATGCTCTGCTTTGGCAGCATTTCCACCGTGCATCTTATGTTGTGCATGCCTGCATGGAGCCCTGCAACAGGAGTAACTGAGAAGCTGTTTAAAGTGAGATGTAACGTGAAAAAGCAACACATGAGAATCTAAGTAAGCTGAACGACTGTCATGTATGAAGTATGTGTGCAGTCAATGATTGTTGTTAGTTTGAGTTCTGCAAAACAAACTCATTCAGCTTGTCATCCCTATGGCAATGCGCAAACTGTGCAGGGACACGTTTGCGTGGTTGTCATCGGGAACAAATGAGCTCATCCCCACCACCATGGTTGTCATGGTCACCAAAACAAGTACACACCTATCCCCATTATCTTGCCCAAAGACAAAGAGCCTCTTCTATTCCCGATTCAAACTGTGGGCTTTCATCTTGGATATTATTATAACTGTTCTAATTGTGCACTCCTATTAGATGCCAAGACTGTTCCAGTGGATTAAGTGGGCCCTAGTTGTAAATGTTCACCATGCATTCCATATCATATCTACCAGGCCATTTTAAAAACTTAAGATCGAATTGTGATATATACAGTAAGGCCTAGATTCAAGCAGATCAAGTGTTAACCGGCGATAGCCGACACCCGCATAGCTGATGTTTTGGTTGTCGGGGGTGGAACTGCGTTGGAGCTGTCAAACCGGTGAGCAGCTGCTCTTTATCATTGTCACGAAGCCACACTCGTCCCACTCGCGTTAGAAGTTCAGAACGAGAAAGTGTAGTCTATATAGAAGTAATGACACACAAATAGAAAATTGTGAATGAAATAATGATTTCTATCAGCCTAATCAAGGTGTAGATTACATCTCACGTTCCAGTGTTCTAACTTATAAACAAGGCTACATGGGATTTCTCTTAATGCGACTCCGTGCAGCCAATGGCAATGTCCGCTTTAGCAATAATGCCAAGAGCCGCTTGTGGATTTTACAGCTCAAACGCAGCTCCGACACCGGTCAAACAACAGCTATGCGGATGTTGGCTAAAGCGGATCTGATTGAATAGACCCTAAATGTTTGAGAAACCAGATAATTTAGGAGAAATTGTATGCATGAATCTCAAACCTGGGAGGCTGATCTGTAGCTCCTCAACAGTGAGGTGTTTCACTGTGAAGGGGTGGCATGTGTTGGACATAGGGTGAGCCTCTGAGTTGAATTTAATATATAAAGTGTATTTTTTTAAAGGCTATAGAGATAAACAGTTTATATAAAGAGTATATCAATATTTAGATTGCAAACTTTGCTTCGTTGCTGTAGATCATTATAAACTGTGGTTATTAAAGCGGAAAGATTTATTTTGTTATCATAATTATTGACCTTGACAGAATTTTACAATTGGACTTTTATTCCTAAGTGACTTACATTTTACATATGGGTGGTCACAGGAATCAGACCCACTACCCTGGCCTTACAAGCCCCATTCTCTACCAACTGAGCTACAAAGAACCATGTATATTATTTTGTTATTTGATATTTTCATTGTTTGTTTTTCTGGTTAATTGTTGTGTTAGGACTTGAACTCGGTTTAATTTAGCATGTAGCTCTCTCTCAATCGAGTATCGAGTGAAGGTGATCAAGTTAACCAGGGTAATTTGGAAGGGTCTTCAGAAATGGTAGTACCGAGAGCCATATGGGGCGGCAGTGTAGCCTGGTGGTTAGAGTGTTGGACTAGTAACCAAAAGGTTGCAAGATCAAATCCCTGAGCTGACAAGGTACAAGTCTGTTGTTCTGCCCCTGAACAAGGCAGTTAACCCACTGTTCCTAGGCCGTTGTTGTAAATAAGAATTTGTTCTTAACTGACTTGCCTAGTTAAATAAAGGAAAAATAAATAGTGGGTATCCATCCCTGCCATTTAACTCAACCAGAGCTGCCTATGTAATCTGGCATTCCCAACAAAACACCCACTCAGACATTGTAATGCTTCCCACAAACATACGGCCATAGACTGGACTGCTGTTACTCTTTGATCCAAACAAGGCTTTTAAAACAGCAACAACCATTTGATTTGATTCTTTAAAATAGTATTTTTCAGGGAATTAGAGGATAATTTAAGGGTTTATGTCACCGTATGTGGAGTAGCATGTGTGTAATTGTTGATAAAGGATCAGTCATCCATTTTCAGGTCCAGGTATGGCTCACTTAGGGACTCAACGACACAGTTTCCAGTTCAGTTGACCTTACCTTTTCATTTCCATCCATCCATTTCAGATTGTCCATCAGAGTTCACATATCTGTTCTTTCAAACCTCACCATTTCCTGTCGTTGGTCTCAGTCTGTACAATCAGTTTAATTCCTTTGTTTGTTTGTAAAATACAATGCTAGGGAACCTATTGGTTGTACTGTAGCGTGCCATAACTCAGAGACCATACGTTGTATTCTCAAACTTCACTAAAGACAGACATATGTAATTCTGTCCCAATCGAAAGAGCACACAAAGTTCAACGCCGTTTTGAGTCCAAAATGCTGTTCTCTTGCAACGGGTTTCAGTAGTGCAAAGAGTCTTGGGTAATAGTAATAGACACTGTGTTGTCATCACAGAACACAAACCAGTTAATCAGTCAAATCATCACACTGGGAGTTTAGTTCTTTGTTCAATCGATTTTCTCATTGAAGAATTGCCTTGTATTCTTTTCGCTTCATAATGTTGAATTCAAACAATTCGATTTTTACTTGTGATTATTTTGTGCTCAATTCATGTTTTCTTTATTAGACATTTTCATGTTTTTACATGAAAGGTTCTCTGCATGTTTTTTATATTATTGACATGGTTTTCATTTGTCTTTTTAATTTGTTGGATTTAGGGCTCTGTTCAATCTGTATTGCTGAAGCGTTACAGATTGCTATCGCACAATGTAAAGGTAATTTCCGATTGAGCTGACATATGCAGTGTTTACTGTGAATGCAGTCTCCGCTAACGCAGGAACATTACCTTTACATTTCAATCACACTGTAACGCTGAACTTTTGCGACTTGGATTGAATAGAGCCCTTAGTGTAGTGTAGTCACTATCATGGCTTTAAATGAATGCCAATGTTTTACAGACTCTATGGTATAATGTCTGATGATTGAAATAAAGCATGTTTATTCATCTAA</t>
  </si>
  <si>
    <t>ATAGATCAAACAAGCCCAAGACGAGTCCATGTTACTTAATAGAAAACAAAGGCACGTGTGGCAAGGTAGCCAATCCTATCGCATTGGAGGAATGGAATTTTACTGTACAGGAAATGAGATGAATTCTTATTTGACTTACATTTCTCTACCGAAAGCTTAAAAAAACACCATTTGGCTATATCACGTCATTTAGCGATCCGAATATACAGTATGCGCTCTATTTTTCTCTCGGAATATGGCATTTTAACATGGGATTATTGACTAGACGGTATTGTTAGATAATCAGGAAGTATAGACAGTAACCCGATCAAGAATGTGATAACCTGCTTCCGTCAACATCTAAAATTTGCAAAAATGTGTTCATTGAAAGACAACATTCGGCGCATACGGCCAGCTTCCGATGGGCTGATATTGGAATTGAAATCCGCCCACCCTCCATCGCTGGAGGGGCGCGCTGGCTGCGAGACGTGGAGCGTTGATTTCTCTCCAGATGGATCCTGGTTTGCATGGTCCATGGGACACGGAATTGTGTGGGTGATTGCCTGGCCGCTTCGGCATGATAAGGTCAATAGGGTTGAGATTGCCCTAGAGAGCAACAGACAGGACAAGACCCTGAACTGTGGTCAGACAGTGTGGGGGTTGGCGTTTGGACCACGTCCATCAAAGACACCAGCACCTGGAGAAAAAGCAGCATCCTGTGAGAGAGAATCATCCAGACTGCTTCTGGCAACTGGCTTAGACAATGGAGTGATCAAGATATGGGATGTTGTAACTGGTCAGCCTCGGTTTGACCTCAAAGGACATGAGGGTATTGCAAGGGACCTGGTCTTCACTCCCAACGAAAAGCTCACCCTCATATCATCCTCTCGAGACAAAACCTTAAGGATATGGGATCTAACCCAGAAAGGTGAAAAGGAGCCACATGTCCTCTCTGGTCACAAGGACTGGGTCAGCTGCTGTAGTGTCTCACCAGACTGCAGCATGATCGCATCGGTCGGCAGGTTTGACAGAATGGTGTGTCTATGGAGCCTGCGGTCGTACACCTTCATCAGGAACTTAACGGGGATCAACCACAAGACATTCTACCTATTAGCTTCCTGTGACTTCTCTCCCGATGGGGCACTGCTCGCCACCGCAGCCTTCAGTGGTTCCAGTTGGTGGATCGATCTGTGGGACCCCTACACTGCACAGAAATTGTCTACTCTAATGGATTGCTCTGAGATGTATGGACAGAACCAAATCTCATCATTGAGATTCTCCCCCGGGGGTTTGCAACTGGCCATTGTTACTGAAGACAGAGCCCTCCAGATGTGGGAGCCAGGACAGAGGGGTATGGTGATGCAGACCAAGGAGGACCGTACCTCCAATGGGCTGTGCTGCAACTTCCATCCACAAGGGGGAGTCGTAGCCACAGGGACCAGAGATGGCCACGTGAGGTTTTGGATGGTACCCAGGTCAGTGCCCAGTCTGTGCCACCTGTGCCGCTCCGTCCTGCGCCACTCAGTCTCCACACACCAGGTGGAGGCCCTCCCCATACCACGCAGGATCCTGGAGTTCCTCACCTACAGAGACATCCCGGACCACTCAGAAGCACGATCTGACCGCTCCTCGGATGAGGAGGAATAGTGACTTTGGGAATGGGTGGAGGAATGTTTCTGGACTCCATTTGTAATGCATTTGAGTTGATGGATGTATTGACTAACTAATGATGGAACAGTCAGAGGAGAGCTTATTATTTGCCTCGTTTACAAATGCATAAAAAGTTGGTGGGAATGTTGTCTGACTGAAATTATGGGACTTTTTAGGACCTTGAGTGGAGTGGATACTTTGGTTTACACAAAATCAGTCATGTCTCATCAGCTATTTGTCCAAGGAAATCTCTCAGGATGTCAAAATGGAAATTCACCTGGATGCAATTAGCTAGTGATTATAAACAAACATACAGATGAACTTTAAAAAAACTTTTACTGGCTAATTTACATAAATGGAAAATGGAAGTTACTAGATCTATATTTTGTGTTTGGGATATATTATAGTATGTAAAGTGACATTTGTGTAATTTTGCTGAGAGTAAATATACATTTTGTATTGTGTAAATTGGTCTATTAAATCATAATTCCATGACAGTCTAAAAAAATACACAAATTACAATTTTATTAAA</t>
  </si>
  <si>
    <t>CCAGCTGGATAGGACTGTCGCGACGCGGTGTTAGAAACTGCTTGAAAACAACGAACCAACTATCTGCACCAACGCAAAACTTCCAGTAGAATGGCTGTCCCTCCATCATATGGTGACCTTGGTAAATCTGCAAAGGACATCTTCAACAAAGGATATGGTTTTGGATTGGTGAAACTTGATGTCAAGACTAAGTCTTCAAGTGGAGTGGAATTCAAAACCTCTGGCTCATCCAACACTGACACCAGCAAAGTCAATGGCAACCTGGAGACCAAGTACAAATGGGCTGAATACGGCCTGACGTTTACAGAGAAGTGGACCACAGACAACACTCTGGGGACTGAGATCACCGTTGAAGACCAGATCACCAAAGGACTGAAACTTACGTTCGACACCCAGTTCTCACCAAATTCTGGCAAGAAGAGTGGTAAGGTGAAGACTGCGTATAAGCGTGAATACGTCAACTTGGGCGTGGATGTAGACTTCGACTTTGCCGGCCCGGCCATCCATGGGGCAGCGGTGGCCGGATATGAGGGATGGCTGGCAGGCTACCAGATGACCTTCGACACGGCGAAGTCCAAAATGACCCAGAGCAACTTCGCTGTTGGCTACAAGACGGGAGATTTCCAGCTGCACACCAATGTTAATGATGGCACAGAGTTTGGAGGGTCCATTTACCAGAAGGTGAATGACAAGCTGGAGACTGCTGTGAACCTGGCCTGGACAGCAGGCAGCAACAGCACGCGCTTTGGCATCGCTGCCAAGTATCAGCTGGACTCCAGTGCCTCCATATCTGCTAAAGTTAACAATGCCAGCTTGGTGGGAGTGGGCTATACCCAGACGCTGCGACCAGGTATGAAACTTGTCCTGTCTGCACTGGTCGACGGTAAGAGCATCAACGCCGGTGGCCACAAACTGGGACTGGGCCTGGAGCTAGAGGCATAAGTATCTAGCTATCCTTTCTAGTGAAGTCTTCATATTTGAATATTTGAGGGAATATCAGAAGAATTTGGCCTTATTTATTTCCAACCCAACAACCAGTAAGGGATGTCTCAAAGGAAAGTGATGAATCTAATCTAAAACATCCTCAACATAGCCCTCAGTTCTGTCAGTTAGATGGATCCCTGACCTATCAGCCACTGTCATTTCCTTTCAGTTGGTTTGTAGTCAGTCATCCTGTGTGTCCTATGACAGTAGCCCAGTACTACTAAGCCTGTTATGTATTGGTTTGTAGTCAGTCATCCTGTGTGTCCTATGACAGTAGCCCAGTACTACTAAGCCTGTTATGTATTGGTTTGTACTCAGTCATCCTGTGTGTCCTATGAACAGTAGCCAGTACCACTAAGCCTGTTATGTATTCAGTCATGTATTCCTGTACTGTACCACTAGTGAAATACATCCTCCTTCTCAAAGAGCGTGTTCATTCTGCATGTTTTACGTTTGTTTTATTGGTTTGGCTCGGACAATCCGAGGAGGGTTATATTAAGATGTATACTTTGATTTAATTCTATATATAATAACAATGTTATTATGTTGTCATTATGTGACAATCCTGAACTGTTGTTTTGCACACTAGCAAATTATATTATACCTTAATTTATATCCTTTCTTTCCCTGTTTCATTTGCACATATAGTAGCCTTCGGTTAGCAACGCTTTGCCTGTTGTCAGGACGACTCAGAATGTTCATCACGTATTCTAGAGACCTTAAACCTCTATTCTATTGGGTGATGATCTATTTAGATCATATTCTTGAGGACATGTTAATTAATTATGCTTACTGCTTCGCCACCCATTCTGCGGTCTTTGGCAGATCCATACGATCTTGATTACCTAACCTGTTTCCTAGTTGAACATGGTAATATAAATTGCACGACATTGCCAAATGGGATTTTCTGGGTGTCATTAGAAAGGAAAAGGGGAAACTATTATAACTGAGCGAATCCTCCACCTCCCCTTCCCTTAGCTGTGTATAAATGATATGACTGGGAAACCAGAAACCAAGTCCACTTGTCTATGTCTACCTTTACAATAAAGTCTTTAAACAA</t>
  </si>
  <si>
    <t>TTATATAAAGAGACTGGGACACCGTGTACCTTCCCATTCTGATTCAGCCCAAAGTTCACCAGCCCACAGAACCAACATGCCTGCAGACTTCAATGGCAAATGGGAGTTGGAGAGCAGTGAGAACTTTGAGGATTACATGAAAGCACTGAACATTGACTTTGCCACACGCAAAATCGCAGTGCAGCTGGCCCAGACCAAAGTGATCATCCAGGATGGAGACAAGTTTGAAGCCAAGACGCTGAGCACCTTCAGGAACTATGAGCAGATGTTCACTGTGGGGGTGGAGTATGTGGAGCACACCAAAGGACTGGACAACAGGGTGGTCAAGGCTCTTGTGGTGTGGGAGGGGGACAAACTAGTGTGTACCCAGAAAGGGGAAAAGGACAACCGTGGGTGGAAGCACTGGATTGAAGGAGACAAACTGTACCTGGAACTGACGTGTGAGGACAAAGTCTGCAGGCAGGTGTTTAAGAGAAAAGAATAGAAAGACAATATCTGGATATCAGTTGCTGGATTCCTCCACTTTCTCATACCTTGTGTCAATATAGTAAACTCCTGCTGTTACCATTTAAACTTGTCATACGGTTTCAAACTCACAAGCAAATCTGAATAAAGCATTGTATATTGTTCACTCTT</t>
  </si>
  <si>
    <t>AGTGTGTCCTGGCTCAGAAACACAGATTGTTTGGTGAGGATGAGGACAAGGAGGAGGGGGTGGAGTCAGAAGGGTCAGAGGTCACGGTGCCTGTCCAGGCATGTCCATCATACGCCGCCACTGTTGCCATACCAACCACTGGTCCAGTCACTACCACGCTTACAGGTTACTCTGAGGATGGTGGGGCTAAGAAGGGCGAGGTGATCCCAGAACATGAGTTTGCCGCTGGTCCCGTCTGTCTGGATGATGAGAACGAGTTTCCTCCAATAAATTGGTGCCGCGACGGAACTCGAGGTGGCCAGGGGCGTCGTCTGTGAGGGTAGAACGAAGGAAGGAAGGACAGGAGGACAGACAGGCGGGCGGGCGGACAGACAGACAGACAGACAGGTGTCTGTTGTACACGTTAGAACACACTAACACCTGGTCTGGAACCACAGGACTTCCAGGAGAGCCGTTACATGACCCAGGACAAAATAAACGAGAGGGAAAAAAGACTCTCATTTTAGGGTGCTAAGTTATTTTTTTGAATTAAGTGATTTAAAAAAATATATTATAATAATTATGATTTCTAATTGGGAGGGGGGGGCCAGGACTGGGTGTTTGTGACCCGGTGTGTTGGGGTGTGTTACAGTCCTGGGTCAAATATATAATGTCAAATGCTTTCAAATACCACTATGTCATAAAAGGCACCCTATTCCCTATTTAGTGCACTACTTTTGACCGGGACCATAGGGCTCTGATCAAATGTAATGCACTATATAGGCAATATAGTGCAATTTGGTACAAAGTCCAGGGCTGTGCTTAGTTTAGTTCAGTGGTTCCCAACCCATGGGTACTAGGAGGGGGTACTAGAGGGGGTACTAGAGAAGACTCATGAGACCATAGGCCTACCGGTCAAAATGCACATGAGGGGGTACTTCAGGGGTACTCTGGGCAGAGCCAAATTTAGTTGGTGGTACACTAACCGGAAAACAAAGAAAAAAGGTTGGGAACCACTGGTTTAGTGTTTCCTGTATAATGGAACCAATGAAACCGATTTGAGTATTCCCAAGAGGACAAACTCCAAACTAAATCAAGGTCACAAAGGCTCCGTCCCAGATGGCACCTTGGAAGAGCAGTGGATGTACCAGAGACCATGTGATCTGTCTCTGGGGTGTTAAGACTCTACTGTACCAGAGACCATGTGATCTGTCTCTGGGGTGTTAAGACTCTACTGTACCAGAGACCATGTGATCTGTCTCTGGGGTGTTAAGACTCTACTGTACCAGAGACCATGTGATCTGTCTCTGGGGTGTTAAGACTCTACTGTACCAGAGACCATGTGATCTGTCTCTGGGGTGTTAAGACTCTACTGTACCAGAGACCATGTGATCTGTCTCTGGGGTGTTAAGACTCTACT</t>
  </si>
  <si>
    <t>AAAATGTGAGAAAATGACAGAAGAGGAGGTGGAGACTCTGTTAGCAGGACACGAAGATGCCAACGGCTGCATCAACTACGAAGAACTCGTCCGGATGGTGATGAGTGGTTGAAGATTAAGAACACATCCGGAACATTTTATTCCCAAATGTTTTTTCTTCTTCTATTATATATGTAACGTCTGTCTTGCCCCCATCCACCGTATCATTCCCCACCCAGCTCTCGTTTGCCCTTGTTTTGTCATATTTTTTAAATTTTCTTTCAAAAGTGCCTTTTCTGTGTCTGAGTTGAAGAGCCCGTTTTCATTTCACTTCAAAATATCATCCAACCACGGAGGCGCATGCTATCATGCCTGGCTCGTGGACAGAATCGGCAATAACATTCCCTTGATTATTCCATACATTCCCATCGCTCACCCTGTCACTCAACCCTTGTCAGCCCCACCACCAAATAGCTGTGTTTTTATACGGAGGAGATGCATGTTCATTGGCTGAGACCATGCTGTAATGTGGGTTTTACCAGGCCAACCAACCAATCATGAAATTACAGATTTGCTGTCATGTATATGTTATAACGAACGGTATTTAATAAAATCCCCAGTTTCTGAAAGTAATGTATC</t>
  </si>
  <si>
    <t>TTCTCAGAGTAGGAGTACTGAGCAAGGGTTGAGCAAGGGTTGGTTTTCCCTCTTAGATCATAGCGAATAAGCTTACTAAGGAAACACTGAAAATGATGAAGAGGACGGCTACTGGCTGGCTGGTCTTGCTGGGCTACGTGTGTCTGGCTCAAGAAGAGGAGGTCTTGGGTTCTGTGGTGAACATCTACACTGAACTGAAGGAGCTTAGGTCTTTGGTGGGAGAGCTGAGTACTAAGCTCCATACAGCAGAAGCAGACCTGAAAGAGCAGAGAGCTATGGTGGATAAACTGAATAAAGAGAGAGAAGAGCAACCCAAGGTAGCCTTCTCAGCAGCCTTGCTGTCATCTGAAAGTAAACACCATGGGCCCATCGACGCAGAGACTAACCTCATTTTCGGAAAAGTCCTCACCAACATTGGCAGTGCATACAACCCAATCACAGGTGTCTTCACAGCGCCAGTGAGAGGGGTCTACTACTTCAGATTTTCTGGAAATGGCTTTGCAGGCCATGACATGGGTCTGAGCATATTCAAGGATGGCCAAAGGATGATGTCTGTGTATGAATACCAATCCAGTGGAGAACAGAATGACCATGCGTCCAATGGAGTCACACTGCAGTTGGAGAAGGGAGAAGTGGTCTACATGCGTCTCTGGATCAACACATGGGTCTTCATCGATGGGCGATATGACTACTGCTCCTTCAGTGGGTTCCTGCTCTTTCCTATGTGAAGCAGACAGCACAATGTCACAATGTGAGTGAAGACATTCTCTGGTACTCTGGTTAGAGTACCAGAGAATCATCTTTTCACCATTGGTCATATCATCCTAGTACAATGTCAATTCTAAAAACACATCAAGCACAGGAGTATAAGCAGAGTTTACAGCATGAACAGGACTATAGGTTGATGTTTAAAATGCTAAACAGGTGTTAAAGATTACAACATGTTTAGATAACTGGCTAGACTAACTTACCAATACAAAAATGTGCTAATTGAGTGACTTTCAGTGACTGACAAAACAAGAGATAAACTGCTGATGCACAATCAAATTTCGAACTTGCACCTTCTGTATTTTACTATTCTAACTTTCAACAGTAATTTGAGACCCTGACTGAGTAATAAAAAAAATAACACAATAATTAAAATAATAATAATAACATTTATTATTATTATTATTATTTATTTTTGTCGGGGGCCCCCTAGCGGCTGCTTATGTTGCTTACGCCTGGAGAATGTATAATGTAATAAAAATAAGTCCGAATTTTATCAACAATAAAAACATATCAATCCGTATTTGCACTCTCCACTCGCTTCATCTCATAGGTATGACCCGTTCTCCAGTCGATGGCCATGTTGGTGTCCAGGTTTACAGTGACTTTGCCCCCATCCATGCCCTCAACCTCTACTGAAATGTTTCCTCTCAAGTGTGCCTGCCCTAGAAGGTAGTTGGCATGCAGCCCCAGCTCCATGCACAGATGCACATCGACCACTGGACACTGAGGGCCACAAGGGCATTGCTCACATTCAGCTCACTACGGAGAGCGCCACTGGCCCCCTCACGTTGTCCATCCCGTGCCCCACCACGCTCAGCACCGCTGGGGAAGGCCTCCAGGGGGTGTGGTGAGGCCTGGAGGGGCAGAGGGAGGAAGGTGAGAGCCATGCCAGGGGGAGGAAAGGGAGGAGGGGGAAGAGATTATCCTTTGTGTCCTTTTCAATGTTTGTTGGGTTCTCTCCCCATCCAACTTGGCAGAGCTTGAGAGGATCTGCAGAGAAGAATGGGAGAAACTCCCCAAATATAGGTGTGCCAAGCTTGTAGCGTCATACCAAATAAGACTCAAGGCTGTAATCGCTGCTGTCATGACGTGACTATCATTCATGTGATGACTGCTATTCATCGAATAATTACCTACTATGTTTAATTATTACTCTATTGAATGAATCATGTAACAAGTAACTCAACAGGAATTTGGGGCACCACGGGAAAAGTTTCCAGAATT</t>
  </si>
  <si>
    <t>AAAAGATTAAGGGGATGTCAAGCACAGCCATGAAGAAAAAGGTGTTGCTAATGGGCAAGAGTGGGTCTGGGAAGACGAGCATGAGATCGATCATCTTTGCCAATTACATAGCCCGAGACACACGGCGCCTTGGAGCCACGATTGATGTGGAGCACTCCCATGTGCGATTCCTTGGCAATCTGGTTTTGAACTTGTGGGACTGTGGAGGACAAGACACTTTCATGGAGAACTACTTCACCAGCCAGAGAGACAACATATTCCGGAATGTGGAGGTGCTGATCTATGTGTTTGATGTGGAGAGCCGTGAGCTGGAGAAGGACATGCATTACTACCAGTCCTGTCTGGAGGCGATCCTCCAGAACTCCCCCGACGCCAAGGTCTTCTGCCTGGTGCACAAAATGGATCTGGTTCAGGAGGACCAGAGAGACCTGATCTTTAAGGAGCGTGAAGAGGACCTGAGGCGTCTGTCCAGGCCATTGGCTTGCACCTGCTTCAGAACATCAATCTGGGATGAAACACTGTATAAGGCATGGTCCAGTATTGTTTACCAGCTGATCCCCAATGTACAGCAGCTGGAGACAAACCTGCGTAACTTTGCTCAGATCATTGAGGCAGATGAAGTGCTTCTGTTTGAGAGAGCCACTTTTCTGGTAATCTCTCACTACCAGTGCAAAGAGCAGCGTGATGCTCACCGCTTTGAGAAGATCAGCAACATCATCAAACAGTTCAAGCTCAGTTGTAGTAAACTGGCAGCCTCCTTCCAGAGCATGGAGGTGAGGAACTCCAACTTTGCGGCCTTCATTGATGTCTTCACCTCTAATACATATGTTATGGTGATCATGTCGGACCCCTCCATACCCTCTGCAGCCACACTCATTAACATCCGCAATGCCAGGAAACACTTTGAGAAGCTGGAGCGTCTGGATGGACCAAAGCACAGCCTGACCATGCGTATGCGCTAAGCACTGCATCTGGCCCAGAGGGTGCCAGCCAGCTGAACCAATCAGTCCACAGACAGCTAACTACAGGCTGTGGTCCAGCCTTGACCAACGCATATGAGCAGCCCTGCACTGTGCTACCCTGTCTCACTCAATCACATGTTTTTCCTACAGAAGATTCTGTTTTCCTTTAAGTCAAATCTTTGTTGATCTCATGTATCATGAACTGTGATGCCTTTCTCAGACATAATTGTCAGATTAAAAAAAATATATATATAG</t>
  </si>
  <si>
    <t>TGCGTCGCCGGTAGCTTCTTTTAAAGCGATGCGATTTTGTCAGGTTACATTTTATTTGCTGTAAAACAACTCTGCTAGTAATCATGACGAACCAACTTTGCAAACTGTTTGTCGGTGGCTTAAACGTCGAGACTACAGACGATGGCCTTCGTCAACATTTCGAGCAGTACGGCCAGTTAACTGACTGCGTAGTGGTCCAGAACCAGCAGCTACAAAGGTCCCGCTGTTTCGGCTTTGTAACCTACTCAAGTGCGGAGGAGGCCGACGCAGCCATGGCCGCCAGGCCACATGTCGTCGATGGTACCAACGTGGAGTTAAAAAGGGCGGTTGCACGGGAAGATGCTGGTAGGCCAGAGGCACTCGCCAAAGTAAAGAAAATATTTATTGGTGGGCTGAAAGACGACATTGAAGACGAACATCTGAATGATTATTTCTCTCAGTTCGGTGCAATTGAGAAGGCCGAAGTCATCAGCGACAAAGAGACTTTCAAAAAAAGGGGATTCGGCTTTGTCTACTTCGAAGATAATGACTCTGCCGACAAAGCGGTAGTGCTGAAGTTCCACACCATCAATGGACACAAAGTGGAGGTGAAGAAGGCCCTCACCAAACAAGAGATGCAGTCAGCCGGTGGTCGTGGTGGCCGGGGTGGGAGAGGAATGAGGGGATCTCAAAATGGCTACGACGGCGGAAGAGGTGGCGGCTACGGCAGCTATGGCGGTGGCTATGGAGGAAACGATGGCGGCTATGGTGGAGGATACGGCAACGGAGGTGGTTACGGTAACCAAGGGGGATACGGAGGCGGTTATGGCGATCAAATGGGGGGCAGTTATGGTGGGAACGGTTACAATGACTTTGGCGGAGATTATGGTCAGCAGTCTTCCGGTTATGGTGCAATGAAGGGGGGTAGCTATTCAGGCAGGAGCGCTGCACCGTACTCCCGTGGAGGTGCCGGTGGCTATGGCAGGGGTGGGTATGGTGGTTATTAGACACCGTTGACCTCTCAACCCTAATTTGAAATGTTCATAATTTCTGATTCAATGAACTGAATTTACACACACGGGCCAGAGTGCCCTATTTCTTTGTTGCTCCAATTAAAAGGACTCGCGCCCCTCACCCACCCTGATTTAACCCCTATCCTACTCCCTCCATCTGGACTACACCATTGTCCCTAGGCGGCGTTACTAAAGACATTATGGACTTTGTTACCAGTTCAACTTTCTGACTTGTCGATGTAGTTTCGTGATTCTTTAAACTTTTTTTTGTATTAAATTGTAGTTAACGTCCCTGCTTCAAGACTTTCCTATGATACTGTACGTCAGGGGTGTCAAACTCGTTCCATGGAGGGCCTAGTGTTTGCAGCTTTTTTTCTTTCAATTAAGCCCTAGGCTTCAGTGTGGGGCGTTCCTTTACTAATTAGTGACCTTAATTCATCAAGTACAAGGGAGGAGCGAAGAAACTCGGCCTTCTGTGGAATGTGTTTGACACCTGTGCTCTGTCCTTAGTACCAGCAAGGTTAATAACAAGTCAAATTGCTTTGCAACATGAAACTCAGGGGTATTAATGGAGTTGAAAGCAGTCTTCATGAATGCTTGAGTGGTTTAAGATCATAAAATTTCGTGACAGTGTTGAGGAATTTAAAGAACTATGGTTATTGTTTTTAATGGTTACCTCCTAATGCTTTTCTCCGTCCAATATGTGCTGTTCAATACCTTGTAAATCAATGCAGTTGTGGAATGTTACTAAAATCCTGAATTAGTTGACTCTTGAGTCTCACTCCTTTGCCTGTAATAAAGTTTTTAATGTTGTCAATTTAA</t>
  </si>
  <si>
    <t>CCAACCGCCTATAAACCCCACTGAAGAAGAAGCTAGCCATAAGTATTTTTTTTAAAAGAGTCTCCGCCTTTTATGACATCTACTTTGTTTTGACATTTCTTTCAAAAAATATTTATCCAAACTATGTCTTCCTCTGATGTTGCTCGGCAGCTGGGAGCACATCACCTCTCTCTGTCTGGCCATGTTGGGTTTGACAGCCTTCCAGACCAGCTGGTCAACAAGTCCACATGCCAAGGCTTCTGTTTCAACATCCTCTGTATAGGTGAGACTGGTATTGGTAAGTCGACCCTGATGGACACACTGTTCAACACTAACTTTGAGAACTGTGAGTCGTCCCACTTCGAGCCACAGGTGAAGCTGCGAGCCCAGACATACGACCTGCAGGAGAGTAATGTCAAACTCACACTCACAGTAGTCAACACTGTTGGCTTTGGAGACCAGATGAACAAACAGGACAGCTACCAGCCGGTGGTGGACTATATAGACCGTCAGTATGAGACCTATCTCCAGGAGGAGCTGAAGATCAAGAGAAGCCTCCATAACTACCACGACTCCCGGCTCCATGCCTGTCTCTACTTCATATCGCCCTCCGGACACTCCCTCAAGTCCCTGGACCTACTCACTATGAAGAAACTAGACAGCAAGGTGAACATCATCCCAGTGATAGCCAAGGCGGACACCATCTCTAAGAGTGAGCTGCACAAGTTTAAGCTCAAGATCATGAGTGAGCTGGTCAGTAACGGAGTTCAGATCTACCAGTTCCCTCTGGACGATGAGACTGTAGCCAAGGTTAACACTACCATGAATGGCCACCTGCCGTTTGCTGTAGTGGGTAGTACAGAGGAGATGATGGTGGGGAACAAAATGGTGAAGGCTCGCCAGTACCCCTGGGGTGTAGTGCAAGTGGAGAATGAGAGTCACTGTGACTTTGTGAAACTGCGTGAAATGCTGATCTGTGTGAACATGGAGGACCTGAGAGAGCAGACTCACACACGTCACTATGAACTGTACCGCCGCTGCAAGCTAGAGGAGATAGGCTTCAGAGACACAGACCCTGAGAGCAAACCTGTCAGCCTGCAGCAGACATATGAAACAAAGCGTACAGAGTTTCTGGGGGAACTTCAGCGGCGAGAGGAGGAGATGAGACAGCTGTTTGTCCAGAGAGTCAAAGAGAAGGAGGCTGAACTCAAAGATGCTGAGAGAGGGCTGCAGGGAAGGTTTGAGCAGCTGAAGCAGTTGCATGCCGAGGAGAGGGGTGCATTGGAGGAGAAGAGACGAGTTCTAGAGGAGGAACAAAGTTCCTTCAGTAAGAGACGAGCTGCAGCCCAGCTACTGCAGGCCAAGAACCTTAATGCTAATGGGAAGAAGGACAAGGACCGCAAGAACTCTGGGTTCATGTGAAGATCAGCGCGACTTGGATCAAAAACAACCACTGGCATCTAGTCCTCTATTCTGCCCTTGTTGGCTAGATTCTGGCACTAAATAGAAAGTAATTTCACAGAGCCTGCTAACTTCAAATTTCTTACTTTATATTAAAAAAAAAAACATTTTAAAACTGACTGTACTGTCAACAGCCCATAAGACATCAGTCTAAAGATGTAAGTTATGAGGCTCACGTGTTGTTCCTGTTCGGTTTGCTTCAGTGTTTCTCCTATGATTTCTTTCAGCAGCGGTGGCAAAGCTATTCGGGGGTGTGGCCAATGGCGTGGTTTTAGAGGCCCTCTTGGTATCAGACAATGTTGCCGTTTTAAAGTTAATTTCCTGCAATTCTACACATTTTGCTATGGCTTATGCCATTTTTATGCTATCTGAGTGACTCAAACCTTCTAACAAAATCAATGGGTGACCCATGACATGGAATTTTACATTCTCCCTGACTGTCAAGTTTATTTTGAGTGTTAGTTCTCAAAGATCTTATTTAGAAAAAAATATTGTTTATAGCTGTTGCTATTCTGGTTTTGGTGGTTTAAGTTTATATTAAAAACGTTACCATCCAGAAAACTATCTTAAAAAAATACAATATAAAATAATATTGTGCCGCTGCTAAACGCACGTAGGGGAAACACTGCTTTGATGTTTAATGACAAAAATCTGAATGTTTTATTTTTTACTTCCTTTTTGTGGCATTTTGCTTTATATATCCCTGTATTTTATATCTCCCTCTATTAACCCCTGCCACTATAGGGCACCAGTAGCCTTGCAGTTTTCCCAATTAATTCCCTTTTTACTTGCTTTACACTTTACTGACTGTTTCACTACCCTTTATTAGTAATATTATTTACCAATTGGATGGGATTTCTGTAAATTTATACTCGTTAGGTATATTCATTTTCCTTCTTAGGGAGAGTTTAACCAATGATTATATTCCAGTGAAACATAATGCTATGCCAAACTGAAACACTTGAGTGCTTAAAGTCTTTGTGTGCCTTACATGTGATATTTATATGGGCTCACTATAGACCAGCGCAGATCAGGGTACTGTTTACACAAGTGATGTCATGTTTACATGTTTTAACTACCCCAGTCAGACTCCTCCATTCCACTGTCCCTTCACTCATTTGGCATGCATTTATTGGGGAAAGATTTTAATATCTATAACAATTGTATTTTTCATAAGTTATCTTTTAAACCAGTGTCCTATGCATTGTGTGCAATTTTGTTCTCAGTTTTAAATAAATTCTCTATAGTGAAACTGACCTGCAGTATTATACATT</t>
  </si>
  <si>
    <t>GGACTTCTGTCTGAACAGTGAGCTGTTTGATCATTAATACAACTGTCCTCCATGTTTTAGAATTCTGTCTGAATG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G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CTATCTATCTATCTATCTATCTATCTATCTATCTATCTATCTATCTATCTATCTATCTATCTATCTATCTATCTATCTATCTATCTATCTATCTACCTACCTACCTATCACTCTTTCTATCTATCTTGAACAAAAATCTAAAGGCAACATGAAACAATTTCAAAGATTTTGCTGTGCTACAGCTCACATAAGGAAATCAATCAATTGAAATGAGGCCCTAATCTATGGATTTCACATGACGTACTGCCAAATTCTCTAAAACAATGTTGGAGGTGGCATATGGTAGAGAACTGAACATTCAATTATCTGGCAAATACTCTGGTGGACATTCCTGCAGTCAGGATGCTGACTGTGGCATTGGGTTGTGTTGTGTGACAAAACTGCACATTTTAGAGTGGCCTGTTATTGCCCCCAGCACTAGGTGCACCTGTGTAATAATCATGCTGTTAAATCAGCTTCTTGATATGCCACACCTGTCAGGTGGATGGACTATCTTAACAAAGGATAAAATGCTCACTTACAGGTATGTTAACAAATTTGTTGACAACATTTGAGAGAAATAGGCTTTTTGTGCGTATGGAACATTTCTGGGATCTTTTATTTCAGCTCATGAAACGTTATTGTTAAGTATATCACAATCTATCATCTATCTATCTGTCTATCTATCTATCGGCTACTGAATATTCAGTCCTTACCCTGCTATATACTACTGAATATTCAGGCTGGGATTCAATAGGCTACTTAATATAATATGATAATCAGACTGCATTCACAATGAATGTAGGATATGTCAGTTCAATCAGAAATGACCTTTAAAATGGCACATAACTGACAAAGTGCTGGGATTGAATCCTGGTCTCAGTCTCATGCTTGGTTTGAGTAGGACTT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GGTCGTCTGTGTATTTATTAACGTTCATAAAACAAAACTTAAGACACAAACACACACAAATATACATGAGAACAATCAGTATAG</t>
  </si>
  <si>
    <t>CCAGGGAAGGTGAGATTTCACCTCAGGACCAATGGATGGTCTAAAATATACAAACTCCGCCACCCGGGGCACCGGACCATGCAAAACGAACTCGCCCATTGTCACTTAATGTAACATGTTTGCTAGACTTGTGCTATCGAATAAAGATCGGAGTCCAGCCTTCACACACCAACCAATGAGCAGCCATTGAACATGACCGGAAATGTAGCAATTTTCTCGCCGCAAAGAATTTTGGGATATCACCGGAAGCAGTAGCTAGGTTTTCAAAGTGTCCTTGTGCACTCACCTCGAAATAAACACATTTGCCAAAATGTACAAGCAACTTATGGGTCTTCAGCAGCTGTCCAGGCGGACTATCTCCAGTAGTGCCCGCAGACAGGTGGACAACATGGTCAAAGAGAAGCAGAAGCTGTTCCAGGCAGATAACGGGATTCCAGTCCATCTGAAGGGAGGAGCCAAGGATGCTATTCTGTACAGGCTAACAATGGCCCTTACAGTCTTTGGAAGTGGATTTGTCGTGTATGAACTCCTCAATGCAGCAATGCCCAAAAAGGCATGAGTGCCCTTGTCCATGTCCATCCCTACATTAATGTTCTCTGTTGTGCAGATGTATGATCTGGGAGATTATTTGTCCTGTCAATAATGCCAATATGTTTCATGCCTGGGATCAATATTTATTGATTGTACAATTAATGTACCATAGAAAATAAAACGACTACAATACAAAGTCA</t>
  </si>
  <si>
    <t>AACTGGAAGTACTTTCTTTTGTGTCGCTGAGGAAACGTTAGTCTTGCGCTATCAGACATCCTACGGCGTTTATCAACTGGTGGCTATATAGCATTTTTGCAAGTGGGACACCTGTATAAAATATGTTTTGGAAGCGTTAAACTCAGAACTCCAATGAGGACGATAAAGGAGATCTCCAATGTGGATTGACTGAAGTCCCATCTTTGGAAGACCTCTTAGAGGAAGAGCTGCCAGAAACAGAGGAACAGAAGGATGAAAAGGAAAAGGAGAAGGAAGAATGCTGCTGTAATGGAGGCCATGGGAGGGGAGGAGGACCCAAAAGAAGAGGCCCACCAAGGGCCTAGCACCTTAGCTGATGTGAGGGAGGAATACGGTGCAGCTGTGGAGGATCTGGGAGTTAGTGAGGAGGAAGACCTGTATCGAGGAGCTGATGAGCTCCCCCAAGGGCCAGTCAAACATGCAGTACCGGAGACACTGTTTGAAATCACACTTCCAAAGGTTGAGGACAGATGCAGTCTGGAGCCGATGGTGGATATTCTGTCTTACAGTGAGAATGAGTGGAAGGGAAACACTACCAAAAGTACCCTTATTAGAAAGGGTTACACTAAGCTGTCTCAGAGGTTTGAGAGCCTGAGACGGGTGAGAGGTGATAACTATTGTGCCCTCCGAGCCACTCTGTTCCAGGTGCTCTCCACCAGCACCCAGCCGCCTTTCTGGCTGCAGGTCGAACACATCTCCACGTGGGCGGAGGAGCTGGAGGCACGTGAGGGGCTGATTGGCCAGTGGATGTTCCCCTCGGAGTGCAGACAAGGGAATGGGAGCGAAGACGCCGTCCAACAGCTCAAACGCTACATGGAACTCCTCGAGAACAGGTGGCAGGCGGCGGTGGGCTGCTCCAGCATGGAGGAGAGACAGCGGTTGTGTGAGCGTGTGTTCCAGGGAGGGGAGGAGGAGCTGGGGCTGCTGGAGGCCCTGAAGCTCCTCATGCTGGTCCGGGCATCGGAGTTCCATACCACCATGCAAGAGGGAGGGGATGTGCCAGTCTTTTGCTGGCTGCTCTATGCACGTGACTCTTCCGACTGCCCACGCACATTCCTCTCCAACCACCTGAGTCGACTGGGTTTCAGTGGGGGTCTAGAGCAGGTGGAGATGTTTCTGCTGGGATATGCCTTGCAGTGCACCATCCAGGTCTACAGGCTGTACATGACAGACACCGAGGAGTTTGTCACCTATTATCCTGATGACCATAAGGAAGACTGGCCCTGTGTGTGTCTGGTTACAGAGGATGACCGCCACTACAACGTCCCAGTGGGCCAGCCCAATGGACTCCAAGTCCCAGAAGACGTCATTGCTATCCCAGAGGACGTCCCTCCAGACTGTTTGGAATCTAAGTCCCAGAAGACCTCACGGCAGGCTGATTGCCACTGAAGAAAAAGCTCATGGCATGCACACATGGCCATAATGTCAGAAGGTTCCTCAGGTTGACTGGAAGAACAGACTCCTGCTTATTGACAGTTTACACTTAGTTAAAAATAGCTTTTGGAGTATGACGAGGGCAGAACGACAGATTTGAACCTTGTCAGCACGGGGATTCGATCTAGCAACCTTTCGGATACTGGCCCAACGCTCTAACCACTAGGCTACCTGCCGCCCCAATGTGGCTTGCTTGCGTTGAATCCCGGCCCCAGAACTGATGAATAAATATATCAGATCACAGGCTTTGCACAATACCATCACGATGCATTTTAATATCAGGTGTAAATGGTGTCTGTCAGATGTCCACTTGCATGAGAGATGGACACTTAACCATCCTGCAAAAGGTGACCAGAGCAAACTACAGTAAGCAGAAGTTGAAACCTCACAGCACGTCATTTAAAATAGAACAGATGACTACTACTTCATGTTAAGAGTTTAACGTTGACATTGTTTGACACTGAAACCATTTTGATACCAGTATTTGCTATGTGACATTTAAAAATAAAAAAACATGATATACACTT</t>
  </si>
  <si>
    <t>CCAACTATATGGACAACTGGAAGTGTACAGGCATCCTGAAGGGAGACGGAAGTCCGGTTAACGGGTCGTCAGGACAACCCGGTGCCATGAATAACATGGTGGGGTCGACTGTCCAGACCTCCCAGAATGCACTGAACGGCTCTGCCGCAGGAAGGTAGGAGGCCGCGCTCGCTGTCGGCCCGGGCCAGAGCTGGCGACTGACTGCTTTGCTCTCTCTGGGCCTGACTGACCCTGCAGCGCTGATCCACCCCTCCCCCCTTCCCCTCCCTGGGTCAACTGATCACATCTGGCCCTGTGTGTTGCACTCATGCAAAGAGCTTGGCTTGTGGCCCAGACCCGGCAGGCCAGACCCGGCAGGCCAGACCCGGCAGGCCAGACCCAGCAGGCCAGACCCCAGCACGTAGGCCTGTTGCTCCCTGTGGTAGACCTGTGTGCTCGTCATAAAAGGAGTGTTTGGGAGGAGGGTTTTTTTTTGCTACCGTTTTTTAATGTTAGTTCAACAGCAGACTGATGGTTTGGTTTGTACGATAATTGTTAGTGATTTTATTTGTTGACACAATTTTATGTTGATGGAACATTGAATGTTATTTCGAAGAATATAGGTTTTTTTTACATTTTAGATGAGTTTAAAATTACAGATGAATCTGTCGTCCTCACATAATGCCACAGAATATGTCATATTTTCAATACATTTACACACCAGGGCCAAACCTACAGGCTTACTAAATTGAATAATTTACTCTTTTGATTTCATCTTATAATAGCATGTATAGAATGTGTGGAGGACATATTGATAAATAATAAATTTCATCTTTTCAA</t>
  </si>
  <si>
    <t>AGAGATTAGCAAAAATGCTAACCTCCCCTTGTTATTGGTAATGGTGAGAGATTAGTATTCATTTGTGATTATCTGTAATCATGGTAGCATCCACATTAATGTAGAAGTGTTTAGAAATATATTTTATTCTTATTTACTATAAAAGTGACAATACATTATTTACCATTCATTGCTATTGGGCATAAAATTTACTGAAATACAAGTAAACATTTGATCTGAAATCCAAAAAGCTGGAGTATAGAGACAAATTAAATGTTTTACACTGAACACAAAATATAAACGCAACGATTTCAAAGAGTTACAGTTCATATGAGGAAATCAGTCAACTGATTTAAATTCATTAGGCCCTAATCTATGGATTTCACATGACTGGGAATACAGATATGCATCTGTTTCGTCACAAATAGCTCAGCTTCCCTGAGACGGTGTCAAACAGTTTGTGCATAAATTCTTCGGTTGTAAATACACCTCAGTTTCATCAGCTGTCCTGGTGGCTGGGTCTCAGACGATCCCGCAGGTGATGAAGAAGCCGGATGTGGAGGTCCTGCGTTGTCGTGGTTACGCGTGGTCTGCGGGTTGTGAGGCCTGTTTGGCGGTACTGCCAAATTCTCTAAAACGACGGGTTACGGTATAGAAATTAACATTGAATTCTCTGGCAACAGCTCTCTCTGGTGGACATTCCTGCAGTCAAGCATGCCAATCGCACGCTCCCTCAAAACTTGAGACATCTGTGGCATTGTGTTGTGTGACAAAACTTCACATTTTTAGAGTGGCCTTTTATTGTCCCCCAGCACAAGGTGCACCTGTGTAACGATCATGCTGTTTAATCAGCTTCTTGATTATGCCACACCTGTCAGGTGGATGGATTATCTTGGCAAAAGGAGAAATGCTCACTAACAGGGATGTAAACACATTTGTGCACAAAATTTGAGAGAAATAAGCTTTTTGTGTGTATGGAACATTTCTGGGATCTTTTATTTCAGCTCATGACATGGGGGCAACACTTTACATGTTGCGTTTATATTCTTGTTCAGTGTAGATTGACTGTCCAGATAAAGAGAGTGTCTATAGGTCTGACATGGTATAGAATAGCACTTCAAGGAAAGACAGTGAAGACATTTTGTCTGACTATATTTCTGTTTGTTGGTTAGTTAGTAGCTGTGTAATTTGAATATGAATAAATATAGGATCTATTCTCACCACAACCAAAGAGAGACTGGTATCATATTCCCTATATAGTACACTATATAGTATACTATATAATACACTATATAATACACTGCTATGGGTTTCCCT</t>
  </si>
  <si>
    <t>CAGTATTCCACAGAATATCTGCACACAGACTAGACTTAAAAGCCGGGTCTGTTTGTTTTACTCTTTAGACTAGCAGAACCCGTTTGTTTTACTCTTTAGACTAGCCCAGGTAGTCCTGCAGTAATGGAGCCTGGGTCGACCGTGAGTGCAGTGAGGAGTAGCAGGGTTCTGTGTGGCACAGAGATACGGCCTGCTCTGATTGTCATCAAGGAGGGAAAGATACACAAAATCCTCCCAGACTCTAGTGGTTCTACCGGGGATACTGCTGCTGGCTGTGAGGTGTTGGATGTGGGAGACCGTCTGGTGATGCCTGGTATCGTGGACTGTCACGTCCATGTGAATGAACCGGGTCGCACCACCTGGGAGGGATTCTGGACCGCCACGAGGGCCGCTGCTGCAGGAGGAGTCACTACCATAGTGGACATGCCCCTCAACAGCATCCCGCCGACCACCACCCTGGATAACTTCCATGAGAAGATGGCAGCAGCGTCAGGAAAGTGTTTTGTAGACACTGCCTTCTGGGGAGGGGTCATCCCTGGCAACCAGCTGGAGCTGCTTCCTATGATCCAGGCTGGGGTGGCTGGTTTTAAATGTTTCCTGATGCACAGTGGAGTTGAGGAGTTCCCTCATGTGACTGACGGGGATCTGCACATCGCCATGAAACAGCTACAGGGCACAGGGAGCGTTCTCCTGTTTCACGCTGAGAGGGATATCCCCCTGTCATCAGAGGAAGCAGACCCCAAAGAGTACTCTACCTTCCTCAAGTCCAGACCAGATGTTATGGAGCTGGAGGCCATTCGAACTGTCACTGAGCTCTGCCTGCAATACCAGGTGCATTGCCACATAGTGCACCTGTCCTCTGCCCAGCCCCTGGCCCTGATCCAGGCAGCGAAGCAGGCAGGAGCCCCTCTGACGGTGGAGACCACCCATCACTACCTCAGCCTGTCTGCTGAACACATCCCTGCTGGGGCCACACAGTTCAAATGTTGTCCTCCCATCAGAGGAGTAGCTAACCAGGAGCAGCTGTGGTCTGCCCTGAAGTCTGGTCAGATTGACATGGTTGTGTCAGATCACTCCCCCTGCACACCAGACCTGAAGAGATTGGACAGTGGGGATTTCACTCAGGCCTGGGGAGGGATCTCCTCCCTACAGTTTGGTCTGTCTCTGTTCTGGACGTCAGCCAGTAAGAAAGGTTTCACCCTGCCAGACGTGGTGAGGCTCCTCTGCCAGCGCACTGCACAACTCTGTCGCCTTGACAACCAGAAGGGGAGCCTTGTTCCTGGTCACGATGCAGACCTGGTCATATGGGACCCAGAGAAGGAGTTTGAGGTGAAAGATACAAGTATACATCACAAAAATAAGCTAACTCCCTACCTGGGCCTGACGTTGCTTGGGGAGGTGAGTGTCACCATCGTCCGAGGCAGAGTGGTGTACAAGCAGGGTTCCTTCTCTCCTACGCCCCTGGGGAAGCATCTCCTCCTCCCCCAGGGGAAGACCCCAGGTCTCCCTGTGTGATGGAGAGAAGACCGAGGGCACCCAGGCCTCACGGTGACTCCCTGGAAAACAGTGGCAAGACATGTTACTGAGGGGACAATCCTGGCTAGATAAATACAATACAGTTAAATAAATGGACCATGGGGGGGGAGGGGGCTTGTATGTCTCAAAGTTCAGATGCTTGACTGTTGTTGTAAGATGTTTTAATAAACAAAGTAATCTCTTTCAAAGGAGA</t>
  </si>
  <si>
    <t>GACGGGATAGAGAGGCAAAACGGAAGATAACGGTTCGCTAGTATCGGGTACATGTTGTGCTAGTCAAAGACATCACAACTGGCAACTAATTATGGTATCAATTACTAAATTATCGTGACTAAAGGAAGGATGGACACGCTTGGTAGTCCGGAGGAGGAGCCACCGGGAGGGTTCTGCTCCCCTAGTCCAAGGAGAGAACCCCACCGCAAACCCGAAACACACATGGATGTCCAGGGGTTCAGATGGGTGCGCTGGCGTGTCTGGCTGTGTCACATTGGGTCCGTGTTGTCGCTGGGTCTGTTGCTGGTGCTGTTTCGCTGGCGCCCTCGTCTAGGGGTCCTTGCTCGCTGCAACTCCTGTCCCCTGGCCTTCGCCGATATTCTGCTTCTGAGGGACAGTTTCGGACAGCAGTATGTCGTGGAGGTCCTCACAGAAGAGCTGGAGGAGGGCAGTTTGGAGACGGCAGGGAGTGAGGCGGAGGACAGTTCAGACTGGAGAGATACTGTCCAGCTACACAAAGAGGAGGTACCGCTGCTGCATTACTACCTGTTTGAGGGTCTGCGCTACGTATGGATGGCCAGGAAGGGAGCCTTCTGTCGTGTTAGTGTCCTCAATGAGGACTGGACATGTGCCGACATTTATCGTTTCGGGGGGGGCCTGAGTCGCCTGGAGCAGAACACCAGGAGGAAGGTCTACGGGACCAATCTCATCGATGTGCCTGTGAAGTCCTTCATGCGACTACTGATTGAGGAGGTGCTCAACCCATTCTACGTGTTCCAGGTGTTCAGCATTGCTTTGTGGCTGACAGATAGTTACTACTACTATGCTGCTTGCATCGTCATCATCTCCCTTATCTCCATATGTCTGTCTCTCTACGAGATCCGCAGGCAAAGCAACACGATCCGTAGCATGGCTCAGCAGATAACCAATGTTACCGTGCGCAGAAGCTCCGGGGAGGAGGACAGTTTGAGCTCTGTGGAGCTGGTCCCGGGGGACTGTGTGCTGATCCCTCAGGAGGGGCTGCTGCTGCCCTGCGACGCTGCTCTGCTGGCCGGGGAGTGCATGGTCAACGAGAGCATGCTAACCGGTGAGAGTGTCCCTGTGATGAAGACCCCGCTGCCGGCTGCTGGGGGGCGTTACAGCCCTGAGGCCCAGCGCAGACATACCCTCTTCTGCGGCACGCAGTGCATCCAGGCCAAAGGGGGCCGGCCAGGAAGGGGTGGGGCCATTGCCGTGGTCACAAGCACAGGGTTCTTCACAGCCAAGGGAGACCTGGTCAGCTCCATCCTCTACCCCCAACCTATCAACTTCCGCTTCTACCAAGACGCTATTAAGTTCTTGCTTTTCCTGGGGGGTGTAGCATTGTGTGGCACAGTATACAGCATCGTGATCCTAAGCAGAACCAACACCACATGGTGGGAGCTGGTGATTCGGGCTCTGGATATTGTGACCATCGTGGTGCCCCCTGCCCTCCCTGCTGCTATCACCACCGGTACCATTTACGCCCAGGGTCGTCTGAAGAGAGAAGGGGTCTTCTGCATAAGCCCCCCGCGCATCAACATCTCTGGGAAGGTCTCGCTCTTTTGCTTTGACAAGACAGGCACTCTGACTGAGGAGGGACTGGACGTGTGGGGGGTGATGGAGGGTAGTGGAGCTGGGTTCTCTGAGCTGGTCCCTGACCCACGCCTCCTGCCCCAGGGGCCCATGCTCTCTGCAATGGCCTGCTGCCACTCTGTGGCCTTGCTGGGGGGAGAACCCCTGGGAGACCCTCTAGAGCTCAAGATGATCGAGTCCACTGGCTGGGAGCTGGAGGAGCCTGCAGGAGATGACAAAACGTTAGACTCAGAGTTCGGAGGTCACAGGGTTCTGGCAGTGATGCGACCCCCTGCCCCTCAGCTCCAATCTGAGAGTGTATCCATCCATGAGGCGGTGGCCCTCGTGCAGCGTTTCCCTTTCTCCTCGTCCCTCCAGCGGATGAGTGTGGTGACGGTGGCTCCCAAGGGACAGTCGTCCCTCGCCTTTATCAAAGGGGCCCCAGAGATGGTGGCCAGCCTCTGCCTGAGAGAAAGCGTGCCTGCACAATTCTCAAACACCCTGCGTACTTTCGCAAGTGACGGCTTCAGGGTGCTAGCTCTCGGCTACAAAACTCTGCATGGGCAGACTGACTTGAGCACCATTGAACGGGGAGAGGTAGAGCTAGACATGCAGTTCCTGGGTCTGCTGGTGATGAAAAATCTGGTCAAGCCAGAGAGTGCCGAGGTCATCACTACCCTCAGATTGGCACATCTTCGTACTGTCATGGTCACTGGTGACAACGTTCTGACTGCAGTCAATGTGGCTCAAACCTGTGGGATGGTGGGCTCAAACGAGAGGGTGATTTTTGTTCACGCCACCCCCCAGACGGGCCAGTCTATGCCCTCACTGCGCTTCCACCTGGGGGAAGGAGGGACGGAGGCCACAGCTACACAGAGCTCCATAAACATGTACACTCAGGGTCTGTACCAGGGTGTTATCAACTATCACCTGGCCATCAATGGAAAGTCCTTCTCCGCCCTGTGTGACCACTTCCCTGAGTATCTGCCAAAGGTGTTGATGCGGGGAACGGTCTACGCACGGATGGCCCCTGAACAGAAGACTCAGCTGGTCACAGAGCTGCAGAAACTGAACTACCGTGTGGGCATGTGCGGAGACGGGGCCAACGACTGCGGAGCTCTAAGGGCCGCAGATGTAGGCGTGTCTCTGTCAGAGGCAGAGGCATCCGTGGCCTCTCCCTTCACCTCTAAGTCAGACAACATCAGCTGTGTGCCTCTACTCATCCGGGAGGGCCGGTGTTCTCTGGTGACATCATTCAGTCTCTTCAAGTACATGGCCTTGTACAGTCTCATCCAGTTCTCCTCTGTGCTCATCCTCTACACTGAGAAGACTAACCTGGCCGACCTGCAGTTCCTGTTCTTTGACATGGTCCTGGTGACGCTGCTGGCTATCGTCATGGGGAAAGGGGGCCCAAGCACAGAGCTGCACCCCCAGCGGCCCCCAGCCAGCTTGCTGGCGCTGCCAGTCCTGGCTAGCCTGACGCTGCACACCCTACTTCTCATCCTGGGCCAGGTCTCTGCTCTGCTGATCACCACCTCCCAGGACTGGTTTGTTCCTCTCAATTCAACAATGTCAGGAGCAGCGAACCTGCCCAACCTTGAGGACACCAGTGTGTTTGACCTGTCAGGGTACCAGTACATCATCATGGCGGTGGTGGTGACTAAAGGATACCCCTACAAGAGACCTCTGTACTACAACGTGGTTTTTGTGTGTGTGCTGCTGGTCTTGTTCGCTCTGATGAGTTGGCTGGTGCTAGCTCCCGTGCCTTTCCTGCGCAAGCTGCTGAAGCTTTACGACATCCCTGATATGAACTTCAAAATCCTGCTGGTGGCCCTGGCCTCACTCAACTTTGTCTTCTGCTTCCTATTGGAGATGCTGATAGACCGAGGTATGCTGAACTGCCTGCGTCTGCTCCGAGGGAGGCGCCAGTCCAAGAAGCAGTACAAGCGCCTAGACGTCCTCCTGTCAGACTCTCCCTCCTGGCCCCCCCTGGACCAACCACTAGTCCCGCCCCAGTGCACAGTCATTGGCCTGAGCTAGCATCAGCCTCTCCTCCCATTGCACAATATTGAGAGATTCGATTATCTGGCCCAGGTTGCCTCGGTGGGAGGAGTCTAAACCGATAGCATTAGTTTTGGAACCGTGCTGCCTCCCGGCATGAGTCAGCCAAGTGCCCAGCTCTGGCCGATGGCGAAGTCGGCTCAAAACAAAAGTGACTTGGGTGAAGTAATGAGTACGATTCTGTGTTCACATGTAAAAGTGATTGCTTTAGATGAATGCTTTCTGCCTTCCCAATGAAAGTTAGAATTTTCTAACATTTTATCGATAAACCATGCTCCATTGTTGACATGACCGAGCGGTGCAGATTACTGTTCAATTTGATAAAGGTGCTCCTCCCTCACCGCATTCGCCCATTTACATCACAGGCCATAGACCGGTGAACCGTGGTTAATTTTAATCGAACTCTCTCAATATTTCCCCAGCCAAAGAGTGCCTAGGATCTGAGCCACATCCACAATGTCACAGTGAACAAACCTCTGAAGTCTGTTTCACACATTTTTCCTTTTCAACAGTAGTGTGAAGTACAATACTGCGCCACTGGGTTGCCGAGTGGCGCAAGGCACTGCATCGCAGTGTTAGGTGTCACTACAGACCCTGGTTCGATTCCAGGCTGTATAACAACTGGCCGTGATTGGGAGTCCCATAGGGCGTCGCCCGGAGTAGGCCATCGTAAATTAGAATTTGTTCTTAACTGATTTGCCAAGTTAAATAAAATAAATGCCAGCCAGTGATATGAAAAGCTCAAATGTTCAATAGTATTAGGAATAAAACTATTTTTTAAATGCT</t>
  </si>
  <si>
    <t>CGAACAGGAAGTTTACAATCGTTGTTGACACACGAGCTACACATTTAGGTACAATTTCTTAGCGAAAATTGTTGCTTTTTGTCTAAACAAAGAAAACATGGTTTGCGACAATTGTGAGAAAAAGCTGGGCAGGGTGATAACTCCAGACACCTGGAAGGATGGAGCGAGAAACACTACAGAGAGCGGTGGGCGGAAGCTGAACGAGAACAAGGCTCTGACATCTAAGAAGGCCAGGTTTGATCCTTATGGGAAGCCAGGAAAGTCAGGCTTTGGCATCTGCAGAATCTGCAAGAGCTCTGTTCACCAATCAGGATCTCACTACTGCCAGGGCTGTGCCTACAAGAAAGGTATCTGTGCCATGTGTGGGAAAAAGGTTCTGGACACCAAGAACTACAAGCAGACCTCTGTCTGACAGGCTTCTGACAGGCCACCAGGATGACCGGAGAGAGGGAGAGGGGAGGAAGGTGTGCACGAGGAATGACGACTTTATCCTGTTGTTTAGACCCCCTGTCTAAAACACTCATAGCAGAGTTGCAGTCAAGGGGTTTTTACTCTGTGTGTGTGTGTGTGTGTGTGTGTGTGTGTGTGTGTGTGTGTGTGTGTGACAGATGTGGAGCAGGGTTTCCCTCCCTATTGTAAAGCTCCTATAATTTTCAGCTTTGTAGCAGCAATACGTGGCCAGCACTGTTCCACACACCAAATCGGAGACTACTTTTAGTTTTAATAGCTGAACTGATGGTTTCTCTCCTGTTGTGTAAAATCTGCTCTGATACAGGAGTTTCCTTTTATTGATTCTTTGTGAATTATATCAAGTGTTATGTTTTGAGTGCATAAAAATATTCAATATGTAATGGCAA</t>
  </si>
  <si>
    <t>AAGAAGAAGAAGAAGAAGAAGCTCTGACGTATGTAGTTTTACGACGGTGTGCTTTACCAGTTTCCGACAGTGTTACTCGGGAAGCGCAACTCTTGTGAATAAACCGTTTTGGTTTCCTGTTTTAAGTTCTGAAAACTAATATTTAGATAATTTCAAACTAATTACCGCCATACATAACTATATCGATAACCGATATAGTGAAAGTATCAGTCGAAATACGTGTTCTATCAGCTTCAGTTCAGTTCTGAAGTTGCAACGCGAAGCCCGGCGGCTTTGAAAAGTTTGTTGTTGTCACGTGACACGAATGTAGTGATAAAGTTTTTGTTTGTTTATTAAAACGACCATAGATACAAAAACAACATTACATATTACGTTACTATTTTAAAACAATGCCTCAACCAAAATACAGGAAGATTGCTGTGATTGGGTACAGATCTGTTGGAAAGTCTTCTCTCACAATACAGTTCGTGGAAGGACAGTTTGTAGATTCATATGACCCTACCATTGAAAACACCTTCAACAAAATGGTGTCTGTCAACGGTCAAGATTTCAATCTTCAGTTGGTCGATACTGCTGGTCAGGACGAGTACTCTATTTTCCCTCAGTCTCATTCAATGGACATCCATGGTTATGTCTTGGTCTACGCAGTAACCTCCATGAAAAGTTTTGAAGTTGTTCAGGTTCTTCATGACAAGCTGCTAGATATGGTTGGGAAAATACAGGTGCCAACTGTTCTTGTTGGAAATAAAAAAGATCTCCACATGGAAAGGGTGATCAAGCCAGAGGAAGGGAAGAAGCTGGCCCACTCATGGGGAGCAGCATTCATGGAGTCTTCTGCCAAGGAAAACGAGACCGCTGTAGAGGTATTCAAGCGGATCATTCTGGAGATGGAGAGGGCGGATGGGAACGTTCCTTCAGAGGATAAAAAGTGTGCCGTGATGTAAGAGGGTCTCACCAGGACAGCAGTAAGCTCATTGGATGAAGCCAGGGGAGACAACGTCACCAGCCTGCCAATCATGACTTCCCTAGCACCAAGGAGCCGCAGTCGAAATGTGGCCACTTTATAATTCAACAGTGTTTTACACAAAGGCACCCAATCACACTCAAGGCTGACTAAAAAGAACTCTGACAGGTGTCACACAAGGGTTTCATTGTCAGTTTTACTGAAAAAACCTTGTACATAAGTTTGGTTGGCATAAACCAAACCTCATGAAAATACCAAATGTAATGTAAGAGCCACAAGCCCAAACTTCACAACAAAAAACAGCTCCCTGATAATTGCAATCAAATAGCTAGCCATGTATCAACAGATGGAGCGGTGACTGGTTAGTGTCCCCAACTCTCACTGGCTAGCTTCACCTTGTACATAATAAGGGCTGACCTTGATGCCTAAAAAACATGCCTGACTTTTTTTTCTCAGGTCATTGTTTGGAAAGCACTATAATTCACAACTGATTAATGTATTGGTTACAGTATCTAGGAATGAGTTCTCTTTCACACAAGATGTGTATTGCAGAAATACATTTCATCTAGCATTGGTCTTGGCTAACATTTTTTCACTGTAAAGCTTTCAGCAAGTCAACTTCAGGTTACACTTCACTCTTGAACTGTAAATCATGTCTTTTAGGAAACATGCCAATTTGTATTTTCTAGAATACAGTTTTATGTTCTTCTGGTTGGCAGTTTGGTCCTCGCTCTTTTCCGCTATGATCTACCATCTGACTTTAATAATTAAGCTGCAATTATCCAGTGGATGAGGCACCCTTGAATGGTGTTTCAAAAAGAATGGAATGGATCTGTTATATAAAAACGTTGTGGCCTTTTGATCCCAGAGAACTAGGATCCTAGACACAGGTTTGATAGTGTTGTTAGTTATATTCTGAGATAATACAAGTGTGTTCATTCAGCAGCATATTGAACGAAATGTCTGCATATAATTATACTATAATTAAGAAGATGGAGTTGCAGTTTTGGTATTCACTGATAATTCCTTACCACTGTGGACTGTTAACCAGTTCATGGGGACCACAGGATCTGCTGGTTTAGTTTCCGTTTTGGGGTTTTCATTCCAGAAGTGATGTAGGGCTCGATCAAGCCAAGCAAGGACGCCTTATGACACATTATCACTTATGAATTTATGTTGTGTCGGGGACTCCCAGCGGACACAGTGCTCACCATAACCTGATTTGCGTGTCCACAAAAGAGCAATTTGATGCCCAATGGTTTTTACTGACATTACTTACATTTATCCAGATGGTCCACCCCCTAGTGTCTATTATTTGTTGTTTAGATTTTTTTTATAGAGTGCTTCTCTTTGAATAAGTAGTAGATTGATTGATGATTGATGATGCAGTCTAAGGCTGAGTTTACACAGGCAGCCCAATTCTAAACTTTTTTTCACTACTTGGTCCTCTGACCAATCAGATTTGTGCTGAAAAAGATCTGATGTGATTGGTCAAAATATCAGAATTGGTCTGCCTGTGTAAACTCAGCCTAAGAGGAGCTGGTGTTGCTGTGTCTTGTGCCTTACCCTTCAATCCCCCGCTTTACCCCCCCCCCCCCCCCCCCCACATGTTTCCCTACCTGACTCAAGGTCCTCTAGGTTTTTTTCCCCTTCTCTGTTGACTTGACCCGATGGGGAAAACAAGGTGCACAACACACACCTGAACACCAATACCCCCACATTGGTTAGTGTTAGCTCAGAAATATTGCTGTAAACTGTTTTGTATATATAAATCTTTTACTCCTTTAAAAGTA</t>
  </si>
  <si>
    <t>GCTAAAGCGGAAGTTGGTCCGTCGCACAATAGTCCGTTAAGAACCAAGGAAAAAATACCGGTGGAAAATCTATAGCAGTACAGGATAGCTACATCTGTCAAATCTCGGGCCTTTCCCTTGTGCCCGAAAGCTGAGCCAGTCTGAGAGGTAACAAGGCAACAACAACATGGGACTGCTGTCTGACCCAAACCGAAGGCGAGCTCTGACCAAACTTCTCACCCGTCTCAATGCACCAATCTGTGTTATGTGCTACCTGGCGGGTGTGGCATGGTTCATGGGCTTGGCTTTTGAGCCGTTCACCCTGCGCACCTACATGTCAGAGAACGCCATGGGCTCCACCATGGTGGAAGAACGCTTCCCAGCAGGCGAGAGGGCTCTGGCCACCGGTAGGGAGTTTGCTGCTCACAAGAAGAAAGTAGGTGGGATGCCGGTGGATTGGCTGGTGAAGACCATGCAGTCTCGAGGGCTGGAAGTGTTCACTCAGAGCTTCACCCGCAAGCTTCCCTTCCCAGATGAAAACAAAGAGAGATATATGGTGCGGGGCACTAACGTGTATGGGATTCTGCGGGCCCCCAGAGCCCCTCGTACTGAAGCCCTGGTGCTGAGTGCCCCCTGTAGTGAGGGAAACAATAACAACCAGGCAGTGGGCCTTCTGCTGGGCCTCGCCCAGTACTTCAGGAGTCAGATCCACTGGGCTAAGGACATTATCTTCCTGGTGAATGAACATGACCTGATCGGCATGCAGGCCTGGCTGGAGGGATACCACCACACCAACACCACTGGTGGTGACTGGTCTCCACTGCAGGGAAGAGGTGGCTCCATCCAGGCAGCTCTGTCTTTGGAGCTGAGCAGTGATGTCATCACCAGTCTGGACCTGGTTCTGGAGGGGCTCAACGGACAGCTGCCAAACCTGGACCTGGCCAACCTCTTCTACGCCTTCTGCCAGAAGATAGGGGTCCTGTGTACCATCCAGGGCAAGCTCCAGAGGAACGACTGGGACACTACATCGGGCTACAGCCACGCGGCCCAGACCATGATGTTGATGGTGCTGAAGCAGGCCAGTGGGCGACCCTGGGGGGACCACGGCCTGTTCCTCAGATACCACATAGAGGCCGCCTCCATCAGGGGCATCAACAGCTTCAGACAGTACAAGACAGACACCACCACCATCGGCAGGCTCCTGGAGGGGATGTACCGGAAGCTGAACAACCTCCTGGAGCGTCTGCACCAGTCCTACTTCTTCTACCTCATGCCCTCGCTTTCTCGCTTCGTCTCCATTGGTTACTACATGCCCGCCTTCGGCCTGCTGGCTGTCATTCTGCTATTGCGCGCCTTAGACCTGTGGGTTCAGCTAGGTGCTTCTCCACCAGGAACAGAGGATGGGGTGGCTGGGGGAGAGCAGCCCTCCAGCCCAGGGGTCCTGTCTATCCTGACTCCAGTAGTGATCAGTCACATGACAGGGGTGGCTCTGTACACCCTCCCTATCCTCTCTCAGGAGATGGCTGTGCAACACTTCCCTGTGTCTGAGACGGAAGCTGTGGTCCTCACTGCTATAGCTATCTACACCGCAGGGCTGGCCCTGCCACACAACACACACAGGCTTCTGCAAGGAGAGGGTACAGAGGAGGGCTGGAGAGTGCTGAAGCTGGTGGCTCTCCTCTACCTGGCTGTGTTACTGGGCTGCACTGCCCTTATCAACTTCTCCCTGGGCTTCATCTTGGCACTGTCCCTGGTGCCCATCGCTGCCTTCATCACACCACATACACCCAAGGCTCTATCTGCAGCCATCATGGTGCTCCTGAGCCCTGGCTGCACTCTGCTCTACTGCGTCTTCCTCTTCCAGGAGCTGCAGGAGACCCCCGTCTCCCTGCAAGATGGTTGGATGCTCTTCCTGTCCGTCATCTCCCAGGGCATCCTGGACCACGCCCTCTATGGCTCATTGGTCTATCCGCTCCTGGCTCTGCTGATCTACCCCTGTTGGTTGCTGCTCTGGAACATTCTCTTCTGGAAGTAAACAACAGGTAACTGGGGGAAGACTGGTCCCAGACCTGCTTTTATATGGGAACTATCTATCCTGAGAGGTGAAACTGCTCCTAAACCTGCCTTTATGGAATGAAGGTGTTTCTCCAAGGAGTAGGCTGACTGACTTGCCTAGAAGGAATAGGAAGTTGGCAGGGGAGTGGTTAAGTGTATTGGGCTGGGCTTGTGTGGCGGAATTACAACTAAAAGGTTGTATTGGGTTCAGGGCTTGTGTGCATGGGATTGGTTTATGGTACCTGAAGGAATAAATAATGCACTGTTTTTTGGTTATGTTATTGGGCCTGAGTGAATATTCTAAGGGATGAAACTGAACAAAATAAAATGTTAAGGAAGCAGTATCCTTAAGCCAACCTCTTGGCAACTGAAGCCCTCCAGAAAATGTCCATAATCTACTGTATGAACTAAGAATTGTCTTTAAAATATTTTTTTTTATATATACTTTATTTGAACCATGTGTACAGACACTCATTTATAAACGCTCAAATAAAAACTTAACTCAAA</t>
  </si>
  <si>
    <t>AATCAGACATAAAAAAGTATAAATAGAATGTGCCGTTTCCGCTTAACGAACAGTCACCGAAGCGGTTCAAGACAGCATTTGAAAAAAGATATTGAACGTCTGTTTTGGTCACAGAGAAGTCAATTGAGCCATGGCACGTACTAAGCAGACCGCCCGTAAATCCACTGGCGGAAAAGCGCCCAGGAAACAGCTGGCCACCAAGGCTGCAAGGAAAAGCGCACCATCTACTGGCGGTGTGAAGAAGCCTCACAGATACAGGCCGGGTACAGTGGCACTGAGAGAAATCCGTAGGTATCAGAAATCCACTGAGCTGCTGATCAGGAAGCTGCCCTTCCAGCGTCTGGTCCGTGAAATTGCCCAGGACTTCAAGACTGACCTCCGCTTCCAGAGTGCAGCCATTGGCGCTCTGCAGGAAGCCAGTGAAGCATACCTTGTTGGCCTGTTTGAGGACACCAACCTGTGTGCTATCCATGCCAAGAGGGTCACCATCATGCCCAAAGACATTCAGCTGGCCAGGCGAATCCGAGGCGAGCGTGCATAATATGAACACTTTTTGAACTCCCTCTTTGGAGGGTAACTAGGTGGGTGGGCATGGTTGGGGCTGTGTTTTCTCTGAACTATGAATTAGTATGTACTAGTTTCAATTAATTTTGTAATGTCTCATTGGTAGGATAAAGGCTTGTGATTTATAGTACAGAAGTAGCAAGTGTCTTGCCAAACATTCCTAACCTCTCAGGTTTTGAAAGTGTATTTTAGAAATGGTTGATACCTTCAGGTCATCTTGTAATGTGCATGAGTCATGTGGAGTAGAACTGTTTTTAATCTCATTATGGCCATTTGTTGTAAATAAACTTTCCACTACCTCA</t>
  </si>
  <si>
    <t>GTTTTTGTTTAGACCGGAGTCTTGAGCACTGAGGGGACATTTTTCTCATCACATACGAGTTGTCATTTTATTGCGTGCAGTGCGCTGGCGTAGGATAAATATGTCTCACAAAAGTTGTTATACAAACCCTGGCACAGGGGGGAAGCGACCTCGAAACGACAAGGGGAACAAGGTGACAGTTGTACTTGGTGCACAATGGGGCGACGAAGGGAAGGGAAAAGTGGTCGACTTGTTGGCGACAGAGTCGGACATCATTTGCAGATGCCAGGGCGGTAACAACGCAGGTCACACGGTGGTCGTGGATGGGATGGAATATGACTTCCACCTCCTACCCAGTGGGATCATCAACTCTAAAGCTGTTTCTGTGATCGGCAATGGTGTGGTCATTCATCTGCCAGGCTTGTTAGAAGAAGCGGAAAAAAATGAAAAGAAAGGCCTTAAAGACTGGGAGAAGAGACTGATAATCTCAGACAGGGCCCACATTGTGTTTGACTTCCACCAGGCAGTCGACGGGCTCCAGGAGGTACAGAGACAAGCACAGGACGGGAAAAATATTGGAACCACAAAGAAAGGCATCGGACCGACCTACTCAAGCAAAGCGTCACGTACAGGGCTGCGTATCTGTGACCTCCTAGATGATTTCAAAGAGTTTTCTACGAGATTTAAGAATCTTGCTCAGCAGTACCAGGCCATGTTCCCCACACTGGTGGTAGATGTTGAAGGTCAGCTGAAGAAATTAAAGGAGTATGCTGAGCGGATAAGACCCATGGTGCGAGACGGTGTCTATTTCATGTACGACGCTATTAATGGACCCCCTAAGAAGATTCTGGTGGAGGGCGCGAACGCTGCCCTGCTTGACATTGACTTTGGTACATACCCATTTGTGACATCATCAAACTGCACCGTGGGTGGTGTGTGTACAGGACTGGGTATCCCCCCTCTGAACATTGGTGATGTGTACGGGGTGGTGAAGGCCTACACCACTAGGGTGGGCATCGGGGCGTTCCCCACAGAACAACTCAATGAGGTTGGGGAGCTGCTGCAGACGCGGGGCCATGAGGTGGGCGTGACCACAGGGAGGAAACGACGCTGTGGTTGGCTGGATCTGGTCATCCTGCGTTACGCCAACATGATAAACGGCTTCACGGCGTTTGCATTAACCAAACTTGATATCCTTGATGTGATGGATGAAATCAAAGTGGGAGTGTCTTATAAACTCAAGGGCAAAAAGATTCCCTATTTCCCAGCTAACATGGACGTCCTGCAGAAAGTGGAGGTGGAGTACGAGAAACTGCCTGGCTGGAAGAGTGACACCTCAGCCTGTAGGAAGTGGGAAGATCTGCCAGTCAAAGCCCAGAACTACGTCCGCTTTGTGGAGAACCACGTCGGCGTACCCATCAAATGGGTTGGAGTGGGCAAGGCCAGGGAGTCTATGATCCAGATGTTCTAGTACACAACAAGACCTTTGTCCTTCCTCCTTCCTCTCTCCATGAAGGTGAATTGAGGTGGTATGGCTTTATCTGCTCTGGTCAGGTTTCTTTTGTTGTGAAAATATTTTTTTTTTAAGGGGCTGCAGCAGCTGCACAGACCCCAACTCCTGGACTAAGAAACAGGTTCAAATGAGAGTTTGTGCAACCACCATGCTCTACTATACATGGTTAAAAAATAACAATAAAGTGAGCAAATAATAGTTATATTGATTGTGTCACAGTAGTTCTTCTCTGTTGCAATTTACAAACCATGAAATTGTCTTAGGTGAGTTCAAATAGACTTGTTTATGTTCCAATTCTGTTCTTTGCACTGATACAGCATTTTCATCTTTTGTTGAATATTGTTTTGATTTGATATTGCTGTCATGTCAGCTAACCGACGTTGTTTAGACTTGAATTAACATTGGCCAGTATCTGATGTCTAATATAGTACTTGCATGCTAGAACTACAGCTGATATGTAAAACTATTTTGAACAATGCAATGTGCAATGGCCAGAATTAGGTAGTTATATGACATGTTGTGGTCAAGGTGGAAATCATGTGTCCTGATACTTGTCCATGAACTGAAGTGCGATACTGTATTTTGCTGTCCACGCTATGTTGAAAAATCACAGGGATCCTGTTCTTTGCTTCTGTGACACATTTGATTATATAAAACAAAGTATTGTTGTATCAATTAGAGCTAGGTTTCTATGGATTTTTTTGCCAGTCAAATTGATGTTTTCCAAGTAATAGTATGTCCCCCATTGGCACCGTACTGTAACAGCTAAGAAAATAACACTGTGATACCCCAAAAGTTTTCTAGTGCACCACTTTTACAAGTGGAAATCTGATACGCAAATAAATCTGTTACATCACA</t>
  </si>
  <si>
    <t>GGTTGTGTTTCTGACTGGGAGCTGACTCCGGGGACACAATGACGGCCGAAGCTCTGGAGAAGTACTGTGGATCCATCTTCTGGAACTCGTCGTTCCTGCAGCGTGAGGACCCAGACCTGCCAGTGTGTGTGGAGCAGACCGTATTGGTGTGGGCTCCGCTGGGCTTCCTGTGGCTCTGTGCCCCCTGGCACATAGCAGTGCTCTGCAGGAATGCCACCCCCACTAAACACCTGTCCAAACTATACCTCTGTAAACAGATTGTGGTTGGCCTGTTGTTCCTGACCGCCGTAGCAGGTCTAGCTGTGACGTTAGGAGAGGACTATGGTCCAACCAGAGATACCACTGCGACAGAGAAAAACCCTTGGGTTTTCTATGCCAACCCCATTCTGTTCACTGTCTCATGGATCCTGCTGATGCTCTGTCAGGAGGGAGTGAGGAGGAGAGAGGGAGCGGTGGACTCTGCTACTGTGTTCCTCTTCTGGCTGATCCTGGTGGTCTGTGATATCTTCCCCTTCCAGACCCTTCTACGAGAGGCCCTCAGAATGGGAGAGATCTCAGACCTCCCTCGTTTCTGTCTCTTCTACATCTCCTTTGGGCTGGAGTTGATCGCCCTCATCCTGTCCGCCTTCGCAGATGTCCCCCGGGAAGTAGAGGACCTGGTCAAAAAGAACCCAGAGGTTGGAGCCGCATTTCTCAGCAGAATCACATTCAATTGGTTCAACAGCATGGTGCTAAATGGTTTCAAGCGCCCTCTGGTCCAGAAGGACATGTGGGAGCTAAGTGAGGCAGAGAGTACCCTCCAGATCAGTCAGCGCTTCCAGCAGACCATGCAGACAGAGCTGGAAGCAGCCAGAACCAGGCTTCAGGCCAAAATGAGGAAGAGAGGGGAGGAGAAGGCAAGCAAAGGCCAGGGAGAGGGCCTCCAAATCGGGCATCAGAATAGCCTGGGGAAGGGGGTCAGCCAGGATGTGCTGATGATGGAGGAAAAGGAGGATAAAAAGGACAAGAAGAAGGAGAAGAAGAAGAAGAAGAAAGAAGAGAAGGAGGACTACCCCGAGTCGTGGCTCATCCCCACTATCACTACCACATTTAAAGGGGTCCTGTGGGAATCAGCTTTCTTCAAGCTCGTAACGGACCTGCTATCCTTTGCCAGTCCACAGATCCTCAAGTTGATGATATCCTTCACTACGGACAAATCCATCTACACGTGGACAGGGTACATGTATGCAGTGCTGCTTATCCTGGTGGCCGTCTTTCAGTCTCTGTTCCTGCAGCAGTACTTCCAACGCTGCTTCGTTCTGGGGATGAAAGTCAGAACAGCCATCATGGCTGCTGTGTACAAGAAGGCTCTGGTCGTATCGAACGACGCCCGTAAGGAGTCGACGGTCGGGGAGACGGTGAACCTGATGTCAGCCGACGCTCAGCGATTCAATGATGTTGTTAACTTCATCCACCTGCTGTGGTCGTGCCCACTGCAGATAGCACTCGCTATCGCCTTCCTATGGATAGAGCTTGGGCCTGCTGTACTGGCTGGATTGGCTGTCATGGTCCTCATGGTGCCCATCAATGGTCTGCTGGCCAACATGTCCAAGAACGTTCAGATTGAGAACATGAGGTACAAAGACAAACGGATGAAAATCGTGAACGAGATGCTGAATGGCATCAAGATCCTGAAGCTATATGCATGGGAACCATCATTCCAGAACCAGGTGATGGGGATCAGAGAACAAGAGCTGGTGGTCATGAGGAAGTTTGCCTACCTCTCCTCCGTCTCCACCTTCATCTTCTCCTGCGCCCCCGCCCTGGTCTCCTTGGCAACCTTTGCAGTGTTTGTAGCAGTGGACTCAGAGAACGTTCTGGATGCAGGGAAAGCCTTCACCTCCATCTCTCTGTTCAACATCCTCCGCTTCCCTCTGGCCTTCCTGCCCATGCTCATAGCTGCAATGGTGCAGACCAGTGTTTCTAAGACGCGTCTGGAAAAGTTCCTGGGAGGAGACGACCTGGACACCAACATTGTGCGTCACGACCCCAGCTTCAACACAGCCGTGAGTGTCTGTAATGGAACCTTCGCTTGGGAGAAAGACGCTGAACCTGTTCTCAAAAATGTGTCATTGGAAATTAAGCCCGGCAAGCTGGTAGCAGTGGTGGGAGTGGTGGGTTCTGGGAAATCTTCTCTGATATCAGCAATGCTGGGAGAGATGCACAGCGCAAAGGGTTTCATCAATGTACAGGGGTCGGTAGCCTTCGTGCCCCAACAGGCCTGGATCCAGAACGCCACTCTCAGGGACAACATCCTGTTTGGCTGCCCACTGGAGGACTCTCGTTTCCAGGCTACGCTGGAGGCCTGCGCCCTGGGGCCCGACCTGGAGCTGCTGCCTGGGGGAGACCAGACTGAGATCGGGGAGAAGGGTATTAACCTGTCCGGGGGTCAGAAGCAGCGTGTGAGCCTGGCCAGGGCGGCCTACAGCCAGGCTGACGTTTACCTGCTGGATGACCCTCTCTCAGCTGTAGACTCTCATGTGGGCAAACATCTGTTTGAGGAGGTGGTGGGACCTAAAGGCATACTCAAAGATAAGACCCGTATCTTGGTGACCCATGGAGTGAGCTTCCTGCCCTACGTGGATGAGATTGTTGTACTGAAAGAGGGATGTGTTTCTGAGGTCGGGTCATACCAAAGTCTCAAGGACAGCAAGGGGGCTTTCTCTGAGTTCCTGGACACCTATGCTAAAGAGGGGGGCAAGAAACACACTGACCCAACCTCTGATGGGGAGGAGGTGGGGCTGGTCCCTGATTTACAGGATCCTCAGGCCGACACCCCTCCTGAAGACATCGTCTCAATGACCCTGAAGAGAGAGAGCAGCATCCGACGCAGCCAACGCAATGGAAGTGTTAGGTTGAGAAAGAACAGTTCCCTAAAGAAACCGAAGCCACCTGCTGATGACGAGACCAAGAAAGGCCAGAGGCTGATCGAGAAGGAAACCATGGAGACGGGACAGGTGAAGTTCTCGGTGTATCTCCAGTACCTACGTGCAATGGGCTGGGGCTACTCCACCATGTTCTTCCTGGTGTACTTCATCCAGAACGTTGCTTTCATTGGTCAGAACCTGTGGCTGAGTGACTGGACCAATGACGCGGAGGATTACTACAATAAGACCTACCCCAACTGGAAGAGGGACACTCGGATTGGTGTATTCGGTGCGTTGGGCGTGGCTCAAGGTTTATTTGTATTCATGGGCACCCTGCTCCTGGCTAACGGCTCTATCAATGCGTCTCGTATCCTCCACTCCCGGCTGCTCAACAATATTCTACGTGTTCCCATGATGTTCTTTGACACTACGCCATCCGGCAGGGTTGTCAACCGCTTTGCCAAGGACATATTCACAGTGGACGAGGCCATCCCCCAATCATTTCGTTCGTGGATCATGTGTTTCCTGGGTGTGCTTGGAACACTCTTTGTCATCTGCCTGGCCACACCCATTTTCACCGCCATCATCATCCCTCTGGCTGTGGTCTACTACTTCGTTCAGCGTTTCTACGTGGCAAGCTCACGGCAGCTGCGTCGTCTGGACTCTGTGTCTCGGTCTCCTATCTACTCTCACTTTGGAGAGACAGTGTCTGGTCTGTCGGTCATCCGGGCCTATGGACACCAGGACCGCTTCCTCAAACACAACGAGAAAGTAATTGATGAAAACCTCAAGTCAGTCTACCCGTGGATAGTCTCGAACAGGTGGCTGGCCATCCGTCTAGAGTTCCTTGGTAACCTGGTAGTGTTTTTCTCAGCTCTGCTTGCTGTCATTGCCCGGGACTCTCTGGACAGTGGCCTGGTCGGCCTCTCCATCTCTTATGCCCTCAATGTGACCCAGACCCTGAACTGGCTGGTGAGGATGACATCAGAACTGGAGACCAACATCGTAGCTGTGGAGAGAGTCAGCGAGTACACGGAGATAGAGAATGAGGCGGACTGGGTGTCAGAGATACGACCACCAGAGAAGTGGCCTGAGGCTGGGAGGCTGAGGTTCGAAAACTTCAAGGTCCGCTACCGACCTGAACTGGACTTGGTGCTGCATGGGATCACCTGCGACATCGACAGCACAGAGAAGATCGGTATAGTGGGTCGAACAGGTGCTGGGAAGTCCAGTCTGACCAACTGCCTGTTTAGAATCATCGAGGCAGCAGAGGGACGGATCTTGATCGATGGGACAGACATCGCTACTCTAGGCCTACATGACCTCAGGAGCAGACTCACTATTATACCACAGGACCCAGTGCTGTTCTCAGGGACGCTGCGTATGAACCTGGACCCGTTTGAGACCTTCAGTGATGAGGAGATCTGGCGCGTCCTAGAGCTGTCCCATTTGAAGGAGTACGTGGGAGGGTTACAGGAAGGACTGACCCACGAGGTGTCAGAGGGGGGAGAGAACCTCAGTATTGGTCAGAGACAGTTGTTGTGTCTGGCCCGTGCCCTGCTGAGGAAGTCTCGTATTCTGATTCTGGATGAGGCTACAGCTGCTGTGGACCTAGAGACAGACAACCTGATCCAGAAAACCATACGACGAGAGTTCTCCCATTGTACTGTACTCACCATTGCACACAGACTCCACAGCATCCTGGACAGTAGCAGGGTGATGGTGCTGGATGCTGGGAAGATCGTGGAGTTTGACTCTCCCAGCACTCTCTTCAACAAACAGGGTCACTTCTATTCCATGGCAAGGGATGCTGGTATCACTACAGTGGACAGCACTGCTCAGGACAGCACAGCATTGCATAGCACTGCTCTCTGAGACTTGGGACTTGTAGTACAGTTGGTCTCAGAGAGGGCAGAATCATGCCTTAACTGCAGAGGCGATGATAACCCCTGGTGTTGATTGTAAAAGAGAGAATGTGTTCTCAATAACTTACCGGAGAGGTATATTACAAAGCAGTATCAACAAGTTAACTTTAGAAGCTTAAGTTAAATATGGGCTATTGAGAAATATTATACCATTACAATTTCCAGTTGGTTATATACCATTTCAAAAGCACTACTTCTTTGTGATAAAGATGCATGCCAAATGTTGTTATTTTTTCTCATGTGTTAATTTCTGACTGATTTTATATATGTTTTTATATACGTTACTGCAGTCTGTTATTGATATAAAGACTGTTTGATCTGTGA</t>
  </si>
  <si>
    <t>ACGCTCACGCTGGTGTCGTCACACACTGGCGATGTGCCTTTGATTTCGGTGAACAATTTGATAGTGCTCCAGCGCCGCTCCAACCCTGTGCTCCTGTACACTGTGTCCCGACACAGGATAATGGTCATTATGAAAAGCTCGGGAGGATTACAACTCGCCTTCAGAATTTATAAGCGAAGTCATCACTCAGTTGGAATTATTGGAGCGCCTTTTTCAAAAGGACAACCGCGGGATGGTGTGGAGAAAGGACCAGACCTCATTCGCGCAGCCGGATTGGTGAAGAAGCTTAAAGCGCAAGGCTGTGCAGTCAAAGACTATGGCAACGTGACGTTTGAGGAGGTGGCCAACGATGAGCCAATAGGCAATGTGAAGAGACCCAGAGCGGTGGGCAGCGCCAACCAACGTCTGTCTGCTGCCGTCCACGCTGTGAAAAATGACGGACACACCTGTGTGATGCTGGGAGGAGACCACAGTTTGGCAATAGGCTCGATCCAGGGGCATGCGGCAGCTAAGAAGGACCTCAGTGTAGTATGGGTGGACGCCCATGCAGACATCAACACACCCCTGACCTCCCCTACAGGCAATATCCACGGACAGCCCATGTCCTACCTCATCCATGAGCTGCAATCCAAGATTCCAGTTCTGCCAAATTTCTCTTGGATAAAGCCATGCGTATCAGCCAAAGACATAGTCTACATTGGCTTGAGAGACGTGGATCCAGAGGAGCACCATATCCTGAAGTTACTGGGTATCAAAGTTTACTCCATGACTGAGGTGGATCGCCTTGGAATCGCCAAAGTGATGGAGGAGACATGTGACTACATCTTTTCAAAGGTGAAGAAGCCCATCCACCTGAGCTATGACATCGACGCCCTGGACCCGTCAATCTCCCCGGCCACAGGAACCCCAGTAGTGGGAGGGCTGACCTACAGGGAGGGAATCTACATCACAGAGCACATCTGTCAGACAGGGCTGCTGTCTGCAGTGGACATGGTGGAGGTGAACCCTAAGAGGGGCAGGACAGAGGATGAGATCAGCTCCACGGTCAACGCTGCAGTAGATCTGATACGTGGCTGCTTCGGAAAGCTTCGGGAGGGAAACCACCCTGCAGACTACAAGATGCCCCTGCCTTGAGGTGCCAACCTCCACCAGGATCTTGTTACGATCAAGGGCTCTGGCCATCAACGCAATCTTTTGTATTAAATCATGGAGATTAAAATACTTTTTTTTT</t>
  </si>
  <si>
    <t>GTTCCTTTGTATTTATGTTGCACTGTGTTCTGGAGTAGAGGAGACTCAGGCCAGCACTTGCAACTCAAGTAGAGCATTAGATGCAGAGACTTGTGAGTGTATGTGTATGCGTGCATTTGGAACATATTAGAATGCCCATCCTCAGTGTCTCCCCGTCCCTCTACTCACAGCACAGAGCGACGCAGGCTTACATACTGGCAAAAACCACTGTAATAGGTGGTCTTCTCACTTGGCAACAAAAAACAAGACGTTTTAATTGCACTGTTTGAAATAGTAAAAGGAGGATTTCTCATATTTTAAAATAGTATATTACCAAAACAAGAGAGAAGAGAAATACACGGAGCAGCAAGGTAGCTTCCGAAGAGCAACAACATTCCATTTTGTCCATGCTACACTTGCCGACTTCATTCACCAACTACTTCATTTTCCAGACCAGTGAAGACTGAAATGCTAGATTTATATATATATATAAAAAGTAAGAGTACATGGTATGATCTGCTTCTAAAAATGGGGCAGATGCAAACCCAGCCTGGCAAACTGCTGGGGAATAATGGAGGCTGGAGGGAGGAGCTATAGGAGGACGGGCTCATTGTAATAGCTGGAATGGAATTAATGGAAGGGTATCAAACATGGAAACCACATGTTTGACTCCGTTCCTTTATTCCATTCCAGACATTATAATAAGCCCCTCCTATAGTTCCTCCCACCAGCCTCCACTATATTAGATGTTGCTAAAGCTCCACTCAAACTGGTCAGAACAAATAGTGGTAGGTTGACACGAGTAATACATTGGTTTTCAAACTCATTCAACACCTAGACCAGCTAGAGTGGAGCTCTGGCATTGTCTTAAAGAGGCACTTTTTGATAATAAAAAAAAAAGTAACTAGCATTGATGGTGGGAGGTCTGTAAAAAGTCTGGTAACCACATAATACTTTCTGATGAGAAATGTAGTCAAAAAGTGTTGTGATGGACATGAATGCATTATTTAATCTTCTAAGATTAGAGACATTTTTTTTTTTTTTTTAAGTTTACAGTTTTGAATTAGTTGACACAAGTTTGTATGTTATGTTTTTGTGCTCTGTTAAGATCCAGCTAGCAAATATAAGAATACTGCTTACAGTAATAGACAACAAACTAGGAATTAAAGTGATCTTATCTTAGTGGCCTTGACACAGAACTGACCTAATTATGATGCTTCATTATCGAGTGTCTAAACAATTTACAACCTTACTCTTTTTTCTCTTTTCTGTGTCTGTATGTATTAGTCATTTGAAGTTTTTCAAAGGGACATAAAGGGAAGAAAAAAATTGTCCTTAAAAGAAAGTGTAAAAAAAAAGAAAAGAAGACGATCCCTGGATGAGCCTTTTTGATTGTGCATTTGTCTGAATATCTTTACTGATGACTTGGCTAGATAATGTACTAGGGTATTGATGGTTTGTTTTCCAGTCAGACAACCCCATTTAGTTAAGTTCTACTCACCTCTCAGCTTCATGGAACAGCTGTGGATCAGCAACCCTCCCTCCCCCCCGAGAATGAATTAGCTAAGAAGTGGAATATATTGATATTCAAAGATAAAATCCCTCTCCTCACTTATTTTTGTGTTGTTTTTCTTTTGTTGCTTTGATTTTATCTTAGGGAATCTGTATCAAGTTAAAAGAAAAATGAATACGCTTAAATCTATTTCAGGTTGGTCAATTCTATAGTTCGTTGTTCGGTGTAGTCAGTGTAGTCCAGTGTTAAAAGCTAAATTCCTGACTTATTGAAGTGAGGAATCAAAATGCTAAAAATGGGAGAGTGGATCTAAAATGTTTTAGAAACAAAGTGCAATATTACTCATTTGAATGTGATTTAGTCTCTATTTGTAAATCTATTTTCTCCTTTGTCTTTAGAGTTTGTTGTGCATGATCATCTATAGATATTGTATGAATATCCTGAATGATTGTAACCATTTTGTCTAGTTATTCTTTTGAGTTTAATAAACTTTTGTAAAAAATTA</t>
  </si>
  <si>
    <t>CTTTTTTTTTTTTTTTCTGTTGTGTATTTGTGTTGACATTTGTTTGTGTGTGCATACAATTCAAACATAATGAAACCCCCTCTCCCTATCCTTGCCCCACTCTTGAGATAATATTGCATCAAGTTTTAATTAATGTAGATAACGGGGGTTTATTCTGCATAGTGACAAAGGAGAACAAAAATTGTTTTGTCACTATTAAGAAAGTATTGGGTGTTTTTTGTGTATTCCGTTTAAATTGCATTGGACATTACAGGCATTGCACTACTATAATTAATTCATTTTTCATTTTTAGCAGCTATCTTTTGGCCTATTCATATTAAAACGCTGCAAGTCAAAGGTAGTTTTAGGATTATGTTGTAGAAACTACTATGTTGTGTTGTTTAGGTAGCAGGGTACATGAGCTATGAGTGTTTTCTGTCTTGCGCTATCGATTAGAACAATCCAACCCTACTGTGTTTCAGGTATTCTGTGCTCTAGTGGAAGTTTCCTGGTGTATGTTGAGGTACAGGGAATCCTGACAGGTTTATGTCATCACACTGTTCTGGGTCTCTCTTTACATTCTGTGTATCTACGTCACATCTTTATTCTTTTACTCATGCTGTTTTTATATAATCGAAAAACAAAATGAATTTATGATTGTCTTTTGTACAGCAGATCACAGACTTTAGATGAGTCGATGAGATCATTAGAAGCGTGGCTGTAAAGGTAACCATTGATAGTGCCACCATTGGCCCCAGACCTAATGTTTCTATGCCAACGGCACTGCATGTTTCCATGTGTGCACATGGCAGAATTCTGGCTCAGTGTCCATTACCAGTCTATTTAGTAAGACCTATCTTTAGAGGTTTTGTCCCTGGGTCTCATTTGCTGATGCAATGCAAAGTTTGTGACAACAGACTTTGTTGCAGCATGTTTTGGGATGAATGCAGAATTCATCTTTATAAATAGAAAACAACATCAGGGTTTGAGACTCCTCAATCAAACCCAAACCGTATATACAGCCATGAAAAGTGCCTAAGACATAGCACGAGTTCTTTTCTCCTTTCTTTGTATTTTAGGTTTTGCTTGTTTGAAGTACTGCAAGCCTCAATGACTTCTAGGCAGGCAACAGAAGTGGTGGGAGAGATAGGTGTGATGCACCGAGGGGGAGAAGGTATGGAGAGCTCACAGCCCTAACCCGTCTCCAGCCAAATGCACCTTCCACGTGTTTTTCTGAGCACAGGCTTCTCATTGGTGGTTAGCTGGGGACAAGCCAAGAAAATACACAACATAAAACCCTGCAATCAGCAATGACATCATGAAACCAACATATCAAAGCGCTATATATATATAGAGAGAGAGAGAGAGAGAAACTGTATGTATAGTTCAGATATGGCTCATTAAAACAGAAACACTTCTAGGGAATAATGTCATACATGCTGGTTACAAAAAGCTAACCTTTAAATACGGCTTTGCAATGGTGTTCCAATTCACATCTGTTATCTATATACAGAATACCTACAATGACTTGTTTTAAAGGTGCTGATATGAAATGATGCTGATATATATTCATGCATGGTGCTTTCAAAAGAAAATCATGAGATTCTAGCTCTATTGACCACCATAATGCTGACATGGGTGCATGGCAGAAACTCTTACTACCCTTCTGAAGCTTACCCTCCCCCCTAGCCCCTCCTCCCTAGGCCCTCCTCCCTAGCCCCTCCTCCCTCTAATCTATGGAACAGAGAGTAAATAATACTGATGGGTTCTTACCTTTTTACCTATTCGTTTGGATTTTTTATTCCCTATTGTTAACTTCTATTTTGCACGATATTTTATATAACACATTATGTGCCTTGCCTTTAGTTAAGAACAATAATACATGATAAAAATGATCTAAATTCATTTCTCTTTTTAGTATAACCGGTAACGCTGCAAAAAAGACAAAAAACATTGCTGCATGTTTGATTGCTTGTCATTATCCAGTTTAGATGAATACAGTAGTAGATTAAAGTAGTGACAGATTGGATTGTCTTTTCACCCTTTTCCCTTTTGTGGGTATTATAGACTAGTATTATAGACTAGTATTATAGACTAGTATTATAGACTAGTATTATAGACTAGTATTTGTCTTTCCATCACATGGAACCCTTGCTGCATTTGAATCTTGTTCATTTCTTTGTTTTATTGACTCTCGTGGCTTTCCCCTCTCATTATGTCTTCCAGCTTGGTGTAATACATTATGCGAAATATGCAATTCTCGTTTCCTCTGCTCAGCATTTGCTGAAGTTGTATCTTGCCCCCTTTTTAAATCTCTTCTTCAATGATAAAGAATGTGTGGCAAGAATGAGTGAAAATGTGCAATTACTCCAATTCAAGGATGGGCAACTTTTCTCCATGCTAGCAAACACAGCTGATTAAACAAATTGCATTTTAATCTGAAGATCATGATTAATTGATTATTGGAGTCAGAGGACTGGAGTTGCTCATCCCAGCTCCAATTCAACATGTTGATTTTTGCCTATTTGATTTCGTTGATTGACTCTGCAGCTGGAGGTCAGGGCTAGAGAGGGTAGAGAGCTGTGAAGGTTGTGTTGTAGGTGACCAGTGATCAGGCTCCTAGCATGGAACAGAGATTTAAAGCACTGAGCTGGGCTCACATTTCCTCCAGCACCATGGCTACTTCTGCCCCTGCAGACATTATTTTTGCCACCAAATGACCAGAGCTGAATATGGGGTACATTTGGTCCCCCTATTTTCTTACATTACATCCTACGAATCCCCTATACGCAGAAAGGCAAATCCAAGCACTTTAATAACTGTTCAAACGGGAACATCACAAAATAATTAATCTCTATATTAAGACAAGGGAAATTACTCATTTGGAATTGTTTAAGGATAAAGCTGAAGTTTCAGAGACAAATTCTTTACATGGAATGCTAACTGTGTGCTTACATGGAATGCTAACATAATGTGTCAGTGGTGAGCAGTGCACAGTGCTTCACATCTCTCTTTTTGTGTTTGTGTTTTATGTATGAGAGAAAGAGTTTGTGTTTGTGTGTGTGTGTGTGTGTGTGTGTGTGTGTGTGTGTGTGTGTGTGTGTGTGTGTGTGTGTGTGTGTGTGTGTGTGTGTGTGTGTGTGTGTGTGTGTGTGTGTGTGTGTGTGTGTGTGTGTGTGTGTAAATGTTTATGTGTGTCTAGGTAGCCTCACCTACCATAGTACTTTGTCGGTTCTCAGATTGCACATACATAAATCACCCAATAGCAAAGAGAGAGAGAGATTATTTGGTGTGTTCAAAAACGCTAATTTAGGAAGACTGAAAATCAAAGGAGAGCAAAAAAAATATGGGTTATTTTAGCACCTCTAGATAGAATTGTCTGAGGGGAGTAGAAATGTGTGACAATAAACTAGTGCTGTGAGATGCGATAATGACATGAAAAATTCCCCTCCCCAATTGTATACCTTGATCAGTAATCTGATGAATGATTTTGCATCTCACTGCATTTCCATGGGGTTAGGGGGTCAAATTATTTCACTGCGAATATGCACACTACCTGGATTGGTTTGAAATTAAATAATCAAAATCAGTAAAATAAAGTTTCATAACACTGGCTACAATCGAATGTTAAGCTTTATGTACCACGTGTAGATTATTATTTAGATGGTGAGTAAGTGCGTAGTTTAATTTTGAGGTCCTCCACATTTAGGTCCATTGTGTGGAATCTACAAATCCACTTTATGTTGTTTTGAATATTAGCCCTGTACTTCAGAAGTATCGACTGACCGAGTCAGAATCACGGTATAGAGAATGAAAACAACACACAATCTCTTCATAGCTGACTTGCTGATTTTAAAAATATATATGTTTTACTGAAAGATGCCAAGATGCTTCATTAGTTTGTTTCTTTTTTTAATTAGAGGGTAGATGATAATGTATCATTTCTTACTACATAGTGTAATGGGAGTGTATTGAACAAGATAGAATATTGTGTATTTTTTCAGCAGGGTCAGAAAAGGCCATGTAAAAGTTTGTTATGCAGTGTACAGTATTGTTTCTGTAATGGATATTGCAATGCTGGTAGCTATTAAAATTTTGCTGCAAGCAATTGAGAATTTAAGAAAAATTCAGAACAAGAGGTATTGTTTACATGCCCGTCTTAAGATCTTGGTGATGACGGTTTATGTGTCCCGGTTCACAGTCCCAGGTTGAAGTGGAGTGCTGTAGCAAAGGCATTCCATCAAATCCATAAGATCCTCAAGCTAAACAAAATGCTGCGATCATTCAGCAAGCAATTTGATATTTGTTAAACAGGTCATGTGTTGAGGCAAGAGTCTGCTCCTGATCAAAGAACGCCCACGTTATGGGTTGTGTGTGTCCCTGGGGTCTTTCATTCATCCAAAAAGGAAAAGACCAACTGATGTGTTAACCATACACAACACCGTACAGTCAGTGGTCTATATGGAGCACAAGGCCCATAATCAAGTCACAATATTCTCCTTCTAGTTTTCAGCACAGAGTCCAGTTACTGCTGTAGTATCTAAGGGCTCCAAAGTGCTAATGTTTGGTAGCGCTGAAGAATTCTGAAGCTTACTGTATGTCGACTTATTAGGCATTTCAAAATACTACATTTGTACGCTTTCAATACAATTAGTGGAAATCGAGAAATAATCCTCTGTAAAGTTCCCCTCTGGTTCTAACTGTACAGTAGCAGCAGACGCTGGAGCCTCATGACATTTCCTGTGATGATTTGCACTGCTCCACACTCACCTCTCCAGTTCAGTTTACCCTCCAGCCTGGGTCTGACTGGGACACATAGGGACAGGGATCTGATGCCACCGTAGTCTAGCCAGCACAGTGGTCCTACAATAGGTGTTCAGCACACAGTCTTCTTATTTCATTTGCTTTTTGTAACTAAATACAGCTATACAGTGTATTGTTATGACACCGACAGAGACTTTTGTTTTTAGAGCAGGGTGCCCCCCCCCCCCAACACTTTTTAAAGTGGCCACAGGTGATGGTTGAACTCTGAAAGACGTTAATATGATTTCAATACTGACACATTTAAAATATCATCTTATTTTATTTCAAAACCCTTACTAATGTTTTTGTAGTAATTATTGTTATCATTGTGATTATTGTAGGATTGTTACATTTTGGACTCATTATCCTATGTATAAATGCTTACAGTATATCAATGAGAATGAAAAAGACAAAATGTATATAAAAAACTTTTTTTCTGTATTGTATAAGAAAGTACATGTTTATGTTGTGTGTTTAATTGTAGTTGTCTTAAGTTGTGGCCAAGCCACAAAATATAATAATTACTTCTTAAGGCTCTGCTATGGTTGGTGTGAGCTCACCACCGATTGCTGCATGCCTTTTTAAAGAAGGTACCTGTATTTGATTTTATCAACCCTGAAACCTGGACAGTAATTTCAGCATCACTTGTTGTCATTTTAAACAGAGACAAAACCTTCAGTAAGCCTCAAGGGGATATGCAAATTCCATTGCCATTTCTTTTTGCTTTTTTTCCACAATTCATCTAACAGTTCTGCATTTCTTTTTTTGAACTGTTGTCGTGCAAGCTTCAAAGAACTCACACACTTTCCTTCTATCTGGACGATTGCACTAGATAAACTGGTATTGACTATTTTGTTTAAGGAAACTTTTAAAGATGTACTTTTCTGGAAATCTTTCTGAAGCTCAATCTTTGATGTATAGGAATGCTGATTGTGTGAGAGAGACGGAGCGAGAAAGTGAGAAAACAGCTGCTTGTAACAAGCTAAGAATATTATTCTCCGTGTATTGCCCCTTTTGTCGTTTATAGTTAGAGAACTCACTGAGTGCATCACTTGAAAGTCCACCCAGGTGTTACATTTTTGGTTTGTGGGATTCAGGCTTGAAAAGTTATTGGTTCAGTCCTAGACAATCAACGTCAGGGCTGACAGTCGTAATAGTTTTGCCGTAGTCCATACAAGGTGTGGTCAGTGTGTTTGTGTGTGTTTTCGGTCAGGAACGGTGTGCAGATGAAGCACAGTCCTCTGGGGATGCAGGTGTGAGGCCCAACACTGCTCCGAGTGCCTTTCTTCTAGCAGGGAGGCGTTGTTGTGAATGTTACTCAAGGATGCACTGCTCTGCTCCACCCAGAGACTTGCTACTGATTGATGTGAGGCTGAGGGAGGTGTGTATGCTAGCTCATGCTGCAGCTGCAACAGGTATGGGTCCAGAATGACAAGAGAAGTCTTTACACATGGTGCACCACAACCTTGAAGATTAGAATATGGAAAAAGTTTATTTACTATATTGGCCTTTGATTTTCCTTCATGGTTTTTTAACTGATGTAATTTATCGTTATGCAATTGGTACAGTATATAGATTAGAATTATGTAGTTTATGGTGTTCCGTGCCAGAACTCTGAATTTCCCCTATGCAATTAAGGGCTGGTATACCCTGTCAGGGTAAACACCTGGGAATCTGATACCTATTAATATGAATTCATAAGTTCGTAGTTACTCTTAGCAACAATCACTATCCAGACAGACTCTTAAAATGATTTATTTACCTAAAATTAGAATTGGCACTGGATTAAAATGGTCCCGTTCGAGTTTCAAGATTGTTTCTTCAGAGAGATGAAATACTTAGCAGCACACCAGTCAAAAGTGTATAATGACCAGACTTGTATGTTTGTGAGAGTTTTGGGGGATCAGTAGATGGTGAGCCAAGCCATGTTCAGTTAGATAAAGGTAGTGGTTTTACTTTTATTGTATTTTTTTTTCCTATTCCCCTGAATGATCAGTTAGTGGTGTTTATTTATGCAAACTGAGGTAAAATCTCAAACGAGAAGGTGAGCGGTAAACAGTCTCCATAATCCTCTTGTTACTGTATGAAGAGACATCAAGCACAGAATGGAGGCCACAACTCTCAGAGAGGTGTCACAATATAGTTTTTGTGGTGAAATGTGCTTCTGTTCACACAGTGTATAAAGCAAACTGTTATGTTTGGTCTCTATATTTTACTTTCAACAAACCAGCAGGTAAAGCAACACTTACATGTGAATACTGAATACCAAAAATGATTTCAACAAGCAGTGCCTGTCATTTTACTGCTAATTCTTTTTCATTTATTTTCTGCCATTGCCCTTCTCAAGTTGTGATGTACATAGTGTTTGTACTCTAAGCTGCTGGAGGTCATTCTGACTTTGTGTGGGACTGTGTTTAGTGCCTGAGCCCCACTCTCACATTGGCTTCTGCTCATAGCTTTCCACACAAACTGTCCCAATGAGGTCCTACTGTACTCTACTACAAGGTGAAGGGCACCCACTGGCCAATGGCAATGGCCTTTTGCTATGGAGGTGAAAAGCCATAAAAACCAAGTGCAGTTATGGAGATCTGTTCATGTTATTGATAATCCATATCACAGACTGACATGTCAACACCAAGAAGCCCCACCCACAATAGAGAAAAGAACAAGGCGACATTTTAATGAGGGCTCTTTTTACACAAATCAAATATCTCACTTGATCTTCAACTGCTTAATGCTGCGTTCATGTGCTAGTCAGAACTAGAAAAACTCTGAAATGTCTAACTTGATAACTTGGTTGAATGCGGCACGTGTATAACTACAACCAGTTAGCAAATCGGAAATTTCAGAGTTTCCTAGTTCCGACTAGCACGTGAATGCTGCATAAGTCCACTTGGTGCCCCAACCTTTTCTTGACAATTGGTTTATTTTCATATTTTCTGGGCCTGTACTGTATGTTGATTCATTCTTTAAGCATGCTGTTTTTCTCAGTGTGATGAAGGTGGTTGAAGTTGGAGGAGGGAAGAGATCAAGATGTTTCTCAGAGAGCATTCTAATGCAGTGTTAAATTTTAAGATTTTTTTTTCTTCTCATTATTCTTTACAAATATTACCATAGTAGTTATTCATTAATCACTTGCTTGCTGCACAGACATACACACTTCACACCAGGAAAGAGCATGTGGACATTTAGTTCTGACACATCCTGTGGAATAGAGCAGAGAACAGATTCATAGCGCACACGGGTCACTTTGAACTGCTTGTGATTTTATTTTCCTTTTTGAAAACTTTATTACAAAAGTATCAGCAAAGGTCGGTAATAACTTGTCTGTTAATTATTTGAAATGACTCTCATATAGGAAAACTAAATTTGCCATGTGTTTTTGAACTGGTGTGGGGGAAATGTACAGCTTTACCAATATTTCATTATAACATTGTATTCAGCCATCGCTGTTAGCAAATGCTCATAAATACATTACTGGAAGTGAGTGTGTTTCCCTATGCAAAAAAAGTATACAAAATAATAAACAAGCTATGCTACAACTCA</t>
  </si>
  <si>
    <t>CCGGTTTCTATCTTATATTTTACATTCGGTCATTATTTTACATTCACCATTGTTGCATTGCTAACGTGGCTAGAAGAGCTTAGTGAGATACCCAACAACTTCCATAAAAAAAAAAAATTGGAATTGTGTTGCAATTCCCGAACAATCATCAATATGCCTAAAAGAAAGAGTGCTACCAAGGGCGATGAGCCTGCAAGACGTTCAGCGCGTTTGTCATCTAGACCTGCGCCAAAACCGGCGGCCAAACCCAAAAAAGCGGCAGCACCCAAAAAGGCAGTCAAAGGAAAGAAGGCTGCTGAGAACGGTGATGCCAAGGCTGAGGCGAAAGTTGAGGCCGCTGGAGACGCCAAATGAAGAACTGTTTGAAGTTGTGATCATTCTGTGTACTTGGTGACTGTACAGTTTAAAATAAGTATTTTTTACCAAGTTTTTTTTATATTAAAAGATATCATTTATAGTTCATTGTGGGCTTACATTTGAGGTAATGAAGCTGTTCCAAGGGGTTCTCATGTTCATATCCATTTTTATGCCTTGTTTAAATGAATACCGTCCATATCCTGTCCAAGTAAAAATTTTACCCGTCTAAACCATTTTTAACTGCTGAATGTTATTTTCCTACATAAATCCAAACATTTAAGGCAGCTAAAGTGTGTTTCTAAAATGTTTTAAGAGGAATAGGGTTTTTGCCACTCCTTTTTAGTTTTTTAATATTCATTAATTACTTACCAAATGTTTTGAATCAACATCAGCGCTTCTCATTCAGGAGACATAAGACCGTTTGAAGTAATCACTAACTTGTATTAGGTCAACACACAAAATCAAACAAAATTTAATAATGTGAACTTAATCATTTGTTCTATTGTTTATTTTATTAAATTGTTCTGTAAAAACAGTGGAAAGAGCTATTGTGACTCCTATGAAATTTAAATGTTCTTGAATAAAATGATAAAAAGGCTGTTTTTATTTGATTTAGTTAAATATCACAGCAAATCATTATCA</t>
  </si>
  <si>
    <t>TCCTTTTTATTTTTGCGTCACAAAATGTAACGTGAGCGACCAACACACTCCCGAACTCTAGGTGGCTGCATGCACAAACAAATGTGCGAACGCCATGATACCAAAGAAGACGACCTTAATCAGGATTTCATATCTGATCATCATAGTTGTAAAGTTTAGTCATACGTGTGGTTAGACACGTCGGTAGGTGATCACGTTAAGTACCCAAGCATTCGTCTAACAACAATCAAGTTAACCATGGCTAACGAGCCAGTGAGTGTGATGTTCAAGGTCTACTGTCTGTCAGTGATGACACTGGTGGCAGCAACTTACACCGTGGTATTACGATACACAAGGACAGTATCATCAACAGCTATGTACTTCTCTACAACAGCAGTATGCATCACAGAAGTTATTAAATTGTTCTTGAGCCTTGGGATGTTGACCAAAGAAACGGGCAGCTTTGGCAGGTTAAAAGCATCCATAGTTGAACATGTATTTTGGAGTCCAAAAGAGCTGCTGAAACTGAGTGTTCCCTCTGTGGTCTATGCAGTTCAGAATAACATGGCCTTTGTTGCCTTGAGCAATCTTGATGCAGCTGTGTATCAGGTGACATATCAATTGAAGATCCCGTGCACGGCCTTGTGCATGGTCCTCATGCTGAACCGCTCTCTCAGCAGGCTGCAGTGGTTCTCAGTCTTTATGCTGTGTTTGGGCGTCACGCTGGTCCAGTGGAAACCGGCAGAGGCCACTAAAGTCCAGGTGGAACAGAACCCATTTTTGGGGTTTATGGCCATTGCTGTGGCTGTGTTGTGCTCTGGGTTTGCAGGGGTGTACTTTGAGAAGGTCCTAAAGAGCTCAGACACATCCCTATGGGTGAGGAACATCCAGATGTACCTGTCTGGCATTGTGGTCACCCTCGCTGGAGTTTACATGACTGAGGGCGCTCAGGTCGTAGAGAAAGGCTTCTTCTACGGTTACACGCCTTGGGTGTGCTTTGTAGTCTTTTTGGCCAGTGTGGGTGGTCTGTACACGTCAGTGGTGGTGAAGTACACAGACAATATCATGAAAGGCTTCTCTGCTGCAGCCGCCATCGTTCTCTCTACTGTGGCATCTGTCACTCTGTTTGGGCTCCAGATAACTGCTACCTTTGCTTGTGGAGCAATGCTGGTGTGTGTCTCCATATACCTTTACGGACTTCCGAAACAAGACACCACCAAGCTTCCAAGAGCAGACACAGACAAGGAGGCCAGGCAGAAACTGATCACTGTTTGAAGCCTGGGTCTGGAATAACAAAGGTTTATGGTGTTTCCTGACCTCTGTGTTGGAGCTGCCCATGAGGCTCTCTTTCACACTGCGGTCTACTGTTGTCCCATAAGAGCGTCGGCAAGGAACTTCAATAATATAGATTCATCATTATATCAGTAATGATGGAGCGTAAGGGAAGTGTGGCGCTGAGGCAGAATGTATGCATAGAAAATAAATACCATTGGGGTTTTATTCCTTATTTTTGTTTACTGTGGGACTGCTGTTAGTAATGGACAACAATATTTTTCATGAACCACTGTCAATGTCAAGTACTCCACTATTGACAAAGTACTGAATGTATATACACAGCTGACAGAATCTCACCTGGGAGAGAGCTTGAGCATTTGCAGTGCATTCGGAAAGTATTCAGACCGCTTCCATTTTCCCACATTTTGTTATGTTACAGCCTTATTGTAAAATTGATTCAATGAA</t>
  </si>
  <si>
    <t>TAGACAGCACAGCTAGAGGTAGAATGGTGCTATATTACGGCTGCAGTTTGCTGCTGCTTACATTCCTTGCTCTGCCGGGTCTATTGCTTGGGGACTTGGTATTCCATTGTCCAAGCTGTGCTGCGGAGCGCCAAGCTGCATGTCCTAAGCTTGCTACAACATGTACTGAGATAGTCAGGGAGCCCGGCTGTGGCTGCTGCCCAGTGTGTTCCCGGTTAGAAGGCGAATTCTGTGGCGTCTACACACCGAGGTGTTCCACAGGGCTGCGTTGTTATCCTACTACAGATTCAGATTTGCCCTTGGAGCAGCTGGTTCAGGGATTAGGACGATGCTCACACAAAGTAGACCCGGTACCCATCCTCACTCAAGAGCATCAGGACAAGAGTGGACCTATAGTGGAGCTGCAGGGCACTGAGGGTCCCGCTCAGAAGAAGCCGACCAAAGATGCCAGCCCCTGGATGTGGTCCAAACAGAAGGCTGTGAGACAGGCCCAGAACGAGCTCAAGAACAAGATGAAGACCAACACCCGCCCTGAGGAACCTAGGACCCAACGGCCCACTCAGAGCCATTGTCAACAGGAGCTGGACAAGGTGCTGGAGGAGATCTCCAAGATGACCTTCCATGACAACAGGGAACCGCTGGAGAATCTGTACGAGCTCAACTTCCCCAATTGTGACAGATGGGGCCAATACAATCTCAAACAGTGCCACATGTCCACCCACGGTCAGCGGGGCGAGTGTTGGTGCGTTAACCCCTTCACGGGTGTCCAGATCACCCAGTCCACGAAGGTGCGGGGGGACCCCAAATGCAGCCAGTATGTGGAGGAGCAGGAGATGGCGACTGGGACACTGCCCACTGTCGTCCTGCATATGGCAGAGATATAGCAGCACTTCACCCACATCCAGATATCCCCAACGGTAGAATGGTCCAAATTGACTGACAGCTGATATTGTTGTCATGTGCATGGGTTTCTTTCTATGTAGCCTACATGCTTTTGTTTAAGTGTGTATATAGGTGGGGTGTTGTCTTTATATGTTTATGTGTGTGTGAAAGGGACAGATAACGAGTACTACTCTTGTCTTAGGACAAGTCTCCCTTGTGAAAATGATTTGTGTAAATCAAGATGTTTGATAAAAGGGGTGTGAGAGCAAGGCAAGGACATTATCCATGCTACAATTCAAAGCAGGTTTCATGAATATGTATTTACTGTGTGGGCATACGCACTGTACCTGCGTGTGTGCCTGCCTGCTTGCTTGCTCGTGTGTGTGCGTGTGTCTGTATATATATATGTGTGTGTGTGTGTGTGTTTGACTGGCTGTGTCCCCTGCTATTCATAGGTTAGGTGCTGCGAGTAGCATGGATGCCGGAGATAACACTATGCTAATCACGGGGCTGTCACTGCATCTGGTTCAATTGATGTATCAGGCGGCATATAACCTCCCATTTATGCAGCTGCTTGCCTTCCATGCCACGTTCCATATCTATTTATTCAACCTTTCTCTCATCACACTAAGTCAATATGTGTGGTGGACTAACAAAGCCTCACATTAAGCCCTTGACATATAGAAGATCTGTACCAAACTAACGAACCATGGGTGACGCTTTATTTTGGTGTCTACATACAATACACACTAATCTGTTATTAGTGCATCATTCCAATGATGATGATGTACTTACATGCTAATGCTAATTTGAATTGTTGGAAACACTTTACCTTTTAATAACCTATACCGCCACACTCTATTAAACGCTATTACATAGCAGTTCCTATGTAACTACAATGCTGTCACTACAGTTACTACTGTGTAGTTACATAGGTAGGCTACAGAAGCCACTTAAGGTACTGTGCTACCAAATTGTTTCATGTTAATCGAAGTGTTCAGAGATTTCTGTAGGGTAACTGTAATGTAAATTATTTGTCTTCTTTAATACACATTTTTCTGTCCTCTTCTCGTTCTGATAAACAGTCTCATGTTTTTGTTATTGATATAGCTCTGTCCTTTAAAGATATTGAGAGAAATAGCCTGTGCATGAATGTATCCTGTAGGCCCCTCACATCAACAAGGTTAGGTCATTTACGTTCAGATAACTTTCATCTTTTGAGTATTCCTTGATTAGTCAATCAAATGTAGGTACATCTCTTGTTGAATAAAATGTCTGAAAAAAATTTACCCAACGAA</t>
  </si>
  <si>
    <t>ACATATCACAGGGACGCGCATTTTGTTGTTGTCAAAAGATTTTCCACGTTGTTAGTTAGCTCGAGCATGAGTGTGGCTTCGGAGACAGATTGTATCTTTATTTAACTCAGTAACTAAGAGACAGTATGGTTGGAAAGATAAAGCGGGTCCGCGAAAAGCTTCACCAGGCTGCGGTTAAACTTGACAGTCCGCCGTTCGGTGGCGCAAGATCCACAGATTTAGAAAAGGCACCGATTCCTGTGATTACAAGTGGTTCATTCATCTTCGATGTAAACAAGACAAACAATGCACAGCTGCACATAAAGAAGTATGAAAATGCGAAGACCCCACTGAGTTCCTTTCCAAGTGGAATCTTTGCTGGCACACAAATCAGCCCTGAAGCCCTCGTGCAAACTCTGACGTTTGAAGAACCATCCAACGACACTGGTACACCTGCACAGAAAGTCCCCGATGAGAAGAAGCAGCAGACGAAGAAAGAGAAGATGAAGGAGAGGCGAGACAGGTGGCTAAACAAGATCAGCTCCATCAAGCTGGCCAAGGAGCAACAAGTGGCCCAGGCTAAGAGGGCGGCCATGCCCGTTGTGGGTGACATGAGGCCGCTGGCAGACGCCCTACCAGAACTCTGCCAGCTCATCCCCTCCACCACCAAGACCTCCAGAAAGGCCTCCAGAAAGAATAGGGTGCCAGTGAAGAAGAAGCCAGAACCAACAGACTTCAGCCTGATGAAGCCAGCACAAAAACGCAAACTCCTGGAGAGTGAGACCAGCCGGTTTAGTGAAGCTGTGAAGAACCTGGCACACAGCAAGACTAACCCTCTGGCAGCTATTGGTGAGCATCTGAGGAAGAGACTGAAGCAGGAAGAGGAGCAGGGGCCTAGCTAACCTGTTCGACTGGAGACGCCATTTGGATCTGCAGTTGAGCATCCCCCCCCCCCCCCCCCCACACACACCCAGAGACAGGGGTCGTGTTTGAGATCGACTACGTTACAGTCGGCAACTGCAGACTAGCTGACTGATCTAGAAATAACCTTGCATACTAAATAACTACTTATTATAATTTGTAGATCAGTCATAAATTGATGCTTTCGAACAAGGCCATGACACAAGAAAGCCCCTGCCTTTTATTTAAGGGAAACCCTGATGCCTTCATCACTGTTCCCTGTGCCCAATCTACCAAACCTGCCAAAATCAATGAGATCTTTTGATTGAAGTGGTTTTGGTCATTGTGCACTATACCAGTAAAACACTGGAGGACTTACAGGTTGTCTGAGTAACGGCACTGTTTACAACACCTAATTAGATCATGCCCCCAGTTCTGGAGAAGTTGAAAATGAATAGTTACTTTTGTGGATGAGGAAACTGATGTTGTAAATGTTGAGAATAGATCTGTCATCAAAATGACTCCTTTAAATTTTTGTACAGTATCTCTTCCACATTTCTTTTAGGCAATATTAAAAATGCAATACAGTACATTAAAACTTGCCTTTCATTTTGTATAACAGTA</t>
  </si>
  <si>
    <t>CACAGTCATTATAACCTCATCTGATTTATATATATCTACGAATTCCGCAGGCCACAGCCTACATCGCAATATTCACTGTGCTGTGTATCCCGTCCACGCCATATTCTTGTCACCTCTGAACGACACTGTAGGCTACCTTTCTGCACCTAGAAAGACTTCCGCCACATTGCATATCGGACATCTGTGTTTGCGAAAGTAACTGTTAGCTAGTTATAGAAAGCAGTGGGGTATAGCCATGTTGCGACTCCTAAGACACCAGGCTAGAGGGACGAGGAGCTGCCTCTGTGGCCAGCGGCGCTATGAGCATCACAAGAGCGTCATGGCCATCCGGCGTGAGGACATCAACGTGTGGGAGAGACGGGCGCCCCTGGCTCCGCGCCACGTTAAAGAGATCGTCCATGCTGGCCACAAGGTCCTCGTCCAGCCTTCCAACCGAAGAGCCATCCACGAGAATTATTATGAGAAAGCGGGGGCCATCATTTCCGAGGACATTTCCGAGGCCTCGTTGATCATTGGCGTCAAGAGGCCTCCGGAGGAGAAACTTTATCCCAGAAAGACCTACGCCTTCTTCTCTCACACCATCAAAGCACAGGCAGCTAACATGGGACTACTGGATGACCTGATCAAAAAGGAAGTGCGTCTCATCGACTACGAGAAGATGGTCGACGCCAATGGCTTCCGTATCGTGGCATTCGGACAGTGGGCTGGCGTTGCAGGAATGATCAATATTTTGCATGGTTTGGGACTTCGTTTTCTGGCGTTGGGACACCACACTCCTTTTATGCACATCGGTATGGCCCACAACTACAGGAATGTCAGCCAGGCCATCCAAGCAGTGAGGGATTGTGGGTACGAGATCTCCATGGGCCTCATGCCCAAGTCCATCGGCCCAGTGACGTTTGTCTTCACCGGCACAGGCAACGTCTCCAAGGGTGCACAAGATATCATCAATGAGCTTCCTGTAGAATACGTGGAGCCTCATGAGCTAAAAGACGTGTCTCAAACTGGAGACATGTCCAGAGTGTACGCCACCGTTCTGAGTCGTCACCACCACCTGATGAGGAAGAGTGACGGTGTTTATGACCCCCTGGAGTACGAGTATCACCCGGAACTGTACACATCGCACTTCAGAACCAGCGTGGCGCCCTACACCACGTGCCTGATCAATGGCATCTACTGGGACCCCCAGACACCGCGGCTCCTCAGGCGGCTGGACGCCCAGAGGCTCCTGAGGCACGTCAAGCCCTCCGCTGCCGCTACGGAGGGATGGCCAGAGCTACCACACAAGCTCCTGGCGATCTGTGACATATCTGCCGACATGGGCGGCTCTATTGAGTTCATGACTGAGTGCACCACCATCGATAAGCCCTTCTGTATGTATGATGCGGACCAGCACATAGACCACGACAGTGTGGAGGGCACAGGTATCCTCATGTGTTCTATTGATAACCTTCCTGCCCAGCTCCCCATTGAAGCCACGGAGTATTTTGGAGACCGCCTCTTTCCCTACATTTGGGAGATGCTGCCCTCCGATGCCACCAGACCCCTTGAAGAAGAGGACTTCTCACCTCAAGTTAGGGACGCTGTGATAACGTCGGAAGGAAAGCTTACCCCAAAGTTTGAATACATTGAAGAACTTCGTGAACGAAGTGAGCAAGCCAAGATCATGAAGAGGAGTGGAATGAAGCGAGTGCTTCTACTGGGCTCAGGTTACGTGTCGGGCCCTGTCATTGAGTACCTCACCCGGGACCCAGGGACTCAAATCACTGTTGCATCAGTGTTGTTGACCCAGGCAGAGGAGCTGGCAGGGAAATACCCCAACACGATCCCTGTCATGCTGGATGTTACCAGTCAGGAGGGCCATCTGGAGTCCCTGGTCAAAGACCATGACCTAGTCATTAGTATGCTACCGTACGGGTATCATCCTGTGATCGCCAAACACTGCATCAACAAGAAGGTAAACATGGTGACAGCCAGCTACCTGAGTCCAGCCATGAAGGAACTCCAACAGAGTGCTGAGGAAGCTGGCATCACCATAGTGAATGAGATGGGCCTGGACCCTGGCATCGACCATATGCTGGCTATGGAGTGCATCGACCAAGCCAAGGCGGACGGCTGCACTATTGAGTCATACAGTTCATTCTGTGGTGGACTCCCTGCACCAGAATGCTCAGACAATCCTCTGCGCTACAAATTCAGCTGGAGTCCATATGGAGTCCTCCTCAATACCATCAGCCCTGCCATCTTCCTCAAGGACAACAAGGTGGTGAGCATCCCAGCGGGCGGCACTCTGATGGAATCCACGGCTCCCATGGACTTCCTGCCCGGCTTTAACCTGGAGGGCTTCCCCAACCGTGACAGCACCAAATACTCTGAACAGTACGGCATCGAGTCAGCCCACACACTCATCAGAGGAACACTCCGCTTCAAGGGTTTCTCCGAAGCCATGAGTGGCTTTGTGAAGCTGGGTCTGATCAACACTGACCCCTGCCCCATGCTGAAGCACACCTCCGCTCCTGTCTCCTGGAAAGAGCTGCTGTGTAACCAGATTGGCCTGCCCCCCTCCACCTCTGAGAAGGCCTTCGAGGGAGCTGTTTACGACCGCATCGGCCAAGACCCCTTCAAAATGGAGACACTCAAATGGTTTGGGATGCTGAGTAAGGAGGCTGTTCCCCATGCAGAGACTGTACTGGCTTCACTGGCTAAGCACCTGGAGGCCAGGCTCTCCTTTGATAAAGGAGAGCGGGACCTGATTATCATGAGGAACGACGTGGGCCTGCGCCACTCCACAGGCGAGCTGGAGACCAAGCACATCAGCCTGGTGGTCTACGGAGACGCCAACGGCTACTCTGCCATGGCCAAGACCGTGGGCTACCCTGCAGCCATCGCTGCTCGCATGGTGCTGGACGGAGAAATCCGTACGAAGGGACTGGTGGTGCCAATGACTAAGGACATCTATGGACCGGCACTGAAGAGACTGCAGGAGGAGGGCCTCAAGTTCACCTCGAAAAGCACCATCCAAGAGCAGTAACGCATGAGTCATCGGCAGTGTCCCAATAGTGTTACTGATCCAAAAAAAGACCCCACATTTTTTATTCTTCATTTCAATTCTTTCAGAACAGTGCAGATAAAGGGAAGGAGATGAGGAAAGGAAGCTATTTTAGTCGTAACGCGACACCATGTGATAGACAGGAAATACAGCCGATCAGTGGCTGGGTACCAGGCCACAGAGAAACGGGACGCATCTCAATAGTCTCAAGTTACTTTCTCCATTTATCTCCTGTCCTTCATCTGTGCTGATCTGAGAAGGCAGGGTGGGGGAAGGCAATATGGTAGAAATCCTCAGGAGGACAGGATATGAGGGGAAGCAAGTTTTGGCTATTGAGATGCACCCTGACTTCTGAAAAAAGCAATCTACTTTGTGTCAACATGTCAAATAGAACCATTACGTTGTATGTGAACAGTTTCCAAGCACTTTGCTTCTTTTTATTTAAGGCTGTACAATTCTTTACCTGGAGAACTACAACTCCCTGAGTGTCGTTATAACATGACGTAACGATCCTATAATCTGCACAGACCTTCTAAGCTAAAGCGCCTCGTCTTTCCTTGACCATAATGTATGCTTGTCCTGATGTTGATCAGCTGCTGCACAGTTCTGCTTATCTTTACATATTGATTTGGTTATCTGATCATTGTTGATAACACTCAGACAATCAAGATACTAGAACTATCAGGAGTGAACGTGTACAGTGCCTGCTCAAAGAAAGACCAGTGAATAAGTTGCGAGTGAACAGCACTAATATAATACCGTAGCCTGGACAGCTTGCTCATAAGAACAAGTAGTTGTAACTCACCAAGAGCCTCTGAAAATTTTTTAACTATGTTTTACTTTTTTACACAGTGACCCGCATCACCGGTCAACCATAGCTCATACTGAAACCCCCCAAAAACCTACCATGTCTCATTTTCGGGCAATAGTTTTAAATCAATCTACTGTATTTGTGTACAATTCATTCTAAATAGTGTGCAGATATATTTAAGCGCAAAACAGATTTATGTTGAATACTATTTTAAAGAAACCAAACTAAATGACTTGAAACACTATTTGTTGAGTAAAGTATCCAAGTGTATTTATTTTCTGGATTGGATATAAATGGTCTCCAGTCCTGCAACATATTGTTTCTGTGTAATTACATGGTTGAAATGTAAGATTGATGTCTATTTGTTATCAATGCCTATTTAAGCAAATAGATTAGAATGGTCAATATAATCTATCATTCTATTGATATAGATATACACGTGTACCTAATAAACTGGCCAATATCTTCAATTTTTTTTAAAGGTTATTTCACCATGTAGGCCAGTTGAGAACAAGTTCTCATTTACAAATGCGACCTGCCCAAGATAAAGCAAAGCAGTGTGACAAAAACAGCAACAGAGTAACACAAACAAAAGTACAGTCAATAACACAATATAAAAAATAATTAATCTATGTGCAAATGTAGGGAGGTAAGGCAATATAGGCCATAGAGGGGAAATAATTACAATTATAGTACTGGGTCAGACCCCATTTTGCCTCCAGAACAGGCAGAATTGTTTTGGGGCATGGATTCTACAAGGTGTGGTGATCAGACACTCAATTGGTAGCAAGGGACCTAACGTGTGCCAGGAAAATATTCCTCACACCATTAGACCACCAGCCTCTACTGTTGACAACAGGCAGGATGGGGCCATGGACTCATGCTGCTTCACCAAATCCTGGCTCTGCCATCAGTGTGACGCAAAAGGAATTGGGATTCGTCGGACCCGGCAATGTTTTTCCACTCCTCAATTGACCAATGCTAGTGATGGTCGTCTGCAGCAATACCTATCCGTGACAAGGACTGACGAGTTGTGCGTTCCGAGATGCCGTTCTGCACACCACCGTTACTTGCTAGTTTGTATAGCTCGCACGATCTTTGCCATTCTCCTTCGACCTCTCATCAACGAGCTGTTTTTGCCTACAGGACTGTCGCTGACTGGATGTTTTTTTGTTTGTTGCACCATTCTCTGTAAACCCTAGACACTGTTGCGTGAAAAGCCCAGAAGGCCGGCCGTTTTTGAGATACTGGAACTGGCGACCATACCATGCTCAACGTTCCTTAGGTCACTTGTTTCGCTCATTCTAACATTCAATCAAACAGTAACGGACTGCCTCAATGCCCGTCTGCCTGCTTTATATAGCAAGCCATGGCCACGTGATGCGCTGTCTGTAGAAATTAACAATTTTCGTGAACAGGGTGGTGTACCTAAACTGGCCACTGAGTTTATATTTGTGTATATATTCTGGCAGAATATATTGGGGTTTTCTTATAAGATTAAAAACCCTTTGCAGTTGTCACACCTTTTGTGTATTTCATAGAAAAATAAAAGGAAAAGTGATTTGTG</t>
  </si>
  <si>
    <t>CGGGGAGTTGGATTTACGAGGGTAAAGTGGTGCTGATCGAGAATGTGGCGTCTCTCTGAGGCACGACCACCAGGGATTACACCCAGATGAATGAGCTCCATGAACGGTACGCCGACAAGGGGCTAGTGATTTTGGGGGTGCCCTGCAATCAGTTCGGACATCAGGAGAACTGCAAGAACGAAGAGATCCTGATGTCCTTAAAGTATGTCCGTCCGGGAAATGGCTTTGAGCCGAAGTTCCAGCTCCTTGAGAAAGTGGATGTGAATGGGAAGGACGCCCACCCCCTGTTTGTGTACCTCAAGGAGAAGCTGCCATTCCCAAGTGATGAGCCCATGGCCTTAATGAATGACCCCAAGTGCATCATCTGGAGTCCCGTCTGCAGGACTGACATCGCCTGGAACTTTGAGAAGTTCCTCATTGGGCCAGCCGGAGAGCCATTCAAGCGTTATGGCAGGAGATTCCTTACCAGCAACATTGAGGGTGACATCAAGGAGCTTCTCAATACAGCTAACTAAACTGTTCCAGTGCTGGTCACACAGAAGCAATGGTGGGGAGTGGAAATCATGTCAATGAGTTTAATGGCTTTTCAAATTATAAAGTATTGTCACACTTTGGGAAATGTGCTTGGCCATAACTAAAAAAAGAAACAACTTTCAACAGCTCCCCATTCAACAAATACTTCCTCCTCCTTACAAGATTAGCTTCTGTGTGACAGCAGCACACCCATTATCTTTTCAAATCATGTGCTGTGCTCTCATATGCAAAATGCTGCTGTGTTCTGAACTTTTATTAAATGAAGGCATCCATTGAAACCAAGCCTTTTGTGAGAGGGATGTCTGATGAAATGTAAAAGACTTAACATAAGTTGCATTTGGCCCATGTAAAGCACAACTGTGTTTCAATGTAAGAAGTTGCCCAATAAATGATTTTCCCTTTAAAAAA</t>
  </si>
  <si>
    <t>TACCAGCTGATCTGTCAGTTTACGGTAGTAGAGGCGCTCTACCAGCTGATCGGTCATTTCACAGTTCCACCCGGCTACAGAGCAGTTACTTCTGTTGTTCTCACTGAAGACTTTTTGTTGTTGTTGTTGTTGTTGTTGTTGTCAAACTCTAATCATGTCTTCGATCATCAGGAAGATAATTAACACCAGTAAAGCGCCAGCAGCTATCGGGCCGTACAGCCAGGCGGTGGTGGTGGACAGGACCATGTACGTGTCAGGCCAGCTGGGGATGGACCCTGCCTCTGGTCAGCTGGTGGAAGGAGGAGTCCAGGCTCAGACCAAACAGGCTCTGGTGAACATGGGGGAGATCCTGAAAGAAGCAGGGTGTGGATATGACAGTGTCGTGAAAACTACGGTTCTTTTGGCTGACATGAATGACTTCGCCAGTGTAAATGACGTCTATAAAACATTTTTCAGCAGTAGCTTCCCAGCGAGGGCTGCCTACCAGGTCGCTGCTCTGCCCAGGACTCTCTGTGAC</t>
  </si>
  <si>
    <t>AACCTCTCTCTCTCTCTCTCTCTCTCTCTCTCTCTCTCTGGTCCAGGTGGCAGAGTGGGGCATCCGTAAACTAGGCCTGATCAAGTATGTGGACAAGGCAGCAGGGAGCTACAGTGGAGGGAACATGAGGAAACTCTCCACGGCCATGGCACTGATCGGTGGTCCACCAGTGGTCTTCCTGGACGAGCCCACCACTGGTATGGACCCCAAGGCCAGGCGGGCTCTGTGGAACTGCATTCTCAGTATCGTCAAGGAGGGGCGATCGGTGGTTCTCACCTCGCACAGTATGGAGGAGTGTGAGGCCCTGTGTACGCGGATGGCCATCATGGTCAATGGGAGGTTCCGCTGCCTGGGCAGCGTACAGCACTTAAAGAACAGATTTGGGGATGGCTACACCATCATCCTCCGGGTGGCAGGACCAGACCCGGACCTGAGGCCGGTGATGGAGTTTATTGAGAAGGAGCTTCCAGGGAGCACTCTGAAGGAGAAGCACAGGAACATGCTGCAGTATCAGCTGTCCTCCTCCAAAACCTCCCTGGCACGCATCTTCAGCATCCTGGCCAAGAACAAGGAGTGGCTGCACATTGAGGACTACTCCGTTTCCCAGACAACACTAGACCAAGTGTTTGTCAATTTCGCCAAGGACCAAAGTGACGAGGACCAGTTAAAAGACATTTCCGTGCACAAGAGAGACGCGGTGGCAGTGGACATTACTCAGCTCAAGTCTTTCCTCACAGACGAGAAGGCCAGGGAGAGCTGTGTGTGAATCCAAGGCTGCACCTGAAGTGGAACTCCATTCCCTACATAGTGCGCTACCTTCGACCAGAGCCAGGTCAAAAAAGTGCGCTGTGTTGGGTATAGGGTGCCATTTTGGACGAACCCTGTGTCTGTTCCTATCCCCCTCCCAGATGAACTGCTGAGGCGCCTGTAGACGGGTCATTCTGGAGAGGAGGGTTTTCTACTTTATTGTAGCGTTCTTTTAATTCTTTCTCAGTGGACTGCCCAGCGTTAGCGTTCTTTGTAGGGCGACACGAGAACAAGCGGCAGAAGTTCAACACTGAAACGCAATGCAAATCAATGCAAATCAATGCAAATCAACAAAGATGACACAATCCCATGAAGTGTTCTCCGAGGAACAGCCTTGTGGCCCTCGCTAGCTAGATTGAAAAGACTGAAAGACTTGAATATACTTCAAAGTTGTACCCCAGTTAGAGCATTAAGAGTACACAGTTTCTGTGCGCTCACTTGACCTGGATCAGCGACACGCTCGACAATGTAAAAAGAAGTTCCAATCAACTCGCTCACTGCCAACCGACAGTCATTTTGATTCAACGTCTATTTTCTCTCCCTCGCTTTGTTACCATGAGAAGTACTTTTTTTTTTATGAACCGGAAGAACAAGAATCAATTCCAACGATAGTCCAATCCCAAATAAAAGAAATTTTGAATACAGTATATTGATCAATTTAGTTTTGTATCTGAAAAAATGGAACCTAATGGTGTTTGTTGTATTTTTTTTAAAGATTAATGTTTTGTCGTTGTTGTCATGACGCCCAGCACAGTGCCTGCAATCATGGTGGAGATAATGTTAACACTCCAAAAGAGAGGCCATGGAATGTTCTGGAATGACAAAGCAAAAAGACCGGAGCTTCTTTAGAACCCTGAAGGGATGTCAGAGAGACCTTATTGTCAGATTACTGCTTTAAATGTACTGTACTATGGCAGTGAGGCGTCAATTTCTGTACTTCTGTATGTGAATGTGCAGTCTAATAATGACAACGGTTGTTTATTAGCTAACAATCATCCGTCTGACATTTGTGACAGGTTTTCTGAAGTGTGAGGATGGAACTAAATTTCATGCTTTTCTAATAGCGTAGATAGGACCTGTACGGTATGTGTGCCAAAGCATAAACCCTCTAAGACAGGCATAATGGACTAAAGAGATGGGCTGTTGTTGTTGGACAACCTACTGGGTTTTTCCCCCCAGCAGGCTTCAAGATTCTGTGTTAAAAAGCGGTATTACTAACATGACCACGGGAGAAATGTGACTGCGTATTCATTTTTTTCTTCTTCTTCATTTATATATGTATTGTGAAGTCACAGATAAACAGTGACAGGAGAACAGACATGGGTGAGCTATATCTTCAATATAGAATATATATATATATATCTGAATATGTGTCGTTCAGTAAACACTGTCACCAGTGCCAAAACGTTGAGTCAACGTTGTGTTGAGGTTGAGTCAGGGGGGCGGGCGGCTTATTTGTACACTTTTACTTGTCTTTTTCCTTGAACAGCTGACTTCCTGTAGTTCAGCCACCATCTGTGGAGTTTTTCGCCGAGCACGTGGCTACACATGGAGGCTGGGTCTCACGTGTTGCTCACAAACGATCCAATCATCATTTTACATTCTGTTGCCGTTGCCATGGTCCTTCTTATCCATTATTATTCCTGACCATAAACCCCAAATGTACACCTCCCTCTTCTGTAACTCCCGGTGTTGTATTCACTGACAAACAACACTTCTGCCATAGTTACACCAGCAGTCTGCCATATAAACATACAAACTTAGGGCCAAACAAACACGATAAAAGGCAACAGTCGAACACCAGTCGATTTGAGAGGGACCAGACCAATAAAGTGCCACTGTTTTGGTTACGTTACGATGAATACTACGTTCATGCGGACAGAATAGCTGATTACACAAAGATGTGATGTGGACGCCTCCTAGCACTTTATAGAAGTTTTCTATGTAATCTAATCTACACAGTACAGGATTTACACTGGAATAGCCCCAGATTTCAGAAGACACACCTGAATCAACAATGCATTTTGTTTGTTCCATGACAAAAAAAGAAGAGAAAAAAAAAACTATTTGGAGGAGAAAGAGTCCGACTGTACCATGGTAGTTCTTTTCTTGTGTTGATTATATGTTTACATTTGACGTATTAAAAAGGTTGTTTGTGTCTGTTATCTGTTGTGTACAGTACTTATTTACATGAATAAAAATTGATACATTTTGAAGATA</t>
  </si>
  <si>
    <t>ATGAAGGAATTTGATGACTGGTTTATCGAGTCTTTGAAAATATACAATAATATTCATGAGTATCAACTTGAACATCCTACAAGAGTAATTGAGTGGACCGCAGAAAAAACTATCTGTGTCGCAGGTTACAGTTTATCAAAAAATGAAATTTTAGAACTGCTTTTGCCTCTGAAGCTCTTTGCTGATGACAATCAGGGTCTTTGTGGAGAGCGAGATTTCAAACTGGTCCATGGAGGTTTTTCAGATGGCGCCGTTCATTGCCATAAACACATTCCAGGAACAAGATGTGTCGTTACCAATGATGGCTTCAGCTCCAAGCTCCTGGTGTGGGACTTAGGAGGAGATGATTGTGATGTCATAAAGAGTACTGGAGACATACAACTAAAGAGTGCATCGTCAGATAAAGGTGTCAAGGTAGCCTCCGGAATAACTGGAAACCCCTGCATTCTTCATGGCTCTCAGATCAGCGATATTCAACTGACTGAGCTGACGTCAGGGAAACCACTCTACTCTGTAGAAACAGACAGTCCAGATGCACTGAGCTCCCTGCAGTTTGTGAGTGGCAGTGTATTTCTCGCTTGTGCCTGCAATGGTGACCTGTATGTGGGGGACACACGGAAGCCTTCAGCTCTTCAGCAAACCCCAGCTGGAGGGAGAGAGGGAGCCCACTGGTGTATGGGTGTTAAGACAGACCTGTTGTCATCAGACCCATTCTCCTGTAGTGTAGCACGGCTCTCCTCCTCCTGCCAAGTGTTTGTGTCTGATCTTAGGGACCTAAGAGCCCCCGTGAGTAAAGCCCAGCTTGATGTCCAGAGGAAAACTACCGATAATGACTTCATGAAGGTGACATGGGCGCCAGCTTTAGACAACTGCCTTGCTGTTTCAGGTTTTGATGGAATGGTGCAAATCTACAACACTGCCTCTTGGAGACCAGAGTTGGTGGAATTCCAGCCTCTTTTTGTCCACCGTGGTCACATGATGTCTGATGATCAGTTTGACACTTCATCAGCTGTGGTCACCACTCATGTTTGGCATCCAAGTCGACCCAGGATTGTCCTCTCTGCTGCTGTAGACGGGTCTGTGCATGTATGGGACTGGGTCGACAAAGCCACTGCCAGCTGTTGACATTCAAACAAACTTACAGTTCAATGTTAATCATTATGCAGCTTTGGACCTTGCCTGAAATCTAAATATTTTTTTCATTATGTAAATATGTAAGGAAAAATATCCTCTGTAAAGCACAATTTATTGTGATGGGATAAGATGTAAAAATTACACTGTTATGAGTAGTTATTCAATGCTATGAGTAGTTGTTCCACGCTATGAGTAGTTATTCCATGCTATGAGTAGTTTTTCCATGCTAGAGTAGTTATTCCATGTGTAACCGATGTGAAATGGCTCGTTAGTTAGCGGTGGTGCGCGCTAATAGCGATTCAATCGTGTGACGTCACTCGCTCTGCGACCTGAAGTGGTTGTTCCCCTTGCGTTGTAAGGGCCGCGACTTTTGTGGCGCGATGGGTAACGATGCTTCGTGGGGTGTCAGTTGTTGATGTGTGCAGAGGGTCTCTGGTTCGAGCCCAGGTTGCGGCGAGGGAAGGAAGCTATACTGTTACACATGCTATGAGTAGTTATTCCATGGTATGAGTAGTTATTCTTATACTGTACACAAAGTTGCATTATTGATAAGGGAATTTATATGTTAAAGTATGTTAAAGTAATGATAAGAGAATCTGAATGACATTAAGAGTAATGACTAAAGTATTTCACCCTAATAGTTACAGAAGCTTAGACAATGTGTTTAGACATAATACTAGAATATTGTGAGACAGTGGGAACATTGTGTTTGTGTGTGATGAAGAGGAACTGACAACAGACATGTTTTGGTACTGTGAGACCAAGGACAGGAGATTAGGTTCCTCCACCCAGGGAGGAACAGATGCGCTTGTAGACTTGTAGGCGCTTGTAGGAGTTATATAAAAGGCTGTGCGCATTATATGACTTTAGAACGTTCTCGTGAATAAAGAACCAACCTTTTGCAGAA</t>
  </si>
  <si>
    <t>GTTTTTTTTTTTTTTTTCTATTTAAGCCCCGGGGGCTCATGGACTTGGGGCGTGTGTGATGCATGGGGAGGGTGGAAAATTCTGTGCATCGATTCCGCGACATTTCAACCTTAGACTATTCCTGAGAGTTGCATGGGAGGACCAGTTCTACATACACATACACACACACACGCATTCATGTGTAATACACACCCAGATACTCTCACATGTAGGCACATACATGCGTATATTTGTACATGCTTAAGTGTCTGTGTAAAGTATCTGAATAGGGTCCGGTAAAACTAAATCACTAAGGAAATGGGACTCTTCTGTGTAAAGGTCCAAATCGACACTCTAAACCCCCACCTTCACCCCAAACCCATCTCTTCTCCACCCTCTGCTGTCCGTCCCCCACCGGTTATACATTCCAAGGGCCTCTATCAGTATAATCCCTGAGCTATAATATTCCATAAAAAAAATCCAGCACATTCCCAAGTCTACAGTTCCAGCTCTATTCCAGTAGAAATGGCCAGTGCACTTTAGGTGGTTCCAAGAGACCTCAGTCCATCAATACCCCTCAAACACATAAACACACCACCCCCCTCACACTTACCCCATCTTTCTGGCTTGTAACCATACTTTATATATAAACTCAAATGATTCTGTACCTGTTCGTGGAATATGAATTACCCCTTTGTCTCTTTTTTTTTTTTTGTCTCATCTTTCCTTTTATTAGTAGTGGAGTTATTGAAGTTTTTGTATGTTACTTTAATGATGTAATGTTGTGTTGCTTCTGTTGTGTGTGTGTGTGTGTGTGTGTGTGTGTGAATGTGAAAGGTAGTGTGAGAAAGTAGGGCCAGCAGTGTGTACCCTGCGAATAGGATAGAGGGGTCAGCTAAAAGGAGAGCGAGATGGAAGAAGAGTAGCAGGGTAGCTGGTCTTGTTTACAGTGTTAATCAGACAGCGATAAGGTGGATACTTGACTTAAACCTGTCATAAATCCTACTTACCACCACCGTAAGTATGACAACATAAGGAATTATAAGATGTCGTGGAAACTGTTTATTTCAGATCAGCAATGTTTTTTGACACTTGAGGCAGGGAACATTGGTTGAGAGCTGACATGGGGTGTTTTACGATGGCTTATGAAATGTTTATGTCGTGCATAAGTCAGCATTGAGCAAGCCCCATTGATGGGGAGGTCAGGTGGTAGTTGGAAGGAGTTAGAGGGCAGTGGGCCAGTCCGTGTTCACATGAAGAGTGAAGTGGCAGAGCAGAGGCCTAGTATTTGTTATTTTTCATTTTTCCGTGTTGAAAAGAGGGATGGGATTGGAGAGTAGAGTGCTGCTTGATACCGGGATTGACCGAAAAAAGAGGAGTACCTCAGAACTTGATCTCTAAACACGCACAGGCTTGTGCACACACACGTCACAAATACTTACCTTATGGTATTACCTGGGAGAAGATTGCAATCTGCAAATAGATTGATTCTAATCTTTGAAAACACAACCAACCACAAAGACACTGGACAGCACTTATCTGTAAACGCACATTTCAGACATACGCACCCACATGTCCATTCTTAGAGATGAGGGAGGAGGAGAGAACTCAAAAGACCAACTGTCAGTCACAACTACCGGGATCGAGTCATCAGGGGTGGGCATCGCGTGTGTGTGTTGGTGTACCACGTGATAAAAATATCCTAAATTATCTTTATGAGACATGGTCATATTAGTTTCAACAGGAGTCACTTATACGTCTAACCCATGCAGCATTGGTGGCACAGTCTGATCATTGTAGTGGAAACTGTAGAATCATTGTGTGTGTGTGTGTGTGTGTGTGTGTGTGTGTGTGTGTGTGTGTGTGTGCACGTCTATGCAGTATCCGCTAGCTAATGCAGCCCCGTGTATCGGTGTTAAACCTGTGAGATACCTGTGTTAGATTTAAGATTTACTCTGTACTGAATAATGTGAAAGTAAAACTATGCCATATACTCTA</t>
  </si>
  <si>
    <t>GAGGAGAGGTTTGAAAACCACTGGCCTATTAACACTGAAAGACAAAACGGACTCTGCAAGACTCCAGCACAACGACATAAACTACAATGCACTATTCAACCAATGACAACAAATCAACCAGCAAGAAAAAAGTGGTGGCTGTGGTGGGAGGTGGTTTGGTCGGCGCCTTGAATGCCTGCTACTTTGCAAAAAGAGGTTTTCAAGTAGAGGTCTTTGAATCTCGAGAAGATATCCGCCAAGCTAAAATAGTCAAGGGAAGAAGCATCAATCTAGCTCTGTCTCATAGGGGTCGCCAGGCTTTGAAGCAAGTGGGAATGGAAGACACGATTGTCTCCAAAGGAATTCCCATGCATTCCAGAATGATCCACTCTTTGAATGGGACACAGTCTCCCATTCCTTATGGCAAGAAAGGCCAGTACATCCTGTCTGTCGACAGAGCCAACCTCAACAAAGAACTGTTGTCAGCAGCAGAGACGTATCCCAACACAAATCTGAACTTTGCCCACAAACTACTCGACTGGAGCACTGAAACAGGGGTGATGACCTTTGTCAGGGCTGAAGGTGCAAAGGAAGAGATCCAGGCAGACTTGATTGTGGGGTGTGATGGAGCGTTCTCTGCCATCCGGAAACAGTTCCTCCGTCAGAGCCGTTTCAACTACAGTCAGACCTACATCCCCCATGGGTACCTGGAGCTCACCATGCCCCCCATCAATGGAGAGTTTGCCATGAAGCCTAATTATCTGCACATATGGCCACGCAACACGTTCATGATGATTGCTCTGCCCAACTTGGACAAGACTTTCACCTGCACACTCTTCATGCCATTTGAGGAGTTTGAGAAAGTTACCACGGGCGACCAGGTCCTCACGTTTTTCCAGAAATACTTTCCCGATGCCATCCCACTAATAGGAGTGGAGGCTCTTAAGAGGGATTATTTCCGTCTGCCAGCCCAGGCCATGGTATCCGTGAAGTGTTCCCCATATCACCTTGGTGACAAGTGCGTCCTTATGGGCGATGCAGCCCACGCAGTGGTGCCATTCTATGGTCAGGGGATGAACGCAGGCTTTGAAGACTGCCTTGTTCTCAACGAAATCATGGACCAGCTCAACGAAGACTTCAGTGCTGTTCTGCCTGAGTACACCAGAGTCCGAGTCCCAGACGACCACGCTATTGCAGACCTGGCCATGTACAACTACGTCGAAATGCGGGCACACGTCAATTCCAAATTGTTCCTGTTCCGAAAATACGTTGACAATTTCCTTCACATTATCATGCCAAGGACAATAATTCCCTTATACACCATGGTTACATTTACCAGGACAAGGTACCATAAGGCGGTAAAACGCTGGCACTGGCAAGAGAAAGTGATCAACCAAGGCCTGTTGTTCTGCGCTGCAGTGTCTGTCGCGGGGGGCTCCTACCTGCTAGTCAGATACCCCCCTAACATGCCAAACATCCCCACCGAGCAGCTGTGGTCCAGGCTGCAGGCCCTCAAGAGTCCCTTCTGAGGGGTTGTGGGTCATACCACTCCATCCCAGATAGAGGGGTGGAAACTGAGCTACAAACAGCAGAGATCAAATCAACTGACCTCAAAACAGATGGGAAAAAAACAGTGTTCTGTGACCCAATTACCAATGACATTTTGATCATGTGCTCAATAAAGATTTGATTTACTGTAATTGAAGGCCTGTGGGGCACATTGTGTTAATGTATACTGAACAAAAATACATAAATATGTAAAGTGTTGGTCCCATGTTTCATGAGCTAAAATAAAAGAGCACAAATGTT</t>
  </si>
  <si>
    <t>GAGTGGGTAGAGAAGGCCACTAATGGAAAAGTGACCGACTTCCTGACCAGTCTGCCACCCAATCTGCTTCTCATGCTCATCAATGCTGTTCACTTCAAAGGAGAATGGAAGGCTCGCTTCGACCCACGATTTACCTCCAAAGATGTCTTCTACGTTGACGACAAGCACATGGTCAATGTTGACATGATGATGGGGCCCAAATACCCCTTGAGTCTGCTCATTGATAATGATCTGGAGGCTCAGGTGGCTCGTTTCCCCTTCAAGAATCAGATGAGCCTGCTGATAGTGATGCCCATGAATGGCCAGGTGAACGTGTCAGCCCTCACAGCAAAGCTCAACATCTCTGACCTGTACAACCGCCTGCCCAGAGAGAGATCCATGCAGGTCAAGCTGCCCAAATTTAAACTGGACTACAGCCAGGACCTGCAGGAGGCTCTGACCAACATTGGTATGGGGGAATTGTTTGCTAGTCCCAACCTGGCTGCCATAGCTGAGGGCCCTCTGCTGGTATCCAGTGTACAGCACAAGTCCAGTATGGAGATCTCTGAGGAGGGAGCAGAGGCTGCTGCAGCTACCAGCCTGGTCATCTCACGGTCCAACCCCTCTTTTACTCTCAACCAGCCATTCTTCTTTGCCCTCATGGACGATAAGACACAAGCACCAGTCTTCCTGGGCGTCATCACCAACCCTAACCCTGGAGCTCCTGCTATGCAGAATAGTGGAGAGTCTGCCAACCTAGATAAAGTACACTACCCCATTGATGACAAGAATGACAAGGATGACAAGAATGACAAGAATGACAAGCGTTATAGTCACTCTTTTGGTGGGCCACCCAAGTAAGCCGAAACCTCATTCAATGAGGGGAGATTAAGACCATTATCTATTGACCTTGAACTGTACTGCTGTCTGTCAGAGAGGAAGCAAATCCAGATGATCAACTCAGATGCATGACAACAGCCCAAGGTATTCAAATGGTCAGCTGGATTCAGATGTAACCATTTTTCTAAATGTGAAACTTTTTTTTTTTATAATACAAATACTTTCTTATTTTTTCTTTATTTTTATTTTAAATACACAACACACTGAAGTGCCCCACATTCTCTAATGAAGTTTATTGCTGATTAAAAATACTAGTATTTCTATCTGATGTTTTGGATTAAATGTATCATGAAAATGCAATGTTGTGTATTAGGCTACATGATAAGACATTAAACATGTCAAAATCCTA</t>
  </si>
  <si>
    <t>CCTCAATTTCTGTAAAACGAAACTCCACCGGGGCCAACTTCCATTGTAGGTGTTTTATGCTGCTGCCGCCACATACCAAAACAGTACAAACGTTGATCTCTGTGTTGCAACTTCACTCTTCTCAGGCTTTATAGTTAAGACGAATAGAAAGCCATGGCTGTCCACCAGCAGCAGATCACCACTGTAACAACCACCCAGAGGTCCGGGGATTGGAGCACAGGACTGTGTGACTGCTGCTCTGACATGGGCACCTGTTGCTGTGCCTTGTGGTGCTTCCCCTGTTTGCAGTGTCAGACGGCCTCCCACTTCGGCTGGTGTCTCTGCATGCCCCTCCTGGACCCATGTGCCTTTCTGGCTGTCTCCTGCTGCATGCGCTCCTCCATGAGAGAACGCTACGGCATCCAGGGTTCGACGTGTGGAGACGCCGCATTGGTGTGTTGCTGCTACGTCTGTACCTGGTGCCAGATGGCTCGTGAGGTTAAGACGCAGACCACATCATGCCCCCAACAGGTTCACGTGGTCACCCAACAGGTTCGCATGGCTTAGGACCCCAAAATAAGGGTAGGGCCTAGATGGCCATTCTAGAAGGGTCTTAACTGCTGAGCAAGAACTGCTGAGCAAGTGCTTTACTAACTTTTTGCTCCTTATATTGTGTAAAGGTTAAGGATAGGGCTAACAGTTTGGGTTTGTGGTTGAAAAATTACACAATTTCATAATTTCTAGCATAGCCAAATAGTTATGGCCAAGAAAGAGGGCCATATCGAGATAGAATACCATTCCAGTCTATAGCAAACATATGTTGAATGTACTGCATACTTCAGATGTGTCTGTAGGAGAGACATTTTATACCATTTACTCATCTCATAGTAACCATTGAATGTTAATCTCAGGCTTTAAAGGTCCAGTGCAGTCAAAAACGTGATTTGGCTGTGTTTTATATATATTTCCACACTATGAGCTTGGAATAATACTGTGAAATTGTGAAAATTATGATAATGCCCTTTTAGTGTAAGAGCTGTGTAAAAAGACCACCTGAAATGTCCCCCTGTTTTGGTAGGAGGGAGTTTTGGCCTTCCATGGTGACATCACCAGGCTGTAAATGAGTTAATAGACCAATAAGAAAGAGAGTTCCAAACCTTTCTGCCAATAACAGCAAATTGTCAGTTTTCCCCTCCTCACTTAAACCACACCCAGACAGTCCTAACAAAATCATTGCCTGAGAAATTGCTCTTTGCTAAGAAGCTATTTTTGTATATTTTTACAATTTTAATTGAAAACAATCACGTTAAGGTACTTAATTGTTACCCAGAAATGATTTGATGTTGAAATAAAAATGGCTGCATTGGACCTTTAAACATTTCTTTTACAGTTTAATATGTAGGCTACTTGCTTTTCTTGCACACTTTCACTTGTCTTTTATTACTAGCCCTGACTTTGCTGATAGTTACTCTACTGAGAAAAAGTTTGGTTGTCTTATTTGGTTGTCTTACCTAGCTACCTAAAGATGAGTGCTCTAGATAAGTGTTAAATGACTAAAATGTACTGTAAATGTAAAATGCTTGAACCATGATTCAAACGGCAACAACATTTCAAATGGAATATTATATATAAATGATAATATATGCCATTTAGCAGACATGCGTGCATAAATATAACGTACCAGTGGTCCCGGGAATCAAACCCATTATCCTGGTAGCGCAATCCTCTACCAACTGAGCTACAGCGGAACACTGTTTTCTCCGTTGCTTTGTCCTTGATTTCACCTGCTTGTTCAATAAGTGTTTTTAAATAAAGTATTTACACGTCTTACCTTTA</t>
  </si>
  <si>
    <t>AATCACAGAAAGGCAGGAGGCGTGTCACATTCCACTGTACGATATGTTTACTTCCGTCAATATTTCCAGAGGAAAGCTGCGTTTCTCAATACAACAACCTAATCACTCTCTAAGTGAAGGATGCCTTTCTTGGGCCAGGACTGGAGGTCGCCAGGATGGAGCTGGATCAAGACCGAGGATGGCTGGAAGAGGATCGAGTTCTATGGAAATGAATTGAGGGACAACAACAACGGAATAGACTTGGAAGAACTCTGCGATGAAAACAAAGAGAATCTGTTTACTGGAAATGTGTGCGAGGTAGTCGCCAAAAAGAGGAAAAAAGACTTCTACAACAACAACACCAAATCACAGTTTGTTTACCAGGAGAAGTGGATCTATGTTCAGAAGGAGAGCACAAGAGAGAGACATGGATACTGCACACTAGGGGAAGCCTTCAACCGTCTAGATTTTTCCAGTGCCACTCAGGACATCCAGAGATTTACCTATGTGGCAAAACTCCTCCAGCTCATAGCCAGGTCTCAGCTGCCGTCCCTAAGTGGAGCAGCTCAGAAGAACTACTTCAACGTGCTGGAGAAGATTGTACGGAAGGTTCTGGAGGACCATCATAACCCTCGCCTTATCAAGGAGCTGCTGCAGGACCTGAGCTCCACCCTGTGCATCCTGACCCGGGGCATGGGCAAGTCTGTCCTGGTGGGCAACATCAACATCTGGGTCTGCAGGCTGGAGACCATCCTCAACTGGCAGCAGCAGCTCAACAACCTGCAGATACCCAAGCAACTGTCCAATGGGATGACGCTGCGTGACCTGCCGCTAGACATGCAGAACAACATCCTGTACAAGTTCTCCGACGCCTGTGACATCATCAACCTGGGACAGGCCACGCCCACTCTTCACATGCTCAGTGAGGACCGGCGCCTGTGGAAGAAGCTGTGCCAGTTTCACTTTGCAGAGAAACAGTTCTGCAGGCATCTGATCTTGTCAGAGAGGGGCCATGTGGACTGGAAGGTCATGTACTTCACCCTACAGAAATACTACCCCAAGAGAGAGCAGTACGGAGACACACTGCACTTCTGCAGACACTGTAGCATCCTCTTCTGGAAGGACTCTGGACATCCTTGTACAGCCAATGATCCTGACAACTGCCTCGTGCCTGTTTCACCTCAGCACTTCATAGACCTCTTCAAATTCTAGACCTCCTTTTGATACTCCAGACCAGGAGAGGGGCGACTTTTAACCCCTCCTCGCCTTGCCTGTCCTCACCGTGTATAGTGTGTGTGTATAAAACAAAGGGCTCAGAGGAAGAAGACGTGTTTTGTTGTTTCATATTTTTCTGCATATTTTTGACTCAACAGAGAGAAAAAGAAGAGATGATATTACGTTTTTGAGTGTGAGGCATGGATGGCATTAAAGAGAACTGCAGTGCTCATTATTGACACCTTGTTGGGAAATAACAACTGATTATTCCATGTGATGGCTTGGTGGCCATTTTAGGCCAGTTTGCCATTTTTTTTGTTTTTTTGTTTCCTTGGTAACATAATGTATGTCCAATGTAGTTGTAGGTCTCTGTTTATGTACAGTATATCTCCTGTGTATTTTCGCCCTGCATATTTGAGGTGTCAACACTAAAAATAAATGTACATGTTTGCTGTAACAATTACTTTTTACGATACACCTTTTGTCAGAAGAACTTTCAAGTAGACAGTAAAAAAATGAAATGTAAACATGACTTTATGGGGGGGGTTTGTAATATTGCTTTAACATTCCAACTGATATGTAACTTATAGTTGGCTACTCTTGTTGGTATTATCATTCATTTCCTGGGATAGAAGCGATCTAATTATAAAAAATATTAAAGGCGTTCATGGCTGTGGTTGCTATGGGAATCA</t>
  </si>
  <si>
    <t>AGGAGGCTGCCATTAAGCAAATGGGAGGTGAAAATAATGCCATAAGACTGCAGGAAATCCAACAACAAATGATTGAAAATCCTGTCATCTTCCATAACATCAGAGTGAGCTTATCAACCATAGCCTGCATCCTTAAGAAACACCATCTCCGGATGAAGCAAATTTACAGAGTCCCATTTGAAAGGAATTCCCTAGGATAAATGGTACGAATATGTGCAAAATCATGGAGTTGGATGCAAGTCCCATCCCCCAGGAACTCATGTTCATACAGTTGATGAGGCTGTATTCAATTTAGCGAAGACGAGGAGGAGAGAAAGGAACATCATTGGTCAATGCGCCATCATTGATGTACCTGGCCACGTTGGGGGAAATTTCACCATGTGCACAACTATGAGCCACAATGGGGTCCTCCACTGTCATGCCACACTTGGACAATACAACACTGCCCATCTCCTTCATTTCCTGAACACCTTACATGACAATCTTTTTCAGCCAGAGCAGAGAGGGCCAGGTGATCCTGAGCAGCAAATGTGTGTTCTAATTTGGGACAACGTGACTTTCCGTCAGGCTGCTCAGGTCCGTAACTGGTTCCATGACCATCCCAGGTTTACAATTCTCTATCTCCCACCATATTCCCCACTTCTCAAACCCATTGGGAGTTGTTTTCAGCATTGTGTGGAAGGTGTATGATCGCAAACCCCATGAACGTATGGCCCTTCTACAGGCAATGGAGGAGGCCTGTGGTGACATTCCAGCAGAGTCCTGTCAGGGGTGGATGCGTCCTGCCAGAAGATATTTCTCCCGCTGTCTGGCCAAGGAGAATATTGCCTGTGATGTTGATGAAAATCTGTGGCCGGAACAAAACAACAGACTTGAATGTTTTTGTTTTCGCAATAGAGTATTTGTTCCTTGACTTATGATTTTACTGTATTTTGAAAGTTTCTTTATCCATACAATTGATCTAACATACTGTATTGTAGTACAAATAGGCCTATTTTTCTTCCTTTGCATATGCATAATATATTTACTGTATGTTTTCATTTTTACTGTATGTGTGCTTACAGTATGCTGATTGACATGTATCGAGTCATGTTGAAATATAAAACTAAAGTCTTTGCA</t>
  </si>
  <si>
    <t>CATTCGTTGTCGGGTCAGGTGACTTGGTGCTCGAGCAGCCTCGGTATCGTTCTCCATTAAACAAACACAGTCAGCGGCACTGCCACGGAGACGAGCTCTGAATACATACTGACGGAACATAGAATAATACACCGTACATAGGACGCGTTGTGACAATAATACGGCATGGGGGACCGTATGGCTTTGATGCTGCTGGTTGTTGCGACCACGGCGTTAGCAGTTGAGGTGCCGACAGATGGTGGGATGGGCCTGCTGGCGGAGCCCCAGGTGGCCATGTTCTGTGGGAAGCTCAACATGCATGTGGATGTCCAGAGCGGCAAATGGGAGTCTGACCCCTCCGGCACCAAGAGCTGTATCGGCACCAAGGAGGGCATCCTGCAGTACTGTCAGGAGGTATACCCTGAGCTGCAGATCACCAACGTGGTGGAGGCCAACCAGCCAGTCAGCGTCCAGAACTGGTGCAAGAAGGGCCGCAAGCAGTGCCGCAGTCACCTGCACATCGTGGTGCCCTACCGATGCCTAGTGGGGGAGTTTGTCAGTGATGCCCTGCTGGTTCCTGATAAGTGCAAGTTCCTGCACCAGGAGCGCATGGACATGTGTGAGAGCCACCTGCACTGGCACACTGTGGCCAAAGAGTCCTGTGGAGACCGCACTTTGAATCTCCACGACTACGGGATGCTGTTGCCGTGCGGCATCGACCGTTTCCGGGGGGTGGAGTTTGTGTGCTGTCCGTCAGACAGGGAGACCGACAGCACTGAGCAGGACGAGGACGACTCGGATGTGTGGTGGGGAGGAGCCGAGACTGACTACACTGACAACAGTATGGCAAGGGGGGCAGCAGAGCCAGCTAGATTCACACCCCAGCAGCAACAGGAGGAGGAGGAGACAGCCCCTGCCATGGTAGAGGAAGATGATGAGGAAGAGGAGGAAGGCCAGGAGGTGCTGGACAACGACCAGGATGGAGACGAGGACGATGAGGAGGAGGAGGATGATGACGATGACGTCATTGACGAGCGCGATGATAGCGAGCCCACCACCAACATCGCCATGACTACCACCACCACTACTACTACCACCGAGTCTGTGGAGGAAGTGGTCAGAGAGGTATGTTGGGCGAATGCGGAGACGGGCCCATGCCGTGCCATGCTTGCACGCTGGTACTTTGACCGTGAGGAGGGCCGCTGTGCCCAGTTCATCTATGGCGGCTGTGGGGGCAACCGCAATAACTTTGAGTCGGAGGAGTACTGCCTGTCTGTATGCAGCAACGTCATGCCCACCGCTGCCCCCAGCCCTCCCGACGCCGTGGACCGTTATCTGGAGACGCCCGGGGATGACAACGAACACGGCCACTTTGCCAAGGCCAAGGAGAGTCTGGAGGCCAAACACCGCGAGAGGATGTCCCAGGTGATGAGGGAGTGGGAGGAGGCAGAGAGGGAGGCCAAGAGTCTACCTCGTGCTGATAAGAAGGCTGTCATCCAGGAGAAGGTGGAGGCCCTGGAGCAGGAGGCAGCCAGTGAGAGGCAGCAGCTGGTTGAGACTCACATGGCCCGGGTTGAGGCCCTGCTCAATGACCGCCGTCGCCTGGCCCTGGAGAGCTACCTGACCTCCCTGCAGGCCCAACCACCCAGGCCTCGTCATGTGTTCAGCCTATTGAAGAAGTACGTCCGTGCAGAGCAGAAGGACAGACAGCACACCCTTAAACACTTTGAGCACGTCCGCATGGTCGACCCCAAGAAGGCCGCACAGATCCGACCCCAGGTACTGACCCACCTGCGTGTGATTGATGAGAGGATGAACCAGTCCCTGGGTCTGCTCTACAAGGTGCCCGGAGTGGCCGACGATATCCAGGACCAAGTTGAGTTGCTGCAGAAGGAGCAGGCAGATATGGCCCAGCAGCTGTCCAACCTGCAGAGTGATGTGCGGGTGAGCTACGGAAATGATGCCCTGATGCCTGACAGTCTGCCTGACAGCACCAGGGCCTCCCTGGACCTGCTGCCCCAGGAAGAAGACCTGGGCATGGGCCTGGACGGACTGGGCTTTATCCACCCCGAGAGCTTCAACCAGGTCAACACAGGTAACCAGGTTGAGCCTGTGGATGCCCGCCCTATTCCTGATAGAGATTTTCCAACACGACCAGTGTCTGGTCTGAAGCCAGAGGAGATCCCTGAGCTCAGGATGGAGGCAGAGGAGAGACACGGCACCGGATTTGAAGTGCACCACCAGAAACTGGTGTTCTTCGCCGAGGATGTCGGCTCTAACAAGGGCGCCATCATCGGGCTGATGGTGGGAGGCGTCGTCATAGCGACCGTCATCGTCATCACCCTGGTGATGCTGAGGAAGAAACAGTACACGTCCATCCACCACGGAGTCATCGAGGTGGATGCAGCAGTCACCCCCGAGGAGCGCCACCTGTCCAAAATGCAGCAGAACGGCTACGAGAACCCCACCTACAAGTTTTTCGAGCAGATGCAGAACTGAGGAATGACAAACCCCTTCACCCCTATGACCACTACCCAACCCCTCTAACCCTCCACACCCATATGCCCTTAACACTATCCCCACTCCAAACCAACCCTATCCTACCCTCAAGCAGTGCAGGTTGGAACCAGGCACCACTATCACTCCTGGTGTAGATGGAGACTGTCCCCTTCAACACTGGTCCAGAGTCAGTTTTTAGTTTGATTTGGAATGAGTTGAGGAATGGATTTGGATAGGGAGATCTGACTCCAGACCAGTGTTATTTAAGGGGGCATTCTCTGGCTGTAGTGCCAACCACACTGTCCCCAACCCTACACTACTGCATTCTCTATACACTGGGGAATAGGTGAGGTCTATGGGTCAATGAAGCCTCCTCTCCTCCTATCCTTCCTCCCTCTTTCCTTCTCTGTGCATTCTTATGACAGCTGTGCTGTGTTAGGTCACACAAGGCTAAAATGATGATAATGATGATGTACTCTGAATGAGCTCTTTATTTTAGTTATTCTATCGTTTTCGGTTTTGTTTTTCAAAAAAGAAATTAAAATTAGAAAAAAAATCATATGTAAAGAGAAAAACGTCTTTTTTTAAATTGCGTGTAATGTAACAAAGTAGCTGTTCCTATTTAGTGCATGATGACAAAAATTACGACGGGGTTATTATTGAAAGTAATAAAATATCTTTCTGCGTCTCCAGAGAGATGCTCACATAGAGATTATCATTCTAGCAGGATTGTACATTTAGTATCTTTCTCGTGATTACGTGACTTAAATTACATTGGATAAAAAATATATATGAATCTCGGTGAATGGTCTCTCTGTTTGGATATCATGTTAAATACACTGTAAGAGAGATCTGTGCTTTTTGGATTTAAGTTTCTTCCTTTTTTATTTCAACCATGCTATGTTCCTAAAACTGCGGGGGGCTGGCTTGATCCGTATTTGTATATTATATTATTATTTGAATTATGATTATCTTTAGTTTATTGCTTTGCAGACGTTATGAATCAGCCCTATTTAATTTTTGATTTCTTTCTTTGATTCCATGTTGTCGTGCGTTTTTTTTTTTTTAAGATGGGGGTGTGGCGGGAAGGCCGGTTCCAGCCGGGGGAAGGGGAGAATGGAGGGACGGGGGTGGATGACTCTGTGTTCTCCAGTCTAGTTAGAATTCTTGTTCCGGTTCTATGTTTCCGCAGAAATAAACAACGTTCTTCTCCTCTGTACATTGTTTGTGATATATAACAACAATCAAATACCATTTTGGGCTTACTTACTCTTCCCAATCTGTTCCTTTCTTGCTTCGGCTCATCCTTCTCTCTCTCTCTGCTGAGACTAGAAACAGAGCAGGATCAGTGCCTGGGGGGTGTGCATGTGGAAGATTGAGAGAAGGAAGGAAGGATTGAGGTAGAGGGAATTACTAGCTGTTCCAGATGGATAGTCAGACAGGCAGTCTGTAAAATGAATCTCCAACCACCCTCCTCCCCTCTTTCCCCCTACTTCAGGCATGTGACTCACCTCTCTCAAGCACTTGTCTAGAGCCAGCCATACGATGACCTCTACCATGGCCTAGAAGGCAACTTTCAGGGGGTAAGCAGGGCCATCAGTAATTGGATGGACTACAGTTTCGGTGAGAAGTAGTGCAAAATATAGACCTGGGATAGGGTGCCATTTTGCGACACAGTACTAGAGGTAAGGCAGTGTTGTGTGTGTAGAGCTGTGTGCATCACACACTGCTGCAGGTGAGTCAGTCCTTTGCTTGGGTTTTCAGAGGATGCATTACCTCACTATAGCCAGAATAAGGCAGTATAGAGTTAGAGAGAGCAGGGTTTCTTTCTTTATTTCTCTGTGGCTTTATTTCCACTGTGTGTAATTGTGCAAGCCATTTGCTTTGACTGGAAAAACGCTTTCTACACTGTATTCCATAAATAAAGTTTTGAACGTACATACAGCT</t>
  </si>
  <si>
    <t>CTTACCTTAACGTATATATGAAGGCTAAGGAGAATCCTGGGTAAAGGTCTTCTCTGGCCATTTACACATCAGGGTCTTGACGAAGTGCCCAATGTTCAATCACATGTAACAATGTTGACTAGGTCTTGACTGACTGTCCAATGAGGTGTCAGAATGCTAACTAACTGTCCAATGGCGTTGCAGGGTCTTGTTCCTGCAGGGATCCGTCTGATTCCTCACACTGTGCTCACCTTCATCTTCCTAGAGCAGCTCAAGAACAACTTCGGCATCGTCGTCATCTCCTGAGCACGCTCCGTGACCTACGACCTTTACCCACTAACCCCCCGTCTCCTGCCAACGCCAACCAATCCCCTGTCACTGCCAAGGTGCCACACCCCCCCATCGCCCTGCGCTGTCCAATCACACAGAGAGGTGGATGTAGGGATGGAATGTCTGCTATGCTATCCTACCCGGCCCTCTTTCACCTGCTCTGGAAATCAACCAATCACCAGTGGAAAAGACTACGAAGGAACTGCCTACACCTGCACCATCCCAGCCTTGTCCACAGGAAGAGTTGTCATAGCAACGCCAGTCAAACCCTGCTGTGACATCATCTTCATGCGTCTGTCATCATCAATAGTGCCATTCTCAATGGGGGCTGCGCCTCAAATCACACGCTATTCCCTATGTAGCGCATTACTTATTACCCTTAATCTGTAGTGCACTTAACATGAAGCTCTGGTCAGAAGTAGTGCACTATGTAGGGGACATAGTGTCACCTGAGTTCACTCCTTAGGCAGTGTTAATGTGTTTATACTGTAGCCTTCCACCATCATCATCATCATCATCATGTATGTATCACCCAAATCAGTTTCATTCCACACCACACCAGTCCTCATGTAGTACTAGCAGTGTACTAGTTATAGTAGTATGTATTACTAGTTGTAGTAGTATGTATTACTAGCAGTGTACTAGTTGTAGTAGTATGTATTACTAGCGGTGTACTAGTTGTAGTAGTAGTGTGTATTACTAACAGTGTAGTAGTAAGTATTACTATAATGTATTACTGGTGTGACTGTAGATCACTATAACATTGTCGTTCTAACTGGAACTCCTCTACCATCTCAGATACTGTCACATCGGGGCGTGACGGTGACAAAGGGCCCTGTTCCTGTTCATAACACTGTAACAGCAGCAGGTAGCCTCGAGGTTAAGAGCGTTGGGCCAGTAACCCGAAAGGTTGCCGTGTCGAATCTCCGAGCTGACTAGTTAATACATCTGTTGTTGAGCCCTCGAGCGAGGAAGACACTTAACAGTGGCATTGGGTGACGGTCCTATTCCTGCCTATAAGGGATGCTGCATAACAGGTTATAATGCCATAACACCATGGCTATAAAGCTATCACATGCTTACAGACAGAGGTACTAAACAGAAGTTGCCCCTAGGCACTGATTCTGGGTCAGACGTTAGTTGAATCCCCCTACCAGTTAAAGTTATTATTGGTGCTGGGTGATCTGATCCTAGATCTGTGGTTATGGACAACAGTAGAAATTCCCTCTAAGGGCAATGTGACCACGAGATATAACTGGACAGAGATAAGAGACGTATAGTGAATAGGTTGTACACTACCTTTGACCAGGCCCCATAGGGCCCTATAGGAGATCATTTAGAGATACTGTGAGTTAGAGAGAGATACTGTTTACTGGGACCTGGATGAAACTGCTGGCTTTAAGGCACTTTATTAAACACACACACACACACTACAGGTAACTTTAGGCAGTTGTCTGTATGTAATAGGGTCATTTGGGGGGACACCCACCGTGAGTTCCAGTGAGTCAGGATGCCTTTTCCCCTGTAGCCTCCAGGGGGCAGCATGGTACTGTGTGTGTTTGGGAGACTGGTCATTATGAATGAGTGACTGATTATTAACAGACAGGTATGTCTCTGTGTGAATGAGAGAGGATTCATTCATAAATGCTACTGTGAGATTGTGTTTCAGTTAATTGTTTGACTGTATTTGATAGGCCATTATCAAAGAGTGGTGTTGGGAACCACCCCTTGTACACACACACACACACACACAATCTCTAGGAATGGAAATGAGATTGTAGATTTTTTTTTTACATTTTAGTCATTTAGCAGACGCTCTTATCCAGAGCGACTTACAGTAGTGAATGCATACATTTCATTTCATGCATTTGTTTTTGTACTGAACCCAGCTCTGTGCGGCTGTACATGTATGGGTCTGTATTTTGTAGATAGTTTTTTTAATTAAAATACTAATAAATAATAACTGTCACTCTCTGTGAGTGTGGAGTGTGTGTGGGCTTGGGGGTGAACCTAATAGATCTCCTTGCTGACTTGTGTCCAAGGTCTGTCTGATTATTGATACTGTCTCCCCCTGTTGGTCGCGTGAGCAGCGCTCTTCAGATCTGAAGCTCAGTCTTCACTCATCGCCTGGTGAGGAGCTATGAAATGTGGTTCTCTTCAAGATATCAGGAAGACGTTGAACCAGAAACGCACTAGAGAAACTGACGGCCTTGGTAGGCTACTTAACAACTCTGACTAAAATGTCGGCCGTCCTCGCTTTCACAACCGAAGATGTGTGTTCGACGTCGGCAGTTCGCTTTTTTGTGACGACAGGACCCAACTAAAATTTCAAGATCTCTGTTTCGCTGGCTTTTAGCTCATTAAAC</t>
  </si>
  <si>
    <t>TGTTTTCACCCCAACCGCAACAGAAACAAGTCATGTGAGTCTCTCTCTATTTACATAATGGGACATCATTAGAATACGAAGTGGATATAAGGGCAATGTCAGCGCTGTTTGCATCACTTGATCAACTTTAGTTCTTTCTGAAATAACTGAAAATGACCTCTTTGATTCTGAGGAGTTTGTTACTATTTGCAGTGGTTGCAATCTCGTCGGGAAATGGAGTGCGGTATACGGCCAACTGGACAAGTATCGACTCCCGGCCACTGCCGGTGTGGTACGACGAGGCGAAGATCGGTATTTTCGTTCACTGGGGGGTATTCTCCGTGCCCGGGTACGGCCAGTTCAGCGAGTGGTTCTGGCAGTCGTGGAAAGGCGCACATAGAGCAGACGAGGTTGAGTTTATGAAGAAAAACTACCCCGTGGGCTTTACATACGCAGATTTTGCGCACGAATTCAAAGCGCAATTCTTCGACCCTGATGAGTGGGCTGAAATATTTGAAGCTTCTGGAGCCAAATATGTGGTGTTCACATCCAAGCATCACGAGGGCTTCTGTAACTGGCCCTCTGCAGACTCCTGGAACTGGAACTCAATGGATACTGGACCACACAGAGACCTGGTGGGAGACCTGGCAGCTGCCGTACGCAAGAGAAAGGGACTGCACTTTGGCCTGTACCACTCCCTGTTTGAGTGGTTTCATCCACTCTACCTGAAGGACAGAGCTTCTGGGTACAAGACCCAGGAGTTTGTCTTCCGGAAGGCTCTTCCTGAGCTGGTTAACCTGGTGATGACCTACAAGCCAGAGTTGATCTGGTCCGATGGGGATTGGGAGGCTCCTGACACCTACTGGAACTCAACAGAATTCCTGGCCTGGCTCTACAACGACAGTCCTATCAAGGACTTTGTGGTGGTCAATGACAGATGGGGGAATGGTTGTTACTGTAAACATGGAGGCTACTACAACTGTGCAGACAGGTTCACGCCAGGCTCTCTGCCTAACCACAAGTGGGAGAAATGCCAGTCCATCGACAACCGCTCCTGGGGTTACCGAAGAAACATGAAGCTCATCGAGCTGATGGACCTGCCCACCATCATAACGGACATGGTGTATGTGGTGGCCCTGGGTGGTAACTATCTGCTGAACATAGGACCCATGGAGGACGGTATGATCTCCCCTCTCTTTGAGGAGAGGCTGAGGGGCATGGGGGCCTGGCTGGGGGTCAACGGAGAGGCCATCTACTCCTCCAAACCCTGGAGGATCCAGGGGGAGAACACCACCGTGCCTGTCTGGTACACCTCGAAGAACAACACGGTCTACGCCATACTGCTGGAATGGCCTTCCAACCTGCTGTTTGACCTCGCAGCACCCAAAACCTCTGAGGCCACTAATGTGACTATACTGGACAACCCGTCCGTACCTCTGAAGTGGGTATCAACGGCACCAACCGGACTGGTGGTACTCATGCCTGACATCATGCCAGTTTCCCCGGGGCAAGGCTGGGTCCTGAAACTAGAGGGAGTGGTGTGAGAGGCAGTGTACATAAACTGTTTTTATTATTATACGTTAATAAGATATTATGACTGTTAATGTTTTAAGTTTCAGGGGTTGAAATGATATTTTTGTTGGACTCTGACACTGGTTGATTTGTGTGAGTCAGCTAAAGACTAGCTACCTTGAATGTGCAATACATAGCGGCTCTGCAGAATCTCTATCAACAATGGCCTCTTTATTTTATATATATATATATATATATTAGATAAAACAAACCAAACATTTGGATATATCCTTTTCAGCTACATGAGGCAAATATGAAGGAGACGCATTATGTTCAGCAATAAGGACCAAAAAAAACTGGCTGTTCATAAATGACACACCAAAGATGGTTATTTGTTTTCTGGGTTTGGTAGAAATGTGCATTGCAACAGGGTGCAGAAAGCACAAAGGGAACATTTCACTTTTCATGACAATCTCTCTGTGTAGGCTACTTGTGCCTTTTGGTGTGTGTGGACAATCTTTTATTTTGTGTTAAACTGACATGAAAATGCACTGTCGTTTTTATAGGCTATGTGGATGAATGTAAATGTGTTTTTAATTACAACTATGTCTTTACATTTTTGTTACATTGGAGTTTGTCCTTGTAGCTACAATTTTATAACTTTTTTTTTTTTTTTTTAAAGCCCTTATCTGATTTTGTTATCACAATAAAAAGGTAGATCAGCAGTCTGCATATCATTTATTTCTAAGCTTGTTCTGCTATTTTCAGTAGACTACACAGAACTTCAGTGTGTCGAAAAACTAGAGTTTTCATTAAATCATTGGCGTGCATTTTTTTACGAACAGCTCTACAAGGAACAGTTTTGAACAGAGGTCATGTGACCACAGTCTTGTGATCCCGACTGTACATAACACCGTTAAAAAGGTAGTTCCCATAA</t>
  </si>
  <si>
    <t>AGTGATTGTAGTCCATCCATAGTTTTGTCTCGCGAGAACATTCTACAGCTGTCAGAGTTCGTTCTAGGAAAGTAGCATTTGGAAATATCGAATAGCAGGGTCCAAGATGCTTAGAGCTGTCAACAAAACACATTTCAAACAGTTGTCTGGTCTCCTCCAGAGGTTTCAAAGCACCTTGGTGGTGGCAGAACACAACAATGACAAGCTGACCCCCATTACGCTGAATGCTATCACTGCAGCCAAGAAACTGGGAGGAGATGTGTCCTGTTTGGTTGCTGGAACAGACTGTACAAAGGTTGCACAGGAAATCAGCAAAGTCCTGGGTGTGAAGACAGTTTTGATTGCTCAAAATGATGCTTACAAAGGCTCTCTGCCAGAAGCGTTGACTCCACTTATCCTGGCAACCCAGAAGCAGTTCAACTTCACCCATATCTGTGCTGGAGCATCTGCCTTTGGGAAAAACCTGCTGCCCAGACTGGCTGCCAAGTTGGATGTTGCTCCTATTTCAGACATCATTGAGATCAAATCCCCTGACACCTTTGTCAGAACCATCTATGCTGGAAATGCTCTCAGCACTGTCAAGTCTAATGACAATGTCAAGGTTTTCACTGTCAGAGGGACATCCTTTGAGCCCGCAGAGGTGGAGGGAGGCAGTGCTACATCAGAGGAAGTTGCTGCGTCCACTCCCGCTGGGATGTCAGAGTGGCTGGAAGCGTCCTTGACCAAGAGTGACCGTCCAGAGCTGACCAGTGCTAAGGTTGTGGTGTCTGGAGGAAGGGGCCTGAAGAGTGGAGACAACTTCAAGCTGCTGTATGACCTTGCTGACAAAATGAATGCTGCAGTTGGTGCTTCCAGAGCTGCTGTGGATGCTGGATATGTCCCCAATGACATGCAGGTTGGACAGACTGGCAAGATCGTGGCCCCTGAATTGTACATCGCTGTTGGTATCTCTGGAGCTATTCAGCATCTGGCTGGGATGAAGGACAGCAAGACTATTGTGGCCATCAACAAGGACCCAGAGGCTCCCATCTTCCAGGTGGCTGACTATGGTCTGGTGGCTGATCTGTTCAAGGCTGTCCCTGAGATGACTGCAGCATTGAGCAAGTGAGCCAACATTCAGCTCAGCAGCCATACTGCCACTTCCCCGGGTACCAAGACCACACGGTTACAACTCTCCTACAATCTCTGCCTTAAAAGTTTCTGGAGCTACTTTTCTGGGAACACTAATAATGTTATCATCCTTCCTAAATAGAAACAGAACAACACTGTTTATAAACCGGACATCTGTTTTTATGGACGTAGGTATAATAATGCCACAGATAACGTTTTGCTTACCTGGCGTAGGTGATCTTTTTGTTCCCTGTTAATGCATATTTTGTAACATGTATTTAACGTAGCGTCACAATAAAGGCAATCTTCAGGAAGTCTAAA</t>
  </si>
  <si>
    <t>TAACGCATGCAGTCTGTATTAACTCCAGTTGGGGGCGAACATTTCAAAGATTTGTGCAGTGAACACATCATCACTCAGGTAGCTAGCAAAAGGTGTAGACCCTGAGCGGTGGATAGAAAGTACCCATCCAGTTACTTCTACAAAACGTATTTCACAGCCGAAGACTTACGATTATGAAAACATGGTCGTAAAAACTAGAAAACAAAACGTGAAGGATCAACCGCCGCAGCCCAACGTCGACGACAGGAGTCCGCTTGTATCGCCAGGCACCGGGAAAAGTAGACGAGCAGGAAAAGGCACCCCTTTCAACAGCTTGCTTCACAATAAGAATGGACTATTTCCTGGGTTTTCATTCATCAGAAGTAAGCTTGGCCTTACTCCGTCTGCTTTTGTGAAACTTGGAATCACTCTGGTTATTGCTGCTCTGGCTGGGTATTTACATTGGTACCATCTCTCACGCCTCTTTGAAAATGACAGACACTTCTCACATCTGTCAGGACTGGAAAAGGAAATGGCATTTCGCACAGAAATGGGCTTATACTACTCCTACTTCAAGACCATCATTGAGGCCCCAACCTTTCTCAACGGCCTTTATCTGGTCATGAATGATCGGCTTACAGAGTACCCACTGGTTATAAACACACTGAAGAGGTTCAATCTCTATCCAGAGGTGGTCCTGGCCAGCTGGTACAGAATCTACACAGATATAATGGAATTCTTTGGACTCCCCACCAAGATGTGTTGGTCCATCAATAGAGGAGAGGGTATGGCTGCAGTGGATGGCTGTGAAGGTATGGGTGACCCTGCATACTTCTACGTGACCTTTGTGTTCCTCCTCAATGGTCTGATGATGAGTCTGTTTTTCATCTACGGGACCTACCTCAGTGGCAGTCGGCTCGGCGGTATGGTCACGGTGCTGTGTTTCTTCTTCAACCATGGAGAGAGCACCCGAGTCATGTGGACTCCGCCCCTGAGGGAGAGCTTCTCCTATCCCTTCCTGGTCCTGCAGATGTTACTCCTCACCCACATCCTCCGGACACGCAACCCTAGCAGAAAGGCCATGTGGGCGTTGGCCATCTCCAATTTGTGCTTCATGCTGCCCTGGCAGTTTGCCCAGTTCGTGCTGCTTACCCAGGTGGCCTCTCTCTTTGCCTCGTACATCCTGGGATACATCAGCCCCACTAAAATGCAGTCCCTCCTAGTGACACACATGATCACACTTGCCGTGTGCTTTGTTCTGATGTTTGGAAACGCCATGCTGCTGACATCATTCTACGCCTCCTCGCTGGTCTCCATTTGGGGAATAATTGCCCTGCGGGACAAATTTGCAGGAGCCTTCAAACCTGGCCTCATCACATGGGTCATGCAGGGCCTGGTATGGGTTGTCTCCACGGTCATTCTCAAGTTCATGCTGTCAGCCATCTTTGGAGCCTCTGATGATGCTCACATCAGTAGCTTAATAAAGTCCAAGTTTACCAGCTACAAGGACTTTGACACCATGATGTATACCTGTGCTGCTGAGTTTGACTTCATGGAAATTGAGACCCCACTGCGCTACATCAAGACACTGCTGCTTCCCATCAACATGCTGGTGGTTGCTGTCATAGCAGGACGGACCATCCAGGATGTTGTGAGGTTCCTGAGGGAAGGAGAGAAGTATTCTGTCAAACCTGAAGACGACGATGACGACGATGAACACCCAGAAATGTTGGCAAAAGGAGAGCTGGTGTACCATAGCCTACAGTTGATAGCGTTTGCAGTGCTGGCGATGCTCATCATGCGTCTCAAGCTCTTCCTCACGCCCCACATGTGCATCATGGCCTCCTTGATCTGCTCCAAACAGTTGTTTGGCTGGATAGGGGAGAAGTTCAAGCTCCACGTGATGGTGTTTGGCATCCTGTCCATCATGGCCATGCAGGGTGCGGCCAACCTGCAGGCCCAGTGGGGCATCATGGGAGAATTCAGCAACCTACCCCAGGAGCAGCTGCTGGACTGGATCAGAGACAACACACGGCCCCACGCTGTGTTTGCTGGAGCCATGCCCACCATGGCTAGTGTGAAGCTGTCAGCCGGCCGGCCCATCGTCAACCACCCACATTACGAGGACGCTGGACTGAGGGAGAGGACCAAGCTGGTGTACGCCATGTACAGCCGCAAGTCTGCTGAGGTGGTGAAGAGGAACCTGATGCAGATGGAGGTGGACTACTTCGTCCTGGAGGACTCGTGGTGCACCCGGCGCTCCAGGCCTGGCTGCAGTATGCCTGAGATCTGGGATGTGGAGGACCCTCAGAACGCTGGGAAAGTCCCTCTCTGTACGCTCATGTCCAGGGACTCCAGGCCTCACTTTGCCACCGTTTTTCACAACAACGTTTACAAAGTTCTAAAAGTTCCCAAAGCAGCTAAAGAGCTCAGATAACAGCAGGGTCGGCCTGTTTTTGGTGCTACCTTCTAGTATTTCCACCAGCCTGGTGCGTGTTTTTATATAGTTCCTTTTCCTGTTGGTCTGTCTCCTTTGGAGGTACCACTGCCACAGCTGCGTTTTACGTCTCCCTTTTCCGAGGCTCTGTTAGAGCAGTGGACTGATGTGATGGGCTAGATAAGAGTCCCCACTTGTGTTGTGTAAGCATTTCATTTTATGCGAGCTTATACTGAAAGTTGTTCTTAAAGATAGAAATTCATTTTATTTTTTTGTGTATTAGTACATTTTGGATGTCAGGCATATTTAGTTTTTGTACTTTTATGCCCTTTTTTGCATATTAAGAATTGTCATTATTTAGTGTAATTTTTTTGATTCACTGATGTGTGTAATCATTTTGTTATTTGCCAAAGCAAAGTGTAGTTAGTATAACTACTAGTGTTACAGCTGCAAGTGTCAGCTTAATGTAGCACACCTGAAATGTCCTTTTTAAGAGAAGCGGAATATGATAATCTGCAAACAGATTTTTCCCAACAACCCATTGCAACTTGTAGCAGTGCATTATTTTAAGCATTAGCGTATTGACCTACCACCATATATCAGTGGTTTAGGACCCTGTATTGACATACAGAAAACACTTTTAGGCATCTTTTTGGAGTTGTTAAAGTCATGCCAATTTAGCGTCATTGCTTTGTACTCCACCACAGGAAGTTACGTCATTAATTTGTAGCCTTTTTTTGCACCTCAGTGGCCTTTGCACATGTCACAACAGCAACATAATTGAATTCAACAATGTATTATGACGACAACATTTTTTTAAATGATTTGAATTGTAACGCGCTTGTGGTTACTTCCCCATTTTATTTTGGGGACATAGCTGTGAAAGACTACGCCACTCTGGACTCCACTTTACACTCGGTGTGCTCTACTCACTTAAAACCACTTTCCCCTTTTGTTCATGCAGCTCTGAGTCTTGACTGTGAAAGTCCCTTTGCCACTCTGATGAGGTCAAGGGTCAAACAGGAGAGTGCTCCGGAGCTCCACTTAACTGGAGTGTCGTTCTCATTATCCCTGTGACTCATTCTGCCTTTTTACCAATGTGGCTTTGAAGTTACTTAAAACAACCCCAGTGTAATCATTCCAGTGTAAAAGCTACAGTATTGTTGGGTACAAATCATCTCACCAATACAGGTGAGGCATTTTAGCAATAAGCATACTGTTAGTTACTCAGACTTCAAGGTTTATACATATTATACAACATTCATCAATTGTAATAGTTTCAAGCAGCGGTTTCAATTAAATGCAAGGTGAAAGCTAGAAGTTTATTTCAATGTATTCTGCTATTTCTGTGACAGTTCATGAATAGCACAGCAAGTGTTTTATGCTAAGTTTATTTTTGGTTATGTCCAAGATGTACTGAAGTGATCTTGAAAGCAGGGGCGGTGACCACACAATTTGAAATATTTTGACATCAACATTTCTTGTGACACGCCTAGCTTTGTCTAATGCTTGTTGATTTCATCTGTATTTTGAAAAAATGTTTATCAGTATCTTTCTTTCTCTTGGTTTTGATTAACAGTGAAACCAATGTGAGTTTTTGCTGGTTGATCATTTGAGAGAATTGGATATTAAATTCATTAAATGGTCTCTGGATTCACAGTAA</t>
  </si>
  <si>
    <t>TCCATAGAGCCCAACGTGATGATGTGCCACGATCACCGAAGTTTGCCGGAGCACGACTAGGGAGCGAATCACTGCCCCATAATCAAGACTTTGTGGAGAGGCTGAGCTCTGATTTTAAACCCGCCCTCCGGAGAGATCTAATTTCCCCAAAACCTCCCATTTTCTCTCTCTCCTTCTGTCCCTTTTTCTTTATCTCTTATTTTTCGTCTTTCGCTGTAACCTACCCCCCACTCACGAATCATGGATCTCACAACGAGATGTTTGTTTCTTCTTCCCTGCCTTTGCATGATATCTGCGATCGATTTAGAAGCAATTGAAACAAGCTACTATGTGGAGCCCACTGCCACATCAGATGTGATCGACTATAAGGATCCCTGTAAAGCTGTTGCCTTTTGGGGAGACATTGCTCTGGATGAGGAGGACATGCGCATGTTTAAGGTGGACCGGATTATAAACGTGGCCCAACGGACCGTCCAGACCTTCAATGAGACAACCACAGGGTCTTCTGCCAATGAGTCCAGTCGAAACAGAGCATTGCCAAACCGGCAAGGATCACACCGCAGGAAAAGGGCGGCGACCTCCAGACCTGAGAGGGTGTGGCCAGAAGGTGTCATTCCCTATGTCATCAGTGGGAACTTCAGTGGCAGCCAGCGGGCGATATTCCGCCAGGCCATGCGTCACTGGGAGAAGCATACCTGCGTGACCTTTATCGAAAGGACAACAGAGGAGAGCTACATTGTGTTCACTTACCGTCCGTGTGGGTGCTGTTCCTATGTGGGCCGCAGGGGTGGCGGTCCCCAGGCCATCTCCATAGGAAAGAACTGTGACAAGTTTGGAATAGTGGTGCATGAGCTGGGCCACGTGATTGGTTTCTGGCACGAGCACACCCGGCCCGACAGAGACGAACACGTCAGCATCATCAGGGACAACATCCAGCCAGGACAGGAGTATAACTTCTTGAAGATGGAGCCAGGGGAGGTGGACTCTCTGGGTGAAGTGTATGACTTTGACAGCATCATGCACTATGCCAGGAATACATTCTCAAGAGGAATCTTCTTGGACACCATCCTGCCACGCTATGATGTCAATGCAGTGAGACCGCCAATTGGCCAGAGGACAAGGCTAAGCAAAGGGGATATCACACAGGCACGCAAACTCTACAAGTGTTCCAGATGTGGAGACAGTCTGCAGGAAAGCAGTGGGAACTTCTCCTCTCCTGGCTTCCCCAATGGATACTCAGCCTACATGCACTGCATCTGGAGAATATCGGTCACGCCAGGGGAAAAGATCATTCTGAACTTCACCTCCATGGATCTGTACAGGAGTCACCTGTGTTGGTATGACCATGTTGAGATCAGAGATGGATACTCCAGGAAAGCCCCTCTGAAAGGTCGTTTCTGTGGGGATAAGCTGCCTGAACCAATCATCTCCACCGACAGCCGTTTGTGGATCGAGTTCCGCAGCAGCAGTAACTGGGTGGGGAAGGGCTTCTCCGCTGTGTATGAAGCCATCTGTGGAGGAGAGGTGAAGAAGGATAACGGACAGATCCAGTCTCCTAACTACCCAGACGACTATCGGCCCAACAAGGTGTGCATATGGAAGATCAGTGTGTCTCAAGGCTTCCACGTCGGCCTGACCTTCCAGTCCTTTGAGATTGAGAGGCATGACAGCTGTGCCTATGACTACCTGGAGGTGAGGGATGGGAACTCCGAGAACAGCCCACTGGTGGGACGCTTCTGTGGTTACGACAAGCCAGATGACATTAAGACCAGTTCCAACCAGCTCTGGATGAAGTTTGTGTCTGATGGCTCTGTCAATAAGGCTGGCTTCGCTGCCAACTTTTTCAAAGAGATGGACGAGTGCTCCAAGCCAGACAATGGTCGCTGTGAGCAACGCTGTGTCAACACACTGGGCAGCTACAAGTGTGCCTGTGACCCGGGCTATGAGCTGGCTGCCGACAAGCGCAGCTGTGAGGCTGCATGTGGAGGTTTCATCACCAAACTGAACGGCTCCATCACCAGTCCAGGCTGGCCTAGAGAGTACCCCCCTAACAAGAACTGTATCTGGCAGCTGGTGGCGCCCACACAGTACCGCATCACCCTGCTCTTTGACGTCTTTGAGACGGAGGGCAATGACGTGTGTAAATATGACTATGTGGAGGTGCGCAGTGGGCTCTCAGCAGACTCAAGGCTACATGGGAAATTCTGTGGAGCAGAGAAACCTGAGGCCATCACCTCTCAGTACAACAACATGCGCATTGAGTTTAAGTCAGACAACACAGTCTCCAAGAAGGGATTCAAAGCTCAGTTCTTCTCAGACAAAGACGAGTGCTCAAAGGAGAATGGAGGCTGCCAACACGAGTGTGTCAACACCTTCGGAAGCTACAGCTGTCAGTGCCGCAGTGGCTTTGTGCTGCACGAGAACAAACACGACTGCAAAGAAGCCGGCTGTGATCACGTTGTGAACAGTGTGACTGGCACTATCACAAGCCCCAATTGGCCAGATAAATACCCCAGCAAGAAGGCATGCACCTGGGCACTCTCCACCATCGCAGGCCATCGCATCAAAATCGCCTTCAATGAAATTGACATGGAGGCCCATCTAGAGTGTGCCTACGACCACATTGAGATCTATGACGGGCGCGATAGCAAAGCCCCCAGTCTGGGTCGCTTCTGTGGCAGCAAGAAGCCTCCTCCCATCATGTCCAGCGCCAACAAGATGTTCATCCGCTTCTTCTCTGATAACTCTGTTCAGAAGAAGGGCTTCGAGGCCTCCCACACAGCAGAGTGTGGAGGTCGTCTCAAGGCTGAGGTCAAGACCAAAGACCTGTACTCCCATGCTCAATTTGGGGACAATAACTACCCCGGTGCATCTGACTGCCAGTGGGTGATTGCTGCTGAGAAAGGCTATGGGGTGGAGCTCATATTCCAGACCTTTGAAATCGAGGAGGAGGCTGACTGTGGCTACGACTACATGGAGCTCTTTGATGGCGCTGACACCAAGTCCCCAAGGCTGGGACGCTACTGTGGCTCTGGGCCTCCCGAGGAGATCTACTCTGCCGGCGACTCCATTGTAATCAAGTTCCACTCTGACGACACCATCAACAAGAAAGGCTTCCATGTCCGCTACACCAGCACTAAGTTCCAGGACACACTGCACTCGCGCAAGTGACCAGCGGGGGCCGGAAAGGGCCGGGTGGGGAAGAGGGGCAAGCGGAGGGGCCCCCAGGGGAGGCGCCAGCCTGACACTCGGAAACCTTCGGCCACCAAGATTATTCAGAAACGACAGAACAGCCGCAAGACCACCAACCGCACCTCAGTTCCCAGGGGCTCCAGCCCCCGACAGACTGTGAGGAGTAAAGCCATTCTGCAGTAGACCTTGTTTTTACCTTTTTTATGGTTATGATTGGGGTGGGTGGGTGGATATTCGGTTTAGGCGGATTCAGGGGGAAAGTTTATCTACCCCCAGGTTTTTTATTTTTTATTTTATTTTAAAAACAAATGCCTCCTAATGAGAGCTAAATGAACAACAGTGGATTCTCAGGACCTGTAGGAAGGCAGGCATCAGCTGGACAGATCCCTGCTTTTGTCAGGCCAGCCCACCATGCCAGGGGGGAAGAAGGAGAAGAGGAGGAGACCGGAGAGAGTTCCAGAGGGATTAGCCAACCCCAACCTCCCGGCCGCACTCCTCCGGAATACTAGAGCTCCTCTCCTCACATCCCCATCCCTATTGTTCAAGGATTCCAATCCGTAAGAGGATTAGAGGAATACCTTTGACTTGAGGTTTTGATACTGTATGTTAGAGAATTGCAAGTGTAATTGGAATTGTCCTGGCCACCAGTACATGATTCTCATTATTACCATTAACAAGGAAATTAAGGAAGCAGTTATCTAATAAATAAAATGTGACCCATGTCTTCTGGTTGGTAATTGCTTGCCCATTGAGGGGCTATTGCTGTACCTCTCTGTGTAATTGTAATGAGTATGATTATTCAAAGGGAAGTGACATTCTTTCCTCAAATCAGTAAGCACTTTACAGTGAATTGTTCCAAATCATGAACTCATGAGATTTTGTAAAATGCAAGTTCACTTATTTTTTATGCATTTTTATGCAAATCACTTCTATTCCCTGATTATTTTTTTTTCATTGCTCCATTTAGTTTCTCAGGCGTGCTGGAGAGCTGTTTGTACCCTGTAACATTGGGGAATAAAGATATGGTTTCTGTTTTAGTGTTGATCTAAAGTTTTAATGTGCAGGATTTTCTCCCACTAGACTAAAACTCTCCATAGATAGTATAATCTCCAGGTGCAAGCCAGAGACTCCTTTATTGTAATAGAAGGTTCTGGATGCTGGCAAGTCTGAGTAGTCATTGTCATAGCAACACATTGCACAATATAATCATCTGTTTATGGTGGGGCACTGCAGAATTCCATGCTAGTATGAAAGTGTTGGTATTTTGCAGCAAGACTGATGTTGAATACATGTCAATTACTGTTATCCCACTCTATTTTCAGGTTCTTTTTCATTTGACTGACAATGCCAGCTGTGTCACTTAATGTCTTTGCCTTTATAACCAATCAATGCAGATGTTTAGCATGGTTGGATTTGTAAAAACCAATGGATGTGCTTGTGATAACAAAGTAAGTGCTATGTGTGTTTGTATGCTGTCATATGCTCCTGTCTCTTTTCAGCTGTCTGTGTTTAGCATGTGCTGGTTAGCTGAGAGTCCTGGGCACTGTAGAGAGAAAATACTTCCACAGGAGTCAGAACTGATTCTTTTCTAACAGCCTGAAGCACATTGGTCTGAGACTGCCAAGCTCCACAAACCAATGAAGACGAAGCATTTTCAGTTATTCAATCACACACTCTTAGCCCCACAAAAAGGCTAACCATTTCATCTTCTGAAATGATTTCCTGGGTTTAGTTTGAGTTTCAGGTTATATTTGGTTTCAACATATCTGTAATAATGATGACCTGTGAACATATCCAGTGACCTCTGACATAATGGTTCAGCCACTGTTTTGCTCTGTACAATACTGCCTTATTATTCATGTTGCATGAGTGATAATGTTATCAAGCAATAATCCTCAGGGTGGCACCAAATAGACTGAACTCACACTAGCTGTGCTCACTGGAAACCAAATCTGTACATCTAACAGTAACAAATAGCATAGCCTGTCTTTGTGCATTTTAAATCTGCTAATATGAAAAGTATCTGTATTTTTTTTTTTCTTGCTCAGCAGGAAATACAATGGTTCTGTTCAGTAAAATTAAAAAGCAATTATTCTTGGAA</t>
  </si>
  <si>
    <t>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G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
  </si>
  <si>
    <t>GTTCAAATCAGCAAGTCGGACATTTCCGAGTTTTCTAGTTGCGACTAGCACGTGAATGCGGCATTATTCTTGCTGACTTCATAACGGTGTTTCTTCCGGGATCACCGTCATCACTCCCCTACGGAGGTGTTCTTACTGGCAGCTAATTGTTTAATCTGTATTTAAACTGACCTAATTTAATACAATTCACGACTGGGAGTAGTATTGCACGTCTGAAATATGAAGGGAATGAAACCGCACCTCATTCTATTGCTGCTCTTCGCATCTTTGCTTTGTGCAGAGACGGCCAGAAGCCGGAAAGATTCCACCAACCAGAATAGTTTCAGAAGGGCGGCTAACGGATTCTACCAAATGTTAAGCAATATTTTTGGAGAGGACAACATCAGAGGTCTTTACAAGTTCTTCTCCAAGACGACAGAACGCTTTGTCCATGGTGTCGACTCTTTCCTGGACACTATTTGGAAGATATGGACAGATCTGTTGGATGTGATGGGAATTGATGCCTCCAACCTGAGCCACTACTTCAGCCCAACGTCTTTGACAAACTCCCCGGCTCGTGCCCTGCTCCTAGTGGCTGCTGTGTTGGTGGCTTACTGGTTCCTCTCCCTGTTTCTGGGGGGATTCTTCTACCTGCTGCACGTCGTATTTGGCCGTTTCTTCTGGCTGGCCCGAGTTACACTCTTTGCCCTCTCTTGCCTGTATATCTTGCAGAAGTTTGAGGGGGACCCCGAGCGTGCTGTGCTCCCTCTCTGCTTCGTAATGGCTGTGTACTTCATGACGGGGCCTGTGGGGGCATACTGGCGTCGAGGTGGTGGTACTGCCTCTCTGGAGGAGAAGATCAATCACCTGGACACCCAGATCCGCTTGCTCAACATCCGGCTGAGCAGGGTCATCGACAGCCTGGAGCGAGCCGGGGAGAAGTAGAGCTGACCCCACACATCCACCGCTGACAACGGCTGTATCCATAGGGTGGCTGGGGGTTTGGGTGTATAAGGGCAGGAAAATCTAAGCAGATCGAGGCTTTCTGTTACGAGAAAGAGCTTGTTTTTATTTTATTTTATTTTTTTGATTTTTATCCTGTCTTGTTGTTATATTGTGTAACGACTACTGATGGTTGCTCTTTTTGGAAATTGTGTTCAATGAAAAAATGGGATGGATGTTTGTTTTGGGTATGTGATGGTGGGATGAGACACAACTGTAAGTATTTCCATCCCAGTTAGGTCAGTAGTTAGTAGACCAATGGCAGATTTATTTATTGCATTTTCCGTCCTGACACTGAGATGTATAGTCCAAAATAATGTCACCATTCCATTGTAGCAGTAGGTCATTCCTAGCGTATTTCAGGACCTCTCTTTCTATATAATGGACATTGTGTGTGTGTGTGCGCGTGCGTGTGCAAGCGTGTGTGTTTTATGCATGTGAATCATTGGAAAAGCACTGGGGAAAAAAGTTAAGATTGGCGAAACCTGGGCAGGCACGAAAATCTCAGGGAGAAATTTTTAAAAAAGAATATCAAGAACAATTATGTAAATATACCCCACATCAATATCAACTTAACCCTTTACACTCGTGGGAATTGGCCTATATGGATAGGGCTAAATTGGTAGCAATTGAAAGGGATCAGTTTGGAGATTAGGGGGAAATTATTTGACAAATTGAGGACACAATAGTTCACAAGACTGAATCCAAACATTACACTGTTGATTTTATGTGCATTTTACATTTAGTGTACTTTTCACCGCATTTGTTGATAACGAAATCTGAAAATACTCTGGATATGTTCAATAACATGATGAGAATATTCCTGGATTTAAAAAAAATAAATCCTCAGATCATATTTTTGGTGCACATAGAAAAGAGTCATGAGTGTATTCAGGTGTGTTCCGCAGCAACAAAAAAAAATGTTTTCTTCACAATAGACAAACAGGCTCATTCTGTTCTTGTAACTATACATCAAACAAAGCGATCATAAATGTTGACACTGTATACATGAGTTTTATGATATGGAAATGTGAAGTGCACATTTGGACTCACAGGTGTTTGGCTTGCTTGTATCACATCAAAGTGGTATTTATTCTAATCCTCAATGTCTCATCTTTGAAAATGCATAGAGTCCTCTTAATTTACAGCATTTTCCTCGGACAACAAAAAAGCTAAAGTTGCCAAATTAGTGGGAGGGATGGTGACCACTTCTTGTCGCGTGAGGTGCTCAAGTTCAGAACATCTGTCAGTCAAAACCCATACAGAGCTGTGAAGCACAGAGCCTGAGCTATGATGTCATTTACAGCATGTTACTCTACAGCCACTGCGTTCCAATTTAGGCATTTATCAGTGCCCTAATCTGTTCTTTTCAACCCGTATATAGGTGCGAGTGTAAAGGCCTATGTTACAGTGCCACTGAATTTGTTGCACAACCATGTTTGAATCATGGCCAGCCATCTGCAGAAGGATGGAAGGTGTACCTTTATACTCGGCTTATCATCCACGTTGAGATATGGGTGTTAATGGTAGAAATATCATAATAAAGTATAGTTATAATGGAAACGTATTAGTAGTTCCCATAAAAACATAATTATATTTGCCGTGTGACAAGTCCTCCCTGTTTCAGTGGATGGCACATTATGCATGCCTAGACTATATCTGTACTTGTTGTGAATTTGGATGCACTTTGGTCATTTCTGCTTTACATAATTGTACATCGCAAAGTGTACGTTTTTATAGGGCCATAGTTTTAAACTTTTGTGTGTAATTTCTTAAAAGGGAATTTTATCATTTAACTCTAATCTACTTTTGTGCTACATTTAATGTGTTTTCATTAGAATATATATATATATATATATATATATATAATCCCATAGAAGTCCATTTTGTTGGGCGGGTGTTCAGTAAGTGGTTTGGTTTAGTTGGTGCCAGTTCAAATGTCGTCATTGGCTACTATACCATCTCTCCAGCCCCACCCCTCCAGAAGTGAACTTGTCCACACAAATGTAGTTTTAATTATGTACTGTATACCGTATGTGCTATTCTATAGCAAAATGTTACAATGTTGTATTTGTTAAAAAGTCAGTATTTTAACATTGTAAGTGTTGGAAATATTAAGAATTTAACGAGTATTAAATGTGTGTTGATTTGTAAAATATGTCATCTTGGATCCTTTTCTACTGATTCATGTACTGTAGAGACCAAACCATGTATTTTCCAGCCAACACATATCATGCTGTCATCCATAGGTTCATTACAGCACAGGGAAGACTTGAGTATTTACGACACTGTAAGATGTAGTCTGCTGCTGAGTTGTCATACAAATCCTCAAAAAATAGAATTCTCAGCGTTCCATCTTCGTTAGTACAGTTTTGAGAATGGACTAGGCCTAATATTATGAACCGTTAGGTGGAATGAGGGTGTATGACGTCCCAACTCCTTATAAAGAATTCTCTCTCTCTCTCTAATGCCTCTTTGGCCTTGACACTGCAGCAGATTTAGTCAGATATTTACTGTCCATTACCTTGATGATGTTGACACAGTAAATGACAGCAGAATGTCTAGACTTGAAGTCTCAACTTCTCACTGAGTAGAGTAATAACTATAAGGGTCAATAAGACCCATAATCATATTCATTCCAACTGAACATCCGTTCTTTTCTGTCTATGTAGTCCCCACGTGTGCTGTGCCAAAATGAATGTTCTTCTGTCTTTCTGTTTGAAGCACTTAATCTTGTGAAACTTGAGTATACTTCCCTGTAGTTCTTTAGCATTACCTTATGTGTTCATATCCTGTTTTTCTATCTCTGTTTTCCTTTGTGGTGTGGGGATGTTCTTCTACCCTACTGCCTGCTGTTAAACCGTGTCATGTATTGAAAAGTGTTGTGGAAATGAATCTTCCAGAGGAGTCATTTTGAAGTGAAATTGAGGTCCCAAGATTTGAATAAATCAACTTTATCACCACA</t>
  </si>
  <si>
    <t>CCTTCAAGACCGCTGGAAAAGCATTCCAGGCTCTGGTCGTATCGAACGACGCCCGTAAGGAGTCGACGGTCGGGGAGACGGTGAACCTGATGTCAGCCGACGCTCAGCGATTCAATGATGTTGTTAACTTCATCCACCTGCTGTGGTCGTGCCCACTGCAGATAGCACTCGCTATCGCCTTCCTATGGATAGAGCTTGGGCCTGCTGTACTGGCTGGATTGGCTGTCATGGTCCTCATGGTGCCCATCAATGGTCTGCTGGCCAACATGTCCAAGAACGTTCAGATTGAGAACATGAGGTACAAAGACAAACGGATGAAAATCGTGAACGAGATGCTGAATGGCATCAAGATCCTGAAGCTATATGCATGGGAACCATCATTCCAGAACCAGGTGATGGGGATCAGAGAACAAGAGCTGGTGGTCATGAGGAAGTTTGCCTACCTCTCCTCCGTCTCCACCTTCATCTTCTCCTGCGCCCCCGCCCTGGTCTCCTTGGCAACCTTTGCAGTGTTTGTAGCAGTGGACTCAGAGAACGTTCTGGATGCAGGGAAAGCCTTCACCTCCATCTCTCTGTTCAACATCCTCCGCTTCCCTCTGGCCTTCCTGCCCATGCTCATAGCTGCAATGGTGCAGACCAGTGTTTCTAAGACGCGTCTGGAAAAGTTCCTGGGAGGAGACGACCTGGACACCAACATTGTGCGTCACGACCCCAGCTTCAACACAGCCGTGAGTGTCTGTAATGGAACCTTCGCTTGGGAGAAAGACGCTGAACCTGTTCTCAAAAATGTGTCATTGGAAATTAAGCCCGGCAAGCTGGTAGCAGTGGTGGGAGTGGTGGGTTCTGGGAAATCTTCTCTGATATCAGCAATGCTGGGAGAGATGCACAGCGCAAAGGGTTTCATCAATGTACAGGGGTCGGTAGCCTTCGTGCCCCAACAGGCCTGGATCCAGAACGCCACTCTCAGGGACAACATCCTGTTTGGCTGCCCACTGGAGGACTCTCGTTTCCAGGCTACGCTGGAGGCCTGCGCCCTGGGGCCCGACCTGGAGCTGCTGCCTGGGGGAGACCAGACTGAGATCGGGGAGAAGGGTATTAACCTGTCCGGGGGTCAGAAGCAGCGTGTGAGCCTGGCCAGGGCGGCCTACAGCCAGGCTGACGTTTACCTGCTGGATGACCCTCTCTCAGCTGTAGACTCTCATGTGGGCAAACATCTGTTTGAGGAGGTGGTGGGACCTAAAGGCATACTCAAAGATAAGACCCGTATCTTGGTGACCCATGGAGTGAGCTTCCTGCCCTACGTGGATGAGATTGTTGTACTGAAAGAGGGATGTGTTTCTGAGGTCGGGTCATACCAAAGTCTCAAGGACAGCAAGGGGGCTTTCTCTGAGTTCCTGGACACCTATGCTAAAGAGGGGGGCAAGAAACACACTGACCCAACCTCTGATGGGGAGGAGGTGGGGCTGGTCCCTGATTTACAGGATCCTCAGGCCGACACCCCTCCTGAAGACATCGTCTCAATGACCCTGAAGAGAGAGAGCAGCATCCGACGCAGCCAACGCAATGGAAGTGTTAGGTTGAGAAAGAACAGTTCCCTAAAGAAACCGAAGCCACCTGCTGATGACGAGACCAAGAAAGGCCAGAGGCTGATCGAGAAGGAAACCATGGAGACGGGACAGGTGAAGTTCTCGGTGTATCTCCAGTACCTACGTGCAATGGGCTGGGGCTACTCCACCATGTTCTTCCTGGTGTACTTCATCCAGAACGTTGCTTTCATTGGTCAGAACCTGTGGCTGAGTGACTGGACCAATGACGCGGAGGATTACTACAATAAGACCTACCCCAACTGGAAGAGGGACACTCGGATTGGTGTATTCGGTGCGTTGGGCGTGGCTCAAGGTTTATTTGTATTCATGGGCACCCTGCTCCTGGCTAACGGCTCTATCAATGCGTCTCGTATCCTCCACTCCCGGCTGCTCAACAATATTCTACGTGTTCCCATGATGTTCTTTGACACTACGCCATCCGGCAGGGTTGTCAACCGCTTTGCCAAGGACATATTCACAGTGGACGAGGCCATCCCCCAATCATTTCGTTCGTGGATCATGTGTTTCCTGGGTGTGCTTGGAACACTCTTTGTCATCTGCCTGGCCACACCCATTTTCACCGCCATCATCATCCCTCTGGCTGTGGTCTACTACTTCGTTCAGCGTTTCTACGTGGCAAGCTCACGGCAGCTGCGTCGTCTGGACTCTGTGTCTCGGTCTCCTATCTACTCTCACTTTGGAGAGACAGTGTCTGGTCTGTCGGTCATCCGGGCCTATGGACACCAGGACCGCTTCCTCAAACACAACGAGAAAGTAATTGATGAAAACCTCAAGTCAGTCTACCCGTGGATAGTCTCGAACAGGTGGCTGGCCATCCGTCTAGAGTTCCTTGGTAACCTGGTAGTGTTTTTCTCAGCTCTGCTTGCTGTCATTGCCCGGGACTCTCTGGACAGTGGCCTGGTCGGCCTCTCCATCTCTTATGCCCTCAATGTGACCCAGACCCTGAACTGGCTGGTGAGGATGACATCAGAACTGGAGACCAACATCGTAGCTGTGGAGAGAGTCAGCGAGTACACGGAGATAGAGAATGAGGCGGACTGGGTGTCAGAGATACGACCACCAGAGAAGTGGCCTGAGGCTGGGAGGCTGAGGTTCGAAAACTTCAAGGTCCGCTACCGACCTGAACTGGACTTGGTGCTGCATGGGATCACCTGCGACATCGACAGCACAGAGAAGATCGGTATAGTGGGTCGAACAGGTGCTGGGAAGTCCAGTCTGACCAACTGCCTGTTTAGAATCATCGAGGCAGCAGAGGGACGGATCTTGATCGATGGGACAGACATCGCTACTCTAGGCCTACATGACCTCAGGAGCAGACTCACTATTATACCACAGGACCCAGTGCTGTTCTCAGGGACGCTGCGTATGAACCTGGACCCGTTTGAGACCTTCAGTGATGAGGAGATCTGGCGCGTCCTAGAGCTGTCCCATTTGAAGGAGTACGTGGGAGGGTTACAGGAAGGACTGACCCACGAGGTGTCAGAGGGGGGAGAGAACCTCAGTATTGGTCAGAGACAGTTGTTGTGTCTGGCCCGTGCCCTGCTGAGGAAGTCTCGTATTCTGATTCTGGATGAGGCTACAGCTGCTGTGGACCTAGAGACAGACAACCTGATCCAGAAAACCATACGACGAGAGTTCTCCCATTGTACTGTACTCACCATTGCACACAGACTCCACAGCATCCTGGACAGTAGCAGGGTGATGGTGCTGGATGCTGGGAAGATCGTGGAGTTTGACTCTCCCAGCACTCTCTTCAACAAACAGGGTCACTTCTATTCCATGGCAAGGGATGCTGGTATCACTACAGTGGACAGCACTGCTCAGGACAGCACAGCATTGCATAGCACTGCTCTCTGAGACTTGGGACTTGTAGTACAGTTGGTCTCAGAGAGGGCAGAATCATGCCTTAACTGCAGAGGCGATGATAACCCCTGGTGTTGATTGTAAAAGAGAGAATGTGTTCTCAATAACTTACCGGAGAGGTATATTACAAAGCAGTATCAACAAGTTAACTTTAGAAGCTTAAGTTAAATATGGGCTATTGAGAAATATTATACCATTACAATTTCCAGTTGGTTATATACCATTTCAAAAGCACTACTTCTTTGTGATAAAGATGCATGCCAAATGTTGTTATTTTTTCTCATGTGTTAATTTCTGACTGATTTTATATATGTTTTTATATACGTTACTGCAGTCTGTTATTGATATAAAGACTGTTTGATCTGTGAGGTGTATTTCAATGAAGGTTGGCTTGATTAAGAACATTATATAAGCAGTGAAGGTGTCAAACTTGACTTAGGTAAAAAATATTGATTGATTTACAAAAAAGACCTTAAGGAATTTACTCTTACATTGTAAAACGAGTCGTCCCAAAAACAATGGAACTACTCTTTAGTATAGACATCGTTTTTTATAACCAAGCTATAGCTAAAACCATTTCACTTCAGTGTGACCGTATGAATCAAACCAACCTTCAAAAGACCAATTATTGAAAAAAAGATCAGAATGGGGCTGCTGTGTGAATGCAGCCATGTAAAACTGTAAAAAGTCAGAAAAAAGATTGGATATTGAAAAAAAATCTGAATTGGTTTCTTACGGTGGCTGTGTGAACAGCCATAAGGTCATGAAAAGGTGGGAAAAAGGTGGGAAATGTGCTGGCCATTATTAACACTAACATGATCAACATGTAAAATGTCGTCATGGTTTTTGAAGGACACAGCTTAGAAATGCCTGAAATATTTAACCTAAACTTATCATAATCTCAAAACTGCTGTCAATATTCTTTTATTATGTATTTTAATATGCATCTGGAAATGCATGTGAAATGTATTCATATATTAGAAAAATATTTGATCTGTCCAATTTGAAATATGACACATTGTCATA</t>
  </si>
  <si>
    <t>GAGGTTTTCAGAGGAGGAGCTCTGAAGAGTATGGACTCCACTCCAGTGACTGAACTAAAGGGTCAGCTGAAGGGGCCTTAGAATGGGACCACTCCTCACTTCCTCACTTGTCCAAAAGTGCACTTCAATATCTACCTCTCAGTGACTCTCAGTGGCTCCTAGGCCTATAGGGACTGCTGACTACTTATCACTGGTATTGCGTTGATCTGAGTCAGCTTTAATCAATGAAACACCTTGCTCAGTAGACGTCTCCCCACATATATAAACAGTTGTAAGTATGGAGTTCTCCGTGGTTTGACCTTGTTTTGAGGTCTTTAGCAGTTAGCGACATTAGCTTTCCCCACACACTCCCGGAGACCAGAGATGAGTGTGTCTCAGCCCGGGGAACGCGTCCCCGTCGGGGGCATGAACGGCTCCGGAATGAGGCTCCCCCTCCTTCGTACCGGCGACCAAAATGGCAATGCCTTTCCTGTCTCCTCTTCCTCCTCCTCTTCCTCCCCAGACTCCCTGCAGAGTCTGAGCAGCCTGGACGTCGACATGGAATGCGTGATGTCGACCCAAATCAAAATGGCCGCTATCTCACCCGCTGGCGAACTGCCTCAGACAGAGTTCTCGGAATCCAACGACAACTCTGTGTCCGTCTACGTGGACGCTGATGAGGACTCCTGGAACGACAACCAGACCCTCGCCATGAGCATTGCTGGGATACGAGAGCGTAGCAACGGTAGCCAAGGCGATCTCCATGACAACGTTAGCAGTGTGGCGAGCAACAGCGGTGGGAGAAGGGACTCTTCTCCGGACTCGGCGGCCACGGAGATCCCCGGTGACGATGATGATGTTGAAGATGATGAGGAAGCGTCGTTCCTGTCGGTGAGCTCGGACATGGTGATGAGGAGAATCAGCCTGAGCGACTCGGAGCGGCTCCCCAGCAGCGGGGTGTCCATCCTGGAGGACTCGGACACGGCCTCCCCCTCCACCACGGCTCCCATCCAGGCTCCACACTCCGCCCCATTGCCTGACCTCTGTAAGGGCCTCGAGGGGAGGAAGAGTCCTCATGCTGGGACCGTCACCATGGAACTCCAGAACCTCCAGACCGGGGCTAACAGCTCACCAGATCTGCCCGATAGAGAGGCGCTTCAGGTGGGGGTGGATCTGCCCGAGGAGGCCTGCACTCTGGATATTCTCCCCATGGTGGAGGCAGCGGACACCGAGCCTGGTGTGGCTCTAGAGGTTCTTCTCAGTGAGACTATAGTGTCTCCAGGTTCTGAAGGCTTCACTGTATTCTCCCAGACCTCCACCTCAGTACTAGTCTCCAAGGGTGTGGATTTGGCAGTGCCCCCCTTTACCGTTCCCCAGTCTCCAAACAAAGGGTCCAAAGGTGCGAGCCCCGGCTTCCACAAGACCAAGGAACACCCGTGTGCAACTCGGGTCAAACCGAACGCCACCATCGCCAAGACAGCGGTCACCACGACATCCAAACCTGGTAGGACCGACGTCAAGAGGTTCCCCAAACCCGACCTGAAGAACGTCAAGTCTAAGGTCATGTCCAGGCCCGCCTCTACAACCAGAACAGCCAATCAGACGCAGGGAAAAACTGCTCCGGCCAATGAAAAGAAAGCCCCAGACGGAGTCAAAAGGCAAAGGTCGTCTTTGTGTCAAACCAAAAGTAGCTTCTCTGAAGCAGAGCTCCAAACCCAGACCCAATCAAAACGCAGAGCCCAGAGTCTCTAACCAATCCGAGAAGAGGAGGAAGGACACTTTAGCCAATGGCATTCGCTCCACCTCCAGCAGCTCTCTGGGTTCAGAGTTGGCTGTGGACGGGCACCAGAGGACCCCTGTGGAGGGTCTCCCAAATGGAGAAGAGGAGGGTACTACAGAGGACACCACAGAGGGAGCAGGGGGTGAGACACCTGTAGAACAAAGGAGAAGCAACGGCACAAAGGTCTCCTCCAAGCTGGGGCCCTCATCGGTCAGGCAGCTGCCCCAGGTCAAGGGCAGGGGGGCCGGGGGAGCGAGCAACACCGGGGGACCCTCCCTGTCTCCCACCTCTCCAGCTCCAGAAGGAGGGAGTTTTGGCTCCAGGCTGCCCCCTCCCGCTCCTCCTACGACGGGGAAGGACGGCCAGACCACTGGGAGTGTGTCTCCACCGAGAGGACGACCAAGTCAGCCAGCTGGTATCCCCAAGCCACGTGTCACAGACAGACCCTCGGGATTGCCTGGGCCTACTGTGGTGACCTCTAACCCAAAGCCATCCGTCAACCAGGGGTTAGGTCCTGCTCGGCCTTCGGCTGCCGCCGCTGCGTCCAAACTGCCCGTGAAGAACCTACCCACAAGCCTTAGCTCCTCTTCTCTGGGCAGCGCCGCCAGTGAGAGTAATGGATCTCCAGCAGCCTCCAGCAAACTCCCAGCTCCAGTGGTGGGGGGCTGTAAGCCAGATGAGAGGCCCAGCCAGCCTACAGCTCCAGGGGGAAGCCAGGGGTCGATTAAGGCCCCCACCACTACCAGGCCACTGGGGTTCCGAACCAGAGCCCCCTCACTACCAGGGAGAAGCACCGCAACAGGGCTGAAGACTCCAGCGGTGACCAGCCAGGTAGCAGGCAAGCAGGCCCAGAACCCCCTTCAGAGGGCCGGCTCGGCCAGATTCAACCGCCCCACAGCTGCTGCCACAGTGGACAAGAACAAGGCGCGGGGGACGCCGTTGGCGAGGACCCTCTCCCAGACCAGCACCACTACTCAGGTAGGAGGACCCAGCCAACCCCAGCCGCCCCAACCAGACCTGGTACCAGTCCCTGCCGTCCTTCTCCCAGTCCAGGGACCAGTGGTCTCGGCATCCCGCCCGGCCCGGGCTCTAGTGGAGGCTAAGCCGGCCACGGCGGCCCAGTACCGAGCCCAGTGTGAGAAGAAGAACCAGAGCCTTCAGCAGCTCCGAAGGCTCCTGGAGCAGGGCAACCGCCGGATAGAGGCCCTGGCTACCGTGGTGCAGCACCTCTTCACCGAGCGTGAAGAGACATTGAAGCTGAAGAAAGGACTGTCCCTGGAGCTTTCTAACCTGCGCGATGAGCTCATCTCCTCGTCCCAGTGCTGTGAGCGGCTGCAGAAGGAGAAGGAGGAGGTGCGGGTGTCTCTGGAGGAGACAGTGCGGAGGGTCCAGAGGGATCACCAGGCTGAGCTGACCGGCCTGGAGGAGAGGCTCAAGGCCTTCTACCAGGCAGAGTGGGACAAGGTGCACCAGGCCTATCAGGAGGAGGCGGACAAATGCCGCGCCCTCATGGAGCAACAGCTGGAGGAGATGAGGAGCAGACAGGAGACTCTGAGGAGAAACTCTGAGGCCAGCTACGCTCAGCAGATGGACACGCTCAGACTGACCTACGACACCGCCGTCCAAGAGCTCAGGAAAACCATGGAACAGGACTTGGAGAACCTGGACAAAACGCTGAAGGAAACGGAGGCCACTCTCACTGAGAAAATCCAGGACCTCACGTTGGAGAACGAGGCGCTGAGCGAGAAGCTGCGAGCGGAGGAGGAGAGGAGGAGGATTCTGGCAGAGAAGAACCAGGACTCCCATGTGTTGTATCTGGGACAGGAGCTGGACAGTCTTAAGGTGGTTCTGGAGATAAAGACCAAACAGCTTCACCAACAGGACAAGAAACTCATGCAGATGGACAAGCTGATGGAGAGCAACGTGAAGCTGGAGGAGCGTCTGAACAAAGTCCAGCAGGAGAACGAAGACTACAGGGCCCGCATGGACAAACACACCGCACTCTCCAAGCAGTTGTCCAGTGAGCAGGCCATGCTGCAGCAGACCCTGCAGAAGGAGTCCAAGGTCAACAAGCGTCTCTCCATGGAGAATGAGGAGCTGCTGTGGAAGCTGCACAACGGAGACCTGGCCAGCCCCCGCCGCCTCTCGCCCTCCTCGCCCTTCCACTCGCCCGGCAACTCGGCTTCCTTCCCCACCGCCGCAGCCCCACTCTCGCCCACCAGATAACCCAAACTGGACACCAAGGGGAGAGAGAGAGAAAGAACGTGTGTGTGTGTGTGTTTGGGGATAGTGTGTGAGTGTTTGTGTGGATACCCCCTCCAACACACCCTAAAGACAACCCCCCTCTACAGTCCCTTACCTCCTACCCCCCAGATCACCAACCCCAGCCTCTCAAGGAGACAAAACTATTCCAAATACGGATGGACTACTTCATATGATGACGCTGCAGTTTTGGCTTCTGCCCACAAAGACTTGTACAGACGTTTTCTTTGCTCCCAGAAAGAGAAGACAATGTTGCACAGATGCACTTACTTAAAGCGTGGGACAATTCTGCCTTCGTTCTTTTCTGCCTGATTTCTCTCACTTTTTTTTCCCCTCAGCAGAGAGAAAGAACAGGCAACTTAAACCTCAGGGTTTGTACATAGCTTCTCAGCTCGTTTTGATTCTCCTTCTTTTATTTGTGCATCGTGTTCCCCGCTCCCCTAATAAAGTTTGTGCGAAAAACCTTGGATGTAGTTTTGAAAATGTTAAAATGGTTTAGGCCAGAGACGGAAGTGGAAGTGAGACATCGCATTCCCTTTTTTCTGGTTCGTATGCAGTCAATGGGAAAAAAAAGAAAATCTATGGTAAACGGCCTGAGTGGGGCCTCTTCATTTATCCGCCATCTTTGGTATAGAGCGTTTTTGAGGACTTATTGAAGAGCAGAGCTTTATCCAACGAGCACTTGCTTTTGACCCCTTGTATACAGTCCATATCTGGGTGCGGATATTCAGAGTTAAAGTGAACTTTAATCCTAACCCTTCATCATCTCTACCTTAATAAAACTGTGGAATGTATTTACCCATCTGTGCTTTATCGCTCAGAATGTTCCCAATCCAAAACTCCAGAACTTTGTGTTGAGCCAATGTTATCTCAAACCTCTCCACTTCTCCAAGAATGCCTCAAACTGACCATCATTTTGTTTAATTTTAAAAAGGTAAATAAACAAACGATTTAAAAAAA</t>
  </si>
  <si>
    <t>CTGGCTCAAGTTTGTCCATGCTCCTTTGCCTTACCCGGCTTGGTTCAATGACATTCCGGCTTTCATAAGGATAAATATCGAGGTTTGAATATATAAAAAGTTCCAAGAATGGCATTAACCTATGTTTTCAGATCAATCAGAACAGAGTTCTCAAAGGTCTGCACCGTTCATCATGCACAGTCTTTACACACAGGATTTCCAACTCTTGCTGCAGAGAAAGCTCTCCTCATGAAACTACGCAAAAGTACTGGCTACACATTCATTAACTGCAAAAAAGCATTGGAGAAATGTGATAATGACATCACAAAGGCAGAGAGCTGGTTACATGAGCAGGCCCAGAAAGAAGGCTGGAGCAAGGCCAGCAAGCTGGAGGGGAGGAGGGCCAAGGAGGGGCTGATCGGTCTGTTTGTAGGAGACAAAGCTGCAGTCATGGTAGAGGTGAACTGTGAAACAGACTTTGTTGCCCGTAATGAGAAGTTCCAGCAGCTGGTGAAGGATGTGGCGTTCGCCACCATGGCTCACCACAGCAGTAAAAACCAGGGCCAAACTGGATATGTGAAGAGTCTCCTGGCAGCAGAGGACCTCTCGAAATTGAACTTGGGTGAAGATGCTTCTCTGGCTGATCAGCTGGCCCTTACAATAGGTCGTCTGGGTGAGAACATTTCAGTGAGGCGGGCGGTGACGGTTGGCGTCCCTGCAGGCTGGCATATCGGCTCCTACATCCACGGTGGTGTGGCGGGCCAGTCTGATATGGCCATGGGGCGATACGGCGCCCTCGTGGTGTTCCAGGGGGGCAAGGACGGGGCGCTGGACACCCTGGGGAGGAAGCTGGGGCAGCACGTAGTGGGAGAGGCCCCCGTATCCCTGGGCAACATGGATGACCTGCCCTGTGGGGACGCGGAGACGCGCCTGCTGCCCCAATCCTTCCTCCCTGACCCTAGTAGGACAGTGGCCCAGTACCTGACGGAGCAGGGGGCACGAGTTCTGGACTTTGTTCGCTTTCAGTGTGGGGAGGCAGGCAGTGATGGGGCACATTGAAGGGTAGAGGAGAGCATCTCAGAGACCTTACAGGTCATGTTTTATCTGCCTTTTATGTGTTTCTAAATTAGGCCAAAGTGCAGATGGTTATTTGATGTCATGCAAATGCATTCAACCAATTTCAATGTGTCATGTTTTCATGCCTTGTGTGATAAGCTTAATATATGTGTACCAAAATGACATATGCTGCAGGATGAATGAACTGAATCACCCCAACAATAAAGATATTTCAAACTGTA</t>
  </si>
  <si>
    <t>ACATGACAATATCCAACTTCCGCATCTCATCTGTTGAAGTTCAGTCAATCAGTCAGTGCATCACGACATTCAGACATGGCTTGCTCAAGGGTTGGAGTTGTGCTACTGTGTTCCCTCTTTGCAAGTACACTTGGTGTGCCGCCGACCTTCAGTGTGGACTACAAGAACGACTGCTTCCGTAAGGATGGGGAAGAGTTCCGCTACATCTCCGGTAGCATCCACTACAACAGGATCCCCAGGGCCTACTGGAAAGACAGGCTACTCAAGATGTATATGGCCGGACTGAACGCCATTCAGACGTACGTCCCCTGGAATTTCCACGAGCCCTCCTCGGATCAGTACAACTTCAGTGGGGACAGGGATCTAGAACACTTCCTGCAGTTGGCCCAAGACATTGGTCTGCTGGTTGTACTGAGGCCTGGGCCCTACATCTGTGGAGAGTGGGATATGGGGGGTTTGCCTGCCTGGCTGCTCCACAAGAAAGACATTGTCCTGCGTTCCTCAGACCCAGATTACATTGCGGCTGTTGACAAGTGGATGGGCATGCTACTGCCAATTTTGAAGCCGTTCCTTTATCAGAACGGCGGCCCAATCATCACTGTTCAGGTGGAGAATGAGTACGGAAGCTACTTTGCCTGTGACTACAACTACCTGCGTCACCTGACCAGTCTGTTCCGCTCCCACCTGGGGAACGACGTGGTGCTATTCACCACAGACGGGGCCGGGGCCGGGTACCTCAAGTGTGGCTCTCTGCAGGGCCTCTACGCCACTGTGGACTTCGGCCCAGGTGGGAATGTGTCTGCTGCATTTGATGCACAGAGACAGGCAGAGCCCCATGGACCCTTGGTGAACTCTGAGTTCTACACCGGCTGGCTGGACCACTGGGGAGAGCATCACTCTACAGTGTCCACCGCCATCGTGGCCAAGTCCCTCAACGAGATCCTCGCCATCGGCGCCAGCGTTAATCTATACATGTTTATTGGAGGAACCAATTTTGGATACTGGAATGGAGCCAATACCCCCTATGCCCCCCAGCCTACTAGTTATGACTATGACGCCCCGCTCACTGAGGCAGGAGACCTCACTGACAAGTATTTTGCCATCCAGGATGTCATCAAACTGTATCGGAAGATACCAGAGGGACCCGTGCTTCCATCAACACCTAAATATGCCTACGGAGCTGTACCAATGAAGAAGCTCCACACAGTAGTCGATGCTCTAGATATACTATCCTTCTCCGGTCCTGTCAAAAGCATCTACCCGCTGACCTTCATTGAGATGAACCAACTGTTTGGGTTCGTCCTCTATCAGACCAAGCTGCCTGTGGACTGCAGTAAGCCCACCCCTCTGTCCTCACCACTGAATGGAGTCCACGACCGGGCATATGTATCAGTCGACGGGGTTGCTGCTGGGATTCTAGAGAGGGACAAGGCCCTGACTATCAACGTGACTGGGAAGGCTGGGAGTCAGGTGGACATACTGGTGGAGAATATGGGCCGAGTCAACTATGGGAAAGACATCAACGACTTTAAGGGCCTGGTGTCTAACCTGACATTGGGGGCTGACATCCTCACCGGCTGGGAAGTCTACAGCCTCAGCATCGACCAGGCTGTTAGCCAGGGTCTTCTCTGGGAGATGGGCTCCAGGGAAGCTGGCATCCCACCACCTTCTCCCCTCTCCGTCCCCTCCTTCTATGGGGGCACCTTTGTCATCCCGGACGGCATCCCAGACCTGCCCCAGGACACCTACATCCAGTTCCCTGACTGGAGAAAGGGCCAGGTGTGGATCAACGGTTTCAACCTGGGCCGCTACTGGCCCGCTCGCGGCCCACAAATCACCTTGTACGTGCCTGCTAGCATCCTGAGCACAGCCGCGCCCAACAACGTGACCGTCCTGGAGCTGGAGGGAGACCCATGCACCCCCGGGCCCTGTACCGTGGAGTTTGCCAACACCCCGGTCCTGAATGCCACGGCTAAGTCTGACCACAAACACCAGAGGGCGTTGTTCCATAAAGAGGATCTCTTATGATGAGCGCTGATGAAAAATACACTTACTGTATTTATCTGGAAGTGATCTATTTGCACTAATCTTTATAAAATCAAAGAGTAATGTAATGTTTGTAATTTATCACGGGTGGCTGTACCTCTCATATTACCTCTATTTGACAATTCAGTGTCTTAAGCCTACATGATTTTGTTTACACAAGGATCTGTATTCAAGGGGAATTAAGTATGGGTCATTTGAGCGGTATGTATATATTTAGGGAAATTAAATCAAGTTCACTAAGGAAAATGAGTCATTTAGAAGGGCTATGAACTTGAGTAGTACTCTAAATATAAGTTGAGGTCAGTGGTGCTCAAATCATGAGCCTGGAGGTCCATAGTACTGCTGGTTTTCTTTTTATGTCAGGGCTCCATGCAGCCGACAATGCCCCTTTTTAAAGGCATTTTCCCCGATGCTCACAGATCACATTCATGGTAAATGCTGGCATGTCTGCTCAAGTGTAAATTACCTTTAAAAGTATCTTATAGTGCGCTGCGCTATAGAGCGCCTTGAGTTAAATCCTGCCCTATATTGTGAATTGGGGAAGGATGATTGAGAAGGATGTGTGCCAAATGATCCGTGTCTTATTGTGTGCCACCTAACTGCAGGGATATTATGTTTTCATTGATTTCTGTAATGAACCATTTGGTGGGTCTTGTAAATGAATAGTTCTTGTGTTCAACTGAAAACCTGATATGCTTCTATTAACAATTTGATTATTTCAAATACTTTGGGATTTCCTTGTATCTTGGTTATCATTTTTGTTAATCTGTTTAATGTGCAGGCACAAGATTTATAAATGTTTTAATAAAATTTGATGAATGCAA</t>
  </si>
  <si>
    <t>ATGCATTCGAAACCTGCAGACATGCGCAATACACTGACCTTCCTTGTGCGGGTTCGTCCTGTAGGTAGACGAGGACCTTGAGTGTGTTGAGGAGTTTATCACTTTATTTTCTAATTTTGATTATTCTAACATACACCGAACCATGCCGGGTTCGGTGGAGGTTCCCACTTTTAACGACTTGAATGTTGAGGAGATCAGTGTGTCGTCTGCGGTGCTGAAGGGAGCTGCCCACCACTATGGCTCTCAGTGTGACAAGGCCAACAAGGAGTTCATGCTCTGTCGCTGGGAGGAGAAGGACCCAAGAAAGTGTCTGAATGAAGGGAGGAAAGTCAACGAGTGTGCTCTTAACTTCTTCAGGCAGATAAAAGGAAGCTGTGCTGAGTCCTTCACAGAGTATTGGACCTGCCTGGACTACTCCAACCTGGCAGAGCTCCGTCAGTGCCGCAAGCAGCAGCAGGCCTTTGACAGCTGTGTGCTGGACAAGCTTGGCTGGGAGAGACCCAACCTGGGAGAACTGTCCAAGGTGACAAAGGTGGACACCTCTCGGCCCCTTCCTGAGAATGCTTACCACTCGAGACCCCGGCCGGAGCCCAACCCTGTCATCGAGGGCCAACTGCAGCCAGCCAAGCACGGCAGTCGACTCTTCTTCTGGAGCTGGTAAAGGAGGTAGTCAGTACTCCCGGGTTGAGTTCCCCTAGGTACAGATCTAAGATCAGCTTCCCCTCCCCTAATCCTAACCTTAACCATTAGTGGGGAGAACGCTAAACTGACCCCAGATCAGCATCTAGGAGCAACTTCACCCAACACCAAGAGGCAGTCCTTCAGAGCCTCATCTTGCCTGCTGTCTCCAGACTTCTTCAGACTTCTTCAGACAGGAAGGGACTTCTTTGTGCACCAGCCATCGTACAGCTCTCCAATCCCTATGTTGTAGAAATGTTAAGGATTGAACAAAAAGCAACCTATGTGTTTATTGTTGTGAAATAAAAAAATATTTAATTTAAACTTG</t>
  </si>
  <si>
    <t>GCCCATTTGAATTGAACTGATTTCTTTCCGAGTTTTGAACACTGCATCTATCAAGAGCTCCGACTTTCCGACCTGAAGCTCACCGACGTCGTGATTTGACCTAGTTTTTTCGCTGAGTTCCCAGTTGTCTTGAAAGCAACACAAGAGGCGGACGTTGAGTAGATTCATGATAAACAGACTAGCTAACGGTTGCCATCATTTGACTTCCCTACGAACAGGCTTGGGATATAGCTATCGTCATCACCTAATTCCAATTGTGTGGAAGAGACAACACATCAGGCTGTTGGACCTGACAGAAGAGCAGGCTCTGTAGGTGGAAACTCCCCACTGTCATCAGCAGAGTGGCTGAGTGAGTCCAAGGCCAGTGGTGAGTGGAGCTTCTACCCCAGGCCCCCCCCATCCAAAGGTCCAGCCAGCATGTCCAGCGACCCCCCTCCTCCCTACCCTGGAGGTCCCAGCGCCCCTCTTATCGAGGAGAAGAATGGACAGCCAGCCGTTCCGGGCTCGGTGGCCCCTGTAACGACAGGTCCTCCTCAGGGGCACCCCCTGCCTCCAGACTATGGCCCTCCGCCCTACGAGGCCACGCTACAGCCAGGCTTCTTGCCACCACACGTCCCAGGAGATGGGGCCATGCCCATACCATATGGTGGCTTCTACCCTCCACCAGGTCACTTTGGGCCAGGTCACTTTGGGCCAGGGCAGTTTGGCCCGGGGCAGTTTGGCCCGGGGCCCATTCAATTTGGGCCTGTGGCAGGTCAGACGGCTCACACGGTGCTGGCACCCCCTGGGACAGCTACCACAGTGACCGTGCTACAGGGGGAGATATTCCAGACAGCACCCGTACAGACTGTGTGTCACCACTGCCAGCAGCCCATCATCACCCGCATCAACCACAGCGTGGGCCTCATGAACGCTGTCTTCTGCCTCTTCTGCTTCTTTGTTGGGTGTGATCTGGGCTGCTGCTTGATTCCCTGTCTGATCGATGATCTCAAGGATGTGATACACACCTGCCCCAACTGCAAGGGCTACATCTACACATACAAGCGTATTTGCTAACCACCAACAGACACACGTGTGTGTGTGTGTGTGTGTATATATATATATATTATGCACACATTAACTCACAACTCGTTATGGTTGTAGTTGCAGCCTATGTTCTTTCTCCAACATTTACTCAGTGTGTCGTGCTTCATTTAGCCCTACTAACTTTACCCTCACTTTCTAAAGCACTTGTTCACACTCACTATACTTACTGTATATCATAGGAGGCTGGTGGGAGGAGCTGTAAGAGGACAGGCTCATTGTAATGGCTGGAATGGAATCCATGGAACGGAGTCCAACACGTTGTTCATGTGTTCGATTTGTTTGGTACTATTCCACTGATTCCATTCCAGCCATTACAATGAGCCTGTCCTCCTATAGCTCCTCCCACCAGCCACCTCTGCTATTTATATTGTCCAGACTCACTTACCTAGCTATGTACAGGCATTTAGATGAGTGCTAGATAGACATGTCACACAGGACTGAACCTTATCTAAAAACAGAAACCTATAACAATTGAGAAAAGATGAGTTGCAGACATGGTACATCTTGCATACTTTTTAAAAACGTATTTGGTTACGGGAAGGCTTGGAATTTGACATTTTATGGAGCAAACTTGAGGGGTAGAGAAAGGTCACACTTTGGGAAAGCTGTAAACATTTGTCACTTTAATCAAAATCATCAGCAATTGCAGGGTCAGTATTTTGTTGTTTTTATAATTATTTAATGTAATTTAACATGTTAATATTGAAGACAATGAAGGTTACGTCCATGTCTGAGACCTACTCTATGTTTATGTTCTAATCACCCTGTTTGTCCTACAACCTTAATGTATATCCATTTCAAATGTTACAAGGAAATAACCATGTATCAGATTTGTTAGGACAAACTCGAGTTGGTAAGACTGAGTTAATTTATTTTGTTTTTCTCACTTAAGTGAGAGAAGTATGTGTTACTGTCTTTATTTTTTTTAATCCTCTATGTGCTTTAGATAGTCACTTGATGTCCAGTGATTTTTGCTAGAGATGTTACACAATAATGCCAGTCATGTCCATATTAATGTATACAATTTTGATAATGAAGCAAATGTGTGCTAATATAATGGTATTGCGAAGTCACTTGATGTCCAGTGATTTTTGCTAGAGATGTTACACAATAATGCCAGTCATGTCCATATTAATGTATACAATTTTGATAATGAAGCAAATGTGTGCTAATATAATGGTATTGCGAAGTCACTTGATGTCCAGTGATTTTTGCTAGAGATGTTACACAATAATGCCAGTCATGTCCATATTAATGTATACAATTTTGATAATGAAGCAAATGTGTGCTAATATAATGGTATTGCGAATGCACAAGTTCCAATGTGAAATTTCATACATTCATAAAACCATAATTGCCGTAACTTTATTGTAGTTTTTATTTATTTAAGCGGTTTGGACTGTTATTCAGTTAGATACTTTATAGCCTTGCTTGCCAAGCTTCATTACCATTAAGACCCAACTGGTAATGAGACTAGCTAGTTTTGTAAGACTTCTGTCAACAACTTGGACTATATGTCATATTAAGGATAATTTACATGTGGCTTGGTGTCAAATGAAGTGTCTGAGTGAACCTGATCTTTACTCATAATCCTGTCACTGATGCAGGGCTACATTGAGCTTCAACATCCATGCAGTCACCGAGCACCATAACCATGCACATGTCAGAGGCCGAGATTTTCTAGTTGATCTATCAGTCCACGCTGCAAAAACAGGTTTCCTTGTATTTTTCCATATATGAAGGGAACGGAGCTAAGCCGACCTGGCTGGCAGAGTCCAATCCGCTCTGCTGTAGGGGCACATTAGAATGATGAAGCGCTCTGCATGATATCACTGTAATTTTGTGCACTCATCCTCTCTCAGGCCATATGTCCAGTCTGTGTCACGAGGCCAATGTGTGTCAACCTGTGCTGCTGGCCCACACACTACTCTGTCCTGCCCAATCCAAAACAGATTATCCCTTCACTTGTTATGTCTGTCAGCTGATGTTCAGGGGGAATAATTAAAGTAGAGTGCATCCAGGGTTTTTCCCTCGTCAGTGTTTTACTACCTTTTTTGATGTGTTCCATACTTCTTTAATGATAAACAGAATGTCCTTCACATTCAACCTCATCTCAAATACATTCTTTCATATTTAGCATTTCTGTGCATAAACATGCTACATTATCTGTTCAAGCAAAGTTAAGGTCTCAAAGCCACAATCTGCTCTTTCTCCTTAGTGTTCCTTGTCTAGGTTTGATCACTATTGCTCTGATGCATGTTAGTCTGATATGCCATAGAGATACAGGTGTACAAAAGCAAGTTCGTCACCAAGTCTTGGCTGAAATAATGTAATCTCGAATGCAGATTCAAGTGATGTTATCACCTGCTTCATATTAACGTCTTCGATCCAGTCCAAGCACATGGTATGCACCAAGCACACAAGCACATGATATGCAAGATCTTTTGTCTGCTTCATTTGAGTCTCATCTGTAGGATCTCCTCTCAATACTACCAATAACCAGCATGCTTATATACAGTAAACACTGACGGCAGGTGGAGTATGTCTGCATGTACATGCATTCTTATGGATACGTTTCCCAGGCTGGTCTCTTAACTTTGTACTCTCTTGAATATTCTACATGCAGTGTGAAGTGGCTTGAAGCTGTGTAAGAACATGTAGTAAAAGCAGAGTTTAAGGATCGTATTTAACTTTGAACACAATGAATGCCTTTGTTGTTGGTAGCTAGTTTGGTCTGTTGCCCCCTCAAAAAAATAAAGAATTGTCTAATGTACATCTAAA</t>
  </si>
  <si>
    <t>TGTCGTAAAACATTTAATTTACTTCCCCATACAGCAGCTAGAGTGTACAAGGTGCAAAAGCGATGGTGCTCTAAAAACAACATTCTTCTTACCGAACTTCAAATTCATGAAGATTTTCATTAGACAACTTGAAAGGTTAAAGCATGGAGGACATGGAAGAAGAAAGTTCTGGTCTAAATGACGACCACAACCATAACTACTGTGAAAACCGTGCCAGTGGACAAGTCCACTATCTCAGGACCGAACTGTCAAATGAACCCCAGACCCTACCAATTTTTCCGGTTCTGGGCACGCGAGATGTAGCGGCGCAGGAGAACCACGCAAATATTTGTTCCCGTTCCAGCAGTGGTTCAAAGTTCGTGGATTCAGACTCTAGCAGCGTGAACAGTGACACCAGCGAGACTGACAGTGCATCGCCAGCTTCCATCGCAGGGAAACTGACCCTGAACTCCGCCTCAAAGTTTCTAATGAATGCAATGACCGAAGAGGACTATAGAACCACATACTGGCCGAACCTGGAGAAAGCCATTGACCACCTGCTGATCCAAAACCCCATGGACCACATCTCCATTTCATATGAGCAGATATACAGTTACGTGTACAAGTGTGTTTGTCAACAGCACTCAGAGCTACTGTACAAAGACTTGATGCTGAAGATTACTACCCATCTTCAACAAGTCTCATCTGATTTACAAATTGTTCCACAAGGGAATTTCATTGAGTATTTCAACATTGCTCTGACTCAGTACACAGATGCTCTTCAATGCATTGTTCCTGTATTCATCTACATGAATAAGTTCTACATTGAAACGAAGCTAAACCGACACCTGCGAGAAGATCTCATGAAGCTTTTTACTGATCATGTTGCAGAAAAACATGTGAACACGCTGATACCTCTTCTCCGCGAAGCCCATTCCATGCCTTTTCAAGTCAGACCTTCAACAATGGCCAGCGTCGTGAAAGGCCTGTATACTCTTCGGCCAGATTGGGCACATTTAGCCCCAGCTCTCTTCTCTGGATTCATTCCTCAAATCAACCCGCCGACAGTGGAATCCCAGCTCTCTGACTATGCTGCTCATGACCAGAAGCTACAAATGGAGCTCTCTCTGAATGGCTTTCCCAGAGGTGACCAGTCTCGCAAGAGAGCCAGCGAGGAGTCTGCATAGAGTGCTCAGACAGTCATTGACCTGGCTCAACCCAAATTCACAAAACACTGAACGATTAAGATTCTCTGATGCTGAGTGCAGTGGGTGAGCATAATAAGCATGGGCTCGTTTTTGACCCGCAAGAGTCGTAGTGGACACTGCTTTCTTTGCCTCTTTTGAAAAGCACAGTGAATTCATAATGGTGCATAATGATTCTGTCAGCTTTTGGTGATGAATCCATCTTCTTTATTGTTAAGGTATTATGTGGTTTAATGTCTTTGTTCTTATTTTCTCCATTGAAGTGTGCCTTCTGCTCTGCTTTGTTGGGCTATTCAAGTTGCCATTAACCAAGTGGATGGGGCATGATTCCCAGTTTGACCACATACTGTGTCAATCATGGGTCGTGTTCATTAGGATATGCCGTGGAAAACAAAAGGAGTGTTTCTGATTGAACAAATGCAGGTAGTTCCTCTGTTTGTCCGTTTTCTTCCGCTTTGTGCCTAATGAACACGATCTCTAACCTGGACCTCCCTGATCTGTTATTGATCTGATTCAGTAACTATGACAGTCTGCTGCTATTCCTCATCTGTTGTTGTGTAGAACACTTGATTTTTGTCTGTCTGGTCTGTGTAACTAATATTGACAGTTGTTTGGATAGGAACAAATTGTGTGACTTTGTATTAGTCAGATATGTTAACGTCTGTAATGAAAGACTAGGGTCTGGGAGTGGGAACATTTCCTCTTGAATTTAAGAAAGTCCTACAGTGGCACATACCCAATTAGGTATGCATTTGATTCTATTTTAATGTTTAGGCAACTTTAAGCAATGCTTTATCTGGAACTTACAGGATAAAATATGTCCTGTATAACAATTTATTTCTCAATGGGTATGAAACAGAAACAAAGCTTGTTCTGTTCAATTTTGCAAATGTGTGAGCATTAGCATACAAAATAGGAGTATTTTTAATTTTTAATTTACAATGACGGCCTAAAGTTTAGGTTATAACTGAATAGGTTATGTAGGTAATTGTTTAATTAAAGGACTGCTTTCTACAACATTTATATTTTATTGCGTTTGTTTTTTAACCAGATCCTATTTCCCAAGCATGCCAAAGATGATTCACAATGTTTTTATTCCCTGTTCTAAAAAATTGCATTGTGACTCCAGAAATGATGGTGTCAGTCTCTCCATGTTGCTGCTGTATCTGCATTAGCTTACCCATTGTACCAAGTCACTGAGCCAATTGATTAGGATCAATTATTGAAACTGTTGCGAATTTGGTTACAATAATTATGTCAAATGATGTAGGTGGAGTTAAAATGATCCCTGTGTTCTCTCCAGTTCCTGATGACGTAAACAGATCCTGTCTCATTGTGATGATCAATGTACGGTAGTTACTGTCACAGATTTACCTTTGTTACATGTGGTTTATGTTAAATGGAAGTATTTGATACAGCTCTTTGCACTGTTTTAAGTGTAATGTGATGCTCATCTTTGGAGATGGCACACTCATTGTCTTATGTACAGTTTTACTTTCAATAAACAAATCTTGAAAAGGA</t>
  </si>
  <si>
    <t>CCACAGTCATTATAACCTCATCTGATTTATATATATCTACGAATTCCGCAGGCCACAGCCTACATCGCAATATTCACTGTGCTGTGTATCCCGTCCACGCCATATTCTTGTCACCTCTGAACGACACTGTAGGCTACCTTTCTGCACCTAGAAAGACTTCCGCCACATTGCATATCGGACATCTGTGTTTGCGAAAGTAACTGTTAGCTAGTTATAGAAAGGTGGGTTAGATATACTTGTCATTTGTTTACACTTTCCTCGAGTATTCGAGCAGTGGGGTATAGCCATGTTGCGACTCCTAAGACACCAGGCTAGAGGGACGAGGAGCTGCCTCTGTGGCCAGCGGCGCTATGAGCATCACAAGAGCGTCATGGCCATCCGGCGTGAGGACATCAACGTGTGGGAGAGACGGGCGCCCCTGGCTCCGCGCCACGTTAAAGAGATCGTCCATGCTGGCCACAAGGTCCTCGTCCAGCCTTCCAACCGAAGAGCCATCCACGAGAATTATTATGAGAAAGCGGGGGCCATCATTTCCGAGGACATTTCCGAGGCCTCGTTGATCATTGGCGTCAAGAGGCCTCCGGAGGAGAAACTTTATCCCAGAAAGACCTACGCCTTCTTCTCTCACACCATCAAAGCACAGGCAGCTAACATGGGACTACTGGATGACCTGATCAAAAAGGAAGTGCGTCTCATCGACTACGAGAAGATGGTCGACGCCAATGGCTTCCGTATCGTGGCATTCGGACAGTGGGCTGGCGTTGCAGGAATGATCAATATTTTGCATGGTTTGGGACTTCGTTTTCTGGCGTTGGGACACCACACTCCTTTTATGCACATCGGTATGGCCCACAACTACAGGAATGTCAGCCAGGCCATCCAAGCAGTGAGGGATTGTGGGTACGAGATCTCCATGGGCCTCATGCCCAAGTCCATCGGCCCAGTGACGTTTGTCTTCACCGGCACAGGCAACGTCTCCAAGGGTGCACAAGATATCATCAATGAGCTTCCTGTAGAATACGTGGAGCCTCATGAGCTAAAAGACGTGTCTCAAACTGGAGACATGTCCAGAGTGTACGCCACCGTTCTGAGTCGTCACCACCACCTGATGAGGAAGAGTGACGGTGTTTATGACCCCCTGGAGTACGAGTATCACCCGGAACTGTACACATCGCACTTCAGAACCAGCGTGGCGCCCTACACCACGTGCCTGATCAATGGCATCTACTGGGACCCCCAGACACCGCGGCTCCTCAGGCGGCTGGACGCCCAGAGGCTCCTGAGGCACGTCAAGCCCTCCGCTGCCGCTACGGAGGGATGGCCAGAGCTACCACACAAGCTCCTGGCGATCTGTGACATATCTGCCGACATGGGCGGCTCTATTGAGTTCATGACTGAGTGCACCACCATCGATAAGCCCTTCTGTATGTATGATGCGGACCAGCACATAGACCACGACAGTGTGGAGGGCACAGGTATCCTCATGTGTTCTATTGATAACCTTCCTGCCCAGCTCCCCATTGAAGCCACGGAGTATTTTGGAGACCGCCTCTTTCCCTACATTTGGGAGATGCTGCCCTCCGATGCCACCAGACCCCTTGAAGAAGAGGACTTCTCACCTCAAGTTAGGGACGCTGTGATAACGTCGGAAGGAAAGCTTACCCCAAAGTTTGAATACATTGAAGAACTTCGTGAACGAAGTGAGCAAGCCAAGATCATGAAGAGGAGTGGAATGAAGCGAGTGCTTCTACTGGGCTCAGGTTACGTGTCGGGCCCTGTCATTGAGTACCTCACCCGGGACCCAGGGACTCAAATCACTGTTGCATCAGTGTTGTTGACCCAGGCAGAGGAGCTGGCAGGGAAATACCCCAACACGATCCCTGTCATGCTGGATGTTACCAGTCAGGAGGGCCATCTGGAGTCCCTGGTCAAAGACCATGACCTAGTCATTAGTATGCTACCGTACGGGTATCATCCTGTGATCGCCAAACACTGCATCAACAAGAAGGTAAACATGGTGACAGCCAGCTACCTGAGTCCAGCCATGAAGGAACTCCAACAGAGTGCTGAGGAAGCTGGCATCACCATAGTGAATGAGATGGGCCTGGACCCTGGCATCGACCATATGCTGGCTATGGAGTGCATCGACCAAGCCAAGGCGGACGGCTGCACTATTGAGTCATACAGTTCATTCTGTGGTGGACTCCCTGCACCAGAATGCTCAGACAATCCTCTGCGCTACAAATTCAGCTGGAGTCCATATGGAGTCCTCCTCAATACCATCAGCCCTGCCATCTTCCTCAAGGACAACAAGGTGGTGAGCATCCCAGCGGGCGGCACTCTGATGGAATCCACGGCTCCCATGGACTTCCTGCCCGGCTTTAACCTGGAGGGCTTCCCCAACCGTGACAGCACCAAATACTCTGAACAGTACGGCATCGAGTCAGCCCACACACTCATCAGAGGAACACTCCGCTTCAAGGGTTTCTCCGAAGCCATGAGTGGCTTTGTGAAGCTGGGTCTGATCAACACTGACCCCTGCCCCATGCTGAAGCACACCTCCGCTCCTGTCTCCTGGAAAGAGCTGCTGTGTAACCAGATTGGCCTGCCCCCCTCCACCTCTGAGAAGGCCTTCGAGGGAGCTGTTTACGACCGCATCGGCCAAGACCCCTTCAAAATGGAGACACTCAAATGGTTTGGGATGCTGAGTAAGGAGGCTGTTCCCCATGCAGAGACTGTACTGGCTTCACTGGCTAAGCACCTGGAGGCCAGGCTCTCCTTTGATAAAGGAGAGCGGGACCTGATTATCATGAGGAACGACGTGGGCCTGCGCCACTCCACAGGCGAGCTGGAGACCAAGCACATCAGCCTGGTGGTCTACGGAGACGCCAACGGCTACTCTGCCATGGCCAAGACCGTGGGCTACCCTGCAGCCATCGCTGCTCGCATGGTGCTGGACGGAGAAATCCGTACGAAGGGACTGGTGGTGCCAATGACTAAGGACATCTATGGACCGGCACTGAAGAGACTGCAGGAGGAGGGCCTCAAGTTCACCTCGAAAAGCACCATCCAAGAGCAGTAACGCATGAGTCATCGGCAGTGTCCCAATAGTGTTACTGATCCAAAAAAAGACCCCACATTTTTTATTCTTCATTTCAATTCTTTCAGAACAGTGCAGATAAAGGGAAGGAGATGAGGAAAGGAAGCTATTTTAGTCGTAACGCGACACCATGTGATAGACAGGAAATACAGCCGATCAGTGGCTGGGTACCAGGCCACAGAGAAACGGGACGCATCTCAATAGTCTCAAGTTACTTTCTCCATTTATCTCCTGTCCTTCATCTGTGCTGATCTGAGAAGGCAGGGTGGGGGAAGGCAATATGGTAGAAATCCTCAGGAGGACAGGATATGAGGGGAAGCAAGTTTTGGCTATTGAGATGCACCCTGACTTCTGAAAAAAGCAATCTACTTTGTGTCAACATGTCAAATAGAACCATTACGTTGTATGTGAACAGTTTCCAAGCACTTTGCTTCTTTTTATTTAAGGCTGTACAATTCTTTACCTGGAGAACTACAACTCCCTGAGTGTCGTTATAACATGACGTAACGATCCTATAATCTGCACAGACCTTCTAAGCTAAAGCGCCTCGTCTTTCCTTGACCATAATGTATGCTTGTCCTGATGTTGATCAGCTGCTGCACAGTTCTGCTTATCTTTACATATTGATTTGGTTATCTGATCATTGTTGATAACACTCAGACAATCAAGATACTAGAACTATCAGGAGTGAACGTGTACAGTGCCTGCTCAAAGAAAGACCAGTGAATAAGTTGCGAGTGAACAGCACTAATATAATACCGTAGCCTGGACAGCTTGCTCATAAGAACAAGTAGTTGTAACTCACCAAGAGCCTCTGAAAATTTTTTAACTATGTTTTACTTTTTTACACAGTGACCCGCATCACCGGTCAACCATAGCTCATACTGAAACCCCCCAAAAACCTACCATGTCTCATTTTCGGGCAATAGTTTTAAATCAATCTACTGTATTTGTGTACAATTCATTCTAAATAGTGTGCAGATATATTTAAGCGCAAAACAGATTTATGTTGAATACTATTTTAAAGAAACCAAACTAAATGACTTGAAACACTATTTGTTGAGTAAAGTATCCAAGTGTATTTATTTTCTGGATTGGATATAAATGGTCTCCAGTCCTGCAACATATTGTTTCTGTGTAATTACATGGTTGAAATGTAAGATTGATGTCTATTTGTTATCAATGCCTATTTAAGCAAATAGATTAGAATGGTCAATATAATCTATCATTCTATTGATATAGATATACACGTGTACCTAATAAACTGGCCAATATCTTCAATTTTTTTTAAAGGTTATTTCACCATGTAGGCCAGTTGAGAACAAGTTCTCATTTACAAATGCGACCTGCCCAAGATAAAGCAAAGCAGTGTGACAAAAACAGCAACAGAGTAACACAAACAAAAGTACAGTCAATAACACAATATAAAAAATAATTAATCTATGTGCAAATGTAGGGAGGTAAGGCAATATAGGCCATAGAGGGGAAATAATTACAATTATAGTACTGGGTCAGACCCCATTTTGCCTCCAGAACAGGCAGAATTGTTTTGGGGCATGGATTCTACAAGGTGTGGTGATCAGACACTCAATTGGTAGCAAGGGACCTAACGTGTGCCAGGAAAATATTCCTCACACCATTAGACCACCAGCCTCTACTGTTGACAACAGGCAGGATGGGGCCATGGACTCATGCTGCTTCACCAAATCCTGGCTCTGCCATCAGTGTGACGCAAAAGGAATTGGGATTCGTCGGACCCGGCAATGTTTTTCCACTCCTCAATTGACCAATGCTAGTGATGGTCGTCTGCAGCAATACCTATCCGTGACAAGGACTGACGAGTTGTGCGTTCCGAGATGCCGTTCTGCACACCACCGTTACTTGCTAGTTTGTATAGCTCGCACGATCTTTGCCATTCTCCTTCGACCTCTCATCAACGAGCTGTTTTTGCCTACAGGACTGTCGCTGACTGGATGTTTTTTTGTTTGTTGCACCATTCTCTGTAAACCCTAGACACTGTTGCGTGAAAAGCCCAGAAGGCCGGCCGTTTTTGAGATACTGGAACTGGCGACCATACCATGCTCAACGTTCCTTAGGTCACTTGTTTCGCTCATTCTAACATTCAATCAAACAGTAACGGACTGCCTCAATGCCCGTCTGCCTGCTTTATATAGCAAGCCATGGCCACGTGATGCGCTGTCTGTAGAAATTAACAATTTTCGTGAACAGGGTGGTGTACCTAAACTGGCCACTGAGTTTATATTTGTGTATATATTCTGGCAGAATATATTGGGGTTTTCTTATAAGATTAAAAACCCTTTGCAGTTGTCACACCTTTTGTGTATTTCATAGAAAAATAAAAGGAAAAGTGATTTGTG</t>
  </si>
  <si>
    <t>GCGAGTCTGACGTAATGACGTATGGTAGCGACACATTTTGGTGACAACTTCCGTTAAACGGAGTTAGCATTAGCAAACAAAAATAAATTACGTTCAGTTGACCGGATAGTTTGTAATATAATCTGTTATAATGCTACCTCTATCTTTGCTGAAGACTGCACAGAACCACCCTATGCTGGTGGAGTTGAAGAACGGAGAGACGTATAACGGACACTTGGTCAGTTGTGACAACTGGATGAATATCAACTTACGAGAAGTCATCTGCACCTCAAGGGATGGAGATAAGTTTTGGAGGATGCCCGAGTGTTACATCAGAGGAAGCACCATAAAGTACCTGCGTATCCCTGATGAAATCATCGACATGGTAAAGGAGGAGGTGGTGTCCAAGGGCCGCGGGCGAGGAGGCATGCAGCAGAACAAACAGCAGGGCAAGGGCCGAGGGGGAGGAGCAGGAGCAGGTAGAGGTGTATTTGGAGGCCGTGGCCGGGGTATGCCAGGAGTAGGCAGAGGCCAGCAGCAGCAGGAGAAGAAGCCTGGTGGTGGCAAACCTCAGGGAGTCAAGAACCAGCACTGAGGAGAGGGACAGACAGACAGGTCAGATGTAAGAGATGGTATAGTTTTCACAGAATAACAACTCAGTGGAGATCATCTCACACAATGTCTGTGAGTGGCCATTACTGCTCCCTCTGTGCTATGTTTCTAGCTATGTGTGTTGTGTGAGTTTGAACTTCACTGTGAGAACTATGAACAGTCCGTTCAGGTCAGAAAATGCAGGGTTTTGTTTTATCTACAGATTTTTTTCTTCCCGACTTCAGTTTTTGTTAAGTTGTCAATTTGGGCCACCGTCAAAAACCTATAAATATCATCCAGAAGTTAGTTTTATTGTGCCTAGAGACATTTACATACAACTGATTGTACCCAATTGTTTTTATATCCAATTGTTTTCAACGTAAATCACATTTTATGCCCTTGGAATTTTAAAACTTAAGTTGATTGGGTTATATGACCGAAAAAATACCTAGTTGGTTAAAGAGTCCCAATTGGGTGTTTCTAAATGTTTTACTTTTGGAATTTTATTTGCATTTTGTAACCCAAGAAAATAACTTTGTAATTTACTTACATGAGAATAAACAATTTTATGTTATA</t>
  </si>
  <si>
    <t>GAGAGACTGTCCCCATCGCATAGGAGTATCTCTTTTTAATTTTATGAGGAGGAGCCTGGCCAAATATGAGGGGGGGAGGAGGAGGAGGAGGGAAGGCACTTAGCTTCATGGACAAGTCTTTTTGATCATCTGTCAGGTAGCTGAGAGGGAATTTGTTTGTCCAAAGCACTGGTAGACATGGACATGGCAGACTATAGTGACGCCCTGGACCCAGCCTACACCACATTGGAATTTGAAAACATGCAAGTGCTCTCCATGGGCACAGACTCCTCACCGGCTGAGAGTGCCAACATGAACACAGCCAACCACCTCGGGGCGGTCGCCCTGTGTGCCATATGTGGGGACAGGGCCACGGGCAAGCACTACGGGGCCTCTAGCTGTGACGGCTGCAAAGGTTTTTTCCGCCGGAGTGTTCGCAAAAACCACATGTACTCATGCAGGTTCAACAGACAGTGCATTGTGGACAAAGACAAAAGGAATCAATGCAGATACTGTCGATTGAAGAAATGCTTTCGAGCTGGCATGAAAAAAGAAGCTGTACAGAACGAAAGAGACAGAATCAGCACCAGAAGATCTAGCTATGAAGACAGCAGTTTACCATCTATCAATGCACTCATCCAGGCAGATGTACTCTCAAGACAGATATCCTCACCTGGGCCCATACTGAATGGTGACATCAGGACGAAAAAGATAGCGACCGTCACAGATGTGTGTGAATCAATGAAACAGCAGCTGCTGGTGCTGGTAGAATGGGCCAAGTACATCCCTGCCTTCTGTGATCTGCCTCTGGATGACCAGGTGGCATTGCTGCGAGCTCATGCTGGAGAGCATCTTCTGCTTGGAGTTGCAAAGAGGTCTATGTTGTACAAGGACCTCCTGCTATTAGGAAATGACCACATTATTCCCCGGAACTGCCCTGAGTTGGAAGTGATCCGGGTAACAGTTAGGATTCTGGACGAGCTAGTGCTGTCCTTCCAGGAGCACCAGATAGACGACAATGAATACGCTTGTTTGAAAGCCATTGTTTTCTTCGATCCAGATGCCAAAGGTCTGAGTGACCCCAGTAAGATCAAGCGAATGCGTTACCAGATTCAGGTCAGCCTAGAGGACTACATCAACGACCGGCAGTATGACTCCCGGGGGCGCTTCGGAGAGCTGCTCCTGCTGCTGCCCACACTACAGAGCATCACCTGGCAGATGATCGAACAGATACAGTTTGTCAAGCTATTTGGGATGGCCAAGATTGACAACCTGCTCCAAGAGATGCTCTTAGGAGGTTCTGCTAACGAGGCAACTCACACACCTCACTCTCTCCATCCACACCTGGTTCAGGAACACCTCAGCAACAATGTCATTGTGGCCAGCAACATGGCTACTCCCATCCATAACGTCCAAATCTCCACTCCTGAAACTCCAATTCCCTCTCCTCCCACAGCCTCTAGTTCAGAACACTATAAGATGGCTCAAGGGGTTATAGCCACCGTGCCCAAGCAAACTAGCTCCATCCCGCAGCCAACCATCACCAAACAAGAAGCCATCTAACGCAGAACTGGACCCCACAAACCCCGTCCAACAAAGCATTCACAATTTCATAATCTTCACTAGTATCTCTATTTCTTTATATATACTCAGTATAAAGATGAAAAACAATTCATATGTGAGAAACACTTATTCTCAACAAATCTCAGGAGTGTACTGTACAGTTGGGATACATTAGTCAACTGACCCCCACCAGAGGTACATAGGCCTAATAATATTATTACATGTACAATGTAGTATCAAGCAGACAAGAGATGAGAACGACATTGTCATGTTTTTAAATAATGTAATAATGTGACAGACATAGCTGTATAATAGGTTGTCAATTGGTTCAGAATTATTATTTTTTTTACTTTTTCAAGTTCTATTCAACTTGCTGTATGACAGTTGTGTTTCATTGAAATATGTCCCTGTCTAATATGGTTTAATATGTCCCTGTCTATATGTTCTAAAAATCGCTATTTAGTTCTGTAGTAACGTGCTTAAATGTTTGAATTAAAACAGCGCAGTCCATTTAATACTGTATACTTTCTGTGGAGCCACTTCATAAAAGCTTAAGGCATTCACAGGTTGAGGAACTCACAATGTTTTCCCATTTGAAATAAATGCATTGCATTGGTGTTTAGACGTAACAAATATTTGCAGTTTTGCTGTAAAGACATGTTAGTGTATTTTGTTTGACTATAGACTCCTTTGGTGTCATGGTATTATAACTACTAAATTACAGAATAAACTGTGCCTTTCATTCAATACTGCCTTACACTGGAAAGATGGGCAATATGTTTCACCTTACAATGTGAAGATGAATAAAATGTAAATGTTTATTTTTAAAC</t>
  </si>
  <si>
    <t>AGCAATGATAGTGGAATCGGCGGTTTACTGTGTGGACTGTACCATTCTTTAAATATTTTTTTTCTATCCATATTAACTTGCCATGTCTTGTCAGACAATGATTCAAAGCATGACATTTACATTGTTTAAAAAATAAGTAAATATAAACATGTGTAATGACATGTATTACCATTGAATGTTTTTGTAACTTAGTCAAAATTTTCTGCAGTGCCGGATGGCGTCGGATGGGTAAAGTGTAGGAGTCGAGAAACTTCACGATAGTAAATAACGACGTTACTGTATTTCTGCCTTAGCTAACACAAACCCACACTACGAAACTGTAATTTTTCATTCAATCATGCCTCGGAAAAAGCCGTTCAGCACCAAACAGAAGAAGAAACAGATGCAAGTGAAACGGGAAAGAAAGAGAGGTGAGCCAGGCTCAGGGCCCAGCAGCCGTAATGCCAGCGTGGAGCGGGGGATGGACAGGGAGAGGCAGTCGGACACCTCAGATAGTGAAACCACAGATGTCAGGAGGATAAACCAGCAGCCTGGCATCAGGGAGGGCAGATACGACCCCAATAGGTTCCGTCTGCACTTTGAGAAGGAGAGCAGAGAGGAGGTGGAGAGGAGGAAGAAGCTTGCCAGAGAGAAGGTTCTGGACCAGATGTTAGACAAAGACCTGGAGGTTGACATCAACGACATCTACCCCACAGAGAAAGGTCTTGAGTTTCCGCGGCGACCTCCGTGGAACTATGGGATGAATCGTGAGGAGCTGCTGAAGAAAGAAGAGAAGTCATACCGGGAATATCTGAATGACCTGCACTCCAGAAACCCACCTGGATCCCTCAGCCATTTTGAGCACAACCTGGAGACGTGGAGACAGTTGTGGAGAGTGTTGGAGATGTCCGATGTGATCCTGCTCATCGTGGACATCAGGCACCCGGTGCTGCAGTTTCCCCCAGCGCTGTACCACTACATCACTGGGGAGCTGCAGAAGCAGGTGGTGGTGGTGCTGAACAAAGCTGACCTGTGTCCCCCTCCCCTGGTGCTGGCCTGGACACACTACCTCCAGACACAGTTCCCCCACCTCCACTGTGTCTGCTTCACATCACACCCCGGCCAGCCATACAGCACAGTGCTTCAGAAGAAGAGGATGAGAAAAAAGGGTACATGTGGGTGGGGACATGCTGGGGGCCCCACCCACATCCTGAAGGCGTGTCAGGAAATCACAGCAGGAAAAGTGGACTTGTCGAGCTGGGAGAAGAAGATCCAGAGAGATGCGGTTGCTATGGGATCAGAGGGGGAGCAGTCAGAGGAGGGGGTGGACTCTGTGCTAGTGGAGCACCAGAGTGATGTTGCCATGGAGATGAGCAGCCCCTCCCAGGAGCTGTATAAAGATGGCGTGCTCACGCTGGGCTGTATAGGCTTCCCTAACGTGGGGAAGTCATCAGTATTGAACAGTCTGGTAGGTAGGAAGGTGGTGAGTGTGTCTCGAACCCCCGGCCACACCAAATACTTCCAGACCTACTACCTCACACCCACTGTCAAACTGTGTGACTGCCCTGGACTGGTCTTCCCTTCACTAGTCAACAAACAACTACAGATCCTAGCTGGTATCTACCCAGTGTCTCAGCTGCAGGAGCCCTACAGTTCTGTAGGTTATCTGTGTGAGCGGACCCCCTTCCTGTCGGTGCTCAAGCTCCGGCACCCCAGCGTGGAGGGCCCACAGCATGCACCCAAGGGGGGGGAGAAGGAGAGGGAGCAGGGGCCCGAGCACAGCTGGACAGCCTGGGACGTGTGTGAGGCCTGGGCAGAGAGGAGGGGTTATAAGACAGCGAAGGCAGCTCGTAACGACGTGTATCGGGCAGCTAACAGTCTGCTGCGGCTGGCCGTCGACGGTAGGCTGTGTCTGTGCCTCAGACCACCTGCATACAACGATCAGAGAGAGCAGTGGGAGTCCCACCCAGACCTGGCAGAGATCATCGCTCTACAGGGACGGAAGGAAGAGGGGGCAGGAGAGAGGGATGAGGAGGAGGAGGGGGAGTCCAGCTCTGAGCCGGAGGAGGAGAGGGATAGGGATGCTGATGATGATGATGAGGATGGTGATGATGAAGATGAAGGGTTTGGACACCCAGCAGTGAAAGAGAGGAAGGGGCCAACCAGCCTCACAGTCAACATGTTCGATGTCCTCCGGGAAAACGAGTGTGAGTGAGAGAGAAAGAATGAATTAAAAAAACAAAGTGCTTGATCTCTCCCTCCACTCACTGCACCTTCATTCCATTTTTTTTCCCTTGACTTGCATTCCTTTTACATTCTGACTCTTCTTTCCTCTATTCTCTCCTCGCCCCTTCCCTCTCCCAGAGGTTACTAAAAGCACTCTGATATTGTATAAAACATTTTCATTTCTCCATGCTGTGCCTCTGCTCTGCTTGTACACCCATGCAGCTGTACTTAGACTGCGTTTAGACAGGTAGCCCAATTTGAATCTTTTTTCCACGAATTGTTCTTTTGACTAATCACATCCTATCTTTTCACATCCAATCTTTATCACAGCTGATTGGTCAAAAGGCCAATTAGTGAAGGAAAGATCAGAATTGGGCTGCCTGTCTAAACTATTGTAGGATTACGTTTGGTTTGTTTTGTTTTTATCATTTTCCTGAATGTAGGATTTTACTTTTATTATTTCCCTTAAAGCTGGTAGGGGCATTGTGGTGTATTAATCATTGATTGGTTTTCAATCTGTTAATTGATAAGTGCCCTCACAGCTGAGATGCCAAAGGTCATTAGACCCTAGAAATGTAATGGCTTGAACAGACAGGGTTATGGATTCCACCTCATGTTGAAGGTCACAGTCTAAATGGGGATTAGACAGTGATGATGATGTCATCCACATGGGACTTCCATTTGGCTGCCAGTGCAGATTTATGACATCACTGTCTAATCCTGGTTGATTTCACTGTGTACAACAGTATGGTAGTACTTCGGTAGAGTCGGGATGGGTGGATGTGGAATTCAGCATTCCATGCTGCTTTCAGTGGTAATAATCATTGTCAAACCCATTTATATGATTCTACCCAATTCAGTGTTCTATTTTAGGGTCCACTAGGGGCAGTGTTTGTCAATCCTGGTGCAGCCACTCACGTGCAGCACTGTATCATTCAAAGCTGACTGACTGACTTGATAAAGATAGAGTTTGGCCACTGCGGTTTCAACCAAAAAGCACTCTGATGTTCTGAGATGGTATCACATGGTTCCATAGCAGCCAATTTTGACCAATACAATAACGGTCCTGTTATTGATCCTACATTATACCAGCTACGCAAACCAGCTGAGTAGCTAGAATTTAGAACGAGAGTCTAAATACTGGAAAAATGGAACAACATTAATATTGGTCAAACTTCCATCTCTATCGCTCTATGGCTCTGTTCTAATGTTACAATCTGTCAGGGCTGGATTATAGTGTGCTGTTGCCTACTGTTGTACCTCATTGTTCCTGTCCTACTGTATTACATGTCACTCTGAGGGAACACTACTGCACAGTGCTGTGTTACCATGTAACAACATGCACTGTTCTGGTCTATACCAATGGCACACCAATAAATATACACACTAGGGCCATAGGTTTTTCCTGTCTGTGTGACTGATCAGGAAAAACTCCGGGCGGTAGTGTGTCTAAGCAACAACTAGGGACCCAGCAGAGTTTTTCCTACCCACGTGACCAGGAAAAACTCCTGTCCCTAATACACACCACTCTGGTTTCCGATATGGAGATAGATGTGTTAATGCTCTTTGTTTGAATGATTAAAACAGACTTGTACTCGAGTGTTTTGGATTGTGTATTTGCTGCATTCTTTATTTCATTCCTGGTATGCTCAAATGACAACGAACTGGACTGCTCTCTGCAATAAAGATAATCCATGGAA</t>
  </si>
  <si>
    <t>TGGACCTCTACTGCTGTATCAGTGGAAGCAACTGGAGAACTTGTATTTTCGGGAGAAGAAATTTGCTGTTGAGGTGAATGACCCTCACAGGCGGGCAGTGACCAAGCGTACATTCGGCCAGACCGGCTTGGTCATCCACACATGGTACGCCAGCCATTCACTGATCAAAACTATCTGGGTCATGGCCATCAGTCAGCACCAGTTTTACTTGGACAGGAAGCAAAGCAAGGGTAAAATAATTGCAGCGAAAAGTTTGGGTGATATTGCCGTCGATCTAACAGAGCATGGAGGAGGAACCAAGATAACCAGACTAGGAGATAACCTAAAGCACAACCTCATTATGGCTAGCACTGGTAGCCTGGCGTCAACAGGGTCTGCTGATTCAGCGGTGGACGAAGAGCAGAGAAAGGAGAAGATCTCTGAGCTAAAGAAGAAGGAACAAGAGATCCAAGACGTCTTGACCCAGAAAACAAAGGAGCTGAAGAAAATCTGCTTGCTGGAGGCGGAGCTCACGGGCAAACTGCCAAAAGAGTATCCCTTGTTTGCAGGCGAGAGACCTCCTCATGTCAGACGACGTGTTGGAACGACCTTCAAATTGGATGACCTCTTCCCATACAACGAGGACCCTTATCTGAGGAACCTGGAGAGCAGGTTTGCTCTGCAGCAGAAGATCGTAGAAGCAGCTAAGAAGCTGGCCTCAGAGGCAGAGCTCTGTAAGACGGTGAAGAGGAAGAGGAGGAGGAACTGTCAGGACGCCATGAGGAAACTGCAGCAGGTTGAAGACGAGATGAACCAGTACAGAATCAAGAAAGGCAAGAAGCCTACCCAAAGAGCCTCTGTGATTATCGCAGATGAATTTATCCGTGTAGAGACCAGCTCCCTGTCAGATAGTCAGATTCTGGATGACGATGACTCTGATGGTGCTCAGAGGCCCCGGTCACGGTCTGTCCAGTGCTCCCCTCAGCTCAGCCCCGCGCACTCCTTAGATCACCACAACAACAAGAGTCTCAACAGGTTAGCGTTTGACGGCCAGGATGCTTCACACCACTACCACCCCAGAGAGGTGTCATCCACACACAGCAGCCCCTACAGAACCTTACCCAGACCTCCACGGGACGCACGCAGCATGCCCTCCACCCCCGTTATGACCCGCAATGCCTACAGCAGCAGCCAGCTCAGGTCGGATGGGAACTCTCAGTCCTTCAGGCACCGCAGTGGGAGTCTGGAGTCACAGCAACGGCTATTAAAGGATACTGACTCAGAGAAGCCAGTGTTTACCCAGTCCCCTGCCTGCAGGAACAACAGCACAGAAGCCCTGGAGGACTGCTCCTCCTACACCAGCCAGTCCAGCTTGGACTACGCAGGTAACCCCCACTACTGCACCCTGGACTCTCGGACCCGCAACCATCAGCTGCACAGGAGGGTGGAGGTCTACGGTAATACAGGCAGTATGCCCAATTTGGTCCAGAACCATATCGGCTTTAGTGATACTTACGAGCGCCAGGCACACTACGCGCCAACTGCTTACTATGTGGCAGGCTACCCCTGTCCAGACATGGAGCCCTACTCCAACGGTGCTTACGTCTATGAGAACGAGATGGAGGGCCACTACAATGTCAACCCCTCCTACCAAGTCCACAATTACGGACACGAGCGATACAGGACCTACAGTAGTGATCGGGCGGACAGCCTTGCTCAGAACCCCTACGCTACCATGAGATTGCCCCGGACCAGACATGGGCCCCGTAATGAGCCCTTACAGAAGAACATGCAGAAGGCCATGGTGGCTGAGCACCTGAGAGGCTGGTACCACCGCAGTGGGGGCCACATAGAGGCAGGTAGAGGTCTGGCTGGGTATGACTACGATAATGGCTCTCAGCTCAGCCTTGGATACCAGACCATGCCAGCCCCCTTCAGCCACTCCAGCCGAACCACCTCCTACTCCTCAGTTTCCTCATCCACCAGCACAGGAAACTGGCGCAGCCAGCTAACTGTGGGTCTAACAGACAATGATAACATGGCAGAGTCACCACAGCACCATCACCCAGGAGCCCATGGCACCTACAACCGGAGCCCCAGCCATATCAGGAGAATATACATGGATGGAAATTACATGAGCATCCACTGAAGGTAAGAGGACTGGATTGAAATCTGTCACAATGACCCTGACACTGGAAGCACAGACCTCTGGAAGGATGTCAACTAACCAATCTCTATACATACTATGAAGCTTGAGAATGACTCTCCCATGTGCCTTGGATTGGATGGAGATTGATATTATTCAGGAAGACATGGATGTGGTGATGGCACAAATGCAAAGTTTTGCTGATCTGGAAAAGCAACTTCATCATTGTGAATTTCAAACCCTGGGATATCTTTGACTCACATATATTGAACATATTGTATTATGACATTATACATATTGTAAATCAACTTTAATATCTTTGTAAAACATTTAGGTATACATTTTGGAGTTATTATTCACAAAATGTGATAACAAAATAATAAATTAACCCATCTTTAGTCCCAGGTTGTCAATCCATGGACTGACACTCTCTCCTCTCCCAAGTATGAATCTGAATGTACATGTTTATAGATTATTATTATTTGTGAATGTGTTATTGTGGTGTAAATTGTTTGCATGTGGAGAACATAAACTTTTGATAAGTAGGTTTTTTTGTATGATGTAAAAAGATATGTCTTTGAACTGGATAACTCTCAAATAATATTCCTTTATTTGTTTCTCTACATATTTCTACATTGTCCATGTGTTGTTTGTCTTCTCCTACTCTGAGTGAATATCTCCCATTTGGATTTGGGACATTAATAAAAACCAGTGTGAGACTTTATTTGTAGTGTGACTTCTTTAGCCCTGTGTGTGATAAACAAGACTTTCTCAATTACATGCTACAGGGGGTCATACTGATAACAGGAC</t>
  </si>
  <si>
    <t>GTTCTGATTGGCCGTCTGCGGAGTTGGCACCTCTCGGGCCAATACTGACCAATAATGCTGTGGTGAGCCTGAACGACAGTGAGGAACTCTCTAGTGCTGCGTCGGAGGATGAAGAGGAGTCATCGTCAGACGCCCCTGCTGAGGACTCTGGCAGTGAGGTGGAGATCATCGAGGAGGTGCAGGGGAACGGGAGGCAGCGAGCCCCCCTGCCCCTACAGCCACACTCCCAGTTCCTGTCTGACCTATCGGAGCAGGACGCAGCAGTGCTCTCATTGGTCAATCCAGAGGCAGACCTCAAGATGGTGGAGGACGACATGGACGGGGAGGTGCTGATGATCAGGCTGGGGGCAGCAGGAGACGAGGGGGTCTGCTACACGGAGCTGAAGCCCTCCACCACCCTGCTGGTTCCTCTGGAGCTGCTGGAGGCGCAGGGGCAGGCCCTGGCAGACGGAGTCCGTCTGGGGCTAACCGAGGTGGGGGAAGGCAGTGAGCCGGAGGTACCCCTCTCTGAAGCCCACAGCAGCTTCTCTCTTATGCTGGAGGCTGAGGATGGGAATGCAGACACTGTACCACTGGAGGTACCACTAGAACCCACTGAGAATCTGACCGCAGAGGGAGGGTCTGACAACCCTGCTGCTGACCCGGAGGTCATCTGCCTGGGCACAGACAACCAGGACATCCCCCTTGCTGAGGTTGATCCCCAGGAGGAACAGGGGGCTGAGATGGACACCCTGGAGGGGATGGACACCTTGGAGGCAAACTTTAATAGCCGGACGGAGGCAGAGACTGATGGACCTGAGGCTTTGTCGGAGGAGAATGTTCCTCAAGTCACAGACGTCCTACCTGAATCCTGTGAGGCGGTGGCTGAAGATGAACTGACCGGGACTGAACCAACCAGATCAGCTGAAGATGGAGATGTAGACGATGTAGAAGAGCCTTCACCAGTCCTGGTTGAGAACGAGCAGCCCGGCAGAGCGAGGAAGGGAACAGATGAGGTGACCATGGAAGAGGAGACTGTCCCGTGTGCTCAGAGTCAAGAGGAGGAGATGAAGGCTGATGTCGTTGAGCTGGACGCCGAGAAAGAGATGGAGGAGCCTGTCACTGTCCCTGCAGACCAGCCTCTGCCTCAGGTAGAACGCAACGGACCCATCCAGTCAGACAACCATGAACCTGCCCAGGGAGAAGCCATAAACAATGTGGCTACCCCTCAAACCGCAAAGCCCATCAAGCCTCGCAACATCCAGTCTGAGTCTGTGTCTGAAACCTTGGAGGTCAGGAAAGCCCCGTCCACCCCGACGCGCAGGGCCACCATGCAGAGGAAGGCGGTGAAGTTCACCTCAGTGGAGCCAGAAAGACCTGGGTCAGAGGGTGACGAGAGGCCGGCGGGACAGACTGAGATGGAGACGGACTCTCAGGTCCCGGCCACGCCCAGACGGATCACCAGGAGTGGCCGTCACGGCCAGGACTCCAGAGTTCCCGTCACCCCTCGACGGAGCGCCCGGAAAACCGAACGGCAGCCAGAACCCGAGCCTCGGAGAGAGGAGGAGAGGAAAGGAGAGGAAGAGGTCTCGGTCCTCATCACAGAGGCTGCTGTGGTCATCTCCAAGCCCACCCCGGCCAAACGGCGCACCCAACAGAAGGCCACTCCGAGGATGGGAACCCGGCGGACCAGGAACACCCAGGTAGAGGGCGAAGAGGAACCCACAGCCATGGATGAAACAGCCAGCAAGGGGTCAGCGCTGTCGGTTACACGCAGTGCTAGGAAGAGCCGAACTGGAACCAAGACCCCAGCCACCCAGACTCAGCCAGCGGTCCCTGAGGAAGAGAAGCCAAACGATGAAGAGGACAAAAAGCAGACCAGTAGTCCAGGCAGGGTGACCCGCAAGTCGACCCGAAGGGGTGTGACCCTCGCCCTCTTCACCAAGGAAGAGGAAGTGTTCTCCGTGGACCCTCCCCGCAGCCTTAGGAAGACGAGGGGCGAAGGCACTGCTGAGAAGACAAAAGATGCCCCTGTGTCGTTCTGTCGACCAACCAGGAGCCGCCTGTGGAACCACCAGGAGGAGGACCTGCCCCTGTTGGAGACGCCCCTGGAGGTGGACTCCGGAACGCCTGTGGCCGACGCCCTCATCAAGAGACTCCACGACGAGGAGGCCAAACGGGAAGTGAGTGAGACCTTGGTCGTCACGGAGATGGTGCGAGCCAATAGGAGAGGTATCAAGTCGCAGGGTCAGCGGGCGCCCTCTCCACCCCCGATTGTGGAGGTGATGGTGTCCGAGGCCGACCAGGGAAGCCCTGTCAGGGATTCATTCATCTACTCACCACCTCGGAGAAGAACTAGAGGTAGGATAGCAGAGTCGCCCGGTCAGAATGACGTGTCTGCGCCACCCATTACTCGTACCAGGCGACCGAACGCCAGCGCAGCACGCCCTGCTAACGAGGACAAGAACTCGTCAGGAGAGGATGTGGAGATCGAGATGGCGGCTTCTAAAACCAGAACAACCAAGAGACGAACAACCAAGCCCAATGCAGCCCCGGCGTCCCCTACCCCAGCCAAGGTGGATCTGATCTCTCCCATGCCCAGCCCAGCCGAGCGTGCCACGAGTAGGAGGGTGGTGGAGGAGAACGAAGCCCCCCGGATGAACCTCCGACGTAAACGAGTGCTGGAGGCCATCTTCCCCAAACCAGTCACCCGCCGGAAGAAGCTATGATCGGATGACATTTTCACCCTGAACAAAACTACAGCATCAACTTGGGAGTCTTCCAGACTCGGTCAGAACTCATGGGGTGCGTCTTCATCTCCTTTCCTTCATCTGAACTGCTCTGAAAAATAGGATTGGGGGGTATGGTGCCTACTGGGTATTTCCAATACATGTCAATGCAGATGAAGGAAAGGAGACGGAGAGGAATCCACTTTAGACTATAGAGATGCACCCGTGGACTGGACTCGTATCTTTCCTTGAAGCTTTTACCTCTACTCCTAGGAAGCGATTTTATTCTCCTTTCTTTTAAGAACTTTTGCAGCCTGCTGTTTTATATTTAAGAAGACAAACAAACCAGTGGAGAAATTTTTTTTTAATGAATAATCAGATTTCATTTGGGAGATTGATATAATAATTTTATATAAATTATTGTAATGTTTACAGGGAGGAAGACCGGTATTTGAACAACAAAAAAAGAGTGATTGGTTTTAATTTCTGGAGAATTCGTACATTTATATGATTTGATGGCTATGTTAATGGTCTCTTTTGCTATGTTATGAATAAAGTTGAATACTTGTGAATGATCTGTTGATTTTATTTGTAGTGCAGAGCCGGCCCTAGCCACTAAGAGACCGCTTAGGGCCCCGCGGCCGCTAGGGGGCCCCGACCCCAATTTTATTGATAGGGGTCTCAACTTAGTGGGGGGTCTCAACTTACTGTTAAGAGTTACAATAGAACAATACACAAGGTGTAATTTCGAAATGTGGTTGTCCCAAAAAAATTCTCTGTCACTCAACTAGCCCATTTCACACCTACATTTGTTTAGATTGTTAAATTAGACCAGCTATCTAAACTTGTAGTAATCATGGTTGAATTACTGATCGGACACACAGGGAACGTGCCCAGGGGCTGTGACCTCCAGGGGGCCCCCCTTGGATTTCGTTAGTCACTTTCATTCAGACGTCATATTAATATGGCATAAGAGCATTTGTTAAATGACTGACTCAAATGTTAATGTAATTCATACAGGGCAAAATGTGTACAATTGCAGGAAGTTAACCGGCTTGGGCCGGTTCTGTTGTAGCTTTTCAATAATGTTTGTCTCATAGTCATATTGCCGATGTCAGCCTTAAGACAATTTTGTAAAGTTAATTAGCAGGTTTTTTTAGTTTTTTTAAAGATCAATTCACACTAATTTGTGTTTGGTGTTATTTTCCTATAATGTACTGTATCACTAACATGTACATAACCTGCACAGTGATCCACTGGGGGTGATCAGGCTTGTTGGCTTTGAAGGTCATTTGACCAGCCGAATGCTATTTTCAGATGAATGTAGAATGTTTTATTTTCAGTGACTTTGACAATATGGTAAAAGCAGAAGTATTTCATTAAAAGTGGGCTGAACTTACTGATTTTTCGCCTCTGTTTCAATCGTCCTCATTAGGAAATGCAACTGAGAACGAGATTTGGGTCTTTGAGGCATGCTTTGATGTGGGTGTCTCTTGAGTGTGTTCACATGTAGGAAGCGTTTGTGCGTGCACTCTGGGGGAAAAAAACAGTACACATTAAACATGAAACCGTGTAACCTGGTATTTAAAAAAAATATATATATAATTTTGGATTGATTTCGCCAATTAGCTTCAGTGGGCCGGTGTACAACCATAGTTTGACTTTGGATAGCCTATCTGTGGGGCTAGTTGGGGACGTCAATATATTACACAATGTAAATGGGACTATTTTCATGTTGTACACTTTGTTTTCTCAAATGCTTTCAATATTTATAATTGAATTACTACAATTTATAGTTGATTTTAGGTTATTTCATTGAAATTTGGGTCTATGGAAATGTTTAAATAGTGTCCCATGTACAGTCATTTACTGCTGGTCCCTAACTAGTGCCATGGGGTCAGTGTGCTGAGCATTACAATCGTGTTGCATGCAGCTGAGTTCTGAATTGATGATTACTTTGGTGCTGTGGCTATGTGGGCAGGATTTAAATAAACCAACCCAAAGAATTTATGTACCCTTCATTCCGTGACTTCTCCTAATCTCGCAAATCTCAATTTGGGATGATTTACTTTGACCAACATTTAGCGTATTAACACTTTAGTACATTTTGACTAGAATAAATATTTC</t>
  </si>
  <si>
    <t>GGTTAGAATACCATCATGACTCCTTCCAGAGCCGGGTTATTGGGGACCTGCAGGAGTTTGTGGATGAGTCAGGAGAGGATGGCTTCGTGGTCTTCACCCTGGGCTCTATGATCTCTCAGATGCCTGAGGAGAAAGCCAAGCAGTTCTTTGATGCCTTCAGCAGGATCCCTCAGAGGGTCGTGTGGAGGTACACAGGAGTGGTGCCTGAGAACGCTCCAGACAACGTCAGACTGATGAAGTGGCTTCCTCAGAATGATCTGCTGGGCCACCCCAAGGTCAAGGCCTTCATGACCCACGGAGGAACCCACGGTATCTACGAGGGGATCTGTAACAGTGTTCCCATGGTGATGCTTCCGTTGTTCGGTGACCAGAGTGACAACGTACACCGCATGACGGTGAGGGGTGTCGGGGAGGTGCTCACTTTGTTCGATATCACCTCAGACAAACTGGTGGAGGCCCTCAACAAGGTCATCAACGACAAGAGTTACAAGGAGAAGATGCTGAAGCTGTCAGCGGTACATAAGGACCGTCCCATCGAGCCCCTGGACCTGGCTGTGTTCTGGTCAGAGTTTGTGATGCGCCACGGCGGAGCGGAACACCTGAGACCCGCGGCTCACGACCTCAACTGGATCCAGTACCACAGTCTGGACGTGTTCACTCTGCTACTCACTATAGTTCTCATTGTTGTCATGGTCACCGTTAAATGCTGCAAAGTCTGCTTCCGCAAGTGTTGTGGAAAGAAGAAAACTATGAAGAAGAAGAAGAATAAGGCCTGATGCCTGCCACCAGCAAGACAGTCTCATTCCACCACAGGAGGTTGGTGGCACCTTAACTGCTGGTAATGGCTGGAGCGGAATGAGTGGAATGGTATCAAATACATCAAACACGTAGTTTCCATGTGTTTGATGCCATTTCATTCGCTCCATTACAGCCATTATTATGAGCCGTCCTCCCCTCAGCAGCCTCCTATGTATTCCACAGTCAGCCACTGTGCCTTGGGAGGAGTGTGACTCCAAAACTGTTAGCCTGTCTAGCATCTGTGATGCTAATTCAAGATCCTGTTTAGTAAAAAGCATGAGCTGACGCACACCCACATTGTATTGTAGAGGTGCTAACCAACGAAGATTAAACTGTATAAAAATAAAGTCACACAGTCAGAGTTGCCGAAACGTTGGTTATTAGGTTTACTTAATCAATTGTTTGGAGTATATATACGAGTGTACAACTTTGTTTTTATACAATTTATGATCCTGGTAACACAACCAATATATGTCATGCTGGTATAAATCATTTTGGAGACAGGCGCAGGGTATACCACCTATATACACTATAGGGGTTTTTAATACACCCAAAACAAACACATACAAAAACACTGGGCTGTACCCAAACAAAAGCGCGAGGGTAAACATTGTTGAACACCACGGGACGATACCCAAGGGCACACTTATACAAGTACTAATCAGTGGGAATAGGGGACAGGTGTGCGTAATGAATGTTCCGGAGGGATCTGTGACAATAGACTGGCAAGAGAGAATTTCTCTTTGTCTTTGAAAGGCATTTTGACAGTAAAAAGCTATGGCAGGTGTGTCATTTTGCCTGGGCCTCATTCGGTCTTCATCAAGGTCCAGAGAGCACCACTGACATTTTTTTCCTCGCCGTCAAAATTTGCTAAATGTAGTCCTTTATCCATCGTTTTTGGAATTTCCGATGCTCCC</t>
  </si>
  <si>
    <t>TTTTAACAGGCTCACAGAAAGAAGATTGTCACATCGCCTTGAAACCTTTTACCCCGTTGTATTTGCTTAGTTAGCTAGATCGAAGGCCTTCCCAGCAGTCTTTTTGTGATAGTTACATTTCTACCACATTTTAACTAGTTGTACTTAACATTCGATTGCTAGTTATTTCAGAAAAATAGCATTCGCAATGCCGAGCCACCCGCTGCGCGTGGCGGTTGTGTGCTCGAGCAACCAGAACCGCAGCATGGAAGCGCACAACATCCTCAGCAAGCGAGGCTTTGAAGTTCGCTCTTTTGGGACAGGGTCCCATGTGAAGCTACCTGGTCCCGCACCGGACAAGCCCAATGTGTACGACTTCAAAACCACTTATGAACAGATGTACAACGACCTGGTCCGCAAGGACAAGGAGCTATACACACAGAATGGAATCCTGCACATGCTGGACCGCAACAAGCGGATCAAGTCCCGACCAGAACGCTTCCAGAGCTGTAAGGACCAGTTTGACCTGGTCATCACCTGTGAGGAGAGGGTCTACGACCAAGTGCTAGAGGACCTGAGCTCTCGGGAGCAGGAGACTTTCACGCCGGTTCATGTCATCAATGTGGACATCCAGGACAACCACGAGGAGGCCACACTGGGGGCTTTCCTCATCTGTGAGCTGTGTCAGTGTATCCAGCACACGGATGATATGGAAAACGAGATGGACGAGCTGCTGCAGGAGTTTGAGGACAAGAGCAACAGGCCTTTCCTCCATACTGTCTGCTTCTACTGATGCCCATGCTACCAAATCTGCAGTATCATACGCCCCCTGACCAAACATGCACGTTTATACACAAACTCATGCACACTTCCATATACACTTACTGATTAACTTTCACACACACACCCTCTGCTGTTGGTCAGGGCTGAGGGGACAGGGATGAATGCTCTCTGCGCTCAAGTAGGCAGGCTCATCCCTCCTGCTCTGCCTTTCCTCCTCAGGGCCAAGGTGGGCCCAAGGTCCTCCCCCCATCCTACAGTGAAACCACTGACCCGCCTTCCCACAAAGAGAAATGCCCCTTTTGTCAAACACGTCCTCCTCTACCTCTAAAGGAGGATGTTTTTCTAAGTCTTGCACAGTGATGCTGATTGCTGAGCAACAATTAATTTAATTCATTTTTTAAGAATGGTGAATAGATATTGTTTTTATGAAGTATGATTTGTCACATTTACTCTTGATGGTGGAGAGTAGTATTGTTGACACGGATGGGATAGAGTGGAGACTGGTTAGGCATGAATGTGTTTCAGTGTGTGAATGTATACCAGTAGTTAATTAGGAATTCATCAAAATAGGGGGATAATAATGAACCAAATAGAGACCACGAGGTTCTCTTTTGCCCTCGTTCCATTATGTTTTGATTCATGTTTAAAAACTCAGAAGATCTGCTACCTTTTCAGGGTGTAATATTTTTTTCTTTTGAAAACTGAAAAGAATGAAAATATTGTAATTATTTGCAAGCTGAGAGTTCAGTCCAGAGTGCCTGAATATTTCTGTATGTACATATGAATCCATTAAATGAATAAACATCTCTAG</t>
  </si>
  <si>
    <t>CGCTCGCGAGACCGTGATGGTTCGTATGAGGCTACAGCGCTCGGAACAGATATAGATAGGATTCCAATAGTGAGAAGAGAAGCGAAAACGAGCAATTGCCAACACGGATTTCCTGTGGGATAAACACACAGGCCTGGCTGCTAAAACGATGCCACACTCAAGACGGTACCCGTCCTCAGAACGGGCCAGCCGGAGCAGCTATCAAGACCGAGACAGAGGACGCAAGCAGAGGCACCGCAGATCGCCCTCTTTTTCCTCTAGCAGTGACCGGGAAAGGGACAAAGACAGAAGGGGACGGGAAAACAGACAGGAGGGAAGCTATGCTCGCTCTAGGAGCTACAATAATCGCTCGGCAGACCGCAGGCCGTACGACAGACGCTACTGTGAGGGCTATCGGCGCCTGGACCAGAGCCGCGAACGAGACAGAGATCGCGGAATCAGGGAAAGGGAACATGGAGGAGCAGCAGCAGCCGATGGTTACTACGCACCCGACTTCTCACCGAGCATGTGCGACTACCGGCGGGGTCGTGAGAGGGAACGGGAGGAGTCACTCCGAAGGAAGGGCAGCAGGCGTAAGCACAAACGAAGGCGGCGTAGAACCAGGTCCTATAGCCCATCCTCGTCGCGGAGCGACAGCCGGACGCGGGCACTGAGTGTGAGGGACGACGAGGAAGGGCACCTGATCTGTCGGAGTGGGGACGTCCTGCAAGAGAGATATGAGATTGTCGGCACTCTGGGGGAAGGCACCTTTGGGAGGGTAATGCAATGTATTGACCATGGCCGGGGAGGAGCCACTGTTGCTCTGAAGATCATAAAAAATGTGGAGAAATATAAGGAAGCAGCTCGTCTGGAGATCAATGTGCTGGAGAGAATCAATGAGAAAGACCCGGAAAACAAACACCTGTGTGTGCAGATGTATGACTGGTTTGACTACCACGGACACATGTGTATCTCCTTTGAGTTGCTGGCCCTCAGCACCTTTGACTTCCTCAAGGAGAACAACTACCTGCCTTACTCCATCGCCCAGGTCCGACACATGGCCTACCAGCTATGCCTGTCTGTCAAGTTTCTTCATGATACCAAGCTGACACACACAGACCTGAAGCCAGAAAACATCCTGTTTGTCAACTCCGACTTCACCATGACCTATAACGTAGAGAAGAAGCGCGAAGAGCGGACCGTGAAGAGCACGAATGTACGGGTGGTGGACTTTGGCAGTGCCACGTTTGACCACGAGCACCACAGCACCATCGTCTCCACACGGCACTACCGCGCCCCAGAAGTCATACTAGAGCTGGGCTGGAGCCAGCCATGTGACGTGTGGAGCATTGGTTGCATCCTGTTCGAGTACTACCTAGGCTTCACCTTGTTCCAGACTCATGATAACAGGGAGCATCTGGCTATGATGGAGAGAATACTGGGGCCAGTGCCCTCCAGGATGATACGCAAGACAAGGAAGCAGAAATATTTTTACCGTGGCCGTCTGGACTGGGACGAAAGCTCATCAGCTGGGAGATACGTGAGGGAGAACTGCAAACCCTTACGGAGATACCTGTTGTCGGAGGCTGAGGAGCACCATCAGCTGTTTGACCTGATTGAGAGCATGCTGGAGTACGAGCCCACTAAGCGCCTGGTTCTGGCCAACTCCCTCAGGCACCCTTTCTTCGAATCGGGGACAGCAGGCGATGCGGTGGGGGGGAAGAGCTGGGAGGGCAACCGCGACATCAGCCGGTGACCCAGGGCCTCCAGACTCTTAAGGATAGAGGGATTTAAGGTGGAGCAGACAGATATGACCGCTTAAGGTGGCGTATCACAGCATGAACCTGTTCCCTCCTGCTTACTATACTGCCCCAACCTCCACAGCCAGGAGAGGGGCTCATGCTGGCAGCTAGAAGACCAGAAGGACTTCAGAAAAGGACAGTCCTCTTAGTCCTCTCGGCTTCTACTCCCAACAGAAGACATGACGAGATTAGAGTTTTTAGCCCAACCTTAAACTACCCAGCTCCAGTCTTCCGCATGTAAAGAAAAGGACCGGCCTGGTCTAGGTCCATTAAGTGGAACACTAGTGAGAGCAAGAGGGACCCTCGCTACGAAATCAAATATTGTGACCCTTTTCGTTTGATGTCAGACAATTGGCGAAAATGGGCATTGTAATGTGTAACGTGGTTAGTTCTTCCATTTAAAGAGCACTATTTATTTGGAAACCATCGATCTGGACTAATATTAGCCAATTGGATGACATGTTTTGTCAATGCGTGATTGACACACCACATTGTTTATGTAGGCCTCTCCTATTGATATATTTATTTCTGTTACGTAATGCTTTCGAGGAGAGGGATTATGCTGCCATATTAATGTAATAATAGTACTCACGCCTAGATGTGGTTTTTTTCAGCTGGTCATCTTGTCTGGGGAACTGACCCACACACAACGCAAACTGCCTTTTTATACTTTGATAGGATCAGGCTTGTGGTCTATGAGAGCGCACGTACCCACAGGGTCATAGTAGTCAAGTGTGGCATCCCAATGCCACATGCACACAGCAGCACAGTTTACAGTATTTATTATGAGACGCTACTGCTGGTCATCTCCCTGTACAGTACTTTTTGTATGAGATTTAAGTGTATAAAACTGTATATATGTATGATTGTTTAGAATTAAAGTCAAGTCCTCCTTTGCCAGGGCTTATAGTGCTGTTAATGTCAGCTTTGGCCTCTGGCACAGTTATGCGAAGGCTTTTTGTCTTAGATGCTTGACTGTGTCTTTGAATCCCTGATTTATCTTGTGACTGTAGCCCTTAGGACTTCTGTGTGTGTCTGGCAAAACTAGTGTTGGCATAAGATATAGCAGGCTGTCAGGAAACCCCTTAATAACCCCTGTTGCTCTATTTCATAGTATTTTGCCACCAACTCTACTACTACTAACCAAATAGTCTGTAGAGCTACAATTTTCATCTTTCCTTCATTCTGATCTTCTCCCCACCTCAACCTTATTAGAGGAGGTCCTAGGTCCCTCCCCTCAGATGTCCTCCGCCAATGTTTTTTGAGAAGGAATAGGTAGAATGCAAGGAAAGATCGAGGTTCACCCATGGAAACTCCTCTGAAGTCTGCCTTCCAGATCTGACATAGCAGGCTCACCCACGGGACGGGCCAAGGACAAGAGGATCCGCTGTGGCAGCCGCCTGGCAGGTGTACTCCTCCATCTGTCACTAACTCGTCATCTCTCTACTACCTTAGTCTCTTTGCCTCACTGTCCCTGGCCTGCTTTCCCTCGCTCCATCTGTTTCTCCCATCTGCTACCATAAAAGTTAGAGCAAAGCTTAGCAAAGCAAGAATCTGTAGGTAAACTAAGGCAGACAAAGTTCATTCAGACCCTTTGACCTTTTTACACTACAGCCTTATTCTAAAATGTAATTCCCCCCCCATCAGTCTACACACAATACCCCATAATGACAAAGCAATACATTTTGCAAATGTATAAAAATAAAAGCCAGATTTGGTGGATTGCTGCAGAGATGGGAGAACCTTCCAGGAGGACAGCCATCTCCACAGAGGAACTCTGTCAGAGTGACCATCGGGTTCTTGGTCACCTCCCTGACCAAGGCCATTCTCCCCTGATTGCTCAGTTTGGCTGGGCAGCCAGCTGAGCTCTAGGAAGAGTCTTGGTGGTTCCAAACCTCTTCCATTTAAGAATGATAGAGGCCTCTGTGTTCTTGGGGACCTTCAATTCTGCAGAAATTTGTTGATACCCTTCCGTAAATCTGTTTCTCGACACAATCCTGTCTCGGAGCTCTACGGACAATTCCTTCAACGTCATGGCTTGGTTTTTGCTCTGACATGCACTGTCAACTGTGGGACCTTTTCTATAGACAGGCGTGTCCCTTTCCAAATCATGTCCAATCAATTGAATTTACCACAGGTGGACTCCCAAGTTATAGAAGCAGCTCAAGGATGATCAATGGAAACAGGAGACACCTGAGTCTCATAGCAACGGGTCTGAGTACTTATTTACATAAGGCATTTGTTTAAAAATATATATATCTTTGCTAAAAATGAGAAACTTTTTTTCGCTTGGTCATTATTGGGTATTGTGTGTAAATCAATTTTAGAATAAGTCTGTAATGTAACAAAATGTGGAAAAAGGGAAGGGGTATATGTAGCAACCAAGGCAGACATTAGGTTGAGAGTTAAGTTCACTGGATGAACAAAACTATTAACCTTTTAAACGTCTAGCTATAGAAATAAAAAAATAACCCAAGCAA</t>
  </si>
  <si>
    <t>CACCAATATCTAGCAAAGTGTTGATGGTCCCTAACTTTGATGTTGCTAGCCCGGTAGCAACACATTCACTACCTAGTTAGTCGTGCAAGCTTTGAAAGAGGCGAAAGTCAATTGATCTTGCACTCAACCACAACAGCAACATGACGACCAAGCACGAATTCTTTGTGGACATGACATGTGAGGGATGCTCTGGGGCAGTCACCCGAGTCCTCAATAAACTGGGTGGTGTTCAATTTGAGATCGACCTCCCCAACAAGAAGGTTTTCATTGAGTCTGACAAGGACACGGACGTGCTTCTGGAAACACTTAAGAAGACTGGAAAGGCAGCTAACTACATCGGCCCCAAGTGATGAATCATCCTCTTTTCTTTATAGAACAGCTGTTGGTTGGTGCTGATATGAAGGATGATCATGAGAAGAAAGAACCCTTGCTGGCATGTCTTCATGGACCACTGGAATGAGCTTGCACTGCCAAGCTGTCCACTTTCACTTATTTAAGCACTATTATTGTTGTGTCCCAAATGGCACTGTAAAGGCCCAGGTCCAAAGTAGGGCACTATATACGGAATAGAGTACCCTTTTGGGACGCATCCACTATGAACATCCAGTGTGATTGATGCGCAGAATTAAATATATCATGTATCTATATGGGTTCACTTTACTGCAGGGAAATGAAATGATGTAAGATCGCTGTCTCTGCTTTGTCTTAATGAAAGCACCTATTGTAATTCACGTTGATTTGTGGGGGCAACCATCCTGTATTACGGTTTCCATTCACTGTCTGAATATTGTTCATGTTTACCCACATGTCAAATAAATAAGGTGGTTCTAGGCA</t>
  </si>
  <si>
    <t>TGTCTCACAACCTGACAGACGTAAATTATAGCGCTAGCATGCGCTTTGAGAAAAGAGGAGGTTCTTGAATAGTATTTTATTTATTTCTTTGTTTCCAGTAGAAAAAATAATAACAGTGTTATATTTCACAGGGACTTAATTTATTATCATTGTCCGCTCACGCAAGAAAACTGGATAAGATTACAGTAGGAATTCAAAAGCCAACGCGAAGGGGAGGAGGATGAAGCGGCGCAATGCGGACTGCAGCAAACTCCGGCGGCCGTTAAAACGGAACCGAATCACCGAGGGTATATACGGCAGTACCTTCCTGTACCTGAAGTTCCTGGTGGTGTGGGCACTGGTGCTACTGGCAGACTTTGTGCTCGAGTTCAGGTTTGAGTACCTGTGGCCCTTCTGGCTGTTCATCAGAAGTGTGTATGACTCCTTCAGATACCAGGGGCTGGCGTTTTCAGTGTTCTTTGTGTGTGTGGCGTTTACCTCCGACATCATATGCCTGCTCTTCATCCCCGTGCAATGGCTGTTCTTTGCTGCCAGTACCTACGTGTGGGTGCAGTACGTGTGGCATACAGAGAGAGGGGTCTGTCTCCCCACAGTGTCTCTTTGGATACTATTTGTGTACATAGAGGCAGCCATCAGATTCAAAGACCTGAAGAACTTCCATGTCGACTTGTGTCGCCCATTTGCTGCACATTGCATTGGCTACCCGGTGGTGACGCTGGGCTTTGGCTTCAAGAGCTACGTCAGCTATAAAATGCGCTTAAGAAAGCAGAAGGAGGTGCAGAAGGAGAATGAGTTCTACATGCAGCTCCTGCAACAGGCCCTGCCCCCAGAGCAACAGATGCTACAGAGACAAGAGAGGGAAGCGGAGGAAGCTGCAGCAGCTAAAGGGATATCTGAGGTGGACTCCGTCCCAGTCTCACAGAATGGAGCACTTGTCGGTAAAAAGACGCCAGCACCGCTACCGGAGCTGGAGTACAGAGAAAAAGGGAAAGAGGGCCGCGAGGCCAAAAAGCAACACAATAGCATCCTGCCGTCATCGGTAGACTGTAAACTCCAGGAGATGGAGTACATGGAGAACCATATGAACAACAGGAGACTGACCACCGAACTGGTGGGCAGCACAGAGAACCTGCTGCTGAAGGAGGAGAACTCCTCTTCCTCCTGCTCCTCCTCCTCATCCTCCTCCTCGAAAAACTACAAGAACACTAGTGGCAACACCGCAATTAACTCCTCGCCCCGCGGACACAGCGCCACCAACGGCAGCGTCCCCTTGTCCGCCCCTTCCTCCTCTTCCTCTGGGAAGAAGCAGAAGTGTGCAGTGGGGAAGGGTCCAGCAGCGGGCTCCCACAGGGACCCAACAGACAACTGCATCCCCAACAATCAGCTGAGCAAGCCTGAGGCGCTCGTACGGCTGGAGCAGGATGTGAAGAAGCTGAAGGCGGACCTGCAGGCCAGCAGACAGGTGGAGCAGGACTTGCGCAGTCAGATCGGCTCCTTGAGCAGCGCTGAGCGCTCCATCCGCTCTGAGCTGGGCCAGCTGCGACAAGAGAACGAGCTGCTGCAGAACAAGCTCCATAACGCTGTCCAGGCCAAGCAGAAGGACAAACAGGCCGTGGGCCAACTGGAGAAGAGGCTGAAGGTTGAGCAGGAGGCCCGCACCAATGCAGAGAAACAGCTTTCAGACGAGAAGAAACGCAAAAAGCTGGAAGAGGCCACCACAGCTAGAGCCGTCGCACTAGCAGCAGCATCCAGGGGGGAGTGCACAGATACGCTGAGGAGGCGGATCACGGAACTGGAGACTGAGTGTAAGAAGCTGACCATGGATATCAAGCTCAAAGAAGAACAGATCAGAGAGCTGGAGATGAAAGTGCAGGAGCTCCACAAGTATAAAGAGAATGAGAAGGACACAGAAGTGCTGATGTCAGCGCTGTCGGCCATGCAGGATAAGACCCAGCACCTGGAGAACAGCCTGTCTGCAGAGACCCGCATCAAACTGGACTTGTTCTCAGCACTGGGCGATGCTAAGAGACAGCTGGAGATTGCACAAGGTCAGATCCTGCAGAAGGACCAGGAGATCAAGGACCTAAAGCAGAAGATAGCTGAGGTGATGGCTGTCATGCCCAGCATATCCTACACAGCTGACAGCAGCAACATGACTCCTGTGGCCCCCCACTACTCCTCCAAGTTCATGGACACCAGTCCCTCTGGCCTGGACCCCAACGCCTCTGTCTACCAGCCCCTGAAAAAGTGAACGCTCCTTCCATCCTCTTCTGTTTTGATTTTTTAGAGCCCACCTCCAGATCTGCTTGTCACGTTTGCAGCTGAGAACTTTTTTGGCGGGGGGGGGGGGGGGTCTGAAGGATGTTGTATTGTGACTGTATTTGTTGTAGTTAAAACAAAAAAAGGTCTGAGACATCATGTCGACTAGGAATTCCCAGTTATTTTTCTTCTTGTAAATGTCTAGTGAAATCTCACAGAATTGGGCGTGTATCTTATCTAGGGCGTTTCAGCCCCCCCTCTCCCCCCCCCCCCCCCCCCCCATCTACTCCACCTGCTACCAGTTACTTGGTCTCTGGCCTTGGGATTGGGTAATTCCGGTGTCGATTTCATTTCTTTTAGAGCTGGGATGTGGATCTCTGGTAGCAGGAGTGCTCACCCTTATTTCTATGTAATAAATTCTGATCGCTAAGCACAGATATCAGTTTATTTTTAAGGTAAGAAGGTACCATCAGTATGCCCAGAGGAATGTAGAGCAACATTGGCATGGACTCTAGCCCTGTTTTGTCAATTATTATTATTTTTCAGTTGTGAATATCAGAGACCAAATTGAAACTTCCATTGGCTGTTCTTGGGTTTTATGGTATTGTTTTTTTTATGTTAGAAAGTGGATTGTGTGGTCTCTCCTTTTTCACTTGTTTCACAAAAAGTTAGAAAAATCACTTTGAGATGAGAACAGAGCTGTACCAAGATGTTATTTGTTTCAATAACAAGAGATGTCAAAGTAAATGATCCACAACAACCCCTAAATGTTGAGTATCAACTGCAAAATTACATTTATTTCCCTCAAAGCCCCCAACTTTCCACGATCCTGTCGAAAAGAGTGTTAAGCAAAGATAGTATTGCGAAGTTCATGTATAATATGCCTTCTCTTTAAACCCAGAATAGTCTCACAAATTGTCATGATCACAGTGCCTTGAGACAGGGCCTCAGTGGTGGGAGTCAGTATCTGGCAATGCCAGAAAGGACTGAAGTACAGGGCTTTCCAACCACAAATACAATTTTACCCCTAACCTGGATCCTAACCTTAGGTTCAGAACAGATAGCCCATCTACTTGCTCAACAGTTCTGACGATATGGCCATTTTGTCTGTTCTAGCATGGTCATGTTACTCCTTTACAGTGCGTTGATATGGTAATGTTAGCCACTACGAAGTCTACTGCAAACAGGTCCCAGGCTCCCAGCATGGCCTCTCCCCTGCATCCAACTGTAACACATCTCTCTGCTGTAAACTCTGGTTCTGTTGGTTGAACTATTGTCCCTGCATATGTTTTTTATTGATTTGACTTAAATTGCACTGTTGAAAAAAACCTGTTTGACAGGGAAAACTGTTGATGGATTTTGTGCAATGTGTACAAGAAACAAGACTCTGGAAATGCCAACCAAGAGACATCATTTATTTCCACTGAATTTTGCATAGAAAATTCTTCATCGGGCTCCTTTTATTGCTGAATACTCAAACTTCAGCCCATGTGCCAAGAAAGGATTGCTTGTTTTCTAGTAATATGTGCTATCCAGGAATGTACTGCAAATACATTGGCTGACGTGTTTGACAAATATCTGAAGTATGTCAAGCAGGCGGGAAAACTGCTCACCTGTTTGTAGTAGACTGTTTACGTAGTTGAAAGAAAGGGACTTTAATTTTGTGAATGTTACAGTATTGGCAACTGCCTGGGCCATGGGTGTTAAGAACCGTCTACAGTTGTTTCCTTACTCCTCTTTTTGGTATTGTTATATTCTGCAGGGAGGAATAGCTTGAGTCTGTGGTTTTGCAGTCATCTGAAATGGTGATTTTGTGTGTGTGGTTATGACCAACTGTATATGGAAAACGTTTTGCTCAGTGCTACCTATGTCATTGGCTCAACTGATGTTGAAAGTATAAAACGTTTTTGTTTTCTATGCCCGCCCGCAGTCTGCTCTGTTTCACCCCAGGTCTGACCTTGGCTGCGCTCTCGCTCTTTGAGGTTTACAAGGAATAAATTCTTTTCTTGCAGATTT</t>
  </si>
  <si>
    <t>GCGAGCTGTACGTCAATGTGAAGCACTTCACAGTCAACATCCCCCAGGACGCCTCCACCCCCCTCAGCATCCACAACCCCCACCTCCAGGTCTGGAGCTCCCCCACCACCGGCCTGATGGAGAGATTGAAGCTGAAAGAGGACGGCTCAGAACACCAGGTTAAGGTGGAGTTTGCGTGGTACGGCACAACCAGCAACCGAGATAAAAGCGGAGCCTACTTGTTCCTGCCCGACGGGGTAGCCAAGATGTACTCTCCCGCTCGGCCTCCAGTGATAAGGGTCACCAAGGGATCTGTGTTCTCTGAGATCACCACTACCTTCGATCATGTGACGCACACTCTACGCCTCTATCACGTTCAAGGTGTGGAGGGCCAGGCGGTGGAGATCTGTAACTCGGTAGATATAAGGGGGGAGTTCAACCGTGAAATTACAATGAGGTTAACATCCGATGTGGACAGCAAGGATCGATTCTTCACAGACCTCAACGGATTCCAGATCCAGCCTAGAAAAACCATGGCCAAACTTCCTCTCCAGGCAAACTTTTACCCCATGACCAGTATGGCCTACCTTCAGGACCCCGGCACCAGACTGACCCTGCTCACCGCACAGTCCCTGGGCTCCGCCAGCCTCAAAAGTGGCCAATTGGAGGTGATCATGGACCGTCGGCTGAACCAGGATGATAACCGCGGGCTGGGCCAGGGCGTCCTGGACAACAAAGTTACTGCCAGCTCCTTCCGCCTGCTACTGGAGAAGAGGGCCAAGACCGATGGGGGGGAGAAACCCTCTACCCTCAGCTACCCGTCTCTGCTGAGTCACATGTCGTCGCTGTACCTGAACCACCCTCTGATCCCCATGGCTGTGAGCACGGAGGCAGAGTCCCTGTCTCTGTCCCCCTTAAGCCCTCTGGCCTCATCACTGCCCTGTGACGTCCACTTGGTCAACCTACGCACCATCCAGTCCAAGGAGGAAGGGGGTGGGCCGTCGGACGAGGCGGCTTTGATTCTGCACAGAAAAGGCTTTGACTGCACCCTCTCGAATAGGAACACAGGGCTACTGTGTGCCACCACGCAGGGGAAGATCCGCACGGAGAAGCTGTTTTCTGAACTGAAGTTCCAGAGCATCACCCCTGCGTCTCTTACTCTGATGCACACGCCTGAGGAAAGGTCGAACCAAGAGGAAATCAGCCTTAAGCCAATGGAGATCAGCACATACCGTGTGCAGCTGACATGAGCGTTTGTTCCGCGGCGATCGCCAGAGAGAGTCGGTGATCGCCGCGGAACAAGCCCGACATCCGGCCTCTGCCTGAAATGCAGAAGCCTTGGAACAGACAGACAGGAGGGGAAGAGGAAGGGAAGAGGATTAGGAAGAAGAGAGGGAGGACGAGAAGGAAGGAGAGAGGTGGAAAAGGAGAGGCAGGAGAAGTAAATGGAACTTGCTTAAGCTTAATTCTACAAGTGCAATATTATATTGTTTGAGTCCAGTATACCTAGTGATGCTGCAGTCTCAGGTTATGTATGTGTTGGGAACGTTTGTGTTGCAATTTCACTTGAACTTACTCTATTGGGAAGACCACATGTTCAGATTTCCTTTTTCCACAAATATGATTTTGTACAATGTGATTCTTTGTTTTCTTTATACCGAGGTATGGCTTCAGTCATAGTGAATATTGCTTCATGTCCTTGGCGTGCCTGAAAAAAGATTTGAAGGCCAACTGATTCTAAATATTAATTCAATATTTTATAGCGGTCAACATTTATATGTGATAAATTGTTAATTGCAAGTGAGATCTTGTTTTGTTGTCGTTCCAAAGAGCAAAAAATGTGCCTTACTTCACAGTTTTATAATGAGCCCTATGTACATATCTTTGTATGTTGTTCTTGGGAGAAAATTGTCACTTACAATTTGTTATCGATGCGAAATGAATGCATTTAATAGTTGATGTCACAAGATTGACATGTGGCATTAAGGTCTGTTATTGTGACCTTCATATATGTACTGTAGTGAGTGATAAAACATTTTTTTGTTGCTTTACACAGCTATCACATTTTTTTTTTTTTTATCATATCTTACAATAACCTCAGTGCACTATATCTACTGCTTCAACAGAGATTTGCAATGTCCTCACGTACGCCACATCTACTGTTGTTTTGTGAAGCTCCTCTTGGTAGAGCACACAAGTCGGATGTTTTGTTCAAGACATTTGCAAGGGTGTACCAGTCATAAAGCCATTCAATCACTTGCAGGTAAAGGGAAACTGCACTGTGAGTTCACTTAGAATGTTCACACTGCATTGAGGTGGTGGTGTGAAAACAGACACACCCCACTCTGCTCCTCTCTGGGAAATTGTTAGAATTGGATATTGATGAAAAGAAAAAAAACACCTGTAGTGTCAACATTCTGAGTGAACTTTCAAGGCCGGTTTTCCATGGAATAACTTTATTCCTGGATTAGAAAGCACTTTCAATGGAAATTCTGCATCATAAATGCTTTTTAGTCCAGGACTAGGCTAAATCCGTGTCTGGGAAACCGTGTGGTTGATTATTATGTGCGATTGATTGAATTGGGGCCTACAGCCTAGATATCAAACTATGCAACTGATCCAACTCAACATTGATACAGTATATGCAGCAATCCCCCCTTTCTGCTAATGACATCCATCCGAATGATTCGAATATTCTAAATCTACAATAGTTACTCATTACATCCTTGTGACACATTTTGTTACTATGGCCAAAAGCGTACAACCGCTTGCTTAAGCATATGACACATGCCAAAGGTCACAAACCCTGTCACGTTTGCTCATACTATTTTTGTTTTGTTCTGTTCTTTCTTGTGACCTGACTGAGCCATTTCCAATTCCACTTCAACATGTTGCCACGGGTTTTTATTTGATGTTTTGACCACCTTTGAAGTTTCAAGGAAACGCAAACCTTCTGGTAACGATGTTTACAATATTCCCTTACATTTCCTGGGGTGTTTTGAGATGAGCGTATCATAAGCGTGATACGGCAGCATGCCTAGCTAATAGGAGGGTCAAAGAATTGCACCTCCACTGTTAGTGTAACAAATCAGAAGGATTCCTGGGACATTGGTTGCTAAAAAAAAGTTCAAGTCTGTTTGTGTCAATGTAAATGAATGTGGAAACCATTGTTTCGTAATGTTTTTAAATGTCGACGGGAATGTCAAAGCTAGTTTAATAGTTTCTATCATATCTGATCAAATGAGCAAATATTTTAAGTATTTCCGTTTATGAGAGACAAAAGTCACCTTCAAGACAAGCTGGTCTGGGATGATTTGAAATCAAAAGCACGTTTGAGAAACAATATACTTTTCTTGGTATAGAATTTCAATAGTTTTGGCTATCTTTACAAATCAGCATCAGGGGAGGGTGTTATGTGCAAATCTCTTTCTACCAATGTTGCTTGTTAAGAGTCACATTTTTCTATCTTTCTGTACATATAATGTGAGATTAAAAAAGGATGAAACCCAAGTTACGTTTGCCAATTAAATTTGCACTTGTTGTATGCAAGACCCTATTCCCTCCAAAATAATGCTAGATGCAATCATCATGGTAAAATGTTTTGGGATCAGTATTATAACAAAGAGCATGGCACAAGTCATTTATGTCTCTTTCAGATTCACATTTGACCTCCCGTTTGTTGATATCCAGGCAGCTCATATGGTTTGGTGTCCTTCTTGACTTTTTCCACCCGCCTCCTCATAATCTCTTTGAATTGTTCCTCTTTTTCCTTTTGTACTTTCTCTAATTCATTCTTTTCAGCATCTTCCTCCTCTGCCATTTTGATCTGTAGTTCTTTTTGCCACTGTAGTGAAATGAAAATACAATTGATTTGAATTTCCGTCCCAACCATACTTATTTTCAACCATCATCAGAAATTATAAGGACTTTGATTAAGCGATCACTGCTAATATACTACACCATGCACAGTAAGGGTTGGCTAGTACGCTTTTAGCAAGAGAACATCCTCAAAAAGCAATCAGGGTACAGTATATCCCCCAGTCACAATGCCACCATAAGGAACACA</t>
  </si>
  <si>
    <t>GCGCCGGAAGTACCCACTGTTCCGACGAATTTGTTTTGAATGAGGATTCTGGCTGATTCATTGTAGCAAGCGAGACTGCAATAGTTAGCACATACGACTATTCTTTCCAACATTTTTACATCTTGAACAGAAATGGATAGGCTGCTGAGGCTTGGAGGAGGAATGCCCGGACTGGGTCAGGGCCCACCTACAGACGCCCCCGCCGTAGACACTGCAGAGCAGGTGTACATCTCCTCACTGGCACTGCTCAAGATGCTGAAGCACGGGCGTGCCGGTGTGCCCATGGAGGTCATGGGTTTGATGCTGGGCGAGTTTGTGGACGACTACACAGTGCGAGTGATTGACGTGTTCGCCATGCCGCAGTCAGGAACTGGTGTCAGTGTGGAGGCTGTGGACCCCGTCTTCCAAGCCAAGATGTTGGATATGCTTAAGCAGACTGGCAGACCAGAGATGGTGGTTGGCTGGTACCACAGTCACCCCGGGTTTGGCTGCTGGCTGTCCGGCGTTGACATCAACACCCAGCAGAGTTTCGAGGCCCTGTCGGAGAGAGCCGTGGCTGTGGTGGTGGACCCCATCCAAAGTGTCAAAGGAAAGGTTGTTATCGATGCGTTCCGGCTGATCAATGCCAACATGATGGTTCTGGGACACGAGCCCAGGCAAACCACCTCCAACCTGGGCCATCTGAACAAGCCCTCCATCCAGGCTCTGATCCATGGACTGAACAGGCATTACTACTCCATCACCATCAACTACAGGAAAAATGAACTCGAGCAAAAGATGCTGTTGAACCTGCACAAGAAGAGCTGGATGGAGGGCCTGACCCTGCAGGACTACAGCGAGCACTGCAAGCTCAACGAGAACATCGTCAAGGAGATGCTGGAGCTGGCCAAGAACTACAACAAGGCTGTCGAAGAAGAGGATAAGATGACCCCTGAGCAGCTGGCCATCAAGAACGTCGGAAAGCAGGATCCCAAGAGGCACCTGGAGGAGCACGTCGACGTCCTGATGACGTCCAACATCGTTCAGTGCCTAGCCGCCATGTTGGATACTGTGGTCTTTCAGTGAAGCCCCCCCCCCCCCCCTTGCATTTAACTGTTCATATTCTAACTTTGTTTTGTTTTATAAAAAATAAATGTGTATGAAAGGTGG</t>
  </si>
  <si>
    <t>CAGCTTGTTACCTGTATAAAAGACACCTGTCCACAGAAGCAATCAATCAATTAGATTCCAAACTCTCCACCATGGCCAAGACCAAAGACCTCTCCAAGGATGTCAGGGACAAGATTGTAGACCTACACAAGGCTGGAATGGGCTACAAGACCATCGCCAAGCAGCTTGGTGAGAAGGTGACAACATTTGGTGCGATTATTCGCAAATGGAAGAAACACAAAAGAACTGTCAATATCCCTCGGCCTGGGGCTCCATGCAAGATCTCACCTCGTGGAGTTGCAATGATCATGAGAACGGTGAGGAATCAGCCCAAAACTACACAGGAGTATCTTGTCAATGATCTCAAGGCAGCTGGGACCATAGTCACCAAGAAAACAATTGGTAACACACTACGCCGTGAAGGACTGAAATCCTGCATTGCCCGCAAGGTCCCCCTACTCAAGAATACATATACATGCCCGTCTGAAGTTTGCCAATGAACATCTGAATGATTCAAAGGACAACTGGTGAAAGTGTTGTGGTCAGATGAGACCAAAATTTGGCATCAACTCAACTCGCCGTGTTTGGAGGAGGAGGAATGCTGCCTATGAGCCCAAGAACAACATCTCCACCGTCAAACATGGAGGTGGAAACATTATGCTTTGAGGGTGTTTTTCTGCTAAGGGGACAGGACAACTTCACCGCATCAAAGGGACAATTGACAGGGCCATGGACCGTCAAATCTTGGCTGAGAACATCCTTCCCTCAGCCAGGGCATTGAAAATGGGTCGTGGAGGGGTATTCCAGCATGACAATGACCCAAAACACACCGCCAAGGCAACAAAGGAGTGGCTCAAGAAGAAGCACATTAAGTCTTCTTCTTAAGTCTCCAGACCTTAATCCCATAGAAAATCTGTGGAGGGAGCTGAAGGTTCGAGTTGCCAAACGTCAGCTTCGAAACCTTAATGACTTGGAGAAGATCTGCAAAGAGGAGTGGGACAAAATCCCTCCTGAGTTGTGTGCAAACATGGTGGCCAACTACAAGAAACGTCTGACCTCTGTGATTGCCAACAAGGGTTTTGCCACCAAGTGCTAAGTCATGTTTGGCAGAGGAGTCAAATACTTATTTCCCTCATTAAAATGCAAATCATTTTATAACATTTTTGACATGCGTTTTTATGGACTTTTTTGTTGTTATTCTGTCTCTCACTGTTCAAATAAACCTATCATTAAAATTATGGACTGATAATTTCTTTGTCAGTGGGCAAACGTACAAAATCAGCAGGGGATCAAATACTTTTTTCCCCCACTGTATAAATACTTTTCCGCACGCCCCCTCCCCCGCTGAAGATCCGCAGGTGAAGAAGCCGGCTGAGGAGATCCTGGACTGGCGTGGTTACACGTGGTCTGCGGTTGTGAGGCCGGTTGGGATGTACTGCCAAATTCTCTAAAACAACTTTGGAGGCGGCATATGGTAGAGAAATGAACATTCAATTATCTGGCAACAGCTCTGGTGGACATTCCCGCAGTCAGCATGCTGACTGTGGCATTTCTTTATGTGTTGTGTGACAAAACTGCACATTTTAGTGGCCTGTTATTGCCCCCAGCACAAGGTGCACCTGTGTAATGACCATGCTGTTTAATCAGCTTCTTGATATGCCACACCTGTCAGGTGACTGGACAATCTTGACAAAGGATAAAATGCTCACTAACAGGGATGGAAACATTTGTGGACAACATTTGAGAGAAATAGGCTTTTTGTGCGTATGGAACATTTACTGGGATATTTTATTTCAGCTCATTAAACGTTTTTTGATAATTATATCACAATCTATCTATCTAGTCATTATCCTAAACCTGGTATAGGCTACTGAATATTCAGGCTGGGATTCAATAGGCTACTTAATATAATATGATAATAAGACTGCATTCACAATGAATGTTCAGTTCAATCATAAGTTACCTTTAAAATGGCACATAGCTGACAAAGTGCTGGGATTGAATCCTGGTCTCAGTCTCATGCTTGGTTTGAGTAGGACTCAGAAACCCATTTCCACCAGATAAAAGAAAGATAGTAATACTATGGATGCATTAGGGGTACATGTCTTGTTAAAGTTAGACACCAGGAGGTATTAAATCCATGGCATGATGTCATGTCTGGATCCTGCACACTACTGGCTGGTGGCTGGAATTCTCCTAGAATGTAGAACTCTAGCTGGTGTTCTCTAGAACTGTACTCTCATTCTGTTCCTCTGTGTGTTCTGCTGTCCAGTCATTCCAAAATAGCATCTTTACTGTCTGTTGAGATGATCCCTGTAGCTGCTTTGCTTTAACTTTAATGATATCAAACCAATTAAATCATCACACTAATGAACAA</t>
  </si>
  <si>
    <t>ACCAGGTGGCCACACTGGCGTTGTAAAGTCCATTCAACGTGTTTGTCAGTGAAGCGATCAAGAACATTATAAACATCAACCGTCTGCAGTGATTCCTTCTCGTTTGACCAAAAAACTTGAGTTTTAGTGGGAGCGGAGGGGAGTTGGAAGAAAATGGACCAGAGAGCTTGGAAGAACCCATACGCAGACTATGATGGGAACCCTGCATCTGTGCAAGAACTATTTGATTCACAAGGAAAGCTCACAGCAGAGTTTGCAGGGCGGCTGAGCAATGCCATCAGTCAGCTGTTGATGCACATGGAGAATGGGCTCAAGTCTGCTGACCCTAGAGACTGCACTGGCTACACTGGCTGGGCAGGCATCGCCCTGCTTTACCTGCACCTCCACGGTGTGTTCGGCGAGCCTTCATTCCTGCAGAAGGCTCTGGACTACGTGGGCCACAGCCTGACGTGTCCGACGCGGCGACGTGATGTCACCTTCCTGTGTGGTGACGCCGGGCCCCTGGCCGTGGCTGCAGTGGTCTACCACAGAGTACAGAGGGCACAGGAGTCAGACGAATGCCTCAGCAGGCTGCTGCAGCTCCATCAGTCGGTGGTAATGGGCTCCGGGGCCAGCGGTCTCCCTGATGAGCTGCTCTACGGCAGGATGGGTTACCTCTACGCCCTGACCTTCATCAACCAGCAGTTTGGCCACGACAAGATCCCCATCCAGTACATCCAACAGATCTGTGAGGCTGTGTTGATATCGGGGGAGGCCCAGTCCCAGAGGTTCCGTTGTCAGGACCAGAGCCCTCTGATGTACGAGTGGTACCAAGAACAGTATGTAGGCCCCGCCCATGGCCTGGCAGGCATCTACTACTTCCTCATGCAGCCAGGCTATGTGGCGGGGGATGAGAGGGTCCACAGACTGGTGAGGCCCAGCGTGGACCACGTCTGTCGACTCCGCTTTCCCACTGGGAACTACCCGCCCTGCATAGGGGACAACAGGGACCTGCTGGTGCACTGGTGTCATGGAGCCCCAGGCATTATCTACATGCTGCTGCAGGCCTACAAGGTGTTTGGAGTGGGCCAGTACCTGGAAGAGGCTCTACAGTGTGGGGAGGTGGTGTGGCACAGGGGCCTGCTGAAGAAGGGCTACGGCCTGTGTCACGGCGCCGCGGGTAACGCCTACGCCTTCCTGGCCCTCTACAAGCTCACCCATGACCCCAAGCACCTCTACAGGGCCTGTATGTTTGCAGACTGGTGCATGAACTACGGCAAACATGGCTGCAGGACACCGGACACTCCTTTCTCATTATTTGAAGGCATGGCTGGAACCATCTACTTCCTGGCGGACCTCCTCCAGCCCCTGAAATCAAAGTTCCCAGCATTTGAGGTGTAAAAGGTATCCCTGCTTACCCCTGGTCTCCTGCCTGCTGCTCTGGAAACTATCATACACATCCAAGCACCTAATCTCTCTCCATCTCTCTCACACACACACACACACACACACACACACACACACACACACACACCGAGACATTTAAAGAAACACACACAGGCATTTACACCACAGAGTCACCTCTGCAGGTGATAATCAAGATGACTTTTTCCATCACAACAAAATCTTCCCACAGTCTCTCCTTATTGGCTGAACGAACAGTAATTGTGTGTTGGAGGGACCAGGGACAATCAGTGCAAGGGTGACATTTTGCGCGAGCAAATGGCATTGAGCCGTGAGCAAAAGAACCATAAGATTTCAAATAGATGTGAAGGAAAATTATCCAATGTGAATTCCAAAAACTTCAACTCTCAATTGCATCGCATACATCGCATGCATTGCTCAGTTGACTAAACCCTGGCTAAATTCTTGCCTTCTTATAACACTACTTGTTGAAAAGTTCAAATTAAATCATGCTTTATAATGAGTTTTTTTATCATGCAGATTGAGTTTTATGGTATTCTTTGCACGGAGCTGCACCTTTTTTTTGCGTGAGGAAAATGTCGCCACTAGTCAGATATGTGCATGGTGCATGGGGGTTTGAAGTGTTATGCACTGCAACTTGCTCACTATTTTGTGTCTAGACATGGGGCATAAGCAGAGAGAACCACCTCGAGTGGATTGTCCATTTATGGACATCAATTCAATATTTACTTTTCATTCATTTTATGACGCATTGAGTCTTCAGTTTATCTGAGATGAAATTGACTACGATGTTTTTGCTTGGGCTGTAGTCTGGTCAAAAGGTAGTCCTCTCAACTCGGGACCATAATTACCCCCTTGGTGATGGGGGTTGGAGCCCTGTCTCCAACTCTCCTGTCCATGTCCCTTTATCTGTCTCTACTGTCCCGCTGTACTGTCTATGAATCAATAAAAATACCAAGGGGATCTGAGTACCGACCAATCTCCTATTAAAATAATAATCATCTTTGCTCCAACATTCATGTTTGTTAATTTTAGATTTCACCTTTTTTTTGAATTACCGGAATAGAAATTCCATGGTGTAGAGGATTTTTCATCTTTGCAGATTGTGGCTGCAATAGAAACTTTGTAGTAAAATGATTATACTGTGTGACAAAGTACTACAGTAAAACTGTAATGACCATGTGACGCATCATAAGTTGTGTGTGTGTGATGTACGCTTGTAACTCTACTGCTCATCTACGGTTTCTTCACATTTCCATTGGCTAAATAATAAAACAAGGTATTTTTTACATCTCACCTGTCTGTTACCTTTGCTATTAAACTATTATTCATCGTTCTAGTGTTCT</t>
  </si>
  <si>
    <t>CGTCGAACCTCACGTTGGACTACTAAATCCAAGTAGCGGAGACGTAGCAGGAACCAAAGTGAAGTTATTCTCAATAATCGTGATTTAACAAGGTAACCAAACTATGGCCCTCGCCCAAGTGTCATCCAACAAGTGCAGTGGCGGCTACCAGAAGGTGTTCGAGCATGACAGCACTGAGCTGAAGTGTAAAATGAAGGTCGCTGTCTACCTGCCTCCTAAAGCCGAGAATGAGAAGTGCCCCGTGTTCTACTGGCTCTCTGGGTTGACATGCACAGAGCAGAACTTTATCACCAAGGCTGGCAGTCAGCAGGCTGCTTCTGAGCATGGAATCATCATCGTCGCCCCAGACACCAGCCCACGTGGTTGTAACATCGAGGGTGAAGATGAGAGTTGGGACTTTGGCACAGGGGCTGGTTTCTATGTCGACGCCACCCAGGAGCCCTGGAAGACCAACTACTGCATGTACAGCTATGTCACTGAGGAGCTCCCTCGTTTGATCAACGCTAACTTCCCCGCTGACCCAGAGAACATGTCCATCTCTGGCCACTCCATGGGGGGACACGGAGCCCTCATCTGCGCCCTGAAGAACCCTGGAAAATACAAGGCTGTTTCTGCGTTTGCCCCCATCTGTAACCCCATCCAGTGTGCCTGGGGGCAAAAGGCCTTCTCTGGGTACCTAGGGAAAGACAAGAAGACCTGGGAGGCGTATGATGCCACGGTGCTGGCAGCGTCATACTCTGGCCCACAGCTGGACATCCTGATCGACCAGGGCCGTGATGACCAGTTCCTGTCGGCCAGCCAGCTGCTTCCTGACAACCTGATCGCCGCCTGCTCAGAAAATAAGATTCCTGTTGTGTTCAGGCTGCAGCCGGGCTACGACCACAGCTACTTCTTCATCTATTCGTTCATCACCGACCACATCAAGCACCACGCCAAGTTCCTCAACGCTTAAGACTGACTGCTGGACCAGAACCCTCTTCTGTACCTTCTACCCCAACTGTGTACCTGGTATTGTCCACCTGTCCCATCCAGAGCGGCCAAGCTAAAATTAACCTGATGCGCCTTGTGAGCTGAAATGAACACACTTGCTATGTTGAGTCAAACTCAGAACAGACAATAGTGGGGCCAGGATGCTTGGTGTTAAGATGAGTTTGCTTGCGAATCATGTGGTCACTCCAACTGTATTTCTGAAATAAAGGTTCAGTTTTT</t>
  </si>
  <si>
    <t>GATCCGTTTGCGCTCATCGTTCTGTGTTGTCACTGGGAGAGCTGTCAACGTGCCGAAGAGAGCATTCACCGGCGGATGCACTTGTTGACTTGGGTTCACAACAGAGTTCAGGGTTACTGTACGCTATTTAAAGAGGGAGGCAACATGGCACACGGTTTAGTCAAACGGGAATCGGTCGAGAGTGAGATGCATAAATCCGAAGACCAAAGTAAGATATTTGTTTACACGAAGAAGAGGGGGTATGACGTTACACGTAACCCCTACCTGAACAAGGGCATGGCCTTTTCCCTGGAGGAACGACTCCAACTGGGGATCCACGGCCTGCTGCCTCCCTGTTTCCTCAGCCAGGATGTGCAGCTCCTCCGGGTCCTCAAGAACTACGAGATGAAGAGGGACGACCTGGACAGATATGTGTTTCTGATGGGGCTCCAGGATAGGAACGAGAAGCTGTTCTACCGTGTACTGACGTCCGACACTGAGAGGTTCATGCCTATCGTTTACACCCCCACCGTGGGCCTGGCCTGCCAGATGTATGGCCTTGCCTTCAGGAGACCCAGGGGGCTTTTCGTCACCATCCATGACCTCACTCACATCTCCACCGTGCTCCAGAGCTGGCCAGAGAAGGACATACGTGCGGTGTGTGTCACGGACGGAGAGAGGATCCTGGGCCTGGGGGACCTGGGCTGCTACGGCATGGGCATCCCTGTGGGCAAACTGGCACTCTACACGGCCTGTGGAGGCATGCCACCCCAGCAGTGTCTGCCAGTCATGCTGGATGTGGGCACAGACAATGAGGAGCTGCTGAAGGACCCTCTGTATATCGGGCTGAGACACAAGAGGATTCGAGGCCAGGCCTATGATGACCTGCTGGAGGAGTTTATGAAGGCAGTGTCGGACAGGTATGGAATGGATTGTCTCATCCAGTTTGAGGACTTTGCCAATACCAATGCTTTCCGTCTGCTGAGCAAGTACCGTAACCAGTACTGCACGTTCAACGATGACATCCAAGGTACCGCTGCAGTGGCGGTGGCCGGCCTACTCGCTGCCCTTCGTGTCACCAAGAGCAAGATGTCAGACCACACCATTGTATTCCAGGGTGCAGGGGAGGCCGCGATGGGGATAGCTGACCTCATCACGATGGCGATGGAGAAGGAAGGACTCCCAAAAGACAAGGCTCTGAGGAAGATCTGGATGGTTGATTCCAAGGGCCTCATCGTCAAGGGCAGAGACCACCTGACCCATGAGAAGGAGAGGTTTGCCCACGAGCACGAGCAGATGAGGAATCTGGTAGATGTGGTGCATGAACTCAAACCCACAGCCATCATAGGTGTGGCAGCCATCTCTGGAGCTTTCACGGAGGAAATCATCAGGGACATGGCCTCGTTTAATGAGAGGCCGATCATCTTCGCCCTTAGCAACCCCACCAGCAAGGCAGAGTGCACTGCCGAGCAGTGCTACGCCATCACAGAGGGGCGGGGCATCTTTGCCAGTGGCAGTCCATTTGACCCCGTGACCCTCCCTGATGGGCGGACATTCTTCCCTGGCCAGGGCAACAATGCATACGTGTTCCCTGGAGTTGGCCTGGGCGTCACCGCCTGTGCAATCCGACACGTCACCGATGAGATCTTCCTCACCACCGCAGAGACCATTGCTGACCTGGTGACAGAGAAGGATCTGTCGGAGGGAAGACTGTACCCTCCCCTGAACACCATCAGAGATGTCTCTCTCAAGCTGGCTGTAAAAATCGTGGAGTTTGCCTACGAGCACAAGATGGCGACGCTGTACCCGGAGCCTGAGGATAAGGAGGCTTTTGTGCGCTCCCTCATCTACAGCACCGACTATGACGAGTTTGCTGTGGACTCTTACCACTGGCCCAAGGACGCCATGGCCATCCAGTCATGCAAACTGTGACGTGGTGGAGAGACTGAGGGCGAGGGACACGGGGCACAGAGGAGAAGTGACAGGAGACCAGGGTCCAGGAAGGAAGTGAAGGAGACGACAGAAGTGCAATATCATCAAGACAATGGTGATTGTGGTTTTAATGTAAAAAAGAAAATATCTTTATGAATGTGATAGCTACGAGCCAAAATAGACACGATGATCAAATAAAATGGTTTAAATGATTGTTTACTTCA</t>
  </si>
  <si>
    <t>CACAACATAATATGTTAAACCAGACCAGCGAAGAAGAACATTATTTCATCAACTGTCAAGATGGCTACTGCGTATATGTCAGCGAACCGGTCCGAAAATGCTTTTAGTACAGCTGATTTGGTGCCAGAGTGGGCACAAGAAGAAGTTAGCACTGGGACTACCATTATGGCAGTGGAGTTTGATGGAGGGGTTGTGATTGGCGCGGACTCCAGAACAACAACAGGTGCTTACATTGCCAATCGAGTTACTGACAAGTTGACTCCCATTCACGACCGCATCTTCTGCTGCCGTTCTGGTTCTGCAGCTGACACACAGGCTGTTGCTGATATAGTCACCTATCAGCTGGGCTTTCACAGTATTGAGCTGGATGAGCCTCCACTTGTGCAAACGGCAGCCAATCTCTTCAAACAGACATGCTACAGATACAGAGAGGAGCTGATGGCTGGCATCATTGTGGCTGGCTGGGACAAAAGAAGGGGTGGACAGGTGTACACAGTCCCAATGGGAGGTATGATAGTGAGGCAGCCAGTGTCAGTAGGTGGTTCTGGCAGCTCCTACATATATGGCTTCATGGATTCTAACTACAAGCCTGGGATGACCAAGGAGGAGTGTCTTCACTTCTGTACCCAGGCCTTGGCGCTGGCCATGGAGCGGGACGGTTCTAGTGGAGGAGTGGCTCGTCTGGCAGCCATCACAGAGGAGGGCCTGGAGAGACGGGTTGTTCTGGGAAACCAGCTGCCCAAATTCTCCAACGCCTAGACAAGGAGCAGAGGGGAAGTTCCCCTGTCAAGTCCATCCACATAAGCGCTATACCTAGTCCTGTGCAGTGTAGGACTTTGGAAAGCCATGTGTTTGTGTCTCATTTATTTTTGTTTTGCAAACTAAGATTTGTCATGCAATAAAAAAATACTGAACCTTA</t>
  </si>
  <si>
    <t>CCAGGTCTAGTGAAAGTAGGAGGCGAGCGCACCTATGTAGTTACAAAGTTACTCATTAACTTGTCCTTCACAACATGATTGAGGCGAACGCACCCCTTTCAGCCTCCATTTTATAGCAAAGGTGAAAACAAACGTTCAGTGACAATGCTGCTTCAATGTGAGCTATAAGGAAGAAGGTAATATCCGGACCTGAGTTTCAGGTACATATAGACCAGGCTGACCAGGAAGTAGGGGAACCATGGGGTCCTGGGGCCCCGGTCTGTGTGTGGTTTTGTGTTTCTGGGGAACAGTTAGTTGGAACACACTTCACGGTCACATTGTTGGCCCGTGTACTGTCAATACTGGCACGGCATCATTTAACTGCAGTTGGAGGAAACTGGCCCATATTCCAACAGAGATATGGAACAATGCAACCGCACTGGACCTCTCTCATAACCACCTGAACCTTACTAACCCTCAACACCTCAGACAACTACAGAGGTTGGATCAGCTGGTTAACCTAAATCTCTCAGGAAACTACCTCCCTCTGCTGGAGAAAGGCCACTTCTGCAGCCTGCCCTTCCTGCAGATACTAGACCTCAGTGGTTGCCAACTGACCTCCATGGAGGCTGGAGCTCTGCAGGGTTTACCAAGGTTAGGGAAGCTGTTTCTGGGGCACAACATACTGCAAGCCCCCCTGTCTGTTTCTGCTCAAACTATATCCTTCCTGGATCTCCATGGGAACCAAGAGCTTGACCATGGCTCTGATGATTCGTCGACAGGAATCAGAAGACCATTCCATAGGAAACTGTTAACAGAGGTCATTGAACTTCCCAGCCCAACTCCAGCTAACTCAATGACTACAACTAATGGCAGTGAGGATGGTGGTCAGAGCCGTTTATCCAAAAGCTGGCAGTACCTGGTAGCAGTACTGGTGACGGCCATCTCCCTCTCCCTCCTCATCGCTGTCCTGGCCAAATGCCAGCTGGTCCGCCGCTACCTGGCCAGTTACCGTCACACCCGGCTGATCGAGGGGGACACAGCCAGCCAGTGTGACCCCAACAGCCTGGAGGTAGGCTTCTCCATGCATAACCATGGGGGACAGGCACGGAGCACCCACCCTGCTGCTGTCCCCCAGGGAGAGATGGACATGGAGGATGAGGAGGATGATGATGATGATGGCTTCATAGAGGATAACTACATACAAGCCAGCGAGAGGGAGAGGGCTAAGAGGGCACTGGAACTGCAGGAAGAGGAGGATGACATGGTATTTTCCATTGGCTAGAAGACGTGGAATGGGAGGGGAGAGAGAGATGGGCAGACAGACATACATACAGAGAGAGACAGAAAGAGAGAGAGAGAGGTCACTGTAGCCAATTTGGACACTGATTAGGGCCAATGCCGATATTAAATATATGCATGTCTATCTCCATCATCTTGGGATGGAAAAAAACAGTCACAGATGAATACAAAACTGACAATAGCAATCTCTCTCAGAACAGAGCCAACTCAATGTAGCTTTGCAATAGGGTACCTGTGGATGTGTGTCTTTCATTGGATTTCCAAGTAGGGTTGACTGTTTGTATGGACTTGAAATACAAATATGTTGGAAAATGATTATACAAAGTGGATCAAATAATCAATCCATTTGTTTTGATTTTGCTTTTTTGAGTTCTGGCATAATTTGTTTTTTGTGTGTGCTTGCACTCCACTTTGTTACATTTGTAGATCAAATAAACGTTTTTAACTTCAGTAGCA</t>
  </si>
  <si>
    <t>GACACACCACACCACTTGTTTTAACGGTTCTGTCTTCTAACTTCTCACGCTCTCCACCACTTTGTTCCAGGTGATTGGGTGGTGATACCAGAGTGGGAAGCTAGTCAAAATGCTTCAGGACATTGGTGATAGAGCCATGGGGGTTTATGAGTACCTCTTGAAGGGAACAGATCCGCGACTGTGGAGTTACCCACTCATGGGGAGTCCGGTGAACATGTCGGCCATCTTGCTGACCTACATCTTCTTCGTGCTGGTTGCTGGGCCTCGCTTCATGGCCAACCGCAAGCCCTTCCAACTCAAGGAGGCCATGATCACTTACAACTTCTCCATGGTGGCATTGAATGCCTTTATTGTCTATGAGTTCTTGATGTCAGGCTGGGCCACGACATACACATGGAGATGTGATGCAGTTGATTACTCGGATAGCCCCCAAGGCCTTAGAATGGTTCGAGTGGCCTGGTTATTCTTGTTCTCCAAATTCATTGAGCTCTTGGACACGGTGTTTTTCGTTCTGAGGAAGAAACATGGCCAGATCACCTTCCTGCATGTCTTCCACCACTCTTTCATGCCCTGGACCTGGTGGTGGGGTGTCAGCCTAGCTCCCGGGGGAATAGGCTCTTTCCATGCCATGGTGAATTGCATCGTCCACGTCATCATGTACTCTTACTACGGCCTGTCTGCGGCTGGACCACGCTTCCAAAAGTTCCTCTGGTGGAAGAAGTACATGACCGCCATCCAACTGGTTCAGTTTGTGATGGTGTCCCTCCACGTCACCCAGTATTACTTCATGGACAGCTGTGACTACCAGGTACCCCTGTTCATCCACCTCATCTGGATGTATGGCACCTTCTTCTTTGTGCTCTTCTCCAACTTCTGGTACCAGGCATACGTGAAGGGAAAGCGGTTGCCCAAGCAGGACTCCAAGCCTGGCCTCAACGGCAAGGCCAATGGGACCACCATGGTCGCCAATGGCAAGCACCACAAGAAAGGTAACAGTAATGGCACTAGCAACGGTTCCAGTCACAACGAAAATGGCAGTGCCTATGCGGGCAAGATGAAGAAGTCCTAGGGTCTTCGGAAAAGAACATCTGAGACACGTGAATACGAGATCCCGTACGAACTACTGTGGATTCCAAAGAATGTTTTGGTTATGTTTCTTTTCTGATCGTTTTTTAGTTTTATTCAGCATAAAAAGCTGGGAAAATGACGAGGTCAATGACTTCTGCGGTTGGGGTCCCACATTTCGTTTTTTTTTTTTTTTTAACTGGAAACTTACTATGGAACACAATTTATGAAGAGACATGTTATGACCTGATGTTATCTCTTTACTGATGTTGCCACCTATGATAAAGATGAGCAATAATGACTATATAAAATACATAATAAAAATACTGAGCTATATTG</t>
  </si>
  <si>
    <t>CTTCCTTTCTACTCCGCACACTCAAGATGGCACCGCTAAAGCAGAAGAAACAGACTGTGGTCAAGAGGACCAAGAGGGGGGTGTCCTGGAAGTTCACCCTTGACCTGACCCACCCTGTGGAGGACGGCATTCTGGACTCGGCCAACTTCGAAACATTCCTCAAAGAGAGGGTAAAGGTCAACGGCAAGACAGGAAATCTGGCTAATGTAATTGAGATCGCCCGCCTGAAGAACAAGATCAACGTCACATCACAGAAGCAGTTCTCTAAGAGGTACCTGAAATACCTGACCAAGAAGTACCTGAAGAAGAACAACCTCCGTGATTGGTTGAGAGTTGTGGCGTCAGACAAGGAGACCTATGAGCTGAGATACTTCCAGATCAGCCAGGAAGAGGAGGAGTCAGACAATGACGAGTAGAACCAAGCTCCGCACACCTGCCCCGGACTGGAGACTGGCCGGTCCCACACACGTGTCACCTGCGTGTGAGGGAAAGTCGTTTGTGAGAGACCTTTCTAATTTTCAGTGGATGGAGTCTTGAGTCTTGATAGGATAATAAATGAGGTCAACAAAACA</t>
  </si>
  <si>
    <t>TTGGGTAGATATGATGTCTGTCATTAGCCCTGAACTGCCTGACTTGACGTTCAATAAACCCTTGCTCTAGTCGAGGATACTAACGTTTATTTCATAGCTACACTCGTTTATCATTTCTAAACAACAGGCAATGGGAAGTTAACAGGAAAATTTGAAGTTCCGGGATCTGACGTTTATTTATCGAGTGAATCAGATGTTATTGTTTTTTTTCTGTGGAAATGGGCTCGACAAACTCCACCCTGTCAAAAATTCCAAACGTCGAAGAATTAATGCAAGAAACGGGTTTCAGCCCTGCACACATTGTTCGACTTTATGACCGCTTCGAAGCATTGGACAAGGAGAAGACAGGCCATCTCCGCCCACAGGATTTTGGAGCCATTAATAGGTTGGCGATGAACCCCATCGGGGATCGGATCATTGGGGCTTTCTTCTCTCCAGGACAGGAAACGGTGGACTTCCACTCCTTTGTGAGGATCCTGGCCCACTTCCGGCCTGCGGACGAAAAACGTCCCAAAGATCCCAGTATGCCTGAACCTGTCAACAGTAGGACCAGTAAACTCAAGTTTGCTTTCCAACTATATGACCAGGACAAGGATGGCAAAATCTCCAGAGCAGAGCTTCTACAGGTGCTGCGGTCCATGCTGGAGATGCAGGTGACGGAGGAGCAGCTAGAGAGCATTGCCGACCGCACCATCCAGGAGGCTGACCTGGACAAGGATGATGCCATCTCCTTTGAGGAGTTCCGCAAGTCCCTGGAGAAGGTTAACATCGACCACAAGATGAGCATTCGCTTCCTGCGCTAGCTAGAGTGGTTGCATTGGGTCAACTGACCGTTCAGAGATGTAGCCCACTTTGTGTATACTCATCCCTCCATGGTAGAAACAAGGCTTCTGCAGGGAAATATAACTATATTACTGATTCTTTTAACTGGATGACTAACACTAAATACCTTAAATGACTGACTAATATGCTGTAACTTAATATGTTTACTGTATACTGGAGTATGGGGATCATGTACCAAAGTATAACTGCACTATAGGCCTAATGTATAATTACATAGTAACTGCTTTTATATAATACAGTAAAATGTAATTTAATAATTTGTTGTTGTTGCAGAACCTACAGTTTGAATTGGGTTCGTTTTTACAAGGGCAAACATAAGCTTTTATGAAGGGAAACCGATACCCGATACTTGAAGTTCACTCTTCCTTGTAACTTACAAGACTTGACTGCAATAAGTCTCTAGATGTAGCAGTCGTTGTCCAATTACACGGAACATGAGAACTATACATACGAGTATGAAAGTGATACAATATTTCTACAAATAAATATTTTTGTAAATTATATCATTCCTTTACTGAGTTGCTCACGAGGAGAAAAGGCCGTGAAAACTTAAGCTTTGCTATAATTGTGATTCAATATATTTGATTTAGAGAGAATGACAGTCCAACAAAACTAATGTCTACATTTTGACCCAGAGTAATGAAAGGGTCAGTTTGTGACTGACTGGATAGCATTGAACTAATGTGTGCCAAAATATATTTCTCAAATCTATGCATCTTTTTGTCAGAAACATGGAATCTTTAATTAAATAACCCTGTTGGTATTTGGGTGTAGTATATTTTGAAACTGATTTTCATATTTCAAGCATCAGTACAAAAAGCTAAATGATGTTACTGATTCAAATAGTCACACCTCTTGTTGCTATCTACGGCCATATAACACAGGGATATTTCCAAAGCTTGTTCCGTGTGAAATGTTCCTTCATTTCTCTGATTGAACACAGAGTGGCAGGAATAGATATTTTCACTGAGGTTAAGTGAATTAACACATGGGTGATAGAGGGAAATATTTGGTGGTTAACATTTACACACTGACTGACATTCAGGCTTGCCTTGAGACAGAGGCATAATGGAGAGATTTATTCTGTACAGAAATTGTACCATGACAGAAGTTCATAAAGTGGAATTGATTCAAACAATAAACACATGCATTAGCAGGGCTTCCTCATTTGCCCTTAGGCTGACAGGCACATAGAATCCAGAATAAGGAGTATCCAGTGCCTGCGAGGGTGATGGTCATTGTTAGACGGTAGAGAAGGACATCAGTGGTCCCTCCCTTGATGTGGACTGGCAAGCCGTTGTCCGCCTGGAATATCTTCTGATTATCTGGCACCTTGTTCTTCATCTGTTTGGTTGTTGTGCTGAAGGCTCTGGTAGCCAGCCGGGGCAGCTTCAGTAGGTGATTCATGGTGGAGGGTGTACTCAGT</t>
  </si>
  <si>
    <t>GGTGGATTTGCACAGTGTTGGACTCAGTTGGACTCAGCCCTCAAATCCACAAGGGAATTTATTTCCTTTGCTTTGTGGGAATTCTAAACACAGATACAAAACACAGTGAATAATGTGGAAAGACTTTGGTTCCATGTTATGGCTGATGCTCCACCTCTCTTACCAAGGGAACACTTCCGACATAAATTGTCCTCCTAGATGCCAGTGTTTCACGCCGACTAAGGTGATGTGTTCTGAGGAGAGCATGAGAAGCATGCCCACGAACATCTCCACAGAGGTGAAGGAGTTGGTCATTATGACGACGGGAATGACGCACCTGGGCTCGATCACGATGCAGTACAGCCGCCATCTCACCAAGCTGGTCTTCTTCAACAATTTGCTGCGGGATGTCTCCACCATGGCCTTTGATCGCTTGACCGGGCTCGAGGAGCTGGAGATCAGCGGCAACTCTTTACTGGATTGTTTGAACCCAGGTACTTTCAGCAAGCAGAGAAACCTCACCAAACTTTTGCTCAACTTCAACAGGTTCAAGTCACTGAATGACGGCCTCTTCAGTTCGCTTCAGAAGCTGAGGACTCTTCAGCTGAAGGGCAACATCATCTCCCACCTGCCCAGGCAGCTCTTCCAGAACCTGAGTATTCACACTCTTGACTTGTCCCTGAACATGCTCACAGGGGTGGACAAGGAGCTCCTCAGCGGCTTGTCCCAGCTAGAGTCCCTCAAACTGGGCTACAATATGATCAACGTCCTCTTGCCAGACACTTTCCACAACATCTCCCACGTGAAAGAGCTTTGCCTGCAGGGAAACCAGATATCTTACCTCCCTCAGGGTGTCTTTTCACATTTACAGAAACTAGAGGATCTGAACCTTCGCAGCAACTTGATCACAAATGTGAGCTCTGGAACCTTTCCCGTTGGCTTGAAAGAGCTGGATCTCAAAGGCAACAGGCTGGTTCAGCTTTCGCCTGACTCGTTCGGCCGTCTAACCAGTCTCACACACCTGTTTCTGTCAATGAACCAGCTCACTAACCTTCCAGAGGACGTCTTTCGGAACCTGACGAGCCTGCAAAACCTGGACCTCTCGGAGAACCAGCTCACATCGCTGCCGGGAACTATCTTCCAAGATCTCACCAAGATTGAAATCGTCCACCTGCAGAATAACAACCTGAGCTCTCTGGAGGCCATGCTGTTTGAGGACCAGGCCTTCTTGGAGCAGCTGTACCTCTCAGAGAACAACCTCCAGACCCTTCCTCGGGGCTTCTTTGACCCGTTCTTACACGAGAATGTGATGAGACTGCGCAGGAACCCCTGGAGCTGCGACTGCCACATGCTATATCTGTATGACTATGTGGCGGAGCACGGTCACATGGTGGAGGACCTGAGTAATGTGTATTGTAAAGGCCCTGAGCCTTTGAGAGGACAGGGTCTGGTCTCCTTAGAGAGGGACCAGCTGGTGTGTCCAGGTAATTTCTCTTCTAGAGCTAAAGCCACCCCCTTCCAAGGCTTGGAAGAGAGGCCACACCCTAGCAAGTGTACTGTCCAGTTCATCAACGATAACATTACTATCAAGTGCAAAGTGACTAAATGTTCCCCACTGAGACTTATGGTGCATTTCAAAGAAGGGGACGGCACCACGTCTGAGTACATCATGAAAAAGGACTGGGCAGAATCTTCACAGTGTAGCAATGGGACTATAACTCTCACTGTGTGAATGGTGTTTGTCAGTGCATTGGCTGAAGCTTTGCAATAACTTCTCTATGCAGATTGGATTTTCTTTATCCATCTATGTACATCATAGAGTTTTATCAAACACACAATATTTTATATGCCAACATACTGTATATGAGATGAGAGTGAATTCCACCTGAATTTCATTTAATTTTGAAGGTATTGGCTTTGAATAATTTATAATATGATGTCTTGCGGACACAAGCAGTATTGGTATGGGCTTAAACAAATCTCTCCTACTGCCAATGTCAATATTGTACAGACTTTTAAACTAAAAACTGATAACCAGGCTGACAGTGTTTCCCACTCATAGCTGAGAGATAAGAGAGGTGGATGAACTATCTCTTGTGAGGTTCAAAGTTCATCCCTAGAGTTCTAGAGACTATGTAATGAACATAGTACCATCCACACAATCATATACTAATAGATATATCTACTGCAATGTATGCTCTTGCCAGCAGATGACTCTATTCCTCCATTGACTTCACTGGCCATGTTCCTTAAGTTTACTCACACTTTCGGCACCACTGTCACTTGTAGATTATCTGTAGATTCTCAAACATCAACACACATGTTTAGATGTAGTAGATGGTAACTCTATTGACATGCAACAACAAATTCACATGCTGCTTTCAACCACGCCAGCAATGAACTTTGTTGTTTTGTGTAGTTGATTAGTCTGAATGAATTTAACTGACAATCAGTGTATGGCTAATTGAACATCTCTAAAACTATCAATCCTCCTGTGGAAGACAATATAATTAATGTGGTAA</t>
  </si>
  <si>
    <t>AGACATTGTCCATTGTAAATCCTGTTTCATCCTTCTTTAAAACAACACCTAGCACAATACAAAAAGACCCGGCTTCAATCAAATTTGACCGACCAGGTTAAAACAGACTAACTTGATAATGTACGCCTGTGCAAAGTTCGTCTCCACGCCGGCTCTGGTCCGTGCTGGCTCCCGGGCTCTTTACAGACCCCTGTCTGCCTCTATGCTGTCCAGGCCTGAGGTCAATACAGAGAGAAACGTAGCCCTCATGCCACAGAGCCCCTTCACCCAGGTAGCTCTCAGAGGCTTCCAGACCAGTGCTGTGAGCAGGGACATTGATACCGCTGCCAAATTCATTGGTGCTGGAGCCGCCACAGTCGGAGTGGCTGGGTCTGGTGCTGGAATTGGAACAGTGTTCGGCAGTCTCATCATTGGATATGCCAGGAACCCATCATTGAAGCAGCAGCTCTTCTCCTACGCTATCCTGGGATTCGCCCTGTCTGAAGCCATGGGCCTATTCTGTTTGATGGTTGCTTTCTTAATCTTGTTTGCTATGTAAAAAAATCTGTCTATAGAAACTGTAATTACAGATGTGACTACATATTTTATCGTGGCTACCAAAATTGTTCCGTGTTGGTGTCATGGAAATGTACATTTTCAAGTCTGTCCAACACTCAAAATAACAAAAACATGTATTGTAAAAATGTAAGAAATTACATAATTAAAATGCATGTATTTGACTAGTTAACATATGGCAGTATGTTTTCTATGTAAGGAATCATGTTTCGCCACAATCAAGAAGACAACTAGCTTCTATTGAATATCAACATGGGATTATACAAAGGAACTGCTTAATGTAAATCAGTCTGGTGCATTTGCCATTTTCAGTGCATCATATGTTCGCTTCTGTGGGTCCACGTTGATGTTGGTTCAAGTGCAGGTCAATAGCATTCTGTAAGTAGGCAGCAAGTGGGCGCTTGCTCTTGTAAATGGCATTAAATAAATCTAGACCACAATTTGATTGTGCTAAATAGTGGTCAGTGGTCCAGATTATTTTGGACGTTCTCTGCATGAAAGTGTTTAGTCTGTCAAAAAGCCTGGAGATCATGACATGATTGCCCTAAACAACTATTACAGTTTGGTTCAAGCTAAGCTTGCATAAAGTTGGTTTATCCCTTAGTGATAGATTTTTAGAGCCTTTCAATGCGCCTAAGAACACTAGAGGTACATTGTCAAATTGGATGGGCCTGGAGGAAATTGGATCTGTAATGTATTTAACACGATGGTTACGTTCTCATAAAAATGCCATAAAAGATCAC</t>
  </si>
  <si>
    <t>ACGAGCAGAAGCTACGTCCGCACTTCTCTCTTTCTGCATCTATAGACGGTAGCCAACGGAGAAGTCACGGCGAAATCATCCGTCTGTTTCTCATACTTTAACAAAACACCAGAGAATACGTTTATAATGGAGTCAATGTTTGCGTTAATTTTGCTCTGTGTAACGGGAACCCATGTAAGCAGTAGCCCGGGCCCGTTAGAAGACGTGGTTATTGATCGGTATGACATTCCAAGAGTTTGTCCCAGAGAAGTGCAAACGGGAGATTTCGTCCGTTATCATTACAACGGTACCTTCACCGACGGCAAGAAGTTCGATTCCAGTCATGAACGTGGTGCACCCTTCAGTGGGCAGGTGGGACTGGGGCGTCTCATCACTGGTCTGGACAGGGGAGTTCAGGGCATGTGTGTCAATGAGCGCAGAAAAGTTACCGTCCCCCCACACCTTGCCTATGGAAGCATAGGAGCAGGTGATGTGATCCCTGCTGACACTGTGTTGGTGTTTGATGTGGTTCTGCTCGACATCTGGAACACAGAAGACAAGGTCCAGACACGCACCCTCAGCAAACCTGAGAGCTGCAAGCGCCTCGTGGAGGCTACTGACTTCATCCGTTATCACTACAACGGCACACTGCTGAACGGCGTGCCCTTCGACTCCAGCCACTCTAGGAACGGCACCTATGACACGTACGTGGGCATGGGCTACCTCATTAAGGGCATGGACGAGGGTCTCATCGGCATGTGTGTGGGAGAGACACGCACCATCATCATCCCACCCTTCCTGGCCTATGAGGAGAAGGGATATGGCACCGTGATTCCATCCCAGGCCACTCTGGTGTTTGAGGTCTTCATGATTGACCTGTTCAACCCTAAGGATGACATCACCGTGGTGGTCAAGGAGGTGCCTAAGACCTGCACCCGCAAAACCGTGGTGGGAGACTACATCCGTTACCACTACAACGGCACCTTCCAGGACGGCTCTGGCTTTGACACCAGCTACCAGCGCAACAGCACATACAACACCTACATTGGCATGGGCTATGTGATCCAGGGCATGGACAAGGCCCTCCAGGGGTTGTGTATAGGAGAGAAGAGGCGTGTCATCCTTCCTCCTCACATGGCCTATGGGGAGAAGGGAACTGGAGACCTCATCCCTGGCTCGGCCGTCCTGATCTTCGACATCCACGTTATCGACTTCCACAACCCTAAAGACCTCATTGAGATCAAGGTGACCAGCAAGCCCAAGAAGTGCAACCTGACCAGTGAGGTGGACGACCTGATCCAGTACCGTTACAACTGCTCCCTGATGGACGGCACCCTGCTCTACTCCTCGGACCACTATGAGAATGCCCCCATCACCACCCTGGGAGCCAACAAAGTGATTGAGGGTCTGGACGAGGGCCTGAGGGGCATGTGCGTGGGAGAGAAGAGAGTGGTGATCGTCCCACCCCATCTGGGACATGGAGAAAATGGAGCCAAGGGCGTTCCCAGCAGTGCCGTGCTGCACTTTGAGCTGGAGCTGTTGGACCTGCAGAAGGGAGTGCCTGACGGCTACATGTTTGTGTGGCTGGGGGACAGCCCAGATCCCCTGTTCCCTGCCATGGACCTCAACAAAGATCTATCTGTCCCTCTGGAGGAGTTCACAGCCTTCATAAACATCCAGGTGGCAGAGGGCACAGGTCGCCTGAGGCCAGGGATGGATGCTGACGGCATCATCAAGGACATGTTCAACAACCAGGACCGCAACACGGATGGCAAGATAGTGGCTGAGGAGCTCAAACTGAAGGTGGAGGAGGATTCTGACAGGGCCAGACATGAGGAGCTGTGAGGGGGTACAGTCGAGCCGGGCAGAGGGGTGTGGGGACGGAGAGAGACACAACAGACTGACAGAATCTATGCAATTAGGGGGTTACCAACTAGTGGAGCTCTTAAATACATTTTATTATGTAGAAAACACAGAAGGTTGGTGGCATTTTAATTGGGGAGGAAAGGCTCATAATAATGGCTGGAACGTACGAAGTTGAATGGTATCAAACACATGGTTTGATGCCACTCCATTCGCTCCGTTCCAGCCATTATTATGAGCCGTTCTCCCCTGAGCAGCCTCCACTGGTTGAAAATAACCCAAAATGGTCCATACTTATTTAAACGAAGGACTGCTTCCATGTGTTGTAAATTGCCTTATGAAAATGTGGTTCATCTATACTTTTTATAAATAACTTATTCTGCAGTCTTGCATCATTATGTTTTAAAAAAATGTTTGACTCAGACACATTTTGCTAAAAGCACTTTCATTGAACTACCTTGTCAGCCATTTGGGATGGTCCTTCTTCCCAGGATGCAATGCAGTTGGCTTCAAAATGGCTGATAGGAATAAATGGCTGTCTCCCACCCCTCCCCTTCTTCCCAGACATGAAAATAATGTTAAGACTGTAGGTTGTATATTTTAAGAGTGGCTATTTTGTACAATACAAGATTTTTTAAGTGCCTTGCATTGTGGAACATACATCACATAATAAACAACATCTGTTTTTCTAATAAAAACCTATAAAAAATG</t>
  </si>
  <si>
    <t>TGTCAATGTAAACAAACCCAAGAGAAAGAAGAAGAGACGCCACTCAATGTACAATAAATATTTTCCTACAAAAGGCTTTGCATACTGATTGATAGCAGGGACTGTTATTAGTCAAAAATGGGTGGGTTCTTCTCCAGTCTTTTTTCTGGCCTGTTTGGCACCAGGGAGATGAGGATACTGATCCTGGGGTTGGATGGAGCTGGGAAAACCACAATCCTTTACAGACTTCAAGTTGGGGAGGTCGTCACCACTATTCCCACCATTGGTTTCAACGTGGAAACGGTGACATACAAGAATCTGAAGTTCCAGGTGTGGGATCTTGGAGGGCAGACCAGTATTAGGCCTTACTGGCGCTGCTACTACTCCAACACTGATGCTGTTATCTATGTAGTGGACAGCAGTGACAGGGACAGGATGGGAATCTCCAAGTCTGAACTGGTGGCTATGCTTGAGGAGGAGGAGTTGAAGAAGGCTATACTGGTGGTGTTTGCCAACAAGCAAGACATGGAGCAGGCCATGACTCCCACTGAGGTCGCCAATTCCCTCGGCCTGCCAGCACTCAAAGACAGAAAGTGGCAGATCTTCAAGACCTCCGCCACCAAGGGAACAGGGTTGGACGAGGCCATGGAATGGCTGGTGGAGTCTCTCAAGAGCGGACAGTAACCTCAGCCTAACACCATGCAAATAAATGTGACTTCCCGCCGCATATTTATGCTCCTGGGCCTGTTTCCCAAAAGCATCTTAAGGCTAAATTCATCGTTAGAATCTTCGTAGGAGCATTGTTAAATCTCTGAGCTGTTTCCCAAAACCATCGTTACTAAAGTTGCACTTGAAAACACTCATTATTTACCAACTGCCTCACCACTCGTAGAACAGCTAAGTGCATCGTTATGTTTTTGACCTTCTGTGTCACTTTATTTACAGAAGATCTCTGCTAAATATAGAATCAAGATGTTCATCTCTCTGATTGTGACTGCCGATAACTTCAGAACGAAGTTGACTACAAATACAAAGTTGCTAAAGTCTTTGCAGTTGTTACAAACAAGTGAAGGATAAAAATCTGCTTCAAATTAAAACCGAGATGACAGCATTAAAAGATAAATAGGCTACATGGGTCTATATATTTCAACCATATTGAAATCAATGTCATGTTCAATCAATTGAATTCTATTTAGCCAATTATTGTCTGTATCTAATTTTTGCCTCGATATATTTTGACGTGTAACAACATGTGCGCAATGATGTGCTCAATATGTGATTTTGTGCATTATTGGGTAAGCATTATACGTTGCCTCAATATTTGCAGCCAGCCATAGGTGGTAATATCTCTCTAGGAGCTGATCCATCATCAGGATTTTGGAGTAAGATTTGAAAGGAGAACATTTATTTGAGAGCAGCGCTGCTTTTGTTTTGGTCCTATCTGTATCAACACATGGTCTAACAATGCTTTTAGCGAACGTTCATTCTGCATGTTGTTTTGAGAAACGGACGTTACATCTTCGGCCGTTGTAAGAATGAGGCATCATTAAAACACTCCTAAACCAAGTTCCGTGGCTATCAGGAAACCGGGCCCTTAACTGAATGGTTTGCCTTGTTGCAGGGGACATGCAACAAGGCAAAAAGATGGTCTTTTTTTTATTGCTGTCCCTGAGTCTGATGTTTTACATCGGGTTCAATTTAGTTCCTATCAATTTCCCTTTTCTATTCCTAGTATATCTAGCTAGGTGGACTCGTTGTTGAGTGTATAGTGTGTGTGTGTATATATATTTTTTATTTTTTTAAGTTATGATATGTGGTTGTCTGTGTTTTTTTTTGTGTGAAGTGACTCATTATTGGTCCTGATAAGTTGGGTTAATTGATTTTTAATATTTATTTATGTACATTGATAATGGCGTTAATGATAATGTAAATACAAAATATTAAATAAATCAACATCGTATTTGCAAGTGA</t>
  </si>
  <si>
    <t>CCCACACACTGGTATACAAACATCCTCACCCACACACTGGTATACAAACATCCTCACCCACACACTGGTATACAAACATCCTCACCCACACACTGGGAAATGCATGAATAACAACAAACTACTGGGCAATTTTCACATCTTTTGATTTATTTCATTTCTGTAAACATTGTACTGTGAATGGGAGACATTCTGACTGTTTAATTGTGTATAATTTTGATTATATTTATGCTGTCACGTTTTTGTTTATTTTGTTCTCCTGAAATGTGTAACAGTGTAGAATGCAATAGGTATAAGTGTGTACTTAACGTAGTCTGAAAACATTGGTGCTACAATCTGTATAACTCTGGACTGTGCCTAATATTATTTATACAATATTAAGAACATCAATAACTGTCGATACTTGGTGCTTCTTGTACACAGGGACGTTTTAAATGCCATTTTCTGGCATTCTTTCTCGTATTTAAAGTGTAGTTATCAGATTTTTGAATTGTTGTACTAGTGTACAACTGCAGACGATTTGGCTCAGACTTAAGACAACAGGTAACGCTCTCATTAGATGTGTTTTCACACAGTATTTTTGACATACTGCGAAACACCCTTTTGCTTTCAGAAACTTGCCACTTGTTCAGGACTATTTGTAAATGTTTGTTTTTGTTTTGATTTATTTTTTTAACCGTTAAGTTTAAGGGTGTGTTGCTGAATAAGAAATGCCTAGATTGCTTTGGGCTATTATTGAATTATTGTATTTTTTTGGGGTGGGGCTGCTTCTCCAACCTGTCAAACAGGTTGGGCCAACACCCAAGGGAGGCAGAGTTGTTAAGCCAGTGCTTTAATGGTGAGAAACACCATGACTATTCAGTGTCAATGAGGGCTCCTCTGAGATGTACTGTACCAGTTAAAAGTTTGGAGACTTTTTTTTGGTTACTGCATGATTCCATATGTGTTATTTCATAGTTTGATCTATTCACAATTCTACAATGTAGAAAATGGTAAATAGAAACCCTTGAATGAGTAGGTGTAAACTTTTGACTGGTATTGTGTATATTTATCTAGAGAAACTCAACGCTTGTACTATGTGCTTAACACATGCTGACAGATTTTGTGCTGAAATTAGACTGTCTGGATTGTATCAGATTTACTTTATGCTTTTTAAAGAAAAACGTATACTGGTGCTCTTTCAACCACACAAACCGATTTCAGAAAATGTTCTGGGTGCATCCAAAAACCAAATGTCATCTCATTTCTACTGCTTGTCCTGGGATATGTCTTAAAACTGCCTCCTTCCCATAGCGTGAGCATATTACATCTGTTTGTAATTACAAGTTAATTGTTCCAATATAACCGGTAGTAGAATAACTAGTAGGTATAATGTGAGTTTGCAACAATCAGGCTTCCTTTTGGTCTGATTGCCAAATGAGTCTTTAGTAATTGAGGACATGAAGCAGCAGGACATTCATTTCTCTTCATTGTTTTGTTTGTTTCACCTATGCCCTCAAAGAAAAATTACTCCAAAGCATTAGTCACAATGTGGTTCGGTAGACAAGTGCTTTGTAACCAGGAATGTGTATATCAACCCTTCTGTTCAAGTGAAGTGAGGACAATGATTTGTTCATGTCAGACATGAACCGAAAAGCGAATTCCATTGTTAACAGCGCTGACAGGCCTGTTTGTAATTGTTGTTTTCATTTTTTTCCCTTGGTGTTTGATATAATCGCAGTTTATCAATTATGCTTTTACTATGACAAGATTCAGATCAAGTTTTAATACTCTTAAACAGACAGTGCGGTGCTCTCCTACACTTAAAATGAGGGAAAATGCAGCTATTGATCAATACACTTCTCCTGTTGTGCTAGAGGGGAAAGGTTTAAACTTCTACACAGGCTCTCGTTTACTTTTTAATCTGAAAATATACTTCCTAGTTGGCTGGAGTGGCAATGTGTGTGGGAGTGAGAATAGTATTGGGTAGTGAATATTGTTACTTCAGGTTTCAACAAACTTTTACAACATGCCCCATTTCTAATATGTCCACTGAAAAACTACGCCTATGATCTCTCTGGCAAATATGGATGAATTATATTGAACTCGTATAGTGCTCTATACATTTTCTCAATGACTAACTTTCCATTTAATACTTTTCCACATACCAAGACTGAATCCTGCCAAGTGTGTCTCTCTCCCTAAGGAACTTATC</t>
  </si>
  <si>
    <t>GGAAGTAAGGAGTGTCTGTGAGCTCGCACCTGAAGCATAGAAGAGAGGGCCAGATTGCAGTTATGGATTTTCACGCTGCTTCCATCATTGTTCTGTTCTCCCTTATTGCTCTCACCTGTGCAGAACCTGTGAAATTTGTAGATTGTGGCTCTGATGTTGGTAAGGTGGTGATTGTTGACATCCAACCTTGTCCTAAACAACCATGTGAGCTCCATAAAGGACAGGCCTATGCTGTCAATGTGACATTCAACAGTGCGGTTGAGAGCCAGACGAGTAAAGCAATTGTCCACGGTGTGATCGCTGGCGTTCCCATTCCATTCCCCATCCCCATTGAAGACGGCTGCAAGTCTGGGATTGAGTGCCCCATTCAGAAGGCACAGAGCTATCACTATGTGACTCAGCTTCCAGTGAAGTCTGAGTACCCCTCTATCAAGCTGGTTGTTGAATGGGAGCTGAGAGATGACACTGGCAAAGACTTGTTCTGCATAAAGTTCCCAGTCCAGATCGTAAGCTGAGATTTGTCTGCAGTACCAGCTGAAGGGAATTTAAAAAAAGGGATTCTAATGTGAACTGCTTAAACTGAGAATAACCCACATACACATTTCATGAATTATTCTATAATTTAAGAATTCTGATTTTAAGTATTGATTCTGTAGGTTTTAAATGTATACTGTAGCTTTTTCAGTCGTTTTAAAACTTAACTTCTCATACAGGCATTTTGAAATGTTGTGGCCAACTGTTTACTCATAACTGCATAAGTGGGTCATTCCACCAAATGAGTACCTAATAACTGTGGGTGCTTATATTTTTCCAATTCCATACATGTACACGTGTGTATTATACGCATGTGTGAATTGGAAATGTGTTTTTTGCATATCCAAACTCCTCCTGAGTTTTTTTCACCTTGTCAGCTAAGGGATTCAAACTAGCAACCTTTTGGTTACTGGCCCAACTCTCTAACCACTAGGCTACCTGCCTACCTTTTGCATCCCTTTATATATTTTAAGTAGAAATTGTGCACCAATGTTGATTTGTGAAAGCCTGTTATAAATGAAGTGCCCTTTTTAAAATAAACTAAATTGAAAATTCAATAAATCTGATTTTTAATATGAATAAAGAGTTGCTAAAGTGACAATTCAGCATTTGTCATGTCCCTCTGTGTACCATCTGTGACTTTTAGGAAGATTTTAACCCACTTAAACCCAACATTTCTCCAAGTTTTCACCATCATTGTAAAGCTCTTGCTATTTTGTTGCTTTGACAAAGTAATTTCTGAAGATGATTATTTAATGTGATTTGTGATTCATCATACGTGAACTGAACTCTCATTTTTAATATTGTGAAACTATTCCTTTAAAAAATGTTTTC</t>
  </si>
  <si>
    <t>AGGCCGGTATTTTAATCGGGAGCGGGTACGTGCGCGTACTCGTCTATTCGTTGTGTGGCGGCGTAGAGAAGCGCAAATAGAGTAACCATGGCTGACGAGAAACCCAAGGAGGGAGTGAAAACAGAAAACAACGACCACATAAACCTGAAGGTGGCGGGACAGGACGGCTCGGTGGTGCAGTTCAAGATCAAGAGACACACGCCGCTCAGCAAACTCATGAAGGCGTACTGCGAGAGACAGGGGTTGACGATTAGGCAAATCCGGTTCCGGTTTGATGGACAACCTATAAACGAGACAGACACACCTGCACAGTTGGAAATGGAGGATGAAGATACGATCGACGTTTTCCAGCAACAGACAGGAGGCCTCTACTAGCATGTCAAGTACTCCCCCACATCTTCCTCCACCCCCAGACGGCTGCTTTGCAGCTTGTCCCATTTTCCACCACAGAATCAATACCATGCGGAAGAAGTCCTGCTCACAGTTATACATAACTGTTGATGTATAGTGTTTTCATTCTTGCCTTTGTTTCCTTCCTGTTTTGTACATAAACAACCTCCGCTAAAACAACTCAGATTTGAGTAACATTCATACAGGTGTGCTGCGAATGAACGCTGCAAGATCCAGCTCTTAAAAAGTCCATTGTTTTGGTGACTGGTTGGTTCACTTATTCAGAAATCAAGAAAAGCTATTTTCCACCCAGTTCACTGTTTGAGAATAAGACTGGTTTGTTATTCAACTTAATTTTCTGTTGTCTGTTTCAGAAAATTGGTTTTATATCTTTTTTATATGGTAGTGGTTGTGTAGAATGAAACATGTCTTGAACATAGTTTGACTAGGCCATGCTTGTAATAAGGAAACCCTGAAGAGATGTTTTAGTCCAGGTAAACATCTGTATTGTCTCATAAATGTCTTGTTAAAATAAAGTTATTCTCTCTTTTTAACCAAACTCAA</t>
  </si>
  <si>
    <t>GAGTCTCAGAATGGTCCTGAGCTGCTACCTCGTTTCAGTATGCTGCGTCTCCTGACCAGAGTCATCTCCACTGCAGCACCCAGACTGCAGGTGCTGGCGTCCCAGTGTCTGACAGCAGTGTGTGCCAGTGGAGGAGGAGAGAAGGGCTGTGCTCTGGCTGAGCAGGATGAGATAGACGTCCTGCTGGAGGCTTTGCTCTCCCCCTGCTTCTCTGTCAGAGACGCTGCCCTCAGGGGCCTGTTGGAGATGGAGATGGCTCTGCCTACAGAAAGTACAGATGCCAATGGTCTGCGTGTTCTCCGCAGGCTGTGGGTGTCCAGGTTTGATGTGGAGGAGGAGGGCAGGACCCTGGCTGAGAAGCTGTGGCAGGCTCTGTGTCTGGAGCTGGTCCCTGAGCTGTGCTCTCTGCTCATCGGAGATGTGACCCACCATGAGGAGGCTGTGCGTACTGCCGGGGCCGAGGCTCTGTCCAGTGCCATCAGCGAGTACCGCGACCAGTCCCCCGCTGTCCTGGGCCAGCTCAATGAGCTCTACCACCAGAAACTCTACAGACCTCCTCCTGTCCTGGATGCTTTAGGACGAGTCATCTCTGAACAACCACCTGACCAGTGGGAAGCCAGGTGTGGCATCGCCCTGGCTCTGAACAAGCTGTGTCAGTATCTGGAAGAGCCCCAGGTTACTCCTCTCTTCCTGTTCTTTGTTCCTGACGCTCTGAATGACCGTCACCCTGAGGTGCGGCGCTGCATGCTGGACGCTGCCCTCTCCGCCCTCAACACACACGGAAAGGACAATGTGAGCTCCCTGCTCCCCGTCTTCGAGGAGTTTCTGAAGGACGCCCCCCAGGACGCCAGCTACGACTCAGTCCGCCAGAGTGTGGTCATCCTAATGGGCTCTCTGGCCAAACATCTGGAAAAGAGTGACCCCAAGGTCAAACCCATTGTGGCCAAGCTCATTACAGCACTCTCCACACCCTCACAGCAGGTCCAGGAGTCTGTGGCTAGCTGCCTGCCCCCTCTGGTCCCTGCCATCAGGGAGGATGCTGGGGGGATGGTGCGGAAGCTGCTGCAGCTGCTGCTGGAAAGTGACAAGTACGCTGAGAGGAAGGGCGCGGCCTACGGTCTGGCAGGCCTGGTGAAAGGCCTGGGAATCCTGGCCCTCAAACAGCAGGACATCATGAGCACCCTGACCGATGCCATCCAAGACAAGAAGAACTTCAGACGCAGAGAGGGTGCCCTGTTTGCCTTTGAGATGCTGTGCAACATGCTGGGGAAGCTGTTTGAGCCCTATGTGGTCCACGTGCTGCCCCACCTCCTGCTCTGCTTCGGGGACGGGAACCAGTATGTCAGAGAGGCTGCAGATGACTGTGCCAAGGCGGTGATGAGGAACCTGAGTGCCCACGGGGTGAAGCTGGTGCTGCCCTCCCTGCTGGTGGCTCTGGAGGAGGAGTCCTGGAGGACCAAAGCAGGTTCTGTGGAGCTCCTGGGGGCCATGGCATACTGTGCCCCTAAGCAGCTGTCCTCCTGCCTGCCCAGCATTGTGCCCAAGCTGACCGAGGTGCTGACTGACTCCCATGTCAAAGTGCAGAATGCCGGCCAACAGGCCTTACGACAGATCGGCTCTGTTATCCGCAACCCTGAGATCCTGGCCATAACCCCCATCCTGCTGGATGCCCTCACTGACCCCTCCCGTAAGACCCAGAACTGCCTGCAGACGCTGCTGGACACCAAGTTTGTCCACTTCATCGATGCCCCCTCCCTGGCCCTCATCATGCCCATCGTCCAGAGGGCCTTCCAGGACCGCTCCACTGACACTCGCAAGATGGCCGCTCAGATCATCGGCAACATGTACTCCCTCACTGACCAGAAGGACCTGTCCCCATACCTGCCCAGTGTCATTCCTGGACTCAAAGCCTCTCTGCTGGACCCTGTGCCTGAGGTGCGTACAGTGTCAGCCAAGGCCCTGGGTGCCATGGTGAAGGGCATGGGTGAGTCTTGCTTTGATGACCTGATGCCCTGGCTCATGGAGACCCTGGCATCTGAGCAGAGCTCTGTGGACCGCTCTGGAGCTGCCCAAGGTCTGGCTGAGGTGATGGCTGGGCTGGGCGTGGAGAAGCTGGACAAGCTGATGCCAGACGTGGTGCAGACGGCCAGCAAGGTGGACATCGCGTCCCACGTCCGCGACGGTTACATCATGATGTTTATCTACCTGCCCCTCACCTTCGGGGACAGGTTCACCCCCTATGTTGGCCCCATCATCCCCTGCATCCTCAAGGCTCTGGCAGATGAGAACGAGTATGTGAGAGACACTGCCCTGCGTGCCGGCCAGCGCATCATCAGCATGTACGCTGAGACTGCCATCGCCCTGCTGCTGCCTGAACTGGAACAGGGCCTGTTTGACGACCTCTGGAGGATTAGGTTTAGCTCCGTGCAGCTGCTGGGAGACCTACTGTTCCACATCTCTGGAGTCACAGGGAAGATGACCACAGAGACCGCCTCAGAGGACGACAACTTTGGCACAGCGCAGTCCAACAAGGCGATCATCGGAGCCCTGGGTGGAGAGAGGCGTAACCGAGTCCTGTCTGGCCTCTACATGGGCCGTTCAGACACCCAGCTGGTGGTGCGACAGGCCTCCCTCCACGTGTGGAAGATCGTGGTGTCCAACACTCCCCGCACCCTCCGGGAGATCCTGCCCACCCTCTTCACCCTGCTGCTGGGCTTCCTGGCCTCCGACTGCCCTGACAAGAGAACGATCGCTGCGAGGACACTTGGAGACCTGGTTCGTAAGCTGGGAGAGAAGATCCTCCCAGAGATCATTCCTATCCTGGAGGAGGGTCTGCGCTCAGACAAGAGTGATGAGAGGCAGGGTGTTTGCATCGGCCTCAGTGAGATCATGAAGTCCACCAGCAGGGATGCGGTGCTGATATTCTCTGAGTCCCTGGTCCCCACGGTGAGGAAGGCTCTGTGTGACCCCCTGGAGGAGGTACGAGAGGCTGCAGCCAAAACCTTCGAGCAACTCCATGCCACCATCGGTCACCAGGCCCTGGATGACATCCTGCCTGCCCTGCTCAAACAGCTGGATGATGAGGAGACTGCGGAGTTTGCTCTGGACGGTCTGAAACAGGTGATGGCAGTAAAGAGTCGCTCTGTGCTGCCCTACCTGGTGCCCAAGCTAACTGCTCCTCCAGTGAACACGCGTGTGCTGGCCTTCCTATCTGCTGTGGCTGGAGACGCTCTGACACGCCACCTGGGGGTCATCCTGCCCGCCCTCTACTCCTCTCTGAAAGACAAGCTGGGAACAGAGGAGGGACAGCAGGAGCTGGCCAGCTGCCAGGCAGTGATCCTGTCTGTGGAGGATGAGGTTGGTCAGCGTATCATCATCGAGGACCTGCTGGAGGCCACCAGATCACCTGACGCTGGTCTCAGACAGGCCGCCGCCACCATCCTGAACGGATACTTCTCCCGCACCCGCCTGGATTACAGTGCCCACACCCGCAACCTGCTGTCAGGCCTCATCCGCCTGCTCAATGACTCCAACCCTGAGGTCCTGGTGCAGAGCTGGGACGCCATCAACTCCATCACCAAGAAACTGGACGCTGGCAGCCAGCTGGCTCTGATTGATGACCTGCACAGAGACATCCGGTCAGTGGCAGCAGACGTCAAGGGTCAGCATCTGCCTGGGTTCTGTCTGCCCAAAAAGGGTGTGACCTGCATCCTGCCAGTCCTGAGGGAGGGAGTGTTGACAGGCAGTCCTGAGCAGAAAGAGGAGGCAGCTAAGGCACTGGGAGGAGTCATCAAGCTGACATCCCCCGATGCTCTCCGTCCGTCTGTGGTCAACATTACTGGACCGCTCATCCGTATCCTGGGAGACCGCTTTGCCTGGAGCGTGAAGACTGCTCTGCTGGAGACACTCACCCTGCTACTGGCCAAGGTAGGCATAGCCCTGAAGCCCTTCCTGCCCCAGCTACAGACCACCTTCCTAAAGGCTCTGCAGGACTCCAGCCGGGCGGTTAGACTGAGGGCCGCTGAGGCCCTGGGCCAGCTGGTCTCTATCCACAGCAAGGTGGACCCTCTATTTACCGAGCAGCTCTCTGCCATCAACAACGCTGAGGACTCCGGAGTGAGGGAGACCATGCTACAAGCCTTACGATTTGTCATCCAGGGAGCGGGGTCAAAGGTTGACCCAGCCATCAGGAAAAACATTACCACGACATTGCTGAGCATGCTGGGACATGATGAGGATGCTACACGCATGTCCTCAGCAGGGTGTGTAGGAGAGCTGTGTGCCTTCCTGTCTGAAGAGGAGCTGAGAAGTGTGTTGCTTCAGCACGTCCTGGCTGACATATCAGGCGTGGACTGGATGGTGCGTCATGGTCGCAGTATGGCCCTGGCCATCGCAGTCAAGTCTGCCCCTGAGCAGCTGTGTGTGGAGGACTACAGTTCAACTGTGATGGAGGCCATCCTTGCCAATGCCACTGCAGACAGGATCCCCATAGCCACCAGTGGGATCCGAGCCATGGGCTACCTGATGAGACATCATCTCAGAACCGAGGGAGCAAGTGGCTCATCACAGCGCATTATCACACAGTTTGTCAAGTGTCTCCAGAACCAGTCCAGTGACATCAGGCTGGTGTCAGAGCGGGTGCTGTGGTGGGTGTTTAAGGACAAGGCCACGCCCTCCCTGGAGCCCACCCTCATCAAGCCTCTGCTGAAGAGCCTGCTGGACAACACCAAGGACAAGAACACCAGCGTCAGAGCCCAGAGCGAACACACCATCGTTAGCCTGCTCCGACTGCGCCAGGGAGAGCAGACCATGCAGAGCGTTAGTGCCATCCTTGACTCCGCAAGTAATGACCTGCTGTCTGACTGTCACCGCCGCTCCCTGAGGAAGATCTCCAGCCTTCCAGACTCTAACGAAGAGATTGACGACACCATCCTCACGTGATGGGCAGGACTGAACACAGCTTGACAAATCCATACTGTTGCTCATGTACTCAGAAAAGACCAACACAGCAATCAAGAAAAACTGCTGTTACGTCTTACAAATATATACATCTACGGAGAGAACCCTCACACACACATACATCCCCATTAACTCCATGTTATCCATGGACCAAGGAAAAATATGAATTTACTCACTTACCTTCATAATCCCCATCTTTGGACAATTATTTAATTTTGATGTTTTAGTGGCTCTAAACATACATTTAGAACATTTGTTTCATCTCACTAAGTGCAGTTAAATTTCCTGAGTGAGCTCACTGCATAAAGAAAGTAATTTGTGCCAATTCCTTTGACATTTTAAATGTGTATTCAATGTCCCTCTTATTTTATTGAATTTATTTAGAGCATCACTGATACTAGTGTAACAAAGCAGCAATTACATTTCTCCCATTGCTTATCCTCTGGGTTTTATACCTCTGATTTTGTGTGTGTGTGGAACACAACCTGTTATCTTTATGATAAAGTTGATATTCTAAACAATTATACGGTTGTAAAAAGAAATCAAATAAAGACCTTGATTTGATAA</t>
  </si>
  <si>
    <t>GTCGATATTCAGAAAGTTCGCATAGAAAATAGATGCGACAATTGCCTGCTAACAAAGTATGGAGGTGCACCTCGTTTTGGAGGCGGTGGTGGCAGTAGGGGTGGACCCCCCCAGGGGAAATTTGGCAACCCAGGTGAAAGGCTGCGTAAAAAACACTGGAACATGGATGAGCTCCCAAAGTTTGAGAAGAACTTCTACCAGGAGCACCCGGATGTGACCCGCAGACCACCTCAAGAGGTGGAGAACTACCTGAGAAGTAAAGAAGTAACAGTGAAAGGCAGAGACTGCCCCAAGCCCATGATGAAGTTTCATGAGGCCAATTTTCCAAATTATGTGATGGATGTGATTGTCAAACAAGGCTGGGCTGAGCCAACTCCTATCCAGGCTCAGGGCTGGCCTCTGGCCCTCAGTGGGAAAGACATGGTGGGCATCGCCCAGACAGGCTCCGGGAAAACCCTTGCTTATCTGCTGCCTGCAATCGTGCACATTCAACACCAGCCATTCTTGGAGCATGGAGACGGGCCTATATGTTTGGTGCTGGCCCCGACCCGTGAGCTGGCCCAGCAGGTGCAGCAGGTTGCCGCTGAGTATGGCAGGGCCTCCCGTCTGAAGTCAGTCTGCGTCTATGGTGGAGCCCCCAAAGGACCCCAGATTCGGGACCTTGAGCGAGGTGTTGAGATCTGTATTGCCACCCCAGGGCGCCTCATTGACTTCCTGGAGGCTGGGAAGACCAACCTTCGCAGGTGTACCTACCTTGTGCTGGACGAGGCTGACCGTATGCTGGACATGGGCTTCGAGCCCCAAATCCGCAAAATTGTGGACCAAATTAGACCGGATCGTCAGACCCTCATGTGGAGTGCCACCTGGCCCAAGGAGGTGCGTCAGCTGGCTGAGGACTTCCTGAAGCAGTATGTCCAGATCAACGTGGGTGCTCTGCAGCTCAGCGCCAACCACAACATCCTGCAGATAGTGGACGTGTGCAACGACGGAGAGAAGGATGACAAACTCCTCCGGCTGCTGGAAGAGATCATGAGCGAGAAAGAGAACAAGACCATCATATTTACCGAGACCAAGAGACGCTGCGATGAGCTCACCAGGAGGATGAGACGAGATGGCTGGCCAGCAATGGGTATCCACGGAGACAAGAGCCAGCAGGAGAGGGACTGGGTTCTCAATGAGTTCAAATACGGCAAGGCCCCCATCCTCATCGCCACTGACGTGGCCTCCCGCGGTCTAGGTCAGTATGGCTTTGGTTAAACCCTCTGGTTGTTTTCCTCAATATTTTCACTTTTTTAAAGAAAGTGGTTTTGGCTTTCTTTAACTTCTATGCATTTTCTGAGTTTTTCTCACCTAAAGGTGCAGTCTTTGTGGCAGGGCCTAGGCATGACAAGTCCCAGGCCTCGAGGGGGAAGGAGGACATATTGGAAATGAAGTTGCCCCACTGGCTGCCACCCAGTGGGCCTAGAGAGGTGAAAGCTCTGTGTGCCAGTAATCCTCAAGTCAAAAGGCAGTGTGGCTAAGCCTTGTTTCTGATATCTTTTTTATTTTTATACTTGACATTATTTGTTCTCTGTCCATGGATTTTTACCTGACAAATGCCTTCGTCGAGACGTTTCCAACTCAAACGTTACACACACACACACACAAAAACGAACATTTGATGTGACCATTTGCCTTGCATGCGTTTTGTAGAGGGCACTGTATTGCAAGTCACTGTTTGAGATTGAGCGATTCTGTTAGTTGCGGAGCTTGTCCCCCAAAAAAGCATGGGTGTTTTGCGAATGTCACAGCTTTCCATTGCTATATTTTTTTTTTTCCCTCACGCAAAGCACTGGTTTTCTTGAAATGGAGAGAGCAGTTTTCAACTTACTGTTGTCGAATCGAAATTGATGAGAAACTGGCACATGTGTTTAAGGGGCTATGGGAACATCTAGAGAAAGTGAAAAATAGAAGAGCTTCAAAAACCAAAGTTCCTCCCTCGCCTGCTTTTTAAAGTCATGTCGAGACCTGCCAACGAGAGACATTTTCTCAAGTGAACGAACACTGGCTTCTGGGAAGATCTTGCCTAGACGAGACTGATGGGGGCGGGATGCTCTATGCTCTCTGAGGGGCACCACAGGGGTCAATACTTGGGCCTTTTTCATTTTTGCCTTTTTTGGGTCCCCCCTCAAATTAGTACTTGGTCTATTCGGTCTTGGCAAGACGTGCAGTGAGGCCTTTATTAGCAAGCTTCTCATGAGTGTGTACTGGGAAAAAGGACCTTCAGAACCCATACCAACTGAAAGGTCCTATATTGGCACACGAGGAGGCAACAGTGCACATAGCGGCCCTACTGCGTAGAAGCTCCTGGATGTCACTTGACAATTTGTGGGGGAGTTCGCTGCATTGGGAAAGGACTAGTGAATGCATACTCCTTAATGGTAAGACTTCAAATCCAGTTCTTTTCCTCCTTTGGTTAAAAAAGGGAGGGAGAATGCCTTAGGATTTTTTGATATGGTAAGCAAACGGAGTGTGCATCTCGTTTCTCTCTTCCCACAGTAGTATTCCCATGGAGTAGAATGTATTTCTTGGATTATGTTGGCTAACCCTGTTCTTTGCAGCTCAGTTAAGTATCCAGTCTGGAACCTTTTAGCTCTCCATTCTATATGCTAACCTTGTCCTTTGGTCTGGCTGTTGTGGTGTGCAAAATCCTGTATGGCGTCCTTTTTGCCACACTGCAACACTTTACAGATGTGGAGGATGTGAAATTTGTCATAAATTATGACTATCCTAACTCCTCTGAGGACTATATCCACCGCATTGGACGCACGGCCCGCAGTCAAAAAACGGGCACCGCCTACACCTTCTTCACCCCCAACAACATGAAACAGGCCAGTGACCTCATAGCTGTGCTCCGTGAAGCTAACCAGGCTATCAACCCCAAGCTTCTCCAGATGGCAGAGGCCAGAGGAGGTCGTGGAGGGGGGGGAAGAGGTGGCTTTAGGGATGACCGACGAGATAGGTATTCTGGGGGGAGGAGTTACGGTGGTGGTGGTGGTGGTGGTAGTTACAGGGACAAGGATAGCGACAGGGGGTTTGGTGGGGGACCAAAGAGTGCCTTTGGCGCAAAAACCCAAAACGGAGGGGGCTACGGGGGTAGCACCTATGACAAGGGCGCTAGCTCTGGCGGTAGCTACGGCAACAGCTACAGCAGCAACGGACAGGCTAGCTTCGGCGCCACCAATCAGGTGGGTGCGTTCGGTGGCCAGAACTTCCAGGCCCCTCCACAGTTTGGAGCCACACAGGCGGCCGCCCCAAACGGCATGGGTCGCCCACCGTTTCCCTTTAACCCACAGGCGCAGCAGACCCAACAACCCCCACCCATGGTACCCTACTCAATGCCTCCACCTTTCCCACAGTAACTGACAAGGTGTAGATTGTGCGCACAATTCGCAACGAAACCACCCTTTCCCCCTCTTGTCTTTTTAAATCTTATGAATATTATTATCCTTTGTACTGTTTAACTTTTTTTGCTTACAGCAGGGTTGGAATTCTTCAGTAACCCCGAGCATTGAAATAAGTCCCAAGGGGGCTGTTGAAGTGCATCTTTAACTGGTGCACCTCTCCTTGACTGTTTTTATTTGTTACATTCCTCAGTAATTTATTTTTACTAAGTAATGCAGATTTTGAGTTAGTGGTATGTTTAAAGTGATATGTTAAGATCTTACCTGGGGGCCATGCATGGGCCTTCAAATAAAATAAATCAATTGAAGTTGTGGTG</t>
  </si>
  <si>
    <t>TCCCTCATCCTTGTCCTCTTGTCTCCCTGCTAGGCCAATGTACATCAGTATCCCCCTCATCCTTGTCCTCTTGTCTCCCTGCTAGGCCAATGTACATCAGTATCCCCCTCATCCTTGTCCTCTGTCTCCCTGCTAGGCCAATGTACATCAGTATCTCCCTCATGCTTGTCCCCTGCCTCCCTGCTAGGCCACTAAAGACCTAGAGAACTACGATGCAGAGAGACACGATGAGTTCAAACGCTATGAGATGCTGAAGGAGCACGAGAGACGGGAGTACCTCAAGGGTCTAGACCAGGAGAAGAGAGATGAGGAGGAGAAGAGGATGGAGGAGCTGAAGGATAAACACCGCAAGCACCCCAAGGTCAACGCTCCGGGCAGTGTAGCTCAACTGCGTGAGGTATGGGAGGAGACTGATGGGCTGGACCCAACAGAGTTTAACCCAAAGACCTTCTTCAAACTGCATGATGCAAATGGAGATGGTGTTTTAGATGAGCAGGAACTAGAGGCCCTCTTTGCCAAAGAGCTGGAGAAGGTCTACGACCCAAAGAATGAGGAGGATGATATGATGGAGATGGAGGAAGAGAGGCTGAGGATGAGGGAGCATGTCATGAAGAACGTGGACATCAATCAAGATCGACTCGTCAGCCTGGAAGAGTTCCTTAAATCAACAGACAAGAAAGAGTTCAACAACCCTAAAGAATGGGATACTTTAGATGACACCAAGCCGGTGTTCACAGAGGCTGAGCTCCAGCGGTTTGAGGCGGAGCTGCGGACTAAGGAGGAGGAGCTGGGTAGGAGGGCGGAGTCTCTTCGTCAGGAGCAGGATCTGCTGAAGGAGAGGGGCAAGGCCCTGGAGGCCCAGAGACGAGAGTACCAACAGGCAGTACTAGAGATGTCTCAGAGGAAGGAGAAACAGGCAGTGGAGGGGCAGCCTCCTACGGGTCCTAACGGAGAATTACAGTTCCACCAAGAGATGCAGAAACTGGAAGATCAAGGTGCTAAAGCTCCTGTTGAACAAGAAGTCCAAGAGGCCCAGAATAACCTGCCTGCAGAACCACCACAGAACCTGCCCATACACACCTAATGCAGCACTCTGGTACACATAGGGTTGCAATGGGAGGGTATATTACTGGAAACTTTCTAAGTTTACCAGTAAACCACCAGAATTTTTGTAACTTTCAAGAAATATATGGAATTTTATCAGATGACATCTCTTTTTTTGGTACTTCAGATTATCACAGGTGTTTGTGAGCGTGGTTACATGCGCAACATAATTTGATTTTGTTTAAAACATTTACATGCTTTGCAAGAAGAACGATTTCCCATCCTGTTTACATCTGAAATCAGGCTACTGATGGGACTTCAGATAAATTCCCGAAAATCAGCAATCTAAAAAAATGTTAGACCACAGTTGGAACATATAAAGTTTGTATGTCAAAACAATTTCTAATATCCATACTTGTTTTTCCAAATTCACGCATAAGAGGGAGTCTTGCGCTACCGGTGCTGGCTGCAAATCAAATACACGGCTAGAATGCAATCATTTCAAAGATTTCCTAGAAAACCAGATGTTTTAATCGGCGTATGCTTACATAGATTTTGACCGTACGCCAATTCAAGATAAGCAGAGTAAGGTGTTCACATGACTATTTCCACACTTGGCCTACTGCCTTAATCAGTTTAATATTGAATTATTAGTGTGCATGTAAACATACTCATGAATTATCTCTGGCCCTCTGTGTGGCCTTATCAGATGTCAAATATATACAATAACTAAATCAGATGACAAAGCTGTAAAACATCCTAAATATAAACCATCAACGTAGTGAATGTCATTGGTGTTTAATATCAGGGTTTCAGAATAAAATATCCTTTATTTCTTTTACACACACTTTTATTTTACTATGTCAATATATCTTTTTGTAAATATTTTGGGGTCAAACTGGTGGCAGTTGTGAAAAAATACAATAGTTTGAAAAGTTTGTGGAGTGAATTGAAAACAATGCAATTGTTGATTAGATGCTTTTCCAAAATTATTTAGGCTATTTTTCTCTTGAACCATATAGTCTATCCACTAGAAACTCATGGAAATTATGGTCACAGATATAAAAAATGTTATACTATATATGAATAACATTTTTTTTAGTTCAAGTATAAATCACCAAAGTTACCATAGATTACCTGTTATTTACCAAAATTACGGAGGATTCCAGTAACTTTGGTAAAATAGTGGTAGCTGTGCAACCCTAGATACACACACGCTCTCGCAGGAACACATCTCTTTCACTGACACACATGTCCAGATGGGTACAGCAGATGACATCATACAGCACAAGCGCACAACCCCAGTCAGTCAAGCACATCGTACCGTCCCCTGGCACAGTCCTGGTGTTTACCTATCTCTGTGGTTTACATTTGATCTCAATAAATTATTCAACTCAATGGA</t>
  </si>
  <si>
    <t>CGCAAGCGTGGCAAAGTAAGCCTTACGTCGCCCTACATTGTCAGCTATCGTTTCAGTACCCCCGGCTGATAGGTTTATATTTGTGTATATAGTTATTGTCGTAACGTTAAGCTAATAATCCCTGGGAAAAATGGCAGAAAGCGACTGGGACACTGTGACTGTGTTGAGGAAGAAGGGTCCGACTGCTGCCCAGGCCAAATCTAAGCAGGCTATCACAGCTGCACAGAGACGTGGAGAAGACCTCGATACTACCAAGAAATGGTCTGCAGGGCAGAACAAACAGCACCTGGTGACCAAGAACACCGCCAAGCTGGACCGGGAGACAGAGGAGCTGCAGCACCTGAGGGTCTCCCTGGAGGTGGGAAAGGTTATCCAGCAGGGCCGCCAGAACAGTGGCCTCACTCAGAAAGATCTGGCCACTAAAATTAATGAGAAGCCTCAGGTCATCGCAGACTATGAGTGTGGAAAAGCAATTCCCAACAATCAGGTCATGGGCAAAATTGAGAGAGCAATCGGTTTGAAGCTGCGTGGGAAAGATATTGGACTGCCTCTGGAAGCAAAACCCAAGAAGAAATGAGGACAAAGCCTCGAAATCAGCCCCCCCTTCCCCATGTCCCCCATCTCTATCCCCACCTTTCAACTCCCGCTATGACCCTGCCTCCCTTAACTCTCCAAACCCCCCTCTCTCCCCTATCACCCTCCTCTACCTGGGCTGATCTCCACCTGTGTCCTGCTACAGGACCTGGTGATCCACCACATTGCAAGCTGCATATACTGACAAATCATCACAAATTACTTCTTATAATCAATGAATGAACGATTGAATCATTGCAAAACTTGCTAACCAAAAGTGCTCTGAAATGACATTTTTTCTTTAACTTTTTGGGGGGATGGTTGAAACAGACAAGGTGAATTTTACCGTGGCCATGTGCATCGACTCTACCTTAACATAAAAATTGTTTCTGAAAATGTTATTTTTATCCATTTTGAACGTGCTTGATTGCAGCCTTTTCACACTTTGCATATTGTGTCACTACGATATGGACGTGTCCTACTGCTGTAGCTTGGTTTTGATCTTCAAATAAAGTTTGACAGTTTA</t>
  </si>
  <si>
    <t>TCGGTGAGTACACGGTGACATCGTGGTCTCTGCCGCTCTTCTAAAAAAATATAGAAAAATAATGTATTTGTCCACTCTAGGACCCTAGCTACTTTCCATTCGTAATAAGTGTTTGTGCTATTTTAACAGATCTTAGCCATGGGTCGCCGGCCAGCCCGATGCTACCGCTACTGCAAGAACAAGCCCTACCCCAAGTCCCGTTTCTGTCGCGGTGTGCCTGATCCTAAGATCAGGATCTTTGACCTGGGCAGGAAGAAAGCCAGGGTGGATGAGTTCCCTCTGTGTGGTCACATGGTCTCTGACGAGTACGAGCAGCTGTCCTCTGAAGCTCTGGAGGCAGCCCGTATCTGTGCCAACAAGTACATGGTGAAGACTTGTGGAAAAGACGGTTTCCACATCCGGGTCCGTCTGCACCCCTTCCATGTCATCCGTATCAACAAGATGTTGTCCTGCGCTGGGGCTGACAGGCTCCAGACAGGGATGAGGGGTGCTTTCGGTAAACCCCTGGGCACCGTGGCCCGTGTTCGAATTGGTCAGGTGATCATGTCTGTCCGCACCAAAGCCAGCAACAAGGAGCACATTATCGAGGCTCTCCGCAGAGCCAAGTTCAAGTTCCCCGGACGCCAGAAGATCCACATGTCTAAGAAGTACGGCTTCACTAAGTTCAACGCCGTGGACTTCGATCAAATGATGGCTGAAAAGCGTGTGATTCCTGATGGCTGTGGGGTGAAGTACATCCCCTCGACTGGTCCTCTGGCTCGCTGGAAGAAGATTCATGCCGTCTAGACACCCGACTACCGACGGTCTAGACGTTTTTAACATCCCGTAGGATGTCTGGTCCTCGGCTTCACGAGAGGTCAGACATGGTGAATGAATACATCTGAATAGTCAGAAAATAAAATATTATTAACTG</t>
  </si>
  <si>
    <t>GAACAAAGTACAGAGTAGTATCTCTCGCTTCACATATCCCACTCTGGCTGGAAACTTTTACTCATTTCCCTGAAATAATTACTGGGCGGAGATATCGTTCTTGAAGCTGGAAAGTGAAACTGGGGAAAACATTTAGAATGCGTGATGCTCCTTGTTGCTGGAAGGTTAACATTATCACAGTTTGCATCTGAATTGCACCCGAAGTTGCACCAACCCTGACAGAATTTGACTGAAGCCCAAAGCAGTTAAACCCAAGGCAAACGAAGATGGCGCCAGAATCAAGCTTGTCCCGACCAACCAAATTTCTGCCTGTACCCGGTGAGCAGCAGGAGCCTTGGAATGACTGGATAAAGTATTTTGAGTTGTACATTACACAAAGAGGCTTGCCAGAGGAAGAGAAGATAGCACTGTTGAGTGTTTACCTTGGGAAGGAGGGACTGCGCATCTTAAATACCTTGACAACGATTGAAACATATGCAGCAATGATTGATGCCCTCACTGCTTACTTCAGCAATGCTCAGGAGCCTCGGGACGGTCAGGAGACTCAGGACTGTCAGGAGTCTCAAGACTGTCAGGAGCCTCGGGACGGTCAGGAGCCTCGGGACTGTCAGGAGCCTCAAGACTGTCAGGAGCCTCAGGACCCGGATGATTCACAAAGTATCAAACAGAACAGAAAAAGGATGATCATTACAGGAGCAGCAGCAACAGTGGGAGCAGCTGCGGCGGTGGTGGGGGCACCAGTTGCCCTGGGAGTGGCAGGTTTGACTACTGTTGGGGTTGCTGCTGGAGCAACTGCAGGGGGCGCCGCAATAGGAACAGGTACAATTGCTGCAGCAACAGCGGGAGCAGTTGCGGCAGTGGCAATGGCACCAGTTGTCCTAGGAGCGATAGGATTCACTGCTGGTGGGATTGCTGCTGGATCATATGCAGCAAGCATGATGTCTGCAGCGGCTGCGGTAAATGGAGGTGGGGTAGCAGCCGGGGGTCTTGTTGCTGTTCTACAGTCAGCAGGTGCTGCAGGGCTTTCAGGAGGGGCTACAGCGGCGCTGGGAGGTGTTGGAGCTGCACTTAGTGGAGCCGCAGGATGGGTGGCCGCAGGAGCAGGGATCTCAGGAGCGGCAGCAGCTACTACAGCAGCTACGGCAGGTGCTGCAGGGCTCTCTGCAACGGCTACAGCAGCCGCGGGAGGTGTTGGAGCAGCAGTTGGTGGAGCGGCGGGATGGCTGGCCACAAGGACAAGGACACCTGAAAAGGAGGAAGGAGAAGAGACAGGAGCAGCTACAGCAGCTGCTGCAGGAGGTGCTGCAGGGCTTTCAGGAGTGGCTACAGCAGCTGTGGGTGGTGTTAGAACAGCAGTTGGTGGAGCGGCGGGATGGCTGTTCTCAAGAATCGGGATGTCTAAAGAGGAGGGAGGAGAGTAAAGAGGGAAGAGAGAGGATGAGAAGAGATCCCGGAGGAGGGCCCTTTACATCAAAACTGATTGATGTTATGAATGTTTTTTTTGTTGCTCCTTAATTATTTGTTTATTTTTTATTTTTCTCATTGTTCATTTTTATTTCTGATTTTTGAATTTATTTTTGTGATAAAAAAACATGAGCAGGTGCACACCCAGAGTAATAGTTTGTGTGGAGGTGCTGACTAACGGCGAATAAACTATAAACTATCAAAATAAAGAAAATCGCACTCTCCATGTATAAACTCCCAGCAATTGAACGTTTCGGCAACACTCTGCCTTCCTCAGGGTTAGGGTTAGTTGAGTTTATAGTAAATATTTTCTCAACACTGTTTTTTCTTGGTTAAAAACTTCTTACATATATTTTTTAAGGGCTTGTAAGTAAGCATTTCACTGTAAGGTCTACCCACACCTGTTGTATTTGGGGCATGTGACAAATAACACTTGATTTGATTTTGATTTGAATGATTTCATAATGGTGTTATGAGTGCATATGTAAACCCCCTTTTGGTGTTGCCAAAACACATACTGGTATATACCCACTCAACATGTATTGCAAACAGATGCATGCACATCCACTCAGAACACTTATGCATGTGACAAAATAATCAACACACATACTTTCAAAATAGAAGTCTATTGTATAATGGAAACATGTTTGTTTTTTTAGTTGTCACCATACCCAGCCCTTTGACACACCAAACACATAACAGGTGTGTAATGTGCTTTGCGGGTGTGGTTCCCTTGCACATGCTGAATAAATGTAATTCAACCACTGAAAACCCTCCTACTTCCCGGCGAACCGATTTTCCGGTGGAGTTTCATTCAAAGTAGTTTTCAGTACATTTATTTCTAAAGACATCCCTTTAAATTTGGTGTAAAGTCAAATTTTCTTAACAGACTCACTACAATATATGGAGAGAATGTTCAGAATATTAGAGATCAATGAAAGAAAGTAATTTAAATCCACGCATTGTCACGACCTCCGCCGAAGTCGGCTCCTCTCCTTGTTCGTTCGGCGGTCGACGTCACCGGCTTTCTAGCCATCGCCGCTCCACTTTTTCATTTTTCCATTTGTTTTGTCTTATTTGTCAAACATTTGTATATTTGTGAGTGTTTTCACGCTTGTTTACTCTTACCTGAGGCTGGAGGTTTTTGGACGCAGTTGCGTCTGTCTTTTGTGCCTCTGCCAAATAAAGTGCGCCGAATCACAACTCACTGCTCTCCTGCACCTGACTTCGTACCAGTAGCGCACAACCTTGACATAATTTCACACCACCCATGGAGTCAGCAGGAGCAGGTACCCCGGTCAGAGGAGTCGAGAAGCACGTCCGGGAACACTCGGCAATGCTGCAACATCTCGGTGCCACGATGGATCGCGTTGTCCAGACCATGGACCGCTGGGAGAGACAGGAAGTCTCTCCAGCGCCTCGACCAGCGCAACTGGGGTTACCTCTACCCGGCCCTCCTCGATCCCGTCAGGGGTACATTTGGTCCTCCACTTCACCCGCCTCCTCGAGTTTCTTCTTTGTGAAGAAGAAGGAGGGAGGTCTGCGCCCGTGCATTGACTATCGAGGTCTCAATCAAATCACGGTGAGGTACAGTTACCCGCTACCTTTCATCGCCACAGCGATTGAGTCAATGCATGGGGCGCGCTTCTTCACTAAACTGTATCTCAGGAGCGCGTACAACCTGGTGCGTATCCGGGAGGGAGACGAGTGGAAGACGGCGTTTAGTACCACCTCAGGGGATTATGAGTACATCATCATGCCGTACGGGTTGATGAATGCTCCATCAGTCTTCCAATCCTTTGTAGACGAGATTTTCAGGGACCTGCACGGGCAGGGTGTAGTGGTGTATATCGATGACATTCTGATACACGCGCAGAGCATGTGTCCTTGGTGCGCAGGGTACTTGGAAGACTGTTGGACCATGACCTGTACGTCAAGGCTGAGAAATGCCTGTTCTTTCAGTAGGCCATCTCCTTCCTAGGGTATCGTATTTCCACAGCAGGGGTGGAGATGGAGAGTGACCGCATTTCAGCCTTGCGTAATTGGCCGACTCCCACCACGGTAAAGGAGGTGCCAATTACTACCGGAGATTTATCCGGGGTTTTGGCCAGGTGGCTGCTCCCATTACCTCACTGCTGAAGGGGGGTCCTGTACGTCTGCAGTGGTCGGTTGAGGCGGACAGGGCTTTTGGGCACCTAAGAGCTCTGTTTACCTCGGCTCCCGTGCTGGCCCATCCGGATCCCTCTTTGGCATTCATAGTGGAGGTGGACGCGTCCGAGGCTGGGATAGGAGCCATGCTCTCTCAGCGCTCGGGCACGCCACCGAAGCTCCGCCCCTGTGCCTTCTTCTCGAAGAAGCTCAGCCAGGCGGAACGGAACTATGAAATGGGGGACCGGGAGCTGTTGGCTGTGGTAAAGCTTTGAAGGTGTGGAGACATTGGCTTGAGGGGGCTAAACACCCTTTCCTCATCTGGACTGACCACCGCAACCTGGAGTACATCCGGGCAGCGAGGAGACTGAATCCTCGTCAGGCAAGGTGGGCCATGTTCTTTACCCGTTTTGTGTTTACCCTGTCCTACAGACCAGGTTCCCAGAATATGAAGGCAGATGCATTGTCCCGGCTGTATGACACAGAGGAGCGGACCATGGATCAGACTCCCATTCTCCCGGCCTCCTGCCTGGTAGCGTCGGTCGTGTGGGAGCTGGACGCGGACATTGAGCAGGCGTTGCGTGCAGAGCCCGCTCCCCTCCAGTGTCCCGTCAGGCGTCTGTACGTTCCGTCTGCTGTCCGTGACAAGTTGATCTATTGGGCCCACACATCACCCTCCTCTGGTCATCCGGGGATCGGTTGGACGGTGCGCTGTCTGACTGGGATGTACTGGTGGCCCACCTTGGAAAAGGACGTGAGGGTTTATGTTTCTTCCTGCTCGGTGTGTGCCCAGTGTAAGGCTCCTAGACACCTGCCCAGAGGTAAGCTACATCCCTTACCTGTTCCACAACGACCTTGGTCACACCTGTCGGTGGATTTTCTGACCGATCTTCCTCCCTCACAGGGAAACACCACGATCCTGGTCGTTGTGGATCGTTTATCTAAGTCCTGTCATCTCCTCCCTCTGCCCGGTCTCCCTACGGCCCTACAGACTGAGGAGGCCTTGTTTACACACGTCTTCCGGCACTACGGGGTGCCTGAGGATATAATGTCTGATCGGGGTCCCCAGTTCACTTCGAGAGTCTGGAGGGCGTTCATGGAACGTCTGGGGGTCTCGATCAGCCTCACCTCAGGTTTTCACCCCAAGAGTAACGGGAAGGTGGAGAGAGTGAACCAGGATGTGGGCAGGTTTCTGCGGTCTTATTACCAGGACGGGTCGGGGGAGTGGGCGGCGTTCGTGCCTTGGGCCGAGATGGCGCAGAACTCGCTCCGCCACTCCTCCACTAACCTCTCCCCCTTTCAGTGCATATTGGGGTAGCAGCCGGTTCTGGCGCCGTGGCATCAGAGTCAGATCGAGGCTCCTGCGGAGGACAACTGGTTCAGGCGCGTGGAGGAGACATGGGAAGCCGCCCATGTTTACCTCCAGCGAGCCGCGCTGCGCCAAAAAACAGCGCGGACCTGGTGTTTGCACTGGGGGACCAGGTCTGGCTCTCGACCCGAAACCTGCCCCTCTGCCTGCCCTGCCGGAAGCTGGGCCCGTGGTTTTGGGGCCATTCAAGTTCCTGAGGAGAGTGAACGAGGTGTGTTACAGGTTACAGCTTCCCCCCAATTACTGTATTAACCCCTCGTTCCATGTGTCTCTCCTCAGGCCGGTGGTGGTTGGTCCGCTCTAGGAATCTGAGGTACAGGAGGTTCCTCCGCCCCCTCTGGACATCGAGGGGGGCCCCGGCGTTCTCCGTTCGTTCCAGCACCGGTCCGGAGGAGAGGTGCTGGGTTCCGGTGGCGGATGTGTTGGACTCTGAACTGCTGCGGGAGTTCCACCGTCGCCGGCCGGACCACCCTGCGCCTCGCCCTCCGGGTCGTCCCCGAGGCCGGTGTCAGCACGGGTTCGGGGGGGGGGGGTACTCTCACGACTTCCGGTGCAATCGTCTCCTCTCTCCTTGTTCGGGCAGTGTTCGGCGGTCGACGTCACCGGCTTTCTAGCCATCGCCGCTCCACTTTTTCATTTTTCCATTTGTTTTGTCTTGTTCCCTGCACACCTGGTTTACATTCCCTAATCACACTGCGTGTATTTATTCCTCTGTTCCCCCCCATGTCTTTGTGTGAAATTGTTTTGTTACATGTTTAGTGTGATGCGCTAGACTGGTTTTCCCCCCGAGTATCGTATTTTGACCCGTTGTATGTATTTGTCATACATTTGTATATTTGTGAGTGTTTTTGCGCATGTTTACTTTTACCTGTGGCTGGAGGTTTTTGGAGGCAGTTGCGTCTGTCTTTTGTGCCTCTGCCAAATAAAGTACGCCAAATCACAACTCACTGCTCTCCTGCACCTGACTTCGTACCAGTAGCGCACAACCTTGACACGCATATTCGTC</t>
  </si>
  <si>
    <t>AGAAAATAAAAAAAAAAGAGCCAGCAGTCTGGTCTCATTTTTACTGCTAGGGTGTCCAGGAAGGAAGCCTGACCGGCAGAGCCTGAAACAAAAGCACAGAAGAATGATAAAGAACCTGAGGAACTTCCCAACAACAATCCTCCCATTCTTGGGGTAAGGACTATCTGCGTGGTGTAGCAGGGCAGGCCAAGCCCCTGAATCCTCAGCGCTCCCTCCCTGGGACGCCCGTCACTCACACACTCAAACACTTCCCCATCAACCTGCGTACATCCATGGACGGAAAGTACAAGGAGATCGCCGAGGAGCTGTTCACTCGTAGCCTGACGGAGAGTGAGATGCGCACCGCTCCTTATGAGTTCCCTGAGGACAGCCCCATCGAGCAGCTGGAGGAGAGACGCCAACGCCTGGAGAGGCAGATCAGCCAGGACATCAAGCTTGAGCCAGAGATCCTGCTCCGCATCAAACAGGAGTTCATGAAAATTGACAGCTCTGCCGACCTAGAGTTTATGAATGAGCTGGGAGGTGTGGACAGGACGGATGATGGCTGGATGAAGGAGAGAGTATTACCGATGGAGCGAGAGTACCAGCGTGTCTCAATATCAGGGGAGGAGAAGTGTGGGGTGCCCTTCACAGACCTGGTGGATGCAGCTAAGTGTGTGGTGAAGGCCCTGTTCATCAGGGAGAAGTACATCGCTCTGTCCATTCAGAACTTCTGTAAGACCACTGCCCACGAGCTGGGAGAGCTGGGAGAGAAACCCCTGGACCTACGCATCTATGAGGAGATCCCTGAGACCCCCGTTGATGCAGATGCTCCAGTCCACCCCCCTGTCTCAGAGACTCACCCCTATGAAAACCAGGACACCAAGAACATGCCTGCAGACACAGGGTACAGCTGTAAGATGGTGGATGGGGTCATGCATGTCTACACCAAGAAGAGCCCCATGGAGAAGAGTACAGAGTTGGACCTTCCTTACCCAGACCTGAAGGAGTACATCGCTGACATGAATGTCATGATGGCTCTCATCATTAACGGACCAGTAAAGTCGTTCTGCTACCGCCGGCTGCAATACCTGAGCTCTAAGTTCCAGATGCACATCCTGCTGAACGAGATGAAGGAGCTGGCAGCCCAGAAGAAGGTTCCTCACCGCGACTTCTACAACATCCGCAAGGTGGACACCCACATCCATGCCTCGTCTTGTATGAACCAGAAGCACCTGCTGCGCTTTATCAAGCGGGCCATGAAGAAGTACCCTGGGGAGATAGTCCACATGGAGCACGGGCGGGGACAGACCCTCATGGAGGTGTTTGAGAGCATGAACCTGACCGCCTTTGACCTGAGTGTGGACACACTGGACATGCACGCGGACCGCAACACGTTCCATCGCTTCGACAAGTTCAATGCCAAATACAACCCCATCGGAGAATCCATCCTGAGAGAGATCTTCATCAAGACAGACAACCACATCGAGGGCAAATACTTTGGCCACATGATCAAGGAGGTGATGGCTGACCTAGAAGAGAGTAAGTACCAGAATGTGGAGCTGCGTCTGTCCATCTACGGCCGCTCCCGGGACGAGTGGGACAAGCTGGCCCAGTGGGCCGTCAAACACCAAGTCTACTCTGACAACGTGCGCTGGCTCATCCAAGTGCCCCGCCTTTTTGATGTGTACCGCACCAAGAAGCAGCTGGCTAACTTCCAGGAGATGATGGAGAACATCTTCATGCCTCTGTTTGAGGTCACCATTAACCCCCGCAGCCACCCTGAGCTGCACCTCTTCCTCCAGCACGTGGTGGGCTTTGACAGTGTGGATGACGAGTCCAAGCCGGAGCACCACATCTTCAACATGGACAGCCCCCTGCCAGCCGACTGGACAGAGGAGGACAACCCTCCCTACTCCTACTACCTCTACTACACCTACGCCAACATGGCCGTGCTCAACCACCTGCGCAGGAGGCGTGGCTTCCACACGTTTGTGCTGCGCCCTCACTGCGGGGAGGCGGGGCCTGTCCACCACCTGGTGTCGGGTTTCATGCTTTCAGAGAACATCTCCCACGGGCTGCTACTCAGGAAGGCACCAGTGCTGCAGTACCTGTACTACCTGGCTCAGATTGGCATTGCCATGTCCCCCCTGAGCAACAACAGCCTGTTCCTCAGCTACCACCGCAACCCCCTGCCTGAGTATCTGTCCAGAGGCCTCATGGTCTCTCTGTCCACTGACGACCCCCTACAGTTCCACTTCACCAAGGAGCCCCTGATGGAGGAGTACAGCATCGCCACACAGGTGTGGAAGCTCAGCTCCTGTGACATGTGTGAGCTGGCCAGGAACAGCGTCCTTATGAGCGGCTTCTCCCACAAGGCAAAGAGCTACTGGCTTGGGCCAAAATACAGCAAAGAGGGCCCGGAGAGCAACGACATCCGTCGCACCAACGTCCCGGACATCCGCGTGGCATACCGCAGTGAGACCCTGCTGGAGGAGCTCAACCTCATCACCCACGCTGTGCGCACCAAGGAGCTGGACAACATCGACGAGGAGGACACCCTGTCCATGGCTCCCGTCGGGGCAGAAGGACGCTAAATCAACAACTCCTCTCTATTGCTCCCTGGATAGGTTTTATTTCATATTGGAGGAGATTTTCTGATCTTCGATCTATTCCTGGGTCACTTCCTCTGTCACATTTATCTCCTGACCCTCCATACATTCACACCCCAAATGATTTCCTTTGCTTTGTCATGTGACCCTGCATGGGAAGGAAGATCTCACAGTTTAGCCTGTGATTTAATGACATGTTTGTACCCATCACTGATATATAACACACACACACACACACTTATTGCACTGTTTTCCTGTCCTAAAAGCTGCTCATCTTCCATCACACAGTCATGCTGCTTTAACCTTAACATCTAGTGTAATATTAACACCTAGTGTAATATTAACGCCTAGTGTAATATTAACATCTAGTGTAATATTAACACCTAGTATAATATTAACTATTCACATCTAGTGTAATATTAACATCTAGTGTAATATTTTCATAATGGTTCTAACTTTTGAAATAGGAAAGCAGATGCAACTTAACAGCAATATTATGAGTGTATTATCCATGGGTCATCTTACCTCACTACACAATGCATAGGCTCCTGCTTGCTTTTTAGTTCAGAGCTGATTTAGATCACAGAGACTAGCTGAGAGGACTCCTTTAGTTCATCAATTCACTACATTGTTCCAACAACACCTGTTCCGCACTGATAGGAACAGTCGCATGTAACTTAGAGATGCATGGAAACCATGGTAACACTTTTCTAAAGTACGGACGTACTGAGTTTAAAAAACAAACAAAGGACCAAATCTGCGTGGTCTCGTGCACAATTCCAGTTTGTGTGTGCTGCTGGGTATCTGCTGGCTTTCATCTGTCTCTGGCTTCAGGAAGTTTCTAGTGCTTTATTAGCTAAAGGAGTCCTCTCAGCTAGTCTCCGTGATCTAAATCAGCTCTGAACTAAAAAGCAAGCAGGACATCCAGCAGAGACACTGCAGCAGCCCTCAGGACATGGAGCTGTGGGCCTGACTGTGGTCTACTGCAAACATTCCATTCCATTAACATTAAGATAGATGTTATTTTTAGCTGCAGAAGAAAAGAAAAATCACATTAGTTATAGAATATGCAGCCAAAAAGAGTAGATGAATACTATTCCAGTACAGATGCATGATGTGTACAGGGTATATATATATATCTAAAGGATATATCTGTCTGTGGTTGAGTGGATGCTGAGAGATGTGAATGATAGAGCCAATCAACCACAACTTATTTTCCAAGCACAAGTCAAGAAGAATGAATACACCATCGTCCAAGCCAGGGGGGCTCCCAGGGGGGCTCCCATGCCCCCCTACCATTACCTCAACAGTCACCATGTTCTTGGATATGGACCCTCCAAACCCCATTGTGTGTGTATGTCCCACTCCCACCCCTCACCCACCCCTTGGTCCTCTAAAGAGACCAGGACAGACCCCAGGGACTGGCCTCTGGACCCACTATGTTGGTCATTAGTTCATTGTATGCAGTGCCCTGTATGCTCCATACCAGACTTACCAGTGCCTTTTGATTTGAACTTTAGGCACTAGGTAGCCTGTCACAGTCTAAGCTGTTCTCATGCTCTACTGCAACGCCTCAGTCCTCATCACCAACAACAACCGCAGCATCTGTTCTCTTCATGCATTAGCATTTTTGCTGAACTAACATCAAGATGATGCCATTGGGACTGAAACCATGCTGCATGTTGAAGTACCTTCTCCCTTACCTACCCAGACCTTCCAGTGAAGTGGAAGAAGCCGTTTTACCAATGCTCTGCTTTGGCAGCATTTCCACCGTGCATCTTATGTTGTGCATGCCTGCATGGAGCCCTGCAACAGGAGTAACTGAGAAGCTGTTTAAAGTGAGATGTAACGTGAAAAAGCAACACATGAGAATCTAAGTAAGCTGAACGACTGTCATGTATGAAGTATGTGTGCAGTCAATGATTGTTGTTAGTTTGAGTTCTGCAAAACAAACTCATTCAGCTTGTCATCCCTATGGCAATGCGCAAACTGTGCAGGGACACGTTTGCGTGGTTGTCATCGGGAACAAATGAGCTCATCCCCACCACCATGGTTGTCATGGTCACCAAAACAAGTACACACCTATCCCCATTATCTTGCCCAAAGACAAAGAGCCTCTTCTATTCCCGATTCAAACTGTGGGCTTTCATCTTGGATATTATTATAACTGTTCTAATTGTGCACTCCTATTAGATGCCAAGACTGTTCCAGTGGATTAAGTGGGCCCTAGTTGTAAATGTTCACCATGCATTCCATATCATATCTACCAGGCCATTTTAAAAACTTAAGATCGAATTGTGATATATACAGTAAGGCCTAGATTCAAGCAGATCAAGTGTTAACCGGCGATAGCCGACACCCGCATAGCTGATGTTTTGGTTGTCGGGGGTGGAACTGCGTTGGAGCTGTCAAACCGGTGAGCAGCTGCTCTTTATCATTGTCACGAAGCCACACTCGTCCCACTCGCGTTAGAAGTTCAGAACGAGAAAGTGTAGTCTATATAGAAGTAATGACACACAAATAGAAAATTGTGAATGAAATAATGATTTCTATCAGCCTAATCAAGGTGTAGATTACATCTCACGTTCCAGTGTTCTAACTTATAAACAAGGCTACATGGGATTTCTCTTAATGCGACTCCGTGCAGCCAATGGCAATGTCCGCTTTAGCAATAATGCCAAGAGCCGCTTGTGGATTTTACAGCTCAAACGCAGCTCCGACACCGGTCAAACAACAGCTATGCGGATGTTGGCTAAAGCGGATCTGATTGAATAGACCCTAAATGTTTGAGAAACCAGATAATTTAGGAGAAATTGTATGCATGAATCTCAAACCTGGGAGGCTGATCTGTAGCTCCTCAACAGTGAGGTGTTTCACTGTGAAGGGGTGGCATGTGTTGGACATAGGGTGAGCCTCTGAGTTGAATTTAATATATAAAGTGTATTTTTTTAAAGGCTATAGAGATAAACAGTTTATATAAAGAGTATATCAATATTTAGATTGCAAACTTTGCTTCGTTGCTGTAGATCATTATAAACTGTGGTTATTAAAGCGGAAAGATTTATTTTGTTATCATAATTATTGACCTTGACAGAATTTTACAATTGGACTTTTATTCCTAAGTGACTTACATTTTACATATGGGTGGTCACAGGAATCAGACCCACTACCCTGGCCTTACAAGCCCCATTCTCTACCAACTGAGCTACAAAGAACCATGTATATTATTTTGTTATTTGATATTTTCATTGTTTGTTTTTCTGGTTAATTGTTGTGTTAGGACTTGAACTCGGTTTAATTTAGCATGTAGCTCTCTCTCAATCGAGTATCGAGTGAAGGTGATCAAGTTAACCAGGGTAATTTGGAAGGGTCTTCAGAAATGGTAGTACCGAGAGCCATATGGGGCGGCAGTGTAGCCTGGTGGTTAGAGTGTTGGACTAGTAACCAAAAGGTTGCAAGATCAAATCCCTGAGCTGACAAGGTACAAGTCTGTTGTTCTGCCCCTGAACAAGGCAGTTAACCCACTGTTCCTAGGCCGTTGTTGTAAATAAGAATTTGTTCTTAACTGACTTGCCTAGTTAAATAAAGGAAAAATAAATAGTGGGTATCCATCCCTGCCATTTAACTCAACCAGAGCTGCCTATGTAATCTGGCATTCCCAACAAAACACCCACTCAGACATTGTAATGCTTCCCACAAACATACGGCCATAGACTGGACTGCTGTTACTCTTTGATCCAAACAAGGCTTTTAAAACAGCAACAACCATTTGATTTGATTCTTTAAAATAGTATTTTTCAGGGAATTAGAGGATAATTTAAGGGTTTATGTCACCGTATGTGGAGTAGCATGTGTGTAATTGTTGATAAAGGATCAGTCATCCATTTTCAGGTCCAGGTATGGCTCACTTAGGGACTCAACGACACAGTTTCCAGTTCAGTTGACCTTACCTTTTCATTTCCATCCATCCATTTCAGATTGTCCATCAGAGTTCACATATCTGTTCTTTCAAACCTCACCATTTCCTGTCGTTGGTCTCAGTCTGTACAATCAGTTTAATTCCTTTGTTTGTTTGTAAAATACAATGCTAGGGAACCTATTGGTTGTACTGTAGCGTGCCATAACTCAGAGACCATACGTTGTATTCTCAAACTTCACTAAAGACAGACATATGTAATTCTGTCCCAATCGAAAGAGCACACAAAGTTCAACGCCGTTTTGAGTCCAAAATGCTGTTCTCTTGCAACGGGTTTCAGTAGTGCAAAGAGTCTTGGGTAATAGTAATAGACACTGTGTTGTCATCACAGAACACAAACCAGTTAATCAGTCAAATCATCACACTGGGAGTTTAGTTCTTTGTTCAATCGATTTTCTCATTGAAGAATTGCCTTGTATTCTTTTCGCTTCATAATGTTGAATTCAAACAATTCGATTTTTACTTGTGATTATTTTGTGCTCAATTCATGTTTTCTTTATTAGACATTTTCATGTTTTTACATGAAAGGTTCTCTGCATGTTTTTTATATTATTGACATGGTTTTCATTTGTCTTTTTAATTTGTTGGATTTAGGGCTCTGTTCAATCTGTATTGCTGAAGCGTTACAGATTGCTATCGCACAATGTAAAGGTAATTTCCGATTGAGCTGACATATGCAGTGTTTACTGTGAATGCAGTCTCCGCTAACGCAGGAACATTACCTTTACATTTCAATCACACTGTAACGCTGAACTTTTGCGACTTGGATTGAATAGAGCCCTTAGTGTAGTGTAGTCACTATCATGGCTTTAAATGAATGCCAATGTTTTACAGACTCTATGGTATAATGTCTGATGATTGAAATAAAGCATGTTTATTCATCTAA</t>
  </si>
  <si>
    <t>CTTTCAAAGTCCAGGCTGTTCGGCTCAGACTTGAAGTGATCATTCAGCTCTTGACTTGATTAGGGAAAAGGATGACAGGAGCAACTTTTATGCGATTTGCTGCCCGGACTGTGCTATCGGCACATGCTTGTAAAGCCGTCAAGATCCGAGGATATCATCGACAATACTTGACTACTTTCAGGAGCAATACCTCAACTATTAACGGTGGAAGAACTGCATTCTTTCTCACCTTACCAGTACTATCTTATCTAGGCTTGGAAGCCTACAGGAGGGTGCAGAGTGCAACTGTGGTCCATGCTCTGGAAAAAGCTGAAGAGGCTGTGGAACAAGCAGACTACCTGTACAGCTGTGGGGAGACAGAGAAACTCTACCAGCTTCTGCTACAGTATAAGGACAGTGATGATGCGGAGTTCCTGTGGAGGCTAGCGCGGGCATCTCGTGACCTCTCCCTCCTCGCTCACATTGCTGCTGACGAGAAGAAGAGGCTGACCTTTGAGGCATTTGAATACGCCAAGAAGGCCCTGGAGAAAAATGAGGCCTGCTTCGCAGCACACAAATGGTATGCAGTGTGCCTCAGTGACATAGGCGATTACGAGGGGGTCAAAGTAAAAATAGGAAATTCTTACATCATTAAAGAACATTTACAGAGGGCCATCGAGCTAAATCCAAAAGATGCCACATCTATCCATATCTTGGGTTATTGGTGTTTTGCCTTCGCTGAGTTGGCGTGGTATCAACGTAAAGTGGCAGCCATGATCTTCGCCTCTCCTCCCACTGCCACATACGAAGAGGCTTTGGCGTTCTTCCTGAAAGCTGAAGAAGTGGACCCAAACTTCTACAGTAAGAATCTACTTATGCTGGGGAAGTCGTACATGGCATTGAAGGACCAGGGGAATGCTGTGCTCTGGCTGAGAAAGGCACGGGACTACCCCCCTCACACAGAGGAAGACAAGGAGGTCCATAAAGAAGCCCTTGACCTTCTGAAGAAGCTCAGTGCATAAGATGACCTAGTCACATGGAGGCAAGAGTGCACTGTGTTGATAATAGGTGTAATCTATGTCTATCTACTATATGTATATTTTTGTTCCTGACGCAAGAGTGTACATAGGCTATACTGTACGGCATTAACAGGAAATGATACATGCTTATCTACTAACCTGTGTATAGTGATTTACAGATGCTGTGCTTTAACTTTAATTAAACGTTATTTAAATTT</t>
  </si>
  <si>
    <t>AATGAATACCTGGAACAGTATTCTGAGTTGACGTCTGAGTTGCGACCTTTATATATACACAATCTATGGTTGCGACACGGCGGAGTTGAACAGGCAGTGACAGTCCAAACTTCATAACTCAGAATGGAGAGCTTCGAAACTGCAGCCAACATGGGATTGTCAACAAACTTTTCCCAGGTTGTGTTTCAGGAAATCCCAAACTCATATGTGTCAAATGTTGCCTTGACTTGCTGCTACACTCTGACAGCAGCCATCCAACCGAATCCCAGAGACTGGGTGGGGATATTCAAGGTGGGCTGGAGCACCACAAAGGATTATCACACATTTGTGTGGGTAGAACCATCATTGGATCTGATAGGACTGGAGCCAGTCAGAAAACAAGTGCTTTTTA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t>
  </si>
  <si>
    <t>GGTTGAATGACATTTCTAGAACCAAAGTGAGCTACAGGACTATAACATAGTTATTGCATAGCTACAAGGACTGCTGAGAGAGAAAAGAGAGTTTCCAAAGCTAAGGATCTGAGGCACAGTTCACCAACACATTTCACCAACTTAACTGGTAAAGCCAAGTTACCATTCTTGATACTCTTCTTTCAAGACAATGGGCTGGAAACTGAAAACAGTGCAAACTATTCTCAGTATTCTAGCCTTCTACATTACATCTGCAGTAGGGGAAGATGAGGAGCCCAGATCAGAATGTGCTGACTTCAACAGCACGACCTGGCTGGAGTACCGTCAGCAGGGCAGCAAGCTACAATTGCAGTACCTGCTCTTGACACGCAAGAATACAGACTGTGCCAGCCTCTTCAGTCAGGAGTCCCTCAGCAACAACACCTCCTACTTCAACTCCTCCCTACCCACCAAGATAATTGTCCATGGATACAGGGCTCTGGGCAGTAAGCCGTCCTGGGTGAAGCAGCTGGCCCAGGCTCTGCTGCGGGTGCAGGATGCCAACGTGGTGGTGGTGGACTGGGTCTATGGGGCCTCACTCGCCTACAACATGGTGGTGGAGAACTACAAGGAGGTGGCCATCCAGATCTCTGTCCTCATCAACCAGCTCCAGAACCATGGATGCAAACTGGAGTCATTTCACTTCATTGGGGTTAGTCTTGGGGCACATGTGTCTGGATTCGTGGGCACCCTGTTCAATGGCAAGATAGGAAGAATTACAGGTCTGGACCCGGCTGGACCCATGTTTAAAAGAGCCGACACTTTTGACCGTCTTGATCCCTCAGATGCACTGTTTGTGGAGGCCATCCACACTGACTCCGACTATTTCGGCATCTCCATCCCTGTCGGCCATGCAGACTTCTTTCTGAACGGCGGGATGGACCAAGCAGGTTGCTCACGCTCCAGGTTTTCGTCAATGTATCGCTATGTGATCTGTGACCACATGAGGGCGCTCCACGTCTACATAAGCGCACTGAACGGGACCTGCCCACTGACTGGCATCCCTTGTTCCAGCTATGAGGACTTCCTCAAGGGGCGCTGTTTAGGCTGCCCAGGCAGATGTCCACGAATAGGGTTATTGGAGAACAGTGGCTTAACAGTCTTTCCTCTTCCTCAACTAAAGAAGCTTTTCCTCCTGACAACCTCTGCACCTCCCTTCTGTGCCCATCACATCCTGGTGCAGCTGGAGGTGTTCCTCCTGCACAAGAGTGCTGAGGTGCAGGTGATCCTGAGGACTGGGGGACATCCTGAAACAGAGCAGAGACTCAGGCTACAGACAGGCGGCACCATGTACAGGAGGGTGATAGCCCACCCAGGGCCACTGTGTGAGATAGACTCCATCCAGCTGAAGAACACTGGAGCGCACTTCTACAGGCAGGGAGACATCCACGTCGTGTCTGTCTGCATATCAGAATTCCCCTCTGTTGGAGAAGTGGAGCCATTGTGTGTGAAGAAGATTGATGTAAGGCGAGGATCTCCATGGAACCATGATTTCGTACAGCTGTGTGAGAATTACTGATGTAGTAAACACACACAGAGCCTATGAACCAGCATGTTTCATTCTCTCTGGCAACCTCCTAATATTCTGAAACAGTGTCCTTTCCTCGTCTCCTTTCCTTCATCATCAATGATGTGGAATGCTTTGATAGGTCTAAGCAGTAAGGAGGAAGCCTATCCTTATAGTTATCATTGGGCATGAAGGAAAGGAAATTAGAAGAGTTTTACTGGGACTAGCTCACACAGAAACACACACATATAGCTAATAGCTCCCGTTGCAAACAGCTACACACAAACTTTGCCATCCTATAACCCTAGTCATATGTTACTGACGGACCACCTACAGCCAAACAGATTCCAGAACAGTTCCAAACTACTTCTTTACATTTCTTTTGTATATTCTAACAGCATTAGTATTGATGTACATAATCATTCTGACACAGCTGAATGTTACTTTATTCAGAGCTTCTGTTGAAGCAAAACAATAAAAGGGTAACTCTG</t>
  </si>
  <si>
    <t>TAACGATCATATATAAAAACATCACGAGCAGCTGCATTAACACGCTGTGTGTACTGTCAAATAGTAAAAATGACTGACCGCAGTGGAAAATGTAACATTATGAAGTTAGTCAAAATTGTGTCTTTCGGTTTATTAGTCGTTGTTTTAGTATGTTTCGTTGCAGCCACTTTAAGGACACTGACGTTTGACGTGAATTCAGGACTTCAACTTGCACACTGGGAGAAGACGAGGAACATTGCGTCTGACATAAACCAGCACCAGCGAAAGGAGCTTCTTGCCAATTTCAGAGAGGCCATCCAGATTCCCACGGTGTCAACATCGAAGACGCAGCTCAACATCACCGCACTGGGCGAGTTCAACAGCCTGCTGAGGAAAGTTTTCCCTACAGTTTTCTCTTCCCACCTGGTCCAGCATGAGGTTGTGGCCAACTACAGCCACCTGTTCTGGGTGCCTGGCTCTGACCTGGCCCTGGTCCCCTACATGCTACTGGCCCACATAGATGTGGTGCCTGCTGATGAGAACGATGGATGGGAGGCCCCACCATTCTCTGCAAAGGAGATGGATGGATTCATCTATGGTAGAGGGACCATCGATAACAAGCAGTCCGTCATGGGAATCCTCCAGGCGCTGGAGTACCTGTTGATAAGAGGTTATTCTCCGCAAAGGGGATTCTTCATTGGTCTGGGTCATGATGAAGAGGTGGGTGGCTTGCAGGGGGCCATGAACATAGTGAAGGTGCTGAAGAAGAAAGGGGTGCAGCTGGCATTTGTACTGGATGAGGGTCTGGCTGTGCTGGATGGAGTCATCAGTGGTCTACAGGGGCCTGCTGCTCTGATTGGGATCAGTGAGAAGGGACAAGCCACGGTGAAACTGAGTGTCTTTAAGGCCCCGGGTCACTCCTCCATGCCTCCCAGAGAGAGCACCATCGGCATCCTGGCTGGAGCTGTCAAAAGGTTGGAGGACAACCCTATGCCCATATTGTTTGGTGAAGGCCCTGAGCGCAGGACCTTTGAACACCTAGCTCACAGGTTTGGACTCCCAATTAAGTTTCTCATGTCAAATATGTGGCTGTTCTCTCCACTTATTGGCAGAGTAATGGAAAGAAGTCCTGACACAAATGCTTTTTTGAGAACCACAACTGCAGTCACCATGTTCAACTCAGGTGTTAAGGTGAATGTTCTTCCCTCCCTCGCTGAGGCCTATGTGAATCTGCGGATACATCCAGCACAGACCGTACAAGAGGTTCTGGAGTTCATCCAATCCACAGTGGGAGATGAGAGAGTGAAGATGGAGCTGGTGAATGGCTTTGACCCACTGCCTGTCAGCTCGTATGATGAAACATCCTTTGGGTTCCAGACCATCAAGAAGACCCTGCTGGACCAGTTCCCACAAGTTTCTGTTGCACCTGGTCTCTGCATCGGGAACACAGACAGCCGCCACTACACTGACCTGGCCAAGGACATCTATCGCTTTGCACCTACCTGGATCAAACCAGGGGACACCCAGAGGTTCCATGGTATTAACGAGAGGATTTCTAAGAAGAACTACGAGGAACTGGTGGTCTTTTACTTCAATCTGATCCAGAACTGTGACATCAAGGAGCTCCCTTCTCCCCACGGTGCTGGCCATGAGCTCTAAAGCACTAGGGTATTTGGGGGCCACTATTACATTCATAATCTACTGTGATTTCCGGACTATTAAGCGCACCTGAATATAAGCCGCACCCACTGAATTAAAAAATATATATTATTTTGAACATAAATAAGCCGGTACATTGAAACAAATGAACTTTACACAGGCTTTAACGAAACACGGCTTGTAACAAAAATAAATAGGCTTTAACGAAACATGGCTTGTAACAAAAAATAAAAAATTAGCAGTAAGCTTTAGTTGTCTTTTTGCACTGAGTCAATTCCTCACGCTGCTGTTTCCAACGTCTTATCATCGACTCATTAAGACCAAGCTCCCGTGCAGCAGCTCTATTTCCTTTTCCAACAGCCAGATCAATCGCCTTCAACTTGAAAGCTGCATCATATGCATTTCTCCGTGTCTTTGCCATGATGAGGGTGACAAAATAACTACCGTAATCAGAATGATGGGAAGTTTGAGAGCGCTCGATTTAATCTAAACAGTAAACAAAAAAGTTGTTTGACCGTAACCCGTTCGGCAATTTCATTGGTCTAATGAAAGCTTCATGCCGCCAAAAAACTGAGCACGTCACAGAATGTGTTTTCTTTTTTTTTTTTTTTTTTTTAATTGAAAGCGGGAAAAATCCATATATTAGCCGCGTCATTGTTTAAGCCGCGAGGTTCAAAGCCTGGGAAAAAAGTTGCGGCTTGTAGTCCGGAATTTACGGTAGATAATATTAGTTTGTTGTGTCAGATTCTATTTACCCATTCAGGTTGTGTCCCTCCTTTATTTTGGATGAAGTACAGACATCTCTTGGTGATCCTTATATAATAAACAACAAACTACCAATGCTCTAGTTTGAATGAAGGCAGTCTGATGGAATTGATGTACTCACTGATAATACAATGTTACTCAGACATCAAAAGGGGGCAAGCTCTCACAAGGAACAGACATGTAACATGGAGATTTTGATCTCTGTGTTGTAAAAAAAACTACTGGTGACGGTATTGCATTAGAGAGATTGAGTTTGATTTTTGTTATGGCCATAGAAACAGTTTTTAATGGGTATAAAAATCTATGTAACATGTTACTGTTTTGTTATTGATCATTGACATGAAACTTGAAATGCAGCGTGCATGTGAGACCTGCTGGCCAAATTTCCTCCCTGTGGAATGGTTTCTAAACAAATATAAAGATATTATATAAATCATTTTATTTTCAATGCACGTTAATGGTATGAAACTTGAAATCGCTATATTTTGACTAAGCGTGATATCTTACTTGCTGATTTCTATGAGGTACTTGAGGTTTTTTTTGTGAATATTTAACACCGGTTAATTGAGGTGCAATACTTGATTTATCTGTTTGAGGACTGAAATTCAAAAAAAATTATTGAAATACCGCCTCCCGATGTGCGAGGTACTGGGCCAATAAAGCTGAAGATATCGATGATGTGAGCGAGTGGTGAACATAATGGTTAATAAACATGATGCACTGTGGTGATGGCCATCTTTGTTTCCAGTTGATGTGTCCAAATTGTTACAATGTACGGTCAGACATTATTTTAGACAGACAGTAGGTCTAAATTCATTCCAAATCATTAACAAGGAACCTTACAATAGTTCATTTTTTTCTACCTATACCAAGGTTGTCAAACTCGTTACATGGAGGGCCTAGTGTTTGTTCTTTGGGTTTTGGGGTTTTCCTTTCAATTAAGACCTAGACAACCAGTTGAGGGCAGTGTTGCCAACTTAGAGACTTTGTTGCTATATTGAGCTAGTATTCAGACCCCTTTAGCGACACATTTTCCAAAAAATCGACTAGCAACCAATCTAGCGACTTTTTCTGGTGTTATTGGAGACTGACGTGAATGCACATATCGTTCTTACTGCCCCCACCCCAGTCCCAAAGCGCTCACAGGCAGCCCAGTCCTCGCGCTGCAGTCCCTCCCAGCTGCAGACAGAGCAAGAGATATTCATCCCTCCGCTTCCAGACTGCAAATGAATCGCGCATGCGGGAAGCCGCCGCTGGCTGATCCCGCCCTGGCTTACATTCAGGGTGGGATGTAAATGTAAAATGTTCTTTGTCTAAAATAAATCACTGCACAAAAATAAATCACTGCATTTGACTCA</t>
  </si>
  <si>
    <t>CTTTGACATAAAAGAATATGTGTTGCCCAAATATGAGGTGAAAGTCCATCTTCCCCAAACAATAACTATTCTGGACAATCAAGCAACACTGAGAGTTTGTGGAAAATACACTTATGGAAAACCAGTGCTGGGGTCTGTCACGATGAAAGTTTGCAGAAATGCCATTCGACTTCACTGGTTATTTGAGTCTAGTAATATCTGCGAGTTGTATCTTATGAAAACTGACAAAACTGGTTGTGCAACCCAAATTATTGACGTGACCCGGTTTGGTCTAAATGAATCAAAGTTTGATGACTTCGAAGTGGAGGCTGAGATGGAGGAATATGGAACGGGGGTCATCCTTAAAGGTAGTGGCAAGGCAAGCTTCACCAATGTCATCATAACTGTTTGTTTTGAGGATGTGCCCCAAGCATATAAACCAGGGATTGCATACGAGGGGAAGATCAAAGTGACCGGTCCAGACTCTACTCCCGTTCCCAATGAGCCTGTGTATCTCTTCCTACAAAACAGTGGCACATCTGAGAACTGGACTCTCACCACAGACAGCAAGGGCATTGCTTCTTTCTCTCTAGACACTTCTCTATGGAGTTCTGAGTCTGTGTCTCTGTTGGCTCGTTATCAAAAGGTTAAGGAGGATTATCCGTACATGCACGGTGTGCGTAGACCAGAATATACATCCGCTTACCATTTCGCAAGGAAATTTTATTCGAAGAGCAAGAGCTTTGTGAAGATAATGCAGGGTGAAGGGAAGTTCTCCTGTGAGAAGGACGGTATTGTTCTTGCTCGCTACATCATCCAGGGGGAGGAGCTGATAAAGGGACATAAGACCCTGGACTTTTTCTATTTGGTTATATCTAGAGGCAGCATTCAGCAGCACGGCCGTCTTCCTGTGACCGTTAATGAAGGAAACGTAAACCAAGGGGAGCTGACGCTCTCACTGCAGCGAATGCCTGAGCTGACCCCTTTAGCCCAGGTAGTGGTGTATACCATGCTGCCTGATGGGGAGGCAGTAGCAGACAGTCGAGACTTCCCCATTCACCTCTGCCTGAAAAACAAGGTATCCCTGAAGTTCTCGTCCCTCCAGGAGTTGCCAGGGGAGAAGACCTCTCTGAGCCTCCAGGCCCACCCAGGGTCTCTTTGTTCTCTCAGGGCCATCGACCAGAGTGTGCTGCTGCTGCAGCCTGAACAGGAGCTCAGCTTAGACTCTGTCTTCAGTCAGCTGCCTGTTCAGAAGTTGTCTGGATATTCATACAGAGTAGAAGACTTTGACCCCTACCCATGCCTACCATATCCTCCAATCATTGAAGAGGAGCTGGAGGTTGCCCCTCTACCTGTACTTAAACTGGCCGAGGATTTGGAAGCAACACCCGTACCTGATCGGAAAAAACGCTCATTCTTGTTTGGCCCCAACAATGACAAAAACGACGTTTACAACGTCTTTAAAGAAGTTGGAATCAAGATCCTGACCAACTCCGACGTGAAAAACCCTTTTAACTGTAACCTACACTTTTCTATGGAAAAAGGCTCGATGGTACAAGATGATGAAATTGATGCTCCAGTGTCAGTTGCCTACATGATGTCGGAGACCTCAGACGCTGGAGCCTCTGACGGGCCTAAGGAGACCGTCCGCACATACTTCCCTGAGACCTGGATCTGGGACCTGGTGCCTGTTGGAGATACAGGAAAGGTGAATGTTGAGAAGACTGTCCCAGACACCATCACTAAGTGGGCTGCAGGGGCATTCTGTACTTCCCCAGTGGGTTTTGGCCTGGCTCCCAACACTGGCCTCACTGCCTTCCAACCCTTCTTTGTGAGCCTGACGCTGCCCTACTCTGTCATCCGGGGGGAGGTGTTCACACTCAAGGCCACAGTGTTCAACTACCTCTCCAAGTGTATCATGGTGAAGGTGATTCTAGCTGAGTCGGACCAGTTCACAGCCAAGCCATGTGAAGGCTGCCAGTACACTCTGTGTCTGTGTGCTGAAGAGAGCAGGACCTTCAAGTGGATCCTCACCCCAACTGCTCTGGGGGAGGTGAGTGTGAAAGTGAGCGCCGAGGCATTGAAGACTGAGGAGCTCTGCGGCAACGAAGTGGCCACGGTGCCAGAGAAAGGACGCATTGACACCATTGTACAAACACTGCTGGTAGAGGCCGTGGGAACCCAGGAGACGGTTAGCCACAACGCCCTGCTCTGCCCTGCAGAGGGCCCGGTGGAGAAGGACATCTCTCTGAAGCTGCCTGAGGTGTTTGTGGAGGGCTCTGCCAAGGCCTCGCTCTCAGTACTAGGTGACCTGATGGGCCGGGCCATGAAGAACCTGGACAGCCTGTTGCAGATGCCCTATGGCTGTGGAGAGCAGAACATGGTGCTGTTTGCTCCCAATATCTACATCCTCAACTACCTGCAGAGCACCAGGCAGCTCACCATGGAGATCCAGACCAGGGCCACAGGCTTCTTAGAGAGTGGCTACCAGAGAGAGCTCAACTACAAGCATGGTGATGGCTCCTACAGTGCCTTTGGGAAGAGTGATGAGTCTGGAAACACCTGGCTCACCTCCTTTGTGCTGAAGTCCTTTGGCGGGGCCAAACCCTACATCTTTGTGGACCCCGCCCACATTGCCCAGGCCAAGGCCTGGTTGGCCAGTCACCAACAGAAGGATGGCTGCATCACATCAGTGGGGAAACTCTTCCATAACGGCATGAAGGGCGGGGTCGGGGATCAAGTGTCGCTCACTGCCTACGTTACCGCTGCACTGCTGGAGCTGGATGGCAACACTACTGACCCCATGGTGGAGAAGAGTCTGGTGTGTCTGAAGGCAGCAGTGTCTGACCAGCTGGACAACACCTACACCACGGCCCTGCTGTCCTACACCTTCACCCTGGCACAAAACCAGGACATGAGGGCCAAGCTCATCACCCACCTGGACAAGATTGCTGATACCTCAGGTGGCAATCGTCACTGGAAGAGAGCAGAGGCTTCTGGGCTGAAGACGGACTCTCTGGAGGTGGAAATGACATCCTACGTGCTGCTGGCGCTGCTCTCAGGCCCCTCCATGCCAGGCTTTGGGCTGGACTACTCCACTGCCATCGTCCGCTGGCTGGCCCAGCAGCAGAACCCCTACGGAGGTTTTGCCTCCACACAGGACACAGTGGTAGCACTGCAGGCCCTGGCCAAGTACGGTGCTGCCACCTTCAGTCCAGAGGGCGCCAGTGTAGTCAGTGTGAGCTCAGCCGGAGGCCTGAATATGGAGTTCACTGTGAATCAGAACAACAGGCTTCTCTATCAGGAGGAGCAGCTGAAGGAGGTCCCTGGGGACTACAACATCAAGGCACAGGGCAAGAGCTGCGTGTTTGTGCAGATCGGCATGCATTACAATATTCCCCCTCCTCCTGATTTCTCTGCTTTTAACATCTCAACAGAGACGCTGGGGAAATGCAACGGCATCAAGAAATCTCTGATTGTGTCTGTGGATGTAAGGTACAACGGTCGGCGAGAGGAGACCAACATGGTGATCGTCAATGTCAAGCTTCTCTCTGGCTTCGTCCTGGACAAGTCCTCCCTCAGGCCTTTGAAAAATGACCCCACTGTCAAACGAGTTGACCTGGAGGAAGGACATGTCATAATCTACATAGATGGGCTTAAGCAGAAGCAAACTAAGACGTACAGCCTGGCCATAGAGGAGGATGTGCCTGTGAGGAATCTGAAACCAGCTGTGGTGAAAGTGTATGACTACTACCAGACAAGTGATGAAGCTGTGAGTGAATACAGCTCCCCATGTGCAGAGAGTGATGAAATCAATGAAGTGTGACAGACAGAGAGCCAATCACAAGCTGACTGGACCCGTGCTCAACCAATTGCTTTCATACGTAGGAATGTTTTTTTTAGGCAGAGCTCATGAAACTTCTCAATTTATTTAGTTTGATGCTTATAGTTATAAATGTTGTTGTGATCGTGTAGCCTGTCTGAGTCCTTTACAATGATTATGTCAAGCTACCAGATCATTTGACGTTCTATTAAAGCTGAAATGCACCCTGAGTCTGAAAACAAGCCCATA</t>
  </si>
  <si>
    <t>TTTCTCGCCATCGTGGTGGGATATCAACCGCTATTCTCAGCCCTCAAAACAGAGCTAGCTGGTGCATAGGCTTATAAAACGATTGTCAAGAGCGACAGGATGACACAGACATGTGTTTTGCTACAGAAGCTTAAATAGAACCCGAAACTCCCTCTAGTTTGGGTCGTGGTATGTGATAACACTACAGCGATAGAGAGAAAGCATCATGAAGGTGACAATCCTGCTCATCTGCTCCTGCCTGGTCTGGGGAGGCCTGGGGAAGCCACAGTTTCCTGACCAAGAGAAAGATCCCCTGTTCTGGAATACATGGGCCCAGCGTACTTTGAAGAATGCCCTCACACTTCAGAAGCTCAATCAAAACACTGCAAAGAACCTCATCCTCTTCCTTGGTGATGGAATGGGCATTCCCACAGTGACGGCAGCACGAATACTGAAGGGGCAGCTGAGCAGACAGAGTGGGGAAGAGACCCAGCTGGAGATGGACAAGTTCCCCTTTGTTGCGCTTTCCAAGACATATAACACCAATGCCCAGGTGGCAGACAGTGCGGGTACAGCCACAGCATACCTCTGTGGGGTGAAGGCCAACGAGGGAACGGTGGGTGTGAGTGCAGCTGCCGTCCGCTCCCAGTGCAACTCCACACAGGGCAACGAGGTCACCTCCATCCTCAGATGGGCCAAGGAAGCCGGCAAGTCAGTGGGAATAGTCACGACAACGCGTGTGAATCATGCCACCCCCAGTGCAGCCTATGCCCACTGTGTGGACAGGGACTGGTACTCCGATGGAGAGATGCCCGCTGAGGCAGTACAGGCAGGCTGCAAGGACATCGCCAGGCAGCTCTTTGAGAACATTCCCAACATCGATGTGATTATGGGAGGAGGGAGGAAGTACATGTTCCCCAAAAACCAGTCAGATGTGGAGTATCCTGGAGAGAAGAAACACTTCGGTACCCGCATCGATAGAAGGAACTTGGTGGAGGAGTGGAATAACCGAATGAAAAACAAGGAACGCCCACTATGTATGGAACAAGAAGGAACTTTTATCGCTAAACCCTAATAGTGTGGATTACCTTTTGGGTCTGTTTGAGCCTGGAGATCTTCCCTATGACCTGGAGAGAAACAATGAGACAGATCCTTCACTGACAGAGATGGTGGAGGTGGCCATCAAGATCCTGAAGAAAAACCCCAGTGGATTCTACCTGCTGGTGGAGGGAGGGCGCATTGACCACGGACATCACGAGGGTAAAGCCAAGCAGGCCCTGCACGAGGCAGTGGAGATGGACCGGGCCATTGGCCACGCCGGCCTCATGACCAGCATATATGACACAATGACTGTCGTCACTGCTGACCATTCTCACATGTTCAACTTCGGAGGCTACACTCCAAGAGGGAACACAATTTTTGGACTGGCTCCCATGTTGAGTGATGTGGACCAGAAGCCCTTCACCGCCATCTTATATGGGAACGGACCAGGGTTCAAAGTAGTCAATGGTCTGAGAGAGAACGTCTCCACCCTTGACTATGAGGAAAATAACTACAAGGCCCAGTCTGCAGTGCCGCTGAGTATGGAGACTCATGGAGGAGAGGATGTGGCTGTGTTTGCTAAGGGCCCCATGGCTCACCTGCTGCACGGTGTCCACGAACAGAACTACATTCCCCATGTCATGGCTTATGCTGCCTGCATTGGCCAGAACAGAGACCACTGCATGTCATCCAGTGGAGCCTCTAGTCTCAGCGCTGCTCTGCCCAGCCTGACAGCTCTCCTCACACTCATCCGCCTCCTCTGCTGACCTTTCACCCCAACCCCCCTCCTGCACTACCCCACCCCTCCTCTCTGTATATATGTATTACTCCCACACCTTTTTTATAGTGTGGATATAATGCAGATTAGATTCTTTCTCTATTGTTGATTTTTTTTTTATTATTCTGTACAGTTGAATGACTTTGGGACCAATGTAAGGGCATTTCAAGTGGAACCGACAGCGTGTTAACTACTTTGCAGATATGGAACCGACAGACAATCATAATATCAGTCAACAATATCAAAATCCCAGGTAATGCTACAAAACCAACTTTATAAGAGGTTTTAAAAATAGGTTATATTTGACTCAACATTCCATGATGTACATTGAGGCATTGTTGGCAGAATAGATGGATGCAGTTCAATGCATGATTAACATAATTCACCAATACATTTGGTGTAAATACATTATCATTCTGCATGAACTGTTTCATTATCAATGACTCAATATTTTGGACAAAAACTGACGAATGTAACTAAGGCTGGGATTGTCAATACAATCAAACTAGCAAGGGAAATGATCACAAGTCAGACATAATGTGGCTAATATGCTAGCGTATCTATTTATGTAGCTAGCTAAAAACACAGAGCCTAGCGTTAGCTAGCGATGTTCACCGACTTTTTCCCCTCATATAATTTTTTGGTGGCTACACAGCTAGAAATGCATGTGTCATTTGGTTAGCTAGCAATAAATGTGAATCGCTTTGATTGGTAGCTATGCTGAATGCGTTCGCAAATTCACTCTGGCTAGCCATCTACTCCGATTTCAGAGTGCTCTGAGTGTGCCAGAGCGCTGAATAACTGATGAATTTACGAACACGCAAGACCTGCTGAATATTACATTTACATTACATTTAAGTCATTTAGCAGACGCTCTTATCCAGAGCGACTTACAAATTGGTGCATTCACCTTATGATATCCAGTGGAACAACCACTTTACAATAGTGCATCTAAATCTTTTAAGGGGGGGGGGGTTAGAAGGATTACTTTATCCTATCCTAGGTATTCCTTAAAGAGGTGGGGTTTCAGGTGTCTCCGGAAGGTGGTGATTGACTCCGCTGTCCTGGCGTCGTGAGGGAGCTTGTTCCACCATTGGGGTGCCAGAGCAGCGAACAGTTTTGACTGGGCTGAGCGGGAACTGTGCTTCCTCAGAGGTAGGGGGGGCAGCAGGCCAGAGGTGGATGAACGCAGTGCCCTTGTTTGGGTGTAGGGCCTGATCAGAGCCTGAAGGTATGGAGGTGCCGTTCCCTTCACAGCTCCGTAGGCAATCACCATGGTCTTGTAGCGGATGCGAGCTTCAAATGGAAGCCAGTGGAGAGAGCGGAGGAGCGGGGTGACGTGAGAGAACTTGGGAAGGTTGAACACCAGACGGGCTGTGGCGTTCTGGATGAGTTGTAGGGGTTTAATGGCACAGGCAGGGACCCCAGCCAACAGCGAGTTGCAGTAATCCAGACAGGAGATGACAAGTGCCTGGATTAGGACCTGCGCCGCTTCCTGTGTGAGGCAGGGTCGTACTCTGCGAATGTTGTAGAGCATGAACCTACAGGATCGGGTCACCGCCTTGATGTTAGTGGAGAACGACAGGGTGTTGTCCAGGATCACGCCAAGGTTCTTAGCACTCTGGGAGGAGGACACAAGGGAGTTGTCAACCGTGATGGCGAGATCATGGAACAGGCAGTCCTTCCCCGGGAGGAAGAGCAGCTCTGTCTTGCCGAGGTTCAGCTTGAGATTATGACTATTAATTAATATTAATTAATATTAATTAATTAATTATTAATAATGACTATTATGAATATGACCGGTGTCAGTAACCGTAGGCAAAAAAAGTTATAGTTATTCACGAATGCTCTATATAACATGTAAACAGCTTAACCAGCTCTGCTCGGCGAGTAAAATTGTCAGTGAGGTGTTCTCTCATTTGTGTCTGGTAGTAGCTAGCTAGCAAACTTATCAACTTTGGCCAGTTAGCTTGGGTGCTTGGTTGGGACAACGCATGCATTGTTAGGCAAGCTGCAGAAGGACGAGCAGGCTATTCCCCATCGTTTATCAGTGCAATTTTGATGGCCAACTAGCAGAAATATTTTAGAGGGTTGTTGTTGCTGTGCATATAGGGAAAGACAGCCTACCTTTTTATGGTTGTTTGATCAATAGGACTGTAAAGTTCCCAAATGTAAGTGGACTCCTGTGGTATTTAGCTACATTTTAGCAGAAATCCATTCAAGTGTATTTTGTGGCTTTTGCAGAATGCGTTCTATCTAAAGTTGCGCTGTTGCAACTGCCTGTAAACACACAGTCCAGTTCAAAGTGAATGATGGCAGGCCCTTGTGGCAAATGGCTTGTTTGCATATAGGCCTACTGTACCTCTGATTGGCTATGGCGCACCGGTCTGCATAGACTCCGGTTCTGGATGAGACATGTTTTTATTAGGTTTTATTTACTGCAGTGTTTATTATTTGTCCAAACACACGGCCGCTTTCCCACTCTATATTGCTATACTATTTTCACAAATACCTTAGTATATGTAATTCTCAAATATTCTAAGAATTTATGAAAACATGAAAATGACCGTATCTAAGTCCTCACTTGTCAGAAAATGTATAAAATAAGTTATTCTTGCTGGGGGTGCATATGAACAGATTTTAATAAGATTTCATGTTGCTGAAATGCTCTCAGAATATTGGTAATGTTCAATCAGATTTTGTGTTAGGGAAAATAAGAGGATATCACTTTATTTCTACTGTAACATATAGGATAGGTTGTGTTATTTTACTTTGGTATTGATCACTATTCAGGTAACACCAAAACTAGGTGAAGGAATCTGTCATATCAGTTGGTTTAAGAGAAGGGTATATCTCTGAATTTATATCAATCATTGTATGGGAAAAATACCCTCCCGGTATTAATGACAAAGCAATGTTGCTGCCCACCTATATATTTGTTGTTTGTCAATTCCATGACTATGGATCAGGCAACTTTTCAAGGAAGCCAGTTATTTTCCTAAATTAGAAACCTAATGTAACGTTCACCTAGTTTTGAATATGAATATATTAAAACAGTATATACAAACACTAAACAGAATTTACTTCATAAGCTCGCATCAGATTCCCTAAACAATCGTGTAAACGTTACAATAAGGAAATTAGATGCTATTTTGTATGTTTGGTTTAAACAAACAAACCAAAACAAACATACTTCACGAAAGCACTGTCAGAATGTCATAGAAATAAGTTAGCCAATAAAGGAAGTCCTGTTGGTTTTTCTGAAAA</t>
  </si>
  <si>
    <t>GTATAAAAAGCTGCAGGGTTTGTTTTACCGCTTTCCGCTAACTCGACTCGAGGTTTCACTGTACGTGTTATCACAGAGGCATCAACCCAAAGGATTTGATATAGTTTTTTCCTGATCTAACTTTTCGTTATTTTATTCACGAATTTGTAGTATGTTTTTTGGATACGTCGTTTTTGAACGTTTTTCTATGGAAGAACAAGGCAACCAAATCATAATTGAAAGTAATTTTGACCAGAGGGACGCCTTTAGAGAATCCTGATCTCTGCCGTCACCATCCTGGGTCACTTGAGTAAAGAATTGGGTAGAGTTCCCTTTGTCTTCACCTCATCAGTCTTCTTAAATTTTCACATTCCATTTATCTGGATAAAATGGTTGGATTCAGACCTGCTGACGTGCCCCCAACCGCTGCGGTGAAGTTTATCGGTGCTGGAACAGCGGCCTGCATTGCTGACCTATTCACCTTTCCCCTGGACACAGCCAAAGTCCGGCTACAGATCCAGGGAGAGGAGAAAGGTGTGGCAGCTAGTCATGGCACAGCAGTGAGGTATCGGGGTGTGTTTGGTACCATCACCACCATGGTGCGTACGGAGGGGGCCAGGAGCCTCTACAGCGGGCTGGTGGCAGGGCTCCAGAGGCAAATGAGCTTCGCCTCCATCCGTATTGGCCTCTATGACTCTGTCAAGTCATTCTACACCAAAGGCTCAGACCATGTAGGGATTGGCAGTCGCCTGCTGGCGGGCTGTACCACTGGAGCCATGGCAGTCGCATTAGCCCAGCCCACAGATGTGGTGAAGGTCCGCTTCCAGGCACAGGCTAGTTCCTCTGGCCCAAACCGACGTTACCATGGTACCATGCAGGCCTACAAGACCATCGCCAAGGAAGAGGGCATGCGTGGTCTGTGGAGAGGTACTGGCCCAAACATTGCCCGCAATGCTATCGTGAACTGCACTGAGCTGGTTACATATGACCTCATCAAGGACGCACTTCTTAAAAACACACCCCTGACTGATGACCTCCCCTGCCACTTCACATCTGCATTCGGTGCAGGATTCTGCACCACTGTGATTGCCTCTCCTGTGGATGTGGTGAAGACGAGATATATGAACTCTGCCCTCGGCCAGTACAGCAGCGCCCTCAACTGTGCTCATGCCATGGTGACCAAGGAGGGACCTCTTGCCTTCTACAAAGGGTTCATGCCCTCTTTTCTACGACTGGGCTCGTGGAACGTGGTGATGTTCGTTACATATGAGCAGCTGAAACGTGCCATGATGGCAGCCCGCTAAAACTGGCACTCTGTAGACCTGGCTATTGGCTGCAGTGGATGGTGATGCGGTGTTGCTCTTATTCCATTTAACTATCTTTTGTGGCCCTTGTTGTTTCCATTTTAAACCACTTTTCACTCACCTTTCACTGAAGTGTATTCCTGACACTGAAGATCTTGTCTATTGTCTTTTTAAGCTCTAACTTTTGACAATAAAATGTATACTTAA</t>
  </si>
  <si>
    <t>TTTGAACGGATTTAACAGGCATCTGGTTGTAATTTGTGAATTTGTGCAGTACTTAGTTTGGGCCAACCCCCGTGAGTGAGCGATTTCCGGCTACTTCCGTGTGCTCATGTGATTCTTTTTTTTGCACGACTGTGGAGGTGGTGTGGTGGAATGGCAAGTGACAAATACCAGATAGTGGTGCAAGGAGAGGCGTCAGAGACCGACTCAGATGATGAGGTATACATCACCTCCCTCTCTCCACATTCAACTGCCGGAGGGCAAAAGGTACCAGGGGAAGCATCTGAGACTGACAGTGAGGGGGAGGTTGAGAAAGCACGGAAATGTGTCATTGCTGCAAGCTCTGAAAACCCACAAATATTACGCAAGGACTTAACTCCTCTGCTTGTGATCAGAGATAACTCTGACATTCAGTCCGTGGTAGAGGAGAGGGTTGTTTCTAAGCCTGAGCACAGTGGGCTCTACTACAACACTTTACTCCAGCAGAAATTACACGAGAGCAATGCACGTCTATGCACCGATGTGTCCCAGACCATCAAACAGGTGTATGGTAATGCCACAAAGGAGATCCGCATGGCCACGACCCACCTGAACATCTCCCAGAACGGCATCATCAACGCCTCCCACAGCATCCGACTCATTCTGGAGGACCTCAAGTCTGTCTCAGAGAAAATGGACATCATCACCAGCTGTTATCTGCTCCCCGATATTACCATCCCATCCTCTCCCACTACCCCTATTCCCGGACAATGATGTTCCTTATGATGTTCCTCGTTCAATGTTTTCTTATGTCTTATGTAGGCTAAACAACAGGCTGGAGTATTATTTGCATTAGGTGAATAAATGATGCATTCCGTTATACTATTGCTGCTCCATGTTGTTCTGATAATATTCAGATGGCTTATTCATTGTAGTTGGTCATCGCAAAGGATGCCTATTGATCTTGATCATACAAGAAAGTGTTTAGCTGTTCACATTCACAACCATATAACACGTCTTGTTAAGCACTGTATTTTCCAAAGTGCCAAACCCTGTCGTAGGCCTAGTGCACAGCCCACTTTTGTGGTGTAAGCAAAACACTGCAAGTGATGGGACTGCTGTGGTCATTTTTGTCTAGGCCTAGAGTTGACGAAGCTACAGAATCCTCATTTATTAACAAAATGAATCCTAGGACATTCATTGTGCATTGCTGTATTCACAAGTCAGTCATTGAACTGCAATAGGCTTCTACTTCAGCGAACATTGAAGGAACAGTTTCAAAACTTTAACATGCATTCCATCCCTATACAGTGTAATCATCCCAAAGATATAAAAAGTGTTATAAAATTAAAGATCATTTTGAATCCAGAGCGTTTGATCGGTCAATGCTTTTGCAGAGTCACTGTCATGTCGCGTGAGGTTGAGCATCTGGCTTGGCTTCCAGGAAGTGCGAGCTGAAAGCAATCCATTCTCCCAAGGTCATCTGAAGGGCATGTCTGATCTCACTGCTGCGCCCATACACCAGAGACGCTCCATCGAGTTGATTCTCTGTCAGCAGCTGCTGATATTTCACTGGAATGTTCAGCTTGTCCATCTAGAGAACAATGCAGACATGACATTGAGACACGTTGATATATATTTTAAATGGTGTCATTAGACATTGTTGGTCGTCATTTACTTATTCTAATGGGCCAACGGGGGTTCATGGGAAATATTCTGGTGTGTGGGAAGTTCCATCATTGGCGATGGCTTGCATGGGACTACCCTATGCAGTGCTGCTGTTATGAATACAATGCTTGTGAGCTGAGGGCTATTAGCATACTACCCTCCTGAAACAGCTTATTTCAAGGTCAATGACTTGGCATTTTCCCTGTTTTAACAAGTGCATGTCTGATCTCACTGCTACGCCCATAAACCAGAGACGCTTCATCGAGTTGATTCTCTGTAGCAGCAAACTGAGGGAAACTGTTTTACGGGGCATTGGATTCTGTTGTGACTGATCTGTCTGATACAAAAGTGTAACATTACGCAATTATTTTAAGGCACTAATGGACTTATCTACATGAGTTGTGTAAATACCATAAGTATGTATACATGACACTGTATACTGACCTCCATGATATACTAGTGTCTATCATAAAATAATTCAATCAGTATAAAGATTCTTATTTTGAACTAACCTCTTTGCAGATGTCCTCTGTGCTCATACTGATAACTGTTCCAATCCGCAGTGGGCAGATGGCATTTGACTTGGTTCTGTCTCTCAGGCTGGGTCCCCCTCTAACCCAAGCCAGTTTTTCTTTAATGGATTGGTCCAGGTTGACTGTACACAATCTGAACAGATCAACATCCTTCAGAGTAAACTGGAAGTCCACCTTAAGGAACCTCTCAAACAGCTCAGGGTCTCCATCCTGCTCTAGAACGGTCTCCAGACGATCTCTGAGCATGTGGAGCTCCAGCCTGGTCTCACTGAACACCTCCCATAAGGTCTTGGCCTGGTTGATAGCACCATCAGCGTCATCAGTGTCAGCCCTCTGCTGGCGGTCCTCTGAGCATTGCAGGATCCAGCTCAGGCGGCAGGGCCAGAGGTTGGCCATCACCACCCAGGCAGCAAGGTCTTTAGCTTTGGAGAAGCCCCCATAATTCATAGCATCCATGACGATGACTGTCACCCGTACAGAGTTTATTATCCTTCTCATATGCACATGGTTTCCCATAAGATAAACATGAAGAGGGCTGTATTTGGTATATATGGCGTGTAATGCCTCATTTGTTAGCGCCTTGATTTTCTTGGCCCAGATTTCCCAATGGATGCCATTTTCTAGTAGCTCAGTCTCGCTTTTGCCCTTTCCAATGAAGGGCACAAGGCTGTCATCAAGCCTGCCTTTTTCAAATGCAGAGAAATTCCCAGCTCTTTGTTTTCCTCTCTTAATACATTCCCAGTCAGGCTCTAGATAGCTGTCAGCGAGGGTTTTAAAAGCTCTGCATTTGGAGTCGGGGGACATCTCAGGCACTGAGAAGGGCAGGGTTACCATCTTGTTTAGAAAGTCATACCCGCTGGATGTCAGCCCACAGAACCACATGGTGCTCTCCACACAGCCCACCACCACTCTGGGGTCCACAGCTAGGATGGACACAAACGGGACATTCTCCCCCGCCAGCAGAACGTTCATAGCCTCCAGGGTGCGGACCACCCTGTCTGGGCTGCAGCGGTCCAGGTGGGTGATCTCCAGCACCACACGGATCCTCCTCCCCTCGAACACCTCCATGAAGTGGATGAAGTCCACCATGACGCCCACCTCCTTCCTCACCTTGTTCATGAAGCCCATCTGGTCGCTGACGGCCGAGCTGTTCATCTGGTGCTGGATGCTGCTGCCCATGGTGTAGAGCAGGTGCTTGGATGTCCGCAGAATAGTCCTCAGGGCGAAGACTGCGGGAGGCCCCAGTGTTGCTATGGCCATCGATTCTAGCACAGTGACCCAACTGCGTGTGCCATTTGTTTGGAGCTCAAAGCCATAAAAGTAGAGCAGGGTACATGTGCCAATGCTGAACAATACAGTGGCTAGGACTACAACCCAGAGGGGGAGGCAGAGCAGCTTTATGGCTTTCCAATTGACCTCATCACCTTCGCTTGTGACTTTCTTTGGGTAGGGATGCTGGGTGGCTCTATAGAGGCCCAGGGGAAGTTCCCCAAAGTCAGCCTGGATGGCCTTGAAGAGGCGGATCACCAACCCAGCCCAGAGTTTATCACTGCCTGCAAAGTGCCAGGCACTGAAGCGCACAAAAATCCACCTTACCCTTCTCCTCCTCCGCTCCTCTTTCTCCCTCCACACAGGACGGAAGAAGATGATGGAGAGGAGGAGGGCCAAGTAGCTAATCCACGCTGGAGGAGGTCGCTTCAGCTTGTGCTTCTGTTCTCTCCACTCTGCCTCTCTGTTCATGTAAACTGCAAATGTAGAAAGAGCAACACAATTAGATTTTTAGAACAAACAAAAAAACTAAAGTCACGTGAAGTCAACCTAAGTGTTAAACTTACTCTTGATCTTCTTCAGTAGAGTTTCAGTGCGGCTGGGGCACTGGGAGAACAGACCTACAGTGGCCGGAGGTGCCACTTTGATCAGTGCTCTGGACAGTCCATATGCATAGACATCATCCAATAGGGCACCTTTTTCTTGTCCATCCATTTGTCTATGGTTCCAATACTTTGTCAATTCTGAGGGAATAAAACAGGTTATAACATTCATACGGTACAAGAATATCATTTCGATTCATGATCACTGCAACCGATCTAAACTCCAATTATCAGTAACGGTTAGTTATTATTCTGCAGTGTCAATAAAATGCTGGCTGAACTTTTTTCCCCCAAGAATTTTGTAATTTCATAAAAATTAGATGGTTATGTATTGATGTTGTTTTAGAGATGTTTCAATAGTTATTCAACGATAATGTGTTAAATGCAGGACTTTCCGAACACTGGCCAAAGTCATACAGAGTAAATGACCAAAATGTAATGAGAGGAATGAACATAATCATAAACATTAAGACAGCTTTTCAATAAATATTTTATGTTGTACAGCAGTTCAATGAGCACATTCAGGGTTAGCCAAAAGTTATATTCAATCATGTCAGTAAGCTGAAGAACTTGGCTGCTCCATAAACTGACCTTTGGTTGTATCGATAACTTAGAGCACGAGTTTGCACAAAAATAATTGCCTCAAATATGTGTTGACGGTTCATTATACATTTCAGCTACCAGTGATATAATGACAGATTTCTACTGTAATGAAAATAAACACACCC</t>
  </si>
  <si>
    <t>TGTACCTATCTGAGCTCACGCGAGAACTGCGTTTTCATTGCCAGCAGTGTGCGACAGAGACAGCGAAGATGGCGTCGCAGGAGACCGAAGCTTCTCCGCAAGCCAACGGCGAGGTGAGCAGCAATGGAGCTGCTGCAGCCGTGGATGGCCAGGCCGTACAGACTGCTGCTGGGGACCCTGCACAGCAACCGCCGGCTCCACCACCCAATGCATGGTCGGTCATAAAGGGAGTCCTCTTCAGGATCTTTGTCATCTGGGCCATCAGTAGCTGGTTCCGCAGAGGGTCCTCTACACCAGACCCCAGTACCCCAGCTGGGGCACCGCATTTACCCAGCCGAAACCTTTTCCCCAAGGAAAGCCTCATGGACCTGTATGTGTACATCTCCCAGGACGAGGTGTTCTCTGACTTCAACGACACACAGTCCCTGTTTTGGTTCCATAGAGACCTGGTCTACGGAGACTGGAACACTGGAGAAGAGGGGGACGGCTGCTATGAGCACTCAATAGATCTGGACATACCAGAGAAGGTGCAAATGAATGGTTCCCTCTACATCCACGTGTATTTCACGAAGACTGGATTCCACCCTGACCCCAAACGCAAGGGCCAGTATCGTCGGCTGGCGACAGTCCATGCCACGCGAATGCTGAACAAGTTCAAACGCAGGAAGTTCGTGAAGACTAAGAACCTGCTGACGGGGGAGACCGAGACCGACCCGGAGATGATCAAGCGAGCGGAGAGCCACGGCCCAGTGGAGATCATCTCCCACTGGCACCCCAACCTCACCATCAACATGGTGGATGACCATACAGCCTGGGTCAAGGGCTCGGTCCCCCCTCCACTGGACCAACATGTGAAGTTTGACGCGGTGAGCGGCGACTACTATCCTATCGTCTACTTCAACGACTACTGGAACCTGCAGAAAGACTACTACCCCATCAATGAGAGCCTGCAGTCGCTGCCTCTGCGCCTGTTCTACTGCCCGCTGTCCCTGTGGCGCTGGCAGCTCTACGCTGCCCAGAATGCCCGCTCACCATGGAACTTCCTGCCAGAGGACACCTATGAGCAGTCTGACGAGGACCAGGATTCTGTCAAGGTGGCCCTGCTGGAAACCAATCCCTACCTCCTGGGCGTGACCATTGTGGTCTCAATCGTTCACAGCATCTTTGAGTTCCTGGCATTCAAGAATGACATCCAATTCTGGAACAGCAGGCAGTCCATGGAGGGTCTCTCTGTGCGCTCCATCATCTTCGGGGTGTTCCAGTCCCTGGTGGTGCTGCTCTACATCCTGGACAATGAGACCAACTTTGTGGTGCAGGTCAGCGTGTTCATCGGCCTGCTCATCGACTTCTGGAAGATCACCAAGGTCATGGACGTCAAGTTGGACAGAGAAAACAAATTGTTCGGGATCCTCCCACGCTTATCAATAAAAGACAAGTCAACGTACGTGCAGTCCTCCACCAAAGTCTTCGACGACATGGCTTTCAAGTACCTGTCATGGCTGCTGTACCCACTGTTCGGGTGCTATGCCGTCTACAGTGTGTTGTACCAAGAGCACAAAGGCTGGTACTCATTCGTACTGGGCATGCTCTATGGCTTCTTGTTAACCTTTGGTTTCATCACGATGACGCCCCAGCTGTTCATCAACTATAAGATGAAGTCTGTGGCCCACCTCCCATGGAGGATGCTCACCTACAAGGCACTGAACACCTTCATCGACGACCTGTTCGCCTTTGTCATCAAGATGCCCATGATGTACAGGATAGGATGTCTCAGAGACGATGTAGTATTCTTTGTCTACCTGTACCAGCGCTGGATCTACAGGGTGGATCCCAACCGGATGAACGAATTTGGCACCAGTGGAGCGGAACCCACTGGAGTGGATCCTAACAAGGACAGCACAGCACAGGGGGAGGTCACCGCCACAGGGGAGGTCGCCGCCATAACTGAAAAAGCAGAGGAGGAGAAGAAGAACGATTAACATGACCAACCTATCCGCCTTTCTCGCTCTTGGGGCGAAGCGGACCTGTGGAAACCAGGCAGAGTGAAATGTCATTTGCCAGGAAAAAGGAGTCATTGTATTCTGTCATGGACACCGCTACATATTTCTGTTTAACTCTCTTCTTTGTGTGGGGGATCTGCAGCAAATCGTAATTAATGTAGACTCACTATTTTTTTTTGCAGTTCAAGTGAAGTGAAACGTGATGTACTGTAATCTTTATCTTTTTCAATGGGTAACAGTAATGGTTTGAAAGCAAGGTTGTGAATGTGGGAGGCCCAGTTGAGGGTGGAAGGTCGCAGTACATATCTCCGTATTTTCAGATCTTTGCGCCATTTATGGATTTCTTGTGATTTTTTTATTTTATTTAAATTTTTCATTCCATGTGTGAACACAGTGTGTCATGGTGGGGTAACTGGAAATTGGTGAGTAGTGCTGGAAGAAACTGGAAGGGTCCAGAGCCAAGGGTGACGTGAAGGGAACCAAGATGGACGACCTGTCCAACACTACCCACGAAAGTCAGACTACCCTCCATTTTTAAACAAATGGTCGATGTTCCAAACTTGAACAAAAAAACAGCCTTGTAGGTATTAATATAAATATATTAATATTATTGACTTGATTTCTGTTTTCAGTCATTTGAATTTATTTAGTATGTTCTGAAACTACAGAATCTCAGCTTGTAATGTTAATACTCGTGTCAAAATGTCTACCAATAGCTGATTTACAAGTC</t>
  </si>
  <si>
    <t>CGTCATCATCCGAAACGTACTGCGCATGTCAGGTTGGTTGACAACAAGAACTGCATGACCTGAAACAATAGCTAGGAAAAACACTCGTTTTCTGGCATCACCATGGGGAAAGCCCTTTCCCTCCTGCCCAAGCAGGCATGCCACGAAGACTCCCAGGACAGCCTGACCACCACCCAGGAGGATGATGGGAAGAGAGAGGATGTGTCCCAGTTCCCCTACGTAGAGTTCACTGGCAGGGACAGCGTCACATGTCCCAGCTGCCAGGGCACTGGGAGGATACCTAGAGGCCAAGAGAACCAGCTTGTAGCATTGATCCCATACAGTGACCAGAGACTCAGGCCCAGGAGAACAAAGCTGTATGTGATGTCCTCGGTGTTTGTGTGTCTGCTGCTGTCCAGCCTGGCTGTCTTCTTCCTGTTCCCTCGTACCATAGACGTCTCCTACGTGGGCGTCAAGTCGATCTTCGTCACCTATGACGAGGACAAGAGGATTGTCTATCTCAACGTGACGAACACTCTGAACATCACCAATAACAACTACTACAGTGTAGAGGTGTCCAACGTCACAGCCCAGGTCCAGTTCTCCAAGACAGTGATCGGGAAGTCCCGCATCAATAACATCACTGCTATCAGTCCTCTGGGCATGGAGCAGGTTGACTACATGGTTCCCACCATTCTAGCAGATGAGATGAGCTACATGTATGATTACTGCAGCCTGCAGACCATAAAGGTGCACAACATCGTTGTCATGATGCAGGTGACGGTGACGACGATGTACTTTGGCCACATGGAGCAGGTCACTCAGGAGATGTACCAGTATGTAGACTGTGGAGGTAACACCACCACTCTGAGGGGGGCGCAGCCCAAGGTGTCTAATGCCCCAATACCCCCAGAGTAACCCCCCTTGCTCTACCTCACCTGAGCCGGCCCTGGAGAAGGTCCTTGGAAGCTAGTCTTACATCAGAAATCTGGCAGAACTACTGGTTGTTTAGGCTTGTGCTCCAGCCCTTCTCTAACACGGCTGGTCAGTTGAAGAAGGTATGTTCGAGCAGGGATACGCGTTTGCACCCAGTAGCTCTCCGGGAGGAGAGTTGGCCACCCCAGCCGTAGATGGATCACTGTTTTTCTCTCCACCACCCGTCTACCGATGAAGACCCCACTGTAGATGTCATGTATTTCTGTGTTCGCTCACCATTGTGTTGGGAGTATATGCCAGATGGGCAATGGAGGGGGAAAATGTGTCTACTGACAAAAATAGTGTTTTTTTAGACATTAAAAACAATTAAGTACCATAATGTTTCAGTACCAAACCATTATGCACTTTATTAATGCATTTAACATTCAACTTCTCATTGTGTTAATGTAAAATGTTACGAAGCCACTCCACACTCCTCCAAACCACTTGAACAGTAGATGTCTGAACTAATAATCCTCAGTCTATGGAAGAGGATAACCTCAGTTCTCTCAGTAATCTGGGCTCAAATCTGTATCTCTATGATAGTCAAAGGAGTTGAACCAACAGATCTGGGACCAGTCAACTATTCTCAGTCAGACCTCACGTAACACATTAATAATGTGTATTATTTAATTCTGCTGATAAGTCAGAGGCACAGTGAGCCAAGTCTGAAATGACACCTATGACTATAGAACACACTACTAGGTCTCTAGCCAAAGGTAGTGCGCTATATAGGTTTCTCAAACTAAACTCTGGACCTCAAAGCCAGTTCCACTGCGTTTTGTTCATGGTCCCTTCTAATCTGGGACTGATTTTAGACCTGGAACAACAGGTGTGTGCAATTTAATTGTCAGGTAGAACAGAAAACTAGCAGGCTCTGGACCTCGTAGGGAGAGTTGAATAGCCCTGGTATAGGGGATAGGGTGGTGTTTGGGGTGAAGCCAGAATGTGGCATTTCTCATATGTATAAGCTTGTAATGACCAGGCTCTCCTCTAGAGGCCTCTCTGTACAATCTGGATTTGGACCAGTTGTTTACTAATATTAGCCTCTGTTGGGTGATCAAACTGTGTTAATGTGTGATCTATTGATTGAATTGAAAGGCTTATGTCCATAAAATGGAGTCATTTTAAAGAAATTAAGTTATTAAAAGTCCCTTCCACCACTCTGTTCCCAATTGGTACAATAACAAGATTGATTGATAGTCATTCATTATCAGTAATTTACCTCTTCCTTCTGAGTTCGTGCCTACGAGGGACTCGCATAATGTTTTGTGATACCAACCTACTGCTGACTTGAATTCGACCAACTTAGTTTTTACATGCATAAAGAGGATCACCGGCAAGGGACTTTGTACGTTTTTGATAAATGACTTCCCTGCATATCAAACTCAGTTGAAGAGTTTAGAACTACCTAGATTTAATACCACGTTTGTAATATGATTCCTACCTACATTGCGGAAAACCTTTTTGAAATGTACAACTCAAATAGAAACTACCCTCTGTCATAGAAATATACCTTGAATTTCTTTATGAATTCTCATACCTAGTAGTTTGCCGTTATCTAATTTGCAATTTCCTAGGTTATCGTAGAGCACAACATTTAACATGTGTACAGTCATTTGTTCCTAATCAATTAATCTTGTATGGAAGAGTGGATCAGCTTTTGAATGACTGTTAGGATTGAGTGAAGACTTGCAGTACTACTGACATCAACTAGAAGAGTGGTTTGAGCTGATGAGGCTGTTCTTCCTAATGTCTACTACTGCTGTGGGGTACTGACATTTATTTTGATTAACGGTATTTGACTAAATGTAAATACAAGAAATTTTTTAAAATGTACATGTAGTTGTGTTTTTATTTGCTTTTCATCATGATACATTCAAAATGGTTGATCACGATTTGTCCTACCTAGTTTTATTGCGTGGTTACCCTTTCTGAAAGCGTGAATAAAGTTTTCGACATCTCA</t>
  </si>
  <si>
    <t>TTAACATTTAACATTTATACCGGAGCACCACAGCTGACTACATCCTCAGAGATTGTGGACAGCAACCTTCCCAAGTTACTTGGCACTTTGGCTGGCAAACCTTTGAAGTGAATTGTACGATGGGACCTCGGACAGCTGTCACTCCATCTAAGGAAAGAAAGATGGTGTCTGGGGGGCAAGATAACAGTCTTAGTAGTGGCAACAGCGGGTATTGTAACAGAGGTCCCATGCTTACCCCTACCTCACCTGTGCTGTCAAACCCCAAATCAGTGCTAAAGAGACAAGTAAGTCCAGAGGAGCTGCAGAGACCAGGTGGTTCATACATAAAGAGGACGTTTACAATTGTGGGTGATGCGGTGGGCTGGGGCTTCGTGGTCAGGGGGAGTAGGCCATGTCATATCCAGGCAGTGGACCGCAGTGGCCCTGCAGCAGCAGTAGGAGTGAAAGTGTGCCAGTTTGTGGTCTCTGTCAATGGTCTGGACGTCCTGTCTCTAGACTACAAGACGGTCAGCAACTTCATCCTCACTGGATCGCGAACCGTGGTCATGGAGGTTATGGAGGAGTCTGATTGCTGAGGATGAGGTTGTATTGTATTCGGTTACAGTCAACTTAAGGCCTCAGTAACCCATTGGCTCTTGGTGGTCAAAAGCTTAGAGTAAGAATGTGGACTGTATTGGCCGAAATAAATCCATAGAAACCTTACGACCTTGATATGGAGCCAAATGGACTTAGCTACATGATCGACTTGAGACGCGGGTCACAGCAACAGAAACCTGACGAGCCCCACTGTGAAGCCATGTGTGCTTACATCATCAGTCTGAGACTCTGACCAGTGTTCCGTGGTTAACATGGATACAGCTTGTGTTTTTTGCTCTTTCACAGCGGTTTAGACTTTTGACCTGTGCGCCTACTCCTTGCCTGCTGTTTGCTTTTCCATCCACTCCCTCGTTTGCTCCAATGGAGGGTGCCTTCCTAGAAAGACAAGTACTTAGGGTGTTGTTGATTAAATGAGGTGGCACATATTGTAAACAACACCGCACTTTGTGACGTGGCAGAGGTGTTTTTGAGTACAGTAGAATTTGTTTTGATGAATTAGCTTTGCATTTTGCTTGGAATATGTTTGGCATTGAATGCTAAAGTTTGGTAGCAGGAGTAACTTAAACCTTATATTCATATTGGACTGAAAATAGCACAATACTGTCAAACAGCAGATCACATACTTTCTAGCAGCATAAAAAGGCTTGGATGTCATCTTGGTTTCTGATTCCACCGCAATATTTTTGGAAACCTAAAATACTGATAAAAGTTCAAATAATCAAACAGTAGTAGCCTATCAACATGTGAATCCTTTTTTATTTTTGAAACAACAAATGAATTGATTATGTCAAAACACTTCACAGGGAAATAGATAGACTTTGCAGTGATATTGTGCATTTTGTAAAACATGTCATGTGTAATACCTGAACACATAGTCCAACATAAGGTATAAAGGACCCAAATCACTAAAGGAGTTGTACTTTTATATAGCCATATAGGCTGACCCTATACATTTGCTATGGTCAACTTATCTTTAAAGGGTATTAGTGCAGACCAGGCCAGCAAAGTGTATCTGAATTTGTGTTAGCGTCTGATCAGTGTGAAAATATTTCAATTAGCCAATGAATTAATAAAATAAAGTAATTTCATTGAAAATGTTAGCAAATGTGTATTTGAATCAATGTTTATGATATTAAAGCAATAATATGATTCATCACTTGCAAATAATCAATCTTATTATCTTTAAAATAAGGGCTCACATCAACTAAAGCAAATTATTTTAGCAACATCACTGGAAAATCAATATTATGGATGGAAATGTAAGTGCTTCAGTCTAATAGCAATAAAGTAAGAGCATTTATTGAACCATGACAGGAACTTTAAACTGCAATAAAAGCTGAAATAACCTTGAA</t>
  </si>
  <si>
    <t>CTATGCACACTATCACCCTATTCAGGCATAGAGGGGTATCTTCAACTAGCACACGGAAACTTCGCCCTACACAACAGCGCCAATATACCGGCATTGTAGCCTAAATCAAGACTACATCACTATTCAGGTAATGTAGGTAGTTTACAGAGAAATATCAGGGATTATTAGTATTGTGCATTCAAAGGATCACAAAGAATAAAACACTTACTAGGTTACCACACTGCCACACACCCGATGGGCTGTTCAATTTGTAGAACGCTAAACACTGATGTAATCGGTTACCATAGGGACCGATTAGGTGTCAACCCATTCGACCACTTCGAAATTCATGAGTGCGCATTTTCAGATTTTCTGCAGCTACGGAGAGGGATAATAACAATAAATGGACTAGCTTGTTAGCTAGATCTCAACAAATGTATACATACTTACACTTCAGTTGTGCATTTTGTTAAATTTCAAGACTAACCTTCTTTGCCTGAAGAGCACTATAGTGTGTTTTTAGCCAACATGGCTGAGGACAGCGAGTGGGTTGTGGAGAGCATCGCTGGATATTTGGGAAGTCCTGAATGGGTCATTCCATACACTGACTTCTTGGAAAACAAATGTACAGTTTTTGATGACGAAGATGAAAATAAATTGACTTATACAGAAATCCATCAGGAGTACAAGCATTTGGTGGAGAAGTTGTTAGAAACCTACATGCAAGAGGTTGGCATCGATGAGCAGCAGTTTTTGGAGGCATGCTCCTCTCCTTTAGCTAAGTCCAAAACCTTACAGACTGTATTCCAGCCCGTCCTGGCCACAGACGACTTCCAGATGTTCAGGTCTCTCATGGTGCAGAAGAACATGGAGCTCCAACTCCAGGCGCTGCAGGTCATTAAAGAGAGAAACGGTGCCCTGCCTGAGTGTCTCACAGATGGAGCAGACGTGATGAGTGAACTGGAGCAGCAGGAGATGAAGATTATACAGGAGGTTCTGAAGAGGTCAAAGGAGGACTATGACCTAGAGATGGCTCAGCGACTGCAGGCAGTGGAGGAGATAGGCTCCACGTACAGAAGCTGCTCTGATAGGCCAGTTCTAGAGGCAGTCAGCATCCAGAGACCCACCTCCATTCAACAGACCAAGGTGAACAGTACATCTCCTCAGAGAGGGGAGCTGAAGGCTGCTGGAGGTAGTGGGCAGATGAGTCCAGCCAATACCAGCACATCTGCCCCTTCTAAGTTGGCATCAGAGCGGGGCAGTGCAGAGCCACGAGTCCTTCCTGCTGTGAGGGTTCCAGTGAAGGGCACAGAGCTTCCGGCTGTCTCCAGGGAGAAGGGCAGCAGCCAGGCAGTAGAGGGCTGGATAGAGGAGGCACGCAAGGAGGCTGGCATCTCCAAGCCGTTCACAGAGTTGTCAGCAGAGCAGCAGGTGCAACTCCAGCAGAGGGCGCTGTACCTGAGGCAGCAGAGGGACAAACTTCAGGCCATGAAGAGAGAGCAGAGACCCAAACCTGCCACACCAGAGGAACCCTCAGCCCACCCTGCACCCACTCCCAGCACACCGGAGATCTCTGTCGAAGATAAAAAGAAGTTACAGAAAAGAAAACATCTGGCAGAAAAACTGAAAGAGGAAGTCATCAAGAAGTAAACGCAACTGCAATATATCCCCCCAGAGTTTAATTGTAGTCAAAATGGACCTGGAAACTGAGCAGGACTGTGCTTGAGAAGGGGCGAAAGGAAAGGTGTATTAAAATGGATCTTGATATAGTTAGAATCAGTGGTGCATTAATATTATGTAAGATCATGTATGCTGTTTAATAAATCCTATTATTTTATACACTTTCTGCCAGA</t>
  </si>
  <si>
    <t>TAGTTAAGGACAGGTCTATTCTACATTTGAACTGCCATGTATTAGTCATTCATCTAGTTTACTCATATTATTTACAATACAACATGACATTGATTTGCTTAAGAACTGTCCATTGTATTGTTTAACCTGTGTATTTAATCTGCTAGATTTGCTCATCTGGTCTGTTCCACTTCTCTATTCCCTCCGTTGTCATCACAGACAGGATACCTTGTCCTCATAGCTGCCATGTTGGTGGCCAGGACATACTGTGATGTATGGATGATCCAGAACGGAACCATGATTGAAAGCGCAATTATCGGTCGTTCCAACACCGATTTCAAGAACTACTTGTTCAACTTTTGCAAAGTCATGCCACTTATTGCATTGGTGAATAACTTCTTGAAGCTGGGTCTGAATGAGCTGAAGCTGAGGTTCAGAGTGAGGCTAACCAAACACCTCTACGACGAGTACCTCAAAGGATACACGTACTACAAAATGGGCAACCTGGATAACCGCATCGCTAACGCTGACCAGCTGCTGACTCAGGACGTGGAGAGGTTCTGTAACAGCGTGGTGGATCTCTACTCCAACCTCAGCAAGCCTCTCTTGGACATTGGACTGTACATCTTCAAGCTGACGTCTGCCATCGGTGCCCAGGGCCCTGCGAGTATGATGGCCTACCTGCTGGTCTCAGGCCTGTTCCTGACCAGACTGCGGCGGCCCATCGGTAAGATGACGGTGACAGAGCAGCGCTACGAGGGAGAGTACCGATATGTCAACTCACGACTCATCACCAACAGTGAGGAGATTGCCTTCTACAACGGGAACATGAGAGAAAAACAGACGATTCACTCGACATTTAAGAAACTGGTCGACCATTTGCACAAGTTTATCTTCTTCCGGTTCTCCATGGGCTTCGTGGACAGCCTGATCGCCAAGTACATAGCCACTGTGGTGGGCTACCTGGTGGTGAGTAGACCCTTCCTCAACCTAGCCGACCCCCGCCACATGAACAGCAGCCAACCTGAGCTGCTGGAAGACTACTACCAGAGTGGCAGGATGCTGCTGAGAATGTCCCAGGCTCTGGGAAGGATCGTACTGGCTGGTAGAGAGATGACCAGGCTTTCTGGGTTCACCATGCGTATCACTGAACTCATGAAGGTCCTGAAGGAACTGAACTCTGGGAAGTACGAGCGCACCATGGTCTCTCATCAGGACAAGGAATCAGAAGCCGTAGAAAGAGTCCCGCTGGTCCCGGGCGGCGGACAGATCATCAACGTTGACCACATCATCAAGTTTGAACACACACCACTAGCAACACCCAACGGAGATATCCTGATCAAGGACCTGACCTTTGAAGTGAGGTCTGGTACCAATGTGTTAGTGTGTGGGCCCAATGGCTGTGGCAAGAGTTCACTCTTCAGAGTCCTGGGAGAGCTCTGGCCTCTGTTTGGAGGACAGCTGACCAAGCCTGAGAGAGGGAAGCTTTTCTATGTTCCTCAGAGACCGTACATGACCCTTGGCACGCTGAGGGATCAGGTGATTTACCCTGACACCTATGAGGAACAGAAGAGAAAAGGAATCTCTGACCAGGTGTTGAAGGAGTACCTGGACAATGTCCAGCTGGGTCACATCCTGGACAGGGAGGGGACCTGGGACACTGTACAGGACTGGATGGACGTCCTCAGTGGAGGAGAAAAGCAGAGGATGGCGATGGCCCGGTTGTTCTACCACAAGCCCCAGTTTGCCATCCTGGATGAGTGCACCAGTGCTGTAAGCGTTGATGTGGAGGACTTCATCTACAGCCACTGCAGAACGGTTGGCATCAGTCTGTTCACTGTCTCTCACAGAAAGTCTTTGTGGAAACACCATGAGTACTACCTTCACATGGACGGGAGAGGGAACTACGACTTCAAACCCATCACCGAGGAGACCATTGAGTTTGGCTCCTAGACGAACAACAACAACACACACACTATCATTTGGCCTAGAGAAAGTTGCTCACTAATTCTGCACTTAAAACAAGTTTTTGAAATAACCCTCTTTTTGTTAGTTTTCTTTTTGACAAAGCTGTATTTAAAATATCTTGTTAGTCTGATCGAGAAAGCATTTGTCCACGGTGATTGTATATAACTTGTCATTTATGGTCCAAATTGGTCCAAACTCAATCAGATTACAGAATGGGCTAATCCAATCCAGATGAATTATGTTTGTTATACAACTGTGAACTGAATCATGCTTCATAATGATTAAGATGAGTTAGCCCCTACAGAGGACTCTTATGTGATGAATTAAAACAGGGAGGTGGAGCCCAGCTGATGGTTTAGTGGTCTCTTAGACAAGTCACTGAGGGCAGGTAACAGTATAACTGTTATCTTGTCTTTTTTTTTTTTAAGGTATATGTATAATATGCAAATGAAGCTGCTCGTTTCCTCTGTTGGGGTGAAATCCTTCCATGTGCTTTCCTAGTCTGGTCCCAGAGTTGGCAGCGTTGACCAGGATCTGTCTAGGACCAGGATCTGTCTAGGACCAAGCTAGTACATCTAGGCCTTTTGTATCTTGGTCCCTGATATGTTTGTACTGTCTGGGACGAGGCTAGTCCTATGCCTTTTCGTATAGTGGTCCCTGGTGTTTGTACTGGCTGGGAACCGGCTAGTCTATCTAGGCCTTTCGTATCCTGGTCCCTGATCTGTTTGTACTGTCTAGGACCAGGCTCGTCCATCTAGGCCTTTCCTAGCCTGATCCCTGATCTGTTTGTACTGTCTGGGACCAGGCTAGTACTATGCCTTTCATAGCCTGCTCCCTGATCTGTTTGTACTGTCTGGGACCAGGCTAGTACTATGCCTTTCATAGCCTGGTCCCATGATCAGATTGTACTGTCTAGGACCAGGCTAGTCTTCCTAGGCCTTGGGTTATGAAGCCTGACCTACTGTAGAGTAAAGAGGAAGTGTTGCCTGAAGCTGGAGAATCCCTGTCCCCAGGTGCTTCCTCTGTGGCTTTTTCTCAGTTTGTCTTTTCAGCGTGTCCTCTCCTCACCTCCCTCTGAAAACGCATTGAAAGAGAAGGTCTGAGGAGAGGGTCCTTGGATCTTCTCCAATGCAGTTTGAGAAAGAGATGAGGAAAGGGCCAATGAGAAAGGGATCCAGCAAGGCTCTGATTTCCCTCATTTACAAATCATCTATCACAAATAAGTATCTGCACAGCACTTGGTGGAATCCCCTGGACCAGGTCTCCTGTCTTAAGCATTACATCCATAATCAGTCATTCTCCAGCTGCTTATAGCAGTATGTGGATTTGGCACTAGATAACTGATCATTTGATGTATGAAATGTGACACGTGTTGCTCTTCCTTGGATCAGGGTGGTGCAGTCGCTCTGCAGACACCAGAAGGCTTCCTTCTTTTATCACAGCAGTAACTACTGCTATAATATACTGACTGTAGCAATGGTGTCCGTCTCTTGTTGTTTTAAAAACTGAACTGTAAAGAACAGGCTCTGTAGAACTGGTTATATAGGACAGAGAATGTAATATAGTGATTTGACTCTAAAAAGTGCATGCACCTACAATAAACTGTATCAACAATGCATTTTCATTAAAACA</t>
  </si>
  <si>
    <t>GTGGGCCAAAATACATATATAAAAGGTAGAAGAAGCCATTGTTCGCGATATAAAGAAGTAGTTAGCGAACATGGCGTCAACAAGCCGTGGAGACGCCCTGGCCCTTCCTAAAGTGCAGTGCCCCAACCACCCAGACGCCATGCTTGTAGAAGACTACAGAGCAGGGGATATGATCTGCCCCGAGTGTGGCCTTGTAGTTGGTGACAGGGTGATTGACGTCGGCTCAGAGTGGAGGACCTTCACCAATGAGAAAGCCACCAAAGACCCGTCTAGAGTGGGCGACGCCCAGAACCCACTCCTCAACGGGGGAGACTTGACCACCATGATCAGCAAGGGAACAGGCGCGGCTAGTTTTGACGAGTTCGGCAACTCCAAGTACCAGAACCGGCGGACCATGAGCAGTTCAGACCGTGCCATGCTAAACGCCTTCAAAGAGATTACCACCATGGCCGACCGGATCAACCTACCAAGGAACATCATAGACCGAACAAATAACTTATTTAAGCAAGTGTACGAACAGAAGAGCCTGAAGGGGCGGGCCAACGACGCCATCGCATCAGCCTGCCTTTACATCGCCTGCAGACAAGAGGGCGTGCCTCGGACGTTTAAAGAGATCTGCGCTGTGTCCCGCATCTCCAAGAAGGAGATCGGCCGCTGCTTCAAGCTGATCCTCAAGGCCCTGGAGACCAGCGTGGACCTCATCACCACCGGAGACTTCATGTCCCGCTTCTGCTCCAACCTGGGTCTGCCTAAGCAGGTGCAGATGGCGGCCACTTACATCGCCCGGAAGGCCGTGGAGCAGGACCTGGTGCCCGGCAGGAGCCCCATCTCTGTGGCCGCCGCCGCCATCTACATGGCCTCTCAGGCCTCCGCCGAGAAGAAGACCCAGAAAGAGATTGGAGACATCGCCGGTGTGGCAGACGTCACAATCAGACAGTCGTACCGACTCATCTACCCCCGCGCAGCCGACCTCTTCCCCCCGGACTTCAAATTCGACACCCCTGTGGACAAACTGCCCCAGCTGTGAAGACCCACTCGCTCCGACGACATTTTAAAGGTTCTCTTTCTAGTTTTTATTCTATTAGAGATTCCCCCCCCCCCTTGTTAATTAACTTAAGACTTCAGGCCATTGTGAAGGCACTTTTTGCTGGAATACAGACAAGTACAGGACACACATTCCAATACTTAAAAAAATGAGATTGCAAACTGTACTTACAGTATTTCATTTGAGTGTATATATACTGTATATATATGTCCAAGTGAGAAAATGTAATTGGTGTTTGCAATATTAGACTGGTTTCATACCATATACATTTTCTTTTGTAGGAAATGCAGGTTCTATTTTGTTAGCTTGTTTGCTTTGTATTAAGTAAATTAAATGCTTTTCTGAAAAGCATGTTGAACACCTCATGCATTGATTAACATTAAACTTTGTTTACAGAATGAGA</t>
  </si>
  <si>
    <t>GCCAAGCTTTGTGCTAGTCTTCTGCAGCCCAACGAGACCCTGGTCATGACCATATCTCTGATTGCCGATGAGCAGAGCAAAATTCTTCTCCAAGAGAGTTCTGACCAAGAGTTTCACCGCTGCTTCCAGTTTCAGGCCCCTCATGTGGAGAGTGACGAAGTGCAAAACTTTAAGGTGGAGGTTCGAGGTGAAACGTTTCTGTCGACAGAGGAGAGAAAGGTCATGATCAAACCGTACAGCCCGATGACATTCGTCCAAACGGATAAACCAATCTACAACCCGGGACAAACAGTGCAGTTTAGAGTGATCACCTTGGATACCAATTTTAGCCCTGTCAATCAGCTGTACAATGTTGTGGAACTTGAGGATATTCATCAGAACAGGATTGGACAGTGGGTCAATACATCATCTAGTGGTAACATTCTGCAGCTTTCTCACCCCCTGAACTCTGAAGCACCCATAGGATCCTATGCTATTGTAGTGTGGATTGGTGATAACAAAATATACCATCACTTCAAGGTAAAAAAATATGTTTTGCCAAAGTTTGAGATCAAAATGAACCTCACCGATGAGATCAGCATTGTTCAAGAGGAGTATAAAGTAGAAGTGTGTGCAACATACACGTATGGACAGCCTGTACCTGGAAAAGCAGAGGTAGAGTTGTGCCGACCTTTAAGGAACGATGTACTTATATCAATGAGATTTGATGTGGAAACTCAACAAGGAGTTCCTGATTATACAGCCCCCTGCCACAAAGAGTCAATAGAGATGGACCAAACTGGCTGTGCTTCTCATGTCTTCAACATGTCCATTTTCACAAAGAATGCCGGACAGAAAATGCTCATAGACAGGCTTAGTTTTAATGCAAAAGTAGAGGAGGAGGGGACAGGTATTACACGGTCAGAGGTAAAACAAATAGCACTCTCCTATGTGATTGGAAAACTCACATTTGTCGACACACCCACAATCTATGAACATGGATCAATTATCGAGGGCAAGATAAACGTTGTTCACTTCAACAACACACCTATCTCTGACATGTTAGTCTACCTGTTGGAGAAGAAAGGCTGGTCCTCACATCGTCTCCAGAACCTAACCACAGACAGTCATGGTATTGCCAGTTTCTCCCTCAACACAACCATTATGCCCAAAGAGGATATTAACCTCATAGTTAGCAACACACCAGAAGCGGAGAACACTGGATACATGGTCCCCTATTTCAACAGAGGGCAACACACTCTCTCACTGATCCAGCCCATCTCCCCTCACAGTAAAACGTCCAGCTCTCTGGCTATTCAGAAGATGGAGAAACCACTGGCATGTGGGGAGGAAGTGTCAATCACCATCCAGTACGCTATCGTAGGGGAGACCGTCCCAAAGGGCTCCGTGGATGTCGTCTACCTGGCCTTATCCAGGGGGGCGATACTTCAGCATGGACATATGAAGGTTACTGTACAGCAGGGGAGTCCTGTAACTGAGGGTGAAGTCACCTTGAAGTTGGCAGTAGTTCCAGAGATGGCGCCATTGGTACAGGTCCTGGTGTACAGTATGCTACCCAGTGAGACTGTCATCGCCCACAGCATGAATTTCCCCACTGAGAAATGTTTCAGACACAAGGTGTTGGTGGAGTTCTCACCCTCAAAAGCAGTCCCAGGGGAGGAGAACACCCTGCAGCTCTCGGCCCAGCCCGGCTCCCTCTGTGGCCTCAGCACTGTGGACAAGAGTGTTCACATCATGGAGCCAGGGAAGAGGCTGGATGCTGACAAGATATTTGATTTGTTACCAGTCAAGGAGACAACATACATTCCCTACCAGCTTGAAGATCCAGTGTTATGTTTACGTGTAAGACCAAGGAGATATGTAATACCATACCCAGATGGACCAACTGACCAACAAAATGAACCTTTTAAAGTTTTTCAGAACCTGGGACTGAAGCTGGCAACTAACCTGGTTATAAGAGTACCTTCCTGCCTAAGTTACAAGGGGAAGGAGTACCATCAGGCCTATGTAGTATCCTACAGACACTACGCCCACCCTATAGCCATGGACAGCCTTTTAACGGGTCATGGTGGACTTCCTGGAATATCCGGAGCCCCTCTGCCACCCATACAGACAGTCCGTACGTTCTTCCCCGAGACATGGATATGGGATCTTGTGGAAGTTGGGGAATCTGGAACACTAGACATTCCCCTTACAGTCCCAGACACCATCACCACCTGGGAGACAGAGGCATTCTGCCTGGCCCCTGGCGGCTTTGGTCTGGCTCCTCCTGTGGAGATCACTGTCTTCCAGCCTTTCTTCTTAGAGCTCACCCTGCCCTACTCCATCATCCGTGGAGAGCATTTTGAGCTGAAGGCCACTGTGTTCAACTACCTGTCCAAGTGTATCATGGTTTCTGTGACTCCGGCTCCTTCCTTAGACTACACTCTCACACCCCTGAATGTTGTCCAGTATTCATCATGCCTGTGTGCCAATGGACGGAAGACCTTCAGTTGGACAATGGCACCCTCTGTCCTGGGGGATTTGAATGTGTCCGTTAGTGCAGAGGCTGTCCAGTCCCACATTGCTTGTGACAATGAGATTGTGAACGTACCAGAGAGAGGACGAATCGACACAGTTACAAAGAGCCTGCTGGTTAAGGCAGAGGGAACAGAGAAGACCGACACCTACAACTGGTTGCTGTGTCCAACTGGAGAAGCTCTGACAGAGGAGGTGGAACTGCAACTCCCCAAGAATGTGGTGGATGGATCTGATCGAATTTCTCTCTCAGTCCTGGGGGACGTCCTGGGTCGGGCTCTCAAGAACCTGGATGGACTGTTGCAGATGCCGTATGGGTGTGGAGAGCAGAATATGGCCCTCCTCGCCCCCAATATCTACATACTCGAGTACCTGAGGAACACAGACCAGCTCACTCCAGCAATTCGAGACAAGGCTAACAAGTTCCTCACTAGTGGTTACCAAAGGCAGCTGAACTACAAGCATTTTGATGGTGCATACAGCACATTTGGACAAGGCTCGGGGAACACTTGGCTGACTGCTTTTGTCTTGAGATCCTTTGGCAAAGCACAGTCTTTCATTTATATTGACCCGGCGAAAATGAAAGAGTCCACGACTTGGTTGGAAAGTCGGCAAGGCAAACATGGGTGTTTCGTCAGATTGGGGAAACTCTTTAATAACAGAATGAAGGGAGGGGTGACAGATGAAGTCACACTGACGGCCTACATCACTGCTTCAATGCTGGAGCTCAACATATCAGTGTCGGATCCTGTTGTGAACGGCAGTTTGTCTTGCCTGAAGAACTCCACCAGTGATTTGTCCAACACCTACACTACTGCTCTGCTGGCCTACACCTTTACCCTGGCAGGGGACATGGAGACCCGGGCCCAACTTCTACAGCACCTGGACACGGTCGCATTACAAGAGGGCGGTCTCCTGCACTGGACTCAGACCTCCTCAGAGACCTCAGCCTCCCTGGCAGTGGAGATCAGCTCCTACGTTCTGCTGGCTTCCCTCAGTGCCTCCCCTCTGTCTACCACTGACCTGGGCTACGCCTCCCGCATCGTCAGGTGGCTGGTGAGGCAGCAGAACGCATACGGAGGCTTCTCCTCCACACAGGACACAGTGGTGGCCCTCCAGGCCCTGGCTCTCTACTCCACCAGGGTGTTCAGTAGAGAGGGCACCAGCACAGTGACAGTACAGTCTCCCAGTGGGGGACAGCACCTCTTTGAAGTTAACAAAAACAACAAGCTTCTCTACCAGGAGAGTGCACTGCAGGACACAGAAGGGAAGTACACGGTGGAAGTGAAAGGCAGTGCTTGTGCCTCAGTGCAGGTGGCACTCCACTACAACATCCCTACTCCTACTGACAGCACAACACTCAGTATCCAGGTCAAGACAGAGGTGGACTGCAACAGCAACTCTTTGAGACCCAGAGTCACGCTGAAACTCCAGTCTCAATACAATGGAAAGGAGCTGACCACCAATATGATTATAGTGGATTTGAAAATGCTGTCTGGGTTTGCCCCAGACCCAGACTCTTTGGGGAGGCTGAGGAGTTCACTTCAAGTGGATCGGGTTGATACTGAAGATGACCATGTGTTAATGTACTTGACAGAGTTACCATCACTATTGCCTTTCAACCACACCCTGGACATCATACAGGAGCTCCCAGTACAGAATCTAAAGCCAGCGGTGGTCAAGATCTACGACTACTACCAGCCAAGTGACCAGGCAGAAACAGAATATGTCTTCCCTTGCAAGTAGGGGTTACAAACTGGTGTAAGAAGAAAATTACATTAAGAGGTCACACCTGCAAATGTAACTGGAATTAAAGTTTTCCATTATAACCCTA</t>
  </si>
  <si>
    <t>CATGGTTCGACCATGACGCGATATCCACGCCAAAGGAGGCGTTGTCCTACCGCCGGGTTCATTCTTTCATTAAACCGGGGAATGAGATCGCACAACCCGTCCTTTTAACTTTACTTTGACGGCATTCTTTCATTCTTGTGGGGTTTTTAGCTCAGAGTTGTAATATTATTTTATCAACATGATCAAGAACGGTCACCACACATCGAATGAGATCGCACAACCCGTCCTTTTAACTTTACTTTGACGGCATTATTTTATTGTTGTGGGGTTTTAGCTCAGAGTTTTAATATTATTTTATCAACATGATCAAGAACGGTCACCACACATCGAATGAGCAGGGGATAGAGAGCGGTGCTAAGCAGGGAGACTTGGCTTGCAGCCCAGAGAAGAGGAAGCGCTCTGTCCGGGTGTGGTGTGATGGGTGTTATGACATGGTGCACTACGGCCACTCCAACCAGCTGAGACAGGCTAAGGCCATGGGAGATTACCTCATCGTTGGAGTACATACAGATGAAGAGATCTCGAAGCACAAGGGTCCTCCTGTCTTCACCCAGGCAGAGAGGTATAAGATGGTGCAGGCTATCAAGTGGGTGGATGAGATCGTAGAGGGTGCTCCCTATGTCACCACACTGGACACACTGGACAAATACAACAGTGACTTCTGCGTCCACGGAGATGACATCACTCTGACGGTGGACGGTAAGGACACGTATGCGGAGGTGAAGAGAGAGGGCCGGTACCGGGAGTGTAGACGGACCCAGGGGGTCTCCACCACAGACCTGGTGGGCCGCATGCTGCTCATGACTAAAACCCACCACAGTAACATTGACAACTCAGACTACCAACAGCACACGGACAACTTTGGGAAGGGTCCTAAGGGCCACAGTCCATGGACAGGAGTGTCCCAGTTCCTCCAGACTTCCCAGAAGATCATCCAGTTTGCCTCAGGACAGGAGGCCCAACCTGGGGACACCATCATCTACGTAGCCGGGGCCTTCGACCTCTTCCACATTGGTCATGTTGACTTCCTGGAGACGGTCTACAAACAGGCTGAGAGGCCTTACGTCATTGTGGGACTGCACTTTGACCAGGAAGTGAATCGCTACAAAGGGAAGAACTACCCAATCATGAACATCCACGAGAGAACCCTGAGTGTCCTGGCCTGCAGGTATGTATCAGAGGTGGTGATTGGGGCTCCCTATGCTGTGGGTAAAGATCTGCTGGACCACTTCAAGGTGGACCTGGTGTGTCATGGGAAGACAGAGGTGTTTCCTGACAGGGACACTGCAGACCCTTATGCTGAGCCTAAGAAGAGAGGTATCTTCCGTACAGTAGACAGTGGTAACGGTTTGACCACCGATGACATCGTACAGAGAATCATCAAGAACCGGCTGCAGTTTGAGGCAAGGAACCAGAAGAAGGAGGCCAAGGAGATTGCGGTGTTTGAGGCGATGAAACGCCAGGCAGAGGGAGAGAGGGCCGGGGACACGGCCCAAGCAGCCCAGTAACCAGATCAAACTAGTTCAAACCAGACCCAGCTGTCCCAAAACTGATCCTAACCCAGCGTTTCCCAAACTAGAGAAACTCTGAAATAACTTTTTTTTTTAATTGCGTTTGGTTCATAGAACTGGGGTTATGTCAGTAACCTCCGGTAGCTGCTAGATGGCGTTGTAATAATGAGAGCAGTTTTGGTTTTCTTCCTTCCTATCTTTTGAATGGTTTAATCTACTGTTTCCCTCTACAATACCCAGAAGCCTCAGAACAGAGTGGACAAGACCAGGCACTAAAATCAGACTGGAGGAAAAATAACAATCAATGGTGTTATTTTCTACACAGAAGATCAAACTAAATGATTGCCTGATGATCTTCTGAACTTCCCAATACCTTTCTGATGCATTTGTCACTTCAAACAATCCTTCATATTGGAACACTGTCAAATGTACTGTCGACTGATTTGTAATAGACGGTCATAGTCCCAGTTTAAGAACCAAACATTGGCTGTTGATTTCATCACCATTTTTTAAAATAACAAAATGGGGTCGCGGAACAAAAAAGTTTGGGAACCCCTGTTCAAAATGGTTCAAACACGACCCAAACAGGGTCAGACTGAACCGAGCCAGCCCAAACCAGTCTAGTCCTACTACTTATACTGTATGCACATCCTTTAGTGAAGCATTGCCTGCTAGCCCGTCCTAGACCTGCTTTACCCCCCCCAGTCCACAACGGGCCAAACTCATTCCACCGACGGCCGAGTGGCTGCGGGTTTTCACTCCCTTGTACTTGATTGATGAATTAAGGTCAGTAATTAGTAAGGAACTCCCCTCACCTGGTTGTCTAGATCTTAACTGAAAGGAAAAACCAGCAGACACTAGGCCCTCCATAGAATGAGTTTCCACCTCACCCAAACCGGATCAGACCAGATCAAACTGCAGAACCAGACTTTAACCAAGACTCAAACCAAGACGCCTCCTCTCCTTCACCAGCTAAGGAGAACACAAAAATCACCCTCTCCCCCTGTCAGTGGAGGCTGCTGAGGGGAGGATGGCCCATAATAATGTCTGGAGTGGAATATCTGGAATGGAGTGTGTTAAATCTGATCACTCTTCCAGGCAGAAAGAAAGGAGGAGAGGAAAAGAGAGAGAGAGGAAAGGAAGATCGAGAAAAGAATCCAAAGTGTGACTGTGAAGAAAAAGAGAACATTGAGAGACTTGTGAAGAAGAGAGAAAAGTCTATGTAGTTGTGTGTGTACTGTATATTTAGTAGTGCCTTCTAGTCTGATCTACCAAATGGCACACTATTCCCTATGGACCCTGGTCAAAAGGCAGCTGACCCCAGCCCTGCGGTTACAGCCGCTGGCCCCAGCCCTGCGGTTACAGCCGCTGGCCCCAGCCCTGCGGTTACAGCCGCTGGCCCTAGCACACATACATGCCAGAGTGGACGTAGCTGCTTAGCCTGAAGTGTCCCCACTTGCGCCATGGAATAACTGGCTGTTCTGTGGCGTGACCGGTCACACGGGTTTGAGGCAGAGGTCTTGGGTTCGCGCCTCGCTAGGAGCCGACTCAGGAGGAAGGTGGTGCTCTTTAAGCATGACCTCCTTTACATCACTATGGGTTTAAATCCAGCCCACTATCTCATCAATAAATAAAAACAGTGTACTGTACAGGGAATAGGGTGCCATTTCAGATGCACCCCTCTGTCTTGTATGTAACATGATGATTCAGGACTCTGTCAACGTTTTCTTTTCTTGTTTTTAATGTGTTGGTATGTGGATAATTAATTTAAAACATTTCTTAGAGAGGTATGGACAATGAATGGGGGAGTCAAGTGTGTGTATGTGTGAGAGAGACTGTTTTAAAGGGAGTGTGTGCAAATGAAAAATAAAACAAATGGGCATGTATATTGTATGGCTCTACCCCTCTATAAAGTTGCTCTGTATATCTGTCAATTAATTGTCCGGTGATAAGAAAATACAAAATACTGTACCCATTATGAGGTTGAGCCTCTTTGTAGTTGTTCAATAGTCCGTAATATATCTGACATGAAGTGGAAACCTGAAAAGGTTAACATTATTTACCTACTAAGCTGGAAAAAATTGTCCGATTAGTAAAATTGTGTAAGCACACATTTGCTTACCACTAATGTCTGTAATGATAGTTTCAGAAGAGTCATTTTTCCTATAATGGTCTTCACCCATCTTACAAACGTATATTTCCACACTGAGGTTGAAATGACACTGAAATTATGATAATGCCCTTTTTAGTGAAAAAGTGATGGAAATGTCAGCCTGTTCAGGTGGGATGGAGTTTTTGGCCTACAGCAAATCACATTTTATTTGTCACATGTGCCGAATACAACAGGAGTAGATCTTACAGTGAAATGCTTACAAGCC</t>
  </si>
  <si>
    <t>TAAATACTTTTATGTCTCACTTGAGTATGTGTCTTCCGGTTGTCAGCAGTTCGTTTGTTTCGGTGTTCTTGATCTTCCAAGATGGCTGGTGTTCGAGCCCTGGGTGCACTCTCCAGAATTACAGCAAGGAGATACAACGTCCTCTCAGATATCTCATGTCGTACCTTTTCAGTTGCACCTGCTATGTCAGCCCGAACCCATGTCAACTATGAAGTCAAAGAGGATGTGGCAGTTATTCGGATGAATGACCCAACTTCCAAAGTCAACACTCTGTCGGTCCAAATGCAGAATGAGATGATAGAAGTATTTAATGAGGTCTTGGCCAACGATGCAGTCCAGAGTGCTGTCCTCATCTCCTCCAAGCCTGGTTGCTTCATTGCAGGAGCTGACATCAACATGATCCAGGCCTGTAACACCTCAGAAGAGGTCACAAAGCTTTCTCAGGAGGGACAGAAGATGTTTGAGAGGATTGAAAAGTCTCCCAAGCCTATTGTTGCAGCCATCAATGGCCCCTGCTTAGGAGGAGGCTTAGAGTTTGCCATCGCCTGCCAGTATAGAGTTGCTACTAAGAGCAAAAAGACTGTCCTTGGTACTCCTGAGGTGATGCTTGGTCTTCTACCTGGAGCTGGTGGAACCCAGAGACTCCCTAAAATGGTGGGTATTCCCGGTGCCTTTGACATGATGCTGACGGGAAGAAACATCAGGGCAGACAAAGCCAAGAAGATGGGTCTGGTCCACCAGCTAGTGGACCCACTAGGACCTGGATTGAAGAGTGCAGAGGAGAGGACGATTGAGTACCTGGAGGAGGTTGCCATACAGTGTGCCAAAGGAATCGTCAACAAGAAGATATCTCTCACCAAGGAGAAAGGCATGATGCAGAAAGTCCAAGACTACGTAATGGGCATTGAGTTTGTGCGGCAACAGATCTACAAAACTGTCACAGCCAAAGTCATGAAGATGAGCAAGGGACTGTATCCTGCCCCCTTGAAAATCATTGAGAGTGTGAAGGCTGGCTTGGAGCAGGGCCCAGATTCTGGCTATTTGGCAGAAGCACAGAACTTTGGCAAACTGGCAATGACCTCTGAATCAAATGCGCTGATCGGCCTTTACCACGGCCAAGTGGCATGCAAGAAGAACCGCTTTGGAGTCCCTGAGAGACCTGTGAAGAACCTGGCCATCTTGGGAGCAGGTCTGATGGGTGCAGGCATTGCCCAGGTGACTGTGGACAAGGGCATTCACACCATCCTGAAAGACACCACCGTGGAGGGCCTGAGCAGGGGACAGCAGCAGGTCTACAAAGGCCTGAATGACAAAACCAAAAAGAAAACCATCACATCATTTGAGAGGGACTTCACACTGGCCAGCTTAACTGGTCAGTTGGACTACAGCAGCTTTGAGAAGGCTGACATGGTCATAGAAGCTGTGTTTGAGGACATCAACATCAAACACAGAGTCATCAAGGAGGTGGAAGCTGTGATCCCCCCTCACTGTATATTTGCTACCAACACGTCTGCTCTCCCCATCAAAGATATCGCTGCTGCTAGCATTAGGCCAGAAAAGGTGATTGGCATGCACTACTTCTCTCCAGTGGACAAGATGCAGCTGTTGGAGATCATCACTACAGATAAGACCTCTAAAGACACCACTGCCTCTGCTGTAGCTGTAGGCCTGAAGCAGGGCAAAGTTATCATCGTTGTCGGGGATGGACCTGGGTTCTACACCACCAGGTGTCTTGCTCCTATGTTAGCCGAGGCAGTGAGACTACTACAGGAGGGAGTTGACCCCAAGAAGCTAGATGGCCTGACCACAGGCTTTGGGTTCCCAGTGGGCGCTGCAACACTGGCTGACGAGGTGGGCATTGACGTGGCTGCCCATGTAGCTGAGGACCTGGGCAAAGCATTCGGATCGAGGTTCGGAGGTGGAAACGTTGAGGTGCTGAAGACTATGGTGGAGAAAGGATTCAAGGGCCGCAAATCAGGGAAGGGCTGCTACGTCTATACGCCAGGACTCAAAAGCAAAGACGTCAACCCCGATATCGAAGACGTCTTGGAGAAATATAAACTGACACCAAACCCTTTAGTGTCTTCAGACTCTGATGTCCAGTACCGTCTGGTATCTCGGTTCGTCAACGAAGCAGTTATGTGTCTGCAGGAGGGGATCCTGAACGGCCCTGTGGAGGGAGACATAGGAGCTGTGTTTGGTCTGGGATTCCCCCCTTGCCTTGGAGGTCCTTTCCGGTTTGTGGATACCTTTGGTGCCAACAAGCTAGTAGAGAAGATGAAGAGGTATGAGGAGGTTTACGGTAACCACTTTACCCCCTGTCAGCTACTGCTGGATCACGCCAAGGACTCCAGCAAGAGATTCCACAAGTGACTTTCCTCACCACCATGTATCACTACCACCTAATAGCAGGCTGCCATTAGAATGGGCCTAGGCCGTATATTTGTCTGTTAAATAAATAATCCCTGAGCTTAAAGAGCTGGTTCGGCAATGAAACCCTTTATCTACTTCCCCAGAGTCAGATTAACTCGTGAAAACCATATGCGAACTAGCTTAGAGCAAAGACTGAACGTAAGCTAACGCTAGTTAGCATTGGCTCGCAAAACTACCTCTAACTTCCCTCATTCTGGACGCAGAGACATACAAATTCTATCCACGAGTTCATCTGACAATGGGAACATTGATAAAGGGCTTCATTGCCAAAATTCTGAACTATCCCTTTAAGTTAAAGTTTGTGTTGCAGAAGAGAAATCATGAAAGTGGCCTGTTTTTACAAATCACAAAAGAAATGTTTTCAAGTTGTAGTCAGAGATTTCAGAATTCTTGACTAACAGAAATCCATTTTTTATGGTTTGGTTGGATTTTGTATTTTCTCAACATTTTGATGGTTTCCTTTTTTTGATAATATTCTACTGTAATATCCATCTGAGGCAGGAGTAGACCCAAGGGGAATCTTAGTCTTCCCACAATGCAAATGTAAATGAAATCCATGGCTACATCCCAAACGGCACCATATTCCCAATATAGGGCACAACTTTTGATCAGAGCCCTATGGGGCCCTGGTCTAGGAGTGCACTATAAAGGGAATAGGGTGCCATTTCAGCCTTCATAAGTGACTGGTCTTGTCCTACTCCTCTTGGCTTGTTCATGTTTTATTGATTGTCATCTACTAATGAGGTAAACATTTTTATATGTATTTTTTTTACATTTATCAAGGTCTTTATTCCATGGTTTGGGCAGTGATTGTATGAATATTTAGAGTCGGTAAATTAATAAATAATTATGCTGAAGTCAAA</t>
  </si>
  <si>
    <t>CTCAGGTACTGTAACACGAGACTGAAGTGAACCATGTGACCATAGGGGCGATGTGAAGAGGGAATTAAAAAAACTGTTTTACATAGTTAAACCTATACAGGTAGTCTACGGTGATATATCAAAATAAACCCATTCAGCCAGTAAAACGGCTTTGCGATCGGATTTAGTTTGCAGATTTTTTTCAGACATTGTTGGGAGAGGTTTAATCATAAACACGTCCTAACATATGATCCAGTTTCGGTTCACCCACTCACTCGATTAGGTGAGGCGGCGGAAGCGAGACGTTGTTTTTTCGCAAGGAGTTGGATTGATCCCAGTTGCCTAAAACGGATATCAACATTATTCGGCGAAAAGAGCGGCCCTGGAGACTGCTTGTGCTGCTGAGCACTACTCCTGATGAAATGGCCCCTTGCTGATGTCCAGGCGTCCTCTTGCTGATGGTCTACTCTCTTTAGAACCCATTGGTTTGAATGGAGATGGCACTGCTCCCAGACATGACGGCCTGGCCTGGTCTCCTGGCTGGGAGTGTCCTACTCCTGGTCTTGGGGAGTAATCCTTCCTGGGTTGTGGGGGACAACACAACTAATAGATTACCCTCTAACACAACTGCCCCAGGACCCAACATTGCAGCTATTGTGGCCCCGACTGTTATACTGGGGCTGCTGGCCATAGCGTCTGCTGTGCTAGTGTGGCTTTTCTGCGTGGTGAGGAAGAAGAGGCAGACGGAGGGGACGTACCAGCCCAGTGCTGAGGAGCAGACGGGGGCCAGCAGTGTTGAGACACCAGACGCACTCAAGCTGCCCAAGGAGGAGAGACTCATCTGAGCCTAGTCTCTCAGAAGTCTCTCAGCACCTGTCCTGTACATCCAAGCAACAGCAAAATCCTGATGACTGTAGAAGCTCCACCTAAAGAGCTGATGATTACCTAGATATTAGAGGGTCATGACACAACGTTGACAGATACAGGATGGGACGAGAGGTACACAGCACCTAGCCCTGGAAGAGGAGGGCCCAGGCACTGTGTACTGTACGTACTGCAAGCACATGGACTAGTGCTAGTACAGAACCCAGACACAGACGTTGGGATAGCTACAGCAAATACCACAGCCCGCAACTAGAACAACTAGATCTAAGGTCCATGAGGCTCTGACTGCTTTCTCTATAGTGTGTTATTTAATAGCACTGGCATATTTGAATGGGATAGACATGTACACAATCATTCAAATGGTCATACTGGAAGAGGAACCAAACCATCACCTGCACTATATGGAAGAGGACCAGTATTCAGTCCCTGCTCATACTCGTCTTTGGTAAATACATTTCAGTCTGAGTATTTCAGTCCTCTGTCGAGGCAATTTGGCCCTCTCAACAGCTACTAAAAGACTGGATACAGTCTAACTGCTATAATTATAAGCAGACTGTTGTTACCTGTGCTACCTTGATACATGCAAAAAATAATATTGGAATGTAATGTAAATGTTTGTATAAATTCCTTATAGATGACTTAAATGTATAGCGTGCAATAATATTTGTTTAACCACTATTGATTGTCAGAAAAGCATTTAATTGTCTAGATTTTTACACTGATTACTTACCTCAATACATGTCTCACTACTGAATCAGTCCTGTATCCAGCTTTACAGATAATGACACTGTAAGCTAATATTATCTAGAAAACATTTCTCCCAGTGGGATATTCTCTGTTTGCGGATACTGTGTGCAGAACAAATAATTATATCATTATTAATAATATTTAAGCACAAAATGAATGATTGTTTACATTTGAATAATTGTATTGTCGTATTTCAGAATTGTTACATTAATTTAACATTGGCTGAAATGTGATTCATGTGTGTTCTTACCAGTACGCTGTTTGTATGTTGCAAAGCCTATGATGGGATTCAATTCTCATCATGTAGAGTTGTTTCACAATGTCATGACATATTTATCTATTGTAGCCTACATGTTAAATAAATACTAATAGTCATTTTTAGAA</t>
  </si>
  <si>
    <t>TAATCGAAGAAGAAGGTTTCTCTGATTTTGTCTATCTGAAGTATGCTGCAATGTTTTAGCCGACCGGCCCAGTTATTAACGAGACAGCTTCTGGTTGCGGGGAATAGTTTGTACTTTAATCAACATTTTAAGCTTGTCGTCTCTGCCCCTCAGAATGACAGACCCTGCCATGAAGAGGGTGGTGAGTGAAATCGTCCGCTCTCCAGAAGACAAACGGGTCTACAGGGGTTTAGAGTTCACCAATGGCCTGAAGGCCGTGCTCATCAGTGACCCCACCACAGACAAGTCCTCAGCAGGGCTGGACGTCAACATAGGTTCTTTGTCGGACCCAGGGAACATATCAGGCATTGCCCACTTCTGCGAACACATGCTGTTCTTGGGCACAGAGAAGTACCCCAAGGAGAATGAGTACAGCCAGTTTCTCAGTGAGCATGCTGGCAGCTCCAATGCCTTCACCAGCGGAGAGCACACCAACTACTACTTTGACGTATCCCATGAGCACCTGGAGGGAGCACTGGACAGGTTTGCTCAGTTCTTCCTGTGCCCGTTGTTTGACGAGAGCTGTAAGGACCGTGAGGTGAACGCTGTGGACTCTGAGCATGAGAAGAACCTGATGAATGATGCCTGGAGGCTATTCCAGCTGGAGAAGGCCACTGGCAACCCCAACCACCCGTTCAGCAAATTTGGGACCGGTAACAAGTTGACTCTGGAGACCAGGCCATCCAAGGATGGGATCAACATCCGCCAGGAGCTCCTGAAGTTCCATTCCACCTACTACTCCTCCAACCTCATGGGACTGTGTGTGCTGGGAAGAGAGTCATTAGATGAGCTCACCACCATGGTGGTCAAGCTGTTTGGCGAAGTGGAGAACAAGAATGTGCCTATCCCCGAGTTCCCCAACCACCCCTTCCAGGAGGAGCACCTCAGGCAATTCTACAAAGTGGTGCCTATCAAGGACATTAGGAACCTGTATGTGACGTTCCCTATCCCAGACCTGCAGAAGTACTACAAGTCCAACCCAGGCCACTACCTGGGCCACCTGATAGGCCACGAGGGCCCAGGGAGCCTGCTGTCTGAGCTCAAATCCAAAGGCTGGGTAAACACGCTGGTCGGAGGCCAGAAAGAGGGAGCTAAAGGCTTCATGTTCTTCATCATCAATGTGGACCTGACAGAGGAGGGACTCTTGCACGTGGATGACATCATCTTCCACATGTTCCAGTACATCCAGAAGCTGCGCATGAAGGGGCCTCAGGAGTGGGTCTTCCAGGAGTGCAAGGACCTAAACACAGTGGCCTTCAGGTTCAAGGACAAGGAGCGGCCCCGTGGCTACACCTCCAAGGTGTCTGGATTACTGCACTACTACCCTCTGGAGGAGATCCTAGCAGCAGAGTACCTACTGGAGGAGTTCAGGCCAGATCTGATAGAGATGGTGCTGGACAAGCTGAGGCCAGAATACGTCAGAGTCGCAGTTGTCTCAAAGTCGTTTGAAGGGCAGACAGACAAGACTGAGGAATGGTATGGGACCCACTACAAACAGGAGCCCATCTCTGAGGAAGTCATCAAGAAATGGGGAAACGCTGACCTCAATGGCAAGTTCAAGCTGCCCATGAAGAACGAGTTCATTCCCACCAGCTTTGAGATCTACCCTCTGGAGAAGGACTCTCCCTCCGCCCCCACTCTAATCAAGGACACCGCTATGAGCAAGGTGTGGTTCAAGCAGGATGACAAGTTTTTCCTACCAAAGGCATGCCTGAACTTTGAGTTCTTCAGCCCATTTGCGTATGTGGACCCAATACATTGTAACATGGCCTATTTGTACCTGGAGCTCCTCAAGGACTCCCTCAACGAGTATGCATATGCAGCCGAGCTTGCCGGCTTGAACTATGACCTCCAAAATACCATCTATGGGATGTATCTCTCAGTGAAGGGCTACAATGACAAGCAGCACATCCTGCTGGAGAAGATCATTGAGAAGATGGCCGCGTTTGAGATTGATGAGAAACGCTTTGACATCATCAAGGAAGCGTATATGAGGTCACTGAACAACTTCAGGGCGGAGCAACCCCATCAGCATGCCATGTACTACCTGCGTCTGCTGATGACAGAGGTGGCCTGGACCAAAGACGAGCTCAAGGATGCTCTGGATGATGTCACTCTCCCCCGCCTCAAGGCCTTCATACCTCAACTATTGTCACGGTTACACATCGAGACCCTTCTCCACGGCAACATCACCAAGGAGTCTGCTCTAGACATGATGCAGATGGTCGAGGACACGCTTATGAATCAAGCCCACACCAAGCCCCTCCTACCAAGCCAGTTGATTCGCTACAGGGAGGTGCAGGTGCCAGATGGTGGCTGGTATGTGTACCAGCAGAGGAACGAGGTGCACAACAACTGTGGCATAGAGATCTACTACCAGACAGACATGCAGACAACCCACGACAACATGCTGCTGGAGCTCTTCTGCCAGATCATCTCTGAGCCTTGCTTCAACACACTGCGCACCAAGGAACAGTTGGGGTACATAGTGTTTAGTGGTCCGCGGCGCGCTAACGGGGTCCAGGGCCTGCGCTTCATCATCCAGTCGGAGAAGGCCCCCCACTACCTGGAGAGCCGGGTGGAGGCGTTCTTAAAAGCCATGGAGATGTCTGTGGAGGAAATGAACGATGAGGCCTTCCAGAAACACATCCAGGCCCTGGCCATCCGCCGCCTGGACAAGCCCAAGAAGCTGGCCGCCGAGTGCGCCAAGTACTGGGGGGAGATCATCTCTCAGCAGTACAACTTCGACAGAGATAACATTGAAGTGGCCTATCTGAAGACGTTGACGAAAGAGAAGATCATACAGTTCTACCGGGATCTGTTGGCTGTGGATGCACCAAAGAGGCACAAGGTGTCTGTGCATGTCCTGTCTCGGGAGATGGACTCCTGCCCAGTCGTGGGAGAGTTCCCTGCCCAGAATGACGTCAACCTGGTCCCTGCCCCCTCCTTGCCACAGCCTACGCTGGTGCAGGACATGACTGAGTTCAAGAGGAGCCTTCCCCTCTTCCCCCTGGCCAAGCCCCACATCAACTACATGGCTGCCAAACTGTGAGGGCCGGGCAGGCCTGCCCCCAGAGCAGCATGGGAGCACTGTGGTGGGGGGGGGGCCCCGCTCTGTCCCTCTTCTCTCTCCTCCCCCCCCCCCGAGGCGACAGGAGTCAGGAACACACTCATCTAAGCCTGCATGTGTGTGTGTGGTAGGCTGGAGGCTACTAGAGGTACTTAAAAATGTGTTTGATTCCCACAACTTGGCTGTGGATCTCATCATAGCTCCGTGTAAGAGTAGAGGTCACAATTTTAGTAGTCTCATGGAAAACCCCACCAACACACATTCCCAACAATGTATAGAATGTTGAAGCAGGGCTCCTATTATAGAGGAATAGTAGTAACTTAAAGAACCACAAGACCGGGAACCCTGTAAACCAGTACAAGTGTACCCCATGACACTTTATAATGGAAGTGTTTTTAGTTGATTTAGCCACAAGGACATGCTGCTGTGGTGAGAGTAAACTGTTGGTTAATGATGATTATGTGAAGCTTTTGAGGTGTAGGAGGTTAGCTCTGCAAAGGGTGCACATAATATCATTTTAGACACGCCGGACACGTACTTTCTTATGTACTCGTGCGACACATCAAGGCACAGTGACAATTCCTTAATTGATATCACAAAGACTGTGTTTAAATAAGATGAATGTGCAACACACTATTTTAGACACCATTTCAGTTGATCAGCCTTATGGAAACGATTCTGTTTTAATCCATGATGTACAGGTTTTGAGATCTGACTCTATTTATTTTTTTAAACTGGTAAAATGCCAGGGCCCATTTGGTGGAGAGGTGTCCATGAAGCTTTTCTTTTGAACTATTGTTCTATAGGGTTATATTATCCAAGCATCATCTCAGGGTCCCTCTAATCTTTTGCTTTTATTTGAGATTGAAGAAAAATAAACATATTTAAATGTCTGTCATTTATGTTAATTACTTGTTTGGAGTTATACTTTTTCTTTTTATAACTTCTATGCTTGTTAATATTTTAATCTGAATTGTGTTTGACTAGTGATTTATTGCATAGGTTCCCCCCCCCATCTTTCTCCATTTGAGACGAAGCTTGTACCTTTTTAAAAGGGGGTGGGGGATGGTCTACTACCAATCTGGAGCAATAGAGATACAACTCTTTGGCTGGAGCAGTCAGCTGGATACACATCACAGCAGTGTCTGTGGACTTTGACAGTCAGCCAACTGCACTTTGTCTCTGTGGGTCAGACTTGGAACAGGATTGTGTGTGGGGGGTCATTGCAATCTTAAAGATGCTATCCTTCAGAAAAACAAAGGACTGTTATAGAATGCCTGGTGGGGTAAACAGATTGTCTTTTCTCAGGACACCCTTTAAAATAATCATATTTTGTCTGAAGGGTTTCAATAGAGGCCTATGTATGGAGGGTGAAGGTGTAGTCAGGCCTGTGTTTCTCAATATGCACTTCTCACTAGCAATAAACACACTAATGGCCTCTGTACTGTTACGTAGAAGTGGGGGACACTGCATTCTTGAGTCCTTGCTCTCATCCAGTCTAAAAATGGACACACTGAAAGGTGGAACTGGCATGTGATGCATGGATAGTACTCATGTCAGTCTATACCATGGCCTAGTCTCTCAGGTGTTAACAAGCCTTGTCAAACCACCACTGGCACCAACCACTCTTTGATACAGCAAATGTCTCCCATATGTTTTCAGGCCTATATATCAACTAAGGTTAACGTAATGTGTTTTACCACTAGGTAGAAACTGGCATTTCTTATGGATTTATGTTCAAACTGAACCCAAAGGTGTTTTTTCTACAGGAAGTACAGCTGTATACTGACATATACTGAACATTCCCTTGAATTCCACTGGTTTGGGTTCAGTGCTTACCCTACAATGGTAGGGACCAATAACTGACCTGTAGTCAGTGTTCCTTTGGTAGGAATAACAGTCTCTTGCAACTAGTAGTCATTGCTTGCAAATGGATTTAGGGGGAAACCAAGCAGTTTTTCCTCAATAGTTTCCATAAGTAATCCGTATACACTCAAATGGGAATAACTGTGCAGGTTCATTTTGCGATACTGGGTTGCATTCATTAGGCACCAAACAGAAAAACAGGGAGGGACTACCTGAACTTGTCTGATAAATGCTTGTTTTGATTTTGTTGCAAAATGTTTTGCTACGGTGTGCCCTACTGAATACCAGCTTGATCAAATGGAAGGAGGTCCAGTGAGACTGTCAGTGGACACTGCTGTAAATTGGCTGGTTGAGTTACTGCAGACATGTTCAGGGCTCAGTAATGCAGGAGTGCTTAAGTCTTATTTTTATTTCCTCCTGTGTTTATCTAATAAATCACTGTATACTGGAA</t>
  </si>
  <si>
    <t>ACTCAAAGCGAAGTGTAGGCAGGCACAGATAATAGAAGGGACGCGTTCCTCTGCCCAAGCGTTGCTGACGTATGCCAAATCTTACAACGTCTGAATAGGTATTTTAAGTTTAACTAACCACATCATATGTTATAGCGATCTGCCAGTCGATGATGTCGCACGCAACCATTGGTTAATGCATGTAACTTCTGCGCAGGGGAACGCGACCCGAGTATCGACGTCCTTGATAACCCGTGAACTCCGTGCCAAGAACAATTCCTGGATTCGGAAACTGACTCGGAAAAGTAAAAAGAAGATTTGCAGTTAATTTTTATTCTGTGAATTTGTTTTATCGTTTCAGAGGAGACAAGTATCACTTTGAAACATTGGAGACTGTGCGGTTTAAAGTCCCGACCGAAAGAGACAGTCTTCCCTCTCTGCACGCGTCGTTTGCCATGGCTTTGACAACCTGTACCAGATTTACCGACGAGTTTAATCTCTACGAAGAGCTGGGAAAGGGAGCTTTCTCCATAGTGAAAAGATGTATGAGGATCTCCAGCGGACAGGAGTATGCTGCCAAAATCATCAACACTAAGAAGCTATCTGCTCGGGATCACCAGAAGCTGGAGAGAGAGGCCAGGATTTGTCGTCTGCTCAAGCACCCTAATATCGTGAGGCTCCATGACAGCATATCAGAGGAGGGATTCCACTACCTGGTCTTTGACTTGGTGACTGGTGGGGAGCTGTTTGAGGATATCGTAGCCAGAGAGTACTACAGCGAAGCAGACGCCAGCCAATGCATACAGCAGATTCTAGAAAGTGTAAATCATTGTCACCAAAGTGGTATAGTTCACAGGGACATGAAGCCTGAGAATCTGCTCCTAGCCAGTAAGCTGAAGGGAGCAGCGGTGAAGTTGGCAGACTTTGGCCTGGCCATCGAGGTGCAGGGTGACCAGCAGGCATGGTTCGGTTTTGCGGGAACCCCAGGCTACTTGTCCCCAGAGGTTTTGAGGAAAGACCCCTATGGGAAACCTGTGGACATGTGGGCATGTGGTGTGATCCTCTACATTCTCCTGGTGGGCTACCCTCCCTTCTGGGACGAAGACCAGCACAGACTGTACCAGCAGATCAAGGCTGGGGCCTACGACTTTCCGTCCCCTGAGTGGGACACGGTGACCCCCGAGGCCAAAGACCTGATCAACAAGATGTTGACCATCAACCCTGCCAAAAGGGTCACCGCCACAGACGCACTGAAACACCCCTGGATCTGTCAACGGTCCACTGTGGCGTCCATGATGCACAGACAGGAGACGGTGGAGTGCCTGAGGAAGTTCAACGCCAGGAGGAAACTCAAGGGGGCTATCCTCACCACCATGCTGGCCACACGCAACTTCTCAGCAGCCAAGAGCCTGCTCAACAAGAAAGCTGACGGTGTCAAGATCAACAACAAGACCAATGTAGTCACCAGCCCCAAAGAGCCCCCCACTCTGGAGCCTCAAACCACTGTTCTCCACAACCCAACTGATGGAAACAAGGAGTCCAGCGAGAGTGCTAACACCACCATGGAAGATGAGGATGTGAAAGCTCGTAAGCAGGAGATCATCAAAGTGACTGAGCAGCTGATTGAGGCCATCAACAATGGAGACTTTGAAGCCTACACGAAGATCTGTGATCCTGGCCTGACATCCTTTGAACCAGAGGCCTTGGGAAACCTAGTGGAGGGAACTGACTTCCACAAGTTCTACTTTGAGAACGCTCTGTCCAGGAGCAAGCAAGGGCCCGTCCACACCATCCTGCTCAACCCCCACGTGCACCTGATCGGCGAAGACGCGGCGTGCATCGCCTACATCCGCCTCACCCAGTACATGGACACCAGCGGCATGCCGCGCACCATGCAGTCAGAGGAGACACGCATCTGGCAGCGCCGTGACGCCAAGTGGCAGAACATCCACTTCCACCGCTCCGGCTCACCCACTGTGCCCGCCAAGTAAGGTGACTAGAGTTGAGATGACTCCCTATCCTGCAGCTGTTGCTGATCTATGGACCCCGCCTACCAAGTGTCTGTCACATCCTCATCCAATCCCGGCCCAACTCTGCCATCTCAGAGTGTTGTTTACATATCGTTGATGCTGAACTGAAGATTCTTCTTGCAAAATATGAAAAGGAAAAACACAACAATCTTGACGATATAATTTTATATTTGATCATTTCAGAGTGAAAATGTTTGTTGTTTTATCGCATTCTTCTGTCTCATCGCAGGACATTTATAACTAAACATGTTTTTTTATTTTTTATTCTGAAACAATGATTTCCTCTTTTTGAACATGTTTTAAGTTTGAATGCCATGGGAAAATGTTCAATCTTCAATATTATCAGTGTCAGGAACATGCGGTGAACCAACACCAAACTCATCAAGGTATTCATATCTGAATATTACACATCAATCCCAATAACTGAAATGATATAGGTTTAGCCTTAAACCTACATTGCAGTCTGTCAATCCTTCTTTAAATGTCAGTCTTTGTGCAGAAAAATCTAAGAACATAAGTGAACGACAAACATGAGCTTGCTTTTGTTTTGGTGATGTATAGACTTGTGATTGACGTGAATCGCTATATCTTTGCTTAAACTCTGGAATATTAAACTGTTTAAATATGAGCTTAGTTTGCAATCTTTTAACAATTCAAGTTGTTCTCAACTGGCTCAATATTAAGTATGATTACTGGGAATTTTTATTGACAGTTTATGTTAAGGGAAAATGGTATCCTATGTTTTATGATATGCGTTTGCGTCTACATCATCGCAATGTGACAGAATTCTCAATGATAGAATGTAAACTATAGATCATTCTTTCACTTGTATTACTCAAAGCCATCGTATGACATATGGAACACTGTTTTAAAGTCCAATCATGATATTTTCATAAGGATGATGATGATAATTATGTGAATTTTATTGGAACTATTGACCCTTTTATGTATAGCGAACGGTTGTCTGTTTTTTTTAGTCTGTACCATCTCCTCTCTCCCCAACCCCGTGTCCATGCATAAGAACCTATGGAAGACAAATAACATTTTACTTGCTACTTTTACCACTGACACCTGCGTGTTAGTTACTCTACTTGACAAGTTGCAACACACAATGTTTTATACTGAGAAGGGATACAGTCATATGGGATCACATTGTTCTGGTCAGTTTTTCCTAGTTGGTAGATATTTTCATAAATGGGTGATTAGGTTGGTTTTGCCGATGGAAATGTAAGGGAGAGATGCAGTAAAATTGAATCAAGGTCAACCTAGAATATTTAGTTACACAACACTTGGGATTAAAGGCTTTGAGTAGGTTTGCCATTAGGATATCCACTGTGGTGTTAAGAACTGTTACTTCCACCATTTATGATTTGTTCCTACAGGAAGGGTGAGACAACACAATCATTTTTTTAAAGTTACGTTGAACTGTACTATGGGACAAAGTGTATATTGTTGCCATGATGAGAAAGGACTGATAAATGTTTAAGAAATGTGATTTCTGCCAAATCTCTTATTTCCATGTCACTTTGCCCATAGCTTAAAGTTTGTGAGGTGATCACTGTAATAAAAAAATACATTTAAAAAAAA</t>
  </si>
  <si>
    <t>TTATGTTCCCTGGAACTTCCATGAGGAAAAGCGGGGTGTTTACAACTTCTCTGGGGATCGAGACCTGGAGAACTTCCTGGATCTGGCCAATCAGACTGGCCTCCTGGTGATCCTCCGCCCTGGACCCTACATCTGTGCAGAGTGGGAGATGGGCGGTTTACCAGCTTGGTTGCTCCAGAAACCAAACATTGTACTTCGCTCAGCAGATACAGACTACTTGGAGGCAGTGAGCACCTGGATGGCGGTGCTGCTACCAAAGATGAGGAGATGGCTGTATCCAAATGGAGGCAACATTATCACTGTGCAGGTAGAGAATGAGTATGGGAGCTACTATACCTGTGACTATAACTACATGCGGCACCTGCGGACCCTCTTCCAGTTCTTCCTGGGGGACAACACTGTTCTCTTCACGACCGACGGGAACACGGACCGGGAAATGACCTGTGGGACCCTGGAGGGAATGTACGCCACTATAGACTTTGGGACAGACGTCAACATATCCCAAGCTTTTAGTCGGCAGAGGAGATTTGAACCAAGAGGCCCTCTGGTGAACTCTGAGTTCTACACGGGCTGGCTGGACCACTGGGGGGACCAGCACGCTCAGGTCGACACCCAGAAGGTCAGCAGGATGCTGGGGGAAATGCTCAGCATGGGGGCCAGCGTCAACATGTATATGTTTGAAGGAGGGACCAACTTCGGCTACTGGAATGGAGCGGACCATGATAACAGGTTTAGGTCGGTAGTGACCAGTTATGACTACAACGCCCCTCTGTCTGAGGCAGGAGACCCTACAGAGAAACTACTGGCCATACGGGACACCATCAGCAAGTTCAGAGACATCCCTGTGGGTCCCATGCCCCCAGCCACTCCCAAGATGGCCTATGGCTTTGTGACTCTGACAATGGTAGGAAACCTCAGCAGCCTGTTGGGGACGCTGTCACCTCAGGGTCCTGTTCGCTCACAGTACCCTCTGTCTTTTGAAGAGATGAACCAGTACTATGGCTTCATGCTGTACCGGACCAAACTGCCCAGGGACCTGCCAGAAGACACACCCCTAATCTCTCCTCTGAATGGGGTTCATGACCGGGCATATGTCTCTGTCTGTGGGGTGTTTCAGGGGCTGCTGGAGAGAGACACGACTCTGGTGATGAACGTAACAGGGAAGCAGGGGGACCAGGTTGACGTTCTAGTAGAGAACATGGGACGAGTCAACTTTGGCAGCAAGATCAACGACTTCAAGGGCCTGTTGAGTAACCTGATCATTGGTAAAGATGTGCTGACAGATTGGCAGATCTATCCTCTGGACATCGACGGAGCCATCGCCTCCGGATGGCCCCAGTCGGGCCAGCGACGTTCCCCACTCGACCCAGTCAGAGGGGCTTCAGATGGGCCAGTCTTCTACCAGGGCACCCTGACTACCAACGGTCTGGCCTGGGACACCTTTCTCCGACTCAATGAATGGACCAAGGGACAAGTGTGGATCAACGGGGTGAACCTGGGCAGGTACTGGCCTAAGAGAGGTCCCCAGCAGACCCTGTACGTCCCGGGCCCCTTGCTCAGCCCCACCCAGCCCAACAATATCACAGTTCTGGAGCTAGAGAGGGCCCCTCCTCACACCAGGGTCCTCTTTATGGACCGGCCCCAGCTCAACAGCACTTCCGGCAAGACATCACAGACCACAGACAGACAGACATGACACCGCAGCTACATTACCTCAGAGAATCAGTTTCTTCATAGTTGACACACACACAGAGAGAGACACACGACAGACAGCCAATCAATCAATCAATCCCTCCGAATAAGTCTCTGTCCAACTACTTCTTATCTGCAGCATGAGCTAATACACTCCAATCGTCTATCAAATCGATGTATGTGTAAACATATCCTGTATCAAGTAATTTCAGCACTCTGTGTGGCTCAGTTGGTAGAGCATGGTGTTTGCAACGCCAGGGTTGTGGGTTCGATTCCCACGGGGGACCAGTACGGAGAGAAAAAGAAAAAAAAATGTATGAAATGTATGCATTCACTACTGTAAGTCGCTCTGGATAAGAGCGTCTGCTAAATTACTAAAATGTAAAAAATGTAAAAATGTTTTGTATAACAACCGCTGAGCCAGACTTCCAGTTTCTGTCTCCGCTGCATTTCGATGATCTGTTTAAAAAAGGAAACTTAAAGGTTTCTGTGTTTAACTCACGCAGGTATGAATAAATCGATGATAGTATTATGGTAATCATTGTTTTGACATTATTTTTAAAAATAACACGAGTTGCTGTGGTACTTTATACCTTTTAATAAATCAATTTCCCCCCCCCAAAAAAAAAACAGTGTACATTAATAAACAGTATTTCATCATCACACA</t>
  </si>
  <si>
    <t>ATGCAACGCGGACGAACCTGCGGGATCCTCCGAGAAGACGGGACAAAATATCAGATTAGGGACAAATTAAGACAAAGCAGGTCGTTACAACGATAATTTGTGAATGGTGTAATTGAATAGTGGTAGCTGTAGCTGCCTAATTTGAAAAAATAGTTTAGTAAGTTCCAACTTTGTTGGTGGAGGTTAGCGGTGTGACAGAAGCCAACATCAGACTTTGCTTTGGCGACAGGGACAGCAGAGTTAGCTAGCTTCATAGCTAATGTTCAGCTGTCAGCTATCTTGACAACAAAACAATGTTCCGTTGATAACCATAGTTTGTTATTTAGCAAGCCAGAGTATAGACCAGATCAAAGCTATCATTAAAACAAAAATCTCTGTGATTTCTTCAACTATCAACAAGACCATTGACGTTGGCTAACTAACGCTAGTTTTCGTTGTCCAAGTGAGCCACAGCCGGTATTGGCTATTGTTAAATTGACTGAGGCGAGTCGCTGAATCATTTACTGGGCCAAAATGAACATCGACGAGGCGGCAGCTCCGAAACCTGTCACCGACGATGATGGTATGACATGGTGGTACCGATGGCTCTGTAAAATCGTTGGGGTCCTGGGCGGAGTATCATGTGCCATCTCAGGAGTGTGGATGTGTGTCACTGTCAACCCTTTAAACATCGCTGCTGGAGTATGGATGGTGTTGAATGCCTTTGTGCTGTTCCTGTGTGAAGTCCCATTCTGCTGCCAGTTCATTGAGTTTGCAAACGCAGTGGCAGCTAGAGCTGACAAATTCAAGCCATGGCAGAAAGCCTTCTTCTACTGCGGGATGGCACTGTTTCCCATGTTCCTGAGCTTCTCCATCACCACGTTGTTTGGGAATGCCATTGCCTTCGCTACAGGAGTCCTCTATGGTCTCGCCTCCCTGGGCAAAAAGGGCGATGCGGTGAGTTATGCCAGGCTGAATCACCAGAAACTGGGGGATGAGGAGAAGCTGACCGGGATGACTGACGGGTCAATATAGTGACATGGCTCATCCCTCCGGTCTCACAGAGGAGGAACACTATCCTTAACCAAGGGACAAAGATGTCAACCCCTCTTCCCCTCCCCCACCATCGCATCTCTTCTCTTTAACCCCACCTCTCCCTCTCTGTTACTGGGTTTATTTATGGATCTAAACTGCTGCATCTTTAATGTCTTATTTGATGAAATGTGTCCGTATAGATAACTATAGATTTTATGTAATTTGGTCCTTTTATAGTGTGAATTTAGTTTTCCATGACATTTTAGTTAATGTAAAGGTTTAGCTGTTGTTTTAATACGTTTTGGGGGTTATTCATTCATTTTTTTGTAATGTTTTGTTGTCCTGGTTACTGGGGTATCCATTTTTGGCAAGTAGGAAAAGGAATGTACCATTTTAGCCAATCCGCCTTTCAGGAAACCTGGGCGATTAGTGAATGTGGAATTGTAGTTTTTGGAATTTCCCAAGTCATCTTACTCTGTTTGTGCCACTGGCAATTGGACATTTGGCCATTGGGACAGTAATCCCAAATGTATATCCATCCAGTGTACCCAAAGATGGGAGTCCTCTTTTATATGGGTTACTTGAGATATGAACAAGTTTCCAACTGAACAGTTTGAACAAACATTGACAACATTGCATGTTTACAGAGGACATAGAACTATGATGTCACAGTGAATCCTAACAACAGTTTTCAGTGCACAGATGAGATGAACTATCTGATCAGCTTTTGGGGCATTCTACAAATTTGCTTGTAATCAAACAGTCACAGGTTGCTACAGGTTGTGTATATCATGAGAAGAAAAACAGATTAAGGGCTCAATTCAATACATCTCTCGGAAGTTCAGCGCTGTAGTGCAATTGAAATTCAAAGGTAATGTTCCCGCTTTCGTGGAGACTACATTCACGGTAAACGATACACGTCGGTCAATCGGAAATTACTTTAACATTTAAATCACGCTATTGCGCTGAACTTCTGTGATACGAATTGAATTGGGCCCTAAAGAAAGGCTACGGTGCTTTAGAACCTATCTATTGTTGGTGTTCTCTTCTGGAACCTGAATTGATCTAGAACCCGGTTGATCTATGCCGCTTCAGAATGTTTGTTTTCGACTACAAATCCTAGTGTGATCTAGCCTTCTGACCCATGGAAGCAGCATGTTAAAGGTTTAAGGACTGTGATGGGATAATGTCTTGATTCAGGGACTAATAGTGTGTAACACAGCACACAAAGCAAATATTTGCCTTTTTCCTTAGTCAGATAGGAGATACAATCTTCTGTCCAACAACTGATCACAGGTTCAAATGTGTTGTTCAGCAACATGCTACTGTTGTTTTTTTTGGTTGAATCTTTTGGTGAACAATAATGCATTGAGTTAGCTTGTTTGGCCACACCTCTTACAGTAGTGTATCTCGCACATTATCTCTGGATTGGAAATCATTTCAATCAGTAAAATGGTCACCCATGATCGGTTCTCAGTTAGGCATATTTTATTTTCTATATACATCATACAGGGTAACTAGCAAGAACACTATTGCAGGTCACTTTAACCAATGCATAGGTACTATCCACATACACGTACAAATGAACCAGCTTTTGTTAAAATGAATCAAACACTACAGGCATACAAGCGATATTCTATCACTTAGGAATTATATGAAACACTATTTAAGCTCATAGTTCAAAATAATATGCAACATAGGTGTGTTAGCAGCTGTCTAATGTAGCTTCACAGTTAACTATTTTTCCCTGACAGAAAGCAACTGGGGGGAAAACTAGGAATTTCATGAATGTTTCATGCATTGACCCAGAGGTCTATATTGCCCATGGATCATTCTCATAAAATTGTCCAACAAAA</t>
  </si>
  <si>
    <t>TACATTGGCACTCATTGTACTTGTGTGGCTGGATAATAGAATATAGCAGCCATGCCGGGTAAAGATCCTAATAAGCCGAAGGGAAAGACTTCTTCCTATGCGTTCTTTGTTGCGACGTGCCGGGAAGAACACAAGAAAAAACACCCAGGAACTTCAGTGAACTTTTCCGAGTTCTCAAAGAAATGCTCAGAGAGGTGGAGGACCATGTCTGCAAAAGAGAAGGTGAAGTTTGAGGACATGGCCAAGGGTGACAAAGTCCGTTATGACAAGGACATGAAGGGTTATGTGCCCCCCAAGGGATCCAAGGCAGCAGGAAAGAGAAAGAAGGACCCCAATGCCCCCAAGAGGCCACCTTCTGCATTTTTCGTGTTCTGTGCTGAACACCGTGGAAGAATCAAGGCTGATAACCCAGGCATGGGCATTGGCGACATCGCCAAGCAGCTGGGTCTGCTGTGGGGTAAGCAGACTCCCAAAGACAAGCTGCCACACGAAGCAAAGGCCGCCAAGCTGAAGGAAAAGTATGAGAAGGATGTTGCTGCCTACAAGGCTAAGGGAGGCGCAGGTGCAACTGCTAAGAGTGGCCCTGGCAGGCCAGCTGTTGGCAAGAAGGCAGCGCCCATGGATGATGACGATGATGATGATGACGAAGAGGAGGATGATGATGATGACGAAGAGGATGATGACGAGGATGACGACTAAACTGCCTGGAAACTTGAGCTGGAGTATTTGCAAACCAATGTGAACCTTACAATGTAACATTTATAGCATTTTGGATTTTTCAGAACATGTACAGTGATGTGCAATGGCTGCAATAATGCATACAGGGGTCATATTGTGCTGTCTTGTAAATTAACAGCTCTTATTCTCAAAGCACTGCTTGTTTTGTCTTTGGATGGTGGCATGTTCTTTTCCGCCCTATATTGATATCGTTTCCACTGCCGTTTTTAAGAAATTCAAGAAAATGTGTAGACGTTTGCGACCCATTTTTAACGTGGAGTTTCAGTGTAGAATGATTTCTTTTTATAATAAAATTTTGTTTTGTATATTATGA</t>
  </si>
  <si>
    <t>TCTTTTTTTTTTTTTTTTTTTTGTGCTACGCGTCCACACGTGGCTGCTTTACAGCAGGGCTTTAAAGTACAGCCGCCACCTCACAGAGATGCTGAAGACAGTGGGTTTTTTTAAGCACTGACGACTTAAAGCGCGAGCAGCCAGGAAAAGGGCTGAACTTTACGATTCGGTGAGACTTAAATAAGCAAACATCAGCACAAAAAGTAAAGAGCGGAAAGAAGAAAAAAAACAGACGCGCAGGGGGCTTGGCCCAAAAAAAGTTCATTACCATTAACTTACCAACAAACCAATATTGGCTGTATATTTTTTTCTTTTTAAAAGCGTACCTCATCAACCACCAAGATTTCACCCAAAAGCAGACAAGAGGATCGCCCTGCGCTGACGAGACTGGTCGGCAGGAAGCGGCTAATAGCGGCTGGAGTGCTTGGAGTCGTCATGGTGTTAGTGCTGGTGATTCTGATCCCAGTTCTGGTTAACTCCGCTGGAACTTCAGCGCACTATGAGATGCTGGGAACCTGCAGGATGGTATGTGATCCATATGGAACCAAGTCACCGACCGCTACGGCAGACACGGTGCGAGCGGACAACAGCCTCATGCAGTCTTTACCAACTTTTATAACAGGTCCGAAAGGAGAACCGGGCCGCCCAGGGAAGGCTGGACCCAGAGGCATCCCAGGTGATCAGGGCCCGCCCGGTCCGATGGGGCCACCCGGGGAGAAGGGGGAACCGGGGCGGCCTGGACTACCGGGGCCACCGGGACCCAATGCCGCGGCGGGGGCTATCAGCGCGGCTACGTACAGCACCGTTCCCAAAATCGCGTTTTACGCAGGCCTTAAAAAACAGCACGAGGGCTACGAGGTGCTGAAATTCGACGACGTGGTCACTAATCTGGGGAACCATTACGACCCCACAACAGGGAAGTTTACCTGCTCCATACCTGGGATATACTTCTTCACTTATCACGTCCTGATGCGTGGAGGGGACGGAACCAGCATGTGGGCAGATCTCTGCAAAAACAATCAGGTTCGAGCCAGTGCCATAGCCCAGGACGCTGACCAGAACTATGATTATGCCAGTAACAGTGCCGTGCTGCATCTGGAGCCTGGAGACGAGGTCTACATCAAACTGGACGGGGGCAAGGCCCACGGGGGCAACAACAACAAGTACAGCACCTTCTCTGGATTCATCATCTACGCAGATTAGCTAACAGACCTAGCCTCAACCCTCAGTCAACCTACAGCCTCACCTCTCAGTCAACCTACAGGCTCACCTCTCAATCATACGGAACACCATCTCCATGATCTGTCCTATAGTAACTATATTAACTATAGGCCCTAGTTACTATAGTGACTAGTACTATATTTGATAGTTGAGGCTATAGGAGCTTGTTACTAAAGTTACTATAGTGACGAATACTATATTTGAGAGTTGAGGCTATAGGACCTAGCCTCAACTCTCAGTCCTCCCTACAACCTCAACCCTCAGTCACATACTTACAGAACACCCTCTCCATCTATATGATCTAGCCTCAACTTTCAACCCTCAGTCATCTAATATCGCAGCCCCCCCCCCCCCCCACCCCCTCCCCTCTTGGAGGAAGGCTGTTGAGGGTGGGTTATTCTCAACAACAGAGTAATTTAGTTTTTTCCAATCCTGCTACTGGATCCAAAACTGCCTGTGTGTAAAGAAAATTAAAGAAGAATTGAAGAAGAGTTACAGAAGAAAAATGTCAAAACATAAATTGTAAGTCAAACAGAAGTGCTGGCCTTCATTATTCTACCACCAAAGCAGTAAACTAGTGTACATCTTTTGTTGTGTAGCTATATAAATGAAGCCTAATCGTGTGATGAGAGTTTTTATGAACACAGAACCAGATGATTGTTTGCAATAACCCACATAAACAGACCATAATTGTCCTTGCTGTGGCGTGACGTGTTAAAACCTAAGGCAATACAATACTTTCTGAGGGTTGCCAAGCAACTCGGATGCTTACATGTTGGAGAAAGGTTGGTTGTGTTGTTGTAGGGTTGTAGGGAGAGGGGGGACGATGACATCATCTTAAATCTGGTTTCAGTTCATGGTCAGGAATGGACTGTGTATATGGTGAAGTCCCTACTAGCTCTATAAATAGTCATACCTTTCCCTTATTAATTAAGTAGACTTTAAGGCCTTATAGAAAAATACCTTCAACATCATATTTGAAGGGATAGTTCCTTTATGGCAGAGCTGCTTTCTTATGGTTATAGCAGAAACAGCTTTTTGGTTTACAAAAGGTAGACATGGTTTCTATACATTTTTTGAAAAAAAGGTGCTATCTAGAACCTAAAAGAGTTATTCGACTGTCCCAATAGGAGAACCCTTTGGAGAACCCTTTTTGGTTCAAGGTAAAACCCTTTTGGGTTCCATGTAGAACAGGTTCTAGTTGGAACCAAATATGGTTCTAGTTGGAACCAAAAAGGATTCTACCTGGAACCACAAAGGGTTCTCCTACGGGGACAGCTAACAAACCCTTTTGGAAGCCTTTTTTTCTAAGTGTACAGTATGTATACTTTTTCTGAAGGTCAAACCTAGACTGTTTAGTGGTTAAGTCCACTTAGCCCACCTTGTTTTACACTAGATGAATCATCGAGTGCTGTGTAGGAGTGACGCTACCTGACGTGAAACAATGCTGAGCCCCATTAGCTCAACACAACAGTGTGAAGTTACAATATTGGAATGCTACTGGAAGAAAGCACTATGCAGAACTACGAGTATGGCTACTATGTAAATGTATATGTATGTATCCTAAAGAAAGTTTAACAAGAATGTGGATAGCACCACTGAATTATTGTGTAAATATTGTAGTGATTATGAAATTGTTCTTATTTTTCGCCCC</t>
  </si>
  <si>
    <t>CCTATAACCGTTGAGTCCTTCACTATATATTCCTGGTCGCACCGTTCCCCGACTTGTCAGGAGTTCGGAGGCCAACAGAATAAAGGGAAAAGGCCAAGATGCAGCACTTAACTTTATTGACTTTGGCGCTCACCTTGATTGCAACGATTTGTTTTGCAAAGTCACCCTATCAATCAGTTCTTCAGCACAGCAGAATAAGAGGCAGACAGCATGGACCCAACGTGTGCGCGATGCAAAAGATACAGGGGACCGACAAGAAATATTTCACCAACTGCAAACAATGGTACCATCGCAAGATCTGCGGCAAGCCAACGGTGATCAGCTATGAGTGTTGCCCCGGTTATGAGAAGCTTCCAGGAGAGAAGGGGTGTCCTGCTGCCTTGCCGTTAGTGAACATCTACAACACGCTGGGTGTGGTTGGAGCCGCCACCACTAAGATGTACTCAGAGAAGGCTCAGCTGAGGGAGGAGATCGAGGGACCAGGGAGCTTCACCTTTTTCGCTCCCAGCAACCAGGCCTGGGCGGCCCTACCCAATGAAATCCTGGATGCTCTGGTGAGCAACGTGAATATTGAGCTGCTCAACGCACTCCACTACCACATGGTGAACCGCCGTTTGACCTCTGAGGACCTGAAGCATGGATCTGCCTTCCCCTCCATGTACCAAGACTTCAACGTTCACATCCACCACTACCCCAACGGAATTGTAACAGTGAACTGTGCTCGTCTGGTGAAAACAGACCAGCATGCGACCAACGGGATCGTGCACGTCGTGGACAGAGTCATCACCGCGGTTACCAACGACGTGCACACTTTCATCGACACCGATGATGATCTGGAGACTCTTCGTACTGCTGTTGCTGCTGCTGGTCTGACCCAAATGCTCGAGAGCGATGGTCACTACACGGTGTTCGCTCCAACCAACGAAGCCTTCGAGAAGATCCCTCCTGAAATGCTCAACAGGATCCTGGGAGACCCCGTGGCTCTGAAAGACCTGCTGAACTACCACATCCTGAAGAACATGCAGTGTGCAGAGTCCATCACATCTGGTACTCCCCTGGAGACCCTACAGGGGACTGTTCTAGAGGTGGGCTGTGATGGGGCTGACATGACCCTCAACGGGAAGGCCATCATCCAGAAGAAAGATCAGCTGGGGACCAACGGAGTTATCCACTACATCAACGAGCTCCTCATCCCAGACTCAGCTAAGACTTTGTTGGAGCTGGCCCAGGGATCTGCCGTTACCACAGCAACCAAGCTGTTTGTTGATGCTGGTCTTGGCTCCCACCTTTCTGGCTCAGAGGCTCTGACCATCCTGACCCCTCAGAATGAAGCTTTCAAAGAGGGTGTGACAATGACTGGTGACCTGAAGAAGCTGTTGAAGAACCACATCCTGAAGGAGCAGCTGTCTTCAGGGTCACTGTACTACGGACAAGAGCTAGAGACTCTGGAAGGAATCAAACTCCGAGTGTTCGTCTACCGTAACAGCCTGTGCATTGAGAACTCCTGTATCGTTGCCCACGACAAGATTGGCCGTTTCGGTAGCATGTTCACAGTCGACAAGGTCGTGACTCCCCCAATGGGCACCATCATGGATGTCCTGAAGGCTGATAACCGATTCAGTCTGTTGGTCGGTGCCATCCAGACGGCTGGCTTGACAGAGCTGATGAACCAGGCCGGTCCCCATACCGTGTTCGCTCCCACCAACGATGCTTTCAGCGCCTTGCCAAAGGCTGACCTCAACAAACTCATGCGTAACCCCAAGGAGCTGGCCAGTGTGTTGAAGTACCACATGGCTAAAGAGATTCTGGTCAGTGGAGGAGTGGGCTCCCATACCAGACTGAAGCCTCTGCAGGGAGACAAGCTGGAGCTGAACATGAGGAACCAGACCGTGTACATCAACAAGGTCCCAGTGGTTGAAGCCGACTTGATGGCCACCAATGGAGTTGTCCACGCTGTGGGAGCCATCATAAAGCCATGTCT</t>
  </si>
  <si>
    <t>ATGATAACGTCTGCCGCTGGAATCATCTCACTGCTGGATGAGGAGGAGCCCCAACTCAAGGAGTTTGCTCTGCACAAGCTGAACTCCATTGTCAATGACTTCTGGGCAGAGATATCGGGATCCGTTGACAAAATTGAGGTCCTGTATGAAGATGAGACATTTAGGAGCAGGGCATTTGCTGCCTTGGTGGCTTCCAAAGTGTTCTACCACCTCGGGGCGTTTGATGAGTCGTTGAACTACGCTCTGGGTGCAGGAGACCTTTTCAATGTCACAGACGACACTGAATATGTGGAGACCATTATTGCCAAATGCATTGACCACTACACCAAGCAGCGGGTGGAGAATGCCGAGCTTCCTGAGGATGAGGAGAAGAAGAGCATCGACCCCCGGCTGGAGGGCATCGTCAACAAGATGTTCCTGCGTTGCCTGGGCGACCATAAGTACAAGCAGGCCATCGGCATTGCCTTAGAGACACGACGCCTGGACATTTTCGAGAAGACTATCCTTGAATCGAATGACGTTAGTGGCCTACTGGCCTACAGCCTGAAGGTCTGCATGTCACTAATGCAGAACAAGAAGTTCCGCAACGAGGTCCTCCGAGTGCTGGTCAAGCTCTACATGAATCTGGAGAAGCCTGACTTCATCAACGTTTGCCAGTGCCTGATCTTCCTGGACGACCCACAGGCGGTGAGCGACATCCTGGAGAAGCTGGTGAAGGAAGACAACCTGCTGATGGCCTACCAGATCTGCTTCGACCTGTATGAGAGTGCCAGCCAGCAGTTCCTCTCCTCCGTCATCCAGAACCTGCGCACCGTGGGCACGCCCATCCCCGCCGTGCCCGGCTCCACCAACACAGGCACAGTGCCCATCCCAGACAAAGACAGTGATGCTATGGAGACGGACGACAAGGCCAGCAGCTCCCCTGCAGGAAAAGCCGCAGACAGTAAGGATGAGCCTAAGGACCAGAACGCGAAGATGATCAAAATTCTCAGTGGTGAAATGGCCATCGAATTTCATCTGCAGTTCCTCATCCGGAACAACAACACAGATCTAATGATTCTCAAGAACACAAAGGATGCTGTCCGAAATTCAGTTTGCCACACAGCCACGGTCATAGCCAACTCCTTCATGCATACGGGGACCACAAGTGACCAGTTCCTCAGAGAGAACTTGGAGTGGCTTGCAAGAGCCACCAACTGGGCCAAGTTCACAGCCACAGCCAGTCTTGGCGTTATTCACAAGGGTCACGAGAAAGAGGCACTGCAGTTGATGGCCACCTATCTGCCCAAAGACACCTCACCCGGATCAGCCTACCAGGAGGGAGGCGGCCTGTATGCCCTCGGGCTAATCCACGCCAACCACGGGGGGGACATCATCGACTACCTGCTCAGTCAGCTCAAGAACGCCAGCAACGACATTGTCCGTCACGGGGGAGGTCTGGGCCTGGGATTGGCTGCTTTGGGTACAGCCAGGCAAGATGTGTACGATCTGCTCAAGTCTAACCTGTACCAGGACGATGCAGTCACAGGCGAGGCGGCGGGGCTTGCCCTGGGGCTCGTCATGCTGGGCTCCAAGTCGGCCCAGGCCATCGAGGACATGGTGGGCTACGCCCAGGAGACTCAGCACGAGAAGATCCTGCGCGGGCTGGCCGTGGGCATCGCCATGGTGATGTACGGACGCATGGAGGAGGCAGACACGCTCATCGAGAGCCTCTGTAGGGACAAGGACCCCATCTTGCGCCGCTCCGGAATGTACACAGTGGGTATGGCCTACTGCGGCTCCGGGAACAACAAGGCCATCAGACGTCTGCTGCATGTGGCTGTAAGCGACGTGAACGATGATGTCAGAAGGGCAGCGGTGGAGTCCATTGGATTCATCATGTTCAGGACCCCAGAGCAATGCCCCAGTGTGGTGTCTCTCCTGTCAGAGAGCTACAACCCCCATGTGCGCTGCGGAGCCGCCATGGCCTTGGGCATCTGCTGTGCCGGGACAGGCAACAAGGAGGCCATCAACCTGCTGGAACCTATGACCAACGACCCAGTGAACTACGTGAGACAGGGCGCCCTCATCTCCTCTGCCCTCATCATGATCCAGCAGACCGAGGTCACCTGTCCCAAGGTGAACCAGTTCCGGCAGCTCTACTCCAAGGTCATCAACGACAAGCACGATGACGTCATGGCCAAGTTCGGGGCCATCCTGGCCCAGGGCATCCTGGATGCAGGTGGCCGTAATGTCACAATCTCCCTGCAGTCGAGGACGGGCCACACCCACATGCCGTCCGTAGTGGGCCTGCTGGTGTTCACCCAGTTCTGGTTCTGGTTCCCCCTCTCCCACTTCCTCTCCCTGGCCTTCACCCCCACCGCCATCATCGGACTCAACAAGGACCTCAAGATGCCCAAGGTGCAGTACCGCTCCAACTGCAAGCCCTCCACCTTCGCCTACCCTCCGGCCCTGGAGGTACCCAAGGAGAAAGAGAAGGAGAAGGTGTCTACTGCTGTTCTCTCCATCACAGCCAAAGCTAAGAAGAAGGAGAAAGAGAAGGAGAAGAAGGAGAAAGAGGAGGAGAAGATGGAAGTAGAGGTACAGGAGGCTGAGAAGGAAAAGAAAGATGAGGAGAAAGAGAAGGAGAAGGAGAAAGAGAAGGAGAAGAAGAAAGAACCCGAGCCCAACTTCCAGCTGATGGAGAACCCAGCCAGAGTGATGCCCGCCCAGCTCAAAGTGCTCAACATGCCCGAGACGTGCCGCTACCAGCCCTTCAAACCGCTGCACACCGGCGGCATTATCATCATGAAGGACACCAGCGAGGAAGAGGAGGAGCTGGTGGAGCCTGTCTCTGCCCACGGCCCCAAGATCGAGGAGGAGGAACAGGAGCCCGAGGCCCCCGAGTCCTTCGAGTACGTTGACGAGTGAATGTCCTCCAAGCAAAAGGTGACATTACCAGGCTTCTACAGGAAGAATCTTCACATCCCAGCATGCACCTCTTTGTCTCTCCCCCATGACTTATTTGACATGTTCCTTCCCTGTCCTGGCCCCCTTTGTCAGACAGGGAATGTTTGACATTCTCTTGTTAAAATGGTATCATTTTCTGTTAGTACAATAAAATAAAAAAGTGGAG</t>
  </si>
  <si>
    <t>TTTTTAAGTGTTTGGACCGTAGGTTGAGTTTGAAACGCAGCCTCGATGTTCTTCTTTATCAAGACCTACCGTGGCGCTCTTCCAACCACCATCCTCCGCCGCCTCTGGAGCTAACGCTCTCTGCCAGTCCTCAGACCCTCCTATCCGCAAGTTACTACGAGAGCTTTGCTCCGAGTGGAAACGCTAACCGGATGCTTCAGATTTATACATCCGCTGAAACATCATTGTTCTTTGTTACGTGTATCCTAGCTATTTCGCTTCTGCGAGTCCCGTTCGTTGTTTTGATCAGCTGACTGCAGCATTCTCACATGATTCCATCCGTCTACAGTTGTTGGAATTCTCACTGACTGCGACTTGACTGTCTTCTATGGGAGAGAGTCTGCCTGAAGTGATTACACTTCAGGAGAGGTGACATAGCGTCTTGTGGAAGATGCCTACCAATAAGTCTGTGTCGAAGGCGCCGATCACCCAGTTCGTCAACTGCAGGATACTAAGAGATCACAAGCTGCAGAGAGAGGATCTGTGGGTGCGGGAAGGAAGGATCCTAGACCCAGAGAAGTTGTTCTTTGATGAGGAAGGCTACGCAGATCAACGTGTTGACTGTGAAGGCCTCATCATCGCTCCTGGGTTCATTGACGTTCAGATCAATGGAGGATATGGCATCGACTTCTCGCAAGCAACCAGTAATGTCAGAGGAGGTGTGGCCCTAGTAGCCAAGAAAATCTTGGAGCATGGTGTCACCTCTTTTTTACCCACCCTAGTCACCTCCCCTCCAAACATCTACCACAAGGTCTTGACTGAGGTTAAAGTTCAAAGTGGAGGAGTGGAGGGAGCTGGAGTTCTGGGCTGTCATCTAGAAGGTCCATTCATCAGTTTAGAGAAGAAGGGAGCCCACCCGGAGCAGTACCTGCGCTCCTTCCAGTCGGGCGGCATGTTGGACCTGATTGAGACCTACGGGACCCTGGATAACGTTGCCATGGTGACGTTGGCCCCCGAGCTACCCAACAGTGAGAAGGTGGTTCGAGAGCTGGCTCAGAGGGGCATCACTGTTTCTCTAGGACACTCTGTAGCCAACCTGTCCCAAGCTGAGGAGGCTGTGCAGAACGGAGCTTCATTCATCACACATCTCTTCAATGCTATGCTGCCTTTCCACCATCGAGACCCGGGCATTGTAGGTCTCCTCACCAGCGACCAGGTTCCCCAGGACCGGACAGTCTTCTACGGAATGATTGCTGATGGCATCCACACCAACTCTGCCGCCCTGCGTATTGCTCACAGAGCACACCCTACAGGTCTAGTGTTGGTGACTGATGCCATCACAGCAATGGGTCTACCTCCGGGCCGCCACACCTTGGGTCAGCAAGTCATTGAGATCCAGGGGCTCCATGCTTATGTAGCAGGCACCAAGACACTCAGTGGCAGTATAGCCACAATGGACATGTGTGTCAGGCACTTCAAACAGGCGTCAGGCTGCAGTGTGGAGCAAGCCCTGGAGGCAGCGTCGCTCCACCCGGCCCAGCTCCTGGGCATCAGCCGTTGTAAAGGCACCCTGGACTATGGGGCAGACGCAGATCTCGTTCTGCTGGATGATGCTCTCAATGTCAGAGCCACCTACATCGCAGGCCAGGAAGTGTGGAGGAAATGACCTCATAATAATCAGTCCCCCACCACTGCCCCACCCACCCACGTGGACCATTTGGGACACAGTCAATTCCTGGCTGCATTGTGCTGGACACTCATCTCAGACCCTAGATGGCACCACTCTATAAGAATAATTTGTGATGTAGCACAAAGAAGTGCACTATGTAGGGAACAGGGTGCTATTTGAGCTGCACCCTGGTAAAATGGAGCCACTTGTAAAATGCTACAGTATAGAATGCAATAGTGTTGTGCTACATTTTTATTGACATTTTGCATTAAGACACTTAACACAACATATACTGCAGTGAAATTATTTTAATAATCTGTTTGATACATGGGAACATGGCACTGGGGTAACGCAGTTTCTCTGGACCCCCGCAGGGTTGGATCCCTCCCCCCTCCCTAAAATAAAACAAAATCTTAAGTGTCAGCCAGACAGCCACTCATAAAGTATAGACTACCGATCGTTGTCCATGGTGCTGAAATTGTGACATATCTATGCAGCTGCATGCATATCGAATCGATGATAGGATTTCTGTGGTGCCAGGGCATGTAAAGCTTTGCTTTAGCTAATGGATCAATGTTTATTGGTAGGCCTATTTGGTAATAATTTTCTCATGTTAAGCCTAACATTTCACAAAGCTATACACGGTGTTGCAATGCTGAAATTTTTTTGACTGCTGGCTGATGGCAATAATGTAATTACTTGTTAAGTAATTAAAGTTGTAAATTCAGACATTGCAGAGTGTAAAATGTATTTGCTTTGCAACAGCATACTAATCAGCTACCAATTTTTTAATTTTTTTATATATATATATATTGTACAACTGTCCAGTATAGGCTACCGGAACCTGCATGACATGAGCTGTTCTCGATCTCTCCCTGCTTGGATAGAAAGTTGTTATGCATAAAACCAGTCTATTAAAGGGATAATCCACCCCAATAAATAAAATCATAAAGGCTTTCACCAAATTGACAGCTATGTTCTATTAGTGGGTAAAATTCACATTTTCCATGATTTAACTTCTAAGTGGTCGGCCTGTGAAAATCAGGAAATTGTGTAGGAACGTGACATAGCTATATAATTAGATGCCTTTTTGGCTGTGAGCTCTCAATTGCTTGTTAGACACTGGGATTGTTTATGCTTTATTCAAGTCTGACCATCACTCAAGTACAAACACAGGGTTAAATGCCCCAAGCTCCCAAACCCTAAACAAGGTACAACGTTTAAGCATGATTTTACTTCCTTTATAGAATTAATTAAATATCTGCTGTATCTAATATAATACTATAATAGACTCATTTATCTCACACCTGTAACTGTTTTCTTTTCACCAGTTGTCCGGTTGGTGAAAATCCCTGATGTTGCTACTCTGCTCCGCTATGCTCTGGGCCTAAGAGTGACTGACTAATAGTGATGCAATAGTCCGCTCAAAAACTTGTCTCACATTTTGATTCTCTAGATCAGATATTCCCAAACTGGAGTACGCGCAATGCCGTCGGGGGTACGCCAAATAAAAATGAGTTTTTCTTCATATTTTCAAACAATACATTTATATTTTCCAACAGGGGTATACATTTGGGTGAGGTTTTTTTCTGTTTCACTGCCAAAAATAAAATTAAACCATCTAGTGTTCAGCAGAATAACAACACAATGTTGATTACAGGTAGCCTAGTCAAATAATTAGCATCCAATCACATTAACCGTTACTCTCTCGCGGCAAACCTTCACTCTTTCGCAGAGATCTAGAAACGAAACATGACAATTTGAAAAATAAGCCACAGAGGTTTTTTGAGCGAGAATAAAGACGACTTTCGAGTAGTAAGACGTGTAAAAGCAACATACCATTAATAAGAAGGGGCTAGAAGTGTGTTATATGGTGAGCTACCGAGTCACTAGGACAGGCAAGCCCCATACTATTGTGGAGGACTTAATTCTCCCTGCTGCTATGGATATGGCTGAGGGAAAAGCCTATGTTGTAAAAAAATATATATATTAAAACATGAAAAGGCCAAAAAACTATACAGACAATGCCTTCATCAAACACTGTTTCACAACGCATCATTGACATGGCAGGAGATGTTATGAAACAATTGCTGCTTCGCATACAAGCCAGTGAATTATATGCATTACAGCTGGATGAGTCAATAGACGTGGCGGGCCTGGCACAGCTCCTGGTATCTGTCTGTTACGTTTATGGGGGGTCAATTAAGGAAGACATCCTCTTCTGGAAACCAGGACAACATAAGAGGATATTTTATAAGTACTGGACAGCTTTGTGACATCAAATGGACTTTGGTGGTCAAGATGTGTTGGTATCTGTGGTGCAAGAGACATGACAGGGTGACATAGTGGAGTGGTAATGTGTATGCAAGCAGTTGCTCCCGATGCCACTTGGGTACACTGCAGCATCCATCGAGAGGCTCTTGCTGCCAAGGGAATGCCTGACAGCTTGAATGATGTTTTGGACACTACAGTGAAAATGGTTAAGTTTGTTAAACCAAGACCCCTGAGCTCTTGTGTATTTTCTGCATTATGCAATGATATGGGCAGTGACCATGTAATGCTTTTACAACATACAGAAGTGCGCTGGTTATCAAGGGGCAAAGTATTGACACGTTTTTTTTAATTGAGAGATGAGCTTAAAGTTTTCTTTACTGACCATAATTTCCACTTGTCTGACTGCTTGCATGATGACGAGTTTCTCACACGACTGGCCTATCTGGGTGATGTTTTTTCTCGCCTGAATGATCTGAATCTATGATTACAGGGACTCTCCGCAACTATATTCAATGTGAGGGACAAAATTGAGGCTATGATTAACAAGTTGGAGCTCTTCTCTGTCTGCATTAACAACGACAACACACAGGTCTTTCCATCATTGTATGATTTTTTTTTGTTGTTGTTGTGTGCAAATGAACTCAAGCTTACGGACAATGTCAAATGTGATATAGCGACGCACCTGAGTGAGCTGGGTGCGCAATTATGCAGGCCGTGGCTTGGGTGGTTGATGTCCTTGATGATCTTTTTGGCCTTCCTGTGACATCGGGTGCTGTAGGTGTCCCCGGAGATGCGTTGGGCAGACCGCACTACCCTCTGGAGAGCCCTGCAGTTGCAGGCGGTGCAGTTGCCGTACCAGGCGGTGATACAGCCCGACAGGATGCTCTCAATTGTGCATCTGTAAAAGTTTGAGAGGGTTTTAGGGGCCAAGCCAAATTTCTTCAGCCTCCTGAGGTTGAAGAGGCGCAGTTGCGCCTTCTTCACCACACTGCAAACCATGACCCATTTTTGTATTCTACATGAGTCAAATGTAATGGAGTCTGTTGCCCATGTTGTGGATGGTTGCTGTTCATACAAGGATTTCAATTTTTGCAATCTTTTGAGCATGG</t>
  </si>
  <si>
    <t>ATGAAATCGAGGTTAGTTGTACATTGCTAGAAAAGCTTATTTACGAGCCGTCAGGTAAGAGGGCTTCAGTGATGAGGAAATGCCCAAGTTTAAGTTTGTTGAAAAGTTCAGATCGATGACCTCTTGATTTAGTCAACGGATCAAGTCTCTAAAGTTTGATTCATTGTAAACACATTTCTGTGGCACTATCCTCCATCCACCGCCCGCCCAACCACCCCCACATCCACCCGTCTCCCTCGTGTCAATATCTCCCTCCATTGTGTAATATTTGTTCATCGACAAGGTTCTGTTCTGTTTCAAGCCAGATGATGTCGGTGAATATGGTGTCTGACATCAGTCCAGCAGGGGGAGTAAGAGAGCCACATTCTGCCACAGTGGGAGGGAGTAAACCCCTGCACCGCTTCATAAGAGGGGAGCCGAAGAGTATTGGGATAGTAATGCTGTTCATGGGCTCATCACTCTTCATCTTGGCGATTCCCATGAGAATGGATCCACTGGAGTCCTCTGCGGAGAATTTCACCTCTTTTTGGCTAGGAATCCTGTTCATCATCTGTGGGCTGTTATACGTGCTCACAGAGAAGAATACTTCAAAACAATTGGTGACAGCAAGCCTGGCCCTTAGTATCATCTCTATATTGGGGGCCACAGTGGCTTTCTTTGAATTCCTTAAAGGCATCCTGAACATGCAGTATTACCATTACCGCTATTATCATTCCTACTATGATGACATCACAAACTCTACCAGCGTTGATGTCCCCTGGCGTAAACATCATACGGGCCAGTTGCTCAGCCTTGAGGCTGTATTCATGTATCAGAGCTTAGTGGGAATGGTGCTCCTAATAATGATGACAGCATTTGCCAGGGCTGCCTTGCGGTCCAGTAAGACACAGGCAATTGTGGTAATGAACAATCTACCATCAGCAGACTGAATGAAGAAAAAGCAAGCCTTTTATGACTGTCTCTGCCATGATGGATGGATAGAAAACTTGGAATTTATGATATAAAATAAATGTATTCAATGTGTAGAACATTTCATTAAATCCACATATAGAAATTGTCTTTGTATACACTTTTCATTTCTACTTTGAAATAAATGTAATAAAATAAAATAACACA</t>
  </si>
  <si>
    <t>GTTTTTTTTTTTTTTTTAAAGTAAAAAGTCGGGAAAAAGTCATTCTGCTGAAATGGCATTCCGGAGGAGAAACAAGAGTTATCCCTTCTTCAGCCAGGAATTCTTAATACAGAATCATGCCGATATCGTCTTTAGTTTGGTCATTTTCATTCTGATTGGATTGATGTTTGAGGCAACAGCAAAAACTGCAATACTGTTTATTCAACCCCAGTACAACATCAGCACCCAGTCACCAGAGGGAGAGGTGACGTTGTACCAGTACGGCTGGCGGGACTGGGCCACCATCCTCTTCTATTTCTTCATCACCATCATCCTCCACGCTGTGGTGCAGGAGTACGTCCTGGATAAAGTGAATAGGCGTCTCCATCTCTCGAAAAGCAAGAACACCAAGTTTAATGAGTCAGGCCAGCTGTGTGTGTTTCACCTGGTGTCTAGCGTGTGGAGTCTCTACATACTCATAACAGAAGGATACCTGTTTCACCCTAGCAGCCTTTGGGAGAACTACCCACATGTCCATCTCAGGTTTCAGGTGAAGTTCTTCTACCTCACTCAGCTGGCCTACTGGCTTCACGCCCTTCCTGAGCTCTACTTCCAGAAAGTACGCAAGGAAGAGGTCCCTCGCCAGCTGCAGTACATCTGTCTCTACCTACTGCACATCTCTGCAGCATACCTGCTCAATTTGAGTCGTGTGGGCCTGGTGCTCCTCTGCCTCCAGTACCTGTCTGAGATGGGCTTCCACATCGCAAGAATGTTCTACTTCACTGATGAGAGCCACCAAAAGATGTTTGACGTGTGGGCGGTGTGCTTTGTGTTCACGCGGATGGTGACCCTTACCCTTATGTTCCTGGCTGTGGGCTTTGGATTGGCCCGCGCCGAAAACCAGGGACTGGACTGGGACTTGGGCAACTTTAACACTGTGCTGATACGGATGACTGTGCTGTTGCTGGTGTGTCTGACCCAGTCCTGGCTCCTGTGGAAGTTTATCCGTTTCCAGCTGAGGCGGTGGCGAGAGTTCAGACACGAACAGGCCTCTAGGAAGAGGGTCGCTGCCAAGCAAACCCCCCGACCTCTTAAGAGAGACTCCCTTGGCCAGCATGAAAATGGCGTGATCAAAGCCGAGAATGGAGCATCTCCTCGGCCCAAGAAGATCAAGGCCCCCTAATGTCTCTACCCGGAATGGCTGCCCTAACAGTGGCCCTGATTATATGGCTTATCAATCAGAGGAACAGGAAACTGGTCCCACACGGTTCATCCTCTTCCTGTTTTGCGTGTTCCGGAGGTGACGCGGGGCCTGGGTCTGTCGCTATGGACACAACACGGCTTTAAAAATGCTGGATGAAAATCCAAAACCAAACCCCCCTTGAGCCCTGAACAGACATTTACTCTCTCTCTCTCTACTCTAATATCAGTATTTTTTTTTTTTATACACCCACACCGCCTGCTATGGCCACTGTTTTTGGAGCTCCCTTTGTATACAGAACGATGAATATGTTGTTTGTTTGGCACACTGTATGTGTCATATTGAATGTGATGCCTCATACGTTAAGTACTGTACTGGTGTAGTGTTTGTCGAAATGTCACCGCAGCTGATTTTGAGCTCTGTTGTCGCCGTTGAAAGAGCTGGCTTCGCTTTTTGTTTTTAGCATTGGTCGTATTCATTAGGCACCAAATGGATTGAAACATTGAGGCACTATTTGGACTTGTCCAATAAGAAACGCACATTTTCGGTTTCCGTTGATAAATGTTTTGATGTTTCCTGCCCTAATAAATACGACCCTCGTAATGTGGTGCAGGAAGGATGTTGCTGATACTACGGTGGCCCTAGAGGGACATCTAAATGTGCTGGCTTTGATGCTACCCAGTCAGTGATGGGTAGTGTGTAGAATGGGCGGGACAAGGTTGATATTGGACCAATCATGGGGCTCTGGTTAATCCTTGGCACTTTCTTCTGGGTCATGGTCGGTGTTACTCGGACCGCGTTGTGCTCATGCTGTGGTCACTTCACACAAACCATGCCCATCCTGATGACCATGTATGTTGGATAATACCGCATGCCATTCCCATTGTTTTTGTTAAAGAAGTATCTGTTATTACTTAATTAAATAATGCATTTTTCTCAA</t>
  </si>
  <si>
    <t>GGGCTGACCCAAATTGACGCATTGCGTATGACGTTTCCACCCGGCTTGTTTTGTCTCGTTTCCTTTCATCCGCAATTCCGCAGGTCTTTCTCTGTGTGTAGCCCTAGATAGATAGCGTTATGGCCAACGTTGTGGATACCAAGCTATACGACATCCTTGGAGTTTCACCCTCCGCTTCCGAAAACGAGCTAAAGAAGGCATACCGCAAGTTGGCCAAAGAGTACCACCCTGATAAGAACCCAGATGCCGGGGACAAGTTTAAGGAGATCAGCTTTGCTTATGAGGTGCTGACCAATCCAGAGAAGAAGGAGCTGTATGATCGCTATGGAGAGCAGGGACGCAGGAGAGGAGAGGACATGGTGCACCCCCTCAAAGTATCACTGGAAGACCTCTACAATGGTAAAACAACCAAACTACAGCTCAGCAAGAATGTCCTGTGTGCTTCCTGCAATGGTGCGGGGGGTAAGGCGGGGGCGGTGCAGAAGTGTGTGGCCTGCAGAGGGAGAGGCATGAGGATCATGATCAGACAGCTGGCTCCTGGCATGGTCCAACAGATGCAGTCAGTCTGCACAGACTGCAACGGAGAGGGGGAGGTGATCAGTGAGAAGGACCGCTGTAAGAAGTGTGAGGGTCGTAAGGTGAACAAGGAGACCAAGCTGTTGGAGGTCCATGTTGATAAAGGCATGAAACACGGCCAGAAGATCAGCTTCACAGGAGAGGCTGACCAAGCCCCAGGCACTGAGCCTGGAGACATACTACTGGTCCTACAGGAGAAGGAGCATGAGGGGTTCCGTCGTGACGGCCATGACCTTCACATGACGCAGCGTATCGGCCTGGTGGAGGCTCTGTGTGGCTTCCAACTGGCAGTCACACACCTCGACGGACGCCAGCTCGCTGTCAAATATCCCCCCGGCAAGGTTATAGAGCCAGGTTGTATCCGGGTGGTGAAGGGAGAGGGGATGCCTCAGTACAGGAACCCATTTGAGAAGGGAGATCTGTTCATCAAGTTTGACGTCCAGTTCCCTGAAAACAACTGGATCAGTCCTGAGAAACTCTCTGAGTTGGAGGATCTGCTGCCTGGGCGTGCGGAGGTTCCAGTTATCTCATCGGAGGCGGAAGAGGTTGACCTTCAGGACTGTGAGGTCAGAGGTCAGGGGTCAGCGGGGGCCAGGAGAGAGGCCTACAACGACAGCTCTGATGAGGAGGGTGGACCACATGGCCCAGGGGTACAGTGTGCCCACCAGTAGACTGAATACATACACACCCTTCTCTCGCTGGTCTGTGTGCCCATCTGTTGAGTACTCGGAGGGAAGGGCACCCCTCCACTGCCCCACCCCCAGGTCCCATCAGGACCCTCCATCCTCTTCATTCCTCCATCAGCCAATCAGTGTGTGTGTTTGAGTGTGGTCAGCAGGCTGTGATGGATGTTTACTGGCCATTTGACATCTTAGGTTTGTAGGCTCTACATCTGTCTGGAAACGTTGTCATTTGGGAACCTTGTGTACAAAATGAAAATATTGTCTAGTGAAATTATTAATTTATCTTCTAACAGGCTTCAGTGTCGTAGTCTAGGCTTAGTCACACACCAGCGCATGCTGAAAACACATTTAACACAGACCTACCATAGCCCCTGGTCTACACGGCGGCCTGCTGAGCCACACAGAAAGCTATTGTATTGCTTCCTGTAAGCTCAAACCATCGCCGAGGCACCTCGGGACTACCTGTTTAAGATTTCTCTCCACCAATCAAATAGCTTCAATCTTTAGGCTTATTTACATTTGTCAGAAAACAACATGTTTCTCTTCTGTGTGAGGATTGTGCTTTTGCGCATGCGTGCGTGTGACCACAGAGCTTGTGTCTTGAGTAGCATACTCTAAACTGAGTGAGTGTGTGTGTGTGATTTAGTAGCTGGGTGTGTGTGAGCTGCTGTAGAATATTCTGGCTTCTCTGCTCATAGCGGTGTGTGTTCTGTGTGTATCACCAGTGTGAGTGGAGACCTCGTTTATGTTCAATTAAAGATAAAAAGATTTGAATGTGTTGAACTTCTCTCCCACCTTGACCATGTAACATTTAGCCCCTGACCCCTGCCCTCTGACCTGTGCATTATACACAACTTTCCATGCCAGTACAACTGTCACACATGCCATCTCAACTTCCATTCCCTTAGCTCTGTAAATACCAACCCCAGCCCCTGTACACGGTCACATCTCAATACTCTACAGTTGCCTCCTTCCCTCCTATCCAAATTCCTGTTCTTCATCTGCACTGATGGGACAAGACATCATGGTCAGTTGGCACAAATGTTTTGGAACACTACCTGGAAAAACAATAATTTCCTGTTTCAACATTTTGCATTAGTGTGCACTATTGAACATGAGCCAGGTGATAGCAGGATGGCGTTACTAGGCCACACATGGATTTCCTTTCTCATGTCGTTCTGTCAGATCAGTACAGATGGAGTGGATAGGAGGCTACTTTAAACTGTAGAGATGTAGTAATCTGACTGTCACTGTATATATGCTATATAGGCCACTGGAGGGACACGCTACAGACAGGGGCTTTATTTAGTAAATGATGTTATTATTGTTAATGATGCTCATGTTTGTCAGGATGACAATTAAACTGTATAATAAACTGTATAATCAGC</t>
  </si>
  <si>
    <t>CTCCAGGGCCAGAGCCTAGCTCAGCCCAAACTCACTGCCTGGATCCTGATCACACTGACCACACTGCAGAGGCAGACAGAGAGCAACACACCTGACACACACTTACCCGTCATGGAGAGTCTGACAGTACCTGTTGTGGTTGGAACGTCTGTGGTGGTCCTCTCTGGGCTCTACTTCCTCCTCCGAGGTGATAAGAAGAAGAAGAAGAAGAAGCTTCCACAGACACTACAAGATTCTACAGTTAAATATCCACTGCCACTCATAGAGAAAGAGGATATAAGCCATGATACAAAGCGCTTTCGCTTTGGCCTTCCCTCTCCCACACATGTCCTTGGACTGCCAGTAGGACAGCATGTGTACTTGTCAGCTAAGGTGAATGGGAGCCTGGTCATCCGGGCCTACACTCCTGTCTCCAGTGATGAGGACCAGGGCTTTGTTGACCTGGTGGTCAAGGTGTACTACAAAAACACTCATCGTAACTATCCTGACGGAGGCAAGATGTCCCAGTACCTGGACGCCATGAGCATTGGGGACAAAATAGATTTCAGAGGACCCAACGGACTCCTTGTATACACAGGAAATGGTAAATTTGCCGTTCGACCTGATAAGAAGTCTGAGGCCAAGGTCCGCAAGTTTAAACATGTGGGAATGATTGCTGGTGGAACAGGGATTACCCCCATGCTGCAGCTGATTCGCAGTATTACAGGAGACCCTGCAGACAACACCAAGTGCTCGCTCATATTTGCTAACCAGACTGAGAAGGATATCCTACTGCGGGATGAACTAGAGGAGGTGCTGAAGAGTCACTCTGACCAACTCAACCTGTCCTACACTCTGGACAAGCCTCCACAGGACTGGAAGTACAGCTCTGGGTTTGTGAACGCTAATATGATGAAAGAGCACCTTCCCCCGGCATCCAACGATGTGCTTATTGTCATGTGTGGCCCACCCCCCATGATCCAGCATGCATGCCTCCCCAACCTTTCCACTCTGGGCTACAAGACAGAGAACACATTCACATACTAGTAACTCCCAGGCCCTTCAACTAGGCATAGAACCCCATATATACATTAAACTACACCAGGGCATTTGAGACCATTTGTTATATTGAATTATGTGTGTAGAACATAAAATAAAAAAATGTAATATTTGCATGTTTAACATTCAAAGAACAGTT</t>
  </si>
  <si>
    <t>TGACCTGTAGTGCTTCTATATGCAGGGCATAGACACCGCAGTTGTTGCGTGCACAGGACTTCGAGTCAAGCGTTTGAGGACAACATTGTTGGCGCATTAGGCTAGTTTCGTCCTCGACATGACTATCATGTATTTTGTTAGTTTGGTGGTATATTTCCTTGCTGTTTCGTGTCTTACATGGGCTGACTACGTCCCTGACGAGGTAACCGGACTACCGGGAATGTCGTTTAAACCAAACTACCGGCAATGGTCGGGCTATTTGAAAGCTAGCCCTGGAAAGTTTCTCCATTACTGGTTTGTGACCTCACAGAGGGACCCACTGAAGGACCCTGTTGTACTGTGGCTGAATGGAGGGCCAGGCTGCAGCTCGCTGGATGGCTTTCTGTCAGAGAATGGCCCCTTCCATGTGAATGATGATGGGGCCACTCTGTATGAGAATAAGTTCAGCTGGAACGGGATCGCCAACGTTCTGTACCTAGAGTCCCCTGCAGGTGTGGGATACTCCTACTCTGACGACCAGAAGTACAACACCGACGACGACCAGGTAGCTGATGACAACTACCTAGCTCTGCAGAGTTTCTTTGCCAAGTTTCCAAACTTCACACAGAATGAGTTCTTCATCATCGGTGAGAGTTATGGTGGGATCTATGCCCCGACACTCAGCCAGCGTGTGGCCACAGGGACTGCAAAGATTAACTTCAAGGGCTTTGCAGTGGGTAATGGCCTCAGTAGCTATGCCCTGAATGACCAGTCTCTGATCTACTTTGGTTACTACCACGGCCTCTTCGGAGAACAACTGTGGACAGATCTGAACACAAACTGCTGCGATAAGGGAACATGTAACTTCTTCAACAACAGCAAGGAGGCCTGCAAGACACTGTTGAGGCAGGCCTTTAGTATTGTGTATAATTCTGGGCTGAATGAGTATGCTCTTTACATGGACTGTGAGGGTGGAGTCAGGGCCAGAGCCTATGAGAGGAGCATGAGCCAGCTCTTCAGGAACTACAGGAAGCACTGGGACACCTTCCAGCTGCTGAAGGTGCCGTCCGTCACTGGCCAAACTCCTTCTGTGGGTGAGGTCCCTCCCTGCATTAACAGCACAGCTCAGATGAACTGGCTCAACCAGGGTGATGTTAGGAAAGCCCTACACATCCCTGATACACTTCCACCCTGGGACATCTGCAGTGATGTGGTGGGAGGACAGTACACCAACATCTACTCGACAGTGAAGGATGTGTATCTGAAGCTGCTGTCTCTGGGTGTCCGGGCGCTGGTCTATAACGGAGACACTGACATGGCCTGCAACTTCCTGGGAGACAAGTGGTTTGTGGAGCAGCTCAACCAGAAGACAACCACCAAGTACCAGAGCTGGATATCTGATGATCAGATTGCCGGCTTCTACGAGCAGTATGGAAACATCACCCTCCTGACTGTGAAGGGCGCTGGTCACATGGTGCCGCAGTGGGCTCCAGGCCCCGCCTTAGACATGTTCCAGTCCTTCCTGTCAAACAAACCCTACTGAGCATGCTCCTGGGGCTGCTTCCAGTGTCTAATGGAACTTGTTAGTGGGCAAGGATGATGGCCCATTTTTCTCAGGGAGGGTTGGATGGAAAAGGGGAAACAAATGTTTTGTTTTTGTGATCAAATTAAATGTTTCTGTTGCACTCCAAGTAAGCTCAGATCAAAGCTCAACTCTGGAGGAACACAAGTGTACACACTTATCAGTGTTGGGGTGACAGGAGTGCAATCGGACTATGCCATTTCTTAATTTCAGTAAATGTATAATTTTACTTTTCTTGAGGGCAAACTTCATATTAATAGCCATAGAGAAATGTTTTGACATGTGATGCACCTAAACAATCTTCCTTTAGTGGTGCTGTGCAATCTCTCTGGTTGGCTTTCTAACTGATTTGCAGTTTATTAGTCGCATCAGAACTGTAATTTGCCTTTTGTGAATTTCCTCATGCAGTTTCTGAATCAGGGGGTTTCAATTGTCACCACTTGGGGGAGCTGAAATGCCATGGAACTCAAATGGCCAAAAGGCCAATTAGCACTTTAAAATAATCGAACATTCTTTGTCTTTCTAATAAATGCTTTTTATGGAA</t>
  </si>
  <si>
    <t>TTCAACAATGCAGCCTTGGTCGTGCACACAGGGGGATCTAGCTACTCGTACAGCGCGCGATTGGCATGGACATGCTTACAAAAATAAAACCTAACACCGAGCATGCCATTTTGTTATCAACTTGTATAACGCGAAATATGTTTTGAAGCTGATTGAAGTATATATATATTTTTAACATTTTGGAGCCTCATACCGGGTTTTGACATTTGGAGGCCTTTCGCTCTTCGGCAGACCCACTCGGACCCAGATAATGGGCACAACCTGGGCAGGAGCGGCCAACCGATGATGCCACTCTGCTGCACTGTGACCAGCCATGCTCTCGTCCAAGGCGTTTTCCGGATGGGGCTCCCCTCCCCCGACACTGTGCTTACATAGGTCAGGAATACAACTACATCATACAAAAGGAACGATGGCATGGACTTGTCTGAACTATGGCACACCTGCAGGGTAAAGGTGAGGTCCCTTGACATCTGATACCAAAAGGAAAACCAAGATCAAGTCGATCCACATTTTATGAGGACAAAACAAGTCAATGAACAACTGATGGTTTAGCGTCCACACTTTCACCATGTTGACGAGGTTGCACCATGGCTGCTGATTCCTGTATACTAGTAGACTCTCCGGTGCGGCGCTGAGCCCAGTGACCCTAACCCATGATGCAGCGTAACGGTGGTGGGGTGGGGGCTGGTGGCCAGCCGTGGGTGCTGCGGCGCGTGCGCCTCACCTGGCTCAGCTTCATGCTCTTCTTCATCCTGGTCTTCTTCCCGCTCATCGCCCACTACTACCTCACCACCATCGACGAGGCGGGCGGCCCCGACAAGCGCATCTTCGGCCCTCGGCCCGGCGGTGAGCTGTGCGAAGCCAAGCACGTGCAGGACCTGTGCCGCATCCGCGAGTCGGTCAGCGAGGAGCTGCTACAGCTGGAGGCCAAGCGGCAGGAGCTGAACGGGGAGATCGTCCGGCTCAACCTGCGCATCGAGGCGTGCAAGCGTAGCATCGACAGTGCCAAGCAGGACCTGCTGCAGTTGAAGAACGTCATCAGCCAGACGGAGCACTCATACAAGGAGCTGATGGCCCAGAACCAGCCCAAGCTCTCGCTTCCCGTGAGGTTAATACCTGACAAGGACGACCCAGGACTACCCCCGCCCAAGTCTGCCCACATCTGCCGCCTGCGCTCCTGCTTCGACTACGCCCGCTGCCCGTTGACCTCGGGCTTCCCTGTGTACGTCTACGACACTGCCTCCTACCCCTGGGGTGAGTCCCTGGACCCGCTGGTCAGGCAGGCCTTCGCCACCTCGGTGAAGAGCAGCATCTACGTGACGGACAACCCCAGCATCGCCTGTCTGTATGTGGTGCTGGTGGGGGAGCTGCAGGAGTCTCCTTCCTCCCCCCTCCCGGCCCCCTCAGCGCTGGAGAAGCAGCTGAAGGCTCTGCCATACTGGAGGTCTGACGGACACAACCATCTCCTGGTCCACCTTTCCAGGAAGTCCATGACGCAGAACTTCCTGTACAATGTGAGCACTGGCCGGGCTGCAGTGGCCCAGTCCATCTTTCTTGAGCAGCAGTACCGCGAGGGCTTCGACCTGGTGGTGTCCCCACTGGTCCACGCCCTCTCTGAGCCAAACTTCCTGGAGGTGCCGCCCCAGGTGCCCGTCAAGAGGAAGTACCTGTTTACCTTCCAGGGCGAGAGGGTGGAGTCTCTGAGGAGCAGCCTGCAGGAGGGGCCGCCCCAGTCCTTTGAGGAGGAGATGGAGGGAGACCCGCCAGCCGACTACGACGATCGCATCATCGGAACGCTTAAGGCAGTGCAGGACAGCCACCTGGACCAGGTGCTGGTGGAGTTCACCTGTAAGAGCCCGCAGCCCAGCCTGCCCACAGAGTGGGCCCTGTGTGGGGAGAGGGAGGAGCGGCTAGAGGTCCTTAAGGCCTCCACCTTTGCCTTGGTCATCTCCCCCGGGGACGGTCAACTGATGGCCTCAGCGGGCAACGGCATGAGGCTGTTTGAGGCCCTGGAGGTGGGGGCCATCCCTGTGGTAGTGGGGGACCACGCCAGGCTGCCCTACCATCAGTTGGTCCACTGGAGCGAGGCGGCCATTATGGTGCCCAAGCCCCGCATCACCGAGCTGCACTTCCTGCTACGCAGCCTATCAGACAATGACCTACTGGCCATGCGGCGGCAGGGCCGCTTCCTGTGGGAAACCTACTTCTCTACCTCAGAGAACGTCCTGGGCACAATTCTGGCTAGCGTCCGGACCCGCATCCAGGTCCCCCCCGCGCCCATCCACGAGGAGCCCGCCCAGGAGATCCCCCACAAGGCGGGCAAGATGGCGGGCACGGACGCTAACCTGGCCGACAATGGCGACCTGGACCTGGGTCCCGTGGAGACAGAGCCACCCTACGCCTCACCACGCTTCCTTCGCAACTTCACGTACACAGCATCCGACACCTACCAGACCTGGAACCGCGCCCCGGGGCCTTTCCACCTCTTCCCTCACACGCCGCTGGACCCGGTGCTGCCCTCGGAGGCCAAGTTCCTGGGTTCGGGCACGGGCTTCCGCCCCATTGGCAGTGGCACGGGGGGCTCGGGGAAGGAGTTTCAAGCAGCGCTGGGTGGGAACGTGCCTCGGGAGCAGTTCACCGTGGTCATGCTGACCTACGAGAGGGAGGAGGTTCTGATGAACTCCCTGGAGAGGCTCAACGGGCTGCCCTACCTCAACAAAGTGGTGGTGGTGTGGAACTCCCCCAAGCCTCCTTCAGACGACCTGCTGTGGCCAGACATCGGCCTGCCCATCGTGGTGGTGCGCACGGAGAAGAACAGCCTCAACAACCGGTTCCTGCCCTGGGACGTCGTGGAGACGGAAGCCATCTTGTCCATCGACGACGACGCCCACCTCCGCCATGATGAGATCATGTTTGGGTTCAGAGTATGGAGGGAGGCCAGGGACCGCATCGTGGGCTTCCCTGGGAGGTTCCATGCCTGGGACGTCAACCACCAGTCGTGGCTCTACAACTCTAACTACTCCTGTGAACTGTCAATGGTACTGACGGGCGCCGCCTTCTTTCACAAGTACTATGCGTACCTGTACTCGTACGTGATGCCCCAGGCCATCCGCGACATAGTGGATGAGTATATCAACTGTGAGGACATCGCCATGAACTTCCTGGTGTCGCACATCACCCGCAAGCCCCCTATCAAGGTGACGTCTCGCTGGACCTTCCGCTGCCCCGGCTGCCCTCAGGCCCTGTCGCATGACGACTCTCACTTCCACGAGCGCCACAAGTGCATCAACTTCTTTGTCAAGGTGTACGGCTACATGCCCTTACTCTACACGCAGTTCCGCGTGGACTCTGTGCTCTTCAAGACGCGCCTACCCCACGACAAGACTAAGTGCTTCAAGTTCATCTAGCCCAGGGCTAGGCCCAGCTAAGAACGTTGGGCAGAACGAAGCTAGAGAGTGAGGAACTCAGGCAGGACGGAAGAGAGAGCAGAGAGGACTGGTTGTGAGAAAGAGGGAGGTTTTGGGATGAGGGCTTAAACCCAGGAATAGATCTAGGATGAATGACACAGACCACACCTTCACTGGAACCTGTGATAGGCTGGAAGCTGAGAAGAACCTCTGCCAATCAAGAAGCCTTTTCATTTTTTAATGTAATTGTGTTCTTCATCATGTCTTCATGTTTGTTACATCATCAACTACTACAGATTTCATTTAGCTTGTTATGGGCCTGCAGAGAGAAAGAGGAGAGGATGCTGGCAACACTGCCTGTCCAAGGACAGTGACTTGACTCTGCGAGACAAACTCAAACTGGCATTGTAAACGGACTGGTTTTAAACTGACACAGGGAGAGAATGAAACGGTGGACTGTCACATGGGCCAGCCCGGAGCTCCTGAATTGCTAGCTAGACATTTCACCTTTTGAGAGATAAACAAAGGCATACCATTTGTCATTGCACAAATTGTTTTTTAATTTTATTTTTTACTCATTTTACATGAATTTACTTTACTCTTGTATATGAAACCGTGAGAGAAGCACTGATGGTCGCAGAAGTATTCTATTCAATGATCTTGTTATTTGTTTTACGTGGTGTTTAATAGTGTAAATCTCCATGTGGGATGGTCAGTGGTCACCAGAACCTTGTTATTGGCTGACCCATAGAATCACTAGAATGGGTGAAGGCCCTCAGACCATGACAATTTCACAGTAGATTATATTTCTATGGGCAGACCTAAACTAAGATAGAAAGTGGTCTTTGTCATTCTGTCTTTAAATGACCTCAGATGGAGACTACAGGACCATTATGCCACAAGTTCTACAAGTTTACCAGAAAAATCTGTAAAATATTCATAGGAAACTGTATTAGTTGGAATGCCATTACCTAACACATTCATTAAGCCTACAGCAGACTACAATGGTGTAAAGTCAGACCTTGGCTTTTTTCTGACTTTTTGGATGTTAGTGATATTGGTCTACCAATGGTTATTGTTAAATGTCTGAGTAGTCCTAATTAAGTGTTCAGTAATGGAGTAGGGTGACGTTGCCACTAGATGCTGATCTTGGCTCAGTTTTTAACTTCTCCCACTAATGGTTAATGTTAGGATTGGGGAGGGGAAGCTGATTCCAGATCTGTACCTAGGGGAAACTTCCCACAGGAGCCTTCGATAAATGATGTCAATTGGGCAATTGTACAAGGAATTGAAAAATAAGCTTATTTCGACTCTGAAGATGTTTTGGTGTTTCTGTCTGTCATCATCATGGTCCAATCATGTCAAAGGTTACAGTTCTATTCAGTTTGAACCTTCAAAAGGAGCTTCTTCTCTGTACAGTGTCTCCATGTCGGTCCCTCAAGTTTCATTTCATAACGATTTGATGGTCGATGAATGTTTTCTTTGCCAAATAGGTACGATGTTATATGCTGAAAAACAGCACAATGTTTTGTAAAGTGCACAATGCAGTCTGGTACCCCCCCCCCCCGTTAGACAGTACTCAGCCACCCCATCCCCCCCAAAAAATGGTCATTCAGCTATTAAAATGACAGCGCCTGCCCTTGTACTATGCAGCCCTTATTAATTAATGTACTTTGACCGGTCTTACTCTGGGAGGCTACTTTTATAGAACTCAACATTATCGCGCCCCATACTTTCTGTATATTTATTTAATTGAATATATTGAATGGATCTTCTAAGGCTTCTAAAGGGGTTTGTGAATAGAAATGACTGCAATAAAATGGAATGTGATCTGGGTCATTAGCTCTCAGACAACGGAACCTGCCCCCCTGACTGACCCGGCATCAGTGGGCCCCATTACAACACTAACGAAAACCAAATCAAGTGTTCTTTGTCACATGCTTCGTAAACAACTGGTGTAGACTAACAGTGAAATGCTTCCTTACCCTTCCCAACAATGTAGAGAGAACAATAGAACGATAATAACACAAGGAATAAATACACAATGAGTAAAGTTAACTTGGCCATATACACGGGGTACCAGTAGGGAGTCTATGTGCAGGGGAATGAGGTAATGGAGGTAGATATGTACATATAGGTAGGGGTGAAGTGACTGGGCAATAGGATAGATAATAGACAGTAGCAGCAGTATACATATAGGTAGGGGTGAAGTGACTGGGCAATAGGATAGATAATTAGCAGTAGCAGCAGCGTATGTGATGAGTCAAGAGTTGATGCAAAAGGGGGTCAGTGCAGATAGTTCGGGTAGCTATTTGGTTAACTATTTAGCAATCTTAAGGTTTGGGGGTAGAAGCTGTTCAGGGTTCTTTTCGTTTCAGACTTGGTGCATAGGTACTGCTTGTCTATGACTTGGGTGGCTGGAGTCTGACAATTATTTAGGGCCTTCCTCTGACGCCGCCTGGTATTGAGGTCCAGGATGGCAGGAAGTTCAGCCCCAGTGATGTACTTGGCCTCACGCACTACCCGCTGTAGCGCCTTGCGGTTGGATGCCAAGCAGTTGCCATATCAAGCGATGATGCAGCCAGTCAAGATGGTACAGCTGTAGAACTTTTTGGGGATCTGAGGGCCCATGCTGAATCTTTTCAGCCTCCTGAGGGGGAAGAGGTGTTGTCGTCCCTTCTTCACGACTGTGTTGGTGTGTTTGGACCATGTTAATTCCTTAGTGATGTGGATGCCGAGGAACTAGAAGCTCTCAACCCGCTCCACTACAGCCGAGTGCTATGGGGCGATAGTGATTTAGACGGGTTACCTTGGCATTCTTGGACACAGGGTCTATGGTGGTCTGCTTGAAACATGCAGGTATTACAGACTGGGTCCTGGAGAGGTTGAAAATGTCAGTGAAGACACTTGCCAACTGATCAGAGCATGCTCTTTGTACCCGTCCTGGTAACCCATCTGCCCCCGCGGCCTTGTGAATGTTAATCTGTTTAAAGGTCTTACTCACATCGGCTATGGCGAGCGAAATCAAACAGTCGTCCGGAACAGCTGGTGCTCTCGTGCATTCCTCGAAGCGAGCATAGAAGGCATTTTGCTCGTCTGGTAGGCTTGCATCACTGGGCAGCTCATGGCTGGGTTTCCCTTTGTAATCCTTGATCGTTTACAAGCTCTGCCACATCTGAGTGTCAGAACCAGTGTAGTAGGATTCGATTTTAGTCCTGTATTGAGGCTTTGCCTGGTTGACGGCTCGTCGGAGGTTGTAGTGGGATTTCTTATAAGTGTCAGGATTAGTGTCCCTGCTCCTTGAAAGCGGTAGCTCTATGTGGCATTGACTGCACGTCGTAAAACTTGCCCTAAAATGCAGACCTGGGATCAGCTCTAGCCTGCACCAATCTTAACCGGAACCTTTGACAGGTGAAAAGCAAAACTGATCTGAGATCAGGACTTTGAGACAACAACAGTCTGGGTATGCGCTCAAATGCAGTTAAACCTGTTTTATGACTCTGGGTCAATCCATTTGCAATAAGGTGCACTCGCACCTATCAGTAGCTTCAGTTTGAGCTCCAGATGTTGCCTGCATAATTACCTGGCTGACAGACTTCTGACATTTCCTGGCAGGGAGGGGTCTGGTCGGGTGACGTCTCACACACTGCTTTGAAAGTCCCACCTCCATCCTTCCCCTTTCAGTTTTCTTCGGGGCCAGTGGCACAGGAGGTTTTGCCGTTGCAACAAGCAAGGAAAGAGGGCCAGGAAAAAGCCACCACTCATTCCTTTAGCTAGGTGTTTAAGTGTTCTGAAACTCTGCTCCTGTGACTGTCCCTCACCCAACCCTGGGTCTTGTTCATTATACACCAAACAGACTGAAGCAGAGGGAATATCTGGATTTAGTCCAATAAGAAAGGCTTGTTTTAATTTAGATGAAAAAACAACACTAAAGCTGTTTGCTTGTGTTCCCTAATGAATAGGGCCCTGGACTAGCACCTGCAACTACTACTGCCAGCCCTGTTCTGTACCAGACTGACCAATGATGACAGGGTAAAACAAACCATTGAAGGCCAAACATGGAATTAAAGTTGGTTAAAAACATG</t>
  </si>
  <si>
    <t>CATCTGGACTTCATTTGTACACTGGACAGAGAAAAACTCACAATGAAAATGCTATCTGTTATCCTGTAAGTCTAATTAGTGACTATGAATAAAGGTAGAGGGTTTTATCTGAATATTATAAGTGAAAACCATTAGCCGAAAAACGGGACTGGTCCTACTACTATTCTGTAGTAGGACGTTTCGACAGTTGGTTTGAGGAAATATGTGTGTGACCGGCGCGTAATGTGCGCGCGCCTCCCTGTTGTTCCATAGCCTGTGGAGCTGTTGTTCTCAGAGTTAGAGAAGGAACAACCACACGGACACTGGGAATAGAGCAACAAAGGAGAAAGTATGAGCCTAACGAAAAGTCTCAGGCATTGTCTTTAAAATATTTTGTATTGGGATTAATTCAGTCTTCGCAGTATTTCATTTTTTTGGAGGCAGAGTAGTTCCAGCTATGGATTTACCTATGACCAGACGAGCAACACTGTCCAGTCGTCATCGGAACTTTTGATTGTCATCATTTTACCCTCGACCCAGAAGAAGACAGCGCTCACAAATCAAGTGAACTTTTGAAAATGCATTTGATTTGGAGATAGGTAGCCACATGATACAACTTTGTCGACAACAACCACAACTACATCGGCCTACTTTGGTTTTGCTGCACCCGCCGACTTCGCACATGGGGTGACCCAACCAGGCTTCCTGGGCAACTGAGACGTGATTCTGGGACGGGCACAGTCCCTCCCCTCAGCCTGCCTGCCCTGCGTCATCCCCGTCTCCCAGACGTCTCCTCTTGAGAGAATGACCATCGGCCCAGACCAGCTCTACCGTCACCATACCAGTGTGTGAATGACTCTTTGCCGAAAAGCCACCGTGCTCTGCCACCCCGTTGTTGCAATGAAGAGCAAGTATTCCCAGTACTATAACCAGACCCTGATCCATGCCTACTATGTGTTTGCCAAGGACATGACCTGGGAGGAGCTGGAGGAGCGCACCAACGGGAAGGCCCATCTCAGCTCCCTCAACATCGTCTTCGTCATCATCTGCAGCATCATCATTCTGGAGAACTTGCTGCTGCTCATTGCCGTGTTCCGCAACAAGAAGTTCCACACCGCCATGTTCTTCTTCATCGGGAACCTAGCCTTCTCCGACCTGCTGGCCGGCTCAGCCTACATCGCCAACATCTTCCTATCAGGGCCAAGGACCTTTGAGTTGGTGCCGGTGCAGTGGTTCATCCGGGAGGGCACAGCCTTTATAGCGCTGGCCGCCTCCGTCTTCAGCCTGCTGGCCATCGCCATCGAGCGCTACATCGCCATCACCAAGGTCAGGGTGTACGGTTCTAACAGGACGTGTCGTATGTTCCTGCTGATCGGGACGTGCTGGGTCACCTCCATCCTCCTGGGGGGCCTGCCCATCATCGGCTGGAACTGCATCAACAACCTGCCTGAGTGCTCGGCCTTGCTGCCCCTCTATTCCAAGAAGTACATCCTGTTCGTGGTCACCATCTTCAGCATCATCCTGCTCTCTATCGGCATCCTTTACGTGCGCATCTACCTGATCGTGCGCTCTAGCCACCAGGAGGCCACCAACTCTCCGGCCTACGCCCTGCTGAAGACGGTCACCATTGTGCTGGGCGTCTTCATCGTGTGCTGGCTGCCCGCCTTCACCGTCCTCCTCCTGGACACCTCCTGCCGCAGGCTGGACTGCCCCGTCCTCTCCAAGGCAGACATCTTCTTCGGCATCGCCACGCTCAACTCGGCACTCAACCCGCTGATCTACACGCTACGCAGTAAGGACATGAGAAAAGAGTTCCTGCGCGTGCTGTGCTGCTGGGGACTGCTGACCAGCGGGCGCCCCACCGACCGATGCCTGGTGCCCCTCAAGAGCTCCAGCTCTATGGAGCACTGCACCAACAAACACGAACACCAGACCACGCCCATCATGCAGGCAGAGTGCACCACCTGTGTCTGACCCGATGCAATAATCACACAGTGTGTGTTTCTGAATGTGTGCGCGTGTCTGTTAGACTGGGTGTGTGAGAGGGATAGTGTGTGTGATGGGGCTGTGTGCAGGTGAAGAGACTTAAAGAGGAAAGCACACCTGTGAACCCCCCATCCCCACTCCAGACCTGCCACACAGACGACCGTCTGTCTGTTTGTCTGGAGAGATGTCACAACATCGTTGACTCTCATTACAATCATACCTGTGTGAATTCACAATCAGCATTCAACCGATTCGCCACAAGAGCGTGATAACACAATCATCCTCGAGTGAATTCACTATTATTCAATTAATTCACAATCATAGCTGAGCCTTTTCTTTTTTTTTAAACAATGTTTTAAACATTTTCTTAGGGACTTTCACAGAGTGGAGTCACAATCTTTGTTGAGGGAGTCTTGATTATAACGATACATGAATTCATGTTCTGCATGTTTTACATGTATGCAGACTCTTATGGAAAGCCAAATCCACAGACACCATATACATAATACATAATCGTGATGCTGAGTTGTTGGAGTGTTTTACTGCGCCCTGATAATGGAAAGCTTTCACATATTGCACTTTGTAGACATGTGATTGTTTATGGCTGTCACCCTCTTGAAAGGTTAAACCACAGAAGTTTCCCTGAGTGAATTATATATGTATGGATTCATACAGTACTCATCATATAGAGAGACGTGAGGCACCCAGGCAGTGACTTGTCCTCACTCAGTACTGCACTCCATGCAGGCCAAAACCCTTACAATTACCCCTCTAAACCAGGGCTATATATCCTCATATATTAACATGCATAGATCCCTTTGATTAACTGCAAAAACAAAAGTACTCTGCTTACGTATATTGCATGACATTCTAACGCCTTTGTAAGAACTAATGTGTATTGGTGTACTCCAGTAAGTTCAGCTTGTTCATTAACTCTCTCTCTCTCTCTCTCTCTCTCTCTCTCTCTCTCT</t>
  </si>
  <si>
    <t>TAGCCAATAGGAGATAGGTGCGATCAGGTCTGGTCAGTTACACACCCACATTACTTTCTGACAACCACTACTTAGCGGGAGTTGTAGCTGTGAAACCAAGCGTCCATACAGCGGAGACAACCGGCGTTGGATTAATTAGGGCAACCATGTCTGACAGAAAAGCAGTCATAAAAAATGCGGACATGTCGGAGGAGATGCAGCAGGACGCAGTGGAGTGCGCCACGCAGGCACTGGAGAAGTACAACATCGAGAAAGACATCGCTGCATACATCAAGAAGGAGTTTGACAAGAAGTACAATCCCACCTGGCATTGCATCGTAGGGAGGAACTTTGGCAGCTACGTGACCCATGAGACCAAGCATTTCATCTACTTCTACTTGGGCCAGGTGGCCATCCTGCTTTTCAAGTCTGGCTAAGCGGCCAATGGCCCCAGCCCCTTCAACACCAACTGACCATTAAATACTGACTCGACAGAAAGGCTGTATCATCCTGGTCAATGGGGACTGCCTTTTTCTGTGCTGCTTTGTTCCTCTTTAAGAAAAAAAACATGGCCATGTGAGATTAAACACTTGTATTTATTTTTGTTTTCTACTACAGTAGATTTGATGTCACCGGTTCTTTTTTATTTTTATTAAAGTGATATCGTTTGGCTCTGGG</t>
  </si>
  <si>
    <t>GCGGAGAATAAATTGCCAGTCAGGTTGGTAGGATAAGGAATACAATATAAAGAGGGGTGATCCAATCCGGTTTCAGCTAGTTTCTGTACGTAGGCCTACTGATGAAATATTTATATTAGTTACGGTGTGTTCTGAAGGAATTGAGTGAGTTACATCGGACACATTCAGAAGCCTGCACTGAATTTTCAGTAACCGAGAAGGCTAATTTGTGCTCTAATTCTCTAGACAATACAAGCAAAGCAGCCATGCCAAAAAGAAGCAAAGCAAATAATGACACTGAAGTCGAGCCAAAGAGGAGATCCACAAGGTTGTCATCTAAACCCACTACTCCAGCTAAAGCAGAGCCTAAGGCAAAGACACCAGTCAAGGCAGCAGCCAAACCCAAAAAGGTAAAGGAGGTAGTAGAGAAGGCCAAGTCTGAGGAGAAGAAAGAAGATCCTGAGGAAGAAGCAGCACTGGCAGAAAACGGAGAGGCCAAAGCTGAGGAGGAGGCAGCAGAAGAGGAAGATGCTGATGCAGATGAGCCGGAGAAAGAGGAGGATGAGGCAGAATAACATCCTTACCCTTTTGCCAGTGCGCCCTGTACCTCCTTTCTTGTACAATTCAGAAGAATATTTTTATCAAATATTTTCTTAAGAAAAAGCAGGTTGTGTGGTAGTAAGATTGTAGAAACATGTTTTTATATATATATATACACCTCTGGAAGAAAAGTTATGGTCATTGTGTGTTTCCCTTTTCTTTTGTGGTCTGGTTCAGTTGTCAGAGAGGGGGGCAGGTTTGTAGCAATGACATGCAATCACGCCAATATCAGGAACTTGTTATTCAACTGGGCGAGCTTGTCTGACACTAACATTCCATAGGCTTTATGAGGGACAGTTTATTTAACCTCTATTGTATGGGGAAGGGTTGGGGGTTTATACACAATAATACTTGTTTTATTGTTTATATTGGGTAGGAAGGTGGTAATTCTGTTTAAGCTGTGCTCTATGAATTTTAACTATTATCCACACCGTATTATGAATCCACAGTTATGGTTCATCCTCCCTAGTACATGTACTGGATTTTTCATCAGGCCTGTGCATTATGTGAAATGGTTTTTGTCTCTGTTCGGTGATGGCATTGCAATAACATTTGATATAGCTGCTGTAAAACTAGTTTTTTTTTCTTCATAATTTCTATGCTGTATGTAATGGTACGATTTGAGGATGGTTCATGTGTTTTTAGCCAAGCTAATAACATGAAATACATTACAGTGTTAAACATACTGGTTGTAGCTTATCCTTTTGAGGATACTGATAAACATTGACTGTACCTTCACTTAATCCTTCAAGTGAACACAGCAGCCGTAGATTTCCATGTGGTTTTAGAATTTTATGTACAGTTTCTCTTTTTTTGTGTAGCTGTATCTGTGTTATGATTGCTATAAACATGCCAATTGAATTAAAATGGTTGTAATTTC</t>
  </si>
  <si>
    <t>CACACTATATAAAGCAACCGACGACGCCTTTTCAATCTCTTCAGTTCAAGCTAAGTAGCAGCAATGGTAGACCTCAAGTCATACGATCATCCCAACCAATCTGGCAAATGCAGCACAGGTCAGTTATCTTCTGAGCAAACCCTAGACGTGGATGATGAACAAATGGATATGCAGAAGGATTAAAATGTCAGTCTACGGGGGATTCATAGGCTGAGATGAGAATGAAGTAGTGGACATTCTGATTGGAGGTGTACAACCTCTGAACAGACCAGTGGGATTGAGAATTAACCACTTGACATTCTAAAGTTCTTGTGCCTATTGGAGGTGTGATGACCATATCAGCTTGGGATTGAATGGCTGGTATGGAGGTACAGGTTTGCCTCCACACTGCATTGAAATGCACCAATCCAGGTTCTGATGGGTATGGCTGTCCATAGTTCTTGCAACTGGCTCTCTGGGTGATGTGACCAGCACTATTCCATGGTTTTAAGGTCTTGGTACACCAACCAAGGTGGATGAGGCCCCTATTCTGTACACAGGTGTTTCTCTGGCTTGTCACTTATTGCCTATTGGTTGCATCAGGACATTCTTAGGAGACCTCTTACAGCATGTGTGTAGTCATTGGTTGACCAACTGTTCAATTGTGTGGGACTTTGTCTATACCTGCAAATGTCCTACATTTCATCAAATCTTATTAGATTCCAGTTTAACTTGGACCAAGAGGACAGTTGACAAATTACAAGTAAGGGCCATGTACTGAATCTATGGTCATTATGTCAAACTTGAGGTGCTCATGTGAGTTTTTCGACTGGCAAAACTAACAGTAAGCTGTCATTCAGGGCAGAGCCCCACACTTTCAGTGAGATATTTTGCCACTAATACATGTCATCAGTTTGTTTTAAAACAATGTAAATAAAGCTACAAACATGG</t>
  </si>
  <si>
    <t>ATAAATTACCAATCGAACAACAGTCACGGTCTTCTTGGAGACGGTGCCATCTTGTAAAGACACCCCTCCACAACATGAGGGCCAAGTGGAGAAAGAAGCGTATGCGCAGGCTGAAGCGCAAGAGGCGAAAGATGAGGCAGAGGTCAAAATAGACTGCCCCTTTACAAAACCATGTCTGTGACCTTTCTCATGGACACAACATGGGACCAAGGATCTCCCAAGTCTGAAACAAGACACAGGCCAATGAGAGGCTACGAAGAGATGGTGCTACTGTTGGTCAACCACCTGCCTGGGAGATTTGATATGGGGACATTCTTTACTCTTTTACAAAGCCATCCCTACTCCATTGCTTTTGTTTATATTTTCACAAAGTTTTTAGTTTAAAATTAAATTGACTCAATATTGATTTGAAATCTGAAACTGGGTTTAAAAATGTTAAGAGGCCATTATTTCTCATTATGCCCAATCAAGTTCAGTTGCAAAGATTTGTAACGCTAACCTAGCTGAGGGGTATCCTACGAAGCAGGTTCGAGTCAACTTTGAACTCGGGATAACCAGTCATACTGAAGTGGCTCACCTTTTTAGCTTGGTCAGTTTAAGGCAATGAATTCTTAAACTAACCTGCTCCCGATCTCACTAATTCCCAGAATGATTGAACTGTGAGTGGAGGCCTAATCTGATAACCCTCTTGCGAAGACTCATAATTTGAGGAAGACTGATTAAATGTTTTATGACATGACAGAATGCATGTGAAACTTAATGCAATGCAACACTGACTTACAAATAAATATGGGGGGATGCTTGTGCATAATGGTACGTTTTGGCTGCTTTGATAGGCATGAATGTATTCAAACGTTTAGCTAATGTCAACTAGCTACTGTAGGCTAATTCACCACTAGCTAACAAACTACATACTATAGCTAAGTGACATGAGCTTGCATAATTTAAGGCTGAGGCTGTTTGGATGTACTGACAAATTCTCTAAAATGAGGTGGCTTACGGTACAGAAAAAAACATTCTCTGATGTCTCTCCTGAGATATGAAGAGCTGTGAAAGCTGTCTGCAGATGAGGTCACGGTGAATGTCCCAAGTGACTGCTGGCACATCCTTGTATGTGTACATGTTAGCAAATGTTGTATACGACAATACAGTTAAACGTCACACAAATTATAGGTTACAAAGGTATTACAACTGTAGCAGGCCAATCCTTCTGCTCACCCAGTAGATCAGGGAGTGGAGCAAGTTTGCCCACCTTTGGTATGGATATTCTTGTTCACCCCAAATGATGCTTTAGTAATAACAGCTGACTTACTAAGATGTCTAATATTTACAAATAAGTTTGATTATTGGTACATTTTGAAATGATATGTTGATTCCTTCAATGTTGATTCATTGAAGTGTTTAAACTTGTTTTATTTGATAACTTCAAAAACATTATTCAAGATGAACCAGTGTCAAGATTCATTTTTATCACAGATCACAATTCTGCAACATAAAGGTGTGAAGGAGATCTGTCTCTAATTTGTATGTGTTTCTGTGTCGCTTTCTCAAATGAACATGACCTTTTTTTCTAGTTGTGAGCTCTCCAATCTGTTTTGATTATCTCTCTTGTCTCAGGATATCAGCCGAAGTGAACCCGTTTTGCAGCTCATCATAATGGCATGCATCACCAATTCAGCCATAGGCCTACACAGTATGATGGCATTATTGGTGAGAAGGTGACAACATTTGGTGCGATTATTCGCAAATGGAAGAAACACAAAAGAACTGTCAATATCCCTCATCCTGGGGCTCCATGCAAGATCTCACCTCATGGGGTTGCAATGATCATGAGAACGGTGAGGAATCAGCCCAGAACTACACAGGAGGATCTTGTCAATGATCTCAAGGCAGCTGGGACCATTGTCACCAAGAAAACAATTGATAACACACTATGCCGTGAAGGACTGAAATCCTGCAGCGCCCGCAAGGTCCCCCTGCTCAAGAATACATATACATGCCCGTCTGAAGTTTGCCAATGAACATCTGAATGATTCAGAAGACAATTGGTGAAAGTGTTGTGGTCAGATGAGACCAAAATGGAGCTCTTTGGCATCAACTCAACTCGCCGTGTTTGGAGGAGGAGGAATGCTGCCTAGGACCCCAAGAACACCATCTCCACCGTCAAACATGGAGGTGGAAACATTATGCTTTGGTGGTGTTTTTCTGCTAAGGGGACAGGACGACTTCACCACATCATTTGACGGGGCCATGTACTGTCAAATCTTGGGTGAGAACCTCCTTCCCTCAACCAGGGTATTGAAAATGGGTCGTGGATGGGTATTCCAGCATGACAATGACCCAAAACACATGGCCAAGGCAACAAAGGAGTGGCTCCAGAAGAAGCACATTAAGCTCCTGGAGTGGCCTAGCCAGTCTCCAGACCTTAATCCCATAGAAAATCTGTGGAGGGAGCTGAAGGTTCGAGTTGCCAAACGTCAGCCTCGAAACCTTAATGACTTGGAGAAGATCTGCAAAGAGGAGTGGGACAAAATCCCTCCTGAGATGTGTGCAAACCTGGTGGCCAACTACAAGAAACGTCTGACCTCTGTGATTGCCAACAAGGGTTTTGCCACCAAGTACTAAGTCATGTTTTGCAGAGGGGTCAAATACTTATTTCCCTCATTAAAATGGAAATCATTTTATAACATTTTTGACATGCGTTTTTCTGGATTTTTTTGTTGTTATTCTGTCTCTCACTGTTCATATAAACCTACCGTTCAAATTATAGACTGATAATTTCTTTGTAAGTGGGCAAGCGTACAAAATCAGCAGGGGATCAAATACTTTTTTCCCCCACTGTATGTGCATGCAGACTTATGTATTTTACATGCAGAC</t>
  </si>
  <si>
    <t>GCTGGACAGAAACATCTGCTCTACCTCTCCGGAGAGGGCAGAAGATCTGGAGAGTAGGGGGAAGCTGCTGCGTCTGCTGGACTCAGTGACGGATGCCCTGGTGTGGGCCATCTCCAAACGAGGCCTGTCATTCCAGCAGCAGTCATCCCGCCTGGCCCACCTCCTCATGCTGCTCTCACACATTCGCCATGTCAGTAACAAAGGCATGCAGCACCTCTCTAGCATGAAGAAGAAGAATGTCGTGCTGCTCTATGACCTGCTCTTGGAAATGCTGGACGCCAACACAACCCACAGCAGCCGTATGTCCGCAACTCATGACCCCTCTAACAACGACCCCACAGAGCCCCCAGCAGCACCAGCTCCTGCTGTAGACACTCAGCTCCAGCTACCATTCCAAAACCCAGAGGAGAGCCAAACACTCGAGAGCATTAGTACATCCAGTCAGGATGCTGGCCAGCTGAGAGAGGGGAGATGTGTACCTCAGTGAGAGGATACAGCGTGGGACATGGATGGAGACTGCCTGAGACTGTAAATCACCTTAAAGGGATGACTGGACTGAAGGAGAAGCCAGACTGGCACAATAGGACAAGTGATGGATCTGACCGAAGTCCACACTCTGGGACAGTGTACACCATTCCCAATAGGCTGACTGAGAGTAAAATCTCTTATAGACTGCAGAATGTGTCTTTGTGAGGTAAATATTACAGTTGTATCCATTTCGGATGTTTTTGGTCTATGGAAAAAATATGATTTGTAACAGTGAATTGACTGTATTTTTGGTGTAATGTCCTTGTATTAATGCAGTTGGTAATGTAGCTAGTAATGAGTACATCTTTTAACCTCTACCAGTCAAAATGTCTCCTTTTGATATATTTCTAAACTTTTTCACCTTTATCAGTGTCTGCGAACAATTCATACCATCCTACTGTAACTGGCTTACTTGGAAATTGGTGCATGAAGTCCATGCTGTGAACATCATTTATCAAACAGGACTATAGCAATGAGATGTGCATTTGACATTTTTTTAATCAGATTGTGGGTGTTCTTTGCCTCATACCACAAGGTGCATACTGCTATTACAGTACAGTAACTGTAACTGTGGCTTTTCATGCTGGATGTGTGGAGGGGATGTGTTATGATGTACTCATTGTAAAAACCTACATTTCAATCTGATGAATTTTGTGGCCTTTGATTTAAGATGACTGCTAGTCTCCATTCAAGTTTGTGTGAGAGATCAGAAGCCAAACAAAAACCAGCAACTGCTAAAACTCACACACTTGTACTTATGCATCCTGATCATACCCTGTCCCTCCTGTAATGATTTGTTGCTTGTGCTGTTTCTGATGTTCAATGTCAGTCATGTTTGTATTGATAGAAAATCCACATACAGAGCTTGTCATAGAGGCATTTTAGCCCCAATGGAATTGCAACCAAACATCTTAAAAGCAGCTGTAAAATGTGAATGTAGTTCTATTGACATAAGCACAGACTATGGCAAACAATGTTTATTGTCAAGTAAAAATGAATTCAAGCTATTCATCATCCATAAATAAGCATTAAAAAATGTATTCAACTGTA</t>
  </si>
  <si>
    <t>AGAGAGACAGAGAGAGAGAGAGAGAGCCACAGTAAGGTTGTCACTGGTTTCACCGGTCATAAACTGAACAGCACACAAGATTACCACACAGCACAATGTGAAAAACATTTGGGAAAGAGACAGATCTTTTATCTCTAAAACTGAAAAACAGCATCTTCTGCTCCAACTATGACAGTGTGGGGGTCCAGAGTGAAGCGCTACATGGGGCCTAACGTCTACACGGCTCCCCCAGATGGTGGCTGGGGCTGGGTGGTGGCGGTCTGCTTCTTCCTGGTGGAAGTGTTCACCTACGGAGTCATCAAGAGCTTGGGCATCTTCCTCCAGGACCTGATGGGGGAGTTCGGGGAGAGCAACAGCCGAGTGTCTTGGATCATCTCCATCTGTGTCTTCACTATGACTTTCACTGCTCCTCTTGCTTCTATAATGACCAACCGATTTGGGTTCCGGCCAGTTGTTATGATTGGTGGACTCCTCATCTCCATAGGAACCATCGCCAGTGGCTTCACCAACTCCATCAACGAGATGTACATCACCATCGGACTCGTTGCAGGTCTGGGGTACTGTCTGACCTTCCTGCCCACCGTCACCCTACTGTCTCAGTACTTCTCCCAGCGACGCTCCCTGGTCACAGCTGTCGCCTCCACGGGAGAGTCCTTCTCTGTGTTCGCCCTCGCCCCAGCATTCTCTGCTCTGAGGGACTGTATCGGCTGGCGTTACACTCTGGTGGTGATCGGAGCTCTGCAGGGCATCATCATCATCTGTGGAGTTTTGCTAAGACCCATCTTCATCAGACCTGGACCAGCCACGGAGACAGAGACAGGTGGACTGGCTGACCAAGAGCTGAAGGCTCTGGATACTCTGAACAGACAGGAGGAGTCCTACACTAAGGAGAGATTGTACACTAAGGACAGTTCATATGCTAAGGATAGCTCTTACACACTGCAGAGTTCCTACTCTCAGGAGAACAAGCTGACTCATTGTTACTCCCTGAGCTCTGGAGAGTCTGAGGACTCTGGGGTCCAGTCCCTCCATCACCAGGTCCTGAATGATGGTAGCAAGGCAGGGGAGGAGATTCCTCTGAAGGGGAAAGAGGAGAAGGGAGAAAAGGGGGGGAAAGAGAGAAGAGAGAAGGAGGCGTCTTCACAGCTGTGCTTAGGAAGCAAGAAGGAGATGGAGAAGGATGAGGAGCAGACACCGACAGTATCCGCCCAGAAGCCAAAACTCCTTGACTTCTCCGTGCTGAGAGAAGGCAGCTTCATTTGCTATGCTCTCTTCGGCCTCTTCGCCACATTGGGTTTCTTTGCCCCTCAGCTCTACATCATCGAGCTGAGCGTGAGCCGTGGCGTAGAGCGCGACCGTGCAACCTACATGCTTTCCACCATGGCGGTTGCAGAGATCTTTGGTCGCATCTCCATTGGTTGGGTGCTAGGCAGGAAGCTGTTTAGAGGCAGGAAGCCCTTGGTGCTGCTAGGATGTGTAGTCCTGCTGTGCCTGGTGCTGGTGGCCTTTACCCTGGTGTGGGAGTTCTGGGGTCTGGCGATGTGTTGTGGGTTCTATGGTTTTTTTATGGGCACTGTGTCATCAACGCATATACCCATGCTGGCAGAGAAAGATGTGGTGGGCATAGAGAGGATGGCGTCAGCCGCGGGAGTCTATGTGTTTATACAGAGCTTCGCTGGGCTGGCCGGACCACCTCTAGGAGGTGTTCTGGTGGACCTGACTCAGAACTACGGCTCAGCTTTCTACTCCTGTGCGGTGGGTATGGGTTTGGGAGCTGTGTTCCTGGGACTGGTACGACCAGCCAAGAGAGGCTTGCTCTGCTGCAGCAAGAGGGGGCCTCAAAATTGCCCAGAACCCCTGCAGGTGGGGCCAGGGAACCCTGTACCTCAGCGAGAGGGGAAGGAGACCCAGGACAGAGACAGTCTTCAGGACTTCCTAGAAGTTGACCTTGAGTTGGACCAGAAACAGGAAATCATTACTGAAAAAGGCCAACTGATGACAATCTCTACTTGAAAAGACATCACACAACTCAGAAGGAAACCCCATAAGAGTCTGAACTGAAGTCTTGGTTAAGCTAGTGCTGATTGAGACAAATCAGACAAATATGTGAATAAAGACTGCCATGGACGGATAAGGAATCTCTATCCTGTGATTTCAGATCTGGTTTTGGGAGTCTGGAGAGGTTTCATATATCCAGTCACTCACACTGAATAAAGGAAAGGGCATACTGAACATCCTGGATGTAAGGGGTGAAATGAACACTACAATCTTTGTTGTAAACTGAGACAACAATGTTATTATGGCTTCCATGAACATCAAAACACTGTGTTTTAGCTCATGGTACTGTTAGAGAGGATATACAAACAATATGTAGAGGCCAGTCATTAGATTTATGAAGTCAGCTGGGAAACCTTATTACGCTCACACTTGATTTCAAAGGTCAATTGTAAGGCAACTAGCTACAATAGGATTGTGAGTTTGCTCCCAAAAGTAACATTATAGTTGATTCAACTTACAATTGTATCTCATTTGGGAGTAAAGCTGAACAAACATACATTTTCAAGTTGAATTGTATGTTCACTCAACTTTTAATTTTAGGTTGAGTGAACATACGCTGATCAAAAATATAAACGCAACATGTAAAGTGTAAAGCCCATGTTTCATGAGCTAAAATTAAAGATCTAAATTGTCCATACGCACAAAAAGCTTATTTCTCTAAAATGTTGTGCACAAATGTGTTTACATCTCTGTTAGTGAGCGTTTCTCCTTTGCCAAGATAATCCATCCACCTGACAGGTGTGGCATATCAATGAGCTGATTAAACATCATGATCATTACACAGGTGCACCTTGGGGACAATAAAAGGCCACTCTAAAATGTGCCGTTTTGTCACACAACACAATGCCACAGCTGTCTCAAGTTGAAGGAGCGTGCAATTGGCATGCTGACTGCAGGAATGTCCACCAGAGCTGTTGCCAGAGAATGTCATGTTATTTATCCACCATAAGCCGCCTCCAACGTTGTTTTAGAGAATTTGTCAGTACGTCCAACCGGTCTCACAAGCGCAGACCATGTTTATGGCGTTGTGTGGGTGAGCAGTTTGCTGATGTCAACGTTGTAAACAGAGTGCCCCATGATTGTGGTGGGGTTATGGTATGGGCAGGCACAAGCTACAGAAAACAGCGAACACAATTGCATTTTATCGATGGCAATTTGAATGCACAGAAATACCGTGACGGGATCCTGAGGCCCATTATCGTGTAATTAATCTGCCGTCATCACCTCATGTTTCAGCATGATAATGCACGGCCCCATGTTGCAAGGATCTGTATACAATTCCTGGAAGCTGAAAATGTCCCAGTTCTTCCATGGCCTGCATACTCACCAGACATGTCACCCATTGAGCAGGTTTGGGATGCTCTGGATCGACGTGTACGACAGCGTGTTCCAGTTCTAGACAATTTCAAATATAACTTTGCACAGCCATTGAAGAGGAGTGGGACAACATTCCACAGGCCGCAATCAACAGCCTGATCAATTCTATGCGAAGGAGATCACACCAGATACTGGCTGGTTTTCTGATCCAAGCACCCAATTTTGTTTTGGTATCTGTGACCAACAGATGCATATCGGTATTCCCAGTCATGTGAAATCCATAGATTATGGCCAAATTCATTTATTTCAATTGACTGATTTCCTTATATGAACTGTAACTCAATAAAACATTTGAAATCGTTGCATGTTGAGTTTATATTTTTGTTCAGGATACAATTGAACTTGAAAATGTATTCTACCCTATTCGCATAGTTTCATTTTACACTAGGAAAAATGACAATACATTAATCACAAGGCCTTTCTTTGAGGGCCTAATTACACACTAACACAGTGGTTTGAAACTCCATGTTAACAGGCCACATCTGCAATTCACATTATGCTGACTTGCAAAGGATAGCCAACTACTGGAACTTTTAATCACCTGCAAACTGCATTCAGAATGACTGCCAGCATAAGTAAGATTGTTTATTGAGACTACCTAAATCATATAAACTGGAACAGCCACCTCAGTAATGGGTCTAAAAAGTCCAACCACTAACAGATTGAATTACTTTAGAAATGTTATTTATGTATCATAAGATTAATCAACCAAATCAATGAACATGCACAAACAGGTATTGAAACAAAATATTCTGAAATTCAACCTGCGATATTGCATGCTGGGAAATGTGATAATGATGGGCATGGTTGAGTGGTTTTGAGCAAACATACATTTATAATTTTACTCAACAAGCTTGTTCAAATTCAGCTCACTTAAAGGAGAGTTTGTTGAATCAATGTACAATTGTAAGGCAACTAGCTGCAATAGGATTGGGATTTTGCTCAACATTTGGGCATATAGCTGAACCAACATACAGTGTTGCCTTCCAAAGGCAAACATGAATTTGACATTTTACTCAAAAAGCTTTTTTAAAATTCAGCTCACTTCGAGTTTGTTGAGTGAACTAACTTTAAAGGGTGACTGCTCTTCCTGATTTGGCCTCGTTTTAGATTTGGCTAATTAAGAAATGATAGCAGCCATGACTGAATTTAAAACGTGGGACGTGATTTGACGTGGATGTCTCTTGTGTGTGTTCACAAGTGGGAAAAGTTAGCTAAACGATTTAGCCAATTAGCTTCAGCTGGTTGGTATGCGACCATAGCAAAATTGGTTTGACTTTGGATAGCCCATCTCTGGGTATAGTTAGCGACGGTCAATAAATGACACAATGTAAATGGGACAACATTTTCATGTTGCACATATTTTGTTGTCTCATTAAATGCTTTCAATATTTGTATATGAATTTCTAGTTGGTTTGAGGTTAAGTCATTGAAATCTGGAGCTATTGACCTTGTACAATATTGTCCCATGTACACTGTGTAATTTACTGATGGTCCCTAACTAGCTCCATAGGGATATCAAATGTCAAACCAAATTGACCATGGGCATTATGATCAGATCACTTGCAGCTGCACTCTGAATTGAAAATTACTTGGGTGCTGTCAGCTGTGGACAGAATTAAAATAAACACAATCCACAGAAAACTGTTACTTACCCTTTCTTCTGTGACATACTATTTTTTCTTATCATCTCGCAAATCTCAATTTTGGACAAGACTTACTTTCTGACCAAAATTATGTTATTTACACTTTGTAGTCAATTATGACACTAGAATAAATGTTTTTGACTCATATCGATGAAACATAGGCAATTTTCCAAACGAGAAGTCGCTTTTTAGGGGCATCCCCTCTTCAAGCATTTGAGCAAATGTGTTATCCATTTGAAGTCCACTCAACTGGCAGAATAACGCTGATTAAGCATTTGGTTAAATAACATTTTTACCGTGCAGGAGAATGACAAATCATGACATTGTTGTATTTACTTTTGAATCTTAACTGTTTGTTTTCTAGACAATTAAATAATGTGAGAGTCATACGATATTTTTGGACAAATA</t>
  </si>
  <si>
    <t>GAGAACAGTTTTTAGTTCACCAGTGGTAGAATACTGATAGAATATTGGTAGCAGTGTTGAGGTCTACCAGAGAGGAAGTATATTATACATGGAAATGGCCCAACTTTGTTGCTAGGGAACATTATCTTTCAAAGGGGGAGAGAACTTCTTTCCATTTAGTTTTGTCAGGACCGAAGGTCTTAGCACACATATTTGTGTTTGAAGGAATGCTGGAATGTTAATGCTGCAAGATGCTGAGGTGTATGAGAATGATATGTAGGTGAGAATCTGATGAGGTTCGCAAAGACTCAACCCCGAAGTCAAGGGGTAGTGGCGAAAAAGCTCAAGTTTAGATGTCATAGCTTTCCGTGTTTCCTCTTCTTCTTATATATATATAATGGCCATGCATTTTCCCCTTCAAAGCCTGCAGTGGCAGCCATGCTGGTGGTGTGTTGTCCAGAGGTCCAGCCAAGTGAACTGTAGGGAGGTAAAGCTGGTGATTCACTGTACATTAGGGTTATGTCCCAAATGGCACCATATTCCACTATATTGTGCACTACTTTTAACCTGAGCCCTATGGACCCTGGTCAAAAGTAGTGCACTATATAAGGAGTAGGGTGCCATTTGGGATGCTGTCCAGGCGTATCAGTCCCACCCAACCCATACCTTCTGTGTACCATAATGAGCTCTTTCAACATCACCTCATGCCAGTCATTTGGCTGGCTGAGTTCTTTCAGCCTTGTAAACCGTCACTCGAACTTCACCTCAGTCGACTGGCATCCAAACACAAGGGTGCTATCTGCAGGCTTGGAGAGCAAACTACAACTACTGTCTTAAATCCAGCCAGTAGGTTACTGTACTGTAGTCCTTTAGACATTATTGATGTTAACTCAGTGAGACAAGATTTTAATACAGCTGTTGAACTAACTGATGTTTATTACCAATGTTTGTTACCAATTTTTAAGGACACTTCACAGTTCTAGTTAAAAGTTGATAGAAAATCACTTAGTCAGTGACTCGTCCAGTCTAACCGATAGTCATGTCGTTCTGAGATATCCCAGCGAGTAAGATCTGAGTCTTGATACACCAGCATAACAAGCCGTCTTCGCTATGACTCCACACCAACAGGGTGTGTTCTGTCTATAGAAATCCACTTATCACCTAACTTTGCACAGAAATGCAGGTTTGGATTGTATCTCTTCAAACTACTTACAGAATTCAACATTTGTTTATTTTTCAGATTTATTTTTGAAATGTTTTTTGTATTTTGTATTGTGGTGACTTATTATTTTCTTGTATGTGCAGATTTGTCAGTGTGTGAGTGTATATGAATGAATGTAGGTGTGTATGCTGAGTCCTAACACCATCTCTGGTTTGGAAAACCAAAACATGTCTTCACTTTTTAAAGATACAAAGGAATTAAATGTTCACATAGTTTGGTCGTTCCACCAATTCAGTGCCTTTTTAGAATTCAGCTGGTAACATTCTCTCAAAGTGCACATTTCAACTTAATTAAAAACACTTTTTCCCCATCTCCAGAGGTTAAATAAAAACCGACTATATTAAGTGTGAAATAAAGTAATCGGGTTGAATGGGAGCCTGCTGTCTACAACCGGGAGGGGCAATTGAATGCAAGCTTTAAAAAAATAAAAGTTCAAACATTTCTAGCCTGTCTATATATGAGGTAACAGGGTTGATGTGTTATGCTCGACTCACTCAGTTTCCCACCACAGAACACCAGAACCAGCTCATCTGCTTTTACACTGTGATTTGACTATTAGATATTCGTTTCTTTAGCTTATTATTATAGTTTCACCATTTTAAAACGAGAGTTCAGTTTATGTAACAGAGTTAACCTTAAAATGAAGGGACTTTTTTTTTTCTTGAAATGAATTACTAATCACATGAAATAAATTACAACTTTCAGAAATGACTGCCAAAGCAGCTAAATAACTAGGGCTTAACAATGATGGAGAAATGTTGAGCTTAAGTGGGTTAAAATCTTCATGGAGGAAACAGAGTTCATGGAGGGACATGTCAATGCTGAATTTTTGCACTTTAGGAAGTCTATTCCTATAACAAATGTGATTTATTGAATTCTCCATGTGGTCTATATTAAAGGGCACTTCAATGAATGTAACAGGCTTTTAATATTCAATATTGGTACACAATTTCTACTTCAACTATCAAAAGGATGCAAAAGGCAGTCATTTGGTGAAACGACCCAGTTGTATGACAGGGACCAGGGGCCATTTTGTAAAAGATTAAGGCAATAATCAATAGGGATTTTTGTTTCTCTCAAGGTGTAAATGCAAACATGTGAGGGAAAGATGAGTACAAAATGAAAGTGGGAGAACAATCTTATTTATGCAGTTTTGTTTCGACATAGAGAATGGGCTCCAATCCATGTCCGATGTTCTGAGTTGTTTATTTTAGGATTGATATGAAACAATGTATTAATCTTCCGCTTGTTGAAACTAATTATGTAAGTGTGACTGACTATGGTCTTGCAGGTCCTGCTTTTGAGAAACAACCTTTTGAGACTGGATGAGGTCATCACACTGAGATCAGAGGCCAAATGTAATTAGTGTCTCAGAGTAGAAGTGCTGATCTAGGATCAGTTTTGGCTTTTAGATCAAAATATTTCATTGTTTGTATGGACATTCAGGACCTAGATCAGCACTCCTACAGCCTCAGGGGTTTGTTCCATGGGGTGAAATGTCTAGAACGATGCTCATAGAAAAGTAGTACATAGAACCAACATGGTTCTCGATTCCACAAGAAAGAAAGCTCTGTAAATGCTATGCAATCCATTTCTATCTGAAACGTTCTGACCATTCCACGCTGGTGAACACAGCTAAGATATGGGGAATGGAGCCCTTTCCACCAATAAGAACAAAGAACAAATGTTCACTTTAACATTCTAGAGCTTTATTCTTGTGTTTACAATCTGTTTCATTGTATGAAGATGTTAGCTGTTTTGGAAGGGTGGTGGATGTGGAAATGTAATTTTGGTGCACTGATATAATCATACAGTATGACATTATGAATTCAGATCACTGGTGTGTTTTTGTAAAGAAAACCAATGGTGTGTGTGTGATGTAGTAATAAAAAAAAAAAATGGTTGTGTTCCAAAAATAAATAATTTTCTTGTAAAAAGTTTTTTTTCTTTCTTGTTATTGTCTTTATGAGCAACTGGCGGTATGATTGATCTCATGTTCAGTGCCTTCAGAAAGTATTCACACCCC</t>
  </si>
  <si>
    <t>TATAGGAGTGGATAAGCAGCGATTGGAAGGACTTGGAAACTTTAGAGGGGTAGTTCTTTAGAGTTATCCTCCTCTCTCTATAGACTCCTTAGCTCCGCTCTCTCAGACTCGCTGTTGCTTTGATCTCCTCCTTAACAACAGTTAACGTCATCGCATAGCCCTCTGAAGGGGAGTTTTGTCTAGAAGGGTGAAGCGTTGGAGCTCTCAGAGGGCTTACACTGTAGGAGCAGCAAGCAGCATCCACGGAGCCTCACTCACTCTTAACAAGAAGCACACATTTTGACTATTTATTCAGCCCAGAAAACGCAAGCTACTACCGCAAAAGATATGGAACACCAGCTGTTGTGCTGTGAAGTGGAAACCATCAGAAGAGCTTACCAAGACGCCAACTTACTAAATGACCGAGTTCTACAGACAATGCTCAAAGCAGAGGAAAATTACCTTCCGTCTCCGAATTACTTCAAGTGTGTCCAGAAAGAAATAATACCTAAAATGAGGAAAATTGTGGCTACATGGATGTTAGAGGTCTGCGAGGAACAGAAATGCGAGGAGGAGGTTTTTCCCCTGGCTATGAACTACTTGGATAGATTTTTGTCTGTGGAGCCCACAAATAAAACCAGATTACAACTCCTGGGAGCTACTTGTATGTTTTTGGCCTCAAAGATGAAGGAAACGGTCCCTTTAACTGCAGAGAAGTTGTGCATTTACACCGACAACTCCATCCGGCCCAGCGATCTATTGCAAATGGAACTACTGACTCTAAACAAGTTGAAGTGGGATCTAGCATCGGTAACACCTCACGATTTCATAGACCATTTCCTCTCCAAGCTACCAATCCATCAGAACACGAAGCAGATTCTGCGCAAGCATGCCCAGACATTCGTGGCTCTCTGTGCAACAGATGTCAAATTCATCGCCAACCCTCCCTCCATGATCGCAGCGGGCAGTGTGGCAGCAGCGGTCCAGGGGCTGTACCTAAAGAGCAAAGATGGTGCACTGTCATCCCAGAACCTAACTGACTTTCTGTCCCAAGTCATCAGGAGTGACCCGGACTGCCTGAAGTCGTGTCAGGAACAGATTGAGTCTCTGCTTGAGTCTAGTCTGAGACAGGCACAGCAACATAATGTCTCCACAGAAACAAAAAGGGTAGAGGAGGATGTGGACCTGTCCTGCACCCCTACAGACGTGAGGGACATTAACATTTGAGTGGCATCCTCCCCATTTTTTTTGGAAATATTTTTGAGGCTCTGGCCTTACCAAGAGGCCATCTGGGAAAAGAGGACACCAGCGCACCCTCGAGTCGTCACCCTCTGAACACACTCTGGCAAACGCTAATGTGCCACACCTGTTACGGTGCCCCGGCCTGTATGGCCTCCCAGTGACGTGTGGCCGCCCTCAGCCAGGGCTGTCAAGAAAGGACTGAACACCTCACTTTTCTGAGACCATCAGTCATATTCCCTCTCACTCTCCCATCCTGTTTGGCTCAAGACATAGACAAGGATGATAGCAAAAATGAATTATTGTGAAAGATACACAACTATATGGATGAAACAAAAAAACATTATAGTTTATGTGCAAGATTAAGCCACAGAAATATACATTGTTACCACCCAATGTTGAACTAGGATTTTTAAATACCATAGACTGACTTTACATGCTTACTTAAAACATTCAAAATAACAACAAGTAGGTATTTTTTGTCTGTCTTTGTGTCTAGGTTTTTATTTGAAGTATAAATTCATTTATAAAAGAGAAGGGGCATTTTTGTTATCTATTAGGCATTTTGCTTGCTATCAAAGCTCCCATTTTTTTCCCCCAGTCTAGTCGTCTGTATATCCCTGCTTGCTTATGCGTTTAATCACTTTATTATATTGTCTAGACTTCTAAAGAAATTCTGAGCCCCTAGTTTTGGCCTCTTCTCTTTTTAACTGAGTTGTATAACTCAACAGTATACTTTTAGTATATATTGCTCTGTTTTATTGTTTAGATTGTGGATTGCTGGTGCTGAGGTTTGGCAAATAAGTTAATTCATTCTTCAATATAAGGACAATTACTTTATATTCAATTAGGAGTAAATTGAATGAACCAGCATTGTTTGGCTGTTGATTTGTGATTTATTTTGTCCTCATTGCCACATATGTACATATATCAACAGCTAGCTATGATACAATAAGCTAAAATCTAGCATTAGTTGCAAACCTTTACCATGCGATCCATAGTTAATTTTTTTGTGGTTATATCTTACTTTCTAATACCATTCCATTTTTAAAAGCACTTTTAGTCAGTTTTTTTTCTGACTCATGAAAGAAAAATCACAAAAATTTGAAAAAATGGTATGGAGTGGAGCAGGTCTCTTTTAACTATGGTGTTATGTGTTACAATTTTGGGTACAAGTCAACGCAGCCCAACAGCAATCCAGTGTACCCTTGATGTAGAAGGGTATTATTTTGGAGATTGTTATGCCACAGTTCTTACAGGAGGGGTCTATACTGAGACGAGCATTGGGTGGGGCATGTTTCTGCATCCTGTATCCCATCGCTTGAACGGCATCCAGAGCATTTGAAACACTAAAGTATCAAACTTGAAAGCTAAAACAAAGATTAACAGTGTTTATTATTGCATATTATCCTCTTGGAGCCAGTGCAGATTAGAAACAGGATGCCAAAGTCTGTCTGTACGTAACATTTTGTACACAACTATTTAATATAGTGCTAAACACATGCCTGCCCTCCAAATCATGTATGACAGTGTTTTCTCAACACAAAACGGAAAGAAAACACCATAGTTAAAATGCTGTTTAGAATATGTGTAGTTGAGGGGATAAAAATACAAAAAAAAAAAAATTTGGTTTAGAGATGATTTTGCACAAACCTGAAGACATAGGCTATGTTTTTGTGGCTTGCCTAAGAGAAGTGGATTCACTAAGATGGGATGGGTAACGTTGAAAAGTGGGAGTGGGGAAAAGGGTGACAGCTTGACAGCAACAAGTTTTTGTTGAATTGCTGCATTAAGGTGTTTGATTGTACATTGAGTAAAAGAGATGAGAAAACAGGATCATGGGAGACCACACTCCTCCTTTTGAGCTGCTATGGAGGAATTTCCAGCAAAGTGTAAAACAACAAGAAAAAAACAATGCTTTTTCTCCTATTGTTTGCTGCTATATATTTTATACATATAAATGTCAATATACTGCCATGTAATAGGTTTTTAATTTTCTATGAGAAGATTATTATTGACATCTTTTGTTTTTGTAGTTTTGTCATCAGTTTTACTTAATATGATTTCAGTGCTATTCCAAAAAGATAAAAAAATTAGACAATAGACATGGTTTTTATCAACAATACCTCATATTACAGTCACGATTTATCTTTTAATTTAGTTTGAATTTTTGAATTTTACTTGTTTGTTCAGTGGCTGATTGTCCTGTTTTTCAACTGCTAATGGTAATGCATTGATCATTATCCAAATGGGTCCTGATGTGAGCAAGTAGAGAGCATTGATTGAATCTGGTGCCATAACAGACTGGATTATATAACTCTTTTGAGTGTTAAGCTGTCTCATTGAAAGAGTCTTTATCCCCTTTAAGCTCCTGAAGGCCCTCCTATTTAAAAAAAAAAAATTATAAAGCATTTGCTCAAGTTAAAGCCCGTAATGAGTTTGAGTTTGTTAAATACCAAGCCATAGAATTATGTTCAAATCATCATGCCGTTATTCCACACAGTTCAGTTCATGCTTTTCTAGATATCTTGTCCTCCACCAGGAAGCATAGCATATTCGTATTTGTGTCAACTGCACAATAAATGGTAAATAGATTTAAATCTTGGAACACTGCAGTTTTTTTCTTCTTAACTGAACCACTACTAGAACATTGAAGCCAAAATAATGGGCTACAGATATTGTTAGGCACACTTCCATTTGACCCAGACATCCTTCAATCAGAGTTAATGAGTGTGAGAGCCAACAGTGGTTCACTTAGCCATAGACATGATGCTGCTAAATGTTCTGGTTGTAGATGTGAGGTAGGCCTAGTTGTTGCCTAGTATTTGACAAATGATGTTGCTGCAAGCTGCTCAAATTTCTACTAGCTAACACAGGACCCAGGATGGAGATATTGTTTTTCTGTCTAGTGTAAGGAATACTTGTTACCTCAAAAAATGGAGAAAAAAAAATACATGTTGATGCCCCTGTGCTCAACTAAAGATGACATTACATATTTTTGTCATATTAATAAAAAAAGAAAACAGAAGGGGTGGAGATCTTTGTCCGAACTTTTCAACAGAATGTGCTACATTGCTCGGCCACCCCCCCCCAAAAAAAAGCTAAGTGGTCAGCTTTTTAGCTTTTTACCATTGCTTCTATTGTTAATGACCGTCAGGTAGTTCGCCCCTCTTACTGAACTGTGGGTCAGGATCTGTGTTCATTGCAATGGGTCAAAGGTCATCTGGGGGTCCAAGAAAAATAAAGCAAAGATACTGAAATGTCTGCTTTATATGTCTGTTTTGTCTAACAGTCGCTGGTCTGAAATGCACAACATTTTACTTGCAGATCCATTCTAGAAACATGATTTGAACATCAAACTAAACTAAAATTAAAAGTG</t>
  </si>
  <si>
    <t>CGTGCCTCTCCAAGCAGCAGCTTTTCTCGTTCTGTTCGTAAAAGACAAAGAAACATGTCCGACGAAGGAAAACTTTTCGTCGGTGGCCTGAGCTTCGACACCACAGAGCAATCTCTTGCGGAAGCTTTCTCCAAGTACGGAAACATCGCTAAATGTGATGTCATCATGGACAGAGAAACAGGAAGGCCCCGTGGATTCGGCTTTGTGAAGTACGACAATGCCGAGGATGCTAAGGATGCAATGGAGGGAATGAACGGTCAGTCTCTTGACGGCAGAACCATCCGTGTGAATGAGGCAGGCCAGGGTGGCGGTCGCGGCGGCGGAGGAGGCGGTGGATTCAGAGGTTCCCGAGGCGGCGGTGGATATGGTGGTGGCGGTGGATATGGTGGCGGCGGTGGCCGTAGCTATGGTGGTGAAGACCGGGGTTACGGGGGTGGTGGCGGATACAGGAGCGGCGGCGGTGGTGGAGGCCGAGGCGGTGGATACTCCTCCGGCGGTGGCTACAGGGACAATAATTAGGGCCTAGGGAGGCTACGGTTACCTCGAGGATCCTACAGGGACAGTTACGACAGCTAGCTATGCTGTGAACGAGTAACACTCCGATTCAAGATCATTTGGCTGACTCTTCAAGAAAAGTCCATGTTGACCGAAAGACTTTTGTTGTAGTCTTAGTCCTATTCTCTGTTTATGTATCTAGCTTGAGCATCTTTACATTTAGCCACGTGTGTCGGCCATTGATTTACAAACCATGTTCATGGTCTTGCCCAATAACATTCCACCTGGGGGCGATTTTGTACTTCTGGTCTTTGTATCGTCAACATTGAAGATTATTTTTTGTTGTCAATTGTCATCATTGCGCCTATTAAAACTATTTGTTGAAAA</t>
  </si>
  <si>
    <t>TTTCGTAAACAGCTGAGGAATGGGGAGAGATGTAACCCCTCTCCAATACATAGGCACAAGTATTCTCGCATATGGATGCATCAACTCACATCAACAAAGCTCAAATCAATTATATCACCTCCGTCCTTGTTTATGAATGTAGCCCTGCTTCTTCGGCGGTCAGAGGTTGGGGGAGGGAGTTGGATGAGTGAAAAAAGTTTCTATAACTTTCATATACAGTGGTTGCCTTGCTCGGACCTGTTGGCTGTCAGAAAAACATACGAAGATGGCGTGGCGCTGCTACGGTGTCACGTCTCGATTTACATGGAAAATACACGCACATTTCAGAGAGTCATTCATATCTACGATCTTATTTGTGTGTTTACTTTTTCCTTTTACCACCGAAGCTGGCTTGTACACCGCTTCTGATCAGGTAGTCGTTTTAACCCCGGATAATGTGGACAGCGTTTTGGTCAATTCTACGGCCGCACTGGTTGTTGAGTTTTACGCCTCTTGGTGCGGACATTGTATTGCTTTTTCTCACGTATGGAAAAGTCTCGCAAGCGATATTAAAGAGTGGAAACCAGCTGTGGATTTAGCTGCCATAGACTGTGCTAATCAAGATAATGGGCCGATTTGTTCCCGTTTTGGTGTCAGGGGGTACCCCACACTGAAGTTCTTCCACGCATACTCCAAACCTGACTCCAAGGGAGAAGGTTTCAGAGGATTTCCTCGTAATGTGAGGGATTTACGCCATAAGATCATCGATAAGATGGAGACCCATGCGGAGCCCTGGCCCCCTGCCTGCCCCCCTCTGGAGACTGCTAGAGCAGAGCTTGACAACTTCTTTGAGACAAACAGTGTGGGACACCTGGCCTTGCTCTTTGAGACCTCTAACTCATATGTGGGCAGAGAGTTAACTCTGGACCTACTGCAGTATGAGAACATAGCTGTGCGGAGGGTCCTGAGCACTGAGGATGGCCTGGTGGCTAAACTGAATGTGACCGACTTCCCATCCTGTTACCTGTACTATCCTAGTGGGATCTTCACCAGGCTCCATGTACAACTTGAGGCCCGGACCTTCTACAGCTACGCCCTCCAGAGGCTTCCTGGGGTAGTGCGGGCCGGAAAGCCACTGCCAGTGACCTCTGACCTTGCGAAAAACACAACAGAGGACCAATTGAGACCATTCAACAGGTCTCGTGTGTATATGGCAGACCTGGAGTCTACTCTGCACTACTCTCTGCGCATGGAGCTGGCAGCTCACCCTGTCATCAAAGGAGAGGCACTGAGCGCTCTACAACGCTACATCTCAGTACTAGCGAAGTACTTCCCTGGTCGTCCTGTGGTGAACAACCTGCTGAAGTCTGTGGACACGTGGCTGAAGGGTGAGAAGGACACAGAGCTGTCCTACAGCTCTCTGAGGGACGCTCTGGACAACACTGCAGAGGTGAGGGGTCAACCCACCAGCCAATCAGACAAGCTTGAGGCAGAACCACTCACCATATTGTTGATGAGCCAGAGTCAAGTGATTTTTATAGATGATAGCTGAAATATTTCAGGCATAGAGTATCAGCACACAGGGAAGTAGGTTTACGTAATGCTGTAAATGAATCTTTGCTCACAGCCTTGTGCCAGCATATGTATTATTGGAAAATGTATGTGTTGTTGATTTTGGATTAAAGCCGACATGCCTATAGGTTCCCCAATTGGACCAGTCACTTAGTGACATCATTAGCTTTTAGCAGCCGAATCAATGAAGAGGTATGAAATGGACTGGTGTCGAACAGTATACACACACCGAATCTTTACTATCGACTTTGAAGTAATTCTGTCAATCACAGACTCTGCAATCCTGGGCAGTGGCAGGGAGGAAACGACAATATGTCAGAAATATGCTGTTTGATCAAAGCATGTTTTACCAGTGTTTCCTTCCCTTGACCTGAACACAATCTCACCATCATTAACCTGGAATCACCATGATATAGAATGAGAATAGTATGGCATAGAACGTGCTCCCACTTAACATGACATGCTGCAGTAAAATAAATCAGATGTATTTTCCATGTCCTTACTTGGCCTGTTTTCATTAATGTAAACTAACCTCTTATTAAGAATCCTCAGACAAAGCTGTTTCCATATAATCTGCTCTATGAAAAGATGGGTAGACATCAATCAATCTTGGAAAGTGTTAAAGTAAAATAAATCAAATCAAATGTTCAAATTTGATTGGCTACATACACATATATTTAGCAGATGTTATTGCTGGTGAAGCAAAATGCTTGTAAATGTTTGTGTGATCAGGTACCTAATGCTGCGCTGCCTGAGGGGGTGAGGTGGGTGGGCTGCCAGGGCTCCAAGCCCCACTTCAGAAGGTACCCCTGTGGCATGTGGACCCTTTTCCATGTCCTTACTGTACAGGCCGAGGAAGCTGCTGACAAAGACCCCCAGGAAGTGCTTCAGGTGATGAGGTCATACATCCACAGTTTCTTTGGCTGTCAGGCATGTGCCACCCACTTTGAGAACATGGCCCAGGAGAGCATGTCCCATGTGGGGACACTGTCCTCCGCCGTGCTATGGCTCTGGTCTCACCATAACCACGTAAACAATAGACTGGCAGTAGATCTCCACATTGAGAATTAGTGCTGAAGAAACTATTTTGATGTGGTGCTCTGAGTGAGGATCCCCACTTCCCTAAGATCCAGTGGCCGTCCCCAGAGCTGTGTCCCAGTTGCCACGGGGTTAAGAATGGAGAACACACCTGGAACCAGGAAGAGCTGCTCACCTTCCTCCGCTCCCACTTCTCCTCTGAACACCACCTCTCTGACTACCTGGAGGAGGAGGCCCAGCTCCTCAGCAGGCAGAAGGAGAGGCTGGTCGCCAGGCATCAGGAGCAGGAGGCCAAGAGAGGAGCAGAGAGGAGGGCCAGGCAGACCCAGGATACCTCGGTCAAACCACCGCCGGAGGAGGAGGAGGAGGAGGAAGTGGCTAAAGAAGAGCCAGCAGAAGAGAAGGAGGCGGAGAGGGCAGGAGGAAAGGTGCAGATGTCTGAACCTCCACCCTGGGTAAAGCCCAAGGCAGATGTGTCCCACCAGCCCCAGCGCAGGCCCAGCATTGTGGGGCTGAAGTTCAGGCCCCCCCAGGAGGAGATTGTAGACCTGGACGCCTTCATCAACCAGCACTACAAGGCCCTCCGCGCTGCAGCCAGAGTGTCCTCCCGTGTCAAACTCAGGACCCTGCAGAAGAAGGAGCAGCCTGGAGCCGGCCTGGAACAGGGGCCAGTGCTGCTGCTGGGGATGCAGCCCGTGGAGCCGGAGGACTTGTTAGGGCAGCACAACATGTTGCAGAAGAGGATTCTGACAGGCAAGTACACTGGGTCAGAGGAGGAGGGGGCTCTGGAGATGTACCCGCACCCTAACAAGAGGCGCTGGATGTCCTTGCTGAGCGTTGGCTTCTCCAGACTGGACATCAGCCTGTGTGTGCTCCTCTACTTCCTGTCCTCAATGTGTCTGCTGGCCATGTACCTCTTCTTCAAGAACTGCCGGCGGCTGCGACGGGCCAAGGTGGCTTTGCCCTGAGTCAACATTACCTGGCAGTGCTACTGTAGATTTACCCATACTGTGACGCTGTGGTCAGTTCTGAAACCCTCCAACGGAAGGATTCGTAATGTTCCGCATCAATGGATTGCTTCATGGTGCTTGCATTCAGGATAATAATTTATGACCACCAAAAATGTAGCCTTTTTTGACCACTTCTGAAGGATGAATTAAAACACCAGGGAATTAATGGGATTTTATGATTTTTAGTGAATACAACAAAAGGGGTTTATTTGATATGACAAATTTGTGAAAAAATAATCACTGTATATAGTTTTATGGATAAAAGCCCTAATGTAATATGAGAAACACTGCTCTTTTCTCTTAGACCTGTCACTGCCAGCCTTTCCAAAGAGTTCTATGAGCTGTGTACTCTACCAACTATTTTATATTCTTAGAAAGAAATCAACCTCCATTAGAAAATGTGATATTACAAAGAGAAATGTGCCTTGAATGTCATTTTGGAAAAACGGTGCCTGAAAGTAGATTATCCATATTGATTTTAGCATAAAGCAAGTGGATGTTTCCAAATAAACAAAGATGCTATATGATAAAATGTATATATGCCCTGTTCAGATAGTATGTGTGGTCAGATTAATGTTGTTTATTGTTCACACTATAGAATTAGTTCTTATTCTATGGTTCACACATTCTGTTCCAAAGTGGTCTACGTTGTGACTGGCCATGCCATGCTATTGTCTGATTGGCTAGTGCATCTTACATGTCCCAATGAGTTTTGCACAATAGAGTTTAGACATTAATGAAGTGTTGTAGAGCAACACTTGTTCACAGGGTACAAAATAAGCAGGATTGGGGTTTTGGCTAGTGTCCATTACATTAGGCTTACTGGTCTCACTCAACTCGAGATGCTGTGTTTTGCCTTGCTTATCTCAATCAATACAATTATTTTTGCTAAGATTGTGCATCGTTGTAATTGTTCAATAGTGGACTTTGATCGTTCTCCTGGAGCAAGTTGCACTGTTAGAATATACACTATAACTACCTTTCTGCTGTTTTATCTCTCTACAACTATAGATTAATGTAAACCAAATGTATATACAGTATACCATCAATATCCAAAGTACCTGAGATGCCAGATTATTCTCTTTTTCTGTCCCTCCACAGCTTTCCACTTTATGTTTTGCATGAGGCCTTATGAGTAACATCCAAATGTTTTGTTTTGAGGAAGGGGGTGGGGTAAGGAGTGGTGGGGGTGTCTGTAGGTTGAAGGAAAAAGCCTGTTGCCATCTGGTCTGTTGCGCTAGCTAAATCCTAACAATTTCATTGGGATTATAGCAAGTGAGTAATCCAGCTTTCCTTTGGGTTGTGGGAGATTACTGTGAGGATTAGCTCCCACCCGATAATAAACTTTATTAAAACGCAATCGGCTTTCAGGGTCTCTTCCTTCACACACTTGGAAGTGGGCTCTGCTGGGGGTGTTTCAACCGTGGATGTGAAGGCCGGGTGGATACCTTTGGGAATGGAGGGTTTTGCTGTGGTCCAGATTACAAACTCATATGAAGGACAGTAACGCTTGATCTTGAGCTTTGTGTTTTCCTGGAACATTGCAGTTCACCCATCCCGTGTCCCCGCCCCCTCTCCAGTCCAAGCCCTCCCTGTCTCCTGGCTTTCACATTGGCAGAGTAGAGTAGAACCATGGTCACAGCAGCCAGCTCTCAATTGTCTCCACAAAAGCACACATGATTAATGGCCCTACATTACAGTTGAGCACCAAACCTGAGAAGCTGTGATCTCTGACCTAATCAAACCTTTTAGAATTGTGAATTATGGCAAGTTACAGTTTATGATCTGTAGAATGGGCTGAGAAAAGCATAGTTTGTGATGCTGAAATTACTGCAAGGTTTAGACATTTTACCGATTGCCTCCGATGTATCATCTATGTTACTCATTCCGGAAAGGTTTATCTCTCTGATTGAACTGTCTTTGAGACGTCAAACTGGTGTAAGAATGATTACATAAACAAACTTTTGTTAACTGTACTTATTTACTTGCTTTATCACTTGCTTTGTTACTTACCTGTTACTACTTACCTACTAATCTTTCTCAATTTACTTGTTTATTTGTTTAATTACTGTTGGATTGTGAGTTGTAAAGGTGCTTGTTGACTCCCACCCTGCTGCTTGTGGCAACCCTCAGGTGCTTTGAGCCCTCGAGCCCAGGATATTATGTGGGTTGAGACTAATGAGAGTTAATGAGGAAGTTGGCTGTGCAAAATTCATCTGTGGCTTTGCCAATACTGAAGGTGAAAGTGCACACTGAGAACAAGGTTTTCTAATCCAGTCGTAGACTCTCAGCCATCCACTTGATATCCCTGCTCATGAATCGAGATCACAGAGGGACACTTTTACTACTTTAACATCTTTTAGAAACTGAGAAAGCCTCTCCTTACACTGATCCTAAAACGTGGCCAGACTCAGTGAGGTCTGTGTCTGCAGCATTACACCAGAAGAATGGAAATGTTAATGTTATGGAAGCTCAAAACACAAGGGTAAAAAAATCACCTAGCTGCCCTCTATGATGTTGTTTTCCACAATGCTTAGTTTTATTGTCAGCCTCTCCTGTATTCACCGCCTGCATGTTTATTACCTGTGTATTGATATTAAAATGCAGGACAGGCTTGATACATTTCCTGTCATCTCTCTCTGACTTTAATAATACTATAAAGCTTTCCCCTATAGAGGTCCAGCATGTAGAAATGTAGTCATTTAATTAAAAAATGAAAGAAAAAATAGGTTAATGTATGATACCCATATCACATCTCATTCACCCATTTATCCAGGGTTTTTACATTTGCCTCTAAAGAGGGAGTCAAGCAAGTTCAGATTCATCTCAATTTACTGCCATGGCTCAACCTCCCCCACTTGGACCGATCTCCTTGGACACACATCTTATCTCTCATGCATCTTATCCTATCTTCAGCTTCCCCACCATGGCCACCAGATCATCCTAGGAAAAGGGACATGTCTCCTCCTGAAAGAGATGATAGCAGAGGATACCTCCAGGGGCAGATTGGCCATCAGGCAATTCTGGCAAATGCTAGATAGGCTGGACTGTTTTTTTTTTTTAGCTATGATCCCTTATTGATGTCACTTGTTAAATCCACTTCAATCAGTGTAGATGAAGGGGAGGAGACAGGTTAAAGAATGATTTTTTAAAGCTTTGAGACATGGATTGTGTATGTGCCATTCAGAGGGTGAATGGGCAAGAGAAAAGATTTAAGTGTCTTTGAACAAGGTGTGGTAGTAGGTGCCAGGCTCACCGGTTTGTGACGAGAACTGCAACACTGCTGGGTTTTTCACAGTCAACAGTTTTCCCTGTGTATCAAGAATGACCCATCACCCAAAGGACATCCAGCCAACTTGAGACAACTGTGGGAAGCATTGGAGTCAACATGGGCCAGCATCACTGTTGAACACTTTCGACACCAACACCTTGTAGAGTCCATGCCCTGACGAATTGAGGCTGCTCTGAGGGCAAAGGGGGGTGCAACTCAATATTAGGGATGTGTTCCTAATGTTTGGTATACTCAATGAGCCTTTGGCTGATCAGTGTGCAACGCCCGGCCTGGTTTTCTGATAGCTGAGGTCACGCAAATTCACATTCAATGCCATACATGGAAGCACCAAAGAGACAGCCAAGATCATGGATTGTAAAAAACAGAAAAAGACCAGATTCTACATTGTCACCTCACTCAAAATGTCCTGTTTGTTGGGCAGCTAAAACCATGATTTGGCCAAACAGTAAAGTGCATTGTCCTCATGACTCCTGTAATGAAAGTGTGTCCCATTCCCTGTGCCTGTTTTACTGGGACCTGCTGCTGTAATGAGCGAGACACTCGCCTATCCCGCCATGCGCTCAACAGAAAAATGTGTTCTGATCCTATAAAATCTCGAAATGCAATTTCGAGGAAAACACAGCTTTTGAAGCTTCATCCCCTTGTCCCTGCCAAATAGAGGGAGGAGGGTATCAGCTTTCTCTAGGCATCGAACATAGCACTATGAATTACTTTATAATATGATTACTCATGATTTCGGACAAACCAAATCATGGGCTGGTGCCACCAACTGTAAAAGATAGTGGCACCAGTGACACCAGGGGAATGTTAGTCTGTAGCCCTGTAATAGTAATTAACACTTAGGGTATGTGTTGATTCAGGGGAACATGCATGACAGGCACTCATTTGCAATATAGCCTAAGTTGTTAGCTTGGCTTTTATAAAGTATAAGGAATAAAAGCAGACAGGATGACAGACAGACAGGCAGGGCAGGGCAGGGCAGGGCAGTGCAGGGCAAGATAGATAGATAGATAGATAGATAGATAGATAGATAGATAGATAGATAGATAGATAGATAGATAGATAGATAGATAGATAGATAGATAGGTAGGCAGATAGGCAGATAGATAGATAGATAGATAGATAGGCAGATAGGCAGATAGGCAGGAGAACAAGAAGAATCACAGTGACAGCAGAGAAGGTGCTGAGACAGATAGACAGGCAGATATACAAGAAAACAAGAAGAAGCACAGTGACAGCAGAGAAGGTGCTGAGACAGATAGACAGCACAACAGTGAGGCAAACAAAATGGCTAGATCTGCGGCACAGCTTGTGGTGGTGGTGAGTTGGATCCCTTGTGGTGTTTTTACATAATGTATTTATTTTGAAGATGAACTGGTTTAAAAAAAGGAGGACCATGTCTGGCCAGTCACTGATACAGAAATGGTTAAGAAACACTGTACTGTACTACCAATGTTATGTGTCAGCACTACTGCCTGTGTCTAAGTAGGGTGTGTAGGGTCAGGGTGTATGTGTGGGGATGGTGTGTGTGTGTGTATGGTTGGTGGCCAGTGGGGAGGGGTTTGAGTTGGCGGTGTACACTGTCACATCCTGACCAGTAAAGGGGGTTATTTGTTATTGTAGTTTGGTCAGGGCGTGGCAGGGGGTGTTTGTTTTATGTGTTTCGGGGTTTTTGGTTTATGTTCTATGTTAGTATATTTCTATGTTTGTTCTAGCGTGTCTATTTCTATGTTTACGTTTCTTGGGTTGACCTTCAATTGGAAGCAGCGGTTCCTCGGTGCCTCTAATTGAAGGTCCTATTTAGTAGGGGTGTTTTTCCATGGGTTTTGTGGGTAGTCGTTTCCATGTATTGCCAGTGTACCTTACAGGACTGTTTTTCATCGTTTGTTTAGTATAAGTATTTTTGTTTTTGTTTTCTTCAATAAAAGAAGATGAGCATACATATACCCGCTGCGTTTTGGCCACTCAATACGACGCTTATGACACACACGGTGATGTGGGCTGGTGTGGATTAAATGCCAGGGCTGAATTCTTGTCCCAGTCCGCCCCTGCATACCTCAATGAGAGTAGAAGACATCAGATATCACTATAGCAGTGAAAACAGTGCACCCATCTATGCATACTTTAACTATATCCCATTAATGTGAC</t>
  </si>
  <si>
    <t>GCCTCCCTTTCCCAGCCACACGCCCTTCTATGACACAATACAAAAAAGTTTGGTGAAGAAAAAGTCTATCACGGAAGAGATTCTTTTGAGTGCAACTAGTTGATCAAGTTTGAGCCTTGAGAAGAGTGCCTGAGAGACTGAGAGACAGAGAGAGCCTGGACAAGATAACTGACATCGAGCACATTTGTTTTTTTCTCATTCCCAATCTAACGCTATGGAGTCGGCCATCCAGACAGTGGTAGGAGTGTATCTGAAGTCTGCCAAAGGGAAGGGCAGTCTCGGAGATAAGGACTTCCAGGGCCTCGTCAATAAACAGCTCGGCAACATCATGACTGGAACAGACAGTTCCTCTGCAGTGAAGGAGATGCGTAAGGGATTGGATGAGAACAAAGATGGGAAGGTCAGCTTCCAGGAATACATGACTCTGATTGGCTACGTGGCAAACACCCTCAGCGAGCAGAGGACTGCAGCCAACACCACACCTGCCTCATAGGAACTACATATGGCTTCATAGACACTCTATAAGATGTCTTATGCAGTCTATAAAGCAGGGTTCTTCAATCCTGGTCCTAGTGACCCACAGGGTGTGCAGGCTTTAGTTCCATTCCAGCACTGACACACCAGATGAAACTCGTGAAGGCTTTGATGGGATTGATTACAGTGTGTGTGACCACAGGGCCAGAATTGAAGAACACTGCCATAAGGCCCCATGTACCTATAGAGGCTCATAGACCTGTCATGGACTGTCAATCTCCCTTAGCTGTATATCACTACATAATCACTACATAATCAGACTTAACTTCATCTCAACATTTTTATATGCTTACAATACACTACCAATCTTCATCTCAGTTATAACAATGTTACTGGTTTTATAAACACTTTATGAAGGCATTTTTGACATTAAGTTTAACAGTTCACATGTTTTAGTATAACTACTCTAAATCAACACTTCTACAGTAATTGGTTTGTTATCATGTTGAAATAAAAGCCATGGCAATGTTTTAAAGTCA</t>
  </si>
  <si>
    <t>AGGAAGTCTCTACTGTAGCCAGTACTATAGCTTCATATTGTATGCGTCCTCCGATAATTTCTCCACTTTGAATTCATTCCTCGTGAGCGCACAGCGCAGTGTCTCATCACAACTGCTCTAGCTATTTAATGTGACATGAATACGAAACGGATCTGATGAAAGGCTCGTTGAACGAGCTGATAAACGTCATTCCCGCACATTTCTTCGGTCTATACGATGCTTGACACACAGTAGCCAAAGTTAGCTCAACTGGCCTGTTTATTCGGATTGCAACCTATCATTCAAAATTATTTGGTTGACAGTGTGACAGCAACGGATCCTCCGCCTGCTGTCACCCAAGAAGCTATACGACCGTACCCGTCAGAGGAGCGTGAAAAAAAACAGAAACGTCGGAGGCTGTCGTTTCAACGAGGTTGCCTGCAGTGATGTCCAAGGCAACGAAGTCAGCGTCCAAGTCTCGGTCCCACTCTGGGTCGTGGTCCAGATCTCGCTCCAGAAGCAGCTCACGATCCAGATCTAGGAAACGTCGCTACAGCTCTAGGTCCCGCACTCGCTCGCGCTCCAGATCTCATTCTCCATCCCACAATAACCGAGAGCGGAACTACCCAAGGGAGTACCAGAATAATAATCGCGAGTTCCGGGGCTACCACCGAGGCTTCCGGAGGCCCTACTACTTCAGAGGCCGAGGGCGTGGCTACTTCCCACGGGGGCGCTTCCAGAGGGGTGGGGGAGGTGGCTACAACAACAACTACCGCCCCAATAACTGGCAGAACTACAGGCAGCACCCCCAACAGCAGCAGCAACAACAGCAGCAGCAACACCCCCACAGCCCGAGACGGGGACGATCTCGTACCCCTAAAAAGCGCTCGGGTAGCCCTCGTTCCCACAGCCACTCCAAGGTCTCGGACCGCTCTTCCTCGCCCCGATCCCGGCGCTCCCGCCACTCCTCTTCCTCACATTCCTCCTCTCCCACACGCAGGTTGGGCTCTGGGTTGGCCACGCAGAACTCTAAGGATGTCAAGGAGGAGCGCTCTGCCTCCAAGGAGGTCCAGAAGAAAGGAGGAGGAGGAGGAGATGGCGAGCCCGTGGAGATTACAGGGGGGTCTGCAGGGCCTGATGGGAGCGCCGATGGGGACAAGCCCAAGGCTAACTGGCAGGGCGTGACGGATCACAGCAACAGCACCAGCCCCAAGGGGTCAAGTCCTCAGGTGCGCTCAGCTGTTATCATTGGTCAGGGCGCCCCAGCTTCGACCCAGTCTAGTCCCTCTCCTAAAAGCACTAACGCTAATGGCTCCAATTCCAATGGTGCCCCCTCATGGCAGATACAGACAGTGGGCAGTTCACCTTCCACCAAAAGCCCTTCTCAGAAAAGCCCCACACCTGTGTTCTCTGGCTTTGGCTTCTTCTCTAAAGACGACAACCTGGCAGGAGATAAAGCAGCTATCTCCTCAGTGTTCAAAAGGTTCTTGGAAGAGCACAATCATAAGAAAAAGCAGTCTGGTTGGGAGAATGGCAGAGAGATGGAAACCAATGATGGGGATGTGGAGCGAGAGAAAGGGAATGGCATGAAGGCCTCTGGGGGCATCTTTGACAGAGAGCCCGACAAAGGGGAGAACGAGAAGTACAAGTACAGGGAAGACTTTGACGATGAGGGGAATGTGTCGTTGAACAGCTTCTTGAAAGCCTCCCCTTTCTTTTCCTGCGATGGCGAGGAAGAGGACGAGGAGATGATACCCAAGCCCCGTCCCAAGGTGCTCCGCAAAGAGCGTGACCGGGAGGACGGCGGGTCGCCCAAGCCCAAGAGCAAGGTCACCCTCTCAGCCAGGGAGCTATTTGAGGAGCGCTTCGGCAAGTGGGAGGACCTGGCCTACTTGCAGGCGGCTGCCAAAGACGATGATCTTGATGCCATGGCGGAGGAGATTTACCGCAGCCGGAAGCAGGAGAAGGCCACAGCCATAGCTGCGGCCTTGGCCAAGAGAGAGGCCATAGCGGGCATGCTCAGAGGCTTCTCCCCGGAGAACGTCAGCAAAGACAGGAGGATGGAGAAAGCTGCCTCCAGCCCGTCCCCCATACCCGCACCACGGAGGAACTCTGACCGGGAGATGTTCATGGTTAGGGGGGAGGACTCTCCCCCAAGGGCCTCTGAGAAAAGAGGAGCGGAGTTCAGTGTCAGAATGGATTCCCTCAGAGGTGACGTGGCAAGCTCCTCTGGTGTTATGGTTGGTGAGCGAAGGCTATCACGGGATCTTGTGCATCCTACTAAAAAGGAGCAGGAGTTTCGCTCTATCTTCCAGCACACTCAGGCCACACAGTTACAAAGGAGTCCCTCAGAGCTGTTTGCACAGCACATTGTCACCATTGTCCACTACATAAAAGCACAACACTTTCCATCCAACGGAATTACTCTAAATGAGCGATTTGCCGTGTACCAAAGAAGAGCTGCGCAAAAAGAAATTATGAAGCCAAGAAAGAGCCCAGAGATACACAGGAGAATTGATGTTTCTCCCAGTGCTTTTAAGAAACACTCTCAACTGTTTGAGGGGATGAAAAGCTCCGGGGATGGCAGTTACAAGGACGAAGGTAAAAAAATGAAGGGTGACTCAGTGGACCTTCGTCTGGATATTGAGCGCCGTAAAAAATATTCCACCCGGAAGAGTGATTATAAACAGGATGGGGGGAGAGATTCAGGAGACTCCCCAGAGGCTAGCAGGGAGAGGTCCGCTGAGAAATCCTTCAAGCACCACAAGAAGTCCAAGAAAAACAAGAAGAAGCAATCTCGCTCTCGCTCCTCCTCTTCCTCTTCATCTGCCGAATCTCACAGGGGAGGAGACTATCCCCACGAGGAGCCTGAACCCAAAGACGAAGGCTTTAACAAGGCCAGGCTGGGGCCTCGGGGGGACTATGGCGGCCCCATGGAGAGGGGACGAGGACGCGGAGGCTTTCAATTTAGAATAAGAGGAAGGGGCTGGAACAGGGAAAATTACCAGGGAAACAATTCCAACAGTAATCCCGCTAACATGGGCATACCAGTTCACCCCAAGAATGAGGACTGGGACCCAGAGTACACCCCCAAGAGCCGAAAATACTACTTGGTAGCATGATGACAGGGAGGGCGAGAGGAAGTGGGTGGACAACCGAGGACGTGGAGGACGGGGGAACTTCCTGCGTGGCAGCAGGGGCCGTTTCATTATCCGGAAGGCCAGCGTTGGCTTACCCAACAACCACACCGACAACAGCAGCCCCAAGTGGACACATGACAAGTTCCAGGTCAACGGGGGGAAGGAGGAGGGCGAGCCCCAGGAGGAGGACACAGAGCAGGACCACAAAGACCAGGAGAAGCCTGAAGACATGGAAAACGCTGAGCAGTGAGGGAGCTCAGGGAGAGAGAAACATTGTACCAGCACAGTGGAAATGTTCTACTGTCTCATGTCATCTGGGTCGTGTTGAAATGGATGAAAACGGACTGAAACGGGAGGAAAGGACTACCTGGACTTGTCCAATAACAAACACTGTCCAATAAGAAACTACCTGGACTTGTCCAATTAGAAAAGACCCTGCTCACAGCCTATATCCATCATAAATACATACATTAGGAATCAATCAGGACTCACTTTGACACAATATCTTTACTTAACATTATGTTATACTTTTGTCAGGGTATAGCTAACTTGTGTTGTATCTGCTTATAGTAGACACACTGTTAGACAGTGAACTGCTGTGTTGGAATAGGAAATCTACGTAACCAACCTCTGCGCTTGATAGGTTAGCGCTATGAACAGTGCATTGTGGGGTGTTATGCCTCTTAGTACAGGGCTGATGCAACATTGCATAACACTTTTAATTTTTTTTTTTTATATCTTGACGAGAGAAAGTCACATTTTTACAGAGCATGACAGGAGGATCTTTTTGTGCCTTAGACTCAATAAAATATGTCGGACACATATTTATCTAATTAAATTACATTTGAGGCCAAACAGATGAATACTATACTAGAAGATAAACATTTAATTTATTTATTATACAGTAGTGATAAATCGTACACTATTACACAGTAGATATCTTTTTAGACTAGTTTAGCCATCAACTGCAGAATATACAGTATACTGTTGACTTTAGCAAGTTTTAGGATTCAACAATGTAACCTACGGATTCAAATATGTAACCTGCGGATTCAAATACGTAACATTCAACTACGTAACATGCAACTTTGTAGCATGTTTTTGGATTCTACCAGGCTAAAGTACAGCTAGAGGCAATTGAATCCCCTTTTTAAATGACAACTGGGCCAGTATCTAATGGTCTATATGGTTTAGACCGTATGGTTTATAGTTGTCTTGCTAGTCCAGCATCTTGCAAGTGACCCCTCTGACAATGGGACCAAATTAGGTCAAAGGTTATATTCTACAGACCTGCACTGTGGAGTGAAACAAGATGCTCACAGTCCCCCAGAAGAGCAAACAGCAGTGGTGGAAAAAGTACCCAATCGTCATACCCAATCGTCATCCCTTTAAAGATAGTGACTCAAGTAAAAGTTGAAAGTCACCCAGTGAAATTCTACTTAAGTAAAAGTCTAAAAGTATTTGATTTTAAATATACTTAAGTAACAAAAGTTAATTAAAAATATATATACTTAAGTATCAAAAGTAAAAGGATAAATCATTTAAAATTCCTTATATTAATCAAACCAGACAGCACCCTTTTCTTGTTTTTTAAATTTATGGATAGCCAGGGGCACACTCCAACACTCAGACATAATTAACAAACAAAGCATGTGTTCTATGAGTCCGCCAGATCAGAGGCAGTAGGGTTGACCAGGGGCGTTCTCTTGATAAGTGCATGAATTGGACCATTTTCCTGTCCGGCTAAGCATTCAAAATGTAAAGAGTACTATTGGGTTTCAGGGAAAAGGTGTGGAGTAAAAAGTACATTATTTTCTTTAGGAATGTAGTAAAGTCAAAATTATAAAGAGTAAAGTAAAGTACAGATACCCCCAAAAAACTACTTAGGTAGTACTTTAAAGTATTTAAGTACTTTACACCACTGGGAAACAGAGACTGTAAAATAAAATGGCATACCCTATCTGCAAAGTCACAATGGGCTACCTGGACGTTTGTTATCTTGTCTAGTTTGTTGGGAATCCTGTATTGGATTGTTATATCTTGTACATTTCAAAACTGTTAACTTGGTCTTGGGTTGGGTGTGTGTACTACTTATTAATGGCTCACCATTGGAAGTCTGTGCCTCAGAAATACATTAATTTAACTTTTGATCAGGCGACACAATTTATAATTATTTGTAGCAATTAATGCTTCCTTTGTATATGAAGAAAAAATGGTGATTGATTATATCACGGCATTGATTAGATCATGGCACACTCAATGCTTTGATGTGATAGGTTTTCTTCATTGAATGGGGACTTTCCCCCTTGTGTAACGTCTATGTTAAGTTTGGATTGCTGAGTAGTATGTGTGGGGTGCAACACAGTAAACTTTGGTTGAATATAAAATAAAATAAGTTCTAAGGTATTTGAATTTGATCCAAAATGATTTGTGCTGTTCAAGACAAATATAGTTTGTTAAAAAAAATGATAGAAAAAGTAGACTGTTGCACTATTTGGATTTGTATGTCTTGCTGTGGGAGGCACTACTCTTTAATGTACATGATAAATGTTGTGGTTGACACTTTCATGTTCAATTTTATGTGGTTGGGGCAATAATTTTTTTAAATGGTTCCTGTAGACAATGTTTTTCAGATGTAAATTAAAAAGAACTTTGGTTAATTTAACATCTGTTAAATTTACTTCTGTGTTGCTTATTTTACATATCTTTATTCAATAAGCAGTTGAAAATCTAACATTTACATTATTGACACCTGTCTATACTGTGCTGGAAAGGTGAGATTGTAAGAGCCAGAGCATAGGCCACACAGTACATGCACTAGACATGAAAGAGCAGAGATTTACAAGTCATTATACTGAC</t>
  </si>
  <si>
    <t>CTGGCCCACAACATGCGTGTGATGAAGTTCAGCGTCAGCCCTGTGGTGAGGGTGGCTGTGGAGGCCAAGAACCCTGCTGACCTGCCCAAGCTGGTGGAGGGGCTGAAGCGTCTGGCCAAGTCTGACCCCATGGTGCAGTGTATCATCGAGGAGTCTGGAGAGCACATCATCGCCGGGGCCGGAGAGCTTCATCTGGAGATCTGTCTCAAGGATCTGGAGGAGGACCACGCCGGCATTCCCCTGAAGAAATCTGATCCAGTGGTGTCCTACAGGGAGACTGTGTCTGAGGAGTCTGAAGTGATGTGTCTATCCAAGTCCCCTAACAAGCACAACCGTCTGTACATGCGGGCTAAACCTTTCCCTGACGGCCTGGCCGAGGACATCGAGAAGGGGGACGTCAGCCCCCGACAGGAGCTGAAAATCCGCGCCCGTTTCCTGGCTGACAAGTACGAGTGGGACGTGTCGGAGGCCCGTAAGATCTGGTGCTTCGGCCCTGACGGTACCGGTCCCAACCTGCTGATGGATGTTACCAAGGGAGTCCAGTACCTGAATGAGATCAAGGACAGTGTTGTGGCTGGCTTCCAGTGGGCTGTCAAGGAGGGTGTGTTGTGTGAGGAGAACATGCGTGCAGTCCGCTTCGACATCCACGACGTGACCCTGCACACAGACGCAATTCACCGCGGTGGCGGACAGATCATCCCCACGGCCCGCAGAGTGCTGTATGCCTGCCAGCTCACCGCCCAGCCACGACTCATGGAGCCGGTCTACTTAGTGGAGATCCAGTGCCCAGAGCAGGTAGTGGGTGGGATCTACGGCGTGCTGAACAGGAAGCGAGGCCATGTGTTCGAGGAGTCCCAGGTGATGGGCACGCCCATGTTCATCGTCAAGGCCTACCTGCCTGTCAACGAGTCATTTGGGTTCACCGCTGACCTGCGCTCCAACACGGGCGGCCAGGCTTTCCCCCAGTGTGTGTTTGATCACTGGCAGATCCTCCAGGGAGATCCCCAGGACCCCACCACCAAGACCGCCATTGTGGTGGCCGAGACCAGGAAACGCAAGGGGCTGAAAGAGGGCATCCCGGCCCTGGACAACTACCTGGACAAATTGTAAATGGTGTCCTGGTTCCCCCTAGCCACTACAACCCCCCCCCACCACCCCACTTGTGTAGATTGATAATGATTGGGTAGGCATACGCAATATGTGGAAGATTTCACCTAGCCTATCGGAGGGTAACGTGACGCTATTGGCATATTGCTTATGGTATACCTATCCGACCCTTTCAGATGTACACAGTGCCCAGGGGTTCTCTGACCTTTTCTTTTTCTCCCCTTCTATTCCTCCATTGTACGAGTGAGGGATGGGACTGTACAGTGCACTGTGCGCAGTAGCGCTTGCCTAAATGGAAACCTGGTGACATGAATCCAAGGGTGGAATATGTCAATCATAATAAAGATGAATAGAAATTGTA</t>
  </si>
  <si>
    <t>AAAGGGAAGGTTTTTAAAAAAAATTACTGGTACGTAAACCTACCAGCTCACCGCAGGTCAGTTCAAATACCGAGGATTTGGAGAAAACAGCGGTGTCAATTGACGTGGGGATTTAACCTTCCGAACGCAGTGCTGGGCCGAAAAAGACCCCTGTGCAGCAGTGCAAAGATGGCGCCGAGGGGTGTCTGGTGTGTGTTGTTGACTTGTCTCTTCTACACATCCTCCGCTGACAAAGATTTCTTCACCTCCATTGGTCAGATGACAGATCTGCTGTACACAGAAAAGGACCTGGTCACCTCTCTGAAGGATTACATCAGAGCAGAGGAGAGCAAGCTGGAGCAAGTCAAAAAGTGGGCTCAGAAGCTGGACGTGTTGTCGGCCACGGCCACTCAGGACCCAGAGGGCTTCCTGGGCCACCCAGTCAACGCCTTCAAGCTGATGAAGAGACTCAACACAGAGTGGGGAGAGCTGGAGAGCCTGGTCCTCAAGGACATGTCTGATGGGTTTATCTCTAACCTGACCATCCAGAGACAGTACTTCCCCAATGATGATGACCAGACGGGGGCAGCCAAGGCCCTGATGAGGCTGCAGGACACCTACCGACTGGACACGCAAACCATCTCCACGGGAGAGCTGCCTGGAACCAATACGGATGTCACTATGAGCCCTATGACGGTGGAGGACTGCTTTGAGCTGGGGAAGATTGCCTACTCTGATGCAGACTACTACCACACGGAGCTGTGGATGGAGCAGGCCCTGAAACAGCTGGACGGGGGAGAGGAGTCCAGCGTGGACATGGTGACCATCCTGGACTACCTCAGCTACTCCATCTACCAGCAGGGGGAGCTAGAGAGGGCCCTGGACTACACCAAGAGACTGCTGAAATTGGACTCTGCCCACCAGCGAGCCAATGGCAACCTGAAGTACTTTGAGTACCAGCTGGCCAAGCAGAAGAAGGTGGAGGCAGAGGAGGGCCTGAAGGAGAAGGAGAAAAGAGAGAGGGAGAAGCGGGAGGCATCTGAGAAGAAGGGCAGACCTGCAGACTACCTGCCTGAGAGGAGGAAGTACGAACAGCTGTGTCGCGGCGAGGGCATCAAGATGACCCCGCGGCGTCAGAGTCGTATGTTCTGCCGTTACTCTGACAACAACCGCCACCCCCTGTACGTGCTGGGTCCCGTCAAACAGGAGGACGAGTGGGACCGCCCACGCATCATCCGTTACCACGACGTCCTCTCCAACAGCGAGATCGAGAAGGTCAAAGAGCTGGCCAAACCCAGGGTGAGTTCAAGGTCCACCCTCAGGGGAAGGCAAGGTCTGGGGTGTGGTAAGGGTTGCGAAATTCCAGTAATTTTTCCAGTTTTCCCCCAAAATTCCAAGGTTTTCCAGAATTCCCATTTGGAGGAGAGTTTTGGGGAAAGTCTCCGGGATTTTGCGACCCTAAGTGTGGTAGGCGTTAAAATCAGTGGAGGCTGGTGGGGGGTGCTATAGGAGGACAGGCTCATTGTTGTGGCTGAGATGGAATCAGTGGTGTAAAGTACTTAAGTAAAAACAAAAGTACTATTTAAATAGTTTTTTTGGTATCTGTACTTTACTATTTATATTTTTGATTACTTTTACTTTACTACATTCCTAAGGAAAATGATGTACTTTTTACTCCATACATTTTCCCTGACACCCAAAAGTACTAAATTTTGAATGCTCAGCAGGATAGGAAAATGGCCTAATTCACACACCTATCAAGATAACATCCCTACTGCCTCCGTTGGAGAGTTCCCCTGGCTACCCGTAAAAAAAAAAAGTATTTAAAAAAAAAATGATGCTGTCTTGTTTGCTTTATATAAGGAATATGAAATAATTTTTACTTTTGAAACTTAAGTATATTTTAGTAATTACATTTACTTTTGAAACTTAAGTATATTTACTCAAGTAGAATTTTACTGGGTGACTTTCGCTTTCACTTGAGTCATTTTCTATGAAGGTATTTTTACCTTTAGTATGAAAATTGGGTATTTTTTCCAGCACTGGATGGAATAAATGGAACGGAGTCAAACGTGGTTTCCATATGTTTGATGTGTTGGATACGGTCCCATTTATTTTATTCCAGCCTTTACAATGAGCCCGTCTTCCTATAGCTCCTCTCACCAGCTTCCACTGGTTAAAATGTGTGTAATATGCAAGTTCCATTGCTGCCATAAGAACACTGGGGATGCCCACTCTGCCTGAGGACCTGACTGTGTACAATGTGTGTGTTTTGTTTATTTGTTACACACTGGCTGGATAAGAGCAACATCCCACTTGTTTGGCTCATACAGTAGTATTTGATAGCTCAGTTAGAACTAAAATGGAGTTTTGACTAGGCAATGAACATCACCTCAAACGATCATAACCAAATCATAGCTTCGTATCAACACATATCTGACTTTCGCATAAATCGTGTATTGATGTCAATGATCGAGATCCATAACTCAAGCTGTGGTTCAGCTCTTGGAGAGGGTAAGGGAACCCAGCAGGGACACACAGCACAGACGTAATGTAGCCTAGTAGTGTATGTGGGTCCAGCAGCCAGCCAGTGTGTAACAGGGATTGTCCCTGTAACCCGTGTCCTCTCGGCCGGTTGGCTGTTGGCTCCACAGCTGCGCCGGGCCACCATCTCCAACCCCATTACTGGTGTGCTGGAGACCGCCCACTATCGCATCAGCAAGAGTGCGTGGCTAACCGCCTATGAGGATCCAGTAGTGGACAAGATAAACCAGCGCATTGAGGATATCACCGGCCTGAATGTCAAGACAGCGGAGGAGCTGCAGGTGGCAAATTACGGCGTGGGCGGGCAATACGAGCCCCACTTTGACTTTGGGCGGAAAGATGAACCAGATGCGTTTAAAGAGCTGGGCACTGGGAACCGCATCGCCACCTGGCTAATTTACATGAGTGACGTGCCATCAGGGGGCGCCACTGTCTTTACAGATGTGGGAGCTGCAGTGTGGCCCAAAAAGGGAAGTGCGGTGTTCTGGTATAACCTGTTTCCCAGCGGGGAGGGTGACTACAGCACGCGGCACGCAGCTTGCCCCGTCCTAGTGGGCAACAAGTGGGTGTCTAACAAGTGGATTCACGAGCGAGGCCAAGAGTTCAGAAGACGTTGCACTCTGGACGAGTCTGACTGATCACAAGGAATAAAACACCTTCCTCCTAATCCTCGTCTTCCTCTTCCAATCCCTCCTCCTGGACCCACCTGACTCTCGGCTCTGTGGACGCTGGGGGGGGGGGGGGGGAGTGCCCTCTGACCTCTCCACCCTCTTCTTCTCCTTCCTTCTCTCCAAACTCAGCGTTCACTCAGTTGTTGTCTGAGGCTCTGGCTGCTCATGTGATCTGTCACATTTAATTTTTATCTGAGGTGTGTATGTGTGCGTGTGTGTGAACGTGTGTGTGTGTGGGGTTCACCAGTCCCAGTCTGTGCCTTCTCTGTTGATGGGTTTTGCACACTCAGATTGCACAGCTGTCTTAAAACCTGGGGAACTTTTATTTAACTCTCACCCTTAACATGGACTTTTATGTTGATACTATCGACAAGATACTCAATTAACTAGTTCAGCGTTTCCCAACTCTGGTCCTTGAATAACTCAACAGTACACATTTGTATTGTAGGCCCCAGACAAGCACAACTGATTCAACTTGTCAACTCATCATCAAGCCCTTGATAAGTTGAATGAGGTGTGTTTGTCCAGAACGCCAACGAAATGGTGTACTGTTCAGAGGACCGGAGGATCGGAGTTGGGAAAACACTGACCTAGAGCAATCAACTTCCTACACGTGACATATTTTCATGTGCACTTCTCTTTTCCTTACCATCACTCCAATCCTCTCCTCACCCACTGTGACCCAGCACACAGAGGGACGAGACCAGTCATAAAGGCACTGTCAGACTCTCCCACGATGTCCCCCTTTCCCCTCCTCTCCCTCTCTATCAACAGGTTAGAATCAGATGACCCCCGCATTATATCAAGCCTCCTTTTTGGCCCTGTAATCAGGGTGGGATTTAAGCCACTTGACCCATCTTGGCCTGACCCGCAGGGCATACACGGGGCTAGAAGGATGGAGGTTTATTGGTTGGTTGCGCTATGACAATCAGGGTTAGTCATTAGGCCAAGGCTCTAAATATTGGCCGTTCTAGTTGTGTACGCGTATGAAACAGTGTGGTGCAACCTGATGCGTTAAGGCAGGGGATTACCAATGTAACTGCAAAGACTTGTTATAATGTGACCGTTCTCAGAAACCGTTCTTTACATTGTTGATCGAATTTTGTATAGTGCACTATGCACAGGGTCTGGGGTTACTATCGGACTAAGGGAAGTTCTCTGAACAGTGCTTATGACAAGTGATTATCACTGATTCACTGTGATATATTGACAGAGGAGCTGTGCCAGCCCCCCCCCCCCCCCTCTTTTCCTTCTCTCTCTCCCTTACACCCCTCTTCTCTACCAAGGCCATGTCTGCCGCGGGGCCATTTCAGCCCTGAGGTCATTCACTCCACGACAAACACTACTGCATCTGCTGCACAGATAAACACTGACTTTTAAAGCCAAAGGTACACGATATCTCTTAGTTTTTCTGTCCCCCCCCCCCTGAAATACAGTCAACTAAATGCAGGTGCGCCTATAAGTGCTGACTGCCCCCGTTCTATGTTACCGAAGCAAAGCTCGTACCTGATCAACTGATGTTTCATTGGGTTTGATGATAATAGGATTTGATCCCTAAAATGACTGAATGAAATATGATGCTAAGAATCGCTAAGAAATATTTCTTATGTGTATCACTCCAAACCTGGTTCCTCCACTCCACAGTTTAAGCCTATGCTGACCCTGGGAATAACGATACCTCATGAGAGGCAGTTGCTGATTTGTTCAGAGGGTCCCTGGTTCGAGCCCGGGTTGGGGGGCAAGGAGAGGGACAGAAGCAACATGGTTACATGTATATCCTCCCAGATGCAGGCCTTCTTTTTATTTTGAATTGTAATAACGATGGGATGTGTGGGGATATGTGTTGTACATGTGAAATTAATGTTTTCTACAGAAATAAATATTACATTAAGTAAAGAATTCAGTCTGGAGTGAGTCAGTGTTTTACATTATTTGTCCAGACCAGGCGCATAATTGATTGGAACAACTGCAGAACTATTCCTATTACCACAGTTATTACCAATCAAACTTTAAAACAATTCTGAAAAAAAAAAAGTATTTTAATCTCCATGATTTAATACAAAAGATTGCGTTGATGGCCAGAGCCCTTGATCGTAACAAGATCCTGGTGGAGGTTGGCACCTCAAGGCAGGGGCATCTTGTAGTCTGCAGGGTGGTTTCCCTCCCGAAGCTTTCCGAAGCAGCCACGTATCAGATCTACTGCAGCGTTGACCGTGGAGCTGATCTCATCCTCTGTCCTGCCCCTCTTAGGGTTCACCTCCACCATGTCCACTGCAGACAGCAGCCCTGTCTGACAGATGTGCTCTGTGATGTAGATTCCCTCCCTGTAGGTCAGCCCTCCCACTACTGGGGTTCCTGTGGCCGGGGAGATTGACGGGTCCAGGGCGTCGATGTCATAGCTCAGGTGGATGGGCTTCTTCACCTTTGAAAAGATGTAGTCACATGTCTCCTCCATCACTTTGGCGATTCCAAGGCGATCCACCTCAGTCATGGAGTAAACTTTGATACCCAGTAACTTCAGGATATGGTGCTCCTCTGGATCCACGTCTCTCAAGCCAATGTAGACTATGTCTTTGGCTGATACGCATGGCTTTATCCAAGAGAAATTTGGCAGAACTGGAATCTTGGATTGCAGCTCATGGATGAGGTAGGACATGGGCTGTCCGTGGATATTGCCTGTAGGGGAGGTCAGGGGTGTGTTGATGTCTGCATGGGCGTCCACCCATACTACACTGAGGTCCTTCTTAGCTGCCGCATGCCCCTGGATCGAGCCTATTGCCAAACTGTGGTCTCCTCCCAGCATCACACAGGTGTGTCCGTCATTTTTCACAGCGTGGACGGCAGCAGACAGACGTTGGTTGGCGCTGCCCACCGCTCTGGGTCTCTTCACATTGCCTATTGGCTCATCGTTGGCCACCTCCTCAAACGTCACGTTGCCATAGTCTTTGACTGCACAGCCTTGCGCTTTAAGCTTCTTCACCAATCCGGCTGCGCGAATGAGGTCTGGTCCTTTCTCCACACCATCCCGCGGTTGTCCTTTTGAAAAAGGCGCTCCAATAATTCCAACTGAGTGATGACTTCGCTTATAAATTCTGAAGGCGAGTTGTAA</t>
  </si>
  <si>
    <t>ACAAGGGCATAGGAAACACGACAGATCACATGACTAGCACCGAGTAGCAGGGACAAACATGGCCGTCTCCGGTGTGTTCAAAGCGGGTCTGTTCAACCACAAAGTGGCGGTGGTAACGGGAGGAGGCACCGGAATCGGTAAAGCCATCTCCTCCGAACTGCTGCAGCTGGGCTGTAACGTGGTGATCTCCAGTAGGAAGTTGGAGAGGTTGGAGGCTGCAGCTGACGAGCTGAGACAGAGTATCCCTCAGTCTAGCCCTGCCTCTGTCACCCCTATAGTCTGTAACATACGCAATGAGGAGGAGGTGAAGTCTCTGGTCTCGTCAGTGTTGCAGCAGTATGGCCGTATAGACTTCCTGGTAAATAACGGCGGAGGCCAGTTCAGCAGCCCAGCAGAACACACCTCATCTAAGGGGTGGAAGGCTGTCATAGACACAAACCTCACAGGAACCTTCCACTGCTGCAAGGAAGTGTATGCCGCATGGATGAAAGACAATGGGGGAGCGATCGTCAACATCATCGCTGATATGTGGAAGGGCTTCCCGGGCATGGCTCATACCGGAGCAGCTCGGGCCGCTGTGGACAACCTGACGAAGACTCTGGCCATCGAATGGGCCATATCTGGAGTCCGAGTCAACGCCATAGCACCGGGTACCATCATCTCCAAGACAGCCGTTGAGAACTATAAGGAGTTTGGACCAACACTGTTTAAGATGTCTGTTCCCTTCAGTCCTGCTAAAAGACTGGGCGTCCCAGAGGAGATCTCTCCAGCAGTGTGCTTCCTCCTGTCTCCTGGTGCCTCTTACATCTCTGGAGCCACTCTGAGGGTGGACGCTGGACAGAGTCTTTACCACTCTATGTGGGAAATACCAGATCACAGTGCATGGCCTGCGGCCCCAGAGGGAGAGAATCTGGACACTCTGAAAGAGCTGCTGAAACCCAAGGCCAAGCTCTAACTATCACTACGGAAACAAGGTCATCGCTACGGAGACCAACCCAGCACCGCGGTGACCAGCCTTGGCAATGGACAGACGGGTGTATGATTGTAGACAGACAGTAGATGTTTAGAGAATTGTTTTTGAGAACGCTGATCAGAATGCGATCAGTATGAATTAATGGAAGGGTCGGTGTCAATATAGAGACTGAACTCTATCTTTCTGCTCTCGTCCTATCAGCCTCGCCATGTGTGACCCTGTATCGCCGTGTGTGACCCTGTATCGCCGTGTGTGACCCTGTATCGCCCTGTGTGACTGTGTCGCCCTGTATCTCATGTACTGTACATAATTGTAGATAATTCAGATATTATTAACATGGTAATAGGCCTCTGTGACAATTTTCCTGATTATTGGCTGTTATTAGTGTTTTAATAATGCCGAAGAATGTTGAATATGAACCATAATGTTTTTACTAATTCTTGTCTCATAAAGAAACATAACTCTGCCT</t>
  </si>
  <si>
    <t>CATTGAACACAGATCACTTCAGATAAGGCCCTATTGGTCTTTGAACTTCAGCTGTTGAGACATCGCTCGCCGGTGAACATAGTTCTGACAGACAATTGCAAGTTTGGTGCTGAAGTGTGGAAAAGGGTGATAGTAATCACTGAAGATTAATAATGTCCGTCCACGAGCCAAAAGACAAAAACAATGGTGTGTGGCTGATCTTTTTCATGCTGGGCTTAGGAACTCTCCTGCCATGGAACTTCTTTATGACAGCCACCATGTATTTTACCAGCCGTCTCAGAGACCCCTCCCAAATGGGCACCAACCTGTCAGGCAATGGGACTGGGGGAGAAGGGGACAACCGTAGCCTTTTGGAAGCCAAGTTCAATAACGTAATGACACTTTGTGCCATGGTGCCTTTACTGGCCTTCACCTGTCTCAACTCAGTCCTGCATCAAAGGATTCCTCAGAAGTTTCGGATCATGGGCAGCCTGGCAGTGATTTTGGTGGTGTTTCTTCTGACAGCCATTTTGGTTAAAATAGAGATGGCACCCCTCCCCTTTTTCACGTTGACCATGATCAAGATTGTCATCATAAACTCCTTTGGCGCTATCCTGCAGGGCAGTCTGTTTGGCATGGCAGGCAAACTGCCTACCAAATACACTACACCCATCATGAGTGGGCAAGGCCTGGCGGGAACTTTCGCTGCCTTCTCCATGATCTGTGCTATCGCAAGTGGCTCGGAGATAAATGACGCTGCTTTTGGATACTTCATCACAGCCTGTGCAGTGATCTTATTGGCCATAATATCCTATGTGGTCCTCCCTAAACTGGAGTTCTACCAATATTACAAGACCCAAAGTGGAAACAGAGTTAGTGATGAGAAGAACAAGCTGGAACTACTCAAGAAAGAAAATGCAGCAGAGACTAGACCAGTTTTCAATAAAGGAGAAGAGGAGCAAAACGTGTCCATGTTGACCATCTTCAAGAAGATCTGGGTCCTGGCTCTCTCTGTGTGTTTTGCCTTCACCATCACCATCGGCACCTTCCCGGCAGTCACTGTGGATGTCAAGTCTACCATCGCTGATGGAGGCACCTGGGAGCTGTACTTCATCCCGGTGTGTTGTTTTCTGCTCTTCAACCTCAGCGACTGGGTTGGGAGAAGCCTTACTGCTGTGTGTATGTGGCCTGGGAAGGACAGCAAACTGGTGCCCATTCTTCTGGTGGCCCGTGTGATCTTCGTGCCGCTCTTCATGCTGTGCAATGTTCAGCCCCGATACAACCTGCCTATCTTCTTTGAACACGATGCCTGGTTCATCGTCTTCATGATAGTCTTTGCCTTTTCCAATGGATACCTGGCCAGCCTTTGCATGTGCTTTGGGCCCAAAAAAGTTGCTGTTCATGAAGCGGAGACAGCTGGAGCCATTATGGCCTTCTTCCTGTCCCTGGGTTTGGCTCTGGGAGCGTCCCTCTCATTCCTCTTCAGAGGCCTGGTCTAAAATGGCGCCCTGTAGAGAACATGACCCAAAACCCAAAATTGACCTATAAAACTTGCATTGTAACAAA</t>
  </si>
  <si>
    <t>TGGGATCTTTTATTCGTCCTTGAGGAGTTGCTTTAAAAGAAGGCAAGATCGTTCCAACTGTAGAGCAGATCACGTCATTCACTCCCTAATGATACACCACCCTGAGAACAAACAGACCCAGAGAACGTGAGAGAGAAGAAAGAAGGGAGGAGTCCACTGAGTCATCTACTGGGCCTGCGGACAGACTTATAGCTCACTGGAGAGTTAGTGTGTGTGTGTTGGCCTGCACTGCAGAGAGGGAGAAAGAGCGCAGCAGTCATTCTGACCACAACAGTCTTTATCCAGGAGAATCATCCACTACTTCACAGTCAGTCACCATGTCTCAGCCCGAAGAGGGGGAGGAGGGACAGCTGAAGCGTCCTGAGGTGAGCGAGGAGGATCTGATCGGAGCGAAGGATAACCTGAGCTCCAAAGGAAAGCTGAAGGGCAAGACCATAGAAGTGATGGATGAGTGTGAGCGTGCGGGTAAAGTCGCCCCTTCTGTGTTCAGTGGAGTGCGTTCAGGGAGAGAGACCGCCTTCAACAAGCCCCAGGCTCGACAAATCAAGAAGTAGCAGAGGCAGCAAAGCCACTTCTTATACTCCAGCCTGGCCTATATTTAAAACCACACTTGTGACTGAATGGGCCTTATGGTCAAGTATTTCTTAACTTTTTAATAAAAAGCTTGAACCCTCA</t>
  </si>
  <si>
    <t>AAATGCTGATGTTCCTCCCAACGAGATATGTAAGTTGCAACAGCAAACAGAGCAGCCCTAGTCATATGAATAACCTCGTGAGTTTGGAACTTGTGCTTAAAATCTGTTACAGTTAATTCACCGTAAATGCCATACTTTTCACTAGAGGGGGAAACTGGTTCGGGACGACTTTGAAATCAGCGCGCATGAGTACCAGCAGATTACAGCACATAAAGGATCATCTTTTGGGTGAATACACGTGTGCAGAGATGGCAGCTCCATACAGCCCACTGACCACTCACGTCCTGAACACCGGGATGGGCGTCCCTGGAGCCCGCATGGCCCTCAGCCTGCATCGCATGGATCCCTCCACTTCACTCTGGAACCTTCTCACCACAGGGACTACTAATGATGATGGGCGCTGCCCAGGACTCATCACCAGCGAAACTTTCACTCCAGCGGTGTACAAGATGCGCTTTGAGACGGGCCAATACTGGGAGAGTCTGGGAGAGACCTCTTTCTACCCATACGTCGAGATAGTCTTCACCATAACGGACCACAGTCAGAAGTTCCATATTCCTCTGCTCTGCAGCCGCTTCTCCTACACTACCTACCGGGGGAGCTAGAGAGTCTGTCACTCACCCCCACTCACCATCTCTCACCTGGGCCACATTCAGTTGTCAAACGTTGTCTAATCTCGGTTAACCCAGAACTAACGTCTTGCTTAATTGTCAGATGCTTGATTAAGTTCCGGGTCCATATGTATTAAGGGAAGAGATCGCAACTGGAACGAAGAGCTCCACCCTTCTCTCTTTGCAAGTTACGGGCAAGTCTATGGTTCAAATGTCTCCTCCCCTTCCAAAATTTGAAAGATGCTAACACCTGTGAAATCGTGATTAGTCCAAAGCACCGGAACTAATGCTGCTCATTATCTCACTCATCCCGTTTATCATGCCAGATCTACGGGACCATTTATGTTTACGTAGTCTGTCCACGAGAGATTAAACATTGTTGAACGTTGCAGATAGAAATGCCATGACCAGAGTCTACATGATTCCTTGTTCTACATGTCAGATAGAAGAAATATGTTATGATGAATAAACATCTGAACGTTCCAAAGCGTTGTGTCCTGCTGAACGCGCCCCTGGCTGACTGTGACCCGCACCTGTCACCTGGGCCTATTCAGGTGGTTGAAAGTCATCCATCAGTTATTGTAGGTAGAAATGTACCGAAGAAAGCACTCTTCTGTAATACTAGTTATACTATTATAGTTATTGAGTACAGAACACAAGAACAGTATCATTTATGTGGTACATTTCTACCAGTAACAGTTGTTATGTGCTCCTGTCATCCAAGGCTCTCTGAGAGATCCCAGTCATTTGTTTCACTTGCCTTTTTGGACCAATCGATGACAGCAAACACTTTTTTTATGTTTGATCTGATGTTAACAACATTTCTAAGCTTTATTAGACAGTGGGGTTGTGATGTGTGCCATTTCCTTCAGAATATTGATTACCTATTTTTGTGTCCTGAAATTCATTTTGAAAAATCTAGATAGCAAAATAAACAATTACAATCTTA</t>
  </si>
  <si>
    <t>AGCAAACTCGGAAATTTACGAATTTCCTAGTTCCGAATAGTAGTTGAACGCGTTATAACAACGGACGGGACCCATACGATCGGTCACACACTGTCGCTTCTTTTTGACGTCATTTTCGGCTGCGACGCAAATACATTTTTTTTTTCATTTCGGAAAGCTTTCGGTAAAGGACGTTAGCTGGCTAATACAACGGGCAAGAATTAGCCACCGATCAACAAGTAACGCAGGATGAACCTGGATCCTGGCTGGCTGCTGCTCCTATCCATCTCTCTGGAGGTTTGGTCAGTGCCCCTCGACCGCAATGCAACCCCCCAGGAAGCACAGCCTCCCCAGGAGGACAAACAGGAGGATAATGTGGACACAGGCCTATACTATGACCGGTATCTGAGAGAGGTGATTGAGGTGCTGGAGACAGATCCCCACTTCAGAGAGAAACTCCAGACTGCCAACACAGAGGACATCAAGAATGGTCGTCTCAGCAAGGAGCTGGACCTTGTGGGGCACCATGTTAGAACTCGTCTGGATGAGCTGAAGAGACAGGAGGTGTCTCGCCTCAGGATGCTGCTCAAAGCCAAACTGGACAGCACCAACACACAGAGTTTACAGATGGACCATGCCTCTCTGTTGAAGCAGTTTGAGCACCTGGATCCACACAATCAGAACACCTTTGAGGCCAAAGACCTTGAGCTGCTCATCTCAACGGCCACTAAAGACCTAGAGAACTACGATGCAGAGAGACACGATGAGTTCAAACGCTATGAGATGCTGAAGGAGCACGAGAGACGGGAGTACCTCAAGGGTCTAGACCAGGAGAAGAGAGAGAAGGAGGAGAAGAGGATGCAGGAGCTGAAGGATAAACACCGCAAGCACCCCAAGGTCAACGCTCCGGGCAGTGTAGCTCAACTGCGTGAGGTATGGGAGGAGACTGATGGACTGGACCCAACAGAGTTTAACCCAAAGACCTTCTTCAAACTGCATGATGCGAATGGAGATGGTGTTTTAGATGAGCAGGAACTAGAGGCCCTCTTTGCCAAAGAGCTGGAGAAGGTCTACGACCCAAAGAATGAGGAGGATGATATGATGGAGATGGAGGAAGAGAGGCTGAGGATGAGGGAGCATGTCATGAAGAACGTGGACATCAATCAAGATCGACTCGTCAGCCTGGAAGAGTTCCTTAAATCAACAGACAAGAAAGAGTTCAACAACCCTAAAGAATGGGATACTTTAGATGACACCAAGCCGGTGTTCACAGAGGCTGAGCTCCAGCGGTTTGAGGCGGAGCTGCGGACTAAGGAGGAGGAGCTGGGTAGGAGGGCGGAGTCTCTTCGTCAGGAGCAGGATCTGCTGAAGGAGAGGGGCAAGGCCCTGGAGGCCCAGAGACGAGAGTACCAACAGGCAGTACTAGAGATGTCTCAGAGGAAGGAGAAACAGGCAGTGGAGGGGCAGCCTCCTACGGGTCCTAACGGAGAACTACAGTTCCACCAAGAGATGCAGAAACTGGAAGATCAAGGTGCTAAAGCTCCTGTTGAACAAGAAGTCCAAGAGGCCCAGAATAACCTGCCTGCAGAACCACCACAGAACCTGCCCATACACACCTAATGCAGCACCCTGATACATATAGGGTTGCAATGGAAGGGTATATTACTGGAAACTTTCTAAGTTTACCAGTAAACTACCATAATTTTTGTAACTTTCAAGGAATATATGGAATTTTATCAGATGACATCCAGTGTTTTTTTTTTGGTACTTCAGATTATCACAGGTGTTTGTGAGCGTGGTTACATGCGCACCATAATTTGATTTTGTTTAAAACATTTACATGCTTTGCAAGAAGAACGATTTCTCTAATAATCCTGTTTACGTCTGAAATCAGGCTACTGATGGGACTTCAGATAAATTCAGAAAATCAGCAATCTAAAAAAGAAAATTGACCACGGTGGCCAAACCTTTTTGATTCTGAGTTGGGACATATAAAGTTTGTATGTGAAAACAATTTCTAATATGCATACTTTGTTTTTCCAAATTCACGCATAAGAGGGAGTCTTGCGCTACCTGTGCTGCCTGCAAAGCAAATACACAGCTAGAATGCAATCATTTCAAAGATTTCCTAGAAAACCAGATGTTTTAATCAGCGTATGCTTACTTAGATTTTGACCGTACGCCGATTCAAGATAAGCAGAGTAAGGTGTTCACATGACTATTTTCATACTTGGCCTACTGCCATAATCAGGTTAATATCGAATTATTAGTGTGCATGTAAACATACTCATGAATTATCTCTGGCCCTCTGTGTGGCCTTATCAGATGTCAAATATATACAATAACTAAATCAGATGACAAAGCTGTAAAACATCCTAAATATAAACCATCAACGTAGTGAATGTCATTGGTGTTTAATATCAGGGTTTCAGAATAAAATATCCTTTGTTTCTTTTACACACTTTTTTATTTTACTATGTCAATATGTCTTTGTTGTAAATATTTTGAGGTCAAACTGGTGGCAGTTGTGAAAAAATACAATAGTTTGTGGAGGGAATTGAAAACAATGCAATTGTTGATTAGATGCTTTTCCAAAATTATTTTGGCTATTTTTCTCTTGAACCATATAGTCTATCCACTAGAAACTCATGGACATCATGGTCACAGATATACAAAATGTTATACTATATATGAATAACATTTCTTTAGTTCAAGTATAAATCACCAAAGTTACCATAGATCACCTGTTATTTACCAAAATTACGGAGGATTCCAGTAACTTTGGTAAAATAGTGGTAGCTGTGCAACCCTAGATACACACATGCTCTCGCAGGAACACATCTCTTTCACTGACACGCATATCCAGATGGGTACAGCAGATGACATCATATAGCACAAGCGCACAACCCCAGTCAGTCAAGCACATCGTACCGTCCCCTGGCACAGTCCTGGTGTTTACCTATCTCTGTGGTTTACATTTGATCTCAATAAATTATTCAACTCAATGGA</t>
  </si>
  <si>
    <t>TTTACACAGTGGAAGGATGGATGGAGGGGTTATGTTGGTCACGCAAGGTCAATAGAACATGCGCAAAGAGAGATAGAGTTTGTTAATCTATTAGATTATCTAAATTCAAATAGTGATGATGTTTACAATTGGTGAAATTGCATCACACCCGTTTTAATGATAGGCGTGCGGGAAGGATATTTTCCAGCTTCTGCGCCAGATGTACCGACCAATGAGAGCGCGAGCGTTCGAACGAGGAGGCGGAGGCTGGAATTTCATGGATGCTTGTTATGTCTGTCAAACCACTAGCGATTAGAAAAATATAGATTTTCATATAAAAATAAACATTCGCAAATGCAATATGGATACTGTGGTTGTTGTCGTATGGCTGTCTATGGTGGTCACCATCCTGTCGAGGTCGCACGCCGACCGGAACGTCTACCCGTCTGCAGGCGTGCTGTTTGTCCACGTGCTGGAGAGAGAACACTTCAAAGGAGAGTTCCCTCCCTATCCCAAACCTGGGGATTCCAGCAACGACCCCATCACCTTCAACACCAACCTGATGGGCTACCCAGACCGGCCAGGCTGGCTGCGTTACATCCAGAGAACCTCACACAGCGATGGGGTGCTCTACGGATCCCCCACTGCAGAACACGTCGGCAAGGCCACCATCATAGAGATTACTGCCTATAACAGACGCACTTTCGAAACGGCCAGGCACAACTTGGTCATAAACATCATGTCCACGGAAGAGTACCCACTGCCATACCAGGCAGAGTTCTTCATAAAGAACATGAATGTGGAGGAGATGTTGGCCAGCGAGGTTCTGGGAGACTTCCTGGGCGCAGTGAAGAATGTCTGGCAGCCCGAACGCCTCAACGCCATCAACATCACCTCAGCGCTGGACAGGGGCGGCCGCGTTCCCCTGCCCATCAACAACCTGAAAGAGGGTGTGTATGTGATGGTGGGGGCTGACGTGCAGTTCTCTTCCTGCCTGAGGGAGGTGGAGAACCCCCACAACCAGCTGCGTTGCAGCCAGGAAATGGAGCCTGTCATCAGCTGTGACAAGAAGTTCAGGGCCCAGTTCGACATTGACTGGTGCAAGATCAACCTGGTGGACATCACCAAGGTGGTCATGATCCACAGTAACCGTCCGGACCCAGGTACAGGGGTTCTGCCTGACATCGGGGAGTACAACCCCCCATCAGAGTCTCTGAAGAGCAGGGACTTCTTTGCTGACTTCCTCATCACGTTGGCAGTGCCCTCGGCCGTGGCCATGGTCCTCTTCACCATCCTGGGTTATTCCATGTGCTGCCGGCGAGAAGGGGTGGATAAAAGAAACATGCAAACACCAGATATCCAGTTAGTGCATCACAGCTCCATCCAGAAGTCGACCAAGGAGCTGCGGAGCATGTCTAAGAACAGGGAGATCTCCTGGCCCCTCTCCACCCTGCCTGTCTTCAGCCAAAGTGGGGAGGTGGTGCCCCCCATACACCCAGACAACTACGAGACAACCAGCATGCCCCTGATGCAGACACAGACAAACCTGCAGAACCAGATTCAGATACCACAGCAACAGCCATCAGGTAAATGGTATTCCTGAGGAGAGGAAAGTGGCTGAAGCACTTAACTTGTGACGAGAGAGAAGCCCAAGAGACAGTGGTGGAGCTGCTTTCTGTCTGTCCGTGTCCCTTTAAGCCAAGTGTTTTTCTATGTCTACATCCTAAATAGAGTACCACAGTATCAGTCATAATAGACATCAAACCTAGCGGTCAAACAGGGAAAAGGTTCCAATCGTTTTTCCCATATGGGATTTTTCGAAACACTTAAAATAAGGACTGTGTTTCATGTAGGCTTACCCTGGTGTGACGTTTTGATAACCATGTAAATCTCTTTAGGACAAGGTGACTTTTATCCATATATTTGCTTGGATTTATCCCCCAAAATGAAATGCTAATTAGCTGCTAATGTGGCTATCATAAAGAACTACAAATACCATGATGATCTGGAAGAGAATGCCAAATTGAGGCAAAGGTAAGAATCTCTGGATTAACTATCTAATGTTAGCTAAATGTAGTAATGAATAAATTGGCTAAATTTCTTTAAATGGACAATTCCGTGAACTATCTTGTGGAAGTTTTACATTAAAACAATACCTGTTAGCAAAGGTGTCAGCGAGAGATGACGTGCAGGAGCTTGCAGGGATTTGTAGTTTTGCATGATGTCTACTTTGACCCTAATTAGCATTTTCAAATCTGAGAGTAGAGCCGAATATATTGATAAAAGTCACCTTATCCTAGAGAGATTTAAATGGTTATCAAAACGTCACACCAGGGTAAGCCTACATGAAACAGTCCATATTTTAAGTTTTTCGAAAATCCCATATGGGAAAAATGAATGGTAGCAAAAGGATTGGAACCATCACCCCATTTGACCGCTAGGTTTTATGGGTATTATGACACCTCCATTGTGGGGCTCTATAGCACCCAATTTCCTATATAGTGCACAACTTCTGACCAGGGCCCAGAGACACTACGTCTGTCCCAATCTGCATGCCCCAGCAGTGCGTTCATACTCGACGCCAGTGTCCGTCAGTGTGCCCTTATGTATTTGAGCGAGTGGTGCAGAGTACAGTAAACTCATGATAAGTGCACTTAGTATGAGAGCAAGCTGTTGAAGTGCAATTCAGTTTTACCAGTCCCAATTCAATTACATTCATAACTGTGTGCTCTTATTTAATGCAGACGGTCACCACAATACTAAACAGCTGCATTTATCAGTAGTCGTCTGTGTGTGTGTGTGTATACCAGCCTGATCATGAATAACAAATGCTACATTCATAGGATATTTTGAAATATTTAGTGCATATGTTCTAGAAATTATATGATGCCATTAACAATATCATGTTAGTATTTTTACTTTCCTTGCACAATGCTCATCTTTAGAGGGGAACGGAGATGAACAGAGACGCTCGTCAAGTCTGATCAAATAAAAATGTAAATGCTCATTTGTCACATAACAGTAAAAACTAATTTGGTTTAAA</t>
  </si>
  <si>
    <t>ACAGTACACGTCATTATAGCGCACCGGTCTGAAAGTGTTTTTGTAGGAAGACGTGGCTGTAATTATTGGTGAAATCTCGAAATAACTAGTTCCACAATTCTTAGTCGTGTTAACACATTTTGATAAATCAACCATGATGACCAGAATAGCAGCGTTTTTTTCTCTTATATGCCTGTGCATGGGTGAGAGTTGTTCAGACCCTGTGATTACACCCTCTGCCTACACCACTTCTGATGCTGTCATCTCCTCTGAGTCCGTATTCATCGTGGAGCTCAGCCTGGCCTGTGCCAATGGAGCCCAGAGTGTGGCTCTGTATGCTGATGTCAATGGAAGACAGTTCCCTGTGACTAGAGGCCAGGATGTTGGCAAGTACCAGGTGTCCTGGAGCATGCCCCACAAACAGGCCAGCTCTGGTACGTACCAGGTCAAGTTCTTTGATGAGGAGTCCTACAGCTCTCTACGCAAGGCCCAGAGGAACAACGAGGATGTAGAATCCATCCAGCCCCTTTTCTCTGTCAATGTAGATCACAGGGGCGCGTGGAACGGCCCGTGGGTGCCTACTGAGGTTATGGCTGCTCTCATTGGCATCCTGGTGTATTACCTGGCCTTCAGCGCTAAGAGCACTATCCAGGCATAAAGGACCACTGTTCTCTAAGAGCACCATCCAGGCATAAAGGACTACATGTCCCAAGGTTCTCTACAACTGGCTCTCTGAAAGATTTTTGAATGCTGGTGACTTTTCTAACAATCCAACCTGAGCATACCTTTGGCAGAACAACAATATGCCACCATCCATTTTGAGATAAGGAACTAGAACAATTTGTTTTGTAATTATTTTTTATTTTCAACGCAGACTGATTATTTTCCATCAATTCCTAGAAGAAGCCATTGTTTTGTCAACCAAAAATAAATAATGTATACCTCAATCGAACCCAATGTACCCCACTAACTGAATGCAGTAATTTTGTGTTCAAAAGTAAACCCAAGTTTTGAAAGTGAAAGGAGTGTTTCTATATACCAGTGCTGACTTCCTTCCACAGCCTCATGCTTATTGCTTATCTACCGGTGGACTTAACCACTGAAAGACAAGAATATCTGTCCATCAGTTCATGGTCTTTCTTGTAAAGGACTTATGTGTTGTGTGATATCTGTACTAATACTAAACACTCTAAAATAAGTGGTTCTGTACTTACAGGGGTCTGAGTAGAAGTGCTGATCTAGCATTAGGTCCCCTCGGTCTTATTATGCTCTGAAAGGCAAAACTGATCCCAGATCAGCAATTATACGCTGAGACACTTTGTGAATACCAACCCTGGTGTGCAAGAGTCTAAAGCCGCTGTGAACTTTGTAGTGGCTGACTGATCTAAATGTAACTTGTTGCACTGGCTGGCTGATGAGGCCAAATATTTCAGGATTGGTGATTATTTGTTGCTCGGTGGTCAAATTAATAAATGGTTAGATTTT</t>
  </si>
  <si>
    <t>GAAGAGGTGCTTTGACTCGAATGGGCCAATCACAGATCGAGAAAGACGGAAATTTAAATGCGGTCTCACGTTTGACGTCATTGCTAGTAAGAACAAGAACAAGTGATCAACATTACAGTGAAATCATCACCTTGTTCAATAAGCAACGAAAACAATGTCGACAACTGCGAACGACGCCGATCGTATCACCCAATTCAAAAACAAGGGAAAAGATACCAACGAATTAAGGCGCAGAAGAGTCGAAGTCAACGTCGAACTTCGAAAGGCGAAGAAAGATGACCAGCTTCTCAAAAGAAGGAACGTCAGTATCTGCCCAGATGAGCCTACGTCTCCACTCCAAGAGAAGGACCAAAATGCACAGCCTGCACAGCACTGGACAGTTGAGGAGATTGTGGCTGGTGTAAATAGCCAAAGCCTAGATCATCAGGTGCAGGCTACCCAGGCAGCCAGGAAGCTGTTGTCCAGAGAGCGGCACCCTCCCATTGATCGCATCATCGACGCCGGGCTCATCTCAAACTTTGTCCACTTCCTGAGCCTGGCTGAGTGTCCTCCCATACAGTTCGAGGCGGCCTGGGCCCTGACCAACATCGCCTCTGGCAATTCGGACCAAACCACCGCAGTGGTGAACGGAGGAGCCATCTCCGCCTTCATCAGCCTGGTGATGTCCCCGCACCCCCACATCAGCGAGCAGGCCGTCTGGGCCCTGGGCAACATCGCTGGTGATGGCTCCACCTACAGGGACTTGGTCATTAAACACGGCGCCATTGAGCCCCTCCTGACTCTGCTGACCGCCCCTGACCTGTCTGTGTTTTCTTCTGGTTACCTGAGGAATGTGACATGGACCCTGTCTAACCTCTGTCGGAACAAGAACCCTGCCCCGCCATTGGCGGCCGTGCAGCTACTGCTGCCCACGCTGGTGCGACTGCTCCACCATGATGACAAGGAGGTGCTGGCCGACACCTGCTGGGCCGTGTCCTACCTGACGGACGGCCCTAACGAGCGCATCGAAGTGGTGGTGCAGGCCGGCCTGGTGCCCCGTCTCGTCCAGCTGCTCACCTCCGGAGAGCTCACCATCGTGACTCCCTCTCTGCGGTCGCTGGGCAACATCGTGACTGGCACAGATGAGCAGACGCAGTGTGTGCTGAACTCGGGCGCTCTGACAATGTTCCCTGCGCTGCTCCGCCACCATAAGTCCAACATCCAGAAGGAGGCGGCCTGGACCCTGTCCAACGTCACGGCTGGCAAGGACACCCAGATCCAGGAAGTCATCAACGCCGGCCTCGTTCCATTGCTGGTGGACATCCTCAAAAAGGGAGACTACAAGACCCAGAAGGAGGCAGTGTGGGCCATCACCAACTACACCAGCGGGGGGACAGTGGATCAGGTGATCTACTTGGTACAGGCCAATGTGCTGGAGCCCCTGCTCAACCTACTCTCTGCCAAGGACAGCAAGACCATCCTGGTCATTCTGGATGCCATAACCAACATCTTCCTGGCAGGAGAGAAGATTGGGGAGGTGGAGAAGCTGTGCGAGATGATCGAGGAGTGTGGCGGCCTGGACAAGATCGAGGCGCTGCAGTCCCACGAGAATGAGATGGTCTACAAGGCCTCTCTCAACCTCATCGAGAAGTACTTCTCTGGCGAGGATGAGGAGGATGACTCTGTTGCTCCAGAAATCACAACTGACGGCTACGCCTTCCAAATTCCTGAGAACCAAAGCACTTTCAACTTTTAAATGTTCTTGATTCCTGTATGTCTTTTATGTGTACTGTAGTCCCTCACAATTTCACAAGTGTACATAAGTACAGGCGCTTCCTTGTTCTACTACAACCTGTAAATAAACTTTAATACAAAA</t>
  </si>
  <si>
    <t>AAGGCTCTCCAGAGAGTAAGCTGGGGCCTTTTGAGGTGCCCCTCTGTGGCTGCATTCTGCACCAAGGTGGAGGAGCCAAAGAAAGCTGTTAAAAAGGCGAAGGCTGCAAAGGCGGCAGCGGCACCTCTAGCGCCAGCCCCCGAGCCTTTCGACAACAGTACTTACAAGAACCTCCAGCACCACAACTACAACCACTACACCTTCGCAGACCTGGACCTGGAGATGGCCAAGTACCGTCTTCCCCAGCCCTCCTCCGGCAGACCCTCCCCCAGGCACTGAGATGGACACCAGGCCACATGACCCCAACCCCATGTCCCCAGACACCATGTCTCTGATCCCACTGCCCAACATACCTACCCTGGGTGTCTTTTAAGAATTATTACCCCCTCTACTTTACGATTCTTAAGACGTGCTTGTAATTGTTATAGAAAATATATGATATTAAACTACACACCAAAGGGATATGAGGCTTTG</t>
  </si>
  <si>
    <t>CATTTTTCACCGTCCACTGCCGGGAGAACGGACCAAAGTTGTATCCACCACTTTGTGTTTAGTCAAATCTAGAAGATGAACCCAAACCTGGCTTTGCTGCTGCTCTGCCAGCTTGCCTTGTATACGTCAGTGACATCCAAGAACGTATGTGGCCACCCGCCCGTGACCGACGGTATGGATACACTGGGCCTAAAGCATGTGTATGAGATTGGAAAAGAGGTGACCCTGGCGTGTGAGCGTGGATACACACCTGTGAAAGCCAAGACTGCCAGTATCACCTGCTCAGCCTCGGGAGAGTGGACCAAACTGGACCTTGTGTGTTCTCCAAAGATGTGTCCTCTCCCCAAGCCTATGCAAAAGCCAGGGATGATTGACGTGCCATTCAAGAGTGTACTCAACTACACATGTGATGATGGGTACGTCATGATAGGAGCCAATGAGAGTGTGTGTTTACACGACGGTACCCTCAGTGCACCACCACCAATGTGTAAAGCTGTGAGTTGTGCTCTGCCTCAAGCACCTAAGCATGGTAAAATTGTCTATGACAATAAGAAGTTCACTGGCGATGAAATCCAGTACGGACAGAGTTGGACATATGAGTGTTTGCCGCCAAGAGCTCCCATTGGCAACGAGAGAGGATCATGCCTGGCCAGTGGAAACGTGACTGAGCCACCGGTATGCAAGGAGGTGAGTTGCTCCATCCCACCAACGATAGACCACGGCATCATCACCTTTGCTGTGATGAGGGAGGTTGGCTACAAGGAGAAGGTCAAGTACCAGTGCCAGGAACACTACGTTCTGGACGGCTCTGAGGAAATACAGTGTCAGAATACAGGCAACTGGTCCACTTTGCCCGTTTGTAGAGCCCCCTGTAAAGTTAACATCAACAGAGGTCGCATCTTTTACAACGCCAAGAAGATCTGGATTGGGGATCTGAAACCCAATAGAATCCTTCACGGGGAGTCTGTTGTGTTCTACTGTCTGAACAAGGAGCTGAAGTGTGGCAGTCCAGTAGCAAGTCAGTGCATCGACGGCACACTCAATACCCCAGAATGTTTTAAAGAACCAGGCAAGATGGAGTACACCCTTAAGCCCAAATCACTTCCATCTGAGATTGCGATGTGTCCTACCGACCTAACAAAATAAACACAATACGAAGAGGAAAAATAGGGCAAATAAATTACAAATAAATATAACTTTTTAAAAATGA</t>
  </si>
  <si>
    <t>CGGCTTGTAGCCATGGCTCGGTTCGCTGCCCTATTGCTTTTACCTGTTCTCATTGAATCGGTATTTTCGATTTCTTTCTTTCTACCTGTAAATTCAAGGAAATGTCTACGGGAAGAGATCCACAAAGACGTGCTCGTCACGGGGGAGTATGACATCAACGACGAGACCAACACCAAAACCAACCTGAAGATCACAGACTCATCAGGACACATTCTCTACTCGAAGGAAGATGCAACGAAAGGGAAGTTTGCCTTCACAACAGAGGATTATGACATGTTTGAAGTGTGCTATGAGAGCAAGTCACCAATGGGAACTGGGAGAGTCCCAGACCAGCTGGTTAATCTGGACATGAAGCACGGCGTGGAGGCCAAGAACTACGAGGAGATCGCCAAGGTGGAGAAGCTGAAGCCCCTGGAGGTGGAGCTAAGGCGGCTGGAGGACCTATCAGAGTCCATTGTCAACGACTTTGCCTACATGAAGAGGAGAGAGGAGGAGATGAGGGATACCAACGAGTCCACCAACACCCGCGTCCTGTACTTCAGCATCTTCTCTATGTGCTGTCTGATTGGCCTGGCTACCTGGCAGGTCTTCTACCTACGACGCTTCTTCAAGGCAAAGAAGCTCATCGAGTAGAGAGGCATCACCACTCCGCCCAGGGAGAGCAGCCAATGCTCACCCGATCAACCTCCACCCTCCTTGGACTAACTTCACCAAAACTAGAGCTGTGTCCGAAATGACTGGAGGAGATGGTGACCCGCGCACTGTCGAGGGGGG</t>
  </si>
  <si>
    <t>GTTAACAGAAGCGACAAGACGCTGCGTATCGCATTCGCTTTGGTTTTCCCACCATACAGCCATTTGCAGTGCGTTTGAGATACAAGCTGGGCAGGCAGCCTTTTGATAACGATATCGAGATGGGGAAAGATCCAAGGAAGCCGAGGGGCAAGATGTCCTCCTATGCCTACTTTGTCCAGACCTGTCGAGAGGAGCACAAGAAGAAACACCCGGAAGCTTCCGTCAACTTCTCCGAGTTCTCCAAGAAGTGCTCTGAGAGATGGAAGACCATGTCCGCCAAGGAGAAGGGGAAGTTTGAGGATCTGGCCAAGCTGGACAAAGTGCGTTATGAGAGGGAGATGAGGAGCTACATTCCTCCCAAGGGAGAGAAGAAGAAAAGGTTTAAGGACCCCAACGCCCCCAAGAGACCATCGTCTGCTTTCTTCATCTTCTGCGCTGATTTCCGACCCCAGGTGAAGGGGGAGACCCCTGGCCTGTCAATAGGTGATGTGGCTAAGAAGCTGGGAGAGAAGTGGAACAACCTAACAGCGGAGGACAAGGTGCCCTATGAGAAAAAGGCTGCCAAGCTGAAGGAGAAGACATCACTGCGTACCGCAACAAGGGCAAGGTGCCCGTCAGCGTGCCAGCGAAGGCCGCTGCCCCAACCAAGGACGACGACGACGATGATGACGATGATGACGACGATGAAGACGACGATGATGACGACGACGATGACGAGTAGATCAACGTTGTTACGTGTAGAGCTTATCACTTCTTGTTTATAAAGCATTTAACCCCTCTTGTTCACACATCACTTACTCAGAACAAAAATAAAAAACATTACTTGAAAAAGTTACTACAACAAAAAAAACTCCCTCTCCCTCCAAAATGTAAACGCTGTGTATAAGAATTGTTTTGCAGCTGTACAGGTTGTTGTCTCCTCTTTTTGTATAGTTAACACTACAACAGTGTCACATGTGTCTGTCTGTGTTTCTATCTCCCCCCCAAAAAATGGAATCCTATTCCTTATTTAGTGCACTAACTTTTGACAAAGTCCTTATAGGGTTCAGGTCAAAAGTAGGGCACTATATAGGGAATAGGATGCAATTTGGGATGCGACCCCCCCCCCCNNNNNNNNNNNNNNNNNNNNCCCCCCCCCTTTTGTTACAGTTTAAAGCGGTTGTAAAAAAAACAAATTGGCTTGGAAACCAATTGGTCTATTTGCCTTAGCTAGTAGTGCACAGCAGCACATTACCAAGTTATAATGTAGTGTCTTAGTAGTTCTTCTGTTTCCAATGGCTGGTGCATTTGTTTTTCTTGTTTTAAATGACGTCTTATCAACTTGCCGTATTATCATAAAGTTATTTTACTGGACTATTTGAATACCACTGTAATTGCAAAAAAAGAAATATTTGCATTAGTTTTTTTTGTGTTTTTTTTTTGAGATTCTGAACTGCTTCTGACGTCAATAAACATTTTTTTTTT</t>
  </si>
  <si>
    <t>TGTGTGTGTGCGTGTGTGCGCGTGTATGCATATGTGCATGTGTGTGAGTCTGTGCATGCATCTGTGTCTGCATGCGTGTCTGTCCCTCAGGGGAGGTGGTGGACCTCCTGGACACAGGCCTGACAGAGATCCCCCCGGTGAGGAAGGCCACTAAGGACAACCCATGGCTGGGGCCCAAGGAGAACGCTATGCGCCAGCACCGACAGGAGATGAAGACCAAGATGAAGAGTAACAAGCCGGAGGACCCCAAAACTCCCCGCGGCAAGCAGGTTCAGTGTCAGCAGGAGCTGGACCAGGTGCTGGAGAGAATATCTAAGATGCCCTTCAGAGATAACCGAGGCCCACTGGAAGACCTGTATGCCCTGCACATCCCCAACTGTGACAAGAGGGGGCAGTATAACCTCAAACAGTGTAAGATGTCTCTGCACGGCCAGAGGGGGGAGTGCTGGTGCGTCAACCCACACACCGGTCGGCCCATCCCATCAGCACCGACCGTGAGGGGAGACCCAAACTGCAACCAGTACCTTAGAGGACCAGAGATGGACACCCTCGCCTCAGCCCAGAAATAGTACGGCCCTGATTCTCCCTTTGATCGGCCTGAGTCTTAAAACACAACAGAGGAAGCAGTACTCTAAACACTTAAGTAAGCTATACAATGTTTGTGTGTCTGTTTCTGTTTCTGTGTATAGTTTTGTTTGGTATTAAATCAATTCTCAGCGATATCGTACATTGTAACCACCATAATGTGTCTTGGCTTGAGAACAAATTCCACTGCAAGGGCACAGGATGTGACAGGCAACAAAGATGAAACTCATTCTTCTTTGCAATTTCAAAGGAAGTCAGTGTTTAACTGGTATTTTCATTGATCTCTCTCTCTTTCCCTCCTCTCGTAGCTTTTCTGTGGTGAACAAAGTCTAGTGAGAAGAATGTTTACTATGGCCTGAATTCTAACTAGAAATCTGTGTGTCCATCTCAGACTTTTGTGTAAAAATCAAACATTGATGTCAATGGGCGATTTGCACGTAAATTCCAATTATATGCACATTTGGCAATTAGTATGCACCCCTATGGACCTCTTGTATTCAATGTATCTGTTGTAGGGTATCTAGAGAAATGTTGTCATGAAAAAATGATTTGACTTATTTGAAAGGTGAATATGTGAAGCAAAAAACAAAACGGCGAATTGACGCTTTAAGGGATTAGTGTCTTACTTAGTGTTTGTATGGCTGTGTTTACACTGGTAGCCTAATTCTGATATTTTGCCACCGATTCGTCTTTTGACCAATCGGATCAGATCTTCTGCGTGTGTAAATGCAGCCCAAGTGTCTTACTTTCTGGTGCTGGGAAGTGAACATGTCAAATGTTTGGTGGTTGTGTACTCAACTCTGCCTACCGTTTGTTTGTTTTACAGTGTTCTACGCCTTCAGGTTGGTAGGCTACTAAAACTATGAAACCTACCTTCTATAGCCTTTGGAATACACATACATCTTCTACACACTGTAGGAAAACCACATAGACAAAGTCTTGTTGTTACAAATACACGTTTTAGATTTCCTCGTTAATAGGAACACAAATTGAAATGTAGAATTGTTTTGTGATAAAGAACGTCTTGTTATAAGATGAAGTACATGATTAAATGGATGGTAACTTCCTGTA</t>
  </si>
  <si>
    <t>GACGTAAATGATAAATCGAAATTCAACATGGCCGATAACAAGTGAAAGAAGATCACATCTGGACAAATGCAGCCAATATATCAGTAATATACTTCACTTTGAGAATCGTTTGAAGAAAAATATTATTATATATAGCTAATGTGGTTGATTTGTGTTTTGCAATGGTTTAGCTACTCGTGACACAATTGTTTGGTCATTAGCTAGTTGACATTTTTCGAATAGCTAGTTAGCTACAACGCTGACGGGGCTAACGTTAGCTAGCCTCCAACAACAAGTCTGAGTTTTTTTCGCCGCGAGTACGTGCTAGCACGCTGGGAGGCGGACAAGTGTCGCTCCGATTAATTTATGGATTTCCACGTTTTAAATTAGATGGCTTCGTATGCTAGCGCCTTTGCCTCGAAGTTTGTTGCTTAGTTTGGGGTTCGGGTGGAGTCCGTCACCGATAGCATTTTTTTGTCAAGTAGCTAGCCGGCTTTAGTTTGTGTTATTGACACAAAACGACCAGAGAGCACACCACTAGTTGCAGAAAGGCCTAAAGGAACTGAACCCTTTTACGTGAAAAAAAAGCTAACATGGATCCTAAGCGTGGATACAACAGAAGACATCAAAACAGCAGCGATTCGAGCAGTAACAGCCCGGGGTCGCCAGACAGTCCTGCACCGGGAGTCAGCAAAGCAGCAGCGGCCAATACATTTGCTAATGATGGAAGCTTTATGGAGATGTTCAAGAAAAAAATGGAGGAAGAAAAAAGAAAAAAAGAAATGGACCAAGGATGCGGTGATAAAAGTACTGCTGACGAAGGACAGTCGACACAGGAAAAGAAGACTCCGAGTGTGACCAGCTTTGTGGGGAAGCGCAGAGGTGGCTCTAAATTGGCCCTCAAGACTGGCATGGTTGCGAAGAAACAGAAAGTGGATCCTGAGATGGAGGGCAAGGGGGATGCCTGGACAAAATACATGGCAGAGGTGAAAAAGTATAAAGCCCATCAGTGTGGTGATGATGACAAAACCAGGCCCCTGGTCAAATAGACTCTGGAGGACCTTTAGAAAGAAAAACCAACAGGGATTGGGACAGCCATCAAACCTTCTGCATACTGCCAGACTCTTTACAGCTGTAGAAGCGATCACCTATTTTAATGTTTAATCTTGTTTTTCCAGTTTTCTTTTTGGGTTTAAATGAATGTCAGCTTGTGTGCTGTATGGGGCAATAGCATTTTGATGTGGGGTTAAAAAGGCTTTTGGGATTGTATTGGAGTACATTACTGGTCCTGCTTGATTATTTAAGGGTTATGCTGTCAGGATTGTAGCTCCTGGATTAAGTCATGAGTAATTTTCTGAGTTTGTTTGAGATATGGCATTTGATGTCAGCTAAATTATAAGCACCGCCCATTGACCTGTGTGTTTTGCCTTGGGTGTGTTGGCTTTGTCTGGACCCAGAACCCTAAAGAACCTCTGTGCTGTTTCAACCTCAGTCTGGTGGAGGCACAGAAAGTTGTGCAGCCTTGTGTTGATTCATTTGACCTTTTGGGCTGCTTTGGATAAGCAACCGTCAGGTAGTGTCTCCGGTTTGTTACCCATCAAATAAACGTTTTGATTAATCAGACTCCA</t>
  </si>
  <si>
    <t>TTCAGTGTAACAGAAAGTGGGGGGTTTCAATGAGTACTGGATTTTGAGGGGGTGAGAAGGTTTGGTGATGTCCTAGGTTTTACAAGGAGTTCTGTCTTAACTATCCATAAGAATGGGTCGAATACCCGCAACTCTCATTTTCACTCTACTATTTTCTTCTACTCTTCAGATCACCCTTTGTGAAAATGTATTTCTTAATAGCAAGGAGGCCTCACAGGTTTTTATCCGTGCTAAACGGGCAAATTCCTTCCTTGAGGAGTTGAAACCTGGGAACTTGGAACGGGAGTGCATGGAGGAGATCTGTGACCATGAAGAAGCCCGTGAAGTCTTTGAAAAGCCTGACAAGACGAAGGCCTTTTGGGGCAACTATTTGGCTTGCAAAGGCACTTCACTGCTGAGAACCAAGGATAATATAAATACATTGAGGGGGTGTATTCATCTCGATGGATGGTGCTCAGTGGGCATTGGTGAGAACTACAACGGTACCATCTACACTACTTCCTCAGGAAAAACATGCCAGTACTGGTCCAGTAACTTCCCACACAGAATTACGGAGTTCAATACTTTGCTGGATGAGACCCTGTATGAGAACTATTGCAGGAACCCAGACAAAACTCCTGAAGGACCTTGGTGCTTCACCAGGGATCCCACAGTCAGGAGAGAGCAATGTATCGTTCCAAAATGTGGTGAGCCTTGGGTACCCCCAAAAGTACCCGCTGCAGTGGATGGGAAAGCCACGTACACCAAGAAGGACTGCATGGCCAACAATGGCTTGGATTATACTGGGGATCTCTCAGTTACCATGAACGGCCAAAAGTGTCTGCCTTGGGCCTCCAGAAAGGCATTGGCACTCAGCAAAGGAAAGGATTTCATCCCAGAGGTCAAACTTGTGTGGAACCACTGTAGAAACCCTGACGGAGATATGGAGGGACCCTGGTGCTATGTGGACCAGCATGGAAATACCACTGTGGACTACTGTGACCTTGAGATGTGTGATGACCCAATAGATAACTATGAGGAGGCGGCCGGCGGAAGGGAAAGGACAACACTCTCTGGGCCCAGAAAAACCTTCTTCAGCCCTCGGAGCTTTGGCAGTGGAGAGATGGTGTGCGGAGAGCGACCCATGTTTGAGAAGATAAGTAAGAAGGACGGTAGAGAGCAAGAACTGATTGACTCCTACCAAGGAGGCCGTATTGTTAAAGGGATTGATGCAGAAGTGGCCAGTGCACCATGGCAGGTGATGCTGTACAAGAAAAGCCCCCAGGAGCTGCTGTGTGGGGCCAGTCTAATCAGTGACGAGTGGATCCTCACTGCAGCCCACTGCATCCTCTACCCACCATGGAACAAAAACTTCACCATCAATGACATCCTGGTCCGCCTTGGCAAACATAACAGAGCTAAGTTTGAGAAGGGCACAGAGAAGATTGTGGCCATTGATGAGATAATTGTCCACCCCAAGTACAACTGGAAGGAGAACCTGAACCGGGACATCGCTCTGCTGCACATGAGGAGGCCCGTTACTTTCACTGATGAGATTCATCCTGTCTGTCTACCAACCAAGCAGGTTGCTAAGACACTGATGTTTGCTGGCTATAAAGGCCGTGTGACAGGCTGGGGGAACCTTTATGAGACATGGGCTTCCTCCACCAAGTCTCAACCCACAGTTCTCCAGCAGATCCATCTACCCATCGTTGAACAGGATATCTGCAGAGCCTCTACCTCTATCCGCATCACTGACAACATGTTCTGTGCTGGCTTCAAACCAGAGGAACAGAAAACTGGCGATGCTTGCGAAGGGGACAGCGGTGGTCCCTTTGTCATGAAGAGCCCAGATGACAACCGTTGGTACCAGATCGGCATTGTGTCCTGGGGAGAAGGATGTGACAGGGATGGGAAATATGGATTCTACACCCATCTTTTCCGTATGAGAAGGTGGATGAAGAAAGTTATTGACAAAACAGGGGGTGATGATGATGATTGATTGTTATTGCTTCTCATTTTCTCTACATGCAAACTGATGTAATATTGGAAATAAACGTGTGTTCCTGATCACGA</t>
  </si>
  <si>
    <t>AGGTGGACGAGACGTGCGCCAGAGGAGCCGTGGTATGGCGAGCCATGGCGGGGGCAACGGGCAGCACGGCCACATGAGTGGCAGCCAGGCCAGCCAGGACCTGGGCTCCCAGCCCTTCTCCCAGGGACCTCTCACCCAGGGTTACATCACCATGAGCCAGCCCTCCCAGATGAGCCAGCCTGGCCTGTCCCAGCCTGAACTCTCCCAGGACAGCTACCTTGGCGATGAGTTCAAGTCCCAGATTGACGTGGCCCTCTCCCAAGACTCCACCTACCAGGGTGAACGAGCCTATCAACATGGTGTGACTGGATTGTCCCAGTACTAGAGTGTTGTGGGAAAAGGAGCTAAGCCTGTGCTGAGCTTAGTTCGCCTGCATTTTAATCTGGGTAAAATCAAAAAAAGAAACATGGATACCCGTTTTCCACTGCTACAACTGAAGCACCACTGTGTGAAAGCAACAGGAGAGAGACCGAGAGAAACCAACCAATCACAAGAGTGAGAGCAAAATGGGGGTTGAGCTGGACAGGACGAGAGAGCGAGAGGGAGGGAGAGAGAAGGCCCTGCTCGCACACGGAGACATGGAGAAGCAGCATACGTCGGAAGTAGCGCCGTCGGAGAGACGGGACCTTCGGTGATGATTTGAGGGACGAAGGTTGTGGATCCTCTTGGGGGACACAGGAGTCACGTCTCCCCGCCTCCCGGGACCACCAGTTAGTTGGCTGGGTTCCTTGCTCTTGGAGCAGAGAGACTGAGAAGAGGAGTTCTAAAACAACCCTTCAAGCTCAATCCACAAAACCGTCTCCTGCCAGCCAGAGGGGGAAAAAAAGCAGTCAGTCGATTTGGGAAAATTTCTAACCTCAAAGTTGAACCGTGCTCTGCATTTGAACATGTTTGAGAGAGGAGAGGACCAAGAGGTCGTGGTGGAATATCTCAAACGGAATCAAATGGTGCAAGGGTTCTGACCGTTCATCTTTTTCAGCTTTGAGTTGGAAAGTTTTCTCCACGAAGTCTGTTGTCACAGAGGTTCTGAAATAAGAAGCTTGTGAATTTCGCTGGCTTCCCGCTTGGGTCTTTCTCAAGGTGGTCTACTAAGGAAAAGTGGTGGAATGGCTCTTGGAAACTATTAAAGGAAGACATTGTCTCGAGATCCGAAGTGGTAGTTTGCGAGACAAGTTTTCATTTTTTTTTTCTGCTAAGTGTATTGTTCTGTAGCACATAAAAAAGAGAGTTTAAAAAGAATACCATAACCAACCTATTGTAATCGAATGAAGCAGCTATCACTTGATCTTCTAAATGACATCCAGATTATTAGTTTAAAAAGCATCACAGCTCCACAGACATGAAAGCGCTTGTAGGATGCAGATATCTTTTCCACGGCTACAATTCATTAACCCACAGTGGGGGGGGGGGGGGAGTTATAGAGCCCTAAGTTTAAACATGAAGAGCCCTAACATGAAGAGCCCCTAGAGCCCTAAGTTTAAACATGAAATTCTGTATTAAATCATGTTTTCTTTTTATTGGTGATGATTAGCCTAGCTTCAGATAAGAGGCGCTTCACATGGGAACATGAATATAGGTTCAGAGAGGTTATAGACATGAAGCGTGTGAATACTACAGAGATAAGACTGTGGAAGTCTTGGAAGTATAACTGACTACAAAGGAAGGTTGGGAAGCGTCTGGCACCTACTAAATGTAGGTATTCAGTGCTGGCTATCATTGGCCCCATATGAAAAAGATAACTGAAATGATGGTTATGAACTACATCTGAAAAAAATGATGTCATATCTGGCCATACCTTGATGAGTTCCTTGACAGATGGGAGGCGTTTCTGTCTGTGTGCCAGAGGACGAGAACTCATTTTGGTCCACGTTGGTGTTGTAGAGACAGGTAGTTTTTATTGAGTGCCCATTTAAAGGGCGTGGTGTAGATTTTGTCTAGCCCCCACCACATCTTGCCCCCTTTAAAAAATGTTGGGCGACGTGGTAGATTGCGTGAACTGTATTTTTCCAGTTGAAGTTGACATTTGACTTTGTCCTTTGAATGTCCTTTAGTTTTGATGAAACCGCCAATACTTACATCTTCAAACATGCAGTAGGCCTACCCTGTCACACGTAGAGAAACGACGTTGATGTAATTTGTATCATGGATGGTAAAGTTTCCCACGTGTAAAGTAGTAAGTCCTACTTCTGTCACTTCCCTGCCATGCAGTACTTGACTTGGACTGAAATAGGTGCCGGTACTCATTTTGTGTGCAGGTGCTAGGGTTGGGCGGTATCCAGATTTTCTTACAGTTTCTGTACCATACTGGGGTATACGGTATTACCGGAAGTCCACCAAAGGGGTGTTATTTCAAAATAATAATAACCCCTCCCCCATACTGTGGGCAGTATTGAAAATCATACTGTCTGTATTTTGAAGTATCCTGGTATATGGTATAATGCCCAAGCCTAGCAGGACTCCACAATACTTTTGAGCTAATATTCTATAAGAGGTACAGCAGTTCAAGCAGTAGAACATTTTACGTGCTGGGTGTCCGCTCCGGTGAGCTCCTGCCCAAGTCTAGCGCTGCTGCCATGTTCGTTTTAGGTCTGAGATCTTTCACTCTGATATTATGAAATGTGTGTAACCATCACTCAGTAATTATGGTACCCTTCCTTCCATGCTTGTGATAATTATCATTTGACATTTTTCTATGTAATTTTGCTGAGTCGTGAGAGGCTACGATTTTCAGAAGTCATAGTTGTATGCTTGTGACGTGGTTAAACAGTCTGTTATGAACACCTGTGGAAAGATGAATAAGATGCCAGCAATTCTGACTAAATGTTTGTACTTACCAAAATATCTGATATCTGTATCTTATAGACATTAACCACTTCCCTCAGATAAATTATGAAAATGTGTTATTTTCCCGTGACAACTATCCCTATCTGACAATCTGTGTATGTGCCATTCAATAGAACACATCAATTGGCAGGTTTCATCACTAAACATTCATGTACTTTTGTTGTTCCTTTATGAAATCAACCTATAATTTCAAAGGGGGAACTACTGAAGAGAAAGGAAATGTTGCTACAACTAAATGCAGAGGGTTGAAATTCAAGTAGATTAAATATCAGCAAATGGTCCTTTTGAACTGTATTTGAAGATGAGCAAACAAAACACCACTTTTGAGTGCCCCATGAGGTACAGGGAATTTGGAATGCAAAGAACCTTCAATTAGGACATAAAATAGCCCCCCCCCCCCCCCCACCTGTCTGATCTTAGTATTATTTGCCTCTGAGGGGGTTTTGTGTTGAAGTGATATTTCTTTCTCTGTGGAAATTGTTTGAATATGAATGTAGTTCTTTGTCGCTCACTGAAATATCATCCTTGTAAAATCTTTGAAAAATAAAGGTTGCTTCTTTCCGTTCATTTTAAGTGATTTAACTTCTTTTAAACAATCAGTGGAATTATGATTAACTCAACTGCTACTAGCACTGAGCTTTATAGACTTGACATCTGGGCCCCATAGGTAATTGCGGAACCACAAATCTCAAGCTTAGGCCTACATGTGGACTTCATAATTGTGTCCTCGTTAGTCTATCGTTGTAAACCCTTGTGTGGTGTTAATGTTTGCGGGTCTGATGGACCA</t>
  </si>
  <si>
    <t>TAGCAACGGCCAATGGGACATCAAGCCAGACAACATCTTGATGGACATGAACGGTCACATTCGCCTGGCTGACTTTGGTTCCTGCCTCAAACTCATGGAGGACGGCACGGTCCAGTCGTCAGTTGCCGTGGGGACCCCGGACTACATCTCTCCGGAGATCCTGCAGGCGATGGAGGATGGGAAGGGGAAGTACGGTCCAGAGTGTGACTGGTGGTCCCTGGGGGTCTGCATGTACGAGATGCTGTACGGGGAAACTCCCTTCTACGCCGAGTCACTAGTGGAGACCTACGGCAAGATCATGAACCACAAGGAGCGTTTCCAGTTCCCCCTGCAGATGACAGACGTGTCCGAAGACGCCAAGGACCTGATCCGACGCCTCATCTGCAGCCGGGAGCACCGTCTGGGCCAGAACGGCATCGACGACTTCAAATCTCACCCCTTCTTCTCTGGCATTGACTGGGACAACATCCGTACGTGCGAGGCCCCCTACATCCCAGAGGTCAGCAGCCCCACAGACACCTCTAACTTTGACGTGGATGACGACTGTCTCAAGAACTCAGAGACGATGCCCCCTCCCTCACATACTGCCTTCTCTGGACACCACCTGCCCTTTGTAGGTTTCACCTACACCAGTAAATGTACCCTGTCTGACCGGGGCTGTCTGAGGGAGGCAGGCAGTAGCAGTCAGACACAGATGGATGTATGTGTCCAGCGCAGTCTGGAGGAGAGTCTGGCCACCGAGGCCTACGAGAGGAGGATACGACGACTAGAACAGGAGAAGACTGAGCTCAGCCGCAAGCTACAAGAGTCCACCCAGACAGTCCAGGCTCTGCAGCATGTATCAGAAGGACCAGCACCCGTCCCCTCTAACAAGGAGGTGGAGATCAGGAGTCTGAAGACTGAGATTGACATCCTCAAGAAAAAGATTGCAGACTCAGGTCAACAGGAACATGAGTTGGAAGAAGCTTCGTCAGTCCGTAGAGAAATGGAGGAGTCATCTAAACACATCAGGAACCTGGAGAAACAGATGAAGAGTCTCAACCTGGAGAAGGACAACCTGCACAAGGACTTAATGGAGGCCAGTGGCAAGATGAAGAGTCAGTCTAAGGAGTTGAAAGAGGCCCACAGCCAGAGGAAGCTGGCCATGCAGGAGTTCTCCGAGCTCAACGAGCGTCTGACTGACCTCAGATCAGCCAAGCAGCGCCTGGGCCGTCAGCTCCGGGACAAGGAGGAGGAGATGGAGGGTTGGTCCCAGAAGGTGGAGGCTCTACGGCTGGAGATGGAGTCCCAGTCTGAGGAGCAGACAGCTGATGCTCAGAAGGAGAGGAAGCTGAGAGAACGCTCAGAGCAGTACAGCAGACTGCTAGAGGAGGAGCTGGACGGACTCAAGCAGTTGGGGCCGTCAGCCTCGGTGGTGGGCTCGGACCAGAGCCAGGAGGTGGGGAAGCTGCGGGCTGACCTGGAGAAGAAGACGGGGTTCTACGAGGAGGAGTTGAGCAGGAGGGAAGCGCAGCACGCCAACGAACTCAAGGTCCTCCGCAAGGAGCTCCGCGACGCTGAGGGACAGCAGCTCACCCTGCAGAAAGAGATCCTGGTCCTCAAAGACAAACTGGAGAAGACACGCAGGGAGAGCCAAGGCGAGCGGGAGGAGTTTGAGATGGAGTACAAGCAGAAGTATGAGCGGGAGAGAGTCATTCTGACCGAGGAAAACAGGAAGCTCTCCAACGAACTGGACAAGCTGACGCCTATGTTTGAGAAGCTGAGCAGCAGCAACAGACAGCTGGAGGAGGAGATGAGGGATCTGGCTGACAAGAAGGAGAGTGCTGCTCACTGGGAGGCCCAGATCACTGAGATTATCCAGTGGGTGAGCGATGAGAAGGATACGCGAGGCTACCTCCAGGCTCTGGCCAGTAAGATGACTGAAGAACTGGAGGGACTGAGGAACACCAGCCTGGGAGCCAGGGCTACGCAGGACATGCCGTGGAAGGTGCGGAGGTTCGCTAAGCTGGACATGTCGGCCCGTCTGGAGCTGCAGTCTGCACTGGACGCTGAGATCAGAGCCAAACAGACCATCCAAGACGAACTGAACAAAGTCAAGGCCTCCAACATCTCCACTGAGTGTAAACTGCAGGAGTCCGAGACTAAGAACCAGGACCTGCTGGCTGAGATGGAGAGGCTGAAGAAGGATACAGAGGAGTTCCGCCTGCGTAGGGGTGTGAAACACCAGGACTCCCAGAACTCTTTCCTGGCCTTCCTGAACGCCCCCACCTCCGCCCTGGACCAGTTCGATGACTCTTTCTCCTCATCCTCATCCTCTTTAATTGGGTTTTGGGAAGACCGCTCTCCATCAGTTGGGCCAACTAGCAAAGGCAGACGTGGGGACTCGGTGGATAACTTCACTCCCTCCAACACCCCATCCAGGGACGAGGACTCCAAAAAGTCTCGCTCACGGTCGCCCTCCATGGCCAGCGACGTAGAGCCCATTGAGTTGATAGACCACCCCCCACGCACAGTCCATACCCCCACCTTGCGACCAGGAGGCTATGGAAGTATCGGCCGCTCATCACCCAAGCCCAAAGCCCACCAGTTTGTGGTGAAATCCTTCAATGCTCCCACCAAGTGTAACCAGTGCACTTCTCTGATGGTGGGACTCATTCGCCAGGGCTGCACCTGTGAAGTGTGTAACTTCTCGTGCCACGTGACGTGTGCTGACAAGGCTCCAGCGGTGTGCCCCGTGCCACACGACCAGACCAGGGGACCGCTGGGCATCGACCCTCAGAGGGGCATTGGCACCGCCTACGAGGGACACGTCAGAGTGCCCAAGCCCACAGGGGTGAAGAAGGGTTGGCAGCGGGCGGTGGCCGTGGTGTGTGATTTCAAGCTCTTCCTGTACGAGCTGGGAGAGGGCAAGACCACGACGCCCAGTGTGGTCGTCAGTCAGGTCATAGACATGAGGGATGAGGAGTTTTCAGTCAGCTCTGTTCTGGCGTCGGACGTCATTCATGCCAGTCGCAAGGACATCCCATGTATATTCAGGGTGACGGCATCCCAGCTCTCCCCCTCCTCCAGTCACAAGCCTTCCATCCTGATCCTGGCCGACAGCGACCACGAGAGGAACAAGTGGGTGGGGCTTCTCAACGAGCTGCAGCGCATCCTCAAGAAGAACAAGCTGAAGGAGCGCTTCGTCTACATGCCCAAAGAGGCCTACGACAGCACGCTACCGCTCATCAAGACCACACAGTCTGCCGCTATTATAGATCACGAGCGTGTTGCCCTGGGCAACGAGGAAGGCCTTTATGTCATCCATGTCACCAAAGATGAGATGATCCGTGTTGGGGACAATAAGAAGGTCCACCACATTGACCTGGTCCCCCAGGAGCAGCTCCTAGCGGTCATCTCCGGCCGTAACCGCCACGTCCGTCTCTTCCCCATGGCCGCGCTGGACGGACGGGAGATGGACTCCTACAAGCTGGCCGAGACCAAGGGCTGCACGGCGCTGGTGTCCGGCTCCATCCGAAACAACTCCTTCACCTGTCTGTGTGTGGCCATGAAGAGACAGGTCATCTGTTACGAGGTGAACAAGAGCAAGGCACGTCACCGCCGGCTGCAGGAGCTCCAAACCCCAGGTCCCGTCCAGTGGATGGGTCTCCTGAGCGAACGGCTATGTGTGGGCTACCAGGCTGGCTTCACGCGCTACAGCATCCACGGGGACTGTGCCCCGGTCAGCCTGTTGCACCCCGAGGACCACACCCTAGCCTTCATATCCCAGCAGGCCCTGGATGCGCTGTGTGCCGTGGAGATCTCCTCCAAGGAACTGCTGCTCTGCTTCTCAGCCATAGGGGTCTACGTGGACTCGCAGGGCCGCCGCTCGCGCCAGCAGGAGTTGATGTGGCCCGCCGTGCCCAACTCCGCCTGTTACAACGCCCCCTACCTGTCAGTGTACAGTGAGAATGCTGTGGATGTGTTTGATGTCAACACCATGGAGTGGATTCAGACCATACCATTGAAGAAGGTGCGACCTCTGAACCCTGATGGATCCCTGAACCTCCTGGGTCTTGAGACAGTGAGGCTCATCTACTTCAGAAACAAGACGGCAGAGGGTGACGAGTTGGTGGTTCCTGAGACGTCGGACAACAGCAGGAAGCAGATGGTTCGCAGCATGAACAACAAGAGACACTTCTCCTTCAGAGTCCCTGAGGAGGAGAGGATGCAGCAGAGGAGGGAGATGCTGAGAGACCCAGAGATGAGGAACAAGCTGATCTCCAACCCCACCAACTTCAACCACGTGGCCCACATGGGACCTGGGGACGGCATCCAGATCCTCAAAGACCTGCCCATGAACGTGCGTGTTCAGGAGAGTCGTGCTGCAGGCTTCAGTGGCTCCGTGTCCATCCCCTCCATCACTAAGAACAGAGCCGAGCCGGGACGGTCCATGAGCGCCAGCAGTGGACTGGGCATCCGTTCATCATCTCAGAATGGCAGTGCGTTGAGGAGAGAGCTGTCTGGGGGTAGCTACAGCTCTAAGCGCCAGACCATGACCTCTCCCTCCGAGAGCTCCTTGTCCTCCGGAGGGGGTATGGACGGCTGCAGCAGCGACGCACCCCTCTCCCAGTTCGACAGAGAGGACTCTGACTCACCCCGTCACTCGACGGCGTCCAACAGTTCTACATTCAGCAGTCCCCCCAGCCCGGCCTCACCCCACAAGACCAAGTCCCTCTCTCTGGAGAGCACAGACCGCATGACCGGCTGGGACACATGAGTGACGACAGCACACCGCTCCAATCCCTGACCCTCAGCGAGCCCTGGACTCACCCCCCTCACCTGGCTCCACCTATCCCCTGCCCACGGAACTGCACCTGCTGCCACAGGCCCTTCCCACTTACTCCACCTTTGACTGGAACTGAGATCTACAAACAAACACAGGGAAAGGAAGTGTTTGACCAAGAAGGAAATACTAGGAGAAGATATGTTACATAATGCGTGGATGAGTGTGTGCGAAGTGTGTGTGTGCGTGCTTGCGAATGTGTGTGTGTGTGTTTTTGTTGAGGGGGGCATACAATATAGGAATGAAAATTGACACCCCCTTCCATCTGCTTTGTAGCTGATAGCTAGAATAAGCGAAGCGCTAAGTTTAATTGAAAGTACTTTTGATTACAGCACTACTAGCCCCGTGTTGAGTATCTCCCCATGTAATTGGCAACTCCTGTAAAGAGACACAAACCTCAAGTAGCGACAAGAAGAAGAGGATGAATATGGAACAATAACAGATCATTTGATATGTGTACATAGCAGCCTTTGGGTTTGGGGGACCACCTTTTATTTATTAATCAGAACAGGGTGTTTCACAGAGGAGAAAGAGAGGATGTTTCCTCTTTCTTCCGGAACGGTAGTTAATATCAGGAGAAGAGGGGGCATTCCATTGACAATACAAGGCTCACAAAAAAAAAGAAAGCAATGATGTTATTTTTATCATGAAAGTGAAATATGTGCAGTGACTTCATTTGTTTGTACCATCAGTGAAACGCTACAGTAAAGCAGTGCAAAAAATACAACTATGATGAGGGGTATTTTAACTCTAGGTTGACCCCTGACCTTGCGTGCTTCACGTTCTAGAATTCTTAGGGACAGCAGCGTTTAGAAGTAGACCGAATATTCTATGATGACATCACGGCTCCTTCTGCCACTTCCTCATGACATGGCCAGTGACCTCATCCACTGAACTGGGACCATTCTCTGTGTAGTGTAGACCTAGTACCGTAATAGACCAACCACCGACCAATTACAAAAAGCTGATTCCCATCACAACAATGTACATAAGTTAAAAGTAGAGAATAATATATAAGGGAAATACTATAGAGAAATACATGATGGGAGAAGATCCGGGATTCCTTTTTATTTTTTGAGAATGATTTGGGGTTATATTCACACGAAAGCCATTTTAAACCACAGTTCTTTTTATGATTGCTTTTAGATTTTTTTTTTTTACAAATTATTTTTATTTCATGTATGAGACAAACCGTCGAGTGTTATTTGGGTTTGAGGAAACTTATGGGTCACATGGACCCGTGCTGTTGAGTGAATATGTGCATTTATTTTAAGCGATAGGCCTATCACAGATGCATTCACACTTACATACAGACACACAGGTGTTTCCCCCTCCACTCTTTCCACTATGATCCACAGTTAATCAGTTGAGGTGGGATGTATATTTCCAAACTGACAGTGATTCCCTGTGGTACCGACCCGTGAACCTCAAATATGTTCCTTTGACTTCTAAGAGAGATTTTGGAAAGCTTGTTATAACCAAAAAAGAATGACTTGAATCTTGAGTCATCATTATTTTTCAGATATCCTTGTTTATTTTTCAGAATGTTTTGATAGATTAGGGGAAAAAAGAGACCAATACAATTATAAAGAGATGTTGATTTGACTACACACACCGCTGGGCTGAAATGGAGGTTTAAAAAAGTGAAAGAAAGTAAAAGAATTCTAGGGTGACAAGGCCAACGTGTCATTTCTGTTACAAATTGTCTTTGTTATGTTCTTACTGGTAATCTGTGTATTGCTGTCTGCTAATGCAATCACCTTCATGTAGACCAAAACTGGGGTCCATTACATTTTAATTCGGTCAACTGAAGTTCCATTCTAATTCTCCTCAATGCTTCTCGGAGACAAATTTGGAATTTCTGTTTACTTACCTGAATTGAAATGGAATTGACCCCAATCCTAATGCAAACCACACCACAGTGGTGTTGGTCGTATTTATGTGTAGAACGGAAACAATAATTGACTTGATATTGTTTCTGAGTATTGGTCATGTGCTTAGATCAACTGCCTCTTCTCTCTCAAGAGGAAGGGAGGGGCTCTTATTCTGGAAAGGGTACTCTTATTCTGGAAAATAAATATTTTCATGTCTAATGAGGAATTGTTTCTATGTTACAGACCATTTAATGAATTGCCATTGTTACTTACTGCTGAAATGGACCTTCTGTTTAGGAGTGTTTGGGTGGGTTGAGGTGTACCAAGTAGTATATATGGCAGGTTATCTTCAGCTATCCTATTAAGTGTATAAAAAGATGACACACAAATTCCTGCCATTGGAGTCCTAAATCTTAACCCTAAACCACAATTCTATTCTGTTCCCTTGTAAAATACAGCCATGTGTTTTTGAAAACCATTTTATATTGAGGTTGAAAAATAAGAATTTTCTCTGGAAGAGTCAGTCTCGCTAAACTAGTTTTACTCAAGCGTCTCAACTGAACTTATTCACCTCTCTTAAGATTTCCTTTTAAACTACCAAGTCTCACTATTCATATCTGCTGGACCTTATCTGTAGAATGTATTTGCTGAGAAAGAGGAAATATCTTAGTCTGAGTATTTTAGACCAGGCTTTAAATTGTACATCCCACTTCTTTAAAAAAAAATCAGGAATGTCACGACCAATGATTATTTTCATCCTAACAATTAAAATGAGTGTGACAGAACAGTCTACACTTGGGAAATAAGAGCTCAATTTAGTCGTAGTGTAGTTAACTGTGACTAGGTGTAAGGGTCGAACAATTCAGCTGGAAGAAAAGAGTACAACAGAAAAAAGGAGGAAGAAATCAGAGAAGTGTTTTGAATCGAGGATGAGAAGAGGGGTGAAAGGCCAGAGGGTGGTAGTTTGAGTCTGAGGTGCCACCATGCGAACCATATTTTTGTTGTTGAAGAAAACGCCTTTGCATTTCAGTGAGGTCTTAAGTTCCTTCTATATTATTTAGCTCTTTCATATCATATTACACTTTCTTTTTTATAGGATAGCTTTGTAATAATTTGTACAGTTTTGCATGTTATAGATGTAATCATTTTTTTGTTTTTGGATTAGTTTTTCATTTTGACTTGTTCATTTTATTTGAACGGTTTGGGAGTTTTACTGAGGATACCCACTACAGGTGATGTAGATTATTTTTGCACAGAAATATTTAAGGTGTAAGGTCAAACAAATAATGTATGGAAACTGGCTCATTATATTAACCTGACTCCGATGTATTTCAATAAAACGGAGGGCTGTTACAAATACGGCTTCACTGAG</t>
  </si>
  <si>
    <t>TGATCTGTCAGGGTAACTTAATAAGCGTGCTGTACTGCATATGAATACATAGGTATATACATTTTATTTCCTTTTTCCCCTCCGTGCAATTTTACCGATATTTAATTTATCATCTTGTATTACCTGTCTATCATTCAAAATGCTTACAACACGCTCACCACTCTCTAAGAAGAACACCAATGCAATCACCACTCAAATGGACAACATTTCGCTGGTCGACAAAGAAAACACGCCTCCTAGCCTCAACACTACCCGAATTCTGGCCTCAAGAACCGCGCGCAAAATCTTTGCTGACGATTCTGAGGTTAAGCCCCAAAATGTCAAGAAATTCAACACAGAAGAGCCACTCCTGAAAGAAAATCCACGCCGGTTTGTCATTTTCCCCATCAAGTACCATGACATCTGGCAGATGTACAAGAAGGCAGAAGCTTCATTCTGGACAGCTGAGGAGGTTGATCTTTCCAAAGACACGCAGCACTGGGATTCTTTGAAGGATGAGGAGAGATACTTCATCTCTCATGTACTGGCTTTCTTTGCTGCTAGTGATGGCATTGTCAATGAGAACCTGGTCGAGCGATTTACACAGGAAGTCCAGGTGACGGAAGCAAGATGCTTCTATGGTTTCCAAATCGCCATGGAGAACATCCACTCTGAGATGTACAGCCTGCTCATTGACACCTACATCAAAGACCCCAAAGAGAGGGACTACCTCTTCAATGCCATTGAAACTCTCCCCTGTGTGAAGAGGAAGGCTGATTGGGCCCTGAACTGGATCGGTAACAAAAATGCTGGATTTGGTGAGCGTGTGGTTGCATTTGCGGCTGTTGAGGGGATCTTCTTCTCTGGGTCCTTTGCTGCCATTTTCTGGCTGAAGAAGAGGGGGCTCATGCCTGGCCTGACCTTCTCAAATGAGCTCATCAGCAGAGACGAGGGCCTGCACTGTGACTTTGCCTGCCTCATGTTCAAGCACCTGGTGCACAAGCCCTCAAAGGAGACTGTCACCAAGCTCATCAGGAACGCAGTGGAGATTGAGCAGGAGTTCCTGACGAAGGCCCTTCCAGTAAAGCTGATTGGCATGAACTGTGACCTGATGACCCAGTACATAGAGTTTGTGGCTGACAGGCTGATGCTGGAGTTGGGCTTTGACAAGATCTACAGAGTGGAGAATCCTTTTGACTTCATGGAGAACATCTCACTGGAGGGCAAGACTAACTTCTTTGAGAAGCGAGTAGGGGAGTACCAGAGAATGGGTGTGATGTCTGGCACCACAGACAACGCCTTCCGGCTGGATGCTGACTTCTAAAGCTCTTACAAGCCCCCAAGATGCCCTTGACATTAGACTTTTTGAAACTGTAAATACTTGAAAAGGGACATGGCCCAGACTAGATGCTACCGGACCGACCAGACTCCTATGTGGGCCCTGATGAAAAGTAGCCCACAATATAGAGACTAGGGTGCCATTTAGGGTGTGTACTTGGATTGTCTGGTCCACAGATAACACATGTATATTACCATTCACAACTGACCCTATTTGCAGTAGATCTCTAGTTTAATCCATGTTCTTATTTGTATAGTAGTTAATTTTATCTGTTTAATTTTGTAATTAAATTTGAAAAATCCAA</t>
  </si>
  <si>
    <t>GTTCTATCACAGTGCCGCCAAGCAACGTTCTTACATTTTCGTCAGAGACCAGAAAGTTTTCGAAATGGGTCTCGAAAGTACTATGGTCTGTGTGGACAATAGTGAGTATATGCGCAATGGCGACTTCCTGCCCACTAGACTACAAGCCCAGCAAGATGCTGTCAATATCGTCTGTCACTCCAAAACTCGGGCAAACCCAGAGAACAATGTCGGCCTCATCTCGATGGCTAAGCTTGACTGCAGTAACTGTGAGGTTTTGACCACACTGACCCCGGATGCGGGCCGCATCCTGTCCAAACTGCACGCTATCCAGCCCAAAGGCAAGATCTGCTTCTGCACTGGCATCCGGGTGGCCCATCTGGCCCTAAAGCACAGACAAGGGAAGAACCACAAGATGAGGATCATTGCCTTTATAGGAAGCCCTGTGGAGGACAATGACAAGGATCTTGTAAAAATGGCCAAGCGCTTGAAGAAAGAGAAGGTCAATGTGGATATTATAAATTTTGGGGAAGCGGAGTTCAACACAGAGAAGCTGACCGCCTTCATCAACACTCTGAACGGGAAGGAGGGGATGGGCTCCCGCCTGGTGACTGTACCCCCAGGGCCCAGCCTGGCTGACGCCCTGCTCTCTTCCCCTATCCTGGCTGGAGATGGAGGCTCCATGATGGGCCTAGGCGCCAGCCACTTTGACTTTGGCGTGGACCCCAGCGCTGACCCCGAGCTTGCTCTGGCTCTGCGTGTGTCCATGGAGGAGCAGAGACAGAGGCAGGAGGAGGAGGCTCGCCGGGTGGCTGTTGCTTCTGCAGCCGATGTCACCACAGTGTACGAATCTGAGGAGGCCCTGCTAAAGATGTCGGTGACTCAGCCTGAGACTGGTGGAGCTGCAGTACTGCCTGACTGCAGCAATATGACCGAGGAGGAGCAGATTGCATACGCCATGCAGATTTCCCTGGCTGGAGAAGAGTATGGAGATGTGATGGCTATGGACACAGGTGCCCCCATGGACACTGAGAATGCCAAGGAGGACGATGACTATGATGTAATGCAGGACCCAGAGTACCTCCAGAGCGTTCTGGAGAACTTGCCAGGCGTCGACCCTAACAATGAGGCCATCCGAAACGCCATGGGCTCCCTGGCCTCTCAGACAGGCCCACCCAAGCCTGACAGCAAAAAGGACGAGGAGAAGAAGAAATGAGGAATGGGGACAGACAGATTGACGACACCCATGTGGTTGCGTACGAAATGGCACCCTTTTCCCTAAATAGTGCACTACTTTTGACAGCGCACTGGTCTAAAGTAGTGCACTATAAGGAATAGGGTGCCATTTCAGATGAAACCATGGACAACCAGACAAAGACAGGGTAGTTGACACTGACAGACTAATGCAGGGTTACATACAGGAACACAGTTGGACGGACACTAATGCATGATATGACTTACTGATGACGGACTGTCGACAATATCCACAAGCACACACACATAGACCAGACAACAGTAAGACCAAACTGGGATGCCACCAGTCTTTACTGCCATTCAATTGGATATGATCTTCTTATCTGCATATAATCTCAGTGTAATAGACATCATTTCTGGTTTCTCACTGATTTACCCTGTCTTAACTGACTTACTCGCTAAGTGGCATTTAATGACAGGTCCCCAAGCTTGTAAACTAAACAGTATCCTTTTTTCATTTCTTTTTTTTCTTTTTGTTGCAATAAAAAAGATGGATGAAGGTTGTTGGTATGAATGTTTTCTTTTATGACCCTCTCAACTCCATATAGCTAGAACAGGAACGTTTTATAAGAGAACGTGTTTCCCATGCCAATAAAGCCCTTACATTGAAATTGAA</t>
  </si>
  <si>
    <t>GATGTATTTTTTGTCAACTGTATATACAGTGTTTCGGGTGGAGTGGCAGAGTTATTGTTGCAATCGTTCAAGACAACTTTGAACACAGCATACCTTTGGACCTCGAAAATTGTAAACTACCAAAGCCTACATTTGGAGGTACTATGGCACCACGGTCTGCTCTGCTTGGCTGTGGATTCCTTGTCATTTTGCTGGCAGTGGTGTTCCCCCCTCTGGATGCAGCAAGTAAGGCAATAAACCAAGAGTTGTCAGACCTCTTCAATGAGCTCTGGAAGCTGGATGTGAACCGCATGAAGCCTGGGACTGACTATACCATCTCTGTGCAGGGCAAAGCTGGCTATGTCTCTCAAGGCAGTAACCATGCCAGGGACCATGCCTCATCGCCTCTCTTCTCCAATGTCAATGAGAACAAACTGAAGACCATTACTACCTTCTCCCGCTTCATGAAGCTCCTGGACAACTATGAGAGGTCAACAGGCGTGGCAGAGCATGTCAGCCGAGAGGAGGTCACAGAGAACAATCTCTTCCTGGATGCCGTTCTGAACACAGAGGTCATGAAGCGTGCCCACAGGTATCTGGTTAGCAAGGGCCACTCCCAATCAGACCTGAGGACGTTCAAGCGTCAGCTGTACACCATCTGGTTCGACCTCTACTACAGAAGTGGAAGTAAGGACTCGTGCGGATTTGAGCATGTGTTTGTTGGAGAGACTAAATTCGGAAATGAGATTGCTGGTTTCCATAACTGGGTCCAGTTCTATCTGCAGGAGAAGAGCAGGAATTTGGACTACAAGGGATACAAAGCCAGGGACCATGACATACCTGACCAAGATGACCACGTCCTGAACCTCCAGTTCAGCTGGCACGGTTTGGTGAAGCCGGTGGGCAGTGCCTTCGTGGGGGCCAGTCCGGAGTTTGAGATGGCCCTCTACACCATCATCTTCCTCGCCAACACACATCGGAGCACCACAGTGGTGGTCAACATTGACGAATGTCAGCTGGAGGTGGTGGTGGTCAGGCACGGGCGCTCCATTGGGACGGCCTACCCCAAACTGCTTAGCAGCAACAACAGGCACCTGTAGTTGGAGGCATCAAACACACGCACACAAGCATAGATTTATGAATAAGACTATGCACACACACACACACACACACACACACACACACACACACACACACACACACACACACACACACACACACACACACACACACACACACACACACACACACACACACACACACACACACACACACACACACATACACTGTTTTGGACTGGGCATTTAACCAGGCCAGTTTGCTTCACAATTAGGCCTACGTCACATAACCTTTCTTTAGCTGACTGCACTGTGTAATCTCTCTGCACAACAGGAACAAACATAAATGGACACATCTGATACTCAGGGCATACATGTGTAAGATATAAAACCATGGACTTGTGTTGTAAAGTCTGATGTTTTCCTACAAGTTGAAAAGTTAAGGTAAAGAACATGTTTCAGAAGAAGAAAGAAAGTTTAACTCGCTGTCTGATTTCAACAGCACAACAGCAGTGAGTCATTGTAATGGAAACTGCACATGTCGTGCCTCATTTAAATAAACCATTTATATCATTTGTTTATAAGCCATGTCATAGTCTAAATTAAGCATTCTGTAAATATGGCCCTTCCCAACATGCACTGCCCATCTGGACACCTGCTTGGCCAATGTGTAGGGTTTTATAAGTGCTTATGTCAAGGCACAATAATTATTTCAATACAAGTCATTCTACCATTTTCCAAATGCGCTCATGCAACGAGTAGCCCATACTGTAATAAAATGTGCATTACCGAGTCAAACGTTGGTCAATGTATTATTGCATTCTCTATATGTGCAGTCATGATCAGCCAGTTATGAATAGGCTAGCCTACTTATGCCATTGGTTAGTATATGCTACTATTACATTTTTCTGTCATTTACCCTTTAAAGTAACTGTCCAGTGTTTCCTGATTTCTATTAAATATGACCTATAATTCATTACAA</t>
  </si>
  <si>
    <t>GAGAACAGGACCAGTTTGTAGGCTTTCTAGGGTGGGGTTTCAAGAGAGCTCGAGCTCTGAATAGTGATTGGCCATTTGCCTTGCGTCGTACTAGTCGAGTAGACGCCGACTCCGCACGGAGGAATTGCCTTGACTGTATGGTGCAAAACCATTTAATATATTTACTTGTTTTTAGGGACCGGCTGTATGATTAAGCTACAATCTTCAATGAGTAAGCATATCCCACAGTTCTGTGGTGTTCTGGGTCACACATTTATGGAGTTTCTGAAGGGCAGTGGGGACTACTGCCAGGCACAGCACGCAGCTGCCTATGCAGACGAGTGAACAGCAGAACCCACCTCCTCTCCGAATACATTGGACCCACAGGAGGAGGATCTGAAACGTTGGCAGGATCAGGACACCTCCTAACCTACCAGCAGAACGAGCCTGGATGGGGTAACTCTACCTGCTGCACACTGCCCTCGTTGGCTTCTGCCTGGTCAGAATCAAGGGGGAACCTGTCTTGTTTTCCCAAAGGAGAAGGGGTTTGATTTTGGTTGTCCACACCCTTTTTTCTGCCAAATCCGACCTCCTTTCGCCCCATAGCCTTCTTTAGCCCACTGGTCACGGTGTATTTTTATTGCGGGAATATAGTTTGACATTTTGTTGATATTCCCTCTCCCTCTAAATAAGTGTTTTCGTTAGATTGTTTTGTGGAAGATCTCGTTTTTCCGTCTGTCACCATGGCACGTATGAACCGACCTGCCCCTGTGGAGATCACCTACAAAAACATGAGGTTCCTCATTACCCACAATCCAACCAATGCCACTTTGAATAAATTCATTGAGGAACTGAAGAAGTATGGAGTGACCACCGTTGTGAGAGTATGTGAGGCCACCTATGATTCCACCTTGGTGGGGAAAGAGGGAATACAGGTTCTGGATTGGGCATTTGATGATGGTGCTCCTCCCTCGAACCAGATTGTTGATGATTGGTTGAACCTCCTGAAGACGAAGTTTAGGGAGGAGCCTGGTTGCTGCATTGCTGTCCACTGTGTAGCTGGCCTGGGGAGAGCCCCTGTCATGGTTGCCCTGGCTTTGATTGAATGTGGGATGAAATATGAAGATGCTGTCCAGTTCATCCGGCAGAAGCGTCGCGGAGCGTTCAACAGCAAGCAGCTTTTCTACCTGGAGAAGTATCGTCCAAAGATGCGCCTGCGCTTCAAAGACTCCAACGGCCACCGCAACAACTGCTGCATCCAGTAGTAAAGCCAACTAACTCATAGTCCATGCCAACAATGCCCCTATAAAATACATTCATTTCTTTATCTTATCTACCTGGCAGGCTTGTTTTTTTCTTAGTAAATCCATTGTGTTAAAGTATTTCCACCGGAAATTCATTCTTAAATAATTCAAGTTTTCCCTTCTCAATTAAAAAATGTCAAGTGTCAAAAAAGAGGTTAGTTAGTGAACAAGTGACAGTGAGTGAGTGTTCTCTATGTGTGCCCTTGGAATTGGAAAGGAGGACAGCCAGTGAAGTAGTCTTGTGAACATCCAGATGTTGATTTATACAGCCCAAGGTTTTAATTGGCAAGGGTGCTTATTACTTTAAAAAAAATATTTTAAAAAGTACTGTAATGATGATTTAACATGAGTAGTTAGGTATCCCTTTAAATTTTATGATTCAGTTCGATACTGAATAGAAAGATGTATGCCTTCCTCCACATGGTTAAAACTTGAAATGCCTTACAATTAAAATGGAACAAAAAGGCAATCGAGTGGGTTTGTCATCCACTACATTAGAAAAGGTCTTTCTTTTTTTACTTGGAACAAAAGAATGTTGCCTTTGTCTTGTGCAGGACGTCTACACACTTAAGTCCTTTCAGTAACTATTTTTAATATGAAATGCTTAATTGTTGCAATATTTGTTTATTGAAAGTCTGGGACCTTTTTATTTTTTTATTTTCTCTTATCAAATCTTGTTGATTAATTACTGCCATGTCCGAAATGTGATTTGTGTTTTTCGCTTTGAAACTGGACTTCAACGTCTGCGATATTTTGTATGCCTTTTTATTTTGATGTGCGTAACTTAATACTTGGATACTTGATGATTTATGTATTTGAAAATGTGTATTATTAGGTTGGCTATTTATACTATCAATGGATGTGTGTTTTAGTACCGTGAGCAACAAATTGTAACTGTTCACCAACTTGTAAGAGTACATTAAAATGATACACTGAAAACTT</t>
  </si>
  <si>
    <t>GGTGTATTTTACTGGAAGGGCCAGAAGATTATGAGCGTCTTTTTTTTTGTTGCTTAAGAATCCGTTATATTATGAAGTTGGGTTGTGAAATGAAAACGTAGTGGTTTTAGAAATAGGGCTGGTTTGTTGATTAGACAGTAGCCCCCTTGATAAAAAACAACAACATTTTGTTTGACCTGTTTTTGGTTAGGTTTAGTAAGCCCTACAATATTGATTTTCTTTTGTATATTTGTTTTATTGTTTTGAACAAACAGCGAGGCATGTTCCACCGATAGGCTGTCTCATCTCGCTGAAAAAAGCAGACAGACGCCGGACGCTCCGGAGTCTACGGCTTTGTCAAAGACAGAAGTCCAGAGACTTAAGATGTTTGAGACTGGTAGAATCCCTCTCGTCCTTCTCGACGTAACCTGCTTTATCCTCGTTGGGCTTCCCTTTGTGATCCTCACCCCTCAGCACAATCCCTTCAACAGGGGTTTCTTCTGTAATGATGAGTCCATCAGATACCCCCTGAAAGAGGACACCATATCCTACCAGTTACTGGGGGGAGTCATGATCCCTTTCACACTGATTGTGGTAGTCAGTGGTGAGTGCCTTGGCGTCTATATGACTCATATAAAGACCAAATCATCCTTGGGGACTAACTACGTGGCGCGCATCTACAAAGCAGTGGGCAGCTTCCTGTTCGGGGCTGCTGCTAGCCAATCACTGACGGACATTGCCAAGTACTCGATTGGTCGTCTGCGTCCCCACTTCCTGGCTGTGTGTAAGCCTATGTGGGACCGTATCAACTGCATTGCTGGAGGCTACGTCGAGAACTTCACCTGTACCGGGGACAAAAACATGGTGGATGAGGCCAGACTTTCCTTTTTTTCTGGTCACTCATCCTTCTCTATGTACTGTATGCTGTTCCTAGCACTGTACGTCCAGGCCAGACTGCAGACAGAGTGGGCCAGGCTCCTCAGACCCACCATCCAGTTCTTCCTGATCGCAACGTCCATCTACGTGGGGCTGTCACGCGTCTCAGACTACAAACACCACTGGAATGACGTACTTACTGGCCTCCTGCTGGGGGCGATAGTTGCAATACTCACGGTGTTCTGTGTGTCCGATTTCTTCAAGACGCCTGTTGATCCAGTAGAGATACAAGCGGAGACGTCCCACCCCAGTCTACAGGACAACCCTGTAAATGGGATCCACTACGGAAGCACAGAATGAAGCTCTGACTACAACATGGACAATGCATTGAGGACAAGTAGCATGTTAAGCTAGCTACAACTACTTGCCATCCGCTACAGAGGACTATGGTTATTTATTTCCATGCATTTCAGGTCATTGGCATTGACTGTCGTGGAAATATCATGTTGCCTGAGCCCTGTAGACAGATGTTAAGTCCTCTCAGAGCCAATGATCTTGCCTATGTTTGTTGAGCTAACGGTCCGTGTATTCAATTCCTGGTCTTTGTGTGCAATTGCGGTGCGATGTCTGCGCTTGTTGGAACGGTTGTGATTGCATTGGTTTGAGGATTGTGTTTGAAATGAATGAAATTGAAGTTTGTTACAGTGAGTAATGAGTGTCCATGTGTGTAGCCTGACCAATAATAAGTCTTACACCTGTGAATGAAATACCACGACTGTCCCAAAGCTTAAATGAAAGTCAGGAGACTTACTGAGCTCTGAAATGATGTACTATGTACTGTATATATTTTTTTAATACTGCCTTCGCCAGATTGTTGCTGACACTTGCTCAAAGCTCCCTGGAAACTCCTTACAAATGTGTCCAAGTGTAGAAATCATGGTGACAAATACACAAATTAACTTTTTGCCATTTGTATGCAGATGTACTATTGTAAAAACAGTGTTTTGAGCTTTTCGGAAAACAAAATGCTAGCTATGTGACAAATAAAGATGGAATTCCATTTTGGTACTTTGGTACAGTGAA</t>
  </si>
  <si>
    <t>AAGTTGAATATTCTGAACATCGTTGTACAAGAAACCGGTAGGCCTAACACAGTAGGCTAATGTTTTTCGTAAGCATCCCAATTGTTTTCTTGTTCCATTGTCTTTTAATCAGTGACATCCTGACAGGTTGGCTTCATTAGCATGCAGATTCCAGCTCGTAAACTACACAGTTCTCAAGCCAGTGAGTTTGCCAATTATGAAATTGCGTGAATAATTTAAAGACTCATGATCCTCCTCTCATCGCTTCTGTCATGATTATTTATGGCTGCCCAGCCATAAACCTCCCCGAGCCTCTTCTCCACTTGCACATTAGGCTACACATCCACTTCAACACTCACCCCCTCAATAGAATAGAATATAACAGAATAGACTGTAGAATAGATAGAATGGCATTGCATGGCAGCAACAGAATATACAGAATGGAAAAGTTTGTCAGTCAATATAAAGGGAGCGTTTGGCTTGACAATAAGCAATTGAGTTGGCAAGCCACAGACAGATCTGGGGCCATGATAGCATAGCCTGTGCACTAGCCAAAATCTTTCACAACAGTGAGAGGTGTTGACAGGAAAGTCCAAAGGTCAATATTTACATGGATGACCAGAGTTTCATTGACCCAACATGAGTAAACACACCAGGGCATCATGTCATCAGTCCGAGGATAAGGGGACCTGCATTCAGACATGGCTGTTGTAATACGGTAGGCTACATGAAATACAAACGTCCATGAAATCCTCTTTAGTTTGAAACTATGAGGAAACTCGAATATGTCCAGACTTAATATAGCTTGGTACATCCCTTACTATATGTCCCCCGTCGCCGCATCTGAGAACTTCTTCTTCTGAGCCAATCATCAGGACGCAGCTGTGTATGGCATTTAACCCACTGTCGCACAGTGAACGGACGAGCGCGAGGAGGAGGGACCGCCGGTTAATAACCCAACTGCACTGCATCTGTCATCCTCATGGTCTCCCAACGTCTCAGGCAGCATGTAGACGGGCTCCTCTAGTG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GGAGCAGAGTGAGGAAGAGGAGGATGAGGAAGAGGAGGAGGGGGGGCAGTTTGACGTGATCCCTCTCTATGCTGAGAAGGCCACGGTGTCCAATCTGGGTTCTGGGGGTGGGGGGGTGTCCCCCCGTCTGTCCTCAGCCCCCCCTCCCTCCCTGCTGCTGCTCCTTCTGCTACTGTCTGCCTCTCTGAGCTGGGGGTAAGGAGGGAGGGGCCCTTGCACACAGACACAGAGACTCTGAGAAAGGCACAGAGAGAGAGAGGAGGGAGAAAATAAGAGAAGATAAAGGACCTCTAGTGTTTATTGCTTCCTTCCTTCTCTCTTCCTTTTGAGACGGTCTTGTACAGTCTGTTTTCTTTTTATTGCTTCACCTCCCACTGTCAGGTGATGGTTTTGCCCGATGGAGACTTTTTGTGTATGACAGACATAGAGGTGAACCAACTCCACAGTGACAGAGGGGGGTTAAACTGAGTGACTTGATATCTGATATGTGAGTAATTTCCTCCTTTGGTGAAGACATGTGACAGGTTACCATGAGTCAGATGGCGCTTTAGTATATCCAAGCTTCACTCTGTCCATTCATAGCTCTGTACTCTCCAATGATGGAGAAGTGCTTACAGTCAGTGTTAGGAAGGAATGTACACTGAGTATACCAAACACTAGGAACACCTTCCTAATATTGAGTTGCCCTCAGAACAGCCTCAGTTCGTCAGGGCATGGACTCTACAAGGTGTCGAAAGCGTTCCACTGGGATGCTGGCCCATGTTGATTCCTGTGCTTCCCACAGTTATATCAAGTTGGCTTGATGTCCTTTGGGTGGTGAACCGTTCTTGATACACACGGGAAACCGTTGAGCATGAAAAACCCAGCAGCGTTGCAGTTCTTGGCACAAACCGGTGCGCCTCGCACCTACTACCATACCCTGTTCAAAGGCACTTACATCTTTTGTCTTGCCCATTCACCCTCTGAATGGCACACATACACAATCCATGTCTCTATTGTTTCAAGGTGTAGAAATCCTTCTTTAACCTGTCTCCTCCCCTTCATCTACACTGATTGAAGTGGATTTAACAAGTGACCTCAATAAGGGATCATTGCTTTCACCTGGATTCACGTGGTGAGTCTGTCATGCAAAGAGCAGGTGTTCATAATGCAAGCACTTTTGGTTTATTGCTCTATCTGTGTCTAAATGACTCAGCACAGGCCTGGGAGAAAAACCAGCTGCAGAAATACAAATAAAACAGCATCATCAAAAAACTGAAACAATATGAGTAATAAAAAATCTAATATCTTCTCAGTAGGTGTAGACGCCCGTCTGGGGTTGACACTCGCAGGCAGAGAAGGAGAGAGAAGGAAACAGAGAGAGAGAGAGAGAATGAGACAGAGAGGGAGATAAGGAAACACAAAGAAACGGAGAGCGATAGAAGACAAGGGATAAAGAGGGAGTGAGTTTCTGGTGTATAGTCCATTTCCTCTGCACTTTTTACTTGTTTTAGTTGAGATAATATGATCTGGTGTGAACTCTTTGGCTGGAATTCATTCAAACCCACCAGTGTTTTATGTTCACAATATTCATCCCGTGCCTAAACACTTCTAATTCTGAAAAGTGAAAGCATACCTGTGAGAGGGGTTGCCCTGGTAGTAGTTGTGGGTTTTTATACAGTACACAAGATCAATCTGTCAGTTAATTTGATCATTGGAAAAAGCTACTGCGTCAATACTGCAATGCGGGTTAGATTGAATTGAGCCCTTTATATTCTGGTGAGCTCTGGGGGGAAAAATCGTTGGTGAGGAGCGATAGAGGGGGAGAGAAAAAGAGTGAACCAGACAGAGAGAGAGACCCTCGAGCGCAAACATACCGTAGAGAATCGCTGGCCCTATATTTCCTCTGTCTTATAAATCTTTTGCTGACACTAATGTTTTTTTTTGTCTCCTCTATTTCTGGGGAACGTGTAAAATTAACTTCCATCCGGAGGGGTTGGAGATGGTGGTGGACAAAGAAAGGAGGGGGGGGGAGGGGGTTGTGGCGGTAGGTCTGCAGTATGCATCTTGCATCACTCCCCAGGCACTAATATCAAATTATAACCCCCCACACACACACACCAACTGTCCACCTGAACAACAGACCCTTACACAAATTGTCCGTCAATCAGTCATTATTTTTTAAAGGAAAGGGGAACATGCTTACCTGAAGATCTACGCTTCCATTCCGTAGAACATGAGCATCATTAATGCCAAGGTCAGCTAGCCGCTCACAGATCTCCTTCTGGGGTTAATTGAGAGCAGGGAGGAGAATAGGTGGTAGATTGATGTGCCTGTTGTTATTTTTTAATTGTTGTTGCGGCCGTTTGTCGTCTGCTGACACCTCGCCACTGCCAACAGACAGATTGAGAGAGGGAGAAGGGGAGGAGAAAAGGATACCAATCATTTACATCAATATCGCTGAAATAAATAAGTCGAGAAGCCATGCGTTAAATCAACTGACACAGAGTAGGAGGGTAGCTGAAGGGATTATTTGACTGTTCTTGTTCGCTTGTATTACAGCTCTATCATAAACACTCACACACACACACACACACACACACACACACACACACACACACACACAGTTAAATATTAGTTGAATGGTGTCTGATTGCCGTGGAATTGAGCATTTTAATCCATCATTGGCCTGACACAGGAATGTTAGCAGCACCATGGCTTAGTGACACTGTTCACTGCGGAGAGACAGTCAGGGTGAAATAAAAACGAAACAAGAAAAAACACGAACAGAAAGGCACACAAGGAACTAGAATGACACACACAACACACACTCCGTAAGAAACATGTACAGGGAGAGATGAAGGGAGGAAAGCGGAGGGGGAGAATGAGAGACGGAGAGGAAGAGAGAGTGAGAGCTGACATGGCCTGCAGGCTTATATCAGTATTAGTGCTTTAGCTTGGCTTACCCTTCTTGATCTATTTCACACTCCCTAGGTCCTAAAGCATCAGCTCTCTACTGTAGCACAGCCCTGCTGCCACAGCTCTGTTGCCACAGCCCTGCTGCCACAGCTCTGCTGCCACAGCCAGACACACAGTGGAGGATGACAGAGCAGCATCCTTAGAGTTTCTGATAGTTTAAACAAATAACAAAAGAAACAAAATCAGAAAGGCTTATTTGACCTCAACCCTTCCTAATCTCCTCCTTTAACGCCACACCTGTAACACACGCATTCGTTGATTGTATTCATGCATACGCTCAGTGTTTCTGTGTGAAGTGTTTCTGTGTGAAGTGTTTCTGTGTGAAGTGTTTCTGTGTGTGAACAACCAGTTTTCTATGCTCTATACCTGCCCTGTCCTGCTTTCACATTCATAATCACCTCTCATCTTCAATAATCACCCATCTTTAATTGATAGTACTGTACTGCATACTCATTAAAATGTCAATGCCAGGTGTGTACGCCATTATTTATTTATGCATCCACGCAGTAATTACCACCAACAATGTCATGTTGTATTGAGTGTATATATCGGCCATCGGGATGACTTAGTGTGGGGCTGTTCGTGTGTTGGACATGGCTGTTCGTGTCTTGGACATGGCTGTTCGTGTCTTGGACATGGCTGTTCGTGTCTTGGACATGGGGATGACTCTTGTCAGGTCAGAGGATGCTCAATGGTTACAATGTTTTCCTGCTGCGCCTGTACTCAGCACTGTCTGTCTGTCTGTCTGTCTGTCTGTCTGTCTGTCTGTCTGTCTGTCTGTCTGTCTGTCTGTCTGTCTGTCTGTCTGTCTGTCTGTCTGTCTGTCTGTCTGTCTGTCTGTCTGTCTGTCTGTCTGTCTGTCTGTCTGTCTGTCTGTCTGTGGTGATTCTTTGTCTCTGCCTCTGTTCGCTGTAGCACCAAATAATGCTAAATGGTGCTGAATAATGATCAGATGTTTTCTATCCCAGCACCTCCAGAGGTGAAGCAGCCCTTTTTAGCATTTTTCCGCCCGGTGGGCCGTGCCTCCTGCAGGTAGCTGGCCCAATGGGCTGATGGGTATTCAGGGGGGGAGAGGACGCACGCTGGGACTGCAAATGAGACACGCATTCATGAGCATGCAGAACTGAACTGCCTGACTACTCTGCACAGCAACAATATGATGATGAAACGCTTTTTTTTTCTCTCCCTCGCTCTCTCGCTCTCCTGAACGCTGTAACGCTGAGTGGACCGATCTCTCTTTCTAGTCAGGCTACGAGACTTTCCCCCCACTATCTTCTATGTGCCGATTGGACAATGGAAAGTGACAGGAAAGACCATTCGGGGTCACTGAACTGTTCTGCTGGTGTACGAAAACAAACCGTGATGCCAATACACTGATTCTCTTCACCCTGCTCCCTTTAAGCATGTCTGTGTACCACAGGAGAGGGCCAGCTTTCGCCCCCCTACCCCTCAGAACAGGTTCTGTTCTGACCCCTCCTCTACACACCCTGCACAGTGTTCTCTTGATCAGGTTGTGTTATGTGCTTTTCCTCTCTCTGCAGTTCAGACACACACCTCCACTGTGTACATGAATATAATAAAAAAATATATGATCTTACGTTTTCTTACTTTCTCTTCCTGCTTCAGTGTGCAGTTGACCTTAAGTGGCGTGACTTGGAACTGTTGTGAATGCACTGACTAGATCCCTCAAATTCAAATGTGGACCTCAAAGCCAGTTCCCGCTGCTTTTTTCATGCTTCCCCTCCAACCAGGGACTTCAATGAATTATCAGGTAGAGGAGGAAAGCAGAAGTATTGCGGACCTCGTGGGGTCAGAGTTGAATGCTCATGTACTAGACCATGTACATGAGCAAGTCTAGAAAATGTATTTGAATAACACAGAGATGGCACTTATCCAATGTGCCTCTATCAACAGTTGACTGCATTTAATGGGCACGTATAAAAAAAAAGGCCTATAGATGAACTTCCCATGCACCAATTCTCTGTCCTAGTTCTGACATGGCGATACTGTGTTGAAGCAGTGGCAGTGATGATGATGAGGATGATGATTGAAACACTACATCAGGTTTAATGGCCGTTGTCAGTGTGTGGTTAATGAAATCACTGTGATGTATTTCGGCTTTTTCTCAGTTCTCCTCAGTCGTACATTCTCCAGTGCATTATTAAATCATTGAAGAGCGACTACAAAACGACCAAACACTGTGGTCACGTTGAGGGGTTGGTTGTTTAGCAACAAAACCAAGGCGTGTGAGAACAGACAGGGTTGGCTTAGGCTGTTGACAACATGTAAACTATATTTTGTCTCCAAATGTTTATTGAAAACATAAATACATTTGCACAATGAGCACTTGTTGTCTCTCAAATACATTATTACAGTTGTAAGTCAGCTAGCGAGTGAATATTTGCCATTTTAGCATAGACATGACATCAGTCAAAACACCTCAAAACAAGACGTGGTATCAATAACAAGATGCAACTAGCTGAAACGAGTCCCACATGATTCCCCACACGCCAGCTTCTTGTCATTGTTGCTAGCTATCCAACGGCTCAGAATCATAACAACGCACGCCTTCCGGCCACATTGGTGACGTTGTCAGCTAAACCGCACACACTGACGTGCACACACACCAACACTGACACACACAGATAGACACACACACACTGTCTGTGAGTCAGAGGAGCACCAATCACAGACCTATTAAATAATCAAACCGGTTTCTCTCCCACTGTGTCCAATCAAAAGGAATAGGTCTCCTGCTCTCTGCTCCTCCGTGATCACTCTGTCCCTGGGCTGAAAGTGTGTGTGTTTGTGTGTGGGGGGGGGGGCTGGTTTGTCGTGACTCTACCCCTCCAGCACATTGCTGTCAGTCAGACAGTAAGAGAAAGGGTTCTAGCCTGTGAGAGACAGGACCTGTAATTAGAGTGGTGCACATTGGCATTACATGGACACACACACAAACTCATCTGTCTGTCATCAGCGTTCAGACTGTGGGTCTGTGCTGTTTGCCGTATCAATATGTAGTTAGTGAGTATGAATTGCTGCAGTAAGATCCAGGAGCGTGCACGTGTGTGCATGTGGGAGTGCATGTGTGCGTGCATGTGTCTGTGTCCACTACCTATCATTGTGGCATCACTTTATGTCCCTTCATTATACTTATGAAACACACACACACACACACACACACACACACACACACACACACACACACACACACACTCACACGGACAGTTTGCTGACTAATAGAGCCTTTATTCTTAATGAGTGCTGCTCTTGTTCGTCTTTCTCCTGTCCCCCTCATTACCTCTCTATCTCCCATCCCTCGCTTCCTCTCTTCTATTCCTCCACCTGCATCTTCTACCATCACCTTCACCTCATCCTCTCTACTTCTATTTAAGTACAGCTCCTATCCTGTCATCCTCTGTTCTTCAATTTAACTACAGCTCCTATCCTGTTATCCTCTCTTCTATTTAACTACAGCTCCTATCCTGTTATCCTCTCTACTTCTATTTAACTACAGCTCCTATCCTGTTATCCTCTGTTCTTCTATTTAACTACAGCTCCTATCCTGTCATCCTCTCTTCTATTTAACTACAGCTCCTATCCTGTTATCCTCTCTTCTATTTAACTACAGCTCCTATCCTGTTATCCTCTCTTCTATTTAACTACAGCTCCTATCCTGTTATCCTCTCTACTTCTATTTAACTACAGCTCCTATCCTGTCATCCTATCTTCTATTTAACTACAGCTCCTATCCTGTCATCCTATCTTCTATTTAACTACAGCTCCTATCCTGTTATCCTCTCTTCTATTTAACTACAGCTCCTATCCTGTCATCCTCTCTACTTCTATTTAACTACAGCTCCTATCCTGTCATCCTCTCTACTTCTATTTAACTACAGCTCCTATCCTGTCATCCTCTCTACTTCTATTTAACTACAGCTCCTATCCTGTCATCCTCTCTTCCACCTAATCCCCCCCTCTCTTTCTCAAAAGCCCTCTCCTGGATGTTCTTCCACATTCTCTCTGTCCATGCCCATCTCCTTCTTTCCCTCACTCCCTCCAGGTGCCGTGTGTGTGTGTGTGTTTGGAGTGTGTGTTGGTAAGGGACAGAGCAGCAGTGTGTGTTGTCTGGCCTGGCTATGCCTCGCCGGCTGCTACTCTGCTCGCTCTGTTAATAACCCAAGGTGCTTCTGATGTCTTATTTATGGTCTGTCATTTGTTTTAGTGGCGTCAGCGGCTTTCACATCCCAGGTGTGGCGGCACAACATTTAGACTAGCACCCCTCAATGTACTTAAGTGTCTTCTCCTTCCCGCTCTCCCTCAGTCCTTCTCTCTTTCTTTCCCCTCCCTCCCTCTGTCTACACCTCCCTTTCTCTGAGCCCGTATCACTCTCTCAATCTGCCTTTTTATCTCTCCCTCTCTACCTCCATCGATCACATCCGCAACATGAGCATCTGTCTCTGTCTCTGTCTCTGTCTCTGTCTCTGTCTGTCTCTCTTTCTCTCGCTGGCTCTGTCTCTGTCTCTCTCTCTCAATTCAAATGAAGGGGCTTTATTGGCATGGAAAACATATGTTTACATTGCCAAAGCAAGTGAAATACATAATAAACAAAAGTGAAATAAGCAATAAAAGATTTACAGTGAACATTACACAAAAGTTCCAAAAGAATAAAGACATTTTAAATGTCATATTATGTCTATATACAGTGTTGCAATGATGTGCAAATAGTTAAAAGTACAAAAGGGAAAATAAATCAACATAAATATGGGTTGTATTTACAATGGTGTTTGTTCTTCACTGGTTGCCCTTTTCTTGTGGACTTGTTTTCAAATTCTTTGTGCGTCTGTGTAATGTGAGGAAAATATGTGTCTCTACTATGGTCATAACATATTAGGTTAGGAAGTTAGGAACTGCAGCTGAGTTTCCATCTCATTTTGTGGGCAGTGTCTGTCTTCTCTTGACAGCCAGGTCGGCCTTCGGCAGCCTTTCTCAATACCAAGGCTATGCTCACTGAGTCTGTACATAGTCAAAGCTGTCCTTAAGTTTGGGTCAGTCACGGTGGTCAGGTATTCTGCCACTTGGTACTCTCTGTTTAAGACCAAATAGTGTTCTAGTTTGCTCGGTTTTTTTGTCAATTCTTTCCATTAAATTATCTTTTTGTTTTCTCATGATTTGGTTGGGTCTAATTGTGTTGCTGTCCTGGGGCTCTGTGGGGTTCTGTTTGTGTTTGTGAACAGAGCCACAGGACCAGCTTGCTTAGGGGGCTCTTCTCCAGTGTCATTTCTCTGTCAGTGATTGCTTTGTTATGGAATGTTTGGGAATCTCTTCCTTCCAGTGGTCCAAGGCACTGCATCTCAGTCGAATCCAGGCTGTATCTGTCACATGAGTTGACGCTGGAGAGACGAAGCAG</t>
  </si>
  <si>
    <t>TGTGTGTTCACTATCACAGAGTTTAACCACCATGAAAACAGGGTGACAAACACAGCCTAAGACAGTGTAGTAGGCACCATGTGTGATGTAAATGATGTTAATGACATGAATGATAAACGGCCAACAGTAAGGTGTACAGATAGAGAGGTGCTGTGTCTTTCTGTCCCCTGCATTGTGTATGTCGAAATGAGTGCATGGACACAGCGTGATCCCAGCGATTGATGATTACCCTGGAAGTGTGTGTGTGATCAGTTCGTGTTGTTGAAGCTGGTGCAAAGACTCTGAACCCATCATGGAGTCGGGAAAGCTGACAGGCACTCTCGCCCTAGCAGTGTTTTCAGCAGTCTTGGGTTCTCTACAGTATGGATACAGCCTGGGAGTCATCAATGCACCACAGAAGGTGATCGAGCAGCATTATGGGCGGTCCCTGGGGGTGCTCCCTGAGGAGCCTCTCCTCCTATCAGAGAACGGTACAGGGACAGAGAAGCAGGAAGTGCATCCCTCTGTGGTCATGTATTGGTCTCTGTCTGTGTCGATCTTCTCCATCGGGGGCGTGGTGTCATCCTTCCTGGTGGGCTTCATTGGAGACCTGAGAGGAAGGGTGAAGGGCATGTTGATGGTGAATGTGTTAGCAGTAGTAGCAGGACTACTGATGGTGATGGCTAAGATGTGGAAACCTCACGTCATGGTCATCGCTGGACGATGTGTCATGGGATTCTACTGTGGTCTGTCCTCAGGTTTAGTTCCTATGTATATAGGGGAGATAGCTCCCATGGCCTACAGAGGAGCTCTGGGAACCTTACATCAACTGGCTATTGTTACTGGTATACTACTAAGTCAGT</t>
  </si>
  <si>
    <t>AAGTTCGCTGATTTGATGACGTCGTCAAAATGGGCGGGAATAGTGGCGGAGCTCGTGTAGATTGACAGCACATTATTGTGGCGTTGCAAGCACCTATGTGAGAACGTTCTGGAGATACCCCATTTTTGGGCGTCTCGAGTTTTCTTTGTGGGCTCCCCCCCCCCCCCATCGTAAAGTCGGACTACTCTTTCGGCACTGTTGCAGTGCGGCTCGGTCTCCACTACTACCTTCCTGCTCATCCACACAACACTTTATTGCGTCTCTGCCTGGGCGACCAGCGGTGTGTTTATGTCTTTGTTTTGCGAAAACGGTGAGTACCCGGACGAAAGGAGCGACGGATGGGAAAGAGCTGTTGCGCAGCTGTTGGAACCTGTGTGCGGGGAACTTAGCCTACAAGCACAGCACTTGCAGCCTCAGTGGCAAGACCTTTTTCATGTCCGAGCCCGAACCCTCTTCCAGTCGTTTATGTCATCCCCTCTTCGCCAGACAGAGGATACCAAAAATTTTCAGTCCAAGATCTTCCTGTCGTACTGATAAAGCCCGCGGCCAGCCATCATGTCTGTTAACGTTAACCGCAGTGTGTTGGACCAGTTCTACCGCTACAAGATGCCCCGTATAATCGCCAAGGTGGAAGGCAAGGGGAATGGGATAAAGACTGTCATAGTCAACATGACCGACGTTGCCAAGTCTCTGAATAGGCCTCCCACGTATCCCACCAAATTTTTTGGTTGTGAGTTGGGTGCCCAGACCCAGTTTGACGCCAAAAACGACCGCTTCATCGTCAATGGGTCCCACGAGGCGAACAAGCTGCAGGACATGCTGGACGGATTCATCCGCAAGTTTGTGCTGTGTCCCGAGTGCGACAATCCCGAAACCGACCTGCACATCAACGCCAAGAAACAAACCATTGGGAACTCCTGCAAGGCCTGCGGCTACAGGGGCATGCTGGACACACGACACAAGCTCTGCACGTTCATCCTCAGGAATCCACCAGAGGACACTGGGTCTGCCAAGAAGAAGGAGAAGAAGAGCAAGAAGAAGGACAAGGAGAACAGCTCCAGTGATGGCGAAGCCGCAAACCACAATGACATAGACGCCCCCGATGCTGTGGACCGAGATGACGATGACGAGGACTGGGCGGAGGAGACGACTGAGGAGGCCCAGCAGCGCAGGATGGAGGAGATCAGCACGCACGCTAAGAACCTGACCCTCAGCGAGGACCTGGAGAAGCCCTTGGAGGAGAGGGTCAACCTCTTCTACAACTTTGTCAAGCAAAAGAAGGAGGACGGTGCCGTCGACTTCTCGGACAAAGAGATCCTGGCCGAGGCTGAGCGTCTGGACGTGAAGGACACGGCCCCGCTGATCCTGACTGAGCTTTTGATGGACGAGAACATCCGCGACCAGATCAAGAAATACAAACGTCACTTCCTCAGATTTACCCACAACAACAAGAAGGCCCAGAAGTACCTGCTGGGTGGCTTTGAGTGTCTGGTGAAGCTGCACCAGTCCCAGCTTTTACCCCGTGTGCCCCTTGTCCTCAAAGACCTGTATGACGCCGACCTACTGGAGGAGGACGTCATCCTGGCCTGGGCTGAGAAGGTGTCCAAGAAATACGTGTCCAAGGAGCTGGCCAAAGAGATCCACGCCAAGGCTGCGCCATTTGTCAAGTGGCTGAAGGAAGCAGAAGAGGAGAGCGAGGGCAGCGGGGCGGACGAGGAGGAAGATGAAGATAATGTGGAGGTGGTCTACTCAGCCTCTGCCCGAGAGCTGAAAGTGGAGACTGTGAAACCAGAGAAGCCTGCAGAGGAAGAGGACGACTTCGACATCGACGCCATCTAAAAACAAAACTTAACAAGCCTCCACCGACATGAGTTTTGCAAGCACTCTGACAATTATGATGAAAATAATAACAGCATGCCTTTGGTCCTGGTCGACCCTCACCCCACCTGCTGCTTTGGCTACCTTCCAGCTTTGCGAGATGAATCTATTTACTTTGCTCTAGATGAAGTGATGAGATGTTGTGTTTGTATATGGATGAAGAGTTGTTATTTTTTGGTTAATACTAGAGACTAAATACAAATACTGCATTAGATTTCTCCCTGAAATATTTTCCTCTCCAATCATTAAATAATGTTTGCCTTA</t>
  </si>
  <si>
    <t>GCGCATGCGCTCCAGACAATCCACACAAGGTCACTGGCACGTGTGCAGGCTGTCATCAAGACCCAATCACGTTACAACAGCCCTTGGAAGAAGACTCTTTATATAAACGACGACAAGTTTACCTTGGCAGAAACAGCTTGAAGTGGTAAAGAACATCTGCATCAAAAATGGCAAGAGGAAGTCGCAGTGCCAGTCGTTCTTCGGCACCAGCCAGCTCAGCTCCGACCTATCATCCCCCGTCCCAAAATTCCCCGTCCCCAGTCGCTCCAGCCCCGTCAGCCCTGGCTGTTCCTGCTGCACCCCAAGGACCCGGCCTGATGGCCCAGATGGCCACCACCGCGGCCGGGGTGGCAGTGGGCTCTGCCATGGGCCATGTCATGGGCAGTGCCCTCACTGGCGCCTTCAGTGGTGGCAGCCCTGACACAGCCAGTCCCACCGCCAGCACATACCAGGAGGCCCCTCGACCTGCCTCATCCCAGCCGGGCCCATGCATGTTTGAGGTGCGACAGTTCCTGGACTGCGCCACCACTCAGGCTGACCTCAGCTTGTGTGAGGGCTTCAATGAGGCGCTCAAACAGTGCAAGGGCTCACACGGTGTGACATCACTGGTTTGAGCGAGGGTGTTGTGCGTCATAACAAGACACCATGTTAGGATAAATACCTACTGTAGACAGATGAGCCACTCGGTCATGAAATAAACTCTATTCAACTAACTCTCCACTATTGCAAGAAAGAAATGATGTTTGTTGACATGTAAGGAAATGTGTGCTGTTTGATTATTTTGGTAATGTATATGATATTGTGAAATAAAGAGCTGCTATTTACTTTCTGCTGGAGGCCTGTTCAGTCTTTCACTTTTTTTAAAGTAAGGATGGTCAGATACCTTGGTTATCCATTAACATGACCCTGGGAATGAAGTGCTTCAGATGAGGACAATGGGCAGGTACAGTAGATGATGGTATCCAAGTGGTGCCTAGATGAAAGACAATTAACGCATTTTTCGATGTCCAAATTTAATGTGTTCTTTTAAACATGAAATACATTATGAAATAAAGCTTTTATGAAAATTCCAAAGCCAAGGATAGTGAGCATTTATGCTTATGCTATTCAATTGCCAAAACATTTAAGATATTCCATTGTCTCTGTCAGGTCCACATTGGGTAGGACATCAATAGAAAATTATAATTAAATAATACTGTTTCAATTGTGTAAATTACTTTTATTTGATGACTTTGTTTTTCATTCCTTAAAGTCATAATTTCTGCTCAGGCAGTAGCAGTCTGCCAGCCAAACCTAATGTTATCTATGTGCTCCCCATACTGTGCTGTATTTAGTCATCCTAGTTAGCTAGCCTAGCCTACCTAAGTAGCCTACGCTGCAGAGGTATCTGACAATCATTTTACTAGTTCTTCAACGTAGATAAGGCATACTTTCACGAACTGTCTCTGTTCATCTCGCTGTAGTGTTGTGTACATACCATCTCATGATCTGAAATAAAAGCATTGCAAGTTTGAA</t>
  </si>
  <si>
    <t>GAATGCCACAATCGCTTTGGATTGGTTGAGCCTTGTGCCAGTCGTCGAACATATTAGGTCGTGACAAACATCCTCTGAAACAACTAGCTAGCAGCGATGGAGTGGGAGTGCTGAGGTAGTTAGTCAGCTGAGTGTTCAAGAAGCCAGTATCTACTACCTAGTTATTTAGCTACTAAACTCACCGACTGCCAGTCAAGCCAAGAAATTGCAGTTTAGAAGCATTGCTGCTAATGTTAGCTAGTTAGTTCTTACGGCACAACCCCCCTCAACTTGTCAACTGGGCTGGCTAGCTAGTAGGGATTTAGCTAGCTCACTAAAGTAAGGGGTAGTGTGTTTCCCCCCCCCCCCACACTGTGGGCCACAGTCTACAACTTGCATTTGCCTGCCTAACAATATTGCAGTCATGTCCGCGGCAGGAGACTTCGGAAACCCTCTAAGGAAATTTAAATTGGTCTTTCTTGGCGAACAAAGCGTGGGGAAGACTTCATTGATTACCAGGTTCATGTACGACAGCTTCGACAACACCTACCAGGCCACAATAGGGATAGATTTCCTGTCAAAAACCATGTACCTCGAAGACCGAACAGTGAGGCTGCAGCTTTGGGACACAGCCGGCCAGGAGCGCTTCCGGAGTCTGATCCCTAGCTACATACGAGACTCCACCGTGGCCGTGGTAGTCTATGACATCACAAATGTCAACTCTTTCCAGCAAACCACAAAATGGATTGATGATGTCAGAACGGAGAGAGGAAGTGATGTCATCATCATGCTGGTGGGAAACAAGACGGACCTTGCAGACAAAAGGCAAGTTGCTATTGAAGAGGGGGAGAGGAAGGCCAAAGAACTAAATGTAATGTTTATTGAGACTAGTGCTAAAGCAGGTTACAACGTCAAGCAGCTGTTCCGTCGCGTGGCCGCTGCCCTCCCTGGCATGGAGAGTACACAGGACAAGAGCAGAGAAGACATGATTGACATAAAGCTGGAGAAGACCCCAGAACAGCCCGTCAGCGAAGGAGGCTGCTCCTGCTAACTCCAGCCTCCGTTTATCACTCTCTATCACGGTTTCTCTCTCCTACGCTTTGTTCTTGATCTTTCTCACCCTGGCTTATCGGCCTCTATACTGTACCTATCCTCTCTGCTTCACTGCTCCCTCTCTGAACCCCTTGATTCCTGACTCCTTCACCACAGCCTGAAAGAGAAGAACACTACCTGTCCGTCATCCTTGTCGTCGTGGAAACCCGCTCTCTCGCTGAGATTACCTTAAGCTTAACAAGCAAAATGTGGATGTGAATGCTATTTTATTTCAGTTGAACTTTTAACTCTACTTTGGCAATGAAAAAGGAAATGATTTATTGTTAAATTTTTCAAACACTGCATTCTGTTTTTCTGTAATACGCCATGCAAGTGACTCGTTCTTACGTCCTACTTCTGTGTTCATTTTACATGGGCTTACAGATATCATCAAATTAATTGAAACACAGTTATATATTACGCTTTGTGGATGGAACTACTTCTGCCAGATGCCTTGTATGACATTTTTGATGATTGAAGACTATTTAAAAAGCCTAGAAAAGTTCAAACGACAAGCCTACTTGCTGCGTCACTTGCATATACTCTGGAAATGGTTGGTTGCACAGTAGTCAAAAATGATTGCAGCATGTGAGAAATTGAGACTTCAGAGTAATGGATACCGAGTGGAATTTTTCTGCCATAAGTGGGCTTAGCAGCCCCCAAGAATATCACTCACTCGGTGAACGTTGAGCACACCAACCTTTTTACGCCGGTCCCCCCCACATAGCAGCTACACAGTGTCACTCCACAGAAGCATGGTATGACGACAACACAATGTAGGGAAACCACAAGAAGTCACACACAGCATGCTGACACAATCCCACCACAACGTGACGCAAAGTAACAACAAAACACAAGGGCAGTTTCACTACCACAACACGACCGTCCTTAATTTTTCACCTTGTGAAATGAATAAAAGGTATCTTCACCTTGGCTGCCATTTTCTATTATATCTCTTGGTTAGGTCTTCACTTTTTTTCTAAAAGTACAATTATCATAGATGAAACGATATTGCTTTGGAAAACGGTAGTTTTTGCGAAATGTTTTTTGTATATTCAACGCAAACCCAACTTCGTTAGATATGCAGACATGCCTTTTTAAGTGTTAATTGTAGAGGGCTTCCATGGTTTTGGGATTTCCTAGCTTTGTTTGGTTTAATGTTATATCGACACTAGTTTTTTTTAAATCTTTTGTTAATGAAAATTATCTTACATGTTCATTCAATCTACAATGACTTGTAATATTTATTTCTATTGGATCATGTTTATTACTGTTAATACTATCATTGTTGGAATAATCCCTAAATGACTAGAGTATTTTGTCAACCACCTGATTTTCAAACATGTCCTCCAGCTCTTCTGGTGATGATGTCACTACCCCTCTACTCCACCCCAAAATGCTGATTTGATCAAACTGAAGAAAAAAAAACAACCATTGCACTATTTCTGGAGGAAAGTCCAGTAGCGTCTTGGTCCGTAACCTTTTATCTTTAGAATGGTTTTAACTGGAGGTTGGAGGCTGTCTGTGCTGCCACAAGCTCATCATTTGCACTGCTAGAATTCATCAGTGTCTTATCGTCATCCCCAAGAAAGGTCTGCGTTTAGTAACTGAAATGTCCTTTTTTCATGGTTGAATAAATAGATAAATGCTAGACAAGGAAA</t>
  </si>
  <si>
    <t>GCAGCGGCCATGCTGGCGTTCATATATATCAGTTATGCTGACAGCGTTCCCCAACCCTGGCCTGAAACAACAACCCAACCCCTCCGCGTTTTTCAACTGGTCGTTTAGAACAGCCCCGTTTCCGTTAAATTGAACGATGCACAACGTTTTTTCATAATGAACGCGGCCCAGGTCTCTCTTCGATGACATTTATTTGGACTTTTTGCTCCAACAAGTATAGTCTTGAAGTCAGCATGGAAATGAATTCGTCAGCGCTTTGTGCTTTGGTTATTGTCCTGTTAGCATTTGATTTGAAAATAATCTCTGCTGCAGAAACTGGAGGCAATTCTACAGTGCCAATCCTCCCAAAGGCAGGTCAGTGCCCGCGGCTTCTGAACGTGGTGCCATCACACAAGGGATGCTTTTGCGATGAGGACTGTCCTGGAGATGACAAATGCTGCGTATTTGACTGCGGCGCAGTGTGTGTCCCACCTGCCTTCACAAAGCCTGGAGTGTGCCCTCGCAGACGATGGGGCTCAGGGATGTGTGCCGAGTTCTGTTCCAATGACAGTAACTGCCCCAATGATGAAAAATGCTGCCACAATGGATGTGGGCATGAGTGCATTGCACCTTACACAGTGAAACCTGGTCGCTGTGCCCTGCCTAAGGGGACCCCCATGTGTGCTGAGTACTGTTACCATGACGGCCAGTGCCCCGAGGAACAGAAGTGTTGCCGGACAACTTGCGGCCACGCCTGCAGTGAGCCATGCTCATAGGACAGCAAGGTTTGGGTCTGGAGAGGAGTCACAACACTCATAGACTCCTCACATCATTTCAATAAAAAAAGAAGAGTTCTCTTTCTTCAAGAAGAGGAATGCTTGTTGTTTTTTTGGGGGGGTTGGGTGTACTTGTTTGTATTCCGATCAATAAAGCGATCTGTGCAGCCTTTATATACATTCCAGTACATGTATTACCTTGTTGGTGGAAATTTAGTTTCCAGGGTGCCTTTTTATGCCGGCGCTGAGCTACAACGACAAATGATGGAACACACCAAGAATGGAAATTGCTCAAGTATGTACACGTCTGTCTGTCCACCAGATTCAGTGCTTATTCTTCTATTTGGTCAGTGATTTGTCTGGAGTGCTCAGGTTTCTAGTGTTACTACACCTCCCCCAACTCTGCACAAAGTTTCTGTGTTCCCTGCCAATGTATACCCACTTCCCTGTCTAAATGGACTGAGTTTAGCAGAGCTATTAAACCGGACATGACCCTCATTAGCCCTGTTTATACCTGGTTCTAACATGCATCCTTTGTCCTGATCCTGCCCACCGCCTGAGGTAGTCAGGCACGCTTTTGTAGACGGATCTGGACAGTGAAACCATTCAAATCATCATTATCCTGCCCTCTATCATTTACAGGCGACACAATAGACTTGTGGCATCAATATGTACATTTAAATAAACATTGTTTTGAAAGAA</t>
  </si>
  <si>
    <t>GTTTGGTTAGTCGCCATGGTTGAGAATTTTACCACAGATTCCCAGATAAAGATGTCTGACGAAGGAAAGCTTTTTGTTGGAGGATTGTGTTTTGACACAGATGAAACTTCACTGGAAGAGGCGTTTTCCAAGTATGGTAACATTGCTAAAGTTGATGTTGTAAGAGACAGAGAGACTAGGAGGTCCAGGGGTTTCGGCTTTGTGACTTTTGAAAACCCTGAAGATGCCAAAGACGCAATGGCTGCAATGAATGGCAAGTCTGTTGATGGCAGGATGATCCGTGTGGATGAAGCTGGCAAGTCGGGAGGAAGATCTGACCGTGGTGGTGGTGGGGGCTTCAGGGGGGGTTCTGGTGGCTTCAGGGGGGGTTCTGGTGGCTTCAGAGGAGGCAGAGGAAGAGGTGGTGGCTATGGTGGAGGTGACAGAAGCTATGGTGGAGGTGACAGAAGCTATGGTGGAGGTGACAGAAGCTATGGGGGGGAGAGAAGCTATGGTGGTGACAGAAGCTATGGTGGTGGAGACAGAAGTTATGGTGGTAGCTACAGGAGTGGTGGAGGATACTCCTCTGGGGGTGGCAGCGGAGGTTACAGAGAGGCCAGGAGTGGCGGTGAAAGTGGTTATGGTGGCCGCTCTGGGGGATCCTACAGAGACAGCTATGACAGCTATGCTACACACGAGTAAAAACAAAAACAAACTTCCTGATTGCAAGATCGTCCCTTCGCTGGCTGTTTTTTAAAAGATGCGCTCTTCGAAGACACTTTTTTTTCTTCTGTTTGTGGTATCTGGTTCTAGTGTTTTCTTTAACAAACTTGGCAGTATCTTTAGTTTTTTGTGTTGTGTTCTACATGGCAGTAATTGAAATCCTGTAGCGTTTAATTACTGTAAGCCTTGACGCTCACTAAGGATCTTAATACCTTAAGTTCAGTATGCCCTCCTGGTGTTGTAGGAAAAGTGGACACTGGGAGAATCAAATTTAATAATTAATGGCTTTATTTGCAATGAAACCTGTTTCCACCGTTGACTCGTAATCTGTTCAACACAGCCTGATAGCTTCTAAGACAAATTCAGCCTTGACCATGTTCCTGCTCAATCGGAAGACTCATATCAGTAGTAACATGTTTCCATTTAAGCTTATTTTAACTGCCGTTGTGAATTCTGGACTTAAAAAAAAAGAATCTGTGAAATTTACACTAGAAGCTTGACAAGCTGTGATGTGCTCCTTCAGTTCTGTAATGCATTCCTTTAGTGTAACAAGGTAGGAATGCTAAGTGGGAGCACTGGTTTCCAGCAGACCACCTTGATATTGCTAAAGATTTGTAAATACTCAGTATCCAAAGAGTGAATGACTTTGACTGGCGAAACAACTTCATTTCATTGAAAGGTATACTAGGTGTTTGCAGCCTTCTGCAGTTGGCCTAAGGTACTTTGCTGTTCTCAAACGTGCATAATATGATGGACTGAAACATTCACGATCACTCAATGTTACTACAAGGATATGTGCTCTCTGTTCTGTGTACAAACACCTAATTTTTTTGTATATCCTGGCTTCATGAAGCCTATTAAACAATCCGTTGAAAATG</t>
  </si>
  <si>
    <t>CAGGTGTGCCGTGGACCGGCATCATACGGATAACAACGGGAGTCTGTTGATCCTGTGCACGGACGCCAGCGGCAGGAACGCGTCAGCAGGGAGAATACTGGCGATCACTAAGGGGAAAGACTACGAGAACGAGGCGTCCATCTTTGACCTGGCGACCAGTGGAGGAGCAGCACCTGTGGGAGGGTTCATCTACAGAGGCTGTCAGTCCAGAAGGCTCTACGGGAGCTATGTGTTCGGAGACAAGAACGGGAACCTGCGGATCCTCCAGAAGGGCTCAGCGGCGGCGAGGGACCAGTGGCAGGAAAAAGCTCTGTGTCTGGGGACCAGCAGCTCCTGTGGCTCCGCTCTGGTGGGACATATCCTGGGCTTCGGAGAGGACCAACTAGGTGAAGTGTACATCCTGGCCACCAGTAAAAACATGGCTCAGTCACACAGTGGGAAGCTCTACAAGCTAGTGGACCCTAAAAGGCCCGCGGTCCCTAAGGAGTGTCAGAGACAGGTGGAGGCCCCGGAGCTGCTGGGAACGGCCTGCTCACGGCAGTGTAAGAACGGACACTGTACCCCCACCGGGAAGTGTTGCTGCAGCACCGGCTGGGAGGGACCCTTCTGCAGAGTGGCTAAATGCGAGCCGGCCTGTCGTAACGGTGGCGTGTGTGTTGAGCCCCACAACTGCCTGTGTAAGAGCGGCTACTCGGGCGCCCAGTGTGAGAAGGGCGAGCGGGGCATGCCTAGCGACCAGGAGAAGGACGGCATCCTGGACCACATCATAGACATGACCTCGTACCTGCTGAACCTCACTAGCTACATGGTATAGGGGCACGGGGAGGGGGTCCACTCCCACTCACCCCCCCTTCCCCCGGGCCCCCTTACTCAACCACCGGAGAAGCCCAAGCAGAGCCTCCCTCCTCCGTGATTCACCCCTGAGACACACCCCCCTGTCTGGACGTACCCTGTCCCCGTCAACACCCAGACTCTGGTCATCTTCCTGCCCATAAGCTCCGGTAGGCTACGTACACCAGGCATCCAGGCCAAGCATCCCTCCAGAGACCATCACACAGACAGACACAGCAACGTGATGGTTGAATGCATGGCAATCGTCGTCTATGGTCTAATGGTTGGACCTCCACTGTGGCTACATAAGCTCTTTTATACTCTTCTTCTCCAGGAGAAAGTTCCTCTCCTTCTCTCTCTCCCACTCTGGAACCCCCATGCAGATGACTTGATATTAGCACTGCACCCCTGCTGAGAACAGAGGGAGACCCCCTCGCGTTCTCTCCACACAACAACAAAAAAACAGCGGCCATTTTGACTGAAGCCTTACAGAGAGCGAAAAGGAGTCGGCTGAGCTGAAACACGGCGAGGCGGGCGGAGGCGTGGTGACATAAGTTATCCCCCGGGACTGGAGAGTGGACAGCCGAATACTGAGGGTTAGCTTTGGGTCTGCCTTCACCAACAAAACACAGTCTATATACAGCCTTTAAATGAACATGCCAATCTCTTCAGCATCAGCAATGCAATAATACTGACACTGACTGAAGAGTTTCTGATAATCTTACTGTGCCGTGTATAGAGCCCCATACAGAGTCCTGTACTATATTGTCTAAAGGCACTAATATGAACGACCAATAGACCAATGTCACAGTAATAATAATGATTATTGTTATTTTGACCCACTGTTCTCTCCGGGTGATGTTTTGTGGGCACATCTTCATAGAAAAAGCTACGTTATGATACAGCGGTATAGATTTGTTGTTCATCGCTCACTTGACATGCTGCCAATGTACAGAATGGATCCATAGCTGAAGAATGAGTGTCTTTGGACTCAACAGGTATCTATAGATCTATAGAGTTTATATGGTTGTGTCCCAAATGGCACCCTATTCCCCGTATAGTGCACTACTTTTGGCCAGAGCCCTATGGGCCCACGTCAAAAATAGTGAGCTACATACGGAACAAGGGTGCCATTAGGGACAGAGCCTATGACATTGTTAGGATAGAGCTCGTAGCTTTGCACTCCCAATGTCAACGCCAGTTTCATACATTTGAAATGGAGTCATCAACTCCACGCACTGTAATGTAATGATTTTTTGTGTTTCACAATCAAGGGCAGACGATTATGTTGGGACTAGTACGGTGTCCTACAGCAGTGACATTGTCGCACACTAACACAGTGGCACGCAGCAGGTCAAATCTCACTCTTAATCTCTCTCTCTCTCTCTCACACACACACACACACACACACACACACACACACACACACACACACACTCGCTACACAACTTCAGTGGTAGTTATAAAGGGACAGAAGCTGATGTATATTTCATACATAAAGAGCTGAACTAAGTACTACTTAGCCTTGCTAAATAATATAGCATTACTATTGTTTTGATAGAGGAGGGTTTATTTTTTTAACTGTGATAATGTATGGGAGAGGACGGTGTTTGTAGAAAGTGGTTTTGCATTAAGCTTAAAATAAATCATGTTTTTTGTTGTTTTTTTTGCTAACACAAAACGTATGCAGTGTTTTTCCACTGTATAAAAACACACAGCGACATGTGCAGTACAGATCAGCACCGTGTGTTAAAGGCCATGCATGTCTACACCTGAATGGAAGAGTTTGGAACCGATCACTGAGACACAACACAAGGGTCTCTCTGTGTTTCCTTCCCGTAGTACGCCTCTGTCTGTGGCATTCAACTGCAGCGTAACGGTCGGTGTTTGGTCTTTGTTTTAGAAATTACCCGAGTTTCGCTAGGCCACCAACTTATTGGAGCCTGTTCACAATCGGATGAGAAGAGTTCCTCCAGGTAGATCAGATGAAAGATGGTTTCACACCAGACGCTCTACTCTACATACTGTGAGACGTTCAGATAACACAGATGGAATGATAAAATGTGTCAAGTATGAACCCAGACTTCTTTGATCCACTTTGTGGTGAACTGTGATCCCTTAACAAATGAACAGCATAAAGAAGACCTTGCTCATCTCAAAGCCGGGAATCAAAACCGTTTTCGGCGAGCCAAACGATAATTAAAAAAAAGACTCTAATTATGTTGGAGCCCATCTGTGTTGTCTTTCTTCAGAAGACGGTATAAAACACATCGCATAATGCCACTAATCTACAGGTTGATCAGGATTGGTTCATTTGATATAGTGCCATTGCAAATTCCTTGATACCATATTAATCTTGAGTCTCCTGACAGTAGTTCAGCAACGAGCAAAGCAACCTCTTACATCTTGTGCCAATGTTGTCTTTAAGTGCCTGCCCCCCACACAATTGGAATGTCTTTATTTCTATGATCATATTTTGTTTTGAGTTCCCGTTCTAAGCATGGTTAGAAGTGTTCAGGGTTTTCCAATTCCTCTCACTCTCTCACTCTCTCTCTCTCTCTCTCTCTGTTTGTTTTCTCCTCTGAATCCTCAATGACAGCAGTTGTTGAACCTCTGTCTCGCCAGTGTTCTCTCTGGTCTATAATGCGTCAAATGGAACTCATGCTGTAAAGTCGATACTATAATTTTAGCACTTAATGTGAAACTTGCATTTTAGCTGCTGAGACGGCGTGGTGTGAATAAAATAGAGTAACCGTTTTCATTATTTAAGTAGTTACGCAAACAAAGTTATTTAAGTTCTCTACAATTGTTTTTGCCGCTGTATGTGACGATTTTGATTTTGATCATGTATTGTAAATAAAACCTAGGGCTATCTTTTGTTTCTTTTCAGAAATATCTATATGTCTATTAAAGTTTATAGCATGTCTGAAAACCTC</t>
  </si>
  <si>
    <t>TGAAATACGTAATTTCAGCCAACCGTATATGACAAGCGGGAGGAGCTCTAAAAAAAACATTTAATCAAGTTTGTGCGAACTGTGTCCCACTCACAAGACAGTGCGAAGGACTTTACGTTGGCACTCATTGTACTTGTGTGGCTGGATAATAGAATATAGCCGCCATGCCGGGTAAAGATCCTAATAAGCCGAAGGGAAAGACTTCTTCCTATGCGTTCTTTGTTGCGACGTGCCGGGAAGAACACAAGAAAAAACACCCAGGAACTTCAGTGAACTTTTCCGAGTTCTCAAAGAAATGCTCAGAGAGGTGGAGGACCATGTCTGCAAAAGAGAAGGTGAAGTTTGAGGACATGGCCAAGGGTGACAAAGTCCGTTATGACAAGGACATGAAGGGATATGTGCCCCCCAAGGGATCTAAGGCAGCAGGAAAGAGAAAGAAGGACCCCAATGCCCCCAAGAGGCCACCTTCTGCATTTTTCGTGTTCTGTGCTGAACACCGTGGAAGAATCAAGGCTGATAACCCAGGCATGGGCATTGGTGACATCGCCAAGCAGCTGGGTCTGCTGTGGGGCAAACAGACTCCCAAAGACAAGCAGCCACACGAAGCAAAGGCCGCCAAGCTGAAGGAGAAGTATGAGAAGGATGTTGCTGCCTACAAGGCTAAGGGAGGCGCAGGTGCAACTGCTAAGAGTGGCCCTGGCAGGCCAGCTGTTGGCAAGAAGGCAGCGCCCATGGATGATGATGACGACGATGATGACGAGGAGGAGGATGATGATGACGAAGAGGATGATGACGAGGATGACGACTAACCTGCCTGGAAACTTGAGCTGGAGTATTTGCAAAACAATGTGAACCTTACAATGTAACATTTATAGCATTTTTGGATTTTTCAGAACATGTACAGTGATGTGCAATGGCTGCAATAATGCATACAGGGGTCATATTGTGCTGTCTTGTAAATTAACAGCTCTTATTCTCAAAGCACTGCTTGTTTTGTCTTTGGATGGTGGCATGTTCTTTTCCGCCCTATATTGATATCGTTTCCACTGCCGTTTTTAAGAAATACAAGAAAATGTGTAGATGTTTGCGACCCATTTTTAACATGGGGTTTCAGTGTAGAATGATTTCTTTTTATAATAAAATTTTGTTTTGTATATTATGA</t>
  </si>
  <si>
    <t>TTACTCGTCAACCTCATTCAACGAGGAGGAGCAAGGGCCAACACCTCGTTCCAACATATGGTCGGTGCTGAGGAAATCGTCATAAATTTGGAAAGCTATATTGCATTTTTTTAAGAAAAACTCGACATATTGCTAGCAGGCTGTTTAAGCACGATCATTTTAATCAACAACTTTAAGCGGGTGTTGACCTTTCGCCCACATTTTCTGGTAGTACCGTTGCGTGTTTGTTAGCTAGGCTAACTAAGGCGCTATCTGCAACATGAGTTATGGTAGGCCCCCGCCCGATGTTGAGGGTATGACTTCTCTTAAAGTGGATAATCTGACTTACCGAACCTCACCTGAGACCCTTCGCCGTGTCTTTGAAAAGTATGGTAGGGTAGGAGATGTTTACATCCCCCGAGATCGTTATACGAAAGAGAGCAGAGGGTTCTCCTTTGTGCGGTTCCATGACAAGCGGGACGCAGAGGATGCGATGGACGCAATGGATGGTGCTGTGCTGGACGGACGCGAGCTGAGAGTCCAGATGGCCCGTTACGGACGTCCCCCAGATTCTCATCATGGAGGCGGTGGTGACCGTGGAGATCGTGGTGACCGTCGGCGTGGAGGTGCTCCCCGGAGGTACGGGGGTGATGGCCGACGAAGTAGGAGTCCGAGGCGTCGGAGACGCAGCAGATCCCGGAGCAGAAGCCGATCTCGTTCCCGCAGCCGCTCCCGCAACAGCCGATCAAGGTCTCGCTCCTACTCTCGCTCCAAGTCTCGCTCCCCTAAGAGAGACAAGGCCAAGTCCCCGTCCAGGTCCCGCTCCAGATCCAAGTCTCCTAAGTCAAAGTCCCGTTCCAGGAGCCACACCCCTGCGGAAAGAGCCTCAAGATCAAGATCCAAGAGCCAGCCCAAGTCACCTGGGGAGAATGGAGCTGAAACCCCATAGATGACTGACAAAATGATGAGATGCCAATGAGGACGTCGCACTTCAGACTGAGGACCCTGTCCATACAATTTCTGTGTAAAAGGTTATTATTGTATCTTGATCTGAAGGCTTTTGGTGTATTTTCTTTTTTTTTCGTTCACCCAGACTGCTTGTCTGTCTTTGCAATGTTTAACAAAAAAATAAAAACTATACTTAATGTGCTTTTGAGGTAGAGGGGCTAAAACTGCTGGGATTTCAATTTGTTGGACTTTATGGCTATTTTTGTTATCTGAAACTGTCATAGTGAAGATTTGATGGCCTAGCTTTTACAACTGTTATTTTGGGTTTCATGAAGGCCATTACAGAAGTTCAAATGGCTAGGGCTTTTAGAATAAGTATGAAAAGAAACAGGCACGGATTTACTTGCAGGTCAACTTTGCTTTGTTTAATTTCATTGTGACTCTAATCTTCTCTCCTGTATTTTTTGTGCACTAGGCGCAGTTGTGTAGCAGTTGAGTATTGCTGGTTAGCTGTTAAGGTGCCGTGTTGCAGTGCTTGGCTGTTTCCAGTGTTCTCCGGAATGCCCCTGTGGCTACAATGCTGTGATGGTGGCCAACTTAAATGGCTGCTACAAATTCACCATCGGTAGAATGCCTGTCTTTCAACAAGTTAAAATGTTTTCTAATTCAGAGCACTAAGTATGGTGTGCTAATTTTGTTTAATGCATTCTGTCTTGCCCTTTGTGCATTCCTTTTCCCCCTTGCAAGATTCTGTATAGGTGTCCAATGTGAAAGCTAATAAAAATTGTCTAAGA</t>
  </si>
  <si>
    <t>GAAAAAGGGAATGTGTCGGAATACTTTCCATCCAGTGCCAAGAAAAATGGAAATCAGATGTGATAGATGGTTGAACCGTAAGTGTAAACCCATTCTGTGTGTAATTGTACAAATGTAAATGTATTTTTATTGTATTGCCTCTTTTTATCTCTTTGAAAATGCTCTCACAATACAAAGAAAAGCTTTGTGATTATGACCTGCTGGGTATAAAGACATTCCCTTCAAACATTCCATTCAGCCATGTTTCTTAAAGAAACAGCAATACTGTACCAAAATTATACAGTTTGTATAATAATTTTTGATTTTATTGTTATGATTGTACTAGTTATTGTTCATTACACAAATGTATATTTGTTGAGTAATTAATTAGTCATTCATTTGTTTTGATACTGTCACCAAAAGCAGCCATCTTAAAACCAAGTGAGCTTCCTCAACCAAACATTGTTTTGAATGGACCAATATGTTTTTTTCCCCCACCTAAATTATTATGTAGCTAACTAATAATGCATTGTTTGTGTGTTTCTATGTGCATGTGTGAGTGAGTGCATGCATGCAAGTGTGCATGCTCTAACTTATTCCGTTCAACTATATACATATATAGATATATATCAAATAGCTTAGTACACACCCCAAAACTTTTCAAATGTTCAAATCAAAAGGCTATTGTGCAGATAAATGTGGACAGTCGGGTGCATCGCAAATTCAGAACCTCTGGACAGCAACATAATAAACTGAAGTACTGATCATTGGGAACAAGATCAGAAATAGGTAGCCTCGCCTACAAAACTAAAACACCCCATATGTTCAAATCAAAAGTCCTGATTTAACATGACATTAATAACACAGCCACATCCCGAGTACCCGGTGCCGACACGTTCAGAAATCAAAAGATGGTTTGTGCAATAGACCACTGCGCCACTCGGGAGGCCCCATTGAAGCTATTATGAGCCAAAACCTTTGACCCACAATAGTCAGCATATAAGGGGAGCACTGGCGTCCCACTGAACTGAACCTCCACAGGCAAGTAACAGTGAATGAAGGGGGTGTTGTTGTATCAGACAGTCTGTGACAGCTAGGCTCTCTGAGAGTACTGACAGAAAGCAGGGTAAATCAGATGGGCTGTCAGTTAATCCAGTCGTTAACCCAGCAGATTCTGGCCCAGCCTCTGACAAGGGCTTCCTTTGCTCATAGATACACACGAGCCAAGCAATCCTCAACACACGGCACATTTCCCTTTCTCACAATGTTAGACACTCGCAAGGCGAGCAGACTGTGTGTATTTGTGTGTTGAAGACAGAATGTGTGCATGTATTACAAGAGAGTGTCTGTGTGTGTGTGTGTGTGTGTGTGAGAGAAAGTGAGTGTTTGTCTTTCGGGAGGTGTCTTTGTTTAAATCCAGAAAGGAGAGTGACTTAGGAGGTGGTTATGAGCTCTTTGTTATTGAGTGATACACTCAACGCAGCTCTTGAGTTGGGAGGCTCCCAAACGTACAAGGTCTAAGTGTGGAAGAAAAATATTATCCAATATTTCTTGCATCATATGCAATTGAAATCACAAAAAAAAGGGGATTACTTTTTTTCTTTTATCACATTTTTTTGTAACTAATATAATATGTAAAAACGGAATATATTGAAACTCATCTGGACAGACAGGAATAATAACATTACCAAGTATCTTAACCCTTGAAATGTATTCACAGTAATACATTTTTCTGTTATCTATTTTTTCCTATAAGCAGCAACATGAAGTCATTTCCCTCATTTTGATCTGTACTGGGCTGCTGTGTTATAAAATAATGCCTTAGATTAAAGGCTTGTTTGTGCCTGGGTATAATGTGTCTATACAGGATGTCACCCTTCAGGATTGTTAACAACGTTGTTAGAGTTTGTCATCTTAACAAAATTACTGCTCCAATTCTATGCATGGATGAAAAATCCAGGGAATTCTATAACCCTGGCTAAAGTGCCTTCTATGGTGCACTGAACAAATTCAAATGGTGCACTGAACAAATTCAAATGATATGTTGTCTTTTGAAAAGTATATATATATTTTTTGTGTATCAACCGTCTTAATAAAATTAGTTTAAGAAACTAA</t>
  </si>
  <si>
    <t>TAAATATCAACTATGTTAAGTAAAGTACACATTAAGTAATGTAGGAATTATATCTCAAACGTTCATAGTTTTCGATTTTATCGTCAGAGGTTGTATAGTAACCAAGTAATGTGTACCCATGTTTTCTGTCGGACGATGCAGACTAAAGGACCGAGTTGCTGTGGAAGGAAAAGATGGCGCTGCCCATGTTAAGAGGTTGCTACTGTAGCAGGCCGCCTTCAGTACTGATTCGTTTCTTGAAACCTGATCACGTTGTGCAGCCCAAGTCCAACAAGACTACTCGCCTGGCTCCAACTTTGTCCGTTGGTGTCGTGCCCACAGTCCGACCTTACAGCTCTGATCGAGGTGGAGGTAAACAAAACCAGAAGGTGGTTGTGGTTGGCATCCCCAACCCTTTCATATGGTTCCGAACCCGAATATACTATTTTTTGATTCGGGTCTATTTTGACAAGGAATTCAAAATCGAAGAATTCACAGAGGGATCGAAACAGGCATTCTCCCATGTTTCAAGACTGTTGTCAGGGAGTCAATTTGAGTCTCTTGAAGGTCTGGTTGCTAAAGATCTGATTGCAAAACTGGAAGAGAAATGTGCTCTGCTCCCTCCCAGCCACCTGCAAGCGCTTTCTGCAGATCCGGAAGACTTGATGTACACAACACCAGGGGATGTTGGCATCTATTATGATGATGATGGGCGGAAGTTTGTCAGTATTCTGATGAGGTACTGGTATCTAACAAGTGCCCGGTTGCCTGAGGAATCATTGGAGGGAACACGCATCTTTCAGGTGGCCATAGGTGGTGAGGGTGAGCCGGAGACTAAGAGACTGCTCACAGCGAACTATGAATTCCAAAGGGAGTTTACTAAGGGGGTGCCGCCGGACTGGACCATTACCAGGATAGAGCACTCCAAGCTGCTGGATTAAACTCGGATTGTGAATGGAGATTATAGGGGGAGATGGAGAGTGGTAGAGAGGCAGAGAATGGAAGACCATCCTTCCTCCTGACCCTACAAGAATATCCCCCTAACTGCTAAAATCTTGAGATGCTCCTCAGGAGCATAATAGCTCTCAAACTCAAGACCAGAAAAGACATGGGGAATATTTGGGGCAAGCTTTCTATCTGCCAGAAGTCACATACTATCCACTGTAGAAAAAGAGCAAAAGTCAAACATGTCTGTTCATAATTGTACTACTATACGGAAGTCTGTGTAAGACCAGGTTGCTGAGTTTTTTGCCCTTGTCTCAGGCAGCACCGCAATCAGTGGTCAAAACTAGGCTTTGTCAGATCTGCCTCTTAGGCCTGAGAATCATTATTTAGTTTAATGGGGAGGGTAGACAAGGGGCATACAGACAGTGTGAAAAAACAGAATGAGCTCTGTATTGAGATTCACCATATTGAGATTCTGTCTTTGATCTGTTGCTGTCCACGCTTTGGTGTCTTGAAGTAGAGCGTGCACACAGACTGAAGAAAATTTCACACTTTATGTTTAGGATTCAGATGTTAAAAAAATAATGATGATAATTCAAGCATGCCCTGAGCAAACTTTTCTCAAACCTCCTTGTACACACTCAATCGTTATGTAGAGAGGATGAATTCCAACTATGCCATAAAAATTACTATAGCTACTGTT</t>
  </si>
  <si>
    <t>ACGTAGCTCATAGCTTGAGTTCAGAACTGATCGAGCTCTATTCCTCAGCCGACCATTGCAGTGAGCAGTCAGAAGCCAGTCGTGTCTCTCTCCGAGGCCGGATGGTAAAATCCAACCTCCAGCGGATCTTAAACAGTCATTGCTTTGCTCGCGAGAAAGAAGGAAAACCACAGTTCTGTACTACAATGGCGGATTTAAGTAGTAACGTTAATATTTGTGACATGATTGGCAACCTGTCCCTACACTGTTGTAGTACCCGCGGTCCGGGGCCTCTGTGGTGCTCCTGATGCCCCTCTCCCACCCCTGAAGATCCCAGGTGGGCGAGGGAATGGTCAACGGGATCACACTCCTTCAGCTCGGCCGCTCTACTCTGACCGGAAGTTGACTGTGACAGAGGAGCCGGCGGGGAACGGTCGCCCCGGGATACTCCACTTCCAGAGCCGCCCCACTGTTTCCAAGGTGATCCACTGGGACGCTGTGCTGAGCGGGAACGCTCTGTATGTGGAGATACCGATGGACCCGCTCCCCGAGGGCAGCAAGGAGAGTTTTGCGGCTCTTTTGGAGTATGCGGAAGAACATCTTGAAGTTGTCAGCGTGTTCGTCTGCTTTTACAAGAATAGAGATGATCGCGCTAAACTTGTGCGCACATTCAGTTTTCTGGGCTTCGAGATAGTGAAACCGGGCCATGCCCTTGTCCCACTCCGACCTGACGTTTTCTTCATGGCCTACAACTTCGACAAGGACTCTTCCTCCGATGAGGATTAGCTCTGACCCCTGTGGGGTGTTCCAGGAAACAGAATCATCAATTTAGCCAGCTAACTTTGATAAACAGCCAGATATAGGCACATCCTTTAGATTTTTCTGGTTTATTTAAATGTAAAAATGTATTTAGAAAGCTAAACCTGAGTATGGGTTTATTGGTTGAGTCAGTCATAAGCATTTCAATTCTATATTCTAGGAAAGGTGAAGTAATTTCAGAATGTTTAGTGAAGACATTTAGCTGGCTAAGTAACACATTGATCCTGCTTATTGGAACAGCCCCCAGCATAGCATGGATCCCAACTTGAATTGTGCTGTTTTCACTATTGTTTCACAAACTGTTTCAATGAAGAGATGGTTCAGCCAGACTGAAGTCTGATGACCATGCTGTGATGACCACAATTGTGAAGTGAAACAATTGTGTGAAACGGAGCAATTGGGTTAGGGATCCAGGCTTACCCCTGCCCCCACATTACCCACTGCTCCACCAAACCCCACTCTCCTATGTGACCCAAGTGCTTACATCCTTCTATGCTTTTGTTCAAAGGAAGTGGATGATTAGTTTAGATATTGTATCCCCCAGTTTCACAGCTTGGCTGACATTTCTCTCCTCTCTTTCATCCCTTTAAGTTCTTTTATTATTTAGGTTTCATTGGTATTTTGTTCATTACTTAAGAGGGAACCATGTTTTTACGGACTTTGAGCATATTGCAATTCTCATAACTATTATCATCAATCGATTGTCTGTTTTATTCTTATTGTGTTGATAGGCGGAAGGAGAATTTTTTTTCTTATTTCTTGAATGTAAAAAGACAGGTCATCAGGTTTACGCTTGGGTACTCCAGCTTTTAATTTGATTGGCTATATTAGATATAAGCTTTTTATTTCATTGGCTAAGCTATAAAAACATGTCCAACCCTCCTTTGTGACAAACATTTTGATAATAAAGCACTCAAGTCCTCTGACAAATGTTGTAATGTGTGTAAACATTGCTTTTATGCAAAAAAGCTCCAATATTGGTATTTCATTGCTGGATAATAGCCCTTTAAACTTTAGCACACGTGAATGCTGTTATGTGTAACTGGTTTGGGTGCTTACATTTGAGAAGTAAATATCATGTAAAATTATGGATTAATTGGTTCAAAGCAACCAAAAAAAGTCAAGTCCTTTTTGCTTTTCTTTCCTGTATATCTGAAAATGATTGTACCATTGTTTGGATAAAATTGTTGTGATGTTTCGATTTGGATTTTTGGACTAGCATTCCGTTTAACTTTTTGATTCTTCGTGTAGTTTATAAGTTTGATGTTCACCTTGCATAGTGGTACCTATTGTGCTTCTGTGATAATAAAAGTAAGAAAAATA</t>
  </si>
  <si>
    <t>AAAAAAAAAAAAAAAAACACGTGAGCTGGTTATGAAAGTTATATCACCGGGGCAAGAGAGTCGATTACTTTGTTTAACGTAAGCATTTTATTCACTTCAACGAGACAAGGGTCCTCAAAGGCAATTCAGAAAAGGGTTGTCAGACATGTTTGGTTCAGTGGTGGTTGGCATTGGGACGGCAGGCTTGGTGAGGATCAGGGACATGCTAGCCCCTCTGCCCTCCAGCGCAGCTGAGAAGCTCAGTGTCAAAGGCTTCATATCCAGGAGGATCCTGGAGGAGCAGCAGGGAGTGAAACAAATCACTGTTGAGGATGCCCTGAGCCGGGACGACATAAAGGTGGCTTTCGTGTGCACCGAAAACGCTGCCCATGAGGAAAACATCAGGATGTTTCTGGAAGCTGGGAAGCATGTCTGTGTGGAATATCCAATGGCCATGACACACAAAACTGCTGTGGACCTCTGGGACCTGGCTCAGGAAAAAGGAGTGGTCCTGCATGAGGAGCACATAGAACTCCTGACAGCTGACTTCAAGCAGCTGAAGAAGGACGTAGCAGGGAAAAGGCTGGAGGAGGGATTCCTTCACTTCACAGGAGGTCCTCTGAAGCCGGGCTTTGGTTTCCCAGCTTTCAGTGGCATCGCCCGGCTCACCTGGCTGGTGGATCTGTTTGGAGAGCTGTCTGTCACCGCTGCCAGCATGGAGGAAGACAAGGAGAACAAGTACATGAAGATGACCGCTCAACTCATAACCAAAGAACAGAAACCTCTCACGTGGATTGAGGAGTGGGCTCCCGGCCTGCCCAGGGCCAAAGACATCAACTTCCGCTTTGACTCATGCACCATCACCCAGCTTCCCCCAGCCACCAGGGAGCCGGTGGGTATCTTTATGCAGGACCTGGTGCTCTTCAGTCAGAAGCTGCTGGGCCAGGTGCCCCGTGACCAGCTCCATGCAGAGCGCCGCAGAGTCCTCCACTGTCTAGAGCTGGCCGACCGCATCCAGCAGCTGAGCCTGAAGGGCTCAGCCCAAGACGCCTAGTAACCAGCAGCCTACCGAGGGGCCCCAGCAGCCTACCGAGGGACCCCAGCAGTCTACCGAGGGTTGTGAAATTACAGTAACTTTCCAAAAATTCCCATGTTTTACAGAAATTTGCAACGCTTAACCTACTGGTGGATGTCCAAGCGCACAAGATCCATCCATAAGCCTTCTACAGTAAAGCTACTGTAACACGCTGTACTGTAGACATATGCTCGGCGCATCTTTGAAATGTTAAGGGATTTTATGTGTTTCAGAAACAAATTGGTTTCAGAGGCTGCATTTACACAGCAGCCTCATTCTGATATTTGTTCCACTAATTGGTCTTTTGATCTTGCATGACGACTGAATTTTTCCACTGCTCTATGTTTGCTATATACTTCAGTCTGAGACTGCCGTCGTTGAAGTCGTTTGTGGGGACATCAAAATGAGGGGTGTTGTACAAAGCAAAGTAATAAGTGATTGGATCATCTTTAGCCAATGACACATTTTCAAAACGCCACTTTACCCACGTGTGTTCTGGCTGGGTAGATACTCCGATCCTGACTCATTGTGGAAAAGAAGCTAACATCCGTGGGTGTGGCATACTGTAGAATTTGACCTGAGCAAGGAGTTTGGGTAGCAAGGAAACGTTTGACCAATCACATCAGATCTTTTCACATCAATCTTTTTCAGAGGTGATCTGATTGGTCAAAAGATCAATTAGACATTTTTAATTTTTATTTTATTTCACCTTTATTTAAACAGGTAGGCCAGTTGAGAACAAGTTCTCATTTACAACTGCGACCTGGCCAAGATAAAGCAAAGCAGTGCGACAAAAAACAACAACACAGAGTTACACATGGGATAAACAAACGCACAGTCAACAACAATAGAAAAATCTGTATACAGTGTGTGCAAATGAAGTAAGGAGACCAATAGTGGCGAAGTAATTACAATTGAGCAATTTACATTGGTGTGATATATGTGCAGATGAGGATGTGCAAGTAGAAATACTGGTGTGCAAAAGAGCAGAAAAACAAATATGGGGATGAGGTAGGTAGTTGGTTGGATGGGCTATTTACAGATGGGCTGTGTACATCTGCAGCGATCGGTAAGCTGCTCTGACAGCTGACGCTTAAAGTTAGCGAGGGAGATAATGGGCTGCCTGTGTAAACTCAGCCTAAGGCATGTCGGCTTATTATCTTAGGGTTAGGCTGTTACTACAGACTACGCCTTAACATTGATGGAAGGTCAGTTGATATATAGTTTGATGTTTGCATTGTGTTACTTATTGAAGTTAATCTACATTACAGTTGAATATACTGTAACATTCCTCTGGTTGATCACAGCTCATGGTGCTTTATCATTGGCTGGTGTGCTTTACTTATCTCATATGACATTTTAATATTGACATGTTGTATAGCTATTGTGCGCACAGAAGTGTAAGGCAAAACAGTGACACTGATCGTTGCATTTAATTTGTATTTTTTTTATTTAACCTTTTTATTTAACCAGTCAAGTCAGTTAAGAACAAATTCTTATTTACAATGACGGCCTGCATGTTCAAATCGTTAACACCCTACAATAGGTGTTATCATTTACCTGAGGTATCATGCAATCTCAGATAGCTCAGGCAGAGGAAAGTGTGTTATTTACACCGCAACTGGAACATTGTCAGTAGACTGCAATTGACACATCTGTTTAGTTGTTTTAAAGTAGCAATCCAGCCTCCTTTTTACCTAATTTAACACCTGATTTACTTAACAAAAGGCATATCTCAATAGGTGGTCCAGGCAAGTCCTGACATGGCACAAGTGGGGGGTGGGCCTTTCCTCTTTTGTTCTCTATTGTTCCTCAAGCAAGGGGGAGGCCGATGACATCACGGATTCCCATCAGACCGACTCTTTGAATGCCCTACCCCTTGATGTTTGCAGTTGTCTAAAAAACACAATTTTGCTCTTTTTTTCTAATCTTTAGTTGGTGTACTTTATTGTATTTATACATGGACATCGCTTTTCAACAGTACAAGTTCAAAAATCACCGGAGGACATATTTCAGTGTTTGATTAAAGGGGCATTGCAGTTAACTTGATTTAGATGTTTTTGTAATGTCTGGAATTGCAGGCTGTTCAGGTGGGATGGAACTTTTGGACCGCATCATGACTTCACACCGCTTCCCTGGTTTTAGCACTAAATCATTCACTAGCTTGTTGCCTTAGTTGTAATTTGTGCAATGCGCTTCCTTTCCTTTTTCTGTTTCAAACCAGTATTTCAAGGGTCTCAAAATTAGCTGTTCACCATACAATATAAGTTTTCTACTTAATTCTGGGATGCTGACAGACTGAATTTGTGCCTTGGCCTGCTCAGTTCCCTCTCCCATTGTTATCCATTCATGTCAGTCCCATCTAATGATGTATATGTCTACCATGTCGTAAGTATTCACTACCCAGTGAATGCAGTTTGGCCACTTTAACTGTCACTAGTGTTATTAGCAATTTATATGGAGAGAAAATTACATTCTTTAACAGTTTAAGAGGGAGAATTGTACTGTTATATTGAATTATAATGCCTGAATGTTTTAATAATTTGTGTGTATTGTAACTGTGTATAATTTGCAGTTTCCCATATTAACAGGCCATATGTGTGCTTGATTGATCATCTTCCTGTTTGATTCTGGCAATGATGAAAGAAGTAGGCAACCATCAATAATAAGCATTGCAGAATCCTGCACGAGAAATATTATTGTTTTTTTCACAAGCAAATAGGTAGCTGTTGCACCCTGGCCCAGGGTCATAATACTGGTCTGATCTGCAGGCTATGGTTACCAGTCGATGGACATGAGTGTTGCTCCTGCCTGTACCATCTGCCTCTGTTTATAGACTCACAGAGTAGAGCTGATGGGGATCAGAGAGAACACTGGGTTACTCCTGAAACAGGGTAAATCCACACCAATAAGATCATTAAGCGAAAAATGAATACATTTATGAGTTACTCATTACTTTTACAAATGACAAAACCTATATTGCATTGCCTATACTGCATATGATTTGTGTGATCTAAATGTTGTGACACTGAAGTTGTGACAGTGTGGACTCATAGCCTGTCCTGGGTTTAAAAAAAGCTCAAAATGTTCAATGGTCTGCGATTGCTTTCAAGCAGTGCTTCTGTGTCCTTGATTGCAGTGTTCCTAGAGATACTGTGGGGGCGTGTCGCGTTATCATCATCTTTATGCGTGTGAAAAGAATAGGCTACGTTCTATACAATTTAATGCAAAAGATAGTGACAAACTGAACTGTGAGGAAGAGATCAACTCCGATTGCTTGATGGTCTGAAGCCGTATCGACTAATGGCACCGACAGTCGACCAAACATCGGACATTCGTGGCCGGTGGCTCACCAAACACACTATGCGGCGAGATGGACGAAAAATGATTTCTTAACATGTCTGATTAATTTTGGACTATCACGGTATTTAGGTGGAGGCTACTGCCCGTGAGCGGAGTTGACATTTCGTGAATGATGCCAGTTCTATGTGGAATCATATTTCTGTTTTGGTTAGTGGATGAGGTGAGTCTGATATTCATAGTCAGAAATTCAATTCAGTGTTAAAGTGAATAACTGTTGCCATGAGTCCTCTTTTTGTTTCCATTAAAAGGTTTAGGCCTTGGTAGGACGGGCTTCGGAACTGTCTCGTTGGTCTCTGAAATATCATAGCCTTGGGGTTTATTGAAAGTCAACAAAACAATGCGCCCTGCTGCTGCAGAAGTTGTGAGCTATTGAGAGCTATTTAGGCCTATGAACGCTAGGCATTTATGTAAGGTCACATAAATCCGTGGTATATTGAATGATATTCTGTACATAATGTATTAAAATCTATATTCTTGAAATGAAACAATATTTCGAAACTCACCATTCATTAAAGTCTTACTGGACTCATATTTACATCAGCCTGGATAATATCATATGTACCACAATTTGTTTGGCCTTGTCTTGCCTCTGACCATTTGGTTCCATCCAATAAGATACAATAAATAGATCGCACAATACCATTTTACAAAGCTGACTGCACATACAAACAGACACATGCACTCACACACACCTACAGTTCACTCATTCGAACACACACACAGGCATCTCTTCTTCTGCTAATCGTTGTTAATTGTGACAGAACTGAAGCAGTGACAAACAGCTCTTTGTGGTATTGTTTGTGAGCCCAGCTCCTCTGCTGATGACCAAAAGCAGGCTCCAGTCCTGCTCAGGGACTGCTTTGTCCCCTTGCCATGAGTGTAAATGGAAGGGACACGCTGCAATTGACCGTGGACACACATCCACCTGGCAGATCTAGGCTGGAGTTTTTCTCACAATGACTTCCATCCAATAAGGGCCGAGGCTAGCCGGCTCACCTCACAGCTCACACATGCCTTACATGGACATCAAACAAAAATGGATGCCTCATCATCATAGAAGCCAGAGCCATAGAAAATAACACAGGGGAATAGTGTGATTATGTCTGGGCAGATAGTGAGAGTCCACAGACAATTTTTCTCTAGTATCTCATTTTAGAGGCTTGTTATACATTAGGTGCTGGGCCTGGTAGGACAGAGGGTGCATTGAACTGTATGTGTGCATAGTGGGTTCTGGACTGGACTTTGCAGTCACCGGTTCACAATCATCTTGAGTTGGC</t>
  </si>
  <si>
    <t>GCAGCTTACAGTCGTCTGATTAGGTGTAAAACTAGTGACAGAGGGCCACCAGGATGACTAGTGTGCTGTGTGGGCGAGCCCGGCTGGTGATAACCCAGTCGTCAGGGCGTCAGGCCTTATCTGCACTCCGGGTGGGCTGGATACGAACCTTCTCAGCTGCTGGTTCTGATGAGCCTTATTTTGTCGTGTCACGGGGGGACTCAGACTCAGGCCCTAGGACAGTATGGCCTGATGAAAACATGGGACCATTTGGCCCCCAGGACCAGCGGTTCCAGTTGCCAGGTAACTCAGGCTTTGACTTTCACCTGGAAGGCATGGCAGACCAGAGGATTAAAGGCCCAGTCCACCGGACGGTACCTGACGTTCTGACTGCTGCTACTAGCAGTGAGAGACATGAGTTTGTAATGGCCCAGTTTGTCAGCGAGTTTCAGGTCAAAAGTGTTCACATGTTATCGATGAGCGTCCGCAAGGCAGAGCACTACTTTGATCAGCCCAATGTGAACTGTTCTATACAGACCTGTCCTGAGCTGCTGAAGAAAGAGTTTGAATCCTATTTCCCCTCGGCCCCAGCCAGCGCCATCACTGTTGTCACGGTGAAACACACCAGATGTGAGGTGATCGACAACGAAGTGATCGACAGAGAACAGCTACTTCACAAATTTGTTAGTGGTGCTAAGGAAATCTGCTTTGCTCTGTGGACAGCTGGCTTCTGGGCTGACTTCATTGACCCCTCATCAGGATCAGCTTTCTTTGGATCTCACTCCAACCACCCACTACTCAAAGAGGAGGAGTGGAGCCATCTAGGTTTCCATATCGAGGCCTCTGGATCCTGCACAGTTATCCGTCACGTCCTGAGGGGAACACCTACGTTTGTTGGAACTGTTTTCACTACCGCACCTGCTAACAGTCATGTCATGGAAAGACTTCAAGGCCAGTCAAGTGCATTTGAAGACGGGGACTAGTTTTTATATTTAGTTATCACCATGTGAGAATGATGTATCTCACTATCCAAAAGACTGTTTGTGCCCTGACCTCTGTTTGTTCACTTTGGATTGTTTTGGAGGAAAACCCTTACCCATAATGCCATTGTCTTCACCACACCAGCATGGAGAAAACGTTCTGATGGGTTGTTGTCTTCAGACACATGCCTAACTATGTTAACCTGGTTCCAGATCTGTTTGTGTTATTCTGTTTGTGCTGTCTTGCCAAAGTTGGTACGAGGACACAAACAGATCTGGGACCAGGCTATATAACTATGTACTTGGAAGTAGACGGGTAGGTTGCGTACAGTACTGCAGCGATCTATTGTTGATTCTGATGATATCATAAAGACTTGACTGAGGAAGATCTCTTTGGCAGCTGTGTTTAAACACCCAATGAACCACCTAGCTACCTTTTGACTGAGGGCCCTTTTTCTAGCCTTACCGCTGAAGATCCTCACGATATAACTCCAAAAGCAATGTTCCCCATTCACATATTTCAGTTCAATCTGAGAGAACCTTTACATTTCGATCGTGCTGTAACACTCAAATTCAGCACTACGGATTGAATCTAGTCTAATATAGTCAATAGTTAACACTTTCAGACTAATCTAGTGTCTACAGAGTATTGCTACTGTACAGGGTTTTCCTTCACTTGCACAATGGGAATAGAAATATGGTGTCTTGGAGGAGTCTGTTGTCCGTTTCTACCATAATGAATTAAAATGTCTAATGTGGCTGGTATGGTACACA</t>
  </si>
  <si>
    <t>GTTGTGTTTCTCTCTCATCGGTCTAAAAATTTGAAGTTGAATATTCTGAACATCGTTGTACAAGAAACCGGTAGGCCTAACACAGTAGGCTAATGTTTTTCGTAAGCATCCCAATTGTTTTCTTGTTCCATTGTCTTTTAATCAGTGACATCCTGACAGGTTGGCTTCATTAGCATGCAGATTCCAGCTCGTAAACTACACAGTTCTCAAGCCAGTGAGTTTGCCAATTATGAAATTGCGTGAATAATTTAAAGACTCATGATCCTCCTCTCATCGCTTCTGTCATGATTATTTATGGCTGCCCAGCCATAAACCTCCCCGAGCCTCTTCTCCACTTGCACATTAGGCTACACATCCACTTCAACACTCACCCCCTCAATAGAATAGAATATAACAGAATAGACTGTAGAATAGATAGAATGGCATTGCATGGCAGCAACAGAATATACAGAATGGAAAAGTTTGTCAGTCAATATAAAGGGAGCGTTTGGCTTGACAATAAGCAATTGAGTTGGCAAGCCACAGACAGATCTGGGGCCATGATAGCATAGCCTGTGCACTAGCCAAAATCTTTCACAACAGTGAGAGGTGTTGACAGGAAAGTCCAAAGGTCAATATTTACATGGATGACCAGAGTTTCATTGACCCAACATGAGTAAACACACCAGGGCATCATGTCATCAGTCCGAGGATAAGGGGACCTGCATTCAGACATGGCTGTTGTAATACGGTAGGCTACATGAAATACAAACGTCCATGAAATCCTCTTTAGTTTGAAACTATGAGGAAACTCGAATATGTCCAGACTTAATATAGCTTGGTACATCCCTTACTATATGTCCCCCGTCGCCGCATCTGAGAACTTCTTCTTCTGAGCCAATCATCAGGACGCAGCTGTGTATGGCATTTAACCCACTGTCGCACAGTGAACGGACGAGCGCGAGGAGGAGGGACCGCCGGTTAATAACCCAACTGCACTGCATCTGTCATCCTCATGGTCTCCCAACGTCTCAGGCAGCATGTAGACGGGCTCCTCTAGTG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GGAGCAGAGTGAGGAAGAGGAGGATGAGGAAGAGGAGGAGGGGGGGCAGTTTGACGTGATCCCTCTCTATGCTGAGAAGGCCACGGTGTCCAATCTGGGTTCTGGGGGTGGGGGGGTGTCCCCCCGTCTGTCCTCAGCCCCCCCTCCCTCCCTGCTGCTGCTCCTTCTGCTACTGTCTGCCTCTCTGAGCTGGGGGTAAGGAGGGAGGGGCCCTTGCACACAGACACAGAGACTCTGAGAAAGGCACAGAGAGAGAGAGGAGGGAGAAAATAAGAGAAGATAAAGGACCTCTAGTGTTTATTGCTTCCTTCCTTCTCTCTTCCTTTTGAGACGGTCTTGTACAGTCTGTTTTCTTTTTATTGCTTCACCTCCCACTGTCAGGTGATGGTTTTGCCCGATGGAGACTTTTTGTGTATGACAGACATAGAGGTGAACCAACTCCACAGTGACAGAGGGGGGTTAAACTGAGTGACTTGATATCTGATATGTGAGTAATTTCCTCCTTTGGTGAAGACATGTGACAGGTTACCATGAGTCAGATGGCGCTTTAGTATATCCAAGCTTCACTCTGTCCATTCATAGCTCTGTACTCTCCAATGATGGAGAAGTGCTTACAGTCAGTGTTAGGAAGGAATGTACACTGAGTATACCAAACACTAGGAACACCTTCCTAATATTGAGTTGCCCTCAGAACAGCCTCAGTTCGTCAGGGCATGGACTCTACAAGGTGTCGAAAGCGTTCCACTGGGATGCTGGCCCATGTTGATTCCTGTGCTTCCCACAGTTATATCAAGTTGGCTTGATGTCCTTTGGGTGGTGAACCGTTCTTGATACACACGGGAAACCGTTGAGCATGAAAAACCCAGCAGCGTTGCAGTTCTTGGCACAAACCGGTGCGCCTCGCACCTACTACCATACCCTGTTCAAAGGCACTTACATCTTTTGTCTTGCCCATTCACCCTCTGAATGGCACACATACACAATCCATGTCTCTATTGTTTCAAGGTGTAGAAATCCTTCTTTAACCTGTCTCCTCCCCTTCATCTACACTGATTGAAGTGGATTTAACAAGTGACCTCAATAAGGGATCATTGCTTTCACCTGGATTCACGTGGTGAGTCTGTCATGCAAAGAGCAGGTGTTCATAATGCAAGCACTTTTGGTTTATTGCTCTATCTGTGTCTAAATGACTCAGCACAGGCCTGGGAGAAAAACCAGCTGCAGAAATACAAATAAAACAGCATCATCAAAAAACTGAAACAATATGAGTAATAAAAAATCTAATATCTTCTCAGTAGGTGTAGACGCCCGTCTGGGGTTGACACTCGCAGGCAGAGAAGGAGAGAGAAGGAAACAGAGAGAGAGAGAGAGAATGAGACAGAGAGGGAGATAAGGAAACACAGAGAGAGAGAGAGAGAGAGAGAGAGAGAAAGAAACGGAGAGCGATAGAAGACAAGGGATAAAGAGGGAGTGAGTTTCTGGTGTATAGTCCATTTCCTCTGCACTTTTTACTTGTTTTAGTTGAGATAATATGATCTGGTGTGAACTCTTTGGCTGGAATTCATTCAAACCCACCAGTGTTTTATGTTCACAATATTCATCCCGTGCCTAAACACTTCTAATTCTGAAAAGTGAAAGCATACCTGTGAGAGGGGTTGCCCTGGTAGTAGTTGTGGGTTTTTATACAGTACACAAGATCAATCTGTCAGTTAATTTGATCATTGGAAAAAGCTACTGCGTCAATACTGCAATGCGGGTTAGATTGAATTGAGCCCTTTATATTCTGGTGAGCTCTGGGGGGAAAAATCGTTGGTGAGGAGCGATAGAGGGGGAGAGAAAAAGAGTGAACCAGACAGAGAGAGAGACCCTCGAGCGCAAACATACCGTAGAGAATCGCTGGCCCTATATTTCCTCTGTCTTATAAATCTTTTGCTGACACTAATGTTTTTTTTTGTCTCCTCTATTTCTGGGGAACGTGTAAAATTAACTTCCATCCGGAGGGGTTGGAGATGGTGGTGGACAAAGAAAGGAGGGGGGGGGAGGGGGTTGTGGCGGTAGGTCTGCAGTATGCATCTTGCATCACTCCCCAGGCACTAATATCAAATTATAACCCCCCACACACACACACCAACTGTCCACCTGAACAACAGACCCTTACACAAATTGTCCGTCAATCAGTCATTATTTTTTAAAGGAAAGGGGAACATGCTTACCTGAAGATCTACGCTTCCATTCCGTAGAACATGAGCATCATTAATGCCAAGGTCAGCTAGCCGCTCACAGATCTCCTTCTGGGGTTAATTGAGAGCAGGGAGGAGAATAGGTGGTAGATTGATGTGCCTGTCAGGCCTGTGTGGGGTCTTTACGAGGCCTGTTGTTATTTTTTAATTGTTGTTGCGGCCGTTTGTCGTCTGCTGACACCTCGCCACTGCCAACAGACAGATTGAGAGAGGGAGAAGGGGAGGAGAAAAGGATACCAATCATTTACATCAATATCGCTGAAATAAATAAGTCGAGAAGCCATGCGTTAAATCAACTGACACAGAGTAGGAGGGTAGCTGAAGGGATTATTTGACTGTTCTTGTTCGCTTGTATTACAGCTCTATCATAAACACTCACACACACACACACACACACACACACACACACACACACACACACACACACACACACACACACACACACACACACACACACACACACACACACACACACACACACACACACTCAGTTAAATATTAGTTGAATGGTGTCTGATTGCCGTGGAATTGAGCATTTTAATCCATCATTGGCCTGACACAGGAATGTTAGCAGCACCATGGCTTAGTGACACTGTTCACTGCGGAGAGACAGTCAGGGTGAAATAAAAACGAAACAAGAAAAAACACGAACAGAAAGGCACACAAGGAACTAGAATGACACACACAACACACACTCCGTAAGAAACATGTACAGGGAGAGATGAAGGGAGGAAAGCGGAGGGGGAGAATGAGAGACGGAGAGGAAGAGAGAGTGAGAGCTGACATGGCCTGCAGGCTTATATCAGTATTAGTGCTTTAGCTTGGCTTACCCTTCTTGATCTATTTCACACTCCCTAGGTCCTAAAGCATCAGCTCTCTACTGTAGCACAGCCCTGCTGCCACAGCTCTGTTGCCACAGCCCTGCTGCCACAGCTCTGCTGCCACAGCCAGACACACAGTGGAGGATGACAGAGCAGCATCCTTAGAGTTTCTGATAGTTTAAACAAATAACAAAAGAAACAAAATCAGAAAGGCTTATTTGACCTCAACCCTTCCTAATCTCCTCCTTTAACGCCACACCTGTAACACACGCATTCGTTGATTGTATTCATGCATACGCTCAGTGTTTCTGTGTGAAGTGTTTCTGTGTGAAGTGTTTCTGTGTGAAGTGTTTCTGTGTGTGAACAACCAGTTTTCTATGCTCTATACCTGCCCTGTCCTGCTTTCACATTCATAATCACCTCTCATCTTCAATAATCACCCATCTTTAATTGATAGTACTGTACTGCATACTCATTAAAATGTCAATGCCAGGTGTGTACGCCATTATTTATTTATGCATCCACGCAGTAATTACCACCAACAATGTCATGTTGTATTGAGTGTATATATCGGCCATCGGGATGACTTAGTGTGGGGCTGTTCGTGTGTTGGACATGGCTGTTCGTGTCTTGGACATGGCTGTTCGTGTCTTGGACATGGCTGTTCGTGTCTTGGACATGGGGATGACTCTTGTCAGGTCAGAGGATGCTCAATGGTTACAATGTTTTCCTGCTGCGCCTGTACTCAGCACTGTCTGTCTGTCTGTCTGTCTGTCTGTCTGTCTGTCTGTCTGTCTGTCTGTCTGTCTGTCTGTCTGTCTGTCTGTCTGTCTGTCTGTCTGTCTGTCTGTCTGTCTGTCTGTCTGTCTGTCTGTCTGTCTGTCTGTCTGTCTGTCTGTCTGTGGTGATTCTTTGTCTCTGCCTCTGTTCGCTGTAGCACCAAATAATGCTAAATGGTGCTGAATAATGATCAGATGTTTTCTATCCCAGCACCTCCAGAGGTGAAGCAGCCCTTTTTAGCATTTTTCCGCCCGGTGGGCCGTGCCTCCTGCAGGTAGCTGGCCCAATGGGCTGATGGGTATTCAGGGGGGGAGAGGACGCACGCTGGGACTGCAAATGAGACACGCATTCATGAGCATGCAGAACTGAACTGCCTGACTACTCTGCACAGCAACAATATGATGATGAAACGCTTTTTTTTTCTCTCCCTCGCTCTCTCGCTCTCCTGAACGCTGTAACGCTGAGTGGACCGATCTCTCTTTCTAGTCAGGCTACGAGACTTTCCCCCCACTATCTTCTATGTGCCGATTGGACAATGGAAAGTGACAGGAAAGACCATTCGGGGTCACTGAACTGTTCTGCTGGTGTACGAAAACAAACCGTGATGCCAATACACTGATTCTCTTCACCCTGCTCCCTTTAAGCATGTCTGTGTACCACAGGAGAGGGCCAGCTTTCGCCCCCCTACCCCTCAGAACAGGTTCTGTTCTGACCCCTCCTCTACACACCCTGCACAGTGTTCTCTTGATCAGGTTGTGTTATGTGCTTTTCCTCTCTCTGCAGTTCAGACACACACCTCCACTGTGTACATGAATATAATAAAAAAATATATGATCTTACGTTTTCTTACTTTCTCTTCCTGCTTCAGTGTGCAGTTGACCTTAAGTGGCGTGACTTGGAACTGTTGTGAATGCACTGACTAGATCCCTCAAATTCAAATGTGGACCTCAAAGCCAGTTCCCGCTGCTTTTTTCATGCTTCCCCTCCAACCAGGGACTTCAATGAATTATCAGGTAGAGGAGGAAAGCAGAAGTATTGCGGACCTCGTGGGGTCAGAGTTGAATGCTCATGTACTAGACCATGTACATGAGCAAGTCTAGAAAATGTATTTGAATAACACAGAGATGGCACTTATCCAATGTGCCTCTATCAACAGTTGACTGCATTTAATGGGCACGTATAAAAAAAAAGGCCTATAGATGAACTTCCCATGCACCAATTCTCTGTCCTAGTTCTGACATGGCGATACTGTGTTGAAGCAGTGGCAGTGATGATGATGAGGATGATGATTGAAACACTACATCAGGTTTAATGGCCGTTGTCAGTGTGTGGTTAATGAAATCACTGTGATGTATTTCGGCTTTTTCTCAGTTCTCCTCAGTCGTACATTCTCCAGTGCATTATTAAATCATTGAAGAGCGACTACAAAACGACCAAACACTGTGGTCACGTTGAGGGGTTGGTTGTTTAGCAACAAAACCAAGGCGTGTGAGAACAGACAGGGTTGGCTTAGGCTGTTGACAACATGTAAACTATATTTTGTCTCCAAATGTTTATTGAAAACATAAATACATTTGCACAATGAGCACTTGTTGTCTCTCAAATACATTATTACAGTTGTAAGTCAGCTAGCGAGTGAATATTTGCCATTTTAGCATAGACATGACATCAGTCAAAACACCTCAAAACAAGACGTGGTATCAATAACAAGATGCAACTAGCTGAAACGAGTCCCACATGATTCCCCACACGCCAGCTTCTTGTCATTGTTGCTAGCTATCCAACGGCTCAGAATCATAACAACGCACGCCTTCCGGCCACATTGGTGACGTTGTCAGCTAAACCGCACACACTGACGTGCACACACACCAACACTGACACACACAGATAGACACACACACACTGTCTGTGAGTCAGAGGAGCACCAATCACAGACCTATTAAATAATCAAACCGGTTTCTCTCCCACTGTGTCCAATCAAAAGGAATAGGTCTCCTGCTCTCTGCTCCTCCGTGATCACTCTGTCCCTGGGCTGAAAGTGTGTGTGTGTGTGTGTGGTGCACGTTGGCACAGGCAAAAGGCCTTGCTTACTCTCTCGCTCTCTCTATTCCTTTCTCTCTACCTTATCCTCCGTCCTCCCTGGGGAACCCAACAAACTTTTCCTCCTGAGTCCGTTCAGACGGATGAGTGTTCAGACGGAGAGAGATGGAGGAGCAGGAGACCCAGTAAAGCTTTTAATCTGTAAATGGAGAGAGAGGTATCCAGTAATGGTCATTTAAGCATTAAGCCCTCCTCCGTCCACCTCGTTTGTGCTTCCTAATGCTCCTTAAACATTTACGACCCTGATGATAACAAAGGAAGACTGCAGCCTAATCAGATCAATGCTGGTTAAAAACCCTACTCGGAACTGCACAGGCATCGGTGGTGGGGGGGGGGGAACTCAACTCATATCTGACTCCAGATCAGCTTTAAAAGCAAGCGTCTGTCATCCTTATATAGGCAGTAAATAAACTGCATTGTGATACTGACTGTCTGTATGAATCCAACCAGTGCACACGGTTTCTTTCTATGCTTCCTTACTTTTCAGTTTAGTTCACTCTCTCTCTCTCTAGCTCTCTCTCTCTCCCTCTAGCTCTCTATCGCTAGCCTCCTCTCTCTCACACGTTCTAGCTTTCTCTTTTCTCAAGCTCTCTCCCACCCTCTCTCTAGCTCTCTCTCTCTCTGTTAGTCTCTGTCGGTTTGGAATGGAGAGATATGTCCTCTCTGAATAGCTGAGACTGCAGTCAGAGATTGGGGTGGCTCTGAATAGCCAGGCCGATAAGGATGGATTTCATTCAGAAACGGATGGAGAGATAGCGTCTGTCTCTGGGTGGTACAGAACGACCCATTCTACTCCGTCTAAACGGCTTGCATTGGGAGTGATGAGATTCCGTCTCCACTCTCCACAGACTGCATCCTGTAACATTAGAGGGTCACAAGGGCTAAACAGCCTAATAAGAAGAAGACATGCTGCATTACACACTGCATTACAACACACACACTGTGGAACTCTCCAGCTATCAGGATCTGTGTGTTCACACCTGGGCTGTTTATCTCCATCCACCTGCACAAACCACTGGCTGAAATCTACCAAGCTGCACTAATGTTTGGAGTGCTGAGCTCCAGGGTGTTTGCAGGAGTTTGCCGGTGCTGTGGTTGTGCATTCTGTATGTCACAGTAAATTATACAACTGCAAAATATGATCTTCCTTATCGATTTCTCTCAGGATGCATGCAGGGTCCATCTATATGCATATTATTGTTGGAGTACAGCTCGTTAATTTTTGCGTTTTATCATTGTGGTTTTGTGTTCCCTGGCTTCTTGGCTGGCTGCTGTGAAGTGAACACATACCCATTGACTCTCATTGACTCTCTGGGTCTCTCACACACACACACACACACACACACACACACACACACACACACACACACACACACACACACACACACACACACACACACACACACACAAACTCATCTGTCTGTCATCAGCGTTCAGACTGTGGGTCTGTGCTGTTTGCCGTATCAATATGTAGTTAGTGAGTATGAATTGCTGCAGTAAGATCCAGGAGCGTGCACGTGTGTGCATGTGGGAGTGCATGTGTGCGTGCATGTGTCTGTGTCCACTACCTATCATTGTGGCATCACTTTATGTCCCTTCATTATACTTATGAAACACACACACACACACACACACACACACACACACACACACACACACACACACACACTCACACGGACAGTTTGCTGACTAATAGAGCCTTTATTCTTAATGAGTGCTGCTCTTGTTCGTCTTTCTCCTGTCCCCCTCATTACCTCTCTATCTCCCATCCCTCGCTTCCTCTCTTCTATTCCTCCACCTGCATCTTCTACCATCACCTTCACCTCATCCTCTCTACTTCTATTTAAGTACAGCTCCTATCCTGTCATCCTCTCTTCTATTTAACTACAGCTCCTATCCTGTCATCCTCTCTACTTCTATTTAACTACAGCTCCTATCCTGTCATCCTCTCTTCCACCTAATCCCCCCCTCTCTTTCTCAAAAGCCCTCTCCTGGATGTTCTTCCACATTCTCTCTGTCCATGCCCATCTCCTTCTTTCCCTCACTCCCTCCAGGTGCCGTGTGTGTGTGTGTGTTTGGAGTGTGTGTTGGTAAGGGACAGAGCAGCAGTGTGTGTTGTCTGGCCTGGCTATGCCTCGCCGGCTGCTACTCTGCTCGCTCTGTTAATAACCCAAGGTGCTTCTGATGTCTTATTTATGGTCTGTCATTTGTTTTAGTGGCGTCAGCGGCTTTCACATCCCAGGTGTGGCGGCACAACATTTAGACTAGCACCCCTCAATGTACTTAAGTGTCTTCTCCTTCCCGCTCTCCCTCAGTCCTTCTCTCTTTCTTTCCCCTCCCTCCCTCTGTCTACACCTCCCTTTCTCTGAGCCCGTATCACTCTCTCAATCTGCCTTTTTATCTCTCCCTCTCTACCTCCATCGATCACATCCGCAACATGAGCATCTGTCTCTGTCTCTGTCTCTGTCTCTGTCTCTGTCTGTCTCTCTTTCTCTCGCTGGCTCTGTCTCTGTCTCTCTCTCTCAATTCAAATGAAGGGGCTTTATTGGCATGGAAAACATATGTTTACATTGCCAAAGCAAGTGAAATACATAATAAACAAAAGTGAAATAAGCAATAAAAGATTTACAGTGAACATTACACAAAAGTTCCAAAAGAATAAAGACATTTTAAATGTCATATTATGTCTATATACAGTGTTGCAATGATGTGCAAATAGTTAAAAGTACAAAAGGGAAAATAAATCAACATAAATATGGGTTGTATTTACAATGGTGTTTGTTCTTCACTGGTTGCCCTTTTCTTGTGGACTTGTTTTCAAATTCTTTGTGCGTCTGTGTAATGTGAGGAAAATATGTGTCTCTACTATGGTCATAACATATTAGGTTAGGAAGTTAGGAACTGCAGCTGAGTTTCCATCTCATTTTGTGGGCAGTGTCTGTCTTCTCTTGACAGCCAGGTCGGCCTTCGGCAGCCTTTCTCAATACCAAGGCTATGCTCACTGAGTCTGTACATAGTCAAAGCTGTCCTTAAGTTTGGGTCAGTCACGGTGGTCAGGTATTCTGCCACTTGGTACTCTCTGTTTAAGACCAAATAGTGTTCTAGTTTGCTCGGTTTTTTTGTCAATTCTTTCCATTAAATTATCTTTTTGTTTTCTCATGATTTGGTTGGGTCTAATTGTGTTGCTGTCCTGGGGCTCTGTGGGGTTCTGTTTGTGTTTGTGAACAGAGCCACAGGACCAGCTTGCTTAGGGGGCTCTTCTCCAGTGTCATTTCTCTGTCAGTGATTGCTTTGTTATGGAATGTTTGGGAATCTCTTCCTTCCAGTGGTCCAAGGCACTGCATCTCAGTCGAATCCAGGCTGTATCTGTCACATGAGTTGACGCTGGAGAGACGAAGCAGGTACGGGGAGTAAAACATTTAATATATAACGGACATAGAATGAGACAGGAACAGCGTCAGCAAACTAATATTAAAGACAAAAACAATACATTGCAGAAGCGGGGAACAGAGCTGGGGAACTGACAAATATAGGGGAGGAAATGAACAGATGATAAGTGAGTCCAGGTGAGTCCAATAATGCTGATGCGCGTGATGAGGGAAGGCAGGTGTGCGTGATGGATGGCAGGTGTGCGTGATGGATGGCAGGAGTGTGTGATGCAGGGCAACTTGGCGCCTGAGGGACGAGCGGGAGCAGACATGACAGTATCACATCCGGCCGTGATTGGGAGTCCCATAGGGCGGCGCACAATTGGCCCAGTGTCGTCCGGGTTTGGCTAGGGTAGGCCATCATTGTAAATAAGAATTTGTTCTTAACTGACTTGCCTAGTTAAAAAAAAGTTACATCTAAATGTAACTTAAAAAAAATAACTTTTTTAAATAGGTGGTTGTAGAATTTAACGGTTCTTTTCTGGATTTTGATAATTAGCGAGTATCGACCTAATTCTGCTCTGCATGCATTATTTGGTGTTTTACGTTGTACACTGAGGATATTTGTGCAGAATTCTGCATGCAGTCTTAATTTGGTGTTTGTCCCATTTTGTGAATTCTTTGTTGGTGAGCGGACCCAAGACCTCACAACCAAGAAGGGCAAAGGGTTCTATAAGTGATTCAAGTATTTTTAGCCAGATCCTAATTGGTATGTTGAATTTTATGTTCCTTTTGATGGCATAGAAGGCCCTTCTTGCCTTGTCTCTCAGACAATTCTAACCGCACGCTTGTTGTTTGTGTCTCTCTCTTGCTCTCTCTTTATCTCTCTCTCTCTTTCTCTCTCGTTATCTCTCTCTCTTTATTTCTTTCTCTCTGCCTCTCTCTCTCTCTCTTTTTCTGTCAATACTCTACAGTTCTATTACATCCCCTCCCAGTCATATTTGAGACCTTAACATTTCCCAATAGCATTTTAAATTCCCCCAACAACATGACTGTGACAGAAATTATAGTTACAGTGAGGGAATATAGTGCCTAACATTGTGATTGACTGATTTGTGAGTGATTACAGTGAGGGAAAAAAGTATTTGATCCCTTGCTGATTTTGTACGTTTGCCCACTGACAAAGAAATGATCAGTCTATAATTTTAATGGTAGGTTTATTTGAACAGTGAGAGACAGAATAACAACAAAAAAATCCAGAAAAACACATGTCAAAAATGTAATAAATTGATTTGCATTTTAATGAGGGAAATAAGTATTTGACCCCTCTGCAAAACATGACTTAGTACTTGGTGGCAAAACCCTTGTTGGAAATCGCAGAGGTCAGACGTTTCTTGTAGTTGGCCACCAGGTTTGCACACATCTCAGGAGGGATTTTGTCCCACTCCTCTTTGCAGATCTTCTCCAAGTCATTAAGGTTTCGAGGCTGACGTTTGACAACTCGAACCTTCAGCTCCCTCCACAGATTTTCTATGGAATTAATGTCTGGAGACTGGCTAGGCCACTCCAGGACCTTAATGTGCTTCTTCTTGAGCCACTCCTTTGTTGCCTTGGCCGTGTGTTTTGGGTCATTGTCATGCTGGAATACCCATCCACGACCCATTTTCAATGCCCTGGCTGAGGGAAGGAGGTTCTCACCCAAGATTTGATGGTACATGGCCTCGTCCATTGTCCCTTTGATGCGGTGAAGTTGTCCTGTCCCCTTAGCAGAAAAACAACCCCAAAGCATAATGTTTCCACCTCCATGTTTGACGGTGGGGATGGTGTTCTTGGGGTCATAGGCAGCATTCCTCCTTCTCCAAACACGGCGAGTTGAGTTGATGCCAAAAAGCTCCATTTTGGTCTCATCTGACCACAACTCTTTCACCCAGTTGTCCTCTGAATCATTCAGATGTTCATTGGCAAACTTCAGACGGGCATATATATGTGCTTTCTTGAGTAGGGGGACCTTGCGGGCGCTGCAGGATTTCAGTCCTTCACGGCGTAGTGTGTTACCAATTGTTTTCTTGGTGACTATGGTCCCAACTGCCTTGAGATCATTGACAAGATCCTCCAGTGTAGTTCTGGGCTGATTCCTCACCGTTCTCATGATCATTGCAACTCCACGAGGTGAGATCTTGTCTCTTTTGTGTTTCTTCCATTTGCGAATAATCGCACCAACTGTTGTCAC</t>
  </si>
  <si>
    <t>GTACTGCAAACCTCCACCACTCAGTTTTCTGAAAGACTGACAGACAGATTCCGAAAATGGCGTCCTTCAGAATTCTGTCAAAATCAGAGCAATTTCATAGAAATATATCTTCAGTGAGAAGACAAAAAGGAATACTCTCTATGCAGTATGGCAAGTGTGTTCCTCACCCTCGGGTGTGTGGCTGTTATTTCTCCACCTCCTGCCCCAGGGATGCCCGTTTCTTTACCGACCCCACAGAGGCAGTGAAAGACATCCCAGATGGCTCCACTCTACTGGTGGGAGGGTTTGGTTTATGTGGAATACCCGAGAATCTGATTGGGAGTTTATTGAAGACTGGAGTGAAAGGTATCACAGCAGTCAGCAACAACGCTGGCGTGGATCATTTTGGTCTTGGTCTGCTGCTGAGGACCAAGCAGATCAAGCGAATGATTTCCTCCTACGTTGGGGAGAATGCAGAGTTTGAGAGGCAGTACCTTTCAGGGGAACTGGAGGTGGAGCTAACGCCTCAGGGTACCCTGGCAGAGAGGGTACGTGCCGGCGGTGCTGGGGTCCCTGCCTTCTTCACGCCCACTGGGTATGGCACACTGATCCAGGAGGGAGGCTCACCCATCAAATACAACACAGACGGCAGTGTGGCCATCGCTAGCAAGAAGAGAGAGGTGAGGGAGTTCAATGGCATCCACTATGTCATGGAGAGAGCCATCACAGGGGACTTTGCTCTGATCAAGGCCTGGAAAGCTGATCGAGCCGGTAACATTGTGTTCAGAAAAACAGCACGGAACTTCAACCAGCCCATGTGTAAAGCAGCTAAAGTCACTGTAGTGGAGGTAGAAGAGATTGTAGATGTGGGGACCTTTGCTCCTGAAGATATCCATGTCCCCAGCATCTATGTTGACAGGATTGTGAAGGGGGCAGTCTATGAGAAGAGGATAGAGAAGAGAACGGTCCAGAAAGGTTCTATGGAGACACCCAAACCCAAGAGGAAGGCAGACCTGCTCCGAGAGAGGATCATCAGGAGGGCAGCACTGGAGTTCCAGGATGGGATGTATGCAAACCTTGGTATTGGGATCCCCATGCTGGCCAGCAACTTCATCAGCTCTGACATCACTGTGCACCTACAGAGTGAGAATGGACTTCTGGGCCTGGGTCCTTATCCCACCGAAAGTGAGGTAGACCCAGACCTTATCAATGCAGGTAAAGAGGTTGTAACTGTGGTTCCTGGAGCTGCGTTTTTCTCCAGTGATGAATCATTTGCTATGATCAGGGGTGGCCACATTGACCTGACCATGTTGGGGGCCATGCAGGTGTCTAAGTATGGGGACCTGGCCAACTGGATGATCCCGGGAAAGATGGTGAAAGGAATGGGAGGGGCTATGGACCTAGTGGCAAGTGCAGGAACCAAAGTGGTGGTGACCATGGAGCATTCTGCTAAGGGGGACAAACACAAAATCCTGGAGAGTTGTACTCTCCCACTGACAGGGAAGCAGTGTGTGGATAGGATCATCACTGAAAAGGCAGTTTTTGATGTTGACGAGGCCAGCGGCCTCACTCTCATAGAGATCTGGGAGGGGCTGACTACTGATGACATCAGAGCGTGCACTGGCACAGACTTTGCTGTGTCCCCAAATCTAAGACCAATGCAGCAGATCTGAACCCAGTGACTCCAAACCTTTCTGCAGTGCACAGAAGCCTTCTTTTAACATTCCACATGACCATAGTGCTACAAATTCATGTACACAACGCAACACTGGGAGAGAGTTATAAATAGACCTGCGGACTTGAAGCAACTCCAGATGTCGTGGGGGTCGGTTCCGGTACCTGTTGGACTGGGAGGGGTATGGTCTGGTGTTGGGTTCCAGTGGACGACATTCTTGAGCCCAACATCATCCGAGATTTCCATCTGGACCGGCACGTTTCTCATCCGTCGTCGTTCTGCTGCTGGAGCCGGGGGTACTGTCACGTCCACTCCCGATCCCCCTCTTTGGCACTCGACATCGCCGGTTTACTAACCGCCGGTCCTGCCAACCCATCCTTATGCACATCTGCACCTTATTAGGCACACCTGGACTTCATCTCCATGATTACTTCCTCTTTATATAGCACTCTATTGTTATCTCCCGCCAGGCAAATATTGTTTGCTTCCGTGCTTAGAC</t>
  </si>
  <si>
    <t>CACGCGCGGATAATTCTGATACGCATCCAAAAATCAACAAGTTCAACACGGCGCCACTACAACAATGTTTGCCCAACTTCATAACCGCGGTGAGGCTTTGTTGAATGAAAAGAACTTTGTGACAGATCTCCTAGTTACGGTGGAGGAGAAAACTGGGATACAGAGAAAATATATCGCTTCAGGTGTGGTCTCTCTGATCAGTCTGTATCTGTTGTTTGGCTATGGAGCCTCTCTCCTCTGTAACCTGATTGGCTTTGTCTACCCGGCGTACCTCTCAATCAAGGCCATAGAGAGTAAGAAGAAAGACGATGACACTCAGTGGTTGACCTACTGGGTGGTCTACGGATTCTTCAGTATCGCCGAGGCTTTCTCTGACATCTTCCTCTCCTGGTTCCCCTTCTACTATGCTGGCAAGTGTTTGTTCCTGGTGTGGTGTATGGCTCCAGTGACGTGGAACGGTTCTGCTATTCTCTACTCCCGTGTGGTCCGTCCCGTGTTCCTCAGACACCAGGCCACCCTGGACAGTGTTGTCAACAATCTGAGTGATAAGGCCAAGAACATTGCTGATACTGTCACTAAAGAAGCTGTCAACCAGGCCCTCAAGAATGACAAGAACCAGTGACGGACCGCTGTATGACCACAAGCCTCAGACGCCTCGACTCCAATAAACACACAGAACCACACAACAGAGTGTGTGATGTCCCATGATGAAGGATGATAATGGACCCTGTCACGTGATCAGTGGCCGGTGACAACTCTGCAGCACACAGAAAAGGGACTTGTTCGTTTTTTTTCACTCTAATGCGTTTTCTGCTTTCTAGTCTGTCTTTTTAACAGTCACATGTATCAATGTTATATGATGAGTTTCCCATAATCCCGGCGTTGTAGCATCTGATAATTGGCGCAGCGTGACAGTTTTTAAAGACCGGTTGGAATGCAACCAGAAGCTTAGGGTAGCCGCCACACAATCCAGCTGACCTCTAAACAATGCTAATGTCTCAATGCTAATGTCTCAATGTAATCTGTAGCCTACTGTCAGGAAACCCATGTGCTGTAGATGTCTGTGAATCAGTGGACTCTCTCGACGGAGCCACTTAAACTTCACAAATCCACCCGTAGCTTATTCCCCCTTTGACCTACCCCAGCACTAACACACCAGATTCAATAAATCAGACTCTGTGATAAATTAGCTTGTTAAATCAGGTGGGTTAGTGCTGGGCTAGAACAAAAATTGCCCCATAATAATGGATTGGGAAACACGGTACCAGGGGGTAGGGGCTAATGGAGGTATCTAGGGAGTAAAGGCTAGGGGTATGTTGCCGTTCTGAGCTGGGTCATTTCCTGCAAGGTAGCCATGTTATTTCAGTCTCTTGTAATTAGTGCATACAGTAGCATGTCTCCGCAATGTCTGCAGATCTGTGCCAAAGATGTTTACTCATCACCCTGCCTGAACAAGATTATTTATGTATGTAAACTGAACTGGAAAGTGTTTGTTTGTTTAGTACGGTCTCTATTCTCATTATCTTTAATAAATCAAACTGGAACTTGA</t>
  </si>
  <si>
    <t>TCCCTTCTAGCCGTGACCCTGGAATCGACGCGCTGTTTGACGTAATGCTCCCATGTAGCCAGTTTTTAGCAAGGTAGATAGCGTTCAGCACTGCACTTCGAGGATTTGTCGATAAGGGAGCCTAGCTATAATTAGTGAAGGCTGATACAGTCTCGGGCAGTGACATGGCCAACCCTCTGAGGAGAGAGGTTAGACAGCTGTACAAGAATCTACTGTATCTGGGACGGGAATACCCCCAAGGAGCAGAGTACTTCAGGGAGCGTCTGAACAGTGCCTTTATGAAGAACAAAGATGTCACAGACCCCAAGGAGATCAGAAAGCTTGTCGATTGTGGAGAGGTTGTGATTAAGGAACTGGGGACCCTGTACTATCTGAGGGAATATAGCGCCATGAAAAAGCGTTTCTACGAAGAAGAATTGTTAGGCCTGCTGAATATAGGCAGACCGACAGACTGATAGCCTAGATGTTTGGCAGCTGAATATTCAGTATGCGGGTTGTTCCATGAATAGAGAACATTTTGGGTAGTGTAACTTGGTCCCCCCAAAATATTGATCTCACCTAATTATAACATTCTGTCATAAAGAGCACATGTTCAACTTTTTAAAAACATATTTTCCATGTGAAGGTTAAATAAAACTAATGATTAGTAACAGGGTTGACTTAACAGGTTTGAGGTTTTCATCTTAAATTTGCCATAAATCCCCTTTCGACAGGGGCGATGGTAACTTGTTGCTTGCAACAGGAAGGGAGATTCGAATGCAAGTTTCACAAAATTAAATGTTTAAAAAATATATTTCTAGCCTATCTATGGGTAACAGGGTTGGCATGTTATGCTTGATGTGATCTGATTGAATGAAATGAGAAGTCCTTCCTTTTGTCTTCTCTTACCTATTCTTTCTGAAGTTGCTCCTTTTCAGCCTTCATGAGCTTGCCTCCTTTCTATTTGGCAGACTTGAACCAAATCAACAATTCTACTTGATGAACATAAATGTGATCATAAACAAATTTGCAAGCTA</t>
  </si>
  <si>
    <t>GCATTGATTATAACTGAGCAATCTGACAGATAACGTGTCACTGTGACTGGTCCAAAGTTCAATGTCGACCGGCACCAAGAGACAGGGACACACTCAGGCAGACTGAACCAGAGAAGGGTGAGAAAGAGAGAGAGAAGTACAGAGGAAAAGAGAAACACATGAAATACTCTGAAATGAGGCAGGACTGAAGAAAGGAAACAGGTACAGCCCAGATACATACAGGCCTTGGTTCTGAGAGAGATGGACATCCTTGAAACAGCCGCCTATGACCAAAGACAGCGCAGGAACACGTACTGTGTTCTGTTTCTCTCTCTCTCGCCATTCTTCCTGGCCATCGCTGTCTACTTCTATCTGTGGATCCCTGACTCCTCCCCCTCCGTCCTCGCTGCGGCTATTAAGGCAGCCCCTGTCATCTCATTGGCTCTCCTGGTGCTGAGCTACAAAGGGGAGAGGAGTCTCCTCGGCGTGGCGGGGGGCCTGATCTTCTCGGCAGGCGGAGACTGTTGCCTCATATGGCCCGAGCTGTTTCTCCATGGAATGGCCTCCTTTGCCTTGGCCCACCTGCTCTACTCCCTCACCTTCCTCTCCACTCGTTACTCCTCCCTCAGCCCCTCCTCTTCCCTGTCCTACTTCTTCTGCCTGATCCTGTGGCTGCTGGGGGGAGGCGTCTACGCCTACCTCTTCCCTTTCCTGCAGAAGACACCGGACGCGGCCGTTCTGACTCCCGGCGTTGGGGTGTACGTGGCTCTGATCGTTCTGATGGCTACGCTGGCGGTTCTCACCCGCCGCCCGCTGATCATGCTGGGCAGTTTGATCTTCATGACCTCTGACCTCACGCTGGCGCTGCAGACCTTCAAAGTGACGGAGCCCCTGGAGCACGGCAGGCACATCGTCATGACGACATACTACCTGGCGCAGCTGCTGATCGCTGTGGGCGACATCAAGGCCGTGGAGGGCGGCGAGGAGTTTGCCAAATGGAAGAAATCTTAGTTAAGGGGTTATGTCAGATATGGGCTAGGTCCCAATTTTCCACCCTGCTCCCGAAGTGTGCAAATAACTGCACACTTTCTCACATGGATTTCACAATGGTGGAAACTCCCTTCAGCCAATGCTTACTTATACTAATCGCATGCTTTTAAATCAATGACAGGGAGTGTTCAAGTGCACAATCCGAATAAGGGTGGAGAATTGGGACATTGCCATGGAAAGCAAACTTGGGACTACTGCTCTCTGACTAGTCGGCAGCTATAGGAACTTCAGGCTGTCTGTTGAGACTAGACTGTCTGTTGAGACTAGACTGAGAATGAGGCAGAAAGAAGTTAAAGGGAGATTCCACCAAAGAAAATCCTCTTTATTCAACAAAACCTCAGAGCATCAGGACAGTCTGTCCATTTGTTGAGGAAGCTCAGGGATGGGCCTGGGAAACGTAACCACTGCCAAAATTCATAGACAGCGACAGTTGCAAGGACTGACATGAGATCAACATGAGTTTTTTTAATAGTCCAGAATAAAGTTAAATTTAGTCAAGAAGAATGATATTTCTATGCCTGTGAAAACAGTCCTACGGTCTTAAAGAAATGATTTGAGATGCACTTCCCTTGTGTTAGTTGTGATTTATCAATCACAATCCGTATAACGGTCTGTTGCTATGAAGAGAATATTCTCAGAAATGAAGTCCCTTATGAAAAAAGAAAATGTATTTATTCATGATGAAATGGGGATGAAAAATAAACAATGTTGTGTTACATATTTCATGTTATTTCAGGCGTAAGAACTCTGCAAAAGTCATCCACTACGTTCATAGACACA</t>
  </si>
  <si>
    <t>CAATATGACAGTTATGAGGCAACAATGTTGCTGTTTGATCATGTGAATAGGATGTTGTGAAACTACGCTAACGATTTCAAATATAGCCACTGAATTATCTTGTGTGTTGCTTCTGCATAGACTGAAGAAGGAAGGTCAAGACAATCTTCGGTGGAGTCCTGAGTGCCGATCTTCCAAAGAAGTGTCACTGCTTGCATCCAACTGGAACAATATTGAGACATCTTTCTAAGCTTCGTTGGCTATTAAGAAATGGTAACTTTATGACAGTGTTAATGCACTGTTGTCTGTCCAACAGCATAGCAGAATTGTGAGTCAGTGACCGTATGGACTCGGCGCAAAAATGCTGCAACTCGGAGACGAAATTGCCCTATTCTCTGTGGTGTTCGCGTTCGTTCTCCTCGGAACACGGAGCCCGATATGGTCCACCGCCCTCACCGCCTGCCTCTATGCCTTTCTGATCATGTTCCATTTTCCCCAAGTCCCGACCAGCCAGGCGAGACAGGTGCTTCGGCCCGCTAAGAACGCTGCTTCGGGTGGGGTGTCCCTAGTCGCTCACCGGGGTGGAGGGCATGATGCGCCGGAGAATACCATGGCTGCCATCCGGGAGGCCCATAAGAACGGGGCGACCGGCGTAGAGCTGGACTTGGAGTTCACATCAGATGGAGTCCCTATTCTGATGCACGATGAGACTGTAGACCGAACCACCAACGGGTCGGGACCCCTCACACAGCTAAGCTTCTCTGAGCTGAGTAAACTGGACGCAGCCGCTAAGCACCGACTCAGTGACAAGTTCCAGGGAGAGAAGGTCCCCACTCTGCAGGAGGCTGTGGAGGAATGCATCAAACTGCAGCTCACTATCTACTTTGATGTCAAAGGTCACCCAGATGAGGCAGCGGCAGCCCTAAAGGAGATGTATCAGAAACACCCTGTGCTTTACAACACCAGCATCGTCTGTTCCTTTGAGCCCAAAGTCATCTACAGGATGCGTCAGGCTGACCCGGAAGTGGTGACCGCGCTGACCCACCGGCCATGGAGCCTTAGTCGGTTGGGTGACGGCACGCCGCGCTTCTCGTCGCTATGGAAACACCACTGGATGCAGGTGCTAGACGTGATACTGGACTGGGCCCACCACCACCTGCTCTGGAACCTCTGTGGCGTCTCTGCCTTCCTGGTGCAGAAGAACTTCATATCACTGTGAGTCACCGCTGTCTATTTAGAGTCCAAAATGGCACCCTAGTCCCTATAGCGTGCACTACATTTCAAGTTTTAATGTCACGTGCAGAAGGACAGTGAAAAGCTATAGTAGTACTATAAAATAAATGAAGGTAGAACAAAAACACATAAGAAATGTAAGTAAGAAGATCAAGAGAATGTAAGTAAGCTACAGTTGAAGTTGGAAGTTTACATACACCTTA</t>
  </si>
  <si>
    <t>GTAAGTAGTGACGGCGCTGGTGTAGATTGACAGCTACATTGACAGCTACATTACAGTGGCGTTGCAAGAACCTGGTGAGAACGTTCTGGAGATACCCCATTTTTGGGCGTCTCGAGTTTTCTCTGCGGGCTCTAGTACCCTCCACCGTAAGGTCGGACTGCTCTTTCGGCACTGTTGCAGTGCCGCTAGGTCTCCACAACCCTAACGTTACTGCTCATCCACACAACACTTTATTGCGTCTCTGGGCGACCAGCGGTGTGTTTATGTCTTTGTTTTGCGAAAACGGTGAGTACCCGGACGACAGGAGCGACGGATGGGAAAGAGCTGTTGCGCAGCTGTTGGAACCTGTGTGGGGTGAACTTAACCTACAAGCGCGGAGCTTGCAGCCTCATTGGCAAGACCTTTTTCATGTCCGAGCCCGAACCCTCTTCCAGTCGTTTATGTCATCCCATCTTCGCCAGACAGAGGATACCAAAAATTTGCAGTCCAAGATCTTTCTATCATACTGATAAAGCCTGCGGCCAGCCATCATGTCCGTCAACGTCAACCGCAGCGTGTTGGATCAGTTCTACCGATACAAGATGCCCCGTATAATCGCCAAGGTGGAAGGCAAGGGGAATGGTATAAAGACTGTTATAGTCAACATGACTGACGTTGCCAAGTCTCTGAATAGGCCTCCCACCTATCCCACCAAGTTCTTTGGTTGTGAGTTGGGTGCCCAGACCCAGTTTGACGCCAAGAACGACCGCTTCATCGTCAACGGGTCGCACGAAGCGAGCAAGCTGCAAGACATGCTGGACGGATTCATTCGCAAGTTTGTGCTGTGTCCCGAATGTGACAATCCCGAAACTGACCTGCACATCAATGCCAAGAAACAAACCATTGGGAACTCCTGCAAGGCTTGCGGCTACAGGGGTATGCTGGACACGCGACACAAGCTCTGCACGTTCATCCTCAGGAACCCACCAGAGGACACTGGGTCTGTCAAGAAGAAGGAGAAGAAGAGCAAGAAGAAGGACAAGGAGAACGGCTCCAGTGATGGAGAAGCCTCCAACCACAATGACATAGACGCCCCCGACGCTGTGGACGGTGACGATGATGACCAGGACTGGGGCGAAGAGACGACAGAGGAGGCCCAGCAGCGCCGGATGGAGGAGATCAGCGCGCACGCTAAGAACCTCACCCTCAGCGAGGACCTGGAGAAACCCCTGGAGGAGAGGGTCAACCTCTTCTACAACTTTGTCAAGCAAAAGAAGGAGGACGGTGCCGTCGACTCCTCGGATAAAGAGATCCTGGCGGAAGCTGAGCGTCTGGACGTGAAGGACACGGCCCCGCTGATCCTGACAGAGCTTCTGATGGACGAGAACATCCGTGACCAGATCAAGAAGTACAAACGCCACTTCCTCAGATTTACCCACAACAACAAGAAGGCCCAGAAGTACCTCCTGGGGGGCTTTGAGTGTCTGGTGAAGCTGCACCAGGCCCAGCTTCTGCCCCGCGTGCCCATCGTCCTCAAAGACCTGTACGACGCCGACCTGCTGGAGGAGGATGTCATCCTGGCCTGGGCTGAGAAGGTGTCCAAGAAGTACGTGTCCAAAGAGCTGGCCAAAGAGATCCACGCCAAGGCTGCGCCCTTCGTCAAGTGGCTTAAGGAGGCGGAAGAGGAGAGCGAGGGCAGCGGCGCAGATGAGGAGGAAGATGATAATGTGGAGGTGGTCTACTCGTCCTCTGCCCGCGAGCTGAAAGTGGAGACTGTGACACCAGAGAAGCCCGCTGAGGAAGAGGACGACCTTGACATCGACGCCATCTAGAAACAAAACAAGCCTCCACCGACCAGTTTTGGAACATCAATTTTGCATGCCCCCCCCCCACTACCTTCCAGCTTTACCAGATCAATCTATTTACTTTGCGCCTGTTTTATCAAGATCGCTAGATGGAGTGACGTTTCTATATGGGTGGAGAGTATTTTGTGGTTTATACTAGAGCACTAAATGCACTGCATTTGTTTTCTGTGTATTTTGCCTCTCCAATCAATTAAAGAATGTTTGCCGCATATAGTTTGACGTTTCTGAAGTTAAACAGTTTCAGTTTTTTTTTTATCTCCCATGGTTCCAAGGGGAGATCCGATATTGGTGTACTAAATTTAGGAACAAAGCTGACCATGAATTTGACTGGTGCCATTTCCTCTTCAACGCTTGTAGTTACACCAATATGATGAGCATAGTGGCATAAAATGGCTGCTACTGTAGCTTACAGTTCAGGTTAATGTCTTGAGCTGTAAAGTCTAACCGATCTTTGATATTCTTAGGCAATGTGAGAATGAAAATGGAACATAAATGACAAAATAAAGTAGTAAAATGTCCAACCGTTACTGTTAACTGCCTG</t>
  </si>
  <si>
    <t>ACGTCATGGTACCGAGAAGAAGAAGAAGAAGTCATCCTTATGTGTAGTTTTTTCCAGATAATCGTCTTTATTAGCTATAGCTTTACAAACATAGCTTGAGTATCAGAAGCTTGAGACAGGCTTTTGATTTCCGCTGATCACCTATGTGGCAATTATCGTCAGATTTAGAGATGATGCCTGGTCTTAAGCAAACCACGTTTTGAGCGCATAACTAAATTAAGCAATCATTGTCGCCATGGATGATGCAAGACACAGACAAATAAAAGTGCTGGATTGGAAGTTGGACTACTCTGCACCACACCGTTGCCAAGTAAAGACACAGATAATAAGTGTTGGATTGGAAGTGGAACTACTCTGCACCACACCTTATCCGGAATTTCACTCACAGGCACCGAGATATGAAGATGAAAAGGGCGATGCAATGGTAGTAATGGAAAATCACTTCTGAACTCTTGTGGGGGCAACTTTGCCTGCTTGTCAAGTTGAGTGTCTTTTCCAGAAGGATGTCTGAACCTGAAAGAGAGTGTGTCTGAAGTCTGTTCAAGGCTCTTGGGATCTCCTTACAGATGGGTGTGGACACCCTTGCGGATGAGCCCCTCCACCTCCATCCCATTCAGCCATAGTAGCCATATCCTGATTCCTGGCACCAAGATGGATGCTTTGGCACAAATGCACTTCACCACTATCGACTATGTCATATTTGCCCTTTTGTTGGCGTCGTCCATGGGCATAGGGCTGTACTATGCCCTGTCAGGGGGTCGGCAACGCACCACTCAGGAGTTCCTGCTGGCGGACCGGAGCATGAGCTGCCTCCCTGTGTCTCTGTCACTAATTGCTACATTTCAATCAGCGGTGGCTATAGTGGGCGTGCCAGCGGAGATCTATACCCATGGCACTCAGTACTGGTTCATAGGCTGTGCTTACATTCTGGGGCTATTCATTCCAGCACACATTTTCATTCCTGTGTTCTACAGGCTGCATCTTACCAGCGCTTACCAGTATCTGGAACTGCGGTTCAGCAAACCAGTGCGTATCTGTGGAACAGTTACCTTCATCTTTCAGACGGTCATATATATGGCTGTTTGTGTGTACACTCCAGCCCTAGCACTCAATGCAGTTACTGGCTTTGATTTATGGGGAGCAGTGCTGGCCACTGGCTTGGTGTGTACACTGTATACTACTCTGGGAGGCCTGAAGGCAGTGATCTGGACAGATGTCTTCCAGACCATAGTGATGTTTGCTGGCCAGCTAGCGGTCATCGTGGTGGGGGTCCAGCAGACTGGGGGGGTGGCAGAGGTCTGGAGGAAGGTCTCAGAGGGTAACCGCATCTCCGGCATAGACCTGAACCCTGACCCTACGGTGGAGTACACGTTCTGGACCTTGGGGGTGGGGGGGGTCTTCCTGATGTTGTCTCTGTACGGAGTCAACCAGGCCCAGGTCCAGAGATACCTCAGCGCCAAGACCGAGAGGGACGCCGTCATGTCTTGCTACATGGTGTTTCCCTCTCTACAGTTAGCTCTAGCTCTGAGCTGTGTCATGGGGCTTGTCATGTTTGCACGCTACTGTGGGGAGGACCATTTCCACAATCTAGGTGTCTTATCAAAAAATGAGATGGTGTTGTACTTTGTGATGGACATGCTGCAGGGTCTACCTGGCCTGTCTGGACTGTTTATCTCCTGCCTGTTTAGTGCAGCTCTCAGCACCATCTCATCAGCCTTTAACTCTCTGGCCACAGTGACCATGGAGGATCTGATCAAACCACACTGCCCCTCCATGACAGAGGCCAGGGCCACCCTGCTCTCCAAGGGACTGGCATGTTCATATGGACTGCTGTGTCTGGCCATGGCCTATCTCACCCACTTGATGAGTGATTCCGTTTTGCAGACTGCTTTCAAAATATTTGGAATGGTTGGTGGTCCTCTTCTGGGCGTCTTCTCTCTCGGGTTGTTCTTTCCTTGGGCTAACTCTACCGGTGCCCTGGTAGGGTTGTGGTCAGGCCTGGCGATGGCCTTCTGGGTGGGCATCGGGAGCATCGTAACCAGTACCTCTGGGGGTCTTGCTGCTGTGTCTCAGTTCAACTGTACTGCTGTACAACTCTCAGGGAACATCACCACAGCCATGGGGACAGCACTCATCAGTACTGCAATGCCCACCGCTACACACAGCCGACCAATGGGTCTGCAGAGGTTCTACTCCTTGTCCTTCATGTGGTACAGTGCTCTCAACTCCTTCACTGTGGTGATCACAGGGTTGGTTGTTAGCTTTCTCACAGGACCAATGAAAGCGGAGGAGGTGACCCCAGGCACTCTGTATCCCCTGTTGGGCAACATGCTGTTCTTCGTACCAGATAAACTCAAACAGAAGCTGTGCTGCGTCACCCCACTGGGGCATGGGCCAACCATCCAGGAATGTCCACCTCAACACGAGAGAAATGGTCAGGCCGTCTACACAGAGGAGGGCTTGGTAGAAGAGGAGGAGAGGCAAAGCTTTCTTCTTACCTCCCACACATCTGTTGTGGAACATGAGACAGCTCTGTGATGGACAGACTCTTCCACTACCACGTTATATCATGGTCCTCTGGGTAATGTATCATGTCAGTGTTTTTCACAGAGGTTCTTTTCTGAGAGGAGAAGTGTTGTTGGGAGGTATTTTGCTCCAGATTAAGCAAGGCACTACTATGGCTGACCCTGTAAAACACATTTCACTGCACCTATCCGGTGTATGAATATAAAACATTTCTGTAATCCAAATGACTGTGGATTAAAAATGCACTGATACTGTACATGTCTAGTGTGCATGACGCCTGAACAAGACCAAAGTATTACTGAAATCAACGATAAACCCAAGGCCACGTTAATGTATACTTCCGGAGACAATCAAATTTGAATGGACCATTTGTTTTGCTGCAAGGTATAAAACAAAGACATATCAAGGGGCATAACTCCTGAGGAAACACAGAACTACTTACTGCTGGTTATCGCTGTGCGCCAGTCAATGAGAAAATAGCTTTCTGTTATTTGTGGAACTGAGTACTTGTTCTTTCAATAATGTGTTCCAGTGGGAGACTTTGTCATGTTGGCCTGGTGTGTCTAAGTAGGTATGGCAACAAAATATGTTCAAACGATACTTGAGACATTTTCATTGTTTTTCGAAAATGAGAAAATAAACATTTTTCATAGTA</t>
  </si>
  <si>
    <t>GTTAGGGTTTGCCTGCTGCTCTTCCATACGCACCACTGGTCTGACGAGCTGTCAGTTAATCCTGCCGTTGGTAGGACCCTGCAGAACTCAACCCAGCCGCTGGCTTCACCTGTTCGCATGCACAGTTATTTTTACCTGGAGTTGCGTTCCAGCGCCTCACTAAATGACAAGAAGTTCCATGCCGAGAATGATATCGTATTCAGGCTGCAGCTTGCTGCTGCTGTCGGTGGCTTTCGTGGGCGCTTCTTTCGCGGAGATGGTCTTCCGTTGCCCGAGTTGCACCGCCGAACGTCAGGCTGCGTGCCCGAAGCTCACCGAGACCTGTGCAGAGATAGTGCGCGAACCGGGCTGCGGTTGTTGCCCGGTGTGCGCCCGGCAAGAGGGCGAGTTATGCGGCGTGTACACCCCGAGATGCTCCAGTGGGCTCCGGTGTTACCCGAAGCCGGACTCCGATCTGCCTCTCGAGCAGCTGGTCCAGGGGCTGGGGCTGTGCGGACACAAAGTGGTCACCGAGCCCACGGGGAGCCAGGAGCACCGGGAGCAATTTAGCGGGGAGGTAGTGGTGTTCTAATACTATTTCTATGGTGGAACTCTTCCTGAAATAGCTACTTGCAGTCTGCTTTGCTACAGCCAGATTCCACAGTCCTAGCCTACAGTACAGTGAATTTGCCATGATGCCATCCTATATTTCTCTGCTCAAACTGTTTATCTTCTACTCTGACTGTTTCTATGTATTCACAGCCTGGCATATAAGGGATGGGTTACACCTGGGTTACACAGTACTATTATGTACACCTGAGTTACACAGTACTATCATGTACACCTGGGTTACACAGTACTATAATGTACACCTGGGTTACACAGTACTATAATGTACACCTGGGTTACACAGTACTATAATGTATACCTGGGTTATACATTTCTATAATGTACTTCATACAGAATTCACAGTATGTTACCTGTAAAAAAAAAATGAGGCAATGTTTATATGACTCCCTTTCAAACAGTCCCTTATTAACCACTTTCTTGCAGGTTTAAGCATCCCAGTATATGGAGTGATATAAACTTCTGGACAAAATCTGGTGTGTCCACGAGATTATGCAAAAAGCAGCCCAGGTTACACACGTTTCCTACACGTTTTCATTGTCTAAATAGGCCGACGTGCGAAACCACAATCTATGACACTCAGGCCATGGTAGCCTAGCTACATCACATTTCCTGCTTGTTGAAACGGAGTAAACCTTGGGATAATTAATAGCAGTAACACTTCACTTTAATTAAGGGCTTGTTTAATAAAGGGCTTGTTTAATAAAGGGCTTGTTTAATAAAGGGCTTGTGTAATAAAGGGCTTGTTTAATAAAGAGTTTGTGAGGAGTTTATTGGATCAGTTTATAAGTCAAACTAAAACGCATTGGTTAACAGTCACATCCGCTCATGTATCAAAATAATCATCACTTAACTTACCTGTCTTTCTCATCTGGCAGAACACACGTAATACACACAAATGCAATGAGTTGTCGCATAAAGCTTCCTTCTTACTGTTAATATGTGAACACACGTTATAACCAAGGAAAACGTGTTCTGCATTCTCCAAGATTGGATCACTGGGAAATGCAGAGCACCCTATATGCATTCCTTCATGCTACTCATCTCATGCTATACAGGCCTTAATGCATGACTGGCATGTAGCCTTTCATCCATGGAAGACTTGATATGGTGGTGCACCCCGTGTCTCCTCCTTACCTGAACCCTGTGGTGGATGGGCATCTATATTAGCCCACCAGACTACGCCTAGACTGTAACCCCTCAATGTCAATATCACGTGGTACAACTATAGTCGGTCTACTGTGATGCGTCAGAGAATGATGTAAACAGAGACGTTGGGGCGAGATTGATTCCACAACAGGCAGACGGGGAGTATATCATATTATTACGTAAAGACATGTCATAGTCAATAATACAT</t>
  </si>
  <si>
    <t>TACTTTTGACTGCTCGATATTATCATCATCAACTAGTATGGTATGTCTCCATAATCCTTTGCGTCTCGCAATAGTTGCCAGTCATTCTGCCGACGAGACGAATACAGTATGAAAGAGACAACAGCCAAGAGACGCGAGAAACCCAAGGACTCCAAGGCTGAGAAACAGAAAGATGCGGGCCCCGAGCCGCAGGATGTGGAGATGCCGGAGGAAGATTCGACTACTGCAGAAAAGAAACCCAAGGAACTTGATACCCTCACACTTGAAGACATCAAGGAGCATGTGAAGCAGATAGAGAAGGCTGTGTCGGGCAAGGAGCCTCGCTTTGTGCTGAGGGCCCTGCGTGCCCTGCCCTCCACCAGCCGCCGCCTCAACCCCAACGTGCTACACAAGGCTGTGTCTGGCTTCTACACCTCCAACGCCGCTGGCAAAGAGTTCCTACTCAGCTTCCTAGAGGAGCCCATGGACACCGAGGGAGATATTCAGTTCAGGCCCCGTACAGGGAAGGCAGCTGCCACCCCCCTGATCCCTGAGGCGGAAGCCTACCTGCAGCTGCTCCTGCTGGTTTACCTCACCGACAACAAACGCTACACAGAGGCCCAGAAGGTGTCAGACGAGCTCTTGCAGAAGATCGGACCTCAGAACCGCCGTGCTCTGGACCTGGTGGCTGCTAAGTGTTACTACTACCACTCCCGCGTCTACGAGTTCCTCAACCAGCTGGACACTGTGCGTAGTTTCCTGCACACGCGCCTGAGGACGGCCACCTTGCGGCACGACGCCGACGGCCAGGCCACGCTGCTCAACCTGCTGCTGAGGAACTACCTGCAGTACAACCTGTACGACCAGGCTGAGAAGTTGGTGTCCAAGTCAGTCTTCCCTGAGCTGGCCAACAACAACGAGTGGGCCCGCTACCTCTACTACACAGGTCGTATCAAGGCCATCCAGCTGGAGTACACAGAGGCCAGGAGGACCCTGACCAACGCCCTGAGGAAGGCCCCCCAACACACAGCTGTGGGCTTCAAACAGACAGTTCACAAGTTGCTGATTGTGGTAGAGCTGTTGCTTGGGGAGATACCAGACAGGCTGCAGTTCCGTCAGGCTCCCCTGAAGAGATCACTAGCGCCCTACTTCCTGCTCACCCAGGCTGTCAGGACGGGTAACCTGGCCAAGTTCAACCAGGCCCTGGATCAGTTTGGAGAGAAGTTCCAGGCAGACGGCACCTATACCTTGATCATCCGCCTGCGACACAATGTCATCAAGACAGGTGTGCGTATGATCAGCCTGTCCTACTCTCGTATATCCCTGGCAGACATCGCTCAGAAGCTGCAGCTGGACAGTCCAGAGGATGCTGAGTTCATAGTGGCCAAGGCTATCCGTGACGGAGTGATCGAAGCCAGCATCAACCATGAGAAGGGCTATGTTCAGTCTAAAGAGACCATGGACATCTACGGTACCAGGGAGCCCCAGCTGGCCTTCCACCAGAGGATCTCCTTCTGCCTGGACATACACAACATGTCTGTCAAGGCCATGAGGTTTCCACCCAAGGCTTACAACAAGGACCTAGAATCAGCAGAGCGCAGAGAGCGGGAGCAGCAGGACCTGGAGTTTGCCAAGGAGATGGCGGAAGATGACGATGACAGTTTCCCATGATCCTCTGAGAGGAACGAGTACAAGGATGCCTTATTGTTTTTTCCCCTTTCTCTCCCCCCTCTATCCTTCCTCCTCCCTCTTGTAATAGTTGTTTTGTTTATTTCTCTGCAGGCACAAGGCCATTTATAATATGTGTATGTTAGCATTGTAACATACAATAAGAACACCTCTATTCAACCCTACCACTGGTCATCGTTGTCCCTGCTTTTAGACTTTGCGTGTCACTGTTAACTTGCTGGGAGAAGCATTTTGTGTATCTGTATTGAGTTTGAGGCCAGCACACAAAAACAGTCTTTGTCAATTTAATTTCTAATTTGGGGAACACTCATTTGTACAGTGAATGTCTACCAAACTAAGAGCCTTTTGGCACACTGTCAGGAATTTGTTGGCTCCTTGATTGTTATTTTTGCTGCGCAATGCAATTCAATATCTTGACAGCAGACCTTTCTAAAATGCAGATATGGAAACTCATATTTCAAAATACCTTGAGGAAATCAAATCATTTGTTGTCCCTCTTTAGAACTGTGTGCCGTTGAGCTCAACGAGTTAGATTTGTCTCTGCCTCATTGTTCACAGCTCATATTCCTTCCTCTGATTTCTTAGTTTAGCTCCCTCTTCCTCCTGCCTCACAGGGTGCATCCCAATTATCTATTTTGTTCCATTAGCTTCATGGATTTTAAAAGAAATGACTGGTATAGTGCGTTCGGAAAGTATTCAGACCCCATGACTATTTCGACATATTGATACGTTAGTCATATTTTTCCCCTCAATCTACGCACAATACCCCATAATGACAAAACAAAAACAGGTGTTTAGAAAATTTGGCCAAATTATAAATAACTGAAATACCACATTTACATAAGTATTCAGACCCTTTACTCAGTACTTTGTTGAAGTGCCTTTGGCAGTGCTTACAACCTAGAGTCCTTTTGGTGCCTTCTGGCAAACTCTAAGCCGGCTGTCATGTGCCTTTCACTGAGGAGTGGCGTCCGTCTGGCCACTCTACCATAAAGGCCTGATTGGTGGAGTGCTGCAGAGATTATCCTTCTGGAAGGTTCTCCCATCTCCACAGAGGAACTCTGAAGCTGTCAGAGTGACCATCAGGTTCTTGGTCACCTCCCTGACCAAAGCCCTTCTCCCCCAATTGCTCAGTTTGGCTGGGCGGCCAGCAAGAGTTTTGGTGGTTCCAAACTTATTCCATTAAAGAATGGAGACCACTGTGTTCTTGGGAACCTTGAAATGCCTTGAACCTTCTTTTGTACCCATCCCCAGATCTGTGCATTGACACGATCCTGTCTCAGAGCTCTACGGACAATTCCTTCCACCTCATAACTTGGTTTTTGCTCTCACATGCAGTCATCTGTGGGACCTTTCCAAATCATGTCCAATCAATTGAATTTACCACATGTGGACTCCAATCGAATTGTAGAAACAAAGGATGATCAATGGAAACAGGATGCAGCTGAGCTCAATTTCAAGTCATATAAAAGGGTCTGAATACTTATGTAAATAAGGTATTTCCTTTAATTTTTTTAAATAAATGGGCAAAAATGTTTTAC</t>
  </si>
  <si>
    <t>GCTATCTTTACTCGAGGAGGTTGCAGCGTGTTCCTTAAGAATCATGGCGTCAGGCGAACCAAGAGCGAAGAAACTCCGACTGTCAGATGAGAAAAAGGAGAAGAAAACCCCAGAAAAGAAGACCCCAGAGAAAACTCCAGAGAGTTCAAGGAAAACCCCGACCAAACTCGGCCCTAATTCTCTGTTCGGGATGGGGAACCCCCTGCTGGACATCTCAGCCGTCGTGGACAAGGACTTCCTGGAGAAGTACGGTCTGAAGCCCAACGACCAGATCCTGGCAGAGGACAAGCATAAAGCATTGTTTGATGAGATTGTCAAAAAGTTTAAAGTAGAGTACCATGCCGGAGGAGCTACACAGAATTCTATAAAAATCGCCCAGTGGATGATCCAGGATCCCCATAAGGTGTGTACGTTCTTCGGCTGTATCGGAGAGGATAAGTTTGGGGAGATTCTGAAGCAGAAGTCAGAGGAGGCCCACGTGGATGCCTACTACTATGAGCAGACAGAGGAGCCTACAGGGACCTGCGCCGCATGTATCACCGGAGACAACAGGTCTCTGGTAGCTAACCTAGCAGCAGCTAACTGTTATAAGAAGGACAAACATCTGGACTTGAAGGAGAACTGGAAACTGGTGGAAAAAGCCAAAGTTTACTATATCGCTGGTTTCTTCCTGACAGTGTCTCTGGAGTCCATACTGAAAGTGGCCAAACACGCTTCTGAGAACAACAAGCTGTTTACTCTGAACCTCTCCGCTCCCTTCATCTCCCAGTTCTTCAAAGACGCCCTCATGGAGGTCATGCCCTATGTGGACGTGCTGTTCGGCAACGAGACGGAGGCGGCCACGTTTTCAAAAGAGCAAGGCTTTCAGACTGAGGACATCGAGGAGATTGCCAAGAAGGCCGAGGCTCTACCCAAAGTCAACAAGAAGAGACCGAGAATCGTTGTTTTTACTCAGGGGAAGGACGGAACCATCATGACCAAAGGAGGTGACAAGGTGGAGACGTTCCCAGTGCTGAAGATTGACCAGAAGGACATTGTGGACACAAATGGAGCCGGAGATGCCTTTGTAGGAGGATTCCTGTCAGAGTTGGTCCAGGACAAGGAGTTGGAACAGTGTGTGAAAGCAGGACATTACGCTGCCAACGTCATCATCAGACGAGCAGGATGCACCTTCCCCGAAAAACCAGACTTCCACTGATGACCTGTAACCTTAATTGCTGACCGCTTACACCTACCCATCCACCCTTACCTCTGACCCTTACCTTCCAACTTAACGAAACCAGGTCCCCCCCTGTCCTTTTTCTTCTTTCAACCATCCATCCATGCTTTCATCCAATCCATCCATATATCTGTCATTGCTTTCAGCCCTTCTTCCCTTGTCTTTCTGCAACCAGACTTCTGTGCCTATTCTTCTTATCCTACGCTAGGGGATGCTCTCGGGCCACACTGCCTGTATCTGTTTATACTGATGTTCAACTGCCCTCCCTAATGACTCTGCTGAAGTCTACTGCCCTCTGTAAACACAGTTAGACTGAAGGTACTAACTTAATACTGCCGATTCACAGTTAACTATCAGCCTCTCAATAAACTGTCATGTTTACACACACAGCAGGATGCTGCTGGAAACCGACTGCTGTCCAGTCTTCTCCTTGGAGACTGAGCTAAAGCCAAGTTAGTGAGTTAGGATTAGGTAACAGGTTAGGAACATGGTTAATGAATTAGTTACGGATGGGTGGAATACTGTAATTTGATGGAGGAAGTTTCTGTTGAGAAGGTTGACAATAATATCTAGTAAAGCAGCTCTATCAGAGATATTAAGAACACCACACATAGAAATTAGATAGGCAGTGTCATTGTGATTTAGATTTCATAATTGTTTTCATTGATTGCTGTTTTATTATGACTGGAGGCTTATTGAAGCGGAGAAGTGTTGCTGTAAAACCAAACAGATTCCTTAACCTTAAAGCGCACAGTAAAAGTGTAAAGTTCTCTGTACACTTTGTAAATGTGTAAAGGCCTCTGTGTACTTTGTAAACATGTCAAAGCCTTTTGAGTAATTAGTGATTTTTATGGCTGTTTTACAAATTATTCATATTTAAATAATACATTTTAAAGTGATGCTGGTGTAACTTGGCTAATAAACACATTTCAGTTGGTCTAAAA</t>
  </si>
  <si>
    <t>GCTCATTATTTCCTTGTACCACAGCCTGTTTGTTTCTCTGATATACCTGAGTCTTGAAAATCTGCATCATGTCTGGACGAGGCAAAACCGGAGGAAAGGCCCGCGCAAAGGCGAAGTCCCGCAGCTCCCGCGCTGGTCTTCAGTTCCCCGTAGGTCGTGTCCACCGTCTGCTGAGGAAGGGCAACTACGCTCATAGAGTAGGTGCTGGTGCTCCCGTGTACATGGCTGCTGTCCTCGAGTACCTGACTGCTGAGATTCTGGAGTTGGCTGGCAATGCCGCTCGGGACAACAAGAAGTCCCGTATCATCCCCCGCCATCTGCAGCTGGCCGTTCGCAACGACGAGGAATTGAACAAACTACTCGGCGGTGTAACCATCGCCCAGGGAGGTGTGTTGCCCAACATCCAGGCTGTTTTGCTACCAAAGAAGACAGGGGCGGCCGCTGCACCAAGCGGGAAGGCGGGAAAGAAGGCTTCTTCACAGTCCCAAGAATATTAGTTGGCGATTTAAATAAACCTCCAACGAACTCTTCAACCAAAAGGCCCTTTTAAGGGCCACCCACACATTCTGAAAATTTGTTAAATTTCCATTCCTATTTTCCTTTGTTGGAAATGTGCTGTTTTTTCGCGCTTAAAATTCTTAGGTTGCAATAAATGTTCTTTTGATA</t>
  </si>
  <si>
    <t>AATAGTGTTCGTTGAGTCTTATTTCTTTCGTTCTTGACTGTAGGGAGAGTGGTCTGTCTGTGCATTTTCCTTGTCGTTAGGTGTTTGCTTCATGTTGTGAGCTATCCTTTCATTTTAAATTCACAATTTCACCGAAGAATGAGTGATAACGATGATATCGAAGTCGATAGTGACGAAGACTCACCGAGATATCACAATGTGGCAGACAAACGAGCACACCACAATGCACTGGAGCGCAAGCGTAGGGATCACATCAAAGACAGCTTTCACAGCCTGCGGGACTCGGTGCCCGCCTTGCAAGGGGAAAAGGTTGGTAGAGAGGTGGCGTCACTCCTACGCGACGCTCGTCCCTCAACAGGGACCAGTGCAGGCGGAATCGTCGCGCTATCTGACCAATCTATCAAACAGGCATCCCGAGCTCAGATCCTAGACAAAGCCACGGACTACATCCAGTACATGAGGAGGAAGAACCACACACACCAGCAGGACATCGACGACCTGAAGAGGCAGAACGCTCTGCTGGAGCAGCAAGTGCGTGCCCTGGAGAAGGTGAAGGGTTCAACCCAACTCCAGGCCAGCTACAGTTCTTCAGACAGCAGCCTGTACACCAACCCTAAAGGCAGCGCTGTGTCCGCTTTCGACGGAGGCTCTGACTCCAGCTCCGAGTCGGAGCCAGAGGAACCCCCCGCCCCCAGGAAGAAGCTCCGAGTGGAGGCCAGCTAGAGCGACAGGCTAGCCCACAGCACCACGCCTGGCGTGGAGGGGTACTGCATGCACAGTTACTGGTCCAGTAGTCGGTACTGCTCCTCTAATTCCCACTACCTTCTTCTCCTCCTTCCCGCCCTCCCTGCATATCGCTGAATGTGCTCTCACTGGAGAGTGGAGACTCCATCCATCCCTGCCGATCTGTCTATCCTGACGTCCTTTCATCACGCCATCCCCTGGGGAGGGAGGGAAGCCAGCTGGGAGGAAGAAAAGTAGACTGATTTTAGAATAGGACGTGCAAAGCTTCTGTTTTTCCCTGTCGGTTCCTTTCTTCCTTTTCTGTTTTTCTCTCCCTTTCTGACTTCACAGCATTGGTATCTCTCAGCAACTATCCAAAACCCAACATGAGGCAGCTTCACTACCTAAAGGACTCAATGCTTTTGTACCCTCTACTATGTACTCTCTTCTCTCGGCTGAAAACTACAGAGAGAAGAGAGGGAGGCGTACTCCAAGCACTGAGAACATGTAATACTTTTGTTTATTTCATCAATTTATCTTGATAAGAACCTGTTTTAGAATTTATACACACGCTTCGAAGAGTCGCCCTGTCGTTTGGAGAAGCATACCTTCAAAACATTTGTACTTTTTTTCCACAAAAAAAAGTACTTTGATGTAAAAGTTAAACACACCTCAGGCCAACAGGATTGCAGATCTTTTCCATTTTGACACGTTTGTTAGAAATTAAATATCATCCCCTTTGTGGAAAATAATTGATGTTATGAAAAAAGATTCCAAAACTTGTATCGTATTTCGTCCTTTAGCTTGAACTAGTGAATGAATTTAGGTGGCAGAGCAAAAGTTAGGAATCTTGATTAAAAAAATAAATAAAAAAAATGGTTATTGATTGGATGTTTTCAAGTTCTCTAAAAAATGTTATGCATTTTGTATTTTCACAAATCATTGGAAAATACCAATTTGTCACTTGTAGTTTTCCTTCAAAGTATGAAATAGATATGGATTATCAAAAGGTAGTCTCCATTTTTTTTTTCAATATGAGGAGAAAATTAAGTCGATGTGTTGTGAATTACACAGTAAAATCTTAAATGTCGCTGACTCAACTAAAAAAGAAGCATTTTGCGTATCTAGGAAATGTTTTTTTCTTTTCATTTGTTTCCCCATTTTTTTTTTCCCTTTAGGGTATGATTAGTGTATACTAGATAGATCTTTGATTCCATTCCATGGAAATTACAAGTATGTTGTACATACTGCCAAGAATTGTCTTGCAAGTTGAGGCCTACCTTTACTATGAGACTATAAATAAAACTATTTTATCCTTTAAAAA</t>
  </si>
  <si>
    <t>CTGTGGTACTCTATTGAGTCTTAACATAGTAATCAATGGTTTTGTCCTTTCATGTACAGAATATTGATACATACTGTACCATAGATCTGGCAGACGACTGCAATGAATTTTGTCTGGAACGCGACCACAGATTATTTATAGCATGCGTCATTAGATGAGCACGGGGAAAAGAAGCAACAACAGTTTTTCGCACTCATACATTTTTCTCAGCACATCAAGGTTGTTTATATTGTCTGTTTACATAGTGTATACTGTTTTTGGATTAAAAAAATGTACCTTTGAAGTTACATGTAGCCATTGTTAGTTTGTGTTAGCAACGTGGAAGAAAAGAGATTCGTAGCTTCAAAACGAGAGGCCTGCTAGCTACTGTTTGCTTGTTGCAACAAGAACAAGCTACAAGAAACCCTCACGAGTTGGTCTTGTTTGAGCAGAAACGTTTTCAACAAATTTCAGTGCTCAATCATCATGGCTGATGACTTTGACATAGAAGCAATGCTTGAGGCTCCATATCGAAAGGATGAGATCAAGCACAGTAGTCCAAATGGGCACAAGGAACGCAGCAAGAAGAAAAAAAAGAGCAGGAGCCGAAGCAGAGACGGGAAGAGAAGCAGAAGCCGGGATCGCAAGAAGAGCCACGACCACAAGCGGAGCCGCAGCCACGAGCGAAAGCGGAGCCGCAGCAGGGAGAGGCACCGGAGCCGCTCTCGGAGCAGAGAGCGCAGCGGCCGTTACAGGGACCACAAGACCACCTTCTCTGGGCCGAAATTTAACGGTGGTTCCAGAGGGAAGATTGGCCCCCCACCTGTCATCAAGCTAAGCCGAAGACGTTCCAGAAGCCGAAGCCCGTTCAAGAAAGAGAAGAGTCCTGTGAGGCAGCCAATAGACAACCTGACTCCAGAGGAAAGGGACGCTCGCACAGTGTTCTGCATGCAGCTGGCAGCCAGAATCCGACCACGAGACCTGGAGGAGTTCTTCTCTGCAGTGGGAAAGGTGAGAGATGTGCGCATGATCTCTGACAGAAATTCGAGGAGGTCGAAGGGGATTGCTTACATCGAGTTTGTGGAGGCCAACTCGGTGCCACTGGCTATAGGATTGTCTGGCCAGCGACTTCTGGGGGTGCCAATAATTGTTCAGGCCTCACAGGTAATGGCTGAGAAAAACAGGGCTGCTGCCATGGCCAACAACCTGCAGAAGGGCAACGCTGGCCCGATGAGACTCTACGTCGGATCCTTACACTTTAACATCACAGAGGAGATGCTACGAGGAATATTTGAGCCTTTTGGAAAGATTGAGAGTATTCAGCTCATGATGGATAGTGAGACGGGGAGATCCAAAGGATATGGCTTCATCACTTTCTCGGACACAGAGTGTGCCAAGAAGGCTTTGGATCAGTTGAACGGCTTTGAGCTGGCTGGCCGGCCGATGAAGGTGGGCCATGTGACTGAGCGCACAGACGCCTCCACTGCCAGCTCCTTCCTGGACAGCGACGAGCTGGAGAGGACAGGCATCGACCTGGGCACCACTGGGCGCCTGCAGCTCATGGCCAGACTGGCTGAAGGCACGGGACTGCAGATTCCCCCAGCAGCACAGCAAGCCCTGCAGATGAGTGGGGCCATTGCTATTGGTGCCATGGCCGCTGTATCAGCTGCCATGAATCCTGCTATGAACATGAACATGAATACAGCTATGAACCTACCCTCACAGCCACTTGCTACACACTGTTTCCAGCTGTCTAACATGTTCAACCCTCAGTCTGAAGATAACCCAGACTGGGATGTTGACATTCAGCATGATGTCATTGAGGAATGCAACAAACATGGTGGAGTTGTGCACATATACGTTGACAAGAATTCCACTGAAGGCAACGTGTATGTGAAATGTCCATCCATTCCTGCTGCCATGGCTGCAGTAAACGCATTACATGGTCGATATTTTGCAGGTAAAATGATCACAGCGGCATACGTCCCTCTCCCAACATATCACAACCTTTTCCCTGACTCTGTGACGGCAACCCAGCTCCTGATCCCTCCTGCTCGCCGATGATCTCTCACAGCAAGACACGAAAAGCCCAGATTGGTGGGACACTGTATAATAGATTTTTTTTCCCCTTCAATTTTCTCTCTTTAAAATTTAGACATTTTACAGTCTGTGGTCGGTTTTTCATTCCTGCAAGTTATGGCAGTATGTTTTTCTTTTATGTTAGTAGATGAAGTAAAATCCTTTTTTTCCCCGCAACATGTTTTTTTTGACTTCCCATACGTTGGCTTTCCATACGCAAAAATAATCAAAGCTTTACTTGCATAGCCACGTCCAAACATGTGTTTGGCATTGAGGGTGGAGTTTCAGCCAGTCTAATAAAGGGATTGTAGTCCCTGAA</t>
  </si>
  <si>
    <t>ATAAATAGGCAATAAAATTAGGCTTTTAAACAAATTTATGCGGAGGAAGATAAACCTTGTTAATGTTATGCATTGGCGCTATTAACCTAAATAGCCTATGCCACAGTCACAGTCTCTATGTTCGTCCATTTTACTTGTAAGCGTCCAGCTGAGCAGCCTAGTCACTGCCTTGTTACAGAACACCCAGTCTCGGGAGGTTTGGATTTGCGTGAGTGGGGCTGGATCTCGCTCAGTGCGGTGAACGAGCTCGGCAGAGCGGCTGTGCGGAAGTTCTTTCATCCGTGCTGCAGAAGGGGCTTGCTTCGCCCTCGCGATTACTCTCGTCACAAGTTTATGGTTGGATAAAAGCGGTTCAGGTGGAACTTCTGGACAGTACACCCCAACTTGAGTTTTACTACATCCACAGTCTGCCCCATTTATTGTCGGGTGATGGCGAGGCCGAGCCACAGCGAGCATGTCCTGCAGCAGCTCAACAACCAACGGGAGTGGGGCTTCCTGTGCGACTGCTGTATTGCCATTGGCGACATCTACTTCAGGGCCCACAAGGCAGTGCTGGCTGCGTGCAGCTCCTACTTCCGCATGATGTTCATCCGGGACCAGCAGGGGACAGCTCGCATGGATCTCAGCAACATGCAGATAAGCGCAGAGTGCTTCGACCTCATCCTGCAGCTCATGTACCTGGGCTGCATCGTGGTGGGCAGCTACGAGTTTGAGGAGCTCAAGGTCTCAATGGCCTACCTGCAGATGTACTACATCCCAGACACCCTGGAGGACCTCAGGGACATCAGGAATGCCTCCAACCTCACACCGTCCTCCTCGGCCTCCTCCTCTTCCTCCACCACCTCATCCAGCTCCTCCTCCTCCATTGGCCCAGCAATTGCAGGAAAAATGATGTTTGGAGTCCGCATGTACGAGCAGCAGAAGCCAAGCACCCCAGAGGGGGAACCTAAAAGTTTGCCCAAAGTTGCCATCACTGCTGTGCCTGTGCGACCAAGCATTCCTGTCCCAGTCAACAGGCCTCCACTTGTGGTGGAGGATGTGGCATCCCCTTTGGTAGTACCACCACCGTTTCTAGACAGTGTGGCTGAGCAGCCTTGTGACCTGCGCAAGAGGCCCGGTGGCAGGAGTGCCACCCTGAAAGAGCGCCCCCGCTTCGGGCGCACATACACCTGCGACGACTGTGGCTTTGTCTTTAGCTGCGAGAAGTTGCTGATTGAGCACATCCTCACCTGCACCAATCGTAAGGCCTTTCAGGTCCCCAGAACCAGCTCCGAGGCAGACAACGACTCCAGCAAGGTGGAGAGCTCGGCCTCTGAGGGGATGGAGGAGCACAGGGTGGTCTGCAAGGGTGAAGAGGATTGGCCGGACCACAAGTCAGACGCTGACACAGTGATCAGGTCCATGACAGTTGGTACGGATAACGAGCCTGGTTCTGCCAGGAATATCACCATCAAGGTGGAGCTGGAAGAAAACGTGGTGTCCGAGATGGATGGCATTAAGGTAGTTCAGGTGGGAGAGATCAGTGCGAGGCACAGTGCACTCAGCGACACTATGAGGGAACCGATTCAATTTAACCAGGAGGCCGAGGCTTGTGTTTCAGTCATGGACGACAGCAACGAGCCATTCGAAGGGCACATGTCCAGCAACAAGGATTCTGGCATACCTGTTAAGATGCGCAAGATTAAAGAAGAGAAGCAGGATGGGGACAGTGCACCGTGTGAGCTGTGCGGGGAACTGCTCACAAAGGAGGACCAGTCAGCTCACTACATCTCTAGCCACATGGGCCACATCTGTGCCTGCGGGAGGTGTGGCCAGGTCCTAATCAAGGGGAGGCAACTGCAGGAGCACGCTGAGCGTTGTGGCGAACCTCAGGGTGCGGACACCGACTCCCATGGTGAGGAGGCAGACTCGCCCCTGCCCGAGGACCCGCAGGCCATGGACGATGGGCTGCTGGAGGGGGGTGACCTGGCCTGCCCCCAGTGTGGCCTGCTTTTCCAGAGTGAGAGCCTAGCATTGGAGCATGCTCTGGCCTGCCACGAGCAGGAGCTGTTCCGCCCCGCCCTGCTGGAGGATGGCGGCGTCGAGCCGGACCACCGGCGCAAGCACTTCTGCGCCATCTGTGGAAAGGGCTTCTACCAGCGCTGCCACCTGCGGGAGCACTACACCGTCCACACCAAGGAGAAGCAGTTCACCTGCCAGACGTGCGGTAAGCAGTTCCTGCGTGAGCGGCAGCTTCGGCTGCACACCGACATGCACAAGGGCATGGCGCGCTATGTCTGCCCTGTGTGTGACCAGGGAACCTTCCTCAAACACGACCATGTGCGCCATATGATCTCGCACCTGTCGGCCGGCGAGACCATCTGCCAGGTGTGCTTCCAGATCTTTCCCAGCGGAGAGCACCTGGAGAAGCACATGGACGTGCACCTGTACATCTGTGGCGTCTGCGGGGAGAAGTTTCGCCTTCGCAAGGACATGCGGAGCCACTACAACTCCAAGCACACCAAAAGACTGTGTCCTGCCTGAATTCTATGCGTCTGTTACTTAAAAGCCATAAATGTGAGAACAAATTTATGCACTTGAACACCAAAAAAAGAAAACCTATAAAATCTGCACTTTCAAATTTGTATGAATAATCAAAGTGTGTTATTGCCTCAAATTTTGGCCATTTTGTCATTTAGTTTCACACCCCTGTACTAAACACACATTACCATTTGTTCACAGTGCCACAGTAGACAAATCCTTGGCTCATCTTTTAAGGCTTTTGGAATCTAGTGTTTCTCAGCAAACAGCCTATGCAATACACAGTTCATGGAATGAAGTGGATTCAACTTAAGTTCCTTGCAAAGAGGTGTGTTTTGATTGTAATATGAATCCACACTTCAATATAGTTAGTCTTTGACTAGTTACTGTACATAGCACTTGTGCATTTACAATGAAGAATGGCCTTGCCTTTGCTTTGGCGGTGCTGTGCTCTTGCTTTACAGGTGTGCATGAGAGTGGCATTGCATTTCTGAACATTGTCTGCCAGTCGATGCCACTTTGCAATGCTCACATCTTTCTCATTTCAATGTAAAGCATTAGTGACATGGACAAGCCTAACTGAATATCTCAACAAATTGACTGATCTGGCTCCTTGTATTTTAAAATGATGCTACGAAATGAAAAGAGAGGCATCGTTTGTTTAGCCCAATCATAACATATGCTACATCACGGTTTTCCAACATTCTGTTTCAGACAGGCTCAGAAATTCCTGTCTTTAAAGGCCCAGTGCAGTCAAAAACGTGATTTCCCTGTGTTTTATATATATTGCCACACTATGAGGTTGGAATAATACTGTGAAATTGTGAAAATGATGATATAATGCCCTTTTAGTGTAAGAGCCCATAGGGACCAGCACAAAAAAGTACAAAAATGTATGCACTCACTACTGTAAGTCGCTCTGGTTAAGAGCGTCTGCTAAATGACTAAAATGTAAAAGACTGGTTTTGGTGGGGTGTAGTTTTGGCCTGCCTGGTGGTAAATTAGTTAAGGTGATAAATTAGTTAATAGACCAAAAACAAAGAGTTCCAAACCTCTCTGCCAATAACAGTTTTTCCCTCCGCACTCAGACCACTCCCAGACAGTCCTAGCAAATTTCTTGCTTGAGAAATTCCTCTTTGATAAGAAGCTATTTTTGTTTATTTTTGACCATTTTAATTGAAAATAATCACAGTTAGGTACTTAATTGTTACCCAGAAATGATTTGACATTGAGATAAAAACAGCTGCATTGGACCTTTAAGCCCCAAATGATAGTTTTTAAACCATAAGGTTGATTTATTTTCTACCAGAGTTGATACACATGACTACAACTCATATCAGATATGAACACTTTTTTTTTCTTCATGAAAGTTGCTTTTTAAGAGGAAAGTTCAATAGCTGTGAGAACTTCAGATTGTAAATAGGACACACAAAAAACACTAGAATGCTTTTACTCTTGACAATGGTTGTCACCTAATTCCATATGAAATCTTTCATGTCACCAAGGCAAGATCATGCACTCGCTCTTTTGCTTAATCAATTATTTCACGTGTTTACTATGCAATGTTGGGCTATACACAACTCTGAAACTTTCATTCGCTTTTCAAACAGCCTTCGATTCAAAGGATTTCTATTGTTGATATACAGTAATTAATTACTTTTATCACTGTGTGAGAAAACAGTTATGATGTCTGCATTGATTCTTATTCAGTTTTCCTGGTAAGGTAGGGGTATTGTATATTACCTATACAATTAGCAACAAAACTTCGACCCAGTGACTATAGGACAGTAATTTGGCTTTATAGACAATCAAAAACTGTAATATTTCATTTTTGCATACTGTACACAGACTAAAACTATGTCTGAATCCACTCTTGGGAACTTCTATGTGCTAATCGAAGACTTCATTCATGTTACATTTGTTTCTCTTCAGCTTGGATAGATTTAGTCAGAAGCTTCCTTTAACATTTGCCGTTGTATGAACTTTTGTTTGATTGCATTACACAGCCAATATTAAGCTTTGTCCTATGTTGGTGGTGTTATATTGCGGGGAGTTACTTGAGCAGTATGTCTCCTGCATGTTGGACAATGTCACGTGTTGCTATTGTGAAATGCTAATTCTTTTGTTTGTTGCACTGCAGAGAGAACATACTCCTTTAAAACATCTTGAAACAACATGCAGTAGTGTGGAAGCTGGTAAAGCCTCTTAAAGTAGCTATCCAGTGTTTCCAAATTTCTATAAAATATGATCTATAATTAATTACTATAGCTAGGTTTTCATCTAATGGTGACAGATTTCCATGTGAATATTCAAAAGAATCTGCATAAAAACAAAATGCGCATTTTTCCACCAGAGATGTTGCAGATTAAAGGCTATGCGTGATGACGTAGTGCACGTAAAAATAGCTTTTGCGGTTAAATTCCCATGTACCGACAAAAAAAAAATACAAGTTAAATGGGTTTCCATCACATTCAACTCTTTTTATGGTTTTCTCACCCAAAAAATGGCATTATATAGCTGAATGTTCCCACTCCGGTATTGGCAGTGCGCTCCAGTCAACAGTGCACAGATACAGTACTGTTGGCTAGAGCGCACTTATAGCCTACATCAGGGATCATCAACTAGATTCAGCCGTGGACTGATTTTTTTGTTTTCTTCCTTTTCTTGAGTGGATGGTCAGGATGCCAGAACATAACTACAAATCATTTGTCAACTGCAAATTGACCTCAAGAAGCCCAAACTATATAATATTTAACTAAAACAGAATCATTTCAAACCTTGCTTACATTTGTATACGATCACATACTGTATATCTCTCTATTTGCAAATCTAAAATCACTTGGAGCTGATTTGCTGGTGTTTGTAGAGTCTTTTATGACCAACAATAAAATTAAAATATACACATCTTCACAGAAAACTTGGGCCAAATTTGTCCCCCAGGCCGCCAGTTGGGGAACCCTAGCCTACATGATGACATTATTATTAAAAGCATTTCCACTGACATTTCTCACATAATTCATTTTTACAGACACAAAAAAGATCCCACCTTGTCTAGTGTATTTTGTTTTGTCGACATTTGGAAAGTTTACCGAAAACCTTTCAGTTTCCATCAGGCCTGTCGTTACATTTTATATCTGACATATACTTTACTCGCATAAAAAGGTTAGTTGGAAACCTGGTTAATATGAGTGAAATATCTTTCTTGGAAAAAAAAAAAAGAATAAAAAAGTTAAAAAGCAGCTTTTCTGTGTTTGAATGGTGTGGGCGTATACCGGTTGATAAAAATATCCATGACAAGTAAACAGCTGATTGGCCAGCTCAGCCAATGAGTCAGTGGGCAGATTCGATTATACTGAGCAGCGGGGTACCTGGCAAAGGCACATTATATCATCGGGTGAAAGAGGGGAGGGAAGAGCACCCTTCTCAAATGGAACAGTAATCTACGCTGCTCGGTCATTTTGTCAACAAGGCAGCATGGTGCATCATCCAGAAACATACATATATTTTCCATAAAACAAATGTTAGAATTTGCTAACTCATTTTCATTGGGAAGGCAGATAAAGCTCAAAAGCAATCACTTTTGCATTTTAAAACACAGAGTCCTACTCATTACTCCACGTACTCCTACATCGCACCTAGCTCATGCCTGAAGGCAGCCCAAGTCCAAAATGAATGCAATCAACTTTCACCCAGTGCAAAACATGCCTACATGGGCGCCTGGGCGAGATTAATCAAACCCCTCATTGAGACGTCTTGGCCAAAAACTTTGGCCACAAATACAAGTATAGAATGAGTCAAAAACATTATTTGGGTATGAGTTAACAGATGAGCTTTTAAAAGTTAGATTTTGACTGAGCAGTTATTTTAAGCCATCACAATGTAGGCCTACAACATGACCATGTACAGATGTAGGATCTTAATTTGATCACTCTTTTGTTGCTGAGAATATTCCTGAATTTTCCTAAACTGTAAATTCACTGAAAACCCACACTAACACACGGTTATATTAACAGTAATGGAATTTTCATTTCACTTTTGGCCAGCTAATAGCCTTACCACAGATCAAGCAACATTGTGTTCAAATACTTTTGCTGCAGGATTATTTTTGCTATATAGGTCAAATTTAAGATCCTACATCTGTATGGAGGTTGTATTTTAGTAACCTTAACAGGAGTGACATCCCTTCAGGGGGTAAATTAATAATTATTAATGAGCAAGCAAGCTAATTTCTGTATATGATCTACTACTCAGGGCCCTATCCAATCAAAAGCAAGGTAAAACAAATTGAAATTATCCTTTTTTTTTCTTCAGACAGTAACTGTACCTTGGTTGTGAGGAAGAAGAAAATAACATGGTTGTGAGGGGGAAAAATGGTTTTCTTTCATAAGTATATTAGAGTGAGATGAGTTTGAAAACCAAACCGGTGTTAAACAAAAGTATAAGTAATTCGTAATTTCTGTGTTTTTACTGCTGCAATTGAAATTTGTTATTGCTTTTTAGAACCGTTAAAGTAATGCAAAATGGGTACGAAAATGTGTTGGTATGCATACAATCTGGTAACTCATGTCACCTCAAGTGAGGCTTTTATAGAGTTAACCCACTTGGGAGAGATTGTAAGGATTGCAAGGGTTGTAGTATTTTATATTTCATGAAGGAAAAATATACAAAGGCTGTTTACACAGGAAGACTAATTCAGATTTTATATTTTGACAAATCAGATCTTTTGCCAATAATTGGGCAAAAGACCAGAATTGGGTCACCTGTGTAAACACAGCCATAGAGCTATGTTCATTTGCATTGCAAATCGAATATGATGAGTGATTTTGCTTTAACTACACACAGCCAAACTAGGACTAGCTCCTATGGTCTGCACCTGACAACAATCCAAGATATATATATCGGAGGGAGCACTGATTTGTTCTCTAATCCACACACAGGGCAGAAAACAAAGGGTGCATTTACACATGCCGCCAAATCTTTTCACCCTATAATTGGTCTCTTGACCAATCAAATCAGCTCTTTTGCCAATAATTGGGCATAGATCAGAATTGGGTTGCCTATGTAAATGCAACCATAGAGCCATGTTCAATTGCATTGTAAATTGTATATGATGAGTGGTTTTGCTGTAACTACACTGTCGATATGAGACATTTTTAGGATAAACAATAGTTGATGGTCATGATTCAGCAATTGATTGCATGAAATGAAAAATTAAATAAACAACATTGATAATAAAGATGCTCACCAACCA</t>
  </si>
  <si>
    <t>TGGAGAGCCTCGGTCTGACGCCATTAAAAGTTTAATAGACCCCCAAACTTTCCTCCTGGTCCACAACCCATTCCAATATTTGGGAATCTGCTGCATCTGAGTTTGGGGAATCCTATGAAAGATCTGGAGAAGTTGGCGAAGCGCTATGGGAATGTTTTCAGTCTTTATTTTGGTGGAAGGCCAGCTGTGATTCTCAATGGGCTTGAATCTATGAAGGAGGCCCTGGTTACCAGGGCTGCAGATTTTGCAGGAAGACCCCAAGACCTTATGATCAACCACGTCACAGAAGGAAAAGGTGTCATTCTTGTGGACTATGGCTCCAGCTGGAAAGAGCATCGTCGCTTCGCCCTAATGACCCTGAAAAACTTTGGTCTGGGGAAGCAGTCCATGGAGGAGAGGATTCTGGGGGAGATATCACACATCATTGCACCCTTGGCGAAAAGCGTTGGAAAATCCATGAACCCACAGGTTCTCTTCCACAATGCTGCATCCAATATCATCTGCCTTGTCCTCTTTGGGTCGCGTTATGACTATAACGATGAGTTTCTTAAGACCTTCGTGAAGCTCTACACTGAGAATGCAAAGATTGCCAATGGACCCTGGGCTATGATGTCTGTTGGACTCATCACTCAGCATAAGGAAACCAGGATTCCTGGGGCGCCAAGGGACTTCATTGACTGCTACCTGGATGAACTAGACAAAAGAGGAGATGATGGATCATCTTTTTCAGAGGCCCAACTCATAATGTACGTCCTGGACTTGCACTTTGCTGGAACAGACACCACCTCCAACACACTGCTCACTGCTTTCCTCTACCTCATGACCCATCCAGAGATTCAGGAGAGGTGTCAGCAGGAAATTGACACGGTTCTGGAGGGGAAAGAACACGCATCTTTTGAGGACAGACACAGGATGCCTTACACTCAGGCAGTGACCCACGAGAGTCAGCGCATCGCCAGTACTGTCCCCCTCAGTGTGTTTCATAGCACCACCAGAGACACTGAGGTGATGGGCTACAGTATCCCGAAGGGCACTTTGATCATTCCAAACCTTACCTCTGTGCTGTCTGAAGAGGGTCAGTGGAAGTTCCCCCATGAGTTCAACCCCTTAAACTTCCTGAACGAGCAGGGCGAGTTTGAGAAGCCTGAGGCCTTTATGCCGTTCTCTGCAGGGCCCCGAATGTGTCTTGGAGAAGGACTTGCTCGCATGGAGCTCTTCCTGATCATGGTCACTCTGCTGCGACGCTTCAAGTTTGTCTGGCCTGAGGATGCAGGGGAACCTGACTACACCCCTGTGTTTGGTGTAACCCTGTCCCCCAAACCCTACAGACTGGGTGTGAGACTGAGAGGGAACTAGTTAGGAGGAAGCTATTCTATTCTAGACAGAGATCAAATAGGATTGGTGTAATATAATATGTAATATTGTAATTATTGTACTTAATTCAACTATCTATATGTATTTGTGCTTAACACATTTTTGTCACAATTTGCTTATGTGAATATGTAATATTGGACTCATTACACACACCATAGATGGGGGGGATCTCTGATGTTATAGTGTTCACTCTCTACATAAACAATATCGGTGATGAGATAAGAAAGTGTTAAATTCATTTATATGCTGATGACACTGTCATGTACCCTATCGCTTCAACGGCTGACCAAGCATTATCACTATTGGAGACAGATTTGAAGATATTACAAGGGTATTTTACACAGCTGAAACTTGTTTTAAATGCAAACAAAACACATTTTATGATTTTTAATAGGTTCAAAAAGTTGGTTGGAAATGCACTTGCATTTACGAGCTTAGATGGTTCTCGAATTAATCATGTCTCTGCATATAAATACTTAGGGATATGGTTGGATGATAAACTGTCTTTTAAAATGCATATTGACGAACTTTGTAAATGGCTAAAAATCAAGCTAGGCTTCCTCTATAGAAACAGGACATGTTTGTCTTCGACAAATTGTGCAAGCTACTTTTATGTCTGTTATAGATTATGGGGATATTATCAACATGCTACAGCATCAACACTTAAATCGCTGGATGCTACTTATCATTGCACACTTTGGTTTATTACAGGTGCTAGCTACAGAACTCACCACTGTGTTTTATATCAAAATGTGGGTTGGACTTCGCTGTCCATGAGACGAGAACAACATGCTCTCGTGTTGGTCTATTAGGCACTTCTGAATAAACTTCTTATCATCACTCATCAATATTAGAATTAGAATTCATAAAACCAGGTCTCAAGCATGGATTACACTTGAGGCCCATGCGATGTATTTTCGTATTGCTTGTAACTGCTTCGGGTAATGCAAGTTCTTGTGCTGTTAGGGGAATAACCTATGTGCAAATGTAATAATCTGCTGCTGTATTTTTTTGTGTTATCTGTGATCGTTTTGTTTGTCTTGTGTAATTTTTAATCATTGTACCTGAACTGTATGTGTAAACATGTGTACGCAGAGCCCAGCTGTAAAAGAGACCTTAGTCTCAGTCTGTGTTCCTTGTTGAAATAAAGGTATAC</t>
  </si>
  <si>
    <t>CCCATTTTAAATACTTAGCCAGCACTCCTCGCAGAGAGTACGACCTTCCATTTGTTCTGCGACGACGTGCCTCTTCAAGCACCAGCTCTTCGCGTTCGGGCTGTAAAAAGACAAAGAATCATGTCCGACGAAGGAAAACTTTTCGTGGGAGGCCTGAGCTTCGACACCACAGAGGAATCTCTGGCAGAAGCTTTCGCCAAGTATGGAAACATCGCAAAAGTTGATGTCATCAGGGACAAAGAAACGGGAAGGTCTCGTGGATTCGGCTTCGTGAAGTACGATAATGCCGAGGACGCGAAGGACGCATTGGAGGGAATGAACGGCAAGTCTGTTGATGGCAGAACCATTCGTGTGGATGAAGCCGGCAAGGGTGGCGGTCGCTCAGGAGGCGGAGGCGGCGGTGGATTCAGAGGTTCCAGAGGCGGTGGCGGATATGGTGGTGGAGGTGGTGGAGGATATGGTGGCGGTGACAGGGGATATGGTGAGAGGAGCTATGGTGGTGGTGGAGACCGCAGCTATGGGGGTGGAGACCGGAGTTACGGGGGTGGCGGTGGATACAGGAGCGGCGGTGGCGGAGGGTACTCTTCTGGTGGCGGAGGATACAGAGACAATAGTTAGGGGCCAGGGAGGCTACGGGGATCGCTCTGGAGGTTCCTATAGAGACAGCTACGACAGTTAAGCTGCACACGAGTAAAAATCCACCCCTGATTCAAGATCATCCCTTGGCTGGCTGTATTTAAAAAGCTCCTCAAGAAATTTGTCCACATGTTGACCTGATTTTTGTAGTCCTATTCTGTGTTTAAGTAGCTCGAGCGTCTTTCAATTTAGCCATGAGGTTTGGCCGTTAATTTACAAACCATGTTTAAAAAGTTAATAATCTCTAAAGGATGCATTTCAATTTGCTCTTAATGGCATTTAGTTAAATTGATAAAGCATAATGTCTGACTTGTTGGTGCTGTAAAAACCAAAACGTTGCTTCACATGGCTGTTTGTATATAAACGCCCACTGTTCTTTACATTCTACTCCCTGTCCCTATCAGCACTGACATGTCCATTTAAATCCTTGATATTGGTATTGTGGATATCAATGAGGCTTGTTTACCTTCTTGTTTTCCTTTGTTTTAAACGACAATGTCGACCTACCTCCTGCCAAGTTTTAAACTGAGCGAGAAATAAAATTATTCCTTTGACAACCTTTATCTATACAATTGAGGTTCTTAAAATAGCTGAGGGTCCTGTGTGTTCAGTTTCCAAAAAGAGTGAATTCCTTTCAGACTGGTGAAACTTCATGAGGTTGCAAATTGCAGCATGCTACAGTCTGCTCACGGTATTTTGTTGTTTTGCTCTGCTCAATGCCTGCATTTTAAATGTGCTTGTTATAATGGACTGAACACAAAGATCAACATCAATGTTGTTACTTCTTGCCCAATAATATTCCATCTGGGAACGATTTTGTACTTTCTGTTCTTTGTATCATCAACATTGAAGATTATTTTGGCTTCATGGAGCCTATTAAAACGATTTGTTGAAAATA</t>
  </si>
  <si>
    <t>CAGTCATTCCACTCCATCTTGCCTGACCACAGTGACCAGTGGAAAACTCCACTGTGTCTGTCCCTACCTCCATTAGAGCATTAGTGATCCCAATGCCTTTCTCAGCTCTTATCTCCTACCCTGGGATAGCCTGGCAACAAGGCATCCCTCAACTCCTCCCTCTCCCTCCCAGCCAGCCTAGACTGTTTACTCTTTCTGGGGGTTAACATTTAACATTTACACCGGAGCACCATAGCTGACTGCAGCATCAGAAATAGTAGACAGCAACTTCCCAAGTTACTTGGCACTTTGGCTGGCAAACCTTTGAAGTGAATTGAATTGTATTATGGGACCTCGGACAGCTGTCACTCCATCCAAGGAAAGAAAGATGGTGTCTGGGGTGCGTGATAACAGTCTTAGTAGTGGCAACAGTGGGTATTATAACAGAGGCCCCACGCTTACCCCTACCTCACCTGTGCTGTCAAACCCCAAATCAGTGCTGAAGAGACAAGTGAGTCCAGAGGAGCTGCAGAGACCAGGAGGCCCATACATAAAGAGGACGTTTACAATTGTGGGTGATGCGGTTGGATGGGGATTTGTGGTCAGGGGGAGTAGGCCATGTCACATCCAGGCAGTGGACCCCAGTGGGCCTGCAGCAGCAGTAGGAGTGAAGGTGCGCCAGTTTGTGGTCTCTGTCAATGGTCTGAACGTCCTGTCTCTGGACTACAAGATGGTCAGGAACCTCATCCTAACTGGAAAACGAACCGTGGTCATGGAGATTATGGAGGAGTCTGATTGTTGAAGATGAGGTTGTATTGTATTCGGTTACAGTCAACTTAAGGCCTCAGTCACCCATTGGCTCTTGGAGGCGGAAAGCTTAGAGTAAAAATGTGGACTGTATTGGCCCAAATAAATCCATAGAAACCTTATGACCTTGATATGGAGCCAAATGGACTTAGCTACATCATCGACCTGAGACGAGGGTCACAGAAACAGCGACCCCACAGAAACCTGATGAGCCCCACTGTGAAGACGTGTGTTTACATCATCAGTCCGAGACTGACCAGTGTTCCGTGGTTAACATGGTTCCAGCTTGTGCTTTTGTTCTCTTGAGGCGGTTTAGACTTTTGACCTGTGCGCCTACTCATTGCCATCCCTCTGCTGTTTGCTTTTCCATCCACTCCCTCCTATGCTCCAATGGAGGGTTCCTTCCTAGAAAGACAAGTATTTAGGGTGTTGTTGATAAGTGAGGTGGCACATATTGTAAACAACTCCATGCTTTCTGACATGGCAGAGGTGTTTTAAATATAAGTTGTTTTGTTGAATTAGCTTGGCATTTTGCTTTGAATATGTTTGGCATTGAATTCTTAAGTTTGGTAGCAGGAGCAATTTCAACATTGTATTTATATTGGCCTGAAAATAGCACAATACTGACAAAGTGCAGACCACATACTGTCTAGCAGCATAAAAAGGCTTGGATGTCATCTTGGTTTCTCAAATCAAATTAAAACAAATCTGATTTCATTGCAATGTTTTTGGAAACCCACAATACTGACAAAAGTTCAAATCATCAATCAGTAGTAGCCTATCAATATGTTAATCCTTTTTTATTTTTGAAACAACAAATGAATGTATTATGTCAAAGTGAAATAGATAGGTTATAGCAGTGATATTGTGAATTTTGTAGAATACTTCAAGTGTAATGCATGATCACATGGTCCAACATAAGGTATGAAGGACCAAAAGCACTAAAGGATGTGTACTTGTAAATAGCCATATACTGTATGTAGCCTGACCCTATACATTTGCTATGATCAACTGATCTTTAGAGGGTATTAGTGCAGCCAGGCCAGCAAGGAGTATCTACATTTGTGTTAGTGTTTGATCAGTGTGTAAATATTTCAATTAGCAAATGAATGAATAAAATAAAGTAAATCAATTCAAAATATTA</t>
  </si>
  <si>
    <t>GGGTTTACACAGTGGAAGGATGGATGGAGGGGTTATGTTGGTCACGCAAGGTCAATAGAACATGCGCAAAGAGAGATAGAGTTTGTTAATCTATTAGATTATCTAAATTCAAATAGTGATGATGTTTACAATTGGTGAAATTGCATCACACCCGTTTTAATGATAGGCGTGCGGGAAGGATATTTTCCAGCTTCTGCGCCAGATGTACCGACCAATGAGAGCGCGAGCGTTCGAACGAGGAGGCGGAGGCTGGAATTTCATGGATGCTTGTTATGTCTGTCAAACCACTAGCGATTAGAAAAATATAGATTTTCATATAAAAATAAACATTCGCAAATGCAATATGGATACTGTGGTTGTTGTCGTATGGCTGTCTATGGTGGTCACCATCCTGTCGAGGTCGCACGCCGACCGGAACGTCTACCCGTCTGCAGGCGTGCTGTTTGTCCACGTGCTGGAGAGAGAACACTTCAAAGGAGAGTTCCCTCCCTATCCCAAACCTGGGGATTCCAGCAACGACCCCATCACCTTCAACACCAACCTGATGGGCTACCCAGACCGGCCAGGCTGGCTGCGTTACATCCAGAGAACCTCACACAGCGATGGGGTGCTCTACGGATCCCCCACTGCAGAACACGTCGGCAAGGCCACCATCATAGAGATTACTGCCTATAACAGACGCACTTTCGAAACGGCCAGGCACAACTTGGTCATAAACATCATGTCCACGGAAGAGTACCCACTGCCATACCAGGCAGAGTTCTTCATAAAGAACATGAATGTGGAGGAGATGTTGGCCAGCGAGGTTCTGGGAGACTTCCTGGGCGCAGTGAAGAATGTCTGGCAGCCCGAACGCCTCAACGCCATCAACATCACCTCAGCGCTGGACAGGGGCGGCCGCGTTCCCCTGCCCATCAACAACCTGAAAGAGGGTGTGTATGTGATGGTGGGGGCTGACGTGCAGTTCTCTTCCTGCCTGAGGGAGGTGGAGAACCCCCACAACCAGCTGCGTTGCAGCCAGGAAATGGAGCCTGTCATCAGCTGTGACAAGAAGTTCAGGGCCCAGTTCGACATTGACTGGTGCAAGATCAACCTGGTGGACATCACCAAGGTGGTCATGATCCACAGTAACCGTCCGGACCCAGGTACAGGGGTTCTGCCTGACATCGGGGAGTACAACCCCCCATCAGAGTCTCTGAAGAGCAGGGACTTCTTTGCTGACTTCCTCATCACGTTGGCAGTGCCCTCGGCCGTGGCCATGGTCCTCTTCACCATCCTGGGTTATTCCATGTGCTGCCGGCGAGAAGGGGTGGATAAAAGAAACATGCAAACACCAGATATCCAGTTAGTGCATCACAGCTCCATCCAGAAGTCGACCAAGGAGCTGCGGAGCATGTCTAAGAACAGGGAGATCTCCTGGCCCCTCTCCACCCTGCCTGTCTTCAGCCAAAGTGGGGAGGTGGTGCCCCCCATACACCCAGACAACTACGAGACAACCAGCATGCCCCTGATGCAGACACAGACAAACCTGCAGAACCAGATTCAGATACCACAGCAACAGCCATCAGGTAAATGGTATTCCTGAGGAGAGGAAAGTGGCTGAAGCACTTAACTTGTGACGAGAGAGAAGCCCAAGAGACAGTGGTGGAGCTGCTTTCTGTCTGTCCGTGTCCCTTTAAGCCAAGTGTTTTTCTATGTCTACATCCTAAATAGAGTACCACAGTATCAGTCATAATAGACATCAAACCTAGCGGTCAAACAGGGAAAAGGTTCCAATCGTTTTTCCCATATGGGATTTTTCGAAACACTTAAAATAAGGACTGTGTTTCATGTAGGCTTACCCTGGTGTGACGTTTTGATAACCATGTAAATCTCTTTAGGACAAGGTGACTTTTATCCATATATTTGCTTGGATTTATCCCCCAAAATGAAATGCTAATTAGCTGCTAATGTGGCTATCATAAAGAACTACAAATACCATGATGATCTGGAAGAGAATGCCAAATTGAGGCAAAGGTAAGAATCTCTGGATTAACTATCTAATGTTAGCTAAATGTAGTAATGAATAAATTGGCTAAATTTCTTTAAATGGACAATTCCGTGAACTATCTTGTGGAAGTTTTACATTAAAACAATACCTGTTAGCAAAGGTGTCAGCGAGAGATGACGTGCAGGAGCTTGCAGGGATTTGTAGTTTTGCATGATGTCTACTTTGACCCTAATTAGCATTTTCAAATCTGAGAGTAGAGCCGAATATATTGATAAAAGTCACCTTATCCTAGAGAGATTTAAATGGTTATCAAAACGTCACACCAGGGTAAGCCTACATGAAACAGTCCATATTTTAAGTTTTTCGAAAATCCCATATGGGAAAAATGAATGGTAGCAAAAGGATTGGAACCATCACCCCATTTGACCGCTAGGTTTTATGGGTATTATGACACCTCCATTGTGGGGCTCTATAGCACCCAATTTCCTATATAGTGCACAACTTCTGACCAGGGCCCAGAGACACTACGTCTGTCCCAATCTGCATGCCCCAGCAGTGCGTTCATACTCGACGCCAGTGTCCGTCAGTGTGCCCTTATGTATTTGAGCGAGTGGTGCAGAGTACAGTAAACTCATGATAAGTGCACTTAGTATGAGAGCAAGCTGTTGAAGTGCAATTCAGTTTTACCAGTCCCAATTCAATTACATTCATAACTGTGTGCTCTTATTTAATGCAGACGGTCACCACAATACTAAACAGCTGCATTTATCAGTAGTCGTCTGTGTGTGTGTGTGTATACCAGCCTGATCATGAATAACAAATGCTACATTCATAGGATATTTTGAAATATTTAGTGCATATGTTCTAGAAATTATATGATGCCATTAACAATATCATGTTAGTATTTTTACTTTCCTTGCACAATGCTCATCTTTAGAGGGGAACGGAGATGAACAGAGACGCTCGTCAAGTCTGATCAAATAAAAATGTAAATGCTCATTTGTCACATAACAGTAAAAACTAATTTGGTTTAAATTTGCTGTCCACTGTGTTCAACGGCTGCAACTGTAGCACCAGGCCCCCAGCACACGTATTATAGTAATCTGTTCAGCCCATCTGTGGAAGGTTAGAGGGGCCCACTCGCTCTCTCTGGGTCATTTCTTTTTCAGGGGCTGGATCAGCTTTAATATTGCAGATAGGTTGTAGCATCCATCAATGTATTGTCTGCATCATTTCCAATCCCCCAGATATATATTTTTTTATACACACACTTTTTTTTGAATATACCTTCATTATTCCCCGCAAACCCTACCACCCCTCCCCAATTGGAGTAAACTAATAAACAATCTACCTTGAGTTTATACATTCTATACACATTTTACATAAATTATATTTTGTTTTTATTCCTGGCCTTCCGTTATTTCTGACGTCCATCCCATTTGTTTCTATTTGTAACTGCTATTTCACATTTCTGAACCTATATACATTTTACAGAACCCACATGTTTTACATTGGTTATCTTAGTCCCACCCTTCAGCTCCATACAACCCCTCCCATCTAGCTCTTAACACCATCCATTTTGCATTTCTATTTGCCATATATTTTTCAACTGTGCTGTGATGCTTCACGAAAGTACTGAACCTTTCTATTCTCATAGCTTTAAAAGACTGTAAATTAAAAGAAAATGTTTGGCAAAAATGATTATTGATCGATTGACTATGACTTTTCAAATCACCCAGTAATGCTATCTGCAGCGTTAGTTCTAAGTAAATGTTGCAATTCTTCAGCCATTCCTGGACCTGTAACCAAAAACGAGCTACATATGGACAGTACCAAAATAAATGATCTAATGACTGCCTCCTCGCAGCAAAATGTGCTATATACACATCTCAATATCTCTCATTCTATTGGTTGCAAGAATTTTGTACAATAATGTACATTTAAAAATTCTAAGTTTTGAATCTCTCCAGGTTGTTGCATTAGTTACTTCCTTAATCCCGCACATCCTTGGTGGGACATAAAACTGCAACCATCTTCTGCCACTGGAGTCTGTCTTTGGCCAGTGCTTGTCTTTGGGCATAGCTTTGGACCTGTCTCTTCCAGCTCAGCCACTACTGTCCGTCGCCATGACATTTTCTGGTGTTCACCTGAGGGCAACTTTGATTGTGTTTTTTAATCTCTGCATTAACACTGGAAAATCTCCATTGAGCATACATTTCAGTCCAGGACGAGGCTTAATCTGCCTCCGGGAAACATGTCTGACAAAGAAGTCAGACAAGATTTTTAGGAAGTTTTGTATTATTGACAATGTAGAATACAAATAAAAAGTATCTATAAATAAAATGGGTACAACTCACATTAAGATGTCACAAAATAATAAAGATTTACATAAAACATCTATTGGGGCTCTGGGGTAAACGTAGTTGTTTCTTCTTTCACTTTGAACCAAAACCAATTTAAAAAGATGCATCCCCAATAGTGAATAACATACAGAAAATCAAAATACTGTAAATCAAAATCTGTATCAAAATGTTTCTCAGATGGAAAAACAGGTTGACACTGAACAAAATTCTGTATAATTGCAATACATTTAGTCAG</t>
  </si>
  <si>
    <t>GTAGGCACGCGCGGATAATTCTGTGTGTTGAACTTTAAACATATGAAATATTTGAACGTTTTTTTTTTTTTTTGCTTGTTTATTGACCGTAACATTTTGGTTTGATTTGTGTTTGTGTAGGATACGCATCCAAAAATCAACAAGTTCAACACGGCGCCACTACAACAATGTTTGCCCAACTTCATAACCGCGGTGAGGCTTTGTTGAATGAAAAGAACTTTGTGACAGATCTCCTAGTTACGGTGGAGGAGAAAACTGGGATACAGAGAAAATATATCGCTTCAGGTGTGGTCTCTCTGATCAGTCTGTATCTGTTGTTTGGCTATGGAGCCTCTCTCCTCTGTAACCTGATTGGCTTTGTCTACCCGGCGTACCTCTCAATCAAGGCCATAGAGAGTAAGAAGAAAGACGATGACACTCAGTGGTTGACCTACTGGGTGGTCTACGGATTCTTCAGTATCGCCGAGGCTTTCTCTGACATCTTCCTCTCCTGGTTCCCCTTCTACTATGCTGGCAAGTGTTTGTTCCTGGTGTGGTGTATGGCTCCAGTGACGTGGAACGGTTCTGCTATTCTCTACTCCCGTGTGGTCCGTCCCGTGTTCCTCAGACACCAGGCCACCCTGGACAGTGTTGTCAACAATCTGAGTGATAAGGCCAAGAACATTGCTGATACTGTCACTAAAGAAGCTGTCAACCAGGCCCTCAAGAATGACAAGAACCAGTGACGGACCGCTGTATGACCACAAGCCTCAGACGCCTCGACTCCAATAAACACACAGAACCACACAACAGAGTGTGTGATGTCCCATGATGAAGGATGATAATGGACCCTGTCACGTGATCAGTGGCCGGTGACAACTCTGCAGCACACAGAAAAGGGACTTGTTCGTTTTTTTTCACTCTAATGCGTTTTCTGCTTTCTAGTCTGTCTTTTTAACAGTCACATGTATCAATGTTATATGATGAGTTTCCCATAATCCCGGCGTTGTAGCATCTGATAATTGGCGCAGCGTGACAGTTTTTAAAGACCGGTTGGAATGCAACCAGAAGCTTAGGGTAGCCGCCACACAATCCAGCTGACCTCTAAACAATGCTAATGTCTCAATGCTAATGTCTCAATGTAATCTGTAGCCTACTGTCAGGAAACCCATGTGCTGTAGATGTCTGTGAATCAGTGGACTCTCTCGACGGAGCCACTTAAACTTCACAAATCCACCCGTAGCTTATTCCCCCTTTGACCTACCCCAGCACTAACACACCAGATTCAATAAATCAGACTCTGTGATAAATTAGCTTGTTAAATCAGGTGGGTTAGTGCTGGGCTAGAACAAAAATTGCCCCATAATAATGGATTGGGAAACACGGTACCAGGGGGTAGGGGCTAATGGAGGTATCTAGGGAGTAAAGGCTAGGGGTATGTTGCCGTTCTGAGCTGGGTCATTTCCTGCAAGGTAGCCATGTTATTTCAGTCTCTTGTAATTAGTGCATACAGTAGCATGTCTCCGCAATGTCTGCAGATCTGTGCCAAAGATGTTTACTCATCACCCTGCCTGAACAAGATTATTTATGTATGTAAACTGAACTGGAAAGTGTTTGTTTGTTTAGTACGGTCTCTATTCTCATTATCTTTAATAAATCAAACTGGAACTTGA</t>
  </si>
  <si>
    <t>ATCATTGGACCAATTGGGGACCTCAAAGCCATCACTGCTTCCTCTTGCTCTGATTGGAAGTCACGACCCGTCGCTCACCTTGGATGAGAGCGAACACAAACTGCCAAGATGAAGCATTACGAGGTGGAGATTCTGGATGCCAAGACCAAGGACAAACTCTGCTTCCTGGACAAGGTTGAGCCAAATGCCACTATTGGGGAGATCAAGTCTATGTTCCACAAAAGCCATCCTCAATGGTACGCAGCCAGACAGTCCATCCGCCTAGACCCAAAGGGTAAGTCTCTAAAGGATGAGGATGTTCTGCAGCATCTTCCTGTGGGAACCACGGCAACCTTCTACTTCCGAGACCTGGGAGCTCAAATCAGCTGGGTCACCGTGTTTCTGACAGAGTATGGTGGTCCTCTCCTCCTCTACCTAATGTTCTACTTCCGTGTTCCCTTCATCTACGCCCCCAAATATGACTTCACCACCAGCAAGCACTGGGTCGTACATCTAGCCTGTATGTGTCACTCCTTCCACTACCTGAAGAGACTCCTGGAGACCCTGTTTGTCCATCGCTTCTCCCACGGGACCATGCCGCTACGCAACATCTTCAAGAACTGCACCTACTACTGGGGCTTTGCTGCCTGGATGGCCTACTATATTAACCACCCTCTGTATACACCACCTACAATCTATGGTGAGCAGCAGGTCAGGATTGCCCTCATCATCTTTCTGTTCTGTCAGGTTGGTAACTTCTCCATCCATATCGCCCTGCGGAACCTCCGCCCACCAGGATCTAAGACCAGGAAGATCCCCTACCCCACTAAGAACCCCTTCACCTGGATCTTCCTGCTGGTCTCCTGTCCCAACTACACCTATGAGCTGGGCTCGTGGTTTGGCTTCACCTTGATGACTCAGTGTCTGCCGGTGGCTTTCTTCACGGCGGTGGGCTTCATCCAGATGACGGTGTGGGCCAAGGGGAAGCACCGCAGCTACCTGAAAGAGTTCCGGGACTACCCTCCTCTTCGCTCGCCCATCCTCCCCTTCGTCCTCTAGAGGTGAATGGAGACCCCCCTCCATCCCAAACCTACACTGGGACTGACCTGGAATGAGAACCCTGCCCCCTTGACCCCCCCCCCCCCAAACATTTTGAGGAGACTGTCTTATACTATGCTTTCCCGCACAGAAGTTTCTGCCTAACAACGCTCCTTAACCCACTTTTGATTGGCTATTGTTATTTTTCTTCGTGTTTTGGCTGTTTAATAACCTGACTGACAGTCTGGCGTGTCTCAAATGGTACACTACAAGGCCCTCTGGTCAAAAGTAGTGCACTACATAGGGGCTAGGGAGCCATTTGGGATGTAACAAGGTGTAGGCCTATCTGCTCTGTGTTACTTTCGTTTTTTTTACTCAAATATTTGGAAGTATAACAATACCAAAGTCTGATCAGAAATGGGAAGTAAACCATGACACACTT</t>
  </si>
  <si>
    <t>CTGTCTTCTCTCTCTCTCTCTTTCTCTCTCTCGCTCTCTCTCTCCCCCTCTCTCTCTCTCCTTCTCCCTCTTTCTGTGAGGAGGATGTCTAAGCCCCAGAATGGTGAGCCAGGCAGCCCTGCAGGAGTCCCAGCAGCAGATGATCCAGAGGTGATGTTCCAGGTGCCTGGTCCAACCGTCTCCTTCTCCAGACTACACTACTCTGTCATGGAGAGCAATGGACTCTGCCACAAGAGAGGAACTGAGAAACACATCCTCAAAGACGTCAGTCTCCTGGATGTGATAGCAGGTCGTAAGGACCCAGCAGGGTTGAAGTTTGGTCAGGTTCTGGTCGATGCGAAGATGGTGGACTCTGACCTCCGACTCATATCTGCCTACGTGGTGCAGGTGGGGTGTGTGTGTGTGTTAGAGAACTTGTTGTTCAGTGTGAACCTGAGACTAGACTCTAGACATTATTCTACAGCTGACACACACACACACACACACTCTGTCTGTCTGTCTGTCTGTCTGTCTGTCTGTCTGTCTGTGTAGATAGGAACAGAGTTCCTGCGTGGTGTGTCTGGGGGAGAGAGGAAGAGGTGCAGCATCGGTATGGAGCTGATTACTTCTCCTTCTCTTCTGTTCCTGGATGAACCCACCACTGGTCTGGACTCTAACACTGCTAACCATATCATCAAGCTGCTGCATAGGCTGTCTAGAAACGGTAAGACTATCGTCTTCTCCATCCATCAGCCTCGTTACTCAATCTTCAGCCGCTTTGACCACCTGACCCTGATGCACCGAGGAGAGTTGGTGTATGCTGGAGCTGCCGGGAAGGCCCTGAGCTACTTCACTGACCTGGGGTATCACTGTGAGCCGTTCAACAACCCATCTGACTTCTTCCTAGACATCACTAACGGAGAGGCTCAGTCTACACTGGACATCACTTCATTTAACTATGAGGAGAACTGTGACAACAGCAACCTTCTGGCAGTGAGCTACAGACAGTCGGCTCAGTACCAGAGGGTGGTGGAGGAGCTGGACCATTTGACCCAGGGTCTGGAGGGAGGGGTTGGAGGTCAGGGACAGAAGGCCGACTACGTCACCTCCTTCTGGTACCAGATAAGGATAGTGTGTGGTCGTACGGTGATGAACTCTCTCAGGAACCCCCAGACATCGTACGCTCAGCTTGCCCTTAACATCTTCTTCGCTCTGCTGGTCGGCCTCATCTACTACCAGATCCCCCTGACTCTACCTGAAGCCCTACAGAACAGGATGGGAGCATTCTTTTTCCTCATCATCAACATGGTGTTTGGGAATCTTTCAGCTGTGGAACTCTTCATCAATGAGAGAGCTCTGTTCATCCATGAGAACTCTAGTGGGTACTACCGTACGTCCGTCTACTTCCTGTCTAAGATATTCGCTGACCTCATCCCCAACCGCATTGTACCTATCTTCATCTTCTCAGCCATCGCCTACTATATGATGGGTCTGAAGCCAGCCGTCACAGCGTTCCTGCTCTTTGCGCTGACGATGTCCCTGGTCAGTCTAGCTGGGGTCAGTCTAGCGTTCCTGGTATCAGCCTCTGTCTCCTCCTTCGCTATGGCCAACGTCCTCATCGCGCTGCCTTTCGTCTTCATGATGGTGTTTGGAGGGTTCCTGGTCAACCTTAACTCCATGTTGTCCTGGCTGTCATGGCTGAAATGGATCAGCATCTTCCGCTACGGCCTAGAGGCTGTGACCATCAATGAGTTTAAAGGACAGATATTCTACAGCAACACAACCATTCTTCCAGGGGAGGTGTACCTGGAGACCCAGGGAATAGACTACAGCACCTGGGGTTTCTGGCAGAACCATGTAGCTCTGGGTGGGATCATTACGGTGTGTATGGTCTTGGCCTACATACAGCTCAGACGGATCAACCGCTGGAAGTAACACATGAAACTACACCTTCTGGAACAACAGGGACTGTGAAGAGACACACACCACAGGCACACACGCACGCAAGCACACGCACTCTCCACTCTAGTACATTGTAATATTGTTGTATGGTTGTATTGTACATTTTGTGTTGTAGAAATGTAGTGGTGTAATAATGTTATATGATGTGCTGTTGATCTTGTTTTTTGGTGCCTTAATACAGTCTAAGTCCTGTCTATGCCGGGGGAGGGGTTCTACTGAACTATATGGAATTGTTTTAACAAGGTCATACCAAGGATCTTTTTGTTATTTGATTTAGAATTTTAAGACTCCTTGAGGCAATATATAAAACAAATATTTGATGAACATTTTTATTTGGCCTTACTGCTGTTAACCCATAGAAACACATTGAATAACAGATTCACTACGTGGAACAACAGACAGTCCCAGAACAAAATGTAAAGGAAGTCTGATGTGTCTGTCCTATATCTGAGAGATAAAAGAAACATATGGAAACATTTGTATTTTC</t>
  </si>
  <si>
    <t>TTTGTGAACAAAATGTGCAATTCACACTCTGACCTGTGAAAGGCAGCAATACGCAACAAAGCGTCTATTATAACGGAAGACCACACGAAGAAGAAGAAGAGCTCATAAACAGGAGCCATTTTAACATCTTTCTCAGACGGCGCCAAACTACACAGAGATAATCCAAGATGTCTGACGAAGGGAAGCTTTTTGTTGGAGGACTGTGTTTTGACACCGATGAAACTTCACTGGAAGAGGCGTTTTCAAAATATGGAAACATTGCTAAAGTCGACGTTGTCAGAGACCGAGAGACACAGAGATCCAGGGGTTTTGGCTTTGTGACTTTTGAAAACCCAGAAGATGCCAAAGACGCAATGGCTGCAATGAATGGCAAGTCGGTCGATGGCAGGATGATTCGTGTGGATGAAGCTGGCAAGTCAGGAGGAAGATCTGACCGCGGGGGCGGCTTCAGGGGCGGTTCTGGCGGCTTCAGGGGCGGTTCTGGTGGCTTCAGAGGAGGCAGAGGAAGAGGTGGTGGAGGTTATGGTGGGGGAGAAAGAAGCTATGGCGGGGACCGCAGCTATGGCGGGGACCGCAGCTATGGCGGGGACCGCAGCTATGGGGGCGGCGGGGACCGTAGCTATGGCGGTGGCTACAGGAGTGGTGGTGGAGGAGGATACTCCTCTGGGGGTGGCAGCGGCGGTTACAGAGAGGCCAGGAGTGGAGGAGAAGGTGGTTATGGTGGCCGCTCTGGGGGATCCTACCGAGACAGCTATGACAGCTATGCTACACACGAGTAAAAACAAAAACAAACTTCCTGATTGCAAGATCGTCCCATCGCTGGCTGTTTTTTTAAAGATGCGCTCTTCGAAGACTTTTTTTTTTCTGTTTGTGGTATCTGGTTCTAGTGTTTTCTTTAACAAATCAGCATCTTTAGTCCTTTTTTATCGTGTTGAAAGTACTCTTCAGGATCTCTGTCCTCATGGCAGTAACTGAAATCCTGTAGCATTTAATTACTGTAAGCCTTGATGCTCAGTAAGGGTCTGAGTACCTTAAGCTCAATATGCCCTCCTGTTGCAGGGAGAATGCACTGGGAGAATCAAATTTGATAATTTTATAAAAATGCCTTTGTTTGCAATTAAACCTGTTTCTACTGTTGAATCGTAACCTGTTCAACACAGCCTGATAGCTTCTAAGACAAATTCAATGTTCCTGCTCAATCGAAAGACTCAAATATCAGTAGCGACATGTTTCCATTTAATCTCATTTTTAACTGGAGTTGTAGTGAATTCTGGTCTTTAAAAAATGAAATCTATGAAATTTACACTAGAAGCTGGAAAAGCTGTGATTGTGCTCTAAAGACATTTTGCTCCTTCAGTTCTGTAATGCATTCCTTTAGTGTAGCAAGGATGGAATGCTAAGTGGGAGCACTGGTTTCCAGCTGACCACCTTGATATTGCTAAAGATTTGTCAATACTCGGTATCCAAAGAGTGAATTACTTTGACTGGTGAACCTACTTCAGCTCATTGGGCTGTATACTAGGTGTTAGTTGCAGCCTTCTGCAGTTGGCCTAAGGTACTTTGCTCTTTGCAAACATGTGCATAATATGCTGATGGACTGAACGTTCACTCTCAATGTTACTTCAAGGATATGTGCTCTCTGTTCTGTTAACCAACACCTAAGATTTTTTTGTATATCCTGGCTTCATGAAGCCTATTAAACAACCCCGTTGAAAATG</t>
  </si>
  <si>
    <t>TCCTCTCATCAGTGTGTATGCAGCGACCGCAGGGGAAGGACCGTTTATGCCGTGACGCACCATAGAGATCATAACATCAACCCAAATATAGCTGCGATAACTTTAACGTTGTTTATGGACCCAGTGTAGGCATATCTCAGGATTACCAGAACTCGTCCACAACCTCTGGAGTGGATTTATTTGTGTTTTTCGTTCCTTTGGACAGCCAGCGTGCCAGAGGAGACGCGGGTGACACAAGTGCGCAGTGTTCACGGGAAAAAAACAGCAAAGAGACCGCAAGGAGGGTGTTTGTTGTAACCCACCAAGCTTCGTCCTTAAGCTGTTCGGTGAGTGTGAGGAATTTGACTGTCACAAAATGGAATCTTAACTGGGGTGTGTGAGGAGAATTGTAATGAGCACCGCGTTGCATCCTACAGACGCGGACACTGTCCACCAATGCTGCTGAGGGCACAACACGGATCAACCAGCCAGAGCGCACGGCGGGCCTGTAAACACCTTGACATTAGGTTTGTTGATATTATTTGTGTGGATTCATCGAAGAGCCTATTGAACATTAAAACGCTATAGCCTGTTAGGCCATCAGATAGGTGCTACATAAAGGAGCCAGGCGTTCCCCTCAACTGTTTTGAAAATGGGCAACAGTTTCTCCAACATATCTGCTTTCCAATCACTACACATTGTGATGCTGGGTTTGGATTCCGCTGGCAAAACGACTGTTCTTTATCGTCTGAAATTCAACGAATTCGTAAACACTGTGCCAACAATTGGATTCAACACTGAGAAAATCAAACTGAGTAACGGTACCGCGAAGGGGATCAGTTGTCACTTCTGGGACGTCGGAGGTCAGGAGAAGCTGCGGCCCCTGTGGAAATCCTACAGTCGGTGCACGGACGGCATAATTTATGTGGTGGACTCAGTGGACGTTGACCGGTTGGAGGAGGCTAAAACAGAACTGCATAAAGTCACAAAATTCGCAGAGAACCAGGGGACACCTCTTCTGGTGATAGCCAACAAGCAGGACCTGCCCAAATCTCTCCCAGTCGCAGACATTGAAAAACAGCTGGCTCTCCACGAGCTCACTCCATCCACCGCATACCACGTCCAACCTTGCTGTGCTATAATTGGCGAGGGACTTCACGAGGGTATGGACAAACTATATGAGATGATAGTAAAGCGGAGAAAATCTTTAAAGCAAAAGAAGAAACGATAACGACAGCCCATGGGTCGTAACCTATATGGACCATGCTTTACGCAAAATTACTGTATCTAAATGTTATTCGGGTATGCCGATGTTGCCCTAAAATGACGTTTACTTTGCGGTGATTTTGTATTTCCTTTCATTGGGTTATTGTCAAAGTTGCTGACGCTATGAACCCTACTAGCTGAATTATGCTTTTGTCTGCAAGAGGGTGCCTCAGCGGGTGCAAGATATATACCAAGGTTAACCAAAAAAAACTTGAAATTACTTTTATCATAGGAACAAAGCATTGATAAATGAAAACGGGCTGGCCCGTTATTTGCTGCTTTACTGTGGATTCTGATTCTGTAGCTCAACATGTGATTTTGAAGTAGCATCCCATAGCCTACCTATAGGCCTACTGTGATGGACTATGGACATCCTATCGACACGTCTTCACGGAGTGCTTCTTCGGACAGCAAGATTGACTTTGCACGTTAAGTGGATGTGGGTCAAAATAAAATGGACCCTGTTCATTCAGAGAAAAGAACAAACAGATGTCTGTGTTATGACAGTCTCACCTCAGTCCCCGTCTCGGTATATTAATGCAGATGTCAACAAGGCTTTGGAGTGTTGAATTAGCTTTTACTATGCGTGGTGGACTAAGGATAACATTGCCTGCAACGTGGTCCACTACTTTGCACTTTTCATTTCCTAACAAAATAATAAAGTACTACACTGTATAGCAAAACACAGGCTGTTTATGTACCTGAAAGCCAAAATTGAAGTATTTTTTTTAATATTAAAATATATAAAATGCA</t>
  </si>
  <si>
    <t>TATGCATATACATCCTATCAGTAGTATATTTAATCGCATGTGTTTAGTACATGTCATACATGAACTACTCTTGTTCCAAGTGATAGCCTACTTTATTCTAAAATATGTGATTCAATCCATGTTGCGAGGCTTGTCTGGATTACCCAGCGCGGATGTCATTATTTTCTAGTTCATTCTAGCACGGCAGATGGCAGCAATGCACATAGGGATGGATTGACAGACAGCACAGACAGTATGATATTCTACTTTGGAGCCTGCGCACGGCGTGGCTGTGTTTAGCCATTGATTTGGCAGGGTTGGGCGGTATAGTCTATAGAGGGGCATGGTTTTTGACGCCGCAGAGTTATAGAAAAAAGAAAAGTGAAACGGTAGGCTTTACGTCATGTAGGGAGGGACAGCGAACTGCGTGGTGAACTGAGCAGGGGTTAAAAGTCTTCACTCTCCGATTTAGAGTCAGAATAGAAAATCTTCCAAAAGGATTGGGTTTGCTGCTTTTCCACTGATGTGCCTATTGTTGACAACTTTTGTATCCATAGTCCGGATTTAACGATATTTGGAAGAGTGAAGAGGAGAGGATACACAACTTTTTATTTCACCATAATGTCTATTTTGGTGTATCCTAAATAGCCTTATTTTCCCTCTTTATTACATTGACTAGAAGCTATAGATAACCCATCATCAGACAATAAGTCTTCGGAGGCTTACACTTGGCATTTTGCCACCCACCACGTCTTCATTCCCTTTCCCCTCATTTCTTGCACTCACCCTGTAAACTCCGAAGACAAGACATGGTGTGTCTAAAGAAATATTTCACAGAGGGCTTGATCCAGGTAGCCATCCTGCTCAGTCTGGTTGGCGTCAGAGTAGATGTAGGCCCTTACCTGAACCCCTGGAACGAGATGATCCTGGGCCCCACCTCAGCCCTCACCCAGACTCAGTTCCACAACCTCCACAACCAGCTGGATGGCCAGGACCTCCACCCCAAGAGTGTAGACCTGGACGGCTTCTTCACAGCCCGGAGACTCCTGGGCTGGGTCCGCTCCCTGGACCGCCTCCGGGTGCCTAGCTCGGAGCTAGAAACCTGGCTGGTACGGCGCGAGCCTGATGTCCTGGTGGTGGGGGCTCCTGGTCAGCCAGCCCCCCTGGAGGGAGGGGCAGGTGGGTTGGAGGATCATGCGGGTGACCAGGTGGAGTCGGTCATGAGGTCAAGCGTGGTGGCAGGGTCGCAGGAGTCGGGTTACGGGCCAATCAGAGAGGACAGTCTGGACACCACGGCGCCACTTGTAAGAAGAAGCCATGAGGAGGAGGATGAGGATGAAGATCTCTATGAAGAGGATACAGATATGCTTTGGCGGGATCACTCTGATCTTGGACACCATCAGAGGCCTGAGGAGGAGGAGGAGCTGGTGGGGGACACCTGGAGAGAAATCTGGAGTGATGGTGGACGCTCTTACGACCATGCAAATGGAGAACTTGCACAGGATTTATCTGATCAGATTGCCAGCTTGGAAGCACAGTCCTCAATGTCCTTTCAGGAATGCCTACGGCTCTTGGAAGACACCTTCCCTTTTGGAGAGGAGACAGAGCTGTCAGACCCAGTTGGCGTTGATCAGAGGGAAGCCAGCGGAGAGGACCCAACCCCTGTCCGAGAGCTTCTTCTGTCCCCCCTGCTGTCCCACGAGGATCCCTCTCTGGACTTGGAGCAGCAGTGGCATGATATTCTCGCCACCATGGAGCCAGAAGATATGGACCTTGGCAGAGATGTAATGCAATCTGGATCTATTCAGAGTTCCAGCTTGATGGACCCCGTTCACCAGGATGTCAGCCTTCATCAGGCAATCCTCCCCGGAAGCAGCCAGGATAGTTACCCCTTCAACTCCAGCTTTGGGGGCAGTGTTCCCCTGTTGGCCCCACTCCAGCCAGCCCTGCTCAGTCAGTCCTCTGACTTTGACCTTAACTTGACCTTTGGCCCATCTGACCTGACAGATACCACTCTTCCTTTGGCACCCCATGGCACTGTTGGCAACCCCATGGCTTCCATTCAGTCAAGCCTCTTTCTGGAGGAACCAGTCCTGCCTAGCCCACTTGGCTCCCTATTGGATGATGCCTTGCTGGATGAGATTAGTTTCCTGGACCTGGCTCTGGAGGAAGGCTTCAACCCAACACAGGCCTCCCAACTTGAGGAGTTAGACTCTGACTCTGGACTTTCTCTGAACTTCAGCCACAGCCCTGCATCCCCTAGCAGCTCGGAGGCATCCTATTCCTCTTCTTCATCCTCTTCATCATCTGACTCTTCTGTGTTTTCTGACGAAGGGGCTGTGGGCTACAGCTCTGACATGGAGGTTATTGTGAAGCGAGAGGAAGGTGCCGTGGGAGGCTACTCCCCAGAAGTCCGTAAGATGTGCAGCACAAGCTACCAGAAGCCTGGGCGTTTCAACAACCTCCCTTGGCTGGAACAAGTGGGCCACGACCATACCTACAACCAGCCAAGGGCCACCTCTCCCACGCAGGGAAAATCACGTTACAGCAAAACCTATGAGCATGACATTTCCGATAAGCTTTGGGGCCGTGATGAGCGCCGGGCTCTCGCCATGAAGATCCCCTTCTCCAACGATCTCATTGTCAACCTGCCCGTGGAGGAGTTCAACGAACTTCTGACCAAGCATTGTCTCAGTGAGGCCCAACTCAACCTGATCCGAGACATTCGCAGGCGGGGCAAAAACAAGATGGCCGCTCAGAACTGCCGCCGACGCAAGCTTGATGTCCTGTTTGAGCTCGAGGAGGGAGTAGAAGGATTATGCCGCCACAAGGCCCGTCTGTTGAAGCAAAAGGCAGAGAACCTTCGCTCTGTCCGGGAAATGAAGCAGCGGCTCAGCGGTCTTTACCAGGAGGTTTTTTCCCGCCTGCGGGATGAGCAAGGAAGACCCTTGCCTGCCACTGACTACACCCTCCAATTTGGTAATGATGGACAGGTCCTGCTTGCTACACGGAACGGTTCAGCCAGTGAGCAAAACCGCAAGCCCCACAAGAAACAGAAGAACAGAAAAAAGTGAACATTTGTTGGGTGTGCAGTTTGGTGTAGCACTCAAGGAGTCGATTGACATGGGGATGGCTGTAAAGATTCAAGAATTTCTCACAATAAGAGGGAACTGAAAAGGAAAGATGTAAGAGGAAACCTAAATCAGTTTAATCTGCTCTGATAGTTTATTTGCTGGAAAGGACATGTAGCACATATGATCATGCAAGAATCTTGTGAGCATCTTGGAAAAACCTGTCTCGGGAGCAAAATAACTGTTGGGAGGACCATGTCAGCCTTCCAAAGAAATACAGTACATAAACACTAAGGTGACAAGGAGGAAGGGCTAGCCTATGGCCTTCAGCCAACAGACCGGGCTCTTGGCGCAGTGCGGGCACATTGCTGTCCCGGTCTTCCAGTGCCTATATGTTGAGAGGGTAGGCCTAGGTTCCTTGAAGTCATCACTCACCGGACAGTTTATTAGGTACACATCTAGTACCAGCTCAGAGCCCCCTTTGCCTCCAGAACAACCCGAACTCTTCGGGGCATGGATTCTACAATGTGTCGGAAACGTTTGTTGCTCAACTGGTATCAAGGAAAAACATTCCCCACACCAGTACACCAGCTTGTACCAGGCAGGATGGGTCCATGGACTCATGTCGTTTATACCAAGTCCTGACTCTGACGCAACAGGAACTGGGATTCAACAGACCAGGCAATGTTTTTCCAGTCCTCAATTGTCCAGTGTTGGTGATGACATGCCCACTGGAGCCGCTTCTTGTTTTTAGTTAACAGGAGTGGAACCCGGTATGGTGTCTGCTGCATTAGTCCATCTGTGACAAGGATCAACAAGTTGTGCGTTCCGAGATGCCGTTCTGCACACCACTGTTGTACTGCAGCGTTATTTGTCTGTTTGTGGCCCACCTGTTAGCTTGCACGATTCTTGTAATTCTCCTTCGATCTCATCAACGAGCTGATTTCACCCACAGGACTGCCGCTGAGTGGATGTTTTTTTGTTTGTGGCACCATTCTCGGTAAACCCTAGACACTTGTGTGTGAAAAGCTCTGGAGGGTGGGAGTTTGAGATACTGGATCTGGTGAGCCTGGCACCGACGATCATACCACGCTCAGGTCACTCGTTGCCCATTCAATCACATAGTAACTGAATGCCTCGATGCCAATCTGCCAGCATTACAAAGCAAGCCTCAGCCACAAGACTCACTGTCTGTAGGAGTGATCCATTTTCATGAACAGGGTGGTGTACCTTTTATATATATATTGACCAGTGAGTGTATACCCAAGTAAAAAGGACAGGGGAGCCTGGTTGAGAACAAAAAGGAACCAAAAAGATTTGCTCCAGTCTAAAGTGGACATAACAAGTTACCATTAACTGGCTGTCAGTGAAGGAGTTGGATAGTGCTTTTAGTAAAGCCTTAGTTACCCACACAGCCATCTGTGGTTCTCAGGGGATGTGACTACATGACATGATGCAGACAATGGTACAATGATATTCAGGAAATAGACTGGTTTAAAGTACCTGAATATAATATCTACTCAGGCCCAGTGCCAACAATATTGTGTTAATGATATGGTTGTGGACTTTTATTTGTAATAAGTTGAAATTTAATGCCTTATCACACTGGAATATAACTTAATGCTGCATATTCATAGATGTTAAAAAAGTCAAATGTATGAAATGCCACTACAAGTACTGTTATTGTGGATTCACACTACTTTTATGCTTTGTCAAGCACTTTCCAAGTGTCCAATATCATCAACAGAAAAGTATAAAAAAAGACACTGAATTGGGTGCTTTATGGTATTATTGGTTTGAAAAGAACAAGATTTTGTTTTAGGAGGTTCTCACCTCATACTTTTGAATACTTGCTGGCAACCAAGGGATATTGCTATTGGGTGAATAAAACATTTTCAACCTACA</t>
  </si>
  <si>
    <t>CTCAAAGTTCACATGGTTTTCTATGTTTTCGTCAAAATGACTTCAACACCTAGTCTTGCGACAACGACTTCTGTGCCTGAATTACATGAAAAGTTTGCGTTGGAAGCTCTTGATATTGTTGTGGTTGTGGTATACTTCGTCTTTGTTCTTGTTGTGGGAATATGGTCTTCTGTCAGGGCAAACCGTGGGACAGTGGGTGGATACTTCTTGGCTGGAAGATCCATGACATGGTGGCCTATTGGGGCCTCTCTGATGTCCAGTAATGTTGGCAGTGGTTTGTTAATTGGACTAGCTGGCACTGGAGCAGCAGGAGGCATCGCTGTTGGAGGGTTTGAATGGAATGCAGCTTGGGTCCTCATTGCTCTTGGTTGGATCTTTGTGCCTGTTTACATCTCCGCTGGTGTGGTAACCATGCCAGAGTACCTGAAGAAGCGATTTGGGGGCCAGCGCATCAGAATCTACATGAGTGTTCTCTCCCTCATCCTCTATATTTTCACCAAGATATCAACAGACATCTTCTCTGGCGCTCTGTTCATTCAAGTGTCCCTGGGCTGGGACCTCTATCTCTCCACAGTGGTGCTTCTTCTAGTAACTGCCCTCTACACTATAGCTGGGGGGCTGACAGCAGTTATCTATACAGATGCTTTGCAGACGGTCATCATGGTGATAGGCGCATTCGTACTCATGTTCATAGCGTTTGACAAAGTGGGTTGGTATGAGGGTCTGCTGGAGCAGTACAAGGAGGCCATCCCCACATTGACTGTGCCCAACACTACATGTCACCTCCCCCGGTCCGATGCCTTCCACATCTTCAGAGACCCAGTGACGGGGGATCTGCCCTGGCCTGGTCTGCTGTTTGGCCTCACGGTGCTGGCCACCTGGGTGTGGTGCGCTGACCAGGTGATAGTGCAGAGGTCTCTCTCAGCCAAGAACCTGTCCCATGCCAAAGGAGGCTCTGTGCTGGGAGGTTACCTGAAGGTCCTGCCCATGTTCTTTATCGTGATGCCTGGAATGATCAGCAGAGCACTTTACCCAAATGAGGTAGGATGTGTTGACCCCATTGAGTGCCAAAGAATCTGTGGAGCCACCGTGGGCTGCTCCAATATTGCCTACCCCAAACTAGTGGTAGAACTTATGCCTGTTGGCATGCGGGGGTTGATGATTGCAGTAATGATGGCTGCCCTCATGTCCTCTCTGACCTCCATCTTCAACAGCAGCAGCACCCTGTTCACCATGGACATCTGGCAGAGGGTCCGGCCACAGGCCTCCGAGCCAGAACTCATGGTAGTGGGCAGGGTGTTCATCTTAGTAATGGTGGTGCTCAGCATCCTGTGGATCCCCATTATCCAGTCAGCCAACAGTGGACAGCTGTTTGACTACATCCAGGCCATCACCAGCTACCTGGCTCCTCCCATCACTGCTGTCTTCATCATGGCCATCTTCTGGAGGCGTGTCAATGAGCAGGGAGCCTTCTGGGGTCTGATCGTGGGCCTTGCTGTTGGCTTGGTGCAGATGGTGCTGGTGTTTGTGTATGGCACCCCATCTTGTGGAGAGATAGACATACGGCCAGCCTTCATCAGGGATGTCCACTACCTGTACTTTGCTCTTATCCTCCTGGCTCTCACTGGCCTGGTCATCACTGCTGTCAGCCTCTGCACTCCGGCCATTCCAGAGCACCATCTCCATCGCCTGACATGGTGGACAAGACACAGCAAGGAGCCACGCATTGACTTCAATGACCCATGGACCACAAAGCCCAGGACACCACCCAGAACTCCTGACCCCACAGTTGGGGAGGAGGCAGCTGTGGAGGCCGGGCCGTGCTGGAAGCGTACTGGAATGTGGCTGTGTGGGCTGTCTGGGCCTGAGAAGAAAAAGTTAACCCTGGAGGAGAAACATGCCTTGGAGTTAAAACTGACCAGCATTGAGGAAGAACCAATCTGGCGGAATGTGTGCAACGCTAACGCCCTCATACTACTCTCTATCAATATCTTTATGTGGGGCTACTTTGCCTGAGTTAATATAACTCTCCTTTTGATTATAGATATTCTTGAATCACATATTGTTTATTGAATTACTGATCACACTCAAAATGCTAATTAGTTTACAATTAGAATGTCAAACAATAATGGTAATGTTGTTTTTAGTTGTTGGGATTTAGACTTTTTATTGCCAAAACTGTCATCTGTATGTGTACTCCTTGATCAGGGTCAGTAGTTAGGTTTCCATTCAATTGGTGACAGATTTTCATGCGGATATTCTAAAATCCGCATAAAATCAAAATGCACATTTTCCTACCATAGATGCGTTTCCATCAAATGGACTTGTTGCACATAAAAGGCGGTGCGTGATGACGTATTGGACATAAAATACCTTTTGCGGTTAAATCCCCCATGTACTGAATAAAAAATACACGTTAAATGGGTTTCCATCACATTTTCCAAATATTGCATTAAATAGCGAGTGTGCACACTGGTATTGGCACGTGCGTCTAGCCAACAGTGCTATCTGTGTACAAAACATCACAACCGCAAGGCTCTCCAGAGGGTGGTGATGTCTGCACAACGCATCA</t>
  </si>
  <si>
    <t>AAGGTAGACTACACACACGCAGGGTCATGTGATAAGTGTTTTGAGATGCGTAAAGACCGTGCCAATGCGAACCAGAGCTGCAACTGCACTGTGGTGTTTAACATCGAGAACACGTTCAAGGGAGATGTGTTCTTCTATTACGGCCTGATCAACTTCCACCAGAACCTCCGGCAATACATGGACTCCAGGGATGATGGACAGATGATTGGGAGAAATAAAAACCTCAAGAACCCAAGCTCCTATTGCGAGCCCTTCATAAAGGACAAGAACGGACTCCCTATTGCCCCTTGTGGGGCTGTAGCCAACAGCATGTTCAACGACTCCTTCACTCTGGTGTACCACTCAGCAGCGAGCAGTCTGGTGGTTCCTCTGTTCAGGAAGGGCATCACCTGGTACACCGACAAGAACGTCAAGTTCCGCAACCCACAGCTGGAGAACAAGACCCTAACGTTAGCACAGGTTTTTCAAGGCACGGGCCAGCCTCTGTACTGGCAGAAGCCAGTGTATGACCTCGACCCCCGGGACAAAAACAACAACGGCTTCATCAACGAGGACCTGATCGTGTGGATGAGGGAGGCTGCCTTCCCCAACTTCAAGAAGCTCTACGGTGTCCTGAACCGAGCCATAGAACCCTTCACCGAGGGGCTGCCGGCTGGAAACTACAGCGTCCTTATCTCCTACAACTTCCCAGTGGAGTACTTCCAGGGCAGAAAGGAAGTGGTCCTGTCCACAGTCAGCTGGTTTGGGGGTCAGAACAACTTCCTGCCCATAGCCTACCTGGTCACAGGCTGTCTCATCCTGCTCCTCGCTGTCATCCTCACCGCCGTCTGGTGGAAGTTTGGTAAGAACGGACGGAATATGGAGGAGTGATGGAAAAGGTGACGAAGAGATATATGGAATTCATAATACTGTACATACAGTGAATGTGATTATTAAAATGGTCAATATGTATGTAGTTCTAGATTAGAGATGGGGGTTTGTGTTTTCGGCATTTGATCATCATGAATGCTTGTACTTGGTTTAATTTCCCTACATGACCTTGTGGTGGCAGTAGTGCTGTTAGAATGAAACGAGGTGGGAAACCATAGGAAATTGTTTTCAGTGATAATTTGTCTGTGCTTGAATATGCATTAAAAACATACTTTGGTGACTAAGTATTTTTTAAACCTCCCACTGG</t>
  </si>
  <si>
    <t>CTCGCCCTCAGTCACATGCCTATAGGTTCCGGTCATGTGATTTGCGCCGTGATAAAATGACCGGTGTACACAGCCAGCAGAATTCAGCAGTGGTCTTGTTGTTCATTCATTTATGTTTCTCTAGTAGTTATCAACTGACTGAGTTACAGGTGGGCCTGTGCCATCTGTGCAACGGGACAGTCCAAAACGGCACTGCTGTTAGCCAGTTGTGTTCCGCGGCTGCGGGTTTGATTGATGGCCGCTGCTGCCTGCTGCGGAAAGAAACCACCAGGGATGCTGACTACGTCATCGGGTTGGACCTATCAAACTGTTCCCTAAGCCATGTTGAAGACCTCCAAGATGCCTTCAGCGCTACAACAATAGATCTCTCACTGAACCCCATTGTAAATCTGGACGATTCACTGTTTGAAGGCTTTATTCAGTTAACTAACCTGATTCTGCCTGCCAACCTGGTCTGTCCAGGAGGCAATGCATCATGGGATAAGGTGAAGGTCAAAGGGGAAACTAATTTTTGTGAAGGACAGAAAGACATCTGTAACCAGACTGGTTATTTGTCGTTGAACTGCCCTGAGAACTCCCTCTGTGTACCATACGGTCCGGGCTTCTTTCAATGTAGCTGTGTGGATGACTTCCGTGGATACAAGTGTCGCCGAGAGGGAGAGTTTCCTATAATCCAGGTGTTCGGCCCTCTAGCGGGCTCCACGGTCCTCGTCTCCATCCTGCTATGGGTCACCCAAAGACGCAAGGCCACATCAGTCTGAGGTTGTGCCCAAGGTCTGAGGCCTTGTCCTAGGACATTTTCAAGTCGTACTGACCTGAAATGGCAGGGATTAATGAAATGCTGAGTGGCCTGTTGATTGAAATGGTATCAGGGGTTAATGTTATAATGCTGACAGTGGACTGTTGATTGAAATGGTATCAGGGGTTAATGTTATAATGCTGACAGTGGACTGTTGATAGAGGAGATGGTATCAGGGATTAATGTTATAATGCTGACAGTGGACTTATGATTGAAATGGTATCAGGGGTTAATGTTATAATGCTGACAGTGGACTGTTGATTGAAATGGTATCAGGGGTTAATGTTATAATGCTGACAGTGGACTTTTGATTGAAATGGTATCAGGGGTTAATGTTATAATGCTGACAGTGGACTGTTGATAGAGGAGATGATCTCTAGGCCCATATGACATGTTTTAAGACTAAACTTTGAAAGGCACGCTGTCAAAATTGACAGTGCGGATGCTCGGTGTGTAATCGCCACAAATTTTATAAACGTTGTACAGCTAGCAGCCATTTATCTCGATCAACATGGCATCATGTTCAACATAAGCTGGAACTCAATTTATGTTCCAATCATGGTTAATTAAGACTAACACTCGGCATCTACTTTGCATGTGAATAAGTCAATTGTAGTAGGAGCTATAATTTGCAATATTATAATTGTTTGGGAAAACTGACAAGATATCGATTTGATAAATCACATTTAGGGCGACATGAGCAAAAACGCATTGCTTGCAGACAGTACTGCTAATGTTGACTTGTTCATACATGGTTACAGATCAATTGATGTTTATTAACTGAAATGGGTTGCCTTTTTGTATTTTACCTTGTATTAAAAAAAAAAAGATGTCATACACGGA</t>
  </si>
  <si>
    <t>TGGAGATGTTGGGAAATAACAGTTATTTCGTGGGGTTGACAATGCCGACTGTAAACGAAGAACATTACAATTGCTTATTGGAATACATTCGAATGATATTGGAACACTAATTTCTGATCAAAACCTTCTAGTAATATATTGCTATAGGCATATTTTAGTTCACTAGCTACGACTCAACGCAAGGATTCGTTTTTTTCGACCTGCTATAGGAAAACAAGCAAGATAGCAGGTCGAACATCATTTTTAAGTTTTATTTTTACTTTCGTGTTGAAAATAATTATCAAAGATAAAACAATGTCTTACTTAATGCGCTCTATACAAAGTTGATGCGAGCGAGACCTGTCCTTACACTGTATTTATCAGAGGCCACCAAATCAATGCGGCAACAGTGAACTCATCACAATGGACAAATTGATGGAACAAGGTTAGATCACTTCAGTAGCTATACATTATAAAACCAGCAAGGCGACAGAACCGAAACACATTTTGGGCAGGCGAGGGATATTGTTTTAATTCGTGAGCGTTTTGTGGTCAACGCTGCGGTATCTCAGAAGACTCGTGTACATAACAAGAAGGGACAGCAAGTGAAATGGTTGGCAACACAATCCACTGGTTCAGGAAGGGCCTGCGGCTCCACGACAACCCCTCGCTGAAGGAGTCTATCCGGGGAGCTGACACCCTTCGCTGTGTTTACATCCTAGACCCCTGGTTTGCAGGGTCCTCCAACGTGGGCATCAGCAGGTGGAGGTTCTTACTACAATGTCTGGAGGACCTAGACGCCAGCCTCCGCAAGCTCAACTCCCGTCTGTTTGTCATCCGGGGCCAGCCTACTGATGTCTTCCCTAGGCTGTTCCAGGAATGGCAGACCAGCCAGCTGTCTTATGAGTACGACTCTGAGCCCTTTGGCAAGGAACGTGACGCCGCCATCCAGAAGCTGGCCAGCGAGGCCGGGGTGGAGGTTACTGTCAAAGTCTCCCACACGCTCTACGACCTGGACAAGATCATCGAGCTAAACGGAGGCCAGTCCCCTCTCACCTACAAGCGTTTCCAGGCGCTCATCAGTCACATGGATGCCGTGGAATCGCCCGCTGAGACCATCACTGCTGAGGTCATGAGGAAGTGTGCCACGCCCATCAGTGATGACCATGACGACAAGTTTGCCGTGCCCTCCCTGGAGGAGCTTGGCTTTGAGACGGAAGGCCTGGCTACAGCAGTATGGCCGGGGGGAGAGACCGAGGCCCTCACTCGCCTGGAGAGGCACCTGGAGAGAAAGGCTTGGGTGGCCAACTTTGAGCGTCCCCGGATGAACGCCAACTCCCTGCTAGCCAGCCCCACAGGCCTCAGCCCCTACCTCCGCTTCGGCTGCCTCTCCTGTCGCCTCTTTTACTTCAAACTCACTGACCTCTACAGGAAGGTGAAGAAAAACAGCTCTCCGCCCCTCTCGCTCTATGGCCAGCTGTTGTGGCGCGAGTTCTTCTACACCACAGCCACCAACAACCCCCGCTTCGACAAAATGGAGGGCAATCCGGTGTGTGTGCAGATCCCCTGGGACCGCAACCCAGAAGCGCTGGCCAAGTGGGCCGAGGGGAGGACAGGGTTCCCCTGGATTGACGCCATCATGACCCAGCTGAGGCAGGAGGGCTGGATCCACCACCTGGCCAGACACGCCGTGGCCTGCTTCCTGACCCGGGGAGACCTGTGGATCAGCTGGGAGGAGGGCATGAAGGTATTTGAGGAGCTGCTCCTGGATGCAGACTGGAGTGTGAACGCAGGCAGCTGGATGTGGCTCTCGTGCAGCTCCTTCTTCCAGCAGTTTTTCCACTGCTACTGCCCTGTGGGCTTCGGCAGGAGGACAGACCCAAACGGAGACTACATACGGCGCTATCTGCCCATACTGAAGGCCTTCCCGGCCAAGTACATCTTTGACCCCTGGAACGCGCCCGAGAGCGTGCAGAAGGCAGCCAAGTGCGTGATCGGCATGCATTACCCCAAGCCCATGGTGCACCACACCGAGGCCAGCCGCCTCAACATCCAGAGGATGACGCAGATCTACCAACAGCTCTCCTGCTACCGCGGTCTGGGGCTGCTCGCGACAGTGCCTGCTAATCCTAACAATGGTGGAAATGGTGTGGGGACCTCCCCTGAAGAAATCCAGCATGAGGCAGTCGCTCAAGCAGGCAGAGGACAGGCTGCTGTGAAGCGTAGCAATGAGGACCTCACACCGGGGGTAGCAACAAGGCCCAGAGGCAGACCAGCATCTAGTCCCTGATATGGAAGGGTAGAGGAGAGGGGGTACCAGCTAACCTGTTGACCTCCAGTAGGCTCCACCAGCACCTGAAGCACTGCATCCTCCTCCCCTCACTCTTCAACTGTACAGGAGCACATCTACCTCAGTGGTGTGAGCAGCAGTAGGAAGAGATGGAGCAGAGGAACGGAGGCTGCTAACATCCCACATTGAACTATGGGGAACATCAAATCACATGATGCCCAGAGAACTGATCGCAGCATCGCGGTCTGTGACATTCAACCTCTGTGGAGAATCGCAAACACATAGTCGCACTGTTCCCAGTGTTACTAGATAGAGGTGATGGTGTCAGGACAGAAGCCCTTTCACGACATGACTCCCAAAACTCTATAATATGCACACCATCAAACTGTCTTCTTTGTGGTGCTGGGAATACAAGCCTCAGTTCCATTTATAATAAATGACACACACGTTTGTCCTCTTTCCCCAAAATGTCTATGGAAAAATGTGGTCCCTTTGGGGATACATGTATCGAAGATGGAGGCACACGTTATTTGCTGAAAGAACACTGGGTGTTGACTGTTTGAGCCTGAGGGCATGTTATGTGCAGTCCTAGACATGGAGAATGGCATCAGCCTCAAGCTGATGACCCAACTTGGAATCGTCAGGTTAAATGGTCAGGAAACACTTATCATTCTATGGGGTATAGTGCTGTCAGAAGTTCAGAAATATGAGGTTCCAATAACCATTTTTAAGGCAGCATAACCTCTAAAATCGTTGTAAGGGAATGATGTAAACGTTTCTGTATAAGCGTGTGAGTAATTCAACTCAAAATGTATACAGTAAAAAGGGTATATTGCATGTTTTCTTTTTTTCTGGTGAAGTTGTAAACCAATTGTTATTTTTGTATAAAGACTGACTGTTCTGTATAGTGCTGTAATAAAAGGTGCAAAATGTAA</t>
  </si>
  <si>
    <t>CATTTACTCTGAACAGCGAGAAGAAGCAGGATAGAGTTGTATGGGGTGTTCAGCGTGGCAGAGTTCTTTGCTGACATCTTCCTGTCCTGGTTCCCATTTTACTACATGGGAAAGTGTGCCTTCTTGGTGTGGTGCATGGCTCCAACTCCTTCTAACGGTTCCATCCAGATATACACGCGGATCATCCGCCCCATCTTCCTCAAGCACGAGGCTAAGATTGACAACATAGCCAAGGACCTCAAGGGCAAGGCGGCAGAGGCTGCAGACAAGTTCAAAGATGAAGCGAAGAAAGCGACGGCGAACATAATGTGGGAGGAGGGGATGAAGAAGGACTCCTAAAGGCGCCACGAGGACAAAGTTCCCAAAGTTCAACAGCATTGTCATCTCTGGAGTGGACTGTGTTACACAGCTCAATCAATGTTGCCTTGGATTTTTTTTATTGTTTATTATTTTATAAATTATCTGAAGGATAGCATCTTGGTCTTGCACAGTTTGTCTGTAAAAAAAAACAAAAAAACACAGCGATTAGATGGTCACGTATCCAAGAGTGATGTAAAACCGTTTGAAACCTTTAACTTGTTTGCGTACCTTTAGGCTGTAATGAGCCAGTGATGTTGTTTCCCCTCCTGCTACGCTTTAAGAACCCAAATAAAAATAAAAATAAACTTGCTGTTATTT</t>
  </si>
  <si>
    <t>TTGTAACCTGCACGGTCTCAGACAGAGTAGGGAGAAGAGCAACGGTCGGTAGTTGAGATCTGCCGCGTGCACAGAAGAACCACACTAGAACCTGACAGAGAAAACAACTCAAAACCTGTCAGACCATTAGACAAGTGAACCTGAACGAACCTGAGAGAAAACGGAGCCTTTGTTTTCAGAAGCGGCAGTGAGCCAAACCGGAGGAAAGATGATGAGTTTTCTGCCATACTTCTCCGCTGAGACGTGGACCCTCCTAGCCCTCCTCATCACCCTAATAGTAGTGTACGGGTACTGGCCCTATGGTGTTTTCACTAAGATGGGTGTCCCTGGTCCCAAACCCCTACCTTACATTGGCACAATGATGGAGTATAAAAAGGGTTTCACTAACTTTGACACAGAGTGCTTTCAGAAGTACGGGAGAATCTGGGGGATCTATGATGGGAGGGAGTCTGTTCTGTGTATCATGTAG</t>
  </si>
  <si>
    <t>ATTGCTTTGGTCGAATAAACCTGGGTCAATGGAAACCGTCCTACTGTCCTAATGTTATGTCAGTTTATCTATTAGTTATTTAACCTAATTAAATTGACATGAACACACGTTTTGTACATAAGCTATATCCAGACAGATCTCCAGTCCCTGTGTTTCCAGAGCTCCCCCTCCTCCCCCCTTTAACCCCAACACTCTGATGGACGCAGAGCGGGAAGCCGACCTCCTGGAAGATGAACCTCCTCAGGAGAATGGGGTCATCCAGAGCACCCAGGGCCTGTACAGCTCCACCTCCCCTCCGGCCTCAGACGATGAGCCCTTCTCCACATACTTTGAGGAGAAGGTGCCCATTCCAGAGGATGTCACCCAGATGTTCAGTTTCCGTAAACTCTGGGCCTTTACAGGACCAGGTTTCCTGATGAGCATCGCCTATCTTGACCCAGGGAACATCGAGTCCGACCTGCAGTCTGGAGCTAAAGCTGGCTTTAAGCTCCTGTGGGTGTTGTTGGGGGCCACCATCATCGGCCTCCTCCTGCAGAGACTGGCTGCACGCCTGGGGGTCGTCACAGGGATGCACCTCGCAGAGGTCTGCAACCGCCAGTACCCCACTGTTCCTCGTATTATCCTGTGGCTGATGGTGGAGCTGGCCATCATCGGCTCAGACATGCAGGAGGTCATCGGCTGTGCCATCGCCTTTAACCTCCTCTCTATGGGCAGGATTCCACTTTGGGGAGGTGTCCTCATCACCATCATTGACACCTTTGTGTTCCTTTTTCTAGATAAATATGGCTTGAGGAAACTTGAAGCCTTCTTTGGGCTTCTCATCACCATCATGGCTGTAAGCTTTGGGTATGAGTATGTGATGGTGCGTCCGGACCAGGGGGAGCTGCTGAAGGGGATGTTTCTGCCGTACTGTGAGAACTGTGATTCTGCCCAGATGGAGCAGGCTGTGGGCATCGTAGGAGCAGTCATCATGCCCCATAACATCTACCTGCACTCTGCCCTCGTCAAGTCTCGGCAAATAGATCGTGGGAACAAGAAGGAGGTGAAGGAGGCCAACAAATACTACTTCATCGAGTCAACTATCGCTCTCTTCATCTCCTTCCTCATCAACGTCTTTGTTGTAGCAGTGTTTGCTGAGGCCTTCTACGACAAAACCAACATTGAGGTGAATGCAAAATGCAATGCATCAGGCAGTCCTCACACAGACCTCTTCCCTCTGGACAACAGCACGCTACAGGTGGACATCTTCAAAGGGGGGGTGGTGCTGGGTTGTTTCTTTGGCCCTGCGGCCCTCTACATCTGGGCCATCGGGATCCTGGCTGCAGGACAGAGCTCCACCATGACAGGCACTTACTCTGGCCAGTTTGTCATGGAGGGTTTCCTGAACCTGCGTTGGTCCCGTTTTGCCCGGGTGCTTCTCACCCGCTCCATCGCCATTTTCCCCACCCTGCTGGTGGCCATCTTTCAGGACGTGCAGCACCTAACGGGCATGAATGACTTCCTCAACGTATTGCAGAGCATGCAGCTGCCGTTTGCTCTGATCCCCATCCTGACCTTCACCAGTCTGACATCCATCATGGATGACTTTGCTAATGGACTGGTGTGGAAGATTGGCGGAGGGGTGGTCATCCTGGTGGTCTGTGCCATAAACATGTACTTTGTGGTGGTCTACGTGACCAGCCTGAACAGTGTGGCGCTCTACGTGCTGGTGGCCTTGCTCTGCATAGCCTACCTAAGCTTTGTGTGCTACCTGACGTGGCAGTGTCTGATAGCCCTCGGGGTCTCCTGTCTGGACGTGTCCTGTCTGGGCAGCAGGGTAAGCAACAACAGACACGCTGTGTTCATTGAGGAACAGCCAGCGTATGACACCTAAAACGGAACAGGACAGTGTTTAATGGACAAGACAGACCAAGATGAACGTTGGCTGTGCACTGCAGATCCCCTGCTAGGTGTCGACAAACGTTGGAGATGTAGAATCGTTGGGAAATGAACAGAAAATGATATCCGAACAGAAAATGATGTCCGAACAGAAAATGACGCACTCGCTGCACATAAAATCTTCTTGTTGGTCTGTCTTGTCCTTCAGGTTTTGAGAGAGAGAGACTTAAACCTTTTTATAGAGAGATTTTAAGACATATCCCGATATCTCTAATCATGAGATCAACACTTCAGAGAACATTTCCCCCCCCCCCCCCCCCCCCCACTATTCTAATTGTTTTCTCGTGTTCAGTTCTGTTGAGCTACTGGTATGTGGGGTTTATTATGTAAAACCCAATTACAACAAATGACCTCCTTCCTGTTCAGAGGCCCCCCTGTTCCTTTTTAGAGTCCTCAGGGTTCAGCTATAGTTTATCCTATCTCCTGTATTTTCATGCTCAAGCAGAGCGGGTGTGACATTCTTATGCTTTTCGATTAGAAAATTAAGTTTGAATTCTATTTCTCTTAAATGATTGCAGTCCTATTCCAGGTTAAGATGTGACAAGTTCTGATCTGGCAAAATGGCAATTCTTAACCTGCTGACATAATAAGCTGAAGTCTACAGTATTTGGCAGCTGCTATCGGTCTGTTTGGTAATTAACTTTTTTCCGTTATTGTACCTCTATGTGAAGACACCATTTATGATTATTTGGTCAAATGTAGAACTTGAGTAGATCTCTCCTTGCTGTATTATTGAATTCATTTTAGATTTTTGTTCATTATAATTACAGTTCTCACCTTTCAGCAAAAGAAACCATGGGAAGAGAACACCTTTAGTTTGGGTTGAGCATAATTTCAAAAACTACCTTTTTAGTCAGTATTTTCAACACCTGTCTCTACATTCAAACTGATCTTTTCAGAGTGCATGTGTTTTGACTTCAAAACTGTTAATATTATAATCTGTTTGTTAATTGGGGTTGTTCCCCACTAGAAGTGAGAATTTTGGACAACAAACTTTTTAAGTGCAATATCCTTGTTATGGCGAGTAATATCTTTTAATTGAGAGTTTTGCCAATTGTCTAACACTGGTAGACTTTTTGTAATGTGGTACTAATAACATGCCCCTTGCTACCTTCACTTTACTAAATTACATATGTTATAACATACCACTTGAGGTTAGTTTTATCTTGAGAATGTTAATTGTAATGTTTTAGATAAACATCAGATTGGAATTACAGGACTGTTAAAAGCGTTCATGAGTACATTTACATTTTAGTCATTTAGCAGACGCTCTTATCCAGAGCGACTTACAGTAGTGAATGCATACATTTCATACATTTTTATTTTTTTCTCCGTACTGGTCCCCTGTGGGAATCGAACCCACAACCCTGGCGTGGCAAACACCATGCTTTACCAACTGAGCCACACGGGACCACACTATAATGCCTCAACGCTTTTTCATAAGATTCTATGATTGTTTTCATTCTAACAAAAACCTATAATTCCAAGTGAGATCGAAGTCAGACGCTGAAATTCTATTTTAACAAGTTGATTTGCCCTTAAAGGGATACTTCGGGATTTTGGCAATGAGGCCCTTTATCTACTTCCCCAGCCGGCTGATGGATACCATTTTTATGTCTTTGCATGCAGTTTGACGGAAGTTGCTAACTAGCATTAGCGCAATGACGAAGTCTAGTCAATGGGCTAATGCTAATCAGCATTGGCTCGCAAAACTAACTTCCTTCATACTGGACACCGAGACATAAAAATGGTATCCACAAGTTCATATGACTGGGACATCGCTTTAAAGAAATTACATCCCAAAAATATATTTTGGTATTTGGTTCATTAGTCCACTGTTGACATAGTCCCAAAATGTTTTGCTTGTCAGCACTATATTGTTTTAAGATTGAACATACAAATACAGAACTGGTTTCTTGCTGATGTTTAATGCAACAGACCAATCTGTAAACCTAATTCATGCAGTTCTTGCATGGTCAAGCTCAATCTGACTAAGAATAATATTCAGCAGCTATAAAAGGTTTTAAGGATTTTACTATGTTTTTACCAAGGTTTTAAGAGATGAAACTCAAATGTTAGTGTAACTGTATAATGTAACTGTAGTGTCATACCAGTGCCTCTCTCTCTGTGTAATACAGGCAGACAGACATGTTGAGCAGACTCTGTTAGCAGTGCATTGTTCTGACTAGAGGTGTGTTTGAACCAAGTGAAGCATACTGTAGATATAAGCTATATGACAGTGTCTGTCTCTCACTACTGAATAAAGCAACACCATGTATCCAAAATAAAAATCAAAACAAACATGTATA</t>
  </si>
  <si>
    <t>TCCCACACTATATAAACCAATAGACGGCGGGTTTTCTTTCTCTCTTCAGTTCAAGCTAAATGCAAAGGTGGACAAACCGCATACGATGAACCCTGCCCAACCCAATATGGCTGCATTACTACTGCAGAATAGCCCAATGATATCTTCTGATCAGACCCCAGACGGTGGATTAACAAATGGATATGCAGAAGGGTTAGTCAATCGGAAGACCCTATAAAATGGAATTAGAATGAACCAGTGGAAGTTCTAATTGGAGGTTTATAACATCAGATGGCTTGAGAATTAACCACTGAACATTCTGAAGGTCTCATACCAACTGAAGTGGTAACGACCCAATCACCTTGGGATTGAACGGCTGGTCTTGCAACTGCCTCTGGGTGAAATGACTGGCATTGACCAATGACACTTCAACGTTGATATACCCGTAATCAGGGTTAAGGTCTTGCTAAAAGATGGCTGAGGCCTGTCATACACCATAAGGGCTTTCTCTTGCCAGCATAGCATCAATCACATTAACTGTTACACTCTAGTGGGAATTCCACTAAGGGTCTGTATGTAGCTGCTGCTCAAATGGATAAGGCCTACATCCTTCCATGCACACTGTTCACGATTTTCAATGAAAGTGAGGTTTGTAAGATGGCTAAATAAAGAAATTATTTGTGTCCTATATCCCTTCCCATGAGCCAGGTTGACAACTACTTATGTATTGTGTGGCAGACTTACAGTGATGGGAAAATATTTTGCTCTGTACTTGTAAAGCCCTTTGACTAAAATAAAGTTGAATTAACCCTGA</t>
  </si>
  <si>
    <t>ATAACCCGTCGGCCTTTTACGTTTACTACACCGTAGAAGCACACAGCTGCTCTTATACAAGGACAGATGCGCATGATGTTGATGTTGTTTATACCTGTTGTGAGAAGCGCTTTGAAAGTGCGGTTCAACGATGGTCGAGTAACTGACCTCACATTTTCCCTCTGATTTCGCGCCCCACCTCTTTCACACACAGCATTAATAGGCCAGTTCTCCTCCTGACCTAGTGAGAGACAAGACAACACTGTCAAGATTTGGACAGAATGGGATATGCACACTGCTGTACCGTGCTCCTTATAGTATTCGTTGCGCTACAGCAATCTGCTGGATTTTGGCTCTTCGATGTGGTGTTCCCACCAAGTGCCAAACCGCAAAACAAAGTGGCAAACAATAGCACTCCGCCGGTTCTTATAGTACCTGGAAACCTAGGAAACCAGCTTGAGGCCAAGATTGACAAGCCAAGCCTTGTGCATTGGATGTGCTACAAAAAGACAGATGACTTTTTCACACTTTGGATTGACCTGAATATGTTCATGCCAATTGGGATTGACTGTTGGATCGATAATATAAGAATTGTATACAATAGGACAACTCGCAAGACCTCCAATTCTGCAGGGGTGACGGTGAGAGTGCCTGGTTTTGGACAGACATATTCTGTTGAGTTCTTGGACACAAACAAGTTGTCAGGTTATTTTCACACTATGGTTACACATTTGGTCAACATGGGATATGTCCGTAATGAGACTGTCCGAGCAGCACCATACGACTGGAGGGTAGCTCCAAACGAGCAGGAGGAATACTTTGCACGGCTGAAGAAGCTGATTGAGGATATGTACGAGCAGTATCAACAACCACTTTACCTCTTGGGACACAGCATGGGAAGCAATTATGTCCTCTACTTCTTATATCAGCAGACCCAGACTTGGAAAGACCAATACATCAAAGGCTTCATTTCACTTGGAGCACCCTGGGGTGGGGCAGTCAAGCCTATTCGAGTGCTAGCATCAGGTGAAAATGATGGCATCCCTATGGTATCTAACATCAAGATCCGGGAGGAGCAACGCATGACCACAACAAACCCCTGGATGCTTCCATTTGAAGAGGTATGGCCTGCAGACCACGCCTTCATCTCCACACCCTCATTCAACTATACCCACCAGGACTACCAGCGCTTCTTCAAAGACATCGACTTTGAGGATGGCTGGTTCATGTGGGAAGACACCAGAAACCTGACAGCTGGTCTGCCCCCTCCTGGTGTTGAGGTATACTGCTTCTATGGTGTGGGGCTGCCCACACCGGTTACCTATATTTATGACGACCAGTTCCCAAATGTAGACCCTATAGACTATGTGTATGCTGATGGGGATGATACAGTGGACAGTCTTAGCATGGGTTTATGTAAGCGTTGGATAGGAAAGCAAGCACAGCCTGTCCATGTCAAGGAGTTCAGGGCCATGCCCCACTTAGAAATAGTATTCAATAGCAAGGTAATCAACGTAGTCAGGAGTATCCTGGAGGGAAGATATGGGGAAGAAGAGGGTTCTACATTCCATGAGACTGATGAACGTCCCATTGACTCCGCAGTCATGCAAGATCAAGTCCAGGCGGACCAGGCTCCCAAATCTACACTGTAAGCTTTTGGGGAGAAAATAATTCACTCTCCCAATGTACATACTATTACTGATGCAGTAGCTACTGAGTTGGACTTATACACTGAGTGTACAAAACATTAA</t>
  </si>
  <si>
    <t>GATGCGAAGCCAGATCTCAGAAAGAGGGATGAGAGCGAGAGGACAGGGAGAAAGAGGAACAGTCCCTATAGCCACTCAACACAACAATGCTCATGATTAGACCCAAAGAGCTGAATATTGATCCATAACGTCATTA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</si>
  <si>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GGGGCTCATCAGGCTAGGTTGCATCGAGCCTGCATAACTGGGGTCCATAGAAATCTTGACAGTTTCACAGGTGAGAGAGACGTCGTGGGTTAAGCTGCTAGCTCCGGGGTTGTTTTACTTTCTCTTTCAGTTCACCGGTCCTACCATACGCTTCGAGTCTGGGGTTGCCACAGTCAAAAAACACGAACTCCAAGTCCTATCACCACGGCACCATGAGCAGAAAGAAAAAGGACTGGAAGACAGAGAAAGACAGAGTGTTGAGTATGTCATTGGAGGAGAGGCGTAAGGAGTACCGTCGGTCTGAATATGTACCTCTGGACCAAATCAACACCTGGAAACAGTCTCAGAGCACAGAAGTGACAGAGGAAGAGGAGGGAAAGGACCTTCTGAGAGACAAAGTATCTCTCTACAAGGGTGACATCACCATCCTCGAGGTCGATGCCATAGTTAACGCAGCTAACTCCAGTCTTCTGGGAGGCGGTGGAGTTGACGGCTGCATACACAAAGCGGCAGGCTCCTGTCTGTATGAAGAATGCATTACACTCAAAGGCTGTGAAACCGGCAACGCCAAGATCACCTGTGGCTACGACCTACCGGCTAAATATGTGATCCACACTGTGGGCCCTGTGGCCAGGGGACATGTGGGTGAAACAGAGACCAAGGACCTGACAGCCTGCTACCAGAACTCGCTGGAGCTGGTCAAAGGGTTCGGACTGCGCTCTGTGGCCTTCCCATGTATATCCACAGGAATCTACGGTTTCCCCAACGAGCCCGCGGCAAATATTGCCTTGGAGACAGTAAAGAGCTGGGTCAAGGAGAACCATGACAAGATCGAACGTGTTATCTTCTGTGTCTTCCTGGAGGCGGACTACAGGATCTACAAGGAAAAAATCCTTCAAGTCTTCCAAGATAACGATGTGACTACAGAAGAGGACACTGAGGATGGACAGAAGACAGAAGGCACGTCCCCTTCTAAGGAATCCAGAAGCAAGAATCAGAGTGAAGACCGCCATGATGACGATGAGCTAGATCCACCTAAAGAAGACGCTGACAACCATACAGCCATGGAGCAAGATAACCTGGACTCACAGACAGGAGAAGCAGAGGAAAAGAAAGCTGACGAGAAGAGTGAAAATAAAGAAATGGAGGATGCTACTGGAGAAGCAGAGGAAAAGAAAGCTGATGAGAAGAGTGAAAATAAAGAAATGGAGAAGGATGCTACTGAACCTGAAGAGAAGGATATGGAGAAAGAAAAGGATACGGAGAAAGAGAAAGAGAAAGAGAAGGAGAAGGAGAAAGAGAAGGAGAAAGAGAAGGAGAAGGATACGGTGAAAGAGATGGAGATAGACACCAGCGCTAGTGAACAAATAAATGCTAAAGTCGAGAGCTTGGAAGGATCTGACCCAACTGAAACCGACAGCACTCCGTCCAAAGATCCTGTAGATAAGAAGGAATGAACAGCAGGAGGAGGGACAATCAACCAGCCAACTGTGAAGAAAGGAAGGGCCACCACATCAGTACCTGTGCCCGTATGCCCTCTTAAACTGGGGGACCGGAGGCACAAGAACGAGTCATTCACCATGACATAATTCATTCCCCTATTTTACATTACTTTTTAATTACTTTTTGAATCTTTATTATAATGAAATGATGTCATCTGTCATCAATGAAATCTATCATCAATCAATCTTTATTACAGAATCGGTCATTCATTAAATGATTCATCGATCAAATTTGAATATGGATGTAAAAAAAGAAACATGTGATAGAGGACTGTAACATATCAAACTGATGCGATACCTGGCAGTCTGTTAGATCTAACTACTACTACTACTCCTACTGCTGCTGCTGCTCCTGCTACTACTACTACTACTACTACTACTACTACTACTACTACTACTACTCCTGCTACTACTCCTATTCCTGC</t>
  </si>
  <si>
    <t>GGCCATTGCCGGTGTTATAACATCGCGAGATTTGAGCTGCGGTATATATTTTCAAGCGATTCTTCTCATTCTTTGCACTCCTCCTCTCAAGCTGCCGCAGTGGGACCGAAGTAGAGGCAAAGTGAAGATGGCTGCAGGTAAAGCACGCATCGGGCATCTGGCCCCTGGTTTCACGGCCAAAGCAGTGATGCCAGACGGCCAGTTCAAAGACATCAGCATGTCTGATTACAGAGGGAAGTATGTGGTGTTCTTCTTCTACCCGCTGGACTTCACCTTTGTGTGCCCCACTGAGATCATCGCCTTCAGTGACGCTGCCGAGGAGTTTAGGAAGATCGGTTGTGAGGTCATTGGTGCCTCTATCGATTCCCACTTCTGCCATCTTGCTTGGACCAACACACCTCGTAAGCAGGGCGGTCTGGGTGCCATGAAGATTCCTCTGGTAGCCGACACACTGCGTTCCATCTCCACGGACTACGGGGTGTTGAAGGAGGATGAGGGCATCGCCTACAGGGGCCTCTTCATCATTGATGACAAGGGCGTCTTGAGGCAGATCACCATCAACGATCTGCCGGTGGGACGCTCCGTTGACGAGACCCTGCGTCTGGTGCAGGCCTTTCAGTTCACTGACAAACACGGAGAAGTCTGTCCTGCCGGCTGGAAACCAGGAAGTGACACCATCAAGCCCGATGTGCAGAAGAGCAAAGACTTCTTCTCCAAGCAGCAGCCACAGATGGGATAGTCTGTGAAATGAGGAACAGAAGCTTTACAGGAAAAAACTTGTGGCGAAAACTCAGTTAGCTTTTTGTCTCTTTATTTACAACTCAATGTCATTTCATCTTCTAAATAAAAACTTTTACAAAGCAAAGAA</t>
  </si>
  <si>
    <t>CGCTGATAAACCCCACCGAAGAAGAAGAAACGCGCTTCTTCTGTTTCGCTGAAAAAGAAGTTGGAGCTGTTTCACTTTACTGAAGATTTTAGCTAACTAACTATAATATCATTAGAAATGGACGGCCAGCGCTGGTTGCCACTGGAAGCCAACCCAGATGTGATGAACCAATTTCTGCGTCAGTTGGGTTTGCTGCCGACCTGGCAGTTTGGCGATGTGTATGGGATGGACCCAGAGCTTCTGAGCATGGTGCCCAGGCCTGTGTGTGCTGTCCTGCTGCTCTTCCCTGTCACAGAGAAGTATGAGTCTTTCAGGCTGGAGGAGGAGGCCAAGATCAAGGCCCAGGGCCAGGATGTCTCCCCAGATGTCTACTTCATGAAGCAGACAATCGGCAACGCCTGTGGAACAATAGGCTTAATTCATGCTGTGGCCAACAACCAGGAACATCTGGAATTTGAGACTGACTCTCCACTGAAGATGTTCCTGGTACAGTCCACTAAACTGAGCCCAGAGAACAAGGCCACCTTCCTGGAGAAAGATGAGAGCATCCGTGTTACACATGAATCTAGTGCACAGGAAGGACAAACCGAGGCACCGAGCTTGGATGAAAAAGTGGACTTGCATTTCATTGCTTTTGTGAATGTTGGGGGACATTTATATGAATTGGATGGCCGCAAGCCTTTCCCTATTGCCCATGGGAAAACATCAGAAGTCCGCTTCCTTGAGGATGCGACAGAGGTGTGTAAGATGTTTATGGCTCGGGACCCCCAGGAGCTTCGCTTCACAGTGGTGGCCCTGTCCAAGGCATGAACACAGCACTCACCGAACAAGAGAAGAAAATACAACTGCCAATAATTCTCAAGTGCTGAATTTTGTTAGCTCATTAGCATTTTTACTGAGTAGGTTAGCATGTGGTATGATGACAAAAAATTAACTGGAAATATATATATATATAATTAAAGTAAGCTAAGCGTGCGAGGAATCAGTAGCCTGTTTCTAAAAATACGATTGTCAGATTAAAAGTTGTCATGCAACTGAAAGTTATTGAAGTGTGTGCCATCACTACTTCCGCATTGCCCCTTAGTACTTTGAATGATTTAGGCTGAAGTTGCTCCGAGACACTGTCCTTGGGTCAGTTTTACATTTTCCAACTAATGGTTAAGGTTAGGATTGGGTAAGGTGATCCTAAATCTGTACCTAGGGAAAACTTCACCCAGATCACTTACAACTCTGCTGTATTACTGTAGCGGTAATTGAGCTTTCAGTTGGACTGTTCTGACCATGCACTAAAGTATACAGGCCATTAGGCAAGATCTCCAAACTCCTGTAACCTTTCAAAGATGATACTGACAGGTGTGGTAAAGTGTATGCAAAAACTAAATTGTCACAGGATGTTTTTATATTCCTGTGTAGAAATTAGAAATACAGAAAAGTGTCAGTTTCATTGACTTGCAATGTATTGAACTATGTATTTAAAGGCCCAATGCAGATGTTTAAAAAAACAAAAAAAACTCTAAACCATTTCTCTGTAACAATTAAGTACCCATACTTAATTTTCAATTAAAATGATTAAAAAAAGAAACCGAAATTGGGGAAGGGAAAACTGAAAACAAGCTGTTATTGGCTGAGAGGTTTGGAACTGTTTTTCTTATTGGTCTATTAACTAATTTACCTCCTGGTCATGTCACCAGGCAGAACAAAACTCCATCCCATCACAACCGGCTGAAATTTCAGGTCTTTTCAAACAGCTCTTACACTAAAAGGGCATTATCAATTTCACAGCACTATTCCAACCTCATTGTGTGGAAATGTATATAAAACAGGAAAATCAGTTTTGACTGCAATGGGCCTTTTAAGTATGTTTGATTATTGATTGACATGGGGAGTAGTTAAACAACATGATATAGCTTCTACCACGGTGCCTACCTTTTGTAAAAACTGGCAAATTAAAATACCAAAATGATTGAAATCCTACTTTGTGATTTCACTCGCACACACCCTATCTATCATGTAGCCAAACAACAAACCTCTTACTTAGTCACTTGGATACATGCAATATAATATACATTTTCATAAATGCCTTGTTTGTTAGAATGTCACATTTTTTTGGG</t>
  </si>
  <si>
    <t>GCAGTACCTGAAGGACACCAACATGCTGTTTGTAGGCGGTCTGATGGTGGCTGTTGCCGTGGAGTCATGGAACCTTCACAAGCGCATCGCTCTCAGGGTTCTACTTGTTGTGGGGGTGCGGCCTGCTCTTCTGATGCTAGGGTTCATGGGTGTGACAGCGTTCCTGTCCATGTGGATCAGTAACACAGCCACCACAGCTATGATGGTCCCCATTGTCCAGGCTGTCCTGGAGCAGCTCAACAGCCCACAGAGTGGGGAGAACCCCTTGCCCATCCCCCAGAGCCAGGAGAATGGTATGACTCCCGAGGAAAAACTGGAGAACAGTTCAAACCCACAGGACAAACTTATCATCCAGGACAATCACATTCCACTGAAGAAACCAGCCACAGAGGATAAAGTGGACTCCCCAGACAAGCCAGGTCACCAGGACAACTCTCTGACTGATGGGAAGCCAGTGGTAATGTCCATGGTCTTGAAGGAGGGGACTGCAGCAGAGGAGCAGGTTGGGGAGGAAGAGGAGGAGAAGGAGAGGATGAAAATGTGTAAAGGCTTGATGTTGTGTGTGTGTTATGCTGCCAGCATCGGAGGCACTGCCACTCTCACTGGTACCGGACCCAACCTCGTCCTCACAGGGCAGATGAGCCAACTCTTCCCTCAGAACGGTGACGTGGTTAACTTTGCCTCGTGGTTCGCCTTTGCCTTCCCCACAATGCTGCTAATGCTGACGCTGGCCTGGCTCTGGCTCCAACTCGTCTTCATCGGCTTCGATCTGAAGCGTACGTGGGGCTGTGGTGCTGTGCAGTCAGCGAAAGAACATGCAGCGTATGATTTGATCCGTGAGGAGCATCGTCGTCTGGGGCCAGTGTCCTATGGAGAGTTGAGTGTCCTGGGGCTGTTCATTCTGCTGGTGGTGCTGTGGTTCACACGAAGCCCAGGCTTCATCAACGGATGGGCAACCCACATCTTCAACACAAAGGCAGAGTTTGTGACTGATGCCACAGTAGCAGTGTTTATTGCCGTGCTGCTGTTCGTCTTGCCCTCTGAGCCCCCCCGGTACCTCTGCTTCTGGAGAACACAGAGCTTTGACACAGAGCCCCCTCGCGGCCCCACCCCTGCCCTGCTGACCTGGCAGGTGACCCAGAGGAAGATGCCCTGGAGCATTGTACTGCTGCTAGGAGGAGGCTTCGCTCTGGCTAAGGGCAGCGAGGTGTCTGGTCTGTCGCGGTGGCTGGGTGATCAGATGATACCTCTCTGCTCTATCCCTCCCTGGGCCATCGCAGTCATTCTCTGTCTCCTCACCGCCATCTTCACTGAGTGTGCCAGCAACGTGGCTACCGCTACACTCTTCCTGCCCATCCTAGCCTCCATGTCCCAGTCCATAGGAGTGAACCCACTGTATGTGATGGTACCCTGTACCCTCAGTGCCTCCTTTGCCTTCATGCTGCCTGTCGCCACGCCTCCTAACGCCATCGTGTTCTCTTATGGATACCTGAAGGTGACGGATATGGCTAAGACAGGTATAGTGATGAACATCCTTGGGATCCTGTGTATCACTCTGGCCATTAACAGCTGGGGTAGAGCCATTTTCAACCTGGACACCTTCCCCTCCTGGGCTAACACCACTACAAGAGGATGAGGGGGGGGGGGGGGGGGGGGGGGGATGACCCCCCCAAAACACCATCATATGCCCCTGTACTGCAATACCACTGCTACCGATGCCAAAAAGGGGATGAGGGAGGAGGAGGAACGGGGAGTGTTATCAGGAGACCACTGACAACCCTCACTGGTGCAACAGAGGGCTGGCCATGGGAACACTGGTTTACTGCTTTATTATCAGCGTATTTTATACTTATTTTGTACAGATAATATTATTATATTATATGGTAATGAGGGAGCCATGGAGAACTCGGATGATAAATAACTTGTAAAAGCTGTAATACTGTATATAACTTATATTTGTATTAATGGCAATATTGTGATATCAATTGATATTATATAAATATATTATATTACATAAAATTACAGTGCCTTTGGAAAGTATTCAGAACCCTTGACTTTTTCCACATTTTGTTATTACAGCCTTATTCCTCATCGATCTACCCACAATAACCCATAATGACAAAGCAAAATCAGGCTCAGAAAATTTATTTAATTTATTAATTTATTAAAACTAAAAACGAAGATATCACATTTACATAAGTATTCAAACCCTTTACTCAGTACTTTGTTGAAGCACCTTTGGCAGCGATTACAGCCTCGAGTCTTCTTGGGTATGACGCTAAAAGCTTGGCACATCTGTATTTGGGGAGTTTCTCCCATTCTTCTCTGCAGATCCTCTTAAGCTCTGTCAGGTTGGATGGGGAGCGTTGCAGCACAGCTATTTTCAGGTCTCTCCAGAGATGTTCGATCGGGTTTAAGTCCGAGCTCTGGCTGGGCCACTCAAGGACATTCAGAGACTTGTCCCGAAGGATCTCATCAAGGATCTTTCTGTACTTTGCTCCGTTCATCTTTGCCTCGATCCTGACTAGTCTCCCAGTCCCTACCTCTGAAAAACATCCCCATATCATGATGCTGCCGCCACCATGCTTTACCGTAGGGATGGTGCCAGGTTTCTTCCAGATGTGGCGCTTGGCATTCAGGCCAAAGAGTTCAATCTTGGTTTCATCATACCAGAGAATCTTATTTCTCATGGTCTGTGAGTCTTTAGGTGCCTTTTGGCAAACTCAAAGTGGGCTGTCATGTGCCATTTACTGATTAGTGGCTTCCGTCTGGCCATAAAGGCCTGATTGGTGGAGTGCTGCAGAGATGGTTGTCCTTCTGGAAGGTTCTCCCATCTCCATAGGGGAACTCTAAAGCTCTGTCAAAGTGACCATCAGGTTCTTGGTCACCTCCCTGACCAAGGCCCTTCTCCCCCTGATTGCTCAGTTCTAGGAAGTCTTGGTGGTTCCGAACTTCTTCCATTTAAGAATGATGGAGGCCACTGTGTTCTTGGGGACCTTCAATGCTGCAGATATTTTTTGGTACCCTTCCCCAGATCTGTGCCTCGACACAATCCTGTCTCGGAGCTCTACGGACAATTCCTTCGACCTCATGTCTTGGTTTTTTCTCTGACATGCACTGTCAACTGTGGGACCTTATATAGTCAGGTGTGTGCCTTTCCAAATCATGTCCAATCAATTGAATTTACCAAAGGTGGACTCCATTCAAGTTGTAGAAACATCTCAAGGATGATCAATGGAAACAGGATGCACCTGAGCTCAATTTCGAGTCTCAAAGCAAAGGGTCTGAATACTTATGTAAATAGGGTTTTTCTGTTTTTGTATTTAATACATTTGCAAACATTTCTTAAATCCTGTTTTTGTTTTGTCATTATGGGGTATTGTGTGTAGATTGCAGAGGATTACATTTGTTTTATCCATTTTGGAATAAGGCTGTAACTTAAAATGTGGAAAAAGTCAAGGGGTCTGAGTACTTTCTGAAGGCACTGAATGATAAACGCTTTTCAGTAAGTGTAATAACCAATTTAGCTAAAAACCTGACAATCTTCCAGCAAGACAATAACCCCAAGCACACATCAAAATCCACAAGGACATTGTTAATTGACAACAAATCTACAATTTGCAATGGCCATTTCAGTCTCCGAACTTTGAAGAGGGCAGTCCATAAGCGCAGGCAGAGGACATCAAGGATCTGTAAAGATTCTGTATGGAGGAATGGTCTAAGATCCCTCCCAATGTGTTCTCTAATCTCCTAAAACATTTTAGGAAAGGTTCAGTGTCATTATCCTTGCAAGGGTAGGGTGCTGGAGTACTGAAAACAGAGGAGCCAATAATATATGTATTACTTGTTAAAATAAATCTGAGCAATTGTATTAGTATAAAATAAGTCAAAATGTGAGCGTGCAATAAAGCTTAGTATTTGTATTATGTATTGTATACAGTCTATTTTGCTCATCTTTATCAAGGGTGCAAATAATTGTGGACCCCACTGTACAGTATATGCCATGCATTACCACAACAGGTCTTTTTTTCAAACACATATGGTGGGTAGTGACTAGGAGCGTATTCCTCCACACAAACGCCGCAGGACAGGATAAAGTCCACCAACACCAAAAGAGAGTCATGTTCTCAGACATGTTGACAACAACAACAAAAAACTCTCATACTGACAGTCTTCAGTCAAAGAATATCATGTGTATTTCATCTTTCCCCTCCCAGTTAAGTTATTGGATGCTTTGGTTGAATGATTTAAAAAAATATGTTCAGTAATTCAGAGGATTGTGAGAACAGGAGGGTGCATTGAACTATGGCCCTCTGTCTGGGGCAGGTAGAGCTGTGGGAAAACAGTGACATTTCAGCTCAGCAGGGGGCCAGAGGCATGAGCATTATAGCCCTTATAGTATCAATCAAGAACATATAACCTGGACCCCAGGAAGATAAATGCTGCCTTATTTCCATGATGACCATGTCTACACGCAGAGGCGTCATGCCCATAGGGGCACATGCCCCCTCAGATTTGATCTGTTAATAAATACATGCAAAACA</t>
  </si>
  <si>
    <t>GACTGTTGGAGATAGTAAGCTATAAGATCATCGGGGTTCACCAGGAGGACGAGCTGTTAGAATGTTTATCTCCCGCCGCCAGCCGTACCTTCAGAATAGAGGAACTTCCTCTGGACCAGGTAGACCTGGATAAGGACACTGAGATGTTGATTCCCGTGGCACATTTCCACAAGGAGGTCTTTGGAACGTTTGGAATCCCTTTCCTGCTGAAGATCAGACAGGGTGAGCCGTTCAGAGACGTGATGAGGAGGATTCAGAGCATGCTGGAAATCCAGGAGAAAGAGTTTGAGAAGTTCAAGTTTGCGATAGTGATGATGGGCCGGCATCAATACATCACTGAGGATGAGTACGAGGTCAACCTGAAAGACTTCCAGCCACAGCCAGGTAACATGTCCCACCCTCGACCCTGGTTAGGCCTGGACCACTTCAACAAAGCCCCGAAGAGAGGTCGCTATACCTACCTGGAGAAAGCTATCAAGATCCACAACTGAGCAACCCTCCTCTCGCCTCTTCCTCCTCTCTCCTCTTCTTCCTCCCTCCTCCTCTCTCTTCCTCCTCCTTACCCCACCATAACCACAGACTGTAACCAACCAAGTGTCTGTGCCCCACCTCTAACACCTTCCACAGACACCGTGATGTCTCCTGATGTCTTCTGTCTCTGTCACACGGATCCATCCATCCATCAATTAGCAGGCTGCTGATGATGATGATGATACTATACCACCCCTTCTTCCCCCCTTCCTCCCAAACCCCCTTCCCCACCCCCCCACCACCACCACCCTTCTACTGTTTTTGAGGCTGTTAGGTTTTTGGCTTCTCTAACTCCGACTGCCTATTTTTGTCTGGATGAAAGAAATGAAATTGGAGAAAGGACAGGATGATGAACTTTACTTTTTCCCGGTTTATTTTTTGTTTTGTTTTTAATAATAAGAGTTGTTTCGAAACGTAAAGAGCGCTGCTGCATATAGTGGGGGGTGACGAGGCAGAGAAAAGAGATAGACATCATCATTAGCAGAAACCAAGAAGGATGATTTGGTCTTTTAAAGAAGTGAACCAGTTGCAGAAGGGTTGAAGCTTGAGACTAGTATTCCTGATGTGATCCCCTTCATATTCCCCCTCCCCTTTAGTCAACTAGTCAAAGTGTTTCCATCTTTAAAAAAAAATCAGTTTTTGTCTTTTTTCTGCAATATCTTCTTGTATAATAAAATAAAAATCCACAGCATCTGTTTAAAATAAATGTAAAAAGAGAA</t>
  </si>
  <si>
    <t>TGTGCAAATCGGTCTTTCTGGGAAGCGCATCTGTCTACAGCAACTTGCTCTGTGTTGGATATTTTGAAAACTGAAGATTCTTCACGGATTAAATTCGAAATGGACATAACCTTGTACTAAATTTGCACAACTGTTTTTACTTCGGATACATTCAATTTATAAAAATGTTGGACAAACGTAGTGTTGAGCTGCAATTGGATCAGGAGGATGTCAAAGGAAAAAGCGGTAAAGAGTCCTTTGAGAAGCATTACCAATTCGGTGCGCTTCTTGGAAGTGGTGGATTTGGCTCCGTCTTTGCTGGTCAACGCATCTCAGATGGTCTGCAGGTGGCAATTAAGCAAGTTTCAAGTGACAGAGTGCAGCAATGGGCGCGATTGCCAGATGGACCCAACCTGGTACCCATGGAGATAGCCCTGCTCTTACAGCTGGGGGGTGGTGCAGGGGCAGGACCCTGGCACCATGGGGTGATCAGGATGCTGGACTGGTTTGAGGTGCCAGGACAGGGATTCCTCATCGTGTTCGAAAGACCACAACCCAGTCAGGACCTCTTTGACTTCATCACAGAGCGGGGAGCCCTGGATGAGCCACTTGCACAAAGGTTCATGCTCCAGATAGTGGAAGCGCTGCGGTTCTGTCAAGCACAGGGGATCGTGCATAGGGATGTGAAAGATGAGAACATTTTAGTCGACACTCGGACAGGAGATGTTAAGATCATTGACTTTGGCTCCGGTGCTCTGCTCAAAGACACTGCTTACACAGAATTTGAGGGCACCAGAGTGTACAGTCCTCCTGAGTGGATCCAACATCAACACTACCATGCCCGGTCCCTGACTGTCTGGTCACTTGGAGTGCTTCTCTTCGACATGGTTTGCGGGGACATCCCCTTCGAGAGGGACAGAGACATTGTGCAGGCCACACCAAGTTTCACCAAACGCATTTCAAAAGAGTGCCAGTCTTTGGTTCGTTGGTGCCTTGCCTACAGACCAGAGGATCGGCCAAGCTTAGAAGAGATTTTACTCCATCCCTGGATGGAGTCATCTAATGACAGTGGAGACTTGCATGGGGATCACAACTCTTTGCCAAGCCAGTCAAGCCTATGATTCCTGGATATTATTGGGTGGCTAAAGAAACTTCAGATGCCTTTTAAGATCACACTTATCTTATATTCACTGTGCATAACTTATCAAGTCCCCCTATGGAAAGCTATTTATTTATAATTTTGTGGTGTTGCTATACTATTTTATTTTAATTTGACAAGTATTATACAAAAAATACTGCACTAATGTACTACCTTAGTACAAAGAAATGTATCACACACTTATCTTGAGCCAAGGCAAACTATATCTAAATTATCTTCTTAAGTGTTACAAAATGGCACATTCCATAGTAGTATAGACTATATTGGGAAGAGATATGTATGCTTTATTATTATTTTTAAATCATTTATCGGTATTTATTTCAATTACTATTTATTTATCTTTAGGGTTGGACTTTCTGTTTACATCAGTTATACTGGAGGCATGTCGAAGTTTCTGATACCATTTGATTCTATTATTTAATGTGATTTGGTTGAGATCACATACTTTTCCATGTGAAGACCTGGTTTTACAGGTTATCTTGTTAAGTTACCTTGTTTCAAGAGGAATAGAGGACTACAAAACAACAGTAATCCGGAGCACTATGGATATCTTAAATTTTCCATGGACTTTGTCCTGATGGTTTGGTAGTGACACAGGCAAGGCAACATCTCTATGGACACGCAAGTCAGACTCATACGCCTCATACAATGGACTTGTTTGCTGGAGCTGAGTAGTCTTGTGAATGGGACATTGACACTGTTTTCTCTGCAAAATAATATTTGTATATTATTTTGGAACTTTAACACATTTAGAATGTCAAATACTATCCAGGATGTAATACTATCCTTCAGGATTCACCTTTAGAATGTCTGTGTAATTTTTTGTGATGGGCAGGCCTCCAAGGGTTTTGTCAACACCACAGCAATGAATCATCCAAGAATGTGTCCAAACCAGAAACTAAACTGGATGATCTTTCACGTACTTTATCTCGGAGGGAAGTTCAAATCTGTGCTTCCATTTTCCTTCCTAGGACATATGTTCTTGTTTTCTGTGGAGTTTGAAGGTTTACCTGAAGTAAATGCCTCAGTGTTTTAACCAGTGACTGTTGTTCAAGACAATAGACAACGTTCAAAACTGGGTGATTTACTTTTGTGTTATTTATTTACTTTTGTTCTATTGTTGCAAGTGGAACCCACAAGACCAATTGTATGTATGTATATATGTTGTTTAAATGTTGATGAGAGTTCATCGTATGCCTTAATCTAAATCCTACCTTAATGATGGGACTGTAACGACCAACATTTTCTCATTCCAAAAACATTCATGACTCAATTTACCCAATGGAAGAGTTAATACATTGAAATCTTGTCATGAAAATGGGATAAAAAGAACATAATTCCGCTTGATTGTTTAAAACTATCATCGACATAATCATAGTCAATGAGCTGAGGTAGGGTAGTTATATTTGTTGTAAATACTTATGTATTGTTTTATACACTGCCAGTTGTCACAAATCTCTTTACATTAAATGAGAATTTCAGGAGACACATTCTGTCAAATTCTTGATTCTTAAGTGTACATAAAGGCTGTCAATGTT</t>
  </si>
  <si>
    <t>GGACAATCTGTGTAACCCAAGGAGAAGTTACCGCTTTTAGTGAGCCACGCTTCCCGGAAGCTGGAATTCAGTACAGGAAAAATGGCGACTCTGTCAGTGTGCCAGCCGCAGCTCGGAGGTTTCAGTTTCGAAAATTGCAAGAGGAATGCAGTCTTGGAAGCTGAAGTTACCAAATTAGGATGCAACATACCCGCTGCCCGGAAAACAGGCACCACAATCTGTGGGGTTGTTTTTAAGGATGGGCTAGTTCTTGGTGCTGATACCAGGGCCACAGAGGGCATGATTGTGGCAGATAAGAATTGCTCCAAGATCCATTACATCTCCCCAAACATCTATTGCTGTGGAGCGGGCACGGCAGCAGACACTGAGATGACCACCCAGATCATCTCCTCTAACCTGGAGCTGCACTCCCTCTCTACGAGCCGGCTGCCCCGCGTGGCCACTGCCAACCGCATGCTCAAGCAGATGCTCTTTAGATACCAGGGTCACATTGGCGCTGCCCTGGTGCTGGGTGGAGTGGACTGCAACGGGCCCCATCTCTACAGCATCTACCCTCACGGCTCCACTGACAAGCTTCCTTACGTCACCATGGGTTCTGGCTCTCTGGCTGCCATGGCTGTATTTGAGGATCGCTATAAGCAAGACATGGAGGAGGAAGATGCCAAGCGGCTTGTTCGGGATGCCATCGCGGCTGGCATCTTCAACGACCTTGGCTCCGGCAGCAATATTGACCTGTGTGTCATCACCAAGGGCAGGGTGGACTACTTGAGGCCTCATGACATGGCCAACAAGAAAGGTGTCAGAACCGGTAATTACAAGTACAAGCAAGGAACAACCGGAGTCCTGACGAAGTCCGTGATCAAATTGGATCTGGAGGTGGTGGAGGAGACGGTTCAGACTATGGATACCTCTTGAAGTCTCAACGGAACATTCTGTTTTCCCTGTTACTTCCTTCAGTGGAGATGGCATGTTTTTCCATGGTTTAAAATAAAGTTTGCGTTGAGTCTTAAA</t>
  </si>
  <si>
    <t>GTCCCTTCCTTGGTTTACCCCTGTAAGATGCTTCAAATGGTCCCTTCCTTGGTTTACCCCTGTAAGATGCTTCAAATGGTCCCTTCCTTGGTTTAACCCTGTAAGATGCTTCAAATGGTCCCTTCCTTGGTTTACCCCTGTAAGATGCTTCAAATGGACCCCTTCCTTGGTTTACCCCTGTAAGATGCTTCAAATGGACCCTTCCTTGGTTTACCCCTGTAAGATGCTTCAAATGGACCCTTCCTTGGTTTAACCCTGTAAGATGCTTCAAATGGACCCTTCCTTGGTTTTGCCCAGATAGGCCACTGCACTGACTGAACCCTGTAGAGTGCATCACATTCCGCATGGGGGGATAGTGAATGGTTGGTAATGAATATGTGTGTGTGTGTGTGCTATATCAGACGTTCAGTCTCTGAACATCATTACAGTAGGCAATCCATGACAATATTCTGTGGGATGTTCAGTAGGCTACATATCCACAGGTCTTTTCTGTAAGAGAGCAATAACATCCTCCTCTCTGTCTTTTTCTCCTGGATGGTCACACAGGGTTTTCCTGAGGTACTAACATAGAGAACTCTTTTTTTGCATGACGGGCACTCATTTCCGTAAGGAAACTACAGTAGGCTATTAGGAAGGCAATACGGAGGACAGAGAGAGAGAGAGAGTTTCTATGAACCAGCCCAATGCACTGACCTCAACAGTATTGTATCCTTAATGTTGTATTAGGCTGAGTCTGGGTGTGTTTCGGGTGGCTGATTTCATTGTCGGTGCTGATCTGGCTGTAGCGATTGGAAACTATCCCTCGTGAAACTACTTCATTTTAAATACAAACAAATATCCAGTTGCCCCATGGGAAAATAAGTAGACCTATATAATTCACATTGGAACTCCTTAAGAGACCTAACTTAATAACCTAATAATACATCTATGTATAAAAGTCCAAATTGTGGTTAAAACCAAGAGGCAGAATAAAAGACGTGTTCTAGTGCTTAATAATGTCATACATGTCACTCTAGCATCTCACCTGTGGTTCAGCCTGTTACATGTCACTCTAGCATCTCTCCTGTGGTTCAGCCTGTTACATGTCACTCTAGCATCTCGCCTGTGGTTCAGCCTGTCAGTTGTGGTCCAGGGGTCAACTTGAGAGGTCACTCACTCCCATGGCGCTGTATATCCAGGAAGAACGTGGGGAGGGAGATAACACAAAGACTTCCTGATTCACAACGTGGGGCGGGGGCTTATTCCGGAGGGGCACAACAACGTTAACATAGAAATACATTGTGTATAACAGTCATGTCTGTCTGTAATGTGAAATAGGAAATGGTAACCTGTCATTACTTCATATCTCTATCTGCAACAGCCTAGTAAATGGTGCATCCTACTGACTAAGCCCCTAGAAAGGCTTGTTTTGTGACTCTGTCTCATGATCCTAACTCCTCTACTGGCATTCAACTGGCATTCAAGCAAACATGCAGTACAGAAAATGTTACATTGGTCTTTTGCCATAAACTGCATAAATACTGATTAATCAGTCAATGCTAATTGGAAGAAATCAGGGTTGGACTTGATTGAAATGAGTTACTGTGATTTGAATGAGATGGTGTATTGCTGGAACACAGGAGCTACTAGGAGTTTTCCACAATGTGAAATACCTGCAGTGTTTGTTTGAACTCAGCCCTTGGGTCTACAGCTGCAGCCTGCCACAACACAAATACCATTCAACCCACTCTGACCTACACTGGCCTCAGAAAAACAGCAGAAAAACATGGAAGACTTTTGGTTTGAACTGAATGTCATTGCTCCCTGATTATAATCTGATGTTAACATGCCTTCGGACTTTGTACATATTTTGAACATGGCCTTGTTGGTTTGGTTTTTACATGAGAAAATGTGTCTATGTGCTTTATAGGCAAAACGTTTCGGTACGCTTGTGTTGTTGACAGACCTGGGTTGAAATACTATTTGATATCATTTCAAATACTTTATCTTGGCTCGACTGGCACAATGGAACCAATAGAATAGTCACAAGGACTGCAAGCCCCGCCCATCAGGCACTCCAGGCAGACTAGACTAGAGCAAACTCTGAACGTTTTTGAAAGATTTCAAGTAGTAATTGAACCCCGGTCTGGTTGTTGAAAACAAGTACTATGTGAGCATATTGTATATCTGAGAAGCCAAGATTATAGGTTTTCCTAGTTTTTGTTTTTAAACTTGTCAAAATATGTGATGTCTTTTTGTTCTTTCTACCAGCTGTGTTATAACCTAGTGAAGCATTACACTGCTGTTGGAAGGAAAAGGCCCAAGTCAATGGTTATGTACCAAATGGTACCCTATTCCTTACAAGTGACACTTCTTTTGACCAGAGATCTATGGGCCCTGATTTCAAAGTAGTGCACTACGGTACATAGGGAATAGGGTGCCATTTGGGATGCAGTAATTATTATAGCTTTTTTGGAAAAGCAAACTGTAGTTATTATGGAGTGTCCTATGTAGGTTAGGTTGTGTTGCTGTGTGTGTACAATCGGGCTTCCCTTTTCATTTATAAAGAGTCAAGAACAAGGTTATTTTCTTTTTTAAACAGTGCCTATTAAATACTAAAAGATGAACGCTTTTGAATTACAAGACATCTATAAAGTTAACTCTGACCAAGTTGTTCTCTCACCAATTAACATCAGATGAGGATTTAGGATGAGAAGTTTATTGTTTATTATGAAGTGTAAAAGAAGCCTGTCTGCTACAATATGTAAAGGGTTGTTTCTGTCTGATGTAGAGAGTGTTGTCTGACTGACTGACTCAGGAAAGAAGATCCCTGGTTAACAGGTTCATTCTCTATTCTGGGTTTTCAACAGAGGATCCTGCATATAACCAGTCCCACAGGAGCAATACAACTCTGTCTGTGTCCCAAAGGGCAATCTATTCCTTTATATAGAGCACTACTTTCAACTGGTCAAATGTAGGGAACTGTCGGGAATAGTGTGTTATTTGGGACACGCAGACTTATTATACACTATTTCCTAACTGAATGAAACCAAATTGAGTCATTCATGGAGAATTTTAACATTTTGCATTAGAGCATGTTTTGTTTGTGTGCATTAAAGGAGTAATTCCAC</t>
  </si>
  <si>
    <t>AAGTGCATGGGTGAACCGCTACAACCATCAGTCTCTTGAAGAAAAGTTCATTAAGTTTTCACACCACAACTTTACTGTAGTCTACTCTCCGAACGCTGACATGGCTGCAATGAATAGCTGGTTGATTTCATGCATTGTTTTAGTTCATTCCGCTTATTTGGGATCTTGTGAATCGGACACTGAAATAGCAGATGGAGCCCAGCCCGAGCTCTTCATTTTCCACGAGTTGTGTGCCCTAAAGAAGGATGTAGGGCCCTGCAAGACGTTAAAGGAGCGCTTCTATTTCGAAATTGACACGGGCCGCTGTGAGTCCTTCGAGTTCGGTGGCTGCAGAGGCAACGCCAACAATTTTGAGACCTTGGAAGCGTGTGAGGGAATGTGCCTGGTGTCTGCTGACAAGAGTCCCTGTCACCTGGATGAGGCTCCGGGGCCATGCCGAGGTCTGGTGACGCGCTACTTCTTTGACAGCCAGAGCCAGGAGTGCAAGCACTTCTACTACGGAGGCTGCTTCGGCAACGCCAATAACTTCAAGAGTATGAAAGCGTGCCAGGCCAGGTGCCAGAACCCAGGTGAGTTTGCTTTAAGCGCCTCACACATGCAGCAGAATCATCAACACCAGGCCACAGACTTCAGTCCTCCAGAGTTCTGTCTCAGTACCATTGACAAGGGCACGACGTGTGACAGAGAGGAGAGGAGAACGGAAAGGAGATATGTGTACAACCCCAAGACAAAGAGATGTCATTGGTTGCGTAACAGGGGCTGTGGGGGCAGCAAGAACAACTTTGTCTTCAAGAGACACTGCATGAAGATATGTATGAAGCCGAGTAAGATCCAAGTTACCGTTTTTTCTCCAACACCGGTCCTATAGAGCTACTGGGCGTGCATGCTTTTGTTCCCGCCCAGCATTAACACACCTGATTCAAATGATCAACATCCAGACTGAAGACCATGATTAGTTGAATCAGGTGTGTTAGTGCCGTACTTGTTTCACTCTTTGACCTTTCGTTTAAAAATCAGGTGTGTTTTTGCTAAATAGCGTTTACCTGAAGAATGCAATGTTTCTTCTTGACTAGTGCCATAGAGAAGTGTTTGAACGATTGCAACTTGTCATTTGTATTGTGCCATTTCCAGATCCCACTCACAAAAGGAATACCATCAGGATAAAGAAGAACACCAACATCTTATTTCAAACTGTCTAAATCAAGGCTTTGTATTAAATCATTCTTACACTACTTTTTAATTACACTTTATTTATATGATTCTTATTTGACTGTGGTATTATGTTGTAGTCTTACAGCAATTGTATAAAAGGTTTGTTTTGGACTATTATGTAATTTTGTTATTTTAACCTTTTAGCTCTTTGTATGAGGGGTTTTGTAATATCAAAATTGTAGACTTTTTTTCACTGTCACATCCTAAACAACGGTATATCATTGTAATTTTCTTCCTGAGGACACCAGACAAGTTTGTTTTTATTGACAAGTGATTAACATTAAGGAACCCAATAGCACGCATTGCCCATGAAATAGCGCTACTATAAAGCACAATCTCTATCAATTACTTTATCAGTGTAATTATTTAATCCCAGGTCAAGATCATTCCTTCATGTGAGTAATGTCTTACCATGGAAATAAATGCACATTATATATGTTCTTTCCAACTATGTTTAACAAAAAAAAATGTAATCAACCAATTGGAGCCTAAATAAAATGTTGCATAGTCATCAACATTGCATTTCTGGATATTTTCATTCTGTTCAAAGCCCCGTTTTATATTGCAATATGTATGCTATTGGAATTTACTCTGCTGATAAGTCTGTTATTCAGACACAAGGGGGCAGTGTTGTATTATCAGAATAGGCTAACATTTCCATATCGTAGACGCTATACAGGATCCTTAACCCAAACCTCAACCATAACCCTTACCTTAAAGGTCATGAACAGTAAAAATCATGTTTTTATTAAATTGGATGATATTTGGATGAAACCAGATAAAATAATGATGACCAAAATATGAAAAATGAATGTTGCTTCTACAAAGTTTGATCATAAAGTTACTGGTCCCCTTCCCCATGTCAAACACTTGGATTCAGGAGGCAGTTTTATTAAGGGGATAGGGTGACATCACCCTAACTCACATTTTAATACACTAATGGTAACATGATATTTGCCTTATTTAAATAAGTACTGCCTTGTAACCAACATAGGAGAAGGTGTGCTTACAGAGGGATATGGTTTACATAGCTAGATAGCTACTCTACTGGTGCCAACATTTGACTGTAGGGTGTTAGCAAATATAATTTAAAAGTTGACCCTATTCATCTGTGGCGAAGATACTTATACTGTGTTTCCCCTTTCATCTGTGTCTGGCGTTAACTAGTTACTGGCTAGCTAGGTCTTCAGCCAGCATGGAACAAAAGAGGGGACGGATCGTTCAAAACTTAAACGCAGTTGTCAAGTCAGCACATCCATCGGTGCTGCTGAAAACCACGTCACAAGAGACCTACCAAACGGGAGATGTATAAAAATAATTAACATCATACTTTGATCTGGTTTCCTTAAAATATCATCCAATTTCATGATAAACAGGACCGTTAATAACCAGATCTGAGCTGAAACCACTGCCATCATTATATTTCCCAGCATGCTCTATTGCAGGTTGATTTTAGGAATTGTTTCAATATCTATGTTTTTGCATGTGCATTGATTGAACAATTAAACGTACATTTTATTAAATATAAATGATATGAATTGATTTAATACCATGCTTTAAACTTTAACTTGAATGGCATTTTAATGATGTATGACTAATGCATAAGCAAATAAAATAACCTACAAATTCACAAGGTTGGAAATCCTTACTCTGGCTGGATTTCAATAGGAATTGCACCTCACTTTGCAAGCCAGCATAATGTAACAGGTTCCGTAAATAACCCAACACAAGTTAGTTTAACCATCATTTGGGTTTTCATTCATGTTGGGTTGATCAAGCAGCTGGATCTATTTTTAAAGGTCCCAAACAGCCGTTCTGATTCCCATGTAAAATAGCCTTTTGAGTGACTAAAATATCACCCATAAAATTTGTTTTGCATAGAAATGCT</t>
  </si>
  <si>
    <t>AGCTGTTAGGGAATGACGTCTGATGTCGTAAATCGCAATATCCGGGAATCTGAGTAAACACGGCTTCTGGCATGCGCAGTTGTTCCTCGGCGCTTCGACCTCTGCAGCCGAGACAAAACCAGGTGACTCGTCTTCAGTTGATGTATCAGTGAACACATTAAACCAATATGTACGCCTGTGCGAAGTTCGTCACTACACCTGCACTGGTCCGTTCTGGATCCAGGGCCTTATACAGACCCCTCTCTGCGTCTGTCCTTTCCCGACCGGATGTCAGAACAGGAGAGGCTAGTACTACCCTTGTGCCACAGAGCACCTTTTTCCAAGTAGCACTGAGGAGTTTCCAGACTAGCGCTGTGAGCAGAGACATTGACACAGCAGCCAAGTTCATTGGCGCTGGAGCTGCCACAGTTGGAGTGGCCGGTTCTGGTGCTGGAATCGGGACTGTGTTCGGCAGCCTTATCATCGGATATGCAAGGAACCCCTCCCTAAAACAGCAGCTTTTCTCTTATGCTATCCTGGGATTTGCCCTGTCTGAAGCCATGGGTCTGTTCTGCTTGATGGTTGCTTTCCTGATCCTGTTTGCCATGTAAATATATCTTCTGCTGATGGTGATCATGATTTTGAAACTACAGCTGTGATTACCTATTTTACTCGAGCAACCAAAATTGTTCCGTGTTGGTCATGAAATTGTACATTTTCCAAGTTTTTGTTGAAGGATAACAAAACCAAAAGGCATGTATTGTAAAGATGTTACCAATTACAGAATAAAAATGCATGTATTTCACTATTTAAAATGTATGAGTTATTTTGTGTATTTCCTTGCAAAACACTTTCAAAGGAACACCAGATTTCTCTCTAGTGTGTGCCCTTGAGCTCAAAACAAAGCATATAGTTATGTTAACTGCAGGTTGGCTTTTGATTAAGTGAGTTTTATTAAATTACACTGTACTTTTGGTTA</t>
  </si>
  <si>
    <t>ATTCAAACGGCGTGTATAACATGTCGACCATACCACCAGCTGGGAATGATCAACTGGTACTGCATCGGCGGGAGTTTGAGGAGTTAGAGAGTCGAATAAGGTGTCAATCTCATCATCCACCCAACTACACAGCAAGGAAAACGTTCCAGGATGACCCCAGTGGCAGACCACTTGGATCTAGGTGGCAAGCCCTTCCTGGTGACCCCGGGACTTGGTGGTCATGCCCCTCTGCTGACCCCAGAGCCAGGTTATGCTGCTCCAGCGACCCCAGGGCCAGACCACTCCCAGCCGGTGACCCTACGGCAAGGTGGCCAAGCATTGACGACCTCACAACCAGACCTCAGTTGGATGACTGCGAGCGGATGGGGACCCTGTTTGGCCAGCTGAACAAGTGCCTGCGCAGTGCAGGCTTCACCCAGATGTACTTTGGGGAGAAGATTGTGGAGCCTGTGATCATCATCTTTTTCTGGGTCCTACTGTGGTTCCTGGGAATCCAAGCTCTGGGGCTGGTGGGGACTCTGTGCATTGTCATCATCTTCATCCAGAAGTAACTGGATCTCCGGCCCGTTTGATTGGCAGTTGGGAGCTCCGGTGTCTAAAAACGAAAAAATGTGAACTTACAGCGCGAGTCCCTCTGTCTTTTCTGTTTGCAATAAGGCTTCCTAGATTTTTTGAGTGTTTCTTGATGCTCAGCTTCATACCAGCCAATGTACTCTATATGGATGAACATTTTTGTGCTGACGAATAAAATGGAGGCCTTGCTCCTAACTA</t>
  </si>
  <si>
    <t>TGAGTTTTGGCACATGTGGCTTAGAGTTTTAGCAAAGATAAATTTAGAAACTCTGTGGTTTTAGCCAGAGACGGAAGCGAGACAGCCCACACGCTGTTTTTTTCTGATTCAATGAAAGTCAATTAACTAAATCATATTTCGCTTAGGGTCCCCAAAGGGCTAGGGCTAGCTCTGACTGCATATGTGGGTAAGTAGACCCGTGAGCCACTGCAACCCCCATCAAAGTTGCACATCCCTGAACTAAGTAAACCAGACCCAGCTGCTATTTCATTGGTGTCTATGGGAGACACACCCAGTTAAGTAGACTGGAACTGACACTTTTATTTCAATTCTTAAACGGCCTGAGTGAACTGTCTTTATTTATCCACCATCTTTGATTTTAGCCTCGCTAAATCGAGGCTGATCTCGCGAGTTTACATGAATGTCCGCTACCACATCTGGTAAATACGAGGATATCTCAACTATATACCTCAGTGATCTCAACACAGCGGGACAAATATCTGTAAAAATGGGAAACTGCCAACCCACAATCATGCCATGCGAGGACTTTGATGTTGCGGCTGACATAAAGGCCTTACGCAAAGCCTGCAAAGGCTTGGGCACTGATGAACAGGTCATCATTGACGTACTTACTAACCGCTGTGCAGCCCAGCGCATGGAAATTAAACAGGCCTATTTTGACAAGTATGGGAATGAGTTGGTGGATGTGCTGAAGAGTGAGCTGGGGGGGAACTTTGAGAATGCCGTCGTGGCCATGCTGGACCCTCCAGTCGTCTATGCAGTGAAGGAGCTCAGGAGGGCCATGAAGGGAGCAGGCACTGATGAGGACACTCTGGTGGAGATTCTGTGCACCGCCACAAACGCTGATATTCACATGTTAAAAGAATGCTACTTTCAGGTGCATGAACGAGACCTGGAATCAGATATCGAAGGGGACACTAGTGGAGATGTGAGAAACCTGCTCACTGCTCTTTTACAGGGCACCAGAGATGAGAGTTACGATGTGGATGAGGGTCTGGCTGAAGCAGATGCCACCGCCCTGTTTGAGGCTGGTGAGGGATGTTTTGGAACGGATGAATCCACGTTCAACTTTATCCTGGCCAAAAGAAACTATCTGCAACTTCAGGCCACCTTCAAGGTGTATGAGCAGCTCTCTGGAACGGAAATCCTGGATGCCATTGATAATGAGGTCTCTGGGACACTGAAGGGCTGCTACATCACACTTGTGAGGGTTGCTAAGAACCCTCAGCTGTATTTCGCCCGGCGACTGAATGAAGCCATGAAAGGAGCAGGCACTGATGAGGACACCATCATCCGCATCGTCGTATGCCGCTCTGAGTATGATCTGGAGACCATTAAAGACATGTACCTGGAGAAGTACGACATGTCCCTGAAGGATGCCATCAAATCTGAGTGTGGTGGGGACTTCAAACGTCTCCTGCTGGCTGTCTGCCATTGAGAGAGAGAGAGAGAGAGGGAGGGAGGGAGAAGGTGAGAGGGAGGGAGGGAGATGGAGAGATCACAGTGCCTGAAAGGGACCGAGGGTACTACTGCTCACTCCTGGACAAACTAATGCTACTTACAATTGGTCCTACTGTCCTCAAACATGCGACATTCTCGGATGGGGCATGAGGTGGACCTGGAGATAGCTCAAATCCAGCTGCTTCTGTTCTCCTGATTTGGCATTGAAGTCTACGGGTCTCTACAAAAGTGGCATGAGTATACTAAAGACAGTTGTGTGCATGTGACATGATTCGTTTTGATCTAGACGAGTGCTAGGACTAGTATAGACTTAACATACTGTACTTTAGACCAACAATCCATATTACCATTGGAACTTATAGTGGCTCTAGTCCTTGAAGTTATTTCTAGATATCAAAGTTCCCAACATTCTCTGTGCTGCAGTGAAATTGGCTGAGTGAAGTTCAGTAGGATCAGGTGGTTCAGTGCTTGGCAGGAAGGTCAGTCCGCACACAAAAAGGCATTTGTAGGAACTGGAACAGGGTGTAGCTGGAAGATTACAGTAGAGCATTGTATTGAACTTATCAGTCTTATACAGGTAAGACCTATGTTCAATGCAGCATGTACATTTGATAGGATCTGTAATGCACAGATATATGGCAGTTTATAAATCATACCCACCTGGTAACTTGTGTACAAATATGTAATGGTTCATATTTTTACCCTTGCATTTTAAACGAGCAGCAAAACATTTTGTCCAGGTTTAATGAGACGCTATATAAATTTGATCTCTCCAGGTCCAGTATCTTCCACCCCAAACTCCATCTTCAGTATTAACGAGTGTTTATAAACTGTTAGCTAGGGTATTAAAATATTACCTTTATTTAGACTACAGTATTACATATATTCAATAAATGTGTTTACAGATATAGCCACAAAAAGGTGTTGGGGAAGGTATTTGAGGCAATGTCAGAAGGTATGTGTTCTTATGACACTAAGAATAGTAAATTGTGTGTTGCGTAATGGCAGCTGTATTTTTAACATATATTAGGCATTTGGACATATTAGAAAGTCCTGTAATCTCAGCTGAATAACTTGAGATGCCTGTATTTATAACGCTGACTACTTATGTGAATTTAATTCAAGAGAGGAAATGTTAACAGGGTTTAGACCATGCACACCTGCCCTTATGGGAAGATATGGAATAGGGACCAATATTTGCCTTTGAATCAGCCAAATAATGTGTTTGGTAACAAATAACTACATGACAATTACAGAATAAAATGTATGTTTATTAACATT</t>
  </si>
  <si>
    <t>GATTTTTCAGTGTGCGAATCACCACGCCGGGGAGAAGTGGTTCCACCGTGGAGACTACCACATTGACGTGTGTATAAACGACTACCTGGACGTGTTCTGTCCCCACTATGAAGACACGGTGCCCGAGGAGCGGACGGAGCGCTACGTCCTCTACATGGTCAACTACGACGGCTACAGTACGTGTGACCACACCGCCAAGGGCTTCAAACGCTGGGAGTGTAACAGGCCTCACTCCCCCAATGGGCCGCTCAAGTTCTCAGAAAAGTTCCAGCTCTTCACCCCCTTCTCTCTGGGCTTCGAGTTCAGACCGGGCAGAGAGTACTACTACATCTCCTCCACTATCGCCGAGAATGGAAGAAGAACATGCCTGAAACTCAAAGTTTTCGTCCGACCGTCAAACAACTGCGTGAAAACTATAGGCGTACATGACCGTGTTTTTGACGTTAACGACAAAGTAGACAATTCATTAGAACCCCGAGATGATACGAGTCACGAGTCGGCCGAACCTTCCAGGAGTGACGGCACAAATGCAGCGTCACACTCGCGGATAGCCAGACCACTTCTGGCTGCACTGCTAATCTGCCTAGCAACACTCTTCACCTTATAGCGCCTCCCCCTGTCCTGGACGGGAATTATACCCTGTGCGGCCTGAATCTGCCCAATGCTGAAGCTGGGGCTGGGGTGGGAGAATTGGGGGGGTTTGGGGTATTGAGAGTGGGCTTCATAAGAAACACTCTATTTTCTTCCAGATATTTAAGTGGTCTTTCTCCTTCAGTGAGTTTGTAAAAGTTGATGTTGGAAGCGGGAGAGACTGTTTCCCTCTTAAAACTGTCAACTAAGATGCCAAATCCCTGTTTTTGACACTTAGTGATTCTTGTTTTCCTATGACTTCTGACATCACTTTACGTCATGCTGATCCATTGTACCGCTCACATACACACACACACACACACATATAGGTACACACACCTACACACACACACTTTTACACTGACAGTTTAGCAGTAGCTCTTTTGGTAGGTTGTAAAGCAGTAATACACAGTATGTAATGGTGGTTTTAGCTCATATGTAGACAGAGAACAAGAGATCAGATATGGGTAGTACTCACATCTCCTAGTCTTTACAGATTCACCTCTCTCTGGACCAGGTGGATGTAGATAGGTGTTTTTTTTGTTGGGTTTTAGAGATAGAGGAGGGTCATGGGTATCAGTTGAGATACAAGCGTAGAACATGTTTAGTAGGAGGGTATGGGAATGAGTGAGCTGAGTTGGTTGAACTATTGTCGAGTCCCTTGGCCTCTTTGATGAAGGTTCGCTGTCATTTACCGTCCTTGTGTGTGTAGAGAATGGCCTGGTGCAGTCAAGAAAATGTTGCCTTGGCACACAAATAAAAGACAAATCAAACACTTTCGTTCAACACTTTGTGCACCGTTGCTAGAATAAAATATAAATTATTTGAACGATTACTCAATTTAAGAGTGGCAGACATGCAGGTCATTTTGTGTTTCATTCATTGACTTCATCTGTAGTTGCTCCTTTGTGCCAGATGATGCATTGTCAATAATTACAAGACTCTTAACTTCAAGCTTGAACCCTCACTGATTGCAGTTTAGATTCAGTTTGTTATAAAAACCATTTGAGAGTTGTTCCTTACATACTATGCCTTCTCTTGCTGATGTTCTGAATGTCATCTATGGTTAAAACAAAGACATGTATGTATGTATCAGAGTGTGGAGAGATGTTGTGTTGTTGAAAGGTTGTGTTAATGGTGGAGAGAAGAATGCGACTCTAGCTCTAGGGTCTGTATCAACAGCTAAGAAAGCTGCCTCTCTCGCCCTTTTCAAAATATCACTCCCCTACCACGCAGCTACATATTTTTCCGACAATTGCTTATCATTAGTTCACTTAAGATATGCTGCAAAACTTCACACGTGGAATTGTCTCTCAGCATAGCTATTCAGTATACCCATTAAGGAGGGATCAACAGTGTTGCTCTCCTGTATTTTTCCACAAGTCTTTACCACTCATGCATAACCACAACTTCAACTCTAACCACAGATTCAGCAGCCATTAGTCAAATAGCGCTCAGACGCTGTAGCTACAGTCCATTATAGCAGGCGGCCTGTTCTCCACTGACCAGACCACATTCATTTTACAACCGCATAATTCAATTTAATCAACTCGCAATGAGTATGTTAATAGAGAAAATATCCTTTAACATCGAGTTGGAATGCAGAGCAGTTTAGGCCACGTTTTGTTTAGCCTGCATTTCTACGTTGCACCGTTTTATAATGACATTCGACTTCATTAGACTCACACAGGCTCAGATGGTAGATTAACATAGCTGGAGAGATTTCAAATGGAAACACTGTTACAGATACATGAATGAGGTCTGTTGATACAGGTTTCCTTTCAGAGGACGGAGAGAGACAGAGAGCGAGACAGAGAGAGAGAGAGAGAGAGAGATGCGTGCCTAGTTACCGCTCCTACTGTTACGGGCTTAAGTGACTCTTTAATGAGGTTCAAAATGACAGGCATGCGGACCCCATGTTGTGGAGTAAAGGGAGTTATTTCTGGTATTAAAAATAGATGGTGGAAGGCCTGGGGGGTCTCCGGGGGGGGGGGGGGTGTACGTTTCACCCTGGGTTTTTTTAAAGCGTCAGTGACCTTGCAGTTAGAGAGGGCTGGTGAGTGAAGGAGATGGGGGAGAGAGAAATAAGGAGAGAAGGAGAGAGAAAGAAAGAGATGTGAAGGAGGAAAACAAGTTGCATAAATGACTGGAGTGCCTAACAAAAACCACCCAATACAACCTTTTTAAAAACACTAGATAAGATGGCATATACACATATGCTTAATGTACTACCGTTCTCCCCAAGGCATGTTATGATTTGTTTTGATTTATTCTGTTATTGATTTTTCTCGGCTGCCTTCTATATTCTTCTCCTGAAGGGTTGTGTGTGCTTTCGGCCGTATTTGTTTTCATACTATGGTAACAATGCTATTACAGTAGAATAGCAGCTCATCTTTGGGGAGTAACAGGAGATGACGCCATTTAATGAGGTACTAATTTTCACCAGAACACCACAGGGGATGGGCGCCATGTTCAATCCAAGATGGCCGCCTTTCATCAACAACGTTATAGCCTACACTTTTTTTTGGGAAGAGCAGCTTTAATTGTATTCTATTATAATTACCCGTACTACTCTTTATCATTAATGCTACTATTATTACCATGGTTTATTCTGTACACACGTTAACTTGGGAAATGAGGATCAACTTGTTAACTGGATACCGTGTATCCTGAGGTAGTCAACCATATAACAAGTAGTGTTAGATTAGTTACTGTTTTTGTACCTTTCTGGAGGACAAAAAAAAAAAAAATAGACACTTCATTGTTAAAACTATTATTATTGTTATGATGATGATTATTGTTAGCAAAAACTCTTGATGTAAATAGTGTTTGATATTAAAGTATTAATTTGATTCGTATGTCTTTTCTAAAAAACAAAACAATGAACACAGTAGAATCTCTGGATATTTGGGAGTATACACATGAAAAGTGCATTGTGAACTGTGATCTTCAATGCCTAGAAATTACAAGCTGTGCACATCTGTGCTTACTTGTGTGTACTTGTGCATGAGTACTTGTGTGTACCTTTGCACCTGTGCGTACCTGTGTACAGCTGGTTGGACTTAAAGCCAATGGGGGCCTCACCTGCTACATAGCTATGTTTCAACCAATCAATCAACAGCCACCGTCACCACTTCGTCACAAGGATCCATACAGAACAGACAGAGAGAACAGAACAGACGTGGACAAGATTAACAGTGTTTGTGCTTTTTCGCCTTCAACGTTTGATAGCATGTTGGCCAACCCAGAGTTTTGCCATGGCTGGACTTTTGGTTGGTTTTTAAATGGAAGGATCTTGCCAGTTTCATATGTGGCATGCGCATGGACTTGTTAAACGAAACATGTATAAAAAAAAAAAAAAAAGATGACATGTTTTTTTTTTCTCTTTTGTTTTTCTTTAGAACTTTGTTAAATGTAGGATTCTCCCTTTTTATTCCCCACTGTCATGTTGTGTGTTTTGCATCCCATTAAAATGAGGTCATCTGGCTGATGAGCTGTGTGGCTACAGAAACAGATGACGTGTACAGTACATAATGCAGGCTTGTTGTGGCGTTACAGAGCGGGGTGGAGTTACAGAGGGGGACGCTCATTAGTAGTCAAGATAATTGTTGTTTTCTTCCCCTTAACTTTGAGAATTAATCCTCTGGTAACTTTATACTGTTCTACCAAGTAGCTGTAGTCTGTCCATTGGGACTATTCATGCCCTGTTTAATGTGTGAGTGTGTTTGTGTACAGTATGTGTGGGAGAGAGAGTCTCTGTCATTGTGTGAGGAAGAGGTTTGTCTGTGCAAACTAGTTTGTGTGCATGTGTATTCGTAATGCATCTTACACCAGAATGTGCATGAGCGAGTACTCCAGCGTGCGTGGGGGTTTGTGTCTCATTTACTATTGCCGCATTGAATGGGAGACGCGGAAACTCTCTTTGGCAACAAATAGGTTTTCCCATGCCTTAGGCCAGAGCCATCTGTGTTCAACACCCCCTGCCATCCTCCCCAACCATGGAGTGGGTGTTGGCGGCACAAAGGTTACCCAGGGGCCTTTACTCTCTCCCTGTTTTGGAATTTGAACCCCCACCCGCCTCACCATAGCCTAGCAGCCAGACTACATATGTTAGCTAAGTCACTACTTGGTCTGGGTAGAAGTTGTCCGTTGGCACAGATCTAGGATCAGCTTACCCTCTCCCTAGCTCAACCTAAACCATTAGGGGGAAATGCTAAAACACTGGCTAGACTGATCTTAGATCAGACTGTAGGGCACATTTCCACCTACTCTCGTTCCCCATGTGGTGAGAACCACTCATTTGTGTGTGCATCAAATCCCATTGAGCGTACTCCTCTTGTGCTTGTAACCACCCCACCCCCTGCTCTCCCCCTCTCCTCCTCACCCCCTGCTCTCCCCCTCTCCTCTGATCCTCTTTGGGGGGCAGAAGTATCGACCGACCTGCTTTGTTTCCAGTATATAAACAAGAACGAAAAACTGACAAAAAATTATCAAAAAGGTCTGTATTTGTATATACACATGTCTGAGCAACTATGAATAATATTAATAAAATGGAAATACATTGCTTTGA</t>
  </si>
  <si>
    <t>CGGCCACTTGAGTATCTGGTCAAAGATTTCGTCGCTAACGTGTACGTGATGACATCACTTCATAAGCAAAGTCGATCCCGCCCACTCCATTTTTCAAGCCTGTAGTGGAGTTCAACGCACGGTTGTGCTGTCAGCAGTGTTGGGAACTTTTATGCTGAATTGCATTTGAAAAACGACAACAAACACCAAGATGGCCGGCCGGACTCTGCAAGCTGGGCGATGTCCAACAGATGAACTGTCACTGACCAACTGCGCAGTCGTGAGTGAGAAGGAGTCACAGTTTGAACATCATGTGACGGTGAGAACCACGCCGACCCACAAGTTTGTGTTCACAGTGAAGACCCACCAGAGTGTGGTCCCAGGAACCATCGCCTTCAGTCTTCCCCAGAGAAAATGGGCAGGCATCTCCATTGGTCAGGATGTGGAAGTGACCGGCTACAACTTTGACAAGTCCAAGCAGTGTGTAGGCACCATGATAGTGGAGATTGACTTCCTGCAGAAGAAGAGCGTGGACAGCAGCCCATACGACTCAGACAAGATGGCTGCAGAGTTCATCCAGCACTTCAACAGCCAGGCCTTCAGTGTAGGCCAGCAGCTGGTGTTTAGTTTCAGTGATAAGCTGTTTGGCCTGCTGATAAAGGACATCGAGGCCATGGACCCCAGCATCCTCAAGGGAGATGCAGTCTCTGGGAAGAAGCAAAATATTGACATTGGCTTGTTGCTGGGCAACAGCCAGGTGGTTTTCGAGAAGGCAGAGAGCTCCTCTCTTACCCTCATTGGGAAAGCGAAGACCAGAGAGTCTCGTCAGTCCATCATCAACCCAGACTGGAACTTTGAGCGCATGGGCATCGGTGGCCTGGACAAGGAGTTCTCTGACATCTTCCGTAGGGCCTTCGCCTCTCGAGTCTTCCCTCCAGACATCGTGGAGCAGATGGGCTGTAAGCACGTGAAGGGCATCCTGTTGTTCGGGCCTCCTGGCTGTGGTAAGACTCTGATGGCCAGGCAGATTGGGAAGATGCTGAACGCCCGCGAGCCCAAGGTGGTCAACGGCCCTGAGATCCTCAATAAGTACGTGGGAGAGTCCGAGGCCAACATCAGGAAGCTGTTCGCCGACGCAGAGGACGAGCAGAAGAGGCTGGGCGCCAACAGTGGGCTGCACATCATCATCTTTGACGAGATCGACGCCATCTGTAAGCAACGTGGCAGCATGGCGGGCAGCACAGGTGTCCACGACACGGTGGTCAACCAGCTGCTCTCCAAGATAGACGGAGTAGAGCAGCTCAACAACATCCTGGTCATAGGAATGACCAACAGGCCTGACCTGATAGACGAGGCCTTGTTGAGACCAGGCAGGTTGGAAGTCAAAATGGAGATCGGTTTGCCTGATGAGAAGGGGCGTGTCCAGATCCTCAACATCCACACGGCTAAAATGCGTCAGTTCAACCTGCTGGGCAGCGACGTGGATGTCAGCGAGCTGGCCACCGAGACCAAGAACTACAGCGGAGCCGAGCTGGAAGGGCTGGTCAGAGCTGCCCAGTCCACTGCCATGAACCGACACATCAAGGCCAGTGCCACCGTGGAGGTGGACCTGGAGAAGGCTGTGAATCTGCAGGTCCACAGAGATGACTTCCTGGCCTCGCTGGACAACGACATCAAACCTGCTTTTGGTACCAACTCGGAGGACTATGCCAGCTACATCATGAATGGCATCATAAAGTGGGGTGACCCGGTAACTGCTGTGCTGGATGATGGGGAGCTGCTGGTGCAGCAGACTAAGAACAGCGACCGCACACCGCTGGTGTCTGTGCTCCTGGAAGGTCCCCCCAACAGTGGAAAGACGGCCCTAGCAGCTAAGATCGCAGAGGAATCCCAGTTTCCCTTTATAAAGATCTGTTCTCCTGACAAGATGATCGGTCACTCCGAAATCGCTAAGTGCCAGGCCATCAAGAAGATATTTGAAGATGCCTACAAGTCCCAGCTGAGCTGTGTAGTGGTGGACGACATTGAACGCTTGCTGGACTATGTCCCGATTGGCCCTCGTTTCTCAAACCTGGTCCTTCAAGCTCTGCTGGTCCTCCTCAAGAAACCCCCTCCCAAAGGCCGTAAGCTGCTGATCATCGGCACCACCAGCAGGAAGGACGTGCTGCAGGAGATGGAGATGCTGGATGCCTTCAGTACCACCATCCACATCCCCAACATCTCTAGAGGAGAGCAGCTGGTTGAAGCCCTGGAGATGCTGGGTAGTTTCCAGGAGAAGGAGCGGGCAGCCATTGCCAAGGCGGTGAAGAGCCAGGCGGTATGGATCGGCATCAAGAAGCTGACGATGGTCATCGAGATGGCTGTGCAGATGGATCCTGAATACAGAGTTAGTAAGTTCTTGAACCTGCTGAGAGAACAGGGAGCGCTGGGTTCTGACAAGCACATAGCCATCTAAGCCCATGGTGGAGCTGCATTGCCCAGCAGTAGCTGCCTCTCACATGGGCGAGGAGTGGAAGCCCGGATGCGGCCGGCAAGATGGAGTGAGCGAGAGATTTTATATCTCCGCCTAGTCTGGCCATCGCAAACGCTCGCCGCGTAATCGCTGTACCGTGTGTTTCCATGGCAACTCGATCCACCAGCGTCGTCCTCCTTCCTCATCAGCACTATTTCTCTGTGTGTGTAAACTAAGTCTGTAATTGTTATTTCTGAAGGCAAAGTGTTGTGATTCAAATGACACTCTATTCCCTATATAGTGCACTAGGTTTTGACCAGATGTCTATGGGCCCTGGTCAAAAGAAGTGCACTGTATAAGGAATAGTGTGCCATTTGAGATGCATCCAAAGTGTTGTGATTTGTGCTGCTAGCACTCCAGGGGATTTTATGTATAAAAAATCTAATGTATGTTTGTAACTAAACATGAGACGAGAAAAGTGTATGCAAAATCATGTACACTGAGTGTATGAACCATTTGGAACACCTTCCTAATATTGAGTTGCACTCCCTTTTGCCCTCAGAACAGCCTCAATTCGTTGGCGCATGGAATCAACAAGGTGTCGAAAGCGTTCCACAGGGATGCTGGCCCATGTTGACTCCAATGCTTCCCACTGTTGTCAAGTTTGCTAGCTGTCCTTTGGGTGAGGGACCGTTCTTGATACACATGGGAAGCTGTTGAGCAACAACAACAAAAAACAGCAACGTTGCAGTTCTTGACACACTCAAACCAGTGTGCCTGGCACCTACTACCATACCCCGTCAAAAGGCACTTAAATATTTTGTTTTGCCCATTCACCCTCTGAATGGCACACCTACACAATCCATGTCTCAAATGTCTGTCTCAAGGCTGTCCCAAATCCTTCTTTAACCTGTCCGCCTCCCCTTCATCTACACTGATTTTGAGGGATCCTAGCTTTCACCTGGTCAGTCTGTCATGGAAAGAGCCGGTGTTTATAATGTTTTGTACTCTGTGTATATGATGACCTATTTGATTTTGATGCAACTCCAACATTGGGCATGATGCATTTGACAAAGCAATTTTCATATTGTATGCATAACTGACCAGTCAAACTTCTCTATAAATGCATCATATGCTGAATATGCGCAACATAATGGTGAAACTGATTAATTGCAGCATGTATTGTGTGTGCTCTAATATATTATGTGCTTAGATTTTATAATCATTCCAGGAAATGATGGTTCCAAGCCTTACTCTTAACTCTACTCACACAAAACCTAATAGGACCAAAGTATCACAGCAGTCTGTTTTGTGAATAATTGTTATGAATAAATATTAATGTTACTAATATTGATTAGCTAGTAACTGGAAAAAGTGATTCATTTTCAGACCCAGACCATTTTAGAAGGAAACCTCTCCCCAACTACTCAGACACACATGTGCGAACACACATACATATGACCATACTGTTGACAGTTCTTTTTTCTGCATTGTGCTGTTCTCTATGAAGGATCTCTGGAGACCCTCTGGCATGCCTTTGCATTTTTAGAAACACTTAAAATAAGGACTGTGTTTTGTGTAGGCTTACCCTGGCGTGACGTTTTGATAAACATGTTAATCTCAAAATAATCTCAATATATTCAGCTCTATTTACTTTATGATTCAAAAATGCTAATTAGCATCAAAGTAGACATCACGCAAAACTACAAATCCCTGCAAGCTCCTGCACGTCATCTCTAGCAGGTGTGTTTGTTAACAGGTATTGGGGTCAACGTGCATAAGACAGTTTACAGAATTGTCCATTTGAAGAAATGTAAGTGTTTGGTCCCATGTTTCATGAGCTGAAATAAAAGATCACAGAAATGTTC</t>
  </si>
  <si>
    <t>TCAGGCAAGTTTTCTGAGAAGGAAGGGAGGGAGGGATACATGCTGCCTGTCCTGCAGTGGGAAAATGCGGAAGTGAGTGAGGAGGGTTTTCAGCGGCGGAGGAATACACCAAGCTATATAGACAGAGATCGCGAGAGATACACACCTTCAACCCATCAGTAGAGGTCCCGGGAACTGGTCAATCTCGTAGTCTAGTTTTAGAAAACTAACACATTCAGCGCCGACGGACATGGCCGACCAACTAACAGAGGAACAGATTGCCGAGTTCAAGGAGGCATTCTCCTTGTTCGATAAGGACGGCGACGGCACCATCACAACCAAAGAGCTGGGCACTGTGATGAGGTCGCTGGGACAGAACCCCACAGAGGCTGAGTTGCAGGACATGATCAACGAGGTCGATGCTGATGGCAATGGAACCATTGACTTCCCAGAGTTCCTTACAATGATGGCCAGAAAAATGAAGGACACAGACAGCGAGGAGGAGATTCGCGAGGCGTTCCGGGTGTTCGACAAGGATGGGAACGGTTACATTAGTGCAGCAGAGCTCCGTCATGTCATGACAAACCTGGGAGAGAAGTTAACAGACGAGGAGGTCGATGAGATGATCAGAGAAGCCGACATCGACGGAGACGGACAGGTCAACTATGAAGAATTTGTACAAATGATGACAGCAAAATGAAGCTCTCCTACCCTTCTCCTGGCCTCCTTAGAAGACAAAAAAAAATCAGTCACATGTTTTACTTACCTCTTGCAAAAATCATACTGTTTCTGTATAGAAAACATAACTGAATGTTGAAAAATGACAAATCTGTCCACATAAAATAAGTTAAAAAAATTAAGCAAAAACAAATGATCTGCATGTACTGATTAGTGGTCCTGTCCCCAAAGATGAGTTTAGACATCAGTAATAAGATAAATGATACCTGTAAACAAAATGTCAACAACTAAAGAAAGCACTTGGTGAACTGCCTATTGGTTCCAGTTGCTAGTGGTAATGTTTGGGCTGGCCATCTTATATTTCTTTCTGTTTCTGTTCTTCATGCATGCAGCTTGAGACTGGTGCCGCAGTCTGGCCAATGGGCTCACTCTGATTCCACAGCAGTGCCGTGGGTACCGTTGGTGGGTTTTGGTGCAGGCTATATTGAAAGACGAGCTCACAAGAGATGGGGATGGGGAGTCATACTAAACCACCGGAGGTTGGTGCACCTTAATTGGGGAGGATGGGCTTGTGATAATGGCTGGACCAGGATGGGTGGAATGGTATCAAATGGATCAAACAAGTGGTTTCTATGTCTTTGATGCCATTCCATTCACTCCATTCCAGACATTATTATGAGCCGTCCTCGCCTCAGCAGCCTCCACTGTACTAAACTCACATAGAGATGGAATTAATGGGACCTTTGCAGTTTGCTTAATTCATTACAAAAATTAATATTTTTAAGATGATGAACATTTACAAAATAAATACATTTAGAACTATGTTTGGCATGTTGGGAATATTTGGTGTTCTGTTTCCTTGTTGTGCGTGAAACTTTGGGTAGGATTCAAGGGTGGGAGGCGGGCTGGAGATCTTTTTACCTGCTAGGGGAAGTGTTTGTTTTTTGGCAAGGGAATGCGGATGTACCGTCAATGTTTCTACCTTCTGTTTCTCGACTCTGACCATGGTTGCGTGTGGGTTTTGAGTGACCTATAGCGCATCATAGGGTCTTCAACACCAGAGTCTTCTCTAGACTGTTCATCTTGAATTCAGTTTACCTTCATTCCAAGTTGTACATGCTAGTCTTTGATTATAATTTTTTTTTCAATAAAATACCATGAACTTAA</t>
  </si>
  <si>
    <t>GCACCGTGCGCACGCGGCTGCTGCAGGTCTGGTATATAAACCGAGCGCAGGTCAGGGCCATGGACAATCTGCTGCTGGGGACTGCTTGGCGGACAACAAAACGACAACTAGCGTTTACAATCAGCAACTTCTTTAGTTTGAAAGGCTGTATATTGTTTCTCCCTCTGTCAGATCGAATACCAAAAACCAGCGGCGATGAACAGCCATTGTAACGGGACCGGGAAGCAGTTGGTGACAGATTTCTACTATAATAACGGTTTCAGTGAGCTGAGCCTCGAGACCAAGAAGACCACCGTACAGCAGCGGAAACAGCATGAGACGTCCGGTAAAGATGCTGAGGATGAGTCCCGGTTACCGGCACTCGAAGCAGCGTACAGCAGCATCTTGCGGGGGCTCGGGGAGGACACGGACCGGCAGGGGCTCCTGAGGACGCCTCTAAGAGCCGCCAAAGCAATGCAGTTCCTTACCAAGGGATACCACGAGGACGTGTACGACATCCTGAATGATGCCATATTTGACGAGGACCATGATGAGATAGTGATAGTAAAAGACATTGAAATGTTCTCTCTTTGTGAACACCACCTTGTACCCTTTTTTGGCAGGGTACATATCGGATACCTGCCAAATAAGAAGGTGGTCGGGCTTAGCAAGCTGGCTAGGATTGTTGAGATGTACAGTCGGAGGCTCCAAGTCCAGGAGCGTCTGACCAAGCAGATTGCCATGGCGATATCAGAAGCTCTACAGCCAGCCGGTGTGGCTGTGGTTATAGAGGCAGCGCACATGTGTATGGTGATGCGTGGGGTTCAGAAGATGAACAGTCGAACGGTGACCAGCTGCATGTTGGGGGTGTTCAGAGAAGATCCAAAGACTCGAGAAGAGTTCCTACGACTCACCAAGACTGCTTAGCAACCACCTCGGACCCCTGACCTCTAACCCCTGCCCTGACCCTGTAAAGCACATGTTCTAGGGTAGAGTTCCTAAGACTACTCCACACACCTCACAGAAGCCTTATATACACACAAGGCAATGCAAGCTCTCAAACCTGTGTGTGTGTGTGTGAATTTCTGTCAGAGTGAGAGGCTATAATTATGGTGCCTTCAGCTCACCTCAGCTAGAACACTAGTTATAAGCACTAGATATGACTAGTTAAGACTGAGATTTGTGGTGATACTGGGAGCAGGAAAATGCCCTACCTCTTACCTTTTTAAATGCAACTCATGAACCAGGTTTCCATTCAAACTTTTTATGTGAGTAAAGTACATGTCGGATAGAAAATGTCACAACAGACCTGATGGAAATAGCAAATTTGTCGGTAATCTTCCCAAATGTCGACAAAACAAAATACGCTAGACAAGGTGGGATCTTTTTGTGGCTGTAAAAATAGTTATGTGAGGAATTGCGGTGGGAAACGCCTTTATGCGCAAATATTGATATAATAACCATCTTATCGAAAGTAAATTTGGAGTCACGCAATATGCTGTGTGGTACTCCCACTACAACTCAGGAAATCATGCAATTTATTAGGCTACAGATAAACTAAGTAATGAAATTCACTCCTTTATATTAAATATCAAGTCTTATTCTTGTGATATAATGATCAGTGCTTGGCTGTCAAGACCAGAGTGGGCACATACCGGATATAACCTATCAGTTTTGTGACAAAAGCATCAGTAGAGTTGAAAATGCAACGGAAACCCATTTAACTTGTATTTTTTGATTGTATATTTAACCGCAAAAGTTATTTTTATGTGCACTACGTCATCATGCACAGCCTTTTAGCCGCAACAAGTCAATTTGATGGAAATACATCTCTGGTGGGGAAAATGTGCATATTGTTTATATGCAGATTTTTGAATATTCACATGAAAATCTGTCACCGATTGGGTGGAACCTAGTTACTGTCATCAAGTTGCACTTTTTTAGGACCTCTCTTCTTATTTTACCTACAGAATGTAGAAATGAAGAAAGGAGCCGTTTTCACATATGGTGCTGGAGATTTGTATTTTTTATTTTACTTAACCTTTCTTTTGACAGGAAGTCAATGTTAAGACCGAGGTCTCTTTTCCAGATGAGCCCTGTTCAGCACAACAATACACATTAAAATACAATAAACACATTAAACTACACAATTAAATACATGTTATTATACATAACAACAAAAAAACACAATCATAAAAAAGACATTCTTCAGTAAAAAGGTTCCGGAACAACCATCTGAAATGCTCTAGAGGTATCAATTCCAAGTTTAAAGTGGATCATATGTAGATCATTCCACACTTAAGGTGCAAGGAAATTAAAGGCTGATTTACCTAACTCTAAAAGCCAAAGGAATCGCCAGAGTTAACCAACCCTGTGACTGGGTTTGATAACCTTTCATTTATAGACAATGACAGGTTGAAAAGTGGTGGAATGTCCCTTTTTAAAGGGACAATCTGCAGTCACTACATACATTTTTGGACTTATAAATTAATTATTTATACTCATTGATTCTTGAGGAATATAACTTATATGCCTAATGAGCTTAGTTCAACTGTTACACGCAATCAGAACCCAACATATATGCTTGTTTTACGCCAATGTTTGTAAATATAAACGAACACTGTATAGCCTCAAAACAACCTCTTAAGGATCGGTCCCTTTTTTTCCAATTTTCGCCTAAAATGACATACCCAAATCTAACTGCCTGTAGCAAGGATATGCATATTCTTGGTACCATTTGAAAGGAAACACTTTGAAGTTTGTGGAAATGTGAAAGGAATGTAGGAAAATATAACATATTAGAAATGGTAAAAGATAATACAAAGAAAGAAAACTACAGGTTTTTTTGTACCATCATCTTTGAAATGCAAGAGAAAGGCCATAGTGTATTATTCCAGCCCAGGTGCAATTTAGATTTTTGGCCAGTAGATGGCAGCAGTGTATGTGCAGTTTTAGACTGAGCCAATGAACCATTGTATTTCTGTTCAAAATGTTGTGTCAAGATTGCCCAAATGTGCCTAATTTGTTTATTAATAACTTTTCATGTTCAAAGCTGTGCACTCTCCTCAAACAATAACATGGTATTCTTTCACTAAAAGAGCTACTGTAAATTGGACAGTGCAGTTAGATTAACAAGAATTTAAGCTTTGTGCCAATATCAGATATGTCTATGTCCTGGGATATTTTCTTGTTACTTACAACCTCATGCTAATTGCAATAGCCTACGTTAGCTCAACCGTCCCGCAGGGGACCCACCAATCCTGAAGAACTATAATTGTGATATCGTGGATGGTCAGCCCTTGCATACATTGCTCGGTCTATACATTTTAGAGCGGTTTGATTTATCCAGCCCCATCCCTCATCTTTTTACCGAAAGTTATTTTTCCAACAGCAGATTAGCCTGTTAAGACTCCATAATATTTCATCTGTATGTGGTTCAAAGGAAATTATTTTTAACTAACATTTGTTAAAAACATTTTTTTTTAAAAGTGTATTTCAGCACTGGTCAGCAAAAGCATCTCTACAGTTTATAAGCCAACACGTGTTCTATATCTATATTTCCTGGTATTTGTCTAACAATGTTTTCCTCTGTCTATGTTGCCATTTGTTTTCATGAATCATCATTATGTCGTGTTCCCTCAATTAAACTAGATCACCACAATGGAGTGGCTCTTTGCTTCTGTGTAATGGGCTGGGTGTGTGTTTGCTGGGGTAGAGCCTGAGGGGAGACGGTGCCTTTAAATGTCAGTGGGCAGCTGCAATGACTCAGCCAACCTCTGTTCTCCTGCCACGTTCACATGCTAGTCAGAACTCTGACATTTCAGACTTGCTAACTGGTTGTAGTTGTACACGTACCCCGTTCAACCAGTTAGCAAGTGGAACATTTCAGAGTTTCCAAGCTCTGACTAGCACGTGAACACGGCATCTAACCTGACCCTGGGTCACACAGGAAGTTACAGCATGCCGTGTCACATCATGATGATGTCAGAGGTTCTAAACCAATCACTGTAGCATGTACAGGTGACCGAGCGACACAGAGAACAGGGTCGTGACTTGTGTTCAAGCCTATTAAATAAGACCCTGTACACCAAACAGACATTTGTTGGAATGTTTTGGTCTGAGACAAAACAAAGTCGATGAATAATCATTTAATTGCCATTACATATTGAATATTTTAATGCACTCAAAAACATGACACTTGATATAATTCCCAATGAATTGATAAAAGGAAACTCCTGTATCAGAGCAGGTTTGACACAACCGGAGAGAAACCATCAGCCCAGGTATTAAAACTAAAAGTTGTCTCGGATTTGGTGTGTGGAACAGTACTGGCCACTTATTGCTGCTAAAAGCTGAGGGTTATAAGAGCTGTACAATAGGGAGGGAAACACGGCTCCATCTCACACACACACGCGCACACACACACACACACACACGAGAGAGAGAGCTGGAAAGAGTAAGAACCCTTTGACTGAATCTCTGCTATGAGAGTTTTAGACGGGGTCAAAGCAAGCCTGCTACACAATAAAGCGGTCATTTCTCATGCCCACCTTCCTTCCCCTCCTTTTCTTTCTCACTCCTCCCCTTCTTTCTCTGGTTATACTGGTGGCCTGTCAGAAGCCTATCAGACGGAGGTCTGCTTGTAGTTCTTGGTGTCCAGAACCTTCTTCCCACACATGGCACAGATCCCTTTCTTGTAGGCACAGCCCTGGCAGTAGTGAGATCCTGATTGGTGAACAGAGCTCTTGCAGATTCGGCAGATGCCAAAGCCCGACTTGCCTGATTTTCCTGGCTTCCCATAAGGATCAAACCTAGCCTTCTTAGATGTCAGAGCCTTGTTCTCATTCAGCTTCCGCCCACCGCTCTCTGTAGTGTTCCTTGCTCCGTCCTTCCAGGTGTCTGGAGTTATCACCCTGCCCAGCTTCTTCTCACAATTGTCGCAAACCATAGTTTCTTCGTTTTGTACAACACTTTTTGCTAACACCAC</t>
  </si>
  <si>
    <t>CTAAAAAAACGGAAGCAGGCGCTACCATTTTGAAACACGACACTGCTTAGCGCCACAATGGACAAGAGCAACACGGTGAAGCTCTTCGTGGGCAACCTGGCTCTGGACACCACCCAGGAGGAGCTGTCGGCCATCTTTGAGTCGTATGGCCAGGTGGTCAGCTGCAGCGTTCTCCGACAGTTCGCCTTCGTACACCTACAGGGCGAGGGGGCTGCAGAGCGGGCCATCAGTGAGCTGAACGGCAGGGAGTTCCGGGGGAGGAACCTGGTGGTGGAGGAGTCCCGGGGCAGACCGCTCCACTCCACCAAGGTGTTTGTGGGCAACCTGTCGGGCATGTGCACCACTGAGGATCTCCAGGAGCTCTTCCAGACATTCGGCAAAGTACTGGAGTGCGACAAGGTCAAAGCCAGGCTCTCCTCTTCTGCAGGATACGCCTTTGTGCACATGGAGAATAAGGAGGAGGCTCTACAGGCCATCGAGGCTCTCCACGGCACCTCCTTCAAGGGACGCCCGCTCTCCGTGGAGCTCTCCAAGGTACAGCCCTCTAAGCAAACCCCCACCGGGAAGATCCCTTGTGTGAGCTGTGGGAAGCAGGGCCACTACGCTGGGGAGTGCCCTGTAGGGAAGCCCTCTCTGGAACAGTACCAAAGCCAGGCAGCTGTGTTAGCTGCTGCCGCCGCCGCCGCAGCCGGCCTCCCCCTCCAGGTCCAGCAGAGTGTCCACAACTCAGTTTACAACACCTCGACCTTTGACCCCACGTACGCGGCGCTGACGGGCCACACCACCGGCACGAGGACGGACGGCAACCCCGTCAACCAGGCAGTGTACGGTGCCCTGGCGACGCAGGTCTACGGCGCCAACGTGGCCAATCAGCTCTACGGAGTCCAGGCAGCAAATCAGGCGGCAGCATTGACGCAGGCGGGTGCCACGCAGGTGTACGCCAGGTCCATGAACCCCAGCCACGCCGCCCTCTACAGTCAGCTCAGTCAGATCGCTGCCAGCCCCGCCGCTGCCTACTCCACACCCGTCTACGCGCATGCCATGGCCAACCACCACCACCACCCAGGGGCCGTCTACCTGGCAGCCCCTGGCGTTGAGATGCCTACGGCAGCTGCTGCCATCAACCAGGCCTACGCCTTGGCACCGGCGCTCTATGGGGGCGCCCAGCATGCCTACGGTCACATGGGGATGGGAGCCATGGGCGCCGCCATGAGCGTGTCGGCGGACCCGTCGGTAGCCATTTTTGAGGCAGCGAGGGTGCAGCACTACTTCGCCCAGGGACAGCAGGTTCTGGCCGAGCAGCAGAATGCGGCGGCGGCCCAAGCGGCAAAGTCCGGGGAAAGGGACCGGAGTCCCCTGAGGCGCTCGGCGGGGTCCCTGCTGCCCGACCCTGTCATGAAGCCCTTCATGTACCAGAGAGCGCCCAAGCAACGCCGGCCACTGCTCCCCACCCCCGCTGGGCGAGCTGCAGAGGAGGAAGCGGAAGCTGCGGAGGACACCATGACTAGGTACTATGCAGAGTATTACCAGCAGTACCAACAGTACCAGCAACTCCAACAGTACCAGCAACTACAACAGCTCCAGTACGCCTACCCGCCTCCCAGCCACCACGCCATCCCTGCCCACGCCATTGCGGGCCACGCCCACCACCACGGCCAGCCCGGTCACGTCACGGCGCTGGACGCCGCCCTCAGGCCAGTGGTGCCCGCCTCCGCTATGGTGGCAGTGCCCAGAGTGTATGAGTCGCCGCTGCCGCCGCCACCGAACCGCAAGGAGGCCGTCCTCCGCCGAGCCCCCGAACTCTCCCTTCACACGCCTGAGCCCCCCTTCCGATAGTCCATACCTCCTCTGCCCCCCCGCACCCCACCGCACACAACCCGTATACCACCCTCGTACCCTCCCTTTCTCTCAGCGGCTGTGTGTATCTGTGTGTGGGGGTATATATATCTGTGTGTGTCTCTGGATGTGTATCTGTGTGAGAATTAGTGTTTTGTGTGTGGAGTTGGTTTGGTATTAGTTTTTACTGTAGTCAATGGATAAACACCCAAGCATCTAAACCCCAACTGTGGTCCTGATACCACACACACAGTGCAGTGAAAGAGGGGGGAAAGTTGCTCTTATCCGCCACATACCGTTGGCTTTTTTTGTTAGGGATTTCTATTGCTTTTTAAAGTGTAAGAAATAGACTGAGAACCGTCATACATTTTCATTGCCTTCAAGAGTGATTTACAGTGTAAAGGCCAAAATATGATTGGTTCTCGAGGATTCAATGAATTAGCTAATCTCTCCACTAGTTCAACAGAAATATTTCTAGCTTTTATTTGAACTATATGAATGTATTGAAACTGCACTGTGGTTTGTTGTGAAGGTCCAGGGTTGGAGGGGTCTGTGTGTTGCATGCGTCGGGACTGTGGTGTGAGAGAGAGAGAGATGTTGGCTTTCTGTTTCAATGTAATTCACACTGTCCGGTTCCCTCACTAGCGCAGTCCTGGGGGACTCGAGGGCGCAGACCACAGCCACACTATTATTTAAGAACTACTCTACCTACCCAGCCTCACCCCCCCCCCCCACCCCACCCCGCTGCAACCAGAACACTGAAAGACACTGCTGCATTTCTGCCCTCTTTTACTCTATCTAGGTCTTAGCCTGGTTAAACCAGATTCAATGCTGTGCTCGCCACTGAAACAATGGAGGATTCAACATTGTCAGGTTTCACCAGGCTATCTATACCTAACTCTGACAATGAGATAGGATTGAGATTAGCTGGTTAGAATATGAATTGTCTGCCTTCTATCCATCCAGTTATATCAATTGGTGTCAGTTGCAGGGTTGGGATCCATTCCATTTGAATTCAAGTCAGTTTATTTCCTGAAATGGAATGGACCCCAACCCTGGTCAGGAGTTTGGAGAATGCCCCATTTTAGTGTCTTGCTGCATCAGTGTATTTTGAGGCCTTTTGAAGTATGTTTTAGTTTTTCTGTAAGTGGTTGTGGGGTCAACGAGTACATTCTAACCCCTCAGATCATGTATGTATGAGCTGTTTGATGGATTTATAAGCAAGTCGACTTTTTAGACTTTTTAGCTAGAGAACCATGAGTTTCGATGAGCTTAACGTTGTGCCTAAGCGTTGCGTGAAGTGCATTTAGTGGAGGGAATAGCTCCTTTTTTTGAAGTGCTTTTTTTCTAATGGCAGTCTTCTTCTTTTTTAAAAAAAATCTGAGGTGGAGGGTAAAGGGTTTAAGATAATGTGACGTGATCTTTTTTTTTTTAGCGGTGCGGTGACGTTCGCACCGACGGTATGACGACAGATGGAGCAGTATCTTTCAGTCGCCCGCCCCCGACGTGTCCTTGCACCCCGTTGTAAGACGACGCACTACCCCCGTTCCCCCGCTGTCCTTTCTCCTTGTGGTTGTAGTGATATAGCTTTTTATATTGCATATTCTCTCTCCGTCTCTCATATATACACACACACACGGTTGCATCTCCTGTGAAATCTCGATGGTCACAAAAAAAGTATTTTTATTCTTATTGCTTCCCTTGTGTC</t>
  </si>
  <si>
    <t>ATATTCATGGTCGCGTCGTTCTCGGACTTGTCTGGAGTGCGGAGGCGGACGGAATAAGGGGAAAAGGTCAAAAATGCAGTACTTAACTTTATTCACTTTGGCGCTCACCTTGATTGCAACGATTTGTTTGGCAAAGTCCCCGTATCAATCAGTTCTTCAGCACAGCAAGATAAGAGGCAGACAGCATGGACCCAACGTGTGCGCGATGCAAAAGATACAAGGGACTGACAAGAAATACTTCACCAACTGTAAGCAATGGTACCATCGCAAGATCTGCGGCAAGCCAACGGTGATCAGCTATGAGTGTTGCCCCGGTTACGAGAAGCTTTCAGGAGAGAAGGGTTGTCCTGCTGCCCTGCCATTGGTGAACATCTACAACACGCTGGGTATGGTTGGAGCCACCACCACTAAGATGTACTCAGAGAGGGCTCAGCTGAGGGAGGAGATCGAGGGACCAGGGAGCTTCACCTTTTTCGCTCCCAGCAACCAGGCCTGGGCGGCCCTACCCACTGAAATCCTAGATGCTCTGGTGAGCAACGTGAATATTGAGCTCCTCAACGCACTCCACTACCACATGGTGAACCGTCGTTTGACCTCTGAGGACCTGAAGCATGGATCTGCCTTCCCCTCCATGTACCAAGACTTCAACGTTCACATCCACCACTACCCCAACGGAATTGTAACAGTGAACTGTGCTCGTCTGGTGAAAACAGACCAGCATGCGACCAACGGCATCGTGCACATTGTGGACAGAGTCATCACCGCGGTTACCAACAACGTGCACACTTTCATCGACACCGATGATGATCTGGAGACTCTTCGTACTGCTGTTGCTGCTGCTGGTCTGACCCAAATGCTGGAGAGCGATGGTCACTACACGGTGTTCGCTCCAACCAACGAAGCCTTTGAGAAGATCCCCCCTGAAATGCTCAACAGGATCCTGGGAGACCCCGTGGCTCTGAGAGACCTGCTGAACTACCACATCCTGAAGAACATGCAGTGTGCAGAGTCCATCACATCTGGTACTCCCCTGGAGACCCTACAGGGGACTGTTCTAGAAGTGGGCTGTGATGGGACTGACATGACCCTCAACGGGAAGGCCATCGTCCAGAAGAAAGACCAGCTGGGGACCAACGGAGTCGTCCATTACATCAACGAGCTCCTCATCCCAGACTCAGCTAAAACCTTGTTGGAACTGGCCCAGGGATCCGTCGTTACCACAGCAACCAAGCTGTTTGTTGATGCTGATCTTGGCTCCCACCTTTCTGGCTCAGAGACTCTGACCATCCTGACCCCTCAGAATGAAGCTTTCAAAGAGGGTGTGACGATGACTGGTGAGCTGAAGAAGCTGTTGAAGAACCACATCCTGAAGGAGAAACTGTCTTCCAGTTTACTGTACCACAGACAAGAGCTAGAGACTCTGGGAGGAATCAAACTCAGAGTGTTGGTCTACCGTAACAGCCTGTGCATAGAGAACTCCTGTATCGCTGCCCACGACAAGACTGGACGTTTTTGGAGTGTTTTCAATCTTTTTCGGATAGTGCTCCCAGTCCCTGGCCATGTTGTTCCCTTCTTTTTTTCCAGTCTGTTGGTCGGTGCAATCCAGACGGCTGGCATGACAGAGCTGATGAACCAGGCCGGTCCCCATACCGTGTTCGCTCTCACTAACGATGCTTTCAGCGCCTTGCCAAAAGCTGACCTCAACAAACTCATGGGTAACCCCCAGGAGCTGGCCGGTGTGTTGAAGTACCACATGGCTAAGGAGATTCTGGTCAGTGGAGGAGTGGGCTCCCATACCAGACTGAAGCCTCTGCAGGGAGACAAGCTGGAGCTGAACATGAGGAACCAGACCGTGTACATCAACAAGGTCCCAGTGGTTGAAGCCGACTTGATGGCCACCAATGGAGTTGTCCACGCTGTGGGAGCCATCATAAAGCCACTGTCTCCTAAGGTTGACAGGGAACAGGCTGATGACCCCATCAGGACTGCCTCTTCCATGAGAACGGACTCAAGAATCGGAGTCAAAAATGATGATCTCTTCCAGAAGGTCAGGAAAAGTATCTCCAGTAGAACGATGACTCGCATCCAGTAAATTAAGAGGAAAACATAAACATCAACACAAATCAGTGGATTGTTCCTTTTGTTTATGGAATATAATCTTATCTGGAAGAAAGAAAAGAAAGGAAGGCTAATGGATCTAATTTTGTCAAAGATGGTACATATTAACCTAGATGAAGACAGAGATGGGGTATATTTTAGTGGAATATCTTGTATAATTGCTTTCATATACCAAAGACTGAAGATTTGAATTACTTGTATATTTTCTTTTATGTGAAAATGGACAACCAAAGCACAGCAACGAGCTATGACTACATATACTGTAGTTTCATAAAAGTGTTTTGAATGTTCACACGTGACTTCTGTTTTAAATATAAACGCAGAGTGGATTTTCATGAGAAATATATACTTTGTTTTGATATGATAGATGTAGCATGTTTGCATGTTTAGGCTGGAATGGAAAAGCTATTCGGGCATACGCAAATAAGTTCTGATTCTCTTCGATATTTTTTTTTTTTTTTCATTAAACCTGTTGAAAACAATAATG</t>
  </si>
  <si>
    <t>CATTTGCATGCTATCCAGTAAACACATGGCATGATCGTTACTGAAAGCTGGTTTCAGGAACAAATGAAAAGTCATGAGTTTGGAGTGGACACACCTTTCAGGCAATAAAATCTGCTGGTATCATTGGCAACATGGTGCAATCTGGTTGCTCTCTGTGCTGTATACTGCACTTTGACCTCACAGGACGTTACCAGTCCAGAAGGAGTATCGTGACAGTGAACAGGTTTTACACAACACCAACCTCAGAGGCCTCCTGGGATAAACAAGGATTCATAATGTCTCTCCACAAAACTTTCCATGTCTGCTTATTACTGTCTGTTTGTGTTAACCTGGCCCAGAGTGGTATGCCAAACGGAGGCTTACGGCTCACTACATCCAAGGGTGGGACCCTGCAGCCTTGGCTTGTTGGTCTGGCTGCTGTAGTGGGATTCCTCTTCATCGTCTTCGTCATCCTTATTGTACAAAGGCTTTTCTTCAAGAAGGAAAAAGAGGAAGATGGTGGTTGGTATGAGAACACAGCTGTAGGAATGGAAGCTGGAGAGGCCAGTGAGGTTAAACAAACCAGCCTATAGAGAGACCAGCAAACAAACCATCCAGGGAGGGGAAACGCTCAGACACCAGTTTCCACGCCATATTGGGTTTCTTACTTCTCCTTCTCCTGCACATGTATTTCTTTCAACTCTATGATTGTCATATCCTATGTTTGTGCAATTAAACAAATTAAGAAAATATAGATATTGTCCTCAATTTTGCCAGTTTACTGTGCAAACAAGATCATTCTGAACAGGATCTGTTTTATTGTTGGTAAAACTGTTTGTTGTGCAGTCACAGTGTTGGCTGTATTATACTGTAATGAAAGACATGTTGATGGTAACAATAATGATTTTGTCTCATTTAGTAACCAATGCTTTTACAGTGTTACTGTAACAGAAACTAGTGATTTTACTTATACTACCACTAGATGGAACTGGATTCTCTTTTTCCATTTAGAACTCACTAGACCTACAGTACTAAACAAATTGTTTAGGGGAGAGTGGAGTAAGTTGAGCCATAGGGGTAAATTGAGCCACCCTTGTTTCTAGGAAACCATACACAATTAATAATTTGACCAAATATTTAGGAAGAGGTCATCATGTCACGGAGTCTGTGAAGGAAGAAACAAGAGTGGTAAGCAAGTCAGGTCCAACAAAACTGATTCTCACCAAGTCAAATGAATTTATTGTGTTAGAGGTTTCATAATGTATCTAAACCAAAGCAGATAATTTTAAGATGGTTCTATTTCAGTCGGGGTCTCTATAAGCTTAACTGTGACATCCTAAATCTAGCATGAAAGTGCATCCTTGGAGCTGTGTGGGCTAATATAGTCAAAATGTTTGCCATGGGGTAAGTTGAGCCAATGGATGAGCCAATGGAAAGTTTAGTAAATTCCCAGGCATTATCACTGGGATATGAGGTAACAACAGGCCTGTGTTAAAAAATATATTTTTTTAAGTACAAACTGTTTGTTAGGTGTTAAACCTGTGTTAAAGATGTTTCAAAGACAAACAAGCGATTGTGTTGAATTGTGTTTGGGAAATAAAGGTAGACATGGTTTTAAAAAGGTAGTGGTAATATTTCATTCAGTACAGGAATTTGTAGGCGGTTTAATTTACCTGGGGTAAATTGTACCAAGAGACCTCTTTTTTTGGACAAGCTATGTTTTCAAAATTGTAATGTTTACATGAATTCTGATTATTTTTAGGGATAAACAACATCCTGAAATATATGTACATATCTTTGTTAGAAATAATACTATATTGCCTTTGACAGTGTCAT</t>
  </si>
  <si>
    <t>TCAATTTCCGCACGTGAAGCCCAGAGAGTTCCAGAAACCGGCCTCTGTTAGTTTAGTCGTTACTGTAAATTCTACAGCGTGGATTAACTGAATAGCTCATGTTTACACCATGACTGCAATAAAGGCATTAAACCCAAAAGCTGAGGTGGCCCGTGCTCAAGCCGCTCTTGCAGTAAATATCAGTGCTGCGCGTGGTCTTCAGGATGTGCTCAAAAGTAATTTGGGACCAAAAGGAACAATGAAAATGCTTGTATCAGGGGCTGGTGACATAAAGCTGACCAAAGATGGTAATGTCTTGTTGCACGAAATGCAAATCCAGCACCCGACAGCATCCTTGATTGCCAAAGTGGCTACGGCACAGGATGACATCACAGGTGACGGTACAACATCCAATGTGCTCATCATTGGGGAGCTCCTGAAACAAGCAGACCTGTATGTGTCAGAGGGTCTCCACCCACGGATAATAGCAGAAGGTTTTGAGGCAGCCAAGGATAAGGCTCTGGAGGTGCTGGAGGAGATGAAGGTGACCAGAGAGATGGACAGAGAGACCCTCATCCACGTAGCCCGCACCTCCCTCAGAACCAAGGTCCATGCTGAGCTGGCTGATCTCCTCACAGAGGCTGTGGTGGATGCTGTGCTGGCTATCAACAGACCCAACGAGCCTATTGACCTGTTCATGGTGGAGATAATGGAGATGAAGCATAAGACTGACAGCGACACACAGCTGATACGAGGCCTGGTGTTGGACCACGGTGCCCGTCATCCTGACATGAAGAAACGGGTGGAGGATGCCTTTGTGCTCACTTGCAACGCCTCGTTGGAATATGAGAAAACCGAGGTGAACTCTGGCTTCTTCTACAAGAGTGCTGGCGAGAGGGAGAAGCTGGTGGCTGCTGAGAGGAAGTTCATTGAGGAGCGTGTGAAGAAGATCATCGAGCTCAAGAATGCAGTCTGTGCAGATAACAACAAAGGCTTTGTGGTCCTCAACCAGAAGGGAATTGACCCATATTCCCTGGATGCTCTGGCCAAAGAGGGCATTGTAGCTCTGCGTAGGACCAAGAGGAGGAACATGGAAAGACTCACCCTGGCCTGTGGAGGTATCGCCATGAACTCTTTTGAAGACCTCACTCCAGAATGCCTGGGCCAGGCTGGTCTGGTCTATGAACACACACTGGGTGAGGAGAAGTACACATTCATAGAGAAGTGTGGGAACCCCCGGTCAGTGACCCTGCTGGTGAAGGGACCCAACAAACACACCCTGACCCAGATCAAAGACGCAGTCAGGGATGGGCTCAGGGCCGTCAAGAACGCCATCGAGGACGGCTGCGTGGTGCCAGGGGCCGGTGCCTTTGAGGTGGCTGTGCATGATGCTCTGATAAAGCACAAACCGTTAGTGAAGGGCCGGGCTCAGCTGGGTGTACAGGCTTTCGCTGATGCCCTCCTCATCATCCCTAAGGTCCTTGCCCAGAACTCTGGGTATGATCCAATGGAGACCCTGGTCAAACTCCAGACTGAGTACAAAGAGAGTGGTCAGCTGGTTGGAGTGGACCTGAGCTCTGGTGAACCAATGGTTGCTTCGGAAGCTGGGGTTTGGGATAACTACAGTGTTAAGAAACAACTCCTTCACTCATGCACGGTAATAGCCAGCAACATCCTGTTGGTGGATGAGATCATGAGAGCAGGCATGTCATCCCTGAAGGGCTAAGGTCAGGACCGATGAGCTCTTGTGGATGACTACCGCTTAAGATTCTAGTTATTAGAGCAGCCTCGTAGAATAACTAGGGGAATAAATGGACCAGTATTAGAAGGTTCTCATCAGGTGATGAATGGAGAATGCTCTTGTTCCCCTGCTTGTTGATATGTCCCTTCTGTCATATTATACATGGACACTCCATTTCATCCCACAAATGAGTTAATTTCCCTCCCACAAATGTGTTCTTGTTTTGTTTTTTGCTATGGATCATACCAAGAATGTATAAACCTCACTCTTAGTATGTAATAAACCTGTAGCTTGGCTCTGTGA</t>
  </si>
  <si>
    <t>CGTTTGCAGAGATAGTGCGCTCACTGCACTGAGAGCAGCGGTCACAAGTCAAGTCCGTCTCGGCAAGTCAATTTTGTATCTACGATATTACAATCCAAGCCTTAGCTCTCTGCTGAAGAGACAGAAGATGGACTCAGCCATTAACAGCCACCTTGTGCAGAACCAGTCCATTCTTCTGAGTGCTGGTTATTCCAACGAGACCTGTCGCTTCAATGAGGAGTTTAAGTACATCCTACTGCCTGTTTCCTATAGCCTGGTGTGCGTTCTGGGTCTGGTGCTGAACTCTGTGGCTCTGTGGATGTTCCTGACCAAGATGCGACCGTGGAACACCAGCACCGTCTACATGTTCCACCTGGCCCTCTCAGACTTCCTGTACGTTCTCTCCCTGCCCACCCTCATCTACTACTACGCTAACCGCAGCCACTGGCCCTTCGGCGTGGCCGCCTGCAAGATCGTCCGCTTCTTGTTCTACGCCAACCTCTACTGCAGCATCCTCTTCCTCACCTGCATCAGCGTCCACCGCTACCTGGGCATCTGCCACCCCATCAAGGCCCTGACCATGGTGAAGCCACGCCATGCCCACGCCGTGTGTGGAATGGTGTGGGCTGCTGTCACGGCGTGTCTGGTGCCCAACCTCATCTTTGTCACCACCAGCCAGAGGGACAACGACACGATGTGTCACGATACGACCAATCCCGAGAAGTTTGAGGAGTATGTGGACTACAGCTCTGCGGTCATGGTCCTGCTGTTCGGCATCCCGTTCATGGTCATCATGGTCTGTTACTGTCTGATGGCACTGGCTCTGTGTCGGCCCAGACGGGGGCTCTCGTCCAGCCTGCAGAACTCACCCTCACGCACCAAGTCCATCAAGCTAATTGTGGTGGTGCTGGTGGTGTTCGCCGTGTGTTTTGTACCCTTCCATATCACACGCACCCTTTACTACACCTACCGTGTACTGAATGCCAAATGTGAATTTCTGAACATCGTCAACTTTGCCTATAAGATCACCAGGCCCCTGGCCAGTGTGAACAGTTGTATTGATCCCCTCCTGTATTTCCTGGCTGGGGATCACTACCGCTCTAAGCTGGTCAAAGCTCTCACTGGAAATAGACCGACAACCTGCCTGACAAAGCGCCCCAAAAAGAACCATGAGATCGCCCTGGTCTATAAGAACCCAGAGCCTAAAGCCAGCGCTGAACCTATGAGATAGTGGGTTATACATATGGACAACTATGGGGCATCATATAGATATGCCTAACCTCCATGATATAAACAGGGAGGAAACAGTTAAAAGTCCTAGGCTGGCCACTACACAGCTGCACTTTCTTTGGATGCTGTTCTGTCATTTCAGACACAGGATGACTACTGTCCAGAGTGAACGAAGGGGCCTTTTGACAGAACTCAGACCTGAATGAGAAGTTCAGTTCCTATAAGGCTGTTGGGTCAACGCAGCTAATGTCATGTTAAAGAGAATGAAGAAGTGGGAGTACGGTTGAGTTCAGATAACAGTTGTGAAAAAAGTACCTAATTACCATACTTGAGTAAAGTAAAAATGAAAGTCACCCAGTAAAATAGTACTTGAGTAAAACATTTTACTTTTTTTTATTTTTTAGTCATTTAGCAGACGCTCTTATCCAGAGTGACTTACAGTAGTGAATACATTTTTTTTTTTTAAATCCCGTACTGGTCCCCCATGGGAATTGAACCCACAACCCTGGCGTTGCAAACACCATGCTCTACCAACTGAGCCACACGGGACCGAAAGTCTAAAAGCATTTGTTTTTAAATATACTTAAGTATCAAATGTAAATGTAATTGCTAAAATATACTTAAGTATCAAAGTAAAAGTAAAACTATAAATTATTTCCAATTCCTCATATTAAGCAAACCAGACAACATCTTTTTCTTGCTTTTTAATTTATGTGTGTTTAGTGAGTCCGTCAGATCAGAAGCAGTAGGGATGACCAGGGATGTTCTCTTGATAAGTGCGTGAATTGGACCCTTTCCCTGTCCTGCTAAGCATTCAAAATGTAATGAGTTATTTTGTGTGTAAGGGAAAATGTACAGAGTTAAAAAGTACATTATTTTCTTTAGGAATGTAGTGAAGTAAAAGTTGTCAAAAAATATAAATAGTAAAGTACAGATACCCAAAAAAACGACTTAAGTAGTACTTTAAAGTACTTTACACCGCTGGAAAACAGTCTCCTTATCACCACTAACACTTTAAAACAGTGTTGAAAGTATGTAGTTCCGTGAGACATCCACATTCCCCCTTGTTAGTAAGAAGCTATGGCAGGTAGCCTAATGGATAAGAATAACTGAACGGTTGCTGGTTCAAATCCCCGAGCTGACTAGGTGAAAAATCTGTTGAGCAAGGCACTTAACCCTAATTGCTCCTGTAAGTTGCTCTGGATAAGAGCTTCTGCAAAAATGTAAAAGCCAAGTCTGTTTTATACATGTACTGTACAGTCTCTTCCTAATATGAATATTTGTCTATTAATTTAATTCTGCCGGTTGCCGTGCTTGTAAGACAAGAGTTCAAATCCTTTCAACCAGGGAAACAAAACAGTTTATGTGCCTCTGTCTGAGCCAGACTGTAGTCTCATAGAATTAATTCTTAACTGACTTGCCTAGTTAAATAAAGGTTAAATAAATCAAATAAAAATATTACCACAGAGTGTTATGCACAGTAGCTACAGGACTCTGAAGAGCAGGAGGAAATGTATGTAATCTGTAATCTGTTTGTTCAGATTTGTGTTATTATGGTAGCACGTACTCAGAGAGAGGCTCTGTGGATGGGTATGACAGAATGGATTATTATGGATTATCAGTGAGTTACTGTGATCATCAAAAGCATCTCTTCCTATAACATTATTTAAAAAATATGATCCAAGGAGTTTGGCTGGTAAAAATGTCTTCCAGTCAGAGTGGAGGTGACGTCACAATTATCAAAAAAACTCAGAGGTTGAGGCAAGCTGAAACAGTTCAACAGAAACAGTGTGTGTTATCCAAAAAATGTGTGGTAGCTAAAGCACTAGTCCTCTCCCAGCTGTTTGTGTCCTTCAGCACAGCGTCTCCACAGCTGTCTATCTGTCTGTCTCTGCAGTGGGGAAACCAGGGGTGGGGTGGTGTGAGGGAGTAGAGGGACTGAATGGATGCGTAGGCTGGAGTATCAACTCCATCCAACAACCCACACTTTGGATAAAGAGGAGATTTTCCTGCATTACCCAATTTGGACTCATTACTAGACCCAACATGGTCTTTTTCCACACTAGTTTTGGTTGTTGTTGTTGTTGTTGTTGTTGTTGTTGCTGCTCTCAGAAAGACTGTCTTACTTTCCATGTGAAAGCAGATGTCTCTGTAAAGCAGATTGCAGGTCAGAGGTCCATTCCTAAGGGTATTTGAAGTACTACACTGCTGTACTTTATATTTAAGCTACTGGTCGTGTTTATATAAGGCATTATAACTCAGCTTCAAGGTATGATATGAAGGCACATGGTTCAATAGGTTTATAATAACATAATGCCATTAAATCGATTTTTATAAATCCACATTTGCTTACCGTCATTTGGTTATAATTTTATTTTGTTATGCGCTATGTGTTATGTCAATATTTGTCAATATTTATCCATGACATTGGTTGATTAACCAAAATCTAAGTTGTGTGCGTATATCGAACTGAACTCCTTCGTGCTGCAGTGTCTTGCAGACTTGAATGGGGTTATGATAGAGGGAGAGTGTGGGAAAGTAATGGTTGGTTACGTGTCTCACCCAAACATGAGGCGTTATCGGATGTAGGTCCTCCATGATTCAGACAGGGGTGAAAGGAGGAGACCTGAGGAAGTGGGAGGACGGGACGGATGGAGAAACAAGAGCAGGAAGTGAGCTGGTCATGGTAGTGGACTGTTTGGGTTTTTCCTTCCCTGGTCCGTGCCAAGAAAACCAAGCTGGCCCCACCAACCAAAAGATCTTGTGCTTCCACTTTCCAGCCAAGGCTCTGTATTGATTGTCCATCGTAATCATCCATAAACAAACTGATATTGAGATCTGAAATAGGGGAAGACCAACTCTCCATAAAGCAATAGATGGTGTTAAAATAGTCACAGTACACAGCAGGTGTATTCTCCATATTTCTGTAGAGCATTGTTAGTTGTTGTCAATGACAACTTTTACTTCATTACATTCCTAAAGTAAATAATGTACTTTTTACTCCATACATTTCCCCTGACACCCAAAAGTACTTGTTATATTTTGAATGCTTAGCAGGACAGGAAAATGGTCAAATTCACACACTTATCAAGAGAACATTCCTGGTAATCCATATTGCCTCTGATCTGGCAGACTCATTAAACATGCATGCTTCATTTGTAAATTATGCCTGAGTGTTGGAGTGTGACCCTGGCTATCCGTATATAATGAAAAAAGCAAGAAAAAGGTGCCGTCTGGTTAGCTTAATATAAGGAATTAGAAATAATTTACACTTTTACTTTTGATACTTATGTATATTTTAGCAATTACATTCACTTATGCATTGTTTGTTGTACGCCTTCAGTTATTGGTTGTCCATTGTCATAAACTAGTCAAACTAATGTTCAACTAATTGTCTGCAATTCAGTGTTTTGCAATGATTTAGTTGTCTTGTCTGCCCCGCTACCTTCATACCTCTGCTCTCCTTTCCAACAAGGATGCATTAAAGGGTATATTTAAATACAGATTTTATGCTCAAAGAGACCAGCTAGTTGTTAAAGCCGTCCACTGATGTAATAGCAAGCCCCAGGAAGAATATGGTTTCCATGGATATTTATCTGAAGATTTGTAGTCTGGTCAGATTTGGAATCCCATGAGCACTAGCGCCACTCTGTGGGCTGACTGTGACAAAACCGATTAGTGGTGTGCATTGGTGCCTCTAAGTATCTAAAACGGAATAGAAATGTAACAATGGAATACAAATTATATCTAGGCTTAAATGTAGATGTTTAGTACTGATGTACCTATCGATAAAAAATAAAAATAAAAACATTTAATTTTAATGACTTTTTGTATACAAAATAATTTGTCACATAAGTCTTAGGCCCAACAAAGAAATTTACAGCCGTGGCCAAAAGTTTAGAGAATGACACAAATATTCATTTTCACAAAGTCTGCTGCCTCAGTTTGTATGATGGCAATTTGCATATACTCCAGAATGTTATGAAGAGTGATCAGATGAATTGCAAAGTCCCTATTTGCCATGCAAATGACTGAATCCCCAAAAAACATTTCCACTGCATTTCAGCCCTGCCACAAAAGGACCAGCTGACATCATGTCAGTGATTCTCTTGTTAACACAGGTGTGAGTGTTGACAAGGACAAGGCTGGAGATCACTCTGTCATGCTGATTGAGTTCGAATAACAGACTGGAAGCTTCAAAAGGAGGTTGGTGCTTGGAATCATTGTTCTTCCTCTGTCAACCATGGTTACCTGTAAGGAAACACATGCTGTCATCATTGCTTTGCACAAAAAGGGCTTCACAGGCAAGGATATTGCTGCCAGTAAGATTGCACCTAAATCAACCATTTATCGGATCATCAAGGAACTTCAAGGAGAGCGGTTCAATTGTTGTGAAGAAGGCTTCAGGGCGCCCAAGAAAGTCCACCAAGCGCCAGGACCGTCTCCTAAAGTTGATTCAGCTGCAGGATCGGGGCACCACCTGTACAGAGCTTGCTCAGGAATGGCAACAGGCAGGTGTGAGGTTATCTGCACGCACAGTGAGGCGAAGACTTTTGGAGGATGGCCTGGTGTCAAGAAGGGCAGCAAAGAAGCCACTTCTCTCCAGGAAAAACATCAGAGACAGACTGATATTCTGCAAAAGGTACAGGGATTGGACTGCTGAGGACTGGGGTAAAGTCATTTTCTCTGATGAATCCCCTTTCCGATTGTTTGGGGCATCCGGAAAAAAGCTTG</t>
  </si>
  <si>
    <t>ATCATCTTCT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t>
  </si>
  <si>
    <t>TCCTTTTCAAGCAGGAAGCGGTGCCCCCAGATTCCTACATGACACACTTCAATAGGGGGAGAGACCGAAGTCATGGGAGATAACGCCACCGTGTGAAAGAAGACGCTAACCTGCAGCACAACATCCCCATTAGCTGCTCAAGAAGCAGGAGCAATTCTTCCCGGGGTCCATATTCATCAAAAATGCCGGGTCCACATCTCCTGTTAGTGGTGGTGGTGGCTGTGTGTTTAATAGAGACAGCCTCTGGCTTCGCCAATGGGAAAGTGTCTCAGGCGTGCGGAGATATGATACCACAGCATGGCCATGACTCCAGCTCTAAACCTGCTCCTTATAACATCACCGTGGACAATCCCACATTCAGCCCTGGTGACCATATCACAGTGACTTTGCTGGTTGTTCCCACGTCTGGGAGCATCTCCTTCAAAGGTTTCCTGATTGAAGCGAGGGATGCTGAGAACCCGGACGGTCCTGCTGTTGGATCATTCAGCCTCCTCAACCCTTCTGAGTCACAGCTCCTACATTGTGGCCACACACAGGGATCTGCAGTAAGCCACACCAGCAAATCCAAGAAGACAGAGATACAGGCCGTGTGGGAGGCTCCAAAAAAAAACCCAGCCGGTGTCCAATTTATGGCCACAGTGGTGCAGAAGTATAAAGTCTACTGGGTGCAGATCCCAGGGCCGGTGGTGTCTCTGAATGGGGCGACTGGGGTTCCACCACCAAACCCCACCCCCACCACCACTACTACTGCTGTGACCACAACTCTGTCTGCACTGACCAGACCTTTCAGCTCAGAGGGTTGTGGTAGGAGTAAGTCATGTCTGCGTGACCCTGTGGGATGTGACCCAGGCAGAGACCCCCTGTGCTTTTTCCTCTCCTTCACTCCAGAGAAGCGGACTGTGCTGTTTGAGCTCAGTGGACCAGCTGATGGATACCTGTCCTTCGCCTTGTCACTGGACAAATGGATGGGGAATGATGATGTATACCTGTGTGTGAGAGATGGGGACAGTGTGGACATCAATGCTGCTTATGTCTCTGGCCGAACTCACCCTGAATTGGCCTCTGAGAATGTTCTTTCAGACACAGCTTGGCAGCTGGCAGATGGGGTCATTCAGTGTCGCTTCCGTAGAGACATACTCCTCCCCCGTCAGATTGAGAGCAGGTTCAGCCTGGACCAGAGCTACTTCCTGTTCATAGCCCACGGGAGGGCTGAAGATGGTGTGATCTATAGACATGACCGGCAGCCTCTGATATCCACTCATCAGACAGTCATCACAGGTCCCCCCAAGAATCTAGCTGGCTCCAGGTCTCCCCTGCTCATTAAGTTCCATGGTGTGTTTATGCTTGTGGCCTGGATGACGACAGTGACCACAGGGGTCATCATCGCGCGCTACTTCAAACACGACTGGCCAGAAACAAGACTATTTGGACGCAGGCTATGGTTTCAGGTGCACCGAGCCTTGATGACCCTGACCGTGCTCCTTACCTGTGTGGGATTCTCACTACCCTTCATCTACCGAGGTGGTTGGAGCAGGCATGCCGGCTCCCACCCTTACCTGGGCTGTACTGTCATGGCTCTATCTTTTATCCAGCCTATCATGGCCCTCCTCAGACCCGCCGCAGATTCCTCACGAAGGTACATATTCAACTGGATGCATTTGGGAACAGGCACTATTGCACGGGTACTTGCAGTTGTGGCCATCTTCCTGGGTATTCAGCAGCAGGCCTTGCTTCTCCCTGGCCCCTGGTCCACTGGTGTCCTGGCAGGCTGCGTAGTCTGGGGAGTCCTGGTAGACCTGCTACTTGAGTTCCACAGTAAAGTAGTCATTGTAACAGGGAGGACTCTTGCTGAGGACGAAGAAAAGATTCTGTGTACTCACTCGGATAGTGAGAGACAGCGAAAGGTATCTCGATTCAAAAAGATTGTCTTGGCGGTGTTCCTCATGGGAAATGTTGGATTTTTGTCTGTTCTCCTAAACACCATAAGAAATGTGTGACTGGGAATCACATACTCCTTGTTAGGGGTCATTGTAGACAATAATAGTATAGATTATGTATCGTATTTTGTATTACTTAAGCCATGTTGCTCTTTTTTACACACTACTGCCATTGCCTTTTTAAGATTTCACTGAACATATTAAAACGTGTCCTTAAATGGTAAATGGATGAACAACATTTGTATTTAAGAACAAAATCTCTCTGCTTATTTGAATAAATATGTTACATCATCTTAA</t>
  </si>
  <si>
    <t>TTGGGTCAAATACCAGAAGAAGACTGGACAGACTGATAGATCAGCTGAGAGGTGTTCACATTTCCATGAACATAACAGGAGTGAGTAATGGATTCCATTCAGTATGATCAATTTGGTACGTCTGACATTGAAAGTAACCACAGTCAGCTGAAAATCATCCCACAAAGAGGTATGCAGAGCAGGGTCGTTCATCTCCTGTATGGTGTCTTGGTGCTTCTCCTGTTGATACTACTGCTGATAACTGGACTAAAATTCTCTCAGTTAAACCAAGCGATAGTTGATGTCCATCTTTACCTTGAGTCCCTGAACAAGACTGTGATGAGTGCTTGTGCCACATCTTCCAGTTCAGACCCAGCTACTATCAACCATCACTATTATGATGAATATCAGCTTCCAGTGAGAGGGAACTTGTAGTGAAGAATGGTGGTCTTTCCAGGATAGCTGCTACCTGGCATCAAAAAGGAAGCTCAACTGGAACAGTGCAGAGGAAAAATGTATTGAGCTAGGAGCACACCTGCTTGTTCTTAACAGTGAGGATGAGCTGCTTCTGGGATAAAGGGCAGCCAGACGACTGGCACGTTGGTGTGAGTGGAGAGGACTGTGGACAGCTTCATGACGGTCCACACAGACGACGCAAGCTGTGGAATGATGCAGACTGCAACCTAATGTACAATTACATCTGTGAGGCAAAGGGGAAATGAGAAACAGTAGACCCATGCTTGCCATTGACACATGAGCTGTAAGCTATGCCAGTGCTGCCTGACTGATATAACATGACAGTCTCAGGATACAGGAGAAAGGATGGTTTTCTTTCAGTGACTTTATAACAATCACAAATGATGGTATTGAGCATAAGAAGCACACAGTGTATAACGTGAGGTTATACAGAATAATGTTTAATTAAACCTTGGTATGTCAGAATTTAATAGCTTTCTTGGAGGTCTTTTCATCAGATATTTTTCCAGTTCAGCATCCACTCTATCTGTGGGTGTATATGAATAGCAATAACCATTACAGAGGCACATATTGGATGTGCAGGTTATGTCCTGGTTTCCCGTGCATTTCCATACTAGCAGTGCTCACTGGGAAGGTGCGCATGCTCTGGGTTGTACCCCGCCTTCTCAAAGCACATGGCTGCTTTTCTGTCACACTCGCAGATAAACATCTCACATGGATTGTTGTTTTCTGTATGAGAGAGAGACAGAAGAAAAAGTAAGGAGGCGGGAGGGGAAGAAGAGGGAAAATTGAGAAGGAGAAAGATGGGTAATGGTAAATGGTAAATTTCAAGGGGGAAGGAAAATAGAGCTTCTCCAATTTAAAAGATGCAGAGGACTAGACCATCCTAAAGGGGGTGCTGTTGCAGAATAAAAGTTATATTTTGACAAAGGGACTGTTTTTGAATCCTATAGTTAGGCTGATCACACTCGCCTTTGCAGGTGACAGTCTTAGAGGCTCTGTCACACTGGTAGCTATATATTTCAGTGTAAGGGTTGTCAAAGATGCCCCAGCAATCCTCATGTTGCATGGAATCAGAGTAGCAGTAGTCATGAACCTGACAGCATCTGGAACACACAGAGGGCATCTGTTTCAATACAAGTATAATGACTGACTTCCCGTTAAAGCTAATGTATACACCNNNNNNNNNNNNNNNNNNNNACACACACACACACACACACACACACACACACACACACACACACACACACACACACACACACACACACACACACACACACACACACACACACACACACACACACACACACACACACAGTGTAACTCCCGCCATCCACCTACACCGTGTACACAACCTCCAGGTTCAAATTCATCCTCTTCTCAGATTCTTGCCGTGTTCAACACCCCTGACCCCATCCTCCCCTCCCTGACTGCGTACCTGTCCAGATCATCCACAGGTGTGCCTGAGCCTCCCTTCCCACAGTAGCAGCCATAGTCAGCGTAGTCCAGCACAGGCCAGCTGCTAGGGTTGACACAGACGATCATCGCTCTGAACTGCCATAGTGCCCATGGGCTGGGTTCATGCACCGCCAGCACTGAAACACACGAGGGGCCACGTCTCAGACAGACAGAGCACATTCAAATATCTACACCGGACATTACCATTTTTATATCAGAAACAAATAAAAACTAGTGAATCACTCAAATGGAACCATACAGCATCATGGTTGAACTGGGAAACGTCACATTCTAGGCAACTGACTGGTGAGCCCTTATTGCTTAATGTAAATGTATTTTGCATAACCAGCTGTGAGTCAAATATTTTGCAGTGCACACTGACTTAACTAAAGGAATATTTTCAGCAAAGAAAGCTATGACAGGATGACTGTACACTGCTCTGTTATTAAAAAGCATCGACAGCATCAAAGCTCTGTCTTAAAATCCAGTGTAATTAAGAATACTTACAGACAGGCAGACAGAAGGCTAACAGCAGCAGAGTGTGAGAAGACCTCATTTTGGTGATGAAGAGTATCACTGATCTGGAACGCAACTGATATATATATATAGAATCATGGCCTTTAGGGGCAGGCGTTGGATGATTAGATAAGGTGAGATACACAGTGCACAGTAAACTGCACAGACATATTTTAATAAACACTTGTGTATAGTGATAAAGGTGCATTGAATCACATTTCAATACTGGTTCCATGTTTTATTTATTTAACCTTAATTTAACCAGGTTCATCTCACTGATTAAAAATCTTTTTCAAGAGCGATAGGATAATATGCAGAAATACAGGAGACTCATTGGGTCATTGTACAAGGCTTGACTGGAGTTGTGTAATGGAAATGTGTGGGAATGTAAGCATGTGTTTTGTCATTTACACAGCTGTCTGCTGGAATGTACTTTGGAAGAACATCAGGGGAAATGCAAAATGTACCTTTCAGAGTATTAGCAAATGATATGATAGCGGGCAATGCTGGTATTTCAACCCTAACAATGACTGCTTTAAGAAAGCAATATAAAAGAGGAAAAATGACATAAATCAGTCTAATTTGATTGGATATATTTAATCCAGCCATAAAACATCCACCAGCCAATATTTCAGCTAGGAGTTGACTTACTTAAACTCTACTTTATAGACCCGAGGCTGGTATTACTCAATAGCATAACAGATCCTCTGTCATTTTAGTGTCATGTGGAAATCACATTCAACCCATGTTTTCCATTATGTGTCATATCTCATGTTTCTGTTTTGAATTTGTATCCGTGATAGCAGTAGCAATCTTGGGTAAACAAGTTTAGAACCTGAGGAAAGCATTTTAGCTGAGATATCATTCATATTCCTGGCTGTATGACACAACCCCTCCCAGTTTACCTCCCATTTTAGCACTTGTTCTCCTTGACCTCCCTTCATCTAATATAAGAGGAGGTAAGGTTGGTGGATACCCTCAATGTTTCCTCTGTCATGCATCCAAAATCCCTCCTGTTGCTGCTGACTGCATATGCAGCCCATGGTTCACTGCAGCCCCAGGCTCTGTGGCAATTTGGCAAAATGATCACATGCACCCAGCCTGATGTCAACCCCTTCATGTACAATAACTATGGCTGTTGGTGTGGCTTGGGGGGGACTGGGACTCCCAGGGATGACCTGGATAGGTGTTGTGAGGTCCACGACCTCTGCTACCGAGCGAGCAGGCATCTTCCAGAGTGCCGTCCCATCATTGACGTCCCTTACATCAAGGTGTACATATTCTCTTGCACGAATGGGCAGGTCTCCTGTTCAGCTTCCAACGATGTGTGCCAGGCCTCAGTGTGCGAGTGTGACCGAGTCGCCGCCAACTGCTTCGCCCAGTCCACCTACAACCCTGAGAACAATAACCTAGACCCCAAAACCCACTGTATCACCTGAGCCAAGACAAATCCTCCGGAAGCAGTACGAACATCTGAAACTACAGAGCTATTCACAACTGTAGATTCACTGAATGTTTATGAATCCTGTTTCATGGATGTGTGTCATGTTTGCTGGAATGGAATTTACTGTGCCAATTAAACTGTTGACCTATTAAATTATTGAATGGCTTTCTTTTGAGTATGTGTTTGT</t>
  </si>
  <si>
    <t>CGTCACACAGATTCTGCACTTTCATCTCCAAGGATAGGAATCTTTTGTAATATGTCTAATATGGGAGGTTGGATTTCCATATAACTAACTAGAAAACATTTAATGAGACCACTGTGTGACAGACAGACCCAAATGATAGAGAGAGAGAGAGAGAGGTTAGCTAATGATTGACAAATTCCACGAAAGTATAAAGAAGCCCTGTGTCTCTCTGCTCTTGGGCTCAATCGCTAGATCCCCTCTTCCCTCCGTCCGTGAGTCTTACCTTCCATCATGCAGTTGTTGGCTGTCTGCAGCCTGTTGGTGCTGCTGTGTGTATCAGCCAGGTCTCAGAATCAGATCTGTACCATCTTCACAGAGGCCAAGAAAGATGGATTCAAGGCTATGGCACTAGTAGGGCTGGCTCAGAACCTTCCAGATAGTTTGTTGGATGACGTGGTGCCCCTGGTCGCGGAAGCCTTCACCATGGGCATCCAATGCTGCTCAGACGAACCCCTAGAAGACTGCAACAGGGACGTGGCAGACCTGTTCCAGAGTGCTGTGTGTTCTTCTGAGACCTTAGTTGAGAAGAGCAATCTGAAGCACTGCTGTGAGAAGACTGCCACTGAGAGGACACACTGCTTCGTGGAACACAAGGCCAAGATTCCCCGGGACCTGTCCCAAACCTCTGAGTCGCCAGCTGCAGACCAGTGTGAAGACTTTAAGAAGGACCGCAAGGATTTCGTGGAGAGCTTCATCTTTAGGTTCTCCAAGCGTAACACCATGCTACCTCCTCATGTGATCCTGGCCGTCACTAAGAGTTACGGAGAGGTTCTGGCTACCTGCTGTGGGAAGGGTGAGGCCGAGGCCCAGACCTGCTTCGACACCAAGAAATCTACGTTTCAACACTTCGTTAGGAACCGTGTCAATGAACTGA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CTGAGAGCATAGAGCTGGTCAAGGCTTAAGATATTATTTTCATTGTATTCATTTCAACAGAGGAACTGGTGAATTAAAAACATTGCTATAGTTCTGTCTGTGTCTACAATATCTACCTCCATAGCAACACCATAGTGACCTCCCCTCATCCTTCCATCCATAACGTCTGTGATCCACTAAGCCTGTTCATCTTTGATCAAGTCGTTAACCTGTCGATCTGTGATGGACTCGTTAACCTGTCGATCTGTGATGGACTCGTTAACCTGTCGATCTGCGATTACTCAGAAGCACTGGTTTATTTTTAACAGACAATGACTGAAATAAATGCATTTATTTGATTACTGTTGTGGCTGTTTTATTTTGGTCAGATTCTCAAGCCATTCATATCTGTCAGTGCTTTGTGGTCATAATAAATCTCATGTTTAAC</t>
  </si>
  <si>
    <t>CACGTTGGTTGGATGTTTACAGCTGCGCTTCATTCTTGCCAAGAATTTGGGTCTTCCTCACTGAAAACTATTGTTGAGAAACGAATCAATGCAATCCGACAAACGAAGAATAACGCATAGTAGTGAACTGGAAGCTTTCACTGGACAACCGAAAACCTCCTGCAATGAGCTCCCTGACCATTCAATAAGTATAGTCACTCCCAGTGTTCACTTAGCTAACACTAGCTAGCTTACACTGAGTTGAACATTTTGGTTGTGTTCCAAATATTAACTAGTTAACTATGACATCCTCCATGGTAGTCCCTGTTATTGATGTGCAAAATGATAATTTCAAAGAACTGTGGCCTGCTATGGTCCTTGCAATCAAGACTGCCTCCTTCATTGCACTGGATACAGAATTGAGTGGGCTTGGAAGCAGAAAAGCTTTGCTGGCAGAATGCATAGAGGACCGTTACAAAGCCATATGCAATGCAGCTCGCACACGCTCCATTCTCTCCCTTGGGTTTGCTTGTTTTAAGAAACTTGAAAACAAGGATGATGATACGTACCTTGTTCAGGTGTACAACCTGACGTTGCTCTGCAGTGAGGAGTATGTAATTGAACCACAATCTGTGCAGTTCCTGGTGCAACATGGATTTGACTTCAACAAACAATATGCTGAAGGTGTCCCTTATATCAAGGGCAATGACAAGGGAGGGGATTCCCATGGAATAAACATGCGGATGCTGTTTGTTGAACTCCTGCGTGCTCGCAAGCCATTGGTTCTACACAATGGCTTGATCGACATGGTGTTCCTGTATCAGTGCTTCTATGCCCACCTGCCAGATAAACTTGGCACTTTCACTGCTGACCTGTCCCAGATGTTCCCAGCTGGGATATATGACACCAAGTACGCCACAGAATATGAGCTACGCTTTGCTGCCTCTTACCTGGAGTATGCCTACAAGAAATGTAAATTGGACAACAGCAAGTCTCTTGAGGTTGTTGGTAATGGACGCCATCTGTTCCTGGAGTTCTGCAAATACTCAGGCCACCTGTCCAGCTATGTGGACTTCAGGCCCTGCCTGGCCGGGTCTAGCCTCGAGGGACCGCTGAATGTCTGCCAGCGTTTCTCTGCTTACGGTTGGTGCCCCAATGGGTCACAGTGTCCCTTGTCACATGACACTGACCTCATCATCCAGCATGATGAAAAAAACAAGGTGGAAAAGAAAAAGAAACGTAAGAGGAAAAGAAAAAACTCTTCTCAGGGGAATGTGGACTTGGAAGGTGCCTCCGAGAATAAGCAGGCCCATATGGAGCTGAAGGATGGAGAGCAGGGCCCGGACCAGGTGATCCCTGACACAGACAGCAAACCTCCCCCTGTCACAGAGCAGGTAGATGGGACTCCGGTACAGGGGTCAGAGAGCGGTGAGAAAATGATGACAGAGAAGGTAGAGGAAGGCAACGGAGTCGCAGAGCCACAGGCTGTCTCTGCAGATGAAGAAATGAAGACTGACCAAGAACAGGTAGAAGGCAATGGTGTGTCAGAGCCACAGCCTCTGGCCACATCTGATGCAACAAAGAAAGAAAAGTCCAAGAGGAAGAAGCTGGAAGGAGGTTCCCACCGGGCAGGGTTCGATGCATTCATGACTGGCTACATCTTCTCCTATGCTGCCACTCTGACAGAGAGAGTAGGTAAGCCACCGTGTTCAGAGTCCTGGCTCCCTGAGTGCCTGAACAAAGTCTACCTCAGTGGCAAGTCTGTCCCGATGCATATTGTCAAGAGCACCTTCTCCAAGTCCTCCAAGGCTCACATGCACAAGATGGACATTGTGTGGGGAAAAAGCTTTTCTAGCAGTGTGGCTAGCAAAGCAGAGGGAACTATATAACCATTCAATGGAACCAAATGTATTCCTGGTTTATAATGAAGCCTTTTTAGTTAGACATGCTTTGTTGCACATTAATGTTTGTTGATACAGTATTATGTTTCAATAAAAGGCTTTTACTTGGTTATA</t>
  </si>
  <si>
    <t>TTCATTTTACAGTGAAGACGAGTGACGAGCTTTGTAATGATAAACTCACAGGAACTATCCTTTGGAGGGAGAAAACCTGAATGGAATCGATGCCATGGTTATCTGTTACTGGGCTCTCTGTTGACCATGCTATCGCACGGTAACATATCAGTCAGTAAGGGAGCACAAGGTGCCACTTGTGAAGTTTGCCGTTTGGGGTCAAAGGTACGTCACATGACCGCAACTAGGAAACGGGGCTTTGAGAGCTATCAGTAGAGAGTACTTTCTGTTGTCGCTTTTAAGAACTATCTTTTATGTTACACCCTTGCTCGTTGAAAGTAGTTCCAACATGATAAGAGGCAACATGGGCTCTCCTAACCAGACCTGTGACAGTGGTGTATCCATGGACCTCTTCTTGCACTATTCTCTCATTCCATCGTTCGCCATCGTGGTTGTGCTGTCGGCCCTGCAGAGGAGATCCAGACACCTGCCCATAGATGAGAAGCTCCCCTTTCTCAACAACCGCTTTGGCATTGTTGTGCCTCTGGACCTCATGGAGAACCTCAGTAACAGATGGTCCTATGGGTTTGCCTTCGGAGCTGTATCGTCCAGTGTCTTGCTTCTTTTCTCAGAGCATTACATGACCTTCAACGTTCCACCCTGGGCCAAAGCTTTTGTGTACCTTGTAGGTGCTCTCGAGGTGGGCCTGGCCTATTTCCCTTTCTTTGCGTGTCTGTCAACCCCTTGCCGAGAGTTTGGGGCTGTTCTGGGAATCCTCTACTCTTTGACATGGATAATCATCACGCTGTGGGATACAGTGATGTGTCCCACTGGTAAGATACTGGGTAGTCACCAGAAGCTAGTCTACCAGTGGCCGACCATTTTGTCTCTCGTATTCCTCCTGGGGCGGTTCACATACATGCTGGTCAAAGCTGTTCGGATTCGACTCCAGCTTGAAACTGAGGACCAAGACCAGCTAATCCAGTGTCACCAGGCCAAGCATGTACAGAGGTTGTTGAGGAGGAGCCCTATTGACCGGAAACTGGAGACCAGTTGGTTCCAGAGGAGGGTCTATGACTGGGACCCCCACTTCAAGTTCCCTAACAGAATGATCGGCACATCCGTCATATCCCTGATTGGCTTATACACGATGACTTTGGCTGACTATAGTCTCAGTGACTATGCATTTGATAGATTGGATGTTCTGATAGACCAACTGAAGAAGCTGGCTTTTTCCTGCAATGAGACAGAGATATTTGTAGCCATGATCCCCCAATTTGAGGAATTCGCTAACGTTGCCAGAAAGTCCTGGCTAGCCACAACCATCTTTGCCACCCTAACGTCTGTGTCATACACATTCCATGTGTTAGCATGTTACCGGAAACATCTGAAGAGATTGTGGGCGGGGGAGAAGGGCTTTCTTCCTGAGAAGTTCCATAATCCCAATTCTGCAGTCAGTGTGGCTGCCATCACAAGATACTCCGGATGGCAAATAGCGTTTACTTTGTGGGGTTTTCTAATTGTTCACTTTGTCCAGTTCGTCTTTGCGTTGCTCTTTACCTACGGAGTTGTCCTCCCTATCCAAAATGGAAGAGTGTTGGAAATGTTGACCAACATGGGAACCATTCTTTTGACCATAGGTATCGTTATAGGATTGGTTATACTACAGGTGATGCTGGTCCAAGTGTTCTTCCTTCAGGACAAGATCTCACCGTCAGACAGGAAGAAACCTTTGGCACTCAACAACAGGAAGGCGTTCCACAACTTCAACTACTTCTTCTTCTTCTACAACGTAGTGATGGGCCTGAGTAACTGCATCCTGCGTCTGCTGACCAGCTGCGTGGTGGGCACCTGGCTGGTGTCACGCATCGACCGTACCATCATGCCGAGGGGATACGAGTCCATGGACCCTGGTTACAGCACTTGGATCGGGATGATTTTTGCAGACCACTACCACAACAACCCTGTCATGGTGTGTTTCTGCCATCTTCTCCTGTCCAACACCATGGTGAAACAACAGAGGACCACAGAGGCAGCATCCTACTCCACGTTCAACAACACATCTTCGCCAGATTCAGCCCGTGGAAGCCGGGCCAGGCGGCGATGGATGCTCCTTTACACCCTGATGAAGAACCCAAGACTGATCCTCCTGAGGAAGAACAGGACCTCCTCCAGTCCCACTGACCACCAGGACACTGTGGTCCAAGCCTGGCTGCTGGCCTCTCAGACTGAACAGATAGGACAGGCACCAGAGATGACGGCCAAAGCCGCTACAGCTACATCAGATCAGACGATGACCAATGGGCAGACATTAACTGACTGATTCTGCTCAGGGTTTATACACGCGCAGCCTGAAATAGTGTAGTACAATACTATGATATAACATTTAGTAGACCTACACACATTTCGAGGACACGTTTTGGCTCATGAGTGCTACATTTGATACTACAGGCCAATTCTTCTGTAGGCCAAGCTCTTACAATGTATTGTATTGTATGTGATGAATAATATGATTAATGTATTGTAAATTCGGGAAATACCTACATAATTACTCCTACTGTGAAAGATGACAGGACAAATGGACACAGTTATGCTTTTTACCTCATAATGGTCCGTTTGTTTTTAGTAGGCCACATAGCTGCGGGAAGTAGAGGTGCTGAGGGTGCTGCAGCACTCCCTGAAAAATCATAATAAAAAAAATATACAGTACCAGT</t>
  </si>
  <si>
    <t>AGATGTGCTTTTCCGACGGGATACAATAACCACTTGTAACCTGCACGGTCTCAAACAGAGTACGGAGAAGAGCAACGGTCGGTAGTTGAGATCTGCCGCGTGCACAGAAGAACCACACTAGAACCGGACAGACTCAAAACTTGTCAGACCATTAGACAAGTGAACTCAAACGAACCTGAGAGAAAACGGAGCCTTTGTTTTCAGAAGCGGCAGTGAGCCAAACCGGAGGAAAGATGATGAGTTTTCTGCCATACTTCTCCGCTGAGACGTGGACCCTCCTAGCCCTCCTCATCACCCTAATAGTAGTGTACGGGTACTGGCCCTATGGTGTTTTCACTAAGATGGGTGTCCCTGGTCCCAAACCCCTACCTTACTTTGGCACAATGATGGAGTATAAAAAGGGTTTCACTAACTTTGACACAGAGTGCTTTCAGAAGTACGGGAGAATCTGGGGGATCTATGATGGGAGGCAGCCTGTTCTGTGTATCATGGACAAAAGCATGATCAAGACCATCCTGATTAAAGAGTGTTACAACATCTTCACCAACCGCAGGAACTTCCATCTGAACGGCGAGCTGTTTGATGCGGTGTCCGTTGCCGAGGACGATACATGGAGACGGATCCGCAGTGTCCTCTCACCTTCCTTTACCTCTGGACGACTAAAAGAGATGTTTGGTATCATGAAGCGGCACTCTGCTAACCTGCTGAACGGAATGAAGAAGCAGGCAGATAAAGACCAGACCATCGAAGTGAAGGAGTTCTTCGGGCCCTACAGTATGGACGTGGTCACCAGCACAGCCTTCAGTGTGGACATTGACTCTCTGAACAACCCTTCAGACCCCTTCGTTTCCAACGTCAAGAAGATGCTCAAGTTTGACCTGTTCAACCCACTGTTCCTCCTAGTCGCTTTGTTTCCGGTCACAGGTCCTATCTTGGAGAAGATGAAGTTTTCTTTCTTCCCGACTGCGGTGACAGACTTCTTTTATGCCTCGCTGGCTAAGATCAAATCTGGACGTGACACTGGGAACTCAACTAGTCGGGTGGATTTCTTACAGCTGATGATCGACTCTCAGAAAGGCAACGACACAAAGACAGGAGAGGAGCAGACTAAAGGACTGACTGATCATGAGATCTTGTCTCAGGCCATGATCTTCATCTTCGCCGGCTACGAGACCAGCAGCAGTACTATGAGTTTCCTGGCCTATAACCTGGCAACCAACCCCCATGTCATGGCCAAACTGCAGGAGGAGATAGATACTGTATTCCCCAACAAGGCTCCAATCCAGTACGAAGCTCTGATGCAGATGGACTATTTGGACTGTGTGTTGAATGAGTCTCTCTCTCTCTCTCTCTCTCTCTCTCGCTCTCTCTCTCTCTCTCTCTCCCCCCTCTCCCCCCCACACACAAAAGGGCTATACTACAGACAGAAATACTTTTCTGCATGCCCCCTCACCCCGCTAATGATCCTGGGCTGGTGTGGTTACATGTGGTCTACGGTTGTGAGGCCGGTTGGACGTACTGCCAAATTCTCTAAAACAACGTTGGAAGTGGCATATGGTAGAGAAATGAACATTAAATTAGCTCTGGTTGACATTCCTGCAGTCAGCATGCCAATTGCTGATTGTGGCATTGCAATATGTGTTGTGTAACAAAACTGCACATTTTAGAGTGGCCTTTGATTGTCCCCAGCACAAGGTGCACCTGTGTAATGATCATGCTGTTTAATCAGCTTCTTGATATGTCACACCTGTCAGGTGGATGGATTATCTTGACAAAGGATAAAATGCTCACTAACAGGGATGGAAACATTTGTGGACAAAATTTGAGAGTAATTGGCTTTTTGTGCGTATGGAACATTTCTGGGATCTTTTATTTCAGCTCCTGAAACATTTTTGTTCAAAAGCCTCCTATCTATCTATTGATCGATCGATCGATTGATCGGCTACTGAATATTCAGTCCTTATCCTAACCCTGCTATAGGCTACTGAATACTCAGTCCTAACCCTGCTATAGGCTACTGAATACTCAGTCCTGACCCTGCTATAGGCTACTGAATATTCAGGCTGGGATTCAATAGGCTACTTAATATGATAATTAGACTGCATTCACAATGAATGTTCAGTTCAATCATAAATTACCTTTAAAATGGCACATAGCTGACAAAGTGCTGGGATTGAATCCTGGTCTTAGTCTCATGCTTGGTTTGAGTAGGACTC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t>
  </si>
  <si>
    <t>TTGTAATGTCTGGATTTGGATTTCGCGGGAATTTGAGGCATTGTCTTCGCGCCCGAAGCAGTGGACTCCGGGAAAGTGTCGCGACTAGAACATTCGGTGAGTCGAAGAGCACATTCCACCATGGGAATTCACGGGCTTGCAAAGTTGATTGCAGACCAGGCACCATCTGCTATAAAGGAACAAGACATCAAGAACTACTTTGGGCGGAAAATAGCAATAGACGCCTCCATGTGTATGTATCAGTTCCTTGTCGCTGTCAGACAGGATGGTAATGTGCTCCAAAACGAGAATGGGGAGACCACAAGCCATCTCATGGGCATGTTCTACCGGACTATCCGCATGCTGGAGCACGGGATCAAGCCTGTCTATGTGTTTGATGGCAAGCCCCCACAGCTGAAGTCAGGAGAGCTGGAGAAGAGAGGAGAGAGGAGGGCTGAGGCTGAGAAACTGCTGGCCCAGGCACAGGAAGCAGGGGAGCAGGAGAACATTGATAAGTTCAGTAAACGTCTGGTGAAAGTCACCCAGCAACACAACGACGAGTGCAAGAAGCTGCTCACCCTGATGGGGGTGCCATACATCGAGGCTCCGTGTGAGGCCGAGGCGAGCTGTGCTGCTCTGGTTAAGGCTGGGAAGGTGTTTGCCACTGCAACAGAGGATATGGACGGTCTGACTTTTGGAACAGGGGTCCTACTAAGGCACCTCACTGCCAGCGAAGCCAAAAAGCTTCCTATCCAGGAGTTCCAGTTCACTCGCCTTCTGCAGGACATTAATCTGACCCATGAGCAGTTCATAGACCTGTGCATACTGCTGGGCTGTGACTACTGTGGTACCATCAAGGGAATCGGGCCCAAGAGAGCCATTGACTTGATCAGACAACACGGCTCCATCGAGGAGATTCTGGAGAACATCGACTCGTCTAAGCACCCTGCCCCAGAGGACTGGCTGTATAAGGAAGCCAGAGGGCTGTTCCTGCAGCCTGACGTGGTGGACTGCTCCACCGTAGACCTCAAGTGGAGCGAGCCTGACGAGGATGCCCTCATCCAGTTCATGTGTGCAGAGAAACAGTTCAGTGAGGACCGCATCAAGAACGGCTGTAAGAAGATTCTGAAGAGCCGACAGGGCAGCACACAGGGACGACTGGACACCTTCTTCACCATCACAGGGTCTCTGTCATCAAAACGCAAGGAACCTGAGACAAAGGGATCCAACAAGAAGAAACAGAAGACCGGTGCAACCCCAGGCAAATTTAAGAAGGGCAAATAGACTACAAACAGGAAGTGAAGCAAGTAAAGCAGAAGTTAGTGCAGGAGTGTATGAATCACTTAGCTACAATTACTTGCTACAATTATAGTGTGTCTGATCAAGTCTGTTTTTCATGTTGAACTAGGCAAGTTTTATGAATTTATTTTTTTGTTGAATAAAAGTAAAAATTATGGA</t>
  </si>
  <si>
    <t>GACTTTGGAAAGAGTTTTAAAAGGTGGTTTTCAACTCGTTTCCACACAGTCACGATGAAGCTAACACGGTATATCTCTGTGTTTGTGATCGCACAGTTATGTATCATAGGGAGTGTAAACGGCGGAAACATATTAGTTTGGCATACTGAAGGCAGTCACTGGATCAACCTCAAGCCTATATTGGACACTCTGATTGACAGAGGACACAGTGTTACAGTGCTGGTGCAGAGTGCCTCTGTATACATGGACCCCACGGAAAAGGCTCGCTTCAGCTACGAACCATTCAACGTCTCCATCTCAATGCAAGAGATGAGCAATTTCTTTGAGGAGTTCATCCACTTTCACATGTACGAGATAGACTACCTGAGCTACTTGCAGATCCATTGGAAGGGGTATCATATTGTAAAAAGAGAATTAAAGTTTTCCATACAGATATGTGACGGACTGCTGAGGTCAGAGACCGTCATGAGGAGACTGAGAGAGGCCAAGTATGATGTTCTGTTATCCGATCCAATCTACCCCTGCAGTGACCTGGTGGCTGAGGATCTGGGCATTCCTTTGGTCTACACCCTGCGTTTCTCTATTGCCCACATGTGGGAGAGGCTCTGTGGGCAGCTGCCTTCTCCACCATCCTTTGTCCCTGGTGCCATGATCAAGTTAACCGACGAAATGAGCTTCACTGAAAGACTGTTGAACTTCCTCTTCTATGCATCCCAGGACATAATGGCATACGGTTATTGGCAAGACATAGACGCCTACTACAGTGAGATTCGAGGGAAGCCATCAACCTATTGTGAGGTGATGGGCCAAGCTGACTTGTGGCTGATCCGGACATACTGGGACTTTGACTACCCTCGTCCTTTCCTCCCTAACTTCAAGTTTGTGGGGGGAATCCACTGCAAGCCTGCCAAGCCCTTACCAGAGGACATGGAGGAGTTTGTGCAGAGCTCTGGAAAAGACGGCATTGTGGTGTTCACCCTCGGGTCCATGATAAAGAACCTCACCACAGAGAAAGGGAACATGATCGCCTCAGCCCTGGGGAAGATTCCCCAGAAGGTCCTGTGGAGGCTCAGTGGGGAGAAGCCTGAGACCCTGTCCCCCAACACCAGAGTCTTGGACTGGATCCCTCAGAACGACCTGCTGGGTCACCCCAAGACCAGAGCCTTCATCACCCACGGTGGAACCAACGGCATCTATGAGGCCATCTATCACGGGGTCCCCATGGTGGGAATTCCTATGTTCGCTGACCAGCCAGACAACATGGTCCACATGAAGGCCAAGGGGGCCGCGGTCGTCATGAACTTCAACACCATGAAAACCCAGGATCTGGTGGATGGACTCAACATTGTGATCAACGAGCCGTCGTATAAGGAGAACGCCTTGAGGTTGTCCAGGATACACCATGACAGGCCCATCAGTCCCAAGGATGAGGCAGTGTTCTGGATAGAGTTCACCATGAGGAATAAAGGGGCCAAGCACCTGAGGGTCCAGGCCCACGAGCTCACCTGGTACCAGTACCACAGCCTGGATGTGTTCGCTTTCCTACTGGCCATCGTGATGCTGCTCACCCTCCTCTTCATCAAAACATGCCTCTTCTGTGTCCGGAGGTGCTGTTACGGAACAAAGTCTAAACGGAAGACAGAGTGACAGGTTCAACACCAGCAAACTTCCATATTTTTCTGTCCTTAAATGTCTTTCTCCTTGTAAAGTGTTGAGACCAGGCTTTATAGTCTTACACTGTAAATTTTTCTCAGATTATTCAGTTCATTTCCATTTGACTTTATCCCTTTCTTCATGTTATTGAAATTGATAGGCTTGATATGAATATAATTAAGTAATTGCTTAAAATTTCCCTCTGTAACATTG</t>
  </si>
  <si>
    <t>CGGTTATTTACAAGGTTCTAACAATTTATTTCAAGTTAATATATGAACACTAACCTCACTAAATAGGTTATAAATAGGCTGTACTGTACAGCCTATAATCAAAGTGACTTGTCCCATTTTTGTTGACGTGCACCACCCAGTGGATTGGGTTGAACGATTTGGTGTTTCAACAAAAACCAAAACCGAACGGTATGAAGTAGCAAAGCTACAGTGTCATGAGTTGATTGTTCTAGTTGGTCGATCCTGATAGATATTACATGCTTATTGCCTTTATCAAGGCGCTATTTATCTTCATCAGGGTTATTGCGCTACCTGGTGATAGTCATCTGTGTTAATACACTGGACCCTGCTCTCCTTCCTCTCCCTGTCCTCCTAGACGCCTGACTCTATCTCTGTCCCATTACACGGATGACGCCATTTTACGACCCTGGTGTAACATTGTGCTGTGTTCGTCATTTTACAGAATGTATAGCATCATTCCTGACATAACTGTCACTAAACAATGACTCCCATGTGGTTCCGGCGGCTGGTCTGGTGGTAGTGCTGCCGACCCGGATCACATGCCCCTGGAGGCAGCGGTTCCATCTCCCGTTCCTCCATCTCCCGTTCCTCCATCTCCCGTTCCTCCATCTCCCGTTCCTCCATCTCCCGTTCCTCCACTTGCTTTCTGTACTGTATCCATCTTATCTCTCTCCCTCTCATACATTTCCATCCATTTGTCTTTCAACTTAAAAATATGTTTTAAAAGATGCTACTATCTTTTAATTCTACCCCCTCCCTTTCTGTTCCCTATCCCCCTTCAGAGAAGAAGCAGAATGTCATCTTCGCCCTGACACTGCACGGGGGGCACCTGGGCTTCTTTGAGGGGGCCGTGCTCGTCCCCCAGCCCCTCACCTGGATGGACAAGGTGATCGTGGGTTACGCCAACGCCATGTGCCAATGGGAAAAACAGAAACCTCCATGCCAAAAAAGTGGGAACCTGAATACACCCTGTCCTGAAGAGAAGGCAGCGTAACCTTTAACTTCCTGAACTCCTCTCTCGCTCACCTCTGACACTCCCCACTCACTGAGGAGAAACCTTGAACTACTACTCTATCTCTCTCCTCTCACGCCTCTTCTCGGGCTACTGTCTCAACCCTCTCCTCCCTGGTACCCCTGTTCCCTCAGCCTCTACTCCTCCTAAATGCCTTTGTGCTTTGTCTCTGAGGGGAACTAGTGGAGTGGAGAGGAACAACTACTTTTGTCCTTACGTATACATTACCAAGAGAGATCCCTGAGATCCGACCATGGAGACTTTGACCAAATACTCACTAAAAAGGGATGAAACAAACTGGCATCCTACGAGTAGAGAGGGAGCGAGAGCGACATGGTAGATGTGTAGTCGTAGAGAAAACGAGCACAGAAGAAACCTCCTAGTACTATCTCTGAGGACTAACGAAGCTGCAGTTACTGTACGTTACACTGCGCTCACTGCTGACGACTGCCAAGGCTTTAGCCTAGTTTGCCATCTTAAACCAACACCGCCTCTTTATACAATGTATGTTACTCACAAATACTGTATAAAAAGCCAGTTTAGTTTAGCAGGCCGTGTGTGCTGAGAAGGAGAGCTACGGGATAGCTCTGTTAGTATGTGACCTTTTCTATTAGGTTGATCTGATTCTCTGTTCACTCTGTTTTAGTCCAAAATATGTTTTCTTGGTGAATATCAGCCCTTTTTGGAAGGTATACAAATATGAAATGTATTATTATTATTATTATTATTATTATTATTATTATAGTCATTTTATTATACAATTATTTTCAGATCCCCCACTATCTATTTCGCACTTGATTCCATGTAGAATCAAGGGGTATGTCTCACAATGCAGCCTAGTTCCTATGGTGAAATATAGTGGACCTGGTCAAAGGTAGAGCACTATAAAGGGAATATGGTGCCTTTTGGGATGCATCTAAGATCTCACTACCCCCTCAGTGATATTAAGCAGTGGAGGTAGGTTTTTGCCTAGCGGACCTGACCTGTGGTCAATCTCAATGAGATCCATGCACATTCCTACTGTCTCGTTGTTCTATCACTTTTATTCAATGCACTTTATACATTGTATGTCACGTTTCTTTCTTTCTTCAACCATTTTGTTATTCTTTCTTTTATGGGACTAGCGGAAACTAGTTAAACTTTTTTATTTTGCGTAACGTTTCGTTCAGTGACACGAATGAACGAACGGGAGGGAGAGAGGTTGATAACTCTTCAAGTTAGACGGCCCGAATGATCCCCACGTTCACTAAACCCTACAGTCCACCCTCCCAGTAGAGGATTTCTGTATATAAAAAATAAAAACAACACACTTTTTCCAATATAGTGCCCTAAATGTTAGTACACTATGTAGGGAATAGTGTCATTTGAGATTAGCCCTCAGGGTGAGTCTTCCTTGGCTGTCTGTCCTGTGCAGTCAACCTACTCAGCCTCACTACTAACCCTAACCTACTCAGTCCTATACCCTTGATCAGCTCCAGGTCTTCTAAAGCATGACTGACTATAGACTCATTCCCTTAGACACAGAGAGTAGCCCACTGCCAATACACAGACACTCCGGTGTCAGACACTCGTATAGAAATGGACCTAGGTGTACTTGTTTGGGCTAGCAGCTCAGACTCAATAATATCACTAAAATACCTTTTCAACCAAAGTCACAACATGCATAACTTGCTGTGATAACTGGTTTATCACATCTGATGTTGAACCCTTCATTAGCGAGGGCACTTTACAGACATGAACGTACAATCATGTATGGTATTATAGACCATGTGTTCATGGGACCTGAGCTGGGAGGTGTGCTGAGTAGGATGGCCATAATCATTGTGTTTGACTTCCAACAGACTCCATTTTGTTGAACCAAAAGTCGTCACAGAAAAGGTTTTTTGGTGGTAGAATACTGATAGAATATTGGTGTCAGTGTTGAGAGGAAGTATATTATACATGGAAATGGCCCAACTTTGTTGCTAGGGAACATTATCTTTCAAAGGGGGAGAGAACTTCTTTCCATTTAGTTTTGTCAGGACCGAAGGTCTTAGCACACATATTTGTGTTTGAAGGAATGCTGGAATGTTAATGCTGCAAGATGCTGAGGTGTATGAGAACGATATGTAGGTGAGAATCTGATGTTCGCAAAGTCTCAACCCCGAAGTCAAGGGGTAGTGGCGAAAAAGATCAAGTTTAGATGTCATAGCTTTCCGTGTTTCCTCTTCTTATATATATAATGGCCATGCATTGTCCCCTTCAAAGCCTGCAGTGGCAGCCATGCTGGTGGTGTGTTGTCATGACATGTCTAGTCCAGAGGTCCAGCCAAGTGAACTGTAGGGAGGTAAAGCTGGTGATTCACTGTACATTTGGGACGCTGTCCAGGCGTATCAGTCCCACCCAACCCATACCTTCTGTGTACCATAATGAGCTCTTTCAACATCACCTCATGCCAGTCATTTGGCTGGCTGAGTTCTTTCAGCCTTGTAAACGTCACTCCCTTCTCGAACTTCACCTCAGTCGACTGGCATCCAAACACAAGGGTGCCATCTGCAGGCTTGGAGAGCAAACTACAACTACTGTCTTAAATCCAGCCAGTAGGTTACTGTACTGTAGTCCTTTAGACATTATTGATGTTAACTCAGACCAGATTTTAATACAGCTGTTGAACTAACTGATGTTTATTACCAATGTTTGTTACCAATTTTTAAGGACACTTCACAGTTCTAGTTAAAAGTTGATAGAAAATCAGTTAGTCAGTGACTCGTCCAGTCTAACCGATAGTCATGTCGTTCTGAGATATCCCAGCGAGTAAGATCTGAGTCTTGATACACCAGCATAACAAGCCGTCTTCGCTATGACTCCACACCAACAGGGTGTGTTCTGTCTATAAAAATCCACTTATCACCTAACTTTGCACAGAAATGCAGGTTTGGATTGTATCTCTTCAAACTACTTACAGAATTCAACATTTTGTTTTTCAGATTTATTTTTGAAATGTTTTTTGTATTTTGTATTGTTATGGTGACTTATTATTTTCTTGTATGTGCAGATTTGTCAGTGTGTGAGTGTATATGAATGAATGTAGGTGTGTATGCTGAGTCCTAACACCATCTCTGGTTTGGAAAACCAAAACATGTCTTCACTTTTAAAGATACAAATGAATTAAATGTTCACATAGTTTGGTCCTTCCACCAATTCAGAGCCTTTTTAGAATTCAGCTGGTAACATTCTCTCAAAGTGCACATGTTCAACTTAATTAAAAACACTTTTTCCCCATCTCCAGAGGTTAAATAAAAACCGACTATATTAAGTGTGAAATAAAGTAATCGGGTTGAATGGGAGCCTGCTGTCTACAACCGGGAGGGGCAATTGAATGCAAGCTTTAAAAAAATAAAAGTTCAAACATTTCTAGCCTGTCTATATATGAGGTAACAGGGTTGATGTGTTATGCTCGACCCACTCAGTTTCCCACCACAGAACACCAGAACCAGCTCATCTGCTTTTACACTGTGATTTGACTATTAGATATTAGTTTCTTTAGCTCATTATTATAGTTTCACCATTTTAAAACGAGAGTTCAGTTAATGTAACAGAGTTGACCTTAATGAAGGGACTTTTTTTTTCTTGAAATGAATTAGTAATCACATGAAAAAATGTACAATCTTCAGAAATGACTGCCATAGCAACTAAATAACTAGGGCTTTACAATGATGGAGAAATGTTGAGCTTAAGTGGGTTAAAATCTTCATGGAGGGACATGCCAATGCTGAATTTTTGCACTTTAGGAAGTCTATTCATATAAAAAATGGGATTTATTGAATTCTCCATGTGGTCTATATTAAAGGGCGCTTCAATGAATGTAACAGGCTTTTAAAATTCAATATTGCTACACAATTTCTACTTCAACTATCAAAAGGATGCAAAAGGCAGTCATTTGGTGAAACGACCCAGTTATATGTTACTGTATGACAGGGACCAGGGGCCATTTTATAAAAGATTAAGGCAATAATCAATAGGGATTTTTGTTTCTCTCAAGGTGTAAATGCAAACATGTGAGGGGAAAGATGAGTACAAAATGAAAGTGGGAGAACAATCTTATTTATGCAGTTTTGTTTCGACATAGAGAATGGGCTCCAATCCATGTCTGATGTTCTGAGTTGTTTTATTTTAGGATTGATATGAAACAATGTATTAATCTTAACTTCCGCTTGTTGAAACTAATTATGTAAGTGTGACTGACTATGGTCTTGCAGGTCCTGCTTTTGAGAAACAACCCTTTGAGACTGGATGAGGTCACCACACTGAGATCAGAGGCCAAATGTAATTAGTGTCTCAGAGTAGAAGTGCTGATCTAGGATCAGTTTTGGCTTTTAGATCAAAATACATTGATTGTATGGACATTCAGGACCTAGATCAGCACTCCTACAGCCCCAGGGGTTTGTTCCATGGGGTGAAATGTCCAGAACGATGCTCATAGAAAAGTAGTGCATAGAACCAACATGGTTCTCGATTCCACAAGAAAGAAAGCTCTGTAAATGCTATGCAATCCATTTCTATCTGAAACGTTCTGACCATTCCGCGCTGGTGAACACACCTAAGATATGGGGAATGGAGCCCTTTCCACCAATAAGAACACAGTGATCCATGACATCAATAAATGTTCACTTTAACATTCTAGAGCTTTATTCTTGTGTTTACAATCTGTTTCATTGTATGAAGATATTAGCTGTTTTGAAAGGGTGGTGGATGTTGAAATGTAATTTTGGTGCACTGATATAATCATACAGTATGACATTATGAATTCAGATCACTGGTGTGTTTTTGTAAAGAAAACCAATGGCGTGTGTGATGTAATAATAAAACAAATATGGTTGTGTTCCA</t>
  </si>
  <si>
    <t>TGGACATATGGCAGATTGGCATAGAGGGAAAAGACTTTGAGCCAACCATTGAAGCTCTGTTCGGAAAGAGCGGGTTCTTCCCTGACACCGTATCCAAGGCTATGTACTGGGCTGGAGACAAGATGCCAGACCAGGTGAACGAGCTGAAGGGCATTGCCCAATACGCAGCCATGTACGCTGAGATCCTCCTCAAGGACATGCCCACGCAGTTCATGCAGAAAATGGTGTCAGGCACTGACAATGAAGTGTTCGCCCATTACATCTTCATGGACAACAAGTTCTCCTTGTCAACTGCCTCTGGCTTCCCTCTGAAGTTCTCTCTGTCCGGTACCTTTGCTCCTGGAGCTAAGGGAGGCCTCCGCTTTCACCGCAACATGCAGGAAGTGTCCTTCATGCCCTCTGTGGGAGTGGAGTTTGTGACCCAGATGGGAGTCCACATCCCCGAGTTTACCAGCTCCGTTGTGGAGATGCACACCAACATGTACCACGAAAGCGCTGTCAACGCCAAGATCACCATGGAGCAGAACCAGATCAAGCTGGGTATCCCTGCTCCTCAGGGCTCCACCCAGCTCTTCAGAGTCAGCAACAGAATTCTGACAGTTACCTCTGGTCAGGCTACTCTGATCCCCCCCATGGATGAGGGCAGGACCAACGTCGTGAACTGCAGCCCTCTCTTCTCTGGAGTGAAGTACTGCACCACCGTCCGTTACAACTTAGCTGGTGACAACGCTGCTGCTCCTTATTTCCCTCTCAATGGAGAGACTAAGTTTGCTCTTGACATCCAGCCCACTGGCGAGGTCTCTGAGTACACCGCCACCTTCGCCTATGACCTCCTCAGCGAGGGAAAGGAGGGACGCCAGAAGGTTGACACCGTGAGGATGACACTGAGAGCGGAGGGTGCTAAACCCACTGAGGCCACTGCCACCATGAAATACAACAGGAACAGGAACATCCTGACCACCAACGTCCAGATCCCTGACTATGATGTGGAGGCTGGAATCAGGATTGGTCTCACAGAGACCAATGGAAAGTCCATCACCATCGACATCACCAACAAGAACATCCCTCAGCTGTCTCTAATTGGCCGCGCCAAGCTTGAGGCCATGAGCGACAGTATGCTGCAGGTCCAGCTGGTTGTCCCTGCCCTCAAGACTGACGCAGCTATCACTGCCACTATGAAGAGTGCAGAGGAACTCACCCTGGAGCTCAGGAGTGACATCAAGCTCCCCGAGACCACCTCCATTCAGGGAGTCATCTTCAAATACGATGAGAACAAGGTTGAGGTTCAGCTGGTGTCCGACATGGGTTCTGAGATCCAAAAACTCATCCCTCATACCGAAGCCCTCCAAGCCTTGCTGAAGCAGCTCTCTGAGGACATCCTGGACAAGCAGGTGGTCAAGACCGACATGAAACTGCGTCACATCTTCACCAAATCTCTTGAGGCCGTCAACATTTGGATGGACAAGATCACCTTGGATGTTCCCATGGTTGAGACACTGAAGGACAACATGCCAGAGCTGGCGATGCCCACAATGCCCGAAAGACTGTTCCTGAAATCTGAGAGCACATTCAAATACCAGTTCAACAAGGACCGTGTCACCATCACCATTCCCATGCCATTCGGAGGAAAGTCATCTGAGGAGCTGAGGATCCCTGCCATGCTGACCACCCCACATCTGTCCGTGCCCCAGGTCGGTTTGGAGCTTGCCTCCAAGGAGGTCCAGGTCCCCACCTTCTCCATCCCCAACGACTACAAGCTCACTGTGCCACTCTTCGGAATGGTTGAAGTGTCTGCTAAGGTGAACAGCAACTACTATAACTGGGAGGGAATGGTCTCCGGTGGCAACAACTCTGTGGAGACCCCCAGCTACATTGCCAAGTTTAAGGTGGTGGCTGACAGTCCCATTGAACTCCTCGCTTTCACATCTGAAGGAACTGCCCTCATCACTGACATGCCAGAAGACTCTCTGAATGCGATTTTGAATGGTTCCCTTAGCCACAAGCTCATTGACACCAGCTTTGAGGTAATGGAAACCGTCAGTATGTCAGACAAAGTGAGAGCCACAGGCAACCACAAGATTCAGGTCTTCAGCCCTCTGGGTCTGCAGACATCCCTGGACATCACTTCACAGGCCTCCCTGGCCTCTGACATGCTCATTGGAGATGCTAACATGGATGGTAGTGTAACCCTTGGATCCGTGACTGCCAGCACCACCTATTCCCAGTCTTTCTCTTTCGAACACATGAAGAAAGAAGCCAGAGCCGAGTCCACACTGAGGGTGAACTCCCCAATCCTGGAGATTGTCAACAAGCTCAAGGCCGGCTATGCTAATGAGCAGCTTCTGATTGAGTCCAAGACCAACCTGAACAACGACCCCATTAAGCACACCACCAAGTTCAGCATCAGCTACAAAGAGGCCCAGCTGACGATCCATTCCGACTCTGTGACCAAGGCTGAAGAGAAAATGATCCGCAGCAAAGTGGACTTCACTGCCTCCAGGGATGAAGCCATCATCAGGGTAGAAAACCAGGCTGATGATACCGAGAATCGTGCCTACTCCCTGCTCTCCGGAGCCCTGAACCCCGCCAGCCTGGAGATCAATGCAGACGCTTCCGTCAACATCTTCGGCAGCCGCGCCTTCCACAAGGCTGCTCTGACGATGAACCAGGAAGGTCTAGCAACAAGTGCCACCACCACCGCCCAAAGCAGCCCCATAACCTTCGAGAATGTCTTCAATGGTGGAGTCGATACCACCGGGGCCCATGTGTCCGTCAACACCAAGGGGGCCTTTGGGGAGACCACCGCCGACCTCAACTTGGAGGGGAAAGTGGCAAGCTCTGAGGTCTACCTAAACAGCATTTTCAAGGGCAATCTCTTCGATGCCAACACCATGAACAGAGTGAACCTGAAGGTGAATGAAGACGGCCTGGCCCTCACCAACAAGCTGGTCGCTGAACTGTATCAGATGGAGACTGAGAACACACACAGCCTGACTCTCACTCTTAAATCCCTGGCCCTCCGCTCCAAGACCGAGAACTTCTTCAACAAGGAGAACACCTACAAGCACGACATCTCTGTCGACATTCAGCGCTTGGGTGTTGCTGTGAATGTGAAAAACGACCTCAAGATCACAGAGATTAACTTTGTCAACGAGGCTATGTTCAAGGTAGAGGATTACAAGATGGAACTGACCGGCAGCCTGAAGGGAGTCTCTTCCGAAGAGGCCAATTTCAAGCACACTTATGAGATCAGTTTTGCTGACATGACCACCACTGCTAAGTGCAACACCAATGGAAAATATGCACTCTCTCAGATGACACACACTGCTGACCTCGAGGTTGCTGGTCTGTCCACCAAGTTCAACAGCGTGGCTAGCATCAACTCTCAAGCACTGAACTTGGACAGCACTGTCAACGTTGTCGCTGAGCCATTCATGGTTGACATTTCTGCTCTATTCAACTCCAACGGAACTCCGAATATGTTTGGAATTCAGAACATTGAGCTGTTCAACCAGTTCCTGTTGAAGGCAGAGCCCCTGGCTTTCTCCCACTCCCACGAATGCAAGGCCTCCACCAGCCTCCAGCTGGAAAATGGAGACTCTGTCAAGACCAACCTGGACAACAAGATCACCAGTCGTCTGACTCCTCAGGAGCAGTATGCCTCAATGAAGATGACATCCAAACTGAATAACCATGAATTCAACCAAGAGCTTAGCGCCGTGAACAATGCTGAAACGATGGGAATGGAGATGAGAGGAGCTGTCTTCACCACCATCTTGAACAAGGCCGGTGAAAACGAGGAATACGCCATCTCTGGTTCCCTGAAGTACGAGAAGAATGTTGACAGCCATTTCATTCAGCTGCCATTTGTTGAGCATCTCCCTGCAGTCATTGAACAAGTCAAAATTGCCACGATGATGACGATGGAAAACAGCAAAGGCCTGCTGCTGGATATTGACACCAAATACGAAATTAGAGCCAAGATCCAGGGGAAAGTGGGTGAACTGAAACAAGTTGTTGAGAGCTTCGACATCAACCTGTTCATTCAGGACCTGAAGAACTTCATCAATTGCATTGATATCCACATTCCTACACTGATGGCCAAAATTCCCATTGAAGAAATCATGAATGTCCTGAAGTCAATCAGGGACACTATTATGAGGTGGATCAAGAAAAATGACATCACTGGCAAGATGAATGCTGTTTACACCAAAATTGAAGAGATCCTGTCCAATTACGAGGTTGAAAAGATGGTTGAGAACATCATGGATGAGGTTGTGGAAATCATGAAGTCCTACCAGCTCAGAGAACACATTCAGTCAGCAAGCAATGCTCTTAAGTCTATTGATATCCAAGTCGTGCTGAACAAAATCATGCCACATGTGAATGAGTTTGTAAATGAACTGAATGCCTTTGACTTCAAGCAAATGGTCGACAACATCAGTGTCTATTTCGATAGACTGACCGAGAAGATCAGGTCTTTTGATTATGACACATTCGCCGAGGAGCTGAAACAGAAAGTCATCGAACTGAGCAGGGTCCCCTGTTTCGGAAAACTCAACGGAGAGTTCAGTGTCATCTCACCTGACTACAGTATGAGCACCAATGCTGAGTTCCGGAATGCCACAACTACCGAAGTGACACCAGAGTTCTACGCTGTCCTCAAATCTCAGGCCACTTCTACCTTTGATCTGCTCGCCTACACCCTGGATGCCAAAGTTGACATTGCTGTGCCCAAGATGAGCCACCTGTCTGTCTCTGAGAACATCAAGATCATGCACACGGAGTTCTCTGTGGACCACCAAGGAACAGTTGCCTTCTACGGCACATCAGTCCAGGCTTCCTCCAAGACCAATGCCAAGGCCACTACTGAGCCCTACACCGCCGAGCTGGTTAGCAATGCCTTCTTCGACATGGAGAATGGAGTCTCTACCACACTGGAGACCACCTACAACCACAATGTGAACCTCCCATTTCTCAACATCTTCAGTGAGGCTGCAATTACCCAGAAGGCAGTTGCTCTCCTGGAAGGTGGCATTGTCACTCTGACTCTTACCAATGAGGGTAACGGTAAATCTGCCATCCAGGATTACTCCGATGAAGGAACCCAGAAGTACGACATGCAGATTGTAATGTCCCTCAACACTGTCAAACTGATCTTCACTGGGGCAACCGACACCAACAACCTGAAAATGAAGCAGAATGTGAATGCTGAAGCCAGCATTTTCAGTCACATCATCATTGAAGCCAACACTGAGACCGAAACTCCCTTTATCAAGAGCAGTGTTGCTGAGCTGAAAGCAGAGGCTAAGATGCAGGATCTGAAAATTGAGGTAACTGCCTACTGCAACACAGAGCTGGTAGGCAAAGTTGAGGGAATTATTTCCAACTCAGTCAACTTCATCGCTACACCCTATGAGTTTGTGTTTGACACCAAGAACAAGGAAAACACCAAGGTTGCGCTTCCCTTCAAGCTGACTGGAAAGATTGATCTTCAGAATGACTTTGCCTTTACCCTCAACTCTGGAGTGCAGCAGGCTAGCTGGACTGGACTGGCACGATTCAACCAGTACAAATACTCACACTACTTCACAATGGACAATGGTGAGCAGGAAATCCACGTCTTCGCCCAGGTCAATGGAGAAGTGAACCTTGATGCGTTGAGGGAACCTATCTCCATTCCCAAGAGAGCTGTAGAATTCATAGGTAGGACTGAGTTCTCTCTGTGGGAGGACACCGGTCTGAGTGTGCTCTTGACCACACCTCAGCAGACCTTTGACATGGACACCAAGCTCATATACAAGAAGAACCCTGAGATGATCACCATTGGCATTGACATGGAGCCAATCTTCAATGCCATCAACAAGCACACCAGAAGTCTGAACAAGAACATGATCGTTGGAAGGGACAAGGCTGTTGCCATTCTCTCTACCTCATTTGACCAGGCGAAGGCAGAGTACGAGAAATACAACATTGAGCTACCCAAAACTCTCACTGTTCCGGCACACATAGTTCCAGTGCTGAATATTGAAGTGTCTGGTTTCACCATTCCTGTGCCTGACTTCAGTCTCATCACAATGCCTACTATGCATGTTCCATCTGCACTTAGCAAGCTGACCCTGCCAAAAATCACTCTGCCAAAAATGCAGAGCAACATCATGATCCCTGTCTTCGGTGACCTGACCTACGAGTTCTCCATGAAGACAGCTGTGCTGACAGTGAAGGCAAATGCTGCTGTCCTCAATCAGGATGACATCATTGTCCGATTTGACGCTTCCTCCACCTCTGAGTTTGATGCTCTGAAGGCCAAGATTGATGGTACCGCCACCTTGAACAGGAACAATGGAGTGAAACTGGCCTCTATCCTGAATTTGGAAGCCATGTGTGTTGAGGGCAGCCATGACAGCACCATCAGCCTCAATAGCGACGGTATGGATGCCTCCATCACAAATACAGCTAAGGTCAATGTCCCTACCCTCTGGACTCTGGAAGTCAACCAGGAGGTCTTTGGAAATGCCCAGGAAGGCCTCATCATCTCTGTGTCTTCTCCAAATGCCGGACTCCTAGGACTCCAGCTGCAGGCCAAGAAACCAGCCCAAGTGAAAGGAAGACTCTACGGCAGATACCCGTCTGAACCCACCACTGATGTGGAGATCATGGCCCTGAAAATGTCTGTGATCAACTCTGAGAAGCTGAACGTTCAGACCACCTGGAATATGGAGGTTCCCACTGAGGTGCTCCTGGTAGTGAAGGCGAAGGTGCCTGAGATCATGTCAGCAGTTTACATGGAGGATATCCTGTCTGTTCCCCAGAAGATAGCCGACAAACTTGAGGGTAGCATAGAACAGATCACGGATCAGGGCAAGGTCATCTACAAGAGGGCTGCAGAAAACATTGCAGCTATGGACCTTACACCCATCACAGACAAGCTCTCCGACAGCGTCATGTTCGTCCTCAGGCAGTACCAGAAGAATGTTCAGGTTTTGCTCGATGCTGCCATCAAGTTCCTGAGAGAGACCCAGTTCCAGAATTCTTTGCCTCCCACGGTGCAGCTCTCCTTGAACAGATCAGAAACATCAAATTCACTCTTCCCGGCTCCAGCAACCTGGTCAGCGGGAGAGAAATCCTGGATGACCTTATGGCTGCCATTGAGAAGATTCAGGAGCAGGTGATCATCATTGTGAAGAGAGTCGGAGATGTCCCTCTGGAGGATATTGTGAGCAGGCTGTCTGCATTCCTGCGCTTAACCGTGACGAAAACCGAAGAGCTCATTATCTCCCTGAAATCTCAGGATGTGGAGAAACTCACCATGTGGATGAGTGACGTCTTCAGCGAAGCCATCAACACCCATGCCATGTCTGATATTGCACAGCAGATCGAGGAAGCCAAGAGAATTATCCGAGAATATCGCGACCTCTTTGCTGAAATGTCCATTGAGCAGCTCAACGCTGACATCCAGTCTTGGATTGACTCCATGATTCAGAGTATTAATGCCATCCACACCAAGGTCACTGAGTTCCTTCAGGACATTACCAGAAATGCTGAGCCTTTTGTGACAGTGAGTGACAAACAGATAGACATTGAAATTCCTATTCCATTCATTGCTCAGCTTGACATGTAAAACATATACGCCCAATTCATTGGCTTTCACCTTGCAAACATAACTGTTATTCTCATGTAGCCTATTCATATTATAATGAATTTCCATTTATTTTTTGTAAGTTACTAATTTAGTTTATTATTCACAAGTTAAGACAGCCAACTTGACTGTTTTCATTTTGCTCCCTATGTGTCTTGTTCTTTTTTTAAACTTGAAAGAAAAACATGAATAAAAGACCATTTCATGCAAAAAAAAAAAAAAAATA</t>
  </si>
  <si>
    <t>GAGGAAGTGACGTCACGTCCCTGGAACCACGTTATACCTCTTTCCTGAAGCCAGTGCCTGAAAGAGGTTTTGCACTCGAGTGCTGTACCCGTAAAATTGCAAAGGTGGAGTAGAAATCATTCCCAAGTGATCAGACACACAACAGAAGATTTTTCCTGGACATAGATTGACGGCAGCCTTAAGCAATGTCACGTTTCTTTGCCACCGGGTCCGACAGTGAGTCTGAATCCTCCTCGTCGGCTGACGAGATCACCCCTAAAGCACCTGGAACTACTTTCACCAAGCAGTCATTGCTACTTAGTGACGATGAGGAGGACACCAAGAGAGTGGTGCGCAGTGCCAAGGACAAGAGGTTTGAGGAGCTGACAAACCTGATCAAGACGATCCGCAACGCCATGAAGATCCGAGACATGTCCAAGTGTCTGGAGGAGTTTGAGCAGCTATGTCGAGCATTCCTCAAAAGCAAGACTATAGTGGACAAGGAAGGGGTACCCCCCTTCTACATCCGTCTTCTGGCCGACCTGGAAGACTATTTGAATCAGCTTTGGGAGGACAAAGAAGGCAAGAAGAAGATGAACAAGAACAACGCCAAAGCCCTCAGCACCCTGCGGCAGAAGATCCGGAAGTACAACCGGGATTACGAGACGGAAATCACCAGCTATAAGGAGAACCCAATGGCGTCAGCGGATGAGGAGGAGGAGGAGGAAGAGAAGTATGAAGTTGACTCGGGGTCGTCGTCAGACAGCGACGAAGTGCCGGGAGTTGCCAAGAGCTTCCTGAAGAAGAAACCGGCTGCCGAGGTGGCAGCGCCTCCGCCGGACGCCAGCAAGTTCCTGAAGGCAGCGACGGACAAGGAGGCTTCCAGCAGCAGTGATGAGGATGACGAAGACTGGGACTCGGACACCGCGGAAAGTGGCAGTGGTAGTGAAGACGAAGAGGGCAAGAATGCCTCCATGGCCCAAATCTTCCTGAAGAAGCCCGGTAGTGAGGCAGAGCGACACACAAGCGAGAAGAAAAAGGAGGATAGGAAGAAGAGACACAGGCGGAAGGAGCGCCTGGAGGAAGAGGCAGAGGAAGAAGCCCAAGAGGAGGGTGAAGGCGAATGGGAGAAGGTGAAGGGAGGAGTGCCCCTTGTCAAGATGTTTGCCAAGGGAACAGAGATCAACACAACAGTTGTGGTAAAGAAACTCAATGAGATTCTGCAGGCCCGTGGAAAGAAGGGAACCGACAGAGCTGCCCAGATTGAACTTCTCCACGCTCTGGCCAACATCTCCAACGAGAACAACCTGGGTGAGGGCATCCTGGTCAAGATCAAGTTCAACATCATCGCCTCCCTGTACGACTACAACCCCAACCTGGCCGCCTTCATGAAGGCTGACATGTGGAAGACGTGTCTGGACTGCATTGACGAGCTGCTGGACATCCTCTTTAACAACAACAACATATTTATCGGCGAGAACATCGCAGAGGACAGTGAGAACCTGGCCATAGCCGACTCTCAGCCATTCAGGGTGCGCGGCTGCATTCTGACCTTGGTGGAGAGGATGGATGAAGAATTCACCAAGATCATGCAGAACACTGACCCCCACTCTCAAGAGTATGTGGACAACCTGAAGGATGAGGGGCGTGTGTGCGGCATCATCGACCGCCTGCTGGGCTACCTGGAGACCAAGGGCAGCACGGAGGAGGTGTGCCGTGTCTACCTACGCCGCATCATGCACACCTACTATAAGTTTGACTACAAGGCTCACCGCCGCGCACTGGGCCTCCAGGGAGAGACCAAGTCTGAGCAGGATGCGGAGGAGAGCGAGGGTGAGGACAGCGCCTTCATCATGGACCGCCTGTGCAAGTTCATCTACGCCAAGGACCGCACGGACCGCATCCGCACGTGCGCCATCCTGTGTCACATTTACCACCACGCGCTGCACTCGCGTTGGTACCAGGCCCGTGACCTGATGCTCATGAGCCACCTGCAGGATAATATTCAGCATGCCGACCCACCCGTACAGATCCTGTACAACAGGACCATGGTGCAGCTGGGGATCTGTGCCTTCCGCCAGGGCATGATCAAGGATGCCCACAATGCCCTGCTGGACATCCAGTCGAGTGGCCGCGCCAAGGAACTGCTGGGCCAGGGCCTGCTCATGAGGAACATGCAGGAGAGGAATGCAGAACAGGAGAAGATTGAGAAGAGGCGACAGGTGCCCTTCCACATGCACATTAACCTGGAGCTGCTTGAGTGCGTGTACCTGGTGTCTGCCATGCTGCTGGAGATCCCCTACATGGCAGCCCACGAGTTTGACGCCCGCCGAAGGATGATCAGCAAGCAGTTTCACCACCAGCTGAGGGTGGGCGAGAGGCAGCCCCTTCTCGGACCCCCAGAGAGCATGCGCGAGCACGTGGTGGCGGCCAGCAAGTCCATGAAGATGGGCGACTGGCGCACCTGCCACTCGTTCATCATCAACGAGAAGATGAACAGCAAGGTGTGGGATCTGTTCCCTGAGACGCAGTGTGTACGAGAGATGCTCGTCCGGAAGATCCAGGAGGAGTCTCTGAGGACGTACCTGTTCACCTACAGCAGCGTTTATGACTCCATCAGCATGGAGACACTGAATGAAATGTTTGAGCTGGAGCTGCCCACAGTGCACAGCATCATCAGCAAGATGATCATCAATGAGGAGCTCATGGCGTCCCTGGACCAGCCCACCCAGACTGTGGTGATGCACCGCACAGAGCCCACCTCCCTGCAGAACATGGCCCTGCAGCTGGCCGAGAAGCTGGGCGGCCTGGTGGAGAACAATGAGCGCATCTTTGACCTCAAGCAGGGCGTGTATGGTGGCTACTTCAACAGAGATCAGAAAGGTGGCTACCAGCAGAAGCAGGGTGGTTACAACAGAGACCAGAGAGGCAGTTACCAACAGAAGCAAGGCGGTTACAACCGAGATGGTCAGAGAGGCAGCTACCAACCGAAGCAGGGAGGTTACAACAGAGATGGAGGTGGTTACCAACAGAGGCAAGGCGGTTACAACCGAGATGGAGGCAGTTACCAACAGAGGGGCGGTTACAACCGAGACGGAAACAGAGGTGGTGGTGGTGGCTACCAGGGCCAGAACAGGGGAGGCTACCAGGGAGGCTACAGGGGTGGCTACAAAGGGGGCTACCAGAACCAGGATAGGAGAGACTACTGAGCCAGAGGAACCTGGTGTAACAGAGCCAGCCAGTCTTCATTCCAAAACATCATCTTGGGTTACATCACTTGACATTGCACCTCTACTACACTATTCTCCCTTTGTACAACATTAATCAGCTTTCCCAGCTTGAAAACTGTCAGCTTCCATATCTATGAATACTTTGCAGTGTAATATCAGTATTGACTACTCTTTTTGTCGAGTGAATGGTTTTTCGACTAATTGAGTTTTGAATAATTGTGTATTGACAAGATTACTGCATTTGCAGTGTGACAGGTTTTCTTTTGGCAGTTCAGTCGGGGCAGATGTGTCAAGTGACGTTTTTTCAGTTGTGACCTGCGAAATAAACATTGAATGAATACA</t>
  </si>
  <si>
    <t>ATTCAATAATAAAGGCACTGTACTTCCGTCAGGAGATGCGCGCCCGCTAGAGGTGGCATTATTCTACACACAGAGTCAAACAACAGTTTACGATAACGTTACAACATTTAACATGCATTTAAATTCTTCTCGAAGAAATTAAAGGTGGTTGTCCCTGTAGTAACTTGTGCAGCAGTGATGGCTGTATATGTCCACAACAAAGGTATACCGTGGGAGGTCCAGCAGAATGGCACCCTGGCACCAGTGGACCATCTCCGCAACGAGAGGTCTGAAAGCCCCACTCCAGGCCTGGTGGTGGGCACAGAACCAGGTGCTGGCCAGGAGAGTGCCATGTTTGTTCACGCACAGTCCTTTGAGGACCTGACTGCTGACAGTGAGCCGACTACTGAGCCAGAACCAGAAGGAGAGACTGTGCTTGGAGAGTCAGCAGAGGAGGAGGCTCTATGTCTGGGAGCTGAGCAGGAGACCCAGGAGGAACAGCAGCCGGAGGTGGAGGTAGAGGAGGAGCGCCCAGAAAACAGGAGTAAGGAAGAGGATGTGTGCAGTGAGGTCTGGCGTAGCCACAGGAAGCATGTGTTTGTACTGAGCGAGGCAGGCAAGCCCATCTACACCCGCTACGGCACAGAGGAAGCCCTCTCCAGCACCATGGGGGTCATGATGGCACTGGTCTCTGTTGTGGAGGCAGATAAGAATATCATCCGCTCCATTCACGCAGACGGTTACAAAGTGGTGTTTCTTCGCAAAACTCCTCTGGTCCTGGTGGGCGTATCCCAGACCTGTCAGTCAGACAGAGAGCTGACGCGTGAGCTGCAGTACATCTACTACCAGATTGTCAGCCTGCTCACCCTCACCCAGCTCAACCACATCTTCCAGCACAAGCAGAACTACGACCTGCGGCGCCTACTGGCAGGCTCCGAGCACCTCACTGACAACCTGCTGCGTCTGCTGGACCGCGACCCGGGCCTGCTCCTCAGTGCTGTCACCTGCCTCCCCCTGGCCAGCTCCACCCGCGACCTGGTCTCCTCCAGCCTTCAGGCCGCCAAGGCCAAGAGCTTGGTCTTCTCCATCCTCCTGGCTGGGGACCGTCTGGTCACCCTGGTGCGCAAGAAGGACCAGTACCTGCACCACATGGACCTGCACCTGCTCTTCAACCTGGTGGGCTCCTCGTCATCTTTCCGCGAGGGTGAAGGCTGGACGCCCATCTGCCTCCCTAAATTCAACACTGCTGGCTTCTTCCACGCCCACATCTCCTACCTGGAGCCTGCCTCTGACCTCTGCCTCATCCTGGTGTCCACCGACCGGGAAGACTTCTTTAACCTGTCTGATTGCAAGCGCCGCTTCCTGGAGCGGCTGAGCCGACGCACTGCCTACCAGTCCCTGAAGGAGGCGCTGAAGTGCCCCAGCTACTCTGTCACCCAAGTCGGCATCCCAGAGCTCAGGCACTTTCTGTACAAGTCCAAGAGCTCAGGGCTCTACACTAGCCCTGAGCTACCCTTGCCATACCAATCTTTAGAGGAGCAGGAGAGGCTGATGGGATTGTACCAGTACCTCCACAGCCGCTTGCACCAACCGACACGTCCCCTGCGCTCCATCTACCGCTGTGGAGAGACTGAGAACTTGCTGGCCTGGGTGACCAGTGGCTTTGAGCTCTACCTCTGTTTCAGTCCTCTTGGGACCAAGGCCATGGCCGTGGCTGCTGTTAATAAGCTGCTGAAGTGGATCAGGAGGGAGGAGGACCGCCTCTTCATCCTTAGTCCTATGACATACTGAGCCCCCATCTGACCTAGCTACAGTTCCAAGAAGCCCTGGCCCTCTAAACCGGCCTCATGACGTTGAAGTCTGATGGACACTATTGGAGGCCATGGATATAATGCCAACAAACCATCATACATCACTGTTGTGCATATGCAGTCTGTGTTTCCTCTTTGCAGACCCTTCAGTCTATGGTCATCAGGGGGTCCAATGAGATCATCACAATGAGGGTACAGCTATGTTTTATCAAACATAAGTTTTTTATTTTAATTGTTTGCTTCAACTACGGTGATTGCCCTATGGGAATTGAGAGTTACGCAGCAGACATTTCAATTAATAACAATAACATCTGTGATGCTGTCCGTGTTGCTATAAGATTATTTTAAACTCACTGTATGGAATCACTACCTGGACATGAGGAATGCTGTGTGTTGTTTTAGCAGTAACCTACAAACATAGCCAATAGAGACTGACCATCTTGAAAAGGAACAACATTTGTTTTTATCTAACTCTAGTATGCGCTTGAGGGGCTGTTTTATGTTTACCAAGATGCTCTTGCTTGGCTAGGGGATGCATGTCAAGGGCAACGGTTAACTTTCTGGGGAAAGCACATTCCTGTGACTTAATAGAGTCAATATTGTCAATAGTCCCTTATCGTTAGCCCAATAATTGATGAAACCAAAAAAAGATTAATCTCACTTAATGACTGTAATGCAGTTAGCCCCATGCTTTCTACTTAGGCACAAATCCGCTTACTTAAATATACTTATTAATTTCATTATTTTGTTTGTCTGCATACTGCAAGAGTAATGTGAAAATTCTACCATGATTACTGTTGTTTCTCTAAATATTATTTTGAAAGTTTTTTTAATGTTAATTTGTGTCTTCATTTTTTGCTTGGATTAATGTTTTGATCATGGATTTTTACCGTCAAAGATGATGTAATTGGAAAAGTATCTTTATTTTAAGATGGGAATCTCTGAGTTGTCTGTATTAATATGATTTTTGTTATCTCA</t>
  </si>
  <si>
    <t>GTACTGCAAACCTCCACCACTCAGTTTTCTGAAAGACTGACAGACAGATTCCGAAAATGGCGTCCTTCAGAATTCTGTCAAAATCAGAGCAATTTCATAGAAATATATCTTCAGTGAGAAGACAAAAAGGAATACTCTCTATGCAGTATGGCAAGTGTGTTCCTCACCCTCGGGTGTGTGGCTGTTATTTCTCCACCTCCTGCCCCAGGGATGCCCGTTTCTTTACCGACCCCACAGAGGCAGTGAAAGACATCCCAGATGGCTCCACTCTACTGGTGGGAGGGTTTGGTTTATGTGGAATACCCGAGAATCTGATTGGGAGTTTATTGAAGACTGGAGTGAAAGGTATCACAGCAGTCAGCAACAACGCTGGCGTGGATCATTTTGGTCTTGGTCTGCTGCTGAGGACCAAGCAGATCAAGCGAATGATTTCCTCCTACGTTGGGGAGAATGCAGAGTTTGAGAGGCAGTACCTTTCAGGGGAACTGGAGGTGGAGCTAACGCCTCAGGGTACCCTGGCAGAGAGGGTACGTGCCGGCGGTGCTGGGGTCCCTGCCTTCTTCACGCCCACTGGGTATGGCACACTGATCCAGGAGGGAGGCTCACCCATCAAATACAACACAGACGGCAGTGTGGCCATCGCTAGCAAGAAGAGAGAGGTGAGGGAGTTCAATGGCATCCACTATGTCATGGAGAGAGCCATCACAGGGGACTTTGCTCTGATCAAGGCCTGGAAAGCTGATCGAGCCGGTAACATTGTGTTCAGAAAAACAGCACGGAACTTCAACCAGCCCATGTGTAAAGCAGCTAAAGTCACTGTAGTGGAGGTAGAAGAGATTGTAGATGTGGGGACCTTTGCTCCTGAAGATATCCATGTCCCCAGCATCTATGTTGACAGGATTGTGAAGGGGGCAGTCTATGAGAAGAGGATAGAGAAGAGAACGGTCCAGAAAGGTTCTATGGAGACACCCAAACCCAAGAGGAAGGCAGACCTGCTCCGAGAGAGGATCATCAGGAGGGCAGCACTGGAGTTCCAGGATGGGATGTATGCAAACCTTGGTATTGGGATCCCCATGCTGGCCAGCAACTTCATCAGCTCTGACATCACTGTGCACCTACAGAGTGAGAATGGACTTCTGGGCCTGGGTCCTTATCCCACCGAAAGTGAGGTAGACCCAGACCTTATCAATGCAGGTAAAGAGGTTGTAACTGTGGTTCCTGGAGCTGCGTTTTTCTCCAGTGATGAATCATTTGCTATGATCAGGGGTGGCCACATTGACCTGACCATGTTGGGGGCCATGCAGGTGTCTAAGTATGGGGACCTGGCCAACTGGATGATCCCGGGAAAGATGGTGAAAGGAATGGGAGGGGCTATGGACCTAGTGGCAAGTGCAGGAACCAAAGTGGTGGTGACCATGGAGCATTCTGCTAAGGGGGACAAACACAAAATCCTGGAGAGTTGTACTCTCCCACTGACAGGGAAGCAGTGTGTGGATAGGATCATCACTGAAAAGGCAGTTTTTGATGTTGACGAGGCCAGCGGCCTCACTCTCATAGAGATCTGGGAGGGGCTGACTACTGATGACATCAGAGCGTGCACTGGCACAGACTTTGCTGTGTCCCCAAATCTAAGACCAATGCAGCAGATCTGAACCCAGTGACTCCAAACCTTTCTGCAGTGCACAGAAGCCTTCTTTTAACATTCCACATGACCATAGTGCTACAAATTCATGTACACAACGCAACACTGGGAGAGAGTTATAAATAGACCTGCGGACTTGAAGGTATTGATAGTTAAGAGTCAGTCGGCTACAACGTGCCTGTGACTTAGAATCAGCTTGCTGAAGTCTAGGCCTACAATGCAATGACTGGTCATTCAAAGCTGTATATGGTATGATCCATGGCAGATTGTTTTACTCTTTAAAATGGCATAACTAACTCTAGTTGAATAAATTTGTTCTTGAGTGACTCTGTAAAATTATGAAACTCAA</t>
  </si>
  <si>
    <t>GGACTTCTGTCTGAACAGTGAGCTGTTTGATCATTAATACAACTGTCCTCCATGTTTTAGAATTCTGTCTGAATG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ATACTGTA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CTATCTATCTATCTATCTATCTATCTATCTATCTATCTATCTATCTATCTATCTATCTATCTATCTATCTATCTATCTATCTATCTATCTATCTACCTACCTACCTATCACTCTTTCTATCTATCTTGAACAAAAATCTAAAGGCAACATGAAACAATTTCAAAGATTTTGCTGTGCTACAGCTCACATAAGGAAATCAATCAATTGAAATGAGGCCCTAATCTATGGATTTCACATGACGTACTGCCAAATTCTCTAAAACAATGTTGGAGGTGGCATATGGTAGAGAACTGAACATTCAATTATCTGGCAAATACTCTGGTGGACATTCCTGCAGTCAGGATGCTGACTGTGGCATTGGGTTGTGTTGTGTGACAAAACTGCACATTTTAGAGTGGCCTGTTATTGCCCCCAGCACTAGGTGCACCTGTGTAATAATCATGCTGTTAAATCAGCTTCTTGATATGCCACACCTGTCAGGTGGATGGACTATCTTAACAAAGGATAAAATGCTCACTTACAGGTATGTTAACAAATTTGTTGACAACATTTGAGAGAAATAGGCTTTTTGTGCGTATGGAACATTTCTGGGATCTTTTATTTCAGCTCATGAAACGTTATTGTTAAGTATATCACAATCTATCATCTATCTATCTGTCTATCTATCTATCGGCTACTGAATATTCAGTCCTTACCCTGCTATATACTACTGAATATTCAGGCTGGGATTCAATAGGCTACTTAATATAATATACTCAGCCCTTACCCTGCTATAGGATACTGAATATTCAGTTCTTACCCTAACCCTGCTATAGGCTACTGAATACTCAGCCCTTACCCTGACCCTGCTATAGGCTACTGAATATTCAGTCCTTATCCTAACCCTGCTATAGGCTACTGAATACTCAGTCCTGACCCAGCTATAGGCTACTGAATATTCAGGCTGGGATTCAATAGGCTACTTAATATAATATGATAATCAGACTGCATTCACAATGAATGTAGGATATGTCAGTTCAATCAGAAATGACCTTTAAAATGGCACATAACTGACAAAGTGCTGGGATTGAATCCTGGTCTCAGTCTCATGCTTGGTTTGAGTAGGACTT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GGTCGTCTGTGTATTTATTAACGTTCATAAAACAAAACTTAAGACACAAACACACACAAATATACATGAGAACAATCAGTATAG</t>
  </si>
  <si>
    <t>TAGGATGACAGAGAGAGGAGCATGGCAAGAGGAAGAAAGAAAGAGATAGGATTATTGCATGATTGGCTAAAGAGGGATTTAAAACTCTGCCCAGTTGGCTGTTGATTAGCCTTTCTCTCTTTGTGTGGGTGTGTTTTGGGGCTTATGCTATGTCACTGTGTGTGTGCAACTGAGCCAAGCTCTGCAGTTTGACCTAAAGCTGCACATTCCTTTCAGCTCACGTCAAAGCTGCCTGGGAGAGTAATAGCGAGAGAGAACAGTGCGAGGGGAAGAGCGAAAGAGCGAGTGAGAGAGAGTGAGAGAGGAGTATGCCCTGTAGTGTGGTGAGGGACTTAAAGGGGAAATAGGCAACAAAGGATAAGAGGTTGTGGAGAAGCAGCTCTGAGCTTGGAGACATCAGCAGGAACATGTTGCTGTCTTTCCTGGCTTTGTGTTGTGGCGGAGCAGCTGTTCTGTATGTCCTGTACTCCTGGTTGATCCCTGCAGCTGTGCAGTACAATGCATGGTTGGCCCTGCTCTGGCACGACGCCATTGTAGAGAGGGCACTCAATATCCTCACCCGATCCACCCGACCCCAGCGTCTTCTGAGAGCAGTTCAGAAGAAGGCAATCAAAGGAGACCCTCAGAGTGTCATCTCTACTATCGATTACTTCTGCAGGCATTCTGAATGGGCCATGAATGTGGGAGATGAGAAAGGGGCCATCTTGGACTCTGTGGTGTGCGAGGTTAGTCCATCCACTGCCCTAGAGCTGGGTACGTACTGTGGTTATTCCACTGTTCGTATTGCCCGCCTGCTGCCCCCTGGCACCAAGCTCATTACCCTGGAGTTCAACCCAGACTATGCCGCTGTGGCTCGTCAGATCATTGAGTATTCTGGGCTCCAGGACAAGATTTGTCTGGTGGAAGGAGCCTCAGGAGATCTAATCCCCAAAATGCAGGAGCTATTTGGGATTAAAACGTTTGATTTTGTCTTCTTGGACCACTGGAAAGACCGCTACCTGCCTGATATCAAACTTCTGGAGGAGTGTCAGCTGCTGAGGAAAGGATCCATACTGCTAGCAGACAATGTCATCTGTCCTGGAACCCCTGACTACTTGGAATATGTCAGAAACAGCCCCCGGTATGAGAGCAAATATTTCAAATCCCACCTGGAGTACACTAAAGTGGAGGATGGCCTGGAGAAATCTGTGTTCTTGGGATAAAGACGTGACAGGCCATGGTTCACATTCAATAACACCTACTGCACCTATGTTTATCCAGTATCTTTGTTTACTTACCTACTGCCCATGTACACACTAAAGAGTGGCACTGTGAAAACAAAACATCTATCTGAAAGGGTCTGTGCAAATGGGATCCTTGGGACGTCCCTGCTCCATTGAAGTTGACATTTAAAATGGTTATGGTTAGGGTAAGTGTTAAGGTTAAGGTTGGGTAAGGGTTATGGTTAAGGTTAGAGTTAAATTTTATGGTAGGGACATCCCAAGTATTCCGGATAGCACTGACCTATCTGTAAGGAAGGTCTACCTGCTACTTTTAGAGGACCCAGCACCATTTTGACACTACTGCGTAAATACTGCAATGTGGGTTTAATTAAATTGAGCTCTCTGTATCCTTCCGTCTACCATAGTGGAGCACAAAAGGAAGGGCGGGTGTATTGTCCCTATTCACAAAGCCTTTATTTGACAGTTTAAAACTACTTAGTGTTGTGTAATAGGAGTCAAACCAAGATGAATAAAATCAGGAAGTCATCTTATTACCATATTTCTGATGTGATTACAGTAAAATGCAGTGCTTTACATTA</t>
  </si>
  <si>
    <t>GAGAGAGAGAGAGAGAGAGAGAGATCCTGTTAGGGCTAGGGGGCAGTATTGACACGGCTGGATAAAAAAACGTACCCGATTTAATCTGGTTACTACTCCTGCCCAGTAACTAGAATATGCATATAATTATTGGCTTTGGATAGAAAACACTCCAAACTTTCTAAAACTGTTTGAATGGTGTCTGTGAGTATAACAGAACTCAAATGGCAGGTCAAAACCTGAGAGATTCCTTTACAGGAAGTGGCCTGTCTGACCATTTATTGTCTTTCTTTGACATCTCTTTCCAAAACTTAGGATCTCTGCGGTAACGTGACACTTCCCACGGCTCCAATAGGCTCTCAGAGCCCGGGAAAAACCTGAATGTCGTCATTCCAGCCCCAGGCTGAAACACATTATCGCCTTTCTCAAGTGGCCGATCAAGGGACAGTGGGCTTAAGCGCGTGCACTGGCCGCCCCCGTCTTTCTGTTTTTTCCTCTATTTACCGAAAAGGAGATTCCCGGTCGGGAATATTATCGCTTTTTTTACGAGATAAATTGCATAAAAATTGATTTTAAACGGCGGTTGACATGCTTCGAAGTACGGTAATGGAATATTTATAATTTTTTTGTCACGAATTGCACCATGCTCATAACCCTGATTTACCATTTCGGATAGTGTCTGGAACGCACAAACAAAACGCCGCTATTTGGATATAACGATGGATTATTTGGGACCAAACCAACATTTGTTATTGAAGTAGCAGTCCTGGGAGTGCATTCTGACGAAGACAACAAAGGTAATAACATTTTTGTTATAGTAAATCTGATTTTGGTGAAGGCTAAACTTGCCGGGTGTCTAAATAGCTAGCCCGTGATGGCTGGGCTATGTACTTAGAATATTGCAAAATGTGCTTTCACCAAAAAGCTATTTTAAAATCGGACATATCGAGTGCATAGAGGAGTTCTGTATCTATAATTCTTAAAATAATTGTTCTGCTTTTTGTGAACGTTTATCGTGAGTAATTTAGTAAATTGTTAGTAAATTCCCCGGAAGTTTGCGGGGGGTATGCTAGTTCTCAACGTCACATGCCAATGTAAAAAGCTGTTTTTTGATATAAATATGAACTTGATTGAACAAAACATGCATGTATTGTATAACATAATGTCCTAGGGTTGTCATCTGATGAAGATCATCAAAGGTTAGTGCTGCATTTAGCTGTCTTCTGGGTTTTTGTGACATTATATGCTAGCTTGAAAAATGGGTGTCTGATTATTTCTGGCTGGGTACTCTGCTGACATAATCTAATGTTTTGCTTTCGTTGTAAAGCCTTTTTGAAATCGGACAGTGTGGTTAGATTAACGAGAGTCTTGTCTTTAAATAGCTGTAAAGTAGTCATATGTTTGAGAAATTGAAGTAATAGGATTTTTAAGGTATTTGAAAATCGCGCCACTGGATTACACTGGCTGTTGCGTAGGTGGGACGAATTCGTCCCGCCTAGCCCAGAGAGGTTAAATTCTACAACCACCTAAAAGGAAGCGAATCCCAAACCTTCCATAGCAAAGCCATCACCTACAGAGAGATCAACCTGGAGAAGATTCCCCTAAGCAGGCTGGTCCTGGGGCTCTGTTCATAAACACAAACACACCCCACAGAGCCCCAGGACAGCAACACAATTAGACCCAACCAAATCATGAGAAAACCAAAAGATCATTACTTGACATATTGGAAAGAATTATCCAAAAAGAATGCTATTTGGCCCTAAACAGAGAGTACACAGAGAGTACACAGAGAGTACACAGAGAGTACACAGTGGCAGAATACCTGACCACTGTAACTGACCCAAGATTTATTATTTTGGAACTTGTGTGAGTGTAATGTTTACTGTTCACTTTTTATTGTTTACTTCACTTTTATTTGTCCATTTCACTTACTTTTGTAATGTAAACATATGTTTCCCATGCCAATAAAGCCCCTTGAATTGAATTGAAAGAGAGATAGAGAGAGCTACAGAGAAAGAGAGAGAGAGCTACACTGAGAGAGAAACAGAGAGAGAGAAAGAGAGACTCCCCTTGAGAGACTCCACTTGAGGCTAAGGTGGATGGATGTAAATTCCAAACAGTATGTTACTACATCCATAGGGTGCTGAGTGGTGCTATGGTAATTTCCCCCTCAGTTGAGGAAGATAAACGCTCTTAGATGACGTCTGAGGAACGAAGCAGCGGCAGCGCAGCATTCTGTTGTGTGGAGACAACTCAAACTGTAGTATTTGGTTTACTTCTGGTAAAGATTCAGTCAGGTCACCAGTCATGGTAGAGATAAGGAATGAGATTATCTTCCAGGATGTTTCGTCATCTCATAAGGACTCAACATTTTCCTGATTTAGACATCCATGTCTTGACTTTTAGTATTTTTATGACATGAAGAAAACCAAGTGTTCCTGGTTTGGGGACAAATGCAGTAGCAGCCACAGGTAGACACATGGAAACATTCTGATGTGTGTTGTTGTTATTGTTGTTGTTTCAGCTCTGAGAGGCCTGGACACCAGGCCTATGTATGAGGAAGAGGAGGAGGAGGAAGAGGACACCAGTACGGTGGAGCCTCAGCTGGGAGGAGTAACGGAGAAGACTAACGGTCGCTCCTCACAGATCCTCTACGTGATAACATCCAGTCCTGGTAAACCGGACCACAACATGCCAGGTCAGTGGGTCGGACCCAACGGTACCAACGGATACACCTCTAAGTGGACCATCTACACTCTGGCTGCTCTCCTGACTCTGACAGTCATTGTCATGGTGACCAAACTACTGCTTCACGTCACAGTCAAATCTCCCAACATCCCGACCATCAGTGGTTCAGAGAGCTGCAGCGGTCAGAGTTCTGGGTCTGAGCCCTGGATCATCCTTTACCAGCCCTCCACCATCTCTCTTTTCAAGAAAAAGCTAAAGAACCACCATGGAGACCTCAGCCCTCTGGTGGGCAACTAGGGAACTGCAGTCTGGTCTACTACCGCCATCACTACTGAACCCTGTACCAGGGCCTACCGTACCAGAGCTAGCAACAGAGCTGGCCGCCCCAAACCAATGAGACTCCATGGGGCACTGAGCTACAAAGTTAACATGCTAACTAATGACTGATTCACTGACTCACTGAGAGACTACTACCAAAATGGTCCAGACAGGGCTGTCTGTGTCTGCTGTGTACAAGGCAGGAGAGGAGAGTAGATGTACAAACAGCTCAAGGTGGACATTTTACTGCAGGGCACTCATATTCTTGGGGTTCTACTTCCATTGTCTCTACGTGGATGTCTGATAGATTATTGAAGTCCTCCTCTAAAGACAGGGGTTGGCTGGGGCCAAATCAGATTCCAGTTTCCACGGGACTCCTCCAGAATGCAGGTCTCCCATTGTAACAGTTTCCAAGTGGGGCACAAAATGGCAGACTACGCATCTCTCCTCATTTAATAATCTGCGAACAACAAAGGGAGCCATGCATATTCCCTGTCAATGACTGTAACTGGTGTCTCACATAGAAAAAGGGTGTTGAATCCTGATCGTTATCAAGGGACGAGGACACCAACCTCTTCATATTACGGTACATGTAACTCTAACTCAGTCATGTAAGTACAATTAATACCACTATGGACAATCGGCAATTATTGAACCACAACAGCCAGCTAAGCCTGAAAGGGATCCCATTTCCTCTCAGATAGCAATGAGTTACCTGTAGCTATGGTGTGTTATGTAGGCCAGTGTTTGATATAGAGAGAGAGAAGAGAGGTGACTTACCTGTTCTATCTGGAGCGAGGAGAATAGATAGCATGAGTAAGTCATAAAGAAAGAAAGCCTGTGCCACTGCTGCATAATGCCTAGACTGAATAACCAAATCTAAAAAAAAGACATGCATACAGAGGGAAGTAGGAAGGAAACAGAAGGAGGAGAAAGGTAGAGGAGAGGAGGGTGCCGTTTTCAGGTCCCGAATGGTCATTCTGATTCCCATGTAAAATAGCCTTTTGAGTGATTAAATATTAATATCACCCATAATATTTGTGGGGGATTTGAAACGCTTGCGGATGGCTAACTATGAGGAAGTTTGAAACGCCTATGTCAAGAAACTTAAATGCAGTGTTGCAGTAAAATCATCTCAAGCTAATTTGGATATACACAAAACAACATTGACATTGCATAAATGATGTTAATTTTTTGCACATCTCTCGTTTGGCATGTCTCTTGTGATGCGATCCACAGCAGAACTGACGGATGTGTTGACATGACAACTACATCAGAGTTTTGAGCGTTCCATGCTGGCTGAAAACCTAGCTAGCCATTAAGTAGCTAACACCAGCCATAGATGAAAGAGGAGACATAAGTATCTTTGCCATAGATGAATAAGGTAGACTTTTATTTATATTGGCTGACACCCTACAGTCAAATATTGGCAACAGTAGAGTAGCTATCTAGCTATATAAACAACGCCCCTCCAAACACACCTTCTCCGATGTTGGTTACAAGGTGGTACTCATTTAAATTAGGTAATAGAATATCATGTTACCATTGGTGTATTAAAATGACAGAGTTAGGGAGATGTCAACCTATACCCTTAATAATTCCACCTCCTTAATCCAAGTGTTTGACATCGGGGGGGTGGGGGGTCATCCAATTATCATCGAATTTTATGAAAAGCATGATTTTGACCTTTAAAATGCTCTCTCTCGTCCACTCAGCTGTTGGTTCTGATCTGGTTTGACTGGCTATGTCCCAAATAGCCCATAGGGTTCTGGTCAGACGTAATGTACACTGCTCAAAAAAATAAAGGGAACACTTAAACAACACAATGTAACTCCAAGTCAATCACACTTCTGTGAAATCAAACTTTCCACTTAGGAAGCAACACTGATGGACAATAAATTTCACATGCTGTTGTGCAAATGGAATAGACAACAGGTGGAAATTATAGGAAATTAGCAAGACACCCCCAATAAAGGAGTGGTTCTGCAGGTGGGGACCACAGAGCACTTCTCAGTTCCTATGCTTCCTGGCTGATGTTTTGGTCACTTTTGAATGCTGGCGTTGCTTTCACTCTAGTGGTAGCATGAGACGGAGTCTACAACCCACACAAGTGGCTCAGGTAGTGCAGCTCATCCAGGATGGCACATCAATGCGAGCTGTGGCAAGAAGGTTTGCTGTGTCTGTCAGCGTAGTGTCCAGAGCATGGAGGCGCTACCAGGAGACAGGCCAGTACATCAGGAGATGTGGAGGAGGCCGTAGGAGGGCAACAACCCAGCAGCAGGACCGCTACCTCCGCCTTTGTGCAAGGAGGAGCAGGAGGAGCACTGCCAGAGCCCTGCAAAATGACCTCCAGCAGGCCTCAAACGGTCAGAAACAGACTCTATGAGGGTGGTATGAGGGCCCGACGTCCACAGGTGGGGGTTGTGCTTACAGCCCAACACCGTGAAGGACGTTTGGCATTTGCCAGAGAACACCAAGATTGGCAAATTCGCCACTGGCGCCCTGTGCTCTTCAACAGATGAAAGCAGGTTCACACTGAGCACGTGACAGACGTGACAGAGTCTGGAGACGCCGTGGAAAACGTTCTGCTGCCTGCAACATCTTCCAGCATGACCGGTTTGGCGGTGGGTCAGTCATGGTGTGGGGTGGCATTTCTTTGGGGGGCCGCACAGCCCTCCATGTGCTCGCCAGAGGTAGCCTGACTGCCATTAGGTACCGAGATCAGATCCTCAGACCCCTTGTGAGACCATATGCTGGTGCGGTTGGCCCTGGGTTCCTCCTAATGCAAGACAATGCTAGACCTCATGTGGCTGGAGTGTGTCAGCAGTTCCTGCAAGAGGAAGGCATTGATGCTATGGACTGGCCCGCCCATTCCCCAGACCTGAATCCAATTGAGCACATCTGGCACATGTCTCGCTCCATCCACCAATGCCACGTTGCACCACAGACTGTCCAGGAGTTGGCGGATGCTTTAGTCCAGGTCTGGGAGGAGAACCCCCAGGAGACCATCCGCCACCTCATCAGGAGCATGCCCAGGCGTTGTAGGGAGGTCATACAGGCACGTGGAGGCCACACACACTACTGAGCCTCATTTTGACTTGTTTTAAGGACATTACATCAAAGTTGGATCAGCCTGTAGTGTGGTTTTCCACTTTAATTTTGAGTGTGACTCCAAATCCAGACCTCCATGGGTTGATAAATTGGATTTCCATTGATTATTTTTGTGTGATTTTGTTGTTTAAGTGTTCCCTTTATTTTTTTGAGCAGTATATTATATAGGGAGTAGGGTGACATTAGGAACACACACTGTGTTTAAGCCTTAAGTATCTTCTACTGTAGGCTTCTCTCTCTCACTCCCTCTCCCTCACCTTTGCACTCCCTCCCCTCCCCTCTCCACTTGCTCTCCACTTCCTTCCTCTTCCCCTCCTCCCTGTGTTTCTGAGTCTATTAGTTGGGATCCTTGTCCACCCTATAACAGACTACGTCACCCTATGACATACTATAACAGACTATGTCAATGAGAATTACAGTAGAATGGGTGAGACTTAATTTTTTCCCCAGTTTTCTTTTCTATGTGGTCTTGTGTCCTCTCGGACATTACTGAACATATTGTTCTCTTTACGTTGCCACTTGATTACAAGGAGGGGGTAAATCATTTACATTTACATTTTAGTCATTTAGCAGACGCTCTTATCCAGAGCGACTTACAGTAGTGAATGCATACATTTCATACATTTTTTTCTTACTGGTCCCCCGTGGGAATCGGACCCACAACCCTGGCGTTGCAAACACCATGCTCTACCAACTGAGCCACACGGGACTGTTGTATATTGTGTAATTCAATGTGACATATGTCCTGCTCTTTCAAAGCGATGGTGAAATCCATCAGTCGTTAGTGTACTTACTCATGAACTGCAACTTAGCTGGGAGGCTGGAGGGTTTTCCCCCCAATATTCAGCAGCTTCAGATTCCCACATTCAGAGGGCTCTGCAGACCCAAACAACCTCACTCAACTCTCAGCTAAACCACAAATAATATGGGGTGAATGAATAAAAGCCCTCATCGGTAGTCCGCTGTGTTAGCAGACAGCAGGTTAATGACACTGGTTCAGTTCACTGTGTTTCTGTAACCTTTGAGGACACGTGAAAGATCACAATGCATTAATGTGCCTCTGGCATACAGCAATTTGTAATTCCATAAAGATATGTTAAACCATACCAATATGAGATATATGTTTATACATATCAGGTTTTATATGTATAATAATGTTAGGATTCTATTTCTATTGGTCAAGCACTTTTCAGTTTCTCTTTCCCACCAATCAGAAACACAGCCAGAGCTGATTCATCTGGTCCAAAACGTTCATGCGCTTCCATCTGCCTCTAGGTGTACAATGATAGATAAATAGTATTTCATCCAGTTTGGTTCTTATCTGTTCTGGAAACCAAAATCATTTGAAACTTTACACAGTTCTGTTGTTCTGGAAAACAAAACCATTTGAAACGTTACACAAATCAAATCAAATGTTATTTGTCACATACACATGGTTAGCAGATGTTAATGCGAGTGTAGCGAAATGCTTGTGCTTCTAGTTCCAACAGTGCAGCAGTATCTAACAAGTAATCTACCAATTCCCCAACAACTACCTAATACACAGTTCTGTTGTTCTGGAAACCAAAACCGTTTGAAACTTTACACAGTTCTGTTGTTCTGGAAACCAAATGGCAAACATTACATTTAGAGCACCTGCTGCAACAAAAGGGTTACAGTTTATATGCAAAATTGTAATGGCTGTGTCCCAAAGGGACCCTATTCCCTCTATAGCGCAATAGGGTGTCGTTTGGGATGGAGTCATTGACACATTGGAATGAGGGATAAGATTTACAGTAGCCTAGGTGTGCCTGTGACTTAATAAGGGGGCCTCGCCTCACAATACAGGGAACGTTCCTCATTTTCCCTTCTGATGTTTGTCTGCTGGGTGACCTCATGTTTTACTTTGGATGTCTGCTCATCAGTAACTCATGTTAATTATAGCAAGACAAGAAAGAGCACGTGCCCCTGGGTCTGTGCTGTTCAGAGCAGTTCATGCTGAGAGGTAGAAAGAGAGCGGAAGAGAGGGTAAGGGAGACTGTGTGTGTGTGTGTGTGTGTGTGTGTGTGTGTGTGTGTGTGTGTGTGTGTGTGTGTGTGTGTGTGTGTGTGTGTGTGTGTGAGAGAGAGGAGTCCTTGTTAAACATAGAAAATAATCTAATCTGACAGTTTAAATCTAACAAGGCCATATCTGTTTGGATAGCCTGGTGAAAAATACCAACTCCATTCTCTCCCATGTCCTCCAGTCAACTGGACAATTCTACAGTACCTTATAATAAGGGAAGTTGTCTCTTCTTATTAGCTGTTGTTCATCTAAATGTTACACCGTAGTAGGGTTGCAAAATTCCCAACTTTTCCACAAATCCTGGTTGGAAGATTCCCTGAATCAGGGGGTTGGTTATAAGCACGAAATCCGGAACCCTCCAACCATGATCCGGAACCCTCCAACCATGATTTCTGGAAAACCTTGGGATTTAGGGAAAGTTCCCAGAATTTTTAAACCCTACATGAGTACATAGGACTTCTCGTCTCATGAACAGGGTTTACTATGTGATATGGGGCAAAATTTGGTTTTGGCGGGGAATACTAAACATTGTTTTAATGAAAATTGTAAATTAAATAGTGACATTTTAATTTATACAGTAAATTATTGTTATTTTGTATGTGAATGGAATCTAGTATTTTGTATAAGTGAAGTACCTTTGTAGTCTTATTTAATGTGGTTGCTAAATAAATACTGCATGCATGTTTCTTATCCCCATGTCGAGACTTGATTTTTTTTACCTTGGTCTGTCAATCCTGCATACAAGACATACCCAACTCATTTTAGGAAGAAAAAATATACAGGTCTTTAGTTCACTCTCTGGATTTACAACTGATGTACTGAACTAGGCCATGGTTATGTAGCCTACATGCAAAGAGAGATGCAAAGTAACAGAAGAATCTAACAGTGGAGATAGCAAATGATGTACAAAGAGAAAAATATTGTAGTATATAAACATTAACA</t>
  </si>
  <si>
    <t>CGCGATCTGTGTCAGAAATAGGAATGACTTCTATTTTAGCCCTTGGCATCGCAGACGCTTGCGAGCAGTGTGGGTGCAATAACTGAATAACATGGATTTCTAAATTTATTTTGCGATGCTCGCGCACGCGACGTGTCCGGTCTGGTCAGCATGTTTTAACTCTGCTTGGTGTGCTGCATACAGCTCCATGCAGATCAAGTCCCCATCTGACTCCTGTATTCCACCTGTGTTATATTTTGCTGTATTTGGCATCTTTAACAATATCTAAGGGGGACGAGAAATGTTCTACTGCCATTCATGACACAGCAGTGACATCTTGTGGATAAATTGAATACAATATTTCATTTCGTACACATTTTCTCTCAGAAGGTGGTTGAAAATGGCATCTTTACAGACAATGCCACTTCCAAAAAAAAATTACCCCAGAATATCTACTCAAAGGTTAAAAAGTAAATACATAAATATGAAACTGTTGCCAGGGAATTTCAAGTCATGGTGTCCACTAAAAATAGTTTCACCTTGCAACATTGCAGTCTGGCAGTCCGAACAGTGCCTGGTCAAACGTCCCTGTCCAGTGTCCACTCCACACTGTGCTGGTTGGGGGAGGAACTCGACCCAATTTCCCCTGCTCCTACTTCTCTCCTTGTGCCTGTATCTATCTCTCTGGAAAATGAAATATGCTAATAACAGAGATATGAAGCACCCTCTAGTAAGGATGAGAAACGTTCATTCCCAGTCCTCTCTGGGGAGTGACACCGACTCGCAGCCTGTCCTGAAATTAGAGGAGGAGGAGGTAACACTAGAGGAGGAGAAAGAGAGGGAAGAGGAGAAAAAAGGGGACGTATTGACGGACTCAGAGCTGGATCCAGAGTTGCCTGAGGAGTATTCCCATGGCCTGGAGGACCTGAGGTGGAACCTGAGCTCTCTAGAGAAGGCTGTATATCTCAGCCTGCCACCGTGGGTCCAGAGAGCATTGCTGTGCAACCTCATGGCTAAATGTGGTGTAAACAACTCATTCTTCCCAGCCCGTCTGCTGTCCTACCTGCTGCTGCCCTACATACTGCCAGCCTCTATCTTTCTCCATGTCAACTACAGGGTGCTGTGTTGGCTCCGCCAAGTCCCAGGGAAGTGGCTGTGGCCGGGTGTCGAAATGGCTGTGCCATTCCTTCTAAAGCTCTCTCACCCCAGGAAGAACCTCATGCACAGGTTGTGGCCCTCTGGTCCTGTCAAATTTTGGCCTGGTGTTCCTGCCAGGTTGTGGCCCTGCAATCCTGTCAGGTTGTGGCCCTGCAATCCTGTCAGGTTGTGGCCCTGCAATCCTGTCAGGTTGTGGCCCCTACGCTTTCTGGCATCTGCCAAAGAAACACATACACAGTTTAAGAGTGCAGAGGATCCTCCTCCACAGCAGCGCCGTCGCTCCGTCCTGCGGTTCCAGCTGTCCACCACCAGCACCCATTACACAACCGAGACCCCCAACACCCCAACCGAGAGCCACCCTGACCCCCTGGGCTTCTGCCTCCTCTTCAACCTGGAACTAGCGATGGACAACCAGCCCAATCAGCCCAACAACCAGTCTCTACTCCACCATAGCGAGAGGCTGCTGCCACTGGAGTATGGCCCCTGCATAAAGGAAGAGGCCCTGGCCTCCCCACACATCTCCTACATGGGGGTGGAGGAAGAGGAGGAGAGGATCTCTCAGGGAGGGGATGAGGTGGAGGAAGGGTTAGCTCTCCTCCGCAGCCTTCCTGTGGAGTGTGCCAATACTGGCTACTAATGTTGGCTGACTTTAGGGTCAGGAGTTTTTCCCTGATCGGGTCACATGGTTAGCAATGTGATTTTCTCAGCAAATGAATAGCAGACTTAAGTCTGCCTGTATCCAATTCACAACTAGTTTGTACTTTGAAGTATAATGTATGTTGAACCAGATTAGTGAAGTCAACTCTCATGTGCCGCATGAGGTAGTAAGCACAAAAGCTCTCTTTCTGCTACGTTCTTCCATTCTCACTCCAGGATGCACAATGACTGGAAGGAATGATGATTAGGGTAGAGTCCCTCTTAGTCACGTCACATAGTCAAAACAATTGCCTCATGTCCCTTATCAGCTGACTTCCAGGTAAAGTAGTAGGTATTACCTTATCAGCCGACTTCCAGGTAAGGTAGTACTTATATTGTATTAAATTTACGTATTTTAAGAAATTGTATATGCAGCGCTTGAAAGAGACACTGGTCTCAATGGCGACTCCCTGATTAAATAAAGGTAAATAATGTCCACAGGACATGTATTGTACCTCAACTAGTTTAATCAGATTACTTTCAGGTATTTGATCGCGGGTATTGTTCATCAAGTGAGTGACAGTCCTATGAGTGGGGGGCTACCTGGCAGAGATGAAAATATCATCTTGAACAGAAAACTCCATTCACCCACTGGTGGTAGGAATTTACAGCCTTGGGCATAAGAAAGGCGGCAAATAGCAAGCAGGACATTTTTTCCTATCTGGTTATTATCAGTGTTTGATAGGATCCTAATAAACACCATTATTTTGTTAGCTGAATAGTAATACCTTTAGATTGAGACAACGTTAAGCCTTTTCTCCTTGACCAACTGTTTTGCTGAGGTTGAGTGGAACTTAGTTCATTTAAATAAAAGTAGTTGACAAATGAAAA</t>
  </si>
  <si>
    <t>ACACTCGATGACGTAGGCATTTTGTGTGGCTAGTTGTTTGGTCAAGCAACAGACAGATATATTTCAGCCGTTGATACTTAGCTAGCTAGTTTAAAACTCGACGTTTTCATCTAAATTTAATCCTAAATTTAATCATTTGCCAGGTTTCTCTACGAATATTACATTGAAACATTTACATTTCATATCGAAATTGATTGAATTTCATTACATTATCTAGTTTACTAGCAGAATCCGATTCCTAGCGCCGCGGCCGAGTTGACTGAATTCAATAAATTCGCATTACGATGCACACCAAGAAGACCGATGGGAAGGATTCACATGTTCAAATGGCCCAGCCCCCTCTGAGTGAAGGGATAAGTTTGATCTTTGATCAGGATGCCCAATCCAGCTCTTCCAGTTCTCGTTACGCATCTAGAAGTAGTCATACCAGTAGCCAGTCCTCTGGCTCTAGACGACAAGTTAAGCGAAATAATGCTCGTAGGAGACGTCACAGGTCCTCCACCAGTTCTTCGTCCTCCAGATCATCCCACTCATCCAACAGCAGCCCTCGGACCCGTCCCAGGTCCCGATCACATCCGCGCTGCCACAGAGCCTCCTCCAGCTCACGCTGCTGCCGTGAACATCGACAGGCCCATGGACATAGGCGCCACCGCTCACCATCACGCTGTTACAGGGCCCACTTACGCTCCTACAGCCCTTCTTCTTCCCCAGAGAGGCTGCACCGCCACAGTTCCCGGTCCAGATCAGCCAGCTGGAGCAGGGTTCATAGGGGGTTTGTGGGCAGGTACAAGTGCAGGTTTTCTGGATCACCCAACAGAAGCCACAAGACCTACACGAGCCGCTCCACATCTTCAGGACGCTCAGTCGTCAGCCTCAGTATAGAGGAAAAGGGGGAACTCAGGACTATGAAAGCCAATGCCACCCAGGCACTGGGGATGGAGCAACTGGACCTTCCTGAGAGTGTGAAGCCCATGGAGGAGCAGCAACTGAAAACCAGACTAGCCACACCAGAACCAGAGGAACGGGTGAGACCAGAGCCACTCCCTCAAAAGAGTCTATCACAGGTGGGTGTTCAGGGAGATTTGATAATGTTGAACATACCGTCTATGAACATGACACACACAGAAGAAGCCTAGCAATTGAAATTGCTCAAAGTTCAGCTGTTGACGTCATAACCGTACTACCTAGGCCATTTTAAAACACAGTCTGGAGATCTTTCCCTACCATGTAGTCTGAACTTCAGGACTTCTGATTCTGTCTTCTGTGAAACTGCTTGTCTGTTAACTTTGCACCTGTCAGAGAACACACTTGCTCTGTTTGTATTTATTCCTGTTTTTGTAGATCACATGACAGTGGTCTTCTCTCCACGGCCCCTCGGATTAGGAGAATAAGAGGGCAGTCATGTGACTTGGGTGATGTCATTGCGTTTGTGTGAAAAGGTTATCTGATTAATCTTGTCATGCTCACAATGCCAATGCAAGTCCAGTAGCAGGAATGGATTGTTTTGTCCAGCAATGAGTCTCCCTCCCACTCTCTGAAGAAGCGCAGGCGTTTGGACTGCGTTATTGTGACTATTCCTGACAAGAGAACTTTAAACAGATGGCCAACTCCCTTCGTCCGTATGCCAAAGATAAGTTGGTAATACACAAGTGGTGTTCAGGATGGGGTTTGGAAAACTGCACCATCATGCCACTCAAAGGATTTTTCTTTCTATAGTGTTTTGTTTGTTCTTAAAGCTACCCTTGTAAAAATCACATAATGAACAGATGCCTAGCTTTGACATCAATGAAGCAAGGGTGCATGGGAACTGCAGTTTGTTGAAACTATAGACAAGTGAGCTATTGCTCATCTAGGAGAATGTATTTGTGTTGATGGGGAGACCTGAAAACAGCTGATCTGATTTTTACTCGATTGTTTTCTCTTTGCAGCAGAACAGTGACATAGAGCCTGAGGATGCACCAAGCCCTAATATGTCTCCCAAGAAAAAGATGATCTCATTCAGTATTCATAATTCAGTGGCCAAGCCCACAGCCATTGTTGCTTCCACCACATCAAAGGTAGCACACAGAGTGGAGAACTACACAGCGAGCAGGAACCCCTTTGGTCACTGGGTCCCAGTCAGAAAAACGTTCCAATCCTCCTTTTCTCGCACTTTGCTCCAACACTAACTTGCCACATCACGCTAATGTGTTAAGAGTACATGGACAATGTAAATACTGTATATCATTTCTACAGGGGAGGTTTCGGCGATCTGATCTTATGGTCGATGATTTCTTTCAGATTTAATTTGAGTTAACTGGGAAGAACAGAATATTTCAGATGGGGTTACTTTTTTGGTGTCTGATGCTGATTAGTGATTCAATAAAGACACTTGAAATTAAA</t>
  </si>
  <si>
    <t>AGTTGTACATTACCTTATACAAACACACAGTTTTTTTTTAAATACTTGACGTTCCAGAAAACCCCATACGTTTATTTACTTTGGCATTTAAACATTGGGCATCTGGTAATGAAGTGCATTGAGAATCTTTGAAGAGGCTGTTTCGAAAACCTGTGGGGCGCTCATATGAATTACACGATGACGCAAATACCGCGCCAAATTTTGTAGAGAGATGCTTGCTTGTTGACAATTGGGAGCTAGAAAGGTACCGAGCTAGCTATCCAAAAGACACGGACACAATCACAATAATAACCTGTCGTTCACTTCAGTCAAAGGACGCTTGCTAGGGGAGGCAGACATGGGTTTACTGGATCACTGTGAGGAGCTGTTCAAGACGTCAAACCTTTATGATGTAATCGGTGTCACAAATGATGCATCGGAGGCAGAGGTTCGACGGGGTTATTATAAAGTCTCACTACAAGTCCACCCTGACAGATCACCAGGTGACGGGCAAGCCACTGCCAAGTTCCAGACTCTAGGGAAGGTGTATGCAGTCTTGAGTAACAAAGACCAAAGGGCCATTTACGACGAGCAGGGCATAGTAGACGAGGAGTCCGACTCACTTGACCAAGATCGTAACTGGGAAGAATATTGGAGAACAATGTTTCCTAAGATCACACTTCAAGATATCCTGAACTTTGAGAAGTCCTACAAGGACTCTGAGGAAGAAAAGCATGATCTGATGCGGGTCTATGAGGAGCACAAGGGCGACATGGACATGATCATGGAGAACGTGCTGTGTGCCACCCAGGAGGACGAGCCACGGATCAGAGCCATCCTCCAGTGCGCCATCGACTCCAAGGAGCTGCTGGCTCACAAGGCTTTCACCAACGAGAGTGCTAAGAAGAAAAGCAGCCGCAAACGCAAGGCCGATAAAGAGCGTAAAGAGGCAGAGGAGATGCAGAAAGAGATGGGCCTGAACAGCGAGGACAGCCTGGTGGCCATGATCAAGAAAAATCAGAAGTCAAAAGAGGCAGGCTTTAACAATTTTATGGATAACCTGGAGGCAAAGTACTGCAAGAAAAGACCAAGCTCCTCCTCAGGAAGGAAGGGAAAAAAGTGACTTTTTTTCTAACTCACCTCTGCACTGTTGCTAACAGTCATCTGTTTTCATTATATGTTATGATTAAAAGTTGATCCTGTGCAAAGACAGTTCTTGAGATTACTCTGTCATAGTGAAAGATGATTTTCTGTTCATAAGTCACTTAGGACCTAAACATGGTCTGATGATTTGAGTGGCAGGGGATGTGCCTATATATATATGGGGGGGTGTCACTATGAAAGAAGTCATATGTATATTTTCAAGATAAAAAAATAAATAAAAATAAAATAAAAAGATTTACTTAGTCTTATCATACTAGCTTCTGTAACCAGTGGCCAAATGCTCATGTAGCAACAACACATTATCAAGATATTGTGATGTAATGTTGCCGATTGGTTTTATGTATAGCCCTTAAGGATTATTTTATTTTCCACATTGCACTTAAATGTATTTGGTTTTTAGTCAAAAAATAAAAGCGTCCAAAACGTT</t>
  </si>
  <si>
    <t>GATCAGCAGGGGATCAAATATTTTTTCCCCCACTGTATAAATACTTTTCCGCACGCCCCCTCCCCCGCTGAAGATCCGCAGGTGAAGAAGCCGGCTGAGGAGATCCTGGACTGGCGTGGTTACACGTGGTCTGCGGTTGTGAGGCCGGTTGGGATGTACTGCCAAATTCTCTAAAACAACTTTGGAGGCGGCATATGGTAGAGAAATGAACATTCAATTATCTGGCAACAGCTCTGGTGGACATTCCCGCAGTCAGCATGCTGACTGTGGCATTTCTTTATGTGTTGTGTGACAAAACTGCACATTTTAGTGGCCTGTTATTGCCCCCAGCACAAGGTGCACCTGTGTAATGACCATGCTGTTTAATCAGCTTCTTGATATGCCACACCTGTCAGGTGACTGGACAATCTTGACAAAGGATAAAATGCTCACTAACAGGGATGGAAACATTTGTGGACAACATTTGAGAGAAATAGGCTTTTTGTGCGTATGGAACATTTACTGGGATATTTTATTTCAGCTCATTAAACGTTTTTTGATAATTATATCACAATCTATCTATCTAGTCATTATCCTAAACCTGGTATAGGCTACTGAATATTCAGGCTGGGATTCAATAGGCTACTTAATATAATATGATAATAAGACTGCATTCACAATGAATGTTCAGTTCAATCATAAGTTACCTTTAAAATGGCACATAGCTGACAAAGTGCTGGGATTGAATCCTGGTCTCAGTCTCATGCTTGGTTTGAGTAGGACTCAGAAACCCATTTCCACCAGATAAAAGAAAGATAGTAATACTATGGATGCATTAGGGGTACATGTCTTGTTAAAGTTAGACACCAGGAGGTATTAAATCCATGGCATGATGTCATGTCTGGATCCTGCACACTACTGGCTGGTGGCTGGAATTCTCCTAGAATGTAGAACTCTAGCTGGTGTTCTCTAGAACTGTACTCTCATTCTGTTCCTCTGTGTGTTCTGCTGTCCAGTCATTCCAAAATAGCATCTTTACTGTCTGTTGAGATGATCCCTGTAGCTGCTTTGCTTTAACTTTAATGATATCAAACCAATTAAATCATCACACTAATGAACAA</t>
  </si>
  <si>
    <t>CGGCTGGTACGCCATCATTGTGTAGGACTGTAAGCATCGGGGCCTACTGCGAGTCGCCTGCTTCCAGAAGACAGATTTCCAGCGGGTCTGGAATTAAACAGAAATTAGCCCAAAAGCACTTCCCCGTAGACTCCAATTTAATACCCGCTAAAAGAAATGTATCCCGAAGATGTAATTCATGAGTTGAATAGTTCAAGTTAGTCTAACATGGGAGCGTACAAATATATGCAGGAGCTATGGCGCAAGAAGCAGTCCGACGTGATGCGCTTCCTCCTGCGCGTCCGTTGCTGGCAGTACCGTCAGCTCTCTGGTCTCCACCGTGCGCCTAGACCCACCAGACCCGATAAGGCCCGCAGACTAGGGTACAAGTGCAAACAAGGCTACGTCATCTACCGTGTCCGCGTTCGCCGTGGAGGCCGCAAGCGCCCCGTGCCCAAGGGTGCCACCTACGGCAAGCCCGTCCACCATGGTGTCAACCAGATCAAGTTCGCCCGCAGCCTCCAGTCCACTGCTGAGGAGCGTGCTGGCCGTCACTGTGGAGGCCTGAGGGTGCTGGCCTCCTACTGGGTAGGAGAGGACTCCACCTACAAGTTCTTCGAGGTGATCCTGGTCGACATCTTCCACAAGGCTATCAGACGCAACCCCGACACCCAATGGATCACCAGGCCTGTGCACAAGCACAGGGAGATGCGTGGCCTGACGTCCGCGGGCAAGAAGAGCCGCGGCCTGGGCAAGGGCCACAAGTTTCACCTGACCATGGGTGGTTCCCGCCGGGCAGCCTGGAAGAGACGCAATACCCTGCAGCTGCACCGCTACCGCTAGAGGGTGTCTGTACATTTAAAGAAATAAACATATGCCTTTTTATGGTGACAAATT</t>
  </si>
  <si>
    <t>AGAACTGGCTCATTTGACGTCATCACAGAGCTCCAGGAAGATTGCAGTGCTCCTAACCACTGGTTCCAGATCAGCTAACAGAACACATATTTTAACTGTGTTGGCGGTAGCTATTCTGCAACAAAGTAAAGGCGACTCAGGTCAGTTTTGGTACGCGGATGCGCGCACGTCCGAATGTTTGGAGGGAGTGTGCGTGTTCGATTGACAGTCATATGCAAGCCACCCTGCACACAGGCATGATGTCTGAAGCTGTAGCGGAGAACAACGGAGACGCTGGACTAAATGGGTCCTGGGTGGAGTTGGAGATGAACAGAGCTGCGGCCGCAGCTGCGGCGGGGTTGTCCCAGTCTACCTCCACCGTTGGCCAGGCTCTGGGTCTGCTCCCCCTGCCTCAGGTGGAGGAGGAGGAGGAGGTGGTGGAGGCCATTGTGGGGGGCTTAGAGCATGTGCCCTCCTCATCCTCCATCCATAACGGAGACATGGAAAAGATTCTACTGGACGCTCAGCATGAGTCTAGCCGCAGCAACTCTTCCTGTGACAGTCCTCCCCGGCCTCCTAGTCCCCAGGAGGATGATCATGATGGACAGATCATCTTTGATGTGGACGCGAGCAGCAGAAGAGACGGCCAATCAGAGGAGGATACCCTGGAGAAGGAGAGGGACATGGATATCCTGATGAAGGACTCAGACTGGGTAGCAGACTGGTCAAGTCGGCCCGAGAACATTCCTCCTAAGGAGTTCCATTTCCGCCACCCCCGGCGTTCAGATACACTCAGCATGAGAAAGACGGGGGCAATGAAGAAAGGAGGTGTCTTCTCTGCAGAGTTCCTCAAAGTGTTCATCCCCTCACTGCTACTATCACACATCCTGGTCCTGGGACTGGGGGTGTACATTGGGAAGAGGTTGAGCACGCCCCCTACAAGCTCTTTCTGAGCAAGAAGCTGAACGAGTGCCTGCGGGAAAAATTACGCTGTTGTATGAAGAATGCCCCTCTCTCCTCAAACTATCCCTTTCCTTTTCCCCCTCTTTCTCTCTCTGCTCTCTCCCACCTCCTAAAAAATGTCCACCTCCTGTAACCTGCGCGGACCTGAAACGTGCTGTGTTCTCAGGACAGATGCGTTGCCTCCATCCCCCCCCCCCCCCCCCCTTCCTTCCTCATTTGTATTAGCTTTTCAAGGACGAAGTGAGGTCATGTTCCCTTTTCCTCCTATTTTGGGTGTAATTGTTTATAAAGGGTGTTTTTGGGGGGAGGAGGCAAAGCATAAAACCAAACCAAACTCTTCTACACACTAGCTCCAGCACTCTGTCATGCCTGGTACAAGAAAGAGCTGTCTGCCCCACAGATTTACAAGATAGAAGTAGCCCAAGATTGTGCCATCTACAACAGTGGTTGGTTGAATCTCTCAAGCCTGTCACTTGACCCTGAAAGGGTCTTAACTAATTTCAGAAAGAAAGAAGCTAACCTGAAAATGTGAGCATGCCTTTGAAAGCAATCATTTTGTCTATAACTATAAATACAATTTACTGTAGATGTTATGGTCTTTTTTGAAATATTTTTACCACCATAATAAAGCCTGAGTTTTGATTAAGGGTGTTACCATTGTGGCCATGTCAAATCCACAACCACCAGACGCTGTGCATTGGAGAGAGTCTGCTTGGCCTGCCAGATGAGATGTGTCCAGTATGTGTCATTGTCTTGTTTCTGTCTTGAGTTCTTTACAACATATCATGGGCCTAGTTATTTAGTCCTGGTTCAATGGGTAAACCTCCGATATGCCTGCACAACTGCGATAGCTCATCTTACCACCTTACACACTTGTACAGCATACATGCAGACATTTAAGAACCAGTTTATGTAGGTTGTTAGTCCAGCTGGAGATTAACCCTGATGTTTCACCACACTGATAGCTGAAGTTGGAATGGAGTCCAGAGGCAGATTAGTTTTAGAGGCACAACCACATGGATAAATTCAAGCATGCTCTGAATGTCACTGTGACCTACAGTATGTCACAGTGCTCAAAGGGGGACCGCAGTGTTTCAAAGTTGAGATTTAAGATTAACTTAAGATGGGGCTGTTTGTACTAACACTCCACCATTGGATATTGCTGACATCAACCTCTTTATTTCCCTCTACACAACTGCCAAAAGGAACTGAGGTCCACCTTGAACCTCAACTCTTCTCAGTAACCACGTGCCTCACCTCTGTTCCCAAGACTCCATTGTGGTTCTGTTGGTCAGTGTCTGTCTGTGATCTGACACCGGGGCTACTCTATGGTTTGTTTCAGTGAGTTTTATTGTCTGTATTGTGACATTGGAGTCTGAACACACAGAGCAGGAAGTATAGCTATGATAAGACTGAAATCATCAGGGATTTAATGAAGATTATGTTAGAAATATACACTTTTCAAAATGGGCCCTGCAAAGGAAAGTTTAAAAATGATTCCCCTCAGACTGCTATGGTAACAATAGTTATTGTAATCATACACATCCTTTTGATTTAATTTAGTTTTTTTCCCCTAATTGTAAAATGGAAAAAGGTTTTGTCATTAAAATTTCCTCAATCAA</t>
  </si>
  <si>
    <t>AAGAGGGTCGCCAAGAAGACGGTGGAGATCAACGGCATCGTCATCCCCAAAGACTGCGTTGTCCTGGTTCCCACGTGGACCCTCCACCGTGACCCAGAGATCTGGTCAGACCCTGAGGAGTTCAAACCAGAGAGGTTCAGTAAGGAGAACAAGGAGTCTATTGATCCGTACACGTACATGCCGTTTGGGGCAGGGCCCAGGAACTGTATCGGGATGCGTTTCGCCCTGATCATGATCAAACTGGCCATGGTCGAGATCCTCCAGAGTTTCACTTTCTCCGTCTGCGACGAGACCGAGATCCCATTGGAGATGGACAACCAGGGTCTGCTGATGCCAAAACGACCAATCAAACTGAGGCTGGAGCCCCATAGCAACACCCCTAGCAACACCACCGCCACCTCTCTGAAGAGTCCAACAACGTGACCGAATGCAGGAGCACCCTACCCTACCCTAGAGCCCCCCACCCTAACCTAGAGCACCCTACCCTACCCTGGAGTACCCTACCATCTATCTATCTATCTATCTATCTATCTATCTATCTATCTATCTATCTATCTATCTATCTATCTATCTATCTGCTACTGAATATTCAGTTCTTACCCTAAACCATCACACTAATGAACAAGGTCGTCTGTGTAATCATTAACATTCATAAGACAAAACTTTATAGATGATAGTTTACTGTAGGTATAAGCTACTGAATATTCAGTCCTGACCCTGCTATTGCCTACTGAATATTCAGTCCTTACCCTGCTCTAGACTACTGAATATTCAGTCCTTACCCTAACCCTGCTATAGGCTACTGAATACTCAGTCCTGACCCTGTTATAGGCTACTGAATATTCAGGCTGGGATTCAATAGGCTAGTTAATATAATATGATAATCAGACTGAATTCACAATGAATGTTCAGTTCAGTCAGTTCAATCATAAATTACCTTTAAAATGGCACATAGCTGACAAAGTGCTGGGATTGAATCCTAGTCTCAGTCTCATGCTTGGTTTGAGTAGGACTCAGAAACCCATTTCCACCAGATAAAAGAAAGATAGTAATACTATGGATGCATTAGGGGTACATGTCTTGTTAAAGTTAGACACCAGGAGGTATTAAATCCATGGCATAATGTCATGTCTGGATCCTGTACACTACTGGCTGGTGGCAGGAATTCTCCTAGAATGTAGAACTCTAGCTGGTGTTCTCTAGAACTGTACTCTAATTCTGTTCCTCTGTGTGTTCTGCTGTCCAGTCATTCCAAAATAGAATCTTTACTGTCTGTTGAAATGATCACTGCAGCTGCTTTGTTTTAGCTTTATTAATCATCGCAAACCAATAAAAGTCATCACACTAATGAACAAA</t>
  </si>
  <si>
    <t>TTCAACCTACGCTGCCAATGGGTCTGCGTCTGAGGTGGGCCGTATCATTTCTGAAGGACTATAAGACGTTTGGGAGGCCCAACGAAAGATACCATCCGATTTAAACTGTCCTGCAACTCAGGTGCCCTACTCAGCAGCCATGAAGTTCTCTCTTGCCGCCCTGGTTGTCATGCTTGCTCTGGCACATGGAAGCCAAGCAGCACAGTCCCCCGAGGTTGAGAAACTGGCACAGTACTTCCAGGATCTGTCAGCTCAGCTGACCTCCACCACTCAGGAACTGGTGCAGAAGATCCAGTCAGAGACCTTCTTAGAGGATGGGAAGGCCCAGCTGCAGCAGATCCAGGCCAAGCTGGCACCACTGGCCGATAACATGCAGGCCCAGCTGAAGCCCCTGGCTGAGAACATGCAGGCTCAGCTCAAGCCTCTGGTCGACAACGTCCAGGCTCAGATGGAAGACCTCTTCCGCAAAGTGATGGACCAGACCAAGGCACTCGGCCAATAAAGCATCTCTTTTTCAACAACCTGACCATCTTGGACCGAATCAACAGCTCCATAGGCTTACAAGAAGCCAAAACCAGTTCACCAAGAATTGGAACCAGACAAACCTTCTGTTTAAGTCATTTGCATTTGTGCCAAGACCAATGTTGTTGACATGCAAAGACAGACAGTAGTAATCTAGAACATCATTAAAACTTGTAAACTGGTCCTGTGGTCTCTATTGTAATTTGTTGTCTATTAATTTTGACAGAAATTAGTTTCCAATCATACATCCCTTAGCATGTTTGTTTTGTGTCTGATTATTGAAATCTGCTTCATTTCTTAATTTAGGAATTATAGTTTCAATAATAACCCATTTTACTACATCACAGGTCATACACTACCAACCCATTCTCTCAATAAAGAAATCACTACA</t>
  </si>
  <si>
    <t>CTGGTGTTCTTCGCCGAGGATGTCGGCTCTAACAAGGGCGCCATCATCGGGCTGATGGTGGGAGGCGTCGTCATAGCGACCGTCATCGTCATCACCCTGGTGATGCTGAGGAAGAAACAGTACACGTCCATCCACCACGGAGTCATCGAGGTGGATGCAGCAGTCACCCCCGAGGAGCGCCACCTGTCCAAAATGCAGCAGAACGGCTACGAGAACCCCACCTACAAGTTTTTCGAGCAGATGCAGAACTGAGGAATGACAAACCCCTTCACCCCTATGACCACTACCCAACCCCTCTAACCCTCCACACCCATATGCCCTTAACACTATCCCCACTCCAAACCAACCCTATCCTACCCTCAAGCAGTGCAGGTTGGAACCAGGCACCACTATCACTCCTGGTGTAGATGGAGACTGTCCCCTTCAACACTGGTCCAGAGTCAGTTTTTAGTTTGATTTGGAATGAGTTGAGGAATGGATTTGGATAGGGAGATCTGACTCCAGACCAGTGTTATTTAAGGGGGCATTCTCTGGCTGTAGTGCCAACCACACTGTCCCCAACCCTACACTACTGCATTCTCTATACACTGGGGAATAGGTGAGGTCTATGGGTCAATGAAGCCTCCTCTCCTCCTATCCTTCCTCCCTCTTTCCTTCTCTGTGCATTCTTATGACAGCTGTGCTGTGTTAGGTCACACAAGGCTAAAATGATGATAATGATGATGTACTCTGAATGAGCTCTTTATTTTAGTTATTCTATCGTTTTCGGTTTTGTTTTTCAAAAAAGAAATTAAAATTAGAAAAAAAATCATATGTAAAGAGAAAAACGTCTTTTTTTAAATTGCGTGTAATGTAACAAAGTAGCTGTTCCTATTTAGTGCATGATGACAAAAATTACGACGGGGTTATTATTGAAAGTAATAAAATATCTTTCTGCGTCTCCAGAGAGATGCTCACATAGAGATTATCATTCTAGCAGGATTGTACATTTAGTATCTTTCTCGTGATTACGTGACTTAAATTACATTGGATAAAAAATATATATGAATCTCGGTGAATGGTCTCTCTGTTTGGATATCATGTTAAATACACTGTAAGAGAGATCTGTGCTTTTTGGATTTAAGTTTCTTCCTTTTTTATTTCAACCATGCTATGTTCCTAAAACTGCGGGGGGCTGGCTTGATCCGTATTTGTATATTATATTATTATTTGAATTATGATTATCTTTAGTTTATTGCTTTGCAGACGTTATGAATCAGCCCTATTTAATTTTTGATTTCTTTCTTTGATTCCATGTTGTCGTGCGTTTTTTTTTTTTTGAAGATGGGGT</t>
  </si>
  <si>
    <t>AAAAAGACCAGCATCAGTGAATATTCAACTACAGATCCCAGGACAGGAATCCAGTGCGCCATTTCAATACAAGCGCAGAGGTGACCCTTCTGTCTAGTCCTAGCGGGAGAACAGTGTTTGCAGGCTTAACTAGATCATCTATCTCAAGTGAATATGGCCGACCCAATCCGTGTGCTGGTGACTGGCGCTGCTGGACAGATCGCCTACTCTCTGCTGTACAGCATCGCCAAGGGAGATGTCTTTGGCAAGGACCAGCCCATCATCTTGGTCCTGCTGGACATCCCTCCCATGTTGCCAGTTCTGGATGGGGTTGTGATGGAGCTGCAGGACTGTGCTCTCCCACTCCTCAGGGAGGTCATCCCTACCGACAAGGTGGAAGTGGGCTTCAAGGATCTGGACGCCGCCATCTTGGTGGGCTCTATGCCCAGGAAGGAGGGCATGGAGAGGAAGGACCTCCTGAAGGCCAACGTGGCCATCTTTAAGACCCAGGGTGCCGCCCTGGAGAAGTACGCCAAGAAGACCGTCAGGGTCTTAGTGGTGGGAAACCCTGCTAACACCAACTGTCTGATTGCCTCCAAGTCCGCCCCCTCCATCCCCAAGGAGAACTTCTCCTGCCTGACCCGTCTAGACCACAACAGGGCCCGTTCCCAGGTGGCGATGCGTTGCGGCGTGCCCGCCGACGCAGTCAAGAACGTCATCATCTGGGGCAACCACTCATCCACCCAGTACCCCGACGTGCACCACGCCATGGTCAACGTGCATGGCAAGGAGGTGAAGGCGTACGACGCCGTGAAGGACGACAGCTGGCTCAAGGGAGACTTCATCTCTACGGTGCAGCTGCGTGGTGCCGCCGTCATCAAGGCCAGGAAGCTCTCCAGTGCCATGTCTGCCGCCAAGGCCATCAGTGACCACATGAGGGACTGGTGGTTCGGCACTCTCGATGGTGAGTTCATGTCTATGGGTGTGTACGCTGGTGGAAACTCCTACGGAATCCCCGAAGACCTCATTTACTCATTCCCTGTTCATATCAAGAACAAGTCGTGGAATATCCATGATGGTCTGCCCGTCAACGACTTCTCCCGCGCCAAGATGGACGCCACAGCCGCCGAGCTGGTGGAGGAGCGAGACACGGCCCTGTCCTTCCTGAGCCAGTGACTCGTGGTGCCACCTACTGGCACACCGCCACAACAACAGCACTTAGAAGACCCCCAGAACCCTCCTGACTCACGTCTGTGACCAAATGCTCCCACTGCACATTTGGCGAGTGTGTGTACCTCTCTGTATGTGTGTGTATTTGTTCATCTCTTTAAGATAACGGTTATTAATAATAAACCTGTAATAAAAAAAGGCTATCTAAATGTTGGCCTTTGTCGGAAGACACTGGAGGATTGTCCTTTGGGTAGATGATAATGCACAATAGCTCTACTGTACTCACACGTTATCCAACAATAAAAACAGGTACAACTGA</t>
  </si>
  <si>
    <t>CTTCCTCTCTTGGGAAAGCCCTGTTTGTGATCAGCCCAGAGGGCGTGGCTGATTATAGCTGTTTGTTGTGACGTGTACTAATGGGACGTCAACTGTGGCTTGTATTGATTAGAAAGGTTTCCAATTAGTTTCCGATGCTTCATTTAACGATAATGGAGTGGGTACGTTGGTGCCCCTAGCCCCAGCCCCCTGGTCTGTGGGATGACTTGATGAGTGTGGTGGGGTGTGGCGGCGGGGAACGGAACAGCAGAGAGACTGAGTGAGAAGAATGGGCAGTAGGGTCTGTGACTGCAGGCTTGCTGTCTCCACTGGTGTCCCCACTGCGGTCCTCTACGGCTCCCTGTCCCTGTTTGTCTCCATCCTGCACAACGTCTTCCTGCTCTACTACGTGGAGACCTTTGTCTCCGTTTATAAGATCGACAAGCTCTCCTTTTGGGTCGGCGAGACAGTGTTCCTGATATGGAACAGCTTAAACGACCCTCTCTTCGGCTGGCTGAGTGACCGCTCCTTCCTCAGCTCCCCACAATCTGGCCCCCAGATCTCCAGCCCAGAGGTGGTACTAAAGCGGCTGGCTGCCCTCTCTAGGAATGGCCCCCTGTTCGCCCTCTCCTTCCTGGCTTTCTGGGTGTCATGGGCGCGGCCGGGCCTCCAGTTCCTGGTGTGCTTGTGCCTGTATGACGGCTTCCTCACCGTGGTGGACCTCAACCACAACGCCCTGCTGGCCGACCTGGCCGTGTCGGCCTACGACCGCACGCGCCTCAACTTCCACTGCTCTCTGTTCAGTGCCCTGGGCTCGCTCTCTGTCTTCCTGTCCTACTGCGTCTGGGACAAGGGTGACTTCTACTCGTTCCGGCTGTTCTGCGTAGCGCTGGCGGCCGTCTCGGCACTGGGCTTCACCGCCATGTCGCGCCTGTTGAAGGGCCGCTTTCAGAAGGAGGCGTGCCTGAGACAGGACGAGGCGCTGAAACTCAAAGAGTTGAGTATTGGCCAGAGCCCTCTGACCCAGCAGGAGAAGCCAGTCACTCTAGGAGAGTATCTAAGGCAGCTCTCCAAGCACAGAAACTTCATGTGGTTCGCCTCTATGAACCTTGTCCAGGTGTTTCACTGTCACTTCAACAACAACTTCTTCCCTCTGTTCCTGGAGCACCTCCTCTCTGACAGCATCTCTGCCTCCACCGGCTCCATTCTGCTGGGGATCTCCTACATAGCACCCCACCTGAACAACCTGTATTTCCTGACCCTGTGCCAGCGTTACGGGGTCTACACGGTCATCCGCTGGCTGTTCCTCGTCAAGCTGGCTCTCAGTGTGGCCATGCTGTTGGCCGGGGCCGACCAGGTCTATCTGCTGTGCATCTTCATCGCCAGTAACCGGGTGTTTACAGAGGGCACCTGCAAGCTGTTGAACTTGGTCATCACAGACCTGGTGGATGAGGACTTTGTGGTGAACCAGCGCCAGCAGGCGGCGTCAGCGCTACTCTTCGGTATGGTGGCCCTGGTAACCAAGCCTGGCCAGACCTTTGCTCCTCTCATCGGCACCTGGTTGCTGTGTGTCTACACAGGCTATGATATCTTTGAGAGAAACTCCATACAGGACTCTGCGGCAGCGATGGCATCCCCTGTCTCAGGCCAAGCAGGCTTCACTGTTCCACTTCGCCAGGGCTGTTTCTACCTGCTGGTGTTTGTGCCCATCTCCTGCGCCCTGCTGCAGCTACTGGCCTGGTCCCGCTTCAACCTCCACGGCCGCCGACTGCAGGGCGTCAAGGCCCAGAGGCAGGGAACCCAGCACCGCCACCTCATGGATGTCAAGGCCATCTGATCTGAGTCCAGCCCTTCCGCACCTTCACTCAACTGCATGATGCTATGCCACCATCTGCCACTGGGGTCAGCAGAATGGGACACTGGAGAACTGATTTAAATCCCACTGTCAGGGACAAAAATATACTGTGAGAATCTTTGCCTTATTTTGATATTAAGAGGACAAAGACTATATGTATGAACTGATGACTAAATGATACAGCAGAGCCAATCAAAGAATAAGATTCCCATGCCCCTCTCTGGGACAGGGCGAGTAGACCATCCTAGGTTGAGGCGCAGGCTGGAATGCATTTCCATCCCCAAAGGAACACAAATTGTCACCAACTTTGCTATTACAGTGTGGTTACCCATTTTTGTATTTTTCACCCCATGGCAAAATGTGTTAAATTGCTGTGTGAAGAAAAAGATTAAGTATGAAAAAAATGGGTGTATGTGCACGAGTATAAAATCTAAAGCCTGATTTGCATGGACCTTGCGCTTTAAATTACAATTAGTGTTGAACCATCACCATGCTATTCTCTGTATCTTTATGAAGTACTTCTAGTACTAATCTGCATGTTCAGAATTGTAAAAAGTCAAGCAACTATTTCTCTATTTGTTTTACTGTGACCAGATAGACTATTTCTACTAAAATAGCTGCCATCTCCAATTTTCAACTGAATTGCCTCGTGTTTTCTCACGTATTGTTGTAACGTTTTAAGGTGATGTGTTTATCATTTATGTAGCTATTACAAAACAAGGCCCTAAACAACTTCTGTTTACATGTGTACCCCAGTTCAGTAATGTATTTTTACACAGTGTACAAAACATTAGTAATATCTGTTCTTTCCATGAGACTGACCAGGTGAAAGCTATGATCCCTTATTGTAGTTAAATCCACTTCAATCAGTGTAGATGAAGGGTTAAAGAAGAATTTTTAAGCATTGAGAAATGGATTGTGTATGTTTGCCATTCAGAGGGTGACTGGGCAAGGGAAAATATTTAAGTGCCTTTGAACAGTAGGTGCCAGGCGCACCAGTTTGAGTGTCAAGAACTGCAACGCTGCTGGGTTTTTCATGCTCAACAGTTTCCTGTGTTTATAAAGAATGGTCCACCACGCAACGGACATCCAGCCAACTTGACACAACTGTGGGAAGCATCCATGTGGAACGCTTTTGACACCTTGTAGAGTCCATGCCTTGGTGAATTGAGGCTGTTTTGAGGGCAAATGTGGGTGCTACGCAATGTTAGGAAGGTGTTCCTAATGTTTTGTACACTGTATGTACTGTACCATGAAGAGACGTGAGAAACAAAGATTTGACTGAAAATGTGAAACTGTTGTGTCATGATGATGACCCAACTATATATGATCATCATGAAGAATACATTCCGTATTTTTTCCAAAGTTCCATTTTGAATACTGCTGCTACGTGGTTTTCTATGTGAACAGAGTATTAAGGAGTCTTAAATTCCATCATATTAGTATTACAATTTTTTTCTAAAATATTGTGATAATTTGAAGACACCTTGATGGTAGTGTTTTTAAGTGACTCAGGAATTGTAGTTTCAGCACCATGTGATTTACGTAGCCAGAATGGAAAGCAGACGTTTGATCTTATAAGACATCCTTATGGTATACAGCAGAGATGCCTGTATTGGCCAGTTTTGTTATGGAATACTGTACAATGTTTCTGTCTGGTTGTACCCCTGCTCATTGTAGCATCGGCCATTTCCGACCATCTTTGTGACCTTTATTAAAGTGATCTCACTACTTGAGAGCTTGTG</t>
  </si>
  <si>
    <t>CTTTTGGCTAATGTCTGTTGAATGTCCGAATGTGTGAATATAAAACCAACTTTACCTCGGTATTTTGCAGACTTTTTAGTGGAGTTGATAAAAATGAGCTTGAAGGACAACCATCAAACCCAATCAACTGCAAGAAAACACTTTGCCGCCTTTGGTGAGGGGGGCGGGGTTTAGTGTGTTGAGAAGCTGTGACGTTGGCTACTTGTTCTAACGTGACTGTCCGCGGATGCTAGTAGCTGCACCAGTGTTTGCTTTTGTTGGACGAAGACAAAAATTGCTAGCTAGCCAGGACACCGTCAATTTGTTTTGATTTTGTTTCCAGGTCCGTTTTGGCCTATTATTAATCACAGGAGTATCGGTAAAGCAGAATTTACATCTGTGAAGCATCAACATGGCAGTCAGAAGGGGACACATCAGATACCTCAAAGTGTGTGAGGTACAGAGTTGTCAGGGTGACAATAGGGAGTCACAACAGCATGTCAGTAAGGGTTCAATTAACATGAAGCAAGAAGCTTATGATAATGGTTACGACGAACACATGGAAGATGAGCCCAAAGATGCCAAAACCAACCTTATTGTCAATTACCTGCCCCAGAACATGAGTCAGGACGAGTTGCGGAGTCTCTTCAGCAGCATCGGCGAGGTGGAGTCTGCCAAACTCATCCGCGATAAAGTGGCAGGTAATCCCTATCACAAAAACCAGAGTGAGTCCAAACCCTTTTCTTTTGACCTCGGTTCACTTACTTTGAGGAGAAACAATGCCCCGGCCTTCTCAGTGTTTGTCTGCACATGTGTTCTTTTGTTTTTCACTACAAAAGTCTGTGACATCAACTATTTTTGTTTGACTTTACCAAGATTTTCTGTCTCGATTACTAATCTGTAAAATCAATGCGGTATTTGCTGGTTACCGCAATTGTCTTTTACTTTGTATATAACTCATGTGTACCTCCTCAATTCTTATGAAAATGTATTTAGATGCTAAGAGTATTTTTGTGTGTTGCAGACTCGCTGATTAGTGTTGGATCAGAGATTGACTTTTTTTCTTTGGGATTTTGTTCAACTCCTGTTTTTCTGTGCTATACATCTTGTTAAATCTGTTCTTTAAACTTTACTTTAGTGTCTTTTTTTTAAATGGTGGTCTTTGGGAATTATATTCATGGTCTTTGCAGATGTTTTCTTATTTCATTGGGAATTATGGCTGCTCCATGTCATTAGATCTGGTGATTACAACATATGTAGACCCAATCTCAAAATGCATTTCTTTGTGGACCATATATAATGGAATTTTATGTAGTTTTCTCTTGTCTTTTTTAGTTTCACATTTTTTTTATATTTATTGGAGACAGAAGAATTGTTTTCCTTCAATTTAGTGTTCTTTTTGTTTGCTAGAATGCCAACGTTTTAATATTGTTAGTTTAAGAAGAAAGATATTTTCATTTAGACTTTTCAATGTGGATCAGCTTTTCTTTTTTTTCTTGGGCCATATTTAGCAGAAAATGTTTTCCTTTGCAAATGTTTTTGCCAAAATGCATGCATTGTACCGATATCTCCCGTGGAAGACTGGTATCCAATCTGTAGAAATGGACAAACTTTTGTTATTTTATTTTGTTGTTTTTCCTTTTTTTTCTCTAGGCCACAGTTTAGGGTACGGATTTGTTAACTATGTTAACGCTAGTGATGCAGAAAGGGCTATCAATACCCTCAATGGGCTGAGACTACAGTCTAAAACTATCAAGGTAACGTGCAATAAGGTGTTTTTGTTTTCATGTTTCAACTGATGTGATATGTTCCTCAAGTAGTCCCTGGGCAGTTGAGGGCGAGCCCTCCTGCAAAGTGTCTATTTGCAAAAGGATATGAAGGTATTTGGGTAACATGTTTACTTAAACAATCATGTAAATAACTTTTTTTGTTCTATAATTTATCGTTTTTGGCGATATTGGTTTAAGCAATTTGCCTGTGCGGGTAACCTGACATGGTTTTATTTTCGGCACATATTTATACTGAAGCGTATATTCATCTTGTTCAGACTACGTTTGTTTTTTTATATAACACTACTGGTTATTGCTTGAGTGTGACGTTGTGCCGAATCAAAGCCCTGCATAATTTCGCAATTACATCTATTTTCCTTTTATAGCTTTTTAACTTTTTAAAACAACCCTAATATTAAGTAAAAGGTCTTTCTTTTATTACTTAAATAGCTGCTGAGCAATGTGACTGAATTATCAGAAAATGAATCTTTTTTGTACTTTTATTTTGCTTGAAAATTTCAATGCGAGATATTTGGGCATTTTGAATCTTTTTATTATTTTATTTTTCAAATGTGTGTAATTGTCAAATTGATTCCAAAGTATTTAATTTTTTTAAATAATAGTTTTTCCTTTAAATTGCACTCAGAATGGAAACTGACCTGCCGTCTCCTCATCAGGTGTCCTTTGCCAGGCCGAGCTCTGACGGTATTAAGGATGCCAATCTTTACATTAGTGGGCTGCCCAAGACCATGACACAGAAAGACGTGGAGGATATGTTCACACGCTATGGCCGCATCATCAACTCACGTGTCTTGGTGGATCAGGCCTCTGGCCTGTCCAGGGGTGTGGCCTTTATCCGCTTTGACAAACGGGCCGAGGCGGAGGACGCTATCAAAGACCTGAACGGGCAGAAACCCCCGGGTGCCTCGGAGCCTATCACAGTGAAGTTTGCTGCCAGCCCCAACCAGGCCAAGAACTCCCAGCTCATCAACCAGCTCTACCACAACCAGGGCCGGCGCTTTGGAGGTCCAGTACACCACCAGGCCCAGAGATTCAGGTTCTCTCCAATGAGTGTGGACCACATGAGCGGCATGTCTACGGTTAGCGCTCAGGGGAACTCCACTGCTGGATGGTGTATCTTCATCTACAACCTGGGCCAGGACGCTGACGAAGGCATCCTGTGGCAGATGTTCGGGCCGTTCGGAGCCGTCACCAACGTCAAGGTCATCCGAGACTTCAACACCAACAAGTGCAAAGGCTTCGGCTTCGTCACCATGACCAACTACGAGGAGGCCGCCATGGCCATCGCCAGCCTCAACGGTTACCGCATTGGAGACAAGATCCTGCAGGTTTCCTTCAAAACCAGCAAGGGGGGTCACAAGTAAACTGAAAAGGGTGAAGGGGTGCTTGTTTTCCATTCTTACTGGGGTGGGTTAAACAATATATTGGGAAGGCTACACATTTGTTCTTGGAAGGAGATCTCCTTGGTTCTTGTAACTTAATTTCTATGCTAACTGTCACTTAGATCTTTATCTTAGCCAGTAGAAAAGTAGACTTCTTGCTGTGACAAAAAATAACCTGTTCCATAGTATTTTTTAAAATATTTTTTGCTGGGGGTGTTCTGAAGTGTACAGGAAGTTTGTTGACCAATTCTTGAATGTTTTAATGATCTGTGGGTTATGTTGGTCTACTTCAAGTGTGCCACATACATGGTTGAGGGTGACGATGCAAATTCCTGCCATGTTTAATGCTCTGCTTACTACATGCTTGCCATTTCTCAATTTTTTTTAACATAGCACCGATCATGATAAAATGGCTTAAAGCTAGGCCTTGATTCCCAATAGGCCCAAGTCTCTACACTCCTGTTCTAAGAAAGTGTCATTTTGAACATGCACAAGTCCTGTTCTAAATCTACAGACTATTAGATAAAGCATGCCCTTCTAGATGTGGAAGTGGCCATGTGCTGGCAATGCATTTCAGTACAAAATAGATTGCTGTGTAATTTGGGATCTAAGAGAAAAAGGACTGATAAATGTGTTTTCCCCATTCCTCTATTTATACATGCCCTCAGACATTAAACCATAAAATCTGAATTGTGATACAAACTAAAGGGAAGATTTAAATGATTCAGTTGGTCAGAAGATAATATTCTGTGAACTGTAATTTTGATAAATACAGTCATATGCTTTTCTATTTTCAAGTGATCTTTTCTTTTATTGAAACTGCCTTTCAATGTCAACTTGTTTTCCATGATTGTTTGATTTACTTTAGCCATTAAACTGTATTTGGTGGAAATTTTTGGTTTGTTCCAGTTTTTTAATAAAAGTTGAAATTCGCTTTTAGTTTGGTTCATTGTATTTGAAAGTTACCGTTTCATTAACATGACTAAATACCATTCCAACTTG</t>
  </si>
  <si>
    <t>TCTCCTCACTATATCATGGTGTCTACTTGTCCAGATTGCTTTACAGACAACTCAGCCACCAAAGGAGACTGTCATTTAATTCACTGGGATCTGTACACAGACTACAACAAAATGAACGGAAAATTGGCATTAGCCTTAGTGCTTGCACTCCAAGTCTCTGTGTGCCTGTGTGAAGTACCAGAGCCAGACAAGGAGCTGGTGGAGAAGTATGAGGCCATGAAGTCTGTGTTCTACAAGAGGCTGATGAACGCCTACAGCAAGGTGCAGGCTGCTGTGGGGCCTATGACTGAGAGCCTGGGCCAGGGCCAGGGCCAGGCTGCCAAAGACTACATCGAGGAGCTGCAGGGCAACCCGAAATTCCTGAGCGCTGTCAAGATCGGATCTGGTCTGGTCCAGGAAGCAGCACCCTTGGTGGACAAGGCCCGTATGGCCGGCCTGGGTCTGTACGGACACTATGTGCGCCCCCATGTCGGCACCTACCTGGACGAGGCCATCACCTCCATCAAGGGTTACCTCGACAAAGTCCTGCCTGCCGAGGATTGAGCCCTAGATAGCCTCCGTCGCATCGGACCACCCCACACGCTTGTACCTATCCACACAGGGCTCCGCTTTAGCTGTGCTTCTGATAAATGTATTAAATGCTAGAGGGGGGAAATACCTGAAGGTGATTGAGAAGAGAAATGCACAATGCAAAACACATCCCCTCCCGTTTTCTATGTCAACACTTTCCTAGACATGACTGTTCAAGGGAAACAAAGGTCAAAGCATGGTAGATAGGAAGATTGACATCTCGCAAGAGCTTTAACATTCATTCAACATTGTGCATGTATATAACTACGTGTTTGATACTCTAACAGGAGTTTGTGTGTGTGTGTGTGTGTGTGTGTGTTTGTGCTCAATAAAGATCTGAAAGTTGAAA</t>
  </si>
  <si>
    <t>CAGTGTTGACACAGGCTCCCCCCACGCCAGCAGTGCAACTCATTGGCTGTGTCTCGGTGAACAACACGCATAAAACGATATCAAACCTTTTTGAGAAGTTGGTGTCAGACAAGCAAAATGTTGTCAGCCCAGGCGGATAGAGTGATGGCCCTGGGAGAGTGGGAGGAACGATGGAGGGAAGACCAAACAGGCTGGCACCGGCCCCACGTGAACAAGATGCTGGAGAGTAATATTGAGAAAGTTCTCGACGGACGGAAGGGAGTTAAGTTCTTCTTCCCTCTATGTGGGAAAGCTCTGGACATGAAATGGCTGGCTGATATGGGCCATTCTGTTGTAGGTGTGGAGATTGCAGAGAAGGCCATCAAGCAGTTCTTTGAGGAGAGTAACATGACTTACAGTGAAGAGACAGTTTCTGCATTACCTGGAGCTAAGGTTTACAAGAGCTCAGAGAGAAATATCTCCTTGTACCAATGTGATCTATACAATTTCTCCAGTGCCATTGAGGGTCAGTTTGGAGGGATTTGGGACAGAGGCTCCTTAGTGGCCATCAACCCACGGGACAGACAGAAGTATGCTGCTCTGATCACATCATTAATGGACAAGGACTGCCGATACCTCTTGGACACTTTGCTCTACAACCCAGAAGTATACAAAGGCCCTCCTTTTTTTGTGCCCGACGAGCAAGTACAAAGTCTATTTGGGAAGAGCTGTGATATAGAGTTGCTGCAGTCACTGGATGCCCTCACAGACAGAGAGAAGGCTCGGGGCATGGACTTCTTCACAGAAAAAGTGCATCTCATCACTCTAAAGACCAACTGAGGAACATTTCATCAACCAGTGATGACTCTTATTTAGGTTTCAAATACTGACATATTGAAGAAAATACTCTCAATGGCTTCTCTTCAGCTTTTTAGTGGCATGATGTTGAATTGGGTGAATCATTTTTTACTTATGATGGAAAGAAGACATTTCAATAAGTAGTTTTTTATATAAATAAATCCATGTTCTTTACTCATTAGTAAACACAGTATTGTCAAAGTTATACATTTCCAGACTTATAACATAACTGATCCAGGATTTTGTTTTTGTTTAGGGAAAGATAAATGAAAAAACGGTTTCTAAATCTCTTTACCTGAATGGAATAGTAGTAGCTGTAATAAAGAGTGAGTAGCCATTTTGTA</t>
  </si>
  <si>
    <t>ATCAGTCACGTGATGTGTCAGTGCCGCATGCACACAGCTCAAATGTGTTTGTTTACTTCTCGCTGGACGTAATTTACAGTTTTTCCACATAAAACGGGATTTGACCAAATTATGGAAGTTGAAACTGCCAGACCATACTTCTTTGGAGACATAGGCTGCTGGTCGGAGAGGACCGAGGTGCACAAGGCGGCCTCTGAGGGACATGCTGCCCAGCTGCAGAAACTCATCCAGAGCGGAGCCTCCGTCAACATAGTGGCTGTGGACTCCATCACCCCCCTCCATGAGGCATGTGAAAGGGGGCAGACCCAGTGTGTCAGACTGCTACTGGATGCGGGAGCACAGGTGGATGCCCGTAACACGGACGGTAGCACCCCTCTGTGTGAGGCCTGCTCGGTCGGGAGCTTTGACTGTGTGAGGATGCTGCTGGAGTATGGGGCCAAGGTGAACCCCACCCTCTCTTCCCGGACCACCTCACCCCTACACGAAGCCTGCCTGGGGGGAAATGCTGACGTTGTGAAGATCATGATCGCTAAAGGTGCCAGCCTGGAGGCATATGACCTGTACTATGGGACCCCACTTCATGTGGCGTGTGCCAACGACCACACAGACTGTGTCAAGGCACTACTCAACGCAGGTGCCAAAGTGAATTATGCTCGGCTGCACAAGACGGCCCTGCACCATGCTGCTAAAGTGAAGAGTGTAGACATGATCGACATGCTGGTGGAGTTTGGGGCGAACATCTACGCCAAAGACAAAAACGATAAGAAGCCCATTGACTACATCGAACCCGGTTCTCCCGCTGCACTCTGCTTAGAGTTTTATGAAAGTACTCCATTGAGTCTGCAGCAGCTGAGCAGAGTGACCCTGAGGACGATGCTGGGTATCAGAGCTCTGGAGGTCGTAGTTCAACTGGACATACCAAAGCAAATCATTAGCTTCCTCTGTTACCACTGACACCATTATCTTACTAAGGAGAAGGAAGGAAGCTCAGACATTGAAACCTTTCTATAAAACATCACAATTATCATAATGCTACAGTCTGAACTTTAGATACCACTCGATTAGATGCATAAAAATAATATGCAGACAGCAAAGCACAGGTTTCCAAACAGTATTTTTAAGCAGAGCACTTTTTTCTTTGTCTTCAGAATGTGTGCCATATCAACACATTAGATGCATATTTAAAGAACAGAAGCATAGGAGGATTTAATGGGGACTTTTTACATACAGTTTATTCTTAACTCCCATATCTTGTAAACCTACATGAAAGACAAATGGAGGGAAAATGAGGAAGTGGGGGAGAGTAGAAAAGAAATGGAGGAGAAGAAGTGATTTTGGCAGCTGATCCTGCCCACTCTGCAATACCATCTGTGTACACTACACCAGCATTTTAGTCGCCATGACAATGCGGCAGCAACACATCCCAGATCTCCGGTACATCCTCAGGGATGAGAAACGGTGTTGCAGCAGGAGGATGAGCGGCGTTCCCGTTGACACGCTCCAGATGTCACTGTGTATCCCAGATTCCTCCCTGACATCGGAACGGAAACCACACCTGACAACTGGATGTGTTTGAGGCGGACATTGTGGAATCCAGGCAACAGAGAAGCACCATGGAAAACAATCCGGCTTTTTTACCGTTAGCGTCTCTGATCTGTTGCATCCGCTATAGCTGAGACGGCCCAGGCCTGAATACGTTGTCTGTTTTTGGGGTATGTGATGGATTCCTCAGATTCCTTTGGGGTTTATGGATTCCTCAGAGTTACACGATGTCTCTCTGGTCACTATTGGTACTGTTATTTGACATAACCCATCTTAATAATGGGAACAGAGGAATATGTAAGGCAATGTGCATTAATCAAAAAATGTGTTTATAAAAGATAATGACCTATTTAATCTCTCCTCACTGGCCACACTACCTCATTTCAGTGTGGATAATTGGGTAATATTTGGTTGAGACGTTAATCAATGAGATTACAACCAATATTAACCCACTCAAATTAAATTCCAATAGAAAAACAATGTTGATTTTTCGTTTCGTTGTCACCCAAATATTTAGCACTGCGCTTTCAACCATTTTAAAGCACAGCAAAGCTCAAATGGGAATACAATGTCAGATATTGATAAATCCCTGTGCTTAATCTAATAGCAGAACCAAATGACCTGGATTGCAGTTGAGATTACATTAAAAGTACATGAGTGCAAAAGATCAATGCCGTTTTGAGATTCTGTGCAGATTATTACAGCAGTTGTTGTGATCTCCACAGACCTGTGACCTATGCATGCTATCTTACACATGCACTCTTTTATATGACTACAGTAACCTCAAAATGTGGTCATGGATGTGTTACTCTTTTTTAAGTTTGAATGTTACATTCGTTTTTTAAGATAACTTTAGTCTAAGGCTATTTACTGTATTACAAAGTAATATTGTGTTTTGTTGACAACACAACCAAATATCAACATTTTAAAGGAGATGTATCTTGTGCTTGGATAGTTCCATCTGTGCCACTGACTTAGTCTGGCTTTAATTCCAATTTGTCTACAAATGAATGATTGCTATGTTGGATTCACGACTCCATCTAACCGAAGACAAATGTATTTTCCATATAGATTCCACGTCACAGTATGTTGACAAATTGTTGAAACAACGTTTATAGTACCAAGTACAACGCAAGTGACTATCCTTTCAGATAATCCATCTGTTTAACCCATTTTGGGAACTGTCAAGTTTTTGAATGCACTCGAAAGCAAAATATGCCCTCGAAAAGTAACTTAAGTCAGTATCATCAATAATCTCAAGCAGCTTCCCCCCCCCCCATTGAGCCTCTTCCAAATCTGTGCTGAGACAGCATGTCTGCTGGACTATTGAGTAAATGACATATCTATGTCAAGTGTGAAGGTTGTCAGATCATCGCTTGCAGCGTTCGAGAGCTTTTTACCAGGACAGGAACCTATTTGGAAGTGTTTTCTGTGGAAACAACGCGGCCTCATCCATTACCGTCTTAACCGTTCAGAACACAAACATAAATAAAGTCAGGAGCAGAAATAGCTGGAGCCATCCCTGTTCACATGAAGGAACGAGGATAAATGCCCTCTTTAAAATAGCTTGTTAAAATAACTGACCCCGGTTCAGAAGGGATCTGCTACTGCTAAGTCTTAAAATAGGCTGACCATGTAGATGACGGTTTGAAAGCATTTTTCTCAGTCTTAACATTAAGATGAAACAGACGGAGGAGACGAGAACAGGCATGAGAAGAATGTCCAGTTATAAAAAAGAAAGAGAAAAAAAAGTGCAATTTTGGGATTTTGGATCAGCCTTTAAAAGGAATGATACACCTGTTTCAGAAGCTCTTTCTCTGGCTGTTCAGATAAGGCAAAACCAGTCAAAGGTATCTGCACAGAGATTTTAAACATCAGGTATTTGGTGCTGTGTCGACAACAGAGGTTATTTTTCAATCAAGCAATGTAACATCAAAGTAGACTGGATCTAGCATGCTGCTTGCACACTTGATACAGTGTATTCATGAATCAGTATTGGGTACTAAGAATGCTACAAATACCTATTTATTATGATACATGTTTATGTAACTGTTTAAATCTGTCAGAGTCAAATACTATTGTAAATAATATATCCTCCACAGAAATGTATGTATAGATGACTGTTGCTCTGTATACTGTAAGACTGGCATTGTGTGTTAATGAACGACATTGTTGACATGCTC</t>
  </si>
  <si>
    <t>GAGGATCGTTCTCATCAGAGAGAGTAGATTCGATTTTTGGAAAGATAGATCGCACTGTTGGGGGATATTACAGATAACTGGAAAGATGGTTGACAAGTTTGTGGGGACCTGGAAAATGACTTCCAGCGATAACTTTGATGACTACATGAAAGCTTTGGGTGTTGGCTTCGCGACTCGACAGGTGGGAAACCGCACCAAGCCCAGTCTCATCATCAACATGGACGACCAAGGAATGATCTGTGTGAAATCCCAGAGCACTTTCAAAACGGTTGAAATTAAATTCAAACTCAACGAGCCTTTCGAGGAAACAACCGCCGACGACAGAAAAACAATGACCGTTTTTACTCTTGAAAATGGCAACCTTGTGCAAAAACAGAACTGGGACGGCAAAGAGACGACAATAGAGAGAGAGGTGACTGGTGATGGAAAGTTGATAGCGAAATGCGTGATGGGGGATGTGGTTGCGGTGAGGACATACGTGAAGGAGGCGTGATGGGACTCGTGACCATTTTTTCCCTCCATGATTGGATAAAGACAGGCTCAGTTCAATGAGCAGCAAATGAGCAGTAAAGCTGCACATATTTGCTCATATTCTTTATTGTATTGCCAACGCATATTTATGCATTGTACTACTCTAATATGATACATTTGGTTATAAACATTGTTTTGATTTGAATTAAAACCTTAAAATCGCC</t>
  </si>
  <si>
    <t>GGGTAATGTGTGCGGAAGTGAAATCAAAACTCCGTGCAAGCCACCTCGATCCTGTGATAGTTAGTAGTCGTTAGTGATCTATGAGCCAAAGGTCGATAGATCTTCATCTAATTGTGAAATCATGGAATCAGACAAGGTACTACATGTCGCTAACTTTAGCACACTGTTTGTGTGCATGGTGCTAAAGTTTCCGCAAATATTTGTTTTGATGCGCGCGAAATCGACAACGGGTGTCAGCCTCAACAGTCTTCTGCTGGAGCTAACCGGGTTCATTGTGTTTGTCACCTACCAGATGTACTATGACTACCCACCCCCAACCTACTTGGAGTACCCCATCCTCATTGCTCAAGATGTCATCCTCCTGCTCTTGATTCTACATTACAATGGCAGCCTGAAGCAGAGTCTGATCTATGCAGTTGTGTTTGTGGGAGGCTGGCAACTACTCACTGTGCAGAAGTGGATAATTGATTTGGCCATGAGCCTGTGTACATTCATCAGTGCTGGCAGTAAGTTTGCCCAGCTCCAATGCCTGTGGCAGTCCAAGGACTCAGGCCAGGTTAGCGCCCTCTCCTGGGCTATGGCTACCTACACATGTTTTGCAAGGATTTACACCACCAGTGTGACAACTGGAGACATGCAGGTTCTGGTGCGATTTATTGTCATGGCACTGCTGAATTCATGGGTGCTAGCTTCAGTCCTGTACTACAGGAAAAGGGCTGGGGAAGTACAGAAGAAGCAGGATTAAGTCTCCTGTCACAAACAGTTTTTACCTCCCAATGTCTAAAACTGGACAATTTGTCTGCACTCTCTTCTTTCAATGTTTAATTTCACCCAGACATGAAGCTGAGAACTGGACTGTGTGGGTGACAAATGGACAGGCGGCAACCCTTTTGATATCAAAAGGAGGGCTTTCTTTTCTAAAGTTTGGTACCATTCTTTAACATTAATGCTGGTTATAAGCCAGACATTCCATTTGGCTGTATTCTCAGTTTGACAACAGGTCAAGTTAGTGCAAAAGATTTAAAAATGTGTTGAGCGTGTTAATCCTTTGTTTTGAGATGCAGATGTTTCTCAGGATGAAACATTAAACACAGCTGTAACTTTCAATTTATTTTCTAAAGATTTTAATCAATAAACCATATCACCTTTGAAA</t>
  </si>
  <si>
    <t>TACTCCCCCTCAGCTCCTTGCACTGCATTCAGGCTTCCAGCCCCATCCCCACCTGAACACCACCAGCCCAGGAACAAGCCATCTCTACCGGGAACAGCCAGAAACCATCCATCCACCTGGAATCTCTGCCATGCAGTCTGCCGAGTCCAACACTATGCTGAACCGGGATTGTCTAGTCCTGGCGCTGAGGCGCTACTGCGCTACAGTTCAAAACATGGAACAGACTGTCCTCCTCCCCAGCCTGCTCAGAGATGTGGAGTCAGACTCTGATTCTGACTCTGACGACCGTTTCCAGGACTGTCACTCTGCAACCGGAAGCTCCTGTAAAGACCTCTATGACTACTACCTGATGCTGAAGGCTGTCAGGAACACAGTAGAGAGTGGACTGGTCACGCTGGACGACCGCAAGGCCAAGAACCAGACCTCCCTGGCCCAGAATAAGACCCTGGAGCCTATGCTGGAGGCTGACCCCGAGGCTCTGTTCCACTTCCACCTCAGGGGACTTTTCTCTGTCATGGGAAACCTCACCAAGAAGTCCCAGGGCGTCACGACCAAGTACATGGACATCATCAGAATAATGAATTAGAATAAGAAGACTCAGGTTAAACCCGTCGACAAAACAAGCAATACATTTTGGGGCTTGAACATAACTAAGATTTACAACGGTCAAGCGGTTTACATATACTGTCAATAACACCAAGTCGTGTGTAAAATTGAATTAAAGGTGCTTTGTTTTTCGAAACTGA</t>
  </si>
  <si>
    <t>CGGGGCGTGGGTCCGTTTCATGCACGCAGGCACAGACACAAATGCATAGAGCGCTACCAACGAGAGCTCTCCGCTGCCCACCGCGCCGTCTGTGAAGTGAAAATGGGTCTCGAAAAGGAGAACTACGAGACGAGTATTATCATGGACGAGGACGAGTTCAACAGATCAATAGAACCGATTTTGTCGAAAAAAGACAAAGTCTACGCGGCGATCCCAGACCGAGATCCCAATGACATAAACGCGCACTTAAAGGTTGGTTTTGACGATGTGATCGCAGAGCCCAGTTCCAACCACAGCTTCGACAGAGTATGGATAGGAAGTCACGCCGTCTTCGAACTGTTCAAATATGTATTCTACCGAATACTGACCACCATCCTCGCCGTTCCCATGGCATTTATCATCGGGATAGTCTTCGGGGTCCTCAGCTGTATTCATATTTGGGTGTTGATGCCGGTGGTGCGGAGCTGTCTGATGGCCCTGCCCTCTGTCCAGGTGGTCTGGAGCAGCCTTACAGACATTTTTGTCACCCCCCTCTTCCACAGTATGGGCAGGTGTCTGTCCTCTGTCCACGTCAAGGCCATGGACAACTGATAGGGGCTTTCCTTCCCTGTGATGGGGGTGGGGGTTAAGAAGTTAAAGGATATCTTCACTTTTTTACCTATGTCTAAGTGGAAAAAGAAGTAAATAATTTGAGGTAAGTTTTAAAAAAGTGAAGATATCATTTACTTATGTTTTTGTAGAAATATATAAGCTCTTTATAAAGCCAACATCGACACACCATGTGGTGGAATTATTGTAGAGCATATAAGTGTAACTGATAAGTTACGAGCGCTCATAAAGGATGATTCGGGTAACTTCCCTTTGACAACACCACAGCACCATCTGGGTAATAAGATGATCCAACATGATCATTTATGTCATTTGGGAATTTCAAGATTCACATGATGAATCATAATGTCCACTGTTCATAGAAGTGGTTGTGTAGCATTTCTAAGCTGTTGATGTATTCTGCCAAAAGAACAATTGTTCAGTTGTGACCAAAATAAAGGATTATCATTCCATTATTCTGATGCTAAAAATAACTGTTTTAATCTTAAAGGATCACATCAGGGCAACAGTATATTGGCCAATTAGGCATCACACCATTCCTGGCATCAGACATGTAATGTTTGTGTAGTTTCTGCTCTTCATGTGTTGTGGATATATAGCAGAGGATTCAGATGGAATTTGAATGAATGAATTACTTAATATATTTTCTGTAATAGAGTGTACACTGATCCTAGGGGCTGAGATGCAGCTTATACTTCTGCAGTCTTATTTTGCTGCTGCTGTGTTAATCTCGCAGTGCTTTGGATACATTTTGGGCATTTGCTTTTATACAAAGACAACCTACCTAGTAAAGACCTAAGAGAGTTGTATATATTTTGAACAGAAGCTGGACTTTTACATGTCTAATATAATTAAACAAAAGGGTGGGTTGGCTTTCTAACTAATTATTTATGCACAATTGCCATGTTTTTTGACGGTCCATGTTTCTGTGAGTCGTGAAAAAACTGGACAGAACTTTTATGTTAAGTATCTAAGATGAGTTTACTACTCTGGTTTATTCTATAGTCAGGTACATAGTCGTAGGCCTAGGTGCTGCTGAGATTTCTATAAGCCGTAGAGCAACTAGCTTGCTTTATTCTTTGACGTCAAAACCCAAATGTGGAGAGAATCTAGCAGATAGTGCCACCAGTTCTTCACAACTTATCGTATAATACGTCACACAAAACCCTGGCTTCATCCAAAATGGCACCCTATTCCCTAAAAAAGTAGTGGGCTATATAGGGTGTCATTTCAGAGGCACCCTTGTGCTTTGTTTTAATGGACAACCAAACGCAGCGATTCTGTCAGTAACTTCTAATCCTTTAGGTAAGCGAGGCGGTTGACAGCCTGCCAGCCAATAGACCATGTCTGTACTTGGATTGTGCAATAGAACACAGGTGTGGAATTCTTTTTTTTTATGTAGCAAAAATGGTAAATGGCATGATGTGATTCTAATTGAGCTCAACAAACGAGACTTATTCTTTGATTTGTAAAAAGTACCAAAAGTGTTCCTATTCTGCATCAAATAAAGATCATTATTTCTAAAAAAAA</t>
  </si>
  <si>
    <t>AGGCCTTCGGTGTGACTCTTTGTGTGTTCCTGGGTGTTTGTGCGTGTTTGTGACTGTGTTTATGTGCCGTGCAAGTGTGTGTGCATTTGAAAGCTCTCATACGTTCTAAGCACAATTTAAGAGGTGAGATGAGTATAGGATAGAACCCATCCCCTGTCCCATTGGACCTTCTTATAAATCAACAATGAACCAGCCCCTACACTGCCAACTCCCTAACCCTACACCCTTACACTACACCCTAAACCTAGAGGGTGACTGTCCACACTCATCAAGTCATACTATACGAACCCTTCTTTGTATGATTGCCAGTTAGAACATTTAGAAGTGTTGTAGACTTGTCATATACTCAAAGTCAAAGCTAAAAACAGTTTTATACGATTGTTTTATAGGATTGTAATACACTTTCAGTGAAAACTGAATTTTAAATTGTTCATGTGATCTACATATAGTAAAAGGTCATAGACTAAAAGTACATTCATGTGAAGCTTAACACTGCCCTGATCCTAACCAATGGACTGAACACACTGTTATTTGACTCAATTACAGAATACACTTGGAGAGCTGTGTGTAGGTTTTCGAGTGTGTGAATGTGTGTGTGCGTGCAATGTGTGTGTTTGGTTTCCATAGTTCAGTGCAATCATTAATATGGCTTATATAACATTTAAAAATAATTACTTTGAATTTTACAAACCTGTTTGCTCGTTTCTTTCCGATTCTCTTTAGAGTTCCTCCCCCTTCCTGTCTTTTTATAGTAGTCTGGTTGGATGGTTGTTGATGAAGATACTGAGGATAGGTCGGATGAGAAGAGTATTGTGATGATGATGATGGGGGTGATGATGATGTTCCTAGATAAATTGGAATGTTATGTTAATGATATTTAGGCTCCTCCTAGTCTTGCATTGAGAATCAACCAATCTGGAATGGGAGCCTCCACTAACAAAGGGGAAATGGGTGGAGCCTAATAGTTTACCAATAAAGGGAGAAGGGGGAGCTTACTGTTTGAATTGACAGTGGGCAGGGCTGTGTGAATGTACACTTGTCCATTTCTTCTTTTTTGTTTTTACTTCAATCATACTCTTATTTTCCTATTTTGTTGTTGACCATTTCGTTTTATTAAGTGAAGTGTTAGTTTACCGTGTGCTCACAAGTTAGACAACAGTGTGTTAGTTCTTGTGTAACTTTTTTAGCAACAGCACTAAACAAAAGGGAGAATAATATAAATGATTAACAAAAATTTTAAAAAATAACAGAACACAATCAAATGTACTTGTGTGGCTAATTTGTCTGTGTAATAAAATGAACAACCTAAAACATTACTGAGTAGTAATAAAAGACAAGAAGTCTTGA</t>
  </si>
  <si>
    <t>GTAATGTGAGCCTGGGTACATGCAAGGCGAGTGAGAGCTGGAGGAGAGGGTGGCCAGACCAGACTGGAATCATTACTACACAGCTCTCTGAGGAATCTTCTTGGACACCATCCTGCCACGCTATGATGTCAATGCAGTGAGACCGCCAATTGGCCAGAGGACAAGGCTAAGCAAAGGGGATATCACACAGGCACGCAAACTCTACAAGTGTTCCAGATGTGGAGACAGTCTGCAGGAAAGCAGTGGGAACTTCTCCTCTCCTGGCTTCCCCAATGGATACTCAGCCTACATGCACTGCATCTGGAGAATATCGGTCACGCCAGGGGAAAAGATCATTCTGAACTTCACCTCCATGGATCTGTACAGGAGTCACCTGTGTTGGTATGACCATGTTGAGATCAGAGATGGATACTCCAGGAAAGCCCCTCTGAAAGGTCGTTTCTGTGGGGATAAGCTGCCTGAACCAATCATCTCCACCGACAGCCGTTTGTGGATCGAGTTCCGCAGCAGCAGTAACTGGGTGGGGAAGGGCTTCTCCGCTGTGTATGAAGCCATCTGTGGAGGAGAGGTGAAGAAGGATAACGGACAGATCCAGTCTCCTAACTACCCAGACGACTATCGGCCCAACAAGGTGTGCATATGGAAGATCAGTGTGTCTCAAGGCTTCCACGTCGGCCTGACCTTCCAGTCCTTTGAGATTGAGAGGCATGACAGCTGTGCCTATGACTACCTGGAGGTGAGGGATGGGAACTCCGAGAACAGCCCACTGGTGGGACGCTTCTGTGGTTACGACAAGCCAGATGACATTAAGACCAGTTCCAACCAGCTCTGGATGAAGTTTGTGTCTGATGGCTCTGTCAATAAGGCTGGCTTCGCTGCCAACTTTTTCAAAGAGATGGACGAGTGCTCCAAGCCAGACAATGGTCGCTGTGAGCAACGCTGTGTCAACACACTGGGCAGCTACAAGTGTGCCTGTGACCCGGGCTATGAGCTGGCTGCCGACAAGCGCAGCTGTGAGGCTGCATGTGGAGGTTTCATCACCAAACTGAACGGCTCCATCACCAGTCCAGGCTGGCCTAGAGAGTACCCCCCTAACAAGAACTGTATCTGGCAGCTGGTGGCGCCCACACAGTACCGCATCACCCTGCTCTTTGACGTCTTTGAGACGGAGGGCAATGACGTGTGTAAATATGACTATGTGGAGGTGCGCAGTGGGCTCTCAGCAGACTCAAGGCTACATGGGAAATTCTGTGGAGCAGAGAAACCTGAGGCCATCACCTCTCAGTACAACAACATGCGCATTGAGTTTAAGTCAGACAACACAGTCTCCAAGAAGGGATTCAAAGCTCAGTTCTTCTCAGACAAAGACGAGTGCTCAAAGGAGAATGGAGGCTGCCAACACGAGTGTGTCAACACCTTCGGAAGCTACAGCTGTCAGTGCCGCAGTGGCTTTGTGCTGCACGAGAACAAACACGACTGCAAAGAAGCCGGCTGTGATCACGTTGTGAACAGTGTGACTGGCACTATCACAAGCCCCAATTGGCCAGATAAATACCCCAGCAAGAAGGCATGCACCTGGGCACTCTCCACCATCGCAGGCCATCGCATCAAAATCGCCTTCAATGAAATTGACATGGAGGCCCATCTAGAGTGTGCCTACGACCACATTGAGATCTATGACGGGCGCGATAGCAAAGCCCCCAGTCTGGGTCGCTTCTGTGGCAGCAAGAAGCCTCCTCCCATCATGTCCAGCGCCAACAAGATGTTCATCCGCTTCTTCTCTGATAACTCTGTTCAGAAGAAGGGCTTCGAGGCCTCCCACACAGCAGAGTGTGGAGGTCGTCTCAAGGCTGAGGTCAAGACCAAAGACCTGTACTCCCATGCTCAATTTGGGGACAATAACTACCCCGGTGCATCTGACTGCCAGTGGGTGATTGCTGCTGAGAAAGGCTTCCATGTCCGCTACACCAGCACTAAGTTCCAGGACACACTGCACTCGCGCAAGTGACCAGCGGGGGCCGGAAAGGGCCGGGTGGGGAAGAGGGGCAAGCGGAGGGGCCCCCAGGGGAGGCGCCAGCCTGACACTCGGAAACCTTCGGCCACCAAGATTATTCAGAAACGACAGAACAGCCGCAAGACCACCAACCGCACCTCAGTTCCCAGGGGCTCCAGCCCCCGACAGACTGTGAGGAGTAAAGCCATTCTGCAGTAGACCTTGTTTTTACCTTTTTTATGGTTATGATTGGGGTGGGTGGGTGGATATTCGGTTTAGGCGGATTCAGGGGGAAAGTTTATCTACCCCCAGGTTTTTTATTTTTTATTTTATTTTAAAAACAAATGCCTCCTAATGAGAGCTAAATGAACAACAGTGGATTCTCAGGACCTGTAGGAAGGCAGGCATCAGCTGGACAGATCCCTGCTTTTGTCAGGCCAGCCCACCATGCCAGGGGGGAAGAAGGAGAAGAGGAGGAGACCGGAGAGAGTTCCAGAGGGATTAGCCAACCCCAACCTCCCGGCCGCACTCCTCCGGAATACTAGAGCTCCTCTCCTCACATCCCCATCCCTATTGTTCAAGGATTCCAATCCGTAAGAGGATTAGAGGAATACCTTTGACTTGAGGTTTTGATACTGTATGTTAGAGAATTGCAAGTGTAATTGGAATTGTCCTGGCCACCAGTACATGATTCTCATTATTACCATTAACAAGGAAATTAAGGAAGCAGTTATCTAATAAATAAAATGTGACCCATGTCTTCTGGTTGGTAATTGCTTGCCCATTGAGGGGCTATTGCTGTACCTCTCTGTGTAATTGTAATGAGTATGATTATTCAAAGGGAAGTGACATTCTTTCCTCAAATCAGTAAGCACTTTACAGTGAATTGTTCCAAATCATGAACTCATGAGATTTTGTAAAATGCAAGTTCACTTATTTTTTATGCATTTTTATGCAAATCACTTCTATTCCCTGATTATTTTTTTTTCATTGCTCCATTTAGTTTCTCAGGCGTGCTGGAGAGCTGTTTGTACCCTGTAACATTGGGGAATAAAGATATGGTTTCTGTTTTAGTGTTGATCTAAAGTTTTAATGTGCAGGATTTTCTCCCACTAGACTAAAACTCTCCATAGATAGTATAATCTCCAGGTGCAAGCCAGAGACTCCTTTATTGTAATAGAAGGTTCTGGATGCTGGCAAGTCTGAGTAGTCATTGTCATAGCAACACATTGCACAATATAATCATCTGTTTATGGTGGGGCACTGCAGAATTCCATGCTAGTATGAAAGTGTTGGTATTTTGCAGCAAGACTGATGTTGAATACATGTCAATTACTGTTATCCCACTCTATTTTCAGGTTCTTTTTCATTTGACTGACAATGCCAGCTGTGTCACTTAATGTCTTTGCCTTTATAACCAATCAATGCAGATGTTTAGCATGGTTGGATTTGTAAAAACCAATGGATGTGCTTGTGATAACAAAGTAAGTGCTATGTGTGTTTGTATGCTGTCATATGCTCCTGTCTCTTTTCAGCTGTCTGTGTTTAGCATGTGCTGGTTAGCTGAGAGTCCTGGGCACTGTAGAGAGAAAATACTTCCACAGGAGTCAGAACTGATTCTTTTCTAACAGCCTGAAGCACATTGGTCTGAGACTGCCAAGCTCCACAAACCAATGAAGACGAAGCATTTTCAGTTATTCAATCACACACTCTTAGCCCCACAAAAAGGCTAACCATTTCATCTTCTGAAATGATTTCCTGGGTTTAGTTTGAGTTTCAGGTTATATTTGGTTTCAACATATCTGTAATAATGATGACCTGTGAACATATCCAGTGACCTCTGACATAATGGTTCAGCCACTGTTTTGCTCTGTACAATACTGCCTTATTATTCATGTTGCATGAGTGATAATGTTATCAAGCAATAATCCTCAGGGTGGCACCAAATAGACTGAACTCACACTAGCTGTGCTCACTGGAAACCAAATCTGTACATCTAACAGTAACAAATAGCATAGCCTGTCTTTGTGCATTTTAAATCTGCTAATATGAAAAGTATCTGTATTTTTTTTTTTCTTGCTCAGCAGGAAATACAATGGTTCTGTTCAGTAAAATTAAAAAGCAATTATTCTTGGAATCATTTAATTAACTAAATATTATATTTTCTGCCATGGTTGATGAACAGTAATGACAAATTATGAAATGATCACATCAGCTTGTCTCATACAGCGCTAGTAGGATATATAAGCACAGACATCTAATCATATTCCATATTGAGCTCGCAAGTGGTGTAGCGGTCTAAGGCACTGCAATTCAGTGTGTCACTACAGTTCCTGGTTCGAATCCAGGCTGTATCACATCCGGCCGTGATTGGGAGTCCCATAGGGAGGCGCACAATTGGCCCAGCGTTGGCCGGGTTTGGCCGCTATAGGCCATCATTGTAAATAAGAATTTGTTCTTAACTGACTTGCCTAGTTAAGTAAAGGTACAAAACAATGTTGAACATAAGCTGTCAGGGTGCTGTGTGCTTTAGGGCTCTATTGAATCGCTTTACAGATCTGCAATAGAAATGTAAAGGTAATTTCAGATTGAGCCGACATATGCAGCATTTACGGTGAACATTGCCTTTAAATTTTAATCGCGCTGTAAAGCTGAACTTCCGCGATGCGGATTGAATAGAGACACTAGTCATCAGACAGTAGGTGGCTTGTGGATATCTATGTCAATAACAGTTCTTTGTGTGCCAAATGATTTACATGAAAAATGAATTGCGCATGAGCTATTTATCATTAATTATTAACTGTCACCAGAGAAGACATGTCTAAGCTGTCACAATCGGCTTAGTGCGACACTCGAATTCACTGAGCGTCACACTAAACTGATTGTGGTATCTCTGCTCCCGTGAGATATGGTGTTACCAAGCAAAATCGGAGGCAAGGGCTGCAAACCAAGGACAAGGGGACACACAAGTGTGATTCTAAAAACTTGAGCCGTAGTTAAGAGCAGTAGTCTACTTGCAATCAAAAACAGTGAAATAACATCTCTTTTGGATGTTTGCCCTTCAAGAACATCTATAATTTCCTCAGATAGAGTAAGTGGGTAGTGCATTAGAAGTGCAGTTGAAATGTGTGCCTTAGAACCTTAGATGGTTATATGTAACATAAACCTATATCATTTCAAGTATCACTCTTAAATCAGTTTAAATTAAGGGAATTAAAATAACCACTTTTCTTCTTCCTCCATCTCATACCTTCTTTATTTAATGCTTACAGCAACAGGTCTAGACATATAATGTACTGAAGTGTTACAGATTCCGCAATAGACATAAGGTAAAGGTAAATTCCGATTGAGCCGACATGTGGAACGTTTACGGTGAATGCAGTCGCCACTAAAGGCGGAACATTGCCTGTAAAATTCAATCACGCTGGAAAGCTGAAATTTACGCAATGTGGATTGATTAGAGTCCTTAATCCAGTTACAGATTCATCATGTAGTCTAACTTAAAAAACATTATTTAAGCAATAATAACATGAGGCCATGTGTTATGACATTTTTATCATGGCTGTGACCTGGTCTTTCGCCTCATGGCATAGACTAGTGGTGTGCGGTCTAGCTGTTTGTTCACTCACACCCTCCAACAATTGCTAATAGCCTCACCTCTCCGTAACCGCTAGACTATATGATTAAGTGAAAATCTGAGGCCCGCACCCGACCCTAACACGCAAATATAGAAAATACACTGTAGTCTACAGTCAAAGACTGCAGAATGGTTTTTTTTGTGCCAAATTTGGAAATGTTTCTGCTTATAATTTCCGACATTTTGGTAGGCTATTTCGAGAGTTTTTGACTATAAGGCTCTATTTGCATTTTTGTCAAATTTGAGTTATAGACATAGCCTTGTTTTGTTAAATGGTCTCTAGCTATATAATACTCTAAATAACCCCAATTCATGTTGATAAACCAATGAGGGTTTGGAACTTTAAAGCCAATTATCTCAGAATCATCGTTTTGTAGATATAAACTTACAGTCCCAAGCTCCCCTGAATGAGACGTTAGCTCCCCTAAATGCAACAGAAGACAAACTTTAGGGGGGGCTTTCAAAAAAAAAGCTAATTTAACCATTCTTTAAAATGTAGTGGTAAATACACTACATGACCAAAAGTATGTGGACACCTGCTCGTCGAACAACTCATTCCAAAATCATGGGCATTAGTATGGAGTTGGTCCCCCCTTTGCTGCTATAACAGCCTCCACTCTTCTGGGAAGGCTTTCCACTAGATGTTGGAACATTGCTGATGGGACCTGCTTCCATTTCAGCCACAAGAGCATTAGTAAGGTTGGGTACTGATTAGGCCTGGCTCGCAGTCGGCTTCCAATTCATCCCAAAGGTGTTTGATTGGGTTGAGGTCAGGGCTCTGTGCAGGCCAGTCAAGTTCTTCCACAGTGATCTTGACAAACCATTTCTGCATGAACCTCAGTTTGTGCACGAGGGAGGGCATTGTCATGCTGAAAAAGGAAAGGGCCTCCCCCTAACTGTTGCCACAAATTTGGAAGCACAGAATTGTCTAGAATGTAATTGCATGCTGTAGCCCAAACCATGAAAAAACATTATTCCTGCTCCACCAAACTTTACAGTTGGCACTATGCATTGGGGCAGGTAGTGTTCTGGCATCCACCAAACCCAGATTAGTCTGTCGGACTGCCAGATGGTGAAGCGTGGTTCATCACTCCAGAGAATGTGTTTCCATTGCTCCAAAGTCCAGTGGCGATGAGCTTTACAACACTCCAGCCGACGCTTGGCATTGCACGTGTTGATCTTAGGCTTGTGTGCAGCTGCTCGGCCATGGAAACCAATTTCATGAAGCTCCCGACAAAACAGTTATTGTGCTGACGTTGCTTCCATAGGGAGTTTGGAACTCTGTAGTGAGTGTTACAACCCTAGGACAGACAATTTTTATGCGCTACAGCATTCGGCGGTCCCGTTCTGTGAGCTTGTGTGGCCTATCCCTTTGAGGCTGAGCCTTGTTGCTCCTAGATGTTTCCACTTCACAATAACAGCACTTATAGTTGACTGGGGCAGGTCTAGCAGGGCAGAAATTTAACCAACTGACTTGTTGGAAAGGTGGCTTCCTATGAAGGTGCGATTGAAAGTCACTGAGCTCTTCAGTAAGGCCATTCTACTGCAATGTTTGTCTATAGTGATTGCATGGCTGTGTGCTCGATTTGTATACACCTGCCAGCAACAGGTGTGGCTGAAATAGCCGAATCCACCATACTTTTGTATATATAGTGTATGTTTTACATTGGTAAATATGAAAATAAAAGCTTCTAAA</t>
  </si>
  <si>
    <t>TTCAGTGTAACAGAAAGTGGGGGGTTTCAATGAGTACTGGATTTTGAGGGGGTGAGAAGGTTTGGTGATGTCCTAGGTTTTACAAGGAGTTCTGTCTTAACTATCCATAAGAATGGGTCGAATACCCGCAACTCTCATTTTCACTCTACTATTTTCTTCTACTCTTCAGATCACCCTTTGTGAAAATGTATTTCTTAATAGCAAGGAGGCCTCACAGGTTTTTATCCGTGCTAAACGGGCAAATTCCTTCCTTGAGGAGTTGAAACCTGGGAACTTGGAACGGGAGTGCATGGAGGAGATCTGTGACCATGAAGAAGCCCGTGAAGTCTTTGAAAAGCCTGACAAGACGGCCTTTTGGGGCAACTATTTGGCTTGCAAAGGCACTTCACTGCTGAGAACCAAGGATAATATAAATACATTGAGGGGGTGTATTCATCTCGATGGATGGTGCTCAGTGGGCATTGGTGAGAACTACAACGGTACCATCTACACTACTTCCTCAGGAAAAACATGCCAGTACTGGTCCAGTAACTTCCCACACAGAATTACGGAGTTCAATACTTTGCTGGATGAGACCCTGTATGAGAACTATTGCAGGAACCCAGACAAAACTCCTGAAGGACCTTGGTGCTTCACCAGGGATCCCACAGTCAGGAGAGAGCAATGTATCGTTCCAAAATGTGGTGAGCCTTGGGTACCCCCAAAAGTACCCGCTGCAGTGGATGGGAAAGCCACGTACACCAAGAAGGACTGCATGGCCAACAATGGCTTGGATTATACTGGGGATCTCTCAGTTACCATGAACGGCCAAAAGTGTCTGCCTTGGGCCTCCAGAAAGGCATTGGCACTCAGCAAAGGAAAGGATTTCATCCCAGAGGTCAAACTTGTGTGGAACCACTGTAGAAACCCTGACGGAGATATGGAGGGACCCTGGTGCTATGTGGACCAGCATGGAAATACCACTGTGGACTACTGTGACCTTGAGATGTGTGATGACCCAATAGATAACTATGAGGAGGCGGCCGGCGGAAGGGAAAGGACAACACTCTCTGGGCCCAGAAAAACCTTCTTCAGCCCTCGGAGCTTTGGCAGTGGAGAGATGGTGTGCGGAGAGCGACCCATGTTTGAGAAGATAAGTAAGAAGGACGGTAGAGAGCAAGAACTGATTGACTCCTACCAAGGAGGCCGTATTGTTAAAGGGATTGATGCAGAAGTGGCCAGTGCACCATGGCAGGTGATGCTGTACAAGAAAAGCCCCCAGGAGCTGCTGTGTGGGGCCAGTCTAATCAGTGACGAGTGGATCCTCACTGCAGCCCACTGCATCCTCTACCCACCATGGAACAAAAACTTCACCATCAATGACATCCTGGTCCGCCTTGGCAAACATAACAGAGCTAAGTTTGAGAAGGGCACAGAGAAGATTGTGGCCATTGATGAGATAATTGTCCACCCCAAGTACAACTGGAAGGAGAACCTGAACCGGGACATCGCTCTGCTGCACATGAGGAGGCCCGTTACTTTCACTGATGAGATTCATCCTGTCTGTCTACCAACCAAGCAGGTTGCTAAGACACTGATGTTTGCTGGCTATAAAGGCCGTGTGACAGGCTGGGGGAACCTTTATGAGACATGGGCTTCCTCCACCAAGTCTCAACCCACAGTTCTCCAGCAGATCCATCTACCCATCGTTGAACAGGATATCTGCAGAGCCTCTACCTCTATCCGCATCACTGACAACATGTTCTGTGCTGGCTTCAAACCAGAGGAACAGAAAACTGGCGATGCTTGCGAAGGGGACAGCGGTGGTCCCTTTGTCATGAAGAGCCCAGATGACAACCGTTGGTACCAGATCGGCATTGTGTCCTGGGGAGAAGGATGTGACAGGGATGGGAAATATGGATTCTACACCCATCTTTTCCGTATGAGAAGGTGGATGAAGAAAGTTATTGACAAAACAGGGGGTGATGATGATGATTGATTGTTATTGCTTCTCATTTTCTCTACATGCAAACTGATGTAATATTGGAAATAAACGTGTGTTCCTGATCACGA</t>
  </si>
  <si>
    <t>CCGAAATTCAACATGGCCGATAACAACTGAAAGAAAACCACATCTGGACAAATGTAGCCAATATATCAGTAATATACTTCACTTTGAGAGTCGTTTGAAAAAAAAATATTATTATATATATCTAATGTGGTTGATTTGTGTTTTGTAATAGTTTAGCTACTCATGACACAATTGTTTGGTCATTAGCTAGTTGACATTTTTCGAATAACTAGCTAGATACAACGCTAACGTTAGCTAGCCACCAACAACACGCCTGAGTTTTTTCGCAGTGAGGACCTGTGCTAGCTCGCTGGGAGACGGACAAGTGTCGCTCCGATTAATTTATGGATTTCCACGTGTTTAATTAGACGGCTTCGTATGCTAGCTACTTTGCCTCGAAGTTTGTTGCTTAGTTTGGGGTTCGGGTGGAGTCACTGTCACCGATAGCATTTTTTTGTTAAGTAGCTAGCCGGCTTTAGTTTGTGTTGACACAAAACGACCAGAGAGCACACCACTAGTTGCAGAAAGGCCTAAAGGAACGGAGCCCTTCTACGTCAAAAGAAAAGCTAACATGGATCCGAAGCGTGGATACAACAGAAGACATCAAAACAGCAGCGATTCGAGCAGTAACAGCCCGGGGTCGCCAGCCAGTCCTGCACCGGGAGTCAGCAAAGCAGCGGCGGCCAATTCATTTGCTAATGATGGAAGCTTTATGGAGATGTTCAAGAAAAAAATGGAGAAAGAAAAAATGAAAAAAGAAATGGACCAAGGATGCGGTGATAAAAGTACTGCTGAAGAAGGACAGTCGACACAGGAAAAGAAGACTCCAAGTGTGACCAGCTTTGTGGGGAAGCGCAGAGGTGGCTCTAAATTGGCCCTTAAGACTGGCATGGTTGCGAAGAAACAGAAAGTGGACCCTGAGATGGAGGGCAAGGGGGATGCCTGGACAAAATACATGGCAGAGGTGAAAAAGTATAAAGCCCACCAGTGTGGCGATGATGACAAAACCAGGCCTCTGGTCAAATAGACTGGAGGACCTTTAGAAAGAAAAACCAACAGGGATTGGGACAGCCATCAAACCTTCTGCCAGACTCTTTACAGCTGTAGAAGCGATCACCTATTTTGTTTAATCTTGTTTTTCCTGTTTTTCTTTTTTGGTTTAAATGAATGTCAGCTTGTGTGCTGTATGGGGCAATAGCATTTTGATGTGGCGTTAAAAAGGCTTTTGGGATTGTATTGGAGTACCTTACTGGTCCTGCTTGATTATTTAAGGGTTATACTGTCAGGATTGTAGCTCCTGGATTAAGTCATGAGTAATTTTCTGAGTATGAGATATGGCATTTGATGTCAGCTAAATCAAAGTTGAAATTATAAGCACCGCCCATTGACCTGTGTGTTGTGCCTTGGGTGTGTTGGCCTTGTCTGGACCCAGAACCCTAAAGAACCTCTGCTGTTTCAACCTCAGTCTAGTGGAGGCACAGAAAGTTGTGCAGCCTTGTGTTGATTAATTTGACCTTTTGGGCTGCTTTGGATAAGCAACCGTCAGATAGTCTCCGGTTAGTTTGTTACCCGTCAAATAAACATTTGATTAATCAGA</t>
  </si>
  <si>
    <t>CGCCAAGCTAGCCCGGCTGCGTGCTTGTTCTCCGCGAAGCGCTATTTCTGAAAACAAAGCTACTTGTGTAATATTACCAACGCCATGGCTGATAAAGAAGCAGCGTTTGATGATGCTGTGGAGGAGAGGGTGATAAATGAGGAGTACAAGATATGGAAGAAGAACACGCCCTTCCTCTATGACCTGGTGATGACACACGCCCTGGAGTGGCCCAGCCTCACAGCACAGTGGTTGCCTGATGTCACCAGACCTGAGGGGAAGGATTTCAGTGTACACAGGCTGGTTCTTGGCACACACACATCAGATGAACAGAATCACCTGGTCATTGCCAGCGTGCAACTGCCCAATGACGACGCGCAGTTTGATGCTTCTCACTATGATAGTGAGAAAGGCGAATTTGGAGGCTTTGGCTCAGTCAGCGGTAAGATAGAGATTGAAATCAAGATAAACCATGAGGGAGAGGTGAACAGAGCCCGCCACATGCCCCAGAACCCCTGCATCATCGCCACCAAAACCCCAACCAGCGACGTCCTTGTCTTTGACTACACCAAACATCCCTCCAAACCAGATCCATCTGGAGAGTGCACCCCAGATCTGCGTTTGAGGGGACACCAGAAGGAGGGTTACGGTCTCTCCTGGAACCCCAACCTGAGTGGCTGCCTTCTCAGCGCTTCTGATGACCATACGATCTGTATGTGGGACATCAGTGCAGTTCCTAAGGAGGGGAAGGTTGTGGACGCTAAGACCATCTTCACTGGACACACAGCCGTTGTGGAGGACGTTTCTTGGCATCTACTGCACGAGTCGCTCTTTGGATCTGTAGCTGACGACCAGAAACTCATGATTTGGGACACGCGATCAAACAATACGTCGAAACCTAGCCATGCTGTGGACGCCCACACTGCAGAGGTCAACTGTCTGTCCTTCAACCCTTACAGCGAGTTCATCCTGGCCTCAGGCTCAGCAGACAAGACTGTTGCTCTTTGGGACCTGAGGAACCTGAAACTGAAGCTGCATTCATTTGAGTCTCACAAAGATGAGATCTTCCAGGTCCAGTGGTCTCCTCATAATGAAACCATCTTGGCCTCCAGTGGCACAGACAGGCGACTCAACGTGTGGGACCTCAGTAAAATCGGAGAGGAGCAGTCGCCAGAGGATGCTGAGGATGGTCCACCTGAACTGCTGTTCATTCACGGTGGTCACACAGCTAAGATCTCAGACTTCTCGTGGAACCCCAATGAGCCCTGGGTCATCTGTTCGGTGTCTGAGGACAACATCATGGAAGTTTGGCAGATGGCTGAGAACATCTACAATGACGAGGACCCAGAGGGAGCAGCAGACACTGAGGTCCAGGCATGAGTGAAACTGTTTAGTCACACAACCCTCCATTGATCACATCCTCAAAACACTTTTTTTCCCCTTTTTTTTTTTAATAGGACACAATGTTTAAATGTCTTCAAAAAAATACATGGTGCATAAGAGTGGGTTGTTTTGCATTTATGTAGGGGGAAACAAATAAATGTAGGGGGGAAACATCTTAAATGATGCTCATTGTGTTAGTAACATTTATACAATTTAATTTCATAAGAAATTACATAGATTTTCATTTCATTCCCTTGACAGCTGTATTGTAGATTTCCCCAATCACCTTTGTGTGACCAGTATCCCTGTCAATTGCTTTGTATGCCACATCTGCATCTGATTTCTTTTTGCTGTGTATGTGTATTCATAATAAACATTGTTTTTACAGTAGACCTTCCATGCACAGTGCAGTTTACAGTTAAGACATGCTGATCTCACAGCCAAGGCCAACTATCATAATGGCATTGTTAATGTATTAAGAGCAGTTTAAGTAAACCAATCACTGACATTATTGGCTAAATGCACAATCAAGGACACTTGCAAACAATACATGTTCGGTCTGGAGGGGTTGTGGGTATTCCAGGTGTTTTGTCAACTGTCCTGTACTTCCATGGAAAAGTTATGATTCCCCTTCAGCAAATGTCTTGCTTACTTCAATACAGCCATGTAATAAAATCACCTTGAGACTCC</t>
  </si>
  <si>
    <t>ATGCGAATCAGCTGATTCTGTAAAAGCATATGACCCAATTTGACAATAACCGTCCGGTCTGTCAGTTGACAACAGTGAAACGGATATATTTTGCTTACAAAAATATTAATATCATCATTATGATTTTCAGAATTTCCTGATAATGTTCTTGTTGAATTGAGGGTTTGTAGTCACTCGTGCGGAGGTTTTCCTTTCGCGAAGAGTTTTTGGCAAAGATTTTCTCTGGCTCTGCATGTCCAGCATTCATGGTCTTTGTTTTTAAAGTGACCGCAAACAACAGGACAAAACATGATGGAAATCCAAAATCATGAATCAAGACGATTGCTTGATGCAGAATATGGAGAAGAGACAGGAGTGAGGTCGGAGCAGGACGAATATCTTGACAAGGTGAAGAATGGAAAGCTGTACCTCGCCACTTTTGCAGCAGTCCTTGGCCCCCTGAGTTTTGGGTTCGTGTTAGGGTACAGTTCCCCTGCCATCCCTGAACTAAGCACAATCACTGACCCGAGATTACAACTAGACAAAGAAGAGGCTTCCTGGTTTGGGTCTATCGTGACGATAGGAGCTGCTATAGGGGGTCTACTCGGAGGTTGGATGGTGGACAAGATCGGGAGGAAGCTGAGTCTTATGTTCTGCTCCATACCTTATATCTTTGGTTTTACTATCATCATTGCTGCTCAGAATATCTGGATGCTGTATCTTGGAAGGGTCCTCACAGGACTGGCAAGTGGGGTTACGTCACTAGTGGTCCCACTGTACATCTCAGAGATGGCCCATGAGCGTGTCCGTGGGGCAATGGGCTCCTGTGTTCAACTCATGGTGGTCACAGGAATCATGGGAGTATATATAGCAGGGATGTCACTGGACTGGCGCTGGCTAGCGATCTGCTGCTCCATCCCTCCCACCCTGATGATGGTGTTCATGTGTTTCATGCCTGAGACACCCAGGTTCCTGCTGTCTCAGGGTAAACAAAGGGAAGCTGAGGAGGCACTGCGCTTTCTGAGGGGGCCAGACGCCCCTGCAGAGTGGGAGTGTGCCCGCATCGAGGATGCTTCTGACGACCAGGGAGGTAGTTTTGGGATGGCTGATCTTAAGGACCCTGGAGTATACAAGCCCCTTGGAGTGGGCATCATGTTGATGCTCTTCCAGCAGCTCACCGGTATTAACGCCATCATGTTCTATGCTGAGACTATCTTTGAGAAGGCCCATTTTAAGAACAGCGATGTTGCTACGGTGGTAGTAGCAGCAACCCAGGTAGTATTCACTGCAGTAGCAGCATTGGTCATGGACCGCGCCGGAAGGAAGCTTCTCCTCATCGTCTCTGGAGTTTTTATGTGTCTAAGCACTGCTGCCTTTGGTGTCTACTTCAAGTTGTCCAGTGAAAACCATGGTAACTCCTCAGGACTCTGCCTAGTAGAGAGTCCCCTTGCCCAGAACCCTGCGGCTGATCTGTCATGGCTCGCACTGTCCAGCATGGGCTTCTTCATCACAGGTTTCTCTCTTGGTTGGGGTCCCATCCCCTGGCTGGTGATGTCAGAGATCTTTCCCACGCGAGTAAAGGGGTTTGCCAGCTCTGTTTGTGTCCTCACCAACTGGGGCTCTGCCTTCATCATCACCAAGACCTTCCAGAACCTGATGGACCTTCTAACCAGTGCTGGAACCTTCTGGCTGTTCTCTGGGTGTTGTGCGCTCAACATCGTCTTCACCATCATCTTTGTCCCGGAGACCAAAGGCAAGACTCTAGAGCAGATCCAGGCACGTTTCAAAGGGACTCCAGAACAATTAAGCTACAATAGACAAACTTAACGCCAAATATAACCTCAACAGGGACAGAAGTACAGTTTGGAGGGTCTCATGATACCTTGTGATTGATAGTTCTCTGGATGATCCTTTAAGATGGGATAATCTATCACTTTCTCTTACTTGAAAAAGTATAATGGTTGTGGCTGAGTATTATGCTCTACTCTGACTTAGTAGCGGGTCCTGCAGTCTGGGTTTTTGGCCTGTTGGGCATCCTGAATGAATGCTGGACCTCTTAAACGACCTTTTTAATGGTACTTTTACAAAAGAAAATTCACTGGAGTAATTAAATTCACACATTCAAAAAATATTTATGAACCCGAGATATTTGTACATTTTACTTATAGATAATAATAACAACGATTACACAAACATAATGAAACACTTTTTGTATGTATTATTTTTTCCAATACACAAACGGTTATTGCATTATTCAAATGTGAGAACACAAATGTTTTGGCCCATAATGATAATTGAATAGTTCCAAAATAATATTTTGTTGTTGGCTGATTTTAATGTTCTGTTTATACCATGTGGGTATACTATGGGTTACTGATGCACTTGTAATACAGGTAAAGCTTTTAAAAACGAATGCACTGAGCACATCTACACAACACTGACACTTTCTATACAGGTGAACCTTTAAACATAAAGCACCAGGAGAAACAGGAACTGTAGTATGTTTTTAAATACATGTCGTTTTGATAACTCAAGTTGTACATTTGTAAGTGTGCACTAATGTCCTCTTGGAATTATAATTGTTCATGTATTTTCAAATAGTTATGTTAATAATCACTTTTCCACCTTTATAAAAAAAAATGTCATTTTGTTAAGAATGGTTGTGTGAATACAGTTTAAAGTATCAGTGTACACTGTAATATAATTGACAGTGCCAAACATTGGAACTCAAAGTGGTACACTAGTGAATGGTCATAATATCGTGTTAATAAAAGAGATTTGTCTATATCA</t>
  </si>
  <si>
    <t>TTCGCTAACAGTCGTCACAGACAGAGTGTGCGGTTCCATTTCTTTTGTGACGACGTGCCTCTCTAAACACCAGCTCTTCTTGTTCTGTCCGTAAAAGACAAAGAAACATGTCCGACGAAGGAAAACTTTTCGTCGGTGGCCTGAGCTTCGACACAACAGAAGAATCTCTGGCTGAAGCTTTCGCTAAGTATGGAAACATCGCAAAAGTTGATGTCATCAGGGACAAAGAAACGGGAAGGTCTCGTGGATTCGGCTTCGTAAAGTACGATAATGCCGAGGATGCGAAGGACGCTTTGGATGGCATGAACGGCAAGTCTGTTGACGGCAGAACAATTCGTGTGGATGAGGCAGGCAAGGGTGGTGGATTCAGAGGGTCCAGAGGCGGTGGTGGATATGGCGGTGGAGGTGGATATGGAGGGGGGAGAGGAAGAGGTGGTGGAGGATATGGTGGTGGTGGCGACAGGGGATATGGTGAGAGGAGCTATGGCGGCGGTGGTGGAGACCGGAGCTATGGCGGTGGTGGAGACCGGAGTTATGGAAGTGGTGGTGGATACAGGAGCGGCGGTGGCGGAGGATACTCTTCCGGTGGCGGAGGATACAGGGACAATAGGTTAGGGGCCAGGGAGGCTACGGGGATCGCTCTGGGGGATCCTACAGAGACAGCTACGACAGTTATGCTGCTCACGAGTAAAAATCTGCCCCCCGATTCAAGATCATCCCTTGGCTGGCTGTATTTAAAAAGATGCGCTCCTCTCAAGAAATTTGTCCACGTGTTGACCTGATGATTTTTGTAGTCCTATTCTGTGTTTAAGTAGCTCGAGCGTCTTTAAATTTAGCCATGAGTTTCGGCCATTCATTTACAAACCATGTTTAATAGAAGTTGGAGATGTTCTCTAAAGGATACATCTCTTTGCTCTTACGGCATTTCAATTGATAAAGCATAATGTCTGACTTGTTGGTGCTGCAAATTTAGTGAACTCAAATATTGCTTCACATGGCTGTTTTTGATTAACAGCCTCAGTTACTTTCTACGCCCTGTTCCTATCCAGCACTGTCTAACGTCACATTTGCATCCTAAATATTAATATTCGGGATATGAATGGGGCTTGTTAACTTCCTGTTTTTATTTTAAACGACAATGTCCGACCTACCTCCTGCCAAGTTTTAAAACAGTTAAAAAAAAAAAAAATATTCCACTTGGATGCTTTTGAAAACTGGCCGGGAAGTGCTTTTTGGATTTTATGAATGCATTCCTTGTGTTGCTAGGCAGCAATGCCTTCACCCATACCATTGAGGTTCTTGATATAGCCGACGGTCCTGTGTTAAGTTTCCAAAAATAGTGAATTCCTTTAAGACTGACACTGCACGCCTGAAGTGGCCTGCTGTTCATGAAGTTGCAAATTGCAGCGGGCTACAGTCTGCCCACGGTGTTTGCTCTGCTCAAAAGCCTGCATTTTAAATGTGCTTGTTATAATGGACTTAACTTAAAGAGAACAAAAAAAAACATACCAATTCATACTGTTACTACTCTTCTTCCCCAATACTCCACCTGGGAACGATTTTGTACTTTCTGTTCTTTGTATCATCAACATTGAAGATTATTTTTTTTTTGTCAATTTTGGCTTCATGGAGCCCATTAAAACGATTTGTTGAAAATGTG</t>
  </si>
  <si>
    <t>TTTTGAGGGAAAATGTATCGTCTTCGCCAACAGTCTTTCTCCAGGATCGCTTTTAATTCCTTTTTCTCTACCGTGCCACGGGAAGATTGTCAATTTATGAGACAGTTTAATAAAAACTGGTCGTGTATCGGCTGATTTTTGCTCATACTTTCATACTTATCTGCACGAAAATGCCAAGGTCCAAGAAGAGGAGTTCCAGGGGGGGGCAGCATGGAGCTGTGCAGCCTTTCAGCGATGAGGATGCCTCCATTGAGACCCTCAGCCACTGCAGCAGCTTCAGTGATGCCATGAGTGTGGCAGAGGAAGGAGGGGAGGCAGGTGAGGAGACAGCCCAGGAGGATTTACAGTACAAGCTGAAGGTTTTCATTGACAGCACTGTGGATAAGAGTGCCAAGACCAGACAGGGAGCCCTGGATGGGCTGAAGGCTGCCATGGCAACTAGGATCCTGTACGAGTTCATTTCAGACAGGAGGATGACCATCACTGACAGCATTGAGCGCTGTCTCAAGAAAGGTAAAGGACAGGAGCAGTGTGCAGCAGCCTCCCTGGCCTGTCTGCTGTGTATTCAGCTGGGCTCAGGCATTGAGAGCGAAGAGGTGTTCAAGACCCTCAAACCCATCTTCAAGAACATTCTGTTGGATGGCACAGCCAACATCCAAGCCAGACAAGCTTGCGCAACGAGTTTGGGCCTGTGCACTCTGGTGGCGGAAGATGACATCCTGGATGTGTATGCCACCATGGAGAGCTTTGAGAGTTTGTTCATGCGTTCCTATGTGAAGGAGGATGGGAGTCGCCCCTCTCTCAACCCCCAGACCACCCTGCTCCACACCAACGCCCTCCTCTCCTGGGCCCTGCTGCTCACAATCTGCACAGGCAGCCAGCTCAAAGCAGTCACACACAAGCACCTGTCCAAACTACCCCGGTTGTTGGAGAATGATGACGTCAACATGAGGATAGCAGCGGGAGAGACCATCGCTCTGCTGTTTGAGCTGGCTAGGGACATGGACCCTGAGTTTGAGTATGATGACTGGGAGCCCCTGTGTGACAAGCTCAACTCTCTGGCCACCGACTGCAACAAACACCGTGCCAAGACTGACAAGAGGAAGCAGAGGTCTGTGTTCAGGGACGTGCTCAAAGCTGTGGAGGAGAGAAACTTTCAGACTGAGACAATCCGCTTCAGCACCGAGCGTATGACCATCGACAGCTGGGTGAGGAAGAGGACTTACGACGCCTTCAGGGAGTTTGTGGGCTCTGGTATGAACTACCACCTACAGGCTAATGAGTTTATTCGCGACGTGTTTGAACTGGGACCCCCCGTGCTGGTTGATGCGGCCACACTGAAGTCCATGAAAATCTCCCGCTTCGAAAGGCATCTCTACAACGCAGCTGCATTCAAGGCACGGACAAAAGCCAGGAACAAGTTCAGAGACAAGAGGGTTGACGTCGGGGAGTTCTGATGTGGTTTAATGGGTTCAACCTGCTCTTTTATAAACCATCAATTTAACCTTCTTGAATATCACTGTTACTATCCTTAATTTATCCAGTTGTCAAGTGGTTGGTATTTGTAAAATATGAATAATCATGTCTCAAGTGATGCTCTGTTCCCCATATAGGCTTGCCAGTGTCTATGTAGGGAATAAAGTGTTGTGAGATGTAGACTTTGTTGCTCTGTTTTAATGTTTGTGTACCATTAACATTGATTTGAGTTATAATATTTGAAAATGCACTAATTGGTTAACATTTCCTGTGGACTCCCTCCTTGAACCCTGGTTTATTGTCTGGTATTTTGTTATACACAGATTATACCAAACATTAGGATACCTTCCTAGTATTTAGTCACCACCCCACTTGCCCTCAGAACAGCCTCCAATTCATTGAGGCATGGACTACAAGGTGGCAAGTGTTCCACATGGATGCTGGTTCATGTTAACTCCAATGCTTTCTACTGTGGTGTCACGTTGGCTGGATGTCCTTTGGGTGGTGGACCATTTCTGATACACATGGGGAACTGTAAACCCTGTGGTGGTGCAGTTCTTGACACAAACCGGTGCGCCTGGCACCTACTGCAATACCCTGTTCAAAGCCATTTAAATCTCTTGCCTGTTCATCTTCTGAATAGCACACAACACAATCCACGTCTCCAGACTTAAAAATCATTCTTTAACCCATCTCGTCCCCTTCATCTGTACTGAGTTTGAAGTGGCTTTAACAAGTGACACCAGTAAGGGCGCATAGCTTTCATGTGTCATGTAAAGAGGTGGGTGTTAATGTTTTGTTCACTCGGTGTAGTTTATGTCTATTGGGGTTGTGAGAAACCCAAATAAATACTAACTGAACTA</t>
  </si>
  <si>
    <t>GGACATTTGTAACTCCAGGCTCGGACTGATCCGTGTTTTTATATTGTATAATGCGGTCTTTACGATCTTGATTATTTTCATTTTTAGGGAACGTGACTTCCCTGTAGAAATGTGTTGTCTATGTAGTTGTCTTGGCAACAAGGGAGCGTTTTAAACAAACGAGAAGGCTACTAGAATGCCCCCTAAGAAGAAAGGAGAGTCTGCCCTTAAGCAGGATACAGCTGGACAAGGAGTAGAGGACTCAGAACACCCCGGGTCTGACAGAGAGGCTCTGCTACAGAGAGAGTACGACAAGCTAACCGACACCTTGAACAACCTCAAGAGGAAAGTGGAAAAGTTACGGCGTGAGAATGAGTTCCTACAGAATGAGGCCAACCAGACTCGCATGGAGAGCCAAGAGTACATGTCGTACATGTCCAAGCGGACCCAGAAGCGTCAGAGTGCCATCGTCACCCTTAGCGATCAAAACCACCAGGGGCTGGAGGCCCTGAAGTGGCAGAGGGAGGAGACTCTGGACAAATACCAGGAACAGGCCAATGAGCTAAAGAAGGAGATTCTGGAGAAGGAGAATGAACTGGCGCTGTTAAATATTGAGATTGCTGAGCTCCGAGAATTTAAAAGCCTGCAGCAGCAGCAGCTGGGGCGTATAGCGGAGCTAGAGAGGGAGGTGACCAGTATGCAGTGTCGTCACTCTGAATCCCTGCAGGCCCTGAAGGCTGGCTTCCTCAGTGAGAAGGAGAGGTACGAAGCACAGGCCAAACAAAAAATACAGGCCCTGGCCCTCGCCGCTAATAGGGAGGCATCTCGCTGCCTACTGTCCCACACTAGAGCTGTGACCCTGGAAAACCAGCATCTGAGGGAAGAGCTGCAGCAGCTGATCCAGAGAGCCCACTCCCTGAGGGGCCTCCAGGACCAGCTCCAGGCCCAGAGGCAGCAGCTCCTACTGGAGAGGGAGTACGTCAGGGAGCTGAGGCGCCTCCGAGCCACCCCGGGGCCGACCCCACCAGGGTCCCACACTCGGCCACTGGGGGTGGACAGAGGGAGAGAAGACACAAGACACCACCGCACAGCAGATACCTGAGAGATAATACATATGGAATCATGTAGTAACCAAAAAAGTGTTAAATCAAAATATATTTGAGATTCTTCAAAGTAGCCACCCTTTGCCTT</t>
  </si>
  <si>
    <t>CGCCCTGATACACCTTCCCTCAGATGTAAGTAACTAGTAAATATAACTAAAACTTAGTGAATAAATATTACTGAGGCTATTTGCAAACCATTTAAAGTGTTTAACTACTTTGTGTGGGTGATCAACAGTGGACAATCAAACTTAACAGACATGGATGACATCCAAGTTGCGCCAAAAGCACCCCTGCTTGTTGACAGGGAATTGCCAGGGCTCAGAGCAGCTGTTGCACAACTTGTGATAAAGGAGCACGATGTGGAGACTCCCCATGGAAGGATCCACTGCACCATGAAGGGGATGCCCAAAGGAGACCGGCCCGTCATCCTCACCTTCCATGACATTGGACTGAACCACAAGACGTGCTTTGACTCCATGTTCCAGCATGAGGACATGCAGGAGATCATGCAGCACTTTGCTGTTTGCCACGTCGATGCCCCTGGGCAGCACGAGGGGGCCAACACTTTCTCTACTGGGTACGAGTACCCCTCCATGGATCAGCTGTCTGAGTCCCTCCCCCTGGTCCTCAAGCATTTTGGCCTGAAAAGCATAATTGGAATAGCCGTCGGAGCTGGAGCCTACATCCTGGCGAGATTCGCTCTGGACTACCCAGCGTTGGTGGAAGGCCTGGTTCTGGTTAACATCAACCACTGTGCTGAGGGATGGATGGACTGGGCTGCAAACAAGGTCACTGCTTTGCCCGAAATGCTCATCGGCCATCTCTTCGGGAAGGAGGAAATATCCAACAACCACGATCTTATCGCCACCTACCGCCATCACATCATGAACGACATGAACCAGTACAACCTGCACCACTTTGTCAAAGCTTACAACAGCCGGCGGGATCTGGAGATTGAGAGGCCCATTCCTGGTGGGAAAGTCTCCGTCAGAACCCTGAAGTGTCCTTCTCTGTTGGTGGTAGGAGACAGCTCTCCGGCTGTTGACGCTGTGGTAGAGTGCAATACTAAGCTGGACCCGACAAAGACCACACTGCTCAAGATGGCGGATTGCGGAGGCCTGCCCATGGTTGACCAGCCTGCAAAGCTGACAGAGGCCTTCAAGTACTTCATTCAGGGAATGGGCTACATGCCCGCCGCCAGCATGACCAGACTGGTCCGCTCTCGCACTGCATCCGGCTCCAGCATCCACTCCATGGATGGCAACAGGAGCCGGTCTCACACCAACGAGGGAAACAGGAGCCGGTCTCACACCAACGAGAAGCGTGGCCGCTCCCACACGGACAGTATGGAAGGCACAGCGAACAGCAGCACCGCGCTCAAGTCCACCGAAGTGTCCTGCTAGATGACCCTTACATGACACTCAACCTTTAACCTCTGGCCCCCTGGTTCCTGCTGCGCTGCCACTAACCACACCTACAAACACACAACTAGAGAATGTCTCTATGCCAAAGAGTTATGCGAAGAGGTTGTGTGTGTGTGTAAGGCTATGCAAGTATATACTACTGCATTATGAAGGAAATTCCTTAGAGGGAAAAACGTATTCTGAAATAAACGGATCCCTTCCCATCTGCCGAGTCAGGTGGAATATCTAGTTGTTAGTGGCAACGCAGCAGAGTGACACAGCGCAACGGAGAATGTGGGAGAAAGCTGTGGCTGCAGAACCAGTACTTAATACAGGAGTTTGTTTAAATCTATCATCATGACAGTTCTGTTTGGTTTTTTTTGTCTATAGTTCTTTATTACATATGATACAGCTTTCTCAAATGTGTACCTGACTAAATGACTTTCTAATTGTTCGTCGTTAACTTTTCAATGTTATGATTAATGTACTGTGGGATACAGGAGAGAAGTGGCGGAAGAATAGGTAGGCAAGTGGATAAAAAACAAACATATGGCGTCTTTTTTATCTTCTCAAATTGCTATTGGTCTTTGAAACTTTGGAAAGGAGGGAATTGAAAAGAATCATGTACACACAACATTCCTGTAATGATCCCTCTCTTTTAGGATGTCTTTCATCTAAAGTTAACATTCTTCTGGATGTATTGTAGAACATTTCATGAGATGATCCTTTCATTAATCAAACAAACACATACTGTTGCTTTATTAACAGATCATGGCTTCAGGCAAAATTGTTCTTTTGGATATTTCTTCTTGTGTATGTAAATGATTATTTCTATGCAATCACGGCAGAACAAAGATAATGTGCCATGGAGACCCTCGGACTTATTAAGGCTCCTTTGTTGTGATGGATTTGAGAAAGTCAAGCCGATCCACATGATGTAATATAAAGATCCCAGTTAGCCATAGAGCTTATCAAAAACCCTCTCCCACTCTTACGTGCACGACAGCAACACTTGCCGGCTTTGTAGAACACCGGCCTCCATCGCTTTATAAAGATACATAACTGCCTAATGCTGTAGATGAGAAGCATTAAATATAGCATATCAATTTGTATTTATTAAAAACCTATAACTTTT</t>
  </si>
  <si>
    <t>CAGACAGCAGATGATCTACTGGACAGACGTGACCACTCAGGGCAGCATGATCCGACGCATGCACATCAACGGCAGCGACGTACAAGTCCTTCACCGCACATCTCTTAGCAACCCTGATGGTCTGGCTGTTGATTGGGTGGGAGGGAACCTGTACTGGTGTGACAAGGGGCGGGACACCATCGAGGTGTCTAAGCTGAACGGGGCCTACCGGACAGTCCTGGTCAACACCGGTCTGAGGGAACCACGCGCTGTGGCAGTGGACGTACGAAACGGGTACCTGTACTGGTCAGACTGGGGTGACAACCCCCACATAGGGAGGATAGGGATGGACGGCTCCAACAGGACTGTGATTGTAGAGGACAGGATCACCTGGCCCAACGGCCTCACTCTGGACTTCATCAACGACCGCATCTACTGGGCCGACGCCAGAGAGGACTACATCGAGTTCGCCAGCCTGGACGGAACCAACCGACACACCGTGTTAAGCCAGGACATCCCCCACATCTTTGCCATGACTCTGTTTGAGGAGTACATCTACTGGACCGACTGGGAGACCAAGTCCATCAACAGGTGTCACAAGACCCTGGGCACCAACAAGACCATGCTGATCAGCACGCTGCACCGGCCCATGGACGTCCACATCTACCACCCTTACCGCCAGCCAGAGGTGGCCAACCACCCGTGTCAGACCGACAACGGAGGATGCAGTAACCTGTGCCTGCTGTCTCCTGGAGGGGGGTACAAGTGTGCCTGTCCCACTAACTTCTACCTGGCCAGTGACGGGAGACGGTGTATGTCCAACTGCACCGCCAGCCAGTTTGTGTGCAAGAATGACAAGTGCATTCCGTTCTGGTGGAAGTGTGACACAGAGGATGATTGCGGGGACCGGTCAGACGAGCCTGCGGAATGCCCTGAGTTCAAGTGCAGGCCCGGCCAGTTCCAGTGTGGTACAGGCATCTGTACCAACCCAGCCTACATCTGTGACGGGGACAACGACTGCCAGGACAACTCTGACGAGGCCAACTGTGACATCCACGTGTGTCTGCCCAGTCAGTTTAAGTGTAGCCACCCCAGCCGCTGTATCCCTGGGATCTTCCGCTGTAACGGCCAGGACAACTGTGGAGAGGGAGAGGACGAGAAAGACTGTCCGGAGGTGACGTGTGCCCCTAACCAGTTCCAGTGTGCCATCACCAAGCGCTGTATCCCCCGTGTCTGGGTGTGTGACAGGGACAACGACTGTGTGGACGGATCCGACGAGCCTGCCAACTGCACCCAGATGACGTGTGGCGTGGACGAGTTCCGCTGCAAGGACTCTGGTCGCTGCATCCCGGCCCGGTGGAAGTGTGACGGAGAGGACGACTGTGGGGACGCATCAGACGAACCCAAGGAGGAGTGTGATGAGAGGACATGTGAGCCGTACCAGTTCAGGTGTAAGAACAACCGCTGTGTCCCGGGTCGCTGGCAATGTGACTATGACAACGACTGTGGGGACAACTCTGATGAGGACAAGTGTGTGCCAAGGCAGTGTTCAGAGAGTGAGTTTTCCTGTACCAACGGTCGCTGCATCGCTGGGAGGTGGAAGTGTGATGGAGACCATGACTGTGCTGATGGGTCAGACGAGAATGGCTGTGACGTGAAGTGTGACAGTGATCAGTTCCAGTGTAAGAATGGCCACTGTATCCCCATCCGCTGGCGCTGTGACGCAGACCCTGACTGTATGGACGGCAGTGACGAGGACAAGTGTGACAGCGGAGTGGGTAGACACTGCCCCCTGGATGAGTTCCAGTGTAACAACACTCTGTGTAAGCCCCTGGCCTGGAAGTGTGACGGAGAGGACGACTGTGGAGACAACTCTGATGAGAACCCAGAGGAGTGCACTAAATTCCAGTGCCCACCCAGAAGGCAGTTCCGCTGCCACAACGACCGTGTTTGCCTGCCGATAGCCAGGCACTGTGACGGTGTCGATAACTGCGGGGACAACAGTGATGAGCTCAACTGCCAGACTCCTCCTACCATGCCAGTCTGTCAGAAGGACGAGTTCCAGTGCTCCAACGGCCGCTGCATCAGCTCCAACCTGCGCTGTGACTACTTTAACAACTGTGAGGACTACGGCTCTGACGAGATCGGCTGCAACAAGAAAGACTCTTCCCTGAATGACTGCCGCAATAACAGGACAGTGTGTGGTGACGGTGATGAGGCCCACTGTGTGGTGAATGGCACTGAGGCCTTCTGCTCCTGCAAACCTGGCTTCAAGACCACAGGCAACAACAGATGTGAAGATAAGAATGAGTGTAAGCAGTTTGGAGTGTGTTCCCACATCTGCAACAACACCAAGGGCTCCCACAAGTGCAGCTGCCACAAGTACTTCACCAGGATCAACGACACCTGCAAGGTTGACAACTTGAGACAGGTGCTCTACATCGCCGACGACAACGAGATCCGCAGCCTGAACCCTGGCATGCCCAACTGGCGCTACGAGCAGACCTTCCAGGGCGACGCCAACGTGCGCATCGACGCCATGGACCTGCACGTCAAGACCAACCGCATCTACTGGACCAACTGGCACACGGGCAGAATCTCTTCCTACGAGCTGCCATCCTCATCCTCGTCACCGAACGGCAACAACAACCGCCACCGCCGTCAGAGCGACTCCCGCGTCGCCAACCTGGAGATCCCCGGTCTGAAGATGCCCCGTGGCATCGCCGTGGACTGGGTGGCAGGGAACATCTACTGGACAGACTCTGGCCGGGATGTGATCGAGGTGGCCCAGATATCAGGCCAACACCGCAAAACCCTCATCTCCGGCATGATTGACGAGCCCTACGCCATTGTAGTGGACCCCCAGAGAGGGACCATGTACTGGGCTGACTGGGGAAACCACCCCAAGATTGAGACTGCTGCCATGGATGGAACCATGAGAGAGACACTGGTACAGGACAACATCCAGTGGCCCACAGGCCTGGCTGTGGACTACTTTAACGAGCGCCTGTACTGGGCCGATGCTAAGCTGTCAGTGATTGGCAGTGTGAGGCTGAATGGCAGCGACCCGGTGGTGGCTGTGACCAGCATTAAGAACAAGCTCCACCACCCGTTCAGTATTGACGTGTTTGAGGACTACATCTATGGCGTCACCTACATCAACAACTTTGTGTTCCGGGTCAACAAGTATGGCAAAGGCCCCATGGAGAACCTGACTACAGGAATGAACCACGCCACGGACATCGTACTCTACCACCGCAACAAACAGCCTGAGATGACCAACCCATGTGACAGGAAGAAGTGTGAGTGGTTGTGTCTGCTCAGCCCCAGTGGTCCAGTCTGTACCTGTCCCAACGGACGCACCCTGGACAACGGAACCTGTGTGGAGCTCCCTACTCCTACACTCTCCCCTATCTCCCCTCCCAGTGGTACGTGTAACGTCCAGTGTCTGAACGGAGGCAGTTGTTTCCTCAACGCCAGGAAGCAGCCCAAGTGTCGCTGCCAGCCCAACTTCGGAGGAGACAAGTGTGAGGTGGACCAGTGCAGGGACTACTGCCAGAATGGAGGCACCTGCACGGCCTCTCCTACAGGCTCCCCTACGTGTCGCTGTCTGACAGGGTTCACTGGTCCTAACTGTAACCTCCAAACCTGTAAGAACTACTGTCAGAACGAAGGGAATTGCACGGTCAGCGCTGGCAACCAGCCCACATGCCGCTGCCCTGCTGACTTCCTGGGGGACCAGTGCCAGTACCGTAGCTGCGAGGGCCACTGTCTGAACAGGGGCACATGTCTGCAAAGTGCCAGCGGGGCGCACCAGTGTCGCTGTCTGCCCCAGTACAGCGGCAGCACCTGTGAGGTGGACAAGTGTCACTACTGTCGCGACGGCAAGTGTATCCCCACCAACTCCTTCCAGCCCACAGGAGAGGTCACCTGCGTCTGCACCAACGGAAGAGTCCAGCCCAGCTGCTACACGTGTGATGAGTACTGTGCTAATGGCCAGTGCTCTGTCAACCCACACACACACCTACCAGAGTGCAAGTGTTCTGCAGGCTGGGTGGGGCATCGCTGTCAGATGGTGGCCTCTAGTGTCGACTCCTCAGAGTCTGGCGGACGTACTGCCTCCATAGTGGTCCTAATGCTGCTACTGCTGTTGTTGATTCTGTTGGTGGGAGGAGCGGTGTTCTGGTACAGGAAGAGGGTGAGGGGGGCCAAGGGCTTCCAGCACCAGAGGATGACCAACGGAGCCATGAACGTGGAGATAGGAAACCCAGCATACAAGATCTATGAGGGCGAGCCAGACGACGATGTTGGGGAGCTTCTAGACTCAGACTTCACACTGGACCCAGACAAGCCCACCAACTTCACAAACCCAGTGTACGCCACCCTGTACATGGGAGCCCACAATAGCCGCAACTCCCTGGCCAGCACGGATGAGAAGAAGGAGCTTCTGTCACGGGGGGATGAGGAGCCCCTGGTGGACCCGCTGGCATAGAATGTCCATTAGCCCGGGGCGTACCATTCCAAACACACCCCTCTTTTTGCCTTTTAAAATTAAGAAAAAAAAGCTATAAAAAAAGCCTGAACACTGTATAAAATGTACAAAAATGAAGGACTACTTTTGTATGTGATTGCAGTATTATATTTTGTTCTTTTACGATTCCTCTGGTCAAAAATTAACAAAAGCGTTTTCTATAAGATATTTTTTATTTACTTTTTGTCCCTTCCCCTTTACCTAAATAGCCACTACCTCTGTGCAAAATGAAATGGAAAAAGAAAATTAGAAGTTAAAACATCATCATTGGACAATTTTTATTTTTGTATGAATTGTATAGAGAAAAAAGCATTGTTCCATGTCACCAGTGCCAACTCTGTTCATGTTGACTTCGAGCGGGGGGAGGCTAACTCAAAGTTTTGTAAGTTGATACCAATGTTGTCTTGATGACAGTTTTGTCTGCGGGAGTGCGTAAGACAGGAATAATACAGCACGATTTGTGTACAGCATGTGTAAAATGTCAAAACCGGATGGCAACTTCAGTATTTCCATATTATTTTCTCAGAGAACGATCTTCATGAAATTGTTTTCTTCCTTGCACAAATGTAATGTTTTGCGGTGTATATACCGTAACATGTAACGCAGGTCAATATATGTTTGTTTCTAGCATATTCTAAAGGTGTGTAGGGCTTGTGATGATAAAGTAGCCTAATCAAAGTGTTGAAGCGACTGAGGAGTGACTGACTAATGTCTGGTGATGATGTTGAAGATGTGTTCAACATTCTAGGCTTGTGAGTGCTTCCATGTGGTGGGAAGTGTGCCCATATCACGGCAGGTCAGAGCATTCTAACGAAGGGACGGACAAGAGATACTGTGACAGTGTGACACCTTTACTGAGAAGAACGTCACCCGTCGGTCTGCACCCCTTCAGTGGACTGTGGTGACAGAGAAAAGAGATGGGATAACATTTGGTCTGTGTTCCCCCCCCCCCCCCCCTGCAGCATTTCTTCATTTGGTTTCTGGCCTAGAGACTGGCTGTCAGACTGTATAGATGAATCCTTCTAACCTTGAGATCTGTGCTTTTATGGTTTTGGAACAGCTCCCTCTGAAGTGCATTCATTCCTTTCACTTGCATAGCTTGCATAGCATTTCCCTGTTTTTCCTTTAGCCATTCCTGATCATCTCTTGGTCTCCTGTACCCTGCTGCTGGTGCCGCCGTTTTGGTCTCTCTGACGTGTCTTTAAGCTCGGCCGCTGTCCCAAAATGCTGCTTCTGTCAGAAGGTGATCAGCCATATTTTAATGCATGTGAGAAAACACATTCAAGTAACTAGAATAACAAATCCTTATTTTGCTTACCTGTCAGCAAGTGTTATTTTTGATTTATGCTGTCGCATTTTTTATTTTTATTTTAAAAGGAGAGAAGTACAATCATTTTACTTAAAGAACATTTTTGCAAAATCTTACATGCATTTTGGGATTTAAGTTGTTTTTGATTAGTTCTTGTTTTATAATGAAAAATTACACTTTTATAGTACAAAATGCATGGAGGTTCAAACTTTCTTCTGGAAAGAAAATAAAAATAATGTTAACATTTTTGCTGGAGTACTTTACAGAATAAATAAGATTGTTATAAATAAAATTAAGACCTGTACAGAAAACAGTCA</t>
  </si>
  <si>
    <t>GTGATCAAACCTCGTGACTTTCGGTTAGTTCATTCACTGCGCTCACTGTTTGTTGCAGGAAGACAACAGCTTTACAAAACTTTGAAGTATGAAGATCTTAGTTTTGTTGATATTTGCCGTATACTCTGTTAGTTCTTTATATCCGTTTTCCGAGGAGGGCGAATATCACTTTAAGTTATGGATGTCACAGTACAACAAGGTGTATGACATGGAGGAGTACTACCACAGACTTCAGATCTTCATTGAGAACAAGAGGAGGATTGACTATCACAATGAAGGAAATCACAAGTTCACAATGGGACTGAATCAGTTCTCTGACCTGACATTTGCTGAATTCAGAAAATCCTTCCTCTTGACTGAGCCCCAGAACTGTTCTGCCACTAAAGGGAGTCATGTGAGCAGCAATGGACCATATCCAGAGTCGGTCGACTGGAGAAAGAAGGGGAACTATGTCACAGCTGTGAAGAATCAGGGGTCCTGTGGTAGCTGCTGGACCTTTTCCACTACAGGCTGTTTGGAGTCAGTCACAGCAATCGCAACAGGGAAACTCCTACAACTGTCAGAGCAGCAACTAGTGGACTGTGCTCAGGCCTTCAACAACCACGGCTGTAATGGCGGGCTCCCCAGTCAAGCATTTGAGTACATCAAGTTTAACAAGGGAATCATGACAGAGGATGACTATCCATACACTGCACATGATGACACTTGCAAGTTCAAGACTGATTTGGCTGCTGCATTTGTTAAGGATGTGGTCAACATAACAAAGTATGATGAAATGGGTATGGTGGATGCAGTGGCCAGATTCAACCCTGTCAGTCTTGCCTATGAGGTGACCTCTGACTTCATGCATTATGATGGTGGTGTGTACACCAGCAAGGAGTGTCACAACACCACAGACACAGTGAATCATGCAGTGCTGGCTGTGGGGTATGGTGAGGAGAAGGGCACACCCTACTGGATAGTGAAGAACTCCTGGGGAAGCAGCTGGGGAATGAAAGGCTATTTCTTCATTGAGCGTGGGAAAAACATGTGTGGACTGGCTGCCTGCTCATCTTATCCCCTTCCTGTGCTGTGAACGTTGAATTCTGTACTGAAAAAAGGGACACGGAGACAAAGATTTCATTATCAGTTCAAATTTTAAATCAATGATATGGTTTGATTTTTATGTTTGCTCACCACCTCAGGGAGTCTGATTATATACTGGGAGAAACACTCCCCACTGCACATCTGTTTTTAATCAGGATTTGATTGATTCGATTATTGTGCTGACATGAAGATTATGATTTTAATAATGTGAAATTGTTTTTTAAAACTGATTTTATGTTTGTGAATAAAGTTTCTTGATTTCTCTGTCACAA</t>
  </si>
  <si>
    <t>GAATGAGGAATTCTGGCTGATTCATTGTAGCAAGCTAGACTTCAATAGTTATCACACGCGACTATTCTTTCCAACATTTTTACAGATTGAACAGAAATGGATAGGCTGCTGAGGCTTGGAGGAGGAATGCCCGGACTGGGTCAGGGCCCACCTACAGACGCCCCCGCCGTAGACACTGCAGAGCAGGTGTACATCTCCTCACTGGCACTGCTCAAGATGCTGAAGCACGGGCGTGCTGGTGTGCCCATGGAGGTCATGGGTTTGATGCTGGGCGAGTTTGTGGACGACTACACTGTGCGAGTGATAGACGTGTTTGCCATGCCGCAGTCAGGAACTGGTGTCAGTGTGGAGGCCGTGGACCCCGTCTTCCAAGCTAAAATGTTGGATATGCTTAAGCAGACTGGCAGACCAGAGATGGTGGTGGGCTGGTACCACAGTCACCCCGGATTTGGCTGCTGGCTGTCAGGCGTTGACATCAACACCCAGCAGAGTTTCGAGGCCCTGTCGGAGAGAGCCGTGGCCGTGGTGGTGGACCCCATCCAGAGCGTCAAAGGAAAGGTTGTTATCGACGCGTTCCGGTTGATCAATGCCAACATGATGGTTCTGGGACACGAGCCCAGGCAAACCACCTCCAACCTGGGCCATCTGAACAAGCCCTCCATCCAGGCGCTGATCCATGGACTGAACAGGCATTACTACTCCATCACCATCAACTACAGGAAAAATGAACTCGAGCAAAAGATGCTGTTGAACCTGCACAAGAAGAGCTGGATGGAGGGCCTGACCCTGCAGGACTACAGCGAGCACTGCAAGCTCAACGAGAACATCGTCAAGGAGATGCTGGAGCTGGCCAAGAACTACAATAAGGCTGTCGAAGAAGAGGATAAGATGACCCCTGAGCAGCTGGCCATCAAGAACGTCGGAAAGCAGGATCCCAAGAGGCACCTGGAGGAGCACGTCGACGTCCTGATGACGTCCAACATTGTTCAGTGCCTTGCCGCCATGTTGGATACTGTGGTCTTTCAGTGAAGCCTCCCCTCCCCAGCATTTCACTGTTCATATTCTAACTCTTTGTTTTGTTTTATAAAAAATAAATGTGTATGAAAGG</t>
  </si>
  <si>
    <t>GGAGGAAACCACTGGCATGTGGGGAGGAAGTGTCAATCACCATCCAGTACGCTATCGTAGGGGAGACCGTCCCAAAGGGCTCCGTGGATGTCGTCTACCTGGCCTTATCCAGGGGGGCGATACTTCAGCATGGACATATGAAGGTTACTGTACAGCAGGGGAGTCCTGTAACTGAGGGTGAAGTCACCTTGAAGTTGGCAGTAGTTCCAGAGATGGCGCCATTGGTACAGGTCCTGGTGTACAGTATGCTACCCAGTGAGACTGTCATCGCCCACAGCATGAATTTCCCCACTGAGAAATGTTTCAGACACAAGGTGTTGGTGGAGTTCTCACCCTCAAAAGCAGTCCCAGGGGAGGAGAACACCCTGCAGCTCTCGGCCCAGCCCGGCTCCCTCTGTGGCCTCAGCACTGTGGACAAGAGTGTTCACATCATGGAGCCAGGGAAGAGGCTGGATGCTGACAAGATATTTGATTTGTTACCAGTCAAGGAGACAACATACATTCCCTACCAGCTTGAAGATCCAGTGTTATGTTTACGTGTAAGACCAAGGAGATATGTAATACCATACCCAGATGGACCAACTGACCAACAAAATGAACCTTTTAAAGTTTTTCAGAACCTGGGACTGAAGCTGGCAACTAACCTGGTTATAAGAGTACCTTCCTGCCTAAGTTACAAGGGGAAGGAGTACCATCAGGCCTATGTAGTATCCTACAGACACTACGCCCACCCTATAGCCATGGACAGCCTTTTAACGGGTCATGGTGGACTTCCTGGAATATCCGGAGCCCCTCTGCCACCCATACAGACAGTCCGTACGTTCTTCCCCGAGACATGGATATGGGATCTTGTGGAAGTTGGGGAATCTGGAACACTAGACATTCCCCTTACAGTCCCAGACACCATCACCACCTGGGAGACAGAGGCATTCTGCCTGGCCCCTGGCGGCTTTGGTCTGGCTCCTCCTGTGGAGATCACTGTCTTCCAGCCTTTCTTCTTAGAGCTCACCCTGCCCTACTCCATCATCCGTGGAGAGCATTTTGAGCTGAAGGCCACTGTGTTCAACTACCTGTCCAAGTGTATCATGGTTTCTGTGACTCCGGCTCCTTCCTTAGACTACACTCTCACACCCCTGAATGTTGTCCAGTATTCATCATGCCTGTGTGCCAATGGACGGAAGACCTTCAGTTGGACAATGGCACCCTCTGTCCTGGGGGATTTGAATGTGTCCGTTAGTGCAGAGGCTGTCCAGTCCCACATTGCTTGTGACAATGAGATTGTGAACGTACCAGAGAGAGGACGAATCGACACAGTTACAAAGAGCCTGCTGGTTAAGGCAGAGGGAACAGAGAAGACCGACACCTACAACTGGTTGCTGTGTCCAACTGGAGAAGCTCTGACAGAGGAGGTGGAACTGCAACTCCCCAAGAATGTGGTGGATGGATCTGATCGAATTTCTCTCTCAGTCCTGGGGGACGTCCTGGGTCGGGCTCTCAAGAACCTGGATGGACTGTTGCAGATGCCGTATGGGTGTGGAGAGCAGAATATGGCCCTCCTCGCCCCCAATATCTACATACTCGAGTACCTGAGGAACACAGACCAGCTCACTCCAGCAATTCGAGACAAGGCTAACAAGTTCCTCACTAGTGGTTACCAAAGGCAGCTGAACTACAAGCATTTTGATGGTGCATACAGCACATTTGGACAAGGCTCGGGGAACACTTGGCTGACTGCTTTTGTCTTGAGATCCTTTGGCAAAGCACAGTCTTTCATTTATATTGACCCGGCGAAAATGAAAGAGTCCACGACTTGGTTGGAAAGTCGGCAAGGCAAACATGGGTGTTTCGTCAGATTGGGGAAACTCTTTAATAACAGAATGAAGGGAGGGGTGACAGATGAAGTCACACTGACGGCCTACATCACTGCTTCAATGCTGGAGCTCAACATATCAGTGTCGGATCCTGTTGTGAACGGCAGTTTGTCTTGCCTGAAGAACTCCACCAGTGATTTGTCCAACACCTACACTACTGCTCTGCTGGCCTACACCTTTACCCTGGCAGGGGACATGGAGACCCGGGCCCAACTTCTACAGCACCTGGACACGGTCGCATTACAAGAGGGCGGTCTCCTGCACTGGACTCAGACCTCCTCAGAGACCTCAGCCTCCCTGGCAGTGGAGATCAGCTCCTACGTTCTGCTGGCTTCCCTCAGTGCCTCCCCTCTGTCTACCACTGACCTGGGCTACGCCTCCCGCATCGTCAGGTGGCTGGTGAGGCAGCAGAACGCATACGGAGGCTTCTCCTCCACACAGGACACAGTGGTGGCCCTCCAGGCCCTGGCTCTCTACTCCACCAGGGTGTTCAGTAGAGAGGGCACCAGCACAGTGACAGTACAGTCTCCCAGTGGGGGACAGCACCTCTTTGAAGTTAACAAAAACAACAAGCTTCTCTACCAGGAGAGTGCACTGCAGGACACAGAAGGGAAGTACACGGTGGAAGTGAAAGGCAGTGCTTGTGCCTCAGTGCAGGTGGCACTCCACTACAACATCCCTACTCCTACTGACAGCACAACACTCAGTATCCAGGTCAAGACAGAGGTGGACTGCAACAGCAACTCTTTGAGACCCAGAGTCACGCTGAAACTCCAGTCTCAATACAATGGAAAGGAGCTGACCACCAATATGATTATAGTGGATTTGAAAATGCTGTCTGGGTTTGCCCCAGACCCAGACTCTTTGGGGAGGCTGAGGAGTTCACTTCAAGTGGATCGGGTTGATACTGAAGATGACCATGTGTTAATGTACTTGACAGAGTTACCATCACTATTGCCTTTCAACCACACCCTGGACATCATACAGGAGCTCCCAGTACAGAATCTAAAGCCAGCGGTGGTCAAGATCTACGACTACTACCAGCCAAGTGACCAGGCAGAAACAGAATATGTCTTCCCTTGCAAGTAGGGGTTACAAACTGGTGTAAGAAGAAAATTACATTAAGAGGTCACACCTGCAAATGTAACTGGAATTAAAGTTTTCCATTATAACCCTA</t>
  </si>
  <si>
    <t>AAGAGGTGGAGCACAGCCAGTGCGTACCTGCGGCCGGTCCTTAACCGAGCCAACCTGAGGACAGAGGTGCAATGTCTGACCACCAGGATCCTGTTTGATGGGAGGAGAGCTGTGGGTGTGGAGTACACTCAGAACGGGGAGAAGAAGCAGGTTTTTGCTGAAAAGGAGGTCATTCTCAGTGGTGGGGCCATCAACTCCCCACAGCTTCTCATGCTGTCCGGGGTGGGCAACGCTGATGACCTGAAACAGCTAGACATCCCTGTGGTCCAGCATCTACCAGGAGTGGGCAGTAATCTTCAGGATCACCTGGAGCTGTATGTTCAGCAGCAGTGCACTCAGCCCATCACCCTGTACAAGGCCCAGAAGCCTTTCCACATGGTCAAGATTGGCCTGGAGTGGCTCCTCCAATATACAGGATACGGGGCCACGGCCCACCTGGAGAGCGGGGGCTTCATCCGGAGCAGAGGGGGCGTGGCCCACCCCGACATCCAGTTCCACTTTCTGCCCTCGCAGGTCATCGACCACGGCCGCGTCGCCTCCAAGATAGAAGCTTACCAGGTTCACGTGGGACCAATGAGAAGTACTAGTATTGGATGGTTAAAGCTGAAGAGCGCCAGCCCTCTAGAGCACCCAATCATCCAGCCCAACTACCTCTCAACAGACACAGATGTATGGGAGTTCAGGGAGTGTGTCAAGCTTTCTCGGGAGATCTTCTCCCAGAAGGCCTTCGACCCATTCCGGGGGCCCGAGGTACAGCCAGGGCCTGAGTGTCAGTCAGACGCCGAGATTGATGCGTTTGTGCGTCACAAGGCTGACAGCGCCTACCATCCGTCCTGCACGTGTAAGATGGGTTCTCCGTCTGACCCAATGGCGGTGGTGGACCCAGAGACGCGCGTGCTGGGCCTCGAGGGCCTCCGTGTGGTCGACGCCTCCATCATGCCCAGCGTCGTCAGCGGCAACCTCAACGCCCCCACCATTATGATCGCGGAGAAGGCTGCTGACATCATCAGAGGGCGACCGGCGCTCAGCGACCCCGGGGTGCCTGTGTACCAGCCGGGATCTCTAGAGACCCAGCGATGAGCTTCACACAGACGTGTGGAACCTGCAGCGTTGCCATCTCCTAAGGGCCTGAACAGCCAGAGGTGGATGCTAGGTACTCATGTACACATCCGTCTGTCTTTACCGTCAAAGTTTCTCTTTTTTACGATTGATATGTAATTCTTTTTTTTCTTTTTTTAAGTAGCGTAAAAAGTACAGATAAGCCTTCCATTGTCTAACCCGTCCATTGGTGTAAAATTCTGGCAGAGCTTGTACCTTCAAGGTTCTCAGTGGCAGCTGCTTTTTTTTCGTTATTTAATACTCAGTATCAGGAAGATGTAGTAGACTCCGTTGGAAGTCAATAAAGTGCCAAGGCATGCTAACCAGCAGAAACTACAACCCTAAGAATCACTGTTGATTGCAGTGTTCCCTACTTTCCTGATAATGCTGGTTTTCTGTCCAACCCCTCTCTCCATTTACAATGAGAGAGAGCTGGGACGTCTGTTTCACTGCACTATTGACATTTCATATGAATAATAAATGAAGTAAATAATTCAATTTCTATGTGGTAAACACTAGATAAAGGTAGTTACCTGAATTCAGAAACATTAATCAACCTTTGAAAGACTAATTTCCCAGTGAGTTTCTGATGTGATTTAATCGTTCTCTGGGTAGTATTCTTACATTTATGTTTACAATTATTTGAAAATGATTTATGAAGGATTTAAGCTTTTGATAGTTGCCTTGCCAATCATGAAAGTGTCTTTGAAGTATGTTGTCTTGATTGAAGTGCCTTAAATGAAGTATGTTTGGTATGATACATCTTATGGTACTCTATTGATTATTATAAACCGGGTGGTTCGAGCCCTGAAAGCAGATTGACTGACAGCCGTGGAATATCAGACCGTATACCACAGGAATGACAAAACATTTATTTGTACTGCTCCAATTACGTTCATAACCAGTTCATAATAGCAATAAGGCACCTCTGGGGTTTGTGGTATATGGCCAAAATACCATGGCTAAAGGCTGTATCCAGGCACTCCACGTTGCGTCATGCATAAGAACATCCCTTAGCCGTGGTATATTGGCCACATACCACACCCCCTTGTGCCTTATTGCTTAATTTGAGCAGAGCTGCAATAATATGTTACAGTAGTATTCTCATACACTTGCATACTATTAACCCTTATGTTCATGCTAGCCTTAACAATGTGACTTCTAAATCTTAGTGCTCTACTCCGCATAGTAGTTGTTTTGGCGGTGTCCGAGGTGGGACAGCGTTAGAGCTGTCAAATCCACAAGTGGCTCCCGGCCTTATACCTAAAACAGACATTGCCATTGGCCGCACAGAGTCACATTAAGAGAAATCCCATGCAGCCTTGTTTACAAGTTCGAACACTGGAATGTGAGATGTCATCTCGGGCCTAGATTAAATCAGATCAAGCGTGATCCGGCGATAGCCAACACCCACACAGCAGATGTTTTGGCAGTGTCTGAGGTGTAACTGCGTTGGAGCTGTCAGATTGGTGAGCAGCTGCTCTTGTGATCATTGTCACGAAGCCGCACATGTCCCCGTTACGTTAGAAGTTCAGAACCAGGAAATATAGAAATGACGCTAAAAATGAAAATCATTAAACGAAATTAGGATTTCTATCAACCTAATCCAGGTGTAGATTACATCTCAACATTCCAGTGTTAAAACTTGTAAACAAGGCTGCATGGGATTTATGTTAATGCGACTCCGTGCAACCAATGGCAATGTCCGCTTTAGGTATAAAGGACCGCTGGTGGAGTCGTCAAAACAACCACTATGCGGATGTCGGGTAAAGTGGATCTGATTGAGTAGAGCCCTTGAGCTGATTGAATCTAGGACCTTACATGAACGCTTTGCACACCGATTTTTAGCGCAGACTCAAGAACAGCTGTGATTGTGAAAATAATATTCCTTAGAAATCCTTGTAAGATTTGATTATCTTTCTAATTCCTGCCGGCTGAGTACGTAGAGCACAGATGCTGTCCTCTGGAGGCATTTAGTGCCGTAGAGTTTATTCAGTTGTGAACATTAGAAAATCATCAGCAGTCCATTTGTATTTCCAGGCAAATATTCAAGAGACTCAAGCAAATGTAAAAAATAAATAAAAAGTACTACATTTTTAGGTAAAACTAATTTGCTACTAAGTGGAATTAGCTGTAACTTTAGCGGGTAGAAATCTTCAAGTACAGTGAATCATTTTAACTGTCATTTACACATTCTGTACAGGTTTTTAACATTACCATCAACATTTCAATGCATCTTTAAAACAGAAGTAGTCCAAAAAAAATAAAGCTGTGAATTGCACAAGTTGTATAACAAA</t>
  </si>
  <si>
    <t>ACAGATACACAGGTATAAAAGAACCAGACTAAACCCAGAGTCTCATACAGAGACCAAGACATGATGAAGCTTCTACTGCTGACCTTGGCTTTGGGGTGTGCAGCGGCTGTTCCAGTGGAGGAGGATGGGGCGTTGTTGCAGGAAGTTTGCCAACCCCACTCCAGACCCTGGCAGGTCTACCTGTGGAACACTGAGGTGGGCTGGTATGGGGAAGAAAGGTGTAGTGGTGCCCTCATCAACGAGTGGTGGGTGCTTACCGCCTGGAACTGCTTTGTCGAACCTGGCCACACTATGGTTTCTCTGGGGGAGCATGACCTGACAGTGGAGGAAGGGACAGAGCAACACATTGGGGTGGCCAGATATGTGCAGCACGAGCCGTACGCACGAGGCCCCTCACACAGCCTGGCAATGGTGAAGCTGGCAGAGCCTGCACGGTTCACTCAGCATGTCATGCCCGTAGCCCTACCCACACGCTGCACTCAGCTCCACGAGAAGTGTCTGGTCAGCGGCTGGGGTTCCACCGTACCGGGACAGGACGAGCCCAAACTAATCCTGAAGTGTGAAACACAGCGGGTCATTGAGGTCAAGATGTGCCAGATAGCCTTTCCTCTTTATTGGATTGAACACGCTTTCTGTGCTAAAACCATCATCTCAACCGACAACTGCCTGTCTGACCAGGGCAGTACTGTGGTGTGTGGGGGTGAGCTACAGGGGTTGTTCTGGTCCGGTTCTTCTGACGTTGGTTTGTACACCCGCCTGTGCTTGTACCTTGACTGGATCAGTGACGTCATGAACACCCCTGATCCTACACCTGAACCTGTGTGGACCACCGCAGCAGCAGCTACAACATGGTGATTGAAAAGAAAAACAATAAAGTAATATG</t>
  </si>
  <si>
    <t>GTCAGTTCGAGTCAAAAGGCTCAAGTCCAAGTTAAGTCGCGAGTTATTGATGTTAAAGTTGAGTTGCAAGTCATCATATTTGTGACTGAGTTCACACCTCTGTGTATATGCGACTTGCATCCTTGGCACAAAGTTATATTACATTCTACTCAATCCATAGGCTTCATTAATGTCATTCAGACTGTTTTGAAGTTGATACAACTGGCTATGATAGCTGAGGTTCATAGCTAGGTTCTGAACTAATATGTATATCAAACGTTTAGGGTCCTACACAGATCGGCTACATAGCTAGCTACGCATCCATAGGCATACAGGTATTTTTATCAGGAAACTCTCTATTAATAGAAGATAAAAGAGCGTCATTCATCTTTTGTCTACATTGAACTGCCTTCATTTGCGCATGATAAAATACTACCTTCACACCCACAGCTCTGTCGATTAATTTGAGAGTGGTCATTTATACCAGCATGAGGGATAGTCTGTTAATGCAAGACTGGGATTTTCCCGGGGCACATGTGCAGGGAAAGGCACTGAGAGCCGAGTCGCGTAGGCGGTAGCAGAACTATAAATTCGGATGTATTTCATTAAGAAGATAAAACGTTACTTTAGACTTCGTAGTGGTGGTTTGATATGGATAAGTGCGCAAGGAACAGCGAGATTCCTCACGATACCGTGATTTCAATGGCGCAGCAAGAGTCTGTTGTTCTTTTGGTCAAACACTGTCAAGAAATGAAGCGACAGGAGAGTCGCTTGCGTCTTGTCACGTTATTCTTGGTTCTGGGTTGTGCAGCTGTATTTGTCTTTACCCAGCGTGTGAATAGAGACTGTAATGAGAAGCATTCACTCAAACCTGCAGAATACTCACGACAGCAAGCTATAGATCGGCAAGGACAGAACCTGAAGCCAAGCGCTCACCCGACAACATCATCAAGGTGCAACTCAGTGCCTGAAGATTACATCCAATGGGAACACAAGGCCATTGGCTTGGTGCACATGCAAAATTTCACCTATGATGAGAAAAAGCATGCTCTGGTTGTCCCTCAGGGAGGCCGATACTTTGTCTACGTAGGGGTCAACTTTCGAATGCCGGATAAAGACAAGGTATCTGGCGAGATCCATTTTCTTAGCCTGAAAGTCCTGAAATTCTCCAATAGCTACCAAGATAATTGTCTTATCATGGAAGTCAAGGATAGCATACCAGACAATAGGAGAGGAGCGAGGACTGTGTACACGGGACAGGTGGTTGCTCTGGAGGAAGGGGACCTCCTGAGGGTGTCCATTAATGAAGACAATTATGAACTGATTGACTGTTCAACAGAGACTACCATGTATATTGGTGCTTTTCTCCTCTAGACAAGGAGTACGTGTCTATTCCAAAAATATGCAGTCTGTGTGGATTTATATTATTTATTTCCATGCTTACTTTTAGTAGGACCAGTGCATGTTTCAAGGCACATTTTAAAATCCTTGTGGATACAATACTCCTGTAACATGCAGGTATTAGTTAAGGCTTTCCTTCTGACAAAGCTGACCTTATTTCAGGGTGGCAGGTAGCCTAGTGGTTAGACCATTGGACCAGTAACTGAAAGGTTGCTAGATCAAATCCCAAAGCTGTCAAGGTAAAAATCTGTTGTTCTGCTCCTGAACAAGGCAGTTAACCCACTGTTCGTAGGCTGTCATTGTAAGTAAGAATTTGTTCTTAGCTGACTTGCCTAGTTAAATAAAGGTACAATATGAATGTATTCATACATTAATTTCATAGTATGTACTGTTTGCTACACATTCCTTTCTTGATCAAAATGAATTCAATTGTTGTTCAATAATTGTTGTTAAATGAAATAACTTATTAAGATTTTATAGAGTGGGGTCAATTCCTAACTCAAACATTTGCCTAATTCTTTAACGCATGAGTTTTGTGCAAGAGTCAAGGTAGGATTTGACTGTCACGTCCTGACCATTGAGTGCTCTTATTTTCTATGGTAGAGTAGGTCAGGTCATGACTGGGGGGGTTTTATCTACTTACATTTTTCTATGTTGGGTTCTAGTTTCTTTTTTCTATGTTGGTTTTTTTGTATAATGCCCAATTAGAAGCAGCTGGTCATCGTTGTCTCTAATTGGGGATCATATTTAAGTACTTGTTTTCCCCACCTGTGTTGGTGGGAGATTATTTTGAGTTAGTGCATGGTGCACCGCTTTTGTTGTGGTTTGTTTGTAATTTATTGTTTGTTTGGATAAGTTTCACAATATAATAAAGATGTGGAATGATACGCACACTGTGCTTTGGTCTCCTTCCTACGACGTACGTGACATTGACCCTTGGGCTACAGCCGCTACAGGCATATGTTGTTTTTATTTTTGTGTCCCTCAAAAACTCAAGTAAATAATTTTCAGACGAGTTGCATACACTTCTCTGTTGTCCATCACCTGTCAATGGATTACTCCCATACAAAC</t>
  </si>
  <si>
    <t>GGGGACCTGCATTCAGACATGGCTGTTGTAATACGGTAGGCTACATGAAATACAAACGTCCATGAAATCCTCTTTAGTTTGAAACTATGAGGAAACTCGAATATGTCCAGACTTAATATAGCTTGGTACATCCCTTACTATATGTCCCCCGTCGCCGCATCTGAGAACTTCTTCTTCTGAGCCAATCATCAGGACGCAGCTGTGTATGGCATTTAACCCACTGTCGCACAGTGAACGGACGAGCGCGAGGAGGAGGGACCGCCGGTTAATAACCCAACTGCACTGCATCTGTCATCCTCATGGTCTCCCAACGTCTCAGGCAGCATGTAGACGGGCTCCTCTAGTG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GGAGCAGAGTGAGGAAGAGGAGGATGAGGAAGAGGAGGAGGGGGGGCAGTTTGACGTGATCCCTCTCTATGCTGAGAAGGCCACGGTGTCCAATCTGGGTTCTGGGGGTGGGGGGGTGTCCCCCCGTCTGTCCTCAGCCCCCCCTCCCTCCCTGCTGCTGCTCCTTCTGCTACTGTCTGCCTCTCTGAGCTGGGGGTAAGGAGGGAGGGGCCCTTGCACACAGACACAGAGACTCTGAGAAAGGCACAGAGAGAGAGAGGAGGGAGAAAATAAGAGAAGATAAAGGACCTCTAGTGTTTATTGCTTCCTTCCTTCTCTCTTCCTTTTGAGACGGTCTTGTACAGTCTGTTTTCTTTTTATTGCTTCACCTCCCACTGTCAGGTGATGGTTTTGCCCGATGGAGACTTTTTGTGTATGACAGACATAGAGGTGAACCAACTCCACAGTGACAGAGGGGGGTTAAACTGAGTGACTTGATATCTGATATGTGAGTAATTTCCTCCTTTGGTGAAGACATGTGACAGGTTACCATGAGTCAGATGGCGCTTTAGTATATCCAAGCTTCACTCTGTCCATTCATAGCTCTGTACTCTCCAATGATGGAGAAGTGCTTACAGTCAGTGTTAGGAAGGAATGTACACTGAGTATACCAAACACTAGGAACACCTTCCTAATATTGAGTTGCCCTCAGAACAGCCTCAGTTCGTCAGGGCATGGACTCTACAAGGTGTCGAAAGCGTTCCACTGGGATGCTGGCCCATGTTGATTCCTGTGCTTCCCACAGTTATATCAAGTTGGCTTGATGTCCTTTGGGTGGTGAACCGTTCTTGATACACACGGGAAACCGTTGAGCATGAAAAACCCAGCAGCGTTGCAGTTCTTGGCACAAACCGGTGCGCCTCGCACCTACTACCATACCCTGTTCAAAGGCACTTACATCTTTTGTCTTGCCCATTCACCCTCTGAATGGCACACATACACAATCCATGTCTCTATTGTTTCAAGGTGTAGAAATCCTTCTTTAACCTGTCTCCTCCCCTTCATCTACACTGATTGAAGTGGATTTAACAAGTGACCTCAATAAGGGATCATTGCTTTCACCTGGATTCACGTGGTGAGTCTGTCATGCAAAGAGCAGGTGTTCATAATGCAAGCACTTTTGGTTTATTGCTCTATCTGTGTCTAAATGACTCAGCACAGGCCTGGGAGAAAAACCAGCTGCAGAAATACAAATAAAACAGCATCATCAAAAAACTGAAACAATATGAGTAATAAAAAATCTAATATCTTCTCAGTAGGTGTAGACGCCCGTCTGGGGTTGACACTCGCAGGCAGAGAAGGAGAGAGAAGGAAACAGAGAGAGAGAGAGAGAATGAGACAGAGAGGGAGATAAGGAAACACAGAGAGAGAGAGAGAGAGAGAGAGAGAGAGAGAGAGAGAGAGAGAGAGAGAGAGAGAGAGAGAGAGAGAGAGAGAGAGAGAGAGAGAGAGAGAAAGAAACGGAGAGCGATAGAAGACAAGGGATAAAGAGGGAGTGAGTTTCTGGTGTATAGTCCATTTCCTCTGCACTTTTTACTTGTTTTAGTTGAGATAATATGATCTGGTGTGAACTCTTTGGCTGGAATTCATTCAAACCCACCAGTGTTTTATGTTCACAATATTCATCCCGTGCCTAAACACTTCTAATTCTGAAAAGTGAAAGCATACCTGTGAGAGGGGTTGCCCTGGTAGTAGTTGTGGGTTTTTATACAGTACACAAGATCAATCTGTCAGTTAATTTGATCATTGGAAAAAGCTACTGCGTCAATACTGCAATGCGGGTTAGATTGAATTGAGCCCTTTATATTCTGGTGAGCTCTGGGGGGAAAAATCGTTGGTGAGGAGCGATAGAGGGGGAGAGAAAAAGAGTGAACCAGACAGAGAGAGAGACCCTCGAGCGCAAACATACCGTAGAGAATCGCTGGCCCTATATTTCCTCTGTCTTATAAATCTTTTGCTGACACTAATGTTTTTTTTTGTCTCCTCTATTTCTGGGGAACGTGTAAAATTAACTTCCATCCGGAGGGGTTGGAGATGGTGGTGGACAAAGAAAGGAGGGGGGGGGAGGGGGTTGTGGCGGTAGGTCTGCAGTATGCATCTTGCATCACTCCCCAGGCACTAATATCAAATTATAACCCCCCACACACACACACCAACTGTCCACCTGAACAACAGACCCTTACACAAATTGTCCGTCAATCAGTCATTATTTTTTAAAGGAAAGGGGAACATGCTTACCTGAAGATCTACGCTTCCATTCCGTAGAACATGAGCATCATTAATGCCAAGGTCAGCTAGCCGCTCACAGATCTCCTTCTGGGGTTAATTGAGAGCAGGGAGGAGAATAGGTGGTAGATTGATGTGCCTGTTGTTATTTTTTAATTGTTGTTGCGGCCGTTTGTCGTCTGCTGACACCTCGCCACTGCCAACAGACAGATTGAGAGAGGGAGAAGGGGAGGAGAAAAGGATACCAATCATTTACATCAATATCGCTGAAATAAATAAGTCGAGAAGCCATGCGTTAAATCAACTGACACAGAGTAGGAGGGTAGCTGAAGGGATTATTTGACTGTTCTTGTTCGCTTGTATTACAGCTCTATCATAAACACTCACACACACACACACACACACACACACACACACACACACACACACACACACACACACACACACACACACACACACACACACACACACACACACACACACACACACACACACTCAGTTAAATATTAGTTGAATGGTGTCTGATTGCCGTGGAATTGAGCATTTTAATCCATCATTGGCCTGACACAGGAATGTTAGCAGCACCATGGCTTAGTGACACTGTTCACTGCGGAGAGACAGTCAGGGTGAAATAAAAACGAAACAAGAAAAAACACGAACAGAAAGGCACACAAGGAACTAGAATGACAAGATCGGAAGGAGATCACAACTCCCTTCAGTATCTTCGATAAATCTGCAATCGCTACGACTATTTAAAAAATATATTTTAACTTTACGAAATGCAAAGAGGTGGCCAAAGTAATGTTTTGTAGAGTGAAAAATAAGCTCAGCCATATCAATGTCAATTTTTATATTGATGTGCTCTGGCATAGATCAAATGAAGGAATCTCCATTTCAAAGAAAACCATCCCTAAAACTGCATTGATGCGTTTAAGTGGTTGTTGAAGGTCTGTAGAACTCTGAACTGGAATATTGCAACATGAAAGTCCCTGCAAGTGACCTGCATTGAGTTTGAATTGCTGTTAAGCATACTCTACTATGCTACAGAAGATGTAGACGAAGGATAAAATGTCATCAATGGTCTGTGTACGATCTTATGCATGTGAAAAGTAGGTCTGTCTTTTTCAATAATTTATTTGGCAAGCTTTATGACCTAAAATAAAGATGCTGATTTCATGGTACAATTTGCAGAACAGCGTGGGTAGGTACTGCAAACTAGATTTTTTTTAAATGGAATTATATCCTTTTTTTGTTTTACACTTTTTTGGGGGGGTCAACTTTGCATTACAGTACTATAATTGTTGAGTTCTTGATGTTGCTTCTGGGTTCGCTGCTATATCCTGCCTGTTGCGCTGCACCCTGAATATTTTAGAGGCAGCAGGGTGGAAGACCCTTTTCAATAGGCTCGACCGTTTTGAAACGACAGAGAAGAAGAAAAAAGTGCATATCAACAGAAGTGCTTTTTAGTGCAGGTGCCTTTAGGCCAAACTGGACTGGTGCTTGAGTGGGCAGACATGACTACTCTGGGCTAAGTGAGGGCCTTGCTAGAGCAGACTGCCCCGATGGCTCCTCAGGAACAGTGTTCTGTGGTCCATATAGAACGGCCAGTGCCATAACCACTGGACACAAGTATGCACAGTGGCTCGTCTGCTACCCACCTTTTTGCGGGAAAATGCATTGAAATGAGTTGACGTAGATGTACTGTAGCGCAAAAGAGCACTACAGTCCTCATTGGCTGCTCGTCAACACCTCTATGACATCGTTATGGCTCCAAATGCAGGAGCGAAAGAGTCTGTTCCTGTCTGAAGCTTCCGACCACCAGGCCAAGGAACCAAAACGAGCCACTGACACAGAGATGGATGTAACAGTTGTTCAATATTTACCACGTAAATGAATGGACAATAAAATAAACAAAAAAAGTAAAACATAAGTTTAAAAAAAAAAAAAAATGTTTTTGGAAATGTGAAGACTTATTTTTTCTATAAAGATGTTCTATCAAG</t>
  </si>
  <si>
    <t>ATCCTCCCTAGAAAATATCAGAGCGAGGAACTCTTATTAATGGCAGTTTCCTTCACGCAGGCGGATGGACACTGACGCACATTGGGGGAGTTTGGTGAGGAGGGAGGAGGGGCGAGAGCATAGCGGATCGGCAGCTCCATCTGCATGCAGAGATGAAACCTGCAGCAAACGCGCACTCACCCATCATCTAATTCCACCGAACGCAGCAGTGACTGCAACGCTCATCAGCGCGCTGACAGGCTGCGCTCTCCTTTGCGCTTCAGTCGTCCTGCGAGAACAGATTTCGCATTTGCTCTGGTCGTTGATTCAGCGCCAGTAGGCTACTTTTGGATACATCAGTTACTCAAAACGATCTACAAATTATTTACACAATTGTAATTGCTATCTGAGGTATTTTAAAGAAAAATAGAATACATACTGTTGCCTATTGCCTATTTGACATATTACACATAACTGTTAGATATGTGGTGATGACCGTCACCACCTTGGTGCACAAGATACCACTGTGCGTAATGGGAGAACAGGTGTATCATACTTTAATAAGTGGAAGCCACGGGGCAGAATGCTGCCTTCCCATGGATTTTCACTGATGCCCAGAAGTGGAAATCGGAATACTCTTGGCTGAAATAACACCTTGTCAAAATGGATCTAATGTGACGTAAAATTTTCACAATAAAAGGTGGGATGTGAGATTAGTGTCTTCTATCTCAACCCTGAAACAGACCCAACCCAGCCCTCCTCTGTCAGTATGGATCCCTGGCCTCTCCTTCCGTCGCCCCCCAACCTCTCCCTCCCCGAGCCCCTGTACTATGACAGCTACTTCCCAGGGAACGAGTCTGACCTGGGGTCCCGGAATGACACTCCGGACGAGACCCACCAGGCCTTCGATAAGACCAGCTCTGTAGTCATCACCTTCATCTACTTCACGGTGTGCGCCGTGGGGCTGACCGGCAACACCTTGGTGATCTATGTTATCCTGCGCTACGCCAAGATGAAGACGGTGACTAATATCTATATCCTGAACCTGGCCGTGGCTGACGTCCTCTGTATGCTGAGTCTACCTTTCATCGCCATGCAGCTGGCCCTGGTCCACTGGCCCTTCGGCGCCGTGCTCTGCCGCCTGGTCATGACCGTGGACTCCCTCAACCAGTTCACCTCCATCTTCTGCCTCATGGTCATGAGCGTCGACCGCTACCTGGCTGTGGTCCACCCCATAAAGTCCACCAAGTGGCGGAAGCCACGCGTGGCTAAGATCATCAACCTGACCGTGTGGGGAGTGTCCCTGCTGGTCAACCTGCCAATCATGATCTTCAGCGGTCTGATGCCCAATAATAACCAGGCTTGGGCGTGTACCATTGTGTGGCCGGAGCCTCAGGAGGCCTATCAGACGGCCTTCATGTTCTACACCTTCCTCCTAGGTTTCTTCTTGCCGCTCATCGTCATCTGCCTCTGTTACCTGCTCATCATCATCAAGGTGAAGTCGTCAGGCATGCGCGTAGGCTCCACTAAGCGTAAGCGTTCGGAGAGGAAGGTGACCAGGATGGTGTCCATCGTAGTGGCCATGTTCGTGCTCTGCTGGCTGCCTTTCTACGTGTTCAACGTCACCTCGGTGACTGGCACCATCGACACCACACCCGTCCTCAAGAGCACCTTTGAGTTTGTGGTGGTGCTGGGCTACGCCAACAGCTGTGCCAACCCCATCCTGTACGCGTTCCTGTCAGACAACTTCAAGAAGAGCTTTCAGAACGTTCTGTGCTTAAAGAAGGTGGCGGGCCTGGATGAGGCGGAGCGCAGCGACAGCCGCATGGAGCGGACGCGCATGGTCAACGACGTCACCGCGGAAATGCACAACGCCGCGCTGCTCAATGGCGAGCTGCAGACCAGTATCTGAGTGTGTGTTGTGTGTGTGTGTGTCTCCTTGAGCAGATGGACGGTGTGGAGCGGTTAGAAGGACTACTCATATGAAAGGCACTCTTCTATCATCTCCTGTACAGCGGCCCAAACACCAAGGGGGTCCATGCTTTCCATTACAACAGGCTTTCCCAAACTCGCACCCCCCCCCCCCCCCTACTGGGTGGATATTTGGGGTTTTGCTCCTATGACTACACAGCTGACTCAAATAACCAACTCATCATCATTCTTTAATTATTTGAATCAGCTGTGTAGTGCTAGGGCAAAAAAAAACAGAGCGTGCACCCAGGCGGGGCCCCGGAACCGAGATTGGGAAACCCTGCATTAGAGCATACCTGCCAAGATCCGTCTCAGAAAAACAAAGACAGAGATTGAATTGAAGAAGATGAAAAAGAGGTCTCTCATGTTTCATTGACATGGATTGATTCGTACTGTCTTGATCAGGATATGAGAAAGCACACTTTTGATAACGCATCTTATTTATTGATCAGGAAAGATGTTACACACCAAGCCAGATGTCCTCTGACTGAAGCTGGAGACTTTTGAGTTTTGCATCCACGATCATTGATCATTGATTCTCCGACTTCAAATGATCTTGAGGTTGTACATAGACATGGTATTCTGTGATGTGTTTTGGATCTCCTTGTAAACCCCAGTTTAGCTTAGATCACACCCCATGTTAACTTCCCCTTGTTACTACCATTCCTCTGTAGGCAATTATCAAGATCATTACTCTGATTTATATTTGGCTCAACCTTTAGATGCTAGCACGGCCAAGCACACACACACACACACACACACACACACACACGCTCACACGCTCACACGCTCACACGCTCACACGCTCACGGTCTCCGAGATGGGCTTTTCATATACTGTGTACAGTTTATAATCTGGTATGACATTTTCTCTTCTGCTGTCAGCACTAGTTGGCTTAAAGGCGATATGCTCCTAGCATAACCAAACTGTCGTGGTGCCAATCTTGTTGATACTCAACAGGAGGAGTTGTGTTTCAGCATCAGTTCTATGCTGTCAGAGTGACGCTGATGATTTCTGAAGGAACTGTATTGCATCACTGAGGGAGCTACAGCTGCAGTGTTTTGGTTGGTAGAGAGATGGGTGCATTTCACCACCACAGTCCAAGGGCAATGTTGTTATCTCTCTAAATGTGTACAGATGGGGAATCCATGGTTCTGTGTGTGTGTGTGTGTGTGTGTGTGTGTGTGTGTGTGTGTGTGTGTGTGTGTGTGTGTGTGTTCGTTCCCTGGAAGGCCTCATCCTGTTAGGGTGTGTGAGCCACTATTTTCACAGCCCATTAAAGGAAAGATTCACCCATTTTGAATGTTATATTGTTTTGATGCATCTCTGAGCGATGTTCTATCAATTCCCGGGGACATTTTATGTTTTCCTGTGTGTCTGAGCTATTGCCGTTCAAGCAGGCAGAAATCCACCCGGTATGACGTAGCACTGCGATAAAGCCGTTCTCGCTACACTGGAAGTTAATAGGAATACGACTTTTAGATGGTGAAAACGTCTATCATACTTGTCAGATTTCAATACTGACCGATGCCATAACACGGGAGGTTGTCTTCTATCGAATGAGCCATTGATCATATTTTTGCGATATTCCTACCTCGAGAAATGTTTAATTTAACAGAGGGTCCACCACATTTCTCCTATTTGTCTGTCTCTTCAGTCCAGGATGCATTGCATGATGCCGTTGATTGGCCATTGAGAATGTCAGACTCCACTCTGCGAGGCACATCGATATGAATGTTGAACATGGTAATATAGTGAACATTTTGTTTTTGGGGGGGGGAGTGATTTTACAGCTAACTAGCTAGTTTACATGCTGATATTGACTTAGGTATTATTGTGTGTAGCTACATTTGCTAGCTAGCAGCCTACCTAGCTAGCCAGCCAGCCCATAGAGAGAGCATTGCATTGTGGGTTTTGTAGTCGACTTGAGCTGCAACAGATTTCCACAACGATTTCCACATGTTGCTACCAACCTTATTAACACAACAAAATGAAACATTTGTTCACAGAAAATGATGTTCTCACGTATTAGTGTTATTTAACACAGTAAATGATAGGAATTAGTGGTTTTCTTTAAGATGGTGACATCAGGCGTTGTAATTAGCATCATTATGCCAGAGGCAGCTGAAATCTCTCCCTCATGTACAGTAGACTAGGTAGACCTGTACATAGATTTAACCCAAGAGGAGGAGGGCGTAGGATAAAGACATATAGGATCAGGAGGATGGAACCTCAGCCTTCTCTCAATGTGTTGTTCATTTGTGAAGGGCTAGAAGCTGCTATCACTATCTTGTTCCTGAACACACACACAGATAGACTGACACAGACAAAGTCCCAGACACCTTGAGGAGAACAGGTGGTGTTTGCATGGAGGAACTATCTACACTCTGCCTCACCCAAAATGTACTTACAGGAGGGCAAAGAGGACAGAAATTAGATGTAAGGTCATACATTCTTCTACAGTAAGCACCTATTGTCCTCTGTGTGTGAGCAATGTCTCTCTTAGTCGCTTGCTTTCCTTCAGTTTGCAAACAGTATGCACAGTGTAAAATATTGTAAATGACATGTCATAATTTGTTACATGTGAGTTCTCAGATGGATTATATTTTATAGTGGTCTTTCATAATACAGGTGTGTGTGTGTGTGTGTGTGTGTGTGTGTGTGTGTGTGTGTGTGTGTGTGTGTGTGTGTGTGTATTGGTTGGCTCTTCTATTCTTGTGGGGACCTAAAATCCCCAAAAGTACGACAAGGATAGTAAAACAAGGAAAATGCTCCCTCGTGGGGACATTTCCCACATCCCCATGAGGACAAAGGCCATTAGAGGTTAGGATTACAATTAGGGTTAGAATAAGGATTTGGGTTATGGGTTAAGGTTAGGTGTAGGGTTAGGGAAAATAGGATTTTGAATGGAAATACATTTTAGGTCCCCACGAGGATAGAACAAAATGTGTGTGTGTTGAGTCCAATCTCGATTGGCAGGGAGTCAGGAACTGCCGCTTGATGTCACTCATAATTTCTGTCGCCATGACTCACTACGGTCACAAGGGTATGTACTGAACACTGAGTCGATGTGTACACATTTATCTATCTAGCCCATTCATTACGACGTATCAGCTGTGGTAGTGTTCCAATACAATCTACTTCATTAGTGAATAAATGAACACTCCTGAACCTTAAAGGAAACGTTATAATATAGATGGTCATCTGGGGAGATGGCATAAGTACAGAACATTGTGTGTGTGTGTGTGTGTGTGTAATGATTGCTAACTAAACAAACTTCCCACAGAGAGCGAGAGGAAGGGGTCGAACACGGTCGTACACTGTCCTCAAACACAGTCTTTTCCGTAGGAGTAAAAGCAGAGGTCAACCCACACCATCCCCTTCATCATGTCAAGCGTCTGTCTCTCAGGTTCAAGCGTCACAAGTGGTTCACCTCTAAATGACTCAGGGGCCGTACGCTACTGACTGGCAGTCAAAGGAAGGAGCAGTTCTCATAATCAGATACAGTGTTTTTCTCAATATCAGCTCCTCTTCTTGCTCTACAAGGTGAAATACAGTAACCTGATCCCAGATCTGCTTGTGCTCTTGCCAACTCCATTGCTGTCATTGTCAAGCCAAACATGTCTGGCCTGACAATGAGTTTTCATGATAGCACAAACAGACTGGCAAACGCAGTTGATGCTAGATACTCTAGTACATGCAGTACCATCACTGAAAGAGGAGAGTGAGTGTGGAGTGACTCGCACATCGTTTAATTTTAGCTCCAGGTGATGGGCAGGACTCGCAGGAGGTATGTTTGTAAATTCATTTTGATCAAGCTATGTAGCCTATTGATTCCTTCTTGATGAATAAATAAAACAAATGTTTTGTTGTTTCTTTGTAGTACTAGCCACCTTGAAGTTTTATGAGGTTGGCTTTAGGGAACCTATCTAGCTGGCTAACTATCTCCCAACCTCATAACTACCCACTGGGCACACACTGGTTGAAGCAACATTGTTTCCACGTAATTTCAATGAAATGACGTTGAACCAACATGGAATAAAAGTTTAATTGACGACTGTGCCCAGTGGGTAGCTATCAAGCTATTGAGACTATCAACAGTAGTGTACAGTAATATTTACTTTACTTTTACTCCACTACACTCTTAAAAGAAAATATGTACTTTTTACTGCATACATTTTCCCTGACACCCAAAGGTACTTGTTACATTTTGAGTGCTTAGCAGGACAGGAAAAGTGTCCAATTCACACTTATCAAGAGCACATTCCTGGTCATCCCTACTGCCTCTGATCTGGCAGACTTACTAAACACAAATGCTTCTTTTGTAAATGATGTCAGTGTTGGAGTGTACCCCTGGCTATCCGTAAATAAATAAATATATATAAATCTGTCTGTATAATTTGCTTAATATAAGGATTTGAAGTATTTACTTTTGATACTTAAGTATATTTTAGCAATTATATTTACTTTTCATACTTAAGTATAATTCAAAACAAATACTTTGACTTTTACTCAAGTATTATTTTACAGGGTGACTTTCACTTTTACTTGAGTCATTTTCTATTAAGGTATCTTTACTTTTACTACAGTATGACAATTGGGTACTTTTTTCCACCACTGGCTATAAATCAAGTTAGATCAGCTTGTCTAACTATGTTAGCTGGCATGCCTGCTGGCAAGGTTGCTAGACTTTAGAAAAGCAAGCAATTACTAAATGTACTGAATAAGACTCACATTCCTTTCAATATTTTACCCAGATATTAGCAGAGATGAGGGGAAGCATATTTAGTAAACATTTTTTTTTTAAACCACACCAGTTAGGAGGATAAAGACAGCTTGACATATGCTTAGATATGCAGAAAAAATACTTGGTTTAAATGTAATCTGGCACCTTATGATAATATCATGATATTTGTGTATTAATTATGCCATGATATGTGCCTGTATTGATTGTGTGTTATCATCCCATGTACTGTGTTGTAATTTGAATGTAATATCCGAGGCATGTTTGTGCAGTACATTAAGATGTGGGATTGAAAACAGTCAGAATGACACCCTCTGGAATGTGTAGACTAGAATTAGGCATAATGATTATGGCTATAGATTGCAGGGGAAAAAAGCTGTTTCAGGTGTTTGAAACCCCCCTATCCTCACATACATCGTGCCACCTCGAAAATAATAGATGAATGATGCCACTGGTGTTCCAATTGGTTCGATAGAGAGTATTCGATATTATATGAGGTAGTCTACTGGGGCTGGAAATAGTTTTTACTGGTAATTTACTGTCCACGGACAGTTATCAGGTGTACAGTGTACATAACACTGCAATGTATCTCCTTTGACACTTTGTTCTCTTGGAAACCCTGCACCCCTAAAATGGCTGCTTAGTTTTTGTAGAGATAGAAGTAGCAGAAGAGAAACACTGTTAGCAAATTATTAGAACGGTGTTTAGAGGTTCTGTTTTACTCTCAATGGCCAGAGAAATGGGAGGGATATGTATATTCTATACAATCGTTGAAAAACCGAATGTGTTTTATGGCTAATACTGTAATACAGCAAATCTGGTTGGGATATCACCACAAATGTTGCTAAATGTCTCCCTCAGCTGGTCAGTTTCTGAAATTGTGTAATGTGATTGCCCCAAGGATGTTGGGCGGATATGAAGATTCAACCTACGAGATTCAAATGGTAGGCCAAACCACAGTGGATACACTAAATCTACAGTCAGGTCTATAATTATTGGCACCCTTGATAAAGATGAGCAAACAAAACTATAAAATAAACAATATAAATAGCTATGTGGTATGCAAAAAAATAGGGGAATTAAATTATACTAATACAATTATTTAGAGAAAGATTTTGTTTAACAAGTAATAAAAACAATAAAATAGAGGTTAAAATTATTGACACCCGTGTTTTCAGTACTCCAGCACCCTCCCTTTATGAGGAAAAAGACACAATCCACAAAGAAATGGTTCAAAATTTTGCAATGGCCATCTCAGTCTCCGGACATGAACCCCATTGAATTGAAGAGGACAGTCCATAAGAGCAGACGAAGGATATCAAGGATCTGGAAAGATTCTGTATGGAGGAATGGTCTTACATCCCTCCCAACGTGTTCTCCAATCTCAAAAAAAAAGCAAAAAAGCTCAGTGTCGTTATCCTTGCGAGGGGACGGTCCTAGAGTACTAAAAATAGTGGTGCCAATAACTGACGCTTATCTTTTTTTGTATTTTTTTGTATTACTTGTTAAGCAAAATCTTTCGATAAACAATTGTATTAGTATAAGATAATACAATTTCCAATTTTTGTTGCAGACAATATAGCTCAGTGTTTGCATTATTTATTTTATACTGTCTTTTTTGCACATCTGTATCTAGGGTGCCAATAATTATGGACCTGAATGTACACACTCTGATAGGATTAAAGAAGGCTCTTTGTCCACACAGCTGCACAACCAAACAAACAGACATTGTGAGATCCTGAAAGGTTTTTGTAAATATGTCATATTGTTGCTTCTGCTACTGCTGTTACTACGACTACTACTTGCAATTAAAAGCAGTTACATTTGAAAATGGATGGCTATACTCATTTGGGTTGACTAATCCGTTAGCTTTTGAGATGAGCGTGTTGATTTGTGTGGTCTTCCTTTTTCCTCCTATTTCACTGAACATCTGTTTCTTGTAGGTCTATTCTGAGGGTTAGTAGGTTTCTGTAGGTGAACTGTTTGCCTGTTTCTACATGAAATCTACTTCAGGC</t>
  </si>
  <si>
    <t>TGTTATAGATAGTCTACCAGCCACGCTGAACTGCGCTGGGTTGGTGTATCTTGCGTTATAATCGTCGGGTAATCGGGTTAATTTCTTGGAATGTTGTTATTGTTGTTTTGTGCGTACTTGCCGACTTGCCGGGCGTCATTAATGAAGTTGTGCTGCTGGGCTATGCTGCTATGAAGTTGAAGTTGCTAAGTCATGGTGATGTAGAAATCGCGCCGCGCGCATATAATGCATCTACTGTGATGTGAATGCCCCACGTCAATGCGAAACGCGCAGCGTTCAGGCGCACACAGCACAGGAGACAGCTTCAAACGAGGTATTGTGCATCTGAATGTGTCTAAAGTGTATCCGAAAAAAGTCTCTCGTTTTATTCAATAAGTGCGATGTCATTTAAAAGTGAAGTGGCAAGTTTTTGTTTGTGTGCCGACATAAGATCTACGCGGTTGCGTCATCAAAGGACAACTGCGTCGGCAGTTTGACAGACTGATTTCCATACTGACAGTCAGGGAGCTGAATGTGTCCGCGAAAAGAACACTAGTTGGAAACTACTATTTTGGAATAAATCCCTGTAGCCTAAAATATAATATAGCAGGGGAGACAAACAGAAGCCACCAGATCATCCCTGATGTCATCTTTCTTGGACATAATGGATTTAGAGGACAACAAGTGAAGAATGGCCAACCAATGCTTCATTCCTGAACCCCAGAACTGGAAGCCCAACACCAAAGGACGAAATTGGAATCTCATGGACTAAATCAGGAATATCTGCTCTAAAGATGGAATCTCTGGAATAAACTAGAACTCCATGGACTAAATAGGAATAGTTCTTAAACCAGGAATATCAGGACCAAAATCTGAAATATCAGACTAATTTAGGCATTTCTGGACTAAAATTGGAATCTCTGGACTGAATATGTAATTGTGGACTGAACTAGAAGTCTTTGGATGAAATCAGTAATCTCAGCAACATGACTGTTTTTTTCCTGTGATATCTGACTGACTAGCGTTGATGATATGTGTGTGTTGTAACAGCCTAGTCACTAGATAGCTATGCTAGAGAGGTGAAAATATTATCAACACATTGACTCTGGAGGAAATACTGCCAACAGTGATGGATGGAAGTTCTAATCATCAAATCGGACAAATGGAGGGGTACGTGGCTGTTACTTGTGTAGGACTTTGATTTGTAATAACAGATACTGCGTGGAAAACCCCACTCCTCCTGAACGTTTCGTAATATCGATAAGTATCACGCGTTGAGTGACTATGCACTATGCACTGTGTTACAATCATTCAAGGATTAAGGATTAATCGGGTGCAAAAGTCGACTTGGGGGATTCAGGGAAAATCAATACTTAGTCCATTGATTTGGTTAATCAGTCCCTAAGACAGACAAACTCCCACAACCTCCAGCCCCCCATCGGTCAGGATGCTGTGCCCCAGGAAGAAGCGCCTCACCAGGGATGCAGATTTCTCTGCCATCGCGGTGCCGTCGATGCGGGGGTCTGGGTACCTGGACTACACCATAGAGACCCACCCATCCAGAGCCCTGCAGGCCATGGAGGACTTCAGAAGGCACGAGATGCTGTGTGACATCACCCTACACGTCACCTATAAGGACACGACCGTCGACTTCAAGGTGCATAAAGTGGTGCTGGCATCCTGCAGCCCATACTTCAAAGCCATGTTCACCAGCAGCTTTAAGGAATGCCACGCCTCCGAGGTGACGCTACGTGATGTCTGCCCCCAGGTGGTAGGGAGGCTCATTGACTTCGCCTACACCTCACGCATCACCGTGGGGGAGAAGTGTGTGCTGCACCTCCTACTGGCCGCCATGAGGTACCAGATAGAAGACGTGGCTAAGGCTTGCTGTGACTACCTCACTAAAAACTTGGAGCCAGCCAACGTGATCGGCATCGCTCGCTTCGCTGAGGAGATTGGCTGCACCGAGCTGCACCTGAGGAGCCGCGAGTACATCAACACACACTTCAATGAGGTAACCAAAGAGGAGGAGTTCTTCAGTCTGTCTCACTGTCAGCTGTTGGAGCTCATCAGCCAAGACAGCCTCAAGGTGCTCTGTGAGTCAGAGGTGTACAAGGCTTGTACAGACTGGGTGCGATGGGACGTGGAGAGCAGAGCTCCTTATCTCCACGCCCTCCTCAATGCTCTCCACGTCTACGCTCTGCCTCCCAAGTTCATCAAGATACAGCTCCAGTCCTGCCCCATCCTCAGCAAGGCCAACTCCTGTAGAGACTTCCTGTCTAAGATATTCCAGGAAATGGCGTTGAGGAAGCCCCTCCCCCCTGCGCCTCAGCGTGGAACACAGCTTATCTACGTAGCTGGAGGGTATCGGCAGCACTCTCTGTCTTCTTTGGAGGCCTATGACCCTGGTAGGAACATCTGGCTGAAGCTAGCTGACATGGGCTCTCCCTGCAGTGGTCTGGGCTCCTGTGTGCTGTTTGGCCTGCTCTACACGGTGGGAGGCAGGAACCTGTCCCTACAGAACAACACTGAGTCCAGTTCCCTGTGCTGCTACAACCCCATGACCAATCAGTGGAGCCAGCACGCCTCCCTCAACACCCCCAGGAACAGGGTGGGGGTGGCCGTGGTGGACGGGAGCATTTACGCCGTGGGGGGGTCCCAGGGGTCTACGCATCATAACACCGTGGAGAGGTATGACCCAGAGGCGAACCGCTGGGTGTTTGTGAGCCCCATGTCAGTAGCCCGTCTGGGGGCGGGGGTAGCAGGTTGCGGGGGGTCTCTGTACGTGGTGGGGGGGTTCGACGGCCAGAACCGCTGGAACACAGCAGAGAGGTTCCACCCCGATTCCAACACCTGGCACCAACTGGCCCCCATGACCACTGTACGCAGTGGACTGGGTGTGGTGTGTGTGGACTCGTACCTGTATGCAGTAGGAGGGTATGACGGTCATACCCAGCTCAGCTCCATGGAGAGGTACAGTGTAACCAGAGATGTGTGGGAGCCAGTGGCCTCCATGCAGCACTGCCGCAGCGCTCACGGGGTCACCATCTACCAGGGACGCATCTTCATACTGGGTGGTTTTAACTCCACAGGGTTTCTGTCCAGTGTTGAGAGTTACTGCCCTGACACCAACCAGTGGACGTCCATCACCAACATGTTGCTAGGACGCAGCGGAATGGCCGTCGCAGTAACAATGGAGCCCTGCCCCGGCAACCTGCCCGAGGAGGAAGAAGAAGAGGAAGTGACATAGAGTTAGAGCGAGGAGACATGACTCATCATAACTCTTTTTTTTATATCTGACTCAACATGGCGGCAGAGCAGGACTTGTTGCAATAGAATTAGAATGAGTAGAAAGGACAAAGCTCTTAGATCACTTTTATCCAAAGCCACAAAGTTTGCATTAATCAGGAATGTCTGTTCTGATCATTCTAATTCTATGTGGAGTCAGTAGGAAGTGGACCAGGGGGAGGAAGTGACCTCACAATGACTTCAAAATTACCTCACCATTATTAGGGTGCTACAGACATAGAGTTAGGAATTAGAATACTAGAATGGACATGAACCTTCGTATGATGCCATTATAAGACACATTGCCTGAATCACTAAATGGGCTGTCACTCCCAAACAGAAGACAATTGCATTGGTAACAATTTATCTTTAATTGCATTAACTTAAATTTAAGGAACACCTAACTTTACAAGACTCATATTACTTATTTCGACAACAGCAGCCATTACACATTCCAAGGGTACATCGTGAGGTTAGAGTAAGATCTTTCAGCTACAAAGACCCAACTGACTGGAATCACAGTGAATTTAAGAGCTATTTTTCAAATGTTAAGAACAAACTGTTTGTGTTTTTAACTAGCTAATAGAAATATCACCATGTGAAGATATTTGTCTGTAAACTCATCAAAAAAAGAAACGTCCCTTTTTCAGGACCCTATCTTTCAAAGATAATCCGTAAAAATCCAAATAACTTCACAGATCTTCATTGTAAAGGGTTTAAACACTGTTTCCCATGCTTGTTCAATGAACCATAAACAATTAATGAACATGCACCTGTGGAACGGTCGTTAAAACACTAACGGCTTACAGACGGTTAGCAATTAAGGTCACATTTATGAAAACTTAGGACACTAAAGAGGCCTTTCTACTGACTCTGAAAAACACCAAAAGAAAGATTGCCAGGGTCCCTGCTCATCTGCATGAACGTGCCTTAGGCATGCTGCAAGGAGACATGAGGACTGCAGATGTGGCCAGGGCAATAAATTGCAATGTCTGGACTGTGAGACGCCTAAGACGGTGCTACAGGCAGACAGGACGGACAGCTGATCGTCCTCGCATTGGCAGACCACGTGTAACAAGACCTGCACAGGATCGGTACATCCGAACATCACACCTGCGGGACAGGTACAGGATGGCAACAACAACTGCCCGAGTTACACCAGGAATGCACAATCCCTCCATCAGTGCTCATACTGTCCGCAATAGGCTGAGAGAGGCTGGACTGAGGGCTTGTAGGCCTGTCTTCACCAGACATCACCGGCAACAACGTCGCCTATGGGCACAAACCCACCGTCGCTGGACCAGGCAGGACTGGCAAAAAGTACTCTTCACTGACGAGTTGCGTTTTTGTCTCATCAGGGGTGATGGTCGGATTTGCGTTTATCGTCAAAGGAATGAGCGTTACACCGAGGCCTGTATTCTGGAGCGGGATCGATTTGGAAGTGGAGGGTCCGTCCGTCATGGTCTAGGGTGTCACAGCATCATGGGACTGAGCTTGTTGTCATTGCAGGCAATCTCAACGCTGTGCGTTACAGGGAAGACATCCTCCTCCCTCATGTGGTACCCTTCCTGCAGGCTCATCCTGATATGACCCTCCAGCATGACAATGCCAGCAGCCATACTGCTCGTTCTGTGTGTGATTTCCTGCAAGACAGGAATGTCAGTGTTCTGCCATGGCCAGCGAAGAGCCTGGATCTCAATCCCATTGAGCACGTCTGGGACCTGTTGGATCGGAGGGTGAGGGCTAGGGCCATTTCCCCCAGAAATGTCCGGGAACTTGCAGGTGCCTTGGTGGAAGAGTGGGGTAACATCTCGCAGCAAGAACTGGCAAATTTGGTGTAGTTTATAAGGAGGAGATGCACTGCAGTACTTAATGCAGCTGGTGGCCACACTAGATACTGACTGTTACTTTTGATTTTGACCCCCCCCCCTTTGTTCAGGGACACATTCCATTTCTGTTAGTCACATGCCTGTGGAACTTGTTCAGTTTGTCTCAGTTGTTGAATCTTGTTATGTTCATACAAATATTTACACATGTTAAGTTTGCTGAAAATAAATGCAGTTGACAGGGAGAGGACGTTTCTTTTTTTGCTGAGTTTATGTATATATTATAGGTACTTAGTTGTATTAGTAGTTGGAGCAGTAGTTTTACTTGTAGCCCTATTATGCTGTTAATGTATCATTACTAAGTATTGTTTGTTTAGTTATTTTTCATTTGGACACTTGAAAACGACATGGTGCATCTCAAGAGATTTCGTCCTGCAAAATTTCAAACACTAAAATATATGTAAACAGACCATCAATGTCTACATTTGTTTTCTTGGAAAACAGAGTGATACAATATCAGTACTTGTTGCATTTACAACTTGTCTAAATCTTACAAATAAAGGTCAGCCATTTTGGTTAGGGAGTTTGTCAACCATGGTTTGCCAGTGCTGTGATAAGATGGTGTCAAATAATGAATTTGAAGAATTTATCTGCACTCTGTGTGTTAGCTTGCCAGCTAATTATAGAGGAATGATTCCATAAATATTTCAAATTAATTGCCAATATGCCAACATTCTATTCAAACAATGCAGTCAATCCACAGCCATATACCGGCTGAAATCAGTTGATGATAGGATTTAGACAAGTTGTAAATGCAGCAAGTACTGATATTGTATCACTCTGTTTTCCAAGAAAACAAATGTAGACATTGATGGTCTGTTGACATATTTTAGTGTTTTTTTTTTTTACTGCAAATGATATAAAACCCGTATAAACTGTATTTATGATTATATGACAATATTTTAGGTTGACCGTAATTCTATTACATACTTTCCAATATATCACATTCCTTACTTAAATTTTCCAGCATACATAAAACCAGGATTACTGCCATTCATTCCAATTAGACTGGTTTGGTTTTCTCCCTGACCACAATGGCTGCCATTTTCACCCAATTCTGGAACTTTGAGGGTTTATGACATAGCCCCTCTAGTAATTTAATGGAATCTATTTTGCTACAGAACTTATCTCAGAGACTCTTCTGATTGACTGTGCCATCATGTCCCCTCTCTCTATCGATAACTCTGACCACAAATCTAGCAGTTTTTCACATGCAGTGTTTTCATAATCCAAGTGCACCTTATTATAGTTCACATACACTGTTTGTTGTCTTGTCCACATCATAGGAGGAAGCTGAAATGAAGACAGTTCTCTCTCTGACCTCACATAGTTTGCGTTACAAATGGCACCCTATTCCCTTTATAGTGCC</t>
  </si>
  <si>
    <t>CACAGCACACACCTGAGCAGGTTCTTCTGAATTCCATGGATCGGACACACGAGAGGCTTCATCTCCTTCTGCTCCCGATCGCTGTCACTTTCTGGTCTCTCCCCTTCTCTATGGCCGCCAGCGTGACCCCAGGGGGGTGTGGCTCCAATGTAGGCTCCCTGTACTATAGCCTGTGTGACCTCAGTGCCGTATGGGGCATCGTACTGGAGTCATTCGCGGCGGCCGGCGTGGTGGGTTCCATCATCCTCCTCATCGTCCTCCTGGCCAGCCTACCCTTCATCACAGACAAGAACAAGAGGAGATCCGTGGGGCTCCATGCCTGCTTCCTGATCTGTACCCTGGGCCTCTTCTGCCTCACTTTCTCCTTCATCGTAGGGAAGGACTTCGCCACCTGTGCCTCGCGGCGCTTCCTCTTCGGGGTGCTGTTCGCCGGGTGCTTCGCGTGTCTTCTCATGCAGTGTGTGAGGCTGAACCTCCTGGCCCGCAGGGGGGATCAGGGGCCCCGGGCCTGGGTTCTGTGTCTGGGAGCCCTGGGGCTCTGGCTGGTGGAGGTGGTCATCAACACAGAGTGGCTGATCATTACCATTGTTCGCTACCCACTGTCACCGCTCAATGTTACAGGGACAGCATTAGGCACGGCAGCCAACGTGCCCTGTAACATCGCCAACCAGGACTTCGTAATGGCGCTGATCTACGTACTGAATCTTCTCCTAGCTGTCGTAGTGGCATCCTTACCCTCCCTGTGCGGGAAACACAAGCAGAGACGCCAGGAGGGAGCCTTTCTCCTCATCACGGGTCTCCTCTCTGTGTTCATCTGGGTGGCCTGGATCACCATGTACATCTGGGGGAACCTGATGACTGGTGGACCCAGCTGGGATGACCCTACCCTGGCCATCGCCCTGGTCAGCAATGCCTGGGTGTTCCTGGTCCTCTACACCATCCCAGAAATCTGCACTCTGACTCAGGAGGATGGGGGGGCGCCGGGGTTTGGAGAGGACCTGTACCCCAGTAGAGGGGTGGGCTACGAGACCATCCTGAAGGATCAAGGAGCTCAGAATATGTTTATGGAGAACAAGGCTTTCTCTATGGATGAGAACTCAGATCCAAAGGTTGTGTCCCCATACAGCGGCTACAGTGGTCAGCTCCGCAGTTCTGTCTACCAGCCCACAGAGCTTGCTATCATTAGCAAGGGAATGGGGAATCAGGAAATGTCCTATGAGTCTCGCATCCCCCGAGCCTCCATCAACAACAGCTCCCCGGCCCACAGAGGGGGCAGTACCCTGTCAGTATGCACCGACGAGGCCGCAGACACGCAGACACAACAGGGCCACAGTGGTAATGGACTGCACAAGAAATCCCAGTGGTGAACACAGACTTTATGTTACACCTCTCTCCTCAAGACATTTTTGTTCATCGATTTTATTCAAATCTGTTGACTCTATTTGCTGTTGTCCATTGGATTCTTAATATGAGCTGGCTCTAAAGCGACCAGCCTATCAGACTCCAGAGGTGACGTTTGGGTGATCGATACAAACAATTTGCCCATCTATAAATGGACAGTCCTGCACAGCAAAATCAATGGTGTACATTTAACTCTGAAAATGTTAAATGTACACTATTTTCAGTGAACATATGAGTCCCACTGAACTGGTGTTAATATAACACTTTTGAAACTGTTAAAGATTGAACTCTGTTGCAGTGCTCCCCTTTCAACTCGTAAACTGTTCATAGGAACTTGATTGTGGTGTTTGTATAGCTCTACTGTAGAGTAATACGCAACACCTACAGAGTAAAACGTAACGCTTGACTAATTTGCTTATTTCCCAGAGTGCCTTTTCTTTTCAAGTGAATTGTAGAGTTACCACCCATGTCTGTATTTGTTATCGATAGAGACATACTTACTGAATTCTTTCATTTAAAAGGCCTGTGGCTTTTACCTACTGAGTATCTAAAACTATGACTCTATGATAGTCCATGTATCATGACCTAGTTTCATCCTAAAACAGTGGTGTTAAGAAAGTGATGGTTTGCACACCAAATTAGGCCTGCAAATTACATTATGCTGGCTCTCGAAGTGATGTGTAATTCCTATTGAAATCCAACCAAAGTTGGGATATCCTACAGTTAAAATTGTTATTCACTTGCAACCTGTATTCAGAATGATTGTCAGGGTTCCTCTTCTTTTGAAAATTGATAAGACTACCTAAACCATTTAAACTGAAACAACAATTTTAGTAACAGGTGCAATAAATTTGACTAAGTGATTGGATTAGTTTAGAAAAATGTATGTTATTTATCTTTGTGTAGTTTAAGATTAATCAATCAATGTACATGTAAAAACACAGACATTAAAAGCAATCCTAAAAAAATCAACCTGCAGTAGAGCATGCTGGGAAATATGATAATGATAAGCGTGCTTTCGATGGGACTGTTTTACTGTCTACAGTGTAAAACAATAACTCTGCTTATTAACGCTAACACTCAGTTTTACTCAACTGAGTGTTACTTTCACTCTTACAGAGTGAATTTATCTCCTGAATAAACACAAGAAATGTTGCACTGAAAAATCAACACTGGCCAATTTGCTGTGTGTGTTTGACATAACCCTCTATAGATCAAAGCAACCTGCAGTCAAAGCAACCCACAGAGCAGACGGTATACCCATGGCTTAGGGAGAGAACAATATATTTTGCAAAGGTTACCATTCCTCTCACTGTGAGCTGAGCTAAGCTCTCTGCTGGATGTACTTTGACAGATGAACTGTGAGCATGCTGGAATGGTGGAAAATAATAGTCAGACTTTCTCTTAGCATGGAGGGGGGGGGGTATTTTGGCAACAAAGGTGGCTATATAGTAAACATACACACTCTCACGCACGCACGCTCGCTCGCATGTGCGAGCGCACGCGCGCACACACACACACACACACACACACACACACACACACAGAAGTGCAGCCAACGACAGGATCAGTCAAGCGAGGGGCCAACAGGTATGACGGTGTCATGGGATTTACCTGCCATCCCAGGGTTCCCAGTGGAGGACTCATTAAGAGTGGAAAATTCCATATCTGGAACATCTCTATGGTTCCATGGAATCTTGGGAAAGGACTCTTCTGTCACTGGGATACCTACCTAATATGAATACACTTAGTTATAGGTTTAGCCTTCAAATAGTGTGCACTTTCATGCTTTAAATGAAGTAAGGGCAGATATTATTAAATCAAAATCCAATCTAATTTTATTTGTCACGAGCGCAGGTGTAGAATACAACACCTTACAGTGAAATGCTTACTTACGAGCCCATTCCCAACAGTGCAGTTTTAAGAAAATACCTAAAATGTCAATGTTTAGTGCTTAGCTTGTGGATATCACTTTCATAAAGTTCACATAGCTATTTCAGTTGTAGCTAAAGGGTGTTGAATGAGTTCATGTAAATACCATGCCAATGAATGTCTCCTCACTACATACTGTACGTATGGAAGCACTTGTATGAACTATTGTATGGATTTGAAATATATTTTTAACATAGCTATTTACAGTACTTACTTTTTTATCAAATCAGATTTGAGCCTACACCTGTAATTTCAATCCTGAAATATAAATCTAATATGAAGTTTAAAAACCACAATTAATTAATTGATTGCACATTCTGTATCAACAGCCATTGATGTCCCAAATAATAAAGATTCACTGGTGAAATACATATAGTCCGAAGAGAATCTGTCATAAATAAAACTCTAATTCCGCTAATATCTTATTCTGTTAATATTACCCTTATACTATAATAAATTACCATATCAGAGACTACATAATATACTATACACTGAGTGGCCAGTTTATTAGGTACACCACCCTGTTCACAAAAATTATTCGCCCCTACAGACAGTGAGTCATATGGCTGTGGCTTGCTATATAAAGCAGGCAGACAGGCATTGAGACATTCAGCTACTGTTTGACTGAACGTTAGAATGGGCACTCTCCTAAGTGAGTTTGAGCATAGTATCATCATTGGTGCTAGGCACACCGGTTCCCGTATCTCAGAATCGGCAGTCCTCCTGGGCTTTTCACGCAAGACAGTGTCTAGGGTTTACCGAGAATGGTGCGACAAACAAAAAACATCCAGTCAACGGTAGTCCTGTGGGCAAAAACAGCTTGTTGGTGAGAGGTCGAAGGAGAAAGGCAAAAATCATGCAAGCTAACAGCTAGCCACAAACAGGCAAATAACTTTGGTCCAACGGTTTGGGTTAAATGCGGAAGACACATTTAATTTGAATGCATTCAGTTGTACAACTGACTAGGTTTCCCCTTTCCCTTGTCACAGAGGGGCTATTGCAGGAGACGATCACACTGGGTTCCACTCCTATCAGCTAAAAACAAGAAGAAGCTGCTCCAGTGGGCATTTGATCACAAACACTGGACAATGGAGTGGAAAAACATTGCCTGGTCCAACGAATCCTGGTTCCTGTTGCGTCACGCTGATGCCAGAGTCAGGATTTGGTGAAAGCAGCATGAGTCCATGGCTCCATCCTGCCTGGTGTCAACGGTACAGGCTGGTGGTGGTGGTTTAACGGTGTGGAGAATGTTTTCCTGGCACACATTAGGTCCCTTGATACAAATTGAGCAATGTTTCCATGCCCTGAATAAGTCATGCTGTTCTGAAGGCAAAGAGGGGTCTGACCTGGTACTAGATGAGTGTATCTAATAAACTGGTCACTCAGTGTATATTATATTATAGTTGTCAACATTGCTATTACAATGTGTTGCATGCAAATTCATGTGACGGGGAAATAGCACAGCAAAAGCTGTAACCCAGGGTTGTCAGGTCACTGGTCTGTTGCCGCTGTGTGAAGAGACTGTAGACATCAATAGAATAAGGAATTAGTAAATTAATAGGATCTCTCTGGAAAAATGCTAGTTTCCCTCTGCAGACGGGTTGCCTCCCACATTAACAATGTTCCAACATACTGTTGCCCTAGGTATGGGATTTCCCAGACTAGACAGATGCCATCTCAAAGGACACAGTTTATTGGTGGCGGAAAAGTACTTAATTCTCTGCTCTCTCGCTCCCTGTTGCATGGGTTATTTCCATAGCCACCTTTGATAAGGGCCTCTGTGGAACTCCCCTCAGGGTCTCTATGTGTCACACTGAGTGTTCATTCAAAATGGCACCCTTTATCCTATAGTGCCCATAGGGTTCTGGTCAAAAGTAGTTCACCATGTAGGGAATAGGGTGCCATTTGGGACGCACAGGGGGATATAAGAGTACAACAACAGGTTAGTTAAGGCCAGGGTTACAAGTTGGATAACAACACCGTTTTTAAGTACTATTTTTATTAGAGTGGTATAGTGAGATTGCTAAAAGGATGTAGAGTGGTGTGTTGCATTCACAGCCAAGAATGTGCTATTGTTTAATGAGTGAGACTGGTGTGTTGACCTTCACACCCCTCATTTGTTTTGCCTATCATTTTACTAATCACGGGGTCCCGTGTGGTTCAGTTGGTAGAGCATGGTGGTTGCAATGCAAGGGTTGTGGATTCGATTCCCACGGTGGACCAGTACGGGAAAAAGTACAAATATGTATATACTCACTACTGTAAGTCACTCGGGATAAGAGCGTGTACTAAACCACAAAGCTCCCACAAAGGCCCGTTGTGTGTTAGAGGAGATAAATCAGGTGTTATAGAGTAGCTGGCCACTGCATGGGCAATTTGGTTTTGTTAGGTTGATGTGGAAAAGGACAAAATAAACTGTTCACATAATCAAAAATGATAGAATAATTATTTGGGCTAAATAGTTTACTATGATGCCATTATTTGATAGGTGTCTAATGACACCTATACTTCTAATACTCAGACATTCTGATACACCAGTGGACAGAGAATTGGGAGACACCCAAAAACAGTTCTGCTTATTTTCATAATAGCATGTCATTAGATCATGTGTGTGGTCATAGTAATATTGTATCCAGTTACACTGACTGACAGATCGATGGAACGATACCAGTCATCAAAGGGGATGGAAATAATAAATTTATGTTTGTTGTATAATCTATTTTGTGCTTTTGATATGAAAGATACAGTATACACTATGTATCCATAGTTCTCTCCCTGGTTGTATTATGACAACATAAGAGAGGCCTAAAGTAAGACAGTATATCTGTCTAGAGTTCTCTCCCTGGTTGAATTTTGACGACATAAGAGAGCCCTAAAGTGATCCAGAATATCCACTTGTGCCTTGTTATAGAGCTTGCATAATACTGTACAAATCAAACATCATACTATCTTACTAAGTTATCATTGCAGTTGCGTGTTGTTTATCTGTTATCCTGGCCAGTGTTAGTTGGAGCGATTCCACTCTCTGGAATGGGCTATTCAGGTCTGTATATCTGGGATGGGTTATTCAGGTCTGTATATCTGGGATGGGCTATTCAGGTCTCTATACCTGGGATGGGCTATTCAGGTCTGTATATCTGGGATGGGTTATTCAGGTCTGTTATGATGGCCACTGCTGGTGCTGGCAACACCCTATACAGGGCTATAATCCTAGGGCTGTAATGGATAGGGATAGACTGAGAGGAGGGTATGCTTTGAATGTGTTGTGCATCGAAGTCTGTCAGTAAGCACACATGTATGAGCTGCCTACCCTCAAGCCTTGGCCCCATGCCATCGTGGCATAAACCGACTGCTGCCTCCTCAGTCTTGCAACCATGAAAACTAAAGCTAATCAACGCAAACCTTCTATTGTGATAGCCCCTATTCTCTGTCTCACGCTCTCGCTCTCTCTCCTGTAAGTGGGCGTCAGGGTGGCTGCATGTGATTTATGTCTGATTCCAACTACAGAAGGTTGACCTTGATAACCTCCAAGCGCTAAATAGCTAGGGAAGGGCTCCCCCACACAAGTCTAAACTATCTCTATCAAGTGTTGTTGAATGCTGCTGGCTCAGGAGGAGGAAAAGCTATGTTTTCTTTGATTGGCAGAGAAGAAGGAGAACAGGATATTTTCTAGGACAATCCGACCTCAACAATGTAGGATCACGAAATGGTTGTAGGCTTACGAAACCCATTTTCTGATGAAAACAATGTAGGGTTATGAAACCCATCTGTGATGTATGTACAGGAATGTGGTTATAACAAAGACTTGATATATTATGTAAGGGTAGGTAGATTAAATAGGTAGATGTGGTTCTTTGTGTTAGCGCCCACACATAGGTTAAGTTCAAATGACTCTGTTACACAATGGGCGCATCCCAAATGGCACGCTATCCCCTATATTGTGCACTACGTTCTCTTTCTAACGCCCAGAGGAGTCTCCTCCATATTGTCTGGTGTGCGATGCAGGGATAGATTTATTGGAAAAACCTCAACTTGAGATCAGACCATAGGCTCAGAGGAAGTGAGAGGGAATATTCTGATCAATGAGAAAAACAAACCGTGTCTGTGAACACAAGGTCAGGGGAGCCATAGAGATGTAGTAGTGTTCCTTTTAATTCTGTGGTCAGCGCATTAAGAAAAGCATCGCTAGACTCATCTAGTCTGTGTTCTATGTCCATTGGGTTATACATACAGTAAGGTACACACACTAAAGGGTAAGAAATTATACAGTTGAAGTCGGAAGTTTACATACACCTTAGCCAACTACATTTAAACTCAGTTTTTCACAATTCCTGACATTTAATCCTACAAAAAATTCCCTGTCTTAGGCCAGTTAGGATCAACCACTTTATTTTAAGAATGTGAAATGTCAGAATAATAGTGGGTCTGAAGTTTACATACACTCAATTAGTATTTGGTAGCATTGCCTTAAATTGTTTAACTTGGGTCAAACATTTCGGGTAGCCTTCCACAAGCATCCCACAATAAGTTGGGTGAATTTTGTCCCATTCCTCTTGACAGAGCTGGTGTAACTGAGTCAGGTATGTAGGCTTCCTTGCTCGCACACGCTTTTTCAGTTCTGCCCACAAATTTTCTATAGGATTGAGGTCAGGGCTTTGTGATGGCCACTCCAATACCTTGACTTTGTTGTTCTTAAGCCATTTTGCCACAAGTTTGGAAGTATGCTTGGGGTCATTGTCCATTTGGAAGACCCATTTGCGACCAAGCTTTAACTTCCTGACTGATGTCTTGAGATGCTGCTTCAATATATCCACATAATTTTGCTTCCTCATGATGCCATCTATTTTGTGAAGTGCACCAGTCCCTCCTGCAGCAAAGCACCCCCACAACATGATGCTTCCACCGACGTGCTTCACGTTTGGGATGGTGTTCTTTGGCTTGCAAGCCTTCCCCTTTTTCCTCCAGACATAACGATCATTATGGCCAAACAGTTCTATTTTTGTTTCATCAGACCAGAGGACATTTCTCCAAAAAGTATGATATTTGTCCCCTTGTGCAGTTGCAAACCATAGTCTGGCTTTTTTATGGCGGTTTTGGAGCAGTGGCTTCTTCCTTGCTGAGCGGCCTTTCAGGTTATGTCGATATAGGACTCGTTTTACTGTGGATAAAGATACTTTTATACCTGTTTCCTCCAGCATCTTCACAAGGTCCTTGCTCCAGAGGAGATATTTCCACCCTGCCACCATCCAGAGGGTAAATGCCAGCCTCTCTTTGGGACTGTGTGCTATGGCCCAACGTACACCTGGCCCACCATCCTACCTCCAGCCTGGACTGTCTTTATGACAATGTACACCTGTACAAAGAGTACAGTTTCCACCTTTGCCAGGACGTTAAACGATGTTGCTCTGGGTGGCCAGTCCATCTCATCCCACAGGAGCAGCAGACCAGCCACCAACTCCCAGAGACAAATCAGATGCTCCTTTGGAACGGCATCCGGTGACACCTAACAGAGACTGGAGAACAGCCAGCAAACACTGCTCTCCACACCACTTCTCTTCCAGGACCTGCATGCAGATACACTGAGCTATGCCCAAGCAGTACGCAGTCAAAGAGGTCCTATGCAGAGTTTGGAGCATTCAATGGCCTCACTGCCCTCCACACCACCCTCTTCAATTTCCCCTACAACCTTCCTCCCATGCTACCAGACCAGATCCACCTCAGCACAGCTATACCACACCAGGCCCACCTCAGCACAGCTCTACCAGACCAGGCCCGCCTCAGCGCAGCTCTACCAGATCAGGCCTGCCTCAGCACAGCTCAGACCCAGCCTGCCTCAGAACGGTTCTACCAGATCCGGCCCATCACAGCACAGCTCAACTTGACCTGGCCCATCACAGCACAGCTCAACTAGATCCGGGCCATCTCAGCACAGCTCTACCAGACCAGTCCCACCTCAACTTAGCCCAGCTCTACACAGCACTAACCATTACCCTAGGGTCTGGCAAACACTGTCAATGGTTAGTGGACCACATGATGCAGTCCACACCATGTACACTATCATTCACATCATCAGCACTCATATGCTGAGAGTTTGGCACTTCGCCAGCTGGGAGTTTCATCCGGGTGAACTGAGCTCTGGCAACACTGCTCTCCCAGTTCCCGCCCGAGCCCCTGCATCCAGCGACTTGAGGGAGGTCTGTCAAATGCTTAGCCTGCTCTGCTCTCACGTGGTTGGCCAGGGACCTTGGCAAAGTTTAAACTTTCTCATCAAATAGCTGCAGATGACCCTATGCCTGTTAGCGCTTATAGGAATGAGCTAAATATCCCATTTGACTTTAAATCACGTGTGGGGCTTGGGCTATGATAAAAAAAAACATTTACACAACTGTAATTTGGGTAGAGGACTCTTGTCCTGGCATTCTGGCCTCTGAAACATGGTTAAATGGTTCTGTCTCTGATAAAGACATTGAAGTGAATGATTATAAAATATTTAGATCTGACAGATTACAGAAAGGTGGAGGAGTGACCATATATATTACCAGTCAAAAGTTTGGACACACCTACTCATTCAAGGGTTTTTATTTTTACTATTTTTTGCATTGTAAAAAACTATTAAAAAAATATGAAATAACACATATGGAATCATGTAGTAACCAAAAAAGTGTTAAACAAATCAAAATATATCTTCAAAGTAGCCACCCATTACCTTGATGACAGGTTTACACACTCTTGGCATTCTCTCAACCAGTTTTTCCAACAGTCTTGAAGGAGATCCCACATATACTGATCACTTGTTGGCTGCTTTTCCTTCACTCTGTGGTCCAACACAACGCAAACTATCTCAATTGGGTTGAGGTCGGGTGATTGTGGAGGCCAGGTCATCTGATACAGCACTCTATCACTCTCCTTCTCGGTGAAAAATCCCTTACACAGCCTGGAGGTGTGTTGGGTCATTGTCCTGTTGAAAAAGAAATGATAGTCCCACTATGCGCAAACCAGAAGGGATAGAATATTGCTGCAGAATGCTGTGGTAGCCATGCTGGTTAAGTGTGCCTTGAATTCTAAATAAATCACTGACAGTGTCACCAACAAAGCACCCCCACACCATCACACCTCCTCCTCCATGCTTCATGGTGGGAAACACACATGCAGAGATCACCCGTTCACCTACTCTGCGTCTCACAAAGACACGGCGGTTGAAACCAAAAATCTCAAATTTGGACTCATCAGACCAAAGGACAGATTTCCACCGGTCTAATGTCCATTGCTCATGTTTCTTCGCCCAACAAGTCTCTTATTATTATTGGTGTCCTTTAGTAGTGGTTTCTTTGCAGCAATTCGACCATGAAGGTCTGATTCACGTAGCCTCCTCTGAACAGTTGATGTTGAGATATGTCTGTTACATGAACTCTTTAAAGCATTTATTTGGGGTGCAATTTCTAAGGCTGGCAACTCTAATGATTTTATCCTGTGCAGCAGAGGTGACTCTGGGTCTTCCTTCCAGTGGCGGTCCTCATGAGAGCCAGTTTCATCACAGCGCTTGATGGTTTTTGCGACTGCACTTGAAGAAACGTTCAAAGTTCTTGAAATTTTCTGGATTGACTGGCCTTCATGTCTTAAAGTAATGATGGACTGTCATTTCTCTTTCCTTATTTGAGCTGTTCTTGCCATAATATGGACTTGGTCTTTTACCAAATAGGGCTATCTTCTGTATACCACCCTTACCTTGTCACAATTGATTGGCTCCAATGCATTAAGAAGGAAATAAATTACACAAATTAACTTTTAACAAGGCATACCTGTTAGTTGAAATGCATTCCAGGTGACTACCTCATGAAGCTGGTTGAGAGAATGCCAAGAGTGTGCAAAGCTGTAATAAAGGCAAAGGGTGGCTACTTTGAAGAATCTCAAATATAAAATATATTTTGATTTGTTTAACACTTATTTGGTTACTGCATGATTCCATATGTGTTATTTCATAGTTTTGATGTCTTCACTATTATTCTACAATGTAGAAAATAGTAAAAAATGAAGAAAAACCCATTAACTTTTGACTGGTACTGTATGTAAAATCAAATTTCATGGCATCCCAATCTTGAAATATTTTTTTTCCCAAGAAATCTGAGCTCCTGGTTGTAGATGTATCCATAAACCAGAATACACATTGCTGGGATTTACTGCACACCTTCTGCCATGGCGGATGCTATTGGTGCTATATCCGAGTGTTTAACAGCTTTTCTGTCCTCGGAATTCATCATTTTATGTCGATTTGAATCTGGATTGGCTATTCCCTCAGATCAATTTAAGACTATGTGCATTGATTTTAATCTCTCAGTTGATCTCAAAACCCATACGGCTAAATGTGAAGAAAAAAAACTTTAGTAGAAATCCTCGTTGATTGATTTTATTCTTACTAGTAATCCCCAAAAATATTTGTCTAGTGGAGTATTTGCATACGATCTCAGTGATCATTGTCCCATAGCATGTATTATAGATACCAAACAGCAAAATACGAATCCTCGTTTAATTAAGAAGATACATTTTAAAATGTTTTCTCCTCAAGGGTTTTTACATGACATGTTCTGCTATGATTTAGCCACCATCTCCTGTATTCCTGACTCTGACTTGGCTCTAGAAAATGTGTTCTCCATTATTTATTCCTCTGGCAGATAAACAAGACACTTTTAAACAATTCAAAGGCAAAGATATATCAAACCTTTGGTTTTCTTCAGGGCTATTTAGCTATCTGAGCTTCAGCTATCTGAGCTCATTCCTTGCTCAGGCCTGGGCCAAAGTAAGGAAAACTGACTCTGTTGTGGACAGGCAATCTTTCAGACAATTGAGAAACAGATTTACTATCTCAATTAAGAAAGCTAAATCAAGCTACTTTTTAAGCTCTATCTCAGACTCTGCTGGTGATCCTTCTAAATATGGCATCATAACTGAAAAGAATGGGATGAGTGATGCTTTTAATCATCATTTTATCTCAGCATGCCTGGGCCAAAGCAATAGCGGTCTCTGACTTGTGGTCAGACTCACCACTCAGTTGGAACAAACTTAAACTTGCACCTATTTTCAATGCTGAATAAAATGTATTTGAGAAAACATAAAAGTGTCATAATGTATTATTTCACAAACAAACATCCTTTCTAAATTTAAATGTATTCCAAGAAGTAATGATCTAGTTTTTCAAAAGTATCTGTAATCTGATTACAATATTTTTGCTGGTAATGTAACTGATTACAGTTACAGTTGTTTTGTAATCAGATTACATGTAACTGAT</t>
  </si>
  <si>
    <t>AGTATAAAAAGCCCCACCCTGACACATTGCTTAAACTTCTCACATTAGACTCCTTAAGGTCCCTCTGTGAGAGTTGGTCGTAAATCTACGGTTTCTTATTTTATCTTTACTGCTCTTTTAAACACCTCATCTTAGACATGCGTGAGTGTATCTCCGTCCACGTGGGCCAGGCTGGCGTCCAGATCGGCAATGCATGCTGGGAGCTGTACTGTCTTGAGCATGGGATCCAGCCCGATGGCAAGATGCCCAGTGACAAGACCATCGGAGGAGGAGACGACTCCTTCAACACCTTCTTCAGTGAGACTGGAGCTGGCAAGCACGTCCCCAGGGCTGTGTTTGTAGATCTGGAGCCCACTGTCATCGATGAGGTGCGTTCTGGAACTTACCGCCAGCTCTTCCACCCTGAGCAGCTGATCACTGGGAAGGAGGATGCAGCCAACAACTATGCCCGTGGGCATTACACCATCGGCAAAGAGATTATTGACTTGGTTCTGGACAGGATCCGCAAACTGGCTGACCAGTGCACTGGCCTCCAGGGCTTCCTGGTCTTCCACAGCTTCGGAGGTGGCACCGGTTCTGGTTTCACCTCCCTGTTGATGGAGCGCTTGTCTGTTGACTACGGCAAGAAATCCAAACTTGAGTTCTCCATCTATCCAGCTCCTCAGGTGTCCACAGCCGTTGTTGAGCCCTACAACGCCATCCTGACAACCCACACCACCCTGGAGCACTCTGATTGTGCTTTCATGGTAGACAATGAGGCCATCTATGACATCTGCCGTAGGAACCTTGATATTGAGCGTCCCTCCTACACTAATCTTAACAGGTTGATCAGTCAGATTGTGTCCTCCATCACTGCTTCCCTCCGATTCGATGGTGCCCTCAATGTTGATCTGACAGAGTTCCAGACCAACTTGGTGCCCTACCCCCGTATCCACTTCCCCCTGGCCACCTATGCCCCTGTGATCTCGGCAGAGAAGGCTTACCATGAGCAGCTGACTGTTTCAGAGATCACAAACGCCTGTTTTGAGCCATGTAATCAGATGGTGAAATGTGACCCACGTCACGGCAAGTACATGGCCTGCTGTCTGCTGTACCGTGGTGACGTTGTGCCCAAAGATGTCAATGCTGCCATTGCCACCATCAAAACAAAACGCTCCATCCAGTTTGTAGACTGGTGCCCAACTGGTTTCAAGGTTGGTATCAACTACCAGCCCCCAACTGTGGTACCTGGTGGAGATCTGGCCAAGGTCCAGAGGGCAGTGTGCATGCTTAGCAACACCACTGCAGTGGCAGAGGCCTGGGCCCGTCTTGACCACAAGTTTGACCTGATGTATGCCAAGCGTGCTTTTGTGCACTGGTACGTAGGTGAGGGTATGGAGGAGGGAGAGTTCTCTGAGGCCAGGGAGGACATGGCTGCCCTGGAGAAAGATTATGAAGAGGTGGGAGCAGATAGCGTGGAGGGAGAGGATGAGGGAGAAGAATACTAAAGTATTAGGATCAGGAATTTTCAGCCTGTCAACACATTTAACCTTTTTCCTCAACATTCCTTCTAAAACCATTTTTTTGCTGTCCCTTTGTAACCTTGACTTTTACATTTTGCTCTCTCCTTTAAGCAATAAAAGTCCATTTTAAATGTT</t>
  </si>
  <si>
    <t>CCATTGCCCGGTTGAACCCGGGCCAGTGTAATAGAACTCCCTCATTGATTGTCGCTCGGGAAAGAAGCTGGGTTGGGTCCACGGGATATCATACAGAGACAGTTTTCTGCAACTACACCACGCATTTCTTTAGCTTTTTCATATTAACATAAACTTGAGGTACATGCATCGATTATTTTTAACAAGTAGTTAGCTAGTGCCGAGGGTTTGAACCAATTTAAAACAGAGTCGGTAACCTAGCAAGATCGTGCATTCATTTTCGACGAAAGCAAAACGAGTGCGAATGACGAGAACGTATTAGCTAAACTAGTTTTCAATAGGTTTTCAACCTAACTAGCTAGCTGAAATATAACCAGACATGGACGACAAGTCATTCACTAAGGAATTGGATGGGTGGATTGAGCAACTCGGCGAATGCAAGCAGCTCTCGGAAAACCAAGTCAAAGCCCTTTGCGAGAAGGCCAAAGAGATCCTGACGAAGGAGTCTAATGTGCAGGAGGTGAGATGTCCAGTCACCGTGTGCGGGGATGTCCATGGCCAGTTCCATGACCTGGTGGAGCTGTTTAAAATCGGAGGGAAGTCTCCGGACACCAACTACCTCTTCATGGGAGACTACGTGGACAGGGGCTACTACTCTGTAGAGACAGTCAGCCTCCTGGTATCTCTCAAGGTTAGGTACCGTGAGCGAATCACAATCCTTCGAGGGAACCACGAGAGCAGACAGATCACCCAGGTGTACGGCTTCTACGACGAGTGTTTAAGGAAATACGGAAACGCCAACGTCTGGAAGTACTTCACAGACTTATTTGACTATCTGCCCCTCACTGCCCTGGTAGATAACCAGATCTTCTGTCTCCACGGTGGACTGTCCCCCTCAATAGACACACTGGAACACATTCGAGCGCTGGATCGCTTACAGGAGGTTCCTCATGAGGGTCCGATGTGTGACCTGCTGTGGTCAGACCCCGATGACCGTGGTGGCTGGGGCATCTCTCCCCGCGGTGCCGGCTACACCTTTGGACAGGACATCTCAGAGACTTTCAACCATGCTAACGGACTTACCCTGGTCTCCAGAGCTCACCAGCTCGTCATGGAGGGTTATAACTGGTGTCATGACCGTAACGTAGTGACTATCTTCAGTGCACCCAATTACTGCTATCGCTGTGGAAACCAAGCCGCCATCATGGAGCTGGATGACACACTCAAGTACTCCTTCCTTCAGTTTGATCCCGCCCCTCGCAGAGGAGAGCCCCATGTGACCCGCCGCACTCCTGACTACTTCCTGTAAAAGATCCCAATGCCTGTGAAGCATTGCTGTAGAAGTTTCTTAGTCAACGTGAAGGAGAACGTGGGGAAAAAGGAGCAACTGACCATCGGTATAGAGTTGTGACAAATTAAGCATCCATGGACCAAAATGTGTGCCATAATTTCACAATGCAAAAAATGGAGAGGGGGGGAGGGATTGATTCAACTTTAAAGAAGACCACACAACCTACACCCACCACAGTCCACTTCCTACTCTCTCTGCATGTTGTATTTATGTCTCTGAAAATTATTCTTCATTATAAAGACTACAGTGGCTGTGTAGTGCACTATATATATATATATATATATATAAAGTTAAAAGGGTGCCATTTTGGAAGGAGACAGTCTCACAGTACCTGCTGGTTTTGTCAGGTAAAAGATCTGCTTTGAATGACTGCATCTGCTGAGATTAATGCTTAAATGTAACTCTTGTGTTAGGACTGTAATTAAGATATAGAATGGTTCGCCAGAACTAAACTCGACATGGCCTCAAACTGGAAGGTTGCAGTAAACATATGTTGTGAAAAAAAATAACAGAAATTGCATTTTTCAATGGCTTTTTTTTTCTGTGTGAATTGAAATCGTTGTTTTCAGGGTTGGTTGGGCGTTGGGTGGAATTTAATTCTTCTTTGTTTGCACTTTTGTATTTAATTTTTATCACATGACACTGACAAACTACAACATTCTGTTTTTATATTTCACCCCTGAGAAAAATAGCTTTTCTGTCACTCACCTGTCCGTTACGTGAGTGACATCTATTTCTGTTAAATAGAGGAACACCTGTACAAAATGATATCCCTTGTTATACACTGAACAAAAATATAAATGCAACATGTAAAGTGTTGGTCCCATGTTTCATGAGCTGAAATAAAATATACCAGAAATGTTCCTTATGCACAAAAA</t>
  </si>
  <si>
    <t>AACCGAACTGGAGTTAGTGGTTTTCAGGAAAGGACACACAGGATTTCATAATGACAGAGCGGGTCAACAACTTCCCACCTCTGCCTAAGTTCCTGCGAATCAAGCCCTGCTTTTACCAGAATGTGGAGGAGGAGATCCCAGCCCCGCACCGACAGCTGGTGCGCAGGGTCTACAACCTCTGGATGTTGTATTCAGTCACACTGTGTGTGAACGTGGTGTCATGCATAGCTTGGTGGGCAGGAGGGGGAAGTGTAGCCAATTTTGGCCTTTCCCTGCTCTGGCTTCTTCTCTTCAGTCCGTGCAGCTACACATGCTGGTTTAGACCTCTCTACAAGGCCTTTCGGGCTGACAGTTCCTTCAACTTCATGGCCTTTTTCTTCATCTTCTTCCTCCAGTGGGTTCTTGCTCTCATTCAGACTGTGGGCATCTCTGGTTGGGGTGCTTGTGGTTGGATCGCGACAGTGCTGTTTTTCAGCTACAACGTGGGTTCTGCTGTAGTCATGCTATTCTCAGCTCTGCTCTTTACTCTGGTGACTGTATTGATGGGACTGGTTCTCATCAGGGTTCATAGGATGTACCGTGGTGGAGGGGGCAGCTTTGAGCGTGCACAGGAAGAGTGGACCACTGGACTCTGGAAGAGTGCCCCTGTGAGAGAGGCCGGCTTCAATGCTGTCAATGAAACTGGCCCAAGCCTACCCCAATACCCTGCTGCTGTGCCAAGCTACCCAGACAATGGCCCCTGGTAAATAAAACCCTAAGTGGACTCTAGATGGAGACAGAGCACTTTCTTCCATGGCACGCAAGATGGTCCACCACACCACACTAGTACAATCTCACCTTGACACTATATGAAATGCATAGCTGGAATTTAAGTAAGAATGTTATGAAAAAAAAGGCATAATCAGCTGATTTTATTCAGCAGTATTTTGTTTTAGATTTAAGAGGCCACTGTTATAGAGATTGTTTACTGGAGTGGGAAGCTTTTCCAGGGAAACACATCTAAGCCTTATATTGTTGGAAAAATATGTGATGGAGATCCAAAATATGATCCATTACATGTATTATTTTCTACTCTCAATTTGAATCTGTTCCCTCATATTTGAAAGAGCGACTGAAATAAAAAAAATATGATTTTCATTTGT</t>
  </si>
  <si>
    <t>CTTCATCCAACGAGTTAGCAAACCAGCATTAGCATCTCAATAATCCCTCGGTCAACCTGAGTAAATACAGACTCGTTGGAGAATTCGCCAGTGTTGGACTGACTCCCTGGCAATATGACGCTATTTCATTTCGGGAATTGCTTTGCCTTGGCTTATTTCCCCTACTTTATCACCTACAAGTGCAGTGGACTATCAGAATACAATGCATTCTGGAGATGTGTTCAAGCAGGAGCTACCTACCTATGTGTGCAACTATGCAAGATGCTATTTCTAGCCACATTCTTCCCCACATGGGAGGGAGGAGCTGGCGTGTATGACTTTGTTGGTGAGTTTATGAAGGCTACGGTGGACCTAGCTGACCTTCTGGGCCTGCATCTGGTCATGTCCAGGAACGCAGGGAAGGGAGAGTACAAGATCATGGTGGCAGCGATGGGATGGGCCACAGCAGAGCTCATTATGTCAAGGTGTATACCTCTATGGGTGGGTGCCAGAGGCATTGAGTTTGATTGGAAGTACGTACAGATGAGCTTCGACTCCAACATCAGCCTGGTGCACTATATCACCATGGCAGCAGGGGTGTGGATGTTCACGCGGTACGACCTCCCGAAGAGCTTCCGTCTTCCTGTGACTGTACTGCTAGGGCTGTGTGTATACAAGGCCTTCCTCATGGAGTTGTTTGTCCACGTGTTCCTGCTGGGGAGCTGGACAGTCCTCCTGGTGAAGGCGGTGCTCACTGGATCTATCTCCCTCTGTTCTCTCTTCCTCTTCGTCACACTGGTGCACAGCAACTGAGACCGGCTGCGACCCCAAACAAAGAGGGTCTTTAACACACACACAGGGCCTTTCAACCAGACTTTGCCTGTAAAGATTAATTTTGTATCGCTCAGAAAGAGGGCAGGAATGTGAGCATTCATGATTTGACTTTTTTTAATGTTATGATACTACTTTTTTATGTATGATTTATTATTGTGCTGAATTAGTACGGTAGATTGAGTATTTATAACAAGTGGATGAAAGTGGATGCCTCTTAAGCGTTGTAGTACAGTTACTAAACTACTTTGACATCTAAGCTGATGGTACAATACTGTTGTTACTCTGTGTGCTCACCTGCATTACTGTAGATATGAAAGAGATTTAACTTAATCTCATTCGACATGATGAAATACAAATGTTGGTGCACTTGTCACATGACTGAAGCAGCATAATGGCGTACTTATGTTGTCGTAAGACTACGTAAAACATGGTAGCAGCGGGTTATCCTACTCTATGGAAACTTAGTGAGGTGTGAATGAATGGCCAATAAATGACTTAATATGCT</t>
  </si>
  <si>
    <t>GTGAGAACTATAAAAGCAGATAGCCAAAGCAGAGGAATCAAACTTTACTGAAAGAGTGAAGAGTCCTCCTCTTCTATCCCGAAGGCTTACAGAGCTTCTTCCAACCCATCATGGGGGATACTAAGCTCTGCCTTCTGCTGCTGCTAGGCACCTATGCCTTGGCCCAGCAAGATATTGGGAATTCTGAGGGACAATCTCCAACTTGTCTCTTGGCAAAGAGGTTCAAGAACTTCAGAAGATTTCTTTACCAGTATGAAGCCGAGACCCTTAATGGCGTAAATGGAGCTACCAACCTCAAGAATGGCCCTAAAGTAACCTGCAAGGTTGAAATTGATGTGCCCCAAACATGCAGTTTCATCCTGCGCACCCCAGAGTGCTCCCTGAGCGAGGTCATCCACGTCGACACAGAGGGTTCCGCTGTGTTCGCGCCCGCTGCTGGTGCTGAGGCTTTCCAGGCTGCCATGGCGAAGAACCCCCTGAAGGTCATGGTTGAGGGACAGACAGGTGTGAAACTCTTCCCTGAGGAGGATGAGACCACCACCATCTTAAACATCAAGAGGGGAATTGTCTCAGCCCTTATCGTGCCTGCTTTGGAGGAAGAGAAGAACAAGGACATGGCCACCCTTCATGGAGTTTGTGGCACCAACTTCGCTGTTAACTCCAAAGAAGACATCGCCACTGACGTGACCGTCACCAGAGACCTGTCCAAATGCGACAGCTTCATTGCACAGAGGGACCACACCAGCCCCCTGGCTATCATCTCTGGCATGCAATACCCACTGTCCAAGCTGATCAGCAGCACCCAGACTTGCAACTACAAGTTTGACAACCAGAAGAAGCACATGACTGCTGGGTCCTGCACTGAGAAGCACATCTTCCTGCCTTTCTCCCACCAGACTGAGTATGGAGTATCAACACTGGTCAAACAGACTTTGACTCTCCTGGAGACTAGCAAGATCAACGAAAGAGTTTTCAACCACAATGAGGCCAACCTCAAGGGTCTACCCATGGAGGCTGCTGAGGACAAAGCTGCCATCCAGACAGCAGATGCTGCTCTTGCCACCCTGAGGGAACTGAGCATCCTGTCCGAGACCAACCAGGGCCACCAGCGCGCCAGCACCTTCCAGAGACTCGTGTCTGAGCTCCGGGGACTGAAGGGTGAGACTATGAGCCCTGCCGTCCCTGAGATGGTGTCCGTATCGGACACCCTGACCTGGCAGGCCCTGGCCCAGTGCGGTACCCCTGAGTGTAGCAGCGCCATGCTCCAGCACCTCAGGACCTTCGAGCCTGAAGCTATGGAAGTCGACGCCGCCGTCTATGCCCTGGGACTCCTGCCCAACCCCTCCCGCCTCCTTGTCAAAGACATGCTCAGCATGGCTCAGTACAAACAGAGCAAGCCCATCATGTTTGCTTTAGGCAATGTCGTCAGAAAGCTCTACCAGGCTGAGGGCAAAGTCACCCCCGAGATCGCTGCTGTGTCTGAGTTCCTTGCCTCCCTTTTGGGAGCTGACCTTCCTGACCCTAAGAATTATTGGCAACATAGGAGAAGCCATGGAGGCCGCCGACGCTACCGTGAAGACCACCCTGCTGAAGTGCATGAGACAGCCCACCACAACCCTGCAGGTCCAGCTCGCTGCCATCCAGGCCTTCAGGCGCATGTCTGTGACCGATGAGGTGCGCTCTAACCTCCAGAGGGTGAGCTCATACGCTAAGGGTGCCGTGCAGAAGAGACTGGCAGCCTACCTGATTCTGATGAGGACACCTGAGGCAAGTGACCTGGAGCTGGTGAAGAAAATACTGAAGGCGTCGATGCAGGAGCAGAAACCAGACGTCCAGGAGCAGAATGCGCAGGTCAAGGCCTTCGTGACCTCTCACATCTACAACATAATCCACTCCAATGACCCCGAGACTATAAAGCTGGGCGACAAGATCCTTGATGTCCTCGCTGACCCTACCATGGCAACCACTCATGGTGACTACACTACAATGTCTCGCAACTACAAGATGGATGCTGCCATGAACAACATGAAGACCAGCGTGCAAGGAAACATGATCTTTGATCCCACCAGCCAACTGCCCAAGGAGATCATGCTTGAGACTACCCTAAAGGCTTTCGGCTATAACATGGACATATGGGAGATTGGCATAGAGGGAAAAGACTTTGAGCCAACCATTGAAGCTCTGTTCGGAAAGAGCGGGTTCTTCCCTGACACCGTATCCAAGGCTATGTACTGGGCTGGAGACAAGATGCCAGACCAGGTGAACGAGGTTCTGAAGAACTTCGCTGCCCCATTGAAGAATGAGAAAACAAAGGTCCCAGAGAACATCATGAGGGAGATTATCCGCAACTTCAACAAGCTGGCGAAGGATCTGCAGGCTCAGGAGTCCCCTGAAGCCATGGCCTATCTGAGGATCATGGGAACTGAGCTTGGATACATCAAGGGCAGCGAGCTGAAGGGCATTGCCCAATACGCAGCCATGTACGCTGAGATCCTCCTCAAGGACATGCCCACGCAGTTCATGCAGAAAATGGTGTCAGGCACTGACAATGAAGTGTTCGCCCATTACATCTTCATGGACAACAAGTTCTCCTTGTCAACTGCCTCTGGCTTCCCTCTGAAGTTCTCTCTGTCCGGTACCTTTGCTCCTGGAGCTAAGGGAGGCCTCCGCTTTCACCGCAACATGCAGGAAGTGTCCTTCATGCCCTCCGCTTTCACATCTGAAGGAACTGCCCTCATCACTGACATGCCAGAAGACTCTCTGAATGCGATTTTGAATGGTTCCCTTAGCCACAAGCTCATTGACACCAGCTTTGAGGTAATGGAAACCGTCAGTATGTCAGACAAAGTGAGAGCCACAGGCAACCACAAGATTCAGGTCTTCAGCCCTCTGGGTCTGCAGACATCCCTGGACATCACTTCACAGGCCTCCCTGGCCTCTGACATGCTCATTGGAGATGCTAACATGGATGGTAGTGTAACCCTTGGATCCGTGACTGCCAGCACCACCTATTCCCAGTCTTTCTCTTTCGAACACATGAAGAAAGAAGCCAGAGCCGAGTCCACACTGAGGGTGAACTCCCCAATCCTGGAGATTGTCAACAAGCTCAAGGCCGGCTATGCTAATGAGCAGCTTCTGATTGAGTCCAAGACCAACCTGAACAACGACCCCATTAAGCACACCACCAAGTTCAGCATCAGCTACAAAGAGGCCCAGCTGACGATCCATTCCGACTCTGTGACCAAGGCTGAAGAGAAAATGATCCGCAGCAAAGTGGACTTCACTGCCTCCAGGGATGAAGCCATCATCAGGGTAGAAAACCAGGCTGATGATACCGAGAATCGTGCCTACTCCCTGCTCTCCGGAGCCCTGAACCCCGCCAGCCTGGAGATCAATGCAGACGCTTCCGTCAACATCTTCGGCAGCCGCGCCTTCCACAAGGCTGCTCTGACGATGAACCAGGAAGGTCTAGCAACAAGTGCCACCACCACCGCCCAAAGCAGCCCCATAACCTTCGAGAATGTCTTCAATGGTGGAGTCGATACCACCGGGGCCCATGTGTCCGTCAACACCAAGGGGGCCTTTGGGGAGACCACCGCCGACCTCAACTTGGAGGGGAAAGTGGCAAGCTCTGAGGTCTACCTAAACAGCATTTTCAAGGGCAATCTCTTCGATGCCAACACCATGAACAGAGTGAACCTGAAGGTGAATGAAGACGGCCTGGCCCTCACCAACAAGCTGGTCGCTGAACTGTATCAGATGGAGACTGAGAACACACACAGCCTGACTCTCACTCTTAAATCCCTGGCCCTCCGCTCCAAGACCGAGAACTTCTTCAACAAGGAGAACACCTACAAGCACGACATCTCTGTCGACATTCAGCGCTTGGGTGTTGCTGTGAATGTGAAAAACGACCTCAAGATCACAGAGATTAACTTTGTCAACGAGGCTATGTTCAAGGTAGAGGATTACAAGATGGAACTGACCGGCAGCCTGAAGGGAGTCTCTTCCGAAGAGGCCAATTTCAAGCACACTTATGAGATCAGTTTTGCTGACATGACCACCACTGCTAAGTGCAACACCAATGGAAAATATGCACTCTCTCAGATGACACACACTGCTGACCTCGAGGTTGCTGGTCTGTCCACCAAGTTCAACAGCGTGGCTAGCATCAACTCTCAAGCACTGAACTTGGACAGCACTGTCAACGTTGTCGCTGAGCCATTCATGGTTGACATTTCTGCTCTATTCAACTCCAACGGAACTCCGAATATGTTTGGAATTCAGAACATTGAGCTGTTCAACCAGTTCCTGTTGAAGGCAGAGCCCCTGGCTTTCTCCCACTCCCACGAATGCAAGGCCTCCACCAGCCTCCAGCTGGAAAATGGAGACTCTGTCAAGACCAACCTGGACAACAAGATCACCAGTCGTCTGACTCCTCAGGAGCAGTATGCCTCAATGAAGATGACATCCAAACTGAATAACCATGAATTCAACCAAGAGCTTAGCGCCGTGAACAATGCTGAAACGATGGGAATGGAGATGAGAGGAGCTGTCTTCACCACCATCTTGAACAAGGCCGGTGAAAACGAGGAATACGCCATCTCTGGTTCCCTGAAGTACGAGAAGAATGTTGACAGCCATTTCATTCAGCTGCCATTTGTTGAGCATCTCCCTGCAGTCATTGAACAAGTCAAAATTGCCACGATGATGACGATGGAAAACAGCAAAGGCCTGCTGCTGGATATTGACACCAAATACGAAATTAGAGCCAAGATCCAGGGGAAAGTGGGTGAACTGAAACAAGTTGTTGAGAGCTTCGACATCAACCTGTTCATTCAGGACCTGAAGAACTTCATCAATTGCATTGATATCCACATTCCTACACTGATGGCCAAAATTCCCATTGAAGAAATCATGAATGTCCTGAAGTCAATCAGGGACACTATTATGAGGTGGATCAAGAAAAATGACATCACTGGCAAGATGAATGCTGTTTACACCAAAATTGAAGAGATCCTGTCCAATTACGAGGTTGAAAAGATGGTTGAGAACATCATGGATGAGGTTGTGGAAATCATGAAGTCCTACCAGCTCAGAGAACACATTCAGTCAGCAAGCAATGCTCTTAAGTCTATTGATATCCAAGTCGTGCTGAACAAAATCATGCCACATGTGAATGAGTTTGTAAATGAACTGAATGCCTTTGACTTCAAGCAAATGGTCGACAACATCAGTGTCTATTTCGATAGACTGACCGAGAAGATCAGGTCTTTTGATTATGACACATTCGCCGAGGAGCTGAAACAGAAAGTCATCGAACTGAGCAGGGTCCCCTGTTTCGGAAAACTCAACGGAGAGTTCAGTGTCATCTCACCTGACTACAGTATGAGCACCAATGCTGAGTTCCGGAATGCCACAACTACCGAAGTGACACCAGAGTTCTACGCTGTCCTCAAATCTCAGGCCACTTCTACCTTTGATCTGCTCGCCTACACCCTGGATGCCAAAGTTGACATTGCTGTGCCCAAGATGAGCCACCTGTCTGTCTCTGAGAACATCAAGATCATGCACACGGAGTTCTCTGTGGACCACCAAGGAACAGTTGCCTTCTACGGCACATCAGTCCAGGCTTCCTCCAAGACCAATGCCAAGGCCACTACTGAGCCCTACACCGCCGAGCTGGTTAGCAATGCCTTCTTCGACATGGAGAATGGAGTCTCTACCACACTGGAGACCACCTACAACCACAATGTGAACCTCCCATTTCTCAACATCTTCAGTGAGGCTGCAATTACCCAGAAGGCAGTTGCTCTCCTGGAAGGTGGCATTGTCACTCTGACTCTTACCAATGAGGGTAACGGTAAATCTGCCATCCAGGATTACTCCGATGAAGGAACCCAGAAGTACGACATGCAGATTGTAATGTCCCTCAACACTGTCAAACTGATCTTCACTGGGGCAACCGACACCAACAACCTGAAAATGAAGCAGAATGTGAATGCTGAAGCCAGCATTTTCAGTCACATCATCATTGAAGCCAACACTGAGACCGAAACTCCCTTTATCAAGAGCAGTGTTGCTGAGCTGAAAGCAGAGGCTAAGATGCAGGATCTGAAAATTGAGGTAACTGCCTACTGCAACACAGAGCTGGTAGGCAAAGTTGAGGGAATTATTTCCAACTCAGTCAACTTCATCGCTACACCCTATGAGTTTGTGTTTGACACCAAGAACAAGGAAAACACCAAGGTTGCGCTTCCCTTCAAGCTGACTGGAAAGATTGATCTTCAGAATGACTTTGCCTTTACCCTCAACTCTGGAGTGCAGCAGGCTAGCTGGACTGGACTGGCACGATTCAACCAGTACAAATACTCACACTACTTCACAATGGACAATGGTGAGCAGGAAATCCACGTCTTCGCCCAGGTCAATGGAGAAGTGAACCTTGATGCGTTGAGGGAACCTATCTCCATTCCCAAGAGAGCTGTAGAATTCATAGGTAGGACTGAGTTCTCTCTGTGGGAGGACACCGGTCTGAGTGTGCTCTTGACCACACCTCAGCAGACCTTTGACATGGACACCAAGCTCATATACAAGAAGAACCCTGAGATGATCACCATTGGCATTGACATGGAGCCAATCTTCAATGCCATCAACAAGCACACCAGAAGTCTGAACAAGAACATGATCGTTGGAAGGGACAAGGCTGTTGCCATTCTCTCTACCTCATTTGACCAGGCGAAGGCAGAGTACGAGAAATACAACATTGAGCTACCCAAAACTCTCACTGTTCCGGCACACATAGTTCCAGTGCTGAATATTGAAGTGTCTGGTTTCACCATTCCTGTGCCTGACTTCAGTCTCATCACAATGCCTACTATGCATGTTCCATCTGCACTTAGCAAGCTGACCCTGCCAAAAATCACTCTGCCAAAAATGCAGAGCAACATCATGATCCCTGTCTTCGGTGACCTGACCTACGAGTTCTCCATGAAGACAGCTGTGCTGACAGTGAAGGCAAATGCTGCTGTCCTCAATCAGGATGACATCATTGTCCGATTTGACGCTTCCTCCACCTCTGAGTTTGATGCTCTGAAGGCCAAGATTGATGGTACCGCCACCTTGAACAGGAACAATGGAGTGAAACTGGCCTCTATCCTGAATTTGGAAGCCATGTGTGTTGAGGGCAGCCATGACAGCACCATCAGCCTCAATAGCGACGGTATGGATGCCTCCATCACAAATACAGCTAAGGTCAATGTCCCTACCCTCTGGACTCTGGAAGTCAACCAGGAGGTCTTTGGAAATGCCCAGGAAGGCCTCATCATCTCTGTGTCTTCTCCAAATGCCGGACTCCTAGGACTCCAGCTGCAGGCCAAGAAACCAGCCCAAGTGAAAGGAAGACTCTACGGCAGATACCCGTCTGAACCCACCACTGATGTGGAGATCATGGCCCTGAAAATGTCTGTGATCAACTCTGAGAAGCTGAACGTTCAGACCACCTGGAATATGGAGGTTCCCACTGAGGTGCTCCTGGTAGTGAAGGCGAAGGTGCCTGAGATCATGTCAGCAGTTTACATGGAGGATATCCTGTCTGTTCCCCAGAAGATAGCCGACAAACTTGAGGGTAGCATAGAACAGATCACGGATCAGGGCAAGGTCATCTACAAGAGGGCTGCAGAAAACATTGCAGCTATGGACCTTACACCCATCACAGACAAGCTCTCCGACAGCGTCATGTTCGTCCTCAGGCAGTACCAGAAGAATGTTCAGGTTTTGCTCGATGCTGCCATCAAGTTCCTGAGAGAGACCCAGTTCCAGATGCCTGGACTTGAGGGAAAGATGTCCGGTCTTGAGGCCTACCAGAAACTGAGTAGATTCTTTGCTGAATTGATTGAGGAAGCTATCAAGAAGGTTCCAGAATTCTTTGCCTCCCACGGTGCAGCTCTCCTTGAACAGATCAGAAACATCAAATTCACTCTTCCCGGCTCCAGCAACCTGGTCAGCGGGAGAGAAATCCTGGATGACCTTATGGCTGCCATTGAGAAGATTCAGGAGCAGGTGATCATCATTGTGAAGAGAGTCGGAGATGTCCCTCTGGAGGATATTGTGAGCAGGCTGTCTGCATTCCTGCGCTTAACCGTGACGAAAACCGAAGAGCTCATTATCTCCCTGAAATCTCAGGATGTGGAGAAACTCACCATGTGGATGAGTGACGTCTTCAGCGAAGCCATCAACACCCATGCCATGTCTGATATTGCACAGCAGATCGAGGAAGCCAAGAGAATTATCCGAGAATATCGCGACCTCTTTGCTGAAATGTCCATTGAGCAGCTCAACGCTGACATCCAGTCTTGGATTGACTCCATGATTCAGAGTATTAATGCCATCCACACCAAGGTCACTGAGTTCCTTCAGGACATTACCAGAAATGCTGAGCCTTTTGTGACAGTGAGTGACAAACAGATAGACATTGAAATTCCTATTCCATTCATTGCTCAGCTTGACATGTAAAACATATACGCCCAATTCATTGGCTTTCACCTTGCAAACATAACTGTTATTCTCATGTAGCCTATTCATATTATAATGAATTTCCATTTATTTTTTGTAAGTTACTAATTTAGTTTATTATTCACAAGTTAAGACAGCCAACTTGACTGTTTTCATTTTGCTCCCTATGTGTCTTGTTCTTTTTTTAAACTTGAAAGAAAAACATGAATAAAAGACCATTTCATGCAAAAAAAAAAAAAAAATA</t>
  </si>
  <si>
    <t>AGATGTGCTTTTCCGACGGGATACAATAACCACTTGTAACCTGCACGGTCTCAAACAGAGTACGGAGAAGAGCAACGGTCGGTAGTTGAGATCTGCCGCGTGCACAGAAGAACCACACTAGAACCGGACAGACTCAAAACTTGTCAGACCATTAGACAAGTGAACTCAAACGAACCTGAGAGAAAACGGAGCCTTTGTTTTCAGAAGCGGCAGTGAGCCAAACCGGAGGAAAGATGATGAGTTTTCTGCCATACTTCTCCGCTGAGACGTGGACCCTCCTAGCCCTCCTCATCACCCTAATAGTAGTGTACGGGTACTGGCCCTATGGTGTTTTCACTAAGATGGGTGTCCCTGGTCCCAAACCCCTACCTTACTTTGGCACAATGATGGAGTATAAAAAGGGTTTCACTAACTTTGACACAGAGTGCTTTCAGAAGTACGGGAGAATCTGGGGGATCTATGATGGGAGGCAGCCTGTTCTGTGTATCATGGACAAAAGCATGATCAAGACCATCCTGATTAAAGAGTGTTACAACATCTTCACCAACCGCAGGAACTTCCATCTGAACGGCGAGCTGTTTGATGCGGTGTCCGTTGCCGAGGACGATACATGGAGACGGATCCGCAGTGTCCTCTCACCTTCCTTTACCTCTGGACGACTAAAAGAGATGTTTGGTATCATGAAGCGGCACTCTGCTAACCTGCTGAACGGAATGAAGAAGCAGGCAGATAAAGACCAGACCATCGAAGTGAAGGAGTGTTCTTCGGGCCCTACAGTATGGACGTGGTCACCAGCACAGCCTTCAGTGTGGACATTGACTCTCTGAACAACCCTTCAGACCCCTTCGTTTCCAACGTCAAGAAGATGCTCAAGTTTGACCTGTTCAACCCACTGTTCCTCCTAGTCGCTTTGTTTCCGGTCACAGGTCCTATCTTGGAGAAGATGAAGTTTTCTTTCTTCCCGACTGCGGTGACAGACTTCTTTTATGCCTCGCTGGCTAAGATCAAATCTGGACGTGACACTGGGAACTCAACTAGTCGGGTGGATTTCTTACAGCTGATGATCGACTCTCAGAAAGGCAACGACACAAAGACAGGAGAGGAGCAGACTAAAGGACTGACTGATCATGAGATCTTGTCTCAGGCCATGATCTTCATCTTCGCCGGCTACGAGACCAGCAGCAGTACTATGAGTTTCCTGGCCTATAACCTGGCAACCAACCCCCATGTCATGGCCAAACTGCAGGAGGAGATAGATACTGTATTCCCCAACAAGATCCCATTGGAGATGGACAACCAGGGTCTGCTGATGCCAAAACGACCAATCAAACTGAGGCTGGAGCCCCGTAGCAACACGCCTAGCAACACCACCGTCACCTCTCTTTAGTGTCCAACAACTTGACCGTATGCAGGAGCACCCTACCCTGGAGTACCCTTCTCTCTCTCTCTCTCTCTCTCTCTCTCGCTCTCTCTCTCTCTCTCTCTCCCCCCTCTCCCCCCCACACACAAAAGGGCTATACTACAGACAGAAATACTTTTCTGCATGCCCCCTCACCCCGCTAATGATCCTGGGCTGGTGTGGTTACATGTGGTCTACGGTTGTGAGGCCGGTTGGACGTACTGCCAAATTCTCTAAAACAACGTTGGAAGTGGCATATGGTAGAGAAATGAACATTAAATTAGCTCTGGTTGACATTCCTGCAGTCAGCATGCCAATTGCTGATTGTGGCATTGCAATATGTGTTGTGTAACAAAACTGCACATTTTAGAGTGGCCTTTGATTGTCCCCAGCACAAGGTGCACCTGTGTAATGATCATGCTGTTTAATCAGCTTCTTGATATGTCACACCTGTCAGGTGGATGGATTATCTTGACAAAGGATAAAATGCTCACTAACAGGGATGGAAACATTTGTGGACAAAATTTGAGAGTAATTGGCTTTTTGTGCGTATGGAACATTTCTGGGATCTTTTATTTCAGCTCCTGAAACATTTTTGTTCAAAAGCCTCCTATCTATCTATTGATCGATCGATCGATTGATCGGCTACTGAATATTCAGTCCTTACCCTGCTTTAGGCTACTGAATATTCAGTCCTTATCCTAACCCTGCTATAGGCTACTGAATACTCAGTCCTAACCCTGCTATAGGCTACTGAATATTCAGGCTGGGATTCAATAGGCTACTTAATATGATAATTAGACTGCATTCACAATGAATGTTCAGTTCAATCATAAATTACCTTTAAAATGGCACATAGCTGACAAAGTGCTGGGATTGAATCCTGGTCTTAGTCTCATGCTTGGTTTGAGTAGGACTCAGAAACCCATTTCCACCAGATAAAAGAAAGATAGTAATACTATGGATGCATTAGGGGTACATGTCTTGTTAAAGTTAGACACCAGGAGGTATTAAATCCATGGCATGATGTCATGTCTGGATCATATACACTACCGG</t>
  </si>
  <si>
    <t>CTAGCAGCACGAGCTCAGAAGATAGAAACAAATAAAGAAATACTATGATCATTATTAAATCATATAATTGTTATAACTGTCTGAATGGTGAGCTGTTTGATAATTAATACAACTGTCCTCCGTGTTTTAGGACTTCTGTCTGAACAGTGAGCTGTTTGATCATTAATACAACTGTCCTCCGTGTTTTAGGACTTCTGTCTGAACAGTGAGCTGTTTGATCATTAATACAACTGTCCTCCATGTTTTAGAATTCTGTCTGAATG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G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CTATCTATCTATCTATCTATCTATCTATCTATCTATCTATCTATCTATCTATCTATCTATCTATCTATCTATCTATCTATCTATCTATCTATCTACCTACCTACCTATCACTCTTTCTATCTATCTTGAACAAAAATCTAAAGGCAACATGAAACAATTTCAAAGATTTTGCTGTGCTACAGCTCACATAAGGAAATCAATCAATTGAAATGAGGCCCTAATCTATGGATTTCACATGACGTACTGCCAAATTCTCTAAAACAATGTTGGAGGTGGCATATGGTAGAGAACTGAACATTCAATTATCTGGCAAATACTCTGGTGGACATTCCTGCAGTCAGGATGCTGACTGTGGCATTGGGTTGTGTTGTGTGACAAAACTGCACATTTTAGAGTGGCCTGTTATTGCCCCCAGCACTAGGTGCACCTGTGTAATAATCATGCTGTTAAATCAGCTTCTTGATATGCCACACCTGTCAGGTGGATGGACTATCTTAACAAAGGATAAAATGCTCACTTACAGGTATGTTAACAAATTTGTTGACAACATTTGAGAGAAATAGGCTTTTTGTGCGTATGGAACATTTCTGGGATCTTTTATTTCAGCTCATGAAACGTTATTGTTAAGTATATCACAATCTATCATCTATCTATCTGTCTATCTATCTATCGGCTACTGAATATTCAGTCCTTACCCTGCTATATACTACTGAATATTCAGTTCTTACCCTAACCCTGCTATAGGCTACTGAATACTCAGCCCTTACCCTGACCCTGCTATAGGCTACTGAATATTCAGTCCTTATCCTAACCCTGCTATAGGCTACTGAATACTCAGTCCTGACCCAGCTATAGGCTACTGAATATTCAGGCTGGGATTCAATAGGCTACTTAATATAATATGATAATCAGACTGCATTCACAATGAATGTAGGATATGTCAGTTCAATCAGAAATGACCTTTAAAATGGCACATAACTGACAAAGTGCTGGGATTGAATCCTGGTCTCAGTCTCATGCTTGGTTTGAGTAGGACTT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GGTCGTCTGTGTATTTATTAACGTTCATAAAACAAAACTTAAGACACAAACACACACAAATATACATGAGAACAATCAGTATAG</t>
  </si>
  <si>
    <t>AGGCTGCAGCCACATAATAGTCTGGGCTGCGATTGGAGAGAGCAAGTGCGCACGGACGCAGACGCAGGGGATATCGGAGGCAGGCACCGACCAGAACACAGCTCATCATAGTATCTGATTTAACTGTATTTGGCAATCACTTCAGATTATAAAGAGAAAACGTTCCAATTGAGAAACGGAAGAAGGAGTGAAAATGGGACATACAGTGTTACCCATTTTGATGGCCGTATTGTCCCATTGCATGTGGGGAAATGTCGAGGCCTTGGCCATGGCTGAGGTGAATGGACCGGGGCCCCTGGTGTCCGAGCCGCAGATTGCCATGTTCTGTGGGCGTCAGCTGCTGCACATGAACCCTGAGACTGGCCAATGGGAGCCTGACCCTCAGGGCCGCCAGGGCTGCTTTACAGAGCCCAACCAGATCCTGTCCTACTGCCAAGAGATGTACCCAGCCCTACAGATCTCCCATGTGGAGGAGTCCTCCAGCCCCGTCACCATCCCAGCCTGGTGTAAGAAGGGCTGGGGCCACTGCCAGACACGCCCCTTCATCGTCATGCCCTACCGCTGCCAGGTGGGTGAGTATGTGAGTGATGCCCTGTTGGTTCCAGACCGATGCCGTTTCCTGCACCAGGAGCAGATGGATGCCTGTGAGAGCTACGTCTACTGGCACAACATAGCCAAGGAGGCCTGCACAGCAGACAGTCTAGAGCTGCATAGTTATGGGATGCTGTTGCCGTGCGGTGACCGTTTCCGTGGGGTGGAGTATGTGTGCTGCCCGGGGAGGGGCGGGTCCAGTGGCAGGGGGGAGACCGAGGGAGGGGACGTTCTCGCAGCAGGACCCCAGGCCCTTAACCCTCAGGCCAAAGTCAACACAGGAGTCAAAGTGACAACACCCACCCCAAGCCCCTCTCCTGACACCGATGTGGACGCGGCAGACATGGAGGAGGAAGATGATGAAATGGTGGAAGAGGATGAGCAGGTGGTGGAAGAGGATGAGGAAGAGGAGGAGGAGGCAGTAGAGGAGGAGGAGGAAGAGGAGGAGGAGGAGCAGCAGGAGGTTGCAGAAGCAGCAGCAGTGAAAGACCCAGAGGAGTATGAGTACTCCATTGACTCTGGCCCCTACCAGGCTACTGACTACACAGACTCCTTCTACTATGAGAAAGGCCAGGGTCAGGCTGGTCGCAACCCCTCCACATCCCCACCCCAGACCAGGGGAGACAGCTTACCCACCCCTCGCCCCACAGATGGCGTGGATGTTTACTTCGAGATGCCAGGGGACGACAGCGAACACGCCAACTTCCTGCGTGCCAAGATGGACCTGGAGGAGCGGCGAATGAAACGCATCAATGAGATCATGAAGGAATGGGCTGAGGCTGACAACCAGTCTAAGAACCTGCCCAAGTCTGACCGCCAGGCCCTTAATGAGCATTTCCAGTCTGTGTTGCAGACTCTGGAGGAGCAGGTGGCAGGGGAGAGACAGAGGCTGGTGGAGACCCACCTGGCCCGCGTGGTGGCCACCCTCAACAACAACCGCAGACTGGCCTTGGAGAGCTACCTGACCGCTGTGCAGGCCGAGCCCCCTCAGCCGGAGCGGGTGCTGCAGGCTCTGAAGCGATACATGGCAGCAGAGCAGAAGGACCGAAGACACACTCTGAGACACTACCAGCACATTGAGGCCGTCGACCCCCAGAAGGCTGAGCAGATGAAGTTCCAGGTCTACACACATCTCCATGTGATTGAGGAGAGGATGAACCAGAGCTTGGCTTTACTCTACCAGGTCCCTACCTTGGCTGAGGAGCTGCACGATGATATCCAGGAGCTGGTGAAGGCGGAGCGAGGAGACATCAGTGAGCTCATGACCACTTCCTTCTCTGAGACACGCACCACCGAGGAGCTGCTTCCTGCCGAGAGTGAGGAGGAGAAGGATGATGAGGAGGAGGAGGAGAGAGCCTTCCAGAACAGGCCCTACCCACCCCGCATCGACCCACAGCCCAACACTAGGAAAGCCTCTACAGACGAGTATGACTATGCCACATCTGAGAGAAGCCCCACATATGAATATGAGGAGAAAATTAACACCTCTCTGGAGCTCAAGCAGGTGGTCTACAAGTCTCCTGAGATCCAGACTGATGAACTGCAACCAGACGCCCTGGAGACGTTCAACCGTGGGGCCATGGTGGGGTTGCTGGTGGTTGCTGTAGCCATCGCCATGGTGATGGTGATCAGTCTGTTGCTGGTGCGCAGGAAGCCGTATGGCACCATCAGCCACGGCATTGTGGAGGTTGACCCTATGCTGACCCCAGAGGAGCGCCAACTAAACAAGATGCAGAACCACGGCTACGAAAACCCCACCTACAAATTCTTTGAACAAATGAACTGAGGCGATGGATGTGGCCTCCCGGTCATGCCCAATCACACGAGGCGCTCCCTTTCCTTGTTCCCCTCCTAGGGAGCAGTCCCAGTCACACCGCCTATGATGTATTAAGATGTATCATTACGACCAACACTTTAATGTAACTTGACAAGCAAATAGGGGGTATATTTCCCAATCCTCTGACCAACCATGTCCCCACATCAGTTTTGGAATGTAAACCAGTAACAGAGATGTATTACCAACTGATCCATCCTGTTACTCTTCTGGTCTAGAATAAAGGGGTGGACATTAATGCCACAGTGTAACAATCATCTCATTTGGAGAGATTCACTCCTGTCTACTTGGATAGGAATGCCATTGGAATGGCTTGAGTTGACCCCCTTATTCTTAATGAAATGGATTGATATTTGTCGTCAGTTTCTGACAAATATCAAT</t>
  </si>
  <si>
    <t>TTCTTTAAAAGACTGTTGTTTCTACTCCTCTCAGTACCGTGTCCAATAATCTCAGTCCATTCGGGAGTCGAGCCGGTCATTCTCTGACGTGCCCGGGACAGGCATTTTGGCGCAAAGCAGATGTTGAATTGATTCGTGTTTTATTAACAGATCGGTTAGGCTATTCTTCTTGTTGTTGTTGTGAGTTCCCCCTGCAAGTCATTTTCTTGCATCAAAAGAGACAGTCTACAAGATCATTACAACTTAAAAACTACAAAATGGCACTTCAGAATAGAATCCTTCATCTGAGCTGCAGGAGAGTTTTGGGAGAAGTGCTCAATAAGAGGTTTGTCAGTAATTCTCCTGCGCTGCTCAAATCTGCAACCAGCGAGTCGCTCCGGGTCTGCGCGACCGGAGAAGAGACTTTCCCGGAGGGTTTGATCACACCGGGGACCGGGGCGGACGTGGTCGGTAAGGAGACCCGGATCAAGAGTCTGAAAGAGATGCCGGGACCGAGCGCCATCAGCAACCTGGTGGAGTTCTTTTACCGGGACGGTTTCAGTAGAATCCACGAGATACAGATGGAACACTCTCAGAAGTATGGAAAGATCTTTAAGTCTCGTTTCGGCCCCCAGCTGGTTGTGTCTATCGCAGGGCGGGATCTGGTTGCCGAGGTGCTGAGGACGGAGGGTGTGGCCCCGCAGAGAGGCAACATGGAGTCCTGGAAGGAGTACCGCGACCTCAGGGGCCGATCTACCGGACTTATCTCAGCGGAGGGTGAGGACTGGTTGAAGATGCGCAGCGTCCTGCGTCAGCTGATCATGAGACCGAAGGACGTGGCTCATTTCTCTGACGATGTGAATGCTGTGGTGGGGGACCTGGTGAAGAGAGTGGTTACGCTGAGGAGCCAGCAGACAGACGGACTCACCGTACTCAATATTAACGATCTGTTTTTCAAATACGCAATGGAAGGTATGGCAGCCATCTTGTACGAGGACCGTCTGGGCTGCTTGGAGAATGAGGTTCCTCAGAAGAGCCAGGACTACATCGCAGCCCTGCACCTGATGTTTAGTTCCTTTAAAATGACCATGTACGCCGGAGCCATCCCTAAGTGGCTCAGAACCATCATCCCCAGACCCTGGGACGAGTTCTGCAGCTCCTGGGACGGACTCTTCAGTTTCAGCCAAATCCATGTCGATAAGCGTCTGGGGGAGATCCAGGATCTGGTGTCCCGAGGAGAGACTGTGAAGGGGGGGCTTTTAACTCACATGCTGGTGACCAGAGAGATGAACCTGGAGGAGATCTACGCCAACATGACCGAGATGTTACTGGCTGGGGTGGACACGACATCATTCACCCTGTCCTGGGCCTGCTACCTCTTGGCCCGTCATCCTGAGGTCCAGCAGGAGATCTACGAGGAGGTGAAGATGACTCTGGGACACGGGACCATCCCCACCGCTGATGACGTCCCTCGTCTACCCCTCATCAGAGGACTAGTGAAGGAGACACTAAGAATGTTTCCTGTTCTGCCGGGCAATGGGCGTGTTACCCAGGATGAGTTGGTGATTGGTGGTTACTCCATCCCCAAAGGGACCCAGTTGGCTCTATGTCACTACTCTACCTCCATGGACGAGGAGAATTTCCCCGGAGCTGACGACTTCCGTCCAGACCGCTGGATCAGGAAGGACGCTACGGACCGGGTGGATAACTTCGGCTCCATCCCGTTCGGCTACGGCATCAGGAGCTGCATCGGCAGGAGGATCGCTGAACTGGAGATGCACCTGGCTCTTACACGGCTGATCCAGAGGTTCCAGATTGGGCTGTGTCCCGTCACAGAAGAAATCAAAGCCAAAACCCACGGCCTCCTCTGTCCTGCTGCGCCCATCAACCTGCAGTTTGCTGACAGACAACCCTAGACCAAAACCCACGGCCTCCTCTGTCCTGCTGCGTCCATCAACCCGCAGTTTGCTGTCAGACAACCCTAGACCAAAACCCACGGCCTCCTCTGTCCTGCTGCGTCCATCAAACCGCAGTTTGCTGACAGACAACCCTAGACCAAAACCCACGGCCTCCTCGGTCCTGCTGCGTCCATCAACCCGCAGTTTGCTGACAGACAACCCTAGACAGATACACTGTTTAACTCCTTTCTGTAAAAGGCCTCCTGGACACATCCAGAACATCTTATCTCTATAGTGTGGAGGTCAATGGGGGAAAAACTGACAAGACAACCATAAGGCAGGTTTATAGTCCGTCCAGCCACGTCTGTAGACCATTAGAAGGCGACAAGTGTCTTTTGGCTAAATGAACATTACATTTATTTTTTTATTTTTTACTCTGGCCGATTTATTCTGTAGACCGTCGGTTTCCTTGACACAGAGACAAAGAAACAATTGTAAACTTTAACTTTAAATTTCAACTAAGCCACACCCTTCCCACTCGTGCTCCCAGTGCACTCAGACCTGTACAGGAATAAAGAGATCTGCTGGACACAGGGAAA</t>
  </si>
  <si>
    <t>GCAGATGCAGCACAGAGGAGCTATGACGAGCAAGTAAACACTGCTGTGCTAGTACTAGTAGGGCTTTTCCTTTTCCACATTCCTCCAGCTTCGGACGTCTTCGACACACTCCAACGGCCACAGATATGTCTGACTTCTCAGAAGATCAAATCATGGAGTTTAAGGAGGCTTTCCTCCTCTTCGACAGAACCGGCGATGGGAAGATCAGTTACAGTCAGTGCGGCGACGTCATGCGGGCGTTGGGCCAGAACCCCGTCAATGCAGAGGTCCTCAAGGTCCTGGGCAACCCCAAGGCTGAGGGTGAGGAGATGAACCACAAGATGCTTGACTTTGAGCAGTTCCTGCCCATGCTGCAGGCCATCGCTAAGAATAAAGACCAGGGCTCCTTTGAGGATTTCGTTGAGGGACTGCGCGTCTTTGATAAGGAGGGCAACGGCACCGTAATGGGGGCAGAGCTGCGTCACGTCCTCACCACACTAGGGGAGAAGATGACGGAGGAGGAGGTAGAGACGCTTCTTGCCGGACACGAGGACGCTAATGGCTGTATTAACTATGAAGAACTCGTCCGGATGGTCATGAGCGGTTGAAAATCGGGAAGAACATTCCTTCCTAATTCTTCGTTTTCACCGTGTTTATTTCTGTGACATATTTCCCCTCTTTGCAACTAGTTTCCAGTCCTGCCCGTTTCCTTTCCTGTGCAGTCTTATTATATCTTCACGCCTCTTTTCTTTCGAAAGTGCCTTTACATTCCCAAGTTAAGACCATTAGTGACCCAAGCTTATTATTTTTATGCGTCAGCCTGGTCAATTGAATTAAGAATAAGACAAACTTGCATGTAATTAGAAGCTTGTGTGCTGCTGACGTGACCAGCAATAACATTCCGAGAGAGAGCACTTCATACCAACTGTTTGCGCTGTCATGCCAGTTTGACAACTCTGTCAATGGTATGACAGTGACAGCAATGGAGTTGTCAAGACAGCACAAAAAGATCTGAGACCAGGCTAATGAAGACTTGCTTTGGCTGGGAATGTCTCCCTTCCTTTCGCTGCCAGAGCTATGCAGTTAGTTAACCAATATGTATAAGAAGCCATACAATCATGACGACATAGAAATCCATGAGGTTCAGTGGATTTTTCTTATTTTTTTCTTCCCTTTATTTGTTGCAGCGTTCAAATAAAAGATTTTCTGAAAACA</t>
  </si>
  <si>
    <t>GACCCTCTTCTCTTCCTGTTGAATTCTACTCAGGCATCGTGTTATATCTGGATATCGCTCTTACTCAGTGGCAATGAACGTCCAACATGAAGTATCTCTGCTTGTTGGTGAGATCCAACGGCTTGGCAGTAAAAATGCAGATGGACAAACTTGTGTAAAATTTGGTGTCCTGTTCAATGACGATAGGTGCGCAAATATCTTTGAGGCTTTGGTTGGGACTCTGAGGGCTGCCAAGAGGAAGAAGATCATCGCATTTGAAGGGGAGCTGCTCCTGCAAGGTGTCCATGACAATGTTGACATCACACTCCTACAAGAATGAAGCTGATAGCTATCGTTATTCAGATGAAAAGTCAAGTTTCTTTGAGGCGTTACTATTACATCTACCAACCAGGGATCACAAATCAACATTTTGATACATTTTTAGGACTACAAATGTACAGGCTGAGAATGTAACATTTTGTATACCACATTAGGAGAATATTGTTCATAAGGAGTATATTCTAGGGGACGAAATACATCTAGATGTTTTAGGAAACAAATTACCTTACAGTAACAGGAATCACCAAATGGCAACTTCATTTATTGTTTACATGGTCATTTTGGTACCTCTTGTGGACCTCCTTAGAACAACTAAGATGGCAGTGCTTCAAGAGAGGCTTTTGCACATATAGATTTTTTTTATTCATGCTAATGTTAAGCATTTGAGTATGTAATATTCAAGCTTTTATGTTCGCAAGACTGTCTTTTCTCTATCGACCACTCGCAAACCTTTTGCCTTTGCTATAACCAAGGGGGATTAAGCCAATGGATTTCGTGTGTGATTCTTAGTAGTATTTAATTACAGGGTGATTTGTGCCAAATAAAAATTTGGTTTTGTAATGTTCCTCAGGACCAAATGTGTTAAACTG</t>
  </si>
  <si>
    <t>TACTGATGTGTGTGTAACCCTGGTGCCAGATGTGGTGAGGTACTGATTTATATGTAACCCTGGTGCAGGCTCCAATCCAGTACGAAGCTCTGATGCAGATGGACTATTTGGACTGTGTGTTGAATGAGTCTCTGAGACTGTACCCCATCGCCCCACGACTGGAGAGGGTCGCCAAGAAGACGGTGGAGATTAACGGCATCGTCATCCCCAAAGACTGCATTGTCCTGGTTCCCACGTGGACCCTCCACCGTGACCCAGAGATCTGGTCAGACCCTGAGGAGTTCAAACCAGAGAGGTTCAGTAAGGAGAACAAGGAGTCTATTGATCCGTACACGTACATGCCGTTTGGGGCAGGGCCCAGGAACTGTATCGGGATGCGTTTCGCC</t>
  </si>
  <si>
    <t>TCATGATTCTTCTAAATGTTTTTTTGTCATCCGCAGAATTCTCCGTTCACCAACGCGGGAATGGGCTCTAACTTAAACCTGTCTGGGGAGATCGAGTGTGACGCCAGCATCATGGATGGGAAGTCTCTACATTATGGAGCTGTAGGTGCTGTTAGTGGTATAAACAACCCAGTGCTGGTGGCCAACAGGTTACTGAGTGAAGCCCAGAAAGGAAAACTGTCAGCCGGACGAATACCACCCTGCTTTCTAGTGGGTCGAGGAGCACATGACTGGGCTGTGAGCCATGGGATACCTCCTTGTCCATCAGAGAAGATGGCTACCAAGTTCAGTCTATCAGCCTACAAGAGGAACAAACATAAGATGGAGCTGGCAGAGAAGGTGGAGACTGGGTTTAATCATCACAGTAAGAAGAGACGACAAGCGAGTGAAACCGAGAATGGATCAGGGTTGCTGGACACGGTGGGAGCGATCGTAGTGGACAGAGAGGGGAATGTGGCAGCTGCAGTGTCCAGTGGGGGTTTAGCCATGAAACACCCAGGCAGGGTTGGACAGGCTGCTCATCATGGATGTGGGTGCTGGGCTGAGAACACCAGTACCCTGAACCCTTACTCTACTGCAGTGAGTACTTCAGGTTGTGGGGAACATCTAATACGAACCATGCTAGCACGGGAGTGTTCTTCTGCCATGCAGTGTGAAGATGCTCACCAGGCGCTGCTGGAGGCTATGCAGAACAAGTTCATCAGTTCCCCGTTCCTGGCCAGTGAGGACTGTGTCCTTGGAGGGGTCATTGTCCTGAGGTGCTGCAGGTATTCCGACGCCCAACCCTCTGCTGATATCCAGGCTATACTGGTTGAGTTCCTGTGGAGTCACACTACAGAAAGTATGTGTGTAGGCTACATGTCTGCCCAGGATGGGAAAGCCAAGACTCACATATCCCGCCTGCCTCCCGGGGCTGTAGCAGGACAGTCGTTGGCCATAGAGGGGGGAGTGTGTCGACTGGTCAGTACCGTTACAACAGTCGACTGAGTCACACCCACTTCCCTGCAAGACCACACCCATTACCCAATGGGCCACACCCCCTCCTCAAAGCCGCCTTCAGCAATACTCAAATGTAACCTCTACGCCCCACCTCCCCCTCCTCTACCCCCACCTCCCCCTCCTCTACCCCCACACAGCAGTAATACGTTTGAGCTGTTTTAACAGGTGTCAGAAAGAGAGAGCGAGAGGGAAGTAGGGAGAGGGAGGGAGGGGGAAAGATAGAGAGAGGGGGGGAGAGCGAGAGGATGGGGGGGAGGTGTTAGCTTTTGCTTCCAGCACTACAGAACTATCCCTATAGCCACTGTCTGCTTCCAGCATGTACTGTATGCCATGCCAACTTTACCTTAACGCTCCCAGCCTACAATATCAGAATCCGCATACCAACACCTCGCCTCCAGTCTCTCCCCTGAACTAGACTTCATGGCACGTCATTGCTTTGTTTAATTCAGTTTTTTCTTACTTTTTTTTTAAAACTAAAGGCACCGTCCTCCTAATGTATATAATCTAGGAAAACAGGGTGAACAATATTCATTTCTATTGTACATTTTTCTTAGTTTTTAATACTTGAGATTTATTATGGTTATTATTGCAAACGTTCAAGTGCTGCTGCACCTTGAATGCAAAAAAACCAAAACAACAACATTGGTTTGTGTAATTTGGAAACATGTTGAGTTGTGAAGGTTCTTAGGAACGCACGTTACTTGACAGCTTCTGTAGTGTCGCAGGAGTATGTTACAGATTGGCTCCTAAACGTGTGTAATATTGTGTCTGGGAGCAGTTGCATATAGCTGGGAGAATTTTGTACGTAAGAGTTGAGAAATATTATATTTAACGATAAAAGCAAACCATTGGGATCACTTTTCAAGAAGCTAAGTTTACTCATGTACAGGTGAACTGCTTAGTTAAAACCTAGAATCATCAAACCTGATTGGACTGTAAAACTAAGCACCATCAAATCTGATTGGACTGTAAAACTAAGCATCATCAAATCTGATTGGACCGTATCTGTAGCGTAGAGAATCCTTCTATGGTCCATAGCCTTAGTATGCTGCCACTCCACCAAAATGTATGAAAATCGCAAAAAGAGAAATTAAAGCTAGAATCCTTAGTTGCTACATCCATTTTTGGACTTACAAATGAATGGTACATTGCCTTCAAAAAGTAGTGTTTTTACACCCCTTGACTTTTTACATGTTTTGTTGCAGCCTGAATTTTAAATGGTTTAAATTGAGATGCTGTGTCACTGGCCTACACACAATACCCCATTATATCAAAGTGAAATTATGTTTTTAAAAATGTTTATAAGTTCATTAAAAATGAAAAGCTGAAATGTCTTGAGTCAATAAATGTTCAACCCCTTTGTTATGGCAAACCTAAATAATTTCAAAAATGTGCTTAACAATTTACATAATAAGTTGCATGGCCTAATTGTAAAGAAATAAAATGAAAAGCTTTGAGCTGGTGAAGTTATTAATTACACATTGGATGGTGTATCAATACACCTAGTCACTACAAAGATACAGACACAAGAAGGAAACCACTCAGGGATTTCACCATGAGGCCAATGGTGACTTTAAAACAGTTACAGAGTTTAATTGCTGTGATAGGAGAATACTGAGGATGGATCAACAACATTGTAGTTACTCCACAATACTAACCTAATTGACAGAGTGAAAAGTAGGAAGCCTGTACAGTATAAAAATATTCCAAAACATGCATCCTGTTTGCAATAAGGCATTAAATTAAAACTGCAAAAAAATGTGGCAAAGAAATTAACTTTGTCCTGAATACAAAGTGTTATGTTTGGGGCAAATCTTCATATTGTCAAGCATGGTGGTGGCTGCATCATGTTATGGGTATGCTTGTCATCGGCAAGGACTAGAGAGGTTTTGGATAAGAAGAAACGGAATAGAGCTAAGCACAGGCATAACCCTAGAGGAAAACCTGGTTCGTTCTTCTTTCCAACATACACTGGGAAATGAATTCACCTTTCAGCAGGACAATAACATAAAACATAAGGCCAAATCTACACTGGAGTTGCATACCAAGAAGACAGTGAATGTTCCTGAGTGGCTGAGTTACATTTTTGTTTTGACTTAAATCTACTTGAAAATCTATGGCAAGACCTGAAGATGGTTGTCTAGCAATGATTAACAACCAATTTGACAGAGAATTTTGAAAATAATAAATGGGTAACTTTTGCACAATCCAGGTGTGCAAAGCTCTTAGAGACTCAGCCAGAAAGACTCACAGCTCGTAGAGACTTACCCAGAAAGACTCACAGCTCGTAGAGACTTACCCAGAAAGACTCACAGCTCTTAGAGACTTACCCAGAAAGACTCACAGCTGTAATCGCTGCCAAAAGTGATTCTAATATGTATTGACTCAGGGGTGTGTATACTTATGTAAATTAGATTTTTCTGTATTTCATTTTCAATAAATGTGCAAACATTTAAAAAAAAAAATCTTTATGGGGTATTGTGTTTAGATGGGTGAGAAATTATATATTTAATCAATTTGAATTCAGGCTGCAACATAACAAAATGTGGAATAAGTCAAGGGGTATAAATACCTTCTGAAGGTACTGATTTTTGAAGAATAGAAATGCTTCATCAACTTAGATTGTAGCTTTAAAAAGCTGTAATAAAAAAAATGTGAAAAAAACTGCATGTACAAGAACCTCTAACTACGTGTGTACGTAGGGTCTTCTTGATGACCTGTCGATATACAGGTGTTTCAATATGTCATGTTTTCAGTACTGAAGCTGCATAGGGTTCAGGGCATGTATATAACTTGACCCCATCACCACCACCACCAAACCAGACTGTTAAGTAAGTCACCATCTAAGAAAACAACACTTTATATTTGTAAAGTCACATGACAAGACATCTGTATTTTGTAGTTTGAGAGATAATTAAGACGTGATTTGATGTGCATTTGTAATGCCAATGAAAAATGGTGCTATTAAGGTCGGAGTAAACTACTGTATTTGACAATATGAAAAGGAGAAACAAAGGGTTCTATTATTACTGAGGGCTTTTCATAGGATAATCCAAATGGAAAAGGTGGATATTCTTTACTATCTTAGTTAGTTTTTTGACTCTCTTGCTTTATTTCGTTATAATTACAGTACACGTTTGATTCAATGGTCCCAACAAATACAGCTTAAATGTATTATTACTTGAAACTGTAATGAAATGTTATAAGCTATTATTAATATTACTCTGCTTTCTGCAATGCTCTGTAAGAAATAAATATCCCGTTGCTGATTTAGTGGTGTTACTCAAGTGTTTTACGAACAGTTAGAAGTTGTTGCATGTGTATAAAAGTATCATCTGCATACAGATTTTACTGAGTTACAGTTCATATAAGGAAATCGGTCAATTGAAATCAAT</t>
  </si>
  <si>
    <t>TCCCCCCCAGCCCAGTCGTCTCCCCTAGCAACCAACCAGGCTTGCAGCTCGTCGTGCGATGACATCACCGGCTCCTTAGCAGTCAGCTGCTGCAGTGGAGAGGGAGGGGAAGAGAGCGAGAAAGTGGAGAGGGAGGGGAAGAGAGCGAGAAAGAGAGGGAATTAGGGAGGGAGGAGAAAGACTAGGGGGGGAGAAAAGACAGAGGGAGCTCAGCTTGTCTCACACACACGCACACGCACATACAGCAAGTCTCTCCGAGGCTGTTCGAAACATGGAGGCTGCTCCCGGATTTAGCAGTTAGCCTAGCGACGAGGAGCTAACAAGCGGCGAGACAGCTACATTAGTTTAGCGACCGACTGTCAGTCAACCATGGATGATATCTCAACCGAGGCCGACCCCTATCTACCCTACGACGGGGGAGGGGATACCATCGCCCTGCAGGAGCTGCCTAAAAGAGGATCGAACTACGTCATGTCTAACGGGGGCGGGGTGATGAGTAGCACCACCCACCTGCTGGACTTCCTGGAGGAGCCCATCCCGGGCGTCGGCACCTATGATGACTTCCACACCATCGACTGGGTCCGGGAGAAATGCAAGGACCGGGAACGCCACCGCAAGATCAATGCTAAGAAGAAGGAATCAGCTTGGGAGTTTACCAAAAGCCTGTATGATGCCTGGTCTGGGTGGCTGGTGGTGACGCTGACAGGGCTGGCCTCAGGTGCTCTGGCTGGTCTAATCGACATCGCTGCTGATTGGCTGAACGACATCAAGGAGGGGGTGTGTCTGAACGCCATGTGGTTCAACCACGAGCAGTGCTGCTGGGGTTCCAACGAGACCACGTTCGCTGAGCGGGACAAGTGTCCTCAGTGGAAGAGCTGGGCGGGGCTCATCCTGGGCCAGGAAGAGGGCCCTGGTTCCTACATCATGAACTACTTCATGTACATCTACTGGGCTTTGTCCTTCGCCTTCCTGGCTGTGTTACTGGTCAAGGTGTTCGCCCCCTACGCCTGTGGCTCCGGTATACCTGAGATAAAGACCATTCTGAGTGGGTTCATCATCCGGGGTTACCTGGGGAAGTGGACCCTGCTGATCAAGACGGTGACCCTGGTGCTGGCTGTAGCGTCTGGGCTGAGCCTGGGGAAGGAGGGACCCTTGGTCCACGTGGCCTGCTGTTGTGGAAACATTTTCTCATACCTCTTCCCCAAGTACAGCAAGAACGAGGCCAAAAAGCGAGAGGTCCTATCTGCAGCGTCAGCGGCTGGGGTGTCTGTCGCTTTCGGCGCTCCCATAGGAGGAGTACTGTTCAGTTTGGAGGAGGTGAGCTACTACTTCCCTCTGAAGACCCTGTGGCGCTCCTTCTTCGCTGCATTGGTGGCAGCCTTCGTCCTCCGCTCCATCAACCCGTTTGGCAACAGCCGTCTGGTCCTGTTCTATGTAGAGTACCACACCCCCTGGTACCTGTTTGAGCTTATCCCCTTCATCCTGCTGGGGGTGTTTGGAGGCCTCTGGGGGGCCTTCTTCATCAAGGCCAACATCGCCTGGTGCCGAAGGAGGAAATCCACCCGCTTCGGGAAGTACCCCATCCTGGAGGTGATCTTCGTGGCGGCCATTACCGCGGTCGTGGCGTTCCCCAACCCGTACACGCGGCAGAACACCAGCGAGCTGATTAAAGAGTTGTTTACCGACTGCGGACCCTTGGAGTCGTCCCAGCTGTGCCAGTACAGGAGTCAGATGAACGGGAGCAAGGCGTTTGTGGACGCGTCTCCCAACAAGCCGGCGGGACCCGGGGTGTACGCAGCCATTTGGCAGCTGTGCCTGGCGCTCATCTTCAAGATCATCATGACCATCTTCACCTTTGGACTTAAGGTTCCTGCTGGCCTGTTCATCCCCAGTATGGCCATCGGGGCGATCGCCGGGCGTATCGTTGGCATCGCCGTGGAGCAGCTGGCGTACTACCACCACGACTGGTTAGTGTTCAGGGAGTGGTGCGAGGTAGGCACCGACTGCATCACCCCGGGACTCTACGCCATGGTGGGGGCCGCTGCATGTCTGGGTGGTGTAACGCGGATGACCGTGTCTCTCGTGGTCATCGTGTTTGAGCTGACGGGCGGCCTGGAGTACATCGTGCCGCTCATGGCCGCCGTCATGACCAGCAAGTGGGTGGGCGACGCCTTCGGGCGCGAGGGCATCTACGAATCACACATCCGCCTGAACGGGTACCCCTTCCTCGACGCCAAGGAGGAGTTCACACACACCACGCTGGCGCGGGAGGTGATGCGGCCGCGGCGTAGTGATCCGCCGTTAGCGGTGCTGACGCAGGACGACCTGACAGTGGAGGAACTACAGGGGATCATCAACGAGACCAGCTACAACGGCTTCCCTGTCATCGTCTCCAAGGAGTCCCAGAGACTGGTTGGCTTCGCTCTGCGCAGGGACATCACCATCGCTATAGAGAACGCACGGCGGAAGCAGGAGGGTATCCTGCTGACCTCGCGGGTCTACTTCACGCAGCATGCCCCTACACTGCCCGCCGACAGCCCGCGGCCCCTCAAGCTGCGCTCCATCCTGGACATGAGCCCCTTCACCGTGACCGACCACACGCCCATGGAGATCGTGGTGGACATCTTCCGCAAGCTGGGCCTCCGCCAGTGTCTGGTGACACACAACGGGCGTCTCCTTGGTATTATCACAAAAAAAGATATCCTTCGTCATATGGCCCAGATGGCCAACCAAGACCCCGACAACATAATGTTCAACTAGTCACCTCCTTCCCGGGTCGTCAAGCTGACGAGGAGGAAAGCGAGGAGGAGGTGGTAAACCTACTGGACGGCCGCGGCTTCACCCTATGACACAATCACCCCCCCCACCCCTAAGCCACCTCAATACTAAACCCAATAGAGCCCTCTAGAGGCCACAGGAAGGAAGAGACGAACAGACTCTAAAAGGACTTTAAAAATGGCTGCTGTGAGGGACGTTTTGGCCCCTAGGTAGCAGCTACTACAGGCTGGGGCATATATACACAAGGAATGCAATTTTAACACCTCCATTTACATACGTCAGACTCACTCAGACACAGATGCCACACAAGCATGCCACTAGCCGAATTGCACCTCCTTCAAACACACACTCTTCGTGCTCCTTCATCCTTGTCCTGTTTCTATTGGCTCACGCTGGCGGACATGGCTGTGAGCCTGGCTGCCGAGGTCAGAGGTCAGAATGATCCGCTAGGACGCGAGGAGGGACCTTCAGACACCTCGACTGTTGATTGGCTGTCAGCCCTGCCAGGCTCCACCCCCCCCTACTGTGTCCCTCCCTCCCACACCCTGTCCGTCCTCGAAAGCATTGTTTTACCTGTGAACTCTCTTTGAGCGAGAGAATGCATGTGTACGTTTCACCTCCACTTTCCAATCAGGTTGTCATAGTAGCCCGAAACGACACTCTCCCACCCCCCTAAAGGCATCCGCCTGATATTAGACTGTGTGTGTGTGTCTGTCTGTGTGTGTGTGTGAGAGAGAGAGGAGGGAAGATCAAGGGTACAAGCAGGACGTCCTGGAGTAGTTAGTTAATGTCTGAGTGTTGTAGTTCAAGAACAAAATGTCTCTTTCTGATGTGTGTGAAAACATTCTGTACTGAAGAGTCCGATAGTCATCGGTTACATACCCCCTGTTGAAGTAAAGGATGAATATCTCTGTGTGTGGTGTGTGTGCGCACGCATGTGCGTACCTTTGATCTGAGCCAGGTAGGCAATATGCCATTGAGGTGTGTGTGTGTGCGCGCATAAGTATCAGATGAGGAAAGTCCGTTTCTCCGACAGTGAAGGTGGGCAGTGTGTATATCAACAAAAAAAAAATAGGAACACCAACTCAAGGTGTTCTGTTACTGGAGTAAAAAAGATCCTTTTTTCTTTTCAAACTATTACTAATGCAACTACTTTTAGAGTATTGATATATACATAATCAAGTAACTTTTTACGGCTTGTAATGAAACAAAGTCAACACTGGAAAACCACTTTTTTTTTCAAGTGAACAAAATAAATGGATGATTATGAGGATGTTGATGGTAATACTGCACAGTAACCATGTCTTAGATATTTTACTTTGCTTAATTAAGCTGCCTCATGGTGTGTGAGAAATGTGTCTTGTATTTTCCACTGGAGCTTAAATCATTTCTTGCATATCTCCTCCTCTGCCTAGTCAAGTACAACAATTCAACATGAAATCTTCTTTGCATTTGTAGATTTAAAACATGAATTGAAAGGACTGAAATAGGTACATTTCATACAACACTCAATCGACCATCCCACGTTTTTTTGGAGGTGTGCCAGTAACTTCTTTAAACTTCAATAAAGTCTCTTGTATATTTGACTTGGGGATATGTAGAAGCGCACAGTACACAAAGGGAAATAGTTTTGAACACTCCATGTGTAAACCTAGACTCATGAAAAAAAATTCTATAGGATCATATATCTGATTCACCCTTTAATGTGTGGTTCACAGGAAGCAGTGACCTCGATGTTTGCGCCAGTCAAAAGAGTCCTCTCTCTCTGGCTTCGTTTATGACAAGATGCATAGAGTAGCACCTTAGCTGCTGAGTGAAGGCTATGGTTGTGTCCCAAATGGTACCCTTTTCTCTATATAGTACACTATATAGGGAAAAGGGTGCCATTTGAGGCATACATTAAAGCGTGTGTAGGCAGGTGCTGACTACGTTTCTCTCTGTTACATTGACAGTCTTAGGTCATATTCATTAGGCACCAAACATAATAAAACAGACAAACCGGGAGGGACTTGTCCAATAAGAAACGGATATTTTCCGTTGCCAAATGTTTTTAAAACGTTTTCCATCGCGTGCCCTAATGCAGGCTTTACCAAACTCGGTCCATGTTTAATTTTTTGCTCTAGCACTACACAGCTGTTTCATATAACCGATTTGATTATTTTGAATCACCTGTGTCGAGCGAGGGCAAAAACAAAATGTGCACCCAGGGTGGGCCTCCGGACCGAGTTTGGGAGACCCGGCCCTGATGGATTCAACCCTGCCGTTGGTTGACGAGCGCATCGTCCTTGTTAACCCATGTTCTTTTCATAACTTCATACTGATCAATGTTTTTCCTTTTATTTATGGTAGTTAGTTGTACATTAATTGTATGATTACATTGATGGTTTGATTGTACATTTAAAACAATATGTAAAAGGTTAATTGTTTTAAATTAAAATTAGAAAATTGCAAAAATGTGTCGGAGTGGGTTCTTAGTTATATTTTAGACATTAACAGGATTCTAATAGTATTGAGGTATAAGGATGAACACACCGTTCATGTCAATCCAAATATTTTTATGGTATTCTACTATACAGCACAACTCATGTGAAGATGAATTTGGTGGTACAGTACATTAAACTCC</t>
  </si>
  <si>
    <t>ATAAACCAATGCGAATGACATTCCATATAAATTCAGCCTCCACCGTTTGGTCAGTCTCCTTCTCCTCTCCGATCCTGAAGAAAGGTATTGCTGAGAAGCAAAGCACAAGTTGGAGGACTCAAAATGAGCTGCGGACAAGTTGTGGCATTGGATGGCCTACTCTGTGGGAATGCCAATATCTGAACTTGATGCCATGAAGCCAATGGAAATGAGTCATGTGATTAACTTTGACAAAAGAGCCTTCTGACCTCATGCTATGATGGGATGCTGGAGTCTCAAGTCTAGCTTGGCTGTTGATCTAGGACCCGGTCGATGCAGAACAAGGATCTGGTGTGGCAAGAAGGATGACTGAACTGCAGTGGATACTGGCATGAAGGATTGGAACTAATGTGGAGCTGTCCCTGTCAGGTGGCCAGTGGTTTCACAACTGCCAGTGTAGCTAAGACTTAGAAATGATGTCGGAGATCAAGAGATGCGATGGGAGATGTCCATGATTTCAGACTACATTTTCATCCTGTGAGATTACTGGTTTCCACTATCAATAAAATTTGAAGTTATCCCTGTCTCGATTTTAATTTGTTTACAAACTATTGGTCAATGTCATGGTAGTAGGTAAGATCGTGTTTTATTGGACAGCTTAGTGATTGCATAATTTGAATATGATTTATTACAATCGTTGGACTGCAGATTGAGAGCTAGATCAAATATAGTTTGAAATTAACCGAGTCACTAGGGTTAGACTTAACGCCACAAAAAGACGGAAACGCACATTCAAAATATAGGTGTATTTTCAAGGAGAGTGATAACTGAAAGTTGTGCCAAGGCGCAAACGTCGTAATTCTGTTGCAGGGGTAGCATTTTTGAAATTGCAGCAATAACTTCAGCAGTAGCAAGGGCCACTGTCTGAAGCAGTGGGAAGATGCAACTGGCCATGCCCGGTGGAGGATCCTCTGAGTTGGCCCGCATCATTAGGATTTAGCCGGAAGCAAGAGTGGTAGGATAAGTGGTGTCTTTGCCGTGGACAAGTAGGTCGTCATCTCGATCGGTCTGGCAGTTTGTGTTACTTGCACAAATGAGGATGTTCGCAATTGAAGCACTTAAGTGCAACAGAAAACAATTTGGCAGAGGGGGTGAAAAAAAAAATACATATGAAACATTAGGATAAACGTTTGAAATACCCTCTGATCTTTCATCTCATTTCCTTTTATGTTGTCATGTGAAGGTGAATGCATGAGATTAAGAGGAAGGCCCAAGAAAACATGGCAGAGAACATTGGAGACTGAGCACCAACAAAAACTAGCACAATGGAGACTATGTGGCTAAACACCTGTGTTGCCAGCTTCACTCGCATGTTTGTGAAGGGTGGCAGATTGGGTTTGTCCGTCAGCTTTGGTGACATCCTGATTGTGTGCCATCTTGTAAAACAACACCAGATGGTCCCAAATTCTTTCATCGTCTCTGATCTGGTTGAGGGGGTGGATTCATGCAATTTATTCTGGTCCTCGAAAGACTTCTGCAGACTGATGTCCCTACGCCTGATGTTTCTCAGCCACATCTTCCACCTGAGTAATTGCAAAATACCTACGAGAGACCTGTGGGCAGGATTTCCTCAGGACTACATCCGTTTGCTCTCACAGTGGTATTGCAGCCTGGGACAGTGCTGTGAATCAGGGGATTGCCGGATAATAAATAATATTACAGGTTTGGCTAGTGATCTACAGCTAAAGCTTCATGGGCAGCACCTTGCTCAATCAGTGGTTTTGAAAGCTGTGCAGGGCTTCATCAGTAACCCTGAATCCAATAAGCCATTGACCCTCTCCTTTCATGGCTGGTCTGGCACCGGCAAGAACTTTGTGGCCCGGATTGTAGCTGACAACATGTACCGGGATGGAGTGAAGAGCGAGTGTGTGCGTCTTTTCATCGCCCCATTCCACTTCCCCCATGCCAGACTGGTGGACACGTACAAGGGCCAGCTCAGAGAAGCTATCCGGGACATGGTGCTTCGTTGCCCACAGACACTTTTCATCTTTGATGAGGCTGAGAAACTGCATCCGGGCCTTATAGATGCCATCAAGCCCTATATGGACCATTATGACAATGTGGATGGGGTCAGCTACAGGAGAGCTGTCTTCTTATTCCTCAGTAATATTGGTGGGACAACCATCAACGATGTGGCCTTGGACTTTTGGCACTCAGGGCAGAACAGAGAGGACATTGGGATGGAGGACTTGGAACACCGGCTTCGTGCTGAAGCTATGGAATCTCAAGGAGGCTTTGCACAGAGTGAGCTGATGTCAGGCCATCTTATTGACTTCTTTGTGCCCTTCCTACCTCTGGAGTACCGTCATGTCAAGCTCTGTGCCCGTGATGCCTATGCAGCGCGGGGTCTGGAGCCAGACGAGGGAACACTGGACGAAGTGGCAAAGGCCATGCTATATGTACCCAAGGAGGAGAGGCTGTTCTCTGCCCAAGGCTGCAAATCCATACCACAGAGGATCAATTTCTTCCTCCCCTAAACAGACTAATGCAACCCAGAAAACACACAGTATTTTAGCAAAAAGGGAAAAATAATGATCTGATGACATATTGAACATTATTGCAATGTGGTATGCCCACGCCTCACCCTACACTGCCAAGAAGCAAGCATAGGGCATCTGTCTCTTAAGATTATATCTGATAACCAAATAAGATATTTTACTAGTGTTAATTTTAAACTTTGATTTTTTTTCCCTGCTCATTAGACTACTTTTATGCACTTTTTTTTGAAATATTTTTTTATATATTTTTTTTTAGGTCAAGCTCAGGTCAACTCTGTAATATTTGCATGTATATATTTATAGTGCATTCGGAAAGTATTCAGACCCCTTGACTTTTTCCACATTTTGTTACAGCCTTATTCTAAAATGGATTAAATTGTCCCCCCCATTAATC</t>
  </si>
  <si>
    <t>GAGGGAGGGGGGAAGTGCAGAGTAGGCTGGGGCTCAGGGGTGGGGTTGGAAAATGCAGAAGGAGCAACAGCTTGAGCTCTGGGACTACAGTGGACAGAAAGTAAGAGCATGGTGTGCTCTCAATGAAGGAGTGAGCAAGAGGAAGCCAGAAAGAGAGATGAAAGGAAACAAGACACATCAATCTACGTAAAGGAGGGCGTGCGGACAAGACGGACATTGTAGTTCTACTGGAGCCGAGTGGAGAGGGAGAAAAGAGGGGGGAAAGAAGAGAAAGAAAGGAGAGAGGCGCATGAGGTATTTTTATAGGGCACAGACAGAGATATGATAGCCTGCTTACAGAAGCTGTGTGCCTGGAAACGCTCAGAGAGAGCGAGTGAGAGAGAGAGAGAAAGAAAGAGAGGGTGGAAAAGGAGGGGGAGTGAGTGAGACAGAAAGATTAACCAGTCAGAAAGAGCGAGAGTGAGCAGTGACGTACAATCAGGGAGAAATAGCAAGGGAGGGAGGAGGGTGCATGAGAAGTAGAAAAAATAAAATGAAAGAGGGGAAAGGTGCCAAAACAAACTAATGTGTCAGTGCTGAGTGAGGGACACTAGGAGAGAGGGAGAGAGAGAGAAGAGGAGAGGGCCAGCCAGAGGACCTAGTAGGGGGAGAGAGGCATGAGGGGACTGTTCTGCTTTATGCTCACCCTGTCCATCCTGGGGACTGTCCTGACTGCACTCGTCTGGTACGTCTTCAGAGACCGCAATGTCCAACCTGGCAGACCCCCCCACAAAGATCCTATTATGAACTCTGGGGCAGTCCCCTCCGGAACATGCAAGGGCTGCAGGGATACAGTTACTGAAAAAGTGGTGGAGCGCTACTCTCACAGCTGGAAGAAGCAGGAGGACAAGTTCAGAAATTTCAGGTCTCTTCTGAGTAACAGATGTCATGGACTCACCAAGGCTATGGTGACACAGGCCAACACTCCTCTGGGGTCAAAGGTTGTGTACGATGGAGAGAAGAGGAAGCCTCTTCAGGTGACCCCTGAACTGTTCAGCACCTTTGCTAAGGAGAATCCTTTTGTGAATACAACATGGGATACGTGTTCTGTCGTTGGGAATGGTGGAATCCTAGCTAATAGCAGCTGTGGAGAGAAAATCGACTCCGCCCAGTTTGTTATCAGGTGTAACCTCCCTCCTCTGGAGAACGGCTATGAGAGAGACGTGGGCAACAAGACAGACCTGGTGACAGCTAATCCCAGCATCCTCATAGAGAAATATGGGGGCCTGCAGGAGCGTCGTCGGCCCTTCGTGGAGAACCTGCGTAGCTATGGCGACTCCCTGATGCTCTTGCCAGCCTTCTCGTACGGCCCCAACACGCCCGTGTCTCTGCGGGCCCTCTACACCATCCAGGACTTTGACAGCCCCTTGCGGCCCGTCTTCCTCAACCCAGAGTACCTACAGAGTCTGGCACACTTCTGGCAGGGCCAGGGCCTGCGGACGGTACGCCTCAGCACAGGACTCATCGTGGCTAGCCTGGCGCTGGAGCTGTGCTCCAATGTGCATCTCTACGGGTTCTGGCCCTTTAATGAACACCCCCACCGACACCAGCCCCTCGCCAACCATTACTACGACGACAGGCAGAGTAAGAAGACGGTGCACGCCATGCCCGCTGAGTTTGACCACCTGCTAAGACTCCACAGCCAGGGCGTGCTTAGGATACACCTGGGAGAGTGTGCGCCCGCGGCCAGGTAGGCCCCACCCCTTTACCGGAACTTTACCTACAGCTAGGACAGACACAACAGGGACATAGGGCCCTCCTATAGGCTCTCTCAGGAGTCTTACCCAGTCATGCACTTACCCAGTCATGTCTTTGCTACCTGCCAGATGGGATGGCCCCAACTGGCCCAGAACACTCTGCTATTCAGCACAGGGGCATGTTTTATGTGACGTATGTCTGGTCACAGTGGAGGAGCAAGGGGGAGGCTAGGACGTTTAGTCTCCCCAGCAGCCATTTGTAGATTCTCAGTGTGAGAGTTTGCAGAACAGGTTGATCCGCAATCAAATCATTTGCACTGTACCCAAAATGGGTGTAAATACATGAAATATGCATATTATATACTGTATAGATTTACAATTATGTATTTATCATCAAGTGTTCCAGCTGGAATCTAGAGAATGTTTTTGTTTTGTTGAACTTAAATACAACGTGTTTTAGAACATGTATGGTTTAGATGAGGCCTTCCCAACTACAGAGGTAGTGTAGGTAGTGTAGTGCCTAATATGACTCACCTTCCTGACTGTAGCCTAAAAACCCACATGCGAGCCTTTAAGAGTTAACTGAATGTATGGTCATGTCAATCTAATACCTCCTGGATTGGGCAATCTTTAGCTGGACTGTTACATTCAGATTTATATTTAATATCGATGATGATTAATTATCATATCTCATTATGACATAGTGTATAATACATTCAATGTGGTACTGGGTCCTTCCATGAAATGAGTCCCTTTTTTGTCTCTTTGATATTTTAAGTAGAAATTGTGCACCAATATTGAATTTTAAAAGACTGCTAAATTAAATGAAGCGCCCTTTAATGTAGAGCACATGGAAAATTCAAGAAATCATATTTTTTTATATGAATAAAGACTTCTGAATTTTA</t>
  </si>
  <si>
    <t>ACAAAAAAGAAAGTAAGTTGGTTCCATTTAACCCTGACTGGTCAGGCTGTGTGGGTCGCATCGCAACGCCCTAGATTCCATTCTGTGGAAATCTTCTGACAATACACAGCAAAGAGGATGGAGGTGGGATGTGAGATTAGTGTCTTCTATCTCAACCCTGAAACAGACCCAACCCAGCCCTCCTCTGTCAGTATGGATCCCTGGCCTCTCCTTCCGTCGCCCCCCAACCTCTCCCTCCCCGAGCCCCTGTACTATGACAGCTACTTCCCAGGGAACGAGTCTGACCTGGGGTCCCGGAATGACACTCCGGACGAGACCCACCAGGCCTTCGATAAGACCAGCTCTGTAGTCATCACCTTCATCTACTTCACGGTGTGCGCCGTGGGGCTGACCGGCAACACCTTGGTGATCTATGTTATCCTGCGCTACGCCAAGATGAAGACGGTGACTAATATCTATATCCTGAACCTGGCCGTGGCTGACGTCCTCTGTATGCTGAGTCTACCTTTCATCGCCATGCAGCTGGCCCTGGTCCACTGGCCCTTCGGCGCCGTGCTCTGCCGCCTGGTCATGACCGTGGACTCCCTCAACCAGTTCACCTCCATCTTCTGCCTCATGGTCATGAGCGTCGACCGCTACCTGGCTGTGGTCCACCCCATAAAGTCCACCAAGTGGCGGAAGCCACGCGTGGCTAAGATCATCAACCTGACCGTGTGGGGAGTGTCCCTGCTGGTCAACCTGCCAATCATGATCTTCAGCGGTCTGATGCCCAATAATAACCAGGCTTGGGCGTGTACCATTGTGTGGCCGGAGCCTCAGGAGGCCTATCAGACGGCCTTCATGTTCTACACCTTCCTCCTAGGTTTCTTCTTGCCGCTCATCGTCATCTGCCTCTGTTACCTGCTCATCATCATCAAGGTGAAGTCGTCAGGCATGCGCGTAGGCTCCACTAAGCGTAAGCGTTCGGAGAGGAAGGTGACCAGGATGGTGTCCATCGTAGTGGCCATGTTCGTGCTCTGCTGGCTGCCTTTCTACGTGTTCAACGTCACCTCGGTGACTGGCACCATCGACACCACACCCGTCCTCAAGAGCACCTTTGAGTTTGTGGTGGTGCTGGGCTACGCCAACAGCTGTGCCAACCCCATCCTGTACGCGTTCCTGTCAGACAACTTCAAGAAGAGCTTTCAGAACGTTCTGTGCTTAAAGAAGGTGGCGGGCCTGGATGAGGCGGAGCGCAGCGACAGCCGCATGGAGCGGACGCGCATGGTCAACGACGTCACCGCGGAAATGCACAACGCCGCGCTGCTCAATGGCGAGCTGCAGACCAGTATCTGAGTGTGTGTTGTGTGTGTGTGTGTCTCCTTGAGCAGATGGACGGTGTGGAGCGGTTAGAAGGACTACTCATATGAAAGGCACTCTTCTATCATCTCCTGTACAGCGGCCCAAACACCAAGGGGGTCCATGCTTTCCATTACAACAGGCTTTCCCAAACTCGCACCCCCCCCCCCCCCCTACTGGGTGGATATTTGGGGTTTTGCTCCTATGACTACACAGCTGACTCAAATAACCAACTCATCATCATTCTTTAATTATTTGAATCAGCTGTGTAGTGCTAGGGCAAAAAAAAACAGAGCGTGCACCCAGGCGGGGCCCCGGAACCGAGATTGGGAAACCCTGCATTAGAGCATACCTGCCAAGATCCGTCTCAGAAAAACAAAGACAGAGATTGAATTGAAGAAGATGAAAAAGAGGTCTCTCATGTTTCATTGACATGGATTGATTCGTACTGTCTTGATCAGGATATGAGAAAGCACACTTTTGATAACGCATCTTATTTATTGATCAGGAAAGATGTTACACACCAAGCCAGATGTCCTCTGACTGAAGCTGGAGACTTTTGAGTTTTGCATCCACGATCATTGATCATTGATTCTCCGACTTCAAATGATCTTGAGGTTGTACATAGACATGGTATTCTGTGATGTGTTTTGGATCTCCTTGTAAACCCCAGTTTAGCTTAGATCACACCCCATGTTAACTTCCCCTTGTTACTACCATTCCTCTGTAGGCAATTATCAAGATCATTACTCTGATTTATATTTGGCTCAACCTTTAGATGCTAGCACGGCCAAGCACACACACACACACACACACACACACACACACGCTCACACGCTCACACGCTCACACGCTCACACGCTCACGGTCTCCGAGATGGGCTTTTCATATACTGTGTACAGTTTATAATCTGGTATGACATTTTCTCTTCTGCTGTCAGCACTAGTTGGCTTAAAGGCGATATGCTCCTAGCATAACCAAACTGTCGTGGTGCCAATCTTGTTGATACTCAACAGGAGGAGTTGTGTTTCAGCATCAGTTCTATGCTGTCAGAGTGACGCTGATGATTTCTGAAGGAACTGTATTGCATCACTGAGGGAGCTACAGCTGCAGTGTTTTGGTTGGTAGAGAGATGGGTGCATTTCACCACCACAGTCCAAGGGCAATGTTGTTATCTCTCTAAATGTGTACAGATGGGGAATCCATGGTTCTGTGTGTGTGTGTGTGTGTGTGTGTGTGTGTGTGTGTGTGTGTGTGTGTGTGTGTGTGTGTGTTCGTTCCCTGGAAGGCCTCATCCTGTTAGGGTGTGTGAGCCACTATTTTCACAGCCCATTAAAGGAAAGATTCACCCATTTTGAATGTTATATTGTTTTGATGCATCTCTGAGCGATGTTCTATCAATTCCCGGGGACATTTTATGTTTTCCTGTGTGTCTGAGCTATTGCCGTTCAAGCAGGCAGAAATCCACCCGGTATGACGTAGCACTGCGATAAAGCCGTTCTCGCTACACTGGAAGTTAATAGGAATACGACTTTTAGATGGTGAAAACGTCTATCATACTTGTCAGATTTCAATACTGACCGATGCCATAACACGGGAGGTTGTCTTCTATCGAATGAGCCATTGATCATATTTTTGCGATATTCCTACCTCGAGAAATGTTTAATTTAACAGAGGGTCCACCACATTTCTCCTATTTGTCTGTCTCTTCAGTCCAGGATGCATTGCATGATGCCGTTGATTGGCCATTGAGAATGTCAGACTCCACTCTGCGAGGCACATCGATATGAATGTTGAACATGGTAATATAGTGAACATTTTGTTTTTGGGGGGGGGAGTGATTTTACAGCTAACTAGCTAGTTTACATGCTGATATTGACTTAGGTATTATTGTGTGTAGCTACATTTGCTAGCTAGCAGCCTACCTAGCTAGCCAGCCAGCCCATAGAGAGAGCATTGCATTGTGGGTTTTGTAGTCGACTTGAGCTGCAACAGATTTCCACAACGATTTCCACATGTTGCTACCAACCTTATTAACACAACAAAATGAAACATTTGTTCACAGAAAATGATGTTCTCACGTATTAGTGTTATTTAACACAGTAAATGATAGGAATTAGTGGTTTTCTTTAAGATGGTGACATCAGGCGTTGTAATTAGCATCATTATGCCAGAGGCAGCTGAAATCTCTCCCTCATGTACAGTAGACTAGGTAGACCTGTACATAGATTTAACCCAAGAGGAGGAGGGCGTAGGATAAAGACATATAGGATCAGGAGGATGGAACCTCAGCCTTCTCTCAATGTGTTGTTCATTTGTGAAGGGCTAGAAGCTGCTATCACTATCTTGTTCCTGAACACACACACAGATAGACTGACACAGACAAAGTCCCAGACACCTTGAGGAGAACAGGTGGTGTTTGCATGGAGGAACTATCTACACTCTGCCTCACCCAAAATGTACTTACAGGAGGGCAAAGAGGACAGAAATTAGATGTAAGGTCATACATTCTTCTACAGTAAGCACCTATTGTCCTCTGTGTGTGAGCAATGTCTCTCTTAGTCGCTTGCTTTCCTTCAGTTTGCAAACAGTATGCACAGTGTAAAATATTGTAAATGACATGTCATAATTTGTTACATGTGAGTTCTCAGATGGATTATATTTTATAGTGGTCTTTCATAATACAGGTGTGTGTGTGTGTGTGTGTGTGTGTGTGTGTGTGTGTGTGTGTGTGTGTGTGTGTGTGTGTGTATTGGTTGGCTCTTCTATTCTTGTGGGGACCTAAAATCCCCAAAAGTACGACAAGGATAGTAAAACAAGGAAAATGCTCCCTCGTGGGGACATTTCCCACATCCCCATGAGGACAAAGGCCATTAGAGGTTAGGATTACAATTAGGGTTAGAATAAGGATTTGGGTTATGGGTTAAGGTTAGGTGTAGGGTTAGGGAAAATAGGATTTTGAATGGAAATACATTTTAGGTCCCCACGAGGATAGAACAAAATGTGTGTGTGTTGAGTCCAATCTCGATTGGCAGGGAGTCAGGAACTGCCGCTTGATGTCACTCATAATTTCTGTCGCCATGACTCACTACGGTCACAAGGGTATGTACTGAACACTGAGTCGATGTGTACACATTTATCTATCTAGCCCATTCATTACGACGTATCAGCTGTGGTAGTGTTCCAATACAATCTACTTCATTAGTGAATAAATGAACACTCCTGAACCTTAAAGGAAACGTTATAATATAGATGGTCATCTGGGGAGATGGCATAAGTACAGAACATTGTGTGTGTGTGTGTGTGTGTGTAATGATTGCTAACTAAACAAACTTCCCACAGAGAGCGAGAGGAAGGGGTCGAACACGGTCGTACACTGTCCTCAAACACAGTCTTTTCCGTAGGAGTAAAAGCAGAGGTCAACCCACACCATCCCCTTCATCATGTCAAGCGTCTGTCTCTCAGGTTCAAGCGTCACAAGTGGTTCACCTCTAAATGACTCAGGGGCCGTACGCTACTGACTGGCAGTCAAAGGAAGGAGCAGTTCTCATAATCAGATACAGTGTTTTTCTCAATATCAGCTCCTCTTCTTGCTCTACAAGGTGAAATACAGTAACCTGATCCCAGATCTGCTTGTGCTCTTGCCAACTCCATTGCTGTCATTGTCAAGCCAAACATGTCTGGCCTGACAATGAGTTTTCATGATAGCACAAACAGACTGGCAAACGCAGTTGATGCTAGATACTCTAGTACATGCAGTACCATCACTGAAAGAGGAGAGTGAGTGTGGAGTGACTCGCACATCGTTTAATTTTAGCTCCAGGTGATGGGCAGGACTCGCAGGAGGTATGTTTGTAAATTCATTTTGATCAAGCTATGTAGCCTATTGATTCCTTCTTGATGAATAAATAAAACAAATGTTTTGTTGTTTCTTTGTAGTACTAGCCACCTTGAAGTTTTATGAGGTTGGCTTTAGGGAACCTATCTAGCTGGCTAACTATCTCCCAACCTCATAACTACCCACTGGGCACACACTGGTTGAAGCAACATTGTTTCCACGTAATTTCAATGAAATGACGTTGAACCAACATGGAATAAAAGTTTAATTGACGACTGTGCCCAGTGGGTAGCTATCAAGCTATTGAGACTATCAACAGTAGTGTACAGTAACTAAGTACAGATACTTTGAAGTACTACTTAAGTAATTTTTGGAGGTATCTGTACTTTACTATTTACTTTACTTTTACTCCACTACACTCTTAAAAGAAAATATGTACTTTTTACTGCATACATTTTCCCTGACACCCAAAGGTACTTGTTACATTTTGAGTGCTTAGCAGGACAGGAAAAGTGTCCAATTCACACTTATCAAGAGCACATTCCTGGTCATCCCTACTGCCTCTGATCTGGCAGACTTACTAAACACAAATGCTTCTTTTGTAAATGATGTCAGTGTTGGAGTGTACCCCTGGCTATCCGTAAATAAATAAATATATATAAATCTGTCTGTATAATTTGCTTAATATAAGGATTTGAAGTATTTACTTTTGATACTTAAGTATATTTTAGCAATTATATTTACTTTTCATACTTAAGTATAATTCAAAACAAATACTTTGACTTTTACTCAAGTATTATTTTACAGGGTGACTTTCACTTTTACTTGAGTCATTTTCTATTAAGGTATCTTTACTTTTACTACAGTATGACAATTGGGTACTTTTTTCCACCACTGGCTATAAATCAAGTTAGATCAGCTTGTCTAACTATGTTAGCTGGCATGCCTGCTGGCAAGGTTGCTAGACTTTAGAAAAGCAAGCAATTACTAAATGTACTGAATAAGACTCACATTCCTTTCAATATTTTACCCAGATATTAGCAGAGATGAGGGGAAGCATATTTAGTAAACATTTTTTTTTTAAACCACACCAGTTAGGAGGATAAAGACAGCTTGACATATGCTTAGATATGCAGAAAAAATACTTGGTTTAAATGTAATCTGGCACCTTATGATAATATCATGATATTTGTGTATTAATTATGCCATGATATGTGCCTGTATTGATTGTGTGTTATCATCCCATGTACTGTGTTGTAATTTGAATGTAATATCCGAGGCATGTTTGTGCAGTACATTAAGATGTGGGATTGAAAACAGTCAGAATGACACCCTCTGGAATGTGTAGACTAGAATTAGGCATAATGATTATGGCTATAGATTGCAGGGGAAAAAAGCTGTTTCAGGTGTTTGAAACCCCCCTATCCTCACATACATCGTGCCACCTCGAAAATAATAGATGAATGATGCCACTGGTGTTCCAATTGGTTCGATAGAGAGTATTCGATATTATATGAGGTAGTCTACTGGGGCTGGAAATAGTTTTTACTGGTAATTTACTGTCCACGGACAGTTATCAGGTGTACAGTGTACATAACACTGCAATGTATCTCCTTTGACACTTTGTTCTCTTGGAAACCCTGCACCCCTAAAATGGCTGCTTAGTTTTTGTAGAGATAGAAGTAGCAGAAGAGAAACACTGTTAGCAAATTATTAGAACGGTGTTTAGAGGTTCTGTTTTACTCTCAATGGCCAGAGAAATGGGAGGGATATGTATATTCTATACAATCGTTGAAAAACCGAATGTGTTTTATGGCTAATACTGTAATACAGCAAATCTGGTTGGGATATCACCACAAATGTTGCTAAATGTCTCCCTCAGCTGGTCAGTTTCTGAAATTGTGTAATGTGATTGCCCCAAGGATGTTGGGCGGATATGAAGATTCAACCTACGAGATTCAAATGGTAGGCCAAACCACAGTGGATACACTAAATCTACAGTCAGGTCTATAATTATTGGCACCCTTGATAAAGATGAGCAAACAAAACTATAAAATAAACAATATAAATAGCTATGTGGTATGCAAAAAAATAGGGGAATTAAATTATACTAATACAATTATTTAGAGAAAGATTTTGTTTAACAAGTAATAAAAACAATAAAATAGAGGTTAAAATTATTGACACCCGTGTTTTCAGTACTCCAGCACCCTCCCTTTATGAGGAAAAAGACACAATCCACAAAGAAATGGTTCAAAATTTTGCAATGGCCATCTCAGTCTCCGGACATGAACCCCATTGAATTGAAGAGGACAGTCCATAAGAGCAGACGAAGGATATCAAGGATCTGGAAAGATTCTGTATGGAGGAATGGTCTTACATCCCTCCCAACGTGTTCTCCAATCTCAAAAAAAAAGCAAAAAAGCTCAGTGTCGTTATCCTTGCGAGGGGACGGTCCTAGAGTACTAAAAATAGTGGTGCCAATAACTGACGCTTATCTTTTTTTGTATTTTTTTGTATTACTTGTTAAGCAAAATCTTTCGATAAACAATTGTATTAGTATAAGATAATACAATTTCCAATTTTTGTTGCAGACAATATAGCTCAGTGTTTGCATTATTTATTTTATACTGTCTTTTTTGCACATCTGTATCTAGGGTGCCAATAATTATGGACCTGAATGTACACACTCTGATAGGATTAAAGAAGGCTCTTTGTCCACACAGCTGCACAACCAAACAAACAGACATTGTGAGATCCTGAAAGGTTTTTGTAAATATGTCATATTGTTGCTTCTGCTACTGCTGTTACTACGACTACTACTTGCAATTAAAAGCAGTTACATTTGAAAATGGATGGCTATACTCATTTGGGTTGACTAATCCGTTAGCTTTTGAGATGAGCGTGTTGATTTGTGTGGTCTTCCTTTTTCCTCCTATTTCACTGAACATCTGTTTCTTGTAGGTCTATTCTGAGGGTTAGTAGGTTTCTGTAGGTGAACTGTTTGCCTGTTTCTACATGAAATCTACTTCAGGC</t>
  </si>
  <si>
    <t>CGCACAGGATACTTTAGTTGGTTCCATTTAACCCTGACTGGTCAGGCTGTGTGGGTCGCATCGCAACGCCCTAGATTCCATTCTGTGGAAATCTTCTGACAATACACAGCAAAGAGGATGGAGGTGGGATGTGAGATTAGTGTCTTCTATCTCAACCCTGAAACAGACCCAACCCAGCCCTCCTCTGTCAGTATGGATCCCTGGCCTCTCCTTCCGTCGCCCCCCAACCTCTCCCTCCCCGAGCCCCTGTACTATGACAGCTACTTCCCAGGGAACGAGTCTGACCTGGGGTCCCGGAATGACACTCCGGACGAGACCCACCAGGCCTTCGATAAGACCAGCTCTGTAGTCATCACCTTCATCTACTTCACGGTGTGCGCCGTGGGGCTGACCGGCAACACCTTGGTGATCTATGTTATCCTGCGCTACGCCAAGATGAAGACGGTGACTAATATCTATATCCTGAACCTGGCCGTGGCTGACGTCCTCTGTATGCTGAGTCTACCTTTCATCGCCATGCAGCTGGCCCTGGTCCACTGGCCCTTCGGCGCCGTGCTCTGCCGCCTGGTCATGACCGTGGACTCCCTCAACCAGTTCACCTCCATCTTCTGCCTCATGGTCATGAGCGTCGACCGCTACCTGGCTGTGGTCCACCCCATAAAGTCCACCAAGTGGCGGAAGCCACGCGTGGCTAAGATCATCAACCTGACCGTGTGGGGAGTGTCCCTGCTGGTCAACCTGCCAATCATGATCTTCAGCGGTCTGATGCCCAATAATAACCAGGCTTGGGCGTGTACCATTGTGTGGCCGGAGCCTCAGGAGGCCTATCAGACGGCCTTCATGTTCTACACCTTCCTCCTAGGTTTCTTCTTGCCGCTCATCGTCATCTGCCTCTGTTACCTGCTCATCATCATCAAGGTGAAGTCGTCAGGCATGCGCGTAGGCTCCACTAAGCGTAAGCGTTCGGAGAGGAAGGTGACCAGGATGGTGTCCATCGTAGTGGCCATGTTCGTGCTCTGCTGGCTGCCTTTCTACGTGTTCAACGTCACCTCGGTGACTGGCACCATCGACACCACACCCGTCCTCAAGAGCACCTTTGAGTTTGTGGTGGTGCTGGGCTACGCCAACAGCTGTGCCAACCCCATCCTGTACGCGTTCCTGTCAGACAACTTCAAGAAGAGCTTTCAGAACGTTCTGTGCTTAAAGAAGGTGGCGGGCCTGGATGAGGCGGAGCGCAGCGACAGCCGCATGGAGCGGACGCGCATGGTCAACGACGTCACCGCGGAAATGCACAACGCCGCGCTGCTCAATGGCGAGCTGCAGACCAGTATCTGAGTGTGTGTTGTGTGTGTGTGTGTCTCCTTGAGCAGATGGACGGTGTGGAGCGGTTAGAAGGACTACTCATATGAAAGGCACTCTTCTATCATCTCCTGTACAGCGGCCCAAACACCAAGGGGGTCCATGCTTTCCATTACAACAGGCTTTCCCAAACTCGCACCCCCCCCCCCCCCCTACTGGGTGGATATTTGGGGTTTTGCTCCTATGACTACACAGCTGACTCAAATAACCAACTCATCATCATTCTTTAATTATTTGAATCAGCTGTGTAGTGCTAGGGCAAAAAAAAACAGAGCGTGCACCCAGGCGGGGCCCCGGAACCGAGATTGGGAAACCCTGCATTAGAGCATACCTGCCAAGATCCGTCTCAGAAAAACAAAGACAGAGATTGAATTGAAGAAGATGAAAAAGAGGTCTCTCATGTTTCATTGACATGGATTGATTCGTACTGTCTTGATCAGGATATGAGAAAGCACACTTTTGATAACGCATCTTATTTATTGATCAGGAAAGATGTTACACACCAAGCCAGATGTCCTCTGACTGAAGCTGGAGACTTTTGAGTTTTGCATCCACGATCATTGATCATTGATTCTCCGACTTCAAATGATCTTGAGGTTGTACATAGACATGGTATTCTGTGATGTGTTTTGGATCTCCTTGTAAACCCCAGTTTAGCTTAGATCACACCCCATGTTAACTTCCCCTTGTTACTACCATTCCTCTGTAGGCAATTATCAAGATCATTACTCTGATTTATATTTGGCTCAACCTTTAGATGCTAGCACGGCCAAGCACACACACACACACACACACACACACACACACGCTCACACGCTCACACGCTCACACGCTCACACGCTCACGGTCTCCGAGATGGGCTTTTCATATACTGTGTACAGTTTATAATCTGGTATGACATTTTCTCTTCTGCTGTCAGCACTAGTTGGCTTAAAGGCGATATGCTCCTAGCATAACCAAACTGTCGTGGTGCCAATCTTGTTGATACTCAACAGGAGGAGTTGTGTTTCAGCATCAGTTCTATGCTGTCAGAGTGACGCTGATGATTTCTGAAGGAACTGTATTGCATCACTGAGGGAGCTACAGCTGCAGTGTTTTGGTTGGTAGAGAGATGGGTGCATTTCACCACCACAGTCCAAGGGCAATGTTGTTATCTCTCTAAATGTGTACAGATGGGGAATCCATGGTTCTGTGTGTGTGTGTGTGTGTGTGTGTGTGTGTGTGTGTGTGTGTGTGTGTGTGTGTGTGTGTGTTCGTTCCCTGGAAGGCCTCATCCTGTTAGGGTGTGTGAGCCACTATTTTCACAGCCCATTAAAGGAAAGATTCACCCATTTTGAATGTTATATTGTTTTGATGCATCTCTGAGCGATGTTCTATCAATTCCCGGGGACATTTTATGTTTTCCTGTGTGTCTGAGCTATTGCCGTTCAAGCAGGCAGAAATCCACCCGGTATGACGTAGCACTGCGATAAAGCCGTTCTCGCTACACTGGAAGTTAATAGGAATACGACTTTTAGATGGTGAAAACGTCTATCATACTTGTCAGATTTCAATACTGACCGATGCCATAACACGGGAGGTTGTCTTCTATCGAATGAGCCATTGATCATATTTTTGCGATATTCCTACCTCGAGAAATGTTTAATTTAACAGAGGGTCCACCACATTTCTCCTATTTGTCTGTCTCTTCAGTCCAGGATGCATTGCATGATGCCGTTGATTGGCCATTGAGAATGTCAGACTCCACTCTGCGAGGCACATCGATATGAATGTTGAACATGGTAATATAGTGAACATTTTGTTTTTGGGGGGGGGAGTGATTTTACAGCTAACTAGCTAGTTTACATGCTGATATTGACTTAGGTATTATTGTGTGTAGCTACATTTGCTAGCTAGCAGCCTACCTAGCTAGCCAGCCAGCCCATAGAGAGAGCATTGCATTGTGGGTTTTGTAGTCGACTTGAGCTGCAACAGATTTCCACAACGATTTCCACATGTTGCTACCAACCTTATTAACACAACAAAATGAAACATTTGTTCACAGAAAATGATGTTCTCACGTATTAGTGTTATTTAACACAGTAAATGATAGGAATTAGTGGTTTTCTTTAAGATGGTGACATCAGGCGTTGTAATTAGCATCATTATGCCAGAGGCAGCTGAAATCTCTCCCTCATGTACAGTAGACTAGGTAGACCTGTACATAGATTTAACCCAAGAGGAGGAGGGCGTAGGATAAAGACATATAGGATCAGGAGGATGGAACCTCAGCCTTCTCTCAATGTGTTGTTCATTTGTGAAGGGCTAGAAGCTGCTATCACTATCTTGTTCCTGAACACACACACAGATAGACTGACACAGACAAAGTCCCAGACACCTTGAGGAGAACAGGTGGTGTTTGCATGGAGGAACTATCTACACTCTGCCTCACCCAAAATGTACTTACAGGAGGGCAAAGAGGACAGAAATTAGATGTAAGGTCATACATTCTTCTACAGTAAGCACCTATTGTCCTCTGTGTGTGAGCAATGTCTCTCTTAGTCGCTTGCTTTCCTTCAGTTTGCAAACAGTATGCACAGTGTAAAATATTGTAAATGACATGTCATAATTTGTTACATGTGAGTTCTCAGATGGATTATATTTTATAGTGGTCTTTCATAATACAGGTGTGTGTGTGTGTGTGTGTGTGTGTGTGTGTGTGTGTGTGTGTGTGTGTGTGTGTGTGTGTGTATTGGTTGGCTCTTCTATTCTTGTGGGGACCTAAAATCCCCAAAAGTACGACAAGGATAGTAAAACAAGGAAAATGCTCCCTCGTGGGGACATTTCCCACATCCCCATGAGGACAAAGGCCATTAGAGGTTAGGATTACAATTAGGGTTAGAATAAGGATTTGGGTTATGGGTTAAGGTTAGGTGTAGGGTTAGGGAAAATAGGATTTTGAATGGAAATACATTTTAGGTCCCCACGAGGATAGAACAAAATGTGTGTGTGTTGAGTCCAATCTCGATTGGCAGGGAGTCAGGAACTGCCGCTTGATGTCACTCATAATTTCTGTCGCCATGACTCACTACGGTCACAAGGGTATGTACTGAACACTGAGTCGATGTGTACACATTTATCTATCTAGCCCATTCATTACGACGTATCAGCTGTGGTAGTGTTCCAATACAATCTACTTCATTAGTGAATAAATGAACACTCCTGAACCTTAAAGGAAACGTTATAATATAGATGGTCATCTGGGGAGATGGCATAAGTACAGAACATTGTGTGTGTGTGTGTGTGTGTGTAATGATTGCTAACTAAACAAACTTCCCACAGAGAGCGAGAGGAAGGGGTCGAACACGGTCGTACACTGTCCTCAAACACAGTCTTTTCCGTAGGAGTAAAAGCAGAGGTCAACCCACACCATCCCCTTCATCATGTCAAGCGTCTGTCTCTCAGGTTCAAGCGTCACAAGTGGTTCACCTCTAAATGACTCAGGGGCCGTACGCTACTGACTGGCAGTCAAAGGAAGGAGCAGTTCTCATAATCAGATACAGTGTTTTTCTCAATATCAGCTCCTCTTCTTGCTCTACAAGGTGAAATACAGTAACCTGATCCCAGATCTGCTTGTGCTCTTGCCAACTCCATTGCTGTCATTGTCAAGCCAAACATGTCTGGCCTGACAATGAGTTTTCATGATAGCACAAACAGACTGGCAAACGCAGTTGATGCTAGATACTCTAGTACATGCAGTACCATCACTGAAAGAGGAGAGTGAGTGTGGAGTGACTCGCACATCGTTTAATTTTAGCTCCAGGTGATGGGCAGGACTCGCAGGAGGTATGTTTGTAAATTCATTTTGATCAAGCTATGTAGCCTATTGATTCCTTCTTGATGAATAAATAAAACAAATGTTTTGTTGTTTCTTTGTAGTACTAGCCACCTTGAAGTTTTATGAGGTTGGCTTTAGGGAACCTATCTAGCTGGCTAACTATCTCCCAACCTCATAACTACCCACTGGGCACACACTGGTTGAAGCAACATTGTTTCCACGTAATTTCAATGAAATGACGTTGAACCAACATGGAATAAAAGTTTAATTGACGACTGTGCCCAGTGGGTAGCTATCAAGCTATTGAGACTATCAACAGTAGTGTACAGTAACTAAGTACAGATACTTTGAAGTACTACTTAAGTAATTTTTGGAGGTATCTGTACTTTACTATTTACTTTACTTTTACTCCACTACACTCTTAAAAGAAAATATGTACTTTTTACTGCATACATTTTCCCTGACACCCAAAGGTACTTGTTACATTTTGAGTGCTTAGCAGGACAGGAAAAGTGTCCAATTCACACTTATCAAGAGCACATTCCTGGTCATCCCTACTGCCTCTGATCTGGCAGACTTACTAAACACAAATGCTTCTTTTGTAAATGATGTCAGTGTTGGAGTGTACCCCTGGCTATCCGTAAATAAATAAATATATATAAATCTGTCTGTATAATTTGCTTAATATAAGGATTTGAAGTATTTACTTTTGATACTTAAGTATATTTTAGCAATTATATTTACTTTTCATACTTAAGTATAATTCAAAACAAATACTTTGACTTTTACTCAAGTATTATTTTACAGGGTGACTTTCACTTTTACTTGAGTCATTTTCTATTAAGGTATCTTTACTTTTACTACAGTATGACAATTGGGTACTTTTTTCCACCACTGGCTATAAATCAAGTTAGATCAGCTTGTCTAACTATGTTAGCTGGCATGCCTGCTGGCAAGGTTGCTAGACTTTAGAAAAGCAAGCAATTACTAAATGTACTGAATAAGACTCACATTCCTTTCAATATTTTACCCAGATATTAGCAGAGATGAGGGGAAGCATATTTAGTAAACATTTTTTTTTTAAACCACACCAGTTAGGAGGATAAAGACAGCTTGACATATGCTTAGATATGCAGAAAAAATACTTGGTTTAAATGTAATCTGGCACCTTATGATAATATCATGATATTTGTGTATTAATTATGCCATGATATGTGCCTGTATTGATTGTGTGTTATCATCCCATGTACTGTGTTGTAATTTGAATGTAATATCCGAGGCATGTTTGTGCAGTACATTAAGATGTGGGATTGAAAACAGTCAGAATGACACCCTCTGGAATGTGTAGACTAGAATTAGGCATAATGATTATGGCTATAGATTGCAGGGGAAAAAAGCTGTTTCAGGTGTTTGAAACCCCCCTATCCTCACATACATCGTGCCACCTCGAAAATAATAGATGAATGATGCCACTGGTGTTCCAATTGGTTCGATAGAGAGTATTCGATATTATATGAGGTAGTCTACTGGGGCTGGAAATAGTTTTTACTGGTAATTTACTGTCCACGGACAGTTATCAGGTGTACAGTGTACATAACACTGCAATGTATCTCCTTTGACACTTTGTTCTCTTGGAAACCCTGCACCCCTAAAATGGCTGCTTAGTTTTTGTAGAGATAGAAGTAGCAGAAGAGAAACACTGTTAGCAAATTATTAGAACGGTGTTTAGAGGTTCTGTTTTACTCTCAATGGCCAGAGAAATGGGAGGGATATGTATATTCTATACAATCGTTGAAAAACCGAATGTGTTTTATGGCTAATACTGTAATACAGCAAATCTGGTTGGGATATCACCACAAATGTTGCTAAATGTCTCCCTCAGCTGGTCAGTTTCTGAAATTGTGTAATGTGATTGCCCCAAGGATGTTGGGCGGATATGAAGATTCAACCTACGAGATTCAAATGGTAGGCCAAACCACAGTGGATACACTAAATCTACAGTCAGGTCTATAATTATTGGCACCCTTGATAAAGATGAGCAAACAAAACTATAAAATAAACAATATAAATAGCTATGTGGTATGCAAAAAAATAGGGGAATTAAATTATACTAATACAATTATTTAGAGAAAGATTTTGTTTAACAAGTAATAAAAACAATAAAATAGAGGTTAAAATTATTGACACCCGTGTTTTCAGTACTCCAGCACCCTCCCTTTATGAGGAAAAAGACACAATCCACAAAGAAATGGTTCAAAATTTTGCAATGGCCATCTCAGTCTCCGGACATGAACCCCATTGAATTGAAGAGGACAGTCCATAAGAGCAGACGAAGGATATCAAGGATCTGGAAAGATTCTGTATGGAGGAATGGTCTTACATCCCTCCCAACGTGTTCTCCAATCTCAAAAAAAAAGCAAAAAAGCTCAGTGTCGTTATCCTTGCGAGGGGACGGTCCTAGAGTACTAAAAATAGTGGTGCCAATAACTGACGCTTATCTTTTTTTGTATTTTTTTGTATTACTTGTTAAGCAAAATCTTTCGATAAACAATTGTATTAGTATAAGATAATACAATTTCCAATTTTTGTTGCAGACAATATAGCTCAGTGTTTGCATTATTTATTTTATACTGTCTTTTTTGCACATCTGTATCTAGGGTGCCAATAATTATGGACCTGAATGTACACACTCTGATAGGATTAAAGAAGGCTCTTTGTCCACACAGCTGCACAACCAAACAAACAGACATTGTGAGATCCTGAAAGGTTTTTGTAAATATGTCATATTGTTGCTTCTGCTACTGCTGTTACTACGACTACTACTTGCAATTAAAAGCAGTTACATTTGAAAATGGATGGCTATACTCATTTGGGTTGACTAATCCGTTAGCTTTTGAGATGAGCGTGTTGATTTGTGTGGTCTTCCTTTTTCCTCCTATTTCACTGAACATCTGTTTCTTGTAGGTCTATTCTGAGGGTTAGTAGGTTTCTGTAGGTGAACTGTTTGCCTGTTTCTACATGAAATCTACTTCAGGC</t>
  </si>
  <si>
    <t>CTCTCTCCCATTCCTTATAAAAGCAGACACAGTGCAGGACTCCGCTAGATCTGGACAGAGGGTTACTCTTTCAAGGTTGAAACAGAGGACACACGTGAAGATGACTCCATCAGTTTTCTTTGCTCTTCTGCTGGCTTGTGCTCTCCCATTCAATTCTGCTCAGTTAAGCTGTAATGGGCAATGTGGAGGAGAGTATAACAGGGGTTACATGTGCCAGTGTGATTATGACTGTCTCACTCACAATGAGTGCTGTATTGACTACGAATCCCAGTGCACCACCAGTGAGTCGTGTAAAGGGCGGTGTGGTGAATCCTTTAAGAGGGGAAGGCTGTGCGACTGTGATCCTGACTGTGCACGGTACAAAAAGTGTTGCCCAGACTACGACAGTCAGTGTGGCATAGAAGAGCCAGAACCAGAACCAGAACCAGAACCAGAACCAGAGCCTCCCCAGATCCAACCAACTGAGGAGCCAGAGATGACTCCCGATCCACAGGAGGAACTAAGTGAAGATGTGAAGGGTGAGACCTGGCCAGATCTTCCTGTTCCCTCTCCTGATACTGGGTCAGAGGATCCAGACGCAAGCCCTTACCCAGAGGACCCTGAAGCTGGTCTGGTGGATCCAGAGGCAACCGCTAACCCAGATGACCCTGAAGAAACCCCTGCCTCAGAGAGCACAAGCGGGTCAGAGCTCTCTCCAACTGAGCCAGCCTCTTCAGACCCCTTAGACCCCACGCTGGACACTATCCCCCAACCCACAGATACAGAGGATGACCCTGAGAAAGAGGCTATTTTAAAGGGGGACTACACACCCTTCCCTGAGGAATTGGATACAGAAGCAACACCAGGCTCGGAAGGAACCCCACCAGCAGCCAACCCCAACCCCTCCACTGCCGAACCAGCCAATGAGACCCCCGCTGAGGCAACAGACTCCAGCGATCCCGAGGGACAGCCTTATTCCAGCAGCAGCCCATCTGCAGCCATCCCAACTCTCCCTGGATCCACTTCTGAGCCCAACCCTGCCTCCCCAGTTGCCCCCCAGCCCCCCGACCAGGCCTCCGACCAGGCCTCCGACCAGCCCCCCGACCAGGCCTCCCCGAGCTCAGAGCCCCAGCCTGGGCCTACTCCTGCAGAGGACACCCCTGAACTCCAACCTGAAGGACAGAGTGAATTAGACCCTGAAGGTCAGGAGGCAGAATCTGAGAACACAGTGCCAGATGAATCTGAACCCACACCCTCGAACCTACAGGATCCCAATCTGATCTCTGAGGCACCAACATCTGAGAGTGGTCCCGAGTCCAAACCTGGTAGAGGGGACACCCCAAATCATTTTAATGACAACAGTGTCCCCCAGACTGGAGATCTGGCTACGCATCTCACCATAGACCCAGCGGGACAAGAGGAAGGAGATGAGGCAGCACCAGAGGAGACCACAAGCAACTCCATGAAGCTCACTCCCACCCCCACTCCCATCCCCACCACCAAACCCACCCAAAACAAACTCACTGAGAAAACCAAGCCCAGTAAACCCACAGAGAAACCTAAGCCCAAATCCACCCAGCCAAACACCCTCACGGATATCAACCAATCTCTGGGCACAGACAACTCCAGGGACTACCAAGCAGATGAACACAACGACACCAACATCTGCAGCGGCCGTCCTGTTGGCGCGGTCACTACGCTGAGGAACGGGACCGTGGTGGTTTTCAGAGGACACTATTTCTGGGCCATGGATAGTAACAGGATGCCTGGACCTGCCCAACGGATAACAGACGTGTGGGGAGTCCCTTCTCCCATTGACACCGTCTTCACCCGCTGCAACTGCCAGGGCAAGACATACTTCTTCAAGGGTGCTAACTACTGGAGGTTTGAGAACAGCATGATGGACATGGGCTTCCCCAAGCTGATCAGTGTGGGATTCAATGGGCTGCAAGGTCAGATCACAGCTGCCCTGTCTGTGCCTGAGTACCGCAAGAGGAAAGAGTCTGTCTACTTCTTCAAGAATGGAGGCTTGGTGCAGAAGTATTCCTACCAGTCTGGCACCAGCCCTACATGTAACAGGAAGGCCCACTACTCTGTTTATACTGTACACAACCGCATTGCCAGACAAGCAGTGTCTCTGCTGGGACAGGAGATCAACATCCGTCTGACCTGGAGAGGCTTCCCCTCCACCGTGACCTCCGCCGTGTCCATCCCCACCCACATGAAACCTGAGGGATACAACTACTACCTCCTCTCACGCTCCAAATACTACAACGTCAATATGAGAGATGAGCGGCCTTTCATAGCTACTCCTCCTGTGAGCGCCGCTCCCCAGAAGAACTCAGCCAAAGACTTTTTAAACTGTCCAAAGGAAGTCAGAAAAAACAGCCAGGAATAGCAAAAAACGATTGAGTCACACAAACTTTATTAGTCATAAAACCAACACCACAATGCTTTTGAAAGCAGAGTCCTTGCTAACTGTACGTACAAAAAACAGATGATTAATCATAACAATGAAATGATCATCATGACTAGAACTGATTCTAAAACGCAATATGTCAATTCGATTAATGGTGACTGCGGATGTTCTCTTTGGAACCATGGTGATGATGTCAAGGCAGGAGCTCTGATTGGTTGTTCATCTGGCGAATCTCCTCCCAGTCCCAGTTACACCCCGTGATGGCAACGTCCCTGGTTCCCATCAAAAGACACATACTGAGACAACGGTCTGCTTTACCAATGTAAAAACAATCACATTATATAATGCAAAGACAATGCTAATGTAACAATTTTACATTCAATGTTTTATCTCGTGACTATTAAAATTGCTTTAACATCAACAA</t>
  </si>
  <si>
    <t>TTTTCGTGACTAGATGGAGTACAGCTACGACCGGAAGGGACTTTTTGCATCAGGTTAGGAGAGCAATTTAGCTAACCCTAAAACCTAAACATTTTCATAGCCTTAACCTGTCTCCTAACCTACCACATTAATCATCCTAACGTGCTGTGTAAATTATTCTAACCTGCTACAAAAAAACTACTTCCGGTCGAAGCTGTATTCCGCTAGTCAGAGCCCTTGACCCGGAGAGAAGCCAACAAATGGGGGAAATGAAAAGTTTTTCGTTTTAGTGTTTTGATCGATAAAGACTGACAACATGGACGACTTCGTCAAAAATAAATTTCAGAACAATGTCAAGATTTACACTGATAATCTGGAGAGAATCGTTCAGAAGTATTCAAAGCTGCATGACGATGGGACTGAGGTGAACCTGGAGGACATAACTCCCAAAGATGTGAGCCGTTTCATGTTCAAGTCAGAGTTGGCGCTGTCAAAGCTGGAATCGTCAAAGAGTGATGCTGGCCTGACACAGCTGTCACTAGGAGATATTTCTGAAATACACAGGCCACATGACACCACTGGAGACTTCAAGATGGACATCTCATACCACCAGGATGATGCCAACAATGATTGTGTCGATGAGGGTGCTGTAGATGCGAGTGCTGTCACTGTCCCCAGTAATGATTCTGTTATGCAGCATGCTGCCGAGAACAGCCACTGGGTGGATAATTCCAAGGTGAATGAGACTAGAAGTAACCTGTGGGGGGCGCCAGAGGAGCAGGATGGGGCGCTGGAGCGCTCTCTGAGCAGTCAACGGAGCACTCTACAGGAGCTGTATCCCAGCATGCTCAGTCAGATAGGGGAGGCCTGGAGGCGCCAACATATGTCCGACGCGGCTGTAGGGGTGCTAAGAAGGTACCACAGACTCAGGTGGTCGTCTAACAGAAACCTCAATAACCGCACCTTCAACAGCACCCTGAGACCAGCTCACAGAAAGCCTGACCTCGACAATAGCCAATCCATCCTCCTAACATCTCAGAACACCACACTGAATGTGAGTAACCCCAAGAGTCCAAAGTTTAACCTCAAAAGGACAAACGGCACCCATCCTCCTCCACAGACCAAGGTCAACCTCCAGAAGTGGCCAGCAGAGAGGCAGTCACCCAGGAAGCGGACAGATTCAGGAAACAGACAACAGTCTCGCCCTTTTCCACTGATGGACTTCTCCTATTGTCCTTCCTCTGCAGGTTCCAGTCCTGCCGCCTCCCCTCCCTCTGCTCCCTCCTCCCCTCCTTCTGCTCCCTCCTCCCCTCCCTCTGCTGACTCCTCCCTACAGGAGAGCCCTGAGCTAGATGAGGCCCCCCTAAACCAAACCTTCACGGTGTCTATGTCCTCTGCCCCACCCAGCCGGGTTAAGTATACTACCCTTGTCTTCAGTCCTGACAGATCTGAAGGCCCTTCCACAGCAGGAGGGTGGAGCAGCCCATCTCTGAGGTGTGCCCTCCGCACAGTCCCCAGTCAGAGGATTTGCACAGCAGTACGCCCTGTGGTCAGTATGGACATGTCTTCAGACACAGAGAGGTCTGTCTACCGCTCCTCAGCAGCACAGAGTCCCTACAGAGCCAGACTGCTGAGCTGGGAAGGCCAGCGTGCATCTCCTAACACTGACCATAGAAGCCTCAAATCAGGCGTTGCTGGATATCATCAGAGAAACATGGTGACGGTGGAACCCAGATCTTCCCCTGCGTTTTTCCCCTCTTTTCAGCGGCCTCTGATGTCACCCAGGAAGCTCCACCGCCTGGACGCCTGCAGTACCTCCCAACTGAATGTCCACTCATCTCGATTCCCCCATCAGGAGTCTACTGCTGGGGCAGCTCAGCCAAAGCTCCAGCGACACCATTCCCTGGATTCATTCTCCCCATCCATCAGTCTAAGGAACTCCACTAAGCAGATCGATAAGGACTTCCAGAAGCTCTACCACAAGCTTGTCTGTCAGGGCAAATCGGTCCCCTCCTGTCGCATGTGTGAGAGGAGAGCAGAGACCACCAGAGGCCCCTCATCCTCTGCTCTGGCTGCCCTGGCCCTGTCTCCTCACCACTCTATCATGAGGAAGCGTCGCAGGGAGCTGGTCCAGGAACATTCCCCAGAGTCCAAACGCTTCAGAGACAACTCCTGCGTGTACTCACCAGGATCTCTCCGCCAGAGGATAGAAATGATCAGGTGCCAGAATCGCTCAGACAGCCATTTGTCCTCCACCCAGAGGGACATCTCCTGTGACTCCCACACCTGGAGCCCCCACAGGGCCAGCCTATCTCAGACCCGCCACAGCCCCCATCACCACTCAGACGCAGCAGTCAGGAAAGCTGCAGGCTCCTGGTCTGGCCTGCATGTTGATCAGCCCTCTCCTGCTTGTAGAGCGAAATACAACAGATTTGTTGGGATTCATCAAGGAAAGTCACCTGTCAAGGCAGAGTGCCAATGTGGCTGTTCGCCAAGTTTCTCTAGGAGACGGCTTCTGTATAAATGATGTCAACCCACAGAAAGGCCTGCTCCTCTACCTTTGGTTGATATGCCTGACTGTTAAATATCAGCTTTTAAACAGTTCTGATGTTCCAATTACTAACTCATTTGTTGCAGTGTTCCCACAAGGTCTTTTTATGCCCCCTTGAGATAGCTGTTTTTTTTGAATGGATAGATGCATAAAATACATACTAAATGACTTTGTAATAAAATAAGTGTTTAAACCTT</t>
  </si>
  <si>
    <t>TCAAAACTTGCACAGGAGAATTGATGTTTCTCCCAGTGCTTTTAAGAAACACTCTCAACTGTTTGAGGGGATGAAAAGCTCCGGGGATGGCAGTTACAAGGACGAAGGTAAAAAAATGAAGGGTGACTCAGTGGACCTTCGTCTGGATATTGAGCGCCGTAAAAAATATTCCACCCGGAAGAGTGATTATAAACAGGATGGGGGGAGAGATTCAGGAGACTCCCCAGAGGCTAGCAGGGAGAGGTCCGCTGAGAAATCCTTCAAGCACCACAAGAAGTCCAAGAAAAACAAGAAGAAGCAATCTCGCTCTCGCTCCTCCTCTTCCTCTTCATCTGCCGAATCTCACAGGGGAGGAGACTATCCCCACGAGGAGCCTGAACCCAAAGACGAAGGCTTTAACAAGGCCAGGCTGGGGCCTCGGGGGGACTATGGCGGCCCCATGGAGAGGGGACGAGGACGCGGAGGCTTTCAATTTAGAATAAGAGGAAGGGGCTGGAACAGGGAAAATTACCAGGGAAACAATTCCAACAGTAATCCCGCTAACATGGGCATACCAGTTCACCCCAAGAATGAGGACTGGGACCCAGAGTACACCCCCAAGAGCCGAAAATACTACTTGCATGATGACAGGGAGGGCGAGAGGAAGTGGGTGGACAACCGAGGACGTGGAGGACGGGGGAACTTCCTGCGTGGCAGCAGGGGCCGTTTCATTATCCGGAAGGCCAGCGTTGGCTTACCCAACAACCACACCGACAACAGCAGCCCCAAGTGGACACATGACAAGTTCCAGGTCAACGGGGGGAAGGAGGAGGGCGAGCCCCAGGAGGAGGACACAGAGCAGGACCACAAAGACCAGGAGAAGCCTGAAGACATGGAAAACGCTGAGCAGTGAGGGAGCTCAGGGAGAGAGAAACATTGTACCAGCACAGTGGAAATGTTCTACTGTCTCATGTCATCTGGGTCGTGTTGAAATGGATGAAAACGGACTGAAACGGGAGGAAAGGACTACCTGGACTTGTCCAATAACAAACACTGTCCAATAAGAAACTACCTGGACTTGTCCAATTAGAAAAGACCCTGCTCACAGCCTATATCCATCATAAATACATACATTAGGAATCAATCAGGACTCACTTTGACACAATATCTTTACTTAACATTATGTTATACTTTTGTCAGGGTATAGCTAACTTGTGTTGTATCTGCTTATAGTAGACACACTGTTAGACAGTGAACTGCTGTGTTGGAATAGGAAATCTACGTAACCAACCTCTGCGCTTGATAGGTTAGCGCTATGAACAGTGCATTGTGGGGTGTTATGCCTCTTAGTACAGGGCTGATGCAACATTGCATAACACTTTTAATTTTTTTTTTTTATATCTTGACGAGAGAAAGTCACATTTTTACAGAGCATGACAGGAGGATCTTTTTGTGCCTTAGACTCAATAAAATATGTCGGACACATATTTATCTAATTAAATTACATTTGAGGCCAAACAGATGAATACTATACTAGAAGATAAACATTTAATTTATTTATTATACAGTAGTGATAAATCGTACACTATTACACAGTAGATATCTTTTTAGACTAGTTTAGCCATCAACTGCAGAATATACAGTATACTGTTGACTTTAGCAAGTTTTAGGATTCAACAATGTAACCTACGGATTCAAATATGTAACCTGCGGATTCAAATACGTAACATTCAACTACGTAACATGCAACTTTGTAGCATGTTTTTGGATTCTACCAGGCTAAAGTACAGCTAGAGGCAATTGAATCCCCTTTTTAAATGACAACTGGGCCAGTATCTAATGGTCTATATGGTTTAGACCGTATGGTTTATAGTTGTCTTGCTAGTCCAGCATCTTGCAAGTGACCCCTCTGACAATGGGACCAAATTAGGTCAAAGGTTATATTCTACAGACCTGCACTGTGGAGTGAAACAAGATGCTCACAGTCCCCCAGAAGAGCAAACAGCAGTGGTGGAAAAAGTACCCAATCGTCATACCCAATCGTCATCCCTTTAAAGATAGTGACTCAAGTAAAAGTTGAAAGTCACCCAGTGAAATTCTACTTAAGTAAAAGTCTAAAAGTATTTGATTTTAAATATACTTAAGTAACAAAAGTTAATTAAAAATATATATACTTAAGTATCAAAAGTAAAAGGATAAATCATTTAAAATTCCTTATATTAATCAAACCAGACAGCACCCTTTTCTTGTTTTTTAAATTTATGGATAGCCAGGGGCACACTCCAACACTCAGACATAATTAACAAACAAAGCATGTGTTCTATGAGTCCGCCAGATCAGAGGCAGTAGGGTTGACCAGGGGCGTTCTCTTGATAAGTGCATGAATTGGACCATTTTCCTGTCCGGCTAAGCATTCAAAATGTAAAGAGTACTATTGGGTTTCAGGGAAAAGGTGTGGAGTAAAAAGTACATTATTTTCTTTAGGAATGTAGTAAAGTCAAAATTATAAAGAGTAAAGTAAAGTACAGATACCCCCAAAAAACTACTTAGGTAGTACTTTAAAGTATTTAAGTACTTTACACCACTGGGAAACAGAGACTGTAAAATAAAATGGCATACCCTATCTGCAAAGTCACAATGGGCTACCTGGACGTTTGTTATCTTGTCTAGTTTGTTGGGAATCCTGTATTGGATTGTTATATCTTGTACATTTCAAAACTGTTAACTTGGTCTTGGGTTGGGTGTGTGTACTACTTATTAATGGCTCACCATTGGAAGTCTGTGCCTCAGAAATACATTAATTTAACTTTTGATCAGGCGACACAATTTATAATTATTTGTAGCAATTAATGCTTCCTTTGTATATGAAGAAAAAATGGTGATTGATTATATCACGGCATTGATTAGATCATGGCACACTCAATGCTTTGATGTGATAGGTTTTCTTCATTGAATGGGGACTTTCCCCCTTGTGTAACGTCTATGTTAAGTTTGGATTGCTGAGTAGTATGTGTGGGGTGCAACACAGTAAACTTTGGTTGAATATAAAATAAAATAAGTTCTAAGGTATTTGAATTTGATCCAAAATGATTTGTGCTGTTCAAGACAAATATAGTTTGTTAAAAAAAATGATAGAAAAAGTAGACTGTTGCACTATTTGGATTTGTATGTCTTGCTGTGGGAGGCACTACTCTTTAATGTACATGATAAATGTTGTGGTTGACACTTTCATGTTCAATTTTATGTGGTTGGGGCAATAATTTTTTTAAATGGTTCCTGTAGACAATGTTTTTCAGATGTAAATTAAAAAGAACTTTGGTTAATTTAACATCTGTTAAATTTACTTCTGTGTTGCTTATTTTACATATCTTTATTCAATAAGCAGTTGAAAATCTAACATTTACATTATTGACACCTGTCTATACTGTGCTGGAAAGGTGAGATTGTAAGAGCCAGAGCATAGGCCACACAGTACATGCACTAGACATGAAAGAGCAGAGATTTACAAGTCATTATACTGAC</t>
  </si>
  <si>
    <t>CGCTGGTGTGTTTTTCAGCACTATGACACCAAGTGTCCCATGGGATGTCCTGACTTTGCCATCGATGGCGATGAAGAGGACACTGCCAACAAGATCTCGTCTGAGGACAGTGGGGAGGTGGCGTCTTACACAGAGGACAGCGACGAATCCTATTCGCTGGAGCTGGACACAGACTCCTCCCACACGGGCCAGATGAACCTATTGGAGGAGATCCTGGACTCTCTGAGCACCACCAGCACAGAGCACGGCAAACTCAGCGCCGCCAAGAGCCTGGACTTCAGTACAATGGACAACATCAACTACAAGGCAACGAACACGTCTAACCCCACCAGTGAGAGCAACCTGCCCCAGGTTTGTACTAGTGGCAGTGGGGTGGTGGGGAGAAGAGGTGTTGGAGGAGGAGAACAGGGAGGGGGCTGGCAGGACGACGGTGCCCTCCACGGGAAGCACCTGCCCCCCTCCCCACGTAGACAGCCAAGCAAGAGCAGCCTCAAGAGGCAGAAGCATATCCCCTCAACATCCTCTCCACCCGTCCTAGCTCCAGCCTCAGTGCAGGACAACCAGGTCCCCAATCTCCAGCCCAAGACCCAGGCCCCTCACACCAAGGCCCAGCATAAAATCCAACCTAATCCCCAGGCCCTTTATGTCACACCCCCTATCTGTCTCTCTCAGCTCCATCCAGAGGAGTCTTCCCTCCCCACACCTCCATCACCATCCCTGGGAGACCACCACATCTCATCCAACCGCTCTCCAGCACCAACTCGTGCCTCCACATGCAATCCTCCACTGGAAACACACACACCACCGCTAACCCACACTAGAGAGTCCCCAAACCCCCAGTTGCTCAGCCCTGAGTCCAAACCCCAGACCACCTCCAGCATCCTGCGGAGGAAGGTGCTGTCCAAGGAAACGATGAGGCAGTACCAGGACAAGAATCTCCAGAGGCAGGGCAGCAAGAACCGAGAGAGTCTGGGGGTGAAGGCCAGGCAGCCTTCAGTGCTGGTGCCCTGGGAGAGAGAGAGCCCAGAGGAGATGAGTCAGGGAGAGGACCTGGAGCTGGGGCAAGAACAGGACAGGGTCTCGGGGGCAGAGGTCCAGGAGAAAGGACTTCTGGAGGAGATAGATTCCATGTGTCATCTCGGCTCAGACTTTCAGACCAGCCTACAACTGTCCCAGGTCCACTGCAAAACCAACAACACACATGATAATACCCATGACAACAACCACAGCCACAGCAAAGCCACAGACAAGTCTTGAGACAGAAGCAGGGACAGGGACAAGGGACAGGGGTGGTTGAGGTAGACGTTGGCTCTAACCACAGATCTACAATCAGAATGCCCTCCTCAAATCCTAACCTTAACCACTGAGGGAAAAAATGCAAAAACAGACCTTGGACCGCAGGAAGTCACAGTGGCACTGCCAGGCAACTGGAAATGATGCGTGTGTTCGCCCTGATACGACTCTTTAACTTACACTTGTCTTCCTGCCAAGTTTAGGGGTCTGAGTTGAAGACCGGTCATCTTGGTTCTCTTTCTAACATGCAACAGAATTCAAACAAACCGTCTTATAAATGAAACAAAGACTTACCATGTAAACAAAGGGAAATCTGTGGTGGATTTTCACTCGCATGAAATAGTACTTATTACTCATTTACATGGTACTAAAAGATGAGTGTGTTTTAATTAACAGAGAAAACATTTAGTTTCCCTCAGATCTGAAAGTATTGTAAAGACCCAAAGTACCCCCCCCGACCTAAGTGTTCTGCTGTATAGTTGCCTAACACGATGCCTTAAATGGAGCTGGGATTTGCTTTTGGCACGGCTCAGTCTTAAAATGTCTAATATATATATATATATATATATATATATATATATAGCTGTTACTCTGGAAACGTTTCATCTGCTTAGATCCACTGTCACACGTCATGAATGTGGAAAATGGACAGCTTTTTCACTGCACGTAGAGATAGTAAAGGTAGTTTAATATATGTTGATCCGTTTAGCCTATTTAGAGATGTCTTTTTCTCAAGTGTTTGTTTCTCAGGAGGCTCCTGTTTGTCAGGACATAAAGGAGAAGAGGAGTTGTGTAAACCGATGATAGGAATGAATAGACAATCCACTTTCTCTCTCTCGGTCTCTCGCTCGCTCTCTGTCTGTTTCTCTCTCCATCTCTCACTGTCTGTTTCTCTCTCTCTCTCTCTCTCTCTCTCTCTCTGTTTCTCTCTCTCTCTGTTTTTCTCTCTCTCGGTCTCTCGCTCTCTGTCTGTTTCTCTCTCATCTCTCTCTGTTTCTCTCCATCTCTCTCTCTGTTTCTCTCCTTCTCTCCACTTCTTCCTGCTCGCCTTCATTCACCTTTCCTTGCTCACCATCTTACAACATCTCTTTCCATCCTCCTCTCTCTTCCGTCCTTCCCCCTGGTTTTTGGTGCTGACAGCTAAAATAGAGGCTGACAGTTCAAATGGAGGCCAGTAGAGTTGAGTGCTTTAGGTGGAGTGGGATTTCACAAACTAAAATCGTTGCTATGAGCGCACACCAAATGAAATGCAAGCTTTCTCCTAAACACTGAGGTGACGCTTTCACACTGTGTTTTACCAGAAGGCTTGAGATGATTGTAGAAGGATAACAAAGCAATACGGCTCTCCTCAGAGAGTATGGACAGACGTCTGAAGTGATTTTAAAACAATCTCCCATGGAGAGAATGCAAGCCCTTTGTGTAATGTCCAGAGATTGTGACCACTCACTATAGTACATAGACAGAAGAAAGTATTTTCCAGTGCTTGTTTGTGGTTGTTATGTTATGATGATGACTTTAGCCAGTTTTCTCTAGTGCTGTTGGGTGTGCCAATTTAACGGTAGCCCTCGCACCCTCCTGAGTGCCGGGCTGTGCTAACGATGAGGTTGTAAAGCGTTCGCCGTGGTTCTGAGAAGTCCCTCGTCTCAGCTATTAATTTGGATTTGAAAGGGCCCGTGTACAATTTGTTGGCCTGTTTTATTTCACTCCCCAAAATGTTACCTATTTGGACAGTTTTGAATTTTGAAAGCTGTCAATATACTATGCAAAAAAAAACATTTAAAGTTTCCAAATTCTGAATAGAATTTTACTTTACCAATATTCATGAATTGTAATCAGATCAGGTAATTGATAATCATACATTGATTAACTGATGGTTTCATTAGATTGTCTGTCATTTGGCCAAAATGTGGGTTTGTGTGTAAGAATGAAGGGCGTGCCTTATAGTATATGAGTAATACTTAGTGTGGTCAACACAAGGTATTAGGGACAAAATGCCATTGCTAATGTATCTTTAAGCTGCTATATGTAACTTTTTGGGTGACCTGACAAAATTCAGAGTTATAGATCTTTCATTCTCATTGAAAGCCAGTCTAAGAAGCGATAGATCTGTTTTATGTGCTCTATTTCTATGCTTAGTTTATGGGTCTTTTACTTTCGATTTTGTACACCAGCGTCAAACAGCTGAAAATACAATATTTTGGGTTATTGAAAAGATATTTCACAGCGGTTTAGATGGTATAATGATTCTCTACACTATACTTAGTTGTTTTGTCGTGAACTGTTAGAATTTCAGGAACCAGGAAATGGAGGAATGATTTCCGCATAGTGTATCTTTTAAAGAGGTCAAGTCCTCTCAACTTTTCAATAGCTATTGTCTGCAGTGTATATGCATGGAAAACCACTGGTCCACTCAGTGATGAGACTCAGAGATTAAACCACATCCTTAAATGTATGTTGTCAGTTCTTTAACCTATGAAACATAGTTCAACCTATTTGATCTACTAGACTGTGTCATTCTAGCTCTGTTTTCCATGTTTATAATCAAGCTTAGCTTACTGTGTGCTGGTAGTGTTTTTCTCTTTGCTAGTATTTCAATGATCTTTCTGACTGAGCTCACAAAATAGAGAATGATCTTTCTGACTGAGCTCAAAAAATAGAGAATGGTCTTGCTATTTCTTTGTTGGAAGATGTTTTCTATGTAGTTATATTTCAAGCTTTGTTTCAGAATGATGAAATATTATTTTCAATGATTGGACATGTTTTCTTTTCTGATTACAGTATTTTAAATGGAGTTTAATAATATATAGTATATTGTATCATGATTCACAGAACAAACACCTAAAATGTTATTGTTGTTAGATCTTATTTTGGGGGAAAGAGGCATTTTTGTATAATAAAAAAAAAGGTGTTAAAAACTCAAACCATTTTCCATCCAGTCACTCACTTAAGCACGTTACAGTATTTCAGTTCATGAGGTGGCAAAAATTCTTGCAATTAATTGACTTTATTTTTCAGTTTTTGTTATACATGTACAGTAGTATATGAATGATGTATTTTTAAATTCAAAATGTTTTTTTTTTTTCTTCAAAATATTACCCATGCTCTGCTAATCTTATTTTGTTGTTGAATGGTTTTTTTTTCTTTTTTTTTGTTAATCAAATCAAATGGGGAAAAAAAGATGGTGTCGGGTCTGGTAGTATTGTCCAATATCCTTGCCTTGCAAACATGGTGTTGAAATACTGTACTTAGTAGTTATTTTATTATCAAAGTGAATTGATTTCTCATGTACTACATGACTACTGTATTTAACTGCTGTGGATTGTGATGGTTTACTTGAGCAATGTCTTCCTAACACAGTCGGCCAGGATCCTGTGTGGCTGATTATCAGTGTACTGAAAAGCTGGTATTTGTATGACTGAATGTCTGGTTACTATCTCACTGCTTACATGCTGATGCAGAAGAAAACAGGATAAAAGCTGACAGCTTCTATTCTCTTATGCTATGATTACATTTCCTTTTTTTTCCTAATACCCATGTGATATTAAAGATCAAAACCACTGATTGTCAAGAACTAACGGAGGCATATCACTTGTCTTTTAAAAGGTCCATTTAGTGACTGACAGTACTGAGAATAGCACAGTTCATTCATTCACCTTGTTCACTGGTCCCTAGACATGGTACTGTAATGATTTGAATATGCCGTGTACAACCTACTGAAGTCTAGTGTGTGGAAACTTACTTGACATGGTACTGTAACTTACTTGCATGTTCTCAATGCAGAGAAAAAAAAACAACATATAGGTGAATGTAGTGTGTTTTGGACTGAGTGGTGCAACTTTATCCACTGTATCCACTGTGAACTTAAACATTCATTATGTTCATGTATGTGCAACATTTTCCTGTATTCCATTTTCAATTCTATCTCAATAAATAATAATACGAAAGGTCAGTGCAATTCTA</t>
  </si>
  <si>
    <t>TATGTTGCTTGTGCAGAGAGTGGTGCTTAACTCCCGACCTGGGACTGATGAAGAGCCAGTCCCTGGTCATTTCCGCGTGGAAGAGGCGATTGTAGGACCTTTTTTGAAAGAAGGACAAGTCCTTGTCCGGACCCTCTTCCTGTCTGTTGACCCTTACATGCGATGTCGCATGAACGACGACACAGGTGCTGAGTACCTGGCTCCATGGGGTCTGTCGGAGTGTGTGGACGGTGGAGGCGTCGGGGTGGTGGAGTTAAGCCGCTGCGAAAGCCTCTCTGTGGATGACATGGTCACCTCGTTCAACTGGCACTGGCAGACACAATGTTTGATGGATGAAAAGCTCTTACAGAAGGTTGAGCCACAGCTGGTTGATGGACACATATCCTACTTCCTGGGTGCAGTTGGCATGCCTGGCCTCACTGCACTATTGGGTGTTAGAGAGAAGGGTCATGTGACTGAAGGAGCCAATCAGACCATGGTGGTCAGTGGAGCTGCAGGGGCTTGTGGGTCCATAGCTGGGCAGATTGGCCGTGTGGATGGTTGTACCAGGGTGGTGGGGATCTGTGGGTCTGATGAGAAGTGCAGAGTCCTTGTGGAGGATCTGGGGTTCTCTGCAGCAGTAAACTACCGTCAGGGGGACGTAGCCACAGCACTGAAAGAGAGTTGTCCTGATGGAGTGGATGTCTACTTTGACAATGTGGGAGGGCCCATAAGCGATGCTGTAATAGCACAGATGAACAATGATGGTCACGTGATCCTCTGTGGACAGATCTCCCAGTACAACAAGGACGTGCCCTACCCACCACCTCTTTGTGATGAGACTCAGGAGGCACTGCAAAGTAAAAACATAACCAGGGAGCGGTTCATGGTGCTGAACTACATGGAGAAACACGAAGCCGGCATAATCCAGCTCAGTCAGTGGGTCAGAGAGGGGCAGATCAAGGTGTTGGAGACAGTAGTAGATGGCATTGAGAATATGGGAGTGGCCTTTTGCTCCATGATGAAAGGAGGAAACATTGGTAAACAGATCATTAAAATATCAGATTGATTCAAATCCCTGGTGGCACCATCAGAAGCTACTGGAATCACAAGCTTTTTTGTTGTTTACACTACTTCCTGCCTTTGCTTTCTATACTGACAATAACTGGATGGACTGAATAAAATTATTTGTAGTTACAACACTGTACTGCATGTCTCTTTACTTGTACCATTTGTAAAATACTTAACTTATCTGTGACAGTCTAATTATCAACATGCTAAATTGCAAAGAATTCAAGGAAGTCTTAGATCTGATTCCATTTGACTAAACAATTTATTTCACAGCACTATAAACCATTAATAAAATCTAAACTTTTCAATTATC</t>
  </si>
  <si>
    <t>AGTGGTCTCAACATCGTGTGTCCCCATCCCACCTCTCTCGCAGATTCCTTCTCGTTTGACCAAAAAACTTGAGTTTTAGTGGGAGCGGAGGGGAGTTGGAAGAAAATGGACCAGAGAGCTTGGAAGAACCCATACGCAGACTATGATGGGAACCCTGCATCTGTGCAAGAACTATTTGATTCACAAGGAAAGCTCACAGCAGAATTTGCAGGGCGGCTGAGTAATGCCATCAGTCAGCTGTTGATGCACATGGAGAATGGGCTCAAGTCTGCTGACCCTAGAGACTGCACTGGCTACACTGGCTGGGCAGGCATCGCCCTGCTTTACCTGCACCTCCACGGTGTGTTCGGCGAGCCTTCATTCCTGCAGAAGGCTCTGGACTACGTGGGCCACAGCCTGACGTGTCCGACGCGGCGACGTGATGTCACCTTCCTGTGCGGTGACGCCGGGCCCCTGGCCGTGGCTGCAGTGGTCTACCACAGAGTACAGAGGGCACAGGAGTCAGACGAATGCCTCAGCAGGCTGCTGCAGCTCCATCAGTCAGTGGTAATGGGCTCCGGGGCCAGCGGTCTCCCTGATGAGCTGCTCTACGGCAGGATGGGTTACCTCTACGCCCTGACCTTCATCAACCAGCAGTTTGGCCACGACAAGATCCCCATCCAGTACATCCAACAGATCTGTGAGGCTGTGTTAATATCGGGGGAGGGCCAGTCCCAGAGGTTCCGTTGTCAGGACCAGAGCCCTCTGATGTACGAGTGGTACCAAGAACAGTATGTAGGCCCCGCCCATGGCCTGGCAGGCATCTACTACTTCCTCATGCAGCCAGGCTATGTGGCGGGGGATGAGAGGGTCCACAGACTGGTGAGGCCCAGCGTGGACCACGTCTGTCGACTCCGCTTTCCCACTGGGAACTACCCGCCCTGCATAGGGGACAACAGGGACCTGCTGGTGCACTGGTGTCATGGAGCCCCAGGCATTATCTACATGCTGCTGCAGGCCTACAAGGTGTTTGGAGTGGGCCAGTACCTGGAAGAGGCTCTACAGTGTGGGGAGGTGGTGTGGCACAGGGGCCTGCTGAAGAAGGGCTACGGCCTGTGTCACGGCGCCGCGGGTAACGCCTACGCCTTCCTGGCCCTCTACAAGCTCACCCATGACCCCAAGCACCTCTACAGGGCCTGTATGTTTGCAGACTGGTGCATGAACTACGGCAAACATGGCTGCAGGACACCGGACACTCCTTTCTCATTATTTGAAGGCATGGCTGGAACCATCTACTTCCTGGCGGACCTCCTCCAGCCCCTGAAATCAAAGTTCCCAGCATTTGAGGTGTAAAAGGTATCCCTGCTTACCCCTGGTCTCCTGCCTGCTGCTCTGGAAACTATCATACACGTCCAACCACCTAATCTCTCTCTCACACACACACACACACACACACACACACACACACACACACACACACACACACACACACACACACCGAGACATTTAAAGAAACACACACAGGCATTTACACCACAGAGTCACCTCTGCAGGTGATAATCAAGATGACTTTTTCCATCACAACAAAATCTTCCCACAGTCTCTCCTTATTGGCTGAACGAACAGTAATTGTGTGTTGTAGGGAGGGGGACCAGGGACAATCAGTGCAAGGGTGACATTTTGCACGAGCAAATGGCATTGAGCAGTGAGCAAAAGAACCATAAGATTTCAAATAGATGTGAAGGCAAATTATCCAATGTGAATTCCAAAAACTTCAACTCTCAATTGCATCGCATACATCGCATGCATTGCTCAGTTGACTAAACCCTGGCTAAATTCTTGCCTTCTTATAACACTACTTGTTGAAAAGTTCAAATTAAATCATGCTTTATAATGAGTTTTTTATCATGCAGATTGAGTTTTATGGTATTCTTTGCACAGAGCTGCACCTTTTTTTTTTGCGTGAGGAAAATGTTGCCCCTAGTCTAATATGTGCATGGTGCATGGGGGTTTGAAGTGTTATGCACTGAAACTTGCTCACTATTTTGTGTCTAGACATGGGGCATAAGCAGAGAGAACCACCTTGAGTGGATTGTCCATTTATGGACATCAATTCAATATTTACTTTTCATTCATTTTATGACGCATTGAGTCTTCAGTTTATCTGAGATGAAATTGACTACGATGTTTTTGCTTGGGCTGTAGTCTGGTCAAAAGGTAGTCCTCTCAACTCGGGACCATAATTACCCCCTTGGTGATGGGGGTTGGAGCCCTGTCTCCACCTCTCCTGTCCATGTCCCTTTTATCTGTCTCTACTGTCCAGCTGTACTGTCTATGAATCAATAAAAATACCAAGGGGATCTGAGTCCCGACCAATCTCCTATTAAAATAATAATCATCTTTGCTCCAACATTCATGTTTGTTAATTGTTAATTTTAGATTTCACCTTTTTTTTGAATTACCGGAATAGAAATTCCATGGTGTAGAGGATTTTTCATCTTTGCAGATTGTGGCTGCAATAGAAACTTTGTAGTAAAATTATTATACTGTGTGACAAAGTACTACAGTAAAACTGTAATGACCATGTGACGCATCATAAGTTGTGTGTGTGATGTACGCTTGTAACTCTACTGCTCATCTACGGTTTCTTCACATTTCCATTGGCTAAATAATAAAACAAGGTATTTTTTACATCTCACCTGTCTGTTACCTTTGCTATTAAACTATTATTCATCGTTCTAGTGTTCTG</t>
  </si>
  <si>
    <t>TCCTTTTTTTATCCTGATGTTTTACACAGCTGAGAGAGGACGTAGTGAAAACGAATTGAACAGCCAGTCTACTGATCGGGCGGAGTAGCACCGCTTCTTTTGTTCCATATCCGGTTGACGCTAAACTTAATTCAAATATACCTAAACAATGCCCTCACAAAAATGTTCAGAAATTGAAGTCTCGTATGGGATGAATGGGGTGGTGATGGACTATTGTGGCTCCTATCTGAAGAGGAAGAGGCACTACAGTGAGCAGTCGTCCCCAGGTTGCAGTCTGGAGTACACAGACCTGGAGGCTGCAGAGGCTCTGGTCTGCATGAGCTCTTGGGGCCAACACCGCCCCAACTCCTGCAAACCCAGACCCCTTACCCCTGCCTCGGACTCCTGCGACTCCCTCTTGCCTCCGGACCCATCGGAGCCCCCCAAGGACTTTGTCTCGCTCTCCTCCCTGTGTATGACACCTCCTCACAGCCCCAGCTTTGCTGAAACCTCCACCAGCGCTGCCATCCACACAAGCACCTCTCCTCTGAGCCGGCCCAGCTCCAGCCTTTCTGTAAGGGTCTGTGGGGTCCCACGACCGCCCATGGCCTCCATTACTGAGTCCCCAACCACTGGAAAGACCCCACCACCGGCACCCTGCCGAGCCATGGTAACCAGCGTCATCCGCCACACCGCAGACACACAGCCCTGCGAGCAAATTCCAGCACCCCCCACCGAGCAACAGAGGATCTCAGAGCTGGTGGTCCATCAACAGCACACAGTAAAGACTGAACAGCGCAGCAAACCTCCCTTCACACCCAACCTCACCCTCATCTCTTCCTGTAGGGAACAGCCAGTCAAGACTGAGAAGGAAGAGCCAAAGGCTATCCACTGTAAGGAGAGCCCCTCCCCTCCTCCCGCTAACGCCCAATCACAAAACAGCCTGCCCACACGCCTCTCCCCGCCCCCCACCTCCATTCCTCCAATCATTTGCCAGATGTTCCCAGTGAGCAGCCAATCGGGGATGATCTCGGCGTTCATCCAGGGCCCAATGCAGACATCCAGGACCCCCACATCCATCCTGCCCCAGTCTGGCCCTCTAGGGGCCCTCCAGCAGCCCTTCCTCATGGGCCAGGCTATGCCCCAGGGTACGGTGATGCTGGTTCTCCCCCAGTCCCAGATGTCTCAGGCACCCCACTGCTCCCCACAGACTGTCATGACCCTGGGCCACACCAAGCTGCTACCTCTGGCCCCCGCCCCGGTCTACGTGCCCGCCGGACCCTGCAGCGCCACCAAGATGGACTTCTCCCGCCGGAGGAACTACGTGTGCAACTTCCCCGGCTGCAGGAAGACTTACTTCAAGAGCTCCCACCTCAAGGCACACCTCCGAACACACACAGGTGAGAAGCCCTTCAGTTGCAGTTGGGAGGGCTGCGATAAGAAGTTTGCGCGCTCCGACGAGCTCTCGCGTCACCGGCGGACCCACACGGGCGAGAAGAAGTTTGTGTGTCCCGTTTGCGAACGGCGCTTTATGCGCAGCGACCACCTGACCAAACATGCCCGCCGTCACATGACCACCAAGAAGACCCCCTCCTGGCAGGCCGAGGTGCGCAGCCCCAACAAAATGTCCTCTCCCAAACCGCTGCCGTCAAACCCTGCCTCACTCTCTCTCAATATGCTGGTACCTGCCTTAAACTAGACTCTGCCCAACACTACCCACTAGTGACTTCTTACCCCAAACCATGACATGGATAGGGGGGGCAGCCAAGCACACAAGGCTGCCATTTTACTCATGGAGAATGTCTGAAGACATGCACTGGACTCTGTATTTTATTTTCTTCTACTGCTCATTTGTACATTTTTGTTTTGCAAAAGGAATTGTTTTGTTTACTTTTCAGATATTTTACACAATTGTATGTATGTATGTATGTATGCACTCTTTTGCCAAAGCCTTTGTAATGAAGTTTGTCTTATACATTTCACCTGTCTTCTTTGTATGTATATTTGTACATAATATCTATGTGAATGTGTTGTATCGTATTTCAAATGACATTTGTTAATTTGGGAAAATGACTTAATTGTGTAAAACAATCTTACTGGATAGTAATCTATACTGTGATAATTACTGACTTTTCATATTATTTAATACACATTTGTAATAAAGACATATTATTAA</t>
  </si>
  <si>
    <t>CCATGCAAAGACGATTCTCGTATCCTTTTCAGTTTTAGGTCTCCTCTCGTGCTGATCTGCTATGCGTGGGCTACAGCGATAATAAGTTAACTTGTTAGCTAACTTGCCCCTTGAGGGATAATTGTTGCATCAAAAATCTCCTACTCGCATAACCAAATTGCACAGAAATATTTAGGACATGCCGAACATCGTGCTTTTCAGCGGGAGCTCCCACCAAGACCTATCACAAAAAGTGGCTGATCGCCTCGGACTGGAATTGGGGAAAGTGATAACGAAGAAATTCTCCAACCAAGAAACATGCGTGGAGATCGGGGAGAGCGTGCGCGGCGAGGACGTCTACATTGTGCAGAGCGGCTGCGGGGAGATCAACGACAACCTGATGGAGCTGCTGATCATGATCAACGCGTGCAAGATCGCCTCGTCGTCCCGCGTCACCGCCGTCATCCCCTGCTTCCCCTACGCCCGACAGGATAAAAAAGATAAGAGTCGTGCTCCTATCTCAGCCAAGCTGGTGGCCAACATGCTGTCTGTAGCCGGCGCCGACCACATCATCACAATGGACCTCCACGCCTCGCAGATCCAGGGATTCTTTGACATCGCCGTGGACAACCTGTATGCAGAGCCCGCGGTCCTCCAATGGATCCGGGAGAACATTCCAGAGTGGAAGAACAGCTGCATTGTGTCCCCTGACGCTGGAGGAGCCAAACGAGTGACCTCCATCGCTGACCGTCTGAATGTGGAGTTTGCCCTCATCCACAAGGAGAGGAAGAAGGCCAACGAGGTGGACCGCATGGTCCTGGTCGGAGACGTGAAGGACCGCGTGGCCATCTTGGTCGACGACATGGCCGACACATGCGGTACCATCTGCAAAGCTGCTGAGAAATTGATTGATGCCGGTGCGATCAAGGTCTATGCTATCCTCACGCACGGCATATTTTCCGGTCCGGCCATCGCGCGTATCAACGATGCTCCCTTCGAGGCCGTGGTGGTCACCAACACCATCCCCCAGGAGGAGAAGATGAAGTCGTGCCCAAAGATCCAGATCATAGATATAGCCATGATCCTGGCCGAGGCGATCAGGAGAACCCACAACGGCGAGTCGGTGTCCTACCTCTTCAGCCACGTGCCCTTGTAAAGGATGGCTACGAGCAGAGGGCACAGCGGCCGTTTCTCTCCTCATGCTCCAATCAGCTCGCACCTTCAATGACCACACCCTCCCGGAAGTCCTTAAACTCTGACGGTTTGGGCCAATTACACGTGACCGATTCCTAAAGGCCACGCCCACTTTCCCAGCTCCGTTGTTCCGTGTGGAGACCCAAGAAAGAGTATCACCTCCTCTTTGAGACCAGCAAGTTTCTATTTATGCGTATTACCATGTTAAGATTTCCTTACTGTGTTTGTTTCAATATCATGCTTTGCCAGCCATGCCACCCAAGGGATCTGGCTGTCATTTTAACCAAAGGTCCATTGCCTAACGATGTTCCTGTTTGTTGTACCTCCATTTTTCTTACATTTCACTATAAATGAAAGCATTCCATTGTCATGTCACTTGAGAATCTGCAATACTGTTGGTTTTAGATGCACCTTTGTTTCATCAATACACGCCGATTACGAAATACCAGGGTCCTATTCACTCGACTCAAAACGATAGCAAACAGGGAGGGACTATCTGTACAATAAATGCCTGTCTTCATTTTCTGTTGTGAAATGTTTTGCTGCAGTGTGTGCTAATCAATGCCACCCAGGGTTGTTTAGTCATCAACAGCTGATTTATTTCCTTTTTTTTTCTTTTACATTTCTTTAAACAGCAACATTTGGTTAGTGTGGAACTTTAAGTGAAGTTTTTTTTTTTTATCAAAAAGATCCAGAGTAGAGGCTGTATTTGTTCAGCCAGCAGATACCTACATAATGTTTAAGCATCTAGCATTGTCTCAAAGTCCCAATATTGTATCATAGAATTCAATTTGAGATATGAGGGAGACAGTTGTAAGCATTTCCACATTTTCTGGCATTCTAGTTAAAACATTATTTCGTTAGTGCCACGTAACAAGGCCAAATCTGATTTGCCATTTTAGTTTCCTTCATTTAGTATGCACCTGATGGCGCACTCCCTCTTGTGACGGACTGGTGTCATTGCAGGGCCTCATGCTCACCTTCGTATTTCTGATTTTATTACAATCTTGAAATTGCTCATTTACTAAAACTCCCAACACCACTACTAATCTCCTGCTGCCCAGTTTTTCAAAAGTTATTTTCAGATTTCGGTAATCGGATAGGATTAAATGAATAGAACGGGTATCCACATTCAAGTCAATGATACACCCGCTCCATTTATATGCATTTAATCCGATAACTTGGAAAAACTGGGGACAGTACCTCCGTATATCAAGTTTATCCATCTTGTCAAAGGGTGATTGGTCGAACAACCCACACCCAAAAGGTCATGAACTTCAAAGTTCTACTTTCCTCATGTCTTGAGTGTATTTTTTTTTTTTCTTCAAATGTTTAAGAAAGTTATAATGTACGAGTGTAACTCCTCTGCGTTCATTTTCTCCTGTTGTACGGTGAGTGTGCGCCAAAGGCAGTCTTCAGAATGAATTAGCGGATTGGTTGAAAACTGCTGGCGGATAGGCAGCCACACGTTTTTTACACCACCAGGGTTTTCATTAACAATAAACTGACAATGACATTACATAA</t>
  </si>
  <si>
    <t>AAGGTGGCCGCAATTCCTTCATCCTCATCACAGCATCCAGTGAACATTGCGGATTAGTTCTTGTAGCGAAGCCATTGCGATGAAGTGGAGTGCAGTTTGTCTAGTGGCAGTGGCCACGCTTGGCTGGCTGTGTGATGCTCAGAATTTCTTGGAAAAACCAGGGTGGCCACCCATCCAGACACCACCGTCATGGCCTCCCCAAACCCCTCAGAGGCCTGCCCAACCCCCTCAGAGGCCTGCCCAACCCCAGCAGTGGCCTGCCCAACCCCCTCAGAGGCCTGCCCAACCCCCTCAGAGGCCTGCCCAACCCCAGCAGTGGCCTGCCAACCCCCTTCAGAGGCCTGCCCAACCCCCTCAGTGGCCTGCTCAACCCCCTCAGTGGCCTGCCCAACCCCAAAAGCCGTCTCAGAAGCCTAAATATCCCTCTGACCCAGGCTCAAAGCAGAGCTGTGATGTTGATGGCCAACACAAGGTGCAGTGTGGACTTCCTGACATCAATGCCGCCTATTGTGAGGCCATTAACTGCTGTTTTGATGGACGGATGTGCTTTTACGGAAAAGCAGTGACTGTTCAGTGTACCAAAGATGGCCAGTTTGTGGTGGTGGTGGCCAGGGATGCCACTCTGCCCAACCTGGAACTGGACTCCATCAGCCTGCTGGGGGCAAACGGACCCCACTGCAACGCTATTGGCACAACTTCTGTCTTCGCCATCTACCAGTTTAAAGTCACTGAATGTGGAACTGTCATGACGGAGGAAACTGATACTATTATCTATGAGAATAGGATGTCCTCTTCATATCAAGTGGGGGTTGGCCCCTTTGGCTCCATCACCAGGGACAGCCAATATGATCTAACATTCCAGTGCAGATATAAGGGCAGCACCATTGTGGCTGTGGTTATTGACGTGAAGCCGGTTCCTCCTCCAAATCCTGCGATAGATCCTGGACCCCTCACAGTTGAGCTCAGACTGGGCAGCGGAGGATGCCTTACCAAGGGATGTAATGAAGAGGACGTGGCCTACACCTCTTACTACACAGAGGCAGACTACCCTGTCACCAAGGTCCTCAGGGATCCTGTGTACACTGAGGTTCGCATCCTGGCGAGGACAGATCCCAACATTGTGCTGACCCTGGGTCGCTGCTGGGCTACCACAACCCCAAACCCTCAAAGCCTGCCCCAGTGGGACCTTCTCATTGATGGATGTTCTTACCAGGATGACCGTTACCTGACCACTCTCATCCCTGTGGGACCCTCTTCAGGTCTGTCCTTCCCAACCCACTACAGGCGCTTCGTCCTTAAGATGTTCACCTTTGTGGATCCAATGTCTATGACCCCCCTGCGGGAGACGGTGTTCATCCATTGTAATACAGATGTGTGCCAGTCATCCCTTGGAGACACCTGTGAACCAAGATGCTTCAGAAAGAGGAGAGACATTCCTGCTGCAGTTCAGAAGACATCCAGAATCAAGTCTAATTTGGTTTCCAGTGGCGAACTGATCCTGATTGACCCAAAGGAGCTTACCAACTAGAAAATCTTTTGACTTAACACCGTGGTGCTGTCGGCTGTTATGATGACTTCACAGTGAGGCATGTGCAAATAAATCTGACTGTCCTCG</t>
  </si>
  <si>
    <t>AGCGGAGGGAGGGGGTTCTGAACAGCTTGGCTGCGGTGTTTTTGTCTTTATCTCAGTGAGCGCTCCTGGCCCAAGACGTCTGAACGGATTTATAAGGAGAGGTGCTGACCGTGAGAAAGAGGGGAGGGAAGAAAAAGAGGAGAGAAGAGAAGCCAGAGTGAGGAGATTGGGGAGGAGAGAGACCAACCCTGCAGCACTCTGAGCAGCTGGTGAGGTTTTGTGGGTAAACGTGTGACATCATGGCTCAGGTGCTGCACATGGACCCCAGCTTCCCAGGAGGGAAGCTTACCCCATCCGCTCCCCCCTCCCTGCACGGGAAGGAGCAGGAGGCGCCCTACTCTGTGGAGACCCCCTACGGCTACCGTCTGGACCTAGACTTCCTCAAGTATGTCAACGACATTGAGAAGGGAAACACCATCAAGAAGGTGCCCGGTCAGCGCCGGCCCCGCTACGGGTCTCTCCCCCGGGGGTACGGCTACACAGGCTCCTGGTGGACCTCCACAGAGTCCCTGTGCTCCAACACCAGCCAGGACAGCCGCCAATCATCCTTCTCCTACTGCGCCCCGGGCTACCACCCACATAACTCCCACTCCCAGAGGCCCAGCTTCAGCACGGCCCGGGTGGAGAAGACCCTGCTGGACGCCCGCAGGAAGTTGGAGGAAGAGAAAGAAGGGGGCCCCAGGAGGTTCTCCAGCACACTGGGTAGCATGCACAACAGCATGGCCGGATCCACCACCTCCCTGAGCAGCGCCCACAGCTACAACCGCACCCATGGAGGAGGAACGGGCTCCTTCACCCCCATGAGCTCCGGCCTGTCCACGCCCGTGTCGCCCACCCCGGCCCACCTGCAGCATGTGAGAGAGCAGATGGCGGTGGCTCTCAGGAAGATCCGGGAGCTGGAGGAGCAGGTGAAGACCATCCCCGTGCTCCAGGTGAAGATCTCTGTGCTGCAGGAGGAAAAGAGGCAACTAAGCGTCCAGCTGAAGAGCCAGAAGTTTCTGGGACACACCCTTGGCTTCGGCAGAGTGGGCCGGCCCCGAGGGGAGCTCTACATCGACATCCCAGAGGAGGAGGTGAACTCTGGAGCTGGAGCCACCACCCGGGTTGCAGCAGGACCTCTGTCCCCCACCACCCCTGAGGGCTCCAGGCCGCAGGCAGACTCAGGCTGTGAGATTGAGGACACGGTGATCGTGGGTGGAGCGCGGCCGGCTGGGCAGAGGGAAGTGCGTACCATTGGGGTGGGACCAGAGGAGGCGATGGCCAGCCAGCAGGTGGATGTGGGCATTGGGGTGCAGGAGCAGGACCTGGGGCTGGTGCCGGAGACAGAGGCCCTGAAGAGCCAGGTGGGCCAGCTGGAGGGCCAGCTGAAGAGGATGATGCAGGAGCTGCAGGCTGCCCAGCAGCAGGTGCAGGCAGCTCAGAGGGAGAGGCAGGCTCTGGCCCCCCAGGCAAACCACTCGGTCAGGGCCACCAGTCGGAGCTGGCAGGAGCAGCAGGGACGCAGCCTGCAAACGGTAGTCAGCTTTACCCAGCAGCCCCATCACCGGGCACAGAGGACTGTGGGAATCCAGGTGTACACGCTGGAGCAACCAGCCACTGTGGTGGGGGTGGGCACGTTGCTCCGAGCAGAGGGGTGCAGCTCCCCCTCCCTCCCTCCAGGTGGTACAGTCCTGGAGGGAACCCACAGAGGACATGCACAGGCCCTGGGCCCAGAGGATGCAGCTGTTGAGCTGCCCATCGCCATCTCCTCCAAACAGGTCCGAGAGGTCCTAAGAAGTGAGCTGTCCACCTCTGTGCCTGTCACTAATCCTGCCATCGCCATTGATACCATTGGTAATCAGATGGCTTTGCTGCATCTGAAGGAAGGAGAGACACCCCAGCACACTGCCATAAACACCATCCAGTCTCAAGAAGACCCATCAAAGCCAGCTGCAGCAGCCTCTCCACAGACCGCCCCGAGGTCCATTATGAAACATAAGGCTGAAGGAGAACCTGGCTCTCCATCCACCAAGAAGAACCTGCAGTTCACTGGAGTCAATGGAGGGTATGAGTCCACCTCCTCAGACGACAGTAGCAGTGAGAGTTCAGAGGAGAGTGATGCCAGTGAATATCATGAGACCACAGAGAAACTTCCAGAAGCACCAGAGTCTGCAGCGGGACAGCACCAGCGAGCAGCAGCAGTCCCAGTCTCCTCCACAAGGCTAGAGCATGCCACCCCGCTCCCAGCCACTACCGTCCAACCACCAGCCTGCGAACCTGCCTCTGAGCGGAGCACCAGCCAATCAGCAACCATAAGCATAGGACTGCAGCATGTAGCCACCTTATCACCAGCCTTGAACACTGCCGTGCAACAATGTGCCTCTGACTCTGCCCCCACTGAGACTACCTACCCGTTTCCAGCCAATGACTGTGTCCGTCAGGGGAGTATTGTCCAATCATCGGTCCCAGACCCCATCCCTCAGGAGTGTACCTCCATAAATACTAGCACTGAACCCACTACACCTGAGCAGTGCACCATCCAATCAGCAGCTACCTGTTCTGCACCCCCCAAGCCACCCAGATGCCAACCAGAAGCCACTAACCCGGAAGTAAAGCAGGGTGTCACCCAATCAAATACCACTGATGTCACCGTTCAGCTAGATGCCATCAAATCACAAACTACTGACCTCGCCCCTCAGCATTGGGCCACCCAATCATCAGCTACTGAACAAAGCTCCCAGCAGAGGAGAGTCCAATCATCAGCCTCGACACCAGCACCTGGAAACGCCCCAAGTGCTACTGGAGCAGCCAATCAAGAAACCAGACTGGAGTTCAGTGAGAGCCTGATGGCATCTCTCCATGCCCTGCAGAAAGCCCTGGGTGAACCCAATGCTTTCAGCCAGCCAGCAGCGAGGACAGCCTACACCACGGTGCTCCAGGAGTGGCTTCGTGTGTCCTGTCACAAGGCAGCTGACACTGCCATGGTCAGGGCCTATATGGATACCTTCTCCTCCGTCTCCCCACAGCTGCTGAAGTTTGTGGTCAATATGGCTGACGGCAACGGCAACACGGCCCTGCACTACACCGTCTCCCACTCCAACTTCCCTGTGGTCAAGCTGCTGCTGGACACTGGCCTGTGCAACGCTGACAAGCAGAACAAGGCCGGGTACACAGCCATCATGCTGACAGCTCTGGCTGCCTTCCACTCTGACAGTGACCTTCACACCGTCCTGCAGCTGCTGCGCACAGGGGATGTGAACGCCAAAGCCAGCCAGGCGGGTCAGACGGCGTTGATGCTGGCAGTGAGTCACGGGCGAGGGGACATGGTACGGGCGCTGCTCTCCTGCGGGGCACAGGTCAACATCCGCGACGACGACGGCTCCACGGCGCTCATGTGTGCCTGCGAGCACGGCCACGTCGACATCGTGCGTCAGCTGCTGTCTGTGCCAGGCTGTGATGTCACCCTCACTGATAACGATGGCAGTTCAGCCCTGTCCATAGCCCTGGAGGCCAGTCAGAATGACATCGCTGTGCTTCTCTACGCTCACCTCAACTTCGCCAAGCCTCCTTCGCCTGTATCACCAAAGTCTCCTCTTTTGGGATCCTCTCCACCCTCTGGTGAAACAAAGTGACCACACTGTTAGATACCTTTTGGTGAATTTAACAGCACCGCTTCAACCAGCTCCTCAACCATTCCACCACAAGTGTTGATATCTGTGTATATATATGTGTGTGTGTTCGTGTATGTGTGTGTGTGAGTCTGTCTGTGTGTATTTGTGTGTGAGAGAGTGATTGTAATGGTATTTTCCTCTTCTCTCTGTCTGTTCTCTCTGTATGTACTGTATGTGCACGTCGGCATGAAACCCAGCACTTGACACAATCCTAACGCGTCTTTTCTTTAAACAAAAAGGAATTCATTGTGATGCTATACACACATATAGTTGTTTACGCACAAGAGTCCATTTTTTTTGTTGCAGTGTTGGTTGAAATCAATCTCAGATAATATTCACATGACAGAATAAGCAGTTCCCATTGCAACAGCTCAACACACAATCTCAACTCAGCAATAATCCCACTTAAATTAATTTTGTTTTTTTTATTGCCACTAGATAAGCAAGATTGTATTACTTTACCGTAGTTCATTATTGTAGCTTATTTTTTGTTTCCGTTGAATTTGTTACTTATTACTGTACAAGCAATATATGTCATTCTATATATCATTGATAATCGATCAGTTGCAATGACACAGTAGGAATATGTTGTGTCTCATCACAATCATTTATGAAATGCCGAAAGTCACCCATATCACTGTAAAATGATTAATTCACCCATATCATTCTAAAACTACAAAATCACCCATTTCATTCTAAAATACACATATCTCCCTGAAGTGTCCTTTATCGATTGTATCAGTCAGCTGATTGGTGCTAAAACAATTCTGATACAGGACTCCAGTTTAATTTAGTACAATAGATCGAGATTTCTACACAACCTTTATTTACCCTAGAGTATTTTTGATAGTGTCTTTTTATTCAATCCAAATTTCACATAGATAACGGTATGAATCTCCAACACTGTTAACAGATGACAGACTTTACACACAGCATTGCTACTTTAGATGTCAGACAGCTAGCTGTGACGAGGCCTACAGCACCCTTACCAGGAAACTGTTTGAAATGATGGTCTTACTGGATAACTTCCAACCACATTTTAGTCGTGGTAACAGGTAACAATTTTTTCGAATTTTTATCCAAAGATCTTCCCCTCGTAACAACTCTTTTTGTTACACTGTATGTTGTGATCAGTTTGAGTGTAAAGATAATAATATGTATTGACCAGACAGATAATTCCCAACAAAATATTTGGTGACAGCAACATTATCTTTGAGGTCAATAACAGTTGTATTGTTCATGAGAAGGCAACTAGAAATGGTAGCTACTTTAACTATCCAATAAAGGTACTACATTTCTGAAATGAAAGATTGTTTATTTTTTGGAATAAAGATTTTATGAGTGGTTTTACTGAGGGAGGGAGTGACGTGGGGTGGTTGGGTACTGACTAGGGTGTGTAAGGTGGTAGGCAAGGTTAAACTTCCTGTTCAGTGGTCACCCTTTTAGGATTGGTTGGTAACTAGAAAGTGACAGAATGGACTATGGATCTAATGAAGAATGTGCATTGTAATATAGGTATACCAAAATTATAATAATATATGACATTATTCTACAGTAGTAGTGATGCATACAATTATCATTTAAAAATGATTGAAGTCCAGAATACAAAAATACACAGAGTATACCAAACATTAAGGACACCTTCCTAATGTGGAGTTGCCTCACCCTCTGAATGGCACACATACACAATCATCTGTCAATTGTTTCAAGGCTTGAAAATCCTTCTTTAACCTGTCTCCTCCCCTTCGTCCACACTGATTGAAGTGGATTTACAGGTGACAATAAGGGATCATAGCTTTCACCTGGTCAGTCTGTCATGGAAAGAGCAGGTGTTCTTAATCTTTTGTATACTCATTGGTGTCTCAATTTGGATTTCTCTTTTTTAAGTAATCCCCCCCCCCCCCCCCCCCACCTTTATTACAGGATTTCCTTCACAATTGGATTTTATAACGTTTTATATTTGTTTTACTTTCTTTTTTATACATTTATATTTGTATTACTTGTTCACAACTATAGGTTTACCTACTCCACATTTGTTTTTGTTTTTTTGCCTTCTGTAAAATGCTCAGTTTGTATTTTTCACCATTTTGTTTTATGGGTTTTTGGAAGAAAATAATAAATCAGCCTTCATCGTAAA</t>
  </si>
  <si>
    <t>TCCATTCAGCAGACATCATCCACAGAGATCTGAAGCCCAGTAATCTGGCAGTGAATGAGGACTGTGAGCTCAAGATCCTGGACTTTGGTTTGGCGCGACACACTGATGATGAGATGACGGGTTATGTAGCGACCAGGTGGTACCGCGCCCCAGAGATCATGCTGAACTGGATGCATTACAACATGACAGTGGACATCTGGTCAGTAGGCTGCATCATGGCAGAGCTGCTCACTGGACGGACGTTATTCCCCGGCACTGACCATATAAACCAGCTGCAGCAGATCATGAGGCTGACAGGAACGCCCCCGGCCTGTCTCATTAGCCAGATGCCCAGCCACGAGGCCAGAAACTACATCAACTCCCTTCCCCAGATGCTCAAGAGGAACTTTGCTGATGTGTTTGTTGGCGCTAACCCACTAGCGGTGGATCTGTTAGAGAAGATGCTGGTTCTGGACACTGATAAGCGGATCACAGCGTCCGAGGCCCTGGCCCACCCCTACTTCTCCCAGTACCACGACCCTGACGATGAGCCAGAGTCCGAGCCATACGACCAGAGCTTCGAGAGCAGAGAGCTGGAGATAGAGGAGTGGAAAAGGTTGACGTATGAGGAGGTTTGCAGCTTTGAGCCCCTGCCATTCGATGGAGACGAGATGGAGTCCTGAGTGGACGAGGGTGAAGTCATTGCTAATCCCGCCTCCTTCTCTTACTGAACTGTGAGGAAGAAGTTGCATGTAGACACTGATCTAGGGCTAGTTTTGTGTTTCATCCCCTAATGGTTTAGGTTAGGATCTGGGGGTAAGCTGATCCTAGATCTGTACTTATATACAACTTACATCCGGAGCACGCAACCTTGTGTGAGGACTATCAACTCACCAGACTAGTTCAAACAAACAAACAGGAAACCACGACATTCAAGTGCCTGCCGTCATTCATTTCTGGGGTTAGAGGTCAAGGGTCAAAGGTGACCCCCCCCCCCCCCTCCTACACCCTCCTCCAGCTTGCTGTATTATATCGTCTTTGATTGGGTCCCTGGGATGAATTGGGGAAATTACTTTGTAATATATTATCTAGTGTTTGTGTGTTTTAGAATGTATTAAGTCACATTATTTGCCAAAAACTACCTAAATTCCTGGAAAAGGTGCTCAGATTTTAACGTTCAATATAGCAAAAACAATCACATGGTTTAACCAACAAACCACTGCATTTTTAGAACAGTTATTTATGGTCTGTAGTTCATAGCCTTTTGGATAGAAGATGGTAGGAAATACAACAGTGGTCATGACCTGCTCCTTTTCTACGACAAACCTTGTCTCCACTGTCAAACTGTACTCTGTTGTTATGCCTACCAGGGTTTTAGATGTGTAAATAAGACTGCCCTCTTGTAAATAAATCATACTGTGCACCAAAAGTAATACTGTCTAGAAGTCCCTATTATCATAGAGCATAGACCCCTCAAGGCTTAGAACGTTGCCCCTAGCTACAAGAACCCTTTAGGAATGACTGGCAGGTTCCATACTCAGAGGGATTGTTATTTAATAGTATTCCATTAGAATGTACACTAGTTTTAACTTAATCATAGTAAAGTTTTGACATCCATCTTTTCTCTCTAAGTCAATCACCCAGAAAGAGGGAAGGGGAGGGCTTGGTAGTTTATTCGCTTATCCTGCCTCTTAACTTATCTATTTTTCTACCCATCTCTGTCTGTTTCTTTTCACTCCATCGTTGTATCATTGCCCCCTTGAGCACTGTCCTGTCCTCTGTGTAGTCTGATGAAAAGTAAGTGCAGAGGTAATGTGACTGTCACAAAATGTTATTTAATAGAATGTATTTAAAATCCTCCAACCCCATATCACAAGACTGATGCTGAAATCAGAATGGGTTTTCCCAAGCATCCATAGTGTCTGCTCTGTCGAGTGCTTTAAGGTTCAGAGTTGGAGCTTCCATTAGATATCTATAGGCATAGAGATCCTATTAATAACATACAATTCTATGGTTCTAGGAATCTATAGGAAGTCTTGATAAATCACTGGATTCCCAGTCCTAGTTATTGACAATGTATTTTTAAATAACTATATTTCCGTAGCTGTATCTTGTTATTCTGTTCTATTAAATATGTGGGATGGTAGCTCCCCCTACTGTATTTAACACCTTTTTATCTTTTCATTTCTACATGAAGTGGCTTCATGTTAGTCTCTGAGTGCATGCCAAAATAGCACATTATTCCTTATATAATGCACTATTTTGGATCAGATCTCATAGGGCCCTGTTCAAAAGTAGTGCACTAAATAGGGAATATGTTGCCATATAGGATGTACTGTGATTATTCCCATAGAGCGATCAACATATTTATCTCTTCTTATTTATACAGTACAGCGCTCAAACCAGACAATATTCAGAATCTCTTCCAGTTAAAACAAAAACAATGCCTGAATCTTAACACAGTAACTACTTTTTATTTAGTATTATTTTATGACTGCTCATGGTGGGAATTGTTCTGGCTCTGTAAAGCAGTAGACTACCTATCAAATCAGTGTTGGTGTCAAAGTCATTCAATTTATTTCAAATGGACTTGAACCCGTCTCTAGCTCTTCCCACGGCTGTATCTCTGTGTTCATTAGGCATAAAACTGGAGAAAACCTTTTGAAACAAATGGGCTTTCTAATTGCATGTTTCAAAATGTGTTTTTTTTTTTGTTTACCGTTTGCTGCGTTCTGAACATAGACTCATGACATACAGGGCTGTGGTCTTTCTGTGTAAATCAGTGAGTGTCCACTTGAGGGCTGTATCATAGCAGGATCACTAACAGACAGCTGGGGCGTATTCATTACGCCGGTCTGTTAAAAAACAAACTGAAACGGAAGCAAACGAAACGGGGCGGGACCTACCTGAATTTGTCCAATAGAAACTCTTGTTTTCGTTGCAAAACGCAACTGTTTGGATTAATGATTAGACCGCAGCTCTTGTCTGGCTCATTTAAAAAGCTAAGAGTTGTTGGGACTGTCAAGTCAGTTATAGCATGCCCATTTCAAGTCTTAATGTTGGAAATATATTTCTGATCATTTATTTCTGATCATTTCGTTGGCTGACCCGTTGATCCTGCTTTGCGATACAGCGTTGTGTGTTTTCATGGTTACAGCAGCAGGATGCTGGAGGGTAATACAGAAACCCCATACATTGTATTGACACAGTAACATAGGTTAGTGATTTAGCAGACGCTCTTATCCAGAGCGACTTACAGTAGTGAGTGCATACATTTCATACATTTTTTTTTTTCCTGTGCTGGCCCCCCAGGTTAGTTAGGTTACTGTCCTGCAGCAATCTCTCTCTCTCTCTCTCTCTCTCTGTCTCTCTGTCTCTCTCTGTGTGTGTGTCACAGCAAATTACTATTCATAATCTGGCTGATCATGCAATGAGTATTGGTTACCTTATTTTGCTATTGTTATGGTTGTTTATTTGATTTATATGTTTTTAACAGACAGACCATGTTTACTTTGTACTTTAATGATTCCCCACATTCAGAACCATGAGAGCAGGTAATGTCACCTGTTAATACCACTGTTAGAAAATAAAGGCTATTATTTTTCAGAA</t>
  </si>
  <si>
    <t>ATATAATATATTATCATATTTGGGCACAGAATTAATCACAAATATGTATAAACAGAAAATATTTCTGATCACCATCATTCTGTTTTACCCGTCCATACTTATTCTGTGACATTACAATTAAAGAGATGGCAATCTCAAATTACCAAGGGATTTTGACAGGAAAAGCTACAAACTGAGGCAAACAAAAATAGTACCATCACTCACATTTGAAGAAGTTTCACTTTTGAGAGAGCAAAGCCAGACATGAGGACAAAGGAGTATGAAAACTGCTTTTGGGGCATAGAGGAGAGAGGGAGGGAACTTGGGCAGAGGGGAGTTTCTAGTGGGAGGGACTGTGGGGGCCTGCAGGGTTATATAGTTAGAACGGCTTCCTCTCTGCCTCTGCTCTTTGTGTCTGTGTGCTCCGGTTTCTGCTGGCCCACTCTTAACTCTCTGTGCCTCTCTCAGTCTCTCTCGCTCCAACGAAAATGAGTGTCAAACGAAGCAGCGTCAGGGGACCTGGTAGTGGGTACAGCCACTCCATCACTCGCAGCTCTGCTGCTCCCGCCTACCGGGCCGCCAGCACCTATGGTGGGGCTGGGGGTCAGGGGACCCGCATCTCTTCTGTGTCCTACTCAGGTGTGCGCAGCGGGATGGGAGGGATGGGGATGGGAGGATCCGGGGGCTCCATGTCCAGCAGCATCCAGGTGAGCGCCAGCGGGGACACCGCCAACATCATGGGCAATGAGAAGTTTGCCATGCAGAACCTCAACGACCGTCTGGCCTCTTACCTGGAGATGGTGAGGAACCTGGAGCAGGCCAATGGCAAACTGGAGCTGAAGATCAGGGAGGCCATGGAGAAGAGAGGCCCAGGCGTCAACGACTACAGCCGCTACAACGCCATCTTGGATGACCTGAGGAAGAAGGTGTTTGATGCCACAAAAGACAACGCCCGTCTGTGTCTTCAGATCGACAATGCACGCTTGGCTGCTGATGACTTCAGGGTGAAGTTCGAGTCCGAGCTGTCCATCCGGCAGTCTGTTGAAGCTGACATTGTTGGCCTGAGGAAGGTCATTGATGACACCAACATGGGCCGCATGAACCTGGAGAGCGAGATTGAGTCTCTAAAGGAGGAGCTCATCTTCCTGAAGAAGAACCACGACAACGAGGTGATGGAGATGCGTAACATGATCTCCCAGTCTGGAGTGCAGGTGGATGTGGATGCTCCTAAGGGACAGGACCTGGCCGCTATCATGGCTGAGGTCCGAGCCAAGTATGAGAAGGAGGCCCTGAAGAACCAGGAGGAGCTCAAAGCATGGCACGAAACACGGATCACAGAGGTGCAGTCTGTGGTGTCACAGAACACAGAGGCCCTGCAGGGCGCCCACACGGAGATCAACGACCTCCGCAGACAGCTACAGACACTGGAGATTGAGCTGGACTCACAGAAGAGCTTGAAAGGTTCTCTGGAGGGAACCCTGCGTGACACAGAGATGCGCTACAACATGGAGATGGAATCCTTGAACAACATCCTCGTGGGTCTGGAGTCTGAGCTGACCAACCTCCGCTCCAACATCCAGCAGCAGACGCAGGAGTACGAGCACCTGCTCAACATCAAGATGAAGCTGGAGGCGGAGATCACCACATACAGAAGACTGCTGGACGGAGGAGACTTCAAGTGAGTAAGACAGAGGGCTCCAGGATGCTCTGGAGGACCAGCGGACAGTGAAGACCAAGGTGATGACCGTCACACAGACTCTGGTGGACGGGAAAGTTGTCTCCTCCAGCACAGAGACCAAGGAGAGGAAACTGTGAGACCACACCCATCGTTCCCCATCATCCTTAACGTACAACACCAAACGACACCTCATAGGCATACAATAACATCTAGCTGGATAAGAAGAAAGCTATCTCATCACTATATTTATTTCATCATTGTTTCTTTTGTGTTTTTTTATCTTACGCATGTAGGCATACATACGTTTATAATACAAATTTTGGACAAAGTTGGTTTAACCAATGTTTTAGACCTTTAAACTAGCAATTGGATGAAGTAAAATATCTGTATATCTATTAACTTTCTTTTTCTACCATTGTCATCTTGGTTTTTTTTCTGTCCAATTGAATTTGCCTGATGTGATGTACCTTCATTGTCCAATAAAATGTTTACCAGAA</t>
  </si>
  <si>
    <t>GATGCGAAGCCAGATCTCAGAAAGAGGGATGAGAGCGAGAGGACAGGGAGAAAGAGGAACAGTCCCTATAGCCACTCAACACAACAATGCTCATGATTAGACCCAAAGAGCTGAATATTGATCCATAACGTCATTAAGTCCCATACGCAGATTTCCAAACCTCTCGGAGCTCCTCTC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</si>
  <si>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CATTGTTTTGTATCATGAACTGCAATAGGCAAAGAATTACTCTGTTTTAATAAAAGGTCATTGCATAGAACAAAACTGT</t>
  </si>
  <si>
    <t>GGGGAGGAAGTGTCAATCACCATCCAGTACGCTATCGTAGGGGAGACCGTCCCAAAGGGCTCCGTGGATGTCGTCTACCTGGCCTTATCCAGGGGGGCGATACTTCAGCATGGACATATGAAGGTTACTGTACAGCAGGGGAGTCCTGTAACTGAGGGTGAAGTCACCTTGAAGTTGGCAGTAGTTCCAGAGATGGCGCCATTGGTACAGGTCCTGGTGTACAGTATGCTACCCAGTGAGACTGTCATCGCCCACAGCATGAATTTCCCCACTGAGAAATGTTTCAGACACAAGGTGTTGGTGGAGTTCTCACCCTCAAAAGCAGTCCCAGGGGAGGAGAACACCCTGCAGCTCTCGGCCCAGCCCGGCTCCCTCTGTGGCCTCAGCACTGTGGACAAGAGTGTTCACATCATGGAGCCAGGGAAGAGGCTGGATGCTGACAAGATATTTGATTTGTTACCAGTCAAGGAGACAACATACATTCCCTACCAGCTTGAAGATCCAGTGTTATGTTTACGTGTAAGACCAAGGAGATATGTAATACCATACCCAGATGGACCAACTGACCAACAAAATGAACCTTTTAAAGTTTTTCAGAACCTGGGACTGAAGCTGGCAACTAACCTGGTTATAAGAGTACCTTCCTGCCTAAGTTACAAGGGGAAGGAGTACCATCAGGCCTATGTATCCTACAGACACTACGCCCACCCTATAGCCATGGACAGCCTTTTAACGGGTCATGGTGGACTTCCTGGAATATCCGGAGCCCCTCTGCCACCCATACAGACAGTCCGTACGTTCTTCCCCGAGACATGGATATGGGATCTTGTGGAAGTTGGGGAATCTGGAACACTAGACATTCCCCTTACAGTCCCAGACACCATCACCACCTGGGAGACAGAGGCATTCTGCCTGGCCCCTGGCGGCTTTGGTCTGGCTCCTCCTGTGGAGATCACTGTCTTCCAGCCTTTCTTCTTAGAGCTCACCCTGCCCTACTCCATCATCCGTGGAGAGCATTTTGAGCTGAAGGCCACTGTGTTCAACTACCTGTCCAAGTGTATCATGGTTTCTGTGACTCCGGCTCCTTCCTTAGACTACACTCTCACACCCCTGAATGTTGTCCAGTATTCATCATGCCTGTGTGCCAATGGACGGAAGACCTTCAGTTGGACAATGGCACCCTCTGTCCTGGGGGATTTGAATGTGTCCGTTAGTGCAGAGGCTGTCCAGTCCCACATTGCTTGTGACAATGAGATTGTGAACGTACCAGAGAGAGGACGAATCGACACAGTTACAAAGAGCCTGCTGGTTAAGGCAGAGGGAACAGAGAAGACCGACACCTACAACTGGTTGCTGTGTCCAACTGGAGAAGCTCTGACAGAGGAGGTGGAACTGCAACTCCCCAAGAATGTGGTGGATGGATCTGATCGAATTTCTCTCTCAGTCCTGGGGGACGTCCTGGGTCGGGCTCTCAAGAACCTGGATGGACTGTTGCAGATGCCGTATGGGTGTGGAGAGCAGAATATGGCCCTCCTCGCCCCCAATATCTACATACTCGAGTACCTGAGGAACACAGACCAGCTCACTCCAGCAATTCGAGACAAGGCTAACAAGTTCCTCACTAGTGGTTACCAAAGGCAGCTGAACTACAAGCATTTTGATGGTGCATACAGCACATTTGGACAAGGCTCGGGGAACACTTGGCTGACTGCTTTTGTCTTGAGATCCTTTGGCAAAGCACAGTCTTTCATTTATATTGACCCGGCGAAAATGAAAGAGTCCACGACTTGGTTGGAAAGTCGGCAAGGCAAACATGGGTGTTTCGTCAGATTGGGGAAACTCTTTAATAACAGAATGAAGGGAGGGGTGACAGATGAAGTCACACTGACGGCCTACATCACTGCTTCAATGCTGGAGCTCAACATATCAGTGTCGGATCCTGTTGTGAACGGCAGTTTGTCTTGCCTGAAGAACTCCACCAGTGATTTGTCCAACACCTACACTACTGCTCTGCTGGCCTACACCTTTACCCTGGCAGGGGACATGGAGACCCGGGCCCAACTTCTACAGCACCTGGACACGGTCGCATTACAAGAGGGCGGTCTCCTGCACTGGACTCAGACCTCCTCAGAGACCTCAGCCTCCCTGGCAGTGGAGATCAGCTCCTACGTTCTGCTGGCTTCCCTCAGTGCCTCCCCTCTGTCTACCACTGACCTGGGCTACGCCTCCCGCATCGTCAGGTGGCTGGTGAGGCAGCAGAACGCATACGGAGGCTTCTCCTCCACACAGGACACAGTGGTGGCCCTCCAGGCCCTGGCTCTCTACTCCACCAGGGTGTTCAGTAGAGAGGGCACCAGCACAGTGACAGTACAGTCTCCCAGTGGGGGACAGCACCTCTTTGAAGTTAACAAAAACAACAAGCTTCTCTACCAGGAGAGTGCACTGCAGGACACAGAAGGGAAGTACACGGTGGAAGTGAAAGGCAGTGCTTGTGCCTCAGTGCAGGTGGCACTCCACTACAACATCCCTACTCCTACTGACAGCACAACACTCAGTATCCAGGTCAAGACAGAGGTGGACTGCAACAGCAACTCTTTGAGACCCAGAGTCACGCTGAAACTCCAGTCTCAATACAATGGAAAGGAGCTGACCACCAATATGATTATAGTGGATTTGAAAATGCTGTCTGGGTTTGCCCCAGACCCAGACTCTTTGGGGAGGCTGAGGAGTTCACTTCAAGTGGATCGGGTTGATACTGAAGATGACCATGTGTTAATGTACTTGACAGAGTTACCATCACTATTGCCTTTCAACCACACCCTGGACATCATACAGGAGCTCCCAGTACAGAATCTAAAGCCAGCGGTGGTCAAGATCTACGACTACTACCAGCCAAGTGACCAGGCAGAAACAGAATATGTCTTCCCTTGCAAGTAGGGGTTACAAACTGGGTGTAAGAAGAAAATTACATTAAGAGGTCACACCTGCAAATGTAACTGGAATTAAAGTTTTCCATTATAACCCTA</t>
  </si>
  <si>
    <t>AATTAGGGGGGTTCTTTGGGAAAGTTGCTTTAAATCTCTCAATATAATGCGTAATGTCGTTTGATTATGGGTATCTTTAAACTAATACTTACTAAGGATATATTTGTATTGACAAGATATTTTCCAGACTCTGTATTTAGGGTTTTAAAATCCTCCTTCTTCGTTATCCACCCTCGAAACTCTAGTTCAAAGAGCCTGTCGGAAATATGATGAAACATTTGCCGGCTACTTTGTTTCTGATACAAACGTGAAAGAATGCCGCAGTGACCAACATTTTGTGTCCGTAGAATGATATCTCTATTTGTATACAAATAGTTATTATTTGACAGGACTATCGAGTGTTGGGACTGAAGTGAGGCTATTACAGTATCTTCTCACCGCTCTCTCGTTCATTTGGCCACACTAGTTGTAACAGAACCGGCGCGAGGCATGTATCCGGCTCGTCGGTGTTCCTTCTTCCACCGAGACTTGGCAGCGGTTTGTCTCTCTTCCCTGGGGCCGGCAGCTAAGAAACAGCCACCTCCGAAGAAATTATCCCTCCCGGCTCCACGGCACTGTCACACCGGAGGAGAAGACGGCAGACGCTGCAAGCCACAGGTGAAATCACGCGGCTCATCGCCCGCGTCAGTGAACTCTATACCAGTGTGTCTGATGGGCAGCAGCAGTAGCAGCAGCAGGCTGTTTGGTACCCTGGCCCAGACCCTGAACAGTGCTCCACTGGCCCAGCAGGACTACGACCCAGAGCACCAGGACTCAGACCAGGACCCGGAGGGCCTGGAGCAGGCCGACCCAGACCAGCTGCTCAAGGAGTGCGAGGAGATCCTCCAGAACCGGCCGGCCCGTCCACACCGGGACCTGGTCTACCCTGCAGACCCAAAACACCAGCACCAATACAGGAACAATGAGCAGCAGCAAACGCCATCCATACGGGTCATGACATGGAACATCCTAGCTCAAGCTCTAGGGGAGGGTAAGGATGGCTTTGTGCAATGTCCTCTGGATGCTCTGAACTGGGCTGAGAGGAAGTACCTGATCCTGGAAGAGATCCTCACCTACCGCCCTGACATCCTGTGTCTCCAGGAAGTGGACCACTACTACGACACCTTCCAGCCCATCTTGGCCAGCCTGGGCTACCACAGCACATTCCTGCCCAAGCCCTGGTCCCCCTGCCTGGACGTGGCCAGCAACAACGGCCCTGACGGCTGTGCGCTCTTCTACCGCCGCGCCCGCTTCAGCCTCCTCCACACCTCCCACCTGCGCCTCTCTGCCATGATGCTGCCTACCAATCAGGTGGCCATCGTGCAGACGCTGCGTTGCCGGGAGACGGGCCAGAGGCTGTGCGTGGCCGTGACCCACCTGAAGGCAAGGAGCGGCTGGGAGAGGCTGAGGGGGGCCCAAGGGGCTGACCTGCTGCAGAGCCTAAAGGCTATCACCTCGCGGGCGGCTGGGTCAGACCCAGCCAGTAGGGGACCTGGGGGAGGGAGTGGGACAGAGGGGGTGCCTCTGATAGTGTGTGGGGACTTTAACGCTGAGCCCTCGGAGGACGTGTACAGGCGTTTTATGTCCTCCCCCCTGGGTCTGGACTCCGCCTATAAGCTGCTGAGTGCAGACGGGCAGACGGAGCCGGCCTACACTACCTGGAAGATCCGTCCCTCAGGGGAGAGCTGCAGTACCCTGGACTACATCTGGTACTCTCACGGTGCTTTCACTGTGGACACCCTGCTGGACATACCCACTGAGGAACAGATAGGACCTGACCGCCTGCCCTCATACCACTACCCCTCCGACCACCTCTCACTGCTCTGTGATGTCAGCTTCAGGGAGCCCAGGGACCAACCTCATAGGCTGATGTAGGTTGCCTATCAGAGGCATCGGCCAATAGGGTCCCAGTTCAGGACAATGCAGGAAGAATCAACTGGATCAAACAACGTGTGGGAGTGTGATACTGGAGAAGTGAATGCTTATTTTACTTGACCTGGTGCTGAAATTTGATTCTGCAGACTTGACACCAGAGAGTAGTTATTTATTTATTTTTTAAACCAGTACTTGTTTTCTGTCAAGTGAGATATTATCCCTCATGATCGTTTTTCTTCATATGAGGTGTATAACGGGTTTTAAAGGAACTGGAGAATAGGATCATATCAATACTGTAACTGCTATTATTTTCAGTGCTGTGGCAGCAAGAATGCCAATGAGCATGTCAAAATAAAATACTTAGACATTCTGA</t>
  </si>
  <si>
    <t>GAAACTATGCTCTCTGCAAGGTAAGTCCAACATTGCTTTTATTCTGTCATGGAAATAGATTTATTTCCTGTTATCATGTCATTTACGGTGTCTTTGCCTCCCTACACACTGTTGTTATTCATTAATAGACTAACAACACTGTATTCAAATGGTTTTAGTGTTAGATTCTTATCAGATCTGTTTTAGGGTGAAATAAAATGCAATGACAACATGGGGGTCAAAGTCAAATGTTGCACCTTCAGCATTGTACAATGTTGTTATAGGAAGGTTCTTACATTGGCGTGTCTGTTTATGGTGGTGGGTTGGTATACTGATTATCCCAGATGTGATATGTAACCTGAAGAATAAAGACGGAACAGTTGGCTATTCAAGGTTTTACAGAGAGAGTCTGCCTGAAGTGATTACACTTCAGGAGAGGTGACATAGCGTCTTGTGGAAGATGCCTACCAATAAGTCTGTGTCGAAGGCGCCGATCACCCAGTTCGTCAACTGCAGGATACTAAGAGATCACAAGCTGCAGAGAGAGGATCTGTGGGTGCGGGAAGGAAGGATCCTAGACCCAGAGAAGTTGTTCTTTGATGAGGAAGGCTACGCAGATCAACGTGTTGACTGTGAAGGCCTCATCATCGCTCCTGGGTTCATTGACGTTCAGATCAATGGAGGATATGGCATCGACTTCTCGCAAGCAACCAGTAATGTCAGAGGAGGTGTGGCCCTAGTAGCCAAGAAAATCTTGGAGCATGGTGTCACCTCTTTTTTACCCACCCTAGTCACCTCCCCTCCAAACATCTACCACAAGGTCTTGACTGAGGTTAAAGTTCAAAGTGGAGGAGTGGAGGGAGCTGGAGTTCTGGGCTGTCATCTAGAAGGTCCATTCATCAGTTTAGAGAAGAAGGGAGCCCACCCGGAGCAGTACCTGCGCTCCTTCCAGTCGGGCGGCATGTTGGACCTGATTGAGACCTACGGGACCCTGGATAACGTTGCCATGGTGACGTTGGCCCCCGAGCTACCCAACAGTGAGAAGGTGGTTCGAGAGCTGGCTCAGAGGGGCATCACTGTTTCTCTAGGACACTCTGTAGCCAACCTGTCCCAAGCTGAGGAGGCTGTGCAGAACGGAGCTTCATTCATCACACATCTCTTCAATGCTATGCTGCCTTTCCACCATCGAGACCCGGGCATTGTAGGTCTCCTCACCAGCGACCAGGTTCCCCAGGACCGGACAGTCTTCTACGGAATGATTGCTGATGGCATCCACACCAACTCTGCCGCCCTGCGTATTGCTCACAGAGCACACCCTACAGGTCTAGTGTTGGTGACTGATGCCATCACAGCAATGGGTCTACCTCCGGGCCGCCACACCTTGGGTCAGCAAGTCATTGAGATCCAGGGGCTCCATGCTTATGTAGCAGGTCAGAATCTCTTTTGTAAGGTGTAAACACAACTTTTTCCCAAAGCTGTCTCTAAAACTGTCTTTACTCATAGGCACCAAGACACTCAGTGGCAGTATAGCCACAATGGACATGTGTGTCAGGCACTTCAAACAGGCGTCAGGCTGCAGTGTGGAGCAAGCCCTGGAGGCAGCGTCGCTCCACCCGGCCCAGCTCCTGGGCATCAGCCGTTGTAAAGGCACCCTGGACTATGGGGCAGACGCAGATCTCGTTCTGCTGGATGATGCTCTCAATGTCAGAGCCACCTACATCGCAGGCCAGGAAGTGTGGAGGAAATGACCTCATAATAATCAGTCCCCCACCACTGCCCCACCCACCCACGTGGACCAAACGGGCATGTCCCAAATGGCATCCTATTCCCTAAATAGTGCACTAGTTTTGACCAGAACAGAGCATCATAAAGGGAATAGGGTGTCATTTGGGACACAGTCAATTCCTGGCTGCATTGTGCTGGACACTCATCTCAGACCCTAGATGGCACCACTCTATAAGAATAATTTGTGATGTAGCACAAAGAAGTGCACTATGTAGGGAACAGGGTGCTATTTGAGCTGCACCCTGGTAAAATGGAGCCACTTGTAAAATGCTACAGTATAGAATGCAATAGTGTTGTGCTACATTTTTATTGACATTTTGCATTAAGACACTTAACACAACATATACTGCAGTGAAATTATTTTAATAATCTGTTTGATACATGGGAACATGGCACTGGGGTAACGCAGTTTCTCTGGACCCCCGCAGGGTTGGATCCCTCCCCCCTCCCTAAAATAAAACAAAATCTTAAGTGTCAGCCAGACAGCCACTCATAAAGTATAGACTACCGATCGTTGTCCATGGTGCTGAAATTGTGACATATCTATGCAGCTGCATGCATATCGAATCGATGATAGGATTTCTGTGGTGCCAGGGCATGTAAAGCTTTGCTTTAGCTAATGGATCAATGTTTATTGGTAGGCCTATTTGGTAATAATTTTCTCATGTTAAGCCTAACATTTCACAAAGCTATACACGGTGTTGCAATGCTGAAATTTTTTTGACTGCTGGCTGATGGCAATAATGTAATTACTTGTTAAGTAATTAAAGTTGTAAATTCAGACATTG</t>
  </si>
  <si>
    <t>TTGCTTTAAAAACTACACAAGAAGAAGCCGGACGGCCATTATTGTGTGGCGAAGAAGGGGAAGCTGTTACGGGTGGTCAGAAGAACTTACTGGAGGACATCAAAGCACTGCAGATTTTTGGAAACCTTAATGTTGAAGCTATAAATATGGCAGCGGAGCGACAACGACAGAATAAAGCTCAATCCCGGCCGAGCCCTCCAAGAAGGGATCCATATGGAGGTTATGGAGAAGGCAGGGAGCCCCGTCCTCGCTCTCGCTCGCCTATGCACGGGCGCGATTCTCGTGCGCACCGGGGTAGCCGAGAGCACTCACGAGAGCCTGGCCGTGAGCCTCGGCACCCTCGTGACCATCACGAACCGCGAGACCCCAACTTTGACCGCTACCGCACACCCGAGGGCAGGGACAAGGATCTCAGGGGTGAACCTCGTGGAGAACCTCGCGGAGACCCTAGAGACCCCACATTCAGAGAGGAGGGTTATGATAGATATTACCGTGGTGGCGCAGATGAGCACCACCGCAAGAAGGATGACCCGTACAGGGATCCATGGAACGGCCGACGAGAACCTGAAGATGACCGCGTGCGGGTTGAGGAGCGGCGGCGTAACGAGCTCTACCGTCAGTACTATGAGGAGGTCCAGAGACAGTATGACCGAGAGCGTCCAGTTGACTGCTCAGTCATTGTCGTCAACAAGGCACAAAATAGGGAGTATGCGGAGACGGTGGGGCGGAAGGTGCGTGACCTGGGCATGGTGGTGGACCTCATCTTCCTCAACACGGAGGTGTCCCTGACCCAGGCACTGGAGGACGTGGGCCGGGCGCGCACTCCTTTCGCCATAATCATCACTCAGCAGCACCAGGTGCACCGCTCCTGCACAGTCAACATCCTCTTCGGCACACCCCAAGAGCATCGCAACATGCCCATGGAGGATGCCATGGTCCTGGTGGGCCACAACTATGACTCCTTCAAGGTTGAACATCGTGAGAAGGAGCGTGAGGAGATCGCTCAGAAGGCTGCCAAGATGGCTGACGACGTGCTGATGAGGGAGCATGAGAGGGAGGGCCACCCAGTCACCCTGCTTCCTGCCATCACTCTGCTGTCTGAGGGCAGGTTCCTGACTCCAGAGGAGCTGGATAGTCTTATAGAGTATTTGAGGGTCAAGAGGGAACGCATCGTAAGAGCCGACCCACTTGCAGCAGTGCATCCCCCGGCGACGGCAGCCACCCACGATCCTCCTCTCCAGGCCCAGACCATGCCCCCTGCAGTCCATCCCGGTCACGCACCACCCCCACACAGTGCCCACTCCACCCACATGAGCATGCCGCCGGCCCCCAACGCCACCAACAACCAGCAGGAGCTGCAGGCTAAGATCCTCAGCCTGTTCAACAGCGGCGCCGGTGCATCGGCCTCCGCTGCCAGCCCCGCCATGGTCCCCCAGTCCTACGGCTCCACCATGGGCATCCAGTCCACAGGCCTCCCCATGTCCTCAGCCTCTCCTGTCCCCAAAATGGCCCCCACACCTTCCCAAGTCCCCAACATGATGGGTGCCCGGCCCCCCATGCGCCCGGGCCCAGTGCCCCTCGGCATCCACCAAGGCTATGGGTCGCCCACAGGCCGCATGGCTGCCCCTCAGGGGGGGCAGAGACCCCCTGTCTCAGGGGGAGCGGGCATCAACTTCGACAACCCCAGCGTCCAGAAAGCCCTGGACACGCTCATTCAAAGCGGACCCTCTCTCAACCACCTGGTAAATGCTGGGAATTCGGCATCCCCCAGACCAAGTCATGGCATGGGCCAGGGCATGGGCCAGAACATGGGCCAGGGCATGGGCCAGGGCATGGGCCAGGGCATGGGCCAGCCTCCGCCCATGGCAATGTACCCTCGCCATTACTGATGATTCCCCTCATAATGTGACCACACCCAACCCCCGAGTCTGCAAAGCAGCTTTTGTTAAATTAATTTACCACAGTAAATGTTTAGATGTAGACTGATATTTTCTGTTTCATTTTATTATTTTTTTGCATTTGTAAATGCTTTTAGAGGACCCTTTTTTACCCTAGGTATTGTAATGACAGACCTTGGTTATTTGGTAAGACTATTTGAAAGTCAGACATTTTCGGTTGTAACCAGTCTCTCCATTTTCTGGTTAGTGTGATTTGTTGTAAAAAGTTAATTGCATGTCCGAAGATATTCAGGATTGTGCTGAACTTGTTGTTCTCGGCTCAACCGCAATGTTTGATGGCTAGATCTGGTGTCGGTGTGGGCCAGTTCTACACAGCAAAACTTTTATACAACTTCCTGTGTGATTGTACTAGCAGTGCTCCTGAAATAAACCATTTTTGAATGTGA</t>
  </si>
  <si>
    <t>TAGTTCCTGTTAATTTGTATGTCCTATTTGCATTTGAAACGAACGGCATTGTTGTCACTGGATTAAGTTTTATTTGTTGTTATGGGGGACTTGATTTCGAGCCACCTGGATGAGGGCAAGCGGGAGATCATTAAAGCACGGACAGGCGAGGTGATTGGAGAGTTTGGCCGTCTGTATGAGCAGCAGTATGCAGTGGCCCTCTTCAACAAGGTCCGCTTTGACATTGAGGGAGGAGGGGGGCCCCAGCCACAGCTACTGCGCCGCAAGGCCCCGCTGGAGAATAGGTCCATCTTCTCTGGAGCTCTGTTCCAGTTTCTGGAGGAGAACAAGAAATGGAGAAACCGTTTCCTCTTCGTTCCTGACTCTTACAACATGAACTACTATGACAACAAAGCGTCTCATGAGAGAGGGCTGCATCCCAAGGGAACCATCAACTGTGCCGGATACAAAGTTCTGACCTCGATGGATCAGTACCTGGAGCTGCTCAACAACAGCCTGCCTGATGTAAAGGCTAAAGTGGGCAACGCTCCTTTCCTGAAGTGTGCCACCGAGTTCCTGCTGATCCTGTGGCACCCATATGCCCGCCACTACTACTTCTGTGTGGTAACGGAGAAAGAGCAGAAGAAGTGGCATGCAGTTTTTCAGGACTGTGTGAGACATACCAATGATGGTTTGTTGGAGGAGAGTAAGGTGCAGACGCCAGCCTTCACAGACTCAGTGAGGCTTTTTCGCCAGGCCCATGGGCAGTATGGCACCTGGGAGATGATGTGTGGCACACCTCCACAGATTCTGGCCAACCTGGTGATGGAGACACTTCTCCCTGAGGTCAGGGATCTCATCACCCCGGGACTGAAAGGCAAAATGCACGAAAGGCAGAGGAACTGGATGCTGATCTGTGATGCTGTTTATGGTCTGGTGGTGAGGCAGGCCCAGGCCCAGTATGAGGCTGTGGTGCAGAGCTGTGAGGCTGGACGCCCCCTTTTAGAGGCCTCCATACGCACAGACATGGACCAGATCATCACCTCCAAGGAGCACGTCAGCAACAAAATCAAAGCGGTGGCGCTGCCTAAGGCAGAGAAGCTGCTGAAGGTGAGTATCCAGCCCTACATCAGCTCTATCCTGGAGGCCCTGATGGAGCCCACCAGTCGAGGCTTCTCTGAGGTCAGGGACGTCTTCTTCAGAGAGCTGGTGGACATGAGCAAGAATACACTGAACGACAGCACCAAGGAAAAACTGGGAGAACACATGGAGAAGATCTCTATGCTGGCTTTCCACCCGGTGAAGATGCAGAGCTGCTATGAGAAAGTAGAGGACCTGAGTCTGGACGGCCTGCAGCAGAGGTTCGACGTCTCCAGCCCCTCCGTGTTCGTCCAGAGGGCACAGATCCTCATGAGAGAGCAAATGGACGATGCAGTGTACACCTTTGAGCAGATCCTCCACCAGAGTCTGGAGGACCAGGGGCCAGAGGGTCTCTGTAAGAGCATCCAGCGCTGCCAGGACCGGGTCATCAAGAAATTTGACTATGACAGCAGCACAGTCCGGAAGAGGTTCTTTCGAGAGGCTCTTCTTCAGATCTTCATCCCTTACATGCTGAAGCAGCTCACTCCCTCCGTCGCATCTGAGCTGCCTCGTTTCCAGGAGCTGATTTTTGAGGACTTTTCTCGTTTCATCCTGGTGGAGAACATCTTTGAGGAAGTGGTGCTGCACTCTGTCATGAAGGACATCATGATGGCTGTGAAGGAGGCAGCAGTCCAGAGGAGACACAACCTGTATAGGGACAGCATTGTATTGACCAGCAGTGACCCCAACCTGCACCTGCTGGGGGACAACCCTGCCATCGATTGGGCTGGGGAGTACGGGACAGGACAGGAGGAAGGGCAGGGACAAGATGATGAAGAGGGGGAGGAGACTGGTGATACTGGGGAGGCCCATAGGAGGCGCAGGATGAAACAGGTGGTCTCTATGATCCAGCTGGATGGCTCCCCCATCCTGGTCAACGAGTCCTGCCTGGAGGTGCCCAGTGTGGACGGCATCCCTGAGGAGAGGGAGGGGGAGGTCCAGGACGCAGACGCTCCATCGTCTCCAGAGATCGTCCACCAGGATCCAGTCAAAGTTAATGCAACCACTTCAAAAGAAAAGAAGAAAGCCCCTCCACCTCCTGTCCAGCCAGAGAACAGTCCATCCCCTGCCCTAACGAATGGCTCCGTCCTGAAAGGAGGAGAGTCGGTGACGATCTTGAGTGTGGCCCCAGAGGTGCAGACCAAAATCTCAGAGGATGTGACCCAGGAAGCTGAGCGTGAGAAGAAGTTCCTAGAGATTGAGAGCTCCTTACAGGACTCAGAGAACACAGCATCAGCCATCGAGAGTGCCATACGGGAGATAGAGAATGCTGTGCAGGAAGAGGACAGCGAGCCAGGTGTGGAGGTGGCTGCAGTTTCACAGGAGACCGCAGCAGAAGTGTCCCCCTCAAGCCAGGAGGTTAGTAGTGTACCCTCAAGCAAAGAGAAGGAATCTCTGAAAACAGTTCAGGAAGAGGCTTTGGCACCAGCAGCTCTAACCCAAGAGGACACGTCTCCTAGTTCAGAGGCGGTATCCCCCCTACCCTCAACACAGATGGAGGCAGTAGCAGTAACACCCATAGCACAAGAGGTGATCCCCACACTCATACCAACAGCCCTGGACACAGAGCTCCTAGTGCCTGCACTCACACCAACAGAAATTCCTGCAGCCACGACCACAGCCCTGGAGACGGAGAAAGTCCCTGTCCCTGCACCAATGCCAGAGGAGTCAGAGAGCACTGAGAGCACTTCAAATGTCCAGAGAGCAAATCCACAACCCACGGTGGATTTGAACTCCCTGCCCCCTCCACCTCCACATGCCACCAGTGAGGCGGTGGAGAAGGCTGCCCCCAGTACAGAGGAGCCAGAGGCAGCAGAGGTGATCCCTGAGGCAGGGGGAGAGGGAGTGACTGTGGCCCAGGAGGGAGCAGCAGCGCAGAAGGAGGACTCTGTGACGGGATAGAAGAAGGACTCAGAGAAGGAGACGGCGCCACTGTGGAATGAGTCATTGTTTGGGCTGTATGCTGCCGTTAATTTGGATTTCGTTTTTTTTTTTTTTTACCATGACCGGGATATTATACACAATTAATCTCACAATAGCATAGACAATTTCATCAATGGAAATGGTTTGTATACAGTAGTTTTGCCAATAATTTTACTGCTTAGTTTTCATCTTCAAGATTATTCTCTATTAACAGTTACTTTTTTCACCAATATTATCCACCTCTACCAAATCATCAGTCTGTATGTACATTGATCGGGGTTCAGCTGCAACTTCAATGCCTGTATATGTTGTTTTCCTATTGTTTCTATATTTCGACAGATTACGTCCACATTCCAATTGATAGCATGTGCATTGTAGCTTGAGTGCCAGATGTTTGTGCACTCATGCCAACTCTCACTGTCACTCATTGTCATTAAAAAAAACATGGCTTGACAATGACAGCTTTGGAATTAGAAAGGCCACAAACTGATCTGGAACCAGGTTAGGAACTCACTCCATTGTCCTTTTTTACTATATATTCACTGGGTAGTGAATAATGAGCACAATAGAAAGACCCAGTTGTGTTTATATTATGGTGCCCTGTAAATATGAAATTAACTCGCACACTTCAGGTCTTCTTGGTGTGGTATATAACGTTCAATATCATCATTGATTTGTCCTCTATGACCTACACTACTGCTCAACCATTTGAATTGGCTTTACCCTGAATCCAAAAGCTGTCAAGGGTCTGACTTATCTAGTTTGTGTTAAATTGTATTTAGAGTGGACCATGACAACATGAGCAAAGCTACAGTATAGCTAGCCATGGCTAAATCAAAATCATAGAGTATTTATTCCAATAGGTTCAACGACTGATATATGTCCTTGTTGTCATCTTATTGGTGTTCTTTCATTACTTTCGTACAGTTGCTCTCTACTCTGAAGTTTCCTGTCAGTTTTTGAATCTCTTTTTCTCAGAGTAATTCCAATACTTTTATAATTGTGCATCAACCTCCAATAATATTCTTCTGACGTGTATTTATTGAGATATGTTGAAAAGGTGTCTTGGAAGCAAGCAATTTGTGCAAGCAATTCTGTAGTAACAGTGCCTTATGAAATACTAGAAAACATCTCATTCAAAGTACTTTTTACTTTCTATTTCAAATTGAAATGACAATCCGTCAAACATATTGATGTGTTAACTGTTCTGTTATCGCAAGGCAAATGAGTAATGGTATTTGATATGTTGTCCTTAATATTTGACAAATTCTTATTGATATGAATACCTCAGCTATAACATTGAGCTATTCCCAACAGAGAAAGCATCTGTACATACTGTATTTAATGCTATGTTGACTTAATACATTTTTGACCCTTTTCACTATCATATAGTCTTTCCACAGATGCTTGTCTTAGCAGCTGTGACAAGTTTTTATTTTCTCTTCAGTGCCTTCATTGATACACATTCATATGATCTCAATTATTTGTATTTATTATGTATTGCACTCTGCATTTACATCCCTGTTCCGCATCCCTTTTGATGCCTGTACTTTTAGATTTATTTTACTCAATGTTATACAAAGGACTGCTACTGATAATAAATCATTGTTAATTCAA</t>
  </si>
  <si>
    <t>CCCATTACTCACGCCATCCCTTCACATGGTGACTGAGGCCCATGAGGGAGCAAGTGCAGCTGCCAATACCAGAGTCCGAAAGGAGACATTCTAATAACAACAGTTTCAACAGCTCAATCATAAACAGGCTCCAAAACAGAACAATAGCTCTGTTACTGGTGTGCAGGATATAACCTTTACTCTGTCCAGGATCAAGAGGAACCAGTCAGTTTCTGTCATATTCTCGGCTGAGTGCCCAGACATGATGGGTTCATTCTACACACACAGAACAGTTTGAACAGGCCTATATCAATGCGCACACACACCTATGTTATATGAGTTACTCTTTAACAATCTCAATGTCTAGGCTTGAAGGATATCTTAGTACACAAGCATTATTAAGGTTTAACAGACATTTCCCTCAGTGTCAATAAACTATATCTTTGTTGTAAGTTACAGAAGTCATTTGCCCTTATCCCTGGGGCAAAGCAACTTTCCTGAATTGACCTCGAAAAGGGCAGTGTGTATTTTGGCAGGTGGTGTGGGATGAAAAGCCAGTGTTTCTGTGTTGAGAAAAACACTTCTCCACGTTGTCACAGTCACACAGACAGCAAACTGTGCAACAAGTCATACACTGTGTGAGAAGAACCAGCGAGGTGTAGTAGCTAGTATCTGTGAACCTAACTATGTCTGAACTTGATGTCTCCCTTGGTTACTTTCTTGCTGTTGTGGCGTTTGGTGCAGCCTTTAGAGTCATTTTCAGAAAATGGCCTTGTTTGAGCTTTGCAGCAGAGTTCACAACCTCATTTGTGCTGGTGGCATGCTGGCTGGAGGTGCAGACCATTATAGAGATTGGCGAGTGGGCAGGGGGACTGGGATCAGACGTTACTCTAACCATACGGTTTGTGGTGCTGCTGACCCATGGTGTGATATGTGCTGGAGCCACTGGAAACCCCTCCCTGACTCTGATGAATTTCCTGCTGCTGGAGACCCCTACTCTGCACACTCTGCTGGCTTTGGCTGCTCAGTTCCTGGGGGCACACCTGGCCCTGATTGTAGCTGGCTACTACTGGGCAATGGAGCTCAATGACATGCACATAATTAAGAACCTGATATTAAGGGAGTGCAGCACAGCCCTGCGTGTCTCCCTGGTGCAGGGGGTCTATTCTGAGTGTGTGTGCGCATTCATCTTTTATCTGATATACCTCAGCCTGAGATGTCGCTCTGCGCTGATTCGGGTGCCTTTCTTTGCAGCTGTGCTCACCCTTCTCTCCCATGCAGCCAGTGGTTATACCTCAGCTTTCCTGAACCCTTCCCTGGCTTATGGTCTTACCTTCTACTGTCCTGGGTTTACCTTTATGGAGTACTCAGTGGTCTACTGCCTTGGGCCCATTATTGGAATGACCCTGGCCCTTCTCCTGTACATGGGTCACATCCCCAGGATTTTTGCAAAGAATCTGCTGTATTCCCAGAAGACTCACGTACAGGTGCCAAAGGGGGACGGAGATAAAAAGAAAAAGTGAAAGAAAGACATCATCCACCTCAGCTGAGGCAATATAGGACATATGAGTGTATTAGGAAACACTACTCAATTTTGTTCCTATTGGGAGAATATATTTCATTATGCACTGAGCATTATATTCAACAGCCAATTCTCTCCTTAAGTTACTGACAAAAAAGGTGTGGGCTGTAGAACATCTGTACATTTATGATAGAACAAGTAAGTTACAACTCATGTATCGCCTGTGTTCTTACAGAAGTAATAAATCAATTAAAAATAAATGTTTATGAAAAAAAACATTTAACATTGGTTGTCGTTCCTGAACTTCCTGTACATTGTGAGCAAGTTGAGGTAGACTTAACATCAAATGTATTTTTAACC</t>
  </si>
  <si>
    <t>GTACAGACCACTATAGCCCCCAGATGTCACATTGAAGGATTATGGCTTGTTGGAAGGACATACTACATTTAGATGTGACAAGAGATGGAGTGAAGAGGAAAGAGCCTAACGTTAAGGGCAGGAGCCAGCTGTGTGAGATCTGTGAACACCAAAGGGGTCGAAGAAGGGGCTAGGGGCTGAAGGAACCAAGCCAGAAGTCTGAAAGATTGAGGTCAAGGCTGTCCATTGTTTTGCCTGCAGGACCAGTGAGAGATTACGTTTTGATGACGAGCTCTATACCTTAAGGTCCAGGCATGGATAAAAGCTGGTGAGACATTCAACAATGTCATCTTCACAGACGAATCAACCGTGGCCATTGAGCAATTTGCTCAAAATTGCTACAGAAAAAAGGAAGAAGAGTCCCAAGCATCCCCTCAAACTCCAAGTGTGGGGTGAAATTTCTCACCAGGGACCAGGCCCATATTTGATTTTTGATGGTATCATGGCTCAAGATTTCTTTGAGGAAGAAAACATCAAGAGATATGCTGGACCCTATGTCAGAGAGGTGTTTCTGGGTACACATTGTTTCTTTCATGACAATGACCTAAAACACACTGCCACCCGGGTTTGTAATGCAAATGAAGGCATAAACTGGGTCAAGACGCCAGCAGAGTAAGTAGACCTTTAAGTAGTAAAATAAAGGTTAAATAAAAATAAATAAATAAAAGACCTACAACACCTTCAGTAGGCCTACAGTATATCTAAAAATATATATTTTTTTCATCTCTACATGTACGTCTCCTGATTTAAACCCGATCGAACTTGTTTGGCATCAACTGAAAACATTCATCCGTAACTCTGCCAAGCCGACAGGCAAAGATGAACTGGTCAAGGCCATCAAGATGTTTTGGCTAGAGAAATTGACAATACAACAATGCAACAAATACATTGATCATCTCAGCAAGGTTTTATCTGTGGTCGTGGAGCTGGGTGGAAGTGCAACTAAAATGTAGTTAATATAAACATCCACATTGGAATGTCTTTTTTCTTGTTATTTTATTTTTATAACGAAAGCATAAAGATGTTGATGAAGAAATACTGTACTGCTGTTTTGAGTTAGAAATGTAACACTTTAGCATCGAATAAATTGCAAGTTGAGGTATTTTCACAACAGTAGCCGGGCTATAAAAAGTCTATTGTCCTGCTAATAGGAAACATTTTCATGATGGACTACATTCTTTATTGTAACCACAATACCACACATCATTTGTATCTACCTTTCCAATTACTTTTAGAGTTTGTGACATACAAATGTGTGCTTTTAATTATTAGTTACATTGTTTTAGTTCGAACATGCAGACTTTTTTTCTTTAAATGATTGTTTTATGTAGGATGCTACATTTTTGACCAGTTGCAATTGTAAGTAGGCCAAATAGAATTCCTACTTTGATTAGGCTGTTAAAGCTCATAGCCTACCTCAGCCAGTTAAGTTATTTTATATAGGTCTAGGCTCCTGAAGAAATAGACTCCAATTAAGCCCTCTTGTTGTTTGTAAAGTCAAATTAAAATAAAGATTTTTGTTGAAATTAA</t>
  </si>
  <si>
    <t>AAGGGGGTTCAAAGTTGACACACTGTGCAACATTGCTGCAAACTGCAATCACATGAGAACACATGAAACATAAATGATCATTTCTTCACAACTGTTCTGGCGAGTTCCTTATGTCGAATTTTTGTTACTTTTATATAATGGAATATTTTGGAACTGAAACTGTCCAGGAACAGTAAAGTAAGGACATTTGACGACACGCATGCGCGAACCATTTCTTGATATTTCCTCACGTGGAGATTCTCGTTCAGTGTGTCAAATCCACGCTCAAAGAAGTAGGTGCTCAACATTACAAGGTCTCTCACATACAAATGGCTTTCAGGAAATTCCTTCCCATGTTTGACCGGGTGCTGGTGGAGCGTCTGGCTGCAGAGACTATGTCGAAGGGGGGCATCATGTTGCCAGAGAAGGCCCAAGGCAAGGTTCTACAGGCCACAGTGGTGGCAGTGGGACCAGGCTCCACAAACCAGAAAGGGAAGCTGACACCCATGAGTGTCAAAGTTGGAGAGAAGGTCCTACTGCCAGAGTATGGAGGAACTAAAGTCAACCTGGAAGACAAGGAATACTTCCTGTTCCGTGATGCTGACATCCTTGGCAAATATGTAGAGTAAAACATGTTTCACTGTAAAACATCCATGTAACCCCCATCCACCCTGTTAGAGAAGAATGTTGCCTCATTCATGTCTTAGTTTTTTTTGAATGTTATTCAATTGTAAATAATTCTGATCATGTTTTGTTACAATAATAAAGTGGACTATTGAATCTGGA</t>
  </si>
  <si>
    <t>AGATGTGCTTTTCCGACGGGATACAATAACCACTTGTAACCTGCACGGTCTCAAACAGAGTACGGAGAAGAGCAACGGTCGGTAGTTGAGATCTGCCGCGTGCACAGAAGAACCACACTAGAACCGGACAGACTCAAAACTTGTCAGACCATTAGACAAGTGAACTCAAACGAACCTGAGAGAAAACGGAGCCTTTGTTTTCAGAAGCGGCAGTGAGCCAAACCGGAGGAAAGATGATGAGTTTTCTGCCATACTTCTCCGCTGAGACGTGGACCCTCCTAGCCCTCCTCATCACCCTAATAGTAGTGTACGGGTACTGGCCCTATGGTGTTTTCACTAAGATGGGTGTCCCTGGTCCCAAACCCCTACCTTACTTTGGCACAATGATGGAGTATAAAAAGGGTTTCACTAACTTTGACACAGAGTGCTTTCAGAAGTACGGGAGAATCTGGGGGATCTATGATGGGAGGCAGCCTGTTCTGTGTATCATGGACAAAAGCATGATCAAGACCATCCTGATTAAAGAGTGTTACAACATCTTCACCAACCGCAGGAACTTCCATCTGAACGGCGAGCTGTTTGATGCGGTGTCCGTTGCCGAGGACGATACATGGAGACGGATCCGCAGTGTCCTCTCACCTTCCTTTACCTCTGGACGACTAAAAGAGATGTTTGGTATCATGAAGCGGCACTCTGCTAACCTGCTGAACGGAATGAAGAAGCAGGCAGATAAAGACCAGACCATCGAAGTGAAGGAGTTCTTCGGGCCCTACAGTATGGACGTGGTCACCAGCACAGCCTTCAGTGTGGACATTGACTCTCTGAACAACCCTTCAGACCCCTTCGTTTCCAACGTCAAGAAGATGCTCAAGTTTGACCTGTTCAACCCACTGTTCCTCCTAGTCGCTTTGTTTCCGGTCACAGGTCCTATCTTGGAGAAGATGAAGTTTTCTTTCTTCCCGACTGCGGTGACAGACTTCTTTTATGCCTCGCTGGCTAAGATCAAATCTGGACGTGACACTGGGAACTCAACTAGTCGGGTGGATTTCTTACAGCTGATGATCGACTCTCAGAAAGGCAACGACACAAAGACAGGAGAGGAGCAGACTAAAGGACTGACTGATCATGAGATCTTGTCTCAGGCCATGATCTTCATCTTCGCCGGCTACGAGACCAGCAGCAGTACTATGAGTTTCCTGGCCTATAACCTGGCAACCAACCCCCATGTCATGGCCAAACTGCAGGAGGAGATAGATACTGTATTCCCCAACAAGGCTCCAATCCAGTACGAAGCTCTGATGCAGATGGACTATTTGGACTGTGTGTTGAATGAGTCTCTCTCTCTCTCTCTCTCTCTCTCTCGCTCTCTCTCTCTCTCTCTCTCCCCCCTCTCCCCCCCACACACAAAAGGGCTATACTACAGACAGAAATACTTTTCTGCATGCCCCCTCACCCCGCTAATGATCCTGGGCTGGTGTGGTTACATGTGGTCTACGGTTGTGAGGCCGGTTGGACGTACTGCCAAATTCTCTAAAACAACGTTGGAAGTGGCATATGGTAGAGAAATGAACATTAAATTAGCTCTGGTTGACATTCCTGCAGTCAGCATGCCAATTGCTGATTGTGGCATTGCAATATGTGTTGTGTAACAAAACTGCACATTTTAGAGTGGCCTTTGATTGTCCCCAGCACAAGGTGCACCTGTGTAATGATCATGCTGTTTAATCAGCTTCTTGATATGTCACACCTGTCAGGTGGATGGATTATCTTGACAAAGGATAAAATGCTCACTAACAGGGATGGAAACATTTGTGGACAAAATTTGAGAGTAATTGGCTTTTTGTGCGTATGGAACATTTCTGGGATCTTTTATTTCAGCTCCTGAAACATTTTTGTTCAAAAGCCTCCTATCTATCTATTGATCGATCGATCGATTGATCGGCTACTGAATATTCAGTCCTTATCCTAACCCTGCTATAGGCTACTGAATATTCAGTCCTTACCCTGCTTTAGGCTACTGAATATTCAGTCCTTATCCTAACCCTGCTATAGGCTACTGAATACTCAGTCCTAACCCTGCTATAGGCTACTGAATACTCAGTCCTGACCCTGCTATAGGCTACTGAATATTCAGGCTGGGATTCAATAGGCTACTTAATATGATAATTAGACTGCATTCACAATGAATGTTCAGTTCAATCATAAATTACCTTTAAAATGGCACATAGCTGACAAAGTGCTGGGATTGAATCCTGGTCTTAGTCTCATGCTTGGTTTGAGTAGGACTC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t>
  </si>
  <si>
    <t>AGTTCTCGTGATTCAATCGTTCATATAGCTAGCTAGCTCAGTACATTCAATTCTAACTGCAGGTATGGCAACTCAAAACATTGAACTCTGATGTGCAATGGACCGATATATATCGGACACGGAGACCGATGACCAAGAACAACCGTTGTTGCTCAGTCGACAAGATGATAAAGTCGAAAAAGCCCCTGCGTGCTGCTCTTCGAGGTACAGTCTGTCCCTGCTCTCCTGTTATGGTTTCTTTGTGGCCTATGCCCTTAGGGTCAACCTCAGCGTTGCCATGGTGGACATGCTTAACAACACAGACGCCAGCGGCAACACCAGCAAATCAATATGTCCTGCACACTCCAGCCCTGCTCGCCCCATATACAACCACACTGCCAGTGTGTATGACTGGGACTCTGAGACCCAAGGCTGGATCCTGGGCTCCTTCTTCTACGGCTACATCCTGACTCAGATCCCAGGGGGCTACCTGGCACGCAAGTATGGGGCCAAATGGCTACTGGGCCTAGGAATCCTGGGAACTGTGGTTTTCACCCTACTCACCCCCGTGGCTGCCGACCTGGGTGCAGGCTACCTTATCGCTGTCAGAGTGCTGGAGGGTATCGGAGAGGGAGTGACGTTTCCAGCCATGCACGCCATGTGGGCATTTTGGGCCCCGCCAATGGAGAGGAGCCGATTGCTCACCATCGCTTACACTGGTGCTCAGCTGGGTACAGTGGTCGCCCTTCCCCTGTCTGCTCAGATCTGCTTCTACCTTGACTGGACCTGGGTCTTCTATATCTTTGGTATTGTGGGAATTGTGTGGTTCATCCTCTGGGCGCTCCTTGTCAGTAACACTCCCAGCACACACCCGCGGATCACAGAACAGGAGCGACTCTACATCACTTCCTCCCTGAATAAGGAGCTCACTTTGTCGGGTGACCACATCCCCTGGGGGTCCATCTTGACGTCCATGCCGCTGTGGGCCATAGTAGTGGCTCACTTCTCCTACAACTGGACATTCTACACACTACTCACTTTGCTGCCCACATACATGAGTGATGTCTTGGGCTTCAGCATCAAAGAGAACGGTGCCCTGTCGGCTCTGCCCTACATTGGCTGTGGGCTGCTGGCCGTGCTGGGAGGCCAGCTGGCTGACTACCTGAGGGAGAACTGCTTCTACCGGACTGTGGTTGTCAGGAAGGCCTTCAGTCTCGTAGGTATGATTGGGCCGGCAGTGTTCATCGTGGCTGCTGGGTATACAGGCTGTAACTACATCCTGGCAGTAGCCTTCCTTTCCATCTCTTCCTCCCTGGGAGGAATCGTTGCCTCCGGCTTCAACATCAACCATCTCGACATTGCCCCATCTTATGCTGGAATTTTGTTGGGAATCACCAACTCCTTTGCCACAATACCTGGTATGGTGGGACCAGTCATAGCAAGAGCCTTGACCAAAAATAACACTATAGAGGAGTGGCAGACAGTGTTCTACATCTCTGCTGGGATCAACCTGTTTGGAGCAGTTTTCTACACTGTGTTTGGTCAAGGCGTGGTGCAACCCTGGGCTGTCCACAATCCCCATTCCCATGGCAACTGAGGGGGACAAAGGGTGACCCCCTGTGGACCAAAATGGACTCACATCCACGGGACCGTTTCAACCAAGCTATTCTACACACAACCCTAGTGGGGAAACAGCTTTCTAAAGTAACCTCTAATATTTTAATGTTTTTAGTTTTGGTAAGTGGACCCAATAACGGGTATAAGTGCATTTTTTTAAATCAATTAATATTTTACTCTTTGTAGGCTCTTGTGATTATGATAACCACATGTAGTATTTAACTTTGTTTGCTTGTTTTTAAAAATCCGTTACATTTTAAGTTTTACATGGACTGACATCAGACAAGTAGCATTTCCACTGTCATTTGTTGCTCCTCTGTTAGATGCTCAGGTGACAAAAAAAGCCATATAAATTAAGGTTTTTGTATGTAGCAGAGTTATTGCCAACTGAAAGAGCACAATCACCCAGGATAGAATCCATGTGGGTTTCTTTACTTGTGAGAAATTTGTTTTTTTGGCCTTCCGCTTGTGCCTAAAGTATAGAACTATGATCATCAACCCAGTATATTTCATCTAATCAATACATGTGACAGAATACTCATAAACAGCAGTATTCCCTGTGTAAATTTGTCTATCATCCAAATGTGTCTTTTATTTTTTTTACTGATCAGTTATGTTTACTTGCTGGACCAACTACAATGAAGGAGTTAAAGGGA</t>
  </si>
  <si>
    <t>TCTTGTCACCTGATCGAACCAGGAAGCAAAGCATAACAAGCCCTGCAATCTGACATCCCTGTAGTTATCGACAGAGAAAGACTTGACTAGATCGATATCTTAGTTCATTAAGTCACACAGCGACACCATGGTTCAATGTTTCCTGATCCATACCGTTAACCCGGTAAGCACTCTGGCGCCCGGGGAGAGCCGTGTGCTCTACTCCCGTGTGTTTGGACCGGAGGAGGGCGCGCTGACCGTGGCGGACAGTGAACTGGGACCGGAACAGAAGCGACTTCTGCGAAATGAGAAAGTAGCGGTAGTGGCGAGGCAGGTGCGTAGTGCGGTGACCCTGTCCCGTGAGGCTTCAGGCCGGGTGCTGGTAGAGACCGTACTGGGAGAGGAGCTCGTGGCTCTCCAAGAGGCTGACAGCGGGGTGCAGCGGCTGGGAAGTGGAGAGCCCTGGGCTGGGGAGAGGAGTGCTCTGTGGCTGGGGGTCCAGAGCCTAGCCTTCACCCTGGTCACTGAGCCCCATGAGAACCTGCTTCTGGCTGAGGGGACCCTGAAGAACATCACCAGACACTGTCTGGAACATCTACGCATGCTTGGGACGGGAAGTGAGGTCCTGTTGAAGAGTGACCGTATCGATGTCCTGCTCCACCGTCTATTACCACACGGTCAGCTGCTCTTCCTCAACCATCGTTTCACTCAGAGTCTGGAGAAAGAGCTGGCTAATTACATGGCCCAGTGAGAGAGAAGGAGAGGCTGGCATATTATGCCTGAAAGAAAGTGTGAAACGGCCATCCAAACTTTAAATAAAAATAAAAAAATA</t>
  </si>
  <si>
    <t>GAGGGATTTGAGGCTCGAACCCAAAGATGCGCGTTCTCGTTTATAAACTTCTGACGCCTTCATCCGGGAATCTGGTACGAACTCGCTCTCCAACATGGCGGCGGCAGCTAAGAAAAAGGGGAATAAGAAGGGGAAGACCCTGACCCTCACTGACTTCCTCGCAGAGGACAGTGGGAGTGGGGGCAACGCTCCACCACCGCAACCGAGCTACGCCAAGTCCACCAGCTGGGCTGACGAGACCGATGACCTGGAAGGAGATGTGTCCACCTCCTGGCACACAGGGGAGGACAGTTACCGGGCCCCCGCAATAGACCGTAACATCCTGCCCACAGCTCCACGGTCGGCCCGTGAGCCCAATGTGGACCGCTCACGCCTCCCCCGCAGCCCCCCCTACACTGCCTTCCTGGGCAACCTTCCCTACGACGTCTCAGATGAATCTATCAAGGACTTCTTTCGGGGCCTAGCGATCAGTGCGGTGCGCTTGCCACGGGAGCCCAGTAACCCAGAGAGGCTGAAGGGCTTTGGCTACGCAGAGTTTGACGACGTGGACTCTCTCTTGAGGGCGCTGACTCTCAACGAGGAGAACCTGGGAAACCGCAGGATCCGGGTGGATATTGCAGATCAGTCCAACGACAAGGAGGGGAGAGACAATGGTCAGATGGGTGGACGAGACAGGATGGGCCGCATGGGAGACATGGCAGGCCCCGACAAGACAGACAGTGATGACTGGAGGGCCCGGCCAGCTGCCGACGATGGACCCCCAAAGAGAGAAGAATCCGCCTTCGGGTCACGCGACCGCTACGGAGACCGTGACGGGCTGCGAAGGGACAACGACCGCGGCTTCGGCGGCGACCGGGACCGCGGCTTCGGCGGCAGAGACCGCTATGACGACCGGGGAGGTGAGAACGGAGCCTTTGGCTCCCGCAGGGATAGGGATGACGGCGGGCGACGTGCCTTCGGCAGTGGGTACCGCCGTGACGATGACTATCAGAGTGGCGGAGGTGGCGGTAGCCGCTATGGGGCCCGGGATCGCTATGGCGGAGACCGGGAGGGCCGGTATGAGAGGCAGGACGAAGGGCGTGAGGAGAGAGGTGGTCCGATCGAAAGGCCCAAGTTGGTCCTGAAGCCGCGCAGCATGGCCAAGGAGGAGCAGCAGGCCGGCAGCGGTGGGGCTACTCCGGCAGCCGCCCGCAGCTCTGGTCGAGCCTCCATCTTCGGAGCGGCCAAGCCCGTGGACACAGCGGCTAAGGAGCGGGAGGTGGAGGAGAAGCTCCAGAGGCAGCTGGAAGAGGACAAGTCCAAGGGCTTCGATAGGAAACCTCGCGACAGAGACAGGGACCCAAGCTGGAGGAATGAGGAGCCACCTTCTGAGCGGTCCCGCACAGGAAGTGAGTCATCACATCCAGGAAGTACCTCTGGAGGGAGAGCCTCACGGCGCAGAGAGAGCGAGCGCTCAGTGGAGAACGAAGTATTCAGCGGTAAGGAGGACGACCCTCCCTCTCCCGGGTCTCGCCCCTCTTCCGCCAACTCTTCCACCTTCTCCTCCAAGGAGCCCCTCAAGGTGATGCCTGCACCGCCACCTAAGGAGAATGCCTGGGTCAAGCGGCCTGCGTTGAGTACCGGGTCCAGCGAGGGATGCGCCCCTATCTCCACCAGTGACACGGCACCTCCCAAACTGAGCTCGAGTTCTGCAAATGAAAGAGGATCTAGTAAGGAAAGGCTAAAAGAAGAGGCCGAGACTCAAGACCTGCACCAGAGCCAAAGAAATACGAAGAGTCCCCCACCCTCAAATTCAGCTCAGCCAGTAAATACGCTGCTCTGCTAATGGACAGAGAGCAAGGAGATGATGCAGAGAATGGTGTGGAATAAAACGAGAAGGGGAGAAAGAAGAGGAAATCCAGCGAATGAAAGAATATCACATTAAATATGAAAATCTCTTCACCTGGAGTAGAGGCACCTGGGAAAGTCATCACTCCTTCCTTCTTTACTCAAACCCATCCCAGACCCCTTCCCTACCCCCTCTCTTCAGGACTTTTCAGTTTCTAAAAAGAGTAGTCCCATACTGGACTTGTTTTAAATGGAAAAGGTAAGGAGTAGTCGACACTCAAGAAAAGAGAATTTAATTAATTGTAATAAATAAATAAAGTGGTGTAAAAATGA</t>
  </si>
  <si>
    <t>GGGTTAGACGATTTGAACCTGCTTTCATTAGTATGCTGCTACTGGTGCGCGGGTCTTCATTGCGACCATGCCAGGACTACTGCTAGGAGATGTGTTTCCAAATTTTGAGGCCGAAACCACTAAGGGCAAAATTAAATTCCATGATTTTTTGGGTGACTCCTGGGGTATCCTGTTCTCCCACCCCAGTGACTACACCCCTGTCTGCACCACAGAGCTGGGCCGAGCAGCCAAACTCAGCGACGAGTTCAGCAGGCGGAACGTGAAGATGATTGCCCTGTCCATTGACAGTCTGGAGGATCACCATGGCTGGACCAAGGACATCTTGGCCTACAACAATGAGGAGTCTGGCTGTGCGTTCCCCTTCCCCATCATAGCAGACAATCAGAGGGAGCTGGCAGTGGCCCTGGGCATGCTGGACCCAAATGAGAAGGACAAGGACGGCATGCCCCTCACTGCCCGCTGTGTTTTTGTGATTGGCCAAGACAAGAAGCTGAAGCTGTCCCTGCTCTACCCTGCCACAACGGGGCGTAACTTTGATGAGATCCTGAGAGTGGTCGACTCCCTGCAGCTCACAGCAAAGAACCGGGTGGCCACCCCTGCTGATTGGCAGCCTGGCGAGCGCGTGATGGTTCCTCCAAACATCCCTGAGGAGGAGGCAGCAGCCATGTTCCCTGCAGGGGTCTACACCAAAGAGCTACCCTCAGAAAGGAAGTACCTGCGCTACACACCTCAGCCATGAGGGGCAGCAGAGGATCACACCTATAGCACACAGCCTCCCACACAACCACAGAAGGAGATGATGAGGACAATTAATGAAATTGCCATTCTCCTTACGATGGTGGAGTGCTGATCATATCACAGATTGACTGGTAGCATTTTGCTGATAATATGGTGTCAGGACGCGTTCATGTTGCATTTGTTGTAGTACTCGCATCTTCAAAGACACATAGCTGACAACTCAATTTATTGAGTTGAATGTGTAGTTATCAGGTTTATGGACAGGTGTGCTGCCTTACTTCTAATTGCGAGACGATTAATAAAACGCCTTCAACAGCAA</t>
  </si>
  <si>
    <t>CACAACGTCATTTAGCAACAAATCAACCTGCCTCTAGCAACTTACCCTGAAAATTAGTTGGCAACACTGGCGACAGCAGGCGACCGAAGCAACCCCTCCAAGTAACAACCCTCTACACCAGAGTTTCACTTTTCTGGATGCAAAGTGCAGTAAGCCAAAATGAAGAACCTCAAGGCAAAATTGAAGAAGAATGAGAGCCAGGACTGGAGTAAGAGTGATGAGAGACTACTGCAGGCTGTAGGGCAGAACGAACCTGACAAAGTAGCTGCTCTGATCGTGAAGAAGGGACTCTGCCCCACCAAACTGGATGCAGAGGGGAAGTCAGCGTTCCACCTCTGTGCGTCTCAGGGTCATCTGGACTGTCTGGAGGTCATCCTGGCTCACGGGCCAGACATTAACGTGACAGATGGCTCAGGCTTCAGTGCCATTCACCTAGCAGCCAAGAACGGCCAGCCTGAGTGCCTGAAGAGACTATTACAGGAGAGATTGCCTGTAGATTCCACAGACAGCTTTGGTCAGACAGCGTTGCATCACGCAGCTGTGAGCGGCTGCTTGTCCTGCACTGAGACTCTGTGGAACTTTAAGGCCAGTCTGGATGCCCAGGATGGGGATGGGTTGAGCCCGCTGATCCTAGGAGCCCACATGAGCAGAGTGGAGCTGTGTGCTTTCCTGTTGGACAGAGGGGCCAACCCCAACATACAGGACAACCAGGGCAGGTCAGCCCTGATGCTGGCCTGTGAGAGTGACAGTGCAGAGACAGTGGAGGTGTTGCTAAGGGGAGGGGCTAACCCACAGCTGGCCGACGCCTTCAGACACGACGCAGCCCACTACGGCGTAACCGCCGGCAACCAGCGGATCGCACAGCTTCTGCAGAACTGTCTTCCAGGTAACCCACGGTAACCTCTTGATGTCTCACCTGCTGACTGAAGCAGGTTTGGGCTCAATTCCTTTTAAATTTGGATTTTTGTTTAGTTGGAACTTCAATCCATTTCTTGACTGAACTGACTTGAAATTAAATTGAGTGCAATCTTGCTCTGCTACCCTTTAAGCCCAGTCTGGGGCTTCATTCTGGGCCCTGGTAGAATGGTGGATATAATTATAATTGATAGAACAGACCACATTCCCTGCTGGTTATACCAGGGGCCATATTTGGTGTACAATTTCAAATGTTCAATTAATTAGTATTGCCAACTACTACAACACTTTGTATGCTATTTAATGTACTGTACCAGAATCCATGGAGCATAATCCTTTCTATCAGTTGTACTTTTATGGCCTGGTCTATGGCCCTACTCTGGTCCCCCAGGAAATGGCTGTAATGTGAGGAAGTGGATGAAGTAAAGGGGACAGCTGGGGGTAATTGTAAAAGCCTGAAACAGAGAGGCTTGCTGCACTTTTATCTTCAAACAAAGGCTTGGTGATTTACGAAAAACAGATGTGTGCTTCGTTTGAAATGGAGATGAATGGAACAGATCAGTGCCTGAAATGTCTCTGATGTATCTGTGATATATGAGGACTCTTGTGTCTTACAGTAGGGCTGTTGTTTGGTGTTATACTGAGTGCTACGATATATAGGAGGATTTTTATGGGCCGGTATGCTGTTTAGCTATAACTACAGTGTGTATGTGCGTGTGCGTGCATGCGCGTGTATTGAATCTCAATGGACCAGAGGTTAAAAGGATTTGCCGTTTGTCTCTCCCCATGCATACATAGCCACTGAGGGCAACGGCGAGGAGGTAACTGACCACTCAGCTTTCCATTTTCACTCACTACACATTCAGTACATGTGAAAACACAACTATTTCTAGATTGTACATAATAGAATTTACAACATAAGAAGGAACACCAACTTCTTATCCCATTTTCAATCTACAACATCTTTTGAACAACAACAGCTGAAGTAACATCACACATTAAAAGCTAATTTCACAACGTTTTGGGCTACAGTACTGCCTGGCTTTGCTTTTGTCCTTGCTGCTATTTCTCTCCTGTTTTCCTGTTCCTTCTGCTTGTCTGTGTCTCCAGAGGCAGCCCCCACCTCCCCCTCCTCTGCCAGGGGGGACCACCCCCCGCAAGAGGAAAGCCCCTCCTCCACCTCACTCCCCTCCCCAGGACTCTCCATCCCTGCCTTCTCCTGCCCCCCAGAGCTCTCCTCCCCCTGCCTCTCCCTCAGCTCAGTCTCCAGAGACACGGCGCTCTAATCAGGCCAACCTCACGGAGAATGAGGAGGTTTTTGAGGAGATCCGAAGGCTGCGTCTGGAAAGGAGGCGTCTGCTCCAGAAGATTAAAGGTCTGGAGCAGCAGCACAACAGCGCACCCACTGACCTGGAGGAGCTGACCCAGCTGAGAGAGTGTCTGGAACAGGCGGAGGCAGAGCGGGACAGGCTACAGACTGAGCTGGAGGAGCTGAAGGCAGGTCAGGTGATCGGAGCCAGTGACTCAGATGATGACATACTGGACTTCCCAGTTGCTGAGAAGCTGCTCTCCAGGTGGTCCAGAGAGTCTCCCTCTGCTCTGGACGAGGAGGAGGCACACTCCCCCAACTCCACCTCTCCTCGTCCTGCAGACCCAGACACTGTGGCTGAGCTATGCAGACAGGTGGATGAGCTGACCTCACAGAACCAGGAGCTGGTCCTCAAAGTGCAGATGCTGGAGATGTTTGAGAAGGATGACCCTGACATGCAGACAACCGGCCCAGACTTTGTCCCCACGGCTCTGTATGACTCCCTCAGGAAGGAGTTTGAAGCTCTACAGGAGCGCTACTGCCAGGCCCAGGCTTCAGCTGAGGCCTCCAGCATGGCGGGAGAGGGGTGTGAGGTGGCGGGAGGAGGAGAGGGAGAGACAGCGGCAGAGGAGAAGGAGGGGACAGAGGGGAAGGGGACGGAGGATGAGAGCAGTAAGGAGCTGAGGGAGAGGCTGTGTGGCAAGGAGAAACAGCTGGCCCACTCCCAGTCTGAGCTGGAGGAGCTGAGAGAACAGGTGCACCTGGAGGTATATTCTGGGGAACAGGCAGGGGGAATGGGGGGTGAGAGAGAGACCCCCAGGGGCAGCGGCGAGGTGGTGAGCCTGGAGACGCAGCAGCTGAGAGAGAGGGTGAGGGAGCTGGAGGAGGCGCTGAAAGAGAGAGAGGGACAAGGAGAGGGACAGAGGGAGGAAGCGGGCCTGAGGGAGGTAGAGGGGGAGGGACAGAGGGAGGGAGAGGGGGAGAGCGCAGAGGACAATGACACAGTCAAACAGCTGAGAAAGAAAGTTGAGGAACTACAGGCAGTCCTGGAAGAGAAAGGGACAGAAAAAGAGTTTGAAAAGGAGGACGGAGGAGGGGAGAGTGAGAGGGTGAGGAGCCTCAGGGAGAGGGTGAGCGAACTGGAGGCCACCCTGGCGGAGAGCAAAGAGTCAGGGAGAGCTGGGGGAGGGAGAGAGAAAGTGGTAGAGTCAGACGGAGAGGTGTTGCTGAGGCTCCAGGGCCGTGTGGTGGAGCTGGAGAGGGAGCTGAGGGACTGTGTTCCCCGTTCGGAGATGGACGAGGTGCAGGTGACCCTGGGTCTGCAGTGTGAGCAACTGGCCAGGGAGAGGTCCGAGGCCAGCCTGAGACTGAACGAGGCCCTACTGGAGCTGGACAGACTACGGTCCCCCAGCCCCAAACACTGTCAGGGAGATGAGGAAGAGAGGTCGGAAGGGTCAGAGCCCTCCATTACATCAGAGCTCTCCCTGAGACGGGTGAGGGAGGAACTGGAGGTGGCTAGGCAGGAAGCAGCTCAGGCTCCGGACTGTCTGTGTGCGGAGCGCGAGGGTCGGTCTCAGGACACCCTCCACCTGAGACATGCAGTATCCCTGTCCCAACACACAGAGGCGCTGACGGCTCTGTCGGAGCAGCTGGCCCAGACAGCCCAGGAACTGCAGGCGGAGAGGGCTTTGCGATGCCACGCCCAGACAGAAACGGCCAGGTTGGAGGCCCAACTACAGGCCACACAACAGGACCTTATATCCTGGGAGGAGCATGACAAAGTTAAGGCGGAGCTGCAGCGCTCCCTGCAGGCCAGTGAGAACAGTGCAGCGGAGGCCAAGGAGGCTTTGAGTGTGAAGGAGACAGAGCTGAGAGACCTGAGGTCCCAGAAGGCTGTGGAACAGGGCCTGGTGTCCAAGGAGGACCACGAGTCCCAGCGCCTCTCACTGCAGGCCGAGATCAACGCATTCACCGCCCAATTCAACAACCTCACACGCAATCACCAGAAGACTTGCACCGAGGTGTTCCAGGTGCAGCGTGAGGCTCTGTTTAATAAGAGTGAGTGTCAGGTGGCCGAGGCTCAGCTGGCCACGGCGCAGCAGCAGCTGGCTGACCTGCAGGCCCAGTCCAGCCACGTCCAGGAGCTCCAGAAAGACATCCAGGACTCCCAGGCCCTGGTCAAGGAGAAGGACCGCAAGATAATTGAGCTGTCTAAGGAAGTGTTCTGTCTGAAGGAGGCTGTGGAGGCTCTGAGTCCTCCTCTGGGCTTTTCCTCCTCCTCTCACTCCCAGTCTGAGAGAGTCCACCCTGGGAACCCTGGCCAGCAGGTGTCACTGCAGAACAGAGTGGCTGTACTCTCCAAGGAAATCCAAGATTGGAAACGAACGCACAGACAAGTCATAGCTGTGTACCGATCCCACCTACTGGCTGCTGTCCAGGGCCGGATGGACGAGGAGGTACAGGGTCTGTTACTTCAGATCCTCAGCATGTCACACAAGGACCAGGGACACTGACCCCGCAGGCAGGCAGGCAGGCAGGCAGGCAGGCAGGCAGGCAGGCAGGCAGACAGACAAGACAGAGAATACTCACTGTACACTGGAAGACACAACAGGCCATGGGATCCAGCACTGTACTGTACCATCTACTAACTACAGAATATGTACACACTTACTGAAAGCAGCTGGTCTGTTCTGGAGACAGCTGCATACAATACAATACAGTACAGTACGTGTAGCCTTAGATAGACATCAAGGCTAACCCATTTATGACTCGCATTGAACTGGATATGCATGGACAAGTATGGTTTTCTGGTATCAGAAAGAGAAATGTCTGTATAGAGATGTACTTGTATTGAATAACAAGAATGTATCCCTTGTCTCTTGAGCCTACTGATTGTATGACTGATTGTATTTTGTATGATATTCTTACAGTAAAGATATAGAAAGAAACCAAA</t>
  </si>
  <si>
    <t>GGCCGTGCAGTAATCGCCCTATATTTGACATCAGCTTTAAATGGCCACATCAGCAGACAGATAATCAGTTAGATAAAGAAGAGCCAACTGGGGCCTCTATAAAAAGGGAGGCAAACGGGCATTCTCAGTCCCACAGTCCTGCCACAGTAGTACCACTGCTCACCGTAGACATGGCATTCAACGGTACCTGGAAAGTTGAACGCAACGAGAACTATGACAAGTTCATGGAGCAGATGGGCATCAATGTGATGAAGAGGAAGTTAGCTGAACATGACAACCTCAAGGTTATCATCGAGCAGACAGGAGACAAGTTCCACATCAAGGAATCCAGCACCTTCCGTAACAAAGACATCGACTTCACCCTGGGCGTACAGTTTGACTATGCACTGGCCGACGGCACCGAAGTCTCAGGTGCCTGGGAGATGGATGGAGATGTGTTGAAGGGTAAATTCACCAGGAAAGACAACAGTAAGGTGCTGACCACCACTCGGGCCCTGGTGGGAGGAGAGCTAGTACAGAGCTATAACTACGATGGAGTGGATGCCAAGAGGATTTTCAAGAAGGCTTAAAGGGATTCATGATGAATTTCTATCTCACATACCATTACGTTTTTTCTAACCTTAAGAATATGTGGCAAGACTTTGGCTCAGGTGCCAAATTTAAAGTATAAGTCAAAATTTGCAGTGCCTTCCCCTCATTCTCTAAACCCCATGTACCCCCAAAAAATAGCTCCAATAGTTCACTATTGGATGAAGACCGTATCACCCGCTGAAGAGCCCTTAAGAAGGTGTGGACCACAGAATGAAGAATTAGAATACTGGAATGGTCATGAACATTCTTATGACGGTATAAAGGTTAGCTATTTTGGTCAGGAAGTTGATCAACCACGGTTTGCCAGTGCTGTGATAAGATATTGTGTAAAATAATGAATTTTAAGAACGTTTCTGCACTGGTATGTTTGTTAGCTATCTAGCCAGCCAATTTTCGAGGAATGATTCCATCAATTTTTCAAATTAACTGCCAATATTCCATTGAAACAATGCAATCAATCCACAGCGATACAGTGGTTGAAATCAGATGATGAAAGGACTTAGTTGTAAATGCAACAAGTACTGATATTGTATCATATAAAAGCACTCACAGCTTTCAAAGAAAATAAACATTTAGACATTTATGGTCTGTTTACATGTATTTTAGAAGCTATTTATACAAAACATTTGTATAAAACAAGTATAAACGGTGTTTATAATTATATGACAATATTTTAGTTTGTAATTATATTACACAATTTCTGATATATCACATGCCTTACTTTTATTTTCCTGCATGAAACAAATCTGGATTATGCCTCGACTGCCATTCATTCCAATTAGACTGGTTTGGATTTCTACCTGACCAATATGGCTACCATTTCCATCTCCATTCTAGAACTTTGAGGGTTTATGACATAGCCCCTCTAGTAAATGAATAGCAATTCCACAGAGTGGCCCACTAAGACCCTCCATAAATTCATAAAGCAAGGAACATTATGTTGGCTGATATACTTCCAGAGTGACTACAACCTTTGAACAATCAAGATTAAACTCTCCACTGAATCCAGAAAGGGATTTGTCATCTTTGGTGTACATTTAACAGGTGTCCTTTTATACTAAACTTTTTTTTTTAAATAATTGGTCTTGCACAATAAAAATACTTTAATGTTCCAGTGAA</t>
  </si>
  <si>
    <t>ATGCGCGTTGATATGTTCCAATGTGTTATGAGCTAGTACACCGTTTTGACTGACATTTGTCTGCCGGTATTTCGATTTTCGTGTCGCACTTGTAGATTATCCACTTGTATTTATCACAGATTGGTTTAGAGATATAGACGTGGTTACCATTTGTTACTTTCATACTCTGCTAAACCATGCCTGGATTTTCAGACAGAGATCGTGGCAGAGACAGGGGGTATGGAGGTGCACCTCGTTTTGGAGGCGGCGGTGGTGGCAGTAGGGGTGGACCACCTCAGGGGAAATTTGGCAACCCAGGCGAAAGGCTGCGCAAAAAACACTGGAACATGGATGAGCTCCCAAAGTTCGAGAAGAACTTCTACCAGGAGCACCCGGATGTGACCCGCAGACCACCTCAAGAGGTGGAGAACTACCTGAGAAGTAAAGACGTAACAGTGAAAGGCAGAGACTGCCCTAAGCCCATGATGAAGTTTCACGAGGCCAATTTTCCAAATTATGTGATGGATGTGATTGCCAAACAAGGATGGGCTGAGCCAACTCCTATCCAGGCTCAGGGCTGGCCTCTGGCCCTCAGTGGGAAAGACATGGTGGGCATTGCCCAGACAGGCTCCGGTAAAACCCTTGCTTATCTGCTGCCTGCAATCGTGCACATTCAACACCAGCCATTCTTGGAGCATGGAGACGGACCTATATGTTTGGTGCTGGCCCCGACCCGTGAGCTGGCTCAGCAGGTGCAGCAGGTTGCCGCTGAGTATGGCAGGGCCTCCCGCCTGAAGTCAGTCTGCGTCTATGGTGGAGCCCCCAAAGGACCCCAGATTCGGGACCTTGAGAGAGGTGTTGAGATCTGTATTGCCACCCCAGGGCGTCTCATTGACTTTCTGGAGGCTGGGAAGACCAACCTTCGCAGGTGTACCTACCTTGTGCTGGACGAGGCTGACCGTATGCTGGATATGGGCTTCGAGCCCCAAATCCGCAAAATTGTGGACCAAATTAGACCGGATCGTCAGACCCTCATGTGGAGTGCCACCTGGCCCAAGGAGGTGCGCCAGCTGGCTGAGGACTTCCTGAAGCAGTACGTCCAAATCAACGTGGGCGCTCTGCAGCTCAGCGCCAACCACAACATCCTGCAGATAGTGGACGTGTGCAACGACGGAGAGAAGGATGACAAACTCCTCCGGCTGCTGGAAGAGATCATGAGTGAGAAGGAGAACAAGACCATCATCTTTACTGAGACCAAGAGACGCTGCGATGAGCTAACCAGGAGGATGAGACGAGATGGCTGGCCAGCAATGGGTATCCACGGAGACAAGAGCCAGCAGGAGAGAGACTGGGTTCTCAATGAGTTCAAATACGGCAAGGCCCCCATCCTCATCGCCACTGACGTGGCCTCCCGCGGTCTAGGTCAGTATGGCTTTGGTTAAACCCTTTGGTTGTTTTCCTCAATATTTTCACTTTTTAAAGAAAGTGGTTTTGGCTTTCTTTAACTTCTATGCATTTTCTGAGTTTCTCACCTAAAGGTGCAGTCTTTGTGGCAGGGCCTAGGCATGACAAGTCCCAGGCCTCGAGGGGGAAGGAGGACATATTGGAAATGAAGTTGCCCCACTGGCTGCCACCCAGTGGGCCTAGAGAGGTGAAAGCTCTGTGTGCCAGTAATCCTCAAGTCAAGGCAGTGTGGCTAAGCCTTGTTTCTGATATCTTTTTTTTATTTTTTATACATGACATTATTTGTTCTCTGTCCATGGATTTTTACCTGAAAAATGCCTTCGTCGAGACGTTTCCAACTGAAACGTTACACACACAAACGCTTGACGTGACCATTTGCCTTGCATGCGTTTTGTAGAGGGCACTGTATTGCAAGTCACTGTTTTGAGATTTGGAGCGATTCTGTTAGTTGCGGAGCTTGTCCCCAAAAAAGCATGGGCGTTGCGAATGTCACAGCTTTCCATTGCTATATATTTTTCTCCCTCACTCAAAGCACTGGTTTTCTTGAAATGGAGAGAGCAGTTTTCAACTTACTGTTGTCGAATCGAAATTGATGAGAAACTGGCACGTGTTTAAGGGGCTATGGGAACATCTAGAGAAAGTGAAAAATAGAAGAGCTTCAAAAACCAAAGTTCCTCCCTCGCCTGCTTTTTAAAGTCATGTCGAGACCTGCCAACGAGAGACATTTTCTCAAGTGAACGAACACTGGCTTCTGGGAAGATCTTGCCTAGACGAGACTGATGGGGCGGGGTGCTCTATGCTCTCTGAGGGGCACCACAGGGGTCAATACTTGGACCTTTTTCATTTTTGCCTTTTTTGGGTCCCCCCTCAAATTAGTACTTGGTCTATTCGGTCTTGGCAAGACGTGCAGTGAGGCCTTTATTAGCAAGCTTCTTATGAGTGTGACTGGGAAAAAGGACCTTCAGAACCCATACCAACTGAAAGGTCCTATATTGGCACACGAGGAGGCAACAGTGCACATAGCGGCCCTACTGCGTAGAAGCTCCTGGATGTCACTTGACAATTTGTGGGGGAGTTCGCTGCATTGGGAAAGGACTAGTGAATGCATACTCCTTAATGGTAAGACTTCAAATCCAGTTCTTTTCCTCCCCTGGTTAAAAAAGGGAGGGAGAATGCCTTAGGATTTTTTTGATATGGTAAGCAAACGGAGTGTGCATCTCGTTTCTCTCTTCCCACAGTAGTATTCCCATGGAGTAGAACGTTTTTCTTGGATTGTGTTGGTTAACCCCGTTCTTTGCAGCTCAGCTAAGAATCCAGTCTCTGGAACCTTTTTAGCTCTCCATTCTCTATGCTAACCTTGTCCTTTGGTCTGGCTGTTGTGGTGTGCAAAATCCTGTATGGTGTCCTTTTTGCCACACTGCAACACTTTACAGATGTGGAGGATGTGAAATTTGTCATAAATTATGACTATCCTAACTCCTCTGAGGACTATATCCACCGCATTGGACGCACGGCCCGCAGTCAAAAAACAGGCACCGCCTACACCTTCTTCACCCCCAACAACATGAAACAGGCCAGTGACCTCATAGCTGTGCTCCGCGAAGCTAACCAGGCTATCAACCCCAAGCTTCTCCAGATGGCAGAGGCCAGAGGAGTTACGGTGGTGGTGGTGGTAGTTACAGGGACAAGGATAGCGACAGGGGGTTCAGTGGGGGACCAAAGAGTGCCTTCGGCGCAAAAACCCAAAACGGAGTGGGCTACGGGGGTAGCACCTATGACAAGGGCGCTAGCTCTGGCGGCAGCTACGGCAACAGCTACGGCAGCAACGGACAGGCTAGCTTCGGCTCCACCAACCAGGTGGGTGCGTTCGGCGGCCAGAACTTCCAGGCCCCTCCACAGTTTGGAGCTGCGCAGGCGGCTGCCCCAAATGGCATGGGTCGCCCGCCGTTCCCCTTTAACCCACAGGCACAGCAGCCCCAACAACCCATGGTTCCCTACTCTATGCCTCCACCTTTCCCACAGTAACTGACTAGGTGTCGATTGTGTGCACAATTCACAACCAAACCACAATTTTTTTCACCCTCGTCTTCAAATCTTATATTAATATTATTATTATTATCCTTTGTACTGTTTAACTTTTTTTGCTTACAGCAGGGTTGGAATTCTTCAGTAACCCCAAGCATTGAAATGAGTCCCAATGGGGCTGTTGAAGTGCATCTTTAACTGGTGCACGTCTCCTTGACTGTTTTTATTTGTTACATTCCTCAGTAATTTATTTTTACTAAGAAATGCAGATTTGAGTTAGTGGTATGTTTAAAGTGATATGTTAAGATCTTACTTGGGGGACATGCATGGGCCTTCAAATAAAACAATTAAATTCAA</t>
  </si>
  <si>
    <t>GTACTAAATAATTAATACGTGGTTGATGCCACTGCAGTAAAACCCCAATTAGCTAAGAGTTCACGAATGGCTATCAAAATAGACATGTTGAGCAGATATACATATAAAATGGGGTAATTGAGAGGTTACTTTTTCTTTGCAAGATGGCCAAACAGTGGCTACTCAGGCTATTTAACAGTAGCTAGTTAGTTAGCAAGCTATGATGGGTAGGTAGCTAACAAACACCCCTAGTTAGTTAGTTACGGTTGTCTTTTGAGTCTGGAAATATGAATCCATATAGCTATATACATTGCTAATGCAACATGTAAACGTAATATTCAGTAACGTTAGCTGCACAAATGGGGAAAGTTATCAGTAGTAACGTTAGCTAACATTAGCTATCTTTGTTAGTTGGCTAGCTAGCTGACGTTAGCTCACACAATGCCAAATAAATTCAACTTACTCTCTCGTTCTCCTCGTTCTCGTTCCGGCATGTTGAAAGAAGTTGGTCTCACTCAAGTAAAACAAAAAGTTTGTGATCAACTATTGCTAGATTTATAATCCTAGCTATGTTGTTGATGGTGATGTGTGCTGCTCTGAAAACGGAAATGACAGTCAACATTCGATTGGTATGGTCTTGATTTGCGGCGCAAACGTTACGTCAACCTTAAACGTGGAATGTAATTGGGTGAATTCTCGAATTTACAAAGCTTCTTGAATGTGATTTGTTGATATGGAGAGTGGGTGGGTTCAGGAACATTCATCTAAAGCTGGTGAACCATCATGGCCGCTTCTGTAGTAAGAGGTATTGGCTCTAACCTTGCTAAAAACCTTCGAGAGATTCGTCTACATTTGTGCCAGACATCGCCTGCGAGTCAAGGAGCAAGGGATTTTGTGGAACAGCACTATGTGGAACTAAAGAAGGCAAACCCCACATTCCCCATCCTCATCAGGGAGTGCTCAGGTGTTCAGCCTAAGCTTTGGGCAAGATCTGATTTTGGTAAGGAGAGCAGTGTGGCCCTTGACAACATGAATGCTGACCAAGTGGCTAAGGTGCTGGAGACAGTTGTGACATCATAAGCATGACCAACTCCGCTCCCCGAGGACACCTTTCCAACTGAGATGGAGTGTGGATTGTAAAGGACTTGTATCACATAAACCTCTATTTCTGTTCTAATAAATCTGAGTACTAACTTGTGACATGCTGCTGCATTGATATGTTTGCTAATTGTTTGTGTTCATATGAACTACATTCCATTCATAGGCATGTGCATATATTGGTAAGTCTATTGTTAAAAACAAAACTACTGTCAAACTCACA</t>
  </si>
  <si>
    <t>CACAGAAACAACAATACAGCAGCCAAGCTCCAGGTCACCAAGGCCAAGGCAGGAGATGCCAACGACACAGCCAACGATGTTCTGGCCAGACTGAGAGACATGAACCTGAGCCTGATGGGCCTGAAGAAGAACTACAGCAAGCTGGAGGATGACGTCAACAAGGCCAACAACATGATCCAGGACCCTGAAAAAAACATCCATGCAGCGGGGGCCAAGGTGAAAGACCTGGAAGACGAGGCAGACAGACTGCTGGATAAGCTGAAGCCCATCAAGGAGTTGCAGGACAACTTGAAGAAGAACATCTCTCAGATTAAAGAGTTGATCAACCAGGCGCGCAAGCAGGCCAACTCTATTAAAGTGTCCGTGTCCTCTGGGGGAGATTGCATCCGTGCTTATCGACCAGAAATCAAGAAAGGTCGTTACAACACCATCACTGTGAATGTGAAAACCACCTCCCCCGATAACCTACTCTTCTACCTGGGCAGTGCCAAATACATTGACTTCCTGGCCATTGAGATGCGTAAGGGCAAGGTCAACTTCCTGTGGGACGTGGGCTCTGGAGTGGGCAAGGTTGAGTACCCTGACATGACTATCAACGACGGCAACTGGCATCGCATCGAGGCCTCACGGAATGGTATCAATGGCACTATCTCTGTCCATGCACTGGAGGGTCCCAAAGCTGGCATCATGCCCACCTCTAAGAGTGGCACTTCTCCTGAGGGCTATACTATCCTGGATGTGGACCAGAATGCCTACCTGTTTGTCGGTGGCATATTGGGCAGTGTGAAGAAAGCGGACGCGGTCAAAACCACTACTTTCTCCGGGTGTATGGGAGAGACATACCTGGACAGCAAACCTATTGGCCTGTGGAACTACAGAGAGAGAGAAGGAGACTGCAAAGGATGTGTGGTTAGCCCCCAGCCGTCAGACACAGAGGGGACAGTACAGTTTGATGGGGAGGGCTATGCTGCTGTGAGCCGGCCCACCAGATGGAACCCCAACGTCTCCACCGTCATGTTCAAGTTCCGCTCCTTCTCCACCGACTCCCTGCTCATGTACTTCGCCACCAAAGATATGAAGGACTTTATGAGTGCTGAGTTGAGTGATGGTCTAGTGAAGGTGAGCTTTGACCTGGGCTCAGGCACCGGCCGGGTGCTCAGTATCAAGAGACACAACGACGGCAGGTGGAAGTCCTTCACTATGGCCCGCATGAAGAAACAAGCTACGGTGACCATCGTGGACATAGACACCAACGAAGAGGAGAAGCTGTTGGTGTCATCCCAAGGCTCTGCCACCGGGCTCAACCTCAAGGAGGAGGAGAGGATTTACTTTGGGGGTTTGCCAACCATTGGAAACTACAGGTCAGAGGTTACCAAGAAGAAGTATGCTGGCTGTATGAGAGACATTGAGGTTTCCAGGACCCCCTATAACCTGCTGAGCAGCTCCGACTACACCGGCCTGACCAAAGGCTGCTCTGTGGAGAACCTCCACACAGTGAGCTTCTCCAAGCCAGGTCACATGGAGCTGAGGTCCATGTCCTTCGACGTCGGCACAGAGATCAGCCTGTCCTTCGCAACCAAGAGCGATAAGGGTATCATCCTGTTTGGCAGTGGGAGCACCAATGGAGCCAGTTCCCAGTTCCAACTCCCCAAGAGGAGACGCAGGCAGTCTGGGGAACCCTTCCTGGCCGTGTTGCTGAACAAGGGGTCCCTGGAGGTGTTGGTGTTCACAGGCAGCCACAGCCCACGCAGGGTGGTCCGTAAGCCTGACCAGGGCATCCTGCACGACGGAAGAGAACACACTCTGCGCATCGAGAGACTGGGTGGCAGGTCGTTTGCCGTCCAGGTGGATGAGGAGCTGAAGAGGGAGCAGGCCCTTCCCAACGACCAACCCATGGGCATCAAGAGACTGTTCATCGGGGGTATCCCCCCTGACGTAGAGCTCAGCTCGCAGAGACCCAACGACCCCTTCGAAGGCTGCATCTGGAACCTCATGATTAATACTATCCTCACAGACTTCTCCCAGCCCGTGGCTTTTCAGAACGCAGAGATCGGCCAGTGTCCCAACCTGGCTCCTCCCCCTCCCCCGCTGCCTCTCCCAGAAGAAGAGGAGGAAGAGGAGGAGGAGGGGACCAAGGGAGAAGATGTGTCCCAGCCGCTCCAACCTGAGGCTCCTGCTGTACCACCACCCACTCCGACACCCAGACAGACCCCTCCACCTCCCACTGACGCGCCCCCTGTCGTACCTCCAGAGCTCAGCCCCGCCACAGAGGAACCTGACAACGGTGCTGTCACAGTCCCACCGCTTTCCTGTGCTGCCGAGGCATCTCCAGTGGTCTTAGAGAAAGCCAAGCAGTTCGGGCTCTCCAAAAACAGCCATGTTGCATTTGAATTCGATGACACTAAGGTTAAGAACAGACTGATCATAGAGTTTGAGCTGCGGACCACAGCAGAGTCCGGACTGGTGTTCTACATGGCGAGGATCAACCACGCCGACTTCGCCACCATCCAGGTGAAGGAGGGCATGGCCCACCTCGGCTACGACCTGGGCCACGGCAACACCTCGGTCAGCGTGCCACGCATCATCAACGACGGACACTGGCACAAGATCCGGGTGATGAGAGAGAAACAGAGAGGTGTACTGGTGATAGACAACCGCTACTCCAAGCACACCGCCAGCCCCAAGAAGGCTGACATCCTGGATGTGGTTGGCATGCTGTACATAGGTGGCCTGCCCGTCAACTACACCACCAAGAGGATCGGACCAGTCTTGTACAGTATCAATGGCTGCATCAGGAATTTCAAGATGCTGGGTAATGTGTTGGACATGGACGCGCCCACCTCCAGCCACCACGTGGGCAGCTGTTTCATCAGCACTGAGAAGGGAACCTACTTTGATGGCTCTGGATATGTCAAAGCAGTGGGTTCCTACAGGGTGGGCCTGGACGTGTCTCTGGAGCTGGAGTTCCGTACGTCCCAGAGCAACGGGGTTCTGCTGGCGGTCAGCAGCCAGGTGGACACCAAGATGGAGGGCCTGGGCATCGAACTGCACAACGGAAAGCTGCTGTTCCACGTGGACAACGGAGCGGGACGGATCACAGCGGAGTACCAGCCTGAAGTAGAGGCAGGCCTCTGTGACGGTCAGTGGCACTCGGTCACAGCCCACAAGCTTCGCCACAGGCTGGAGATCATAGTGGACGGCAGGAAGGAGGAAGCAGAGAGCCCCAACGCCAGGTCCAACACCGCTGACACCAACGACCCCATCTACGTCGGTGGATACCCAGAGGGGCTCAAGCAGTTTGGCCTGACTTCCAGCACTTCATTCAAAGGCTGCATGCGCAACCTGAAGATAACCAAGGCATCCAAGGTGTTGGAGGTTCAATTCAACAAGGGCCTGGAGTTCAAGGGGGTTCAACCCCTCACTTGCCCAGCCAATGCAGCCTAAACACGGACTACCAAAGCCTGTCACTGCCTGAAGCGCAGCAGCAGCACCAAAACACATGGAAACACAACTTACCGGACTGTAGCCTCTCCCTCATGCTGAATCAGACGGCCAACCAGCTTTATACCCAGAGTTTGGATAGCTTTTTTTAGAGTGTGAAGTATCTCGACCCCCTCCAAAGTGAGTGGAACCTGTAGGGTGACATAGTATACAACCATGATTCATTTAGAGAACTATGGATCACCTTCTGTTCTCCTGTATGTCTTAAGCCCCCTGTCTATCTAAACTACATGTGATGTAGCATACCGTATGCATGGTGTGGTTGGAATTTGTACTGTTTAACATTAAGAGAATTTTGTTCTCAATGTTAACTTCAATTAAAATACTCCGTCTGCAACTCAGTGTTCGTAAAGTTCTGGTTTAAATAAAACAGACAGAATTCCCAGCTTACAA</t>
  </si>
  <si>
    <t>CAGGGCGCATGCGTTCTATACTGTCAACTTTCCAGCGCGCGGAATTGTACAGGGCAGGGAATCGTTGTGAATACTTTTTACACTTTATTGTCTTGCCACCTGTTTAAACATTATTTTATCCTATAACGTAAACTAACGGTACCATGTGGAACCAAGGGGGATCATACGGTGAATCAAACATGGGTGGTGGATACACTCAGTCCCCGGGAGGATTCTCATCACCTGCTGCCTCCCAGGGAGGAGAGAAGAAAGCGAGACAACGTGCCCAACAGATTGTCCCCTGCACAGTGTCCCAGCTCATGTCTGCTGCCCAAGCGGAGGATGTCTTCAAAGTGGGAGAGGTAGAGGTTGCCCAGGTTACAATTGTGGGCATCATCAGAACCACTGACAAATCCATGACCAACATCCAGTACAAAGTCGATGACATGACAGGGGCCCCTATGGACGTGAAGCAGTGGGTAGATACAGAGGATCCCAGTGTGGACAGCACTGTCATCCCCCCAGGCACTTACGTCAAGGTCTCTGGCAATTTGCGCTCCTTCCAGAACCACAGGTCCGTGGTGGCGTTCAACGTCCGGCCCCTTCAGGACATGAACGAGATCACCTCCCACATGCTGGAGGTGGTGCAGGCACACATGCTGCTTAGCAAACCACAGACTATTATGATGGGCGGAGGAGGGGGAATGAACACTAGCATGGTGCCCATGTCACGGCCGGGAATGGGTGGCAACATGGGAGGTGGATACTCGGGTGCTAACAACATGTCCACTAACGGCCTGAGCGCAAGCCAGAACCAGGTGCTGAGCTTGATAAGGAGCTGTCCAGACGCACAGGGTATCAGCACACAGGACTTGAAGCAGAGTCTCAGCGGCATGAGCTTGGCTGTCATCAAGCATGCAGTGGAGTTCCTCAGTAACGAAGGACACATCTTCTCCACCATCGATGAGGATCACTTCAAGTCTACGGATAATGACGACTAAAGCATCTCTCCATTCCCTGTTAGCACTAAGAACATGATCATAGTCTTGGGACCATTCTCAACACACTGTGCGCTATGAGCGGACGATTGTGTATATTAGAATAACACCCAAAACCCTCTTAGAATTTTAAGATCTCAGAACTCTGAAAATAGAACCTGTAGTCATTTAATGGAACCATGATTCATACTGAGTAACATCATGAGATGTCTATATAATCCTGAGGGTTTCTGTGAAATTAGGCCTTCTTGGTTTGACCGACACATCCTGTTTCTACTTCCCTTCCGTTAATTATATTACAGTAAGAGTGGGTGTATCACAGGCCAATGTTTTTTCTCACAGTGAATGCAATCTGTGACTGATCAGTTCCTGAATCATTGGTATTGGTAGTTGTCATTTAAAAATGGTGAACAGAATGCAAAACAGAATGCATTCCTATTCAGATTTTTTTATGTCTCTGTTTTGTTTTTGTCTCTAATAAACATATATTTTCAGAAAAA</t>
  </si>
  <si>
    <t>AGGTCTGCCTAAAGCAGCAGTGCTGAATCAGAACCGGCTGCTGGCAGCCCTGGCCGTGCTGGACTCCACCGGTGTCATACCAGGTGATGTCATCTACCTCAACCTGCCCCTCTACCACACCGCCGGCTTCATCATCGGCTTCATAGGATCCATAGAGACAGGCTCCACCATCATTCTGAGGAGGAAGTTCTCGGCCTCTCAGTTCTGGGATGAATGCAGGAAGTACAACGTTACCGTGGTCCAGTACATCGGAGAGGTGTTACGCTACCTCTGTAACACACCCAAGGTAAGCAACCTCAG</t>
  </si>
  <si>
    <t>CGAGGAGAGACAGCCAGCCAGACAGCATGCGCTCTCTGATTTTGCCCGTCGCCCTCGGAGCGTCAGGCTCGTCTGGAGACGGTGAGGGAGGTGTTCCTGGCTGCCTACAGCTCCACCGTGGGCCTCAAGTCCAGCGTGCCCAGCCCCTCCGGCGCCATCTCAGGCCTCCTGGAGCAGTTTGCCCGTGGCGTGGGCCTCCGGGGCACCAACAGCATCGTCTGATCTAGGGTCAGGTCTCCCCACCCCAAATGTGAACTCTGCGCCCATAATCATTGTATTCATAAAGTGTCTCAGAGTAGGAATGCTGAACTAGGATCAGTTTTTCCTGTTAGATCATATGGACAGGAAGGCCTGACTCTAGATCAGCACTCCTACATTTACATTGAGTCATTTAGCAGACGCTCTTATCCAGAGCAACTTACAGTAGTGAATGCATACATTTTAATTTGTTTTCCGGTGCTCCTTCCGTGAGGCTCTTTGTGAATATGGGCCCTGACCCCCCCCCCCCCCATCCCACTAAATCCCGTCCTATTGAATTGCGGTCCACAATCCGCATTCATCTCCATCGGGGGAAGATACATCTCGTATGGACTGTAATAAAAATAAAAAGTGCCAAACTTCTCTACTCTATTCAGGGGTTGAAGCGTCCTTTTATATTTGTTGGATTAAACATGTTTTTAGTTCATTTTTTTTATATATATACACATATCGAACGTTACATACCCTGGGTTTATTTTGTTCTTTAATTTCTCTTTTAAAAATATATTTTTTTTTTATTCATGCATTTCCAACTTTCTCTCTGGAGTTATTCCTTTTTTGTTTGCCACACATTTTTTGTCGATTCAGGGAGTGTCTCGGGGGATGACAATGTCAGTCACACTATCAATAAGAGAGATGACAATTGTACTTTAACATATGGAGCATTTTTCTTAGGGATTCGGTGCTATGAGTGTGGTCAGAGTAACATTGACTTGTTACATGCAGAGGATTCAAAGCATATTATGTGGAGTTATCTTTTATGATTTTAAAGTAATTATTTTGGATTTAACGTGCCGATCCGTCCTAAATCGAGGACGCCAGACTTCTCTTTAGTGGCCGAACACTCAAAAAATCTGCTATTCAGTGTTGAATCAGAAGCTGCTATTCAGTGTTGAATCAGAAGGAAGCGTTAAATATATAATTGTAGTGAGTACTGTGGTTGTCATACAAACAGCACTAGCTAAGTGTGTCAGGGCAATAGAAACATGCTGTTTCTTTTTAGAACCAAATTTGGCATAGAAAAGTCATATCAAGCTGGATGTAGCTTAATTCTGTAGAATTTAATATGTTGAATCCTATCAGCCTATTTTTGAATTGGTTACTCGTTTTTAATCATTTGACTTTTTAGGTCTGTTAAGTCACTTATGTGCAGACATTTAAACAAAGAAATGTTGCGTTGTCGCCATACAAAACATTTTCACACGGTCTTCAGTATGTCTATGTGCACATACACACCATCATTAGACTGGTCCCAGACCTGTTTGTGCTGTCATGCTGACTCCTACGCTTGTGGCATGGACAGATCCAGGTTACACCATCATTACCTGGGCTTCAGACCACATACCAGAAGCCAGACCTATTAGTTGGCTGCGTTGAAAGTTCTTTAAAAGTCCTTCACAAGGTTTAGATTTGAGGCCACTTCTGACAGCTATTCCTATGCTCAGTCACTTCATCTCTCAACTTTATTTCTCAAAGTTGTGCGACATGATGGCTCCGAGCCACCCTGCTATCAGCCTTTATCGTTTTATGTACTTTGTGGCTGCGTTCCAGACCGACTACATTGCAGTCGGCTCGCAAAACCTGGATAGGTGTTAAACATATCAACTTACTGCATCAGATCTAGCGATCTGAAACCTGACTGTGCAGTCGAAGACATGGCACAGAACCACTGGTCAATGCGAGCAGCATGACTGCAATGTAGTCAGCCTGGAACATGACCTCTCTGTGACTTAAGCCCCCGGAGGTAGTGTGGGAGACATCTCTTTAAAAGTTTTGAATCTAGATCTGTCTCGTTACACTACACAAGTATCTCTTCTGGACCTAGTTTGTCCTCAAAGTAGTGTAGTATAAAGAGGCCCTAACATTGTTAATAATAAAGTCAGCTAGCTTGCTTAACATTGACAATATTGTCAGACTAGCTACATTAACCATATTGACAAGGTTGTAATAGTCAAAAAATTGATTTGTTGCTATCTTTTGGTTGAAAAGGTAAAAGCTTAGTCCGTGGTGAAACGTCTCAACTCAGTTTCCCACTTGTAATTGCGACTTGGAGGGTCTTTCAATTGAAATGTCCAACTCGGAACTAGAAGATTCCGATAACTTATAGCACTTGAACGCTTTATTAATGGCTTAGTAAAAGCTCTCTTATTGCTGCATGAGCCAGTGGACTGGATCAGTTCGCTGCCACTGAACAGTGATCTCTCCCTGTCTATCCTCTCCATGTTCTCAGTTCCTCTTTGAGACCCGAAACACGCCTTTCAGATCAGGAAGATGAGACTTTGGCCCGTTACAGGCCGACTACGTTGCTGTTGCCTGCCAGTTCACATCACGACTGGATATGTGTTTAATATATCTAACCACGTCATATGATTAAGAAAATCTGATGCCCGACTGCTAAATCGATGACGTGGCACGCAACTATGAGTTGCAGCATTACTGCAATGTATTCGGCCTGGAAAGCGACCATTAGGCCGGTAGCGATTATGTGGTCCAATGGCAGTGTTGTGGCGTCATTGCGTTCAGATAGAATAGTTTAATGCCTCGTTCACGTCATGTCGTAGACTCTGAAATGTACAACTTGCTGATTCGTTGTAGAAAGATGATACTTGGGTTTTCCACTTGAAGTATCAGAATTAACCAGTATGAAGCTCTACGCAAATTATTTACAGTCATTTTTACTCGAAGGTACCGAGTTTCCGACAAGACGTGAGTGCGGCATTAGGCAGCATTTACTGGGATTTGTTTAGCTTGATTGCGATGCCAAATGGTTTTGACGGCTGCTGTACAGTACTGTACCTCAGGACCTTTTGTTGTGCCTTTTCACCTGGAGCACTGGAAGAGATTCTTATACGGCTTGAGTTGTTTAAAAAAATACTTTTTCAGAATCCACAACGAAACAAATACCCGCTAGCTACTATGATTTAAAGCGCATAAGTAGTTTCGGTCAGTGGAACCGCAAACTGCAATCTAGTGGCTTTTCCCCTCTATCAATCACTTGAATGCAAAATGATTAATATTTGTTCAGTCTTTGTTCAATCACATTTGTCAATGGCAATTTATCATAATGAAGAGTATTCTGTAAAGTCTGTTGGGATGAGATCTTTCTGTCAATCGGTATGACATAGAGCTGTTAAGGGGGTAGTGTTAAGATTTCAGGATATTGGTGCAGATGTTACCTTTTCTAGAGTACTCTCACTTGTCAACCAGTGTGCGGACTGATGCAATATTGTACTTCTGGGTATACTTCAATTGTCCATTCTCTGTCTCATTCAATCTTCCAACAGTAGTTTTTTTTAATTTTTTATTGAACCTTTATTTAACTAGGAAAGTCAGTTAAGAACAAATTCGTATTTACATTGACGGCCTACACCGTCCAAACCCGGACTTCATTGGAAGCTTACCTGGTTGCTTTCACTTGTCCAATCCTTTAAAATCAAAGGAAACCATTGTGCCATTGGTCCTTCCTCCCACCTGAATTTGAGAGATGTTTACTGTTTATTTTTTATTAATTTAATTATTTTACTACCATCACATCCTCAACTCTGATATGATTTATCATACCAGAGATATTGAGTATGTCCATGGTAGGATACATTGGTGGCACTTGGTTCTATTCCTATAGGTCCCTGTTGGTGGTTATAGGCAGCCCGCCAGCCCTAGAGCCCCTAGATCATTTACAGTTGATACATACCACTCACTTCACACTGGGCACTTTTAGAATTACACAAGCACCTCAAGCATTGTTCAACTCATCCATGTTTTTGCATGTCATTTCCCCAACTAATTAAAACTAGTTGAATATAGTACTTTTAGTATGATTTATTTTTTTGTACCCCTCTTGATTTTACTGAAATGCTTCATTGCACACTCATTTGAGTTATGTCTTTTTCAATAGATTGACATGTTTTTCTTTTATCATGTTTGTTAGTTTTTAAATTGCTCTTTAATTGTCGCCAGTGAGGCTACATTGAGAAAGGTGAATTGATCTGCAGGTGGTAATTATGAATAAAGAAGAAACAAAGGTT</t>
  </si>
  <si>
    <t>GGCAGGCCTCTGAAGTGGAGTGCAGTTTGTCTAGTGGCAGTGGCCACGCTTGGCTGGCTGTGTGATGCTCAGAATTTCTTGGAAAAACCAGGGTGGCCACCCATCCAGACACCACCGTCATGGCCTCCCCAAACCCCTCAGAGGCCTGCCCAACCCCCTCAGAGGCCTGCCCAACCCCAGCAGTGGCCTGCCCAACCCCCTCAGAGGCCTGCCCAACCCCCTCAGAGGCCTGCCCAACCCCAGCAGTGGCCTGCCAACCCCCTTCAGAGGCCTGCCCAACCCCCTCAGTGGCCTGCTCAACCCCCTCAGTGGCCTGCCCAACCCCAAAAGCCGTCTCAGAAGCCTAAATATCCCTCTGACCCAGGCTCAAAGCAGAGCTGTGATGTTGATGGCCAACACAAGGTGCAGTGTGGACTTCCTGACATCAATGCCGCCTATTGTGAGGCCATTAACTGCTGTTTTGATGGACGGATGTGCTTTTACGGAAAAGCAGTGACTGTTCAGTGTACCAAAGATGGCCAGTTTGTGGTGGTGGTGGCCAGGGATGCCACTCTGCCCAACCTGGAACTGGACTCCATCAGCCTGCTGGGGGCAAACGGACCCCACTGCAACGCTATTGGCACAACTTCTGTCTTCGCCATCTACCAGTTTAAAGTCACTGAATGTGGAACTGTCATGACGGAGGAAACTGATACTATTATCTATGAGAATAGGATGTCCTCTTCATATCAAGTGGGGGTTGGCCCCTTTGGCTCCATCACCAGGGACAGCCAATATGATCTAACATTCCAGTGCAGATATAAGGGCAGCACCATTGTGGCTGTGGTTATTGACGTGAAGCCGGTTCCTCCTCCAAATCCTGCGATAGATCCTGGACCCCTCACAGTTGAGCTCAGACTGGGCAGCGGAGGATGCCTTACCAAGGGATGTAATGAAGAGGACGTGGCCTACACCTCTTACTACACAGAGGCAGACTACCCTGTCACCAAGGTCCTCAGGGATCCTGTGTACACTGAGGTTCGCATCCTGGCGAGGACAGATCCCAACATTGTGCTGACCCTGGGTCGCTGCTGGGCTACCACAACCCCAAACCCTCAAAGCCTGCCCCAGTGGGACCTTCTCATTGATGGATGTTCTTACCAGGATGACCGTTACCTGACCACTCTCATCCCTGTGGGACCCTCTTCAGGTCTGTCCTTCCCAACCCACTACAGGCGCTTCGTCCTTAAGATGTTCACCTTTGTGGATCCAATGTCTATGACCCCCCTGCGGGAGACGGTGTTCATCCATTGTAATACAGATGTGTGCCAGTCATCCCTTGGAGACACCTGTGAACCAAGATGCTTCAGAAAGAGGAGAGACATTCCTGCTGCAGTTCAGAAGACATCCAGAATCAAGTCTAATTTGGTTTCCAGTGGCGAACTGATCCTGATTGACCCAAAGGAGCTTACCAACTAGAAAATCTTTTGACTTAACACCGTGGTGCTGTCGGCTGTTATGATGACTTCACAGTGAGGCATGTGCAAATAAATCTGACTGTCCTCGAA</t>
  </si>
  <si>
    <t>GTTTTTTTTTTTCTTCTTTAATGGTTGGGATTGGGGAAGCTGATCCTAGATCTGTACCTAGGGGAGACTTCCACCCTGGCGCTAAAGCCCCTGTCCCAAACCACAGGCCTCTATCTCACTACAGCAAAGGGAAGAATGCATTTAACTACTGTACCTAACACGGCGGGCATTCAAACAATACTGTACCATGTTTTGACTGGAGGTACTCAAGTCATAAGTGAACTGCTTTTTTTTCATTGTCCTTTTTTTCCCTTCATGTTGGTCTTGCCGGCTTTCAATTCTCTTGTTGATTATTATTTGTTGGTGGGAGCAGGGGAATTTGCAGTGAACCTATGCAGAGTAATCGGACACTAATTACATCTAGTTTTTTTTCTTGAGCAAATGTGAGGTTTTTCTTTAATATTCCTGCTACTTTAACTACGAGGCCTTATTAAAAAAAAAAAAACGACTTTAACAGGGTCATTTGCTGAAAGTAGGGACTGTTTCAAAGCTGCGCCTCCAAATAAGAGTTTTAAGAGTATTAAATCGTAGATGTTTATTATTGTGTTGGTGATTTAACCTGAAGTCTCATTGTTTTGCCTCTGCAGTCTTAATAACAGCTTTTTGATGATCTCATGTAAACCAATACTTTCTGTTTTCATGTAGTTATTACAGGACAATACTTGCACAAAAGAGATGTTTGATGGCTTCAACGCATTCTGGGGGTGGTGGTGGCGGGATGATGATGATGATGATCTCTCTGTTCTCTCATGTGAGGCAGTTATACTTGAGTGTCAGGTTCTTCTAATGATTATTTTCAGTAACTGCACATAAATTCACATTCATTTCAAATGATTATATTTGATAATACTGTAATACTTTCTTTTTTTTTTACCTCTTTCTTTCTGACAGAATGTAATTTGAGTCGATTTTGTTCCTTCAGTCTCTACTTTTTGTTTGTGTGATTTAGGTATGCTAATGAAAGAACGAAAGAAAGCTAAAGAAAGATATTTTCACGTTCCCCAACCGTTCATTCCTAAAGCCACGTGGTTGAAATTGAAATGCATTGTTTCATGTTGTTCACACAAGGCTATGATATTCCAAATATTGTCTTAAGAAGAAAAATAATGTGCTAATGTAATTTATGATGTGGATTACCAGAAGTGAACCATACAAATCTTGAGATACTCTAGGATTTCAAATAGCATTCAAGTCATACTGTTGGACCAAATGTGTGTATGGGAGCAGAACTGAATGGAGAAATGAAGTTGGAGGGGTCAAGAAGACCTCAACCTCAGATACAGTAGTCGGCTAGTCTTCCCTCTCCTGGATATCATCATCTCATATTTCAATAGACACGTATAGAATATTTTATATAAGTGTATGATACAAAGAGAGTAATGTTTCTACAGGAATGTACACATTTATTTTCAGAAGAAATCTTTCTACTCTAAAATCAAAGGGTTTGGGCACATGACTCATGTTTCTTGAAAAAAAATAAATAACTACTTTTAAAATGAAGCAATAATTCCTCCAAACAAAGCTAGAAGGAGAAGGACAGCCTTTGTCATGTACAGTACTGTGTGTTTTAGAGACAATCTCTTGCGAGACTAGAACTACTCTCTTCAGGTAAGGCTGATTTGTTAGTCTGGAGTTTGTTTTCTAGCGCTTCTTCTCATTCCCTTTTGACGCTCTGCACAAGCGAAAAGGCGACGTCGTGGTTGTTTGAATGCATGAGATCTATCCACTCCTGCTCGTGTCTGAGGCATGTCTTCAGTTTAGATCTATTTATTTATGACTTGAACACCAGAGTATACTACTGTACTGTGTGGTCTCCTGGAATATCTCTTGTAATGTACAACCAATTACTGACTGGCTTCGATATGCTCTGTGTCTCTCCACGCGTTACAATCATTCCTCAAATACTGCCTTTTCACTGTCACTTTTTCTAATGCTGATCTCTAACTGTTGAAATAAACGCATTCTTTCACTCAACTTA</t>
  </si>
  <si>
    <t>GTAATCAGGGATGATGATGAGGAGGATGGGGAGAAGGCTGCAGCCCGTCAGAACAACACCTCCATGCTCTCCTACTTCAAGGCAGGCTCCAAGACCTCCGCCCAGCAGAGCAACACACACCAGACACACCGCTTCTTCACAGAGAGGAGACTGCAGAGCCTGGCCACACTCTGAGACAAGGAGAGGAATACACACACCCACTGAGACATGGTGCAGAACACACACACACACACACACACACACATATTCTGTTTGAAGTCTCTGTCCACTGTTTCCAGATGTATATGAAATGTGACCTATACTTAATTACAATATTACTGAAATAGTGTTCCTTCCAAAAAATGGGTATTAGGTGTGTTAAAAAGCAGCTTTTCTGTGTTGGAATGGTGTGGGTGTACCCCAACAGCAGAAGGGTGTGGTTGTATACTGGTCATAAAAAATATTCATGCGAGTAGACCGCCTACTTGCCAGCTCCTCCTCCTCAGGAGGCGGGTTTTCTGTGGGTTTTATTTTTCTCCAATTTATTATTTGGCCACAAATACGAGTATAGGACGAGTCAACAACATTATTTGTGTATGAGTTAACAGAATATTAACTTTAAAAAAAGTTACATTTTCACTGGACAGTTACTTAAAGATATGTAGAGGAACACACACATACTTAACTGCAGATGTAGAATACTAACGTTTTTTTAAGGCTGTGTGTATGACCACAAACCTTTCTATAGACCGTTTGCTGTGAAGACCACTGACTGAATGATCGATTGAAAAGGACTTGGAGCCCAACTTCATGAACTTTGTTGTCATTTGAATAATACTAATGTGAAATGAACAATAAATATATATTGTTTCTAAATAA</t>
  </si>
  <si>
    <t>ACAGGAGTCTGCATGTGTATAAGAGTGAACAGACCGTGACTCGGGTGGCGAGGTCCTTGATGATCTTCTTGGCCTTCCTTTGACACTGAGTGGTGTAAATGTCCTGGAGGGCAGGCAGTGTGTCCTCAGTGATGTGTTGGGCTGACCGCACTACCCTCTGGAGAGCCATTCGGTTGAGGGCGGTGTTTGCAGAATCAAACATTTTCCACATGGTTGTTGAAGTACCAAGATGGACAAATGCAAAGATGGAGATTGCAACCAAAGACCCCCTGAACCCGATCAAGCAGGATGTGAAGAAGGGGAACCTGCGTTACGTCGCCAATGTTTTCCCCCACAAAGGCTACATCTGGAACTATGGAGCAATACCTCAGACTTGGGAGGATCCCGGGCACAAAGATGAAGACACTGACTGCTGTGGTGACAACGACCCCATCGACGTCTGTGAAATCGGTACCAAGGTGTGTTCGCGTGGGGAGGTGATCAAGGTGAAGGTACTGGGGGTTTTGGCCATGATCGACGAGGGGGAGACGGACTGGAAGGTCATAGCCATCAACGTGGAGGACCCTGAAGCTAAGGACCTGAACAACATCGGTGACATCCAGAGGCTGAAGCCAGGTTACTTGGAGGCCACCGTGGACTGGTTCAGGAGGTACAAGGTACCAGATGGGAAACCAGAGAACCATTTTGCCTTCAACGGAAAGTTCAAAGACAAGGAATTTGCCATTGAGACAATCAAGAGCACCCATGGCTTCTGGAAGGCACTTATCTCTCAGAAGACCAACTCTGGAGGACTCAACTGTAAAAACACGTGTGTGTCGGCTGGTGACAGTCCCTTCTGCTGCTCCACGGACGAGGCCAAGGCTGTCATAGAAGGGACAACCACTTGTGGAACCGAAGATCCTATCCCCTGCTCAGTGGATAAATGGTTCTACTATGAGAAGGAGTAACTTTAAGACGAAGACTCAATGGACCAGTGTCTCACCTGTTTAGCAAGTGTACTTGTAGATCATAGACTTAATGACAGTTGGGGGTGTGGCTGCGAAAGAATAGACTTTCTTCTCCATACTCTGAAGATAAGAGAAGATGGGACAAAAAGAGTGAAATAATGTCTGAGGAAATGTGTTGTTACTGTTATTTAACAAAGGTCTCATTGGAGATGTGCTGTCGAACAGATAGTAGGTAGTGTGCTTCCTTTAGCTAGCTACTATATGTACTGTATGGGATCGTAAATCCTTTAATAAAGCTTTTACTGTAAAACAAAAATA</t>
  </si>
  <si>
    <t>TGTGTTACCTGTACGTGCAACCGTGTAAGGGGCAAGGTTGTATTCCCTCCCTTGGTTTACTACTTCTTCCGGCACAGCTCACACAGATAGGTTGATCAAATTCTATGCAAACGAGATGTATCCAGCAGATGGGAAATATTGGTGATTAAAAACTTCCCTCGCCGCATGTTCTCGCGCTTGTCTGTTCTAATATAGGACATTTGCCAGCCTGCATTTAAACCTGCTTGCTGTCAGCAAATAAGCGCTCTTCCTTCAGTGATAATAGTGCGTGGAGTCCACCTAAACAGGATCACAGGGAGCGAGCAGCTTCCTGGTCATAAAGAAGTGCGTCTTGCTTCAATTTCAGTGAATGCCTACGCACCGCAGTCACCACCAGAGCGGGGTTATTGACGCAGTGTGGAGTCTCCCGGCAGCATTGCCAACTCGGCTGCACTACAGACGCATCCATGAGTGAAACCGCGATGGCCGTGGTACAGCTCGATACCGAGGACCATCAATCGGAGAACGGCTTTGTGTCCCCCGAAACAGAGTCGCCGGGATTGCTCACACGCATTGACAGTTGTGTCTTGCCTTTTCTTGGGGGATTTGGGAAGTACCAGAGACAGCTAATCGTGCTGACATGGATTCCGGCGTTATTTATTGGATTCAGCCAGTACTCTGATGAATTCCTTCTTGCCCAACCGAACAACACATGTGTTCCGCCTATGGCAAACACGACTAATTTGACTAGAAGTCCTTTATTTCATGGGGCAAATAATAGTTTTCCGCGAACAGCGGCGTACGTTTATACCAATGGCACCCACAACGTAACGGCTAGGCATCTGCAACATTGTATGTGCAAAGAGTGGACGTTTGAGCTGCATACAGGACTCATTCAGAATGTGGTTACCAAGTGGAGTCTGGTGTGTGACTCGGCATGGAAGGTCCACATCGCTAAGTTCTCTCTGCTTGTGGGCTCCATATTTGGATACCTGGTCTTTGGGGTCCTGGCAGACTGGTTTGGTCGCCACCCGGTCCTGATCATCTCAGTCCTGTTCATGCTGGTGTTCGGTCTGACCGTGGCATTCTCGGTCAACGTTCCCATGTTCAGCACCTTGCGCTTCTTCGAGGGCTTTTGCCTGGCAGGCATCATCCTCTCCCTCTACATCCTCAGGATTGAGCTGTGCCTACCAGCCTGGCGTTTCTCCATGACCATGGTTGCCAGCTTTGTGGTGCTGGGCGGGCAGCTCCTTATGCCGGGGATGGCATACCTCTGTCGAGACTGGCAGGTCCTGCAGGCCGTCATCATCTGCCCACTGATCCTCATGGTCTCTTATATCTGGATCTTCCCCGAGTCTCTGCGGTGGCTGCTGGCCACTCAACAGTATGGCCGCTCCAAGTGGATCATGGGACACATTGCCAAGAAGAACCAGGTTAACACCGAGCTGGACACTGATCACATCCTCACAGAGCTGCAGAAAGCTCTTCAGAAGAAACCCAAAAAGACATGTATTGTGAAGATGGTGGGGACAAGGAACCTGTGGAAAAACATTGTGGTCCTCTGCGTGAACTCACTGACGGGCTATGGTATCCACCATTGCTTTGCCCGCAGTATGATGGACCACCACGAGACCCACGAGTCCACCATGTTCCACAACTTCTACGCTGACTACTACACCATGGCGGGCATCGCAGTGGCATCATGCATTGCACTGTGCCCGGCAGTGTCCCTGATGGGGAGGAGGGGAGGCCTGCTCATGTTCATGATCATCACTGCACTGGCATCACTGCTGCAGCTAGGCCTGCTCAACTTGCTGGGGAAATACAGTGTACATCTCAATATAGAGCGCTCGGATACGCTGAAAAAGAACTTCTCCATCGCCTTCTCCATCATCGGCATGTTCTCCTCCCACGCTGTCAGCAACCTGAGCATCTTCTTCTGCGCTGAGATCACCCCCACCGTCATCAGGGGTGGGGGTCTGGGCCTGGTGCTCGCCAGCGCTGGCTTCGGCATGCTGACCGCCCCCATCATGGAGCTCCACAACCAGAAGGGATACTTCCTTCACCACATCATCTTCGCCTGTTGCACCCTCATCTGCATCATCTGCATTCTCCTCCTCCCCGAGACGCGCTACCAGCCTCTACCCGAGACCCTGGCCGACGGAGAGTGTTACACCCGCCAGCCCCTGCTGCCCCCCAGGAAGCCTGGCGAACAGCGCCTCCTCCTGGCCCAGTTGGAGAGCAACAGGGACTACACCCGGGTCCACGACACGCCGCTGCACGAGGCGGCCGCCACCGCTGTCTCCACAATGGAGTTCACGGCGTCCTCCGCTGTTGACCGCACAGCACCATCGGTTATTGACGTTTCGGCGCCCTCCGCTAGGAAGTTAATGTCACACCAGCCTGAATCTGATGGCAAATCCACTGAAGACTCCACTGATATACCCCTCATTAATTCTGTTGCCCCTTTATCCACTTTCATTGTTAATGATGAGACGGCTCCCTCCCCTACTAAAGACGTTACCAGTAGCCCCCTCACAGAAGATACCCATACATCCATCTTGGTCAACACTATTTCCCCTGTCACTGAAACTCTTCCCATCTCTTTATTGGAATCAACCATTCCGCCAGTACTTGATTCAACCCCTACCTCCGCATTGTACCCTTCCACTCCCCCTGTCATAGAATCCACCCCTAGTTCCGTATTGGATCCTTCCACTCCACCTGTTATAGAATCCACCCCCACTTCATTGGATGCTCCAGAAGTAATTGAAACTCCCCCTACCGCCACATTGGACTCTCCCCCTGTCATAGAAACCACCCCTACATTGAACTCTACCATTCCCCCTGTCATAGAAACCACCCCTACATTGGACTATACCACTCCCCCTGTACTTGACCTTCTACCCCCCTCTCCAACACCCTCCCCTACTCCTGTCATCAATGACATTCTTCTCCCTCCCCCCAATGCGGACTGTACGACTCCTATTGATTCTACTGACCACATAACCACAGACCCGATCATATACTCTCTAGATGACAAACTCCCCGCTCCTCCTCCCCCTACATCAGACTGTACCATTCCCCTTCTCACAGACTCTGTCCATACTCTAGAGTTGGACTCATCCCCATGTGTTAATAATATTGTTGTTTCTCCCGCTTACCCTGTCGTAGCTCATGCCCCTGTTCATCCCCCCATCTGCCCACTACCACCACCACCCAATGACTTAGGTCATATCCCCACAACAGTGGACTCTTCCATGCCCCCTGTCATGGACACTGTTCACACCCTCACTGTGGACTCTACCACTCTCCCCATCACAGACATTGTTCAACCCCTTTCATTGGACTCTACCATTCCGCTTGTCATAGACTCACAGCACCCCAACGTAACAGACTCTGAGACCACAGAGGCGGCCACCGCTTCCACAATAATGGACTGCACCATCTCCTCCCCCATAGACTCGGGTATCCTCCCTATAATGGACTGTACTATCTCAGAAAACCGCGTCATCAACGGGGTGGCATCGTCATGATCCAAGGCTCTACCTCTGGAACAAGGAGGTGTGCCCCTTCCTCGTGGCGGAAGAAGCCCTGGACATCCAGGTCACATGTATGGGGTCACTAACTAGCTGATCAGGCCTTAGACATTTTGGCTGCTCTGTAGGGAGAATGCCAGTGATAGACAGGAGAGGGAACAGCTTGATATAGGAACAAGTGTATCTCTGTGACACTTTTTACTGGCAACAGCCAGAAAACAGGACAGGAGAACCGTTCTGAGGTGACAGTAATGAGTGGTTACTCTGCCACAGTGTGGAACTGTACATAACTGACATCTTCAGCGTTTTACATTGTTGGGGGAATCTGTGTGTCATTTTAGACTGAGAAACTACCAGCCAAAACTCCCTTTGACTTCCTCTGACACTTGATCCCAATGCTTAGTTGGAGATGCCATACATACCACTAAAAAACATTTGACTGTACATTTGCCTCAATTGCAGACTTAGATGTACGCCCAATGTGTTTGATGTACATTTGCCTTATGTAGAAAAAAAAATACTTTAAGAATACAATGCATAATTTTGAATGTCAACAGTGCCAGATATCTAAACCGAGTTTAGAGTGTCACCCAATTTGGTTTTTGTTGTCGCTGAAATTAGTTCTCAGAAACTGAATGGAATCTGTGTAGGGAAAAGAGCAATTTGCCAAATATGAAAAACCAAAAGACTCTGCGTTTTGCCCCAAGTATTGGAGATGTTTAAATGTATGATGCAATGAGTTAAAAATCACAAGCGAAACATCTCAAGACTTCAGTCCTTAGTGTTATACGAGCATGGGTGTATGAAAAGGTACTAGAGAAAGAGAATGTTGTGAACTGAAGAGGCATGTTCATACGTTTAAAAGGACAATGGACTGTTTGTCGAGAGAAGGAGAGCTGTACCGGCGACGTGGTATAAGTGAGAGGTCTGTTGGTCCTTTAGGACTATGTTGTGCTTGTTGACGTTGCGGTCCTGTAAGTGAAACATTCGAGAATTTACAGACTATATCAATGTTTCATGGGACATTTTTTTCCACTCTTAAAAACGTTCATGAATTGTACTATATGCAATTGGATCTTGTTAATGTGATATTCTAGGTCAAATTGCGTAGTTTGTTGTTGTGCTACTGATGTTGCGCTTGATCACAAAAAAAAATATTGCTATTATTTCACGGGGGGAGGGGGGTGTCCTTAGTGTATAAAGATAGGGGGCACTGTTAACATTATTTGTGTGAATGTAAGTGGCACTTTATCCTTCGCTACGGGGACAAAGCATGTAAACAAAAATGTGAACTTTTCCATGAAACAAAGAGGTGATGTTCAAATGTTACCTAAAAAAACACAAGAGCTATCTCTCTCAAAAGGATTTTGTCTTCATTACAAATACATCTGTCATTGCCACCATCTTGTGTTTGTTTTCTACATGTAATTAGTGTATTTGGTGATGTAAAAATATTTGTAGTATATTTCCCCAAAAATATACCAGAAAATATTTAAACTTCACCAAGGTATGCAAAATTGATATATTTGTGATATTGACTCAAATTCTGTTGCGATTTGAAATGTCGGCTTATCCCTCTTTGTTTTTGTTAGTTTTTTTACTTCAAAAATATTAACTACCATTTACATGAATTACTTTCATTGTAATCAATACAGACATGATAGCGAAATGTTGTGATCATTATTAGCAAAAACTACAACCAATGTCTCTGATTATTTTTAATTAAAACAAAAATATATGAAGAGCTTTCTTTTTCTTTGGAAAAACTCAAATGTCTAGTGGCAACATCATGTTTTACCAACGTCTGTGATTGACTATTGACAATAGTACATACCGGGCAAACAAAATGGTGGCTGTCAGTTCACTGGTTAGGCAATTGCATCAGATTGTGATGAGATCTTTGTGTTGTTAGGCCACTGTTTACAAATACAACATCACTTATTGTGATGTAGAGCTTCTTTTTTTTTTTTCTAAAGTCTTTGATTGACGTCTTGTCCTTTCAAATGCCATGGAGTCCAGTCTTTTACAGTGTGTTTATTAATATATATTTAAACAGGAAAATACAATGGCTTTGGAGGTGACCAAAGTATTATGTATCATGCAATAGCAGCTACTGATCACTCTACTGTACACTAATCATACAGTAGTCATCACAACACACACTGTCATGTAGTTCTATGGATGTAAAATGAACTATGTAAATACTAAGTGTAACAACCTACTTTCTGTTTATTCTCTGGTTATTTACTGGTAAATAAGCACACTGTTAAAGAAGATATACTTGTTGCTGTGGTCTTCATTCCTAATACTACATACACCTTGTCCAGAAAATTCAAGCACGGCGGAGAAAGGATATGTGAATCAAGTAAAACTTCATTACACCCCCTGTATGAGTCTCTTAGCTTCTTTTAATATCTAATAGACTTCACGCCTCAAACCATGTCTCCTGTACTCCTGTCAAGTCAGATTACTACATTTGGTTAGCTGTGATGTGAGGATGGTGTTATTAACGCACGACAGTCTATTGACACTGGAACAACAGAAGAGGCCAATCGTACAAATGTTAAGTGTTTTGTCTGCAGCTGTAGCAATACTTCTCACCCCACATTTCTTGAACTGCAACCGCTCTTATCTTAAAATGTCACAGTACAACACATTACAACCTTACGTTACAGTCTCGGATTTCATATGTAATAGCGACAGCAGCACCAGCGATGGTGTATGGTTAGTCAGACGTATAATGACTCATTCTATTTCTATGGGTAGAGTGATGGCTTGGAAAGTGGCTGTACTAAAACAGTCTAAGTAGATGGACAATATAATACATTGAGTATATAGTGGTAAAGAAAATGCATTGAGATGGAAAAGCAGACTGATGTTATGTAAACTGACTATGATTCGTTGTGCATTGATAGGTTGTGCTATTATACAGTGGTTTGGAAATGGTTTTCAACTGATCAAATGACTCCCCTCATCCTAAATTGTCCCCACTGCAGCCAAACTATGTTGCGGAAAATGAGAAATAGTCCTGATGTAACAGTTTCTGTTTTTGCATGATTTGAATGAATGAATGTAAAAACATGGATTTTATCAGTTTAATTTTCCCTTTTTTGTTTTAACTTGAATAATGCATTTGTATATAAGCCATATGTGTCGGAATAAACTTCACTATTTATTGATCAATGATG</t>
  </si>
  <si>
    <t>GATGCGCACGCGTTAGTCATTTTGTGTGACAACTACAACTCCCACATTGCCGTTGGGATATCCCAGAACCGACCGGCGGATCCCCTCCTCCGTAACCAACTTCCCCATTTATTCAATCAAGAACCTCTACTCAAACAGCAGGCATGTCTGGGCTCATCAGAACTATTTCAACCCGCACTGCTCCAGCTCTGCGTGGACCTATGATCACCCAGAGGGCCAGTGTCTTCACCAGACCGGCTAAAGACCCTCTCGGCCCTGCTGAGACAGTCTTCGGACTGGGGATGTTCGCAGTGGCTATCCTGGGACCTTCCGGTTGGGTTCTCGCCAACATTGAGAACTACAAGAAGAAAGAATAACTTAACATGGACTCTGTCTTTTAACTGAGACGTCCCGTACATTCTCTACTTACTCAAGACCCTCCTGGGACCATCACTTAAACTCCTCTCTAAAACCATGGAACAAATCCCCAACCTCCATGAACTACCTCTTCACTTAAGTCTGAGTGTCTGCCAATAGAATGGCTGCACAGCATCAAGATTTGTGAATTTTAATTGGCTTCTTCAAACAAGGAGTATGTTACAATAATGATAATAAACATATTTCAACTTTAAA</t>
  </si>
  <si>
    <t>GTGCTGGATTAATGGTGGTCCTACTCTAGTTGGAGGCTCTGTGGTCAAACGTCTCAGGGAGGAGGAGGAGGAGATGCATCGTGTTCTGTCCCAGGGTGCATTGCGGCAGATGGCCTACGTGCGGTCCGTGGTCGTGGGCCTGTCAGCGTGTGAGGCACGCCTGGCCGCGTCGGTGTGTGTTGTAGGCCGCCTGACCCCCGGGCGCGGCCAGCGCTGGGTCAGTACCTCAGCTTTTAACAGGGCAGTAGAACGGCCCAAGCTCCAACCAGACGACCAGGACCAGAACCCACCCAGCCATCCCCCCAGCCTGGCTGGAACAGAGCCCGTCTATGGGGCAGACTCCTCCAAGCTGCCTGTGGAGGCCCCAGAGATAGACCCTCTGCAGGACAAGTCCATTGGTCTGGTCCAGAGGTTCAAGAAGACCTTTAAGCAGTACGGGAAGGTGATGATACCTGTCCATCTCCTGACTTCCAGCGTCTGGGGAGTGAATGTGGTGCCTTTTCTGGAGTTCATTGGTTTACCAGAGAAGGTGGTTGGTCTGCTGAATCACTCCTCTGGTGGCTATGCCCTCACTGCCTATGCCATGTACAAGGTGAGAATACTCCCTGCCTATGTCATGTACAAGATTGCAACACCTGCCAGATACACGGTGACTCTGGGTGGGACGTCCTTCTCAGTGCAGTACCTCCGTAAACACGGCTACTTCTCTACCCCTCCGCCCGTCAAAGACTACCTGCAGGACCGGATGGAAGAGACCAGGGAGAAACTCACAGAGAAAATGGAGGAAACTAAAGAACTACTCTCGGGGAAAATGGAAGATACGAAAGAACGATTGTCTGGTATTTCTGACAAAATGGAGGAGACGAAAGAACGTTTCTCTGGAAAGATGGAGGAGACGAAGGAACGTTTCTCTGGAAAGATGGAGGAGACGAAGGAACGTTTCTCTGGAAAAATGGAGGAGACCAAAGAACGTTTCTCTGGAAAAATGGAGGAGACCAAAGAACGTTTCTCTGGAAAAATGGAGGAGACCAAAGAACGTTTCTCTGGAAAAATGGAGGAGACGAAAGACATGTTCTCTGATAAACTACAGGAAACCAAAGACAAAGTGTCTTACCGAAAGAAGCTAGATTAGTCTTGTTTTACAAGTGGTTGTGAATAAACGCGTGTTTTTTTGATGTCTTCAATGTGGTTGGGGGTCAAAGACAGAATTAAGGCATGTATTATGAACCTATTGTTGAGAGATGAATGAGTCTAGACATTACATGGTACTTCTGCCATCTTGACTGCCCCAGCTAGTACCATTTATACCTGCTATAAGGAGGAGGCGGGTGGGATTTCTCAGTTCTATTACGATACACTGAGGAGTATTATGAATTCTGGGTATGCAAAATAAAATTACTTTTTAATTCAACATCGTCCATCAAAGCTGTAACTGCTTGTGTCTTTTTTTTAAATGACGTTTTTCTAATGTCTTTTTATCCAATACCCAAAGTTTTTAATATATTGTAGTATTTTTGTGTTCCTACTACCTAATGTGTAATCAACTGAAAATTGTGCATATAATAGGAAGTGTGATTTACAGACGTCGTTTTTGATTGGTTCTTTAAAGGGATACTTCTGGATGTTGGCAATGAGGTCGTTTATCTAGTTTCCCAGAGTCAGGTGAACTCACGGCCAACATCCAGAAGTATCCTTTTATGTTGCTCTGTGGATATTGCAGAATCATAAAGCCAAAATGCAATAAAATGAAAACCACAGTCTGAACAGAAAGGGTGTTGGGTTCTGCAGTACCAGTTAATGGACTTTACTGTCTGGTATGATCACAATTTGCAATAAAGCAGAATATTGAGCTTCTAAACATC</t>
  </si>
  <si>
    <t>TTGTTACATTGTAACAATTATGTTTCCTGTTTCCGGTCGGAACTCTGCTCGCACTGACTGACTTTCGGCGAATGAGATAAACAAAGAGCCGGTGACTTTTAAAGACATTTAGAAACACTTGCTAACCCTCTTCGAAAACATGGAGACTGGTTTGAGTCAGGAGAAGATCGCCTCCTTTGTGAAGCGTTTGCGGGCGGAGCCCAGGTACCTGTTGGCCCAGAACGTGTCCACGTGCATCGACCCGCTGGAGGTGTGTCTGCACAGGCAGACGGTCCAGGACACCGTGCACATATTCCAGCACTCCATCCCCACAGAGGGCAAGCCTATCACCAACCAGAAAAACTCAGGGAGATGTTGGATCTTCTCGTGCCTCAACGTCATGCGCCTTCCCTTCATGAAAAAGTTCAACATCGAAGAGTTTGAGTTCAGTCAGTCCTACCTCTTCTTCTGGGACAAGGTGGAGCGGTGCTACTACTTCCTGCAGGCCTGTGTGGAGACAGCCCAGAGGAAGGAGCCTGTAGACGGCAGACTGGTCCAGTTCCTGCTCTCCAATCCCACCAACGACGGCGGCCAGTGGGATATGCTGGTCAACCTCATTGAAAAGTACGGAGTTATCCCAAAGAAATGCTTCCCAGAGTCTCACAGCTCCGAGGCCTCGCGGAGAATGAATGACATCCTCAATCACAAGCTGAGAGAATACTGTCTAAGACTGCGGAACATGGTGGCCAGTGACTCCACTGAAGCCGAGCTGTCTGACGCCATGGACACCATGATTGAGGAGGTCTTCCGGGTGGCCACTGTGTGTCTGGGCAGCCCCGCTGACTCCATTTATTGGGAGTACAGAGACAAGGACAAGAACTTCCACCGCATGGGCCCCCTGTCCCCTCAGCAGTTCTACAAGGAACTGGTCAAGCCCCTCTACAACATTCAGGACAAGATCTGTCTGGTGAATGACCCGCGGCCTCAGAACCCCTATGAGAAGTTGTATAGTGTTGAGTTCCTGGGCAACATGGTGGGCGGACACAACACCCTGTACAACAACCAGCCCATCCAGCTACTCAAAAAGGCCGCCGCGGACTCCATCAAAGAGGGAGAGGCTGTGTGGTTCGGTTGTGACGTGGGCAAGCATTTCCATGGCAAACTGGGCATCAACGACATGAATGTGTTCAACCATGAGTTGGTGTTCGGGGTGTCCGTAAAGAACCTGTCCAAGGCAGAGAGACTTATCTTCGGAGACTCCCTCATGACACACGCCATGATCCTCACCGCTGTCACCGACAAGCAGGATGAAAAGGATGGAGGTTATGAGAAGTGGAGGGTGGAGAACTCCTGGGGCGACGACCGTGGGAATAAAGGTTACCTAATCATGACCGACGAGTGGTTCTCTGAATACGTGTACGAGGTGGTCGTGGACAAGAAGTACCTGGCCCCCGAGGTGCTGGAAGTAATGCAGAAGAAACCCATCGTCCTTCCTGCCTGGGACCCAATGGGAGCCTTGGCCTTGTAACTATGGAAACAGACGGTGCCATCCCACCCGCCTGGTCTCAGCCCTGGTCTGTTTGACTCCGCCCCATCTCTCTGGGTTTACTCCTCCATAGACTTCCACCCACCACAGCCTGTTCTCTAGACAAATAATAAAAGTAGTTTTTTTTACTGGAAAAACACA</t>
  </si>
  <si>
    <t>GGATGCGTCGCCTGCTGCTGATGTTTAATCCGTAGTCGAACGCCACCTCTCCTCCCCCGTTCGCGAACAACGGCCATCCTTTCCACGGTTCAGAGCATTAATCTATTCATCGATTGCCAACACTTTCATGTGTTTCAGAAGAGAGTCCACAGACTTGTTAAGGGATTTATCCACCGAAGCCGGGCGATCCCATTGCAGCAGGAACTCCAGTGGTGATGTGGAGGTGCTGAGGTCTACAATGGCTGGCCTGGACCTACACCTGCACGTGCTGATACCCCCATTTCAACGTTGTCGTCATTACCTCCCAACCCAGCAACCCAACCCCAGGATCTGACCCCGTCTCCCCCTCACCTCCCCTGGGCTTCCTCCAGCCAGGCCTCCTGGCTCTACCCTGGGCCCATCATGGGAGGATGCCTCTCCAAAAGCAAACCAGTTGAGGTGAAAGTGGAGCTTACCCTCTTGGAGAAAGACAAGGAAGCAGATGTGATGTCACCCAATGGAAAGGCAAGCCCCTTCTCTGACTGCAGGCCCAACGGAGCACTGGGACACTGCTCCGACGAGGATGCCGCTGCCGCCCCCCTTAGGCTCTACAAACCCCGCGACTACGTGGAGGCCTCAGTGTGTCATGTCAAGGACATGGAAAATGGACAGATGCGAGAGGTTGATTTGGGAAGTGGCAGAGCGCTGCTCATCAAAGAACATGGAGAGTTTTCTGCCATTGGGCACAAGTGTCCACATTATGGGGCACCGCTGGTCAAAGGTGTCTTGTCCAAAGGGCACGTGCGTTGCCCCTGGCACGGAGCTTGTTTCAACATCGCTACAGGAGACATTGAGGACTTTCCTGGGCTGGACAGCCTGCCCACCTTCCAGGTCCGAGTTGAAAAGGACAAGGTGATAATTCGTGCTAATAAACAGGATCTTCAGTCACAGAAGAGGTCAAAGGCCATGGCCCGATGTTCAGCAGTAATTAACTCCAGCACTGGCTTCAGCCACATCCTCATCGTTGGATCAGGTCCAGCAGGGCTGGTGTGCGCTGAGACGTTGAGACAGGAAGGCTTCACCGATCGCATTGTCATGTGCACCATGGACAAATACCCACCCTATGACAGGCCTAAACTGAGTAAGTCCTTAGAGAGCACAGCAGAGCAGCTCCAGCTGCGCTCCATAGACTTCCTCCAAGCCCATGACATCGAGCTGCTCACGGAGAAGGAGGCTGTGGCAGTGGACGTCAAGACGAAGGCTGTGACTTTTCAAGATGGCTCTAGGATGGAATACAGGAAGCTTTTCATTGCCACAGGAAGCAAACCCAAGCCAATGAACTATAAAGGCCAGGACGTTAGGAATGTGTTTCACCTCAAGACCCCTGAAGATGCTAATAACGTTGCCAGGTTGGCCAACAACAAGAATGCTGTGATTGTGGGAACATCATTTGTTGGTATGGAAGTGGCTGCTGCTCTCACCGACAAGGCCCACTCTGTCTCCATCATTGGGATAGAAGCAGTCCCTTTCCGGAAAGCTCTGGGGGAGAAAGTAGGGAAAGCCATAATGAAGCTGTTTGAGATGAACAGGGTGAAGTTCTACATGTTGAATGAAGTGTCGGAGATGGTTGGCCATCATGGACAGTTGAAAGAGGTGGTTCTGAAGAGTGGGAAAGTACTAAGGGCGGACGTGTGTATTATTGGCACAGGGTCAGGCCCAGCCACTGGATTCCTGAAACAGAGCGGAGTTCACGTGGATTCCAAGGGTTTCGTCCCCGTCAACAAGACAATGCAGACTAACATTGATGGTGTCTATGCCGGAGGAGACATTGTGACGTTTCCTTTTCCGGGGCGCAGCAATAAGAAGGTGAACATCCCACACTGGCAAATGGCCCATGTGCACGGGAGAGTGGCAGCACTCGGCATGATGGGAAGACCCACTGAGATCAAAACGGTGCCCTATTTCTGGTCGGCCATGTTTGGGAAAAGCCTACGCTACGCAGGCTACGGGGAGGGCTTTGACGATGTCGTCATACAAGGGGACGTGGACGAACTAAAGTTTGTGGCCTTTTACACCAGGAGTGAGGAGGTGGTTGCGGTTGCCAGCATGAACTATGACCCCATTGTATCCCGTGTGGCAGAGGTCTTAGGGTCCGGAAAGACGATTAGAAAGCGAGATGTGGAGACAGGGGACATGTCTTGGTTGATAGACAAAGGGTCGCAGTGAGCGAGCCTCCACGTCTCAGTGCGTCTGGGGTCTGTTGGACACTAGAATATGGACACTTTTGGTGCTGGTGAGATGCCGTGTGGACATACAGCAGCAGACCCCTGTCTGGGACTGTTGGAGTCACTCCCCTGGAATCGAGACTGAGATGGTTCTACAGAGAACGTCTACGGTGATGGATTACATACTGTATTCTTACCAATAACATGAGCCATACACGGTTTTAACATGCTCCAATGCCGACAGTGTGGCAGACTGTGTGCTCATAGCTATGTTCTGCGATTTCACAGTAAAGCAATCCTGGATGCAGTCTCTGTGCTTCTGCGTTATGCATCTACCTGTACACTTTGTTTATAAAGGGCCGGAGAGGGGTGTTGAATATTTTTGTATATGCAACTTTGTATATAGTTATAATCCTCAATACACTGTAACAAAACCGGGATGTACAATTTTAAACTGGAGTTTTCTATGGTTGAGATCAAACTAATTTAGTTGAGTATGCTCATGTGGGCTAAAACAGACCATGTACAGTATCTGGTAGTTGAAATAATAGGATTTATTATAGATTGCTTCTATAAATTGGGGCTGAACAAAGACATCGTTACCTATCGAAGCCACACAAAAACAACGCTTAGGTTTGTCAGCTTTGCATTTAGATCTTCAACTGCAATGTTTGCCTCCACCATGCAAATATAAGATAAACTACACCTAATCCGTAGTTGCAGCAATTGAATGTCCCTTTCCCCACTTGAAGCGTACATGCACGTGCACGCACACATGAAATCCTCACAATATGATTACAAATCATTCTTTTAAGGAATACAATGCATCCCTTTTTATTGGTGGTGACCTTTGTTGCCTTGCTCATACAGATGCAGGATCTTAATTTGATGCATTTTTAGTTAGGGCAAATCAAGTCTGAAACGTTTAAGTGGAAATGTAAAACTTTTAGAAGCCTTTTTAAAAATGGAATACACTAGCTACAAGATTTCATTTCCTGCATCAGGGTGATCAAATTAAGATACTACATCTGTAGCTTGCACAAACGAGAAATTGAAATGTACTTTAATCGATGTTAATGCTTGCGCAATAGAAAAGGTATGTCTGTGCTTTCTAACGAAACTTAAATGACTGTTCTTTTAGATATGGTCATGTAATATTTGCTGAAGGCTATGAATGCTCTTTGTTACTAACTCAGGGAACTGAAGTTCGAGGCCTGGTCACATTGGGGTTGGTCCTCTGGCAAAAAAAAAAAAATGTACTTGTTGCTTTTATTTTCTTACCATATATTGGTTCTCTGTATTTGAAGAGGTCTTGTTTTCAGAACTTGCTTATCATTTCCTTAGATGTGTAGAGGAGGAAGTATTCCCATCTCCATTTTGGCATGTTGGAAGATTCCAAAATACTTGAGCCCTGAGGTGAAAAACAAGACCACATTTTAAAAGACCTTCTTCATACAGAGAAGTTTAAATGGTAGTTTTTTTTTTTTATAATGGAAACTTTGAAATAAAAGTCTTCAACAATG</t>
  </si>
  <si>
    <t>ATCATACCGCACACATACATCTACTATCCCACACCCCCCCTATGGCCTAGAACTAGATCATACCGCACACATACATCTACTTCAGCGACGATAACAGTACATTCCTCCCCTCTGTCTGTTTCTCTCTCTGACAGTAAACTGCCATCCTGGGTGAGTGTGTTTGTCCCCAGGGTCTTCTATGTGACAGAGAAGGCCTGGAACTTCTACCCTTACACCATCACAGAGTACTCAGTCTCCTTCCTTCCCAAGTTCAGCATCCGTATTGAGACCAGGTTTGAGAACAACAATGGTGACAACAATAATGTATTTGGAGACAGGCCCACCCCTGCAGAGAGCGTGAGCCACCTGGATATCCTCATTGACCCCATCCCTGACAAACACTACAAGGAGACAGAGGACCTGAGTCGCTGGGTGTCTGAGAAGACGGGCCGAGGCCCCCTGGTGGAAGGGTGGCGTAAGGACAGCACCCCCATCATGTGCTCCTATAAGAGGGTGCAGTGCAGTTTCGAAGTCTACGGCTTCCAGGGCAAGACTGAGGACTTCATACACAGGAACATCCAGGACATCCTACTGGTGGGACACAGACAGGCTGTGGCCTGGACAGACGAATGGCATGGGATGAGTTTGGAGGATGTGAGAGAGTATGAGCGACAGATACAGGAACAGACCAACAGCAAACTCAAATCAACCCAGAACAACAACACAGCAGCCCCTCGTCCGGCATACTCGCGCTCTATGTCCGTCACAGATGAGCGCTCTCTGAAGAAGATGGGAGTGAAGACTATGGCCATGTCAGACCCCTCCACCTCCACAATGCCTCATAGCACTGTCCGCCTTAACTCCACCCCCGAGTAACACACACACGTTCATACGTTCCTGCCTGCTTAAACCCCTCCATGACAGTAACTACACTGCATCAGTTGCTGCCTGCTTAAACCCCTCCATGACAGTAACTACACTGCATCAGTTCCTGCCTGCTTAAACCCCTCCATGACAGTAACTACACTGCATCAGTTCCTGCCTGCTTAAACCCCTCCATGACAGTAACTACACTGCATCAGTTCCTGCCTGCTTAAACCCCTCCATGACAGTAACTACACTGCAGCAGTTCCTTTTTTTTACGGCCGTCCACCACAAACACATTTAACCAATAACGCTACACTGTCCACAGAAGCAGCACTTAGAGCACTCAGGTCCTACCCTTTTCTCCAGCTGTAACTATATAACCCTAACCCCTGTCCTACCCCTTTCTCCAGCTGTAACTATATAACCCTAACCCCTGTCCTACCCCTTTCTCCAGCTGTAACTATATAACCCAACCCCCTGTCCTACCCCTTTCTCCAGCTGTAACTATATAACCCTACCCCCTGTCCTACCCCTTTCTCCAGCTGTAACTATATAACCCAACCCCCTGTCCTACCCCTTTCTCCAGCTGTAACTATATAACCCAACCCCCTGTCCTACCCCTTTCTCCAGCTGTAACTATATAACCCTAACCCCTGTCCTACCCCTTTCTCCAGCTGTAACTATATAACCCAACCCCCTGTCCTACCCCTTTCTCCAGCTGTAACTATATAACCCTAACCCCTGTCCTACCCCTTTCTCCAGCTGTAACTATATAACCCTAACCCCCTGTCCTACCCCTTTCTCCAGCTGTAACTATATAACCCTAACCCCTGTCCTACCCCTTTCTCCAGCTGTAACTATATAACCCTAACCCCTGTCCTACCCCTTTCTCCAGCAGTAACTGAATAACTCAACTCCCTGTCCTTGAGTTTGCATCCCAATATTACACTTTATATACATCAAAGTAGACTGAAATATTACAAAACTGTTTGACATAGAAACACCGAATTTTCGGCAGGTTAAATATTTGTTTGAAATGATTAATAACATTCCACCCATGAGACCTCTAGGTAATTTGACTGCAGGAAAGGGCTACTAGAGTGGATATAATGGTAGGGGAGTGCTGTGGATCCACAGAGCCCATCCCATTGGTCAGACTGGGGTTATTGATCCGGTGTATCGAGGCGCTGTATTGGCTGCTTGATCGTTCTGCTCCATGCTGCAAATGGCTGAAGCAGGGCTAACCTTCACTGATGAGTCAATGGGATGGCTGTTTTAAACATGATTAACTTCTGATCTATGGTACTGGCTGCAACATGACCTCTGTACAGGCTGTGGAATAATCTAACATAGAGGATGAATATAATTTATAACTAGGTTTATATTGACACATTATACATATACTGTATATTTGGCTGTTTAGTCTATTGTAATGGAAGTCCATTGTCAGGTATGTACCTCCTTGTATGAATGAATAAAACCCTTTATCTCCTGTA</t>
  </si>
  <si>
    <t>TCTCTCTCTCCCTCCCTTTCTCGATGTCTCTCTCTATCTCTCCGGTAGCTGTCGTGTAATGGTAGTGAAATAGTCATCATTGCTTGAAGCGCATAGTAAAGAAAGCATGGCTGCCAGTCGGGTACTCGTATACGGGGGAAGAGGTGCACTGGGTAGCAAAATTGTTCAGCACTTTAAATCTAAAGGATGGTGGGTAGCCAGCATCGACATCGTTGCCAGTGAGGAGGCAAACGCGAACGTGCTGGTGAAGTTGTCCGAGTCATTTACCGAGCAAGCAGGACAGGTGACAGCAGATGTGGCCCAGTTGCTAGGGGACCAGAAAGTTGATGCCATCTTGTGTGTGGCAGGCGGATGGGCTGGAGGAAATTGCAGGTCCAAAGACCTGTACAAAAACACAGACATGATGTGGAAGCAGAGTGTGTGGACCTCTACCATATCTAGCCACCTGGCTGCTGTGCACCTGAAGCAGGGTGGACTACTGACTCTGGCTGGGGCTAAAGCATCACTGGGTGGTACTAGTGGCATGGTGGGCTATGGCATGGCCAAGTCAGCAGTCCACCAACTCTGTCAGAGTCTAGCAGGAGAAGACAGTGGGATGCCCCTTGGAGCTGTGACTGTTGCCATACTACCGGTAACCTTGGATACTCCAATGAACAGGAAGTTCATGCCTGATGCAGACTTTGGTTCCTGGACACCACTGGAGTACATTGCAGAAACTTTCTTCAGTTGGGCCACCGGTGCGGATCGTCCAGCATCGGGCAGTCTGATGCAGCTCACCACCACTGGAGGCAAGACACAGGCCCTACCCACACAATAAGACACATTTCCTACCCACATAATAAGACACAAGCCCTACCCACACAATAAGACACAAGCCCTACCCACACAATAAGACACAGGCCCTACCCACACAATAAGACACAGGCCCTACCCACACAATAAGACACATTTTCCTACCCACACAATAAGACATAGACCCTACCCACACTATAAGACACATTTCTACACACATAATACGACACAATACCTACCCACACAATAAGACACAGGTCCTACCCACACAATAAGACACATTTCCTACCCACACAATAAGACACAGGCCCTACCCACACAATAAGACACAGGCCCTACCCACACAATAAGACATAGGCCCTACACCCCTAATCAGACACAGGCCCCACCCACACAATAAGACACAGGACCTACCCACAAAATAGAGGAGGGAGAAGTGGAGAGGGAGGGGGAAAGAGAGAGAGAAGGATGAAATTAGTCACAATGAGAAAGAAGACTGAAGGATGAGATACTTTTGATAATGTAGCGTATGTGGACACCTGCTTATCATCTCATTCCAAAATCATGGGCATTAATATGGAGTCGGTCCACCCATTGCTGCTATAACAGCCTCCATTCTTCTGGGAAGGCTTTCCACTAGATGTTGGAACATTGCTGCTGGGACTTGCTTCCATTCAGCCACAAGAACATTAGTGAGGTCGGTACTGATGTTGGGTGATTAGGCCTGGCTCATAGTCGGTATTCCAATTCATCCCAAAGGTCTTCGATGGGGTTGAGGTCAGGGCTCTGTGCAGGCCAGTCAAGTTCCTCCACACCTTTGTACAAGGGGCTTTGTCATGCTGAAACAGGAAAGGGCCTTCCCCAAACTGTTGCCCCAAAGTTGGAAGCACAGAATATCCTAGAATGTCATTGTGTGCTGTAGCATTAAGATTTCCCTTCACTGGAACTAAGGGGCCTAGCCCAAACCATGAAAAAACAGCCCCAGAAAATTATTCATTCACCACCAAACCTTACAGTTGGCACAATGCATCCGTGCAGGTAACGTTCTCCTGGCATCCGCCAAACCCAGATGCGTCCATCGGACTGCCAGATGGTTAACCTTTGGGTGGTGGACCATTTTTGATATACACGGGAAACTGTTGAGTGTTGCAGTTCTTGACACAAACCTGTGCGCCTGGCACCTACTACCATAGCCTGTTCAAAAGCACTTAAATATGTTTTATTGCCCATTCACCCTCTGAACGGTACATATCATTCACCTAGATTCACCTGGTCAGTCAATGTCATGGAAAGAGCAGGTGTTCTTAATGTTTTGTACTCAGTGTATATCTCTCTATTATGTGTGGGAATACTTTGGAACAGATTTCCAAAATTACAATCACTTGGAGCTGATTTGCTGGTGTTTTTAGAGTATTTTATGTCCAACAATAATTAAAACTATATATATATACAGTATATTTATTTTTAAGAAAGCTTGGGGGGCCAAATGAAATTTGGCCTGCGGGCCGCCAGTTGGGGAACCCTACCTCTATGCCCTACCTCTATAACCTACCTCTTTCCATGACAGACTGACCAGGTGAATCTAGGTAAAAGCTATGATCCCTTATTGATGCCATTTGTTAAATCCACTTCAATCAGTGTAGATGAGGGGGAGGAGACAGGTTAAAGAAGGATTTTTAAGCCTTGAGACAATTGAGACATGGATTGTGTGTGTGTGTACCGTTCAGAGGGTGAATGGGCAATAACAAATATTTAAGTGTTTTTGAACGGGCAATGGTAGTAGGTGCCAGGCACACCGGTTTGTGTCAAAAACTGCAACACTCAACAGTTTCCTGTGTGTATCAAAAATGGTCCACCACCCAAAGGACATCCAGCCAACTTGACACAACTGTGGGAAGCATTGGAGTCGACATGGGCCAGCACGCTTTCGACACCTTGTAGAGTCCATGCACTGACGAATTGAGGTTATTTTGTACAGTCAGTGTATGTGACCTTATAGAAATGTAAGCAAAGTTTGAAATGATTATGTTTAAGTGAAATATTATATCTCTTTGGACTTCTTGTGGTCGATTTACCGTCGATAAATGGCTGAATATAGTTGATTATCCCTGGTATAGAGAGATGGAGAGGAGGGAGGGGAAGGTAAGAGATCGTGGAGGGGAATAAAAATATGCCCACAATAGTGTTAGAATGAATCAGTTGCAGAGGAAACATGAACCTCAAGTACATTTACTTATTTTGAACTCTTTTAGTTAGATCCCGTTTGAAATTGATGAAAATGAAGTAAGCCGCTGTCTTAATGTCAAACGTACAATGCATTTCAGTGGAGTTGCCATACTCTGCGTCTTGTGTCGAGTGTACTCAATATGCGTGTGATAGGTTGATTGAAGATGTACTGTCTAAGTACTATTATCAGTATCTCATAACACTATTTTTTGTTTGTGCTGTTTGATGTGGTTTTACCTCCTCTGTCTCAATTTGAATAAAAATCCACATTAATCACAA</t>
  </si>
  <si>
    <t>TGTGTGTGTGTGTGTGCCAGTGAGCGCGTGGGAGACTACATCTTCTTAGTCAAGAGCAGGATAAAGCATGGTTCAATCGCGGTGTGGCAGCAAAGAGAACATCCTGAGAGCTAGTCACAGTGCAGTGGACATCACCAAGGTGGCTCGCCGGCACCGCATGTCTCCCTTCCCCCTCACCTCCATGGATAAGGCCTTCATCACTGTACTGGAGATGACCCCCGTGCTCGGCACTGAGATCATCAACTACAGAGACGGGATGGGTCGAGTCTTGGCACAGGACGTTTACGCCAAAGACAACCTGCCTCCATTCCCTGCGTCAGTCAAAGATGGCTACGCCGTGCGAGCGGCTGATGGTCCAGGAGATCGCTTCATCATTGGAGAGTCACAGGCAGGACAGCAGCCCACCCACACGGTGATGCCGGGCCAGGTGATGAGGGTGACAACGGGGGCTCCTATCCCCTGTGGGGCGGATGCTGTGGTGCAGGTGGAGGACACTGAACTGCTCCGAGAGTCTGAGGACGGCACAGAAGAGCTGGAGGTGCGGATCTTGGTACAGGCACGCCCTGGACAGGACATCAGGCCTATAGGTCATGATATAAAGCGTGGGGAGTGTGTCCTGTCCAAGGGAACCCACATGGGCCCCTCTGAGATTGGCCTGCTGGCCACCGTAGGAGTCACTGAGGTGGAAGTGCAAAAGTTCCCCGTGGTGGCTGTCATGTCCACTGGCAACGAGCTGTTGAACCCAGAGGATGATCTGCACCCAGGGAAGATCCGGGACAGTAACAGATCTACACTGCTGGCCACCATTCAGGAGCACGGATATCCTACCATCAACCTGGGCATCGTCGGAGACAACCCAGACGACCTCCTCAACGCCCTGAACGAGGGCATTAGCCGTGCTGATGTCATCATCACCTCAGGGGGCGTGTCCATGGGAGAGAAGGACTACTTGAAGCAGGTGCTGGACATTGACCTCCATGCCCAGATCCACTTTGGACGGGTCTTTATGAAGCCAGGTCTTCCCACCACGTTCGCCACTGTAGACATTGACGGGGCACGGAAACTGATATTTGCTCTGCCAGGTAACCCAGTGTCTGCTGTCGTCACCTGTAACCTCTTCGTCATCCCTGCTCTGAGGAAGATGCAGGGGATCCTGGACCCTCGGCCCACCATCATCAAAGCCAGGCTGTCCTGTGATGTAAAGTTGGACCCTCGTCCAGAGTACCACCGCTGCATCCTGACATGGCACCACCAGGAGCCTCTGCCATGGGCACAGAGCACAGGAAATCAGATGAGTAGTCGACTGATGAGCATGAGAAGTGCCAACGGGCTGCTGATGTTGCCTCCTAAAACAGAGCAATACGTGGAGCTGCATAAAGGAGAGGTTGTGGATGTGATGGTCATAGGACGACTATGATGATGTCATCTTACAGGGACAGATAGATAGACAGGAAGAGGAAGTGGTGCATGTCCACATATCATAACTATTCTGTAATATGTAACGGCACAGCTAGTTTTTATTGATTTGGATAATAAAGTTGATCAAGTATAATTAATCACGAACACAAAATAAATGAGTACATACATTGATCATGAAAATATTAATTTCAAAAGATCCTTGTATTTCAAAGACAAAATGTAATACCTTTTAAAAGTGGAGAAAAAATATATATAAAACATAAGAGATTTATTCTGTAATATATTATTATTATAAGTATCATGATTATTATGATAATTATTAATATTATATTATCATATTAAGCAACTTGTTTCTCTTTCATCCTTGCAATTGCTTTGTGTGTTCAACCCTAGACCTTATAGATAGATAGCAGTAGCATTTCAATAGGAAGCTGTAGGTGCTTAACAGGATTAAAAAAGAAAGCCTATTTTCTTATCTCACAAAAAGGTTAAAAAATACGTCTTTTTTTTTTTTTTTTACAACGAAAACCCTTTTGAGATTGTCAGAAGTCCCCCTTGGTCTATGTTCCGATTCTCCACCCTTCTCCTAAAGTGTGCACTTGCACACTCCCAGTCATTTAAATGCATGGGTTTGGTGTAGGCATTGGCTGGAGGGAGTTTCCGCCATTGCTCAATCCATGCAAGAAAGTCTACAGGAAAAGAATGGAGAATCAGGATGTAACCTTGGTGCTCTGGCTTGATAGGAGGAGTGCTTTCAGGGTCCTGAGGGTGCCTTTAGGTGACAGCTATCTTTACCTCCCTTTAGTATTCTTCTCTTCTATGCCACATTATATGGGCTTCATTATGCTTCATAATGGCTTCACACAGCTTTGCTTGTCGTTTATCTTGTGAGTCGTGTTTATGTGCGCAGTGCCAAAAGTGTCGGGCATCATGATGAGAACTGGGCCTGTATTTATAAAGTGGCTCTGAGTAGGAGTGTTGATCAAGGATCAGGGCCCGTATCCACAAAGCATCTCCGTGTAGGAGTCCTGATCTAGGATCTGTCCATATAATCTTATTCCTGATGATCTAAAATACAAAACGGATCCTAGATCAGAACTCCTACTCTGGGATTCTAAGCATTTCGCCTCACCTGCTTTAACATCTGCTAATCTGTGTACGCGACAAATTAACTTTGATTTTATTTTTATTTTAGATGCTTTGTGGATGCAGGCCCAGGTCACCCCGGTCTATATAATGTTATTATGAAATATAAAACTAAACTGATCCTAGATCAGCACTCCTACTCCTTTATGAATACATGCCTTAAAGGTGGAGGAAGGCAGCGGCCCCGCTTCATCAGTCTAACCTCACCTGGTACTAAAGTCCCACCCAGAGATATGTATATTCTGGCTCTGGTCCCAACCTGTCCCCTGCCCTTCTACTCTACCAACACCCCGCTCTCCCCCCACCCTCACCCCTTCAGGACTGCTCACCTCACACACACTAGTACAGATAGGTGAGGGAACTGGGGTAGGGAGAGAACTTTATTTTATTTGTTTAATTTCAGAAGGAAGAAACAGCTTATTTAAAGTGCTGACTGCCTTTTTAACAACTATTAAAACAATGTACAGAAAAATAAATACATAAAAAAGAGTGATATTGTACAGATATTATGGTGACCAGCACTCCTAAAGAAATTAATGAAGCAATGAGGAGATATTGAACTCTGTACTATAACAAATTCTGTAACAATATTGATGAAACTGATGAAAAATAAAAAATCCTTGATCATTATGTAAAACAA</t>
  </si>
  <si>
    <t>CCGTCAAAGCCCACCGAAGAAGAAGAAGCTTAAAGAAAAACGGGGAGGAAACTGCTTCTGCTTATCCACTGTTTGTTGCGAGCACATCATCTCCAATACCAGTGTCGTCGGTTTTCCGGTATCGTCTAACGCCCAGCCATCATGTCTTCTAGAACATTTTTCGTAGGAGGAAACTGGAAGATGAACGGTGACAAGAAGAGCCTGGGCGACCTTATAACGACCCTGAACACTGCAAGCCTCAACGATGAAACCGAGGTGGTGTGTGGCGCTCCCACCGTCTACCTTGACTTTGCCCGCTCGAACCTGGATGCCAGGATCGGCGTCGCCGCACAGAACTGCTACAAAGTTGCCAAGGGGGCCTTCACTGGCGAGATCAGCCCTGTGATGATCAAGGACTGTGGCGTGGAGTGGGTGATTCTGGGCCACTCGGAGAGGCGCCACGTGTTCGGGGAGAGCGACGAGCTGATTGGTCAGAAGGTGGCCCACGCCCTGGAGAGTGGCCTGGGGGTGATCGCCTGCATCGGAGAGAACCTGGAGGAGAGAGAGGCTGGAACCACAGAGGAGGTGGTGTACGCCCAGACCCAGGCCATCGCAGACAACGTGAAGGACTGGAGCAAAGTGGTGCTGGCTTACGAGCCGGTGTGGGCCATCGGTACTGGCAAGACAGCCTCACCCGAACAGGCCCAGGAGGTGCATGAGAAGCTGAGGGAGTGGATGAAGGCAAACGTCTCTGAGGCCGTGGCCGACTCCGTCCGCATTATCTATGGAGGCTCTGTGACTGGGGCCAACTGCAAAGAGCTGGGCTCCCAAAACGACGTGGATGGCTTCCTGGTGGGCGGAGCCTCCCTCAAGCCCGAGTTTGTTGACATCATCAATGCACGTGCCTAGAGCGCACAAGCAACCTAACCTGCTGCTAGTAGTGTCCTGTGACTGCATCTCTTCCCCAAGTTTCTGTGTGTCAACAAGGGACAATTTGACTCATTTTGAATGCCCTGTCCTATAGTTTAGGGGCCGGCCACAGTAAAAGTCCCACATTGATAATGCATGTCAGTCTCCATTGGTTGACGTATTCTGTGTAAGGGTGGGACTTTTATTATGGAATGTCTCTTTGGATGTAAGTTCTTAACTACTATATACATTCTAAAATGTACATTCCTGATTATATTAATAAGCACTGCACTTAACGATGTCCCATACAGTAATGAGTGAGCACATATCCTATAAGGGGACCAGTACTTTGTGTATTGCTAATGACTGTAAGTTCCATTGTCACTAGAAGCAGTCATGCACACGCTTGGTTTAGTCTTTTCTCTCCTATTGGTTGAATCACGTCTAACTTTTTCCAGCAAATGACTGTAAAGGCTGAAGACCACTTGAATAAATGGTTTAGTCTGCTGTGAA</t>
  </si>
  <si>
    <t>GGTTGCAAGTTTAGCGACTAAAAATTATTTGCTATATCTCGCTGTTACAAGGTATATCGCAATGGCTGATCAGCTAACAGAGGAGCAGATTGCCGAGTTCAAAGAGGCTTTCTCGCTCTTTGATAAGGATGGTGACGGCACCATCACCACCAAAGAGCTGGGAACCGTGATGCGCTCTCTGGGCCAGAACCCCACAGAGGCTGAGCTGCAGGACATGATCAACGAGGTGGACGCTGATGGTAATGGAACGATAGACTTCCCAGAGTTCCTGACCATGATGGCAAGGAAGATGAAGGACACAGACAGCGAGGAGGAGATCCGAGAAGCGTTCCGCGTCTTTGACAAGGATGGGAACGGTTACATCAGTGCTGCTGAGCTGCGCCATGTGATGACGAACCTTGGGGAGAAGCTGACCGACGAGGAAGTTGACGAGATGATCCGAGAAGCAGACATTGATGGAGATGGCCAGGTCAATTATGAAGAGTTCGTACAAATGATGACGGCGAAGTGAAGGCCTTGTACAGATGTATAAATAACTTGCCTTTTTTTTCTTCTGTGGAATTTATCTGTAAAATCTTAATATCCCCCCTCCCTGCTGTCCAAAGGAACTGCATGTAAACTGCATAGGCTCTGAGTCCCCATGTCCCTTTCTTTTGCTGTCCTCGTGTTTTGGAGTGACGGTGTGGTTGTACAAACGGGTGCCTGTCGCAGCCCCAGGGGTTGGAGAGCGCTTAATCTTCACGTCACGTCGGCTCTGTTCTTGACGCGTGGCAACATTGGTGACCTGTCACTTGGGGCAGCTATGTTGCCATGGAAATGCCCTAGAGGAGTAACTCTGCATGGACTATGGACAAAGTGTATATGGAAATCTCTCAGCATTGCACTACTGCAAAGAAAATTATTTAAAAAAAAACTACACAGGTGTATCTTCTAGGTACACTTAAACTCTTTTTGTATCTGCTGTTCTTTACCAGAAAACAACTTTGTTTTAATCTTACTATGCTTTTTAATGTTTTACTCACTACTTTTTTATGGCCTTTGGCCATGCTTCAAATAATCCATTCCAAGTTGTATATTTTTGTTTTCCAATAAAATTTACAATTTACCCAGA</t>
  </si>
  <si>
    <t>GTTTGTTCAGGCAATATGAAGGCCATGCTTAAATCAATTTTAGAAGGAGGAGTTTCGGGTCCTTCGTTCTCTCTTTCCGCCGTACCCGCCATCTTGCGAGCTACCGGGGGCATCATGACGAACACAAGAGGCAAGAGGAGGGGGACGAGGTACATGTTCAGCAGGGCCTTCCGCAAGCATGGTCCCATTCCCCTGTCCACGTACATGCGTATCTACAGGAAAGGCGATATCGTTGACATCAAGGGTACAGGTACCATCCAGAAAGGAATGCCTCACAAGTGCTACCATGGCAAGACGGGCAGAGTCTACAACGTAACCCAACATGCTGTCGGCATCATTGTCAACAAGCAGGTCAAGGGTAAGATCCTGGCCAAGAGGATCAACGTACGAATTGAGCACGTGAAGCACTCTAAGAGCAGGGACAGCTTCCTGCAGCGCGTCAAGGAGAACGAGAAGAGGAAGGTGGAGGCCAAGCAGAAGGGCACCTGGGTGGAGCTGAAACGCCAGCCCACTGCTCCCCGTGATGCCCGCTTTGTCAGCACCAAGGGCAATGAGCCCCAGCTGCTGGAGCCCATCCCCTATGAGTTCATGGCATAACTGTGACCAAAATAAAACTGTTTCTGCACAGAA</t>
  </si>
  <si>
    <t>GCCTGATATGCTCGCATATGTGAATTCAACTTCAATTGTGCTGCTTTTCTTTGTCCTTTTAAGAGCGCGCAGCGGAGGGAAAGCGTACAGACACATGCCACAGTCCTAGCTAAGCTACTAAAATGTTGCAGTCTGGCTTCAGTTTTTAAAGTTTGACAATGAATAACCAAAAAACAAACCTTCAACAAAACACCATGCAAAGGAGAAAAATGTAGGCCTATTAAAGAAACATTTGAGCGGTAGCCTAGACTGGCTATTCAACTACAATCAATTTTCAGTGCACCATACAGAAATGCTGCATTCAACCACACTGGTGATGCACGCAGTGCAACAAAATGTAATGTTTTAAGTTGAAATGTAACAACAACCTATAGCTGAGTGGGGAAGGAGGGTATCAGCACCATGGAGGACAAGGTGGGGGCTGTCCGAGACTGGCCCACCCTCACCGACCAGCATCAGCTGAAGAGCTTCCTGGGCCTGGCCTCGTACTATAGGAGGTTTGTACGGGGCTTCTCAAGTGTCGCTGCTCCCCTGAACCGCCTGCTGCCGAAGGACAAGGCCTTCACTTGGACAGTGGAGTGTGAGGAGGCCTTCAACACCCTCAAATGTGCACTGATCGGGACCCCGTGCTCGCCCCCCTGACCTCATCTTGCCCTTATCCTGGACACAGACGCGAGCAATGTGGGCATGGGTGTGGTGCTGGCCCAGGTGGGGCCAGAGGGCAGGGGCCCGCCACTCCCACGCCGACGCCATTTCCCATCGGCCCTGTACTGCAGACGGGTTCTGCCACTGTGAGCAGAGAGAGGGCCGTGAGAGAGAGCTGTGTGCAGATGAAGGGGTCTGTGCCACAGTGTTTCGGGCGAGCGGGCCTGTCTGCTGTGAGCTGCAGACTGTCGACGTGGCTGAATGAGGGCAGCAGCAGGGACGGGACACAGACCTACAGCCGGTGCTACAGTGGGTAGAGGCACAGCTGAGGCCATCGTGGGAAGAGGTGGCAGCGCTCTCACTCGTGACCGAAGGGTTGTGGTCAAAGTTTGAGAGACTGCGGCTGGCTGATGGCGTGCTACAGCGGGCATGGAAGGAGTCAGCTACGGGAGAGGAGAGGTGGCAGGTGGTGGTCCCAAAAGCATTGCAGGAGGCGGTGCTCCAGAGTACTCATGGGGGGGTGGGGACTGGACACCTTTGGGTCACAAAAACACTCCGCCGCCTCCGTCAGGGCTTTTACTGGGGGCAGCACAAGAGGGATGTGGAGGACTGCCGCCGCTGTGACAACTGCACAGCGAGAAAGGGCCCTCCAGGCCACTCTCATGCTCAACTCCAACAGTTCCCAGTTGGGGCTCCCATGGAGAGAGTGGGAGTGGATGTAGTTGGGCCATTCCCCACCACAGACAGTGGAAACCGCTAGGTGCTCATGGCCATGGACTATTTCACAAAATGGGCCGAGGCCTATGCTCTGCCTGACCAGGAGGCAGAGACCATCATCGATGCACTGACAGCGGGATGTTCAGCAGGTTTGGAGCTGCAGAGTCCATCCACAGCGACCAAGGCATAAACTTTGAGTCCCATGTGTTGGGTATGCACAAGACCCGCACTACTCCTCTCCATCCTCAAAGTGATGGGCTTGTTGAGCGCTTCAACAAAACGCTTGGACAGCAGCTGGCCATTGTCTCTGCCAAACACCAGCAAAACTGGAACAAGCACCTGCCCTTGATCCTCATGGCATGCCGCTCCGCTATCCAAGGCTCCACCTCCTGCACGCCTGCCCTCCTCATGCTGGGGAGAGAGATCCGCACCCCTGCAGAGATGGCGTTTGGCGGGCCCTGGATAGCCCTGCTGTTCCCCCAGGGCCAGAGTATGCCCGGAGACTCCAGGACCACCTGGAGACAGCCCACACCTTCGCCAGAGAGCAGCTGGAAAATGCAGATGTGAGGAAGAGGAACTATGACGTGCACACCTGGGGAAGGCACTTTGTGGCTGGGGAGCTGGTCTGGGTCTACAGCCCCCTGAGAAAGAAAGGCAGATGCCCCAAGTTGGACAGCCACTGGGTGGCCCTGCAGCGTCCTGGAGAGGGTAGGGGAGGTTGTTTAACGGGTGCAGCTTTCTCCCAGGGGGAGAAAGGTGGCACTGCACCGGGACAGATTTGCCCCGTACAGAGGGGCCTCTTCTCCCCAAACCCCAGGGACCCCCACAATTCCCCTCTCTGGAAATGACATGGTTGGTGGAGTGGCGTGGGGGGGTGGAGCATTGCAAGTTAAGACTATTTTTAGCCATTGTTCTCTCTCTTACGTCTGGTCTTGACAAGAGAAGGTTTACGGCTGTTTTAGACGGGTATCTTTAATTTATTTGGCGTGGGCTACGGCCAAACAGTAGCCTGTGTGGAGTTGGGTTAATAAACCGGGAATTCGTAAACTCAATCGTCTGTCTGGACAATTGTTCCTTTATGATCTAGCCAGGTCATTACAATACCATCTGTTTTTGTCAAAGAAAGATGCCAGACTAGTTCATGTGGATGCCAATAGATTTCCAGCTTTGTGCTTCGTTTGACAGTGCGGATGCATATCTTCAGGCCAAGAAGTGACAGTCCATTCTGCGAATGAAACAGACAGGAGGTTGAGTGGGAGATGGGCAGGACTTTCCAGCCTTCATTGGGGTGGCTATGTAATGTAAGCCGACACCAGAGTCAGTTGTTACTACAGGTCATGAACTCACTTTCATGGGCTGAACAGACTGAGATTCAGAAGCGAATATACATTGATAAAACAATTAACATACACAGTTCCCTAATTGACCTTTATTGTAATGCATGATGACTTGTGTTTAATTAAATGCACTGTGTAAATGTCTAGTAGATGGCTGGCTATTGCCTTACCTATGTGTTGTAAAAGCCAATCTTATGACCTGTTAGGCTATATTGCACATTGCCCAGTGTCTAAATGTTCCCCTGAATCCCCCTTCCATAGTTGGCATGGTGGGTATGAAATCAAATCAAATCAAAGTTTATTTGTCACGTGTGCCCGAATACAACAGGTGTAGACCTTACAGTGAAATGCTTACTTACAGGCTCTAACCAACAGTGCAATTTTCAAGAAAAAAATAGGTATTAGGTGAACAATAGATAAGTAAAGAAATAAAAAGCAACAGTAAAAAGACAGTGAAAAACAACAGTAGCGAGGCTATATGCTGTAGCGAGGCTATATACAGGCACCGGTTAGTCGGGCTAATTGAGGTAGTATGTACATGTAGGTATGGTTAAAGTGACTATGCATATATGATTAACAGAGAGTAGCAGCAGCGTAAAAGAGAGGTTGGGGGGGCAGAACAATACAAATAGTCCGGGTAGCCATTTGATTACCTGTTCAGGAGTCTTATGACTTGGGGGTAAAAGCTGTTGAGAAGCCTTTTGGTCCTAGACCTGGCCCCCCCCCCGGTACCGCTTGCCATGCGGTAGTAGAGAGAACAGTCTATGACTGGGGTGTCTGGGGTTTTTGACAACTTTTAGGGCCTTCCTTTGACACCGCCTGGTGTAGAGGTCCTGGATGGCAGGCAGCTTAGCCCCAGTCATGTACTGGGCCGTAGGCACTACCCTCTGTACTGCCTGTATATTGTATATTTCATACAATGCCTGTATATTGTATATGCATAGTGCCTGTATATTGTATATTTCATACAATGCCTGTATATTGTATATGCATAGTGCCTGTATATTGTATATTTCATACAATGCCTGTATATTGTATATACATAGTGCCTGTATGTTGTATATTTCATACAATATACAGTCAAAATATTAGGCCTAACTGGCAGTAGTAGCCTACATGATTTGTGTGTGTGTGTCTTTCTCTTTTTTCTTCCAACCTCGACTGCACCACAGCAAATTATCTGTCATTTCTCAGAGACACAGACACAGGACTCGGACCAGCAGAACCAGAACTTTTAGGAAATAAGTAGATTCATTTCACACATTTCGCAAAATCGGCCTCAAGAGCCCTTTTTGGCACCCTCATTTTGTTTTCTGTTTTGACTGAGTGACTGACAAAGTCAGAGCGGGTCTCACTCTCTTTGATGATGCAAGTTGGACTTTGAATGTCAATTTGCGAAACCTCAGCTTAGCGAATCAGATAACCGGCTGGCCGTTAACCACTGGTCAGCCAAATGCTCAATATTGATTACGACAACAGAGAAATAGCACAAAGGTCATAAAATAACTCGCTCATGGGCCACCAGCCATGTCCATTGTTTAAAAATATATATATACTTTTTTGTTGTTGTCAATTTCAATCAGCCCACCCTAATAAAGGATGGTCCTTCGGGCATTTGCTAGAAATGGCAGATGGCCAATCCGCCCAAAGCCCGTGGGCCACCCCCACCTTGCAGGGGCTGTAGGTGTGTGTGGTATGCCAGTGGAAGCGAGCAGGTCATTAGGCAGGGGTCCATCTTTTCACAGACTTAGTCATACAGCACAAAGTCAATTTGCCAAGTGCTCTCATCAAACATTTTAGACATCAGCTCTGTTGCAACAAGGATCCACCAAAAGCAAATATTTCACACAAAAACAAATAAAACCCCACAGACTTAGGAAATATGTTGTTACATAAAATGTACATTAAGTAATGAGACTAAGAATTTGAATTAATTACAACTTCTTTCGAATGTATACATGTGCAACATTGCATCAATATTACTGAAGAATATTACTTTTTATGCAAACATGCACTGTGAACCATTGTACATGGGCCTTGAATAATTTTTTTTATATTTTAATAAAATAAACTGCATGTTTTCTGGAGAACAAAGGAGAGTTGAACAAAATTAGTAATTGCGCAGAATGTCACTGGGCCATGCAATATTCATGTTTATAAGCTGGGTGGTTCGAGCCCTGAATGCTGATTGGCTGAAAGCTGTGG</t>
  </si>
  <si>
    <t>GGCCAGAACTTGTCCATGTAGACCAATTTGGGTTTCCAACCTCTACAAAAGAATGTGGTGATCGATGGTATCAAAAGCAGCACTAAGGTCTAGGAGCACGAGGACAGATGCAGAGCCTCGGTCTGACGCCATTAAAAGTGACAGTTTATTTAGATACGAGTTCAACCAGAACAAAATGGCAATCTCCCTTGTTGTGCCTTGGGGAGGAAAATCCTCTGAGGAGTTAAACATTCCCGCTACCCTGTCCATTCCTGCCATTGATGTTCCTGAAATAGGTTGGATGGTTCCTGCCAATGAGATCCAAATCCCAACTTTCACCATACCTCGCTCTTTTGACTTCGTGCTGCCCTTGCTTGGCCTTGCTGAGGTGACCTCCAAAGTAAACAGCAACTTCTACAACTGGGAGGGATCCATCTCCGGGGGCAACAACACTGTTGATGTTCCCAGCTATATTGCTCATTTTAAAGTCAGGGCTCAGTCGCCTGTCAGCCCACTCGCCTACAGACTTGAAGCCACCGCCACTCTTCGTTTTGAGAATGGAGCAGTCCGCATGAATGGGAAATGCAACTTGGTTCACAGTGACATAAACGTCGACTGGCAGCATGTCTTCTCACAAAATCTCAGTCTTAGGATGAAACGGCAAGCCTCTCCTGATGCTATTGTATCTCGTCATACTTTGAATGTGGATATCACCAGCCCAACCTTTGTTGATGTGAGCTTCCGCTATGCTTCCCGCAAGGATGGCATCACCACTTCCATGGCTTCCCCATCGATTGGTTTCCTCGGGTTCCTTTTTACTTGGAGGTCACCTTCACAGGTGTACGGAAAAGTGTTTAGTCGCTACCTGGTCTACCCCTGATAAGGACACGGACATTGTGAGTGTCAAAGCCACTCTGAAGAACTCTGAGAAGTTGAGTTTCCAGGTTGCCTGGAACATGAATACCATGCATTACACCATCGAAGGGCTCAAAGAGCGGATGCCTGCCATCACAGATGCGCTGCTCAAGTTCATAAACAAGTATCACACAGCTATCTTTGGCTTCAGTGTAAACCGTGCCTCCATTAAGCTGAAGAACTCTGTCTCCAACATCATTGAGAGAGCCTATCATGAGGTCCCATTGGGTTTTGATACACTACAGAATTCTATGAGAGAGATGTTTAGGAATGCAGCTGACAGCATACCGTCTATCGACATCACTGAACTGCTTAACAGTGTTCTTAAGTTCTTGCGTGAAACTAATTTTGCTCTGCCCAGAATAGAGGAGAGACTTTCTGGACAGGAGCTCTACGAGAGGGCCAGTCGCTCCGTGTCAGCAACCATTGACCGGGCTGCTAAAAGGTTCTCAAATCTCATGGAGACCATAACTGGTATAATTGAAACTTTAATTAAAGGCGTTCAGTTCACAATCCCTGGTAGCAATGTAGTTGTCAACGGAAACAAGATTGTTGCCAACCTGAGGTCTGCCATGAGTGCCATCCAGGATGAGATGACCAAGGTAGTGAGACGCTTGGAGGACGTGAGTCTGGAGGAGCTGATCCAGAAAGTTCATGACCTCCTGCAGCTATGTTTCCAGAGGGCAGCAGAGTTACTTGCCTCTCTGAAGACACAAGACCTGAAGGAAATTTTGCGTTCTCTTGAGCGTGACATGCACGTGACAAAATCTGAAGCTGGTGAGTACAAAGATACTGCCAAAATAAAGATCCAGGAAATCTATAACGAGGTGACAGTGGATCGTGTGAACAATGACCTCAAGGAGCTTGTCGATATTTTCCAGTCTCACTTTTATGGGGGACTCAATGAATTTATCAACCTAATGGAGCAGGCATCGCAAAGCACAGCTCCATACATAAGAGTAACATTGAAAAAGATGGATGTTGATGTTCCCCTTCCCTTCTTTTGGAAGTCTTTCAGTGAGTGGCCAACACAGATCAGGCAGTGAGTGAGCGAGCAATGCCTTTTACCACCACTTGAATAAGAACAGCTAACTAAATGTACTTTTCTATATGAAAAGAAAACACTATACTAAGCACAGGAGGTTGGTGGCACCTTTATTGAGGAGAACGGGCTTGTGGTAATGGCTGGAGCGGAATCATTGGAATGATATCAAATACGTCAAACACATGGTTTCTGTAATTGAGGCTATTCCATATGCTCCATTCCGGCCATTATTATGAGGCGTTCTCCCCTCAGCAGCCTCCTGTGATACTAACATATACTTTATGTTTGAGCTGTGACTTTGCTATGTGGAGAACCAAAAAATATTATACTAATACATATACATTATATTTGAGCTGTTATTATATATCACTGTGTTTCATTTTTAAAAGAGCTAGTTTTTTTTTTATGCCTGAACAATCATCTTTTTGATGACCATGTTAATTGAGACAATAAAGGGAATTTTTACAGGTAAAAAAAAA</t>
  </si>
  <si>
    <t>CGGTCTTTGACAAAACCACAACAGGAAACTATCCTTGAACTGCTTGTGCGTACTCGGTCAGCTGACACACTCGAAGTCATGTGATTTAATTCCTGTAGGCAGAGAGAGTGAACACAAGTCCCTGCGTTTGAAACAAAGTATATAGTAGTTGTATTTTCTATCCCGGCACGTCCAACATGACTTGGACAAAGTATCAACTATTTCTTGCGGGTCTTATGCTCACAACCGGCTCTATCAACACGCTATCGGCAAAATGGGCTGACATGTTCTCCGCAAAGGGTTGCAAAGACTCCCCTGAACACACATTCTCCCACCCGTTTGTACAGGCCGTAGGGATGTTCCTGGGGGAGCTCAGTTGTCTGGCCGTCTTCCACATGCTGCTTTGTCACGACAGACGAAGACCAGAGCCAAAGATGAACACGGGCCAGAGCTTCAACCCCCTCCTCTTCCTCCCCCCTGCCCTCTGTGACATGACCGCTACCTCCATCATGTATGTTGCCCTGAACATGACGAGTGCCTCCAGCTTCCAGATGCTGCGTGGGGCGGTGATCATCTTCACGGGCCTGCTGTCGGTGGCCTTCCTGGGGCGCCGCCTGGTGGCCAGTCAGTGGACGGGCATCTTTGTCACTATTCTGGGCCTGGTGATGGTGGGCCTGGCTGACTTCATAAGCGGAAACAAGGACGACTCACATAAACTCAGCGACGTCGTCACTGGTGACCTTCTGATCATAATGGCCCAGGTCATTGCTGCTGTCCAGATGGTTCTGGAGGAGAAGTTTGTCTACAAGCACGACGTTCATCCTTTACGGGCAGTAGGCACTGAAGGGTTCTTTGGCTTCTTCATCCTCTCGCTGCTCCTCATCCCCTTTTTCTACATCCCGGTGGGGAGCTTTAGCAACAACCCCCGACACGTCCTCGAGGACGCGCTGGACGCCTTCTGCCAGATTGGCCACAACCCCATGATCGTCCTGGCGTTGCTCGGCAACACAGTGTCCATCGCCTTCTTCAACTTCGCCGGCATCTCCGTCACCAAGGAAATCAGCGCCACCACGCGCATGGTCCTGGACAGTCTGCGCACCGTGGTCATCTGGGTGGTCAGTCTAGCTCTGGGCTGGGAGCAGTTCCATGGTTTACAGGTTCTGGGTTTCATTGTGTTGTTGGTTGGTGCAGCGCTGTATAATGGGCTTCATCGCCCCCTGCTGGCCAAGATTCCGTGCTGCGCCAACATGGTGGAGGAAGAGGAGGGCAATCCGGTAGAGAGGGCAAGACTGCTGGATGAGGGAAGGGTGCAGGAGGAGACCTAACTGACATGATGAACTCGCAACATGCTGAAAGTGGTGGTGGTGGTGATGGTGGGGGGAGCGGGGGTCTGACATCGATGTGACAACCTCGCCATACTCCTGACCACACCGGGTGTGTGTGACATGAAGACAACACATTTCTCAGATTACTGTACAAGACCCAGTCTTTAAAACCATGTTCACTCCTGGTAGTACATTTCAGGTGACATGTTTATAGGATCTTGGAATAGCCTTCTTTATGGCTTGTTGCAGCATCAGTTAAATATGTGTGTTAATGGTGGCAGGCATTTTATAAATCACCCAAAAGTTAAGCATAACACCGTTTTGATAGAGTGCCATACTGTGGTCATTGATAGATACAATCACGACGGAAATTGTTGGCACACTTTATAAAGATGAGCAAAAACAACTAAAATAAATCATACCAATACTGAGCTA</t>
  </si>
  <si>
    <t>CCCCTGGGTCCTCTCAGTCACACACCCAGAGAGACCCAGAGAGACCGACAGCATGAGGCTCGGGCTGATACTCCTGCTAGCCAGGCTAGCTACTAAGTTTGCTGCAGAGGAGTCATGCGTGGACCGCTGGGAGAATGGCTTCGACTCCAAAAAGAATTACCAGTGTGACACCATGTGTCGGCACTACAAGAGCTGCTGCTCAGACTACGAGACCGCATGTCGTATGAAAATCCCCAACCACCACGGTGGGCATCGGTTCATCAACAAGGACTGGATCAGCATCAAGTCCCCAGTGGACGCTGTCTTGACAGGGAGACTCTACATCACCCCCAGGCCACTGGCCGCACCCCTACCCCTACCCCCACCACCTTTACCCCCTTTACGGGACCGCAATGACGGGAGGCGCCAGCCATGGGACCAACAGTGGGGGCAGTATGGCCAACAATATGGCCAACAGGGTCAGCAAAATGGACAACAATATGGACAACAAGGGCTACAAAATGGACAGCAATATGGACAACAATATGGACAACAAGGGCAACAATGGACAGCAATATGGACAACAATATGGACAAGGGCAACAAAATGGACAGCAGTGGGACCAGCAGTGGGTCCGACGCAGAAATAGACACCAGTCTTACTGGGGTGCCGGGACGGTAATGGATATGGGGCAGGCGCTCGCAGAGAAGGGGATGGATATGGGGAAAGGATTCACAGAGAGGGGGATGGATATGGGGAAAGGATTCACAGAGAGGGGGATGGATATGGGGAAAGGATTCACAGAGAGGGGGATGGATATGGGGAAAGGATTCGCTGAGAGGGGGATGGATATGGGGAAAGGATTCACAGAGAGGGGGATGGATATGGGGAAAGGATTCACAGAGAGGGGGATGGATATGGGGAAAGGATTCGCTGAGAGGGGGATGGATATGGGGAAAGGATTCGCTGAGAGGGGGATGGATATGGGGAAAGGATTCACAGAGAGGGGGATGGATATGGGGAAAGGATTCGCTGAGAGGGGGATGGATATGGGGAAAGGATTCACAGAGAGGGGGATGGATATGGGGAAAGGATTCACAGAGAGGGGGATGGATATGGGGAAAGGATTCGCTGAGAGGGGGATGGATATGGGGAAAGGATTCGCTGAGAGGGGGATGGATATGGGGAAAGGATTCGCTGAGAGGGGGATGGATATGGGGAAAGGATTCACAGAGAGGGGGATGGATATGGGGAAAGGATTCGCAGAGAGGGGGATGGATATGGGGAAAGGATTCGCTGAGAGGGGGATGGATCTCGGGCGGAAGCTGGCGGAGGGTGGGACATGCGCCCGACGGATGACAGGGACGAAGACAGAGACAGGGATAGAAGGAGGGATAACCAGGACAGGAGAAGAGATGTATACAACTATGACTCCAGATACAACGCTGAGGAGAGGTGCCTACTGGGAGTTTGTCAACAAGGGCCAGCCAGTGCAGAGCGTCTACTTCTTCAAGGGAGATAAATACTACAGAGTGGATCTGAAGACCAAGAAAGTGGACCCAGCCAGTCCTCCTTACCCCAGGTCCATCAGCAAGTACTGTCTGAGCTGTCCTGAAAAACACCTGGGGGCCGAGAAGAAATAGTTTCACAACTGGATAAAGAAACGTATACAGTATTTAAAACGTGTACATCAAAGACTCAAATAGACAGTAATTTGAAGCTAAATAATTTGAACAATCACTTGACAAAAATGTTCTGTTGTGAGGACATTTATGTTTGTACCTGGAATCTTTATATGTAATACTTTTACAATTAAACACAATCTAACTGTAAA</t>
  </si>
  <si>
    <t>CATTGTAACAACGTTGGATACAATGCGAACGCTGCAGTTTCATTGGTTTATCATTACAGAAAGGCGTGGTTAAATATTGTTTATTCTGTTGATTATGAAATGTCAACGTAATCGATACATAAAACGTCAAATGGTGGTTGAAACCTATGACATTGCAGTAGGTTTTGGCATATCTAACGTTAAGAATGGCCGGCGCACGCGTCTTCGGCTTCAAGGGATGTCGGAAGATTGGAGGCTCTCAAATAAGAAATCTGCTTAATGCAAAAGATTTCTTCCTTTTCGATTGCGATGGCGTAATATGGCACGGAGAAAAGGCAATAACTGGTGCCCCTAAGGTGGTGAGTTCTTTGATCAAACACGGCAAAAACGTGTTTTTCGTTACAAACAATTGCACTAGGCCACGTGAGAATTACGTGAACAAGTTCTACCGTTTGGGCTTTACTGATGTTATGCAAGAGCAGATATTCAGCTCCTCGTATTGTTCGGCGCTTTACCTGAGAGATGTCGCTAAGGTGCAAGGTAAGGTGTTTGTCATCGGCGGAGAGGGAGTGCGTAATGAGCTGTTACAGGCTGGCATTCCTTTCGATGGTGACGACGACGCGCCAGACGGCACTATATTTAACTGCGCATTGGCCTCGGATGTCAAAGCGGTCCTTGTTGGACATGATGACAAGTTTACCTTCCTTAAATTGGCCAAAGCCTCCTGCTATTTGCGGGATCCAGAGTGTCTGTTTTTGGCCACTGATGTGGACCCCTGGCACCCGCTGCAAGATGGAAGAATATTGCCAGGTTCTGGGTGTCTGACAGCAGCACTGGAAGTGGCCACAGGTCGGAAGGCCATGGTGATAGGCAAGCCCAGCCCCTTCATGTTTGAGTGCATCTCCAGCCAGTTCAGAGTGGACCCAGCCCAGTGCCTGATGGTGGGTGACCGCCTGGAGACAGACATGCTGTTTGGGGCCAACTGTGGCCTGGATACCATGCTTACACTCACAGGGATCTCTCAGATGAAGACAGCCCAGGAGTACAGAGACAGTGATCACTCCACAAATCAGAGCTTTGTACCAGACTATGTAGTGGATACTATTGCTGACTTCTTACCTGCTTTTGAGGACTGACTTTGTGTTTGATGGTGGTGTTGTCAGTTCACCAGTGTTGAGTGACTCTGCTGTTATAAATCTTATAACTGACTGTTCAAATTATTACTGAGTTTAAGAAAAACAGTTGTAGGATCATGAGTGAAATGTTACTTTTATATTCCAGTATTGGTTGTAAGAACTACTCATTCCAGGTAATGCTGTTTAACATTAAAGGTTCTAGTAATCAGGTCTCAAAGTTGACATTTTTGGCAGTGCGTGTAGGCCTACTGTAAATATTCCAATGAATTGTTGATGTGTATAGTGGTGTAAACGTGATATGCTGTCTGTGTTCCAGCTATCCCTTATGGGTTTTAGAAGAACATGTGAAAATCCATATTTCTGAATGGCCTGTGACCGTTGCAGACTAACCACATTGATATGCGAGAGGCAATCAATGCACAAATAGTATTGGAGAACACTGAAAACATTTGAAAAGCTTCAAGATAATGACTGTCTTTTTAATGTATTATGATCTTGTAAGTCATCTAATACAACTGGTACCAGTACTGTCAGCTGAACTATCCCTGTTGTGAATTCCTTTGCTGGAAGACTGAAATTTGAGCTTTTTGACATTCATATTAGACTATTTCCCTTGGGTGTGGTGTTTGACATATATTGTCAGATCCAATAAATGTGTATTTTATATCTGAA</t>
  </si>
  <si>
    <t>CATGACGCGATATCCACGCCAAAGGAGGCGTTGTCCTACCGGCGGGTTCATTCTTTCGTTAAACCGGGGAATGAGATCGCACAACCCGTCCTTTTAACTTTACTTTGACGGCATTATTTTATTGTTGTGGGGTTTTAGCTCAGAGTTTTAATATTATTTTATCAACATGATCAAGAACGGTCACCACACATCGAATGAGCAGGGGATAGAGAGCGGTGCTAAGCAGGGAGACTTGGCTTGCAGCCCAGAGAAGAGGAAGCGCTCTGTCCGGGTGTGGTGTGATGGGTGTTATGACATGGTGCACTACGGCCACTCCAACCAGCTGAGACAGGCTAAGGCCATGGGAGATTACCTCATCGTTGGAGTACATACAGATGAAGAGATCTCGAAGCACAAGGGTCCTCCTGTCTTCACCCAGGCAGAGAGGTATAAGATGGTGCAGGCTATCAAGTGGGTGGATGAGATCGTAGAGGGTGCTCCCTATGTCACCACACTGGACACACTGGACAAATACAACAGTGACTTCTGCGTCCACGGAGATGACATCACTCTGACGGTGGACGGTAAGGACACGTATGCGGAGGTGAAGAGAGAGGGCCGGTACCGGGAGTGTAGACGGACCCAGGGGGTCTCCACCACAGACCTGGTGGGCCGCATGCTGCTCATGACTAAAACCCACCACAGTAACATTGACAACTCAGACTACCAACAGCACACGGACAACTTTGGGAAGGGTCCTAAGGGCCACAGTCCATGGACAGGAGTGTCCCAGTTCCTCCAGACTTCCCAGAAGATCATCCAGTTTGCCTCAGGACAGGAGGCCCAACCTGGGGACACCATCATCTACGTAGCCGGGGCCTTCGACCTCTTCCACATTGGTCATGTTGACTTCCTGGAGACGGTCTACAAACAGGCTGAGAGGCCTTACGTCATTGTGGGACTGCACTTTGACCAGGAAGTGAATCGCTACAAAGGGAAGAACTACCCAATCATGAACATCCACGAGAGAACCCTGAGTGTCCTGGCCTGCAGGTATGTATCAGAGGTGGTGATTGGGGCTCCCTATGCTGTGGGTAAAGATCTGCTGGACCACTTCAAGGTGGACCTGGTGTGTCATGGGAAGACAGAGGTGTTTCCTGACAGGGACACTGCAGACCCTTATGCTGAGCCTAAGAAGAGAGGTATCTTCCGTACAGTAGACAGTGGTAACGGTTTGACCACCGATGACATCGTACAGAGAATCATCAAGAACCGGCTGCAGTTTGAGGCAAGGAACCAGAAGAAGGAGGCCAAGGAGATTGCGGTGTTTGAGGCGATGAAACGCCAGGCAGAGGGAGAGCGGGCCGGGGACACGGCCCAAGCAGCACAGTAACCAGATCAAACTAGTTCAAACCAGACCCAGCTGTCCCAAAACTGATCCTAACCCAGCGTTTCCCAAACTAGAGAAACTCTGAAATAACTTTCTTTTTTTAATTGCGTTTGGTTCATAGAACTGGGGTTATGTCAGTAACCTCCGGTAGCTGCTAGATGCCGTTGTAATAATGAGAGCAGTTTTGGTTTTCTTCCTTCCTATCTTTTGAACGGTTTAATCTACGGTTTCCCTCTACAATACCCAGAAGCCTCAGAACAGAGTGGACAAGACCAGACACTAAAATCAGACTGGAGGAACAATAAATCAATGGTGTTATTTTCTACACAGAAGATCAAACTAAATGATTGCCTGATGATCTTCTGATCTTCCCAATACCTTTCTGATGCATTTGTCACTTCAAACAATCCTTCATATTGAAACACTGTCAAATGTACTGTCAATTGATTTGTAATAGACGGTCATAGTCCCAGTTTAAGAACCAAACATTGGCTGTTGATTTCATCACCTTTTTTTAAAATAACAAAATGGGGTCGCGGAACAAAAAAGTTTGGGATCCCCTGTCCTAACCAGTTCAAAATGGTTCAAACACGACCCAAACAGGGTCAGACTGAACCTAGCCAGCCCAAACCAGTCTAGTCCTACTACTTATACTGTATACACATCCTTTAGTGAAGCATTGCCTGCTAGCCCATCCTAGACCTGCTTTACCCCCCAGTCCACAACGGGCCAAACTCATTCCACCGACGGCCGAGTGGCTGCGGGTTTTCACTCCCTTGTACTTGATTGATGAATTAAGGTCAGTAATTAGTAAGGAACTCCCCTCACCTGGTTGTCTAGATCTTAACTGAAAGGAAAAACAGCAGACACTAGACCCTCCATGGAATGAGTTTCCACCTCACCCAAACCGGATCAGACCGCAGAACCTGACTTTAACCAAGACGCCTCCTCTCCTTCACCAGCTAAGGAGAACACAAAAATCACCCTCTCCCCCTGTCAGTGGAGGCTGCTGAGGGGAGGATGGCCCATAATAATGTCTGGAGTGGAATATCTGGAATGGAGTGTGTTAAATCTCATCACACTTCCAGGCAGAAAGGAAGGAGGAGAGGAAAGGAAGATGGAGAAAAGAATCCAAAGTGTGACTGTGAAGAAAAAGAGAACATTGAGAGACTTGTGAAGAAGAGAGAAAAGTCTATGTAGTTGTGTGTGTACTGTATATTTAGTAGTGCCTTCCAGTCTGATTTACCAAATGGCACACTATTCCCTATGGACCCTGGTCAAAAGGCAGCTGACCCCAGACCTGCGGTTACAGCCGCTGGCCCCAGCCCTGCGGTTACAGCCGCTGGCCCTAGCACACATACATGCCAGAGTGGACGTAGCTGCTCAGCCTGAAGTGTCCCCACTTGCGCCATGGAATAACTGGCTGTTCTGTGGCGTGACCGGTCACGCTGGTTTGAGGCAGAGGTCTTGGGTTCGCGCCTCGCTAGGAGCCGACTCAGGAGGAAGGTGGTGCTCTTTAAGCATGACCTCCTTTACATCGCTCTGGGTTTAAATCCAGCCCACTATCTCATCAATAAATAAAAACACTGTACTGTACAGGGAATAGGGTGCCATTTCAGATGCACCCCTCTGTCTTGTATGTAACATGATGATTCAGGACTCTGTCAACGTTTTCTTTTCTTGTTTTTAATGTGTTGGTATGTGGATAATTAATTTAAAACGTTTTTAGAGAGGTATGGACAATGAATGGGGGAGTCAAGTGTGTGTATGTGTGAGAGAGACTGTTTTAAAGGGGGAGTGTGTATGCGTGAGAGAGACTGTTTTAAAGGGAGTGTGTGCGAATGAAAAATGAATAACAAAACAAATGGGCATGTATATTGTATGGCACTACCCCGCTATAAAGTTGCTCTGTAAATCTGTCAATTAATTGTCCGGTGATAAGAAAATACATTATTTTGAGGTTGAGCCTCTGTAGTTGTTCAATAGTCCGTAATATCTGACATGAAGTGGAAACCCAAAAAGGTTAACATTATTTACCTACTAAGCTGGAAAAAAGTCTGATTAGTAAAATTGTGTAAGCACACATTTGCTTACCACTAATGTCTAATGATAGTTTCAGAAGAGTAATTTTTCCTATAATGGTCTTCACCTATCTTACAAACTTATATATTTCCACACTGAGGTTGAAATGACACTGAAATTATGATAATGCCCTTTTTAGGGAAAAAGTGATGGAAATGTCAGCCTGTTCAGGTGGGATGGAGTTTTTGGCCTACAGCAAATCACATTTTATTTGTCACATGTGCCAAATACAACAGGAGTAGATCTTACAGGGAAATGCTTACAAGCCCTTAACCAACAATGCAGTTAAGAAAAATAAGTGTTCAAATATTTACTAAAATAAACGAAGGGGGGAAAAAAGCATGACATCACAATCTGATCTAATTAATCTGATCAATGACCAGTCATCTTTTATTTGCATATGTATCCTCCTTTGAGGCGGTAGGCTCTAGA</t>
  </si>
  <si>
    <t>CGTCCTTAGATCTTTAGTATGTGAAATGAGCATGGTACTAGCTGTTGTGTGAACGGAGAGAGACAGTGGGACATCGACGGAGCAGCCTGACCATATCCTCTACGGCGATATTCGATTTAGTCCTTTTTTATTCTGTTCTTGTGATAACTGACTACTGATGATCTTTCTGCTCCATTCTAAGGAAAGTATTTTGAAGGGACAGAAGAGCGGATCAAGGAATGATGACATTTGAGATAAATCTTCCTCTTTAAAGACAATAATTTGATCTGATTCAGGGAACCCATGCTAGCGTTGGTATATTTGGATTAAACAAACCGGGTACTTATCATTGATTATTGATTTGCGCATAATACGGTGTGTACATAAATGTATTTCGACTTGCACCAACACGTTCGCTGCCCTCGCCTGAACTCTGCGCCGCCTCGATCCAGATGAACGATTCTCCCCACGGATCTGAAGCGCATTTACGCAGTCCGTCCCCCGAGCGCACCGGTAACAACAGCGGTAATTCACCCCAGAGAGGAGCGAAAACACCGCTGGTTTCCGTACCTTCTCCCTCAGATCCAACACGCCAGGCTAAAAGGCTGCCCATTCGGATTCTAAAGATGTTGAGCGCACACAGCAGCCACTTGCTACACCCGGAATATCTCCAACCCCTGACGTCCGCGCCAGTGAGCATTGAGCTGGATGCTAAGAAGAGTCCCCTGGCCCTGCTGGCTCAGACCTGCTCTCAGATCGGCAAACCAGACCCCCCGTCCTCGTCCAAACTGGGCTCCCTCTCCTCCGGCAGCCTCAGTGACAAGGACCCATCCGGACGCTCCTCCAGCTCCGGCCACAAGTCTGGAGACCAGCACCAGTCTCTGGAGGATAAGTCTAGCTTCAAGCCTTACAACAAGGCCGGAGGGGAATCCCGCAAGGATGGGCTGTTGACCAAGGGTGCTACAGACAAAGCTGGCTTCAGAGTGCCCAGTGGTGGATCCGGGAGCGGCGGCTCTTGCCCTTCCTTCCCCTCACACTCCACCTCTCCTAGCTCCAGCTCCCCTCCCCTGCACTCCCAAGGCCAGTCCCACAGACAGACCCAGTCCCCCTCCACACAGCAGCAGACATCACACTCTCAGGCCCTGCACATGGACAAAAAGCCAGTGAGCTCAGACCAGGCCAGCTCAGACAGCAACAGCAGCACAGGGAAGAAAGACTCAGATCACAGCAAGGAGAGGCTGGATGGGGCCCAGCTAGCTAACTCCAGTCACATGCGGGCTAGCGCCAACTCAAGCAATGCCAGCTCCGCTAGCAGCCCGCGGCCGGAGAGCAAGGCTGACCCACAGTCCTCTCAGCCTGGGCTAGGCTCTGGACACATCGCCCCTGTCTCCCCCTTCAAACCAGGACACTCCGTCTTCCCCATGCCCCCCGCCTCCATGGGCTACCATGGCTCCATAGTGGGCGCCTATGCAGGCTACCCCTCTCAGTTCCTGGATCATACCAAGTCTAGTCTAGGGATGGGGATCCCAGGGAAGCACCCTGGCTCCAGCCCCCTCACCGGGGCCTCACCTCCGTCCCTCATGCAGGGTCTATGCAGGGACCCATACTGTTTGACCTATCCCAACCACCCCCATCTAGGGGGCAGCAACTGCAATACGTGTGTCCACGACCCCTCTTCCCTAAAATCAGGTTTCCAAATCATGTATCCATCTCACCACCTCCACTCCCTCCACCCCAGCTCTCTATCCTCCACCACCCCCACCCTGTCCCACCCGCTCTACACCTACGGCTACATGCTGCAGAACGAGCCCCAGCCACACGCCTGTAACTGGGTGTCAGTAGGAGGGCCGTGTGACAAACGTTTCTCCACGTCAGAGGAGCTGCTGGCCCACCTGCGTACTCACACAGCTCTCTCTGGTGGGCTGGACAGTAAGCTCCTCTCTGCCTACCCCTCCTCTGTCTCCTCAGCCGCCTCCTGCCACCTCCACCTTCCCCAGCCCGGCAGCCCTGGCACCATGCCCAGCTCCTTCTCCCTGCGGGGGTCACCTGGCTTAGGCCTGGCCCGCTACCACCCCTACACCAAGGCCCACCTGCCCGGAGCCCCAGGCCTGTCCATGCATTCTCTACAGGCCTCCTCGCCCTACTACTCCCCCTATGCCCTCTACAGCCAGAGACTGGGCTCAGCCTCTGCCCTGGGCTACCAGTGATGTCTGAGGACACAGAGACAACAGAACAGGCACCTCAGACATGCACAGTGGATGGATGAACCAGGCCCCGTCTGGACAGGAGGGGTCTCTGCCAGTCACTACAACAAGGGTGCCTCACCCTGCCTGTCTGGAATACCACCTGTTGCCACAGGATTCTGAATGGCATTGCAATGGCAAGAGACCCAGTGGTGATGGCTGGCCAGCAGTACAGGCCCAGAGACATTGGTGTGTGGGCCAGACACCTGCCTGGGAACAGAAAGGAGCTTGAATTTGATTGGATGAGATGGTGGAATTTAGATTGTTTTTTGATTTTAGATGAGGATTTTTTTTCCCGCTCCCTCCTAGGAATGAAAACGTGTATTTATTTTTCACTTGAGCGCTTGGCATTCAAACTGGGGGAAGTTTACTATCCAAATGAATTGTTCATAAATATTCTAATAGAAAAAAATGATTTGAATCATAGCATTATGTCTATCATACACTCTTTAAATAAAGTTTTGCACCATGGCAAAGATGGACTGATGTTTTTTTTCTGGAGGAATAAGCCTACTTTTTAACATTTCTTCTGTATCTTTCCATTTCCGCTGTTTTTTTCATCTGCTATTCACACTCTGAGGGAGTATCGCATGTCCTGACGGTGAAAGTCTTCTTGATAAATTGCCATTTATTTTCTATTTGTAAGCAGAGATGTCATATTTTTTCAAGTGTTATTGTGTGAGCCCGTTGGGGTTGCTGACTGTCATTGAAAGAGGACGAGATTAAATCGAAACAAAATAAAAACACAACGATGGCAGTGCTATCCATCTGACAGGGAAATGTCTTATTTTGTTTAATAAATGATACTTGATTGCA</t>
  </si>
  <si>
    <t>ACCTCACACCGGTTCCTTTCCGAACTTCCGTTCACAGTTCTCGTGATTCAATCGTTCATATAGCTAGCTAGCTCAGTACATTCAATTCTAACTGCAGGTATGGCAACTCAAAACATTGAACTCTGATGTGCAATGGACCGATATATATCGGACACGGAGACCGATGACCAAGAACAACCGTTGTTGCTCAGTCGACAAGATGATAAAGTCGAAAAAGCCCCTGCGTGCTGCTCTTCGAGGTACAGTCTGTCCCTGCTCTCCTGTTATGGTTTCTTTGTGGCCTATGCCCTTAGGGTCAACCTCAGCGTTGCCATGGTGGACATGCTTAACAACACAGACGCCAGCGGCAACACCAGCAAATCAATATGTCCTGCACACTCCAGCCCTGCTCGCCCCATATACAACCACACTGCCAGTGTGTATGACTGGGACTCTGAGACCCAAGGCTGGATCCTGGGCTCCTTCTTCTACGGCTACATCCTGACTCAGATCCCAGGGGGCTACCTGGCACGCAAGTATGGGGCCAAATGGCTACTGGGCCTAGGAATCCTGGGAACTGTGGTTTTCACCCTACTCACCCCCGTGGCTGCCGACCTGGGTGCAGGCTACCTTATCGCTGTCAGAGTGCTGGAGGGTATCGGAGAGGGAGTGACGTTTCCAGCCATGCACGCCATGTGGGCATTTTGGGCCCCGCCAATGGAGAGGAGCCGATTGCTCACCATCGCTTACACTGGTGCTCAGCTGGGTACAGTGGTCGCCCTTCCCCTGTCTGCTCAGATCTGCTTCTACCTTGACTGGACCTGGGTCTTCTATATCTTTGGTATTGTGGGAATTGTGTGGTTCATCCTCTGGGCGCTCCTTGTCAGTAACACTCCCAGCACACACCCGCGGATCACAGAACAGGAGCGACTCTACATCACTTCCTCCCTGAATAAGGAGCTCACTTTGTCGGGTGACCACATCCCCTGGGGGTCCATCTTGACGTCCATGCCGCTGTGGGCCATAGTAGTGGCTCACTTCTCCTACAACTGGACATTCTACACACTACTCACTTTGCTGCCCACATACATGAGTGATGTCTTGGGCTTCAGCATCAAAGAGAACGGTGCCCTGTCGGCTCTGCCCTACATTGGCTGTGGGCTGCTGGCCGTGCTGGGAGGCCAGCTGGCTGACTACCTGAGGGAGAACTGCTTCTACCGGACTGTGGTTGTCAGGAAGGCCTTCAGTCTCGTAGGTATGATTGGGCCGGCAGTGTTCATCGTGGCTGCTGGGTATACAGGCTGTAACTACATCCTGGCAGTAGCCTTCCTTTCCATCTCTTCCTCCCTGGGAGGAATCGTTGCCTCCGGCTTCAACATCAACCATCTCGACATTGCCCCATCTTATGCTGGAATTTTGTTGGGAATCACCAACTCCTTTGCCACAATACCTGGTATGGTGGGACCAGTCATAGCAAGAGCCTTGACCAAAAATAACACTATAGAGGAGTGGCAGACAGTGTTCTACATCTCTGCTGGGATCAACCTGTTTGGAGCAGTTTTCTACACTGTGTTTGGTCAAGGCGTGGTGCAACCCTGGGCTGTCCACAATCCCCATTCCCATGGCAACTGAGGGGGACAAAGGGTGACCCCCTGTGGACCAAAATGGACTCACATCCACGGGACCGTTTCAACCAAGCTATTCTACACACAACCCTAGTGGGGAAACAGCTTTCTAAAGTAACCTCTAATATTTTAATGTTTTTAGTTTTGGTAAGTGGACCCAATAACGGGTATAAGTGCATTTTTTTAAATCAATTAATATTTTACTCTTTGTAGGCTCTTGTGATTATGATAACCACATGTAGTATTTAACTTTGTTTGCTTGTTTTTAAAAATCCGTTACATTTTAAGTTTTACATGGACTGACATCAGACAAGTAGCATTTCCACTGTCATTTGTTGCTCCTCTGTTAGATGCTCAGGTGACAAAAAAAGCCATATAAATTAAGGTTTTTGTATGTAGCAGAGTTATTGCCAACTGAAAGAGCACAATCACCCAGGATAGAATCCATGTGGGTTTCTTTACTTGTGAGAAATTTGTTTTTTTGGCCTTCCGCTTGTGCCTAAAGTATAGAACTATGATCATCAACCCAGTATATTTCATCTAATCAATACATGTGACAGAATACTCATAAACAGCAGTATTCCCTGTGTAAATTTGTCTATCATCCAAATGTGTCTTTTATTTTTTTTACTGATCAGTTATGTTTACTTGCTGGACCAACTACAATGAAGGAGTTAAAGGGACTTACTTGTCTACTTGATTTATTTTTAATGACGATGTTTCAATGTTTATCAGAAATTCTGCCCGCCAACATTTCAGAGGATGGAGAGCTGCTTTACACGCTACTTACAATGTTAATCATGGCATACTGCCAATTTGGTTGCTTTATGTGAGGGTGATATTTATTGCACAGGCTTTGTTTCCCCCACCTAAAGGAACAGTACTTATGTTTGAGACCTCAAATGGTCCGGTTCTCAAATTGCCATTTCATCGTGATGTTAGTTACATACCGTCTCTGTATAAGCTTTGTACACAAGGCAGCGTTTAGACGTTCTGATCTATTTTCCAATCACATCAGATCTTTTCCCATCTGATCTATCAAAAAATCTGAATCGGGCTGCCTGTTCTTGCTCACAACAATGTAACTGGAAATCAAAAGGGCATGCCCATACTCCAAATATTTACTTATGCTGGCCTATGGCATCCCTTGGGAAACCCAACTACCAAACCATTTGGGCTCCTGAAAAACTGATCTCAATATAAATAACTTTTGGAAAGCTAATTTTGAGCTAGCCATGAAAAAAGAACCCTTTAACTGGAAAATATTATTGAAAACAAATCGAGTCAGCCGACAGGTACATATTTTATAAACCTAAATTGAAATGGATAATGTACCTGTAAACCCATCAACAAAAAATACAACCGTGGTAATAAATTGGACTGTCTAAACGCAGCCACAGTAATCACATTTAATTTAAATGTGGATATTGGCATATTTGATGCCTGATCTTTAAGCGAGGTCAAATGAGGAACCGCACATTTCAGTCAATGACCGATGTAAGTCTAATAAAACATTTAAAGGAAATTGTATTGAATATGCATGGGCGTCTTGACTCATTTAGGCTGTAATTACACTGACAAGTTAATTTGGGGTAATTCTAAAGCCAACCAGGGTATGGCTGTAAAGTCCAATCATGTGCCTGCTATGCAAAACATGGATAATCGTCTTATACAGTGCCTTCAGAAAGTATTCACACCCCTTGACTTTTTCCACATTGTGTTACAGCCTGAATTTAAAATTGATTTAAATTAATAAATAAAAGCAGACATTGAGTT</t>
  </si>
  <si>
    <t>ATAGGACTCGTTTTACTGTGGATATAGATACTTTTGTACCTGTTTCCTCCAGCATCTTCACAAGGTCCTTTGCTGTTGTTCTGGGATTGATTTTCACTTTTCGCACCAAAGTACGTTCATCTCTAGGAGACAGAAGGGCGTCTCCTTCCTGTGCGGTATGACAGCTGCGTGGTCCCATCATGTTTATACTTGCGTCCTATTGTTTGTACAGATGAACGTGGTACCTTCAGGCATTTGGAAATTGCTCCCAAGGATGAACCAGACTTGTGGAGGTCTACAATTTTTTTCTGAGGTCTTGGCTGATTTCTTTTTATTTTCCCATGATGTCAAGCAAAGAGGTACTAAGTTTGAAGGTAGGCCTTGAAATACATCCACAGGTACACCTCCAATTGACTCAAATTATGTCAATTAGCCTATCAGAAGCTTCTAAAGCCATGACATAATTTTCTGGAATTTTCCAAGCTGTTTAAAGGCACAGTCAACTTAGTGTATGTAAACGTCTGACCCACTGGAATCTTGATACAGTGAATTACAAGTGAAATAATCTGTCTGTAAACAATTGTTGGAAAATTACTTATGTCGTGCACAAAGTAGATGTCCTAACCGACTTGCCGAAACTATAGTTTGTTAACCTCTTACATCTAGACGTTCCGCTAGCGGAACACCTGCTCCAATATCCAATGATGGGCGTGGCGCGAAATACAAAGTCCTCGAAAATCCGAAAACGTCCATTTTTCAAACATATGACTATTTTACACCATTTTAAAGACAAGACTCTCCTTTATCTAACCACACTGTCCGATTTCAAAAAGGCTTTACAGCGAAAGCAAAACATTAGATTATGTCAGCAGAGTACCCAGCCAGAAATAATCAGACACCCATTTTTCAAGCTAGCATATAATGTCACAAAAAACAAAACCACAGCTAAATGCAGCACTAACCTTTGATGATCTTCATCAGATGACACGCCTAGGACATTATGTTATACAATACATGCATGTTTTGTTCAAGCAAGTTCATATTTATATCAAAAAACAGCTTTTTACATTAGCATGTGACGTTCAGAACTAGCATTCCCACCGAACACTTCCGGTGAATTTACTAAATTACTCACGATAAACGTTCACAAAAAACATAACAATTATTTTAAGAATTATAGATACTGAACTCCTTTATGCAATCGAGGTGTCAGATTTTAAAATAGCTTTTCGGTGAAAGCACATTTTGCAATATTCTGAGTAGATAGCCCAGCCATCACGGCTAGCTATTTTGACACCCACCAAGTTTGTCCCTCTCCAAACTCCGATTTACTATTAGAAAAGTTTGATTACCTTTCCTGTTCTTCGTCAGAATGCACTCCCAGGACTTCTACTTCAATAACAAATGTTGGTTTGGTTCAAAATAATCCATAGTTATATCCAAATAGCGGCGTTTTGTTCGTGCGTTCAAGACACTATCCAAGGGTGACGAAGGGTTACGCGCCCGACGCGTTTCGTGACAAAAAAATTCTAAATATTCCATTACCGTACTTCGAAGCATGTCAACCGCTGTTTAAAATCAATTTTTATGCTATTTTTCTCGTAAAAAAGCGATAATATTCCGACCGGGAGTCGTTGTTTTCATTCAAAGACGAAAGAATAAAAACATGGGGTCGGCTCGTGCACGCGCTTCCAGTCTCTGTTCTCTGATCGACCACTATCTAAATGCGCTAATGTTTTTCAGCCAGGGCCTGCAAAGCCACCATTCAGCTTTTTGCCGCCTTCTGAGAGCCCATGGGAGCCGTAGGAAGTGTCACGTTACAGCAGAGATCCCCTGTTTTGGTTAGAGATGATCAAGAAGGCCAAGAAATGGTCAGAGAGAGCGCTACCTGTTTGGAATCTTCTCAGGTTTTGGCCTGCCAAATGAGTTCTGTTATACTCACAGACACCATTCAAACAGTTTTAGAAACTTTGGAGTGTTTTCTATCCAAAGCTAATAATTATATGCATATTCTAGTTTCTGGGCAGGAGTAATAATCAGATTAAATCGGGTACATTTTTTATCCGGCCGTGAAAATACTGCCCCCTATCCATAACAGGTTAACAGGAAATTTGTGGAGTGGTTGAAAAATGAGTTTCAATGATTCCAATCTCCCCACTATCTCTCCCCTTTTTTTGCTGAGATACGTCCAGGAGTTTGAAGTTTGTGTGGGTGACTTTGACAGAGATGGTGTTCTGATGAGGAAATGGTGTTTTAATGCCACTTCTGGGCAAGACGATTGGCCCAGTTTATCTCAAATTGTCATTCCAGTTATGATAGTCACAACAGAACCACAGTAATAATGAAGAAAACCCATCTGGAATGAGTTGGTGCGTCTAAACTTTTGACTGGTACTGTATGTAAATGTGATATTTCAGTTTTATTTTATAAATTTGCAAAAAAAAGCTAAAAACCTGTTTTTGCTCGGTCATTATGGGGTATTGTGTGTAGATTGAATGGCATGAGAAAGTCTTAATAGAAACGTGGAGGCAATTATTTAAATTAAGACTTCCTCATGCCATTAACCAGCATTTCTCTCTTGTTCTATTGGTTTTCATATTAACTTTCTTTCGTTGTACAGAAGCCAAAAAGGCACAATCCTAGTCAGTCAACCCATCATAGTAGTTGCTATTATATTCCCCCATTGCTAAATTTCTAACGGGGATTGTTCTCTGTCACGTATGGAACTGCTTGCATTAGGTGCGTGCATGTTCAATAATAAACTATAGCCTTCTGACTGTAAGACGATAAGCTTGCCATTGTTGCATGTTTCCATTAAGCTCTTAATGAAAAATGTCCGGTCCTTGTATGTATGCATAGTATCAGAGAGGAAGAGGCGAAGGAAGAGGTTTCACTCGCCAAAATATGTCCAATATCAGTCCAATGCGTTTCTATGGGCTTATTTTTGGCATAAACTTATTGCCTGTCTTCCCCCTTGGGACGACTCCAATTGACCTGTCATTTGCCTGCCCCCCTGTTTTTGTAATAAACTTTTGTTACTTCGAAACTGTCTGCATCTGGGTCTTCTCCTGAGCCATGACAGATACAAGTTATATCAGCTTAAAAAGGGTTTACTTACACCCTATGGGT</t>
  </si>
  <si>
    <t>GGGCTAGCCGACCACCCAGCCAGACTCGCATATCAGAGAGAACGACAGGAGTGGCTGGATTCTAACTTCAAAATTTACACACCTATCTATGTGTGTCATAGAAGATCGATTGTTCCTGGAAGGGATTTTCTCTCTGGAAAAGTCCAACTGGACCATCATCAGGCCAAGTAGACCAACAGAGCGGTAAAGATGGATCCGTTGCTGTATCTTGGTGGACTGGTAGTACTATTTCTGTTGTGGATCAAGGTGAAAGGCTTAGACTACGTCATCGTTCATCAGAGATGGATATTCGTCTGTCTGTTTCTGCTGCCGCTCTCAGTCATATTTGATGTGTATTATTACCTGCGCGCGTGGCTCATCTTCAAGATGTGTTCTGCGCCTAAACAGCACGACCAGCGCGTACGGAACATCCAGAGACAAGTGCGCGAATGGAGGAAGGAGGGGGGGAAAACCCACATGTGTACAGGTCGTCCAGGCTGGCTGACTGTCTCTCTTAGAGTGGGGAAATACAAGAAGACCAATAAGAACATAATGATCAACATGATGGACATACTGGAGGTGGACACACAGAGACAGGTGGTTCGTGTGGAGCCCCTGGTCAACATGGGCCAGATAACTGCTCTCCTCAACTCCCTGGGCTGGACTCTGCCTGTGCTGCCAGAACTGGACGACCTCACTGTCGGAGGTCTTGTGATGGGTACAGGTATTGAGTCGTCCTCTCATATCTATGGACTCTTCCAGCACATCTGTGTTGCCTTTGAGCTGGTGCTGGCTGATGGCAGCCTGGTCCGCTGTACTGAGGAGCAGAATTCTGACCTGTTCCACGCGGTTCCTTGGTCCTGTGGAACTCTGGGGTTCCTGGTTGCCGCGGAAATAAAGATCGTCCCTGCGAGGTTGTGGGTTCGTTTGCAGTATGAGCCAATCAGAGGGCTGGAGAACATCTGCCGTCGGTTCAGTGAGGCGTCTGAGGACAAGAACAACACATTTGTAGAAGGACTGCAGTACTCACTGGATGAAGCTGTTATCATGACTGGCACTATGACTGACACCGCTGAACCCGACAAGATCAACCGGATCGGCCTGCACTATAAGCCTTGGTTCTTCAAGCACGTTGAGAGATACTTGACAGAGAACAAGAAAGCAGTAGAGTACATCCCTCTACGCCACTACTACCACAGACACACACGATCCATCTTCTGGGAGCTCCAGGACATCATCCCGTTTGGTAACCACCCAGTGTTCCGCTGGTTGTTTGGCTGGATGGTTCCTCCTAAGATCTCTCTGTTGAAGCTGACCCAGGGAGAGACCATCAGACAGCTGTATGAGCAGCACCATGTTGTCCAGGACATGCTGGTCCCCATGAAACACATCCAGACCGCTATCGCACGCTTCCACCAGGACATCCATGTGTACCCTCTGTGGTTGTGTCCGTTCGTGCTCCCCCCGGGCCGGGGGATGGTTCATCCTAAAGGTGAGGAGGCAGAGCTGTATGTGGACATCGGAGCGTATGGAGAACCCAGAGTTAAACACTTCCAGGCTAAAGCCTCGTGTAGACAGCTGGAGCAGTTTGTCAGAGAGGTGCACGGGTTCCAGATGCTGTATGCTGATGTGTACATGGAGCGCAGTGAGTTCTGGGAGATGTTTGACGGGACGTTGTATCACCGTCTGAGGAAGGAGCTTGGCTGTCAGGACGCTTTCCCCGAGGTCTACGACAAGATCTGCAAAGCTGCACGACACTGACCTCTAACCTCTGATCCTTTCAACTCTGCCATCCCACCAGCAACAATATGAAGATGAGAGCCTTTAAGGAGTGTCTGCACAGTGTTCTCAGCCTGTTTGTATTGTAAATTCCACTGAATGTGAATGTGCTGATGAAGCAAACACAGCCCTAACACCTGCCTGTTTTGATGTCTAACCTCTGACCCCTAACCCCAACCTGCCCTGACCTCTAGCTCATAACCCTAGGTGAGACTTGTGCTGTCATTTGTTTATTTTATCATTCCTTAATTTGACTATCAAGGGGTATAGTTCCTTAGTTCAAATGACTGGACATCTTCCTGTTATACAATACATATCCAGTCTGCTCTTCCATCTATCATGTGTTTAGAATCTATCCTGACATATACAGTGGGGGGGAAAAGTATTTGATCCCATGCTGATTTTGTACGTTTGCCCACTGATAAAGAAAGGATCAGTCTATAATTTTAATGGTAGGTTTATTTGAACAGTGAGAGACAGAATAACAACAAAAATATCCAGAAAAACGCATGTCAAAAATGTTATAAATTGATTTGCATTTTAATGAGGGAAATAAGTATTTGACCCCCTCTCAATCAGAAAGATTTCTGGCACCCAGGTGTCTTTTATACAGGTAACGAGCTGAGATTAGAAGCACACTCTTAAAGCGAGTGCTCCTAACCGCAGCTTGTTACCTGTAAAAAAGACACCTGTCCACAGAAGCAATCAATCAATCAGATTTCAAACTCTCCACCATGGCCAAGACCAAAGCGCTCTCCAAGGATGTCAGGGACAAGATTGTAGACCTACACAAGGCTGGAATGGGCTACAAGACCATCGCCAAGCAGCTTGGTGAGAAGGTGACAACTTTGGTGCGATTATTCGCAAATGGAAGAAACACAAAAGAACTGTCACTATCCCTCGGCCTGGGGCTCCATGCAAGATCTCACCTTGTGAGGTTGCAATGATCATGAGAACGGTGAGGAATCAGCCCAGAACTACACGGGAGGATCTTGTCAATGATCTCAAGGCAGCTGGGACCATAGTCACCAAGAAAACAATTGGTAACACACTACGCCGTGAAGGACTGAAATCCAACTAAACTCGCCGTGTTTGGAGGAGGAATGCTGCCTATGACCCCAAGAACACCATCTCCACCGTCAAACATGGAGGTGGAAACATGCTTTGGGGGTGTTTTTCTGCTAAGGGGACAGGATAACTTCACCGCATCAAAGGGACGATGGACGGGGCCATGTACCGTCAAATCTTGGGTGAGAACCTCCTTCCCTCAGCCTGGGCATTGAAAATGGGTCGTGGATGGGTATTCCAGCATGACAATGACCCAAAACACACGGCCAAGGCAACAAAGGAGTGGCTCAAGAAGAAGCACATTAAGGTCCTGGAGTGGCCTAGCCAGTCTCCAGACCTTAATCCCATAGAAAATCTGTGGAGGGAGCTGAAGGTTCGAGTTGCCAAACGTCAGCCTCAAAACCTTAATGACTTGGAGAAGATCTGCAAAGAGGAGTGGGACAAAATCCCTCCTGAGATGTGTGTAAACCTGGTGGCCAACTACAAGAAACGTCTGACCTCTGTGATTGCCAACAAGTGTTTTGCCACCAAGTACTAAGTCATATTTTGCAGAGGGGTCAAATACTTATTTCCCTCATTAAAATGCAAATCATTTTATAACATTTTTGAAATGCGTTTTTCAGGATTTTTTTGTTGTTATTCTGTCTCTCACCGTTCGAATAAACCTACCATTAAAATTATAGACTGATCATTTCTTTGTAAGTGGGCAAATGTACAAAATCAGCAGGGGATCAAATACTTTTTTCCCCCACTGTACAACATGTTTCTTTGTGTCCACTGTGATCACATCACTCCGCCTTAAACTCATCTGATGATTATTGGTTCGCACATCATCTGTGGTATTTAATCAATCACATTTTCCTCTGGCTTGTGGAAGAACAGTCACCTGTCAGTCCGTGTGTGTGTGCGTGCGCGTGTGTGTGTTCAGAGAGAAAGGATGTCACTGCTTTTGTCCACATAAATGTTTTTGTTGATGCATGATAATAAAGTTTGATTTGTCAACAGTAA</t>
  </si>
  <si>
    <t>CCTTGCATTAAATAAAGCGACGGCTATTTAGATAGCTAAGACATAGCGGGTGGATTAAAGCGCACGACATCGGTGCTGTAATCAAATACAAAGGTAGAGGAATACGCCTCCAACAAGCCTTAGTTGTACTTCAAGAAAAAATGACTTATTCTATGACAATGCCTTTCTTATAATTTTTCAGGACGTAACGTTAGCTAGCTAGTGATCCAGTGGGAGAGAAATAGCCGAGCAGTTAGTATAGATCGATTTCTCAATTCGTCGTAGGAATTAACGTTTTCTTTTTGTAGTTTTCTAATCCTATTTGTTTTGACATTGTGTTATTTACTTAACGTTTCGGAATTAGTTGTTAGTCAACGGAATACCAGGATATTTATTGTACTGGGATGGACAATGCCCATACTAAGACAGTCGAGGAGGTGTTGGGGTATTTCTGTGTGAATGAGTCGACAGGCCTGAGCTGCGAACAGCTGAGGAAAAGCAAGGAGAGATGGGGCCCAAACGAGTTACCGGCAGAAGAAGGGAAGTCGCTATGGGAACTGATCCTGGAACAGTTTGAGGATCTGTTGGTTCGGATTCTTCTGCTGGCTGCTTGCATCTCCTTCACTCTTGCCTGGTTCGAGGAAGGGGAGGGGACCATCACAGCCTTTGTGGAACCCTTCGTCATCCTCCTCATCCTCATCGCCAACGCTATTGTTGGGGTGTGGCAGGAGCGTAATGCTGAGAATGCGATTGAGGCGTTGAAGGAGTATGAGCCTGAGATGGGGAAGGTGTACCGACAGGACAGGAAGAGTGTCCAGAGGGTCCGTGCTAAGGACCTCGTACCTGGGGACATAGTGGAGGTGGCAGTGGGTGATAAAGTCCCAGCAGACATCCGGCTGACCTCCATCCGCTCCACCACGCTGCGAGTGGACCAGTCCATCCTGACGGGGGAGTCGGTGTCCGTGATCAAACACACAGACCCAGTGCCTGACCCGCGAGCCGTCAACCAGGACAAGAAAAACATGCTGTTCTCTGGCACCAACATTGCGGCGGGCAGGGCTATAGGTGTGGTGGTAGCTACTGGGGTGCAGACTGAGATCGGGAAGATTCGTGATGAGATGGCTGCTACAGACCCAGAGAGAACACCGCTGCAGCAAAAACTGGACCAGTTTGGGGAACAGCTGTCCAAGGTGATCACAGTGATCTGCGTGGCAGTGTGGGGTATCAACGTTGGCCATTTCAATGACCCGGTCCATGGTGGCAGCTGGCTCAGAGGGGCCGTCTACTACTTCAAGATCGCTGTGGCACTGGCTGTAGCTGCCATCCCTGAGGGCCTACCCGCTGTGATCACCACCTGCCTGGCTCTGGGGACCAGACGCATGGCCCGGAAGAACGCCATCGTCCGCAGTCTGCCCTCTGTGGAGACCTTGGGCTGCACCTCTGTCATCTGCTCCGATAAGACTGGCACCCTCACCACCAACCAGATGTCTGTCCACCGGATATTTGTTGTGGACAGTGTGTCAGGGGAGCGTTGCGCCCTGAGTGAGTTTTCGGTGACCGGATCTACTTACGCCCCGGAAGGGGAAGTGTATAAGGATGAGACGGTGGTGAAGTGTAGTCAGTATGAGGGCCTGGTGGAGATGGCCTCTATCTGTGCTCTGTGTAACGACTCCTCTCTGGACTACAACGAGTCTAAGGGTGTGTATGAGAAGGTAGGCGAGGCCACGGAGACGGCCCTGTGCTGTCTGGTGGAGAAGATGAACGTGTTCGACACAGACCTCAGAGGACTGTCCGCCGTCGAGAGAGCTACTGCCTGCTGCTCGGTGATTAAACAGTTGATGAGGAAGGAGTTGACGTTGGAGTTCTCCCGTGACAGGAAGTCCATGTCAGTGTTCTGTTCTCCCAACAAACTCAGCCGCTCTGCCTCCGGGGCCAAGATGTTTGTCAAGGGAGCTCCGGAGAGCGTGCTGGAGCGCTGCCGTTGGATCCGGGTGAACGGGGGCGGGCGGGTGCCCATGACGCCGGCGGGGCGGGAGCAGCTCCAGGGGACCGTCAGGGAGTGGGCCACGGGGCGGGACACCCTCCGATGCCTCGCCATGGCGACCCGGGACTCGCCTCCCGAGATACGCTCTCTCAACCTGGAGAACTCGGCCACCTTCGCTGACTACGAGTCGGACCTGACCTTTGTGGGCTGCGTGGGGATGCTGGACCCCCCCAGGAAAGAAGTACTTGGTGCGGTCCGCATGTGTCGACAGGCTGGCATCCGTGTCATCATGATCACAGGTGACAACAAGGGCACAGCCATGTCCATCTGTCGTCGCGTGGGCATCATCACGGAGGAGGAGGAGGAGGCGGGCAGGGACGACCCGTTCTCAGGGGGCCTGACGGGGAGGGAGTTTGACGAGCTGCCCCCCCACCTCCAGAGGCAGGCCTGTCGTACCGGACGCTGCTTCGCCCGTGTGGAACCCACACACAAGAGCCGCATCGTGGAGTACCTACAGAGCCTCGATGACATCACAGCTATGACTGGTGATGGAGTGAATGATGCGCCAGCCCTGAAGAAGGCCGAGATCGGGATCGCCATGGGTTCAGGCACAGCTGTGGCCAAGTCTGCCTCAGAGATGATCTTAGCTGATGATAACTTCTCTACCATCGTAGCGGCTGTAGAAGAGGGCCGAGCCATCTACAACAACATGAAACAGTTCATACGATACCTCATCTCTTCCAACATAGGAGAGGTTGTCTGTATTTTCATGACGGCTGCTCTGGGCATGCCCGAGGCCCTGATCCCGGTCCAGTTGCTGTGGGTCAACCTGGTGACAGACGGCTTCCCGGCCACCGCCCTGGGCTTCAACCCCCCTGACCTGGATATCATGTCCCGCCCCCCACGCTCCCCCAAGGAGCCACTCATTTCCAGATGGCTCTTCTGCAGATACCTCATCGTCGGATGCTACGTAGGAGCAGCTACAGTAGGAGCTGCAGCCTGGTGGTTCATGGCAGCACACGATGGACCCAAACTCTCCTTCTACCAACTGTCCCACTATCTCCAGTGCGGTGAAGGCCACGGGGAGTTTGCGGGGGTGCAGTGCTCGGTGTTCGAGTCGCCCTACCCCATGACCATGGCCCTGTCCGTGCTCGTTACCATCGAGATGTGCAACGCCCTCAACAGTCTGTCAGAAAACCAGTCCCTGCTGAAGATGCCTCCGTGGTCCAACCCCTGGCTGGTGGGAGCTATCTGTCTCTCCATGGCGCTCCACTTCCTCATCCTCTATGTTGACCCCCTGCCTGTGGTGTTCCAGATCCGCCCCCTGTCGTGGCCACAGTGGGTTGTGGTCCTCAAGATGTCCCTTCCAGTCATCTTCATGGACGAGGCCCTCAAGTTCCTGGCCCGGAACTGGATCGAGCCGGGCACCGACGTGGAGCGCCAGGAGGAGGAGCGGGAGCGCCGGCGGAGGGGTCAAGGGTCAGGGGGCATGACTGCCGCTGTGAGCAGGGTGTTCAAGGGCGTGTCCTGGTCGTTCGTGTTAATGTCGTTCCCCCTTTTGGTCTGGATCTACAGCCTGGACTCTGATATTACTAACATGTTCTATGAATGAAAGCGAAGGAACTATAACATAAATAGGGGAGCAAGTTGAGGGGAAGATGGAGTGCAGGGAAAGAAAAATCAAAAAATACATTTTTAGTGGGATAAAGCCAGGGATGGAGGGATGAAAGTTGAACAATCTGAGACGGTGAGAGGGATAGTGAAGAGGAGAGCACTGATACATCCTAGTTCAGCACTCTGACATTTTGAATATGGGCCCTGACCGTAAGTGAGGGATTTTCCAGAACTCAAGGTCCTATTCAATCAAGCCTGGTTTAGCGAGTTACCTGAATAAGTCTTGAAAATACCACTCCTCTTGTGCAGAAAGAATGCACGTTTAGGTTCACGTAGCCCCTTGACAACATCATTTTTTACAATGTGAGACAAACCAGAAAAGAAACGCAACTTTGTAGTTGATTCAAACAAGCTTTCTAGCCACTCAGAATGAGTTAAATTGAAAAAAAATCTCCCGGAAAGCTGGTTAGCGGATTTGGTTGACTATGGCTGTTGCTTGTGTCTTTAACTCTCCTGCATATTTATTCAATTTTGAAAGGGAAAGTACTGTCTATAGATGATTTATAACATTGGGTACTTTATTAGTTTCATTCCAGTTTCTCTACCTGTAAGGGGACAGGTGGGAAGGTGAGGGAGAAAGAAGCTTCTTCAGTCTAGGGAATGGAGGGATGACTGGATGAAGAGGGAGAGAGAAAGGGAGAGCTGAAGAATCTTCCAGCGTCAGTCAGACTGGCCACACCGACACTCTAGCCAGTTTCAGAAATCAATCAATTAATATTTGATTTAATTTAGATGTCATCAAACTGTCTAGGGAAGAGGACAGCAGAATACTTCTTTAATGTGTATTTCTTAGGATTATAGGCTGGCAGAGCTGAATTTTGAAAAGATTTTGCGTTTGTTTTCACTGCACTATTCATATTTATTAATACATCACGACACTGAATTATGTGTTTTCTTTTCTTTCTGTTGGATATTTCTCTATGCCTAACTTCTTTGCTACAGAATGGATGTTGCCTCCATGTATGGTTCTGATAAAGGTGGGCTACTCTTTATGACATCATACCCTTTGTCTCCTTATCATGCATGTTTGAGATTGACTACTGGTGCATTGCAGTTGGACTGCTCAGAATCACTGATCACCAAATTACCTTGCTTTCTAAGTAACTACTCATTATGTGATCAAGATTAGCGATTCTGCGCTGTGCCTTGCTCAAACTCATCCTCCTCAAACACGCTGACTGTTGGTCTATACTAGAACTGTCCAGGTTAGGTGCAGGTTTGGCATCTTTTTGCGTGACCGGATTCCTTCCGATGTCCTACACATGATTTCAGCTTGGACCTGCATCTTTAAAGTTACGACGTCACAATCCTCACGTAGGCCTAGAAGCAGTAGACTTGCCTCTCCGGAGGGCTCCAGCATCTCTGACATTGAATTGTGTAATCGTGACGACTCATTGTTGTCAGGCTGAGAAATTGCATCATATTTTAGCTAGGCTGCTCTACCGTTCTACTAGTTGGCTGTGTGTTTTGATAGTCTAACAGCCACTGTGACATCACACCATAAACTAAAGGTACAAAGTTGTGTAGTCTGCTCATGTGGACACCAATACCACTTCCTCTGTAGTAGTGGGTTTGTTATGGTTGGGAACACAAATTATTTGTCTTTTATTTACAACAGACCGAATTTGCTAACTTTCTAAACCCCCCCCCAAGACATGCAACATTGTTTTTTGTTATTATTATTGATATGACTATGACGGTAATTCTGATTTAATTGTCCTTGTGGCGTTTGTAGTACCCCTACTGTGCCTGTAAAGAATTAGGGGGTACCATTTTATTTTCTGAATGTAGTAAAGGGTGGGGGAGTTATTAAAATCATTAATAGGTGTAAGAATTAGAGTGGAAAAGGGGGGATTAGAAGAGGGGCCGTCTGACAGGGTGGCTTTATGAAAGAAAGAGAGATGAGGGAGAGATGCTGAGAGGTCTTTTCTTTACATCTTTCCGTTTCTCTAATGTCGTTCTGACAGAGTACTGTCTTCATCTGAATCCAATAAGCAAAATAATTATACAAAATTTAACGACTTCAAAGAAATGAACATTCAGTGGAGTTATTTGAACAAAAATATTTTTTGAGGCTAAATTAAGGTGGGAATGTATTTAGTTTATTGTAAATCGTACCATTGCTGTGTCACACTACTGCTATTTCATTTATGGAAGATGGGAAATGCTTTATGGGATGAAAACAACAATAAAATGGTTAATTTAAA</t>
  </si>
  <si>
    <t>TCAAACCTGAAGACGACGATGAACACCCAGAAATGTTGGCAAAAGGAGAGCTGGTGTACCATAGCCTACAGTTGATAGCGTTTGCAGTGCTGGCGATGCTCATCATGCGTCTCAAGCTCTTCCTCACGCCCCACATGTGCATCATGGCCTCCTTGATCTGCTCCAAACAGTTGTTTGGCTGGATAGGGGAGAAGTTCAAGCTCCACGTGATGGTGTTTGGCATCCTGTCCATCATGGCCATGCAGGGTGCGGCCAACCTGCAGGCCCAGTGGGGCATCATGGGAGAATTCAGCAACCTACCCCAGGAGCAGCTGCTGGACTGGATCAGAGACAACACACGGCCCCACGCTGTGTTTGCTGGAGCCATGCCCACCATGGCTAGTGTGAAGCTGTCAGCCGGCCGGCCCATCGTCAACCACCCACATTACGAGGACGCTGGACTGAGGGAGAGGACCAAGCTGGTGTACGCCATGTACAGCCGCAAGTCTGCTGAGGTGGTGAAGAGGAACCTGATGCAGATGGAGGTGGACTACTTCGTCCTGGAGGACTCGTGGTGCACCCGGCGCTCCAGGCCTGGCTGCAGTATGCCTGAGATCTGGGATGTGGAGGACCCTCAGAACGCTGGGAAAGTCCCTCTCTGTACGCTCATGTCCAGGGACTCCAGGCCTCACTTTGCCACCGTTTTTCACAACAACGTTTACAAAGTTCTAAAAGTTCCCAAAGCAGCTAAAGAGCTCAGATAACAGCAGGGTCGGCCTGTTTTTGGTGCTACCTTCTAGTATTTCCACCAGCCTGGTGCGTGTTTTTATATAGTTCCTTTTCCTGTTGGTCTGTCTCCTTTGGAGGTACCACTGCCACAGCTGCGTTTTACGTCTCCCTTTTCCGAGGCTCTGTTAGAGCAGTGGACTGATGTGATGGGCTAGATAAGAGTCCCCACTTGTGTTGTGTAAGCATTTCATTTTATGCGAGCTTATACTGAAAGTTGTTCTTAAAGATAGAAATTCATTTTATTTTTTTGTGTATTAGTACATTTTGGATGTCAGGCATATTTAGTTTTTGTACTTTTATGCCCTTTTTTGCATATTAAGAATTGTCATTATTTAGTGTAATTTTTTTGATTCACTGATGTGTGTAATCATTTTGTTATTTGCCAAAGCAAAGTGTAGTTAGTATAACTACTAGTGTTACAGCTGCAAGTGTCAGCTTAATGTAGCACACCTGAAATGTCCTTTTTAAGAGAAGCGGAATATGATAATCTGCAAACAGATTTTTCCCAACAACCCATTGCAACTTGTAGCAGTGCATTATTTTAAGCATTAGCGTATTGACCTACCACCATATATCAGTGGTTTAGGACCCTGTATTGACATACAGAAAACACTTTTAGGCATCTTTTTGGAGTTGTTAAAGTCATGCCAATTTAGCGTCATTGCTTTGTACTCCACCACAGGAAGTTACGTCATTAATTTGTAGCCTTTTTTTGCACCTCAGTGGCCTTTGCACATGTCACAACAGCAACATAATTGAATTCAACAATGTATTATGACGACAACATTTTTTTAAATGATTTGAATTGTAACGCGCTTGTGGTTACTTCCCCATTTTATTTTGGGGACATAGCTGTGAAAGACTACGCCACTCTGGACTCCACTTTACACTCGGTGTGCTCTACTCACTTAAAACCACTTTCCCCTTTTGTTCATGCAGCTCTGAGTCTTGACTGTGAAAGTCCCTTTGCCACTCTGATGAGGTCAAGGGTCAAACAGGAGAGTGCTCCGGAGCTCCACTTAACTGGAGTGTCGTTCTCATTATCCCTGTGACTCATTCTGCCTTTTTACCAATGTGGCTTTGAAGTTACTTAAAACAACCCCAGTGTAATCATTCCAGTGTAAAAGCTACAGTATTGTTGGGTACAAATCATCTCACCAATACAGGTGAGGCATTTTAGCAATAAGCATACTGTTAGTTACTCAGACTTCAAGGTTTATACATATTATACAACATTCATCAATTGTAATAGTTTCAAGCAGCGGTTTCAATTAAATGCAAGGTGAAAGCTAGAAGTTTATTTCAATGTATTCTGCTATTTCTGTGACAGTTCATGAATAGCACAGCAAGTGTTTTATGCTAAGTTTATTTTTGGTTATGTCCAAGATGTACTGAAGTGATCTTGAAAGCAGGGGCGGTGACCACACAATTTGAAATATTTTGACATCAACATTTCTTGTGACACGCCTAGCTTTGTCTAATGCTTGTTGATTTCATCTGTATTTTGAAAAAATGTTTATCAGTATCTTTCTTTCTCTTGGTTTTGATTAACAGTGAAACCAATGTGAGTTTTTGCTGGTTGATCATTTGAGAGAATTGGATATTAAATTCATTAAATGGTCTCTGGATTCACAGTAA</t>
  </si>
  <si>
    <t>ATTACAGTAGGTGGCGATGTATGCACCTATCAATACAATTTTAAGAAGAAGAATATAGAAAGTAAGCAAACACGGTTTTGACTAGATGGAATACAGTTTGTCACAATTGACTAGAATTTACTTTTCGTAGCAGGTAAGAAGGTCTTACGCGACAGGTTGGGAGAATTAGGTTAAGGTTAGGAAAAGGATTAGGATTAGCTATGGAAAAAACACTACTTTAAATGTAATTTAACACAGTGTATCGCATCTAGCCATGACCCAGAAGCACTGGGCGCTAGACTGCAGGTAATTCTATCCGGGTTATTTAAAGTGGCTCCAGTTTAGTGTCTTTATTTGTAGGTTCCATGTACGCTTGAATTAATCAACGAAATAACAAAGTTAACAACTGGTTTGACTTTTGCACGGGTCATTTGAATGGACTGTTGGTGCACATGTGCACATTTCTAAACTTGAAAACAATCAGAGTGCAAAGTGCATTTGATTGTTTTCAATGGTTGAACTTTGACACAGTTTTTTCTTTAACAGACGGACATCTAGCCAAAGTAAAAAAAAAAAATCCTTAAGATGGCAAGTTCCAGGAAAGTGATTGAACTGTTTTATGACGTGGTCTCTCCCTACTCATGGCTTGGCTTTGAGGTCATGTGCCGTTACAGAAATGTGTGGAACATTGACCTTAAACTACGTCCTGCGTTCTTGGGTGGCATCATGCAAGGGTCAGGTAATAAGCCCCCAGGTCTGGTCCCAAACAAGTTCCTGTATATGACCACAGACCTGCACCGTCTAGCCCAGTACTTCCAGGTCCCCATCAGTCCCCCTGCTGACCCCTTTGAGGCCATGTTTGAAAAAGGCTCGCTGTCTGCCATGCGCTTTGTGGCGGCGGTACAGGAGAGGGAGGTGGGAGGAGATAAGCAGGTAGAGCAGGTGTCCCGGGAGCTGTGGATGAGGATCTGGAGCCAAGACAAAGACATTACCCAGCCTGCATCACTCTCTGAGGCAGCCATGAAGGCGGGGCTCTCAGCCAGTGAGGTGGAAGAGCTGCTGAAACTGTCCACCTCTAAGGAAATCAAAGACAAGCTGAAGAGATCCACCCAGGAAGCACTGGACCATAGGGCCTTTGGTTTTCCTCTGGCTGTGTGTCATGTGAATGGAAAGGCAGAGGTGTTCTTTGGCTCTGACCGGTTTGAGCTCATTGCCCACTGCATTGGAGAGAAGTGGATGGGACCCCAGCCTGTGACTTGAAACATGAAACTGGGACGTGACTGGGACTTGAAACCTGTCATATATGGAATTCATTAAGATGAATAAATACTATAGATATGA</t>
  </si>
  <si>
    <t>GAGAGAAACACAAGATTGAACTTCACTCAACTTTCTACAGCGCAGTGGTTACCAACCGGTTGGTCATGTTTACAGCACGAGCAGTCGTGAGTAGATGCGCTTGTTTTGAGAACAAAGCGAGAGCTGCATGTAGCCACATGTGCACATTTTGTTCATATCCTTTGCTAGTTGAGGAAGTCAGATCTAGTGCTCCACTGTGAGGATGTTGAGCCCACTACACCCTCTATTGGTCGTCTGGATGTACCTCCTGGTCTCCAACCATGCCTTCCCCGTATACAACAACGGCTTCTTCTACCATGACGTCATGAACGGCGATGGCAACGGAGAGATCTACATTAACAGGGTGCGTCTCCACGTGGAGTCCCCCCAGCCCTCGGTGTCGGCAGCCCGGGGCGGTAACATCACCCTGCCCTGTCACTACCGATACGAGCCTGAGATCAACGGCCCCCGCCGGACCCGGGTCAAATGGTCCTGGCTACCCGCCAACGGCGCGGGTAAGACCGCCCGAGAAACAGACGTGATGGTCGCCATGGGCAACCGTCACCGTAGCTACGGCAGCTTCCAGGGGCGTGTGCGCCTGCATCGGGCAGCACCGGGGGACATGTCTTTGGTGATCAACGAGCTGCACCAGAACGACACGGGCCGTTACCGCTGTGAGATCATCGACGGGCTAGAAGACGAGAGCGTGACGGTAGAGCTGGAGCTGCGAGGAGTGGTATTTCCTTACCATTCCAAGATGGGACGCTACCATTTCAACTTCCTGGGGGCCCAGCGTGCGTGTGAGGAGCAGGACTCAAGTCTGGCCACCTTTGAGCAGCTCTTCACCGCCTGGGAGGAGGGGCTAGACTGGTGCAACGCCGGCTGGTTAGCTGACGGGACGGCTCAGTACCCAATCACCACGCCGCGGGAGGCCTGTGGGGGTGTGGACTTAGCCTCCGGTCTCCGTAGTTACGGACAACGCCACCGCCACCTCCACCGCTTTGACGCATTCTGTTTCTCAGCCGCCCCCAAGGGAACAGTTTACTTCCTGAAAGATCCCCATAAGCTCAACTTCACCGAAGCGGTGGCGGCGTGCACCACAGATGGCGGTCTCATCGCAAAGGTGGGCCAGCTCTATGCCGCCTGGCGGTTCATGGGATTGGACCGCTGCGACGCAGGTTGGTTGGCTGATGGGAGCATCCGTTACCCCATTGCAAAGGCCCGTCCTAACTGCGGCCCTTCAGAACCAGGGGTGCGGAATTTGGGATTCCCCCCTCTGCATCAGAAATACAGTGTCTACTGCAATCGGTAAACCTCCCCTCAACTTCCACTCAACAAAAACCAGAGGACAATAATAGTAAAGAGCACAACTACAGTACAACAGAAAGCCCATACAACTTCTCCATTCATCACAAACGGTGCACTGTTACACAACCCTTGCCTGGATGCTAGTTAGCATTAGCCAGTTCTGCTATCACAGTGTCCACTTTATAGTTCTAGTGAACTGTCGACATCTCCTCATACTGGACATAATATCAGTCATACCACCACTCCCCACTGAGACGCCAACCAGAACTGATACACAAACTGACTATTTAGTCTTGTATTGCCAGGTTTGTGTCACAGTAAAGAGTCGTTACATTTCAGACTCAGGGAAGGTGTTCAACCACTGCAAGGCCCGCCGCCCTCATAATGCTTTGCCAGTGATTTTGTTGTCCAACCAAGCTCTTTCCCTTGGTGTTTTGTTGAACTGTATGTAACTATCTCATTGTTCCTGCAGCACTTTCAGTTCAATGTATGTAATTCATAGTTTTAGGCCCATTTCTGGATTTCTGGATTATCCTGACGTGTTAAAATGTTTTTCCATGTCTTGTTTTGTATAAGGATTGAAATGGAATGATGCATTTGATGACGATGGGGGATGGTATATAGACTATGTCGTGATGGAAGGTGTTTTGACAGTATTTTATGACCACCCCTTGTAGAGAGCATGGTGTTCAAGTGTTCCATCTATATTATGCTACTTTAATCAAGTTATATGACATTAATAACTTTTCTAACAAATTCATTATATCCTCCCTTCCTTGACGTTATCACTTGCGTCGGCAGGATTGTGGGTTCAATACCTGGGGCCACCCATAAGCAAAATGTATGCACGCATTTTGTAAGGCACTTGAGATAAAAGCGTCTACTAAATGGCATATATATTAAATTGAATAAAATCATGTTTGAGTTTA</t>
  </si>
  <si>
    <t>GCGCCTTCTGCTAGTGCGTAGGTATTGCGCAATGCTACAGTACTCTTCCCCAAAGCGCATCTTTATTGCTGCACGGATCGGATGAGTTCCTGCTTTTGCGGAAGCGAAATTGCTAGCGCTAGAGAGCAAATAAGCTTGGAAGGGTGGAGGAAAAGACACCATAAAATTAAGTGAAAAAATAAGAAAAATACATCCATCTACCGAAAGCCCGTCGAGGAGATGGGGGATAAGGCCGGCACCAGAGTCTTCAAGAAGTCAAGCCCCAACTGCAAGGTCACAGTATACCTGGGAAAGAGAGACTTTGTGGATCACCTTAACCAGGTGGACCCAGTCGATGGTGTGATCCTAGTGGACCCTGAGTATCTGAAAGACAGGAAAGTGTTTGTGACCCTGACGTGTGCGTTCCGCTATGGCCGTGAGGACCTGGACGTGCTGGGCCTGTCTTTCCGGAAAGATCTGTACATCTCCACCTTCCAGGCCTTCCCCCCCATCGCAGAGGAACGCAAAGCCAACAGCCGCCTGCAGGAGAGACTACTGAAGAAACTGGGCCAGCAGGCACACCCCTTCTACTTCACTGTTCCCCAGAACCTGCCGTGCTCAGTCACCTTACAGCCGGGACCAGAGGACACAGGGAAGGCATGTGGAGTTGACTTTGAGATCAGAGCGTTCTGTGCCAAATCGATAGAGGAGAAGATTCACAAACGGAACTCTGTGCGGCTGGTGATCCGTAAGGTGCAGTATGCCCCAGAGAAGCCTGGGCCTCAGCCCATGGTGGAGACCACACGGAGCTTCCTCATGTCGGACCGCTCACTACACCTGGAGGCCTCTCTGGATAAAGAGCTCTACTACCATGGAGAACCCATCAGCGTGAACGTTCATGTCACCAACAACTCCACAAAGACTGTCAAAAGACTCAAAATCTCAGTGCGACAGTATGCTGATATCTGTCTGTTCAGTACGGCTCAGTACAAGTGTCCAGTGGCTCAGGTGGAGGCAGATGACCAGGTGTCGTCTAGCTCTACGTTCTGTAAGGTGTACACCCTCACACCCACGCTAGACAAGAACCGAGAGAAGAGAGGCCTTGCCCTGGACGGAAAGCTCAAACACGAGGACACCAACCTGGCCTCCAGCACCATTGTTAAGGATGTGACTAACAAGGAGGTTCTTGGAATCCTGGTGTCCTACAGGGTCAAAGTCAAACTGGTAATATCTCGTGGAGGGCTGCTGAGTGGCGTGTTAGAAAGAGATGTGTCAGTGGAGCTGCCCTTCGTCTTAATGCACCCAAAACCCACAGAACTGCCCATATCCCGCCCACAGTCAGCTGTGCCGGATTCGGACCCTCCCATCGACACCAACCTGATAGAATTTGAAACAAATAGTTTCTCCCAAGACGACGACTTTGTGTTTGAGGACTTCGCCCGCCTGCGGCTCAAAGGAATGGCTGACGACAAGGACGACGACTGCTAGAGCTCACGTGTATATACATACATACATACATACATACATACATACACACACACACACACACGGTGGAATGAAGGCATGTGGACGGAGAGATGTGGTGGCCTCGTGGTCTGCTGAAAAGATCCTGATGTCACTCAGTGTTCATTTGGGGGGTGGCAAACACAGCACCATGTAAATGGTGACTTAATGTTGTGCCATGGCGATGCTGACAATGATTGAAATGTCATGGCTGTTCACACCGAGGAAGAAATTGTGCCATTAAAAGGAAGGGGGCTTTACATCATTATTTTCCACCAATAATTATTTCAATAAGTATTTGTACAAATATTGATCACCTTGGTCAAGTATTGGTACCTGTTTAAGAGGGGAGAGACGGGAAAACAGACTTACACCTTTCATCGTCTGCCCCATCTTTTCAGTCCTCTGAAATTCTACCATGTAATCCATTCTGTAAAAAAAACATGTTTTAGGGGAAGAATAGAGGAAGTTTGTGATTCACCCTCTTCTGCAATACGAGGACAGACTATACACTACCACTTAAGTAAACGTGCACAATCTGGACCCTCACTGTATAGCCTAGGGCATGGCTATTCAACTCTTACCCTACGAGGGCTGTAGCCTGCTGGTTTTCTGATCTACCTGATAATGAATTGCACCCGCCTGGTGCGCCAGGTCTAAATCAGTCCCTGATTAAAAGGGAACAATGAAAACAAGCAGGGGCACTGGCTTCGGGGTCCATAGTTGAGTTTGAAGGGCCTAGGGATACTTCTTATAGTCAGCCTCAAATGCAGCACTATGACATTCACTTCCCCATGTCGCTCAGACAGACACTTGCACATGGTCTAAGAGCATGAGTATTTTAGAATAATTTCTCGATCAGATTTCACTCCTGTGCTAAATCCCAAATCATCAACCCATATCATCTCCTCCAGTAGAACTGAAAGGACTGGATAGGTATATGTAATGTAGGAAAATTAAAACTAACCAATCAGAAGGCAGGGTGAAGCAATTACCATAATAGCCATACCTATCCGAGAAGTGCCTAGTGACAGGGCTAGCTATGGGTCAGTTTGAGATTCAGCATCGGTGTCAGAGCATCACCTTGGCAGTGCAACAGCAGTACAAATGGAGCATATTTTTCAGCAGTGCTGTGAACTATGGTCTTATTGTTTTGCTTCTATGGGGTACCTGTTCACAGCTCTGCTAAGTGTGAATATTTGAAAGTGCCGCCACTGAGCTGAGTGCCATAATGTCTACAGGAAGGACGCTGATATGATTTTGGTGGAACATGACAGGAAACAATGAATATTATTACTACTGTGTCATTACCATGATTATTCTCAATCATTTAAGGATTTTTTTTTGCCATTTGTTTTTCAGAATTTTAATTTTTTTATTAAAGTCAAAATGAATTAACCTAAA</t>
  </si>
  <si>
    <t>TCCATCAAAGGTCATGTCAAAACCAGTCACGTGATGTCAGTGCCGCATGTAAACACAGCTCAAATGTGCTTGTTTACTTCTCGTGGGACATAATTGACCGTTTTTCAACATAAAACGGGATTTGACCAAATTATGGAGGTTGAAACTGCCAGACCGTACTTCTTTGGAGACATAGGCTGCTGGTCGGAGAGGACCGAGGTGCATAAGGCGGCCTCCGAGGGACATGCTGCCCAGCTGCAGCAACTCATCCAGAGCGGAGCCTCTGTCAACATAGTGGCTGTGGACTCCATCACCCCCCTCCATGAGGCATGTGAAAGGGGGCAGACCCAGTGTGTCAGGCTGCTACTGGATGCTGGAGCACAGGTGGATGCCCGGAACACGGACGGTAGCACCCCTCTGTGTGAGGCCTGCTCGGTTGGGAGCTTTGACTGTGTGAGGATGCTGCTGGAGCATGGGGCCAAGGTGAACCCCACCCTCTCTTCCCGGACCACCTCACCCCTACACGAAGCTTGCATGGGGGGTAATGCTGACGTCGTGAAGATCATGATCGCTAAAGGTGCCAGCCTGGAGGCATATGACCTGTACTATGGGACCCCACTGCATGTGGCGTGTGCCAACGAACACACAGCCTGCGTCAAGGCGCTACTCAATGCAGGTGCCAAAGTGAATTATGCTCGGCTGCACAAGACGGCCCTGCACCATGCTGCTAAAGTGAAGAGTGTTGACATGATCGACATGCTGGTGGAGTTTGGGGCGAACATCTACGCCAAAGACAAAAACGATAAGAAGCCCATTGACTACATCGAACCCGGTTCTCCCGCTGCACTCTGCTTAGAGTTTTATGAAAGTACTCCATTGAGTCTGCAGCAGCTGAGCAGAGTGACCCTGAGGACGATGCTGGGGAGCAGAGCTCTGGAGGTCGTAGTTCAACTGGACATACCAAAGCAAATCATTCGCTTCCTATGTTACCACTGACCCTGATACCATTATCTTACTAAGGTGAAGGAAGGAAGCTCAGAGACTGAAACCTTTAAAAAAGAAACATCACAATTATCAAAATGCTACAGTCTGAACCTTAGATGCCACTAGATTAGATGCATAAAAATAATATGCATACAGCAAAGCACAGGTTTCCAAACCAACAGTATTTTTAAGCAGAGCACTTTTGTCTTTGATGTCTTCAGAATGTGTGCCATATCATCACATTAGATACATATTTAAAGAACAGAAGCATAAGGAGGTTTTAATGGGGACTTTTTACATACAGTTTATTCTTAGAACTCCGATATCTTGTAAACCTACATAAAAGACAAACGGAGGCCCTCAGGGAAAACAAGGAAGAGGGGGAGAGGAGAAAATAAATGGAGGACAGGAAGTGATTTTGGCAGCTGATCCTGTCCACTCTGCAACACCGTCTGTGGACACTACACCAGCATCTTAGTCACCATGACAATGCGGCAACAACACAACCGTTAGCAACACATCCCAGATCTCCGGTACATCCTCAGGAATGAGAAACGGTGTTGCAGCAGGAGGATGAGCGGCGTTCCCATTGACACTCTCCAGATGTCAATGTGTATCCCAGATTCCTCCCTGACATCGGAACGGAAACCACACCTGACAACTAGATGTGTTTGAGGCGGACGTGGAATCCAGGCAACAGAGAAACACCATGGAAAACGATCATGCTTTTTTACTGTTAGCATCTCTGATCTGTTGCATCCGCTATAGCTGAGACGTCCCAGGCCTGAATATGTTGTCTGTTTTTGGGGTGTGTGATGTGGATTCCTCAGTTACACGATGTCTCTCTGGTCACTGTATTGGTACTGTTATAATTTGACATAACCCGTCTTAATAATGGGAACAGAGGAATATGTCTGTTATTATCAACATGATGTCTATGTAAGGAAATGTGCGTTAATCACAAAGTGTGTTTATAAAAGATTATGACCTATTTTAATCTCTCCCCACTGGCCTCACTACCTCATTTCAGTGTGGATAATTGGGTAATATTTGGTTGAGATGTTAATCAATGAGATTACAACCTATATTAACCCACTCAAATTTAATTCCAATAGAAAAACAGTTGATTTTTGGTTTAGTTGTCACCCAAATGTTTATCACTGTGCTTTCAACCATTTTAAAGCACAGCAAAGCTCAAATCAGAATACAAGGTCCGATATTGATAAATCACTGTGCTTAATCTAATAGCAGAACCAAATAACCTGGATTTCAGTTGAGATTACATTAAAACTACATGGGTGCAAGAGA</t>
  </si>
  <si>
    <t>TCTCAGTCTGCATATAGTACGGCCCTGGGACACAGCCCAGGCGTCTTTAGCCTCGTTTCCTCATTAGCATTTGCGACCAGGCTAACACGGGGTGCTGTGTACAGTAAGGATGTGGGTCTGTGTGTGGCTGGTGGCCCTGTGTGTGTGTTGGCATGGGGGTAGCCCCACCCCGGTGACCCCTGCGGTGGGGTGCCAGGGCCCGGAGGTCCTGAGGGCGGCGGAGGAAGGCCTGGACCAGATCAATTCTGACCTCACCGAAGGATTCATCCTCAGCCTCAACAGAGTCTATGATGTCAGCCAGCAGACAGGGGAAGGAGCAGTGCTGTTCAACCTGACCATAGACGTGCTGGAGACAAAGTGTCATGTGATCAGCAGGAAGCCGTGGAAGAAATGTGAAGTAAAGGATGTAGATGACGTACCAGTGTATGGGCATTGTGTGGCGTTTATCTCTGTTGGGAAGAGTGTGGAACTGCGCAGCTATAAATGTGCCATCCAACAAGTGCCTGCCACGGTCATCGTCGACACGTGTCCAGACTGTCCAACAGTAGTGCAGCTGGATGACCCCATCATAGCGGAGACGGCCAATCTGATCCTCCAGAAATACAACAGAATGAATCGCCTGCCAAACTACTTCACCCTCCTCAACGTAACAGGAGCTAGCATGCAGTATATTTCAAGTTCAAAGTATACTGCTTCGTCTTCACAGTGGGTGGTGGGTCCGGCCTACTTTGTAGAGTTCACCATCAGAGAAACAGTCTGTGCTAAGGACACTCCTGACGTCGATCTGACCCAGTGTAAAATGATGGACTGTGAATTTGCACACAAAGCCTTTTGCACAGGCTCTCACACCACTCTGGATGATGGCACGTTTCAGACCAAACTCTACATCGAGGTCAAGTGTGAAATCTTTGAACCAGAGGGTGCCAAGGCAGAGGAGGAGGCCCATGTCAGAGGAGACAGTGGGCATCAGAGTGAAGATGAGGACCATAAACACGCGCACACACACCTGCACCCCTATGAGCACCACCACCACCCCCCCAACTCCAATCAGGCTTCCCCCAGACTGAAGGGCTCGTTGGGTATAGTGGTGGTTCTACCTCCCCCTCGTGTGCCACCACCTCCAAGAGCCTCACCAGCAGCAAGCAACTGTCCAGCCAAGAGGAAAACTAACCTGGGACTGGATAGGTTTCCAATTTGATTGATAAACATCTTCCGTTACTGCAATAACAGCTTATTAACACTTTCCTGAGATACAAAGCTACTTTGGTAACAAAGGAAAACTGAAAGAACTATGACTCAAAACACTTCCCCTATTTTGCCCTGGCTGGACAATGTTCACCTTTTTTGTTGTTGTTGTTGCTATCTCAGTTCACATATGTAAAGAATTTTACAACATTGTACTGTTTGATAATAACTATGATAGCTAGTAAATTTATCAGAGCAATAAATGTATAGTTTAGTCTACAGTG</t>
  </si>
  <si>
    <t>AATACCCGTCCTCACTAAAACACTGGGCGGTGTTGTTGATCTCAAACCGGCTGGTTGTGTTGCTTTATCGGAATGACAATGTAGGATATGTTTAAATCAACGTTTTAAAGGCACTATACCCTTGGCTCAAATATGCACGTTTGATATTTGAAAGTCTACTGCATCAGGCTGGATACAACACTACTCATGGAAGATGTTGATGAATTTCGGGACGACGTCATTCCGATTAAACCCAATCCAGTACTCGAAATATGTATTGTATTCAAAGTATACAAGAGGAGATGGTTCATTCTGTTCGTGCTGTGCTTGCTAAATTGCTCAAACTCCATATTATGGCTGACCTTTGCTCCAGTGGCAGACCATTCAGCCCAGTTCATGGGTGTCACCCTGGACCAGATCAACTGGCTGTCCATCATCTACATGGTAGTGGCCATTCCTCTCAGTTTTGGGACCACATGGATGCTGGACACCTTAGGACTCCGAATCACACTGGTGCTGGGTTCCTGGCTCAACATGTTGGGAGCTGTGCTGCGTTTCGTGGGCATCATGAGGAGCCTACCAAGTGCAGCCAATTTCCCCGTGGTGATGGGGGGCCAAACTCTGTGTGCCCTGGCCCAGCCCCTGGTTATCTTCACTCCCACCAAGCTGGCAGCCCTCTGGTTCCCAGAGCACCAACGGGCTACCGCCAATATGATAGCCTCCATGTCAAATCCCCTTGGGATTCTCATTGCTAGCATCTTTTCCCCTATGATTGTGGGGACTACCAACAACATCCCTTTATTGCTGTTCATATATGCTGTACCAGCAGCTATTATCTGTCTCCTAGCAACAGTGGGGATCCGTGATAGTGCCCCCCCAACGCCCCCCTCAGCCAGTGCCGAAAGCTCCAACTCAGAGCCCTTCCTGGAGGGAATCAAGCTGCTCCTGAGGAACAAGGCCTATATGATTCTCCTGCTGTGTTTCGGCTCCGGGATCGCTGTGTTCACCTGCTTCTCTACACTGCTGGAGCAGATTATGTGTGTCCGAGGGTACACTAATGACTTTGCAGGACTGTGCGGAGGTCTCTTCATTGTGTTCGGTATAGTCGGAGCTGGCTTCCTGGGTCTCTACGTTGACAAGACCAAGAAGTTCACGGAGGTCACCAAGGTCAACATGAGCCTCTCAGCGCTGGCCTGCATTGCCTTCTCAGTGGTATCTCAGATGCGGAATCAGGGAATAGCTGTGGCCGTTGCTTGTTCACTCTTCGGCTTTTTCGGCTTCTCCATTTACCCGGTTGCCATGGAGTTGTCTGTGGAGTGCTCCTACCCGGTTGGGGAGGCCACCTCAGCAGGCCTGATATTTATATCAGGACAGATCCAGTCAGTTATCTATATACTGCTTCTTCAGGGGTTGACCAAACCAATGGCCTACTCGCCCTTCTCTACCTGTTCTGTAGGAGGTGATGCGGCCTTGAGTTGGAGGGTGCCCGTGCTGGTGATGGCAGGCCTGTTCAGTGTCTTTACCTGCTGCTTCGTTATCTTCTTCCACACGAAGTACAGGAGACTGGATGCTGAGGCACAGGCTGGTGGAAAAAAGACAACTCTGACAACCTGTGACAGCACGTCAAACTCTGACCAAAAGTAGGAACAGGTCAGGGGTTAACTGAACTGCTTTGAGATCACTACCTCACTGGCATCATTTCAGAAGCACGCCAATTCTCACAGGAGGCCAAGTGTATTGACTTATCATTACATTCCGTTATAAAGATTATTTAGGTTTTCATTTCTACCTTTGCTATACTGCTTCATTCTCTAGTCCCAAGTGAATGATTTCAGTTTTTACAATAGCAATATTTACTATTGCTTAAACGGTGGTGGTAAACAGTGATCATAAGTTACTCAATTTGAAACTGGGCTTTCCTTTTATACAGGTATGTATTAAGAGGAATAGCATCTTATGCACCTTTTGTACTGATGCGGAGCAGAGTTGAGGTCATTTCGGCTCGGTCTGTTAAATTGGACATTAAATGTATGATGCAAAAGTAATCCAATAACATAATTAAACTGATGGTGGTGGACATGTATGCTTGTGGGGTGTAGACAGACTAGTTCATTAAAAAAAAAATCTGGGTATTTGAATGATGGCACATTTTTGTCAGTACCAAATTCTTTTATATATTCAATTGTGTAAATTTGGTATTTTAAACTACTCCTGTAATATACTTTATAGTAAAATAAACCACCATGTCAGTCATTGGTTTAATTCGCTTCTAAATACATACAACTTAGTGAATAATTGTCAAGACTTTCATTTCTCTGGGATACTATTATGTACCGTTTACCACATGCATACACCCCGACCAAGATACAGGCAGCTGATAAAATGAGCCATTTATCTAAAAGTTCTAAGTTAAAAAAGAGAGAGACAGGGGTTTAAAAAAAAAAGGAAGCCATTTCAGTGCATTTATTTCATCACTGTTCCAAAGTGTTACAGTGACCAACAGAACTGCACTCCCCTCAGTAGAGACACCATACAGACAATACAGGCAGATAAGACTACAGGAGTTTGAATCATTTCCCCAATTTCAATTCACATAAAATACATATAAAAAAAGTAGAACACTCTGGATTCAGGCTCGCCTGAGCAAAAGTGAAAGCCATCGTCTGCCTTTTGCCTAGTTGCAACCTCAGGTTTTTAAAAGAGCCACCTTAACAGGGCTACGAGTAGCGTGGTAAAAATGAACAGCAAAATGAAGGGGGGGAAAAAAAACAACACACAAAGAAATGGCATAAGACCCGAGAGACAGATTCTAACATCTGTCAAATGTACTACTTCCCCAAATAAACAAATCCTCCTTCAAA</t>
  </si>
  <si>
    <t>GAGAAGGTGGGGCTACAAAAGACAACTCGGCGTTTCATTGGTCGGTGAGCCGGCGTTGGGAACACGCGACAACGAGATCATTCTTTCTTGTGCGTTTCCAACCGTCGTCGCCGCCGCCGGTGAACAGGTACAAGACCGGTTGAATTTTCTTTCTCGAGGTTCGCAGCAGCCATGCCCTCCGACCTGGCCAAGAAGAAGGCGCAGAAGAAGAAGGAAGCCGCCAAATCCCGACAGAAGGCCAAAAAACCAGGAGAGGACGGAGAGGGAGAGAAACCAGATCAAGGCCAGCAGAATGGAGCAGAAAGCAATGGAGTGGATATCCTGACCAAGGAGATGGACGAGTTTGAGCTGAAGAAAACTGAGGCGCGGGCGGTGACCGGCGTGCTGGCGTCGCACCCAAACAGCACGGACGTCCACGTCGCCAGCTTGTCGCTCACCTTCCACGGGCAGGAGCTGCTGCAGGACACCAGCCTGGAGCTCAACTCGGGCCGTCGCTATGGCCTCATTGGCCTCAACGGCACTGGTAAATCCATGTTGCTGTCAGCCATTGGCCACCGCGAGATACCTATCCCAGAGCACATTGACATTTACCACCTGACCCGTGAGATGGCGCCCAGCGACAAGACGGCCCTGCAGTGTGTCATGGAGGTGGACGAGGAGAGGATCCATCTGGAGAAGGAGGCAGAGCGCCTGGCCTCCGAGGACTCTGAGTGTGAGAAGCTGATGGAGCTGTATGAGCGTCTGGAGGAGCTGGACGCAGACAAGGCCGAGGTACGGGCCTCCCAGATCCTCCACGGCCTGGGCTTTACCGCCGCCATGCAGCAGAAGAAGCTTAAGGACTTCAGCGGAGGCTGGAGGATGCGTGTCGCTCTGGCCAGAGCTCTGTTCTTGAAGCCCTTCATGTTGCTGCTGGATGAGCCCACCAACCATCTGGACCTGGATGCCTGTGTGTGGCTGGAGGAGGAGCTTAGCCAATTTAAACGTATTTTGGTCCTGATTTCCCATTCGCAAGACTTCCTTAACGGCGTGTGCACCAACATCATGCACTTACACGAGCGCAAGCTGAAATACTACACGGGCAACTACGACCAGTACATAAAGACCAGGGAGGAGCTGGAAGAGAACCAGATGAAGAGATTCAACTGGGAGCAGGACCAGATCAAACACATGAAGAACTACATAGCCCGGTTTGGGCACGGCTCAGCCAAGCTTGCTCGCCAAGCCCAGAGTAAAGAGAAAACCCTGCAGAAGATGGTGGCCTCTGGCCTGACTGAGAGTGTTTCTAATGACAAAACCCTGTCATTTTGTTTTCCTCCCTGTGGGAAGATTCCCCCTCCGGTCATCATGGTACAGAATGTCAGCTTCAAGTACTCTGATGACCAGCCCCATATATACAAGAACCTTGAGTTTGGCATAGACCTCGACACCCGAGTGGCCCTTGTGGGGCCCAACGGGGCCGGGAAGTCCACCCTGCTCAAACTTCTCACTGGAGAGCTCCTCCCTACTGACGGTATGATTCGCAAGAACTCCCACGTCAAGATTGGCAGATATCACCAGCATCTTACAGAGCAGCTGGAACTCGACCTCTCGCCCCTGGATTACATGATGAAGTGTTACCCAGAGATCAAGGAAAGGGAGGAGATGAGGAAGATCATTGGCCGCTATGGGCTGACAGGCAAACAGCAGGTGAACCCCATCAGAAACCTATCTGATGGGCAGAAGTGCCGGGTGTGCTTTGCCTGGCTGGCTGGTCAGAATGCCCACATGCTCTTCCTGGATGAGCCCACCAATCACTTGGACATCGAGACCATTGACGCCCTGGCCGACGCCATCAACGAGTACGAGGGCGGCATGATGTTGGTTAGCCACGACTTCAGGCTCATCCAGCAGGTGGCCCAGGAGATCTGGGTTTGTGAAAAGCAGACCATCACCAAATGGAACCGGGACATCTTGGCTTACAAACACCATCTGAAAAAGAAGATTGACAAAAATTCGCATGGCGTATAAAATACAAAAAAAAACTAAAACAATTATTTAACAAAAAAAAAAAACGTTCTCCCCAGATTCAAGACTGGACTCCCAATTTCCCATTCCATCTTCACTTCACTATTTATCTCAAGAAGCATGTTGCTCCATTTCTAGATGCCCATTTCCTTCCTGCTTAAAGCCTCTTTACAGACTGCTGGAAGGTTGTGGTGCGTCCTAGTTGCCTTCCATTGCTACCCCTTCAACAGGCATACATACGGTATCTTAATTTCTCTGAATTAAAAAAAAAAAAAACGTTTTTAAAATATGTATCCATTAGTGGAGAAGATATGCACTTTGTTTTTAATTCACGGTTCATGACTTTAACAGTTCAGCTCTAGTAGGATATAAACTGCCTGCAGGGTTGGGTAGATTCAAAATGTAATCCGTTACTAGTTACATTGTCATCGGTAACGTAACTTTTGGATTACCCAAACTCGTTAACGTAATCTGATTACTTTCGATAACTTTCCCCTTAGGAGTCATTAAGACAATGATCCATGAAACGCATTTGTCGTCATCGGTGGTCTGACTTGTCAGACTCGCTCAGGTGGAACAAATTTAAACTTGTACCCCCCCCCCCCCCCCCCCCATGCTGATTTGTCATTGAGAAAGGTGTCATAATGTATTTATTTTTTTCGTAATCATACTTTGAATTCAAAAGTAATCCAAGAAGTAATCCAGTTCAAGTGTGTGTGTAATCTGATTACAATATTTTAGCTGGGAACGTAACTGATTAGTTTTTTTAGTAATCAGATTACATGTAATCAGTTACTTGCCGCCTATACCAATTTTAGTTTCCTTTCACTTTAAAAGAGCTTTATTATTTTGTCATTATTTAACACTGTACCTGCAATAATGGGAATGTCTGAAATAAAGGAGCAAAATAACTGA</t>
  </si>
  <si>
    <t>ACATTCGGGTTATTTTCTCTCTGAGACAGGAAAACAGCCCACAGTCAAGATGAAACTGTCCATTGCCATTGCCGTGTTGATGCTTGTGTTCGCTGCACACACAGAGGCTCAGGAGTCTGAGAAGACCATTGAGGAGCGTTTCACCACCTTCAGCAATCAGATGAAGGAACTAACTGATGACCTAACCGTCAAGACCAAGGACATGTTTGAAAAGATCGGGGACAGCGAGTTCGCCATCAAGACCAAGACCTGGTTCACTGAGCAGTTGGACAAGATGAAGGCCAAGGTTGACGAGACCTTCCCCAAGCAGTAGTAAGCCTGTACACCTCAGACCCTGCCTGTCTAAGACCCCCCACGCCCCCATCACACTTCTTGCTCTGTCTTGCCTGGTGATGCAGTTGCCGTGACGCTGACACCAAGGTTATATTCCCCCTCTGTGAAGAGACTGATGTCATCTCTGTGTAATTGTTATGGCTTGCTTTAATAAACATGGTTTGCTTTAATAACCTGAACAATAAAGATACCTTTGTGA</t>
  </si>
  <si>
    <t>GCATATGTCTTTGTAAATACCGATGATCGTCCTTGCCACTCGCATAGTTGTTATATATACATTGTCTGAATTGAGAGAATTAAATGGTTTGGCCGGTCGCATCACCGCTGATACTGTACCATCCCATCTGAAGTGGGCATGCGCAAGAGATCCGGACACGTTGAACCGGATCGCTCCCTCACCAGCGTTGGGGAGACAGCAGGTGACCCCGGAGGCAAATATTCTGTTGAAACTATTTTGGAACGCAGAGGCGAGAGCTCAGCAACGATGTATAAGTGACATTTTTACGCGCGTCTACATCTCCTACGTTCCCGAGAACGCCGTTTTTGGACCGTATGAGCTGAAACACACCTCCGTTTATGACAGCATCGCCTTCACTGCTCTCAAGTCTATGGACCGAAGAACGGCACCATACATTTTGAGGGTGTACGCCTCAGCGCCCAACATGCGCACTGATGGTCCAATGTGGCTGCGGCTGGTCCAGTCAGCCCGGAGCGCTGAAGAACAGAACCTACACAAACGATGTGAAGAACGGACACCTATTCTTTAGAGCCCTCAGGACGATCCAGAAGGAAGAGGAGCGGTTGGTGTGGTACGGGAAAGACCTGGCCAAGCTTTTTCTCCTAAACCACTGCAGATACAAAGCAAAGAGCCGTCCAGAAACAAGTCCACAGGATAGCAAACCTGCAACAGACTTCCATAACTTAGCCCGGGATATGGAGAATATTAAGACAGGGTCTTCCAGCACCAGGGACTCTGAGACTAGAGGTTCCCTCAAAAGGAAACACACAGAGGTAGAGGAGGACAGGTGCAGTGAGCCACAGCATCTAGTGATTAAGCAGGAACCACTGGACACAGGATACTGTACTTTGACCATGAAAAGGCAACCCAGCCCAGTCTCCTGTCACCTGCCCAGGAACATCAACAACAACAACATCACCAGGTTCTGGGCCTGAAGACCTCAGATCTTCATCCAGCCTAAAGAACCAGAGCATTCAGCCCGGTAGTGGCCGAGTAGAGCCTCAGAGAGACCCAAAGAAAACAAAGTCAGAAACACTACGGTCTCCATGTCACTCAGAGGAGTTGTCTTCTTTCACTGACTCTACTACTGTCACCTCTGCCTTCAGCCAGGTCTCTAAGAACAGGACGAGTGTCTTCTCCCAGCCCCCACGCTCTGTCTCCTTTCCCCAGACTACCCCCCTGCTTCGGAGGGATAAAACCTCAATCACCCCCTTTACTACTGTCAATCACCCTGCTGGTCCAGGGTGTTCTGAAACAGAGGCGCCCTCTATACAGCCCAGCAGCTCTCTGGACCAGGACCACAGGCAATTCCCCCCTCCAGGTCCAGATTTACCTATCCCCGGTGCTCCTGTCCCCCTCCGTCTCACGGCTCTCGCCCCTCTGCCTGACGGCTCAGAACTGGTGTGCCAAATGCAACGTCTCCTTCCGCCTGACCTCAGACCTGGTGCAGCAATATGAGGTCCCACCACAAGAGGGCGGTGGACGCCACAGAGTCAGGGTCTGGGGTGAAACAACAGCAGCGCAGGGCGAGAGAGGCTCAAGTGTTGCATCTGCAACGAGGTCTTCAGACAACGCCATCACCTTGCGGACACTTGACCTCTCACACATGAGTTCAGTTCAATTAGTTCTTATCATTGGTAAGATCTTGATATTTTAATGTTTGATGTGTCATCATATTGATGAAGATACTAATTGGAGAACTAATAAAACACAAACTATTATGTTAATTATTATAATGTAAATTATCAATGCGATGACATTTGTTCTCTGAATTCTGTAAAATGTGTCAATTTTTGAATGCCATATATTTTTTTACACCATATATTCTTTTACATCAAATGTTTGTTTTCCACACAAATTACAATAGTTTGGGTATTATGACTTGATTGTAAGGTCAGTTGCGAACACTAGATGGTGCCAGAGAGCTATTTACAGGGACAGAAAAAAACTCACTTAATTTTTTAAATTTTATTTTGAAAGAAAAATATACCTATTATTACCCTGATAAGTAACACATTGGGGGGGAGCAAACAATAAAATATACACGATACAAAACCAAATAGTAAAAAAAGATGAGAATACATAAAAATAAAACATTTATAAAAAGTAATATTTGTAAGGTAAACAAACACATATGATGATACAAAAACATTTAAAAAACAGAGTTAACTATTCACAGGCTATTGGGTCATATTCATATTCCTTTCACCAAAGATGAGATGACAATTGTTTTATGTTCAGCACAAATATTTAAGTAATTTATGACATATACAAATCACACAATTTACTAAGAACAAAAACATAAAAGAAAAATAGATTACATTTTAAGAACACTGAGCAAGCCAACCAGCAACAAGCTCATGCCACTTCTGAAATACTACTTCAGAAAAGCTTAGAAAATCATCAGTAACCATTTCGACCCATTGGTATAAAAAATAACTGTCATACTGTGTGGGTAGACATGT</t>
  </si>
  <si>
    <t>CAGGGTGTTTTTCCAGGCAGCGTGTGACGTCCCTGAGCCGGAGGAGAAGTTTAACGTGGATGAGTACTCTGACATGGTGACTCTGTGCAAGCCTGTCATCTACATCTCTATAGATGAGATCATCAACACACATTCGCTAGTGTTGGAGCACCTGGAAGCAATCTCCCCTGACCACAACGACCTGCTGCATGAGCTGTTGCAGGACCTCGGGGACATGCCTGATGTGGAGGCACTGCTGGAACTAAGAAGCTGATAATGGATGTGATCAGGATCCAGCCAGGAGACACTCTCCCAGAGACCCTGGAGACCCCAGCCTCTGGCCTCCAGGAGCGTGAGCATGCTAAGGTGGTGGAGCTGCGTGCAGTGCAGGACGCCCAAGCCCCAGAGGGGCTGAAGAGCAGCCAGGCAGTGCTGGAGGACAGACAGCTGCCTCTAGAGCAGAAGAAGAGGAAGATCCTCCGCAATCTCCGAACCCTGGAGCAGGCTGGCCTCGTCACCACTGGCAACAAGTACCAGGATCTCATCAACGACATCTCCAAGGACATTCGTTACCAGAGGCGTTACAGACAGAGGAGGAAGGCGGAGCTAGTGAAGCTCCAGCAGACACTGAGTGCGCTCAACTCAAAGACAGCCTTCTATCAGGACCAGACCAACTACTATGACACTTACATCAGGACCTGCCTTGACAACCTCAACAGGAAGAACGCGCGGCGGTCCATCAAGTTGGACAGGAAGGTGGAGGAGAAGGGCAGTAAGAAGTGGAAGCATCAGTCTCTGAAGTACACGGCGGCCCGGCTGCATGAGAAGGGAGTGATCCTGGAGATAGAGGGGCTGCAAACCAACCAGTTCAAAAATGTAATGTTTGACATCTCGCCCAGTGAGGAAGTTGGAGACTTTGCGGTGAAGGCCAAGTTTATGGGAGTTGAGATGGAAAAGGTCCAACTCCATTTTCAGGACCTGCTCCAACTTCAGTACGACGGAGTGGCAGTGATGAAGATGTTTGACAAGGCCAAAGTCAACGTCAACCTGCTCATCTTCCTCCTCAACAAGAAGTTCTATGGAAAATAAACCAAATATAGAGGAGGGGTAAAGATAGGGAGGAGGACATGGGTGTGAAAGGATTGTATGCCTTCTGACAAAGCAATGTTTGTTAAAGGAGCCATTGGGATAGGAAGTTTGAATGGTCCGTAACGTGTTATGTATGTCTGACTGAATATGATTTGGTATCGATTTATTGCATGTCTATCCTCAGGCTCACATACACACATCCTCGGGCTGGTGAGCAACAAACACACACAAAGGGTTGTTGGTTTTATGTGATGCCGATTTGATTGATCTTGTATTGTCATGTTATATTTGTTGTTTCATGATTTTGTTTATGTTCAGTTTTCCACTGGGAGATTGTACATGGAATATATATTTTTTTAAGTATATTGTAATGAAATCTACATTTTATATGTAGAAGTTCTATAAAGACAACATTGTTATTGTCACTGAAAAATAAAGTATGTTTGCAACAAGATGTGTACAATGCACTACTGCCTAATAGTCAGAATGGGAGTTTAGACAGTACAATTCCTGTCCAGCTATATACAGTAGCCAGCATGGATTGTCTGGAAGTGGTTAATAATCAGTGTCATTTTAATCCACATACAGTACATTGGGAAGCTGTGCATCTTTTAAAGTCTATTAATGAACATGTATTTCTAGAGTTTCACTGCTTTTACACAATGTACCGTCCAGTATACAATTAAAGAATTTTAATGTTTTAATAAGTTTAATAAAAATAAAAATATATATATATTATTTTCTTGGTCTTTGTTTTAAAGACGAATAGACTCAGACCTATATGAAATGTTGATGTTTAAAGGGATA</t>
  </si>
  <si>
    <t>GCAACATAACGTTGGATGCCAACCGCCGATAAACCCCACCGAAGAATAAGAACAAGGAAGAGGTGTTTCAATTGGCAAAGAGATAGGGAACGTGGCCTTAGCAAAAGAGAACGTTCTTAAGTGAGAAACGACCAGTCTTCATAGATCGAAAACAGTGTACACGTCTCATTTGGGTTGGACAACTTGCAAACATGGCGGATGTTGATCAAGGATCGGTCTTACCCAGCGAAACTTCACCTCTTATTCTGGACGGCCTGAATGCTACCGACTCAAATGGTACCGACGCTGTCAACGCGACTGTGGCCAAGTTTGTGGCGACACCGGAGGGAACGGCACTGGCATATGGCAGCCTTGTTTTTATGGCTCTGTTGCCAATCTTCTTCGGTGCACTGCGGTCAGTCAACTGTGGCAAAAGCAAGGTTGCTGGAGAAAATGGTTGCGATTATGAGTACAGAAACTCCTCAGACATGCCAGAGACCATCACAGGCAGAGACGCTGCACGGTTCCCCATAATCGCCAGCTGCACCCTCTTTGGCCTCTACCTCTTCTTCAAAATTTTCTCACAAGAGTACATCAACTTGCTGCTGTCAATGTATTTCTTTGTCCTGGGGATTTTGGCACTGTCTCATACAATGAGTCCCTTCATGAACAGGATCTTCCCTGCGAACATTCCCATCAAGCAGTACCAGCTGCTCTTCACTCAGGGCTCAGGAGAGACCAAAGAAGAAATTGTCAACTATGAGTTTGACACCAAGGACATGATCTGCCTGGTCATCAGCACTGTGGTTGGGGTCTGGTATATCCTCAAGAAGCACTGGATTGCCAACAACCTTTTTGGCCTGGCGTTCGCCCTGAATGGGGTGGAGCTTCTGCACCTAAACAATGTCAGTACTGGCTGCATCCTGCTAGGGGGGCTGTTTGTGTATGACGTCTTCTGGGTGTTTGGCACCAATGTCATGGTTACCGTGGCCAAGTCATTCGAGGCACCCATTAAGTTGGTGTTTCCCCAGGACCTGTTCGAGAAGGGTCTAGGTGCCAATCAATTTGCCATGCTGGGTCTTGGCGATATTGTCATTCCAGGTATCTTCATTGCTTTACTTCTCCGCTTTGATGTCAGTCTGAAGAAGAACACCAGGACCTACTTCTACACCAGCTTCCTGGCGTACATCTTTGGCCTGGGTATGACCATCTGGGTCATGCACACCTTCAAACATGCCCAGCCTGCCTTGCTGTACCTGGTCCCAGCCTGTATTGGATTCCCGGTGGTTGTAGCTCTGTTGAAAGGAGAACTGACAGAGATGTTCAGGTACGAGGAAGTCTCTCCGGAAGATGCTGCAGCGAAAGAAGAGACCACAGAGGCTGAGAAAAAAGATAAATGACGACACAGTTTCCACAAGCTCGTCCATCACTGGCTGCCACCACATTTCACATCAGCCCACCTCTCTACACATCCTGGGAGGGTGTTCATGTTTCCCATGTTCCGTGCTGTACATGGAAATGGCTGATTTATTAAATAACTGTTTTGACTTTGGGATATTTTGTAGTTCAAAAGTGGTTTGTTACACAAATTGTACAACAGCTTATCCGGTGCCTATGTTTTTTTTTATTTTTTTATTTCATTTGAAAGGCCAGAATTTTAAAATGGAATAAGTGTTTTTTGAGGGGGGTTCTGAGATATCACAGGAAGCTGAAAATTATTATTATTATTTTTTAAATTGTCAAACATTTTACTCTCCCAGCCTGATTTATTTGTAATGATTGTCTAGTTTGATCTCTGTACCAAGTCCATTCTTGGTTTTGATATACAAATGCCTTTGTCATAGAGAATGTGAAGTATAATAGGATGGTGTTAGGGACTCGGGAGATGAGTTTACGATTGTGTCATACACGCTTTACATGGAAGTTAACCTTTGTCATGGAACTCGACCATTGGTATCTATGTGAATGGCACCTGGCTTCTCTGGTCTGGAAGTCTTTGGCTTCAACAAAGACACCTAACTATGTACTACTGTACTAGTGTCAATGTATAATTGTGCCAATTTAGTAATGTGTGTAATTACATGGTACCTGACATGTTGGTCAGTATAGTGGTAATAATAGCTCAGAGTTCAGATTATAGCATTAAGAAGTAACTGAACTTGGGCAATCGATCACATTTTGATATTTTTATGCACATTTGCTATGACACTACTATTTACGTGAGTCATACTCTGTCATATCAAATCAGAGAAGTCTGTTATATGGAAACTATATTTAGTATTGTAGTTAGAGGTCCCATGCAGTGACTGAAATGTACCTGCAGGTGGAGACAGTGTCAAAAGAACCATGTCCTCAGAGAGGAGACCAAAGGACCAAATAATTCCTCTTCTTGCTTTAGGTTGTAACTGCTTTGCTTTAATAATATATTTTCTTTCAGGCCTTTTGCAGTTTGCCGCAGTGTGTTTCAGGTTCAGAAAAACAGGAAGAAGCTTTTTTGTTTTAGGGCTTTAAGATTGAGCAGTTTTGTAGAAATGTGTTTTGGTAAAGATCATGTCCACACTCTGCCTGGTGAAGTTCAGTAACCCTATCATTTTAAAGAAATGTACCTTTTCTCTTTTCTCTCCTATTGTACTTGTGCAAGTCAAAGTTTATGAGCCTGTGTTCAGGAGCCGATATCTATTTTGTTTGCAATAAATGTTGGTGTATATCACC</t>
  </si>
  <si>
    <t>CGCAAGCCAATAGGCAACCTCGCTGAGCTCTCTCCTCCTTTTCCTGAGATCCGTGAAGGGAGGGAGGCTGCTGAGGACGCAGGCTGCTACTGGAGCGGTGGGTCCAGGGCATGCTCTGATCACATCAGGTTCGTATCGTCATGCTCGTCAACAAAGACTTTAACCTTCAAGTGGAGGAGGATAACCCCCCAGTGAGCCGACTGACTGCTGCCAGTGATGAGTCCCACTGCTGATTGGACCAGGGAGCACATGTGAGACAACTTACTCCACAAGTTTATGATCTGATGCTAGCATGGAGAAGGGGAGAGAAACAGAAACAGTCTGTTATTGATCACATTACTCTCTGTTGCGTGCTTTGCTGTCATGTTTTTCTCAGACAAGTGACTAGATAAGGGATTTACTGCAGCCCTGGGGAAATATTGACTCTTGGTTTTCGGCAGTTACCACCTCTGGAGATTTGATCAATCATTCACCGCCAGCATAGGGATTATTCTTAGCAACTTCCTTTAAAGAGAGTAAAGTCTTAGCGGTGGCTAGTCGTGTTATGACTCCTCCTAGAACCTACAGATCAGTGTGATTACATACAGTACACTCCTTTAACCGGGTCTGTTGTGCGGCTGCTAGGCCCGTCTGGACCTCCACAGGGTCGAGCCAGGACAGCCATGGCCAAGAGAGACTACCTGGTGGAGGCAGCCAAGCAGATCCGCATGGCTCTGGACAGGGAGGTCAGTGAAGACTATGAGGCTGCCTTCAGCTACTACAAGAACGGGGTTGACCTGCTGCTCAATGGAGTTCAAGTGGACCCTAACAAGGAGCGCCGGGAGGCAGTGAAGAGGAAGACTACTCAGTATCTAAAGAGGGCAGAGGACATCTTTATCTCCCACCTGCAGGACAACCTGGGGAAGGGGAACTCTCACTTAGGGGGTTACAGTAGTCTGAGATTCCGGCCAATCAGACACCTGAGCTCCCCAGTGGAGGATCTGGAGATGTGTAAAGTGGTGGGGATCATCGATAAGGTCCTGATTGTCCAAAGCCTGATTACCAAGGAGAAATTTGTTGTTAAAAGCCTGCCCAAGTCGAGCTGGGAGAGCCGGGACCAGCCCACTATCATCCCCCAGGGGGTCCCCTTCATGGTGAAGCTGCTGAGGTACTATGTCAGTGAGGACGCTGTGTACCTGCATCTGGAGCATGTTCAAGGTGGGAAGCTTTTCTCCAAACTGCACAAGGTCAGGAATGACCGAGCAAAAGAGCACCCAGAATGCTCCAGTCCCAGCCAGCACAGGATCAAACTGAAGAACAGCTACACCTCCCCTACCATCAGCTCAGACTACCAGCAGAATGACAGAGGGGGCACAGAGAAGACCTCTCTCCTGGAGACGGAGAACGAGGAGAGCCCAGACACAGACTCCCCGGCATTCTGGCTCGAGGCTCAGCATCGTCTAGAAAGCTGTAGGACCCACTCCTACTGCGAGGAGACAGGCTGCCTGCAGAACAACTCCAGGTCTGCAGCGCTACACACTCCGGCGACACAGCTCTCCTTATCTAGGTCAGACACCAGTCCCCATATCCATCCAGCAGGCCTCAGTCAGTGTTTGCACTCTAAAACTCAGGACAAACCTGCTCTCTGTGGTCATCCGTGTATCGATCAGGCCTCTGATGTCACCTCTGAGCCCTCTAGGAAGGCCACTGGAACAGAAAAAATTGAATCCAGTTTGGATTTCAACATTGTGTGGAAGGCTGATCTGACTCGTAACTGTGAAAGTTCAGCCCCCTATGCAGAGACTCGAACTGACTCAGATATAGCTGCAGGTAAATCTGTACCTCAAACAACTCAGACCTCTTCTGGTGGTACAGGGTCAACAGTGAACTTCAAGAATCATTCTATCAGTTTATATTCACAGAAAAGTTACATTCCCACTACATTGCAATTACCCCTCCATAATCAAAGCCAGGTTAGTGAGAGAGCAACTTTGACCTCCAATGGCTCTCACCAAGACAGTGTTTCAGGTAGAGACCTTGAGAACACTGTGAGCATGGTGACAGACACACACCAGGGTAGAGGGAAGGAGAAGGTAAACCATCGCATTACTGAGGAGAGCATGGTGAATTCAGTAACCAGGGACACAGAGACTTCCCAGCCTGGCAGAGCTGTGTGTCCCTCTACAGTAGACAAGCTGAAGCTCATGAGGACATCATCAGGGAACTCTCACCCCCCTTCAGTCCCTCATTGTCACAGTACTGGGACACAGCTGGGGACCCAGCCAGGCACTTCTCTGGCCCTCACAGGGGTGAAGTATCAGGTGGGGCCTCCTGGCAGAGAGCCAGGGGAGGAGGTGGAAGAGGGCTGGGAGCTGCTGAGCCCTGTGAGTAAGAACCTCCCCCGAGGGAAAGGATCACTATGTTACCCCAACACCCCTGACCCCACAGGGGCCTCCCCACAGTGCCGGAAGGGGGACATGGATGCTTTCCTAAAGTCAGAGGAATCGGATGGACAGGATGAGGATCAAATCATTGAGGTGGATGGGTGGTGCCACCTACCCAAGTTCCCAGCCAAGGCCTCCAGAGGGAGAGACAGGGCCAGGCAAAATAGCTGGGGGCTGCCTGAGGCAGAGGTCCGTCTGTTGGGGGCTCAGATTCTCCTGGCCCTGGAAAGTCTTCACCAGCAAGGTGTGGTGTGCCGAGACCTCAACCCAAAGAATATCCTGCTCACGAGCAATGGAAAGGTCTGCCTGACATTCTTTGGCCAGTGGAGTGAAATTCAGTCAGAAATCAACTCTAAAGCTATGGAACAGATGTACTGTGCCCCAGAGATTGGAGGTGTGTCCAAAATCACAGAGGCTTGTGATTGGTGGAGTCTGGGGGCATTGCTGATTGAACTTCTTACTGGAATGCCCCTGTGGCAGTTCCACCCAGCCGGGGTGCATTCTCACACCCAGCTCCTGATCCCAGACCACCTGAGTACTGCAGCCGCCTCCCTGCTCACTGAGCTGCTGCAGTTTGATGCTGGTTATCGTTTGGGCTCTGGAGGTGGTGGTGTGAGTGACATCAAGTGTCACCCCTTCTTCAATGGTGTCTCCTGGAAGGCACTGTCAACTTAACATGCCAACAGAGTACCTGTGTGTCTCCGGGCAGAACTGCCACCTTGTGGCTAAAATAGTTGAAGCCCCAGCTGTGATGCTACTTCCTGAGCATCTTACTTCCCAAAGAAAGATGATAGATTGATTAGAAGTGTAATTCAGAGCAGCAGACACACAGCTAACATGTCAACCCTGCAACAACCAACCTCCATGTTTGAATGATAGAGGCTAGTGTAAACCTCACCTGTCCTTTTGACATATGGTAGGGCAAGATGTTTTAAAAATTCAAGTGTAGTCTTTATCAACTGACTTTTGGGGTACTTCTGTTATACAAATGACAAGCAATACTTCTGTTAATATACTGGACAAAAATATAAACGCAACAAAGTGTTGGTCCCATGTTTCATGAGCTGAAATAAAAGACCCCAGAAATGTTCCATACACAAACGGATCTCTCATATTTTGTATATTTCCAAAAAATAATAATTACATTCCTGTTAGTGAGCATTTCTCCTTTGCCAAGATAATCCATCCACCTGACAGGTGTGGTATATCAAGAAGCTGATTAAACAGCATGATCATTACACATGTGCACCTTGTGCTGGGGACAATAAAAGGCTACTCTAAAATGTGTTGTCACACAACACAATGCCACAAGTTTTGAGGGAACGTGCAATTGCCATGCTGACTGCAGGAATGTCCACGGGAGCTGTTGCCAAAGTATGTAATATTAATTTCTCTTCTGTAAGCCGCCTCCAGCGTCATTTTAGAGAACTTTGCAGTTCAACCTGCCAGCCTCACAACCACATGTAACCACACCAGTTCAGGACCTACACATTCTTCTTCATCTGCAGGATCGTCTGAGAGTAGCCACCCGGACAGCTGAGGAAACTGTGGGTTTGCACAATCGAGAGCTCTATGCGAAGGAGATGTGTTGTGCTGCATGAGGCAAATGGTGGACACACCAGATACTGACTGGTTTTCTGATCCATGCTGAATTTATTTCCTTATATCAAATTTGATTTGTCACATGCGCCGAATACAACAGGTGTAGGTAGACCTTACCGTGAAATGCTTACTTACAAGCCCTTAACCAACAATGCAGTTAAAAAAATTTACTAAATAAACTAAAAGTAAGAAATGTAATAAAAAGTAACAACAATGAGGCTATATACAGGGGGTACCGAGTTAACGTGCGGGGATACAGGTTAGTCGAGGTAATTTGTACATGTAGGTAGGGGTAAAGTGAACTATAACTCTGTAAATTCTTGCATGTTGCGTTTATATTTTTGTTCAGTGAACCCATGAATATCATCCTTATCACCAAGCATGAAAAAAAATGTTCATTGTCAAACACTGACTACACAAATACTTTTTGGAGGTTAATAAAAAAGAAGCAATGCCTCGTATTTTTGCTTGGTCATCTGTACATAGCCTTCATAACTAGACATTTACCACAGCTCAG</t>
  </si>
  <si>
    <t>GCGTCACTGGCCTCTTACAAAGGGGAGGGATAACATGATCTAATCTATTTTGGGTGACGCCCCCTCTGTAGCGTTGCCTATATAAGCCCTCTGCTGACAGAGAACCTTTTCTTCACTCCCTTCACTTGTTTTGTGCAAGACCAGAGGAAAAGATGCCAGAGTTTGAGAAGAACACGGTCCACATGAGGGATCCAGAGCGGGTGGAGCAGATCATCTGTGACATGATCAAGGGTGGTGCCTCCAAACTACAGGTCATCACTGACTTTGACATGACGTTAAGCCGGTTCGCAGTCAACGGCAAACGCTGCCCCACGTGTCATAATATCATTGACAACTGCAAGCTTGTCACCGAAGATTGTAGGACGAAGTTACTGGAGCTTAAGAACACATATTACCCCATAGAGATCGACCCCCATCTAACGATGGAGGAGAAGTATCCATTCATGGTAGAATGGTATTTTAAGTCCCACACATTGTTGGTGGAACAGAGGCTACAGAAGGACAAACTCTCAGAGGTGGTGAGAGACTCAGACGCCTGCCTGAGGGAGGGCTATGAGCCGTTCTTTGACAGACTCCAGCAGCACAACGTGCCCGTGTTCATCTTCTCAGCGGGTCTGGGGGACGTCCTGGAGGAGATCATCCACCAGGCGGGGGTCTACCACCCCAACGTCAAGGTGGTGTCCAACTTCATGGACTTTGACGAGAATGGCGAGCTGAGGGGCTTCAAGGGAGAGCTGATCCATGTGTTCAACAAGCACGACGGCGCCCTGCGCAACACGGAGTACTTCAAACAGGTGAAGGACAACTGCAACATCGTGCTGCTCGGAGACTCGTTAGGCGACCTCAACATGGCTGACGGCGTGCCCAACGTGGAGAACATCCTCAAGATCGGCTTCCTCAATGACAAGGTGGAGGAGCGTTTGGAGAAATATCTGGACTCTTATGACATCGTCCTGGTAAAGGACGAGACTCTAGAAGTGCCCAATTCCATCCTTCAGAAGATTCTATAACTCATCCCCTCTCCACATCATACTGACACACTTCCCCCAAACCCATGGAAAATGAACCGACCTCTGGACCCCCAGACGGCTGTTACTGGCCCCCCCCCGCCACTGACTCACAGCCCCTCGACATACACTAGCTCCATGGGCACCCCTCCTTGGATCCCACCTCTACCACCAACCATAGGGTCATGGTTGGGTACTGGATGGTCCCTTCACCTCTTTATGAAGACATTTATTCTCCTATCAATGAACTATTTTAAAGTACACAGCCTCAGTCTTTGTCTGTCTGCAACCTTATCGATGTCCTCCACCTCATAACTAAAAAGTAATAGCAACCCCCAAAGAATGCTAACAATTTTTTTTAAATAATTTGCATGTTATTGTTATTCATAATATTTTTTATATTGTAATGCTTGTATCAGCTTGCAAATCATAAACCGAGCATCCACACAAGAACACAGCGACGTCTTTGGAACAGTCCTAGCATGCATTTCACCACACTACGTCACCTTGCATTGTGCCACAGTTTGGCTACAGGAATCAATGTAGGTCTGAAAAAATAACTTGAACCTGTCTATGGGTGAACCATACTCAGACACTGGTATGAATATTATCAGTGGTTTTATGGATGTAGTAATGAATTCTGTCTTGCACAAGAAAAGCCATGTATACACCTCTGTTTTTTTTCACATGGGGACTTTGCTACTGTAGCCACACTGCAAAGTAGCACTTTATTTTACAAGAGTACTAACACTGCATATTTTATGTGCCATTTAAATATACTGCATGGTTATAAGATACCTTATGGCGCTTTTATATAAAAAATTAAAGGTTTAAATCTGTGCTGCCCCTGAACAAGGCAGTTAACCCACTGTTCCTAGGCCGTCATTGTAAATAAGAATTTGTTCTTAACTGGCTTGCCTATTTAGATAAAGAAATTAAACAAAATTGTCAATGACAGTTGCGATAATAGTAGTAACTAGTGATGCAAAAGATTTTTATAAGTTAGTTATGGGGTATTACTGTTAGTGTAACCGACTTTATGAATGATAGTGTAAAATAAAGTGCTACCAAAGAAGTCATTACACAGAGTAACAGTATCCTACTCAATCGGCAGTATATTACATGAGAACACCACTGGGTAAAGCACCTTTGTCTGTGGATCAGCGACATTCAATAAGACTATTTTGTTTAACTTGGCCTTTTATCCACACCCATTGACCTTTTTTTAATTTTGTAGTTCAAATTTGAACTCTACCTCAAGCTTGGAAAAGCTTATTTCCCCCCTTAAGTTTCTCAGTTTTGTCTTGCAAATGTTTGACGTTTTATATTTAAAATGTTATCGTTTTAAACGTGCTGCTACACCTGCATGTTGCCTTTTCTAAACTTTGGATTTGTCTAAAGGACAGAGGGGAAAAAAAACTTGTGAATAAAACTTGTCACATAACAAA</t>
  </si>
  <si>
    <t>TGACATCTTGTATTTTTCCACAGTGCTGCCCAAAGGCACAAGTTTAAGATCCACCCCCGACAATAATTACCTTGGTTGAATTTAAAAAGCCCCAACTCAGACTCAGACTCCAGTTAATTCATTTCTCAGTGTACATGTAACACCAGTGGAGAGAGAATGAAGGAAATACCACTGTATGTCATTATTGTACTACACATCTGGTCCTACGGTGTTAAAGCTCAAGAATCTGGAAAAGGCTGTCAAAGACCCCAACTGGACAATGGCTTTGTTGACCCGGAGCAGGAAATGTACCAGGATGGCATGACTTTGACTTATGCCTGTGATAAAGGTCTGAAGACACCAATGGAAGGCTGGTGGGGGATGATTAAATGTGAGAATGGTAGATGGTCTGATAGTCCTCTGTGCACGGCCAGTCGTTCTTGTGATGCACCTCCTCAAGTGAACCATGCAACCATTGTTCAACATTATCAACACAAGTTTAGTAATGGATCAAAAGTGGTTTATAAATGCAAAAGATCCTTCATGATGGAGGGGAATGCAGATATATTCTGCCTTTCAGGAGAATGGACCTCAGTCCCCACATGCAGTCATGAGGACTTACGGAAGTGTATGGACAGCCAGTTTCAGTGCAGTAACAGAAGGTGTATACCGACCACCTGGAGGTGCGACAAAGACAACGACTGTTCCGACAACAGCGACGAGGAAAACTGTGGTAATGAAAATGTAGATCCATAATGGGTTGTTCATGATGAAGATGTGACTTACTGAAAGACCTGAGGATGGATGATACCTTGTCCATTTGTTCACATATCACAGCATATGTGTATTTTCTTAACAGGGCTAGTAACAGGAAATCAATAGATTGTTTAGGATATAACTGATAAATGTAGCTTTTACATTTGGGTCATGATATAGAAAATTATTTACAGCACAAAATGAAGGGA</t>
  </si>
  <si>
    <t>TACACGTCATGTTTGTCCCCCTTCTGTATGTGTGTTAACATTTTCATAGAAATGCAGGTAAACTACTGTAACACGTATTACTTATACTCGGTAGAAGCACACAGATGCGCTTATTGCAGGACATAATATGTGCATCTTTATCATGTTGACTCCTTTATTCCTGCTGCGAGGAGCGCTTTGAAAGTGCGTTCCGACGACGAATAACTAACCTCACGTTTTCCCTCTGATTTCGCGTCCCACCTCTCTCCCGCACAGGATTAATAGGCCAGTTCTCCTCCTGACCCAGTGAGAGACAAGACAACACTGAGCTTTAAGAAAGATTTGGTCAAGATTTGTACATAATGGGATACACATACTGCTGTACCGTGCTCGTTATAGGATACCTTGCGCTACATCAATCTACTGGGTTTTGGCTCTTCGATGTGGTCTTCCCACCAATTGCCAAACTTCAAAACAAAGTGGCAAACAATAGCACTCCGCCGGTTCTTATTGTGCCAGGGAACCTAGGAAACCAACTTGAGGCCAAGATTGACAAGCCAAGCCTTGTGCATTGGATGTGCTACAAAAGGACTGATGACTTTTTCACACTCTGGATTGACCTAAATATGTTCATGCCAATTGGGATTGACTGTTGGATTGATAATATAAGAATTTTATACAACAGGACAACTGGCAAGACCTCCAATTCTGCAGGGGTGACAGTGAGAGTGCCTGGTTTTGGGCAAACATATAGTGTTGAGTTCTTAGACACCAACAAGCTGGCAGGTTATTTTCATACTATGGTTACTCATTTGGTCAACATTGGATATGTCCGCAATGAGACCATCCGAGCAGCGCCATATGACTGGAGGATAGCTCCAAATGAGCAGGATGAATACTTTGCACGACTGAAGAAGCTGGTTGAGGATATGTATGAGGAGTATCAAAAACCAATTTACCTCCTGGGACACAGCATGGGAAGCAATTATGTCCTCTACTTCTTATATCAGCAGACCCAGGCTTGGAAAGACCAGTACATCAAAGGCTTCATTTCACTCGGTGCACCCTGGGGTGGGGCAGTCAAGCCCCTTCGAGTGCTAGCATCAGGTGAAAATAATGGCATCCCAATGGTGTCTAACATCAAGATGCGGGAGGAGCAACGAATGACCACCACAAACCCCTGGATGCTTCCATTTGAAGAGGCATGGCCTGCAGACCACACCTTCATCTCCACACCCTCATTCAACTATACCCACCAGGACTACCAACGCTTCTTCAAAGATATCGACTTTGAGGATGGCTGGTTCATGTGGGAAGACACCAGAAACCTGACCGCAGGTCTGCCCCCTCCTGGTGTTGAGATATACTGCTTCTATGGTGTGGGGCTGCCTACACCAGTTACCTATATTTATGATGACCAGTTCCCAAATGTAGACCCTATAGACTATGTGTATGCTGATGGGGATGATACAGTGGATAGTCTTAGCATGGGTCAATGTAAGCGCTGGATAGGGCAGCAAGCGCAACCTGTCCATGTCAAGGAATTCAGGGCCATGCCCCACTTGGAAATAGTATTCAGTAGCAAGGTGCTCAACGTGGTCCAGAGTATCCTGGAAGGAAGATATGAGGAAGAGGATTATGAATTCCATGACTGATGAACTTCCTGTTGACCCCACAGTCATGCAAGACCGGCCCCTGTTGGATCAGCCTCCCAAATCGACACTGTAAGATGGTGCATGGGATGGCCCTCCCACCTACACTGTAGAGTACCATTACAAACTAACTTAAATGTCCTTAATAGTAGAGAAAGTGCTACACCTTTAGTGGGGTGTACTAGAATCGACTGCAATAGAGTTCCTATATCATGTGTATATAAATGAGCATTTTTAAGTGTGTGGCTGACTGCATTTTCCTGACAGGATGCATGAGGAGATCTCGTACAATGATACTGATGTCAGCCCCAGAGTAGCCTTCTTTCTTTTTGTCAAGCTTACGCAAGTCACCGTAACTCAGGTTGTGGGGCGTGTGGACCTAGCAGGCTCCTCTGGGAGAGGGATGTAGGTAAGCTTCTCAATCTGAGTGTGACATAATGCACTGATTACAATGCTTGATATGGACTTTATCGTATCCATTAGGAAATCATTTCTGGTTGAACAGTACAAAACACTTCCCATTTAATATCTACAGTGCCTTCAAAGTATTCACACCCCTTTTACTTTTTCCACATTTTGTTGCATTACAGCCTGAATTTAAAAAGTATAACATTGTCAAAGTGGAACAATCACAATGTTTAAAAAAAAAAAGTTTACTAATTAATAAAAAAATAAATGTCTTGA</t>
  </si>
  <si>
    <t>AGGAACATGATTCTACAAAATCCATATTTTGTCACTTATTCAGGGGGAGAAGTAGCAACTACGTTTATTCAAAGCACATTTATTGTGGAGTTCTGATACGTGCTTATTATAGGAAGCTCTGCCCGCAAGTCATATGACTTTAATTTCCTGGCGCTTTTACGGTAAATGAGCTCGAGCTGCACATTTGGAAGGTAGCCGAAGTCGAACGCTGTTGTTTCCGGGTGAAGTGTTTTGGCTACCAAGTTATCATGTTTTGGTGCGCGTTTGTGGTTTTGTTCCTGGCTCTTGGAAATGAACTCCACCTGTCACATGCGACTGAGGTGTCAGTCAACAACACAGAGAATAAATTATGCCTCTACGCCAATTTGATGGTCAACTTCTCAGTCACCTATGAAGTTGGTGTAAATAAGAGCGAAACGGTTCTTTTTGTACTGCCTGAAAATGTGACAACAGAAGGGAGCACCTGCAAAAACACAACATCAACATTGAAACTCGGTTTTGGGGACGGGCACAGCTGGGCGGTTGAATTCACTAAGGACAACAAAACGTACCAAGTAGATTCCATTGTCTTCACCTACAACCTCAATGACTCAAGCGTCTTCACCAACTCTACATCAAACGAAACCAAGTCTGTGACAGCAAAGCCAAGGATCACCAACGTGGGTGTGGATACCTACTACTCCTGCAAGAGCGAAAATGTCCAGAGAGTAGAGTCTGTCACTCAGACACTGTATGATGTTACTTTACAGGCGTTTGTGACAAACGGCAGCAAAAGTGACACCGACACTGTATGCGCTGCTGACCTAACCTCCACCACTGTGGCGCCCACCACGACCGTTACCACCACAGCTGCCCCCACTTCTACCCCTACACTGCCCACACCCACCACTGGAAATTACAGCATTGCACCCGACTTCAACAGTACAGCCTGCTTAATGGCCACCTTCGGCCTGCGGATCGGCTTCAAGCAAGGAGACAAAGTGGAGACCATCAACCTGGTGCCCAGTGCGACTAATGTGAGCGGGGCCTGTGGGGTCAACAGCAGCAACCTCACACTGACATCGGACACAATCAAAATCATGTTCACTTTCAGCAACGACAGCAAGAAGTTCCACCTGCACGCTCTGAACGTCACAGTGAAACCAGCCACTGGGGCGGCTGTCGTTGCAGTCAATACCAACATGTCCATTTGGGCTGCGGCGGTAGGCAGCTCCTACATGTGCAACAAGGAGCAGACATTAACTGTCACCGAAACGCTCACTCTCTACACGTTCAAGCTTCGCGTCCAGCCCTTTGGGGTTGAAAAAGGGGAATTTGCTACAGCGGAGGATTGCCGAGACGATACGACAGGGAGCTGGATCGTTCCTACAGCCGTCGGGGTTGCTCTGGCTGTGCTGGTCCTCATTGTATTGATCGCATATTTCATTGGGAGAAAAAGAAACCAGGGCTCTAGCTATGAGCACTTCTAAATGACCCCACTTGCTATGCAGAGCCGTGGAGTGCTTCATGGACTCTGATTTGAGCTTTCTGGTGCCCATCGCTGTGGGCGTGGCCCTCTGCTTCCTAATCGTCCTTGTGCTTATTTCTTACTTGATTGGCCGGAGGAAGAGTCGCACCGGCTACCAGTCTGTATAATCCAACCAATCCCAGCTGCTTCTGCCTCTACCCATTCCTTCCCATCCTCCCCCACCCAAGCCCCCCACAAAACGTTGGCTCCCCATCCCCAAAGCTTCTATGGCATCCGATTGGAAATGGAAGGAAAAAATGCATCTTTCCTTGACGTTACCCCCAGCAAATTCCCTGTTCAGACTCCTACCCTAATTATCACCCCACCCAACAGTAAATTTGAAAGTTGACCGTCTGTTGCTATTTTTTTGACACCAACAATTACTGAAATCATTTACCAACAAAACCTGTCAACATAATCAGTGGTATTGCACCAGGTGTGTGTGTGTGTGGATGTAAATTGCATGGAGTGAAGTATCATGGGTCCGCTTAATAACAGGCCATCAGTTTCTTTATTCCCAGGGAGGCTCATACGAATGAGGCTGTTTTTTCTCACTGTTCTGTTTTGTGTTGCATTATATTTCTATGTTTCTAATTAATTACTCTCTTGTATAGAATTAATTGTTGCTTTTGCATAAATGGGGACTTAAAATTGTGCAAAGAATTTATTGAAAGTTAATAGAAATTGAGGCATTGCTATTCATAAGTATCCATTGTTAAATATTTGTGGAATTAGAAAATATGCTATTATTTTTGTGAATTCCCTGTCATTTAAATATTATTATGCCCCCCTGCACTAATCTTCTCTTAGTGTCCCTTTTTATTGTACTAGGACTAACTTTACAAAGACACGTACCAACCAGCATTTGGAGCAGTTGCATAAACATGTGATTTTGATGTTTAGAGAAAATACAATGTTAAGAAGTCCCCTCTCAGGGAAAGGAAGACAGCGGTATTGTCTCGGGTCTGGTATCACAAATGGCCCTGTTAAGACAGAGGCTATAGGGACTCTGCAATAGACTAAACAAAATGTGACGTCAGTTTGCTATCAGGAGTGTCCCTATAGCCTTTTCCTCTAAAGGCATTTACTACCTGGATCATGTTCAGTAGCTAGGGCGTTTTGAAACTTAGTGAAACGGGGAGGTACTGCCTGAAGAATAACCTTTTTTTCGTTGCAAACAGTTGCTACGGTGTGTCCTTCTGGACACTGCCCAGGCCTCATAATAGAAAGTATAATTTACATATTCTAGCACAAATGATTTTAAGACCAAAGCTTGGACAGAAAGGAAACTTATTTCTAGACCTCTGAATTTCAGAGCAGGTAAATGAACAGCCTGAGTTTTTAATAAACCAGTGAAATGCAGTGTGTTTGACCAAGGATGATGTTTCTATTATCAGGCTCATTTTTCTGTTCCGTACCAAAACATAAGACCTCTGGTTAATTTTGCCTTTTTGTTGCACTACTATTCCCCTCAACCAAGCCTGTCTCAATCCGATGAAGAATGTTGAGATGATGTAAACTTGTTGAACTTCAGTTGGAGCGGGGAATTAAAATAGTTGCTTTCCTG</t>
  </si>
  <si>
    <t>GCGTATTCATTGAGGTCTCTACACAGTACGAGCCACCAACGAAATAGCTGGCCCAACCAGGATGCGCAGAGAGTGATAAATATTGATAATTTCGGTCTCTGTGCGCAGCGCCGAGGGGAACTTCAGTAGCCTTGATGAGGACAGCTCCCCTCCGGTTGATGCTTTGAAGAAAGGGGAGAGTCGAAGTTATCGCATCACAAGCCAAGTCTGCAGTTGGCCTAGAATAATTATCAAACGCGCACAGTGGGAGTGGACTGTCATCTCCCGTGGGTAGGTGTGTGTGGCACGGGTTTTTCCCCAGTATAGTTGCATGCCGAATATTGTGCGGTGTGGTAAGCTACCAAGTGCATCGACGAGCGATGGCGGAATGTGGAATGAAGGCGCTGTCTGTCCTGGAGGCGGCCCGCTCACGCTACGAGAGCTTGCAGATTTCAGATGATGTTTTTGGGGAATCGGGAGATGACAGTAGCGACAATCCCTTTTACAGCACTTCGGGTGACTCGAATTCGGATAACTGTTGCTTGGAGGCCGGGGATGATCAAAGGGCAGGTGAGACTGGGAATTGTCAAAACGGAGGTCCACCCGGCTCTATCTCAAAGACTCAAGCAGAGGAGGATGGATGGAGCGACACACTGCATGATATCACGGTGGCCCCCTACAACGACACATATGGCCCTATCCAGAGAATGCCAGCCACAGCCACTTGCATGGACTTCTTCCAGCTGTTTGTGCCCGACAACGCCATCCAGAACATGGTGACGCAGACCAACATGTACGCCAAGAAGTACCAGGAGCGCTTCGGCAGCGACGAGGGCTGGCGGAACGTGACGGCGGCCGAGATGAAGGCCTTCCTGGGCTTCGTGACTTCCACCAGCGTTCACCGCTGTGAGTCAGTGCTCAGCATCTGGAGCAGCGGCTTCTTCAGCAATCGCAGCATTGCACTCAAGATGAGCCAGGCACGCTTCGAGAAGATCCTCAAGTACTTCCATATCGTGGCCTTCCGCTCCAGCCACGGCAGCCATGGCCTCTACAAGATCCAGCCCTTCCTGGACTCACTGCAGCAGTTGTTCGGCTGCAGCACCTTCCGCCCCTCTCAGACTCAGGTGCTCCATGAGCCTCTGATTGATGAGGACCCGGTGTTCATCACCACCTGTACGGAGAGAGAGCTGAGGAAGAGGAGGAAGAGGAAGTTCAGTCTGTGGGTCCGCCAATGCACATCCACTGGCTTCATCTGTCAGATCTATGTGCATCTAAAGGAGGGCCAGGGTCCTGACGGGTTGGCCACCCTGAAGAACAAGCCTCAGCTCCACAGTATGGTGGCCAAACAGCTGTGTCAGAACCTCTCAGGCCGCAACAGCATCATCTTCACCGGACCCAGCATCACCAGCCTCAACCTGTACCAGGAGTTTGAGAAACAGGAGATCTACTGCTGTGGGCTGCTGAGCACCAGGAAGAGTGACTGCACCGGCCTGCCCCAGTCCATGCTGGTGAACCCTGAGAGCCCCCAGCAGAGGGGCCAGTCCCGCAGCATGATGAGAGGTAACACCTCCCTCATCAGCTGGTACAACAAGGGACACTTCCGCTTCCTTACCAACGCCTACTCACCCACCAAGAAAGGGGTGATCATCAAAAGGAAAAGTGGTGAGATTCCCTGTCCGCTGGCTGTGGAGGCCTTCGCTGCACACCTCAGTTACATCTGCAAGTATGACGACAAGTACAGCAAGTATTTCATCTTCCACAAGCCAAACAAAACGTGGCAGCAGGTGTTCTGGCTGACCATCAGCATCGCCATAAACAACGCCTATATCATGTACAAGATGTCTGATGCCTACCACGTCAAGCGCTACAGCCGAGCGCAGTTTGGAGAGAGACTGGTGAGGGAGCTACTGGACTTAGACGACTGCTCTCCCACCCAGTGAGGCGACCACATAATCTTTGTAATATACGCACACACATACTGTGTACACACACTGTCACATGTCTCACACGTACCCACAAACACACACTGTTCATCACATGTGAAACACTAACACACACTAACCAAAACACTAATAGATTTGTTCTTTACAATTGTAGACACTGGAATAGGTCATTCCTTAAATGAAACAATATTTTAACAGTGCCAAGTCTGGGTTAAATGGGTTGGGGGACCAAACCTCCAGGTTTGGAGAGCAGGTGTCTATATCTGTCGGAACGGTCTCCAGATTAAAGTTTCTTTACTGAGGCACAAAGCAGAGCCATTGTACAGTACACATGTCTCTATTGTTATTGTCACAGGCTGCATGACAAAAACACAGTTGGATAATGTACTGTTGTTCAATGTGCAGATTTCTTTTCTCTTTTTTTGATCTGGTTAAACATTGTTTCCATGTAGAGCAATGTCACTGTAATGTAAATCTATGATTCTATTCGACCACATATGGAGCAACATCTGGTGTGTTCTCTCCAAGATAGACCTGAACCACTAAGCAGAAATACTGTATGTGTGTATGTAGGTAGATATGTATGTATTACAGTACCAGTCAAAAGTTTGGACGCACCTAATCATTCAAGGGTTTTTCTTTATTTGTACAATTTTCTACATTGTAGAATAATAGTGAAGACATCACAACTATGAAATAACACATATGGAATCATGTATTAACCCAAAAAGTGTTAAACAAATCAAAATATATGTTAGATTCTTCAAGGTAGCCACTCTGCCTTGATGACAGCTTTGTATACTCATTGCATTCTCTCAACCAGCTTCACCTGGAATGCTTTTCCAACAGTCTTGAAGGTGTTCCCACATAGGCTGAGCACTTGTTGGCTGCTTTTCCTTCACTCTGTGGTCCAACTCATCCCAAACCATCTCAATTGGGTTGAGGTCAGGTGATTGTGGAGGCCAGGTCATCTGATGCAGCACTCCATCACTCTCCTTCTTGGTCAAATAGCCCTTATACAGCCTGGTGGTGTTTTGGGTCATTGTTCTGTTGAAAAACAAATGATAGTCCCACTAAGCGCAAGCCAGATGGGATGGTGTATTGCTGCAGAATGCTGTGGTAGCCATGCTGGTTAAGTGTGCCTTGAATTCTAAATAAATCACCGACACCAGCTCCTCCATGCTTCACGGTGGGAACCACACATGCGGAGATCATCCATTCACCTACTCTGTGTTTCACAAAGACACGGCAGTTGGATCCAAAAACCAATTTCCACTAATATCCATTGCTCGTGTTTCTTGGCCCAAGTCTCTTCTTCTTATTGGTGTCCTTTAGTAGTGGTTTCTTTGCAACAAATCGACCATGAAGGCCTGATTCACATAGTCTCCTCTGAACAGTTGATGTTGAGTTGTCTGTTACTTGAATTTATTTGGGCTGCAATTTCTGAGGCTGGTAACTCAAATGAACTTATCCTCTGCAGCTGTCCTCATGAGAGCCAGTTTCATCATAGCTCTTGATGGTTTTTACGACTGCACTTGAAGAAACCTTCAGAGTTATTGAAATTTTCCGGATTGACTGACCTTCATGACTTAAAGTAATGATGGATTCTCGTTTCTCTTTGCTTATTTGAGCTGTTCTTGACATAAATTGTCACAACACAACTGATTGGCTCAAACGCATTAAGAAGGAAAGACATTTCACAAATTAACTTTTAACATGGCACACCTGTTAATTGAAATGCATTCCAGGTGACTACCTCATGAAGCTGATTGAGAGAATGCCAAGAGTGTGCAAAGCTGTCATCTAGGTAAATTGTGGCTACTTTGAAGAATATGTTTTGTTTAACACTTTTTTTGGTTACTACATGATTCCAAATGTGTTATTTCATAGTTTTGATGTCTTATCTATAATGTTGAAAATAGTAAAAATAAAGAAAAACCCTTGAATGTGTAGGTGTGTCCAAACTTTTGACTGGTACTGTGTATCTATATAGATGTGTGTGTAAGCCCAGGATCCTTCCATTATGTTTAAATGAAATATGGAGGAGTAGAGTCTGCACTACATTTCATTACCATCCCCCTTCCAGAGCGCTTGTCATCCTGCTGATGCTTAATACCTGGAATGGGAAATGTCCTGCTTACCAGGGTAATGCTTACTGTACTCAGTAACTCCATATCTCACTCAATAGGAACTATGCAACTGGTCATCAGATCATATGACTGGCAGTCCCTATTCTCAGCCAATTGGTCCATCGCTGTATATTTGCAACATCATTGAACATTCTGGATGGTGTGACTTGTGGTCAGGTTTTCAGATCGCAAAGGGAAGGGTTGATGATATGATAAATTATTCCAGTTCTTGCCAATGATGACCACATGAACGTTCATTTGGATGAAGCCTACTGTTGCTGTACAACATGACTACCATCTCCATGTGGCATAGTCTTGGATAATCAAGAGCAGCAGGGGTCAGTTCAGTTTAACTCTAGATAAACACTCTGAACTGTCCACAGCAAACCCTCACTCCCTGACTGACCACACAGACTGTTTTCAGTTCATCTGCTGATGTATGATGAATTGGGCCTCTGGCTCAGCTGGGGAGCTAAGAGCTTTTCTCCACATGAGTCATGCCAGTGTGGCCCATATCATCATATAGGCCCACTGTAGTCACGTCCACCGTCCAAACCCTGGAAGCAAGCCAGAAGAAAGTCTGACATTGATCTATACAGTATGTAAGTTGAGTTTAAATTAAACATTACATACCGTCAGCCAATAATTCTCACTCCAATGATGTCACTAAAAGATGGAGAGAAGAAAACACCAGACCCACAGAAGTTTGTCAATGTTATTCCTTCCAAATGTGCTGAGGTGAATGGATCCTCCTGTTGGATCCTCCTGATCTGCCATAATGACTTTATGAGGCTGTGGTCTTGCCTCTTGTGTGGGGACAGAATAGCACCCCACTGTGCTGTATGTTGAGCTGTTTTAAGTCAGTGAAGTGAATGTCACCGTGGATTAATAATGTGTTTTTGGCCAATAGAGAATGTAATGTCAGTGTAAAAGTGAAATCAAAGCTTTCAATTGTGCGCAATTCTAAAGTCCATGCACACAGGCCTATTTTGTCCCTTGGCTGATGACATACAGTCGTGCTTGTCCACTCCTTGCCACTGTGTTATTGATGTGTGAAGTGTTTGGGAGATTTGTACTACTGAGGCAGAGTTGTCCTAGCTAGGGCACTACTCATGCACTTTCGATGGTCCTGCACTTTAAAGCAATTCAATAACGGTCTATTGATGTTTACTAAATATCCCTAGCTTTGATGAATTCCTTTAATTAATGGTGGTACTAAATGCTTCCCCAGAAAATAGATGAGTAAATGACGCACTTTAATACTCTATTGTGAAAATCTGTTTTGTCACAGAATACTGAAGGTTTAATCCTGTTTCACTGCTATCGCCTATGTTTCCTGTAATTATTGAGAGCTTGACCATTCTATGAAGAAACAGGAAATCCATTTTTAATAGAAAGGGTAATTATTGTCTGAGTGCTACAATATTTATGCAGGAATGATTTAAAGGGGATATTGCTGATCAACAAAAGTACACGAAGATGATGAATACTACAAGCCAATGAAAAGGAATTATATTCTAAAAACATTATGAATATTTACCTAAATATATGTGCATATGCTATTGAGGTACATTTTGTTTTGTTTTTGTGTACTTATTAGAAAGTACATGTGACTTTAGTTCTATCAGGGTCTTCACTTTTAGGTAAGACACATGATTGTGATTTTTCACCGTTTCTTTTCCCCCGAAAAAAACATTGTCGTTCTTGTGTATGTTTGTGTGAGATCACTAGTTCTGTGCACTGATCACTGTCTGAAAGATTCTCTGACATGCCATAAGTATGTTAATGATGCTAATAACAATGCTCTTTTGTTGTGAATTGTTATATTGATAGACACCAAGAAGTATGCATGATACAGCCTTTTCAAAGTAAACACTTCAAAATCAAATATATAATATCTTAAAATTATTGTCTGTTTGCGGTATATCTTAATTAGTCATCAAGTCCTTGGATGTTCTGTAAGTGTAGTGTTACTAAGCAATGTCTATTAGGCCATATTTAATGTTATTAATACCACCATGGCCAAGTAGAGAGCAGATGACTTGTGTGTGTGTGTGTGTGTGTGTGTGTGTGTGTGTGTGTGTGTGTGGTGATCCGTTATTGCTACTCTGAGTGATTTCATGAACCAATTATAATCAGGAGAGATGGAGGGCTGTTAATCCCCCTCCCCCCCGTATTCAGTTTGAATCGGAACTGATTTAGAGTTTCAATTCTCAGGTTGAAATTGTATGATCTACAACTTACAATAAGATAAAATGTGACAAAAGTTGTATTTTATTTTATTGCCCAGCCATGTATTAGATATATTCTCAGTGCCTTTTACATAGAACATCTCATTTTCTTACCAGGCATTTCATGCCAGTATCATGTGGCAACTTCAGATGACTTCTGCAGAGAATATCTAAAATATATATAATTTATTCAAGATGGATAAAAAGAAAAAGACAGTTCTTGAAATGATTATTTTCTCACTCCAGGATTAGATTACTAGGTTTATTGTTCAACCCTTACAATATTTGGTACTTTAAAGCAATCTACTAGAAAAGACAACAGACATAAACTATATCAACGGCCAAGCCATATCCAATTCCTGAGGCCAGATAATATATATATATATTTTTTATCATCATTGGCCATTTATCATTGCCTGAAATGTCTTTGTGTCAATCTGATGTCACTGTAATTCCCTAGCTTCTGAGAGGCAATGTTAATTTACCATTGCGCTGTAAAATTAAGGAGGTCAGTTAATTGACAGCCCACTCAGTCTATTGCCACATGCCATCTTCTTTCCTTCTGGTATTTGGTGGCAGGTAGCCATTAGTGTTGGGCCAGTAACCGAAAGGTTGCTGGATCTAATCGCCGAGCTGACAAGGTTAAAAAAAAATTTGGTCGTTCTGCACCTGAGCAAGGCACTTAACCCACTGTTCCCCGGGCGATTAAGACGTGGATGTCGATTATGGCAGCCCCCACCCACCTCTCTGATTCAGAGGGGTTGGGTTAAATGTGGAAGACACAATTTAGTTGAATGCATCGTTGTACAACTGACTAGATATCCCCCTTTCCCTATTTACTGCTGTTTTCAGACCCCTAAAGCATATAGAGCGCCAATACCACGGTTCCACCCGTAGCTGTTAATGGACTAACTGAGACTGCATGCAAGTCAGTTGGCTAGTCAGGCAGCCCAATGCCCATTGGGTCCTTTTATAGTTAGTAAAAAGCCAACACATTTTGTGAATGTTTTTCATTCAATTCAGCCTCCACTCTGCATTAGTGATCAAGACTGCTGAAATACATTTTTTAATATGTAATCTAGAAATTTTGGACACCATTTGTTAATAATTTCCATAGTAAAACGCAGTGGAAGATTTACAAGATGTTAAAGTGTAATGACAGTAGCAAAAAAATAAAATGTCTTTCTGTAGGCCTATCGTGCACTCTGGCAATTGAAAGTCTAAAGTTGGGACCTGAAGATGTATGATTGAGACAGTCAAGGAAATGAACTTTGCTGACCTCAGGGCTTCATTATTCGCTATTAATAAAAGAATACAATATGGTGCTATCAAAATACTATAAAAAATGATATATTTAATGTGCTCAATCAACGGTCAGAAAAGTTAAGACTAATATTAAGGGTAGTTGGTAAAATGAAATCTAGTTCCAGAATGGTGTATTTGACATTGTACTAATAATATGTAAATAGCTCATGTAAGCTGGACCAAACTTCCTAACGTATCAGATTCATTCTATACTAATTTAAACTATGTACAACACACAAACTGCAATGTATGACTGCTCTGGGAATGTTGTAGAAACTGCTTCTTGTCCTGTCTGTGTTTTTCATCGGTGGAGGAAAAGTGATTGCTGTATCGTGCGTGTTTGTTATTTCTCCTCATTGAGTGTGTATGTAGCCTATTGTAAACCTTCCCTCTGTGATCTTCATGTTAACGGTCCACCACCCTGATGACGGACTTCGTGAATCGTATGTATACCATCTGAGTTTACACCATGTTGCACATCTAATAAATGTTAACGATTTTATACACCACCAGTGTCAAGAGTTTATGTAAGCCTTAAAGGTTTACAA</t>
  </si>
  <si>
    <t>TTTTTTTTTTTTTTTTATAATTAGAAAACGTTTTTATTTTATTTTGATTGTTTTTCTATCACATTTTTGCCTTTTGTATTCAAAATGTAAAATGTAAAAATGACCAGCCCGTCTCCAGTTGCTAATACTTTCTGAGGATGAATCGTCATTTAACAACTTGCTGTTATTAATCAACAAAACTGCAATTTGTAATGTGCAATACTTTTTAGAAAGATAAGTATGTTTTTCACTCTGTTTTTTAAATAGGTTGTACTTTTTACTTTGGAGGATTGGAGAAAAGACAAAAAAACTTTATAAAATAATGCGAGAGACAAAAACGACAATTTCAGGGGCCAATGAAAACCACAAAATGTTATGCCATAATATCAACAAAGAAATAACGTTCATTGCAGTAGTATCATTCTCTGTCATAACACACACACAATTTGATTCATCTTTATCAAAATATATATACAAATATTCTTGCAATGAAAGTAATCCTGCCATTTTATAACTACTGACTCAATGCTTTCTGGTAGTCTGAATTGACCTGTGAAGTACAGGTGATATTCTAAAATGATGCTGCCACCAAACTTAGGCCTACCTGTGATTCAAAGGGGTTAAATGTGGAAGACACATTTCAGTCGAATGCGTTCAGTTGTGCAACTGACTAGGTATCTCCGTTTCCTTATACCATAGTGCTGTTAGTTTGTATAGGAGTTTATGACCCGCAGAAATTAAACACCAGTAGTTAGCTAGCTAGATACCTGTAACAAATCATGAGTAGTTAGCTAGCTAGATACCTGTAACAAATCACGAGTAGTTAGCTAGCTAGGTGCCTGTAACAAATCACGAGTAGTTAGCTAGCTAGGTGCCTGTAACAAATCACTAGTAGTTAGCTAGCTAGGTGCCTGTAACAAATCACTAGTATTTAGCTAGCTAGGTGCCTTACAGGTGCCGTATCAAAGAAGCTCACTGAAAACCAAATAAAAAAGCATTATTATGGTGAAGATAATGGCACCCAGTCCATCGCTGGAGATTGGAGAAGTCTATCACAGATAGAAAACATAATGTTAAACTTCTTTAACTCTCCTGCCTCATATACATTACATTACATACCTTTATAAGAATGTACAAGGGGAAATGTTTTTAATCCGTAAAGAAAAAACCTTTTTAAAATACAATTTGAAAGATTTTATTTTTTATTTCTATGGCGCTAAATAACCTGTAAAGCAAAAATGTGTATTTAAAACGAGGGTTTTACTGAGAAAAACGTAAAACCTTTTTATTTCAAAAATAAATAAAAAATATTTGATAAAAAGCCTTTGCTTTTCTCATGTGCAGTGAGAGTGTCCCATGGTGAGTCTATAGGGCACATAATAAAGCAGTGAGCTTGCACTTTAGTCATTCAACATCATAATTATCCATATAATAAATCATAATAATAGATTGGATTTATATTGGGCTTTTCCAGATGCATTACATAGCAAAAGGGGGGGGGGGGGGGGGACTCACCTCATCCCCCACCAATGTGTAGCACCCACTTGGGTGATGCCATGGCGGCCATTTTGGAAAATGGCGGAGAGGTGAGGAGGACCTATTGCTGGGTGTATCGACCCAGTGCTCCCTCCTAAAACCCCACACTAGGGGGCTAAAGCTGCTACACCACAGGCTTATCCGGGGCAGTTTAGCCTCTTGTCCCCTTTCACCCCACAACAATGCTGCTTCCAAGACGAGTGACTTAAGAGGCTTGTGTAGTCAGTACAACACATTAAACGTTGTGTCTTAGTGTCATGTAGGTTGAGACATACTCTTGTCATAAATAATGTTGCTACATAAAATAGCTCTCCCACATTTCATATAAAGATGCACCATTTTGGCAGGCCTATAACAGAGATGCTACAGGGAATGGTCTTACATTGAAGTCATTTAACAGAGACGCTCTTATCCAGAGCAACTTACAGTAGTGAGTACATACATCTTCGTACTGATCCACCGTAGGAATCGAAGCCACAAGCCTAGCGTTGCAAGCACCACACTCTACCAAATCAAATCAAAGTGTATTTGTCACGTGCGCCGAATACAACAGGTGTAGACGGTTAGTCGGGCTAATTGATGTAATATGTACATGTAGGTAGAGTTAAAGTGACTATACATAGATGATAAACAAAGAGTAGCAGCAGCGTAAAAGAGGGGTTGGCGAGTGTGGGGGTGGCGGGACACAATGCAAATAGTCCGGGTAGCCAATGTGCGAGGGCACCGGTTAGTCAGGCTAATTGAGGTAATATGTACTTGAATGTACTGAGCCACATGGCGATCTCACCATAAATAATAATGACTGAAGACACGGCTATTTATTTGCCGAACAATAAACACGATCGTGGTTACAAAAGAAATCTTCATTTGGATAAATGTTACAGATACATATTTACATAACATGTTACAAACGTTACATAAATATGTATCTGCAGAAAGACAAAATGTCATTTCAGAATGACGGAGAAGATGAAATCTAGAAAAAAATTAAATATTCCCATTAATTCAATGCAACGATAGTCCATTATTATAAATCATGAACACAGCAGGTATGCAAGGGACACATTATGTTGAAATTGAACACGACATTGAGTATAGTAGAAAATAGCAGATATACATCATGTATTTTCTTAATTTTTTTTTTTTACTGTATCTGTCTTGGAATGAGCTTGACCTATGGAGACATAGCCTGGTCCCAGATCAGTTTATATTGTCTGGTCGACCCCTGATGGTCCTGACTCACCATAGGAGTTAGTAAAACAGCACAAACAGATCTGGGACCAGGCTAGAGAATCCATGCTTCATCAATCAGATTAGCAACGCAGCCCCACATCTCCTACTGTAACTGTGATCCTGCTGTGGTGAACATTTGATGAACTTGGATGTGTTCGTTAGAGATTCTAACAGCTTCTCTCCTATTTATTTCCCAGGTACCTTATACAGACCAAACTGATTGATGTGACAATATATGACCTCTATTGTACTACTGTTCTTCATACCATTGCTTTGTGCTGTTATTTACTGGTTTTTACATTTCTAGTGATGATTTAAAAAAAAAAAAAAAAAGCATATTTTTAGTAAGTGTCCTTTGCTTTGATAGGTGACATTTGTAATTTGACAACTTTGTGAGGGAAGAGTACAAATAAACATCTTAAAAAAAT</t>
  </si>
  <si>
    <t>GCGGAGAGAACTGAGCATACAGTGGAAGTGTACACATGAAGCTCTCTGTCAGTCACTCCAACTTCAGCGGCTTCCCTCAGCGAGCTCCCAGCAGCTCCTACTGCAGCGAGGGGATACCACCTTGGGCTGCTGCGGGCTCTATCAGGGACGACAGCAGCTCGGTGAGCAGTGGGATCAGTGACACTATCGACACAGATGACATCAACACCAGTTCCTCAGTCAGCTCCTACGTCAACACTCCGTCCGTCTCCTGCAAGGACATAGAGGGACAGCTCCAGACGGACGCAGAGAAGCACTTGGCCATCGAGCGGAACTCTGTGTGGTCCGGCAGCGACGAGGTCAAGAGGTCAGACGGTGGCTCGGACAACGGGGTCAAAATGGAGTTTGGCTCCAAGTATTGCCGCCATCCCTCAGACATGTCAGACGAGTCGGACAGGAGCTCCTCAGGCCGCAATACTCCCTCCATGGCCCACACAGGCTCCTGGAGGCGGGGAATGAGCGCCCAGGTGGGTGTAACCTCGCCCAGGACCAAGGCTCCCATCACGCCAGGTTGTGCAACGCTGAAGACCCATGTTACAGGTAAAACGGACGACGCCAAGGTGTCTGAGAAGGGCCAACATCATCTCTCTCCCCGGGCCAAGTGTAGCATGCAGCGCTCCCCATCAGACACAGGCCGCAGCAGTGGTGACGAGGCCAAGAAGCCCCCCTCCTCCAGCTCCAGCCGCACCCCCACCACCAACACCTTTGGATTTAAGAAGCATGCAGGAGGAGGTATGACCATGGTGACAGCCAGCGGAGTGACCATCACCAGTGGCTCCGCCACCCTGGGGAAGATCCCCAAGTCAGTGCAGCTCCACGGGGGTCGGGGTCTTGGTCGCCAGGCCAGTGTGGATGATGGCTACCTACCTGTGAGCTCACACTCCACCCTGCAGTACCGCAGCCTCCCCCGGCCCAGCAGAGCCTCTGGTGGGGGACGCAGCACAAGCCGCTCGTCCAGCACCAGCATCGACTCCAATCTCAGCAGCAAGTCCAACATGCTCCATGGCCCCAAAAGCCGCAGCCAAGTCCCCAAACCCAGCGCTGGTGGCATCCCCCTTCCTGGCTCTGGATCCAACCAGACAGACCGGGAGAAGGGGGTGTCCTCTGAAGCCAGTCCCTCAGCCCATGGAGCCAGGCAACCAGGGGGAAAGTACCCAGACGTCTCCTCCCCTACCATGCGCAGACTGTTCGGAGGAAAGCAGGGCAAGCAGCATGCCCCAGTCACCACTGCAGAGAACATGAAGAACTCCACTGTCATCTCCAACTCTGGCCAGCAGGGCGTCGCTCTGGACTCCCCTTCGGCCAGTAGCGGGGGCAGTAGCCCTCTGTATGGGGGTGGAGGTCGTCTGGGTGTGGAGGCCCACTCCCTCTCCCCCCTGGCCTCCAGTCCCAGCTCGGCCCTGTCCACCCCCTCCCACAGCCTGGCCTGGAGCAGCACCCTGAGCAGGGACACTCTGAGCCCCGGCTACCCCTCCCTCAGCAGCCTTGCCACCAGCAGCGAGTCCATCGACCTGTCTCTGGGCAGCGGAGGCCACGGACACCACGGCCCTGGTCACGACACACTGCCAGCCTGCATCAGGAACAACGGCATCAAAACTGGCTTCTCAGACAGGTACGGCCACCTGCCCCAGCTACGTAGTCATGACGACCCCCGGGATTGGCTGCGTTCCCACTCTGCAGGAGGTCTTCAGGAGTCTGCCGCCAGCTCACCCTTCTACCCCACCTCCAGCCTCACCTCGCCCTCCGGAGCCCGCTTCAACTTCTCCCAGCTTGGCAGCCCTACCACGGCGGCACAGATCAACCTGGCAAACCTCCGCAGCGGCCTGGCCAATCAGGACGGTTCGTATGACCCATACAGTGACCCCCGTCTGAGGAACTCGTCCATGTCTCTAGAGGAGAAGAGTCGCACCATGACCAGTTCTGGGTCCTTCAGAGAAGGCCTGGAGGAGGTCCACGCCTCCTCTGTGTCTCTGGTGTCCAGCACTTCCTCTGTCTATTCCACGCCTGAGGAGAAAGCTCAGTCAGAGATTCGTAAGCTGCGGAGAGAATTGGACGCCTCCCAAGAGAAGGTGTCTGCTCTGACCACTCAAATGAGTGCTAATGCTCACCTGGTAGCAGCATTTGAGCAGAGCTTGGGGAACATGACCATCCGACTCCAGGGACTTACCACCACGGCTGAGCAGAAGGATTCTGAGCTAAACGAGCTGAGGAAGACCATAGAACACCTGAAGAAGCAGAATACCGCAACCCAGGCAGCCATCAACAGTGACATCAATCTCCCAGAGCCCTCCTGCAACGGCGATAGGTCAGCTTCAGCCAATGAGAGCTCCCAGTCTCAGCCGGACCTGCTTATCCACAGACAGCACTCATCTGACAGTGTGTCCAGCATCACAAGCGCCACCAGCCACTCCAGTGTGGGCAGCAACCAGGAGCTGGACTCCAAGAAGAAGAAGAAGAACTGGCTGCGGAGCTCCTTCAAGCAGGCATTTGGGAAGAAGAAGTCGCCCAAATCTGCGTCCTCCCACTCGGACATTGAGGAGATGACCGACTGTTCCCTGCCCTCCTCCCCCAAGCTAACAGCATATAACTGCTCCACCACTACTACACCCATGCTCCAGAACTCCCACTCCAACTCTTTGATCTCAGAGTACACAGACAGCGAGGCGGAGAAGGTGATGGGGCTCCGCAGTGAGCTCCGAGACAAGGAGATGAAGCTGACTGACATACGCCTGGAGGCCCTCAGCTCCGCCCACCAGCTGGACCAGCTCAGGGAGTCCATGAACCGCATGCAGGGCGAGATGGAGAGGCTGAAGACCGAGAATCACTGCTTGAAGATGGAGAGTCAGGGCAGCTGCAGCAGAGCAGCCTCACAGGCCTCAGTGGCCTCACCCTCAGCCGGCCAGTCAAAGCACGGCCTCGCCCTAACAGAGTCCACCAGCCTCGACATGCTGTTGGAGGACAACGGGGACGGTAGCTCACGGAAAGAAGGACAACACGTCAAGGTGGTCGTAACTCTGGATGAGGACACCAAGTGGAAAGAGGACCGTAGACCTCGTCAGTTCCTGATTGGTTGCATTGGTGTCAGTGGGAAAACTAAGTGGGATGTGCTTGATGGGGTGGTCAGACGTCTCTTCAAGGAGTACATCATCCATGTGGACCCAGTCAGCCAGCTGGGTCTAAACTCAGACAGTGTCCTGGGCTATAGCATCGGGGACATCCATCGCACCAGTGGGGCTGATACCCCTGAACTCCTGCCCTGTGGATACCTTGTTGGAGATAGTGACACCATCTCTGTCTCCCTCAAAGGTGTGTGTGATGAGCATAGCCTGGACAGCCTGGTATTCGAGACACTGATTCCCAAGCCCCTGCTGCAGCGCTACGTGTCCCAGCTGCATGACCACGGCAGGATCATCCTGTCTGGCCCCAGCGGCACTGGGAAGAGCTTCCTGGCCAGCCGGTTGGCCGAACACATGGTGCTGAGGGAGGGGAGAGAGGTCACCGATGGGACCATTGCCACGTTCAACGTAGACCACAAGTCAAGCAAGGAGCTGTGTCAGTACCTGTCTAACCTGGCTGACCAGTGTAATAGTACGAGTCATGGGGTGAACATGCCCCTGGTGGTCATACTGGACAACCTGCACCGCAGCAGCTCCCTGGGAGAGGTCTTCAATGGCCTGCTCAGCTGCAAGCACCACCACTGTCCTTATATCATTGGAACTATGAATCAGGCTACATCGACCACTCCCAACCTCCAGCTTCATCATAACTTCAAGTGGGTGCTGTGTGCCAACCATACTGAACCAGTGAAGGGCTTCCTGGGTCGGTTCCTGAGGAGGAGGCTGATGGAGACAGAGATCAGCAGCCGACAGCGCAATGCAGAGCTGGTGAGGATCATCGAGTGGATCCCTACTGTCTGGCATCACCTCAACCGCTTCCTGGAGTCCCACAGCTCCTCGGACGTCACCATCGGGCCCCGCCTCTTCCTGTCCTGCCCCATGGATGTGGAGGGATCCAGAGTGTGGTTCACAGATCTGTGGAACTATTCCATCATTCCCTACATGCTGGAGGCTATCCGAGAGGGGCTACAGCTGTATGGGAGGAGAGCTCCATGGGAGGACCCAGCACAGTGGGTGATGGAGAGCTATCCCTGGGCAGCCAGCCCCCTGCAGCACGAATGGACCCAGCTGCTGAAGCTCCGGCCAGTGGACGTGGGATTCGATGGATACTCCATCTCCAAAGACGGCTGTCCCAGCAAGCAGCTTCCCCAGGGAGACACTAACGAAGACCCCCTGATGAACATGCTGATGAAGCTAAAGGAAGCGGCCCACTGCTCCGCCAGCACTCAGAGCTACGACAGCGACTCCAACAGCAACCAGGATCACCATGACAACACCGTGCTGGACTTATCACTGGAGTCCACACTATGAGACTCACTGGGTCAGATAATACTCACTGTGGCTGGGACACATCCTAACTTGAGATACCTTTGTGTTAATCATCCATTGACATCAATGGGAGACTGATATGAGGTTATGTATTTGAAGTTAGAATTTGGACCTCTGTGATTTCATATCTTTAGGCAGACATATTACATAATAGTTGGAACTCACTACTTTCCAAAAAGGGTTCTTCAAAGGGTTCTCCTATGGGGACAACCGAAGAACACTTTTAGGTTCTAGATGGCACCTTTTTTTCCTAAGAGTGTAGGCCTTACAGGGCTATCAAATTCCGGTCCTGAAGGGATGAAATACTTCTGTTTTTTTATCCTTTCCTTCTAATTCAGATCTGGAAACCACTTGAATACAATTAACTACCAGGTAGAAACAAAAAATAAATAAATGTTTTGCCCCTCCAGGACTGGAATTTAATAGCCTTGGGCCATACTGGGTGCTGGTAACCCAAGATGAAAATCCCAGTCAAAGTTCAATAACCTGAATAATTTCAACTCAGTACTCTACTATTTCCAGTGTTTATTATGAGTCTGTTTACAATCACAGGCAAAGACAGTCAACTATATAAATAAATGACAGAGCTTATGAGACGTCAAACCGGTTGCCTTGACTGTGACCTAACCTAGGCTATAGCTTATGTGGTTCAAACTGAGTAGCAATAACTGGATATACATTCACTCAGCTGCATAGAGCTTGACCTGTGTGCATTTTCTTAGTGAAGAGGCACACACCATGGTGGACATATTTTTTATGCTTAACTTTCAAATGATGCCTTGCTACTTTTCTAACAACGGTAGCATGCCTTTAATGAACATGATTTCTATAGTCTGTGCAGAGTTTAGGTGCTGGCTGCTAGCTTGTTCAGACTTTGATGAAAACACATCCTTTCTGTGCACCTAGCGGGTGGAAAATAGGTCTAGGCTTTTGTTAGGGATTTTTTTTAAATCAGTGATACTTATAGGATTTTGGTGCTCTGCTTGGGAAAATGTGAACTTATTGACAGAAAATGTTTTTTATATATTACCTCATGAGCGTTTCAAACAGTATCCCAACAGTGCTTGTTTGTCTTTTGTTCAGCTCAAAACGGAGCGCAATCCCTGCATGAAATGTTTCAACCCAGTGTTTCTCTTATAGAGGCACTTTGGACATGTAGACCCACATCTGAAAGGTCCCAGTCTAGAAAAGGATCAGAGCGACTGCATGGCTTTGAGACAGAGGCTGGCGTGTCTAGTCGTTCACTCTGGAGAATTAGCGCCAGGGCCATTTGCATCAAGTGTTAATGGGATCCTCAGTGTTGCTGTATTGGAGTGACTAGGATTTATTCCCTCATAAAATTGAGTTTTTTCAGAGTGGCTACAAGGTAGCACTTTTGTTGCTCCCCCTCACAAGGTCCCCATTATCTGCCAGTGTTGTTGCTGTTCATCCTCTGAGTGTTCTTGGAAACAAATGCTATGCAAATTTCATTTGGGATTTTAGACTAAAGCCAAAACAAAAATTCACTTCCATTTTTACGTATTGTCAAGAGTTGTATTGTAAGTTCATTGATCTGTGAATATTTTTGTGAGGTTTGTATTTTCACTACCATATCTTTCTGAATTGTAAAGGGTGATGCAAGCACAAATAGAAAATGTTTGTTTTTATTTTATTTTTCCCACAAAGTTTGGATGTTGGAATGTTGTGAAAAAGGTGTGCTATTGGATCTAGTTTTTAATAATTATTTGATATGTACATTTTGCTTATGTACATTTTTTTATGTAAAGATGTAAATATTTTATATGAATACCACGTTTTGAAACCATTTTCTAGAAATCTTGTACAGAAATAGAGAGTAGTAATTTGTGTACAGTTTGGTTTACTCTATAGATTGTATGTTGTCAATAATAGATGTGAAATATCATAAAACTGTGAGAATAAATCTGGTCACGATACTGTACTTTTCATTTTTTTTGTATTCAGAGAAATCCTCTAAATCAGTGTAAGTTATTTTAAATGCAAAAAGTTTTATTTGACCTCATGTGGTTTTAAATATTGTTCAGCAATGTTCAGTGTGTTAAGCCCAGTTCCATTGTCTCAATTTTCTGTTATTATTTACGCTACCTATGTAATTTTCTGTCATTGTTTAGGCTACCTATGTAATTTTCTGTCATTGTTTAGGCTACCTATGTAATTTTCTGTCATTATTTAGGCTACCTATGTGACTGGTATGTCCTCCGGTCTATACCCCTGTATACCCCTATACCTGCCATCTGTACAGTAGAAATGTGTACAACCAGAATGGAGGGCCACAGTGACTGCACTTTTTCATTGTCAGTTTTAAGACAATGGAAGACAATGCGTTCTTTCATACTGACCTGTCTTTCATATTAGAACAGCAGTGACACACCTCATCTATCATTGTCTTCTTTTTGTAGTTGAAATATAATGAATCCTATTGACATTCAGTAATTATTTATTAAGTGTTATTGTGTTTTGTTGGACCATTGTCAAGAAAGCAGAAGTTGTTCTTTACATTTTCTAGTTTTATTTGAAAAAAATA</t>
  </si>
  <si>
    <t>CACACACATTTCATATAAGGAGCATTGAAATAGTCGTAAGAGCAGATGAAACAAGCAAGCCAATGAAGGCAACAAAACACGAATGACAGCAAGATTTCAGTTTTAGAAAGATGAGCACCTGGTTCCTCCTTTCTCTGTGTGTGCTGACCTGTTGTTGCGGCCGCAGCAATGGCGCCCTCTCTTGCCCAGACATGTGCACCTGCCATTTCTCTTTCAGCGACACCAAGGTGGTCTGCAGCGAAGCCTCCCTCTCCCAATTCCCCTGCGATGGTCTCCCAGGCAACACTACCTTCCTGTCCATCCAATCCACCAACCTCAGCACGATTACTGCCAACCACTTACAGGCCACGCCCCTTCTGAAAGAGCTCCAACTGTATTACAACAACCTGAGCACACTTCCTTCATATCTCCTCAGAGCTGTTCCTCACCTGCACACGTTGGATCTCACAGGGAACCACCTGCACTTCCTGCCACCATATGTCTTCAGCCACGCTCCGCTGCGTGACCTGGTGCTGAAGAACAACCTGATCAGCGGTGTGGATGCTGATTGGCTCCCTGACAACAGTAACCTCACCTGGCTGGACCTATCAGGGAACCGTTTGACGGGCGTACCCACAGCCCTGTTCCAGAAACTACGCCACCTGAAGAACCTTGACCTCTCCCATAACCACCTGGAGAAGCTCCTGGCAGGGGCACTGAATCCTCTGAGCAGCCTAGAGAGGCTCAACCTGGAGGGGAACCAACTCAGCGCCCTGGACCCTTCCGCCTTCAGGAACACCCCAAACCTGACGCACCTCTTCCTCCAGGAGAACCAACTGGAGAGGCTTCCCCCGACTCTCCTCCAGGGGCTCCATCGCCTCGATTTCCTGTTTCTCAACTCCAACCGGCTTGGTCACATCTCCAACACCCTGCTGGAGCAGCTCTCCTCCCCACAGACAAGCAACCATCTCTGGGTGGCCTTCAGCCAGAACCCCTGGGTGTGTGATAAGAAGGTGGAGGATCTGTGGAGGTGGCTGCAGAAGAACCAGAAGAAAGCTTTCCTGGCCGATGACATCAGGTGTGCCAGCCCTGAGTCTCTGAAGGAACGATCAGTTATGTCGCTAACTGACAGTGAGCTAGGACTCTGATTTATTTAATATTTTTCACTTAAACAATAAGACGATGGGGGAGCTGTGGAGGTGTCTCAGTATGACCCAGGGGAGAGTGTTCTTTCTGGTGGAGGTGAAATGTGCCAGCCCTGGTTGTTAAGGACCAGGCGGTTGTGTCTCTGACAGAGAAAAAGCTAGGCCTCAAAACTGACAAATAAAACAGGCCCACTGTTCAGGTAATAACTGCAAATTATTCTGTGTTTTGATAGGCTAAAAGGTCTCTCTCTGTATGTATGTATGTATGTATGTATGTATGTATGTATGTATGTATGTATGTATGTATGTATGTATGTATGTATGTATGTATGTATGTATGTATGTATGTATGTATGTATGTATGTATGTATGTATGTACACAAACACTGTATATTTGAGACAAAAACCTCTTGCATTTCAATTAAGGCTTCTGTATATTTGTGGATACTCTTAGGATGGTCTTAGAAGATCCACTGGCACTAGGTGGCATCATATTCAATGTTTTTGCACGATAAACTCCCTAGTAGATTATTGAGGGACCTGTCCTGAACAGTTGTTATAATGTATAATACATGGTTGACAACAACTATGCATGAATAGAAAATGGACACCTTTGTGACAGCTGCTTTTCTACAGGTCAATCAGCCTGGTAGATCTAGGCTCTGGTGGTGTTAATACTAATATAGCCTCATTATTTTCAGAACTTTGTGGTTTCCCCTCTCTGCAGTGTCTCACTTTGATATGCACTTCATTCTTCTTCTCCTGTTTTTTAATGGCATTGGAATCAATGGAGAGAGAGAGAGAGAGAGAGAGAGAGAGAGAGAGAGAGAGAGAGAGAGAGAGAGAGAGAGAATCAGAGAGTTTGTCCTCTGCGGATGTGGCACAGGCCTCTCTGTCCTCAGGAGGCCTTGATCACAGTAAGTGAGAGACCCAATAATTTATGACTCTTGTAAAGCAGCACCCACGTCTCCAGAGGTGGTTACTTATGAAAATTAAACCCTGATCATAAATATTTGCGGAACAAAACATGGCTTCCTGAAACGGCAGCGGACGTCGGAGCGTTTCCCCCCGGCATCGTACGATAGAGTTGGATAGAGGGCGCCAAAGCCCGTTTTAACATGGACAGCGCCATTGAGGGCTTTAACAATTATGAAGTAGCCAACTGGGTGGGACTTGCTATAGGTTAAGGATTAAATAATTCCATCCACATCAGCAGGAGGGGTCAGCCAATGAATTATACTCCTGAGTAAACATTCCATAATTAAATCACCAACTTTGACTTGTTGCGACTATACACACTCCAGCACAGTAGGTGGTGGTACGCACCTATGTACTGCCAAGACAATCATAGTAGGAGAAGAAATTGACCACTTTAAAAGAGAAAAAGCCCTCAATAGCTCCGCCCATGCTGTCACAGACAAAGATTGCAAAGATAAGAGATCTCTAGTGCATCTTTATGCGTCCTACTCATCCTCGCTCGTTCTGCCGACAAACAGGTGACCTTTCTCTCTGATCAGGATGGACGAGACGGAGTGTGTGTTCTGGCATCGCGCCGCACTGTAATGACTGACTGACAGTGATTTAAAAAAAAAAAGGTTATTGGCAAGGCTTTTAAAAGGTTATTAACAGGGCTTTTCATGCATTTGTAAATCATTTTGGCCATCTTGATTTTACACCAAACAAACATGGTTCATTACAAGATGAAGAGTTAAAATGTAATTCATCTTTCAAATGAGGGTGATGTGATATGAGTATGACTAGTAGGTGCTCAATAACTGCCCTATAAAATAAATACTAATAATAACTTAATATTCTACATTTGAAAAACTGAAATGTATTTTTTTTTTTTATGAAATGTATTGCCAACCTAAATATTTCAATCAAAATCATTTGGATAGAAAATGGCATCTCAAAATGTGAATGCTATAGTGTGAATGCTATAGTGCTTTATAGTAATAGACTGAAAACAAGTTGTGGCTAAAAATGCTTTATGGAATTGCTGTGATTTACAGTGTTTGATTGAATAGAACATTGTGTTCATCCAAAATGGCAGCCTATTCCCTATATAGTGCACTACTTTTCACCAGAGCCCTATGGGCACTATAAAGGGAATAAGGTGCCATTTGGGACACATTAAATGTTTGATTGATATACACCCTATCATGATTCATAGCACCTGATAAAGAGGTTATCATCTTCCATCTCTGAACTACAGTGCCTTATATAAATACTCTCTCCATTAA</t>
  </si>
  <si>
    <t>CCCCCGCCCCCCCCCTCCTCCAGGGGGAACCCCAACACCCCCTGCCCTCCCACCAGAGCCCCCTGGCTCTCCAACATGCCTTCTGGCAGCAGCCTCTGGAGTCATCTTCCCCCTCCTACGGCTCCTCTTCCTCCTGCTCCTCCTCTTCCTCCTGCTCCTCCTCTTCCTCCCTCTCCCCCGTGGGTACTGCTGCTTACCTCCTCGAGGCTCGACTGCACATAAGCCAGCAGTCCAGCCTCTACCTCGAGACCAACCTCCACCCCCAGACCAACCCCCACTACCAAGCCCAAGAACAGACCCAGGCTTTCACCCAGGGCCCCTTCCCCCTCATGCCCATGCAGGGGATGTGGAGTCTGGATTCAGCCTCCGGGAGAGAGTCTGAGATGCAGGAGCTGGGCCAGGGTGGACAGCAGCAGCTGAGAAGCTGTGTGATGGTGAAGTGATGGAGGGAAAGAAAGGAGAAGCAGAAAACAACAACTTCTTATTGGACCAGAGTGATTGTTCTGCATGACAACCAGAGTACAAAATGTCATGGTGATGTCATCACTGATGGACAGGAAGGGTAAGCGCTTTTTGACGGTGGGAACAGAACTTTGAGACGTGTAGTTTCTCACAGAATATCAGATGATGAGCAGAAGGCGATAGGACGACAGAACAGATCCTCTAAAAGTGTGAAAAGAGAACAATTGGGTAGAAAAACTGAGCAAAGAGTAGCTAGATTTTTTTTTTAACTGATGCAAGTCACAAATCTACACTCTCTTGAACAACATGCAAACACACTTGTTGTGTGTATCTGTGTGTGATCACATAAGCTGAGAATTAAGCAATAACCAAACTCTGGAGTGACGGCTCTGAGGTCTCGTCGGAAACCCCAGAGAAGCAATAAAGGTCTGGGACCCCCTCAACACAACAGGGGACCTCCGTTCCTCTCCTTTCTCCCTGATGGGTCCCAAACTCACCCCTGTCCCGCTATGGAGGGGTGTGTGAAGGACTAGTCTTGAAAACCCAACGAGGACTGGTATCAATGTACCATACGAGATCATTTAAGACCTATTTCAACAGTTTTAGTTTTTTCATCAAGTTTGAAAACAGGACGATCCAGTCTTCCTGATTTCATTTTTGTGTTACTTTTCCAGTTTTGCTCACTGTATATAGACCTTTATTACTTATTACTTATTGTTTTCACTTAATTAGAAAAGACCAAAGTTCTTTCTTTATTTTTACTTTGTTTGTCTTTTGGAGAAAATATTACTTATTGGTCGCATACACATGTTTAGCAGGTGTTATTGTGGGTGTAGCGAAATTCTTGTGTTCCTAGATCCAACAGTGCAGTAATATCTAACAATACACAACAATACACACAAATCTAAAAGTAAAAGAATGGATTTAAGAAATATAGTAATATTTAGACGAACAATGTCGGAGTCCGAAGTATAAATATATATAGATATACAGTACCAGTCAAAAGTTTGGTCACACCTACTCATTCCAGGGTTTGTCTTTATTTTTTACTATTTTCTACATTGTAGAATAATAGTGAAGACATCAAAACTATGAAATAACACATATATAATCATGTAGTAGCCAAAAAGTGTTAAACGAATCAAAATATATCTTATAATTGAGATTATTCAAAGTCGTCCCCCTTTTCCTTGATGACATCTTTGGACACTCTTGGCATTCTCTCAACACTTGAATGAGTAGTTGTGTCCAAACTGTTGACTGGTACTGTATGTATGAGCACATATGTGTGATGGGATGTATACACATTGTGGACAGTATGTGGATAGAATATGTAGTATATCTGAAGAATACGTGGATAGAATAGTATATGTACAGCAATAGTTGAATAGGATGGCCTTGACTAGAATACAGTATATACATATGAAATGGGTTAAACAGTATATAAATATTCTTAAAGTGACCAGTGTTCCATGTCTGTGTACATAGGGTAGCAGCTTCTAAGGTGCAGAGATGAGTAACCGGGTGGTAGCTGGCTAGTGACAGTGACTAATTTCAGGACAGGGTACTGGTGGAGGCCGGCTAGTGATGGCTATTTAACAGTCTGATGATCTTGATGGCCTTTCAGTCTCTCGGTCCCGGCTTTGATGCACCTGTACTGGCCTCGCCTATTTTGTAGCCATCCTACAAACATGCAGTATCATAACTATTCTAAACTTCCAAACTTTCTTTGAAGACAATGTTATTGTGATTTCACAAACTGTGATTTGTTTGTGCGAGATTCTAGCTGAGCTCATGCTGCTTTCACCACAGAAGAAAAAATGACTTGCTGTGTGACTAAAGCACAATAGGTACTGCTATTAGCAAGCAGTGTGTGTGTGTGTGTGTGTGTGTGTGTGTGTGCACCTTACAAAAAGGTTGATTTTCAATTAATAATTTCTACTCATGTATGGTTACTTTCTAATCAAATTCCCTCTGTATTTATGTCATTTTATATGTCTCAATTTGTAAATATTGTCAAAACGTTAGACCCTGAAGACCTATGAGCATGATGTCATTCCCTATCAGGGGAAAACATTTACATTTGAGTCATTTAGTAGACACTCTTATTTCTGAACCACTTACAGTAGTGAGTGCAACATTTCCATAACAAAGCTTTACCCACTATACTTTTCACCTCATATGGGCTATGTGTATGCTACATGATGTAGTGCTTTCACACAGCCAGAACAAAGACTTTGGGACTATAGTGCAATATTTCACATTGAAATGCAGAGGAAATGAGAGATAGAGAGCTGACATAAGATACTACAGTAACTGCCTGCTGGTGTTCATTCGATTGTTTTTATTTGTCATTTTTTATTTTTGTATGAATGTACAAGGTTTTTCTACCTTCATAGGGAGCTAGCTGAGTAGAGCAGGTAGTAGAAAGCTTCTGTTTTTTGTTGAACATATGTTTAGAAGAAAGGACCCAAACCATTTCATAGTGCTTTCCCTATCGACAACACGGTTGCCTGCTACTGCATGATGGCAGAACTAGAGATAAGCCAAAGAGAGAGCAGCGAAGTAAGAGAAAGAAACTACTGACTTTCCTCTGTGAACGTGTTGACTCAAAATGCTAGCTTGCGCTTTCATGGCATACCCTGTGTGGCTCCTGCTATGAGAAAGCTGCTTCTGCCACTAGATGCTAATGCAGGACCATGGCTGTATTTGTTTATGTATTTTCTAAGAAATAGAAAAGTTGTTTCAATGAATTGTCTGTAGGTGGTAGAGGTACAGTATCTAGATAGAGTTGTGCACAGCATGTTTGGGTTTATGTGTTAGGCCTATTTGTGTGTGAAGTGGTCTCATTTTGAACAACATGCTGAAGGGGAAAAGTGTTTGAAGCCTGAAGCTAAAATGTTGTTTGATAGATTTCTCTCTGAAATAAGCATTGTTAAAATTTCTAAATGACATTTCATTTTGGCTGACTGCACTCACCACCAACACTTGTGCCTTCTTCAGAACAAACCCCATACCTTCAGAGTAGCCCTGCTTTTCTCCAATCAGCACACAGTGAAAACAGGTGGGCCCGCCATGGGCCAGACACTCATAAGACCCAGTTTTCATACTTTGATTTAACTTGCTGTATTAAAGAAAAAAATAAGCATTGCACTTTACAGTGAATATTTCTCATTTCTGAAATAGGTTTTGTTTCTCCTGTTAGTTGAGAAAACTCATCACAAACGTAGTTTGACTGAACTATTGAAACACTAGTAACCTTTTTGACACAGATCTGTAAGATCCTTTTTGGTAAAATGTTGGATGTGAAGAAATATGTTTTATGATTTTCCTGATTTGCTACTTGACTGTGTGTGTGTTTGTATGAATGTTATATAGAAAGAAAGATTGTTTGTTTATTTATGTGGCTATTTATTTGAATAAAATTCACTTCCTAAACATAAA</t>
  </si>
  <si>
    <t>CCCGGTGTTCGCACCGGAGGACCGGGTCTGGCTCTCGACCCAAAACCTGCCCCTCCGCCTGCCCTGCTGAAAGCTGGGTCCGCGGTTTGTGGGGCCGTTTAAAGTCCTGAGGAGACTGAACGAGCATGTTGCTGTCTTTCCTGGCTTTGTGTTGTGGCGGAGCAGCTGTTCTGTATGTCCTGTACTCCTGGTTGATCCCTGCAGCTGTGCAGTACAATGCATGGTTGGCCCTGCTCTGGCACGACGCCATTGTAGAGAGGGCACTCAATATCCTCACCCGATCCACCCGACCCCAGCGTCTTCTGAGAGCAGTTCAGAAGAAGGCAATCAAAGGAGACCCTCAGAGTGTCATCTCTACTATCGATTACTTCTGCAGGCATTCTGAATGGGCCATGAATGTGGGAGATGAGAAAGGGGCCATCTTGGACTCTGTGGTGTGCGAGGTTAGTCCATCCACTGCCCTAGAGCTGGGTACGTACTGTGGTTATTCCACTGTTCGTATTGCCCGCCTGCTGCCCCCTGGCACCAAGCTCATTACCCTGGAGTTCAACCCAGACTATGCCGCTGTGGCTCGTCAGATCATTGAGTATTCTGGGCTCCAGGACAAGATTTGTCTGGTGGAAGGAGCCTCAGGAGATCTAATCCCCAAAATGCAGGAGCTATTTGGGATTAAAACGTTTGATTTTGTCTTCTTGGACCACTGGAAAGACCGCTACCTGCCTGATATCAAACTTCTGGAGGAGTGTCAGCTGCTGAGGAAAGGATCCATACTGCTAGCAGACAATGTCATCTGTCCTGGAACCCCTGACTACTTGGAATATGTCAGAAACAGCCCCCGGTATGAGAGCAAATATTTCAAATCCCACCTGGAGTACACTAAAGTGGAGGATGGCCTGGAGAAATCTGTGTTCTTGGGATAAAGACGTGACAGGCCATGGTTCACATTCAATAACACCTACTGCACCTATGTTTATCCAGTATCTTTGTTTACTTACCTACTGCCCATGTACACACTAAAGAGTGGCACTGTGAAAACAAAACATCTATCTGAAAGGGTCTGTGCAAATGGGATCCTTGGGACGTCCCTGCTCCATTGAAGTTGACATTTAAAATGGTTATGGTTAGGGTAAGTGTTAAGGTTAAGGTTGGGTAAGGGTTATGGTTAAGGTTAGAGTTAAATTTTATGGTAGGGACATCCCAAGTATTCCGGATAGCACTGACCTATCTGTAAGGAAGGTCTACCTGCTACTTTTAGAGGACCCAGCACCATTTTGACACTACTGCGTAAATACTGCAATGTGGGTTTAATTAAATTGAGCTCTCTGTATCCTTCCGTCTACCATAGTGGAGCACAAAAGGAAGGGCGGGTGTATTGTCCCTATTCACAAAGCCTTTATTTGACAGTTTAAAACTACTTAGTGTTGTGTAATAGGAGTCAAACCAAGATGAATAAAATCAGGAAGTCATCTTATTACCATATTTCTGATGTGATTACAGTAAAATGCAGTGCTTTACATTATATTCTTTATGCTTCACATTTTGTAAAATTGTTGTATATTACATGTTAGTCATTTAGCTGACACTTATACAGAGCAACTTACAGGAGCAATTAGGGTTAAGTGCCTTGCTCAAGGGCACATCGGTCGATTTTTCACCAAGTTACTGGCCCAACGCTCTTAACCGCTAGACTACCTGCTGCCCTATAATTTAATTTATCAATTGTAAACCTTGCTTGTCAGGCATCAATTGTTTAATACTTGCAAGATTTGCTGAACATTCATATTTTTAATGATGGATTTTACTCTGATTATTTTGAACCCATCTTTGTAATGAAGGGTTTGGAGTTGTGATGATAATGAAGATATTGAGAACAAAGGACAAATGCTTAAATCCAATTAATGTCTTTATTAACATCGCAAAGGATGGGTCGTGCTCAGAAGAATACCTTGCCAAACCTACATTTACATCTCTCTAACTTAAACAACATGTACATCCTAGGATCATTACATAATTGATCATTACAGAAACATCAGGTCGGTTACAGTGCATTCAAAAAGTATTCATACCGCTTGACTTATTCCACATGTTGTTGTGTTACAGCCTGAATTCAAAATCAATAAAATTGATTGTTTTTCTCACCCATCTACACACAAAACTCCATAATAACAAAGTGAAAAGATGTTTTTAGAAATGCTTGCAAATGTATTGGAAATGAAATATAGAAATATCTAATTTATATAAGTATTCACTCCCCTGAGTCAATACATTGTCGAAGCACCTTTGGCAGCGATTACAGCTGTGAGTCTTTCTGGGTACGTCTCTAAGAGCTTTCCACTCCTGGACATTTTCCAGGTGTGGAAATTCCTTTTCAGAATTCTTCAAGAGCTGTCAAATTGGTCGTTAATCATTGCTACACAACTATTTTCAGGTCTTGCCAGAGATTTTCAAGTAGATTTAAGTCAAAACTGTAACTCGGCCATTCAGGAACATTCACTGTCTTCTTGGTAAGCAACTCCAGTGTAGATCTGGTCTTGTGTTTTAGGTTATTGTCCTGCTGAAAGGTGAATTCATCTTCTAGTATCTGGTGGAAAGCAGACTGAACCAGGTTTTTCTCTAGTGTAAAAACTGATCTGAGTTGTGGTGGTAAAAGGACTGTATCTTGCTGTAACTGTTGGTTTGAGTTAGGGCGTGGTGCAGATCCCATTAGAGATTGTGGTTTATTATTTCAGTTAAATTGTTGAAGATAATGATGACAGATGATAACATTGTTGAGGATGTAAGGATGGGATGGTTACTTGGTCATAAACATCCAAATACACAAAGGAAAGTGTTACAAGAGAAAATGTGTCTTGTAGCAAACCACTTACAAACAGAAATGGTAAGATCTGCCACACTGATTAGTGACAGGTGTGGGTATTTAAAGGTTGTGAAGGAGCTGGAGTCCCGCCTCTGCTGGAGGGGGATTGGAGAGGGGATGGTGGTTGGTGATAGGGTGAGGGGACTGTCAGTCAGGGTAGGGGCAATTAGACTACATCTAGGATTTTGCCTGTGCTTAGCTCCATTCCATTTCTTTTTTATCCTGAAAAACTCACCGGTCCTTAATGATTACAAGCATACCCATAACATGATGCAGCCACCACTATGTTGAGAATATGTAGAGTGATACACAGTAATGTGTTGTATTTTCCCCAAATTAAAGACTTACTGCCTTGTCTCCTCTTTTATTCTGTACTGGCTTCCTTCTTTTCTACAATGTTGTTGATCCATCCTCAGTTTTCTCCTATCACAGCCATTAAACTCTGTAACTGTTT</t>
  </si>
  <si>
    <t>AGAGAAACGGAGGAGGCATAATAAACTCTCTCTGTATTTGAGCCTGACCCACAAAGAGACACTTTGGGAACAGAGGAAGAGTTCGGAGGGAACACAGAGAACTGTGAAATCTGAAGAAGCACCAGACAGACTAAAGACAAACTAACTTAGTGTCGGCTGAGAAATGTATTGAAACAAGTCAAAATACACTTTTTTTTAGTTATTAACAAACAGAGTTAGAGAGAAAACCATAGCGGCTGTAGTGAACCAGAGGCTGTGAACCAGAGGAACAAGTCCAGGTCAGGCTGGATCCGCTTGTGTGTTAGTTAGGGTGTAGTGAGCGAGAGTAAGAGATGTTGTCTGGAGGTAGTGTATGGGGGACTCTGCTGGTACTGTCCTGTGCTCTCAAACTCTCCTTGACACAGGATGAACACATGAACAACGCACTGAGGCTAATGTCAGAGACACCACTGATTGATGGCCATAATGATCTGCCCTGGCAGTTGAGGATGAAGTTTAACAACCAGCTGAATAAAGTGGATCTGTACACCCTCAACAACACACACACCAACATCCCCAAGATCAGGGAGGGACGACTGGCAGCACAGTTCTGGGCAGCATATGTACCATGTGACACTCAGTACAAAGATGCAGCCAGACAAACTCTGGAGCAGATTGACGTCATCCACAGAATGTGCATGAAATACCCAGAAGCCTTCATGTTTGCTACTAGCAGCAAAGATATCCTGGATGCCTTTAGTCAGAACAGGACAGCCAGTCTGATCGGGGTGGAAGGAGGACACTCTTTGGACAGCAGCCTGGGCACCCTGCGCACCATGTACCACCTGGGGGTCCGCTACCTCACCCTCACCCACAGCTGCAACACACCATGGGCAGATAATTGGCTCGTGGATTCGGGAGCCGAGCCATCGCAGCACAATGGACTGTCTGAGTTCGGCAAGCAACTGATATTTGAGATGAACCGCATTGGGATGTTGATTGACTTGGCCCACGTGTCAGAGAAAGTGATGAACCAGGTTCTAGAGCTGTCCAAAGCCCCAGTCATCTTCAGCCACTCCTCTGCCTACGCTGTGTGCCCACACAAGAGGAACGTCCCTGACGACGTCCTGAGGAAGGTGCAAGACAATAAAGGAATTGTCATGGTGAACTTTTACAACGACTATGTCACATGCAGCAATACAGCCAACCTATCACAGGTGGCAGATCACTTTGACCACATAAAGAACGTGGCTGGACACAGTATCATTGGTTTTGGTGGAGATTATGATGGAGTGGGCAGGGTACCGGTGGGGCTGGAGGACGTGTCTAAGTACCCTGCTCTGGTGGCAGAGCTGCTGAGGAGAGGATGGACAGATGCTGAGGTGAAAGCTGCTCTGGGGGACAACCTGCTCAGAGTGTTCAGAGAGGTGGAGCGTGTACGAGACAGCCTGAATGGTACGGCTCCAGATGATCTGCCCATACCTTATGAAGAAGTGAAAAACGACTGCAGGACCAGCTATGGCTACCCTGTCCCCAACCCAGACAGTGCTGGGACGATTCTCTCCCTCAGCCCTCTGGCCCTGGTACTAACACTGACTCTGAGTAGCCTGCTGTCCTGGTCTCTATAAGCCCCCTCTACATAGACCATGCTGGGTGTGATGGTATTACCACCCCTTGTCTATGGCAGTAGGCTTCCCAAGGCATAGTAAGACCTTACCACTTGAGTTCTGCGGTCACTTCATCTTTCACAAGTTATATTGGTGATGTAGTCCATGAAGTGTTTGAAGGATTTGTACATAGTAACGTTAACATTACTAAACCAGTAAATTATTCTGAAACAGTGTTATACACATCACTGTTGACCTTATATCAAGTAAATCCATGACCAGGCTACTTTACATTTTAGAGTTTAAATTGAACGGTTAAATGTGGCCCTCAATAAACAAATAATCAGGAAAATTGTGTATTTTTGGGGTATAATAATAAACATCTAATAACTCTA</t>
  </si>
  <si>
    <t>CATACGGTGAAGGGGGATGCAAGCTGAGGGACAACAAGTCCCTCTCTCAAGCTCTCTAGATACGGTACAATCTTGTGGCTGGAGACGAAGCATTGTAGTCTTGTTTCGATGCGTTTTCAGTCCGAGACAGGATGCACATCATTATTTGACGGGACTATAGGAGATATACCTTCACCACATCATTCTTTACTTTGTGGTATTCTCTGTGTGAATTAATAATGTTCTTGGACATTTTAATGTGGTGTATGATAGCACTGGACACCACGCGCATCGCATCATCTCTGGAGTTACAGCCTGACATGCCTAATGTGTGTGCGGAGCAGGAGTTGTCCATGCTGGGTGCACGCCAGCCTTGTGTCCAGGCCTTCACTCGGATGGTCAAGGTCTGGAAGCAAGGCTGCACTGGCCACCGCTGGTGTGTTGGCTACGAAAGGAAAACAGGCTACTACACAGCCTACAGGCAGGTGTACAGTATGGATGTGCACAGGGTGTACAGGTGCTGCCCTGGGTGGACACAGAGGGGCAAGGAAAGGGGCTGTTTGCACCGGGTGTGTGCTGCTACTACCTGCTTCAATGGGGGCAGGTGTGCTGAGAGAGGTGACCAGATCTGTCAGTGTCCTGAAGGCTTCCAAGGAACACGCTGCCAGTATGATGTCAACGAGTGCTCGACTGCTAACGGCGGCTGTGAGGGACATTGCTGCAACACCATTGGAAGCTTCTACTGCAAGTGCCCCGAGGGCAGCCGACTGGGCCCGGATGGCAAGGCCTGTCAGGACGTGAATGAGTGTGAGGAGCTGAATGGCGGCTGCCAGCAGACCTGTGTGAACACGGTAGGCTCCTACCACTGTGAGTGCAGCCAGGGCTTCCGCATGCACACTGATGGAAGGACCTGCATCGCTGTGAACTCCTGCTCGGTGAAGAATGGCGGCTGTGAACAGAAGTGTGTAGACATGGGCAACGACCACTACAAGTGCGAGTGTCGTATGAACTACCAGCTGAAGAGGGATGGGAAGCACTGCGAGTTGAGGGACCCCTGTGTGGACAGGAATGGAGGCTGTGCTCAGCTGTGTCGTTCTGTGGATGGTCAAGCAGAGTGCAGCTGCAGACCTGGGTACACACTGGCCAGAGACAGCCAGGGCTGTGAGGACATAGATGAGTGCAGCTCGGGCCAGGCCATGTGTGCCCATCGCTGTGTCAACACCCAGGGCTCCTTCAGCTGTGTGTGTAACCCTGGCTTTGAGCTGGGCTCTGACGGCAAACAGTGCTACCGTATTGAGATGGAGATCGTGAACAGCTGTGAGAAGAACAACGGAGGATGCTCCCACCACTGTGAACACACCACCAACGGACCTCTCTGCTCCTGTAACCAAGCATACCAACTGGCTGAGGACAGGAAGACCTGTGTGGACAGTGATGAGTGTGAGAGTGGGGAGGCGTGCTGCAGTCAGTTCTGTAAGAACTACCCAGGGGGCTATGAGTGCAGCTGCAAGGCTGGCTACAGGCTCCACGCAGACGGCTGTGGCTGCAATGATATTGATGAGTGCCTGGCAGAGAGTTCTGTCTGTGAACACTACTGTGTGAACACCCTGGGGACCTACGAGTGTTTCTGCAGAATGGGCTTCCGTTTGGACATCGACCAGAGAGCCTGCATCTCGCTGTACGACAGTGACCTGGATGACGAGGAAGAGGAGGATGACCCAGAGGAGGATCTGGGAGTCCACAGGTTGCCAGATCTGCTGTTCCGACAGCCCCCTCAGCTCCTACAGTACACTGCAGCCCTGCACTCACCCTATGGTGATGATGAGGAGGAAGAGGCACAGAGAGGGGAACTCACCCTGGTCAGCCACATAGTGTGTCTAGATGATTCCTTTGGTTATGACTGCGGTGTGAGCTGTGCTGACTGTGAGAACGGAGCAGTGTGTGGTGCGGACAGAGACCGCTGTGAATGTACACCTGGATGGACTGGCGTAATCTGCAACGAGACTTGTCCTGTAGGGACCTATGGACAGGCCTGTAACAGCCTGTGTCGGTGCCAGAATGGGGGCTCCTGTGAACCAGTGACCGGGAGGTGTGTTTGCCCACCAGGGGTGCAGGGCCAGCTCTGTGAGGATGGTTGCCCACAAGGATACTTTGGGAAACACTGTAGGTGGAGGTGTAACTGCCCCAACAACGGGCGCTGCCACCGTCTCTATGGAGCCTGCCTGTGTGCCCCGGGGCTGTACGGACGCTTCTGCCACCTGCCTTGTCCCAGGTGGACCCACGGTGTCGGCTGCTCTGAGGAGTGTGACTGTGTTCTGGAACATTCCCTGGGCTGCCATCCCAAGAACGGGACCTGTCTTTGCAAACCTGGCCACCACGGCTCTCAGTGTCAGCAAGAGTGTGATCCAGGGTTCTATGGTAGTGGCTGTGGGCAGCAGTGTGACTGTCCAGGTGGGGCGACCTGTGACCCTAGGAGTGGAGAGTGCACCTGGAGGTGTCCTGCAGGGCTCCATGGGAACCTGTGTCAGCTGGCCTGCAGGGCTGGTCAGTTTGGGGAGAACTGCCTCCAAACGTGTGTGTGTGGAGGAGCACCCTGTGACCCCGTGACAGGACAGTGCATCTGCCCTGTTGGGAAGACAGGAAAGGCCTGTCAACAAGACTGCCCAGAGGGATTATGGGGGTTGAAGTGCCAGTTCCCATGTAGAGCGTGTGAGAACGGCGCTTCCTGCAACACGCAGACAGGAGTCTGTGACTGTAACCCTGGGTACACAGAACAACTCTGCCAGACTGTGTGTCCAACAGGGTCCTATGGGCCAGGCTGTGTGAGTGCTTGTGTCTGTCATCCTGATGCCAGCTGTGACCCTGTCACCGGACACTGTACATGTCCCCCGGGCCGAACAGGACACGACTGCACTACGTCCTGTGAGGAGGGGTCCTGGGGCTCTGGGTGCTCCAACAGGTGCCATTGTGCAGACCGAGCCCTGAGTTGTGATGCTGTGACTGGACGCTGTGTGTGTGAGGCTGGTTTCACTGGAGACCACTGTGAACAGATGTGTGTGGAGGGCAGCTATGGTTGGGGCTGTGCCCTGGACTGTCAGTGTCAGCACGGGGCTCTGTGTGACCATGTCAGTGGAGCCTGCACCTGCTCCTCTGGATGGACCGGAACCTTCTGTGAGAAAATGTGCCCGGACGGGTTTTACGGTCTTGACTGTGGCCAGATGTGCGAGTGCAGGAACGGTGCCCGCTGCCACCACATCACAGGAGCCTGCCTCTGCACCCCTGGCTGGTCGGGACCACACTGCATTCTGGCCTGCCCTGAGGGTGGTTTTGGGAAGAACTGCAGCCGGAGCTGTGAGTGTCAGAACGGGGCCACCTGTGACCACGTCAGCGGCCGCTGCAGCTGTGGAGCCGGATGGACCGGAGCCAGCTGCCAAGAGGCCTGTCCTGCTGGGAGGTATGGAGAGGACTGTTTCCAGCTGTGTCTGTGCCAGCATGGAGGCTTCTGTGACAGCGTGACTGGCCAGTGTTCCTGCCCCAGAGGGTGGACCGGAGCAGCCTGCGAGCTGGACTGTGGGGAGGGGTCCTATGGAGAGGGGTGCACACAAACCTGCAGCTGTCAGAACGGAGGGGCGTGTGACAGAGTGACTGGGGGGTGTAGCTGTCCCTCTGGCTGGACTGGAGAGCACTGTCAGACAGCCTGCCCAGACGGTCTCCATGGAAAAGGGTGTGAGCAGAGGTGTCAGTGCGACCACGGGACAAGCTGCCACCATGTGACAGGCAGGTGTGAATGTCACCCAGGATGGAGAGGGGCCCAGTGCGACAAACCCTGCTTGCCTGGGGTCTACGGTGCTTCCTGTGCCCAGCGGTGCCAGTGTCAGTCTGGGGTGTCCTGCCACCACGTTGCTGGGACATGTGGCTGCCCTGCTGGTCTCACTGGGAACGGCTGTGAGGAGACGTGTCCATCAGGTGTGTTCGGGCTGAACTGTAGCCAGGTGTGCCAGTGTTCTGGGGACCATGAGCAGTGTCACCCTGTCACTGGAAGGTGTACCTGTCTGCCTGGTTACTACGGCAACCGCTGTGAACTCAAGTGTCGTGAGGGATCATATGGGTCAAACTGCAAGGCCAGATGTAAGTGCAGCAATGGCGGTCGCTGTGACACTAAGACAGGGACCTGTGAGTGCCGACCTGGCTTCCTAGGAGCTGACTGCAGCACTGGTTGTCCGACGGGGCGCTATGGGAAGGACTGTGCCCATCTGTGTTCCTGTGGGGAGGGAGGGCAGTGCCATCCTGTGACTGGGAGGTGTATCTGTGCCCCAGGTAAAATCGGACAGTCCTGCCAGCAAGCTTGCCCTAGGGGGCGCTATGGCCTGCAGTGCAGGAACACGTGTGTGTGTCAGAACGGAGCGCTGTGTGAGCCCAGGGACGGGACTTGCAGGTGTGGGCTGGGCTGGACGGGACCACGCTGTGAGACAGTGTGTGTCCAGGGGAAGTACGGACCAGACTGTGCACTGGATTGTCCCTGCCAGAACAACGGGACATGTGACCGCTTCACTGGCTGTTGCAGCTGCACGGCCGGACACTACGGACACTCCTGTGAACACCGGTGTCCCTCTGGATTCTTCGGACAGAACTGTGCCCATCCGTGTGACTGCCGGGCGGGACAGACATGTGATCATGCGACAGGCCGGTGTGTGTGTCCGCCTGGCTACCGTGGCTCCCTGTGTCAGAGACGGTGCGAGGCTGGCCGGTTTGGGGAGGGCTGTCAGCAGTCATGTGACTGTGTTGGGGGGGCCCCCTGTCATCCAGCCATGGGACAGTGTTTCTGCCCCCCAGGGAAGACTGGACAGAGATGTGAAAAAGACTGTAGAAGAGATCGTTTTGGTCCGGACTGCTCCCTGCAGTGCCAGTGTTCCCATCAGGCCCAGTGTGACGCTCGTAATGGTCGCTGCCTGTGTCCTGTTACCTGGCTGGGCCCCACATGCACAGAAGGACTACTAGAGACTGCAGAGGTCCCAGTGTTGGGCTTCTCTCCCTCCCTGAAGAAGCCGTCTGGTCTCTCCCACTCGTAGCGCTGCTGGAGGCCCCACATCCCAAACTAGACGGCCCAAATACCCCCGCCAGACGTCTCAAACACTGAACACTCAGCAAGGTTCCCTAAATATGCAATCAGGGATCCTAGGGAGTCAAGGGAAGGCTGTGAACAGTTGGACAGATGGATAGATGGACAGAGGTATACAGCCAGAAGATGATTCAGGTCTGGACCAGACACACAAGGCAATGTATTCTTATGACTACACCTGTATTCTGCACATTTGGTTGAGAAATGTGCGGTGGCTTTTTGAGAGCCTGCAGAAAGGTGCAGAATGCCGGTTTAGTTAGAGAGAGAGAGCAGGCTACATACACAAGGACCTGGAACATTGATGTGCTGCTGGGCGGTGGACATTGGAAATGTCACCTGAGCTCTATTGTGCTTCCTGCCTGATTGTCTCAGGACTGGACCCCTGCCCCAAGTCAACTGTTCTAGCCTGTCATTAACCACAGCTCAAACTCTTCCTGTACATTCACAACGTCTCCGTCCTCACCCCAATGCAGCTTTGGGCAGCCTAGTACAGGGGTGGGCACCACGGTGCTGGAGGGGCACAGTGTGTGCAGACCATCACTATCACACATGATTCATAAAGACCATGATTAGATGATTAGTGGAATCAGGTGTGTTAGAGCTGGGCTGGAACAAAAGCCTGCAGCCTCCTATTGCTTACCCGTGGCCTAGCCTCAGAGTCATTGGTCAGACTGACATGGGAGCAACAGCCATCACTCCCAAAGTGTCCACTGGTACTGTCTCTCCGTTGAGCGGCGCTCTGTCATGCTATCATATCATATACAGTGAGACTATTTTGTGTTGTATTTTACTGGTTTCTTTTGACAGTGTGTGCCTGATTGCTTGTCATAAAGTGTTAATATATTTAGAAATTGCTTTTGATTGTTTGTTTGATTTGATAAGATCACTTACTGTACTGTCAGATCAGGAAAGTCACATATCAATTCATTACTGCTGTTACTGCCTGTTACTGTAAGTGTATCAGTTCAATGACACTATGACCTATAGAAGTTTTAGCCAAGTAATCAGTATATTTTCATGTAGAAGGGTTTTTAGAATATTACAAAGCATTTGAACTGTACATCAGGATACTGCCATTCATACCACTCATAACATGTACGGTACTATGTGCCTGATGGCAGGCTATATGTAAATGGTGCTGTTTTGATACATCTTGAATTTCTATCAAATTCTCTTTTTACTAAATGTGGTACATCTGTCTGTTA</t>
  </si>
  <si>
    <t>GAGACTTCTTTGCCAGTATTCCCCAAAAAGTGACCAACGACACCAAGGACGTGGTACAGAATGTGAAGCAGCAGCTTGAAGGAATCAAGAGACAAATCTCTGAGGTGAAGGGAAACATCCCTGTCTCTGCCCTCAGAAACATCTCAGACACACTGGGAGAGGCTCAGAGATACATCGGCATGTACTCACAACAGGCAGAGAGGGTAGAGATGATCAGGTGGGATGTGTGTATTATCCTGAGCTGTTTAGTTCTCCTGGTTGTAGTGTGTAACCTCCTGGGTCTGTTTTTGGGTCCGGTTGGACTAAGCCCAAAGGACGAGCCAACAGAACGATCCAGCACCGCAGACTGTGGAGGAACCTTCCTCATGGCGGGCGCAGGGCTAAGTTTCCTGTTTTCCTGGCTCTTCATGCTGGTGGTGTTAGTACTGTTTATACTGGGAGGAAATGTCTACACACTGATCTGCCAGCCCTGGCGCAGTGGACAGCTACTACAGTTTGCTGACACTCCGGGCCTGCTACATGGCTTTAATTTAGGAAAGACACTGGGCCTGAAGAGCAACCTGACATTCACTGAAGTATACAAGGATTGTGAACAGAACAGGCCTCTGTGGACAACACTCCATCTGTATGATCTCATAGACCTCAATGCTTTGCTCAACGTGTCCAAATACACAGAAGAGATTCAGCAGCACTTTAACAGTAATGAGATCAAACTGTCTACCATCACCCTGCTCACCCATGAGATACGTAAACAGCTACACAGCTTCTCTGATAAGGCCCATGATGTCGACTTCAGGTCTGTCACACAGCAGATCAACAATATTTCCAGCATTAATCTGAATGAAACAGCAGGCAGGCTAGACCAACTTGCTTCTGCTCAAACTGGTGTTAAATTAGAGCTGACACAGGAGGCTACAGACCTGAGAGAGATCCAGTTCTACGTGAACACTGCCATCATCCCACAACTGACTCATTTGAACTCCACCATAGATGCCCTCAGTGTCATAGCATCACATATCAATCGCACAGTAGGAGATTTGTTGAGTAAAGTGGGAACAGCTCAAGACTTCCTCAACACTAACACTACACAGATTGTCAAGGCCGAGAGTAGGGAGTTCCTAGACTGTCAGATGGGGTACTTCACGGCGTATGCTGACTGGGCTAATTTCACGATCACTCATCAGGTTGGTCTCTGTGGCCCAGTGGCAGAAGCTATGGTCTCAGCTGAGGTTATAGTCTGCTCAAACATGGTGCAATCTCTGAATGCATTCTGGTTCAGTCTGGGCTGGTGTATGATCTTCCTGGTCCCCAGCATCATCTTCTCCATCAATCTGGCCAAGTTCTACAGGAGGATGAAGCACAGTGATACCTACGACAACCACATAGCCATGAACATCATCCCCCGAGCCCAAGTCCAACCCTACTGAGCTGAGGGAAAGAGGACTGGCCAGGACTGTTACTGCTCTCTGGGACTACAACCATGACTCTGTCACAACTCCCTGACAGAGGATCATGGAACATTTCAAACAGAACTCTGTCACCTAAATAAGAATTTGTTCTTAACTGACTTGCCTAGTTAAATAAAGGTTAAATAAATAAAAAAGAAACCTTCATAGAAATCAAATGATTGTCACTACCAGGACTCTGGCACCCCTACGTAAAGCTACTACATGGAACATTCTAAACAGGACTAAACACAATCACATGGTGTATTTCAATAAGGAAGTGGTACTCTCCCTCATTGATGGACTGAAACGGAGCAGCGATCTCACTCAATTAAAGGACAGAGGAACTGTTTTCTAGAGACGGCATATGTGCCACACATGCACCTCATATTTCCATGCTGTGTGTCAGGAATTAAAGGCCACATTCTCAATGTCTGACGCACGCACACACACACACACACACACACACACACACACACTTCCTCTCAGGAGTGTTGCAGGATAAAATGCAATCTACATAAACTCAACATTGGATTCACTGTATGTATATAACACTATGTTTTCAACCAATATTTTTTGTTTGAATGTACCATAAAGAACATCACTGGTATTTTTTATATTTTAAAGGATTTTGTTATGGGAAATGGGACTATCCCTGCTAGTACCACGTGGATAATGATATATTTGATATAATGATACAGTATATATGAAATCAAATAGGGTAGGTATTCAATATAATGTTTATGATAATTTCATTGTGAGTTTTTAAAAATCTTTTTTTAGTTTACATTTTTTTTTATTTTAATTAATTATACTGACTGAAATATGTGATTCTGCTATGATAAAATGTTGTGCCAAATAATGATTAGGATGTTTATATGTTACGAAGCACTTTATTAGGTCTGTTTATGTATTTACATTTTTTTAGTATTGTGCAAATTACTGTAATTAAAGAATTGCTGCTGTTAGAGAT</t>
  </si>
  <si>
    <t>CTAAAACACAACCTCGAGGTGAAGACTGTAAGGCACTGATTTAAAGCATAAAGCATCATGGAGGAGGACAATAAACCACTACTGGACTCAGTGCGTAGAGGAAGCTACACAGACAAAGGCTCCACAGATTCCCTGGACCGAGGGGCAAGGAGGCCTTTCCACGTGGAGCATCGGAATATAGTGGAGAATGACCCCTCTGAGAGGGTGTCAGCAGAGGCCTCTGTCCTCAGCAGCAGAGTGCACTACTACAGCCGTCTCACTGCCGCCTCCGACAGACTGCTGAGCCCTCCAGACCATGTGATCCCCTGTCCAGAGGAGCTCTACGTGTACAGTCCTCTGGGGATGGCCTTCAAAGTGACTGGAGGGGACGGAGGGGCCAAAAACCCAAGCATCATCACTATTTTTGCCATATGGAACACGATGATGGGGACATCTATACTCAGTATACCATGGGGGATAAAGCAGGCAGGGTTCACGTTGGGCATCATCCTCCTGATCTCTATGGGTCTGCTGACCCTCTACTGCTGTCTCAGAGTGCTCAAATCACCCAAGTCAATACCGTACATCGACACGTCAGACTGGGAGTTCCCTGACGTGTGTAAATATTACTTTGGGAAGTTTGGCCAGTGGTCCAGTCTGCTGTTCTCCATGGTGTCACTCATTGGTGCTATGGTGGTCTACTGGGTCCTAATGTCCAACTTCCTCTTCAACACGGGCAAATTCATCTACAACTATGCGCATAATGTCAGCATGTCAGATACAGAGTTTGGAACCAACGGGTCAGAAAGAGTGATCTGCCCGTTCCCCGACACAGGGGACCACAAAGGGAACTGCAGCAGCGGCATCAGCGGCCTCTACCTGAACAACAACAACTACTACTACTATGGCAACGACACGTCAGACACAGCGGTGTTCGACCGCTGGTGGAGCAAGACCAACACCATCCCATTCTACCTCATTATCCTGCTGCTGCCGCTGCTCAACTTCCGCTCTGCCTCCTTCTTCGCCCGCTTCACCTTCCTGGGTACCATATCTGTGGTCTATCTTATCATCCTGGTCACACTGAAGGCTATTCGTCTGGGCTTTCACCTGGAGTTCCATTGGTTAGAATCCACTCAGTTCTACGTCCCAGAGTTCAGGCTGCTGTTCCCTCAGCTGACTGGTGTTCTCACCCTGGCCTTCTTCATCCACAACTGCATCATCACCTTGATGAAGAGCAACAAGCACCAGGAGAACAACGTGCGGGACTTGTCCGTGGCCTACCTACTGGTGGGACTGACGTACCTATACGTGGGAGTGTTGATCTTTGCTGCGTTCCCCTCCCCTCCTCTGTCAAAAGACTGCATTGAACCAAACTTCCTGGATAACTTCCCCAGCAGTGACGTGCTGGTGTTTGTGGCACGGACCTGTCTGCTTTTCCAGATGACCACTGTCTACCCCCTGCTGGGCTACCTGGTGCGTGTCCAGATGATGAGCCAGGTCTTCGGCAAACACTACCCCAGTTTCTTCCACGTTTTCACTCTGAACATTTTCATCGTTGGCACTGGTGTCTGCATGGCGAAGTATTACCCCAACATTGGCTCCATTATAAGGTACTCAGGGGCGACGTGTGGCCTGGCCCTGGTCTTTGTCTTCCCCTCTCTAGTCCACATGATCTCCCAGAAGCGTAGAGGGGAGCTCAGCTGGCCCTCGGCCATCTTCCACAGCCTCCTCATTGTCCTGGGCGTGGCCAATGTGGCAGGACAGTTCTTCATGTAGTTATGCCACTACTTGGTTGGTCTGTCCCTCAATGAAGCTGGGTCGTGTTCATTAGTCACCAAATGGAAGAAAATGGACAGAAACAGGGAGGTGGGACGACTTGGACTTGTCCATTATGAAATGCAAATTTTAGTTTTCCGACGCAAAATGTTTCAACTTTCTGTTGAGTGCCCTGATGATTACGACCCGGCACAAGCCTTTGTATACATTGTGTACGGTTCAGAGAGATGCAGGAGACAGCATACAGTGTCCAACTCTCATGGTCTGGTTTGCACAGGGAGCAGTCTCTGGGGAATTCAAGCTAATGTCTTTCTTTCTACTTTAACTGCACGTTCTCTTCTTTTAGTGGGAGTTTCATGTCAATTTAGATTGCTTCTTTGGATGTTTACGTTAGTTTTGCTCCCTCCACAAACATGTTAACCCTAATCATTCTGACTTTTTTTTTTTTAAGGGCATTGACGTTCACCTCAGAACTGTCCTCCTTCAACATGATGGTGCAGAAATATTTTTGGTTATTTTATGTTGATTTAATTATTAGTTTTTTTGGTAGTTCAGTAGGACTGAGCTAGCCTTGCACAGCCTTGTTCTCATGTACTGTTCTGATAACTCATCTTTTGTTATTTCCTCTTTTTAGGTTGATTTATTTTGGGGTTTCTATTGTAGTTTGAACAATTTAAGCACTGTTCTCAGCGTAAAATACACTCATATTTAATTTTTTGTTTAAATGCAATTAATATGTAGAACACAGAAGCAACCCAATTTAATAATTTGATTATAAATAATGTGTGCGTAGCTTGCTTCAAAGTAGAACAGTACAACGGTAAGAAGTCTGTGGGAGAGTTATCAATAGATAATCATGTGATCAGACTTTCTGCAGCATAATTCCCCAGAGAGTGAAGCATTTGACTGACAAATGTTACTGAATGATTCCCTTAAACATTTTCCCCTCCCTCCCCATTCTCACCCCTCTGTTTGAACACTATACATTCTATATAGTATATATTATTCTGGGAAAATGCACAAATCATGTCCTGTATTCATTATATGTTTTTGAGGGGGAGGGGAAATCTGGATGGAATTATTTGACGTGTAAAAGCAGGGAAGCGATTTATTGTGGCGACTGTTTTAGGCCCTTTGAATTTTCTTGGCCCATGTGGATATTTGGGTGGGATTAGGGAGTTCATTTGTTCCCTGGCTCATAAAGGGAAATACCACTCAAACTATTTTCATATTTGTTTCATTAGTCCATTGTTGATACGGTCCAATAATGTTTTACGTCAGCAATCAAGTTTAAGATACAACTTTCAAAATAATTTTGTATCTTAAACTTGATTGCTGACGTAAAACATTTTGGGACCGTATCAACAGTAGACTAATGAAACAAATATGAAAATAGTTAGTGGTATTTTTCCTTAAATGTATTACATTATTGTAAGGTAAAGTTGCCCCGAGATGCTGATCTTGGGTGAGTTTTGTATTTTCCCCACTCGGATTTGGAAAGCTTATCCTAGGGTAAACCTCATAATGTTCATATGCCATAGTGGAGCACCAACCGTATACTTGAACAAATGGAAGCTAACTCTGTTATGAACTTTTTGTTGTTGTTACATACAGTTCTTCACTCTAATTCTTCAGAGAAACTGCACCTTAATGTTATCGGATGGATAAAGGGATTGTGTAGGGGGTGGTGTAATGGAGTGTACGTTCACTAAATGTTGCTTGTCATACAAAAGCTGGCCTCATTCTTTGGTAAGTAAGATGTTAGCAATTCCAGTTAGAGTTATGGTGTTTTTAATGGCAATTATATTCACAGGGGGTTCTAAATGTGTGTGTGTGGTTGTCTGCAATTACAGAATGAAGAGAGGAATGATAAGTAATTAAAATATAGTAATAAACAATATTACAATGAAGTAA</t>
  </si>
  <si>
    <t>CACACACTCACACACAAACACACACACACACACACACACACACACACACACACACACAGAGGCAGACACTTCAAAAGAATTTCATCTCCATCACTCAGCCCTAGCAGCTTTGCTTTCATCAGTGAGATAATGCTTGATCACGTCTGATGTTAACATACACACACACACAGAGAGAGAGAGAGACACACACACACATACACACACACACACACACACACAAGCTCTGACAATGTCTGATGTTCAGAGAGCAGCATCTGTAGCTGCAGACAAAGTCTGTGTCCCAAATGAAACCCCCTTCCCTATAAAGTGGAGTACTTTTCACTAGAGCCATATGAGCCCTGGTCAAAAGTAGTGCACTGTATAGGGAAGGGGGTGCCACTTGAGACATAGACAAGCTCATTAAAGAGCTCCTTATCAGCACCAACAAGCACTTTGAACTACAGGATGTCTGGTGTCTTTTAATCTTTCAACAGATTGATTATGGTTCCTTCCTCTGTCGTTTCGTTCCAATGCATGTCAGAATCGCTTAGAACTTCACAAACATTGGTTGTGTCCTGAATGGCACCGTATTCCTTAAATAGTTAACTCTATGGGCTCCGGTCAAAAGTAGTGCATTATATAGGGAATAGGGTGCCATTTGGGATGCAATCCTAAAACAGTCAGCCATTTTAATAGTCCTCTCTCTCTCTTTTCTCTTTTCTCTACTTATCGTCTTTTAACCAGTTTGTCAATAATTGTATCAAATGAGTTTGCCTTATTTCACATTGTCGAACGTCTTCTTCATTATCTGTTTCTAACAGATACTTGGGTGTATCGCTTGCAGATGATTTGTAATTTTGAGTATTTACCTACTGTAACGTGATGGCTGATATGTTTTGTTCTATTGATTCACTCTGTTACTCTCTGGGTTTCGGAAAATTGAGCGAAAAGCATTTAATTTTGTTTTCCGATGTTGTTATCAATTGTACATTCACAAATTATTCATTTTTAGTGGTTCCATGCTATACAGTACATCCAATGAATAACAGTAAAGTACAGTACTATGAAACTATAAATTACCATATGAATTGGAGTACAGTACTATTAAATGAAAATGATGCCTTCATAATTTGGTGTTTTGCTTTGCTTAACAATAATGAGATGAACTAATAAAGTTTAAAGGGGGATGGTCATGCCTCTTGTCTCTCCTTTCTGTTTCTGAGGAAAAGGGGATACCTAGTCAGTTGTACAACTGAATGCATTCAACTGAAATGTGTCTTCCGCATTTAACCCAACCCCTCTGAATCAGAGAGGTGCGGAGGGCTGCTTTAATCGACATCCACAGCGCCCGGGTTAACTGCCTTGCTCAGGGGCAGAACAACAGATTTTTACCTTGT</t>
  </si>
  <si>
    <t>TGCGCCTGCGCACATTTGACCTCTTTTTCCCTTTGACTTTGTGGCTGTGCTATCTAGTGGAAACTCCCGCTTGTCATCTAAACGCGTGTTTTACTTTGCACCGTATTTTAGTTTCAATCATGGCGTCCCGTGTCCTAGCGCAGTGTGTCCGCCAACTCGCCCGGTCTTCTGTGAGACTCTCGTCGGGTAACATTGCAGTGAGAGCCGCAGCTGGTCCGGTCCTATTGAACCACCGACCGTTCTCCTTCATTGCCAGCAGTCAGCGGACACGGTGGATTGAACAAACGCAGATCTCTAGCTCAGTGGGAGTGTCCTGTAGACAGTATGGAGACCTGCCTCCCCTCACCATTGAAAGCATTAAAGAACGAGTCATGTACGTTCTGAAACTCTACGACAAGATCAACCCAGAGAAGCTGGCGACGTCGTCCCACTTCCTGAAGGACCTGGGGTTAGACAGCTTGGACCAGGTCGAGATCATTATGGCCATGGAGGATGAGTTTGGGTTTGAGATCCCGGATGCGGAGGCAGAGAAGTTAATGTCTCCCCAGGATATTGTCCAGTACATCGCTGACAAGAAGGACGTGAAGTCCTGATGATGCTGTCCCGACGGGCTGGGCAGGGCAGCGCCCCCCCCACCCACCACTTCATCAGTCCCGCTTCTCCTTCCTCCGTTCTCCCTGTGGCATCTGATGCCCTGTCTTGTGTTTCACTGTATTTAATGACAAATAAACATCACTTTATGGTTGGA</t>
  </si>
  <si>
    <t>ATCCTGTATCCATCTCTGAGCACTCCTATCTGGGGGTATGATCAGTGGACAGACGGCCTCTTCTCTCCAGGGTTCTGTGGATCTGTCAGAGTGAACACCCTCAATCTGAAACACACCCATTCATGTTCGATTTGGACTCTGTTACCGTTTATCTTTGAAAGCGATAACTCATTAAAGTGTTACGAGAGTGGAAGAAATCGTTATCTCTGCAGCCTCCGTTGAACTGTGATCAAAGTACGTCCGTGTAGGGTACTAGTGCTCTCCGGACAGTCGCTCTTGTTCGCTGTATCACCTTTTTGGGGGAAAACTACAGAAACGGTTTCAGGGATGAAGCTGGGAAACACGCAATGGAAAGAGTTCCTGGAGAATATCAGTGTTCTGCAATGGATATGGAGCTTCCTCCTGTTAGGTCCGGCTTGTATTGGATTGATGGTGTACCTTCTGTTGACTTCTCTGTGGCCGCTGCCTGTTCTCTACCTCATGTGGCAGTTGGCGGACTGGAACACACCTGAAAGAGGGGGTAGGAGAAGTTCTTTTGTGAGAAACTGGAAAGTGTGGAGTCACGTTAGGGACTACTTCCCAATGAAGTTAGTGAAGACAGCGGAGTTGAACCCAAACAAGAACTACATCTTAGGGTGTCATCCTCATGGGGTGTTGAGTATCGGAGCCTTTGCCTCTTTTAGCACCGAGGCCTGTGGCTTTATGGACCTTTTTCCTGGCGTGCGCTCTTGCCTCTGCATCCTGGGTGGTCTCTTCAAGATCCCCCTCTACAGGGAATATGCCATGGCCACAGGTTGTTGTCCAGTCAGCAAGCCCAGTCTAAAGCACCTTCTGTCTAATAGTGGACAAGGCAATGCGGTGGTGATTGTGATAGGGGGCGCTGCTGAGTCATTGTTGAGCCTGCCTGGGGTCAACACTGTGGTTATGAAACAGAGGAAAGGCTTTGTCCGTGTGGCCCTGGAGTTTGGGGCTAACCTGGTGCCCGTCTACTCGTATGGGGAGAACAATATTTTCCGCCAGGTGATCTTCTCAGAGGGGAGTGTGGGCTGGAGGTTCCAGCAACTCTTTAAGAAAATCATGAGCTTTTCCCCATGTCTGTTTGTAGGGGAACGCTGGTTTTGGATGCCTTACCACTGCCCGGTCACCACTGTAGTGGGTAGTCCTATCCCAGTGCCAAAGAGGCCTTTTCCCACTCAGGAGGAGGTGGACCACTATCATGGCCTATACATGGAATCCCTGGTCAAGCTCTTCAATGAACACAAGGCTAGCTGTGGACTCTCAGACAGCCACGAGCTGCAGATCGTATAGGCCTGTCATTTAGACTGCTCCCACAAGGACAATGTGAATGATACTGTAGCCTATTGATCTCCACACCGAGACTACTTGAATAAACACATTCCAACTAGAGGATCTGATCCAGCGACGCCCCAAATCATTGATCCTTGGATTACCCAAGCTGCCTGGCTACTAGCTTTTTACTGTAAGAGTAAACTAAAATCTCCTGTAATTTGGTCAGATGCTGTTTACATAGTCTGTCCACGATGTATTACTTTAAGAATGACTACAATGGAATAGTGCATGTGCTTAATATGTAGCAATCATTTAACCATTATTTAACCATCATTTAACCATTATTTAACCATCATTAAACCATTATTTAACCATCA</t>
  </si>
  <si>
    <t>ACTACAGGCCAATAGGAAGTCATACGTGACAGACGGATAACTACAGGCCAATAGGAAGTCATACGTGACAGACGGATAACTACAGGCCAATAGGAAGCCATACATGACAGACTGATAACTACAGGCCAATAGGAAGCCATACGTGACAGACTGATAACTACAGGCCAATAGGAAGCCATACGTGACAGACTGATAACTACAGGCCAATAGGAAGCCATACATGACAGACTGATAACTACAGGCCAATAGGAAGCCATACATGACAGACTGATAACTACAGGCCAATAGGAAGCAACTAATAGGCCAGGTGAAACAGTGACGTTAAGAGTCCATGAGAAGCTAAAGGTCTGTGTGTCTCCCGTCCGCCAGGCGTTTGCTGAGGAGCTCCACGCCAGGGTGCGTAGGGAACTGTGGGGCTATAGCGTGGAGGAGAACCTCCTGACTGAGGACATGCACAGGATACGTTACGAGGGCATCAGGCCAGCAGCAGGATACCCCTCCCAGCCTGACCACACTGAGAAGACCGCCATGTGGACGCTGGGCGAGGTGGAGGAGAAAACGGGTATCAAGTTGACGGAGTCTCTGGCCATGATCCCAGCAGCTGCCGTCTCTGGGCTGTACTTCTCTAACCCTAAAGCTACCTACTTCGCAGTGGGAAAGATCACCAGAGAACAGGTGGAGGACTATGCTGGGAGGAAAGAGATGCCAGTGTCAGAGGTGGAACGCTGGCTGGGGCCAATCCTGGGCTACGACACCGACTGACAGTGATACTTCAACCAATCCTGGGCTACGACACTTCTGCATCCACAACCACTACCTAGAAAACAGAGGCGCTGCTCAATGGTCATGTCTAGATGGGATACAGCTTTTGTCAAATTGATGTCAAAAGTTGACATTCAAACCCTTTTCCCAACCATAATCCAATTCTCCTAACCTGCTGCGTTAATTCTCCAAACCTGCTACGTTAATTCTCCAAACCTGCTGCGTTAATTCTCCCTAACCTGCTACGTTAATTCTCCCTAACCTGCTGCGTTAATTCTCCCTAACCTGCTGCGTTAATTCTCCCTAACCTGCTGCGTTAATTCTCCCTAACCTGCTGCGTTAATTCTCCCTAACCTGCTGCGTTAATTCTCCCTAACCTGCTGCGTTAATTCTCCCTAACCTGCTACGTTAATTCTCCCAACCTTAACCTAATACTCCTAACCTGCTACGTTAAATCTTCCTAACCTGCTGCGTTACTTCTCCTAACCTTAACCTAATTCTCCTAACTTGCTACGAAAAGTAAATTCTGAAAAAAGCTGCATCCCTTCTAGACCCTACTTAAAGGGCCAGATTTTTTTTTAAAGCGTACACTTCACGTGAACTAAGGCTCAACTTAGAAAATAAACTTTTTTTTTTTTTTCATTTTTTTATAGCTATTTTCAAAATGGCCACCTGTCAGTAAAGAAATGGAGCTGTTTGTATGGTCTAACATTTTACAGTTTTAATATAACAGCTGTTGCCAAAGTCATTTATACTTTTTAATGGAAATCACAATCTTAGATTTAAAATCATTAACAGATTCATATGGTTAATGTCAGAATGTGATTTTATCATTAGGGACATATTAAGTTCTAGAAGACTTACATTTCCTCAGCAGGTTTTTTTATTTGAGATTGTATTTATGCTAATTAGATACAACTTGTTTACAAAATTATAATTAGTAAACATGGTCTTCATCACAATGTACACTTACTTACTTGACATGCTGTATTAATGTCTAAACCTCAAAAAAAAAAAAAAAAGGTACATGTTTTTATGAATGGTTATTGTAAATTACAGATTTGAATGATTTTTGATTTGTTTCACAATTTGTCTTAAAGAAAATGTGCCAAAAACTATGACTGACCAGCTATCATTGTCATCGATTTACCCTTGAGGTGTCCACTATTTCTGAAAAGAAGTAGTGATTTTTATGTTATGAATGTTCTGAGATTACAATGTTTTATCTGGAAACCATATTCATTTAGTATAAAAGAATTTGCTCAGTA</t>
  </si>
  <si>
    <t>AACGAGACTACCACCTTGAAACTCCTCCCAACAGTTCTGAGAGAACGCCACTTTTGAAGAGGAACAAGAAAGAGATCTGACAGCAGTTACTGCCCTCCATCCACATTCTCCGGTATAGTCACGGGATTTCAATGTTCAACCTGCTCTTTTGTTTCTGTGTTGATTTGGGCCATACATATATGGCGTATGTGAGTGTCAGTGGAGACTTTTGCCAGGCACAGCACCTCGCCTTCGTGGACAAGTGAATCGTCCGCCCCCCTCGGGACTACGCTACCCAGAAGCCCCCCTGAAGCCAGCACACTGGGAATCCCGGTCTCCTCCAACGATCCCCTGGGATACCGCGTAGTCCTTGGCCAGATCGCCCAGCTCTGTCCCCTGAGCCACCAATAAGAAAACTGCTCAGTTCTCTTCTACTTCCTGCTTTCTCTCCCAGAAGTCAATCACATACCGCTCTCCTGAATGGGCCGTCTCGCCAACATGAACCGCCCTGCAGCAGTGGAGATTGCCTACGAGGGCATGAGGTTCCTCATCACACACAACCCCACCAACGCCACGCTCAACAAGTTTACCGAGGAGCTGAAGAAGTTTGAGGTGAACACGCTGGTGAGAGTGTGTGACGCCACCTACGACAAGGCCCCAGTGGAGAAGGGGGGGATCGAGGTCGTGGACTGGCCCTTTGATGATGGTGCCCCGCCCCCCACCCAGATAGTGGATGACTGGCTGAACCTGCTGAAGACCAAGTTCCGAGACGAGCCTGGCTGCTGCATCGCTGTGCACTGTGTGGCGGGGCTGGGCCGAGCTCCAGTCCTGGTGGCCTTAGCGCTGATTGAGACAGGGATGAAGTATGAGGATGCGGTGCAGTTCATACGACAGAAGAGACGTGGAGCTTTCAACTCCAAACAGCTACTTTACCTGGAGAAATACAGACCCAAGATGCGTCTGCGGTTCAAGGATGCCAACGGCCACAACTGCTGCGTCCAATAGTGTGTGTGTGTGTGCAGCCTCTCCATCAAACAACATTATTCCAACCAAGGGGAGATAAACAACGAGAGAAAGCGATCAGTAATTAATGTGATTTGTTAACACTGAGACATGGCTAATTGATCACAAAATTGATGACCTAATGAGCAAATGATTCCATTTTAATGAATGCAAATCTAGAGGTCTGAACCAATGAAGGAAAAGGTCAAAGCACACAGACGCCTCCAAGTTTTCGTTGCCCAATCATGGGCCTAGAATTTCTTTGAGTCCTTAATTTTGATTTTCATTGTTGAATCATGGGATAGCTTTTCCTCTTTTTTACACACGTGTACATGAAAGTTTAACAATGGTGATAAAAAAAATCTACAAAAAATGTTAAGGTATCGATTGATCATTTGTTTATTTTTCTTTAATTATTAATGATATTAATTATGCCATGTGTTATTTTTTTATTTAACCTTTATTTAACTAGGTAAGTCAGTTAAGAACAAATTCTTATTTACAATGACGGCCAATCCCGGATGACGCTTGGCCAGTTGTGCGCTGCCCTGTGAGACTCCAAAACACAACCTGGAATCGAACCAGGGTGTCTATAGTGACACCTCTAGCACTGAGATGCAGTGCCTTAGACCGCTGCACCACCTTTTTAATAAAAATAAATTATTTTAACCCTTCAGCACATTACAATATTATTCTGTTTAGGACTAAAAATAACAGTCCATTTGGCGTTTTGAGGTATTTTTGTACAACACAAAATCTCCCAAACGTTCTACAAAAAAATGCAGTAATGTTTCCCGCCCCCTCGCTTCTAGTCACTTTTTAATTACGGGGTTGGCTGGGTTTTAAATATTATGTCCTCTATTTATTTACTGGCTATAACTAGCAAGCCAATCTGGATTTTGGTTGGGGCAAGGACAAAGTTCAGTTTCTTATTGTCTTTTTTTTGCCATCTTTTTAACTTTTTGTTTTATTTTAGCTTTTTTTTTGGACCTCACAGGAGTGCAATATTCAGTCCACCTCGGAAAATCCCCCAAACCCACAATGACCGTCCTACACACACACACACACACACACACACACACAGAGACAGTTTCACAGGAAGACACTTGGCTAGTCTTACTCTGTAGGTACTTTTTTCCATTCATCAAGGCTGCTTACTGGGTTTACAATAGGACTTCCTTACAATGACTGCACACTCACACAGTTTCAAGCACACACAGATGCACAAACACACACTCTCAATGATACAACTGTTAATCCCAACTCTGAAGGAAAGTAGGTGGAAAAGAAAGCAAATGGTCAGTTATTTTATCATTGTACCCATTTTGAAGACATTCCTATTGGTTTTAAGATAAATAAAGACATTTAAATAAGA</t>
  </si>
  <si>
    <t>ACAGTACACGTCATTATAGCGCACCGGTCTGAAAGTGTTTTTGTAGGAAGACGTGGCTGTAATTATTGGTGAAATCTCGAAATAACTAGTTCCACAATTCTTAGTCGTGTTAACACATTTTGATAAATCAACCATGATGACCAGAATAGCAGCGTTTTTTTCTCTTATATGCCTGTGCATGGGTGAGAGTTGTTCAGACCCTGTGATTACACCCTCTGCCTACACCACTTCTGATGCTGTCATCTCCTCTGAGTCCGTATTCATCGTGGAGCTCAGCCTGGCCTGTGCCAATGGAGCCCAGAGTGTGGCTCTGTATGCTGATGTCAATGGAAGACAGTTCCCTGTGACTAGAGGCCAGGATGTTGGCAAGTACCAGGTGTCCTGGAGCATGCCCCACAAACAGGCCAGCTCTGGTACGTACCAGGTCAAGTTCTTTGATGAGGAGTCCTACAGCTCTCTACGCAAGGCCCAGAGGAACAACGAGGATGTAGAATCCATCCAGCCCCTTTTCTCTGTCAATGTAGATCACAGGGGCGCGTGGAACGGCCCGTGGGTGCCTACTGAGGTTATGGCTGCTCTCATTGGCATCCTGGTGTATTACCTGGCCTTCAGCGCTAAGAGCACTATCCAGGCATAAAGGACTACATGTCCCAAGGTTCTCTACAACTGGCTCTCTGAAAGATTTTTGAATGCTGGTGACTTTTCTAACAATCCAACCTGAGCATACCTTTGGCAGAACAACAATATGCCACCATCCATTTTGAGATAAGGAACTAGAACAATTTGTTTTGTAATTATTTTTTATTTTCAACGCAGACTGATTATTTTCCATCAATTCCTAGAAGAAGCCATTGTTTTGTCAACCAAAAATAAATAATGTATACCTCAATCGAACCCAATGTACCCCACTAACTGAATGCAGTAATTTTGTGTTCAAAAGTAAACCCAAGTTTTGAAAGTGAAAGGAGTGTTTCTATATACCAGTGCTGACTTCCTTCCACAGCCTCATGCTTATTGCTTATCTACCGGTGGACTTAACCACTGAAAGACAAGAATATCTGTCCATCAGTTCATGGTCTTTCTTGTAAAGGACTTATGTGTTGTGTGATATCTGTACTAATACTAAACACTCTAAAATAAGTGGTTCTGTACTTACAGGGGTCTGAGTAGAAGTGCTGATCTAGCATTAGGTCCCCTCGGTCTTATTATGCTCTGAAAGGCAAAACTGATCCCAGATCAGCAATTATACGCTGAGACACTTTGTGAATACCAACCCTGGTGTGCAAGAGTCTAAAGCCGCTGTGAACTTTGTAGTGGCTGACTGATCTAAATGTAACTTGTTGCACTGGCTGGCTGATGAGGCCAAATATTTCAGGATTGGTGATTATTTGTTGCTCGGTGGTCAAATTAATAAATGGTTAGACTTTAAAAAAAAA</t>
  </si>
  <si>
    <t>ATATCCCCAGAGAGAAAAAGAGAGAGAGAGATTGTGAAAGAGATTTTACCAACAGAGTTGACACCATAACTACCTTCTTAGGACCAAGAGACCGACAGACAGCCAGAGTGAGGATGAGGACTCTCCTACAGTGTGTGGCCCTGTGTGTCACCATCTCTCTCTGCGTCTGCTACGATTCTCAAGAAAGCACAGAATCCTTTGAAGATGTGTTTGTTAGTCCATACCGAGCCAACTCATTCATCAACCCACAGAGTCCACAGAGGGGAAGTGCCTACAACACTCCATCAAGAGGCAGTACTTACAGGAGAACAATGAAGTCTCCAGCGGAAAGGCGCTCAGAGACATGTGAAGACTACTCTCCCTGTCGCTTCTTTGCCCATCGCTATGGTTACCAGCTGGCCTATCAGAGATATTTTGGAGCCAGGAATCCAGGCACGACGGGGAGCCGTGGATTCTGAGTCCCTGTCCATCTTATCATAGCAATTATTCCTGCTATTGATTTACTGTACGCTCATTCAACACACTCTGACATTACATAACAGGATATTGGTTCGGTGATGTAACAGTAAAAGAGATGTGACAAATATATGAAAACATATCAGTAAATCAATTACGAATATAGTGAGCAATATTCTTGCGTATTTATATAATTCAAGCTCCATTTATTGTATAACTTTATAGCCTACTCACAATCACCACACCCTCAAAGAATAACTGCTTTCAGAAATCTGTGTTTGTGAAGATTAGCTTCACACCCAACTCCCTTGTTCCCCTTTTCCATCCACACTAAGACAACAATCTTTGTCTAACGCATATGTATTTCTATGTATTAAAAAGTGTTTTTGAAGAGTTTCT</t>
  </si>
  <si>
    <t>TGGGAGGAGCTGACGTGGAGGAAGTCGTCCTACAGCAGTTTGGATAATGTTCCTTCAGATTCAGTTGTGAAAACGAATCTGACCGCGTCGGACGTTTCCGAGCGCAGAAAGAAGAAGTAGAGGTTTTGACTGAGGACGGAGGTTTTGCGGAGCAGCGTTTTAAACTGCTATACAGACTAAACTCTGAGTTCACCGGTGTGAAAGCGAGCAGTATGCATTCGGACTGCAGGCTGCTATGGGCAGAGCGGTAATGGTGGGCAGAGGACCGACAGAGGCCGGGCTTTTCTTCCTGTCGACTCTCATCATCCTCCTCGCCGCCAGAAGCAGTCGAGCGCAGAAAGGTGATGGCTGTGGCCCCAGTGTGTTGGGCCCCAGCAGTGGGACCCTGTCCTCTCTGGGTTACCCCGGGACTTACCCCAACCACACGGTGTGTGAGTGGGAGATCAGTGTGCCGCAGGGCCGGAGGCTACACTTCCGCTTTGCTGACCTGGACATAGAGGACAACAACTGTCAGGTCAACTACCTCAGAATCTACGACGGTGTAGGACCCCAGAGGACCCAGATAGTGAAGTTCTGTGGTCTGGGTCTGAAGGTTCCTGAGCTCATCCAGTCCGCTGGGAACCGGGTCACCATCCAGTTCATGAGTGGAACTCACCGCAGTGGGCGGGGCTTCTCCCTGTCCTACTCCACCACAGAACACACAGATCTGATCACCTGTCTCGACAAAGGAATCCACTTCACTGAGGCAGAGTTCACCAGATACTGTCCTGCAGGATGTCTGACCTCTGTTGGGGAGATCTCTGGGACCGTACCCCACGGCTACAGAGACTCATCTCCAGTGTGTCTAGCAGCCATCCATGCAGGTGTGGTGTCTAACTCTGTGGGCGGTCAGATCAGTGTGGTCAGCAGTAAGGGCATCCCTCACTACGATGGCTCGCTGGCTAACAACGTCTCCTCCACTGTTGGTCCCTTGTCCAACAGCCTCTTCACTTTCAAGACCAGTGGTTGCTATGGGACACTGGGTCTAGAGTCGGGCGTTGTTAGGGACTCCCAGCTTTCTGCTTCCTCTGTGTGGGAATGGAGTGACGTGATTGGCCAGCCCAGCGAGTGGGGCCCATCTGGGGCCCGCCTTAAAAGGGTGGGGCTTCCCTGGGCGTCGGCTCACAGCGACCAGCAGCAGTGGCTACAGGTGGACCTGAAGAAGGAGAAGAGGATTACAGGCATCACCACTACAGGCTCCTCCCTCCCGGAGTATCAGTTCTACGTGTCAGCCTATCGGGTCCTCTATAGCAATGACGGACAGAACTGGAGCGTCTATCGGGAGGCAGATGCAACCCAGAACAAGAGTTTTCAAGGAAACACCAACTATCTCCAGGAAGTGCGCAATAACTTCATCCCACCAATTGAGGCGCGATATGTGAGGATGAGCCCCACCCAATGGCACCAGCGAATTGCCCTTAAGTTTGAGCTGTTCGGATGCCAGTTCCATCAAGCTAGGCCACGGATAAACCACCCCCCTCGTCCTCCCACTCCCCCGGTGGCCACAGACCCCCCCTCACTGAACGGCTTCACCACCCACACCCCTGATATCAGAAACACCACCATGCCCCCACGCACCAGCAACGACGTGTCATTGGCAGCAGTGTTGGTGCCAGTGTTGGTCATGGTTCTGACCGCCCTCATCTTGACCATGGTCTGTGCCTGGCACTGGAGAAACAGGATGAAGAGTTCAGAGGGGGCTTATGATTTACCTCACTGGGACCGTACAGACTGGTGGAAGAGTATGAAGCAGTTCCTGCCGTCTAAGATAGCGGAGGGGGAGGAGTCAGTCCGCTACAGCAGCAGTGAAGTGGGCCGGCTCAGAGGAAGAGGGAACGCCCCCAGACTACAGGCCAAACCTGCAGAATATGCCCAGCCCCTGGTGAGCGGTGTGGTGACATCACTAGGTCAGAGGTCAACCTTCAAGCCAGAGGAAGGTTCTGACCACTGCTACACTGACCCTGACCTCTACGGCGCTCCGATGGCGACAGACATCTACCACGCCTACTCTGAACCTCTGCCCGCCTCCGGCGCCGAGTACGCCACGCCCATCGTGATTGACATTGCAAGCCACCTATCAGGGATCTCCTCATTGAGCCAGCCACCCACAGTCTCCAGCTTCATGGGCCGTAGCGCCGCCTCCCTACTCGCACGGACAGACAGTGGGCAATCGGGTAGGTCAATGTACGACACGCCCAAGAGTACAGGACAGGCCACGCCCACTGAGGATCTAGCCTATCAGGTGCCTCAGAGCAGCTCTCAGAAGCCAGCGGGGCAGAGCTGAAGGGGTGGAGTGAGAACTGTGATTGACAGGGCTGTAACCATAAACCACATCCCCCATGGACAGAGAGAGGGGGATGTAACCCTGGGTCTGAGTCTGTAAAGAACACACTACCTTCAAGTTAGTTCACTTGGTATGTGAGTGTGTCAACACAGGAGTCTGTATGTGCAGTATGTGTGTGTTTACATATACATGTGTTGTCGGAGAGTGCTAGCATAGTGCCATACCAGTCTTATCACTGAAACCACAAAGATGAATGTCTACATGAAAGAGGAGAGATGGAGAGCTCACTACTGTTTCAGCCAGGCTTAGTCCACTCTGTCAGTGTCTTCATTTTATGTTTAGTCAAACTGTGAGTTTATATTTAATTCCTTTCATGTGTCAATTTAAAAGTTAAGTCATTCTCCGAAGATAGGTTCTCTGAAATGGTCGCCTTCGATAGAAAGGCAATGTTTCTACCACTAATGTGTTCTAATAGTGTTCTCTGCATAAAGGCCAAAGGTCACCTATGTCATTTTTTACTACGGTACGCTTTGATTGGATGCTTTTAGATCTGTTAGTTCTCAATCAGATCTCTTAACTTTTGAATTTAACCAATCACCTTTGTACATAAATCTAGAGTGAAATCCACACCAAAAACCTGTGCTCAAGTTACTCAAAATGATTTTATTTTATTTATTTTTCTTTCATAATTCCTGCTGAAAAGGACATACTCTCACTTGAATGTTCCCACCATTATGGACAGCGGTGATGAATCCGCTTCCACGCGGAAGGCATCAAATAATGATGGTTGCACTGTTTTCATGGTTACACTGTTGTCATGGACACCTTGCCTCACGTGACACTGGTTGGTGACAGGTCAAAAAAAAGAACCCATACACAACGTTTAGGTGCCATTTGTGTTCGCCTGATTGGATTCACACACTGCCAGATTAGGACCAGTGACTTGAGGCAGAATCCCCAATCATGGTAAGACAGGAGCTGCCCAACTGAAGGGCTGATGTCTCTACAGTATGTCAGTGAGACTAAACGTTTCCTTGTGTTTTATTATTATGCATCATATAGCCATGCATGCAAATATGGCCACTGTCTGTAAGTTCACACAGAATCCAGAGTGTGTAGGATGTCTGTGTGTGCTAGTTAGAGGAAGCTAGAGTCCACTCCAGCCAAACTCTGTCCTGGGGCCCACCCTGGGTGCAAGTTATTATTTATTCCCCCCTTTTTTTCTCTTCTCCCTAGCACCACACAGCGGCTTCAAATAATCAAATCTTGGTGAGTTTGAGACCAAGTTTGGGGAAACCCTGGTCTAGGTTACCTCGTCAGCCTTAAAGAGCTGTGTGTAGGTCATGGATCCTGTCAAAGATGGTCCGGAGAGGAAACATCACTAGTGACCGGTCAGCATACTGAAGTCAATATGTACAGAAACACTTCAAATTCCAATATACAGTATGCGTGTGAATGTGCATCTGTGTCCGAATTACTCTCCTGTGTGTATTTCTTGGCCATTGATCGTCTGTGTCTGAGCGAGTAGCTGTGTCTGAACCTTTGTATTGGTGTGTGTGTGTCTGTCTATCTTTGTATGGCTGTCCTAAAGAGAGCATCTGTGTGAAGCTAGCTATGTCTGTATGTCTGTCCCTATGAGTGTACTGTGTATCTGTGTTTGATTAGTCACGTCTATAGTAATGGATGTGAGGAGATAATTTGTCAGCTCACTCCCTGTCCTGAACACCAAATCTGATCCTGGACCAGTTTAACTTGTGTGTTGTTAAAGGTTAGGACATCAGTAGGGAAGGCTGGCCCTAGGTCAGTGTGCGTGTTTCTGTGAGTTCACAGATTGTACAAAGAGAAATAAAGACTTTGAAAATAA</t>
  </si>
  <si>
    <t>ACGCTCCCTCAAATCACGAGGAAAGCATACACTTCCGTATTTTGAAGCTGACCAAAAGTCAGGAGAAGCTTCACACACAAACAATGGGACACAAGATGGATAGGTTGTGTTGTCTTCTTTTGGTGTCCTTATCTGTAGTATCGGCACAGTTTGTGCCACCGTATACCGAAGAATGCCAGACGGGCATGTACCCTCCCAAAGGTCCAACATTCAAAGGGTCTGTCACCTGGTACACAATAGACCTGGATTTGCCCCCCAGCGAAAGATGGAAGCTAATCATCACTGACAAAAAGGCTGAGTTGGTCAACATGATCCAGGCTATCAGGGATTTGGCCAACGCATTTGTTCCTAGTGGGAAACTGATAGATTTGGTCGACAAGGACTTGCCTTTGATAGTGGATACCCTACCCTACCCATTCAATGAAGAAATAAAAGGAATCGCGACTGCCTCGGGTGTTCCCCTTGGAGAGGTTGTCCTCTACAACATCTTCTATGAGATCTTTACGGTGTGCACTTCTCTAGTGGCAGAGGACTCAAATGGTAACCTTATCCATGGGCGGAATATGGACTTTGGACTATTCATGGGTTGGGACATGAAGAACAGGTCCTGGTTGATAACAGAGAAACTCAAGCCTCTGGTGGTCAACATTGACTTCCAGAGAGGCAACAAGACTGTCTTCAAGTCCACTAACTTCGCCGGCTACGTGGGCATGTTGACTGGCATCAAGCCGCATGCTTTCACTCTGACCATGAATGAGCGCTTCAGCCTTGATGGAGGATACATCGGGATCGTGGAGTGGATCCTGGGGAATAGAGATGGGATGTGGATGAGCTTCCTCACTCGCTCGGTCTTAGAGAACGCTACCAGCTACGAGGAGGCAAAGAACCTTCTGGCCCAGACCAAGCTGCTGGCCCCAGCCTACTTCATCCTGGGAGGGAACCAGACGGGCCAGGGCTGTGTCATCACCCGCTCCAGAGTCCTCAGCCTCGACATCTGGGAGATTGAGCTGAAGCTGGGCCGCTGGTACGTTCTGGAAACCAACTACGATCACTGGAAGGAGCCTCTGTTCTTGGACAACCGCAGAACTCCAGCCATGAAGTGTATGAACCAGACCATGCAGGCAAACATCTCACTGAAGACCGTGTACGACGTGCTGTCGACAAAACCAGTCTTGAACAAGTTGACCACATACACCACGTTGATGGACGTGAACAAGGGCAAACTGGAATCCTACATCCGTGACTGCCCCAACCCCTGTATGCCCTGGTGAAGCCTCCAGATGGGTTTCTAAATAATCTATTGCACAGAACGGTGGTGGGGAGATGGGCTTAACTGATTCAGAAACAACTGGAGAATGCACTGTAACTAAAGGCTCCAATCGAAATAACCCTTAACACTCGTACATGGGTTGAAAATGGCAGATTTGGGCACTGTTAAGCACCACAATTGGAACAGTGGGCTGCACAGTAACATGCTATACATGTCAGAGATCACGTTCTCTGAACTGGAGCATTGTGCAACAAGTTGCCTTCCCAGTAATTGGGCAACTTTGAGTGAGAAATGCTGTAAATTAAGAGAACTCAATGTATTTTGAAAGATGACAGGGGATTATAATAAATACCACTTTGATGTCATACAAGCAACCCAAACACCTGGGAGTCCAAATGTGCACTTTCCAAATCATAAAACTCATGTCTATACAGTGCCAAATGTTTATGATCACTGTTTGATGTACAGTTACAAGATGTAATGTCATCATACCCTTGATTTTCCTGATTTTTTTTTTTGCCCATTTGATTTTTTTTTGCTGCTGCACTTTCTCCTTTCTATGTGCAGCAAAATTACAATGTCTGAATTGCCTTGTGAAAGCGTAACATGTCTTGTTGCACCTACCTCACACTTCCCAATAATAGTCTTGTTACTGGATGTATCTGG</t>
  </si>
  <si>
    <t>TTATTTGTCTGTGTCGCCCCTGCTTTCACCGTGCGCCTCGCCTCTCTCCAGCAATCCAACCGACTGGAGCAGTAGCCTAACCTACCGAACGTTTCCTAGTACCGTCTCAGGTCAGACGCCGGAGTGGTTCTCCATTTCCATCCTTTCCATCGGTGCCACCACGGCTAGCTCTCCCTGCTCAACTAGCTCAACCCCCGCACAGGCGCACTCACCTCCTGCACGCAAATGCAAGGCTACTAGAATGCCCCCTAAGAAGAAAGGAGAGTCTGCCCTTAAGCAGGATACAGCTGGACAAGGAGTAGAGGACTCAGAACACCCCGGGTCTGACAGAGAGGCTCTGCTACAGAGAGAGTACGACAAGCTAACCGACACCTTGAACAACCTCAAGAGGAAAGTGGAAAAGTTACGGCGTGAGAATGAGTTCCTACAGAATGAGGCCAACCAGACTCGCATGGAGAGCCAAGAGTACATGTCGTACATGTCCAAGCGGACCCAGAAGCGTCAGAGTGCCATCGTCACCCTTAGCGATCAAAACCACCAGGGGCTGGAGGCCCTGAAGTGGCAGAGGGAGGAGACTCTGGACAAATACCAGGAACAGGCCAATGAGCTAAAGAAGGAGATTCTGGAGAAGGAGAATGAACTGGCGCTGTTAAATATTGAGATTGCTGAGCTCCGAGAATTTAAAAGCCTGCAGCAGCAGCAGCTGGGGCGTATAGCGGAGCTAGAGAGGGAGGTGACCAGTATGCAGTGTCGTCACTCTGAATCCCTGCAGGCCCTGAAGGCTGGCTTCCTCAGTGAGAAGGAGAGGTACGAAGCACAGGCCAAACAAAAAATACAGGCCCTGGCCCTCGCCGCTAATAGGGAGGCATCTCGCTGCCTACTGTCCCACACTAGAGCTGTGACCCTGGAAAACCAGCATCTGAGGGAAGAGCTGCAGCAGCTGATCCAGAGAGCCCACTCCCTGAGGGGCCTCCAGGACCAGCTCCAGGCCCAGAGGCAGCAGCTCCTACTGGAGAGGGAGTACGTCAGGGAGCTGAGGCGCCTCCGAGCCACCCCGGGGCCGACCCCACCAGGGTCCCACACTCGGCCACTGGGGGTGGACAGAGGGAGAGAAGACACAAGACACCACCGCACAGCAGATACCTGAGAGATAATACATATGGAATCATGTAGTAACCAAAAAAGTGTTAAATCAAAATATATTTGAGATTCTTCAAAGTAGCCACCCTTTGCCTTGATGACAGCTTTGCACACTCTTGGCATTCTCTCAACCAGCATCATGTGGTAGTCACCTGGAATGCATTTCAATTAACAGGTGTGCCTTGTTAAGTTAATTTGTGGAATTTCTTTCCTTATTGCTTTTGAAGGCACACCTGTTAATTGAAATGCATTCCAGGTGACTACCTCATGATGCTGGTTGAGAGAATGCCAAGAGTGCAAAGCTGTCTTCAAGGCAAGATGTGGCTACTTTTAATGTATTTTGATTTGTTTAACACATTTTTGGTTACAACATGATTCCACATGTGTTATTTCATAGTTGATGTCTTCACTATTATTCTACAATGTAGAAAATAGTAAAAAAAATTAAGAAAAACCCTTGAATGAGTAGGTGTGTCCAAACTTTTGACTGGTACTGTATATAGATAGATAGATCTGTGTGGATGTATGAAGGCGACATGTAAATTGTTGGTTCCATGTTTCATGAGCTGCAATTAAAGATCCCAGAAATGTTCCATAAGCACAAAAAGCTTATTTCTCTCAAATGTTGTGCATAAATTTGTTTACATCCCTGTTAGTAAATATTTCTCCTTTGCCAAGAAAATGCATCCACATGACAGGAGTGGCATATCAACAAGCTTA</t>
  </si>
  <si>
    <t>ACTTTAACAAACGTTGGGAGCAGCCAGCTTTATAAAAGCTAGACGACTGTGGGACGAGCATAAGTCTGTCTGAGAATTATGGCAAGAATACAGATTACTTTAATTTGCCTCCTTCTCCCCTGTCTCTTTCAGGATTCTTTAAGTAAACATGTCCCTCATGAAGGTGGCCACGCTTTGCAACCTCGCATCCAGAGAGACATAAAGAATGTAGATCTCCCTGTGGTCTTACAGGGGCCAATAACTCATGTAACGGATGTAGACGCAATCCTCAGGAAGCACAATATCACTCTACCAAATGGCTACCTTGGTCAGTGCACTGTTGTGAACAGCTGTGAGGGTCTGAAAGAGCAACTGGAGGACACAAACAGACAATTGCAGGAGAAAACCAGCCACACCATTCAACTGGAACAAGAAGTGTTTAGACTGAAGATCACAGTGAGACAGTTGAGAGTGAAGTCTGCAACCTGCGGTCTGGAAACATCAGATCACATTGCCAAACTGCAAGCTCAGTTGGAGGATAAGATGAGTCAACTGGAACAGATGTCGCATGACAATGGAAACCTGGTTCTGAGGATCACAGCTCTTACCTATGAAGTGAATGAACTACAGAAGAAGAACACATCCACCTCAACTTCCACCAAGATCACTGACCTACTGAGCCAGCTGGAGGAAAAGAACAAACAATTGCAGTTTAAAACAGAACAACTGGAAAGGAACAGTCGCAGCGCTCAACGTATTCTACAGAGACAACTGGAGGCCAAGATCAATGAACTGGAGGGCAACTCCGAAGGGAGTGATGACTCCAAAATAGTGGTGATGATGATCACATTGGAGAATGAGGTTACAGAGCTACAGAAAAGGATCTCGGAGCTCACTGAGGAATCCAAAACTAAAATGACTGATCTACAGAGGCAACTGAAGGAGATGAACCAGCAACTAATTGACAAGATATTACAACTGCCTGACAACAACACTAACACTGAACTAACTGAGGAGATTTTAGCGTTGCAGAATGCAATAAATAACCTATACATACAAATATCAAACCTACAAAAGAAGACCAATGCCCAACATGCAGAGCTTCAGAAGAATTTGAACAACAAGGAAAAACAACAAGAAGCTTGGAAGAAACAACTGAAGGGGGAGGACGAGACTAGTGTACAGCTGATTATGAAGATAATTTCTATAATGAGGGAACAGAGGGATTTACAGATACAAACAACACAGCAGATGCAGACAACAGCAGCCCAGATCACTGCACTTCTGCAACAAGTTCAGGACAAAGAGGACGAGATTGACAGAGTTCAGGCTGAAAACAAAGACCTGCAGAAACAGCTGAAGGAGAATAATGCAACGTGTTTTAGTCTTGAGAACAAATATGACCGGGTGAGGGGTGAATTAGAGGACAAGATCAACTTACTTAACAGTCAAAATTCAGGCATCTCCAAACTAGTTCTAAGTATCGTGGCTCTGAATGATGAAGTGAAGTGGCTGAGGACTCAAATCATTTCTCCAGAAGCCGCAGACAAGATCGATGAGCTGCAGAAGCAACTGGAGCAGAAGAACCGAGAATTAAAAACGAAGAGCAACGAACTGCAGGAAAAAAGTTCAAACGGACAAAGGATTCTGAGAATAATTGAGGTGCAGAATTTGATATGGGAGTTCCAGAAAGGAGTGGCTACTCAGAGCAACATTTACCAGATTGCAGCGCTACAGAAAGAGCTGAATGACCTGACTGCTGAAATGGAGGACAAGGCCGATGACGACTCAAAACTGGTTCTGACGATAACCACATTACAGAGTGAGGTGGTCAACCTACAGAGAATGCTGTCAGCTCTCAGTCTGTCAACCGCAGCCCAGATAGTTCGGCTGGAGAAGCAATTGGAGGATAAGAAGAAGCAGTTGGCCAAGCTGGTTGAGCAGAGTGGAATGGGTCCAAAAATGTCAAACCTTGAGAATCAAATAAGTGAAATAGAAAAGAGAATAGCAGAGCTAAAAGAAGAAAATCCTGAAGCCAAGATCATTGAGCTGACAACACAGCTTAAGGAAAGCGAGAAGCAGCTTGAGGAGAACATAAAAAGACTGAAGAAGAAAGACAGCAATAATTCTTACCTGATTATGCAAATTCTTCATCTACAAAGGAAACTCAGAGACATACAAAATGCTGCATCTCAGCAATTCAATGAAAATGCTGCTGATGTTACTGCGCTTCAGGAACAACTAGAGGCCAGAGAGGAAGAGAGCGCCAGATGTCAGGCCCAGAACAAAGACCTGGAGAAGAGGCTGGGCGATAAGGATGCACAGTGCTCTGGACTCCAGGACCGATATGACAGTCTGCAAGATAAGCTTGGTTCTGCAATGAATAAACTGGACAATGTAACTGGATACAACGACAAACTCGTTCTTGAGGTATGGACCCTGACTAATGAGGTAGACGATCTAAAGAAGAGAACTGTGACTTCTGCAGCTAAGATCAATGAGCTCCAAAAGTTGCTGGATGAGAAGATCAAAGAACTGGCAAAAAAACACAGGAACTGGAGGATAACGCTCCTCAACCAGAGAATGTTCTAAGGATCATTGCAATACAGAATGAGATCTTGAACCTGCAAAAAGGAGTTAGCAATGGGACAAACTTTGACCAGATTGCTGCACTTGAGAATGAACTGGATGCGTTGATTGCCACAATCGAGGAGAAGAACAATGGCAACTGTAAACAGATTCTTCAGATCATTGCACTCCAAAATCAAGTGACAAGATTGCAGAGGCAAGAGTTCGAGTTCAATCAGTCATCTGAGGCCAAGATTGCTGAGCTAGAGAATCAGCTACAGGAGACGAGAGACCAGCTGAATGAAAAGAAAGACGAGCTGAAAGAAACTGACAGTAGAATTCCACAACTCATTGCAGAGATCATGGGACTTCGTAACAAACTGACAGAGTTAGAAA</t>
  </si>
  <si>
    <t>TGGAAATCCTTGAGAAGGCATCGTGTTATATCTGGATATCGCTCTTACTCAGTGGCAATGAACGTCCAACATGAAGTATCTCTGCTTGTTGGTGAGATCCAACGGCTTGGCAGTAAAAATGCAGATGGACAAACTTGTGTAAAATTTGGTGTCCTGTTCAATGACGATAGGTGCGCAAATATCTTTGAGGCTTTGGTTGGGACTCTGAGGGCTGCCAAGAGGAAGAAGATCATCGCATTTGAAGGGGAGCTGCTCCTGCAAGGTGTCCATGACAATGTTGACATCACACTCCTACAAGAATGAAGCTGATAGCTATCGTTATTCAGATGAAAAGTCAAGTTTCTTTGAGGCGTTACTATTACATCTACCAACCAGGGATCACAAATCAACATTTTGATACATTTTTAGGACTACAAATGTACAGGCTGAGAATGTAACATTTTGTATACCACATTAGGAGAATATTGTTCATAAGGAGTATATTCTAGGGGACGAAATACATCTAGATGTTTTAGGAAACAAATTACCTTACAGTAACAGGAATCACCAAATGGCAACTTCATTTATTGTTTACATGGTCATTTTGGTACCTCTTGTGGACCTCCTTAGAACAACTAAGATGGCAGTGCTTCAAGAGAGGCTTTTGCACATATAGATTTTTTTTATTCATGCTAATGTTAAGCATTTGAGTATGTAATATTCAAGCTTTTATGTTCGCAAGACTGTCTTTTCTCTATCGACCACTCGCAAACCTTTTGCCTTTGCTATAACCAAGGGGGATTAAGCCAATGGATTTCGTGTGTGATTCTTAGTAGTATTTAATTACAGGGTGATTTGTGCCAAATAAAAATTTGGTTTTGTAATGTTCCTCAGGACCAAATGTGTTAAACTGACCTTTGAAATTAGATTCGTTATTTAGAATACAAGTTTGCCTCATTCCAGATAGTGTTGTCTATTATGCAAGCATAGAATAGTCTTAAGAGACATATTGATAAAGTACTCATTGTTGATTATGTTGTAGATGGATAGAAACTGTAAGATGTTCTCTATTTTACAGGCTAGGGAGTTGTAGGACACATTTCTATATCTGCAACGTGTATGTTGTGGCTTACTTAATGTGCCCTATATCATGAATAAGATTCTGTCATCAAATTATTTGTGGGTCACCATGAACTCTGAATATAGGCTTATCATGCATGGTGTTAATGTTCAAAGAAGAAACACAATGCTTAGTATTGTGTCCTGGTAGGAAATACATTTGAAACTTGACATGGGAAGCAATAGTAACTCTTCAAAAAAAAAGTGGTTTAACAAGAAAAAATAAACAATTTACAAATTGAGCACAATACAATGCATATATGATCATCAAAGTGCAGTTCCTTTCCAAAGTCCAATAATTTTCTAATTATTGACAGTAATATATTCCAAAGAAAGCCTTCTGAGGATGAAATACTCAGTTAATAAAGACCAAACCTTCACTTTG</t>
  </si>
  <si>
    <t>ATCTCCAGGACTTCACAGCATCGTGTTATATCTGGATATCGCTCTTACTCAGTGGCAATGAACGTCCAACATGAAGTATCTCTGCTTGTTGGTGAGATCCAACGGCTTGGCAGTAAAAATGCAGATGGACAAACTTGTGTAAAATTTGGTGTCCTGTTCAATGACGATAGGTGCGCAAATATCTTTGAGGCTTTGGTTGGGACTCTGAGGGCTGCCAAGAGGAAGAAGATCATCGCATTTGAAGGGGAGCTGCTCCTGCAAGGTGTCCATGACAATGTTGACATCACACTCCTACAAGAATGAAGCTGATAGCTATCGTTATTCAGATGAAAAGTCAAGTTTCTTTGAGGCGTTACTATTACATCTACCAACCAGGGATCACAAATCAACATTTTGATACATTTTTAGGACTACAAATGTACAGGCTGAGAATGTAACATTTTGTATACCACATTAGGAGAATATTGTTCATAAGGAGTATATTCTAGGGGACGAAATACATCTAGATGTTTTAGGAAACAAATTACCTTACAGTAACAGGAATCACCAAATGGCAACTTCATTTATTGTTTACATGGTCATTTTGGTACCTCTTGTGGACCTCCTTAGAACAACTAAGATGGCAGTGCTTCAAGAGAGGCTTTTGCACATATAGATTTTTTTTATTCATGCTAATGTTAAGCATTTGAGTATGTAATATTCAAGCTTTTATGTTCGCAAGACTGTCTTTTCTCTATCGACCACTCGCAAACCTTTTGCCTTTGCTATAACCAAGGGGGATTAAGCCAATGGATTTCGTGTGTGATTCTTAGTAGTATTTAATTACAGGGTGATTTGTGCCAAATAAAAATTTGGTTTTGTAATGTTCCTCAGGACCAAATGTGTTAAACTGACCTTTGAAATTAGATTCGTTATTTAGAATACAAGTTTGCCTCATTCCAGATAGTGTTGTCTATTATGCAAGCATAGAATAGTCTTAAGAGACATATTGATAAAGTACTCATTGTTGATTATGTTGTAGATGGATAGAAACTGTAAGATGTTCTCTATTTTACAGGCTAGGGAGTTGTAGGACACATTTCTATATCTGCAACGTGTATGTTGTGGCTTACTTAATGTGCCCTATATCATGAATAAGATTCTGTCATCAAATTATTTGTGGGTCACCATGAACTCTGAATATAGGCTTATCATGCATGGTGTTAATGTTCAAAGAAGAAACACAATGCTTAGTATTGTGTCCTGGTAGGAAATACATTTGAAACTTGACATGGGAAGCAATAGTAACTCTTCAAAAAAAAAGTGGTTTAACAAGAAAAAATAAACAATTTACAAATTGAGCACAATACAATGCATATATGATCATCAAAGTGCAGTTCCTTTCCAAAGTCCAATAATTTTCTAATTATTGACAGTAATATATTCCAAAGAAAGCCTTCTGAGGATGAAATACTCAGTTAATAAAGACCAAACCTTCACTTTG</t>
  </si>
  <si>
    <t>CGCAACATCAGCAGAGAGCGCGGAGAAGGCAGAGCCGTCTGTGAGAAAGCGCAACTTTACAGACCTTTCAGGACATAAGCGTGGGTCCTAGGCGTCTACATGCCCGAACCAGAAGATCCGCGTCGGACTCCGCAAGGTGTCTCCTACGCCGACCTGAAGCACTTCGTCAATGCCGACGGACAGCACTTGTTCTGCCGCTACTGGGAGCCGGATGCCCCACCAAGGGCTCTGGTGTTCGTGGCACATGGGGCAGGAGAGCATTGTGGGCCGTATGATGAGATCGGCCGGACCCTGAAGGAGCAGTCCATGCTTGTCTTTGCGCACGACCACGTTGGCCATGGCCAGAGTGAAGGAGACCGGATGAATATTAAGGACTTCCAGGTGTTTGTCAGAGACTCCCTCCAGCACATTGATCTGATGAAGGGCCGACACCCCGGCCTGCCTATCTTCATCATCGGACACTCTATGGGTGGAGCCATCTCAATTCTGACGGCATGTGCACGACCGAACGACTTTGCCGGCGTGGCTCTGATCGCTCCTATGGTCAGGGTGAACCCAGAGTCTGCCACGCCCTTCAAGGTTTTCTTGGCTAAAGTCGCAAATCACATTGTGCCCAGTCTCTCTCTGGGCTTCATTAAGTCTAAATGGATTTCACGGGACCAAACACAGGTTGAAGCATATGACACTGATGAGTTGAACCATCATGGTGGAATGCGGGTGTCATTTGCCATGCAGCTGATAGGCGCGTCGGAGCGGATCGAGAGAGAAATCCCCGCCATCACCTGGCCCTTCCTGCTTCTCCATGGCGACGTCGACAAGCTGTGTGACATCGGAGGGTCCCAGATGATGTTTGACAAGGCCCCGAGCGCGGACAAGAAGATCAAGGTGTATGACGGAGCATACCATGCCCTGCACCATGAACTCCCAGAGACTGCGGCGTCAGTGCTCAAGGAAGTCACCGGCTGGATCTCCGAGCGTCTCCCTGCGTCTCCTTCTCAGGGGTCTTAGTCTCCTCTTCTTCTGCACCCCCCCATCCCAACCAACCCCGCCCTCCATGCTGTATTACCACTGTATGAACCTCAAACCTTTCTACATTTGTACTGACCATTTGCAATACTAATGCCAACTTGTCAGTAATCTTTGGACCCCTAGGGCCATTGTACGGAAGTTCTGATTTCCTAGGCTCTATATTAGGGACAACAGCTGTGCCCCAGATGCCAGGCGGCAGGTCATAGTACATATATCAGCCATGTCTCTCTGTACTGAGTTCAAAGAGAGCCATGCTGAGAGCTGGGCCAAGCGCAATTCACAGAGGCATTTTTGTCATTTGTAACCACGGTGATCACCAGGCCGACAGAAACGTGTTGAATTCCCCCCATGCTGCGGTGCTCCCTTTTGTGTGTTGCCGTGGAGACAACTGGCCTTTGTTCTCCCCTCCATATCTCAGATCTTCTGTTCATAGAGTCAAACATCTTGGACTCGTTTGAATGCCCCAGACTGCTGCCCCCAATGGTTATTTGTCAGAACTGCAGGGTTTAGGTGGCTGCAGCCCAAGACAGAGAAGCTGCCCGTTACCATGGCAGCATCTCAGAAAAAAAGGTTGAATCCATTGGAGCGCCACTGTAAAACGAGGCATGCTGTGACCCATTATACAGTAGATGCTGTGTACAGACAAAGGCATCACTTCGCTGCATGTTGTCTCTGCATTTATGAAGATGACAGGGCCTTAGTGTACCACCCGCAACATCAACATTTATGGGTGTTCCCCATAGTCTGCATTGGACTAATACAGATTATAATGTATTGTTATGAGTGGAAAGCCCACCTATCTTGTTACATTTATGATTGATGGCTTACTGGCCAATCGGATGAAAGCTCTCTTCTTATATTGTTTGCACGCTGGTTTGAGCGTCAGATTGACTTGACAGATGGCCCCGGCATGGAACACATAGATATTGTGCTGGAGCTAGTCCGTCTTTGTGTGGTTAACAAACTGTCAATAAACAGCAGAAAGAGA</t>
  </si>
  <si>
    <t>TCTCATGGAAAATGCATTCCGCTCAGGTCATTGGCCATCAGACAATCCACAACTGCCATACGGAGAACAAAGCAAGGGAACTTTTTTTAACCTGTTTTATAAGGAACATTCATCTGTGGTCAATATAACCACATCAACCTGTTTCATCTGTGGATATTGGTTGGAGAGGAGAAGGAGACGAGGGACAGTGGAGGAGATTGTGGAATATCAAATAAACACCTAATGTAAAAACACCATAATGGAACAATTCAAACTCAGTGGTGCTGGTGACTCTGCTATACTTGCTGCTCCTCCATGCCATGGGCCTAGCACCACTGAAGCCCTACTCTTTGTCTCTGGGTGAACGCCTGCTGGTGCCTTCTATTTGTGGCAGTGCCCAAGCTGTGTTGGGTGTGTGGGCAGAGGCCAGTGCCCACTCTGGCATGTATGCCCTCACCATGCGCCTGCTGCCCCTGCTCTGTGTGGGCTGGAGTCACGGCCTGCGGCTGGCAGTACCACCATCAGTCCACCTAACGAGCCTTATCACGGTCATCACTTTGACCTCCGTCACTATCACAGCGTCTCAGGGTCTCCCGTCAGTGGAGGTTCTGGAGTGTCTCTACGCCCCGCTGGCCCTCCTTCTCCATAGCCTCTCTTTGACCTGGCTGGCCAAGGTGGCTGAGACCGAGCGCCAGCGCCACAGCAGCTCCCACACCTCGCCTTTTGACCTGTACTTCACCCTGATGGTGAACCAGAGCCTGGTGCTTGGCTTCCTGTGCCTGCTGCACCCAGAGGGCCCCCGGGCACTGGGCGAGGGTAGCTGGCACAGCCTGCTCTTCATGGGCTACCTGCTGGCAATACTGCTGCTGGGAGCTCTACAGCACCTCTTGGTGGACATGGCTGCTCTGACCTACTCACCGCTGGCTGCAGCGCTACTCCACACGGCACACAGATTAACAAGACCGTTGTACAGCCTGTTGTAGATGATCCAACATGTAGGAGGATGAAGTTGACCCTAGAGACTAGTCAGAAGTCAGTTGCCTCCGTCACATACACATGGTTAGCAGATGTTAATGCGAGTGTAAATGCTTGTGCTTCTGGTTCCAACAGCGAAGTAAT</t>
  </si>
  <si>
    <t>AGTCAGCTGACCTCAGTCCGACAGCCTGAGAGGAAGAGAAAAGGGGGAGGGAGGTAGAGCGAGAGCAGTAGTACTGCAGTCCTCTCACAGGAGGAAGGTTTGGTTGTCCCCTATCTTCCACCTCGGTCCCCGCACCCCACCCGCCTCCAGCCCAACACACCGCATGCTGTCTGGAATGACCTGCTGATACCTACACAGCGGCTCTATCATGGAAAACGGGAAAACGGAAAATGGAGACACCCAGCCTCCACAGTGGAAAGACAAGGTGGTAGAGCTCCTGTACTGGCGCGATGTCAAGACTTCTGGCGTGGTGTTTGGCGCTGGCCTCTCTCTGCTGCTCTCCCTGACACTTTGCAGCATCGTCAGCGTCTCATCCTACATCACTCTGGCGCTCCTCTCTGTCACCATTTGCTTCAGGATATACAAGGGGATCCTGCAGGCCATCCAGAAGTCTGATGAAGGGCACCCATTCAAGCTGTACCTGAATCAGGATGTGGGTCTGTCAAAGGAAACTGTCCATAAGTACAGCGACTGTGCTCTGGCACGGTTCAACACAACAGTCATAGAGCTGCGTCGCCTCTTTCTTGTTGAAGACCTGGTGGATTCCCTCAAGTTTGCTGTGCTGATGTGGATTCTCACCTATGTTGGTGCCTTGTTCAACGGACTTACACTCCTTATTCTAGGTCTGGTTGGAATGTTCAGCTTCCCCATCATCTATGAGAAGTACAAGGTACAGATTGACCATTATGTGGGGATGGCCAACAAGCAGGTCAAAGACATTATTGCAACGGTCCAGGCCAAAGTCCCTGGACTGAAGCGTGTGAAGGCTGACTGAAGAAAGAAATGCCGGTCAGTCCCTGAAGTCCTTTGAGAGGGTGGGAGGCACTGGGCGGGGGTGGTGTGTGTAAGGTGTTATGCAGCACTGTTATTTTCACAATCTCTTCATTTCAGAATTCCTTGTGTTCCCTGAAACACCCTGGATTATCAGTATTCTATAGCTCAAGTATTGCCACCTTTTGATTATCTAATTTGACCGTACCATGCTATCTGGCTCAAAATGATAGTTGGAATATGTACAAAAAAAATAAAATATCTTGCACTTGGACATGACCAGTGATGGATGTTGAAAGGAAATTGTGTTCCATGGGCTGGTTCATTTGTTCTTTGACGCAGTGTTCAGACAATTGGAATTGCTTTGTCTTTCTCTTTTTTTGTAAGAGGGAGAACTTTGGAAACCTGAGTGTTGTTTTTTTAAGTTAGTGGTGTTTGATTTGACTGTTTTATTGATTGACTGTGTAGTTTCACAAAGCTTCTAGCCCTCTTCAGTGACTCTTGAGTGTGCTTGATGCGATGTGTGTCATTGTGCTTGGCGATGGTCTAATACCAGCAGGGCGCTACTCCATAGCACTTCATAATTCTGAGTATTTCTAGTTAGGAACATTTAGAACTTAAAAAAATTAAAGCATTTAATGATCATTTCACCTCATGCAGCTGCCTAGTTAAACTCTAACACGTTTACAAACAACTTAAGACGAAAAAAATGAAACACTGTCTGTGGACCCAATATCTAAAGCTGCAAAATTATGTAACTTCAAGCATTGTTTGTTATGCAAGTAATTGTGAATGTTACTTCATACAATTGTAATGAACTCTTCTGTTTGTGGAATGCATTGTGAAATATAAACAATTACAATAAAGCTTC</t>
  </si>
  <si>
    <t>TAAATCTTAACCTCTGAACCCCCCCCCCCCAGCTGTCATTCCCATGACACCTCTGGCCTAATGACTGGAGCGCACCCCAGACACATGACCCTATCTTTCTGTTCTGTAAAGAGGGGTCATCCCCATAATCCTGTATCCATCTCTGAGCACTCCTATCTGGGGGTATGATCAGTGGACAGACGGCCTCTTCTCTCCAGGGTTCTGTGGATCTGTCAGAGTGAACACCCTCAATCTGAAACACACCCATTCATGTTCGATTTGGACTCTGTTACCGTTTATCTTTGAAAGCGATAACTCATTAAAGTGTTACGAGAGTGGAAGAAATCGTTATCTCTGCAGCCTCCGTTGAACTGTGATCAAAGTACGTCCGTGTAGGGTACTAGTGCTCTCCGGACAGTCGCTCTTGTTCGCTGTATCACCTTTTTGGGGGAAAACTACAGAAACGGTTTCAGGGATGAAGCTGGGAAACACGCAATGGAAAGAGTTCCTGGAGAATATCAGTGTTCTGCAATGGATATGGAGCTTCCTCCTGTTAGGTCCGGCTTGTATTGGATTGATGGTGTACCTTCTGTTGACTTCTTGGAACACACCTGAAAGAGGGGGTAGGAGAAGTTCTTTTGTGAGAAACTGGAAAGTGTGGAGTCACGTTAGGGACTACTTCCCAATGAAGTTAGTGAAGACAGCGGAGTTGAACCCAAACAAGAACTACATCTTAGGGTGTCATCCTCATGGGGTGTTGAGTATCGGAGCCTTTGCCTCTTTTAGCACCGAGGCCTGTGGCTTTATGGACCTTTTTCCTGGCGTGCGCTCTTGCCTCTGCATCCTGGGTGGTCTCTTCAAGATCCCCCTCTACAGGGAATATGCCATGGCCACAGGTTGTTGTCCAGTCAGCAAGCCCAGTCTAAAGCACCTTCTGTCTAATAGTGGACAAGGCAATGCGGTGGTGATTGTGATAGGGGGCGCTGCTGAGTCATTGTTGAGCCTGCCTGGGGTCAACACTGTGGTTATGAAACAGAGGAAAGGCTTTGTCCGTGTGGCCCTGGAGTTTGGGGCTAACCTGGTGCCCGTCTACTCGTATGGGGAGAACAATATTTTCCGCCAGGTGATCTTCTCAGAGGGGAGTGTGGGCTGGAGGTTCCAGCAACTCTTTAAGAAAATCATGAGCTTTTCCCCATGTCTGTTTGTAGGGGAACGCTGGTTTTGGATGCCTTACCACTGCCCGGTCACCACTGTAGTGGGTAGTCCTATCCCAGTGCCAAAGAGGCCTTTTCCCACTCAGGAGGAGGTGGACCACTATCATGGCCTATACATGGAATCCCTGGTCAAGCTCTTCAATGAACACAAGGCTAGCTGTGGACTCTCAGACAGCCACGAGCTGCAGATCGTATAGGCCTGTCATTTAGACTGCTCCCACAAGGACAATGTGAATGATACTGTAGCCTATTGATCTCCACACCGAGACTACTTGAATAAACACATTCCAACTAGAGGATCTGATCCAGCGACGCCCCAAATCATTGATCCTTGGATTACCCAAGCTGCCTGGCTACTAGCTTTTTACTGTAAGAGTAAACTAAAATCTCCTGTAATTTGGTCAGATGCTGTTTACATAGTCTGTCCACGATGTATTACTTTAAGAATGACTACAATGGAATAGTGCATGTGCTTAATATGTAGCAATCATTTAACCATTATTTAACCATCATTTAACCATTATTTAACCATCATTAAACCATTATTTAACCATCATTTAACCATCATTGAACCATCATTGAACCATCATTGAACCATCATTTAACCATCATTAAACCATCATTTAACCATCATTTAACCATCATTTAACCATTATTTAACCATCATTTAACCATCATTTAACCATCATTTAACCATCATTTAACCATCATTTAACCATTATTTAACCATCATTTAACCATTATTTATCCATTATTTATCCATTATTTAACCATTATTAAACAGGTCCAAATTCAGCTCATTCTCCATTTCATAAAAACTGTGATTGATTGTGTGACTTGTGTGATTTATTTAGAAATACTGGGCCGACATGTTGAGTACAATCCATTTTCTTAATTAAGAGTGTGGACAGTCTGCCTCCCTGACCCAAAGATCAGCTAACTGAACCACACACACCCACATATACATATACACACATATACACACATACATACATACACACATACACATACACACACACACACACACACACACACACACACACACACACACACACACACACACACACACACACACACACACACACACACACATACATACATACATACATACATACATACATACATACATACATACATACACACACACACACACACTTCAATATTATAAAGAGGCGCTTGAGCTGCTAGTCTAAAAGGAAGAACACTCTCAACATTATGATTTCCATCTAATGTCATGTCATTCCCATGACACCTCTGGCCTAATGACTGTCATTCTGGAGTGTCAGCACTGAACACCTGACCCTATCTTTCTGTTCTGTAAAGAGGGGTCATCCCCATAATCCTGTATCCATCTCTGAGCACTCCTATCTGGGGGTATGATCAGTGGACAGACGGCCTCTTCTCTCCAGGGTTCTGTGGATCTGTCAGAGTGAACACCCTCAATCTGAAACACACCCATTCATGTTAAACGTGACAGAGTCCAAATATATCTTTGAAAGTGATAACTCATCAGTGGGTCAAAGTGTTATGGGAGTGGAAGAAGTTGTTATCTCTGCAGCCTCCGTTGAACTGTGATCAAAGTACGACAATGCAAGGTAAAATTGCACACGCAATTATTGAAATATAAAACCAAATCATTGTCACTTGATCCATCATTACAATGTGTTTTAAAATAATTTTTGGG</t>
  </si>
  <si>
    <t>ACGGAAGGTCACGCTCATGTAGAGATGCGAAGCATTGCAGCGAGAGGTGTGTGGAAATACAATCGTATTTCTCCAAATGGTTAGTTTTAGATCAGTCAACCTTCAGCTACTCTTCGGTCGTTTCTTATAGTGACCGCAATGTTTACTACATTTTGAATAGCGACACTGTCCGCCATTCATAATTCCTGCTCGCTAACGTTAATGCAAGTTTTGAACCACACTTTAATTGGGAAACTTGTTTGTTAATAACTCTCTCACTGACACGATGCTGAGGAATCTTCTGAGATTGCACAGTCGTGTGGGGCATGCCCTCTCTCCCCCCATTGTCTGCCCAAGAAGTCAAGCTCTCAAGCTGCCGCTCCCTCTACTCTCTGTGAACTCAAAATATTACTCCATTATCACAGAAAGAAAGAAATTCTACGATGATGTCAGCATATCCCACGGAGAGGGTGGCATGTTTGAGATCAACCTGGACCAACGGAAACTGAAGACACCAGGAGGAAAGCTGTTCACAGCCCCCAACGAAGCCTTAGCCATTGCCGTGGCGAATGAGTGGGATACTCAGAAAGACACTGTCAAGTTTTACAGCATGCATATGACCACTCTCTGCAACACAGCCCTTGATAACCCTACATTCCGCAGCAAGGACCAAATAATCACTGCTGCCCTCAAGTATCTGGAGACTGACACTATTTGTTACAGAGTTGAGGAGCCTCCATCTTTAGTGGAGCTTCAGAATAATGAATGGGACCCTGTGCTGAACTGGATTGAAGACAGGTACAATGTAGTCATTGGCTCTTCTACCAATATATTGGGGCCAGAGATCCCACAGGCAACGATGGATACTTTTCGCCAGCACCTGGGTTCCTATAACTTCTGGTCCCTGACAGGACTGGAGTATGTGATCACCCAGCTGAAGTCTGTGGTGCTGGCATTTGCATTGATTGACAAACACGTTACAGTGGAGCAGGCTGTGCTGCTGTCACGACTAGAGGAGGAGTTCCAGATTGGGCATTGGGGAAACGTAGAGTGGGCTCATGATGTTGACCTGTATGAGCTGAGAGCACGTACAGCAGCAGGGGCTCTGTTTGTTCATTTCTCCTCTGAGAGTTCAACGGTCAAACGCAAACTCATGCAAGACTAAGGAGGCCCTTCGGCGCTTCCCTGAGTCAAACATACAAGCTCAGACAGCACTCTAAGAGCAAAGACAATAAAGGCAGTGTACTGGCCTCTGACTGGGAAGAAATCCCAACTCCTTAGGACTTAAATTTATCTCTGGTGTTGTCCTTGGCGGAACAAAACACATATTTTATCTGCCCAGGTCCGTGACATCATCTGCAGTTTATAAAATGTCCTGTGATGATTCATTTCAGTAAAGAGGAACCGTCTCCTCTGCCACTCCTTCCCTATAAAGTACAGCCAAGTATGATGATCATCTCTTCTACATGTGTTTTGAATCACTAACCAGGTTTCCATCCAACCTTTTTATGGGAGTAAAGTACATGTGTGATAAAAATATCATGGCAGGCTTGATGGAAACAGAACATTCGTCTGCAAACTTTACAAATGTCGACAAAACACAATATGATAGACAAGTTGGGATCTTTTTGTATTGGTCAAATTAATTACATGAGAAATGTTGGTGGAATTATTTGAACTATTGATATATTAACCATCATAAAGAATGTAAACTTGGAGTCTGGAAAGCATTCACAGTTTGGGAACCACTGTATTGGGCTACAGATGAAATAAAGTGTAAGGTGATCAACTCAATTTATGCCCCTTTCCAATAAATATAGAGGGTCTTATTCTGGTGACATGATCATCGATGCTTGGCTGCTGTTTGACACAAAATACTCTCGTTATGTACAATGGCCTACCCGCACGTGCCAATACCAGAGTGGGCACACTCGCTATATAACGCACATTGTTTTGTGAGAAAACCATCAGTAGAGTTGAAAATGCGATTGAAACCCATTTAACTTGTTTTTGTTGTTCGGTTGGCGCGTTACGTCATCACGCATCTACGTCATTGATGGAACCACATCTCTTGGTGGGAAAATGCGCATTTTGTTCTTATGCAGATTTTTGAATATTCGCATGAAAATCTGTCCCCAGTTGGATGGAAACCTAGCTAGTATCTCAGTCATCAGTGACTTTTGGGAACATCGGATGTTTTTATGGAAACAATTGACATGCTAGATGCAGCTGATTGCTCGACGGGCGGAGCTTACTTGTGCCTTTCCCATGAACTGGTGACTTCGTACAAATTGTTTGTTGTCGATCAAGATGGAGTTCCTTTTGGGAAATCCATACAGCACTCCTGTGGGACATTGTATTGAGAGAGCCACTGATGGCTCCCTTCAGAGTGAGGACTGGACCCTCAATATGGAAATATGTGACATCATAAATGAAACTGAGGATGGGCCCAAGGATGCCATCAGGGCCATGAAGAAGAGGCTGAACGGAAACAAGAACTACAGGGAGGTGATGCTGGCACTGACCGTCCTGGAGACATGTGTGAAGAACTGTGGGCATCGTTTTCATGCCCTCATCACCAGCAGGGACTTCATAGACGGCGTGCTTGTGAAAATCATCTCTCCCAAAAACAACCCTCCCACTATCGTGCAAGACAAAGTGCTCGCCCTGATCCAGGCGTGGGCTGATGCGTTCAGGAGTAGTCCAGACATGACGGGTGTGGTCCAGATCTATGAGGAGCTGAAGAGGAAGGGTATAGATTTCCCAATGTCGGACCTGGATGTCCTGTCTCCCATCCACACTCCTAAGCGGCTGTTGACTGGCCCAGAGGAGAACCAAGCCACCGCCCCTCCCCTGGCCCAGCCTATCCCCCAACCCCAACAGCAGCCTCCTCCTCATGCTGTCTCCGCCCCATCGTTTGCATCGTCTGTTCCTCCCACCTACTCTGCCCCGCAGGTCCTCAACCTTGGCGCCTCTGGGTCTATCAACCCTTCACCTGAACAGATCTGCCGGCTGCGAAGGGAGCTGGACATTGTGCGTGGCAACACAAAGGTGATGTCAGAGATGCTGACAGAGATGGTTCCTGGACAGGAGGACCCCTCGGACCACAAGCTCCTGCAGGAGCTGAACCGGACGTGCCGGGCCATGCAGCAGAGGATAGTGGAGCTCATCTCCTGTGTGTCTGACGAGGAGGTCACAGAGGAACTACTGCACGTCAATGACGACCTCAACAACATCTTCCTACGCTACGACAGGTACGAGAGGTACCGGTCAGGCAGAGCATCTCAGGGTATCAATAATGGGGTCCTCAGTGAGGCTACAGAGGACAACCTTATAGACCTGGGCCCTGGTTCTCCTGCTGTCGTCAGCAACATGGTCACTTCCACCGTCACGCCTCCATCCTTCACCGCCCCCGCTGCACGTCCTTCCTCACCTGCCTCCCTCGCCTCTCGTCTGGCCGGCCTCGACGTGGGTGCCAGTGTGACCAGCACTCTGAGCTCTCTGCCCAGCTGTAAGCCTCAGGACGACTTTGACATGTTCGCCCAGACCAGGACCGGAGCTCTGCCACTGACTACTGAGACACTCGTCACAGCTCCTCTAGAGGACCTTAATGCTGTAGGTGGGATTGAGCTGCCTCCTACTCTGGAAGTCAGGCAGCCTGCAGGAGGGGTGAGTATTGTGGCTGGTCAACCTTTAGAAGTGCGCTAACATCACTAATGATCACTAACTTTTCCATGCAGTGTGCTGTTACACTGTCGGGTAGGGCTGTCCCCAACAAAAAATAATCTTGGTCGACCGAGAGCCTTCTGTTCTTAAAACGTGTATTTTTCCATATATACACACCCTATGTGTTTGAATACAATTAACTATATGCATTGCACTTGTCTGATGCTTTAAGCGCACTGATTGATGAAATAATTAAGACACACTAATGACTAAAGAGGGAGCCAGAGATCAAGATAACGAGAAGAAAATAAACCTAAGTGAACAATGTTACTTTTAAGTTTTCAACCACACAGTAAGTAGAGCAGCAGTAGTAACAACCTGATGAAGTGAGGAAAATACTAGGAAATTAATTATACAGTAACAGAAAAAGAGTACAGTTTTAATTGACGTAAATGGTAGTTTGGGAGCTGTATAAACACAAACTCCCTTCCTTGACAACTTTCTTTACAACAACTCTGCGAATTGCAAGTATTTCTGCAAAGGCCGCATCGCAGTAAATGCTGTATGGCCAATGCAGATGCCGGATTGACCATGCTGCTAGCTTAACTGTCACAGTGGTATTCAGTACAGTATGAATGGCCATGGCCCTAAGACTGATTGGACTGTACCAGATGAAGTGCCCCTCTGCAAGGTCCCCTTTAACCTTGTACCTTTTCCCATTTGTAAGTTAATATTTGTCTGTATCCTTTTCTCGAAATTAACATTTAAAACCTGTTTTTCCCCAAAAAAATCTACATGCCCCCGGACCGCCCACAAATGTTGGAGTTGCTCCTACGCCCCTGGCTTCAAGACTGATTCCCGTTGGCCAATCCTCTGTCATGGATGACATAGAGGAGTGGCTGTGTACTGACGTGCAAGGAGAGGATGGCGAAGAGGGGGTGACCAGTGAAGAGTTTGACAAGTTTCTGGAGGAGCGGGCAAAGGCAGCAGAGACGGTGCCCAGCCTCCCCTCACCCCCTTGTGGTGATCCCGGTGCAACTACCGGTGCACCCAGGAAGAAGGCTGAAAGACCAGAGGACGCCCTGTTCACTTAGTACAGTGGTTTGAAATCACTCGCTTAGTAGACCTCTCTTAACCTTTTGACTCCTGACCTGACCAGCGCCTGGAGTCCCCAGACTGTTGTCTGTGAAAAATCCACTTTCTCATCCTCCCACTCTGGAGCTGTCTACCATCAGCTAAACGTCTGCTACCCAGTAACACACATTCATGTTCTCAGGCAATTTACTACACTGCAAAGGGAACCCCCACGCATTTTACATTTGTTTTTTTAGAAACAAACCAGCTTCATTAGGGACAAGGTTGCAATGTATTCCCATAATCAACAGTCCCTATCTAACAGTTGATGGTTTGGAACTGTCTCCAGCTTCGGAAGGACTGTGGAGAATCGACAGCCATCTTTATAAACCAGCAGCTCACTCTGTCCCGGGGCTGGTCTTCCTCTGAAGGGTAATATGAGACGTACCCTACCTACAGTACTACCCATATTCTGCTCTGTTCTGACAGCAAGAAGCCATCCCTATCCAGTCGTCCCCTACTCTACTGCATGTATAAACACATCCATTCACCCTTCAATCCCTCCTCGGACTGAAAGGGACGTCAAAGGGAGTTAAATGAAGTGCAGGGACAGTTATTGTTAACCTTTTTTATAGGTCAGATGAGGGCAGGTAGTATTGAAATATATCATGATGTATGAATGGGGAATATTCTGGATCATTGTATTGTTTTTACGATGTGTTTAATTCCAAGTCTATTATATTGTCCATTATAGCCCCTGACTGAATGTCTTACTTCATCCATTTAACTTTGTTTTTGTGTGTAGAATATTAGTTTGAGAGATTTATTTTCGGGTTATTCATTTTGATTTTTTTTTTTTTTTTTGAGTAAGACAACAATCATTAACATTAAATCATTGAATGCACTGCTATGGTTGTTTATTGAGGTGTTATAAAGTTTATTTTAATGAACAAATAAGTAGTATCTACCTGACAAAGATTTTCTATTCATCCATATATTGGGACAGGTACAATGCTGTTGGGAAGGCAAAGACCAGATGTTGTCGTGGAGCCCAAGCATGATTGCATCACATCCATAGTGAATAAAGTAGCTGATCATGCTGTAAGAGTCAGTCAGGAGTGATAATGTATTAGTCAGTCTTATGAGAACAGTAACTTTAGGTTTTAAAGTCTGTAATGTGGTTTTCACTACAGATATGGAGGCAGACTGAATATTGTATGTCTGGTGTTGAATAATAACTGAATTAATGGACTGAAGTTTTGTCTAGTGGATGTAAAAAAAAAAACTATAGATGAGATGGTTATGAACACTATGAAGGGGACATTTGGTCTCTGGGGAGTCCAATGCTATATTTTCACCTGAACTCTACCATGTTCTTGTCTCTCGCTGGCTGTGCTGGCACCACTCAGATGCTAGCCAGTTAGCTCTGTGGTTTCACCAGCTGATCAGAAACAGTGTGACTGTGCTGAAAAGAGGGATGGCCTGAGTGGGAGCCAAGCTCTCACCATTTAGCGAACGTAACATTGATGTTTTCAGAAACAACACTGCTTTACTGGTATGAGCAAGAACGTGGAGTACTGAAATCATCTTTATTCTCTTTCTTGATCGTACACATGCTGTTTCATACAATCACAAATACTTGACAGTCCTTCATTACCTTATTCTGCCATTATGTTATTATTAAAAGATCTAGTTGAGTGAGTTGGTACATTTAACATATCTGTAATCAACGGAGAATGTTGAAATATTGACAAGTCTAGGAATAATTTATTTCGTATTTTCTTCTGTTCTATCAGTATTTGAAATAGTTGTATTTTATAAAGCAGAATGCAATCATGAACTGCTTTATGAGACCGATCAAGGTTTTTCATGTGTGTTAAACATGTTTTGTTTATCTTTTATGGACTTCAACATAATTTTTCCTACACACTGATTTATGCTGATTCAATGTTAGAAATTGTAGAAATGTATTCGGATTAATTTGCAACAACTTTAACGATCACTATGTCAAGTGTCCACTCGTTGGTTTGTAACTAAGGAAATAAACCTATTGAATTTGTTTTCCCATGGTTTGTTGAACAAGCACTACAGTCATGTTACTGTATCTTCCCCTCTGTCTTAATATATGTATATATATATATATATACACCATGGGACAGCCTAGCACATGATGAACCAACATCATAGGTGTCAGAAAAATGACCTCGCTTCTGAAAGACACTTTAAAAGAAGTGTTGACATTGCACATTATGAAAAGGTTTTCCGTCTCTTCTGTGAATGGAAATATGTTGTGTGCATGTAGAAGGGTTGCCTGTACATCTGATGTATTGGAGGGGGAAGAAGAATTGCTATGTGTGCCATCCAGTATACATAGTTTAATATAGCTCGATATTGATCTAGCTTGCTCAGTGGAACTTTGATTCTATACTTTATCTTGTATAATCAAGGCAGGTATGACTATTAGCTTGGCAGGTGGTCACTTTGAAGCCTGCTCTTAGAAAGAACAAATAATGTGTATATGGTAAAAAATAAAGGGTATTTTATAAGGGAGGCTGTATGTATGCCTACTGCTTCTGCTGTGTACTGCGTTACAGTGAGCTTCAAAAGTATTGGGACAGCGACACTTTTTGTTGTTTTGGCTCTGTACTCTCCACTTTAATTCGAAGGTGTTTTCATCCATATTGGGTAAACCGTTGAAAAATTACAGCACTTTTTGTACTTAGTCCTCCCATTTTAGGGGACAAAGTATTCCGACAAATTCACTTATGTGTAAATAAAAAATATAAAAATTATTGCGACATTACCTCAGAACAAATTCTTATTTTCAATAACGGCCTAGGAACAGTCGGTTTAACTGCCTTGTTCAGGGGCAGAACAACAGATTTTTACCTTGTCAGCTCGGGGATTCGATCTTGCAACCTTTCGGTTACTAGTCCAACACTCTAACCACTAAGGTACCTGCCGCCCCAATTGAAGTATACTGAGCAAAAATATAAATGCAACAATTTCAACGATTTTACTGAGTTACAGTTCATGTAAGGAAATCTGACCATTTAAATACATTCATTAGGCCCTAATCTATGGCTTTCACATGACTGGGCAGGGGTGCAGCCTGGAGAGCCAGGACCAGCCAATCAGAATTAGATTTTTTTCCCCACAAAAGGGCTTTATTACAGAAAAACTCCTTAGTTTCATCAGCTGCCCGGGTCTCAGATGATCTCGCAAGTGAAGAAGCCAGATGTGGATATCATACCGCCCAAAAAATGCTAACCTCCCCTGTTATTATAATGGTGAGAGGTTAGCATGTCTTGGGGGTATGATATTTGTGCCTCTAACTTTCTCATCTTTATTCACAGTTCATTCAGGAATATCCATAATCATGGTAGCATCCACATTAATGTAGACGTGTTTAGAAACATATTCTATTCTTATTTACAATAAAAGTGACTCCAAAATGACACAATTACCATTAATTTCTATTGGGCACAAAATAATCTGAAACACAACTAAAACAAACAGCAAATACATCCAAAAAAATTAGTCAAAAGCTTGATGTAGTCATTGCATGCTATGGATATGGGACTAAATACTTCACTTTTTAGTACTTTAATACACAAGTGAATTTGTCCCAATACTTTTGGTCACCTAAAATAGGAGAACTATGTACAAAAAGTGTTTAATTGTTAAACAGTTCACTCGATATGGATGGAAAAATCCTTAAATTAAAAAGCTGTCAGTCTGCACTTTAACTTCATAGTCATTGTATAATTTCAAATCCAAAGTGCTGGAGTAGAGCCAAAATGTGTCACTATTCCAATACTTTTGGAGCTCACTTGTTTGACTATTGTTTGACTCATGCATGTGTTGAACACCAATAAAACGCTATAGCGGTGTAATATGCTCCAACTTTATCCCTTTGTTTTTGTTTTTTCTTACCATATATAGTTTAATGCTGTGTATATAGTTATGTTGAGTCTAGACTGTATCAACTTGTCTGATACATTTCTGTGCAGTTTTGGCTGTGCATGATTACATATGCTTGCAAAGAAATAAAACAAAGTACATTACTGTACTGTGG</t>
  </si>
  <si>
    <t>GTACGGGGTGCGACAGCAATCCATGCTCTGGTTTAGTTTCCTTGGCACTGTTTCAACACGCTATCCCATTCAAGTCATGGGACCGGTTTTAGCATTTTTCACGCATCATGTTCAAATAATCTAAGTGAGCTTGAGCTTCACAATCAATTTGAGATACTGTTGGATGACTTGGACATGATGCACAAACAATTCTAATATCAGTCCCATGACTTGAATGGGATTTGTGTCACAAATGCTAAAACAGTGCAAGGGAAATTCAACCAAAGCATGAATTGCTGTCATACCTTGTCCATAGACTGCTTACAGGGTAAGAAAACCAATGTGTCATTTGTTTGAGTAAACTCTCTTTTACAATGCTTATAATTTTGGATGGTAAATCCTACCATGTGGTGATGTGAATGTGTTCCTTCCTTGTTGTGGTGATTTGGGGAACAAAACGGAAAATAATAGATGGTCAGAAACCCACTGAGAAAGCAGTGGAAATGCAAAATGATTCAATGTCCACACCCATCCACAAAACCAGTGCTTTAATACTAGTGAGTTTTCTATGCATTGGACAGGTCACTGACCCTAACTATATTGTTGTTAAATGATTCTAAACTTGACTTGTTGGACTGGTATTCATAATGACTAGAGAAAGCAGCCATCCTGAACATCAGTAATGCACGGTGCCACATCAGGGGCCTGTGCAGGAGGATGTAACGTTGCCGAACGTTCAGATAGACAATTTCTGTTCTACACAACACATTTGTCTGATAGGGAATCGTGTCAGCTGTATTCAGTCTATTTCTATCTGCAATAATAAAGTGCTTTCCAATCCCTAAATACACCCAAGATGCTATGGGTTGGAAATTCCAATTCTCTTCAATGAGGAATTTGGTTTACTTTCTGAATTGACTGGATTTGAAATGGAATTGAGTATGTATGTAAAGTCTGAACCACCACCCAACAGTTAGCATCCATGCCACTGAATAAAGGGTCACACTAGATGGGCATCTCCCACCTGATGGATTGAGAAACATTAAGTGCTGTTTGGGCTGGCCTTCACCACATAACTGACAGACTGGCATGCTCTGACCAACACTGATGGCTGTGTTCAAAGTCCTCACAAATGAGTCTGCCTGTTCAATGTTTGTCTATGAAATATTCTGTACCAGGCCAAACACTTCATGCAATGTGCTGGTAGATACTGAGATAGCTACTATCCTTGGAATGCAAAAAATAACTGACAAAAACCCAATTTAATCATGGTGTTTGAAGATATAGGCCTACTACCACCACGTAAAAATGACAATACTCTGTAAACCGCACATAAAAACATGTTTGTGACAAACTTCATTTTTTATTTACAGTGTATTATGTGAATGAAAAAAGCCATCATCATCCGAAAGAGGAACAAAAGGTCTGGGCACACATGTCTGTCCATCTGTACAAAGTTGATACAAATAGCATGGCTTGTGCAAGAATGCTCAAATATAAACAAATGTTTATGTGGCTGGTGTGAATTTATGTGGCTGGTGTGAA</t>
  </si>
  <si>
    <t>AGTCTTCAGACCTCGGACTTGAGGGTTACGCATTGTGTCACCTCCAGATAGGACAGTAGCTGGGGCCATAAACTGAAAATGATCGACACGACCATACCGACCATGCTGATATTGTTCATTACGATAAGTAGCCTATACTAGAGAAGTTTGAAATGAAATACATTTAGTTAATATGGGTGATTGTTAATGGGACACGTGATGGCTACAATCATCAATCTAGTTGTAGTAGTTTAAAGGGTAATACAAAAAAACTGGTGCACATTCATGTTATAAACTTATCCATCTATTTATCGGTATCGCATCATTTCAGGAAATCTAGCGCAACTGGATCGCACAGCTTTAACACACACACACACACACACACACACACACACACACACACACACGCACTCACTCCTTGGGACTGCCTCTGTTTCTTCCACTCTCTTATCTCTCCTGACACTCCTCTGTAATCAATACCTATTTTCAGCACATTAACACAAAAATGTTCAGCTTAATCTTCCTCTCTATTATACCTTTTCCCCTTAATTATGTCCCTTTCTACTCACTTTCTTTTCCATCCTTTTAAATTCGTCTCTTTGTGTTCTCTCCCTCCCTCCCGTCCTCTCTTTTCTCTGTATTGTTGTCCATGGGCCCTGGTCAAAAGTAGGCAATAGGGTGCCATTACAGACTCAACCCTGGTGTGTTTGTTTAGCTTTTGTTTTGTTGCTTTTAAATAGCATCTGTGTTGACATGACAGAATGGACTTTACTCCTGCATGACTCTCTCTCCAACACTACAGTCTCTCTTACTGTTGATAGTGTATCTCAACCGGATAATGCAAACGTCCGTTTGGGTCGTATGGATGTGAGTCAGTCTTGGTTTAAACAAAGATTTCTCCTCACCAGCATTCACTCTAATTTTGCCCTCTTCCCAAAGCATGACCTTCATGTGGTGTCCATTACATGTAATATCTACATTTATGGAATGGAAGTAACAGTAACTAATAACTTCACCATATGGAATTTGGCATATGGTATTACTAGGTCAAATATGTATGTGTAATTATGGGTATTGATGAATGGTAGCCATCCTCTTCAACATGCATGCACACACACACACACACACACACACACACACACACACACACACACACACACACACACACACACACACACACACACACACACACACACACACGCGCACAATTAAAAACACAGTATATACATAGTTCCTGCATGCAGCCATACACTATTATTCTATAAACAACATAGTATTGTATGTTCTGTGTACAGCTCTGTGAAGATATATGCCACACACTCTGACTGTTTTTCATCTCCTCACTGGAAATATGACACTGGCCTCTGACATTTTAGAACCCACTTCCCCCCCCCCCCTCCCCCCACACTTGTCTCCTCTCCTCCTCCACTCTCTGTCCCTCTCTCTGTCCCTCCTCTGCCTGTCTCTGTGTCAGTGTGCCAGTCTGATGTTTGGAAGCCCTCACTCATATCAGAGTTGTATATTTATCTCCATGCCGCCACTCCTCCAGGCCCCATCGCCTAATAAGGCCTGTGCAGGGAGAGAGAGAGAGAGAGAGAGCAGGAGGAGAGGAGCGAGAAAGGGAGAGAGGAGTTCAGAGAGACGGAATGAGAGGAGTAGAGAGGGAAAAAGGAGAGGGTGGGAAAGGTTTGGACAATGGGAATCCAGACTATTTTCCCACGTGTGTGTGTGTGTGTGTGTGTGTGCATGTGCATGCATGCATGTGAGTGTGTGTGTGTGTGTGTGTGTGTGTACTCGGATGCTGCCTGTGAGTGTGCACTCGGTTTGCTTGGTCGTTACATCATATTTGCTGCTATTTTACTACTGATTACACTCGTATGAGCAAGTGACATAAAGACATTAAATAACCTAGTTATCGCTGAGAATTCTCCATCTAAGACCTCACCAGTGATGCATATCGTTCATAATGTGGCTTTGTGTTGTGCGGGAGCAGTGTATAGTAGTACTATGTACAGTGAATAGTACTTCAAAGGTGAATCCTCTTGTTTCTATGTATATCTGTGTATGGTTATTGTAAGACCACATCATTGCACTGACTCAAATTTGTGTGCCATTCTTCCCCACAATGCACTTCAAAAAGCTGGGAGGTGAATAGGCATTGTTTACTGTACAGTACCCTCTGTCCATACAGCGAAAGCCTTGCGCTAACAGTCCTTGTCCTGAAATACAATCCCAAGCCACCTTCTCACATCCTGTGTTCTCTCCTCTCTTTCACTATCACTTTTTCCTGAGTGTTTTCTCCATCAACTGTAACATCCTTTCTGGAAGTCAGGGGGATATTCTGCTTTAAAGTGCTTAGTGCTGCTGACACACTGGTGTACTGCTCATAGTGTAGTATCACTTCTGTGAACTGTCACCTGGTTCCTTTTGCTCTTAACCATGCGGTGTATTGAATTACCACTATGTTCAGTGTCCTTGCCATCTGGGATCCTTGGGACGTCACCCCATTGAAGTTCACATTTAAAACGGGCAAGAAATGCACCTTCACAATATAGACACCCCGAGGAGCCGATGGGAGCAGGGCTTGCGGCCGCCATGGGTCACCCGATTGGCTGGAGGGCAAAGCCCCGCCTCTTCAGGGGTGGAGTCAGACACAGAGAGCAGCAGCACAGAGAGTGAGAGGTCCCCAGCCAAACGTTTAGAGGCGCGGTCACCGAGGATCCTACTATTGCCCTCCATGCTGCAACAGCGAATCACAGAGATCGACCAGCAGAGGGAGGAGCTAAAGATAGAGCTGCAGTTGGAGATAGCCCTGTTGGAGGGCGAGCTGCAGGAGGAGAGGAACGAGCTGCGCAGACACACTCTGGGTCTACAGACACTGCAGGAGGAAGGCAGGCACAAGGAGACACACAGACAGACGGACAGACAGAAGGAGCGAGCCAGTCTGGAGGTGGAGAGGGCCCGGGTTGAGGAGCTGAGGAGTAGGTTGGTGGAGAAGGAGACACTGATCCCCAGTCAGCCAGAGGGCCAGAGAGAGCAGCTACTGGTCCAACTACAACAGGAGAAAGAGATGGTGGATGCAGCCGGCCGGGTGTTCGAGGACTGGGAATTCCGTGTCCTGGAGAGTGAGGCCGGAATAGAGGAGGAGGAGAGCGAAGGAAAGATTGAAGGGAAGGAGAGCGGGAACGAGGAAGATAAGGAGAAGGAGATCTCATGCCAAAAGCATGCTGTTTACTCAGCGCAGGAGCGAGTCCAGCAGCTTGAGAAGCAGTTGAAGGAGATGGAGAGAGAGAAGGATAGAGAGATGAATGCCTTGAGGAAGGAGAGGAAAGAGTTGCTCCACCCCACTCAAAGGGTCTTGAAAGAGAAGAAGCCACTCACTGATTGGTCCAACATCCCCAGCTCGGTCCCTTGCATGATGTCACTCTCGCCGCTGACCATTCACAAATCACCTCAGGAACAAGCCAAAGAATCCGCCAGTTTATCCCGGAGACGGAGCTCGCACCGCAACAACAAGCTCGCTGATAGGCCGGTCTCGGCGCAAGGGCTGGTGAGAATGGTACCTGACAGTCCGAGCCCAGAGCGCTTCACTTCCCCCCTCCCCTCTCACCGGCACAGCAACGGGCACAGCAACGGGCACAGCAACGGGCACAGACCTGGGCCCAGCAATGGCAGTGGTCTCCTCACCCCCTGTAACAGTGCTAGTAGCTCCCGTGCTGCCAGCCCGAGTCTGGGACTGTTAAACCTGGTGGAGATTGAGAGGAGACTGAGGGAGGCCAAGGCAGAGAGAGAGCGGCTTCTCAAAGAGAGGGAGGAAAGGAGGCAGGTGGTAGTGGAGGAGAGGAGGCAGAGGGAGCTGGAGGGCCGAGGAGCAGCAGAACTAGTAGAGTCCCAGACCAGGCCAGTCCCTGACCCAGAGGAGCAGCCCAAAACCACCAGTCCAGTCCCCAGCTCCCCTGAGCGCTTCCTACCTCTCTTCCTCTCTGCGAACTTTGATCTGCGGGCCCACGTGGAGTCGCTGGGTCACGGGGTGGCGGGGTGCATGGGCCTGCGTATGTCCCCTCGCCGCTGTGCCGGCTTCTTGACCAAGCGAGGAGGGCGGGTCAAGACCTGGAGGAGGAGGTGGTTCCTCTTCGATATGGACCACAGGCGGCTAGCCTACTACACAGACTGTGATGAGAGGAAGCTAAAGGGGGTGATCTACTTCCAGGCTATAGAGGAAGTCTATTATGACCACCTGCGCACAGCCACTTCATCTCCGCGGCCCAGCCTTACGTTCTGTGTGAAGACGTACGAGCGCCTCTTCTTCCTGGTGGCGCCCAGCGCCGAGGCCATGAGGATCTGGATGGACGTCATTGTCACAGCAACAGACGAGCACAGCCGCTACTGACTTTGACTTTACACCTGCCCCCTTTCCTGTGTCTGTCTGACCTTCCCCTTGGGCTGAACCTCCATTCACCTGGCTGACTTGGGTAACCTGGCTACAGTTTCAGCAGTTTACATTATGTGGGGAAAACTGCGCCGAACATAATATTCAGGAAAGCGCTTCCTGAAGGAACTGACATTTGATTCTGGATAGTTTCTTAGGAGCTTTGGTGGCATGGGACTGAGTGGCAGACTGTTACAGGTTCTGTGTGGAACAAGAGATGTTTAGAGGATGGAGGAGGGACAAGGCCATGGGAATATAAAGACGTGGATGTGCAAGCTGGAGCAACCATTGGACATTGTGGAGTCAGTGCCAACCATGATATACTGACAGACAAACCTATGATGTTTTTATTAGTCTCAAATCAGGATTTAATGGTTGGTGTCTCTCTACCAGCTGTGTTTGAGCTCCCTCTTGTGGCCAGATTGAAGTATTGAAGTACTACAGCTTCCGTTGAAATATACAGGTAGCTGCCAAAATAAAGGAAACACCAGCATAATGTGTCTTAATAGGTTGTTGGGGCCACCACGAGCAAGAACAGCTTCAATGCACCTTTGTGTGGATTCTACAAGGGTCTGGAATTCTATTGGGGGGATGCGACACAATTCTTGCATAAGAAATGCCATACTTTTGTGTTTTGTTGATGGTGGTGGAAAACATTGTCTCAGGCACCGCTCCAGAATCTCTTATAAGTGTTCAATTGGCTTGAGATCTGGTGACTGAGTTGGCCATGGCATATGGCTTTACATAGTGTTAATGCTCATCAAATCATTCAGTGACCACTCGTACCCTGTGGATGGGGGCATTGTCATCCTATGGTGGCATAGCCATGGTAGACAAAATAATAGCCAAAGTAATGGCCTGCCCAGCATTTTTATACATGACCCTAAGCATGATGGGATAGCAATTGTTTTAATAACTCAGGAACAACACCTGTGTGGAAGCACCTGCATTCAATATACTTTGCATTCCTCATTAACTCAAGTGTTTCCATTATTTTGGCAATAACCTGTACATGTATATCTATGTTGACCAAATATATATTTTTCATCTGTCAAAAGGGCTGTTCAGAGTCAATAAAAACACTGACCGAGCATTCAGTTCTCAAAATGGATTGTTTTTTTTTTACTATCAACACAGAAATACTATATGCTTATACATATGTATTATTACTATTATTTTTATTATTATCATTAAAGGTTATTCATACA</t>
  </si>
  <si>
    <t>GGGAGTGAGAAGGAACTTGATGGTGATTAATGGTTGATTGGTTATTGTGGCAGTTGGCACCATGCGTTATAGTATATATCTGGTTCTATTCATTCTGGTGTGTTCTGCTTCTCTGCTGTCTGTCACACTCATAAGCAGATACTACCACAAAAGGAGTGGTGGTTTTGACAGTTATGCAGCTTTTCGCTGTAACAGACTGAGACTCAAGTTCCTCACTCTCACTTCAGCCAAGGCTATCAACATGAGGACTCTAATAATGGACGTTAGACAGTTGATGACCTGCACTCACAGACCCAACATCACCCAGAGAGAACTCTACAGGGTGATCTTACGTTCCTGTTGTAATGCTACAGGTGAGATGATCCTGACCAAACAGAACACTAAGTTGGGCCAGAAGATCCACTATGAGACCAACCAAAAGCTATTTAAAACGGTCGACAAGAAACTACACAGCATGCTGCCAAAGGACTTACCGTGGAGTAAAGGTTTGTTGAGTCATTGTGCCGTGGTGGGAAGTGGAGGAATCCTGCAGAACAGCAGCTGTGGAGCAGAGATAGACAGTGCTGATTACATCATCAGGTTTAACCTGGGTCCGGTCACCAACAGTAAGGATGTGGGGAACAAAACCCACCTGATGACCATCAACCCCAGTCAGATCAGAGGTTACCGCAATCTGACGAAGGCCCCTCAACCGTTGGCCAATCGTGTCGCAGTTTATGGGAACGCCTCTCTGCTCCTGCCGGCATTCAGCTACCAATTCTCTACTGGACTGTCATTGGATGTTTACCATGCCCTTCAACCGCTGAGGCCCTATCAGAAGGTGGTATTCTTCAACCCCAATTTCATGCTTAATCTGGGCAGGAAGTGGAAAGGGCAGGGCTTAAAAGAGCCACGCCTCAGCACCGGGCTGATGCTGGCTAGTGTGGCCATGGAACTCTGCGAAGAGGTTCATATTTACGGTTTCTGGCCCTTCTCTCTGGATCTAAACCACAATCCTTTGCCCCATCATTACTATGACAATGTGGGCCCTAAAATAGGCTTCCACTCCATGCCTGAAGAGTTCCAGCTGCTACTGAAGCTACACACACAGGGAGCGCTGCAACTACACCTGGGACGTTGCTGAACACACACACGTAAACACTCATGTACAAATACACACACATACTCCATCTTTATGTTGTTTTA</t>
  </si>
  <si>
    <t>TGTGAATCTACAATTCACCCAGAAGCATAGGAGCTCGACGTTGTGCTCAACAATGTACTTGGTTTCTATCCTTTTTGCCAGTTTGGCCATTACACCGCTAGTTCTTAAAATGTTCTTCCCTTACTTCTGGAAAGATGCATTCTACCTCGCGAACTTGGTTCGTACTTTGCTGAAGTTTGTTTTACGGAGGAGAAGAAAACCGTTATTTTTGGTTTTGGACCGATTTTTGGAGCAGTCGGTCGCGCATGCCGACAGACCGTTCATCGTGTTTGAAAATAAAACCTATTCGTATCTGGACACGGACAGAAGAAGCAACAAAATAGCCAATGCTTTACAGAGGCACTCGAAGCTGCGACCGGGGGATAACGTGGCTCTTTTTATGGGAAACGAACCTGCCTTCATCTTCACCTGGCTGGCCCTGGCCAAACTGGGATGTCCCGTAGCGCTTCTCAACTATAACATCAGATCTAGATCTCTGCTGCACTGCTTCAACTGTTGCAGCGCCAAGCTGCTCATAGCAGCCGAAGAGCTGCAGGAAGCGGTGGAGGAAGTGCTTCCATCCCTGAGGGAGCAGAGTGTGTGTGTCTACCTGATGACTAAACAGTGTGACACACCTGGCATGGAGGGGTTCTCTGACCAGGTGGAGGAAGCATCGGACACACCTCTCCCTCAGGCCCTCCGCTCAGACATCACCTTCAAAAGCCCCGCTGTCTACATCTACACCTCTGGGACCACAGGT</t>
  </si>
  <si>
    <t>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GGGGCCAGACTCGCACGCCTCTCCATTTACTGTGCTGCATGGTTATATTCATCCAGTCGTCTCAGCGATTCCTACTCACCTGGATGGCAAGTCTGCTCCAGGGCAGGTGCCCACTGGCAGTGTGTGCTACGAGAGAAATGGGTATGGATTCCTTCCCACGCA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GTGTGATCGCTGCCATGCGCGACGGCTTTGGCTTCATCAAGTGTGTGGACCGGGACGCCAGGATGTTCTTTCACTTTAGCGAGGTCCTGGAGGAGAGCCAGCTGCACATCTCTGACGAAGTAGAGTTCACCGTTGTGCCC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</si>
  <si>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CCACTCTTGGCAAGTGCTTCATTGTGCGATGCAGGGTCACCATAGGTCAGAAGTGGTGACTACTGATTATGTCAGCGTCCTGGGATATATAGAGGGACTCCGTCAGTCTGTCAGACACATTCGGGTTATTTTCTCTCTGAGACAGGAAAACAGCCCACAGTCAAGATGAAACTGTCCATTGCCATTGCCGTGTTGATGCTTGTGTTCGCTGCACACACAGAGGCTCAGGAGTCTGAGAAGACCATTGAGGAGCGTTTCACCACCTTCAGCAATCAGATGAAGGAACTAACTGATGACCTAACCGTCAAGACCAAGGACATGTTTGAAAAGATCGGGGACAGCGAGTTCGCCATCAAGACCAAGACCTGGTTCACTGAGCAGTTGGACAAGATGAAGGCCAAGGTTGACGAGACCTTCCCCAAGCAGTAGTAAGCCTGTACACCTCAGACCCTGCCTGTCTAAGACCCCCCACGCCCCCATCACACTTCTTGCTCTGTCTTGCCTGGTGATGCAGTTGCCGTGACGCTGACACCAAGGTTATATTCCCCCTCTGTGAAGAGACTGATGTCATCTCTGTGTAATTGTTATGGCTTGCTTTAATAAACATGGTTTGCTTTAATAACCTGAACAATAAAGATACCTTTGTGATAAAACTA</t>
  </si>
  <si>
    <t>CTCATGGTGAAAGTATTTGTTGGCAGAGAGAGAGAGCTATTGCTGCAACAGGGTGGATGTTCATGTTTGGGGTTCAAATACGCACAGGATTTCTTTACGTCAAAGATGGTATTTCGACCTGACATTGGAGTATTATGCAGGCGGTAAGATTGTGCTTCCGTTCTGTGGAACTGAAAGGGCTGGGCAACGCATAAAAATGCTGCTATTTATCAAGTGTATCTCTTCAGTTGCTACCACCATGCTCCAGCTGTCTCTGATGGTGTGTTTACTATCCATCACCATCACTACCTCCCAGTTCCAGACTACACACCCCTTGTACAAGAAGGGCCACAACTTCACCATCCATTCCTCCCAGCTGGTGTGTAGTCTACCCGGGCCTCAGGGGCCCGGTGGCAACCCAGGGGCCCCCGGATCTCCAGGGACTATGGGTCCCATGGGACGCAGGTGAGACAGGGGCTCCTGGGGGCTGTAACTGCGGCACCAACTCAGCCCGCTCTGCCTTCTCTGTTGCCATGACCAAGAGTTACCCCAAAGAGCGTCTTCCAATCCGGTTCAAACGGATTCTACTCAACGAAGGGAACCACTACAACGCCACGACTGGGAAGTTTGTCTGCTCTGTCCCTGGAGTCTACTACTTCACTTATGACATCACATTGGCCAATAAGCACTTGGCGATCGGGCTGGTACACAATGGGCAGTACAAGATCAAGACGTTTGACGCCAACACTGGGAACCACGATGTGGCGTCCGGTTCCACGGTTCTTCGGTTAGAGCGTCAGGACCAGGTTTGGCTGCAGATCTTCTACTCTGAACAGAATGGGCTATTCTATGACCCGTTCTGGACAGATAGTCTGTTTACTGGGTTCCTGATCTATGCAGACCAGGAGTATCTGAACGAAGTGGATAGGAAAGCCAATGAGGATTCATCACCTTCATCCTGATGGGTTGAACTACAATGGCACCAGTTTTTGCTTCCTTGCCCATTTGGGAAGAAAATTCTGTCTGTTATCATTGAAATCATAGCTCAGCCAATTTATACTCAGTTTGGGGCAATGATACAATTCACTTTTTTAGAGAACATTTTAATAAGCCTTCTGTATTATCTTTGCATATTATTGAAAAAGCTATTTCCTATATTGACACTAGGTGGCACTGAGTCGTCTGTTGCCCAGCTAATACTCATTGCTTATTGTTTATGAACAGAATTGCATTGCATGTTATGGCTTATTGGATTGTTAATGGTGGAGGGAAATGAGGGAAAGGATTTTATTTTCACATTCAATCATTTTTGGTGCTGTTTATATTCAGCAATAAGGAGATGTTCCTAAATGCAACTAACCCTCTGTCTAAATTACATGAGAATGCACTGTTAGTGTTACATGTTATTAAAAATAGTTTCTTTTGTGTTATAAATCATATTATAGTAAATTTTACTATGTGCTAAAGGAAAACGTTTTTTTTACACACGTCACTAGAGAAAGTTTTTATAAAGTGATTTGAAATAAAAACTTGATTTAATCATC</t>
  </si>
  <si>
    <t>CTCAATTTACACTGCGTGCACAATTATTAGGCAAAGCCTTTTCTGAGCTGCATTTTCTGATCAGAATCCTGAAGAACTTTGTCAAAAGAGACAATACTCTGTAACAATGATTTCTGATATTCCCTACGAGAAGATGTGTCATGTGGAGTCGAGGAGAGAAGAGTCCTGCAGGAAAGCACAGATGTATTATAGGTGTCTGCTGGGTCTCACTGGGGTGGCCAGTCTGCTATTGGCTGCCGTGTTCCTCCAGAACCTGCTGCTTCCCATGGTTAACTCCTCCCCAAACAAGCCTGGCTTCAAGCTCCCACTTCCTCTCACTGACACCTGCACCGACCCCTGCAAAATCGTTCTATTGGAGAGCATCCCAGAGGGGTTAGAGTTCAACTCGAGTGTCACCAACCCATCCATCTACCAGGCTTGGCTAAACCTGATTAGTGAGGCTCGCAGTAGCGTGGACATTGCGTCTTTCTATTGGACGCTCACCAACAAAGACACAGGCTCTCACGAGCCAACGGCGAATCAGGGTGAGGATGTCCTGAATAGGCTAGTTCAGGTGTCTGGGAAGCTCTCTGTCCGCATCGCTGTAAATACACCAAGAGAGTCCCAACCTCAGGAAGACATCAATCTACTAAAGAGTTCTGGTGCTGATGTAAGAGCCGTGAACATGCGGAATTTGACCACTGGAGTACTTCACACCAAGTTCTGGGTGGTGGACAAGAAGCACATCTACATTGGCAGTGCCAACATGGACTGGAGGTCCCTTACCCAGGTGAAGGAGCTGGGGGCTGTGGTGTACAACTGCAGCTGCTTGGCTGCAGACCTGGGGAAGATCTTCGAGGCCTACTGGTACCTTGGGCAAAAAGACACACCCATCCCGTCCCCTTGGCCCAGCAGTTTCAACACTCCTTACAATAAGGACGCGCCCCTGCAGTTGCCACTCAACGGCACAGCCTCCCATGTGTATCTGACGAGTTCTCCACCATCTTTCTGTGCTGCCGGGAGGACCGGAGACCTGCAGTCTATTCTCAGTGTGCTGGAGGACGCACGGGAGTTTGTCTACATCGCTGTCATGAACTACCTGCCCACCATGGAGTTCTCGCGATCCAAACGGTACTGGGCAGAAATTGACACTCAGATCAGACGTGTGGCATACGAGAAGCGGGTGAAGGTGCGTCTGCTCATCAGCTGTTGGGCGAGCACTTCGCCTGTCATGATCCCTTTCCTGAAAGCATTGGATTCAATGCAGGGACCCAAGGCCAAGCTGGATGTCCAGGTGAAACTCTTTGTTGTGCCAGCCAATCCCAAGCAGAAAGAAATCCCCTTTGCCAGGGTCAACCATAACAAGTACATGGTGACAGAGAAGGTCGCTTACATAGGTACCTCTAACTGGTCTGGAGACTATTTTGTGAACACTGCTGGATCGGCTTTGGTGGTGAACCAAACGGCTGCCCAGTCAGTGGAGCCTACGGTCCAGGCACAACTACAGGCCGTGTTCGAAAGGGATTGGGACTCTGCCTACAGCACCCCAATCCACCAGCACACCGACCTCAAAATGGTGTGTTAGATACAATACTACACTCTAGACCAGGGGTTCCCAACTCCAGTCCTGGAGTACCCCCCAATAGCACACATTTTTGTTGTAGCCTCTGGCAAATTTGGGGGGGGATTCAACTCATTGAGGGCCTGATGATTAGTTGACAAGTTCAATCTGGTGTGCTTGTCTGGGGCTACAATACAAATGTCTACTGTTTGAGGTACTCGAAGACTGGAGTTTGGAAGCGCCACTCTAGAATGTTACAGGGCCTGTGTCCTCCAAGCCAGCGTGGGGAGGGATGGATTCTAATCAGCAGGTGTTTCTGGGATGATCTCTTAAATTGCATCACTATTTTTTTTAAATAATTGCAGGAGTAGCAGGAGATATGTACTGTAGCAGAAGATGGGTAAAACAATGCTGCCCTCTGCAGCGTCATTGGGTCTATCACAAAAGGCATTATCAACTTCAACTCTTCGAGAATAAATCCCAGTGAATCTCAGGGAGATTGCTATATTACGTGTTGAATTTTTGGACTAATGTTTCTCGGCATGCTGGTTTGATCCTTTTATTCTTTTTAATGTATGTTTGGTGTGTTGTGCCTCGTTTTTCTATGCAGCCTAGACTAGGTTTTTTAATTCAATCATTCTGAATCCTAGCTTTAAAACTAGTATGTTTCCCATAAAATTGTGCAGTAACTGATTTCATGTGTGCAATTAAGTCCCCAATTTTTTTTTCTGGAATTTGCACTGCGTGGAGTGTCTAATATGAGCAGTGCAGTGGAGAATGTTGTTATAGAAACTGTCAAAGTACTTAAGTGTTTAAAAGCACTGCACTGTGTATCATTTGGCAAGCACTGTTACTGTACAATATTGATCACATTTTGTACACACTTCCTTTATATGGTAATGTCCCTAATAAATTGAATTTAAACAGT</t>
  </si>
  <si>
    <t>GACTGTATGAAGTGGGCGGTTTTGTCCAATTCATGTAATTTCTTCCGGTTTAAAATAATTTTCGGCTTTGCTGTGGTTCACGAAATCAAGACAGTCTGCAAAGGAGGGTCGATCCGGCTGCACAGCTCCTCCTTGTGTGTCTGCGATGGCGTCGAGCCTTCTGCGTGTGGTGGCTACCAGCTGCTCTGCTCCACTGTTCTGTGGGGTGGCCTGTATTCGGCTGCAGGCTAGTGTCCGGTCAGTGAAGACGCCATGCCTGCGCTTCTTCAGGACTCAGCAAGCTCTCAACCGCTGCGCCAGTCCAGGTATTCCCTATAAGCAGCTGACGGTGGGTGTACCGAAGGAGATCTTCCAGAATGAGCGTCGTGTGGCTCTGTCCCCGGCCGGAGTGCAGGCCCTTATCAAACAGGGCTTTAACGTGGTGGTAGAGTCTGGGGCAGGAGAGCCCTCCAAGTTCCCCGATCAACACTACATCCAGGCTGGAGCCACCATCAAAGATGTCAAAGATGTCCTGGCCTCTGATGTGCTGGTCAAGGTGCGTGCTCCCGTCTTCAACCCTGAGCTGGGAGCCCATGAGGTGGAGCTGATGAAGGAGGCAGCCACTCTGTTCAGCTTCATCTACCCAGCCCAGAACCCTGAGCTGATGGACATGCTGTCCCAGAGGAAGGCCACTGTGCTGGCCATGGACCAGGTGCCCCGCGTCACCATCGCACAGGGCTACGACGCTCTCAGCTCCATGGCTAACATTGCAGGATACAAAGCTGTGGTGCTGGCAGCCAACAGCTTCGGGCGCTTCTTCACTGGACAGATCACTGCTGCTGGGAAGGTCCCACCTGCTAAGGTGCTGATCATTGGAGGAGGAGTAGCAGGCCTGGCTGCTGCTGGTACTGCCAGAGCCATGGGTGCTATCGTCAGGGGCTTTGACACTCGAGCGGCAGCCTTAGAGCAGTTCAAGTCTCTGGGAGCTGAGACTCTGGAGGTGGACATTAAGGAGGCCGGCGACGGCCAGGGCGGCTACGCCAAGGAGATGTCCAAGGAGTTCATCGAGGCTGAGATGAAGCTGTTTGCTAAGCAGTGTCTGGAAGTAGACATCCTCATCAGCACGGCTCTCATCCCCGGTCGCAAGGCTCCCATCCTGATCACCAAGGATATGGTGGAGAGCATGAAGGATGGCTCTGTGGTGGTGGACCTGGCTGCTGAGGCTGGAGGAAACATCGAGACCACGGTGCCTGGAGAACTGTCTGTACACAAGGGTGTGACCCACATTGGCTTCACCGACCTTCCCAGCCGCCTGCCCACCCAGTCCAGCACCCTGTACTCAAACAACCTGACCAAACTCATCCGTGCCATCAGCCCTTCTACTGAGAACTTCAACTATGAGGTCAAGGAGAAGTTTAACTACGGCACCATGGACCATGTCATCAGAGGATCTGTTGTCATGCAGAATGGAACCAACCTCTTCCCAGCTCCTCTGCCCGATAACATCCCAGTGGCAGCCCCTCCCAAACCCAAGAGCAAACAGGAGCTGGCTAAGGAGAAGGCTGCTGCCGTGTCCCCCTTCAAGGCTACCCTGACCTCCGCTGGCATGTACACTGGAGGTCTTGGCACCATGTTAGGCCTGGGCCTAGCTGCGCCCAATGCAGCCTTCACTCAGATGGTGACCATCTTCGGCCTGGCTACCATTGTGGGCTACCACACGGTGTGGGGGGTGAGCCCAGCTCTTCACTCCCCACTCATGTCCGTCACCAACGCCATCTCTGGTCTGACAGCTGTGGGCGGTCTGTCTCTCATGGGGGGTGGCTACGCCCCCTCTTCCTCTGCCGAGACTCTGGCTGTCGCGGCTGCCTTCATCTCCTCAGTCAACATCGCTGGTGGTTTCCTGGTCACCAAGAAGATGTTGGACATGTTCAAGCGTCCCACTGACCCTCCAGAATACAACTACCTCTACTTACTGCCCACCGGGGTGTTCGTTGGGGGTTATGGAGTTGCCATGCAGGCTGGCTACAACATTGAACAGATGATGTACCTGGGCTCTGGTATGTGCTGTGTGGGAGCCCTGGCTGGTCTGTCCAACCAGTCCACTGCCCGTCTGGGTAATGCCCTGGGTATGATGGGGGTGGCGGGGGGCATCGCTGCCACCCTGGGCTTCCTGAAGCCCACCCCGGAACTCCTGGCACAGATGAGTGCCGCCATGGCCGTGGGTGGCACCGCTGGGTTGGGTATTGCTAGGAAGATCCAGATCACCGACCTCCCCCAGCTGGTAGCTGCCTTCCACAGCCTGGTGGGTCTGGCTGCAGTACTCACCTGCGTGGCAGAGTACATGATCGAATACCCTCACTTTGCTACCGACCCGTCTGCCAACCTCACCAAGCTCATCGCCTACCTGGGCACCTTCATCGGAGGGGTCACATTTAGTGGATCCCTGGTAGCTTATGGGAAACTGCAAGGTGTGCTGAGCTCCGCCCCCCTCCATCTTCCCGGGCGCCATGCTATGAATGCTGGGCTAATGGCCTCCAGTGTGGGCCTGATGATCCCTTACATGCTGGACCCCAGCTACACCACAGGCATCACCTGCCTGGGCTCTGTGTCCGCACTCTCTGCCGTCATGGGCCTGACTCTGACAGCAGCCATCGGTGGTGCAGACATGCCGGTGGTCATCACGGTGCTTAACAGCTACTCCGGCTGGGCCCTATGTGCCGAGGGCTTCCTGCTCAACAACAACCTGCTCACCATCGTAGGGGCCCTCATTGGCTCCTCAGGGGCCATTCTCTCGTACATAATGTGTGTGGCCATGAACCGTTCCCTGGCCAATGTGATCCTTGGTGGGTACGGTACGTCATCCACTGGGTCAGGAAAGCCCATGGAGATCGTAGGAACACACACAGAGGTCAACGTGGACCAAACTGTTGAAATGATCAAAGACGCCCAAAACATCATCATCACTCCAGGTTATGGTCTGTGTGCTGCCAAGGCCCAGTACCCCATCGCTGAACTGGTCAAGATGCTGCAGGAGCAGGGCAAGAAAGTCAGGTTTGGTATCCACCCCGTGGCTGGTCGTATGCCTGGGCAGCTCAACGTGCTATTGGCTGAGGCGGGCGTGCCCTATGACATCGTGCTGGAGATGGAGGAGATCAATGAGGACTTTGCTGAAACGGACCTGGTTCTGGTGATCGGTGCCAACGACACAGTGAACTCTGCAGCCCTGGAGGATCCCAACTCCATCATCGCTGGCATGCCTGTCCTGGAAGTGTGGAAGTCCAAACAGGTGGTTGTAATGAAGCGTTCTCTGGGAGTGGGCTATGCTGCCGTGGACAACCCCATCTTCTACAAGCCCAACACAGCCATGTTGCTTGGAGATGCCAAGAAGACCTGCGACGCGCTGCAGGCTAAAGTCCGCGAGGCCAGCCAGTGAGCCGTGGCCGGTCCAGTAGGACTCGGGCCTGTCAGACCGAGGTCCAGGGCATCACACGTCCAGACGGGGAGAGGAATGGGCACAAACAAGCTAATAGTTAGACATAGCATTAATGTATTAATGTTGTCATTTCCTCTCCTGGCAACAAGTTTTCCTCTTCCCTTTTTTTCTGAACAGTTGTTTGCTTTGATGATGAGTAGGTGTTCTCTTCTTTCTCACCAGGAGCATTTTCTTCTCACCCTCTTTTTCAAAGCAAGTGTCACCTTTTTTATTTTCTTTTTTTTGTTGTTGTGATTTTTCAATGTTCGTTCATTTTCCAGTTTTATACTGTAGTTAGATTTTTTGTATTTGACCTGACCGAATCAAACCACAAGTGTCAAATTGATTTGCATTTAGCTCCTTGGCCTAGCAGCAACTGTTAACTTCAATGTAAAGCCATTTTCAGTAATAGTTACTCTAATCACTAACTGTATGTTTTTTTTTCTTTCTTGAATGCGTTTTGTGGACTGTGCTTAGTGTAATGACCAGCTTTGTGATGTAGTGGTAATGTGTTACATGGGATTAGAAGCTTCCGGAAGAAGGATTTAGTGAATGTGGCTTCAGTTGGCCCTCCGCCACGCAGCTAAGTTTCCCCTTTTAGCACTACAGAGATGTTGAAGGAACCGTGTAGATTTAAGTTTAATAAAAGATGGGCATCATAATATGACTGTTAGAATTTATCATCAATTGTGAAATTATGGCTTAATTTAGCATGGATACATTTATGAATTGCTGATTTGTCAAATGGTTAGTTAGTCCTGCCATGTCTGTGCCAAGCTCTTTCCTTATGCCTTCATCTAGACAGAATCACTGTCTGATGTTTCCTTCCCGGGACCTTATACAATGCAACTCTATAGAGAAACTGACCATGACAACATCCCTACCTCTACATAGCTTCCTAACACGACCAAATTCGCCTTCCATTCTCTTCTTCGTAAACCATTCTGTTCTTCCACTAATACCGTCTTTCCAGACTTGTATCTGTCTTGCTATATTTTGCTTTGCGTAGAAAGGTTAACATATGAAGGGTTGTTATTCACTTACACATGGTGCCATAGCAGACCTAGTTGGTGTTAAATTGTCATTTGCCCTATTTCTGTCCAGTTTTCAGTCATGAGGTAAAGTAAAGAACAACTTGAGGGAAACAATTATTTTTGAAAATAATAGTTGTGAAGAAATGGCAAAAGAAATTCCCACAAGTATTTTTGTATAGAGAAGAACCTATTTGTATAGTTGTTAAGGATTACGCAGGTTTTGCTGCACAAAAACTTTCTAATGTTCACATTTTTTAATGGTGGGGAGATGAATGAAATACTGTGAATGTTTTTCTCTCTGGTTTATCATGGAACATCGTCCCTAAATAAACCTTGATTTAATGGCACTT</t>
  </si>
  <si>
    <t>CGACCCCTCATCTCAAATGCCTCGTCTGGAACGGCGAAGAAACACACCCACAACAAGTTAACAAAACAATACTGGGTGAATTGCAACAATACTAATATGTTCTGGAGAAACAATGATTGACTATACGTTTTTGCTTCCAAGCTGTCGCCCTTTTGCGGTTGGGAAGTTCTGAAAAAGCGCAAAAGGACCTGGAACTTTAGAAGACCTCCAGTTGCTTTCCACTCTACTGATCAAGCCGGGGGTCCGGTCGAGCTTTAAAGTCTATGCAATACATTTTAGACTTCTCTCGACTCAGGGATTCGTGCGCTCGGAAAGCTTGATTTCTACATAATTGTCCTAGGTTATGTTTTGTCGTGGTGGGCACCTTCATGCGATAAGGATATGGTATTTCTTTAACATTATCCTGGTTTTGTTTTTGACAATGGAAAGCAAATGAAAGGGGCATTTCACGGGATTAATTGACAGCGCAACGACAGTATGCGGGAGAGAGACCTACGGAGAGTGTGCAAAAGGGGTCTGCTGCTGGCCGTCTGTGTGGTGTCTCTCTGGGGACAGCTGACCCTCGCATCGTCACACAGAAGTCACATAGTGCATGTCAAAGCAGGGACCTGTGAAGTGATCGCCGCCCACCGCTGCTGCAACAAGAACAAGATTGAGGAGAGATCCCAGACGGTCAAATGTTCCTGCTTCCCCGGACAGGTTGCTGGGACAACAAGAGCGGCTCCATCTTGTGTGGACGCATCCATAGTTGCACAGAAGTGGTGGTGCCAGATGCATCCATGTATGGATGGGGAGGAGTGTAAAGTGTTGCCTGACCTGAAAGGCTGGAGCTGCAGTACAGGAAACAAAGTAAAGACGACGAAGGTGGGTGCATAATGTCACACGATAGTGCTGTCTGTCCTGGATCTGAAGACTTGGCATCAGTCATCTCTTCCTTGACAGAAACCACAGGGACTTCTTGGATGTGAAGACTATGTATTGAAGGATTGTGGGATGGAACCAGGGACCAATAAGGGAAAAAAAGGAAACACTGAAATTCCACTGAATGGAGGCAGAGACTTGACTTGGAGATCCCATAGAACCACCTATCCAGACTACTGGACTACTGATTAGATCCCATAGAACCACCTATCCAGACTACTGGACTACTGATTAGTTCCCATAGAACCACCTATCCAGACAACTGGACTACTGATTAGATCCAATTCCTAGCCATTATTGTTTATGTTTTTTCCTCCAATGAACTGCTACAGTAGGTGATCCAAACCTGCAAGGTATTTATTCAGTAAAAACAAAAACTGTGGATTATGCAAGCAAGATAAACCTTAATGCGAAACATGTGACGTGACATTTTTAAATATTTTTCCTCTTTTTGCCACAGAGAGCTCAATGACTCCAAAACAAAGTGTTTGTGTTCGAGATTTAGATCATAAGCATATCCATTTATTTTTTAACCGTATGAAGCAGACATCTCTTCTTTTTAAGGTTTTTGATTTTTAAAAAAGCATTAAGTGTTCGGTTTTAGTAATTCTGTTGGACAGTCAGGTCTGCTTTTGAAGACTTGAGACATCAAAGGAGATGCCACAGTGAAAAATAGTACTAACTACTATGTTGCAGTGCTTGAATTAAAGGCACCATGGTTTCAACAAACCAATTAATATGACATAAGCTGAACTCCAACTGTTTTAATATCTGTTTTTAAAAGCCTGGTGACCAACATTGAGTAAAAGTGTCAGTATTATCTCAATAAACCTATGTCAAAAGGATGTCACTGAA</t>
  </si>
  <si>
    <t>AGTACTATTTTTAGTGTTGCTGACGAGACGCTGATTGTGTTGTTGTTGAATTGAAATCGATGAAGCTATGAGGACGCAATTGTGACTGCAATATCAAGAATCGTTTGCAGAAACTCTTACTTTCTACGTTGGAAACTTACTGGTGTGCTCCATTGTTTTTACCAGCTGGCGGAGCCATGTCAGAGAGCTCAAGTGACACAGAGTCCTCCTGTGGGTGGACTATCATAAGTAATGAAGGTTCAGATATTGAGGCCCTGGGGCCAGAGAACGGCCTGGAATGTGGGTCTGATCTCCCAGAGAGCGCAGTGCTGGGGCCAGAGCTGCTGCAGGACCAACCCACCTCTCTCTCTGCTGAGTGCACTGAGGAGAGGGGTGAGTCATCTCTTGATGCCACTCTGAAAGAAGAAACCTTAGACAAGACATTGTCTGCTTCTGAGGCTGGAGGTGAGGTGGCCGGGGACGAGCATGTGACTCTGTGCTCCTCCAGCGACCACTCTGACATTGTGACTCTGGGGGACACGAGGGAGACTGAGCTCGGGCCTTGGGATGAGCAGACAGTGGAGGAGGAGGAGGAGGAGGAGGAGGGAGCAGTCAGTGAGGAGCTCTACCTGGGCACCTCCTCCAGCAGCCAGTACACCTTCAGCGCAGCAGAGACTGTTTTCCCTGTGGTTGCAGACTCCAGCAGCAGTGAGGATGAGGGAGGAGAGCAGGTCACCCCAGTAGTGCGGAGGCGCAGGATGAGGAAGAGCACCACTAGCTCTGTGGCTGACCATGGAGAGGAGGTGCAGGAGTCTGGCCACAGTGACCGAGAGGAGACTCTAGAGGAGGAGCAGAAGGAGGTACAGGAGGAGGTACAGGAGGAGGAGGTGCAGCAGGAACCTCACATTGCTCCCCCACCTCAAGGCCATGTCAGCGGCACCCTTAACAAATGTATCCTACTAGCCCTCATCATCGCCATCAGCATGGGCTTTGGTCACTTCTATGGAAAATTTGAAGGTACAGTATGGAGTGGATTGTTTGAGGGCACAGTACAGGTTCAGGAGAGACAGAAGATTGTGGAGAAGATCTGTGGAGTGAACGACCTTGGTAATTCGAAAGATCTGCAGCCTCAGTGTCATAAAGGACCAAATGTCATCAACAAGGACGTGGTTAAGAGTCTGAGAGAAGACCTAAAGGACAAGAGTGACATGATGCTGTCTCTCACAGGGATTATCGACAAGCTTACTAAAGAGAACCAGGATCTCAGATCCAAACAGGCCCAGCTACAGGCCCAGAAAGAAGACTTGGTCGTGAAACTGAAGCAGACTGGCGAGGAGAGGGTTAAGATTGAGTCTCAGCAGAATCACCTGATGGTGGAGAACCAGCTGCTGAAGAGCTCCCTGGAGCGTGAGGAGGAGTCCCTGTCCACCCTTCAGGAGGAGCTGAGGAACCTGCGCTCCCAGATCCGAGACCTGGAGGAAACTGGGGCCGGGGCCGACTTCATACTGTCTGAGAACCAGAGGCTGAAGGACCACCTGGAGGAGGAGACGCAGCGCCTCCGTAGCTTCCTGAGCCAGAGGGAGGCCCTGATGGCTGAGGCCCAGACGCTGAGGAGGGAGCTGGATAATGAGCGGAGGGTGACTGACCAGCTAAGGGAGCAGCTGAGCAGCCGCAACACCAGGGCCGGAGGAGAGGCCGACTTGGAGACAAAGGAGCTGCAGTCACGGCTCATGGAGTTGCAGAAGAAGCTGAGCTTTGAGCAGCAGCGCTCCGACCTTTGGTTGAGGCTCTATGTGGAAACCAAAGAGGACCGGGCAAAGGGAGACAAGCAGGCCAAAGTCAAGAAGTCCAAGGACGGCGTGATAGGGAAGGTTAAAGATACTTTTGATGCGGTGAAGAACTCCACCAAGGAGTTTGTGCACCATCACAAAGAGCAGATAACGAAAGCCAAAGAGGCTGTGAAAGAGAATCTGAGGAAGTTCTCAGATTCTGTAAAATCCACCTTCCGCCACTTCAAGGACTCTGCTTCGCGTATGATGGACAAGACTTACCGGCCTCACAATCGGAGGTTTCACGAGAGGAAGGATGCCAAGACTGAGCAGCAGGAGCATCATAGAGATCATGGAAACAAGCACTCAGAGGAGGAACCATGGCAGCCCAGAACCCACAAGCCCCTGCATCGTCACCCTCGTAAATCCACTGACGACTCTTTCCAGGCACACCGTAACACCCGGAAGTCAGGGAGTAAAGTTGAGGAGGACCCAGACGCTGAGCAACAACAAAGAGGAGTGCCCAAAGGTTGCTCTGGGGTTTTCGACTGTGCCTACCAAGAATCCATGAGCCTCTTCAACAAAGCCATGGACCCCATAAGAGCAGATGAGTTCAACCAGCTGCTTCACAGCTACCTCCAGCAGGAGGTTGACCACTTCCACCACTGGACTGAGCTGGAGAGCTTTATTAAAAATTTCTTTCACAACGGCGTCTTCATCCACGATCAGATGCTGTTCACAGACTTTGTTAGTGGTGTGGAAGACTACCTGGAGGACATGGATGAGTATCATGGCCACAACGATGACGTCTTTGAAGATCTTGACGAGTATGTCTACAGGCACTTCTTTGGAGATACCTACTCAAAACGTTATGGGTCAAGTAGACCCTTTGAGGGGCCAGATACGGATACTAAAGAAGAAAGACTAGCAAAGCACCAGCAGCGCAATCAGAGGGCCCGGCCACAAAGAGAGAGGAAGTGGAGCAGAGCAGGACGGAACACAGACAGACACATGGCTGATGTAAAAATAGAGTTGGGTCCTATGCCCTTTGATCCCAAATATTGAGAATAATCTTACCTAACAAATCCGTTTTTATGATGGCTGATATTGTAGTTGCAAAGTCTATTTAGGATGTGTTTGATGGAAAGCCTTCTTATTCTTCTGTTTTTGTGATTTTGCACAATGTTCTTTTAACGCTGCCTGAATGTCCCCTTGCTTCCTGTGTTGTGTAAGCAATCCTTAGGTTAGTAGCAATGGTGGTGTATCTGACTGCATCTAATCTCATGCGCACAAAGAAAATGATTGCTGCAATATTTTAGCCATGAATTGTCTTTAAATATGACTAACTAGAGCAATTAAACATGGGAATACAGTAAGTAAATCTGACAGTAGCTAACTCTGTAGTACACATTCATTGTCATCAGGTCATTTGTTACATGTTCATGTTCTTTTTAAGAGCCATCACTGACTGTAATTTGCACAACATTTCTTCTCTTTGGGCCTTGTTTAAAAAATATATTTTTTAAAGCTTACCATTTTAATAGTCTACATTTAGGCCTATTGTGAATGAATAATGATTCATTGGATGGATCCAACAATGGAAAGAAATAGTATTTTTGTCAGTGGCATTGAAGAGTTATGAACTGACAGATACACTTTAATTTCAATTCCAAATTGTCATTAGGTGACATTGGTAATTGTGAGATAATGGCCAAAACAATTGCTGACATTGATACTGTTGTGTGCAGTAAAACTTTAAGTAGCAAAACCACTGAGAAATACTTTTTTTCACATAATATTGAATAATGCAAGAAGCCGGTTCCACAGTTGATTTCTATACTTTGCTGCTACGTTACATATTTGTTTAAAATGGTGAGATAAAGTGCAACTGTGTTCAGTAACATTCCAACTATGGCTTGTATTACTAAGGCTGATTATTTCCTTTCATTTACAGATGTGCTGTTAAAAATGAATTGCAGCTTCCCAATAAAATAAAAGTGAATATTGA</t>
  </si>
  <si>
    <t>TACATTACCAATGCTCCCGCGCTCCTTATCTCACATGAAACACAACATGGCACCTGCTGGCCGGGGTGTTGTTGTGGTAGTCCTCTCATTTCTGTATTTATTCCGTGTTATATTTTCCACTGAATACTTCTCTACACTTACTTTCTTTAATAGCGAACTGCATAAACATGGTTGCAGCTCCCCGTCAGAGTGGGAGGAATACGCAAGTGATTGCGAGTCCTCCATTCTACAGTTGGACAGCCCAGACTGTGAGGAAGGAAGTAACCCGCCATGCGAGTCTGTCTTCTCTCTCAACACAGAGAAAATCCTGAGCCAAGCCAAGTTGTTCATAGAGCAGAAAAGATTCCCATTTGCAGTGGACAACCACAACACAAATCAGGAGCTTGCTATAGGATATGTTCTTATTGGCAATGGACTCTACGATGAAGCCATCAAACACTTCTCCTTGTTACTACAGGGGGATCCAGAGGTGGTCAGCGCCATCTACGGGAGAGGGATAGCATATGGTAAAAAGAGTCTGCAGGACATCAAGAATGCAGACTTGGCGCTGTACGAGTTAAGCCGAGTCATCACTCTGGAGCCCAACCGTCCGGAGGTGTACGAACAGCGGGCAGAGATTCTTTCTCCTCTTGGAAGGATCAGTGAGGCTCTGAGTGATCTCTCCAAAGCCATCCAGCTCCAGCCCTCCGCCCGCCTCTACAGACACAGAGGAACTCTGCTCTTCATTTCCGAGGATTATGTGGCAGCTATGGAGGATTTTCAACAGTCTTTGGATCTGAAGAAAAACCAGCCCATTGCCATGCTATACAGAGGTCTAACCTTCTTCCACAGAGGAATGCTCAAGGAAGCCATTGAAACATTCAAGGAGGCCCTGAAATTAAAATCTGACTTCATAGATGCGTACAAAAGTCTCGGACAGGCCTACAGGGAGCTGGGGGACTTTGAGGCAGCCATGGAGAGCTTCCAGAAAGCCCTGATGCTCAACCAGAACCACATCCAGTCTCTACAGCTGAGAGGCATGATGCTATACCACCACGGCAGCCTCCAGGAGGCCATCGGCAACTTCAAGAGATGTCTACAGCTGGAGCCCTACAACGAGGTATGTCAGTATATGAAGGGTCTGAGCCACGTGGCTATGGGGCAGTTCTATGAAGGCATCAAGGCTCAGACTAAAGTCATGTTGAACGACCCTCTGCTGGGCCAGAAAGCAAGCTCAGAGTATCTCAAAGTGAAATACCTCAGAGAATACTCTCGCTACTTGCACTCACATCTCGACATACCTGTGGCAGAATACAATGTTGATCAGGATCTTCCAGGAAACTTCAAAAACCACTGGGCAAAAAACCTCCCTTTTCTTATAGAAGACTATGAGGAGCAGCCAGGACTGCAGCCTCATATTAAGGATGTTCTACCTCAGAACTTTGAAAGCTACAATACTGAAGTTCAGAAGCTCATTTGCACAGCTGATCACCTTGGTGCCCTTATGCAATACAATACACCAGGATTTCTTCCAAATCGCAGAATACACAGAGCTATGGGTCTGGCGACCCTAGAGGTCATGCAGGCTATGCAGCGCACCTGGAGCAACTCAAAGGTGCGAGTCAATGGCAAAACCAGGCAGATGCAGTGGAGAGACATGTTCGATATAGCTGTCAAATGGAGGAGGATCGCTGATCCAGACCAGCCTGTTCTTTGGCTGGACCAGATGCCTGCCAGAAGTCTCAGCCGAGGGTTCAATAACCATATCAACCTCATCAGAGGACAGATCATCAACATAAGATACTTGGCGTATTTTGAGAAAATACTCAACTTCATCAAAGATCGAATATTGGTTTACCACGGGGCATACAACCCAAGAGGCCTACTGGAAGTCAGACAAGCACTGGAAAATGTGGACAAGGTGGAAGACCTTCTCCCCATAATGAAGCAGTTTAACAGTAAAACAAGGGATGGCTTCACAGTGAACTCCAAGGTGCCCAGTCTAAAAGATCCTGGGAAAGAATATGATGGTTTCACAATCACCATAACAGGAGACAGAGTGGGGAACATGCTGTTCTCAGTGGAGACCCAGACCACAGAGGAGCGCACTCAGCAGTACCAGTCTGAGATTGAGTCCATCTACAAAGACCTGACTGCCAAAGGCAAGGCTCTCATGCTGTCCACTGAACTTGGGGATGCAGATGCAGTGTGTAATTTAATCCTCTCCCTGGTTTACTACTTCTGTAACCTTATGCCCCTCTCCAGAGGGTCCAGTGTTGTGGCATACTCTGTTGTCATGGGAGCACTGATGGCCAGTGGAAAGGAGGTGATAGGCAGAATCCCCAAAGGGAAGTTGGTTGATTTTGAAGCCATGACAACACACAGTCCTGACAGCTTTAGTAAAACAGCTAAAAACTGGATGAATTTAAAGAGCCTACCATTGTGGTACCAGAGTCTTCCATCGGTAGCAGAAACGTTCCAGACGACTAGAACCATGATAGAGGTCCTCAACACGGACTCGACATCGCACTGTCCAAAGAAGTCCTAACACCACTTCTCCTGATGAGAACAAGGGCCACTCTCCCTGTCCACTCTCTCTGCTCATAGTCTCTCTGGCCAAGCTCCACCCCCAAAGCACAACGTCTGTCTAAACATGATTTATGGCAACTACATGTTGTTCAGATATGTATGCAATACCAGCAAAACCCTAGTAGGGTCTAGTATGTAAAAGCTAAGAAACGTAATTGATTTGAATGGGAGGTAATCTCGATTGTGATTGGCTCTAAAATTCAAACTATTTTCTTTTTAAAAACTCAGTCTATAAGCAGAGAAGGTGGGGGGGGGGAGATTCTAAGATATAAACTTTCCTTCAGGGCTATTCTATTACACTTGGGATACTTGAACATTTTAGAGAAGTCAAGCAATCTTTTTATTTAGTCTTGTCGATGGTGCGATTGTGGAGAATGTCACTCTGTGGCATTGCCTTTTTCAGTAATTGTTTTTAACTTGACCAATAAAGGGCATGAGGCAGGGTTGGTTTTAGGTTAGGTCAAACTTGTTTTGGGGAAAGCACACAACAATAGTCCTCTGGTCTTATTTTGAGACGTGTTTCTGTCTTGTTGCTGTTCTCTTTATTTTTTCCTTAAAGTGTTTTTAAATCATTTGATAATGGTCTTACCGACACAACATTTGAACAAATGTTCAGGGATACATTAAGGGGAGTTTGTTCAAATGCTCTGAAGAACCTCTTCATGTGAGGACAAGCTTTGGTGTTCAGTTTGTATGTTCCCCACTTACCCTTAAAAAAACTCTTTAGGATCGGACCCCTTTTTCTTTCAATTATCGCCTGAAATGACATACCCAGGCCCTGAAGCAAGGATATGCATATTCTTGGTACCATTTGAAAGGAAACACTTTGACGTTTGTGGAAATGTGAAATGAATGTAGGAGAATATAACACAATAGATCTGGTAAAAGATAATACAAAGAAAAAAAACAACCGTTCTTTGTATTTGAAATGCAAGAGAAAGGCCATCATGTATTATTCCAGCCCAGCTGCAATGTAGATTTTGGCCACTAGATGGCAGCAGTGTACGTGCAAAGTTTTAGATTGATCCAATGAACCATTGCATTTCTGTTCAAAATTTTGAATCAAGACTGCCAAAATGTGCCTAATTGGTTTATTAATACCTTTTCATGTTCAAAACTGTGCACTCTCCTCAAACAATAGCATGGTATTCTTTCAATGTAATAGCTACTGTAAATTGGACAGTGCAGTTAGATTAACAAGAATTTAAGCTTTCTGACAATATCAGATATGTCTATGTCCTGGGAAATGTTCTTGTTACTTCCAACCTCTTGCTAATCACATTAGCCTACGTTAGCTCAACGTCCCGCAGGGGACCCACCAATCCTGAAGAAGTTTGTGAATGACAGAATAAATTATGCATTACCTGCCTGAGTCCTTACGTAATGTGCTCCAGAGGATCAAAAGAAATAACCAACAACAATTTTAAGTTCTCTGCCTAACTTTATTTTATTTTTTGGCAGAACTGTTTTATCATAATGTTTCCAAATCAATGTTAGTGCTGAATGGTTGGGAGATTTGTTTTTATCTCTTTTTTGCACTGGGTGAATTGGCTATGTTTATTAAAGCGCTAAGGTGGATTTTTAAGCATATGTCCCAGCTTGAAGTTTAAACTTGAAGGAAAGAAATCTGTGGAGATTTTAAGGAATTGGGATGTTCAATGGTCAATACAATTGCTTGACAAATG</t>
  </si>
  <si>
    <t>ATGTTGACATTGTTGTCAGTGATGTACATAGTGGTGCGGGCGGCATCGTCGGAGGCCGACCCAATCCGTGTGCTGGTGACTGGCGCTGCTGGACAGATCGCCTACTCTCTGCTGTACAGCATCGCCAAGGGAGATGTCTTTGGCAAGGACCAGCCCATCATCTTGGTCCTGCTGGACATCCCTCCCATGTTGCCAGTTCTGGATGGGGTTGTGATGGAGCTGCAGGACTGTGCTCTCCCACTCCTCAGGGAGGTCATCCCTACCGACAAGGTGGAAGTGGGCTTCAAGGATCTGGACGCCGCCATCTTGGTGGGCTCTATGCCCAGGAAGGAGGGCATGGAGAGGAAGGACCTCCTGAAGGCCAACGTGGCCATCTTTAAGACCCAGGGTGCCGCCCTGGAGAAGTACGCCAAGAAGACCGTCAGGGTCTTAGTGGTGGGAAACCCTGCTAACACCAACTGTCTGATTGCCTCCAAGTCCGCCCCCTCCATCCCCAAGGAGAACTTCTCCTGCCTGACCCGTCTAGACCACAACAGGGCCCGTTCCCAGGTGGCGATGCGTTGCGGCGTGCCCGCCGACGCAGTCAAGAACGTCATCATCTGGGGCAACCACTCATCCACCCAGTACCCCGACGTGCACCACGCCATGGTCAACGTGCATGGCAAGGAGGTGAAGGCGTACGACGCCGTGAAGGACGACAGCTGGCTCAAGGGAGACTTCATCTCTACGGTGCAGCTGCGTGGTGCCGCCGTCATCAAGGCCAGGAAGCTCTCCAGTGCCATGTCTGCCGCCAAGGCCATCAGTGACCACATGAGGGACTGGTGGTTCGGCACTCTCGATGGTGAGTTCATGTCTATGGGTGTGTACGCTGGTGGAAACTCCTACGGAATCCCCGAAGACCTCATTTACTCATTCCCTGTTCATATCAAGAACAAGTCGTGGAATATCCATGATGGTCTGCCCGTCAACGACTTCTCCCGCGCCAAGATGGACGCCACAGCCGCCGAGCTGGTGGAGGAGCGAGACACGGCCCTGTCCTTCCTGAGCCAGTGACTCGTGGTGCCACCTACTGGCACACCGCCACAACAACAGCACTTAGAAGACCCCCAGAACCCTCCTGACTCACGTCTGTGACCAAATGCTCCCACTGCACATTTGGCGAGTGTGTGTACCTCTCTGTATGTGTGTGTATTTGTTCATCTCTTTAAGATAACGGTTATTAATAATAAACCTGTAATAAAAAAAGGCTATCTAAATGTTGGCCTTTGTCGGAAGACACTGGAGGATTGTCCTTTGGGTAGATGATAATGCACAATAGCTCTACTGTACTCACACGTTATCCAACAATAAAAACAGGTACAACTGATAACTCA</t>
  </si>
  <si>
    <t>TTTGAAGTAGATGGCAGAGACTTTTGGAGAAATCACATGTCTGAGCGTTTCAGTTGAGGTCGGAAGTGTGAAGGATTTCTTTGAATAGCTTTTTGTTTTAGTGAGTTAAAAATGCAAAGCTGTGCAAAGTCTTGGGGGATCCTATTCGCCAAATCGGTGAATTCACATGCACCTTGCAGACATATATCTGGTAAAAGCCGAATCTTTGGGAAACTACAGACTAGAATCCAAAACCGCAATGCTTTTGTAACTGTCTGCGGTCTTCGGACGTCTGCAGTCTATGCTTCTTCCAGACAGATAGACAGAATACTGCCGAGACACGATGATTTTGCAGAGAGACATATTGGTCCAGGCGAAAGGGAGAAAAGGGAGATGCTGGATGTTCTTGGACTTGAGTCAATCGCCCAGTTGATAGAAGATACAGTTCCAGAATCCATCCGTATTCAAAGAAGTATGAAAATGGATGATCCTCTCTGTGAGAATGAAGTCTTGGAGCATCTCCAAAAGATTGCATCAAAGAACAAGGTGTGGAGGTCTTATATTGGAATGGGCTACTACAACTGCTCAGTGCCTCCAGTTATACAGAGAAACCTTCTGGAGAATTCAGGATGGGTGACACAGTACACACCCTATCAGCCTGAGGTGGCTCAGGGTCGCCTGGAGAGTCTGCTCAACTACCAGACCATGATCTGTGACATCACGGGCATGGCTGTGGCCAACGCCTCTCTGCTGGATGAGGCGACAGCCGCCGCTGAGGCCATGCAGCTCTGCCATAGACAGAACAAGAGAAGGACGTTCTACATCGACTCACGATGCCACCCTCAGACGATTGCTGTGGTGCAGACCAGAGCCAACTACATCGGGGTCAAGACGGTGCTGAAACTGCCTCATGAGATGGACTTCAGTGGGAAGGATGTGAGCGGTGTGCTGTTCCAGTATCCAGACACCGACGGCAGAGTGGAGGATTTCACTGCGCTGGTGGACCGTGCTCACAAGGGAGGGGCTCTGGCTTGCTGTGCCACCGACCTGCTGGCCCTGTGTGTGCTGCGCCCCCCTGGAGAGTTTGGGGTGGACATCGCCCTTGGCAGCTCCCAGAGGTTCGGAGTACCACTCTGCTACGGTGGTCCCCACGCTGCCTTCTTCTCTGTCAAAGAAAACCTGGTCAGGATGATGCCTGGCAGGATGGTGGGAGTGACCAGGGATGCAGCTGGTAAGGAGGTGTACCGTCTGGCTCTGCAGACCAGAGAGCAGCACATACGTAGAGACAAGGCCACCAGCAACATCTGTACTGCACAGGCTCTGCTGGCCAACATGGCAGCCATGTTTGGGGTGTATCATGGACCCCAGGGCTTAAAGCACATTGCTGAGAGGACACACAATGCTGCACTGATACTGGCTGAAGGTCTGAAGCGGGCCGGACACAGGCTGCACAGTGAGATGTTCTTCGACACGCTGAAGGTTGGCTGCAGTGTGGCAGCCAAGGACATCCTGGAGAGGGCTGTCCAAAGGGAGATCAATCTGCGTGTCTACAGTGATGGAGTGTTAGGTGTGTCTCTGGATGAGACCGTGACGGAGAGAGACTTGGACGATCTGCTCTGGGTCTTTGGATGTGAATCCTCAGCGGAGCTGATTGCTGAGAAGATGGGTGAAAGGGTGAAAGGCATTATGGGTAGTCCTTTCAAGAGGACCAGCAAGTACCTCATTCACACAGTCTTCAACAGTTACCATTCGGAGACCAACATTGTGCGCTACATGAAACGCTTGGAGAACAAGGACATCTCTCTGGTTCACAGCATGATCCCACTGGGTTCCTGCACAATGAAGCTAAACAGTTCTTCAGAGCTCATGCCCATCACCTGGAAGGAGTTTGCCAACCTTCACCCCTTCTGTCCCCTGGACCAGGCTGAGGGTTATCAGCAGCTCTTCAGGCAGCTGGAGAAGGATCTCTGTGAGGTGACTGGCTATGACAAGATCTCCTTCCAACCCAACAGTGGCGCTCAGGGAGAATACGCTGGCCTCGCGGCCATCAAAGCCTACCTGAACTCTAAAGGAGAGGCCCATAGAACAGTTTGTCTGATTCCCAAGTCAGCCCATGGTACCAACCCGGCCAGTGCCCAGATGGCTGGCATGAAGGTGCAGGTGGTGGAGGTGGACAAGGATGGCAACATTGACATGGCAAATCTCAAGGCACTGGTGGACAAACACAAGACTAACCTGGCAGCCATGATGATCACGTACCCCTCCACCTTCGGTGTGTTTGAGGAGAGCATTGATGATGTCTGCAATCTCATCCACCAGAACGGAGGACAGGTCTACCTGGACGGTGCTAATATGAACGCACAGGTGGGCCTGTGTCGTCCTGGTGACTATGGATCTGACGTCTCTCACTTGAACCTCCACAAGACTTTCTGTATCCCCCACGGAGGCGGAGGACCAGGGATGGGACCTATTGGAGTGAAGGAGCACCTCGCCCCATTCCTGCCTAGCCACCCAGTGGTCTTAATGTCAGCTGGCAACATGTCCAGCTCCCTGGGCACCATCAGTGCTGCCCCCTGGGGCTCCAGTGCCATCCTGCCCATCTCCTGGGCTTACATCAAGATGATGGGAGCCAAGGGGCTGGTTCACGCCACAGAGGTGGCTATCCTGAATGCCAACTATATGGCCAAGAGACTGGAGAGCCACTACAAAATCCTCTTCAAAGGCAGGAAAGGCTTTTGTGCTCATGAATTTATTTTGGATGTGAGGCCATTCAAGAAGTCCGCAAACATTGAAGCGGTGGATGTGGCGAAAAGGCTACAGGATTACGGTTTCCATGCCCCCACCATGTCGTGGCCCGTGGCAGGAACCCTGATGATCGAGCCCACTGAGTCGGAGGACAAGGCAGAGATGGACCGCTTCTGTGACTCGCTGATGGGAATCAGACAGGAAATAGCAGATATTGAGGAAGGCAGGATGGATGCCCGCATTAACCCATTGAAGATGGCACCTCACTCCCTGGCAAGCATCACCTCCTCTACCTGGGACAGGCCCTACTCCAGGGAGTATGCTGCTTTCCCCCTGCCATTCGTGAGGCCTGAGACCAAATTCTGGCCATCCATCTCCAGGATTGACGACATCTACGGTGACCAGCACCTGGTCTGCACCTGCCCCCCCATGGACGTGTATGAGTCACCATACGAGGAGAAGAGAGCTTCCTCATGACAAACGCCTCCGTTATACCAGTCATCACACTTCCAAATTCTGAAAATCCATTGAGTTGTATCGTACACTGTAGTTTCTGTATTTCAATGTGCCTCGACTCTTTTCTGTTGTACAAATAGTTGCCTTGACTTCCTTCATGATGTTTTTATGCTCTAAAGTAGCGGATCGGACTGACACGTAGATCAAGTTGTAGGGTTTTGTTAATATTTGCTCTGTTCTGTGCATTTTGACATCACTTATGCTAGTCTTGATAAGAATTATGGATAGTTGTATTAAATATTGTCTCTTTTCCACCTAAGGAAATACTGCCATCTAGATGTAAATGTTAAACACCAATAACTTTCTCACATGATTTGTTTTGAGACACTAATACATTGACATTTATCATCTCCAAAACAGAGACTAAAGTGATGTTCATGGAACTAATTGGCCTTTAAGTATTAGTTCAAAGAATGACTTCAGTTCTCTGCCTATGGACATGGCATGAGAACCAAGGAAGTTCGTTCCTTTTAATCCTATTAGGTGATCATCTTTGCTTAGCCTCACTACATTGTGTGACTTACTGTACAACTTGGAACAGTTGTGGGTGCATGACTTTAAAGTGCTGTGGTGAATATCAATGTAAAGATTGTTAGACCCAAAATAGACAACTTGTAAGATCTACAGCCTGTATGCGTGATTAAATTACACATCGACTTGTGATTGTGGTTTTTGCAGCTCAATATGAAGAGCATCAGTTCTGGTCACACACCATTGTTCTCACAAATGACTAGCATCTGCCTTGGTCTGGTTAGTGTGTAAGTGAAATTATGGAAGCAAATTAACTTAAGCAGGGGAGAGCGATTGTTCCTTGTGCAGGTTTGTGCCATTGTACAGCCACCACACATTCAATGCCTTCATTTTTTATTCATTCAGTAAATTGCAAAAATAAACATGTAATGCACTTTGATGGGTGCAAAATTA</t>
  </si>
  <si>
    <t>GGGAGGCACAAGATCTGCAGCCATTTGTGGGAGCCCATGGGATATCTGCTGTAAACTGTCCCATGTTCTGTCTCTGTTGTCTGGATCAGATGTTTTCTACAGATGACCACCTGAATCCTCCTCTCTACCGTTCTCCAACTGGATAGTGCCCTGTACTGTACGCTGCCTGCCAAAATGGACCCAGTCATTCAACCACCCGGCCCTGAGAGCCAGGCCCTGTCCAGTGGGAGGACAGCAGTGCAGGAGGGAAACTCAAGAACCCAAGACCTTGTTGGACGTACAAGCTTACCTGTCCAAACCATTCATCTGTCATCCAACAGTGACAATGTCCACACTGTCTGTCCTCCAGTGACTAAGACAGACAGTACTTTTGCTGCCTGTCGACCATTAAGAGCTCACAGTGACAGTGATGGGAGGTTAACCAGGGAGGAGCTGCTAAGCCAGACTGACCTGGCAGGAGGGACACCCTCGACTGTGTGTCAACCACAGATCTCCTCGGTCCAACCAGACATGACAGCATCCACCCCATCAGAAGAGCCCCCACCCTACAGCCCACCTGACCCCAAGATGGCCTATATTATCTATCCTCCACAACCACCTCACTACCCAGGACCCCCTGTCATAGCCTGCCAGCCAGGACCCAACCAGCCAGCCTTCTACCAGGCCCAGTTCATGCCTTCACCCAGCTACCCTCCCTACACCATATACATGAGCAGCCCTCCACTGGGGGACGAGCGGCCTCCCCTGCCCAAGGACTACATGGTGGAGTCCCTGCTGGTCACCATCTTCTGCTGCCTTATGAGTGGCCTCATTGCCCTTTTGTACTCATATGAGACCCGTGCTGCTCTGGCCAGAGGGGACATGAGGGATGCAGAGAGGGCTTCCCAGAAGGCCCGTTTGCTGGTGCTGTTCAGCCTAATGTTTGGGGTGTTTGTTTGTGTGGGCTGGATCATATATGTAGTGATATCTCTCTGTGCATAGTGATTTGCACCTGATACACGTCTACTCATCTACATTTTAGTAATTTAGCATATGCTCTTATCCAGAGTGACTTACAGTTATTGCATTCATCTTAAGATAGCTAGTTGGGACAACCACATACACTCCCCCCTTTGTTGCTATAACAGCCTCCACTGTTCTGGGAAGGCTTTCCACTAGATGTTGGAACATTGCTGCTGGGATTTGCTTCCATTCAGCCACAAGAGCATTAGTGAGGTTGGGCACTGATGTTGGGCGATTAGGCCTGGCACACAGTTGGCGTTCCAATTCATCCCAAAAGTGTTCGATGGAGTTGAGGTCAAGGCTTTGTTCAGGCCGGTCAAGTGCTTCCACACCAATCTCAACAAACCATCTCTGTATGGACCTTTCTTTGTGCACGGCGATGGTTAGAGCGTTGGGCCAGTAACTGAAAGGTTGCTGGATCAAATCTCCAAGCTGACAAGGTAAAAATCTGGCGTTCTGCCCCTGAACAAGGCAGTTAACCCACTGTTCCCCAGTAGGCCATCATTGTAAATAAGAATTTGTTCTTAACTGACTTGCCTAGTTAAATAAATAAACTGTTGCTACAAATTTTGAAGCACAGAATCGTCTTAGAATGTCATTGTATCAATTGTCAGCCCAGTCAAAACTGTTCGCTGCTCTGGCACCCCAATGGTGGAACAAGCTCCCTCACGACGCCAGGACAGCGGAGTCAATCACCACCTTCCGGAGACACCTGAAACCCCACCTCTTTAAGGAATACCTAGGATAGGATAAAGTAATCCTTCTAACCCCCCCCCCCCCCCTTAAAAGATTTAGATGCACTATTGTAAAGTGGTTGTTCCACTGGATATCATAAGGTGAATGCACCAATTTGTAAGTCGCTCTGGATAAGAGCGTCTGCTAAATGACTTAAATGTAAATTGTATGCTGTAGCGTTAAGATTTTCCTTCACTGGAACTAAGGGGCCTAGCCCGAAACATGAAAAACAGCCAGTGCCCAACAAAGGGGGGAGTGTATGTGGTTGTCCCAACTAGATACTCCCATTATCCCTCATCCACCAAACTTTACAGTTGGCACTATGCATTGAGGTGCCAAACCCAGATTCATCCGTCAAACTGCCAGATGGTGAAGCGGGGTTCGTCACTCCAGAGAACACATTTTCACTGCTTCGGAGTCCAACGGCGGCAAGCTTAACACCAATCCAGCCGAAGCTTGTCATCAAGCAGGGCGATCTGAGGCTTGTGTGCAGCTGCTTGGCGCCTGACGAATAGTTATTGTGCTGACGTTGCTTCCAGAGGCAGTTTGGAACTCGGTAGTGAGTGTTGCAACTGAGGACAGATGATTTTTGCTAGAGTGCCCCCCCCCCCGCTGAGGGGAGCTCTAGCAGGGCAGAAATCTGATGAACTGACTTGTTGGAAAGGTGGCATCCTATGGCGGTGCCACATTGAAAGTCTCTGAGCTCTTCATTAAGGCCATTCTACTTCCACTGGTTATCTATGGAGATTGCATGTCTGGGAGTTCGATTTTATACACCTGTCAACAACGGGTGAGGCTGAAATAGCCATATCCACTATTTTGAAGGGCTGTCCACATACTTTTGTATGTATAGTGTATCTCAGTCATAATAAATATATTTTTCCTCAATAAAGTTGCTATCCGCAAATTCAGTGCTAGCGGGGGGGGGGGGGTAGGATATTCAGGGAAGGGGTAGGTTATTCAGGGAAGGGGTACAATATTCATGGAAGGGGTAGGATATTCAGGAAGGGGTAGGATATTCAGATGTTTTTGGAAGATGGGCAGGGACTCTGTTGTCCTAGCTTCATGCAAAAGCTGGTTCCACCATTGGGGTGCCATGACAGAGAATAGCTTGGACTGGGCTGAGCGGGAGCTGGGATGGGAGGGCCAAGATACCAGAGGTGGCAGAACAGAGTACTCAGGTTGCGGTGTAGAGTTTGAGCATAGCCTGAAGGTAGGGAAGGGCAGTTCCTCTTGCATGTGTGTTGCATGGTGTTGTAGTGTATATGAGCTTTGACTGGAAGCCAGTGGAGCGTGCGGAGGACCGGGGTTACATGGGAGAACTTGGGAAGGTTGAACACCAGGCGGGCTGCAGCGTTCTGGATAAGTTGCAGAGGATTGATGGTACAAGCGGGGAGCCCAGCCAACAGCGAGCTGCAGTATTCCAGACGGGAGATGACAAGTGCCTGGATTAGGACCTGCGTCGCTTCCTGTGTGAGGTAGGGTCCTACTCTACGGATGTTGTAGAGCATGAATCTGCATGAGCGAGTCACTGCTCTGATGTTTGCAGAGAACGACAGGGTGTTGTCCAGGGTCACGCCAAGATTCTTTGCACTCTGGGAGGGGGACACCATGGAGTTGTCAACCATGATGGAGAGGTCTTGGAGCAGGCATGCCTTCCCCGGGAGAAAGAGCAGCTCCGTCTTGTCAAAATTGAGCTTGAGGTGTTAGGCTAGCATTAAAGCTGAGGTATCTGCCAGGCTTACAGAGATGCATGTCGCTAAATGGGTGTCAGAAGGGAGGAAGGAGAAAAGTAGTTGAAGGTTATCCGCATTGCAATGATAGGAGAGACCATGTAAGGATATGACGGAGCCAAGTGACTTGTTGTATAGAGAGAAGAGGAGAGGGCCTAGAACCGAGCCCTGGGGGACACCAGTAGGGAGAGAACATGGTGGACCCTCTAGAATGTACAAGCACTATAGATAAACATAACTATAATGACATTTAAAATATAAACATGTATATACTGTATATTCCCCGAAATTACCTACAGCACTTATTTGAAATGTGGATTGAAGCTATTTTTCTTTCTTTATTTGAAATGAAATCATAATTTTAATGCCAAGCATTAAAATGATTTTGCAATACTTTATACACATGAACATGTTGATGCCGTACTCATAAAACGATTAGAAATAGGAGAGTATGTTGTGTCAAACAGTGAATTACCAGTATGCCGGCCTAGATGGCATCCCAAGCAGCATCCTCAGAGCAGTGTTTAAAGACACATTCAACGTCATCCCTGTCCCAGTCTGTTTTCCCCACTTGCTTCAAGATGTCCACCATTGTTCCTGTACCCAGGAAAGCTAACTGAACCAAATGACTATCACCCCGTAGTACTCACCTCTGTCATCATTAAGTGCTTTGAGAGGCTAGTTAAGGATCATATCACCTCCAACCTACCGGACTCCTGAGACCCACTTCAATTTGCATACCGCCCCAACAGATCCACGGACGACACAATCGCTGTCGCACTGCACACTGCCCTATCCCACCTGGACAAGAGGAATACCTATGTGAGAATGCTGTTCATTGACTACAGCTCAGATTTCAACACCATAGTGATGAGCTTGGAGGGCACTAAGCTAAGGACCCTGGGTCTGAACTCCTCCCTCTGCAACTGGGTACTAGACTTCCTGATGGGCTGACCCTCGGTGATGAGGGTAGGCAACAACACCTCTGCCACACTGATCCTCAACACAGGGGCCCTCCAGGGGTGTGTTCAGTCCCCTCCTGTACTCCCTATACACCCATGACTGCGTGGCATATATTATATTGTTTACTTACTGTGTATGTATACTGTATCCTCAACATAGCTCATCCTAATACGCATACTGTACATACCATATTATACTGTCTATACATACACCACATATTTATATTCTGGATTCTGACACTGTTCACTAATATACTTTGGATAGTTAATTGGACTCATTCTGACATTTGATTCTTGTTTAGATCTTCTGCTTATTTGTGTATTTGCTAGACATTCTACTGCACTGTAGGAGCTAGTAACATATGCATTTCACTGCACCTGCAGGAACACCTGCAAATAGACCAATAAACTTTGATTTGATGTGTTACAGGATGTTGGACATAAAGTTCAAATTTGAAATGAAATGTATTTAGAAGAGAATGATTACTTTCAATCTGACTGCTACACCAGAATATTAGCTTAAGAACAACTTGAGCTGACAACCACATGACCAGATTGTGTCCAAATAAAGCATACTTTTTCATTTTTTTATTACATCCTACATATTTTCATTCTTTCAGCATGGCTTGTAAACAGGCAATAAATACATCGACAGTAAAAGGCAGAAAAGGGTCAAAACAAGACATGCCACAGCAGCAATGGTACAAACCAGGGTTGGGCTCAATTCAGAATTGCATGCATATACTTGTTTGCTTTGGTACTAAAATAAATAAAATATACATACAGC</t>
  </si>
  <si>
    <t>GCGCTGGCATCTGTGTGCGTCTTGACAGAAAGGCTGGCTGGTAGACATTGCACGAAACAATGTCATCTACGAGAAAGCCCTTATCCACCATAATGGCCATGTCGGGCCTCTGATGAAGGAGAAGTTGGAGCAGGGCATCAGTCTGGTGGTGGATAGATACGCCTTCTCTGGAGTGGCCTTCACCAGCGCCAAGCCTGGTTTCAGTCTGGACTGGTGTATGAATCCTGACAAGGGGCTGCCCAAGCCAGACCTGGTGATGTTCCTGCAGCTCAGCCCCTCCGAGGCCGCCCAGCGGGGTCAGTTTGGGACAGAGAGATATGAGACCACCGTCTTCCAGAAGGCCGTACAGCAGAAGTTTGAACTTCTGATGAAGGACTCCTCTGTCAAGTGGCAGGTGATTGATGCAGCCAGGAACATTGAAGATGTGCACGCTGACATTAAGAACCACAGTGTTGATGCCATCAAAGCAGCAGAGAATGAGCCAATCGGGGAGCTGTGGAAGTGAGCCTGGACCAGGAGACCAAATTTATCCTCTGGAGATTCCACCCAACAGTGCCTAGTACACAAGAAGAAGCTTGAATATGAAACTGCAAACTGTATGTTACGATATTTAAGTGGGTATAGTCAACTCTTTCAAATCATTATTTCACAAAAAAAAAACACAAACAAGTAAATGAAATAAATGTCCAAGCTGTAA</t>
  </si>
  <si>
    <t>TATCCGTTTCACCTTAAGAATACCAACATAATTATGTTTCAAATTGGGTCATTTCAATGATTTTTCTGCGATCAGAGTCAATTACCCAGATTATTAACGTTTGGATGTCCACTGGTACGAAATCTCCCTTCTGCTGGCTATGTATGGTTCATTCCGGAGTTTCGGCAGAATACATCGATTGCTGAATGAAGATGGCGGATTCACGAGCGATGCTGTCAACTAGACTTGAAACTTAAGCATTTGCATATTTTCTGTCATTGTGCGTTTCGTGTGGATAGCTGTCTTCCAAAGACGTACATTGGCCCTCGTCTTGCGTCAGACTGCTGCACACGCTGAGGCCTTCTGAGACTGACGGACAGACAGACGCAACACGCCTGAGGGACAGACACAAGGACAGCACCAGAGGACGTCTCCACGGCAACAAGAGGCATTGCTCAATACTCAAAACAAGCTGCGAACGCTGGTCCCTGATTTCACCTTTAACCTCGGCTTCTCTGGAAAGTTCTACCACACAGGCACAGACGAGGAGGACCGGGGAGATGACATGCTGCTCAGACACAGGAAGGAGTTCTGGTGGTTCCCCCACATGTGGAGTCACATGCAGCCCCACCTGTTCCACAACGTCAGCGTGTTGGCTGAACAGATGAGGCTCAACATGCTATTTGCCCAGGAGCATGGAATCCCTACAGACATGGGCTATGCTGTGGCCCCCCACCACTCGGGGGTCTACCCCGTCCACAGCCAGCTGTACGAGGCCTGGAAGTCAGTGTGGGGCATCAAGGTGACCAGCACAGAGGAGTACCCCCACCTCAGACCTGCCCGCTACCGCAGGGGCTTCATCCACAGTGGCATCCAGGTGTTACCCAGACAGACATGTGGCCTCTTCACTCACACTATCTTCTATAACGAGTACCCAGGAGGCTCCAAAGAGCTGGACAAGAGCATCAGGGGAGGAGAGCTGTTCCTCACCGTCCTCCTCAACCCTATCAGCATCTTCATGACCCACCTGTCTAACTATGGGAACGACCGGCTGGGCCTGTACACCTTTGAGTCCCTGGTGAAGTTTGTTCAGTGTTGGACCAACCTGCGGCTGCAGACCCTGCCCCCCACGCAGCTGGCTGACAAATACTTCCAGATCTTCCCTGAGGAGAGGGACCCCCTCTGGCAGAACCCATGTCAGGACAAGAGGCATAAAGACATCTGGTCGAAGGAAAAGACCTGTGATAGACTACCCAGGTTCTTGGTCGTAGGCCCACAGAAAACAGGCACCACAGCCCTGCATTCATTCCTGAGCCTCCACCCTGCCATCACCAGTAGCTTCCCCAGTCCTGCCACCTTTGAGGAGATCCAGTTCTTTAGCGGACCCAACTACGACAACGGCATTGACTGGTACATGGACTTCTTCCCCTTCCCATCGAATGTCAGCACAGACTTCATGTTTGAGAAAAGTGCCAACTACTTTGACACGGAGGTAGCCCCTAAGAGAGCGGCGGCCCTGCTGTCCCGGGCTAAGATCCTGGCTGTGCTCATCAACCCAGTGGACCGCGCCTACTCCTGGTACCAGCACCAGCGGGCTCATCAGGACCCAATGGCCATCAACCACACATTCCAGGAGGTGGTGACAGCGGGGCCTGCCTCCCCCCGAGAGCTGATCATCCTGCAGAGACGCTGCCTTAAACCTGGGGCCTACGCCACCCACCTGGAGCGCTGGCTCCACCACTACCAGCCCAGCCAGGTGCACATAGTGGACGGGTCCCAGCTGCGTTCCAACCCTGCCCTGGTCATGGAGGGCATCCAGAGGTTCCTGGGGGTTACACCCATCTTCAACTACACCCAGGCTCTGACGTACGATGAAAGTAAAGGGTTCTGGTGCCAGAGGGTGGAAGGTGGACGACCCAAGTGTCTTGGCAAGAGTAAAGGCAGGAAATACCCTGACATGACCCCGGAGTCGCGTGCCTTCCTGACGGAGCATTACCGGGAGCACAACATGGAGCTGCTGAGGCTGCTGAACCGGCTGGGCCAGCCCCTGCCCGCCTGGCTGAGAGAGGAGCTGCAGAGCTCCAGCTGGAGCTGAGAGTGGAACCACAGTCTGGAATGGAGCACTGCCCCACCCGGCCTGGCCCGGGGGGAGAGGGCCCTGTTCACCCACACCAGTCACTACAGAGGGTGAATGAGGTGAGAGGGCGGGAGGACAGCCCCCTATCAGGACAATGGACTCCGAAACACCACTGTAACAACCAAACCTCATGGGTGGAATAACCTCTAATAAGGGAGTTAATGAGTTGGACTGGAACACCTTGCAGTCGCACACATCGTCTTCATCCAGAAAGTAGAGGACTTGTATAAGCCTGCAGACGGTTAGACTGACTGACGCCAGGGTCTGGTAGACTGAGATGGGGTGGGGGAGGTCTAATGTCACCCCACTATTTAACAGGAACTGACCTCACAGGATATCCTGTGGCCCTGTAGCGCATGAATGAGCTCGGCAACATACGTGGTCACAAGATCACACACACACACACACTTCTCATTTCTTCAGAAGAATGATTGTAAAACGTTGTACATTTTAAATCTGTTGTATATTTTGGGGGGGGGGGGAGAATGTGACAGAATAGACATTGACTAAATGAGACAGCGTACTGTAGTGCTCTGGACAGAGGCTTGTGCCGTAGGATGGATGTGGGGTATTAATCACATGCCACAGCTCCTCCAGACTCTCTGTGCATTCCACTACCCCAGAGCTGAGGCCATTGGAGGACATTCTGACAAACAAACTGTCTACTAAAGGCCCCACAAGTCTACAGAGAAACCACACACTTTAACATGCACTTTCCCCGACTCACATAGGTACCCAGCCAGTTTAGAGCTGCGTAGAGAGGAGGATGAGCTAGAGGGAGATGGAAAAAGACAGGGTCTCTGTCTCTCTGCCTGTGACTGTCCGTCTTAACAGGAGCTGCTGTCTTGTTTTGTTTTGTGTTTATTTTGTAAAAACTACAAAACAAAGACCAACGCTGTATCATCTCTAATAAACTCAAGAGAGGTTGGAA</t>
  </si>
  <si>
    <t>ATTGCTGCATGTTGAGTTTATATTTCTGTTTCGTATATATTTGACTCTGTTATACGGTTCTCAGTGGCTACAATGTGGCATTATACGGAAGTTGTAACGAGCATCGCTTGACTGCCATGCCCAGTTGCCAATTGTATCCAGTTTTTGAGTAGATCCGCCAATCAGCTTAAAGGGGCGGGAAGTGTCATTCTCTATCAGAGTTTGTAACGCCGATATTTTTTACACTTGGGTGTACACATTGAAAGGAGAGTATTCAGCAACCATGTCGTGTCCAGGGATTAAAGACACTAAAGGAAGCTTGGAAAAAGACAGCAAAACATCACAGAGGACAGGTCCTAGTGAGAACCTTACAGAGACAGATGGGTATTTCTGCAGCAGTTCTTTCTCTATGGACCCTGCGGAGGAGTATAAGATGGACCACAAGCGGCGAGGCCTGGCTCTCATCTTCAACCAGGAGCACTTCTTCTGGCATCTGAGGATGCTCCCCCGCAACGGGACCAATGCTGACCGCTACAACCTGGTCAAAAGATTTGAGGACTTGAACTTTGAAGTGCAGGCCTTTGATAATCTGAAGGTGGAGGAAGTTCTGGATAAAATCAGTCAGGCGGCTGAGGCCAACCATGCTGATGCAGACTGCTTCGTGTGCGTCTTTCTGAGCCACGGAGAGAACGACCACGTCTATGCTTACGACGACAAGATCGCTATCCAGGACATCACTGCCCTGTTCAAAGGAGACAAGTGTAAGAGCCTGGTGGGCAAGCCCAAGATCTTCATACTACAGGCGTGCCGTGGGGACAAGCATGACGTTCCAGTGACCCCCATGGACGTGGTGGACAGCGAAGTGAAAACCAACGAGGTGGTGGTGGACGCTGGGGTGGTCTACACCCTCCCTGCTGGCGCTGACTTCATCATGTGTTACTCTGTGGCTGAAGGCTACTATTCCCACCGCGAGACGATCAACGGCTCCTGGTACATCCAGGACCTGTGTGGGGCCATGCGGAAGTTCGGGGATTCCCTGGAGTTCACGGAGCTCCTGACCCTGGTCAACAGGAAGGTGTCCATGAGGAGTGTCGGGAATTGTAACGACAGGACCGCCATCGGGAAGAAACAGGTCCCCTGCTTCGCTTCCATGCTCACCAGGAAGCTCTACTTCCGACCCAAGAAGCAGTAAGGTTTCCATCCACCGGACAGCTGCTACGTCATTCCTGAATCCTGCTGTAGTTGTTTTGAATGTTTCTTGGGAGAAAGGTGGTCCTTGACTATATCTGGTGGTTACTTTTGTTAAACATTTGTCTACATTATTTCGATGTTTGTCTTGAGGACCATGAAATGCACAAAATCAAGCTGTGCATATTCCCTTTATTCTAATCTTCTTTCCTATGATACTAAACGGAGATCATGTCATTTGCTGACGATTGTTGATGCTGTGTTATTTTAACACACATTCTGTGGTGGCAAACCTGACCTAAAACAAAGCATGTACTATACTGGTGAAACCTGCTTGGCTGCTCGGCTTCAGGCTCTCCCTGTTGGTGTTGACTGAGGTCATGGAATGTACCTGCAGGGCAGGTAAAAGAGTGACATGAGAATGGTAATTGAGCATTAACATTTCAAATGACTTTATTCTCAGTCTGTTTGTGGATAGCTATTTGTTAAGAGGGGATTCTCAGCCAGTAAAGGATTTTGCATCACCAGTCCCTTTAGGCCTTTCTCGAGAGAATACTGCTAATTCTTAGCATTGAGTAGTGGTTCCCTGGGCTTGATTTGTTTACATCAACTATCTGTGTCAAATATACTAAGAAATGTGCACATTGTTTGAAGGAGGCAGTGGCACTGGGGTTAAATCCCTACCTTGCATCCAAAAGGTGTGGCTTTGATCCTTATCTCTTGTGCAAGTTTCTGCAACTGTCGTTGTCCGACATAGGAAGAAACGTGCCGATTGGGTTAAAGAATGGGTGGCTCTGAGGTTGAATGCCTTCCTTGCAACCAAGAGGATGTGGATTCATACCACATCAATACTTTTGCCCTACTAATTAATCGCTCCCTCAGTCCCAGAGCCATGTGATACCTTTGGCAGTGTTGCACATGTTGATTACGGTTCAAACCTCACCTTAGTGCATCTACGTTTCCAAAACTGTATATGTCAAACATATGAAGAGATATGTAGGAGGCTGTGGCTCTGGGGTTAAATCCCTGCCTTATAGCCAAGAGGATTTGGGTTCAGTTATCGTCTACTGCACATTTATGCAAATGTCAAAATGACCAAGATAAGTGTTAGTTCCTGAACTGGTTATGGGGAAATCCCTGGGGGAAAAAAATCAACACTTAGTATCTCTTTTGAAATACAGGCATCTACTTGTTTCAGGGATTTTCTCCATAACCACTGCTGGTTACAGGGATGTGAACCCCAGGTATTAACCCTCATCAGTCCTCCATCCACATCTGTGCCACCGATTGCTTCACACTTCAAAACACATTCATATGATTGACATCAACATTGGGGAAACATACACTAAATCACAAGAGTAGAGATTTGAACCCACAACATCTTGGTTGCAGGGCTGAGATTTAACCCCAAATCCTTCACACTTGAAGTGCTTCTCTTTGTATGTTAGACATCCACAGTTACAGAAACTGTCAATCAAGCACAAGATGTATGGATTGAACCCACAACCTCGAAGGCAGGGACCGAACCCCTTACCCACTGCCCCATCTGGTCCTCTGTCGTCGACAAGATGAAAAGACAGACAATGATGTGCCTCATAATATGTTGCCTCCCCGCTTGTTCTGTCAAAAAGGGAATTTGTGTTATTTCTGTTTGTACTTGGATGTGCTTAGCCTTTACAACTCAAATGTAGTTTTCCATGTTTTGAAAGCGGCAGGCTAAAACGTGAACAAACAACTCCAATGTGGAAAGTACCTCGGAGTCAAGTGTCTAGTGTTTCAATAGACGTTAAGTAAACGCTGCAAGTTTGGTCACATGATCTACGGTACTACTACTGACTCAGGAAAACCAAAGTCATATACATTGTTTACCGCCACTATGGTAGTGCCTTTGTTTGGTAATCCAAATCAATGGCCTTTTAATTAACTATTTAAAAAAACAGCTTTTTACCATTCTTTTTTGAGGGGATTTGACAACTGTTTTCATCACAAGATAAGATCACTTTATTGGTCAATTACACATTCCCCCCCATCTGGGCCGGGATTCGAAAGCTTCTGGTTGCTGGCTCGCATCTCTAACTTCTAGGATACCTGCCGCCCCAATATTCAACAACTTTATCAGTACCAATCTTTTTAAAATAGCATTTTTGTACACCACATGACTACAGCCATATTCTTCAGCCAGAAAAGATGCACAAGTGTGCATTATATAGCTCAGATAAGACAACTCAGGGTTCCAATCAACCGACCATCTCATGTTTCAAAAAAATAAATCATTGTTAGTCACGTGGAGATATTTACTAAAGCAATGACAATGCACGAGGTATTACTCATTTGTATGTGAACCTGAGTGCTGGACACCAATTCATGTTTCTATTTCTGAAGTGTATAAGAAAATGAGGACCATTTTAGTCTCCATGGGTGAATATAAGGAACCATTGCTTAGTAAGAGTAATGTACTTTTCTTGTTATGTGGTCCACCAGGGAAATTTATCTCTGACCTTTTGGGAGATTGGGTTTGTGCTACTAGCATTTGGAGAGGTGCGGAGGGCTCCTATAGAATTAGAATCTCTCATTTATAAAATGAAAGTTGTGAAACTGTTGAAATGTGTTTGTGGTTTTGACGATTGAAACAAAAGTCTGAATTGAGGTGCAATAAAATATCGAAATTG</t>
  </si>
  <si>
    <t>CATTATTGTAAACGTGCATCCGTGAGAGTATGACCGACGCAGAAGCGCAGAGCGCCCCACCGTCGGCTCCGGTGGAAGAACAGCCACAGCCGGAGAGAAAAATTATAGCCACCGCAGTCCAAGGCACCGTGAAGTGGTTCAACGTGCGCAATGGATATGGCTTTATCAACAGAAACGACACCAAAGAGGATGTCTTTGTTCATCAGACTGCTATCAAGAAGAATAACCCCAGGAAGTTCCTTCGCAGTGTTGGGGATGGGGAGGTGGTAGAGTTTGACGTGGTCGAGGCCGCCAAGGGCTCGGAGGCAGCCAACGTGACAGGGCCTGGTGGCGTTCCCGTCAAAGGCAGTCGGTACGCGCCCAACAAACGCCGTTTCCGCCGCCGTTTGTCCCCTCGCAGCCCCAGGCCTGGTGACGAGAAGGTCGACGGCACCTCAGGCCCCACCTTGGAGGGTGGAGGAGAGCAGGACGGAGAACGGCCTCCGCCGCGAAGGCGCAGGCCCCGCCGACCCAGACAGGAAGTGCAAGAGGGTGAGCCAGGGGAACAGGAGGGAGGAGCAGAAGGCGACCAGCAGAGGCCTCCACCGCGCAGGTTTAGGACCCAGTACCGCAGGCCATTCCGTCCTCGCCCACCTCCCGGGGAGGTTCAGGCGGGTGCTGCCACCTCAGAGGGCCAGGCAGCAGAAGGGCAGGAGGTGGTGGAGGTGGTGGTGAAGGAGGCCCAGGAGGGCCAGCAGCCAAACAGGGAGCAGGCCAACGAAGACAGCCAGAAGCCCCGCCGACAGTTCAGCCGCCGCAGGCAGAGGAACTCGGAGTCTAACTCTGTCTCTAAAGATGGGACAGAGAAGCCAGATAAGCTAGCCTCGGAACCTAGCACTCCCCTTCAGACAGCCAAGCCAGCTGACCTCAAGGCCTCCCCCAAGTCCTCCCCTAAAGGCTCCCCCAAAATGTCCCCCAAAACTTCCCGCAAATCACCAGAGCCACCTGCCACGACAGTTCCTGCAGCCTCAGAATGACGCCCAGGATGGGACGGTGTAACGCGACCCCAGTCAAGAGGTGGGACCCTACTCTAAACTGGCGCAGCCTTTGAGGGTTTGGGTGGAGGGTTGCGCTTCTTGCATTACTACAAAAACTGCGATGTCGGCTATCTCGTAGCTGTTGTCACTAGTATGTGATATTTAGTTAGTTTTTCATCGTATGGGTTTTCAGAGGAAATGCACGAGTCTTCTGAAAGATGGTCAGCACCTGCGGTCCAAATGGGGGAACTGGGTGTTAAAGATGCTTTTCCTAATGACTTTATATTTTTGGGATGTTCTTGTGTTCAATGAAAGCCCACCTATATTGCAGTTGTAAATTGGTCGCCAATTGAAGGCTCAAACCCGGTGGGACCCACTGCCTGTTAGAAGTCTTAATTCTTGGCATTAATTGTTTTAAGTGTTAATGTCTCTCTCCCCTTTGTCCCCCTCTGTCGGTCTTTGCCCCGCCTGTCTTTTTTTCACCTACCTGCCTTTCTCCCCTTATCTTCTCTGCCCATCTGTCTCTCTCCCCCTGTCCCTCTCTTTAGGTCCTAGGGAGGGTTAGCTGGGGGACCGAGCCCATCTCACCACACCCACCACTGTGTGCACTACTCTCCAATCCCCCCCGCATCCCACCTTACAACCCCCTTCCCCCCACCCCTGACTTGTCTAGCTAGAAACTGCATATGGGAGATGGGAGGGAGGTGTGTGTCTATTCATAAATGTTAAAATACACCTAGAAAGATCTAGAAGAAAAAAGTATTTAAAAACCTGCTTGGATGCCCAGTTATTCCATAAACCCCCAGCTAGTTTACTTTAATTGACTGAGAATGGGCATGAGCAGTAGAGGACCCAGCCGCTATTTAAGTTCGATGATGAGAGGGAAGCGTGTGTGAGGGTAGTGGTCCAGGAGTTGCGACGAGAACCTTGCCACCCCCTTGTTTCTAAAACATGCTGCAGCCCACACCCTATTTGGAAAATCAAGGCCGGGGGTTGGTTTAAAAAAAGTCATTTTTGTTCTACTTATTTTATGTGCTTTTCTTTTGGAGGGGATTATGTGCAATGTCAGTATCTAAATGTCAATAAAATGTTTGCAAAACCCA</t>
  </si>
  <si>
    <t>AGAACTGGCTCATTTGACGTCATCACAGAGCTCCAGGAAGATTGCAGTGCTCCTAACCACTGGTTCCAGATCAGCTAACAGAACACATATTTTAACTGTGTTGGCGGTAGCTATTCTGCAACAAAGTAAAGGCGACTCAGGTCAGTTTTGGTACGCGGATGCGCGCACGTCCGAATGTTTGGAGGGAGTGTGCGTGTTCGATTGACAGTCATATGCAAGCCACCCTGCACACAGGCATGATGTCTGAAGCTGTAGCGGAGAACAACGGAGACGCTGGACTAAATGGGTCCTGGGTGGAGTTGGAGATGAACAGAGCTGCGGCCGCAGCTGCGGCGGGGTTGTCCCAGTCTACCTCCACCGTTGGCCAGGCTCTGGGTCTGCTCCCCCTGCCTCAGGTGGAGGAGGAGGAGGAGGTGGTGGAGGCCATTGTGGGGGGCTTAGAGCATGTGCCCTCCTCATCCTCCATCCATAACGGAGACATGGAAAAGATTCTACTGGACGCTCAGCATGAGTCTAGCCGCAGCAACTCTTCCTGTGACAGTCCTCCCCGGCCTCCTAGTCCCCAGGAGGATGATCATGATGGACAGATCATCTTTGATGTGGACGCGAGCAGCAGAAGAGACGGCCAATCAGAGGAGGATACCCTGGAGAAGGAGAGGGACATGGATATCCTGATGAAGGACTCAGACTGGGTAGCAGACTGGTCAAGTCGGCCCGAGAACATTCCTCCTAAGGAGTTCCATTTCCGCCACCCCCGGCGTTCAGATACACTCAGCATGAGAAAGACGGGGGCAATGAAGAAAGGAGGTGTCTTCTCTGCAGAGTTCCTCAAAGTGTTCATCCCCTCACTGCTACTATCACACATCCTGGTCCTGGGACTGGGGGTGTACATTGGGAAGAGGTTGAGCACGCCCCCTACAAGCTCTTTCTGAGCAAGAAGCTGAACGAGTGCCTGCGGGAAAAATTACGCTGTTGTATGAAGAATGCCCCTCTCTCCTCAAACTATCCCTTTCCTTTTCCCCCTCTTTCTCTCTCTGCTCTCTCCCACCTCCTAAAAAATGTCCACCTCCTGTAACCTGCGCGGACCTGAAACGTGCTGTGTTCTCAGGACAGATGCGTTGCCTCCATCCCCCCCCCCCCCTTCCTTCCTCA</t>
  </si>
  <si>
    <t>GACCATCTCTATAGTGTACATCTTCACAGCGATGGTTGGCGTGGAGACGTGGTATGAACCAATCTGGTGGAACTTCCACTACCGAGACCTCTTCACTTTCATGATCCTCGGTTGTTCGTTCACAGTGACCCTTCCCATGAGCCTCTACAACGTCTTCAAGGCGTCTCGTAGTAACACTCTGAAACACAGCAGTATGTACGAGGCCTTCCTCCCCTTCCTCTCTCCTGTCCTCCTCTTCCTCCTCTCCTCTGTCTGGGTGATTTTCTCTCCATCGGACATCCTCCATCAGCAGCCCAGAGTCTTCTACCTGATGGTGGGGACAGCCTTCGCTAATGTCACATGTAAGCTGATCGTGTGCCAGATGAGCAACACCCGTTGCCAGCCGCTCAGCTGGCTGTTGGTTCCCATGGCGACGGTGGTGTTGTTGGCGGTTACAGGGCTGGTTGCTAACGAGACGCTGTTGATCTACGTGTGGACGGCCGTCGTCATACTCACACACATACACTACGGCGTGTCAGTGGTGAACCAGCTCAGCGATCACTTCAACATCTTTGCCTTCTCTCTGATGAAGCCCAGCACTGACTGACAGGAACAGGGGCGAATCGGCTTGCAAGGAGCAGAGGTTTAGACCCTCCCACCTCCCTCTGCAGCCAACCGACACTTCACTCTCATTACCACGGAAACACACCACTCCCCCACGAGGATTCTACCACCCATCTGATTTCTGACCCTCCGCCTTGGCACACACACACACCCCAACCCCCTTCCTGCACAGTGTCAGTTTGGGGGCGGTCCTCAGAACTTTGGGGGCGGCATCCCGGGGCTCTTGGTTCCTTGGCTGCTGATGGGTTGAGCTGATGAGCCAATGAGATGTTGTTTCCTACGGAAATATTGTTCAGCCAGGAGGACAGGAGCCCAGACCACACACACACTGCTTACACCCAAACACGCCGCTGACAGACATACTTACACACTTACACAAACGCCACACTTGTTACTTTACTGTTAAACGGTTTAAACACACACACACACACTCTTATGAATGTTCAGTATGTTATTGCCTTGGGGAAATGTAATTTCAGTTAGTTAGTTTGACAGACAGCTCTGCTCCACCCCTGATCTCTAACCCCTGACCTCTAGTTTGACAGACAGCTCTGCTCCACCCCTGACCTCATCTAAACCATGCGGTCGGTCCGTCAGTTGGTGTGTCACGGTTCTATCAAGGGTATGAAGGCGGAGTCTCAGCTGTGCTTTTGTCTTCTGATTGGAGTGTTGAGGGGATGTGAAACGGTCTGTCTGTCTTTATATGGCAACATGATTATTAAAATGGGTTTTTTTTATTTTTTATTTGGAGAAAAAAAGTGAACAAAGAGAATATTATTATGATCTAAAACTGCTCCGCTAATTCAGCTGAGGTGTGTGTGAAACATGCTCTCACACACGTGCGCACTACACAAATGCTTGGTGATGACGGTTGACAGTCTGAGTTAACTGTGAGGCCAGTTCTGACCAATCAGGGCCCTTTGGGGGGCGAGACGGAGGGTGGAAACACCCAATCACGGACCTCGCTCAGCGCTGACCCCAGGATGACCCCTGAGCTGTGAACTGTAGTGACCTCTGTAGTCTGAACTCTGACCTCCAGAATCCTCCCACCGCTGAGGTGTCGTCGTGGCAACAGGCCGATTCGTGCTCAAGTTCTTTTTTTTAAAGTTATTTTTCATTTGATTTCCTCTGTTAATCTCTCATAGCTGGGGTGTGTGTGTGCGCGTGTGTTGGTAGCAGCAGCGCTTGAATGAAGAGTGTGTCTGAAAACCGCCAGCGGAGAGACCCACTCTGAGGGAACAGGCTGCCATGACTGATAATGCTAAGCCACGTGGCACCGGTCTATGGTCCTCCTTCACGGCGAAAGGAGCACCCTTCTGAAATCCAACAGTAATCTACGCAGCTCAACCAGGCAGCATGGTGTATCATCCATCTCTTTTGCATAAAATATATATTTTTTTCATTGGGAAGGCAGATAAAGTGGTTTTTTTTGTTGGTTTTTTTAATCAAAAGCAATCCCTTTTGCCTGTGAAACCACCGAATCCTAGTAATTACTACACGTGCTTAATTACGTCACTTTTGTTTTGAGCAGACTTGGCCGTTGGTTTTGAACGGTAAGGGTCTACTCCGTCTGAACGTCTGGGTAGGGTCTAGTCCATCTGAAGGCTCCCTATGTAGTGCACTACTTTAGCTCTATGAGGCACCCTATGTGTCTGGAAGTAGTGTATAGAACGGGATTTGAGGCCGATCCATTGGACCCTCAGTACTAATGATACTGGTCATCAAGTCTCCTCCATCAGATTGCTAACGACTCTGGATGAAACCGTTAATCTGTGACTCTGTCTGTCCAGAGCTCTTTGTTGTAATTTACAGCTGTGACTCTGTCCAGAGCTCTTTATTGTAATTTACAGCTGTGAGTCTGTCTGTCCAGAGCTCTTTGTTGTAATTTACAGCTGTGAGTCTGTCTGTCCAGAGCTCTTTGTTGTAATTTACAGCTGTGACTCTCTGTCCAGAGCTCTTTGTTGTAATTTACAGCTGTGACTCTCTGTCATGTGACGCGGCTACAGAGCACCTGTTTATTATGAAGAAGATAATGTAAAGAAACAAAGGCCTGTCCAAATTAATAAAGTTTTGTTTAACCTTTC</t>
  </si>
  <si>
    <t>GGCAAAACTGCTCCAGCTCCTTCAAGTTGGATGGGTTCCGCTGGTGTACAGCAATCATACCACAGATTCTCAATAGGATTGAGGTCTGGGCTTTGACTAGGCCATTCCAAGACATTTAAGGGGAAACATTTAAACAACTCAAGTGTTGCTTTAGCAGTATGCTTAGGGTCATTGTCCTGCTGGAAGGTGAACCTCCATCCCAGTCTCAAGTCTCTGGAAGACTGAAACAGGTTTCCCTCATGAATTTCCCTGTATTTAGCGCCATCATTCCTTTAATTCTGACCAGTTTCCCAAACCCTGCTGATGAAAAACATCCCCGCAGCATGATGCTGCCACCACCATGCTTCACTGGTGGTGGGGATGATTTTCTCGGGGATGTTCTCGGGGTGATGAGAGGTGTTAGGTTTGCGCCAGACAAAGCGTTTTCCTTGATGGCCAAAAAGCAACATTTTAGTCTAATCTGACCAGAGTACCTTCTTCCATATGTTTGGGGAGTCTCCCACATGCCTTTTGGCGAACACAAAGTGTTTGCTTATTTTTTTCTGGCCAGTCTTCCGTAAAGCCCAGCTCTGTGGAGTGTACGGCTTAAAGTGGTCCTATGGACAGATACTCCAATCTCCGCTGTGGAGCTTTGCAGCTCCTTCAGGGTTATCTTTGGTCTCTTTGTTGCCTCTCTGATTAATGCCCTCCTTGCCTGGTCCATGAGTTTTGGTGGGCGGGCCTCTCTTGGCAGGTTTGTTGTGGTGCCATATTCTTTCCATTTTTTAAATAATGGATTTAATGGTGCTCTGTGGGATGTTCAAAGTTTCTGATATTTTTTATAACCCAACCCTGATCTGTACTTCTCCATAACTTTGTCCCTGACCTGTTTGGAGAGCTCCTTGGTCTTCATGGTGCCGCTTGCTTGGTGGTGGCCCTTGCTTAGTGGTGTTGCAGACTCTGGGGCCTTTCAGAACAGGTGTATATATACTGAGATCATGTGACACTTAGATTGCACACAGGTGGACTTTTATTTAACAAATTATGTGACCTCTGAAGGTAATTGGTTGCACCAGATCTTATTTAGGGGCTTCATAGCAAAGGGGGTGAATACATATGCACTCACCACTTTTCAGTTGTACATTTTTTGTAATTTGTTTAAACAAGTAATTTTTATTTCACTTCACCAATTTGGACTATTTTGTTTATGTCCATTACATGAAATCCAAATAAAAATCTATTTACATTACAGGTTGTAATGCAGCAAAATAGGGAAAACACCAAGGTGGATGAATACTTTCTAGGTTCTAGATAGAACCTTATATAATCTAGAACATTGGTAGCTGTAGAGCATTCCAGTCAGAGAACATTCTAGACAGAATATTTGAACATTCCAGTCCTTCCTCTGATTTGCCCAGTTGATATTTGTTGATTAGTCTTATTTGAATGTGAAACAACCTGAGCGGACAGAAAAATAATTGTACCTTTTAATGTACAGATATTGCATTTTCTCCCGTATGTATTGATAAGAGGGAAACATAAGTGAGGATTATCTTAAAAGCATTATATTTGGGTACTTATAGTTTTTTGTTATTTTACATCGGTGTTTACCTATGCTGGCCTGCCCTCACTGGATTTGAACGATGTAGCCTAAATCAAAGGATCTGTTGAAAACATTTTTTGAGGACCTTATTTGAAGGAAAATAGCATTACTGATGTTAGACATTACTTCTGATGCCTGAATCTACGGTTGATAGTTCAGCTGTCTGTTTCCAGTATTTGACCTAGTCGTCAACATGGTACTGTTGCTATGCCTACCAAATTAATCAACCGTTGCAGTGTTGCATTACTACTACAATACATCATTATTTTATTTGCATGAATGTGAAACTCACTGATTCAAGTTACATGTCTTTATATCTTTTAAAGTTATGTTTGTGTGTTGTACCAATCTAAAGGAAGGTGTAAGTAATCTGCCTTTCAATTCAAATGAAATGACTGTCTGGTACAGCAGAGAGGTCCACTGTGAAAGAACCAGCCATTCACTGAAACTTTAGCACTGTGTTATGTTCACTCTGATGTCGTGGTACACCTGTATCTATTGAAGATGTTGATTGTCAATTTACTCAACCTGTGGTATTTAGAAAAACAGTATAACAAGTACAGTTGGAATGTTCTAGGTTATGGTATGTAACAAAGTATTAACAGAAGGAAAAAACTATACATGTGATGTATTTTACCCAATGGAAAGAGGGCTGGACATCAATTATGAAACATCACATTCCACTGATATGTCAACTATATTCCACCTGTCATGCTCTTAACATACAGTTCTCATCTCCTCCTCTCCATCTAGTCCTGAGAATGTATTCCACCTGTCATGCTCTTAACATACAGTTCTCATCTCCTCCTCTCCATCTAGTCCTGAGAATGTATTCCACCTGTCATACAGTTTCTCCTCACCATCTAGTCCTGAGAATGTATTCCACCTGTCATACAGTTCTCATCTCCTCCTCTCCATCTAGTCCTGAGAATGTATTCCACCTGTCATACAGTTCTCCTCTCCATCTAGTCCTGAGAATGTATTCCACCTGTCATACAGTTCTCCTCCTCACCATCTAGTCTTGTCTCGCTCTCACTAACCAATGTTGATGACCTGTTTTGTTTTTAATCTGTTGAATAAGAACAGTAATGTTTACTTTGGGCTTGCCACAGTGCACAAAGACATGGCTACATGTACATTGTAAAAGGGCATTCATTTCATTCCTGAAATAACTGTACAATCATTGAAATCCTCAATACTACTGTACGAACTGACTAAAATATCATTTTTAACCTCACCTAAGTGTTTGTTAGCCTGCTTTGAGCTAAGAGGTGTATAACTATCAGAGTTGATATAGGAATATAACTGTATATCTGTTGATTTGCTTGTAACTCCAATATCAAACCTTCCTTAACCTCTTTTCATTGCCCTATGGAGGTTAAGACTGTCCCTTTACAGACCTGCGTCCCAAATGGCACCCTATTAATACAGTATATAGTGCACAACTCTTTATCAGAGCCCTATGGCCCCTGGTTAAAATGATGGCACTATATAGGGAATCAGCCCTATGGCCCCTGGTTAAAATGGCACTATATAGGGAATCAGCCCAATGGCCCCTGGTTAAAATGGCACTATATAGGACATCAGCCCTATGGCCCCAGGTTAAAATGGCACTATATAGGGAATCAGCCCAATGGCCCCTGGTCAGAATGATGGCACTATATAGGGAATAAGTTGCCATATGGGATGCAGAAAGACTGGTGTGAATACTATCCAATAATGTACGACAACTAATAAAACCAAAAACATACCAAATACAGG</t>
  </si>
  <si>
    <t>CCACCCCCATCAAGGACGCTGCTGACACCCCCATCAAGGACGCGGCTGACACCCCCATCAAGGACGCGGCTGACACCCCCATCAAGGACGCGGCTGACACCCCCATCAAGGACGCGGCTGACACCCCCATCAAGGACGCGGCTGACACCCCCATCAAGGACGCGGCTGACACCCCCATCAAGGACGCGGCTATCGATGGTGTAATAGCACGTGATGATGCACCATACGCCAAAGAGGAGGTTATAGCTGAATCCACTGCCATTATTGCTGAAACAACTGTTGGCAAGTATGCAATAACTGCAGACAAGAACAAAACCAAATTGGATAAAGCAGGACTGACTCCTGAAAAACTACCTCCCAAACCTGCTGCTTCAGATGCTGCCCCGGCCATGACTGCAGCTCCAGCCACCAGCACCACCACAGTCAAAGCCCCAGAGCCTGCGAAGCCCATCCTGGAGAAACCAAGCCCTGCCTCCAACACCAAGCTCGTCAGCCCCATGGACCCTACAGAGGATGAGCAAGGGCCTGTCAACACCCTGGAGTCTCAGACAGAGACAGGCATGTACAACAGAGACAATGAGCAAGACGGTGGTGAAGACGACTATGACCTGGGACCAGGTGTTGAGGTCCCTCTGGACCAGAACCAGAACTTTGGCAGCCAAGACCTCAACGAGGAGAACGACGACGGCATAGTGGACGCCGACGATGACCAGGTGGTGCTCAGCCCAGCAAAGAGTGCTGGGAAGATAGACGTACGTATGAAGGACACCAACATCTACACCACCCAGGACGAGGACTCCCACTTCTTCTTCCACCTGGTCATCCTGGCCTTCCTGGTGGCCATTGTATACATCACCTACCACAACAAGAGGAAGATCTTCCTGTTAGCCCAGAGTCGGCGCTGGAGGGATGGCCTGTGTTCTCGCAACAATGTGGAGTATCATCGGCTGGACCAGAACGTCAACGAGGCCATGCCTTCCCTCAAGATGACTCAAGATTACATCTTCTGAGCAGAGAAGGAAGTTGAAAGAACTAAACAAGCCTTTTTCCAGCTGCATTGTTCAAACGCTTGCTTGCCCCACTTTTCCTTGCTTCAGGAAATCCTGGGCAGGAGGGAGTTTGATTGTACTACCACTCTGTAATCTATACACGTTTTCAATGTTTGCCCACGTATGCTGGAAATATTATTTTCTGTTTTGTTAACCATAGTCCTAGTTTCTGAAATTAATTATGATTTAGTATTTGATTTATTTGGGTGGCCTATACTGGTCTGTATGAAATATGTTCTCACCATGTTTAAGCCTTACTGTCCTTCTACACTTATTGTTTTGCACACTCTTAAGTGTTTGTGCTGATTGCAGATTATACACTCAGAAAATTGGAATGTAAATATTGTCAATCAATACCAAGATTAATAACCAATGATACTGTACTTTACTTGCTAGTCACTAATCTGCCCTGCAATGAATGAATGAATGAAGGCTATTTGTAGTGGTTCGCCTCAAAGCCCTCAATCCACAAAGCATTTGCAGTTGTAAAAGTGAATATTGTACATATGTAGCGTACTACACAATATACATTTATGTTCAGAACTTGTGGTTATTTCTTACGCTGAATCCATTAGACAAGTGAGGACTTTTGACATGACAGAGCCCACCACATTGTGATATGGTGGCAGTAATTCCCTTGCCTGAAATTGTATTTTTCCATAATCTGCCATTTTACTGGTTTTCTTATTAACATGTTGGCCAGATTGTGCTATGCACTAATCCCAGTGCTGCCCCCCCTTTTTTTTGTATTTGTTTTATGACTTTGAAGTCTCAGATGTCAGGTAAAAATTCCTCACTGAGATTTCTCCATTCGTTTCTCAATGACTTCGAACCATGTGGACACTCGACCGCAGTGCTCTCCTTCTGTAGGACCTTTTTTCCCCACGCTGCCTAATGTGCATGTAAAACACATTCTACACAGATTACTTTAGGGGACAGAGAACTGATTGTTGAATCTGGGGACGTACCCTATTCCTTATGTAGTGCACTACTTTTGAACAGGGCACTAGGGCTCTGGGTAAAAAGTAGTGCACTATAGATGTAGGGAATATGGTACCATTTGGATAACAACCACCGTCGCTCACTCGTCATTACCTTAACGAGTCTTCAATTCTAATGCCATATCCTATGACATGAATCCAGAATCAATCAATTCTCATGCACTTATCAATCCCCAATACTTTTCCAGCTGTCTTTTCAGGACCGTGGAAAAGCATTGTAATCTGAGTGTCACGGCAATAGCTAAAGCATGGAAGGGAGGTTTTGTCATGCATGGAACAGGAAGTATATTGTGTAGCTTTCATATGGCATTTGGTGGATGGACATTGCCTTTGCAATCAACTGTAGAGATTGAACAATCGTTTGCCGATGAAGCACAATTGTATGTCAATAAAGCACAATTGTATTTGGGG</t>
  </si>
  <si>
    <t>TGACGACCGTCAATCAGCTGAGCCTCTTTCGGGTAGGTTCCACAATGTTGTAGCCAAAGTTTTGAACGGTAGTTCTTCAGTTAGCTAATAGCTAGTTCGATGTCTGCAATAGAGGACTTTGTCCAGGAATGGCCATACTTTTGGCAAGCATATTTCGACTTTCAAAGTCAGAGGATTTTATAATACGGCCTGTTAGCATAGCTAACAGTATATTTCTTGCTAGCTAGATGTATTTTAGTTGTTAGCAGTCGGTCACAGTTTTCCTACTTTGCTGTGGCGAGAAATTTAACTAGATAGTTAGTACAACACAACATGATATGGGCCAACGGGATATTGTATCCTACGAGACGTCGGTGAGAAGAAAAAGCAGAATTCGAACTGCCTCAATGTGTCGTTTGGATGTGGAATGTGCCGTGAAAGGACCTGAACAACATGTAAATGCCCTCCCTTCTTCAAGCCAGGGTCTACAACAGGGTTTCCAATTCTCAGTTTGGGGAAACGCTGGTCTTCAAGGTCCTAGTTTCTGCCGAGTCCCCAACAACCGGAACATCCGGTTTTCAGGGGAAATGGAAAGAGCCTGTGATGCGACTTCCTCTTTTGGACGTTAAACAAGGCGAAACTCCATCTTAACTCCTCCTCCACATTTACTGGATTAGTTGAACCGTGCAGAAGAGAACCTCCCCAGACATTTTTATTTTCTTGTCAATACCAGTATTTAGGGGATCTACACTGAACAAAAGTATAAACGCAACATGTAAAGTGTTGGTCCTATGTTTCATGAGCTGAAATAAAATATCCCAGAAATGTTTCATGTGCTCAAAAAGCTTATTTCTCTCATTGTGCACATATTTGTTAACTTCCCTGTTAGTGAGCATTTCTGCTTTGCCAAGCGTGCAATTGACATGCTGACTGCAGGAATGTCCATCGTAATTGTTGCCAGAGAATCAAATTTTCATTTCTCTACCATAAGCCGCCTCCAATATTTTAGATAATTTGGCAGTATGTCCAACCGGTTTCACAACCACAGACAACGTGTGGTCGAGCGGTTTGCTGATATCAACATTGAACCCATGGTGGGGTTATGGTATGGGCATGCATAAGCTACGGATGGCGAACAATTTGTGTTTTATCAATGTCAATTTCAGTGCACAGAGATACCGTGACAAGACCTTGAAGCCCATTGTTGTGCCATTAATCCGCCGCCATCCCCTCATATTTCAGCGTGATAATGCACGGGCCCGTCGCAAGATTTTGTACACAATTCCTGGAAGCTGAAAATGTCAGTTCTTCCATGACCTGCATACTTACAGACATGTCACCCATTGAGCATGTTTGGGGTGCTCTGGATCAAAGTGTACGACAAGTGTACCAGTTCCCGCCAATATCCAGAAACTTCTTACAGCAATTGAAGAGTGGAACAACATTCCACAGGCCACAATCAACTGCCTGATCAACTCTATGCGAAGGAAATGTCGCGCTGCATGAGGCAAATGGTGGTCACGTCAGATACTGACTGGTTTTCTGATCCATGCCCCTTCCTTTTTTAAGGTACTGTATCTGTGACCAACAGATTAATATCTGTATTCCCAGTCATGTGAAATCCATAGATTAGGACCTAATGAATTTATTTCAATTAACCAATTTCCTTATATGAACTGTAACTCAGTAAAATCATTGAAATTGTTCCATGTTGTGTG</t>
  </si>
  <si>
    <t>CACTCCAGTACAGTAGGTGGCGGCATGCACCTATAATGTTTGCCATAATATTATAGAAGAAGAAGACAACATGGCTGCCGCAGCAGGTCGCTATTACAACGAGGGTGGCAGAGCAACGAAAAGACAGAAAACCGAAGACGGGATGACGACGGAGGGCTATGATGACCCCCATAAAACACTCCCTTCCCCGGTGGTTCACATCAGGGGCCTTGTCGATGGCATCATGGAGGCAGATCTAGTGGAAGCCCTGCAGGAGTTCGGGACCATAAGTTATGTGGTCATGATGCCCAAGAAGCGCCAGGCCCTGGTGGAGTACGAGGACATGAATGGATCCTGCAATGCTGTGACCTATGCGGCCGAGAACCAGGTCTACATTGCCGGGCACCCTGCCTTCATCAACTACTCCACCAGCCAGAAGATCTCCCGGCCCGGAGACCCAGACGACTCACGCAGCGTCAATAACGTGCTGCTGCTCACCATCATGAACCCCATCTATCCCATCACCTCGGATGTGCTGTACACAGTCTGTAACAACTGCGGCCCCGTCCAAAGGATTGTCATCTTCAGGAAGAATGGCGTTCAGGCCATGGTGGAATTTGATGCTGTACAAAGTGCCCAGAGGGCGAAAGCCTCTCTAAATGGGGCAGACATCTACTCTGGCTGCTGCACACTGAAGATTGAGTATGCCAAGCCAACCCGCCTCAACGTGTTCAAAAATGACCAGGATACCTGGGACTACACAAACCCCAACCCGAGTGGCCAAGATGCTGACGCTGAAGGCAATTGGAACAATTCACAAGATCCCAATGCCAACCCCAACAAGCGTGCGAGGCCGCCAGCTCTACTAGGAGACCACCCTCCAGAGTATGGCGGGCCGACTGGTGCTTATCACGGCTACCATGATGAAAGTGGCTACGGGCCCCCTCCTCCTCACTATGAGGGCGGGCGCCGAATGGGGCCTCCGATGGGAGGGCGTGGCCGCGGACGTGGTGGAAGCTACGGGGGACCTGGGTACGGACATGGCCCACCTCCCCCCGGTGACTACACCGCCCACGCTGACTCCCCTGTTGTCATGGTGTACGGCCTGGAGCCCGCGAAGATCAACGCCGACAAAGTCTTCAATGTCTTCTGTCTCTACGGCAACGTGGAGCGGGTGAAGTTCATGAAGAGTAAGCCGGGGGCAGCCATGGTGGAGATGGGCGACTGCTACGCTGTGGACCGTGCCATCAGCCACCTCAACAACAACTTCCTGTTTGGACAGAAGCTCAACGTCTGTGTGTCCAAGCAGCAGGCCATCATGCCTGGTCAGTCCTACGAACTGGAGGACGGCTCCAGCAGCTTCAAGGACTTCCACGGCTCCCGCAACAACCGCTTCACCTCCCCGGAGCAGGCGGCAAAGAACCGCATCCAGCACCCCAGCAACGTCCTGCACTTCTTCAACGGGCAGCCCGACATCTCCGTGGAGGTCTTCAATGGGGTCTGTGATGAACTTGGTGTGAAGAACCCATCCAGCATCAAACTCTTCAACGGAAAGAGTGGCGCGACAGGTGAGAGGAGCTCATCCGGGCTGCTGGAGTGGGAGTCTATAAACGATTCCATGGAGGCTCTGGCTATGATGAACCACTACCAGATGAAGAACCCCAGTGGTCCTTACCCTTACACACTGAAGCTGTGTTTCTCAACCGCACAGCATGCCAACTAGAAAGAACTGACCCCCCCCCCCCCCCCAATCTGTAATGCTCTGTTACCATGCATAGTGTATATTGCATTCACATCTTCACTACAAGTCCCCTGTATGAATCAGCAACAAAATGTATGAGACCGACAAGTGTTTTCCTTTAACTTAAGTGATAATATTGCGGACAAGATTTTGTACCAGTGAGTGTATTGTTTGATGTAGAATCTTCATTTTTTGGGGGACTTATTGTTAAATTTGATTTGTTCTGTACATTAGACCTTGGAAGGAAGAACCGCTCCTATTCTGAAATAAATAAAAATTCCATGTTTATTAAAGTGAATGGTGAACTATA</t>
  </si>
  <si>
    <t>ACAACGACAGAGAGCACAACGTCAGGCTGGCCATTGGTAACGGTGTGAGAGCAGAGATATGGAGGGAATTCCTGAACCGCTTTGGGAACATCTACGTGAGGGAGTTTTATGCTTCAACTGAGGGCAATGTGGGATTGATCAACTACACCGGGAAGATAGGAGCTATCGGACGAGTCAACTACCTACACCGGAAGCTGTTTCCTTATGCTCTGATTAAATACGACACAGAGAGAGATGAACCAATCAGAGACTCTACCGGACTGTGTGTAGAAGCTCCTAAAGGTGAGACAGGACTGTTGGTGTCCAAGATCACAGACATCGCTCCTTTTGTTGGATACGCTAACAGCCAGCAGACAGAGAAGAAGAGACTGAGAGACGTGATTCAGAAAGGAGATCTGTACTTTAACAGTGGAGACCTGCTGAAGATAGGCCAGGACAACTTTATTTACTTTCAGGATCGAGTCGGAGATACATTCAGGTGGAAGGGAGAGAATGTGGCCACAACTGAAGTAGCTGACATCCTCACCCTGATAGACTTTGTCCAAGAGGCAAATGTCTACGGTGTTCAAGTACCAGGCAACGAGGGGAGGATAGGAATGGTTGCCGTCACGGTGAAGGGGGGAGAACAGTTTGACGGCAACAAAACATTCAGCCATGTAGCCAGCTACCTACCGGTGTATGCACGGCCCCGCTTCATACGCATCCAGAATGCGGTGGAGGTGACGGGGACCTTCAAGCAGATGAAGGTGAGGTTAGTGGAGGAAGGTTTCGACCCGGCCAGCATCACAGACCCTCTGTACATCCTACAGGAGAGAAAGCAGAGTTACACACCAATGACTGGCCAGATCTACAGCTCCATAGTGGCAGGCATCATCAAGCTGTGAACAGATCTGTGGTGATACTACTCCTGGGTCCTATTCATTAGGGCATGCAATGGAAAACGTTTCAAAAATGTTTTGCAACGGAAAACAAAAATGAGCATTACTTAGTCCCTCCCTGTTTTAGTCCACGCCAGCCCTAATTCTTCACCTGCGGGATCGTCTGAGACCAGCCACCCGGACAGCTAATGAAACTTGGGAGTATTTCTGTCTGTAATAAAGCCCTTTTGTGGGGAAAAACTAATTCTGATTGGCTGGGCCTGGCTCCCAAGTGGGTGGGCCTATGCCCTCCTATGCCCACCCATGGCTGCGCCCCTGCCCAGTCATGTGAAATCCATAGATTAGGGCCTAATGAATTTATTTCAATTGACTGATTTCCTCATAAGAATTGTAACTCAATAAAATCATTGAAATTGTT</t>
  </si>
  <si>
    <t>GAGGAGCCCTGTCGCGCGCTGTATCTTGGGGTTTTGTTAGCAGGTCGTGGACAACACTGTGAGCACGTCTTTCTCCAGACTCCACCAACACCCACTTTTACATCTTTCTCAACTTATAACATGGACGCGGGGTTCTTCCGCGGCACAAGTGCAGAACAGGACAATCGCTTCAGCAACAAGCAGAAGAAACTTCTAAAGCAACTGAAATTTGCAGAATGTCTGGAAAAGAAGGTGGATATGACCAAGGTGAACCTGGAGGTCGTCAAACCTTGGATCACTCAGCGAGTGACGGAGATCCTGGGGTTCGAGGATGACGTCGTCATAGAATTTATATTTAACCAGCTGGAAGAAAAGCACCCGGACAGTAAGATGATGCAGATCAATCTGACGGGCTTCCTGAATGGGAAGAATGCCAGAGAGTTCATGAGGGACCTGTGGCCTCTGCTGCTCAGCGCTCAGGACAACATCGCCGGTATCCCTTCCGCCTTCCTAGAGCAGAAGAAAGAGGAGATCAAACAGAGACAGATTGAGCAAGAGAAGCTCGCCTCTCTGAAGAAGATTGATGATGAGAAGAAGGAAAAGGAAAACAAAGAAAACAGAGAAAGGGAGAGCCCCAGAAGGAGGAAGTCAAGGTCACAGTCTCCACGGCGACGATCTCCAGTGAAGAGGGAGAGGAAGCGCAGTCACTCCCGCTCCCCGAGGCGTAAGCCTAGTCCCAGCAGCTCCCCTCCACCACCAGCCCCAGCTGTCACCCTGGTCAGTGTTACCCTGCCCCAGAGCACTGAGGAGCCCCAGCCTGAGCCAGACACCTCAGAGAGCACCATACCTGAGCCAGTCATTCAGGAGGCCTCCTCCACCAGTGACGTGGTGAAGCCGGACACTGTGGTTGTGGTACCTGACTCTGTGACTGAGGTCAAAGAACCCTCCCCGGATAAGGCTCCTAAAAAGGAGAGGCCCAAGCCCAGGGAAAGGGAGAAGGACAGCAGGAGAGAAAGGCCCCACCACCGCTCTCGCTCCCATTCCCGCTCCCGCAGACGACCCAGATCACGCTCCAGATCTTACTCCCCCCGGCGGAGGCCGAGCCCCAGGAGACGGTTGTCCCCTCGTCGTAGGAGCCCCCCCAGACGTGGCCCCCCAGGCCCCAGACACAGGCGCAGTCGCTCCCCTGTCCGCAGACGGCGCTCTCGCTCCCCATCATCCTCTGGGAGCAGCTCCACGTCTCATTCACCTCATAAGAAGGCAATGAAGAGAACGTCAACCACACCACCCAGGAAACAGCCCCGCGGCCATGCAGCTGACCCCTCCCTCAGCCCCTCCAGGAGAAGAGCCCCCAATGGCAGTCCCTCTGGGAAGACACAACGCTCTGCCTCCCCGCGGGCCAGAAAGGGCCGGGCCTCAGCCTCCCCATCCAGATCAGCTGGTTCAAAGAAGAAACCAGGAACGAGGAACGATTCACCGTCACCTGTTCCGAAACCCAGGCAGTCTGAGGCATCAGAGTCAGAGGGGGCTACAGCCGATTCTGTGCAGCAGCGACGTCAGTATCGCAGGCAGAATCGGGAAACGTCTTCAGAGGCTGGATCATCATCATCGTCAGAGGGTGAGGGGTCCAAGAGGCCGGGCGGGGGGCCAGTGGCGAGGAACGGGGATGTCAGGAGGCGGCGTAGTCACTCGCCCTCCTCCCCCAGGAGACGACACCGGGACGGCTCCCCCAGCAGAAAAAGGCGCTCTCCTTCCCCCGGAGGACGCAGATCTCCCCCAAGACGTCGCAGATCTCCCTCTCCTCCTCCTAGGCGCAGGTCTCCCTCTCCACCACCTCGCAGACGCTCGCCCTCCCCAAGAAGGTACTCTCCCCCCATCCAGCGCCGATACAGCCCCACTCCCCTGGGCCCACAGAAAAGAAGGCTATCAGGGTCTCCCTCTCCCAAACGCCTATCCCCGGTGCCCAAGCGCCGTCCCTCCAGGTCCCCTAAGCGCAGGAGTCCCCCTCCCCAAAAGAGACGCACACCTCCCTCATCCACCTCTCCCCCCAGACACAGGAGAAGCCCCATGCTCCCATCCAACCGACCAGGCCGGGACACTCGCTCCCCCCCTCCTGCTCACAGTAACCGCCTGTCCCCTTCCCCTGCCAACCGTGGCCGAGCCAGTCCTCAGGGGCGCTTTGACACCTCTCCACCTGGCCAGAGGCGCCAGGTGTCCCCCTCACACGGCAACAGGGCAATCCGCAGGGTGTCCCGGACACCAGAGCCCCGCAAGAACCAGAGAGCCTCTCAGAGCCCCCAGCCGATGAGGAGAGTGTCATCAATGTCACCGTCTGGTTCCCCTAAACCAGGAGCCCTGAAGCGGCCAGCTTCAGGCTCCCCCTCTCCAGGCCGCTCAGCCAGTGGATCCCCACCTGCACCCCCGGCTAAAAAGGCCAGCAGCGGCTCTGGCAGCCCTTCTCCAAACAAGAATTCTGACACCGAGCCTGGAGGAAAGAAAAACAAGAAGAAGAAGAAGGAAAAGAAACACAAGAAGGAGAAGAAGCACAAGAAACACAAGAAACATAAGAAGGAGAAGTGTGATGTGCCGGTTGCTGCTGGGGATGACCAGGAGAACCAGGGGATGGAGGGGGATGCAGACTCCAACCCAAAAAAGACAGTGAAGTAGAAGAGTGTCTGGACGACCTGGAGAAGCACCTGAGAGAGAAGGCACTGCGTTCCATGAGGAAAGCTGGAAAGCTGTCCCCTCCACTGTCCTGAGAAGCCCGGTCACTCCCCTCCCTCTTTCTCCTCCCTTTTTCTCCTTTCCTAATTTTCCATTCCCTTTGTTTAGAATTTTTTTGTTAACCTTGTTCAGCTTTAGAATGTACAAATTGTTTATTCTTTAGTTTTTGTTTTCTTTTTACGGGTTTGGTAATCTATTGAAATATATTTTTTATCAAGAGCTTGATATGTCACGCGAGATCTCCCAATTAATATTATTTTCTAATATTTTACCCAAAGTGTGTTATTGCTTATATCCAAACTGTAAAACTATCTTTGTTGGACCCCTTAATTTTCAAGATAAGATGAGGGATGGGAATGGTTTAATTATGATGCTTGCATTGTACAAGTTTCTCATACTACGACATGCAAAAGATTTGACTTTGGGAATTTAGGGTTGCATGTGCAGCTAGCGTGTCTCTGCTCTGATGTGCATGAAATGGACTGTAAACAAAAGCAAATACACAGATCAAAGCTGTCACTTTTCCCTTTTGTCAGCAGGCATTGTATGGTATTGCTATGCTGTTTGCTCTCTAAAATGGGGAATGAATCCAAACAATCCTTTTCCCTCTGTCATGTAATAGAGGTGTTTGGCCTTCCAGAAAATTCTGGCTTTGAAAAAGTCTACACAAGTTTAAAAAGAACTGGATTTTTCATGAGGATTCTGACCTCACCAGAGCGAGCCGGGGTTTGATTTCCCACATGGGTTGATATGCAGTCATACTTTGAGTTCACACTGGTCCACTCTTTTGCTTTGAGCTATTCATTTTTGTGGGACTGCTATTTGACTTGTATTTAAAAACTCCTGCTCTTGTCATCCTTTCAGAATTAAAAAGATTTTATATTAAAACTCTAAA</t>
  </si>
  <si>
    <t>CAACCGCCGTTAAACACCATAGAAGAATTATTTTGACATCAAGAAACCACCAGCAGTCGAGCCACATTCCTTTCTTGTTGCTATTGAAATATTTGTTCGCTATTTATAATGACATGCAGAAGAGGAGCTCTCATTGTGCTCGAAGGAGTGGACAAGGCAGGGAAAACGACACAATGTAACAAACTAGTCCAAGCACTGCAGGATAGCGGACAGAAAGCTGAGATGATGAAGTTCCCTGAAAGAACTACAAAGATCGGCCAGCTGATCAACTCCTATCTTGAGAACAAAAGCAACCTGGAGGACCATACAGTGCATCTGCTGTTCTCTGCCAACCGATGGGAACTAAT</t>
  </si>
  <si>
    <t>TCCCTGCAGTCATTTTGATGCTCTCGAACACAGCCACCTTTGGTGCTTTTGGGTCGCCTTGTTAACGGCCAAAAGCACAGCTTAGGACGAGATTTACCATTGAACTACCTGCTTTATGTATCTTTTTGGGGATCTGACAAAATGCACATGGAAATGCAAGTGGGGCGGCTAGATACATCACCCCACTCTACCTCCTGATCTGTGGAAACAATGGCAAGTGCTGCCCCTCCACCAGCCGCTGTCTCGACCGCCACTGAGAACCCCAGCAGCTCGACTGCTGCTGGGGATGGTGGCAATCAGGACAGCACCTTCGAATGCAACATCTGCCTGGACACCTCCAAGGATGCGGTGATCAGTCTGTGTGGGCATCTCTTTTGTTGGCCCTGTTTACATCAGTGGTTAGAGACCAGACCTAACAGACAAGTGTGTCCAGTGTGCAAGGCAGGCATCAGTCGAGACAAAGTCATCCCACTATATGGCAGGGGAAGCACAGGCCAGCAGGACCCACGGGAGCGAACGCCTCCTCGACCACAAGGACAGAGGCCAGAGCCTGAAAATCGTGGATTTCAGGGGTTCGGCTTTGGAGATGGAGGATTCCAGATGTCTTTTGGCATTGGTGCCTTTCCATTTGGCATTTTCTCTACAGCTTTTAACATCAATGATGGAAGACCACACCCAGCTGCCCCTGGGACCCCCCAGCACATGGATGAACAGTTCTTGTCCCAACTCTTTCTTTTTGTGGCTTTGGTGATTGTGTTTTGGCTACTAATCGCATAAATGTCTGGGCAGCCAGGACTAAGGCTCAAGTTGGATAGTTCTTAATACTCTGTTTCCAGATACTTGTTTGATTTTGTACTTTTCCACATTCTAAGTATTGTCCTCTTGACTTGGCTAGCCATTGGTTTATTTTCAGTAATTGAGATTAAACTGTTTGATTACATCTGTACTATGAATCCTACAGAAGTCTTAAAATAGCCCTACCTCTTCATTTCCATCAATGTTGTGTTTTTTAATAGACATTAAGTTCCTTGGCTGGCAATATAGAACCAGATATTAAAAGAAGAAATGGCAAATCAGTAAATGTAAGGTACCAGATATACCCTCTGTGTTTATATGGATATAGATTAGGAGCGGTATGTTCTGTTTCTGAACATATCAATTCAGGAAGAGATGTGTCATTGGTGATAGACTTTTAAATTGTTGACACAATTGCCTTTTGAGTGCCATTACCAGTATGCAGCCATATTAACAATACAGTAGTACATTGTGTGGTGTCAGCAAGGGAATAGTCCAAAAGAGCAGTATTGATATGGGTTTAAGTTATTGAATGACATTAACTGGTATGTCCTCAGTTGCCATAGGAGCTATTTTGTTAAGACTATTTCTCATGTTTCATTAAATAAGGTTACAAAATGGAAGGATAAAAGATTACAATTTAAAGGCGCTATTTTTGGTTGAATGATACTGTCATTGTCTACTAGTAAGACTATTATTTAGTACAAAGGGAAATGTAGAATTCTAATGCATATGCTTATATAATAAAGAATTTGGCGGGATGTGCAAAAGGTATAACAGATTGTATTCTTCAACCTGACAACGATCAAGATGAATGTCATGAGTAACAGAAGCTGTTATTTGATAGTGTTCTCCCTCACTAATTGATTGTTTACTTCACAACTTTCTCACTGTAATAAACGTTTTCAAATATATAAAAAATATGAATACATTGATTAAAATAGCATAAGCATCTGTAATAAAGACTGTTTGCATCCCTA</t>
  </si>
  <si>
    <t>GCCAGGCCTCTTTTTTCCAGCAGGAGCTATAAAACCCCTTGGCCCCAGACACAAGGTACCGTTAGGTCCAAGAACCCCCAGAAGTAAAGATCCACCTTGCCCATCAGCAATCATGAAATTCTCTATCGTCGCCACCCTTGTTGTTGTGCTGGCCATTGGCTGTGAGTCCAGTTCCTTGGTGAAGCGTGACATCCCTGCTGAGATCGAGACTCTCACCAAGTACTTCCAGGACGCCATCGAGAAAGTGAAGTCTCATGAGCTGATCAGCCAGGCTCAGGGTTACCTGGAGGAGGGTAAGACTGAAATCACGCCCCTGACCGACAAGATCCAGGAGCATGCTGAGAAGATCCAGGAGCAGATGAAATCCTTTGTCAGTGACATCGAGAAGCAAGTGCGTCCCATGGCTGATAACCTGCAGGCCCAGTTCAAGCCTCTGGCTGATGACTTGCAGGCCCAGATGGAGCAGCTCTTCCAGACCGTGGTTGACCAAACCAAGGCTCTCCTCCCCCCCCAGTAAAGCTAACGTAACATCCCCATAGCTTGGGCTCTCTTTTGGTTCAGCCCAGACCATAGAAAGGAAAAACCATCTCCCCTCTGTCTGTTTCACCTGTGTCAAGTCTACCTCACTCCTTCTCTTGACATCATCTTGAAATTATGCTGAAATTTCACCAATAAAGGGCTTGAAAGGTGA</t>
  </si>
  <si>
    <t>GTTCCTAATGGTTTGTCCAGTCAGTATCCCCTCTTCCCTCCGTCCGTGAGTCTTACCTTCCATCATGCAGTTGTTGGCTGTCTGCAGCCTGTTGGTGCTGCTGTGTGTATCAGCCAGGTCTCAGAATCAGATCTGTACCATCTTCACAGAGGCCAAGAAAGATGGATTCAAGGCTATGGCACTAGTAGGGCTGGCTCAGAACCTTCCAGATAGTTTGTTGGATGACGTGGTGCCCCTGGTCGCGGAAGCCTTCACCATGGGCATCCAATGCTGCTCAGACGAACCCCTAGAAGACTGCAACAGGGACGTGGCAGACCTGTTCCAGAGTGCTGTGTGTTCTTCTGAGACCTTAGTTGAGAAGAGCAATCTGAAGCACTGCTGTGAGAAGACTGCCACTGAGAGGACACACTGCTTCGTGGAACACAAGGCCAAGATTCCCCGGGACCTGTCCCAAACCTCTGAGTCGCCAGCTGCAGACCAGTGTGAAGACTTTAAGAAGGACCGCAAGGATTTCGTGGAGAGCTTCATCTTTAGGTTCTCCAAGCGTAACACCATGCTACCTCCTCATGTGATCCTGGCCGTCACTAAGAGTTACGGAGAGGTTCTGGCTACCTGCTGTGGGAAGGGTGAGGCCGAGGCCCAGACCTGCTTCGACACCAAGAAATCTACGTTTCAACACTTCGTTAGGAACCGTGTCAATGAACTGA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CTGAGAGCATAGAGCTGGTCAAGGCTTAAGATATTATTTTCATTGTATTCATTTCAACAGAGGAACTGGTGAATTAAAAACATTGCTATAGTTCTGTCTGTGTCTACAATATCTACCTCCATAGCAACACCATAGTGACCTCCCCTCATCCTTCCATCCATAACGTCTGTGATCCACTAAGCCTGTTCATCTTTGATCAAGTCGTTAACCTGTCGATCTGTGATGGACTCGTTAACCTGTCGATCTGCGATTACTCAGAAGCACTGGTTTATTTTTAACAGACAATGACTGAAATAAATGCATTTATTTGATTACTGTTGTGGCTGTTTTATTTTGGTCAGATTCTCAAGCCATTCATATCTGTCAGTGCTTTGTGGTCATAATAAATCTCATGTTTAAC</t>
  </si>
  <si>
    <t>TGTGTTCTCAGCTAAAAATCACTGTAATGGCAAGGCAACGAGTGTAAACAAAGTGGTCGGGTAAACAGCGTGGCAACCAACATGCAGACATTACCAGCCCAAAACGTTTTAACAGCTAGGTAGCTAACTAGCTATCTCTTATCGGGGTTGTTTTAATAGGGTATCCCGCAGAAATGGACACAGGAGGATTCCAGGCACAAAGCACGCGACGGAGGGACCTCCCGCCTCTTCCACAGCGTGGACAGCGTGCCCTGCCCCCCATGTCAAGTCAAGATACAGGTGACGGGATGCCGGTCCCTCAAAGCAAGAGGAAGAGTCAGGTGGATGGTGTTGAAAGCCCAGAGGCAGACTCAGGGATGGAGATGGCCCAGGTGGGGGGTCTGAGCAGTCACAGGTCATCTGAGGTCATCCAGGCCTTGACCCCCGATTCGCAGGAAGCTGTACCACAGAGAAGGAAGAAGAAGAAAAAGGCAGCGACCGTAGACCTGGAGGATGACCAGGCTGACCTGGTGAACGGGGATGGACTGGTCCAGAACACAGCAGAGGCAGGGGAAGAAGTGACCAAAAAACCCAAGAGGAAGAAGAAGTCGCAGGTGTCAGAGACGCAGTATGTCAACGAGCTTCATGTAGAGGACGATTACATCATCACAGATGCTCAGCCACCCATCCCCCGGCATTCCCTGTTCTCTGCTCCCCTGGGACAGAGCCAGCCTGTGGGGAAGGTGTTTGTAGAGGGGAGCAAGAGGTTTCAAGCGGCCGATCGGTCAGACAGACCGAAGTCCAGCGATCAGGTGGACAACTTCATGGACATCCAGCAGATGTGGACCACCAAAGATGTGTCTGTTAGGGTACATGGTGGTTTCAGGGGGATTGGGCTGTTCTGCCACGGCTTCCTAGCGGGCTTTGCAGTGTGGAACATCATAGTGATCTATGCCCTGGCAGGGAAACATCTCACTACTCTGCCTAACCTACTGCAGCAGTTCCACAGCTTGGCCTACCCTGCACAGTCTCTCTTCTACCTGCTACTGGCTATAAGCACCGTGTCAGCCTTTGACAGGGTGAATCTGGCTAAAGGCGCCATGGCTATGAGAGAGTTTGTCACCCTGGACCCAGTTGCTCTAGCCTCTTTCTTGTACTTCTCAGCTCTGGTCCTCTCTCTCAGCCAGCAAATGACCAGTGACCGCATCAACCTGTACCCCAGTGCTAACGAGACCTTATGGCCTCCTGGGTCAGAGCACCAGATCCTGAACCCGTGGATCATAGTGAATCTGGTAGTGGCTGTGCTGGTAGGAATGGCCTGGATCTTCATCTCCACCAGGCCTGAGATGGACTACACCGAAGGGTTCCTAATGGCTATGGAGATCGAGTCCTTGAGACCAGAGAAGAAATCAGAAATGTCTACTTGAGGAATAGCTTTTCCATTTTTTTCTTGCACATCTTTTTTTGTACTGTATTTTATCAGCCAACAAAAAATGTACACCTTGTTTGTGGTAATAAGCAGTTTATTTTTGTATGACCCGAATGTGTGCTTGTTTTGTCAAATGTATTGATTACCATTGGAAATAATAAAAATCTTATCCCACTGA</t>
  </si>
  <si>
    <t>GCCCCCTACCGACTGAACCGCTCCCTACCGACTGAACCGCTCCCTACCGACTGAACCGCTCCCTACCGACTGAGCCGCTCCCTACCGACTGAACCGCTCCCTACCGACTGAGCCGCTCCCTACCAACTGAGCGGCACGGGATCAGCATGTTTTGTTCTTCTGTGTGTGTGTGTGTGTGTGTGTGTGTGTGTGTGTGTGTGTGTGTGTGTGTGTGTGTGTGTGTGTGTGTGTGTGTGTGTGTGTGTGTGTGTGTGTGTGTGTGTGTGTGTGTGTGTGTGTGTGTGTTTGGCTTTGCGACAAGTATATGTAGAAGTATATAAAGTATACAAATAGATATTAGCAGAGGACTGTGCCTTACTATACTCAATAAAAACACATTGAGGAACCTA</t>
  </si>
  <si>
    <t>CACCACAGAAAAAGGGGCAGGGGCGACAAGGTTAGGTAGCTAGCCCCGCCTGTCGGTTACTGTGTTCTGTTAACGACGGCAGGTGTTCAGAAGGTGGGAGAGAAGGATGCTATGTGCTAACTTAGCCAGCTAGTCCTAAAGAAGATTAAGATACACAGCAGGTGGGAGGCTGGGGCGAAACCATTTGCTAGCACACAGTGTCACCGCAGCCTCCCCGTGAAGGAACCAATGAGATGCTCGAGTGGGACGCAGTTGCGGGATGCAGTTGCAGGCTGTGGTCAAAGCCAAGAAAACGTTGCACAATGTTACTAGAGTGTGTCCGCACTATCCAATCCTGGCTGTGGCAGCAATGTGCAAAACGGTTGTTCTCCTGTCACCAATGCCGTAATGAACAAGTCAGAGGAGTAACAGGAAAACTCGGAAGTCTTTTTGAGTAGAGGATGGGGCGCTTATCAGGAAGAAGCTATTTCTTTTTGTTTTACATCTTCATCATTTTGACAGAGGGACATTATAAATGGGTTCAAGCCCAGCACTGTGTGTGGTACGGTGAGTGTGGGGAGTCCGATAAGGTCCCGGGGAAGAAGTACAACTGCAACTATACAGGACCACCTATCCCACTCCCAGCAGAGGGCCATGAGCTGCTCACAGAACTGTGTCCAGGCTATGACTATGGGAACCAGAGTCTGTGCTGCGATGTCCAGCAGCTGCAGACTCTTCAAGGGAGCCTTCAGTTTCCCCTACAGTTCCTCTCTCGATGCCCAGCCTGTTTCTTCAACCTGATGAACCTGTTCTGTGAGCTTACCTGCAGCCCCCACCAGAGTCTGTTCCTGAACGGCACCCAGTTCACTAGTGACACAGCTGCCAACAAGACCAATGTGGTGGAAGTCCAGTACTACATTGGACAGACATTTGCCAATGCCATGTACAATGCTTGTCAGGATGTCCAGGCCCCCTCCATTAACGTGAAGGCCTTGTCACTGCTCTGTGGTAAGGACGCCAGTGACTGCAACGCCACCAACTGGATCCAGTACATGTTCGACATCAACAATGGACAGAGTCCCTTCCCCATCATCCCTATATTCTCAGACATGCCAGTGTCCGGTATGATCCCCATGAACAACAAGACATACGGCTGTACGGAGGGTCTGGAAGATGGCTCTGGGCCATGCTCCTGCCAGGACTGTAGTCAGGCCTGTGGCCCCCAGCCTGTCCCTCCGCCCCTGCTTCCGCCATGGACCATTCTGGGCATCGACGCCATGGTGGTCATCATGTGGATCTCTTATGTGGCCTTCCTCCTCATCTTCATCGGAGCCGTGATCGGAGCCTGGTGCTACAGAAAAAGGAGAATTGAGTCGGAGTATGGTCCCATTTTGGACAGCAATAACCCTCCCTGTCTGAACAATGACAACATCGACCAAGTGGACGCATCGTGTGGTGAGACGCTGGGCGAGCGCTTCGAGAGCTCCCTGCGTTCCCTCTTCGCCCGCTGGGGCTCGTTCTGCGTACGGCAGCCCCTCGTGGTCATCCTGGGCAGCCTGGCTGTAGTGGCCGCCTGCTCAGGGGGCCTGGTCTACATGAAGATCACCACGGACCCCGTGGAGCTGTGGTCCTCTCCCAACAGCCAGGCCAGGCAGGAGAAGGACTACTTCGACAGCCACTTCGGACCCTTCTTCAGGGCAGAGCAGCTCATCATCACCACCACGTTGCAGTCAGAATCCGTCTACTCTCCGTACCCCGCGGGGGCTGACGTGCCCTTCGGAGCCCCCCTGGACAAGGACGTCCTCCACCAGGTGTTGGATCTCCAGACGGACATAGAAAATATAGTGGCTTCATACGGGGACCAGAAAGTGACCTTAAAGGATATCTGCTTGGCCCCGCTGGCCCCTTTCAATGACAACTGCACCATTCTCAGTGTTCTCAACTACTTCCAGAACAGCCACAAACAGCTGGACCATAGCATAGGAGATGAGTTCTATGTCTACGCAGACTACCACACGCACTTCCTCTACTGCGTCAGTGCCCCAGCATCCCTCAACGACACCAACAAGCTCCATGATCCTTGCCTGGGTACCTACGGAGGCCCCGTCTTCCCCTGGCTGGTCCTGGGAGGCTATGATGCCACCAACTACAACAACGCCACAGCTCTAGTGATCACATTCCCTGTCAACAACTACCATAACGACAGCGTCAATCTGGGAAAAGCTCTGGCCTGGGAGAAGGAATTCATCAGTTTCCTGAAGAACTACAGCAACCCCAACCTGACCATCTCCTTCAACTCTGAGAGGAGCATTGAGGACGAGATCAACCGCGAGAGCGAAAGTGACCTCGGCACCGTCGTGGTCAGCTACGTCATCATGTTCGTCTACATCTCCCTGGCGTTAGGACATATCCACAGCTTCAGGAGAGTATTGGTGGACTCTAAGATCTCCCTGGGCATTGCAGGCATTGTGATTGTGCTGAGCTCAGTGGCCTGTTCTCTGGGCATCTTCAGCTATGCTGGCATCCCTCTCACCCTCATCGTCATCGAGGTCATCCCCTTCCTGGTGCTGGCTGTCGGCGTCGACAACATCTTCATCGTTGTCCAAACGTACCAGAGGGATGAGCGGCTGCATCAGGAGGAGCTGCATCAGCAGATAGGCCGTATCCTAGGAGACGTGGCTCCCAGCATGCTGCTCTCCTCCTTTTCTGAGACGGTGGCTTTCTTCCTGGGGGCCCTGTCCACTATGCCAGCTGTGCGGACCTTCTCCCTGTTTGCTGGGCTGGCTGTGTTCATTGACTTCTTGCTACAGATCAGCTGCTTCATTAGCCTGCTGGGCCTGGATGCCAAGAGACAGGAGGGGAATCGTCTGGACATTGTGTGCTGTGTGAAGCTGCCAGTTGGCCAGGAGGAGAGGACAGATGGCTTCCTCTTCCACTTCTTCAAGAAGTTCTACTCCCCCTTCATCCTCAAAGAGTGGGTCAGACCCATTGTGGTGGCTGTGTTTGTGGGGATGTTGTCCTTCAGTATCGCTGTCACCAATAAGGTAGAGATTGGACTGGACCAGAAGCTCTCCATGCCTGATGACTCGTACGTCCTGGACTACTTTAAGAACCTGAGCGAGTACCTCCACACGGGTCCTCCGGTCTACTTCGTGGTGGAGGACGGCCATGACTACCTGAGTCTGGAGGGCCAGAACTCTGTGTGTGGAGGGGTGGGCTGCAGCAACAACTCTCTGGTCCAACAGGTCTACCAAGCATCTCTGATCAGCAACTACACCACTATAGGATTCAACCCATCGTCGTGGCTGGATGACTACTTTGACTGGGTGAAGCCTCAGTCCTCCTGCTGTCGATATTACAACTCCTCTGGGGCCTTCTGCAATGCGTCAGTGGTGGACACGTCGTGTGTGCACTGCCGCCCCATGACCCCCAGTGGGAAGCTGAGGCCCATAGAGCAGGACTTCATGAAGTTCCTCCCCATGTTTCTGTCAGACAACCCAAACGTCAAGTGTGGGAAAGGTGGTCACGCGGCCTACAGTTCAGCTGTGGTCCTAAAGGGGAACGACACATCTGTGGGGGCCACCTACTTCATGACCTACCACACCGTCCTCAAGGACTCCCCTGACTTCATAGACGCCATGAAGATGGCCCGCGTCCTGGCTGACAACATCACGAGCGCCATGGGCCACAAAGTCTTCCCCTACAGTGTGTTCTACGTGTTCTACGAGCAGTACCTGACCATTGTCTACGACACGGTCTTCCAGCTGGGCGTGTCGCTGGCGGCCATCTTTGTGGTGACCACGGTGCTGCTGGGCTTTGAGCTGTGGTCAGGAGTTCTGGTCAGCATCACCATCGCCATGATCCTGGTCAACATGTTTGGGGTCATGTGGCTCTGGGACATCAGCCTCAACGCTGTGTCCCTCGTCAACCTTGTCATGAGCTGTGGTATCTCTGTGGAGTTCTGCAGTCACATAGTGAGGGCTTTCTCCATCAGTGTGAAGAGTACCAGGGTGGAAAGGGCTGAAGAGGCTCTGGCCCACATGGGCAGCTCAGTGTTCAGTGGGATCACTCTGACTAAGTTTGGAGGCATCCTGATCCTGGCTCTCTCCAAGTCCCAGATCTTCCAGATCTTCTACTTCCGCATGTACCTGGCCATGGTGCTGCTGGGGGCCACGCACGGACTCATCTTCCTCCCTGTGCTGCTCAGCTACGCAGGTCCTTCGGTAAACAAAGCCAAGGTGTTTGCAGCCAACAAGCGCTATGCCGGCACAGAAAGGGAGCACCGCCTCAACTTCTAGAGGCTCTGTGGGGCAAAGAGCAGGACAATGATGATTTTGAACTAACAAACCTTTCTGTCCTGGTCTGGGAGAGACGGTGTGGGGTGACGCAGCGTGGCGGAGGCAGCAGTTTCTGTGATTTCTGACACACACTCGCAGTGCAGGGATGCAACTCAGGAATAACTGTTGGGTGTGTCTCAGAGGCCTCTCACACTTTATTTAATTCTTATGGGCAATTCTGGGTAGTTTTCATTAGGGCACACAGTGGCAAAATGTTTTGCAATGGAAAATGGAAAAAAATGGCGTTTCCTGTTGGACCAGTAGTCTTTCCCTGTTTTTGTCTGTTTTGGTGCCTAATGAACACCACAGATTTCAGTAACCTAGAATAGCCCCCTAATGTAACATTAGCAGCAATAGGATGATATATACTGTTTCCCCTCACAACACAGGAAGTCAGCTATGTGAATATAGGAAAAACTTAAGATTTAAACTAGAAGTTTATGGGGGTTTATGACCCTACTCTTTATTTTCTCTTGAAGAACAGTTATTCTTTAACCAGACAGTGTTTTTTGGGGGATTAGCTAAGTAGAATGTGTAAAGAGAATGATGATATATGCAAAAGATTACTTCTCTGAGGAAAAAACAAAAAGTTTTATATGACGAAGCGTTTATGTATACTCTACTGATTACACTAATGTAACTAGTAATGAAACCAAATAGTGTTTGAAGATACAGTTAACCTGGTATACATTTCAGGTGTTCCACACATAGAAAAATAATGACTAGAATTCTGTAATTATATTTCTATGGTTCCACAGTTACTGGAAAAACTTGACCAGCTTGATTGAGACAACTTTATTAATGTTATAATAATAATAATAATATTGTGTGACAATATGTATTTCTATATAGCCAAGAGTCAATATTCACAAAGTGACACAGAGTAAGAGTGATGTTCTAGGACCAGGGCCACCTTGTCCATATAATTATAAAGGAAAAGGCAAAACTGATCCAAGATCAGTGAATAAGAGCTCAGTCTGTAAGTACATTATACTAGGCTTGGTCTGGCTCCACATCTTGCAGTAATGTTTTTGCTTACAGTTAGGGCTGTGCCCAGTTGTCTGTAGTACCTCAGAATGTAGGGTTGAGCTAAGATATTAAAGTAATATTATTGTTATCATGGGGCAACCAGGGGCTCTAGATGTTTGTTACAGACATGCTTGTTGACAATGCTGCGCATTGGCACTAGAAAGAAGCACAATGTTGTAATATGGTAACCATGTCTTGAATGAAAATCTTAATGTTTTAACATTTTAATGTGTGGACTGCATTGCAACTCGGTATTGACAGATTTAAATCTGATTTGCAATAGAATCTCATATTGGTACACCACTATAGATTTGCATAATTTTTTGGGAAAATAAATCACTAACTAATA</t>
  </si>
  <si>
    <t>GCCAGGCCTCTTTTTTCCAGCAGGAGCTATAAAACCCCTTGGCCCCAGACACAAGGTACCGTTAGGTCCAAGAACCCCCAGAAGTAAAGATCCACCTTGCCCATCAGCAATCATGAAATTCTCTATCGTCGCCACCCTTGTTGTTGTGCTGGCCATTGGCTGTGAGTCCAGTTCCTTGGTGAAGCGTGACATCCCTGCTGAGATCGAGACTCTCACCAAGTACTTCCAGGACGCCATCGAGAAAGTGAAGTCTCATGAGCTGATCAGCCAGGCTCAGGGTTACCTGGAGGAGGGTAAGACTGAAATCACGCCCCTGACCGACAAGATCCAGGAGCATGCTGAGAAGATCCAGGAGCAGATGAAATCCTTTGTCAGTGACATCGAGAAGCAAGTGCGTCCCATGGCTGATAACCTGCAGGCCCAGTTCATGCCTCTGGTCGACAAGATGCAGGCCCAGTTCAAGCCTCTGGCTGATGACTTGCAGGCCCAGATGGAGCAGCTCTTCCAGACCGTGGTTGACCAAACCAAGGCTCTCCTCCCCCCCCAGTAAAGCTAACGTAACATCCCCATAGCTTGGGCTCTCTTTTGGTTCAGCCCAGACCATAGAAAGGAAAAACCATCTCCCCTCTGTCTGTTTCACCTGTGTCAAGTCTACCTCACTCCTTCTCTTGACATCATCTTGAAATTATGCTGAAATTTCACCAATAAAGGGCTTGAAAGGTGA</t>
  </si>
  <si>
    <t>GCTGGTTGGTCTGTCGGTCAGTTGACAACATTGAAACGGATATATTGCTTTAAAAATTGTAATATAATTATGATTTTTGTTCTTTCCTGATCATTGTCGTTTTGAATTAAGGGGTTCTAGTCTCACGCGCGGTGGTAGTTTTCCCTTCGCGTATATTTTTTTGCACAGGTTTGCTAAATTATCTGTCGCTGGCTCTGCATGTCAAACATTCATGGTTGTCAAGTGACTGCGAACAGGACAAACCATGATTGAAATCCAAAATGAGTCAAGACGATTGCTTGATACAGAAGATGAAGACACAGGAGTGAGATCAGAACAGGACGCATATCTTGACAAGGTGAAGAATGGAAAGTTGTTCCTGGCCTCTCTTGCAGCAGTCCTTGGTCCGTTGAGTTTTGGGTTTGTATTGGGGTACAGTTCCCCTGCCATCCCTGAACTAAGCACAATCACTGACCCAAGATTACGACTAGACGATGACGAGGCTTCGTGGTTTGGGTCTATCGTGACGATAGGAGCTGCTATAGGAGGTCTACTCGGCGGTTGGATGGTGGACAAGATCGGGAGGAAGCTGAGTCTTATGTTCTGCGCCCTACCTTATATCTTTGGTTTTACTATCGTCATTGCTGCTCAGAATGTCTGGATGCTGTATCTTGGGAGGGTACTCACAGGACTGGCAAGTGGGGTTACGTCACTCGTGGTGCCACTGTACATCTCAGAGATTGCCCATGAGCGTGTCCGTGGGACAATGGGCTCCTGTGTTCAACTCATGGTGGTCACAGGAATCATGGGGGCATATATAGCAGGGATGTTTCTGGACTGGCGCTGGCTGGCAATCTGCTGCTCCATCCCACCCACCATGATGATGGTGTTCATGTGTTTCATGCCCGAGACCCCCAGGTTCCTGCTGTCTCAGGGTAAACGGAGGGAAGCTGAGGAGGCAGTGCGCTTTCTGAGGGGGCCAGATGCCCCTGCAGAGTGGGAGTGTGCCCGCATTGAGGAAGCCTCTGACAACCAGGGAGGTAGTTTGGGGATGTCTGATCTTAAGGACCCTGGAGTATACAAGCCCCTTGGAGTGGGCATCATGTTGATGCTCTTCCAACAGCTCACCGGTATCAACGCCATCATGTTCTATGCTGAGACTATCTTCGAGGAAGCCCATTTTAAGAACAGCAATGTTGCTACGGTGGTAGTAGCAGCAATCCAGGTAGTGTTCACTGCAGTAGCAGCATTGGTCATGGACCGCGCTGGAAGAAAGCTTCTCCTCATCCTCTCAGGAGTTTCTATGTGCCTAAGCACTGCTGCCTTTGGTGTCTACTTCAAGTTGTCCAGTGAAACCCATGGTAACTCCTCAGGACTTTTCCTAGTAGAGAGTCCCCTAGCAGAGGACCCTGCGGCTGGGCTGTCCTGGCTCGCACTGGCCAGTATGGGCTTCTTCATCACAGGTTTTTCTCTTGGTTGGGGTCCCATCCCCTGGCTGGTGATGTCAGAGATCTTTCCTTCGCGAGTAAAGGGGTTTGCCAGCTCTGTTTGTGTCCTCACCAACTGGGGCTCTGCCTTCATCATCACCAAGACCTTCCAGGACCTGATGGACCTTCTAACCAGTGCTGGGACCTTCTGGCTGTTTTCTGGGTGTTGTGCGCTCAACATAGTCTTCACCATCCTCTTTGTCCCGGAGACCAAAGGCAAAAGTCTGGAGCAGATCCAGGCACAATTCAAAGGGACTCCAGAATAATTAAACTACAATAGACAAACTTAATGACAACCCCAAATATAACATCAAGGACAGAACTACAGTTTCGAGCGTCTCATGATACTTTGTGGTCAATAGTTTTCTGGGTAGTCCTATCTGGATGGTCCTTTAAGATAATCTATCGCTTTCTGTGACTTGAAAAGGTATAAATGGTTGTGGCTGACTTATGCCTATTTGATACTCTCAGACTTAAGTGGGCCTTGCATTCTGAGCCATTGGCCTTTTGGCCATCCTGAATGAATGCTGGACCTCTTAAGCCCCCTTTTTTTTAAGGGTACTTTTACAACAAAATTGCTGGAGTAGTTCAGGTCACACATCACACTTGAAGATTCACAAAATATGTGTGCTCCAGAAATATTGGTCAATTCTACTTACAATGCTTGCATTTCATTATGTTTATGTATTTTTTTGTTTGTTTACAGTACAAGAACAGTTTACATTTTCAAATGTGAGAACAATTAAGGCTCTGTGCATGTAAGTAAGAATTTGGCCCATAATGATTATTAGATAATTTACTGATTTAATGTTCTCTTTGTACCATGGGGGTCTACATTTGTAAGTGTGCACAAATGTCCTGTTGGAATTATTTGTCATGTTTTTCTTCTGAAATCACTAAATGTTTTTACTGAAACATTTTAGAAAGGGGGAGAAAAGTATGTAATTTTGGTAAGAATGGCTGTGTGACTACACATGAAGTATCAATGCACACTAATATGTGGTATACTATTACCGGTGCCAAAACATTGAAACTAAATGTGCTACAGTAGTGAATGGTCATATCATGTTAAATAAAGACTTGTCTATTTCATCCA</t>
  </si>
  <si>
    <t>CAGGAGATGGTGCAATGACTGTCTGATGGCCTGGAGATAAAAACTGTTTTTTCAGTCTTTCGGTCCCGGTCTTGATGCACCTGTTCTGTCTATCTGCTAAATGGTAGCAGAGTGAACAGACCGTGACTCGGGTGGCGAGGTCCTTGATGATCTTCTTGGCCTTCCTTTGACACTGAGTGGTGTAAATGTCCTGGAGGGCAGGCAGTGTGTCCTCAGTGATGTGTTGGGCTGACCGCACTACCCTCTGGAGAGCCATTCGGTTGAGGGCGGTGTTTGCAGAATCAAACATTTTCCACATGGTTGTTGAAGTACCAAGATGGACAAATGCAAAGATGGAGATTGCAACCAAAGACCCCCTGAACCCGATCAAGCAGGATGTGAAGAAGGGGAACCTGCGTTACGTCGCCAATGTTTTCCCCCACAAAGGCTACATCTGGAACTATGGAGCAATACCTCAGACTTGGGAGGATCCCGGGCACAAAGATGAAGACACTGACTGCTGTGGTGACAACGACCCCATCGACGTCTGTGAAATCGGTACCAAGGTGTGTTCGCGTGGGGAGGTGATCAAGGTGAAGGTACTGGGGGTTTTGGCCATGATCGACGAGGGGGAGACGGACTGGAAGGTCATAGCCATCAACGTGGAGGACCCTGAAGCTAAGGACCTGAACAACATCGGTGACATCCAGAGGCTGAAGCCAGGTTACTTGGAGGCCACCGTGGACTGGTTCAGGAGGTACAAGGTACCAGAGAATTTGCCATTGAGACAATCAAGAGCACCCATGGCTTCTGGAAGGCACTTATCTCTCAGAAGACCAACTCTGGAGGACTCAACTGTAAAAACACGTGTGTGTCGGCTGGTGACAGTCCCTTCTGCTGCTCCACGGACGAGGCCAAGGCTGTCATAGAAGGGACAACCACTTGTGGAACCGAAGATCCTATCCCCTGCTCAGTGGATAAATGGTTCTACTATGAGAAGGAGTAACTTTAAGACGAAGACTCAATGGACCAGTGTCTCACCTGTTTAGCAAGTGTACTTGTAGATCATAGACTTAATGACAGTTGGGGGTGTGGCTGCGAAAGAATAGACTTTCTTCTCCATACTCTGAAGATAAGAGAAGATGGGACAAAAAGAGTGAAATAATGTCTGAGGAAATGTGTTGTTACTGTTATTTAACAAAGGTCTCATTGGAGATGTGCTGTCGAACAGATAGTAGGTAGTGTGCTTCCTTTAGCTAGCTACTATATGTACTGTATGGGATCGTAAATCCTTTAATAAAGCTTTTACTGTAAAACAAAAATA</t>
  </si>
  <si>
    <t>GGTCGCAGTTGAAAATGAGAACTTGTTCTCTACTGGCCTACCTGGTTAAACAAAGGTGACCCAGACAGAGCTGGAGAGGCTGAAGGCCAGCTACAGACAGCTGGTGAGGGATGCAGCACAGGCAAAGAGGAAGTACCAGGAGGCCAGTAAAGATAAAGAACGTGAGCGTGCGAGGGAGCGCTATGTGAAGGCTACTCTGAGGCTCCATGAGCTTCATAATGAGTATGTGCTGGCAGTCAGAGCAGCCCAGGTGTACCATCAGCACCACTACAGCCAGGCCCAACCTGCCCTGCTCATGGCACTACAGAGCCTACAGCAGGAGATGGTACTCATACTGAGGTCGTATCTGTCCACGAGGAGATGTCTGCTGCTCTGATGGCCATAGAGCCACACAGAGAGTACGAGAGCTTCATCCAACAGAACAGGTCTGTAGGGGAGGTTCCGGTAGGTGTAGAGTTTGACTCTGGTCTTCTGGAGAACACAGATCGACTGAAGACTGGAGAGCTGGAACTAAATGAGCTTACAGTGGAGGGGATCCATCATAGGTTGACTGCAGTGGAAGAGGAACTGCTGTCTCTTGCTGGTAATGTGGTTTCCCAACAGGCCTCAGTCAACCAGCTGGAGTTGGAGCTGGAGGCAGAGGAAGAGGGCATCAAACGGGGTCAGAGGGTTTACCAGTTCAGTAAGAGGCATGCGCTGGAGGAGAGCCGACAGCAGGTGATGCTGTCCCTGGGAGCTAGAACCAGGCTGGAGGCCCAGAGGTTGCTGCTGAAGGGGAAGCTGGAATGGCTGGGATCCAGTGAACCCCCACCTGCCCTGGGGCTGGAAGAGGACCGTACCTCCCTCTCCTCCATCACCTCTAGTGAGAGGGACGGCCTCAGAAACCTCAGTGTGGACGGCATCATAAGCCATTTTAGCGGCCTGTTCAAACCCAAATACACGGTGCCCCCTGCCCTGTCCCCAGTCCCAGAGGTAGAGCGCCCCCTGGAGCAGCAGAACTGGTACCACGGAGTCATCCCCAGGCTGGAAGTCCAGGAGCTGCTGACGAGTGATGGAGACTTTCTGGTCAGACAGAGTCAGGGCAAACAGGAGTATGTCCTCTCTGTCCACTGGGATGGCTCTTGCAGGCACTTCCTTATCCAGAGCACAGACAATATGTACCGCCTGGATGGAGAGCGATTCCACACCGTTCCCATGCTGATGAACCACCTGGTCTCGTCACACCAACATGTCACCAAGAGGTCCGACATTGTCCTGAAGAGACCTGTCCTAAAGGACAAGTGGGTTCTGGAACACGATGATGTCATCCTGGGACAGAGCATTGGCCAGGGTAACTTTGGGGAGGTGTACAGTGGTCGTCTGCTTTCTGATAACACCCCTGTAGCTGTGAAAGCCTGCAGAGAGAACCTGGCCCCAGAACACAAGAACAGGTTCCTTATGGAGGCCAGGATCCTGAAGCAGTATGACCATCCTAACATAGTGAAGCTGATTGGTGTCTGCACACAGAAACAACCCATCTATATCATTATGGAGCTGGTACAAGGGGGAGACTTCCTGTCCTTCCTGCGCTGTGAAGGTCACAACCTGAAGTCAGATATGCTGGTGAAAATGGCAGAGAATGTGGCATCTGGCATGGAGTATCTGGAGAGCAAGAAATGCATCCACCGGGACCTGGCAGCCCGTAACTGTCTGGTGGGAGAACAGAGCAGGGTGAAGATCAGTGACTTTGGGATGTCTCGCGAGCAGCAGGACGGGGTCTACTCTGCTGCGGGGGGCCTCAAACAGATCCCTGTCAAATGGACGGCCCCCGAAGCCCTCAACTATGGGAGGTACAGCACGGAGAGTGACGTGTGGAGTTTTGGAGTTCTCCTATGGGAGATATTCTCCAGGGGAGTCACCCCCTACACCAGCATGTCCAACCAGCAGACACGGGACGAGGTGGAGAAAGGATACCGGATGCTAGCCCCAAACTCCTGTCCTCCAGATGTGTATGCCATTATGTGTCGCTGCTGGCAGTACGACACCAGGAACCGGCCGTCCTTCAGCAATCTCAGGACCGAACTCAGTGCTTTGTACCACAAAGTGTCCTTACTCAAGTGACTTGTTTGATTCTCTTTTACCTTTTTATATGGAGCAGATGTTGCCTTTATTTAATATACATTGATTATAGAGAACCAGTTGCTATGTGATCTTGATTTTACCATATTTATGTAGTGATAATGCGCCAGGCTGTGAGACCACAGCTAATGTAAGTACACAGGACATGTGTATATTGAAAACATTGGTACCATATTCTACAAAGTAGAATATTCTATATCTGTTGAATGTTGCTATTCTTTACTGTATTATATTACTGTAAATGTACAAATTGAATGTTCCTATTATATCAGCTTTAAAGAGTTGATGGGATCTTTTTCTCTGTTGTCTTGTCTTTTTTAATATACACTGAACAAAAATATAAACACAACATGTAAAGTGTTGGTCCCATTTTTCATGAGCTGAAATAAAAGCTCCCAGAATTTGTCCATATGCCAAAAAATCTTATTTCTCTCAAATGTTGTGCACAAATTTGTTTACATCCCTGTTAGTGAGCCTTTCTCCTTTGCCAAGATTATGTATCCACCTGACAGGTGCGGCATATCATGAAGCTGAATAAACAGCATGGTCATTACACAGGTGCACCTTGTGCTGGGGACAATAAAAGGCTACTAAAATGTGCAGTTTTGTCACACAACACAAAGCCACAGACGTCTCAAGTTTTGAGGGAGTGTTGAGGGCATGCTAACTGCATGAATGTCCACCAGAGCTGTTGCCATTTCTCTACAATAAGCTGTTTCCAATGTCGTTTTAGAGAATTTGGCAGTATGTCCAACCGGCCTCACAACTGCAGACCACGTGTAACAGCGCCAGCCCAAGACCTCCAAGTCTGTCTTTACTTGCGGGATCGTATGAGACCAGCCACCCCGACAGCTGATGAAACTGGGTTTGCACTACTGAAGAATTGCTGCGCAAACTGTCAGAAACTATCACAGGGAAGCTCATCTGCATGCTCGTCATCCTCACCAGGGTCTTGACCTACTGCAGTTTGATGTTGTAACTCACTTCAGTGGGCAAATGCTCACCTTTGATAGCCACTGACACCCTGGAGAATTGTGCTCTTCACAGATGAATCCCGGTTTCAACTGTACCGGGCAGATGGAAGACAGCGTGTATGGTGTCGTGTGGGCGAGCGATTTTCTGATGTCAATGTTCTGAACACTGCCCTATGGTGGTGGTGGGTTTATGGTATGGGCAGGCATAAGCTATGGACAACGAACACAATTGCATTTTATTGATGGAAATTTGAATGCACAGAAATACAGTGACAAGACCCTGAGGCCCATTGTCATGCCATTCATCCATCACCTCATGTTTCAGCATGATAATGCACGGCCCCATGTCGCAAGGATCTGTACACAATTCTTGGAAGCTATCAATGTCCCAGTTCTTCCCTGGCCTGCATACTTACCAGACATGTCAACCATTGATCTTGTTTGGGATGCTCTGGAGCAACGTCTACGACTGCGTGTTCCAGTTCCAGCCAATATCCAGGATCTTCTGACAGGCATTGAAGAGGAGTGGGACAACATTCTACAGGCCACAATCGGCAGCCTGACGAACTCTATACGAAGGAGATGTGTCGTGCTGCATGAGGCAAATGATGTTCACACCAGATGCTGACTGGTTTTCTGATCCACGCCCCCCTACCTTTTTTTTTAAGGTATCCGTGACCAACAGATGGTTCTGTATTCCCAGTCATGTGAAATCCATAGATTAGGGCCTAATTAATTTAAATTGACTGATCTCCTCATATGAACTGTAACTCAGTAAAATCTTTGAAAATGTTGCATTTATATTTTTGTTCAGTGTATTTAAATTAATTAAAATCCTCTGATCATGATGATGCCTGTGTTTTCTACTGCGTTTGAAAATGTAGCCACGAGAGAGCAGCGCTGTGTGTGTGAAAGAGTGATCCACTTACAGTGAGGCTAGTGATGAGACAGCTCACATGTAGATAACTACTGTACAGTATGGTAGGTGACACACCCTCTGCACGGGACCTTGTCTAAACATTGATACTGGCACTGTCACATTCTCATATTCTGGAACTTTATTTCTAGTTCATTGTGCCGCTCATTTAATTCCAGATTATTAGACTGGCTTTTGTCTTTAAA</t>
  </si>
  <si>
    <t>GCATCTCTGTATCGGCAGCTACAGATCACAACGCTGACAACACTACAGCTGTTCTGAAAGAATGGCTGACTGTCATGCAAAAGTTCTATCACTATGTGGAGTGGAGGCCCATGGAGCATCCTACGTCTTACCCAGGAGAGATGGGGCCTAAATACTGGAGCAATGGCAGATATGAATACCTGATGAAACTCAAACAGGCTGCTCTCAACTTCGCCAAGCAACGCTGGGCTGACTACATAATGTATGCAGACACAGACAACATCTTGACCAACCCAGAGACCCTCAACCTCCTGATAGCAGAGAACAAGTCTGTGGTCGCCCCCATGTTGGACTCCCAGGGAGCCTACTCTAACTACTGGTGCGGCATCACGCCACAGGGTTACTACCGGCGTACGGCTGAGTATTTCCCCACTAGACACCGCCACCGGCTGGGCTGCTACCCGGTGCCCATGGTCCACTCTACCTTCCTGCTGGACATGAGGAAGACGGGCATGAAGAAGCTGGCCTTCCACCCCCCTCACCAGGACTACTCCTGGCCCTTCGATGACATCATTGTCTTCGCCTTCTCCTGTCGCGTCTCAGAGGTGCAGATGTACCTGTGCAACAAGGTGAGGTATGGATACCTGAACGTCCCAGCCAAGCCTCACCACACCATAGAGGACGACAGCATCAACTTCAGCCACCTCATCCTAGAGGCCATGATTGACGGTCCCTCCATGGCCCCCTCTAAATATGTCAGCCTCTTCCCCAAACGGAGAGACCTCATGGGCTTTGATGAGGTGTACCTGATCAACCTGCGTCGGCGTCAGGACCGTAGGGACAGGATGCTGTACTCTCTCAACGAGCTGGAGATAGACGTCAAAGTGGTGGACGCCATAGATGGAGGAGCTCTGAACAGCAGTGATATAAAGATCCTGGGAGTGGACATACTGCCTGGTTACTATGACCCATTCTCTCGCCGCACCCTGACCAAAGGAGAGGTGGGATGCTTCCTCAGCCACTATTACATCTGGAAGGAGATGGTAGACCAGCAGATGGATAAGGCTCTGATCTTCGAGGACGACGTGCGTTTCCAGGCCAACTTCAAGCGGCGCGTGCTCCGTCTGATGGAGGAGGTGGAGATGGTGGAACTGGACTGGGACATCATTTACCTGGGCCGTAAGCAGGTGACGCCGAGTGACGAGGAGGAGGTGGTGGAGAACGTGAGGAACCTAGTGGTAGCAGAATATTCCTACTGGACCCTGTCCTACGCCATCTCTCTCCAGGGGGCCCAGAAGCTGCTCAACGCTGAACCCCTCTCCAAGATGCTGCCCGTCGACGAGTTCCTACCTATTATGTACGACAAACACATCAATGAGGACTACAAGTCTCACTTCGCTAACCGTAACCTGCAGGCGTTCTCTACGCGCCCCCTACTGGTGCAACCGGCCCACTATGCTGGGGACCCCGAGTGGGTGAGCGACACGGAGACCTCCACGCTGTGGGACGACGACAACGTACCAACAGACTGGAGGGGTTCCCACAAAACCCTGAAGGGGGCACCTCAATCCGACATGCTGCAGGCAACGTATAAGGATGAGCTCTAGTTAAACCGTAGTAGTGCCTGATTCACACTGTAGGGGACCAACTCAAACCCTACTGGGCTGACTTGGATATTGTCTTTTCCCGTTTGTTCTTTTACAGCAAGGTTCCAGAAACGAAAGTAGCCAGCACAGATTGGATCCGTTTGGCTCATTAGGGTGAAAAGTGTAATGGGTTACTGGTTATAGTGTCACTGTTGACAGAGAGGAAGATATCTGCTATTCATAAGTGCCTTCATTTCTGACTGTTTATTTCGCCATTTTGTACTTGGTATGTCTGTGCATAGTCACTGGGAATGACTGGATATACATACAGTAGTGAAGCCGGCTGAGGCTCCAGAGAGTTGGTCTGCTCACATCAAGTGACCCCAGACCTGTTTTCAAAAGTGTTTGTGTGTGTGGCTTTGTTTGTGTAAGGATGCTGCCGGTTTTTTTATATGGCTCATGAACATTGTTCTTGGCTGTCCATCTGTACACCCGCTGAGCATTCCAGGGTCTGGGCTCACCTCACTGTACACTTAGTCCCTGGGGGTCTGACGACAGAAATACTGGAGGGGGCCATTCTCTTTTATATCACATTCTACTCTTATTCAGTATGTTGTGAGAACAGTCTTAAAAGGTTTTCTTTACTTTAGTAAAGTAACCACATACAAGTTGAACTGCGAGCCCTCACACAAGGTAAGGATCCTGTAGCTAGCAGTGTGACTGATCTAATGATAGGAGCAGTGTCTCTCTCTATGCCTGACCTCGTGGTAGAGTCTCTCACTAGAGCAGACAGAAGTCAACAGACCAGAGAGAAGCTTTAGGTGTTGTTAATGGTGCCAATTGCTACAGCGATCATGTTACAATCTGACTGAGCTCATTGGTATTGGTTTGTGTTGGTGTTTTATAAATGCATACAAATTCCATTATTTGTACAATTCTTATATACACTTTTCCTAATTTATTTTTAGCATTTTATTGTGATTTTTTTGAATGCACAATATTAAACCCAAGTGCAATGTCTTAAGGGTAGTAAAATTCCCTTTTTTGTCAAAGAAATGCATGTACACTGAGTGTACAAAACATTAGGAACACTTAATATTGAGTTGCACTCCCCCTATTTTGCCATCAATAAGGGATCACAGCTTTCACCTGGTCAGTCTGTCATAGAAAATGTTTTGTTCACTCAGTGTTTATGTCAAGCAAAAGTAGCACATTTGACAGGAGCCTTGCTTGTGTTAAAAATGGATGTTAATTGTTATTACATGAATAAAAATCTACTTCATTTTTTTTATTATGCGTTAATAGAAATGTACTCTAATTTTGAAGATACATTATGTGCTGACATGAAAGTACCACAAGAGGGCATACATACCCCTTTAACCAATCAACATGTTGGCCATAAAAAAAAAAAGTGTTTAAAATATTGATTTAATCTGTTACTTATTAAAACTTTGCTGTGCA</t>
  </si>
  <si>
    <t>GGGGCCTTGATCTGTTCCTATGGGAGTAAACATTAATTAGACTTGGTATAGTTGTGTACATTCGGCATTTAGCGGCGTGGGCTGTGGCCTGAACAATAGCCCAGTTTAGGAATAAACCTGTGTTCTGACCTGCACACCTAGAGTCCGTCTCTTTTTCCTTTATGACCCAGCCGGGTCATTACAGTATTATTCTGAGGTGTTCCCAGTGCAGTACGGTACTAAGTATGACACAGCACTGCAGATTCTGGTGTGGGAGTTCTTCTCCAGATTGGAGGAGCTGCTGCCGGTGCCCAGCTTTACACAGACAGCATCTTGTCTCAGCCTTGCCTTCTCTGACCTGGAGGAGTGTGTTCAGTCTGTCTCTGACCCTGAGCACCTGAAGACACTGCTACAGCATCAAAGACACCTTGTCTCGGTGTCTCACCGTGTCTCAATCCTCTTCAATGGCTGTGCGAAGCTGCAGGATATTGGCGGAAACTGGAATACGCTGCCACACATGTTGATCCAGAGCATCCCAAACATGCTCAATGGGTGACATGTCTGAGCCGTGTGTCCTCTGAAACACGACCCAGCCAAGCCGCACTGCTTCTTGACACAATGTCCGCTTAACCCGGAAGCACCAATGTGTCGGAGGAAACACCGTACATCTGGCGACCATGTCAGCGTGCATGCGCCTGGCCCGCCACAGGAGTCGCTAGAGCACAATGGGACAAGGAAACCTCAGCCTGCTAAACCCTCTCCTAAACCCTCTCCTAAACCGGACGACGCTGAGCCAATTGTGCACCGCCTCATGGGTCTCCCAGTAATGGCCAGCTGTGACACAGCCTGGGACCCAGATCTGTAGTGAACCCAGATCTGTAGTGACGCCTCAAGCACTGCGATGCAGTGTCTTAGACCACTGCGCCAATTGGAAGGCCCCTGAGTGGTGCATTAAATTCTTTGGCAACAGCTCTGGTGGACATTCCTGCAGTCAGCATGCCAATTGCACGCTCCTTCAAAACTTGAGACATCATTGTGTTGTGTGACAAAACTACACATTTTAGAGTGGCCTTTTATTGTCCCCGGCACAAGGTGCACCTGTGTAATGATCATGCTGTTTAATCAGCTTCTTGATATAGCACACCTGTCAGGTGGATGGATTATCTTGACAAAGGAGAAATGGTCACTAACAGGGATGTTAGCTTTTTGTGCGTATAACATTTCTGGGATATTTTTTCGGCTCATGAAACATGGGACCAACACTTTACATGTTGCATTTATATTTTTGTTCAGTGTACATGGTAGTTACATGAGCAGACACCTTACTATAAAGCACTTTGTGATGTCTGATGTAAAAAGGGCTTTAGGAAAAACAATCTGATTTACTTTTTTCCAACTTCATTTTCAGTTCATTGGGCTGCAGCCTATCGTTTTTTCAACAACCCTAAAAATGCACCCCTTCTAAGTGCCCTGGAGCAGTCATCTTGTGTCCGTTTCCATGCAGCATCCTTGTGGACTTCCTGTTCTATACTGTCTTTTTATAGGAAAACAAACACAAAGTAACACCTGACCGACCCACTAACACCTCCCTCACACAACCATGCACCAACAACGTACCAAAAGACTGGAGAAACACTGAACAAAATGAGTAGATACAGTACAGACAGTACGGACAGGCTGGAGTCAAGTAATTCCCTTTTAATTAATTATTATTCCAAACAGAAAAGTCTTCAATCTACTTTATCCAATTTCACTGTTAATATGATCATAAAGGAAATTCTGTTTGCATTGATAAACTAGTGAGTTCTTCAAGACACCTTAGTGACAGAGTGCCTGGAACAAAGTTGATCAGCACACATTCACAGCAGTCCCCCACCCATTCATTATACAGGGACTGTTTAGTGTAAGTAATAAGGGTCCATGGGGGTTATTCATTCAAAATAAAACTACAGTTACTGTACATTTGCCACTTTTTCCACGCAAAAAAATCAAAAAAAGGTGTCCTTTTTGTAGTGTACCAGTATGTACCAGTATGCATAAATACAATCTCCATAAATTGTTATATCCATAAAAAATACAACTAGTTCAAGGTGATAGTTTCATGAATAACCATGTCTTTTTGGAAATCCTTAGAACATTACCAAATGTACCAATTATTATCATGTATTAGACATGGCTAGAGTAAGTAGATTTTGACTTTATCATTCTGCCTGGCCAATTATACCAAACATTTGTCATTTGGCACAGGATCGATATGTATTTGTCACACAGACACAATGTATGCAACAAACAACACATGTAGTCTGACAATGCTGCAGACCTTATCCAATGACAGGTTTTATAGAAACACTGGACCAGCCAGATGACTGTTCAATCAGACAGGCCGGTGAAATCTTTTCATGCAACAGATTTTAAGAAGGGTCAATATCAAACTCACAATAGATCCCACCTTCATCTTTTAACACTTTCTTGGGTTATTTACTTGCTCCTAAACACTGCCTCCCAAAAAACTGCTTTGATGAAGCATGAGCTCAAATTAAAACAAGCATTATCAACAATGGCAGACCTTGGTCAAGTACACATCTAAAATACAGTGCTCTTGATTTAGCTTACGAAGTAAAATGGAACCAATGGAATAATCCCAAAAGTATAAACTCCACCCACTCAGCAATACCTCAAGTATTTGAAAGTTGACATACTGGTATGTATTTGACAATGTCTGCCTCAGAGAAGTATTCTTGTGATAAAATTAATGCTGGGAGTCTGGGTGAGATAGTGGTTGAGTGATAAGATTAAAAAGTGAAACCGCTTATGTTTGTGTAATCTCCAGTAAAGCAATACAATTTACAAGTGTGTTCTCCAATACAATATCTCACATCCATGTCCATCGTAAGAACATTTCCATGTTCAGCCTAACCGCCAGTGTCGTTCCAC</t>
  </si>
  <si>
    <t>TTCAACTATTGTTGCTCACGCTGTTGCTCACGACACACACATTAGGAACGGTCTACTCTCCTTTCCGTTAGTTCTGGGCTGTGGACGCCAGCAGTGTTCTGTGACTGTGTTCTGTGACTGTGACTTTCAAAAGGAATTGAAAATCATGTCTGAGGCAGACTTTGATAAGGCTGCAGAGGAGGTGAAGCAGCTGAAGGCCAAGCCAGCAGATGCAGAGATGCTCAGGGTTTATGCTCTGTTCAAACAGGCCAAAGTGGGCGATGTCAACACCGCTCGTCCTGGAATGCTTGATTTCACTGGGAAAGCCAAGTGGGACGCCTGGGAGAAGGAGAAAGGAAAGAGCCAAGAGGATGCCAGGAAGGAGTACATTGCCTTGGTAGAGGAGCTTAAAGGGAAGTACGGAGTCTAAGAACTGACTGACTGGGTCGACCGCTGGCAGTGTAGAACCATGACCTCTGTGGTCAGCCCACACCTCGTCCCTGTGAGATGCCTTAAATTTCAGTAGTATGCCCTTTGCTACAACACCTGGGGCAAATGCATATGTAAAATACTTTGTAATTCTAGAGGTGTGCTTGGTTTAGCGGAGTAGCTTGTGGGGTGATTTTAGTTGGTACTTTTTGGACTATTCAAATGGTACAAAACAAGAAATCAAGCCCACCTCATGTATTTTACATATGTGTTGGACCCAAGTATGTTTGCGACTGTATTGCATATGAACGCTGAATGCCTAGTGTGGACCACCTATGGTCAAGCTGAGAATACAGGACTGACAAGCCGCCGCTACGGACCGAGTGACGCCGTCCTCCACCAGCAATTTCCTAGTGAACTGGTTGTACAGCCCAGGAACTGCATAAAGTCTACATTTGTTTTAACA</t>
  </si>
  <si>
    <t>GGTTATTGGGGTTAGTTGTAACTCCTTATTGTTTATATGGCTCCACTTTGTTAATTGTAGCCATATTCTCATCATGGGATGCAGATGTCACGTGACCAGAATGCTCCGTACGGTGAAGGAAAGATAGCAGTGAAGTCTCTCAGCAAGTTACCGTACTGCAAGGGGTTCATCACCCTTAATAGTCACCGAAGTACATCAAGTTGCCATGAGCAGTGAGCTGAATGTGCCCATGGGCTCCCCAGCCCTGGGGGGCTTTGAGCGGATGCCGGAGGGTGGAGGGATGGACTACAGGGACTGGGTGCGCCGCAGTTACCTGGAGCTGGTCACCTCCAACCACCACTCTGTGCAGGCCCTGTCTTGGAGGAAGCTCTACTTGAGCCGGGCCAAACTGAAAGCCTCCAGCCGCACCTCTGCCCTGCTCTCTGGCTTCGCTATGGTGGCAATGGTGGAGGTACAGTTGGAGATCCAGTACAACTACCCGCGAATGCTCCTCATTGCCTTTAGCGTGTGTACTACGGTGCTGGTGGCCGTGCATCTGCTCGCCCTGCTCATCAGCACCTGCATCCTACCCAACGTGGAGGCAGTCAGCAATATCCACAACCTCAACTCAGTCAGCGAGTCACCCCATGAGCGCATGCACCACTACATCGAGCTGGCCTGGGGCTTCTCCACTGCCCTGGGCATCCTTCTTTTCCTGGCAGAGGTAGTGCTGCTCTGCTGGATCAAGTTCCTGCCCGTGGACTCTAGTTCCGCCAACCAGGTGGCGGTGGCTGCCGCAGAGCTGGCACTATCCAAGTTGAACTGTAGCGGCCCCGCCCTGCCACCCAAGCCCACCCCTCTGCCAGGGCACAGTGGCTGGCAGGCAGCCCTGGCCTCCACCATCATCATGGTGCCGGTGGGGGTTATCTTTGTGGTATTCACCATCCACTTCTACCGCTCGCTGGTGAGCCACAAGACAGAGCGCCACCACCAGGAGATCGAGGAACTGCACAAAATTAAGGTGCTGCTGGACGGGTGCGAGAGAGGCCTACAGGCAGTGTGATCTCTAGCTCTTCTCTCTATGCTCTTCCTGTCCACTGTCAATGCCTTCTCACATTGTTGAGAAGCACCAAAATTCCACTGAATAAATTGGAGGATTAAGGATTTCCTTATCCCCTATTTATCAAGCACCCTTTCCTATTCAGCCTCTAGCCTGTTCATTGTTAATGTCTTCCTTAAAGTTTTTAGCAGAGAGCCCCAAAACTCCACTTAATATGTGGGAAGTTTAAGGAATTCTCAGCTCTACTAAATTATGGAGGTCAAAGTTCATAGTATGTTTGTTTGATTTGGAAAATAGTATCTTGTCTCTGTGAGAGATGTAGGATCTGATGTATTGATTCTATTTTAAAATATTATTTTAAGGGCTATTTTGTTAGTTGTTGATTTGTGCCATCTCCACATTTCATGAAGGAAGTGGTGTCTACCCTCACATGTGCTTACCTTGTTCTCACAAGGCTGTTATTGTTGTCAGGCTGTGATCAACACTGAGACCAGAGTTGTAAGCAGATACAGAAGCAGGTGGAAACAATAGGTCATTTATTTTTGAAGGTGTTCATGCTGCACCAAACAGTGTGTAATGTACACTGAACAAAAAATATAAACACAACATGCAACAATTTCAGTTACAATTCATAAAAGGAAATCAGTCAATTGAAATAAATTAATTAGGCCCAAATCTATGGATTTCACATGACTGGGAATACGGAGATGCATCTGTTGGTCACATATATGCATAGAGTTGATCGGGTTGTTGATTGTTGCCTGTGTAATGTTGTCTCACTCTTCAATGGCTGTGTGAAGTTGCTGGATATTGGCGGGAACTGGAACACTTATACGTCGATCCATAGCATCCCGAACATGCTCAATGGGTGACACGTCTGAGTATGTAGGCCAAGGAAGAGCTGGGACATTTTCAGCTTCCAGGAATTGTGCACAGGTCCTTGTGGCATGGAGCCATGCATTATCATGCTGAAACATAAAAAGTGATGGCGGTGAATGAATGGCAAGACAATGGGCCTCAGGATCTCTGTGCATTGAAATTGCCATCGATAAAATGCAGTTGTGTTTGACGTCAGTAGCTTATATCTGCCCATACCATAACCCCACCGCCACCATGGGGCTCTGTTCACTACGTTGACATAAGCAAAGCGCTTGCCCACATGATGCCATACACTGTCTGCCATATGCCCGGTACAGTTGAAACCAGGATTCATCCGTGAAGAGCACACTTCTCCAGTGTACCAGTGGCCAATGGAAGTGAGCATTTGCTCACTAAAGTCGGTTACGACGCAGAACTGCAGTCAGGTTAAGACCCTGGTGAGGACGACGAACACGCAGATGATCTTCCCTGAGACGGTTTCTGACAGTTTGTGCAGAAATTCTTCGGTTGTGCAGCTGTCCGGGTGGCTGGTCTCAGACGATCCCGCAGGTGAAGAAGCCAGATTTGGAGGTCCTGGGCTGGCGTGGTTACACGTGTTCTGCGTTTGTGAGTCTGGTTGAATGTACTGCCAAATTCTCTAAAACTACGTTGGAGGCGGCTTATTGTAGGGAAATGAACATTACATTTTCTGGCAACAGTTCTGGTGGTTCTTGCAGTCAGCATGCCAATTGCACGCTCCCTCAACTTGAGACATCTGTGGAATTGTGTTGTGTGACAAAACTGCACATTTTAGAATGGCCTTTTATTGTCCCCAGCACAAGGTGCACCTGTGTAATGACCGTGCTGTTTAATATGCTTCTTGACATGCCACACCTGTCAGGTGGCTGGATTAATTTGGCAAAGGAGAAATGCTTACCAACAGGGATGTTAACAAATTTGTGCACGAAATTTGAGATTTTTTTTTGTGTTGTATGGAACAGTTCTGGGATCTTTAATTTCAGCTCATGAGACATGGGACCAACACTTAACATGTTGCGTTTATATTTTTGTTCAGTCTATTTGAAAGAATATTTGAAGAATCTTATTTGGGATGGGGGGCTCTATTCTCCAGCATTTTGGATTTGAGATCAAATGTTTCATGAGTCTACAGAATGTCACCTTTTATTTGAGGGTATTTTCATATCGTTTTTACTGTTTTAGAAATGAAAGCACGGTATCTATTCCCCCCATTTGAAAAAGTCAAGTATTTGGACAAATTCACTTAGTGTATTAAAAACTTTTGTATTTGGTCCCATATTCCTACACTCAATGATACCATCACACTTGTGGCTACAAACTTGTTGGATACATTTGTAGTTTGTTTTAGTTGTGTTTTCGATTATGTTTTGCCCAATAGGAACTAAATAATGTATTTTCATTTTGGAGTGACCTTTTTTATTGTAAATAACAGTAGGTGTTTCTGAACACTTTTACATTAACGTGGATGCTACTATGATACGGATCATAATGATGACCATACATGTTAGCATGTTTTGTTGTAGCCTCTGAACGGTATTTCACTTGTCATTATTCACGATTCTTAATCATGGCATTATCAGGATTAATATAGATTTGTTCAAAAACATCTTACTGTATCTACTCATTTAGGAACTGAATGATGACTTGAATTTCTTTCTATTGGGCAAAACAACCCACAACACACACAAAACGAATCACAAACTTGATGTAGTCATTGTGTGCTAGGATTATAGGACCAAATACTAAACTTCTGACTACTTTAATACACTAAGTGAATTTGTCTAATATACTTAGGACTTCTTCAAATGCGGAGACTAGATACATCAAGTGCTTTCATTTATTTCTAAACAGTAAAATATGTATCAAGATTCACCTTTTATTTAAGGGTCATTCTGTGCTGTCGCCTCACATTAAACATTTGATCTCAAATCCAAAATGCTGGAGTATAGAGCCAAATTTTAAATGTTAGCTTCACTGTCCAAATACATACGGAGGGGCATGTATCGCCGTAGGTGACAGTAATAGGAGCACACATGCTGTGTGTGCAGACATGCTTTGGGGAGAGTGGTCATTTAATCTGCATTATAATTCGTATTTTAAAGAAAGCCCACCCAGGCCTATAAACTGTACGTCAGTTCTTAGGCTACTCTATGGTGTCAAAGATAGTGCAATCAGCGTTAAGACTTGTAATCTCATGAGTTAAGTTAGTTTTATTTCTTTTTTATTTAACTGGGCAAGTCAGTTAAGAACAAATTCTAATTTACAATGACGGGCTACCAAAAGGCAAAAGGCCTCCTGCGGGGATGGGATAAAAAAAAAAAATATATAAATAGGACAAAACACATCATGACGAGACAACACTACATAAAGAGAGACCTAAGATAACAACATTGCAAGGCAGCAACAGATGACAACACAGCATTGTAGCAACACAACATGACAACAACATGGTAGCAACACATGGTAGAAGCACAAAACATGGTAAAGACATTATTGGGCACAGACAACGGCACAAAGGGCAAGAATGTAGAGACAACAATACATCACGCAAAGCAGCCACAACTGTCAGTAAGAGTGTCCATGATTGAGTCTTTGAATGAAGAGGGTGAGATAAAACTGTCCAGTTTGAGTGTTTGTTGCTGCTTGTTCCAGTCGATGGCTGCAGCGAACTGAAAAGAGGAAGGACCCAGGGATGTGTGTGCTTTGGGGACCTTTAACAGAATGTGACTGGCAGAACGGGTGTTGCATGTGGAGGATGAGGGCTGCTCCGGGGAGGGGCCAGCTGAGTATAAGACTGTATCATCTGCATATAAATGTATGAGAGCGCTTCCTACTGCCTGAGCTATGTTGTTGATATACATTGAGAAGAGCGTGGGGCCTAGGATTGAGCCTTGGGGTACTCCCTTGGTGACAGGCAGTGGCTGAGACAGCAGATGTTCTGACTTTATACACTGCACTCTTTTGAGAGAGGTAGTTGGCAAACCAGACCAAAGACACAAATACTCCTTAGCCGGTCCACAACAATGGAATGGTCTACCATATCAAAAGCTTTGGCCAAGTCAATAAAAATAGCAGCAGAACATTTCTTACAATCAAGGGCAATGGTGACGACATTGAGGACCTTTAAGGTTGCAGTGACCCATCCATAACCTGAGCGGAAACCAGATTGCATACCAGAGAGAATACTATAGACATCAAAAAAGCCAGTCAGTTGATTATTGACACGTTTTTCCAACACTTTTGATAAACGGGGCAAAATAGAAATAGGCCTATAACAGTTAGGATCAGCTTCATCTTCCCCTTTTAAATAAAGTACGAACCATGGCTACCTTCCCAGAAAGGAGAGACTGGTTAAAAAGGTTGGAGATAGGCTTGGCGATGATAGGGGCAACAGCCTTGAAGAAAAAAGGGTCTAAACCATCTGACCCAGATGTTTTTTTGGGGTCAAGTTTCAGGAGGTCCTTTAGCACCTCGGACTCAGTGACTGCCTGCAAGGAGAAACTTTGTAGCGGGGCAGGGGAAAAAGAGGGAGAAGCATAGGGGATAGTCACATTAGAAGGGGTGGGAGATGAGGAAATATTGGCCGGGCAAAGAGGCATGGTGAGTGAAATAGGAATCCTGACTTAATGAAGTGGTGATTAAAGAGCTCAGCCATGTGCTTCATTACAGTAACAACCACATCATCAACATTAAGGGACATGGGCAGCTGTGAGGAGGAGGGTTTATTCTACAGGTCTTTAACCGTTTTACAGAACTTGTTGGGGTTAGACCCACAGAGAGAGATGAATGTTAAAATAAAATACTACCTGCCCACACAGCAAATTTATTGTAGTTACAATTCATATGCTCAGCAAAGTATAGTTTAGTGAACTCACATTGGCTTATAAAACGAGACAGCATAAACATTTACAAATTGAATTGCTACATGAAATTCCTATCCACTTGTATATCCATTATATTTTCTTTACTATGATATTGGCACGCACAAAACATATGGAATTACCTGTTTTACATGTTTTATGTGCCAAGAATAGCACAGTGCTTGCTTCTGTTCTATTCCAAAGAGTGACATTTTTATACTTGTGTATGAACATATTTACTATAGGATTCTTGCAGCAGAGAGGGTGCATACTGTTATTTTCACCATGACTTTTGATGGAACAGTGTCGACTAGGATTAAAATGAGGGTTGTTAAATATATTGTATATGCAATGAACCAGGTATTGCTCAAAACGCTTATTGAATATTTGAAGTCTTAAAGCTTTATTGGTTGGTTTGAGTGGTAAGCAATGTATGAGGGATGTAAATAGTCAACCGTTCCATTCTCTTAAATAAAAACGATTTATGTCTCTGCTTGAAGGAAAAAATTGTTAGAAATTAAGATAATATTTTTGTTGGAATGTTTTCTGACCAAGAATCTCCTTTTTTCACTGTGGTGGGAAAAGACAAAAGTGCACTTGTAGCCCTGAAGTTTGTGTTGAATGTCTCTGGGTCGATACTATAAAATTTGTCTTGTATGTCAGGTGTCTGCAATTCTTCAATCTTAT</t>
  </si>
  <si>
    <t>GTAAACACACTCACATGACATCAGCCTGCTCATTCTCTCTGGACATAGTTGTGTTCAGGGTTTGTCTTCACCTGGTATTTAGTCTCCCACACACACACGGTTGGGTTATTTTAATATTTAATTGCTATGCTATTCTTTTGCGCCTTCACTCTAATTATATCTAAACTGGCTCACTGAACTATTCATACACAAAACAGAGAGAAATTGGCAAATGGAAAATTGGCAGCAGTCAGACCGTCCTTATATAGCAGTGCTGGAGAGTGTTCCTGCACTGTGCCTTTGACTTCAAGATGGACAGTATTATTCTTAATCCTGTCCTGCCTGATCACACAGCCATGCTGGACGAAGCACAGTTGGATATACTGGGTCAGCGGTTGGGAAAGAAGTCCCGGTCGGTTTGGGAGAGGGTGAAGGCAGAATGCTGGTGTTCTGGTCCCAGGCTGAAGAGCTATATGTTGTCATCTGTTCCTGTCCTCTCCTGGCTGCCCCGCTACTCCCTCAGAGACAACGCCATCGGAGACCTGATTTCGGGCATCAGTGTGGGTATCATGCACCTACCCGGAGGCCTGTCTAATGCGTTGCTGGCCGGGGTGCCGCCTGTGTTTGGTCTCTACACCTCTTTCTATCCGGTGGTCATCTACTTCATCTTTGGGACGTCCAGACACCTCTCGGTGGGTACTTTCGCCATTCTTTCCATCATGATTGGCACTGTGACGGGTAACGTGGAGTTGCTTAGCAACGGTGTCGAGGAGCGGGAGGGCGACGGACAGATGGCTCGAGTGTGTGTGGCAGTACAACTTACCTTCCTTTGTGGCCTTATACAGATAGTGTTGTTCTTGATGAGAGGAGGGGATGTGTGTCGCTGGCTGTCTCAGCCCCTGGTGAGCGGCTATACCACGGCGGCAGCCCTCCATATCACCGTCTACCAGCTGCCTCTACTCTTTGGCATCCCAACCAACAGACACAGTGGTTTCCTGGCTGTAGGCTGGACGCTGGTTGATGTGCTGTCTAGAGTGACTAACGCAACGCCTGGGACGCTGGTTGTCTCCGCCGTCTCCATGGTGATCCTGGTGGGAGGCAAGATGCTGAATAGACTCTTCAAGACCAAGCTACCCATGCCTATTCCATGGGAGCTAGTGCTGATAACGCTGGCCACCTTCCTGTCAGTGCAGTTGGAGCTGTCAGGACAACATAGTGTCCAGGTAGTAGGACACATACCCACTGGCCTGTCCCCCCCAGCCCTCCCCTCTCTAGCCCAGGCCAAAGAGCTGTTTGGTCCGGCTCTGTCCCTGGCTGTGGTGGGCTTTGGCTTTACCTCCTCCATGGGCAGAATGTTTGCACACAAACATGATTACGCCATAGACAGCAACCAGGACCTGTTGGCGATAGGACTCTGCAACACAATTGGAGGGATGTTTCACTGTTTTGCCGTCAGCTGTTCTTTGTCACGCAGTACGGTCCAAGAAAGTATTGGGGTGAAAACTCAGGCGGCTGGGCTTCTCTCTGCTCTGATGATGCTCACCATCATGCTGAAGATTGGACATCTCTTTGAGCAGCTGCCAATAGCAGTGTTAGCGGTGGTCATTGTGGTAAATCTGCAAGGGATTCTGGGTCAGTTTCGGGAAGTCCCAGTGCTCTGGGCGTCTGACCGTTTGGACCTGCTGGTGTGGGTGTTCACCCTGATCTTCACCCTGATTTTCAACCTGGATCTTGGCCTGGCTGCTGCTCTGGCCCTCTCTCTGATCACTGTCGTCTACAGGACTCAACTCTCCCACAGTGCAGTGCTGGGTCATATTCCTGGGACGGACTGCTACAGGGACCTACGTCTCTATGCTGAGGCCAGGCCGATTCCTGGAGTGACTGTATTCTCCTGCTCCAACCCTCTGTACTTTGCAAATGCTGAGCTGTTCTTCAGCTCTCTCAGAAAGTCTGTGCAGCGTGTCCAACTGGAGAATGCAGCCCTCATTGAGAACCAGCCCTTACCTCAAATGTCAGGCGCAAGGCACTGTCTGGTGCTAGAGTTTAGCTCAGTCATCTTCATGGACTCTATGTCAATCAAAGCACTATGTAAGGTTGTGGAGGAATTGAAGGAGCAGGGGGTCAGTGTGTTTCTGGCTGCTTGCCCAGACAGGCTGGTGATCAAGCTGCAGGCCCAGGGCTTCGTCCCAAACACTCTGCCCAGGTCCTGCCTCTTCCCGTCAGTGCACCACGCTGTCCAACACTGCCAGATATCGCCTCCCCTGGCTGACCACAACATAGAGCTGAGTGAGTGTTGATGTGCAGCCTGCAGCTCATGAAGGCGATGGGAAAATGCCACTGTGGAATTCCTGCCTCAGTCAGAATATGCAGTAGACTGAACTCCCAGCTCAAGCTGGCGTCGGCGATAGGACTATGAAAATGCTTTCCTTTGAGCTCCATCGCTAACGCTGTGGTTCAACGTCTTCTTTTGAGCTATGAAAAGACAGCAGAGGGATTGGAGCCAGCCGGAGTCCGTCCGTCTGCCTCTGTCGGTGTTCCTGTCTTCCAATCTCTAAAACATGTCCAGGTCCAACCCCCCTGCACCATGATTAGAGGTGTCTGTGTGGGTTTAATGGTTGGGCGTCTCTCCTGCACCTCCTCCAATGAGATCAGACACTTATAGGAAATGGGTGAGCTCGGCTGATGTCAATCAAATCAAATCAAAGTGTACTAGTCACATGCACCGAATACAACAGCTGTAGACCTTATAGTGAAATGCTTACTTACGAGCCCCTAACCAACAGTGCAGTTTAAAATAACAATATATACAGGGGGGTGCCGGTACAGAGTCAGTGTTCGGGGGCACCGGTTAGTTGAGATAGTATGTACATGTAGGTAGAGTTAATTAAAGTGACTATGCATAGATGACAACAGAGAGTGGCAGTGGTGTAATTTGTAAGTCGCTCTGGATAAGAGCGTCTGCTAAATGACTTGCCCCCCCCCCCACACATGAATGTAAATGTGTGGGGGGGGGGGGCAATGCAAATAGTCTGGGTAGCCATTTGACTAGATGTTCAGGAGTCTTATGGCTTGGGGGTAGAAGCTGTTTAGAAGCCTCCTGGACCTAGACTTAGCTCCGGTATCGCTTTCCGTGTGGCAGCAGAGAGAACACTCAGACAGAACTGACTGCCATTCGTTGTTTGCGTCATCGTTTCAATTTCCATTGCAGGCCAACTGTACTACTGGCATTGCCTGGGGGGGTGGGGGGGTTTGTGCTACACAGAAATATATAATGACTGACTGACTCGCCCTCTTGTGACAATGTAGTTCAGGAGAGTACAAATGAAATGTCATTCAGGAGGGCACAAATGAAATGTCATTCCGGAGGGTACATTTGGATGCTTTTCTCAACCTCGGTCAGCGAAAGGTTGTACAGGTTATGACTTCAATCCACATGCTGATAGCCTACTACGGTTATGTTGTGAACTACGAGAGCATACTGTCAGGTCTTTCATTCTGCTGTGTGTTTTAGAAGAAATGGAAACAGAAGTTGTCTCTATAAAAGCTTTATTGGAGCAA</t>
  </si>
  <si>
    <t>CAGTGATCCATTCCCTGCGCTACTTCTACACATCCTCCTCAGGAATCTCAGACTTCCCTGAGTTTGTGGACATGGGGATGGTGAATGATCAGGTCATTAGCCACTATGACAGCATCACGAAGAGGAAGGTCCCAAAGCAGAGCTGGATGGGGAAGGTTTTTGACCAGCAGTATTGGGATAGCACCACAGAGGACCTGAGAGGCGCAGAGAAGGTTTTCAAAAACAACCTTCAGACGGCACAGAAGCGTTTCAATCAAACAGGAGGCATGCACATTAGCCAGGACATGTATGGCTGTGAATGGGATGATGAGACAGGATTAACAGAAGGGTTTCACCATATTGGATATGATGGACAAGACCTCCTGGTATTTGACCTGAAGAGAGCGACATGGATTGCCTCAGTCCCGCAGGCTCTCCACTCCAAAATGAAGTGGGAAGGGGACCCGTCTAGCATTGAGAGCGAGAAACGCTACCTCACCCAGGATTGCATTGTGTGGCTGAAAAAGTATCTGGAATACGGGAAGACTACTCTGCAGAGAACAGGCTCTAACCAATAGTGCGAAGAGAGGAAAAAAAAGTGTGTGTAGTCCCTCCATCAGTGTCTCTGCTCCAGAAGACCCCCTCCTCTCCAGTGACCTGCCACGCTACAGGTTTCTATCCCAGTGGAGTCATGGTGTTCTGGCAGAAAGATGGACAAGATCACCATGAAGATGTGGAGAATGGAGAGACTCTCCACAACGATGATGGAACCTTCCAGAAAAGAACCCACCTCAAAGTGACGTCTGAGGAGTGGAAGAACAACAAGTATCAGTGTGTTGTTCAGGTCACTGGTATCAAGGAGGACTTTATCAAGGTTCTGACTGAGTCTGAGATCCAGACCAACAGGGGTGTGAACACCATTGGCTCCGCCCCCATCATTGGAGTGGTTGTAGCTCTCCTGGTTGTTGTTGTTGTTGTTGTTGGGCTCGTCATGTGGAGGAGGAAGAAGAGCAAGAAAGGGTTTGTTCCAGCCAGCACTTCCGACACCGACTCTGAGAACTCTGGGAAAGGTGCCCAGAAGATTTGAGAAACCTCTGCACTTCTGTAACATCAGAGAAGGAGCTGAAGAGGACAGCAACGCAATGGAAACGACAAACGTAAACTTCCCAAGAATGTAACACATCAGTCTCTCACACACACACTGTGAACACAGAATCCATATATAAAACATCTGAAAGTTTTACTTTCATTTAATTGGTTTGGCTTTTGAAAAGTTGTGCTGTAATTTTGTTGAATTATAATGTAATATTACCACTGTGTGATATATGTATCTCAAGTCATATAGGTATATTAGAACCAGTGGAACACAGACATACAGGTAAATTTAAAATGTGAATTTTATATTATTCTACAAATAAACATAAATTAGCTTGATTTTCCCCTAACTGAAGCCACCAAAACAATCACATTTAAAATGATTTTTCTGTGAACTGGAAAAACATTTTTGTTTGGTGTAGCTTCATATGTCTGTTTTGGTGGCATAAGATACAGTAATTGTGTGACGTTATAACTTTGCTCACACTAACTTGTTTAATTGTATAACTGTAAGCCAGACAAGGCCTGTCCACATGTTCCATTTGTACATATTTCATTTGAAGTGGTGGTGTTTTTCTTTTTGTGGCTAGTGCGTTCTGTAGAATAAGTTGGTGATGGGTCAAGTTGAACAACAACTTTTATTGCAAGTGTTTGTGCTTTGTACATTAAGGATGCTCTACACAAAGCAATGATCTAATCCAAGTTAAATGTATTGGTCACATATTCTACAAGTGGAGGAGAGTGACTTCATCACAACTTTTTTTGTTGAATGCACCGAGCTGTCTGTCTTAACTACTGGCACACAGCTCGGGACACCCATGCATACCCTACAAGACATGCCACAAAAGGTATCTTCAGTCCCCAAGTCCAGAACAGACACAGTACTACATAGAGCCATGACTACATGGAACTCTATTCCACATCAACTAACTGATGCAAGCAGTAAAATTATATTTTAAAAACATAAACACCTTATGGAACAGCGGGGACTGTGAAGCAGCACACACATTGGCACACACAATACATAAGGATTTAGAACTGTAGATATGTGGCGGAGTAGAGGCCTGAGGCCACAGTGTTTTGTAAATGTAAAGTTTTAATTGTATAAACTGCCTTCATTTTAATGGGGAGCCATAATAAATACAAACGCATACACCACGTGCTTAGCAGATGTTATTGCGGGTGGTGAAATGCTTGTCGCAAAGTTTCCTATGGACTAGAAGCAAGGCAGCCCTCTGTTGGCCCCATTATTTCATTCCATTTAATGTGATCCACAACAAGACAAATTAGAGACCAAATTCATGCGTTCTGTAATGTTCTTACACTTCTCAAAGTCCACAATTTGAATCAGTGTCATACTGGGCCTTTTAATAATGTTTGCAGTAAGATATGCTCTAAACAGGTATTGGAAGTGGAACAATATAATTTTGTATATGGGCTTAAGAAGTAATAAATATTTTGATAACCTGTGTGAAAAATTGTGGTGGCAGGTAGCCTAGCGGTTAAGAGCGTTGGGCCAGTAACCGAATTGTGGGTACCATCAGGATGAAAATGTAAGCTATAAAATCATCCTTTCAAATAAACACATACCACCCCACACACATATACAAACTCTACTCCCTCCCACCCTGTACCTTGTTGTCCCAGCCAACGATCATGCTGCCCATGGAGAGGCCCATGCCTCTGTATCCCAGCATCATGTTACACAGCAGCTTAGAGGCTGCAGACACTGAGATCCTCTGCTTGTTCCTCAGTTTGTACAGCCTGAGACACAAAGAGATGGTCAGTCACTGTATGAGACAAGGCAGTCAAGAGTGCTGAAACACTGGTTTACTTCCAGATACATTTTAACACCCCAGATACATAAAGGCATTAATGTGGCTTGGAAACAGACCATTAAGACCAGAATAGGGAGGTGGCTCGTCTAGATAACAGATGGTACCTACAATGTCACTGGTTGGTACTGATGGCTTACTTTGTCCCACGCATTTGTTTTGAGTGTATGGAAATGACATTGATTGGTACATTTTCTCTTCAACCAACCCTCACTGGCCCTCCCCGTGCCCATAAGCCTAACAGACAGACAGGCATAGATGATTATGATATTAACACCATGTAACTGTATAGCAGGACTCAATCCCACAGAGACAAGTTTTAACAGACCTGCACTCCTTAGCCAGCAGTCTCTCCCAGTACTGGCAGTCAGCAGCACTACCAGACATGGTCCCCAGCAGGTAATGGTTGATCTCTATAATCTTGTTAGTTTCCTTCAACGCTGTTTTGAAGATGAACAAAGACTTTATTACATCCCATGTCAAATCAAAATCAAATGTATTCATATAGCCCTTCGTACATCAGCTGAAATCTCAAAGTGCTCTACAGAAACCCAGCCTAAAACCCCAAACATCAAGCAATACATGTGAAAGAAGCACGGTGGCTAGGAAAAACTCCCTAGAAAGGCCAAAAACCTAGGAAGAAACCTAGAGAGGAACCAGGCTATGAGGGGTGGCCAGTCCTCTTCTGGCTGTGCCGGGTGGATATTATAACAGAACATGGTCAAGATGTCAAAATGTTCATAAATGACCAGCATGGTCAAATAATAATAATCATAGTAGTTGTCGAGGGTGCAACAAGCATGTCCGGTGAACAGGTCAGGGTTCCATAGCCGCAGGCAGAACAGTTGAAACGAGCAGCAGCATGGCCAGGTGGACTGGGGACAGCAAGGAGTCATCATGCCAGGGCTCAGGTATGGTCCTAGGGCTCAGGTCCTCCGAAAGAAAGAGAGAATTAGAGAGCATATTTAAATTCACACAGGACACCGGATAAGACAAGAGAAATACTCCAGATGTAACAGACTGACCCTAGCCCCCCGACACATAAACTACTGCAGCATAAATACTGGAGGCTGAGACAGTCCTCATTTGCTCAACGTTCTTGCTCATTCCTGACAATAGATTAATCTAACAACTGATGTGATGGTAGGAAAATCAATAAGAAAATATTAACGAAAAGTAGCCTATTCTGTCTATACAAGGAAATATAAAATTAAACAAAATTAAATAAAAACAATATTAAAGTTGTTTTTTCACATGCACAAGAACAATTCAATGAAATTGAAAGGTGTGGTTGAATTTATTCAGGCACTGTGTCTTCTTTTTGTCTAGTCCTATATATCAAGGTCGCAAGGCATATTAATTAACGGGTCATAGAGCAAACAACGCAATTATCACAACACGTAGATTGTAATGTGGCTTACCCACACACCGCTACTGCCGGCACCTCAAATGTTCTACGGCTTGAGCTCCTCTTCCTCTTATAGAATATAAGTATTGTGGAGCTCCTGCAGCTAAATATAAACAGTACTGGCACCCAAATTGAATACCACCACCTATTTCAGTACAAGTTAAGCACTGGTCGTCTTTGATAGTGTCCTCGACTATTCTGTAGTCTGATGGATGAGACAAAATGAGGAGAAATACGATTTTGACTTCGGACTTCCCCTGTAACTCCCACAGCAAACTCTCCTTTCACTTTCATTTAGCAGTCAGACACACATGCGCATAGCCAGATGAGGCATAGATGGAGCACCATGGTATAAAGTAAAACTAGTACATTATGTACACTACCGTTCAAAAGTTTGGAGTCACTCAGAAATGTCCTTGTTTTTGAAAGAAAAGCACATTTTTGGTCCATTAAAAGAACATAAAATTGATCCGAAATACAGTGTAGACATTGTTAATGTTGTAAATGACTATTGTAGCTGGAAACGGCTGATTTCTTATTGGAATATGTACATAGGCATACAGAGGCTCATTATCAGCAACCATCACTCCTGTGTTCCAATGGCACGTTGTGTTAGCTAATCCAAGTTTATAATTTTAAAAGGCTAATTGATCATTAGAAAAACCTTTTGCAATTATGTTAGCACAGCTGAAAACTGTTGTTCTGATTAAAGAAGCAATAAAACTGGCCTTCTTTAGACTAGTTAAGTATCTGGAGCATCAGCATTTGTGGGTTCGATTACAGGCTCAAAAATGTCCAGAAACAAAGAACTTTCTTCTGAAACTCGTCAGTCCATTCTTGTTCTGAGAAATAAAGGGTATTCCATGCAAGAAATTGCCAAGAAACTGAAGATCTCGTACAACGCTGTGTACTACTCCCTACACAGAACAGCGCAAACGGGCTCTAACCAGAATAGAAAGAGGAGTGAGAGGCCCCGGTGCACAACTGAGCAAGAGGACAAGTAGATTAGAGTGTCTGGTTTGAGAAACAGAAGCCTTACAAGTCCTCAACTGGGAACTTAATGAAATAGTACCCGCAAAACACCAGTTGCAACGTCAACAGTGAAGAGGCGAGTCCGGGATGCTGGCCTTCAAGGCAGAGTTCCTCTGTCCAGTGTCTGTGTTCTTTTGCCCATCTTAATCTTAATCAAGTCAGATATGGCTTTTTCTTTGCCTAGAAGGCCAGCATCCCGGAGTCGGCTCTTCACTGTTGACGTTGAGACTGGTGTTTTGCGGGTACTATTTAATGAAGCTGCCAGTTGAGGACTTGGGAGGCGTCTGGTGAACAGGCATTTGCTCGGGTGGTGATTGTCCTTGATGATGTTTTTGGTCTTCCTGTGATATCGGGTGCTGTATGTGTCCTGGAGGGCAGGTAGTTTGCCCCTGGTGATGCAGTGCAGACCGCACTACCTTCTGGAGAGCCTTGCGGTTGAGGGCGGCGCAGTTGCCAAACCTTGCGGTGATACAGCCCGACAGGATGCTCTCGATTGTGCATCTGTAAAAGTTTGTGAGTGTTTTAGATGATTAGCCAAATTTCTTCAGCCTCCTGAGGTTGAAGAGGCACTGTTGCGCCTTCTTCACCACGCTGTCTGTGTGGGTAGACCCTTTCAGTTTGTCTGTGATGTGTACACCGAGGAACTTAAAATTTAGATAAAGTTTATCTAGATACCAATAGATAAAAATAGGTTTTGAACAAGTCATTGTTCCAAATGGCGTTTTCTTTATGTGTGAAATAACAAACATAACTTCATATCAAATTTTGTAACCCTAAAGACTAATAGATAATGTCACAGAATTTCCTGATTGTTTTGTAAAATGCAGAGAAACAAAGTGTCAAGATGGATTCCATGACCTGAGACTATCTGATAAACAAGCTATGGCCTCTGCTTTGTCCTTCTTACTTCCTGGTGTATCTGCCAAATGCCCGTTTTCTGTTGACAATAAAGAACTCTATGACATGGTCAGATATTTATTTTACCACCCATTGTTTATGTTAGGATTGCGAGTATAGTAATCTGATCCAAGATTTGTGATGAGAGGCAACTTTTTTTGTTTTTGCATTTTCCCCACTAATGGTTAAGGTTAGGAGTAGGGGAGGGGAAGCTGATCCTAGATCTGTACCTAGGGGAAACTTTACCACGGAGCGACAAAGACACCCAAAAGTCATGACTCATCAGGTGATTCCTCTCTAACAAGGATGAGAAGAGTTAATCTACCTATAGATGACACTGTGATATTGTTCATCCTTCACTGTAGGCCTATTGGACTGATGGTTTGTCGCTTTTATGATTCTTATTAGGGTTTGATTTGGTTATTCCATTTCAAAAGTACCGGAATACACTGTGGGAGTGGGCAAGAATTCAGGAACACATTTTCATTGGGGAGAGAAAATGAGTGTCCAAAGATGACTTGGTTGGACTTGTAGGCTTGTTACTGTAGTTATGGTCAAAGAGTTTCAGCTAGTATCCACTGGCTCTGTTCTAGTTCTTTCAGTAGCCTGAAGTCGTTGTGACACAAAACCCCTTTTTAAATGAAAATAATGTGTTAATGTAATAGGCCTACACCCCACTCAGCAGTATGGATATGAAAAAACATCCATGTGTCGGCC</t>
  </si>
  <si>
    <t>ATTAAATGTGTTTTAAGGTAAGCTCTCTTTAAATGAAAAAAAAAACTCTGACTGACACCCCCTTAGTCAATAGAACAGTAGTGTGCGGTGAGAGACCTAGATGCCAAAGCACTCTGAACATACAAAGGTTAGTCTTCCCACACAAATGGTTGGGAAATGATGTGGGTGATCTGACAGCATTACTCTTCTAGCCGCACACAATCACTGCCATCATGAACTCCAAGCCTCTTCTCTTCTGCCTCTTCCTTGTATTGCTCATTCTACCTGTTCAATTACGTAAACAAGAGAAGCATGGAAAACATCCGAAACAGGAAAAACACAACAAAAAACCTGAAAGAAAGTACAGAAGACATGAGGATATTCTGAAGGGCCAATGCAACCCAAACCCTTGCCTCAATGACGGTGTGTGTGAGGAGAAGGGAAAGAGAAGGTTCAAATGTGACTGCCCCAAGCCATTCAAGGGCAAGAAGTGCCAGAAAGGGCCCAAAAGGTGTAAGAGGGGCACATGTGGTCGTGGTGAGTGTGTGTTGACCTCTAAACCACCTTTCTACACGTGCAAGTGCAAGCAGCCCTTCCTGCCCCCAGACTGCAAATCACTTGCGGTGTGTCAGCCTAACCCCTGTAAGAATGGAGGCGTGTGCGTCAAGGACGGCATGGACTTTGACTGCCTCTGCCCAGATGGCTTCAGTGGACGTTTCTGTAATGTTGGCCCAGATGACTGTTACAAGCTCAAGGATGACGGGGAGTCATATCGCGGCAACGTGAGTGAGACAGATTATGGAGAGGAATGTCTCTACTGGAACTCCCATTTCATCCTGGAGAAAGGCTCTGATCCCTTCAATGACTTTGATGATGACGATGGACTAGGCCCTCATAACTTCTGCAGAAACCCAGATGGTGACACTCAGCCATGGTGCTTCATAAGAAGAGGGCGGGTGCTGCTGTGGGATCACTGTGGTGTCAGGGCGTGTGCTAAGCCCACAGCCATGGTCACAACAGATACTGGTCCCAAGCCTACTACTGGTCCGAAGCCCACTACTGCAACTCCTACAACTACCAAGCCTACTACTCATCCCAAACCCACTACTACAACTACTACTACAACACCCAAGCCTAAACCAACACCGGCCAAACCCTCAGCAGGTCCAGAGAAACCTACAGCACCAAAGCCCAGTGGAGCCCCACGACAGACCACAGCTAGCCCCACCTCTGATAAGCAGTTCACCACCTGTGGAAAACCCCAGCCGAAGAAGGCCATCACCAGGATCTACGGAGGCTTGAAGGCCGTCCCTGGAGCCCAGCCCTGGCAGCTGTCCCTGCAGGTCCGACCCAAGGGCTCCAGCCAGGCATACAGGCACATCTGTGGAGCGGTGCTCATCGATAGCTGCTGGGCTCTGACTGCCGGCCACTGCATTGATCCAAAGGACCAGATGCAGGTGGTGGCTGGGAGTCTGACTCTAGGAAAGGATGTGCCCATTGGGCAGACGATCACAGTGGAGAAAGCCACAAGGCATGAGAATTACAAGGAGACATCCACAGCTGTTTACAATGACATAGCGGTGCTGAAGCTGAAAGCCACAGACGGCCGCTGTGCCAGAGAGAGCCAGTTTGTGAAGGCAGCCTGCTTGCCTGATAGCCCATTCTCTGATGGGACTGAGTGCACCATCTCTGGATGGGGCGCTACTGAGGACTCTGACTACGGCTCCAACCACCTACTGGATGCCCAGGTGCTGCTGATCAGCCAGGAGAGCTGCTCAAGCAGCAAAGTCTATGGAAGCGCCATAGACAACACCATGTTTTGTGCCGGTTACCTGCAGGGAGGAGTGGACTCCTGCCAGGGTGACTCTGGAGGGCCGCTGATGTGTAACAAGGAGGGCTCCCATTTCATCTACGGTATTGTGAGCTGGGGAGACCAGTGTGGGTTGAAGAACAAGCCTGGGGTCTACGCACGGGTCTCTCACTACCTTGACTGGATCAAGTCAAAGACACAAGCAGCATAGCTGGGCTATGCCAGTCCATACAGTTACAGGCACTAAAAAGTTAGATCACGGCACGGTATTGGCAGAACAATTCCGCAATGCATATGCAACATGGTGCTTTAGTGTCTTCTAGCGGTAGTTTATCACAAAAACCCTACGGTAACAAGTGCTAAAATAGGTGTCTCTCAATTGGACCGCTACTGAGTAATCATTGATTTATGTTTTGAATATAGCTGACATGCTGTCATTCCAGGATATAAAATGACTGACGACTGTAAGAGAACAAAACCATTAAACGTCCCTCTATGGATCTTCCTGCAAAAATGGGGATTCTGAA</t>
  </si>
  <si>
    <t>ATTTTTTTTTTTTTTTTAACCGTCATTTATTCGTGCTGTGTTGAAAGACGTAGACAATATTTTTATATTTAGATTTAGCAGAAACACCTAGCTGTAAACATGGGGGTAACCAAATTAACGCGTCATATGTTTTTATGGAGTATGGCAAATATTTACATGTTTGCTTTTGCATCCCTCTATGTCCAGATACCAGGTCTCTATGGCAATGAGGGGGTCCTGCCTGTGCGCCTGGTGGAGCCGCGTGTGGATGGCTCCAGGCCAGTGTTGGAGCAGATACATGCCCACCCCTCGCTGCTGTGGCTGGGGCCCCGGCTGGGTCTGGACCTGGACGCCCAGCAGGCAATGGAGCTGCTCTGCCTGGTGGGGGTGCTCTTAGCCCTGGGAGCAGCCCTGCTGGAGCCCCTCCGAGACAGCCTGGTGTTCTTCTGCCTCTGGGCCCTCTACCTCTCCCTCTGTCAGATGGGTCAAGACTTTCTGCGTTTTCAGTGGGACAGTCTGCTGTTGGAGGCGGGCTTCCTGACCGTGCTCGTCGCGCCGCTCAACCTCCTGCGGTGCTCGGCGTTCCGTCAGCATGACGCCGTGACCTTCTGGCTGGCGCGCTGGCTCCTGTTCCGCCTCACCTTTGGCTCCGGGGTCGCCAAACTGGCCAGCCACTGCCCCAGCTGGTGGGGGCTCACTGCGGTGAACCACATGTTTGAGGCCCAGGGCATCCCCCTGCCCTGGTCCTGGTTCATCCAGCAGCTGCCAGACTGGTACCTGAAGCTGGGGACTGTCTGTCTTTTGGTGACAGAGATCGCTGTGCCCCCCCTCTACTTTGCCCCCATCCGCAGCCTCCGATTGGCAGCCTTCTACATTCAGGCAACATACCAGGTGAAGTTGATGTTCTTGGGGAACTATGGCTTCCTCCCCTTCCTCTCCCTGGCTCTGACTTTCTCCCTGTTGGACGACGACCATATCAGCTACTGGCTGGGCCACGGCAAGAAGAAGAGCACCAAGACCTTGCCCCAAACCATAATGTCATTGCTGGTTGTACTGGCTGTATTTGCTGTCATCATCTATGGAACTAAAGTGCTCTTCACACTGGAGATCGACTGGGATGCCAAGACGATAACCTCCGAAACCGCCTTCACCCAGCAGCAGTTTGGCAATGTGTTGAAGCTTGTGACAGGACCCACTATCTGGGTAGGAGTTCTCTCTCTCACCTGGGAGGTGGTGGCAGCCATGCTGGGGTGTGTGTGTGTTAGAGGGTGCCTCTGGAAGCTCTGGGGCCTTGTCCAATGGGCTGTCTTTGCCTCTGCTGCAGTCGCCATGTTTGCTATCAGTGTGGTTCCCTACTCGTCCATGGAACAGGTGTACAGCAGTAAGATCCTACCGGAGGTGAGACAGGCCTACAGCCTAGTGGAGCGCTACAGACTGGTCAGTGCCTACAGCCTGGACAGCAGGATGACAGGGGTGGATGGGAGGTCAGAGGTCATCCTAGAGGGCAGCATGGACAAGAACACCTGGACGGAGATAGAGTTCATGTACAAGCCGGGGAACGTGAGCGTGGCCCCTCCAGTGGTGGCCCCCCACCAGCCACGGTTAGACTGGCAGATGAGCCAGGTAGCCCAGGGACTTGCCAAACAGAGCCCCTGGTTTACAAGCCTAGTGCACTGTCTACTGCAGGGCAATAAGGATGTGGTGAGACTGATCCAGACAGACTCAGCCCAATACCCATTCAGCCAGGTCCCCCCGGTCTACCTCCGAGCCAGCCTCTACCGGTACTGGTTCACCCAGACCACACAGGACGGGTCTAGTCCTAATGAGTGGTGGAGGAGACACTATGCAGAGGAGTTCTATCCTGCAGTGCACCTGGGTGACCCTACCCTGGAGAGCATGCTCAGCCAGCACGGACTCAAGGAGAAGTTCCCGATCCAGCCCAGTCCTGACTCTCCTCTGGCCCAGGTTCTGAGGCAGGTGCGGGGCCATGTTCAGACTCTACCCGGCCACCTGGTGCTCTGGTCCCTCCTGGCCACTGTCGCCACCATCTGGCTCCTCAAAACCCTGCTCTCTGGGATCCTGGGGGGCCGAAAGGCTAAACCCACCCCAGCCGAACCCAAGGCCAAGAAGGCTAAGGACCAGCCAGCAGAGAAGAGTGCCTCGGCCTCCAGTCTCAAAGCAGAGAGGGAGAACTCTGAGGAGAATAGACGGGATGCTGACAAGAGCCCTAAGAAGAGGAAGTGATGCGGGACTGCTGCCATGGGACTTCCTGTTACGTTCTTGTTGTTGCCCCTTGGGCGGAGAGAAGGGGTGTTACCTACATGTAAATCTCAGGTGTTTCTACAGTAACTGCCAATCCGACCAGCTCTGTGACTCGGAGACCACCACTGTGGCCTTGTATTCAGTCAGTTCTCATCTGTCTCACACACGCACACACGCATATACTGTACATACAAGCAAAAATGTCTATTTTCTCTGTGCCTCCTTCCGTCACCGTATTCTCAGGTCCGCCTATGGATGAGTCTTCAGACATGCCAACGGGTGAGTCCCTGACATTACAGTACAGCGGTGCTTTTATATGAGCTATTTTTGTGCTTTGCCATGTTCTTCAGGGAACACTTGATCTGAATTCTGGGAATGCATTGATACATTTGAACGGTTGTTGTCCAGCAGTTGTTTAATCTTGTGCTATATCTTTAATATGATATTCAGGGTCCACGGTCATGCTAGGCTGGGTGCCGTTACGGTACCTCGGTGAACCCTTTTCATGAACCGCCGAGATCAGTTTTACTGTATCAGACAGACTTTTTTTTTTAACTGTGGAGTTGTCAAGTGGTTCCATGTAATGACATCAGTACCTGGGTCCTCTATCCCGACCATGAGAAACTGTGTTGCTACATTGTCAAGAATACTGTATCCTGAAAGCTTTGTCCTGCTAAACCCTTTGCCTTAGAAATCTGTGGATTGCTGTTGTAACTTCAAAACCCTTTGTCGCAATCTTTTTAACAGCTTAAATGCGTAACTGCTACTAAGAAATCTTTACATTCCACATCTGTGTATATTTGAGACGTAGCATTGCTTAAGCTTAGTGTATTAGGTTAAAGCACTACTGCAAAATTACTGGGCTCTAAGGATAAATTCCAAGCCCTAGGGCGCTATTCAATCTGTATCGCTTGAATCATTACAGATTGCACGGTAAAAATGGGAAGCTACTTTTTACTGGTCCGTGTTTTTATTCTTGGCTGTATGTTGAAACTGAACACTTCGATTTGACAAATAAACTACAGATGAAAAAAAAGTCAAACATTCA</t>
  </si>
  <si>
    <t>CACTGTAGTCCAGCTCCAGTCCAGCTTTTCACACATTTACAGTTCAGTTTGGTTCCAGAACAGGGTACTTGTCTTTCTCTCCTCCTCTCTCTCTTTCCTTCTCTTCCTCTGCAACCAACCATGAGGATCACCTTTGTGACAATGGCCACGGCGATGGTGTGTTTGATGGGTGTCCATGGAGACGTGCAGCCTCAGAGAGACTTTGACCTGCAGAGGTTTGCAGGGAAGTGGTACCGTGTGGGCCTGGCGTATGACTCCCCAGGGTTTACTGCCCTATACAGAGACAAGCTGAGAGTGTCCATGGGCATCCTGAATCCACAGACCAACGGCAACGTCAACCTCACCATGTGGACCCAGAGATCATCAGGTTGCCGCAGTAAGCTTTACACGTATGAGAAGACAGCGATACCTGGCGCCTTCACCTATTTCAGCACCCGCCATAACAAAGTAAAGGACATCACAGTAGTGGAGACCAACTATAATGAGTATGCACTGGTCCTGAAGCACAAGAAGATGGACAGAGAGTACACACAGGTGGCCCTCTATGGTCGTTCTCAGAAGGTAAAGCCCGAAGTGATTCAGAAATTTAGAGACTTTGCCACATCTCATGGATTTCCCAAGGATGCCATTCTGACCCCACCACCTGCAGGTAGTAGCCTAAAGAACTGCCCTCCCTCTGGACGCTAGATCAGAGCAACATCATGATTACTCATTGATTTGCTTCGCCGCACCAGTTTCCCAGCACTTATTAGACATTTGTCTCTCCATTGGAGCACAGCATCAGGATTGGTTTCACCTTTACACCACACGTTTCACTGGGCAACAACAGAACCTCAACACGCTTTACCTCACAAGGGTGAAATAGTATAACTGCTAATGACAGATGCACTTTTAGACAGCCCGTCTTGTTTTATTACCAACATCCTCTCTGATGTCTGTCTGTCTCTTGTCCCCTCAGTACAACGGACTGTTGAATTCTTTTTTTCCTTTCTGAATCCGATAAAACAAGGGACGTCATTGTCTTGTATAACACTGCTATGGCTGAATAAATGCTAGTGTTCCTCTGGTGCTA</t>
  </si>
  <si>
    <t>TTCCGCCTTACTTGCCGGCCGCTTTCTTGTTGTCAAGAAACGTCACTTCTCAGCTCAGAAATTACATTGTGATATTGGGGATAAAATGGCATCACCTAACTCATATAAGCTAAGCTGCTCTATACCTGGTCATGAAATGGATGTGAGAGGTCTTTCAGCTGCTTTTTTCCCTGACGGAGCCTTTGTGTCTGTTTCCCGAGACCGAACCGGACGAGTATGGGTACCAAACGCAAGCCCAGACAGGGGGTTCACAGAAATGCATTGCATGACAGGTCATCAAAATTTTGTATCCTGTGTATGCATCATCGCTCCAAGTGACACATATCCTCGGGGACTCATAGCCACTGGTGGAAATGACCACAACATATGTGTTTTCACACTGGACCAACCACAACCATTGTTCACCCTCAAGGGACACAAAAACACAGTGTGCACTCTGTCCTCTGGAAAGTTTGGAACCCTACTGAGTGGTTCATGGGACACCACAGCAAAAGTCTGGCTCAACGAGAAGTGCATGATGACCTTACAGGGTCACACAGCAGCAGTGTGGGCAGTGGTCATATTACCTGAACAAGGCCTCATGCTGTCAGGATCAGCTGACAAGACCATCAAGCTGTGGAAGGCTGGGCGTTGTGAGAAGACATTTACAGGTCACGAGGACTGTGTCAGGGGGCTAGCGGTGGTCAGCGACCTGGAGTTCTTCTCCTGCAGCAACGACACCAGTATCAGGAGATGGCTGGTGACTGGGGAATGTGTGCAGGTATACTACAGCCATACCAACTACATCTACAGCCTGGCCGTCTTCCCCAACGGACAAGATTTTGTGAGCACAGGAGAGGACCGGACCTTGAGGATATGGAAGCAGGGCGAGTGCCAACAGACCATCCGTCTCCCAGCCCAGTCAGTGTGGTGCTGCTGTATCCTGCCCAACGGGGATATAGCTGTGGGAGCCAGTGACGGCCTCATCAGAGTGTTCACTGAGGTGGAAGACCGCATGGCCAGCCCTCAGGACCTCCAAGCTTTCGAGGATGAGCTCTCCAAGACCACCATCGACCCCAAGACCGGGGACCTGGGGGACATCAAGATGGAGGATCTTCCAGGAAGGGATCACCTTGATGAGCCTGGGAATCGGGACGGACAGACGCGGCTGATCAAAGAGGGCCAGAAGGTGGAGGCGTACCAGTGGAGCGTGGCCGACAGCCGCTGGATGAAGATAGGAGATGTGGTGGGAGGGTCCAACCAGCAGACCTCCAAGAAAGTCAACTATGAGGGGAAGGAGTACGACTTTGTCTTCACCATCGACATCAACGAGGGTGGCCCGTCCATGAAGCTGCCCTACAACGTGACGGACGACCCCTGGCTGACGGCTCACAACTTCCTGCAGAAGAACGAGCTCAGCCCCATGTTCCTGGACCAGGTGGCCAACTTCATCGTCGAGAACACCAAAGGACACACCTTGGGAGCCGCCCCGCCCAGCGCTGCCGACCCATTCACCGGCTCAGGCCGATACATCCCTGTAGCTGCCGACAATAGAGCAGGTTTTGGGGCTGACCCCTTCACAGGCACTGGGCGGTACATCCCAGGATCGGGGACTCCCACAGGGGCGCCGGTGGGCGTGGCAGACCCCTTCACAGGTGGGGGTGCCTACTCCTCAGCTGCCTCGAGGCAGACCTCCACCAACATCTACTTCCCCAAAACGGACGGGGTGACCTTCGAGCAGGCCAACGCCACACAGATAATGGCCAAGCTGAGGGAGCTGAACAGTGGGGCCCCTGGGGAATACAGGCTGTCTGAGGAGGTGCTGGGGAGCCTGGAGAAGCTGCTGGTATCTGTATGTGACCCCTGTGCCTCAGAGCAGCCCACCACCGAGCAGATCAGTCTTCTCTGGAAGACCTCTCACTGGCCAGAAGACATCGTCTTCCCCATCCTGGACATCCTGAGGCTGGCGGTGCGCCACCCACAGGTCAACGAGAGCTTGTGTGGCGGCGACGCGGACGATGGCGTTGCGCTCTGCAACCACCTGCTGAGCCTGATGAAGCCGCAGGCCCGGCCAGCCAATCAAATGCTGGCGCTGCGGACGCTCTGCAACTGCTTTAGTGGCTGGCGTGGCCGAGCCCTCCTATTGGCCCAACGGGAGGCTGTCCTGTCGCACGCTGCCGACCTGTGCTCCGTGTGCAACAAAAACATTCACATCGCCCTGGCCACTCTCGTCCTCAACTACGCCGGCTCCCTCCACGGCCAGCCTGACCTGGAAGCCAAGGCCCAGTGTCTATCGGTGGCCAGCGCGGCGCTGGAGTCGGTGCAGGACAAGGAGGCAGTGTTTAGGCTCCTAGTGGCCCTGGGGACCACAGTGGCCTCCGACCAGACGGCCCAGGATCTGGCCAAGTCCCTGGGGGTCACGTCACAGATCGCCAAGTACACCTCCGTCACCGACCCGGCCAAGGTTGGCGAGTGCTGCCAGCTGGTTTTAAAAGAACTGCAGTGATCTGATCTCATTTCCTGTGTTTTAAGCCGCACCAGTATCCCCTTTCCCCTTACATTATTACTAGTCTCTGTTCAAGTGATTTCTGACTGGTGGACTGTTGGATTGCATGTGCTGCAATAAAAAGATGTACAAATTGAA</t>
  </si>
  <si>
    <t>CAACAAAGGCGTGGGTGTCTCTAGCTCGATTCTATGCTTTTTGTATTTGCTTAGCCATCTCAGAAATGTCTGGTCGACGCAAGTGTAACTGTTGGAATAATCTTATCTCATTGCATTGAGTGCTGTGTAGCGACCTGGGACATCTACCAAGAGGTGGTGCAAGAATAATATAATCATGGCAGACCTCAGGATTTACAACGTTGTCATTCTGGGACTAGGATTTCTGTTCATTTTCACTGCTTTCACCACCTGTGGAAACATTGAACAAACCATAGTTAAAAGCCTGGACAATGATACCTTCACTGGAAGTGGTTATCACAGCCTTGGAATCATCTATGGAATTTTTTCGTTTTCAAATTTGTTAGCTCCAACTGTTGTTGCAATAATTGGACCACAGTTTACAATGTTTTTCAGTGGAATTCTTTACAGTGGTTACGTAGCTGTATTCATCACCCCATCAACATGGTCCTTTTACTTCACCTCAGTACTAATCGGCATAGGAGCAGCCATGCTTTGGACAGCTCAAGGACACTTCCTTGTGGAGAACTCCGATGCTTCCACCATCAATAGGAACACAGGGATGTTTTGGGCCCTTTTACAGTGCAGCATGTTATTTGGCAATCTTTACATTTATTTTGATTGGAATGGAAGGATAATAATATCAGATAGGAGCAGAAAGACTATCTTTATAGGTCTGCTGGTTACCTCAGTGCTGGGAACACTCAGCTTCCTGGCTCTGAGAAAGACTCTTCCAACAGAGGAGGAGATGCTCAACGAGGAGGAAGGCCAGCCTTTGCTCTCATCTCGCATGATGTATAAGCAAAGAGCAAACTCTGCAGTACAAGATGCAAAGTCAGAATTCAAGACGATCCTGCAACTGCTCAAAACCAAAACCATATTGCTCCTGAGCTGTTGCATGGCATACAGTGGACTGGAGCTATCTTTCTACAGTGGTGTGTATGGGACATGTATCGGGGCAACAACAGAGTTTGGAGCGGCAGCTAAAGGCTTGATTGGGATCTCTGGAATCGTGGTGGGGATTGGAGAGATAGTTGGTGGAGGCGTCTTTGGACTAGTATGTAAGAATAACCGCTTCAGACGGACATCTGTGGTCTTCCTGGGGATGGTCGTCCATTTTGTCGCCTTCTACTTGATCTACCTCAACATCCCAGATGATGCCCCTGTGGTTTTAAAAACTAGCACACTGAACAAGCCATATCTGACACCAAGTATCTCCATCGCATTGCTGTGTAGTTTCCTGCTTGGACTCGGTGACAGCTGTTTCAACACTCAACTGTACAGCATCTTGGGGCGTGTTTATGCTGAGCAAAGCGCGCCTGCTTTTGCCATCTTCAAATTCATCCAGTCCATTTTTGCAGCAGTTGCCTTCTTCTACAGTGGCTACTTGCTGTTGACATGGCAACTGCTCATTATGGTCATCCTGGGTTTCACTGGAACACTCTGCTTCTTCATGGTGGAAAGAATACAGAACTTCTCTGTAGACCTACAACAAGAGTATTAGGACCCGTCATTTCAACACTGGCACAGTCGTATGTGACAGACTTTCATTTCTAGGTTTTTTAACAGGAAAGATACTTTGCACCTTCAAGGTCTTAGCTTTAACTTACCTTGCACAACACACTAATTATAACATGAGTAAATTTAATTTTTTTTAAACTTTTCCAATAGGATTGTGTATGTGTAATATAAGTCGTAACCACTCACCTGATGTATTAGCTGTCTATGCATTGCTCTCAGGGTTGTTATTTAAGATGGTTTCATTGTTGCAAATTCTTGGTAGTGTTATAATACATCATACATTTCATAAGTTGATGGAATTGTTTTTAGATGTTTGTTAGAATTTAAGATGCATACTAAACAGAAGAAATGTTAATATTGAGGCTTATATAATGATCTTAGTTTCAGAAAATATGTTAGTGTCAAAAACACGCTAGCTACTGTATGTACGGGAAACGATATTGATGTATACCGGCAAATTTAATGCTGTGTTGAAATGTGTATAGATAGACAAAATTGTTCAAATTTTGTCTGACAATTCTCAACATCTATCATGCCAAAGCTTACAAGAGCTATCCAGTGATTTAAAAAAAACAATTGCCTTGTAATAATACAATTACTGTACAACTTATTTTCAGTGCCCATAGCATGTAGTAGAGTAGTTCAAAAATACATCTATATGCATTAACATTTATGGTATCCTTTTACTTCCATTTTTTATATTTTACACTTCAAGATGTTGTCAGTCATGCATACTAAGTGCCTGTTAATGTTTTGGCTGCTTGTATCTGTTTATAAATAAAGCAAATGTCTATTGTAAACTTAAAAAAAAAAAAATTGGTTAAAGTAACCTATTTGCCGTAT</t>
  </si>
  <si>
    <t>ATTCAAGGCTCCCATTTCACTCTTCCCCCACCTGCCCTCTGTATGTAGTGCTGCTGTGCTGGATTACTTTGACTTGACCTGATGGAGCTGTTGATGTTTGGTCTGGTCCTTCTACAAGGGATCTCTCCCTGCTTTGGCTTTCCCAACGGTGCACCCACCTCCGCCTGTGATGACATGGTTCCTCGCCACACTGGGGTGCAGCCACAGCCCACCCCAGCACCCTACACCATCCTCACCAGCACCAGGACCCTTCAGACTGGCCAGCCCATTACAGTGACCATAACTGGAACAAACTACAGAGGCGTGCTTCTGGAGGCCCGATCGGCAGCCAGCGCTAGCACTAATGCTTTAGGAAGTTGGCAACTTCCTCCTCCAGATACCAAATTCCTGCAGTGCTCAGGAAATAAAGAAGGTGCCATCACCCATGCCAATACGAACTTAAAAGATGACACTACTGTGTTTACCTGGATACCACCCAACAACACCAACACTATCTACTTCATGGCCACTGTAGCCCAACAGCGCACTGTCTACTGGTTGAATATCAGGTCAGGAACTTTGATCAAAGGATCAGAGGGCATTGGTCTGGCTACAGGTGGAAATCCAGGGATGGCCAGTAACGGATTTCTGCTGCTCCTTGCCTTATGTATGCTGGTGTCACAGATGCTCCCAAGATAGTTCCATTCCATTTTGATTCTACCAAAGCAGCTTGCATCACCCGCTTTCATTGCAAAAAATATTTTGATTGCATAATTAATATATATTGTATTAGAAAAAAGTACTTTCCATAGAAACGTTTTACTGATTAAAGGTGCAGTATCATGCAGCCGTTTGTGATACATTTGCTTTGTCTTCATTCAATTGGGGACTAAAATCCATTCTAATTATTTTACGTCACTATAACCTCACTTATACTTGCTAACGTGTGTCCTGATATTGTCCAGTTTCTGATTGTGCCCAGATTGTCAGAAATATGTCTACACACTGTATTAAAATGAAATTTCTGTCCACTGTG</t>
  </si>
  <si>
    <t>CGTTCCACAACGCGTGCGTAACATATGTATGCGACCCCAGAACGGACTGCTCCCCGCTGATCTCATCGGTTAATGGACTAATGAAAGGATGAGAGTTTGAGAAAACACCTTATTGTTACCGAATACCGTGAAGCCAGTGTAATGCGATAGTGAAAAGATCGTGTCTCTCTCGCCACGCGCATGGCGCGTTAGGGGAAACTGCAGGCTACAGCTGTCTGTCCGGTCAGCTGTTTTTATTTACCGAGAGACAGCAGCATCACTAGGAGGGTACGAGACCACATACTCGTCTATATCGGCGCCCCGGACCCCCACAGACTAGACCGCCAGGACTAACGGAGAGGACAGAGAGAGGAGGGCAGAGAGAGAGGAGGATGGAGTTTAAGCAGCTGGTGGAGGTGGCGGAGAAATGGTGTTCGTCGGTTCCGTTCGATCTGATCTTTGCGGAGGAGGATGATGAGAGGAGACTGGACTTCTACGCAGAACCGGCAATCTCCTTCTATGTCCTTTGTCCCGATAACATGACGGGAGGGACCGAGAATTTCCATGTATGGAGTGAGAGTGAGGACTGCCTGCCGTTCCTACAGCTAGCCCAGGACTACATCTCCTCCTGCGGGAAGAAAACACTGCTAGAGGTCCTGGACAAAGTCTTTACTTCCTTTAGACCTTTGCTGGGTCTACCAGACATAGATGATGAGACGTTTGAGCAGTACCATGCAGGCGTGGAGGAGGAACCAGAGCCGGACCACCAGCAGATGGGAGTCAGCCAGCAGTGATGCCTACAGAAGAGGTGTCCGACCGGGCCACAATAATTACCCACACCCCTGGTCTCATCCCCTGCATCAATACACAGGCCCAATGACCCTGTAGCGACTATACAAAGTCATAATGTATACTCAGATTCATAATGTACGCATACACACACACACACACACACAGGACAGCCGGACAGCCAGCCTGCTGAAATGTACCATTGCGTTCTTTAACTTATCAAAAGCTTTGCTCTCCAGATATTGCACTCCATCTCATGTCACACACACACACACACACACACACACACACACACACACACACACACACACACACACACACACACAGCTGTGCCATACAACATTATTATTCATGTCATTTATACAGCAGGCTACAACATTACTATAGTTTCTATTACTAACCACCACCATGCTGGTTCTAGCCTGATAAACATGACACTCTCCAACCTTTCTCAGCATATCAACCTAAAGACAAACAATCAACTAGTCTAGCAGCAACAACATACTCCCTCCCCAGCCTGGCCGCCCAGACATAGCAGAGCACTGTCAGCCATGTAACACCTGACTGGAACCATCCACTGTACCACACAATGCTAGCCAGACTCACTCAAATAACCAGCACATTGTTGTGACCTTGTAACAATGTTAGCGGTGAAAATAGAGGGAGGAATAGAGCAGAAATGTAATCCTATGTTAGAAACTGTCCCTTATGTACTGCTGTGAAGTTGGCCAAAAGCTGCTGTATCTGTGTGTTCATTTCATATTGCGTGTGTGTGTGTGTGTGTGTGTGTGTGTGTGTGTGTGTGTGTGTGTGTGTGTGTGTGTATTTGTGTGTGTGTATTTGTGCGTGTTTTGTGTGCGTGTGTGCGTCACCATCAGTGCACTGCTACGCTTTTACTATCCCCACGGACCTGAAGGAGTAGGATGAAGTTGTGTTTAGACACTGATCCGAGGTCATTTTTCCCCGTTATTGGGATTGGGGAAAGTAAACTGTTCCTAGATCTGTGTCTACAGGCAACATCTACCTGCAGCGGCCTTCTTCCACCTTACTAAACTAGGCCTACACTTGTTACTCTTTCTGAACATGGCAACTACGATAGATGTCTCTCTCCGAATGCTTTTAAGTCATTACTTTGGCTTATGAACAGTATTTTTAGTTACATTATTTAACTGAGTGTTTGTCATGCTAATGTGTGTTTTTATGTTCTGTCCTCCAGTGTGTGTGAAGGTATTCAATAAAACAAATGTGTGGAGGGA</t>
  </si>
  <si>
    <t>ATTGAGCATATCTGTTGCTCTCAACAAACTTTCTCATTGGCAACCTAACACAACCGTGTCCAAGAAGGGGAACAAACACTCAACGAACTATATGTTCGTTTTTATTTATGCACGAATATCCTTAACAAAAAGAAGTGAATCTAATCAAATCGACGAGGATACAACCTAACGAAGGGATATAGCCGGTTTCTTTCTCTCTATTTGTCTATCGCCTTCTCTATTTATTTATCACCAAATACTTGAAAAAAACCAGAATGGATCCGATAGTGGAGGTCGTCGCCTTGCTGCTTGGGTTTATAGGATGGGTGATGGTGGGGATAGCTATACCCAACCGTTACTGGAAGGTTTCCACCGTTGACGGGAGCGTCATCACTACCTCCACCATCTATGAGAACCTATGGATGTCCTGTGCCACGGACTCTACAGGTATCCACAACTGCCACGAGTTCCCCTCTCTGCTCGCCCTGAACGGATATATCCAGGCGTCTCGAGCACTAATGATTGCTGCGATTATTTTCGGATCTTTCGGGCTCCTTGCAACCCTGGTCGGGATGCAGTGTTCTAAAGCAGCTGGAGTGAACATGGTTCTAAAGGGTAGAATAGCAGGTGTTGGAGGTGTCCTATTCTTGCTTCAGGGCCTGTGTACAATGATCTCAGTATCTTGGTATGCTTTCAACATCACCCAGGACTTTTTTAATCCATTATATCCCGGGATAAAGTATGAGATTGGAGAGGGCCTCTACATTGGCTGGTGCTCTGCTGTTCTTGCTATCGTTGGGGGATCTTGTTTGACATGTGCCTGCAAACTGGGCACGTCTGAGAAACAACATTACCCCTACCAGCCGAGGGGCACAGTGTACTCTGGCATGGCACCATCGCAGAGTCAGGCTGCCACTTCCTATGGCCGGAACGCCTACGTTTGAACAAGAGAGAGAGAGCACACCAATGAACCATTGGGTTCACCTTTATCCACCATGTCCAATAACTACAAACCAGACTCACTGTTGACCGCACAGTTGTTGAAGACGTGTAAACGATGTCTACAGTGCCGAGGGAGGTTAAGTGCTATACTATGTAGGATTATGTCTTTCATATTTGGATCAATCACCTCATATTGAAGACATTATGGCTGTTAGGTTGGTTGTGGTGCACTGTGCAAACATGTCGCCTGTAAAATAACGTGCAAAAGCTGAGATGTCTAATGACTGATGCCTGCATTATATCCCATTTTTTATTTTCATAATGATATAGGCTCATGTTGGCATGAAAAGGGATGATTTAATGAAACGTCTAGATCTAGAGGCATGTCCAAACCAGCAGATTAAGACTTGATTCTCAAGTATTGATGTTATCGAGATGTTTTGTATTGTGTGTACAGTTTTATAATGTCTGAGATGGGTGTGGCTGTCCTATGCCATTCTGAATGTTTGTTTTAGTTTATTCGTTTTCTTTACAATTCCACCCAATAAAATAATTCTTTAAATACTCAAA</t>
  </si>
  <si>
    <t>CGCCTTCATATTTAATGAAGTAGTGGAATTTTCCACTATGTCATTCAGTAGGTTTCACAACTAATGACAAGACAGACGATACTTTTACGTACTAGAACGACATTTCTCATCTGACATTTATTTCAGAACTCTAGCAGCAGCTCATCAGCACTTGATCTACTGACCGCTTAGATCGACTTACGACTGACTAGCTAAGATATCACAGCTCCGTTCTACATCCGCTACCTATCTGAAAGTTACCATGTCTCACCAGCAGCAGATCAGCCTTCCTGCTAAACTGATCAATGGTGGTATTGCTGGCATTGTTGGGGTCACCTGTGTGTTTCCCATCGACCTTGTAAAGACCAGGTTACAGAACCAGAGGCAAGGTCAGCAGATCTACAAGAACATGCTGGACTGCCTCATTAAGACTGTTCGATCAGAAGGATACTTTGGCATGTATAGAGGTGCTGCTGTGAATCTGACCTTGGTCACTCCTGAGAAGGCCATCAAACTAGCCGCAAATGACTTCTTCCGCCAGCATCTTAGCAAAAATGGGAAAGGCTTGACTGTGTTTAAGGAGATGTTGGCAGGTTGTGGTGCAGGCATATGCCAGGTTGTCATTACTACTCCTATGGAAATGCTTAAGATTCAACTTCAGGACGCAGGGAGGCTAGCGGCTCAGCAGAGAATGCCAGCCATGATGTCTCCCACTAAGCTGGCTGCCACTAACACAGTGCTGAGCAGGTCCTACAACGTGGGGCCCAGTCCTGCAGCCAGGGCAGTGTCTGCTACCCAGATCGCCCGGGATCTTCTGCACACACAAGGCATCCAGGGCCTCTACAAAGGCCTCGGGGCCACCCTCATGAGAGATGTTCCCTTCTCCATGGTCTACTTCCCACTGTTCGCCCACCTTAACCGGCTGGGCCAGCCCTCTCGAGATGAATCAGCACCCTTCTACTGGGCATTTTTGTCTGGCTGTCTGGCTGGCTCCACTGCAGCTGTGGCAGTCAATCCTTGTGATGTTGTAAAAACGAGATTGCAGTCTCTGAGCAAAGGGGCCAACGAGGAGAGCTACAATGGTGTGGTTGACTGCGTCAGTAAGATCATGCGTAAGGAGGGTCCCTTTGCCTTTCTGAAGGGAGCAGGATGCAGGGCGCTGGTCATCGCTCCTCTCTTCGGCATTGCACAGGTCATGTATTTTATTGGCATCGGAGAGTTCATCCTGGACCAGTCACCTTTCAACTACTTGTCTGCATGAGACAAGACCAACACTACCTGGCTGTGCATGGGACTTTCTCACACGTCGCATGAAGAAGTATCTCAGCAAAATACTGGCAGCTATATTCCATCAGTATTTGGTACAGAAAAAATAAACTACGTAAGACTGAGGTGTCTGTCAGAGCTTTGGAGCCTAGAAAAGAGAGAAAATAAAAAAACATTCTATAGTTCTTGACTTCCTGTATGGTCTAACAGCTGTACTGCACTTCCTCCAAATATTTTCCTGGCTAATTTAATGGGCTGTGAACAACGATTGCACTTGAAGGTGTCTGTTTGTTGAACTGCAGACCGTGAAGTGCAGCAGTGGCACTGGTTGGGGAGTCTCCCTGGTTCCTCTCCCTCTGTGAGGGGCCATTTCAACACAACCAACAACTGAAAGCTTTTTCATTGTTTTTTGTTTTCTTTATCCATTGTTTATCTAAAAAATATTTGATGATTTATGATTCTACTTTTGTGCTGTTGGTTGAATGCCATAGTGTGGTGTAAAGATTTGTATAGATCACAGGAGGTTGGTGGCACCTTAATTGGGGAGGACGGGCTCGTGGTAATGGCTGGAGTGGAATAGGTGTAATGGTATCAAATACACACATGGTTTCCATGTGTTTAATGCCATTCCATTTGTTCCATTCCAGACATTATGAGCCATCCTCCCCTCAGCCTCCATTTGTGAAGGTATTTCATAGCGTCTGTCATGTTTTGCAGTCATGTGATTTCAAGCTATCAATTAATCTGATTTACACATTTGAATTAATTTAACTGTGGTCGATTGAGAAGGCTAAAGAAACACGTTAGAATGACCTTTTTACATTTTTTTTTTTCAACAGATACCTCTTCAACTCACATTTCACTGAGGTTTAGTTTGAGACAGAGGGACCAAGCACCTAGGGGTTATTCCAAAGCTACACCTCATGGTTCGCTGCCACAGACACTCACATCTTAGTTTATTTTTTACATTCTAAATACTTGATTAATTCATATTATGCATATTTATACATATATATACACAGTAAGGTTGTGAAGTGTTCTGTTATGGTCTATGTTACTTCAGGGCTATAGACTTTTAGTTTATGGCCATCATTTTGTTTATTTTATTCATGACATGCCCCTAAATGTAATGCATATGGTTTTGTATTTGCCTTCGCTGAGTGGATTGGCATTTTTCACTATAAGGAAGTTATACTGTATCGAGACTGAATGAGCCTGCCAAATAGCATCACCGACGCTATCTGCACCAGGTCATCTAACAAAGGAAATGACTGTTACATCACTTTATGTTGTATGTCTAATTTTGTTTTGTATGTATTTAAGTGATGCCCGGGTTGACTCATAACCTGCAGTCCTGACTGTTATATCCACGGGACGGGCAGGTTTAGGTTCATGCAATGTGTGGATGAAGGGCGGGTTGAATAAAGTATTTATTTAAAAAAAAAAAA</t>
  </si>
  <si>
    <t>ACTGCGGCCTTCGATGAAAACCACAACATTGAAGCCTTAAACTCAGCCGCTATCAAGCAAAACAACGCCGTCTATTTGCCCTCATAGAAATTGTACAAGATAGAAATATGTACAGGGTTAGTTTAGTAACGTGAATATCTATTCGTACGAGTCAACTGTATTTTGGAAAAGCAAATATATTATTTTAAATACTGTACCTGATATTTTGCTGCTACTATTCAGCGCTAGCAATCAAGAGCGTCACACAGGAAAGCTCACGAGACTCACGGGATTTCATTGATTCCCCCAAAATGATTGGTTAGAGACTGCGATGACGCTTCGGTCACGTGGTAAGAATCGTGCGTGCGGCTTTTTTTCAGTGCTCAGACACTGAAGCAATGGGCAAGTGCCGGGGTCTGCGTACAGCCAGGAAACTGCGTAACCATCGCAGGGAGCAGAGATGGCATGACAAGCAGTATAAGAAGGCTCACCTGGGCACTGCCCTGAAGGCCAACCCATTCGGAGGGGCATCTCATGCCAAAGGCATTGTGCTTGAGAAAGTGGGTGTTGAAGCTAAGCAGCCCAACTCTGCCATCAGGAAGTGTGTCAGGGTGCAACTCATCAAAAATGGCAAGAAGATCACAGCTTTCGTCCCCAATGATGGCTGTTTGAACTTCATTGAGGAAAACGATGAGGTGTTGGTGGCAGGATTTGGTCGGAAGGGGCACGCCGTTGGTGATATTCCTGGTGTCCGCTTCAAGGTGGTCAAAGTAGCTAATGTCTCACTACTGGCCCTTTACAAAGGCAAGAAAGAAAGACCTCGATCATAGAATGTATACACTCAAACAATAAAAAGTGGAAAATTA</t>
  </si>
  <si>
    <t>GGGGGGGCGCACTCTTACCTCACTCAGTTCTTTTTAAAATCCTGCGAACCCGATGGCTATCACTGAGCGCTTGCATTGCACGCAGCAACTCACATAACCGCGCACTCTGCAATGCTCTGTCTGATCTCCCTTCTTGCTACAGTTTTAACAAAGTTTTAAGAGTTCGCGTCACTTGGATTGCGTCCTTGTCTCGTGGCCGAGGCTATTGTCTGTGAGGTGAAGCGGAGCGCGGCAGTGCAGTGCGGTGTAGTGTCCAGTTACAAACAGTGCACTGTGCTGCTGCGAGGAGGCACGGCGACAGAAATATATGGCTCTAGAGAGACGGCAGAGAGAGACCGAGAGAGAGAGGGGGAGCGAGAGATCTGAGAAAGCTGCACAGTAGTCAGAGACTGACCCGGAGTTACTGGATTTTGTTTTAAATAGGAGAACGCAAACTGGGATTACTCCACCTTTACCGTAATTTTTTTCCCTGAGCCACAACAACACTCACCTTCTTCAGACTGGTTGAGACCTGCAGTTGTTCTCCTGCTAGATGAATAGGAGTAGTTGGAGACGTCACTAGATCGTTGACAGCTTTGTGGGAGTTACCAGTGGCGCTGATGTTAAGGCCGAGGCGTGTCTCTAATGCGATTAGCTCACGGCCCAACAGGAAGTAACCGACGCCCCACCTTCCCATGGCTCCGCCCCCCGTGGGTCGCCTCTCCCTTACCCGGCATGCGGTGCTGCTGCTGCAGTGCATGCTGGTCCTGTGGGCTGAGGGTGTGGTTGGCAGGAGAGGGCCGGTGCTGCTGCCTGAGTCGCCCTGTCACCGGGCAGAACACCCCCTCATCTCACACACAGATATGGAGCCGTGGATCCACAGGTTCCGGGATGAGGGCACAGTGGATTACTCCCAGCTAACCTTTGACCCCAGCCAGAACGAACTGATAGTCGGAGCCAGAAACCACCTCTTCAGACTCAATCTGGAGGACCTCTCGTTGATCCAGGAGGCGGAGTGGCACTGTGATGAGTTCACTAAAGGAGCCTGCTTCAGTCGGGGGAAGTCAGAGGAGGAGTGTCAGAATTACATCAGAGTGCTGCTGGTGAATGGAGATAGACTGTTCACCTGTGGAACCAATGCTTTCACACCCATCTGCACCAACCGCACTCTGACCAACCTGACAGAGATCCATGACCAGATCAGTGGGATGGCCCGTTGTCCCTACAACCCTCTCCATAACTCCACAGCCCTGATCACCTCCAGCGGAGAGCTCTATGCTGCTACCGCCATGGACTTCTCTGGCAGAGACCCAGCTATCTATCGCAGCCTGGGGGGGCTGCCGCCTCTACGCACTGCACAGTACAACTCCAAATGGCTCAATGAACCTAACTTTGTCTCCTCCTACGACATTGGGAACTTCACCTACTTCTTCTTCCGAGAGAACGCGGTGGAACACGACTGCGGTCGGACCGTGTTCTCGCGCGCCGCCCGGGTCTGTAAGAACGACATTGGGGGCCGCTTCCTATTGGAGGACACCTGGACCACGTTCATGAAGGCGCGGTTGAACTGCTCTCGACCGGGAGAGATACCGTTCAACTATAATGAACTACAGGGGACGTTCTACCTGCCAGAGCTAGAACTGCTCTATGGGATCTTCACTACTAATGTGAACAGCATAGCAGCATCTGCGGTGTGTGCCTTCAACCTCAGTGCCATCACCCAGGTGTTTGGAGGTCCCTTCAAATACCAGGAGAACTCTCGCTCCGCCTGGCTACCCTACCCTAACCCTAACCCTGACTTCCAGTGTGGTACCATAGACTACGGCTCCTACGTGAACCTGACAGAGAGGAACCTGCAGGATGCCCAGAAGTTCCTGCTGATGAACGAGGTGGTTCAGCCGGTCCAGCCTGTCCCTTACTTTATGGAGGATAATATCCGCTTCTCCCACGTAGCTGTGGACGTGGTGCAGGGCAAAGACATGCTGTTCCATATCATCTACCTGGCCACAGATTATGGAACCATCCGTAAGGTCCTGTCTCCTCTGAACCAGTCCATGGGCAGCTGTCTATTAGATGAGATTGAGTTGTTCCCGCCCAGGAGGAGACAACCAATCAGAAGCCTCCTGATCCTTCACAGCAGCAGTGAGCTGTACGTCGGGGTCAGGGACCAGGTCATCAAGATACCACTGATGAGATGCAACTTCCACAAGACCAGAGAGGCGTGTGTGGGGGCGAGGGACCCGTATTGTGGCTGGGACCTGGTGTTGAGGAAGTGCACCACACTGGAGGAGAGCGTCAGCATGAGCCAATGGGAACAGAGCATCACTAAGTGCCCTGTGCGTAATGTGACGGTGGATGGAGGGTTTGGGTCCTGGTCAGGCTGGGGGGCCTGTAGCAATACTGATGGGGGCAGTGCTGGGTCCTGTCTGTGTCGGACCAGGGCGTGTGATAACCCCACACCCCAGTGTGGGGGTCAGTCCTGTCATGGACTCAACGTGGAGGTAGCCAACTGCTCCAGGAATGGAGTGTGGACCCCCTGGACTCTGTGGGCTCCCTGCAGTACCAGCTGTGGCATTGGCTTCCAGGTCCGCCAGAGGTCCTGCAGCAACCCCACTCCGCGCCACGGAGGACGAGTGTGTGTGGGGCAGAACCGAGAAGAGAGGTATTGTAACGAGCACCTGCCCTGCCCGCCTCATGTCTATTGGTCGGCCTGGTCGGCATGGGAACGCTGCACGGTGCCCTGCGGAGGCGGCATCCAATCACGTCGCAGGACCTGCGAGAACGGCAACGAGTGCCCTGGGTGTGCCCAGGAGTACCAGTCGTGTAACACCCTCCCGTGTCCAGACCTGAAGAAGACCACCCCTTGGACCCCCTGGACGCCGGTCAACATCTCGGACAACGGCGGTCACTACGAGCAGCGGTTCCGGTACACCTGTAAGGCCCGCGTCCCGGACCCTGCCCTGCTAGAGGTGGGCCGACAGAGGATAGAGATGAGGTACTGCTCCAGTGATGGCTCCACTGGATGCTCTACTGACGGAGAGCTGCTGCTGTCGGGTAAGATCTCCGGCCACACCGTGAATGGAGGCTGGACATCCTGGAGCTCCTGGTCTCAGTGCAGTAGAGACTGCAGCCGAGGGATACGTAGCCGTAAACGAACCTGTACCTCCCCTGAACCACGCCATGGAGGACAGACCTGCCTGGGACCTGCTCAGGAGTACCAGGAGTGTAATGTCACACCCTGCCCAGTGGACGGTAGCTGGTCGTGCTGGTCTGGCTGGTCTAAGTGTTCAGTGACGTGTGGAGGGGGACACTATATGAGGACGCGCACCTGCAACAACCCCCCACCAGCCTACGGAGGAGATATCTGTCTGGGACTGCACACTGAAGAGGCTCTTTGTAACATACAATCATGTCCAGAGAGTTGGTCTAACTGGTCTGAATGGTCCCAGTGTGACAGTGCTGGCTCCCAGCTGCGTGTCCGTCACTGTGACATCCTGTTCCCTACTGGAAACCAGTGTTCAGGAAACCACACCGAGACCAGGGCCTGCCCACCTGACTCCAACTTTATACCAGAAGTCTCCATTGCTCGTTCAAGTCAGGAGGAGAGAAGATGCGGAGATTTCAACCTGTTCCATATGATTGCTGTAGGCCTAAGTAGTTCTATCATGGGTTGTTTGGTCACTTTACTAGTGTACACCTACTGCCAGCGCTACCAGCAGCAGTCTCACGATGCTACGGTCATCCACCCCATCTCAGCAGCACCACTCAACACCTCCATCACCAACCACATCAACAAACTGGACAAATATGACTCGGTGGAGGCCATTAAGGCTTTCAATAAGAACAACCTGATTCTGGAGGAAAGAAATAAGTACTTCAACCCCCAGCTAGCCGGGAAGACATACACCAACGCATACTTCACGGACCTTAACACTTATGATGACTATTAACCCTTCGTTGGGCTACAGCACCGGGGATACACACCCTTGTGTAGACAACAACCCCACTCCACTCGCTTTGACTATGTCCTATTTTTTTCTGCTTTGTGGTTTCTAATGTAATTTGTGACATTTTATGTGGGACCCTCCTACTCTGGGACCCTTAGGCAGCTGCCATTCAATCAAATTACAGCCAGACAGTGATGTCATCAAAGGGACATGCCCACTTTACTTTCCTTCAGGTGCTCTGATGGGGTTCACTGGGAATGTTCATCTTCGGAAAAACTAAAAACAACAAGATCCTGACTTGACTCTCACAAACATGGAGACAACTGGAATTTCGTTTTTTTCATGGAATGGAAAAAAGTTTAAAAAAAATTTAAATAAATAAAAATACATAAAAAAATATATAAATATATAAACTTAAAGAGCTGTTTGAATGGGATGGATCCCTCTTTGATTTCCTGTGAATTATCTGATTCCAGAACTGTGTCTGTTCTGGGAGAAGAAAACCACCTAACTGCTTTGCATGAATTCATCTGACGTGTTTTTTCTGTCGCTCTGTTCAGTTTTGCATGGTTGGTCACATTCCACTCCACTGGTCTGTAGTCCAAGAACTGCTCCATCTAGGGAGAGGGTATACGGACATACCTGGTGCCCAAATTGTTGACGTATGTCGCGCAGCTGAGAGTCGAGGGAAGACGAACGGATTCAGTTCAGTCAGTTGTCCTGATGAGCCCTTCCCAGCTAGCTAGTTTGCTTGTGGCTAGAAACTTCAGCGAGAATTTAAAACTTGTCTGCCGAATTTGGGATTTGGGAAAGTGTTCAGAATCATTCGGTTTTTATCATAATAATAAATAAATAAATAATGAAGACGTAATGCCGTAACTGTAGATTTCCGGTGCTTTAGCTGTCATTCTGGCCTGATATTAGCTACACTATCTAGCTACTTCCTTCTCCTAACTGCGGCAAGCGGGAGCGAAGGACACTGCCCCGTGTTGTGTTGCCGGCTTGTAGCTTAAACTCTCCAGTAGACTGTATCACTGTGACATCCAGATGGTTACTACCAATATTAGTAGGACGCTATCCTACTCAAAATAAAATCAAGTGGCATGGTTAGGGTCATTTGCACCGGCTTGTCGTTACGTTAGCTAATTGGCATGTCACGGCATGTCATTGGAATAACATCATCCAGATGGTGACCAATAGCCTACAACTATTTTCTCCCTCGCCCATCGAAATAAACATAACTTTCTTTTACAAGTTGTAACTAGCGCCATGCTACTTTTGTTGCTAGCTAGCCAGCATAAACTATCTAACGGGGAAGGGCTCATCAGGATGACTACCTGAACTGACTGAACCGAAATCATTCGTCTCCACTGGACTCTTTGCTGCACGATATATGTCATCAATTTGGGCACCAGATGTGTCTGTCTGTATAGCCACTTCCCTTCATCTGCTGTGCTAGGGTCCTACAGCGTACCCCCAAATGGGGTGGCCTTAGTGATGCCTGATGAATTTGACCCAACTACTATGCTCAACGTTAGATAGTCAGGTGCTTAGTGTACCCAGGGTAGCTGTCACTCAATAGCTACCCAATTTTAGACTTTTGTTTAACCGATCTAGTGCTTTTAACCATCTACCTGTGACAGCTATCGATCAGAATGTAGATATTTTAGAGATGTGACCATATTTTTTTCTCTTACAGGGCTGGCGTCAGTTTAGCAGTTAGCAATGGTTGAGATATCAGTGTACAATCTTTTTTGCTTTTTGTTGATGTTGTTGTACAGTAAGCTCATTTAGAAGCATATATATATGTCTCTGTAGCTTTTATAGGTCCATTTACTCAATGTCAGTGTTAAAAATAATAATTTTCTTTGTTTTTGCGATGAAGTAATGAGTTCATGCAAGTAGATTGGATAAATTTGAAAGGAAAGAATGGTCAGGAATATGTAACTAGATCATGCTTAAGCTGTCGTCATAGAGGAGAGCGGGGGCAATTGTAACACTTTTTATATTTTACTCTATTGCTCAGAGACAACCTGAGCTAGGCCGGTCATTTTTATATATCAGAAACTAACATCTGTCACCTAATCATTCATACCATTTATATGTCTGTACATAGGACGGTCAGATCCCAATATAGATTTTAATCAGAAACGTCCTGTGCCAGGGGCAATTGTAACAGTAGCAGGGGTAAAATGTAACACCTAAAAAATAACCCAAATAACATGCTTAGAAATTATCATATTATCATAGACATATGTAATGATTTTGCAAGTAACCAATATTTACAGTAACACCCTGTGCATGGACATTCAGTTAATCTCCAAACCTCTTGAATAGTCTGATAGTGCCCAGATTATATATTTTTACAACTTCTATGGCACTACATAGGATCCAATGTTAGTTAGTATTTGTATAGTTATTTTAAAAGTTGAGTAAGTAAGAATTTTCTCCACAAATGTACAAACATTTATATTATGCCGTATGTAAATAGTTTATGATTAGTGAATGCCATAATGTAGTTATTTTGTTAGATGCTTCTCCCTATTAGCTGCAATCATATTTTTTCAAAGCCATTTTAGCTATCACCCTAGCTGTTCATTCTGAAAAGATTTACAAGTCATGGGAATTTGTCGCGCTGATGTTGACTCCTTCTGAGGCACGTGTTGCTAGGCAACCCCCCTGCACTTGCCATGGCAGGCCTGCTCCCTCAATGCTTAAAGCCAGTGTGAGAAACGTGCTAACCAACATTTGTGCAATGAAACTAAATAAATACTGCACTCAAAACAAACACAAAACGTATTTGCTAAATTCAAGATAGTGTTGTTGGACAAAGCAAGGAAGGTGAACTTCAAAACTTAGTATAGTTTCATTGGAATTTGCAGCTGTTGTTGGTAAGTAATGAATCCGCTAGCTTTGACATGACTTACTGCATCCAAGTTTAAATTACTTGTTTTCATAAGTTGTCTTCTTGGCTCAGGGTAATTTTAACATTGCATTGCAATTACCCCCAACCCTAGCAGCCATGACAAAACCTCATGTGCCTAGCAAAAGACAACAATAGTGACACGTGTCAATCATGTCAATGGTTAGCCAACATATAGTAATGCAAATTATGCTAGTTTGAATTCTTGGACATTAATGCTCAGGACAGTATAAGAAAAATACAGCTGCTGGAAAAAAAATACTTTCACCCCTAAACAAACATTTGCCAATAAAGCGTGCAAATAGTGAGATATTTGGCTTTTCAAGCAGGGAGAGAACCTATGGACATGTGCTGAGTGATTTAAAAGAAAAAAATTGTAGCTGATTTCTGTGTGGAGAAATTCAAGGTGTTACAATTGCCACTGGTCTCCCCTACTTTGTATAGTTTTTATAATTTTGGAATTCATCATTTTGAAACTGTTTGTTCACAATTGTTGATTTGGCTGTGTGACTTAATGAATTTATTCTGCCTGGGGTTATAGTAACGGACATGGAGATAGTGCTTTACACACATCCTTCTCCAGAAGCTGAAGTGGTGTAATATCAAGGTGTAATATCTCTGTTTTGTTTAAAGATGATGTACATCCATAACTGAGTGAAATATTCAGTATGTTGGTTTCTTCAATGTTTTCAATTGTAACTAACTATTTTTTTTAATATGTTTGCTTGTTTTATTGTGCATAAATTAAAAACCGCTTGGTACACTT</t>
  </si>
  <si>
    <t>GATTGGCCTGCACAGAACCCTGACCTGAACCCCATCAAACACCTTTGGGATGAATTGGAACGCTGACAGCAAGCCAGATCTAATCGCCCAACATTAGTGCCCGACCTCACTAATACTCTTGTGGCTGAATGGAAGCAAGTCCCTGCAGAAATGTTCCAACATCTAGTGGAAAGCTTTTCCAGAAGAGTGGAGACTGTTATAGCAGCAAAGGGGGACCATCTCCAAACCCATGATTTTGGAATGAGATGCGGTGTCCACATAATTTTGAGAAGGGAGAGTTCCTGGCGTTAGATCTGGGCGGCTCCAAGTTTAAAGTGCTCCAGGTGAAGGTGTCTGAGAATGGGAAGAGAAGGGTGGAGATGGAGAGTGAGACATACCCTATCCCAGAGGAACTCCTGAACGGTAGAGGGACTGAGATGTTTGACCATGTTGCAGAGTCTCTGAAAGACTTCCTGCAAAAGAAGCACATCAACCAGAAGAGGAAAGCTTTGGGCTTCACCTTCTCTTTCCCTTGTGGACAGTCCAAAATAGATGAGGGAGTGCTGTTGTCATGGTCAAAGAACTACAAGGCCAGAGGAGTCCTGGGGACCAATGTGGTGCAATCCTTGAGACAGGCCATTGATAGAGTCGGGGGAACCAATGTGGATGTCCTGGCCCTTGTTAATGACACAGTGGGAACCATGATGACCTGTGGCTATGACGACCAGCGTTGTGAAGTGGGGGTCATCATAGGCACAGGTACTAATGCTTGTTACATGGAGGAGCTGAGACACATTGACCTGGTGGAAGGAGACGAGGGCAGGATGTGCATCAACACAGAGTGGGGAGCCTTCGGGGACGATGGGGCACTCGATGACTTCATTACACATTTTGACCGAGAGATTGATGCTGCCTCCACCAACCCAGGGAAGCAACTGTTTGAGAAGATGGTGAGTGGGATGTACATGGGGGAGTTGGTGAGACTCATTCTGTTAAAGATGGCCAAGAAGGGACTACTGTTTGATGGCAGAGTTTCCAATGCTCTACGCACCAAAGGGAAATTTCAAACCAAACACATCACTTTAATTGAACAGTACAAAGACGGGCTGAAGAACACCAGGGAAATCCTTACAGAGCTCGGCCTTTCCCCCTCAGCAGATGATTGCCTTGCCGTCCAACACGTCTCCACCATCGTGTCCTTCAGGTCAGCTAACCTCTGCGCCGCTGCGCTGGCTGCCATCCTCACCCGCATCCGCGAGAACAGGAAGCTGAAGAGCTTGCGGATCACTGTTGGGGTTGACGGAACTGTCTACAGAACACATCCACAGTACCCCAAGAGGCTCCACAAGGTGGTGCGCCGGTTGGTGCCAGAGTGCCATGTGCGCTTTGTGCTGTCTGAGAGTGGTAGCAGTAAGGGGGCTGCTATGGTAACAGCGGTGGCTCAGAGGCTGGCGGCCCAGAGGAGGGAGATCAATGACACTCTTGCTCTACTCAGCCTGAGTCCAGAGAACCTCCAGCAGGTCAGGGACAAGATGAGAGTGGAGCTAGAGAGAGGCCTTAGGAAGGATTCCCACAGAACTGCCTCTGTTAAAATGCTGCCCTCCTTTGTGTACAGGACACCTGATGGGACAGAGCGAGGAAAGTACTTGGCTTTGGACCTGGGAGGAACTAACTTCCGGGTGTTGGTGGTGAAGATCCGGAGTGGAATACGCAAGTCTGTCCGCATGTACAACAAGATCTACGCCATCCCTCTGGAGATCATGCAGGGCACAGGAGAGGAGCTGTTCGACCACATTGTCCAGTGCATCTCAGATTTCCTGGACTACATGGGGATGAAGAATACTCGTCTCCCGCTTGGTTTCACCTTTTCTTTCCCCTGCAGACAGACAGGAATCGATAAGGGAAGTTTGGTTAGCTGGACCAAAGGGTTCAAAGCCACAGACTGTGAAGGAAATGACGTTGTGGAAATGCTCCGAGAGGCTATCAAAAGACGGAATGAATTTGATCTTGACATTGTTGCTGTGGTGAATGACACAGTGGGCACAATGATGACATGTGCATATGAAGACCCCAAGTGTGAGATAGGACTCATTGCTGGGACGGGGAGTAATGTGTGCTACATGGAGGAGATGAGGAACATTGAGATGGTGGAGGGGGACGAGGGACAGATGTGTGTGAACACAGAGTGGGGCGGTTTTGGCGAGAATGACTGCATCGAGGACATCCGGACCAGGACACATCCAGACCTGACTGACTACTTCCTGTACCACTAGAGGACACCCTGGTGCCAGGGATTGTCATTCAATTATTTTCTTATCCATAGCTCAGTCTAAATCTAATGTGAATTAGTTATTCAACCATGCTAAAGGGAGATGCTTAATTAATGTTTGTGGACACTGTCCCATAATCCGGTTTGGTCAAGGTTCTACAAGTATCTACATGATAAATGCTAAATATTAGTTATTCAACTGTGCAAAGAGATATGCATTATACTTGATTATGCTTATGGGAATTTTCCCTAACACATGATCGTTTAAAAAGGCTTGATTAAAATTATGCTTGACCATATTTTGGTTAATTGGAGGTCTAGACTATTGGCACAGTGAAATATTGAATAATTGAAGCTGTTTTGCATGTCGCCTATTTCATGTCATATCCTGTTGCCCCAGGTTTGAGAAGATGACCAGCGGTATGTATTTGGGGGAGATAGTGAGGCAGATTCTCATCGACCTAACCAGGAGAGGTCTTCTGTTCCGAGGCCACATCACAGAGCCTCTGAAGACCAGGGGCATCTTCGAGACCAAGTTCCTGTCCCAAATAGAGAGTGACCGGTTGGCGCTACTGCAGGTGAGGTCCATCCTGCAGCAGCTGGGTCTGGACAGCACATGTGATGACAGTATCATCGTCAAGGAGGTGTGTGGTACAGTGTCTCACCGGGCGGCTCAGCTCTGTGGAGCCGGAATGGCCGCCATTGTCGACAAAATCAGAGAGAACCGTGGGCTGAACCAAATTAACATCACCGTGGGGGTGGACGGAACACTCTACAAGCTGCATCCACACTTTTCCAGAATCCTCAAGGACACGGTCAAGGCTCTGGCGCCACAGTGTGACGTGGAGTTTGTCCTATCAGAAGATGGCAGTGGAAAAGGGGCCGCCCTCATCACAGCTGTGGCGCGTGGAGAAACTTAACACAAGATTAGACCTCGTGTATGCACAGTTTTTTTGTGCCAAACACACAAAGGAATTGGGACCCTTGTGGTTCTTTCTAATCGTCGTCTGCCATTGTAAATGTAATGTAAGGAAGGTGTGATGCTGTGCAATATTCTCTGGCCATAGTACCACTGCAATATAATCAAATAGCTACTGTTAAAATTCTGTCTGTATTTGGATTATCCACCTCTACACTGCTATACCTATCCAGACCCTCTTGCAAAACATTGAATGGGTTAGGACGAAGGGGAAGAGGTAGGGAGCAGATTGAGACTCACTGCTACTATCTAGATGTGTTATTGCGTTGTTTTGAAATGGTCCTCATGCTCTCAGCAGACAGGAACAGCAATGGGAGTGGCCCAGAGCAGAGGGAGTTGGAAAATGGAATGGATCAGACTGGAATGTCATAACAACACTATTCAGCATTGTGATGATCTGGTGGGTGAAGTCTGAGGAAGTTAAACTTGCAACTTTGTTCAAGCTCTCCATATGCAACAGAGTATGTGTCAACTTGTATGATGCTTTTTTATTTTAGATATCAACAGGACTAATTCCACTTATATGAATATATTAGTACTGAAGGAAATCCCTCTCAATGTACAGAATATACCCATTAAAATTATCTGTATTCAATAAACTACTCCAAATAATACAATTGAAA</t>
  </si>
  <si>
    <t>CGCGTGATATCCTTCCGCGGGAGTCGAGCAAGGCCCTTTCCCTCCCGACAACACAGAATGAACAAGCGGCATTGCTGCTTAAACCATTTTTTTTCAGGTTCCGCGTTTGGAATTAGCGCATATCCAGAGTAAACTAATCGGCTGGGGGATACTGGGCGTGTATGTTTTTCTCACCGGCTTTCATTGATTTATCCACGGTCTTGTTACTTTGGTTGAACACTGAAGAAATATAATCCGGGGTTGAGTTGTGCGCGGCAATCTAACTAGCAAGCGACTTCTGTGTAGAGTGGTTGGGACAGAATGGAGCTGATAACAATCCTCGAAAAAACTGTCTCTCCAGATCGAAATGAACTGGAGGCGGCACAGAAGTTTCTGGAGCAGGCGGCAATTGAGAATTTGCCCACGTTCCTGGTGGAGCTCTCCAAGGTGCTCGCCAACCCTGGCAACACCCAGGTGGCTCGCGTGGCCGCAGGGCTGCAGGTGAAGAACTCACTCACCTCCAAAGACCCGGACGTGAAGACACGCTACCAGCAGAGATGGCTTGCCATCGACGCCAACGCCCGGAGGGAGATCAAGAACTTTGTTCTGCAGACCCTGGGCACGGAGACGTACCGGCCCAGCTCGGCCTCCCAGTGCGTGGCTGGCATCGCCTGCGCAGAGATCCCCGTCACCCAGTGGCCCGAGCTCATTCCCCAGCTGGTGGCCAACGTGACGGACCCCAGCAGCACTGAGCACATGAAGGAGTCCACCCTGGAGGCCATTGGATACATCTGCCAGGACATAGACCCTGAGCAGCTGCAGGACAACGCCAACCAGATCCTGACAGCCATCATCCAGGGCATGAGGAAGGAGGAGCCCAGCAACAACGTCAAGCTGGCTGCCACCAACGCGCTGCTCAACTCACTGGAGTTCACCAAAGCCAACTTCGACAAAGAGACGGAGAGACACTTTATAATGCAAGTCGTCTGTGAGGCCACACAGTGCCCAGACACCAGAGTGAGTATCGTACGAGTGGCTGCCTTACAGAACTTGGTGAAGATAATGTCTTTGTATTATCAGTACATGGAAACGTACATGGGCCCAGCACTGTTTGCGATCACAATAGAAGCCATGAAAAGTGACATTGATGAAGTTGCCTTACAAGGAATCGAGTTCTGGTCGAACGTGTGCGACGAGGAGATGGATTTGGCCATTGAAGCGACTGAGGCATCGGAGCAGGGCCGGCCCCCGGAGCACACCAGCAAGTTCTATGCCAAAGGAGCCTTGCAATACCTGGTGCCCATCCTCACCCAGACACTCACCAAGCAGGACGAGAACGACGACGATGACGACTGGAACCCGTGCAAGGCGGCGGGCGTGTGCCTGATGCTGCTGGCCACGTGCTGCGAGGACGACGTGGTGCCTCACGTGCTGCCCTTCATCAAGGAGCACATCAAGCACCCCGACTGGCGCTACCGCGACGCCTCGGTCATGGCCTTCGGCTCCATCCTGGAGGGGCCCGAGCTCAACCAGCTCAAACCCCTCGTCATTCAGGCAATGCCCACGCTGATTGAGCTGATGAAGGACCCCAGTGTTGTGGTGAGGGACACCACTGCCTGGACGGTGGGCAGGATCTGTGAGCTGCTGCCGGAGGCGGCCATCAACGAGGTGTACCTGGCCCCTCTGCTGCAGTGCCTCATCGAGGGCCTGGGGGCCGAGCCACGCGTCGCATCCAACGTCTGCTGGGCCTTCTCCAGCCTGGCGGAAGCCGCGTACGAAGCCACAGATGCAGCGGAGGACCAGGAGGAGCCTGCCACGTACTGCCTCTCCTCCTCCTTCGAACTCATCGTCCAGAAACTCCTAGAAACTACAGACAGGCCGGACGGTCACCAGAACAACTTGCGCAGCGCGGCCTACGAGGCCCTGATGGAGATTGTGAAGAACAGCGCCAAGGACTGCTACCCAGCCGTGCAGAAGACCACCCTGGTCATCATGGAGCGCCTGCAGCAGGTCCTGCAGATGGAGTCTCACATCCAGAGCACATCGGACAGAATTCAGTTCAACGACCTCCAGTCTCTACTGTGTGCCACCCTGCAGAATGTGCTGAGGAAGGTGCAGCACCAGGACGCGTTGCAGATCTCAGACGTGGTGATGGCCTCCCTGCTCAGAATGTTCCAGAACACCGCCGGCTCCGGGGGCGTACAGGAGGATGCACTCATGGCCGTCTCAACCTTGGTGGAAGTTTTGGGTGCTGACTTTCAGAAATACATGGATGCCTTTAAACCCTTCCTGGGAATTGGACTGAAGAATTATGCAGAATATCAAGTCTGTCTGGCCGCGGTGGGCCTGGTGTGTGACCTGTGCCGAGCCCTGATGTCCAACATCCTGCCTTACTGCGACGAGATCATGCAGCTCCTGCTGGAGAACCTGGGGAATGAGAATGTGCACCGGTCAGTGAAGCCCCAGATCCTGTCAGCATTTGGAGACATTGCCCTGGCCATCGGAGGGGAGTTCAAGAAGTACCTGGAGATCGTCCTGGACACGCTGCAGCAGGCGTCGCAGGCACAAGTCGACAAGACGGACTATGACATGGTGGACTATCTGAACGAGCTGCGAGAAGGCTGCCTGGAGGCCTACACTGGCATCATCCAGGGCCTGAAGGGAGACCAGGAGAACGTGCACCCTGACGTGATGCTGGTGCAGCCCAGAGTGGAGTTCATCCTGTCCTTCATCCATCACATCGCTGAAGACGAGGACCACTCTGACGGCGTGGTGGCAAACGCCGCTGGACTTATAGGAGACCTGTGCACGGCCTTTGGGAAGGACGTGATGAAGCTGGTGGAGCTGCGGCCCCTCATCAACGACCTGCTGACGGAGGGTCGGAGGTCCAAGACCACCAAGACCAAGACGCTGGCCACATGGGCCACCAAGGAGCTGCGCAAGCTCAAGAGCCAGGCCTGATTTCATGCTGGTTGGGGATAAGATGGACAACAATGAAAACGCCCCACTGGAATTTCTTCTGTCTTTTGCGTCGTGTCCGAGTTAAAGCAGAAGTGAAGCGTGCGCTGAGATGAGTGTCTGAGAATGTGTGAGTGAGAGCGAGAGTGAGCGAGGATCGACGTCACACCACCTTTTGAGTACAATTCCAGCAGTTGCCGGCAGACCAGCAGCGCCCCACCCCTGAACCCCCACCACCACTTCCTTAGCCCCCCCCCCCCCGCCACCCTCTTCTTCTTCGGCCACCTGTGGACTGATTCTGACTTGACAAGGACTCCACACAAAAACGTGGATCGCTGTAGCCGGCTAGTTCTAGAACTCTTCTGAAAAAAACGAATATTAGTCTACAACAGGATCACCAGAGCAGAGAAATAAAACTGCCAAAATGTGGTTTCTTTTGAGGGAAAATACAAACAAAACATGATACGAATGAACGCGACTATTTTGCTCTTTGACCGATCTGTGGAAGACTTACTTTTTCCCTTGTCATTTTTTTGGGGGGTTCCTTCAAGCACTATATGGTTGTGGACTTGGTCAATTTTACGCAAACGTGAACTGAACCGGAATCTTAAAAATACAAACTTTTGGGGTGTTAGAAATGCGCCTAAAGGATCACTGCTGGAGTTGAAGGAAGATGAAACGAGGGGGACGAGCAGGCGGTCTCCACCCCCCTCGTCTCCTACTTCTAGCCCTCTCTGATATCCCCCAGCCTGCCCCTGCACGGAGCCCCCACAGCGATGCAGGGGTGGAGCTAGCTGACCAGCCTGGATGATGAAGTGTGTGTCTGTGAGGGAAGGGATTCACTGTCTCTACCCCCCCCCCCTCCCCCCCCGGTTATTTCAAATAAATAATAAAGCTTGATGCAAATTCAGTAAGATATATTTCTGATGCTGTTTGGGAGAGGGCAGTGGGGGCTCGGTAGATTACTTACTGGCAGCACTTGAGTGAATTGGCAAGAAGGTGTTTATTTCCTGCAAGAGAATCACTGACAAATGCTCACCGTTTCATTTTTTTTTATTTTAATGGCATCAGTTGTTTCTCTTCATCTTCAGTGTGGGCTTCTAGATAAACAGACCCTTTCTTGCCAGCCCTGTTAACAAGAATTGGTGAGGATTTATGCGTTGAGTGCACCAGGATCAATCAAGGCTAGGGGAACACTTCCAAAATAACTACATTTGACATGTAACACTTTGACATCTTCTTAGTGTTAAGATGAGCAAGGAGTAGAAAACGAGTGCCAAATTTAGACTACTCGTCATAGGGTAAAATACAACAAGCAAACACACACTTGCCTACAGCATGTAGTTCAGAAAGAAATCTATTGAACTACATGAACTAGTGAATTGGGCTTGTTTCAGTTCCCATTTGTTGGTTTCTCGCTGCACTTAGTTGGAAAAGGGTCACTCACCAAGCTGTTAAAATGAGAATCGACTACGTTTGTACAAGGTTATATTTTTCCATTGCTATGAAAAGAAACAATAAAATGATATCAAACATTCCCCAA</t>
  </si>
  <si>
    <t>GGACTATTACCCAACATGTCCAATAAGAAACGCACATTTTAGTTTTCTGTTGCGAAATGTTTAAAAATGTTTTCCATTGTGTGCCCTTATGAACAGGAGCCAGGTCTGTAAGCCTAGCTAAGTCAAGGACCAGGGTTAAGGGTGCATCAAGGATTGGTCAGGCTCAGAGGTCAAGCCTGACAGATTTCATGCTTTAATTTGGACTGTCATGCTCTAGATTACCACTGGAGATGGAGAACTCTGAGTCAACCCAAGACCTGAGCCCTAGGACCATGCCTCAGGACTACCTGGCATGATGACTCCTTGCTGTCCCCAGTCCACCTGGCCGTGCTGCTGCTCCAGTTTCAATTGTTCTGCCTGCGGCTATGTAACCCGGACCTGTTCACCGGACGTGCTACCTGTCCCAGACCTGCTGTTTTCAACTCTCTAAAGACAGAAGTAGCGGTAGAGATACTCTGAATGATCGGCTATGAAAAGCCAACTGACATTTACTCTTGAGGTGCTGACTTGTTGCACCCTCGACAACTACTGTGATTATTATTATTTGACCATGCTGGTCATTTATGAACATTTGAACATCTTGGCCATGTTCTGTTATAATCTCCACCCGGCACAGCCAGAAGAGGACTGGCCACCCCTCATAGCCTGGTTCCTCTCTAGGTTTCTTCCTAGGTTTTGGCCTTTCTAGGGAGTTTTTCCTAGGGAGTTTTTCCTAGCCACCGTGCTTCTTTCACATGCATTGCTTGCTGTTTGGGGTTTTAGGCTGGGTTTCTGTACAGCACTTTGCGATATCAGCTGATGTACG</t>
  </si>
  <si>
    <t>TAAATGACTTGCCTAGTTAAATAAAAATAAATGTGTACTGTATGCTATTGCATGATTATAGGGCAATGACCAGGTTGATGTCACCAGGTTCTTCCACTGAGTCTTCACAACACTCAAGGTGTCTTAGTGTGTCTGTGAAGTTTCATCATGTCTTATGAAAATACTTGTAAGCATACTGTACATGGAATCCAAAAAGTACAGAGATTGGAATAAGATGACTAAATGTGACATGCTGTGTCAGGGCTCTGTATATGTAATGCTCCATGGCACAGTCTTGTTGGCCACTTTTGAAAAGTAAACATTTCTTTGTGCATTGCAAACAGTGACTCAGAGGTCAATGGACCCTTCCTATGTTCAATCCATTTTTGACAGTCTCTGAGGGCTTAAAGAAATCCCCTCTAATGCAGAGCATGCAAACACATTACATACACAGTAAGTTCCCAAATGTATATGGTAACTTCATTTTGAGTTATCATATTGCAAAATGTGTCAGTCACATGCTTTATCTGATCTGTGACATTTCAAAGAACTGTCTGGTGAACAGAACATCTGAACCTGTTGATGTTTATCTGTGACCCGCTCCTATTTGTTTCTATCAGCTGATGAAAGAAGTTATTATACTCTCCCTACTGGGGATTCTGGGAATGGGAAGGTGATCTAAAGACGAATTAGTGTATGTTGCTCTGGGGGGCAAAGCAGCCCAATCCTCCACATTCTACGGAGGCACTGCAAAATTATCCATTGATGGAATATGGAACTCGACTTACGAAGATCACTCCTGCAGCCACACTTTGGGAGAGACCAACCCCTGGTGGAGAGTGGACCTGCTGGAGACATACCAAGTCACCTCCGTCACCATCACCAACAGAGATACTTTAGTAGAGAGGATCAACAGGGCTGAGATCCGCATTGGAAACTCCCTGGAGAACAATGGTAACAGTAACCCAGGTATGGCACTGCCCTTCATCCTACATTTTAGCATAGTAAAAATACTTTTGACAACTTTTACTCCACTAGATTCCTATTTTATGTTTACTTTTCACTCCCATATATTTTCACTGACACCCAAAAGAACTCAGGCAGGACAGCAAAATGGTCCAATTCACGATCATTTTACTGGGTGACTTACACTTCTACTTCTATCTTTTTTTACTGCAGTATATTTACTTTTACTCAAGTATGACAGTTGGGTACTTTTTCCACAACTGGGCTTTAAAAAGGAGGTGATGATAGAGAATACGAGGAATCCACCTACTCCTAATACATCTTAATGTTTCATCCAGTTGTGCGTTGATATCCTACATCCCCGCAGGGGGCTCCACCACATTTCAATGCCACGGGATGCAGGGGAAATACGGCAATGTGTTCCTCAGAAGATACATGCAATATCTGACCCTGTGTGAGGTGGAGGTGAATGCTCATCCTGCTCCTATTGGTACGCATCAAAACCTGGAAGAAAAGAACCCTCAGAAGACCCAGTGATCATACACATATTGAGATTAATATTTAGATGGTGATCCATTTGTGTGGTAGCTTTCCTTTTTGGTTGATAAGGCACAGTATCATTTCACTGTTCATCTCATGTATGTTTCATTGTGTCTTCTAAGAAGAAGGACCAACTCAAGCTTCAGAACTCAACTTAACTATTTCTGTTACAGGTAAACCCAGATCTATACCACGTAAGTATGTTGCATAAATTCATAGATCTTTGTACTGTATTGGTAAGTATAAACCTTCTATTTCCCTAAATACCATGTTGCCTTAAAGAAAACTACTGGTCAATACTCAAAGAACTCCTAAATGGGGTCTCTGACAATGCCGTAGATGGAAGACGCCTCTCCACGTACAAAGACAAATGATGCAGCCGCACCAAGTCTCAAGTCAACCCATGGTGGAGGGTGGACTTGCAGCAAATTTAAAACGTCACCTCCATAACAGTCACCAACATTGAAGACGTTGATCCAGAGATGATCGATGGTGCTGAAATCCACTTTGGAAACTATCTGCAGAATAACGGCAACAACAATCCATTGTGCGCTGTGATGTCCTCATATCCCGCGTGGGAGGTCATGACCTTTCAGTGCAGTGGGATCGAGGGTCGCTATGTGAACGTCTTCTTGCCGGGCTGCAATAAACACCTGTCACTTTGTGAGGTGGAGGTGAATGTGGGCAGCCGTCCTGATATGGACAAACATCTTTCCTCTGAGAGGAGGGTGCAAGATATGAAGAGAGGGCAAGACATTCTATGCCTACACCATAAGACTCAATATGAGAATACAGCCACTGGCGGGATAGCCAGTCAGTCGTCGCAGTGGGACAAGTTTGGAAATGCCAACAATGCCATTGGCCTGAACTGGACCAATCAGTATCTGGATGGGTCCTGCAGCCACACGAAAGCAGATATCGACCCCTGGTGGCGGTTGGACCTGAGCAAGACCCACAACGTCACCTACGTCACCATTACCAACAGAGGGCACTGCTGCTCCGACAGGATCAGTGGAGCAGAGATCCACGTTGGGGACTCACTGTTCAACAACGGCAATAGCAACCCACTGTGACTTATCTTCATAACACAACTTCTGGCTGGCTACACAACCCACTATGTGTCATCCCAGTAACACAACTCTCCCTTAAACAACCCAGCAATCTCCATAACTCATCATCAACTATGAGAAAGTAACCCTCAGTGAGTAGGCTGAGCAAATATGTTTACAATAAACTACTCACAACTCAGTTCTACTAAAGTACTAGTACACAAAAAGCACAATGCGACCAGAGTACTACTAACACAGTACTAAAGTACTACTATAATTGCCACACTGCTACCATGTAGTTACTGTAGCAGTACTATTTCAGAACCAATGGGATCACCTAAATAAAGGATACATAATATAAA</t>
  </si>
  <si>
    <t>TACCATAATTCGTGGGGTTTGTGGATGCATGCCAGAGCGAGCTAAAAGCAGATACTGAGATACCCTGGACAGCGCAGCTTCTGTCTCCTCTAGCCCACCTCTCTCTCTCCAGGGTAACGTGCCTCACAATCTCAACGCTATTTGACCTCCGCGGTACAAATTACAGGGCTTTTTACATCCAGCAAAAAGAGATGAACCATTTACAAAGTTTGGACGAGCGGTTAAACAAGCTTTTTTACTTCCTGTTTGAAGACAGAGACTCCAGGGTACGAGGATGGCTCCTGTTGGACTCATATCTCCCCACCCTCTCCCTCACCATCCTTTACCTCCTCTCAGTATACCTGGGATCAAAATACATGAGGAACAGGCCAGCATACTCACTCAAGGGTGTCTTACAAGTGTACAACTTCTCTGTGACCATGCTCTCCCTGTACATGTTGGTTGAGCTTGTCTCGGCAACCTTGTCGGCAGGCTACCGTCTGCAGTGTCAGGGACTCCACGAGGCAGGGGAGGCGGACCTCAGGGTAGCAAAGGTGCTGTGGTGGTACTACTTCTCCAAGGTGATTGAGTTCCTGGACACCATCTTCTTTGTGCTGCGGAAGAAGAACAGCCAGATCACCTTCCTGCACGTTTATCACCACGCCTCCATGTTCAACATCTGGTGGTGTGTTCTGAACTGGATTCCCTGTGGACAGAGTTTCTTTGGGCCGACTCTTAACAGTTTCATCCATGTGTGTATGTACTCCTACTATGGTCTGTCCACAATACCCTCCATGCAGAAATACCTCTGGTGGAAGCGGTACCTGACTCAGGCTCAGTTGATCCAGTTTATACTGACCATCACACACACCCTGTCTGCGATCGTCGTCCCTTGTGGTTTCCCCGTCGGATGCCTGCTCTTCCAGTTCTCCTATATGGCCACCCTCGTCATCCTTTTTGTCAACTTCTACGTCCAGACCTACAGAAAAAGACGGCCAGAAGAATCCATCAAGTCCAGTCGCCCAAATGGCCACTCTGTCTCCACCAATGGCACCAGCTTCAAGAAGAGAAAGTAGTATTTGGACCTGGTTGTCAAGACAATGACCTACTTCAACAACCACCAGAATCTATACATGTCGTGACACTACTGCTTAAATGCTCCAAAACAGGGATAAGTTTCAGTATGCATGTTGCGTTTTTCTATAGAATACTTTGTACTTAATTTTTGTATTAAATTCTTTATTTGGTTTCCTTGGAGCTTGACAACATATGTGTAACATACTGTACGTACAGGAATGATGCGCTCATTTCCTTTGCACTTTCAATTGCTGAAATGCAAGTGTGAAAACTCCATCCATTCCTTACCACGCAGTAACCTATGCAATTCATAGTTTATATTCTCATAGTGTAAAAACCTGAATACAATCAGCAATTTCCACAATACTTTGACATAATTTACTTTGCTATAAAGCCAAACATTGCTTTATTGAATATAGCCCATGTGTACAGTGTGTACTCATCAAAACTATCAGTCCAGAGCATTCACTGAAATCATTGTTAAACAAAAGATGCCTTAGAAACACTGCAGATCCTTATACCTGATGTATCACAATGTATTTGAATGTCTTCGTTTACGGGTACAAAATGTGCTGGTAAACATTTGACTGGGTCTTTAGAAAAAGCAATATTGAACAGGCTTTCCTGACGACTTTGGTAGACTTTATACATTGAGAAATGCAACCACTGATCAATATCTTTGAATGGCTATCGGCAAACAGACAAAATAAAAGTACTTCAAATAAA</t>
  </si>
  <si>
    <t>CTCGGCATTTCATTGGTCGGTGAGCCGGCATTGGGACACGCGACAACGAGCTCATTCTTTCTTGTGCGTTTCCAACATCGTCGCAGCCGCGGGTGAAGTGGAAAAAGACCGCTCTCTGTCTTCAAGTTTAATTTTGTCGAGGTCAGCAGCAGCCATGCCTTCAGACCTGGCCAAGAAGAAGGCGCAGAAGAAGAAGGAAGCCGCCAAATCCCGCCAGAAGACAAAAAAAACAGAGGATGGAGAGGGAGAGAAACCAGATGAAGGTCAGGAGAATGGAGCCATAAGCAACGGTGTGGAAAGCCTGACCAAGGAGATGGATGAGTTTGAGCTGAAGAAGACTGAGGCGCGGGCGGTGACTGGCGTGCTGGCTTCGCACCCCAACAGCACAGATGTGCACGTCACCAGCATGTCGCTCACCTTCCATGGACAGGAGCTGCTGCAGGACACCAGCTTGGAGCTCAACTCGGGCCGCCGCTACGGCCTCATTGGCCTCAATGGCACCGGTAAATCCATGTTGCTGGCAGCCATTGGCCACCGTGAGGTACCTATCCCAGAGCACATTGACATCTACCACCTGACCCGTGAGATGTCTCCCAGTGAGAAGACGGCCTTGCAGTGTGTCATGGAGGTGGATGCGGAAAGGATCCATCTGGAGAAGGAGGCAGAGCGCCTGGCATCCGAGGACTCCGAGTGTGAGAAGCTGATGGAGCTTTATGAGCGCCTGGAGGAGCTGGACGCAGATAAGGCTGAGGTGCGGGCCTCCCAGATCCTCCACGGCCTGGGCTTTACCGCCGCCATGCAGCAGAAGAAGCTTAAGGACTTCAGCGGCGGCTGGAGGATGCGCGTCGCTCTGGCCAGGGCCCTGTTCTTGAAGCCGTTCATGTTGCTGCTGGATGAGCCCACCAACCACTTGGACCTGGATGCCTGTGTGTGGCTGGAGGAAGAGCTTAGCCAATTCAAACGTATTCTGGTCCTGATCTCCCATTCGCAAGATTTCCTCAACGGCGTGTGCACCAACATCATGCACTTGCACGAGCGCAAGCTGAAATACTACACGGGCAACTACGACCAGTACATTAAGACCAGGGAGGAGTTGGAAGAGAACCAGATGAAGCGGTTCAATTGGGAGCAGGACCAGATCAAACACATGAAGAACTACATAGCCCGGTTTGGGCACGGCTCAGCCAAGCTGGCTCGCCAAGCCCAGAGTAAAGAGAAAACTCTGCAGAAGATGGTGGCCTCGGGCCTGACTGAGAGTGTTAAGAATGACCAAACCCTGTCATTTTGTTTTCCTCCCTGTGGGAAGATTCCCCCTCCTGTCATCATGGTCCAAAATGTCAGCTTCAAGTACTCTGATGACCAGCCCCATATATACAAGAACCTTGAGTTCGGTATCGACCTCGACACCAGAGTGGCCCTTGTGGGGCCCAACGGGGCCGGGAAGTCCACCCTGCTTAAACTCCTCATGGGAGAGCTCCTCCCCACTGACGGTATGATCCGCAAGAACTCCCACGTCAAGATTGGCAGATATCACCAGCATCTAACAGAGCAGCTGGAACTCGACCTCTCCCCCCTGGATTACATGATGAAGTGTTACCCAGAGATCAAGGAGAGGGAGGAGATGAGGAAGATCATTGGCCGCTATGGGCTGACAGGCAAACAGCAGGTGAACCCCATTAGAAACTTGTCTGACGGGCAGAAGTGCCGGGTGTGCTTTGCCTGGCTGGCCGGGCAGAACGCCCACATGCTCTTCTTGGACGAGCCCACCAATCACTTAGATATCGAGACCATCGATGCCCTGGCCGACGCCATCAACGAGTACGAGGGCGGCATGATGCTGGTTAGCCATGACTTCAGGCTCATCCAGCAGGTGGCCCAGGAGATCTGGGTGTGCGAAAAGCAAACCATCACCAAATGGAACCGGGACATCTTGGCTTACAAAGACCATTTGAAAAAGAAGATAGACAAAAATTCTCATGGTGTATAGAAAATTGAAATACCTCCCCAGATTCAAGACTGCACTGTCCCAAGACTGTGGACTCCCATTTTTCCCATTCCCTCTTCACGTGGCTATATAACTCGAAGCATGTTACTCCATTTCAAGATGCCCAATTCCTCCTGCTTTTAAAGCCTCTTTTTATAGGCTGCTGGAAGGTTGTGGTGCGACCTAGTTGCCTTCCATTGCTACCCCCTTCACAGGCATACATATGGTATCTTGATTTCTCAATTAAAATAAATAATTTATCCATCAA</t>
  </si>
  <si>
    <t>TTCTTGACGTTTGTCTGCACTCCGGGTGGAATTGGACAACTAGCTGTCAGTGTGTACAGTATTGCGACATTGAAGTAGGCTAACGTTACTGTAGTTCCGATTGTTAGAAATACAGTTTGGTTAAAAGTTCTCGATTGTCCTGTACAATAAGACATTTCGTTCTGGTGGTTTAAGGTTAGTGCCTGGCTACGATTTGACGGGATCATTTTTCTGACACACTTTCCCGTGGACAGTAGGGGTTGTGGAGGCAGCCGGCAGCATGGCCCAGTGGAACCAGTTGCAGCAGCTGGAGACCAGGTATCTGGAGCAGCTGTACCACCTGTACAGCGACAGCTTCCCCATGGAGCTCCGGCAGTTCCTCGCCCCCTGGATCGAAAGCCAGGACTGGGCGTACGCAGCGAACAAGGAGTCCCACGCCACGCTGGTGTTCCACAACCTGCTGGGGGAGATTGACCAGCAGTACAGCCGCTTCCTGCAGGAGAACAACGTGCTCTACCAGCACAACCTGCGGCGCATTAAGCAACACCTGCAGTCCAAGTACCTGGAGAAACCTATGGAGATTGCCCGCATTGTAGCCCGCTGCCTCTGGGAAGAGCAGAGGTTGCTGCAGTCCGCCACCACCGCCGCACAGGACGGAACGGCGTCTCACCCGTCTGGCACTGTGGTGACGGAGAAACAACAGATCCTGGAGCACAACCTGCAGGACATCAGGAAGAGGGTGCAGGATATGGAACAAAAGATGAAGATGCTTGAGAATCTCCAGGATGATTTCGACTTCAACTACAAGACCCTTAAAAGTCAGGGTGAGTTGTCCCAGGACATGAATGGGAACAGCCAGGCGGCAGCCACCAGGCAGAAGATGTCTCAGCTGGAACAGATGCTGAGTGCTCTGGACCAGCTCAGGAGGCAAATCGTGACTGAGATGGCAGGGCTGCTGTCAGCCATGGACTTTGTCCAGAAGAACCTGACAGATGACGAGCTGGCTGACTGGAAGAGGAGGCAGCAGATTGCCTGCATCGGAGGACCACCCAACATTTGTCTGGACCGCTTGGAGACATGGATTACTTCCCTGGCTGAGTCTCAGCTGCAGATCCGCCAGCAGATCAAGAAGCTGGAGGAGCTCCAGCAGAAGGTGTCCTATAAGGGAGACCCCATCATCCAGCACCGGCCCGCTCTGGAGGAGAAGATAGTGGACTTGTTCAGGAACCTCATGAAGAGTGCGTTCGTGGTGGAGAGGCAGCCTTGTATGCCCATGCATCCAGACAGACCGCTGGTCATCAAGACAGGTGTGCAGTTCACCAACAAAGTCAGATTACTGGTGAAGTTTCCAGAATTGAATTACCAGCTGAAGATCAAAGTTATTATTGATAAGGAATCTGGGGACGTGGCTGCCATTCGAGGGTCCCGAAAGTTCAACATCCTAGGTACCAACACCAAGGTGATGAACATGGAGGAGTCCAACAATGGCAGTCTGTCAGCAGAGTTCAAACACCTGACCCTGAGGGAACAGAGGTGTGGCAATGGTGGCCGGACCAACAGTGATGCCTCCCTGATCGTTACAGAGGAGCTCCACCTCATCACCTTTGAGACAGAGGTCTACCACCAGGGCTTGAAGATCGACCTGGAGACCCATTCTCTACCAGTGGTGGTCATCTCCAACATCTGCCAGATGCCCAACGCCTGGGCCTCCATCCTGTGGTACAACATGCTGACCAACCACCCCAAGAATGTGAACTTCTTCACTAAGCCTCCGGTGGGGACGTGGGATCAGGTAGCGGAGGTGCTGAGCTGGCAGTTCTCCTCCACCACTAAGAGAGGCCTGACCATCGAGCAGCTCACCACCCTGGCTGAGAAACTACTAGGGCCGTGTGTGAACTACTCTGGATGCCAGATTACCTGGGCCAAGTTCTGCAAAGAGAACATGGCGGGTAAAGGCTTCTCTTTCTGGGTATGGCTGGACAACATCATTGACCTGGTCAAGAAGTACATCCTGGCTTTGTGGAATGAAGGGTATATTCTGGGTTTCATCAGTAAGGAGAGGGAGAGGGCCATCCTGAGCCCTAAGCCTCCTGGCACCTTCCTGCTGCGCTTCAGTGAGAGCAGTAAGGAGGGAGGCATCACCTTCACCTGGGTGGAGAAGGACATCAGTGGGAAGACTCAGATCCAGTCGGTGGAGCCGTACACCAAGCAGCAGCTCAACAGCATGTCCTTTGCGGAGATCATTATGGGATACAAGATCATGGACGCCACCAACATCCTGGTGTCTCCGCTGGTCTACCTCTTCCCAGAGATCCCCAAGGAGGACGCCTTCGGGAAGTACTGCCGACCGGAAGCTGCTCCAGAGGCTGAACTCGGAGACCCGTGTAGTACCATTCAACCATACTTAAAGACAAAGTTCATCTGTGTGACCCCGTGCCCTTCCGTGTTCATGGACTTTCCGGACAGCGAGCTGCTTGGGAACGGGATATTCCCTGGCACTAACTCTGGTAACACCAGTGACCTGTTTCCCATGTCCCCTCGCACCCTGGACTCGCTGATGCACAATGAGACTGAGGCCAACCCTGGCCCAATGGCCCTCTTGCTTTCTGTCTTCCCAGACTCCCTCACTCTGGACATGGAGTTGAGTTCTGACGTGGCGTCACCCATGTGAAGAGACGAATGAGCCAGACTAATTTTAAATCTTTTAACTCCCCGTTTTCTTAAAAAAATATATCATCCACAGGTACCTCTGTCCCATATTGTGAAAGGGAACAAGATACATTACATTTAGCCACTTGTTTTGTTCTTTACCTTTCACCTTAACGCCTAAAAACACACCTACAGCGTCATTGCGCAAAATGGTACGCAGAATCATCTGGATATGTGTGCAACAAAAGTTCAACATTCACCTTCTGCTACCATTTCTGTCAAGCCATCGACACATACAGTTTGATGCATACGTTAGGTAAAGGCAAACGCAGCGTTCCATTGGAAAGGAATGTACTTTTGGTGTACCGAAATGCAATGGCGCTATCGGTGTGATCGAGGCGTTGGTGTCAATGTTTCGAAAAGCCATGTCTCACTCCCTGTGGGTGTTTCACAAAGTACCTTATTTCAATTGTAGATTTTTGAATACAAAAGTATATTTTTGTTTCCTTGACTTTCTATTAAAATGGGTTTGATATCAACCTTCATTTATGAACCAGCGCTTTTCTTTTTATAAGACTGTCTAAAGAGGAAGATTTGCTGTCTAGCTTTTCAAATATAATAAGTTATTTGTTAGCTTCATAGTTCTCAATGACCTATTATATGATAACCTTTTTGGTAGTCTGTCTGTCTCCCATGTCATTCTCTATTGAAGGGGACACTTGTATCTTTATTTGATTGAGAAATATCCTGGTCCATTATTTCCGATTGTATCTTATTCCTTATTACATATTACAAAAAACCTGTATCTAGATTCTCACTGTAACACAATGAGTCAGTAATATGATGTGTCTGTAAAAACCAAGGAGATGAGAACCAAGGTGACCAGTGAATATGTGAATGGCGCTAGTTTTTGTTTTAGGTGTCTGAAATGGCATTGATAATGGCAGGATATTTCTCTGACCTTCTCTCCTGTCTCAGCCTGGGCTCAGCCCCACTCTCAGCTGGCAGGCAGCATGTCTCAGTTGAAGGGAAAATACTGATTCCTTCCCTGGATTGTAGAGCACGTTGATGTTTGTCATGAATCTTGCCTTGAGCAATTTTCACTAGTTGGACCAGCTGCAAATTCAAAATTGGCGATGTAAAAATGTATGAAAAGACAAATTCACTTTTTTTCCTTAATTTAAGGTTGGGGTTATCAGTGTGGGTTAGGGTTAGGTTTGAAATCTGATTTTATGACTGTGGCTCTGCCAGTTAGTGACCACTGCCGAGCTGCCTCCAGGACAAGATTGATGACAATGAATGCCAACCTGTTATTGTAGATAGAAATGTACATTATTCTTTGGTGTTTTGAATTCATACATACCCCCTTGTCATAATGAGAATACCATTTGTTGTTTTCATTAAACCATAACAATGGAGATTATCATTGTCGCAGTACTGCACTAGTCTTTGCCTAAATGGTGTATGTAGTGCCTTTCTCATACCGTATGAATGATTTATTTTAAGCTAACACTTCTTGTATGTGTTGACTTAGTTTTTTTTGTAATTTGCATAATGTTAGTATCAGTTTCAAGTGATATTTCACTATTCTGTTTGACTGTATAGGCGCATGATGTGATGCCACATCACACACACCACACTTGTCCATCACTTCCTGACTTAAGTGCTCAGTTGAATTGGTAATTGAGTTCACTCTGTAGATGTTATTTGAAAAAAGATTACTGTAAATGATGCTGTAATTAATCTTATATTTGTTTAAAAATCATAAAAACCAAAAAATGTGTATCTCATGGA</t>
  </si>
  <si>
    <t>AGACGCTTGACGATAACGAGCGAAGAGGAAAGACTGGCAACCAACAACCGACGGACAAATGCTGGATGAGCGACCGACGGTGGCGGAGGCCATCTTGAGGACATCCAGCAGCGTGGACAGTGTTTTGGGACTGTGTGTGTGAATGGCAGAGTTAAGGACAGCCAATGAAAAGAAGGACCCATCCCTTTATAAGCACGGTCTTGATGAAGAGTCATTCTGCCAAACCTAGTATACAGTTGAAAAAAAACAACATGCATCTCAAAGTAGTGATCTTCGCCTTGTCATTTTTGACAACCAAAGCATACCCACTCCACCGTACCAGCAGAGAAACATCACAGGCACTACAGGACATAATGACCAATCAGGCTCATGAGAAGACAGATCTCAACAAGGATGTCAACGGGATGTGGAAGAGCCATGTGGAGAACAGCAACCTGTATTCCCACGACAACCCCAACCCCATGGTGAGCGAGATCAGGCACAAGCTTACCCTGGAGTCCGAGAGGCTGCGCACCCGCCTTCGCCAGGAGCTCACTAAGCTGAGGGAGAGTCTCGCCCTGTACCCTGCCCACCCCCAGTCCAGCGAGTCCACCCTGGCCAGCATGAGAGATCGCCTAGGCCCCCTGATCAAGCAGCTCCAGAGCGCCTTGGACGGCAACAGCCAGGAGCTGTGTAGCCACCTCAGGCTCTACTTTCAGGGATTGGAGGCCATGGAAAGCCAGGCGGCGGCCAGACCCACCCTATACCTGGAGGCTGTGCAGTGGATCAGCCAGACCTTGGACGACAGCAGTGCCGAAATGACCTTCCTCATCCAGGACTTCAAAACCAAGATGTCCAGCATGATCAGGGAGCTCATTGGTACCATTCAGGGGGACTTCTGGCAGGAGGTGAATGTCCGGCTGGGACAGGAGGTGCAGGCGTTGAGTCTGGAAGTCCAGGGCAGGGTGGGGGTGCTGAAAGCAAATCTGGCCCGTCTCCTGCTGGCTCCGCAGCCCCTCAAGGCAGTGGTGTCCACCAGTATGGAGCAGTTCTGCCAGAGTGTCGCCTTACAGGACCAGTTGTTCCATGCCCGAATTGAAAAGCACCTTCTGGGGCAGGAGTCACAGGCTCAGAGCCCCAGCGAGCCGCTCTCTCTACAACCTCTGGGTTTATTGGAGGAGGACTTCTCTGCGAAACTAAGTGCTCTCCTCCAGGACATTCTTCACAATGTCCAGTAAAAGCAGAACAGAACTTTCCACATAGCAGAATGAGAGAGAGAGACAGCGAGAGAGAGAGAGAGAGAGAGAGAGAGAGAACATTGTGTCCCATTATAGGGAACATTTAAGCTATATCATTGTTTCTGCTCCTCGTGCTTATATATATATATCAACTCCTCTACCATTGTATATAGAGTACAGTAAGTAATCCATGTATATGTATGATGTTTTCATTGTTGTGTTTATTTCATGTGGATGATTGTTGTAAAGGCATTTTATGTCAACTGTAAATAAAGCTTGTGTGAAGTTTA</t>
  </si>
  <si>
    <t>TTATATGAACGCTGATTTTCATTGTTGACCAGCAGGTCACTGATCTGCATTGTGTTAATCTCCGAGTAATGAACCGTTCCTCCGCACAGTTTGGAAAGCCACCGTTTCACATTACTAGTTACGTATGCTCTTCATTCGTATTATCGTAACTTCGCTGAAAGGGTAGAAAACTGCTGAAAGTCCATCCCAAAGAAATTGGTGAGTCAGACACGCAGAAATTGAGAGGCCACAGCACTGACACAACAACAGGAGGAAAAACAAAAAAATTAAAAGTGGGATATGGAGAAGTGGGATACGTCATCGCTAATAAAATCTGTGACCAAGCGGGTGTGGTCGTCGGCTCCTGCCCATCAGAGACCGTTCAGGGTGTGTTCCCATGACAGGGGCACCAGGAAGGGCATCACAGCAGGAACCCTGGAGGAGCTGAGAGAGAAGGTGTGCCAGGCTTTGATGCTGTGTTTGTCCAGTCTGGCTGTGGTGCTGGTGTGTGAGGAGGATGGGACAGTGGTGGACTCTGAAGACTTCCTGATCTCTCTGCCAGACAACACAGTCCTCATGGCCCTGGAACCTGGACAGACATGGAAAACCCCTCCGGGTACAACGCTCTCTAAAGCCCAAGTCCCCAACCAGCTGCGGACAGGAAAGGATATAGCCTGCGTGACCTTTGACCTGTACCGGCAGAACCCCAAGGATGTGTTTGGCTCCCTGAACGTAAAGGGCACCTTCTCAGGCCGGTACTCCGTCAGCGCCGACTTCAAATGTCTGGGGCCCAAGAAAGTCCTCAGAGAGGCCCTCCGCGTGGCCTCCACCTTCCTCCAGGCGGCAGGTCACATGTTGATCACCTCAGCTAATCTGATCAAGCGGCTCATCGAGGGAGCAGAGTTCTGGCAGCCCCAGAGGACGGAGGTTGCAGAGTACTGGAACTGAGACAATTGAGGCTGTAATTAAGTAATTAATTTCAGGCAAGAATTGAGTCTATGTACAGGTCCAATCTTAACATGAGCTCAAGTTAGGACATGGCCCTGTAAAGTATTGCTCTAGGATCAATAAAGAATAGAAGAGATCCAATGTTTATTAAAGCTGAACACAACAACCACACTTGTAGTAATACCAATTGCTGCAGCGAAACAATCCTATTTGTCTGTTGAATTTTAAATACTGTACCGTGTGTATGATTGTGTTATGCAAGGTTGTGATGAAGCTATGTACAGAAAGACAATTACTCAAATGGGTGTGTTGTAAAATAGGATGTATCTATTTCTATAAATCTTGGGAATTTCCCATGAAAGTAAGGAATTTACTTT</t>
  </si>
  <si>
    <t>CTGAAGGCACTGTAGCTGATGCCGCAGCCGGGGAGGACTGTATCTTTAACAAGATGGAGCACTTCGTTGCAAAGCAGAGGCTCTACTGGCGGTGTTGTTCTTCGATTATCGCTGCCCAGTCTTCAGTACTCTCACACAGAACATTTTATCTGCATTCTCCCACTCCGGCCAGGAGAAAAGGTTGCGAGAATGCAGAAGTGATAGACGCCGCAGAAGTTTCTCCACTGAAGAGGACAAGGCCACATGCGGTGGCAGAGAATGTGATGTCGGTGCTGAAGTTCTCCAAGTTGTCTGAAAATGCCACTGCTCCTACCCGGGGCTCTGCTAAAGCTGCAGGCTACGACCTGTTCAGTGCCTATGACTACAGTATTGGTCCTATGGACAAGGCTATCGTGAAGACTGACATCCAGATAGCTGTTCCTTCAGGCTGCTATGGCAGAGTGGCACCACGGTCTGGGCTGGCTGCAAAACACTTTATCGATGTTGGGGCTGGAGTAGTGGATGAGGACTATAGAGGTAATGTGGGGGTGGTGCTGTTCAACTTCAGCAAGGAAACCTTTGAAGTGAAAAAAGGGGACCGTGTGGCTCAGCTGGTGTGCGAGAGGATCTGCTACCCAGACCTACAGGAGCTAAAGACTCTGGATGAGACCGAGCGTGGGGCTGGAGGATTTGGCTCCACAGGCAGCAAATGATACATCAACATTGTAAACCAGCCTATTAGTTTTGTTCTGTTACATGTTATGAGGTTGTACAATAATTACTTTGTTTAATAAAGTGTTATTATCCCTTTG</t>
  </si>
  <si>
    <t>GTCGTATCGACTGAAGCTGATAGGAAAAGGCCTACCACAGCGGAGAGAGTGTTTGTTTTTAAACCAGCACTAGAGCCAGACAGGTCTAGTTTGGTCATTGGGTTCAATGCTCACCTGAGGCGGTGGGCTGTGTGGTGAGGAAGGGTTGTCCTCCGGCCTCGAGGTGGAGCTGTTTGAGATGGGGATGTGGTCTCTGGGTCTGGGGACCTTAGGAGTTGCCATCGTTGGAATCTTCCTGGCCAACACTGACTTGTGTCTGACCAAGGCTGCCCAGGCCTCACTGGAGTACCTGGAGGACGCAGACCTCCGCTCCACTGGAAACGATGAGAACACCATAAAGGCCAAAGCTCTGTGGGAGAAGACGGGAGCAGTAGTCATGGCTGTACGACGGCCCGGATGATTTTTGTGCAGAGAGGAAGCTTCCGAGCTGTCCTCTCTGAAGACCCAGCTTGAGGATCTCGGGGTCCCTCTAGTTGCCGTGGTGAAGGAGAACATCGGCACGGAGATCCAGGACTTCCGACCGCACTTCGCTGGGGACATCTATGTAGACGAGAAGCACCACTTCTATGGCCCACTACAGAGGAAGATGGGGGGGCTGGGCTTCATCCGTCTGGGTGTGTGGCAGAACTTTATGCGGGCCTGGAAGGCCGGTTACCAGGGCAACATGTTGGGGGAGGGCTTCGTCCTGGGAGGCGTGTTTGTCATCGGAGCAGGGAACCAGGGAATTCTTCTGGAGCACAGGGAGGAGGAGTTTGGCAACAAAGTGGAGAATGAAGATGTTTTACAGGCTGTCAAGAGAATTGTTCCAGTGCAATAGATGGTTAATTTTGTGTTCACAAACTTAGTAGCATTAGATCAACGCTGATAAAGACTCCTCCGTTTCATTCACAACTGAACTTTATCAGAACATCAAGTGTTTTTGAGTTGTGTATGACGACATTTAAACTTGAAAAGGGCATTTTTCATATCTGTAGTTCTCCTGCACCAACCTTACATGATTTCTATTATTGCTAGCGCCGCCCATCATAGAACGTGCCTCTTCCTCAGTAACAATGTGAATGTTCTGGTGAATGATGAGCTCCACTGCTTATAATATCCTGACCTCTTAAGTCCCTGCACTCATAAGCCCATTGGAAGACGAGGTGGACCTTATTCCCATCTATTTTCTCTCGGTGTGGAAACTCCAAGTTGTACCAACTAGACAGTGTTCTGTAGGCTTAAGGTCTTGGTCAGGTCGTTATTGTAAAAGATATGATTTACCTGGTTAAATGAAGGTATTGTCAACCAGGGACCTTACTGCTTGCACTTTAACTGTGAGAACATTACTCATCTCTTGGGAGAGATATCTACAACTAGTGAGTTTCACACTTTTATTGAAGTCTAATGCAGTCAAACTTGAGGAATGCATGGTTCTCTGCATCTGGATTTTGTACGTAAAGTCAGTCTTGTTACTTTGCTATGTGTTTCATGTTATACCTGTGAATGAATATGCGTGTGGTCAATGTGTGTTTATTAATGAAGACCTGACTGTAAACTCAGTGACGAGGGGAGAAGGTTTGATATCTAAACACACACTGCCTCAATATACTCGCCAGGTTGGCAGGAAGCAGGTGTGTGAGAGACAGGATGTAAAGCACAATAAACCCATCACACCATCCTATTTTCTTCTTCTCTGGACCAGCATGACATTCTGAACATTTTAACCCT</t>
  </si>
  <si>
    <t>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CCTAAAGCATCAGCTCTCTACTGTAGCACAGCCCTGCTGCCACAGCTCTGTTGCCACAGCCCTGCTGCCACAGCTCTGCTGCCACAGCCAGACACACAGTGGAGGATGACAGAGCAGCATCCTTAGAGTTTCTGATAGTTTAAACAAATAACAAAAGAAACAAAATCAGAAAGGCTTATTTGACCTCAACCCTTCCTAATCTCCTCCTTTAACGCCACACCTGTAACACACGCATTCGTTGATTGTATTCATGCATACGCTCAGTGTTTCTGTGTGAAGTGTTTCTGTGTGAAGTGTTTCTGTGTGAAGTGTTTCTGTGTGTGAACAACCAGTTTTCTATGCTCTATACCTGCCCTGTCCTGCTTTCACATTCATAATCACCTCTCATCTTCAATAATCACCCATCTTTAATTGATAGTACTGTACTGCATACTCATTAAAATGTCAATGCCAGGTGTGTACGCCATTATTTATTTATGCATCCACGCAGTAATTACCACCAACAATGTCATGTTGTATTGAGTGTATATATCGGCCATCGGGATGACTTAGTGTGGGGCTGTTCGTGTGTTGGACATGGCTGTTCGTGTCTTGGACATGGCTGTTCGTGTCTTGGACATGGCTGTTCGTGTCTTGGACATGGGGATGACTCTTGTCAGGTCAGAGGATGCTCAATGGTTACAATGTTTTCCTGCTGCGCCTGTACTCAGCACTGTCTGTCTGTCTGTCTGTCTGTCTGTCTGTCTGTCTGTCTGTCTGTCTGTCTGTCTGTCTGTCTGTCTGTCTGTCTGTCTGTCTGTCTGTCTGTCTGTCTGTCTGTCTGTCTGTCTGTCTGTCTGTCTGTCTGTCTGTCTGTCTGTCTGTGGTGATTCTTTGTCTCTGCCTCTGTTCGCTGTAGCACCAAATAATGCTAAATGGTGCTGAATAATGATCAGATGTTTTCTATCCCAGCACCTCCAGAGGTGAAGCAGCCCTTTTTAGCATTTTTCCGCCCGGTGGGCCGTGCCTCCTGCAGGTAGCTGGCCCAATGGGCTGATGGGTATTCAGGGGGGGAGAGGACGCACGCTGGGACTGCAAATGAGACACGCATTCATGAGCATGCAGAACTGAACTGCCTGACTACTCTGCACAGCAACAATATGATGATGAAACGCTTTTTTTTTCTCTCCCTCGCTCTCTCGCTCTCCTGAACGCTGTAACGCTGAGTGGACCGATCTCTCTTTCTAGTCAGGCTACGAGACTTTCCCCCCACTATCTTCTATGTGCCGATTGGACAATGGAAAGTGACAGGAAAGACCATTCGGGGTCACTGAACTGTTCTGCTGGTGTACGAAAACAAACCGTGATGCCAATACACTGATTCTCTTCACCCTGCTCCCTTTAAGCATGTCTGTGTACCACAGGAGAGGGCCAGCTTTCGCCCCCCTACCCCTCAGAACAGGTTCTGTTCTGACCCCTCCTCTACACACCCTGCACAGTGTTCTCTTGATCAGGTTGTGTTATGTGCTTTTCCTCTCTCTGCAGTTCAGACACACACCTCCACTGTGTACATGAATATAATAAAAAAATATATGATCTTA</t>
  </si>
  <si>
    <t>GAAGACATTTTTTTGGAAGAAGAATACAAGTATTTTATGATTATTCCCTGCGAACTGCAACTTTAAGAGATGGAAAAGAACTCTTGACTTGGTGACAGATTTGTCCCGCCCCGTGAGATGCACATACTTTGAGGAGCGCACGAAGACGAAAAACTCATTGCTGTGAGTGTAATTAACCAAAGCCATTTACATTAGCTATATAAAACGTATCTGGTTTAGCAGCAAGAGATTAAAACAAGTCAAGTATGTTCGTTTAACAATGTAATTAAAATCTCAGACACTAGGAGACTAATCGACTCAAACCAACGTCTCTCTTTCTATTGTGCACCTGTGGGACTGTCGGGGGAACTGCGGTAGGCAACATCATAAACGAGGCGGAGATGGAAGGCGGAAGTTCGTTCAGCAGAAAGTCGTGGGCGTCGCAGTCTTTACGGATCACCGCCAGGGAGCTCTCGTTGGTCAGCACGCGAGGCAAGACCAACGCCATCGCAGAGCGCTTCTCCAAGTACCAGAGAGCTGCTGAGGAGGCCAATGCTGAGAAGAAGAAGAAAGCATCAGTGGAGAGCCTGCCTCCCACTCTGCGTCCAGGGAACCTGAGTGTTCTGAAGAAGCGCTGGGAGCAGCCGGCACCTCGCCAAGACAAACCCTCCCTGCTACCAGCCGGCCCACCACGCGCCCGCCTTATCCCCCCAGCCGTACCCAAACCAGTGCCACCGACCGAGCACCGCCCCCCAGCCAAATCCCCTGGATCCCCGGGCACTCAGGGTAGTCAAGACACAGCCGCCAGCTGCTTCCAGTATCCCTTAGCAGCTATAGCCAAGGAAGGAGCGGAGAGAAGGATGGAGAGAAAAGATCAGCGGCCAAGTGAGGGAGAGGAGGAGGAAGGGCTGATGCATGTGGAAGGAAAGGTGGTGCCACCCAGCCCCTGCAGCCCCGTCGAGAAGCCCAGCGTGCCTCTCAACAGCCTGAAGATGATGTTTGAGACGGGAGAAGGCGCCAAGAGAAGGGTGAGCACGGGACTACACAGCAGCTCCTCCGAGGACATGGACCAGAGAATAGGAGTGTTATCCCCTGACCGAGTTCTGGAGACCACCTCCCTGAAGGAAAGAATGGCCAAGTACCAGTCAGCCGTTACCAAAAAGGGCCCACTACCACGCACTGCCAGTCAGTCAGAGGGAGAGGACGGCAGCCTCAAGGAGAATGTGCCCCCTAGTGGTGTGGCTGTGAGCCTGGCTTTAGAGTCCTACAGCAGAAAAGTTGCTGTAGCAGAGACCAATGGTGATGGCATGGACACACCTACCTCTAAGGATAGTACCTCTTCTCCATCCTCAGCCCACAGTGACCCACCCAAGGCAGCCAGGAAGTTCTGCCTGCCTGTGAGGGAGACGTGCATTGCATGCCTGAAGACGGTGTACCCGTTAGAGAGGCTGGTGGCGAACACCCAGATCTTCCACACCTCCTGCTTCCGCTGTCTGCACTGCAACACCAAGCTCAGTCTGGGAAACTACGCCTCTCTGCACGGTAATGTCTACTGCAAGCCCCACTTCAGCCAGCTGTTCAAGGCCAAAGGCAACTACGACGAAGGCTTCGGCCACCGGCCCCACAAGGAACTGTGGACACCCCGTGCCGAGGGAGAGGAGGAGGAAGAGGGAGTAGACCGGGAGGTGGAGAAGAAGCCAAAGGAGCAGGCAGAAAGAGTGGCGGCGGTGTCCCATCCAGCCTCAGCCAAGCAGCCCAGCCCCACGGTGGAGGAGTCTCACTTGGCCAAGGTGACGGACCTGACTGCCTCTCTGGAGACACGCAGCCACACCACCTCCACTGAGAAACTCTCCAGTGCCGAGAAAATACCAGAGGCCCGCAAGCTGAGGGTTGCCTGGCCCCCTCCTGCTGACAGCGATGCTGGGACCTCTCAAATTCTGGAGGCTGGTAGTGGTGTGGGCCGGCCCTGGAGAGCCAAGTGGCCCCCAGAGGGCGAGGTGTCATTGTCCACCGTGAGCCACGACAGGTGCGAGCTGAAGAGCCTGAGGAGGAGCTCGTCTCTGAAGGAGCGAAGTCGGCCTTTCTCGGTGGCCCCCAGCCTCACCACCACCACTGCCCTCGGGCCACGGGAGCCCCGCCGGCCCCTCAAATCCCTGCTGGATAGGAGGGGGTCACTGGAGGACAGCCGCTCCATGCCTAGGGAACCAGAACCCAAACCCCAGAGGGAGAGAGAGGAGGAAAGGCAGGAGGGCAAAAAGGAGCGCAAGCCCGCCCCGCCCAGCGGCAGTGTGGTGAATGGAGAGACCAGCTCCGAGGAGGAGGTGGAGAGTCTGCCGGCGGCACAGGAGGAGAAGAGAGAAGAGCCGATGGAGAGAGGAAAAGAAGTAGAAGAGGCTTCTCTGAAATGCCAAAGTGCCTCTCCGGATATCTCAGCGTCTTCCTCTCCGTCCCCGCAGCCCAAACACAACCGCAGCTCCCAGGACGTGGGCTTCTGGGAGGGCGAGGAGGAGGGGGGCGAGGGCGAGGGGCTCACCGTAGAGGAGATGATCAAGAGGAACCGCTACTATGAGGAAGATGAGGAGGAGGAAGATGATGTCTGAACAGACACTCCACTCTTAATCTGGCTGGATTTAGACTGGATACGCACACCAACACATTCTGTCCCTAGTGCTCCCTGTCCACCATATATAACCCAGGGAGTTTTTAAAAGTGCAGGGATAAAACCATGGGGACCCACTTGTTGAATTTTTCTTTGCTTGGGTGCAATCTGTGATCATTTTGCTTGTTTGTTTCATTCACACTAGGAAAGTTAGCAATAAATCAGTCTTACTACACTACATAAAACCAAACAGCCTGATTCTTTTGTTTTCTGAGGGAGCCTGATAGGGGAGTGGTAGATTGTAACCGATTAGATTGAAAGCATTGAATACTGTTTTCCATGTTTTTTTACACTGGTTAAGGCTGGTCTGTGTCTTTTTTAAAACTGGAAGTGAATACAGTTACGATATATATATATGACACATCTTTTATATAATCTAGGAAAGATTACATCGACTATATCATTATCTAAACTGGAAATGATCTTTTGTCAACATTTAGTTTTTTGTTGATGAAGAAAGACTAAGGACTTCTGACAGGAAAGCCTCTCAAATAAATATGAAATAAATATGCATGTTTGTATTTGCAAATCAGATGCTTATATAGCCTTTGCTTCACAGGTACTTGAGTGGACTAGTCCATACCACTGCCAGATGGATAATAGGAGAAGAGACGTTCTAAAATGATCACAAGCAGTCGCTTCATCTCTATGATAATACTTGAGAATCAAAAAAGGCTTGTGATAAGAATGTGGTAAATTGATCTTGGCCGAGTAAACCAACAGTGTACTTTGAGTTTTTGGGTCCTTTACCTTCCTGGATTTATGTTTTTAGTTACAGTGCCTGTTTTGAATTGTTTTAAAAGCATCCTATTTTATAATGAATTTTGAAAATTGGATAAATGCACAGATTGTTAAACTTACCCTTATGTTTTATACCTTACTTTAAGGAGGACCAAACATTTTTCGTATCTTGGAATTTTAAATCAAAGTATGTTTGAAATAAATAATAAATGGTCTATCATTGATA</t>
  </si>
  <si>
    <t>ATTGAGAGGGGGCTTTTCGTCACCATCCATGACCTCACTCACATCTCCACCGTGCTCCAGAGCTGGCCAGAGAAGGACATACGTGCGGTGTGTGTCACGGACGGAGAGAGGATCCTGGGCCTGGGGGACCTGGGCTGCTACGGCATGGGCATCCCTGTGGGCAAACTGGCACTCTACACGGCCTGTGGAGGCATGCCACCCCAGCAGTGTCTGCCAGTCATGCTGGATGTGGGCACAGACAATGAGGAGCTGCTGAAGGACCCTCTGTATATCGGGCTGAGACACAAGAGGATTCGAGGCCAGGCCTATGATGACCTGCTGGAGGAGTTTATGAAGGCAGTGTCGGACAGGTATGGAATGGATTGTCTCATCCAGTTTGAGGACTTTGCCAATACCAATGCTTTCCGTCTGCTGAGCAAGTACCGTAACCAGTACTGCACGTTCAACGATGACATCCAAGGTACCGCTGCAGTGGCGGTGGCCGGCCTACTCGCTGCCCTTCGTGTCACCAAGAGCAAGATGTCAGACCACACCATTGTATTCCAGGGTGCAGGGGAGGCCGCGATGGGGATAGCTGACCTCATCACGATGGCGATGGAGAAGGAAGGACTCCCAAAAGACAAGGCTCTGAGGAAGATCTGGATGGTTGATTCCAAGGGCCTCATCGTCAAGGGCAGAGACCACCTGACCCATGAGAAGGAGAGGTTTGCCCACGAGCACGAGCAGATGAGGAATCTGGTAGATGTGGTGCATGAACTCAAACCCACAGCCATCATAGGTGTGGCAGCCATCTCTGGAGCTTTCACGGAGGAAATCATCAGGGACATGGCCTCGTTTAATGAGAGGCCGATCATCTTCGCCCTTAGCAACCCCACCAGCAAGGCAGAGTGCACTGCCGAGCAGTGCTACGCCATCACAGAGGGGCGGGGCATCTTTGCCAGTGGCAGTCCATTTGACCCCGTGACCCTCCCTGATGGGCGGACATTCTTCCCTGGCCAGGGCAACAATGCATACGTGTTCCCTGGAGTTGGCCTGGGCGTCACCGCCTGTGCAATCCGACACGTCACCGATGAGATCTTCCTCACCACCGCAGAGACCATTGCTGACCTGGTGACAGAGAAGGATCTGTCGGAGGGAAGACTGTACCCTCCCCTGAACACCATCAGAGATGTCTCTCTCAAGCTGGCTGTAAAAATCGTGGAGTTTGCCTACGAGCACAAGATGGCGACGCTGTACCCGGAGCCTGAGGATAAGGAGGCTTTTGTGCGCTCCCTCATCTACAGCACCGACTATGACGAGTTTGCTGTGGACTCTTACCACTGGCCCAAGGACGCCATGGCCATCCAGTCATGCAAACTGTGACGTGGTGGAGAGACTGAGGGCGAGGGACACGGGGCACAGAGGAGAAGTGACAGGAGACCAGGGTCCAGGAAGGAAGTGAAGGAGACGACAGAAGTGCAATATCATCAAGACAATGGTGATTGTGGTTTTAATGTAAAAAAGAAAATATCTTTATGAATGTGATAGCTACGAGCCAAAATAGACACGATGATCAAATAAAATGGTTTAAATGATTGTTTACTTCA</t>
  </si>
  <si>
    <t>GAAGTGTAGGCAGGCACAGATAATAGAAGGGACGCGTTCCTCTGCCCAAGCGTTGCTGACGTATGCCAAATCTTACAACGTCTGAATAGGTATTTTAAGTTTAACTAACCACATCATATGTTATAGCGATCTGCCAGTCGATGATGTCGCACGCAACCATTGGTTAATGCATGTAACTTCTGCGCAGGGGAACGCGACCCGAGTATCGACGTCCTTGATAACCCGTGAACTCCGTGCCAAGAACAATTCCTGGATTCGGAAACTGACTCGGAAAAGTAAAAAGAAGATTTGCAGTTAATTTTTATTCTGTGAATTTGTTTTATCGTTTCAGAGGAGACAAGTATCACTTTGAAACATTGGAGACTGTGCGGTTTAAAGTCCCGACCGAAAGAGACAGTCTTCCCTCTCTGCACGCGTCGTTTGCCATGGCTTTGACAACCTGTACCAGATTTACCGACGAGTTTAATCTCTACGAAGAGCTGGGAAAGGGAGCTTTCTCCATAGTGAAAAGATGTATGAGGATCTCCAGCGGACAGGAGTATGCTGCCAAAATCATCAACACTAAGAAGCTATCTGCTCGGGATCACCAGAAGCTGGAGAGAGAGGCCAGGATTTGTCGTCTGCTCAAGCACCCTAATATCGTGAGGCTCCATGACAGCATATCAGAGGAGGGATTCCACTACCTGGTCTTTGACTTGGTGACTGGTGGGGAGCTGTTTGAGGATATCGTAGCCAGAGAGTACTACAGCGAAGCAGACGCCAGCCAATGCATACAGCAGATTCTAGAAAGTGTAAATCATTGTCACCAAAGTGGTATAGTTCACAGGGACATGAAGCCTGAGAATCTGCTCCTAGCCAGTAAGCTGAAGGGAGCAGCGGTGAAGTTGGCAGACTTTGGCCTGGCCATCGAGGTGCAGGGTGACCAGCAGGCATGGTTCGGTTTTGCGGGAACCCCAGGCTACTTGTCCCCAGAGGTTTTGAGGAAAGACCCCTATGGGAAACCTGTGGACATGTGGGCATGTGGTGTGATCCTCTACATTCTCCTGGTGGGCTACCCTCCCTTCTGGGACGAAGACCAGCACAGACTGTACCAGCAGATCAAGGCTGGGGCCTACGACTTTCCGTCCCCTGAGTGGGACACGGTGACCCCCGAGGCCAAAGACCTGATCAACAAGATGTTGACCATCAACCCTGCCAAAAGGGTCACCGCCACAGACGCACTGAAACACCCCTGGATCTGTCAACGGTCCACTGTGGCGTCCATGATGCACAGACAGGAGACGGTGGAGTGCCTGAGGAAGTTCAACGCCAGGAGGAAACTCAAGGGGGCTATCCTCACCACCATGCTGGCCACACGCAACTTCTCAGCCAAGAGCCTGCTCAACAAGAAAGCTGACGGTGTCAAGATCAACAACAAGACCAATGTAGTCACCAGCCCCAAAGAGCCCCCCACTCTGGAGTCCAGCGAGAGTGCTAACACCACCATGGAAGATGAGGATGTGAAAGCTCGTAAGCAGGAGATCATCAAAGTGACTGAGCAGCTGATTGAGGCCATCAACAATGGAGACTTTGAAGCCTACACGAAGATCTGTGATCCTGGCCTGACATCCTTTGAACCAGAGGCCTTGGGAAACCTAGTGGAGGGAACTGACTTCCACAAGTTCTACTTTGAGAACGCTCTGTCCAGGAGCAAGCAAGGGCCCGTCCACACCATCCTGCTCAACCCCCACGTGCACCTGATCGGCGAAGACGCGGCGTGCATCGCCTACATCCGCCTCACCCAGTACATGGACACCAGCGGCATGCCGCGCACCATGCAGTCAGAGGAGACACGCATCTGGCAGCGCCGTGACGCCAAGTGGCAGAACATCCACTTCCACCGCTCCGGCTCACCCACTGTGCCCGCCAAGTAAGTTGAGATGACTCCCTATCCTGCAGCTGTTGCTGATCTATGGACCCCGCCTACCAAGTGTCTGTCACATCCTCATCCAATCCCGGCCCAACTCTGCCATCTCAGAGTGTTGTTTACATATCGTTGATGCTGAACTGAAGATTCTTCTTGCAAAATATGAAAAGGAAAAACACAACAATCTTGACGATATAATTTTATATTTGATCATTTCAGAGTGAAAATGTTTGTTGTTTTATCGCATTCTTCTGTCTCATCGCAGGACATTTATAACTAAACATGTTTTTTTATTTTTTATTCTGAAACAATGATTTCCTCTTTTTGAACATGTTTTAAGTTTGAATGCCATGGGAAAATGTTCAATCTTCAATATTATCAGTGTCAGGAACATGCGGTGAACCAACACCAAACTCATCAAGGTATTCATATCTGAATATTACACATCAATCCCAATAACTGAAATGATATAGGTTTAGCCTTAAACCTACATTGCAGTCTGTCAATCCTTCTTTAAATGTCAGTCTTTGTGCAGAAAAATCTAAGAACATAAGTGAACGACAAACATGAGCTTGCTTTTGTTTTGGTGATGTATAGACTTGTGATTGACGTGAATCGCTATATCTTTGCTTAAACTCTGGAATATTAAACTGTTTAAATATGAGCTTAGTTTGCAATCTTTTAACAATTCAAGTTGTTCTCAACTGGCTCAATATTAAGTATGATTACTGGGAATTTTTATTGACAGTTTATGTTAAGGGAAAATGGTATCCTATGTTTTATGATATGCGTTTGCGTCTACATCATCGCAATGTGACAGAATTCTCAATGATAGAATGTAAACTATAGATCATTCTTTCACTTGTATTACTCAAAGCCATCGTATGACATATGGAACACTGTTTTAAAGTCCAATCATGATATTTTCATAAGGATGATGATGATAATTATGTGAATTTTATTGGAACTATTGACCCTTTTATGTATAGCGAACGGTTGTCTGTTTTTTTTAGTCTGTACCATCTCCTCTCTCCCCAACCCCGTGTCCATGCATAAGAACCTATGGAAGACAAATAACATTTTACTTGCTACTTTTACCACTGACACCTGCGTGTTAGTTACTCTACTTGACAAGTTGCAACACACAATGTTTTATACTGAGAAGGGATACAGTCATATGGGATCACATTGTTCTGGTCAGTTTTTCCTAGTTGGTAGATATTTTCATAAATGGGTGATTAGGTTGGTTTTGCCGATGGAAATGTAAGGGAGAGATGCAGTAAAATTGAATCAAGGTCAACCTAGAATATTTAGTTACACAACACTTGGGATTAAAGGCTTTGAGTAGGTTTGCCATTAGGATATCCACTGTGGTGTTAAGAACTGTTACTTCCACCATTTATGATTTGTTCCTACAGGAAGGGTGAGACAACACAATCATTTTTTTAAAGTTACGTTGAACTGTACTATGGGACAAAGTGTATATTGTTGCCATGATGAGAAAGGACTGATAAATGTTTAAGAAATGTGATTTCTGCCAAATCTCTTATTTCCATGTCACTTTGCCCATAGCTTAAAGTTTGTGAGGTGATCACTGTAATAAAAAAATACATTTAAAAAAAA</t>
  </si>
  <si>
    <t>TGGACAACTGGGTCAGATTCAGACATGGATCTTGTGCTGAATGTTGCCGACCACTATGTCCTCACCCCCTACGTGTACCCGTCGTCGTGGCCTGAAGACGGGGCGCTGCGCCAGATCATCAGCCTGTTGGTAGTCACCAACCTGGGAGCCGCAGTCCTCTACCTGGGCCTGGGGTGGCTGAGCTACCACTTCATCTTTGACCACAACCTCATGAAACATCCACAGTTTCTAAAGAACCAGGTGCGGCGGGAGATCAAATACGCCATGACCTCGCTACCCATAATCAGTATACCCACTGTGGCGCTATTTTTCCTTGAGGTCAGAGGATACAGCAAGCTCTATGACCACGTCGAAGATTCTCCCATGGGCTGGCCCTTTGTGCTTCTCAGCATGATTTCCTTCTTGTTATTCACGGATGGGTGCATCTATTGGATTCATCGGTTTCTTCACCACAAGAGTATTTACAAGCACTTCCACAAGCCGCACCATGTGTGGAAGATCCCCACCCCGTTTGCCAGCCACGCCTTCCACCCGCTGGATGGCTTCCTGCAGGGTCTGCCCTACCACATCTACCCCTTCCTCTTCCCTCTGCACAAGGTGCTTTACCTGGCCCTCTACATATTCGTCAATATCTGGACTGTGTCTATCCACGACGGTGACTACCGCGTGCCCGGACCACTACAGGAGGTGGTCAACGGGGCGGCCCACCACACGGACCACCACCTCTTCTTCGACGTCAACTATGGCCAGTACTTCACCCTGTGGGACCGCATTGGCGGGTCTTACCGCAACCCCTCAGTACTCGAAGGGAAGGGCCCCCTCGACTGCATTCGTAGACTGACTGCCGAGGGGAAGATGAGCACTAATGGGGCTAATGCCAATGGGCACATGAATGGGCATGCTAACGGAAGCGGTGCAAAGGGTAAGGAGGAGTAGTTGATACATGTGGTGTAGTGTCATGATGAATGAGTTCTTAGTTGATAAAGCTACGCTAGGTGTCATTGATAAGGAATAGCTCACATACTGCTTCACACATTGGTTGTTTTCATTCATTATCCCATTATAAATAATCAATCTACAGTTGCTTATCTTTAACTGTCCCTTTATTAATCTTTCTCATTGTTTCAATGCTAGGGAAAGGGAGGAGGCAAGAATGTCTTGACATTTCACTGAAAAGCACTGATATACTGAATATGTGGGTGATAAAACTGTTTGGAACCTAATTTCAGTTTCTGCATTTGCCACACAAATACTTAATGAGAATTTAATTTTTCATTGGGATGACTAGCAGGGAAGACCAAAATCACCAAGCTATTCTCATAGTCATAGGCTACAGAAACCTAGCAGGCCTCTCACCATTTCCTGGGTTGTCATCATTGACTTGAGAAATAATTGCTTATTTTAATGAAGTTCATTGAGTGCATGCTGATTGTGCCTGTTTGGAGGTGTTGTATGGATTTTTTGGGGGGAATGTCTGAGGGGAGGTGACAATGAAATAGGATGTCTAGTGCTGATTAATGCAAGAAAATGAAAATGCATCATGTTCCTACAACCCCTATAAGATATTAAGGTTGGAGTGGTTAATGGCAGAAACTGTGATTCTACACACCATGACTAGTCAGATTTGGTCATGCTCATATCCAGTAGTTAACCCTCTGGGACTTTTCTCCAACAGGATAAAAGTAACACGTCTATGACGAATGGAAGTGTGTGTACTTGAATGTTTTGCATTTTAAAGCAGACATATCTGGGGAATAAAAGAAAAGTCTAAAAAAAATAAAAAAAGTGGCTGTCCATTTGGAAGTTGAACAAAGTGAATCCTATTGTATGTGGACACATGTCCATGTACACTAACCTTATTCCATCGGCTACTTACTGTATGTGCTGCAGCCAACTCTTTTTTTTATTGCATAACCATGTATGATAGAAGTTGGCGACAACACTCACAGATGGAATGAGGCAATGTGTACTGTAATGCACATAATCTAGTTGTAAATAATTGATGTCTGTAAATGGAAGGGAAATGTTTTCATGGATATTTTACAATTTAGTCATTTAGCAGATGCTCTTATCCAGAGCAACTTGAGTTGAGTGCCTTGCTCAAGGGCACAGACAGATTTTTCACCTAGTCTGCTCAGGGATTTGAACCAGCGACCTTTCGGTTACTGGCCCAATGCTCTTAAGCACTAGGCTACCTGCCACCATGGATACCCGGGAAAATATATTGGTCGTTTTCAATATAACAGTAGTGTGACTTTGTTCTATCCTATTTTCTCAATAAACATGGAAACTAATATGAAAA</t>
  </si>
  <si>
    <t>GGGGGGGCAAGGAGACCCCATTTGGGGCTCAGCAGAAGGACAGAGTGGGTAGAGAGGAGGTCTAGTACTAGAAGGTGCCTCCGTCACTGGGAAAAGGGTTTCAGTCAGTGTGTATTGATGTTTTCTCGCGCACGCCTCTCTACATTCTTCAGCCTACGAGCGGCCACGCAACATCAGCAGAGAGCGCGGAGAAGGCAGAGCCGTCTGTGAGAAAGCGCAACTTTACAGACCTTTCAGGACATAAGCGTGGGTCCTAGGCGTCTACATGCCCGAACCAGAAGATCCGCGTCGGACTCCGCAAGGTGTCTCCTACGCCGACCTGAAGCACTTCGTCAATGCCGACGGACAGCACTTGTTCTGCCGCTACTGGGAGCCGGATGCCCCACCAAGGGCTCTGGTGTTCGTGGCACATGGGGCAGGAGAGCATTGTGGGCCGTATGATGAGATCGGCCGGACCCTGAAGGAGCAGTCCATGCTTGTCTTTGCGCACGACCACGTTGGCCATGGCCAGAGTGAAGGAGACCGGATGAATATTAAGGACTTCCAGGTGTTTGTCAGAGACTCCCTCCAGCACATTGATCTGATGAAGGGCCGACACCCCGGCCTGCCTATCTTCATCATCGGACACTCTATGGGTGGAGCCATCTCAATTCTGACGGCATGTGCACGACCGAACGACTTTGCCGGCGTGGCTCTGATCGCTCCTATGGTCAGGGTGAACCCAGAGTCTGCCACGCCCTTCAAGGTTTTCTTGGCTAAAGTCGCAAATCACATTGTGCCCAGTCTCTCTCTGGGCTTCATTAAGTCTAAATGGATTTCACGGGACCAAACACAGGTTGAAGCATATGACACTGATGAGTTGAACCATCATGGTGGAATGCGGGTGTCATTTGCCATGCAGCTGATAGGCGCGTCGGAGCGGATCGAGAGAGAAATCCCCGCCATCACCTGGCCCTTCCTGCTTCTCCATGGCGACGTCGACAAGCTGTGTGACATCGGAGGGTCCCAGATGATGTTTGACAAGGCCCCGAGCGCGGACAAGAAGATCAAGGTGTATGACGGAGCATACCATGCCCTGCACCATGAACTCCCAGAGACTGCGGCGTCAGTGCTCAAGGAAGTCACCGGCTGGATCTCCGAGCGTCTCCCTGCGTCTCCTTCTCAGGGGTCTTAGTCTCCTCTTCTTCTGCACCCCCCCATCCCAACCAACCCCGCCCTCCATGCTGTATTACCACTGTATGAACCTCAAACCTTTCTACATTTGTACTGACCATTTGCAATACTAATGCCAACTTGTCAGTAATCTTTGGACCCCTAGGGCCATTGTACGGAAGTTCTGATTTCCTAGGCTCTATATTAGGGACAACAGCTGTGCCCCAGATGCCAGGCGGCAGGTCATAGTACATATATCAGCCATGTCTCTCTGTACTGAGTTCAAAGAGAGCCATGCTGAGAGCTGGGCCAAGCGCAATTCACAGAGGCATTTTTGTCATTTGTAACCACGGTGATCACCAGGCCGACAGAAACGTGTTGAATTCCCCCCATGCTGCGGTGCTCCCTTTTGTGTGTTGCCGTGGAGACAACTGGCCTTTGTTCTCCCCTCCATATCTCAGATCTTCTGTTCATAGAGTCAAACATCTTGGACTCGTTTGAATGCCCCAGACTGCTGCCCCCAATGGTTATTTGTCAGAACTGCAGGGTTTAGGTGGCTGCAGCCCAAGACAGAGAAGCTGCCCGTTACCATGGCAGCATCTCAGAAAAAAAGGTTGAATCCATTGGAGCGCCACTGTAAAACGAGGCATGCTGTGACCCATTATACAGTAGATGCTGTGTACAGACAAAGGCATCACTTCGCTGCATGTTGTCTCTGCATTTATGAAGATGACAGGGCCTTAGTGTACCACCCGCAACATCAACATTTATGGGTGTTCCCCATAGTCTGCATTGGACTAATACAGATTATAATGTATTGTTATGAGTGGAAAGCCCACCTATCTTGTTACATTTATGATTGATGGCTTACTGGCCAATCGGATGAAAGCCCACCTATCT</t>
  </si>
  <si>
    <t>GGTTGTGTTTCTGACTGGGGTGCGCTCACACACCCCTCGGGAGACATTTGTTTATGTGTGTGTGTGTTCTGTGTGTGAATGTTCAGACACGTTGCCAATGACTTTATTACATATGCAGTAGAGGGAGAAGCCCTAAAAACGGCATTATCTCTTCAGTCAGGGTCGGAGTTAAGCATTAACCTCTCTCTACAGACTACGAATACAATCCCGCCCTGTGTGTGTGTGTGTGTGTGTGTGTGTGTGAGGAGACCGTAAGATCTCTTGTCCATTAAAGAGCTTCATAGCTCAAAGGCCTGCTGAGTCCCGTCCTGCGATTGTCTCAGTGTCTGTGAGCAAATTGTATCTGCGGAGTGTGTTTGTGTGTTCTGCTGTTGACGGAGTGGAGCAATTGAGAAGACTCAACCAATAGTGTCCCATCTTCTGATTGGAGGGGAACCTCTGGAGTGTGTGCTTGTTTTCTGCTGTTGTTGGAGCAGAAAGGCCAGAGAGACTAGCCTTAATCGGAGCTGAGCCTGTGGAGTGTGAGGAGTGTGTGTGTTATTGTCCTGTCGTGTCTTCCTGACCAGAGCTGACTCCGGGGACACAATGACGGCCGAAGCTCTGGAGAAGTACTGTGGATCCATCTTCTGGAACTCGTCGTTCCTGCAGCGTGAGGACCCAGACCTGCCAGTGTGTGTGGAGCAGACCGTATTGGTGTGGGCTCCGCTGGGCTTCCTGTGGCTCTGTGCCCCCTGGCACATAGCAGTGCTCTGCAGGAATGCCACCCCCACTAAACACCTGTCCAAACTATACCTCTGTAAACAGATTGTGGTTGGCCTGTTGTTCCTGACCGCCGTAGCAGGTCTAGCTGTGACGTTAGGAGAGGACTATGGTCCAACCAGAGATACCACTGCGACAGAGAAAAACCCTTGGGTTTTCTATGCCAACCCCATTCTGTTCACTGTCTCATGGATCCTGCTGATGCTCTGTCAGGAGGGAGTGAGGAGGAGAGAGGGAGCGGTGGACTCTGCTACTGTGTTCCTCTTCTGGCTGATCCTGGTGGTCTGTGATATCTTCCCCTTCCAGACCCTTCTACGAGAGGCCCTCAGAATGGGAGAGATCTCAGACCTCCCTCGTTTCTGTCTCTTCTACATCTCCTTTGGGCTGGAGTTGATCGCCCTCATCCTGTCCGCCTTCGCAGATGTCCCCCGGGAAGTAGAGGACCTGGTCAAAAAGAACCCAGAGGTTGGAGCCGCATTTCTCAGCAGAATCACATTCAATTGGTTCAACAGCATGGTGCTAAATGGTTTCAAGCGCCCTCTGGTCCAGAAGGACATGTGGGAGCTAAGTGAGGCAGAGAGTACCCTCCAGATCAGTCAGCGCTTCCAGCAGACCATGCAGACAGAGCTGGAAGCAGCCAGAACCAGGCTTCAGGCCAAAATGAGGAAGAGAGGGGAGGAGAAGGCAAGCAAAGGCCAGGGAGAGGGCCTCCAAATCGGGCATCAGAATAGCCTGGGGAAGGGGGTCAGCCAGGATGTGCTGATGATGGAGGAAAAGGAGGATAAAAAGGACAAGAAGAAGGAGAAGAAGAAGAAGAAGAAAGAAGAGAAGGAGGACTACCCCGAGTCGTGGCTCATCCCCACTATCACTACCACATTTAAAGGGGTCCTGTGGGAATCAGCTTTCTTCAAGCTCGTAACGGACCTGCTATCCTTTGCCAGTCCACAGATCCTCAAGTTGATGATATCCTTCACTACGGACAAATCCATCTACACGTGGACAGGGTACATGTATGCAGTGCTGCTTATCCTGGTGGCCGTCTTTCAGTCTCTGTTCCTGCAGCAGTACTTCCAACGCTGCTTCGTTCTGGGGATGAAAGTCAGAACAGCCATCATGGCTGCTGTGTACAAGAAGGCTCTGGTCGTATCGAACGACGCCCGTAAGGAGTCGACGGTCGGGGAGACGGTGAACCTGATGTCAGCCGACGCTCAGCGATTCAATGATGTTGTTAACTTCATCCACCTGCTGTGGTCGTGCCCACTGCAGATAGCACTCGCTATCGCCTTCCTATGGATAGAGCTTGGGCCTGCTGTACTGGCTGGATTGGCTGTCATGGTCCTCATGGTGCCCATCAATGGTCTGCTGGCCAACATGTCCAAGAACGTTCAGATTGAGAACATGAGGTACAAAGACAAACGGATGAAAATCGTGAACGAGATGCTGAATGGCATCAAGATCCTGAAGCTATATGCATGGGAACCATCATTCCAGAACCAGGTGATGGGGATCAGAGAACAAGAGCTGGTGGTCATGAGGAAGTTTGCCTACCTCTCCTCCGTCTCCACCTTCATCTTCTCCTGCGCCCCCGCCCTGGTCTCCTTGGCAACCTTTGCAGTGTTTGTAGCAGTGGACTCAGAGAACGTTCTGGATGCAGGGAAAGCCTTCACCTCCATCTCTCTGTTCAACATCCTCCGCTTCCCTCTGGCCTTCCTGCCCATGCTCATAGCTGCAATGGTGCAGACCAGTGTTTCTAAGACGCGTCTGGAAAAGTTCCTGGGAGGAGACGACCTGGACACCAACATTGTGCGTCACGACCCCAGCTTCAACACAGCCGTGAGTGTCTGTAATGGAACCTTCGCTTGGGAGAAAGACGCTGAACCTGTTCTCAAAAATGTGTCATTGGAAATTAAGCCCGGCAAGCTGGTAGCAGTGGTGGGAGTGGTGGGTTCTGGGAAATCTTCTCTGATATCAGCAATGCTGGGAGAGATGCACAGCGCAAAGGGTTTCATCAATGTACAGGGGTCGGTAGCCTTCGTGCCCCAACAGGCCTGGATCCAGAACGCCACTCTCAGGGACAACATCCTGTTTGGCTGCCCACTGGAGGACTCTCGTTTCCAGGCTACGCTGGAGGCCTGCGCCCTGGGGCCCGACCTGGAGCTGCTGCCTGGGGGAGACCAGACTGAGATCGGGGAGAAGGGTATTAACCTGTCCGGGGGTCAGAAGCAGCGTGTGAGCCTGGCCAGGGCGGCCTACAGCCAGGCTGACGTTTACCTGCTGGATGACCCTCTCTCAGCTGTAGACTCTCATGTGGGCAAACATCTGTTTGAGGAGGTGGTGGGACCTAAAGGCATACTCAAAGATAAGACCCGTATCTTGGTGACCCATGGAGTGAGCTTCCTGCCCTACGTGGATGAGATTGTTGTACTGAAAGAGGGATGTGTTTCTGAGGTCGGGTCATACCAAAGTCTCAAGGACAGCAAGGGGGCTTTCTCTGAGTTCCTGGACACCTATGCTAAAGAGGGGGGCAAGAAACACACTGACCCAACCTCTGATGGGGAGGAGGTGGGGCTGGTCCCTGATTTACAGGATCCTCAGGCCGACACCCCTCCTGAAGACATCGTCTCAATGACCCTGAAGAGAGAGAGCAGCATCCGACGCAGCCAACGCAATGGAAGGTTGAGAAAGAACAGTTCCCTAAAGAAACCGAAGCCACCTGCTGATGACGAGACCAAGAAAGGCCAGAGGCTGATCGAGAAGGAAACCATGGAGACGGGACAGGTGAAGTTCTCGGTGTATCTCCAGTACCTACGTGCAATGGGCTGGGGCTACTCCACCATGTTCTTCCTGGTGTACTTCATCCAGAACGTTGCTTTCATTGGTCAGAACCTGTGGCTGAGTGACTGGACCAATGACGCGGAGGATTACTACAATAAGACCTACCCCAACTGGAAGAGGGACACTCGGATTGGTGTATTCGGTGCGTTGGGCGTGGCTCAAGGTTTATTTGTATTCATGGGCACCCTGCTCCTGGCTAACGGCTCTATCAATGCGTCTCGTATCCTCCACTCCCGGCTGCTCAACAATATTCTACGTGTTCCCATGATGTTCTTTGACACTACGCCATCCGGCAGGGTTGTCAACCGCTTTGCCAAGGACATATTCACAGTGGACGAGGCCATCCCCCAATCATTTCGTTCGTGGATCATGTGTTTCCTGGGTGTGCTTGGAACACTCTTTGTCATCTGCCTGGCCACACCCATTTTCACCGCCATCATCATCCCTCTGGCTGTGGTCTACTACTTCGTTCAGCGTTTCTACGTGGCAAGCTCACGGCAGCTGCGTCGTCTGGACTCTGTGTCTCGGTCTCCTATCTACTCTCACTTTGGAGAGACAGTGTCTGGTCTGTCGGTCATCCGGGCCTATGGACACCAGGACCGCTTCCTCAAACACAACGAGAAAGTAATTGATGAAAACCTCAAGTCAGTCTACCCGTGGATAGTCTCGAACAGGTGGCTGGCCATCCGTCTAGAGTTCCTTGGTAACCTGGTAGTGTTTTTCTCAGCTCTGCTTGCTGTCATTGCCCGGGACTCTCTGGACAGTGGCCTGGTCGGCCTCTCCATCTCTTATGCCCTCAATGTGACCCAGACCCTGAACTGGCTGGTGAGGATGACATCAGAACTGGAGACCAACATCGTAGCTGTGGAGAGAGTCAGCGAGTACACGGAGATAGAGAATGAGGCGGACTGGGTGTCAGAGATACGACCACCAGAGAAGTGGCCTGAGGCTGGGAGGCTGAGGTTCGAAAACTTCAAGGTCCGCTACCGACCTGAACTGGACTTGGTGCTGCATGGGATCACCTGCGACATCGACAGCACAGAGAAGATCGGTATAGTGGGTCGAACAGGTGCTGGGAAGTCCAGTCTGACCAACTGCCTGTTTAGAATCATCGAGGCAGCAGAGGGACGGATCTTGATCGATGGGACAGACATCGCTACTCTAGGCCTACATGACCTCAGGAGCAGACTCACTATTATACCACAGGACCCAGTGCTGTTCTCAGGGACGCTGCGTATGAACCTGGACCCGTTTGAGACCTTCAGTGATGAGGAGATCTGGCGCGTCCTAGAGCTGTCCCATTTGAAGGAGTACGTGGGAGGGTTACAGGAAGGACTGACCCACGAGGTGTCAGAGGGGGGAGAGAACCTCAGTATTGGTCAGAGACAGTTGTTGTGTCTGGCCCGTGCCCTGCTGAGGAAGTCTCGTATTCTGATTCTGGATGAGGCTACAGCTGCTGTGGACCTAGAGACAGACAACCTGATCCAGAAAACCATACGACGAGAGTTCTCCCATTGTACTGTACTCACCATTGCACACAGACTCCACAGCATCCTGGACAGTAGCAGGGTGATGGTGCTGGATGCTGGGAAGATCGTGGAGTTTGACTCTCCCAGCACTCTCTTCAACAAACAGGGTCACTTCTATTCCATGGCAAGGGATGCTGGTATCACTACAGTGGACAGCACTGCTCAGGACAGCACAGCATTGCATAGCACTGCTCTCTGAGACTTGGGACTTGTAGTACAGTTGGTCTCAGAGAGGGCAGAATCATGCCTTAACTGCAGAGGCGATGATAACCCCTGGTGTTGATTGTAAAAGAGAGAATGTGTTCTCAATAACTTACCGGAGAGGTATATTACAAAGCAGTATCAACAAGTTAACTTTAGAAGCTTAAGTTAAATATGGGCTATTGAGAAATATTATACCATTACAATTTCCAGTTGGTTATATACCATTTCAAAAGCACTACTTCTTTGTGATAAAGATGCATGCCAAATGTTGTTATTTTTTCTCATGTGTTAATTTCTGACTGATTTTATATATGTTTTTATATACGTTACTGCAGTCTGTTATTGATATAAAGACTGTTTGATCTGTGA</t>
  </si>
  <si>
    <t>GTTGAATGCACGCGGTGGTTCTTCCCTTCCTGGTTAAAGATGGCGGATGAGAATGAGACAGCACCGAAGCCGGAGAAAGAAGAGGAGGTAGAAGAAGACCATGGACATTGCAGTGATTGCGAAAATGAAGAGCATCACTTTGATGATGGTGACAAGGGCCAGGGAGATGACAGCAGTGCCAAAAAGAAGAAAAACAAAAAGAAGAAGAAGAAGTCTGGGGCAAATAAAGAACCTGCAGAGGAGGATCCGCTAGGCAAGGTAGATGTGAACTCGCTGCCTGCTGATAAGCTGCAGGAGATCCAAAAGGCCATTGAACTGTTTTCTGTAGGTCAGGGCCCTGCCAAAACCATGGAGGAGGCAAGCCGACGCAGCTACCAGTTCTGGGACACACAGCCCGTCCCCAAGCTAGGGGAGATGGTGACATCGCATGGTTCCATCGAGCCTGACAAAGACAACATCCGGGAGGAGCCCTACAGCCTTCCTCCAGGCTTCACGTGGGACGCCTTGGACCTGGGCGACGCCGCTGTGCTAAAGGAGCTGTACACTCTGCTCAATGAGAACTACGTGGAGGATGATGACAACATGTTCCGCTTCGACTACTCCCCAGAGTTCCTGCTCTGGGCTCTGCGTCCCCCAGGCTGGCTGCCCCAGTGGCATTGTGGGGTGAGGGTGAACTCCAACCAGAAGCTGGTGGGCTTCATCAGTGCCATCCCTGCCAACATCCGCATCTATGACCAAGATAAGAAGATGGTGGAGATCAACTTCCTGTGCGTCCACAAGAAGCTGCGCTCCAAGCGGGTAGCGCCAGTCCTGATCCGAGAGATCACCAGACGGGTCAACCTGAAGGGCATCTTCCAGGCTGTCTACACCGCTGGCGTGGTACTGCCCAAACCTGTGGGCACCTGCAGGTACTGGCATCGCTCGCTGAACCCACGCAAGCTGATCGAGGTGAAGTTCTCTCACCTGAGCCGGAACATGACTATGCAACGCACCATGAAGCTGTACCGTCTGAATGAGGCACCAAAGACGTCTGGCTTGCGGCCAATGACCAGGAAGGATGTTCCGGCGGTGCATCGCCTGCTCCTGGAGTACCTGAGCCAGTTCCACCTGGCCCCCGTCATGAGCCCCGAGGAGGTGGAGCACTGGCTGCTGCCCCAGGAGAACATCATCGACACCTACCTGGTCGTGACCTCTGGGGGCAAGGTGACGGACTTCCTGAGCTTCTACACACTCCCCTCTACTATTATGAACCATCCAGTGCACCGCAGCCTCAAGGCAGCCTACTCCTTCTACAACGTGCACACCACCACCACCCTGTTGGACCTGATGTCTGACGCGCTCATTCTGGCCAAGTCGAAAGGGTTTGACGTTTTCAATGCACTGGACCTGATGGAGAATAAGACTTTCCTGGAGAAGCTCAAGTTTGGCATCGGAGACGGGAATCTACAGTATTATCTGTACAATTGGAAGTGTCCTAGCATGGGATCAGAGAAGGTTGGCTTAGTACTACAGTGACATCCCTCTTCACCCCCCGAGCGTCACAGTTAGGCCAGGAGACCACACGACGTACTGACCGCCTGACAGATGGACCGATGGACTTCCTGGAAAGAGAACCCACCGCCCATTTTTATTTCTTTACCTTTGAACTTTGACCTGCACTACCGCTGCCAGGCAGGGAGTCGGAGGAGTTGGTCCTTCTCCACGCTCTCTCTCCCTTCCATCACATGGACCTTAAGCCATTTTAGTTACCATCCCAACTGAAGTCTGTCATGATTGTACCAGATATCTTATACACACACTGCACAATTCGCTATATAACACACACGTGTAACTACACAACATGCATGTACAGTAAGACAAACATGACAGGAAAATTATACTAACACATACTCAGTAGATGCTAACATTTTATTTTCCTTCATGTGTGCGCTTTTTGAAACAAATCTCATCATCCCCAAAGTAAGGTTTTAGAGAAAAAAATCGAAACTTTCAAAAGGAAGAAAAACTAAACAAAAACAAAAAAAGGTAATTAATATCCAAAGTGGACACGACAAGGGCTTCTGTCAGTTTTTACTTCTCTCGCTATTGAGGCTTGAACCTGCAGATTTACTGTCAACACCTCAATTTTCTCCACTGTAGGCGTTCTAGAGTTGACTGTACACAGCTGACTGAGGGGTTTTGTCCTTCATCTTTTTTTATTTTATTTTTTTTATATCTTTTTTTTTTGGTCCCATCTGTACTAACTGCCATGACCCATTCAGAAGCCCTGTTCAGAAGAAAATACAACGATGGCCGTTAAATGGAATAGCTGTCAACAAGAACTTAACAATTTGGAGTAGTTTGGACCTTTTTTCTTTTTTTTTCTTAAAAAAAAAACATTGCGGCCGGGAGAGCAGATATCTGGAGTAGGGGAATGGTTGGGTGGGGGCTGCTGAGAGAGGGCACGGAAGGGACTGGATACTGTTTGTGGGTATAACACCTCTGAAATTGAGAATCAAAACTGTCAAGGATTTTGGGGACCTGGGCCAGCGAGGGGGCTGGGTAACACCCAAGTAAACTTTTTGTTTTTATGTAGAGTGTTGGATGGGATGCAAACCGAAATGAAAAACGGGTCTCATGGTTTTATGATGCAGGAAAACAAATGTGAAGATGCAGGGGAATTTTTGTGCAAAATAAAATATAGAAGTTGCTGTGAGGTTT</t>
  </si>
  <si>
    <t>ACTGGTGGGCTTCGCGGATGGAGGGAGGGAGAATGCATTCAACTGCAGTTTTTAAACGTACGTTAGCTTGCGATTCACTTTCGTTCCAGGTTTTAAAGAGATACCTATGTTATTTTCGTAATTGGAGTTGTGCTTGTTATTTAAGGGTAAATGAGGATGCCGGGTATTAGGTTTCAGAGTGGGGACATGGTGATGGGCCGCTGGCCTGGTAGCAGCCTATTCTACGAAGTCAAGGTGCTGAGCTACGATGCCAAGATTCAGCTCTACACGGTCATCTACAAGGATGGCACTGAGCTGGAGCTCAGAGAGGCTGACATGAAGAATCCAACTGGCTTTAAACCAAGCCGTCGTTCTCGCTCCCGCTCTCCGTCGCGGCGGCGCAGTCGTTCCCGTTCTCCAGCCAGGACCACCCGGCGCTCCTCGTCACGCACCACCAGTGGCACCTTCGCCACAGAGACGCCCGCTGCACGCAAGGAGCCCAAAATGAAAGAAGTGCTGGAGATCAGACTCAGCCCTGTGGCTAGGCCAGTTGAGAACAATGGCCACAATAAGCATGAAAACAAAGAGAATGATACTGCTGACAAAGTCAATGAGAAACCTGCAGAGGAGGAGCAAGAGAAGAAGGTATTAGAGAGCCGCTACAACCTCAGACGCAGAAAGGATGACGGTGACGCCAAGCCAGCCGAGCAGACAGAGGACAAGGAAGCTGAGCAGAAGCCTGCAGCAGCCACAGCCCCCATCACCACTGAGCTGGAGTTTGGAGGGAGGCTAGGAGTGTCCTGCATGATGCTGTTCCTGCCTGTGGCCATGTTGGGACTGATGGTGGTTTGCAGTCAGGAGGATGCTAGCCTGATGAGCTCCCCCTCTCTGCCTGCCCTGGACTCCCTGCTGGATCCACATGTGTTTGGCATGGTGGTCCTCTGGTTCCTCTTCCAGGCCCTGCTCTACGTGCTGCCTGTCGGAAAGGTTGTAGAAGGAATCCCCCTGAAGAATGGAGAGTGGCTGAAGTACAGAATGAACACCCTCCATGCCTTTGTGCTGACGGTGGCTGCCCTGGGGGCTGCAGTGCATCAGGGGGTGGACCTCAGCTACATCCACAGCCACTTCCTCCAGCTGGCTGTGTCTTCCCTGCTCTTCTCTGTCCTGCTCAGTGTCTATCTGTACGTCCGCTCTCGCTGGGCACCCCAGGACCAGCTCGCCCCCGGAGGAAACTCTGGGAGTGTGATTTATGACTTCTGCATGGGAAGTGAACTCAACCCCCGGATCAAGGGCTTTGATCTCAAATACTTCTGTGAGCTGCGCCCAGGATTGATGGGTTGGCTGGTGATAAACGCTGCCATGGCTCTGGCTGAGATGAAACTCCATAACCTGGACTACCCTTCACCAGCCATGATCCTGGTCAACTGCTTCCACCTGTTCTATGTGCTTGATGCCTACTGGCATGAGGAGGCTGTCCTCGGCCTTATGGATACAACCCATGCTGGATTTGGCTTCATGCTGGTGTTTGGAGACTTGATGTGGGTTCCCTTCACCTTCAGTCTCCAGACCTACTACCTGGTTCACCACCCCAACCACCTCTCTCTGCCCTGGATCGTAGGCATTGTTACTCTCAATGTCATTGGATTTAGCGTCTTCCGTAAAGCAAACTCGCAGAAAAACGCCTTCAGAAGAAATCCTTCAGACCCTACATTATCCCATCTGAAGACCATCCCTACTGCCACGGGGAAGAGTCTCCTGGTGTCTGGTCTGTGGGGGCTTGTCCGTCACCCCAACTACCTGGGGGACCTCATCATGGCTCTGGCATGGTCACTACCCTGTGGGTTCACCCACATCCTGCCGTACTTCTATGTGATCTACCTAACCACCCTGCTGGTCCACCGGGAGGCCCGGGATGAGGCCCAGTGCAGGAGGAAGTACGGCTCGGCGTGGGACGACTACTGCCGAGAGGTCCGTTACCGCATCATCCCCAGAGTCTACTGAAACCTTCGCCACACCGCCCTCCAACCAACTCCACGGCCTCCAACTCCGCAAGCTCACAACTCAGCGCATGGCTACATGAGTTTGTAGAAACAACAAGTTGTTTGGAAATTTGAATTTAAAGACATTGGGAAACTTGAATTTCGAAAAGGGGGAAGCTTGATTCTTGGAAGTTCCGCAGGAGCAGCTTTCTTTGAAGTTTGATGGTTTTATGAAGGTACACACTAATTAGCTGACTGAATTTGATTAATGCCTTTTAAGAGAAAAAGGTTTCAAAATTGAAGAAAAAAGAAGCCTCAGTCTGTGGAAGGGATGTATATATTTTTGTACATACTTTTTTTATTTTTTTTCCCAAGATACCTGTTAACATAACATTGCATATTTGATCAGTTTAAGTTTTCACTCCCATATCCAATTACAATATTTGCTTGGCTTTAATTTTGAAGTATTTTGTAATGATACCTTTGGTATACATTGCTTTTTGTGTATATTGTCAATGATGGGATTTAAATGCTCTTTTATCTGTACAGTTAAAATGGGATTAACGATCTTCCTCAGGACCACAACATTCACAAAATAGTATTTAGGCATATTTTTTTGTATATTTTTATATAGAGATGTAGCCTAGTGTTAACCGAGTAAAAAAAATAAATACATGTATTTGGTTGTTTTTAAATGCACTATGAAAGATTGTATTTTACTCCGGTTCACTGTCAAATTCCTCCCCAGTCGTCTGGACAGTAGTATTGCTTAGTTACGCTCCTGTTATAGTCACAGTCCCCTTTCCAGAGGGAAGACAACCTGTCTGTTGATCAAATCCACAGTATCTTATTTAAAACCATTACCATCTGCAAGGGCACTTAGACAGTATCCATGTTAAGCACCTTAAGTTAAAGAACTTACTTTTCAAAAAAGGCATCACAACCACTTTTTTTTTTTTTTTCATTTAGTGTTCAATTTAGAGTTAGTATGACTGTTTTCACCAAGTTTATACTGTGACATTCTGTACGTGCAATGCTGTGTCGTGTGGTAACCACCTGGCAACGGTGTTTTATCCTGTGCAAGTATTTTCTGACCCAGCTGTAGATGAGCAGTATAGCAGCAATACAATAACTAGAATAGGTGGCATTTTGTGACTGAATGCAATATTCAATTTTTTTGTTGTGTTTTTAACTACAAAATATACAAGTGATGCTAGATCTTATGTTTTTACAAGTAGATATTTAAAGTTGCATTTGATGTCAACTGTTAAGTTAATTGCCTGAATTACCACTAGCCATTTTTGTTTACAGCTAGATCTGCCGTTCTCTAAACAATATTACCATGTCATCTTAGAACGTTACTTGTGATTTGTCTATTTGTCATTGACCCATTCTGTACTCAACCTTTTTTGACTGATGGGACTGGCAACAATTTCCTGTTTGGGTCAGCTGGCTGTTTGTTGAAGCTAAAACAAGTTGGATGTAACTAGGACAGTGGAAGAAGACCCAATGTTCATGATTTGTTCAATGTCTGTCTCCAATGGAAAACGTGACAATGGCTGGAAAGCTCGCATTGTACAAACATTTTGGCAAAAAATAAAGGTTTACACTTACCGTATCA</t>
  </si>
  <si>
    <t>TCCATTCATTGGTCCATTCTCATGCGCGTCATGACGTCTACCCGGAACACATAGAGTTTGAAAGCCACGTTGACAACGAAGTGGTGTTTTGTTTCATTCCAAAACCGGTGAAATAACACCGGCCAAAGGGTTTGAAAATCGTACAGAAGGGCAAGCCACTTCACCAGAAAGATGAGTGTAGGATTCATCGGAGCGGGCCAGCTGGCTCACGCACTGGTGAAAGGGTTCACAGCTGCGGGTGTAATAGCTACTCAGAGAATCATAGCCAGTTCTCCAGACACTGATCTGCCTACTGTTGCTGGCCTGAGGAAAATGGGTGCTATCCTCACCACCAGTAACAAGGAGGTGGTGAACAAGAGTGATGTCCTGTTCCTGGCAGTCAAACCCCACATCATCCCCTTTGTGCTGGATGAGATTGGACCAGACATAGAGGACAGACACCTTATAGTGTCCTGTGCTGCAGGAGTCACCATCAGCTCTATAGAGAAGAAGCTGCTTCAGTACCGTCCGTTCCCTAAGGTAATGAGGTGTATGACCAACACCCCCGTCGTGGTGAGAGAGGGAGCTACAGTCTACGCTACAGGAACACATGCTGAGGTGGAGGATGGCAAGTTGTTGGAACAGCTGATGGCCAGTGTTGGGTTCTGTACAGAGGTGGAGGAGGACCTTATCGATGCCGTCACCGGCCTCAGTGGCAGTGGCCCCGCCTACGCGTTTACAGCTCTGGATGCCCTAGCCGATGGAGGGGTGAAGATGGGTCTACCCAGGAGACTAGCGGTCAGACTGGGAGCTCAGGCACTACTGGGAGCAGCTAAGATGTTGTTGGACTCTGAGCTGCACCCTGGCCAGCTGAAGGACAATGTGTGTTCCCCTGGGGGAGCCACCATCCACGCCCTGCACGTGATGGAGAGTGGCGGATTCCGCAGTCTGCTCATCAACGCCGTGGAGGCTTCTTGTATCAGGACACGAGAGCTGCAGTTCCTAGCGGACCAGGAGCGCATCTCCCCGGCAGCCATTAAGAAGACCACCCTGGACAAGGTCCTGCAGCAGCCTGGGGTCAGCCAGGGGTCAGGGGTCAACGGCAAGCCAGGACTCAGCCTCAGGAGAAACNNNNNNNNNNNNNNNNNNNNGAATATTTCAGATAGAAATGCAATGCATAGAGCTGACATGATTCCTTATTCTGCATGACAGAGGAATGCATAGAATCTGTTCTTTGCAATTCATTTCTTTCTGAGCGTTTTTTTTTAATGTTTCCCCTGCAGCTGAAGCAGGCAACAGATGGCTTCAGTGATGGCTTTTTTTGCCTGATGACTGGAACTGAATTCTTCCCACTGCTCTGTTCTCTGCACACGTTGAAGTTGTTTCTGGTGACGTCATAATGAGGGGGTGTTGTACAAAAGTCATCAGCGATTGGATCCTTTCGAACCAATCAGCATCAAAGCCAATGACAATTTTTTTTTAAACGCCTCTTTACTCACGTGTGCTTTGGCTCTGGCCCAACCCATTGGTTTCTGGGACCAATCGGTACATTTATGTGTTTGTGTTCGGGAAAATCGTCAGGGGCGGGGTACTCCGAGCCAGAGTCGTTGCGCAGAAGAAATGCTAGTGGCCTAGCGTTTTCACAGGAGCAAGGAGTTTGCGTACCTAGTCAAGCCATTTCTAAGGTAGTGTCCCAAATTGTACCCTATTCTTCCCCTCCCCAATAGCGGTCAAAGGTAGTGCACTATAAAGGAAATAGGCTGCCATTTGGGATTCACACCAAGTGTACTATACAGACAGTTACAGTGTATTTTATATGAAGTCAGATCACGCCATGAAAACCCTTTTTATTTTGTTGTGATTTTCTTGTCATTATTTTTGGTCTACAGTGTTATTTTATGGACTGACTAAACAACAATTGTTTTGAGAATTTGAGTTTTTTGTTTTTTATATATTCTATTGTCCGTATGTTGCGGTCACCATCAGGACAAAAAATGAACACTAGCCACCAGACAAATGAACACTAGCCACCAGACAAATGAACACTAGCCACCAGACAAATGAACACTAGCCACCAGACAAATGAACACTAGCCACCAGACAAATGCTGGTAAAAAGTCTGGGTGACTGGTGAATTTTTAAATCCATGAGTCACACTGGCTGGCATGCCAAAAATATATTTTCAGGCGCTGGTCACCATCATTAGTTTCTAAACCTCTCTCTACTGTGTGAGAAGGTGGGTCGCCAGGTCAAAGCAGGTCCATTGTTTACATGGTGTGACCTTTTGACTCCGGAAGGGTTTCTCTCTTACAGGGTCAGGTACAAGGTCAATGCAAGCTTTCTCACTGCTCACCTGCTTCTTCCTCAAAGTTTCTGTTTGTATTGTTCCATGTCAGATGACCTCTGTCTCTGGAGGAAATCATGGATCTAAAAACACACCGAAATCATCATGTGGGTTCATCTGGCATCTGCATAGATTACCAGAACTAAACCATACCTAGGGACGTGTTCAACATCTCAGTAACCACGGCAACGTGACGTAACAATCTGATCATCTGCAGACAAATTCTGTCTATCTGTTAAGTGAGGAAGACTCATCCTTCAGTGAAGAAGATGCTACCATGTTATTATCTGTCTCAAAGGGAACCATGTATTTAACCTTGTAGTGCTAGTGTATCTAGTTTATATCCGTCGTCATTCACTTTCACATGGAACTATTCATTTGTATGTTTTTGCTACTGATTAGTAAAAATGTGTATGGTCAATTACCAAAGGCTCTGTCCTAAATTGTATATTGAGTTAGCATATGGTAGTGAAAGGAGGCGAGTTGAGGAATCTACCTACCGTAGAGTATTGGGATGCAGCCCAGCTCTAGCTGTTCAGTTATTTCAACTCAGCATCTGGAGACACAGAGGAAGTCACAGTATAGTATGTGGACGTGTCCGTCCCCCCCTCGTCCCCCCGTTAACTTGACAAGTACGGTTCTACAGATGTCATCGTCCGTCATCGTCACGTACTCAACGGGGGACAGACGGGGTAAAGTTTCAACCCCTGTGCCCCCACGGATACAAATAGACATTTGTGAAGAGTGGCGTGTACCAAATGGCACCCTATTCCCTACATAGTGCTCTATGGGTCCTGGTCCAAAGTTGTCTACTATACAGGGAATGGCACCCTATTCCCTACATAGTGCTCTATGGGTCCTGTGGTGGCATTTGGGAGTCAGGATGCAGACAGTTTTTCCCTCGCTGCCGTAGATACGGATTCTGATTGGTTGGCGTGGGAGGAAACGAGCCGCCAGTTTTAGAACACTCTCGGCAATATGAAGGAGGTGGGTGACATCTCAGGTCCAGGAGAGGTTCAAGTCAGGGTTGGATGTGGCATTCTATTCCCTATATAATGTAACACTTCTGACTAGGGCCCATAGGGCTGTGGTCAAAAGTAGTGCACTAGGAAATTTGGGTGCCAATGAGCACGCACAGATTGGCTCTTGGGGTTTCCCAACGTCAACATCTTCTAATCTACTTTTTGGAGGGCACATCGATATTTAAATTTATGGGGGTACCCAGCCCTCCTGCATTTCAAATCATGGTTCATTTCCTGCCTTATTTCTCTCCTTTATACTCAAACTTTACAGTCAAACTAAAAGAAAGTCATCCAAGTACATTTACTTCTACAATAACTTTTATATATTGCCTTCAACAATAATACAGGACACAGGCCAATTGTTTGTTTGCCTCTGAAATATGAATGCAGAAGACCATGTTGTGTGTGAATTGTCCTCCACGGCATATCCATTGTAAAGTCTGGAGTTTGAATAGACTACCTACTTTACAAGGCACCAGGTGTAGAAGGTAATGTCGATATGCAAGAAAACCGTCGAGACAAGCGGCAGTCGAGATAAATTTTCTCCAATCACAGTTGAACAATACTAACCGCTTGCAGCCTACAGGATTACCTTAGCTACATTCCGGTTAAAAAGTGGCCTTTGATTAAAGTGTGTGTCTGTGTGTGTAAAAAAATAAAGGCCTTGATTAAAA</t>
  </si>
  <si>
    <t>CCTTTGGCGCGCTGCTGTTAAAAATTCAAACCCCTTCGCCACAAACCGTTTAGAGCAGTACCGTGCTGTTTCAAGCTCACTTTCTAAACATCCTAAATTGTGGCTAAGAGCGCTACAAAAATATTGTGATGTCGTGGGACTTCTTTGTGCCTGTGTGCGTGGGTGACCTGGTGAAGACAGGGGGCATTAACCAGTACGTGGTTCAGGATGTCGTCTCCCCTAAACAACTGCCCTCCCATCTCAACAGTTTCAAGGCTGCACTGAGAAGCCAGGGTCCATTGTGCATCCTGGAACACTTCGACACTGGTTACACTGTGCTGCAGCATTGCCATAAAGTGGACATGAGTGTGAAAGAGGACACCCTGGAGTTACTCATACAAGTGGTGAGTGGCCTGTCCGTCTCCCTGCCCTCCCTCCTCCTCAACGCCTCACTCTCCGCCCCGGACCGCAAGGAGCAGCTCAATGCTGTCAAAATGAGTGTATTTCTCCTCTGCAAGCTCACAGAAATCCTGGAGAGTGACTCTTACAGGCAGAGTATCGTCACTGCACCCAGTAAGGGCAGTAAGAAGGGGAAGGCTGCAGGAGAAGGTCTACTACAGTGGGACTCTGAGAGGGAGACGGTGCTGCAGGCTCTAACCCAGCTCCTTCAGCTGGATATCCGCTCCCTCTGGAGCCTCTCTTTGGTCGATGAGGAGTTCATCAGCTGTGTGACATGCTGCTGCTATAAGCTCCTGGAGAACCCAACCATCAGCCACGTGAAGAACAAGCCCACCAGAGATGCCATCATTCACCTGCTGGGGGTGCAGGTCAAGAAATACAACCACCTCCTGGGTGCTAGTGTGAAGGTGATCCAGCTGCTGCAGCACTTTGAGCAGCTGTCTTCAGTGTGTGCCCAGGCTGTGTCTGTGTGGAGCACTGAGTATGGAGTCAAGGCCATTGTAGGAGAGGTCATGAGAGAGATCGGTCAGAAGTCTAGTGAGGAGCTGGCCAGAGAGGGGTCAGGAGTCAAGGCCTTCTCCAGCTTCCTGTCTGAACTGGGCACCCTGGTCCCCGACACCATGATCCCCAACATCAGTGTGTTACTCACACACCTGGAGGGCGAGAGCCCTAGTATGCGTGTGGCAGTGTGTGAAGTGTTGGGAGAGGTTCTGGTCAGGGTCCTGAGTGGAGATGGACTGGATGAGTCTGGCAGAGCTGACAGGGACCGCTTCATGGACACACTGCAGGAGCACCTCCATGACACACACTCCTATGTCAGGGCCCGAGTGCTGCAGGTCTACACACGCATCGTCAACAGCAAGGCTCTGCCCCTGAACAGGTACAGTGAAGTGATGGGGTTGGCAGTGGGAAGGCTTATGGACAAATCCATCAATGTGGTCAAGAGTGCCATCCAGCTACTGGCTGCCTTCATAGCACACAACCCCTACAGCTGCAAGTTGAGCAGTGCTGACCTGAAGAAACCCCTGGAGAAGGAGACGGATAGACTCCGAGAGCTTAGAGAGAGACTGCAGGAAAACGCACCTGTGGCAGTGATCAAAGCCTCCGAGCTGTGGGCCGCTATGGAGCCTGAGCTGCTCCTCACCGTCAGAGCCGAGCTGGAGCCCACCAGTGAGGGAGAGGGGGAACAGCAGGAGAGGGAGGAGGACGAGGCTAGAGAGGAGGACGACAGGGCCACCGCCATACAGATCGCCCAGTTCCTCCGCGTCAACAAATACCGGAATGCAGTGCGTCTGTGTGTGCGAGCCCACAGTCTGTTCCCAGAGTCTGAGATGTTCTCGTCTCTGACCACTCTCACCCCCGAGACTCTCTTGGACACACTGGCCCTGCTCTTCAAAGGTCCTGACCAGGACACCTCTGAGATCAGAGAGGACCTGCCTTCCACCCCCCAGAAGGAGGGAGCAGGGGATGGAGGGAAGGAAGGGGTGGAGGAGAGCGAGCTGAAGAAACAGGAGATGCTGTTGCAGTATCTGAGAGACACTGAGAGCTTTGCCCTGCAGGTGGAGAGAGCCATCGCTGTCATCAACACCATGCTCTACTGGAAGACTACCTCGGTGGTCCAGGAAGCGGTGCAGTTCTGTGTGACAGTATGTGAGTTCAGTGTGGCGAACTCTCTGACTGGCGTGAGGAAGATGCTACCTCTGGTCTGGTCTACTGACGCTGCCATTAAAGATGCTGTGGTGCAGGCCTACAGACGCCTCTACCTCAACCCCCAGGGAGACAACACCAGGTCTAAAGCTCAGACTCTAGTGGACAGTCTGTCTGAACTGATGGTGGATGCCTCTCTGGGGACAATCCAGTGTCTGGAGGAGATAGTCCAGGAGTTCTTTGGTGGTGGCAGCAGCCTGCAGTCCACGGTGGTGCAGGTTCTGTGGGAGAGGTTCACTGGTAAACGAGAGACCTCCAGCCTGCACAGACGAGCAGCAGTACTGCTTCTGGGAATGGCTGCACGAGCGGAGAGGGAGGTGGTCCTCAGTAACCTGGACACTCTGTGCTCTGTGGCTCTGGGAGAGAAGTTGACTGAAGACTTCCTACTGGCCAGAGACTCTGTTATCACCATCTGTAACATCACTGACCATGTCAGGCAATGCAAAGGAGCTCCATTCAGACTGCCTCAGGACAACCAGCTCTTTACCTGCCTCACACAGGCCATCGCTGAAGGAGTGGTGATGGCGGACCCTCATTGGCAGAGCTTCATGGAGCAGGCTGTCCGTCTGCTGTACTTCCTGTCCGAGTCCCCAGACCAGCTCTGCTCCCGCCTCCTTCAGCGCTGCTCTCGCCTGCTATTGGACCAGATCGCGGAGGGCGGGGAGATGTTAGCAAACAAGGATGTCAGCCAGTTGCCGGGTGCGTCTCAGGACCCTGAGGAGCAGGGAGAACAAGTGAGCTGCGTGTCCCTGGCCCAGCTGCTGTCTCTGTGTGGCTGCGTGGCGTTCTGGCAGGTGTCCCACCTGGAGCGCAGCGTCAGCTCTGAGCTGCGGAGGAGGAGAGGAGAGACTGAAGAGAGGGAGGAGAAGGCGAAGGTACCCTCCCGTAAGGCCAAGCAAGCGTCCAATGACAGTTCTGTGGAGGAAGAACTTGGGTTGATGGGTGCTTCTGCTGAGGACACCGAGGCAGAGCTGATCAGGAAGATCTGTGAGACTGAGCTGCTGGCTGAGGAGAACCTGTTGTGCTCGTTCCTGCCCCTGCTGGTGAGGGTGTGTAGTTCCCCAGGGAGATACTGCCACCCCCAGCTCACCACCGCTGCCTGCCTGGCCCTCTCACAGTACATGATGATCAGTCCGTCAGTGTGTGAGGAGCACATCCGTCTCCTGTTCACGGTGCTGGAGCGTTCCTCTCTGCCCGTCGTCAGGGCCAACGCCATCATCGGCCTGGGAGATCTCACTGTCCGCTTCCCCAACATCCTGGAGCCCTGGACCCAGAACCTCTATACCAGGCTGAGTGACGAGAACCCGGCGGTGAGGCAGACTGCGGTGACTGTTCTGACCCAGCTAGTGCTGAAGGACGTGCTGAAGGTCAAAGGTCAGGTCAGCGAGGTGGCTGTGCTGCTCATCGACCCCCAGACACACATCGCCAGCCTCGCACTCAACTTCTTCAACGAGCTCGCCTCCAAGGACAATGCCATCTACAACCTGCTTCCAGACATCATCAGCAGACTGTCAGACCCAGAGAGAGCCATGAACGAGGAAGACTTCCACACCATCATGAAGCAGCTGTTTTCCTACATCACTAAGGAGAGACAGACTGAGTCTCTGGTGGAGAAGCTGTGTCAGCGCTTCAGGACAGCAAAGACTGAGCGTCAGTGGTGTGACCTGGCTGTGTCTCTGTCTCTGCTGTCTATGTGTGAGCGAGGGCTGAAGAGGCTCCAGGAGTGTTGGGAGTGTTACAGTGACAAGCTGACTGAGACAGGAGTCTACCAGCCTCTCCTCTCCATCACTGCTAAGCTACGCCGAGGAGCCAAGCCACAGCTCAAGGTCCAGGTGGAGGAGTTTGAGAAGCGTCTGACGGCGGTCCACACCCGGGGGCTGGAGAACGTAGAGAGCCCTGAGATGGAGAAGACCTGTCCTGAGGGTGTTGGGCCCAGCCAGAACACCACCACTCACACGCCACTACCCAACAAGGGACGGGGTGGCAGGCCCAAGAGAGGTCAAGCCACGCCCTCTGTATCCAGTCGCCAAGACGATAGCTTTGTGACCCCTAAACCAACCCGGAAGTCCTCCAAGAAAGCTGTTATCACCTTCAGCAGTGACGACGAAGAGGAGGAAGAAGACGCTGTCATGGCAGAGAATGAGACACCGAAGGTGACCACACCCATCGCCCGCACCTCTCGACGTGCTCGTCTCCGACACTGACCCCCCTCTTCCTCTGCTTTTAGTTTGTATGTCACATGTTCTATTTCATCTTTAAGTCATGTTTTTTACTTTTTAAAATAACCTTTTATATTTTAATGTTGCTCTAGTCAGTACTAAATACTTTGACTCAAGTCTTTTTTTGTAGCTGAATCAAGACTTTTAATAAACTTTTGGTGTGAACCACAACCGCTGTCATCCGTGTGTGTTTGCAAGTGGAGTCAGATTTATGCCCTCATTACAAGGAGTATTGAATGCCCTTCTCTTGCATTATGTGTGTTTGGTCAGTGAAATGGTGTGTGTTCAGGTTGGACTGTCCCAGCTTGGCTAGACACGGTTGCTACCGTTCTTACTCCTTCACTCTCTCAATGCTCCTATTTCTGCCAGTTTGAAATATTCTGTAATCCCACCCGTTGGAAGTTATTAAACCTGTTAACCTAAATCCTCCTGAGACCCAGCAATTAATTTTTCTCCTCTAGTGGACATTTTAGATCTTGGTCTGTATCTGAGGCCATACAAGCCACTTTATTAAGTCCTGTTTGAGAGGACATTGGGCTTTTCAATTATATCACGTGTGGGGGTGTTTATCATATTTGCGTTTTGACCACTAAAAAGGACAATTTTGCACTTACAATAAAATACTTTTAAAAA</t>
  </si>
  <si>
    <t>TGTTGAACCTTCCCCCCCCCACACACACCAAAAGTGTTGGTTTACAAAAGCATTCCATGTTTCGGCATAGTTTACTACTCAGAACAGAAGTGTCTTGATTGGGTTGATAATGGACCAGCCTACTTTCTGTTAGTTGTACTGCAGAGATGATGGGACAGCGCAAATCATTTACATCCAGCCCCCCCCCTGCATCTTGTTCCCCGCCCCAAAGAAAGGTTCCCCCAAAAATATGCTTAACTGGTCCCATATTCACAAAGCGTCTAGGATCAGGTCCCACCTGTTCATGTCATCTTATTCATTGTATGATACAAACTCAAAAGCTGATCCTAAATCGGCACACCTATACGGCGCTTTATGAATATGACCCAGAAGGCGCTAAACAAGGGTCGTCAACTCAGGGTCCTTCGTGTTTGAGATTCAGCTCTGTGTGGAAGATGCCAAGCACTGCCTACGGTGTCTTTTTCTCAACAGACTTGGGATTAACAAGCCACAAAATGCTTTTTTTTCCAGTTTTGGTTAGGTTTTTTTTTACTTGCAAATCACCCAAGATGGCACCAGTTTATTTTATTTTTTAGCTTGAAAGTTCTAGCAGCACTTTAAGTTTTGAAGTGTTTGTTGTTGAATGGTAGTGATTTGGTTTTGTCTGTTTTATAAGCAGAAATATTGGAGGCAATGTAAACTTTTATTTTTTTTGCAAATCTGTTTTTTTTAAGCATGGGTTGGTGGCACTTCCCAGAACTACTAAGGTACCACTAATAAACATTATTTTATGTTGAATAAGATGGGGAATGTGCTTTTTGCAGTGAGTTTTTCTATCCCAATATACAACACTCAGTGCCATATATCTAGAAACTGCCTACACAGATGCTATTAGGCCTTGGTTTAGGGACTAGAGATTACTGCAGTTAGGAACGCTCAGTTTGCTTTTCTTATAATATACATACCAGTGTGTCATTAAGGCTAAATCACCCGCTGATGTGTTTCCCACTTTGTGATGTTATTGCTTCAAATGGTACGTGATGTACTGAATTTTAACACATTGGCAAGTAATTTGTGAATATTATCATACATTGAACAACCCAACCCTTTTTGAAGACAAATCACCCTGTTAGTGAGTGGACAAAGTTGAGTGCTTTGCGGTACGGTCACAGACAATGTATTGCTATAATATGAAAGCCTAGTTGTTGGGTAAAATGGTAAAGTTACTGTATATTGATTTGATTTATTGATTATAGAATAGTAATATCCTTTTCACGTTAACCAAAACCTGGGTAGTGTCGCATTATTAACATTGACTATATAACAGTTTGTTAAACAATTTGGTATGTAGGCTACAACAAACTGTTAACAAATGTTAGTAAATATTTTAATTGATTATAATGGGTAGTTATACAACTGTATTGTGAAGTGTTACCGTAAATGTTGAAATATAAGCACAATATAAAAATCACACATGGGTCAGGGTATAGGAACTAGAAACTCTCACTTCGGGGGCTTCCGTCACAACCATCATTTTTAGGACTAATTCCAAATGGCACCCTATTCCCTGTGTAGTCCACTACTTTTGACCAGGGCCCATTTAAATCTGGTCAAAAGTAGTGCACTATGTAGGGAATAGGGTGCCCCGTGCGACTTTTCTCAGTATCTATCACTGGTCACCGTTTTTCTATTCTCATACTCTGAAGTGCTGTTTGACAAAGTGTGGTAGCTTTGCATCGCTTAGATATTGTCTTGGTCAAAAATCTCTGTCCTTTTTTCTGTACCGTTTTTTTTTTCTTATCTGATGATTTAATAATTGATAGGACTTCATGTTCTTCTCCACATAAATTATTTGATAGATGTTTGTTGTCTTGAGAAAAGCCAAAGTCGCGGTCCATCTTCATGCTGATCTGTAAAACATTTACAGTAGGGATTTTGTTTTTAATTAAACTTTTGAAATTTGGGTGGGATTTGAAGAAAAAAAAAATGACAAACTGGCTCTTTCCAATTTCTACAATACTGGTTGTGCATATGTATTTTGTACCAGTGAAGCTTTTTTTATATTGGAAATAATTAAAGAAAAAAATATATATTGGAAAAAAAAAATGTCTGTCCTCTCTAAGGCCCTTGCCTTGAATGTGCTAGTCTTGAGTTTGGCTTCTTGGTGGTCGTCAATGATAACATTTCTGATAGTAGTACGTTTTTTTTGTTTTTCTTAAATAAATAACCTTAATATTGATTTAATTAACTTGCTTTCTACATGTTCCTCACTTTGTTATTCAGTTTCTATATTGGGGGGGGTGGGGATCCTCTAAAATCGGTCAGTTTCATGTTAGTGCTGTGCTCTGTCCACATGGTTATTAAAAATGACCATCTGGGCTTATTATAGACAACTTGTATGGATAGATAAATGTCTTAGTTTAATATTTGTTTAGTTTCTGGGCTTTTCCTTTTACCTGTTGGTAGATATTTCTATTTTTCCCCATAGAAGCAGTGGTGTGTAGTTGGAAATCAGTCAATGTTTTATTTGGTAAATGTTTGTTCATGTGTGGTGTGTTTCTTTGCCTCTGTCTCCAAAATTAAACCATTTTTCCCTAATATTCAATGTGTCTGTGTGTTGTGTAGTCCCAGTGCCTGTCCAGTGACGTGACAACATTTACAAACTCCCCAGTGTCTGTCTTCCTAACTTGTTTCTTTCCATTGTCCCTCTTTGCTTATTTATTTTGTTTCCAAGCATTTGCTGATTTTTATCATTTGAGTTTACTGCTATATTATTACTAATATACAGTAGCCTATGGAC</t>
  </si>
  <si>
    <t>CGCTGCTTGTTTATAGTTTGGAGTTTAGAGTTGCTGCAGAACATAACTCTTCTGTGACATTTCCTTTCTTAAGAATTTAATCTAGTCGTTTCTGAGAGCGAGAAGGGCTGCATTGTTGATAAATATTTATCAGTGAACCATACCCTGATGCACTGACATTACCATGCAGTTGCAGTAACAACTTTAGGAGCTGATTTAAGCGGCATTAAATTCCTCATAAATCGTCAAAATGCCTCTTATGCAACATGTAATGGACGCAGATTTGGAGCGGTTAGCCATGGACCAGATTGTCCCATCTCTACTGGACCAAGGATTCTTTTACGTGGACAACTTTCTAGGAGAATTGGTTGGGCACTTTGTTTTGAACCAAGTGAAAGAGATGCACTACTCTGGAGTTCTGCTGGATGGACAGCTGGCTGGTCCTGGCCCTTTTGGGGTCTCCAAAAGAAACATTCGAGGGGATAAGATAGCCTGGGTCAATGGAGGTGAAAGGAGGTGCGAGGCTATTCACCTCCTTCTGACATTAATCGATAAGTTGGTTTCTTTTTGCATCGGTCGACTTGGGACAAGTATAATTCGAGAAAGATCGAAAGCGATGGTGGCGTGTTATCCAGGAAAAGGGACAGGATATGTGAAACATGTGGACAATCCCAACGCTGACGGTCGCTGCATCACCTGTATCTACTACCTCAACAAAAACTGGAACCCCCAGGAGCATGGAGGAATTCTTCGCATTTTTCCCGAAGGCAAATCCTACGTTGCAGATGTTGAGCCCCTGTTTGACAGACTGCTGTTCTTTTGGTCAGATAGAAGGAATCCACATGAGGTGCAGCCTTCATATGCAACCAGATATGCTATAACCGTGTGGTATTTCGATTCAGAAGAAAGGGCAGAAGCAAAGAGACGGTTTAGAGACTTAACAGCCTCCACCCAAGACCCGGATGGAAGCAGTACTCCCTGAACTTTGACCTTATAAGAGACTCCATCCTGTGTGACACAATACAACACTGGATCCCTAATTCTTTGTGCTGACATGGGCTGACAGAGTTGTCATGCTTTGGTCTAATCACTGTTTGGACTGTGCTGTGGTACCTCTTCTAAACGCTACAAAGATGTTGAAAGCTACAAAGATGTGTGGTTGTGGTAGATGATAAGAAGAGACATTAATGGCTTTGTGCATATATTTAGAATTAAAATCATTTTCTGCTCTTTCAATAACAGCGATTCTCATCATTGTATTTAAATGAATCAACCCAAATAATACTGTACCACTTCCAGAAATGTCTTTATACAATATAGTTAAAAAATGTTGTTGGGTTAAAATCAACTGAATTCTCTCCTTTAACTACTGCTGTTCTAAAATAATTGTTTACCAGTTCATGCATGCCGGTTTGTTGTATAGTTCTGTTTCAGTCAGATAGAGAGAGAGGGGTGTGTGTGTGTGTGCATGCTCACGTGCACACATGTGTGTATTATACATTTTGGCCCATCTAGAATTAAAATGTTTGCATGTAAATCTTGAACAGTAAAGATGAATTGAGGTGACAATGTTATGTTGAAAAGCACTAAGGCCTAGATTCAATCAGATCAAGCGTTAACTGACGATAGCTGACACCTGCATAGCTGATGTTTTGGCGCTGTCGGAGGTGGAACTGCATTGGAGATGTCAAATCGCAGCTGCTCTTGATCATTGTCAGGAAGCCACAGCCGCCACACTTCCGTTAGAAGTTCAGAATGAGAAAGTATAGACTATATAGAAATAATGACGCTCAAGCTGAAAATCATTAAACAAACGAAGGAGAATTTCTATCAGCCTAATCGAGGTGTAGATTACATCTCGCATTCCAGTGTTCCAACTTGTAAACAAGGCTACATGGGATTTCTTTTAATGTGACTCCATGCGGCCAATGGCAATGTCCGCTTTAGGTATGTGCCAGGTGCCGCTTGTTGATTTGACAGCGCTAACGCTGTTCCCCCTCCGTCACCGCCAAAACAGGTGTGAGCTATCGCTGGTTAACGCTTGATCTGAATGAATTGGGGTCCTCAATAAAAATCAGAATGGGCACCTGTCAGGCATCCTGTCATACTGTCACATCGTCTGACTTGTTTTAAGTTGGTAATGCAATCTGGAGCACTCAAGGGTCAATCCAAAATGGCGCCCCTATTTTTCTATGTGGTGCACTACTTTACACCAGATTATCCAAATCCTTATTACACATCAACTATCGTTATAAACTAGTTGAATAGTCAGTTATGAGTGACTCCCAGGACCGCTGTCATTACTGATCCCCCTGAGCAGCCATGTTGTTCTCTTCCCTAAACATGCATCTTCGACAATAACTACACATGTTCAGGTTTTTTGTGAAGCTTCTGTATACGCCTTGTGAGAAGAAATCAATTGTTGATGCAACATTCAACTCTTTACAGAGGTGGTGAAGGAAAAACTGTTCATTTACAGAACTCTATGTGTGGTTGTTATCTGTAACGGATTTTTGTGCTTAAAATCAGCTTGCATGCTGGTCTGCCAAGCTGGTGGATACAGTCTATAGTATGGTGAATAATGTGGTTTTGTTAATGTTTGTTACTTATATACAAGACAAAATACAATTATTTTC</t>
  </si>
  <si>
    <t>CAGCGTTCCTTACTAAAAACTACCCTACCCAGACAACAATGTTGCAGACAGCGGCACTGCACTCTGTAAAAGACACTTATGTAACAACCCGTTCCCATTATTTTTTTGTTATGAAACGAAGAAAATGCAGTATTTTGTGTCTTCTAACTTTAAATTGGCCAAGCGTCAATCTCAGTGGAAAGATTCAAGGGACTAGTGACTGAGTGGACTCTCCTCTTTGTCCTGTTGCTGACCGCTGTCTTTTCAATGACATCCTACTGACTGAACGGTCATTTGTTTTGTAAACTCTATAGGCAACAATACTTCCCACCATGCAGTTGGAGGCCCAGCTGCGTCTTTGTCAGAGCTGTCTATGGTGCTGCAAGAGCGGACTGCGCCTGCTCTTTCAGAGCTCTGTGCACAGAGCGGCATTTAACCACTACGACCTTCTTGGTGTAAAACCTGATGCCACACTGGAGCAAATCAAGAATGCATTTTTCGATAAATCCAAAAAGATGCACCCAGACAGTGACCCGTCTAACCCGGGGCTGCATGGCCAGTTTGTGGAGCTGAACGAGGCCTACAGGGTGCTGAGTAAGGAGGTGTCCAGGAGAGAGTACGACCTGCGGCTACGGCACCCTTACACCGGGGGACAGGCCTTCAGACCCACCTCCACATACAACCCCAGGGCGGAAGCTCAGGAGAGTATGCGCTACTGGGATCAGTTCAAACACTCTCAGCCTCAGGAGACCACAGCCGAGGCGTGGGAGAGGAAGAGGAAGAGGAACTTTAGAATAGTTAGCTACTGTATGCTCATCATGGGCCTGAGCATCAGCGCTCACGTTCTCTTCTTCAGAAAGTTGGAGTCAGTCCATAACAACTTCATGGACGAGAAGGACAGGGTCATCACACAGATCTACAACGAGTCCAAAGAAAGGGCAAGAGTGAACGGGTTTAAGAAGCAGACGGAGATTCTCAGACAGAAACATGCAGACTTCCTGGAGAAATACAAAATCACTCGCAACAGTGGAGAGGACAAGTAGGAGTTTCGTAGAATAAGAGTACACCTTAAAACAAGGTGGATTGAGTTGGCGGAAGGCCAATGAAGAAGAATGGAGTCAGTCAGGAAGGGGAGTGAATGGTTGAATGTGTTAGGAGTAGTTAGCTTTCAAAGAAAATAACATTGGGGCAAATGTTGATGATGTGCACAGCTGACATTTGCTTGGACCTCGGATACTAAGCTGAGGAGTAAAAAAGAAGATGTGTATTAGCTGGGATATTGTAACAACATAGTATGTAATGCCTGGGTGAAACTGGAACAGCATATGGGGTACATGTCTTTGTCACAGTAGAAAGTCGACCCCAGCCGTTCTAGGTTTCTTCAGAAGGAGAATAAGTTTGTGGAGGTTTGGTCTGGTATCACAAGACTAACAGCCGTAGGACCTGGTCGTTTGCAGCACATCTCTTCCTCTGTTGGATGGAACCAAGACTCCTGTTAGCCAGTTGCTAATTGGTTGGCAGTGACATGCTGTTTTCCCCCAGGCCCGTTCAGAGGCAGTCTGATGGGGGTTCATATGACAGTGTGAATTTGCCCACTGGAGATGCAGTACAGTGTTGCGTACTGAAGACAAATCAAAGGTAAAATCCCTTAATGACGGATAGGGGGTGCTGTGCACAGCTGCACTTGAACTAATGGGATTCAGTCATTGTGCCTCTGTGTCAATGATATCATGGAACTCTTGACACCGCTACTGGGCCCATGGTGGAGCCAAATACAGTCATAAAGTTTTTCCTGACAATGATACCTATAGGCAATATTTCGGGCCTAGAGCATTTCCTGGTCATATGATGAGGGAAAACTGTTCCCAGATACAGTGCATTCGGAAAGTAGTCAGACCCCTTGACTTTTTCCACATTTTGCTACATTACAGCCTTATTCTAAAATTGATTAAATCGTTTTTTCCCCCTCATCAATCTACACACAATACCCCATAATGACAAAGTAAAAACAGGTTTTTAGAAATGTTTGCAACTTTATAAAAAACTAAAAACTGAAATATGACATTTACATAGTATTCAGACCCTTTACCCAGTACTTTGTTAAAGCACCTTTGGCATTCTTCTCTGTAGTTCTTCTCAAGCTCTGACAGGTTGGATGGGGAGTGTTGCTGCACAGCTATTTTCAGGTTTCTCCAGAGATGTTTGATCGGGTTCAAGTCCGGGCTCTGGCTGGGCCACAGTAGGACATTCAGAGACTTGTCCCGAAGCCACTCCTGCATTGTCTTGGCTGTGGGCTTAGGGTCAATGTCCTGTTGGAAGATGAACCTTCTCCCCAGTCTGAGGTCCTGAGCGCTCTGGAACAGGTTTTCATCAAGGATCTCTCTGTACTTTGCTCTGTTCATCTTTCCCTCGATCCCGACCAGTCTCCCAGTCCCTGCTGCTTTAAAACATCCCACAGTATGATGCTGCCACCACCATGCTTCACCGTAGGTATGGTGCCAGGATTCCTCCAGACGTGACACTTAGCATTCAGGCCAAAGAGTTCAATCTTGGTTTCATCAGACCAGAGAATCTTGTTTCTCATGGTCTGAGAGTCTTTAGGTGCCTTTTGGCAAACTCCAAGCGGGCTGCCATGTGCCTTTTACTGAGGAGTGGCTTCCGTCTGGTCACTCTACCATAAAGCCTGAATGGTGGAGTGCTGCAGAGATGGTTGTCCTTCTGGAAGTTTCTCCCATCTTTACAGAGGAACTCTGGAGCTCTGTCAGAGTGACCATCGTATTGTTGGTCACCTCCCTGACCAAGTCCCTTCTCCCCCGATTGCTCGGTTTGGCCGGGTGGCCAGGTCTAGGAAGCGTCTTGGTGGTTCCAAACTTCTTCCATTTTAGAATGATGGGATTCTCCGGGACCTTCAATGCTGCAGAAATGTTTTGGTATCCTTCCCCAGATCTGTGCGTCGACATAATTCTGTCTTGGAGCTTTGCGGACTATTTCTTCGACCTCATGGCTTTGTTTTTGCTCTGACATGCACTGTCAACTGTGGGACCTTATATAGACAGGTGTGTGTGCCTTTCCAAATCATGTCTAATCAATTGAATTTACCACAGGTGGAATCCAAGTTGTCAAAACATCTCAAGGATGATCAATGGAAACAGGATGCACCTGAGCTCAATTTCGAGTCTCATAGCAAAGGGTCGGAATACTGTATGTTAATAAGGTATTTCTTTTTTTAATTTATACATTTGCAAAGATTTCTAAAAACCTGTTTTCGCTTTGTCATTATGGCGTGTTATTTGTATATTGAGAATTTTTTTTATTTAAAAATGTTAGATTAAGGCTGTAATGTAACAAAATGTGGAAAAAGGGAAGGGGTCTGAATACTTTCTGAATGCACTGTATAATGTATATTTTTTTATTGAAAGGACATGGAATCAAGAAAAACTTGAAAATGAAGTCATATAATGACTTTCTAAAATTGTATTTAATTGTACCCTTGTCTGATGTTAACAAATGAATTTTAGGAATGTTAATTATACTATGGAAATATTAGATTTATTGCCCATGTGGGCAGCTTCAATCTCTGAGATGAGGAAATTGTATTTAATTTATTGCTATGTTGACTGCCAACTGACACTTACCATAATGCCTTGTTTCAGTGTCTTATTAGTCACAGATTGTGTTTCAGAGTGATTTTTTTATGACCGCATTAACTCTTCCTGGTGTCATGGATTCCTAAATAAACACTGTTCCTCTGGTCTCAACCCAAA</t>
  </si>
  <si>
    <t>ACTTATTATCAGGAAGTCCCAGATGTCCAGCTCTCAAACAACCACCACTAATGGGGTGGTGGTCATCACCCATGTCTATCCTGATGGGAACGGGATGGGGGTCGCGGGGGTCGCTTCTACCCCTCACTGTCTGGGACAGACAGTTTTCTCAGTGCTGGGAAGTTTCCGGGCAGGGCATCCAAAAGCGCTTGGGACCGTACAGATCATGATTGGTTTGATGATGCTGTTAACAGGAATCGTGATGGCTACAGCACCGTGGTTGGATAATATTGGAGTAGCCAGTGGAATATTTGTCTGGGGATCTATCATTTATGTAGTTGCAGGCTCTCTCACTGTTGCCGCTGACAACAAACTGAACAAATGTCTGGTGAAAGGCTCCCTGGGAATGAATGTTGTCGCCACGGTTACTGCTCTTACTGGCATCATCCTCCATTCTTTAGACAGTGCTGGGATCATGTTGTACTGTGACAATCCATACTATTTCTGTCAACAGTACTGGGTCAGGTCCCAGGGAATATCAGGTGTTTTGGCTGTTTTCTCCTTGCTGGAGTTCATAGTGTCCATCTGTGTCTCATCATTCGCCTGCAGAGCTGTCTGCCTGTGCTGCCATTCCACCCCTGAGCAAGTGTCCTCCACTGTGTATCAAATACCGGTACCTCACGGCAGCATGACTCCAAGCAACGCACCTTACCCTCCTCAGAACAACTACGAGGACCTGAGCCCTAGGACCATGCCTCAGGACTACCTGGCTTGATGACTCCTTGCTGTCCCCAGTTCACCTGGCCGTGCTGCTGCTCCAGTTCCAACTGTTCTGCCTGTGGCTATGGAACCCTGACCTGTTCACCGGACGTGCTACCTGTCCCAGACCTGCTGTCCCAGACCTGCTGGAACCCTGTCCTATTCACCGGACATGCTACCTGTCCCAGACCTGCTGTTTTCAACTCTCTAGAGACAGCAGGAGCGGTAGAGATACTCTCAAAGATCGGCTATGAAAAAGCCAACTGACACTTACTCTTGTGTTACTGACTTGTTGCACCCTCGACAACTACTATGATTATTATTATTTGACCATGCTGGTCATTTATGAACATCTGAACATCTAGGCCATGTGCTGTTATAATCTCCACCCGGCACAGCCAGAAGAGGACTGGCCACCCCTCATAGCCTGGTTCCTCTCTAGGTTTTGGCCTTTCTAGGGAGTTTTTCCTAGCCCCCGTGCTTCTACACCTGCATTGCTTGCTGTTTGGGGTTTTAGGCTGGGTTTCTGTACAGCACTTTGAGATATCAGCTGATGTAAGAAGGGCTATATAAATAAATTTGATTTGATTTGAAAGTGAAAAACATACATCCAAATATAGCTCTATCTTGCTTCTCCTTAATTTTTGGAAGAAATACATTTTTTCAAAACTGTTCAACTATTGTCTTTCTCTGAGTCAACTACTCGCCACATTGTGTTCACTGCAGTGCTAGCTAGCTGTAGCGTACGCTTTCAGTACTAGATTCATTCTCTGATCCTTTTATTGGTTGGACAACATGTCAGTTCATGCTGCAAGAGCTCTGGTAGGTTGGAGGACATCCTCCGGAAGTTATCATAATTACTTTGTAAATATATGGAAGGGGGTGGGAACCACGAGCCTCCTAGGTTTTGTATTGAAGTCAATGTACCCAGAGGAGGACGGAAACTAGCTGTCCTCCAGCTACGCCATGGTGCAACCCTACAGAGTGCTGCTGAGGCTACTATAGACCGTCAGTGCAGAACAGTGTGTTTTAATCTAATATTTGTTGACGTGAATGTATTTAGCATAGTTTTATCTAAAAAGGATCACTTTAATGTTTCACTACATTTATGAAAATCACTGAGGAGGATGGTCCTCCCCTTCCTCCTTTGAGGAGCCTCCACTGATAATCACATATTTTTGCCCTATTATGAACGTAGTGAAAATATTTTTATTAGGGGAAATTAGAAACCGGAAGTCCTGCCCCTTGCACAGTCAGCATATTACACCTGTGAGAATGTGGCTTGGCGGTTGGGAGCTTGAGCCGGTGGCCGAGAGGTCGCTGGTTAAGTTCCCCGATTCGACTGGGTAGGGGATCTGTACTTATGCCCTTGGGCGGGGCGTTTGACCCTGGTTACTGCTGTGGGTCGCTCTGGATGGGAGTGTCTGCTAGATGACTGAATGGAATGGAAATGTTGAGCGGCTTCACTGCAGGCAGATTGTATATTTTAAAATTAAACTAAATAAAATACAGTAAAAAATATGCTGAAAATATTTCACAAATGTTAACATAAACCATTAGTCAAATTAACCCCAGAATTTGTATATCATTTCAATACATTAAGTAATGACTTTAATAATTACCTGTTGCATTTAAAGATGCAGTAGACTAAACTTCACTTGGATCATCCTTGTGATATTGAGAGAAACATGGTAATGAGTGCACATAAAGGAAGATGGGCAATTTACTTGATGTTTTGTGTCCAAGGATAAGACTTTGTTTAAAAAAAATAATAATGAATACAAAACAGCTCCTCCGTTTGGCACCACATCAATTTATCATAAAGCATGATCCATTTTTACAGTTTTGGCATGTCAAAGAGTGAAAATGTAATATGCTGTAACCGTCCAAGGTTGAATTTGAACAACAAAAGTGTTGTGAACTGGTGTAATTCGTAACAGCAGTAAATATCTATAACTTTGGCATACATTTACAAGGGTATGTGATGATATTATGAAATGTGTAAATATTTACCTAGGAAGGAATAATATTCTTTAAAATACTTTTGTCTGCACATTTGAAAAACACAGAAAGCATATGGTGCAACCAAAATTAAAATGCAATTTGACCA</t>
  </si>
  <si>
    <t>ATAATGAGACGGTTTATTAGACTTTTCACCTGACTGACCATATGATATCAGTAAAATGAGCTACTCTTGATTGACTTGGATATATTTGCAGATTTGGTTGTGCAACATTGTTGTTGGCTTGTGGTTATTTTGCATTTGCGGTGTCAGTAATCACTGGTGTTCAGACGTGTGTGTGGCGCTGCGATGCGATTGGTGCAGTTCTGCCGCCAAGGCGATGAGGGAGGGGTTAGAGTCGGCGTTGATCGGGGGGAGGGGCTAGGGGTCATTGACCTTAAGGCCTTTGACCCTTCGATGCCCATGACAATGAGAGAGCTGCTGGAGATGGGAGCGAAGGGCATGCAGTGTGCACAGAGGGCACTGGAGGTTAGTCCTGCTCAGTGTGTGGTTCCCTTTGCGGAGGTGAGGCTGCTGTCCCCAGTCCTAGCCCCAGAGAAGGTGGTGTGTGTGGGGATGAACTACCGGGACCACTGCCTTGAGCAGAACGCCCCTATCCCTAAAGAGCCAATCATCTTCAGCAAGTTCCCCAGCGCCATTACTGGGCCCTTCGATGACATCACACTGCCCGACGAGAGCCAGGAGGTGGACTGGGAGGTGGAGCTAGCCTTTGTGATTGGACGAAAGGGGAAACACATTAAGGAAGAGGATGCTATGTCTTACGTGGCAGGTTTCACCGTTGCCAACGATGTCAGCGCACGTGATTGGCAGATGAAACGCAACGGGAACCAGTGGCTGCTGGGAAAAACCTTTGACAGCTTCTGTCCTCTCGGCCCTGCCTTAGTGACCACCTCCGCTGTGACGGACCCCCATAACCTGGGAATCCGCTGTCTGGTGAATGGAATTGCAGTCCAGAACAGCAACACTGACCAGCTGATCTTTAAGACTGAGCAAGTGGTGGCCTGGGTCTCACAGTTTGTGACCTTGTCTCCAGGTGACGTGTTTCTGACGGGGACTCCTCCAGGTGTGGGTGTGTTCAGGAACCCACCTGTCTTTCTCAAGAAAGGAGATGTGGTGGAATGTCAAATAGACCAGGTCGGGGTCATACGCAACAATGTTGTCTGAGCTCTGACCCCTGAAGCAGCCAGCCTATTGGACAGCTCTCTCTTCAATCTTGATTCAGCTATCTTTGGACCCAAGTGTCATTAATCTAGTCTACTGTAAATCAGATCTAATCTTTGTTTACACAGGAAGCCCAATTATGATATTTTTCCCAATTATTGGAAAAAGCTCATCTGATTGGTCAAAGGATCCAAATTAGACTGCCTGTGTAAATTACAAACCTAATGGTGAATTAGGTTTGTAAACTCTATCAATCTAACTAAAGTTGCACATTTTTTGTGGAATGTATATAGAATTGAATAGATTACTTTTATAAATCCAAGTTCTTTATTCTTGTTTTCTGTGATCCTTCTTATACAAAACATATACTGTCATGATTCTACAGTACCACTAAATGTGTGACTAGTCTTCACAGAAATCATAACACTGCTTTCCAATGGCACCCTATTTACTACATAGTGCACTACTTTTTATTAGGGCCCAAAAGTCAAAAGTAGTTAACTATATAGGGAATAGGGTGCCATTTGTGACCAGTCAAGTGACATTTGGAACACACAGAACAGTGATTATTTTTTGGTACGCGATGTCTAATATTAAAGAAGTCTCAAGTTAA</t>
  </si>
  <si>
    <t>CACTGGGGTGTTGAGGACTGGGTCTCTGGCTCGGATCTCAGAGTACACAGACAGCGAGGCGGAGAAGGTGATGGGGCTCCGCAGTGAGCTCCGAGACAAGGAGATGAAGCTGACTGACATACGCCTGGAGGCCCTCAGCTCCGCCCACCAGCTGGACCAGCTCAGGGAGTCCATGAACCGCATGCAGGGCGAGATGGAGAGGCTGAAGACCGAGAATCACTGCTTGAAGATGGAGAGTCAGGGCAGCTGCAGCAGAGCAGCCTCACAGGCCTCAGTGGCCTCACCCTCAGCCGGCCAGTCAAAGCACGGCCTCGCCCTAACAGAGTCCACCAGCCTCGACATGCTGTTGGAGGACAACGGGGACGGTAGCTCACGGAAAGAAGGACAACACGTCAAGGTGGTCGTAACTCTGGATGAGGACACCAAGTGGAAAGAGGACCGTAGACCTCGTCAGTTCCTGATTGGTTGCATTGGTGTCAGTGGGAAAACTAAGTGGGATGTGCTTGATGGGGTGGTCAGACGTCTCTTCAAGGAGTACATCATCCATGTGGACCCAGTCAGCCAGCTGGGTCTAAACTCAGACAGTGTCCTGGGCTATAGCATCGGGGACATCCATCGCACCAGTGGGGCTGATACCCCTGAACTCCTGCCCTGTGGATACCTTGTTGGAGATAGTGACACCATCTCTGTCTCCCTCAAAGGTGTGTGTGATGAGCATAGCCTGGACAGCCTGGTATTCGAGACACTGATTCCCAAGCCCCTGCTGCAGCGCTACGTGTCCCAGCTGCATGACCACGGCAGGATCATCCTGTCTGGCCCCAGCGGCACTGGGAAGAGCTTCCTGGCCAGCCGGTTGGCCGAACACATGGTGCTGAGGGAGGGGAGAGAGGTCACCGATGGGACCATTGCCACGTTCAACGTAGACCACAAGTCAAGCAAGGAGCTGTGTCAGTACCTGTCTAACCTGGCTGACCAGTGTAATAGTACGAGTCATGGGGTGAACATGCCCCTGGTGGTCATACTGGACAACCTGCACCGCAGCAGCTCCCTGGGAGAGGTCTTCAATGGCCTGCTCAGCTGCAAGCACCACCACTGTCCTTATATCATTGGAACTATGAATCAGGCTACATCGACCACTCCCAACCTCCAGCTTCATCATAACTTCAAGTGGGTGCTGTGTGCCAACCATACTGAACCAGTGAAGGGCTTCCTGGGTCGGTTCCTGAGGAGGAGGCTGATGGAGACAGAGATCAGCAGCCGACAGCGCAATGCAGAGCTGGTGAGGATCATCGAGTGGATCCCTACTGTCTGGCATCACCTCAACCGCTTCCTGGAGTCCCACAGCTCCTCGGACGTCACCATCGGGCCCCGCCTCTTCCTGTCCTGCCCCATGGATGTGGAGGGATCCAGAGTGTGGTTCACAGATCTGTGGAACTATTCCATCATTCCCTACATGCTGGAGGCTATCCGAGAGGGGCTACAGCTGTATGGGAGGAGAGCTCCATGGGAGGACCCAGCACAGTGGGTGATGGAGAGCTATCCCTGGGCAGCCAGCCCCCTGCAGCACGAATGGACCCAGCTGCTGAAGCTCCGGCCAGTGGACGTGGGATTCGATGGATACTCCATCTCCAAAGACGGCTGTCCCAGCAAGCAGCTTCCCCAGGGAGACACTAACGAAGACCCCCTGATGAACATGCTGATGAAGCTAAAGGAAGCGGCCCACTGCTCCGCCAGCACTCAGAGCTACGACAGCGACTCCAACAGCAACCAGGATCACCATGACAACACCGTGCTGGACTTATCACTGGAGTCCACACTATGAGACTCACTGGGTCAGATAATACTCACTGTGGCTGGGACACATCCTAACTTGAGATACCTTTGTGTTAATCATCCATTGACATCAATGGGAGACTGATATGAGGTTATGTATTTGAAGTTAGAATTTGGACCTCTGTGATTTCATATCTTTAGGCAGACATATTACATAATAGTTGGAACTCACTACTTTCCAAAAAGGGTTCTTCAAAGGGTTCTCCTATGGGGACAACCGAAGAACACTTTTAGGTTCTAGATGGCACCTTTTTTTCCTAAGAGTGTAGGCCTTACAGGGCTATCAAATTCCGGTCCTGAAGGGATGAAATACTTCTGTTTTTTTATCCTTTCCTTCTAATTCAGATCTGGAAACCACTTGAATACAATTAACTACCAGGTAGAAACAAAAAATAAATAAATGTTTTGCCCCTCCAGGACTGGAATTTAATAGCCTTGGGCCATACTGGGTGCTGGTAACCCAAGATGAAAATCCCAGTCAAAGTTCAATAACCTGAATAATTTCAACTCAGTACTCTACTATTTCCAGTGTTTATTATGAGTCTGTTTACAATCACAGGCAAAGACAGTCAACTATATAAATAAATGACAGAGCTTATGAGACGTCAAACCGGTTGCCTTGACTGTGACCTAACCTAGGCTATAGCTTATGTGGTTCAAACTGAGTAGCAATAACTGGATATACATTCACTCAGCTGCATAGAGCTTGACCTGTGTGCATTTTCTTAGTGAAGAGGCACACACCATGGTGGACATATTTTTTATGCTTAACTTTCAAATGATGCCTTGCTACTTTTCTAACAACGGTAGCATGCCTTTAATGAACATGATTTCTATAGTCTGTGCAGAGTTTAGGTGCTGGCTGCTAGCTTGTTCAGACTTTGATGAAAACACATCCTTTCTGTGCACCTAGCGGGTGGAAAATAGGTCTAGGCTTTTGTTAGGGATTTTTTTTAAATCAGTGATACTTATAGGATTTTGGTGCTCTGCTTGGGAAAATGTGAACTTATTGACAGAAAATGTTTTTTATATATTACCTCATGAGCGTTTCAAACAGTATCCCAACAGTGCTTGTTTGTCTTTTGTTCAGCTCAAAACGGAGCGCAATCCCTGCATGAAATGTTTCAACCCAGTGTTTCTCTTATAGAGGCACTTTGGACATGTAGACCCACATCTGAAAGGTCCCAGTCTAGAAAAGGATCAGAGCGACTGCATGGCTTTGAGACAGAGGCTGGCGTGTCTAGTCGTTCACTCTGGAGAATTAGCGCCAGGGCCATTTGCATCAAGTGTTAATGGGATCCTCAGTGTTGCTGTATTGGAGTGACTAGGATTTATTCCCTCATAAAATTGAGTTTTTTCAGAGTGGCTACAAGGTAGCACTTTTGTTGCTCCCCCTCACAAGGTCCCCATTATCTGCCAGTGTTGTTGCTGTTCATCCTCTGAGTGTTCTTGGAAACAAATGCTATGCAAATTTCATTTGGGATTTTAGACTAAAGCCAAAACAAAAATTCACTTCCATTTTTACGTATTGTCAAGAGTTGTATTGTAAGTTCATTGATCTGTGAATATTTTTGTGAGGTTTGTATTTTCACTACCATATCTTTCTGAATTGTAAAGGGTGATGCAAGCACAAATAGAAAATGTTTGTTTTTATTTTATTTTTCCCACAAAGTTTGGATGTTGGAATGTTGTGAAAAAGGTGTGCTATTGGATCTAGTTTTTAATAATTATTTGATATGTACATTTTGCTTATGTACATTTTTTTATGTAAAGATGTAAATATTTTATATGAATACCACGTTTTGAAACCATTTTCTAGAAATCTTGTACAGAAATAGAGAGTAGTAATTTGTGTACAGTTTGGTTTACTCTATAGATTGTATGTTGTCAATAATAGATGTGAAATATCATAAAACTGTGAGAATAAATCTGGTCACGATACTGTACTTTTCATTTTTTTTGTATTCAGAGAAATCCTCTAAATCAGTGTAAGTTATTTTAAATGCAAAAAGTTTTATTTGACCTCATGTGGTTTTAAATATTGTTCAGCAATGTTCAGTGTGTTAAGCCCAGTTCCATTGTCTCAATTTTCTGTTATTATTTACGCTACCTATGTAATTTTCTGTCATTGTTTAGGCTACCTATGTAATTTTCTGTCATTGTTTAGGCTACCTATGTAATTTTCTGTCATTATTTAGGCTACCTATGTGACTGGTATGTCCTCCGGTCTATACCCCTGTATACCCCTATACCTGCCATCTGTACAGTAGAAATGTGTACAACCAGAATGGAGGGCCACAGTGACTGCACTTTTTCATTGTCAGTTTTAAGACAATGGAAGACAATGCGTTCTTTCATACTGACCTGTCTTTCATATTAGAACAGCAGTGACACACCTCATCTATCATTGTCTTCTTTTTGTAGTTGAAATATAATGAATCCTATTGACATTCAGTAATTATTTATTAAGTGTTATTGTGTTTTGTTGGACCATTGTCAAGAAAGCAGAAGTTGTTCTTTACATTTTCTAGTTTTATTTGAAAAAAATA</t>
  </si>
  <si>
    <t>TCGATGAAATGTGTTTGCATGTTCTTCTCGGCGAGCGGGGATGTAGGTGGGATTGCGAGAATCGAAAAGGTTGGAGATCCCACACGCTCAGCTTCCGAGAAACTCTACGGTAGGCTTGGAGACGGACGGCTTGGACAGTCGGAGCCCTCCCCTCCACTCGGAACCGCTTTGTTTGTAGGTTGCCAGTGAAAGGATGTGGATGAGGGCTGAGGTTTAGAGCGAGAGCCAAGGCTCTAGGGCCTGCCTGTGGTTGGCTGGCCGATTCGCCCACAGCAGGGAGGCGCCACCTCACCTGGGCTCAGAGCAGACTGTGAGAACCTATCGGCTCCCCCTCCTCTGCTCGCCCCCTGTCCCCCTCCCGCCCCGATCCCCAGCCCTGCACGTACTGGACCATGTCTAGCGGAAGCCGAGACCGGACAGCCGAGGCCCTGGAGCGGAACAGCTGCACGGAGGATGTCCCTGTCATTGAGCGCAGGAACCGCAGTGGCATCATCAGTGAGCCCCTGAGTAAGAGCCTTAAGAGGTCCCGCACCCTCTCCCAGTACACAGCCGCCTGCCCCACCAACACTAATGGACACGCACACCACAATGGAGAGGCCAAGAGCCACCCGGCCAAGCCCCAGCCACCCCCACAGCCCCAGCCCACCGTCTCAGCGCTTGCGGCAGCCAAGCTGGACCGCACCCTGGAGCAGGTCTTGGAGGGACAGAACGGCCTGCTGCACTTTGCCCAGGCGGCGGAGCTGCTAAAGAGGGCTGGGATGGAGCACATGCTGCTGCCGGGGGGCATGGGGATGGGGATGGGGGGTAGCGATTCAGGCTCAGGGGCAAGCGACTTGGAGGGTTCGTCTGCTGTGGACTCTGTTGGCGGTGTTGCGGACTTCCCGTACGGTGTTGGAGGCGGCTTCCCGTTCAACCCGGGGCTGTTCATCATGACACCGGCAGGAGTGTTCTTGGCCGACAGCGCGCTGCACATGGCCGGCCTGGCCGAGTACCCGGCGCAGAGCGAGCTGGCCTCGGCCATCAACTCCGGCAAAAAGAAGCGGAAACGCTGCGGCATGTGCCCGCCCTGCCGCCGGCGGATTAACTGCGAGACGTGCAGCAGCTGCCGGAACCGCAAAACGGGCCACCAGATCTGCAAGTTCCGCAAATGTGAGGAGCTGAAAAAGAAACCGTCTGCCGCTCTGGAGAAGGTGATGCTTCCTACAGGAGCAGCATTCCGATGGTTCCAGTAAGACTCTGACCCTCCTCCACCCTTACCCCTACCTACCCACCCAAACCCAAAGCTCTGCGATCAAGTGCAATGCCAACTCTCGCTTGGATTGTCTCGGCACGGACACTGGCTGACAAGCAAACAAACAACAAAAATATACAAAAAAACTAAACAGAAATTATACAAAATAATCAATTGAGTAATGGATGCACCTGCTTATTCCTTGAACCAAAAATTTAACATAAAGAAAAATATCTATGGCAACTTTCATTCCCTTTTCTATGTTTCCATTTTGGTACCTTTTGTCCTTTTTCCAGCAGGTTTTTTCTGTCGCTTAGACATGGAACTGTTCATTGCCAAACAGAAATGACGGACTGAGTGTGGACAATCAACTAATTTGTGTGTTTGGTGTTAATGTTGTTCACGTGTGGAAAGATACAGTACTTGTGTAGAGAATGTACATTTACGGCTATATTTTAAAGCTAGTGGCTAATGGCAGGCACTATTGTAATTTAGCACCATTGTTCTTAAACTTAAACCCGTCTATTTCATGATTTGTTTTGTTTTAAGAATATTGTTTTGAAACGGATCAATGGTTGTCTTTTAAAAGAAAAAGGAAATATTTCCAAATGTAAAAATACTTATCGAAATGAAATAGCAACTGTTATCCCATCGGGCAGAAGTCTAGGGGACTCTTTAGCAGGATGATGCTATCCTCCAGAGAACTGGAATCTCTCCAACCAACAAACCAACCAACCGTGTTTTCCACGCCTGTATTTCCAAGCTTTTTTATTTTGTGAAACTGGCAGCCTTACGTTCCTGTGGCCCAAACTAGTGTGTGTCATGAGGATCCCAACACAGAGGGAGACAGCACTTCCATTTGGAATAGCACAGAGGGCGACAGCACTAGGAGACAGCACTTCCATTTGGAATAGCTTAGCTCTGGGTCTACCCATTTGAACGCACTGAAACAAGATTTCTTTATGTTTTATTTCATTTTTTTTTTTTTTTTTTTTCATTATGTTGCTGGTAGCTACATCTTTTAAAACAACAGCGATGTTTGTATTCATTTAGAAAATTGGACTGGTTTTGTGAATAAAAACGAATGCATGTATTTGTGTCAAAATTTACAGTTCTGATGTTTGTTTACTTGTCTTTGCATGTTTTTTTTCTAAAACAATGACGGAATTTAGAAAATTCTGAAGTATGAAAATGTTCGGTAACCTTAAACATTTGTTCCCTTTTCATATCATTGGATATAATAATAAAAAAATGGATGGGGTGAGAAATACAACTCATTAAAGCAGAATCAGGAAATGGTGAGTTTCA</t>
  </si>
  <si>
    <t>TCCACCTAACTGTCAGTAGCAACGTTCTGGTTGAGTCCCGTTTGCCTTGTGCTAGCAAATACTGTATCAGATTTTTTTGGGTGAAAGTGTTACGAAGAGCCAACAAAGGGGTTGGCTCTTTATACCCAGTCCTGTCTGCCACTAAGTTGTTGTTCGGAAATGTGTAGGGCTGCTGGTTGCAATTAGCCAAGTTATCGTTCCATTAGAGAGGGGTTCCATTTGACAGCTCGCCGCCTGGGACAGGGAGCTCGCGCTCTGCCTCTCTGCCTTACCCATGATGGCGACCCAAGAAGCGGACATGTCGCGGCGCAGTATGAGGCTGGTTTTAGGGGGATACTACCACCAGTCATCAGACGATGATGAGTCCTCAGTTTCCTACAGGGAGAGCCCCGTGAGGGTTTTTACTAAGAGGAAGACAGGTGGTCGTAAAGTGGCGGCCTCTCGTACCTCCAGCCGGGCCAACAGCGTGGCTAGCACCGCTAGCAGCAAGGGTAGTACAGTGGAGCCACCCATCAATGCTGAGGACTACATTGGGGTCTCAAGCTTGGTTCAGAGGAGGAAGACCTTCCAGGAACCTCCGGCCCCAGCTCCCAGCCTGAACCTGGCTCCCAGCCCCAGGGGCTTCTCGTCCTGCCAGACCGGACTGAACCAGGCCCAGAGCCATAGCAGCGCCATAGACAGCTCTGGTTACTCCTCTTCAGAGGCAAGACGTTACAGAGGATACTCTGGAGACTCCTCCTTAGGCGAACAAAGGGTTAGCGCCAGCCAGAGATCTGGCACTAACAGGACAAGTGCTAGTGCCAGCTGGACCCCTCCGTTTATCCCGGCCAATGTGGGGAAGGCCATTCTAATTGCCATCCTCCTCATACTCTTGACCTTCGGCTGCTGGCTCCTTGCCCCTTTGGTATGGGCCACCCTGACTTCAGCCCTGAATGCTATCACTATGACCCTGAACCGACCTGTCATCACCCCGACTCCGCCACCTGACTTCACTACGCCACCTGTCTTCACTCCGCCTGTCAAGGCTATGGATGGAGCTTCGGTATTTCATTCTGATCTGGAAGCCAAGATGAACACAATCCTGAGAGAAATAGAAATTCTTAAGAAGAAGGAACACCAGCAGAAATGTGTAACCGAGATGGTAGAGAGACTGCAGACAGACTTGGCAGACGTGAGAACAGACATGAGGGACGTGAGAGTGAGAGTGGACAGTGTGAATCCGCTGGATTGGGAGCATCGTTTGAGCCAGCAGACAGCCGGCTTCACCAGTCAGGTGGGCGAGCTGAAGGACCAACACACACACGTCAGGCAGAGAGTCGCTGCCCTGGAGGACCAGAGTGCCACGCTGGGGAAGCAGGTCTACTCTGTTCAGAACCAGCCTCCTCCAGCTCCCAACCCCACCACAGCCAACACACACCTGACCCCTGAGCTCGAAGAGGCCATGGCAAAATGGCTGCATGAGAATGTGCCCCAGAATGAGCCACAGATGGTGAAAGAGGTTGTGAAGAACTGCAGTCCCCTATTGGCTGACAGGATGCCAGACTTTGCGTTGGAGTCCCAAGGTGCCAGTGTTGTGAGCACGCGGTGTTCTGAGACGTACCGTACACGCTCGGCATGCGTGTCCTTCCTGGGTATACCCCTCTGGTACCCCTCTGAGAACCCCCGCACTGTTATCCAGGGCCAGGCGGTGCAAGCTGGGAAGTGCTGGGCGTTCCACGGAGCGCAGGGCACCCTGGTCATCGCCCTGTCTCATCCTGCCCACATCACCCACGTCACCATGGAGCACCTGCCGGTCTCCAATGCGCCCACCGGACGCATCGACAGTGCGCCAAAGGCCTTCGCTGTCTACGGTATGTCCACTGAGACAGAAGATGGCACCTGGCTGGGAACCTTCACTTATGACCAGCACGGAGGGGCAATCCAGACCTTCCAACTGCCTAACCCTACCAGGGCCATCTATTATTACGTGGAGCTGCGCGTTCTGAGTAACTGGGGTCACCTGGAGTACACATGCGTGTACCGCTTCCGTGTGCACGGACACATGGCCTCCTCCTCCAAGTGAGAGGCGTTCACCGTCCACCCCAACCGCAGACCTCCAAGGCTTCGCTTTCATATCAGAGCAACATTCTTTTTGCATCTCAACATTATGACGGACCATTCTAAATAAATGTCTTTATTTGGCGTAATCAGGATGGCTTCCTAAACTGGCTTCTGCTAGGTGTGAGGTCAGAGGTCAGCAGGGGTTAAAGTTACAATTTGCAGTTTAATTTCTGGAAGAGGTATTGACCTGGCTAATAGGAGTGTGGGGATGGGTTTTTGAGAGTGTCAAATTGAACTGTTTGTCTGCGTGTATGCTTTTGAGCATCGATTATTTGTTTGCATTTTAACGCCCGGCCACAGCGGACAAAGATTTCAGATTGTACTTTGAATGTGTGTTTATGACAATCCCTCCTGTGTTACTGGGCTCTTATTTTGTTTAATTTCATCTGTGTCTTACAATTATATACAAAGGTTTAATTATGGTTAAAAAGAACGTTTTTGGATGTATATTTTGCAAGTATCAAGATGTATTGTTCATGTATTTTATTAGTCCGATAAGAATTTAATGTAATATGCTTGTAAATGATTTTTCTGTTGGTCTGAATGGTTAAGTCTCGACGCACCTTGCCAATAAGCTTCCTAATACAGGATGAACTATATGATTGTAGATGCTTTCTACTTTGCATTTGGTAAGGTACTGGTGTTTCAATGTCCTTTTAATAATAGAGAGAAATAGACAGGCGCACACTGAGGTTGCAACGTTGTTTAATTTTTTAAACCCCTTTTCCTTCCTAATTTTATGGTATCTAATTGGTAGTTACCGTCTTGTCTCATCGCTGCAACCTCCGTACAGACTCGGGCGAGGCGAAGGTCGAGAGCCGTGCGTCCTCTGAAACACAACCCAATCACGCCACACTGCTTCTTGACACAATGCCCACTTAACCCGGAAGTCAGCCGCACCAATGTGTTGGATGGAACACCGTACACCTGGCAACCGTGTCAGCGTGCATGCGCCTGGCCCGCCACAGTAGTCGCTAGTGCGCGATGGGACGAGGACATCCCTGCTGGCCAAACCCTTCCCTAACCCGGATGACGCTGGGCCAATTGTGCGCCGCTCCATGGGTCTCCCAGTCGGGCTGGCTGCGACAGAGCCTGGATTCTAACCTAGAATCTCTGATCAAAATTGGTACAAAGACAAATCAAGACTTAAAATAAAACAAAAATAAATGCTGCTGTATTTTTGAGTTCAGACAATACGTTCCAGGCCTCCCGAGTGGCACAGTGGTCTAAGGCACTGCATCACAGTGGTCTAAGGCACTGCGGCACAGTGGTCTAAGGCACTGCATCACAGTGGTCTAAGGCACTGCATCACAGTGGTCTAAGGCACTGCATCACAGTGCTAGCTGTGCCACTCAGGAGGCCTGGAACGGATTGTCTGAACTCAAAAATACAGCAGCATTTATTTTTGTTTTGTCTTTTTACCAATTTTGATCAGTTTAATAGTGTATGCACGTTTTAACATTTTTTTCAAATGCAAGGTACAAATCATAAAAAATAAATACATCATTTCTCTGACCAATTTTACTGCAATACTTGAATAACTTTCACCTCAAAGCAATGTCCATTGCAATGATGTCTAAATGTCAGGCTTTTCTACTTCTAAACCTTGTACTTTTTTCTAGTGTTTGATGAAAATAATCAGGAACTTTTTTTTTCATGTTTTAAATCATTATGTTTACAATTACAGTATTATGTGCAGCGGTGGTAGCTACAGACTAACAAAAGACTGATCACAAAAAGGACCTATACGGTATGATTAGCTCTCAATAGCATTTTTTTGAGGTATTATGTTTTTCTGATGTTACGGCAGTGAAACATCATACTTAACGCTGGGTCAATTTTAAGTTTGTCCAAATACAACAGAATATAAGTAAATAATTTCTCCATAGGAATGCAGTTCTATACCTGAAATGACTGGCTATGTATCCACCTCATTTTCGAATGCTTTTAAAACACGGAAGCCAAATGTGGAAAATATGGTTACAACTTCCTTCATGCTAGCGCATTATCATAATTCATATATACAGTACCATTCAAAAGTTTGGCGACACCTACTCATTGAAGGATTTTTCTTTATTTTTACTATTTTCTACGTTGTAGAATAATAGTGAAGACATCAAAACTATGAAATAACACATGGAATCATGCAGTAACCAAAAAAGTGATAAACATATCAAAATATATTTGAGTTTCTTCAAAGTAGACACTCTTTGCCTTGATAACAGCTTTGCACACTCTTGGCATTCTCTCAACCAGCTTCACCTGGAATGCTTTTCCAATAGTCTTATAGGAGTTCCCACATATGCTGAGCACTTGTTGGCTGCTTTTCCTTCACTCGGGGCGACGGGTAGCCTAGTGGTTAGAGTGTTGGGCCAGTAGCCAAAAGGTTTGCGTGATCGAATCCCTGAGCTGACAAGGCAAAAATCTGTCGTTCTTCCCCTGAACAAGGCAGTTAACCCACTGTCCCTAGGCCGTCATTGTAAATAAGAATTTGTTCTTATATTGGCACGAAATGGGATAAAACATTTTGAAACAGGAAGGTAGTACCTGAAGTTGTTTTAAGAATTCAGAATTGTTTTGTGTTGCAAAATTGTTGCTACATTGTACCCAACTGAATATGGCACAGGTGAACATAATGCTCATGATATTGGTTTGTATTTATTTAACCATGTGCATATCAAACATAATTGAATGAAGGACATTGTGTTATTTATGAGTTTTTCAAATACTCAGTGGTCTATATATATTTATTTGCTATGGATCAGGTCATTGATAATGCATCAATATTGTACCATGTAATTAATGTAAGGTAACATAAAATGACTGCAGAAGTCTTCCCTTGGACTGTTATATCCAAGTCCAGGCACTCGTGTGGGTTTGAAAGTTAAAAAATACTTTAATTTATGGGCTACACCATTATTAAAATCGTATCGGCTTACTGCGTCTGATACAAAATGGAGGAGATGCAGTTATATAGCCTTGACTCACTTTGTATCAGACACCCTGATGAAGGCCTAAGCCGATACGCATTAGTGTGTTTTAATAATGTTGTAGCCCATTAATGAAAGGCTTCCTAACTTTCAAACCCACCAGGTTCCTTGACTTTGATTGTTTATGCCACTTATCACTTATTTGATGTTATAATTTTCCCATATGCTTTTCAATTCATATTCCCCTCAAAGAGCACCTGTGGTTGTTTTGGAATACCTGAAGCGCTTCTGCTACGGCTTTTCTTTCTTTAAGGTGTTATAGACATGAGTGATAAATAAAACTTCTCAACCCTGTTGCTTTTATCAACTGATTATTTTAACTCAAATTGCTCAGCAATGCTTTAAAGTAAAGCTACAGTGGCTTCAGAAAGTAGTCATACC</t>
  </si>
  <si>
    <t>GTCAAAGATGGTATTTCGACCTGACATTGGAGTATTATGCAGGCGGTAAGATTGTGCTTCCGTTCTGTGGAACTGAAAGGGCTGGGCAACGCATAAAAATGCTGCTATTTATCAAGTGTATCTCTTCAGTTGCTACCACCATGCTCCAGCTGTCTCTGATGGTGTGTTTACTATCCATCACCATCACTACCTCCCAGTTCCAGACTACACACCCCTTGTACAAGAAGGGCCACAACTTCACCATCCATTCCTCCCAGCTGGTGTGTAGTCTACCCGGGCCTCAGGGGCCCGGTGGCAACCCAGGGGCCCCCGGATCTCCAGGGACTATGGGTCCCATGGGTACCCCAGGGAAGGATGGCCTGGATGGGGAGGATGGAGAGAAGGGGGAGAGGGGTGACAGAGGTGAACAGGGGAGGTCTGGGAACCAAGGTAAACCCGGGGTTAAAGGTCGTGAGGGAGTGGTGGGCAAGCATGGACCCCGAGGGCTGAAGGGCGCACGTGGGGCCCCAGGTCTGGCCGGGCTGGGGGGCACCAAGGGGGAGATGGGGGACGCAGGTGAGACAGGGGCTCCTGGGGGCTGTAACTGCGGCACCAACTCAGCCCGCTCTGCCTTCTCTGTTGCCATGACCAAGAGTTACCCCAAAGAGCGTCTTCCAATCCGGTTCAAACGGATTCTACTCAACGAAGGGAACCACTACAACGCCACGACTGGGAAGTTTGTCTGCTCTGTCCCTGGAGTCTACTACTTCACTTATGACATCACATTGGCCAATAAGCACTTGGCGATCGGGCTGGTACACAATGGGCAGTACAAGATCAAGACGTTTGACGCCAACACTGGGAACCACGATGTGGCGTCCGGTTCCACGGTTCTTCGGTTAGAGCGTCAGGACCAGGTTTGGCTGCAGATCTTCTACTCTGAACAGAATGGGCTATTCTATGACCCGTTCTGGACAGATAGTCTGTTTACTGGGTTCCTGATCTATGCAGACCAGGAGTATCTGAACGAAGTGGATAGGAAAGCCAATGAGGATTCATCACCTTCATCCTGATGGGTTGAACTACAATGGCACCAGTTTTTGCTTCCTTGCCCATTTGGGAAGAAAATTCTGTCTGTTATCATTGAAATCATAGCTCAGCCAATTTATACTCAGTTTGGGGCAATGATACAATTCACTTTTTTAGAGAACATTTTAATAAGCCTTCTGTATTATCTTTGCATATTATTGAAAAAGCTATTTCCTATATTGACACTAGGTGGCACTGAGTCGTCTGTTGCCCAGCTAATACTCATTGCTTATTGTTTATGAACAGAATTGCATTGCATGTTATGGCTTATTGGATTGTTAATGGTGGAGGGAAATGAGGGAAAGGATTTTATTTTCACATTCAATCATTTTTGGTGCTGTTTATATTCAGCAATAAGGAGATGTTCCTAAATGCAACTAACCCTCTGTCTAAATTACATGAGAATGCACTGTTAGTGTTACATGTTATTAAAAATAGTTTCTTTTGTGTTATAAATCATATTATAGTAAATTTTACTATGTGCTAAAGGAAAACGTTTTTTTTACACACGTCACTAGAGAAAGTTTTTATAAAGTGATTTGAAATAAAAACTTGATTTAATCATC</t>
  </si>
  <si>
    <t>AGAATACTAGTACCATCTGGCACACTTATCCGGCAGCGCCAAGTGGGGTTCAGTCATGTCGGCACCTGCTATGGGGACCACGAAGACAGCTCACAGTGATGTGGCCCCGAAGAAAAAGAGGGGACCGGGTGCACTGGCTACGGCGTATCTGGTTATATATAACGTGGTTATGACAGCTGGGTGGCTGGTCATAGCCGTGGGCCTGGTGCGGGCCTACTTGGCCAGAGGCAGCTACCACGGCCTGTACTACTCTATAGAGAAACCACTGAAGTTTTTCCAGACCGGAGCTCTTCTGGAGATATTGCACTGTGCAGTAGGGATCGTGCCATCCTCAGTAGTTTTAACAGGGTTTCAGGTCTTGTCACGAGTCTTCCTCACCTGGGCCGTGACACACAGTGTTCGAGAGGTCCAGAATGAAGACAGTGTCCTGCTCTTTGTGTCAGCCTGGACCATCACAGAGATTATCCGTTACTCCTTCTACACTTTCAGTCTGCTCAACCACCTGCCCTACCTCATCAAATGGGCACGGTACACATTCTTCCTAGTGCTGTACCCCATGGGAGTAACTGGCGAGCTGCTGACTGTCTATGCAGCCCTGCCCTACGTTCAGAAGACAGGCCTCTACTCTGTCACCCTTCCCAACAAGTACAACTTCTCATTTGACTACCACACCTTCCTCATCCTCACCATGGTCTCCTACATTCCATTGTTTCCTCAGCTCTACTTCCACATGATGCGTCAGAGGAAGAAAGTCTTGTGCCATGTGGAGGAGTACAAAACAGAGTAAACAAACACAATGACACACAGCAGCTTGATCACGTCATGCCACGGGCAGGAATGGAAAAAGACGAGAACCTTTTAAATTGGTCAAGCATTTTTGTTTTTTTCATGTCTGCTTGTTGAAATATCATAGAAAGCCATCTCTTTTTCAGATCAAGAAATGGGGAATTGGGACGATTTGATCTTACAATGGTTCTTGGTAATCACTTGGGTCAGTTTTGGGCTGTTGCCTGGTTAATCAGATGCTCAAGTCATTTGCAATATACAAACTGCTTTTTGTTTTCTTTATGAGCCTTATGGTCCCTGGTCAAAAGTTGGACACTATATTGTGAATAAAGTGTCATTTGGGACGCAGCAATGCTTTGTGCTCAAATGAATAGTTGTTATTTTTGTTAAGATAGAAGGTTCCATATTAGTCTGACTCTCAACCGAGCACTATGCCTGTTAAATGATTTGAGTCACTTATTTCTGAGACCTACTTTTATTTTTTATTTATCTGCAGACCTTCTGATCACATTCCCTGTTTTGATGTAATAAAACGCTTTTCTTTTA</t>
  </si>
  <si>
    <t>CGATCTGTGTAGAGTACGGCTGAGTCGTGAGTGCCAATGCAATAGAATCCTTCTCCGATGCGTTCTGCCTACAACAAAATCTCTTGCATAGTTCGTTTTGTAAACTAAGCCTGGCAAAGTTAGTTTTGTTTCGGTGGGCTGGAGCACCACAAAGGATTATCACACATTTGTGTGGGTAGAACCATCATTGGATCTGATAGGACTGGAGCCAGTCAGAAAACAAGTGCTTTTTA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CATTGTTTTGTATCATGAACTGCAATAGGCAAAGAATTACTCTGTTTTAATAAAAGGTCATTGCATAGAACAAAACTGT</t>
  </si>
  <si>
    <t>CACGGCTGCTTCGGAAGTTGTAGATTGGTTACCTTTCGCTAGCTAGCTGACTTTGAGCTAATATATCGAAATCTAACAACCATGGATAAAAAGAAAAAGCAATATGCAGTGACTGCTTCATCGTTGACCTGTTTACAATAATTATTATTGTGACATTTTCTGTCAGCAGTGTGTAAACCAAAGCTAGCTGGTTAGATAACGCCGGTAACTTATCTAGCCAGCACGCTAACACATAGCAAGCTAGGATACTGTAGTATACTCTTTTCTCAGCAGCTGGTTGATCTCAAAGCTGAACTCTACAGGAAACAAGAGCAATTCAAACATGAAAAATGCCAAGATGCTGGGACTAGTGCCAAATCCCCCAAAAGCAAGAAACGTAATGTATGGATCAAACAGAATGAGGGTGTTTCAGCTCAGGAACAGAAAGATGTGGAACAGGTGGCAGAGGAAGAGAACAACCTTGACAAAGCAAAGGGAGTACAAAGTGATGTACTTCACACCGACAACATATTTTATACACCATCACTGCCTTCTATTAGAGCTCATTGCTGTTTGCCATGTCTCTCTTTGTCCACAGCTGCAAGCTAGAAGAGAAAGCTAAACTGTATGTGCAGATGACCAAAGGACACTTTCCTGGTGAGGAGACAGAGGGATTTTTCCTGGTGGATTTGACCCAGAATCATGCCCAATGAGAGAGCGAGAGAGCTCCTCCCCCAACCCACCCAAGGAGTGGGTGGACGATCTTGGAGATGCATGAAGAAAGACCTACCAGGGTTCAAGAAATTGGACCAAGACTTTCAGGGAAAAGGACTTGACCCGGCTGAGAAGGACCGACTGTCAGAGGACATGCATAGAGAGCTGCAGAGGCAAGCCTGGGAGAGGGAGGAGGCCATGAACAGGCCTGTGGGACGAATCCACAACGAGGACATCAGGGAGCAAGAGGCCCGTGAGCTGGGTGTGGGCTACTTTGCATTTTCTCAGGACCAGGAGCAGCGCAGGAAACAGAGACTCTGGACATGCTCAGATACCAGATGACAGACCAGCGCAGTAAGAGGGAGCAGTTGAAGGAGAAGAGGAAGGCTCTGCTGAATGCTCAGTTGGCCAAGGTGAGGCAAAGGAAGATGAAGACTAAGCTGGACGGAACACAGGACGACCAGGGAGCTGGACACAACCAAGAAGAGGCCCCTGCAGTGAAGGAGTTGGAGGTAGAAATCCAAGAGAGGAGAGACACCAAGTCAGGAGTACCCCACGTCTGAGAGTGGGACAGGGGCAAAGTGGACTAGTTTGGCGAGTGGACGAGTCGGCGGCAGGATGATAGGGAGTCAGAGTTCACTCCTCCCTCTGTGTACTTCAGCGACGATAAGAGACAGGGCTACGGGAAATGGGCCAAACGGGAGCAGGACAAACCCAAAATGGCCTTCAAGTGGTCAGAGGGGCAGCGTGGAGGGCATATGGAGCCACCCCAGGCCAAGCCCAAAAGTAGTTATTTACCCCAGCCCCAGTCAAGTACCCCGGTACCCTCTCAACCCACACTATCCCCTGGTCAGCCCCAAAATGCACCTCCAGCCCCTCAGTGCCCCCCTCAACCCCCACCTCAGTACCCTCCCAACAGCCCCAACCCCAATACACACCACCCCCACAACACACCCTCAGTTTGCTTCCCCATTTCAGTCCCAATTTGCACCTCCACCCTTTCACCTTCAGTATCTTTCTCCACCTCAACTTCAGTATGCAGCCCCACCTTACTGCCCATCTCAGTACCCCCCCCCCCCTCCCCCCACACAGCCCCAAACTCAGCCCCAGTGCCCCCCTCAGCCCCAGCTCCCTTCCCAGAGCCTGGATGACATGCTGTCCTTCAACAAGAACTCTGCTAGATACTCACAGTCCGGCCTCGCATAGGTGACACACACACCTGTATTAAACTAACCCAAACACACAAACAACGTCGATGTGTGTTAGACTATAGTGACGTTACCATGATCTTTAAACCCCACAGAGGGCACCAAAGAGAAGGACCCATTTTCGTAATCTGATCTTGGATTTAGACTGGTGATCTTGTTCATGTGTGGTGATTGTGTGTTTTGAGTGACAGGACAATACCGAGGATCAGCCACGATGTAATAGGTCTTTTCTGGGTAAGTACAGGCATTGAGACGTCTCTGGAAGCTTGTCATTATATTCAAACATATGCAATTACCTGTTATCATTTAAATGGATCTATGAGAATATATATTCAGGGTTGGACATAGCTTTAAGTGAGGAAGGTTTGACTGACATGCTCTAGGTGGCGCTGTGCCCCTTTACCATTGTTTTATGAGCCACCAGACTCCGTGTAGGTGTTTTCAGAATGTGTAATGTTGAATGTTTTAAACATTTTTCAATCCAACGGAGTACTCACTGGCCTGGCATGAACTCCTCTGGTCCATTTCATGCACTTGATAAGGAGGCAGGTATGTTTGTCCCATCAGGAAGACAGGTCAGGGAAATGACACTGACGTGGAAAATGTTTAGCTTCTTCAAACAGTGAATGAAAGGGAACTTTAATATTTCTGATCATTAGATTGTATTAAATAGTTATTTATGCCA</t>
  </si>
  <si>
    <t>CCCCCGTTTCTCCTCACCCCCCTTTCTCCTCACCCCCCTTTCTCTCTCCCCCGTTTCTCCTCACCCCCCTTTCTCCTCACCCCCCTTTCTCTCTCCCCCGTTTCTCCTCACCCCCCTTTCTCTCACCCAGCTTTAAAGACATAAAAACAACAACACAGAGATACGTTGCATTGCGAAAGAGAAGAGAAGGAGAGACAAAAGAAAGAGAAGAGAAGGAGAGAATTAAAAAAAGAAAAGATGGCGATCGGAAAGAGTCCCAGAAACGGTTCCGTCAGGTCTCCGAAGTACCTGGACAAGAGTTCTGGGTTCTACGGCCGCCTGGATGAGCCCGAGATGGGAGGAGAGGAGGAGGAGAGGGGGAGAGAGGGGGACTGGGGGGGATCGTGCCCAGCCACAGAGCTCTCTACGGGGGGAGAGACGGACCGGGGAGAGCACGGGGTGTTTGACTTTAACCAGGGAATGATGGGAGATGACGACACTACTCTCCTCCGAAGGAAACCCAGCCGGCTCAGCTCCCGCTGGAGAAGAAGCTCCAGGAAGGCCAAACCCCAGGCGATCTCCCCTAGGCAGGGGGACCAGATCCTGGGTACGGAGATGGAGGCCCCTGTCCTGGAGGTCACAGCGATGGATGTGAGAAGGAGCCGCTGGGGGAGGAGCACCGGGAAAAAACAGGGGGCCGAGCCCCAGACGGTCTCCCCCAGGGAGGAGGGCCCGATCCTGGGTACAGAGATGGAGACGCAGGCCCCTGTCCTGGAGGTCCTGGAGGTGGAAGTGAGGGTAGAGACTGAAGAAGGACAGAGGGAGAAAGAGAGGAGAACAGAAGAGGAGAGGACGCTGGTCCACTTTGCGAGCCGAGAAGAAGCGGATGACCAGGTTCTGATAAAGGACGAGAATAGAGGGAGGGAAGAAGAGAAGGAGGAGATGAAGGGACAGGAGGGGATGAAGGTGATGAGGAAGAGGAGTACACTGAAGAACTACCGCAAGACTTTCGACCGAGCGTTCCGTCGAGGGTGGGAGACCTTCGTCACTAACCTGTACAGCGTGACGCTCACACCTGACTCATCATCATCATCACCATCAAGGGAAATGCACCATTCCTCAGCATTAGCAGAATACAGATAGGGTTCACAAACCTGTTCATCTAATCTGTAAACTGCAATTGTTCCAATCAGGTTATGTAACACCCATATTGTGATTTGAGATTGAGGCTGTCTTGGACAGAGTGTTCCGTTTGTGTTCGCAACTCAACGCAAATGACCTGTGTTCACCTCAATGTATGGTTCAATTTGATTAATCAATCAGTGATATTGATCTAGTACATACTGGTTTATCAATGATCAATATGAAAAGCACCTGATGAACACCAGGAAGTACACACCGTTTAACTCATTCTGATTCTGAATTCCAAATAGCACACTATTGTACTAGTGCACTAAATAGGGAATGGGTTTAATACTTCCTCACAGGGTGAGGTTCAACCTCTCTGGAGGACCGTCTGTATGATGGTTTCAGTGTTGTGCAACCTGAGGGATAACTTATGTTTCACTATCCATGTACCTATTGAACGTAGCCCAAGATGAGACCTGATAACTTATGTTTCACTATCCATGTACCTATTGAACGTAGCCCAAGTGTGTTATGTTTGTTTCATAAAAGGAGAACGTTTTCATACCATGAAATGAACTAACTATGGGGGACATGAGGGTACGAAATAACGGTCTCAAACTTTGGTCCTCTGGCTTTGTCTAAAAAGGAGGTTGCGCACACAAACACATTTAATACATTATTTATTAATATTAATTTATTTACTATATGATCGCTTTGCACATTTTTCTGGGTAATCTCTCTCAATAATATCTTACCAAAGAGTTTATTTATTGTTAATTATTGGCCTAAATCACAACATCCAATCTCTCTCTTGCAGCATTGAAGTCAAGCTCAGAATCCTATTAGAGCTATACTGAGCTAGTGGAGGAAAAAATGTTTCTATATTGTGCGTGAATGACTAAATTGTTATGATATTTTGTTTAAAAATCAATGCTTTGTTTTTCTTGTGCCATCTTGTAGCCTTTGTCCTAAAATAAAATATGCTTTACAATAAGCTAATTTCTCAAATATATCTGGTTCTTCATCCTCCTAAGAAAATAACGTTTTTGGTCAGCTTTATACTGCCCTACAAAGGCAAAAGGCAGTAACTGCGCTTTAGCTTTTGC</t>
  </si>
  <si>
    <t>CGTAATCTCGTACTGCAGGAATTTTTAATCCATCCCTGAGCTCGGTCATTGGTGACGGAGGTCGTGGAGGAGGGGGTTATTTTCTGTGTTGGCACGGTGGTCCTGAAAACCCCGGTTCGAGAGATTCACATATTCCAATGTAACATTAAACCCATGAAAGAGGAGGAGCCGACACACATTTATTTACAGATTAGGCTACACGATGTGGACAGCGGTGACTCTGTGCAGCGCCAGGACGAGATTCAGTTGAGGTTGGCGAGCAGCAGACGTTTTCACAGGTTGATTTACATTTTTCACGGAGCAGGAAAGCAAAAGTGAAATATTTTCTGGCGTCATCATTTCCCCTGTAAATAGGCTTCATGGACACCTGCTTTATACCATGATAAATAAATAAGACGTGCCTGTCCTTTCACTATACAACCGATTTTATAGCAGCACTTCGGATACTGAACTTGGTGCTGGGACTTGACTTTGCCTTCAATTACTGAAAGAGCAGAAAGAATCCTACTTTTTATTTTCTATAGACAGTCCTTGTCAATCAATAGGCTACTGTCGCTGTCTGATGCATGAGCGATGCACCCAGAACACAACAGTAACCCCTCTACTGGACAGGATAAAATGGGGGTCAACGGGATAGGAGAAAATCGGACCGAGGAGGAAGTATCGAGCGGCGAGCCGCCGACCGAAAACTGTGATGAGGCTACTCCTGACTCTGTAATTGAGCAGAACGCTGGTTCTCTCCAAGACCAAGAGAACCAGCGAGCACAGGAGAACCAGGGACAGGACCTGGTAGATAGCGAATGCAAGATTCCACATGAGGACAGTACTATCCAGCTCATCGAGGCTGGATGTCTCGATTGTAAACCCGGTGTGTCCCCGGATTCTCAGTCCCCGGCACCGATGCCAGGGCAGAGCCCCGGGTTCGTCCCACCCGAGGGCGGGTTCGGCTGGTTAGTTGTTTTTGCTGCTACCTGGTGTAATGGATCCATCTTCGGGATACAGAACTCCTTCGGTATCCTCCACATGATGCTGGTGAAAGACCACGCAGACCCCAATGACAAAACGTCGCAGTTTAAAGTAGCCTGGGTGGGGGCCCTGGCGATGGGCATGATCTTCTTCTGTTCCCCGGTGGTCTCCATGTTCACCGATCACTTCGGCTGCAGGAAGACAGCTGTGGGCGGGGCCACTGTGGCCTTCATCGGACTCCTCAGCACTGCCTTCGCAACGTCCCTCAGCCTGCGGTATTTCACCTATGGGATCCTGTTTGGCTGTGGCTCGTCCTTTGCCTTCCAGCCCTCCCTGGTGATCCTTGGCCACTACTTCCGGCGGCGGCTGGGCCTGGCCAACGGGGTGGTGACGGCTGGCAGCAGCCTGTTCTCCATGGGCCTCCCAGTGCTGCTCACCAAGGTGGTGGAGCCGCTGGGCCTCAGCAGTACCTTCCAGATCCTCAGCCTCTTCATGCTGGTCCAGGCCCTGCTGGCCCTGACCTTCAGACCCCTGCTGCCCCAGAGAGCTCCAATGGGACCACCAGGACCAGGGGGCCCCGTCGGGTCAACACCTCAGGAAGGAGCCACTGCCCGGGGCAGCCGCTGGAGCAGGGCCCTGACCCAGGTCAGGAAGGCCTTTAACCTGAAGGTGTTCCACATCGTCACCTACCGGGTGTGGGCGTTCGGGGTTGCTACGGCCGTGCTGGGTTACTTTGTGCCCTACATCCACTTGATGAACTTTGTGAAAGAGCAGTTCAAGGAGACCCAGAAAGAGTGGATCTTGTTGGTGTGTATAGGAGCCTCATCTGGCGTGGGACGCCTCCTCTTCGGGAAAGTAGGAGACCTCATTCCCGGAGCCAAGAAGATCTGGATGCAGTCGGTGTCGTTCATGGTGCTGGGGCTGATGTCCATAATGATCCCCCAGTGCACTGTGTTCGAGGGGCTGATTGTGGTGTGTGTATTCCTGGGGCTGTGTGATGGCTGCTTCATCACCATCATGGCTCCTATAGCCTTCGAGCTAGTGGGCCCCATGCAGGCCTCCCAGGCTATAGGATACTTACTGGGACTCATGGCCCTGCCCATGACCGCAGGACCCCCCATCGCTGGACTCCTGCATGACTACTGTGGTGATTACAATGTGGCCTTCTACCTGGCAGGAGGCCCTCCCATCGTGGGGGGCATGGTGCTGTTCTTTGTGCCCCTGATACACCAACGGCAGCAGAGAGCCCTTGAGGGCCAGGGTGGTGGGCCGGAGGACCCCAGCACAGATCACATGCTGCCCCCGGCAGGAGGCCCCAAGGGCTGCTCTAACGGAGAAATGTTGCCTGGATACACTGACGTGGAGACACACATCTGAGTAGCACTTCACTAAGGGATTCTATTCACCAGCACCTGAGATCTGACCGTCCCTGCACCTCCTCCCTTCCCCCGGTCCCTGACCCCTGGCCCCTAACCACGGACTACCTGCTGATGTACCTCTCAACCTTCCTACAGTTTCTATAGGAACCCTCCTCCTGTCTATAGGAAGCCCCCTCTCTGAATGCCATTAGTTCCTTATAGTGATCCCTGTGGTCTAAGGAGAGAGGGGGAGAAGGTTTTTTTGCCCTCTGAAGCAAAGGAGGAACACATCACTGACCAACCTCCTGGACGAAGAGACAAATGGCATTATCATAGGATCTGGGCGTCACACAATCCGAAACAGTGTTCTCTTTCCCTGTGGCTTTAAGCTCATCTAAAACGGGAATGCACACAATAGGTGTGTACCGTTTAGAGCTGGCCGCCTGGAAGAAATCATTTTTTAAATCCTATTGCGTCTGGAATCAGAGTATGTAAATGATTTAATATGCTTCAGTGGGTTTTTAAATGACAGATTATTCAGAAAGATAAATAGTAGTAGAGTAATTGAATGGAGTACTTTGTTCTACTCTGTCTAGACCACAAGCATCTCACACTATATTTCATATGTTCCTTCTGTGTCTGGGTGTTTCATTAGATAGGTCTAGGGCATAATATAGGACATTGGAAAGATTTCAGTTATTATGACAACTTATTGCAGTTACATTTTACAAGTCTCAGTTCATTTTGTTTATGATAGACCAAGGAAGAACACATATCTGTTTCAGTTGTGTATTATACTATAGGTCTCCATGGTGATTCCCCCTTGGAAAAGCCACTAAAGCAGTCACCTCAACCACATACGTACTTATGCAGTTTTTCCATATGTAACCCGTGCCATGGTGGAGCTACAGATAGAGAGCCAGACCACACAGAATGGATTATTTACCGGCTTCTGACTTTGTCGTCTTAAATCTATTTTTTTAACAGTTATATTTCTAAGACTTTAAGTCAATCAAATTTGAATTGAAACTAAATACACCTCTCTGAGATGTTTTGCCAAATGTTTATTTACTCTGCAGATTAGTTTTTATTGTTTTAAGTTTGGAATGTTTTTTTTATTCGTTTTTACCATCTGTTTCTTACAATGGCATTGTGATCTTGTTATTCCCATGGGGGTGGATCCTGACTTCCACTTTCAGACTCCCATTGACATCAATGTATGACTATGTGAAAATTCTACTTAAGTGAAAGTTTTACTTAATAAATGGAAGTTAGGATTCTCCCCATTATCAGTCAAGAATTGAGCCATAGATCTCGATGGTCCGGGGTCTGAAATCTAGCGGTGCTAATAATGATAATGAATCATCCACTGATATACAGTTGTTGAGAAATAAGACTGGCAGTTTATTAGAAAGAAAAATAACCTTTAGTCTGCAAGATTTTTTGGAAACAATCAAAATCTATATTAAGGGCATTGAGCTTAATTTTGATTCGAAGGCCATGGTTTTGTGTGTGTGTGTGTGTGTGTGTGTGTGTGTGTGTGTGTGTGTGTGTGTTAG</t>
  </si>
  <si>
    <t>CAATTTTTCCCGTGACGTCAGGGAAGGACAAAATGATTTATCGCGAGGTCGTTCGGCCCCTGTGACCGCCGGTTGAAGTAGAGTGGAGGCTCCATTTTAAGACACGGAGAGAACCGGTTTTGGACACCATGTATCCGACCACACTAACGCAGTTGTCCCGGGCTAATCCCTTCAACGCCCCGCTATTCTCCCTCCAAGAAATCGAGGAGCCCAAACAGAGCCTCCCCGCAAATGGACAGAGCCGCAACCTCGCTGCCGCAGCAATTGCTGACTCTGCAGATGTGAGCTGTGAGTTTGGCTCAACAAAATACTATGCCCTGTGTGGGTTTGGGGGTATCCTGAGCTGCGGCCTCACACACACAGCTGTTGTACCCCTCGACCTTGTCAAGTGCCGCATCCAGGTGGACCCTGACAAATACAAGAGCATTGGCAAAGGCTTCTCCCTCACATTGAAGGAGGATGGAGCCCGAGGGCTGGCTAAGGGCTGGGCCCCTACCTTCATCGGCTACTCCATGCAGGGTCTCTGCAAGTTTGGCTTCTATGAGATGTTCAAGATCTTCTACAGCGACATGCTTGGAGAGGAGAACACCTACCTGTGGAGGACATCCCTGTACCTGGCTGCGTCTGCCAGTGCAGAGTTCTTTGCTGACATTGCCCTGGCCCCCATGGAGGCTTGCAAAGTGCGTATCCAGACCTGCCCCGGCTACGCCAACAACCTCAGACAGTGTGCTCCCAAGATGTTTGCAGAGGAGGGAGTATGGGCGTTCTACAAGGGTGTGGTTCCCCTGTGGATGCGGCAGATCCCCTACACCATGATGAAGTTTGCCTGCTTTGAGAGGACCGTGGAGCTGCTCTACAAACACGTGGTGCCCAAACCACGTGCTGACTGCACCAAGGCTGAGCAGCTGATCGTCACCTTCACGGCCGGCTACATCGCTGGTGTGTTCTGTGCCATCGTGTCCCACCCAGCGGACTCAGTGGTGTCTGTACTGAATAAGGAGAGTGGCAGCACCGCCGTCCAAGTGCTCAAGAAGCTCGGACCTAAAGGTGTTTGGAAGGGCCTGGTTGCCCGTATCATCATGATCGGTACTCTGACCGCTCTGCAGTGGTTCATCTACGACTCCGTGAAGGTCTACTTCCGCCTGCCCCGTCCCCCTCCCCCCGAGATGCCAGAGTCCCTCAAGAAGAAGCTGGGGCTCACTGAGTAAAACAATAAAACGACCTTCATCTCCAGGACCCCCTCTCACCTCACCCCCCTGGCTGCAGCACACAGCTCTGTTTTCTATATTTATGTTCCTAAAGCAGCTCCTCTTCTCCAGGCCCAGGGCTGTTCCTCCCATGTATATTTAAGAGAAAGAGAGACCGGAAGGGAGGGATCCATGTTTGTCCCCTCTCTGCACTGAGGTACAGGAAAATATACGTACTGTAGAAACATGGTCTGGTTTTATCCACTCATGTCATTAGTAATGTGGAAATTATTTAATTATTAAAATGTTTCCCTCTAAAA</t>
  </si>
  <si>
    <t>TGAATGTTGCGCATGCGGTTGGTAGAAGTGACGTGATCACTGGTTCGGAAAGTGTGTTCGTGTTTGTGCAGGGATGTCGTGTTCAAAGAAGCTCAGCTGTTTCGCACAGTAAGCGGGACATGGCTGCAACTTCGGCAATGATGGGAGTAATACCGTTCCTGTTAGACCTACTGTCCATGGTCCCCGCTGGAGCTCAGGTAATTTCTCTGAGTGACATGTATGGCACGATCAACTCTCCGAACTTTCCAGAACCCTACCCTAAAGAGTCCGAGGTCCGCTGGAACATAAGCGTTCCCGACGGGTTCCAAATCAGACTTTACTTTCTGCACTTCGACCTAGAACCCTCCTACCTCTGTGAGTACGACTATGTCAAGGTGGAGGCTAATGGAGAGGAGCTGGCAGTGTTCTGTGGGCGCGAGGACAGTGACACAGAGCAGGTCCCAGGAGAGCAGGTCATCAGCTCCCCTAGGAGCTCCTTCAGTGTCTCCTTCCGGTCCGACTTCTCCAATGAGGAACGCTTCTTGGGCTTCGAGTCCCACTACAACGCTGTCGACGTGGATGAGTGTAGGGACAGGAACGATGAGGATCTATCCTGTGACCATTTCTGCCACAACTACATCGGTGGCTACTACTGCTCCTGTCGCTATGGCTACCTGCTGCACTCTGACAACAGGACTTGTCGAGTGGAGTGCAGTGATAATGTGTTTACGGAGCGGTCGGGGGTGCTTTCCAGTTCCGACTTCCCCAACCCCTACCCCAAAAGCTCTGACTGCCTGTACCACATTAAGCTGGAAGATGGATTCTTGCTCAGCCTGGAGTTCGACGACACCTTCGACATTGAGGACCACCCTGATGTCACCTGTCCCTACGACTATGTCAAGATCCAGGCTGGAGAGAAGGAGTATGGTCCGTTCTGTGGTGACCGGCCACCAGGCAGGATCCAGACAGAGAGCAACAAGGTCCAGGTGTTCTTCCACAGTGATAACTCTGGAGAGAACATCGGCTGGAGGCTCTCCTACACCTCTTCAGGAAGGAGTCAGTGTCCCGTCCCTGTGAAGCCTCTCTATGGCCAGCTGGATCCGGTCCAGATCCAGTACTCCTTCAAAGACCATGTCCTGGTATCCTGTGACCCAGGATACAGACTGATAAGGGTGAGACTGACAGACAGGATGGAGAGGAACTGGAGCACTTTCAGATCGAGTGTCAGAAAGATGGCTCATGGAGCAGTTTTGTCCCAATTTGTGAAAAAATGGAATCTCGGAGGAGCAGTCGATCTCTGCCCAGCATTCTAAGAAATCAGATACTGTACTAAAGCCATGCAGTGATGTCTAACCAGTATCCCTATACAGACTTGGTGTCTTTAAGTTCAGTGCTTCTCTAGATTACAAGGTTATAGCATTGGCAAGGAGAGAAGAGCAATTGTAGGAAGTCATAAGGAATCTTTTCCCCTTATCACACTGTACTGTTGACTCTGGAGTGTGACATCACACAGTGCAATAAACTCTGGAGTGTGACATCA</t>
  </si>
  <si>
    <t>ATACATTTTCTTTACAGAGAGTAGTGAGACACTGGTGAGTCAGGCTGCAAATGAGATGCAGAGAGAGAGAGAGGTTGTGCCGGTGGAGTGAGCCGCAGCCCAACATGATCCCCTCCGATTGATGCGCAAACACGTCAAGTGTTTTGCCAAGCAGCTGATCGCTTTCATCAGTTAAAGCCATGCCTGACGAGTAAAGATCCCTACTTGCTCAAGGCAATAAAACATATATTTTTTAAAACAGCCCCCTACATGTCTCTGCAAGTAGACTCCCTCTTGTCCGTCCTGCTGGAGTAAATACCCCCCTTTCAGATAGGGCAGTAGGGCCTCTCTCCGCACCGCCCCACTACTGCCCCTCCACATCCACCTGTCACAATGCCGCTCCACCTCAGAATGGTCAACACCTAAAGATTCCCATGCGTCCAGTGAGCGACGGTCCTGCTCCTGTAAGCTTCTCGCGCACCCACCCCCCAGTTGGCCCCCTGCCCACCTCTGAGATGTCCCTGCTCCACTCGCTGGGCCCAGTGCAGAGCTGGCTGGGCCAGGAGCTGGAGAAGTGCGGGATCGATGCCATGATCTACACCCGCTACGTCCTCAGCCTGCTCCTGCACGACAGTTACGACCTGCAGGATCAGGAAAATGACATCTTGGGCTGGGAGAAGGGAACTGGGAAGAAATGGGGCAAGAGTAAGAAGAAAGGAGGAGGGACGGACCTAAGTCTGGAGGAGATAAAGAAGCAAGCCGCTGTGCAATGCCTGCGTTCAGCATCTGATGAAAACTCTGGAATCGAGAGCCTGGTCGAGGAGCTTTGCTCCAAACTCAAGGACATCCAAAACAAACAGAAAGAAGAAAAACCGCTCAACAAATCTTATGGATCTCAGTCTCCTGAACAAGTTGAGTCCTCTTCCTCAAAGGACCAGGTGGAAATGTATTATGAAGCCTTTCCTCCTTTGTCAGAGGGATCTGTTTGTCTCCAAGAGATCATGACGGTGTGGAACAAAGCTAAAGCCAGCGCTTACTCTGGCTCATCATCCTCTGCAGCCCCGCAGACCAGCACTGACACCTCCTCCCCAAAAGATTGCAACAGCGATGGTGAAGCTGCTAATGAGAGAACCCCTGAGGCATGCAGCACTACCACTAACCCAACCAGCGAGAGAGCCCAACAGCGACGCAGCAAGAAGGAGAAAGAGAACCGATACCATGGTGGCGCAACAGTGGAGGACCGAGCTGCCGTTCACAGCAAGAGGCAGGCGAGGCACAGGTCAGAGGGCAAGTATCGGCCTCGCTCCTGGTCCTCTGGCTCTAGCGAGGCTGGCTCGAGCTCCAGCGGGAACCCAGGCGATTCCAAAATCTCCAGCAGGAAAGCAGTCAGAATCAGGCACAAGTCCAAGGAGACGGGCAGCAGGAGTAAGAGGGGGCGCAACAGAGGACAAGTGAAACTGGCTCTGCAGGCCATTGACAAAGAGGGGCGCAGGAATGCTGGAGGCAGCAGCAGCAGCACCACTGGAGGCCCTGCAAGGCAAACACAGCTCTACAAAAAGGGGAACAGGCCGCTGAAGGAGATTCGAAAATATCCAGGTTGGGGAGACGCAAAGGAGTCCGGAGCTGAGGCCAGCAACAAAAAGGAGTACATGGAAGAGCCCCTGTGGTACACAGAGCCCATCACAGAGTATTTTGTACCTTTCAGTAGCAGAAAGAGCAAACTGGAAACAAAGTACCGGAGTAAGGTGGACTCTCGAGACGACTTGACTATGTCTGCCAACTTTGAAAGGCTCTCTGAGAGAATGCAAGGCATCTACATTGCCAACGCAAGCTTCCAGAGGTCGTATCTGGCAGCGGGAACCTTTGTGGATGGGCACTTTGTTGAGGTGCCAGGCGACTCAAATGAGGCTAACGACCTCAATGGGACCTCAAGCTTCCCTCCGCCCGAGGATAGTAGAGATTTAGATGATGACCATCTGTCTGAATTCACTCACTTCTATGAAGTCGATATTTATCAATCCATATTGGATCCTAGTGCCTCAGACTCAGTACAAGAGAGTCGGATCTTGAGCATGATTCGACAGAAGAGCGAAGAACAAAGAGACTTTGAGACAGAATGTTGTTTAGTGTTAGATGGCCTTGAGCTGCAAGGGGAAAGTGCAATAAGGGTGGACTGTCAGGAAACTTTGTCAGCTGATGGGTTCCTCATGCAGGATTTGGAAAGAATGGCTCAGGTCTGGGAATGTTATTCATCCTCTAGCTCTGAAGATAAAGATGGAGAAAGCTTTGTAGGGGACTCTCCCGTTCAGCTCTCCCCCACTTTGGACGGTGTTACATTCACCATCAGCACGCTGCCTGGAAACCTGGAGGAGCCTCATCTCCCAGAAGCCACGAGCGATGCGTCTGGTCTGAACAACTCCTGCTTCTCTCTTTTTGAGCTGCAGTACGATAGCCCCACTCTTTCTTTTCCCTGCGACTCACTCACCGTTGGTCAAGAAAACAACACAGATTCAAGTAGCTGTCTAGAACCACATTGTAACAAGCAGTCTCGTTTGCTAATATGGACCAAAAATAGTGCCTTCGATGAAACTGAACATTGTTCAAACCTTTCAACCCGAACCTGCAGTCCATGGTCGCATTCGGAAGAGACGCGTTCAGACAATGAGCAAATAAACGTTCATACAGAGGAGTCCGCTCTAATTGGCAATGAAGAGATTAATTGTATAATCCTCCCCATCTCTAGTACATACCTAGAGGAAGAAATCCTGGACTTTTTACAAGAAGACACCGGTCGTCAGTGCGATGAGGTCAATGTAGGCACAGTGTCCAATCCGACCTTCGCAAAGAAATCTAAATTGGAGTCCATTTGTGGAATAGCGTTAGAACAGTACGACGCTGGCATGTTTTCGCATGACACAAACCAACAGTGTGACAACTACAGCTCAGGGATAATAAAGGACATTTGGACAGCTATCGGAGATGGAGATCCTGAACTATCACTAGGAGGAGAGAAGCCAGGCGAGGGCTTGTTCTCCAAAGAGTCGAGCAGCTACCACTGCGGTTGCCTTGACGTGCAGCTAAAGGAAGTTTGTCCCATCCAGGGGCCTCTGAAGAAGGCAGTGCAGCACTCTGAGTACCACCTGTGGGAAGGCAAGAATGAAGAGCAGGCCCTCCTGGCCAAAAACGAACTCTCGAAGATGAATGCTTCTGGGGATTACATGACGCCGTCCAAGCCCTGGGACGTGAACCCTGAGAAAGACAACACATCGTTCATCCTGGGAGGAGTGTACGGAGAGCTGAAGACGTTCAGTGGTGATCAGGACTGGGCCGTGGTGCCGCCTGGCGACGCGAGAGGCAGCCTGCTACAGTGTGCCGCTGCTGCTGCCTCTGGCTCAGACGTGGTCACCATTGCTGGTACAGATGTGTTCATGAATACGGGCAGCTGCTTTGCCCCTGGCCATAAGCCCTTCTGGAGGCCCCTGGTCTCCTTCGGGCAGAGCGACCAGGCTACTATAGGAGGTGGGGAAGGTTTGAATAAGGGATTTTCTTTAATCTTCCATGAAGATTTACTCGGATCCTGTGCAGGCTTCCAAGGCGAGGAGCCAGGACTCGACAACCCGTTTGCGTCCTTCGATCTGAACAATCAGTTCTCTCAAGTCCTCCACGTAGAATGCTCCTTCGAGCCTGAGGACATGGCTTCGTTCAGCCCGGGGTTCAAGCCCAAGTCTATATTGTGCTCGGACTCTGAGAACGACGCTTTCCACCCACGGCTATACGGCATCAACCAGACCACCCAGTACAGGGCCATCCGCATCTCTCCCAGGACTCACTTCCGACCCATATCCGCCTCAGAGCTGTCGCCCGGTGGAGGGAGCGAGTCGGGGGTTGATTCCGAGAAAGAAGAGGAGAAGAGTGTTCCATTCCTGGCCCTGCCAGATGTCTTCGATGACCCTCAGGCCGACCTCAAACCGCTGGAGGAGGACGCAGAAAACGAGGGCCCCTGCTACGGGAAGTCAGAACTGGAATCTGGTAAATTCCTGCCCAGATTGAAGAAGTCTGGCATGGAGAAGAGTGCCCAGACCTCACTGGATTCTCAGGAGGGCTCCAACACCCTCCTGCCAATCGCTGAGCAAGAGATTTGCTTAGACTGCGAAATGGCGGCCGCAGCGGGAGCAGCAACATTGATGGCAAGCGGACGGATGGACGTCCCAGTCAATCAGATTCAGAAGGAAGAATCTTGCAGAGAGAAGGAAGCCTGCAAATGTGCAACGGCTGGTCAGTGTCCCACATATGGGAAAACCTATGACTTCATTGAAGATTTGCATGAGTTCCCTCTATTAAATATTAGTGGACAGGGAGGAACTGGCAGCCAGCAAGATGAGTGCTGGTGGCAGAACACACTCTGTTCCCCCCTTTTCCCCGGATCTCAGAGTACAGGTATGATCAATCAGAGTTAGGGTAAATATATCTTGGGCCTACGGCTGAGATTACTTCATTTTTATTGCCTTACTTTAAATTTGGAAGCTTTTTATTTTTTTCGTTTGTCCTGACAGATGCAGATGGGTCATGAATTGGTCATACATTTTATATACAACTACTTAGTTTAAACTGAATTACAAATATTAAAATATGTATCTTAGTTGCAAGTCATCAGCATTCACTGCCAGCATAGTCATTCCTATAAGTGTCAGCTGTTCAGAGTGCTTTAGAATAGACATACCTACATTTGACATTTTAGTCATTTAGCAGACGCTCTTATCCAGAGCGACTTACAGTAGTGAATGCATACATTTCATACATTTTTTCTTCTTCTCCGTACTGGTCCCCCGTGGGAATCGAACCCACAACCCTGGCGTTGCAAACACCATGCTCTACCAACTGAGCCACATGGGACAACACCAGCGCGCTCTACCCCCGTGCCCCCCCCCGCCGCCCCAGTGACACAATCCTGAAACATGTTCCAGTTAACACATTTTAATCCAGTGATCAAATACAAAACGTTTCTGTTTTACTTTAAGCTGAGGCTCAATTAACAGATACCCTGTGCACAAGCTCACTGTTCTAGAGGCCATCTTTCTCACCCAATGTCTTTATTCCTGCAGGGAGCAGCAACATCTGATAACTCTATCTCTGTGGAGTGTAAGCCTATTGTCGAGAGGATATAACCTCTTCTCGTTTGACTGAACCTCTACTAGCAGATATAGGGGAGACCTCAGGACCGGGAAACCAAAGGCTTCTGGACAGAGGAACCCCCCCCACCCCACATCCCAACCCTGCTGATTTTCAGTTACTAACTTGAATCGTATGTAATCAACAACCACAACAAAAGAGTGAAAATATGAAAAACTCAAAAAATGTTCTACATGTCTTTGTGATGCAATATCTGAATACATGCATACATAGATTTGCTTTAGTTGATTCTTCCAGACATTAATACTCTTCATTAGTCACAGTTAGATATAAGGGACTATCTTGTTTTTCCTTCCATCGGTTTTTCCAGCTTTCTTTTTGCTTTTAAACTAGGATACTGGTAGTTGTAGTGTCCAAATGGTTGTGCCTGTCCTACTAGTCTCACTCCTTCTTTTCTAGTGTAACTGCTACAATTTCCATGAACTGACTGTGATGTCGCTCTTCATAACGTAGTATGAAAGCACCGCGATTGCATCCTCTTTCTTTCTCCACCCCATCATTCAGAAAGTGAAGGAAGAATGTGGCGATTTTTGAGTTGTGCAATAACTTAGAAGCTTATTTTGGTAGCATGGGTGCCTTTCTGAATGTGGAAAGAGAAAGAATGTGTGCATCTTTCCTCTGAATAATCTGTATCAAAGATTTCCCCCCCCCCCCCCGAAGTGTGCGAAGTTGCTCTAAATTAGTACGATTTAGAAGGGTGGTTGTCAGTTTTTCAGAACCTTAGTAGTAGATGTAGGTAGTATGGTTTGTGAGGCAAAAAAAGTACAAAACTTCAACAACAACAAAAATTATTGGAATTGAAACAAGAAAAATATTTCAAAACTGATGTTCAATGCAACAACAAAAAAGAATGGAAAAAAAAAAAGCACGTTTGAGTTCAATTTGGGGAGTTATGGCCCTTTGCAAAAATATTCAATTACAGTCATCTCTACAGAGGCACCGATTTGGTGCAATCAAAATCAACTCCATAGTACAAACAATTGGTGCTATGAATTACTGTTGCAATTTCGATATTGTGGCCGTGATCTGTAGATCCTGTAGTTTTGTTTGTTGAGGCAGAGTGGAAGGATATTTTGGAGAGGAAAAAAAGAAGAGCAAAATAATTGACTGCTGATGGTTCTCACTTTATGTGGGCTTGGTTTTTATTTTAAGAACTAGTAAGTTTTTATGTTAACTTGCCTGTAATAACAATTGAAGTAAATAGTTACAGGTATTTGATTTAAATATTGTTATCAGGTCGCAACAAATTCAGACTAGTACAAGAATATAGTATCACTATGCTCATTGGACTGTAATGTCTACAGCAGAAGCAGGATATTAAAGGCAATTAAAAAAAAATGTATGCTGACACTACTTAACTGAAAAGTGTAATATAAAAGAGAGGAAAAGGTGATCAACCAAAAATAACATAATTCCACCGAAGTACAAAAATATTTCATTTTTATTTAGAGGTGTGTTTTACTTTCATTTTTGGTATACAGTAGCCTTTATCCAGAAATGTCTCACTTTTTATGTGTGCGTACGTGTGTCTGCATTGAACACATACAGACATTGGTTCAAAATGACATTGTGCAAGATCTTTACCAAGAGAAATGCAAAACATATTTGTGCCCCAAACCCTCTAAGTGCAAGTGCACAAACTAAGTTTAATTCGAGGCCCTAAGATGTTGGATCGATTGTTTTTGTGGCCTGTACATTGACTATTAAATCCTGCGTTAACTCACATCTTTAGACTAAATGCATTGTGCGTTGTGCATATCTTTATATCCCCGCAGGGGGTTATTTCAGGTTTTTGTTTCCCTCCTTCCCTTTCAAAATATGAGTCCATATACTGTTTTTGGGGGGGCAAGAACTGGGTGAATGTTTTCGCCCTCAGAAGACTTAGGAATTGAAGCACAGGCAACAAATGTTTGTTACCATGCCTCCATGTACTCTTGTGATGCATTCGTTGCGCAGTCCAAAATATGTCTGCCAACAACATGGGCACAAACGGGTTTAAATGCACTGTCACAAGGCAGTGTCTCCATTGTGAGCACTGTCATTGATCCTAGGTTTTTACTATTCATAGACCTCTTAATGGACAGTGGTATCTTGAGTTGGTTTGGCAAAGTCAATAGCAAACTGTCAATTTGCCAGGGCCTCAGTGTCTGCCCCATAATTTGATGTTTGTTCTTCACTTGTGTTAAACCGATTGAAACGTGAATGAAAGACTGCTCAGAAAATGTCAGGCTGCTTTCAATTCTTTATTTTATTTAGACAGTTGTCAGTCACTCAGGAATACTTAAATATTAAACATTTGTTTTTAAAGTAGGTGGAAAACAAGTATGTGGCAGTGCATCAGTACTTTCATTCAAGCATTAATTTATTACTGAAACTTTATTTGAGCAAAAAATTGGCAGGTGTTTATTAATCCCAAGATTTGTACAGAGTTAATTGTACAGCACTTAGTTTTAGAGCTAACTTTTGAAGCTGGCCGAGCAATTTGAGATTGCATAAGTAATGTGAGGATGACCTTTTCATGGCCCTCGGACATATGCAATATCTTGGCGCATGTAAACTTAAACATTTAAGCGTATGTGGAGGAAATTCACTGTTCATTTAGCATGAAAAGTTATTTTTGAGTGAGGGAGAGCTGAAAAAATAAAGACCCAACCGTTATGGAGTGTCTTTCAAATAAGAGCAGCATGCCAACATCACACGTCATCTCTAAGTTGAGGTTTAAACAGGTTTTAATGATATAAAATAAGTACAGGTGAGGGTAAAGAAGTGATAATAAAAATAGAAAAATTGTGAGAGTGTGGATATGAGACCGAGTCACAAAGCACTTAAATAGATGCATTTCTTTCAAACTCCCATGTATTTTCCTTTTTATGTTCTTCCATGGTAAGGTTTCGTTTATATATTGAGAAAAAAGTTTGGCGAGAAAATGCATCAAGTGAGAGTATGCATTAGAAACTACATTGAAAAGGTTTAACAAATTGAGTTTTGATTGTACTATGGTCTGAAGAACATAGCATATCCAGCACTGAAAACCAGTTTTCCTTGTCTCTTCATTTCCACTAGATGACACCCTCCCATCCCAGCTCATCCCATACCTTACTCCCCCATCCTTCTCCCAACTGTGTCAAGTGATTGTATTGTTCTAATTTCATGTACACCCCGAGTAAATTATTTTTTTCATTGTGGAGTTTTTTTAACATCTAATAAAGGTATAAACCAAATCACCTCA</t>
  </si>
  <si>
    <t>TAGGTCAATGGGTAGGATTAATAGGCCAGTTCTCCTCCTGACCCAGTGAGAGACAAGACAACACTGAGCTTTAAGAAAGATTTGGTCAAGATTTGTACATAATGGGATACACATACTGCTGTACCGTGCTCGTTATAGGATACCTTGCGCTACATCAATCTACTGGGTTTTGGCTCTTCGATGTGGTCTTCCCACCAATTGCCAAACTTCAAAACAAAGTGGCAAACAATAGCACTCCGCCGGTTCTTATTGTGCCAGGGAACCTAGGAAACCAACTTGAGGCCAAGATTGACAAGCCAAGCCTTGTGCATTGGATGTGCTACAAAAGGACTGATGACTTTTTCACACTCTGGATTGACCTAAATATGTTCATGCCAATTGGGATTGACTGTTGGATTGATAATATAAGAATTTTATACAACAGGACAACTGGCAAGACCTCCAATTCTGCAGGGGTGACAGTGAGAGTGCCTGGTTTTGGGCAAACATATAGTGTTGAGTTCTTAGACACCAACAAGCTGGCAGGTTATTTTCATACTATGGTTACTCATTTGGTCAACATTGGATATGTCCGCAATGAGACCATCCGAGCAGCGCCATATGACTGGAGGATAGCTCCAAATGAGCAGGATGAATACTTTGCACGACTGAAGAAGCTGGTTGAGGATATGTATGAGGAGTATCAAAAACCAATTTACCTCCTGGGACACAGCATGGGAAGCAATTATGTCCTCTACTTCTTATATCAGCAGACCCAGGCTTGGAAAGACCAGTACATCAAAGGCTTCATTTCACTCGGTGCACCCTGGGGTGGGGCAGTCAAGCCCCTTCGAGTGCTAGCATCAGGTGAAAATAATGGCATCCCAATGGTGTCTAACATCAAGATGCGGGAGGAGCAACGAATGACCACCACAAACCCCTGGATGCTTCCATTTGAAGAGGCATGGCCTGCAGACCACACCTTCATCTCCACACCCTCATTCAACTATACCCACCAGGACTACCAACGCTTCTTCAAAGATATCGACTTTGAGGATGGCTGGTTCATGTGGGAAGACACCAGAAACCTGACCGCAGGTCTGCCCCCTCCTGGTGTTGAGATATACTGCTTCTATGGTGTGGGGCTGCCTACACCAGTTACCTATATTTATGATGACCAGTTCCCAAATGTAGACCCTATAGACTATGTGTATGCTGATGGGGATGATACAGTGGATAGTCTTAGCATGGGTCAATGTAAGCGCTGGATAGGGCAGCAAGCGCAACCTGTCCATGTCAAGGAATTCAGGGCCATGCCCCACTTGGAAATAGTATTCAGTAGCAAGGTGCTCAACGTGGTCCAGAGTATCCTGGAAGGAAGATATGAGGAAGAGGATTATGAATTCCATGACTGATGAACTTCCTGTTGACCCCACAGTCATGCAAGACCGGCCCCTGTTGGATCAGCCTCCCAAATCGACACTGTAAGATGGTGCATGGGATGGCCCTCCCACCTACACTGTAGAGTACCATTACAAACTAACTTAAATGTCCTTAATAGTAGAGAAAGTGCTACACCTTTAGTGGGGTGTACTAGAATCGACTGCAATAGAGTTCCTATATCATGTGTATATAAATGAGCATTTTTAAGTGTGTGGCTGACTGCATTTTCCTGACAGGATGCATGAGGAGATCTCGTACAATGATACTGATGTCAGCCCCAGAGTAGCCTTCTTTCTTTTTGTCAAGCTTACGCAAGTCACCGTAACTCAGGTTGTGGGGCGTGTGGACCTAGCAGGCTCCTCTGGGAGAGGGATGTAGGTAAGCTTCTCAATCTGAGTGTGACATAATGCACTGATTACAATGCTTGATATGGACTTTATCGTATCCATTAGGAAATCATTTCTGGTTGAACAGTACAAAACACTTCCCATTTAATATCTACAGTGCCTTCAAAGTATTCACACCCCTTTTACTTTTTCCACATTTTGTTGCATTACAGCCTGAATTTAAAAAGTATAACATTGTCAAAGTGGAACAATCACAATGTTTAAAAAAAAAAAGTTTACTAATTAATAAAAAAATAAATGTCTTGA</t>
  </si>
  <si>
    <t>GATCACAATACCCACAGTAAAGGGAAACGTTGATAGTGTTAACTAAGGGGGAAAACTCTAGAAAGTTGAGTGAAGTTCTTCTCTGCATCTGCTGATATTTCTTCTGCACGGCAGTTCCCGGGGAGCTGCGCACCCACTCGCAGTGGGCTGGAGCACCACAAAGGATTATCACACATTTGTGTGGGTAGAACCATCATTGGATCTGATAGGACTGGAGCCAGTCAGAAAACAAGTGCTTTTTA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CATTGTTTTGTATCATGAACTGCAATAGGCAAAGAATTACTCTGTTTTAATAAAAGGTCATTGCATAGAACAAAACTGT</t>
  </si>
  <si>
    <t>ATTTTGTTCAAAATACAAAGGAGACTGTCCAGGATTACCTGAAGGAGAATGCCCTCCCGAAGAGCACCGGGGAACTGGCCTGTGGGGATCGTTACTCTAACCTGGACTCAAACTGCTGCCTCAGGAAGGTCTCACAGGGAAGACTGGTGGTGACGGTGGTCAGAGCCTGGGGACTTTATGGAGACTACCAATGGATAGCGGGAGACACTGAAGGGTACGCTGTGGTCACCTACGGTTCCAAGACCCATCAGACCAATGTGATTCCATCCAATAATCCTGTCTGGAATGCTACCTTTGACATGGGTCCCTTTGCCAAAGACCTGAGTCTAAAGGTGGCGGTCTGGGATGACGATCTTGTGGATAAAGATGACAACCTGAGGGACTGTACCGTCGACATCGAGCAGGGGACACACGAACGCTGGTGTAACAACAGCAGGGAGGGCTTTCATTTCCTGTACACCCTCACCTGTGACCCTTACCTGACCGGGGACAAGTGTGAAAAATACAAACCTTTCAAAGCCACAACACCCCAACCTTCCACCCCCACAGTACACTCTACTCCACTCTACAGTAAGAGTGTTCATCTCTTTTCTACCTTTTCTGTCCAGAGTTCAGTAGTCCTATACCTGTGGTTCTTTTACATCTCTGTATAATGTACCCCTCAGTGGGACTGTTGCCATACAGCTCACCAGGAACCACGTTGAAAACAAGGGGAATCATTAGAATATGTTATCCCCTGGGTTGTACTCGGTGCATCTTTCTCCCCTCAATCTTTCAATCAATCATGTCTTTATATGTCATATGTAATCAGGGAGTATATAGGATTCAGCTGACTATATAATGATTATTCACACCAAAGCATGTCTGTGACCTAAACAAATAAAATGTTACCTTATATTTAAACGGCGGCTGTCAAACAATTAAAATACTGTATGTGTTATATAAAAAAAACTCTAAAACCTCTAAAGCCAAAGATGTCTATGCTTTTGATAAATTGTTCTTTAAAGCACATAAAGATATATTAAAAAAAATTGACAAAGGGCAAGTGGTAGGAGCTGTATTTTATATATTTGCTAAAAGCATTTGGTACTGTAAATCACAGAATACTACTCTCTAATCTAGCAAAGTTAAATTTCTCCCCCAACGCTTTAAAATGGATGGATTAGTTTATCTGACAGAATACAGTGATAGAATCAGCCAGAAAGTCTAATTGTCTGGCAACTGCACAATGGGGTCCCACGAGGATCCGTTTTAGGGCCTTTACACTTTAGCTTATATGTAAAGGACATGCTTCATGTCTCACGGTGTTGGTATATAATATGCAGATGATATTGTTATATACACATGCCGCAAGTGAAAAATAATATCTGCACC</t>
  </si>
  <si>
    <t>TTAGCAGTCTTGTTTAGCAGTCGTATGGCTTGGGGGTAGAAGCGGTTCAGGGTCCTGTGGGACGTTCTCACCACCCTCTTCCAGAAGGACAACCATCTCTGCAGCACTCCACCAATTAGGCCTTTATGGTAGAGTAGCCAGACGGAAGCCACCCCTCAGTAAAGGCACATGACAGCCCACTTGGATTTTGCCAAAAGGCGCCTAAAGACTCTCAGACCATGAGAAACAAGATTCTCTGGTCTGATGAAACCAAGATTGAACTCTTTGGCCTGAATGCCAAGCGTCACGTCTGGAGGAAACCTGGCACCATCCCTACGGTGATGCATGGTGGTGGCAGCATGCTGTGGGGATGTTTTTCAGCGGCAGGGACTGGGAGACTAGTCAGGATCGAGGGAAAGATGAATGGAGCAAAGTACAGAGAGATCTTTGATGAAAACCTGCTCCAGAGCGCTCAGGACCTCAGACTGGGCCGACAGTTCCCCTTCCAACAGGACAATGACCCTGAAGCACACAGCCAAGACTAAGAAGGAATGATTTCGGTACAAGTCTCTGAATGTCCTTGAGTGGCCCAGCCAGAGCCCGGACTTGAACCCGATCAAACATCTCTGGAGAGACCTGAAAATAGCTGTGCAATGACGCTCCCCATCCAACCTGACGAGCTTGAGAGGATCTGCTGAGAAGAATGGGAGAAACTCCCCAAATACAGGTTTGCCAAGCTTGTAGCGTCATAACCAAGAAGACTCAAGGCTATAATCACTGCCAAAGGTGCTTCAACAAGTTAATTGGGGATTGGACTCTCAATTGGAGGCAGGT</t>
  </si>
  <si>
    <t>ATTTTACAACGCCAGTACATTACAGTGCTAGTCATCGCCCACTCTGAATGTTAACGTGGTACAGTGACTTGCCTATCTTTCAATTTCGGGTTTTAGGATTTTTCAGGCAGAAATTCTCCTCAACTTGCTCGAAAGGATTGAAATGTTACAGTTTAGGTTTTCGGCAGTGCTGAAGGAGTTGTTTCAATCCAACCTAAAGCGCCCTTTGACAGGTATTACAAGAAATAAAACGTCGTTACCAATCCACTACTGCTCCAGCAACGCCTCTCTTGATGTCAAAGTCAGCTTCAAATTGAAGCTTCTCCATGCCGGTGTCCACCGCCCTTTGCTTTGCGCCGCACCTGGGACCCGGACCTACTGCACGAAGACCGAAGGTGCTGCTATACCTGTGACCGAAAGTGCTATACCGGTGACCGACCAGGAGAAGAAAGATGAGACTGCCAAAGAAGCAGCGACGGAGAAGAGAAGGAAGGCAGGCATCCTGCCCAGTCTGGAGGACCTGCTCTTCTACACCATCGCAGAGGGCCAGGAGAAGATCCCCGTCCACAAATTTCTCACAGCACTAAAGGCCACAGGATTACGCACAGGAGATCCCCGGCTGAAGGAATGCATGGACACCCTTAAAGTCACCCTGAAGAACACCTCGGACGGAGTCATGCTGGACAGACAGCTCTTCAAGAAGTGTGTCCAGAGCAACATAGTCTTGCTCACCCAGGCCTTCCGCAAGAAGTTTGTCATCCCCGACTTCCAGTCCTTCTCTTCTCACATCGACGAGCTCTACGAGAGTGCCAAAAATCTGACCGAAGGCCAGGTTGCAGACTACATTCCCCAGCTTGCCAAATTTAGCCCAGACCTGTGGGCCGTGTCTCTGTGTACCGTGGATGGACAAAGACACACGGTAGGCGACACTAAGGTCCCCTTCTGCCTGCAGTCGTGTGTGAAGCCGCTGAAGTACGCCATCGCGGTGCACGACCACGGCACCGAGTACGTGCACCGCTTCATCGGGAAGGAGCCCAGCGGCCTGCGCTTCAACAAGCTCTTCCTGGACGAGGACGATAAGCCCCACAACCCCATGGTGAACGCCGGCGCTATTGTTTGCACCTCACTGATAAAGGGAGCGAGCAATGCTGAGAAGTTTGACTATGTCATGAACTTCCTGAATAAGATGGCAGGAAATGAGTATGTAGGCTTCAGCAACGCCACGTTCCAGTCGGAGCGTGAGTCAGGAGACAGGAATTTCGCTATCGGTTACTACCTGAAAGAAAAGAAGTGTTTTCCTGAGGGGACAGACATGACGTCCATTCTGGATTTCTACTTCCAGCTATGCTCCATCGAGGTGACCTGCGAGAGCGCCAGTGTCATGGCGGCCACCCTGGCCAACGGCGGCTTCTGTCCAATCACGGGTGAGCGCGTGCTGAGCCCGGAGGCAGTGCGTGACACGCTGAGCCTCATGCACTCCTGCGGCATGTACGACTTCTCTGGCCAGTTCGCCTTCCACGTGGGCTTGCCAGCCAAGTCGGGCGTGGCAGGGGGCATCCTTCTGGTGGTGCCCAACGTCATGGGCATCATGTGCTGGTCTCCCCCACTGGACAAGCTGGGCAACAGTGTCAGAGGCATTCAGTTCTGCACGGACCTGGTGTCTCTCTTTAACTTCCACAACTACGACAACCTGAGGCACTTTGCCAAGAAGCACGATCCTCGCAGGGAGGGAGGCGACCAGAGGGTCAAGTCTGTCATCAATCTCCTGTTTGCCGCCTACACCGGAGACGTCTCAGCACTAAGGAGGTTTGCCCTCTCCTCCATGGACATGGAGCAGAGGGACTATGACTCCAGGACAGCTCTACATGTTGCAGCAGCAGAAGGACATGCAGAGGTGGTGCGCTTCCTCTTAGAGGCGTGCAAGGTGAACCCTGTTCCCAGGGATAGGTGGGACAACACTCCAATGGAGGAGGCCTTGCACTTTGGCCATCACGACGTGGTCACCATCCTCCAGGACTATCAAAACAAGTACAACCCACAAGAGATCCCCAAGAAGGTCAAGGAGACGACGGAGAACAACCTGGACGGCCTGCTGTAGTGTAGCCTCGCGAGCCAGCAGGTGGCGCCACACTGTTTTTATATCATCTATACTAGACTGCTGTTTTTGTGGTGGGATGCGCTTTTTGGAGTGACTTTTGTCGACTTTGTATGATGTCGTATTTCTGAACTGTGTGTTTGATTGAACATTTTTTTTTTTTAATATATATTTTTTATACTCCCTTGTTTTACCGTAAGCTTTTTTGCTTTACCTTCGTCGTACGCTTTGCTCCTTTTGCGACCGTGTTGCTTACTTTTGCTGTATCTTTCGTCTCTCTCTTCCATCACCAAGTGTGTGTTAGGGTCCCAAATCGAAGTGCACAATCTGATTGAATCTTTGTGACAATGGTGTACAATATAAAGTGATATTATTATACATATTCTCCTACATGTAAATTGTATATTTATGTACTGTTGAAAGTTAATGAATTTCATGATATCAAGGACCAATACTTACTGTAATTTAATGTAATAGATCATCTAGCAGTTTGGTCTTGTTCCTGGAGGGCCACAATGTCCAGTAATCCTTGGCCAAATCAGGCACTCTCTATGTAGTGATATGATGTTGAATCTGAAATGACATTTTATGTTGGCACTAATGTCACTCTGTACCATTCTAGCTACAGTGCTTCTTTTAATGGCTGGTTGGACAGTTCAAATAAACGGTAGGACATGATGGGCCTCCACTAGGGTAGAGGCACTATATATGGTCCTGTAGCCTTCTTAGTCACATGTAAAGGATGCCAGATGTTACCAGACATCCTATGCTTCCACTACTTCGGGTCAAACTTGTCTTGATTTTTATCAACCCTACTGCATAGGAACTATATGCCCTTCAGCTTTCATTTCAATATAATTTTTCTGTACTTGACTTTGTTTGGGATGAGACCCTCATTTGTATATATATTTCTTTTGTCCTTTTTCTGTATTTTCTCATTTATAAAAGTGGAGTTGTACTTCCCTATAGCTAAATACTGTATGTAATGCGCACAACACAGGCGGTTGTGGTTGTCTGTAGAGAGGAGGTAGCTAAATCAGGAACCGCCGACAGAACGGGAGTACCTGTGTCCCCATGATAAAACACTAGTCTGCCATCACTTGTCTGATGTCATACAGAATACTTTCTATCAAACCAATACAACAGGACTAAAGCCTACAAGTAAACCATCTACCCACTCCTCATCGGAAGCACTTTTCTGAAAGGAGGAAACCAATTGGACATGTTTGTGTGAAAGAGTGGGCTAACGTGTTAAATATATAAACATATGGCAGTTGACATGAATATTGTCCAAAAACATCCTCTTAGGTGTCATCTTTTATGAATAAGCGTGTGCCTGTGGGCAGGAATCAATTTTCCCACAGTAGTAAAGATCAGCTGGTGTGTAAAGGACCATATCACACAATATAAACAAGGCTTAATTCAGGATTAGAATTATAGCATAGTCGAATTCCATTTAATTTCCAAAGAGTAAGAGATGAATGGAAAGTCCTGAATGACTTATTGTATTTGTATGTTATGCTTTGCTACTTGAATATGCACAGTAGCATTGTATCCTGTATTATTGACAGGTGCAAAAACAGTTGAGTGATTTAGTATGTCAGTTTTGTGCATAGCCACTCATGAGGTCCAATATGAATGTCAAATCCATCCAGTTGAGGAATGACGCACAGTATGACATGAGCGATACCAAAAACATAACCACTTGCAGTCAATTTACAACCTGTTTTTATTTTTTAAATTGATGCGAATGTTAAGATCGCATGAAGCAATACTGTACAATAGATCAAATTATAAATGAACAACAGTGGTAGTAATTTTCCCCATAAGACCTATGTAGCATAAAGAACAGCTTCATTGACACAATGGAGTGTAACCACAATAACCTTACGCAACGTTCTAATCCAGATAGATAATGAATACACAGATGGAATATCAAGTGGATTGGAAAACCCTGTCCTCTATGTACATAACATCTCTACCACTACTTGTTGGTCTCTGTAAGGCAACATTACCGGGTTTTCAGCAACTCCCCAGATCTGTTCGTCTGAGACGGTAACATTGTGTATGGAAAAATGTTCAAGTGAAAGCCAAAGAATGAGAACGATAACAGAACATGTTGCCACAGAAATTCAACCTCATTCACCACTCCCCGTAGTCCGGGAAACACAAGACTTGAACCCTCCAACCAATCACCTCCATAACACTGTCGTATCCGTGACGTACAGGAAAGGTCTCAAAATGTGACATTGGTTCTGCTATTGTTATACTATGCCTGTTGTAATGGATTGGTGATTCAGTGAAAGGTAACCTTGCCTGTGACCTGATAACTTGTCTGCTGCCTAGGCTTTAGCTCAGAGGGCTAACACAATATTGTGGTTTGCAGGAGACCTGAGTTTGAACCCCTGTAGATCATATGGACAGATGGTTCAAGTCAGGTGTCACCAGTAGTTGCAGACCAGTCTAAAGTTCCAACTAAAGACAGTTCTGAATGTATTGCTAAACACGGATATCCTTTTCTGTTCATATTTTAGGGCATACTTGATGTGCAAATGTGCGATTTCTCCTGGCAGTGGAATATATACACATATATATATATGATATATTTATTTTAATAAACAAGGTTAAATAAAGCAAAGCTATTCAGGCATGTCTGAGCCCTCTTTGTCCTTAAATTAAAACAGTGATGTCTAAACATGTACCATTCATTTCTATTGGGAACAAAATAATCAAACAAACAGCAAATGCATACAAGTGTGAAGAGTCACACGCTTGGAGTCATTGCGTGCTAGGATTATGGGACCAAATTCTAAACTTCACTACTTAAATTCACGTAAGGGAATTTGTCACATTAACTTTTGGTCCCC</t>
  </si>
  <si>
    <t>TCTTACTAAAGTAGGAAACAAACACCGCTCGGCAGAGCGGAGGCGGGGGGGAGAGAGAAAGAGAAGACATTTACACCTCGGTCAGAGAAAACAGCGAGAAAAGACATTTGGTGGACAGTACTCAACCAGACCATACATCGTGTGTGCTTTTGATCAAATTGTGCAGGTGAGAATCGACATTTGAAACGGTTGGGTTGTCGTGGTGTATGGTTGAAGACAGAAAAAGGACACCGAAAATTGGATCAACGTCATCTTAATATGGAATTTCCGATGGCCCAAGAGACGAACCCGAGCCTGACGCCTGTGCTTTGTGCCACTGGCTGTGGTTTCTATGGCAACCCCAGAAACAACGGCATGTGCTCGGTCTGCTACAAGGAGCATCTGAACCGACAGCAGAGTAGTGACTGCAGCTTGAGCCAACTTAGCCCAATGGGAGCCGTCGGTAGTCCTACCTCTGAGGCCTCAGCCATCCAGAGGCTAGAGGCCAGTCTCGCCAAAGTAGACCCTTCATCTGGCTCTGCTGCAGACATGGCTAGAACTATTCAAGGCTCTCTTCCAGTGACTCAACAAATGACCGAGATGAGCATCTCAAGAGAGGATAACCCAGATTCCCTAGAGCCTGTTGTGAGTCAGCCTACTGCGTCTAGCCCCGTCACTGCCAGCGGTGACGAGGCCAAGGAAGACACCCCCAAGCCCAAGAAGAATAAGTGCTTCATGTGCCGCAAGAGGGTGGGCCTCACAGGGTTCGACTGTCGCTGTGGGAACCTGTTCTGCGGTGTCCATCGGTACTCCGACAAGCACAACTGTCCTTACGACTACAAGGCTGAGGCAGCTGCCAAGATCCGCAAGGAGAACCCTGTTGTGGTCGCTGACAAGATCCAGAGAATATAGGGTTAAGAACCATCCACAGAGACTAGAGTATGATGTCGAACCCTTGACATGAACACTGGCACGAGTGGCAAAAGGATGTCATTTTTAAAGTCACAACCTTGAGAAAGGACAGAGATCCTGCCCGTGGGGGAGATGCATGAACGGTCACTTTTTTGTTATGTTTATTATATATATTTTTTCCTTTATTGTGTGTCTTTGCTGATATTCTGTAAAACAAAATATTTTAAGAGCAGCCCAGGGTAACTTTCTAGGAGAGACGTGTCTGTTCTGCATAACATATCTATCTGGACGTTCTATCACAACTGAATACGGCCCCTGAGCTGTTTGGCCACTTTGTTGCCAAATAGCCGACAGCTATGTTTTTCTAAAGTTGTGTGCACATGCAGTATCCCGACGAGTTCAGTTGAATCTCCATTTCTACGTTCCGTTCCCATTAGTGTCAGTCGGGTCAGTTGTCCGATAGGTATGACCACTTGAGAACTGCAACGCTCTCCCAAAATGCAGGTGCGGTTTTTATCCAGACTGTGACCTGCCTACCTCACAGCAGCAGGTCATGTTTCTCCTCATCACATTGTCCTTGTGAAGCTTTTTCCTAATCATCTCCTCTTACAATCACTTCATTATTTCCAGAGGAAGGGGTTTCCTCTGACATTTTTAAAGTAGTCCTTAGGCACCATTTCTGTTTGATAACCCGAACGTCACGTCTTTATGGTCATTGTAAGAGGTGTGAGAAGGACAAAAACACATTTTTACCAACTATCATGTGGGACAGGACTTTTAGTCAAGGAGGTCCTAGACTCATCTAAGGTCAGAATCTCTCAACTGTGGTCTCGGCAGAGGGTTGCATGCAGTGACCCTGGTGCAGTTCTCTGGGTGAGGCTTGGGCACTACCCATCTGTTGTATTGGCTATATGGGTGGTATGAATGGGAGAGCAACCCCATGCAGTAATATCTTAAATCATGTAAAAATATCTGAATGAATTGCTAGGTCATTATTGTATCTGCTGAGATACATGTTTAATCCCTGTTTTTTTATACACATTAAGATAGTACTGATATTAGCACATGTATTCAGTGGAGTTAGGGTATATGAGACAGCTTTGCTTTGATTTTGGTGTGCGTGTTCAGTGAGTTTGAGTGAACACATGAGTGTCAGATTGTGTGCACCTCCACCTCATTTTGTGAAGCAATATATCCTGTAGCTCTGCACTTGTTTCCAAGGCTACAGGAGCATGGCAGAACTGAGGTTTTGAAAACTAGATTCCAGAGTTGGATTCCAACTGATCTTTTCAGCTTTCTTTCCGCTATTGGTCTGTGTGACTGATCTAGAGCAGCGTGTGTGTGTGTGAGACTTTCCTTGGCTGTGTGAAACATTGATACAAGTGTGTGTCCTGTGTAGATCTTTCTTCTCCCGTAGGGATGAGGTTTTTACTTTTTAAAAGAAAGGTATCCATTTCAGTTTTTTCCTTTGTTAGTTATGCAAATTTGTACAAAAAACAAACTGATATTTATGAATGACATAATCTTGCTACCCAGCATTACAGCATAATTGTATCATGTAAATAAAGACTGTGTACAGAGACATTA</t>
  </si>
  <si>
    <t>TGTAGTAGCCGGCTGTTCCAGGAGAGCGAGGGGACTGTTCTGCCAAGGGCTTCCCAGGTGTGAGCTGCTGTTCTGGGCTTGGAAAGGAGACTGGTGGGGGTCAGTGCTGGTTGTCGGCCTGTCAAGCTTTGGAACTTACTGATCACACACACAAGGAGGATTACTGACTGTGAGTTTGTATCCGTGCGCCGGTGGACGGACGGACGGAGGGAGGGAGGGAGGGAGGGAAGGAAGGAAGGAAGGCGGGATGAACTCTCTGCGGCTGAAGGAGTTGTCTAACTCAGACCTGTACAGACGCAGACAGGAGCGACCTGACAGCTATGGAAGCATAGCTAGTAACAGCCTCAGCAACATGGCCAATGCCCTGGCCAATGCGATGTGTGAGCGCTGTAAGAGTGGCTTTGCCCCGGCGGAGAAGATCGTCAACAGTAACGGGGAGCTGTACCATGAGGGGTGCTTCGTCTGTGCTCAGTGCTTCCAACAGTTCCCCGAAGGTCTCTTCTATGAGTTTGAGGGCAGGAAGTACTGCGAGCACGACTTCCAGATGTTGTTTGCTCCCTGCTGCCACCAATGTGGGGAGTTTATCATTGGTCGTGTGATCAAGGCGATGAACAACAGTTGGCACCCTGACTGTTTCTGCTGTGACCTCTGCCAGGCCGTGCTGGCTGACGTGGGCTTCGTCAAGAACGCCGGCAGACACCTGTGTCGCCCGTGTCATAACCGTGAGAAGGCCCGTGGTCTGGGGAAGTACATCTGTCAGAAGTGCCACGCCATCATCGAGGAGCAGCCGCTGCTGTTCAAGAACGACCCCTACCACCCCGACCACTTCAACTGCAACAACTGCGGTAAGGAGCTGACTGCTGATGCCAGGGAGCTGAAGGGAGAGCTCTACTGCCTGCCCTGCCATGACAAGATGGGTGTTCCCATCTGTGGCGCTTGCAGGAGACCCATCGAGGGCCGCGTGGTCAATGCCATGGGCAAGCAGTGGCACGTCGAGCATTTTGTGTGTGCTAAGTGTGAGAAACCCTTCCTGGGCCATCGCCACTACGAACGCAAAGGACTGGCCTACTGTGAGACTCACTACAACCAGCTCTTTGGAGATGTCTGCTACCACTGCAACCGTGTCATTGAGGGTGATGTGGTGTCAGCCCTGAACAAGGCATGGTGTGTCAACTGCTTCGCCTGCTCCACCTGCAACACCAAGCTCACCCTAAAGAACAAGTTTGTGGAGTTTGACATGAAGCCGGTGTGTAAGAAGTGTTACGAGAAGTTTCCTCTGGAACTTAAGAAGAGGCTGAAGAAGCTGGCGGAGACAGTGGGCCGGAAGTAGACACAGACAGACCGAGACGGACGGACGGACCGAGACGGACAGACCCAGACAGACGGACAGACCCAGACAGACGGACAGACCCAGACAGACGGACAGACCCAGACAGACGGACAGACCCAGACAGACGGACAGACCCAGACAGACGGACAGACCCAGACAGACGGACAGACCCAGACAGACGGACAGACCCAGACAGACGGACAGACCCAGACAGACCGGAAGCCTATAGTCACTAGATGGCCATGCTAGAATGGACAAAAGTGATATCATCAGAATGTTTGAGCAACCACATGAGCTATTTGTTCTTGGTGTAAGGTTATGGATTAGCGTTATGTTGTTGATAAATCACATTTGCAGTTTCCTTCAATCTTTTCATGCTTGGCCAAATAGTGACAACCCATGAGCAGAGAGACCTACAGTACACAAAGAAGAGTCCTCCCCAAATCAGTGCCTTTGTCTAAAGACATATTCATATTATATTCATATTTATCCTTGAGATGCTTATCTCATATATTTAATTGTTATTTTAGCTTAAAATTTCACTTCAAAACCCAACTTGTTTATTTAAGTATGCATCAGTATCCTGGTATTTCATCATAAGAATAAAGAGTATTAATAAGGTTGTTACTGCCAGTGTGCTGGTCTGTTTCTGCCTTAGCCAACTACTTTATCATTGTCATGCCAAACAAGTAGAAACAGACAGACACCTGGGCTATGCTACTGATGCTACTCTCAATCACATTACTGTGCAGCAGAACTGGGTTTAATATACAGTACCAGTCAAGAGTTTGAACACACCTACTCATTCCATGGTTTTTCTTTATTTGTACCATTTTCTACATTGTACAATAATAGTGAAGACATCAACACTGAAATAACACATGGAATCATGTAGTAACCAAAAAAGTGTTAAACAAATCAAAATATATTTTATATTTGAGATTCTTCAAAGTAGCCACCCTTTCCCTTGATGGCAGCTTTGCACACTCTTGGCATTCTCTCAACCAGCTTCATGAGGAATGCTTTTCTAACAGTCTTAAAGGAGTTGCATGGTAAAACGGAACGATTGGAATTCTGCCAAAATTGCAGACTCTTGCCACCCTGCATACCGGTAAGCTACATCAAGAGTATGTCAAGTATTTGATAGTATCTAATGTATGTACAGTGCTATTTGAGCCAGATCTGCTAGGCAGCTTCTTGAGCGAGAGAGTAGCCTCCATCCCAGCATTTGAGGTCATATAGAGACAAGTCATATTCGTACCAGAGGTTTGTGTACATTTTTCAGGATGTATTGAAATATTATCCAAAGATAGTACTGAATAAGGTGACACGTGTATGCATATCTCATATAGAGCTTTTTGTGTGTCCACAACATTGTGTGGTGTTATATTGTTCTATTCATATTATTTCACAATTGTCACATTTCCTTTGTGCTTTTATCACACAGACAGTAAAAATGTAAGACGTTATGTCACTGAAGGGTGTTTTGTAAACTGTTGGATAACAGATGTTTGTATGTTTTTGACAGTATTTCCAGAATAAACATAACCCACTTTTATCAACAGTAATGGAATCAAATAATATCTGAAAATACTTTTCTCCATTCTTTACATGTCATGCATTACATTGTCTTTTAAAAGGGGAAAATAAACATAGCAGATACAAACAATTCCATCGATTTAGGATCTGCTTGTAACTGCAATGTCTTTTTCCTTTTACTTTAGATGAAAGCGCATGTAAGAGTACTGTAAGATGTATGAATGTGTTTTTCCTAGGTGTATAAGCTCAGCTATCCTCTTATGGCAGTGTGACTTCTATCTAGATGCTCATAGGAAGTAGAGAACTGCCGTTTTAGAGAGAAAAGCATCATATCCCTGTTGAAAACATGAGTTTAGTTGAGTTTTAGTTTGCCGCCGTGTTAAACTTTACTTGGAAGAAATGTGTTGTTTTGCATAGAGTGAGACAATTCCACATTCCACTGCTAAATGGGAATTTTAAAACCCTATGTTATTCCTCTGCCGTACTACAATATAATATGCTATGCTACATTCAAAGCCTTGATTAGTGTTCGCCTTATGCATGTTACTTTAATTTTGGTTTGTTTCTAGATGTCATCATATTCAATTTATTGTCTTCTGAATAATAAAAAATCCTGCTACATG</t>
  </si>
  <si>
    <t>GGCTTTTTGGCAGACAGCTCAGATAACCGTTTTCATGCAAACTGTTTATTGCTGAAGAAGGGATGCGAGGTCGGAAGTTACTTTACTCACTGAAGAACTAACTATGGCACGGAGTCAAGGTGTGAACCACGAGCTCTCTGAGGTTCTGAACCAGCTGTGGAGTCGGGATACAAACCGTCTCAAACCTGGGACTGACTACACCATCTCCTTACAGGGAAAGGCAGGTTACGTGGCCCAGGGTAGTAACACTGCCAGAGACATGGCTAGGGCTCCTCTGTTCGCCTATGTCAACGAGGGAAAACTGAAAAACATCAAGACCTACGCCTTGTTCATGCGTCTCCTGGACAACTATGAGATGTCTACAGGCGTGTCGGAGACCGTCACCTCTGAGGAACTGATGGAGAACGATCTCTTCCTCAATGCCATTCTGGAGACCGAGGTCATGAAGTGTGCCCACAAGTACCTGGTGAGTAAGGGTCGGTCCCCGTCAGACCAGCAGCAGTTCAAGAGACAGCTCTATGACATGTGGTTCAGGCTCTATCACCGAGACCGGAGTGGAGGTGAGGACTCATGTGGTTTTGAGCATGTGTTTGTTGGTGAGTCTAAGTATGGGAAGGAGATCACGGGGTTCCACAACTGGGTTCAGTTCTATCTGCAGGAGAAGCATGGCAATGTGGACTACAAGGGTTACAAGGCCCAGGGCAACAGAAACACTCCAGATGAGGACGACCACGTTCTGAACCTGCAGTTCAGCTGGAAGGGCCTGGTCAAGCCTGTGGGAAGCTCCTTCATCGGGGTCAGCCCAGAGTTCGAGGTCGCCCTCTTCACCATCCTCTTCCTCACATCGACTGACAAGGTGACCACGGCCGTGGTGAAGGTGGATGAGTACCTGCTAGAGGTGGTGGTTTATCGTCAGGGGCGATCCATCGGAACCTCCTACCCCAAACTACTCAGCAGCAACAACAGGGACCTGTAGTGTGGAGATCTACGCACCCTGATTCTGAAAGCAGAGGCCCAAATGGAACCCTATTCCCTATGTAGTGCACTGCTTTCAACCAGAGCCCATAGGGCTAGGAGGGCACTATATAGGGAATAGGGGGCCATTTGGGGCCTAGTCAGAACCATCTGTCATGTTAAAGGTTGATCATTGTCGTGTACTTTGTTTTTGACTCCATATTGTTATTAGGTTGTGTTCTCCTCCATCAAATCCTTAACCTCGTTCCCAGGTTCAGTTACTAATTACAAATCCTGGATCATTCATCATTTGCACTAAACTATTATATTAGAGATTACAGTGCATTTGATTCAGGACCAGGATTTTGTCTCTCTCTGCTACCAGCTCTCCTTCCTGTCCTGAATATTCAATACTGGTCCTTGGTCTTTCACAAAGCAGAGAGCTGTTTTTATTTTATTTTCTGTTAAGAAAACAAGTAAAGCATTTTGACAATCCATTAAAAACAAGAATGACTATGATAGGAACCTGATTGTTAAACATTATATTGACAGTGTTGTACTCTTGTTTTTAACATATTACTTTATGGTTACAGGGGACATACGTCAAGTTTGGGGGGCATTTCCCAATTTTAATTTCTGTTTGAAGAAAATAAAACATGTTTACAAGTA</t>
  </si>
  <si>
    <t>CGCACAGAAGTGACACTTTTGAACTCGGCGGTTTGAGCATGCGTTGTGTAGCTTTGTTACTGTTAGCTACTTAGCTAGCTATTGTAAAAATGGCGTTAAGCAAAACCTTTGGCCAGAAGCCGATTAAATTGCAGCTAGAGCAAGATGGAGACTTCTACATGGTTGGATCAGAGGTTGGAAACTACCTCCGTATGTTCAGGGGCTCTCTGTATAAAAGGTACCCATCACTCTGGAGGAGGTTAGCCACAGTAGAGGAAAGGAAGAAGATTGTAGCATCATCACACGCCACAAGTGTGACTCTGCTGAAGGCGTCCGAATGTGAAGAGATCTTTGAGGGGAATGATGAGAAGTACAAAGCGGTTTCCATAAGCACAGAGCCACCGGCGTACCTCAGGGAGCAGAAGGCAAAGAGGAACAGCCAGTGGGTCCCCACGCTGCCCAACAGCTCCCACCACCTGGATGCTGTGCCCTGCTCCACCACCATCAATCGCAACCGAATGGGCCGCGACAAGAAGAGGACCTTCCCCCTGTGCTTTGACGACCACGACCCGGCGGTGATCCACGAGAATGCGTCTCAGGCTGAGGTGTTGGTTCCCATTCGTCTGGACATGGAGATTGACGGGCAGAAGCTCCGAGATGCCTTCACCTGGAACATGAATGAGAAGCTGATGACCCCGGAGATGTTTGCTGAGATCCTGTGTGACGACCTGGACCTGAACCCCCTGGCCTTTGTCCCGGCCATCGCCTCAGCTATCCGCCAGCAGATAGAGTCCTACCCCACAGACAGCATCCTGGACGAGCAGACTGACCAGAGGGTCATCATCAAGCTGAACATCCACGTTGGGAACATCTCCCTAGTTGACCAGTTTGAGTGGGACATGTCGGAGAGGGAGAACTCTCCGGAGACGTTTGCCCTGATGCTGTGCTCCGAGCTGGGCCTGGGAGGAGAGTTTGTTACTACCATTGCCTACAGCATCCGTGGCCAGCTCAGCTGGCACCAGAGGACGTACGCCTTCAGGGCTGATTTCAGTGAGAACCCCCTGCCAACGGTGGAGATTGCCATCCGCAACACAGGCGACGCTGACACATGGTGCCCTCTGCTGGAGACCCTGACAGATGCAGAGATGGAGAAGAAGATCAGGGACCAGGACAGGAACACCAGGCGCATGAGACGACTTGCCAACACTGCCCCCGCCTGGTAGAGAGAAGCACCAATAAGCTACTACAGAGCCTCTAGTCCAGTGGTTGCCAACCTTTTTGAACCGTGGCACACCTTGATGGGATATAAGATTCTGCGGCACACCAAAAATGTCCCTATTAATTTATTTGGTGGTAATGACCTCCATCTGATCTATATTGCATATCATCTATTTTCTGTGACAAATGTTTATTAAATAGGGTTTGTTTTAAGTATTTTCATAGTTCCTTACTCATGATGGTTCATTTGTGTATACCCCTTTAAGAGCGTCCCGCAAATCTGCGCCAGAAAGAATAAAATGTATGTATTGGGTAAATAGGTATTTCGTTTTGAACGGTCTGTGCTAGAGGTGCAACCACGGACACAAAGCCAAGCTCCGTTTGGTTTTATGGCAAGATGCTGTGGTATAGCTAAGCCTAGAGACATGTATTAAGAAATAAATTATTCTCGCTAAGCCTAATCAAACTTACAAGTGCTAATGGTTATCACAGACTAAGTAAAATAATAAAAATGACTGCTCGTGATGCGAGCCCCTCAAATGATACAAATGTAACAGCCTGAGCGCACTGGACTTGGAACAACGATAAGGTGTAACAATGTAACATTTAATGTATTATCTGACTGGCACAGGTGCTCCCAAGTCAAAATTCCAGAGTGTTAAATTTTTTAATCAAGATTAGGAAAGGTTTTGTGGAACACCACTGTTTCTAGTCAGCTAACAGTCAACTCCTATGGGCCCTCTGTGGAGACACACACACAAACAAACGTGACAATAGACATTCAACTGGTCCCTTCTTACAGCCCCCACAATATTAACTAACTCAATGCTTGATTGTCATACTAATCCAGTACCAATGTCACATCTGTACTCCCATTAATTAGAAAAATGACATCTGATCCCAGATCAGAGACTGTTCAAGGAGCCTTATCCATTTCTAGTGATGAATCCCAATCCAAGCCCCTCCAGTGGTTCAACCGCTATTCATTTCTGATGAGATGAGGCGACGTGGTATATTAAAGGTGCCATGGGTAGAGTGTATTTGTCCGTTTGAGCCTTTGTCCATTCTACGGACTCACCATCTAAGTGAGCTCTACCTGTAATACTGCTTTGATGCACTCATATCTCTCATGATAGACAATGCTGACTGACTTGATCTGTCTGTTAAAAGAAACACTCAGACTCAACTCTTGCGAATAATGTAAAGTTATGTATTTATGCTGATACTTTTAGTACATTTTTGAGTTTTTTTGTTTCCTTTTTAATAAAATAATATAAACCAGACATTTGAAATGA</t>
  </si>
  <si>
    <t>TGTTACTTATTTAGGTGTGCAGTTAATAAGGTAGCCAGCATGCAGTGCATCTGGACCCTCTCCCTGCTTCAGCTAGTTGCCCTGTGGGCCAACGCAGCAGTGGTCACTGAAAATGGCCTCCCCATCCTCTGGGACCAGGCACCCAGCCAGCTGTTGGAACTGCCTCAGGTGGACAACGTGGTCACAATCAACCCCTGGAACTACCTGCAGAGGATGAGTCTGTATAGGATACTGGTAAGATCTACAGACAAGTACATGGCCTCCATGGGAACGAATGAGACTGACAGTCTGTTCTGGGGCCTGCCTCTGCAGATGGGCTGGAAACTCAGATCAGGGCGTCTGGTTGACCCTACTGGCACGACAACATGTGGAAAGGAAGGAGATCCCATGTGCATTTCCGCTAATAGCTGGTGGGCCTGTGTGAACTACTACCTTTCAGTGATCACGTTCCTGGCTGCTGTGCAGAAAGACGTGATTGGAGATGGTCTCATTCAGGTCCAGGTACAGGAACCAGCTGAGGCAGCTGGAGACTACTGCACCTCCTACACAGACTGCTCTACTAAGTACCCAGACCTTATGGCCAAGTGGGAAGAATTCTTCCAGACTCTGAAAGACGTGAGTGCATCTGAGATTTCTGACTTTGAGAAAAGAGACCAGATTCTGGGTGTCTATTGGGCAGGTCAACATCTCTCTTTGAATACTGCCTCAATCAGCTGCAAGGCAAAGGTGCTTCAGGAGGGGGATAGCGCCCCTAACATAGCTGACCTCAGCAAGGAGGAGAACCACACCCTCTATATCTTTGGCTGGATGACCAGAATGAACAGGATTCTGATGGGTTCTCTGGTGAGGATGTGGCGCTCGGCCATGTGCTCTGACAAGGCTCGGGAGAAGGGCCGGGAGCTCCTACAGGATCTGGTCCATGACCCTAAGTTTGCTGCTTCCACCTTCGTCTCCATTCTCAAAGAGATGACACGCAGCTGCTGAGGATTCAGCAAATCAGTCCGACACTCCAACTAGCTCAGTTTCAACCTGTCCCAAATTTAGCATCAGATGCCATTCATAATGATTCATTGTTAAATGTTTCTGAATACATTTCACACAGTAGTATTTACACATCCTGTGTTTTTGTAATAATACATTTTCCACAGTAGGCAAATGTCCTTGTTGATTAATGTACAAACAATTTATTTCTTGTATCATGAATATAATAACACATTTAAATGGAAGAGTGGCTCAGTATAAAGAGCATAATAGTACATATCAACACATTTTGTTTGAAATATGAACATTACAGTGCCTTCAGAAAGTATTCACACCACTTGACTTTTTCCACAGCCGGAATTTAAAATGAATTAAATGTATTAAAAAAATTCACTGGCCTACACACAACACCCCATAATGTCAAAGTGGAATCATGCTTTTAGACATTTTTACAAAAGTAATAAGTATTCAACCCCTTTGTTATGGCAAGCCTAAATAAGTTCAGGAATAAACATTTGCTTAACAAGTCAGATAATAAGTTACATGGACTCACTATGTGTGCAATAATAGTGTTTAACATGATTTTTGAATGACTACCTCATCTCTGTACCCCACACATACAATTATCTGTAAGGTCCCTCAGTCGAGCAGTGAATTTCAAACACAGATTCAACCACAAAGACCGGGGAGGTTTTTCAATGCCAAGAAGACAGTGAATGTTCCATGGCCAAGTTACAGTTTCAATTTAAATCTGCTTGAAAATCTATGGCAAGACCTGCAAATGGTTGTCTAGCAATTATCAACAACCAATTTCACAGAGCTTGAAGTATTTTGAAAAGAATAATGGGAAAATGTTGCACAATCCATGTGTGGAAAGCTCTTAGACTTAACCAGAAAGGTGATTCTAACATGTATTGACTCAGGGGGTTGAATACTTATCTAATCAAGAAATATTAGTGTTTTATTTATCATAATCTTTTACAAATGTTAGAATTGAGTATTTTGTGTAGATCGCTGACAAAAAAGTGACAATGAAATGCATTTTAACACCACTTTGTAACACAACAAAATGTGGAAAAAGAGTGAATACTTTCTGAAGACACTGTACAGTATATCTCACATGCCAACATTTGTATTGATCTTTACACTTAAACAATATGGGGGTAAACTTTGAGCTTGGGTTAGATATGTATTAGATAGTCATTAAAACCAATCATTCCCTTCTATACTAAACCTGTTTTGCAGTCTGCATGGCATATGTGTTTTCTGATTTCTTCTTGTCTATTCTGTGAATACTTTGGTCATTAAATTTTCTCCT</t>
  </si>
  <si>
    <t>GAGTACGAAGTTGAGTTAATAGTTACCCTAGCGGCACCCGTAGAAAAAGGCAGAGGTTTTTTTTGGCGCTCGCGCAGCAGCAATATTCTGCACCACACGCGGGTGAGAAGAGAACGAAGTTGCTTGCTCGCTTTCCGTCGTTCATTCTACATCAGCTTTTTATTGATTTGCAAGATGAAAACCTCCTCCCCTCTTGTTTCGCAGCCTAACATGGGTAAAAAGCAGAATGGCAAAGGGAAGAAGGAGGTGCTGGAGGCAGAGCCGCCAGAGGAGTATGTTGTGGAGAAGGTGATGGACCAGCGCATTGTCAACGGGAAGGTGGAATTCTTCCTCAAGTGGAAGGGATTTACAGAAGCGGATAACACTTGGGAGCCAGAGGATAACCTGGATTGTCCAGAGCTGATCTCAGCTTTCTTGGAAGCACAGAAGACCGTGGTGGAGAATCCTGACTCCAACAAGAGGAAGTCTTCAACAGATGAGCCAGAGACGGAGGGAAACAAAGCCAAGAAGAAGAAGGATGTGAGTGACAAGCCACGGGGCTTCGCCAGGAGCCTGGATCCAGAGAGGATAATCGGTGCTACAGACAGCAGTGGAGAACTTATGTTCTTGATGAAGTGGAAAGACTCAGATGAGGCGGACCTGGTCCCGGCCCGTGAGGCCAACACCCGCTGCCCTCAGGTGGTCATCTCCTTCTACGAGGAGAGGCTGACCTGGCACTCCTGTCCCGAGGACGAGGCCCAATAGCACCCCTTCCTCAGCCAACTGACGTCCCTTGTGGGCCCCCCCCGTCCCTGTTCCTGCCTCTCAGGACTGTTCATGTCTCCACTTTTTTTGTTGTCATTTACAGCATGTTTAGCCATAGTATTAGTGCAGAGCGGTCAGGTGAAAGTCTGTGCTTTTGTACACATTTTTAGTGATAGGATGATATTTACTGGGAATAAGACCGAGAAATGGATGGGTAATTTGTCGCTTTTTAATGAACCTATTCCTCATCCAGTACTGGTAGGGACTGGTTCCTCAACTGATATGTAGTTACTGTTGGAAATGTACACCTTGTATAATCCATGTAGTTTGACATCTTCTTCCTCCCATTCAGCTAGTTTTTTTTTTTCATCCCCCCCATGTTGCATACTTGAATCCCTTGAACAGTATGTCTTTTGCTGTATATTCACTTTGTAAATATTTTTTCAAAAAGCTGTTCAATAAAGGTTTATATGCTTCATTTTACCACCCCCTCTGCCTGTGCTGAGGTTTGTTACATAGCGCTGACAACACTGGTTGTCACTTATGCACCCTGACTTCAACCAATTGTAACCATAGACTCTGCCAGATTCATTGTTCGACCTACTGACTCAACATGTGCGTGGTGAAATTATACCAGTAGTTGACAGCAGTCAGTCATTGATACTAGGGAAGCTGATTTTGAAAGTTGTGATCATGTGTTTACTGTTGGTGTTCCCATTGGAAATACACAAGTCTGAAAAGCAATATTACAGAAGACATGAAAGTGTGATTTGTGGATAGACTGTTGGCCTACTCTGACGACCATACACACTGGACCCTACAGTGAAATGTTAAGCTATTTGAATCGCTGTTACGTTCAAAATACATGCAGCTTGCTCCATTTGGGAAAACCAACATTTTAAATCGCATTTAGCTTGGCCGAAGTTCTCATACTGGTGCGGCTTTTTGTTTTAAGCATCTGAACTTGACACCCAACTTTGACGTTTCCAGATAGAACTGTCTCAGAGTTAAACGAGGCAGATTTCTCACTGCTGATGGCGTTATGATTGACTATTTAGAATCATGCTTTGAACCTCTGACCTATGAATACTAAAATAAAAATGGAAACATGG</t>
  </si>
  <si>
    <t>AGGGAGTTTCCCACAAGCCACGGACACATATGATCATACACACACCTGAGGTTACAAAGGACTCAAAATCACGTTTAGGTGATTGAAACAGGACTTCTGCACCAATACATTTTACAAGCTGTAGAGACATGTGGTGGGTATTGGTCCTGCTGCTATCCCTGGCCAGTCGGGCTCAGTCTTTAGAAAAGCTCAACATGTGTATGGATGCCAAGCACCACAAAAAAGAGCCTGGCGCCGAAGGACAACTCTATCAACAGTGTGCTCCATGGAAAGATAATGCCTGTTGTACAGCTAACACCAGTACGGAGGCCCATGATGATAACTCCTATCTGTACAACTTTAACTGGAACCACTGTGGTGTCATGACCCCCAAATGCAAGAAACACTTCATCCAGGACACCTGCTTCTACGAGTGTTCACCTCACCTGGGGCCCTGGATACAGCAGGTGGACCAGTCTTGGCGTAAGGAGCGGATCCTATACGTGCCTCTGTGTCAGGAGGACTGCCACAGCTGGTGGGACGACTGCAAAGATGACTTCACCTGCAAACAGGACTGGCACTACGGCTGGGACTGGACCACAGGCCGTAACCGTTGTCCTGCTGAGGCTAGTTGTCGTAAGTGGACAGATATCTTCCCTACAGCCCAGATAATGTGTGAGAAGATCTGGTCTGACTCCTACAGCTACACCAACCTGCCCAAGTCTTCTGGCCGCTGCATGCAGCTGTGGTTCACCGGGAAGAACCCCAACGAGAAGGTGGCGGAATACTACCTGAACCACGCTCCCTGGCAACGTGTTACCCCCACAACACTCCTCCTCCTGGCAACAATGTCATTAAGCGTTGTCCTGCTCTGAATAAAACCACAGATGTTCATGTC</t>
  </si>
  <si>
    <t>GCCTTCAGGCGTTTGAAAATTGCTCCCAAAGATGAACCAGACTTGTGGAGGTCTACAATTTTTTTCTGAGGTCTTGGCTGATTTCTTTTTATTTTCCCATGATGTCAAGCAAAGAGGCACTGAGTTTGAAGAACAGCTTCAATTCGTCAGGACATGGACTCTACAAGGTGTCGAAAGGGTTCCACAAGGATGCTGGCCCATGTTGACTCCAATGCTTCCCACAGTTGTGTCAGGGCATTACTGACGCAAGAGGCAAGTGTGACAGTGATAAAATGGCTTCCAGACGGTTTCTCCCAGAGGATCTCTCCTGTCCTGTGTGCTGTGACATCTTCAAGGATCCTGTCCTGTCGTGTAGCCACAGCTTCTGTAAAATCTGTCTGCAGGAATACTGGAAAGGGAATGAGTGTAAAGAGTGTCCAGTTTGCAGGAGTGGATCGTCAAGACACGAACATCCATGTAACCTGGTTTTAAAAAACCTGTGTGAGGCCTGCTTACAGGAGGGAAGTCAGAGAGCTTCAGAAGAGTTGCTCGACATTCTGCACAGTAAGAAACTCAACACACTGGTCACACAATGGTTGAATCAACATTGTTTACACATAATTTCAATGAAATTACATAGAACCAACATGGAATAGACATTGCCCTCTTGGCCAGATCTCACTCATAAAAGACATCTGTGCCCAGTGGGAAGATCTTCTGTCTGGAGGATAAACAGCCTGTCTGTTTTGTGTCAGACTTCCAGAAAACACACAAACCACAAGTTCTGTTCCATAGACGAAGCTGCACAGGATAAGAAGGTCCAGCACACTGAGAAGCTGATGAAGGACGAGTTTTAGAAAACGCCACCAGTTTCTACAAGATGAAAAAAGCAAGCAGGATAGCTGCTCTGAGGGAGGAAGAGGAACAGAAGAGTCAGATGACGGAGATGGGAGAGGTATGACTTTGACACAATCAATCAGAACCATAGATGGGGAGATGAGAGCTGAAGACATTTCATTCCTGAGAACTACAAAGGCCACCTTGGAAAGAGCACACTGCCAGATCCAGAGGGTTTCAGGAACACTGACAGACATGATCAAACACCTAGAGGCTGAAGTTCAGAGAAGATACAGGCGATAGTTCAGTACAGTAAGTGTTGTTTTGTGATTACATAATGGAAATTACATTTTGAAATAAAAAGGAGATGCACTCGCGAGCACACACACACACACCTCTGCTGGAAATTACAGTATACCATTTCGTACAAATTGGGACACCATATATATATTTAAAAAAAACATGTATGACCTTGTAAAACAAGACAAACTACAGTGCTCTGTTTAGCTCCCGTGAATTTGGGTCCCAACACTGCTCACCCACATCTCATCCTCTCTAAAGATCTCACCACTGTGAGATCCAGTAGAGAAACGGTTAGAGCAATCCGAGAGAGATTTGATTAAATTATCCTGAGCTCAGAGGGCTGTGACTCAGAGACACACAGTTGTGACATTGCGGTTGGAGACAGTACAGACTTGATTGTCAGTGTGATGCCAGAGTCTGTCCTCAGGAAGGGAATCAGCCCTGGGATGAAATCTTGGGAATAAAGCGCTGGTATGATGCATACACAACCCTAAGGGACAGACTCCTCACAGTGAGACAGAAACCCCAGAAGATCAGAGTGCTGTTGGATTGGGACAGAGGACACACACAGTGACATACAAAGGCACACAGCCGTACACACACACATTGTGGATAAAGAGTTACCTGACTAACCGAACACAGACGGTGTTCTTTAATGGAAGCCTCTCCAACATAATCCAGGTAGAATCAGGATTTCCCCAGGGCAGCTGTCTAGGCCCATTACTTTTTTCAATCTTTACTAATGAATTGCCACTGGCTTTGAGGAAAGCCAGAGTGTTTATGTATGCGGAGGACTCAACACTATACATGTCATCTACTACAGCGACTGAAATGACTGCAACACCTGAAGAGTTGCAGTTAGTTTCAGAGTGGGTGGCAAGGACTATGCTAGTCCTAAATATTTCTAAAACTAAAAGCATTGTATTTGGGACAAATCATTCACCAAACCCTAAAACCTCAACTAAATCTTGTAATAAATAATATGGAAATTGAGCAAGTTGAGGTGACTTAACTACTTGGAGTTACCCTGGATTGTAAAAACTGTCATGGTCAAACATATTTGATACAACAGTAGCTAAGATGGGGAGAAGCATGTCCATGATAAGGCGCTGCTCTACCTTCTTGACAGCACTGTCAGTAGGGCAGGTCCTACAGGCCCTGGTTTTGTCGCACCTGGACTACTGTTCAGTAGTGTGGTCAGGTGCCACAAAAAAGTACTTAGGAAAATTGCAATTGGTTCAGAACAGGGCAGCAGGGCTGGCCCTTGGATGTACACAGAGCTGATATTACGAATATGCGTGTCAATCTCTCCTGTCTCAAAGTGGAGGAGAGATTGACTTCATCACTGCTTGTATTTAAGAGATGTATTGACATGTTGAACGCCCCGAGCTGTCTGTAAAGTAAATGCACGTTACTCTTTTTGTGCGAGTGTTTACCCAGCTATCAGGGAAAAATGCACTGAAAGTATAAAAAGTGTTACTTCATTCACCACCAATGGCAATTAGCTTTTACCCACCAATTTTATTTACCACTACATCACTGGATAGAACGTCCTGTAACGTGAAACAACTGAAACTCTTTGGCCAGAATTCAATATTTGCAGATAGTTTTCTGCACTGTTTTCAGAAGTGCATTTGACTTGCAGAGCAGCATGTCCTGGTTGGAGTGAAATTACACTATTTAGAAACCGTCAGTGCTGTTGCTAGGATGTGCTGCTGTCTGTACTGATTGGGATAAACCACAGGACTGCCGATTTCTAAATCAAGTGTCGGCTCCCTCCAACAGGCACACACTGCTGTGCAAATGAAACTTCAGAAGTGTAGTGAATTTTTTTTTTTTTTTTAAAACAAAATAAAATATAAAAAACAAATAGGAAAAAAATTAAATAAAAAACAATAAATTGAAAAATGAATATAAAAAATACAAAAAAAAATAAAAATATAAAAAGAAAAAAAAAAATAATAATAAAATTGAAAGATTTTTTTTTTTAAAGAAATAAAGATATAGATATATATATATATGCAATAGCCTATATTACATTCGGTTGTGAAAAGAAAATCAGAAAATGTCTGCTGCTAAAAATGTATTTAGATTTATTTTTAAAGGTATAGACATGGTTTGTCAGGATTTTCTTATCATTTGGCTCATAATACTTCCATACTTTTTCTACCATCCCTCTCCTTTTAAATGCATATAGGCTTCACTATGGAATGTCGAAGCACAAAGTAAGGCAACAGTCCTGCCATCCTGCAGTGTCCACACTCGTGTGCATTCCTTGCTGGAATCACCCTTGAATCACCTGATACAAAATCCCTTTGTGGTTACAATATTGCCAGGAAAACTAGAGCATCTAAAGTGTGCGGGTCCCTATCATTTTCCCATTTGGCACTTTTCTGTATCCTGTAAATGTTTGTCGGATTTAGGTACCATCGTTCAGGCCCAATTCGCCTGTGGTTTCAAGTCTCTTGGTAACGCTGTTGGTGACGGACCGGGGTCTGTTTGGCAGCCCTCTCACTCCTTCCTCCCACACCCCACACAGGCAGCTGGCTCTGGGGAGGTGGGGGGCGAACACCACCTCCAGCCTGCGAGGGGCGCTGGTACCTCCCTGCTCCCCGGTGCCCACACAGCCCGGGAGGCGGCGCAGCATCAGCCTCACCATCACCTGGTTGGCCCAGGCCATGCCCAGGGCGGGCAGCACCTTATTGTCCACCAACCTGGGAAAGAAGCGTGCGTGAGGACGGACACACACACACACACACACACACACACACACACACGTCTGATCCCTGGCCGTGACCCCACTCTCCGAGGGTGTCTCAGGGGGAGTGGGGTATGCAAACACCACTTTTTCCAATTCACACTCTACATGTGTGAAATAGGACAAATGTAAGCACCCACCTAATTATTACTACTACTACTACTACTACTACTACACGAAGACACAAAGCCATACACACACCTATACTCGTATCGCTCTATGCTAGTAAATATATCAGGAGACTCAAACAACTTACCCAAAGTTACAGTGTGCTGGATCAGGCCCATCCATTACATCTGTCACCTGAAGAGGTACGGTGCAATAACTCATTACATTATTCTGAACATACCGCTAGCTTTTGTTTATCTATAGGGTCAGGCTACTATAACATAATTACATTATACAATATCAATAGAACACATCCAACATTATTCATTTTATTGATCCTTTATTTAAACAGCAAAGTCACATTGAGATTAGCACGTCCTTTTCAAGTGAGCCAAGAATAATAATACATCATCTGACATGCATGTGTAGCAGCAGACCTGGGTGAAATACTCATAAGTTTACGTATATACTCGAGTTTGCACTTTTGGAACTATTCCAGTGTTTCCCTACTAGTACCAGGAAATCGTAAATAGTCTGATATAGTGCATTTGACCCAGGTCTGCTGAGCAGTTAAGGCTCTTCCCTACCTGGTTGATGCACAGCACCGGGGTACTGTAGTTGTGACTCAGGTGGTGGAGAGTGGCAGCAAAGGCCAGCATGTGGCGGGCTCTCTCGATGCCCTCGTCCGCCTGGAACTCGCTGCGGAACAGGGCCGCCACTGAGTCCACCACCACCAGCCGAACAAGGCCCCGGGAGAGCAGAATGGGCACCCGCTGGGACACGCAGGCCTGCAGCGCACCCTGTTGGGACAGCACAGAAACACTGGTCACATGTATATTAGGAAGCACAGGTGACCAGAAAGTATTAGCACAGGTGACCAGAAAGTATTAGCACAGGCGAGAGGAGAGAGCATATGGTTCTTACAGTCTCACTAGAACAGCTTATGGAATGCTCCTCATCATGTTTGAACCAAAATATTTTGTATATCTTTTATTTCTGCAATAAATGGGAACATAACCCAACTACATATCTACGGCTGGAAAGCCAATTCCATGTGGACACGTCATGAACTGCTCTCAACCTGTGCCAGTGGCGTTTTATAGGAATTCTCCACTAAAGTGGGTGTCTATTGCACCGCTGTCTTACCAGATCGGCAGCATGCTCTATATAGATGTTGTCGCTGAAACGGATGCTCCGTATCAGGGCCTGGGGAAGCTCTGGCCGCAGCCGAGCCTGCTGGGTAATGAGCTGCCGCAGACGCTTGATGGGAAATGAGTCTTCTGTGCAAATATACACAGCTCCTGCAGGTGTAAAGACACATGCACATACAAAATATCATGTCGTAAGCCTCACTGTCTGCCAATAATTAAAAAGTTACAATATTTAGAAAATACGGTTTACAGGCAGAACATCAGGACAAAACACTGGCAACAAAGAGCTGGGGCGCATTTCTTAAGGCATGCAATGGAAAACGCTTTAAAATGTTTGCAACAAATTAAAATTAGTGTTCCTTATTGGACAGGCTAATCCAGTTCGTCCCTCCCCGATTCAGTCCATTTTATCCATTAGATCACCTGAATTGAGCCCTCCATACGCCAGTGGGTACTGCACAGAAAGACACAGCTGCAAGCCAAACTGTGTCTTTCCTGCACTGCTCTCCCCTGCCAGTTCTGTGATGCCGCTCAACGGTACACCACCTCGCAGTAGAGCATCCAGAACGGGGCAAGCCAAACTTAGCTTGTGTCCAGGTTCCAAAGAGGGACACTCTCCACGGTGCACTTGTAAGGCTGTGTGAAAACAAACAATCCGTTAGTTGAATAATAGACTATAACACGTTTGAGCCTAGGATTGTAAAGCTTAGGCTACAATCACTTCTGGGTGACTGGATACAGTGGTAGAGTGCATCTCCAACTCTGGTTCTGGTGAGTTACTGGGTGTGCAGACTTTTGTTAATTAATGCAATGCTGCAAAGGACTGAAAACAGCTCGGTTACTTTTTAAACCTCCAGTGTAACTTTTTCCATTTAAATTAAACTAGGCTACTTTTCCATTCGCTAGTCAGAAAAAAAAAAAGTCTGCCCTGCCGTCTCTCACTAGAATGAACGATATGCATCTTCTAGCAATCTATTGATTGAACAGGCACCTGTCAGTCGCAAGGTGAGCGATGACAGAGAAACACTGCTGGTTTGACAGTCTGCTATTTGTCCCACCTCTCGGTACCTGTGGGCAGTGTGATTTGTGCGCAGTGGTTGGCTGCAGTCAAATCTCTTTACATGGAGGAGAGCATGATGCTCCTTCATCGTCTCTTTGTGTGAATTTCAGGGCTACACAGTGCGACCATTTAACTCGCCTAAACCTAAAAATAGATGTGTGTGTGAACTGAAAAAGTATGACCACGTGCGAGTTGTGATTTATAGCAAACAAAAATCCTGCCGTAGCCATTCTCAAAGTATTTCTGCCGTTTTATTTCATAACTGGTAGCCAATCACACAAAAGAACCATAGAAATAAGAATCATTTATTTGCAAAGAACTACGTAGTCCCATATATCCTACCTTGTGCGCACCATTTTACTTAGAGAAGAGAAAGAGCAGGCGAGACAGCTTGGGAGGGAGGGGCAGGCAGACAGCCAGAACCGTGCGCATAGGCTATATCTTCGTAATCTTTATCGCAATGTCTTGTAAATGACAAGTAAATTCACCAAAATATATTAAAGTACAGATTAGACTATTACTGAGTATGGGCTAATATATTTGACATAATGCCAGTGAATTGAAGCTGAAAATTGCCAAATGCGACACTTTAATTAGGCCTACATTTTCACCCATGACTCCAAGAAGCATAGTACAGTTCTTAATGTCCAATTGATAGGATAGTCTCGAACCTACTTCGTCCAGTTTATTCTCCAGGGATTCCACATTTGTCGATAGAACAAAGGGTAGAGGCGGTTTATTCACTCGCCGCCGTAGTTTCACCAGGGTTACTGCACGTCGGCCCCCATAGCGCCATCTTTTTAGCTTCCGAGTGACGGGGATTAGGGCCTGGTCCGGAATTAGCAATATGTCCTGTGCCGAAGACTCATTGAAGGATCCTTTCAGACCACTGCAATTTGGCTGGTACATCATTGAAATTGAAATATATTTAAAAAAAATGCAATTTACAAGTTTAGATAATTGACAATAAAAAGGTACAACAAATAAAATAGTTGACAAATAATTTAAAAGCTTACATTGTCAAACTATGTCAAACAACCATTCATCTTAAAAAAAGATCCTCAATCTACACACAATACCCCCCATAAAGACAAAGCAAAAACAGGTTTAGAAATGTTTGCGAATTTATTTTAAAAAACAACCTGAAATATCACATTGGCATAAGTATTCAGACCTTTTACTCAGTACTTTGTTGAAGTATCTTTGGCAGCGATTACAGCCTTGAGTCTTCTTGGGTATGACGCTACAAGCTTGGCACACCTGTATTTGGGGAGTTTCTCCCATTCTTCTCCAAAGATCCTCTCAAGCTCTGTCAGGTTGGATGGGGAGCGTCGCTGCACAGCTATTTTCAGGTCTCTCCAGAGATGTTTGATCAGGTTCAAGTCTGGGCTCTGGCTAGGCCACTCAAGGACATTGAGACTTGTCCTTAAGCCACACCTGTTTTGTCTTGGCTGTGTGCTTGGGTCGTTGTCCCGTTGGAAGATGAACCTTCACTCCAGTCGGAGGTCCTGTATGCTCTGGAGCAGGTTCTCATCAAGGATCTCAGTACTTTCCTCATCTTTCCCTCGATCCCGACTAGTCTCCCAGTCCCTGCTGCTGAAAAACATCCCCAATACATTATGTTGCCACCACCATTGCTTCACCGTAGGGATGGTGACAAGTTTCCTCCAGACGTGACGCTTGGCATTCAGGCCAAAGAGTTCAATCTTGGTTTCATCAGACCAGAGAATCTTGTTTCTCATGGTCTGAGAGTCCTTTAAAAGTGCCTTTTGGCACACTCCAAGTGGGCTGTCATGTGCCTTTTACTTAGGAGTGGCTTCCATCTGGCCACTCTACAATAAAGGCCTGATTGGTGGAGTGCTGCAAAGATGGTTGTCCTTCTGGAAGGTTCTCCAGTCTCCACATATGAACTCTGCCAGAGTTACCATCTGGTTCTTGGTCACCTCCCTGACCAAGGCCCTTCTGCCCCGATTGCTCCGTTTGGCCGGCGGCCAGCTCTAGGAAGAGTGTTGGTGGTTCTAAACTTCTTCCATTTAAGAACGATGGAGGCCCCTGTGTTCATGGGGACCTTCCATGCTGAAGAAATGTTTTGGTACCCTTCCACAGGTCTGTGCCAACACAATCCTGTCTCGGAGTTCTACGGACAATTCCGTCGACCTCATGGCTTGGTTTTTGCTCCGACATGCACTGTTAATTGTGGGACCTTATATTAGACAGGTGTGCGCCTTTCCAAATCATGTCCAATCAATTGAAATTACCACAGGTGGACTCCAATCAAGTTGTAGAAACAGCTCAAGGATGATCAATGGAAACAGGACGCACCTGAGCTCAATTTTGAATCTCATAACAAAAAGGGTATGAATACATATGCAAATAAGGTTGTTGTTTTGTATTTCTAAAAACCTGTTTTCGCATTGTTATTATGGGGTATTGTGTATAGATTGATGAGTAAATTTTTTTTATTGTCAATTATAGAATAAGGCTGTAACGTAAGAAAATGTTGAAAAAGTAAAGGGGTCTGAATACTTTCCGAATGCATGTTGACATAATTTTGCTGTACAAAAAAAAAATCTATGCAAATGTATGGTTTGCATCACTTAATGCCGGTCACCTTTCAAGTGACTATGCATAGGAATTTCAAAACCTAGCTTTTTGACGTCATACGAGACCATTCAGACGAGCAGAGTTTTAAGCACAAAGTCAGCATTAACAATAGGCCTGCGTAATAAAATAAAGACAGTACTTCGAAAAAATCTCACACCATAGTTCTGAATTTGCAAGGTATCTTTATATTTTATTTCCGCACAACTTAAAATGTGGCACTGACTCGCCCATGGATTGATGTTCCACCTTTGTCTCAATGAAGAGTTTGGCGTTCGACTAGCCATGTGAGACACGTACGCGCAGTTACAAGCCTGATAGTTATGCCCCATTTATATTGTGATGCATTTCATTACACTTGCTCCGCTACTGAATAAGACAAGTGTAGTGTTTGTAACGCAAAATGGAAGAGAGCCTGTCTCTCAGAGATCGCATTTATTTTGGGAGATTGCAAAAATGACCTTTTCATTCAAGACAAATATTTCGTTACAGGTGATAAAACATGTTTTGTTTAGTTACTTTTTCCTCAACTTGTTTCTCTAACTTTAGCTTGCACTGCAGAGCAGATATCTAGCTAGCTAAAAGCTAGGTTGACGATCACTGTAGCTAGAGACCGCGACCTAATAATTATCATTAAAAACAAACGTCATTACCATTACATAAACTCAGCAAAAAAAGAAACGTCCCTTTTTCAGGACCCTGTCTTTCAAAGAGAATTTGTAAAAATCCAAAGAACTTCACAGATCTTCATTGTAAAGGGTTTAAACACTGTTTCCCATGCTTGTTCAATGAACCATAAACAATTAACGAACATGCACCTGTGGAACGGTCGTTAAGACCCTAACAGCTTACAGACCGTAGGCAATTAAGGTCACAGTTATGAAAACGTAGGACACTAAAGAGGCATTTCTACTGACTCTGAAAAACACCAAAAGAAAGATGCCCAGGGTCCCTGCTCATCTGCGTGAACGTACCTTAGGCATGCTGCAAGGAGGCATGAGGACTGCAGATGTGGCCAGGGCAATAAATTGCAATGTCCATACCGTGAGACGCCTAACACAGCGCTACAGGGAGACAGGACGGACAGCTGATCATCCTCGCAGTGGCAGACCACGTGTAACAACACCTGCACAGGATCGGTACATCCGAACATCACAACTGAGGGACAGGTACAGGATGGCAACAACAACTGCCCGAGTTACACCAGGAATGCACTATCCCTCCATCAGTGCCCAGACTGTCCTCAATATGCTGAGAGAGGCTGGAGTGAGGGCTTATAGGCATGTTGTAAGGCAGGTCCTCACCAGACATCACCGGCAACAATGTCGCCTATGGGCACAAGCCCACCGTCGCTGGACCAGACAGGACTGGCAAAAAGTGCTCGTCGCTGATGAGTCGTGGTTTTGTCTCACCAGAGGTGATGGTCGGATTCGCGTTTATCGTCGAAGGAATGAGCGTTACACCGAGGCTTGTACTCTGGAGTGGGATCGATTTGGAGGTGGAGGGTCCGTCATGGTCTGGGGCGGTGTGACACAGCATCATCGGACTGAGCCTGTTGTCATTGCAGGCAATCTTAATGCTGTGCGTTACAGGGAAGACATCCTCTTCCCTCATGTGGTACCCTTCCTGCATGCTCATCCTGACATGACCCTCCAGCATGACAATGCCACCAGCCATACTGCTCGTCCTGTGCGTGATTTCCTACACGACAGGAATGTCAGTGTTCTGCCATGACCAGCGAAGAGCCCGGATCTAAATCCCATTGAATACGTCTGGGACCTGTTGGATCGGAGGGCGAGAGCTAGGGCCATTCCCCCTATAAATGTCCGGGAACTTGCATGTGCCTTGGTGGAAGAGTGGGCTAATATCTCACAGCAAGAATTGGCAAATCTGGTGCAGTCCATGAGGAGGAGATGCACTGCAGTACTTAATGCAGCTGGTGGCCACACCAGATACTGACTGTTACTTTTGACCCCCACTTTGTTCAGGGACACATTCATCCATTTATGTTAGTCACATGTCTGTGGAAATTGTTCAGTGTATGTCTCAGTTGTTGAATCTTATGTTCATACAAATATTTACACATGCTAAGTTTGCTGAAAATAAACGCAGTTGACAGTGAGATGTTTCTTTTTTTGCTGAGTTTATTTAAAACGGGAGGCAACAGTCATAATATAACTGGCTTAACAGCCAATGTGTATTATTTAACATTACCATTAAAAATAGTACTCACTTATAGGAATGGGTAATTGTTCACAAGTTGCTAGCTATCCTATAAAGCCATCACTGTGGTTTGGTAACTTCCTGTTCTTCGAGTTTGAAAGAATGCAGTGTCTATCTCACAATGAAGTCTTCAACAGCAAGTTAGTGTTGCGATTCCATTCCGTTGTGAACGTCCCCATTGAAATGCATGACATCCGGCGCAACGTAACTGAGTGCTTATGTGTAATGTGAATGAGGCTTTAGCGGGCGAGCAATATCCACCGTTGTAGTACAGATTAAGCCTGAGATGGAATGTGAAGCTGAACCTGGTTAGCTTTAGAAAACCCAGAGTAGATCTAGCTTGCTTTGTAGGATACCCCTCAGGTGTCGTGACATACCTTACATTTGAGTTATTTAGCAGACGCTCTTATCCAGAGCGACATACAGTAGAGTGCATACCTTCCCATATTTTGTTTGTACTGGTCCCCCATGGGGATCGAACCCACAACCCTGGCATTGCAAGTGCCATGCTCCACCAACTGAGCCACACGGGAGTCTGTGTATATGAGACATCGGGCTTTAAAGGGTTAGTCTAGCCAGCACTAAAACACCCGTCTAAACGTAGCTAGCTAGTTGGTGTGTTAGTGCTGGAATCAAAATCTGCACACCCAGTAGTTCTCCATGTTTGGAGTTGGAGAACCCTGCAATAGAATAGAGCACGCCTACCTGTTACAGGTGAATGTCTGCGGTAAGAGACAGCAACAGCTGCGTGCAGGTGTTGCACGTCTGACTTTGACAGGTGGGTGAGTCGTTGTAGATCCGGACCCGAGAGACTGAGAATCTCCCTCGCTGATTTCACATTAGCTAAGATCAACATAAATGAATAATGAGCAGATGCACCTACAGCATACATTTTAACACCACAACATTGACTAGCAAAGCAAAATGTTGTAGATACAGTGCCTTCAGATGGTATAC</t>
  </si>
  <si>
    <t>AGTGTAGATAGTTAAGGGAGAAGAGAAAAGCTCTGCCTCTCAAAAATAAGTGGGAGGGAGGAATGTTTTTGGGCTGTCTCCAGGCGGAACCTGGGAGGGAAAGAGAGAGCAAGGAGGGAAGAGAAAAGAGAGAGAGAGAACCTAGTGAACGCCTCTTCCCGTCCTCTTCAGCCCAACAGCCAGTATTGAGTTGCTTAGCACAGGCTGTTAAGGAAGAAACAGAGCAAGAGAGGGACGAGAGAAAAGAGAGAGAGAAGACAGAACAGAGACCTTCTCCCCTCCCACCCCTTAGTGAGCCAGTCTAAATCAAGCTGCTTGTCACTGCTGTTGTTCTGTGAATGTGATGCTGGTCAGACAGTCCCATACGCAGATTTCCAAACCTCTCGGAGCTCCTCTC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</si>
  <si>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GAATGAGAACCTTCTACAGGGAAGACATGCCTGCCCAAAGCCCTTCTGAACCTGTACAGTGGTCAGAATGACACCATTCCTATGCTGATGGACATCGCAGAGCAGACAGTCAACCTCCATGAGTTCATCAACACGCCCTTCAGAGACGTCTACTACAGAGGCCAGACAGCGCTCCACATCGCCATTGAGAGGCGCTGTAAGCAGTACGTGGAGCTGCTGGTGGAGAAAGGGGCAGATGTTCATGCCCAGGCCCGCGGACGCTTCTTCCAACCCAGGGACGAGGGGGGCTACTTCTATTTTGGCGAGCTGCCTCTGTCGCTGGCAGCGTGCACCAACCAGCCAAACATGGTGCACTACTTGACCGAGAACGCCCATAAGAAGGCTGACCTTCGACGGCAGGACTCGCGCGGCAACACAGTGCTACACGCCCTGGTGCACATCGCCGACAACACCCGGGACAACACCCGTTTCCTCACCAAGATGTACGACCTGCTGCTGACCAAGTGTGCCAAACTCTACCCAGAATGCAGCCTGGAGGACATTCTCAACAACGACGGCATGTCGCCCCTTATGATGGCAGCAAAGCTGGGAAAAATTGGGGTTTTCCAGCACATAATTCGCAGGGAGATCAAGGACGAGGAAGCGCGTCACCTCTCACGGAAGTTCAAGGACTGGGCGTACGGCCCCGTGTACTCCTCCCTGTACGACCTCTCCTCACTGGACACCTGTGGAGAGGAGGTGTCCGTGCTGGAGATCCTGGTCTACAACAGCCGCATCGAGAACCGCCATGAGATGCTGGCTGTGGAGCCCATCAACGAGCTGCTGAGGGTCAAGTGGCAGAAGTTTGCTGCCGTCACCTTCTACATCAGTGTTGTCTCCTACCTGGTGACCATGATCATCTTCACTCTGGTGGCCTACTACCGCCCATCCCAGGGAATGCCTCCGTACCCTTACACCACCTCCACAGACTATCTGCGTCTGGGAGGGGAGGTTATCACCTTGGGCTCCGGAGTCTTCTTCTTTCTCACCAACATTAAGGACCTCTTCCTGAAGAAATGCCCCGGGGTGAACTCTCTATTTGTCGACGGCTCCTTTCAACTGCTCTACTTCATCTACTCTGTGCTGGTGATAGTAACTGCGGCCCTCTACCTGTCGGGTATCGAGGCCTATGTGTCTGTGATGGTGTTTGCGCTGGTCCTGGGCTGGATGAACACTTTATACTTCACCAGAGGCCTGAAGCTCACCGGCACCTACAGCATCATGATACAGAAGATTCTCTTCAAAGACCTGTTCCGGTTTCTGCTGGTCTACGTGCTCTTCATGATTGGATACTCGTCAGCTCTGGTGTCCCTCCTGGCGGTGTGCCCCGGGCCTGACGAGGTGTGTCCGGAGGAAGGCGGCTGCCCCACCTACCCCCAGTGCCGGGACACGGACACCTTCAGCAACTTCCTGCTGGACCTGTTCAAGCTGACCATCGGAATGGGTGATCTGGACATGGTCAGCAGCGCCCAGTACCCAGCTGTCTTCCTCATCCTGCTGGTCACCTACATCATCCTCACCTTCGTGCTGCTGCTCAACATGTTGATCGCTCTGATGGGAGAGACGGTGAGCCAGGTGTCCAAGGAGAGCAAGAAGATCTGGAAGCTGCAGTGGGCTACGACAATCCTGGACATCGAGCGCTCCTTCCCTGTGTGTCTGCGGAAGTCCTTCCGGTCCGGGGAGATGGTGACAGTGGGGAAGAACTGGGACGGTACCCCTGACCGCCGCTGGTGCTTCAGGGTGGACGAGGTCAACTGGTGCCACTGGAATCAGAACCTGGCCATAATCAACGAAGACCCGGGCAAGAACATAACAGAGACCCAGCAATGCTCTGGTACAGTGCATCAAACCGTCCGTGGACTGAGGAGAGATCGCTGGTCCACGGTGGTGCCACGGGTTGTGGAGCAGAATAAAGGGCCACGACCACGAGACCTAGTACTGGAGATGGAGCCACTGACCCCCAGACACAGACCCTGTGCAGAGGGCTAGAGCCCAGCTAGGGCTATGGCCCAGCTCTGGGGGCCTCCAGGAGCCCGGGTCCTTAAGAACACCCTGCTGATCGGAGGTACTCAGACTGACAAAGAAGAGTTGGGCCACAAAGTTTGCCACTTTGCACAAAACTCTGTTGGCTTGGGATTAGAACCAAAGATATGTACAAAGTATTATAAGGTAATAGAAAGGATTTTAGAAAAGATAGGAATGTAGTGTACGGTCAAAGCAAACCATTCATTTGTTTATCAAATGCTTTTTTTATTAAACTTGTTGTGAATGGTGGTCATAGCTCTGATGATAAGTATCCTCTACCTTGGGGGTTTTAACCCAGGAGGAAGGACCCTCGGGAAGCTGTTACCTGACAGAATGCCATGCCTTCAACTTGCAACATATCCAAATGTGTGTTTTCAAGAGTTGATCATAGATGAGACATATGTGGATGTGATCTATTGGGAGACTGCTGATGAAAGTATATCGGACCTCTGTATTTAAGAAACCTTGCTCAGGGAGTTCAAGAAGGCCAAAATATTTATTATATTCTTACACATATCCTTGTTGTTTTTAGTGTCTGGAAAAAGAACTGAGAGGAAGTGATTCAAGTTCAAACAACCATTTTGGGATGGGATGTTCAGGCACAATATGTACTGTCTGTATGTATGTAGCTATGTACTAAATGACCAAAAAAACTAAAGCTAGCTTTATATGGCTCACCGTTTTTCATTTCCATCAGTTTAGTCCTGTTGATAGTCCGAAGCACAGGGCCCTAATTTTATTATTCATGCTTGGATAGGATTGCTTTGATCATAACTGTAATTTTTACTTGTTTTATGAAGTGTGTATATCATTGCAAAGCATATCCAAAAACAAACAAACACTGAATTGATTTGTTGAGAGGAAGATATATTCTCCATAACAGTATTGATGTGGATTTATTAAGCGTTGGGTGTTATACCAAAATGAAAATATGCCTTCAATTAAAACTGGAACAATTGCTACTGATCCAACATCACCCAGAGAATGGTTTTGAAGATGCAAGCTGTTTTTCCATCATGTTTTGTTGAGGCCTTTTGATTCATAACGGACATTAGCATCCTATGTGTTTCAAAATGTTTTTATTTTATTTTATACAATTCCTAATAAATTTTGCAACAACGTTAA</t>
  </si>
  <si>
    <t>TGGCACCTACCAAATAAAGCATTACCTTAACAGTAGTCAGGCAGATAGGGAGGTGAGAGAAAAAAAGTTTGTCTGGCATTGCTGTTGCCCGTCGCCGTGTCAGTGAGAAGTAACCACAGATACAATATCAGGAAGACATCATGAAGGTGGACGACAAGTTTCAAATTCTGAAATTCTTTGCAGCAGTTTTCAACTCTGTTTTCCTGATTCTGGGGCTCTGTATCTTTGGATGTGCGGTATGGATCTTGTTTGACAAAGACAATTTCATTTCTGTTCTCAGCTCTGTTGAGGTGAAGACTGTAGCTGGGGGACTGTTCATCATTGGTCTAGTGGTGGTTGGTGTCACTATCCTGGGGTGTATGGGAGCCCAACTGGAGAACAGGTGCTTCCTACTACTGTATATGGGCTTCCTGATCTGCATCGTCCTTGGTCAGCTGTTTGTCACCCTTCATCATTTTGTTAAATCATGGAAAGATCACATCTAAGATGAAAATAGAAGTGGATAAGATCATCACTGAATATGGAACAAACCCTGACAATCGACGACATTGGAAGCTTCTGGATAATGTACAGCGCTATGGGCACTGCTGTGGTATGCAGAGTCCTAATGACTGGCAGAGAAACATGTTCATTAAGAACAACAGTCTGATAGAGGTGTATCCCTGTTCCTGTTTCAACACCACGGACTGTCCTGCCATCTCAGGATTCAGCACACTGCTGTTTGGAAATGGAAATGAAACACAGATCCATCCACAGAGTTGTGTAGACATAATCACCAACTGGCTGAAGGAGAACACTTTGACAATAGTGGGCATGGAAGTGGGCCTGCTAATCGTTCAGGTCCTCCAGTTTATAGTGGCTGTGTATCTATACCAGACTGTTGGTCAGAAAGCCAAGCTGAGAAATGGTAGTCAACTGATTCGCTCTGAGGAACATTGTGAACCAAACCCTGACTTCCTTGATGACCCTGACCAAAACCATGCCTATCCTGAACCAAACCAGGCCTACGCACATACAAACCTTGCCTACCCTGAAGACCAACACCAGGCTGACTTCGGACCAAACCATTCCTACCACCGCTAACCAGGACCAGAGTGTTGCTGTATGACTGAAGACACTTTGGGCGCTAACATTGAATTGCTCAGTGGAGTTTGGTGGGAGGAGCAATACGAGGATGGGCTCATTGTAATGACTGGAAAGGAATGATTGGAACGGAGTCAAACGTGGTTTCCATATGTTTGATACCATTCCATGAATTCCATTCCAGCCATTACAATGAGCCCGTCCTCCTATAGCTCCTGCCATCAGCCGCCACTGGAATTGCTCAAACTCTAAATGCTCAGTTCAGTGCTTTCAGCCACACAGGCCTTCTACTAAAGAGGGTTTTCTGCTGACAATGAGAACAATCTTAGTTCATTAGTTTCCATAGTTTTTTACTGTTTATGGCTTAATGACCCGATCAGCCCTAACTGATCAGCCGGACCTCACCTTGTGTGAATAGTTGTGTACGGTACTGGTCAGCCTGAACAGTTACTTGGAAATGTAGACATAAAGAAAGGTACCACAATTTTGAAACTGCAAGCCGACTCCACCATTGACTAATACAAACAACTTATGAACCTCTTTACATTTCACAAGACTGTTGTTATGTCTGCAGACGGACAGCGTTAACATTGCTGCCTTGAAATATTTCATTGAGTTTGATAGTGCTATCACTGAGTGATGCCTGACATTGGTGATAAGTGATTGACTGTCTGTAAATTACGCATTAAAATCTTCAAAATGGGA</t>
  </si>
  <si>
    <t>GCACATCTGGATATGTTGGTATTCTTCATTCGATATTTTCAGCAAATTAATTGAACAACATATTTTGTTGTACAACGCTGTCTGGAAAACATCTCCCTTCCCTCTGTCAAAAGAATCGCAGTGTGCTTCAGTTGGACAGACTGGACAGAGCGTAGCTGACACAGCGACGGTGTGAGTGGAGCAGAGAGAACCGAGGATGGGGGGCGGAGGCCAGCAGACGGAGTCAAGCGAGCCGGCCAAGGGTGACGGGCTTGAGCCCGATGGAGGGCAAGGTGGCAGTGCAGTCTACACCTGGGAAGAGGTCCAGAGGCACTCCCACAGAAGCGACCAGTGGTTGGTCATCGACAGGAAGGTCTATAATATTACCCAGTGGGCAAAGAGACACCCGGGTGGCATCAGGGTCATCAGTCACTTTGCTGGAGAAGATGCCACGGAAGCATTTTCCGCATTCCATCTTGATGCTAATTTTGTCAGGAAGTTTCTGAAGCCGTTGCTGATTGGAGAGCTGGCACCGACAGAGCCCAGCCAGGACCATGGGAAAAATGCAGCTCTGGTGCAGGACTTCCAGGCCTTGCGTGACCATGTGGAGAGGGAGGGTCTCCTCCGTGCCCGCCTCCTGTTCTTCAGCCTCTACCTGGGCCACATCCTGCTACTAGAGGCCCTGGCTTTGGGCCTGCTCTGGGTCTGGGGGACCAGCTGGAGCCTCACACTGCTCTGTTCCCTCATGCTGGCCACGTCTCAGGCCCAGGCTGGCTGGCTGCAGCATGACTACGGCCACCTGTCAGTCTGCAAGAAATCCAGCTGGAACCACAAACTGCACAAGTTTGTCATTGGACACCTAAAGGGTGCCTCTGCTAACTGGTGGAACCATCGTCACTTCCAGCACCACGCTAAACCCAACGTGTTTCGTAAAGATCCTGATATCAACTCACTGCATGTCTTCGTCCTGGGAGACACACAGCCTGTAGAGTATGGTATAAAGAAGTTGAAGTACATGCCCTACCATCACCAACACCAGTACTTCTTCCTCATTGGACCTCCACTAATCGTTCCAGTGTTTTTCAACATCCAGATATTCCGGACCATGTTTTCACAACGGGACTGGGTGGATCTGGCGTGGTCGATGAGTTTCTACCTTCGCTTCTTCTGCTGTTACTATCCCTTCTTTGGTTTCTTTGGCTCAGTAGCATTGATCAGCTTCGTCAGGTTTTTGGAAAGCCACTGGTTTGTATGGGTGACCCAGATGAATCACCTTCCTATGGAGATGGATCATGAGAGACACCAGGACTGGCTCACCATGCAGTTGAGCGCTACTTGCAACATTGAACAGTCAACCTTCAACGACTGGTTCAGTGGACACCTCAACTTTCAGATTGAACACCATCTGTTTCCTACCATGCCCCGTCATAACTACCACCTGGTGGCTCCTCTGGTGCGTACTTTGTGTGAGAAACATGGAGTTCCCTATCAGGTCAAGACTTTGCAGAAAGGCATGACTGATGTTGTCAGGTCACTGAAGAAGTCAGGGGATCTGTGGCTGGATGCATATCTCCATAAATAAATCCCTTCCTGACTCTGGATGGGATTTTAAATCCATCGCAGATTAACAACCTGCGAACAGAGAAGACATTTCCTAGATGTTTTTGATGATAATGATCGCTGCAAACATTATTGTGATATAATTGTTTTAATCCTTGGCAGCAGTGAATGGGGATCCATAGCATAAATAGAGGGTTTATATAGTAGGGCAAGGCGTTTAAAAAAAACTAAAAACTGTTTTTATTGACCTATATTTCCAGCATTATCCACTGGGTTTGATGCAGGCAGAAAATCCTAGGAAATGTTCTGTAATTGATACAAGTCTCAGTCATTCCAGTCTGGTTGTCCGTTCGTTTTTGGTGGAGGGATCGCAGCATTCGAATCTTAATTTCACAAAGCCTATAATTTAGCAGGGAATACTATTTGTAGATGAGTGATTTTACACCTCGTTTTTCTCAAGCTGATCGCCTCCAACAGACAATTCCTGATCACAGGAAGTTATATAAATGGGGAAATTAGGACACGTAAAGGAGAAAGACTATGAATCCAAGCAGAAAATAGAAGTGTACAATAAAAATCTCTATCGCTTGAAATTCCCCGCCGGGATGCTCATTGCAGACTACAATATATTCTGCAAAACCTGCAATTTAGCGTTACATTTTCAATGGAGAGACAGGATAGACAGCCATCTGAAATAATTATGCCCTCTCAGAAGAATGCTTCGACCTTGAAACGTTGTGGAGGACATAGTGAAACAGTCTCGTCCGTACATAACAAGACAACATCAATCAACAACAATATTTCACAACGTAATCGTTGTCTGTTAATAACATATGGGTATGATAGGCATTTTTCTATCAGAAAATGTAGAGGGTGAAATATAGACTATTTTCAGAATACTAATGGCTCGCCTATTTTCATTCACTATAGAAATAACCCAATTTATCCATCTCTGTTTTTAACGTCTTCACCCAGCTCTCATACACAATGTGTGTCAGTGGATTTGTCCGTTACTATGCTTTCCGTTGTGTTTTTACCGGACTGCGGCTCCGTTCTTTACGTGTGTTAATGAATAAACGCAATTTGGGATTGTCAA</t>
  </si>
  <si>
    <t>GTCATAGCGTTGGTGTCATAATGTTGCTGTTCTCGTACTGCCATCTAGTGGGATCTTCCAGATTGCTGCTCACCTGGTGTACTGGGGAAAAGCCATCATAGTGTACCCTCTGTGTGAGAACAATGTCTACATGCTGTCCCCACACGCCAACATCAGCCTGTACTCTCCATTGGCTGAGGGGTTTGGCCAGCAGTTCCCAGGTCATGACCTGCCTTCCATGCTGGCCAAGTTCTCCCTGCCCCTCTCACTGTCTGAGTTTAGGAACCCACTGGATGCGTCTGTGCAGGAGGCCCAGCTGATCCAGATGGTGGTGTGGATGCTCCAGCGGCGCCTGCTGATCCAGCTCCATACCTATGTGTGTCTGCTGGTGCCCCCCAGTGAGGAGGAGCCAGGTCTGCTGCGGGACGAGGAGCTCCCCCTGGTGGCCCGGGTGGGGGGCCGCAGCCTCAGCACACCCAGCGCACTCAGCTTCGGATCCCCAACCAGCAGTGATGACATGACCCTGACCAGTCCCAGTATGGATAACTCCAGTGCAGAACTGCTTCCTGGTGGAGACTCTCCGCTAAACAGGAGGATGACCGAGACGTTACTGGCCAGCCTGACAGAGCACGAGCGCCAGGTCATCCTTAATATCCCGGCTGCACAAAGTCCTGAAGACCTGCGCATGTTTGCCAGGCTGCTGCACTACTTCCGAGGGCACCATCACCTGGAGGAGATCATGTATAACGAAAACATGAGGCGCTCTCAGCTGAAGACCCTCTTTGACAAATTCAGAAGTGTTCTGGTGGTCACCAACCATGAGGACCCTGTCATCTCCCTCTTCCAGTCTCCTCTGGAGTAGAGAGGGTAGAGAGGTCTGTCATGAGGTGAAGGACCCTTTCTGAAATACCAGATGGACAGAATGCTGCTGTACAAAGGCCTTATTATGGCGCTTGCTGCTTTCAGCCAACTGTACTCACCAATGCACCCCCCAAAAAATAAGATTTCTAAAAGAATAACTGTCTGCCCCTGCTTGGGGGACTGTGAGTGCATGTATATAGCTTTTAGATGCTTTAATTTGTCCCTTTCTCTCAGATGTCTTACGTTCAATGCCTTGTTTTCAATACTACATTATTGAATAAACAGTGTGTGAAGAG</t>
  </si>
  <si>
    <t>AGACGCTTGACGATAACGAGCGAAGAGGAAAGACTGGCAACCAACAACCGACGGACAAATGCTGGATGAGCGACCGACGGTGGCGGAGGCCATCTTGAGGACATCCAGCAGCGTGGACAGTGTTTTGGGACTGTGTGTGTGAATGGCAGAGTTAAGGACAGCCAATGAAAAGAAGGACCCATCCCTTTATAAGCACGGTCTTGATGAAGAGTCATTCTGCCAAACCTAGTATACAGTTGAAAAAAAACAACATGCATCTCAAAGTAGTGATCTTCGCCTTGTCATTTTTGACAACCAAAGCATACCCACTCCACCGTACCAGCAGAGAAACATCACAGGCACTACAGGACATAATGACCAATCAGGCTCATGAGAAGACAGATCTCAACAAGGATGTCAACGGGATGTGGAAGAGCCATGTGGAGAACAGCAACCTGTATTCCCACGACAACCCCAACCCCATGGTGAGCGAGATCAGGCACAAGCTTACCCTGGAGTCCGAGAGGCTGCGCACCCGCCTTCGCCAGGAGCTCACTAAGCTGAGGGAGAGTCTCGCCCTGTACCCTGCCCACCCCCAGTCCAGCGAGTCCACCCTGGCCAGCATGAGAGATCGCCTAGGCCCCCTGATCAAGCAGCTCCAGAGCGCCTTGGACGGCAACAGCCAGGAGCTGTGTAGCCACCTCAGGCTCTACTTTCAGGGATTGGAGGCCATGGAAAGCCAGGCGGCGGCCAGACCCACCCTATACCTGGAGGCTGTGCAGTGGATCAGCCAGACCTTGGACGACAGCAGTGCCGAAATGACCTTCCTCATCCAGGACTTCAAAACCAAGATGTCCAGCATGATCAGGGAGCTCATTGGTACCATTCAGGGGGACTTCTGGCAGGAGGTGAATGTCCGGCTGGGACAGGAGGTGCAGGCGTTGAGTCTGGAAGTCCAGGGCAGGGTGGGGGTGCTGAAAGCAAATCTGGCCCGTCTCCTGCTGGCTCCGCAGCCCCTCAAGGCAGTGGTGTCCACCAGTATGGAGCAGTTCTGCCAGAGTGTCGCCTTACAGGACCAGTTGTTCCATGCCCGAATTGAAAAGCACCTTCTGGGGCAGGAGTCACAGGCTCAGAGCCCCAGCGAGCCGCTCTCTCTACAACCTCTGGGTTTATTGGAGGAGGACTTCTCTGCGAAACTAAGTGCTCTCCTCCAGGACATTCTTCACAATGTCCAGTAAAAGCAGAACAGAACTTTCCACATAGCAGAATGAGAGAGAGAGACAGCGAGAGAGAGAGAGAGAGAGAGAGAACATTGTGTCC</t>
  </si>
  <si>
    <t>AAGTACTATTTTTAGTGTTGCTGACGAGACGCTGATTGTGTTGTTGTTGAATTGAAATCGATGAAGCTATGAGGACGCAATTGTGACTGCAATATCAAGAATCGTTTGCAGAAACTCTTACTTTCTACGTTGGAAACTTACTGGCTGGCGGAGCCATGTCAGAGAGCTCAAGTGACACAGAGTCCTCCTGTGGGTGGACTATCATAAGTAATGAAGGTTCAGATATTGAGGCCCTGGGGCCAGAGAACGGCCTGGAATGTGGGTCTGATCTCCCAGAGAGCGCAGTGCTGGGGCCAGAGCTGCTGCAGGACCAACCCACCTCTCTCTCTGCTGAGTGCACTGAGGAGAGGGGTGAGTCATCTCTTGATGCCACTCTGAAAGAAGAAACCTTAGACAAGACATTGTCTGCTTCTGAGGCTGGAGGTGAGGTGGCCGGGGACGAGCATGTGACTCTGTGCTCCTCCAGCGACCACTCTGACATTGTGACTCTGGGGGACACGAGGGAGACTGAGCTCGGGCCTTGGGATGAGCAGACAGTGGAGGAGGAGGAGGAGGAGGAGGAGGGAGCAGTCAGTGAGGAGCTCTACCTGGGCACCTCCTCCAGCAGCCAGTACACCTTCAGCGCAGCAGAGACTGTTTTCCCTGTGGTTGCAGACTCCAGCAGCAGTGAGGATGAGGGAGGAGAGCAGGTCACCCCAGTAGTGCGGAGGCGCAGGATGAGGAAGAGCACCACTAGCTCTGTGGCTGACCATGGAGAGGAGGTGCAGGAGTCTGGCCACAGTGACCGAGAGGAGACTCTAGAGGAGGAGCAGAAGGAGGTACAGGAGGAGGTACAGGAGGAGGAGGTGCAGCAGGAACCTCACATTGCTCCCCCACCTCAAGGCCATGTCAGCGGCACCCTTAACAAATGTATCCTACTAGCCCTCATCATCGCCATCAGCATGGGCTTTGGTCACTTCTATGGAAAATTTGAAGGTACAGTATGGAGTGGATTGTTTGAGGGCACAGTACAGGTTCAGGAGAGACAGAAGATTGTGGAGAAGATCTGTGGAGTGAACGACCTTGGTAATTCGAAAGATCTGCAGCCTCAGTGTCATAAAGGACCAAATGTCATCAACAAGGACGTGGTTAAGAGTCTGAGAGAAGACCTAAAGGACAAGAGTGACATGATGCTGTCTCTCACAGGGATTATCGACAAGCTTACTAAAGAGAACCAGGATCTCAGATCCAAACAGGCCCAGCTACAGGCCCAGAAAGAAGACTTGGTCGTGAAACTGAAGCAGACTGGCGAGGAGAGGGTTAAGATTGAGTCTCAGCAGAATCACCTGATGGTGGAGAACCAGCTGCTGAAGAGCTCCCTGGAGCGTGAGGAGGAGTCCCTGTCCACCCTTCAGGAGGAGCTGAGGAACCTGCGCTCCCAGATCCGAGACCTGGAGGAAACTGGGGCCGGGGCCGACTTCATACTGTCTGAGAACCAGAGGCTGAAGGACCACCTGGAGGAGGAGACGCAGCGCCTCCGTAGCTTCCTGAGCCAGAGGGAGGCCCTGATGGCTGAGGCCCAGACGCTGAGGAGGGAGCTGGATAATGAGCGGAGGGTGACTGACCAGCTAAGGGAGCAGCTGAGCAGCCGCAACACCAGGGCCGGAGGAGAGGCCGACTTGGAGACAAAGGAGCTGCAGTCACGGCTCATGGAGTTGCAGAAGAAGCTGAGCTTTGAGCAGCAGCGCTCCGACCTTTGGTTGAGGCTCTATGTGGAAACCAAAGAGGACCGGGCAAAGGGAGACAAGCAGGCCAAAGTCAAGAAGTCCAAGGACGGCGTGATAGGGAAGGTTAAAGATACTTTTGATGCGGTGAAGAACTCCACCAAGGAGTTTGTGCACCATCACAAAGAGCAGATAACGAAAGCCAAAGAGGCTGTGAAAGAGAATCTGAGGAAGTTCTCAGATTCTGTAAAATCCACCTTCCGCCACTTCAAGGACTCTGCTTCGCGTATGATGGACAAGACTTACCGGCCTCACAATCGGAGGTTTCACGAGAGGAAGGATGCCAAGACTGAGCAGCAGGAGCATCATAGAGATCATGGAAACAAGCACTCAGAGGAGGAACCATGGCAGCCCAGAACCCACAAGCCCCTGCATCGTCACCCTCGTAAATCCACTGACGACTCTTTCCAGGCACACCGTAACACCCGGAAGTCAGGGAGTAAAGTTGAGGAGGACCCAGACGCTGAGCAACAACAAAGAGGAGTGCCCAAAGGTTGCTCTGGGGTTTTCGACTGTGCCTACCAAGAATCCATGAGCCTCTTCAACAAAGCCATGGACCCCATAAGAGCAGATGAGTTCAACCAGCTGCTTCACAGCTACCTCCAGCAGGAGGTTGACCACTTCCACCACTGGACTGAGCTGGAGAGCTTTATTAAAAATTTCTTTCACAACGGCGTCTTCATCCACGATCAGATGCTGTTCACAGACTTTGTTAGTGGTGTGGAAGACTACCTGGAGGACATGGATGAGTATCATGGCCACAACGATGACGTCTTTGAAGATCTTGACGAGTATGTCTACAGGCACTTCTTTGGAGATACCTACTCAAAACGTTATGGGTCAAGTAGACCCTTTGAGGGGCCAGATACGGATACTAAAGAAGAAAGACTAGCAAAGCACCAGCAGCGCAATCAGAGGGCCCGGCCACAAAGAGAGAGGAAGTGGAGCAGAGCAGGACGGAACACAGACAGACACATGGCTGATGTAAAAATAGAGTTGGGTCCTATGCCCTTTGATCCCAAATATTGAGAATAATCTTACCTAACAAATCCGTTTTTATGATGGCTGATATTGTAGTTGCAAAGTCTATTTAGGATGTGTTTGATGGAAAGCCTTCTTATTCTTCTGTTTTTGTGATTTTGCACAATGTTCTTTTAACGCTGCCTGAATGTCCCCTTGCTTCCTGTGTTGTGTAAGCAATCCTTAGGTTAGTAGCAATGGTGGTGTATCTGACTGCATCTAATCTCATGCGCACAAAGAAAATGATTGCTGCAATATTTTAGCCATGAATTGTCTTTAAATATGACTAACTAGAGCAATTAAACATGGGAATACAGTAAGTAAATCTGACAGTAGCTAACTCTGTAGTACACATTCATTGTCATCAGGTCATTTGTTACATGTTCATGTTCTTTTTAAGAGCCATCACTGACTGTAATTTGCACAACATTTCTTCTCTTTGGGCCTTGTTTAAAAAATATATTTTTTAAAGCTTACCATTTTAATAGTCTACATTTAGGCCTATTGTGAATGAATAATGATTCATTGGATGGATCCAACAATGGAAAGAAATAGTATTTTTGTCAGTGGCATTGAAGAGTTATGAACTGACAGATACACTTTAATTTCAATTCCAAATTGTCATTAGGTGACATTGGTAATTGTGAGATAATGGCCAAAACAATTGCTGACATTGATACTGTTGTGTGCAGTAAAACTTTAAGTAGCAAAACCACTGAGAAATACTTTTTTTCACATAATATTGAATAATGCAAGAAGCCGGTTCCACAGTTGATTTCTATACTTTGCTGCTACGTTACATATTTGTTTAAAATGGTGAGATAAAGTGCAACTGTGTTCAGTAACATTCCAACTATGGCTTGTATTACTAAGGCTGATTATTTCCTTTCATTTACAGATGTGCTGTTAAAAATGAATTGCAGCTTCCCAATAAAATAAAAGTGAATATTGACTGCTTCTTTCCCC</t>
  </si>
  <si>
    <t>GTTTCTTTGATATTTAAAAAGAAAAAGTACCCGTATGTAATACGCATGCGCGTTGACAGTTTTGGATCTATCTCCGCCGGTGCATGAACAGAGCAGGACAGAGGATATTAACTTCAATTGGTTCGGTCAATACACCTAAGCTCGAGCCTTGACTCATGGCACAGTTTGGGGGACAGAAGAACCCTCCGTGGGCGGCCCAGTTTGCTGCCACAGTGGTGTCCCAGCCCGGCCACTCAGGACAGTCCCTGGACCTCAATAGCCTACACTCTCTAGGTGTGCAGCAGCCATCTCTCTTGGGTGCGTCTCCCTCTATGTACTCCCAGCAGTCAGCCCTGGCTGCAGCCTCCCTCAACTCCCAGTCGGCTGCCGCTAACTACCAGTTGTCCCAGCAGACTTCAGCCCTGCAGCAGCAAGCCGCAGCTGCCGCCGCTGCAGCACTGCAACAGTCTCAAATGAACTCTGCCCTGCAGCAGTATCAGCAGCAGCAGCAACAACAACAACAGCAGCAGCAGCAGCAGCAGCAGCAACAACAACCTCCTCCACAGCAGCCTCCTCCTCAACAGCTCTATAATGTACCCCATCAGCAACATCAACAACATACAGAATCATACGGGCAACATCAACAACACACAGACTTATACGGGCTCCCCCAGCCCCAGCAAGCGCTGATTTCACAGAACTGGAGTGGTGAAAACAAATTCCCGCCCCCTGTGGCTCTCCCCACCAGCCTGTCTCTGTCCAACCCCCAGCAGACAGCCCAGATTACCGTCTCCTATCCCACGCCTCGCTCTAGCCACCAGCAGCAGAGCCAGCAGCAGAGCCAGCAGCAAAGCCAGCCCCAGAAGCAGCGCGTCTTCACCGGCGTGGTCAACAAGCTGCACGACACCTTTGGCTTTGTGGACGAGGATGTCTTCTTCCAGCTCAGTGCGGTGAAGGGGAAGACCCCCCAGGTGGGCGACAGGGTCCTAGTGGAGGCCGTTTATAACCCCAACATGCCCTTCAAATGGAATGCCCAGCGCATTCAGACCTTACCTCAGCTGGCCAACCAATCGCTTCAGCAGCAGCCCCAGTCCTTACCTCCAGTTCCCCCACAGCTAAGCAGCTTCTATGCTGACCCGGGGATGCATCAGCGCTACTCAGACATGCACTCCGTCGGCATGGACAGCAGACAAAATAGTCAGCCTGGAGCCCCCAACATGATGAAGCCGGGCCCCAACATGCTCCAGTCTCTGCCTCCCCCCAACACTTTCAGTGTACAGGCCCAGGGCCCCCCTCCCCTGCTCCAGGCCCAGCTCTCTGCTGCCTCCCTGGCCCCGCTCCTCCAGAACCCCCCTCCGCCCCTGCTGTCACAGCCACCACCCAAAGATGTGTTCTCAGGAGGCCTGCTCCAGCCCCCAAGGAGGATGATGCCTCAGCCAGTCAGGCGTCTGGACCCCTCCCCCCGCTTCCCCAACCGCAACGACCGCCCTGAACTCATCCTCAGGACCAAGGATGAACGCAGTCGTGAAAGAGACCGTGAGCGCAGGAGGTCCAGAGAGCGCTCTCCCACACGTAAACGCTCCAGGGATCGTTCTCCGAGACGTGACCGCTCCCCCCGCCGCCCTCGCAGGGTAGTGCCTCGCTATACTGTCCAGTTCTCCAAGTTCAGCCTGGACGGTTCTAACTGTGACATGATGGAGCTGAGGAGACGCTACCAGAGCCTGTACATCCCCAGTGACTTCTTTAATGCTGTGTTCACCTGGGTGGATGGCTTCCCCCTGCAACGACCCTTCCAGTTTGGCAACTACTGTAACTTCCACATCATGCACAAGGAGGTGGACTCTCTGGTCAAGAACACTGCTGTCCTAGACCCACCCGATGCCAACCACACATACAGCGCTAAGGTGATGTTGCTGGCCAACCCCAGTCTAGAGGAGCTCTACCATAAGTCCTGTGCTCTGGCTGAGGATCCCCAAGAACTTAGAGACTCTTTCCAGCACCCCGCCCGCCTCATCAAGTTCCTGGTGGGGATGCGGGGTAAGGACGAGGCTATGGCCATTGGGGGCCACTGGTCCCCCTCCCTGGATGGAGTGGACCCTGAGAAGGACCCGGCTGTGCTCATAAAGACAGCCATACGCTGTTGTAAGGCCCTCACAGGCATAGACCTGAGTCTCTGCACTCAGTGGTATCGTTTTGCAGAGATTCGCTATCATCGCCCTGAGGAGACTCACAAGGGGCGGACAGTGCCCGCACATGTGGAGACAGTGGTTTTGTTTCTCCCGGATGTTTGGCATTGTCTTCCTACCCGCTCAGAGTGGGAGGGGCTGTCGCGGGGACTCCGGGAGCAGCTGGCTGAGAAGCTGTCCGCCGAGAGGAAGGAGGCTGATGGAGAACAGGAGGAAGAGGAGAAGGATGAAGAAGATTCGAAGGAGGTGACCACTCCGACACACTGGGCTAAGCTTGATCCGAAATCAATGAAGGTGAATGACCTTCGTAAGGAGTTAGAGTCCCGCTCCCTGAGCTCAAAGGGGTTAAAGTCCCAGCTGATTGCCCGTCTCACCAAGCAGTTGAAGGTGGAGGAGCAGGTGGAGGAGGCCAAGGAGCCCGAGTTACCGGAGAGCCAGGCCCCGGAGGAGGAGGCGCCTCAACTCATGGAGGAGGACAGAGAGGAGGAGGAGAGGAAGAAGCAGGAGGAGTTGGAGCGCCAGCGCAGAGAGAAGCGGTACGTCCTGCCAGACGAGCCCACCATCATCGTTCACCCCAACTGGGCGGCCAAGAGCGGGAAGTTTGACTGCAGCGTCATGTCTCTGAGCGTGCTGCTGGACTACAGACTGGAGGACAACAAGGAACACTCCTTCGAGGTGTCTCTGTTTGCGGAGCTGTTTAATGAGATGCTACAGAGAGACTTTGGCTACAGGATTTTTAAGGCCCTGGCCTCTGTGCCCTGCAAGGATGACAAGAAAGACAAGAAGGTGAAGGCCAAGAAAGAGGCGGGGCAGAAAGAGGCGGGGCAGAAAGAGGCGGGGCAGAAAGAGGCGGGGCAGAAAGAGGCGGGGCAGAAAGAGGCGGGGCAGAAAGAGGCGGGGCAGAAAGAGGCGGGGGAGGTGAAGAAAGGCGAGGAGGAGAATGGAGAGCCGGCGATGAAGAAGGCAAAGGAAGAGGAACAGGAGAGGAAGGAGGAGGGCGAGGAGGGGGGTGTGAAGGAGGGCGAGGAGGGGGGTGAGAAGGAGGGCGAGGAGGGGGGTGAGAAGGAGAAGGTGCTGAAAAAGGAGGAGTCTATAGAGGAGAAGGAGGAGGATGAGAGCAACAACACAAATGCTGAGGAGTACGACCCTCTGGAGGCCGAAGACGACGACGATGAAGATGATAAAGACGATGAGGACTCTAACGGCAGGGACAGGAGAGACGACAGGAAGTCCAAAGAGGGGTCCTCTAAAGACAAGGAGAAGAAGCAGATGGTGACCTACAACAGGGACCTGCTCATGGCCTTTGTCTACTTTGACCAGAGCCACTGTGGCTACCTGCTGGAGAAAGACCTGGAGGACATCATGTACACACTGGGGTTACATCTGTCCAGAGCCCAGGTAAAGAAGTTGTTGAACAAGCCGGTGGTAAGAGAGTCATGTTACTACCGTAAACTGACGGACGCAGCTAAAGACGAGGCTGCTCCTTCCTTCAGTGAAGGCCTGCTGGACAACCTGCTAGGTAACCGTGCGTTGCTGCCCATGTTTGTGTCTCGTGGCCAGACAGCGCTAGCGGAGGCTAGTGAGTCAGGAGGAGGCAGTAGTCTGATAGTGTATAATGGAGCCATGGTGGATGTTGGCAGCATGATGCAGAAACTGGACAAGAGTGAGAAGGCCAGGGAGGAGATTGAGCAGAAACTAATGGTGCAGGACTCCAAAATGGTCGAGGACACCAAGCAGATCCTCCAACTGGTATCTGCTAATAGAGTCCTGTCTAAAGATCTGGAGGAGGTGAAGGGAACCCTGGGCCAGACAGAGAACAACCTCAGGACCACAGAGGAACAGAACACGGTCTACCACAACCAGCTTAGCAAGACACTTAACAACCTGGGCAATGCCATGAATGAACTTCAGGGAGTCCTCAAGAAGGAGGTTCCCACAGCAGCCACCCCTGACCAAATATCCCAAACAACCAATGGTTCAGACGAATTAATGAAGGAGTTGGACAGTGAGTGAGTCATCTAATCGGACACGTTTCTTACCAACCTTGTAAATATGCGCTAAATACAAGCATCATTTGATTGAGTTTCATTTGGACCCATGGTTGTTGTTTTCCCCCACCAGGACCATGTATAGATTCTCATTGTTTGAATTCTAAATGGCACTCTATTCCCTATGTATTTCATTGCTTTTGATTGGAACCTATAGGGCTCTAGTCAAAGTAGTGTACTATATAGGGAATATAGTTCCATTTGGGACAGGCATTCACTTAATTGGTTCTAATGTTTTCATGTAACCTCACTGCTTTCACCTGAAAAGAAGAAATATGTTTAATTGGTTTGATATCAATTACAGTTTGATTCTCTGTAATTATAATGCATTCTAAAAGTGATATTTAAAAAATGATTTTTGTTAGGAATTGTGTGCATGGCATTGTGAAGTGCTTCTTTGTTTACGGTATTAGTTTTAGATTTCAGTAGCTTCCTCAATTGATGATGATCATTTGAATGTTTTGTTTTATTCTGTATTGCCCGTTCATTGCCTTGCCCAAATAGTACCACAACGTTGATCCCAGGGTTCTCTCCAGGATTTTTTAACAAGGTTGTACTGCTGAGTATGGCGGCGAGGGGCAGATTGTTGCTTTTTCTTAACACCTTCGAACTGCCATTTTCTGTAATCAAGAGAGAAAAAATTGGCTTAAATTATAACAAATAAAGATCGTTTACATAATGGCGCAACCAGTCCACAAGGTGGCACATCACCCCTCTTACATTCTTAGGGGAGAACCCTGGTTGTACGTACTTCTAATTAGCAATAATGGTGTTATTTATGTTCAAGTGGATTCATAAAAATATACAATGATATTTGAAGGGGAGGAATCAGGGATTATGACCTTGAAGAAACTGTTTTTGATGAGTCAACAGAATTGCTTTATCACATGTTCCTCTTCTCTCTTAACTCTGTTCTACTGACGGCTGATCATAAAACTCATTACTTATTCTGTATTTTCTACTGTTATTCTTTGTAACTGACTGGCTGCCATTGTTCTAAGACATGAGTCGTATTCATTAGGGAACAACGTAGCTAAGCGTTTTGAAACGGAACACGAGAATGAGTTTCTTATTGTACATGTTCAGATAGTATCTCTCCGTTTCGGCCCGGTTGCTTCCGTTTGGTGCCCAATAAATACGACCATAGTTTTGCATGCAGCTCTTTATGTGAAACCTCAGTCTCTGAGGCCTATTCCAGTAACAAGCTTGTTTTATCCCAGGAGTTGTGAGACCATGGTAGTAAGTGTTATGTCCATGTTGGGATTGTTTAGTGTTTTTGTTTATTGTAAAGGGAAGTAAATGCATAGCCAAATCATAAACTGACTGTCTCCACTAACATAAAGAAATGCAGCCTCAGGTCTGGTCCTGCCCTTTGACCACAGATATAATGGTTGTGATTCTAGACTAAATCCATATGAGAATACTGCTGGAGTTCTGTTGTAAAATTCTGGATGTTCTAGAAGTGCTGTTTTCTGTTATTGGGTTGTTGTAGAACTGTGAGGAGCTATGATTCTGTCCCTCTTCTCAGATGAAGGTTGTGCAACAGGGATGATGATGATGGTGATGAATTCCTAGATGAGAGCAAAACTTGAGAAATGAGCCCAAAGCAGCCTAGTGCATTTCATTTTTCTATTGAAAATTGACTATGGTTGTCCTGTGCAGAATTAAACTGGTTGATTTTATTG</t>
  </si>
  <si>
    <t>CCATAGCTAGTACGACTCAATCGCGCATCCCTTGAAATCATGTGGTACGTTCCATACCTCTCTGTTGCCCCGGAAGAAAGCAGTTTGATTTTACCACTTGGAAAGTGATCAGCTCGCGAGGTTGCAACCGTAAAAGTACATTATCTACTCGCATAAAAGAAACACAACTCTTGGAATCCAAGGATAGTACACAGTGTTCGTACTGGCTGAGGAGACAGACCTACAGACGGTATCACAGACACTGGACAGATTTCCCAGCTAGTTAACCCGTGTGGAAACTCTGCGATGCCTGTGAAGAAAAAGAGGAAGTCTTCAGGGTCAGATGACCCGGGACTCAGGAAGTGTAAAATCACCTGTTTCTGCAGACCCCAGGCTCCAGGCCGGTTGATCAGCCCAGAGGACCAGTTCTCCAATAAGAAATGTCTGGCATGGTTCTACGAGTACACAGGTCCAGATGAGGTGTTGGGTCCAGAGGGGATGGAGAAGTTCTGTGAAGACATTGGAGTGGAACCAGAAAACATAATCATGTTAGTTATAGCCTGGAAACTAGAAGCGCCAAATATGGGATTTTTCACTAAGGAGGAGTGGCTTAAGGGAATGACTCTACTACAGTGTGACTGCATAGAGAGGTTACAGGGGAAACTGGACTACCTGCGCAATCATCTCAACGACACGATCATCTTTAAAAACATCTACAGATACGCCTTCGACTTTGCCAGAGATAAGGACCAGAGGAGTCTGGACATGGACACAGCTAAGTCCATGCTAGCGTTGCTACTGGGGAGAACGTGGCCACTCTTCCCTGTCTTCAACCAGTTTCTGGAGCAGTCCAAGTACAAGGTGATGAATAAGGACCAGTGGTATAACGTCTTAGAGTTCAGTCGTACAGTCAGCACAGACCTCAGTAACTATGACGAGGATGGAGCCTGGCCGGTGTTATTGGATGAGTTTGTGGAGTGGCAGAAAGCTCGACTGGCAGCGTTATAGCTGAGGACACATTCGCCAAACCGCAGGAGGAAAGCGAGAGTGTGAAAGAGAGAAGCACACATGAAGATGTTCTCCCTCCGTTTGAAATATACAGAAACGGCACACACACTATACAGAGACGGCACGCACACACCTTCTATGGACTGTGCACACACACCCATACGGTGTCACGGAGCGTACATACACTTCCAGTGACGGCCTCTGTGCTTAGTGTGCCAAACAGTGAAGTCCTTTCTCTCTCTCTCTCTCTCTCTCTGAAGATTCTTTTTCAGTGTTAATTTAAACAAGTTCAACAAGAAGAAAACAAACAAAAAGCTAAACAAAAGGGGGAACTATTTTTCATATATATTGCATCTGTGGCCACAGTTCTCTAGCCATTGTTGTTAAGCTCAACTGGGGAATTTTTTTGGTTTCCTTGAACATTTTTTCCATTCATTTGAGTCTTACCTTGTTTATAGTATGTTTTCAGAACAAGAATAAAGAATGGAATTCAACC</t>
  </si>
  <si>
    <t>TGGAAGCAAACGGGACGAAGGAAAAGGGAGCTACCATCATTAGTCCAATATAAACGCGTTTTCGTTGGGAAACGTTTTCCGTTTGAATTAAACGGTTTCCGTTGCAAAACGTTGCGCAACCGACCAAACGTTTAGCAACGGAATCCGAGTAAAGAATTTACCCCAGTTCAGAGCGCACTGACTGTGAACACTTACACTGAGACAGAGGAAACCTCAAGCACTTTCTGACATGACCCAGCAAAGGTGAACAACGCGATGGGAGTTCTGCTGAGAAAGTGACAGGAGGCATTTCGACGAAAAGGAAGTTTAGAAAACTAGAAGTTAATCTTCTCTCGATAGTGTCACAACTAAGAATATTTTTTGGACTCATCTTAAAACCAAAAGCGCGGCTTATGGTTTTCTGATAGCTAGCATTGGTTGGGTAACATTCATCAAGTTCATAACCGGGGGAACAGAGGCAGGATGTACTATGAAGAAAAAGCTAATTCACACAAGCCACGTTATGGAACCATTCAGGACGATGAGAGGCTCTCGGCGGAGGAGATGGACGTGAGGAGACGACAGAACATCGCCTACGAGTACCTCTGTCACCTGGAGGAGGCCAAACGGTGGATGGAGGCGTGTGTAGAGGAGGAGCTGCCCTCCACCACAGATCTGGAGGAGGGTCTGAGGAACGGAGTCTACCTTGGAAAACTGGCCAAGTTCTTTGCTCCCAAGATGGTGTCTGAGAAGAAGATCTATGACGGGGACCAGGCCCGCTACAAGTGCACAGGACTTCACTTCAGACACACAGACAACACAGTGCAATGGCTACGGGCTATGGAGTCTGTAGGGCTGCCTAAGATATTCTATCCTGAAACGACAGATGTGTACAATCGTAAAAACATGCCCAAGGTGGTGTACTGCATACACGCATTAAGCTTATACCTGTACAAACGGGGCATTGCACCACAGATCCAGGACCTGCTGGGGAAAGTGGCCTTCACAGAGGAGGAGATCAGTAACATGCGGAGCGAGCTGGAGAAGTACGGCATTCAGATGCCAACCTTCAGCAAGATAGGAGGCATCCTGGCCAACGAGCTCTCGGTGGAGGAGGCAACCTTGCACGCTGCTGTGTTTGCCATCAACGAGGCGGTGGATAAGGGTGAGGCGGCTGTGACCATAGGGACATTGAAGAACCCCAACGCTATGCTGAGGAACACTGGGGAAGAGCTGGCCCAGGACTACCAGGACACTCTTAGCCGGGCCAAGGCCAGCAAGGAGCTCCAGGCCTCAGGCAGGCGCTCGTCCATAGCCACAGAGGAGAGAGATGTTTATGAGGAGCTGCTGACCCAGCAGGAGATCCAGAGCTGCGTCGACCTTGTTAACACCCAGATGGCGGTGCGGCAGGTGAACCAGGCCATCTCTGCCCAGAATGAGGCTTCTCTGCTAGTTGGCCTCAAGGTGCTGGCCCTGGGGCTGCTGGGGGTCCAGGAGGCCAACTCTCACTGGTACCTTGAGCACTTCACCTCCTACTGCCAAGTCCAGGCTCGGGTCAGTAAGGACAGTGGTCAAATGGTGGATGCACGTCTAGACGCTGGAGGTGCAGTGATGCTAGAGAGGGAGGCGATTCAGAGGGTGGTAATATCCTGTAACGACTTTGCTGAGGCAGAGAAACGAAAACTGGAGGCCATTACAGCGATCAACTCTGCCATTCGTCATGGAGTAGCAGCAGAGACTATAGAGGAGCTGATAAACCCAGAGGCCCAGCTCCCCATTGTCTACCAGACTGCTGCCAACCTCTACCAGACCGAACTGTTCAGCCTGCAGATACAGGGAGCAAAGGCAGGCCTGGGGCATGAGGAGCTGTCTGTTGCAGTGGAGATGCTGTCTGCGGTGGCTGTGCTCAATGAGGTCCTGGACACCAAAGACCCCCAGGCTGTCACTCAACAGCTTTCTGACTCTCCTCTGGGCTTCAGCAACATGGACCACGACAACCTGCACAGGTACGCAGACACTCTGATCAGCCTCAGAGCCGACAGTCTGTCCCGCGGCCTGGAGTTCCTCACCTGGAATGATGTTCAGAAGACCATCGACACAGTCAATCTGCAGGTGCACGAGGAACACGAGCGTATTATTGCTATATCTGAGATCAATGAGGCACTGAGCTCTGGTGACCCTAACCAGACCCTCTCTGCCCTGCTCCTGCCCACGGCCAAACTGCAGGGAGTCAACCCAGCCATAGCCAAACACTACCACGACGTCCTGCAGAACACCAAGCTAATCATCTGCAAGAGCTCGGGGGATGAGTCTGCTGTGCTGTGGCTCAACCAGATCCAAGAAGGCATACACACAGCCAACCAAGATGAAGAGGAAGCTCTCACATTGGCTGGAGCAGTGGCAGACATCAACAGGGAGGTGGCGGCGGGAGACTCCCAAATCACCCTGCAGGCCCTCCAATCACCCCTGCCAGGGCTGAGAGGGGTTCTGTCTGAGTGTGCAGACACCTACCAGACACAGCTGAGCCAGCGCCAGGACCTCAACGTTACTACTGCAGGCAGCAGTGATAGTGTGTGGGTGAAACACCAGATCAAGAGAGGTTATGACTACTACTACAATCTGGAGAACAGAGAGGGAACCTGGGAGGAGCCAGAGGACTTCACACACAACAGCACACAGCTCAGCAGAGAGGAAATACAGAGTGTGGTTGGAAGTGTGACAGCGGAGTATAACAGGGAGCAGTTATGGTTGGCCAACGAGGCCCTGGTAACTCAGCTACAGGCTCGGGTTAGAGGTTACCTGGTGAGGAGAGCTCACGCCCAGAGACTGGACTTCCTACGACAACAAGAACCACACGTGGTCCGACTACAGGCCTCCTGGAAGGGCTATAAACAGAGGAAGATATACAAAGACAGAATGAATGTGCTACAAAGCAACGTGGGGACTGTCGTCAAGCTTCAGTCGTTTGTTAAAATGTGGAGAGCCAAAAGTAAATACTCTCAAAGACTGCAGTATTTCAAAGACCATGAGAAAGACATAGTGAAGATCCAGGCTTTCCTCAAGGCTAACAAAGCCAGAGACGACTACAGAACACTCACCGGGGCTCAGGACCCTCCTCTGTCGGTGGTGCGTAAGTTTGTACACCTGCTGGAGCAGAGCAGCCTGGACCTGCTGGAAGAACAGGAAGTGACACGGCTTAGGGAGGAAGTGGTCACTAAGATCCGGTCCAATCAGCAGATGGAGAAAGACCTCAACCTGATGGACATTAAGATTGGCCTGCTAGTCAAGAACAGGATCACCCTCCAGGATGTGGTTTCCCATAGTAAGAAGCTGACGGTGAAGAAGAGTAAAGAAGAGCTGGCTGCAGGGGACAGGCAAGGCATCAAGGCACTGAGCAAAGACAAGAGGAAGAAACTAGAGGCTTACCAGCACCTCTTCTACCTGCTGCAGACCAACCCTTCATACCTGGCCAAGTTGATCTTCCAGATGCCCCAGAACAAGTCTACTAAGTTCATGGACACAGTGATCTTCACCCTGTATAACTACGCCTCCAACCAGAGAGAGGAGTACCTGCTGCTCAAACTCTTTAAGACCGCTCTGGAGGAGGAGATCAAGTCCAAGGTGGATCAGATCCAGGACATCGTGACTGGGAACCCCACGGTCATCAAGATGGTGGTGAGCTTCAACCGTGGAGCCCGTGGTCACAACACGCTGAGGCAGCTGCTGGCACCTGTGGTCAAGGAGATCATCGAGGACAAGGGCCTGGGCATCAACACCAACCCTGTGGAAGTATACAAGGCCTGGGTCAACCAGCTGGAGACCAACACTGGAGAGGCCAGTAAACTGCCTTACGAGGTGACCCCGGACCAGGCCATGTCACACGAGGAAGTACGTGCCAAGCTGGAGTCCTCCAGTCGGGCGCTGCGGACAGCCACAGACAAAGTGCTCAACTCCATCGTGTCGTCACTGGACAACATCCCCTATGGCATGAGGTACGTTGCAAAGGTCCTGAAAAATTCACTTCATGAAAAGTTCCCAGATGCTACAGAGGATGAGTTGTTGAAGATTGTAGGGAACCTGCTGTACTACCGCTATATGAACCCAGCCATAGTGGCTCCGGACGGCTTCGACATCATAGACATGTCAGCCGGAGGTCAGCTCCACTCTGACCAGCGTCGCAACCTGGGCTCCGTGGCCAAGATGCTGCAGCACGCCGCCGCCAACAAGCTGTTCGAGGGAGAGAATGCCCACATGACCCCCATGAACAACTACATCTCCCAGACCTACCAGAAGTTCAGGGTGTTTTTCCAGGCAGCGTGTGACGTCCCTGAGCCGGAGGAGAAGTTTAACGTGGATGAGTACTCTGACATGGTGACTCTGTGCAAGCCTGTCATCTACATCTCTATAGATGAGATCATCAACACACATTCGCTAGTGTTGGAGCACCTGGAAGCAATCTCCCCTGACCACAACGACCTGCTGCATGAGCTGTTGCAGGACCTCGGGGACATGCCTGATGTGGAGGCACTGCTGGGTGAAGGGGTGGTGGATCCTAACAACCCCAACAAGGAGAGCACCCTGAGTCAGCTGGCAAAGACTCAGATCTCCCTCAGCCTCACTAACAAGTTTGAGCTGCTGGAGGGCGATGACAAGGACACGAAAGGCCTGATGATGAAAACTAAGAAGCTGATAATGGATGTGATCAGGATCCAGCCAGGAGACACTCTCCCAGAGACCCTGGAGACCCCAGCCTCTGGCCTCCAGGAGCGTGAGCATGCTAAGGTGGTGGAGCTGCGTGCAGTGCAGGACGCCCAAGCCCCAGAGGGGCTGAAGAGCAGCCAGGCAGTGCTGGAGGACAGACAGCTGCCTCTAGAGCAGAAGAAGAGGAAGATCCTCCGCAATCTCCGAACCCTGGAGCAGGCTGGCCTCGTCACCACTGGCAACAAGTACCAGGATCTCATCAACGACATCTCCAAGGACATTCGTTACCAGAGGCGTTACAGACAGAGGAGGAAGGCGGAGCTAGTGAAGCTCCAGCAGACACTGAGTGCGCTCAACTCAAAGACAGCCTTCTATCAGGACCAGACCAACTACTATGACACTTACATCAGGACCTGCCTTGACAACCTCAACAGGAAGAACGCGCGGCGGTCCATCAAGTTGGACAGGAAGGTGGAGGAGAAGGGCAGTAAGAAGTGGAAGCATCAGTCTCTGAAGTACACGGCGGCCCGGCTGCATGAGAAGGGAGTGATCCTGGAGATAGAGGGGCTGCAAACCAACCAGTTCAAAAATGTAATGTTTGACATCTCGCCCAGTGAGGAAGTTGGAGACTTTGCGGTGAAGGCCAAGTTTATGGGAGTTGAGATGGAAAAGGTCCAACTCCATTTTCAGGACCTGCTCCAACTTCAGTACGACGGAGTGGCAGTGATGAAGATGTTTGACAAGGCCAAAGTCAACGTCAACCTGCTCATCTTCCTCCTCAACAAGAAGTTCTATGGAAAATAAACCAAATATAGAGGAGGGGTAAAGATAGGGAGGAGGACATGGGTGTGAAAGGATTGTATGCCTTCTGACAAAGCAATGTTTGTTAAAGGAGCCATTGGGATAGGAAGTTTGAATGGTCCGTAACGTGTTATGTATGTCTGACTGAATATGATTTGGTATCGATTTATTGCATGTCTATCCTCAGGCTCACATACACACATCCTCGGGCTGGTGAGCAACAAACACACACAAAGGGTTGTTGGTTTTATGTGATGCCGATTTGATTGATCTTGTATTGTCATGTTATATTTGTTGTTTCATGATTTTGTTTATGTTCAGTTTTCCACTGGGAGATTGTACATGGAATATATATTTTTTTAAGTATATTGTAATGAAATCTACATTTTATATGTAGAAGTTCTATAAAGACAACATTGTTATTGTCACTGAAAAATAAAGTATGTTTGCAACAAGATGTGTACAATGCACTACTGCCTAATAGTCAGAATGGGAGTTTAGACAGTACAATTCCTGTCCAGCTATATACAGTAGCCAGCATGGATTGTCTGGAAGTGGTTAATAATCAGTGTCATTTTAATCCACATACAGTACATTGGGAAGCTGTGCATCTTTTAAAGTCTATTAATGAACATGTATTTCTAGAGTTTCACTGCTTTTACACAATGTACCGTCCAGTATACAATTAAAGAATTTTAATGTTTTAATAAGTTTAATAAAAA</t>
  </si>
  <si>
    <t>CCCTGCACATCCCCAACTGTGACAAGATGGGGCAGTATAACCTCAAACAGTGTAAGATGTCTCTGCACGGCCAGAGGGGGGAGTGCTGGTGCGTCAACCCACACACCGGTCGGCCCATCCCATCAGCACCGACCGTGAGGGGAGACCCAAACTGCAGCCAGTACCTTAGAGGACCAGAGATGGACACCCTCGCCTCAGCCCAGAAATAGTACAGCCCTGATTCTCCCTTTGATGGGCCTGAGTCTTAAAACACAACAGAGGAAGCAGTACTCTAAACACTTAACTTTTCTGTGGTGAACAAAGTCTAATGAGAAGAATGTTTACTATGGGCTGAATTCTAACTAGAAATCTGTGTGTCCATCTCAGACTTTTGTGTAAAAATCAAGCATTGATGTCAATGGGCGATTTGCACGTAAATTCCAATTATATGCACATTTGGCAATTAGTATTCACCCCTTTGGACCTCTTGTATTCAATGTATCTGTTGTAGGGTATCTAGAGAAATGTTGTCATGAAAAAATGATTTGACTTATTTGAAAGGTGAATATGTGAAGCAAAAAAACAAAACGGCGAATTAGTGTTTATATGGCTGTTTGTATGGCTGTTTGTATGGTGGTAGCCCAATTCGGATATTTTGCCACCGATTCGTCTTCTGAGCAATCAGATCAGATCTTCTACGTGTGTAAACGCAGCCCAAGTGTCTTACTTTCTGGTGCTGGGAAGTGAACATGTCAAATGTTTGGTGGTTGTGTACTCAACTCCGCCTACCGTTTGTTTGTTTTACAGTGTTCTACGCCTTCAGGTTGGTAGGCTACTAAAACTATGAAACCTACCTTCTATAGCCTTTGGAATACACATACGTCTTCTATACACTGTAGGAAAACCACATAGACAAAGTCTTGTTGTTACAAACACAAATACACGTTTTAGATTTCCTCGTTAATAGGAACACAAATAGAAATGTAGAATTGTTTTGTGATAAAGAACGTCTTGTTATAAGATGAAGTACATGATTAAATGGATGGTAACTTCCTGTACGTTGATTGTGTATTCATTCGGGCGTATGCCCTGGTATCTTGTGTCTCATTTTCTTACTGGAGGTCTAGGTGTAGATAAGCCATCGTATTTCATGGTACAACCCATTTCACGGTACAACCCAGTTCAAAGTAAAACCCACATGATTGCCTATGTTCAGGTGATTCATGGCGGTTGGCAGAC</t>
  </si>
  <si>
    <t>ATTGTTTTTTTTCTGTGGAAATGGGCTCGACAAACTCCACCCTGTCAAAAATTCCAAACGTCGAAGAATTAATGCAAGAAACGGGTTGTAAGTTCTCCGATGGTCAGCCCTGCACACATTGTTCGACTTTATGACCGCTTCGAAGCATTGGACAAGGAGAAGACAGGCCATCTCCGCCCACAGGATTTTGGAGCCATTAATAGGTTGGCGATGAACCCCATCGGGGATCGGATCATTGGGGCTTTCTTCTCTCCAGGACAGGAAACGGTGGACTTCCACTCCTTTGTGAGGATCCTGGCCCACTTCCGGCCTGCGGACGAAAAACGTCCCAAAGATCCCAGTATGCCTGAACCTGTCAACAGTAGGACCAGTAAACTCAAGTTTGCTTTCCAACTATATGACCAGGACAAGGATGGCAAAATCTCCAGAGCAGAGCTTCTACAGGTGCTGCGGTCCATGCTGGAGATGCAGGTGACGGAGGAGCAGCTAGAGAGCATTGCCGACCGCACCATCCAGGAGGCTGACCTGGACAAGGATGATGCCATCTCCTTTGAGGAGTTCCGCAAGTCCCTGGAGAAGGTTAACATCGACCACAAGATGAGCATTCGCTTCCTGCGCTAGCTAGAGTGGTTGCATTGGGTCAACTGACCGTTCAGAGATGTAGCCCACTTTGTGTATACTCATCCCTCCATGGTAGAAACAAGGCTTCTGCAGGGAAATATAACTATATTACTGATTCTTTTAACTGGATGACTAACACTAAATACCTTAAATGACTGACTAATATGCTGTAACTTAATATGTTTACTGTATACTGGAGTATGGGGATCATGTACCAAAGTATAACTGCACTATAGGCCTAATGTATAATTACATAGTAACTGCTTTTATATAATACAGTAAAATGTAATTTAATAATTTGTTGTTGTTGCAGAACCTACAGTTTGAATTGGGTTCGTTTTTACAAGGGCAAACATAAGCTTTTATGAAGGGAAACCGATACCCGATACTTGAAGTTCACTCTTCCTTGTAACTTACAAGACTTGACTGCAATAAGTCTCTAGATGTAGCAGTCGTTGTCCAATTACACGGAACATGAGAACTATACATACGAGTATGAAAGTGATACAATATTTCTACAAATAAATATTTTTGTAAATT</t>
  </si>
  <si>
    <t>ACGGCTAAGGATCTAAGTCCAAACATAACATTCATTTGTTGTTTTCTCATGACATTCACTGGACAACATTGACTGCGATGGCAACTTCACAATGTGGAAAACATGACCAAAGCTCAGGGGGACGACAAGAGACAAAAAGAAACAGCATGGTCCCCCCTATAGAATTTTCCGAGCTGAGGATTGTCTTAGTGGGGAAGACAGGAGCAGGGAAGAGTGCATCAGGAAACACCATCCTGGGAAGTACAGAGTTCGAAGTAGATTGTGCTGCCCAGTCTGTTACCAAACAATGTCATAGGAGCAGTGAGACAAAGATCGGCATCACAGTCATCGACACCCCTGGTCTGTTTGACACTCAACTCTCAGAGTCTTCAGTGAGGACCCAACTGGTTGAGTGCATCGCCCTCTCCTCTCCTGGACCCCATGTCTTCCTGCTTGTTGTCCAAATTGGTCGTTTTACAGAGGAACAGCAGAACGCTGTTAAGAGGATCCAGGACATCTTTGGAGAGGCAGCAGTGAGACACACTATGGTTCTGTTCACCTGTGGAGATAGATTAAAAGAGAAGAGCATTGAGGACTTTATCCAAGTGGCAGGTGCAAGTCTAAAGCAGCTCATTGAGACATGTGGAAACAGATACCACGTCTTCAACAACGAGAACACAGACAACCGTGAGCAAGTAAAGCAGCTGATGGACAAAGTTACAACCATGGTGAAAGCAAATGAAGGGGAATTCTACACCAACGACATGTACAAACAAGTGGACAGAGCCATCCAGAGGAGAGAGGAAGAACTGAAACGGGGGTATGAAAAAGAGCTGAAAGAGAAGGAAGACCTGGAGTCAGAATTAGAGCGAGCAATGAAGGCACTGGATCTGAAAGACTCTGATATTCAAGAAAAACAGAAAGAGATAGATGACTTGCAGGGACAAGTGAAACGGATAAGAGAGGACACAGACTTGCTAAAAAATAAGAAACAGAGAGTCAGAGAGAAGGCAGAAAAAGACTTTGACAAGAAAAATATTGTTGTTGAATTCGCTAGAAAATCTACTGAACGCTGTACCACACAATGATGTTCTACACAAACATGTTGTAAAAGAGCAGAGCCTGTTGGCATGGTGTCATTATGAAGTTAATGACTGACATCATAACTATCACTCCCTGGTGTGGGCAGCCATGTTAGGCTTGGGCAGCCATTTTACTGTAAATGATTATACATGGACTCTGCAAATACAACAGCAGCCAGCATATGAGCACTTATGTTGCACATTAACCCAGTTCAAACACCTGTAATATCTGCAAGACAAAGACAATGATACAAATAATGATTCTGTTAATGGCTTTTTTGCATAATGCTTGCTTACATAATGCAATATTAATCTCATGTTAATGTATATTATATTCCATGATTAATATATTTTTATAGAATGCTAGAGGAGTTTATCAACCATATGAAGTTATTAAAGTTTGTATTTTGCTTTATTCAAATGAGTTGGTTAATGGAATGACTGTTCATGTAATCTTTGATCTTAGATTGATTCATGGTCCAGTGACTCTAGAATCTAAAGTTTGGACTTCACATAGCAGTAAAGTATCTTTAATAAACCTTCCATTTTGTAGA</t>
  </si>
  <si>
    <t>AACACTGTCAGTCTGCTGTCTGTCCCGCCTCTCGGTACCGGTGTTTTTTTTTGTGCCCTGTGTTTGACTGCAGTCAAATTTCTTTTCACGGATGAGGGAGAACATGATGCTTTTTCATCGTCTCCTAGAGCAACCTATCTTCAGTACGAGGGCCCATGTCTTCCAGATCGACCCCACCACCAAGAAGAACTGGGTTCCCACCAGTAAACACGCCGTCACAGTCTCCTACTTCTACGACAGCACGCGCAACGTCTACCGCATCATCAGCCTCGACGGCTCCAAGGCAATCATCAACAGCACCATCACCCCCAACATGACCTTCACCAAGACCTCCCAGAAGTTTGGCCAGTGGGCCGACAGCCGAGCCAACACCGTCTACGGTCTAGGCTTCTCCTCAGAGAACAACCTGCTTAAGTTCGCAGAGAAGTTTGCTGAGTTTAAAGAGGCAGCTCGGTTAGCCAAGGAGAAATCCCAGGAGAAGATGGAACTCACCAGCACCCCATCTCAGGAGTCAGCCACTGGCGACCTGCAGTCACCTTTGACCCCGGAGAGCATCAACGGCACTGATGACGAGAGGGGCACCACCCCTGAAACTCCACAGTATCTCCCCGAGCCCCGTGCCGAGCCATCTCAGAACCAACTGCCCTTCTCTCACAGTTCGTCCAGTATAAACAAGCACTGGGAGGCCGAGCTGGCAGCCCTGAAGGGCAACAATGCCAAGCTGACAGCAGCTCTGCTGGAGTCCACAGCCAATGTCAAACAGTGGAAACAACAACTGGCTGCTTATCAGGAGGAGGCTGAGAGACTACATACACGAGTGACAGAGCTGGAGTGTGTGAGTGGTCAGATGACCGTCATCAAATCCCAGAAGACTGAGCTCAACCAGACGATAGAAGAACTGGAGTCAGCATTAAAGTCCAAGGAGGAGGAACTGGAGAGGCTGAAAGAGGAAGTGGAGAGTGCCAATGAGTTCCAGACTCAAAAGGAATCACTAACACAGAAACTACAGGAGACGGAGGAGAGGAACCAGACGTTGGAAGCTCAGCTGGTGGAGTTAGAGCAGCGTCTGGAGGGCAGTCAGCTGGAGAGAGAGGCCTTCAGGAAGAGTCTGCGCACCCTGCTGGAGCTGCTGGACGGGAAGATCTTTGAGCTGACAGAGCTCAGAGACAGCCTGGCCAGACTCATTGAGGGCAGCAGCAGCTAGAGGAGAGAAGTGCTACGACAGAGCTCCCTGGTGGAGCTTCACTACTCCTACACCATCACCACCATTATAACAACACAGTGACGGGAGAATATTGCTAGTCAGTGCACAAAGGCACTGCACGAAAATATTCACTGTTATTATTACACATATAGTCATTATGCTACGCTCTACTGAAAACATGCACATTGATAGTAAATAGATAGACTTGCTCGCTTGGATTTAGTTTTGGCTAATGTTCACAACGTGCATAATGCTGGTACACCTGTATACTGTATGCACATACACTCACTTCACAGAGGTCCTGTTGAGGCTATGCTTACACCCTGCCTTCCGTCTCTTCTCCCTCCCTCCCTGTGGAATGTTATTTACGCTCCGACTACAAACTGCTCAAATATCTACAGTGCATTTGGAAAGTAATCAGACCCCTTGACTTTTTCCACATTTTGTTACATTACAGCCTTATTCTAAAATGGATTGTTGTTTTTTTTCCATCATCAATCTACACGCAATACCCCATAATGACAACGCAAAAACAAGCTTGGCACACCTGCATTTGGGGAGTTTCTTCCATTCTTCTCTGCAGATCCTTTCAAGCTTTGTCAGGTTGGATGGGGAGTGTCACTACACAGCTACTTTCAGGTCTCTCCAGAGATGTTCGAGCGCGGGTTCAAGTCCAGGCTCTGGCTGGGCCACTCAAGGACATTCAGAGACTTGTCCCGAAACCACTCCTGCGTTGTCTTAGCTGTGTGCTTAGGGCCGTTGTCCTGTTGGAAGGTGAACCTTCGCCCCAGTCTGAGGTCCTGAGCGCTCTGGTTTTCATCAATGATCTCTCTGTACTTTGCTCTATTCATCTTTCTTTCGATCCTGACTAGTCTCCCAGTCCCTGCCGCTGAAAAACATCCCCAAGGCATGATGCTGCCACCACCATGCTTCACCGTAGGGATGGTGCCAGGTTTCCTCCAGACGTGACGCTTGGCATTCAGGCCAAAGAGTTCGATCTTGGTTTCATCAGACCAGAGAATCTTGTTTTTCATGGTCTGAGAGTCCTTTAGGTGCCTTTTGGCATACTTCAAGCGCACTGTCATGTGCCTTTTACTGAGGAGAGGCTTTTGTCTGGCAACTCTACCATAAAGGCCTGATTGGTGGAGTGCTGCAGAGACGGTTGTCCTTCTAGAAGGTTCTCCCATCTCCACAGAGGTACTGTGGAGCTCTGTCAGAGTGACCATCGGGTTCTCCCTGACCAAGGCCCTCCTCCCCTGATTGCTCAGTTTGGCAGGGCGGCCAGCTCTAGGAAGGGTCTTGGGGACCTTCAATGTAGCAGACATTTTGTGGTACCCCTTCCCAGATCTGTGCCTCGACACAATCCTGTCTCGGAGCTCTACGGACAATTCCTTTGACCTCATGGCTTGGTTTTTGCTCTGACATGCACTGTCAACTGTGGGACCTTATATAGACAGATGTGTGCCTTTCCAAATCATGTCCAATCAATTGAATTTACCACAGGTGGACTCCAAGTTGTAGAAACATCTCAAAGATGATCAATGGAAACAGGATGCACCTGAGGTCAATTTTGAGTCTCATAGCAAAGGGTCTGAATACTTATGTAAATTCTGTTTTTTTTTATTTAATACATTTGCAAAAAAAAAGTCATCTTTTTTCACTTTGTTATTATGGGTTATTGTGTGTAGATTGATGAGGAACTTTTTTTATTTAATCCATTTCAGAATAAGGCTATAGCATAACAAAATGTGGGAAAAGCCAAGGGGTCTGAATACTTTCCGAATGCACTGTATTTTCAACAACAACAAAAAATGTGCGAAGTCTGGCTAGCATTCCATCGGAGAGGATGTTGAATATGGTGGGTTATTTTGCTTCAGGGTTTTCTTCCATCACAGACTTTTAACAGGAAAAAGGAAACGCTAATTTTCTACATTTTATTTGGTGCAAAGTTCAGTTCAGTCATCCAGAGTCGCTCGCTGGTGGATGTTTTGCTTGCTATTATTGTTTACTCTTCGCTGTCGTCCGCCACACATTCAGGTCTGTTTTTTAACTTCTACATCTACTGGTTTCTTATTCAGTTATTACTTCAGTACTACTATTGCTCTGTTTACTATGGAGATATCAATGTCAGCCAAAAGGACAGTCAGATCAGATGTGGTCATGGAAATGGAGATAGTCAGACACTGGACTCTATGGCCGTTCGCTCTGAGGCCCCATCTGACACTGGACTAGGACTAAGGGTCAGAGGTCAGACAGATGACCTCCCAGTCACTTTATTAAACGCTCCCAACGTCCTCCCTCCTATCACAATGTTACCATGGAGATTGAAGAAGAATCTGGCATATTGTCCGAGATTGAGAACAGATCTTGGACAACCTTCTATACTAAATGAGCAATACAAAGAGGGAGCATCAAGAAGAAAAATAAACGTGTTTAAGTCTCACTTTCAGGTATTTTCCTCTTCTTCTGGGAAATGTAAGGAGAGACAAAGAAACAACGCTACTCCAAGCCCAGAAGCTGGGGTTTGGGTCAGCAGTGACTACAAAAGTCTTTCCTTTCTATAAACTTTTTTATTACAAATACTAATATAACAAATTTATAGTGCTCTTGTGAAAATGGAATTGTATGTTTGGGTGAATCCAAAACAAAGATTTTTTTTCTTTATTTTCCCTCCCCTTGTTTCTGTTGCGACTTGGAAGTGCAATGATTGATTGGTTCATGTTTTCCCTTTATTTATTATTCCAGATATATTATAACCACAGATTTTAATGAGAATTGTATCAAACAAAGATGTTTGTCACTTACTCTTGTTTTTTTTAATGTCTGATATGTGGGTATCAAGGTTTTGTTTTTTTTAGGTATGAGAAAAAAAGACTGGCAATATGTTTGAACTATTTGAAAAGCTAATGGATTTATAGTAATTTGTGCATAGCAGGTGAGGTTTGCAGAGAGACTTTCTTTCCTTTTGCCAAAATATTTTCCTGTACAGAATGTGAATTTTGTTGACGTTGCCTTTGGTACAAATATGGATCAATGGTAACTAACTACGGTACTTTTGTGGGGTTTACTATTGCCAAAAATCTGTGATAATGTATAAAAAATTATAACTATATATGTATATGTGAAGAACACTATTTAAAGGTCAATTTTGGGCATGAAAAGTGGTCAGACTCCGCCCCTTTCTCAACCAGAAATGGGGTGTACCTTTGGTGGTTCGTTGTGTCATGTGCGCCGCGACCGATTTGTTTTTGGATGGAAGCTGTAGAGATTGGTAAGAAATGGCACTTCTTTAGCCAAATATCTTATTCATCCAATTATTTAAGTTTAAGCATTGACCTGGTATGATGGTGCATTGATCAGTTATACAGTTTAAAGCCATTATTTTTCCGTTTATGCCCAAAGTCGACCTTTAAGGGCTTGTTGTTGGTTCTAGTATCTTTGGGAGACTTAAAATGGGGTGTCTGGGCGAGTTGGCTTTATAGCATTTCATTTATGATCTGTACTTCTACAGTTTGAAAGGGGGAAAACGTTTGAGTAATAATTTTAAATGTTGATTATGCCACATGCTTAAACACAATTGTAATTTTCAGTTTATAGTAAAATAAAACAATTTAAACAAA</t>
  </si>
  <si>
    <t>GAGAGAGATGGAGCAATTTTAAAGGGGCGTGAGTTTCCGTGCTTGCTCCTGCTGGTTTGGTTTATCGTAGAGAGAACTGGCTGAGGTAGTCTAAGTCAATATCTACAGAAGACTGACTTTCCGTATTTTAGCCTATAGTTTCACCAGAGGTGGAAGCGCGAGACCGGAGGCTGTGGATACGCATCCGTGCCCGCTGCTATATGACCAAGTCATAATCGGATGCAGACGACGTCATATCTGAGGACAGGACATATGAGCGCAGAGCTCAGTAAGAGGATGGTGTGACAGACGGACAAACAGACGGCCCGTATAAATCATCACCCTCAACAGCCAGACCATGACCACTGCATCCCTCCTCCTCACCCTCACCTTCCTCCTCTCCTCTCTCCATCCCTCTACCAGCCAGAGGCCAGAGCGATGTGCCAGTCAGAGTCAACAACAGAGATTGGCCCACAGAGAGAGCAGGTGGGGGACAGGTGGGCTCTGACCTGGGGCAGGTTGGGGAGGAAATGGGCACTAGAACTACAGACCAAAGTCAACCCCTTTCCCCCTCTCAGAAACTCAACAGTGGATCAACCCAAAGCCAGTCTACTTCTGTTGAGGCTTGGACAGGTACTATGGTAACCGCAGAGCCAAGTGGAGTTTCATCTGCAAAGGGACCAACGGCTCTCCCACCCACCAAATCCTCAGGTGATGAACGATTAACATCAAGGGGCAGGACTTCTGATGGACCAATCATACCGGAGGATTTGGATGACTGGCCGGCAACTGGATCAGGAAGTGAACTTGTCCCTACAGTGATTGTGAAGGAGGAGTCACTGGTTGCGTTGACTACACTAGATGAGATGCCACAGTTCCGACCACAGGCTCAGACAGAGTTCAGCAGAGGTCTGGTATCCAAGATGGCCGAAGCTCAGACTACCCCGACGGTCAGCCTCACTGTGCAACCCCACCTCTCTGGGCTGACAACAGCCAATAGGATCCTCTCCACACAGTCACCTGACATTAGAGTGACAGCCGTACCTGTGGTGACACAGCCAACCTTCATTGGAGGAGTAGTTACAGGTAATATGACAGATAATGCCACTACGCCAACAGACAGACCAATAGCAGGACAGACCCCCACTGTGACATCACCGTTACCCAGACCCATCACCCCTGGCTCCACCAATCAACAGCCAAATTCTGTGATGCCTCAAGGAACCACAACACTAGGAGTGACCACCACAACTACAACCAATAAGACGGCAACAAAAGCAGAACCCAGAAGTACTTCCTCAAGCACAACCAATCAACCGAAAAAGGCAACTGAACCAGAAAGAACTACAACAAGTACCACCAAACAGTCGACCACGACAGGGACGACCCCTCTCCTCATCACTCCTACTCTACACATTGTCAGAGGGCGGTACGTCCCCAAAAATGACAGCCGTCTAGCACAGAGGAACCACTCCATCCCCGTGGGACGCCCTCGCCTCCCCCCATCCTCAGCTCCCTCTCCCAGCTCCTTCCCCTCCCCCAACGGCACCTCTCTGCTGTGGGATGACCTGAGCAGGACGCTGTCCTTCGCCTGGGAGCTCCATGTCTACGGCTCGGCTTGCCTCTTCCTGCTCCTCCTGGCTGGAGCCGCCCTGGGCCTGGCCCTATCCCCCAGCATGCACTGCCCTCACCGCGGTGCCCTGACCCTGGCTAATGCCCTCCTCCTCCTGGTGGGCGCAGCAAGAGCAGCCCTGTTCATGATTGACCCCTACGGAACAAGGAAGATTCTTCCCCGGCCTGCGGTGACTGCTCTCTATAACCTCCCTCTACCGTTACTGGTGTGGGCGCAGGCTGCCCTGGCTCTGCTGGCCATGAAGGGGACAGGAGTGAGTCTGTTGCCCTCTGCTCTGGAGCGCCCTCCTCTGGTAGCTGTATTGGCTGTGTTACAGTGCACTCTGCTTCTGGCTGCTGACCTACTCTCCCCAGCCCTGTCCCCAGCCGTGCCTGTCACCCTGCAGTCCCTGTCTCTCTGCTGGGGCCTGGCTCTCTGTCTGGGCTACCTGTGCTACGTCTTCCCCCGCCTCCGCCATCCCACTGCCCAGCCACCTGTCCTAGAGGAGGGGAGGGCAGTTAAAGCCTGGCCGGGGCGTAGGGGGGCAGGGTTGGTGCTGGGTCGTGTGCTGGCAGTGTGTGCCCTCCTGGGGGTGCTGTGCTGTGGCCTCCATGTCCACTCCACCCTGTGGCTATACGGGATGTTGGGGGACTGGAGGCGCTTCTGCTGGGGCTGGTGGCTGGTGCACTTCTGGGCCCGACTGTTGGAGCTGGCCTGGGCCTTTTCTCTCCTCCTATTGGGATCCTGGGTGTTCTGGAGGCCCCGGGGGCCCCGGGGGGCCCGAGACAGAGGAGATGGGGGAGCAGGGGAGGGCAGGGCGGGAGGAGATCTCCCCTCCCCTGGACATTCCTCTGGGTCGACACACAAACACACCTGCTGGGCCAAGATAGTCCAGAGCCTGACGGGAAAGCCCTGTGGGAAGTCAGAAAGTAACGGAGTGGGAGGATCAGTAGGAGGAGGGGCAGGGGAGCTGCCTAATAACTGGGCGGGGCAGGAACGCTCAGGGGCAGACATCAGTAAGAGCCTGATCAGAAACCGTGAGGCTCCACCCTCACAGCCGCGCTGTGTCAAGGACAGCAACCGAGGCCGCAACCAGAGGGGCAGGTCTGCAGAAAGGGGTATGTCTGACGGGTCCACAGGGTCACTGCTGCGGCTGCAGCCGTTAGGCCGGCCACTACAGCACTCTCAGAGCGGCAGCCTGGAGCAGGAGAAAGAGTCAGGGGTGTCTCTGTATGATTTTGACCTGCGACCCCCCTCCCCCATTGACCTGGGCCGCAGCATCGATGAGGCCCTGCACCGTGAGCACCTCCTCCATGGGGGCAGCTTGTTCCAGCCCCTGTGTGCCCCCTCACCCACTCCTTCACCGGGCTCAGCTGTCAGCCAGGGGGGGCCCTGGCTCCGCAGGAACAGCGACCCCCAGATCTCTGACAGCAGCGAGGACCGCTCAGCCCGTACAGAGTTCTCCGTGCCACTGGGGGGCAGTGTGCTCAGCAGTGTTCCCAGCAGGCAGGTCACTGCTCCTCCCACGCCCTCTCACCAGGGGCATCGCTGGGCCGGGGATGCGGCGGTCAGTGTCCCCTCCTCAGTGTCCTGTCCCGTTTCCCTGCGCCCCTCTAGAACCTCCACGGGACATCTCGGGAACGAGGGAGGAGACGACACGAGGCCGTTCCTCACCCCAGACTCTGAGACACAGAGTGGGAGGGCAGGCAGGGAGGATGGGAAGAGCTACCTGGAGGTCAGCAGGCAGGATGACTCAGCCAGCGTCAGCAGTGAGATTATTAACCTCTGAACCCTCAACTCCAACCCAGGACATCTGGACCAATGACCAAGCCCCCCAAAAAAACATCAAGAACCAAACTTACGTAATACCTTAACTCTTAGGTGATAACTTTAACTATATCTTGTCAACTAGATAGACTTTATTATAAACATTGACTCAACTACATTCAGACTGCCATGTGAATCATGGACAGAGGACTTATTTTAAGATACTGAGGGAAAATACAGAAAAGCTTCCCCTGACTAAAACAGTCGTCTTATATGGGACATTATCCAGTGTTTGCTCTAAATCAGAGTGGTTCAAAGGCTGCTAACCGGAATCAGATTCTGTGGCATAGAGCACATGTTCAAACAACAGAACACACACACACTCATGCCTACAGATTCACACCTGTGTACCTTTGACTAACTCGCTACATTTCAAGCATCACATACTGCAGCACATACATTCACTTTTTGTAACACTTCTGTTTAAGGTGGTCTTGAGAGAACAGAGGAATGGGCACAGGATTCATATTGATGACAACCCAGGGATTCCTTAAAATATCTATTGGTCATCCCTATAATTCCCTCTGAGGATCCATTGCTTAGATACCATGTTTTATGGATGTATGTAAAATATGAACGTGGTAGCTCCTACTTTTATGAAAGCCATTGTGCTTCCTGTGAAAATGTCTTTATATGAATTTATTGACTTTGTTTGCGTTGATAGTATTAATCTGCTGTCCTTGATATTTCAACTTGATGCATACATACGTTAATGTGTTTTTTGGGATATGTGCCATAAACATTGATCATGTCGGTGGTTATTTTGATGTTATGCTTCAAAATACATTAATAACGCATTACCTGACTGACAATGGTGTCTTTCCGTAGTTCCTCTAGCAGGAAAGTAGCGTAGAAGTCAACACTCCAAAAACATAGGATTGCTAGTTATCGGCTCATAATTGCGTTGCTGTTTCAGTACATTCTGCCTTGTATGTAAATGTGATGTTTATTACATAAGGAAAACAACCTCATAGAGATACTACTGCAGGAAGGAAGTTGACCTGTGTAGCTGTGGCTGATGCCTGGAGCTCTAGCTAAAATAGTTCCTGCTAAAACTAGACATTCTAAGACATTTTTGTTTGAATGTGACGCGGGTACATTTCGCCTGCTGATTCTGGTACATTCTATCATCACGGTCCGTCAAAGGATATGACTGCATTTTAACATTCAATAATACTGGCAACAGTGTAAACATACCCACAACATTTTATCAGTTGCAGCATATCAGTGTATACCGTGGACTTGAGTTATTTTTAGCTGTACTCATTGCTCCACGCAGTTAAGCTGTGTTGCATTATACAACGCTGACCTACTGTGAAGCACAACGCTCCTGTACTATAGTAGTACTTTACAGACATCTATAAGCCTAGACCTGAGCACTCTAGACTGAAGTATTTTTATTACAGGAAAAATCATAAGTATATTATGTAACATAAGAAGGTATGTAAATGCTGTTCTTTTTTTCTGTTTGTAAATAAAGGTATTTACTGTGAGGACAATCTAAAGTGGTCTTGCTGAGGTCTCTGAAGTATAGAACAGTTGTCTACTAAGAGAGTGATAAATGGCGCTGGCTTGGGGAGGAATATTGGAAACAGTGACTGTCCAGCCCTAATTTATGATGTTCAGGGCTCTGTTCAGGATAGAAGTGTTGAAAAAGGTTTCACAACAGTACCTGGAACTGCTACAATGGTTAGTGTTTAATGTTTAGGGGTTAAAGAGCAGTGGCAATGGCACGTCCTCATTTGGAGCTGCATCATTTCAAAACAGTTCAAAACTGTCCAGTGATCTTGAATGGAGCTCAGAAGTCAACCCCATATTTCCACTTGAGACCCGGGTTGAGTAAAATAGGCACAAAATGAGAGAACATGTTTTGAAAGGGAGTGAAATGGGGAGGTACTACCGGAAGCCGTCCAATAAGAAACTCATACATTTTTTCTGTTTCAAAATCCTTCCAAACGTGTCCTACTGAACCCAACCCGGGTCCTTGTGTGACAAGATCTCATGTTTCCTGTTTCCTGCCTTCCTCAGGGTCAGTGCAGTCTCTCCCTGTGATGTGAAATGCTTGACTTGTGTGGTATTTACAGTACAGTACAGTACAATAGGATTCTGTTGTTGTCTACATTTCAATGACCCTGTCTGATTTCAGTGTACTTTGCAGTTTCTCTCGAGGTACTGTAGAATCATCCTTATAACCACAGGTCCAGGATCAGATTACCCTACCTCCAATTCTATCCTTAACCATTAGGGTGGGTGAAGAATATTTGACCCTGTATTAGTGATCTGGGGCAACGTCTGCCTCCTTTATTTCATTTTGGGTTTGAGTTGGGAGGACCTTCATCAGTGACTGACAGTTGTGGGGATGTTTGTGGTGTTTCCTCCACCAACGCGGTATGTGCCATACTACAGTAAACCAATCCGTTCTCCTCTCCATACAGTATTACAGTGCAGAGGTACAGTAGTAGAGATTAAAACATTCATTTAATTCATTTGCTCATTGACTCTGTTTATATATGAAGTTGTATTATATTTGTGATGCGACCTCGTATCTGGTTTAAAAAAAAACATGAGAAATAAAATAGAAAATTGATATCAGGTGTTGTTTATTTACAGTAGTTAGACAGTATGTCTTTGCTGCCCATACATTTTTACATCCAGTCACATACTTAAGACCTGCAGAGTGCTTTAGATAATGAAGACAGTCCTAAATTGTTGTGCGAAATCGAAGCTGAGTGATTTCCATTTTCTTCTTATAGTCTTCATCAAACTGTTCACTCTGGGCCACAGTGAAATGGTTCTTCCAGTCACCAACCTTTCCTTTGCGCATAAAGGGGGATATCTTAAAGTCCATGACTGGGTCGGTGGAGTAGTTGGCCATGCTGTTCTTCTTCATTGTATCAAACTGCACTCCTCCTCTCACCCTCTCCTTCTCCTCTGCTGAAGGTGACAAACCAAGGAAGGAGCACAGCCTATCCAGCTCTCTCCCCGTATCCTCAAACATGTCCTCATAGAAGAGGTAGAGGATTTTGGAGTGAGTCTGCTTCTTCTCCCACCAGCCTTTCACATGGTCGTACCACGAACCAAACACCATCTTTCCATCCATGAATCTCTGTAAGAAGTTGTTCCAGTCTCCTGGCTCTGGCTCGGCCTGGTTCATGCGGTCAAAGTGGAAATAAGACACAGCATTGTCCTTGGCATTACGGGCCACATACACTATCCTGCAGTTCTGCTCCCAGAAGGACTTGGGCAGCAACTGGACTGGGAGGTGAGTCTTGATGAGGCGAGGAGAGGTGGTTAAGTTGTCCAGCACCTCCACCCCTGGAGGGTAAAGAGAAATGAACAACTCCAGAAAAGGAACTTTCTCAAAGATGGGTCTCTGACGCTCAGGGGCTGTCTGGCCAAAATACAGCAGGTCTAGAATGTAGGAGACCCATGTGGTTCCTGCTTTTGGGTAGGTAGCGATGAGAATGTCATCTGGTCGGGCCTGGAAGTTCTGTACATTGTCCCAGTTGTCAGTAAAGTAGTTGGTCATGGAGACTCCATGGAAGTCAAAGAGTTTTGGTCGAGGTGGCAGCTCCATCTGATAGGCTACTGAGTGGGCAGTGTCCTGGGGTAGATATTGTCTTGTCTTTTCTGTGACCTCAAACTTCCTGCACAGTCTTCAACACACTGTCTAAATCACTGTTCAACAGTGTGGGTGTGTCTAACTCTTACCTGACC</t>
  </si>
  <si>
    <t>GGGAGCAGGGAGGACTTACAACAGGTCCTTGTTCTCTCTCTCCATAGCTGCAGACAGAAACAGACTGGCTCAAACACAACTCTGCTGTACACTTTCTGAATAATACAACTCTGCTGTACACAGGGATCTGCTTTCACATGGACACAAAAGCATTAGAGACTTCTTAGAAAATATAATTAGTTTGTATTTTTTTGTTTATTTGTTTATTTTTGTGTGTAGGTGTTCTAGGATCTGGGATAAACATGCCGATTAGGACAGTGATTACGCATGCTAAGAAGCATCCAGGGCTCATCCCTCAGTTCTTCTTCTTGGCAGTGGGCATGACTGGGGCTTCCTGCTATCTGATCCGTCTGGCCAAGGGACCCCATGTCAGCTGGAACAGAAAGAACAATCCTGAGCCTTGGAACACATACGGTCCAAACTATCAGTACAAGTTGGTGGCCT</t>
  </si>
  <si>
    <t>AATTCTTGCCCCAGTAAAAGTCAGTCTGAACAGGCTGAGACATCACACCAAACTACAAATCTACTGTACGCATTACCAGAGAGTTCAGTGAGGGTTTCCACCATGTTGGAGGCGTTAGTCTGTCTGGTGGGACAGTGGATCGATACCAAGGGGGTCCTCCTGTTCCTCTTGGTTCTGTTGGTGACCAAGTACATCCATGATCTGCCTCCTAAGAACTACCCACCAGGCCCCTTCCCCCTGCCTTTTGTTGGGAATATGCTGAATATCAGCATCAAGGACTACATAGGCTCCTTTAAAAAGTTTGTAGAGAGCTACGGGGATGTGACTACACTAGACCTGGGTGGAGGGAACCGCTGTGTGCTCCTCTCAGGTCTCCGAGGCTTTAAGGAAGCCTTTGTGGATCAGGCCGACACCTTCACCGATAGGCCATCTTACCCCCTGAACGACAGGATAAGCAGAGGCTTGGGCCTGATCTCCTCTAACGGTCACATGTGGCGGCAGCAGAGGCGCTTTGCCGTGTCCACGCTCAAATACTTTGGAGTGGGAAAGAAGACCCTGGAGACCTCCATCCTGCAGGAGAGCCACTTCCTGTGTGATGTCTACTTGGCAGAGAGAGGCCTGCCCTTTAACCCTGAAGACGTCACCAACAATGCAGTGGCCAACATCCTGTGCACCCTGGTGTTTGGTTGTAGGTTTGAATACAATGACCACCACTTCCACCACATGCTGAAATGCTCCGAGGACGTTTTCCAGCTGCCTGCTACCTTCTGTGGACGGATGTATAATCAGTTTCCCACACTGCTGCACTATTTGCCTGGGAAGCACCAATCAGCCTTCATCAACCTTGGTACCATAAAGCAGTTTATCAGAGAGGAAGTAGAGAAACATAAAGAGGACAGGAACCCATCCAACCCCAGAGACTACATAGACTGTTACCTGGAAGAGATAGAGAAGAATCAGGATGGGGCGGCTGGCTTCACTGAGGAGAACCTGCTGCACTGCGTGGTGGATCTGTTTGGGGCCGGGACAGAAACAACGTCCAACACCCTTCTCTGGGCAATGCTGTACATGGCCAAGTACCCCGACATTCAAAAGAAGGTGCAAGCGGAGATCGATGAGGTCATAGGTTCGGCACGCCAGCCCTCAATGGACGACCGAGCCAACATGCCGTATACCTATGCTGTGATCCATGAGATCCAGAGGTTTGGGAACATTGTCCCCTTAACGCCTCCCAGAGTGGCCAATAAGGACACCACCGTGGCGGGGTATCTAGTGCCCAAGGGAATGATGGTGTTTCCAATGTTAAAACCAATCCTACAGGACAGAAATGAGTATGCAACCCCTGATCTGTTCAATCCTGGACATTTCCTGGATAAAAATGGAAAATTTGTCAAAAAAGACAATTTTATCCCATTTTCTATAGGTAAGAGGATGTGTCCAGGGGAGCAGCTGGCCAGGATGGAGCTGTTTCTGTTCTTCACCTTTCTGCTCCAGAGGTTCACCTTCACACCTCCACAGGGCTGGGAGCTGGGCCTGGAGGGCCAGGTGGGCATCACCAGTAGACCAAAGCCCTTCAAAATCTGTGCCTTGCCTCGATGAGACACCTTGGGTGAATCTCTATTGTATTTTGTTGATTCCTTGTCTTCTGTCCCCTTGCCTCCTTCTCAAAATACATTGGAGGAGAAGATCTGAGGGGAGGAACCTCAGATCTTTTGCTCCAATGTGCCTTGAGAAGGAGACGAGGAGGGAGGATGTGAGGAATCAAGGAAATACGATTGATATGAATTCCTTGTGCTTTGTGTAGGACTAGGCCCTGCATGAACTGGTTGATGAAGGTGAATAGCATTGTTTGTCAAACCTGAATTCCAGCATACAGCTGGTGCATCATGACGTTGATATTGTAAGAGTGGTGTATTAGAATTGCATTCAAATTCTTTCTTAATTTTCTTTTACTGGAAATGATATTTTTGGAAGACATTGTACACAAAATGTGTTTACTTTACTTATTTACTTTCCTGAAAACAAAACACAGCAATTTTTTTTTGCTTGAACATACTCTGCTCCTGTAAGGTGCCAGGTAAAGTCAAAATAGCACCTCGACGATATATAATCAGAGTTCAGAATATAGTTCAAAGGTCAGTCAAGGCAAGTCCTTTTTATCTATACTTAGCTTAATCATACTTATTTCATATCTTCTGCAATACTGTATATCTCAAATGAACACATGAATGAAAAGCAGTCTCTCCATTTCATAAATCAACAATAACAATAAAAATAATCCCATTCATTCAGACATAGCTCCCTCACGACGCCAGGACAGCGGAGTCAATCACCACCTTCCGGAGACACCTGAAACCCCACCTCTTTAAGGAATACCTAGGATAGGATAAAGTAATCCTTCTAACCCCCCCCCCCCCCCTTAAAAGATTTAGATGCACTATTGTAAAGTGGTTGTTCCACTGGATATCATAAGGTAAATGCACCAATTTGTAAGTCGCTCTGGATAAGAGCGTCTGCTAAATGACTTAAATGTAATGTAAATGACATGGATTGTCATTATATCTGTACAGCATCAAAATCTATAACCCAAATATAGCACACAACACCTCACTGTACAAACTATTTATTCCTTGCCTAGTCTATGTCATTTGACAATTCAAAACAAGACATGGGCTTACTGATGATGAGTGAAACCATCTATGTAAATAACTGTCTCATGACCATTCAAAACAGGATGTATGATTATTATGAGCTTATTGATGAGTGAAACTGTTCATGTAATTATGTTAACTGTTACTGTAGGCGTGGAGAAACCATGCCATCTCAATGGATCCGTGCCCTCTCATTGGTGCGGGGTGGCACAGATGTCATGGGGAACGGGTGACAGGGTGATGCCAAAGTTGTAGTCCCATCACGGGCTTCACTCTGGGCGGCATGGAGAACAAGAACCTCTGCATGAAGGTGAAGAAGAGGAATAGCTCCATCATGGCCAGGCTCTCTCCCAGACGCATTAGTTTACCTGGAGGAGAGACAGGAGGGTAGAATTAAGCAATAAGGCTCCTCTGGCGTTTGTGGTATATGGACAATATACCACAGCTAAGGGCTGTTGTTAAGCACAACGCATCGTGGAGTGCTTGGACACAGCCCTTAGCCGTGGTATATTGGCCATATACCACAACCCCCCGAGGAGCCTTATTGCTATTATAAACTGGTTACCAACATAATTAGAGCAGTAAAAATAAATGTTTTGTCATACCCGTGGTATACATCTGTCAGCCAATCAGCATTCAAACAGCGTCTACCCCCAAGCCATAAGACTCCACAACAGCTAATCAAATGGCTACCCAGACTATTTGCATTGTATATAGCCCGGTATTGTTATTTACTGCTGCTCTTGAATTATTTGTTATTCTTATCTCTTACTTTTTTGGGGGTATTTTCTTAAAACTGCATTGTTGGTTAAGGGCTTGTAAGTAAGCATTCCACTGTAAGGTCTACACCTGTTGTATTCGGAAAAAAGAGCGTTCGATATGTTATCGCTTCGTTCCAAGATGGCGTGTGATAACATATCGAACGCTCTTTTTTCATTTACTGCTTGCGCATCATTTACTGCTGGTAGGTGAAGTGCAACTGAGCTTTGAACTTATTAACCTCTTATCCCTTATCAGTAGTCTATGACACCAATTCCACTATTCTCTGTGTTCACCAGAGCTTTTTAGTAAATCAAATGTTATTTGTCACGTGCCGAATACAACAGGTGTAGGACGTCTGTTTGTCTTTTCCCGTCTCGTCCCATGTATATATATTTTTCTTTGTATATATTTCTGAAATATTTGTTATATATTTTTTTATCTCAATTTCCATCTACGGACTGAACATACTCTCCTGCAACCCGCCTCACCCAATGTGGTACGGATCTGCAATTTTTTTTACACTTTTTACCCCGGAACCCCGATCAGAAGCTAGCCAGCTAACTAGCTACTAGCTACTAGTCAGTTAGCCACTGCTAGCAGTCATCACCATTAACTTGGACATCAGCCAGCCTCAGCCTGGTCAATTCCTGCCAGTCTGCACAACGCGATATCAACCCAGAGCATATCGGACTGCTTTTTCTCTACCACATCTCCGGATTCCTACCGCTCTGAACCGTTACACTGGATCATGCAACTTTTCAGGGAAGTCAGGAACCAATCAATTTTGGAATTAGTGCTACAGGATGCAAATTTCTGTTTGAAAAAGCTAGCCTTTGCTTTCCTAACTGCCTGTGTATATGTGGACAACTACAAATACCTAGGTGTCTGGTTAGACTGAAAACTCTCCTTCCAGACTCACATTAAGCATCTCCAATCCAAAATGAAATCTAGAATCGGCTTCAAAGCAACAAAGCATCCTTCACTCATGCTGCCAAACATACCCTAGTAAAACTGACCATCCTACTGATCCTTGACTTCGGCGATGTCATTTACAAAATAGCCTCCAACACTCTACTCAGCAAACTGGATGTAGTCTATCACAGTGCCATCCGTTTTGTCACCAAAGCCCCATATACTACCCACCACTGCGACCTGTATGCTCTCGTTGGCTGGCCCTCAATACATATTTGTTGCCAAACCCACTAGCTCCAGGTCATCTATAAGTCTTTGCTAAGTAAAGCCCCGCCATATCTCAGCTCACTGGTGAACATAGCCGTAGACGTAGCACGCACTCCAGCAGGTATATTTCACTGGTCATCCCCAAAGACAACACTTGCTTTGGCCGCCTTTCCTTCCAGTTCTCTGCTGCCAAAGACTGGAACGAATTGCAAAAATCACTGAAGCTGGAGTCTCATTTCTCCCTCTCTAACTTTAAGCATCAGCTGTCAGAGCAGCTTACTGATCACTGTACCTGTGCACAGCCCATCTGTAAATAGCTCACCCAACTACCTCATCCCCATATTGTTATTTATCCTCTTGCTCTTTTGCACCCCAGTATCTCTACTTGCACATCGTCATCTGCACATCTATCACTCCAGTGTTTATGCTAAATTGTAATTATTTCACCTCTATGGCCTATTTATTGCCTAACCTCCCTACTCTTCTACATTTGCACACACTGTACATAGATGTTTCTATTGTGTTATTGACTGTACGTTTGTTTATGTGTAACTCTGTGTTGTTGTTTTTGTCGCACTGCTTTGCTTTATCTTGGCCAGGTCTCAGTTTTAAATGAGAACTTGTTCTAAACTGGCCTACCTTGTTAAATAAAGGTGAAATAAAAAATAAAGATATTGTTGC</t>
  </si>
  <si>
    <t>CACTGAGTGGTGTAAATGTCCTGGAGGGCAGGCAGTGTGTCCTCAGTGATGTGTTGGGCTGACCGCACTACCCTCTGGAGAGCCATTCGGTTGAGGGCGGTGTTTGCAGAATCAAACATTTTCCACATGGTTGTTGAAGTACCAAGATGGACAAATGCAAAGATGGAGATTGCAACCAAAGACCCCCTGAACCCGATCAAGCAGGATGTGAAGAAGGGGAACCTGCGTTACGTCGCCAATGTTTTCCCCCACAAAGGCTACATCTGGAACTATGGAGCAATACCTCAGACTTGGGAGGATCCCGGGCACAAAGATGAAGACACTGACTGCTGTGGTGACAACGACCCCATCGACGTCTGTGAAATCGGTACCAAGGTGTGTTCGCGTGGGGAGGTGATCAAGGTGAAGGTACTGGGGGTTTTGGCCATGATCGACGAGGGGGAGACGGACTGGAAGGTCATAGCCATCAACGTGGAGGACCCTGAAGCTAAGGACCTGAACAACATCGGTGACATCCAGAGGCTGAAGCCAGGTTACTTGGAGGCCACCGTGGACTGGTTCAGGAGGTACAAGGTACCAGATGGGAAACCAGAGAACCATTTTGCCTTCAACGGAAAGTTCAAAGACAAGGAATTTGCCATTGAGACAATCAAGAGCACCCATGGCTTCTGGAAGGCACTTATCTCTCAGAAGACCAACTCTGGAGGACTCAACTGTAAAAACACGTGTGTGTCGGCTGGTGACAGTCCCTTCTGCTGCTCCACGGACGAGGCCAAGGCTGTCATAGAAGGGACAACCACTTGTGGAACCGAAGATCCTATCCCCTGCTCAGTGGATAAATGGTTCTACTATGAGAAGGAGTAACTTTAAGACGAAGACTCAATGGACCAGTGTCTCACCTGTTTAGCAAGTGTACTTGTAGATCATAGACTTAATGACAGTTGGGGGTGTGGCTGCGAAAGAATAGACTTTCTTCTCCATACTCTGAAGATAAGAGAAGATGGGACAAAAAGAGTGAAATAATGTCTGAGGAAATGTGTTGTTACTGTTATTTAACAAAGGTCTCATTGGAGATGTGCTGTCGAACAGATAGTAGGTAGTGTGCTTCCTTTAGCTAGCTACTATATGTACTGTATGGGATCGTAAATCCTTTAATAAAGCTTTTACTGTAAAACAAAAATA</t>
  </si>
  <si>
    <t>GCAGGCCCAGTTTATGCCTTGCATTTCCTGATTTGGTGGACTGATTGGAAGAGTAGCTCTGACTGATTGCTATTTTCTCAGCATCTGGCACACTAATCGGGCAGCGTCAAGTGGGGTTCAGTCATGTCAGCACCTGCTATGGGGACCACGAAGACGGCTCACACTGATGTGGCCCCGAAGAAAAAGAGGGGACCGGGTGCCCTGGCTACGGCGTATCTGGTTATATATAACGTGGTTATGACAGCTGGCTGGCTGGTCATTGCTGTGGGCCTGGTGCGGGCCTACCTTGTCAGAGGCAGCTACCACGGCCTGTACTTCTCTATAGAGAAACCCCTGAAGTTTTTCCAGACCGGTGCACTATTAGAGATATTGCACTGTGCAGTGGGGATCGTTCCATCCTCTGTGGTTCTAACAGGGTTCCAGGTGTTGTCTCGGGTCTTCCTCACCTGGGCTGTGACACACAGCGTACGAGAGGTCCAGAGTGAAGACAGTGTCCTGCTCTTCGTATCGGCATGGACCATCACAGAGATCATCCGCTACTCCTTCTACACCTTCAGTCTGCTCAACCACCTGCCCTACCTCATCAAATGGGCACGGTACACATTCTTCCTAGTCCTGTATCCTATGGGTGTGACAGGTGAGCTGCTGACCATCTATGCAGCCCTGCCCTATGTGCAGAAGACAGGTCTCTACTCTGTCACTCTACCAAACAAGTACAACTTCTCCTTCGACTACTACACCTTCCTCATCCTCACTATGGTCTCCTACATTCCACTGTTTCCCCAGCTCTACTTCCACATGATGCGTCAGAGAAAGAAAGTCCTGGCCCACGTGGAAGAGTACAAAACAGAGTAAACACAGCAAACACACGGCAGACTGATCACATCATGCCACGGGGAGGAGTCTTGGCAGACTGATCACATCATGCCACGGGGAGGAGAGGAAAAAGACGAGATAACGTTTAAAAAAAGAAAAAACATGCCTGACCAATTAAATATGTCTGCTTGTTGAAATACCAAGAAACTCAACTCTTTTTCAGATCCAGAAAATAACATGGGGAATGGGGATGATCGATCTAACCGTGGTTCTTGCTAATCAGTTGGTTCGGTTTTGGGCTGTTGCCTGGCTATTAAGATGCTCTTGTCATTTACAATATACAAACTGCTTTTCGTTTTCTTTGTAAGTAAATGCAGTTACCATGTTATCAAAATGCTACTTAAACTGTTTTGTAAATGTGATGATGATCCAGGTCCATTGCACTGGCCCCTTTGAGAGGCAGCAGAATGCTGTGCTGTTGCCTGTGACTCTGGTCATAATGTGCTGAATGCACTGATACAATCAATGCCCTCTTCTCTCATTATTCAGTAGAAGACAAACACTAGAACCCCCCCCCCCCCCCCCCCCCCCCCCTCTATTCTATCACGGTCTGCATCCCAAATGGAAGCCTATTCCCTATATAGTACACTATTTAGGGAATAGTGTCATTTGGGATGCTGCCATGCTTTGTGCTCAAATGAATAGTTGTCCTTTGTCAGGATGGATGGATGGAGGGTTCCATATTTGTCTGACTCTCAACGGAGGACTATGCCTGTTGTTTAAGTAATTTATTTCTGCAACTAGTTTTTTCACCTGCAGAACTTCTGATCACATTCCATTTGGTGTAATAAAGCTTTTCTTTATTCTGTG</t>
  </si>
  <si>
    <t>GTAGATGGGTCTGGTACAGTGGTTGAAGGGTCAGTTCTTGTGTCACCTGATCATCTGCTATGGGTTCTTGGTCAGCGGTCTCCTGGTCAACCTATTACAGATCTGCACTCTGCCCCTCTGGCCAATCAACAAGCAGCTGGCCCGGCGGATCAACTGTAAACTGGGATACTCCCTCACCAGCCAGTCTGTGGCTCTCCTAGAGTGGTGGTCTGGCACTGAAGTAACTTTCTACACAGACCCAGCGAACTACCAAATCTACGGCAAAGAGAACGCCATCGTCGTCCTTAACCACAACTTTGAAATAGACTTTCTGTGTGGCTGGACCTTCTGTGACAGATTCGGAGTCCTTGGGGCCTCCAAATGTTTAGCCAAGAAAGAGCTGTCATACCTGCCTGTGATTGGCTGGATGTGGTACTTCCTGGAGATGGTGTTTATTAAGAGGAAGTGGGAGGAGGATAAGAGGAGCTTTGTCCAGAGCCTTCAGAACCTACGGGATTACCCTGAGAACTTCTGGTTCCTGCTCCACTGTGAGGGAACACGCTTCACAGAGGAGAAGCATCAGATCAGTATGGAGGTGGCAGAGAAGAAAGGCCTGCCTAAACTCAAACACCACCTCTTGCCCAGGACCAAGGGCTTCTGGGTAGCCGTCCAGAACCTCAGAGGGACAGGTATGGAACCCTGGGGAGCTCCAGAATGACAAAATGCTACACATGTCATGACTCATGATTGTGTATCTCTGCATTATTTTGGATAAAGACTGATGCCAATAAACTTTTGACAACTTC</t>
  </si>
  <si>
    <t>CTTGACTGCAGAAAGACCCCGGCATCAACACATGCTTCTGGACCTGAGTGATCTCCTACAGGTGAACGTGTACATCCTAGGGAAGACCTTCCTCCTGCTGGCTCGAGAGCTCTGCATCAACTCCCCAGCAATAGACCCTTGCCTGTACATCCCTCGTTTCGCCCACATGCTGGAATTTGGGGAGAAGACCCATGAGGTGTCCATGACGGCACTGCGCCTACTACAGAGGATGAAGAGGGACTGGATGCACACGGGACGCAGGCCCTCTGGGCTATGTGGGGCAGCCCTGCTGGTGGCTGCCCGGATGCACGAGTTCCGCCGCACCGTCAAGGATGTGATCGGAGTGGTGAAAGTGTGCGAGGCCACACTGAGGAAAAGATTGACAGAGTTCGAGGACACTCCCACCAGTCAGCTGACCATCGATGAGTTCATGCGGGTGGACCTGGAGCAGGAGTGTGACCCACCCTCTTTCACTGCTGGACAGAGGAAGGTCAAGATGCAGGCGCTTGAACAGGAGTTAGCCAAAAAGCTGGATGAAGTTCAAGGTGAAATCAGTTTGTATCGAGACGAGATCGAGACGGAGCTGGAAAACAGCAGGCCAAAGCTCAGAGGGATCTACGCTGCCTATGCCAAAGAAATAGACCCGCTGGACGAGGTGCTTTCTCAGGCCTCGTGCTCCAGCCCCAGGGAGGTGGACCCCGAGGAAGACGAGGAGCTGGAGGCAGTCGCCCAACACCTGAACCAGGACTTCCTCTGCCAGGTCATTCAGGGGGAGCAGCAAGGGGACGAAAGAGGGGGAGAAGGAGTGACAGAGGCACCCCCTCCACATCCACCACCCAGAGGAGGCCCCTCCCTGGCTTCCATCCTGGGTCCCTTGCCTAGCGCGGCTAGCCTGGGGCTCAGTGAGTCCATCCATGAGTGCATCGCAGAGGACAAGGACAGTGATGGCAAGTCGGAGAGCGGGGAATTGGACCTCGACGGCATCGACGATAATGAAATTGAGAGGTATATCCTCAACGACAAAGAAGTGAGAGTTAAGACGGATCTGTGGATGAAGCAGAATGAGGAATATCTGAGGGAGCAGAAAGAAAAGGAGGAGAGGATAACTAAAGAGAAAGAGCAAGGGACCTACAAGGAAAAGCCCAAGAAAACGTCCAAGAAGCGGGAGCCCATCCGTGCCAGTACGGCGGGCGAGGCCATCGAGAAGATGCTGGAGCAGAAGAAGATCTCCAGCAAGATCAACTACGACGTGCTGCGTGACCTTAACAGCAAGGGTGGCAGCGGCAACAGCAGCCCCGCCCGGCCAACCTCCACGGAAGAGCCACCCAGTGGCACCCCTGGGCGGAAGAGGCTGACCCGCCGCAAGAAGCAGCCCAACAAGACCAATATGGGCCTGGCCACCACCGCCAGCATCATGGGCAAGAGACTCCGTCCACTTATATCCTCTGCAACCAAGAAGAAGAGAACCGCTTCACAGGTGACCCCTAACCTCACCCCGGCTGCAACCCCTGTTCTGCCCAACTTGTCCAGCCCGCCTACCCCCAACACGGCCCCTTCAGGACCCACTATGGTGGAGAGTGGCCCGGTGGCCTATGACGAAGCGGCAGAGGATGAGGAGGAGGAAGAAGTGGAGGAGCCCTGTGTCAGTGCGTTGCAGCTCCTGGGAGGAAACGAGTACGGCTGTGAGGCTGAAGAGGAAGAGGTTTTCTAGGCTCCCATTTTTCCTCTTCTTTCATCAAATACTGCGGTTTCCCCAAAATAGTGGTCTCACCATTGACCTCTGAATGGGGACAGTCGCCAGAGGAAGGGAGGAGAGGAAAAGGACATCCACTGTTCAGATGCACTGCTAAGGTGAACATGGAGTGTGGCTGGGTGTGGGGAGAGCTACGGGGTATGCAAGCTTTTATTCCAGCCTTGCTCTAACACACCTGATTCAGCCAATCAATGTCCTGATCAGGAGTTGGTTAGTAGAATCAGGTGTGTTCCTACATACCCAGTCGCTCTCTATGAGGAGGGTTGGCCATCCCCGGTCTTCTAGAAAGACAGGGGGACCATTTTGGGGTTGGAAACTCTGGAGAGCATTAGCAAAAGATACATATATACGCGAAGCAATGAAGTTAAAGCAGTGCAGGGTATATGCAGATTGCAAGTGACTGGCTTCAGTGAATGGCTTCACATTATCTTCAATGGCAACAATGTGGCTACACCCCTTTAGCCATCTTGAGGTGTAGGGTGAAATTTCCCCTAGATGCTGATCTTGAATCAGTTTTGCCAGTAATGAAGGTTAGAATTTGGGGTGGGACGCTGATCCTGTGCTTTTTTTCTTTCCTTTTTAAAAATATTTTTCACAAATATCCACAATCCTCGGTCACCTAATTTTCTACTGTTACAGAGTTCACACTGACCCCTCTGTCCACTCAATGAGCAGTCGGCGAGAACAGCTAGGTCGTGCCAGTTCACTGGTACTGCAATGGGCCTTTTGTCATTGCCGCATTGCATTATGCTCTGTAGAGAGGGCCTGCGTCCCAAATGGAATCCTATTATTCCCTACATAATGCACTATGGTCAAAAGTAGTGCACTATATAGGGAATACCATTTGGGAAACAGTCAGGGAAAGGGCATACCGGAGTGTATCCACTCAACCTTGCTCGCCTTTCGTTGCGGTGCTATAATTGTCAAAACGGGACGTTGGCTTCAGCTGGCAGGGCTATTCAATGCATCTATGGGCACTGAGTAGCACAATGGGCACAAAATGCCCCTCACCATTATCTCAATCAACACCAGAGTTGGTCAGTCCCTTTTCAATTCCAGTCATTGAAATTAACATTTGGACGTATTTATCTTGTTTATTACCAACTGTCATGGGGTTGAAAGGGAATTGATACTGTGCTTACATCCATCCTTGTTTACTCCTGTCCTCTCCTTTGATCTAAGTAGAATCTCCCTTTATGATCGTCATCAAATGCTGGTATTCACAAATGCAGTTTTTTAAATAATGAAATGAACTGGCATCCATTTTGTCAAATATGTACCTAATGCAAAACTCAGTGGGTGGTATTTTGAAAAGGCAAAGAAGTGCCGCTGTTGTCAAACCGTATCACTTAAAATAAATTGTGTGCATCATGTATAAGCGCTGACGGTTGCCGTTTTTTTTTCTGGTTGTTTTGATAATGAAAGATTCAGAAATAAAATGCTGCTACGATTATTAGGAGTAATACGGTCACTTTCGATACTAGCGGCACTTTTATGCTTTGACAAAGTGAGGCCCGATGTATCCATGAAACCTAGAATAGTACAAGCACAACAAGGCAGCTATCGCTTGGTAGAGCTCTGTATATCATTGTAAAAAGGAAGGAAAAAAGAAAAAGAAAGTTTACTGAAATGCTTTTGTTTGTTTGTAGAAATGTCATTGTATTTTAGCTATTTTATCTTGTGTATACTTTTCAAAAGCAAATTTGAACTACAACTATGTAAGAATGTAAATATCAATCCTTGTTGGGTAGTCTGTTTGTATGTTTATATATGTTGTTTCACCTCAAATGGCCATTTCAGATGAAATATTAGCCTGCTTTTTTGTTTTTGGAAATTTACCTACAGTATGTTTTATGACAAAATTCTGTCATTTTATATGAATTCACTGGTTAACTGAAAAGGATTGTAGATCCTGGTGTTCTGTATTTTGATATTCTACACGTCAACTCCACCAGCTTTTGAACAGAACATTTCCTAACAGGATTCCAAATTAATCTAGGCCTGGATTCAATCCAAGGTATGTTATAGTGCACATCACTATACATCCGTCAATGCGCCTTTTAAAGGCATTTTCCCTGACGTTCGCAGAGATGGCATTCACAGTGCTTATGGCAGCTCAATCATAAATGACTTTTTAAAGTCAATTATAGTGTACTGTGGTATAGTGTACTGTGGTACACAATAACATGCCTTGCATTGAATCCCGGCCCTAGTTAAGGAACAATAGTTCCTCACAACAACACAATCACACACATTCCCCTTTTTATCAGTGAATAAACTCATTTCAGTTA</t>
  </si>
  <si>
    <t>TCATTCGGCCAGATGAGATGTGGGAGGAGAATATGGGCATCCTCCGTTCATTCCTTCACTCGCTCCACTTAATTTCTCTAGCAGGGACGTCCCGTTAACGGGAGGGCTGAAAGGGGATAGCAAATCGGCTGCATTTTCTCTCTCTGCCATTTTGAGAGAAACCTGTCGGCCTCGCATATTGGGATTTATGCTGTTTTAACGGAAAATAAGAATCATGACCTGATTGTTGTTATTTCGGGATTTGTGTAGAACTGTTTCAGCAGGGAAGACCCCTGTGGCGGAGTCTGAGGATAACGCCAACAACAGAAGCAGGAAGTGCTGACTTGAACCTTGACACTAAACAACCAAAGCCATGTGCTCCGTGAACAATCCAAACTGGGTGACCTTCGAGGATGAGGGGAGAACATCTACGTCTCCTTCTTTTGCCTCAACCCCCTTGAAGATACCAGAGAGTGGGACAAAGTTGGCCTCAACACCCCTGAAGTCACCAGGGGCAAAGACAAGTTCACCCACTTCCTTTGCCTCTACACCCCTGAAGACAGCCCCAGGTAGTGTGACAACGACAGGGTTAAAGACAATCCCCCGTCCCAATGGACTAAAGCTGATACTGCCCCCAGTCGGAGATCCATCCTGGATCTTCAGCAGTTCCCTTGAATCCAGCTCCCCTCCAATGCACTTTAACCTCAATGGAAGTTCCTGTGTGCCCTGCAACACTCCTCTTTGCACTCCGGTGAGGGAGGTTCCTCCTACCGGCGCGTTACCTTTCCATTGCAGGCCCTGGGATCAGCACGATTTCTTCCGTAGTTTTTCCAGTTCATCCTCTGCCTCTGTGCCTTATTCTTCTTCTCCCCCTGGCCCAGACCAGGCCACCACTACCGGCACCACCACACATCCCCAGGGTGACGTCTCCGTCTCTGTCTCCGATGGCCCCAGTACCTTCCCCTCCTTCCAGGGGGACCCAGGACATTTCAACCCATTCTGGGAGGGGGCTGGTGGGCATAGCGTGGACTCTGGGAGCTCATCTTCTGACTCCGAGGCTGGAGGTTCTAGTCTGCCTCGCTTCTTCATCCGGACGAAAGACGGCAACGAGCCTCCTCGACCAGACCACCTCCAGAGCTCCTACTCCTACATCTGCCACAAGCTGGAGGGGCTGCGGGCTGAGGAAGACAATGACACAGAGGAAGGAGTAGGGATGGATAGAGGGGGGAGGAGAGGAGTAAGAGACAGGGAGGCGGTCAAGGAGGGACCATCACCAGCTTTCGTCTCTCACGGTCTGTTCCGTAGCGAGAAGAGAGACGGCTGGTCTTTAATGCTGAGGATCCCAGAGAAGAAAAACCGAATGTCGTCCCGACAGTGGGGCCCCATTTACCTGCGTCTGCTGTCTGGAGGTGTGCTCCAGATGTACTATGAGAAAGGACTGGAGAAGCCCTTCAAAGAGTTCCAGCTGCAGCCTCACTGCAGGTTGTCAGATCTCAAGCTGGAGAGCAACGGAGAGCCTCGCAAGATCCAGACAGTGAAGGTGGAGCATGTGTCTTACACAGAGAAGAAGCGCTACCACCCCAAGCTGGAGGTGTCACACGAGGCAGAGGTGGAGCAGCTGCTGAAGTTTGGAACCACGGAACACAGCGACATGGAGGACCTCTTCGAAACTATGGAGGAGGAGCTTCTCAGGCTGGCGCCACCGCTGTTGCAGAAAAGACACTACGACGAACAGGAGATGACACTGCAGATCACAGACCACCTCTGGGTGCAGCTGGACAAGGACGGTGTGTTGATGGACCGGGCGGCCATGACGAGGATCCACTGCTTGGCGTTCCTCAATGGCCCAGGGGAGTGCTTCCTGGCTCTCAACGACTTGGGGCTTCTCCGCTTCGACGCCAGCTACGGCTCTGGCTCCGAGGAGGATGACCTCCTGGAGGGCTGGATGGAGATCAGCGACTGCCACTTCCACAAGTGCATCAACGACTTGGAGTTCCACAGGTCCCGGCTGCTCAAGTTCTCTCCTCCGGACGCCTGTAGAGTAGAACTGATGCGCTACAAGACATTAGCCCTGGGAAGTACCGAGCTGCCCTTCTCCGTCAAAGCTGTGGTGACTGTCCAAGGGGCCTACGTGGAACTCCAAGCCTTTCTCAACATGTCAGCTATCTTCCCGTCATTTATCGGAGTGTCGGAGACTCAGCCACTCTGCGAGAATGTCTTGATCCGTGTGCCGGTACCGGGGGATTGGGTGAAGGTGTCGCGTACAGTGACGTTGCTACGGCGTAAGTCACTGACGGCCAGGATGAACCGGAACGCGTGTCTGGGGTCAGTCAGCGCTTCAGAGTCACAGCCAGTCATGCAGGTTACCGTGGGGACGGTCAAGTATGAGAATGTGTACTCAGCCATCGTGTGGAGGATCGACAGACTGCCTGCTAAGAACATGGCAGTGGACCATCCCCATACCTTCTCCTGTAAGTTAGAGCTTGGTTCAGACCAGGAGATCCCCAGTGACTGGTACCCGTTTGTCACAATGGAGTGTGACATGGTGGGGGCCGTGGTTTCACAGACCAGAGTGAAGTCACTGGGCACAGAGAGTGACATTCAGCCTCAGAAACATGTCACCAGTAGGACCCACTATCATTGTCAGGTAGAGATTGAGAAGAAGTGGATTGAGACAGAAGCACAAGGGCAATCAGGCTGCACAACACAGTAATGATTATGATCAAGGAAGTCTTAAAGGATCAAGTCTCACATCACCATACTCCCAAGTCTCGTTAGTCGTAAGGAAGCCTGGAATTGAGGCTATACACAGGATGCCTATTTCCTTGGTCCGAGACATTTTTGCCAACCAAACTCATCCTCGCTGTTTCAATACAAGGACAAATGTTTAAAAGGGACATAATCTACATGTGGCTGATGAACAATTGTGCTTTTATATTGTGTGTTCGTTGTGTATACTTTATCACATTTAAGTCTGTCATAATATTGTTTGGTCCTATTGTACTCCTGTATGTATGGATATTAACATGTTGTATAGCCTGGGTGACAGACATGACAAGAGAGCAGAAACAGAAACAGACTGGCAGCCAGGCTAGTTCTAACCTGCATGGTACAATAGAATTAGGCTACAACAAACAAATATATTATCATTGGAAGAACAAACAACCGAACACACAGCCCTACCATCACAATGCACTTTACATTTCTCTCAGAAGATTATTCATTGTGAAATGACAGGAGGTTGAAGAAGCTCTCTTTATAAAAGAGTAAATACCACATAATCTTGTAGGCTTGCATTTAACACACTCAAAAGGACTGGTTTTCTGGACACAGATTAGGCACAGGAGGCTGCTGAGGGGAGAATGGCCCATAATAATGGCCGGAATGGAGCAAATGGAATGGCATCAAACACCTGTTCTGCAACTGCCATTACCACAAGCCCGTCCTCCCCAATTAAGGTGCCACCAACCTCATGTGAGATTAGGCTAAATCTAGTCCTCTGTAGCTCAGTTGGCAGTTGCATGCCAGGATAGTGGGTTTGATTCCCGGGACCACCCATACATAAAATGTACTGTATGCATGCATGACTAAGTCGCTTTGGATAAAAGCATCTGCTAAATGGCATATATTATTATTATTATATAAAAAGCACTGTCAATGTAGATTCTCAATTGAGCTTGCTTTTCGGTCCAGGACAAGGCTCAATCTGTCTCTGGGAAACAACCCATAGTGTTTCCAATAACTATCTGGAATGAATTTCCAATTAAGACAATTAGGTTAATTATATAAATGTCCTGTCATTTGTTGACTAGCTAGCTGACCATGGTCCTTTTGCACAGTTAAGCATGTGCTCTCATCTATTATTCTATAAGTCAATATCATTGATTTATGGTTATATGAAGTAGCCCACATACATTATGGTCCCGTGTACTTGCCACGCCAGGGCTGTGGGTTCGATTCCCAAAGAGGGGGGGGGGGGGACCAGCACGAAAATGTATGCACTCACTACTGTAAGTCATTCTGGATACGAGTGTCTGCTAAATGACTAAAATGTATTACTAATTATAATATTTCAGAGGGGGCCCTAGAGATGCAGCAATGGTCTGCACTCACTAAAGAAACTATATAACTACATTTATTAAATGTGTTGTATGTGTATATGACTTAAGTGGTAGTTATTAACAAAACAAATTAAAGATATTTGCATTTTATGCCTGTGTTTGTGAAAGGGTAGAGGTGTAGATCAAAAGTTGCAACCTGGTCTCAGAGCATTTTGTATTATTTTGATAGTAAATCCAGGACAAACCATTTAGCATGATACGTTATGTTTCTTTCATTTGTCGATGTCCATCATACATTTCGTATGACGGGGTTCGTACAGACAATGGCAAGTCAAATTCAAGGACTTTCAAGTACTTTTTCAAGCACTAGTATTTATTTTCAAGGACCATCAATTTGTAATAGTTCCTATTATGCAATTGTTCTAGTCGCCACCAGATAGCAGTATATTGCCACAATCTCGTAAAAAAACTAAAAACGTACTATTCATCACTACCTTACAAGTTCTACTCAATAATACGTGTTTCACTACTTATTTACTACATACATGAGTGATATGTCAGTACTGATGATGTTGACTGATTTCCTTACACGAATTGTAACTCAGTAAAATCTTTGAAATTGTT</t>
  </si>
  <si>
    <t>GCAGCGGGAAAGCGGGAGAGAGCACGCAGCTCAGGAGATCCAAGTTTTGAACTGCAGTCACCGGCGTATCATGTCACAATCTGACAGTGCTTCGAGACGGGCTGACGAGGAGGACAAAGGAGGATGAAGGAGGGAGAGGGACCGGGAGTGGTAGAGGAGGAATATAATGAAGTTGAGTGGGAAAGGACTGTGTACCATCGTGTCCAGCACCCTCCTCTTCGTCTGCGCCGTGAGCGAAGTTGTTGTCGGATTCAAATGCATCTCGCTGGGCACCAAAGTAAAAGTGCATTTTCACCTGTCGACCGCGGCTGGGGCTTTCTACTCGGGGATACTGGTCGGACTAGGGCAGGCGCTGCTGGGCTTTGCGCTGCTTTGTTGCAAAGGGAAGCCCGGGTGTCGGAATTTCTTTCTCATGGGTATCCTGGTGTTTTTGTTGGGAGTTCTCACCGCTTTCTCCGGCGCAGTGGTGGACGGGGACACTGTGTCTCTTGTGGAGCGCAAATATTCCCATTATTGCCTAGACATAGACTCTGTGGAATTAACCACCATCTGCAACCAACTGAAGGATTATCAGAAAAGTCTAGTCCTCTCGACCATTTTTAGCACTTTGGAATGCCTTCTTGGGCTTATGAACTTGGTGATCATCAAAAGGTACAAAACAGCGCAATTTTACAGACGGAGGCAATCACATAGGCAGAGCGCGGGGGATATTCTTTGCAGTGAGGAGCAAGACTTCACCGTGTCCGAATTCCAACCGGTTTCCTATATTAACTTGGGGATATTTCACGTGTTCGACGAGGCAGGTGTGGAAGTACAATGCAGGGGCCACCCGTCTATCGAGCTCCCTGGTTATTCACCCACGGATCCCGAGCTCAACCATTCCTACCCTTTTTCTTACCCGCTCCCGAACGAGCTACCGCCCGCGTACGAAGACATTTTCCCTGGAGACGAAAGTAACAAATAGCAACTCACTCAGAACAAACAAAGTTGCAACATGGGCTCTAAATTCTGCAATGACAATCACTGTATTTTCCCCTTCGGCCTATTTAGTGTTGAGACAAACAATCGTGGAAAGATTCTTACCTAAACAGTTTTACTTTCACAGCCGAAAACGGTATCGCCTTCATGCGTATTTTTCTTAGCAAAGGTAGCCTCCATCTGGTACACTGGCAGTATATGCACATCTACCATTATACTGCCAATGAACTCGCCTATTGCCATCGGTCAAAATAGTGAAAATTCCATGGTAATAAATATACTTACAACAGATCTATAAACCATTAGATGCTACCATACGAGATCAGATATCAAATAAGCATTTGTGTTTTGAATACAGATTGTATACACATCATATGCCCATATAGTTTGCTGTTGTTATTGTTTCCTTTAAAATATGAATAAAAGTGTATTTACTCTCA</t>
  </si>
  <si>
    <t>GTGTGTGTGTGTGTGTGTGTACTGCATATAGTATGGAAAATATACAATATTGTCTGGTAATAATGACTATGTATGTATGAAGGATGTACTCTCCCCTGCGCATTTATTTTGGACAGTGAAGCTAAAACGTTTCATTTGTCTCTATACTCCAGCGTTTTGAATTTGAGATCAAAATGTTTATATGAGGTGACAGAATGTGACAGTATTGTCATGCAGATCTGTTTTACCGTTCAGAAACTAAATGCACTTTATGTATCTAGTCCCCCTATTTGAAGGTTTTTCATAAGTAGGCTATGTGGACAAATTCACTTGTCGTTCATAATGTTTAGTATTTGGTCCCATATTCATAGCGCACGTTGACTACTAAGTGTGTGATTACAAACTTGTTGGATGCATTTGCAGTTTGTTTTGATTGTGTTTTGTATTATGATGCGCCCAATAGAAATGAATGGATGAATAATGATGAGTGTAAATATTGTACAACCCCCCCCCCAAAAAAAAAATGCTAACCTCCCCTGTTATTGGTAATGGTGAGAGATTAGCAATAATGCTAACCTCCCCTGTTATTGGTAATGGTGAGAGATTAGCAATAATGCTAACCTCCCCTGTTATTGGTAATGGTGAGAGATTAGCAATAATGCTAACCTCCCCTGTTATTGGTAATGGTGAGAGATTAGCAATAATGCTAACCTCCCCTGTTATTGGTAATGGTGAGAGATTAGCAATAATGCTAACCTCCCCTGTTATTGGTAATGGTGAGAGATTAGCAATAATGCTAACCTCCCCTGTTATTGGTAATGGTGAGAGATTAGCAATAATGCTAACCTCCCCTGTTATTGGTAATGGTGAGAGGTTAGCATTTCTCCCTGTTATTAGTAATGGTGAGAGATTAGCAAAAATGCTAACCTCCCCTGTTATTGGTAATGGTGAGAGGTTAGCATTTCTCCCTGTTATTTGTAACGGTGAGAGATTAGCAGAAATGCTAACCTCCCCTGTTATTGGTAATGGTAAGAGATTAGCAAAAATGCTAACCTCCCCTGTTATTGGTAATGGTGAGAGATTAGTATTCATTTGTGATTATCTGTAATCATGGTAGCATCCACATTAATGTAGAAGTGTTTAGAAATATATTTTATTCTTATTTACTATAAAAGTGACAATACATTATTTACCATTCATTGCTATTGGGCATAAAATTTACTGAAATACAAGTAAACATTTGATCTGAAATCCAAAAAGCTGGAGTATAGAGACAAATTAAATGTTTTACACTGAACACAAAATATAAACGCAACGATTTCAAAGAGTTACAGTTCATATGAGGAAATCAGTCAACTGATTTAAATTCATTAGGCCCTAATCTATGGATTTCACATGACTGGGAATACAGATATGCATCTGTTTCGTCACAAATAGCTCAGCTTCCCTGAGACGGTGTCAAACAGTTTGTGCATAAATTCTTCGGTTGTAAATACACCTCAGTTTCATCAGCTGTCCTGGTGGCTGGGTCTCAGACGATCCCGCAGGTGATGAAGAAGCCGGATGTGGAGGTCCTGCGTTGTCGTGGTTACGCGTGGTCTGCGGGTTGTGAGGCCTGTTTGGCGGTACTGCCAAATTCTCTAAAACGACGGGTTACGGTATAGAAATTAACATTGAATTCTCTGGCAACAGCTCTCTCTGGTGGACATTCCTGCAGTCAAGCATGCCAATCGCACGCTCCCTCAAAACTTGAGACATCTGTGGCATTGTGTTGTGTGACAAAACTTCACATTTTTAGAGTGGCCTTTTATTGTCCCCCAGCACAAGGTGCACCTGTGTAACGATCATGCTGTTTAATCAGCTTCTTGATTATGCCACACCTGTCAGGTGGATGGATTATCTTGGCAAAAGGAGAAATGCTCACTAACAGGGATGTAAACACATTTGTGCACAAAATTTGAGAGAAATAAGCTTTTTGTGTGTATGGAACATTTCTGGGATCTTTTATTTCAGCTCATGACATGGGGGCAACACTTTACATGTTGCGTTTATATTCTTGTTCAGTGTAGATTGACTGTCCAGATAAAGAGAGTGTCTATAGGTCTGACATGGTATAGAATAGCACTTCAAGGAAAGACAGTGAAGACATTTTGTCTGACTATATTTCTGTTTGTTGGTTAGTTAGTAGCTGTGTAATTTGAATATGAATAAATATAGGATCTATTCTCACCACAACCAAAGAGAGACTGGTATCATATTCCCTATATAGTACACTATATAGTATACTATATAATACACTATATAATACACTGCTATGGGTTTCCCTATATAGTACACTATATAATACACTATATAATACACTATATAGTACACTACTATGGGTTTCCCTATATAATACACTATATAATACACTATATAGTACACTGCTATGGGTTTCCCTATATAATACACTATATAATACACTGCTATGGGTTTCACTATATAATACACTGCTATGGGTTTCCCAATGGGTCCTGGTCAAAAGTAGTCCACCATAGATGTCATGGGTTGGCAACAGGCGGCCCGCGGGTGATCGTGTCTCAACGTGGGTTGGCAACAGGCGGCCCGCGGGTGATCGCAATGTAATCAAGGTAGGAAATGATTGTTATCTATGATCTGTTTTTTGGGGTTTAGATGTGGTCAATTTGCGGTGTACTAGTTATTATAATTATGTTACGTGCCCACCGACCATTCGCTCCGACAAACATCGGCCCGCGGATGAATCTAGTTCCCTGCCCCTGAGATAGGGGATAGGTTAGATCAAACATCGGCCCGCGGATGAATCTAGTTCCCTGCCCCTGAGATAGGGGATAGGTTAGATAAGGGGGGGGGGGGGGGACTGGTTCAGCTATAGGATAGTCACAACTAGTGTAACCTGGAGGGCCTAGAGTTTCCCCTGGTCAGATAAGAAAACCTCCTGGTCCTACCCAGACATTATAGACAGGAAAACCTCCTGGTCCTACCCAGACATTATAGACAGGAAAACCTCCTGGTCCTACCCAGACATTATAGACAGGAAAACCTCCTGGTCCTACCCAGACATTAAAGACAGGGATACCTCCTGGTCCTACTCAGACTGTACACAAAGAGAAGGCCAGAGGAGATTATACTTTAGACCAGCTGCACCACCTGGTGGCCGCGAGTGTACGTTACCCTGGTTACCAACTCCTTTCTATCCGATGGCTGTCAAACAGGCCGGTGACCAACGAGAGTTACAGTAGAGTCCTAGTGACTAATGAGAGTTTAGTAGGGTCACCCACATAAAAACTGGGGCTGTGTCCGACATGGCACCCTATTCCCTACAGTATGTATTGCACATAAAACTATCTGTGCCATTATACCGTCTGTAACAGCATGGGCAGCACCATTGAGGCTACAACTCATAGGAATCCCCACCCAGTTGACTACTTTGACTACTTTAAAATGGCGTAAGCCCTCAATGGCACTGTCTATGTTAAAACGGCCTTTTGGCCACT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ATAGTTACTGTTTTAGATGTAGTTTACCACTAGAAGGTGGTGATGGGCTGTACCAATGTTATTTCCAATTTTTGTATCAAGACCAAATATGTGTGTGTCCGTGTGTTACTCACTTCATTTCGTCAGTGCTTCTGTGTGTGTTTTTGTGTGTTTATATACAGTGAGCACCAAAAGTATTGGGACAGTGACACATTATATGTAAATAAGAATTTGTTCTTAACTGACTTGCGTAGTTAAATAAAGGTTAAATAAATAAAAAAAATATTTGTTGTTTTGGCTCTGTACTCCAGCACTTTGGATTTGAAATCAAACAATGACTATGGGGTTAAAGTGCTGACTGTCAGCTTTAATTTGAAGGTAATCTTCATCCAAAGCGGGCGAACCATTTAGAAATTATAGCATTTTGTTGTACATAGTACCCCTCCATTTTAGAGGACCAAAAGTATTGGGACAAATTCACACTTATATATGTGTTAAAGTAGTAGAAGTTTTTTGTCCCATATTCACAGCACCTAATGACTAAATCAAGCTTGTGACTCTACGAACTTGTTGGATGCGTTTTGCTGTTTGTTTTGTTTAGCATTTTTTTTTTACTGTTGAATAATGACGACTGAGAAAGTTACAGACGCACAAATATACCCCCAAGACGTATTCTGTTCTCATTTACAATAAAAGTGACTCCAAAATGACACAATACATTATTTACTCTTCATTTCTATTGGGCACAAAATAATGCGAAACACAAACAAAACAAACAGCAAAACGCATCCAACAAGTTCGTAGAGTCACAAGCTTGATTTAGTCATTAGGTGCTGTGAATATGGGACAAAAAACTTCTACTACTTTAACACATATATAAGTGTGAATTTGTCCCAATACTTTTGGTCCCCTAAAATTGGAGGGACTATGTACAAAACGTGCTGAAATTTCTAAACGGTTCACCCGATATGGATGAAAATACCCTCAAATCAAAAGTGCTGGAGTACAGAGCCAAAAACAACAAAACAAGTTTCTCTGTCCCAATAATTTTGGAGCTCACTGTACTGAGGGGGCGGCAGGTAGCCTAGTGGTTAGAGCCTTGGCGCCAGTAACCAAGATCGAATCCCCGAGCTGACAAGGTCGTTCTGTTGTTCTGTTGTTCTGCAACCTGAACAAGGCAGTTTAACCCCACTGTTCCCCGCTAGGCCGTCATTGTAAATAAGAATTTGTTCTTAACTGACTTGCCTAGTTAAATAAAGGTGAAATGTGTGTTTCTAAATGTATTTAATGGTTGTTATTTTGCATGTTCATATTATTGTTGTGTTGAAA</t>
  </si>
  <si>
    <t>GAGGCGAGGAACAGTGGGAGTTTACTCTGATGTCTCTCTCACCTTGTTCACTTCCTGGAATGAGCACCGGCACACAGCTATGCAAACATGAAGAGTCCGGACCTCTTGACACACTGAGTCCGGGGAACTAGTGCTCTCAAGGTAACAAGGTCTGAAGGATGTCCTTTTGGTGGTGCCTGGCACTGCTGCTGGGATCTGTTGCAATATACAGTGCCCAAGAATGTGATGTGTTCACTGATCTGGACCTCCATCACTCTATCATCGGGACCAGCCTGTATGTGAAGCTGTTGCTGTACACCAGAGCTAATCTTATCTGTGGTCAGGAGCTGTCCCACCACAACCTGTCAGCCCAGCCCCTGTTCAACGTCACCAAACCCACCACCTTTATCGTTCATGGCTACCGTCCTACGGGCTCTCCGCCCGTCTGGATCCATGACATCACACAGCAGCTGCTGGCCCGCGGAGACATGAACGTCCTGCTGGTAGACTGGAACCGTGGAGCTACCAATGTCAACTACCTGAAAGTTGTGACCTACACACACGATACAGCAGACAACCTCACTGCCTTCATCAAAAATATGCAGGAGAATGGTGCTTCTCTTAGTTCCATCAATATGATTGGAATCAGTCTTGGAGCCCACATCTCGGGCTTTGTTGGAGCCAAATTCAATGGAAAAATTGGGAGGATCACAGCTCTAGATCCAGCGGGGCCTATGTTCACTGGGAACCCCCCAGAGGACCGTCTGGACCCCACAGATGCGCAGTTTGTGGACGTTGTGCACACAGACATGGATGCATTTGGGTTCAGGAACCCTTTGGGCCACATTGATTTCTATCCTAATGGTGGAGCCGACCAGCCTGGCTGTCCAAAGACCATCTTCTCAGGGTCCAGCTATTTTAAGTGTGATCACCAGAGATCAGTGTTCCTCTATCTGGGCTCCATTATTCGGACCTGTAACATCACGGCCTTCCCATGCTCTTCCTACACTGAATTCCTGGATGGACGCTGCATGGACTGTGATCAATTCAAACCTGCCGGATGCCCAGTCTTTGGGTATGATAGCATTGAGTGGAAGGACACTCTTGTGCCTCTGAATCAAACCAGGGCTTTCTTCACCACCAATAAACAGACTCCATTCTGCAGGACGAACTACAGGGTGGATGTTGTAACATGGAACCATAATACTCGCTGGGGCTACATCACCATCAAACTACACAATGGTACTGAGGTGACAGAGGCAACAATAAACCATAAAGCATCCAAGTTTGAGAAGTACTCAGAGACCAGATTATTGGCCCAGTTTGATAAGGACATACAGAAAGTCTACAAGATCTCAATCAAATTCTCTACAGGGAATGCATTACAGCCTAAACTCAAACTACGAGTGCTCCGCCTCCGTCTCACACACCTGGAGCGCAAAGACAGGCCTCTCTGCCGTTATGACGTCATCCTGGAGGAGAACAAAGAGTTGACCTTCAGACCCATCCCCTGTGAGGAGTCCAACTTCTGAGACAATAGCAGATCTATGATGTACAGAATCAGCAGCGGCCATATGATGGCTCTCTGGGTAAATAGTGTGATGCGGTTGACCGGGATAGCTACTCACTGTCAACTCCTTGTATTCAGTGGCTTAAGTCTAGTAAGAGTCCAGAGCATTGTAAATAAGTGCAAGTGTGATTTGTATTTATTACAAGAATATTGAAAGTACTATGATTTGTGTCTGTATCACTGTGTGGAATGATATCTGTAGAGGAACCATACTATAAAACACAATATTTTAGCAATGTCAATAAAAAAAATGTAAAACAATGGAAAGAGCCACATCAATAGAAATGAAAATGTACTATAAACCACTTGACTTAAAGAACATGATTGTTTTAATTTTATTTAAAAAAGTAAAATAAGCAAATATAAAATGTCTGTACAAGATGCTCATGAGTTATCAACTTCTCAAATAAACAAAGATTGTTCATTATTATTCATATTTCAAAAACA</t>
  </si>
  <si>
    <t>GGCACGTGTACCGATGCGTGTAGACCGACATGGGCGAAGCGGAATGTGTTTTCTACCGTACAACTGAAACGAACCAGGGGAGACAAGTCCACTATCTCTATGGTCCATACCTTTTTCAATTAACACATGACTTATTGACCAGGACTATTCGAGAACAGTATCGAAACAAGAGAAATGAAAGGTGGCCTGTAGCAGAGAGTAACAGCAACACAGCACAGAGAGTAACAGCAACACAGCACAGAGCAGGCGAGACGCCAAGAGAGAAGTAGCGACCTGTTATTTTCTCTGTTTCCCAGCCTTTTCTTGAGCGGAAGCAGCAGCCTCTCTCGATCAGTCCATCTGTGAGAGTCACGTTGGCCTACTTTGTTAGCAGACTATTATCTCTCCCGTCGGTTTCCAAAACCGCGAGTGGATCCCTCGCCCTTTAGCACTTGAAAGGAGGGTTTCAGCAAAACTTAATATTACAATTTATTTTTCAACATTTTCAGGAGAAACAATGTTTTCTCTCCTTAGTGTTTTATCAACCAATCAACCAACCACGATACACAGCTGCAGTCACGCTAGTCCCACCTAATCAACTGGAAAATATACCTTTTTCTATAATTATCTTACATTACACTTGGTGAGAGAGCTTTATCTCAACCAAGCCTAACCAGCCTCATCCTAACCTATTATGAGTTATGACAACTCAAACTCCGCCCCTGGCGATGACACTTGGGGGCGAGTGGGAAGTGCCAATGAAGAAGAAGAAGAGGAGGAGGAGGAGGCGGGAACAGGAGTGAGCTCCCCCGGCAGCAACAACAACCATGGCAGCCAATCGGGAACTTCGAACTTGGCCAATCGGGTGCGAGGATCCTCTCCAAGTGGATCCGGCTCCGGTGGCTCGTCTGGGGGTGACCAGAGGGGTCCCGGCTCAGATGACGGGGACGCTTTATCCAGCGGGAACGACTCCGGGGAGAGGGAGTCGAGTGAGGGAGGGAGCGGGTCCAGGGGACATCAGTCCAGGAGTTCCCACTGCTCCTCCAGCCAGAAGGACTCGGGCATGATGCTGGAGAACACAGAGAGCAACAAGAGCTCTAACTCTCAGTCCCAGAGCCCGTCTCCCCCCAGCAGTTCCCTGGCCTACAGCCTGCTGTCAGCCAGCTCAGAGCAGGACCCTCCTTCCACCTCCGGCTGCAGCAGCAACGAGCAGCACCAGACGGCCCGCGTCCAGACCCAAAAGGAGATGCTGAAAGCCCTGAAGGAGCTCAAGGTCCGCCTGCCGGCCGAGTGCAAGGGGAAAGGTCGCTCCAGCACCCTGGACGCCCTCCGTTACGCCCTGAACTGTGTGAAGCAGGTTAGGGCCAACCAGGAGTATTATCACCAGTGGAGTGTGGAGGAGTGTCACGGCTGCAGCCTGGATCTGTCTGCATATACCATTGAGGAGCTGGACAACATCGCCTCAGAGTACACCCTCAAAAATACAGACACCTTCTCCATGGCGGTGTCCTTCCTGACAGGCAAAGTGGTATACATCTCCCCCCAGGGCTCATCCCTGCTACGCTGCAAGCCAGAGAGGCTCCAGGGGGCCATCTTCTCCGAGCTGCTGGCTCCTCAAGACGTCAGCACCTTCTACAGCAGCACGGCCCCCTGCCGCCTGCCCGCCTGGGCCACCTGCATGGGCTCTGTGTCCCCACCGACAGACTGCACCCAGGAGAAGTCCATGTTCTGTCGCATCAGTGCTGACCGGGCGCAGGGAGGCGAGATCAAATACTTCCCCTTCCGCATGACCCCCTACCAGCTAACCCTGAGGGACTTAGACACCTCAGACCCCCAGCCCTGCTGCCTGCTCATCGCTGAGCGGGTACAGTCTGGATACGAAGCTCCCAGGATCCCTGCTGACAAGAGGATCTTTTCCACCAGTCACACTCCCAGCTGTCTCTTCCAGGAAGTAGATGAAAGGGCTGTGCCGTTGTTGGGCTACCTTCCCCAGGACCTGGTGGGAAGCCCTGTACTCCTCTACCTCCACCCAGAGGACAGACCGATCATGGTGGCCATACATAGGAAGATCCTCCAGTCTGCAGGCCAGCCTTTCGACAGCTCTCCCATGAGGATGTGTGCCCGCAGTGGGGAGTACGTGACCATCGACACTAGCTGGTCCTCATTCATCAACCCCTGGAGCAGGAAGGTGGCCTTTATTGTGGGCCGCCACAAAGTCCGAACCAGCCCCCTGAACGAGGACGTGTTCACCCCTCTGCGGGGCTGTGAGGGCCGCCCCATGGCCCCGGAGATCGTTCAGCTGAGCGAGCAGATCCACCGTCTCCTGGTGCAGCCGGTCCACAGTGGAGGGTCACAGGGCTACAGCAGCCTGGCCTCAAATGGATCCTGCTCCCTCGAGCAGCAGTACCGACGCACGGCCTCCTCCGACAGCAAGTCCACCAACGCCATGGAGGCCATGGAGGCAGCCGTGGTCGCTCTACACAAACCGATGACGTTCCAGCAGATCTGTAAGGACGTGCACATGGTCAAGGCCAGCGGGCAGCAGGTCTTTATCGACTCTCGCAACCGAGCCCTGTCCCGGCGACACGCTGTCACAGCGCTCCGAGCCATCGGAGAAGTGGAGCCCATCAAGAGTCTGATCCCGGAGGTGGTGTGTCCACCCAAAACCCCGGTGCTTAACACCCAGCAGCTGATGATGGAGGAGCCCCCCAGTGCCTACAGCTACCAACAGATTAACTGTCTGGACAGCATCATTAGGTTCTTGGACGGCTGTAACGTTCCCAACAAGGTTAAGAGGAAGTTTGGCTCGTCCTCTGGCACGTCCACATCGGACGAAGACAAACAACAGCAGGAAACCGCTGGGAGTGCAAAAGACGTTGTCATGGAAGATGCTCCTCCCACTCCTATGCCAGCCACTCCCACCACGACCAAGTCTCCACCGACCGCCATCATCGCCCCTCCCCCGCCCAAAACGACCTCTCCACCCAGCCGGAGAGGAGGCGGCCTAACCAAGGGCCTGGGCCTGACCAAGGAGGTGCTCTCTGCTCACACACAGCAGGAGGAGCAAGCCTTCCTCTGTCGCTTCAGTGACCTGAGCCAGCTGAGGGTGATTGAGCCAGCCTCGTCCCTGCGCTGCCCGCTCCCTAACAGCAACCCCCGCCGCAGAGGAGCGTGTTCCCCTGACTACCCTGCAGCTGGAGGCAGCAGTGGAGCCAAGAGGCTGAAGCAGCAGGAGTCCTCAGAACAGAGGGGCCCTCTGGCTCTGGGCCTGACCGGACCCCTCGGGGGCCCCAACGTCGTCCCCATGAACTCCCCCAACACCTCCACCTACACCCTCCCAATGATGCCCCTGGGGCCTCCCACCACATCTTCCTGGCCCCCCTCCGTAGGATCCCAGGCCAGCCTACCCTCTTTGCCCTACCCCTCGGGCACGCTCCCCCTTTACCCCATCTACCCTCCTCTCTCCCAGCCCATACAGAACCAGATGGTACCTCCTATGATGGCCCTGGTGCTGCCCAATTACATGTTCCCACAGCTCAACCCCAACCTCCCCCAGATGGCCACAGCCATGAACACAATGGGAAGCCCCATGCCCCAGCCGGGAGCCGCCATGGTTACCCCCGGCCCACAGCAGTTCTTCAACCCCAACGCTGGTTTCCCCTTCCCCGGTAGCAACGTCACGCCGTGCCCCATGCCTACCATGCCCTCGCTCATGCAAACTGCCATGCCTATCCAGACCCAACGGCCAGCCTCTGGGTCCAGCACCCCCCAGTCATGTAGTCAAGTACCAGTCGACCAGGAGGGTGCAGAGTCGCCCCTCTTCCACTCTCGCTGCTCCTCCCCCCTCAACCTGCTGCAGCTGGTGGAGGAGTCGCCTAGCAACCGGCTGGAGGTCGCCACGGCGCTGGCTGCTTCCGCGCAACAGGTCACGATCCCCACACAAGGGACTCGGGGGAGATCGGCAGATGACTCCAAGGAGAACGCCAATGATTCCAACCAGGATGGTGAATCCACCCCCAGTGACCTACTGGACCTGCTCCTGCAAGAGGACTCCCGCTCAGGCTCCCGCTCAGCTGCCTCTGGGTCAGGGTCCTCTGGGTCAGGGTCCTCTGGGTCAGGGTCCTCAGGGTCGGGTTCTGTCTCCTTGGGCACTGTGTCCAACGGCTGCAGCTCCTCAGGCAGTGGAACTAGTCGCAGTCGGAGTAGCCACACCAGCAAGTACTTTGGCAGCATCGACTCGTCAGAGAACGACCACTCCCGCAAGCAGCCAGCAGGTGGCAGCAGAGCCAGAGGAGACGGGGAGGAGCAGTTGATTAAGTGTGTCCTGCAGGATCCCATCTGGCTCCTCATGGCCAACACCGACCACAAGGTGATGATGACCTACCAGCTGCCGACCAAGGACAGGGAGACGGTGCTGCGGCAGGACCGCGAGGCCCTGCGGGCCATGCACAAACACCAGCCTCGCTTCACTGAGGACCAGAAGAGAGAACTGAGCCAGGTCCACCCCTGGATACGGACCGGGCGCCTGCCCCGCGCCATCAACGTCTCGGCATGTATGGGGTGCAAGTCTTCCCCCTTACCAGAGAGCACCATGGACCAGGGAGGAGAGGCTTGCAGAGAAGAGGGGCATGCGGCGCACTCCGAAACACAAGGCAACGACCAGGAAATGACAACAGAGGAGCAGGAAGTGACCTGGCCAACGGAGGAGGAGCAAGCAAGGGCTGCCGATACCGACATGACCCACTGAAAGGTTGAGAATGGATCAAGAACACTTAAGTTATTGTGAATTTTCACCTGACAGACGCCATGACAGACGCCATGCTAAGAGATGCAAATTCCAGGCCCCAAATGTCCAACGCTAATCCGAGAGACTGGGATTGTTCGTAGGCGGTTGCGGGTAATCGAAGTGCATTCTTTTTATATTAGCTGGGACTGCTGCCATGTCAGTGTCCCTATTGGCTGGAGGTCAAATCAATTGGGACTCTGGGTCCAATCAGTCAGTCCGTGTGTTCCATCACCAGTATGACAGTGATTGTGAGAGACCGTCGTCATGACAGAAAGCCTTTAAAGCACGGGGGACACAGCACACAGTTTGAATCAGTGTACCATTGTATTGTACACACCAATATATATTTTTCCTTGTGTATTTATTGAACATGTTAATTTAATAAGAAACACTAAAGTTAAAGGTGTGACTGTGTTACAAAATGGCCACTTTATTTCACACCAAGTCTACTACTCCCGTTTTGGGATAGAATGGTTTCTCCTGTACAGTTCCTGTTGGGAGGATTCATTTCACAGTAAGAGAGGGGGACCCCTTGGTTATTTTTCTCTGTTTGGCGGTTTCCCTGATAACCTGGGATTGTTGTAAATTGTTTTTTCTGCATATTTTTTTTCACTTAAAACAAATGCTTGTTATACGAGTCAGTTATTAAGACCACATTTACACGGGCAGGTTTACTTTATTTTGTAAGCAGTATGTATATTTTATATCACTGTAAATTCTGTTCTGAGAAGAAATTGAAATGATCTGTGTTTGGTCAAAAACAAAACATTTAGAAAATCAAAAGTACCCTCTGGTGTCAGGGGAGTAGACGTGGGTGTTTCTGTGGTAACACAATCGAATGTGGTGTCACTCTGGACAACGGAGTGTCGGTTGAACATCTGGGACCTCTGTCCCCATTCCTGATTTGCTGGGCATTATGGTCACCCTGCAGTGAAACGGTCCACGAAACTTAGCTTGCAAACATCTTTTCCTGTGAAAACAGTCCAGGATACTGAACAAGGTAAAAACTTCCAGCTTCCATAGCAACAAAGAGAACAGACTTTTCATTGGAGGAATCCATCACAAGGATTCGGGAATACTGAAAACCAGATTGGCAATGCTCTGATTGGTTTGAATGGAGTTTGAACAACACAGCAGAACATTGTTCAGCTCTAAGAGTTTTTAGAGAATATCGTTGTTTGACTGTCTCGCCTCTCTTTGGCACTGTACTCGTGATGTGATATTCAGCTTAATTTCCTAATTATTATTTTGTATAAAAAAAGTTAATAAATGAAATGATATCCAA</t>
  </si>
  <si>
    <t>TATGCCACGCGTCATTTTGGACTGAGGAACTGCGCTAAAGAACACTAAATACATGCAGATTGTAGGATATAGGATTAATTGCAATTCTTCATGAATCGTGAAGTGTAGGCTAGGCTATTAGATCGATTCAAATACCATAATAATAGACCCTACCTATGAAATAGGTCAGTGAGACTGTGAAACTTTCATTTGTCCATGACCACATTGCCCATGATACTTTCTATGTTAAAAGAAAGGAGGCATGTGTCTGTGTGACTGTGAGTACAATTAGTGATTTGATTTGTATGAGTGGGTATAGCTTTCAAGAGTTTCTGCGCCCTTGCCTGGACTCAGATTACGTACAGCTATTAAATCACGCTGGGAGGGACTTCACATGGGAATTAATTACTGTAGAGAGCTCTCCTGGTGACGCAACTGAGAAACACAAAACTCAAGACTTGCGGAGAAGTTTAAAAAACGGCACCTGCACTGAGAATTTGCGCTCCACCAATACATACCCCTGACTTTTTCATATCAGTCAAGAGAGCCACATACAGGAAACTACAACGAGGACGGCATTGGAACTTGCATCATGTTGGGCAGGAGCAAGAAACCTCCTACCGCCGTGCACCATGAACCCAAGGCTGTGGAATCCCAACCCAAGTCGCAGGACCCATTTAGGTAGCTGGGTAAGAGAATAGTGACTCTCATTGGTAAAAAAATAAAAATAGACCCTACCTATGAAATAGATCAGTGAGATTGTTAAACTTTCTTTTGGCCATGACCACAATGCCCCTGATAGGCTGCAATGTTAAAAGAAAGGCTATAGCCAGGCAGACTATATGAACATGTGACTGTGGGTACAAGTGATTTGTGTTTGTGTCAGTGGGTATAGTTTTCAAGAGTTTCTGCGCCCTTAGCTGGACTCGGATTACGCACTGCTATTAAATCATGCTGGGAGGGACTTCACATGGAAAGGGAATGAATTAATGTAGTGCGCTATCCTGGTGACGCAACGGAGAAACACACAACTCAAGAAGAGTTCAAAAACGGCACCTGCACTGGGAATTTGCGCTCCCCCAATACATACCCCTGACTTTTTCATATCAGTCAAGAGAGCCACAGACAGGAAACTACAACGAGGACGGCATTGGAACTTGCATCATGTTGGGCAGGAGCAAGAAACCTACTGCCGTGGACCATGAACCCAAGGCAGTGGAATCCCAACCCATGGCGCAGGACCCACTTAGGAAACTGGGTCCTGTTAGTCATGACAGCCCAAACTAACAGTATCAGATGGTTGTGTCTGTAACTGGCTGGAATGCAGGAGGTCAGAAGTGCGGCTGGCCTTGCAGCTCTGGGACTTCATGACCTCTCACAAGCTGTTTTGGCACATCAAATCGAGGACAACCTAAGTCACACCAAAGGAGAACCTGCATTTAAAAACTATACGCTTTGTATTACAATGTCTCTGACATTATGGATATTTCCCCATTATACTCTATAAGGGAAACGGCACTTCCCTGAGTTATGCACCATTTATTAACTTCATCCTCTTTTGCCAGCATGTGAAATAGCATTCAGTAGTAGTATGGAATCTTTAGGGGAGGGTGTTTGTTTAGGGTATGTGTGAAGACACATTTTCCAAATGGCAGAGAAGAAGAGTATGTTGACAAAGTAATGTTTCCATAGACCTAGTTCCCAGTGGCCTGTGTTTTTCAAATGTTAGGGGTCAAAGGTTTTCTCCAAATGTCATTAACCTAGTAGATGCATACTGTCTGGCTGCAGAGAGACTGCAATATCAGCCACACATGTATTAACACATATCGATGCCTGTGTTTGCCAAGTGTTGCAGTTTGGTATATTTTAGTTAGTACATAGCCTATATCTTTATCTTTTTATTGTTGGACATAAAATACTGTAAATAGACCGGTGAATCAGCTCCAAGTGATTTTAATTTTGGAAATCTGTTCCAAAGTATTTTCACGCATAATATAGAGATACCGTATAAGTGATTGTATACAAATGTAAACAAGGTTTAAAGTGATTATGTTTTAGTAATCTGTTTGGGCTTCTTGTGGTCAATTTGCAGTCCATAAATGATTTGTTATTATGTTCCAGCCCCCTGACCATCCGCTCAAGAAAAAATTGTCAACGATCCCTAGCCTATTTGATCATATGACAATTTAATGAGCTGTTTTGGTTTGGGTGACATCATATGACATGACCTGCTTTTTGACAAGCTATTTACTACACCCTCAATAACACCTGGTAAATATGTGTATGCGACCAATAAAAATTGATTTGATAGGATTAATGTTGTCTTCTGTGG</t>
  </si>
  <si>
    <t>ATAAAACATAAAAGAACAGAAGTGCATATCACGGCCATGTGTCATCGCTCATTAACATCAGCCCTTATAAATTTCACCAGCTGGCCAATGCAGAGCAGAGCAAATCTGTTCACGTGGCTCTGAGCCCTGACCTCTACAGAGGCAACTATAGACAAGACCATCCAGACCCCGCCACAGCATATGCCGATGACGTCAACAATCTTATACAGAAAGCCCATGAGAAAGGACACAAG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CTTTGTGTCTAGCAGCCTCTTGTGTACATTGAAAGAAAATGCTGAGGAGCAGAGTTGGCTACACAGAAACCTTGGACAAGACATGGTGCACTGCTATGCTAATTGTGGCAAGAACAAGTACCAAAACACTTAGTTAATAGCCCAGGCATTTATTTGCTTAAATCACGGAACACAACAGGTGCTTGTTAGAGACAGTCTTCTATTTTAGCTTTCTCATTTGTATAGTTAATTGTTTAA</t>
  </si>
  <si>
    <t>GCTAAGGATGAGCGTCACGGTTACAGCCCACTTCAAGGGAATCGTCTGGACATTGTGTGCTGTGTGAAGCTGCCAGTTGGCCAGGAGGAGAGGACAGATGGCTTCCTCTTCCACTTCTTCAAGAAGTTCTACTCCCCCTTCATCCTCAAAGAGTGGGTCAGACCCATTGTGGTGGCTGTGTTTGTGGGGATGTTGTCCTTCAGTATCGCTGTCACCAATAAGGTAGAGATTGGACTGGACCAGAAGCTCTCCATGCCTGATGACTCGTACGTCCTGGACTACTTTAAGAACCTGAGCGAGTACCTCCACACGGGTCCTCCGGTCTACTTCGTGGTGGAGGACGGCCATGACTACCTGAGTCTGGAGGGCCAGAACTCTGTGTGTGGAGGGGTGGGCTGCAGCAACAACTCTCTGGTCCAACAGGTCTACCAAGCATCTCTGATCAGCAACTACACCACTATAGGATTCAACCCATCGTCGTGGCTGGATGACTACTTTGACTGGGTGAAGCCTCAGTCCTCCTGCTGTCGATATTACAACTCCTCTGGGGCCTTCTGCAATGCGTCAGTGGTGGACACGTCGTGTGTGCACTGCCGCCCCATGACCCCCAGTGGGAAGCTGAGGCCCATAGAGCAGGACTTCATGAAGTTCCTCCCCATGTTTCTGTCAGACAACCCAAACGTCAAGTGTGGGAAAGGTGGTCACGCGGCCTACAGTTCAGCTGTGGTCCTAAAGGGGAACGACACATCTGTGGGGGCCACCTACTTCATGACCTACCACACCGTCCTCAAGGACTCCCCTGACTTCATAGACGCCATGAAGATGGCCCGCGTCCTGGCTGACAACATCACGAGCGCCATGGGCCACAAAGTCTTCCCCTACAGTGTGTTCTACGTGTTCTACGAGCAGTACCTGACCATTGTCTACGACACGGTCTTCCAGCTGGGCGTGTCGCTGGCGGCCATCTTTGTGGTGACCACGGTGCTGCTGGGCTTTGAGCTGTGGTCAGGAGTTCTGGTCAGCATCACCATCGCCATGATCCTGGTCAACATGTTTGGGGTCATGTGGCTCTGGGACATCAGCCTCAACGCTGTGTCCCTCGTCAACCTTGTCATGAGCTGTGGTATCTCTGTGGAGTTCTGCAGTCACATAGTGAGGGCTTTCTCCATCAGTGTGAAGAGTACCAGGGTGGAAAGGGCTGAAGAGGCTCTGGCCCACATGGGCAGCTCAGTGTTCAGTGGGATCACTCTGACTAAGTTTGGAGGCATCCTGATCCTGGCTCTCTCCAAGTCCCAGATCTTCCAGATCTTCTACTTCCGCATGTACCTGGCCATGGTGCTGCTGGGGGCCACGCACGGACTCATCTTCCTCCCTGTGCTGCTCAGCTACGCAGGTCCTTCGGTAAACAAAGCCAAGGTGTTTGCAGCCAACAAGCGCTATGCCGGCACAGAAAGGGAGCACCGCCTCAACTTCTAGAGGCTCTGTGGGGCAAAGAGCAGGACAATGATGATTTTGAACTAACAAACCTTTCTGTCCTGGTCTGGGAGAGACGGTGTGGGGTGACGCAGCGTGGCGGAGGCAGCAGTTTCTGTGATTTCTGACACACACTCGCAGTGCAGGGATGCAACTCAGGAATAACTGTTGGGTGTGTCTCAGAGGCCTCTCACACTTTATTTAATTCTTATGGGCAATTCTGGGTAGTTTTCATTAGGGCACACAGTGGCAAAATGTTTTGCAATGGAAAATGGAAAAAAATGGCGTTTCCTGTTGGACCAGTAGTCTTTCCCTGTTTTTGTCTGTTTTGGTGCCTAATGAACACCACAGATTTCAGTAACCTAGAATAGCCCCCTAATGTAACATTAGCAGCAATAGGATGATATATACTGTTTCCCCTCACAACACAGGAAGTCAGCTATGTGAATATAGGAAAAACTTAAGATTTAAACTAGAAGTTTATGGGGGTTTATGACCCTACTCTTTATTTTCTCTTGAAGAACAGTTATTCTTTAACCAGACAGTGTTTTTTGGGGGATTAGCTAAGTAGAATGTGTAAAGAGAATGATGATATATGCAAAAGATTACTTCTCTGAGGAAAAAACAAAAAGTTTTATATGACGAAGCGTTTATGTATACTCTACTGATTACACTAATGTAACTAGTAATGAAACCAAATAGTGTTTGAAGATACAGTTAACCTGGTATACATTTCAGGTGTTCCACACATAGAAAAATAATGACTAGAATTCTGTAATTATATTTCTATGGTTCCACAGTTACTGGAAAAACTTGACCAGCTTGATTGAGACAACTTTATTAATGTTATAATAATAATAATAATATTGTGTGACAATATGTATTTCTATATAGCCAAGAGTCAATATTCACAAAGTGACACAGAGTAAGAGTGATGTTCTAGGACCAGGGCCACCTTGTCCATATAATTATAAAGGAAAAGGCAAAACTGATCCAAGATCAGTGAATAAGAGCTCAGTCTGTAAGTACATTATACTAGGCTTGGTCTGGCTCCACATCTTGCAGTAATGTTTTTGCTTACAGTTAGGGCTGTGCCCAGTTGTCTGTAGTACCTCAGAATGTAGGGTTGAGCTAAGATATTAAAGTAATATTATTGTTATCATGGGGCAACCAGGGGCTCTAGATGTTTGTTACAGACATGCTTGTTGACAATGCTGCGCATTGGCACTAGAAAGAAGCACAATGTTGTAATATGGTAACCATGTCTTGAATGAAAATCTTAATGTTTTAACATTTTAATGTGTGGACTGCATTGCAACTCGGTATTGACAGATTTAAATCTGATTTGCAATAGAATCTCATATTGGTACACCACTATAGATTTGCATAATTTTTTGGGAAAATAAATCACTAACTAATATCTCATGTGTGCCTTATTTTGAGTAACCTAAATGCACTGAGCAAAAATATAAACGCAACATGTAAAGTATTAGTCCCAAGTTTCATGAGCTGAAATAAAATATCC</t>
  </si>
  <si>
    <t>AAACACTCAAATGACAGCGTATGACATTAGGACAGGGGAGGGACATCTGAGTCTAATCAGAGAGAGGGACATGAAGTTGCGAGACATTGAATAAAAGGATCAATAAATTCATAGAGCGATTTGAAGATATCACCTAGAGACTTTTTAAAAGAGAAGAAAATATTGTAGTAAGAGGGTTAGCCCAGCAAATATGCACAACCAACTGATCCAGTGTTTCGAGGGCTTTCTATTAAATTTGTGTTACATAAAGGAATTTTTTGAGCTCATTATTGGAGCAATCTTTTACTTGTTTGAGGCCCTTGTGCGTCTGTTCATCCAGCCACCCAGGAAGGACGTGGAAGGGGAAATAGTGTTGGTAACAGGGGCAGCCAATGGTATTGGCAAACTGATAGCCAAGGAGCTGGGTCGTCGTGGGGCTGCCTTGGTCCTTTGGGACGTCGACTGGGAAGCTCTTGATGAGACAGCCAAGGAACTTCGCCAGATACTGGACATACGTGTCTATGCCTATGCTTGTGACTGCAGTCGACGGACTGAGGTGTATAAAGTTGCAGACATGGTAAAGAGGGAGGTGGGGGATGTTTCCATCTTGGTGAATAATGCAGGAGTAGTGACAGGAAAGTACACCTTCACAGAGGCCCCAGACAACCTGGTGGACAGAACACTGAGGGTCAATGTCGCTGCTCACTTCTGGACATACAAGGCTTTCCTTCCTGCTATGATGTCCAGGAACCATGGGCATCTTGTGTGTGTGGCCTGTCATGGAGGACTGTTTGCTATGAACGGATTAGCAGACTACTGTGCAAGCAAGTTTGCAGCTGTTGGATTTGCTGAATCCATTGCCTTAGAGATGCTTGTCCTCAAGAAGGAGGGGGTCAAAACTACTATAGTATGTCCTTACTTGATCAACACAACCATGTTTGGAGGATGTCAGACAAAGTGGCCGTCTTTTCTGCCCATCATGGACAAGAGGGATGCAGCAAAGATGATTGTGGATGCAATCCTGAGGGAGAAGATGTATTTACTGCTACCCTCCAGTCTGTACTTCCTCATGGCATTAAAAAGCTTCATGCCAGCCAAGTTGGGCATCATCTTGGTGAATTTCTTTGGAGGATTGGATTTGATGGATCGATTCAGGGGAGTCCCAGTGCCCATTCTGCCCTACAAAAAGCCTCTGCGCCAAAGATACGACAGCATTGGTGAACCACAGAATGCAATAGTCTATCACAACTAGCTAATAGAAGAAGAAAACTATTGCAGTATTGCATCTTTTAAGAGGACTTTGTAAAAGAGGTGTTGAATAGGGATCAGGTAACTTGTCAAACAATCCATCATACATACAGATATTCATAAGTAAGTAAAGTGTACATTAGACTAGCCTACACACATTTCTTGAAATCATCATAGGCAGGCAGGCAATGGCACTGTATGCAAATAGCCTATTTTGAGAATGTTTATCACAGCTAAATAAAAACATACCTTCACATTA</t>
  </si>
  <si>
    <t>TTTTTGTGGGCAAGCTGTTTTTAACCTGATAGTTTCCTATTTTATATTGGGGAAATATAAATGGAAATAAGTCACAGAAACTGACTGGTTGTCTGCTGATCTCCTCAGAATCAACCTGCTTTTTCTTTTCTTTTTTGTCACAGTTCTCTGAATTATTCAGTTGCATGTTGTTGCAGTCTTTTTTTCTTTTCTTGTTGGCGGCCATTTGGTGCAAGTTAGATTCTGTTTTGGGAAAGAGGTCTGTGGTATTGGCTGACGGGCCGTGCAAACGGGGCTTGTGAAGGGAACCCACCGTGGTCGGCCGTAGTGTGTTGGTAGCCCTGCTAGCCCCTAGACAGCCCTGGCCATGGGGCTGATAGCGTACATCAAGAGCCTGTTCATCCTGCAGCTGCTCGTTGGCTTTGTGTTTGTGGTCAGCGGCCTCATCATCAACTTCATTCAGCTCTGCACCTGCGTCCTATGGCCCATCAACAGGCAGCTCTACAGAAAGATCAACACCCGTCTCTCCTACTCCCTCTGGAGCCAGCTGGTGATGCTGCTGGAGTGGTGGTCGGGGACAGAATGCACCATATTCGCAGACCAGGCCACGGTGGACAAATTTGGCAAGGAGCACGTCATCATCATCCTCAACCACAACTACGAGATCGACTTCCTCTGCGGCTGGACCATGTGTGAACGCTACGGCGTGCTTGGAGCTTCAAAGGTCTTGGCCAAGTACGAACTGCTGAAGGTGCCTCTGATTGGCTGGACCTGGTACTTCCTGGAGATTGTCTTCTGTAAGAGGAAGTGGGAGGAGGACAGAGACACCGTGTTCAAAGGCCTGACCCAGCTAAAGGATTACCCTGAGTTTATGTGGTTCCTCTTGTACTGTGAAGGCACCCGTTTCACACCGAAGAAGCATGAGATCAGTATGGAGGTAGCAGAGAGTAAAGGTCTACCGAAACTCAAATACCATCTACTGCCCAGAACCAAAGGCTTCACCACAACACTGAGCTGTCTCAAAGGCACAGTATCTGCTGTGTACGACGTGACACTAAATTTCAGAGACAAGAAGGTCCCAACGTTGTTGGGAATCGTCAGTGGAAAGAAGTACATGGCAGATATGAATATCAAGCGGTACCCAGTGGAGGAAATCCCAGAGGACGAGAAGGAGTGTGCAACCTGGCTTCACAAGCTGTACCAGCAGAAGGATGCACTGCAGGAGCACTACGAGAACGAGGGCAGTTTCCCCGGTCCCACCATCAAGCCCCCCCGTCGGCTGTGGACGCTGCTCAACTTCCTCTTCTGGGCCACCCTGCTTCTCACCCCCCTCCTCAACTTCGCCTGTGGGGTGTTTGTCAGCGGCTCTCCCCTCCTCATCGTCGGCTTCCTGATCTTCTGCATCATCGCCTCCATAGCAGTGCGCCGCCTGATCAGTGTATCTGAGGTGAACAAAACCGGCTCTACTTACGGCAAAATGGAGGGCAAGAAGGAGAACTAGAACTCTTTATGGCAGTCACATTACGGTCCCCCTACTGTCAACACTCGGGGTCTGAGCGGTCGTTGCGGCCCCCGCACAGATACACCCTGTGCAGCCACCCTCCTGCAAAAATATGTTAAAACACAGCAGGAGGGTCGGGGGGGGGTATAACTGAATAGACTGTTTAGATGTAAGTTAAAATATTGATTATGATGATTGTGACTCAGAACAAAATTTGAAATGGAATTGGTGCAGTTGACTCCCAGTGAATGCATCCTTCCAGTGAGAGGGGGGTGACAGACAGCAGGACTGAATGGTAGATACCAGGGGGTGTATCTCTTTAACAACCAACACTCCCTGCACCGCAGCTCGAGGTCCCCCATCGGTGTCGGTCTCCTCTGCACAGCCATGTGGTTTCACCTCATCCACATGCTGCAGAATTTTCATGTTTCAGCGGTACCACTTCCTCCAACATGCACGCCACTTCCTGCCACAGTAGCCCACCCTAAAGAAGTTCTCTCCACCTATCAAATATCCCAATTTTTTGCTTCGGTATCTCTGACTGGGCCAGCCCAATACCAGTCAGATGTCCCTCTGTAATTTCAGCAAGGGGCTCTACTGTCTGGAGAAGACAGATTCCCAGCATGCTTTAGGTCCCCACCCTTACCCCCATGAAGGTTGGGTGTGGAGGTGGAATCTTAACGCCTCTGAGCACATCCTGTTATTTGTTTGTCTGTCTCCTCATGAAACTTGTGCTGAATTCTGACACAAACGAGATTGAGCATGCTGCTACTCCTCCCGTCCTTCCCAGAAAAGCACACACGTGACGGCCAACCTCGCACCAATAAAATGCAGTATTTAATGTTAATATAAAGCCAGGCTTGGGCCTGAGTTGATTTCTGAATTGCTTGTAGATCCCAGAAATACTGATTGTTATAAACAATAAAACATTTATCGTTTGGTTGCCAATGAA</t>
  </si>
  <si>
    <t>CTATCACGCCGGAAGAGAAGGAGGTCCTTTTCCCAGCCATCTTGTGGCATCATTTAGCGAAGTGTTCGCACCAAGCCTCGTAGAATCGGAGGAAAATCCTGCTGAAGGGGCGCCATCATGCCCGGACATATGCAAGAAGGTTTCGGCTGCGCCATAGCCAACCGATTCGACCAACTATTTGACGACGAGTCGGACCCGTTCGAGCTGTTGAAGGAGGCGGAGAACAAGAAGAAGGAGGCTCCTGTCCCTGGTGCCGCCAAGACCGCAGCCCAAGCCGCCAAGCTTCAGAAAAAGGAGTCCCAGAAAGATAGAAAGATGGTCCCTGCTGATAAGAAAGATGAGCCTCTGGCACCCGTGCCTCTGAAGAAAGATGGACCTGGTCCCAGGAGGATGGGTCGCAGGCCTGAGGGTCAGGGCCCAGCTGGTGGACCGCCCCGTGAGTTCCAGGGCGAGGGCCGCCCCCCTACAGACAGACCCCCCCGGACTGACAGACGGCCACCACGCCGTTTCGAGAGGCCCCCCGGCGGAGAGGAGAAGCCTGGCGAGGGAGGAGAGTTCTCTGTGGAGAAGCCCATTGGGGAAAGGTCGATGAGAGGACGTGGTGGTGGCGGCAGGGGCCGGGGATTGGGCAGCAGGGGCCGAGGCATGGGCAGGAGCGACGGCTTCGATGCCCGAGGAAAGCGTGAATTTGACAGACACAGCGGCAACGATCGATCCCAGAAAGGTGAGGAGAAGCGTGGAGGAAGTGGATCTCACAACTGGGGCACCGTCAAGGATGAGATGGGCGAGCTTGACCAATCAAACGTGACCGAGGAGACCCCTGAGGGAGAGGAGCATCTGCCCGCCGACTCTGAGAATAATAGGGAGAACGAGGTTGGTGAACCTAAGGAAGTGGAACCCAAGGAGATGACTCTGGATGAATGGAAGGCCCAGCAGGACAAGGAGAAAACCAAGGTGGAGTTCAACATCCGCAAGGCCAACGAGGGAGCCGACAGCCAGTGGAAGAAAGGATACGTGCTGCACAAGTCCAAGGACGAGAAGAAAGATGATACTCTGATTGAAGCTGCAGTGGAGGCTGAGGGAGTCGCCCCTAAGACAGAGGATGATCACCACTTCCGGAAGCCGGCCAATGACATCACTGCCCAGTTGGAGATAAACTTTGGGGACCTGGGCCGCCCCAGCCGTGGTCGTGGTGGACCCCGTGGTGGCAGGGGGGGCCGTGGGCGCGGGGAGGGCAGAGGAGAGTTCCGAGGAGAGTTCCGCGAGCGTGAGCCCAGAGAGCCCCGTGAGCGTGATGGTGGAGCCCCCACCAGGCCGGCCCGCGGAGGCCGGACTGACAAGCCGAGCGGGGTGATCGTGCCCAACGTGGACGACCCCGAGGCCTTCCCGGCCCTGGCCTAAGATGGAGTGGCTGCCCGTTAGGCCCCCAGGAGCCCCAGGCAGACCCCTAGGCCCCTCTACGAGGCTTGCATGTTTCTGGATCCTTCAGCAAAAATTATATGGTGGAGAAGACTGTCATGGCCCATGACACTTGCATCTGAGGACTGAATTTTACCCGTTTTATTAAAAAGAAAATAAGGAAAAAAAACAGATGGAAGAAGAAAAAAGAAATAAAAAAGAAAAGGACTTCTTGCTACTTCCGGAGCAAATTATTGGTAGAGGTTTTGTACTTAGAAACAAGGTAGCAGGGATGTTTTCATACAGTATTTTTTTCAGAGATTATGCGTTCTTCATTAATACTTTTTTTGTATTGCTGCTTGAAAATACGCATTTCCAAATATAAGGTATGAGAAAGTTGTAATTTGAGCTTGTGGTGTCCCATAGCTTGCTTTGCTATATGATCACTTCAAACCAGGCTGTACAAGGATGGAACCCAAGCCAACTAGCTCTTACCATACTGGGTATTTCTGAAGAGGTTACTGTATCATCGCTCAGTGACATTTCAAGGACTTTGCTTTAGTTTGCAGTTTTGTGTATTATTTTTTTTAAAGTAAGGCCTAGACCTCTATGATATAGGCCTGGAAAAGAAAAATAAATTTATGGTAAGATATCTTGGGGTGAGATATTATTTCTGATGGTGCGGATAGGGACATGCCTTGGATCGTTGATCTCCATTTTAACTATTTAAGTGTAGATACACTTAACACTTTTAAAGTGGAGCCTAAATCAGTTGTTTATTAAAATGTATTTTGTATAGAAAAGAGTTTCCAAAGGACTCGATAGCAGGGGGAAGGAATACTTCAATGGTTTAAAATGTATCCGTCTGACATATTTAGCTCGTTGCTCTATAGGTGAACCGATCCCCCTGTACGGTTTCATTTAACCCCTCTTGAGCTGCGTCTCAATGACACAGTGGCTTCCTCCTTGTTTCCTCCATCTGCACTGATGTGAAAACAGATTTGCCACATCAGTTCAGCTCTGAGGTAAGGAAAAAAACAGGAAGCCACTGAGACTTGTGATGCAGCTAAGATCCTTTGGAAGCCCTCAGACCTTCTCACACTGTTTACACACCATTCCAGGGCTGCATTCAGCAGTGCACCACATTGTGCAACGTTCAGATAGAAATGCATTGTATAGAACAGACAGTGAGGAGTCGTGTCATCTCCACTCATGGCATTTATCTGCAACGCTCTGTACATCGCACCCTGCTGAACGGGGCCCAGTATACTGATAACAATGTGAACCTGCTCCTGCAGTATTTCCTGTGGTGGTTGAAGATCCTCCATTTTGATTTTCCCTCTGGCTCCCTACTGCATAATTGCTCTGAAAGAAATACAATTGTGTGTGGGTCAGCCTAGTGTTCTACAGATGTGTGAATCCTAACCCTGCCATTATAGACCTCCGTCGGTAAATAAAGATGGTCGATTCATTTTT</t>
  </si>
  <si>
    <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TGGGCGTGGCAGCTACCGCGGTAACAGCATGGGTGGCGCCTCGTTTAATCAGCCAATGCACATCGC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TCATTCCCAGTGATGCTCCTGATGTTCAGGAGGCTGCAGTGACACCC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</si>
  <si>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ATCCAGGACTGGGGTCCGTTTGACCTGGTGATTGGAGGAAGTCCCTGTAATGATCTGTCCATCGTCAACCCCGCCAGGAAGGGACTCTTCGAGGGTACTGGACGGCTGTTCTTTGAGTTTTACCGGCTGCTCCACGAGGCCCGTCCCAAACCAGACGACCACCGACCGTTCTTCTGGCTCTTTGAGAACGTCGTTGCCATGGGGATCAGCGACAAGAGAGACATCTCACGATTCCTCGAGTGTAACCCAGTGATGATCGATGCCAAAGAAGTGTCTGCTGCTCACCGCGCCAGATACTTTTGGGGAAACCTTCCGGGCATGGGGCGTCCTCTCACAGCCATGGTGAATGATAGATTGGAACTACAAGACTGTCTGGAGCACGGACGCACAGCCAAGTTTGGGAAGGTGCGTACGATAACAACGCGTTCGAACTCAGTGAAGCAGGGGAAGGATCAACACTTCCCTGTTTACATGGACAACAAGGAGGACATACTCTGGTGTACTGAGATGGAGAGGGTTTTTGGGTTCCCGGTCCACTACACAGATGTGTCCAACATGAGTCGTCTCTCCAGACAGCGTCTGTTGGGGCGGTCCTGGAGCGTTCCAGTCATACGACACCTCTTCGCCCCGCTCAAAGAGTACTTCGCCTGCAACTAATACACACACACACACACACACACACACACACACACACACACACACACACACACACACACACACACACACACACACACACACACACACACACACACACACACACACAACTGAAAGAGTTCTCAGCTTGGAGCCCCGCCCACGACCCACAGGCCGATGCCCAACCAGAAAGGTTCCAGCCCCACCCCGGTGTTAACCAATCACAAGCCAGGATACGCCCCAACCCCGGTGCTAACCAATCACAAACCAGGGAACACCCCCACCCCGGTGCTAACCAATCATAAACCTGTTATCCAGCTACTAAACAACCCTCTGACAACATGGACTGTCTCTCTTCCAGTCTCTCTGTCACACACACCTCAGATTCCATGGTGCTAGTTGACAAAGGTGCTTCAACACTCAGTGGTGGTTCATGTCCTCTACATCTCCCTCCTGTACTGTTAATGAAATCTATGGTGCTACACACACGCGCACACACACACACACACACACACACGCGCACACACACACACAGACACACGCACGCACGCACGCACACAGACACACACACACACACACACACACACACACACAGACACGCACACGCACGCGCACAGACACACACACACACACAGAGGTCACTACCAGGTCTTTGTTCAGTAGTTTCATTAGTTTGCAGTGTTTCTTTCTCTTCAGGTAGCAGCTTGTTTTCTACTGTCTCTAAGTGCAGCGTAGCAGAGGGGAAAGAGGTCAGCGTTCTACGGTTAAGCGTTGTGGAGGTAGTTCAGCATGATGAGTAACGTGCCTGAGACCTGAGGACTCAGGTTAGCGCCCAGAGAGAGCCTAGTCTTTAGTTCAGTGGGCTAACATGGTCTCGTGGCGCACAGACAATCCAGGTTTACACAGCAGTCAGTCGCACTAGTGAGTTACACAGTTTGCTGCACACGGCCACACACGCACACACACACACACACACACACACACACACACACACACACACACACACACAGTTGTGATGAGCTGTTTTCCAACCCTGTGCTCCGTCACGGTCAAACACAGCTGTCTCCTCTGGTGCAGTGGAGCGTTGTGCTCGCTTACGGTAATATGGTTACTATGGGTTACCATCAATTACTATCTGTCAGTATAGTGAGTGGTCTGTTGTACTGTAGGGGGAGGGGCTTGGGGTGTTTATTTGTTGTTTGATGTGATTTACTGGTGGTTATTTGATTGACAGGTGATAAGTCAACGAGGGAATCACCCGTTGATAGTTTTAACAAGGTGGAGACGTAGCAGGCTGTCGCACACAGACGCTCCTCTCACCAGTATAATGAAACGTGTTTTGAAGAGGAAGGACCGGTGATGTTTCAAAAGGTGCTAAAATAAAAAATATGACAAATGTAGATTATATAGGATCTATAGTTAGAATAAGGTTGTCTTTCCAATGGCTGTATTTAGTTGTGGTAGAGAGTCAAAGGCAATATTATGTACCCTTGTATCTTGTATGCAGAATAACTAAAGCAGAATAACTAAAGGCATTTTAACTTTGTACTTGAACCTGTAATGAATAAAGGATTCATGTTTTAGCCTAGAGATAATATCTGGCACACTGATCGTGTATTGTGGTACATATCCTCCCCAGCAAACCGTGAACATTCCCAGAACATTAGCTCAGATTCCCATTAAGTTCTAGTTCGGGTTTTATGTAACATTAGGATGATCTCATATATTTATTCATCAAACATGTTTTAAAAGAACATTCTAAGGATATTTCATGTAACATTTAACAACCACAATAGAACATTCCCCAAAAGTTTGTATGTTTGTATAAAACATTTGCCTGACGTTGCTAGAACGTTCCTATAACATATTTAATGTGTTCTTTTAAAGGTTCCCAGAATGTTTCAGTAGGTTGTGGGAACATCACAAAATATATGTTCCAAAACACCAAAACTGTCCAGTTGTGTGGCTGATTCTACAACTTTTCTTTTACAGTGCCAAAAACATTCACCTGCTGTTACAAGAACGTTCCCAGAACACATTTAGTCTGTTCTTTAAAGGTTACCAGAATGTTCCATTTGATTGTAGGAACAGTCTGGTGGGAACATTGTAACAATCAGCTTGTATTGTAAACTATGCTACCATATAAAATAAATACTGTTTTCCTATGA</t>
  </si>
  <si>
    <t>AAATTGAAGCGGTTTTTAGAGAATGACCTAACAAAAAAACCCTGTACCCGCCACTGAGGTATATATAAATACACATATGAGCGCAAAAGTTTGTAGCCATTCGAAGAAGGAAGTTAGATACATTTTTACTCCACTAACAAAATGAGAGAGATTGTTCATTTACAAGCAGGGCAGTGCGGCAATCAAATTGGCGCAAAGTTCTGGGAGGTGATTAGTGATGAGCATGGCATTGACCCCACTGGAAGTTACAACGGGGACAGTGATCTTCAGCTGGAAAGAATTAATGTGTACTACAATGAAGCTTCAGGTGGAAAGTATGTGCCACGCGCAGTACTTGTGGACTTGGAGCCTGGGACCATGGACTCTGTGAGGTCTGGACCATTCGGTCAAATCTTCAGGCCTGACAACTTTGTCTTCGGTCAGAGTGGCGCAGGTAACAACTGGGCCAAGGGCCACTACACCGAGGGTGCAGAGCTGGTTGACTCTGTCTTGGATGTGGTGAGGAAAGAGGCTGAGAGCTGTGACTGCCTGCAGGGCTTCCAGCTCACCCACTCCCTGGGAGGTGGAACCGGCTCTGGCATGGGCACCCTGCTCATCAGCAAGATCCGTGAAGAGTACCCCGACCGCATCATGAACACTTTCAGCGTGGTGCCCTCCCCTAAAGTGTCAGACACAGTGGTCGAGCCCTACAACGCCACCCTCTCAGTCCACCAGCTGGTAGAGAACACAGACGAGACCTACTGTATCGACAACGAGGCGCTCTACGACATCTGCTTCCGTACCCTCAAACTCACCACGCCCACCTACGGAGACCTCAACCACCTGGTGTCTGCCACCATGAGCGGGGTCACCACCTGTCTCCGCTTCCCCGGCCAGCTCAACGCTGACCTGCGCAAACTGGCAGTCAACATGGTGCCCTTCCCCCGTCTCCACTTCTTCATGCCTGGCTTTGCCCCCCTCACCAGCAGGGGCAGCCAGCAGTACAGAGCCCTGACGGTTCCAGAGCTCACTCAGCAGATGTTTGACTCGAAGAACATGATGGCCGCCTGCGACCCTCGTCACGGCCGTTACCTCACCGTGGCTGCAGTCTTCCGCGGGCGCATGTCCATGAAAGAGGTGGACGAGCAAATGCTGAACGTACAGAACAAGAACAGCAGCTACTTTGTTGAATGGATCCCCAACAACGTCAAGACTGCAGTCTGTGACATTCCTCCCCGTGGCCTCAAGATGGCTGCCACCTTCATTGGAAACAGTACTGCCATCCAGGAGCTGTTCAAGCGCATCTCTGAGCAGTTCACAGCTATGTTCCGCCGTAAGGCTTTCCTCCATTGGTACACAGGAGAAGGCATGGATGAGATGGAGTTCACTGAGGCAGAGAGCAACATGAACGACCTGGTGTCTGAGTACCAGCAGTACCAAGACGCCACTGCAGAGGAGGAGGGCGAGTTTGAAGAGGAGGGTGAAGAGGAGTTGGCTTAAATTGTCAGTTTTCTTTCCTTGTGAAACGTCTGACTGGTGTTTGTTTTCACTTCATATTTCCTGTATCTGACAACCTTCAGCTGTACATTTTTTTATTAATTTGTTTTGTTTAATTGTTTACTAGCAATAAAAGAAAATGGTTAAA</t>
  </si>
  <si>
    <t>TGAAATTTGGCTCACACGTGTTCGGGCTAGTAAAAATGTTCAAAGGTTGCTGACTGCTCAGCATGACTTCGTCAGACAGGACCAGGGAGACTGTAGTCCCAGCCAGGGAAGGAACTTTCACCTACACCGCAAGCAGATGGAGCCAGTCTCTCTCCCAGCTCTGTCCCGTGTCGCCCTCTGCGGCGGTACCCATGGCAACGAGATGTCGGGCGTGTACCTGGTGAGGGAGCTGCAGAGGCAGAAGCTGGAGAAGGCAGGGTCAGCGACCTTGACCACTATCATATCCAACCCGCGTGCTGTCCAAGTGTGCAAAAGATACACCGACATGGACCTCAACCGCTGTTTCACTGACGCCATACTCAGTTCACCTGTGACGGACGCCACCCCGTACGAGGTGAGGCGAGCCCAGGAGCTGAACACACTACTTGGGCCCAAGGGCAACGTGGGGGCCATGGACCTGGTGTGTGACCTCCACAACACCACAGCCAACATGGGCCTCAGCCTCATCTCCTACTCTGTCCAAGACTGGGTCATCATGCACATCTATAGACAAATCCAGAGGAAGATAACCTCAGCGCCCGTGAGGTTTATCCTGCTGGATCTACCCCTAGCTGATGCCTACTCTCAGGACTCCCTGGGCAAGCATGGCTTCACGATAGAGGTGGGACCTCAACCCCATGGTGTGGTCAGAGCTGACATCTTCAACATCATGAAGGAGGCGGTCGACCAGACACTAGATTGGGTCCAGTGCTTTAACTCAGGAAGTGCCTTTGAAGGTGGCGAGGTGGACGATGTGTACTCCTTTGTGAAGAGTGTATACTATCCAAGAGACCCAGAGACCAATCAAATCACTGCTGCCATACATCCCCAACTACAGGACCGTGACTTCTGCCTTCTCCATCCAGGAGATCCCATGTTCCTGATGTTTTCTGGGGAGATAGTTAAGTACGAAGGGGAAGAAGTCCTCCATCCCTTCTTTGTGAACGAGTGTGCATACTATGAGAAGAGTATTGCCTTCCACCTGGCACGAAAGATGACAGTCACTATACCCCCCTTGCAAGTGAAGAGAGATTGATGAAGGGAGAGGGGGAGGAAGAGAGAATTTAAAGAGTGGGAGAATTAAAGGGAAAACACACACAGAACCTTAAGAAGCACTAACTAGTCTAACCTGATTTTCATATGATTTTTAATTCCATTGTTTTTTATCATCACCAAATAACCTCAGGAATACTGTATGTGAAATTATGCACAGTTCAATGCAATAATCTAGTATGTCAATTAAACATTTACATTTTTTGTTTAA</t>
  </si>
  <si>
    <t>TGTGTGTGTGCGTGTGTGCGCGTGTATGCATATGTGCATGTGTGTGAGTCTGTGCATGCATCTGTGTCTGCATGCGTGTCTGTCCCTCAGGGGAGGTGGTGGACCTCCTGGACACAGGCCTGACAGAGATCCCCCCGGTGAGGAAGGCCACTAAGGACAACCCATGGCTGGGGCCCAAGGAGAACGCTATGCGCCAGCACCGACAGGAGATGAAGACCAAGATGAAGAGTAACAAGCCGGAGGACCCCAAAACTCCCCGCGGCAAGCAGGTTCAGTGTCAGCAGGAGCTGGACCAGGTGCTGGAGAGAATATCTAAGATGCCCTTCAGAGATAACCGAGGCCCACTGGAAGACCTGTATGCCCTGCACATCCCCAACTGTGACAAGAGGGGGCAGTATAACCTCAAACAGTGTAAGATGTCTCTGCACGGCCAGAGGGGGGAGTGCTGGTGCGTCAACCCACACACCGGTCGGCCCATCCCATCAGCACCGACCGTGAGGGGAGACCCAAACTGCAACCAGTACCTTAGAGGACCAGAGATGGACACCCTCGCCTCAGCCCAGAAATAGTACGGCCCTGATTCTCCCTTTGATCGGCCTGAGTCTTAAAACACAACAGAGGAAGCAGTACTCTAAACACTTAACTTTTCTGTGGTGAACAAAGTCTAGTGAGAAGAATGTTTACTATGGCCTGAATTCTAACTAGAAATCTGTGTGTCCATCTCAGACTTTTGTGTAAAAATCAAACATTGATGTCAATGGGCGATTTGCACGTAAATTCCAATTATATGCACATTTGGCAATTAGTATGCACCCCTATGGACCTCTTGTATTCAATGTATCTGTTGTAGGGTATCTAGAGAAATGTTGTCATGAAAAAATGATTTGACTTATTTGAAAGGTGAATATGTGAAGCAAAAAACAAAACGGCGAATTGACGCTTTAAGGGATTAGTGTCTTACTTAGTGTTTGTATGGCTGTGTTTACACTGGTAGCCTAATTCTGATATTTTGCCACCGATTCGTCTTTTGACCAATCGGATCAGATCTTCTGCGTGTGTAAATGCAGCCCAAGTGTCTTACTTTCTGGTGCTGGGAAGTGAACATGTCAAATGTTTGGTGGTTGTGTACTCAACTCTGCCTACCGTTTGTTTGTTTTACAGTGTTCTACGCCTTCAGGTTGGTAGGCTACTAAAACTATGAAACCTACCTTCTATAGCCTTTGGAATACACATACATCTTCTACACACTGTAGGAAAACCACATAGACAAAGTCTTGTTGTTACAAATACACGTTTTAGATTTCCTCGTTAATAGGAACACAAATTGAAATGTAGAATTGTTTTGTGATAAAGAACGTCTTGTTATAAGATGAAGTACATGATTAAATGGATGGTAACTTCCTGTA</t>
  </si>
  <si>
    <t>AGGGAGCTGGTGGGAAACAGTGAGAATCTCTGTAATATTGATCAGACCTGGCAGTACCCTCACCCCATCTGTCAAAGGGTGTGGTGCCCGCCCCCCCAGGAGGTGAACCAGGGGTACCTGGTGGCGGTACAGAGGACTGAGTACGATGTGGGCGATGCCATCTATTACCTCTGTAAGAAGAACCACCTGCTGGATGGACCCAACCGGGTCACCTGCCAGCCCAACGGCACCTGGAGCGCAGTGCCCTACTGCAGAGCGCGCTGTCCAATCCCAGCGGAGCGGAGCCGTGTTCTGATTGGTGGGCTGAAGCGTTGGCCCTATGACGTGACAGACTCGGTGGTTCCTCACGGGGAGAGCGTGACGTTCTACTGTAAACACTCCAGGAAGCAGTGCAGCTTCCCCTACACACAGACCTGTTTCGACGGCAGACTCAACCCCCCTTTCTGCTACCAGGAACCCACCTGGCTGCAGTACAAACTGTTCCCTCATCGGCTGGTGTCAGAGATCGAGGCCTGCTCTCTTGTAGACCTGGACTAATACCCCAACACTCCCATCTATATGTCTTGTCCCCCTCTCTCTCAGCCTGTACCAATGATAGGCTCTACATGTCTTAATAATAGCTGTGTTAATGATAATACATGCATTAATACAGAAGTAAAACAGAGTCATAACTCATATAGTTCAAATGTTCACTTCATGTGTTGTTACCATGTGACTCTGACTCCTCCCACTGCGGGATCTGACTGACCTTACGTGTTGTTTTGTTTTAACATAGTGTGTTCCTGCCCCAAGCTGGGCCTCAGGATACTCCTCCTACTTATGTTGTTGACACACCAAGCCCTGAGGCTTGGAAGTTCTATTGATGTGACGGTTTTGAAATAAAAACAACATTTTGCTGTAA</t>
  </si>
  <si>
    <t>GTTCGTTCTCTCTCAGTGAGCCCATGTAGGCCTCCTTCTGGAAAAGGGGTGTGTTGTCATTGACATCCAGAACGTTGACCCACAGCCTGCCCGTGGTCTCCTCCCCACCCCCGTCCCGGGCCAGCACGGTCAGAGTGAATCGACGCATCAGCTCATAGTCCAGATTGCCCCACAGATGCACCCAGCCTGTCTCAGTGTCCAATGAAAACCTGGGGGAGAGGCATGTGACAGGACAATAACAAACCCCAGCATTCAACAAATGAAACGTATTTAATTATAATACTTTTCAATCATCCCCTTTGATAAAAGAAATGACAGAATACCCAATGGTGCTGGCTGTTGCTGTGTGCTGATTGACCAGCAGGAGTGGGCAGTGGTGGAAATGGTGAGGGCCAGGAATGACATACAGCTGTCTGAAGTAAAGCAAGTCATTGAGAGAAACGATGACACCTTTGCTAATGTGGCATCCGTCAGCCTATCAACAATCGCCCGTCTTTTGAAGAGGCACCATGTATCTTAAAACACATTTACCTGGTGCCTTTTGAGAGTGAAACAACTGCAGGCTGAGTATGTTCAGCATGGAGGTAGAAGGTATAGGATCGCCATCCCCATGAGCTTGCCACCCTGCTTCTGGCCATGGATGAGGTATGAGGCGACATCAATGCAGACCAATGTCAAGCTTGGATTTGTTATACCAAAAGGCTTTTCCCGAAGACATTCACTGTGAGGTGGATGAGAATTTATGGCCAAATGCTCAAAACAGATTAATGCGGGCTAAACGTTATGTTTTATTTTCATTCATTTAATTTGTTTTATTCAATTTCCTACATTTGATTACAGACAGTACACCAATGTTGCAATTATATCAAAACAAAAAAAAAACGGTGTAATCTACTGTACTTTACAGTACCATAGCATATTACTTTCAGCACATTTTTCTTTTGTGAACAATTGTTTTTTATTGGGTCTGTGAGAGAAAAATGTGGTATTTACCTGATTTGTTTGATATTAATAGTTGGCAATTAATACTTAACAAATGGGAAGACATTTCTGTCCTACTAATGCTGTGTTTTTATGGTCTCCACTCTAGTTCCCTACAGCTAATCTGGACGTACTGTCCCTAAAGATGGCTTGAGCTGACAAATGAGTTAAAGACTGCATTACATAGAGAAGAATGGGTTTTACTAGATATAGCTTAGGAGTAGAACAATCCCTCATTGTCTCAAAATCACCCTTGCAAATGGGAAACTAAGCCAGGGTGGGGTTAAGACAACAACATACGTGCAGATAATGACAGGATGAACCCAGAGTGGCTTATGATGACCCAATCTGCATAGGAGGGGTTGAACAAACCATGACTAAGCATTCTTAGTGTCAGCTATATAAAGAACTCTGCGTAAACTCTGTGTAAAGGTTAGGCTACTCGGCCCAACAGTCAAGATTGTTGGCTTGACTAGTCTCATTATTGCAATAATTCATCAATATTAAATAAAGATGATTGTTTGAAGAAGTCTCTCAGTATGAATTTCCACAACAGGTCACAAGGGCAATACAACCATAAAAATGTAATTACACTCCCCCCTTTTTTTTGTCAAATTAAAATAAACAACACACACTACACTAGAATATATACAGCAAAGACATTTTCTAACATAACACCATAAAGTAAACATTTTACATCAAATCCAACAATTTACAGCGGCAGGTAGTTTAGAGCGGCAGGTAGCCTAGTGGTTAGAGCGTTGGACTAGTAACCGAAAGGATGCAAGATTGAATCCCTGAGCTGACAAGGAAAAAAATCTGTCGTTCTGCCCCTGAACAAGGCAGTTAACCCACTGTTCCTAGGTTGTCATTGAAAATAAGAATTTGTTCTTAACTGACTTGCCTAGTTAAATAAAGTAAAAATAAATAAATATACTTTCAGCACTTCTAATGGTGTTTTGAAACACATATCTTGCATTGTTTGCTATTGGATTAACTGGTAGTTCAAACAACAAAGTTGAAAAGATGTCATTATGTTGTTTTGGTGATGAAACCAATGTTATCATTACATTTCACAATAAATGTGTATGTTGAATCAATGGTTGTGTGGTGAGAGATGTTTACAATCCAAATGAATGCACAATGACAGGTTTTGAATGTGACTGGCTTGGAGTTTTGTACTAAGAGTTGTGAAAATGTACCATATACTTGTGAAAATAGAACCAAAGCGATTAAAAAAAAAGCTTAATCTCTGAGGATAGAACTGGCATAGGTAGGATTGAAATACCACACCATATCAATAGGTAGGATTGAAATACCACAACATATCAATATAGAAGGCTATGTTACTGTATCACAAAGCAAGTCTCATTGACTTGATATGTTCTGTAGACAAGCAAGGAAACATACGTTGTTGAGAGTAGAGACATTGAAATTCTCAACATGTGTTCGCTATGAGTGAGAGAAAGAGAGAGAAATAGAGCAGGGAGAGAAAAAGATAGACTAAGTGCATTGAATCGCGAAAGTGGAAAAACTACATGTGTAGTCATTATGGAGGGGATTGTGCTTCGAGAAAGAAAACCAAAAAATCTGTTGAGTTCAATCAAGTGTGTGACAAATGGATGACAATGACTCTCTATTTGTGTCCCAAATGGCACCCTGTTCCCTATATAGTGCATTACTTTGTCACACACAAATGTAGTGCACTATGGAATAGTGTGATTTAGGATGCAGTCAATGACTCTCACAGCAATGAGCTTTGGAGGACAGTAAAAAGTAAATTAGTATTACTTTTGAGGTTTAGGCTTACGGGCATATCATAATAATGATTATCCCCTGAATGAGACATAAGTCCCCCTAAATGCAATGAAGTCAAACTTTGTGCGGCATCTCTAAATAATTCTAATTCAACCATTCTTCTATTTGTTTCAAATTCGATTTGTACTGCTACAGTGGTAAATATTAAAATAAAAGCTTATTCC</t>
  </si>
  <si>
    <t>AAAGGGGTAAAGCGCTCTAGAACGGTATTGCGCTGCCTGCGACCTAGGCGAATGTAATTCCGCACGAGCTGGAATCCTACACTATTGCGGGGGGTGAACTCCTGAGAAGCGGATGAAGAAACAGATTTTGCTTCTTTTTACATTCCGAGGACTTGTAAGAAAAGGAAAAAAGAGTAAAAGAAGAAAATGTGCAACTTTATATTACGGAAAGCTGAGCCCAAGGACGTGTCAGACATATTGCGACTCATAAAGGAACTTGCTAAATTTGAAGAAATGGAGGAGCAGGTCATCTTGACAGAGAAAGAACTACTTGAGGACGGCTTTGGGGATCATCCGTTCTACCATTGCGTCGTCGCGGAAGTCCCTGAGGATCATCAGAGCTCAGATGGATACACTGTCATTGGGTTTGCCATGTACTACTTCACCTATGACCCCTGGATTGGAAAGCTGCTCTACCTAGAGGACTTCTATGTGATGAAGGAGTTCAGGGGTTATGGTATTGGGTCAGATATCCTGAAGCTTCTGAGTGGGACGGCAGTTAAGACTCGCTGCAGTAGCATGCACTTCATCGTGGCAGAGTGGAACAAGCCGTCCATAGAGTTCTACAAGCGCCGTGGAGCCTCAGACCTGTCTGATGAGGAGGGCTGGCGACTCTATGCGATTGAGAAGGATGACCTGGTTAAGATTTCTACCAAGAAGCGCTGAAGTCAGCAAATGATTACTGACGGCAAAGCCTTCTCCATTGTCAATTTAAAAAAAAAATGTGTGTCATTAAATACAAAAACAGTATTTGTTAAAGTTCTTCATGCAGGACTGGTTATATATCTGGGTTTTTTATAACTAGAAGTCATCAAGTTTAATTTACTTGTGTCTGAATGGTTGTGAGTGACCTTCCTTCATCAAGGAAAGGGGGATACCTAGTCAACTGAAATGTGTCTTACACATTTAACCCCAGAACTATGCTGACATCAGCTAGTCATGTGATTGTGTACTGGAACAGAGGACTATACATTTTTGTAACCTTTATTTAACTAGGCAAGTCCACTTAGAACAAATTCTTATAATGACGGCCTACCCCGGCCAAACCCTCCTCTAACCCGGATGACGCTGGGCCAATTGTGTGCCGCCCTATGGGACTCCCGATCACGGCCGGTTGTGATACAGCCTGGTATTGAACCAGGGTCTGTAGTGATGCCTCTAGCACTGCGATGCTGTGCCTTGGGAGCCCACAAATAATCTGTACTAGTTTTGGACCTGACAGGATGAGCTCACCTTCCCCTCTACTGGTGTGGTGGCGGAGTTGAAAACTTTCTCTACGTTAACGTAGCCCTGCAGGGCGAAATCGTACAACGAGTCTCCTGTGTTCTGTGGGAAGGAAAAATAGGCTTAAACACAACATTGAGAACTGAACATCACAAGATTACCCTACAACACTATGTCTTGGCATGGAACAATATTCATTTTCTCCCACACGTGCAAGTACAAATAAAAACATACGACATATGATATATTGACGCGCTCACTCACCTTGGTGATTGATGCGGCCACTTGGGGGTAGTACATAGAGTATCCCGCAGCCATCAGCCCTGTAGGGTAGATGAGCTTCTTCACCCTTGAGCCTAGGAGACACAAGAGAGAGGACCACAGACTATTTTTATTCAAGGAGATGGATTAGAAGCAAGAAAGGGAAAACCGGATAGGGCAACAGGAAGCAGTAGTTGGTCTGATATTTGATATGGTCTGGAGGCAACAGCTCTACCGCTAGACCAGACTCTAGCTCAGAGACTCACTGATACAGAGTGTTTGCTTAAACACAGAGACAAAGTGGATAAACCCAAACACACAATGGAGATCAAAAACAGGGTAGTCATCATCCAAACTCAAAACGAATACCTCTTGCAAGAAAGAGTCCAATGATACCAGGAAATCCAATGACCGCAACCCGGGGGTAGAATTCAGCAGGAGGGTTTTGTAGGAATGTGAAGGTCTCTGAAAGTACAGAAAATAACTCTGGTACCAAACTGAAACTGATATTCTAATTGTACAAATGGGTGTACATTGCAGTGTATGAATATAATAATAAATGCCATTTTGCAGAT</t>
  </si>
  <si>
    <t>CGGCTCAGTAATGCGCTGAAAACGGCTCCGGTATCAATAGTGTCATCACTACTGTGGGAAGCATTGGAATCAACATCGGCCAGCATCTCTGTGCAACGCTTTCGACACTGTAGATTCCATGGTCCGCCGAATTTAGGCTGTTCTGAGGGCAAAAAGGAGGTGCAACTCAATATTAGGAAGATGTTCCTAATGGTTTGTCCAGTCAGTATCCCCTCTTCCCTCCGTCCGTGAGTCTTACCTTCCATCATGCAGTTGTTGGCTGTCTGCAGCCTGTTGGTGCTGCTGTGTGTATCAGCCAGGTCTCAGAATCAGATCTGTACCATCTTCACAGAGGCCAAGAAAGATGGATTCAAGGCTATGGCACTAGTAGGGCTGGCTCAGAACCTTCCAGATAGTTTGTTGGATGACGTGGTGCCCCTGGTCGCGGAAGCCTTCACCATGGGCATCCAATGCTGCTCAGACGAACCCCTAGAAGACTGCAACAGGGACGTGGCAGACCTGTTCCAGAGTGCTGTGTGTTCTTCTGAGACCTTAGTTGAGAAGAGCAATCTGAAGCACTGCTGTGAGAAGACTGCCACTGAGAGGACACACTGCTTCGTGGAACACAAGGCCAAGATTCCCCGGGACCTGTCCCAAACCTCTGAGTCGCCAGCTGCAGACCAGTGTGAAGACTTTAAGAAGGACCGCAAGGATTTCGTGGAGAGCTTCATCTTTAGGTTCTCCAAGCGTAACACCATGCTACCTCCTCATGTGATCCTGGCCGTCACTAAGAGTTACGGAGAGGTTCTGGCTACCTGCTGTGGGAAGGGTGAGGCCGAGGCCCAGACCTGCTTCGACACCAAGAAATCTACGTTTCAACACTTCGTTAGGAACCGTGTCAATGAACTGA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CTGAGAGCATAGAGCTGGTCAAGGCTTAAGATATTATTTTCATTGTATTCATTTCAACAGAGGAACTGGTGAATTAAAAACATTGCTATAGTTCTGTCTGTGTCTACAATATCTACCTCCATAGCAACACCATAGTGACCTCCCCTCATCCTTCCATCCATAACGTCTGTGATCCACTAAGCCTGTTCATCTTTGATCAAGTCGTTAACCTGTCGATCTGTGATGGACTCGTTAACCTGTCGATCTGTGATGGACTCGTTAACCTGTCGATCTGTGATGGACTCGTTAACCTGTCGATCTGCGATTACTCAGAAGCACTGGTTTATTTTTAACAGACAATGACTGAAATAAATGCATTTATTTGATTACTGTTGTGGCTGTTTTATTTTGGTCAGATTCTCAAGCCATTCATATCTGTCAGTGCTTTGTGGTCATAATAAATCTCATGTTTAAC</t>
  </si>
  <si>
    <t>CGCCCTGTGGAACGCGCCCCAGTAGGGCGGCTGATAACGATTTGGAACCAGGCCCATGGTCACACGGTGCGAGTATCTTGTTTTCAGAAAAAAGCCGAAGTCACCGCAGATCGCATAATACTCCAACGCCGCTTTGAATGAATGATAATTTAACAAGTTTGAACTTGTACATCGCACACGAAGAAGGCTAACTTTTATATGACGATATTCCCTCATAAGCCCTCTTCTCAGACTCTCTGGCAATGACTGTGCAGATAGGGGTGGCGTGTCTGGCTCTGCTAGGCCTGACCTCAGCCCTGATTTGTCCCGATGGTGGGATGTGTGCGGAGGGGAACACCTGCTGCAAGACGCCCAGCGGTGGATATGGCTGCTGTCCACTACCGAATGCTGAGTGCTGCTCGGACCACCTGCATTGCTGTTATGAGGGGACAGTGTGTGATTTAGTGCACTCCAAGTGCCTTAATAAAACGGTCTCTCTGCCGTGGGTCAGAAGAGTTCCTGCCAAACGCCTAATCGGCCCTCTGATGCTGGAGGGAGTGAAGGCAGTCATTTGTCCCGACGGCGAGGCCGAGTGTCCAGACGACACTACCTGCTGTGAACTCCCAGGCGGTTCCTGGGGCTGCTGTCCCCTGGCCAAGGCGGTATGCTGTGAGGACAAGATGCACTGCTGTCCAGAGGGCACCAAATGTGACCTAGCTCACTCCAAGTGTGTGTCGCCCACCCTGGACACGTTCCCTATGAGGGAGAAAGTGCCTGCAAGGAAGAGGCAGACAGTAGCTGTGATTGGACAAGCAGTGACCTGCCCAGGTGGTAAGAGCTTGTGCCCAGACGGAACCACATGTTGCCTGCTGGCCAGTGGAGACTTTGGCTGCTGCCCCTACCCTGAGGGTGTGTGCTGTACTGACAAACTCCACTGTTGCCCTGGCAACACAACCTGTGACCTGGAGCATGAGATGTGCACTTCCCCCAATACACAGACTCCATTGGCCAAGAAGATCCCTGCAATCCCCAACGATGTGGATTGTCCAGACAAGTTGTCATCGTGTCCTGACGACACCACTTGTTGCCTGAAGGGGAGTGGGAGCTATGGCTGCTGCCCTATGCCCAGTGCTGTGTGCTGTTCGGATCACCTCCACTGCTGTCCAGAGGGCACTACCTGTGACCTGGGACAGGGCACCTGTGTGTCTAAAAACAGCCAAACCCCCATGGCTGTCAAAATCCCCGCCACATTGACCACTTCATCCCTACAGAGCAGAGGCCTGAGACAAATCAATGCTGTGCCCTGCAATGACTCTGTGGCCTGTGCTGATGGGAGTACGTGCTGTAAATCACTAGATGGAGAATGGGTCTGCTGCCCCCTGCCCAAGGCTGTGTGTTGTGATGACCATCTCCACTGCTGCCCCCACGGGACCATCTGTAACCTGGCAGAGAGTACATGTGATGACCCCTCATCGGGCTCTGCCCTGGTTCCCATGCTGGACAAGGTGCCCGCCTTCAGCTATGTGTCGGAGGAGCCGCTGCCCAACAGCAAATGTGACGAGTCCACATCGTGCCCAGGCCAATCCACGTGCTGCAAGACCACCACAGGAAACTGGGCCTGCTGCCCCCTGCCCAATGCGATGTGTTGCAACGACCACCTCCACTGCTGCCCCCACGGCACCGTGTGTAACCTGGAGGCCAGTACCTGTGATGACCCCTCAGGCTTCACCATGCCATGGGTCGCCAAGGTGCCAGCTCTCGCCACCCAGACACCACTGGCCACTGAGAAGTGTGACCAACCGACCATGTGCCCCAGGGGCACCACCTGCTGCAGGCAGAACTCGGGACAGTCGGCATGCTGTCCTCTACCTCATGCGGTGTGCTGCGACGACCATGAGCACTGCTGTCCTAAAGGCTACACGTGTAACGTGGCCGAGCAGACCTGTGACAAGCCCGGGCTCCTCAGCCTGCCCTGGGTCCCCAAGCTGCCAGGCCTGCCACCGCACAGAGGGCTTCCCCAGGCCAGTGCCCCCTCCGTCCCCCCAGCCAAGAACATGTGTGACCCCCACACCAGCTGCCCCAAAGATGCCACCTGCTGCTTCGTGAAAAGGTCTGGCAAGTGGGGTTGCTGCCCCTTACCAAAGGCGGTGTGCTGTGCCGATGGAGACCACTGCTGCCCCGGTGGCTACAGCTGTGACGACCAAAAGACCTGCTGCACTAAGGGCCCCCTGACCATCCCCTGGTACCGCAAGGAGAAGGCCCTGACTGTGGGAGCCATGTTGAAAGACGTCAAGTGTGACAACAAGAGCAGCTGTGCCTCTGGGACCACCTGCTGCAAGCTGCCCACGGGAGAATGGGGCTGCTGTCCTCTGGTCAAGGCTGTTTGCTGTACAGACCACGAGCACTGCTGCCCACAGGGCTACAGCTGCAACATGCAGACTGGGACCTGTGAGAAACCGGTAGAGGGTGTTCTCACCCATACGATTCCCCAGACAAAGGTGTCCCAGCAGAGAGCAGTGGAGACGGGGATAGATGTGAAGTGTGACGGCGCTGGAGAGTACCGCTGTCCCAAACTGCAGACATGCTGCAAGACCTCCCCCACAGAATGGTCCTGCTGCCCCGAACCAAAGGCAGTATGCTGCGCAGACGCCAAGCACTGCTGCCCTATGGGATACACATGTAACCTAGGGCAGGGAGGCTGCTCCCAGCAGGCTGAGTTGACCTGGGATATTTTCTTCACCCACAACAAAAAGAGAGACTTTGTTCCTTTTGGACTCTGAGCCAATCAGGATGCGCTGATCTGTACTCTGTGCCAATCAGGAGCAGCACTGATCTGATGTTCCTCCCTCCAGCACACTTACTAACCTGCAGAACATGCCATGAGAGGAACACAACCTTATGGACAAGGGACTGAAGAGTTTGTATTTTTCTATCCATCTTTTTTTTTTTACGTGATTTTATTTGGTTTTCAATTGAGGTAGAACCAGGAAATAGAAATGTTTTGAGAATTCAGCATCTCCACCCAACATCCACCCAACACCCATCCAGCTAGCTTCTCCATTTATCCTTAATGTCTTTTAGATTTACGTTTAATTACTACTGCCCCATATCATGGCTTTTTCTCTATACAAATGAGAAACCTGAAGGTATTATAGCCTCTTGTTGGAACTATCACTGCAGAATAAGCCTGCTTTGAGATGTATCAACAATTAATTTGTATACCAAACTCTTTTAAGAACACAGCTACATAGTATAAGAAAGCTGATTTTCATGTTTCGTTGATGCAGGGCACAACCTAGTAAGTGACTGTTAGTTTATCACCTGGAAGTACTTTTATAGCCATTGATCAGCCGACAGTGTTAATGTGATTTAAACATTTTCTCGATTTTATGTATGTTTTGGCTGCTGGTTCTTTACTTTCTGTGAAGTGAGGATCAAGATGGATGGTCCAACCAATGCTGTCACTCAAACCCGTCAAGTCATAGCCATTTTCTTAAATGTGTAATTTCCATTGATCTATATACATCTTTATAATCATATAGTTGGAATACATTACAATCACTTATATACAATGTATTTAAAGCAAAACTTTTTTAATCAGTCATTTTATCTTGATGTCATAATACTCATTGTTGATCACTATTGTGATCAATACAAATGATCATAAATAACTTTATTTAAACAGGATTGTGCCCATAGAGATCCTATTAAACGATTCTAATCCTAATTGATTTTCAGTGTAGGAATTACTGGTAAACCCCAGTTAAATTATTTCTACATGAAATTTGTGGTGCTTTTACAAAAGTGATAGGGAAGTCTATTTCATAGTACGTCTAGTTCCTAGGAATTATGTATGATTGGTTTGCACAATGTTAGTTGATATCAAAATGTACACAAATCTACACCAAACGCACTGTTCTTATTTCTTTTAATTAAAAAAAGAAATTCCTTCTAAAAGATTTTCTCATTGAAGAGAGGGTGAATTTGTGTCACTGATAAGTGTATGCAAACTGAAGTGAATTGTTTAAAAAAAAATATTTGATCGTTTTCATTTGTAAAACAACCATTTTGGGTGTATTTGTGGCATTGTAGGGTGGTGCACATTTGGCCCAGCGTTGTCCGGGTTTGGCCGGTGTAGGCCGTCATTGTAAATAAAAATTAGTTCTTAACTGA</t>
  </si>
  <si>
    <t>ATCAGAGAGGAGAGACTTGGGGGTGTCTGTGACAGCAGTCAGAGAGGACTATGTGTGTGTGGATCAGGTAGTGTTAGAGTTAGTCAGCCTGTATGTGTTATTGCGTGTGTGGATCAAAGTGTGTTAAAGTGTGCATTTGTCTGTATGTGTGTTAGTCTGTGTGTGTGTGTAGTCATGTCTGAGAAGTTAGTGTGTGTGGCTGACTATGAGTCTATGGCCAAGAGAGTTCTACCAAAAGCTGTGTTTGACTACTACTGCTCTGGAGCCGACCAGCAAGAGACCTTGGCAGATAACACTGCTGCGTTCTCCAGATCACTTCTCTGTGTGTATAGGTGGCTTTTGTTCCCTAGGGTACTGAGGGATGTGTCCAGCGTGGATCTGAGTGTTAGTGTGTTAGGTCAGCGAATCAGCATGCCTGTGTGTGTCGGGGCAACCGCAATGCAGAGGATGGCCCACCCTGATGGAGAGACGGCCACCGCCAGAGCAACCAGAGCGGCAGGGACGGGGATGATGCTGAGTTCTTGGGCCACCTCTACCATAGAGGAAGTGAGGTCATCAGCTGGCGACGGCCTGCTCTGGATGCAGCTGTACATCTATAAGGACCGCGACCTCACTCTGTCATTGGTGCGCCGGGCTGAAGAGGCAGGGTATAAGGCCATCTTTGTTACCGTGGATACGCCCTACCTCGGAAAGAGACGAGATGACGTGCGCAACCGCTTTAAACTTCCCCCTCATCTGAAGATGACTAACTTTGGTTCGGCAGAGCTGGCGTTCTCCAGTGCTGAGGGTTACGGTGAGGACAGTGGACTGGCTGTGTATGTCGCTCAGGCTATCGACCCTACTCTCTGCTGGGAACACATTGCTTGGCTGAAGAAAAACACACACCTCCCGGTGGTCGTCAAAGGTGTCCTGAGAGCTGAAGATGCGTTAGAAGCACTTATCCACGGTGTAGATGGGATCCTGGTGTCTAACCACGGCGCAAGGCAGCTAGACGGGGTCCCAGCTACGCTGGATGTGCTGTCTGAGGTGGTGTCAGCAGTAGCAGGGAGGTGTGAGGTGTACCTTGACGGAGGGGTGAGGAGGGGAACAGACGTCCTGAAGGCCTTAGCTCTGGGGGCTACCGCTGTCTTCCTCGGACGGCCTGTACTCTGGGGGCTCGCCTGCCAGGGGGAGCAGGGCGTCAGTGATGTTCTGGAGCTCATGAGAGATGAGCTACACCTGGCGATGGCCCTGGCAGGATGTTGTTCGGTGGCAGAGGTTAACAGATCCCTCGTCAGAAGGCCTGAATTCACCTCCAGAATCTGAAGAAGCTGATACACGCAAATTGGGTTTGAAGGCACCAGCCATGTAACACCTGGATAAATAAATGTAATCAATTAGTAAGTCGTAGTAATTCTCACTGCTTTTCGATAGTTTCCAAAGCACTACGAATTGGATGTAAGACTGTCACCACCTGATGGAATTTGAAGCCTCATTAAATCATGTTTCTTTCCAATA</t>
  </si>
  <si>
    <t>ACCTCAGAAATCTCGGGAAACTGAAGGCTGTCCATTTCCTCCCCATTGATAGCTGTGTGTTTGTGCTTAGGTGGTGTAACAGAAAGAAACTATCCGATATAATTTTCATACGAGTTGTTATTAGTTTCAGTTTAGTTGTATAGACCCTGGGGTTGAAAAAACACTATGTTTTTTTTCACCGTCGTAAAGTTTTCCCGTTGACATCGAGCTCGGGTAGATGGCTGTATAAATTGTCACACAAATGGAAATGGTGCCCAGCGAAGAGAACCAGCTCGTACCGAAAGAGATAGAGAATGCGGCAGAGGAGCCCAGAGTGCTGTGCATAGTCCAGGACACTACCAATGCTAAGACGGTCAACGAGAGGCTCACCCTCAACCTTCCAGCCTCCACTACCCTCTCCAAACTCTTTGAGGATGTGGCCCACAAGGCGAGCTATGTGAACGGCACCTTTGACCTGGCATGGGGCAAGACCGGGGACATGGGGTCGCTGGATCCCAGCAGTGAGATGTCCCTCACTGAGTCTGGGTTCGAGCCCGGGAAGAGGAACTTCCTCCAGCTCACAGACAAGGACGGAGAACAGCCTCAGATTGCGTCGGATGAGTCGGGGACAGCGGGCAGCAGTGGTCTGGATGACAGCTCCCAGGAGCGCTTCATCGGCCCGCTGCCCAGAGACGGCACGGTGGGCTGCAGCAGCGACTACAGCAGCCCCAGCTACTCCTACTCCTCCATACTCAACAAGTCTGACACAGGATATGTGGGTTTGGTGAACCAGGCCATGACCTGCTATTTGAACAGCCTTCTACAAACTCTGTTTATGACCCCGGAGTTCAGAAATGCACTGTACAACTGGGAATTTGAGGAGTCGGAGGAAGACCCGGTCACCAGCATCCCTTACCAGCTACAGAGGCTGTTTTTGCTGCTGCAGACCAGTAAGAAGAGGGCCATCGAGACCACCGACGTGACCCGCAGCTTCGGCTGGGACAGCAGCGAAGCCTGGCAGCAGCATGACGTCCAGGAGCTGTGTAGGGTAATGTTTGATGCCCTGGAGCAGAAATGGAAGCAGACAGAGCAGCAGCAGTTTTCTCCACTTACGGCTGACCTGATTAACCAGCTGTACCAGGGGAAGCTGAAGGACTATGTGCGCTGTCTGGAGTGTGGCTATGAGAGCTGGAGGATCGACACTTACCTGGACATCCCTCTGGTCATCAGACCCTTTGGGGCCAGCCAGGCTTATAGCAGCGTGGAGGAGGCTCTGCAGGCCTTCGTCCAGCCAGAGACTCTGGACGGGGCCAACCAGTATTTCTGTGAGCGCTGCAAGAAAAAATGTGACGCCCGTAAGGGGCTGAGGTTTCTGCACTTTCCCTACCTGTTGACTTTGCAGCTGAAGCGTTTTGACTTTGACTACACCACTATGCACCGCATCAAACTCAACGACCGCATGTCCTTCCCTGAGGAGCTGGACATGGGTCCTTTCATTGACGTGGAGGACGAGAAATCTCCTCAAACGGAGAGCTGCACTGACAGCGGGGCAGAGAATGAAGGCAGTTGCCACAGTGACCAGATGAGCAACGACTTCTCGGCGGACGACGGTGTTGATGAGGGCATCTGCCTGGACAGCGCCAGCAGTACTGAGAGGGTCCTGAAGCCAAAGAGTTCATTGACCTTTGAGCTGTTCTCGGTCATGGTCCATTCGGGCAGCGCTGCAGGTGGCCACTATTATGCCTGCATTAAATCCTTCAGCGATGGCCAGTGGTACAGTTTCAACGACCAGCACGTCAGCAAGATCACCCAGGAAGACATTAGGAAAACGTATGGAGGGTCCTCAGGGAGCAGAGGCTATTACTCCAGTGCCTTTGCCAGCTCTACGAATGCGTACATGTTGATTTATAGGTTGAAAGACCCCTCAAGGAATGCAAAGTATCTGGATTGTGATGACTTCCCTGAGCACATAAAGCATCTGGTCCAGAGGGAGAAGGAGTCTGAGGAGCAGGAGAAAAGACAGAGGGAGATCGAGCGCAATACCTGCAAGATCAAGCTGTTCTGCATGCATCCGGTGAAGACGATGGCTCTGATGGAGAACAAGCTGGAAGTGCACAAGGACAAGACGCTCAGAAAGGCAACAGAGATGGCCTACAAGCTCATGGAACTGGATGGGGTGGTCCCGCTGGACTGCTGTCGCCTGGTCAAGTACGATGAGTTCCATGAGTACCTGGAGCGCTCGTACGAGGGCGAGGACGACACCCCCATGGGGCTGCTGCTGGGCGGGGTCAAGTCCTCCTACATGTTTGACCTGCTGCTGGAGACCCGCAGACCAGAACAAATCTTCCAGCCATACAAACCTGGAGAGGTGATGGTGAAGGTTCACGTGGTGGATCTGAAGACTGACACTATCGCCCCTCCCGTCAGCATCAGGGCCTATCTAAACCAGTCAATCACTGAGTTCAAGCAGCTCATTGCACAGGCCACAGAGCTCTCAGCCGAAACCATGCGTGTCGTCCTCGAGCGCTGCTATAATGACCTTCGGCTTCTCTACGTGCCCAACAAGACACTGAAAGCAGAGGGTTTCTTCAGGAGCAACAAGGTTTTTGTGGAAAGCTCTGAATCCCCAGATCACCAGGTCACCTTCACTGATTCCCTCTTGTGGAAACTGCTGGATCGCCATGGGAACACAATCCGCCTGTTTGTTTCACTGCCTGTGCAATCCCCCGGCACCAACAGAACTATTTGCCCAAAAGTTGGCGGCGACACTGAGGAGTGCTCTGAGGGGTCAAAGGGCAACAGGAATTCTGTAGAGGCCATCCTGGAGGAGAGCACAGAGAAGCTGAAGAACCTGTCCCTCCAGCAGCAGCAGGGCTCCAGCACCAGTGACAGCCAGAAGAGCTCAGACACCAGCGACTTCGAGCACATCGAGTCCCCCTCACCCTCTCAGGAACCAGACTCCTCCGTATCCGCTGTCGTTGCAGTCGACAACCGAGAGCTGGAGAACCGGATCCGGGCGGCCAGCGGGGGGAGCGGCGGGGGGACCTACTCTGACCCGGAAACCCAGTTCCCTGGGGAGGAGCGCTCGGACTCTGAGGTGAACAACGACCGCAGCACGAGCTCAGTGGACAGTGACATCCTGAGCTCCAGCCACAGCAGTGACACGCTGTGCAACGCCGACAGCGGCCCCATCCAGCTGGCCAATGGCCTGGACTCACACAGCATCACCAGCAGCCGCCGCTCCAAGGCCAACGAGGGCAAGAAAGAGACGTGGGACACAGCCGAGGAGGACAGTGGCACGGACAGCGAGTATGATGAGAATGGGAAGAGCAAGGCGGAATCCTATTACCTCTACTTCAGAGCAGAACCATATGCACAGGAGGACGGCTCTGGGGAAGGAGGCCAGAAATGTGTACTGGTCCACGTGGATAAGAGGATAACTCTGTCAGCGTTCAAACAGAATCTGGAGCCTTTCGTGGGGGTCACCTCTACCCAGTTCAAGGTGTTCCGCGTCTACGCCAACAACCAGGAGTTTGAGAGTGTACGGCTCAACGAGACCCTCTCTTCCTTTTCTGACGACAACAAGGTAACCATTCGATTAGGCAGAGCACTGAAGAAGGGCGAGTATCGGGTGAAAGTGTACCAGCTACTAGTGAATGATGCAGAGCCCTGTAAGTTCCTCGTAGACACAGTGTTTGCTAAGGGCATGACTGTGAAACAGTCCAAAGAGGAGCTAATGCCTCAGCTGAAAGACCAATGCAAGCTGGACCTCAACATCGACAAGTTCCGTCTCAGGAAGAAGACGTGGAAGAACCCAGGGACAGTGTTTCTGGACTACCACGTCTACGAGGAGGACATCAACATCTCCAGTAACTGGGAGGTCTTTCTGGAGGTTCTAGATGGACCGGAGAAGATGAAGTCCATGTCCCAGCTGGCTGTGCTGACCCGCCGCTGGACCCCCGCCCAGATGAAGCTGGAGCCCTTCCAGGAAGTGGTTCTGGAGAGCAGCAGTGTGGAGGAACTCAAGGAAAAGCTCAGTGAAATAAGTGGTATTCCTCTTGAAAACCTGGAGTTTGCCAAGGGGCGCGGAACATTTCCTTGTGATATCTCGGTATTGGAGATCCATCAGGATCTGGACTGGAACCCTAAAGTGTCCACTCTGAATGTGTGGCCTCTGTACATCTGTGATGATGGTGCTGTGGTCTTCTACAGGGACAGCACAGAGGAGCCTATGGAACAGTCTGAAGATGAACGCAATGAGCTGATGAAGAAGGAGAGCAGCCGCCTGCTGAAGACTGGCCACCGGGTCAGTTACTCACCTCGTAAGGAGAAGGCCCTTAAGATCTACCTGGATGGGGGCCCGGTCAAGGACCCGGGGCAGGACTGAGGCCCTTCTGAGGCCCGTCCCAGTTAGCTGCCTGCCTGCCTGCCGCAGTGTAGCTTGGCCCGACCAGGGGACCCTGTCTGGCGTGGGGCCCCACGTTGACTCGACGACGTCACCAGAGCAGTGCGGCTCACACGCCCTCTTTCGTCCTCCCATCTGAGCTCCAGGGGAAAGAGTGGCTCAGAAATCATATTGTGCACTATAGTTTATTGTACTGTGAAGTTTAAAGGGAAGTGCAAAAGCTATTCAATAAAAAAACTAAAATACCATACAGACAAATCAATTTAATGGAAATGTTCCAGATATGGGTGCACGATCAGAGTAGAGCTGTGTAGCCAGAGGGAAAGAAATGTCTGTCTGTTTCCTCTCCTCTCTCTTCTGCGCGACACTTTATCTCCTCATCTCTCTCTAGCACTTGGTTTCTCGCTCTCCCTCTGTTAGGCAGACTAGCAAGAGACTACCTGACCCATCTGTGAACATGTACCTGGTTCAAATTCTCCACATTTGATATTTCACCAGGCTAGAGCGATGCTCGTCCCACCCACCCACTTTAGAGACTGAGTATAAAGCCAAGAGTATCTACGACAACAAACTCACTTTCAGTCTTCTTCCAGTTATTTGTCTTCTTTAATTCAAACTGCAGTTTATCATCCTTGGCAAATTGATTCCTTAGTTCACACTCAACATTTGAATGACCTCTTTCTTCTCTGATTCTATACAGTGGTCATTTTTTAAATTTGCTGACGTTTCTGCTGTTTTCCCACAATGTCACAGTGTGCATCACTGTGGAAACTCCTCTTACTGCTGCTCCACCCCCTACGCTTTATAGGAGCTCAGCCTCTGTCATTTCCTCCTGATTCACTGATACGTGTTAGTCTTCCAATTACCAAGGAAATGGCAACTAGACCACCAAGTAGACTACGTTAAGGCGCTTATTATTTTGTTCAATGTAAATTATTTTGATGTTATTGTGAGCGACCTCTGGCACACATTAAAACATTTTGTCTGTTTAACCTTATGTTAATTTAGAAACCTGTTTATTTCCTCTGTCGTTTTTATTTCTGCACGATGTGAGTGGTGTGCGTGTCTGTCGAGGCCACGTGCATGCTGATTGCTTGAGGGGCGGGAGCCCTCAGTGGTTTTGGGAGATGGTTGGGTGGTGGTTGTGGCAATATATACCTGCTGCTGCTTCTCATAGACTGAGACCAGAGGGCATAGACCCTACTGGACCAGCTGACTGGGTCTCCACACTGCAGGACCCAGCAGAGCTCTTCTGGGCTTCTAATGCTGCCTGCCACAAGCTGTTCACAGTAGAAATGCCAATAAAATAATTTGTTTCTTTGTTTTGAGGTTTAAATCGTGTGTGATTTTAGAATGAAATTAAAATGTTTTTTTTTCATAA</t>
  </si>
  <si>
    <t>TTTCTGTCAGGAGGAGCGCCTCTCTCGCAGATGAAAAACAAGAAATGATCAATGTAGGCTTCCTACCATCCAGGACCTCTACACTGCGTGCACAATTATTAGCCTACCAAGAGTCTCCATTGAACAACGCCTAAAACGGGAAGCTATTTGAATCCAAGAAAATGGTGTCTGTATCTGTGATTGCCATGGCAGTTGGAACTGGTACGGTAGCAGTGTTCATGGCCCCTTGTGCTTTGGGAGCGATGGGGTTCGGTGCTGGTGGGGTTGCAGCTGGATCAACCGCAGCAGGCATGATGTCTTCTGCAGCTGTGGCCAATGGAGGTGGGGTAGCAGCAGGGAGTCTTGTTGCTGCTCTACAGTCAGCAGGAGCTGCAGGACTCACCAGTGTGGCCACAGCGGTTGTGGGAAGTGTAGGCGCGGCAGCCGGTGGAGCGGTGGGATGGGTGTCCTCTAAGTTCAGGGGGTGACCTTAACATTCAGCCGTACTGACGCTGGGGACTCATCCTCGCTATGATTATATTGATAATAAAATTGATTATACTGAAAA</t>
  </si>
  <si>
    <t>GCTTGTCTGGTCCTTTTAAGCCAGCACTTTTCCGAGGGAGGACTTTGCTGGAGCTAGAAGTATACAAACACTCAGTCACACACACACGGACACACACACACCTCCTGACCCAGCGCTTGTACAGAGGAAAGACTCTTCGCTTCATACTTTAACACAGGACCTCAGGTAGGCATGGCCAACAAAGGTCCATCTTATGGCATGAGCCGGGTGGTGCAGGACAAGATTGACAAGAAGTACGACGCTGAGGTGGAGGAGCTTTTGGTGCAGTGGATTGTGGCCCAGTGTGGATCTGGAGTTGGGAAGCCTGAGGCTGGCAAACTGGGCTTCCAGGACTGGCTCAAGGATGGATGTGTCCTGAGTGAGCTCATTAACAGCCTGCATAAGGACAACAAGCCCATCAAGAAGATAGCCAGCTCAAGCATGGCCTTCAAACAGATGGAACAGATCTCACAGTTCCTGACTGCTGCCGAGAGCTACGGTGTCATCAAGACCGACATGTTCCAGACCGTGGACCTCTGGGAAGGGAAGGATTTAGCTGCAGTCCAGAGGACACTGATGTCCCTCGGCAGTGTGGCTGTCACCAAGGATGACGGCAACTACCACGGCGATCCCAACTGGTTCTTCAAGAAAGCCCAGGAGAACCGGAGGGAGTTCACAGACGACCAGCTGAAGGCGGGGAAGGGTGTGATTGGCCTGCAGATGGGCTCCAACAAAGGGGCCAGCCAAACTGGCATGTCGTACGGGGCCACCCGACAGATTCAATAATAAATACTAAACCACTGACCCTTGTCCTTTCCCCTCCCTTCTCCACCAGGCCCCGCACTGCCCTCCTCCCCCCTTCGCCCTCTTACTGCAGCTACAACAGGCCCAACAGATTGTCTTAATGCCTCAACCTTATCCCAGTGTAGTAGGAACAGTCTCACTAGTATCACACCACTATGACCAAACTTGACCAGCCCAATCTATTACAACCCAAATCTACACTGCAAATGCCATATGTGAGGCTTAAGGTGAAAGGGACAACATGCATATACAGCTGTCAATCACTCATCCTCAAATGCAATTGTCATGTTTACATGAGACTGATATTTGAATCATAGAGAAGGCACTGAAGCAACTAAGCCATGTCTTCTTAGAACACAAACATTCTATCCAAATGTAGAAACATTGAGAGATTGCTTGAGAGATTGTTTGAAAAATACCAAATAAAAGGAAGGAAATTAGGTTGAA</t>
  </si>
  <si>
    <t>CACTGCACATAATACAACACAGAAAAATCTTTGATAAACAATGTTAATCTTACCAACGATGGCCTTCAGTGTTCTTATGTCGATGGCCTCCTTGGCAACAGGTCAAAAGAGGTAAGTAGAATGGGTAAGTATATGAATATGAACATACTGTACATTTGCATTCAAACACACATACTCATTAGCTAGAATGACGAAAACAGAGGCTACATAGCTACATTTCAATGGGACTCGCAAACAGCACCCAACAATCCTGTTTTGTCTTCTTCTGAGGTCAGGAAAAGCCGATGTAGTCTGGCTGTAGTGTTGTGACTACTTATTTATGATCAATATCAAGTATTAAAAACTCTACCTGATTACTATTGAAAAGTCTGTGTAGTAAAGCTGTAATGTTTTGACTACTTATTTACTACCGACATCAAGTAGTACAAATCTCTACCTGATTATTAAAACTTCTGTTTTCCTATTGAACACTACCACACTCTACATGTGTATCTTGAGTAGTGCATAAACTACACATTCACTACACAATCCCTACAAGTCTTTTCATAGTCACTACTGCACGAATAGGTGTCGTGTAGTAATTCAGTACTTTTTGATGAGTTATAGGCTAATCATGCGTCACGAGCTGTGACTTTCGGTCAGTGTCCTTGCATTGCCGTTTTCACAGCAGAAATGAAAATGTGTCTAGAGGGCAGTATTGGGCTGCAAATCCGGTGTGCGTGCGTGTGCCTGCGCGGGTCCGTTGCAACGCAATTTCTGGACTGACAAAACGGAGATAAATGAGGGACAACTGTTCATTTTCTCTGAATGAAAGAACGTCAGGATGACAGCAGAAATCTTTCCTAAGGAGAAGACCATCGATCTTCGGAAAAAGCACATTGGTCCATCATGTAAGGTGTTCTTCAGCCATGATCCCATCAAGATTGTGCGAGCCAAAGGCCAGTACATGTATGACGAGAATGGTGTGCGATACTTGGACTGCATCAACAACGTTGCACACGTGGGTCACAGTCACCCAATGGTGGTGAAGGCTGGGGCTGAACAGATGGAGCTACTGAATACTAACTCACGCTTCCTGCATGATAACCTTGTCCAGTACGCCCAGCGGCTGCAGGCTACTCTACCTGAAAAGCTCTCTGTCTGCTACTTTGTCAACTCAGGCTCTGAAGCCAACGACCTGGCGCTCAGACTGGCCTGGGAGTACACAGGCCACAAAGACGTCATAACGTTGGACAATGCATATCACGGCCATGTGTCATCGCTCATTAACATCAGCCCTTATAAATTTCACCAGCTGGCCAATGCAGAGCAGAGCAAATCTGTTCACGTGGCTCTGAGCCCTGACCTCTACAGAGGCAACTATAGACAAGACCATCCAGACCCCGCCACAGCATATGCCGATGACGTCAACAATCTTATACAGAAAGCCCATGAGAAAGGACACAAG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
  </si>
  <si>
    <t>CTTTAACCTGGCGGTGATTGGCTTGTAAAGAGACAGGAAATTGTGACGTACCATTTGGAGACGCGGGAAACTCTTGACATGTATACAGGGATGTTGGATACGGCTAATTTCACTGCATGAACTTAAACCAGGCCAAACTACTTTAAGTCATACACTTTACGGTTCGGTGTGTGTCTAAAAGCAGCCTAAACAATGGCAGCACAACTTCAGCACATAGGGTATGATGATAAAAAGTTGCAGCGCGTGATGGAGAGGTTGCCTTGCAGAGATGTCCAGGCGAGCATGCTGCTGGCGTTGATGGGAGAGCCAGAGCAATGCAGCTACCCTTCCATTTTCATTTATGGTCATCGTGCCACAGGAAAAAGCCATGTGATACACACCTTGCTGAAGGAACTGGAGCTTCCCTATGCCATAGTGAGCTGTGTGGAATGTGTCTCTGTAGGACTGCTGTTTGAGCAGGTTCTCCTCTCCCTCTTTGGCTCCGACTCTGTCTCCCTACTGTCCCGCAGTCCCTCCCTGTCAGACTTCGTACGAGTCTACAAACAACTGTGTGTCCAGGCCTCAGCCAAGCAGACACGATACATTGTGCTGGACCGGGCTGAGCTCCTTAGAAATATGGAAACCAATCTCCTCCCTGCCTTCTTGCGCCTTCAGGAACTGGTTGAGGACAACGTGACGGTGATCATGCTCAGTGAGATAGTATGGGATAAGTTCCGACCCAACACTGGCTGCTTTGAACCACTGCTGCTCCACTTCCCTGACTACAGTAAAGGGGAGCTGCAGCAGATCCTGTCTGAGGACAGCCACCCATCCTACTCCCCAGAGCTCTACTCAGCCTTCATCAACATCCTACTGGGAGTCTTCTACTCCGTCTGCAGGGACCTCCGAGAGCTCAGACACCTGGCTGCCCTCAATTTCTATAAATTCGTTGAACCTTTGGAGCAAGGCAAAGTGAAAGAGGGTGACACTCACAAGCTGTGGAGGAACATCGAGCCTCACCTGAAGAAGGCCATGCAGACGGTGTACCTGCGAGAGGTGTCCAGTGTGCAGTGGGAGCAACAGCTGCAGATGGAGGAGAAGGAGGCAGGAGCCGTGAGAGGTCTGTCTGCTCATGCCCATGTGGAGCTGCCTTACTACTCCAAGTTCCTGCTGATAGCTGCGTACCTGGCCTCCTACAACCCTGCTCGCACTGACAAACGCTTCTTCCTCAAGCACCATGGCAAAATAAAAAAGACCAACTTTTTGAAGAAACATGAAAAGACCAGTAATCACCTGCTGGGGCCCAAGCCGTTCCCTCTGGACCGTCTCCTGGCCATCTTCTACAGTGTGGTGGACAGCCGAGTGGCCCCCACTGCCAGCGTTTTCTGTCAGATCTCCTCCCTGGTGACCCTTCAGCTGTTGAATCAGGTGGGCCACGATGACCAGCTGGATGCGCCCAAGTATAAATGTGCCGTCTCTCTGGACTTCATCCTCGCCATCTCCAGGACTGTGAGCTTTGACATGGTAAAGTACCTGTATGACTTCCTCTAGCCAGGGTGGTGTAAGGGAGAGGAATTCAACTGGACTCTGATGGAATGGAATGTACTGGTGGACGTTGGACAAACATGAGCAGAAAGGTTGGAGATGCCTCGGTTGTTTGGACTCCTCACTGTGTGTGCACTGTGCAGGACCAGAGGACTATGGAATCATTAGCCCTATGCTTTACTGCCCCCTGGTGACTGACTGGAACCACTGTCAGACACCAGCATCTGCAGCGTTGTGAATGTTCTGCATTGTGAATGCGCCTATTGATTCTCTACATACACCTGTTTGATTGTGGTGAACAAACAATGGAGAACATTCATATTTTACTGGATTCACAGGAGCCCTTTGGACACCTTGGGGTTTTGGTGGACTTCAATATTATTTTTCAATACTTCAAAATAAAATGTCCCTGTTAACAAAGGTTT</t>
  </si>
  <si>
    <t>GTATACCCCTGTATGTAGCCTCGTTATTGTTATTCTTATTGTGTTACTTTTTAATATTTATTTTTTATTTTAGTCTACTTGGGAAATATTTTCTTCTTCTTGAACTGCACTGTTGGTTAAGGGCTTATATGTAAGCATTTCCTGGTAAAGTCTACACTTGTTGCATTTTCTGCATGTGACAAATAAAGTTAAAATTTGATTTGATTTGGTATTCACCTAGGCACTCTATTGATGTTTTTAACCATTGCTCACGGGTCGGATGAGCAATGACGGTTCACAACTTCAATGTAAAGGAGTCCTATTAAGGTTGTCACAGTTTTTTGTGAAGAAGTCATGTGTCAGATGGGTGGGATTCCTGTGTTGACTGTAAAACCATGGAGAGCCCTCTTTGATGAGAAGTTCCATGTGGTTGTGGGGAACTTACCACCGACACAGGAGGTCACACTACATTCTTTACATCAGTCTGAAGACACAGACTACTGGGAGGCGTTTGGGCACTATGTCAGTGATGCTCAGGGAAGGGTCACAGTCTTCAAGGATCCATGTGTAGGGGGAACATATGAGGGTGTTGAGCCCATGGGTCTGTTGTGGAGCATGAGACCAATACCTGGCAGTAGACCGGAACTCAGGTTGAGGAAGAAGGAGGTCCACACTCCCATGGTGGTGCACATCTCTGTGTACAGGGGACACATGAGTCAGGGTTTCGGGGAGCAGGTGGCCCTGGCGAGTGTCGTCACAGAGCGCTGGTACATGGCCCCCGGAGTCCGCAGGGTCGACATCACAGAGGGAGGGGTCACAGGTACCCTGTTCCTGCCACCAGGTCCAGGACCCTTCCCCGGAGTTTTAGACATGTGGGGAGGTGGTGGCGGCCTAGTGGAATATCGAGCTGCTCTCTTGGCATCCCATGGCTTTGCTGCCATGGCGCTACTTTACGTCTTCCCAGACCAAAATAAAAATGCTACCATTGGCTACCCTTACTTTGAGGCTGCATTCAGACTACTGCAGGATCACCTTCTAGTGGCCGCTGACAGAATTGCGCTGCTTGGCCTTTCCCTTGGCGTTACAGTGGTTCTATCCATCACTGCTTACTCAGAAGCTGTCAAACCTAGATGTTGTGTGTGTATCAGTGGCAGCCATGCATGTCGAATTGGAGCCACCCAGTCCGTTGAGGAAACATCTCAGGGTATACACAAAAAATATGCAAAGGCCCGTACTGATGAGGAGAATCGCATCATCTGGAGGGACGTTCTTTTACCTATTCCAGAAGATATAGACCTGAAAGTAGAAGAGGACAGGATGATAAGGACCTCTAAAAGATTACGCTGGAGAACTCAACCAATACTGGGAACAGTTTCACACTTTCACCAGTCCTATCATGATCCTCCAGTATCTCACAAGATTGAGGGCTCAGAAGTATTGTTGTATGTGTCAATTTTCAATTTTTTCCTAAATGGCTATTAATCTATTCAGTTCAGCTCCGTTTTGTTTTATTCTGTCCTCAGATGGGGAGGATAACATGTCCTCTGCTGCTGGTTGTTGGACAAGATGATCAGAATTGGGCTGCTGTCGAATCAGCTGATGATATGAAGCAGATGATGGAGAGAACAGGAAACAGTCACCTGCTGACCACTCTGTCCTACCCTGGAGCTGGTCACCTGATTGAACCTCCGTATGGTCCCCACTGCAGGTCTTGCACCTTTGTGTTGCAGCCAGGCCAACAGAGAGTGGTCATGCTGTTTGGAGGCCTCACCAAACCTCACGCCGTTGCACAGGAAGACTCATGGGAAAAGATTCTAGGTTTTCTGCAAGAGCATCTCTGTCACAGTGTCAAACCCCATATGCAGTCCAGATTGTGAGCATTGTCTTACGTCAGATGGTATCACTCCTACGCAACGCTCGTCCCTCAACCGATCAGTGCAGGCGGAATCACTGCTCTATCTTACATAAGATAATGGACTGTGAGGTAATTAACAATGGACACCATGCAGATCAGACAAAGAAATAAACAAAGATAACTGTTCCTGCCCAGATGCTTAATGATTACACCAAACGGTATCAATGGCCTCATTGTATGATGTAAGCTCTGATATAAATGCCATTTGTTTAAGTACGTA</t>
  </si>
  <si>
    <t>TTACGCTTAATCTGTGTCCAAGAAACAAACTGGCCCGCAACCAAATCTCACTTAGGTCCCCAAAAAAGGTAGGGCCGGCCCTGATGATTGATCTGACTTAGACCTTTAGCACCCATAAATAACAAACAAACAAGAAAGTGGTTTGTCTGTACAGCAGCAAAGAGTTCTCTAACAGACCACTGCTACACAAGCAGGAAACCAACCTAATCAACAACACACATTTGAGACGATGCTGAGAGTTGTGGGACATCTGTTGTGTCTCATTATATGCTGTCGGGGAGCTGATGGCTTGACAGGGACACTGGTGGAACTTGGACAGAACACAACCATAAACTGTTCTCTTAACATAGAAAGTGCATACTGGTACATTCAGCACCAACCACAGCCTCCACTGGCCATACTCCGCTCTTTCTCTAATAGTAGTCCTGCTGCTTTTTACTACAATAAGAATTATAGACAGAAATATTCATTAGAAACAGGAAATAGATTGTTCATACAGAATGTAACAGTAGATGATTGTGGAGTGTTCTACTGTGCAAAAAAAGAAGACGGTAGATTGATATTCAGCAATGGTGCCAGACTCATGACTGCTGATGTTTATGCTGACTATCCCAACCAGACATCCAGCTATCCAAACCAGACATCCAGCTATCCAAACCAGACATCTAGCTATCCAAACCAGACATCCAGCTATCCAAACCAGACCTCCAGCTATCCAAACCAGACCTCCAACTACAGTGCTAATCTTGACCTTGCCATGTCAGAACAGGAACTCTCCTTCAAAACTAGCACCAAGACGCCGAGTAGACCAGAGGTGCTGGTTGCCGGTTTGTGTGATCCTGTTGATTGGACCCCAAGAGAAACCAACTCCTGAGCCTACAAATGGCAGCAGCATGAGCCCCAGAGGACAGAACCTCAGCCCCTTCCTGTTTCTCCTCCTCAGTCAAATGCTCTACCTTCTTTGACCCACAGCATAGAAAGTGGTCATTGTGCCATTTTATGTGGCTTTGTTTTGCAACTTCTGTGTTCAATCGTCTGAAATATCTTTTCTCTCTATGTATGAAATATGAAACTGCAAATATAGGCTACCACTTGCTAGAACTCTTTTTAGACGTGATGAGTAAATGCATAACACTTTTTTAAACCTGGGTAATCTGTGAAATCAAAATAGGAAATAAGTTTGAAATAGGGTTGAAATAGGGTTGAAATAGGGTTGAAATAGGAATGAAATAGGAATGAAATAGGTTTCAAATAGGATTGTGTAGTGTGTCGCTCCTGTCAATACAGCTTCAATTACAAGTCTATTAAAGTATTTTACAGCCAATTGACAGTCGTTTTGGTGAGAACTCGAGATTGAACATAATCGTGTGCTGTTTTTTGTTTCAATTAGCTTTTTCTTTTACTAAGACATTTTCTTTAAGTTAAAGTAAACGTTCACTTCCTCAATACTCGTGAATAAAGTCTGTTGCTATTCCTTTTTGCAAACTATAGTTTGATCATGTTGTAGCACACTCCGTTCAGTCTCTCGGATTCATCACTCACTTCTCACCTGTGGTGCCTGTCCATTCTGTAAGAACATTATTATCCATTCGCTTATTCATTTTGGTTTCATTTTAAAATGATTGAAGTAAGTGTGTCTTCTGTACTAAAATGTATTTAGAAGGACTGAGAAGCTCAGTTCTGGTGACTTTTCAAAAGGACATTCTACTTCTAAATGAATGAAAATAAAATTATACTGACACCATCTAAAATAAAATGTTCACCTCCAGAAATGA</t>
  </si>
  <si>
    <t>CAGCTAACCAATTGCTGAATCCAAGAGGCGTATCCGTCCCTATTTATTATACTGTTTTCTGTCCAGGCACGGTCGTCTCGCTGTCGCAGAATTTCTGTCCTCGAATAAGGAACAAGGGATCGGAAACTACCAGCAACAATGTCGAAGGAGGCCCCACGTGAACCCGAGCAGCTCCGCAAGCTGTTCATCGGAGGTCTGAGCTTCGAAACCACGGATGAGAGTTTGCGAGCACACTTCGAACAATGGGGATCTCTTACAGATTGTGTGGTAATGAGAGATCCAGCCAACAAGCGCTCCAGGGGGTTTGGGTTTGTCACCTATGCTGGTGTGAATGAGGTTGACGCTGCCATGGAAGCACGTCCCCACAAGGTTGACGGTAGGCTCGTAGAGCCGAAGAGGGCAGTGTCCAGAGAGGACTCCAGCCGACCAGGTGCTCACGTCACAGTGAAAAAAATATTTGTTGGGGGTATCAAGGAAGACACAGAAGACTCCCACCTGCGAGACTACTTTGAGCAATTTGGCAAGATTGAAGTAATTGACATTATGACTGACCGCAACAGTGGCAAGAAGAGGGGCTTCGCCTTTGTCACGTTTGATGACCATGATGCAGTGGACAGGATTGTTATTCAGAAGTACCACACACTGAATGGTCACAATTGTGAAGTGAGGAAAGCGTTGTCCAGACAGGAGATGCAGACTACAGGAATGGGCCGTGGTGGTGGTGGCGGCGGCAACTATGGCAGAGGTGGGGGATACGGAGGTGACGCTGACTCGTCTGTTTCAGGAGGCAGAGGGGGTGGATATGGAGGTGGAGATGGTGGTTACAACAATGGTTATGGGGGAGGAGATGGTGGCTATGGAGGAGGGCCCGGTGGTTATGGTGGTGGTAACCGTGGCTACGGTGGAGGACAAGGAGGTTATGGCGGAGGACAGGGTGGTGGCTACGGTGGCGGAAATGGTTATAACGACTACAACAATGGCAATGGCAACGGTGGAAACTTTGGCGGCGGTAAGTCCATGGCCTCACCACAAGAGGCAGCACCAGTTGCTGGTAACTTCGGCGGTGGTGGTGGCGGCAATGGTGGCGGCAACGGCTACAATGACTTTGGCAGCTACAACAATCAGGCTTCCAACTACGGCCCGATGAAGGGTAACAACTTTGGTGGTAGCAGTGGTGGTGGTGGCGGCAGCGGCGGTGGCAGTGGCGGAGGTAGCGGCGGTGGCAGGAACAGTGGCCCATATGGTGGTGGTTATGGAGGTAGCTCAGGTGGGGGTGGCGGCGGTGGCGGATATGGCGGGGGCTCCGGTGGACGCAGATTCTAAATGTTCAGAAGGACTCAGTACTTAGGAGAGGAGAGCGAGACAAGTGACAGGGCAGCTGCAGGTTTACAACCTAGATCTGCTCAGCCAAACAGATGTGGCAGGTTACATCTGCTACAAGAAGAGATGTGTACAATAGAAATCATGGCGGGGCTTCATACATTTTTCTGTGTTGTCAAACAGGATTATTTGATGTTTCTGGAAAGCAAGCATTCCAATGAGGTTTTATGTAGTTTTTCTTTGAGCCGTTTTTATTTTTGTGTAACTGCAACCAATCAAGTTGAAATAAACCACCTTTCAGTTTTTTTTAAACTGTC</t>
  </si>
  <si>
    <t>TGTAGCATGTGTGAGCGTGTGTAGCATCAATATGCATGTGTGTGTGTTTTAGAGTGTTAGTGTAGTGTGTGAGAGTGTGCATAGAGCCAGTGCAAGGGAGTCAGTGCAAAACAATTAACCTTTTACTGTAGTGGGATAAGTCAGGGTCTTCTTGGTAGTCTTAAACAAATATACTTTGAAACAAAAGTATACACCTCACACACATGGTTATGAACTTAAAATAGTGTCACGCGGAGCGGAACAGGTGAACCCAAGATCAGACTCAGACGAGGAGACTGGGATGAGGTAACCAAGGTATTTATTGAAACACCAGGGAAGATGGAGTGCAGGTCAGTGGAAGCTCGGGCGGGTTGCAGGAAACCAGGTGCGGAGGCTGAGACTGGAGTGAGAGGAGTGAGGACAGGCTAAGCAGGTCCGGATGGGAATCCAAGGGAGCGTAGAGTGGAGAATCCAGGACAGAGTAGCAGGACTGACGAGAAGTCGGACTGGAGACAGGGACCAGAGTCAGAGCGGGCAGAACTGTAGCGGAGAGGAAAACAGCGTCAGGCAAGGAAAACCAGGCACAGCAGGAACAAACGACTAGAAACATGGACTGACTGAGCAGAGATTACGATCTGGCAGTGTGGAAGTGGCAGGATTGAGTATTTGTAGAGGTCTTGATTATGGAACAGGTTGCAGCTGGTGGGGATCTGCTCTGACTCCAGCATACCTGTCTCTGCCCACACAATCACATACACACACACAGAGAGAGCGAGGGAGAGGGAGAGAGCACTGGGGGAGTGGCGGCAGGTCAAGGAGACACTGGATGAGCACTAGAGGGCTTGGCAGGAGCACATGTGACAAGAAGACACCTGTAGCATGTCAGATATAGAATTAAAATGTATTACATTTTGAGTTTGCATCCCAATATTACAGTTTATATACATCACAGAACACTGAAATATAACATAACCGTTTAACATAGAAACACCGGATTTGCAACGTTAATAAAATTATGTTAATTAATTATGACAAATATTAATAACATTCCACCCATGAGGTCACTAGGTCATTTGGCTGCAGGAAAGGGCTACGATAAAGAAATAAATAATAAAAGGGGGTCAATGTAAATTATCCGGGTTGCCATTTGATTAATTGTTCAGCAGTCGTACGGCTTGGGGGTAAAAGCTGTTCAGGTGCCTTTTGGTCCCAGACTTGGCACTCCGATAACGCTTGCCGTGCGGTAGCAGAAAGAACAGTCTGTGACTTGGGTGTCTGGAGTCTTTGACATTTTTAGGGCCTTCCTCTGACACGGTTGGTATAGAGGTCCTGGTTTGCAGGGAGTTTGGCAGTGGTGATGTACTGGGCCATACGCACTACCCTCTGTGGCGCCTTACGGTCGGACGTCGAGCAGTTGCCATACCAGGTGGTGATGCAACCGGTCAGGATGCTCTCGATGGTGCAGCTGTAGAACTGTTTTGAGGATCTGGGGACCCATGCCAAATCTTTTCAGTCGCCTGAGAGGGAAAAGGTGTTGTGTCCTCTTCACGACTGTCTTGGTGTGTTTGGACCATGATAGTCTTTTGGTAATGTGGACACCTTGAAACTCTCGACCTGCTCCACTACAGCCCTGTTGATGTGAATGGGGGCGTGGTTCGGCCCTCCTTTTCCTGTAGTCCATCATCAGCTCCTTTGTCTTGCTGATGTTGAGGGAGATGTTGTTGTCCTGGCACCACACTGCCAGGTCTCTGACCTCCTCCCTATAGGCTGTCTCATTGTTTTCGGTGATCAGGCCTACCACTGTTGTGTCATCAGCAAACTTAATGATAGTGTTGGAGTCGTGCTTGGCAACGCAGTTGTGGGTGAACAGGAAGTACAGGAGGTGACTAAGCACGCACCCCTGAGGGGCCCCTGTGTTGAGGATCAGCGTGGCAGATGTGTTGTTGCCTACCCTTACCAACTGGGGGCGGCCCGTCAGGAAGTCCAGGATCTAGTCTTTAGCTCGGTGCGGATGTTGCCTGTAATCCACGGCTTATGGTTGGGATATGTACAGTACGTACGGTCACTGTGGGGACAACGTCATCGATGCACTTATTGATGAAGCCGGTGACTGAGGTGGTATACTCCTCAATGCCATTGGATGAATCTCGGAACATATTCCAGTATGTGCTAGCAAAACAGTCCTGTAGCGTAGTATCCAAGTCATCTGACCACTTCCATATTGAGTGAGTCCTTGGTACTTCCTGCTTTAGTTTTTGCTTGTAAGCAGGAATCAGGAGGACAGAATTATGGTCAGATTTGCCAAATCGAAGGTGAGGGAGAGCTTTGTATGCATCTCTGTGTGTGGAGTAAAGGTAGTCTAGAGTTTTTTTCCCTGTGGTTGCACATGTGACATGCTGGTAGAAATGAGGTAAAACGGATTTAAGTTTGCCTGCATTAAAGTCCCCATCCACTAGGAGTGCCGCTTCTGGATGAGCATTTTCTTGTTTGCTTATGGCTTTATACAGCTCGTTGAGTGTTGTCTTAGTGCCAGCATCGGTTTGTGGTGGTAAATAGACGGCTATGAAAAATATAGATGAAAACTCTCTTGGTAGATAGTGTGGCCTACAGCTTATCATGAGGTACTCTACCTCAGGTGAGCAACACCTCGAGACTTCCTTAATATTAGACATTGTGCACCAGCTGTTATAGACATTTTTTACATTTACATTTTAGTCATTTAGCAGACGCTCTTATCCAGAGCGACTTACAGTAGTGAGTGCATACATTTCATAAAATATTATAATTTTTTCCCCGTACTGGTCCCCCATGGGAATCGAACCCACAACCCTGGTTGTTGCAAACATCATGCTCTACCAACTGAGCCACACGGGACCAATAGACACCCCCACCCCTAGACAAATAGACACCCCCACCCCTCGTCTTACCGGACGTAGCTGTTCTGTCTTACCGATACACGGAAAACCCAGTCAACTATATATTATCCATGTCGTTGTTCAGCCACAACTCGGTGAAACATAAGAAATTACAGTTTTTAATGTCCCGTTGGTAGGATACTTGAAAAATGAAAGGAGAGCCGCACACTCTAGGAGCTCAGATGCAATAATTTAAAAACGAACGTTTCGACAGACAAGCTGTCTTCATCAGGGTATAATGAAAACAGCTTGTCTGTCGGAACGTTGGTTATTAAATTATTGCATCTGAGCTCCTAGAGTGTGCAGCTCTCCTTTAATTTTTCAAGTGTTCTGCTCCGCTAGCCAGTACCTCACCTAAATAGGTGTGCGTTTCTTTCGCCTCTAGATTAATCCGTTAGTAGGATAGTCTCGAACAGAGATCATCCACTTTATTTTCCAGTGATTGCACGTTGGCCAATAGAACAGATAGTAGAGGTGGGTAACCCACTCGCGGACAAATTCTCACAAGGCATCCCAATCTCCGCCCCTGTATTTCTAGATTTTCTTCACGAGAGTGATGGTGTTGGAGTGGTGAGCAGCCACGCAGTTGTGGGTGAACAGAGGAGTACAGGACGGGACTGAGCACGCACACCTGAGGGCCCATGCAAAATCTTTTCAGCCTTCTGAGGGAAGAGGCATTGTCGTGCACTCTTCACGACTGTGTTGGTGTGTTTGGACCATGATAGGTCTTTAGTGATGTGGACACCGAGGAACTTGAAGCTCTCAACCTGCTCCACTACAGCCCTGTTGATGTGAATGGGTGGCGTGCTCAGCCTTCTGTTTCCTGTAGTTCACGATCAGCTCCTTTGTCTTGCTGACATTGAGGGAAAGGTTGTTGTTCTGGCACCACACTGCCAGATCTCTGACCTCTTCCCTATTTGCTGTCTCATCATCGTCGGTGATCAGGCCAACCACCGTTATGTTGTCGGCAAACTTAATGATGGTGTTGGAGTCGTGCACGGGCATGCAGTCGTGGGTGAACAGGGAGTACCTGAGGGGACTGAGCACGCACACCTGAGGGGCACCCATGTTGAGGATCAGCGTGGCGGATGTGCTGTTGCCTACCCTTACCACCTAGGGGCGGCCCGTCAGGAAGTCCAGGATCCAGTTGCAGAGGGAGGTGTTCAGTCCCAGGGTCCTTAGCTTAGTGATGACCTTGGAGGGCACTATGGAGTTGAACGCTGAGCTATAGTCAATGAACAGCAATCTCACGTAGGTATTCCTTTTGTCCAGGTGGGAAATGGTAGTGTGAAGTGCAATAGAGATTGAGCCATCTGTTGGGGCGGTATGTGAATTGGAGTGGGTCTATGGTTTCTGGGATGATGGTGTTGATGTGAGCCATGACCAGCTTTTCAAAGCATTTCATGCCAACAGATGGGAGTGCTACGGGGCGGTATTACCATTTTATAATCAGGCTTTCTCTCAGATACTGCACACTTACTATCTGGGATCATAGCTGTGATGAAGCAGCATGCTCAATATGAGGATTTTAGAAGCATGCAGTAAAGTAGGGCATTGCCCATGGACAGCAGGCCTTAACGATATCTATCTTCTACCAGAAGTAGGACAGAAAAATTAAGTATGTTACAGTGAAGGACATCTGTAGCCAGTGACAGTCAGTGATGAGGTAGGCAATGAGGGTCAGGATGAAAATGCCCACACTGAAGAACATCTACAGGAAAGACACTTACTTTATAGTAAAGCAAGTAACTTTAATCAAGCAAGAGTTATAACTAAAACATACTGTAATTTAACCATCCTCCTCAGTTGAATGTTGTATAAGAAATAAAATATAACTTAATATTTGCTAAAACATATATACTAATTGGCTGTATCTTATTTATCAAAATAATATACTCTGTAGTTAATCTATTACCTTTTACAATATATGCCATTTAGCAGAAACTTTTATCCAACGCAACTTAATGTTATGCCCGTGTGCATTAACTTTTGTGGGACAAATTGTGTTTTTCATACTAAACACATATCCAGACATCCAGCCTCCCTTGACAGCAAAGTCAAAGATTATGCAAAAATACAAGCATGGATATATACACTGAACAACAATATAAATGCAACATGTAAATTGCAGGTCCCATGTTTCATGAACTGAAATAAAAGATCCCAGAAATGTTCCATATGCACAAAAAGCTTATTTCTCTCAAATTGTGCACAAATTTGTTTACATCCCTGTTAGTGAGCATTTCTCCTTTGCCAAGATAATCCATCCACCTGACAGGTGTGGCATGTCAAGAAGCTGATTAAACAGCAGGATCATTACACAGGTGCACCTTGTGCTGGGGACAATAAAAAGCCTCTCTAAAATGTGCAGTTTTGACACGCAACACAATATCACAGATGTCTTGTTTTGAGGGAGCGTGCAATTGGCATGTTGACTGCAGGAATGTCCACTGGGAGCTGTTTCCAGAGAATTTAACATTCATTTCTCTACCATAAACTGTCTCCACTGTAATCTTAGAGAATTTGGCAGTACGGGGTTGCTGAGGAGTATTTCTGTCTGTAATAAAGCCCTTTGTGGGGAGAAACTCATTCTGATTGGCTGGGCCTGCCTCTCCAATGGGAGGGTATGGCTTCCAAGTGGGCCCCACCCATGGCTGTGCCCCTGCCCAGTCATGTGAAATCCATAGATTAGGGCCTGTTACGAATCCCTTTGGCCCTGCAGTCTAGGGGAGGATGGAGACGAGACCCGTAACATAACCCATGCAAATTATAATAGTGAAAAGGAACAGTGAGAACAAAACAAAACCACAGACAACTGAAATTTACCGTCAAACACTAAAGGTTTATTTTTAAACACATGGTAAAGGGGTATGAGAAAAGGGGCTGAGCTGGACCCAAGGAAAGAAACAATAATTCCAAAAACACCCCTAAGCTAGTCTACCTGCTTCAACAACAGCTAGCTCACTAACCAATAAAATACAGTGGGTGGTCCAGCCAGTTCTAACTAGTGTATTTAGACAAGGTTTACCTACAGGTAGTGTATGCCCATGGGCGACTTGTCTTGGTGCCCCCTTTTCCCACCAAACAAACAAACAGTCAAACAATACTCACAGGATAACCGGACAAATGGGACATGTAGGAGCAATACAAAAGAGAGATCAATACAGAAAGCGAGCGCGATTGAGAGATAATGAGTTACAGAGAGAGATTGAACACAAAGAGATTGATCTGGGGAGAAAACAACTGACTGGGTTTTTAAACCAAGGGAAAGGGGCTGTGATAGGGTAAATGAAAAGGTGCAGGTGTCTTCTTATTAGCGACTGATTGATGACTGATTGGGGAATGATGATTGTCACTCCAATCAAGTTGTAGAATCATCTCAAGGATGATCTATGGAAACAGGATGCACCTTTCGAGTCTCATAGCAAAGGGTCTGAATACTTATGAAAATAAGGTATTTCTGTTATTTTTCCGCTTTGTCATCATGGGGTATTGTGTGTAGATTGATAAGGAAAAATGTGTATTTAATCTATTTTAGAATAAGGCTGTAATGTAACAAAATGTGGAAAAAGGGATCTGAATACTTTCTGAATGCACTGTATATGATGACAATATTCCCAACATTTATAAAAAAGCTTCGGCAAAAACATCTGTAAATTACTTTAAACACATGATCACCAAAAAAAAACATGGCACAAA</t>
  </si>
  <si>
    <t>GGATTTGAATCAGTAAAGGATTTGAATCAGTAAAGGATTTAAATCTGTTTAGATCAGCAAACAACACATATATACAGTCCATGAATACCATTACCATGTAACAAGAGATGGCAGGACAAATATGGAGAGCAGGCAAAAGATTAACATTCACAGTGAAGAGAGGATGGATGAGAAAGAGAGACGATAATAGTGAGAGGGAGGAAAAGGGAGAAGTGGGGTGAGAAAGATAGAGAAAGAAAGAGGGAGAGAGGAATGAAGGAGTGCAGTAGTGTTGATTAACCAGTGGGCCGTCCCTCGGACTCGATGCATCATAAGAATGCCGACCAATCACATCACAGCCTCGTGCGTCTCCATGGTAACTGGGCTTCCTAGCTCCAGAGGAGGTGGAGACAAAGGGAGGAAAGGAGAAAAAGGGTAGGTGAAAAGAGGAAGAGCGAGCGAATCGATGTCTTCTGTTTTTTTTCTTTCTCTGATGGCTGTTTTCACACCAAGCGCTCCTCTCATGCTGCCTTAGCCACATCACAGCTGATGAGACCACAGACCAACACAACAACAACAACAACAACAACATCATAACCAGACTAAGGCCAGTCGTTGATGGTGATAGGTGTAGGGATGTCAGTGTGGCAGGCTTTCTGGCTGATGGGGCTGTCGAGAGCGGGGAGATGAGATGACCCTTCAGTCACCGTAGATTGGATCTGCTGGTTATGACAAGCTGTCTAAGTGTCGTCCTGCTTCTGAAAGGGCTTCAGGAGGGCAGCAGCCTTGTGATTCGGTGGAATGGAGGCTTGTGACGTGATGGTCTGAACCGTAATGTGTTCCATCCCGGCTGTTTGATGCTGCTGCTACTTGGGTAGAGCGGCTCGTTGAGAGGACCCCCTGCCCCCCCCTGCCCCCCTGTGCCACCCCACCACCTAGCTACCATGCTGATCAAGGAGTACCGGATCCCCATGCCTATGAGCGTGGAAGAGTACCGCATCGCCCAGCTCTACATGATCCAGAAGAAGAGCCGAGAGGAGAGTTGTGGTGAGGGCAGTGGGGTAGAGATCCTAGAGAACAAGCCGTATGAGGATGGTCCAGGCGGGTCGGGTCAGTACACACAGAAGGTGTACCACATCGGGAAACACATCCCCTCATGGTTCTGCTCCATCCTGCCTCAGGCTGCTCTACGCGTGGAGGAGGAGTCCTGGAACGCCTACCCATACACACGCACACGGTATACCTGTCCATTCGTAGAGAAGTTCTCCATAGACATTGAGACGTATTATAAACCTGACACAGGGACCCAAGAGTGCTTCAATCTGTCATCAGCAGACAAAAGAGCGAGGACTGTAGTATCATCGTTGCGTCCGGCCTGTCAGCAGCTGTATAACCTGTTTCATCCAGCGGACCCCTCTGCCTCCCGCCTGGAGCCCCTTCTAGAGAAGAGGTTTCACCAGCTGCCCCCCTTCTGTGTCCCCCGATACCAACGCTTCCCTCTGGGGGACGGACACTCGGCTCTGCTGGTGGAGACTATGCAGAGTAACCCCCATCTCCTGTTGGAGTCAGTACCCCTGTCAGTACCCCTGCGTTGCCAGGAGGGGGGCGTCAGTGAGACCTCCATCCCCGTCCCTGTACTCAGCTGGCCCCAGCAGGCCTCACAGCTCAACGACACGGACATGCTCCACTCCCACTGTGGTATGTTTGTGGACACCCAGTACCCGTCCTCCCCGCAGACTGGACCCCCCCACTCCAGGGGCCCCCGTAGGTCCAGCGAGGCCAGCATCGCTAGCCAGGTGTCAGGCATGGCCGACTCATACACCGCCTCCAACATCACCAACACTACTAAATGCTATAGCAGTTCGTCTAAGAAGCTGGGTCTCCTCTCCCAGCTTGCGCTTTCTAAACTCCCCTCGAGGAGCCCCTCTCCACGAGCCAGGAAGAAGATACGGCCCTTCCTCACTCTCAGACACACCGACTCAGAGCAGGGTGACAATGATGTCACCTCTGACATCACTTCCTCTGATGCCTCCTCAGACCTGCCCTCTGACTTCACTGATGTCACCTCTGATGTCATCTCTGATGTCATCTCTGACATCACCGATACGAACTCTGACCCTCCGTCGCCAGACACGCTGATGGACATAGAGCAAGTTGCGTCTCGGTGGTGGGGCAGTAAGCGGATGGACTTTGCCCTGTACTGTCCTGATGCCCTCACAGCCTTCCCCACTGTAGCTCTGCCTCACCTCTTCCATGCTTCATACTGGGAGTCCACTGACGTCGTCTCCTTCCTACTCAGACAGGTTATGAGGCATGAGAACTCTAGTATTCTGGAGCTGGATGGTAAAGAGGTGACCGAGTTCAAGCCTTCTAAACCCAGAGAGAAATGGCTGCGCAAGAGGACCCACGTCAAGATCAGGAACGTTACGGCCAACCACCGTGTGAATGATGCTGTGTTCACTGAGGATGGAACACAGCTGGTGATGGGACGCTTCATGTACGGACCTCTGGACATGGTCACTCTCACTGGGGAGAAGATTGACATCCACATCATGACCCAGCCCCCCTCAGGAGAGTGGGTGTACTTTGACACTGAGCTGACCAATAGCAGCGGACGCATCTCCTATGTCATCCCAGAGAGCAAGAGGCTGGGCATTGGAGTTTATCCTGTCAAACTGGTCGTCAGGGGTGACCATACGTTTGCGGACAGCTACCTGACGGTGTTGCCGCGGGGAACAGAGTTTGTAGTGTTCAGTATTGACGGCTCATTTGCTGCCAGTGTGTCCATTATGGGAAGTGACCCCAAGGTCAGAGCTGGAGCTGTAGACGTGGTCAGACACTGGCAGGACCTGGGATATCTGATAGTGTATGTGACGGGTCGTCCAGACATGCAGAAGCAGCGTGTGGTGGCCTGGCTGTCTCAACATAACTTCCCTCATGGCATCGTGTCCTTCTGTGACGGCCTGGTCCACGACCCCCTCAGACACAAGACCAACTTCCTCAAGGCCCTCATCTGTGAGGCCCATATGAAGATCTTTGCTGCGTACGGCTCTACTAAGGACATTTCAGTGTACTCCTCAATAGGCCTGCCCCCATCACACATCTACATAGTGGGGCGGCCCACCAAGAAGATGTCCAGCCAGTGTCAGTTCATCCCAGATGGCTATGCGTCTCATCTCTCCCAGCTGGAGTACAGTCAGAGATCCCGTCCTGCCAAGACCGCCAGTGCCCGTATCGTCCTCCGTAAGGGCAGCTTTGGACTGGGCGCGGCCGGGGGGGACTACCTCCGCAAGCGCAACCACATCCTGCGCTCAATCAACCCAACTGGAGGGGCGGGGTCTAGCTCCTCTGGCCAACCAGGACGTACAGAACGCACGCTGAGCCAATGCGATGTGGAGAGGGAGAAAGCCGGAGCGGGTACCCAGAGGAGTATGAGTATAGCAGCTGGGTGTTGGGGCCGCACCGGGAGCACCAAAGAGGAATCAGGAGGCTTACCCAGCCCTAAGTAGGGCTCACCAGACTGGGCTACAGGGGGAGGGGACCCTGCCTGACTTGACCTGAGCACCATCTCTGGACTGGCCCTGAGAGAGAGAGATGGAGAGAGGAGGAAATATGGTTAAGAGAGAGATAAAGAAAATGATGGGATGAAAGGGGAGGGATAGGGTTAGGGATGGAAAGAGAGATGGAGAGAGGAGGAAATATGGTTAAGAGAGAGATAAAGAAAATGATGGGATGAAAGGGGAGGGATAGGGTTAGGGATGGAAAGAGAGATGGAGAGAGGAGGAAATATGGTTAAGAGAGAGATAAAGAAAATGATGGGATGAAAGGGGAGGGATAGGGTTAGGGATGGAAAGAGAGATGGAGAGAGGAGGAAATATGGTTAAGAGAGAGATAAAGAAAATGATGGGATGAAAGGGGAGGGATAGGGTTAGGGATGGAAAGAGAGATGGAGAGAGAGGGAAAAGGGCAGAGAGAGGGTCTCTGGGGATATGGATATAAAGCCAGAAAGATGGGTGTTGCTCTAACTTTGATGTACATTTTCTAAAGACGTTTCTACTGTATCATGAGAGTCTCACAGTCAAGACTTTTATATTACCTATCTTGGCCACGAAAAGAACTGTAAGGAAAAACGAAACATTTAAACAAACTATCGTAAGCCTTAATCGTTGCCCCCTTGGGGCCTGGAGGGCCCACCCTGGTCCGAGGAATGGTTGAATTTACTCTCTGCATCTGAAGGACAATGGGAATTCACAACCACCCCAGCTCAGGACAGGCCCAGACAGTGGAGCCACCAACAGAAGTGTCAATGGTGACCTGGAGGTCTGGGTGGTCAGTTTGTAGCCATGGCAACAAGCCAACAACTTCACCTCTGATTTTATCCCTTTATCTCCGCTGAGATACTGTCAACAAAGAAGCACCATTACCCTAAAGAAAGATTGAGGGAAGAGGAGAAGAAAGAGGGAGATGGGTAAATGGAAAGAGGGTAGACACAGAGAGATGGAAGGAAAAAGGGAGGGAGGGGCAAGGTTATGGATGAGGTGTAGAATTTCCCTCTAGTCTCTATTTTCTTCTACTGTTTTCAGTGTGGTACTACACAGTGATTTGTACTGTCAACGTTGGCTCCGCTCCAGTCCTTTTCAGTCAATAACAGAGTAGCTACAGTACAGTACCATGTATCTCAGTATGGCCTGTGGGCTGTCCCGGGCCTTAAATACCAACGACATGTTTATGAGTCAGACTCTGAAGGAACCCAGGACTGAGATAAACAAGACTTTGCTTTGATATAACAGAAGACATTAGTGACACTTTTCCGCAGACAGAAAACAGCAACAATCCCTTTACCAGACCATCTGCTTGCAATACCTTTGAGCCACCAGTGGTGGGCGTTGCCACTCTCCCGCTCTGTTTTCCATATGCATGATGCTGTTGGTAGTCATTCAGTTCATCCTGTGGCGCCCCCTAGCGCTCAATGTTTGTCATTACACACAATTCCGTTATCACTGGACTTCCCTATGATACTCTGAGGAGTCTGAGCTCTTTCATTCTTGAGGGATGGGATGAATGCTATTCATTAGACATTACTACAGTTCAGTCTGGATAAAGACATGCTTTGATTACACTTTATTTTACAGTTCCCCTATCCTGTTTTAGTTTACCTGGTAGTAATACCTCATGATAGACACCTGATACCAAGTTGTTTCCAACTGGGATTAATTATCTGAAGTACCAGAGAATATACAATGTTATTCCTTAGCAAATACCAGCTGTCATAGGACTGTAAAATAAAGTGTTACTGATACTTTGACTAAATCTATGGCAACCTGTACACAAAATGAAAGATGAACACCTAACAGAGAAGCAGTACTATGGTTGACACCTTTTTCTCTCATACTGTCCTGTTTTCTGGCTCCTACTGGTTAGATACTGATATGAGAGAGTGTTGCTTTATCATCCACTTCAAATATATTCCCATTACTAATCACACAAAGCCAACGCACGGCCGAAACACCAATCTCTCTCTAACGGCTGCAGTATCTCAACCTGTTCAACCTCGTTGTTCTTTGCACTAGTTTATGGCGGAGAATCTAGTTACCATCTCATGTAGCTACTTATTGTTACCTTTGTAGTGCATGATATAATAACTATTCATTATTGCAGGGTATGTGTGCTACAGCAGTACTTACACTCGTGTACATTTCTTAAATGTCAGGATTACTTAATAATGTAAGTAAATGTGCCAAGAACAAGACAGTTGTTGGTTGGGTGTGGAAAGCTAATGTAGCAGGCTGGACCCAACCTTTCCTTTGTGCTGTGTATGGTGAGATGAGTTGGAGCTTGTTGCATTGAGATCATGACGGCGTGGCCTTAACTAAAAGGCTGTGCTGTTATATACTGTATTTTACAGTAGATCTATGAGTTTGTAGATATGTTTTAATCCAATATATTGTCCATATCTAAGTGAAGGACATAATTGCTGATATAGGATGTGGTTATGGTTTTACTTATGACTTGAGCGCTTGTAAGCTCTAGCATGTTGCTTTGATTCTAGGGACATGCTACTATTGTCAACTACAGTAGGGTGGCAGGTAGCCTAGCGGTTAGAGTATTGGACCAGTAACTAAAAGGTCCCTGGTTTTAATAACCTAGCCTGACAAAGTGAAAGAAAATCTGTTCATGTGCCTTTGACCCTAATTTGCTCCCTTATAAAACACCTCATTTTACCTATGTGGTGGGATGTAGGGATACCTAGTCAGTTGTCCAACTGAACATATCTTCCGCATTTAACCCAACCCCTCTGAATCAGAGGTGGGGGGGCTGCCATAATCGACATCCATGTCTTCGGCACCCGGGAACAGTGGGTTAACTACCTTGCTCAGGGGCAGAACGACAGATTTTTACCTTGTCAGCTCAGGGATTCAATCCAGCAACCTTTTGGTTTCTGGCCCAACACTCTAATCACTAAGCCACCTGCCACCCCATGTATGTGACAATAAAACACCGTTGTATTGTCAACCTAAATGGAAGGTTTTATTTATTGCTACCTGTTATACAACGGGTGGGTCTAATACTGAATACTGATTGGCTTAGGTGAGGATTGTTCATGTGAATAAAGCAATAGTTTTTGTCAGACATTGATCAGACCAAAAAATATATAATCTAGTCTAATGTCAAGTCCATTTGTTGTGTACAGTAGATCCAGTTACCTAAGGCCACTTTTGAAGTCATGAAATTTGGTTCTGCAGTGAACTACGATTCTAACCAAGGATGTAGCTGACTGGCTGGAAGGCACTGTGAGGTTTTAGATACAGCCATACTGTCCCCCTCTGTCCTGTGGGTTGGTGATGATGACCTAGCGGAATGTCCTCCTGCTACAGGGCTGGAGAGCCCAGACTGTACAGGAGCCATGGATGTCTGTCAGTGTAGATAAGGTCAAAATGATACTGTATATGTAGGAAAATAATGTTTGAGAGGTATTTATTTACATAACTCATGAGGTTACTTAATATGATGGATCTTTCAGGTGAATAGTGTTTTGTTTATGATGATCTAGTTGTGAATTGGAGCACCAACAGTCAGTGGAAGCGTTTGTTTTCTTAGCCAGTGCAATATTATTATTGTTCCAGTCGCAGAACCACAAGGAGACACTGACAGTCAGAGACCACAGCAGAGACAATCTATATATTGTATCTAACATGCACAAGTATAGACAACATAGACAACATCTAGTTCTACTGTCCCGCCCCTTCACACTTCTACTGTCCCTTTACAAAAGTTAACTGTTACAATTTTATAGTGCAAACAGAACTATTTTTCAAACCGGACCATTTTACAAAGCCTTTGAGAGAATACTGTATTGCTTCCTATCTTGTGTGGAGGTAGATTTTTTAGTCAGAATGAGGAAGTGGTTGAATGTGAACATGTGAACGTGAAACTCCATCCACTATTTGAATTGTATTAGGTGGTGTTCATCATTCAGACTGGGTTAGCCTTCCATACTGTATACAGTATGTATATATCAGTTATGTTAACCACTTAACCGTCTATTATGTCTTGAAATAGAAATGTATATCAGAAAAAAATACTGTTTATATTTGAGAGTATTACAATTATTGGCACTTTAGTAGCAGTCTTGCATATTAGAGGTCAGTGTACACACTGTACAGGACATGCTCTACTGTATGGGGCTGAAATCTTAGTAATAGTTCTATACCTTGTAGAGTTACAGGTATAACGAGAACTATATAACAATGTGTTCTGTCTGTTCTGTACTAGCATTCCACTCCTTGTCATGACAACAATTTTTTTATGTTTGGCATGGCAAGGAGTAATGTAAAAACATTTTTTGGGGGGTGTGTCAGTTAATGCTTTTTACTAAGGAGTGTAATAGTAGCACAAACAGACTGCATTTCAGGCTAACAATGTGTACTTACACTGTACCTGCCTATGTAGCGACCACGTAAATACATAGATTTCTGAATACTTAATATACTGTAAAGTGGGACCAATATATTTAGCTACAATACAGTACATACATAAAATGTATGTAATTTACTCAAGTATTAATAATATAAAATGTACACAAGCTGAACATGATTATATCTTTTAACAGATTGGGAATGTTTTGTACAGGATTCGTACAATACAGTAAAGACATATTATCACTCTAAATATATAGATATATAGGGGCAACATATACTGGTTGAGGTGGCAATAATTTCATTATATTTTGAGTATATGCAGTTTATTGGACATAAAGGTAGAATAGTAATCATATAATGCATATTTGAATTTGAAGGCATGTACATAAATGAAATAGTGTTCTGTACCTCTTACAATCTCATCCATTTCCATTTGTAGCATGTCTGAATTTCAAATTGTTTCAGATAGTTTTTATATTTGACAGTTTATCATTGTTTTCTTTTACAGAAAAACAAAACATCATCATCAGCATTATTAGGCAAGGCTGTAAGACGTATACTTATGTACTTCAAGTGGCACATATTTGAAACACCTCCAACATCAGATTTCTTTTCTCCCAAAAGAAGGAACAAGTACTAATATTTAGATCTGTATGTAGTTCCCTCACTGCTCACTCTCTCTCTCTCCTCTGGTTCATAGCTCACCCTTCCTGGATGAGAGCTCGCTGTATCATTGTCTCTGTACTGTGGAATAAATACAATTGGAAAACGA</t>
  </si>
  <si>
    <t>TTGTCAGCCAGTCAGAGATGCTGATCATACTGCTGGACAATATTTCAGAGAGAATGTGGCTATTCTCACCTCTGTAGCATAGCTCTGTAAAGCCTCTGCACTGGGGACATCTTATCATCTATTGATTGATTGATACTTTATTGTTCCTCAAAGGGGAATTCTCCATGATGTTTCCTCTTGAAGAGATGAAGACCACCTGTCACTGTTCAGGTTACCGGGAGCAACAACAGCAGCCTCACACCATCCTGTACAACATCCTGATTCGGGCGGACAGTAACTACAGCAACAACGACAGCCTGATCAACAACAACCAGGTGAACCAGTACAACTACAACAAGATGATCCCTCACAACTGTCACTGCAAGCAGCAACGGGCGGTGTGTCTGAAGAACCCTGAGGGAACCTGTCAGATGGCGTCTAATGTTCTGGTCAAAACCATCTGCTTCATGAAGAGTTTACCCTCCTTCAGTCAGCTTCCAGTGGAGGATCAGCTATCTCTGCTGAGGGACTGCTGGGTGCCCCTGTTCTCTCTGGGCCTGGCCCAGGAACGGACTGTGTTCGAGGTGAAGGATGTTCCACAGGCTAGCATGCTGAGGAGGATCCTTCTCAACGGTCAGGGGCCACAGAGTGAGGAAGAGCAGGAGGTGGAAGATGAGGGAAAGATGTTTCTGCCCACCCTGGCTGGGGTGCATAAACTCAGATCCTGTCTGAACAGACTGTGGACTCTGAATCTCAGCCCAAAGGAATATGCCTATCTGAAGGGAGCTATGCTGTTCAATCCAGATATCCCAGGACTAAGCACCACTGTACTCATCAACAGTCTCCAACAGGAGGCCCAGAGAGCTCTACAGGAGGTTGTGCTGACCCTTCACCCAGGAGACTTGGGTCGATTCAGCTGCATCCTACTATCAACCTCTGACTTACAGACTGTCAGCCAATCACTCATCACAGAACTGTTCTTCAGACCTGTTATTGGTCAGGCGAATCTGTTTGATTTGTTAATTGAGATGCTGTTTATTAGACAAGAATAAATCTGAAAGTGTGTGTGTATGGTGTATGTGTTTGAATTATACTTTAGGGTATTTTCTAATATGACAAATATGAACGTGAAGAATGCAATCAGGCAATAAAAGTTTCATAAACTAAA</t>
  </si>
  <si>
    <t>AATTGGGTTTGACGACACACATTTGGGGCTTTTTATGCGCGAACTGGCCATGCTCGAGCATAGAATTCGCGGTTAAAGTCTGGCTGCCAAGGAACATTTTGTTTCACTGTTTATTAAGGTACATTGACTTGCTGTCCACTGCTGAAATGGCCGCCTCCTGCGGAGATATTCAGGTTAAGGAGATTGACAAACGTGCATCTGGCCAGGCGTTTGAGGTGATCCTGGGCGCTCCAGCTCCAGATGCCAAGGGAGAGTTCCCTCTGTCTCCCCCCAAGAAGAAGGACCTGTCCCTGGAGGAGATCCAGAGGAAACTGGAGGCTGCAGAGGAGAGGAGGAAGTCCCATGAAGCAGAGGTTCTGAAGCACCTAGCTGAGAAGAGGGAGCATGAGAAGGAGGTGCAAAGGAAAGCCATGGAGGAGAACAACAACTTCAGCAAGATAGCTGAGGAGAAGCTTAACCAGAAGATGGAAGCCAACAAAGAGAACAAGGAGGCCCTTCAGGCAGCCATGAGCGAGAAGTTCAAGGAGAAGGACAAGAAACTGGAAGAGGTGCGGGCCAAGAAGGAGACCAAAGAAGGCGGTGCCGAGACATCAGAAAACTGAACATCTGTCTATTGGGGATTGTATACTAGAGGTTTTTTTTACATATCCAAAGATTGATTTATATTTAGTTAATGGCCAGTATTTTTGTCTTCACTGCCACCCACCTTTTGAAGAAAATAATAAAGTTCTCCCTGTTTGTGAATTTAACTTCGCTCCTGCTATAAGTGTACTTGCAGTAGTTTCACATGTGGTTATTTTTGTCCCCTTGTTACTTCTACTCCATGGCTGTCTGCAAGTTACTAGCTGTCAATTCCTCTCAAAATGCACTGGAGAGGATCTAAACTCATTTCTTTAGACCTCCTCAATGAAGCTTTGAGAGAAGTTGAGGAAGCAAGGTTTGACCACTGACCATTTCATACACAGCCCATTTCTTTGGCTGTTTAGCTTTTGTCATTGCATCTTCTGACAATGAAAAATAGCAGTATATGTACTTATCCTTTAAGGAAGCATGTCTCTATGCATAGGTCCTCGACATGATCTCTTCCATAGTGCTGCTTTGGAATCTTGTATGTGTTACACCTGGCTAATAATAGTTACTGATCAATGATTGTTGATCTGGGTTAACATGTTGCTTGATTTCACCTTCACAGCAGGTGTTGTATCGCACCTTTTACTATTCAGAGAACTGCTAGTCTTGCTCTTAAAGGTCTGTGGCATCCTGATCCTATTCCCTAATGCACTACCCAAAAGTAGTGCACTGAATAGGGTGCCATTCAACTCACCCCTAAATCTGATCTTTGTGCCACTGCAGGTTTTTTTGCTTATGTAAAGTGGGGTTTCGTCTCTGTTGTGCAGTTGTAGATCCATGAATTAACTTTTTTTCCCCCCAGATTTGTGTATCTAGGATGTTACTGGGTCTACACATGGAATGCACTTTGGCATCTCAATAGATAATGTTACTAGTTGACTTAAGCGTTGTACTAAAAACAATAAATAATACCATTGTCAAACCCC</t>
  </si>
  <si>
    <t>TGACAGTGCGTGTGGTTGACCACAGTTCAGTCTGCTTGGATCAGAGGACAAGTAGATGTGTCCACCCTGCGCTCCTAAGACTCTTCGGGAACGCTGGGTCCGCATCTGTTGGATTCGAGTCAAGACATCGCCTCACCTTGTCACAAGCTGTAGAAACATTGATGAACTTTTGTTCCTCCATCGCAGCTGTTTTCAGAACAAGGATTGTTTTACATTGACCAGTCGTTTGACATCCCAGCTCCCGTGTCTTGAACTGAGGATGGGTCGCTGATCCCAGAACCCGCTGTGCGATCTATCAGCTCTGTGATTGGTCCGTTCTGGTTCCGGTCGCTACCTGCTGCCATGGCGAAGAGCCCTGAGGTGAAGCTGGCCGTTTTCGGAAGAGCAGGAGTGGGTAAATCAGCTCTAGTGGTGAGGTTTCTGACCAGACGTTTCATCTGGGAGTATGACCCAACGCTTGAATCAACATATCGCCATCAAGCAACCATAGATGATGAGGTTGTGACCATGGAGATCCTTGACACAGCCGGACAGGAGGACACGCAGCAGAAGGAGAGCCACATGCGCTGGGGCGACGGCTTCGTCATCGTTTATGACATCACTGACAGGGGCAGCTTCGACGAAGTGGCTCCTTTGCGGGGCCTCCTAGAGGAAGTCAAGAAACCCAAGAATGTCCCGTTGGTTTTGGTGGGCAACAAGGCCGACCTAGACCATGCCCGACAGGTGGGCACAGAGGAGGGCGAGCGGCTGGCCGCCGAGATGGCGTGCGCCTTCTACGAGTGCTCGGCATGCGCCGACGAAGGAGGCATGGTGGCGGAAGCATTCCATGAGCTGTGTCGCGAGTTGAGGCGTCGCAAGGCGGTCCAGGGCAAGGCCAGGCGTCGTAGCTCCACCACCCACGTCAAGCAGGCCATCAACAAGATGCTGACCAAGATCAGCAGCTAGGGGGAGCCCCTGAGCACATGTCACAAAGAGGATAAACTCAAGACGAACTAAAGAACAAAGTGACTGATTTCAAGGGTTTAGATGTGTGGAAATATATCCTACAGCCATCCAAGCTGCTAAGGAGCAGGAATATTAAATTCTGAATGAACAGCGAACCTCTTCATACTTAGTATCAATGCACAATCAATGAAGATTTGCATTGATACAGAGTGTGTCGAAAATCGCTCTTCATTCAACACTGATTCTAAAGGGGAAAGCTGTTGGCTATTATTACTTGCTCTTTGACCATGCTCCACAACTAAGGTCAGAAGCACAAAGGGGAACATAATAATCACTTTGTCCCTGAGGGAGGTGAAGATGCTTTTGTTTCATAGCCAACTAGGACATTTCTGTATGCTGCCAAGGAAGAGGGTAGAGTCCATTATTCAGAAGTCCCAATTCTCTGAAATTCACTCTTCCTTCTTGAGCAGCATGGTGAATACCCCAGTTTTGTATCCATAGCTCCAGCAACTTTAAACAAAATATACAAAATAATGTCCATCATGAACCCACCCTTTGTTTATCAGAAATGATGGACAAACGATTTGTAGTTTCCTCTCCCTGTAGCTTGTTTGTGGGATAATGTTTTGATATGCTCTAGGCCAGTGTTTCCCAACCCTGGTCCTCCAGTACCCCCAACAGTACAAATGTTTATTGTAAACCTAGACCAGCACATCTGATTCAACTTGTCAACTTATCATCAAGCTCTCAATGAGTTGAATGAGGTGCATTAGTCCAAGGCTACAAGGAAAATGCGTACTGTACACAAGGACCAGTGTTGGGAACATGTACCTTTAAATTGTAAACTATGTATAATATTGCCTTTGTCATTGGTCTCAAAGGAGTGTACAGTACATAACCCAGAGGCAGACAAAATGGTGGACATGTCTCCTGTATTTTAACCAAATGCTGTTTCTTTCTTCTCCAATGTACCCGACCTGTCTCTGAGTTTTCAGAATGGGGATAAAATTGACAAATATGCTGTGCAATTGCAATTAAACATTTAGATACGTGCATATCCAAAA</t>
  </si>
  <si>
    <t>GAGGAGGAGGAGAGAGGGAGAGAGGAGGAGGGTGAGGGGGGCAGTGACTAAAGTCTGTCTCTGTGAGAGGAAAGAGAGTGCTGCTCTGAGCTTTCCTCACATTTTCAACAGGCTACGTGGGGGCCAGCATCTAAGAGACGAGGGAGCCCTGGGAGTGTGTGTCTGTGTGGCTAGGTCAGAGAGTGTGTGTGCCTTCTCGTCTGAGGGACAAAAGAGGAGTACAGAGATCTGTCCTATAGAAACCTCATCACTGGCCGTTGGGCTCAGGACTGGAAGAGACAGAGAGGTTCTGTCATTCTGTTGGAGGAAGAGGAGCTACACTTGTGATATTTTGATTCTGATAAAGAGGGTCAGAAGAGGAGAAAGGAGACATGTCACATGCTATCCTGAGACGAAACTCCAGCAAGCAAGGTTTGCAGAACCTCCTGAAAATAACCGCCCAGAGGAGCGTCGAGGATGCAGAGGAGGTGGAGCGAGAGCGTCGGCGGAGGGCCCGGGAGTCCTTCCGCAGTATGGGCAGCAGCAGTACCTTGGGCCCTGGAGGCCCCTCACTGGACAATGGGGCCTTGGCGGAGGACGGCCTGTATGATAGGGATTTGAAGCCCAGCAGCAGCTCTCCCTCTATGGAGGAGGATGAGGGCTTCAGTGACTGGACCCAGCGGCTGGAGAGACGCAGGCAGCAGGCCCAGCGCATGGAGGAGCTCAGTCAGGCCACAGAGGAGCAGGACCAGAGGCCCCTGAACGGTGCCGCAAAGCCCTCCACACCACATACCCTCTTTGGCTCAGCCACCCCCACCACATCCACCTCTCGCCAGCAGAGTCACAAGGCAGAAGTGGAGGATGAAGAGGAGAAGAAGTGGGGAAGAAAGGAAAGTGAGAGGAAAGGGAGGGAGCGAGAGGAGGAGGTGGTTAGAGAAGAGAGGGAGAGAGAAGAGGAGGCAGAGAAACAGAGGCAGGAGCAGATGAGAGTGCTGAAGAAGAGAGAGGAGGACCAAAGACTTGATGCTGGGGAGAAGGTGAAAGAGAAGAGCAAAGAGGTGAAGGTCTCGTACACATCCAAAGTCATCCTGCATACAGAGGCAAAGCATGGCAACGGAGACACAGCTGGGGAGAAAGTGACATCATACATGGTCAAAACCAAATTAAGGGCTCCCAGGGCTGTGGTACGAATGGCAGCGGCAGAGGTTGAGGAGGAGGCCATCTTGGAGACAGAGGCCAAGCTGGAGAAGATCCGACGGAGCCATGCGGAGAAGGAAAACCAGGAGCTTGAGCAGCTCAAACACAAGCAGGCTGAGGCCGAGCAGGAGCTAGAGGAGCTGAAGAGGAGGAGGGAGGAGAGACGCCAGGTCAGGAAGGAGGAGGAGCGCAGGAGCAGAGAGGAGGAGCAACAGCGTCTAGCCAAGGAGGAGGAGGAGAAGAGGAGGATGAAGGAGGACATAGAGAGGAGGAGGATGGAGGCAGCAGAGCGGATGAAGAGCCTCAGTAGCTCCAGCGTGGACGGAGAGGAGATGTTTAGCCCGCTCAGTCCCAAAGGCTCCATCTACAAGATCACAGAGAGAACGGAATCCTTGAACCGATCCCTAAAGAAAAGCAACAGCTTCAAGAAGACACAGCCCCCTGTTCTCCTCGCCAAGATCGATGACAGGCTGGAGCAATACACCACCGCCATTGAGTACTCCCAGGAGGTCAAGGCAACCAAACAGGGCCTGACGGACATCCCCATGTCGCCTGAGCCAGTGTCCTCCAAGAAGAACTTGTTTGAGGCTGGAGAGGCCTGGAACCAGAGCCCGGCCAAAGGCACACCACCCAAGGATGCTGAGAGTCTGAAGGTGGGCGTGGCAGACATGATCACCCAGTGGGTGAAGGGGAACCCAGATGGCACCAGCAGGAGCTCCCCCTCAAGACCAGCTGATGTAAAAGCTGGTGACGTGATGCAGAAAAAGAACATGTGGGAGATCATTGGAGAAACATCCCCTGGGATTTCAGGAGCAGTGGCAAAGGGCAATGCATCTGGAAAAAAGTACAAATTTGTGATGACTGCTCATGGCAAATATGAGAAGATTCCTGTTGATGATGATGAAAATATGGATGAATACACCAATGGAAAAGCAGACATGCATGAAAGAAAAACGTAAAGCACCAACAACAAGCTGAGGAACCTACAGAAACTCAAGACCTATACCATGGTGAATATTGAAATACAAATGTTGGTGGCAAAGACTTTCTATTCAAGATGGTATGGACTTCAACAACTCCAGCCACCTTGTCAGCAAACCCTGTGAGGATATCCTGCAGTAGCACTTGTTATGAAAACAATATAATTCACAGTTTATACCTTTCCTTCTGCATTCAGTAGGTAACTTTTGAGAACTTCTTAAATGGTTAGTTGTTGCTTTGTTCTGTGTACTCACTTTGAACAAAGCAATGAGAACTCGCCAGTTCAATTTAATCTTCAGACTTGTATTGGCTTACATGTCAAAAGTATCTTTCACATATGTTTATGTATATATGAATATGTTTTTTTACTTACTTTTACTTTATCTTTTTTTCCTTCATTTTATGCCATTGACAAACATTAGGTGATTGCATTTACCTATACCGCACATGTATGTTGGAAATTATGCAGAAAGTGACATAAAACCAAAACCTAAGCTTTGAATTTGAAATGGTAACTCTTGTAAAATGTTCTGGTTTGGTAAGTTTGATCACTGAGCCCGTTAATTGTAATATCATGTTTATATTTTATTTTTCTTCAGGCTGTTGTTTGAGCCCAGAGATTATCCAAACATCTTCTGAATATGGTGTTAAAGGCACAATGCGGCTATTTTTACATCAATATAAAATCATTTCTGGGTAACAATTAAGTACCTTACTGTGATTGTTGTCAATTAAAATGGTCAAAAATAAATAAATAGCTTCTTAGCAAAGAGCAATATCTCAAGCAAGAATTTACCTAGGACTGTCTGGGAGGGGACTGAGTGGGAGGGAAAAACTGAAAATGAGCTGTTAATTTCAGAGAGGTTTGGAACTCTTTCTTATTGGTATATTAACTCATTTACCACCTAGACAGACCAAAACTCCATCCCACCAAAACAGGCTAAAATTTCAGACTGCCTTTTCAAACCGCTCTTACACTAAAAGGGCATTATCATAATTTTCACAGTATTACTCAAACCTCATAGTGTGGAAATATATACAGTATAAAACACAGGAAAATGTCAAATGTCTTTAAATGCTAGGCTGCACTGGGTGCTGCATATTCTCTAAGCTTTTAAGCGAGTCATCTCTTTTTTTGTGCATTCATAAAATACTGCATTGAAATGCCAAATGATTTTGCGGTAACTGAATCATCTGGTTACAGAACATTGATTGTGTCTGTTGTATTAATAACACTTTATCTCACACATAGTAACATTTCATCCTGCTATTTAACCATGATTCTGTTTTCAGTTCTGCACACTGGAGTTTTCCACCACCCTATTTATGTTACCAATGTAACATTTTATTCTTAAAAGACCCATCATTGTCATTTCTGCTTTTCTTGTTATTAAACCTTCATTTTTTTCTCTTACATTAAATAAAGTATTGTATACAATGATGTTTGTTTTTTTATTAGCGTTTTTATCTGTCAATTTTAAGCAGCCCG</t>
  </si>
  <si>
    <t>CCATTTGAGGGTTTGTCTGGGACAACATGGCCGCCGCAGCAGGTCGCTACTACAACGAGGGTGGCAGAGCAACGAAAAGACAGAAAACCGAAGACGGGATGACGACGGAGGGCTATGATGACCCCCATAAAACGCTCCCTTCCCCGGTGGTCCACATCAGGGGCCTTGTTGATGGCATCATGGAAGCAGATCTAGTGGAAGCCCTGCAGGAGTTCGGGACCATCAGTTATGTGGTCATGATGCCCAAGAAGCGCCAGGCCCTGGTGGAGTACGAGGACTTGAATGGATCCTGCAATGCTGTGACTTACGCAGCTGAGAACCAGGTCTACATCGCTGGGCACCCCTCCTTCATCAACTACTCCACCAGCCAGAAGATCTCCCGGCCCGGAGACCCAGACGACTCACGCAGCGTCAATAACGTGCTTCTGCTCACCATCATGAACCCTATCTACCCCATAACCTCGGATGTGCTGTATACCGTCTGTAACAACTGTGGGCCTGTGCAAAGGATCGTCATCTTCAGGAAGAATGGAGTTCAGGCCATGGTGGAATTTGACTCTGTGCAAAGTGCCCAGAGGGCGAAAGCCTCTCTAAATGGGGCAGACATCTACTCTGGCTGCTGCACACTGAAGATTGAGTACGCCAAGCCAACCCGCCTCAATGTGTTCAAGAACGACCAGGACACCTGGGACTACACAAACCCCAACCTGAGTGGCCAAGATGCTGACGCTGAAGGCAATTGGAACAATTCACAAGATCCCAATGCCAACCCCAACAAGCGTGTGAGACAGCCAGCTCTACTAGGAGACCATCCTCCAGAGTATGCCGGCCCAACCGGTGGTTATCACGGCTACCATGATGAAAGCGGCTACGGACCTCCTCCACACTACGAGGGTGGTCGCCGCATGGGGCCTCTGATGGGAGGGCGTGGCCGCGGACGTGGTGGCAGTTACGGGGGACCTGGGTATGGACATGGCCCACCTCCCCCTGGTGACTACAGCGCCCACGCTGACTCCCCCGTTGTCATGGTGTACGGCCTGGAGCCCGCAAAGATCAACGCCGACAGGGTCTTCAACGTCTTCTGTCTCTACGGCAATGTGGAGCGGGTGAAGTTCATGAAGAGTAAGCCGGGGGCAGCCATGGTGGAGATGGGCGACTGCTACGCTGTGGACCGCGCCATCAGCCACCTTAACAACAACTTCCTGTTTGAACAGAAGCTCAACGTCTGTGTGTCCAAGCAGCAGGCCATCATGCCTGGTCAGTCCTACGAGCTGGAGGATGGCTCCAGCAGCTTCAAGGACTTCCATGGCTCCCGCAACAACCGCTTCACCTCCCCGGAGCAGGCGGCCAAGAACCGCATTCAGCACCCAAGCAACGTCCTGCACTTCTTCAACGGGCAGCCCGACATCTCCGTGGAGGTCTTCAACGGGGTCTGTGAGGAACTTGGTGTGAAGAACCCATCTAACATCAAACTCTTCACTGGAAAGAGTGGCGCGACAGGTGAGCGGAGCTCATCCGGGCTGCTGGAGTGGGAATCTATAAACGACGCCATGGAGGCTCTGGCCATGATGAACCACTACCAGATGAAGAACCCCAGTAAGTACTCAGACTGCGATAACAACACCACAGCTAATGATACCAACGGTGGTCCGTACCCCTACACACTGAAGCTGTGTTTCTCAACCGCACAGCATGCCAACTAGGACAAACCCTGACCCACCCTGTTACCCCCCCCCCCCACTTAACTCTTAGCTCTGTGTCCATGCATAGTGTATATTGCAGTCACGTCTTCACTCCAAGTCCCCTCTATGACCCAATGAATCGTAAACAAAATGTATGAGATTGACCAGCGTTTTCCTTTAACTTAAGTGATAATATTGAGGGCAAGATTTTTTACCAGAGTGTGTATTGTTTGATTTTTATTTTAAAACATTTGAATTTGTTCAGTACATTAGACCTCAGAACAAAGAACCTTTTCCTATTCTGAAACAAATTAAAATTCCATGTTAACACTGCCTCTTTTTTTAATAAAGTGAATGGTGAACTATA</t>
  </si>
  <si>
    <t>GCAGTGCAGTGTAGATATTACCGGAGGGCGAGAGGGTTGGGCTGAATGGAAGAATCCCCCGCTATGAAATCACAATCTGAATTTACCACAGGACGTTAGGATGCGTTTGTTTTTCTACTCATCAAACAGGCCAACAGATGCGTCGATAGAGTCTGGCGCGGACATGCTGGTGACAGGTATACTATCCCTGCTCCTGCTCGCGAACCAGTGTGTGTCCGCGCCCCAGGTGCCCGGGAACCAAAGAATACAGTCAGCAGGAGCCATTCCCCCTTTCACACTGGCCAATCCCTTCGGCTCTGGAGAGGAGGACCGCAGGCTGCTGCAGAGCTACATCAAGGCCAACCTAAAGGAGGGACATGGAGGGCCGGATAACACCTGGGAACAAGAGGTGTTCTTCCTGTTCCGTCTCCATGACTACGACCGCAGCGGTCACATGGACGGCCTGGAGATGATGAAGCTGCTCTCTGAATACAACTCCCACAATGCACCTGGAGAACAGTCAGCTGAGACGGTAGTGGCCATGGTAGACTTTCTCCTGCAGACTCAGGATCTAAACCAGGACGGTCTAATAGCTCCCCCTGAGCTTCTCTCTCCTCCCAAACTACACCCAGACTCTAACTCCCAGGGTGCACCTGAACAGGAAGGGGGTGCAGATGTCAAAGAGGGAGTCAACATTGAGGAACCAAAACAAGAAGAGGCAGAGCAGGAAGAGAAGGAAGCAGAGGAACAGCTCAAGGAGGAAGAGTCAAGGCCAGGAGATGGACAGTAAATTAAGACATGAACATTCCATACAGGAAGAGGCGAAAGGACCACATATCCCATAGGCCCCTGCTGCTGATCATGAGCCCCTGTACTACATCAGGGGCAACCTGAGATGTAAACACAATTATAATACGCAAACAGCAGTCCAGTACAACGACAATACTTCCATCCAGAGAGTTGGGTCTGCCAATAGCAGGAGCCTGTTGACTGACATGCAGTTACCAAATCACAGCCTCTTATCCTTTGAAGGTCTTGTTTCAGTTTCAAGCTGATGGATTGTCCCCTTTTGTTCCAAAAAAGTCAAGGTATGTCAGCCATATTGTTTTGAAGCTGCTATTACATTTCAACACATTGCTCTTCTGAACAAGAAACAATATAACTCAGGTTTGAATGTGTTCTGTGTCAAAAGATACCAAACTGCTATTTAGCAGTGTAAGGCGTTTTCATATACTTTTTGCAGTAAATAGTTACCCTGTTGAAGCAATCCAAATAAGCCATAAATTAGAATGGACAATTTGAAAAGTTCAGGAATACGGCAAGTGCAATGCCTTCCAGCAATACTTGGGAGTAAAAGTATTTCCCAGAATACACTGCAGTTCATCCCCCCATGGATGCAAAAGGAATGGACTGAGTTAAGAAATGTGGAAAATCCCTCAAGCTCATGGATTTGGGCTCCTCATTACTGCATTTGTTGAGACTAGATTCTCCATCATTAGGGACATCTTGTTTTTACTGGTAGCTCAGGTCAAAAACCTTGGTCCCCTTATCACTTATGCAACCTTCAAACTAAAACTTGATTTGTACAAATACTTTTGCTTCCCTGCACAGCCCCAATTCAGAGTTTCCCCCTTCTCCCAGAAGTGTGCACGTATTCCTTTGAAATCCATGAAGGGAATGAACAAATACACGTCGGGGAGAAGGGTCATCTAAAATTAGGCTAGGATGTTTTGATTTAATGTAATTATAATTTTTTTTGTGATTCATTTAAGAACCTAATGAATATTTGGTTTGCTGTACATTTTCCTGAATTGAGGGTTTGTACATTTAAGACAAAAATAAATAAAGCAAATACAAATGCTAACTTTATTACTGTGTAGGTAGTGATCACATGGTTTCTTGGTCTACCAACAGCCTGGTTGTACCTGGTTTGTTAAAACAGGTCATGTCCACTCACTTTTGTTGCTGCTCTAAGAGTCACTCGGCGGAGGGATTCCTACACAAACATACCTTCTAAATGTCACCGCACAGTTAAGTGAAAGTAGTGGGGTGTGAGGTTTTAGGCTGGTATCTGTATAAGCACTTTGGTGACGACTGCATGTCTTGCAGGGCAGGGAGAACAGGAGTTTAAGCCACTCCAATTGAGACCAAGTTAAACATATTGGTTGATTTTTAATTAATGCAACTCAATCATTCCAGAACACTTGATCAAAACAGAGAAGCATTAAAGACACCGCATTCAACAAAAAACAATCCCATCAGTACAAAACCACTCACGCTTCCCTTATAATCCAATTTAAAAACGAAATGTGCACAATGCCATCAGTGATCACATCGAATTAAAAAATAAAAAGCTAAGCATCATACATGAACATTTTTAAATTGATGTGAACTACAGGGAGAGAGGACTTTTAGCACGGCTTGTGACCAAACAAACAGGAAGCAAGATGGAC</t>
  </si>
  <si>
    <t>ACAACGGCTTGTCACTGTTTCTTATCGCTTTATTGAACTGATGAGTACCAATGACCCAGAGAAATGTTTCACAGATGCACAGTTCACATAGGGAGTGTATATGGATGACATCCCCGGCAGCTCTGAATACAGCATGACAAGAACAACCTGTTGACCGGAGCAAAAATGCTGTCAAGTACTTTCCTTACAGGAGCTTTGCGTATCTTCCTGGTAGGGATCCTCTGTCTAGGAGGATTTGTGACACTGTTTTTTATGTATTACAAATCAGCTCTGGACTGCACTCCCCAGCCTCATTACTCAAAGCAACCTGAGAACAGGTCCTTGTCTAAGAAGCAGCCAGAGCCAGACAAGCCCATCATGCTGTTGTGGTTCTGGCCTGAAAACCGCAGGTTTGATTTTAGCGATTGTGCCACTTTCTTCAACATTGATGGCTGCCACCTGACAGATGACAGGTCTCTGTACAACAAGGCAGATGGTGTGCTCATCTTTCACAAATCCATCAAATACGATTTATCCAACTTGCCTCCATCACCTCGACCAACATTCCAGAAGTGGATTTGGTATCATGTGGAATCCCCTACAAATACAATTAGAATACCTGGTCTAGAAAACCTTTTCAACTTGACCTTGAGTTATAGGGAGGACGCAGACATCCCTGTGCGTTGGCGCTTGACCGTAAGGAAAGGCCAGGGTGAGGACTTTGTGCTGCCCAAGAAGGATAAATTCGTTTGCTGGATTGTGAGCAACAATGACCCTGCCACTGGAACAGGGGTAAGGTACAAATATTACAGAGAACTTGTAAAACACATTAAGGTGGAAGTCTTTGGCAAGGCCTTTGCTAGATTCTTGAACTCTGAGGACTACTACTCAACACTCTCCAGCTGTAAGTTTTACCTCTCCTTTGAGAACTCAGTCCACAAAGACTACATCACTGAGAAGCTAAACGGACCACTTGCAGCAGGAACTGTGCCAGTGGTATTGGGCCCACCGAGACAGAACTATGAAGACTTTGTCCCAGGAGATTCCTTCATCCATATTAATGATTTTCCCGATGCAAAAGCCCTGGCTGAATTCCTCCTGAAGTTGGACAAGGATGATGAGGCATATCTGCGCTACTTTCAGTGGCGTAGAAACTTCTCTGCTCAGGAACATCTGGTTCAACTGAGTCAAGAGTTCACGCAAGCTATTTGCTATGCCTGTGACCACATAGGCAAACATTGGGAGTACAGGGCTGTTCACGATATTTACAAATGGCATTTTGGTTAATCAGTCACTTACATCCTCATCGGTGTATGTGCTGTTACCACTATATTACCCTCTTCTCTCCATGTACATTATCATGTCTCAGGATGGAATTTAGTCACACCCAGCATCCCACAATAGCAATGTTTACACAGTGCCTTTACGACCTATTGCACTACTTGTAAGATAAGTGTACCTGGTTGTTTTACTGTACTAGTGTCATAGCTAGGTTTTGAAGTATCCAGAACCATTCAGGCTCTTATCTTTATAACTACCCAACAACTAACCTCTGCACTATTTATTGTCTGAATTACTACCTGTATTTATGTTTTATATCTTTTACACTCACACATTTTGAGCTGAAATAATTAAAAGGTAATTCAACCATGTTTTATCTCCAGCACAATACCAGTGTCTACAAACGTGAAAACAGAGCATTTCTACGTTTTGTAGAAAATAATATGAAGTAAAAAAACTTCTAACTTGATGACATCATCAATTTTCAAATGCCATGAGAGTAGTTATTGTAGGGTAGCTTCTGTCAAACTAACTTTCACACCTCGTTGATTGAGGAGGGGGGCGGGACTTCTGCCTATGATTTGAATATCACACCCATTGTTCTGAGTCGCCGGGTCATTACGACATGATGTATGTAAGCATCACACCCATTGTTCTGAGTGGCAGGGAAATTATGACATGATGTACAGTAGGTAAACATCACATCCATTGTTCTGAATGGCTGGGACTTTAATATCACACTCAGGTGTGACTTCACACCAGGATGTAAATATCACACCCATTGTTCAGAGTGGCCGGGGCATTACCACATGTTGTATGTAAACATCACACCCCACTTATTTGATTACAGTATATCGGATGTGAGGAGGGGTCCTAGTGTCTGTGTGCAGACATGGTGTAAAAGGTGTTGATCAAGGGGCTATTGTATTGGGGCCTAGTTGCTTAGTTGCTTCAAATAATTGTTTTATTAATAACCAGAGCTGTGAATTTAAAACATGCAGGGTTCACTTAATTCTAACCAGAAAATTGTTTGTTGATTAAAAC</t>
  </si>
  <si>
    <t>GGTTAACATCGTGGATCCCGGGAGATTGTCAGGATAAAAAGTTTGCCGTGGCGGCCAGAGCAAAGTTTGGAGAGGGGGACATTATTGTAAACGTGCATCCGTGAGAGTATGACCGACGCAGAAGCGCAGAGCGCCCCACCGTCGGCTCCGGTGGAAGAACAGCCACAGCCGGAGAGAAAAATTATAGCCACCGCAGTCCAAGGCACCGTGAAGTGGTTCAACGTGCGCAATGGATATGGCTTTATCAACAGAAACGACACCAAAGAGGATGTCTTTGTTCATCAGACTGCTATCAAGAAGAATAACCCCAGGAAGTTCCTTCGCAGTGTTGGGGATGGGGAGGTGGTAGAGTTTGACGTGGTCGAGGCCGCCAAGGTAGGCAAACCTCTCTCTCTCTCCTTCTCTCAGGGCTCGGAGGCAGCCAACGTGACAGGGCCTGGTGGCGTTCCCGTCAAAGGCAGTCGGTACGCGCCCAACAAACGCCGTTTCCGCCGCCGTTTGTCCCCTCGCAGCCCCAGGCCTGGTGACGAGAAGGTCGACGGCACCTCAGGCCCCACCTTGGAGGGTGGAGGAGAGCAGGACGGAGAACGGCCTCCGCCGCGAAGGCGCAGGCCCCGCCGACCCAGACAGGAAGTGCAAGAGGGTGAGCCAGGGGAACAGGAGGGAGGAGCAGAAGGCGACCAGCAGAGGCCTCCACCGCGCAGGTTTAGGACCCAGTACCGCAGGCCATTCCGTCCTCGCCCACCTCCCGGGGAGGTTCAGGCGGGTGCTGCCACCTCAGAGGGCCAGGCAGCAGAAGGGCAGGAGGTGGTGGAGGTGGTGGTGAAGGAGGCCCAGGAGGGCCAGCAGCCAAACAGGGAGCAGGCCAACGAAGACAGCCAGAAGCCCCGCCGACAGTTCAGCCGCCGCAGGCAGAGGAACTCGGAGTCTAACTCTGTCTCTAAAGATGGGACAGAGAAGCCAGATAAGCTAGCCTCGGAACCTAGCACTCCCCTTCAGACAGCCAAGCCAGCTGACCTCAAGGCCTCCCCCAAGTCCTCCCCTAAAGGCTCCCCCAAAATGTCCCCCAAAACTTCCCGCAAATCACCAGAGCCACCTGCCACGACAGTTCCTGCAGCCTCAGAATGACGCCCAGGATGGGACGGTGTAACGCGACCCCAGTCAAGAGGTCCTAGGGAGGGTTAGCTGGGGGACCGAGCCCATCTCACCACACCCACCACTGTGTGCACTACTCTCCAATCCCCCCCGCATCCCACCTTACAACCCCCTTCCCCCCACCCCTGACTTGTCTAGCTAGAAACTGCATATGGGAGATGGGAGGGAGGTGTGTGTCTATTCATAAATGTTAAAATACACCTAGAAAGATCTAGAAGAAAAAAGTATTTAAAAACCTGCTTGGATGCCCAGTTATTCCATAAACCCCCAGCTAGTTTACTTTAATTGACTGAGAATGGGCATGAGCAGTAGAGGACCCAGCCGCTATTTAAGTTCGATGATGAGAGGGAAGCGTGTGTGAGGGTAGTGGTCCAGGAGTTGCGACGAGAACCTTGCCACCCCCTTGTTTCTAAAACATGCTGCAGCCCACACCCTATTTGGAAAATCAAGGCCGGGGGTTGGTTTAAAAAAAGTCATTTTTGTTCTACTTATTTTATGTGCTTTTCTTTTGGAGGGGATTATGTGCAATGTCAGTATCTAAATGTCAATAAAATGTTTGCAAAACCCA</t>
  </si>
  <si>
    <t>CCCTCCCTTCACTGCGTAGGAGTCTAGTCTGCGAATCACTTGTGGGTTTTAGTTGGACTGGATTCTCCAATTAACGGGAATCCCTGTCAGAGAAGAAACCGGCAGCCTGTCTCTCTCTCAGACCTTATAAAAGCAGACAGTGCAGGACTCAGCAGGATCTGGACGGAGGGTCACTCTTTCAAGTCTGAATGCTATTGCTCAGGTTGAAACAGAGGACACCTGTGAAGATGACTCCATCAGGTCTTTCTGCTCTTCTTCTGCTGGCTTGTGCTCTCCCATTCAATTCTGCTCAGTCAAGCTGTAGTGGGAGATGTGGAGGAGAATATTACAGGGGTTACATGTGCCAGTGTGATTATGACTGTCATACTCACGAGGAGTGCTGTAAGGACTATGAATCCCAGTGCACCACCAGTGACTCGTGTAAAGGGCGGTGTGGCGAATCCTTTAAGAGAGGCAGGCAGTGTGACTGTGATCCGGACTGCGCTCGCTACAGCAAGTGCTGCCCAGATTACAAGAGCCAGTGTGGTATTGAAGAGCCAGAGCCTCCCCAGATCCAACCAAATGAGGAGCCAGAGATGACTCCCAATCCACAGGAAGAACTAAATGAAGATGACCAGTTCATGCCATTGGTCACTCCAGAACCAGAACTCCAGGATGAACAGGGAGATGATGTAAAGGGTGAGACCTGGCCAGATCTCCCTGTTCCCTCTCCTGAGCAAGAGGCCATTTTAGAGGGGGACTACACAGCCTTCCCTGAGGAATTGGATCCGGAGGCAACACCAGGCCAAGAGGGGACCCCACCAGCAGAGGCCAACCTCAACTCCTACCTTGCCGAACCAGCCAAGGAGGTTCCCACGGAGACAGCAGACTCCAGTGTTCCTGAGGGACAGCCTGATTCCAGCAGCAGCCCGTCTGCATTAAACACAACTCCCCATGAATCCTCCTCTGAGCCCACCCCTGCCTCCCCCCAGCTCTCCGACCAGGTCTTCCCGAGCTCAGAGCCCCAGCCTGGGCCTACTCCTGCAGAGGACACCCTTGAACTCCTATCTGAAGGACAGAGTGAATTGGACCCTGAGGGTCAGGAGGCAGAATCTGAGAACACACTGCCAAAGGACTCTGAACCCACACCCTCAAACCTAGAGAATGCTGCCACCACACCAGCCTCCGACCCAGTCTCTACCAGCCCCACACAGGGTACACCCTCAGGCCCAGAGGATCCTGAGGCTACCCCTGCATCTCTAGACAGCACCACCCCCTCCACCAAGCCTGACCAGACACCCAGTGCCCCTAAAGGAGCTACCCCAAGCTCAGAGCAGGACAGCTCCAAGGAGAATGCCCCAACAACCACCCCTTCAGACCCACAGGATCCCAATGCGGCCTCTGAGGCACCAGCATCTGAGAGTGGTCCCGAGGCTAAACCTGGCAGAGGAGACACCCCAGATAGTTTTGATGCCAACAGTGTCCCCCAGACTGGAGATCTGGCAATGCCTCCCACCTCAGATCCTCAGGCCACACCCACAGACCCAACGGGACATGAAGAGGAAGGAGATGAGGCCGCACCAGAGGAGACCACTACCGACCCCATGAAGCTCACTCTCGTCCCCACCATCAAACCCACCCCCAACAAAACCACGGAGAAACCCAAGCCCAGCAAACCCACAGGGAAACCCAAGCCCAGACCTACACGGCCCAGCACCCTCACTGATATCAACCAAGATCTGGGCACAGACAACCCCAGGGACTATCAAGCAGATGAACACAATGACACCAACATCTGCAGTGGTCGTCCCGTCGGCGCGGTGACTACGCTGAGGAACGGGACCGTGGTGGTTTTCAGAGGACACTATTTCTGGGTGTTGGACAGTAACAGGGTGCCTGGACCTGCCCGTGGGATCACAGACGTGTGGGGTGTCCCTTCTCCCATCGACACAGTCGTCACCCGCTGCAACTGCCAGGGCAAGACATACTTCTTCAAGGGTTCTAACTACTGGAGGTTCGAGAATGGCATGATGGAGCCCGGCTACCCCAAGCTGATCAGGGTGGGCTTCGATGGGCTGCAAGGACAGATCACGGCTGCCCTGTCTGTGCCTGAGTACCGCAAGAGGAGAGAGTCCGTCTACTTCTTCAAGAGAGGAGGCTTGGTGCAGAAGTATTCCTACCAGTCTGGCACCAGCCCTACATGCGGCAGGAAGGTCCACTACTCTGTTTATACCGTACGCAACCGTGTTGCCAGGCAAGCAGTGCCTCTGCTGGGACAGGAGATTAACATCCGTCAGACCTGGAGAGGCTTCCCGTCCACCGTGACCTCCGCCGTGTCCATCCCCACCCACAGGAAACCAGAGGGATACAACTACTACCTCTTCTCACGCTCCAAATACTACAACGTCAATATGGGAGATGAGCGACCGTTCATAGCTACTCCCCCGGTGAGCGCCGCTCCCCAGAAGAACTCCGCCAAAGACTTTTTCAACTGTCCAAAGAAAGTTTGAGGAGAAACAGCAGGGACATTCAAAAACAGATGCAGATTCACTAATGGATCTCAAACTTTATTAGCATCATTATTCATAAAACCAACACCACAACATTTTAGCAAGGACTCCACGTAACAAATCTTTAAAAAAAAATATTCATCATAACAATGAAATGATCAGTGATCATCATAACTACAGCTGATTCTAAAGCACGATACATAATTTAGATTTATGGTAACCGCGGGTGTTCTCTTTGGAACCATGGTGACCAGTCTTGTAGCGGGAATGATGTCTTGTGGAGATGGAAATTATGTTGGGGCAGGAGCTCTGATCGGTTGTTTATCGGGCAAATCTCCTCCCAGTCCCAGTTACACCCCGTGATGGCAACGTCCCTGGTTCCCATCAAACGAGACACATTGATATGAGACAAAGGTCCGCTTTACCAATGTAAAAACAAATCATTCTGATTCTGTACAGCGCCTGTATAATGTATAATGCAAATACGATGCTAATGTAACAAATCATTTTAGATTAAACGTTTCTCTTCTGTATTTTTTGACTATTAAAATCGATTTAACATCAA</t>
  </si>
  <si>
    <t>TAACAGGAAGTCCATGTTAGTTGTTATTGTGGGCACAGTGCGTGGTGGTGGCTTGGTTAGTCGGCTTCTGGTTATGCGTTTTTGTTCGCTAGCGTTAACGTAACGAGGAACACGCGAACATTGCAAAACTTATAACGCAAATTCGTGCATATACTGTCTATTTGTTGGAGAGTTGAAATGGCGAAAGGGAAGAAAAAAATGCTGACCACCTACAAGGGACCCGAGGGAACCCTTAAGCCCAAAAAAGTCGAAAAGGAGTCAAAGGAAAATAAACCAGAATTGAATGGGGATGCAGGTAATGGTCAGACCACTTTACCAAGTTTTTTGAGTCCCAGCAAACCCAAATCTCCTCTGTGCAACAACTCAAGTTCTCTCAGCCAGGAGGAAAATGTGCCTGAGAAATTGACTCTACAAACTGAGAAATCAAAGCAAGGGAAAGTGAGAGAGAATCAAGTTAACTCTCAAGCTGGCGTGTCTCGGCAAGAGGAGAATAAAGTGAGGACCTGCCTGGCTCCTCGACCCAGAGAAACAACTACCTTGAAGGTCGAGGAGGATCCTAAATTGCACCCCAACGCAGGGCTTGTGCCACATGTCCCCGTGCCCAAATCTAATGGGGGGGCTAGTCGAAAAGTGAGAAAAGCACAAGGCAGCACTGCCCAAAACAGGAAGGTCACAGATTATTATCCTATTAGACGGAGTTCCAGAAAAAGCAAAGCTGAATTGAAGAACGAAGAACACCGACAGCTTGATGACCTGATAAAACATGGAGTTGAAGAAGGACTGCAGGTAAAAAATATAGAGGGGAAGGGAAGAGGAGTGTTTGCTGTCAGATGTTTCAAGAAGGGTCAGTTTGTAATTGAGTATCATGGCGACTTGTTGCATCTGACTGATGCGAAGAAGAGCGAGGCTCTGTATGCCCAAGACCCTGGGACTGGCTGCTACATGTACTATTTTCACTATCTCAGCAAAACCTACTGTGTTGACGCTACAAAAGAATCAACTCGCCTGGGAAGGCTGCTAAACCACAGTAAAAATGGCAACTGCCAGACCAAGCTCCATGACATGGATGGAATACCTCATCTCATACTGGTGGCTTCCAGGGACATTAAGGCAGGGGAAGAGCTGGTTTATGACTACGGTGACCGTAGCAAGGAATCAATATGTGCTCACCCATGGCTCAAATACTGATGTGCCACCAGAGTATTATCTCAAGAGAATGACTAGGTGCATTAATTTCTTCAAAAAGAGAACCTGTTCTCTTTTTTTTGTTTTTTTTAAAAATCCATTCCATTGGCCCAAAGGTGCAAACTGCTTTCCGGTGAGAAATTAAGTATGCCTGATTGTTTTTCTGTCTTCTGCTTTTTCAAGCTTTACTTTTGGGCAAAACGGTGGCAGTATGAACAAGGTGGAGGACAACTTTTTAAGATGGCCATGGGTTAAATTTGTTTTTAAAACTATCAATTTATTGCTGGATTTGGATGAAGTTTTATACATATTTAGGCCAGTGTGTCCATGATGTGTGAAATATTTTAACATACTAGCCATTGTTTTTAGGTTGCTTTTATATAAGTGATTCGTTTATCATGCTAGGTATGGTTCTAGTTGACGTGACAATTTACATATGAGCGTCAATGCTCTTGGCTTCGGGGAGAACAGCTTATACTAGATTTGAAAATGTAGCTTTTGTTGCAATGGGTGACACATCCTAATGAATTTTGAATACAATGTAAATTTCTCTTTTTGAGAGTAAATGAACTGTACATAGACAAATCTGGCTAGCGTGGAAGCTCATTAATATTCAGACATGCAACAGTCCAGCATTCTTGTATGAGTATTTCACAATGTGCAACAGATTAAATATATTTGGCGTGATTTTATAACA</t>
  </si>
  <si>
    <t>GGTCAGGTAAGAGTTAGACACACCCACACTGTTGAACAGTGATTTAGACAGTGTGTTGAAGACTGTGCAGGAAGTTTGAGGTCACAGAAAAGACAAGACAATATCTACCCCAGGACACTGCCCACTCAGTAGCCTATCAGATGGAGCTGCCACCTCGACCAAAACTCTTTGACTTCCATGGAGTCTCCATGACCAACTACTTTACTGACAACTGGGACAATGTACAGAACTTCCAGGCCCGACCAGATGACATTCTCATCGCTACCTACCCAAAAGCAGGAACCACATGGGTCTCCTACATTCTAGACCTGCTGTATTTTGGCCAGACAGCCCCTGAGCGTCAGAGACCCATCTTTGAGAAAGTTCCTTTTCTGGAGTTGTTCATTTCTCTTTACCCTCCAGGGGTGGAGGTGCTGGACAACTTAACCACCTCTCCTCGCCTCATCAAGACTCACCTCCCAGTCCAGTTGCTGCCCAAGTCCTTCTGGGAGCAGAACTGCAGGATAGTGTATGTGGCCCGTAATGCCAAGGACAATGCTGTGTCTTATTTCCACTTTGACCGCATGAACCAGGCCGAGCCAGAGCCAGGAGACTGGAACAACTTCTTACAGAGATTCATGGATGGAAAGATGGTGTTTGGTTCGTGGTACGACCATGTGAAAGGCTGGTGGGAGAAGAAGCAGACTCACTCCAAAATCCTCTACCTCTTCTATGAGGACATGTTTGAGGATACGGGGAGAGAGCTGGATAGGCTGTGCTCCTTCCTTGGTTTGTCACCTTCAGCAGAGGAGAAGGAGAGGGTGAGAGGAGGAGTGCAGTTTGATACAATGAAGAAGAACAGCATGGCCAACTACTCCACCGACCCAGTCATGGACTTTAAGATATCCCCCTTTATGCGCAAAGGAAAGGTTGGTGACTGGAAGAACCATTTCACTGTGGCCCAGAGTGAACAGTTTGATGAAGACTATAAGAAGAAAATGGAAATCACTCAGCTTCGATTTCGCACAACAATTTAGGACTGTCTTCATTATCTAAAGCACTCTGCAGGTCTTAAGTATGTGACTGGATGTAAAAATGTATGGGCAGCAAAGACATACTGTCTAAC</t>
  </si>
  <si>
    <t>GTATCTTACTCAGAAAAAACAGGATGGAGCTGCCACCTCGACCAAAACTCTTTGACTTCCATGGAGTCTCCATGACCAACTACTTTACTGACAACTGGGACAATGTACAGAACTTCCAGGCCCGACCAGATGACATTCTCATCGCTACCTACCCAAAAGCAGGAACCACATGGGTCTCCTACATTCTAGACCTGCTGTATTTTGGCCAGACAGCCCCTGAGCGTCAGAGACCCATCTTTGAGAAAGTTCCTTTTCTGGAGTTGTTCATTTCTCTTTACCCTCCAGGGGTGGAGGTGCTGGACAACTTAACCACCTCTCCTCGCCTCATCAAGACTCACCTCCCAGTCCAGTTGCTGCCCAAGTCCTTCTGGGAGCAGAACTGCAGGATAGTGTATGTGGCCCGTAATGCCAAGGACAATGCTGTGTCTTATTTCCACTTTGACCGCATGAACCAGGCCGAGCCAGAGCCAGGAGACTGGAACAACTTCTTACAGAGATTCATGGATGGAAAGATGGTGTTTGGTTCGTGGTACGACCATGTGAAAGGCTGGTGGGAGAAGAAGCAGACTCACTCCAAAATCCTCTACCTCTTCTATGAGGACATGTTTGAGGATACGGGGAGAGAGCTGGATAGGCTGTGCTCCTTCCTTGGTTTGTCACCTTCAGCAGAGGAGAAGGAGAGGGTGAGAGGAGGAGTGCAGTTTGATACAATGAAGAAGAACAGCATGGCCAACTACTCCACCGACCCAGTCATGGACTTTAAGATATCCCCCTTTATGCGCAAAGGAAAGGTTGGTGACTGGAAGAACCATTTCACTGTGGCCCAGAGTGAACAGTTTGATGAAGACTATAAGAAGAAAATGGAAATCACTCAGCTTCGATTTCGCACAACAATTTAGGACTGTCTTCATTATCTAAAGCACTCTGCAGGTCTTAAGTATGTGACTGGATGTAAAAATGTATGGGCAGCAAAGACATACTGTCTAACTACTGTAAATAAACAACACCTGATATCAATTT</t>
  </si>
  <si>
    <t>TGTGTGTGTGTGTGTGTGTGTGTGTGTGTGTGTGTGTGCGCGCAATAGATATATTATAGAGTCTTTTTTCAATGTCTACAACAACATTTAGGCAGTTACATCAGGGTAAATAATATATATATGTAAATATATTACATAGTACATATAGGGTTTATTATACATATAGAATTATGACTTATAAAGAACCCATACTGACGCTTGTGTTTGCAGTGTGTTAAAGAAGTGTGTGTCCTCATCGTAAAGAAATTCAGCAGATTTAAGACTGTAGGCCCCCACTGGTAGTCAGTATGGGAAGTTTCAGTATAGTGCTTAGAGAGAGTAGGCAATAGAATTGCTAGAAGATAGATAGATAAGGAGTATTATTTAAGGCAATGACATTTCATTCTTTGTTACTGAATCATAATAGCAAAATCAATAGGAATGTGCATTTGCGTATCATTTTCTTAAACTCCTGCCAGTTTTTTAAATCAGAAAATGGCTCTTAACATGCAGTTGTATTTCTTTTAAGCTTCCTGTTTTTTTCTCTCTCCAAATTAATTCATTTTATTGTCATCTAACATTCAGGAAAAAAATCATACCTATCGAACAATGTTTGGACAAATCTCTTTTGCGTTTTGTACCTCTTTATGTTTTGAACAACGGTCTATTCTGTTACTGTGAAACTACAACTCACTACAACGGACTCACTCAAGCACTTGACCTTTGACCTTGTTATGATGAAATCATATGTTATCATTCCACCACCACAAGAAGCAGGGGGCACTTCAATTTTGGCACTTAAAGTAAGAACAGAAGTTGTGATTCTTACAGTACATTTCAACAGTGTAGATAGGCTGTTTGTTCACATTTCTCTCTCTATCTTCCCCTCCCTTCCCCTCACACTCGTCCTTCCTTCCTTCCTTCCTTTCTTTTCTCTCTTTCTTTTTTTTCTCTCTCTCTACACACACACACACACACACACACACACACACACACACACACACACACACACACACACACACACACACAAACTCTACATTGGGGTATATCTTGGGATAGAGGGTTTAGACTGAGACTGTGAATGGGCTGTTGCTGTGCTCTGCTGTATGATGTGTTAAAATGCTTAGAGAATCAGGTCTGCTGTTTTTTTGCGTTGCCACACACACAGAATCCAAGTGCCTCACAAATCGTTTACATACCAAGCACATACAGTATGTAAAAAAAAGCCACCAGGTGATGGGATCGAGCTGTGACATTGTAATCCAAAAAAAAAAACGAAGAGCAGGTCAGCTGTCCACCAAAGAGAGAAAATCTAAAATGGCCACCAATAGAACTCTGTTAAGAGTTGTTGAAAACAGGTTACGGTTCTGTTAACTCACAATTTCTGTTTATAACCATGTCATTTGGGTTGTTTAAAGTTGACACTTTAGCATGTAGATAATGATCTGGACAGTTAAGACAGAATGATGTTCTAAGATAAAATAACAAAGGACATCTCAAAAAGAGGATGTCTCGATAATTTAGAAAGTATTTCTATTTATGAGAGAATTACTATATTACCAAATACAAAAAAAAAAAAGGATTTAGAAAAGAATATTGCTTCTTTGTTGACTTTTTTGTCAAAAGAATACTGGAGAGGTGTTTGGCTAGGTTAAAGTTATACTCCATTGTTGTGTCATTGGAAAACTGACATTTTGTTGGACTTTTGGAATCTCTGGTGTGGAGAGAGATTTCATTGGCCAGTGAGGCAGGGAAGGAGATTTAGACATGCTCAGACCAGATACCCCATTGTGAAATCACTGTCTATGAAGAGAAGTGCCTTGCGTCTGAACTTTTGTAAGAACATGTTGATGTAAATGTTAATTTACCTCAAATGTTTACAAAACTGTTACTGAATAAACTTTTTGTACCATATCTAACTTGTCGCCTGGGGGTTTTGTTTGGTGAAATAGAATAAGTACTTTGGCTTCCCACAATGCAGAAAGAGATAGTAGTTATGCTTTTTGAGGACATAGGGGTATGAAGGGAGGGGGAGATGAAGTGAGAG</t>
  </si>
  <si>
    <t>CAAAAATTCCCCAACAACATGGCCCAAGAACACTGCTTGGTTGTGGCTCTATAAATGGATCATTTCCCTTGCTTGTGCTATTGTGTTAAGACTACACGCCTCAGAGAAGCCATGAACGGACCCAATTTCTATATTCTGCTTCTTGCTGGTGTCTTGGTCAACGGGCAAGGCGTCCGATGGGAAAACCAACTTGACCAGCCCTTACATTTTAACTGCCCTTCAAGACAATCCATCTCTTACATAAACAGTTATGCACATCAACAACAAGATCAACAACTCATGCAAGCCAGAGCTTAATCCCTACACATCAGTAGGGATTAAGAATCAGCATAACAACGTCTATGAAGACCGTGTGTGGGGCTTTGAGTGCAAAGACACGTTTGTCTATGAGCCCATATGCCACTGGTCTCCTTACGTCAATGACTTCGACCAGGAGTTCACCTTTCAATGCCCCAAAAACTATGTCCTCACTGGGATGAACAGCTATCATTCCAACCCACATGAGGACAGAAGTTCTACTGCTGTCGAGCCATCAGCTACTGTAACCTGAAGTGTCTGTGGACCCCTTACATCAACTACTTTGATGAGGACATCTCTTGGCATGTCCCTAGCCAGAACTACCTAGTTGGGGCCGGAAGCTACCATTCCAATCCTCATGAAGATCGTCGCTGGAGATACCAGTACTGCACACAGAAGGCATACTGCTGATATTACAGCTGATTATTCCATTCTTGAATTAAGATTGCCTATTGCCTTCTTTCTTGTGTTTCATTTAATTATTTTTTCCATTGCATATTCATATCAAGCCACTGAGTCTGAGTAGAAGTAAAAATAAATGTTATATTTTTTGGGAAAAAGAAAAGCTGCGCCTATTTCACTTTATGAAAATATAAGCTGTTGTTAGACTTTTTTGGGAGGGTACTTAGCCTTCATTTAACTGCTGGTTTAACAAAGAAACTTCCTTCACTGACAGTCACTTTTAAGTTGCTGTATAACTCCAAAATGTTCACACAGAGTTCAGTACAATTAAATTAGAATGTTTGAACCTTTTTCCAAGTGTGAGAACACACACAACTAGATGGAGAACACACACAGAAAACCTACCTGAGCCTGAAACACAGAGATGGTCTCCAGCTCCTTCTCCTTCTGATATATCTCCTGCTTCATAACATCTATCTGCTGTTGCTTAGCAGCCAGGGCCTTCTCTGCTGCGTCCAGTCTGGTCTGCAGGTCTCCCACCTCCTTAGTGACCAGTGGCTGGAGGCCACACAGAGGGCAACGGTCAGATTCATCACATTCACCATGCCATACCATTTTGACAAAGGACAAAACAGTGCAATGTGCCAAACTAGACTGATTTCTGTTTAACAGAGGCTAAGTAGTGTGGTCACCTCTCTGTTCTTGCTCTCTTGCTTCAACTCGTTGTAGTCCTCGAATAGCTTGGTGTAGGCATCCTTCAGCTGGGTCAGGTTAGTCCTGAGGAGAGGAGGAGGGGCAACTGACTCATGATGACTAAGGAGTATTTGGATATAGAAACTCATGGCACTGACCAGTGGAAACTGATAGGGGGAGTGGGATGATTTCAAAAGAGGAGCAGGGAATTTATGTCCCAAGACCCCACCCAAGGGAATGGCCTATAGTGTCAGAGGGAGTAGGCATATGTCAGAGTGTGTGTGTGTGTGTGTGTGTGCATGCTTGACTGTCGTCCCACCTCTCCTCTCCAGCCTTCCTCTGCTCTAGCTGGCTCTGGGCCTTCATACTGTCCACCTGCAGCTTCAGTCTGTCATTCTCACTCTGTACCTCCTGCTTCTCTACCAGCTGGGCTGTCAGAGTCACCACGTCACGCTCCACATCCCTACATCTACAGAGAGAGAGGGGGATGGGGAGATAGAGAGGGACAGAGGCAAAGCAAAAGGGTGGTATTGGGGGAAAGGGAATGAGCAAAGGTTAGCATAGTTTGCACATTTTCATTGTCTATGTAGCTCTCCCTCTCTCCTCTCCATCTCTCTCACCGGTCCTGCAGGTTCTTCTTCATGCCCTCTGCCTCGTCCAGTTTGCTCTGAGCCTGCTGTAGCTCACTAAACAGGCTCATCATCTGAGCCTTCAGATCCTCCACCTCTGATACAGCCTGACACATAACAGGCAACAGTCCAACAAACTGACAGTTCTGATCGAGAAGCTAAGGGTTAGGACATTGTAATGGGGAAATGTAAGATGAATAAAGTTAATATCCAGTTAAGAGTAATTAACAATGCTAAGCATATTTATGTTCTCTTTCTGTAATACACATGATTTCCAGTGTTTTATTTGGGAAACTTTCTGGTTGATGGTCACTAGACTTGATACTGAATGTTATGAATTGTTCATAGCTGATGGTGATTGATGCCAGACTGGAGGTACAAGGACCGAGGACACCGATTGTTATTGTATTCTGGGACACTGTGATTCTGTAGCAGCTGATGTTGTGACTTCCTACAAGCCTCTCGGTGGGTGTTTACAGAACATTGGTGCTGTGAGATTAGAATATAAGGGCCTGCTTCTGTGCTGG</t>
  </si>
  <si>
    <t>TTTGACTGTCTTTTATTCTTCCTGCTGGACTCCTTAATATCCCCCTGCCCCTCCTGTCTGTCTGTCTGTCTGTCTGTCTGTCTGTCTGTCTGTCTGTCTGTCTGTCTGTCTGTCTGTCTGTCTGTCTGTCTGTCTGTCTTTGTCTCCTCTCACCTCCTCTCCCTCCCCCTTCACTCCTCTCCCCGCTCAGAGTGATGACATCACAAACAGCCGGTATAAAACCGACCAGTAGGATTGCAGCATAGCAGTCTCTCTGTCCCTCTCTCTCACTCTCTCTCTCATTCCTCCACACCACTGCTAACAACATGGCTGAGGCATTCGCAGGCACATGGAACCTGAAGGACAGCAAGAACTTTGATGAATACATGAAGGCTCTGGGTGTGGGCTTTGCGACACGCCAGGTTGGCGGTATGACCAAGCCCACCACCATCATCGAGGTAGCTGGAGACACAGTCACTCTGAAGACACAGAGCACTTTCAAGAACACCGAGATCTCCTTCAAACTAGGAGAAGAGTTCGACGAGACCACCGCTGACGACAGGAAAGTCAAGTCCCTAATAACGATAGACGGTGGTAAGATGGTTCACGTGCAAAAGTGGGACGGCAAGGAGACCACTCTGGTTCGCGAAGTCAGCGGCAACGCCCTCGAACTGACTCTGACTCTGGGTGACGTCGTCTCCACACGCTCCTACGTCAAGGCCGAGTGAAAACATCCCCCCAAAAATAACCCTACCTCTGACACCCACCACAACGACCTCTAACCCGTCTGACCGAACCCCTGACACCCACCACAACGACCTCTAACCCGTCTGACCGAACCCCTGACACCCACCACAACGACCTCTAACCCGTCTGACCGAACCCCTGACTCCTCCTGTTGTACCGTCCTTCTCTTTGTAGTGTTTCTCTTCTGTATGAAACACTGAATAAATTTCACTTGTTTTTTTTCTCTAAA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</si>
  <si>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TGTTTACATTTGTGATGGTATGAGTTGGGCTCCATCCTTCTCCCCAGTGGAAAAGGATGAAGAGTTGGTTACTGGATGCTTGCTTGTCAGCCTGACCTATTAAATCTCATGTGCAGTTAAAAA</t>
  </si>
  <si>
    <t>AAACGCCATTACGTTGGTTTCCGACGTTGCTTCAAGTCTGAATCGAAGTAGGCTAGCTAGATATTGCCAAGCGTACTTTCCATATTTCTCTATGTTCAAATAAATATTCTGGTCATAGATAGTCTTGTAAATGTTTTTTTTTGTTTTTTTTTAAGAATCCGAAAATAATTTTCAAAGCAATCAACGACAACTGTTGGATCGAAATCTTCGCCTCATCCAGCGTTTATAAATGAAGCAAATAGCTACTTGCTAGCGATCTAGCGGCTACGTTGGCTATCTAATCGGTTAGGGAGCTAACAAGTGACAATTCACAAAGGATTTGGAGGATGCTGACACTGATGCACCTGAGAGAGAACCCTCCTGTCTGACACAACCAGCTGGATTTAACACGCCCTCCCCTCAGTACCCCCATCTCCTGCACCTGAACCATGTGAGGGCCCCTCGCTCCACTTTGAGGGGATCCCAGGACTGTTGTGTAAAAGCAGCCGCTGAGCGGGGCCAGAGTGAACCTGTGTGTGAGCAAGCAATCTTCCCCCTAACCCCCCACCCACATATTCCCGCCCCCCTTCCCATTGGGAACACGCCATGATGTTCCGAGACCAGGTGGGCATCCTGACAGACTGGTTCAAGGGCTGGAACGAGTGTGAGCAGACGGTGGCGCTTCTTTCCTTGCTGAAGAGAGCGTCTCGTACCCAGGCCCGCTTCCTGCACATCTGCCTGGAGCACTGGCTGGCAGACTGCACTGAGATCCACATCCTGGAGGCTGAGGCCAACAATGCAGACATTGTGAGCCAGTGGCACCAGGAACCCATGGAGAAGGCGGTGTCCCTGCTGCTGTCCCACCTACCCCTGCTGCAGCCCCGCAACAGCGAGGCCAAGTGTGAGTACATGAAGCTGCTGCAGAAGGTGCTGAGCCACACCATCGAGAGCAGCCTGTTTGTGGAGGAGAGCAGACAGCTGCTGTCCTACGCCCTCATCCACCCAGCCACCACCCTGGATGACCGCACCTCGCTGGCCATGTGGCTTAACCACCTGGAGGAGCACCTCTCCAGCGGCTACCCAGCGCCCTCCTCCCGGCCCCCCTACCACCCCCGTCAGGGCTCAGATGAGTGGCCGTGCTCCGCGGAGGGACTGGACCCTGGCCACGGCTGGCTGGACAAGCCCCCCTCCTCCAGCTCCTCCCCTGCAGGGCAGAATGGACACATGTCTTTCCAGGGCGGGATGCCCTCGCCCATCAACAGCAACAACGCAGGCATGGGTCAAATGGGCCAGGCCAGTCCTCTGAAGAGGTCCTTGTCCCTGATCCCCTCCAGTCCCCAGGTCTGTGGCGCAGATTGGCTGAGCCAGGACGACCTGGGGGGGCGACAGGCCTTTGACCACGCGCCCCTGTCCCCGCAGAGTAGTGTGGCATCCTCAGGCAGCGAGCAGACTGAGGACCAGGGCTCCAGAAACACCTTCCAGGAGGACGGCAGTGGCATGAAAGATGTGCCCATGTGGCTGAAGAGCCTCCGTCTTCATAAGTACGCAGCACTTTTCTCCCAGATGACTTATGAGGAGATGATGATTCTGACAGAGCACCACCTGGAGTCACAGAATGTGACCAAAGGTGCTCGGCACAAGATAGCCCTGAGTGTCCAGAAGCTGCGAGAGAGGCCAAGCGTTCTCAAGTCTTTAGAGAAGGATATATTGGAGGGGGGCAACCTGCGTAACGCCCTACAGGAACTACAGCAGATCATCATCACCCCCATCAAGGTCTACAGCTACAGCCCTCCCAGTGTTTCCCACAGAGATATGGAGGGGACTGGATCTCCCTCAGACCACACCAACCCTGGGGAGGACAAGGACCTGGCCCAGGAGGGCTTCCAGCCCCACAACCCCCCTCCCTGCGACGGGGAGTCCTCAGCCACACCCATCTCAGACCGCGACATTGCTGGCCAGTTCACGCGTGTCATGGGTAAAGTGTGCACTCAGCTACTGGTGTCCAGACCGGACGAGGAGAATATCAGCTGTTACCTGCAGCTCATTGAGAAATGTCTGACACATGAGGCTTTCACAGAGACTCAGAGGAAGAGACTGGTCTCCTGGAAGCAGCAGGTTCTCAAACTGCTCCGCTTGTTCCCAAGGAAAGCCATGCTGGACATGCCTGTGTACCGACAGAAAGGCTGGGCATATGGGTCCAACTCCCTCCCCACAGCAGGCTCTGTGAGTGCTGGGGGTCTGGCACGTAGGGGGCAGAGGTCATTCCAGATGCCCCCTCGTGGCCTCACTGCCGGGCGCATGGGGCTCCTGAGTCCAGGTGGCATCGGGGTTGCTTCCCCACGCCACACCCTCACCAGCCCCACACTGCCAGGCCAGGGCAGACAGAACCTGTGGTTTGCCAACCCTGGGGGCAGCAACAGCATGCCAAGCCAGAGTCGCAGCTCCGTGCAACGGACCCACTCACTCCCTGTCCACACCTCCCCGCAAACCATGCTCCTGTTCCAGCAGCAAGAATGCCAAGTTCCAGGTGCAGACCTGGAGATCAACCCCACCCTGGAGTCACTGTGCCTCAGTATGACAGAGCATGCCTTAGGGGATGGAATGGACCGAACATCAACAATATGAAATTAAAAGCAGTGAAAGGAAGAAACCAAACTGACACTTCACTTCAACTGAGGCCTGTTCAGTTCCTCTTGCCCAGCACAAAAATATATGCTTAAAAAAGAAAGCGAAATGGTCACTACAAAACGACAACTAACAGTGTATGTTCTCTGATATTTTTCTACTTTATTATACTTAACTGAGTTTATTATAAATGGAATACAGATGACTATTATATTACAGGAGGGAGAAGAGGTTACTTGTGCAACCTGCTCAATGTCTTCTGCAGGTCTATGACATTAAAAGGAGCAGATTGATGCTCCGAGTGTTGGGCTTTGAGAGGAAAATGGAGGATTGGTGCTGTCTTAAGGGGTTTCTAACTTACATGTTTCTCCCCTTTTCCTCCCAGAAAAAAAATCCACGCAGAGCCACGCCTTACACCCCCAGATACTTTAACTGTATGGTCAGGGTCTCCCAACCAGGAGTAAGGCACTTGGCCTCCCAATTGGGCACTAGAACAGAATCCCACACATGACCAGCCTGTAGCATGGCTCTGATCCTTGAACACAACTACAGCTGTCTACACAACCACCCTGCTACAGCCAGAGCTAGTTAGGCCCTGACAGTGGACACACCAACACCCTGGCTCATTCCCCTCACATACCCAACATGGGTATTACTGGCTCTGACACCTCCTCACCTCTACTAGGCCAAAGAGAAGGGCTCTGTGTGAATATCTATGTTAGACTGATGTTTGGAGTGGCCAATGCGACATTAGACATGGTAATTGTTAAAACAATGGCGGTTTGAACGTAGCATGCCGGCTGCAACTTGTCCGCATTGATATTTTTGCCCTACTACAAAAATGATGATGAATCTCATTTGCAAGTTAAGGGCAGAGGGAAAACCCCACAGGGTTGAAAAAGGACTGGGGAGGTTTCTTCTGTGGGGGCTGTGAGAACTTGCATTGGTAAAGAAAATGGAAAAAAATCCAAGGGGAGCTGTTGGCGCATGTGTTTTCAAGTAGTTACCTCCCTATGTTATACTGGGTGAGGAAGCTTAATGAATTCACCTTCTACCCTGAGGCCCCATTATGACTGGTCCTGAAAAATGCAAAGGAAGCACCGTCTCTGCCACTCAGAATGAACCAGTACCCACCTCACCCTGCCCTCTCCTCAACAGCCTGTGTGGAGATCTGCGGAATCATACTTTTTAAGTAGCCAGAATAGATTCCCACCCTGCGCTTACTTACAGCTGCACTGGGGTTGGACAGCCTCCCTGTTTTGATTAAGACACAGAGGAGCCGGCGTGAGAAAACGTACCCCAATCCAGGGATGAGAAATGTGATGTACTCGGAATTGTCCTATTATCTCAACTGTTACATCGAAGATTAAACAACTGATCGTTTTTAAGTAAACTGCCGTTTTCGTCGTCCTGCTAGCCAGCAGTAGCCACAGCAGCTATTATGGACTGGCATGTCGCGTTGAACGACGAAGGAGCTGAGTGGCTGACACTGCAATTCCAAAATGGCTGCTGTGGCTTCTGCTACCTACCAGGAGGACGAAAAACTAGCAGTCGTTCAATATTTTCGGTGTAACAGTTGGGATAATGGGACAATTTGGAGTACAACGCATTTCTCATCCCTGGATTGGGGTACGTTTTCCGAGCCACATCTCGCGTCCGGCTCCGCGGTGGCTTAATCTAAACAGGAAGGCTGTCCAACCCCAGTGCAGCTGTAAGAAAGCGTAGGGTGGGAATCTATTCTGGCTTATATTTTAAGGTGCTTGAAATATGTCCTGTTTGGGTCTCTATGTGTTCCAGTTGTAAAACCCTAACACTTATTTTGTGGTATCAGTGTTGAATCAGAAACTCTTATACAACCTCTGTCTTTGAATGTGGCAGAGCGGAGGTGCATGTATGTATATGGTCTTAACGTTTGGATCACCTTTGGTTGCATCACGAGGCAGGGATATCCATTCGCATTTTATTTCTGCAGAGCCATAGCTGGTCTATTTGTTTAGTAAACATGGTTATTTACCAGCACGACTCATTTTTTTTTTTTTTTTTTTTTTTTTTTACTACTCCCTTCATTTTAAGAGCGTCTCTGTTTTTTTTCTAGAATTGCATGTTTTTCCCCCACACTAATTGAACGATTGTTGTAGATATTGAGAGAGGGTAGTTTGGCACAGTCATGGTAGTGCTTAATGTCTACAAATCCTCCAGAGAGCAGAGATGATGGGACTGGAGTTCAATGTTGATACCTCCTAACAGCACTGTTTACCTCCCTCTGGGAGTGCCCATTTCATCTTCTGCGATGTGTAATGATGGGTCCGAAAATAAGACTGTTGGCACTTCAGTGCTCGTAAATATGCTGTCTCAGTATGTAAGGCCTAAAGCACGTCGCTAAGCCTTCTACCACATGAGAGGGCTGGGTAGAGAATGACAGATGCCTTCTACCCCCTCAGTTCAGCTGCTTATCTACTCGCTGTAATCATGATTCTCACTAGACTAGATAGTGTCTAGTGAGTGAGACCTGTATGAGGGTATGTTGTGTACCCTTTGCTCTGCGCTCCTAAAGTTTTTGAGTGGCAAGTGAAGACTGATATTGCCTGGCCTTGTGGGTTTGAACTGTCAGATGCCGCAGGCTGATTAACAGTTGATGTCACCTGAAATGCACAGCGACAGCTTCCTCTCTCTGATTTGGCTGTTGAGCCTGAGTAGTGTCCTAGTCATGGTTTTCCTCTGAGCTGGCTCTTGGATAGATATGACTTTATGAATACATTAGATTCATTCCCACAAAGAGAGTAGAATGGTTACATTTTTTTTCTCACAAATTTCAGGTTTAGATAGGCAACCAATGATCTCAATCTAAGCTATTAAACTGATAATTGATACTAGCATGACATGTAATATGGCTCAGGTTGTCATTTCCTATCCCTGTCGCAATACACACAATGGCACCTGAAGTAATTCCTCCACGTATGGGGTAGCCAGTCCCGTTGTAGAAAAGTCTTAGTTCTTTCGGCGAGGCTAAATTGAGTTTGCACATGCCAGTGGTTTAGGATGCAGAGGGGGATGAAATAGCCAATCTGAGTCATAATACTATATGTGCAAGTCTAGCCCAACACTAACAATGGGTGAAGGAATATGTTTACCCCCGTGTTTACATTTCAGTGAAGCATGAAATTGGTTAGAAAATGCACTTCATGAGTCTGGCTTTATTTTCACATGCCAAGCAGAATTATGAGGTACATAACCAGCCTGTCATACATGAGACTCCTTCTCCCAAGTGGCCTGTCAGATGTGGTCAATGTCCCTGCCTGGCATAATAAATAAGCAGTACGTTGTAGGCTTTTCAATTTTTTTTTTGCATCTCTGTCTTGTACAATTTATATTTAATTTTAATGACTCCCCAAACATTTTTCTAATGTTTTATGAATGAACAGTTTGCATCCCATGCTTACACAAGCTACTTTTTTACTGTCACACATTATGTTTGAATGATCTGAACTACAGTATTGATCAGATGACAGTCCAAATAAAAGAGTTAAATTTTTTTTGCTACGTGA</t>
  </si>
  <si>
    <t>CAGTGTGGAACATGGTGGAGAGAACAGAATGAAACCTGGGCTTAGAAAATATGTCTGTGATCTCACACTGGACCCAAACACAGTAAACAGACGCCTCTCTCTGTCTGAGGAGAACAGAAAGGTGACATGTAGGAGAGAGAAGCAGCCGTATCCTGATCACCCAGAGAGATTTGAGGTCTGTGGACAGGTGCTGTGTAGAGAGGGTCTGACTGGGCGCTGTTACTGGGAGGTAGAGTGGAGTGGGAGAAGGGCTGTTATAGGAGTGACATATAAAGGAATCAGCAGGAGAGGAAGGGGTAAGGACTGTGTTATTGGATACAATGACAAGTCCTGGAGTCTGTTCTGCTCTGACGACAGTTACACTGCCTGGCACAATAATAATTCCACTACCATAGACGTCCCCTCCTCCAGCTCCCACAGAGTAGGAGTGTATCTGGACTGGCCAGTCGGCACTCTGTCCTTCTACAGAGTCTCCAATGACAAGCTGACCCACCTGATCACTTTCACCTCCACATTCACTGAGCCCCTCTATCCAGGGTTTAATGTTTGTTTTGATGACTCCTCAGTGTCTCTGTGTCAGGTGGTCCCTGTGTCAAACACAACATGATGTTTCACTCTAATCAGGGTCATGTTCAGTAAGACACACTGGAGCAACAATGTAGAATATCTCTCTAGTCATGTTCAGTAAGACACACTGGAGCAACAATGTAGAATATCTCTCTAGTCATGTTTAGTTAGACACACTGGAGCAACAATGTAGAATATCTCTCTAGTCATGTTCAGTAAGACACACTGGAGCAACAATGTAGATTATCTCTCTAGTGTGTAAACCCCTCTATCCAGGGTGTTTGGTAATAATATCTCTGTAGTGTTTAAACCCCTCTATCCAGTGTGTTTGGTATGAATATCTCTCTAGTGTGTAAACCCCTCTATCCAGGGTGTTATGTTTGGTATGACTCCTCTTCAGTGTCCCTGTGTCAGGTGGTCCCTGTGTCAGGTGGTCAGGTGGTCCCTGTGTCAGGTGGTCCCTGTGTCAGGTGGTCTCTGTGTCAGGTGGTCCCTGTGTCAGGTGGTCAGGTGGTCCCTGTGTCAAACACAACATGATGATTCACTCTATTTTCTTATGTTTTTATTGAACCTTTATTTAACTAGGCAAGTCAGTTAAGAACAAATGCTTAATTTACAATGACGGCTTACCCCGGCTAAACCCTCCCCTAACCCGGACGATGCTGGGCCAATTGTGTTGCCGCCCTATGGGACTCCCGATCATTATTGTATTGGTTGTGATACAGCCTGGAAACGAACCTTTAGGGCTGTAGAGACGCCTCTATAAGCTCTGTATTTAGTTCCTTTTTATTTCCATGGTAACAGAATGTATCTCTCTCTTGATGTAGCCATTGTTTTTTATTTCCATGGTAACAGAATGTATCTCTCTCTCTCTTGATGTAGCCATTGTTTTTTATTTCCATGGTAACAGAATGTATCGATCTCTCTTGATGTAACCATTGTTTTTTATTTCCATGGTAACAGAATGTATCCATCTCTCGATGTAGCCATTGTTTTCTCTGGTCTATTGACTGTTCCCTACAATGTAATGACCTTGTATAAAATGTTTTTTGTTTTTTTAGGGAGTAGATCAGCTTTAATATTGCAGATAGATTGTAGCTTCCATCAATGTAATTGTCTGCATCACTTCCAATCCCCCATATATTATTGTATATATATACAGTTTATATACAAATTATTATTTTACAATGAAGGCCTACCCCGGCCAAACCCTCCCCTAACCCGGACGACGCTGTGCCAATTGTGTGTCGTCCTATGGGACAATATTTGTTGTATTATATACACATACATACATATAAATACATATATATACTGTCACGGCTCCTCCTCTGCAGTGCAGGGGCGATTCCTC</t>
  </si>
  <si>
    <t>CGGGTAAGAAGGAAGCTGCTTGTTCTTTTTCCGTCGTACATTCTGCATCAGCTTTTTCGTGATTTGCAAGATGAAAACCTCCTCCCCTCTTGTTTCGCAGCCTAACATGGGTAAAAAGCAGAATGGCAAAGGCAAGAAGGAGGTGCTGGAGGCAGAGCCGCCGGAGGAGTATGTTGTGGAGAAGGTGATGGACCAGCGCATCGTCAATGGGAAGGTGGAATTTTTCCTCAAGTGGAAAGGATTTACAGAAGCGGATAACACTTGGGAGCCAGAGGATAACCTGGACTGTCCTGAGCTGATCTCGGCCTTCCTGGAAGCCCAGAAGAACGTGGTAGAAAAGCCTGACTCCAACAAGAGGAAGTCCTCAACAGATGAGCCAGAGTCAGAGGAAAACAAAGCCAAGAAGAAGAAGGATGTGAGTGACAAGCCACGGGGCTTTGCCAGGAGCCTGGACCCAGAGAGGATCATCGGTGCAACTGACAGTAGTGGAGAACTTATGTTCTTGATGAAGTGGAAAGACTCGGACGAGGCAGACCTAGTCCCGGCCCGGGAGGCCAACACCCGCTGCCCTCAGGTGGTCATCTCCTTCTACGAGGAGAGGCTGACCTGGCACTCCTGTCCTGAGGATGAGGCGCAGTAGCACCCCTTCCTTGCCCAGCTGTTGGCCCCTGACCTTCGACCTCCATCCTGATCCTGCCTCTCAGGACTGTTCTCATGTCGCTTCTCTCGCCCCCTGTACTTTTTTGACATTTACAATATGTTTAGCCATAGTGTTAGTGCAGAGCAGTTGGGTGAAAGCCTGTGCTTTGGTACATATTTTAGTGATAGGACAACATTGTTTACTGGGAAAGGGACTGAGAATTATGTGGAGAAATGGGTAGGATGTGGAAATAAGGGTATGGGTGATTTGTCTCTTTTCATGGACCTATTCCTCATCCAAAACTGTCAGGGACTAGTTCCTCAGTCGATTATATAGTTATGTTTGAAAATGAACACCGTGGATCATATGAAATCTTGATTTATTTCTCCCCCACCCATATAATCACTTGTCAGACATGTATTTTCAAGGTGGTGCATGGCTGTTCACTGTTTAGCCCCCTTTCCCATCTTCTCCCTCCCATGAAACTAGTTTTCCCCCCTATGGTTGCATACTTGAATCCCTTGAACAGTGTCTTTTGCTGTATATTCACTTTGTAAATATTTTTTTCAAGAAGCTGTTCAATAAAGGTTTATATGCTTCATTTTACC</t>
  </si>
  <si>
    <t>CCGTTAAACCTCATCGAAGAAGATGCTACGTCACATCCTTTTTCACGATGGCGGGTGATTTAACTCCGAGGTTTAGACGATTGAACAGTCAAACACGGCGCCTTCGTGAAAATGTTCAACCAGGATTCTCTGGGCCCTTCCACGCAACACAGCTGTGGCACAACATCATCCAGGCACTGCAGACACAGGTGGAGGTGCGACGACGGCGGCGACACCTGCGTGTCCACCCTGACTGCTTCACGGGCTCGGATGCTGTAGACGCTGTGCTCAGCTACCTGATGCAGAACGTCGTCTTCTGCGCCAGCGAGGTGTCACGCCTCAAGGCCGCTAGGCTCTGCCAGGCGCTCATGGAGGCCAAGGTGTTTGAGGCGGTGGGGACCAAGCTGTTCCGCCAGGACAAGGAGACCACTTTCGAGGACACGGGCTGCAGCCTCTATCGTTTCCAGGACTGCAGCTCGCTACCTGGCTCAGCCATTAAGGCTGGGAAGGATGGGGACACAGAGAACATGGCCCCTGAGGACTTAGTGGGGAAGAGGAAGAAAGGCTCTAGACTGAATGAGTTGAGGACCATCTCCAACCCCCTGGCGCTGGGCCCCTCAGACCGGAGGGTAGAGAGGCTGCTGAAGACCATCAACCTGCAGCCCTCCCTCCCTAAGGCCATTACCAAAGTCCCCACCACCATCTTCCTTTCAAAGACAGTGGTGGAGGAGGTGTGGAAGCAGCAGACATTGCTTCAGTTGCTGCAGACGGTGGAGCTACCCGTGCTGGACTGCATCCTGGCAACTCCGACCCGGGGGGCCCAGCCCCAACCCCAGGCTGCCGCCCTGCAGCTGCTGCAGAGCCACCACCAGGACCTGGTCATCTCCAACACCTTCCTGGACCGTGAGCTGCCCCAGACCCTCAACCTTCCCGAGCTGGACGCATGGCTGGTGGCAGCCGCTGACTGCCTGGAGCTCTTCCCTGACCAGCTAATTGTGTTGGCGGGGGAGCACCTCCTCCAGCAGGGCAGTACCACAGAAGAGACCAAGGGGGCAGAGAGGTTGGCCGGCCAGAAGAAACTGCTGTTTGACACCATGGCCAAGCACTACGGAGGCCAGGAGAGGTCCCCGCTGCTCACCGGACGCTACCTGGACATCCACATGGCCATACTGGACCTGCTGGACTGTGGGAAGGTGGATGATGCTGTCAGGGCCTATCAGCTGTGTCTGCATCTGCTGGAGCCTGCTGGGAGAGATGAGCTGAGGAGGCTCCTGGCCTTCATGGCCACAGCAGCCCATCCAGATGCATGCCGTCTGCACAAACAGACAGACAACAGGGCCCTGATCAGCAGGACATTTCTGAAGGCCATCGTGCAGAATAAAGAGCTATCTCGTACCCAGAGCGAGAGGCTGCTGCTGTGTCTGATGGACAACCACACTCGGCTCTTTAAGACCCCCACATCGCTGATTGATGCTGTGAGGAGAACACTGCAAATCCTGCAGCAAGGAAGAGATCCGAACAACATTGCGATGTTTACGTTCTGCCAGCAGGTGTCGCTGCAGCAGTATGAGGACCAGCGAGAGGCGGCCACCCTGGAGAGCCTAAAGCAGCTCATCAGGGACATCTGCCTGAGCAAGGCCCTGTCTGTCAAGGAGAGGAGGAGGCTGGTCAAGGAGTTCCAGAAGCACCATCCCATAGTCTTCCTCCAGCACTTCTCCTCCACTTTCTAGGGGGGGAATGTAAAATCAAACCTTACCCCACCATGCATTTGTAGATTTGGAAGGATTGGATTAGTTATAAGCAATTCCAGGTATAAGTGTTCCACTTACCAATCAGAGGGTAAGGTCATTCCAGGGCCATGTTCAGTTGCTAAATGTTTTTGAACGTTACAGATTGAAATGAGCCGATGTGATTCCTTATTCTACATGTCAGAGGCATGTTTGATCTACATAGCGTATTTATATCTGAACGTTCAATCCTGCTGAACATGCCCCTGGTCTACACAAGGGCATACTACAAAGAGGGTGGGCCTAGGGGTTGATTTTGGAATTGGGCAGTAGGGATCCTTGTCTCCTTAACAAGCGTGTTTGTTCTTCGTTATGCCAACATTTTCCACAGTGCTGGCAATAGTTTTGTCCCAAGACAGGATATACAGTAAGTTTTTGCCAGGTGATTATCAGGACTGTTTGCGCTTTACATGGGATGAAATGACTATTTTGATTTGATGTAGGCCTAGTTAGTGTTATCTTTTAGTGATGTTACTCTTATGAGGCTTTGCTTTTCAAGCGTTCTTATGACTCTGGCTTCAGGAATGCATTTGCACTAGTTTGTAGGCTATAGTATGTTCTCATCAACACTAGATGCTAGTGGTATGATAGTAGGAATGTTTTGTTCTAACAAGGGGAGATGCACTTACCCAGGTGCCTCAAGGGTTTATTTCTGGTGAATGAAAGCATTCTCTGCCTTCCTTAGCTGATGCCTGTCAGGAAAACCTTTTGATTTTGTTGAAATCTACACAGTGGGGAATGTGTAATGTTGGTGAAACATTTATCTAAAACTAACAGGCATAGGATCTAAGTGAATTTATTCAGGGCTGGTTTTGTTATCACGTATCTAGTTTTCTCAGGTAGATTTTATTTAGGTACTGTAAATAGAAGTTTAGGCTGGATATTAAGCTTGAAGAGGAATCTCTTTTTGATAAGTAAGCATTACACTTTATTTCTATACCTTAAATGAAATGTAACACACTTGTGTTGACAGTCTTAACAAATGACATTTTGTTTTGGATTTTGTTGATTGCATCTTATAACTGGTAAGGGAATAATGCTGGTAAATGTAACACTACTTTTATATCTGTACATTTTCTGTTGGGACAAACTGAATTATTTGAAGTGGTATTAATTTAGTTTTTTGTGGAACTGTTTCCCACTGCTGTCAAGAACCTATATGAAATCTGTTAATCACATAGTTGACACTAACTATTCTATTGGATTGTAATAGGCTTTGATTGCATGGGTTTGCAAGTTTAATCATAATTTGGTAAATTTAAGGTGGAATGTTTAAAATGCAGCCAAAAGTTTTTACTTTTGTAGTTTGTTGGTCTTACAAATGAATGCTTTGTCTCAAATAAGTGCCATGTTTTTTAGCTTAACTTGAAGGGTGAGGGAATTAACTTATTGAAATGAGTGTAAATCATATAATCCAGGGGTGTATTCATTAGTTGCACACCCTAGGAAAAAGTTGTGCAACGAAAATGAGTTTCTGTTGGACAAATTCAAATGGGTCCCTGTTTGTTTCCGTTTTCCTCTGTGGTTCCTAGTGAATACACCCGGGTTACTTTTTGAGTTACGTTGTTAATTAAGTTGTTGCATCATTGGTACTATGTTTTAAATTCTTGAGCATTTTCTGTACTGCATGTTGCTGCCTAGTTTTGAGCTTTACATATCTTAGTCAACAGAATAGTACACATGATATGTAACGTTGCCGATTCGGGTTTTATATTTAATGCGTTGAATAGTCTTGAAATGCACTTTGTTGAAAAACTGTATTAAATACAGTACAATGACTTTCATTAAACCATCATTGGAA</t>
  </si>
  <si>
    <t>ACTATACAAAGTGGCGTCATCATTTGTGCTGCTGGCATAGCAATACTAGTGATGGATCATGGTCTCTCCTGGTGTTTTTGGAATGAGTTTGTCATTTTCTAGCTAGCTAGGTACCTCCAAATTATATGATGTCGTGTGATATCTCCGTAGCTAATGTTACTAGGATGTTCCGGTTGATTGTGTGAATGATGTCGCGTCAGAGGAGAGATCTCGAGGGGAGATCTTCTGCATGAATCTCGCCGTAGCTGCAGCTAGCTTGCACTTCGTTGGACCAAGAACAATGTGGCCTGCTGTTTCTGGAAAACGATCGGAACTGCGGGACTAAACCAAACACAGACATGGCTTCCGAGCTCCAGGTGTTCTCCTCTCCCTCAATCTCCTCCAGTGCCTACACTCGCTCCAAGAAACTGAAGGTAGAGAACAGTGTGTGGGATGTGAGCAGCCAAGTGGGAGACAACAACAACAACAGTTACTACCAGCAGCAGGGCCCCAGCCAGGGCAATGGAAACACATCCTCCCCCTCTGCATCAAGTTTCAACCCAGCATACCACTCCTCCAACTCCAACCAGGGGTATCCATCAACGGGGGCAGGCTCCCGGGAGCAGACGGTCGTACGGGCGGCAGACAGCACCGGCAGCGTCCGAGGACCACCTTCCTCTTCATCTTCATCCTCTTCCACCAGTTGCCTTGTCAAAGATGCCGCATCATCCTCCCAGCCAGGCGACCTATACCAAAATCAGTACGGTAACAGCCTGAAGAGGAAGAGTGAGGAGGTGGACAGCAGTGACAGTGTTCAGATCCTGGAGGAGCTCTCGGCCCCTGTGCTCTCCAACCGCACCGCTGCTGGCGGGGGGACCACCACAGCCCAGTCCATAGCACATTCCACCTCCACCACTAAGAGTAGTAACTCCCACAGTGAGGGGGACTACCAGCTAGTGCAGCATGAGATCTTGTGCTCTGTTTCCAACAGTTATGAGGTGCTGGAGTTCCTAGGGAGAGGTACATTTGGTCAGGTGGCTAAATGCTGGAAGCGTGGCACTAATGAGATTGTGGCCATCAAGATCTTGAAGAATCATCCCTCATATGTCCGGCAAGGTCAAATTGAGGTGAGTATCCTGAGCAGACTGAGCACAGAGAATGCTGACGAGTTCAACTTTGTGCGTTCCTACGAGTGTTTCCAACACAAGAACCACACCTGCCTGGTGTTTGAGATGCTGGAGCAGAACCTCTATGACTTCCTGAAGCACAGCAAGTTCAGCCCGCTGCTACTCAAGTCCATTCGGCCTGTGCTGCAGCAGGTGGCCACGGCCCTGATGAAGCTGAAGAGCCTAGGTCTGATCCATGCTGACCTGAAGCCAGAGAACATCATGCTTGTAGATCCTCTCAGACAGCCCTACAGGGTCAAGGTCATCGACTTTGGCTCTGCCAGCCACGTCTCCAAGGCTGTGTGTTCCACCTACCTGCAGTCCCGCTACTACCGGGCGCCAGAGATCATCCTGGGCCTTCCCTTCTGTGAAGCGATCGACATGTGGTCTCTGGGCTGTGTCATTGCTGAGCTGTTCTTGGGTTGGCCTCTTTATCCCGGTGCCTCAGAGTATGGTCAGATCCGGTACATTTCCCAGACCCAGGGCCTGCCTGCTGAGTACCTCCTGAGTGCAGGCACTAAGACCAGCCGCTTTTTCAACAGAGGCCCTGACTCCAGTTACCCCCTCTGGAGGCTCAAGACACCTTCAGAGCATGAGGCAGAGCTGGGGATAAAGTCAAAGGAGGCGAGGAAATACATTTTCAACTGTTTGGATGACATGATGCAGGTGAGGGTGAACATGACTAGTTTGGTGGGGACTGACGTCCTGGCAGAGAAGGCTGACCGGAGGGAGTTTATTGATCTGCTAAAGAAAATGCTGACGCTGGACGCAGACAAACGCATCACCCCCATGAAGACCCTCAACCACCCCTTCGTCACCATGACACACCTGCTGCACTTCCCTCACAGCTCACATGTGAAGTCATGCTTCCAGAACATGGACATATGCAAGCGCAGGGTCAGCGCTTTCGAGAGTGGAAAGAACCTGTTTTCTAGCAACAACAATCCCAGTGCAGCTACAAACCTCACTGTTACATTTAGCAGCCAGCTCAACCAGCACAACCAGATGGCGTCCACCGGCGGCCAGTCACTGTCAGTGAGCAGCAACGTCCCTCTGCTGAACTACCAGCCAGGCCTGTATCAGCAGGCTACTATCAACATCCCAGGTCTCCCCCAGCAGAGTGTCCCTCTGCAGACCAGACCCACCCAGCTGTGTGGCCAGGCTGAGCCCTTCCAGCAGACTCTCATCGTCTGCCCACCCACCATCCAGGGCCTCCAGACGTCCGGTAAACACTCTGGTTTCCCAGTGAGGATGGACAACGCTGTTCCCATGGGGCCCCAGAACCAGTCCACTCAGCCTCTACATCTCCAGCCTGGAATGCTCACACAGCAGGGCTGGCCAGCAGGGACCCAGCAGATCCTCATCCCATCCACGTGGCAGCAGATGCCAGGCATGGCCCTTCACAACCCCAGCCAGAACCAGACACTGGTCCCTGACTCTCCCATGATAGCCCCTCTCTCTGGTGGAGACCGCTCAGGACAACAGGCCTCACACCGGAGGGGTCGTCATGGCAGTCATTACGATGGCATCACACAGCAGGACCTTGCACTGGGGCGTCAAGCACCCACGGCCCCCTCCCAAGCAAGACCCCAGCAGGGGAAAGGGTGTAAGGCTCGACATGCCGACAGTAGGGCCAGGCCTGTATTGTCGTTGGAGCAAGCTGCCTCTGTGGTCTACAACACCCCTGCCTTCAATGGTGATCCAATCGTCATCTCCGATACTCCCAGCCCTGCTGCCAGCATTATCACCATCCACAGTGACACAGAGGACGAAGATGACAGGAAGTTCCCTGCTGCCGGCTCTGGTGTTAACCAGCGAGCCAATGTGATTAGCTGTGTGACGGTGCACGACTCGCATGACTCTGACTCGTCGATCAGCAGTCCCCTGAGCCCCAAGCGCCTTGGCACCAACTCCTCCTCGTCCCAGTCCTCCTCCAAGTCCCTTGCCATCATCCTGCCCTCAGTGAAGACTCAGTCTGGGGAGAGCGGGACCCACAAATCAGATCAACATGTTAATGTCTCTGGTAAGTGCAAGAAGGTGACAGCTCAGCAGTCCAGCAGGGCAGGAGGGGCCTCCAGCTCTGATCGCCATCAGAGGGCCGCTACTAGCAGATCTCAACCTCTCAATCTGAGTCAGGTACAGCAGTCTGTGATGTCATCATCACAAGACAGAACAGGAGGCAACAGCAGCTCTTTGCGTCGTCAGCCCACCTACCCTCCTCCAGTCTCCTCCCACTCCTACCGCTTGCAAGAGGCTTCCTCCATCTTCACCTCTACCCCTAATCTGTACGCCTACCCTGCCTCTGCCGCCCTGGCCTCTGTCTCTCAGGCCATGGACCAGCTCCACGCCGGGGGCTCTTCTAGACACGCCCGGCCCAGCGGGCCCTACTCCTCCCTGGGGCTCCTTCATGCCCAGGGACAGTACCACCAGCAGCAGCTGGCGGCCCAGCCTTACCCCATCCCCCGGTCCAGCGCAGCGGCCTACCAGCTCAGCCAGAGGAAGCTCAGTCAGTACCCCTACCTGTGAGGAATAGAGGCTGCCATAGAAATAGAATATCCTAGATTCTATTTCTGTGGAAAGAACAGCCATCTAGCCCAGCGGAAGACCAAATGGAGACCAAGACTATAAAGGCGCAGCACTGCACAAGTTTAGCACAGGCACTATGATACTTAAATACCACTGATATTTTTAAATGTGCAATTTAGTAAGGCCTCGTTTAGAATTATTTTAACAGCTTTGTTCGCAATGTCCTGATTTCAAGTGGTTAATATTTTTCATTCCCTGTTAAATGAAATGCGCTTATCTGCAAAAAAAAGTACTTTAAATATTTCTCCTATGTAAAGCCAGTATTTTGCTATCTTTGTTTTTAGAATATTAAGCTTATAAAAGCACTAACTGTGTGTCCTTTGTCGTTATCATGACATTTTATTTCCATGTACTGCCGCTAATCAAATTGTACTAGAATTATAAGACAGTCCCTTTTAATTTATTTTTTATCATTATTTTGAATGTCTACGTATTGCAAATAACGCTGAACAGAGTTTCTCTGTTTCATAAATGTGTTTTCCGCGTCTGTTGTAAAAGAATACAGATAAAATAATGAGTTTGTCGACTAAATGTCACCTTACCTGAAACACTTCCCTACACATGTACACCCCTCTACCTATTTATTTGGTCAGTGAAGCTGAAACTTTTGCTTTGGCTCTATACTCCAGCATTTGAGATCAAATGTTGTATATGAGGCGACAGTACAGAACGTCGCCAGGGTATTTTCATCTTTAACTCTTTAGAAATGGATGCACTTTATATATCTAGTCTCTTCCCCCCCCCCCCCCCATTTAAAGATGTCATAAGTGTATTATGGGGTGGCAGGTAGCCTAGTGGTTCGTGTTGGGCCAGTAACCAAAAGGTTGCTAGATCAAATCCCCGAGCTGACAAGGTTAAATCTGTCGTTCTGCCCCTGAACAAGGCAGTTAACCCACTTTTCCTAGGCCGTCATTGTAAATAAAAATGTGTTCTTAACTGACTTGCCTAGTTAAATAAAGGTTCAAATTACATGTCAAGTTTAGTATTCAGTCCTGTATTTCTAGCACGCAATGATTACATCAACCTTGTATGCATTTGCAGTTTATGTTGTGCCCCCAATAGAAATGAATGGTAAATAATGTATTGTGTTATGTTGTGCCCTCAATAGAAATGAATGGTAAATAATGTATTGTGTTATGTTGTGCCCTCAATAGAAATGAATTGTGTTATGTTGTGCCCCCAATAGAAATGAATGGTAAATAATGTATTGTGTTATGTTGTGCCCCCAATAGAAATGAATGGTAAGTAATGTATTGTGCCATTTGAGTCACTTATTGTAAATAATAGAATGTTTCTGAACACTTCTACATTAATGTGGATGCTACCATGATTAAGGACTGTGAATAATGATAAGTGAAGTTTAGAGGTGTAAAATCATATCCCCCCCAAAAATGCTATTCCTTATTGCTGTTATGGGGGCATTATCTTTGTTCAAATGGGAATACATAAAGTGCTTTCATTTCTAAACGGAAGAACATGTATGAATATACTCTCAAATAAAAGGTGACAATGTCGCCTGATAAACATGAGAACAAAGCCATAAAGGTTTCAGCTTCACTGTCCATATAAAGATGTGGAGGAGTGCATTTTCTCCAGCATGTCACCCAAGCGCTTTAACACGTGATTCCACACACCAATCACGTGTTCATCTCATCACCACTTTAGGCCCCTGTAACCTGGTTAAGCTAACTCTTGGACTGAAAAGTATGTTCAATGGAGAATGCATCCACGTC</t>
  </si>
  <si>
    <t>GTAAACAATTTTTGAACAAAGACTGGGCGCGTTTTCTGCAGGATTTGTGAGCTAGCTACAAGACAGAAATTGATCTAGGAAAGAATGGACTCCACTATTGCCAGTGATGTGAATGGATTCAAGACACCCTGCAAACCAGACAGGGTGAAGCGCCTTCTCTCTGGTAGCACTGCCAGTCCTAGAACTCCCATAACCATCCCTGCCTCCCCTTTCATGAAGAAACTGGGATGTGGAACTGGGGTGAATGTGTATCTCATGAACAGAGTTGGTAAACTGAACCTGTCTCCATGGGCTGTCAAAAAGATCAACAACAAATGTGCCTCAAAGCAGATGGGTGTCTACCAGAGACGACTCTGTGACGAGGCAAATATCCTGAAAGGCCTGCAGCACCCAAACATTGTTGGATTCCGTGCCTTCACCACTGCCAATGATGGCTCTAAGTGCCTGGCCATGGAGTATGGTGGGGAGAAGTCCCTGAATGACCTGATAGAGTGGAGAAGAGAGGAGGGCCTGAAGGCTTATCCAGCCGCCACCATTGAGAAAGTGGCCTTGCATGTGGCGCGTGGCCTACAGTACCTTCACAACGAGAAGAAGCTATTACATGGCGACATGAAGTCTTGCAATGTTGTCATCAAGGGTGACTTTGAAACTGTCAAAATCTGCGATGTGGGAGTTTCCTTGCAGTTGGATGAGAATATGAAAGTGAGTAACCCCAAAGCAGAGTACGTTGGCACTGAGCCATGGAAGCCCAAGGAGGCTCTGGAAGAGGGAGGCGTGATCACGGACAAGGCAGACATCTTTGCCTACGGACTGACCCTGTGGGAGATGATGACTCTGGCCATGCCTCACCTGGAGATGGAGAACAGTGAGGAGGAGGATGTCTCAATGGACGAGGATGACTTTGATGATGATGCCTACTATGAGAAGTTGGGCACCCGACCGGCGCTGGACTCTGAGAGTCTTGGGGGAGCCTACCAGAGAATGGTGGAGCTCTTCTGGCTCTGCACAGAGGAGAATCCACAGAAACGCCCGTCGGCTGCCCAAATAGTTCAGGTTCTGGAGTCCAACATGCAGGCAGACAGCAAAAACAATGTCATTGTCATAGACTGATCAGTTAGACTAGTCTCATCTCATTCAAACCATACTGTAATGTTGACTAGTCTTGTTTTCGTACCCAGAAACCTTTCCTGTTTGTCTTGACTTATGTATGTAATATCCTGTCCTGTACTCTTCTCAGGTGAAATGTAGTAAATAAAATGTATTTCAGTAAATTGATATG</t>
  </si>
  <si>
    <t>GGAAATCCCTCCTCCTTGAAACCGAAAGAAGAAGCGCTCTCCGGTTGGCCAGGGAAGGCTGGCGGTATTTCCTTCCCTGGGTTATCTGTAAAACGTGCTGCTGCTCTGTGTGAAGAGCTAACAGCTAGGTCAATACGGGAAAGGTAGACCTGGAAAAGCTGACGTCTGACTGAGGCCAACCGGGAAACGGTGTTCATTCACTCGCTGAGTTGAGGCGGCTAGTGTTAGCATAGCAATCTGCATCAAATTTTAAGATGTCCTACTCCTCATCACGAAGCTCCTCGCGCAACACTGACTGCAAGGTATATGTAGGTGACCTAGGCAACGGTGCTGCCAAGGGGGAGTTGGAGCGGGCGTTCAACTACTATGGACCTTTGCGCAGTGTCTGGGTGGCCAGGAACCCACCTGGTTTTGCCTTTGTCGAGTATGAAGATCCCAGAGATGCTGAGGATGCGACGAAGGGCATGGACGGCAAAGTGCTCTGTGGTGCCCGCATAAGAGTGGAGTTGTCAACGGGTATGTCTCGCAAGTCGCGCCACGACCGCCCCAGCCGCCGGCACTTCGACCCCAACGACCGCTGCTACCAATGTGGCGAGAATGGCCATTATGCATATGACTGCTATCGCTTTAGCAAGAGGGGGGGTGGCCGCCGCAGCAGGTCCCGCTCACGGTCAAGATCCAGGGGAAGGCGTTACCGCTCACGCAGCCGAAGCAACGGCCGCGACCGATCTGGGTCCCCAGCACGTTCCAAGTCCAGAAGTCCAGTGCGCAGGTCGTCCAGAAGTCCAGTGCGCAGGTCGTCCAGAAGTCCAGTGCGCAGGTCGTCCAGAAGTCCAGTGCGCAGAGCAGCAAGTCGCTCCCGATCTCGCTCCCGTTCCGTGTCCCGCCCCAGGGCGCGCAGCGTCTCCAGATCTCGCTCTCGGTCCAAGTCCCGCTCAGCCACCACCAAGAGGGACAGTCGATCCAGGTCTACGAGCCAGAGGAAAAGCCCCACTCCTGATGCCGACTGACCATGGGGGTGAGACCGCTCCCTGCCCTCTCCTGTTCCGCTGTCCCTGTTTGCCTCGGGGCTTGAAGCCATTTTACACCATTGTCTATGTATTTGATTTCTTTCTCCTCCTGTCATTTTTTTATTTATCCCTTGCTTTTCATCCTCTGGTTTTGGCATTATTTCATCTGTATGTACAAAGGATTCCCAAACTCCTTTTTCCATCATGTACATTTCAATGGCTCGTTTTACAGTATTTTTTATTTGTTTTTGCTTTCTGTGCGTTTAACTCCAGTTTGTCTGTGTCCCAACATTTTAAGCTAAATGATTTGGGGTTTTATTTCATTTTCAATGTAAATGGCGGGATCTTTTTAATAAAATTAATCTTTACACTTATGTTAGTGATCTAATTCATGGTCCAAGTGGTTTTAACTGCTCACCATTGACTCAGATGTATTTTAAAACTTGGATGTAATTTTTCAATTAAATAAATTGTCTAATTGG</t>
  </si>
  <si>
    <t>AAACTGTCCGAAATCCTGTAACACTAGGTCTCATTGTGTAATTTACTATAGCATCTGCAGGGATGTCAAATATTGCAACCTTGGAAAATTAGAGGCTTGGTTATGGGACAGTGGGTATTCTTGCCACAGCATGCCGCACTTGGAATGTTTACAACTCTGGGACGCTGCATGGCGACCAAGCTCAGATCGAGAGGAGGGATCCCGCACCGTCACCCGCCCCCATCCGCCAAAAGGTTACTTTCCATTACATCAAAAGATCCGCAGGCTTCATCGTGGGCGTGTCGTGAGGGAAAACGTTCGATGTTTTGTGTAGAATAATGTCCATACCCGAAAAGTCTGTCTAATGACGAAATTGATTTACTCAATAGATTTTGAGTTTACAGAGGACAGTATCGCTCTTGCAGGATTTCTCACGTTCTCAATGACCAAAAGCAGACAGAGTTCTCTGGAGTTGACAGATAAGACGTGACAACGTTAATCTAACGGACTTCCTTCAGGAAATTTACTTCGAAAAATTTTGCGCATGATATCTAAGTCAGCGACCAAACAAACAAAAATATTATGATGCTATACTTTGTGTTACTTTTCCTACCGTATGTCCTCAGTTCACGGACGCGAATGGTACTCCCTGGATATGAAACGTTACGTACGAGAAATGTGAACGACAATAGTCATAAAGTTCTTACAGTAGATAGGAAAGAATGTAAGTTCCCATTCCGTCAGGGAGGAAGCATTCACCACCACTGTATCACCATCAGTTCATCCAGACCTTGGTGTTCTCTGACGCACAACTTTGATCGGGACTTTCTGTGGGGATACTGTGCATCTGTGAACACTCAACCTAGTGTGTTCGTCCACTCATCACGCAGATTCACAGACCTGTGTCAGGTGAATCCATGTCAAAATAGCGGCATCTGCACTCTGGTCCCCCACAGACGCTCCTTTGAGTGCTCCTGTCCAGAGAACTTCACCGGGAGGCACTGTGATCAGAGGAAGTGCTATGAAACCATACACCTGAGATATTATGACATCGGAGAATCCTGGGGAAGAATCTACCACCGTAATGTGGAACGGTGCACATGTGTGGACGGGGAGATCTCCTGTGAGAGAGTCCGCTATACCGTCTGCAGTGATAACCCCTGTGAGAACGATGGCACGTGCCGCCTCATCACAGCCACCAGGGAGGAGGTGTGTGCCTGCAGGCCTGGCTACAGTGGACCCTACTGTAGCATCGTTCCAGAGGCAGAGTGCTATGACAACAAGGGCACAGACTACCGTGGCGTAGTGAACACCACCGTCTCTGGTGCCCGCTGTCTGCCGTGGAACTCTGACCTGTTACATGATGAACTCCACATGGGCACTGTGGAGCGCGCCACCCTCAGGGGCTTGGGGGAACACTCCTACTGCAGAAACCCAGACGGGGACAAGATGCCGTGGTGCTACACCCTCAACGACAGAGCCATCTCCTGGGAGAACTGTGATGTACCGTCTTGTGTCATGCGTTTATCTTCTTCGCGGAGAGTGGTACAGGTGCCACGGCCGCCACCTCTACCTAACGTCCTCCCTGACATCAACCAAACCAATGATGCCAAGCCAGCCAAGAAGCCTGTGTGCGGAAAGAGGCATAAGAAGAGGATATCAGTGGCCAAGGGTCGCATCCTGGGTGGCAGCTCTGCCCTGCCCGGTTCCCATCCCTGGATGGCAGCCCTCTACATAGGAGATGACAGCTTCTGCGCGGGCACCCTGGTCTCATCCTGCTGGGTGGTCTCTGCAGCACACTGCTTCTTTCGCAGTCCCCTTGTGTTGAAGATTCGTGTGATTCTGGGTCAGCATAACTTCAACGTTACAACTTCGGACACCAAAACCTTTGGAGTGGAGAAGTACATCTTTCCAGACCGTTTCTCTGTCTTCAATCCAACTCTCCACGACATTGTTCTGGTGAAACTGAAAAAACAAGATGGCCACTGTGTGAGAAGGACTCAATTTATACGGCCAATCTGCCTGCCGGATAAAGCCATGACCTTCCCAGACTACTACTGCTGTCAGATCACTGGCTGGGGCCACATGCATGAGAAGGCGAATAAATACAGCAACCTGCAGGAGGCTGGGGTGAGGATCTTCCCGTTTGAGAGGTGTATCCAGCCTGAAGTCTACGGCAACCATGTGACATCCAACATGGTCTGTGCCGGGACCGACCGATGTGTGGATGCCTGCCAGGGTGACTCAGGAGGCCCCCTGGCCTGTGTGAAGGATGACGTCAGCTTCCTGTATGGAGTCATCAGCTGGGGTGATGGCTGTGGAAAGACTGGGAAGCCTGGTGTCTACACCAAAGTTGTTAGCTATGTCAACTGGATCAACACAATTATCAAGCGCAAGCCCAAGTCTAAATGAATGGACATCAGCCTTATTGTATGGACCTTACAGCTTGTGTCCTATTGTGGAAGAATAGTGATTTTTGCACAACTGTGAAATAAAGATTATTTTGTGACTGAATAAACATTGTAAATATTGTTAAA</t>
  </si>
  <si>
    <t>TTTCTACGCCACATATCTTTCAACTATGCTGTGATGTTGAATGACGGTGTGTTGATGGACCGGGCGGCCATGACGAGGATCCACTGCTTGGCGTTCCTCAATGGCCCAGGGGAGTGCTTCCTGGCTCTCAACGACTTGGGGCTTCTCCGCTTCGACGCCAGCTACGGCTCTGGCTCCGAGGAGGATGACCTCCTGGAGGGCTGGATGGAGATCAGCGACTGCCACTTCCACAAGTGCATCAACGACTTGGAGTTCCACAGGTCCCGGCTGCTCAAGTTCTCTCCTCCGGACGCCTGTAGAGTAGAACTGATGCGCTACAAGACATTAGCCCTGGGAAGTACCGAGCTGCCCTTCTCCGTCAAAGCTGTGGTGACTGTCCAAGGGGCCTACGTGGAACTCCAAGCCTTTCTCAACATGTCAGCTATCTTCCCGTCATTTATCGGAGTGTCGGAGACTCAGCCACTCTGCGAGAATGTCTTGATCCGTGTGCCGGTACCGGGGGATTGGGTGAAGGTGTCGCGTACAGTGACGTTGCTACGGCGTAAGTCACTGACGGCCAGGATGAACCGGAACGCGTGTCTGGGGTCAGTCAGCGCTTCAGAGTCACAGCCAGTCATGCAGGTTACCGTGGGGACGGTCAAGTATGAGAATGTGTACTCAGCCATCGTGTGGAGGATCGACAGACTGCCTGCTAAGAACATGGCAGTGGACCATCCCCATACCTTCTCCTGTAAGTTAGAGCTTGGTTCAGACCAGGAGATCCCCAGTGACTGGTACCCGTTTGTCACAATGGAGTGTGACATGGTGGGGGCCGTGGTTTCACAGACCAGAGTGAAGTCACTGGGCACAGAGAGTGACATTCAGCCTCAGAAACATGTCACCAGTAGGACCCACTATCATTGTCAGGTAGAGATTGAGAAGAAGTGGATTGAGACAGAAGCACAAGGGCAATCAGGCTGCACAACACAGTAATGATTATGATCAAGGAAGTCTTAAAGGATCAAGTCTCACATCACCATACTCCCAAGTCTCGTTAGTCGTAAGGAAGCCTGGAATTGAGGCTATACACAGGATGCCTATTTCCTTGGTCCGAGACATTTTTGCCAACCAAACTCATCCTCGCTGTTTCAATACAAGGACAAATGTTTAAAAGGGACATAATCTACATGTGGCTGATGAACAATTGTGCTTTTATATTGTGTGTTCGTTGTGTATACTTTATCACATTTAAGTCTGTCATAATATTGTTTGGTCCTATTGTACTCCTGTATGTATGGATATTAACATGTTGTATAGCCTGGGTGACAGACATGACAAGAGAGCAGAAACAGAAACAGACTGGCAGCCAGGCTAGTTCTAACCTGCATGGTACAATAGAATTAGGCTACAACAAACAAATATATTATCATTGGAAGAACAAACAACCGAACACACAGCCCTACCATCACAATGCACTTTACATTTCTCTCAGAAGATTATTCATTGTGAAATGACAGGAGGTTGAAGAAGCTCTCTTTATAAAAGAGTAAATACCACATAATCTTGTAGGCTTGCATTTAACACACTCAAAAGGACTGGTTTTCTGGACACAGATTAGGCACAGGAGGCTGCTGAGGGGAGAATGGCCCATAATAATGGCCGGAATGGAGCAAATGGAATGGCATCAAACACCTGTTCTGCAACTGCCATTACCACAAGCCCGTCCTCCCCAATTAAGGTGCCACCAACCTCATGTGAGATTAGGCTAAATCTAGTCCTCTGTAGCTCAGTTGGCAGTTGCATGCCAGGATAGTGGGTTTGATTCCCGGGACCACCCATACATAAAATGTACTGTATGCATGCATGACTAAGTCGCTTTGGATAAAAGCATCTGCTAAATGGCATATATTATTATTATTATATAAAAAGCACTGTCAATGTAGATTCTCAATTGAGCTTGCTTTTCGGTCCAGGACAAGGCTCAATCTGTCTCTGGGAAACAACCCATAGTGTTTCCAATAACTATCTGGAATGAATTTCCAATTAAGACAATTAGGTTAATTATATAAATGTCCTGTCATTTGTTGACTAGCTAGCTGACCATGGTCCTTTTGCACAGTTAAGCATGTGCTCTCATCTATTATTCTATAAGTCAATATCATTGATTTATGGTTATATGAAGTAGCCCACATACATTATGGTCCCGTGTACTTGCCACGCCAGGGCTGTGGGTTCGATTCCCAAAGAGGGGGGGGGGGGGACCAGCACGAAAATGTATGCACTCACTACTGTAAGTCATTCTGGATACGAGTGTCTGCTAAATGACTAAAATGTATTACTAATTATAATATTTCAGAGGGGGCCCTAGAGATGCAGCAATGGTCTGCACTCACTAAAGAAACTATATAACTACATTTATTAAATGTGTTGTATGTGTATATGACTTAAGTGGTAGTTATTAACAAAACAAATTAAAGATATTTGCATTTTATGCCTGTGTTTGTGAAAGGGTAGAGGTGTAGATCAAAAGTTGCAACCTGGTCTCAGAGCATTTTGTATTATTTTGATAGTAAATCCAGGACAAACCATTTAGCATGATACGTTATGTTTCTTTCATTTGTCGATGTCCATCATACATTTCGTATGACGGGGTTCGTACAGACAATGGCAAGTCAAATTCAAGGACTTTCAAGTACTTTTTCAAGCACTAGTATTTATTTTCAAGGACCATCAATTTGTAATAGTTCCTATTATGCAATTGTTCTAGTCGCCACCAGATAGCAGTATATTGCCACAATCTCGTAAAAAAACTAAAAACGTACTATTCATCACTACCTTACAAGTTCTACTCAATAATACGTGTTTCACTACTTATTTACTACATACATGAGTGATATGTCAGTACTGATGATGTTGACTGATTTCCTTACACGAATTGTAACTCAGTAAAATCTTTGAAATTGTT</t>
  </si>
  <si>
    <t>CTTACCGCGGTCACCTTCATGGTCATAGCCCGCTCAGCCAGAGCAGAGGGCATTCGACGTTAGAAAAGTGTGTATTTTCTAAAAGCTGTTGTCACGAGAGCTCACTCAAATATTACAGGCCTTATGTTGGATTAATCTCTCTTCCTGAAGATGTGAGAAATGGTAAGAACCATCTGTAATCTATGGATGTGCAGGTGTCTCCATGCAACAACACCTCAGACCCTCTGTGCTGAGGCATAAATCAGCCTGAGGCAAAGCAGTTTATTGACTGGATCCTTTTCCATGGTACCGTGTGTAAACACCAGAACCTGATCCGGATGCTGTACTGTCAGACACAGAGTCTACCCATGTACCTGGCACTGGAGGCCTGTAGTCCTGGCAACCTTCTGCACTACCTCTGGGCCCTGAGAAATAGTGATTCGGAGTCCTTGGATCCACTGCAACACTTTTCAGAGAGATCAGTGTTTTTGGTGGCAAAGCAGGTGGCAGCAGGCCTGGACTATCTGTTGTCAGAGCACAGGCTTGTACATGGTAATGTTGCTGCACAGAACATCCTGATTGGTCCAGGGTTCTCTGTGAGGGTATCTGGATTGGGCCTGGCCTTTGAGATCCGCCAGCACCAAACTGACAAACTGGCCAATCGCAGGTGCCAGAATGACAAACTGGCCAATCGGAGAACAGCTGAGGTCCCTCTCAAATGGCAGGCTCCAGAGAGGATGATGAAGCACCCAACCACAGACAGGAGTGATGTATGGTCTTTTGGAATCTTTCTGTATGAATTGATCACATTGGGCTCTCCCCCCTACCCTGATCTGGAGCCGGAGTGTGTGTTCCTCCACCTACAGAAATCATACAGGATGAAGAAGCCAGACAACTGTGGAGGACCCTTGTATGACCTGATGAAGTACTGCTGGATGTGGAGCTTCAAGGACCGGCCTGTGTTCTCCGCCATCATCAAGCTTCTGGGGTCTTACACATACCTTGCTGGCACTACAGATATCTACATCCCAGAGGACATGGACATCATTGACTACATCAAGAGGGCAGGTGTGCTGCCCTAAATATCTAGCCCAAGGCATCACATTCATGAATGAAGAAGCTAGAAGCAAGGGGTGAGTCCATGACAAAGCATGGCTGTAGTTGATTTTAGGTTTATGTGTACTGTACTGTGGTATCAAATGTGTTATAAACTTTCAGAGAGATTATTTTATGATGCTGAAATGAAATGTTGTAAATGGGTTGACATAATGAGGGTGTGGAAGTATTGTATGGAGGATGCAACAAAGCCTTATTGTAAGATTGCATTTTTGGATGTGTCCCTTTTAGCACATAAATGGATGTCAGGAAAAGATCTGCCACTATAATGTCTACTCACATTTTTAGGCCATCACAAGTGAACATATTTTAAGAATTTGTACAAATTTAAGAATAGTGATCTTGATGTCATATTGTCCCCAGTGTCATGAAACCAGGCACGTCATTATATCACCACTTTAATTGTCAAAAAATGTACAGAATTTAAAATAGAGATCTTCATAAGATGTTTTACTAGTTTATAATTGGGTGAGGATCACTCTTGTGGCTTTAACGGTAGTAATGAGACATGTAGTATTGTAGCCATACAGTTAATGCCCACAATGAGACTGTCTTGAAGTCACTGTGATCACAATATGTAAAACTGTACTGCACACACTCAACACTGTTGATTTTCATAACATTGCTTATCATTGACCATGATGCCAACAAACAAGCAGTTTGGATGGTGTGGAGGTGACATTTATAGTTTTACTGTCCTGTTGCTATTGTCAGTCTCTTAAGCCAATTCAAAACAAACCCATCATCACATTGTCTCCATCACACACTCATATCTAAAATTCTAAAGAGAGGTACAAACCACCATTTTCAGAATAACACACCGAGGCATGCGGAAATGGATCAAGAACAGGAATATTCCGGACAACATTTTGTCCTCATGACTCACGCTTTAAAGTAACTGCAAAACTTTTTCACACTACTGAGCTGAGGTTAGCCGAACCAAGCCAAGATGATCTGTGCAGGCCTGGTTACACATCCACTATAGTTGTTGAAATCGTACTGGAAATGACAGCGGGAAAGGAATACATCTAAGCCAGCACAGAATGGTTCGGGCTGGCACTATAGTGTGAAGGGTACAGGCCATCAACTGAACTAAAAAAAAATGTTTAACTATTCACTGTACCTTAGGTTAATAAAAGCAATGGGATGGTAATGCATTTTTTTATTATGTACTACTGAAAGTGCAAAGCCTCCTAAAACAGAAGCAGAGGTGCGCAAACACCAAATATAAAGCTACGTTCACAGGAGATAAAGTCTGACCACAATGTCATGTGTAAGTCAAATTAAAAAGACTGTCTGAGAGTGGGGAGAGGGAAACTAGCTGTTATTTGCAGAGAGAATTGGAACTCTTTCTTATTGGTCAATTAACTAATTTACTGTCTGGTGATGTCACCAGGCGGGCCAAAACTCCATCCCACCAAAAC</t>
  </si>
  <si>
    <t>ATTCAACGAGGAGGAGCAAGGGCCAACACCTCGTTCCAACATATGGTCGGTGCTGAGGAAATCGTCATAAATTTGGAAAGCTATATTGCATTTTTTTAAGAAAAACTCGACATATTGCTAGCAGGCTGTTTAAGCACGATCATTTTAATCAACAACTTTAAGCGGGTGTTGACCTTTCGCCCACATTTTCTGGTAGTACCGTTGCGTGTTTGTTAGCTAGGCTAACTAAGGCGCTATCTGCAACATGAGTTATGGTAGGCCCCCGCCCGATGTTGAGGGTATGACTTCTCTTAAAGTGGATAATCTGACTTACCGAACCTCACCTGAGACCCTTCGCCGTGTCTTTGAAAAGTATGGTAGGGTAGGAGATGTTTACATCCCCCGAGATCGTTATACGAAAGAGAGCAGAGGGTTCTCCTTTGTGCGGTTCCATGACAAGCGGGACGCAGAGGATGCGATGGACGCAATGGATGGTGCTGTGCTGGACGGACGCGAGCTGAGAGTCCAGATGGCCCGTTACGGACGTCCCCCAGATTCTCATCATGGAGGCGGTGGTGACCGTGGAGATCGTGGTGACCGTCGGCGTGGAGGTGCTCCCCGGAGTCCGAGGCGTCGGAGACGCAGCAGATCCCGGAGCAGAAGCCGATCTCGTTCCCGCAGCCGCTCCCGCAACAGCCGATCAAGGTCTCGCTCCTACTCTCGCTCCAAGTCTCGCTCCCCTAAGAGAGACAAGGCCAAGTCCCCGTCCAGGTCCCGCTCCAGATCCAAGTCTCCTAAGTCAAAGTCCCGTTCCAGGAGCCACACCCCTGCGGAAAGAGCCTCAAGATCAAGATCCAAGAGCCAGCCCAAGTCACCTGGGGAGAATGGAGCTGAAACCCCATAGATGACTGACAAAATGATGAGATGCCAATGAGGACGTCGCACTTCAGACTGAGGACCCTGTCCATACAATTTCTGTGTAAAAGGTTATTATTGTATCTTGATCTGAAGGCTTTTGGTGTATTTTCTTTTTTTTTCGTTCACCCAGACTGCTTGTCTGTCTTTGCAATGTTTAACAAAAAAATAAAAACTATACTTAATGTGCTTTTGAGGTAGAGGGGCTAAAACTGCTGGGATTTCAATTTGTTGGACTTTATGGCTATTTTTGTTATCTGAAACTGTCATAGTGAAGATTTGATGGCCTAGCTTTTACAACTGTTATTTTGGGTTTCATGAAGGCCATTACAGAAGTTCAAATGGCTAGGGCTTTTAGAATAAGTATGAAAAGAAACAGGCACGGATTTACTTGCAGGTCAACTTTGCTTTGTTTAATTTCATTGTGACTCTAATCTTCTCTCCTGTATTTTTTGTGCACTAGGCGCAGTTGTGTAGCAGTTGAGTATTGCTGGTTAGCTGTTAAGGTGCCGTGTTGCAGTGCTTGGCTGTTTCCAGTGTTCTCCGGAATGCCCCTGTGGCTACAATGCTGTGATGGTGGCCAACTTAAATGGCTGCTACAAATTCACCATCGGTAGAATGCCTGTCTTTCAACAAGTTAAAATGTTTTCTAATTCAGAGCACTAAGTATGGTGTGCTAATTTTGTTTAATGCATTCTGTCTTGCCCTTTGTGCATTCCTTTTCCCCCTTGCAAGATTCTGTATAGGTGTCCAATGTGAAAGCTAATAAAAATTGTC</t>
  </si>
  <si>
    <t>GTGTCGTCATCCAATCACACCATGTAGCCGTGTCTGCATAGGCTATCGTTGTGTTCATAACATCGGACCAGAGTGTTGTACATTGATAGTATTCTTTTCTGTTATCTTTTAACTTTCACCGATTTCCTACAATTGAAGAAGAGCCATCATGGAGAAAGTGATTTTAGTGACCGGCGCGAACAGTGGTATCGGCCTAGCCCTGTGTGAGCGGCTGCTCTGTGAGGACAGTCGGCTGCAGCTGTGTCTGGCCTGCAGGAACATGCAGAGGGCTGAGGCGGCCCGCTCCGCTCTGCTGACCTCTCACCCCGACGCCCACATAGACCTGCTGCACCTGGATGTGGGCTCTGTCCGCTCGGTTCTCCACGCCGCCCACAAGGTCAAGGCTAGGTACAACAGACTGGACTACCTATACCTTAATGCCGGGATCATGCCAAATCCACAGATTGACATCAAAGCCTTTTTCAAGGGCCTATTTTCTAGCAACGTCGTGAAAATGTTTGCCACAGCAGAGGGCCTCCTGACCCAGCAGGACCGTGTCAACAAAGACGGACTACAGGAAGTTTTCGCCACAAACCTCTTTGGACACTTTGTGCTGGTCAGGGAGCTAGACTCTATCCTTTGCCAGGCTGGTCAGACCTCCCGGGTAGTGTGGACTTCGTCCAGCAATGCCAGACGCTCGGCCTTCAGTCTAGAAGATGTCCAGCACAGACTGGGGACCGAGCCCTACGCGTCCTCCAAGTATGCCTCCGACCTCATCAGCCTTGCCCTCAACAGACACAACAACAGCCAGGGGCTGTATTCATCAGTGATTTGTCCAGGGCTGGTGATGACCAATCTTACCTATGGCATCCTCCCTTCCTTCTTCTGGACCCTCATCATGCCCGTCATGTATCTTATAAGAATCTTCACCCACACGTTCACACTGACACCGTACAATGGAGCTGGAGCATTGCACTCGCTGTTTCTGAAAAAAACAGAGTCCCTGGATCCGAGGGCAAAGTATCACAGTTTGACGTCAGGCATGGGGAGCAACTACACGCAGCCTCGACAAATGGACATCGATGACGACATGTCAGAGGCCCTGTATGTGAAACTGCTGGAAATGGAAAAAGCTGCTCGTAAGAGATTGAAAGAAGAGGATGACAATAAACAAGCCTACAAAAAGTACCTCAACCAGACAGAGTAGTATTTTGCACGGCTATTCTCCTAGTTTAGGCCTAATCACTCAACTTTTATTCTATTCGGAAAGTACTCAGACCGTTTGACTTTTTACACATTTTGTTACGGCCTTATTCTAAAATGGATTAAATAAATAAAAAATCCTCAGCAATGACAAAGTGAAAACAGATTTTTTGAATTGTTTGCAAATGTATTACAAAATAAAAACAAATACCCTTCAGACCCTTTGCTATGTGACTCAAAATTGAACTCCAGTTTCCATTGAGATTTCTACAACTTGATTGGAGTCCACCTGTGGTAAATTCAATTGATTGGACATGATTTGGAAAGGCACAGACCTGTCTGTCTATA</t>
  </si>
  <si>
    <t>AAAGGGGTAAAGCGCTCTAGAACGGTATTGCGCTGCCTGCGACCTAGGCGAATGTAATTCCGCACGAGCTGGAATCCTACACTATTGCGGGGGGTGAACTCCTGAGAAGCGGATGAAGAAACAGATTTTGCTTCTTTTTACATTCCGAGGACTTGTAAGAAAAGGAAAAAAGAGTAAAAGAAGAAAATGTGCAACTTTATATTACGGAAAGCTGAGCCCAAGGACGTGTCAGACATATTGCGACTCATAAAGGAACTTGCTAAATTTGAAGAAATGGAGGAGCAGGTCATCTTGACAGAGAAAGAACTACTTGAGGACGGCTTTGGGGATCATCCGTTCTACCATTGCGTCGTCGCGGAAGTCCCTGAGGATCATCAGAGCTCAGATGGCACGTTTTCAAGATATTGGACGTTCAAGAAGCAGTGTCACCGGCCA</t>
  </si>
  <si>
    <t>ATTGCGGATTTGATCCTCTCGAACACGGCCATGGACTACATCACAGAATAACATCAGATGTTGCTATTCTAAACTGCCTGCTTTGAGTTCTACAGATTTGTTAGCTGTTTAGTTGTATGTTTAAGTTTATTTAGCTTTATATGAAAACACCATGTCGGTGGCGTTTGCACCTCACAGACAACGTGGAAAGGGTGATATAACACCCGCTGGAATTCAAAAGTTACTGGATGAGAACAATCAGCTGATTCAATGTATAATGGATTTCCAGAGCAAAGGAAAGACCGCAGAATGTTCACAGTACCAACAAATGCTCCACAGAAATTTGGTTTACCTGGCCACGATAGCAGACTCCAATCAGAACATGCAGTCTCTGCTCCCTGCTCCACCCACTCAGAACATGCCCATGGGCCCTGGTGGGATGAACCAGAGTGGAGCACCTGGCCCCCAGCCCCCCCACGGACACAACATGCCCTCGGAGGGCATGGTCAGCGGCGGCCCCACTGCCCCACACATGCAGAACCAGATGAACGGACAGATGCCTGGGCCCAATCACATGCCCATGCAGGGCCCCGGGCCTGGCCCCAACCAGCCTCCCAACATGCCTGGCAGTGGTGCCATGAACATGCCCCCTAGCAGCCACGGCTCCATGGGCGGCTACAACCACGCTGTGCCCTCGTCTCAGGGCATACCTGCCCAGGGCCAGATGAACATGACGCAGGGACAGGGACCCATGGGCAACTACGGACCCCGGCCCAACATGAACATGCAGCCTAACCAAGGCCCCATGATGCACCAGCAGCCTCCCTCCCAGCAGTACAACATGCCCCCTGGGGGTGGCGGGCAGCACTACCAGGGCCAGCAGAATCCAATGGGCATGATGGGTCAGGTCAACCCAGGCAACCATGTCATGGGGCAGAGGCCCATGCCCCCTTACAGACCCCCACAGCAAGAGCGAGACCCAGCAGCCAACCAACAGTCCCCCTATGAAAAAGATCATGGAAACGCCCAGTATGGCCAGCAGCAGGAGGCCTACCAGCAAGGTCCTCCTCAACAGCAGGGCTACCCCCCACAGCAGCAGTACCCCGGCCAGCAGGGCTATCCTGGACAGCAACAGGGTTATGGTCCGTCCCAGGGAGCTCCAGGCCAGTACCCCCAGGGTTACCCCCAGGGCCAGGGGCAGCAGTACGGGGCCTACCGGGGCCCCCAGCCCGGCCCCCCTCAGGCCCAGCAACAACGCCCATACCCAGGCTACGACCAGGGACACATGAGGAAATAAAGACCCGGGGATTTGAACCCCTGACTAGCTCTGTAAGAAGCAAAGGGTCAATATGGAAATTACCAGCAATGAGAGATGGTCATGGCAGTCAACAAGAGCCCTGCTCTGACCTCTAACCTCTAAACTCGGCTGCAGCTCACTGAGACACCCTCTCTTTCTCTCACACACACACACACACACACACACACACACACACTTTGTGGTCCTTATGTGAAAAGTGTAATTTTTGTTAATGTCGATAATGAGATGATTTTGTCCACTTCCATCACTTCGCTTCTGGTCTGTGTTAGTCTCAAAGCAGTGATGCCTTAAAACGAAACAGAGCTGCCTTATACAGAGCCCTGCAGATTGTGAAATGGGCAAAAATAACAAGTTACATTCATTTTTGGGATATAACAGGACAGAATTGTACAGAACTGAACTTCACACTCATGTAGTGCAATGTTTCTCCATCCAATAGCCCCCCCGTTCATAAAAAGCAATAATGCCAATGGGAGGGGTGGGACAGAGGTGGCGTGAGGAGATCTTGCATCTGAAACAAAATTCTGTTAGGCCATGGTACATGTCAACGTGTGTGATGATGTAAAAATCTATTTTATGCTTTTTAGATTAAGCTAACTTTGTATAAGAATTTGGAGACTAGTATCGTTAAATATTTTTTTTTAAACTGTCTATTGATGTCTTTTTTTGTTGTCGTGATGACATTGTATTCATCCCCCATTTTGTTTGTTCTTTTGTTATTTGTTCCCCCTGAATTCTCTTTGCTTCTTCAGTGACTTGTACAAAGAATATGTGCTTGGGGTGAACAAATTGGATGCCTTGGTTTTATGAATGGATTGTACATAGAAAGCCCTCAAACAAACACCCATCTGAAGCATCAGTGCTGAAACATTATTTCTTTGGACAGCAGAACCAGAACATGACCTGTGAGTGGGGCTGAATTCTGACTTGAGAGATACAGTGCATTCAGGAAAGTTTTCAGACCCCTGACTTTTTCCACATCTTGTTACTTTACAGCCTTATTCTAAAACGTATAAAATTGTTTTTTCCCCCTCAATCTACACAATGGAAATATCACATTAACATAAGTATTCAGAACCTTTACTCAGTACTTTGTTGAAGCATCTTTGGCAGTGATTACGGCCTTGAGTCTTCTTGGGTATGTATTTGGGGAGTTTATCCGATTCTTCTCTGCATATCCTCAAGCTCTGTCAGGTTGGATGGGGAGCGTCGCTGCATAGCTATTTTCAGGTCTCTCCAGAGATGTTCGATCGGGTTCAACTCCAGGCTTTCAGAGACTTGTCCAGAATCCACTCCAGTGTTGTCTTGTCCTTGTGCTTAGGGTTGTTGTCCTGTTGGAAGGTGAACCTTTGCTCCAGTATTGAGGTCCTGATCGCTCTGGAGCAGGTTTTCATCAAGGATCTCTCTGTACTTTGCTCCATTCATCTTTCCCCCCTTCATCTTTCCCTCAATCCTGATTAGTCTACCAGTCCCTGCTGGTGAAAAACATCCCTACATGATGCTGCCAGGTTTCCTCCAGCTTGGCATTCAGGCCAATGAGTTCAATCTTGGTTTCATCAGACCAGAGAATCTTGAATCCTATAGGTGCCTTTTGGCATCTCCAAGTGGGCTGTCGCGCCTTTTACTGAGGAGTGGCTTCCTTCTGACCACTACCTTAAAGGCCTGCTCGGTGGAGAGCTGCAGAGATGGCTGTCCTCCTGGAACATTCTCCCATCTCCACAGAGGAACTCTGGAGCTCTGTCAGAATGACCATTGGGTTCTTGGTCACCTCCCTGACCAAGGCCCTTCTCTCCTGATTGCTCAGCTCTAGGAAGAGTCTAGGTGGTTCCAAACTTCCATTTAAGAATGGAGGCCACTGTGTTCTTGGGGACCTTCAATGCTACAGAAATGTTTTGGTACCCTTCCTCAGATCTGTGCTTTGACACAATCCTGTCTCAGAGCTCTATGGACAATTCCTTCTATCTTATGGCTTGGTTTGTGCTCTGACATGCATTGTCAACTGTGGGACCTTATATAGACAGGTGTGTGCCTTTCCAAATCATGTCCAATCAATTGAATTTACCACAGCTGGACTCCAATCAAGTTGCAGAAACATCTCAAGGATGATCAATGGAAACAGGATGCACCTGAGCTCAATTGCGAGTCTCATAGCAAAGGGTCTGAGTAGTTATGTAAATAAGGTATTTCTGTAAAAAAAAAATATCAATTTGAAAACATTTCTAAAAACCTGTTTTCACTTTTTAAATATGGGGTATTGTGTGTAGATTGAGGATTTTTTTTATTTAATCAATTTTAGAATAAGGCTGTAACGTTACAAATTATGGAAAAAGTGAAGGTGTGTAAATACTTTCCGAGTGCACTGTATGTGTATAAAACCGCGCTGAGCCCATACTCCAAAAGTGTCTGATTTAGGAGAGCTGAATTGGGATCAGTTTTTCTTTGGCAATCACAATGTGAAGGACTACATGGACCCTAGATCAGCACTCCTACTCTGAGACGCTTTATGAATAGGGCACCTGAATGCTTCCAATGCCCCCTGCTTCTCCTAAAGGTTAAAGTTAGTAGCATCTACAGTATCTGTTGTCAGAATATGGCCTTGGCGCTTCAGAGCTTTATTTAGTTGGGGGATATTCCAAACATATGTCTTAATGTACATCCGACACAGATCTCTGTTCCATGTGATGGAGAATAGTGTCTGCTCGATACATAACATTTTTTATTTGCAACTTTATGAACATTATGTCCATACTGAATATTCCCATTATGGGTCTGAGGGAGTGCTTTGACCACAGACTGTCCAATCAGACTCAGTTGTACATTCAGTATAATCAGTCCCACATAAGCTTCTTTCAGTCTGGAGTCTTCTTTACAATGACGTAAGCCATTTTTCCCCCAGAATAAACTTGTAATTCAAAGTGTCATGTATGTTACCACCAACCGAATGTGAGTTAGGTACAATATTACATAAAACACTCAGAGGGAGTGTCTTGTGAGGTTTGAGATACATTTCCATTAATGTCATGCAACATCTTATGCTTGTACAGACTTTAGTTGTGTTATTCTATTAAACCTTGGGCTTGATAGACTATTACTACATGGACACACCATGCACATGTTACAGAGAAGAGAAGTATATCATTGATTTCCAGTCAGCCTCAAAAATACTAACCTTGGTATACTGTAGTACATATCTTGTAATGTTTTGTTTTTCATTCAGCACCCTGTAGCCAATATGATGGGGTCGTTACTGTAAGTGTCATTGTGATGTTAAATGGTACAGTATGTCACTCTGGAAAAACTGCAACAATAAATTGCTAGAATTTTTA</t>
  </si>
  <si>
    <t>GAGCCACAGTCACCAGACACCTCAGAGAGAGAGAGGGAATTGTGGGCAGAAAGAGATGGAATGGGATGATGGAGATATGCTCTACTGCCTCTGAGTGAGATGTCTCCTGTCCCGCCAGTGGTTGCAGGTGTGAGACAACTAAGGAGTCAGGGCTCTTGGGTACCAACCAGTCTCTTGCAGTGAAGATGGTTGCAAATGGTGAATCCATCTATCTGCATGGGTTTATGAATGAGGCAGACGCCCACAGAAAGTGATGCAGTGCAGAAGCATGGTGGATCCATGTTGCAACAGAGCTTAAGGCTGAAATGTTTCATTGGAGCACATGGCAAATGGACTTTGTGCTGTATGACTAAGTGATCAAATATGGACTCCAGCCTGCTGGCCTGTGTCGCTACTTGTGTCCCTTTTTGTATGTTGTATGATGGTTTTAACTAACATGGATTTTAAGCTAAACGTAAGAGAAAAGGATGTTTATGTAAATGAAATATGGAGACGATGAAATCGAATTCAATTGAGAAACTTTGTGGTGAAACCTTGGTAAACACCATGCCTTAAAATAAATGCATTGAACTGTC</t>
  </si>
  <si>
    <t>GTTTCGGAGGAGGTTAATGAGCTGTCGACGTCATTTACAGTGTTGTCTGGATATAATGTAAAAAAGTAACATTCTGCGTAGTTAGTTTAATAGAGTACCACATTTTGTGTAGGCTAAGCAAGTATAGGATGTCGGATACGTTATCTGATGATGCCAGCGGAGGAGATGACGGCCAAGAAGATGTGATGACTCCAGCGGAGCTGATTGGGAAACTGGAAGAGGCCTGGCTGAATGAGAAGTTCTCTCCTGAACTTCTGGAGAACAAGTCAGAGATGGGAGAGTGTGTGATGGAGCAGCTGACTCACATGGAGGCCAACCTGCAGCGGGTTAGGAGGGGTGATGTGAAGGCAAGTGTCCACCGCATGGAGATTGACAGGATCCGATTTGTCCTCAGCAGCTACCTCCGCTCTCGCCTCCAAAAGATTGAGAAGTTTTTCCCACATGTGTTGGAGAAAGAGAAGTCTCGAGTGGAGGGAGATCCTTCGTTCCTGTCTCCAGAGGAGTTTGCTTTCGCCAAAGAATATCTGGCCAACACAGAGACCTATCTGAAGGCTGTAGCTCTGAAACACATGCCCCCCAATCTACAGACAGTGGATATGCTGAAAGCAGTACCAGAGCCCTGTCTGGACTCCTTTGTGTTCCTACGTGTGAGGGAGAGACAGGAAAACATCTTGGTGGAACCTGAGACAGATGACCAGAGAGAGTATGTTGTGGATCTTGATGTGGATTCTCAGCATCTGATGCGGTATCGCGCTATAGCACCCCTGGTTTCAAGTGGAGCAGTACAGCTAATTTAACTGTCAAGGAGCCTCCTGTCCTTGGTTCAGATGGGGTTATTAGTCTCCAACTGTGATGGTGGATGACCGGAGGAACACTGACTCCCTTCATTGAACATTAACTACACTGATTGCAGTACATTGAGGAAGGAGATATGGACATTATTTGTGGACTACCAACTCGTCAAGAGCGGGGCATTAACTAGAATGTCTGCAAATATTTTACTGACTTGTTGAAATGTTGTGTACCTGAGGACACATCTCTCTCACATGAAGCCTGCTTATAATTGTAATGATGATCATTGGATCACTTAGGCTATAAGTGAGAGATACGTTTGGTGTGAGGATGACACAGGAATACATGAATGGCACTTCATGGTGTCTACATGTACATAATAAGGTTGAGGGGTACATGCATGCCATTGCCAAGCATACATTTGTATTTTGCATGCTGTTGCTGCCTTGGCCATATATGATTTCAATTCTGGGTTTGTAAACCACATCAATTGTTGATACCAATAGAAATAAATGTAGATTTTTGTT</t>
  </si>
  <si>
    <t>TGGTTGGTGTATGTGTGTCAGTCGGCGCTGAGGCTGTGCGGAGTGAGCATAGACCATGGGCTCCTAGTGGTAGCGCTATACAGAAACCAATAGGCTGTTCAACTGACTTGACTGTACATTTACAGTGCTTAGGCACAGGCTAGGCACATGTGATCTTGGGCAGCGGGTTCCCAATTAAATGTAAACATTTGCTTATGGACTGAAGTACATGGGGTTTGGGGGTTTGTGCATACACATTTAGACTTGGCTATCTATGTATTGATGAGGAACGGTGGAGAGACATCGGTGAAGATTTACAAGGTGTCCGTCCGTCCATGAGACGCGTCTCAAGGAGCCGAAACCAAGACTGCAACTACATGATTGGAGGCGTTTCTCTTGAACCCAGAATACACAATTTATATTTTCTTTTAGGTTGTAATATGATATTGTATAGTTTCGTACTTATTGGAAAAATAGACATGACCATTGCAAGTTAACTCGTGGGACAAACAGCTGGAATTTCAGATGATCGCGAGAGACTGATTTGGTTCTTACCGCTGTGGACATGAATCGATCCCGGGCTCGAACGAGCAGGCTACAATGAATCCTCTAAATTATTGAACATCATAACTGGCTTTAGTCAGTAACTAGGACCTATATAAAACTCGAACTATTAAAATAAGTACATTTGCTGCTGTTTGGACATATTTTCCCGGCAAAATCCAAGGATTTGCGCACAATCCGTGGATGTTTAATATGCAAGTATGGGTCCGCTAGCGCTCATCCTTGTTGGTGGATTATTGTACTTGCAAATTGATGGATCCCGTCTGCGCCAGGAGGACTCCCCACCCCGGATCGTAGAGCACCCCTCTGACCTGATCGTGTCCAAGGGGGAGCCCGCCACCCTCAACTGCAAGGCGGAGGGGAGGCCCAGCCCTACTGTGGAGTGGTACAAGGACGGGGAGCGTGTGGAAACGGACAAAGATGACCCGAGGTCTCACCGCATGCTCCTTCCCAGCGGCTCCCTCTTTTTCCTACGTATCGTCCACGGACGACGCTCCAAACCGGATGAGGGCTCCTACGTCTGCGTCGCCCGCAACTACCTGGGAGAAGCTGTCAGCCGCAATGCATCCCTGGAAGTAGCATTGCTGCGTGATGACTTCAGACAGAACCCTACAGACGTGGTGGTGGCAGCGGGAGAGCCGGCCATCCTGGAGTGTATCCCGCCTAGAGGCCACCCTGAACCCACCACCTACTGGAAGAAGGACAAAGTACGCATCGAAGACAAGGAGGACAGGATCACTATCCGAGGAGGGAAGCTGATGATCTCCAACACCAGGAAGAGTGATGCTGGCATGTTCATCTGTGTTGGCACAAACATGGTGGGAGAGAGAGACAGTGAGACGGCCCAGCTGACTGTGTTTGAGCGTCCCACCTTCCTGCGTCGGCCCATCAATCAGGTGGTCCTGGAGGAGGAGGGGGTAGAGTTCAGGTGCCAGGTGCAGGGAGACCCTCAGCCCAACGTACGCTGGAGGAAGGATGATGTTGATGTACCCCGTGGGAGGTATGAGATCAAGTATGACAAGGAGGACTACCTGCTGAGAGTGAGGAAGGCGTCGGCCAGCGACGAAGGCACCTTCACCTGCCTGGCAGAGAACCGCGTGGGCAAGGTGGAGGCCTCTGCCAGCCTCACCGTCAGAGCTCGCCCTGTAGCTGCACCCCAGTTCGTCATCAGGCCGCGGGACCAGATCGTGGCCCAGGGTCGCACAGCAACCTTCCCCTGTGAGACCAAGGGCAACCCCCAGCCTGCAGTCTTCTGGCAGAAGGAGGGCAGCCAGAACCTGCTGTTTCCCAACCAGCCCCAGCAGCCCAACAGTCGCTTCTCTGTGTCCTCCAGTGGAGACCTGACCATCTCGGCCGTGCAGCGAGCAGACGCAGGCTACTACATCTGCCAGGCCCTGACCGTGGCTGGCAGCATCCTCGCCAAGGCCCAACTGGAGGTCACAGATGTGCTGACAGACAGGCCGCCGCCCATAATCCGTCAGGGTCCGTCCAATCAGACGCTGGGAGTGGACAGCGTGGCCCTGCTAAAGTGTCAGGCGTCAGGAGACCCCATCCCCTCCATCAGCTGGCTGAAAGACGGGGTCAGTCTGCTGGGGAAGGATCCCCGCATGTCCCTGCAGGAGCTGGGCAGCCTCCAGATGAGGAGCCTCAGGCTCTCTGACTCTGGGATCTACACCTGTGTGGCTGCCAGTTCCAGTGGCGAGACATCATGGAGCGCCTTCCTGGAGGTCAAAGACCAAGCTGGGGTGATGGTCATTAAGAACCGTGATGACAACGAGCTCCTTGGCCCTCCCTCCAAACCCCAGGTCACTGACGTCACCAAGAACAGCGTCTCGTTGTCCTGGCAACCCGGCCTGACTGGGGCCACGCCCATCTCCTCTTTTGTCATCGAAGCCTTCAGCCAGTCGGTGAGCAACAGTTGGCAGACGGTTGCGGACCACGTGAAGACCACGCAGTACACGGTCAAAGGCCTGCGCCCCAACACCATCTACCTGTTCATGGTACGGGCGGTCAACACCCAGGGCCTCAGTGATCCCAGCCCCATGTCAGAGCCCGTCAGGACACAAGACATCAGTCCTCCAGCCCAGGGGGTGGACCACAGACATGTACAGAAGGAGCTGGGGGAGGTCATAGTTCGTCTTCATAACCCGGTCGTCCTGAGCCCTACCACCATTCAGGTCACCTGGACGGTGGACCGTCAGTCCCAGTTCATCCAGGGCTACAGAGTTCTGTACAGGCAGACGTCTGGCCTGTTTTCCCCAGGACCCTGGCAGACCCAGGATGTGAAGATCCCCTCAGAGCGCAGTGTGGTCTTCTCCAACCTCAAGAAAGGCATCATCTATGAGATCAAGGTCCGGCCCTACTTCAATGAGTTCCAGGGCATGGACAGTGAGTCCAGGTCGGCTCGCACCACAGAGGAAGCTCCCAGTGCCCCTCCCCTGCAGGTTACAGTCTTGATGGTGGGCAACCAGAACAGCACCTCCATCAGCATCTCCTGGGACCCCCCTCCTCCAGACCACCAGAACGGCATCATCCAGGAGTACAAGATCTGGTGCCTAGGGAATGAAACACGCTTCCACGTGAATAAGACGGTGGATGCAGCCATCCGGTCGGTGGTTGTGGGGGGGCTTCAGGTGGGGGTGCTGTATCGGGTGGAGGTTGCTGCCAGCACCAGCGCAGGGGTGGGGGTCAAGAGTGAACCTCAGCCCATCGTCATCGGTAAGGACTTCCGTGACGTGATCATAAGTGGGAACAGGAACAACAGCATCACGGAGCAGATCACAGACGTGGTGAAGCAGCCAGCGTTCATAGCGGGGATCGGAGGGGCCTGCTGGGTTATCCTCATGGGCTTCAGTATCTGGCTATACTGGAGGAGGAAGAAGAGGAAGGGGCTCAGCAACTATGCAGTTCAGTCCTTCACCTTCACCCCTGCAGTGACGTTCCAGCGTGTTGACGGAGGTCTGATGAGCAATGGAAGCCGACCAGGCCTGCTGAATGCCGGTGACCCAGGCTACCCGTGGCTGGCTGACTCCTGGCCTGCAACCAGCCTGCCTGTCAACAGTGGCTCCGGTGGACCCAATGACCTTAGTAACTTTGGACGAGGAGACACCAGTAGTAATGGGGATAAGACCGGCACTATGCTCTCTGATGGAGCCATCTATAGCAGTATAGACTTCACCACCAAGGCTAACTACAACAGCCCCAGCCAGGGCTCCCAGGGAGCCACCCCCTATGCCACCACCCAGATCCTCCACTCCAGTAGCATCCATGAGCTGGCTGTGGACCTCCCTGAGGCCCAGTGGAAGGCCTCCATCCAGGCCAAACAGGAGATGGCCAACCTGGGGTACTCCCTGCCCGACAAGAACTCCTGCAACAACACACTCCTTTTCATTCCTGACTACCGATTGGCCGAGGGATTGTCTAATAGAATGCCACACAACCAATCACAAGATTTCAGCACCACCAGCTCTCACAACAGCTCAGACCGAAGCGGCAGCCTATCAGGTGGTAAGGGGGGTAAGAAGAAGAAGGCCAAGGTTGGCGCCAAACCCACCAAGGCTAACGGCTCCAGCTGGGCCAACGTGCCCCTTCCCCCTCCACCTGTACACCCTCTCCCTGGCACCGAGATGGACCACTACCCCAACGAGCACTATGAAGGAGGAGGGTATGAGAGTGATGGCTGGGGTCCTCCCATGCCCGTGCAGACCTACCTCCACCAGGGAATGGAGGATGAGCTAGAGGAGGAGGAAGAGAGGGTCCCCACCCCACCCATGCGTGGAGTGGCCTCGTCTCCAGCAGCGGTGTCCTTCGGTCAGCAGTCCACGGCCACCCTCACCCCCTCTCCCCGGGAGGAGCTGCAGCCCATGCTCCAGGCCCACCTAGACGAGATCACCCGTGCCTACCAACTGGACATGGCCAAACAGACATGGCTGATGCAGGGTGGCTCCCTCCCCCCCCTCCCTCCCCAGGCCCCCGCCCCTCCGGTGGGGTACGTGTCCAGCACCCTGGTGTCTGACCTGGAGACTGACATCCCTGACGTGGATGAGGAGGATGAGGATGAGGAGGAGGATGACGGCTATGAGATGTCCAGGCCTCTCTATGGTATTGAGCACACGCCAGGGTCCAGCATGGACAACCTAGACAGCTCCGTAACAGGGTCCATGGTTAACGGCTGGGGGTCAGCCTCAGAGGAAGATGACCGTCACTACTCCAGCCACAGGTCCAGTGTGGGCAGCTCCTCTGACGGGTCCCTCTACACCCACTGTAGCTTCGCCCAGGCCCTGGTGGCAGCCGCTGACAAGGCAGGCTACCACCTGGAGGGCACCAGCCTGGCAAAGAGAGGTAAAGGGCTGTCCCACCGACCCCGGCCCAGCAGTCCCTTCTCTACGGATGGCAGCACGGTGGGCACACACAGCCTGGGCCACCAGAGGGCTACCCGGCCCACCCGCAAGCCCCGGGGACAGGGCACCGCGCCCCACAGGAGAGACGCCAGTGCAAACGACCTACCTCCTCCCCCTGACCCACCGCCCATCCAGGGACCAGGGCCTATCCAGGGAGCCCGTAGTGTAGGCGGCATGTGCCCCCCAGCCGAGAAGAAGGCCTCGTCCCTGGAGCGCCAGCCCATGTGTGGTGCCATGCCCCTGTCTGGGCTGGAGGAAATGAAGAGCTGCATGGACAGACAGACACGCACCTCTCTGGAGCGCCACCGCCAGGCACAGGACAGACTAGCATCCATGGACCGAGGAGACGACCCACGCAGGGGACACAAAACAGAAGAGGGGTGCCTGCCCCCCTACAGTAAACCCTCGTTCCCCTCCCCTGGGGGCCACAGCTCCTCTGGGACAGCCTCCTCCAAGGGCTCCACGGGGCCACGCAAGGGAGAGGGACCTCGAGGGCCACACCAATGGACTGCCACAGACCACAATGACATCCTGGGGACCAACGGACAGGGACAGTATTCAGGCGAGTTATAGTGACCTGCCTGCAGTAGGATCTGAACTGAACTGGAGTAAGCCTCGTCGTCCTCATCAGAATGACGCCTCGCCCGTTGGTGCAATGAACTTTGTCCTTCTTTGTGTATTATCAGAGGAGAGGAGCAGGAAGATGACGATGATGACCACCATAACAGAACTGTAAATGTGATGTATAAACACAGACATACATACTGTACATCCCACTATGTTGTTGTCCTCAAGAAAATTATTTCCCACCTTCCATCTTCATTTTTTTCAGTCAGAAAAGAGCAAGTAAACAAAATAATTAAAACATCTTTATGAGAAAACACATTTTCAAAGTAACTGTCCTTGGGGAAAAAAGGGAATCTTGTTTCCTGTAAATAGATAAATTACATTGTTGTTGCATTGCTATGCAAGCCTACTTCAGTTTGAGCTTCTTCATTCCATACTGTTGGTTATATCTAGTCATTTGTATTATACGTGAATTGATAGGCTGGTGTGCCATAAAATAATTGTTTTTACGATCCATCATTTGTTAATACCTATCATTGATTAATTATTTTCATTATTATTATTAATTATTGTTTTTTTGCACTGCGATTTTTGGTGATAAGCACAAAAGCATTGCTCCTGCTGACAGGAAGTACCGGACGAACATGTGAAGAGGAGTTTCTCTAGAAAGATGAGAAAATATATACTAATGTACAGAGAGATATTAAAGAGTAAGAGGTTGCTTATGGACAGCAACTAAATGGATACCCATTTCCAAGTTAGGGCTAATCAGAAAGCAGACGTGTTTTTGTTGTGGTGTCTTTGAGGTTGGGGGCAGAAAAGGGGCAGAGTAGAGACAGAGAGAGGGGGGGTTAGTGGTTAGAGTGTTGGGCCAGTAACTGAAAGGTTGCTCGATCGAATCCCTGAGCTGATAAGGTAACAGTTAACACACTGTTCCTAGGCCGTCATTGTGAATAAGAATTTGTTCTTAACTGACTTGTCTAGTTAAATAAAGGTTAAAAAAAGGTTTTAATTAGTTGATTATTGGGTTAACTTCATCTGATTCTATTGTAATCTTATAGTTCTACAAATGGACTGCTATAGACTTGTTAGAGCTGGCAGTTGTGAGGTAGTCCAGACATTGTCTTGTTTTCAGAACATAACACAGCCACATTACAATGGACGTCTAGCTGGGCCCTCATCTTCATACCAGCGTTTAAATACAATTTATTTGATCTTCATCTCATCTTTGATTTTATCTTCATTGAATTCTAGAGTTTTTGTTTTCATCTGAAGATCATTTGAATAATGCGTCTAGTAAAGTGAACATCTAGAATCTAGTCACTGAAGCCATACAGTAGCACTTAGAATACACTATGAGGAGCCTCAAAGCCATAGTTCAATAGGTGTAATCTATATTGTAAACTGGGTGTTTTCGAGCCCTGAATGCTGATTGGCTGAAAGCTGTGGTATATCAGACCGTATACCACAGGTATGACAAAACATTTATTTTTACTGCTCTAATTACGTTGGTAACCAGTTTATAATAGCAATAAGGCACCTCGGGGGTTTGTGGTATATGGCCAATATACCACGGCTAAGGGCTGTATCGAGGCACTCCGCAAACAGCACTTAGGCGTGGTACATTGGCCATATACCACACCCACTCTGACCTTATTGCTTAAATCTAAAACTGACATACGACTTGCTTCCTTTTAATCATCCCACTGTTAAACTCTGGATTGGGTCGAACCCAGTTGTAGTAAGAACTAACAGTAATATTGATGCTAAAGCCACTCTATTGCCAGGAAAAAGGCTTTAGGATAGGTCCTTCTTTCGTCTCCTTTATTATGAGAGGCAAACATTTGTTTTGTCATCCATTTGACCTTTAATTTGCTTAATTTAGAGCACTTAATGTACTCGGTTAAGAGTGTTGTCCAGTAACTGAAAGTTTGCTGGATCGAATCCCCAAGCCAACTAGGTGAAAAATCTGTCAATGTGTCCTTGAGCAAGGCACTTAACCCTAATTGCTTCCGTAAGTCGCTCTGGATAAGAACTTCTGCTAAATGACTCAAATGTAAATGTAATGTACTCCACATCAATGGCATCCCACGGAAAACAAAACAATGGCCTGCTTCTGCCTCAACTGTTGTGTATCTGTTTCATTCGGAGCACTGCAGCCCCTGCCTTGAAGTATGGAACTATGTTATAATTAGCACACAGTAGAACACTAACTAGACTCCCCATTGGGACTCCAATTCCCAGAATGCATCAGATAGTGAAGCAGAAGGCAGGTACAGTCAGAATGGAGAAGAGCCACCTGCAGTAGGAGATCCCACTGCATCTGTCTCTACAGCATAGAGCACTACTTTCTATCTGCCTAACAGTCACAACACATTTTCCTTCTGCCGCATGGAACTATTCAGCCTCAGATGTTCAATTTGAATCTTTTCAAACAATGTTCTTATCATTTTTTTAAAACCTGTTTCTTTGTATGCCTTTCATGGACTCAAAAAGGCTGCTTAATGATGTGTTCGATATCAACATTCAGGATTTTATCGGTAAAATGTTTATTTTGTCTTCTTTAGTACTGCTTAATGTTGATAAAAGGAGAGTTGGAAAGCAAACGGAAGGCTTTGCCAGATATGCTGTTGTACTGTTGTGTTCATGTCACTGTCATTTCATATCATCAACCTAGTGGCCAGTGTTCTGGAAATGAGGTGCAAGGAGTGTCTCAGGTTATTTTACTGTACATTCTGGCGGTGTTCATGTGTGTGTGTATATATATGTGTGTATATGTTCATATGCATCTCCACTCAGTTATTTCATTCCAGTTTCATTGCTGAAAGATAACCCTCTTTTATGTCCGATGCTGTCCTGTTTCATTTCTTTTCGCCAGTTTAATTCCAAGTTTAACGTGCTGGTCCATCCACCTTAAGACAAGATGTCAGGAACAGAACATACCAAATTAATATTGATACTTCTAATGTGTTTTTGTGTCTTTTTAATAATCATGGTTTTCTTTTAAATCACGGTGTTGTTGTTTTGTATTTATTAAAATGATAATAAAAAGGTATATTGTGAAATATGCATAAAGATTTGTGGAATATAAAATGTTGTTTTTTTGTAAACTTTGCTGTCGGAGAAGGCCAGGGACGGGCAACTCCAGTCCTCAGGGGCCAGAGTGCTGTCACACATTGTCCCCATCCCTAGCAAACACAGCTGATTAAACTAATTGCATTCTAAACTGAAGATCAGGATTAGTTGATTATTGGAGTCAGGTGAGTTAGCTGGGGCAAAAACGTGGCATCAATAAGGCTCCCCGAGGACTGGAGTTGCCCATCCCTGAGCTGGGCCATAAGGACTTGATTGACTCTCCAGGTCCACAGTAAGTTGCAAAGCTGGGTCATTAGTTGTCAGAGACAATGGAGTCACTGGGTCCTGCATGTTAACAACTCTGCTCCGTCTCATCTCAAAATGAAAGAAACTAAAACCTTTTCCAAACACAAACAGCGATATGTTCCTCATTTGCTTGACAAGACAATAGATACAGGTGTTCTTTTTTGGAAGGTTGAAAAGTACTTTGGCTTTCCGTCTCTTTCGTTCCTTTTCTCAGTATTGTTGGATCTGTGTGTTCGCCTTTTTGCAAGAAAAAAAGAGGATTAAAAAAAGAGAAAAAGAGCAAGTTGTTGGGTGAAGTCTTTCTGTACAGTACCGGGCAAGGTGATGCCATCTCTCCAATGCCATTTCTACATTCTGTACAACCTTCTGTATTCACTTGCATGTCCTTGTCCAAGAAGAGGAAAATAGTGGAGCAAGAAATTAAACTTTTACAAGTCTCATTCCCATGTCCTGTAAGATAAATCCAAGTTATTTTCTTTCATTGTACCTGGATCACTATCAACAAATAAAATATTTTTGAAAAATGTGAA</t>
  </si>
  <si>
    <t>TTCGGACTTAGCCCAGTGCGCAACGACTCCATTCCACAGTCTATCCAGACTACTCTGTCAACCTCATCTTCTTACCTTGGGCATCTCTGACTTGTGTATTTGGCATTACAAGACAATGAGCGGGGATCACGGTGAAAGAGACTCGCAGGTCAATTCTGGGTCTCGAGCCAATGACGCTCACAAACACAAGGACAAGCATAAAGAGCACAGGCGCAAAGAACACAAGAAAGACAAGGAGAGAGAGAAAGCCAAGCATAGCAACAGTGAACACAGGGAGCACTCTGAGAAGAAGCACAGAGACAAGGAGAAGGAGAGGTTGAAGCACAGCGACGGGAGTGTCGACAGGCACAGGGAGAAACAGAAGGAGAAAGACAAAGAGAAGAGAAGAGAGGAAAAGGTCAAATCCTCCCATGTTGAAGGCAAGCCCAAGAAGGAGAAAGAAAACGGTCATGCGAGGGAGATGTGGAACAGCCCCAGCCCTCCTGCCATTAAGAGTGAACCAGAGGAGGACAACGGCTTGTACCCCTCTCCCAAACACAACAAGACTCTGAAGAGAGAGAGAGATGAGGAGGAATTTGAATACAAGCCCCAAAAGATCAAGACAGAGAATGGCAAGAAGGCAAAGAAGAGAAAGCAGGAATATGAAGATGAGGAGGAGGAAGAGGACATAAAACCCAAGAAGAAGACAAAAGACAAGAAAGCAGGAGCAGATGGCAAGAAAGCCAAGAAGGAAACAGAGGAGAAGTGGAAATGGTGGGAGGAGGAGAGATCTACGGATGGCTCCAAATGGAAGTTTCTGGAACACAAGGGACCTGTTCTTGCTCCTCCATATGAACCCCTACCTGGCCATGTCAGGTTTTTCTACGATGGTAAGCACCTGAGACTAAGTGCCCCTGCAGAGGAGGTGGCTACCTTCTTTGCTAAGATGCTGGACCATGAGTACACAACCAAGGAAATGTTTAGGAAGAACTTCTACAAGGACTGGAGGAAGGAAATGACATCGGAGGAGAAGTCAAAGATCACAGATATAAACAAGTGTAACTTCACGGAGATGAGCGAGTACTTCAAGGCCCAATCAGAGGCCCGGAAACAGATGTCCAAAGATGAGAAACTGAAAATCAAAGAGGAGAATGAGCGTATCCTCCAGGAGTATGGTTTCTGTGTGATGGACAACCATAAGGAGCGAATTGGAAACTTCCGCATCGAGCCTCCCGGTCTGTTCAGGGGGCGTGGGGACCACCCAAAGATGGGCATGCTGAAACGCCGCATCCGCCCTGAAGACATCATTATCAACTGCAGCAAAGACTCTAAGCACCCCAAGCCGCCCCAGGGCACGCGCTGGAAGGAGGTTCGTCATGACAACAAGGTCACATGGCTGGTGTCGTGGACTGAGAACATCCAGGGTTCTATTAAGTACATCATGCTCAACCCCAGTTCCAGAATCAAGGGCGAGAAGGACTGGCAGAAGTATGAGACGGCCCGGAGGCTGAAGAAGTGTGTGGACCGCCTGAGGGCCCAGTACAGAGAGGACTGGAAGTCTAAAGAGATGAGGGTCAGACAGAGAGCTGTGGCTCTCTACTTCATAGACAAGCTGGCCTTGAGGGCGGGGAATGAGAAGGAGGAGGGGGAGACGGCTGATACGGTTGGCTGCTGTTCCCTGAGGGTGGAACACATCAAGCTGTACCCCAAGATGGACGACCAGGAGTACGTGGTGGAGTTTGACTTCCTGGGAAAAGACTCCATCAGATACTACAACAAGATGCCTGTGGAGAAGAGGGTGTTTAAGAACCTGCAGCTGTTCTTGGAGAATAAGCAGCCTGAGGACGACCTATTCGACAGACTCAATACCTCTATTCTGAATAAGCACCTACAGGAGTTGATGGACGGGCTGACAGCCAAAGTGTTCCGTACGTACAATGCCTCCATCACCCTGCAGCAGCAGCTCAAAGAGCTCACCAGCCCGGATGAGAGCATTCCTGCTAAGATCCTGTCCTACAACAGAGCCAACCGGGCTGTGGCTATACTGTGCAACCACCAGAGGGCTGCACCCAAGACCTTTGAGAAGTCCATGCAGAACCTGCAAACCAAGATAGATGAGAAGCAGAAGCAGCTGTCGGCCACCAGGAAACAGCTGAAGGGGGCCAAGACAGAGCACAAGGCCTCACATGATGACCGAAGTAAAAAGATGGTGGAGGTGAAGAGGAAAGCAGTCCAGAGGATAGAGGAACAGCTGATGAAGCTACAGATGCAGGCCACAGACAGAGAGGAGAACAAGCAGATCGCCCTGGGAACCTCCAAACTCAACTACCTGGACCCACGCATCTCTGTGGCATGGGTTAAGAAATGGGATGTTCCCATGGAGAAGATTTACAACAAAACCCAGAGGGAGAAATTTGCCTGGGCCATCGACATGGCTGAAGAGGACTATGAGTTTTAGATCCTGTTCTGTCATTTTATCCATCCATTTTATTATTGTTTAATTTTAGAAGTATGTGTAGTTCATGTGATTGATTCCACCATGTAAAATGGGGATCATTCTTAGCGATTGACCAGGGTCCTGTTTGAAGCATGTGCTGTATCCTTCCTTTCTCCCTTGAATTGAACGCAGATCTGATAGGTTAAAGCAGTATGGTAGAAACCTTGCTTACACGAATCCAATCATATGCTAATCAGTGATGAGGAATAAAATAGTGCATTGGCCAAGTATTCAAACAGGGATCACTCCCTGAGTCTTACTGCAGTGCAAAGTATAGTAGTGTGTTTGACCAAAACATGTTAACTTGACCTTTCAACCTTATCAGCTTCTGTGATTTTCAGCTAGCTAATAGAAGAACTGTAAATGCCTGCTTTTTCTATTGATTTATGCTCCAATATCTTAGTCATCAAATATATTGATAAATTCTATATTTTGAAATATTCATGAATTAATCAAAGAATTCCCTAACGAGCTGCACCTTCACACCTTGTGAAAAGAGACAGAGCAGTGGTATGGGGTGTGTGTGTGTGTGTGTGTGCGTGTGCGCGTGTTAAATTGTGAATGAGTGCACCATATTTGATCATTTATGAACTTTGAAATCTGTATGAAGAGTGAGGAGAAGAATATGAGGATGATGTTTTTAATGGATGATGATGAGTAGGAAACAACCGAACAATATGCTCGTGTAATTCTAGCACATAGAATGTGAATGTTTTTCATTGGTTTCATTTTGCTGTTTATTTCAGGGATGTATATATATTTCTTGTCTGTTTTCAGTATGTACTGGTATGTTATTGTGTATTTTGTAAGATGTGTATCCTTCGTGTTGTCACCAGGCCTCCCTACCTGTAGATAGATATCTTTTCACACGTTTTGCTGAATGAAAACGATTCCACTGTATGTTACTTGAAGAAATGGCGATATAAAAATGTATTGTTTTGGTGCCTGTTTTGTGTAGATACAAATGACTGCTTGCTCTTTTAAAAGGAGAAAAATTGAAATGTGTGAGGGATATGGGTTTTGCCAACAAGAAAAAGAAAAACAACTGTTACATAAAGATCTATCATTAATTAAC</t>
  </si>
  <si>
    <t>GAGAGAGAGAGCGGTTGAGTAGTTGTGTCAATTCCAGACCTGTGTTTACTCCTGATGGGGCAGTTTTGTGTCGAGTCAGCATGAACACGGAAACGGCGGAGGCGAGGGCCCGCGGGGCCGCTTAGGAGTTAGCGTAATGACTCATTAATAAAGAGGAAGGAGGCCAGAGTCACTTTTTCAGGACATTTTATTAACTCGCTCACTTTGCAAACGCCAGTCAAACTGACACGCGTCGAGGGCCATAGCTCTTCACTGCTACCGGTGAGAGAACCAAGAGGAGATCCAGCCTCATGCATATCCATGAGAGAGGAAGGAAGCATCGGGCCCGGCCACCCTTTAGACGAGCCTCACATCTCCTTGTAATTTTTCACAATGACTCGGCCATCAATCACAACTGCGACCACATGAATATGGGATTGGAGGCGGACATTCTAATTTTCCTACTGCTTTGTATGCAAAGCCATTAAGGAGAGGTGCTGAATTTCAGAAACTGTACATTTGATTGGAGGAAACGTTAATGCTATCATTTGAATTATGTCAAATGCAACAAAGACAATTTTTTATGTTCAATACAACGCTGGCATATAATAATAATTGTCCAATCAAATGGCACTTCACGATAAGCATCTTGACATAGCTACCGGTTGAATAACATGATATGACGCATGCCATGTCATATTGGGTCATTACCACCATCACATAGCTGACCATGATCCTGCCACAAAGTATTGGAACGGTGGAACCATTTGGAAAATGCTAAATGTTCAAAGGACAATTCACCCACATTTTGACATATTGGTTTCCTTACCGTATAAGACGTCTATGGACAAGGTAAGACCGAAATCTATGCTCTGGCCACTAACTGCAGCAGTCTCCATACCCACTCAGTTGAGAAAGTCAATAATCTGATAAAACACAGTAATGAATGATCTGTAAGTAAAAGTCAACGTCAATATTGTAACCAATCAACACCCAGGGTTAGACCCATCCATTGTATAAAGGCCAAAATTCATATGAAAATGAATGATTACTTACCCACCGTTCTTCATGGGGTAAATTGATTGACGTTCACTCTTTTGTGCACTCACTCAGTTGTTATCCCACATATGCAGAGTACATTATACCGGCAGTGATACATTGTCATTTATTGTGTTCATGAAATAGCTGAATCTATTGAGATATTTTTTGAAACGGAGCTCATACAACACTATCTTTACAAGGAAGGCCTTGCTTTGCCTTTTGGAGTAATAACAATGTAAAACCCACAAAAACACAAAACCTTTGCGATAACTACGTGGTAAATCTTAATCAGTAATTTATTTGTTGGCAAACAAGTTTCACTGTTACAACAAATATTAGTTATGAGGTCATTCAACTTGGAAACCCATACAAAAATGAATAAATAAAAAGCCATAATCATACTCATAATAAAAACTACTCCGTGCTGCTGAATTTTTTACCTCCATTGATCACTGTATTTTGTCATTTGAACAAATAAATAAATATATTTCCAGTTGTTTTTCCTCACTCGAAAAATTCAGTTTTGTAGTGCCAAGTTACTTATTGATATTCATTTTGTTCTCTTTCTCTCTGAGAAGCACCTGTCTCTTAACTGATGAGGAAAGAAAATAGATCTCTCTCTGCAGGCCAACTCTTGGCCAACTTTTCTGACACTTGTGATTTCGTCCCCTTCTATGAATCATTGATTGGGAGCACTAACAGAACAAGGATGTTCACTCAACAATCTAAGAGCAACACTTTGAAGTTGCAGTGCACACAGCAAGCTTCTTGGACAACCACAGCAAGCTTCATGGAAAACCACAGCAAGCTTCATGGACAACCACAGCAAGCTTCATGGACAACAGTGCAGCAAAACATCAAACGACTGGTGGTGTTTTCAGCTCCCAATTGGCGTGCTGACGACCCTTCCCAATAGTTTTGCTTTGTTGCACCATTTCCCCACACTGAATTATGCATGCCAGGTAAGTGAGGCACATGAATGAGTTTGGAGTGTGACAAAATGATTAGTGACGGAATGGCATGCCCCAATGGGAAGCCACCATATACCCCCCTCCCGCCAAAAGCCTCTTTTGGGGACAAACGCAGATTTTTGTAGCAAAAAAGTCATGTCTAGCGACGTTCTAGCGACATTCATGAAGGAATGAAAAGAAGGCTGGCACACCTTGCATGTTGTACATGCCCACTGACGGGTTGTTATAGACGGCCGATTCCCCGAACAATGTGTTATAGGGATTGTTAGTGCCATGGGGACGGAGGAGTGCGTTAGTTATAAGATGGTTAGCCATTGCCCCTGGAGCAGCCAGATAGAGACAGAGGGAGAGAGAGAGAGGGAAGTAGAGGGAGAGAAAAAGAGAGAGAACATATGTATCAGTCAGGCAAACGCAGCCGAGGCAATGACAGCAATACACATTCACATGATCATTAAGGGCGAGTTGTTAAACAGTTGGGCTACAGACGTAGCAAAGCTTGAAACAGACATGATCATGGTTTATCACGACGGCAGCAGTGAGGTGGGTCAATGATGACTCTGTTTATTCAATGGGATAAACGTTCATTTAGCATTGTTAGAATTGTTGTGCTCACATTCAGGAGGTAGAATTGAGGGGGGGGGGGGGGGGGGGGGGGGCAAATTGACCATCTCATTTTACAAATGCTTTTGAGCTGAATGTTGTTTCCCCCCCCCTCCCAATTCCACCCCATGTACAAGGTACAGATGCTAGCTGACAGTGTGCAACAGTACATACATAGACATTGTTTTGAAGCATAGACATACACAAAATGAAGACATAACACTTCAATAACATACCTGAACATAACATGGTCAAATTACCACACTCTACAGTATGGAACATGTTAACTCCATTTGATTTGAAGAAGGATGTTATGAAAGCTTTTGGGCAGGTAACATTTCCGGGTTACTGTATTACGTTGTGTAAATGGTCTACATCTCCCATGCAATTTGTCCAATAAAATATTGCCTTCAATTCTTGGCATTCATCTTTCCCATAGACAATTCCCTGGCAGAAATACCCTGAAATAAAACATCCTCATGGATGGGAAGTGCCATTACAGTGCTGATTGTAGTCCCTTTGCAGTCCCTTTTGCCCTGTACCACATCTTTCTACTTTACTTCGTTTGAACAAAAGTGGAGGTTTGTGAAAATAGAGGCTCCGATTCTACTTGTCTAATCGTCACTCTGGACTATGTGGCAGTGACTGATGCCTTTGCCTGTGGGACTCATCTGTTTCCAGATCAGTTCTAAATAAACGTTTAACTTTGAGCAATGTGACTAAATGTATCTAGACTAGAAGATAACACAATGTCTATGAATGAGGAGGAGGTAGTTTGGATGTGGGTTGAATGCCGCACAGCAGTTAGTGAAGAAAAAACAGACTGGCTTTTTTGGAAAATTGCAACAATTTGTGAAATATTGAAATATTGTGAGTTACGGTATCCAGTTGAACATATCTGCAATAAGCTCCTGTTTATATGTTATGTTCAAATTGCAGAAACATCTAAGAGTATGTTTTCTCTCTTCCGATCCAGAGCACATAATATGATATTATTGAGATCCTAACATGCGCTCTATGACATACCCCATTCAAGTGTGCAGTGTGTACCAATGACTGCATAAATATCTCTCCCCCCCCCAAAAAAAAATCAGCAGAGGCGGAAATGCATGCCAATTAGTTCTGCCGACGAGGGACACTGTTCTCTCGCAGTGCTCTGAATCTGTCAGAGCCAGGAAGAAAGAAAGAAAGAAAGAAAGAAAGAAAGAAAGAAAGAAAGAAAGAAAGAAAGAAATGGAGACAAACCGGTTCTCTAATGACCGATAACTCTGGCCTTGTACATACAGTGCCAGGGAATGTCTGTGTGTCTCGATTCTACGCCTGAACCAATTCTGAACGGAGAGGTAGAGGACTCAAGGAAATAGCAAGAGTTGGAAGATGTATGACTAATTATGATAGCTAACTTTGAAGATTGTGTACAGCTCCGTTATGCATACATGTTGGGAATGGGCTAACAATTACAGTATGTGTAATTTGGCCAGCAAGGGCATAATGGGAATGGTACAGAGGGGAAACTTCTGTTATGTGTGACTACAGGCGATATTCTGTGGCTGTGCTATTGTCTTAGAACATGTATTATTGACTAGAATTTGAACCTAAATCAGTTTCCTGTTGGGTTGTCTACTCCTCTGACGACACAGCAAAGCCAGTGTAGTGTTATAAACATGAACAAAATGGCCGACATTATAATTGCCCAAAGGACAACAACAACAAATATTTAAGTCCAATCAGTTATCCAGTTGAATAACTTCACTAAGTGAGTTTTAAGAGGCAAATCATTTTATGAATATATCATTGCAGGAGTATCTTCAACTCCAACAATCACGTTGATGCATCGGAACAGAATCCCAATATCACAATTTACTCAACTAAACTCCTATTTTAGACTTCATTTGCATACATTGTTTGATGTGGCTATTAATATGAATGTATGTATCCATTAGTGATTATATCAAATGGAAATTATAACCTATGTGCTCGTTTCTTGTTGCTGTTGCTTCTCTAATTCTGAAGCCTTCCAAAAATACCAGCCTAATTTGAAATTATAAACAGCTCCTCCCCACCCTGTGTTGGTTCCCCCACTTATGGGGTCTGTGTTTGATATATTGGACCAGTTCCAAATCATGAATGCGGGGATAAATTAAGCAAGTCGAGGCTATCAAGATGATTGCATGCTTCCCTCTCAAGAGGAGAGAAGTATGGAGTCAGCAACAGTTATGCAGAGACTGAGGCAAGGTACTGAATATCGAGTTAAAGAAGGACTAGCAGGGAGAGATGTATGCTCTTCCACACATACTGTAATACCATAATAACATTGCAGAGAAGAGCAAGGGGAAGGTTTGTGATGTTTATGACGCTTCAGAACATAATGCGTTATCCTGCGCCAGACTGAAAATGCATCTGTGCAGACTTGGTGTTTATTCTCACGCTTTATGCATCAGACCTGACGTGTTTCAACATCTTGAGCTGAAAACGTGTTAATTCATTCACTCCCCTCTTCCTGGTCTTAGTGATATATCTACGGCAGTGTCTTCTAGGCCTGCCCACCCCACTGAGCTCCACTCCTTTCTCTCTCCCCCTCCCCCAGCTAAGAGCCAACATCTTGGGATGGCGCTCGTCGCTGAGTGCCTAATTATTGAGATCTCGACACTTCCTCTCACCGTCGAACATCCATCCATCATCTAAACTGCGCATTAGTGTCCGGTTGAGAGGGAGCGGCGAGCAGATTTAGAGAGTGAGGTAGTGGCAGGGACTCAACCCCTCCATCAAGGGACCCAATGTCTGGAGAGGAGTCGTCTCTGAGAAACGTCAGGGGGGGTGGCATCATCATCTAGTGCAGATATGGTCTAGGAGGATTATATAATGCCTCTGACACTCAGACCTCAGGGTCCACACTAGACACGTGTATTTATTTGGACTGCTATCCAATGTGCTATTGTGTATTTCCATGATTGTTTTGGGAGATAACTGTCATCATATCCCGAAATTGGGAGATAATTGTCATCATATAATGAAATTGGGAGATAAGCGTTTGTGGATGGTTCAACTTATTTTTAACGATCAAAGCAATTACCATTACTTTCTTGGTTTCGCACTTTGTTGGTTGACAGCTGTCATGAAGACGGGTATAGCATTTACAAATAGTCCTGCCTCAAATGAATATTTTGCTCTTGTCCAACTGCTTTTTGGTTAGGGAAATTAAATCATGCTTTGAGCAATGCATATTGGCATTTACTTTGGTTCTGGGTTCCATCAGGTGCAAAATCCACCCTTTTGAAACAAATTAAAAGTTTCTTAATTTGATCAATTAGCACATACACCAACTGCATTATCACATGTAAAAGCTTAATTATTTTACAAAAGTCAAGGTCATTTAGGATGAGTTGCTATTTTAATAAGGTAAGGGATGAATACTTTTTCATTAAGAGCAGGACAACTTTCTATATGAG</t>
  </si>
  <si>
    <t>TGCTGGTTGATCACCTTGTCTATTTTAGTCAAATGAAATCTATTTAAAGACAAATGTTTGCACTGGTTTGGAACCTGGTTCACTCTCAGTATGAATTTTTGTTTAACTCCATTGCTATATGAAAGTCATTCCAGTGAGGCAGGGGAGCGGTATCCATTTTGTGCTGACTCCTTGTTCACTCTCTGGGAACATCAACATAGCCCCTAGTGCTGTTCCCTGGTTTTGAAATACATGTCCTCTTATACAGTTGAAGTCGGAAGTTTACATACACCTTAGCCAAATGCATTTCAACTCAGTTTTTCACAATTCCTGACACTTAATCCTAGTAAAAATTCCCTGTCTTAGGTCAGTTAGGATCACCACTTTATTTGAAGAATGTGAACTGTCAGAATAATAGTAGAGAGAATTATTTATTTCAGCTTTTATTTCTTTCATATTCCCAGTGTGTCAGAAGTTTACATACACTGAATTAGTATTTGGTAGCATTGCCTTTAAATTGTTTCACTTGGGTCAAACGTTTCAGGTGGCCTTCCAGAAGCTTCCCACAATAAGTTGAATAAATCTTGGCCCATTCCTCCTGACAGAGCTGGTGTAACTGAGTCAGGGAGCCTTATTCATTGAACCTGCAGAGCAAGAAGCTGGCCTTGGACATCCAGAGAACCATCCAGGGAACAACAATCTCCATTTCTAAGAAAGGCTGCTGCTGGTGAGGCCTGCTCCCTGACTTACATGGCTTGTGTGGCCCACTCTGGGATGGCTGCAGATGAAATAGCAGAGAATATTGATTCAGCTGTCAGCACCATCGTGACAAAACTACGCATGAAAGAACCATTGATAAAGATCATCCACTTGAAAAGCCAATCAGTGGATCTGCCCATCTACACCTCTAACCTGAGTAACCTGACCCTGATAGAGGAAACACAGAAACAGACCATGGCTGCCATGGATGCCAAGAAGCCGACCAAGAAGGGACTTGTGAAGGTAACCAAACCAACAGGAGGAAAGAAAGGTATAAAATAAATAATGACCAAGAAGGCTGCAAAAATACCCTCACAAAATATGAAAAGAAAAGTTTGTCAACTCAATGGAACACAGCTCTCCTTTCTCTCCTCATTACTATCTGTGTATTACTCCCCCTTTCTCTAAATGGAACTCTGACTTCATCATACTTATATGAAGGACTGGTTCTAAATGTATATAAACTGTCAACGTTAATTGATCCAAGGACAAACTCAAATGTGTTGCAAATCTTTGTCTGCCCCATAAAAGGGTCTTGTTCAAAATCGTCTTTTGTCTAACTTGTAAATTAAAATATTACCACAAAGTATA</t>
  </si>
  <si>
    <t>AAGTATCTCACCAGCACTCACACTACAGGAGGCAAGCAGCCTCATAGCACATTCTGACCCTCACACACAGGCTTGGAGAGAGACCGAATCAGCACCTCACACACATTGACATAAACTGCTCGCTCCAGAGTGAGGCCCTCTTTACTCAACCAGCATCACTATCTGTCCTCTCGCTCTGACATGGAGCTCCACAGCCTCCGACACTACCACAGCCACCGGACCGACGACAAGCTCCAGATGCTGAACCTCAACAAGCGCCTGGAGACCTACCTGGGCCGAGTGAGGCTGCTGGAGGAGGAGAACAAGCTACTAAGCCAGGAGCTCCAGGCCCTGAGGGGCAGTTGCCAGGGGGGGCGGATGGGCCTGGAGGACAAGCTGAGCCTGGCCAGGCAGGAGGTGGAGGAAGCCTGGAGGGAGAAGGACCGGGTAGAGCTGGAGCTAGGGAGCCTGGGTGAGGAGCTCCAAGTCCTGGGGCTGCAGAGACAGTGGGAGGCGGACGCCCATGGGGAGGTGAAGAAGAAGCTGGCAGACAGCAGGAAGGAGATGGAGGAGGAGAAGAGGGCTCAGATCTGGTTAAGAGAGAAGGTGAGCCAGCTAGAGAAACAAATCCAGTTCCAGATACAAATCCACCAGGAAGATGTTGCCGGCTTCCAGGCTACATTAATCCATGTCAGACCTGCACTGCCACCCCCTCCACCCCAAACGGGAACCCAGCTACCCAGCCTCCAGGACCTGGGTGAGGAGTACTCCCAGATGGCTGTCAGGGCGTGGCATGAGGCGGCCATGGTGTTTCAGGGCCAGTTGGACAGCCTGGGCGAGTCTCTAAACCAGGCCAGAACCCGGTTGGCCCAGGTGGGCCAGGAGAAAATTGAGAGCCAGCTGAAACTTCAGGCCCTGGAGAATGAGCTGCAATCAGTCCAGGATAGAAGGCAGCATCTGGAGAGGAGTGTGGCCAAACAGAGAGACAGGCAGAGGCAAGAAATACAAAACCTGCAGGCCCATCTGGAGGTGTTGGAGATGGAGAAGGGGGCGCTGGGAAATCAGATTGACTCTCTCATGACAGAAAGTAGGGGTCTGGTGCAGCTGAAGATGTCTCTAGGCATGGAGGTGGCCACATACAGAGCTTTACTGGACAATGAAAGTCTGATGGGGGATTTCTCTTCAACAAATCAGCTAAGGAGTAGCTACACATCTGATGGAGTGCCCAGCTCTCGAGGGGTTAAGCAAAGCTTCCAGACACAGCTGGCTACCAGTCACATGATCAGTCCCATCTCTACCATCCATAGAGCAAGCCCACGATCCAATGTAACAATGATGTCCGCATCACCAATCTGGACTCAAAACCGGGTAACCCTGAACGAAACACCTGAGAGTTGTCGAAAGACAGAGGAAGAGCATGTTGACTTTGACTTAGGGTCCAACCGGCAGGTAAGTTGGTCAACGCCTTACCCCAGAGTACCACAGAATGGAATTTCAGTCGACCACTTCAGACCCCAGGATGTCCATGAAGAAGTCAACTATGCTGAGCCTCTCTCACCTCCCACTGAAGAGGCAGGAGCTGATGTTGTATCTTGGCTTGGATCTGACCATAAGGAACAATCCATGTGGGATTTAGAAAAGGAGGAAGAGGATCAGAACATAGTCAGAACCTGGGTTGCTGAAGACAAACCAGTTCTGGAATCTGCCATGAGTCACCAGGTTGAGACCAGCTTCAGTATGCCAACTGTGTTCAGCACTGATGCTCAAGAGCTCTACAGCCCTTCAGTGAGCTATGAGAGAGCAGGTTCAGTGACAGGGGCACATTCTGCTTTCTCAGCGAATGATGATAATGATGTACCTTATGAAATGTCTTCTGAAAAAGAGGAACCTCTACTAGATCTGCCTTACGGTCCCATGAATGCATTGGAGGAAAGAGATCTTGAAACAGCAAGGAAAGATGCTGAATGGGTGGGAAAAGAAGGCTTGGAGTCTGAAACTAAATCAGTGCTAGAACATGCATTTGAGACCTTCACAAGCAGTCAAGCTTTCGAGTATGGGGCGGGGAAAAGTTACAACAAGCCAATAGAGTTCAACCAAGAGGACAATACGTCATATGCATCTATTCAAGCCTCCCAAGGTTCAGAAGATGCATTTCACCATGTTAAAAGAGTGGAGGAAGATGTTATTAATCTCACAAAAGAGGATGATGAAAATGATAGGTCTAACAAAGATGACGAGCAATTGGAAGATGAATTGCGCCCCTATGGGTATGGTAAGGATGATTGTGAAAGATTGGCAGGGTTCAAAATGGAAAATTGTGTGACAGAAAGAATCGATAAGTTCAACCGAGAGGCGATTATGTCATATGAATCTGCTCAAGCTTCTCACTGGTCAGAAGAAGTATTTCACCATGTTGAAAGACTGGAGGAAGGTGATATAAATATCACAAAAGGGGATGATGAACATGATATGTCTAATAAACGTGAGGAACAATATGCATTGCACCCCAATGGGGATGTAAATGATGAATGGGATAGAGTGGGAGGATACAATGAAGAGAATGGAATTAGAGAAAGAATGGATGATTGGAAAGAAGGAAAGGATCATATGAAAGAGGAAGAGATGTGTAATAACAGAGAAACCCAACCCAATCGGTCTGATCAAGAGCATATACCTTCAAATGTAGAGAAACTGAATCAATTCGAGCAAGAGCATATACCTTTAGGCAGAGAGAAACTGAATATATCCGACAATGACAAAGAGGATCATGATGAGGAAAACTACTGTCAAAATACTTCTGTTTCATGGAGGGCTGAGCTAGAAGGTGACAGCTACGCTCAGGACAACACACTGGCCGACACACACCCCCTGATCCGTTACAAGAGTGACGAGACGGATGCCAACACTCAGGCTTCACACATGGGCGAAAGTGACTCCAGTGATGGTGAAGAGGACAGGGAGGTTTGCCAGACAGGAACAGGCACCTGGGGCGAAGGCAAGTCCAAACAGTTTGACACCATGGAGGATCTGTATGAAGAGTCAGAAGGGGATGTCATAGATCAGGAAAGTAACATGGGCTCTACTCACCAAGAGGACATGGATGCTAGCCAAACAAAGGAGCATGCTACACAGGAGAATGATGAGGAGAATGCTGTAGATCAGTTGATTCAGAAGACAGAAGAGGAGCAATCCTATGAGGAACTTACAGAACCTGGAGAGTACTCCATGATGTGCTCTGATGAGGACTATAATGAAGAAAGAATTGATAGATTGGTGGAGCAAGAGTTAGAGAATTTATCTATATCCAGTTACAGTGAACACTTTAATGGGCAGATGATTGAGAGCGAGTCAGTACTGAGTCTTCAAATTGAGTCTCACACTGAACTTTCCCAGACACAAGACATATTATACAGTGAGGAGGTAGACCAGATACACTCAGTGAGACTGAATCAATCTGAGCAAGAGCATACGACGTCAGGCGGCGAGAAACTGAATCAATCCGAGCAAGATTATTTAAATTCAGGCAGAGAGAAACTAAATCAATCTGAACAAGAGTATATACCCTCAGACGGAGAGAAACTGAATCAATCCGAGCCAGAGTATATAACTTCAGGAGGAGAGAAAATGTGTCAATCCGAGCAAGACCATATACCCTCAGACGAAGAGAAACTGAATCAATCCAAGCAAGAGAATATACCTTTAAGCGGAGAGAAACTGAATCAATCTGAACAAGAGTATTTACCCTCAGATGGAGAGAAAATGAATCAATCCGAGCCAGAGTATATACCCTCAGGCAGAGAGAAACTGAATCAATCTGAGCAAGTGCATATACCTTCAAACGGAAAGATACTGAATCCGTCTGAACAAGAGTATATACCCTCAGGCGGAGAGAAACTGAATCTATATGAGCAAGAACATATACCCTCAGACGGAGAGAAACTGAATCTCACCGAGCAAGATAATATACCTTTAGGTGGAGAAAAACTAATTCAATCTGAACAAGAGCATATACCTTTAGGCAGAGAGAAACTGAATCAATCTGAGCCAGAGTATATACCCTCAGGCAGAGAGAACATAAATCAATCTGAGCAAGAACATATACCCTCAGATGGAGAGAAACTGAATCACACTGAGCAAGAGAATATACCCTTAGGTGGAGAGAAACTGAATCAATCTGAACAAGAGTATATAACTTCAGGCGGAGAGAAACCGAATTCATATGCACAAGAAAATATACCCTCAGACGGAGAGAAAATGAATCAATCCGAGCAAGAGAATATACCTTCAGACAGAGAGAAACTGAATCAATCTGAAGATCAGTACATTCCTTCAGGTGGAGAGAAACTGAATCAGTATGAGCAAGAGCATATACCTTTAGGTGGAGAGAAACTGAATCAGTCTGAGCAAGAGCATATACCTTTAGGTGGAGAGAAACTGAATCAGTCTGAGCAAGAGCATATACCTTTAGGTGGAGAGAAACTGAATCAGTCTGAGCAAGAACATATACCCTCAGACAACGAGAAAATGAATCAATCTGAGTCAGAGTATATACCCTCAGGTGAAGAGAAACTGAATCAATCTGAGCAAGACCATATACCCTCAGACGACGAGAAAATGAATCCATCTGAGTCAGAGTATATACCCTCAGGTGAAGAGAAACTGAATCAATCTGAGCAAGACCATATACCCTCAGACGACGAGAAAATGAATCCATCTGATCCAGAGTATATACCTTCAGGTGGAGAGGAACTGAATCAATCTGAGCCAGAGCATATACCCTCAGGTGGAGAGAAACTGAATCAATCTGAGCCAGAGTGGATTTCCTCAGAGGTTATGTATTCAATGCACTCTAGGATCCGATCGACACCTGAACACACATCTCTTAGAGAAAGTTCAGTAGAAATATCCAAAGCAGAATATTTGGCTCAAGGTAAAGTCTTCAGTGGGGAACTGAGAACTGAAGCTGTACCAGACCAAATAGAAGGAGAGGATGACCAGAACCTTTCTATGCTGACTCATGCAGACTTTACTGAAAGCCATTCTATCCACAGCAGTTTAAACAGCAGGCCTGAGAGTCAAACCAACATGAACAACTCGGATATAGAAGAGTCCAACAGCACAGATGATGAGTCTCCAAATGCAAGCCAGTATTTGCAACCTGTCAACGACGCAAATCTAACTGCAGATTTGTTAGATGTGGCGGTCTCTCACTATGAGGATTGCAATGCTCTTATAGAACATTCTGCAGAGGAGGTCACTAGCTATCAGGCAAGTCATGAATGTCTTCAGACAGACAAATGGGAAGTCTTCGAAAGTCCAAACAAACACCTGGAATCTGGAGATCCTTTTACAGGTCACAAGAGAGACTCAGAGAGATCATCCAAAACTGACAGCAAAGGCCGGGACCTCCACAGCTTCCTCAGCTCTGGTGTACACAGCAACTTCTGGGGTTCCAATCTGGAGACAGGAGCCCCCTATCAACCGGATGAGCCATATGACCATGTGACCGAGCTACCCAACCAGAACCTAGCCTTGGCTGATAACCTATCCTGGGTGGATTTGGAATCCACAGGCGGCCAATTGGAACACAAAGATGGACAGTGACACACCTAAAGCTTCCACCCTTGAAGAAGAGGACAAACAGATGCCCTCACAGGTGAAGCAGCTGGTGTGTAGAGATGTGGTAGGGGGTGTGAATGTTACTTCTGAAGGTTCTGAAGATGAGGAAGACTCCTGGTCATCTGGGGAAGAATAGGAACAATTTCAGCATGGTTTCTATAAGGAGTAAAGTAGAAGTAACAAGTGTTATTGAGAGTGTAATAATATTTACACTTTACAGGCTTTGAATTTGAGCATTGATTCACATTGATCCTTACAGTGAAAAGTAAATGAAATGAATGTACTATGTCACAGAATGTCATGACAATTCAGTGCTCTCTGGGATCCCTGGGATGTTCCAACCCTAAACCCTAACCCCTACCCTTACCTTAACCCTAACTATAACTATAACCAGAACCCTTACCTACACCATTTAAAATGTCAACTTCAATGGGATAGGGACGTCCCAAGGATGCGAGATGGCATGGACCGTCAAATATTTATGCTGTTTTCAAAAACCAAAGTTGTGCCATGGTGCACACCCTGCTGACACTAACCACCAGTGTACCTACTCCATTTCAAGACATTGAGGGCCATTTTTGTACATTTTACAAGTTTGTTTGAATAGCCATTTTTCTATAGATTTTTTATTAGCCCATCTACAAACACTACAAGCAGCAGTGCATGGTTTGAAATCCTAGAAGAACAGCTTGCCTTCATTTTAATAAAGCATTTCACAATACAGTGTCACAAATATAACTAACAGACAATAAAACAACATGGTGCCATATTAGCTATGCTTTGTTTACGATTACGGCAAAAAACACGTTGTTTTTTGGCTAGTGTTCTCTGTAGAAATGCACAAAAAACGTACATGGAAAAATAAAACTAATTGACAAATATGTTTAGAATTGTA</t>
  </si>
  <si>
    <t>CCCGTGTTGAATGTTGTATTTTTCGCTCGGAAACTTTTGCAACCAATTTTGACAGCACGGAAAATACGATAAGGATACAACCAGTGACTGTCTGAACCCATTTGGTGAAAACTCCAAGCTGAAGTCATGCCTTTTCCCAGGGGGAAGAAACCAAATGTTACTGCTGGCAGTAAAATACCCAAATTACTTGGCAAAGGGATGGAGAATCAGGAGGAAGGCCCCCAGGTCAAGAGGTCGTCCTCCTCTCCCCAAGGAGCCCCTAAGAAGAGGACAGCCTTCGTAGACATCACCAATGCACACAATGTTCACATCAGCCTTCCAGGTACCAAGAAGAACTCCCTTATTAAGAAGACGCAGAAGAAGAAGGCCACCACCACTGTGTCAGACAAGAATGAAGCCAACCTTACAAAGTCTGAATCGGTGAGCTCAGAGAGGGGGGAGGAGGAGACCCCAGCTGAAGAGCTTGTGGTGCAGGAGGCTGTTCCACCTAGAGAGTTGCCCCCCCACCTCCAGAGACCCCAGATCCCTGAGGAGTTTGATATAGACACCCAGCACCAGGATGACCCCACTCTGACTCCTCAGTACGCCAAGGAAATATTTGACTACCTCAAGGCCAGAGAGGAGAAGTTCATCCTGTCTGACTATATGTCCATCCAGCCCAGTCTGAACGCTGGGATGAGGGCCATCCTGGTGGACTGGCTGGTCGAGGTGCAGGAGAACTTTGAGCTGAACCATGAGACTCTGTACCTGGCTGTGAAGGTGTTGGACCACTTCCTGTCCACTGCTCCGGTCAACAGAGAAAATCTACAGCTTATAGGCTCTACAGCCATGCTCATAGCATCCAAGTTTGAGGAGCGCTGTCCGCCCTGTGTGGATGACTTCCTGTACGTCTGTGATGATGCGTACAAGAGGGAGGAGGTTATTGCTATGGAGACGAGCATCCTGCAGGCGCTGGGGTTCGACATCAACATCCCCGTCTCCTACCGCTTCCTCAGGCGATATGCCAAGTGTGTGAGTGCCAGTATGGAAACTCTAACCCTGGCCCGGTATGTGTGTGAGCTGAGTCTTCAGGAGATGGATCTGGTCCCAGAGAGAGGATCATTACTGGCCTCAGCCTGTCTGCTGCTGGCTCTAGTCACCAAGGAGCTGGGAGGATGGTCCCCCATCCTGGTTTTCCACTCTGGGTACGGTGTGTCAGAGCTGGTACCTGTTGTCCGGAGGCTCCATTCCATGCTCACCTCCCCGCCAGACGACAAACTCCTGGCCGTCCGGAGCAAGTACTCTCACAAGGTTTTCTTTGAAGTCGCGACAATTCCGACGGTGGACCTGGAGACGTTGGAGAGGGCGTTGCAGTGACCCAGAGAAACTGGTTGGTGGGAGAATATGTACATATTCTAAGGAGACGCTGTGTATATATATTGTAATATTTATATATATATCACTGTTAATTTTTTATAATGAAGGGATGGCATCTGTTCTGTTTTATAATCAAGCGTAGAATTCTTTATTTTTTTCAGCAGCAATGCTTTTTTTTTACTTGTTCATGTTGTATTTTGTATCTGTTTTTACACTTTAAGAAAAAAACATGTTTAAACATTTTATACAAGTGTTGTTTGAAGGGTAATCTGAAAGTTGGAGGTATTTTTGTGTAGTGAGAGGGAAAAAAGTAAATTGATTTACTGTTAATATCATTGACCATTTGATGTTGTTGTGTAACCCACGGTAACAGTGTTCTTTATCGGTATAAACGATGGCTGTCTGTCGGAGTTATCAAGGTTTTGCTCCAGCCCTGCTCCAATATACACACCACTTTATTCTACTAATCGGCCTCTCATCAGGACCTTGATTAGCGGAAGCAGGTGTGTTGGACTGGTGCTGGAACAGAAGCCTGCATCCTACTCGTTACCTCTCCAGGTCTGTCTGCCTCCCAAAATGGATTTTATGTTGTACAGTGTGTCTCATGTATAAAGTCTTTTAACATTTTGAACAAAGAGGATTTTACTGTTATGCTATTTTTAAATGGCTCAGACCTCTGAAAATTAAATAAATCCTGTTTTATTGTTTATAAAA</t>
  </si>
  <si>
    <t>TGTTGTTCACGACACACACGTGGTTTGACGCCAGTCAAGGCGGGATGGCAGGCTGTCGAACGCTCAGAATGTTATACTACAAGAGCTGTCTCTGGAATTCCCGATTATTGTTATGATTCAAGTCGAGACCTTATCGCTGGATTTTCTGTCTAATTTTCATGCAGCTAGCTGTCATTTTCTCCTTCACCGATGTCGAGCAATGGAGAAGCGCCCATCTGCAATTGCTGATGACCTTCTCCTCAGCACACCGAAGCATATTTCTTGGAAACGGCGATGCGGGGAGCGTTCTGACTTGTAACGTACAGTATCGTCAATTTAATTGACATTTATTTCACGAGAAGTGAAGTGCGTAAAATCTATTCTACCAACACGTTTTTTTTAAATAGTCAAGACAGAGGCAGATGCCCCTCGTTCTGTCACCCCGGCTACACTATGGTGGAATTTCCATCTCTCATTCCTTATTGGCCTCTCATCCGCTTTCTGGTGCCTTTGGCTATTACCAATGTAGCCATCGACCTCGGCGAACAGGCACTTAACCGGGGTTTAGCAGGCTTTAAAGAGGATGCAGTTGAGATGCTAGCCAGCTACGGGCTGGCTTATTCGCTAATGAAGTTCTTCACTGGGCCCATGAGTGACTTCAAGAACGTGGGCCTGGTGTTTGTCAACAGCAAGAGAGACAGGGCCAAGGCTGTGCTTTGCATGGCGGTAGCAGGCACAATAGCATTCATCCTTCACGTTCTCATAGCCCATACAGACTTAGGCTACTACATCATCAATAAGCTCCACCATGTGGACGACTCCGTGGGCAACAAGACCAGGAGGGCTTTCCTCTACCTGGCAGCTTTCCCTCTGCTGGACGCCATGGCTTGGATCCATGCTGGAATTCTCCTTAAGCACAAATACAGCGTCATCGTAGGCTCTGCCTCCATCTCTGATGTTATCGCTCAGATTGTGTTTGTGTCCATCCTGCTGCACAGTAACCTGCCGTGTGTGGAGCCCCTGCTCATCCCCATCCTCTCCCTGTACATGGGTGCACTGGTGCGCTTCACCATCGTGGGCCTAGGCTACTACTACAACATCCACGACAAGATCCCCGACTCCAGTGGAGTTGACGTGGGGGGAGATGCCACCATCAGGAAGATGTTGAGTTTCTGGTGGCCTCTGGCCCTCATCCTGGCTACCCAGCGGATCAGCAGGCCCATTGTCAACCTCTTTGTGTCCCGGGACCTCAAGGGGAGCAGCGCAGCTACTGAGGCAGTGGCTGTGCTCACTGCCACCTACCCTGTAGGTCACATGCCCTATGGCTGGCTGACTGAACTGAGGGCTGTCTATCCCGCTTTCGACAAGACCAATCCCAGCAATAAGCTCATATCCGGCACACCGGTCACAAAGACTCATATCAAAAAGTTTACAGCCTGTTGTTTGGTGCTATCGCTCACGCTCTGCTTTGTGGTGTTCTGGACCCCTCACATCTCTGAGAAGATTCTAGTGAATGTGATTGGTGTGGACCTTGCCTTCGCTGAGCTCTGTGTGGTTCCACTAAGGATTTTCTCCTTCTTCCCTCTGCCAGTGACAGTCCGGGCCCACCTGACTGGCTGGCTCATGACATTGAAGAAGACCTTTGTGCTGGCCCCCAGCTCTGTGCTCCGCATCATCGTCCTCATCACAAGCCTGGTCGTGCTGCCTTATATGGGTGTCCACGGGGCCACACTGGGGGTTGGGTCCCTGCTGGCTGGTTTCATAGGGGAGTCTACTATGGTGGCCATTGCTGCCTGCTATGTCTATCGAAAACAGAAAAACAATGAGATGGCCAGCGAGCTGGTGGTGGAGGGAGAGGACTCGGCTCCTATGAGCGAGGTGTGTTCCAGAACACAGATGGATGCCATTGAGGAGCTCCAGGAGGAGGAGGAACAGGAGTAGAGGCACTTGGAGAGAGAGAGAGACAGGAGAAATTGGAGCTGAGCTCCATAGAAAAAGGGAATTCCAGCGGAAGAGGACCATGGGTAGGCCCTAATACCGGACCTGAGAGAAGAACACAGAGCGTTTAATAGGCTCCTTGAGTGGATGATCAGCCAGTAAGAAGAGTGGAGATCTGCCATGATGAGGAACACGCACTGTACAGACAAGCCATGCACTGAAATCCATGTAAATACCTACCAATCCTCTGGACAATTAATGTATTCATGAACTGCAGAAATAGGATAAGTATTAATCACTTTCATCATCGTGTTACTGCTAATTGAGCATGGGAAATAACTGATGTAGGGAAACCGGTCCTCAGCTAAGGGAAATGTGTTGTGGAGAAACATTATTTTACTTGGATAATCAAGTAAAAGAAGCACAGCTTTATTTTATTTTAATGCTGGAACATTTTAAAGGACCTGTTGAGTTGAGCAGGTGTATTTTACATTGAATGGTGTTCAAGAACTATAGTTCTGTTTTATATAGGCGACGGGAATTTGCAAAGTGTATATTAACTTGCAGAAAGGGGTCGGGAATCCCTCAGTATCTTAGTGGGTGTGTGTGACTGTGTTTGCATCATTATGCTCGTCCACTTTATGCAGTCTGGGAATCTGTACTTTCATTTTATTTTGACAAGTATAGCTATTTTCTTAATAGCACATTCTGACTGTTCGATGTACATATTGTAAAGGCATTATATTATTTGGCAAATAAATAGTTATTTAAAGAGCC</t>
  </si>
  <si>
    <t>ATAGCTCAGTGGCAAAGACAGTTTCGCAGTACTCTGTGACGCCAGCCATGCTAGCGACACAGATAGAATAAGCCACCAGTGTCTTTGCTAGCGACGTGAATGTAATACTTGGTATTTAGTTACTGAATTAATGTAACTTAGATTTGCGCGTAATTGCTCATATTTGTGTTGTTGGAATTTGGAGTGGGAACCGCCAGTCTGCTGTTCAGTCCACACCATGAATGTTGGTTCACTTTTACAGAGCTTTGAGGAAAGTTTAAGCAACTATACTGGAGACGACCCCCTAGATCCATGGGACAGATTTATTGAATATCTAGAGAAGAGATTACCTGCTGAAGACGCCAAGGGGATGTCTCTTGTGCTAGATCGTCTAGTACAAAGATTTCTCCAAGAGGAGCGCTACTCCAATGACATCCGATACGTAAACTACTGCATCAAATGTGCAAGTTATTATGATGAGCCCATCAAACTGTACAGTCACATATACAGTAAGGGTATTGGCACCAGAGCTGCAGTCCTGTATGTGGCGTGGGCTCAACAGTTTGAGCAGCAGGGCCTGCTTCAACAGGCTGACGCCGTCTACCAGAGAGCCATGGAGAACCAAGCTGAGCCAGCTGACACTGTCCTTCAGCAATACAGGAGGTTCCAAACCAGCTCTTCTAGAGGTGGGACAGGGGCATCAGAAGGTGTACGGAATCCTCTTCAGACTTCTCACTTGGTAAATCAGCTGCAATCCCACAGAGAGCCTGGCCCACAGTACAAGGACCCCGAAGGTCTGTCCCAACCCCCTGCAGACAGAACAGTTCGCATAATCTCCCGGTCTGAAAATGTGGTGGTAAATAAACCCAATCAAGGCCCGGCTGTAAACATGCAAACAGTGTCGATGTACCATACTGAAGACCTCATCTGCGAAGGGTCTGAACTTTGCTTCGAGGAGGTCCGAGCCAGACGATACTTTGTGAGATGCAAGCAAGTGGAGAAGCAGAGAGAGTTTGAGGAACGTCAGAGGTTGGCTAGAGAGCAGGAGGAGGAAGTGATAAGGATGAACCAACTGCTGGAGGAGCTGGAGAGTAACCTCGGTGTGAGCTCTACAGTCCAGGGAAGCTCAGCCATTTCTCCACCAGTGCAGGCATCCTGCACACCTGCAACAAGACTGAATCCTGGGTTCCTACAACAGTCCTTTAGGCACCCTCCACTCTCAAACAACCTCGGAATCAAACCCACTCCAGGCTTGAGACTGAACAGTGGACAGGACTCCAGAAAAGGCACGGTGAGGGAACCTGAGGCCCACTCTCAGCACGTCCGTCTCAGGGTTCCCATCACAGACACCCTGCACTCACAGATGTCCTCTCCCCCATCTGGACAGGTGGAAGAGGAAAACACCTCCCATAGCTGCTCCTTTCACCTGCCAAAAGCACCAATTGGTCACTTGCGTCAATGTACAGAAGCACCAAAACCATCTGCAGTTGCTCCCCAGGCATATTCTCTACAGGCCTCTCTGGTTCAACCCCAACCAGGACAAAACCCTAAGCCTATTGGATTGTCATTTGGATCGGCCCCACAGAAGCCAGCAGCCTATGACTCTGAGTTGCAGCACGGGGGAGATCCTCTCCAGGATGTTCGCTCCCAGTCCCAACTTGGTGGCTTAGTGAACTACCTCAGCAGCAGCTTCCAGCAGCACAATGGCAGAGATTCCCATGAGGTGTCTGTCAGTGATGCTACTGAGTCGGAGGTGAAATTAGATGTGTCACAGGGAGGGACTGGGAACCAGTCCCATATCACTCCTAACACTTCTCTGGGACTGGTGCAAGCCACCCCGTCCAGGGTTCTCCCATCCCCCACAGTCAACACACGGGAGGCACTTGATGCGATCATGGACATGTTCCAGGCTCCAACCCTCATGCAGGAGGAACAGTTCCCCAGCATGTCAATGCATCAGGCGGAGAAGAGCTTTGATTCTGTCTACCAGAGAATGGGTGGCACCTCTTTGTTCAGCAAGCCCCCCGATGCAGTGCCTTTCGCAATCTTTCAGGATGAGAACGAAAACAAGGAGAACTGCAGTGCTACTATGGTGGACAAGGATAAGCCACCAAGGGCCCTAGCAGAAATCTCTGTATCTAAAAGAGAGAAACAAAATGAATCTCCTTTGGAATTGATACCAGATGAAAGCACTATGTGGGGAGCACGCTACAACTCCCTAGCCACCTGCCCCAACAGCACCAGAGACTTTTCCCTGTCTGCCCACCTGGTCTCCACGCCCTTCCAAAACAAAGCTCCTTCCTCCTGGAACTTTGAGCAGGACCAAGAAAATGATCACCCCAGAGGCTTTAGTGGTCCAGAAGAGGGCCCTTTCCTGCGACAGCCCACTAAACTCAGCCCTATCATAGAGCAGAGCCCACCTGATGGGATACCTGAGACCGGCGCTGAGTGCTCTATGAGGGCGCAGGGCTTTGCTGAGCAGGGAACCATCGTGGGGGAAGGGCTAGCCCTGGCCCAGCGAAGCCTGGCTACCTGCTCCATGACTGAGGTGCAGCATCATGCCCCGGCCGCACTGTCCTTCAGAGACCAGACTGCCCCCCTGGTTCATACTGAGGGGGCAGGGGCCAAAAGCCCTCCTCCCAAGGCCTCTAAACCAGACTGGGATGTCTATGTGAGCCCAGAGCAGTCTTTAAAGCCAGCCTGTCCTCTCTCACAGCGTGCACCTGCGGAAGAGGCAACCCTTTCAAAGAGCCAGATTGATGCCTTCAAATCCAGCTTTGATGTTTCAACTAGTCCAGAGAAAGCCCCAACACCTGCTTTCGATATCCCAATGAGCCCAGAGTGTGCACCAAAGCCAGACTGGTTAGTGGTAAAAAGCCCAGAGGTTGGGGTTGAACTCGACCTGGACTTGGATGCCTTCATGAGTCCCTGTCAGGGTCAGAGAACAGATGGCTTCCCTCTGAAGACCATGGACATCCCTATGAGTCCAGAACCATCAAAGTTTGGCTCTGATGTTACCATGAGTCCAGTCCATCTGTCATCAAAGTTCAGAATGGATATTCCTATGAGTCCAGCTCCAGAGGTGAAGTACGGCATGGATATTCCTATGAGTCCAGACCAAGGGTCAGAGGTGTTCTCTGACCCCTGGGATGATGAGCTGATCTCCTCCCTGCTCTCCAAACTGCCCATGCCACTCACCTCCCAGCCAAACTTCATCACCTGGCAGTGCAAAGTCCCCAGCATCACACCCAAGATGACCATCAAGATGGGTGAAGGCTCCTTACGGGTTGACTGCGTCCTCGGACAGGGTGCCTTTGCCACGGTCTACCAGGCAACTGACCTGACAACCTCAGAGAAGATGATTTTAAAGGTACAGAAACCAGCCAATCCGTGGGAGTTTTACATCAACACTCAGCTGAATGCCCGGCTGCAGCCCAGCGTGCGCCACCTCTTCAGCAACATCCACTCTGCCCACTTCTTTCAGAACGGCAGTGTGCTATTGGGCGAGCTCCACAACTGTGGCACCCTATTGAACGCTGTGAACCTGTACAAAAACCTGATTGACAAGGTGATGCCCCAGCCTCTGGTGATTTACTTCACTGTCTGCATGCTGCACATGGTGGAACAGCTGCACAGCATTCACATCGTTCACGCTGACATCAAACCAGACAACTTCCTGCTGGGAGATAGGTTCCTGGAGAACAAGTCTTTTCACCCAGATAATCTGGATCATGGCCTTGCCCTGATTGACCTGGGTCAGAGCATTGACATGACTCTGTTCCCAAAGGGCACTTCGTTCACTGCCAAGTGTATGACCTCAGGCTTCCAGTGTACAGAGATGAAGAGTGGGAGACCATGGAACTACCAGACCGACTACTTTGGGATAGCTGGAACGGTGTACTGCATGATTTTTGGAACATACATGCAAGTAACACAGGAGGGTGGTGTGTGGAAGACAAATGCAGTATTTAGAAGAAATCCCCACAGTGATCTGTGGACAGAGTTCTTCCACACTCTGCTGAATGTGCCTGACTGCAACTCCCTGCCCTGCCTGCGGAGCCTGCGCAGTAGACTGAGCACCGTGCTCCAACAGAACTACAGCAACAAGCTGCCGTCGCTGAAGACCCGCCTGGTCATCCAGCTGTTAGAAAGACGGTCGACACGGAGATAGAACTCCCTGAGAACCTTGATACTCCTGGGTGCTGTTCAGCAGGTGCAGAATGAAAGAAAGTGGTCCGAAACTGAGTGGAACAAGGAGATGCTGTGTGAACTTGTCCACTAAGAAACACTTTTTGTGTTTCGTAAAAAAACGTTGTCAACGCGAGCCTAATGAACACAACCCTGGATGATGGGTATTACTGCCGTGTCTCATCTCTACGCCATTTGTAAATACAAAAGATTTACTTTGAATTGGGTCTTGAATTGGCTACCTTGAATAACCATTTTATGCATTGTTTTATCTTTGTGATAATTTTTAGTCCATTTGTAAATGACATAAATAGGGAGATTGATGTTGGAGATGTTATGATGTATTTTCATTTGTAAATAATTAAAAAACCTTTTCAGTCTGCCAA</t>
  </si>
  <si>
    <t>GCTAGCTCTGAGAATGGACCAATAGCAGGACAGAAAATCATTGCGTAGACATATCTGGGACATTCATTCAATCACTCGGCTTCGGAAAATTTGGAAGCACACCGACCATCTTTTGTGTTTTATTAAATTAAAACGCTGATATGAGGCTTTGTCTGCTGTTTGTGGTCACTCTGGTGTCGCTGGCTCCGGCAGTTCGCGGGGGCGACAAAAAGAAGCTCCAAATTGGTATCAAGAAAAGAGTTGACAACTGCCCCATCAAGTCCCGTAAAGGGGATGTGCTGAACATGCACTACATCGGAAAGCTGGAGGATGGAACAGAGTTTGACAGCAGCATTCCAAGGAACCAGCCATTCACCTTTACTCTGGGAACTGGACAAGTCATCAAAGGCTGGGACCAGGGCCTGCTCGGAATGTGTGAGGGAGAGAAGAGGAAACTGGTCATCCCTTCAGAGCTCGGATACGGAGACAGAGGAGCACCTCCTAAGATTCCAGGTGGTGCTACTCTCATTTTTGAAGTGGAACTACTCGGCATCGAGAGGAGGTCTGACTTATAGTGAACATTAACTTAAAACAAAATAAGCTGCCTGTTAGTGCTGTTTTTAAGTCACTGTGCCGTACCATAACTTCTTCCTTAACTCCTACTTACCCAAGACAACGTACAGGGTGACTGTTTCTCTTTACCATTAGTCGTTGCACTGAAATACTGTATAGTGCTAAAAGCTGTTGAAGATCCTACATAATATAGATACTATTCAACTATAGCTAACATATGTAACTGTGGTACTCCATGGTGAATTTGAACTCCAATGCCTTAAACATTATACATTTTTGTAAGCAAATAATAATTTTTAGTTCCGCATTCAAAGTTGCCCCTTCCATCATTCCAGTGTTATGTTTTTCTGAATGTGAGACCAACTAGCTCTTTGACTTAAATGAATCGTCATTTTTGAGTAATTTACTAGCCTGATAAGTGTAATTTACAGGGTACGTATCATGCTGAGGGAACTAGTCGAACAACACACATGCAACATGGTAGCACAAGATAAGCGATAGTGCACTGTTCAATGGGTTTTTAGGCTCTATTGAATGGAGTGTTTGTAAATGAATTTTAGTTCTGGAATTCCAATTTCACTTCATTGGTATATAAGACTTGACCAATGTTCATGTTTCAGTTTGTTTAAATTGATTAAAGATATTTGGATTTTCAAA</t>
  </si>
  <si>
    <t>TCAATGTCACTTCCGGTACCTCCAGGCGGGCAATTTTGAAAATTTTGAGGACTGACAAGTTAAATCAAAATGAACTACTATCAAGTTATTCAGTCGTAATTTTGCATTAGTTATTTGTTGCCTAGTTAGCTTGTGTGATATATTTATTTGCTGATGAATTAATAATTTGTTTTACTAATTAATCAAGTCAGCTAGCTTGTTGTCGATAGCTACTAGCCAGATAACGTTCATGTGTATTCTTGCTAGCTAATCACCCACCGAATTCATGTATTAACGGTAGTAAATAAGTTGGACAGACGGCAAGGATGAGCAACGAGACACATCAAACCTTTTTGGCTGATTCTACCAGCCAGCCACGAAGGAGGTCAGCGCGGTTGACCTCTCCAAATCAAAATGACCCCAACTCAGCTCCTACGGACACTGTGAAACGCAGCATCACTGTGAGGAAGATTGCACCCAAGAAAACACAATTCAATGTACCCTCAGAGGACAACAAAGAAAATGAACAAAGATTGTCTGAAGGCAGTCTGAAGAAGGCCAAAATTTCAATCCCAGGACCTGCCCAGGTTCCTCCACCAAAAGCCACCATGCTCTTCCCGATCTTGGCCCCCTCACCACCTTGTCCCCAAGCTGCAGCGAACCCTGAGGAGTCAGCATGGTCACAGAAGGTGCGTCGGTCCTACAGCCGCCTAAGCCTAGGGGATTGTTCGTTTGACCTGTCCCCCCCATCTCTGCGTCGGGAGACCCTGTTTGGGTTTGAGAAGCTTCAGACACCCCAGGTTCTTTGCAAGGTGGAGCAGTCCAGGGTGGGCCCTGAGGCCTCCAAGTCATTCTGTGGGGTTAGCTCCTTCACCCTGCTAGAAGGGGACGACAGTGCTGCTGCTTCTCCTGAGCCAGATGTCAACATCCCTGGAGTTGCTGTGGTAAAGGAGAAGAGGAGGAGGAAGAAGGTTCCTCAAATAAAACTGGCGGAGCTGGACGACCTTGCGGCAAAGATGAATGCGGAGTTTGAAGAGGCGGAAGGATTTGATTTGGTGGTGGAATAAACTCATAGGTCATCCTCAAAGTCTTTGACATGTAACTAGAAATCCTTTTTGCCAAGATTGGAGAAAGTAAACTTTTTACACTTCTATGATTGCATGTCAAAGGTGATGAGGTGCGAAAGTAGTTGATATTTGCATAAATATGGCACCTATGGGAACAACAAACAGGATTAATGTACAATACAGAAATGTAAATGTAGGCTTTTTCAAAGTTCTAAATGTGAGATTGGTTTAAAAAGTGACCTAATACGAGTTGTGTAATCTTAGAAACTGGCTTTATCTTCACTGATGTTCCTGTCACTTTGATAGGTTGATTTTTCTTTTTGAGGTGACAACTTCATTAGGTCACAGGGACATTATCCTGTGTTGAGGAGCACCCTTTTATATTTTAAATGATTGTTAAATCATTGTAAATTGGATTACACACATCGGTGTGTTTTAACTTGTAAGATTTATTTTCAAAGCATTTTCTGTGATGTTGAGATTATAGCTGTTTGTTTTTTGCTTTTTACTTTGTTCATTTCTTAAGTGTTAGAATTTGGGACAGAAGATGTCCAAACTAAGAATCTTTATCATGGCAGATTGTCATGTCCTTCTATGATTTCAGAACTTGTGCTTTTGGATTTGATTGAAGCCTGTATGTCATGCATTCCCTTATCACATTTGTTCTCTAGAGGGTGCTCTCACCCTCTCATTGTGGCTTCTTCCATCACAGTTTTTACATATAAAATATTAGTTTAAATGGCA</t>
  </si>
  <si>
    <t>CAGGCGGCCTCGAAAATGTTCGGTCGGCAGCAGCACCGGTGACCACGCCCTTGGTCACGCCCACCACCTAAACCCCATTTTGATCCAGAAAAACAAAAGTTTTGGGAATACAGTGGAGAGCATCAGCCATATTCTCGCTGGGCTCTGGGTGTGTGCAAAGAAAGAAGAAAAGCAGAATTGTCTTTTGTGAACACTGTGGTTTTAAGTCATGAGTCACCTACCTAGATTCTGGAACCTGGGATGGTCTTCCTTTCTTGACTGGTGGAGTAATCAGAGTGTTGTTTCAGAGCAAGGACCTTCTCCCCTGTATGGTCAGCAGAATATGAATGAACCTCTTCTGGACAACAGTGAAGGCCAGCTCTTCCTGACCGAGGCTTTTAAAGTCATCATTGAGGAGGTGCTATGTAAAGGCACAGATGTCAAAGAGAAGGTGTGTGAATGGCGCGAGCCAGAGGAGTTAGCTGCTCTGCTAGATCTGGAGCTGCGAGAGACTGGGGAGCCGCAACACCAGCTGCTGCAGAGAATACGGGATGTGGCCAAGTACAGTGTCAAGACCAATCATCCGCGGTTCTTCAATCAGCTCTTTGCAGGGGTGGACTACCATGCCTTGACAGGACGATTCCTTACGGAGGCTCTTAACACTAGCCAGTATACCTATGAGGTGGCTCCAGTGTTTGTCCTGATGGAAGACGAGGTACTCTCCAAGCTACGTTCTCTAGTTGGGTGGGCAGAGGGAGATGGCATCTTCTGCCCAGGCGGTACCATGTCTAACATGTATGCCATGAACGTAGCACGCTACCGGGCCTTCCCAGAAGTAAAACTGAAGGGAATGTGGTCCCTCCCTCGACTGGCTGTCTTTACATCTCAACAGAGCCACTACTCTGTGATGAAAGCAGCTGCCTTTCAAGGTATTGGGACAGAGAACGTGTTTAAGGTCAAAGTGGATGATAGGGGTTGCATGATTCCAGAAGACCTTGGTGAGACAATTGAGCTGGCGAAATCTCAAGGGGCAGTGCCATTCTTTGTCCATGCCACGTCAGGAACGACTGTACAAGGCGCCTTTGATCCACTGGAGCCCATCGCTGACATCTGTGACAGACAGGGGTTGTGGATGCATGTTGATGCAGCCTGGGGAGGGAGTGTTCTCTTCTCAAAGGAACACAAACATCTCATGAGAGGAGTTGAGAGAGCCGATTCAGTGACTTGGAATCCACACAAGATGATGCTGACGGGCTTGCAATGTTCAGCCATTCTGCTCAAGGACACCACACACCTATTGAAACATTGCCACAGTGCAGATGCAAAGTACCTCTTCCAGCAGGACAAGTTCTATGACACAAGTCTGGACACGGGGGACAAGTCGATACAGTGTGGCCGTAAGGTTGACTGCCTGAAGCTGTGGTTGATGTGGAAAGCTGTAGGGTCAAAAGGCTTGGAAGAGCGTGTTGACAGGGCTGTCGCCCATACAAGATATCTGGTGGAGGAGATGAAGAGAAGAGAGGGCTTTGAACTTATAGGGAAGCCGTTGTTTGTGAACGTGTGTTTCTGGTTCATACCACCCAGTCTGCGGGGAAAGGAGAACAGTCCAGACTACAATGACAGATTGTCAAAGGTGGCTCCAGTGATTAAGGAGCGTATGATGAAGCAGGGTACTATGATGTTGGGCTACCAGCCTCAGGGTGGACGAGTCAACTTCTTCCGCATGATAGTCATCTCACCGCAACTCTCCCACCAAGATATGTCATTCTGTCTGAATGAGATTGAGAGACTTGGGAATGATCTGTGATAGTAATTATACCTAAATATAGTCTTGCATCTCCATTTATGTCATAGACTCAACATCAGATATGTTCGTTTTTTTTTACAATATGACCAATTCTTATCAGTCTAATGCTCATTTCACTAGTCTAATGGCACTGATTGTGGACAAAGTTACCAAACAAAGTGTTTGAAATGTGGTATGTGACACAGTAATAAACCTAGTCCAGTGACTTATTG</t>
  </si>
  <si>
    <t>CGACGATGTTGGTGTCCGTTTCAGATTAATCTGTTAGTCAAGTTATTAACAGAGACACATAGCTATAATTAACTTTTAGTGAAAAAAATATCAACTCTATGGACATGGTGAACTCAAACACTGACTTCAAACCAAGAATCTAAGAACAATCCAAGTTCCTGCTTATATAGTGAGTCAGAAGATGGAGGAGTTGTACACCCTTGAGAGGGAGGTCGGGCGAGGCAGCTACGGGGTGGTCTTCGAGGGCCACATGTCTAAAACAGGCGAGCGGGTTGCCATAAAACGCCTGCCTTGTAGTAGCCCAGAGTGCATCGAGCTTTACCTCCAGGAGCTGTGGGCCATGAGGGCCACTGCCAAGAACCACCCCAACGTCATCGCCCTCCATGGCTGCCTGCTGCAGACTGGACCCAAGACCCTGCAGCCCCTCAGGCCAGGCAGGCTGCCTCTGGACCTGGTGGAGAGCGCCCTAAAAGGCAGCGTGGTGGGGATAGAGCAGAACCAGGAGGAGAAAAGGACTAAGTCAGACTCCTCCCGGTCTAAAACTAAGAACAGAACTAACTCAGGTGGTCTCTTTAAGAGCAGATTGAGAACTAACTCAGAGTCAGACTTCTTCATGTCCAAATCCCAGGAAACAACTAACTCTGACTTATCCATGTCCAAAACGCCTGTGAGGAAAATGTCTGGCCTCTCCAGGTCCAGAAAGAGACCTGCCCCCACCAGAGAGAAGGAGAACCGTGGTCCCAGGCGCTGCTTGGCCCTGTGGCTGGTGATGGAGTACTGTGATGGGGGAGACCTGAACCACTACCTGTTGTCCAGACCTCCAGACAGCCAGAGGAACCACAGCGTGGTCCAGCAGCTAAGCTCAGCCATAGCCTTCCTCCACCGCCTCCGCATTGTACACAGAGACCTGAAGCCAGACAACGTGCTTGTCTCGCTCACGCCTAATGGGCCTCTCATTAAGGTGGCTGACTTTGGCCTGAGTAAGATGAGCGTTGAGGGGAGCCAGGGGATGGAAGGAGACACCAGACAGCACTTCTCCTCTACATGTGGCTCTGACTTCTACATGGCTCCAGAGGTGTGGGGTGGCCTCAGCTACACGGCCCAGGCAGACATCTTCTCCCTGGGGGTGATGTTCTGGGCCGTCCTGGAGAGACTCACCTTCTTGGAGGAGGGCTCCACACAGGAACAACTGGGTGCGTATGTGTGTAAGGCCCGCTGGCTGATGCCCCTGGGCGAGGCGTTGTGTGAGAACCCAGACCTTCAGGTGTGTATCCCCATGAAGTCCCGCCGTGCCCCCTCTCTACCGCCCCCTCCTGGCCAGGCTGTCTGCACCCTGCTACTGGACATGCTGGCCTCAGACCCTGACGCCCGGCCCACCGCCGCCCAGCTGGAAGACAGGGTCCGCTCTGCCATTGAGGAGGACGCACAGTGACGGTCTGCGTCCCAAAGGTTACCCTATTCCCTATATAGTGCACTACTTTTGACCAGGGCCCTTAGGGTTTCGTTTAAAAGTAGTGTATTATACTGGGATATTGGACCCTGGTCAAAATAAGTGCCCTAGATGGGGAATGGGATGCATAGCTGGTGACTGAGCTTCTATATCTAATGTACTGAACACTCAGTCTTATCTGCTAGCTGTGTGAAGGACCATGATGGCGTTAAACCCACAACCTTGGGTTGATGTTGCCACTTGTCAGTACCATGCTAACCACTGGTGCTTCTCTTCTTCTTATCAATATATTCAGTTGTATGTGGTCCCTACAGAAATTGAACCCACAACCTTGGTGACCCAATGCTCTAGCCATCTTATGGTCAATTAGAAACTTGTGTTAACTTGCCAGCACCATGTACGTACCAAGTCACCAGGAACAACTACTGCTACATGGGAACCTATGGTTCTAAGATGTACCTAGCTTTAAAGATGCTTTTGGGAAACCGGGCCCTAGTCTCACTCTGAGGGAAGCTAACTGTTCTTTAGGCACATCAATAGACCTACTGGGTTAGGGAGGGAGTAGTGTTTTTGTCTTCGATGCTACGAAACAGTACGTTACATGCTTTCACTGTTTGGTTCGCTAGACTATAGGCCTACGTTGTGGTCAGAAATGGTTTGCACCTAATATTTATTATTTCATTAATCATGTAATTTACTTGAATGATACCACTTGATGCATATACGTGTATTAAACTGTAACATTTTATTTTAAGGGAATGTGATTTAATAAATACATATTTATGGA</t>
  </si>
  <si>
    <t>TTGTATGATTGGATCCCCCCGCCTACAATTATGGTTTTGGTTTGGCCCGGTGCTCAGAGGGCGAGTGTATTGCCGGCTGCAAAGGATGCCTTTGGAACAACTCAATATCGCCATCTGTCGGGCTTTAGGCTACTGTCTATCCTACATCTTTGCTGATGATCCACCGCCTCTAGGATCCATATGCGTAACCGTTTCCAGACACCGGTTGACGTGATAGCTTTCTCATCATTCAATATTTCATATCAACGAACAAAACGCCACAGTTTCCAAACACAAGACAGAGGGAAACTTGTTGTTGCTGGTCAATAATACCAAGGACAATCACTTGAGTCGGTGAACAGTAGCTGACAGGAGTGTCTTTCTGCATCTGCATCCTTGGTGAATTCCTCCACCTTGTCGCCGCCAAGGCAGGAGAACCGCCGCTTGTCTCAACGTTGTGAGGTACTGCCGGCGACACCATGAGCCAGAGGTTTACAGTGACAGCCTTTTCCAAGAGCGACATGTCAGACATCCAGGGCGAGGTGAACCAACTGTTCGAGGGAGATGAACCCACGCCGAACTATTCAAATAAAGAGGTGTCTTTCAATACCGAGGTGGTGGTCGTGGAAGGTGATGGGAACCCCAAGGAGAGTAGCCCTTTCATCAACAGCAGTGAAGACACAGAGAAGAGCCAGCAATACGATGGCAAACATATGGCTCTGTTTGAGGAGGAGATGGAGACCAGTCCCATGGTATCGTCTATGCTCAGTAGTCTGGCAAACTACTCCAACCTCCCCCAGGGCAGCAAGGAGCACGAGGAGGAGGCCGACAATGAGGAGGAAGACAAAAAGAAGAAGAAACCTGTCAAGGCTCCAGCGCTGGGGACCCTGATGGGAGTGTACCTCCCCTGCATCCAGAACATCTTCGGGGTGATCTTGTTCCTGCGGATGACCTGGATGGTTGGCATCGGAGGAGTCATTGGCTCCTTCATCATCGTCTTCATGTGCTGTTCCACTGAACTGGGGTCGACAGTTTGACCCCACTGCTGTCTCTGGCTCCACACCCACCCCGCCCGGCCATCTAGATGTGTGAAAGTTAGTGTATAAGCTAATGATCCATCATGTATGACATTCCTGGGAGTGTGTAAGCTTACATTTTTTATTACCATAGCATTTTTGTATGTTCTCTATAGTTATGTACTTGAAAATGTATCAATTGACCAATTTGGCACATTTGGGCAAACTCCTGGCAGACTTGATACAAAATATTCTGCAGTTGTATTATCTTTTACCAGATCTAATGTGTTATATTCTCCTACATGAATTTCACATTTCCACAAACGTCAGTGTTTCCTTTCAAATGGTATCAAGACTATGCATATCCTAGCTTCATTTTAGGTGAACATTTAAAAAAAGTTTACGATCCATTGTCAATGTCTTCATGTGCTGTTACACTGTAAGTGTCTTTCAAATCAGTGTCTTTCAAATCAAGTAATCTAACAATTCCATAACAACTACCTAATACACACAAATCTAAGTAAAGGAATTGAGTAAGAATATATACATATAAATATATGGATGAGCAATGACCGAGCGGCATAGGCAAGATGCAATAGATGGTATAAAATACAGTATATACATATGAGATGAGTAATACAAGCTATGTAAACATTATTAAAGTGGAATTATTAAAGTGACTAGTGATCCATTTATTAAAGTGGCA</t>
  </si>
  <si>
    <t>CTTTTTTTTTTTTTTTTTTGTTTTATCGTATGTAGTTGTTGTTCTTTTATATTGTGTTTTTATTCCATTCCAATAGTACACCACCTTTTGATATATTTTTGTGTTCATACTTTGTTTTTATTTTGCCTTTATTTGCTTCACTTCTTTATATATTTTATGACATCCTTTGCTTTAGCCATTATGCTCTGTTATATTTGAGTGAGGGGTATTTTGTTCTGTATTTCTACGGTGATATTCCCCTTTCATGTGATGGTGGTGTTATGAGAATGGGCCCCGTGGCTCTTTGAATACTCTTCTGATGTCTTCACAGTAATGGGGCTTAGTATCTCAAATGCTATTTTCTTACCATATTCTTTTCCTATTGATTTTGTCAGGATGAATTTAGAATATCACCCTATGTCCTTAAATATGAGTATCTGTCAAAAGCCAAAGGTCTTCGTAGCACATCCTATTTTTGTAAAATATAAATGCCAGCCTGCATGTATGAGGTCAGTAAAAACAATGTTGACTGATGTTGATCGATGGTTGTATGTTGAGACAATCAAGTTTTTCTAATACAGCGTTATGACAAAGTACTTTATACCAGATAATGTGTGTGGGGAATGTGTTGTTTCCTAAACGAAGATACTTTCTCGCCAGAGAAAACACAATGGTGGCCTTGTGACATGTAATGAACCATTAGGATGTTTCTGCTAGGTCATAGTCTCTACCACCTGCACTGTCTGCCACATACACACACACACACATACACACAGATGAACAGAATCATAAGCACTTCTCCTTTAACCTGCACCCTGCAGTCAATCCACTCACACAGCATCCCCCAAAGAGTCCATTTTATTCTTATTTATTGCATATAAACTGTCTTTATGGGTTCTGTCCTTTTTTGGTTTTTGATTAAAACAAATATTTTTCCGTAGTAAAAACATCAACTGCAGTGTAA</t>
  </si>
  <si>
    <t>CCCATCGTGGGAGGGACGAGTAAGTTCTGCTTGCTGTCGATACAGAAGTTTCTAGACATATTTGAAAGCAGGGAAAATAACTTATTGAATAAGCGATTTTGTTATATATACTTTTTAAACATTTTTTTTTAAATCAAGGACAACCACGTTAACATCGCCGTTTCGATTGAGTAAGGTTTACTTTCTAGCGTGATGGTTCTTACCGTAGTGAATTTAAAACGTTAACAAAATGTTACCGTTAGCTTGCTAGCTACGTAAACGCGTTAGCTAGCAAAGGTTTTTAAACAACAAAACAACAATAAAAATATGTCGTCCTGGGATATCAGAAAAGTTCACTTGTACAAGTTACCACCAGTTGTACTGTGTGACTTCTCCCTCGTTATGGACAGTATCTCCGATGTGGACTGGGACAGATTCGCGTCCCATGTGTTGACTGACCAGACTGACAGGCGTCTGGCCGAGAGGAGAGAGAGACGGACAGACTGGGTGATGAATCACTGGGCTCAGAGGAATGGAACAGTTGGAGAACTACTGAACTTGCTGGAGAAGCTGCAGCTGTTAAGAGCTAGAGATATCATCTTAAACTGGAAACCCAGTGGACATCGTCCCTCTTCCACTCCTCTAGCTGCTCCGCCGCAGGTTAAACTGGAGCCTCTTGTTCCTCCATCTCATCTCTTCAACCCTCCTCCTAAAGTCCATCCTACCAACACTCTGACTACTAAGGCTTACTCTCCGCCAGGACTGATGTCTCTGCCCAAACCTGGCCCTCCACCCTCAGGGCTGAAATCACAGGACCACAGAGGGTCGTTTGTAGACCAACAGTGGTCCATCTCCAGAGGTCCCCTGCTGTCCAGTGCTATGTGTTGGCCGTTTGAAGAAGTCCAGAGAGGAACAGAGGACTTCTCCCATGCCAAGCAGATAGGAGAGGGGGGGTTTGGACATGTGTACCGGGCTACCATGAGGAGCACTGACTTCGCTGTCAAGAAACTGAAGGAGAACTCTCCACTAGACTGGAGCGTAGTGAAGGAGAGCTTCAAGACCGAGGTGGAGAAACTATCACACTCTAACATCCTACTAGACGAGCACCTGGAGCCTAAGCTGGGGGACTTTGGCCTGGCCCGGTTCTGCTGTTGCTCCAGCAGTAGGTCAGCTGGTAGAACCACCACGGTAGCCTATACCAAGACTGTGAGGGGAACACAGGCGTACTTACCTGACGAATACCTCAAAACAGGAGCTTTGGGAGTAGCCATTGACATCTTCAGCTTTGGAGTGGTGCTGCTGGAGGCGCTGACTGGCCGTAGAGCTTTAGAAGTGGACCACAGCCAATCCAAAGCCGTCTACCTGAAAGACCTGGTGAAGGGGGCCGAAGATGACGGAGGTCATCAGGCCAGAGGGAGGTCAAAGAGGAGTTCAGAGAGAGTAACCCAGGAACAGTCTAGTATTCCTCCAGCCGCAACACATATCTGGCAGAAGCACCTGGACCCTAGACTGATGGTGACAGGGATGGGAGGCTCTCTTTCTAGCCTATCCAGGGTGTGTACGGCAGGGCCAGGCTCCCCTTCTCCGGCCCCACACGGCTCCCTGGATCTGACTACTCTGGCATGTCGCTGTCTGGAGGCCCGGGGGAAGAAAAGGCCCCCCATGACCGAGGTATTCCAGGTGCTTCAAGACATCCATACCAGTTTGAAGGCCTCAGACGTATCCTCATCTTCTCCTTCTCACCAGTCCTTCCCTAAACCTCCTCAATCATCCATAGACTCGTGTATAGACTGCCTAACAGACGTTCTGTCAAAAGTGGGTCCACTGGAAGACACGTACCAATGCCTTCCTCACCCCTCCTCGGTCCTCCCTCCCTCCTCTTCCTCGGTCCTCCCTCCCTTCTCCTCCTCCTTCCTTGGTCCATGTGAATCAGATGAGAGCCAAGGTTATTCCCAGTACTGTGCTCCTCCCTCTCAGCTCCCACATAGTGACACCAGATCAGACCCCAAGACCTCCATGCCGTATGGTTGGTCTTCACCAGCCAGACGGTTACGCTCCGGTTCACCGTGCTCATCGTCAGATGCTGAGATGAACCCACAATGCCGAGGACCAGAAGAGAGTGATGAGCCTGAATACCTTTCCGGGGAGGCCAGTGAGAGTCAAGCCAACACACCCAGACAGACCAACGCTCACAACTAACAACCCAGCCTACCATTACACACTGCAGTACCTAGACAAACAAAGCCATGTGGATACAATCTGTGTATCATACATTGGCCCAACAGTCAATATTGGCTGTTATGCAAGTCAGTTTGGGAAGAGCAAAGCAAATGTTGAGTTACTCCAATCCTGCTTTTTTTGGTTTGTATGTTCCACTTTTATTTCAAAAACTGAAGCATGCGGTTTGGTATCGTGAAATGTAAACAACCCCAAATCCAGTCATTTCTTTCACACATCACTAGTTCTGTTTACAATTTGTACAATGTATCTTTCTGATAATTCAGACAACTGTTATGATTTTTATTTGTACAATGAATGTCAAGGTTTTCATTAAATTAACTTGAACTGGA</t>
  </si>
  <si>
    <t>TTTCCCGTTTGCCCCCGTGTTTAGAAAGACGATGAAAAATGAGGTAGCCATATTGTAGTGGAGGACCAAAAATATAGCAAGTCAGAGAAACACAAAACAGAACTAGCCAAAGTTAAATTATTCAAAGAAACGTTCAGTTGGGAGGGAGATAGTTGGCAATTTAGCCATCTAAGACAGGGAAGACACCATGAGTGGAGGAACCCCTTATATCGGGAGCAAAATAAGCCTAATCTCGAAGGCCGAGATTCGTTACGAAGGGATCCTCTACACTATTGATACTGAGAATTCGACTGTCGCACTTGCAAAAGTTCGCTCTTTTGGCACAGAGGATCGGCCCACCGATAGGCCCATCCCGCCCCGAGATGAGATCTTTGAGTACATCATCTTTCGAGGCAGTGACATTAAGGACCTGACTGTATGTGAGCCGCCCAAGCCAACATGCTCTCTCCCTCAGGACCCGGCCATCGTCCAGTCGTCCATGGGTTCGGCCCCTCTGCCTGCTCCTGCCGCCGCATCAGCACCGTTTCAGTCGGTGGGCTCCTACGGCCTATTCAACCGAGCCCCGGTGCCCCCGTACAACCAGTTCAGCACCAGCCCCCTGGTCTCCCCGCAGTTTGGCGCCGTTGGTGTCGGAAGATCAGTCCCCTCCTTTGGGAGTGACACAAGCTCAGCTGCACCCCAGTCTCAGAGCAGTGCTATTGGCGCTGCTCTCCCCACTGATTCACGCTCTCTGGGTACCACTACTACCCTTGTATCTAAAGCCCGCACTAGCCCCTCTCTGGACCCTCTGAGGAAGAGCCCCACCCTAGAGCAGGTTGTCCAGGCCACCCCGTCGGGCCCCCCAGCCCCTGGCTTGGGCCGCAGAAGTCCCGCTCCCGGCCGCACGGCCCCCTCGGCTGCGTCCACCGGCCCCGTCCACCAAAAGGCCCAGCAGCACCACCACCATATCCAGGACGGAGGTGAACCCAGGAGGACCGGTGAGACTGTCAGTGGGGCCCGCAGTAACCAGGCCTGGCCTGCGCTCCGCAATGCACCGATCTCTCATCAACACCACACCACTGCCGTAGATAGGGCTTCCACTGCAGGGCTTATGCACTCTATCTTTAGCGCCTCAGCTGGCTGCCCCCAACCTCAGAGGCGTGGTCGTGGTGGCGGACACCGCGGCAGGGGCCACTTCAACGTGCGCCGAGACGGGCCAATGAAGTTCGAGAAGGACTTTGACTTTGAGAGTGCCAATGCCCAGTTCAACAAGGAGGAGATTGACAGAGAGTTCCACAGCAAGCTCAAACTGAAAGATGAGAAGACTGAGAAGCCGGAGAAGGCAGCGGTGAACGGGGAGGATAAGGGCGATTCTGGGGTGGAGACCCTGAACAGCGAGGGCAACGCCGATGAAGGGGGAGAGGCACTAACGCCTAACGTATACTATGACAAGTCAAAGTCTTTCTTCGACAATATCTCCTGTGATGACAGCAGGAAAGCTGCAGAAAGATCTGGAGGCGGCTCTGGTTTCCCACGGGAGCGGAGGCAGACCTGGGCCGAGGAGAGGCGGATGAACTCTGAGACGTTCGGGATCCCCCTGCGTGGGGGTCGGGGCCGTGGGGGCTACCGTGGGCGGGGCGGCATAGGCTTCCGCGGGGGCAGGGGACGCTCGGCCAGCAGAGGGTCCTTCGGCCCCCCCCAAGGAGGCCACGGCTACAGGGGAGGATACAACAGAACAAGCCAGGGAGGACGGGAGTTCTCAGAGAACTTTGAGTACAGGAAGGATAACAAGGTGGCCGCGTAATACAACTGGAGGACGGATCAACAGAGTTGCAACACCTCATGTTTAAAAAATAGTTTAGGTTGCTACTTTTGACTAAAGGAATGAAGATGTACTAGCTGTATATTTGTCACCAGCACTGGGTTAGACTGCTTGAATGCAACTTATTTTCCATATCTTTTAACAATGGAAATGATGCAATATGTCAAACACAAATGTCATGATCTCTTCAAAACTATTTCCAGGTGGCTTAATTGTGTATAAATATCAGATTTCAGAGGGATGTCATTTTTTTTTAGCAATTAGTTGTTTGTTTTTCTCCTTAACTTGTATTTGATAATATTCTGTCAAGTGTAGAAGGCTGTATACATGATCCTTCCAACTGAGGAGCACTGACATAGGTTTATTTGTTTGGATATATCCTGTTATAACTTCAGCGGAAAAATAGTCAGTGGGGTCCGTCAGTTACTTCCGTGTATACTACACATACCATACCTAGTCCGCTAGGCATCTATTTATCCCACTTCTCTAAATGGCAGAGCGTGTGGTTTTTTTGCTAAATATTCTCAACTTTTTGTCAATATTCTGTTTTTCATTTACTTCTAGCTCTTACTTTAGATGTTTTTATTAGGGCTTTAACAGTCTTCTGTTAACTCTGGTTTAAACCAACAAGGAATCATCTGTATTGTCTATTACTCCCATTCTACACTGTAGTGTATGGAGGATAGAGATGGTGCTAGATGTTAACACTTAGCTTTATTCTTCTGGTTTTGTGATATAGTTTAACTCTGGATGCGTAACTAGGAATAGGGAAGGATAAGTCAGAACTAATTTTCTTTATTTTAAAATGTTCTGTATATTGCCCTGTACTCAAGGGCTCCTGGTATTGTGTGACTAGAGTTGTATAATGCTGCTGTTTGCTACAGTTCTTTTTCTAGCGTCATCTACAAGAGCTAGCTAAAGCAGGCCATCAAAGTATGCTTCTTCCTGACAAATGGGCCAGTTTATCATTGGTTACACTTTTGTTTGTAACCTTTCTATGGAACTTCCAAAAATGTTGGTTATTCACTTTTACCTCTTTTTTTGCCAGGCAGTTGCTTCTGAATTGGTTAAAACCTCTTCCTGAATTCCCCATTTCTATCAAACAGGAATGCTAGAAATAATTTCACCCACCAACATTGCTTAGTAGTTGAGATGTCTGACAGAGAGAAAGTGTCCTGACTAAGCTCTTGATTCGATGCCACTAACTCTGTCATGGCACTGCATGGTGGTTGATAGCCTGCTGCAGCTACACAAGTGATGGCAGAAGAATTACTGAGTTAAGTACGTAGAATATTAGAACGAGGTGCATAGCCATTTGGTTTTAGCGAAATAGGCATTAGTTACATAGCAACATCGAAGCTATTTTTGGAGGATTTGAATGATCGGGCACAAATTGAGTAAAGGTTGGTTAATGGGAAGTAATGAACTTTGACTGAGTATTTAGAAAGGTACACACAGTTGCACTTTTACTATTGAAGTCGTTTTATAAAAAGGTGTCTTTTTGTTAATTTGTGTATACTGAGGATGTATTCCATTTCTGCTAACTGGATGACAATATGAATGAGTCCCAAATGTCACCCTATTCCCTATATAGTGGACTACTTGGCTCTGGTCAAAAGTAGTGCACTGAATAGGGTGCTATTTGGGACACTTACGATAATGTTATCATGGTAACTGCACAGTGCTATTTGGTGAACTAGGCGCTCCTTCATTTGAAAATGTACTAGATTTATTCAGAAGTATGTAAATGTCAACATCGCAAAATTTGAACGTCTTGTTAATTTCCATTGAAGGATAGTTATTCCATGGCATTAAGGCACTGTAGTGGAATGGTTTTTTGTTTATGCCCCCATTTAACTTTTGAAAGCTTCAGATAACTTAATGGTAACTTGAAAGCTTCAGGCAACTCAAAAAATACCAAACATCTACATACGACCCTCGTCTAATTTAGTTAGGTTGTTTAAGTCCTGCATAGAATTGTCTTTTCTCTTCCTATTATTTTGGCAATGTTACACGTTTGTCATGCATGTCACCTGTTGTAATTTGTTCAGATACTCTGTCCAAATACTAATTTGGCACCTTATCGAGGCATGCAGAAAAGTCAATAATGTGTTAAATGGGATTGGATGGGGGATGCTCAAATTCTCACAAGTGTCTTAGAGGCGTCTTGTCTAGGACGTAGGTTGGTAATGTAGAATTTGGTGGGATGGGATGAATCTTAACTGTATTGCCTTGATTCCTCTTTCCTTGCATGTTTCTCAAAACACTTTGGGAGAAGATCCAATATGCTTCAATGTGCTTTGTGAAGAAGATAATGAGGGAGGACATAAGGAATCAAGGAAATACAGTTGAGATGCACCTATAGGATCATGTGCCTAGTTCAGGAGGATGTCCTTTGTTTCCATTTCATGTTGGGTTGTAACAAAACAAATGCACAGAACACTGCATGAGGGTCCTGCACATCAGAAGCTGCAAAATCATGACCCAAAGCAATGAAGATACAATAACTTACTGAAATGTCTGTGCTGTGGGTAGTTTGTTTGCACTTCAAGATCTTTAATATACAGACTTAAAGGTTATTGTTTATTTGGGTTACTTTTCCTAACAGTCTCTGGTGTCACAGCCACGTGTTTTGTCTCTAAACCCAGCATGATGACCTCTCCTGTGGGCCTCAGTGGACTGGGGTTTTTTATTCAGAGCATACAATAAAAGTTGTTCATTACA</t>
  </si>
  <si>
    <t>CAGATGCAGGTTAGCGAGCTATTTCCATACTCTGACGGTATTGTCTGACAGCTCAGCTTTTGAGCTAACGTTAGCCAGCGTAACGCATATTCACATTGCTGTTAGTTTTGGGAAGCTGAGTATTGGTCGATGGTGCAGCACATTATACAGTGAATGCTTCAGGTGCTCGGCGTGCCAAGAAGAGGACAGCAATGGAGTCATCATCTGGGGATGGTCAGTCGTCCCTTCGCTCCTCTGGTAGACAGGTCAACGTCAGAATGAAGCGCTGTAATAATCCTCCACCTGGACAGACTAAAAGAAAAGCCACTGACACAGAGGAAGAAGAGGACCAATCTGAGAAGAAGTACAGAAAGTGTGAAAAGGCTGGATGCTCGGCCACATACCCAGTGTGCTTTGCTAGCGCCTCTGAAAGGTGCGCCAAAAACGGCTACACTTCTCGGTGGTACCATTTGTCCTGCGGGGAGCACTTTTGCAATGAGTGTTTTGATCACTACTATAGAAGTCACAAAGATGGCTATGAGACATATGCATCCTGGAAGAGGGTTTGGACTGGCAATGGGAAGAGTGAGCCCAGTCTGAAAGCTTTCATGGCAGATCAACAGCTTCCATACTGGGTCCAATGCACTAAGCCAGACTGTGGGAAATGGCGTCAGCTCACCAAGGAGATCCAGCTCACTGCCTCACTAGCAGCCACGTATCGCTGTGGCATGAAGTTCAACAATGTCAAGACCGAAGGGCCAGACCAGTGCTCTCTGCCAGAAGATTTGAGAGTGGCAGAGGTGATCGACAGCTGGTGGCATTCCATGCTGATCCTGCCCCCGTTATTTAAGGACAGCCCGGCCAACCCGTTCCTCACAGCCTACTATCCCGACTGTGTGGGCATGAGCCCCTCAGGATCCACCAGCAACCACTCTCATGCTGAGTTGAGGGCAGAGCACTGCAGAGCCGTCCCACCACAGATTCCAGGGCTGTGTCCATACTTCCAGCCCTTTTACCAGCCCAACGAGTGTGGGAAGGCCTTGTGTGTGCGACCGGACATGATGGAGCTGGATGAGCTCTACGAGTTTCCAGAGTTTTCCCGTGACCCCACCATGTACCTGGCCCTGCGCAACCTTATCCTGGCCTCCTGGCACAGAGGCTGTAAGGAGGTGCTGACACCCCAGAACTGTGCTCCCCACATCATTGTGAGAGGGCTGGTGCGTGTGCGTTGTGTACAAGAAATGGACAGGGTGCTTCTCTTCATGACCAGGAAGGGTCTGATCAACACTGGGGTTTTATCAGTCAAACAGCCCCTGCTTCCCGAGCGCTACCACAACAAGAACGTGATTGTGATTGGAGCCGGGGCATCGGGGCTGGCTGCTGCGCGGCAACTGCAAAACTTTGGCATGCAGGTGGTGATGCTCGAGGCGAGTGAGCGGATTGGAGGGCGGGTGTGGGATGATACATCGCTGGGCGGCGTCACGGTGGGTCGGGGGGCCCAGATTGTGAACGGCTGTGTGAACAACCCAATTGCACTGATGAGTGAGCAGCTCAGCATTAATATGCACAAGCTGGGGGAGAGGTGTGACCTGTTCCAGGAGGGAGGGAGTACCACAGACCCGGCCATCGATAAGCGCATGGACTTCCACTTTAACGCCATCCTGGATGTGGTGTCAGAATGGAGGAAAGACAAGTCTCAGAACCAGGACACTCCTCTGGGAGAAAAAATCCAGGAGGTCTACAAGACATTCCTTCAGGAGTCTGGGGTCCAGTTCAGCCAGTTGGAGGAGAAAGTGCTTCAGTTCCATCTCAGCAACCTGGAATATGCCTGTGGAAGCACACTGGACCAGGTATCAGCTCGGTCCTGGGACCACAACGAGTTCTTTGCTCAGTTCTCAGGAGACCATACACTGCTGACAGAGGGCTATTCGTCTGTGCTTAACAGACTGGCTGAGGGTCTCGATATCCGCATCAAGAGCCCGGTTCAAGCTATCGATTACTCAGGGGATATAGTCAAAGTTACCTCATCCAATGGGACTCAGTGGACAGCACAGAAAGTTCTGGTGACAGTCCCATTGACTTTACTCCAGAAGAATATCATTAAATTCAACCCTCCTCTTCCTGAGAGAAAGCTGAAAGCCATCCACAGTCTTGGAGCAGGTCTCATTGAAAAGGTTGCTCTGCAGTTCCCGTTTCGCTTCTGGGACGGAAAGATCCAAGGAGCAGATTACTTTGGCCACATTCCACCCAGTCCTGACAAGAGAGGGATGTTTGGTGTATTCTATGACATGGATCCACAGGGAAAGCGGAGTGTCCTGATGTCCGTCATCACTGGTGAAGCTCTGCCCTCTATCAGGGACATGGAGGACAAAGATGTCGCTGATCAGTGCATGAAGGTGCTGCGTGAACTCTTCAAGGAGCAGGAGGTCCCAGAGCCGGTGAATTACTTTGTGACTCGGTGGAGCAGAGACATGTGGTCTCAGATGTCATACAGCTTTGTGAAGACAGGAGGCAGTGGGGAAGCCTATGACGTCATTGCTGAAGATGTACAAGGAAAAGTGTTCTTTGCTGGGGAGGCGACCAACAGGCACTTTCCTCAGACGGTAACAGGAGCCTATTTGAGTGGCGTCCGAGAAGCGAGTAAAATAGCTGCTTTGTAACTCCTTCCCTTCGAGCGGTCACACGATACCAGCATAAAGACATCTAAGTTGTACAGAGCAAAGCATTCGCTCCCCAAGCTGCTCCTCTTCAAGTGGTGTCTTCTTGTGTGTACTGTTCCTCGTGTGAGCAGAGATGGCTAATGCTGTTTGAAATATTATGGTTAAGTTTTTCTGTTATTATGAGTGAAATATGACGCATCTTGTTGGTTTAGTTGGAGATCACTATAATTCAGGATCGGCAGCACACGTATGCTCCTAAACAATTAATTGTGATGTACAAATGGATAAACTGTATTTACATTCAA</t>
  </si>
  <si>
    <t>ACAAGCCATTGAGTCATTGCCACCAGCTCAGACCGCCCCTCCATATTACTTCAATGCACACCAGTGCAACATATTTGGATTAATCCATTTAACTGTGACCATGATAGAAGACAATGAATCCAGCACAATGAAGATCTTGGATATTGATGACGACATGTATGTCAAGCCCAGAACAAGACATGGCTTTCAATATTCAGTACATTTTCAGTGGTGGAAGAGATCATTCGGAGTTCCTGCACTGTGTCTTGGATTGCTGTGTATTCTCCTACTGGCTGGGATCATAGGCATGGGTATCAGCTTCACTGGTCAACATTACTGTGATGAAAGTGACCAGCTACAGACCAGTTATAACAACCTGACTAAAGTGATAGACCAGCTACAGACCAGTTATAACAACCTGACTAAAGTGATAGACCAGCTACAGACCAGTAATAATATACTGACTAAAGAGAGAGACCAGCTACAGACCAGTAATAATATACTGACTAAAGAGAGAGACCAGCTACAGACCAGTTATAACAACCTGACTAAAGTGATAGACCAGCTACAGACCAGTTATAACAACCTGACTAAAGTGATAGACCAGCTACAGACCAGTAATAATATACTGACTAAAGAGAGAGACCACCATCAGAGGGAGACAGAAAAGCTGAAGGTCAAAGGAAATTTGGCGTTGAATGGAGTGGCCACTCAGTCATCACTGTATAACAATCGGAACGCTTCCGATGCCATTGATGGGAAAAGAAACACAAACTATGGATCCTGCACCCACACTCTGAAAGACAGAAACCCGTGGTGGAGAGTGGACCTGCTGAATGTGTACAGAATAACAGATGTCACCCTCACCAACAGAGGAGACTGCTGTCCTGAGAGGCTTGATGGTGCTGAGATCCGCATCGGTAACTCATTGGAGAACAACGGCATCAACAACCCCAGATGTGCCGTCATCTCCCACATCCCAGCAGGAGAAGCCCACACCTTCCAGTGCAATGAGATGGAGGGTCGCTACGTTGTTGTGGTCATCCCTGGCAGGTCAGAATGGCTCACTCTGTGGAGACCCTGTCCTGAAGGATGGAAGACATCTGTCTCCAGCTGTTACTACACCACCACCATGATTAAAACCTGGGAGGAGAGCAGAAAGGACTGCAACGAAAGAGGAGCACACCTGGTGATCATAAACAGCAGAGAGGAACAGACATTTATCAATGGGTTATACGGACCTGGGAATGAGACCTGGATCGGTCTGACGAACGTTGACACTGAGGGGACCTGGAAATGGGTGGACGGCACACCACTGACCACAGCGTATTGGAAGACTGGAAAGCCTAGCAGCTATTTAGGGGCAAACCAGGACTGTGTGGAGTTTTTCCACCGTTCATCAGACCTAGGGGAGTGGAACGACGAGGAATGTCACAAGCCAAACAACTGGATCTGTGAGATTTTTTAATTCTCATACTCTCTGCTCTGCTAACTACATGTAACTGCCAAGAAAAGGAAACATTTCAGTAAATGAGGGTGGATCTGGCGGCTCTGTTATGGTGTGGGGTGCATTTTCCTGGCATGATTTAGGTCCACTCAACCACTTAGAGGGAAAGGTAAACACCAATAAATACACAGCCATTCTGAGTGACCACCTTCAACCTATGGTGAATCATTTATATCCTGATGGGAGTGGTCTCTTCCAGGATGACAACGCCCCCATCCACAGGGAACGAGTGGTCACTGAATGGTTTGATGAGTGTGAAAATCATGTAAACTATATGCCATGGCCGTCTCAGTCACCAGATCTCAACCCAATAGAACACACATGGGAGATTCTAGAGCGGTGCCTGAGACAGCGTTTTCCACTTTTCTCCTGAAAGAATGGTGTTCGCATCCCTCCAATAGAGTTCCAGACACTTGTAGAATCTATGACAAGGGGCATTGAAGCTGTTCTGGCGGCTGGTGGTGGCCTAACGTCCTATTAACACAATTTCTGTGGGTGTTTCCTTTATTTTGGAAGTTAACTGTATGTTGATAATGGTCTGAGTATTGCTGATATATTCTGGTAGAACGCTACTCTGAATTACATTTCTGTGAGAAAGGCACACACACACGCACACACAAATCATGTTCAGATTTCATAAAATGAGGTGTATAATATCATTGAATATCTGCTGTAAATCAATTTTAATTTTTACATGATTTGTATGGTAAATTCTATACAATATGTCTGCTACTTGTGCTTTCATCATGCTCAATATAAACAACGTGTACTTCCTGCTTATTCAGTAAATCATTGAACCTAGATTAAAGACATATCCTTGTTGAATA</t>
  </si>
  <si>
    <t>GAGGAGTTGTACATTTGATCTAGCCAATCACACACAACGACAGTGGATTTGAAAGATTGGCGGTCGAAGCCCAAAGGATAGGGTGCCGTTTGGTTTTAAAGTTATTGTACTTAACATATAGCTAAATGCGTCAGTGTGATGCAGAATAAGGAGAATTGTGACCCTAAAGGCCTACAAAGACCGATGGCAACTTCAATGGTTTCTGTGGGTCCTCAGAGAGTTCAAATACCATCTGCCCCAGAGACTACAGACAAAAACGCAATTACAGGTCCTGGGAGAGAACCTGTCACCTCTTCCTCCGGTGCCGCTCCGGCAAAGAAATTCACCATCCATGACTTTGACATCGGGCGGCCCCTGGGCAAGGGCAAGTTTGGGAACGTGTACGTTGCACGGGATAAGAAGCTGAATTTCATTGTGGCACTGAAAGTGCTCTTCAAGTCTCAGATGGAGAAGGAAGGCGTGGAGCACCAGCTCCGAAGAGAGATTGAGATTCAGTCCCATCTTAGACACCCCAATATCCTGCGCTTCTACAACTACTTCCATGACCGCTCAAGGGTCTTCCTGATCCTGGAGTACGCCCCACGGGGTGAGATGTACAAAGAGCTGCAGAAATGTGGTCGCTTCGATGACCAGCGCACTGCTACGTACATGGAGGAGTTGGCTGATGCGCTGCTGTACTGCCATGAGAGGAAGGTGATACACCGGGACATCAAGCCTGAGAACCTGCTGCTGGGGCTCCGTGGGGAGCTGAAGATAGCAGACTTCGGCTGGTCTGTCCATGCCCCATCCTTAAGGCGCCGCACAATGTGTGGAACGCTGGACTACCTGCCCCCAGAGATGATTGAGGGGAAGATCCACGATGAGAAGGTGGACCTCTGGTCCATCGGGGTGCTCTGCTATGAGTGCCTTGTTGGAAACCCCCCGTTTGAAACTGCCAGCCACTCTGACACGTACAAGCGCATCACAAAGGTTGACCTGCAGTTCCCCAAGGTGGTGTCTGATGGTGCTCGGGACCTGGTCTCTAAGCTGCTCCGCCACAGTCCCTCTATGCGGCTCCCCCTGCAGAGCGTCATCACCCACCCCTGGGTGAAAAGCAACTCCCGGCGGGTACTACCTGTCGTCTTTGCTCCCAAGAAACCCTAACTGTCCAATGTTCCAGCCTGTCTACACTAACAAGAAACCCCAAAACCACCATAGACCTACATATTCATATGTTTATAAATAATTGAATATTCATGTTTTATAAATAATTGAACATCACCCAGAACGTTCCAGCCTGCCTTCTACCTGGGTGGAGGACTGACTCTTACCCTGCTGATTGGGACTTTCCAACTTCCAGGGATTTCACTTTTTTTTTTTACTTCCCCGGACAATCTTCATCCACAAACTTTTAGTTTCACTCGCAGATATACATAGATAGATAGATCTGTTAAGCTGGGACAACCAAACGACTATAGATTACTCTCATTTTAATTTACATTCAGTCCCAGAACAATTCAAGGGTGCCCTCTACTGTGGAGATTTATTTCTTGCCTTTCTTAAATAGATTTTATAAATGTATTTACTTTGTCTTTGGTTTCCTTTTTTCTCTTTTCAACATACCTTTTTATACAGCCTGCATGAAACATCCTCTACCAAGCTTATTCTTTATATGTGTTCCTTTTTGCAACTGTTTTGAAATAAAAATGGCATTGGGTGCTTCACAGGATGATGCCAAATTGATTTATAGAAAAGAGTGGCAAGTATCAATTAAAGTTGTGAATGTAGTAGCGGGTGAAATTCCATGTCTTACCTCCCTTGTTCCAGCTGATGTCAGTGTTGTTCTGTGGTCCACTGGGAGTATCATTATCCTCAGTTCTGCAAATGATTCCTGTCATGGGGTGACAGTTTTTGTCTGGGGACTGAATAGGGTGTATCTGAGCTGGCCATAGCCCTGGTCAAAAGGAGTGCTGTCTATAGTGAATAGATTTGTTACACAGCCTGGGACACTGACAGAGGAAGATAAGGATAACTCTTAATACATTGTAAAGCATTGCTGTGACTGTAATAAATACACTGAGTAATTCTACTGTCTGGTAA</t>
  </si>
  <si>
    <t>AGATCCAGAGTTTCCGTGAGCAGCTGATGGAGGCAGCCCAGAAGGCCCACCTAAAGACACCCGTCCCTGGGAAGGCCAACGGGGTCCTGGTGCTGAACCAGCCCCTGCTCATCGAGGCCTACGTGGGTCTCATGTCCTATATCGGTAACAAGAACAAACTGGGGTACAGTCTGGCACGGGGAAACGTTGGGTTTTAAACCAGGATTTGGCTTTGTGCTTTTTAATGTACAATACTACTTCATTACTTAACCCTATTTTACAGTTGTGGCCGAGTTACAGATTTGAAGTAATATTGTATATTTTTTGTATACATCGTGTTTTAAAAGCTCTAGTGAGACATTTTTAAATGTATATTTGTACTTGATTTGCTTCTGAATACTTTGTTTACATTTATTTTGTCCGATTTACAGATTTTAAATAGTATTGTCTATTTGTATTTAATAGTTCACAACATGGAAGGAAATGTTTTTACCCTCATTTCAAATGTGCTTTAGAGGTTATTTGTTGGTTGGTTTTCTTGGCTTGTTCAACTACAGTCAGTCTGAAATTGAAATGTATGTAGTTCTCTATCATTTGCATTACCTAAAGGCTAAGGGATAGTCTACTGTAATTTCATACACAAATTACCATGCCAAATTGTTCCTGCCATCACAGTCAATAAAGTTTTCGCATTACCA</t>
  </si>
  <si>
    <t>CTGCGACGCAAAACGCGTAGTGGAGGCGGGGCAGAACATTTGAAAGTGGCGGGCACCGACCGAAATTCTCTTTTGAGATAACAATAATCAAACGTTCAGTTTAGATTTCTTACGACAACTGGTGTGTGGTTATATGCGATTTATGAACTGACAATTGTTATTCTATCGTCTGAATTATATTTTTTTTAGAAACGTTTAGCAAGCTAAAGGCACACACATTTTAGCTAACGTTAGCTAGCCACTGTTCAGCTCATTGCAGGGGTGAAGACCAACGTCTTGTCAGACCCAAAGCATGACAAAGGAGGATGATAAGTCGATCCCTGTGCGGGTTGCCCTGCGGTGTCGACCTTTGGTTGCTAAAGAAATCAACGAGGGTTGCCAGACCTGTCTCACTTTCGTGCCAGGGGAGCCACAGGTGGTTGTTGGAACTGAAAAGGCGTTCACATACGATTATGTATTTGATCCTACAACTGAACAAGAGGAAGTCTTCAACAGTGCTGTTTCACCATTATTGTGTGGTCTTTTTAAAGGCTATCACGCTACCGTGCTTGCATATGGACAGACTGGTTCAGGGAAGACCTTTTCTATGGGAGGAACCTACACCTCGGCCCAGGAGAATGAGCCCACCGTTGGAGTCATCCCCAGGGTGGTCAGAATGATCTTCCAGGAAAGGGAGAAGCATACAGATTGTGAAATCTCTCTTATAGTGTCTTATCTGGAGATATACAATGAAGAGATCCTGGACTTGCTCTGTCCATCGGCATCCAAAGATAAACCATCAACCATCAACATTCGGGAGGACCCCAAAGAGGGCATAAAGATTGTGGGCCTGACTGAGAGACAGGTGATGTCTGCCCATGAGATGGTAGGCTGCTTGGAGCTGGGGAACTCAGCCCGCACTGTGGGCTCTACTGCGATGAATGCTGCCTCGTCTCGCTCCCACGCAATATTCACCATCACCCTGGAGCAGCGCAGGGGGACAGACAAATCTGACAATGTGGTGTCAAAACTACATCTGGTGGATCTGGCTGGCTCTGAGAGACAGAAAAAGACCAAAGCTGAGGGAGATCGTCTGAAGGAAGGCATCAGCATCAACCGAGGCCTGCTCTCCCTGGGCAACGTGATCAGCGCCCTCGGTGACGAGAGCAAGAAAGGCACCGGCTTTGTGCCCTACAGGGACTCTAAACTAACCAGACTGCTGCAGGATTCATTGGGAGGTAACAGCCACACCTTGATGATCGCCTGCATCAGCCCTGCAGACTCCAACATAGAGGAGACCATCAACACGTTGCGTTACGCTGACAGAGCCCGCAAGATAAAAAACAAACCTGTCGTCAACGTGGACCCTCGAGCTGCTGAAATGAAACGTCTGAAGCAGCAGGTCCAGGAGTTACAGGTGATGCTTCTGCATGCACGTGGAGGTGTGGCACCAGTGCTTTCTGGGTCTGAGCCAGCGGAGAACGTGTCTAAGATCCTGGAGCGGACCCGTACCCTACAGGATGAGAATAACAAGCTGAGCCGCGCGCTGAGCGAGGCAGCTGGCCAGACTGCCCTGATGCTTGAGAGGATCATCATGACAGATCAAGCAAATGAGAAGCTGCAAAGCAAACTGGAAGAGTTGAGGCAGCATGCAGCGTGTAAGGTGGACCTGCAGAGGGTGATGGAGACTCTGGAGGACCAGGAGCTGAAGGAGAATGTGGAAGTGATCCAGAATCTGCAGCACGTCATCCTGCAGCTCCAGGATGAGAGTGCTGGCCTTGCTGCATCCATTGAGGCGTTGGCTGCAGACTGTGGGGCTGAAGGAGAGGAGAGCTCTGATGGGCCAGGGAGTGGCAGCGGGACCCCAACTGATGGCTCTCCTTCAGCTGCTGCTGACAAGAACTCTTCAGAGGCCTTCACTACCCAGCATGCCCTGCGTCAGGCCCAGATGTCCAAGGAGTTGATTGAGCTCAACAACGTTCTGGCTCTGAAGGAGGAGTTTGTCAGGAAGATGTGCCAGAACGACAGCCACCTGGAGCCTATGCAGACGGAACACCAGAATAACATCAAGAGCCTGCAGACATCAGTGGGCTCTCTGCAGAAGGAAAAGGAGGACCTCATCCAGGCTCTCCAGTCTGCCAAGAAGGATGTCAATCAGGCTAAGCTGAGTGAGCAACGGAGGAAGCGTCTGCAAGAGCTGGAGGCTCAGATCACAGACATGAAGAAGAAGCTCCAGGAGCAGTCCAAACTCCTCAAGGTCAAAGAGTCCTCTGTTCGCAGCGTGGCCAAGCTCAACCATGAGATCCAGGCTATGAAGAGTCAGCGTGTACAGCTGATGAGGCAGATGAAGGAGGACTCTGAGAAGTTCAGAGTGTGGAAGAACAAGAAGGACAAGGAGGTGCTTCAGCTCAAGGAGAAGGACCGTAAACGTCAGTTTCAGATGGTAAAGCTTGAGAGTGACTTCCAGAAGCAGGCTAATGTCCTGCGTCGTAAAACTGAGGAGGCCGCAGCAGCCAATAAGCGTCTGAAGGATGCCCTGCAGAAGAGGAGTGAGGTGGCAGAGAAACGGAAGGATATCCATTACAGAGGGATGGAGGGAGCAGCTGGGAGAGTGAAGACCTGGCTCCTGAACGAGGTGGAGGTGATGGTGAGCACAGGGGAGGCGCGGCGCCACCTGCAGGACCTGCTGGAGGACAGGAAGATCCTGGCAGAGGAGATCTCCCAACTCAAACAACAGATGGAGGCCGGGGAGCGGCCTGCTGCCAAAGTCAGGCGTCGGACCCTCATCATCTCAGAGCTGGAGAGCCAGGGAGAGCTGGAGGTGTCTCTCAGCAAACAGGTGGACAATCTGGGGACAGAGATAAACCTCAGGAGTGCCCAGATAGCTGACCTACAACAGAAGGTTCTGGATGCAGACAATGAGGGGCGCTTGAAGCAACGCTGGGACAACATCACTACTATGGTGGAGGCCAAGTGTGCCCTCAAGGTCCTCATGTCAGAGTTGGTGTCTGCCAAAACGACCAGTTCTACGCTGGAGAGCGAGCTAAAGCAGGAGAAAAGCAACGTGCTGGACCTGCAGAAGACACTGTGTGACGAGAGGAAACTGATGTCTACCATGGACATGGAGCACCAGCACCACCTGGTGGAGCTGGAGCAGATGCACCAGGACAAGGTCCTGTACCTCCTGGGTCAGCTGCAGAGCAAGGAGAGCAAGTCAGTGGAGAAAAAACAGGAGGAGGAGACTTCAAAAAGAGAGCGGGAGCTTCTGCAGCGCCTCAAGTTCCAGGAGGATGAGATTGAAAAGATGCGGGAATTGAATGAGCAAAACCAGAGGCTGATGGATGAAAATGAACAATACAAACAGAAACTAACACTGCTCCAGTTGGCCAGTGGGAAAAAGATCAACAACCTACTGCCATCATCCACTCAGTCCCCAGATGACTCCTTTGAGTACATCCCGCGTAAGCCTAAAGGCCGGCGTTTCACTACAGCCAGGGCTCCCCTGAAGATGGCCATTGACATGGAGGAGCTAGAGTCTCCCTCAGAGTCAGAGGAGGTTGAGTGGTGCCCTGAGAAGAATGAGAGCGGCCGGAACAGAAAGAGCTCCAATGTCAAAAAACCCAAGGCTACAGGGTGTGCCTGTAAGGGTCGCTGTGGCAACAAGCTGTGCCGGTGCCGTAAGGGAAAGATGAGCTGTGGGGAGAACTGCCAGTGTGACCATGAGAAGTGTCGCAACATGGATAACCAGGCGTCCAGTATAGACTCCAGCGAGGTCACCGACGATGGGTCCAAAGATTTAGTTTCTATTCCTCAAGACCCCACGGCCATTAGCCCTGGGGACGCCACGTTCTTTAAACCACCCTGTGTCACTCCCACCAAGCTTGTGAGGAAGAGTGTCTCTGTCGAGGAAGAGGAAGATGAGGAGGATGAAGAGAGGAACACGGCCAGCTTCTTGAAGAAGAAAAAACGAGTCCTTACTAGCTTCCAGAACAGCTTTTTCTCTGGATGTACGCCCATCAGGGAAGAGTCTTAAGGTGGGCAAGGCATGCTAGTATAGACAAGACATGCAAGATCTTAGCCTCTGCTATAGGATAGTCCTTTTATCTGTTTGTTTTTTCAGTGTTTTGTTGGTCATTTTTCAATGTCTTTTAAATGTCCTCTTTTATGTTCCTTGTAATAAAGTGTAGCAATTGATTCTAAA</t>
  </si>
  <si>
    <t>GTTTAGAAGGATGTAGTTATGACAAACATTTCTAATGAGACAGTCAGACAGGTAGATGCACTGTGTTCTAGATACATATATTGAACCTTTTTGAGTTGTCAGAGTCATATTTCTTCCCCAGTCATATGTAAGATGATTTACACCTGCACCATACATTACATAATGTCGCTAATATTGTTTTTTTATTTTGAAATTGCACTTTAGTTTTGAGAGATGAGGTTTGTCAGTGAGGAAATACAATATCATCTATTAGAACACAGCACCACCTAGAGTTGACTCCGCCCAAAAGGTCCGTATGTGATAGGTCCATTCAAATCGGGAGGGAAAATCATTTTCACCATGGCTCCTGCACTCCACATCTACCTGTTTATTCAGCTAATAGTCCTCCCTAAAGGGCTCTCTCAGTTGGTGAGAACACAGCAGGTTGTCACAGCAACCCTTGGAGAAGATGCAGTCTTAACCTGTGAGCTCATGACACCCAAAGACGTGTGGGCAGTCACCTGGCAAAAAGTGACAACAGAGACGAATGAAAATGTGGCCACTTACAGCAAACGAGGTTCCAATGTCAACCCACCTTTTCAAGGGAAAGTGGAGTTTGAAGACGAGGGACTGCAGAACTGCTCTATTGTCATCAGAGGAGTGTCAAGAGGAGATGAGTCCTGCTACAAGTGTCTGTTTAACACCTTTCCAGAAGGACCTATCAGTGGAAGGACCTGCCTCCATGTAAATGAGCTGTATGGACCCTCACTCCTCATCACACAAACCAACAACAGTCACACCACTCTGTCCTGTTCTGCTACTGGACGACCTGTTCCTATAGTAACCTGGGATGACATGATGATAGAACATTCCACAATGGTCAATGTCACCCATCTCAATGGTACTGTCACTGTCACCATAACTTTCACACTGGCAGCATTCAGTCTACCTGACAAAGACACCAGGGTTGGCTGTGTGGTGTCACTGTTCTCTGGAGGTGTCACCAAGAACGTTTCCATGGTTATTCCAGCTAGAACTCAATCTTCATTTCCTGGTGAGAAATGGTTCAGTACATGTCTACAGTAACAACCAACATGCTGGTGTCATTCTGAAGTACTGTCTCTGTATGTTCTGTGCTAGGTGTACCTGAGGTCACTGATGGTGACAGGATCAGTGGTCAGTCATTAATATAATGACCACAACTAATCTCTGACTCTTATCTGTGAATTGTACCATTCTCATCTTGTCATCTTTCACAGTTAATTCAACAGTAATTGTTGCAGTGATGGGTTCACTGTGTTTCATTGCTGTGTGCTGTGGAGCTGCTGTGGTACTGTGGTGCAAACAGAGAAATAAAATGAGAAGAAACTGCTGAGCATGGTGTTGGTTGAACCAGAGTGGCACTACAAGTCTGAGGCAGAGTTACTGCACAATGTCTGCTCTGGAGCTCAGCTTACCTACTTATCTGTTTGTAAATATTTATCTGTCTGTCTGTCAGGCTCTCTGTCTCTGTCTCTCTGTCTGTCTGTACTTTTAGTTTCAAGTTAAGCTTCTACAACTTGAGCATAGGCTTTGACATCAAGCTGGTTTCATAGAAAATAGACAAACTCAAGGTAACATCTGAAGAACCCTCCATATCATGACAATGTAGCCAATGAAAATACAGTGACATTGAAGTGCCTCCACATGGAAAAGCACTTGACTCTGAAACTGGAACTTCCCCTATAGAAGGAATTTGACTTCAACAACGAATCAAGGAGGATGATTCAAACACTTTATTCATAGAAAATACAAAGCTGTTATCCTATTCACTTTATCAAGTTACTTTGTGTGTAAGAGTCAAATAAAATACTTCAAATGTTTTATTATCTATTATTACTAAGCGTGTAGGGCAGCTGTAACACAGAGCAACTGACTTGGAAATGTGCTGATCCCTGTTAGAGTTTCTGTTTCTCTTGCAGTTTGAGGTGCCTTGGCCTGGTGCTGAGATGATGTCCCCTGGAACACCTGAGCCCCTCACCACATCTAGTGACGTCGTTTGGACAGGAACTACTACGAAAGGTAGCCTAGCGGTTAGAGCGTTGGGACAGTAACCAAAAGGTCGCTAGTTTGAACTTGAGCAGGGCACTTAACCCTAATTGTTCCAGGGTCGCCGTTGATAGTGGCAGACCCTGGCCGGTGTCTCAGGGGGAGTTGGGATATGAAAAAAAAACACATTTCCAATTCAGACATGCTTATAATACACACTGTGTGAAATAGGACGAATATAAACACCCACCTAATTATTATTAATCACTACACCTTGGGTCATCTCTGTAAATCAGAGTGATAACACATTTCAAATCTTTTCCATGTTATTTTGTATTTATGTATTAATTTATTATTTGTGGGAGGCGTCACACTTCATCGTCTATTGACGCTTCCAGTTGAGCATGGAAAGCTTACATCCAGCAGATTACATCCAGCAGATTACATTCAGCGGATTACATTCAACAGATTACATCCAGCAGATTACATTCAGCAGATTACATTCAGCAGATTACATCCAGCAGATTACATTCAGCGGATTACATTCAGCGGATTACATTCAACAGATTATATCCAGCAGATTACATTCAGCAGATTACATTCAGCAGATTACATCCAGCAGATTACATTCAGCAGATTACATTCAACAGATTACATTCAGCAGATTACATACACCGTGTTCTAAAACATTTGCAAGTTCCTGAGGTGGATGAGGTAAGCATGGTATCTAATGTCCTGTTGGCTTTCATCCTCATGGTTTTCTGAGGTACTTGGGCTGCGTCTACACATGCACCCCCATTCTGATCCCTTGCCCAATCTAAAGACCAATTCAGATTTTTTGACAGTTATTTGCATATATGATACCTATCTGTTATTTTCCTTAATGTGTAAACAGCAAAAAAACACATTGAATCTGATCTTTTGATTTCCTATTTATAACACCTCCATATGTGGAGCAGAATCCTGATACAAACCCCATCCTCCATATACGACCTCTGTCTGAATACTCAGATTTTTTGTTGTTGGCACGTGACGTTACCATGACCACCACCCCAAAATGGAAAGGAGCAGTGACAGGAAATGAGAATTGCATTTCTGTGTGACTTCTGAGTGTGAATGCCGAAATCTGATATGGGTCTGAAAAAAAGATTGGATATAGAAAGGAAATCAGATTTGGGGTCTTAGGCTGAATGTGTAAACACAGTCATATAACTTCAGAGGAAGCACTCTGCTGCATCTCAGCTGTGATATTTGTAACTTCTGATTGTTCTACAACACACCATACCTCTAGTCAGCTGCTTATCAGAACCTTGAATAGTCAAATCAGATGTGGTAGAACTGTGCTGGAGAAAAAAGCCTGCACAACCATTTTGGCCACCCCTGATTTATATGGACAAAAGTTCCTATGTCTGATGATTTTGCTGTAAATTATGTATTTTTTGATAACTCACTTTTGCTGACAGGTACAGTATTTTAGTACTAGGAGTGTCTTCAGTAAACTTTAAAGTAACTAACAAAGTTTATGTTGAAGATTGTTGTATTTTCCAGGAGCTTGCTCGATTGTCTTGTTAAAAGAGATCAGGGAATAATTTTCCAGTTTATCCCATATTGGCTTAAATGGGTTTCTGGTTTTTCGCTTCCCTCTGGAAAATTAGCTCTTAGTATTTCACAGTAATATTGAATAAATACTAATAACTACCTTA</t>
  </si>
  <si>
    <t>AAATGCTTACTTTGTACGTATGTTTCTCCTCTGTGGTTGCATGCCACCGACTGTTGATATTCAACTGGCATTTGCACAGAGTTGCCATCTTGGAGCAACAGTAACCTAACAGTTGTATTTGATTAACATTTTATTGATGTAACAATGGATTTCAGAAAACAAAGGTACCTAACTACAGAGGACAAACATAGGTACAAGGTAAGTGTTTCATAATAAAGTACTGACCTTGGCCGAATCGATGTCGTCTCAGCTGAATTCCACAAAGCCTGGTTTCTGCGCCACTCGGCTTTGGAGTTCATCAGAAACTTCCTTCACTGGAGTTTAGTCGGCCAATTTAATTGAAGTTAATAGATAACACCACTATTGCATTGAGTGCATTTTAGCTTTGCTAACTTTTATTTGAGCTAAATTTACATTTAAGTCATTTAGCAGACGCTCTTATCCAGAGAAAATAAATGGCAACGTTTGTGTATCGTCTCTGAAAAACCAGCTGGTTGTGACATGTTTGTTATTGCAAAGTTAGCCAGCTAGCTAACTTAACTAGCCTATGTGTTAGTGTTTAGTTGGCATAGTTAGCTAGCTACTTTAGTTGGCTCTGAATAGTTTACAAACCGACGTCAGGGTTAATGAAGTTGGCCTTCATCTCAATAGTGTGTGATTGCGGCCCACAATTTGGGGTGTTCCTGCACGTAGGCATTCCTGCATCATTCAGGAACCCCCCGGCGTTTGTGCCTGTGTTTAAGTGACACTTGATATTTTGGATTTCCCCTGATTGTCAATGTGATTTAATGTGGTTCAAACAGGAAATAAAAGTATTATCAAGGTTTTTCGTTTAGGCTGTCATTGTAGTATAATGTGCAATGTTTTACCTTAAAATGTATGTGTAATCTGTTGTTAGATAGCAGATGTAACAGATATACCAGCCACCAACCCCTCTCTTTATCAAAGCTGTGAGGAAATGATGTACTACATAAACAGACCCAAATGCCCTCTCCGTAATGTTAACAGAACTGCGGGAAAGCAGTGGTCAGCAGGCGGGGGCGAAGGACAGTCTACCTGTGTCCTGGCTAGCGAACTACCGGTGTTGCTCCCGTCTGTATAACGTTACCAGAGCACGTGCTTAAAATGGGCCAATAAACGTATAAAAGGGGTTCAAAAACCCCCTCGTGCAGGAACGCCCTGACTTGTGGGCCGCAATCACGATACTCAGTGGAGTTGAGTGGTGAGACGACTACATCGACTCGGTATCGGTCCATACTTGAAAAAATGTCCGTTCTACCTATGTTTGTCCTGTTTTCTTTCAGTTCTGCAATCTGTCGTTTTTGATAACTTAATTCTATTTGACCTGTGTCAAATTGCACCGTGCAATGACAGGGCTGATCCTTTTGCGTTAACAATGGCTCCCTTGCTGGAGTTTGTGTAAAATGCTATTTTTTTATCAACCTACAGATTGCAACATCCGAAGGAGAGAAAAAAAAAAGTTACAGGACAAATAGGTACACATGAAAGAATGGACATTTTTACAAGTATCAACTGATACACTTGATAGTAGTAGGAGGTAGGCTTCACTCTGCCAAAACTCATCTCCTCGCCACTCAACTCCATTAAGCATCGCGTAGTATGGATGCGCATTTGAAGTAATTTTACTATTCAAATAATGTCAGAATTGCTTAGCTGAAACATGATAAAAAAAATACAATCAACTTTGTTTAAACTTGTTTGCTGCATAGCGGGGGGGGGTATAATTTGTGGAACAGGAGTCTGTTCCAAAAACTTCGTAAATAACCAGGTTGCCAACATACAATGCATACAAAGTTGTATAGCGGCAGAATAAGATGCCAGGTGGGCAATTTTGGTGAGTTTTTCACTCGCCACGTTTATTCAGAAAAATGTCTGTCCTCACTTATGAATAAGCTACGTGGTGAGTTGATGCCTATTCGGCAGCTAGTTAGCTAGGTGACTTGATCATGCTACTTTGTATGCATTGTTTGTTGGCATACTTGTTATTTATGAAGTTTTTGGAACAGATTCCTGTTGGAACGTTCCACAAATTATACTTACCCAGCAGCGGGAATTGGCAGGGACCTGCCTGTGGTGTGTGCATGGGAGAGAGAAAAAGTAGTCACTGACTCGAGCTTGTTAGACAACCTATGACATTTTCAAGTTTGTCTATCGTCCCATCTGGCAGTGCCTGTCTTTAATGTATCAAATCCATGTAAATAAAAATACTCTAAAATAGCCAGGTGTTAGCTAGTTGAGGATATTTTGCTACACTCCCTGTCCGTATCTACAACAACTCCATTCAGATTAAACACCTGTCGGTTACTGGTTGTAGCCTACTCTTTCTCATTTAGCTGATTCCGTAATTTACATTACATTTAGCATTGATTAGTTATCTCCCACTTTACATTGCTACACATGGAGCCTCTGACTGTGGTGCCAACAACAAGCTACATGGGTGAAACCTGTGTAGGCTGTACGGTATGTCTTTTTATGGGGCGCAGGTCACAACTAACGGTGTAGTTGCGAATTCTTAGCTACCCTTTATCTAAGCAAGGAGAAATGTACTGCACAGTGGTCACGTACAAACGGTCAATGAAATGTATGCTACTAAAGTGAAAACCCTTCTCGGTTCTAATAATCCTCTCTACCTTTCTGCAGATTTGGTCAGTATTCTTTGGATGCTGAACACTCAATTTGCCATTTGTGAACACTGACATGAATATCTTGTTCTCTCTGTCGCTCGCTCTCTGTTTCCCCAGGTGTTTGGCGGAAAGGGAGGGAAAATAGACTCTGAGGAAATAATCAAGCAGGAGTAGGACCGTGAGAAGTGGAAGGAATAATACATGCCTGTGAAGATGACACTTGTCTCTCCCTGTGCAGCCGCTGTTCTTCACAATATTGCTTCATAGTAATTATTATGATCAACTCCAATGTTGATGTAATTACTGGTGCGGTTTGTCCATGAGAATTTAGTTTTTGTTTATTTTTGATAGCTGTCACGTTTGGCCAATCCTCCATCACCTCACCCAACTCCTTTCCCTGAGCCTGGCAGCTATTTGCTCAGCATATCAGATTTGTGTGGTCTGAACAATCCCACTCTAAACCACTGCACACAGAAGAACCAAGTAGCCTTTAACGCCCTCATCGAATCTGGACGAAACTGGTCCAGTCCCCTGGACAAGAAGCCTTGAGCTCCAGTTGAAGAGAGGAGTATGACTGCTGAAACACTTAACTTCGGCCCAGAATGTTGTCTAGGGGAAGATAATGGGCGATGCATATCCAACCTAAACTTGAGGCTCCGTGCACTATCCAGAGGGGGGAGTGTGACGACCCCCCCTCCTTCTCCAGCCATGCCAAAGTCCAAGCTGGCTGATTACCGCTATGGCCGCGAGGAGATGCTAGCACTTTATATCAAAGATAACAAGCCCCCAGAGGACATGCAGGATAAGGAGTTTGCTGCTATCATGCAGGATGAGCCTGTGCAGCCTTTGGCCCTGGAGCCTCTAACTGAGGAGGAGCAGAGAAACTTCTCCATGTCTGTGAACAGTGTGGCTGTGCTGAGGCTGATGGGAAAGGGAGGCGGGTCTGCCCCTGTAGGCGTGGCTAGGGGCCGTGGAGGATGCAACAGAGGAGGTAGAGGGAGAGGGAGAGGTGAAGGTGCATTCTACCAAAGAGCTCCTGGATGTCCTGAGGAAGGAGAGGTGGGCTTCGGTCGTGGCCGAGAAATGCTCCGCAGCCAAAGCTGGGATGACCGAGCTGAGAGGCCAAGGTTTGAGAAGCCAATCAGATGTGCTGAAGTAGTGCGTCCAGGATTTGAAGAGGCGGGGTCTCTGGGCAGGAAGGACTCCTGGCGTGCTGACAGCGACAACTGGCGTACCCTCCGAGAGGAGGAGGAAGAGGCAGCAGCAGCAGCAACAGGAGGAGAGCAGCCAGCCTGGAGAGTTGCAGGATCCCGCCGTGATGATGGAGGTCCTCGTTCTGCAGGCTGGCGTGATCGTGGCGGCCGGAGGAAGTTTGAGTTTGACTTCCGTGATGGTGAGGGCCCCCGTAGGGAATCCGACAGGGACGGCCTTCCTGAGTGGTGCACCGACGAGGAGGATGGAGAGATGGGAACCTTTGACTCCTCTGGGGCCTTCATGTGCATCAAGAAAGACTGTAAGGACACCATCACTGAAGAGGATCTGGAGTTTGAAGCTCTGGAGGAAGACGACGAGAATGATCAGGGAGGCAAGGACAACTACGATGACCGAGATGAATGTGAAGCAGCAGGTGAGGGAGAAGATAAGTACAAGACTCCTTCTCCTCCTGCCATCTCTGGCTCTCCACCCTCAGACCCTCTTCCTGCCCCCTGCGCCACACAGGCACCCATCTCCCATCCCTCCAAAACGAACCATGTGCCCGCTGAAGGTTGCCCACTTCCAGGGAGTGGTGCACAGCTCAGCCCAGACCCCCCCTCCACCACCACCTCCAGCCTGATGCCTCCTCCCTCCGGATCTCTCCTCCCCTCAACAGGGGGAGAAGCGGAGGAGGACGAGGGCATGAAGCACCTGCAACAGGAGGCTGAAAAGATGGTGGCCTCACTGCAGGACACGTCCCTTGAGGAGGAGTGTTTCACTCAAGCACTACAGGAGAGCCACACAGTCACCTCTCACACACACCCAGCCCCACACTCACACACGCACGCCGCTGGACACACACACTCTCACTCGACCCATAGGGACTGTGCCCTGCCCCTCTCCCACGAGGCAGCCATGAAGTGGTTCTATAAGGACCCCCAGGGAGAGATCCAAGGTCCCTTCTCCACGGTGGAGATGTGTGAGTGGTTCCAGGCCGGCTACTTCACCATGACCCTGCTGGTAAAGAGGGGTTGTGATGAGGGCTTCCAACCCCTGGGTGACGTCATCAAAATGTGGGGCCGCGTGCCCTTCTCCCCCGGCCCCTCTCCCCCGCCCCTCCTGGTGAGACAGCCCCCACCATCTCGGGGGTCCTCTGCCAATATGGACCAGGAGCTGCTGAAGAAACATTTGGAGCAGGCAGCCACTGCAGCTCTATACCATCAACTACAGATGAGGTTCCAGCACATGAACAGGAGTGGAGATTCTAGCATGATGCCCTCGATGAACAGGTCCATGTCAGTACCTGATAATGGGTCCATGTGGGACATGCATACCCCGGCCTCCCAGCAGTCAGGTGGTGAGGCCAACCTATGGGACTTAACCATGAGTCATTCCACTCAGGGGCTATCTCTGGAGCAGATACAGAAGCTCCAGGACCGGCGTGAGGCTGAACTCCGGGCCAAGCGAGAGGAGGAGGAGCGGAAGCGGCAGGTCGAGAAGAGGAGGCAGCTGGAGGAACAGAAGAGGCGTGAGGAGGAGGAGCTGTACAGGCGTAAGCAGCAGTGTCGGCAGCAGCAGGAGCTGATCATGAAGCTGCTGCAGCAGACCCAGCCCGGGGCCCCAGGGTGTGTCTCTGGGTCAGGGTGGAGCGGCTCCCAGGCCTCAGCCCTCTCCAAACAAGGCAAGAGCCTCGGCCTGCTGGAGCTGGAGACCGAGAGGCTGCTCAAACAGCAGGCCCAGCACCAGAGGGCCCAGCATCAGAGAGACAGGCATGGAGGCTTGTCTATGGGCCAGTGGGGTGAGGGGTCTGTGAGCATGTGGTCTGGTGGGGGCATGGAGCCCAAAGGCAGCTCTGGAGGGATGGGTGTCTGGGAGGAGGCTGTGAAGAACCAAAACAGCCTCCGCAATATGGGCATGAAGAACAGCCACAGCAGCCCATCTCTCAGTGAGCAGTACATGCTGAGGAAGAAGCGTACAGAGGAGGAGGACAAGCTGCTGAATCTGCTGCAGGGCATGAAGCCCCAGGATGGCTTCACCACCTGGTGTGAACAGATGCTACACGCACTCAACACCTCGGCTAACAACTCCTCCTCCTCACTGGACGTGGCAACCATCGTGGCCTACCTGAAGGAGGTGGAGTCTCCCTACGAGGTCCATGACTTTATCCGCTCCTACCTGGGCGACACCGTGGAAGCCAAAGAGTTCGCCAAGCAGTTCCTGGAGCGCCGAGCCAAACAGAAAGCCAACCACCAGAGACAACAGCAGCAACAGCAGCTAGCAAAAGAAGTTTCGGGGCTGGCCATGAACAACTTTCCTATCCAGGTAGGCTCCGTCCAGTCCATGTTCCAGGCAGCCCAGATGGGAAAGGGAGGAATGTATGATAGCCAGGCTGCAAAAATGAAGAAACCGACCATGACGCTTCACTCTGACCCTAGCATCTTAGGATATTCATTCCTGGGCGCCGGGGACAGGATGAACCAGGGCGAGATGGAAACAGTGGAGGATTATTGATCCACAGCATCTACCTGAATCCACATGAGGCCTTACATCTGGATTAAAACACTGACTCTCTCACACACACACACACACATTCACCTACACCACACTGACTCACACACACACACACACACACACACACACACACACACACACACACACACACACACACACACACACACACACATTCACCTACACCACACTGACTCACACACACACACACACACACACTCACCTACACCCACACAGACAATGACGAATGTGCACTGCTGAGCTACTTTGCCCCCTCATAGATGAGGACCTGGTAAAGTAGTGTTTTCTCTCTCATCTCTGTGGGGTGTGTGGGGGGGGGGGGCAGAGGAGTACCCTCCTGCACTTCTTACAGTTAAGCACCTTAAACTACACTAATGCACTTTATCACGGGGTTTCAATATTTGAAATGATGTTTTGCCAGTTTGTTTTCTTGTTTTTAGGATGCAAAATGTGCATATTGTGTCTACAATATGAATACACACATGTGGATGTGTGTGTGCAAACATACCTAAGTAAGGAACTTGAGGTTACATCTCCAATAATAATGTGGGGTGATGAGGATTTATTTTGGAAAGTATATTCTTTTTAAAAAGTTTTTATATAAAATGTAAAGCTATAACAAATTGCATTTTATTAAGAAAAAAAACTTGAAGGTTTGCACTTAGAAAAACAAACAAAACTAGTTGTAGATAAGTAGTGGAAGAAAATGTTTCTTTGAATGCTTGTGGGTTTGTGTGGTAGACTTAAAGCCTGCACAATTTTTATTGCTTACAGAGATGCATAAAAAGGCCATGTTTTTA</t>
  </si>
  <si>
    <t>AACCGCCATATAAAGCTCACAGAAGAAGGTTTCCGATCTCCATTTTATTATAGCTAGCAGCTCATGTCGCAGGTTCAGACAGGCGTTTCGACGGAAGACTGCAAACGGATCGAATATTAGTGTTGGTTTTACAATACGTTTCTCATTCACGTTTGCGGAGTATCAATTTTTGTTTTGAAAATTGAGACCTGTTGAAATGGCAGATCCAGCCATGCACCGAGATTGCCCTCTCGACTGCAAGGTCTATGTGGGAAACCTGGGAAATAATGGTAACAAGACAGAGCTGGAGAGGTCCTTTGGCTATTATGGGCCACTTCGCAGTGTCTGGGTAGCAAGGAACCCCCCAGGCTTTGCTTTTGTGGAATTTGAAGATCCAAGGGACGCAACAGACGCAGTGAGGGAGCTTGATGGAAGGACACTAAGTGGTTCTCGTGTGCGAGTGGAGCTGTCCAATGGTGAGAAACGCACCCGCAACCGGGGTCCTCCTCCCTCATGGAGCAGACGTCCTCGAGATGACCATCGCGGGCGTCGTGGTAGCCCGCCCGCCAGGCGCAGATCTCCACGAAGGAGGAGCTTCAGCCGCAGCCGAAGCAGGTCTCTCTCCAGAGACAGGAAGAGGGAGAGATCTCTATCCCGGGACAGAAACCATAAACCCTCAAGATCATTCTCTCGTTCAAGGAGCCGCTCCAGATCTACTGAGAGAAAGTAAGAAGATTCACGGCAATCGATGGATGAACAAATACAGGCATCCCTCTAGCGAGTTGTTTCATGTGATGGACTTTAAATGACCTCTGGTCATATTTGTCACTTTTTTTTTTAAACAATCAAATATGTTTAGTATTTGCTTCTTTGTGGCTTTCAAGGTATCTATTTCCTCTGTATTTTGTAAATAAGTGGGTATGCAGGTGTAATACGTTACTGAAAGGGCTGAACTCGAGAACCAACTTCTCATTCAAAATACCATATAAGACATCGATGTTAGTCAAACATTTATTCCAGTGCCAAAATTGACAAAGAAAATGCAAGTGGGTACTTATAAAGTCAGTATCGTCCAAAACAGACTTGTGAGATTTGTGTGCAAGAGTTCAGCATGACTTGAGTGTTTGAGTCTCTGAATGTCTAAAAGTACAAGGTCAAGGAAAGGCCCTGTTTTAAATAGTCTAGTGCTCACGTCACATTTCCATGTCAGCAAGATTTGTCTGGAGGTGGTAAAAGGCTATGGTCATCTATTATATGTTGATTAATATATGTATCTTGTCGTCTAACTGATCTATAGGATTTTCGCTGTTCTTCCAGTTCCTGTTGGTAAATATTTGTCAATGGGAATAATGGCACCCTTATTCAGGATATTGGAATCTATTTGAGAAAAGATATGCAAAGTACTGAATACAATTATCTCAATTTTGGCTCTACAATATTCCACTTTCTTTTCCTTTGTACTATTTGTAATGTTCTCTGAATTAAAAACTGGTTGTAGAAAAGTCTTCGGTTACAATTTTGTTGGGAGATATAAAATATTAAACTGTCTACAGACGTCAAA</t>
  </si>
  <si>
    <t>GTGCTGGAGAAGCAGTCCTGGGTCACTGGGCTCAGGTGTGGACTCTGTGTGAGGCCCTATGGGGCCGACGGTGTTCGACAGGGCCTGGTACCAGTGACTACCTGCAGCAGATGGAGAGGAGAAGGAGCTTCTCAGCCTGGCTGTCCCACAGTGCCACCCAGAGGATTGAGCAGGAAGTGGGCCTGAACCAGGGGGGAGGAAACGTGGAGGCCATCTTTAGCTACCTGACTGGACACCGGATCAGTGACGCCTGCAGGCTGGCTCAGAAGAGTGGGGACCACCGTCTCTCCCTGCTGCTGTCCCAGGCGGTGGGCTCTCAGTACGGCCGGGAGCTGCTGGCACTGCAGCTTGGAGACTGGAACAGGATGCAGACAGACGCTTTCCTGCCAGAGGAGAGGCTACGGATCTTTGCCCTTCTCGCTGGGAAACCTGTGTGGCAGTCTACAGACTGTGTGGTGAACGTGTGTTCAGAACTAGACTGGAAGCGTTGTATGGCGGTCCACCTGTGGTACATGCTGCCTCCCACCGCCTCCATTGCTGAAGCCCTGGCCAAGTACGAGGCTGCCTTCCAGGGCTCTGCTGAGGGTCAGAAGTACGCCTGCGCCCCCCTTCCCCCCTACCTCAACCAATCAGACCAGCCGGACATGGAGGAGGAAGAGTCTAAACGGCCGCTTTACGATATCTGCTTCCACCTGCTCAAACTCTACAGCGACAGGCACTACAGCCTGCAGCAGTTGTTGGACCCCCTGGCGGTGACATGGGAGCGTCTTGACTACCGTCTGAGCTGGCACCTGTGGTCGGTCCTGCAGGCGCTGCACTACACACACCTCAGCCCCGCCCGACAGGGCCTCATACACACCAGCTATGCTGCCCAGCTGGAGAGTGCTGGCCTCTGGGACATGGCCATCTACGTACTGCTGCACATACCTGACAACACGCTGCGTGAGCGGGCGGTGAGGGAGATGCTGCAGCTGCACTGCCCCCTGCTGGAGACGGAGGAGTCTGCCACGAAAGAGCAATTTCTCACAGAGAGACTACTGATCCCAGGACAGTGGCTCCACCAGGCCAAAGCTACCAGAGCCAGAAGAGACACAGACAGACACGGAGAGGCCCTTCACCTGTACAGAGCAGGACACTGGAACCTCTGCCACAGTCTGGTCATACAGCACCTTGCCTCAGATTGCATCATTAATGATAACCATGAGTACCTCTTGGAGTTCTTGGAGGGGCTTGCAGTTCCTGAGCGCAGTGCTGTGATCCAGGACTGGGACACGGCAGGCAGAGTCTACCTGGACTACATCAGAGTCATACAGACCCTACACGCCATACAACAGATGGACAGTACTGGTTATGAGCTGGAGCGTCTACACACTGAGGTGGCATCACTCTGCAGCAGGATAGAGCTCCTCCCTTGCTCCACCGCCAAGGACCGCCTCGCCCAATCAGAGATGGCCAAGCGTGTGGCTAACATCCTGCGTGTGGTGTTGAGTCTGCAGCAGGGTGGTGAGGGTGGCGAGATCCCCTTGTCCCAGCTTGCGTCCAACATCGGCCGTCTGCCCATGCCCGAGGACTATGCTCTCGAGGAGCTCCGCAGTCTCACCCAATCATACCTGAGACAGCTCATTGTCAGCTAATGATCTGCCCCCTGCCCAATGGCAACTGAGGTAGTTTGTTGGAAGCCAATGAGAACAGTGGGGGTAGAAGGGGACTATCTGGGACAGTTTAGTAGAACTACTGGGGTTTGGTTGAGAATGCAGCGATGGACTTGAAGAGTGCTCCTTTGGGACTTTGGTTTCTCCTGAAGAAAGTGGCACAAGATTATTGGATGAAGCTTTCCTGTGTGTGTGTGGAAATGAATGACTTGCAAGTTTTTTTTGTATAGCTCTGTTGTACTTAGTTTTGTGTAAGATGTGTTTAAATATTGAACTGCTGAACCCTCCTAATACTCACCTTTCCCAACTTTGTCCCTTTTAAACAGGGTCAAATCTCATTGGCTGGTGTGTGTACCGCCAGTATAAATGCTTTCTGCAAACTGTTTGTTTGACTTGTTTTACATCAACGTGGAAACTTAAAGGTCATTATAGTAAGATTGGTTAGGGAGCTGTCAGGGATGAACTGTCAATATGTGTATACATAGGGAAGCTCTATCTAGCTGAAAATGGAGGAGACTCATGTAATATTGTACAAATAGCAGGCTTGAAATGAACAATTCTTGTTTTTGGATACCAAAAGACAGAGAAAATGTAAAATGAGAATGGATAAAGTTATATTTTTGTAGGTTCTTTTTGTATATTGGCTGAAACTGAGTATGTGTGTAGTGTATTGGAATGGAATCTAACTAGCACTTCATCACAAATATGTTTCAGATTTCTATTTTATGGGGGACTACCAGAGCTGTTTTTTGTAATCAGTGATCCAACAATAGTTTGTTTTTAATGAGCCAATCCATTTTCTCTGGTCTTTGCAAGGAGTTTGAAAGATATTTTAAATATCATTTACAAGTCCTTGGTGTTACCTTCAGTCACACACCCTCCATTCTCATCCTTTGTACTTATTGATTGTTGTGCTGCTGCCGCAGTATATTTTGGGTGGGAGACCTCTCCCCTCGCGCACAGTGCCTTTTACGAGGAGGGTCTCCGGACTTCTGTTGCTGCCGTTGCTTTGTGCACGATTGTGATGGTGATAAGATTTTTATTAGTCTGAATAAAATGCATTCTATTTTGTCCTGAATTGTATTCAACAATTATGTGCAATACTATACCTTTACTCATGCTCTATGTCAGATCTGGAATCCCTCACTAGGTTTATTTTTAGTCATTGTCAT</t>
  </si>
  <si>
    <t>CTACAATGAAGAAACTACCCAAGAATCAAACATTGATCAAAAATTTAGAAAAGCAATAACAAATGGCTTGTATAGGTGGGCTCAGTAAGAGGCAACTAAACATAGGATGGACAATTGCATTTTGTCTAGCAAATCACATTTGTCTGACATTTTAATAATACCTGAACTTGTATCTGTTGAAGAATGTGTTAAATGGAAAATGTTCAATGTATTCAGAATCAATACTACATACCTTTGTGTAACATAGAATGCAGATTGGCATTAGGTAGCACTAAAGGTAGAAGTGAATTAAACCAAAATATGTTGAAAAAACATGAATGTGCAACATATGACATGAGAACTGAATTAAATGGTCCTCATAATGATAGGTTTACTATGGTAAAAAGTAGATATGAATGTTTCTACAGCTATGGGGATAATGGGATAGATGTGAGAAACACTACAGTTAATTGTTAAACTATTGGGTGTTAGAAACTGCAGAAGTTAGTAAATTTGATGATAAAGGAATGATTATGGATTACAAAGGTACATGTGGTAATATAACTCAAGTAACACTATCTTTTGCAGTGTTAAAGATGTATAACCTGGTAATCATTTACTATGGAGTGTATTGTCTATTACCTTTCTACTTTTGACAAGGGATAAATTAAGTTAGAACTTCTGAATTTTGTATACTTAAACTTGTGGGTAGAATGGGGAAATTCCGGTTACAAGTGTCCATGGACCATGTCCTTAGTTCTTTAGCAGGTGTTTTCATTTGTGATTTCACTGTTGTTACAGAGGTGTCTGTAAGGAAGGATCTTGTTTAAGTGTCAAATTTAGAATGACATTATAAGGATTTTCTTATTCTCTTTATGTTTTAAATAACTGAGATAAACTCAGGCAAGGCTATGTACTACATGTTCATACTTCTTCATAGTATACTGATTTGTTATATGTATCCTCGTTCACTATTTGATAAGTGTGATCTGGGATCTTTTACTCCTATCCATGTTATCGTTTTGGAGATGTTTGGTCCAGCATATGACTATGTTTTATCTTCTCACATTGCGTTCTACACACTTACTATTTGATGGATTATTATTATTATTATTATTGTTATTATCCATTCCCATCTTTAAATTCTCTAGGGTTATCATGTTTTGTGTGGGACTAATTAGTCCCAGAGGAGGGATTTATGTGGGAGAAAGGAAGACGTGCTGAAGGAAGGAAAGACATAGATACATTAACTAGGGGAAGAGGAGATTAATATCTAACCTTAAGTAAAGGTAACAAGGACGTTGGGGATCACGTAAGGGCCAGGCAGCCTAACTACAGAGCCATGGCAAAGTGCAGTCAGGTGAATGAACCTATGTTAAGTACACACGGCCTAGGGTACACTTAGAAGAGTACATGAAAGTAGGTAACAAGTTAAGTACATATGGACTGGGTGCACTTAGAAAGAAACACACGTGAAAGGAAAATGGGACAAACACCAAGACTAAGCATGCGATGCATGCATTATTTTTATATCCACGTGAGGAAAGTTTGGCCACCATTATGTTAGAAATAAGAGCAGATATGGGCGTTATCCTCAGATGTGGGCGTTATCCATAGGATTGAAAGATAATGGTGGCAGAAAGCACAAAGGGTTTTTCTTCATTTACATAAAGGATGGACCTATGTATTGTATGTGCATAAAAGCAGAGCTTGGGCCTGAGAAAGTCAGTTGTTCCGCGGACCAGCTCGGCTTTGCTACTTTGTATTAAAGTCTATATTGAATTTACAA</t>
  </si>
  <si>
    <t>TGATTGGCTAGATACTTATTTTAAAATACAGTGCGCGAGTTTTCGCCTTTGAGTGTTGTGGTTGTCATTTTACTTTTTTACCTTTTAAGATAAATGTTATATGTAATATTTTAGCAACTCGTTAGAACTGTCAAAGCAAAGGAAGTAGTACAAGACAAGAGGATAAATTGTCGGTTTAACGTGATATGAAGATGAAGTGCTTAAAGGTTGACGAATACATAAAACGGACAGCTTGTCCAAAAGAGACAAGGGTTCTACATGAAGAATTAGAGACTTACATGAGAAATGGACCTGGGCCACAAGGTCGAACATTGTATGACCGAGTTATCAGGGCCTGTAACCACCAACTTGGAGTTGGGCCCCCGGACAGTGACCATATTGCTGGACTCATAAAGCTGGTGGAGCTTGCACTCAGGGGGTATGACATCTCAGGGGAGCTCGGTGTGCAAAGCACCCCTTTGTATATGGAGAAAATCACCTTTCATGTACTCAAGAAACTGGGCTCCTTGGGAGTGTACCATCCATGTAGCTACTTGGGAAGCCTACTCTACCAGAGGTTGGCTCCAGCTCCACAGACAGAAGACTACTGTGTGCTTGTACGCAGCTGCTTTGCTGTACTGTGGAATGGACTGTCTGCAGCACAAGACGGCGCCTGCCTAAACCCCAGGGACAAATTCTGCTGCCAGTTGCAAGCCCTGAGCTTCCTGCTGCTGCTGGACAGGGAGAGAACCTCAGTCCCCTCCTGCTCCAAAACCCCCATGTACGTGGAAGACGCCCTGACTGAGTTTGAGAAGGGCTGTGGGAGCCTGACTAAGGAGGATGCCTCCTTGATCTTGGAGGAGACCCATCGTCATCTCCTGTCCCCCTGGGCTGGGGGATGGGGTGGGGATGGGCAGCCTTCGGGGAGGCCCTGCCTCTCTACACTCTGTGAGGTGGTGCTGATCACCTCAAAGCTTCTGTCTAAGGCAGGTTTCTGGAGCCTGGCTGAAGGGCTGGTGGGTGGAGCCCTGGGAAAGGTCAGGAACTCTACAGACGGCCTCAGCCCAGCTCTGGTGCTTGGCAGGCTGGCAGTAGACATCCACCGTTCCATGAGCTCTGGAGTGGAGAGTGGACAGGCTTTTACAGAGTGTGCCCGGACCCTCCGGTCTCTCCCTAACACCCTTGGGGACCGGCAGGCCCATGTGATCCTGGAGGGGTGCAGTCTGGTGGTATGGGCAGTGGAGGCAGGGCAGAGCAAGGGGCTAAGTGGAGCTGTGCTCCTGGCCTGGTTCTCATTTCTGGAAGAGCATCAGGAATTCATGCAGAAGAGATTACAGAAGGACTTGGGATCACAGTCTGAGGAGAGCCGACTTCAGCAGTCCCTATGCTTCAGCATGTACCAAGGCTTTGTGTTTTCTTATGAGAGCATGCTGGCCTCACAGCTGGAAAATACTGAGACACTGAACAGAGTACTGCTGTACTGCCAGGCAACAGCTGGCCGGATGATGACTGAGTTACGCAAGCTGCCCAGTGACAACATTCTCATCAAAGCAGTGACCGCGGTCAGTAACCTGGTGTGTGGTCTTTATAACCGTCGGCTATACGACCAAGCCTTCACCCTGGTGGAGATCCTGTGCCAGGAGCTATACAAGAACTGCCCCCCCTCTCTGTCTGTGGACAGGTTGAGCCGGGCCTTCATGCTGGCGGTGCAGAGCTCGAGGCGTGGTAGTCATCTGGAGCGGGCGCTGGACTGGGTCATCCTGTGGCTGCAGACCCTGGGGCCGGGGGAGCGGCTCACTCAGCACATGACTGAACCTGTGTCCCTGTGGGTCAGGACCAAGGCTGATGCCGCCCGGGCTGGTCAGGAGGACACACGCCTCAGGACCCTGCGTGATGGCTTTGGGCCTGACGTTCCTGACGAGGGGGTGATGCTGTGCCTGTTGGAGGAGGAGCTGCGTGCCTACAGGGAGGTGGCAGGGGACAGCACTCAGGAGCGCTACAACACCCTGTGTGACTTGCTGGACATCTGCCACGAGGACAGCCACCACTCACACCTGCGTGCCGTCTACCTGTGTGAGATGGCCCAAGTGGTGTGCTTCCAGGACTTCAGTGAACAGACAGACTGCTCTGCCGTTGATTTTACCCACGAGGCCCTGAGACTGCTGGAGGAGGAGCCAGAGACGGAGGAGAATGCTGATAGGCTGAAGGACGACAAGGCCCACGCCTCTCTGTGGCTCTATGTCTGCACCCTGGAGAAGAACCTGCAGGAGGCCATAGATAAGGAGAAGAGGCTGCAGAATGTGCGGGAGCAGGCAGGGGGCAACAACAACCCTGTGCAGACCAATGACATAGATTATGAGGACAAGCAGAAGCAGCAGGACAGCAACCTGGTGTACGAGGGCCTGCGCTTCAACCTTGCTGCTGAGAGCAAGTTGAGCCAACCTCTTGACAAGGCTCTGGGGGAGTGGGCCTCTCTACTGCAGAGGAACGAGCTGCCCTCTGTAAAGAACCCTAAACAGACCTGCACCTCCATTGCCCTCACTGCTGCTCTCTACAAACTCATGGGCAAGCCTCTGCAGGCCCTGGAGGCCTACCAGTTGGCTTCTGGCCTTTCCCGTCGCCTTGGTGATGCTCAAGGCCATGCCTCCTCCCTGTGCCACTCTGCCAGGCTGCTGCTGGAGCTGGGTGCCCCTGAAATGGCACAGGCCCAGCTGGAGGAAGCAGAGAATTGTCTGACCCCCGATCCCAACACTGGGGGCCCCTCCCTTCTCTCTGTGCTGGCCAAACTGCTGAGGGCTCAGCTCTGCTACAGCAAAGGACAGGTGGCGCAGGGTGTGCCTTACCTATGTGAGGTTCTGACAGAGGTGGGAGAGCAAAGGCACTCTAAGAGCTGGTACCTGCTGCGTGCCCGGGCACTACAGACCAGTAGTGCCTACCTGAGCCTGGACACAGCCGCACTGCCACCGGCACTGCGCCAACGCATCACCCAACATGGGCTGAAGACCCCAGACACTGCCCTGTATGAGAGCCTGAAGCTTCTGTGTAGTCTGCTGGTGACTCTGGTGGGAAACGGCCTGTATGGAGCCTGCAGCAGCACTGACACACGATTCATAGACCAAGGTGATAATCTGGTGTTGAAGTGGCAGCTGCTGTCTGAGCTGCTGGGCTGTTCTATGAGAATGGTGTCGGTGAGGAGCAGCAGTGGAGCCGTCCACGAGGCCAAGCTCCAGTGTCTGGAGGCCCTCAAACTGGCCACCAAGCTGCAAACCCTCAGCCAGTGTGCCGAGCTGCTGGTGATAAAGGCTGAGCTGGAGCTGATGAAGGGGGAGAGGGAGGAGTGTGGCTTTGACTTGGACAAAGTCAGGAACCTGCTGGAACTCTGCACCGACTTTACTAATGGGGCGCAGAAGGCGGAGGTGAGGATCCAACCGAGGAAAGGCCGTCCGGCCCTGAAGCCAGGGTCTCCCCTTCCCAGTGGTGAGGAGGACTGTAAGGCCTTCCTGAGCACCCGCTGGTTCCCCAAGGAGACCATCGAGAGGGACCTGGCCAGCTCCCCTCCCCTCAAAGCCAGGGCCCAGGGCTGGCTCTCTTCCCTGGGCCATGTGGCTGACTGCCAATGCCCCTGCTGCTCCGAGCCCAGCCTGGGCCGGGTGACTGCTCGTTGGGCCACCACACAGGCCGACCTGGCCCTCCAGCTAAGCCCCACTGAGGTCCGAGCCAGTCGTAACCTCCACCTGGCCGCTCTGGCCCGCTGCAAGAGCATCACTGTCAAGATGGCCACAAAACTGACCAAGCTCTTCCCCCTCAAGACCCTCCCACCCAAACCCTGTTTACTCCAGGACCTGGTGGCACGTGTGTACCTGCGCATTGCCATGTCGGGTCTGGAGCTAAGGATGGGGAAGGCTGCAGGTACCTTGAAAGTCCTAGAGGCTGGTTTGGCGTTCGTGGCCTCCAAGCCCTCTCCGGAGCTGGGGCCCTTGAGGGCCAGGCTGTTGGGGGCCAAAGCCCAGGTCTCCTGTCTGGCCCTGGCCACCCAGATAGACTGCCCCCCTGAGGAGCTTTTTTCTGCAGCCTGGGCCTGGAACCCTCCACCCAAAGGAGCTGTGGAGGTGGACCACAAGCCTAAAACACTACCCCCACCTCCAACCCCGCTTAAGAAGTCCAAAGAACCAGTGGTCACAGCTGCTAAAGCTAAAGACACCAAGAAGACCAAAGACCACATCCCCAAGATCAAAGTGAGTTTCTCCTCCACCAAGGGCCAAATGTCTCAGGTCCCCAAAACACCTGTGGTGGTCAAACAATTCAGGGCCAAATCGTCTGTGGGGGAGCTCAAATCATTTGATTTCAACACAGAGGTGCCCACAGTGGCATGCACCCCTGTCCAGAGGGTCAAGGCTCCCTCCTCTGCCAGGCGAGGAGCAGCCAAGGTCACCGCTAACCTGCCCTTCCAGGTCTATGAGGAGCTGTCACCGTCTCAGGATAAACCACAGCCTGTACCTGCAGCCCCCAAACGCACCAAGAAGTCTCGCTTTAAGGTGGAGTTCAGTGATGAGAGTGACACTGAATCCAACCCCAAAGTGGAGCTCAAAGAGAAACCTGTGGTCTCCAAAAAGCGCATCACCTCCACCAGGGCACTCTGTGCCCCAAAAGAAGTCTCAGCCCCTGACCCCCCAGCAGAGAAGGCCCCTCCTAAGAGGGGCAGGAAGAAGGGTGCTGCCGTCCCCCTCTCCTGCACCTCCTCTGAGGACGAGCTGGCCGCCTCTGTGTCATCCTCCTCCCAGTCTGCCCCGGCCAGGAGAGGCAGACCCAGAAGACAACAGCCTGGGACAGGGGGACACAGTGAGGCGCCAGAGAGGATGAGGACCATTGAAGAGGAGATGGATGGACTTAATATGGACTCCAGTATCGAGGAGCTGAGGGCGTCAGACACCGAGACTGAGGAGACTGGTGCAGCCAGCATGGTGTTGGACAGCCCAGACACAGACTTTGAGGTCCTGAGGAGAGACTTGTGTGGTGATAGAGAGCGAGACTGTCTGTCTGAGCTAAGGCGTGAGGGTCACCCAGGGGGGGCCCTGCAAGCACAGGCCCACCTCCCTCACTCTAACACTGGGCCTGACGGTCTCTCTGTGGAGGCAGTGCAGTCTTTGCTTCGCTCCGCCTGGTTGGCCCTGCAGCATTTCCCCCCGCCCACCCTCTACCCCCGCCTCTGTGGCCTGCTGGCCCTGTCGCTGGGGCAAAGGGATTCTGTCACCACGGCGATGCTCCACGTCCAATCCCTGGGTGTGACCTCCCGCCATCACATGACACGGCACCTGGCCAATCGCCTCAAAAAGCTGAAGAAGAGTTCGTCTGAGCTGGCAGACAGACTGGGTTCTCTGAGTCTAGAGGAGCCCTTGAGCCAGACTGGGAACCCTATAGAACAGAGGCTGTCCCAGCTGGAGGAAATCTTCTCCTTCCCCACAGCTGAGCCCTCTGTCTTCCCACAGGAACACTGCCAACAGTTCATCACACAACTGCAAGACCTCCCCACCGGGGTGACTGTGTGTGTGCTGTCTGTGCTGGGGGTGCACCCAGGGGAAATGGGGGACACCGTCCTGCTGTCCCGGCTGGAGAGGGACTCCTATCCCGTCACCGTCCGCATCCCCACGGCCCAGCGAAAGCACCCTATGAGCTGGCTGGTGCAGGAGATGGACAGTGTTCAGAAGGAGCAGAAGGCTGTGAGCTGTGTGTCGGAGAAGGCCAAGTGGTGGGAGGGGAGGAGGGCCCTGGATGCACGCATGGAGAGGCTGCTGGAGGAGATGGAGGGGTTGCTGGGCTGCTGGCGGGGGCTCCTCCTACCCCTGACCTCTGACCCTGAGCTGTCTGTCCAGGCCAAGCACCTCCAGAAGACCCTCGCTGCCTGGGGGGCACAGACCTCAGAGGAGATGCTGAAGGCTGTGCTGTCTGCCTCTCCTCTGCTTTCCCAGTCCCAGCTGCAGTGGTTTGCCCAGGGAGTGTGTGTGGAGCAGGGGAAGCAGTGTGTGGACCTTCTGCAGACCGCTGCAGCTGTACTGGCAGAGAGGCCCGAGCCAGAAGGCCACGTGGTGCTCATCTTGGACAAGTACCTCCAGAAGTTGCCATGGGAGAGCATCTCCTGCCTCAGGCCTTGCTCTGTCACCCGCATGCCCTCTCTACACTCACTGCTGGGCCATTGTGCTCTAAAAGAGTCTGACCCGGATTGTGTCCTGAATGGAGGTGTGGACCCTAAGCAGGTGTTCTACGTGCTTAACCCTGACGCCAACCTGGGAGACACAGAGGAGCGTTTCAAACAGTCGTTCACCAGTGAACAACATTGGCAGGGTGTGTGCGGTGTGGCTCCTGACCCAGATCAGCTGCAGGATGCAGTGACTGCCAAAGACCTCTACATTTACGTGGGTCATGGGGCGGGAGCGCGGTTCCTGGATGGGCAAAGGATCCTGAAGAAGGAGATGAGAGCTGCCTCCCTGCTCTTTGGTTGCAGCAGCGCTGCTCTGGCTGTACGAGGGGAGCTGGAGGGGACAGGAATCATCCTCAACTACCTCATGGCTGGCTGCCCATTGATTCTGGGGAATCTGTGGGATGTGACGGACCGGGACATTGACCGCTTCACCAAGGCTCTGCTGGAGTCCTGGCTGTCTGCAGGTCCTGGGGCTCCACTCCTGGACCACATGGCCCTGTCCCGCCAGGCCACACACCTCAAACACCTCATAGGGGCAGCACCCGTGGTCTACGGCCTCCCCATCCATCTGCGCTAGGATAAGAGGACATCTCGCCAAACACACACAAAGCCATTGATCCCCAACACATGAAATGGATATGATTTTAAACTTGTCTGTATTATCTTCTTCACCGGGCTGCTGCCTTAAATGGCAACTAATGTTGGTGATCCTTTTATTTTGGATATGGTGAATCGTTTGATATATATTAATGTATTAAGTCATGCTTGTCAATAAAATTAAGTATTTGCCAAACAA</t>
  </si>
  <si>
    <t>TCTCTGGATCCTCAGTGCGGGCGAGAGCGGTGGTAAACATGGCGTCGGAAGGGATGATTTTAACCAACCACGACCACCAAATTCGAGTCGGAATTCTAACGGTGAGTGACAGCTGCTTTAGGAATCTGGCTGAGGACCGCAGTGGAGTAAACCTCAAAGATCTGGTCCACGACCCGTCACTGCTCGGAGGCATCATATCTTCCTACAAAATAGTCCCGGATGAGATCGACGAGATTAAGGAGACGTTGGTGGACTGGTGTGATGAGAAGGAGCTGAACCTGATCCTGACCACAGGGGGTACAGGCTTCGCCCCTCGTGATGTCACTCCCGAGGCCACCAGAGAGGTGATAGAGCGCGAGGCCCCAGGGATGGCGCTGGCTATGTTGATGGGCTCCCTTCAGGTCACACCTCTGGGCATGCTCTCCAGGCCTGTCTGTGGAATCAGAGGGAAAACCCTCATCATCAACCTACCTGGCAGCAAGAAGGGCTCACAGTTCGTGCATTATTATTCTAAGGGTGTGCAGTGTGAGGATGACGAAGATGAGAAGATGAAGGACATTGGGGCGGCGTCCACCGAGGACCACCACCACACCCACTCCCACCACCGCCACTCCCATTCCCACGGACACAACTCGCACATCACCGCCGCCGCCATCGCTGCCAAGAAGGGGAAGCCCCAGCAGCACCATAACCATGCTGTTGTCATGGCAAAGGGTAGCCAGTATCTACCTGGCCTGCTATCTGACCTCCCCCCAGCCCCACGTAATTTCACCTGCTTCTGCTCTGGAGACCAGCCGGGAACGATCCCAGACAGCATCATCTCCAGGGGTGTACAGGTTCTTCCCAGAGACACAGCCTCTCTGAGCACCACACCCTCCGAGTCGCCACGCGCCCAGGCCACCTCGCGCCTCTCCACCGCCTCCTGCCCCACACCCAAAGTTCAATCGCGGTGTGGCAGCAAAGAGAACATCCTGAGAGCTAGTCACAGTGCAGTGGACATCACCAAGGTGGCTCGCCGGCACCGCATGTCTCCCTTCCCCCTCACCTCCATGGATAAGGCCTTCATCACTGTACTGGAGATGACCCCCGTGCTCGGCACTGAGATCATCAACTACAGAGCTGTTCCACCCGACCCAGATGCTCTCCATTCCACCCTGTCTATCGACGGGATGGGTCGAGTCTTGGCACAGGACGTTTACGCCAAAGACAACCTGCCTCCATTCCCTGCGTCAGTCAAAGATGGCTACGCCGTGCGAGCGGCTGATGGTCCAGGAGATCGCTTCATCATTGGAGAGTCACAGGCAGGACAGCAGCCCACCCACACGGTGATGCCGGGCCAGGTGATGAGGGTGACAACGGGGGCTCCTATCCCCTGTGGGGCGGATGCTGTGGTGCAGGTGGAGGACACTGAACTGCTCCGAGAGTCTGAGGACGGCACAGAAGAGCTGGAGGTGCGGATCTTGGTACAGGCACGCCCTGGACAGGACATCAGGCCTATAGGTCATGATATAAAGCGTGGGGAGTGTGTCCTGTCCAAGGGAACCCACATGGGCCCCTCTGAGATTGGCCTGCTGGCCACCGTAGGAGTCACTGAGGTGGAAGTGCAAAAGTTCCCCGTGGTGGCTGTCATGTCCACTGGCAACGAGCTGTTGAACCCAGAGGATGATCTGCACCCAGGGAAGATCCGGGACAGTAACAGATCTACACTGCTGGCCACCATTCAGGAGCACGGATATCCTACCATCAACCTGGGCATCGTCGGAGACAACCCAGACGACCTCCTCAACGCCCTGAACGAGGGCATTAGCCGTGCTGATGTCATCATCACCTCAGGGGGCGTGTCCATGGGAGAGAAGGACTACTTGAAGCAGGTGCTGGACATTGACCTCCATGCCCAGATCCACTTTGGACGGGTCTTTATGAAGCCAGGTCTTCCCACCACGTTCGCCACTGTAGACATTGACGGGGCACGGAAACTGATATTTGCTCTGCCAGGTAACCCAGTGTCTGCTGTCGTCACCTGTAACCTCTTCGTCATCCCTGCTCTGAGGAAGATGCAGGGGATCCTGGACCCTCGGCCCACCATCATCAAAGCCAGGCTGTCCTGTGATGTAAAGTTGGACCCTCGTCCAGAGTACCACCGCTGCATCCTGACATGGCACCACCAGGAGCCTCTGCCATGGGCACAGAGCACAGGAAATCAGATGAGTAGTCGACTGATGAGCATGAGAAGTGCCAACGGGCTGCTGATGTTGCCTCCTAAAACAGAGCAATACGTGGAGCTGCATAAAGGAGAGGTTGTGGATGTGATGGTCATAGGACGACTATGATGATGTCATCTTACAGGGACAGATAGATAGACAGGAAGAGGAAGTGGTGCATGTCCACATATCATAACTATTCTGTAATATGTAACGGCACAGCTAGTTTTTATTGATTTGGATAATAAAGTTGATCAAGTATAATTAATCACGAACACAAAATAAATGAGTACATACATTGATCATGAAAATATTAATTTCAAAAGATCCTTGTATTTCAAAGACAAAATGTAATACCTTTTAAAAGTGGAGAAAAAATATATATAAAACATAAGAGATTTATTCTGTAATATATTATTATTATAAGTATCATGATTATTATGATAATTATTAATATTATATTATCATATTAAGCAACTTGTTTCTCTTTCATCCTTGCAATTGCTTTGTGTGTTCAACCCTAGACCTTATAGATAGATAGCAGTAGCATTTCAATAGGAAGCTGTAGGTGCTTAACAGGATTAAAAAAGAAAGCCTATTTTCTTATCTCACAAAAAGGTTAAAAAATACGTCTTTTTTTTTTTTTTTTACAACGAAAACCCTTTTGAGATTGTCAGAAGTCCCCCTTGGTCTATGTTCCGATTCTCCACCCTTCTCCTAAAGTGTGCACTTGCACACTCCCAGTCATTTAAATGCATGGGTTTGGTGTAGGCATTGGCTGGAGGGAGTTTCCGCCATTGCTCAATCCATGCAAGAAAGTCTACAGGAAAAGAATGGAGAATCAGGATGTAACCTTGGTGCTCTGGCTTGATAGGAGGAGTGCTTTCAGGGTCCTGAGGGTGCCTTTAGGTGACAGCTATCTTTACCTCCCTTTAGTATTCTTCTCTTCTATGCCACATTATATGGGCTTCATTATGCTTCATAATGGCTTCACACAGCTTTGCTTGTCGTTTATCTTGTGAGTCGTGTTTATGTGCGCAGTGCCAAAAGTGTCGGGCATCATGATGAGAACTGGGCCTGTATTTATAAAGTGGCTCTGAGTAGGAGTGTTGATCAAGGATCAGGGCCCGTATCCACAAAGCATCTCCGTGTAGGAGTCCTGATCTAGGATCTGTCCATATAATCTTATTCCTGATGATCTAAAATACAAAACGGATCCTAGATCAGAACTCCTACTCTGGGATTCTAAGCATTTCGCCTCACCTGCTTTAACATCTGCTAATCTGTGTACGCGACAAATTAACTTTGATTTTATTTTTATTTTAGATGCTTTGTGGATGCAGGCCCAGGTCACCCCGGTCTATATAATGTTATTATGAAATATAAAACTAAACTGATCCTAGATCAGCACTCCTACTCCTTTATGAATACATGCCTTAAAGGTGGAGGAAGGCAGCGGCCCCGCTTCATCAGTCTAACCTCACCTGGTACTAAAGTCCCACCCAGAGATATGTATATTCTGGCTCTGGTCCCAACCTGTCCCCTGCCCTTCTACTCTACCAACACCCCGCTCTCCCCCCACCCTCACCCCTTCAGGACTGCTCACCTCACACACACTAGTACAGATAGGTGAGGGAACTGGGGTAGGGAGAGAACTTTATTTTATTTGTTTAATTTCAGAAGGAAGAAACAGCTTATTTAAAGTGCTGACTGCCTTTTTAACAACTATTAAAACAATGTACAGAAAAATAAATACATAAAAAAGAGTGATATTGTACAGATATTATGGTGACCAGCACTCCTAAAGAAATTAATGAAGCAATGAGGAGATATTGAACTCTGTACTATAACAAATTCTGTAACAATATTGATGAAACTGATGAAAAATAAAAAATCCTTGATCATTATGTAAAACAA</t>
  </si>
  <si>
    <t>ACTCGCAGCGCAGAATTCGAAAGTCAACCAGTAGAGAACGGATTTGTGACTAGTTATTTGACCACGTTATGAGAATTCCTTGTGAAATATACTGATTTGAGTTACATTTCACTGTATTGTTTATAACTGAGGAGTTACGTACAACCATGGCGAGGGAACGGGGACAGAAGAAGTCTTTCCAGCAAAGCCTGAATGACATCAAGGAAAAGATGATTGAGAAGAGGAACAAACGCCTGGCAAGCGCCTCTGCAGCCAACAGGGGACGGTCCAAAAGGATCAACAGAACCAGTGCGGGCAACGTGAAGCCAATTATCCTGAAGAACGTGCAGATCAATAACAAAGCCCTGGCTCTGGCCCTGCAGGCCGAGAAAGAAAAGGTGAGGCAGGCCAACGGTATCATCCTACAGATGAAGAGGGAGCAGCAGGCCCTCTTCCTCCACCTCCTCATGCTCAAGAAGAGGCTGAAAGATCAGGAGGCTCAGGCCAGTAATGTACAGACTGGACCTGCACAGCTCCTTGCTGAACCACCAAAGCCAGTGGACACCTCCAGGAGAATTCAAAGCCGAGCTGCTCTGGAAGATCCTGTGAAGGACGAAGCCCCACTCTCACCAATCAGCTCAGAGCCTCAGTTTCCTAAAGGGGCGGGACAAAGCGAAAGTGACGGGCAAGTGGAGTTGCCAAAGACAGTGGGTGTGAGACGTCGCCGGGTGGAAGGCAGAGGGAGGCGATCTGAGCGTGTGCGGAAAGGGCGCCGTTCCTCGTTCTATGAGCAGAACCACAGCGCCCCTCCAGAACCTCTCATACAGAAAGAGACTGAGGTCGTAGTGGAGAGCCTGGTTCTAAACGCCAGGAGAGGCCAGAACCACATAGAGGAAGTAAAGATGGAGAGAGGCAATCCGATTGGCTCAGAGGAGTTCCAACAGCACTTCACCCCAGAGCCCCCGGCTAAACCAGCAAATCAACAGCAGCAACCCCGGAACAAAGTGAAACAGGCCCATCTACCGCGGCCTAAACTCGAACTGGCTGCACGCAAGCAAGAGAGGGGCCTCAAACCGGACCGCCCCCCTCTGAAGAAACCCTGGGAGACCTCTAAACCCAGAGCCCGGTCCAAGAGCCGGGACCGCTCGGCCACACGGTCCAGAACCGGGGCGGCCTCCGCTGCACCTCTCAACACCTCCCTCAACACATCTCAGGGATTCAATGACACTTTTGACTTCGACTGCGAGGACGGGGTACACCTCACCCCCTTCAAGAGTAGCGGACCCAAGGATAACCCCCGAGACACACCCATACAGGAGGTGGAGAGGGGACAGAAACAGAACCCGAAGAGGACTCTGTCATCATCTGAGTCCAGTTCATCTTCGTCTTCTGAGTCAGAAGACAGCCCCTACGTTCCTCAGAAACGGAGGAGACGGAGCCCCCAGGACCAGGTCAAGCCCACCCTCGCTCGTAGAGCCAGAGGTCGACCCTCCAAAGCAGCTACAGACAAGGAGAACGGCCCCCCATCCAAACCAGAGTTGTTACATGTATCCAGAATGGAGGTCAGTCCCACCCCTGTGGTCCTTGACAAACAACGCAAGGAGGAACCAGAAAGGAGACAGAGCTCGATTTGGATGCAGCCGTTGTCTGTGGTTGCCATGGATGTTGCCTTGGAGGCCAGCTCGTCTGAGTCAGAGGGTAGTCCTTACGTTCCTCAAAGCCGTGTCGTACGAAAGACACAGGGCCACCCAGAGCAGGCCAAGCCCACCCCTGCTCGCAGGAGACGGCCCTTTAAAGCAGCCAGATACAAGGAGAACGTCCCCCCTCCTAAACGACAGTTGTCACGTGTCACCAGAGTAGAGGCCAGTCCCACAGCTGGGCCCGCTGAGGTCCCTGAGACAGAACTCCAACTCCCAGAAACCCCTGGGAGTGTCTTTGTTGACAGTCCTGGTCCAATGGAAGAGCAGGGTCTTGAGGGCCACCCAGAGCACCACAGACAAGATAAAGAGGAGGCTCTGCTTCCCGTCACTCCAGGAGTGGAGGAGGAGATGATGAGGATCGGCAATGTCCTGTCTGGTTTCAGGGACTCCTCCTGTGAGTCTCCTGGGATACCGACCTGCAGCACCCCCCAGAACCACGTCTCACACATCCCCAAAACATGCAAGAGGACAGGTGGGCTTAGTGTCAGAACTGGGCGGAGCTTCACTCTGAGTGATGTGACCAATCTTACCCCTGCAGCCTATCGGAAGTTCTCTTTAAAGAGCTCCCGCCCTTCAGACCGATGTTCCACCCTTGTCCCCGGCCGCAAGAGGCGGTCCACGATGACAGTGGACTACAAAGAGCCATCGCTGCACGCAAAACTGAGACGTGGAGACAAGTTCACAGACACCAAGTTCCTCCTCTCTCCCATCTTCAAACAGAAACCCAGGAAGTCCATGAAGACTCGGCTGTCGTTGGAGAAATACAACGAGTCATTTGTGGGATGTCGCTGACATGTCTTCACATTGAACACACGTTTTACCCATTCATATTAGTTTGAGAGGATTTTTTGTTGTGAATACTTAAGTCTGTGTCCCACATGTTAGTTGTTTTTGTCCAATGAAATGGAGAACAGCTTTAATTGTCGATTCTTTGTTGTTCACCGTATGCTGAATTTGGCCAAATCATCATGGGCATTGGTGACATTCAATCAAATCACCCAAAAAATGTGTTCTCTATCTCGATGACTGTATGGATTGTTAGCCACCTGTAGAGGGCAACATCAGATCAATATTCTGTTTGAGAAGACGTCAACCACAACATGTACCTTCACCTATGGTTGTTTTCATTTGGCTGTTGTAAATAGTGTATATTTAGCTTGCCTTTTCAAGATCTTTGAATATGTATTCTCTACATGGCCCTGTTTTCATGTGTAACATGTTTTGATTTTATAGTAATAAACTTTCAGTCCATAATCCCTA</t>
  </si>
  <si>
    <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TCATTCCCAGTGATGCTCCTGATGTTCAGGAGGCTGCAGTGACACCC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</si>
  <si>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ACGCCATATCGGAGATTACTGGGCGCGTTGGGCGATTTTGAATTTTCAGCAGCATTGTCTTTCGGAGCGAAATCGCAAGAACAAGAATCACCGCTTTTAGGATATGCCGGTTGAGGCTCGACGTAGCTAGCTACAGATATTGAAGCAGTATGAGCTGGGTAGTGGAGGAGTGGAAGGATGGTCTTTCAGGTAAAGCCCTGCAGAAGATACAAGAGATTGAGGGACAGCTGGACAAGCTGAAGAAGGAGAGGACTCAGAAACAGTTCCAGCTCGACTCACTGGAGGCCGCTCTACAAAAACAGAAACAAAAGGTTGACAGTGAGAAGAGCGAGGCGTCTGCCATTAAGAGGGAGAACCAGGCCTTAGTAGAGTCATGTGACGCCGTGGAGAAGGCCCGTCAGAAGGCAACCCACGACCTGGGGGTCAAAGTGCAACAGGTCAGCAACCTGGAGGGTCAGCTCAGCACCAGCAAGAAGACCATAGAACGACTGGAGCAGGAACTCAAGAAATATAAGAATGAAAAGGACCGTTCTCAGCCCTCCCACTCCTCTGATCTACATTCCTACAGCACTCCTCAGAAGACCTTTGCCACTCCTGCTGCTACTCCCAGCTACAGACAGCATGACTCCAGACTGGAGGACCTTCAGGAGAGATACAACCAGGAGGTGGAAGAGAGGAAGAGACTGGAAGCTGAACTGAAAATCACACAGGTCAAACTGTTGAACCAGTCGTCCGTCAGTCATAAGGACATTGGCACCCGGCAACAAGCAGGCTCCTCCATATTCCCATGGCAACAGCAGGACAAGGGCCGCCAGTCCCAGGGCACCATTGAAACGCCCCTGGCTAGGCGGGCAGGGGGCGGGACATCCGCTGGCGGCTTCCTGTGGAACACAGAGGATACACCAATCAAATCCATCCAGCGAATCAGCACGTCTGTATCCCAGTTTGATTCTGATGGCTCCTCCTCCCAGCAGATGGAACAGCTGAGGATGCTGAATCAAGAGCTGAAGAGTAAAGTGTCTGAGCTGGAACAGCATCTGCAGTCACAGGAGAAGGACGCGAGGATGCAGAGCAGCAGGCTCCAGGAGCTCCAAGGCCAGCTGGACCAGGCTAGGAGAGACCTGACAGACAGAGACAAGACCCTGGGCAAGAGCATAGATGAACTTAGCAAGGCTACCACTCAGCACGAACAAGTGGTCGCGAAGTGTGTGTCAATGGAGCAGAAATTGAAACAGGTCTCTGAGGAGATGTCCTGCCAGAGGCACAACGCTGAGAGCTGCAGACGAGCTTTGGAACAGAAGGTCAAGGACCAGGAGAAGGAGAGCCAGAAGGAGCTGTCCCACCTCCAGAGCAGCCACCACTCCCTAGAGCAGCAGTTTAACCAGACCAAGACCAAGCTGAACCAGGAGATACAGCAAGCCAAGAAAGACCACAACATCCTGCAGGCTGAGATGGACAAGGTGTCATGCCAGAGGAGCCAGCTGGAGAGAGACCAGGAGGAGCAGAAACAGAAGCTGCTGAGGTCAGAACAGAGCCTACAGGCCAGCCAAAACAAGGAGCAGGACCTCAGGAAGAAATTTGAGGAGCTGCAGAGAGAGAAGAACATTGTGAGCGCCCAGCTGGACCAGGGTAGCAAGAGGCTGTCTCAGCTGGAGGAGGAGAGGAAGACCTCCGAGCAGAACCTCAAACGCACCCAGAGCATGCTGGATGACTTCAGAGCCAAAAATGAAGCCCAGTCCGAAGAGCTGAAAGGACTTGTCACTAAACTGGAAAGCCAGACCAGATCGTCAGCCCAAGATCTAGAGAACCTAAAGAAAACGCTCGCAGACGCAGAGACCAAGAATGACAAGACTCAGAGTGAACTGAATACCCAAAAACAGGAAGTGGAACAGATCACAAACAAGCACAGCGCTCTGGAGAAGGAGATCCAGGAACTGAAGACAACCCTGACCACCACTCAGAGCGAGTTTGTGCAGCTGAAGAAGGAGTACGAGACACTTCAGGGATGGAAAACAGAGAAGGAGACGCTTGTTAACGAGACTGAGGCTGTGCAGCAAGGCTTTGTCGACAAAATCACTGAGCTGGAGAAGAGTCTGGGCTCGTTGAACGACGATAACAGAGGTCTAAAGGAGCAGCTGAAGACTCTGGAGGCTGAGAAGGCTTGTCTATCGGGGCAGATCGACTCCCTGAAGGGAGAACTCCTCAACAAGTGCACCGACCTGGAGGAGAAGGGCCGCATGTACGAAGAGCTTCAGAAACAGCTGGAGGAGTCTGACCAAAAACACTCCAAAAACCTGGAAAATGTTGGGTTGCAGGTGACCCAGCTCGAGGGACAAGTGAAGGACCTGGAGTCCAGGTTGCAGGTGGAGACTGGCAGGGCGAAGCGGGCCGAAATGTCTCACACTGAGCTCCAGGAGCAGTACCAGGCAGCCTGCGACCTGGCCCGGTCCAAAGATGCTCTGGTAGAGTTAGGCCAGAGCGAAGCAGCCCAGCTCAGGGAGAGCCTGGCTCAGACCACGGCCCTACAGGAGGAACAGCTGGCCAGGTTTACCCAGGAGAAGACCGCCCTCCTGATGGAGTGTGAGGAAAGCGTAGCATCGAAGGCAGACGAGGCTGAGCAGGCCAAGCTGAGTCTGGTTAAGATTCAGCTGGAGCTGCCGTTCCTCCAGGACCAGGTGTCTTCACTGGAGTCCAACCTGAAGATCCAGAAAAGTTTGGGTGTTAAACTACAGGCCCAGTATGACAACATTGTCAATACTAAAGAAAATCTTGTGGAGAAGCTTTCCGAGGCAGAAAAGAGAGGGGAAAGTCTTCAGGGTGAAGTCAATAGCCTCTCAGAGCAGGTGAAGACTGTTGGCTCTCTACAGGAGCGCTGTGATAATCTGACGGCTGCGGCACAGGAGTCCATAAGCGCTCTGCAGAACATGACCGAGACCCTGACCCAGACTGAGACAGAGCTGCAGACACTGAGAGACGTGGTTGTGAAACTAGAGGCTCAGGTGAACGAAGCTGAGACCAAGGCATCAGATCTTGAGAGGGAAAAGGCAGAGATGGCAGAGAAAGTAGACAAAATCCAGAGGGAAGCTGAAGAGGTTTCTGTGAAGTATCAAAGCCTTCAGGACTCCCAGGAAGAGGAGAGGAATGGTTTGCTGAAGCAGATCTCTATATTGAAGGACAGACTCGCTGAGAATAATGCTGCTTCCACCCAGCTGTCTTCTGACCTGAATAACTCCCTGGAAGCTCTGCAGAAGACCCACTCGGCTGCCGTGGAGCTCAACTCCAACCTGGAGAGCAGCCTGGTGGAGAAAACAAACCTAATCTCTTCTCAGGAGATGCAAGTCAAAGAGCTCTCAGAGAGACTCCGTAAGGAAGCCGAGAGCCATGTCACAGAGCTGGAGACTTACCTCCAGAAACAAAGAGGCCTGAAGGAGCAGCTTGAGATTGTAAATAGCCAGCTGGAGAGTAAAAGCCAGGAGGCAGCCGAGGCTAAGGAGAAGTGGGAGAGGGCCTCACTAGAACTGTCTAAGCTGAGAGAAGATTTGTCTTCTGCCAGAAACAGTGTCGATGAGAAAGGCCGTAAGATCAAGAGTCTGAAAGAGAGGTTGAACCAGGCTGAGTCTGAACAAGACAAAGCTACCGATGCCCTGAAAGAGAAGGTCATCAGCATGAACAAGATCAAGGTCCAGCTGGAGATGCTTCAGATGGACCTGGAGGACAACGAGGCCTGCATGAATACCTTTGACACCCAGATAGAGGAGCTTAAAGGAACTGTGGAGGAACTCAGAGGAACCGTGGCCTCTCTGAACGGGAGACTGGAGGAGAGCGCGACGCAAAGGTCCACCCTGGAGACCGAGCTGGGCTCTGTCAAAGAGCAGCTGTCAGAGAAGAGCTGTGAAGTCACCCAGATGACAGCAACTCTTGAAGACACTCGCAAGCAGATGCAGGCTGCCTTGTCCACAGCAGGTTTAGTGGAATCACTCCAGGCCACTGTTGATGGGCTGATGGAGACCCTGGAAGAGGAGGTTAGAAAACACGGCCAACTGGAGATGGACATCATTCAGCTCACCGCGGAGAAGGAGCAGTTGACCGTGGAGAAGGAGCAGTTGACCGTGGAGAAGGAGCAGTTGACCGTGGAGAAGGAGCAGTTGACCGTGGAGAAGGAGCAGTTGACCGTGGAGAAGGAGCAGTTGACCGTGGAGAAGGAGCAGTTGACCGTGGAGAAGGAGCAGTTGACCGTGGAGAAGGAGCAGTTGACTGTGGAGAAGGAGCAGTTGACTGTGGAGAAGGAGCAGTTGACCGTGGAGAAGGAGCAGTTGACCGTGGAGAAGGAGCAACTTGAGGCTGACTTGCAGAGGCACAGTCTGAATGCTGGGGATGAGAGGGACGAGGTCAAACAGGAGAACGAGTGTCTCCAGCGTACGCTACAGAGCCTGACGGAGAACTACGAGGCTGTTCAGTCTGCGTTTGAGAGAGCAACCCGGCAGAGCGAGGACGAGGCCAGAGAGAGGATCGGAACGTTTGCGAGGGAACAAACCGAGCTCCAGCAGAGACTGAGCGGACTGCAGGGTGAACTAGCCCTGTTCAAGGAGCACTATGACAGCCTGATGACTCAGGCAAGCCAGCAGCAGTCCCTCATAGAGCAGCTTCAGACCAAGAGAGACCAGCAGGCCTCTACAGGAGAGGCGGACGGGCCGACGTCAGGCTCCTTCTTCAACGTCAGCTTACCCTTAAAAGAAGATACCGTGGAGATGAAACCAACAGATGACCTCCACAACTCTGAGGTACCTCAACAGGCAGGAAGTGACGGCAACGATGAGCCAGCTGAAGAGTTCAGTGACTGCATGGATAAAGTCCCTGTAGAGCAGCAGAAAGCGCTCAGTGAAAGCCTAGATAATGATGTGACACTCAGCAGTGAACATCCTGCAGTCTCTGAAACTCCCCGTGACCAGGACCAGCTGGTCCAGAGCAGGGAGGTGGTCAGAAAGCTAGAGGAGGAGCTACAGACCCTCCACTCCCAGCTTGACCTCGCTACCTCTGAGATGACCCTCAGGAAGGAGCTGTGCTCTGAGCTGGAGGTCAAAGTTGAAGAGTTAGAGGTGAAGGTCCAACAGATGGAGGAGGAGAGGTGTGGTGCCGCGGAGAAGATTAGCGCTGCCCTAGTGGAGAGACGGACTCTAGGTGACCAGATCTCAGAGTTGACAGAGGAGTCAGAGTCCCTGAGACTGGCGCTGCAGACCTCGAAATGTCAGCTCTCTGATGTCATGGAGATGCTGGAGACGCTGGAGATGGCCAAAGGTGGTTGGAGCGAGAGGTTCTTCCAGGTGGAAAGCGAACTGAAGAGGGTTCGTTCTGAGAAGGCCAATCTGGAAAAACACATCCTCTCCATGGAGGCCGATTTGGAGTGCCTGACAGAGCAGAAAGTCACGCTGGAGACGGAGATGGAGGCTAGCCGCAAGGCTAAATGTGACCTGGCCCAGCAGCTGGCCACACTCACCTCAGAGAGCGGACAACTCAGACAGGAGCTAGTGTCCTGCAGCGAGGATAGAGATGAGCTGGAACAGTCCGTGGCACAGTGGAAGGATAAGGCAGAGAGTCTGGAGAAGACAAACGTGGATACTAGAGAGGTTATTAAGATCTTAGAGGAAGATATCAGAAATGGGAAGAGGGAATCTGATGTGACGTCTGCTAACCTGGAGAGTCTGCAGAAGGAGAGAGTTCAGCTGGTGCTGCAGTGTCAGACGCTAGAGAAGACCATCACCCTGCAGAGCGGGGAGAAGGACAACCTGATTAACCAACTGAACAGCTTCAAAGATAACCAGAGCACTGCGAGCAGAGACACTGAGTCCATGGCCTCTAAGATCCTGTCTCTGGAAGGGGAGATATCTAGACTAGCCCAGTCTCTGGAGTCTTCTCTGCTAGAGAAAGGAGAGATAGCCTCACGCCTCAACTCTACCCAGGAGGAGGTGGCCCAAATGAGGTCGGGCATCGAGAGGCTCCGGGTCCGCATAGAGTCCGACGAGAGAAAGAAAAAACACATGAGCGAACTGCTGAAGGCTGCCCAGAGGAAAACTGATGCTCTTCAGGACCAGATTGACAAACAGGAGAGAGAGAGGGAAGACGCTGACCAAAACCTAGAGGAGGCTGTGCTTCAGGCCGAGACGGCCATGGCCCAACTGGAAGAGTTGGAGGAAGAGAAGAAGGAACTGGCCAGGAAGATTGAGGAGATGACCACCGAACTGGACAGCCTAAGAAATGAGAAAGAGAGGATTGAGGGAGCGCTCTCCCTGAAGAACGCAGAGATTGAGGAGATGAAGGCAGCAAACCGAGCTGCCACTGAGGAACTGGAGAGGGGGATGAGAGAGGCGGAGGACAAACAGAGGGCAATGGTGGAAGAGTTACAGGCCCACCTTGGCTCGGTGAGCTCTGAGCTGCAGAAATGCAGAGAAGGCCTGGAGGGAGAGAAGGAGAGAATGCGGTCTCTAACGGAGGAATGGGAGAAAGAGCGGGAGAGGATGCAGTACTTAGTAGGTGAATGGAAGACTGAGGGGGAGAGGCTGAAGAAAGAGGTGGATCGACTGCAGGCTTTGGAGATCGAGCGGGAGAAGGAGAGAGAGATGCTTACTCTGAGACTGCAGGAGGACCTGGAGGCACAGCAGAGAGAGATGGGGGACATCAGAGAGAACAACAACACCCTGCAGCAAGAGATGGAGAAGCTGCAGGCGCGACTGTCGGAGTGGGAGCAGAAAGAACAGACTCAGTCTGCAGAGAGACTAGAACTACAGCAGCAGGCAGAAAGCTACAAGTTATCCCTGGAGGAGGTTACCTCAGAGAAGGAGGTGCTGAAGGCACAGCAGGAGGAGGAGGTGGCAGCCCTTAGGGGTGAGCTGACCTCGGAGCAGGAGGTGCTGAGGGGACAGTTGGCTGCAGCGGAGGAGGAGATCAGAGGTCATCTGTCAGAGCTGAGCAGCCTGAGAACCAGAATGGAGGAGCTCAGCACTACCATCACACAGCAGGACAGCAGCAAACAGGTATCTGAGCTGAGCTCCAGAGTGGCCCGTCTCTCTAAGGAGAGGGACTCAGCCCTCAGTAAGGTTAACCTGTGGATGAACTCCTGTAAACAGCTGGAGAAGGAGAGGGAGGCACTTGTACTGGAGACCCAGCAACTACAGGCCAGCCAGACACCAGCTGGTAAAGAGAGCAGTGATGAGGTACAGAAGAGGAGCATTGAGGAGGTGCAGACTGAACTCAAAGAGTTGAAGAAAGCTCTAGAGGAGAGGAGTGAGGAGGTGCAGGTGCTCAGCAAGACTCTAGCAGAGAGAAGCAGGGAGTTGGAGGTGCAGAAGAGGAGCAGTGAGGCTGAACTGGAGGAGCTTACTGAAGCCTTGGAGGAGAGGAGCAGGGAGGTGGACGAGAGCATGGATAAATACTGCAGCCTGATGGTCCGTGTCCACAAGCTGGAGGAGACCAACGAAACGCTGAAAACACGTCTGGAACGCTTTGTCACGCACACCACTAGCAGCACGGCTAACAATGCTAGCAACAAAACACCCAGGCGAAAGTCAGGCAGGAGGTCAGCCGCCAGGGCACAGGAAGCACTCATACCATTGTGTCCCGCAGAGATGGACTCTGAGAACACGATGCCTGCTGGTCAGGGGTCGTTGGGGAAGAGGGGTTGTGGTGCGCTAGCAGCTAGCGACAACAGCAACACTCCATTTAAAGCACAGGAGGCCCTTCTGAACACTGCCAAGAGGATCAAAGCAACAGCAACCACGCCCAGACCAGGAAGTAGACAGGAAGAGGAGGAATTAAGGCCAGAGGGACTTCCTGAGCTGGTGCAGAGAGGGTTTGCTGATATCCCTCTAGGAGAGGCCAGTCCCTTCATCATGAGGAGAACCGCAGTGCTGCGCTGTAGCCCTCGTTTGGCCGCCGCCCGACACAAGGTGCTGGAGCCCCTGTCCCTTCAGAGCCCTGTCGGCATGGCAACTCTGCCAGACAGCCCTGGTGGGAAAGGCCTGTGTGTTAGTCCTGCCCCCAGTGGCGAGGAGAGGCGTGGCCGTCGGTCCCTGAGCACACGGAAGACTCCGGAACAGAGGGAGAAACGCAAAGAGGCCATGATGACATCACGCCAAGAGGAGAACTGCCAAATGCAGTAACATAGCAACTAACTAACCTGTACAATCCTTACCAGGAGTAGATGCCAGTAACACCCCAGACCAAACCAATATGATGACAGAATACTGGTGTCAGAATGTCTGAAATGGCATTACTAATGAAATGTATCTGTCTGTGTTACAGTAGTACAAATGGAATGTGATTATCCAATGTGAGCTGTAGATATTAAATGTTTCTGTGTTTGTTTTGTTCTGAACCTGTTTTATATTTTCTATTCCTCTTGATTTACTACTACTGTTAATAGCACAACAAACTTGTTGGTTTTCCAGACACAAATTAATCCTACTGGACTAAAAAGCATGCTCAATGGAGAATCTCCATGCCATTGGAACTTAATGTGTGTCTGTGGAAACTAGCCCATGAAGTCGTGTAAGATAAACTCCAATACCTAGTTCTGAAGCGTTACTGGTCTTTTCTGTGTCAATAACTAATAATTCCACTTCACTCCAGCTCATTGGTTGTTCATAATGATATAACTGCTGTTTTACTAAACATTGTGATCACATTT</t>
  </si>
  <si>
    <t>ACAGCGTACAGGTCCAGTCCATAGGGCTTCAGGGAGACAGCCAGCCTAGTCACACTGTCCACTTCAGGACCCTGGAGAAGACTGATCACTACCCTATAGGAAGCATAGACGATGACCCGACCATGGAAGGGATGGATCTGACCCCTAACCTGCAGACTGGAGAACTACTCATCGTCACCACTGTACTGCTACTCTGGGCAGCGGTAATAGCTCTGTTCTGTCGTCAGTACGACATCATCAAGGACAATGACTACAAGGACAAACCCAAACGCCCCTCTGTTCGGACCGAACCATCTTACTACAGCACCAGCGTCTCAGCTCAGAGCACGCCACTCTACTACAACGGGGGGGTGCAAGGCAGCAAGTTCCACAGGACCTCCTCTTCCTCTTCCATCATCAGAGTGTGACAGGATCTCCTCCTCTTCCTCTTCCATCATCACAGTGTGACAGGATCTCCTCCTCTTCCTCTTCCATCATCAGAGTGTGACAGGATCTCCTCCTCTTCCTCTTCCATCATCAGAGTGTGACAGGATCTCCTCCTCTTCCTCTTCCATCATCAGAGTGTGACAGGATCTCCTCCTCTTCCTCTTCCATCATCAGAGTGTGACACGAGCTCCTCCTCTTCCTCCTCCATCATCAGACTGTGACAGGAGCTCCTCCTCTTCCTCCTCCATCATCAGACTGTGACAGGTCCTTCTCCTCCTCCGTCAGAGTGTGACATCAGGAAGTGACACAAGTCTAAAGGAAGTGACACAAGCATAAAGGAAGTGACACAAGCATAAAGGAAGTGACACAACTGTACAGTAAGTGTCTTAGATGACTTGAGTACATGTCCGATCAAGAGCCCAGTTCCCTTTTTCAGTTCAGTGGCTGAAACCATCCCTCTACCATTCAGAACTGAGTATTTGACAAAGGGAATCTTGATATTGTCACAGCAATACCACCATATACCAAACTCTTAAGACCCTAACAACAGACACACAGACTCTAACAACAGACATACAGACCCTAACAACAGACATACAGACCCTAACAACAGACATACAGACCCTAGCAACAGACATATAGACCCTAACAACAGACATACAGACCCTAACAACAGACATACAGACCCTAACAACAGACATACAGACCCTAACAACAGACATACAGACTCTAACAACAGACATACAGACCCTAACAACAGACATACAGACCCTAAGAACAGATGCACAGACCCTAACAACAGACACACAGACTCTAACAACAGACATACAGACCCTAACAACAGACATACAGACCCTAACAACAGATGCACAGACCCTAACAACAGATGCACAGACCCTAACAACAGATGCACAGACCCGAACAACAGACGCACAGACCCTAACAATAGACACACAAACCCTAACAACAGACGCACAGACCCGAACAACAGATGCACAGACCCGAACAACAGACATACAGACCCTAACAACAGACACACAGACTCTAACAACAGACATACAGACCCTAACAACAGACACCAAGACCCTAACAACAGATGCACAGACCCGAACAACAGACATGCATACCGTAACAACGGAAACGCAGACCCTAACAACTGACACGCAGACCCTAACAACTGACACGCAGACCCTAACAACGGACACGCATACCCTAGCAACAGACACACATACCCTAGCAACAGACACACATACCCTAGCAACAGACACTAAGACCCTAATAACTGACGCACAGACCCGAACAACAGACACACATACCCTAACAGACACACAGACCCTGCTGTATAGAGACATTATAACTAACAACAGACAGACATCCTGCTGTATAGAGACATTATAACTAACAACAGACAGACATCCTGCTGTATAGAGACATTATAACTAACAACAGACAGACATCCTGCTGTATAGAGACATTATAACTAACAACAGACAGACATCCTGCTGTATAGAGACATTATAACTAACAACAGACAGACATCCTGCTGTATAGAGACATTATAACTAACAACAGACAGACATCCTGCTGTATAGAGACATTATAACTAACAACAGACAGACATCCTGCTGTATAGAGACATTATAACTAACAACAGACAGACATCCTGCTGTATAGAGACATTATAACTAACAACAGACAGACATCCTGCTGTATAGAGACATTATAACTAACAACAGACAGACATCCTGCTGTATAGAGACATTATAACTAACAACAGACAGACATCCTGCTGTATAGAGACATTATAACTAACAACAGACATACATCCTGCGCTACCTAACTAACAGGCGAATGCCCTGTACCGTTGTAGAGACACTGTTAAACTGTGGACATTACCTGTGTAAAGTCACCCCCAGACATGTAGATGACTAACTAATGCAGGGCTAGGCATCCCTGGTCCTGGCAACCCTGGTCCGGGCAACCCTGGTCCGGGCAACCCTGGTCCGGGCAACCCTGGTCCGGGCAACCCTGGTCCTGGCAACCCTGGTCCTGGTAACCCTGGTCCTGGAGCGCTGCATATGCTTCAGGCTTTTTGATTTGCATTTTTATTAGGCCTGGGGAATTTAGCCAATCACTGATAGTGATCAATTAGCTCAGTAGGTAAGGTGATTAGTAGAGGTTGGAACTAAACCCTGCAGTACATGTTCACTCCAGGGTTACCAGGGTTACCAGGCCCCGAACTAACAGAACGTGTTCTTATATAATTATATTTTACAGTATGTAGATAGTCTGTAGATACAGAATCAACAATTGAAATATAGTATATGTTAAAATGTGAATAGTTACTAGAACTGTATAATACACAGCTACACGTGTGTTGACATCTCCTTATGTTAAAACATAGTTCATAAACCATGAATAAATCTAAAACGATTGGGGTATTTTTGTCTCATACGACCTGGGTTATTTATTCCAAACATTGTTTAGCCAGGCTAAATACTTGTCATAAACTGTTAGAACACATTATCATTAGGTTACTGTGATACTCTTACGTTATTCCCAGGACATTGTTACACTGCCAGCGTATGACATCATCATGATGTCATGGTCATCATCATGACATATCAGCGTACATCTTATCTGC</t>
  </si>
  <si>
    <t>TTGTTCCAAAGGTTGCTGCTGGTAGTTTTAGCTCACTGGTGTTTCTTGTACCTTATAACTATACAATTACATGTTTTAATTCTAAATGCTTGTCATTTCAGACAATTGTACTAGATGCTTTTTCAATGTAACCTACATGTGTAGACATTTACTTGAGGACGAAGTCGGCCAACTTTACCTACAACTTGAAGTGGCTGATGTCGGTGACACGGTGCATCCGTGGTGATGTGCAGAGAGAGATAATATGGCACAGGCTGCTTTAACTAATCCTGATCGTCGTATTGAGATCGTGTTGGTGGGTCATGTTGGATGTGGGAAGAGCGCTTCAGGAAACACCATCCTGGGCAAGGAGGAGTTTGAATCATCATGTAGTTTCTCAACTGTGACAAAGACTTGTGAGAGGAAGAGAGAAGTTGTTTGTGGGATGGAGATAGCTCTCGTGGACACTCCTGGACTAGACTGTGCCGAGGTGTCCAGTTACGAACTGTTTCTGTCCTTAAAGAAGGAAACATACAAAATCATCGATATCTTCCTGCTGGTGATCCAGCTTGGCAGGTTCACAGAGGAACAGAATGCAGCTGTACAAAAGATGGAGGACATATTTGGTGAGGAGGTGAGAGAGTTCACCATGATACTCTTCACACATGGAGACAAGTTGAAACGAATATCGATAGAAGACTATATCCAACAAGCAGGTGAACCACTTGGGCAAGTTGTTCAGAGATATGGTCAGAGATACCATGTGTTCAACAATGAGTCTGGTCCTCCAAGCCAGGTGACAGAACTGTTTGAGAAGATCAACAGAATGCAGACTGTGATACATAACAGATCATACTACTTTTGTTCATCCAGAGCAAAGAAGAGGGAGTTGGTATTGTACATCTCAATGAAGACGGGGCTGAGCTTTTGGATTGAGGAGGAGAGAAAAAGATGTGAGGAGGAAATAAAAAGACGTGCGGAGGAAATAAAAATACGTGCGGAGGAAATAAAAAGACGTGCGGAGGAAATAAAAAGACTTGCGGAGGAAATAAAAAGATGTGAGGAGGGAAAAAAGAGTGGCTGCATATTCATGTAGGATTATTGGGAGCAGGAGCAACAAGCTCCAGTTTTAGGACTTGGAATGACAGTAGAAAGTGGAGCAGCAGCCGCAACTGGAGTAGGAACTGCAAAAAGCAATGAACACAAATTGCAGTGGACAGAGTAAAAGGTATCATCAGCACTGTTGATTCTGCAGTTTCCTAAGGAAAATTCAGATGTTATTGACATTTTTCAATGGATGTTAAAACTATTGAAGGACCAACCACCCTTTGTGGAAGGGACATCATCACAATATTTGATGTATTGCTGGTTTGTTATTGTCACGTCCTGACCCTGGTAAGATGTCATTTTCTA</t>
  </si>
  <si>
    <t>CAAAACAAACGGGCAAGCCTAAAGATACCGGACAAGAGAACGGAAATGGCTTCAATCATCTTCTCTGAGAGAAATGCAACCCTCCATACACCTGCCCTGAAGATGCGCCAGCGGTTGCAATCTGTTCCAGAAAACCTCTTGAAGACCCCCGTGACTGGAAAAAAGTTTCATGCTCCTTTACAGTCTGGTCGCAAGGCTTTGGGGGCAGTGAACAAGATCACATCAATGCCAGCTGTAAATGGACAAGAGAAGAACAAACTCCTTGAGGCACAGGACACAAAAGTTAAAACCCTCCCTCAGACCAAAGTAGAAGAATACCCAGATATTGAGAAGTTTATCCCCTATGACCCACTTGAGTTTGAGAACTATATCAACCCAGAGGATGTGGTTTGCCTGAGTCATCTTGTGTTGCCTCGACTGGTAAGTCTCCCAGAAATGCCATGTCTGCCTGAAGAGGACTTTGACGTGCTTGGGACATACACAAGTTTTTCTCCTTTGAAGAACCTACCACGCTCAGACAATTGTGCTATGGAATTGGATGCATTCCTTCAAACTATCAACAAGCTGACCATTGACCTGCCCCCAGAGATGGATGAATGCTGAGTCTATAGCTTTGTGGTTTCTTACCTACTGTTCTGTTTTATCAATAAAGCTTATTTTTGAAATCCTG</t>
  </si>
  <si>
    <t>CGGGAAGAAGGAATTTCCCGCTCTTTTTCACTTATTTCATTACTGTAGTAGTAAATTACATTTTCACCATGTCTCCTGCACTCTTCAACTCTCTGTTCATTCTGCTCATATTCCTCCGTAATGGGCTCTCTCAGTTGGTGAGAACACAGCAGGTTGTCACAGCAACCCTGGGAGAAGATGCAGTCTTAACCTGTGAGCTCATGACACCCAAAGACGTGCGGCAAGTCACCTGGCAAAAAGAGACAACAGAGACGAATGAAAATGTGGCCACTTACAGCAAACGAGGTCCCAATGTCAACCTACCTTTTCAAGGGAATGTGGAGCTTGAAGACGAGGGACTGCAGAACTGTTCTATTGTCATCAGAGGAGTGTCAAGAGGAGACGAGTCCTGCTACAAGTGTCTGTTTAACACCTTTCCAGATGGACCTATCAGTGGCAGGACCTGTCTCCAAGTTAATGAGCTGTATGGACCCTCACTCCTCATCACACAAACCAACAACAGTCACACCACTCTGTCCTGTTCTGCTACTGGACGACCTGCTCCTATAGTGACCTGGGATGACACAATGATAGAACATTCCACCATGGTTGATGTCACCCATCCCAATGGAACTGTCACTATGACAACTACTGTAACAGTGCTAGTGTCCAGTCTAACTAACAAAGAAGTTAGGTGTGTTGCTTCTATGTCCTTCAGTGATGTCACCAAGAATGCTTCCATGGTGATTCCAGCTTCAATTACTGGTAAATCTCAGGTCTCTGATGATGACACGATCAGTGGTGCAGTGGTTGGTGCAGTGATAGGTGCAGTGATGGGTTCAGTGTGTCTCATTGCTGTATTCTGTGTAATATGGCTGCAAAAGAGGAGAAAAGATACCTCTTCCAGAAAACCCCCAGTTCCTGACCCTGAAATCAGCAGAACTCCCTTAAAGACACCAGCAACATCCAAACATGTCACACCATCCTCCAGTCCATCACAAATCTCACCAAACAGCTCAGCGATCAAGCGTAGGTTGACTAAGAACTCCAGTCCGTCACAAATGATACCATCCCTCAGCTCGTCTGAGAAGCGCAGGATACAACCAGCTCAGGAGGCTGTAAAGAGGAACCTTTTCAATGACTACTGAGTGACTGTACTCATATTGCCACACACACCTGATCATTACTGACTAATCTGGTTCATGTTATTTTATCTTTAAAAGTCTGTGACAAATCAATCTGTTTTTTTAAAAGCAATCCTTTTAAGATGTTGTTTTGAGCCTGTCATAACAGTTATCTTAGTTGCCTGGTTTGTCTCAGGTCATGATACTCTAGGGCCTAGGGAGAGTTGTGCAGGTCAGTTTAAAGATTGTAAGGAGAAAACAAAAAGCTCTCCGAGACATTTACAAAGACCACACACGTAAGAATGGAAAATCAACCCTATTGGACACTTCCACTAAACAATAAATATGCAGTTCTGCCATTAGGTAACACTCAGGTTTTGACCTCTTAAAACCAAGAGAGACAGCATCAGTACTGCTTTTAAATGTTTATCTTGTATATACCTTGTAAGCATGTGTATCTGTCATGTGTGTTGCTGTTTCTTTATCTTGTGTGACGTGCCACAACTGATGTTCCTTCTGGAAAATGTTTCATTTATTCTATTCAATTTAAGGTTTCAAAGGGAGGGTATATTATCAGTAAACTACCAGAATTTTGGTAACTTTCAAGTTTTGGGGGGGGGGGGACTTTATAAGATCACATCTAGTGAGCATTTTTGGGTACTTCAGATTATCACGTGTCTGTAATTATCTCTGGCCATCTGTGTAGCCTTATATGTGAATCCATTTTTTACATTTTTGTTATTCAAGTGACCAAAGTTGCCATACTAGAAATAATTTGTGCTGACATCAAAATGAGGGGTATTGTACAAAATAAATTAACCAGCAAATGGAAGTCTCTAACCAATCAGAATGTCAAAGCCAATGACGTGATTCATGTAAACCAACTCTGTCTCAACCAATCAGTTTCTGGAACTAATCAGAATGGTGAGAATGTTTTCACATTCTTAAGACGTCGGTGAGGAAAGCAAATCCAGACTCATGGTGGAGAAGAAACGCTAGTGAGCGTGGTGTTTGGTAGGAGCGATGTGGATAGGTAGTCAGGCTAACTGATGTGCAGGAAGGAAATGACAGACAGGCCACCATGAAACAGTTCTCATGCTTTAAATAGACTGGCCTTGCATCCACAGAAGTACATAGGCTACAGCATACATACATTTTTGGGGAAAAACAGTTATAATAAATCATATCCAGCTAGTTA</t>
  </si>
  <si>
    <t>AGCGCTTTACCCAAATCTACTCTGCCTTTCCCTCCACACACACGGAGCTTCAGGACGCGCCAACATGACACATGTAGGCCTAATGTAATACGACTTCGAAAGCATAACATGTACAAAGCAACGACACCATCAAACCGACCAGGCGTGTTAGGAAGTTGCCACCTACACGGACTAAGGAGCCAAAGTCGTCCAGCGACAAATAAAAAAAATAGACATTCTAAACCTAAACAG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CGTATTTTTCTCTCCATTTTATAGCCTTCTATAGGATTCACAGCAGTTTGGGCATGT</t>
  </si>
  <si>
    <t>ACAGCCTCTTTCTGTCAGGAGGAGCGCCTCTCTCGCAGATGAAAAACAAGAAATGATCAATGGCTTCCTACCATCCAGGACCTCTACACTGCGTGCACAATTATTAGGCAACCTACCAAGAGTCTCCATTGAACAACGCCTAAAACGGGAAGCTATTTGAATCCAAGAAAATGGTGTCTGTATCTGTGATTGCCATGGCAGTTGGAACTGGTACGGTAGCAGTGTTCATGGCCCCTTGTGCTTTGGGAGCGATGGGGTTCGGTGCTGGTGGGGTTGCAGCTGGATCAACCGCAGCAGGCATGATGTCTTCTGCAGCTGTGGCCAATGGAGGTGGGGTAGCAGCAGGGAGTCTTGTTGCTGCTCTACAGTCAGCAGGAGCTGCAGGACTCACCAGTGTGGCCACAGCGGTTGTGGGAAGTGTAGGCGCGGCAGCCGGTGGAGCGGTGGGATGGGTGTCCTCTAAGTTCAGGGGGTGACCTTAACATTCAGCCGTACTGACGCTGGGGACTCATCCTCGCTATGATTATATTGATAATAAAATTGATTATACTGAAAA</t>
  </si>
  <si>
    <t>ACCTCAAAGAAGAAGAAGCTAAATAAGCTAACGTTAGACAGTTAGCATTTTCCTCATCAAATTATCTGACCTCGTCGTTGTACAGTAGTATAAACTGTCTCATGAGTGCCTGTCTGAAACGGAGTGTGTAAAGGACTTTCTGTATACAAACAACTAGTTTTCTACCTAAAGTAAAAAGGGATGTCAAAGCGGCTGCGGAGCAGAGAGGTCTGCGCTGATTGTAGCTCTCAGGGCCCGTGCTGGGCCTCAGTGAACAGGGGCGTGCTGATCTGTGATGAGTGCTGCAGCGTCCACCGGGGTCTGGGCCGACACAGTTCCCAAGTCCGACACCTGACCCATACACCATGGCCCCCCTCCCAGCTACAGATGGTTCAGAAATTGTACAGCAATGGGGCCAACTCCATCTGGGAGCACAGCCTTCTGGACCCCTCGTCTATCACGAGTGGGAAACGCAAGGCCAACCCCCAGGACAGAGTCCATCCCCATAAAACTGAATTCATCAAGGCCAAATATCAGATGCTGGCGTATGTCCATCGAATGCCCTGTCGAGAGGATGACAGTGTCACCACAAAGGACCTCAGTAAGCAACTCCACTCCAGTGTTCGGACTGGGAACCTGGAGACGTGCCTGAGACTGTTGTCTTTGGGAGCCCAGGCCAACTTCTTCCACCCAGAAAAAGGAAACAGTCCACTGCATGTAGCAGCTAAGGCATGCCAGGTGTCACAGGCAGAGCTCCTGGCTGTGTATGGGGCGGATCCTGGTGCCCTAGACACAGGGGGTAAGACCCCTGTTGACTACGCAAGACAAGCAGGCCACCAGGAGCTGGCAGACAGACTGGTAGAGATCCAGTATGAACTCACAGACCGCCTGGCATTTTACCTCTGTGGGAGAAGGCCAGATCATAGGACTGGACAACACTTCATAATCCCACAAATGGCTGACAGAAATTTCAGTCTGGATTTGTCAGAATTTGCAAAAGCTGCAAAGAAAAAACTCCAGTCTCTCACTAACCATCAGTTTGAAGAGCTTGCCATGGACGTTTATGATGAAGTGGACAGAAGAGAAACTGATGCAGTGTGGCTCGTGACTCAGAACCACAGCAGTCTGGTAACAGATACAACTTTGGTGCCTTTCCTCCCTGTCAACCCCGAATACTCATCCACAAGGAACCAGGGCAGACAGAAGCTAGCAAGGTTCAATGCACATGAATTTGCAACACTCGTCATTGATATTTTAACTGATGCCAAACGTCGGCAACGGGGGAACTCCTGTGAAAGTCCCAGAGAGGACATAGAGCTCATCCTGAAGGGAATCGGCAGCCATCATGGGAGTGATAACCAGGACAATGAAGACCAACCAGATTATGACAGTGTGGCGTCAGATGAAGATCCAGAGCGGGAACCCGCCTCTGGCAAGAATAGGAAACATGACAGGACCAAGAGCTCGGAGTCGTCTGACCTGTCTGATGGACCCATCACAGTACAGGAGTTCATGGAGGTGAAGAGCGCCCTCACGGCCTCCGAGGCCAAGATACAGCAGCTGCTCAAGGTCAACTGTCACCTGAGTGAGGAGATCCGGATGATGCAGAGCAAGCTGAACTCCCTGCAGACTGAGAACTCATCCCTGCAATGGCAGGCCCCCAGGGGCTCGCAGCACCCTCCGGACCCCTCTGGCCACCCCCCTGTCCACGGAGGACGCCCCATGTCCATGTACGAGACAGGCTCGGGCATGAGGCAGTACCCCCACAGGGGTGACCCTCCTCGCCGTGACGACGGCCTCGCCATACAGCCCCTCCCTACAAACATTGGGAGGGGTCCTTTGGGGACCGCCTCATCCTCCCTCCCTACCTTCCCCTCCTCCCTGTCCTGGTCGCGGGATGAAAGAGCTCGAAGGGGTTGCAGCCTAGAGGGACAGAGCATGCTGGAGAGTGACTATGACAACACACCAAACCACTCCGGACTGGAGGAGTCCGGTCTGGGCAGGAACAGCAGTTGGCTGGGGGACGGCAGTGCATCAGATCAGGGGGAGGATGAGACTGAGGCTGACTCCACCCTACCCTTCACCGAGGACGTCATCTGTAAGACAGAGCAGATCACCAAGAACATCCAGGAGCTGCTGAGGGCCGCACAGGAGAACAAACATGAGAGCTTTGTACCATGCTCAGAAAGGATCCATGTGGCTGTGAGGGAGATGGCCACTCTGTTTCCTAAGAGGCCGTACTCTGACACAGTGCGAGGGTCCCTGCGGCTGCTCACCTCCAGTGCCAGCCGGCTCCAGGGGGAGTGCCAGAAGGCCACGTCCCATGACCCTTGCCCCTCCGACATGCAGCTGGTCACGCAGCAGGTCATCCAGTGCGCCTACGACATTGCCAAGGCTGCCAAACAACTCGTCACTGTGACAACCAAAGAAAACAGCAACTGATTTTTAACCCAAAGACTAACTTCCCTCTTGGATATTTGAAAATGTTATTATGGCTAATTTCAAGTTATCAGTGTTACGTTATGTTATTATTTGTATGCCTCCATTTTTATTTAAAATGCTTAATTGGTCATAGTGGATTTCTAGTGAAGAACGTTTACAGAAAATGTACCTTCCGAAACATGGGTCAACCGAGGGATTTGTCCATGGGTTTGTCTGTTAAATATACTAATACTGCTAGAGTGTGACGGCCTCTGAGCTTACCTCATAGGAGACATGCTAGTTACATTGAAGTTACTGAACAGTTTTGCAACGTTACACATTTTAAACATTTCTGTGGTTGCTGGGGTGCTTGTCCTTGATGCTCTTCCCTATGCACCAATGACACGTGACTGTCCAAAGGTTTCAAACAGCATTTTAAGCAGTTAGCTTTTAACTTCTTATTCAATGCCAAACACATTGGGATTTTGAACATAGGTTAGTGGAATACTGCCTCATGAGTCATGATACGTCCATTACAAGGTTTTCGTCAAGTTTTTTTCCATGAATGCCATTTCTATGTTTTATACTAAAGCCATAAAGGTGAGGACAACTGCCAAGCCAGTTTTCCTTTGTTTCGTTTTTCTTTTTGTAGTTTGAGCAGAAGGTGAAGCCATACCTCTAATATACATGTACCTCACACACATGCTCAATATACATTTTGTTTTAGTGTTTTAAAAAAAGAAGTCTCTCCCAAAGGGATTCTCAAAATGGCCAATTCCAATTCTATAATTTGTGGTATTTTCTTATGAAAGAATGAAAATGTACAAACATCTATTCTTAATTCATACAACCCTAATCTATATTATATTTATGAATACAATGTCTCACACCTATCTAACAAAACATTTATTTTCATAAAATGTATGTTTAACAGTTAAAGTTTCCTCGTATATTCCGTGCTGTTTGAAGACATGCAAGTTTTCATCTTGGTGGTATACGTTTCCATATATCCACCGGCAATCAGTTGTGCTCGTGATCTCTCTCTCTCTCTCTGTGTGTGTGTGTGTGTGGTGCTAAACCCAGCCTATGCCTTGTATTGTCTTGATTATGCTGCTAGTGGTCAAAAATGTGCAACTAATAGGGTGTTAAGATGTGTTTAAAGCATTGGTTCTATATATGTAATATGAACTATTTTATATTAGTCATGTGTTGTCCAGGGATGTGGGAGTGATGATCAATTATGTGTGCCATTGAGTGTTATGAGCCCGACACAAGTCATAGTTATTGCCTTTGTGGTTTAAATACCTGCCTTTTTAAAGTAATAAACTTTAATTTATAACTCA</t>
  </si>
  <si>
    <t>ATGCCCTGGATTCCCCTACACAGGACACCTTCATCCAGCAAGCAGAGGCTCTTTGAGGAGGGCTTCACATTGGCCTTGGTCCATTCCTTCTACGACAACACTTCCTACAGCATCAGGTGCTCTGAGAGCAACCTGTCTGAGGCCCTCCTCTTCAACATCTCCAGAAACTCCAGCCAGGTGAAAGGCAGCACATGCCAGGAGGACAGTGCCTTCTTGGACAAGGAGAATGTTCGTGGCTTTCCCGGGCAGCAGTATGGTCCATGCATGGCTGACCCTACTCCTGGTCAGGGACCCTACCCTTGGCAGCCTATGCAGTACCACAGGGGCCTGGGGCCCCAGCACTCAGCCAACTCTCCCTCCTACCAAGGCCACAAGATGCCCATGCAGCAGGGAAACATAGGCCAGTACCCCTCAGGACCAGCCAACCCAGGACAGTGCTACAAGGTAACGCTACCTACGCTGTCTAGTGCCACTATCTGTCAAACCCCTATTCCTGTCTGTCTGTTACACAGCCTGCTGGGCTGTGCTGTTTTCACACCCTCCCTCCTATGTGTGTGTATGCCCTGGCTGGCTACTGTAATAATACCCAAACTAGAGTCCAGAGTACAAATCAGTGTTGTGCGATTTACCTTTCAGTCGGAGCAGTTCAACGGACAGGGCAACACACTAAATGCACTAGCAGCTGGGGGAGTCGGTGGAGTTTACAACACCTTCAACCAGACTGCAGTCAATGGGCCAGGCAGGGTGATGCCTTGTTATCCAAGCTCTCTCCTTCTTGGAAACCCCACCCCTCCCATAACCCCGGGCAGTGTGATGCCCCCCTACATGTCTCCTGGCCAAGACGTCAAGCCAGCTTTCCTGCCTGACATCAAGCCAAACACGAACTCCCTACCCCCACCACTCCCCACAGGAACCCGAAGGAAGAAAAGGAGAAAGTCAAAAGCTCTGGCTGAAATGTAGGAAGTCAAAAGCTCCAGCTGAAATGTCCTTATCATTTGTCCAATAGAAGAGGAAGTAAGAGTGTGCATAGTGTGTCTATAGATCAGAGGCCATTAGTCTCAGAGGTGTAAACATAGAAGTCAACTGAGAATGTTAATCCTGTTCTATTTTTTGTTCATGTTTTATTTTTTGTTCATTTATAAGTCATTTCCAAGTTTATATAATGTTGAACAGTATGGAGTTAATGTTCAAAATGGGGGACTAAGGGGTTATAAACGTTAAATAGGAAATATACTTATGCATGTTACTGAGGGAGCAAGGGGAATGCAAAGAGTTTACATTCTGTCAGACCATGTTAGTATCAGATATTAGGTATCCTATGGAGAGGAGAAGGGCCACAGTCTGGTTTCAGTTGTTGGGTTGTAATTTGAAACACTTGCTACACCAGAAGTTAATGTGTAAGGGTCAATGGAGGTTGGATATGAGCCAGGGGCTTGGGATGTTACTAAGTAAGGGAAAAGGCAATGGTTGTGGTCACTGATAAGGGTGGATAGCTGTGGATTAGTGAGGAATGGGGGCCGAGGTCAGGTCAGGTCACATGAAGGGAGAAGGAACAGTTTATTAACCATATCACTTAACTTCCTGCCTAGCAACTGAGATGTATTGGCTGTCCAGATGTGTAAGGAGTAGACTCAGCACAGGAAGAAGTTATAAATATATGTACTTGTGTAAATATGTCTTTGTCTTATGCAGCTATGTTACCCAGTGGGTGAATAAACTTGGTTTGAGCTTTATTAGTTTTCCGTGAGTTTTTACTATGTTTAGTTAGAACCTAACACTCAGAATTCAATAAATTGTATATTTTCTCACAAAACTACCAGGAAGCCTGAAAAAACAGGCAGAGTTCATCAATCAATCAAATGTATTTATA</t>
  </si>
  <si>
    <t>GTGAAAGAGGTAGAGAAAGCCAGGAACAAAGTGAGAGAAACACAGACAAAAAGAGCTCTGTGTGGAGGGAAAGGGGAAGAGAAAGGAACAGGTGGACTAGAGATTTGAGCTAGGCAGCTGTTGGGGGGAGGGAAAACAGTGGGTGGACTCTGAGGAACAGGTGTGCTCAGAGCTGTTGCAGACAGGTTGGACAAGTTTCTTCCCACAATACCTGTCTCTCTCACGTTCTTAAACACATCAGTTGGCAGGAAAAGGAAGTGAAGCAAAAAAGGGCAGAATAAAAAGAGGGAGAGTGTTCCGGTCATTTATAAGCTGACTACCAGAAAGGAATTTAAAGATGCCTGAGGAGCAACCCTATTACGGAAAGCATGGTGAACCAAGAAAGTATGACCCCACCTTCAAAGGCCCCATCTATAACAGGGGCTGCACTGACATTGTATGCTGCATCTTCTTCATTATTTGCATACTGGGCTATGTTGCAGTGGGAATTCTGGCCTGGTCCCAGGGAGACCCCAGGAAGGTGATCTACCCCACAGACAGCAGAGGACAGTTCTGTGGGCAGGCAGGCACACCTCTGGAGACGAAGCCCCTGCTGTTTTACTTCAACATCATGAAGTGTGCCAGTCCCATGGTGCTGCTGGAGTTCCAGTGCCCAACCACACAGATGTGTGTGGAGAAATGCCCTGATAAGTTCATGACGCTCCTGAAGGCCTACGCCAATAAAGAGGACTTTAAGTATTATAAGAACTTCTGCAAGGAGGGTCTAGAGGGGCTGACTGTAACACAGATCCTGAGTTCTGGCCTGTGTCCTGCCATGCTGACGCCAAGTAAACCCTTCACCCGCAGGTGCTTCCCTGCCCTGGACCAGAAGAAGGGAGGGGAGATCACCGTGGGAAATAACTCTAAGTTTGATGATGGGGAGGGGAACATTAGAGATGCCAAAGATCTGGTGGCAGGGGTCAAGAATGCCACAGTGGTCATTGAAGCTCGACAAGTGGTCATGAAGATCTTTGAGGATTACACACAGTCCTGGTACTGGATCCTAATAGGGTTGGTGATTGCCATGCTCATCAGTCTCCTCTTCATCGTCCTCCTGCGCTTCCTGGCCGGGATCATGGTGTGGGTCATGATCGTCATGGTGATTCTGGTCATTGGATACGGCATCTTTCACTGCTCCATGGAGTATGTTAGCCTGAAGTCAGAGGCAGGCTCTAATGTCACTCTAAAGGACCTGGGCTTCCAGACAGACTTCTCTGTGTACTTGCATATCAGACAGACCTGGCTGGCCTTCATTATTATTCTGGCCATTGTGGAGGTCGTCATCATTTTGCTGCTCATCTTCCTCAGGAATAGAATCCTCATCGCCATCGCTCTCATCAAAGAAGCCAGCAGGGCCATTGGGTATGTGATGTCAGCCCTGTTTTACCCCTTGTTCACCTTTGCCCTCCTATCCATTGTCATCGCCTACTGGGCCGTCACCGCTGTGTTCCTGTCCACCTCCAATCAGCCCATCTATAAGGTGTTCAATGATACGGCCTGCGATCACTCCAGGAAAATCTGCGAGCCAGCTAACTTCAGCACCTCCAGTATGAAGGCGGAGTGCCCAGACTCTAAGTGTCTGTTTGCCTTCTACGGTGGAGAGACGGTCTACCACAAGTACCTGATTGGCCTGCAGTTCTACAATGTCTTCCTGTTCTTCTGGTGTGCCAACTTTGTGACAGCGCTGGGTCAGATGACCCTGGCTGGGGCCTTTGCCTCCTACTACTGGGCCTTGGTCAAGCCTGACGACATGCCTGCCTTCCCTATCTTCTCATCCCTTGGCAGATCACTCAGGTATCACACAGGTTCCCTGGCGTTTGGCTCTCTCATCCTCTCCATCATCCAGATCATCAGGGTTCTGTTGGAGTACATCGACCACAAGCTCCAAGGAACCCAAAATAAGTGCACGAAGTTCCTGCTGTGCTGTCTCAAGTGCTGCTTCTGGTGCCTGGAGAAATTCATCAAGTTCATCAACAGAAATGCCTACATTATGGTGGCGATATATGGCAAGAACTTCTGCACTTCTGCCAAAGATGCCTTCTTCCTCCTTATGAGGAACATGATCAGGGTAGCCGTCCTGGACAAAGTGACAGACTTTCTGTTGTTCCTGGGCAAACTCCTCATTGTGGGGCTTGTGGGAATCTTTGCGTTCTTCTTCTTCTCTGGGAGGGTGAAGGCCTTTGAGAACACAGCCCCCAACCTCCACTACTACTGGGTTCCCATCCTGACGGTGGTGGTTGGTTCCTACCTTATTGCCCACGGCTTCTTCAGCGTGTACGCCATGTGTGTGGACACACTCTTCCTCTGCTTCTTGGAGGACCTGGAGAGGAACGATGGCAGTGCGGAGAGACCCTACCTGATGTCTGACCGCCTCCTCAAAGTCCTGAATAAGAAGAACAAGCCTGAACCAGCAGAGTAGAGCTCTCCCATGTGGTGTGGAGGAGGGCAAAAGCTCTGGTGTGTACAGATGTGTATATAGTGGAGTATGCCTTAAAGACCGGGTTGGCCAAGGACCTCATGCTGTCACTCATCCAGTACCTATGTGGCAATCTGTTGTCAGAAGTCCAAACAATCGCTGCCGTCCTCTGTGGTAGAGTGAGGCGTATAAATCCTAAATGGAATTTTAATGCTGCATGCAGAGTGCTTCTTACAAGGATGTTTTTTTTTTTTTTTTTTTTTCATTGTTATTTGGTTTGGATGAAATCAGTTAATTTAAGTATATTTTGATGACCTAATTTTCAAAAACCAGCAACCAAATGTGGTTCTTATTGAATATAGTTGTATGTTACTGTAATCAGACCAGCTGTAAGCCAGTATGTTATGAGCATGCTTTGTTATGAATATTACTTGGAGTGTGTTACATGAATGTGAGCACAGAACTGATCTATTTAGTTAAGTATTTTATACATTTACATAAAGCAGCACTTTTGTATGTAACCTATGCAATTATTTTAATACATGCAGTACTTCAAACAAGTTTAAAATGTATAACTACTTTTTAATTGTTGCAATATTTTCTCTGCTTTGTCATTACCAAAGCCATTAATACAGTACTGTATCCCCTTTTTAACCTGCTGTTAAACATCAATGCTTGCTCTCTGTTTAACTGCCAGGGAATGAGCGGTAAAGGAATGTATTAAGATGGTGTGAAGCTGAAAGCAGGGAAAAATATGGGTTGTGTATGTGAATCTGTTTTAAGTGCCTGTGGAGTTCTGAAAATAAAAATAGTTTTGTA</t>
  </si>
  <si>
    <t>CCAATCAGATTGCCAGGCTCGCCTGTCTGCGAATAACTTCTACCCAAACCGGACAGGATTTTGTCTGCATGTATGTTTTATTAGAAACTTTACCGATAAAAATGTGACACAGCAAACTAATAGAAATACGCTGTGTTGTGTTAACGTGAGTATAGTATACACAAATCGAAACATTGCATCCGCATATTTTCCAGAAAGGGTGTTTCGCTGGATGTAGGCTATGCACTGCTGGCGGCCAGATGTCGAATTATCCGGCGTTTCCTACATTTTACCGGGATGGTCATTTTACAGGCTTGAAATTCCATTGTAAAAGAGTAGTTTGGAATAGACAAGGGACCAAAGCATTTTCACAAGAACCGAGTCGCAGAAATATGTTGCGTAAAGTGCTTTCGTTATTTGTGTTGTGCTGTCTGGGGCTGATGGAACAGACACCTTCCGTGGCTTCAACCGGCGCGGTGCCCAGTGCTACAAGAACTTTGGTATGGGGTTCTGGACTCGAAGCAAATATTGTCCTTCCAGCTCGTTTCTTTTACATACAGACTGTGGACAGCTCGGGGAGAAATTTCACATCATCCCCCGGAGAGAACACATTCGAGGTGAAGATCGTGTCCCCAGTGGAACAGTTCACTAGAATCTGGGTGCAGGTTCTAGATCGCAGAGATGGCTCCTTTCTGGTGCGGTACAGGATGTATGCCAGCTACACAGACCTACACATCCACATACTGCTCAATGACAAGCACGTCGCGAAGTCCCCATTCATTCTGAAAGGTCCAGTGTACCATGATGGTTGTGACTGTCCCCAGCCCAGTGGTTCTGTGTGGAAGGAGGACATGCAGTGCCCTGTGTCCTTCCCCCAAATAGAGCAGGACCTTGCCCTGTTCCCCAGGGTGGACCCAGACCGCAACGCCCTGGAGGTGCCCCAGCGTTTCGGACAGAGACAGAGCCTCTGCCACTACACAGTCAAAGACAACAAGGTCTACATTAAGACACTAGGGGAGCATGTGGGATTCAGGATCTTCATGGATGCCTTCCTCCTCTCGCTAACCAGAAAGGTGCGGGTCCCAGATCTAGAGTTCTTTGTGAACCTGGGGGACTGGCCCCTGGAGAAGAGGAGGCCCTCAGAGAGGCTCCACCCCATCTTCTCCTGGTGCGGCTCCAATGACACCCGCGACATCGTTATGCCAACCTATGACCTCACCGAGTCGGTCCTGGAGACCATGGGAAGAGTGAGTTTGGACATGATGTCGGTCCAGGCCAATACAGGGCCTCCGTGGAGGGAGAAGAACGCCACAGCGTTCTGGAGGGGGCGGGACAGTCGCAAGGAGCGCCTGGAGCTGGTGAAGCTGGCCAGGGCTCACCCCGACATGGTGGATGCAGCCTTTACCAACTTCTTCTTCTTCAAACACGATGAGAGCCTCTACGGACCGCTGGTCAAACACGTCTCCTTCTTTGACTTCTTCAAGTACAAGTACCAGATCAACATAGATGGCACGGTGGCAGCCTACAGACTGCCCTACCTGCTGGCTGGGGACAGTGTGGTGCTGAAGCAGGACTCTGGTTACTATGAACACTTCTACAGCCAGCTCAGACCCTGGGAACACTACATCCCCATCAGAGCAGACCTGGCTGACCTGCAGGACAAGATCCATTGGGCCCGTGAGCAAGATGAGGAGGCAAGAAAAATCGCAGTAGCTGGTCAACAATTTGCCCGAAATCATCTGATGGGGGACAGTATATTCTGTTACTACTACAAACTCTTCCAGGAGTATGCCAAGTTGCAGGTGACTGAGCCTAAGATCAGAGAGGGCATGGAACGGGTCGAGCAGCCCACTGATGACCTCTTCCCATGCTCCTGCCACAGGACACCACAGGTCAAGGATGAATTATGATTTGTCCGCTGTTCAATTATAAAACAATCACATTTTTATCTGATGTTTCTGTGCTGTAAAATGTTTTTTTTGGGGGGCCAAAATGTGAATTGTGGGCTTGTCAGTCACCCTAACCATACATGATTGTTAGTTTCCACATGTTTATAATAAATATTTTTTCATTGTATGTTAA</t>
  </si>
  <si>
    <t>GATCCAGTCCGTGTTTTGTATATGTGTGCAGAAGTGACTGTGGCGGTGGCTCGCGCCCACGCAAAACAAAAGGAATTCTGCCGTAATACATCAACGAGGCGTAGCTAGTAGCTAACGTCAGTCCTTCTCAAATTTGTGCCAAAATCTAGACGTAATTTCTTTGTTGACATTTATATATGACTTAATTTGGTGTAAATTATTGTTCGATTGCAAATACGTAATGCTATCAATGGCAGTAGCATGAAAAGGCTTGGATTGAAAGCAGAACTCTGTCTCAGAACTGTAGGGCCCTTGGGGCCCCAGTAGAGGATGCACCGTGGTGTGGACAGGGACTTCCAGACTTCAGCGCGGAGGATGGGTACATCCTTGCTGTTCCAGTTGTCTGTCCATGAGCGTGAACTGGACTTGGTGTTCCTGGACCACAGCTATGCTAAGCCATGGAATGCCCACCCGGACGCCAGCAGTGCCCGGCCCACCCGCATGCTGTTCGTCACACCCCGTCGCCAACCTGATGCCGTTCCGGAATCAGACCTGTCAATAGATGTGGAATCTGTCACCCCTACACCTATTCCACTCTATGACAATCAGAAAGCACGCAGTGTTATGAAGGAGTGTGAGCGACATGTTTTATTTGCTCGCACAGTTGCCGAGGGTCCCCCACCCCCTGACGACTGGGAGGAACACATCAACAAGGCTGGATGGTCGGTCATTCAAAACAAGTTGTTTAATAAGGTGCTGAAGGCTCTGCAAGCTGAAAGACTGGCCCGGCTGGCCAATGAAAATGCCTCCAATGAGCCAGTATTGCGCAGGATTGCTGTGGACAAGTGTGCCCGAAAGGTGCGCCATGCACTGGCCAGTGTCAACTGGGACACCAAATTGACCCAGTGGCTACACAGCACCCTGATAGAATCCCTCAGTCTGGCCATGCTGGCCGCTTACCTAGATGTACTGCAGACACTCAAGAGCAAGTTGCCCTCGCTGATTGACAGGATGCTGCTGACTTCATCAGTGAAGACTGGAGCGGCCGGTGCAGAGGCCCTGTCTCTGCTACTGAAGAGGCCCTGGGATCCAGCCGTGGGCGTTCTATCTCACAACAAACCGAGCAAGCTTCCTGGCTCCCCACTCATCTTAATTGCACCATCAGGGCCCACCAATCCTGCTCTTTCTACCTCGCGCCGAATGAGATTTTGGCAGTCACAGCTCTCCTGCTTGGGAAAGGTTATCCCGGTAAATACCCACGTAAACAGTGGAGCCAATGTGGGCATCACTCAGTGTCTGGAGCACATGTTGGGCACCGTCAGGGCCAAAGTCATGGAGGTCCACAGTCACTTCCCTCACAAACCCATTATCCTGGTTGGCTGGAATGTGGGAGCGCTCATCGCCTGTCATGTCTCTCTCATGGAATACCTGACTGCTGTGGTGTGTCTTGGCTTTCCACTGCTAACCATCAATGGACCAAGAGGGGATGTGGACGACCCCTTACTGGACATGAAGACACCAGTGCTGTTTGTGGTTGGTCAGAATGCTCTGCAGTGTGGCACAGAGGCCATGGAGGAGTTCCGAGAGAAACTCAGAGCCGACAACAGCATGGTGGTGGTGGGGGGAGCGGACGACAACCTCAGAATCAACTCCACAAAGATGAAATCAGAGGGACTGACACAGACCATGGTGGATCGCTGCATTCAGGATGAGATAGCAGACTTCCTGTCGGGGGTGCTGACGCGGGCGGAGAGCCACGGCCACGGCTCAGGAGAGCTGAGGGACCTTGACACGGAGAAGAAGAAGAAGCCTAGACGGGAGCTGCCCTTTGATCTGGAAAGGGGCCGCCCCTCCTCCCCTGCCCTCAGAGTACCCATATCCCCCTCAGGCTCTGAGGACCTGTCCAGTGTGTGCAGTAGTCCCACCTCCAGCCCCAAGCCAAAGACGTCGGCACTGTCCCCAGCACAGAAGTCCAGTCTGATCACTGCCACACAACTCCTCAAGACCCATATGCAGCGGTCTGGGACTGTGCTCACACACAAGCAGGCACAAGCCCAGTTTGCTGCTTTTATGAAACAAAACATGCTTGTGAGGAAAAATCTTCCTCCTGGCACTCCCTCCTGTGTCTTTGTTCCTGTATCCAGTGAGCAGACTGAGGGCCTGGAGAGAGACGAGCTACGGGCCCATCTGAAGAGGAGGCAGACTCCCAGCCCCACTCCCATCAAAGCCTCCAAGAGAGCCAAGATTAAGGTGACCATTCTGCATGGAGAGACAGCAGGGGGCGCTGTCAGCGCTACAGCACAGGAAGGGGGTCCTCCTGGGAAGCCCCTGGCTGTGACTGTGGGACAGACTGTGTCTGGAGCCAAAGAACTCTCTGGACTCCTCACATCCCAGCGCACCTTCCGCCAGCAGCCTCCTCCAAGGCCTAAGTTTCAGTCTTCAGGAGATCGTGACCAAATCCCCTAGTCTGCCCACCACCACAGCTAGCATGGGCAGCATTCAGGCCTCTGGTGGGAAGCCCCAGGGTCAGGTCCTTAGCTCCATAGGTACTGGCAGCAGCACTCTGCTCCGGGCAGTGCCTGTGGTCTCCACTGGAGGGCTGTCCAAGACCACTGCCATCCACCAGCTACTCACCAATGGCGGGCTGGCCAAGCTGGCGAGCAGCCTCCCCAGCCTGGCACACATCTCCACCCAGAGTGCCGGTACGTCCCGAACTGCCAAACCACGGCGGCCACGCTGAATGCCCAGGGTTCTCCTTAACCCCTTGATTTTCGGATAAGCTAGAATAGCAGGACGGGCCCTATCGCCAGGTCACCTTGGCCACACTACAGATAGTTGACTGAGATAGTGGACAGCATGATCAATAATGTGTATGCAGATAGTCATCCGTGAGGATCCTAGGTGTGGTCAGTATCAGGAAAGCCAGACTTGTAGCCGTGTAACATCAAAGTCTACAGATTTGTATCGTAAGGGATGATGTGTTTTTGTACTAATGTTCATGTTTGGAAGAGCCATAAGGAAAACATCAATGAATACATGATCCAGGTGGATGTGACATTGGAATTAGCAGTTTGATTAAGTCATGTTTAATACATATTGTTTATGTATTAGTCTACACATGTCAAATGTAAATGTTCAAAATGCTTACATGAGAATCTTTGAATATGTTCATGTTTGCCCGTAGTTTCCTTGATACATGGAACTCATTGATACAAAATTGTTGTCACGATAATTGTGAATCAAGAGGGACAAAAACAAATGGACATTCTTGCATTTTGGCGTTTTGAATATCGCCTAAATGTCACATGACAACTGACGATGTCAATGGCCCTGTTCAGACTGCATTTGTTCACCAGATCTGTCCACTCGGTAGATGCCTTTTTTATGTTTGTTTCATTTTGATTGCTTGGTCTTCATGTTACATTTTGTAAATCCATTAATTAAATCACCTGCAACAAGCAAGCAGCAGCCATGATTCCAGATGCACGCAAGGACCCACGGACTCCCTGGACTTGGTAGAGAGGAAAGAGTATGAGGAGAAGTAGCAATAATATTCACATCCGGCATACCACCTGTTTCTATCATTGCAATAAAGACTGGAAAATAA</t>
  </si>
  <si>
    <t>ACATTTATGCGCTGCGTTGGTTGAGTGTCTTTGCAACTCAATGACAGCTCATGTTTCATCAGATCTGACATTGTACCGACTCGGACAGCCCCAAGGACCAAAGTTAGCTACTTCTTCACACACTGGATGCAAGGCGACCAGCTCGTGCCACAGGGCCTCAGGAGAACGTAGCAATCTATAATGGTTTGTTCTGAGCTCCGTTTTCAACTAGAATGATTGAATAGCGAAAAAGAGGAGCTTGATTCATGGTTATGTTGTTCCGCGGTAGATTATCCCAAAAGTTTCCACCAGTCGTTCGCAGCGCAGAAGATTCTAGTAGTTGAAATGCAGAGATAATTTTGAAACGGAATTTGCCCAATGTAACAGGAAAAACACGGACCTGTTTTTTTAATCGTGGATGCGTCGAGAAATTACACGAGAGGAAATATTGTGAAGATTTTATAAATTATAAACTGTGCCTATACCCAATTTGCCTCTGACATAACCGGCCTTTGAAAGTCTATTGGACACTTGAAAGTGCCATACTGAAGTTCACTAGGATTTTGCTAGCCCATGATGTACACAATTACAAGAGGTCCCAGCAAACTTGTTACACAGCGACGAACAGGTCAAACGCAGCAGATTGACAAAATAAATGACTTCAAGCACAAACAAACGCCTTGGTCTATACCAGACTCTCCTGCACCCAAGATAGTGTTTAACCGCCTGAATGGGAAGAAGTACCACAACACCCCAGCAGCTCTTCTACAGGTGGACCTCAAGCCCAAGGAGGGCTTCACTTCTGCACACCAGGAGAATGTCAAGTTTATCTATGAAGCCTGGCAGGAGGTAGTGCAGCAGGCGGAGGAGGGAGGAGCCAGTGACGAGACAGGAAGTGCCAGTGCTCAGGGACCAGTGCAGTATTCAGACACCAGCCCCAGCCCAGCCATGAAGAACTTTGTTCCCATCGATCTGGATGAGTGGTGGGCCCAGCGCTTCCTGGCCAACATTGACAACCTGTCCTGATGGGCCCCACCACCTGGGGCCCTAGCGGCCAGGGGAGAGGGCCTTATGGAGGGGCCTGGAGGTCGGGAAACAGTACAACCAACCAACACTAACCAACCAACGCTGTCCGCTTGAGCAGCTACCCGGAAGATACAAGTCTTGAATTTTTGGTTATTCTCCATCTCTCAAGCCCAACACTGTGGGCTAAGATGTCAAAATGTCTGTACTACTTTAAAAACGCAGTAAAGATGTGTTTTCAAGATG</t>
  </si>
  <si>
    <t>CTTCACTCAGACGGAGCGTGACACTTCCTCATGCAATAAAAGCCGAATCTCTTGTTTTAATTCACCGGCATTTCAGCATCGTCACGGCAGGTCGGGTTTGATATCGGATTTTCAGGCGTAGTTTATTTATCGTTTTTATTTATACACTTTGTTTACAAGATGCCTGGATTTTCCGACAGAGATCGTGGTAGAGATAGAGGTTATGGCAGCGGACCACCCCGTTTTGGAGGCGGTGGAAGAGGTGGTGGTGGTGGGGGGAAGTTTGGCAATCCCGGTGATAGACTGCGCAAGAAGCACTGGAACCTTGACGAACTCTCTAAATTTGAAAAGAACTTTTACCAAGAGCACCCCGATGTTACTCGGAGATCTCCGCAAGAGGTTGCACAGTACAGAAGTACTAAAGCGGTTACTGTGAAGGGGAGGGACTGCCCTAATCCAATTATGAAGTTCCATGAAGCCAGTTTTCCAACCTATGTGATGGATGTCATTAACAAAGCAGGCTGGTCAGAACCAACACCGATCCAAGCACAGGGTTGGCCACTGGCGTTGAGTGGCAAGGACATGGTTGGTATTGCACAGACAGGCTCTGGGAAAACTCTCTCGTACTTGTTGCCTGCAATCGTGCACATTAATCACCAGCCTTTCCTGGAACGTGGAGATGGCCCTATTTGCTTAGTGCTTGCCCCGACCCGTGAGCTGGCTCAGCAGGTCCAGCAGGTGGCGGCAGAGTATGGCAGAGCTTCTCGCCTGAAGTCTGTCTGCGTTTATGGGGGCGCGCCCAAAGGGCCACAGCTCCGTGACCTGGATAGAGGTGTGGAGATTTGCATTGCCACACCTGGCAGGCTTATTGACTTCCTGGAGGCAGGAAAGACCAACATGCGCAGATGCACTTACCTGGTCCTGGATGAGGCTGACCGAATGCTCGACATGGGTTTCGAACCACAAATCCGAAAAATTGTGGACCAAATCAGACCTGACCGACAGACACTGATGTGGAGTGCCACCTGGCCCAAAGAGGTGCGCCAGCTGGCAGAGGACTTCCTGAAGGACTACGTCCAGATTAATGTGGGAGCTCTGCAGCTGAGTGCTAACCACAACATCTTGCAGATCGTGGATGTTTGCAATGATGGCGAGAAAGAAGACAAACTCCTCCGCCTACTAGAGGAGATCATGAGTGAGAAGGAGAACAAGACCATAATCTTTACAGAGACCAAGAGGAGATGTGACGAAATCACTAGGAGGATGAGGCGGGATGGTTGGCCAGCAATGGGCATCCATGGAGACAAGAGCCAGCAGGAGAGGGACTGGGTGCTCAATGAGTTCAAGTTCGGAAAGGCGCCAATTCTCATTGCCACAGACGTCGCCTCCAGGGGTCTAGGTTAGTTTCATTCTGTCCTTGGTCCCTTGTACCAACTTTTATTCTGAAAGAAAGTGTTTCTTTCTGTAACTCTTCTGCCTTCTGAGTTTCTCCCCTATCTGAAGGAGCGGTCTTTTGAGGCAGGGCCTTGGCATGACACGCCCAGGTCTCCAGAGGGGGAAGGAGAACTCTTGGAGTTGTCCTGACTGGGACACCACCCAGTCACATACAGAGGTGGCGGGGCCTGAGTGCTGAATATCACGCTGGGCTGCCCAAAAGGGGGCCTAAATGAGGGTTAGCCGCCGCACCCCTGTAAATGCAGCTGTTCTCTGGCATCGGTTTGGACTGCTTCACACCCAAGCTCATGGCTCCACCAGGCTCTGCTGTTTCCATGTCTTGCATGTCGGTTTGGGCATTGTATTGCAAGTCATCGAATTCTGGAAGGTGTCGCTTTTCTGAAAGCATATGTGGCAGTATCCTAAACTTCTGTTTTGAGAGCAGTTGTAAGTCCAATTACACGTTCACCTCTGTAATGATATGGCTACTGGCGCTTAGTGTCAGTGGGTCATGTCAGTTGGCTGGGGACAAAATCCAAGCTCGCACTCCTCCCTCACCTGCGTTTCAAGTCATGTCGAGACCTGCCAACGAGAGACATTTGATCACGTGAACACTGGTTCTGGGAATATCTTGCCTTGATGAGACTGGGGGTACTTTTGTTATGGGTCACAGGAGTAAGTGGCTCCATTTTAGCTTTCCCCAATTGTTTATGGTCTTGGCAAGACGTTGCAGTGTGGCCTTTATAGCAAGCTTCTTATGAGTGTGGGAAGAAGGTGCCTTCGTTATCACCATAAGGTCCTAGTTTTGGCACATGAGGAGGCAACAGTGTGCGTAGTGGCCTTACTGTGTAGAAGCACCCTGCAGTCACTGGACATTGTGTGGGGAGTTTTCTGCAATGGGAATGGACTAGTGAATGCATACTCCTTTATGGTAAGACTTCTGATCCTTTTTTGGGGGGTGGGGGCTGTTGAGAATTGAGGGGTTATATGGATTGGAAGCATTTGGAGTGTGCATTGTTTCTCTCTTCCCACCGTAGTATCCCCACGGATTTAGTCTTTCTGGAGTTATCTAATGCTATTCTTTACAGCCTAGTGGAAAAAACGGCTACATCCAGTGACTGGTTGTACTAACTTTGCTCTTTTGGTCTGGCTGTTGTGGTGTGCATCTTTGTGCGCTCTTTATTTTTTGCCACACTGCAACACATCCTACAGATGTTGAAGACGTGAAATTTGTCATCAACTTTGACTACCCCAACAACTCTGAGGACTATATCCACCGCATCGGCAGAACTGCCCGGAGCCAAAAGACTGGCACAGCCTACACCTTCTTCACCCCCAACAACATGAGGCAGGCCAGTGACCTCGTTGCTGTGCTCCGTGAGGCCAACCAGGCCATCAACCCTAAACTCCTCCAGATGGCGGACAGAGGAGGTAAATCTAATTGGTCATTCAAGGGGAGGCAGAGGTGGTAGTGGATTTAGGGATGACCGCCGGGACAGGTACTCCTCCGGGGGCAGGCGTGACTTCACTAGCTTTAGGGACAGGGAAAACGATAGAGGTTTTGACAGTGGACCAAAGAAGGTCTTTGGCACAAATACACAGAGCGGAGGCTATGGGGCAAGTGGCTTTGACAAAAGCGGCAATGGTTTTGGCGGCAGCTACGGCACCAATGGCCAGTCAAACTATGGTGCCAGCCAGGCTGGGGCCTTCCCAACGCAGAACTTCCAGGCCCCACAGTTTAGTGCCAACCAGGGAGGTGCACAGAGTGGCATGAGCCATCAACAGTTCCCCTTCACACAGCAACAAGCACCACAGCCCATGGTGCCTTACCCAATGCCCCTTCAATTCCCACAGTAAACATGCACATGAAAGTAACGATGGTAACTTATTGCTTTTTTGTCTTGATTAGTCCTATACTCTATCCATAATTGTACTGTTGAATTTTTTACACAACAGGGTTCAACCAATTTTTGAACCTCTATCAAGTCCTTGTGGGGGGGTGGGGGGGGGGTGTCCTGCAGCGCAGCAATAGTGATGGCGCACAGTTTTGATTTCTTTTACTTATTTAATTTGTTACATTCCTCAGTAACGTTTAGTCTTATTTTGTACTAGTTAATTGCAGATGTATTGTTTTGTCCCACCTGTACCATTTAAAGTGATATGTTAAGATCTTAACTGGGAGGCACTGCATGGCCTTTCGATTAAAAACCAAAAATACA</t>
  </si>
  <si>
    <t>GTTAATAAGGCTGTTTTTTATTTTCCCAGTAGTACTGAGTTAGGTAGGAGGATTTAATGTTGTAAACCGTGATTGACCACACACTCCAGCATAGTAGGTAGTGGCATGCACCTTTAACGTTTGTTTGCGGACCGCAATCATATAATAGAAGGTTGTTCCCACACAAAAGGCTTTGCCCAAGTCTTAATCTTAAGTAAATTCTAGTTGCATATAATAAACGTTGTTGTGGTTAATGCTAGTAATTGTTCTAGGAGGTGATCCTGCTGGGTTCGTGCTGATTGTACGGAGATTGTGACAGTCGGTTAAATGGCGTCCCTTGAGAAGGCAAGAACAAGATGTATGTCAGGAGAAGTGCAGTATTATCATAAGTAGACGTATGCTTGGAATACGGAGGAGGAATGGAGGGAAAAAGGGAGGCAGAGGAGGTCTAAGAGAGGGAGAGAAGAAGATGGTCGGTTAAAAATGGCAGAAGAATGGTAGAAAGTGTAAGCAGAGGGAGCTGAAGACAGGAGGAGAAATGGACGTGAATGAGGTCGAAGTATCGGAGGTGGTAGGTGTGGTGAAGTTCTCGGAGCCCGAGGCTTGCACCGAGGGTCAGGATAAAGATGAGTCTGTGAGAGTAGGAGTGAAGTTTTGGGAAAAAGTGGGACCCTTGCCTTTTGGCTGATCCATTTGTGGTTTCAGGGTGGGTGAAAACAGATTTGGGTATTGTAACCAGAAGAGGTCTTGTGATAGTTTGTGTTTCTGCTGATCAGAGGGAGAAGGTGCTCGGCGTTAAACAAATGGGGGCAAGAAATGAGAATTGTTTCGCTCTCAAAGGGCGCCATTGAAAGGAGTGATTACAGGAGTAGCAGTAAATGTTAAAGTTGACCAACTGAAGGGGAAGATTCCTGGTGTTTGTGATGCTCGTTGTTTATTGTGCGACGCAGACAGGGTGGCAAGAGTGGTGAAACAGAAGAGACATTGTCTGTTATTTTGAGTGAAGAAAGTAGAGCAAGATGGGTCAAGGTGAAGGGATCCTGAGAGGAGTGTGTGACTAGTAGATATGTACCAGTACAGAGGGAGGGGCCAACAAGTGATATATGTTTCAGTAAGATTGGATTTTTAGCATTTATAGCAATGGTTATCAATTGTACTGCAGGGATGGAACGTAAGCTGCAGAAAATTGAGATTGTGGTGGCAGCTGCAGAGAGGTATTTAGGTGTGTGAGACTTGACATCAGAAGAGTTACATGGTGTGTTAAGTGGTGATGTCCTATCCTATCAGGTTGTTGGCATGAAGTAGGTCTAAATAGATTTAAATAGTGGAGTATTTATTTGGTGAATAAAAAAATGTGAGTGTAGTGTTAGATTGTAGGGTATTTATTTATTTTACAAGCAAAGTATATGAGAGTTGTACTCCAGTCTAGTAGGTGGCGGTAAAGCAACATATTGAATGCCATCTGCCGTTAAACCTCATCGAATAAGAAGTTGTTCCCACACACAAGGAAGTACCAGAGCTCACCCGCACTAGAATTGCACGTAAGCCAATACGCATCATGATAACTCACGTGGACACCATCCCGGTGTATGCGACAGTTAAGTGCGTGAACATTTAATTCAAAATCGACCTCAAAAGTATCATACGTTTGGGTATGCTACAGTCAGATGGATTCGCCGCAGCAAAAGATAACGAAAACTGTGTCCAGAGAGGACGCGAGTAAAGAAAGCATGGCGAACAGCCGCCATGTCATCAGAATAAACTTCTGTGGGCCTACGCCTCTTATGTGGCGTGCGGACGAGTTGAAATCGGCCCGTGAACTGGGCATCATAGGGACCCTGGTGGGGTCTCTGGCCCGACAACCTAGGCAGAACACCCGGCTGGGGAGACCCCTCGAGCTGCTGCCGGAGGAGGGACGACTGCTTGCGGAAATGGGGAGAGCTGCAGTTATTCCCGACTCGACAAATGAGGATCCCGAGGTGAATCCAGAGCAAGTGGAGCAGTACCATGCAGGACTGGAGAACAGCTTTCAGGAACAGGGTGCCATGGCCTTGGAGGACAGGAAGACAACATTACTGAGAGTTATGACTGAGAAACATAACGAGGATTCTGGAAGCCAGGAGAATTCAGACGGTGCGGTGAGAGACCGTCTCGAAGCTCTGGACCACGGCTTCTCATTCCCTCGCACGGCCATGGCGGTACAACTGTGCACAGCCCGAGCAGGACTGTCTCACTGTCCCGAGGTGCGCAGTTTCCTGGCCGCAGACTGGCTCATACCACGGGACGAGAGGTCCGAGACCCGGTTCCGAGTGTTCAGGGACCTGAGACGCCAGGGCTTTTACCTCACCTCGGCCGGGAAGTTTGGGGGAGACTACCTGGTGTACCCAGGTGACCCCCTCCGTTTCCACGCCTATTTCATTGTCGTGTGCATCTCCATGGACGAGTCGATGCCCCTGTGTGACATTCTGGCCATTGCCAGGCTAGGGTCCAATGTAAAGAAGACTGTCCTCTTGTGTTCGTCAGGGGAAAGCCAGGGAGATGACAGGGAGGAGGTGGTGTATACGTCACTACAGTGGAGTGGAATGGTGTAGGATCACAGTTGGAGACTATAGGTGGAAGCAATTTGGTGACATCTCTCATCTAGCCAGAGGCTACACGTCACTACAGTGTAGTGGAATGTTGTACGCAGCACCATAGTGGGACACTATATATGGCGATATCGCCAAGTTGTCATAATGCTTATATCTTTCAAAATAATTCAACACAACAGGAGTGCCAAGGGTGTAGAGTCTAGGGTTCTTTTGTAATTTCAGCCACTGAACAGGAGGTGGGACGGTTACAGACAGCAGGGGTGTATTCACTAGGAAGCAAACGGGGCGGAATTTATCTGAATTTGTCCAATAAGAAACTTGTTTTCGTTGCAAAACATTTAGCTAGTGTCCACTAATGAATACACCCCTGGTGCGTTGCTCTCCAGTCCAATGGGGAGGCTACTATTATTGTACCACAATTAGCAGTGGTACAGTAGGAGTTTGTGAATAAGAGTATGATTTTGGTAAAGTAGCTTGGTTTTTATCAAAGATGAAAAGTCGATAATACTGCCAACCGTCATGGCTTGGCTTGAGTGGGGGGGGGGGGGGGCGTTTCCTTGGAAAAATATTTACTTTGAAGTGTGTGTGGATTGTAATGTGACAATTGTTGAAAATATAATTGAAGACAATTCACTTTAGTGTAACCATTGTTTGAGTGCTTATATGTGTTCTGAAAGACCTGACATCAGAGAGTTGCCACCACAGAAGAAAAGGAAAGCACTTGTATTAGGAAATGCAATTGAAAACATTTTGCGGTGGGAAAACAAAAATGAGTGTTTCTTAATGAACATTCCAGGTGATCCCAGTTTCAGTTCGGTTTTCTTTTTTGGTGCTTAATGAATACGACCTTGGACTGCCCCTCACCCTTCTATAAACAATACCCCATAATGACAAAGTGAAAATATGTTTTGGACATTTATTGAAAATGAAATATAGAAATATCTAATTTACACAAGTATTCACACCTGAGTCAATACATGTTAGAATAACCTTTAGCAGCGTTTACAGCTGTGGGTATTTCTGGGTAAGTCTTAACAGCTTTGCACAGCTGGATTGTACAAAATTCTTCGGGCTCTGTGAAGTTGGTTGTTGGTTGTTGATCATTGCTAGACAGCCACTTTCAAGTCTTGCCATAAATGTTCAAGCTAGGCCACTCTGGACATTCCATGTTGCCTTGGTAAGCAACTCCAGTGTCTATGGCCATGTTTTAGGTTTTTGTCCTGCTGAAAGGTGAATTTGTCTCCTAGTGTCTGATGGAAGGTAGACTTTATTTTATCCCAAAAAAAACTCCCTAGTCCTTGTCGATGACAAGCATACCCATAAGATGATGCAGCCACCACCATGCTTGAAAATATGAAGTGGTACTCAATGATATGTTGGATTTGCCCTAAACATAACATCATTTACATAATTTGTTAGTATTTTGGAGTAACTACAATGTTGTTTATCCATCCTCAGTTTCTGCTATCAGCCATTAAACTCTTAACGCCAACCTTTTCTGAAGAAAAGTAATTTCGATGATTTTACTGAGTTACAATTCATACAAGGACATCAGTCAATTGAAATCAATTCATTAGGCCATATTCTATGAATTTCACATGACTGGGCAGGGGCACAGCCACGGGTGGGTCTGGGAGGGCATAGGTCCACCCACTTAGGAGATAGCCCTACACACTGGGGAGACAGGCCCAGCCAATCAGAATAAGTTTTCTCCCACGAAAGGGCTTTATTACAGACAGAAATATTCCTCAGTTTCATCAGCTGTCCGGGTGGCTTGTCTCAGATGATCCCGCAGGTGAAGAAGCCAGATGTTTTGAGGCCGGGTTGGATGTAATTCAAAATTCTTTAAAACAGCGTTGGAGGTGGCTTATGGTAGAGAAATGAACATTAAATTCAGCTCTGGTGGACATTCCTGCAGTCAGAATGCCAACTGTATGCTTTGGCAAAACTGGAGATTATCTTGACGATGGAGAAATGCTCGCTAAGAGGGATGTAAACACATTTCTGGCCAAAATTTGAGAGAGAACTTTTTGTGCGTATGGAACATTTCTGGGATCTTTTATTTCAGCTCTTTACATGTTGCGTTTATATTTTTGTTCAATATAGATTATTTAGCTCTTAGCATTTTTTGGCCAATCTCCAACCTTACATTCTTAAGCAAATTTCTGGATAAATTAGTTTTCAAACAGCTAAATCATTTTTTTATGTTCCAACTGTATTTTGGAAAAATTCCAGTCTGTTTTTTGGGCCCACCACAGCACAGAGACAGCCTTCATTAAAGTGGTAAATGATGAGCTCTCTGTCCTTGTACTCTTGGATTTAAGTGCTGCGTTCGACACAGTTGACCATGATGTCCTTCTAGACAGACTGAAGAGGGGGGTTGGCCTCCGGTCCAGTTCTACATTGGTTTAGGGCCTATTTAACCAGTCGAGTTTTTTTGTCACTCTTTGTGAACATAACTCAGAGGAAATACATATCACGTGGCGTTTCACAAGGTTTGATTTTGGGTCCAGTACGGTTCAGTTTATATATGTTCCCTCTTGGCAGCGTTATCATAAAGCACTGCATTGATTTTCACTGCTACGCAGACGGTACACAACTTTATATTTCTGTGTCACCATTTTAGCTCCACGGATAAATTATTAGAGATTTAAATACTTGGATGGCTCACAACTTCCTCCAGCTAAATCAAGACAAGACTGAGGTGCTTATTGTTAGAGCAAAAGCACAGAGAGAGAATCTGGCTGCTCATTTTAATTTACGGGCATAAAGATAAAACACCGGGTAAAAAAACAAGGAGGTATTTTAGATTCTGAACTCAATTTCGATTCACACATTAGGAATGTGACCAAAATAGCTTTTACCACATGAGGTGCGGCCGTTTCTCTCTCAGGCTGATACAGAGAGACTCATCCATGTTTTTATTAGAAGCAGGCTTAATGCTCTCCTGTCTGGTCTATCCAAGAAAGCCATTGATCAACTGCAAAACATACAGAATGCTGCAGTATTACACTGGTTTTAAGGTCTCTGCACCAGCTGCCTGTGAGTTTTAGAAATAATTTGAACAGGGGCTCAACTTTCACAGGGGACATGAAATTGCATTTTTGTCCCCCCTAGTTTTATCATTGGAATGTGATACAAAACAAGGCAATTGTGTGCTTTAGGACCATGCGGATGCCTCCGAGCAGTTGGATAGGCTGTTTGGAGCGTTTATCCGTCTGGATAATAAATAAAATGTCCCCCCGCCCCCCTTCTAAAACCAAAGTTGCTCCCCTGAATTTTAAGATTCTTGTATTGGTTTATAAATTAATCCACGATTGTGCACCCCAGTACTTTTATTTAACTAGTCAAGTCCGATAAGAACACATTCTTAGTTACAATGACAGCCTACCAAAAGGCAAAAGGCCTCCTAAAGGGGACGGCAGATAAAAAAAAATGCTATAAAAATATAGGACTAAACACACATCACGACGAGAGACAACACAACACTACATAAAGAGAGACCTAAGCCGACAACATAGCAAGGCAGCAACACATGATAACACAGAATGGTAGCAACACGACATGGCAGCAGCACAACATTAGCAGCACAAAACATGGTACAAACATTATTGGGCTCAGACAACAGCACAAAGGGCAAGAAGGTAGAGACAACAATGTATCAAGCAAAGCAGCCACAACTGTCAGTAAGAGTGTCCATGATTGAGTCTAAATGAATAGATTGAGATAAAACTGTCCAGGATGAGTGTTTGTTGTGTGTGCTTTGGGGACCTCAGAATGTGACTGGCATAACGAGTGGAATAGCCTGCCAGAGAACCTGAGGGAGGCCGAAACTGTGGACATTTTTAAAAGAGATAGGCTGTTTGGAGTGGTTATCTGACCGCTCAGAGACATCCGCATGGTCCTAAAGCACATTTTTAGCTTTGCTTTTCCTTAGTGTGCTTTTTAGTTGTTCAGTTTTTATTGTTATTCTTTATCCTCTTGTTTGTTGTGTAGTAAATATTTCAGTTTTTATTTTCATTGTTTTTATTTTCCTGTGAAGCACATTGTGTTGTATTCCATGTCTGAAATGTCTGTGCTGTATAAATAAAGCTTGATTTGATTTTGATTGAAGATCACTTTCGCAGTCAAAAAGCAAGCCTAGATCTACTGCTCAGATAAAAAAAAAACATGACTTAAGCCTCCCGAGTGGCGCAGCAGTCTAAGGCACTGCATCGCAGTGCTTGAGGCATCACTACACACCCAGGTTCAATCCCAGGCTGTGTCAGAACCGGCCGTGACCGACAGTTCCATAGGGTGGCGCACAATTGGCCCAGCATCGTCCGGGTTAGGGGAGAGTTTGGCCGGTCAGGCTTCACTTGGCTCTAGCGACTCCTTGTGGATGGGCCGGGTGCCTGTAGGCTGACTTTGGTCGTCAGTTGAACAGTGTTTCCTCTGACATGTTGGTGCAGCTGGTTTCCGGGCTAAGTGGGCGGGTGTTTAAAAGAGGTAAAATCATAATGTCAGTAATCTTCAGGTCAGAGCTCAGACTGGGAAAGATAATTTTCAAGGGTCATGCAACACGGGAACTCGGGCCTCTTTCTAGAGCTCCGACTGTTCGACCTGAAGATCACTGATGTCATGATTTGACCTCATATTTTTCCAATTTCGCAGTTGTCTTGAACGCACCAACAGCCTCAGAGGAGGGAGGGAGAGTGCAGCAGAGGGTCTGCCTCTCATTGTCCCTGCTCTCTCCTTCCTCTCCCGGTAAGACTGACCAGAGAGAGTGGACACCGTCTTCCACCTGATGGTGAAACTCAAGTCGCACCACATCTGCATCGGCCTCATGCACAAATTCATGTCTTTCCTATGACCAGAGAAAGTTAAATATTCCTTGATATTAAAGTAGACATGACGAGCTGCTAATAATAATAAAAACGCAGGGCTGTCGATACACTTGCCTACTCATTCACTGCAGCTGCAGCATGAGAGGTGAGAAGCGTATTTTATGTTTTGTAATAGTGTTGAATAAAAACTTAAACTCACTCATAAAAACACCAGCTCTTTGCTGTATTCTTTGACAGTCTGTCTCTGGTCATGGTTTTTAAAAGCGATAAAATCTCACATAGGCTAGTATCAAACTTTGCTGTGGCCGGGGTCGTAAAATCTGTACAGTGATTTGAGCTATCTGATTGACCAGAAGTAGATAAACTTGATTTAGCCACAGATCTTCTGGTCCGGTGGCTAGAATTCATTTGTCTTTTCAGAGTAATGAAATAGTCCAAAATGCCTACATGGCGCACAGGGCTTCTGAATCAAGTGCACCTACCATGATTTTTGTTCTTGATGTCTTTTGTTATTTGCATTGTTGTTTTTGGTTTACCTTTGTCTTTGCCTTTTCTCTTTTGTTCATTTT</t>
  </si>
  <si>
    <t>CGGTTTGAGTTCAAAATTTGCCGATAGACTTTAGATGACAACTTGCGCCCATTCCAAGCTAGTTAGCTAAGCTTATTGACATCTTTCTGAAAATACGAAAACGAATCCAGAAGATTGTGAAATATATTTATGTTTGATTAAACATGTCGAAGAAAGAAATGTACTACTCTGACAAGTACACAGATGAAGCATTCGAGTACAGGCATGTTATGCTACCGAAACAGTTATCCAAGCTGGTGCCCACCTCTCATTTGATGACAGAAGATGAATGGAGGGGTCTGGGGGTGCAGCAGAGCCAGGGCTGGATCCACTACATGATCCACAAGCCAGAGCCGCATATATTGCTTTTCCGAAGACCTCTTCCAAAGGATTGAATGGAAATCATTTTCCACGTCACGGAAAACCGCCTCAGTTGAATTGTATGGTCTTTGTTGACTAAACATGATGTACATCGCTCCATGTGTTTTGGTGTATAGAATAGACCATTTATTTTCAGTTTTTTTAAACTCCTCAAAATATTGGAGGTATGATAGAGGTAGCCCAAGGAGAGTGGAAGGCAGAATGCTCGGCCCTGACTAAGAGATGGTGAGCAGTTCTGCTTTGATAAGTGGCAACAATATGACGATGGAATTTCTCTCATGAGACTTTACCGAGCTTGAATAACATTTGCTACACTTTTATTGATGTTTACTTGTCAATATATGTTGTATTAATGAGCATAGTGGTCAAATGTAGTTATTTTTTTTCTTGAATGTGGAATATTTTATTCAAAAAAGAAATGTTTTTATTTGTTTTTCTGTGTGTGTGATATATATATATATTCTTATTAGACAGTATACATTTTGACTGACTAGAGTCACATTTCTGTTCATTCTAAATAGCACTGTTGCTGGATAGTACGTAAATACAATATATTTCTTTACTTTCTGTGTGGAATGTGTATATGTTCTTTTTCTGTATCTAAACGTCCTTCATTTCATATTTTATAATAAGCCAGCACGGCAGTAGAAATGGTTCTCATTTGTCACCTCATCGAGTTGTTTGTTTTGCAGATAAATCCAACCTTGGTTAGGCCTAGTCCCATATGACGGAGGAACATGGTTGTGTAGTCAGCTACATTGACCACCAGTGGGGTGACAAACTCTGTGTCTGATGCCCAGAGAGAATGCTGGGGCCCGGGGCTTGTGGACAATCACCTTCTCAGGGTTACGAGTTCCAGGGCCAGGCTTTAGAGTGGCATCGTTGGGGAAGCCATGGTGACCTAGCATGGAGAAAGCTGGTTGCCTGGGCATGTAGACACTTGGATCTGTACTGTTGTATCTACCAGGGCCTGGGGTCTTGGACATGCCCTCTGAGGACCCCCATGTGAGCAGGAAGACAGTGCTTGTTAGGCGCTGAGTCACTGCTACAGTAGCGAGTGTGGAAGCACATGTTATAGGATGGGGGTCTGCACTGGATGTTGCATGGAGGAGCATTCTCAGGGCTATATGCCCCTAGTCCAGGAGTCTGGAAAAGCCCTGCTGGTGGAAATGGCTGCAGTTAGCTTTGGCTTTCTAAAAACAAGCAACATTTTTAAGTGGAATGCAATAGGTTAGTTTAGAGTATGCATATTTGTGAAGTACGTTCATGAAGTTTAGATCTAACAGCAGAAGGCAAGGCTTGAGCTGTCACATCCAGCTGTATCTTGTTGCCCTACTTTTGTAAGTGGCCTATAAACTGCCACACTCAACAAGGTCTTTATGTAGTTAACATCTCTATCAGGAAAATCTACATTTTCACATATCCAATAAATAGCGCCCTGAGACTGCAGTCCTCTTGTAGGATGCTTTTGGTCTTTGTCAAATAAAAACATGGTTATACTTGATTTATTACAATGTTATAGGCACATTAAAACATGAAATCAGCTTTGAATTAAAAGTGTATTTACCTGAA</t>
  </si>
  <si>
    <t>CTCATCACTACTACATAGTAGTAGCAGGCGCTTTCGCGCAGTTGCCGAATGTGCTCGTCTGTGTGGTCGTGCAGAAAACTAAAGCAGAGACTGCTGAGTTGAAGAAGGTGGTTATTGCAACGAGAAAGGAAGGGAATATTTAGCGAATCTTCTAAAAGACTAAACTGGACCAGAGGACCTCTCTCCCTTGCATACATGTGTTAAAGGGAGGGAGGGGAACGGCACAGAATGATGTTTGAATTACCCTCTACAGTTAACTTGCGAGAGTATTTGTTCTGAGTTGAAAATATTTAAGTTTAGGTTCTAGAAAAACAAGATAACTCGAGCGCAATGGAGAGCCAACCACCCGAGCCGCAAATCTACGAGGACGTTCGAAAGAGCGGCTATCTCCGCAAGCAGAAATCCATGCACCGGCGATACTTCGTGCTCCGGACGGCCTCGGAGAGGGGCCCGGCCCGGCTCGAATACTACGAGAGCGAGAAGAAATTCAGAGGAAAGACACCGGTCCCCAAGAAAGCCCTGGTGCTGGAGACGTGTTTCAACATCAATAAGCGGGCTGATGCGAAGAACAAGCACATGATAGTGCTGTACACTCGGGCGGAGAGCTTTGCCATCGCGGCAGAAAACGAGGCGGACCAGGACGAATGGTATCAGGCCATGGTGGAGCTGCAATGCAAAAAATGCTGATGTCTATGCCCTGGCCTTGGAATTATGGGGGGAAATTACGGGAGACTTGGAGATCCCTGAGCTCCTCATCCTTTTGTGACAACCAATGGGAAGAGAGAGGAGTTGGACTGGTCACGCCCCTGAAGCACTTTGGAAAGACTGATGGAAAACCTTTATTTTGTTGCTTTCAGTTTATTGGTTGTGATACCAATGGGGATGCGTGCCGATGATAGCCCGTGAAGGGAGGACTCTCAGCCAATAAGAGAGAAGAATAAAGACTGACTGTGGACCGGGAGCCAATGATATATTTCGATCATCAACCTAAATGAAAACACAATTAACCAATCAAAAAGCAGGATTTCATCTAATGATGGCTGAATATGCATAGTATTATAAGGAAATATATAGAAGTATATATCTGCTCAAAAGTGCCTCATTTTTTGATTGTAGCCATTTTACAAAGAACTTAGCATTGACTAAGGAACTGAAGAAGCTTCAGTTTTTGTGCTCCTTTTGAAGTAGAATATGTTGTGGCAACCAGATGTAACGGACAAAGAAGAGAGCACCGGTACTGGTATATATTCTGAATAATAATAATGATGATGATGATAATAATAGCAATTAGCTGGCCTGACTGTGTTACTGTGAGAGATGTTAGCGGCATAGCTTCTGTTGACTTTATGCTCACCGCTTCAATGTAGCTGACAGATGTTTCTCTCTCTCTCCCTCTCTTTCAATATCTCTATCTCTCTCTGCCCACACCTCTCATCCAAGAATGCAGAGTTATTCTATATCCCATACCAACGTGCTCACACACTACACAATATGCTCTGGTCAATATGTATTTAATGCACAGAGAGACACTTGGCGCTTGTTGCCGATAAAGGCAAAAAAAACAAACAATTGTATGGAACTATATTTAACTATACATAGTTCTTTCAAATACTTGTATTAATTATAACACAGAAATAGATAACTCCACAATTTCTGTACTCTTAGCCTATCTATACTGAACAAAATATAAAACGCAACATGTAAAGTGTTGGTCCCATATTTCATGAGCTGAAATAAAAGATACCAGAAATGTTCCACACACACAAAAAGCTTATTCTTTAGCTCCCGAGTGGCGCAGCAGTCTAAGGCACTGCATCTCACTACAGACCCTGGTTTGATTCCAGGCTGTGTCACAACCGGCCGTGATTGGGAGTCCCGTAGGGCGGCGCACAATTGGCCCAGCGTCGTCCGGGTTAGGGTTTGGCTGGAGTAGGCCGTCATTGTAAATAAGAATTTGTTCTTAACTGACTTGCCTAGTTAAATAAAGGTGAAATAAAACATCTATAAATACATCTCTAAAATTGTGTGCACAGATTTGTTTACATCCCTGTTAGTGAGCATTTCTCCTTTGCCAAGATAATCCATCCACCGGACAGGTGTGACATATCAAGAAGCTGATTAAACAGCATGATCATTACATAGGTGCACATTGTACTGGGGACAATAAAAGGCTACTCTAAAATGTGCAGTTTTGTCACACAAGAAAATGCCATAGATGTTTCAAGTTTTGCACAATTGCAATTGGCATGCTGACTGCAGGAATGTCCAATAGGGCTGTTGCCAGAGAATTTAATGTTGATTTTTCTACCATTAGCCGCCTCCAACGCCGTTTTAGAGAATTTGGTAGTATGTCGAACCAGCTTCATAACGGCAGACTATGTGTACACACCAGCCCAGGACCTCCACATCCGGCTTTGTCGCCTGCGGGATCGTCTGAGACCAGCCACCTGGACAGCGATTGAAACTGTGAGTTTGCACAACAGAACAATTTCTTCACAAACGTCTCAGGGAAGCTCATCTGCGTGCTCGTCGTCCTCACCAGTGCCTTGACCTGACTGCAGTTTGGCGTCGTAACTGACTTCAATGGGCAAATGTTCACTTTCTATGGTCACTGACACTCTGGAGAAGTGTGCTCTTCACTGATGAATCCCGGTTTCAACTGTACCAGGTAGATGGCAGACGGTGTGTATGGCATCCTGTGGGTGAGTGGTTTGCTGATGTCCATGTTGTGAACAGAGTGCTCCAATGGTGGCGGTGGGGTTATGGTACGGACAGGCATAAGCTACAGACAACGAACACATTTGCATTTTATCGATGGCAATTTGAATGCACAGAGATACCGTGACGAGATCCTGAGGCCCGTTGTCGTGCAATTCATCCGACTCCATGTCCTCATGTTTTCAGCATGATAATGAACGGCCTCAGGGATCTGTAAACAATTCCTGGAAGCTGAAAATGTCCCAGTTCTTCTTGGCCTGTATACTCACCACACGTCACCCATTGAGCATGTTTGGGATGCTCTGGATAAACGTGTAGTCCAGACTACTTTACACAGCCATTGAAGAGGAGTGGGGCAACATTCCACCGCCCAAAATCAACAGCCTGATCAACTATGCGAAGGAGATGTGTCGTGTTCCATGAGGCAAATGTTGGTCACACCAGATACTGACTGCTTTTCCATTTTTGTTCAGTGTTGTAATTCTAGAATCACCCACGTTTGGTAGGCTATACTGTTTCATGCAACACTTTCTGGCCATGGGCATGGTTGTTCATGCAGTGGTTACAATGTGCCACTGTTCAAACGTTGCTATAAGGTCTCAAAAGGTCAGCGGCAAAGCCGCGGGAGCAAACGGGTTTTGTACAGGGACAGACAACATTTTTTACATGCAAATCTGATTGGATACAGCATTTGATTATTGAAATATCAGCCTCAATTTAATTTCCAAAGTTTATTTTTTCTTTCTGAGGGCTAATCGGGGACTTTTCTGGGTACAGGGAACAAGCTACCAAAATCAGGGACTGTCCCAGGAAATTGGGGACTGTCCCAGGAAATCTGGGACATCTCGTCACGCTAGTCCATAGGGATAAAAGAGGTGCTAACAATAGCCCTTGCTAATGTTGGCTTACCTAACGTCTGGCTTTGATAACATGGTGTGCCTCGCTAGCTGTGGGCAACACGCTAACTTTAGCCTAGTTAGCAAAGTATTCGGTTCTGAGGCATAGATAGGACCACAACCCTCCTTTATGATTCTCAGTTGCCGTCTTTCTCTCTCTCTCTCTTTGGCTCTTACTTTATACTCTTTCTGCTATGCATTAGCACTAAAGTGCCTGTCTGTATGTATTTCTATCTGTCTGCCTGTCTGTCTGTCTATATGTCTGTCCCTTTCTTTCCCTTTAGCGCTATGAGGGCAAAATATATATAGTCTATTTTCCTCTTATTTCTCTATTAGTGGCTGTGCAATATTGTGTAAACTTAAGGTACCCTGCCCTTATTGATGTTTCAATGATGTTCAAGGATGTAGTGACCCATGAAATGACTTGACCAATGGCCCCTGCCTTCGTGTTTGTATTGGGTTCGTGCTGGCTGTTTTGGCCCCGTGGAGGACTCCATTGAGGACCTCATCAATGGATGGCCCTATCAGTGCCAAAACAAAAATATGTTTTGACAATATATTAAATAGCTAGGTACAAGTTCAGACCTTTTTTTTATTTTATTTTATGTTAAATGCTATTATAACCTTGCCTGCGCTCTTGTTTGATTTTGC</t>
  </si>
  <si>
    <t>GGGAAAATGCGCATTTTGTTCTTATGCAGATTTTTGAATATTCGCATGAAAATCTGTCCCCAGTTGGATGGAAACCTAGCTAGTATCTCAGTCATCAGTGACTTTTGGGAACATCGGATGTTTTTATGGAAACAATTGACATGCTAGATGCAGCTGATTGCTCGACGGGCGGAGCTTACTTGTGCCTTTCCCATGAACTGGTGACTTCGTACAAATTGTTTGTTGTCGATCAAGATGGAGTTCCTTTTGGGAAATCCATACAGCACTCCTGTGGGACATTGTATTGAGAGAGCCACTGATGGCTCCCTTCAGAGTGAGGACTGGACCCTCAATATGGAAATATGTGACATCATAAATGAAACTGAGGATGGGCCCAAGGATGCCATCAGGGCCATGAAGAAGAGGCTGAACGGAAACAAGAACTACAGGGAGGTGATGCTGGCACTGACCGTCCTGGAGACATGTGTGAAGAACTGTGGGCATCGTTTTCATGCCCTCATCACCAGCAGGGACTTCATAGACGGCGTGCTTGTGAAAATCATCTCTCCCAAAAACAACCCTCCCACTATCGTGCAAGACAAAGTGCTCGCCCTGATCCAGGCGTGGGCTGATGCGTTCAGGAGTAGTCCAGACATGACGGGTGTGGTCCAGATCTATGAGGAGCTGAAGAGGAAGGGTATAGATTTCCCAATGTCGGACCTGGATGTCCTGTCTCCCATCCACACTCCTAAGCGGCTGTTGACTGGCCCAGAGGAGAACCAAGCCACCGCCCCTCCCCTGGCCCAGCCTATCCCCCAACCCCAACAGCAGCCTCCTCCTCATGCTGTCTCCGCCCCATCGTTTGCATCGTCTGTTCCTCCCACCTACTCTGCCCCGCAGGTCCTCAACCTTGGCGCCTCTGGGTCTATCAACCCTTCACCTGAACAGATCTGCCGGCTGCGAAGGGAGCTGGACATTGTGCGTGGCAACACAAAGGTGATGTCAGAGATGCTGACAGAGATGGTTCCTGGACAGGAGGACCCCTCGGACCACAAGCTCCTGCAGGAGCTGAACCGGACGTGCCGGGCCATGCAGCAGAGGATAGTGGAGCTCATCTCCTGTGTGTCTGACGAGGAGGTCACAGAGGAACTACTGCACGTCAATGACGACCTCAACAACATCTTCCTACGCTACGACAGGTACGAGAGGTACCGGTCAGGCAGAGCATCTCAGGGTATCAATAATGGGGTCCTCAGTGAGGCTACAGAGGACAACCTTATAGACCTGGGCCCTGGTTCTCCTGCTGTCGTCAGCAACATGGTCACTTCCACCGTCACGCCTCCATCCTTCACCGCCCCCGCTGCACGTCCTTCCTCACCTGCCTCCCTCGCCTCTCGTCTGGCCGGCCTCGACGTGGGTGCCAGTGTGACCAGCACTCTGAGCTCTCTGCCCAGCTGTAAGCCTCAGGACGACTTTGACATGTTCGCCCAGACCAGGACCGGAGCTCTGCCACTGACTACTGAGACACTCGTCACAGCTCCTCTAGAGGACCTTAATGCTGTAGGTGGGATTGAGCTGCCTCCTACTCTGGAAGTCAGGCAGCCTGCAGGAGGGGCCCCCGGACCGCCCACAAATGTTGGAGTTGCTCCTACGCCCCTGGCTTCAAGACTGATTCCCGTTGGCCAATCCTCTGTCATGGATGACATAGAGGAGTGGCTGTGTACTGACGTGCAAGGAGAGGATGGCGAAGAGGGGGTGACCAGTGAAGAGTTTGACAAGTTTCTGGAGGAGCGGGCAAAGGCAGCAGAGACGGTGCCCAGCCTCCCCTCACCCCCTTGTGGTGATCCCGGTGCAACTACCGGTGCACCCAGGAAGAAGGCTGAAAGACCAGAGGACGCCCTGTTCACTTAGTACAGTGGTTTTCAAACCTCTCCTCGGGGACCCCCAGACATTTCACAATGTTGTAGCCCTGAACTAGCCCACTGATTCACCTAGTCAAGGGCTTGATGATTAATTGACAAGTTGAATCAGGTGTGCTAGCCATAGAATAGTTCAAACGCATGGAACGGCTAGGGGTCCCTGAGGAGAGGTTTGAAATCACTCGCTTAGTAGACCTCTCTTAACCTTTTGACTCCTGACCTGACCAGCGCCTGGAGTCCCCAGACTGTTGTCTGTGAAAAATCCACTTTCTCATCCTCCCACTCTGGAGCTGTCTACCATCAGCTAAACGTCTGCTACCCAGTAACACACATTCATGTTCTCAGGCAATTTACTACACTGCAAAGGGAACCCCCACGCATTTTACATTTGTTTTTTTAGAAACAAACCAGCTTCATTAGGGACAAGGTTGCAATGTATTCCCATAATCAACAGTCCCTATCTAACAGTTGATGGTTTGGAACTGTCTCCAGCTTCGGAAGGACTGTGGAGAATCGACAGCCATCTTTATAAACCAGCAGCTCACTCTGTCCCGGGGCTGGTCTTCCTCTGAAGGGTAATATGAGACGTACCCTACCTACAGTACTACCCATATTCTGCTCTGTTCTGACAGCAAGAAGCCATCCCTATCCAGTCGTCCCCTACTCTACTGCATGTATAAACACATCCATTCACCCTTCAATCCCTCCTCGGACTGAAAGGGACGTCAAAGGGAGTTAAATGAAGTGCAGGGACAGTTATTGTTAACCTTTTTTATAGGTCAGATGAGGGCAGGTAGTATTGAAATATATCATGATGTATGAATGGGGAATATTCTGGATCATTGTATTGTTTTTACGATGTGTTTAATTCCAAGTCTATTATATTGTCCATTATAGCCCCTGACTGAATGTCTTACTTCATCCATTTAACTTTGTTTTTGTGTGTAGAATATTAGTTTGAGAGATTTATTTTCGGGTTATTCATTTTGATTTTTTTTTTTTTTTTTGAGTAAGACAACAATCATTAACATTAAATCATTGAATGCACTGCTATGGTTGTTTATTGAGGTGTTATAAAGTTTATTTTAATGAACAAATAAGTAGTATCTACCTGACAAAGATTTTCTATTCATCCATATATTGGGACAGGTACAATGCTGTTGGGAAGGCAAAGACCAGATGTTGTCGTGGAGCCCAAGCATGATTGCATCACATCCATAGTGAATAAAGTAGCTGATCATGCTGTAAGAGTCAGTCAGGAGTGATAATGTATTAGTCAGTCTTATGAGAACAGTAACTTTAGGTTTTAAAGTCTGTAATGTGGTTTTCACTACAGATATGGAGGCAGACTGAATATTGTATGTCTGGTGTTGAATAATAACTGAATTAATGGACTGAAGTTTTGTCTAGTGGATGTAAAAAAAAAAACTATAGATGAGATGGTTATGAACACTATGAAGGGGACATTTGGTCTCTGGGGAGTCCAATGCTATATTTTCACCTGAACTCTACCATGTTCTTGTCTCTCGCTGGCTGTGCTGGCACCACTCAGATGCTAGCCAGTTAGCTCTGTGGTTTCACCAGCTGATCAGAAACAGTGTGACTGTGCTGAAAAGAGGGATGGCCTGAGTGGGAGCCAAGCTCTCACCATTTAGCGAACGTAACATTGATGTTTTCAGAAACAACACTGCTTTACTGGTATGAGCAAGAACGTGGAGTACTGAAATCATCTTTATTCTCTTTCTTGATCGTACACATGCTGTTTCATACAATCACAAATACTTGACAGTCCTTCATTACCTTATTCTGCCATTATGTTATTATTAAAAGATCTAGTTGAGTGAGTTGGTACATTTAACATATCTGTAATCAACGGAGAATGTTGAAATATTGACAAGTCTAGGAATAATTTATTTCGTATTTTCTTCTGTTCTATCAGTATTTGAAATAGTTGTATTTTATAAAGCAGAATGCAATCATGAACTGCTTTATGAGACCGATCAAGGTTTTTCATGTGTGTTAAACATGTTTTGTTTATCTTTTATGGACTTCAACATAATTTTTCCTACACACTGATTTATGCTGATTCAATGTTAGAAATTGTAGAAATGTATTCGGATTAATTTGCAACAACTTTAACGATCACTATGTCAAGTGTCCACTCGTTGGTTTGTAACTAAGGAAATAAACCTATTGAATTTGTTTTCCCATGGTTTGTTGAACAAGCACTACAGTCATGTTACTGTATCTTCCCCTCTGTCTTAATATATGTATATATATATATATATACACCATGGGACAGCCTAGCACATGATGAACCAACATCATAGGTGTCAGAAAAATGACCTCGCTTCTGAAAGACACTTTAAAAGAAGTGTTGACATTGCACATTATGAAAAGGTTTTCCGTCTCTTCTGTGAATGGAAATATGTTGTGTGCATGTAGAAGGGTTGCCTGTACATCTGATGTATTGGAGGGGGAAGAAGAATTGCTATGTGTGCCATCCAGTATACATAGTTTAATATAGCTCGATATTGATCTAGCTTGCTCAGTGGAACTTTGATTCTATACTTTATCTTGTATAATCAAGGCAGGTATGACTATTAGCTTGGCAGGTGGTCACTTTGAAGCCTGCTCTTAGAAAGAACAAATAATGTGTATATGGTAAAAAATAAAGGGTATTTTATAAGGGA</t>
  </si>
  <si>
    <t>GCTACTTAATAACCAGACCGCCATTTTCTGTGTCAAATGCAATGGGGTGGTTCTAAGACAAACAGTAAATACACCAAACCTAGGAGCCAGATGGAGAGGAAGAGAGAAGGGGGTTGTGGCCATAGATCTCCACTGGTCCATCAGGAGAGACCCGGCTCCCCTGTACCCAGCTGTGTATCTATGAAGAGTGAAAATTCTCTATATCTGCCGATAGACTTCAGTGGTGGAGACTTTACCCATGAACAAAGAACAATAGGTGACCAAGAGCAGAGGTTAGAGTCAGAGACTCCGAGTGATGAACTTCCTCTGGTGTACCGACTCAAATCTACCCTGAAGAAGAGACATGAATGCATATTTGAGGGAATAGCTAAACAAGGCCACTCAACCCTTCTCAATAAGATCTACACAGAGCTCTACATCACAGAGGGTGGAAGCGGAGATGTCAATAACGAACATGAGGTGAGACAGATTGAAACAGCTTCCAGGAAATCAGCAGCACAAGGGACAAAAATCAAATGTAACGACATCTTTAAACCCTCACCTGGACAAGACAAACCTATCAAAACTGTGCTGACAAAGGGAGTTGCTGGCATTGGAAAAACAGTCTCTGTGCAGAAGTTCATTCTGGACTGGGCTGAAGGAAAAGCTAATCAGGATGTCCAGTTCATATTTCCACTTCCTTTTCGGGAGCTGAATTTCATGAAAAATAAACAAATCTGTTTGAATGAACTTATAGATCACTATTTCATTGAGATTAAAGAATCTGGAATATCCAACTTTGACAGCTACAAAGTTATGTTTGTCCTTGATGGTCTGGATGAGTTTCGACTTCCTCTAGACTTCAAGAACAACGAGAGCTGCTGTGATGTCACAGAGTCAACCTCTGTGGATGTGCTGCTAACAAATCTCATCAAGGGGAATCTGCTCCCCTCTGCTCTTGTTTGGATAACATCCCGACCAGCAGCAGCCAATCAGATTCCTCCAGAGTGTGTTGACCAGGTGACAGAGGTACAAGGTTTCAACGACCCACAGAAGGAGGAGTACTTCAAGAATAGAATCAGTGATGAGAACCTGGCCAGCAGAATCATCACACACATTAAGTCATCAAGGAGCCTCCACATCATGTGCCACATACCAGTCTTCAGTTGGATTACGGCCACTGTTCTAGAGAGACTGTTGTGTCAGGCAGAGAGTGGAGAGATGCCCAGGAATCAGACTCAAATGTACACACACTTCCTGGTATTTCAGACCAAACAAGGGATTCAGAAGTATCTTGAAGACCATGACCGAGATCCACACTGGGATAAAACGATAATTCTCTCTCTGGGAAAACTGGCCCTCAAACAACTGGAAAAAGGCAATCTGATCTTCTATGAGGAAGACCTAAGGGAGTGTGGCATTGATGTCAGAGAAGCATCAGTGTACTCAGGAGTATGCACGCAGATCTTCAGAGAGGAGTGTGGGCTGTACCAGAAGAATGTGTACTGCTTTGTGCATCTGAGCATCCAGGAGTTTCTTGCTGCATTATATGTGTTTCTCACATTCAACCAAAGCAGAGAGAATCCACTGGTCAAAAACAGATCTTCATTCAGGGACCATGAATCATCAATCGGACACAAATCTACAATCGACTTCTACAACAGTGCAGTAGATAAAGCTTTACAGAGCAAGAATGGATACCTGGATCTGTTCCTTCGCTTCCTTCTGGGCCTTTCACTTGAGTCCAATCAGACTCTCCTACGAGGCCTACTGTCACAAACAGGGAGCAGCTCACTGACAAATGTGGAAACAGTCAAATACATCAACGAGAAGATAAGGGAGAATCCCTCACCAGAGAAATGCATCAATCTGTTCCACTGTCTGAATGAGCTGAATGACCACTATCTAGTGTGGGAGATCCAAAGCTACTTGAACTCAGGAAGTCTCTCAGAAGCCAAATTGTCACCTACAGAATGGTCAGCTCTGATCTTTGTGTTGCTGACTTCAGAAGAGGAGCTGGATGTTTTTGACCTAAATAGATTCTCCAGATCAGAGGAAGGTCTTCTGAGGCTGCTGCCAGTGGTCAAAGCCTCCAGAACAGCTCTGTTGAATAGATGTAAACTCACAGAGAGATGTTGTAAAGAGTTGGCATCCGCTCTCAGCTCAAACTCTTCACAACTGAAAGAACTGGACCTGAGTGACAATGACCTGCAGGATTCAGGAGTGGAGCTGCTGTCTGCTGGACTGGGGATTCCACAGTGTCAACTGGAAACACTGAGGTTGAATAGATGTAAACTCACAGAGAGATGTTGTGAACATTTGGCCTCAGTTCTCATCTCAAACTCAAACCTGAGAGAGCTGGATCTGAGTGACAATGACCTGCAGGATTCAGGAGTGGAGCTGCTGTCTGCTGGACTGGGGAGTCTGCAATGTAAACTGGAGACACTGAGGCTACATGGATGTAACCTCACAGAGCATTGTTGTGAAGCACTGGCCTCAGTTCTTAGCTCAAATTCCTCATGCCTGAGAAAGCTGGACTTGGGTGTGAATGACCTGCAGGATTCAGGAGTGAAGCTGCTCTCTGCCGGACTGGGCAGTCCAACCTGTAAACTACAAACACTGAGGTTGAATAGATGTAAACTCACAGAGAGATGTTGTGAACATTTGGCCTCAGTTCTCATCTCAAACTCACACCTGAGAGAGCTGGATCTGAGTGACAATGACCTGCAGGATTCAGGAGTGGAGCTGCTGTCTGCTGGACTGGGGAGTCTGCAATGTAAACTGGAGTCACTGAGGCTGAACCGATGTAACATCACAAAGAAAAACTTGGAAGAATGTTTCTCAACTCTCAGCTCAAACTCACAACTGAGAGAACTGGACCTGAGTTACAGTCAACCAGGAGATCTAGGAGACCCAGGAGTAGAGCTGCTCACTGATGCCCTGGAGGATCCTCAGTATCATCTCAAAACAGTCAGTGGCCACGGTGAAGAGTTTTTGCTGTTTCAGAGATAGTGTATGAAGGAACAACACATTTTTTTCATGTATATTTATCAGGCATATTACAAATGAAGTCGGTCGTCTTCACTAAGGTTTTGAAAATTGTTCTGGATACTTGCAGCGCATTGCATAATGACTTTTACATACTCTGTTCTTCCTTGATTAGCCTCAGTAGTTGCATGTGAGCTAACACTGGACCCGAACACAGCATACAGACATCTCTCTCTGTCTGAGGACAACAGAAAGGTGACATGGGAGATAGAAGAGCAACTGTATCCTGATCACCCGGACAGATTTATGGACTGGACACAGGTGCTTTGTAGAGAAGGTCTGACTGGGCGCTGCTACTGGGAGGCAGAGTGGAGCGGGGATGTGGTTGATATAGCAGTAACGTATAAAGGAATCAGCAGGAAAGGAGTGGGGAAAGACTGTGGGTTTGGATTTAATGACAAGTCCTGGAGAATGTTGTGCTCTGATCAGAAGTACACTGCCTTGTACAATAATAAGTGTACTTTCATACCTGTCCCCTGCTCCAACAGAGTAGGAGTGTATCTGGACTGGCCGGCTGGCACTCTGTCCTTTTACAGCATCTCCTCAGACACAGCAACTCTCCTGCACACGTTCCAAGCCAAATTCACTAAGCCTCTTTACCCAGGGTTTAGGCTTTGGGTTGGCTCTTCGGTGACCCTGTGCCATGTAGACACCAAAGCCTTCAAAGAAACACAGTCATAAGTTTGTCATGATAATAGTGAAGGACACACATTTGCTATGTTCAGTGGGGAAAAAAAATCAGAATTTGTCTGCCTGACTAAACGCAGCCGTTGAGCTGCATGTTAAAAATCTGTTTACTCATGCAGTTTAAAATTCACTTCGCATAACACACCAAGCTTTAAAAGACCCATGGTTTTCAAATATCCCAAAAATATTTATTAAAAGAGAGAACTTGCCCAAGCCTCCCCCATTTCTCCTTCACCCAAATCCAGATAGCTGATGTTCTGAAAGAGTTGCAAAATCTGGACCCCTACAAATCAGCTGGGCTAGACAATCTGGACCCTCTCTTTCTAAAATGATCTGCCGCAATCGTTGCAACCCCTATTACTAGCCTGTTCATCCTCTCTTTCGTATCGTCTGAGATCCCCAAAAATTGGAAAGCAGCTGCTGTCATCCCCCTCTTCGATGAATACGGTGCAGCCGTATTCATCGACCTGGCCAAGGCCTTCGACTCTGTCAATCACCACATTCTTATCGGCAGACTCAACAGCCTTGGTCTCTCAAAAGATTGCCTTGCCTGGTTCACCAACTACTTCTCAGACAGAATTCAGTGTGTCAAATCGGAGGGCATGTTGTCAGGACCTCTGGCAGTCTCTATGGGGTGCCTCAGGGTTCAATTCTCGGGCCGACTCTTTTCTCTGTATACATCAATGATGTCGCTCTTGCTGCTAGTGAGTCTCTGATCCACCTCTACACAGACGACACCATTCTGTATACTTCTAGCCCTTCTTTGGACACTGTGTTAAATAACCTCCAGACGAGCTTCAATGCCATATAACTCTCCTTCCGTGGCCTCCAACTTATATGCAAGTAAAACTAAATGCATGCTCTTCAACCGATCACTGCCCACACGTCCAGCATCACTACTCTGGACGGTTCTGACTTAAAATATGTGGACAACTACAAACACCAAGGTGTCTGGCTAGACTGTAAACTCGCCTTCCAGACTCACATTAAGCATCTCCAATCCAAAATTAAATCTAGAATCGGCTTCCTATTTTGCAACAAAGCATCCTTCACTCATGTTGCCAAACATACCCAGGTGCAGCCGCAGAGCACCGTCAGCGGTCGTCTTATTCTGTTAAGGTGCTGTGCAGAGAGATTAAGGCAATACGATTCTTTAACGAATATGTTGATTTATTGTACAGTAGACTGATTTCTAAGGATGCCAATTTTTGTATTAGTGATGGTATCTCATGATGGTTATTGTGGGTTTATTGATTCGATATTTGATGCTACTGGTTCTACTGTGTTGTATTGTGGTACAGTATGTATTTATTAATGCTGTTTGATTGATGCTGCTGTTAGATATGCTATGGTTATAGGACAACAAGCACCCGAGCCACTGCCTGTTCACCCTGCTATCATCCAGAAGGTGAGGTCAGTACAGGTGCATCAAAGCTGGGACCGAGAAAAGAAAAACAGCTTCTATCTCAAGGCCATCAGACTGCTAAACAGCCATCACTAACATTGAGTGGCTGCTGCCAACATACTGACTCAAATCTCTAGCCACTTTAATAATTAAAAATTGGATGTATCACTAGTCACTTTAAACAATGCCACTTTATATAATGTTTACATACCCTACATTACTCATCCTCATATGTATATACTCTATACCATCTACTGCATCCTGCCTATGCCGTTCGGCCATCGCTCATCCATATATTTATATGTACATATTCTTATTAATTCCTTTACACTTGTGTGTAAGGTTGTTGTGAAATTGTAAGATTAATTGTTAGATATTACTGCATGGTTGGAACTAGAAGCACAAGCATTTCGCTACTCACAATAACATCTGCTAACCATGTGTATGTGACCAATCAAATTTGATTTGATTTGGTTGATCTATGGTTTTATGGTACATTTTTTTATGGCTCTTGACTTTCTATTCTGTTTTTGTTTCTCGTATGTGTATTTTGTCAAACATTGTTTGTCAAAATGCTTTTTGATACTATATGCATACGTTTTGACTATAACCATTTAAAACATTTGCATAAAAGCTCCATAGACTTCAATGGTAATTTTTTGGGGGATTCGCCACTGCTCTTTGCTTCAACACAGCTTTTTGCTACCAATTATACTCTATAAACTATAAAGCTTGTTGAGAAACACTTTATATGAAGGGGTTTACATAACACCCTTCTAAAAAACAGTCATAACACATTTACTTTTGTAGTATCATTCATAACAACCATCATAACACATTTATTGAACATCATTCATTAGGAGTTATAAAGTAGAAGTCCCCCCCCCCACGTACATTTTTATAAATCCATTGTACAACATAAAATTGCTTATATTTTTACTGTCACAGTACCCGACCTCCTGACACACTATTGAAACAACAGTCTGGAACCGGCACAGTGTCAGCCCAGCATTACCACGGATAAAAGGGGAAACACAGATTACACGTGGGGTTAAAACCTCAAGCAACCACTGGGGTTTCCACTGAATAGGAAAAGGGGGATGTGAAACTCAGTGACAAATTTAAAAATATGACTACATGCTCTCCTCTTACCATGCAAGATGATTTTATTTTATGGAATAGAGAGACACACAGATATGAGACACAGGATCATAATTTGACCAGTTTCTCACAGCATGAAAATAATCCTACAGCTACAGGAAATGTGAATTATTATGTGGATTATAATTAATGGATATTTTTGTAGGGGTTGATGAGAAAAAAAAAACATTCTCGCAAATCCAGTCTGACATTTTTAATTGGAAATTAAAATTGTTACGAGCATTTTTATAACTCAAATACACAGAACATTTAAATATTCAAATACAGTAAGTCTCTGACAGGGTGATCATTAATAGGGCCCTAGCCTTCTGCGAGATTTGGTTGAAAAATTAACTTCCGATGAAACTGGAGGGCGTGCAATTCAAATAAATAATCATATTTTATGGATTTTAAACATTTATGTACATATAAGTGTCTTATATCAGCTGAAAGCTTAAATTCTTGCTAATCTAACTGCACTGTCCAATTTACAGTAGCTATTACAGCGAAAACATGCCATGCGATTGTTTGCAGACGACGCCCCACATCAAAATATTTTTCCACCGGCACAGTTCACATATAACGATTTAAATATTCACTTTATGAAAATCTTCCTCTGATTTGTCATCCAAAGGGTCCCAGCTATAACGTGTCGTTTTGTTAGATAAAATTCGAAAATCTACCCTTAAACTTTGTTTCAACAAGTCAAAATATGTTTCTATTTACTCCTCAGATACCCTAAAATGTAATCAAATTATAATATTTCTTTCGGAAAGAAGTATGTTCAATAGGAAACCGATTTTAGCAGGTGGGTAATGTCTTCATGGCACGCGCAAACACGAATTTCCAAGACTGTGTCCCTCTACTAAAACTGATTTCTTATCATTTTTGAAGTTAAAAGACTGAAACCTTGAACATAGACTGCTTATACCCTATGGAAGCCATAGGAATTGCATCCAGGGAGCAAATTTTCTATAGGACCTTTCTCTTGCATTTGGTTTTTCTTTGGATTTTCTCCTACCATATCTATGGTTTTATATTCTCCTACATTATTTTAACATTTCTACAAACTTCAAAAGTGTTTTCTTTCCAATGGTACCAATTATATGGATATCCTGGCTTCTGGGCCTGAGCTACAGGCAGTATACTTTGGGCACGTCATTCAGTCGGAAATTGAGAAAAAAGGGGCCTAGCCATAAAATTAATTTCCGACAATTCTACACATTTTGCCATGGGGCGGAGAGAAACATTTGTAGTTTTAAAGCTAATTTTCTGCAATTCTACACATGTAGCCATTTCTGATGCTATCACTTATGCCATGTTAGTATGATATCTGAGTGAGAATGAATAACAAAATCAATGGGGGCCCCCTGGAGGTCAGGGCCCCTGGGCACGTGTCCTTCACGTCCGGTCTGTAATTCGGCCATTATTTAGATAGCTGGGTAGACTAACTTACCAATCCAAAACATTTTAGCTGACATGGGCTAATTGTGTGACTGTCAGTGACTGACATAACAAGAGGAAAACTGCTGATGAACAACCAAGTTTTTTTATTTATTTGGTAGCTACCTATGTTGCTTACGACACTGCTCAACAATTCGGTGGCCTTGTGATTAAATTGTCTGCCCTAAGATTGGAAGGTTGTGAGTTTGATCCCAGGTCAAGTGATACCAATGACTGTAAATAAAGAGTCCAGTACATCTCTGTTTGGCATTAAAGAGATCCAGTGCATTCGGAAAGTATTCAGACTTGACTCCCCTTGATTTTTTCCCACATTTTGTTACGTTACAG</t>
  </si>
  <si>
    <t>AGAACGCGCAAAATTCGAAAGTGGACCGGAAGTAAAAACAACCGCAAGTCCACAGACAGCAGGAGGATCCTAATGTTTTCTTTTTTTAAAGTATATTGTCCGTTGACTAAGTTTTAGATAGGCTACATTACGTTTTTATTATATGTACGTACTAGGTTGGAAAGTTCATTCGTATTCTATCTCTGTTGGTTTGCTTGCAATGCATGTGTTGAATTATACAGGGCAAGATAGCTAGTTGACTGGCTGTTATTGCTGCTCATAGCTAACGTACAAGCTGGTTTTGTGATTCTAAAACTGTTCCTGCTGTGTCAATCGCTGTTGGATTAGGAAAGAGTCAAGACGTCGGTATGTTTAAATTCAAATATCAAGGGAGCGTGAAAGATCTGGCGTCTCTCGATCCAATGACCAGTCGCTGCTCCCGCCTCAACCACCTACTGCAGGGAAAGATATCCAACCATGGCCTACAGGGTGGGGTGAATGTGACGAGGGAGGAGCTGTTGGACGCTCTGCTCCTTCTCTACCAGGAGTGCTCTTCCCCAGACTTGATGAAGATAGAATATGTGGCCAACTTTGTCAACAAGTACTCTGAGGTGGTGTCAGAGTTACATGAGTTGCAGCCTGGGTTGCGGGACTTTGAGAAGCGCGGGGTGGTTGGACGTGGCCGCTTTGCTGAAGTACAGGTGGTCCGAGAGAGATCCACAGGAGATGTGTGTGCCTTGAAGGTCATGGAGAAGGCAGGCCTGCGCTCCAAAGAAAATGTGTTCTATGAGGAGGAGAGGAGGATACTGGCTCTGAGCTGCAGCCCCTGGATCCCACGGCTCCTGTACGCCTTCCAGGACAAAGACAATGTCTACCTGGCGATGGATTACCTCCCGGGTGGGGACCTGATGGCCCTGATGAACAGATATGAGGAGCAGTTTGATGAGGCCATGGCCCAGTTTTACCTGGCCGAACTAGTGGAGGCCATCCATGCTGTGCATCAGATGGGTTTTGTCCACAGAGACGTCAAACCAGAGAATGTGCTCATTGACCGCACTGGGCACATCAAGCTGGCAGACTTTGGTTCAGCTGCCAAGCTCACTGCTAATAAAAAGGTGTTTACCCCCAAGGTACCTGTCGGGACGCCGGACTACCTGTCCCCTGAGGTGTTGGGGGCTATGAACGGGGGGTCCCAGTGTAGCTACGGCCTGGAGTGTGACTGGTGGTCACTAGGGATCATCGCCTACGAGATGATCTACATGAAGTCTCCATTCACCGATGGCACCACCACCAAGACCACCCACAATATCATGAACTTCCAGCGTTTTCTGAGGTTCCCCCAGGATCCAAAGGCCAGTAAGCACTTTGTAGACCTGGTTCAGAGTCTACTCTGTGGAGCGCAGGAGCGGCTAGGCTTTGAGGAGCTCCGTTGTCACCCCTTCTTCTCCGCTGTAGACTGGAACAACCTGAGACAAGCCCTCCCTCCCTTCGTGCCGACGCTCCGCGCCGAAGATGATACCTCCAATTTCGAGGAGCCTCCGGAGAAGCCTCGGCCCCGGCGAGCGGATGCCCAGCGAGACCCCCCGCGGCCGGGCTTCCAGGGCCAGGACCTGCCCTTTCTAGGCTGGTTCTTCAGCAGGGCGTTGACAGCGCTGGCCAAGTCTGAGTCAGTGGCTTCAGGCCTCAACTCTCCTGCCAAAACCAACTCCATGGAGAAAAAGCTTCATATTAAAAACAAAGAACTTCAAGAAACTCAAGACAAATGTCACAAGATGGAGCAGGAGATCTCTAGGTTTCAGCGCAAGATGACTGACCTGGAGTCAGTTCTGCACCAAAAGGATGTGGAGCTCAAAGCCTCTGAGACCCAGAGGACCATCCTGGAGCAGGACCTGGCCACCTACATCACTGAGTGCAGCAGCTTAAAGCGCAGCCTGGAGGCAGCCCGTGTGGAGGTGTCTCAGGAGGATGACAAGGCTCTGCAGCTGCTGCATGACATCAGAGAGCAGAGCAGCAAGCTGCAGGAGATCAAGGAGCAGGAGTACCATGCCCAGCTGGAGGAGATGCAGGTCACCATCCGGCAGCTGGAGGAGGACTTGTCTGCCGCCAGGCGCCGTAGTGACCTGTACGAGTCAGAGCTCCGAGACTCCCGGAACACCAGCGAGGAGCTCAAGAGGAAGGCTGTGGACTACCAGCAGAGGATCCAGAAGGCGAAGGAGCAGGGTAAAGCTGAGGTGGAGGAGCTCCTTTCCAAACTGGAGAAGACCAATGCTGAACAGCAAGTGAAAATCCTGGAACTCCAAGACAAACTCTCCAAGGCGGTGAAAGCCAGTACAGAAGCCACAGAGCTGCTGCAGAACATCCGGCAGGCTAAAGAACGTCTGGAGCAGGAGCTTGAGCGGCTGCGCGGAAAGGCCGACCCCAGCGACACCCTCCGACGACGTCTCAGAGAGACCGAGGAGGGCAGGAAGACCCTGGAGAACCAGGTGAAGCGTCTGGAGATGGTGGAGCGACGAGAGAACAAGCTGAAGGATGACATCCAGACTAAATCCCAGCAGATCCAGCAGATGGCTGATAAGATCCTGGAGCTGGAGGAGAACTTGAGGGAGACCCAATCAACTGCCCAGCGGATGGAGGCTCACCTGGTCCAGAAGGAGAGGCTCTATGAGGACAAAATTAAGGTTCTGGAGGCCCAGATGAAGGTGGACCTGGCAGACAAGGAGAGCCTGGAGTCCAAACGGGCCCAGCACGAGGAAGAGGCCCGGGAGAAGTGTAAACTCCTCAGTGAACAAAAAGCGACCATCAACGCCATGGACTCCAAGATGAAGAATCTGGAGCAGCGGATCACCGAGCTCTCTGAGGCCAACAAGTTAGCCGCTAACAGTAGTATCTACACTCAGAAAAACATGAAAGCCCAGGAGGAGATGATCTCGGAGCTGAGGCAGCAGAAGTTCTACCTAGAGTCCCAGGCGGGGAAGCTGGAGGCCCAGAACGCCAAGCTGGAGGAGCACCTTGAGAAGATGAGTCAGCAGGAGCAAAGCAAGAGGAGCCGTCTGCTGGAGCTGGAGACCAGACTCCGAGAGATGGGCCTGGAGCACGAAGAGCAGAAGCTGGAGATCAAGCGCCAGGTGACGGAGTTGACATTGTCGCTGCAGGAGCGGGAGTCTCAGATTAGCGGGCTGCAGGCGGCACGCCACGCCCTGGAGAACCAGCTGCAACAGGCCAAGACCGAGCTGGAGGACACCACCGCCGAGGCCGAGGAGGAGATCACTGCCCTCAGGGCCCACAGAGATGAAATCCAACGCAAGTTTGACGCCCTGAGAGACAGTTGCTCAGTGATCACAGATCTGGAGGAGCAGCTGACCCAGCTGAGCCAGGAGAACGCCGAGCTGAACAGACAGAACTTCTACCTGTCCAAGCAGCTGGACGAGGCCACGGACGAGACGGATGACCGCCTGCAGCTGGGACAGGACGTGGACCGCCTCCGCCGCGAAGTGGCCGACCGAGAGATGCACCTCAACAACCAGAAACAGAACATTGAGACTCTGAAGACGACGTGCAGCATGCTGGAGGAGCAGGTTGTGGAGCTGGAGAGTCTGAACGATGAGCTGCTGGAGAAGGAGAGACAGTGGGAGGCCTGGAGGGGAGCCCTGGAGGACGAGAAGAACCAGGCGGAGAGGAGGACCCGAGACATGCAGCGCCTGATGGACAACGAGAAGCAGAATAGGTTGCGTGCGGACCAGCGCAGTACCGAGTCCCGCCAGGCGGTGGAGCTAGCGGTCAGGGAGCACACGGCGGAGATCGTGGCTCTGCAGCAAGCCCTGAAAGAACAGAGACTGAAGGCCGAGAGTCTCTCTGATACGCTGAATGACCTGGAGAAGAAGCACGCCATGCTGGAGATGAACGCCCGCACCCTGCAGCAGAAACTGGAGACAGAGAGGGAGTTGAAGCAGAGGCTGATGGACGAGCAAGGCAAGCTGCAGCAGCAGATGGACCTACAGAAGAGCCACATCTTTCGTCTGACACAGGGCCTGCAGGAGGCTCTGGACCAGACTGACCTGCTGAAGACTGAGAGGACCGACCTGGAGTACCAGCTGGAGAACATCCAGGCTGTTTATTCTCATGAGAAAGTCAAGATGGAGGGCACCATTTCTCAGCAGACCAAGCTGATTGACTTCCTCCAGGCCAAAATGGATCAGCCCACCAAGAAAAAGAAGGGTATCTTCGGGCGGCGGCGTGATGAGCTGGCGCCCAATGGGAACGGGGCTGGGGGTTCCGGGGCCCAGGCCCAGCCAGCACTGCCCATGCAGTACAGCGACATGAAGGTTGCCCTGGAGAAGGAAAGGACACGCTGCTCAGACCTGGAGGACGCCCTGCAGAAGATGAGGATAGAGCTGAGATCACTAAGAGAAGAAGCGGCCCATTTTAAAGCCTCAGAGCACGCCCCGGCCACGCCAGCCTCCGCCCGCCAGCAGATCCTCATGTCGGCCATCGTCAAGTCCCCCGAGCGCCAGCCCAACCCCAGCAGCCTCCTGGCCCCCTCTAGCTCTGCACGATGCAAGGAGAGCTCCACGCCCGAAGAGTACGGGCGTCGCGTGAAGGAGAGGATGCACCACAACATCCCCCATCGCTTCACCGTGGGACTCAACATGAGGGCCACCAAGTGTTCTGTCTGCCTGGACACAGTGCACTTTGGACGCCAGGCCGCCACCTGCCTAGAGTGCAACACCCTCTGCCACCCCAAGTGCTCGCCCTGCCTCCCTGCCACGTGCGGCCTGCCGGCGGAGTACGCCACCCACTTCTCAGAGGCGTTGTGTCGGGAGAAGGCCAGCTCCCCTGCCCTGCAGCTCAAAGAGGCCACTGGCCACGTTCGCCTGGAGGGATGGATGAAACAACCCAGGAACTCCAAGCGAGGCCAGCAGGGCTGGGAGAGGAAGTACGTGGTGCTGGATGGGACCAAGGTGTCCATCTACGACGCTGAACCCAGAGAAGACTCTCTGAAGCCAGAGGAGGAGTTTGAGCTGTGTCTTCCTGATGGAGAGGTGACCATCCACGGAGCAGTGGGAGCCTCAGAGCTCATCAACACGGCCAAGTCGGACACCCCTTACATCCTGAAGCTGGAGTCTCACCCACACACCACCTGTTGGCCCGGCCAGTCCCTGTACTTCATGGCTCCCAGCTTCCCAGACAAGCAGCGCTGGGTGGCTGTCCTGGAGTCAGTCGTAGCCGGCAGCAGGGGCTCCAAGGACAAGGTGGAGGCTGACGCGAAACTGTTGGGTAACTCTCTGCTGAAGCTGGAAGGAGACGACCGCCTGGACATTAACTGTACCCTGCCCCTCACCGACCAGATAGTGTTGGTTGGCTCTGAGGAGGGTCTGTATGCCCTGAACGTCATTAAAAACAGCCTGACTCACATCCCAGGCCTGGCCTCCGTCTTCCAGATCCAGATTATCAAGGAGCACGACAAGCTGCTCATAATTACTGGAGAGGAGCGGGCCCTGTGTCTGGTGGAGATCAAGAAGGTGAAGCAGTCTCTGTCTCAGTCCCATCTCCCGGCCCAGCCAGATCTCAGCCCATACATCTTTGAGACCGTCAAGGGATGCCACCTCTTCTCCTCTGGCAAGATTGAGAATGGCACGTGTATCTGTGCCGCCATGCCCAACAAGATCACCATCCTGCGCTACAACGACAGCCTCAATAAGTTCTGTATCAGGAAAGAGATTGAGACGTCAGAGCCCTGCAGCTGTATCCACTTCACAGGCTACAGCATCATCATCGGCACCAACAAGTTCTACGAAATGGAGATGAAGCAGTACGTGCTGGAAGAGTTCCTGGATAAGAACGATGTGACGTTGGCCTCGGCCATCTTTGCGGCCTCCTCCCACAGTTTCCCCATCTCCATCATCCAGGTCACCCAGGCACCGCAGAAAGACGAGTACCTGCTCTGCTTCCACGAGTTTGGGGTGTTTGTGGACGCATACGGCCGCAGGAGTCGAAGTGAGGACATCAAATGGAGCCGTCTGCCTCTCTCGTTTGCCTACAGAGAACCCTACCTGTTTGTGACCTACTTCAACTCGTTGGATGTGATCGAGGTCCAGGGCCACTCTGCTCTAGGGGCCCACTCGTACGCTCACCTGGACATCCCCAACCCGCGCTACCTGGGCCCAGCCATCTCCTCCGGAGCCATTTACCTGGCATCGTCCTACCAGAACAAGCTCCGGGTCATCTGCTGTAAGGGCAACCTGGGACAGGAGGGGGAGCTGCAGAGGAATGGCTCTGGACGCAGCCCCAACAAGCGTGGGCCGCCTTCCTACAACGAGCACATCACCAAGCGCCTGGCGGCCAGCCCCGCGTTGCACAGTGACCCAGGCACGCCGCGCCGCTATCGCGAGGCCCGCACCGAGTTCCGCCGCGATAAGTCGCCCGGCCGCCCGCCGCACTCAGTGGAGAGGGAGAAGTCTCCAAGTGGCAGGATGATGATGGACCCCCGTCTGGCCAGGTCTCCAGGAAGGGCCATGGGGGGGGACCTACGCCTTGACCGCTCCCCAGGGAAGCTGATGGACCGGGACGTGAGGAGGGAGAGGTCACCCGGCCGGGGGTTCGAGGAGCAGCAGCCTGGAGTTCGTCAGAGACTCCACACCAGCTCCGGTCGCACGCCCCTCACCACGGTCAACAAGGTGTGGGATCAGTCATCTGTTTGAGTGACAGCAGCGCTACATCAATCAGAAGAGTGACATCCCCAGCACAGCACATCACTCAGTTCTTACCAGGGTTAGGGAAGAGGAGCGGGGTCAGAATACTGCATCACCTAGAGAGCCCAATAGGAAAAGCAGCTAAAGCGTTGATGACCTACTGTCGATGCTGAATGTCATGTGTATGGGTTTTTACTAGAATAAATAATAACAATAATAATAATAATGTTGATATACATTAACAAATAAAAAAAAAAGTATCCAACATTTAAAGTCAGCAAGGACCAAAACAACATTTGTCACAAACACTGACAAAAACGCTTGGAATATCTGCAAAATTAAATCCTGGAAACAGCACTTACAGATGAGGCTTCAGAGTTTAGAAACACAACTAAATGTTCTCCTGGATTTGCTCTCACCCTGTGCATATCAGCTAGATCAGTGGTGGGCATCTCCTAGGGATGCAGTGTGTGCAGGCTTTTGTTACAGCCCAGCACTAACACACCTCATTCAAATAATCAACTAATCCTAGTCTTTGATTTACATCAAGTGTAATTAGGTGTGTGTGTGTTAGAGATGATATGGAATAAAGTCTACACACACACACACACACACACAGAGGCCCTCTAGTATTGGTCCATCCCTGAGCTAGATGACTACAGCTGACACACTAAAACTGCGCTACCCACAATCCCCAGCACCAGCTGGCTCTCGGGCCTTTATAAATCATCACGATGCTATTTGACACTGTAAATAGGCAGACTTAGGTTTAGTCCGAAATTGTACCCTACTCCATATATAGTGCACTACTTTTGTCAAAAGTAGTACACTTTATAAAGATTAGGGTGCCATTTCAGACTGAGCCTGACTTTTTATAGATACTGAAAGGGAACCTCAAGGCTGGAAAAGCCACGTCTATTTTTGTTAAAGAGAAAAGTGATTGTTGTGTGTCCTCTTGAATGTCAAATGAATATTATTCTTTTAAAAACGTCCTTTATCAAGTGAGCATTTTGCCCTGGTCCCATCTTGTGTAATGCACTTCCACACGCAAAAGCAAACTTACATGCGGCTTGAGAAATCATTAAGCTTACAACCCACTACTTGAATATTTCTTTTTTTACCCCAATCTCCCCTTACCTTGTGTATACCCTCCAAATTGTTGTTTATGATCGATCGGCGAAGAAAATAATGTTCTTTGATTAACTGATTCTTAAGGCATGGATGTACTTAAATGAGAATGGAAAATACATATCCTATGATCTTCAACTTCATTTCAGTGAACTACATGCGATTCGACACTGGAGCATGAGCGATAAAGAAAGAAAGTTACATGTTTTAGTTAGCCTTCAATTTCCATTTTCTTTCAAATCCTCCTGAGCTACTATGAGCGACATTTTCCTACTGCTGAACACCTCTCGTGCAGCAAGAACAAATATGGTATTTTCAGTCACATAAGCCTACTCTTTATACTTTAATATATCTACTTACTTTTGATTTACTTATTCTTGATATTCAAAAAAAAAAAAAATGTTTTATTTATGTTCAACCAAATTCAGTGTAGCACTGAAAGGTCACGTAGCAAATGCTTTTGGAACAGATTGGCTTACATGTGCAATAAGAAAGCTTTTTCTCATATCCTCTATACACAGAAGCAGACATTTTTCGTTTTACTCAGCATCGGGGTGGGAGTGAACAGGGTTGTAAATCGATTTTAATTTCAGACTTGCTTACCAATTTACCATCTGCTACGTAAGTCCAACCTTCTTCTGTTTCAGATTTCAGAAACTTTGCTGGAGCAAAGTACCAGTGATGCACAGATATGAGCTAAACTTTAGATATGTGCATTTTTGCGGATTCCGTTTAGACGAGGAACATGTCGCCCTGTGCTCGTTATGAAGATATTGATGTCTTACAAATGCTAACAAAAGATGTACTAGCTTTCCATGTAGAGTTTTGGCGCACAATATTAAACATAACCACTGTCTTTAA</t>
  </si>
  <si>
    <t>TGTGGGAGAAAGGAAGACGTGCTGAAGGAAGGAAAGACATAGATACATTAACTAGGGGAAGAGGAGATTAATATCTAACCTTAAGTAAAGGTAACAAGGACGTTGGGGATCACGTAAGGGCCAGGCAGCCTAACTACAGAGCCATGGCAAAGTGCAGTCAGGTGAATGAACCTATGTTAAGTACACACGGCCTAGGGTACACTTAGAAAAGTACATGAAAGTAGGTAACAAGTTAAGTACATATGGACTGGGTGCACTTAGAAAGAAACACACGTGAAAGGAAAATGGGACAAACACCAAGAGTAAGCATGCGATGCATGCATTATTTTTATATCCACGTGAGGAAAGTTTGGCCACCATTATGTTAGAAATAAGAGCAGATATGGGCGTTATCCTCAGATGTGGGCGTTATCCATAGGATTGAAAGATAATGGTGGCAGAAAGCACAAAGGGTTTTTCTTCATTTACATAAAGCATGGACCTATGTATTGTATGTGCATAAAAGCAGAGCTGGGGCCTGAGAAAGTCAGTTGTTCCGCGGACCAGCTCGGCTTTGATACTTTCTATTAAAGTCTATATTGAATTCACAAGTTCTTGTAAGAGTGTTACTTTTAAGACAATTTTCCACGACATATTTTGGCGAGCTTGCCAGGAGCTGCAGGGACCTCAAATAACGGCGTTTTTTGGTTGGTGACGGTTTCTCTGGACAATCTCACAAACAAGTGGCCACCCAACTATAAATAAGGTAAGCTTGTTCTTACAAATAGTTGAAATGTTTGTGTAGATTGCTTCAGAGATTCAGCCTCAACAAAGAAGGCGCCACGTAGGTCTCTCTATTTAAGAACTCCTAAAAATCTATTAGTACTGAAAGAACTTTTGAATTCAATAAAACTGCACGCATGCATGCATTGGGGATTGTTAAAAATGATATGTGTACATTTTGTTGTGATTACATGCGCAGTGGGTAGTGGACCAGCTGGTGTGGGTATCTAGCGGGGAGGGCTTGCGCCTGCGCTGACTGGACCGTTCTAACGGGCCCACGTGTGGTTTTGTTGGGAGGGATTGTCCCGTCTGAATCTGCTTGGCCGAGTTCGACTGTTTCAGGACCTGTTTTGGGATGTGCGTTAACACAGCCCAATCAACCTGATCAGGCGGTTCGTGTTGGGTGGGTGATTCGGGTTGGTCCTCTCACGAGACCATAAATCTGGGAACCTTGTGTGGCCCAAGAGGTGTGTGCATTTGCTCTCTTTCGGCTGGACTGCCTGACCTAGCGTGGGGCTACTGCTGCTGTGTGCGTGTGGTCAGAACAAATAGATAGAAATCCTACACAATCACGCCTAGGAGAAAATTAGAGGGCTTGATTGGGTGGGCTGCTCACGATATCGCTCGAGGAACGAGGATCTGTATGCAGTGAGCAGGTAGGGCACGGGAGAGATTCGACCTAGGTAGGCGAATGGTAACCGTGAAAAGTTAGTCCTACAGATAATAACGCTCCGCTTTGCTAACGGCGCCGGAAGATCAGTAGGGTCCACCACGTAGCTGCTCTGAGGAACGGAGGACAGTACGAGGGGGGGGACAAACAGTGTGAAGGGAAACTGACCCGATTAGGCAGGACTTCCGTCATACCATAAAAACCTGAATGAGTGGACGCTTCTCTGTGTTGAGGAAGTGAATCAGAGAAGCTAAAGACTGCAGTTAAATATAGTATATACTGGTGTGTGTGTGTGTGCCAACTAGTCAAGGGGAAGGAATGCGCAAACCTCTCTGTGACAGTTGATTAAGTGTAATTTGAGAAGGGTGCGTCTAGTGAGTACTAGGAAGAAGAAGTGATAAATCAATAGGTATTGATTAAAAGGAACTATGTAAAGATAACACATTAACATAATACATGTGATAAATAACTATTCTAGAATGCATAGGACTTGTTGAATAAAGTATCAAACAAGACACATATAGTATATACTGGTGTGTGAAGTAAAGAGATAAAACATACAGATAGGCAACAGATATACTATATGGTTAAAATAAACTCAGGCTACTTAGAATAAATAGTAACAACAAATACATAAAGAACCATACCATGGTATAGTCTGTAGTATATACTAGAGATCTTACAGCACCGTGAAGGACGGTAGGAGGAAAACGGGGGGTATCACTGTAGCTGCAGGACCCCTAAGAAGTTACACCATCTTGGAGAGAGAGTGGGTCTGGAGAGACTCTACAAGTATAGAAAATAGGTAGGATAAATTAGGAATATAAGTAACAGTAGGATAGAATATCATAAGTGAATAAATATAAAGAGATAAGAAAGTGTCGATATGAACAACAGCTGAATTAGACAGGAAAGTGTGATAAATAGGATGTAATAAAGTTAAAGTAATGGAATTTAGTAAAGCCATGGAGTCGCTGAGAGAAGCGCACAAAAATTCCACCAATTTGGTTTGAATGTGAAAGAGCAAACTGGATAATGTAGGGCAACATTACCCGGTAAACTGGATAAATAGAATCAAATAAAACCAGAATAAGAAGCTCAACTTACCAGTGTTTTGAAATCAGCATTCTATCATCAGAAACTACATTACGATGGGGGCCAGATATGACTCTGCTCGCCTCGCAGACGTGCGAGGGGTGAGTAGAGCAATAAAAGCCATAAAATATCAAAACGTAAGAAGATAGCTCCCTGTTTTAGATATGGGACTATGGGAAGAATGTGAGTAGGGAGACACTGAAGCCTGGTGCAGTGGCAGGAAATGCAGCTTACAAGAGTGTGCATCCTTTTCAATAGAGCAACAACTAATCGTTTTGAGGTTAGTAAGAATGGAACTTTCACATAGCGGTGTATGGTCTCCGTTCGATCAATGAGTGATTAATAGAGATTACAGTTTCTATGTGATGAAAGACGTATTAGATCACGTTCTGCCTGACTGTTATCAGAGCACCGATGGGATTTACAAATGGTTCCACTTGGTATCATTTTGCTTTGAAACAATCGTTTCTGTGGTGATAAAATACGAGGATGATTTGTTATTAGCGTTGAACAACGGAAAATAAACTTATATGAGAGATCACCACCTTAGTAAATTAGTTGGAGGAACAGGCAAAGCAAAGTTTAACATATTTGAGGTTTTCAATTTCTGAAAGCAAGACTTAACCCGGGATCGGGTAGAAACTATGCGTTCTGAAGCATGGCTAAACTCTCCGCGCATGCTCAGGAAAACGTAAGGGGTTTTCAATATTGTTAGACATTTCATGCCGACATTCTCTGAAACTGCTAAAACACTTGTGGAATGGAATCAAGAGCGTGAGGAAATGTTTGTCGGTTTAAAGAAGTAATTGGGTTAAACGCCAGCATTGGGATTGCCAAATTTAAATTAAAACTTTTAAAATGTTTTAGTTAGTTTATGAACATAGTGGAGGATTGAAGCAAACATTTAATGATTGGAGTAAGGATAGTGGAATTATAATTATAATATTCAGTATAAAAGTAATACTATTGGCTTGCTGACTAAAAGGTAACATTGTGAATACTAACGAAATGTACACTTTCTTTCCAGAAGGGGTTTTCATTTTCTCTTGTCAAAAATGTCCTTGGAAACTGCAATACTGGGGAAAGCAGTTAGTGATAGTCGGCTGTTTTAAGAGTAAAGTATCTGGATTAGGCTATAAATGGAGTTCCGGATAAGCCCGGTTCCTGTGTGTTCTTGACATACCAGCAAGTACACACCATACCGGGAAAGAATATGCGTTAGTGGATTTATTTAGAGAAGAGATAGTGTAAAATGGGATGCTTGGAAATGTTGTTCAGGCTATTTTGGTGGGATGCCAAAAGCACTAGAATGGATATACCAGAGTGCAGAATAACGGATTAGTTTACAAATGCTCTACAGTGGTTAACCAATGGTTTTGTATTATACTGAACTAACGACACAGGTTAAAATGATAAGATTACTGGAAAGGTCCTCTGGGATTTAATTTGGATGGACCTTTTTCAATCAGTTTTAAACTGGGGATACAGGAAGATGGAAATGTTTTGAAATATATCCAAATGGGTTCTGAAGGACAGGGACAGAGAAGGGAGAGGAAACAATTAATGGTGTCAAATGCCCTGAATCCTAATAATTTCCTGTGAAGACTGATCAACTTCACTAGAAATTATTGGAACAGGTGGGATTTAAATATAAAATGAATAAGAAACACCAGTCTCTATTCAGAGTGTACAATTACTTTGAAATTCTATTATTTCCATATGAAAATGATAAAGAGCTGTAATCTTAAATTGACTAGTTACTAAAATAATTGTATTTTTGATTTAACATGTTGTTGAATCATGTGTTCAGAGGGAAAATGAGCAGTTCCATGGGGTTATTGTCTTTGGGTAAATATACACGTGCTTTGTTCAGTCTGCATATAGAAAGGAAATATCTGTTAACAAGGGATGACAGCCACTCCAAATAGATTATGATATAAGTAAAGATGATTTCATTGCGTGTTTTTGTTTCAATACAACATTTGCAACAGTGGGATATTGAAGTTTGCGAGAGGTTATGTTGTTAAATTATCTGTAACTTGTCTGAGAGATCACCAGTAGAATAAGGGAGTTATAATGGAAGGTGATGTCAGAATGCATGGGAGAGATATTTTTACAACAAGTGTGTGTGAAGCTCGAACTCTCCCTAACCAGCGGAAGAGTGAGGGACAACTGCGTCTGATGACCTGTGAACTGTATCTGAAATAGACATGCTGGAATGATATGTGCTGGAGGAGGAAGACTAAAAGGGGAATAGGTTACTGACCTTTCATTACCAGGCCTCTCATGACAGAAAAACAGAGGCAATGGGGGTTGTAATATGAATAGATAGTATTGGTATTACAAGTTTAGTATTATTGTACATTTTTAAGGGAATGAAGCACTAAGAACTGAATTCTGATTTGGGTTGGACAATTTATAAAACGTTTTAGTTATGATTTGGATATAGAACTGTTTAAATGTACTAGGCCTAGGGAAGCTCTGGAAACTAAATCCTGAGACGGGGAGGTTGACAGAACTTACAGAAGATTAAAGGTTTTTGTTTCTTTTGTTTTATTATGTCATTACAAATTTAATGTTAAACTGTATTGATATAATTGATTGCATAAAAAGTTTATAGTCTGTTTTGCGATACACACAAGGATGAAGGTGGAGACCAACATTATGAGTAGTGATTTAGATACATTATGAGTAGTGGTCACTTATTACAAATATGCAGTTATTGTAATTTATTTTGCTCTTTTCTTGTCTGGTCAATTTATTTTAATTTTAAGGAACATAAGTGTGTTTATTGTTCCTGAGGAGGGAATGATATAAATTGACTAAAATTGATTTGAGAATGTTTAAGTATGTATCAAACTGTGGAAGGAAATTAGTAGTAAATTATGTGTTATGGGTTAGAAAAACTATGACTGCATTGGGGATCTGAGGGGGCTCATAAATGAAGGTAATGGTAGTAGAGGGGTGTTATTTCTAGAGACTATGTATATTAATAGAAGAGAGAACTCACAGAAGAGAAAGGACAGCTGGCTGTGAAAAATATTTAGAAAAAAAAAATATATATATATAGGAATGCACAACATAGGGACAATTCTGAGTAAATTGAACATTACACATACCTAGAGTATGGGAAGAATAAAAGTGATAGTGGTGACATTTAACACTATGGTAAAAGTTTAAGAGAGTTATGACTTGGAGTTTTAAGAGGTTGGATAGTCTTCCAACTGGAAGACACTTGACTGATTACATGTTATTCCAACAGCAGTTGCTGTAGGGACCATAATTTGGCTATCATTATGTATAAGAATATCTGTGGTAGGAGGCGAGGTAATTGAGACACTGTTTAAATAGGGCTGTTATTTAAATATTACAAGGTAGTGATCTTGACATGTGAAAGCATATATCTGTTGTCAGGAAATAACCCATGTGGTAGTGTGTATGTCCTCAGGATTGAGTGTACATCAAGATACACCAGGCTGGGGGTATACTTCTTACAGCACCTGCAGTGGTAAAGATCATCATGTCTCTCTTCGGTGGGCGCATAATTCTCACAAGAAGTAAGGTCCAG</t>
  </si>
  <si>
    <t>GGGTTATTATGGGATGTCTGCCCCCTGATCTCTTTGTGTGTGTGTGCGCGGGTGTTTAATGCGAGAGAGGGAGACGGCGACGTCGTGTGCATCGCCAGGCAACATAAGACAAATACTGCATTTTAATTATTGGAACTAACGTTAGCTTGCTATTGTAACCCAAAAAGAAAAACTGTTGAAAGAAAGGCAAACATCCCCTTTCGTTGTTTCTGTTTTCAAACAGTGGAACCATTCAACTTGACTCTGGAGGCAACACGGATTTAAACTTTTTTTTTAGTTAGCTAACTACATTTTAAAGTTAGCTAGCATTATGTCTGGAAGCGAGGACGATAGGGATGATTTTGGAGCCCCAGAGGACCGGTCTCTAATGCAAGATGAGGAAGAGGAGATGTCAGAGAGTGAGGCCCCGAAGGTGAAGAAGAAGAAGGCCAAGAAGAGCCGGGAGAACAAAAGCAGCAAGAGGCGGACCTCTCGCAGAGAGGATGTGCCTATGAGCTCCCCCGAGCCCATGGAGACCCCCGAGGTGGACAGGGACGAGGAGCGAGCGGCGCCCCGCTCGGACAGCGAGGGCAGCGACTACAACCCAGGGAAGAAGAAGAAGAAGAACAGGGGGAGCACCTCCAAGGAGAAGAAGAGGAGCAGCACCAGCACTGACAGAAACGGTGGAGGAAAGGACAAGAGGAAGGACCCTGAACCTGAGGAAGAGGAGGATGAGGACGATGACGATGATAGCTTGGAGCCTAAGACGTCGTCCCAGCTCCTGGATGACTGGGGAATGGAGGACATTGACCACGTCTTCAGCGACGAGGACTACCGCTCCCTCACCAACTACAAGGCCTTCAGCCAATATGTCCGACCACTCATCGCGGCCAAGAACCCCAAGATCGCCGTGTCCAAGATGATGATGGTACTGGGTGCCAAGTGGCGTGAGTTCAGCACCAACAATCCCCTGAGAGGTTCGGCCGCCGCCACTGCCGCCCTGGCCGCCGCCAATGTGTCTGCCGCCGTGGAGAGCATGGTGGCGGAGGTCGCTCCCGCCCCAGTCGCCGAGCCCCAGCCACCGGTCGCCCCGCCTCTGAAAAAGGCCAAGACCAAAGAGGGCAAAGGTCCTAATGCTCGTAAGAAGTCCAGGCCCACCCCCAAGCCTGCAGAGAAGAAGAAAGTGGCTACAAAAAAGGTAGCTCCGCTCAAGATCAAACTAGGAGGCTTCAACAGCAAGAGGAAACGCTCCTCGAGTGAAGAGGATGAGCCTGACGTGGAGAGTGACTTTGACGACGCCAGCATGAACAGCGTGTCCGTGTCGGACGGCTCCAACAGCCGCAGCAGCCGCTCCAAGAAGCCCAAGAGCAAGCCCAAGAAGAAGAAGGTCGAGGAGGATGGTGACGGCTATGAGACGGACCACCAGGACTACTGTGAGGTGTGCCAGCAGGGAGGGGAGATCATTCTGTGTGACACCTGTCCCAGGGCCTACCACATGGTGTGTCTGGACCCCGACATGGAGAACGCCCCAGAGGGCACCTGGAGCTGCCCACACTGCGAGAAGGAGGGCAAACAGTGGGAGGCGCGGGAGGAGGGCTCAGAAGAGGAGGAGGAGGAGGTGGAGGCCGAGCCGGAGGAGGACGACCACCACATGGAGTTCTGCAGGGTGTGTAAGGACGGTGGCGAGCTGCTCTGCTGCGACTCCTGTCCCTCCTCCTACCACATCCACTGTCTCAATCCGCCCCTGCCTGAGATCCCCAACGGAGAGTGGATCTGCCCACGCTGCACTTGTCCACCCATGAAGGGCAAGGTGCAGAAGATTCTGACGTGGCGCTGGGGCGACCCCCCTCCGCCCACGCCCATCCCCCGCCCCCCAGACCTCCCGGCTGACCAGCCTGACCCCGCCCCTCTGGCCGGGCGCCCTGAGAGGGAGTTCTTCGCCAAGTGGAGCAACATGTCCTACTGGCACTGCTCCTGGGTGTCTGAGCTGCAGTTGGAGCTGCATTGTCAGGTGATGTTCAGGAACTACCAGAGGAAGAACGACATGGACGAGCCTCCTTCAATAGACTTTGGCGAGGGCGACGAGGAAAAGAGCACGAAGAGGAAGGCCAAGGACCCGCTCTACGCCAAGATGGAGGAGAAATACTACCGCTTCGGCATCAAGATTGCCTGGATGATGATCCACCGCATCCTCAACCACAGTCAGGACAAGAAGAATAACGTACACTACCTCATCAAGTGGAAAGACCTGGCCTACGACCAGGCCACCTGGGAGGCTGAGGACATGGACATCCCAGAGTTTGACGTCTTCAGACAGCAGTACTGGAACCACAGGGAGCTGATGATGGGCGACGAGGGTAAACCAGGGAAGAAGATCAAGGTGAAAGGCAAGACGAAGAGGATGGACCGGCCTCCTGAGAATCCTGTCGTTGACCCCACCATCAAGTTTGAGCGGCAGCCTGATTACCTGGACAGTACGGGGGGCAACCTGCACCCCTACCAGCTGGAGGGGCTCAACTGGCTGCGTTTCTCCTGGGCACAGGGCACAGACACTATCCTGGCTGACGAGATGGGACTGGGCAAGACTGTGCAGACTGCCGTGTTCCTCTACTCACTCTACAAAGAGGGTCACTCCAAGGGCCCGTTCCTGGTGAGCGCCCCCCTGTCTACCATCATTAACTGGGAGAGAGAGTTTGAGATGTGGGCCCCGGACATGTACGTGGTGACCTACGTAGGAGACAAAGACAGCAGAGCCGTCATCAGAGAGAACGAGTTCTCCTTCGAGAACAACGCCATCCGCGGAGGCAAGAGGGCTTCTAAGATGAAGAAAGACTCATCGGTGAAGTTCCATGTGCTGCTGACGTCCTATGAGTTGATCACCATCGACATGGCCATCCTAGGTTCCATAGATTGGGCCTGTCTGGTGGTCGATGAGGCCCACAGGCTCAAAAACAACCAGTCCAAGTTCTTCAGAGTGCTGAACAACTATCCTCTCCAGCACAAGCTGCTATTGACCGGTACACCTCTACAGAACAACCTGGAAGAGTTGTTCCACCTCCTCAACTTCCTCACGCCAGAGAGATTCAGTAACCTGGAGGGTTTCCTGGAAGAGTTTGCTGACATCGCCAAAGAGGACCAGATCAAGAAGCTGCATGACATGCTGGGACCACACATGCTCAGGAGACTGAAGGCTGACGTCTTCAAACACATGCCCTCCAAGACGGAGCTCATCGTCAGGGTGGAGCTCAGCCCCATGCAGAAGAAGTACTACAAATTCATCCTCACCCGTAACTTTGAGGCTCTGAACACGCGCAGTGGTGGAAATCAAGTATCCCTGCTCAACGTGGTGATGGACCTCAAGAAGTGCTGCAATCACCCCTACCTCTTCCCTGTGGCTGCCATGGAAGCCCCAAAGATGCCCAATGGGATGTACGACGGTAGCGCCCTCACTAAGTCTGCTGGGAAACTGACGCTAATGCAGAAGATGATGAGGAAGCTGAAAGACGGAGGGCACAGAGTACTCATCTTCTCTCAGATGACCAAGATGCTTGACCTGCTGGAGGACTTCCTGGAGAACGAGGGCTACAAGTACGAGCGTATCGACGGAAGCATTACCGGGGGCATGAGACAGGAGGCCATCGACAGATTCAATGCTCCTGGAGCGCTGCAGTTTGCCTTCCTGCTGTCGACGAGAGCTGGAGGTCTGGGCATCAACCTGGCCACCGCCGATACTGTCATCATCTACGACTCCGACTGGAATCCTCACAACGACATCCAGGCGTTCAGCAGAGCTCATCGTATCGGACAGAACAAGAAGGTGATGATCTACCGCTTCGTCACAAAGGCCTCTGTGGAGGAGAGGATCACTCAGGTTGCCAAGAAGAAGATGATGTTGACCCACCTGGTGGTGCGTCCTGGTCTGGGCTCCAAGACGGGCTCCATGTCCAAACAGGAGCTGGACGACATCCTCAAGTTTGGCACGGAGGAGCTGTTCAAGGACGAGCTTGGAAAGGGAGACAAAGAAGGTGAGAACAAGGAGGAGGACAGCCAGGTGATCCACTACGATGACATGGCGGTGGACAGACTTCTGGACAGGAACCAGGAGTCCGAAACCCCGGAGGAAACGGAGATCGGGAGCATGAACGAGTACCTGGGCTCCTTCAAGGTGGCCCAGTACGTGGTCAAGGACGAGGAGGAGCCGGAGGAGGAAGTACAGAGAGAGATCATCAAGCAGGAGGAGAGTGTCGACCCAGACTACTGGGAGAAGCTGCTCAGGCACCACTATGAGCAGCAGCAGGAGGACCTGGCCCGCAACCTGGGCAAGGGCAAGCGCATCCGCAAGCAGGTCAACTACAACGACGGCTCCCAGGAGGACCGAGGTAGTAGACGGGCAGATTGGCAGGATGACCAATCGGACAACAACTCGGACTACTCTGTGGCCTCCGAGGAGGGTGACGAGGACTTTGATGAGCGGGCAGAAGGCGGTGCAGCCAACTCTCGCAGACCCAACAGGAAAGGCATGCGCGGCGACAGGGACAAGCCACTGCCCCCCCTGCTGGCCAGAGTGGGAGGCAACATTGAGGTGTTGGGCTTCAACGTTCGCCAGAGGAAGGCCTTCCTGAATGCAGTGATGCGTTATGGGATGCCTCCTCAGGACGCCTTCACCACCCAGTGGCTGGTCAGAGACCTGCGTGGGAAATCTGAGAAAGAGTTCAAGGCGTACGTCTCCCTCTTCATGAGGCACCTGTGCGAGCCCGGCGCCGACGGAGCGGAGACCTTCGCTGACGGCGTCCCCCGCGAGGGGTTGTCGCGGCAACACGTACTCACCCGCATCGGTGTGATGTCGCTGATCCGCAAGAAGGTCCAGGAGTTCGAGCACGTCAACGGCCAGTGGTCCATGCCGTGGATGATGGAGCTGGAGGAGAGTAAAAAGGCTGCGGCCGCTGCAGCTGGAGCCCGCCCCGACTCCCCAGGGAAGACCCCCTCCACGGGCACGCCTGCAGACACGCAGCCCAACACACCCGCCACAGCCCCCAAAACTCCCTCCACTGGCACACCCGCAGACACACAACCCAACACGCCTGCCCCAGCAGACGATCCTTCGAAGACTGAGGACGCCGCGAAGGATGGCGAGAAAGAGGAGAAGAAAGATGGCGAGGTGGAGAAGGAGGAGTCCAGAAAGACGGAAGACCCAGAGGTAAATGCGATCCCCGATAAAGATGAGAAGACTCCTTCCCCTGAACCGAAAGAGAAAGATGAAGAAGAGCCCATGGAAACAGACAAGCCTACCAATGGAGAGGCGGAGAAGGAGAAGGACGGCGAGACTGCAGAGAAGCCTACTCAGGGAGGAGAGGAGACCAAGTCTCCAGCAGCAGAGGCCAAGATGGATGTGTCCGAGGTCAAATCGGAAGACTCCAAGGCCAAAGCAGAAGAGAAGACGGAGAAGATGGATACCACTCCTGCCTCAGAGGAAAAGAAAGAGCAAAAGGAGGAGAAGGATGGCGTGAAGGCGGAGGAGCTGGCCAAGCTGCAGAACGGGGACAGTGTGAAGGAGGGAGCGGCGGCCAGAGTCAGTGAGGAGAAGAAGAAAGCCAAGACGAGATTCATGTTCAACATCGCCGACGGAGGATTCACAGAGCTGCACTCCTTGTGGCAGAATGAGGAGAGAGCCGCCACCGTCACCAAGAAGACCAATGAGATCTGGCACCGTCGCCATGACTACTGGCTTCTGGCTGGCATCATACAACACGGCTACGCGCGTTGGCAGGACATCCAGAACGACGTGAAGTACGCCATCCTCAACGAGCCCTTCAAGGCTGAGATGAACCGAGGCAACTTCCTGGAGATAAAAAACAAGTTTCTGGCCAGGAGGTTCAAGCTGCTGGAGCAGGCCCTGGTGATCGAGGAGCAGCTGCGCCGGGCGGCCTACCTCAACATGTCGGAGGACCCTTCCCACCCCTCCATGGCCCTCAACACTCGCTTCAGCGAGGTGGAGTGTCTGGCCGAGTCCCACCAACACCTCAGCAAGGAGTCCATGTCGGGGAACAAGCCCGCCAACGCCGTCCTGCACAAAGTGCTGAAACAGCTGGAGGAGCTGCTCAGTGACATGAAAGCAGACGTGACCCGTCTCCCGGCAACCATCGCCCGGATACCCCCGGTCGCAGTGAGACTCCAGATGTCCGAGAGGAACATCCTCAGCCGCCTGGCCAGCAGAGGCCCCGAACCACAGCCTCAACAACCGCAGCTGTCACAACAGTAGCCTGGCTTAGCCCCCTTGAACCTCACCACCTCTACATTCCTGATCGGCACAGCAGACGATGATGCGCCCAAGCTTGAAACCACGGCCCTTTATATAATATGGACTTGCAGCGTTCCTACAGGCTGACTCCTGGACACTGTGGAAATAATAGCTATTTTAATTTTTCCTTTTGTTTTGACTTTATTAATATTATTGATATAATGTTATTATGATTTTTTTGGGACCTAAATAAAAATGTAATAAAGGATGTTTGTTTTTTTATCATGTG</t>
  </si>
  <si>
    <t>TCCAGACTGACTTGACTGCTGCTTGACAATACAGATACTGACCCAATCAACCAATTAACCAATCAACGAGTTCCAGACCGCAGCTAGGCCCCGCCCAGTGACCAGGATGGCTAAAGGCACTCCAGGGAAGCCCAAAGGCAAGATGTCCTCCTACGCCTACTTCGTTCAGACCTGCCGCGAGGAGCACAAGAAGAAGACCCCTGAGATACCTGTCAACTTCGCTGAGTTCTCCAAGAAGTGCTCCGGAAGATGGAAGACGATGTCTGGTAAGGAAAAGGGGAAGTTTGACGACATGGCGAAGCAGGATAAGGTGCGTTACGACAACGAGATGATGCACTTCGCCCCTGGAGGCAAGAAGGGAAGGAAGAAGGACCCCAACGCACCAAAGAGGCCCTCCTCTGGTTTCTTCATCTTCTGTGCGGACCACCGGCCCAAGATCAAGGCCCAGCACCCCAGCCTGGGCATCGGGGACGTGGCCAAGAAACTGGGGGAGCAATGGAACAACCTGACTGATGCCACCAAACAGCCCTACCTGATCAAGGCCAACAAACTCAAAGACAAATACCAGAAGGACGTTGCTGACTACAAGTCCGGTAAGGGCAAGGTGGTAGTTCCGAGCATGGCGATGGCCCCTAAGCCCATAACGAAGAGTAATATGGACGACGATGATGATGACGACGATGAGGAAGATGAGGAGGAGGATGATGAGGAGGAGGATGACGAGTAGATCGACTGAGTTCTGTTTTGTGTTTTATTATGATGGTGACGATAATGATGATTATTAAGTAATGCGTTTTCCTTTCCAGTTTGAAATGCGATTTTTAGGGTTAAGAAGAAACACAGGTGATATCTTTTTATGTTCCTTAATGACATTGCTCCGCACCCTGCCCTCCTTCATTCTACTCCCTCCTTCCAACCCTTTGTTGTTTTGACGTTGTCACTATGTTGATTTTGTGTTAACTGCTTCTGTAAAGTTCTCTTTGTACATTGTCATGTTAAAATGTTGAGACTGTACGTTACTATGGCAAATGTGATTGAACTCGAAGTATATCCCTAATACCCCCCCCCCCCCAACAGCTGTGTGTGTGTCTGTGTGTGTGTGTTTGTGTTACCGTCCCCATCTCACCAGCACTGTCCAGTGTCTTCCTCAAAACCCGCCTAGCAATGTCTCTTTAACAGGCTCTATATCGATTCAACGGAGAAGCATTTAAAACCAGTGGTAGCATTGCAGTATATATAAACACCTTTTTGTTTCTGGGATTCGTCCCAAATTACACCTTATTCCTTATAGAGTGCACTACTTTTGACTAGGGCCTATAAGGAATCCCATGGAGCTCTGGTTAAAAGTAGTGCACTATATAAGGAATAGGGTGCTATCTGGGACTTTGTTTTAAAAGAATGTGCAAGGTGTTGTGTTACTGTATATGGTTGACTTAGACTTTAGTCCATGTTTTTTGTTGTTGTTTTTTTATGATTATTTTTCTGAGGCCGCCAGATGTAAGGTGATTTCTGATTGCACATATCTAGTAGGGGTGGTGTTGTTGTATCTAGGTGGCTGTTTGTGTAGCTGTGTGTTGGTTGTTGCACCAGGAAGTGTTGCCATGGTGAAACTAACTCCCAGTTCAACAGCCTCCCGTGTAAACGAACAGTTAATACTATGGTTCAGGGTCGTTTAGTAACTTCCACTACAGTCACATTTTCACTTAGTCATGCATTGATGTCAATGGGAGACAAAGTGAAAATTTGACTTAAGTGAAACTTAAGATTCGCTCCTTTGAAACCGAGGAGGATGGAAACATCCAAATAACAGTATATAATGGAAACTATCATTTCCTTTTTGGCTAAGTGCATTTTTGCTATTAATCGTTCGTTGTTGTAAGATCTCTCATGATGAAAAACAAAAAACGACACAGAGTGAAAAAGCACGACTATTGAAGATAATAAACCTGTACTTATCTGTATCTAAGATTTTTTCTTTTTTGTATGTTTAGAAAAAGCTATGTTTGGAATTATTATTAAAGTATGACATTTTTACACATGG</t>
  </si>
  <si>
    <t>CCCCGCCTTCCTCGAGGCTTGAGTGCAGAGCGCCATTTTAGAGAAGCAAAGGAAGTTGTTTTGTGAAACAACTTCAAACGCTTGAAAGGGGAAGAAAGATAACTCATATAAAGCTAAATACTGTACGGGCTGTTAGTGATCATTTCGTTGGGTAATACGTAGTCTAGAGAGAGAGCGTTTTCTGGAGCGATTATTTTGAATCTGTTGTTGGAAGGAACAGCAGCAGGCGAATCCGAGGTCAAATTGGGCCTATTTTAGAAGGAGGTAACGTTAGTTCGCTGGCTAGCTCACTGGCTGATTGGTTAGCTTGCTAGCTAGGTAACTGTAATTTTCTGGTCGAAGAAGAAGAAGAAGCAGACGGGACGGGACGGTGGGACAAATCCCTGCGGAGACCATGGCAGACGATTTTGACATTGAGGCTATGCTAGAGGCTCCATACAGAAAGGATGAGATCAAGTCCTCTAGCGCTAATGGACATGAGGAGCGCAGTAGTAAGAAGAAAAAGAGGAGCCACAGTAGGAGTAGTCGGAGCCCGAGCTCTGGCAAGCGCAGAAGCAAGAGCAAAGACAGGAAGAAGAGCCGGGACCGGAAGAGGAGCAAGAGTCGGGAGAAGAAACGCAGCCGCAGTAAGGAGCGCCGCCGCAGTGGCTCCCATAGCAGGGAGCGTGCCGGGCGCTACAGAGGACGCCGCAGCCCCTTTTTGGGGCCGAAATTTAACGGTGGTCCAGGAGGGAAGATTGGCCCACCACATGCCAACAAACTAAGTCGTAGGCGCTCAAGAAGTCGTAGTCCCTTCAAGAAAGACAAGAGTCCAGTAAGGCAACCAATTGACAACCTGACCCCAGAGGAGAGGGATGCCCGTACTGTGTTCTGTATGCAGCTGGCAGCCAGAATCCGACCACGAGATCTGGAGGACTTCTTCTCTGCTGTGGGGAAAGTGAGAGATGTGAGGATGATCTCTGACAGAAACTCCAGGAGGTCAAAGGGTATCGCCTACATTGAGTTTCTGGAGGCGAATTCAGTCCCGCTGGCCATTGGCTTGACTGGACAGAGACTTCTAGGAGTGCCCATCATTGTCCAGGCCTCTCAGGCTGAGAAGAACAGAGCAGCAGCAATGGCCAACAACCTTCAGAAGGGTAATGCTGGCCCCATGCGGCTGTACGTGGGCTCTCTGCACTTCAACATCACAGAGGACATGCTGCGAGGCATCTTCGAGCCTTTCGGAAGGATTGAGAGCATACAGCTGATGATGGACAGTGAAACTGCACGATCCAAAGGATATGGTTTCATCTCATTTGCAGATGCAGAGTGTGCTAAGAAAGCACTGGAGCAGCTGAATGGCTTTGAGCTGGCCGGACGGCCCATGAAGGTTGGTAACGTGACAGAACGCACCGACTCCTCCACCGCCAGCTCCTTCCTGGACAACGACGAGCTGGAGAGGACGGGCATCGACCTGGGCACCACCGGGCGCCTGCAGCTCATGGCCCGGCTGGCAGAGGGTACTGGTCTTCAGATCCCTCCAGCTGCACAGCAGGCTCTACAGATGAGTGGTTCCATGCACTCGTCTTCAATCCACTTCGGCAACATGGCAGCTGGTACAGACATACAAGCCAGGCTGAACCCACCCCCTGAAGCTATTGCCAACCCTGCCCTGAACCTGGGTCCAAGCATGAACCAGGCCATGAACCTCCCAACTCAACCACTGGCTACACACTGCCTACAGCTGTCCAACATGTTCAGCCCACAGTCGGAAAATGAGCCTGGTTGGGACATCGAGATTCAGGATGACGTCATGGAGGAGTGCAACAAACATGGTGGAATTGTCCATATATACGTCGACAAAAACTCCCCTCAGGGCAACGTGTACGTAAAATGCCCCACTATCCCAACAGCGATGGCTGCAGTGAATGCCCTACATGGACGGTGGTTTGCAGGTAAAATGATCACTGCAGCGTACGTACCCCTCCCAACCTACCATAACCTTTTCCCTGATTCAGTAACGGCCACCCAGCTACTGATGCCTTCGCGGCGATAAGTCTGCCATGCATGGAGTAGATGTCGCAACGCCTGTGGGCTTTAACAATGTACATAATGTTTGCTAATATGTTGGGAACTTATTTACCAGAGTAGCAAAATACTGCACCAGTCCACCCAATCTTCATTCAGAAATACAAAAGGTTTTGAAGGATATTTGTTTTATTGTTCAATCTGACAGCCATCAGGCTGAGCTTGAGTTCTGTATCCGCACATTTCTGTAGGTGCACTTGAGCAAATTACGTTGTGCGTTTCAACCTGCATTGCGATAACGAGTTGTTATACAGTGGAAAGTGGGTACTAAATAGATTTAAGTTGAAACTGACCACAAAAGAACCCATTTTGGGGACAGCCCTACCTAATTAACCTCTGATTCTAAGTGCAGTTTGCTCTGTCCTCATCCAATTACCACTTATTGTACATTTTGTCATTCAGTTGTGCTTTAGAAATTGATTTGCCCGGTAAGTTTTTCAGTTAATGTGTTAAATGAAAAGAACAATGCCTACAAACACCCCAAAACAGATCTATTTTTTGTTGTTAACAACTTATAGGTATTCATTGTGTTTGAGATCACTGAGTTTTTAACATTTGTAATCAAGACTTGATTTTGTAAAAACTCTTGATTTAAAATCAAAATAAGTGATTTGGGTGGTTCAATGTGATGTGCATTTTGTCTTGTTGACATTGGATTGTTTCATCTGGAATGAAGGGGGATGTGAAATATGTGTTTGTAATAAAATCCTAGTTTACAGCA</t>
  </si>
  <si>
    <t>GCAACAGCAACAAACCTAGAAGAAATTGTAAAATTAACTCCCACTAGAGACTAGTACACCAACTAAGACAATAGAAAAACCATAAGAAGGTGGGTTGATGCAGAAAATCTGGACATCTGTTACCAACTGGGGTAGCTACAATGAAGAAACTACCCCAGAATCAAACATTGATCAAAAATTTAGAAAAGCAATAACAAATGGCTTGTATAGGTGGGCTCAGTAAGAAGCAACTAAACATAGGATGGACAATTGCATTTTGTCTAGCAAATCACATTTGTCTGACATTTTAATAATACCTGAACTTGCATCTGTTGAAGAATGTGTTAAATGGAAAATGTTCAATGTATTCAGAATCAATACTACATACCTTTGTGTAACATAGAATGCAGATTGGCATTAGGTAGCACTAAAGATAGAAGATAATTAAACCAAAATATGTTGAAAAAACATGAATGTGCAACATATGACATGAGAACTGAATTAAATGGTCCTCATAATGATAGGTTTACTATGGTAAAAAGTAGATATGAATGTTTCTACAGCTATGGGGATAATGGGATAGATGTGAGAAACACTACAGTTAATTGTTAAACTATTGGGTGTTAGAAACTGCAGAAGTTAGTAAATTTGATGATAAAGGAATGATTATGGATTACAAAGGTACATGTGGTAATATAACTCAAGTAACACTATCTTTTGCAGTGTTAAAGATGTATAACCTGGTAATCATTTACTATGGAGTGTATTG</t>
  </si>
  <si>
    <t>AGCCTTATGAATTTACCGAGCAAGTTAGCCATCTTATGCTAGTAGTTGTATTTCATGGAATGATAACCCAAGCCCTTTTACTCTTTGGTTGCTTGATTTTCACTTTCAATAGGATTCACATTCTTGAAACGCCCATGTTGGGGCTCAGTGAACAGGGGTGTGCTGGTCTGTGATGAGTGCTGCAGCATCCACCGGGGTCTGGGCCGACACAGTTCCCAAGTCCGACACCTGACCCATACACCATGGCCCCCCTCCCAGCTACAGATGGTTCAGACATTGTACAGCAATGGGTCCAACTCCATCTGGGAGCACTGCCTTCTGGATCCCTCGTCTATCTCGAGTGGGAAACGCAAGGCCAACCCCCAGGACAGAGTCCATCCCCATAAAATGGAGTTCATCAAGGCCAAATATCAGATGCTGGCTTATGTCCATCGGATGCCCTGTCGAGAGGATGACAGTGTCACTACGAAGGACCTCAGTAAGCAACTCCACTCCAGTGTTCGGACTGGGAACCTGGAGACGTGCCTGAGACTGTTGTCTTTGGGAGCCCAGGCCAACTTCTTCCACCCGGAAAAAGGAAACACTCCACTGCATGTAGCAGCTAAGGCAGGCCAGGTGTCACAGGCAGAGTTGCTGGCTGTGTATGGGGCGGATCCCGATGCCCTAGACATGGGGGGTAAGACCCCTATTGACTACGCAAGACAAGCAGGGCACCAGGAGCTGGCAGACAGACTGGTAGAGATCCAGTATGAACTCACTGACTGCCTGGCATTTTACCTCTGTGGGAGAAGGCCAGATCATAGAAACGGACAGCACTTCATAATTCCACAAATGGCTGACAGCAGTCTGGATTTGTCAGAATTTGCAAAAGCTGCAAAGAAAAAACTCCAGTCTCTCACTAACCACCAGTTTGAAGAGCTTGCCATGGACGTTTATGATGAAGTGGACAGAAGAGAAACTGATGCAGTGTGGCTGGTGACTCAGAACCACGGCACCCTGGTAACAGACACAACTGTGGTGCCTTTCCTCCCTGTCAACCCTGAGTACTCATCCACCAGAAACCAGGGCCGGCAGAAACTAGCGAGGTTCAACGCACATGAATTTGCAACACTCGTCATTGATATATTAACTGACGCCAAACGTCGGCAACGGGGGAACTCCTGTAAAAGTCCCAGAGAGGACATAGAGCTCATCCTGAAGGGAATCAGCAGCCGTCATGGGAGTGATAACCAGGATAATGAAGACCAGCCAGATTATGACAGTGTGGCGTCTGATGAAGATCCGGAGCGGGAACCAGCCTCTGGGAAGAATGGGAAAGATGGCAGGACCAAGAGCTCAGAGTCGTCGGACTTGTCTGATGGCCCCATCACGTTACATGAGTTCATGGAGGTGAAGAGCGCCCTCACGGCCTCTGAGGCCAAGATACAGCAGCTGCTCAAGGTCAACTGTCACCTGAGTGAGGAGCTCCAGTTGATGCAGAGCAAGCTGAACTCCCTGCAGACTGAGAAGTCCTCCCTGAGATGGCAGACACCCAGTGGCCAGCAGCACCCCCAGGACCTCTCCGGCCGCCCCCCTCTCCCCGGAGGCCGCCCCATGTCCATGTATGAGACGGGCTCGGCCATGAGGCAGTATCCCCACAGGGGCGAGCCTCCTCGCCGTGACGACAGCCGCACCGTCCAGCCCCTCCCTACAAACGGTTGTAGCCTGGAGGGACAGAGCCGCATGCTGGAGAGTGACTATGACAACACACCAAACCACACAGGACTGGAGGAGTCCGGTATGGGCAGGAACAGCAGTTGGCTGGGGGACGGCAGTACAGCAGAGCAGGGGGAGGATGGGACTGAGGCTGACTCCACCCTGCCCTGCACAGAGGACGTCATCTGTAAGACGGAGCAGATCACCAAGAATATTCAGGAGCTGCTGAGGGCCGCGCAGGAGAACAAACGTGAGAGCTTTGTACCATGCTCAGAAAGGATCCATGTGGCTGTGAGAGAGATGGCCATCCTGTTTCCTAAGAGGCCATGCTCAGACACAGTGCGAGGGTCCCTGCGGCTGCTCACCTCTAGTGCCAGCCGGCTCCATGGGGAGTGCCAGAAGGCCACGCCCCACAACCCTTGCCCCTCTGACATGCAGCTGGTCACGCAGCAGGTCATCCAGTGTGCCTATGACATTGCCAAGGCTGCCAAGCAACTCGTCACTGTGACAACCAAAGAAAACAGCAACTGATTTTTTTTTTAACCCAAGGACTAACATCCCTCTTAGATATTTGATAATATATATATATTATCAGTACTAATTTCAAGTTAGCGTTTATCAGTGTTACCATTGTTATTTGTATGCCACCATTTTTATTTAAAGTACTCAATTGGTCTTAGTAAATTTATAGTGAAGAACGTTTACAGAAAGTGTACCTTGCGAAATGTGGGTCACCCAAGGGATTTGTCCATCGGTTTGTCTGTTAGGCAGGTCATCATACTCTATCAGTATGAGTATATCTATCTGGGATTACCTCAAAAGGAGACATTCACGTTACTAAACAGTTTTGCAACATTACACATTTAAACAGCCTTGGATCAATTTCAGGTGGCTGAACATTTGTGGTTGCTGGGAGTGCTTGCTCTTGGTGCTCTCTGCTACGCAACAAGGACAGTTGGCTGTCCAAAGCTTTCAAACAGTTCGCTTTTAACTTCTTTATTCAAGGCCAAACACATTGGGATCTTGAACATAGTCAGATCCATAATTATTGGCACCCTTGATAATGATGAACAAAAAAATACTAAAATAAATACTTATGACCATAGCACTGCCTGGAGTTTGATAAACGGCATTGGCACTTGGATTGGAACTAGTGCCATTGTCAGATGACATACAAATAGAGCTCTTTGGCCACGCACACCAGTGGTGGGTATGGTGTTTAAAAAACAGAAAAGTACCTCATACCTACGGTAAAATATTGTGGTGGATCTTTGATGTTATGGGACTATTTTGCTTCCACTTGTCCTGGGGCCCATGTTAAGGTCAACAATAATCATGAACTTTACCCAGTACTAGGGCATTTTAGCCAAAAACCTGGTTGCCAATGCCAGGAGGCTGACACTTGGCTGTAAGTGGATCCTCCAGCAAAACAATAACCCCAAGCACTGATGAAAATCCACGAAGAAATTGTTAATTGATCACAAAATCAACATTTTCCAATGGCCATCTCATTCTCCGGACTTGGACACCAGTGGTTTAAATTGAAGAGGGCACTCCATAACAGCACGAGGAATGGTCTAAGATCCCTCCCAACGTGTTCTCCAATCTCATAATGCATTTTAGCAAAAGGCTCAGTGTCTATCCTCACAAGGGGAGGGCGATAGACTATTGAAAACAGGGGTGCCAATAATTTTGACCTATTTATTATTTTTGAGCCAACAATATAGCTCAGTATTTGTATGTATTTGATACAGTATTTTTTTAAATCTTTATCAAGGGTGACAATTATGGGCCTGATTGTAGCTTAGTGGAATACTGAGCCGTGATGTGTCCATTACAACGTTTTCCTCAAGGTATTTTCCATTAATGCCATTTTTATGTTTCATGTCAAAGCCATAAAGGTGAGGACAACTGCCAAGTCAGTTTTCCATTTTTTTAGTTTCTTTTCGTAATTGTTTGAGCTCAAAAGGTATAGCCATACCTCCAATGTAGCCATACCTCACACACATGCCCAATATCAATTTTGTTTTAGTGTAGTGTGTATCTTAAGACGTTTATCCCAAAGGGATACTCAAAACAGCCAACCCAAAATCTATCATTTGTTTTGTAAAAAAATTTACAAACCATCTATTCTGAATTCATACAACCCTTATCTATATTCTATGTATTCATACAATCTATCACTTGACAAATTGTCAACATTCTATTTTCTTAAAATGTTTAACAGTTAAAGTTCCCTCCTATATATTCTGTGCTGTTTTAAGGCATGCAAGTTTTCATAGTGGTGATGTCTTCTATACAGCGTTTGTATTTCAATATATCCACAGGCAATCAGATGTGCTTGTGATCTGTCTCTCTCTGTGTGTGCGTGTGTGTGCTAAACACAGCCTATGTGTGTGTGTGTGTGTGTCCCATGATTTACATTGTCTTTATTGTGCTGCTAGTGGTAAAACATGTGCATCTAATAGGGTTTTAAGATGTGTTAAAAGCATTTGTCCTTTTTATATGTATTATGGGCCATACAGTCATGTGGGGGTCATGTGTTGTCCAGGGATGTAGGAGTGAGGATCAATTGTGTGCCATTGCGTGTTATGAGCCAGACAACAGTCATACAGTTACTTACATTGTGATTGAAATAAAGAACTGCCTTTTAAAGTAATAAACTTGAATTTATAACTCGGA</t>
  </si>
  <si>
    <t>TGATCTAATTTTTTTCTCCATTTTGTTTTGGGGATCAAACTATAATGGATTTATACCCCGGTCAAGTTGGTGGTGGCAATGCATCATAACTTGGATGCCAACCGCTGTTAAACCTCACTGAAGAAGAAGATGCAGGAATGCCCAACATCCAGGAACGCCCCGAATTGCGGCCGCAAGTGCAACCTTCTCTACAGCGCTGATAAACAAAACCTTGACAATACATATCCATCTACATAAAGTTTAACAGCCTCTAGGTAACCACCAACAACTTGGTTGTTAAATGTCGGAGAAGAGTTCGAACTCGTCGGGCTCAGATGAAGATGTGGATCCCGAATCTGGGCAGCCTGTTGAACTCGGTGGCGTCCTAAGCAAGTGGACCAACTACATTCACGGATGGCAGGACCGGTGGGTAGTGTTGAAGAACAACACTCTGAGCTACTATAAGTCAGAGGATGAGCGGGAGTACGGCTGCAGGGGCTCTCTGTGTCTCAGCAAAGCTATCATCACTCCCCACGAATTTGATGAGTGTCGTTTTGACATTAGTGTGAACGACAGTGTGTGGTACCTACGGGCAGAGGACCCAGAGCACCGGCACCAATGGATCGATTCCATCCAACTACACAAGGCGGAGTCGGGGTATGGTTCAGAGTCCAGTCTGAGGCGTCATGGCTCCATGCTGTCTCTCACCTCTGCTGCCAGCGGCTTCTCTGCCACTTCCACTTCCTCCTTCAAGGGCCACAGCCTGCCGGAGAAGCTGGCGGAGATGGAGACGTTCAGAGACATCCTCTGCAGACAGGTGGACACGCTGCAGAAGTACTTTGATGGCTGCGCAGATAGCGTCTCCAAGGACGAGTTCCAGAGAGACAGAGTGGTGGAGGAGGATGAAGACGACTTTCCCACAAGCACACGGCCCGATGGCGACTGCCTTTACAACAACAACAGCGGCAGCAAAGAGAAGCTGTTTCCCCCTGCTAATCCTAAGGGCATGAATGGGATCGACTTTAAGGGCGAGGCCATCACGTTTAAGGCCACTACAGCTGGGATCCTGTCCACCCTCTCCCACTGCATCGAACTCATGGTGAAGAGAGAGGACAGCTGGCAGAAGAGACTTGACAAGGAGCTGGAGAAGAGGAGAAGGGTGGAGGATGCCTACAAGTCGGCCTTGAGTGAACTGAAGAAGAAATCTCACTATGGAGGCCCCGACTACGAGGAGGGTCCTAATAGCCTCATAAATGAGGATGAGTTCTTTGATGCGGTGGAAGCTGCCCTGGACAGACAAGACAAGATAGAGGAGCAGTGTCAGTCAGACAAGGTGAGGAAACCTAGACTGACCCCAGTCCCTCCTGGAGACACATACTCCACCATTGGAACCCACCGCTTCGCCGAACAGGTGGAGGAGGTGGTCCAGAATCACATGACTTACTCCCTGCAGGACATGGGTGGAGACGCCAACTGGCAGCTGGTGGTGGAGGAGGGTGAGATGAAGGTATACAGGAGAGAGGTGGAGGAGAACGGCATCGTCCTGGACCCTCTGAAGGCCACCCATGCAGTGAAGGGTGTGACAGGACACGAGTTGTGCCACTACTTCTGGGACACGGACGTACGCAACGACTGGGAGACCACCATTGAAAACTTCAACGTGGTGGAGACGCTCTCAGACAATGCTGTTATAGTCTACCAGACACACAAGAGAGTATGGCCCGCCTCTCAGAGGGACGTTCTCTACCTATCAGCTATCAGGAAGATCCTGGCGACCAATGAGAGTGACCCAGACACGTGGCTGGTCTGCAACTTCTCTGTGGATCATGACAACGCCCAGCTCACCAACCGGTGTGTCCGTGCCAAAATCAACGTGGCCATGATCTGCCAGACCCTTGTGAGCCCTCCAGAGGGCAACAAAGAGATCAGCAGGGACAACATCCTCTGTAAGATCACCTACGTGGCCAACGTGAATCCTGGAGGCTGGGCCCCTGCCTCAGTCCTCAGAGCTGTGGCCAAGAGGGAGTACCCCAAGTTCCTCAAACGCTTCACCGGCTACGTCCAGGAGAAGACCAGTGGGAAACCCATCCTCTTTTAAACCTCTACAGGACCTCCCGTCCCCACCTACCATCACCCAATCATGTCAATGTGGAGCTATACGGAGCCCTCCGCATTGTTACATAAATTGGGAGGTGCACAGCGTCGCTGTACGGAGCTCGATTTGGCCTCTGGAGTTTCTGCAATTGGGTCACAGCCTCCATACGCCGCCTCCAGACAGCATTGTTGGATCAAGCATAAATCAGCTATTATCCTCACAGGCACAAGCCTAAAGACATCTATATAGACCATAGATATTTAATTACACTCTACCACACAAGTACAGTTAAATCAGATCAATGTTGAGTGTCATGAGTTTTTTTTGTTAACTTTCCATCTCCTTTTCTCTCAAGCGGAACACATTTTGTCCTGAAGAGACGGCTACATTTCCGATCATTCAAGGGGTTCCCACAGATACATTACCCATAATAAAATATCCGTATCAAATGAGTAGAAACTGGTTTAGGGCTTTATTCTACCAGTAGTTGCTAGCCACCTGAGACACAAAACAACCACACATCGTCAAACTGTCCATGGATATGTATTTGTATATAAATTCAAGAATTTCTATGGCAATATTTTGAATCAATTTTTTTGCTTTTTGTAAATTGTTTTGTACATTTCCGACTATACTTTGTTTGCATTAACCACTGATTGTTTTCATGCTGCTAATTTTACTACAAAAAGAATGCAAGGAGACAGACGGAGCAGTGTGTTGAGTATGGCTAGCCTTCGTCCTCTCCTAGTGACGACCTGCCCTGGAGTCTAAAGCTTTGTACACAATTTCTAGATCTGTAGATCATTATACAGTAGCTGTTTAGGAACACTATGGATGTATTGTACAGAGACAGTTTACCAGTGTATGTAATGTTAAGGATGTTGGCAAACTGGAGGAACTACATAACTAGTCTGTTTTGAAAGTAAGGTGATCTTGATGACAACGAACTGAATGTATGGTATAGATAAGATTGAAGTCATTTGTTGAATGTGACCCATAAACACTAAGGTATCAATTGTTGGTATCCACCACCCCCCCCCCCCCCATGTGCACGTAACATACAGCTATATGGCTGATGTACAGTCTACCACAGCGTTGGGTGTTCAGATGGACCGCTTCAAAGGCTTTGAGGCCATTTTTTTTCACATCCCTTGTTAACCTGTCATAATGCCTTAAACACCAGAACGAGCCCTGAAAGAAGTCTGTTACAGTATCATACGACCAGAGACGCTACACTGGGGTCAGCATTTCACATGATTTCTTACCTCATTTTTATTTCAGTTTACTTTCATTTAAAATTGTGATTTTGCCATCAACAAGGCTGTCAATCCTCCACTCGAGGGGTCATAGAATCCATGGGGAAACAACATTGCCATGACATCAGCTGCAGAATGCATTAAGCCTTTCATTTTGTCTGAGGAATTGACACGCTTTGTATATTTCTGTTCTACGTCTGAAGTGTTATCATTTGCTCTAAATGTAATGCAATTGGGCAATGTTCTGTAAATTAAAATTGTTACACTACAGAAA</t>
  </si>
  <si>
    <t>GGGAAAGAACATGCGTTAGTGGATTTATTTAGAGAAGGGATAGTGTAAAATGGGGTGCTTGGTAATGTTTTTCAGGCTATTTTGGTGGGATGTCAAAAGCACTAGTATGGATATACCAAAGTGCAGAAGAATGGATTAGTTTACAAATGTCTGATTGAATATTGCTGGTGTCAGTAAACGTCAGGGAGGAAACATAATTAGAATTATTGCAAGCAGCACAGTTAAACGTTAGCTTGGGTGTTTGACTGTCATAGGGAAAAATAGTAGGAACTAATGATTCAGAAAGTTTGGTTCAACTCTGTTCATTACAACATATTTGGGGTTTTGAGAACCATGTGACTCAAGAAAAACGTAGTCTTTGTTTCGGTATTCGAAATAAATGTATTGAAGTGACATAAGAATTGGCTGATGTATTTTCTACATTTGGTGCTTTACAGGTTCATCTTAAACTAATGGATGTTTAATGAGTGTTGACAGTATGTAAATGGTAATATATTATTAATGTCTTTATAGCACTCTAATGATGCGATATTTTAGTAAATAGAAAAACTAAGGTTTCAATACAAGGTTATATGATGAATAAATTGAGCCTTGAGATTGTAAAAATAAAAAAGAATAAAATAATTTGCGGTTGGAAGCAAACAAGCAACTAGTGCGATGTTTGAAATAAAGATATGAACAAACATCACTATTGTTTGGTTTTATAGTTAGATAACACTAGTAAATTTGAGCAGGAAAGTTATGTATTCTGGACATTGTAATCTGTTTGAATTACGTCTTGACTAACAAGATGATAAGACGGCATCAACTTTTTGAAGGTTCTACAGTGGTTAACCAATAGTTTTGTATACTATACTAAACTAATGACACAGGTTAAAATGATTAGATTACTGAAAAGGCCTATGGGATTTAATTTGGATGGACCTTTTTCAATTCAGTTTTAAACTGGGTATACAGGAAGATGGAAATGTTTTGAAATGTATCCAAATGGGTTCTGAAGGACAGGGACAGAGAAGGGAGAGGAAACATTTAATGGTGTCAAATGCCCTGAATCCTAAGAATTTCCCGTGAAGACTGATCAACTTCACTAGAAATTATTGGAACAGGTGGGATTTAAATATAAAATGACTAAGAAACACCAGTCTCTATTCAGAGTGTACAATTACTTTGAAATTCTATTATTTCCATATGAAAATGATGAAGAGTTGTAATCTTAAATTGACTAGTTACTCAAATAATTGTATTTTTTGATTTAACATGTTGTTGTTGTTGAATCATGTGTTCAGAGGGAAAATGAGCAGTTCCATGGGGTTATTGTCTTTGGGTAAATATACACATGTGCTTTGTTCAGTCTGCATATAGAAAGGAAATATCTGTTAACAAGGGATGACAGTCACTCCAAATGGATTATGATATAAGTAAAGATGATTTCATTGTGTGTTTTTGTTTCAATACAACATTTGCAACATTGGGATATTGAGGTTTGCAAGAGGTTATGTTCTTAAATGATCTGTAACTTGTCTGAGGGATCACCAGCATGGAAGGTGATGTCAGAATGCATGGGAGAGATATTTTTACAACAAGTGTGTGTGAAGCTCTAACTCTCCCGAACCAGCGGAAGAGTGAGGGACAACTGCGTCTGATGACCTGTGAACTGTATCTGAAATAGACATGCTGGAATGATATGTGCTGGAGGAGGAAGACTAAAAGGGGAATAGGTTACTGACCTTTCATTACCAGGCCGCTCATGACAGAAAAACAGAGGCAAATGGGGGCTGTAATATGAATAGATAGTACTGGAATTACAAGTTTAGTATTAATGTACATTTTTAAGGGAATGAAGAACTAAGGACTGAATTCTGATTTGGGTTGGACAATTTATAAAACGTTTTAGTTATGATTTGGATATAGAACTGTTTAAATGTACTAGGCCTAGGGAAGCTCTGGAAACTAAATCCTGAGACAGGGAGGTTGACAGAACTTACAGAAGATTAAAGGTTTTTGTTTCTTTTGTTTTATTATGTCATTACAAATTTAATGTTAAATGGTATTGATATAATTGATTGCATAAAAAGTTTATAGTCTGTTTTGCGATACACACAAGGATGAAGGTGGAGACCAACATTATGAGTAGTGATTTAGATACATTATGAGTAGTGGTCACTTATTACAAATATGCAGTTATTGTAATTTATTTTGTTCTTTTCTTGTCTGGTCAATTTATTTTAATTTTAAGGAACATAAGTGTGTTTATTGTTCCTGAGGAGGGAATGATATAAATTGACTAAAATTGATTTGAGAATGTTTAAGTATGTATCAAACTGTGGAAGGAAATTAGTAGTAAATTATGTGTTATGGGTTAGAAAAACTATGACTGCATTGGGGATCTGAGGGGGCTCATAAATGAAGGTAATGGTAGTAGAGGGGTGTTATTTCTAGAGACTATGTATATTAATAGAAGAGAGAACTCACAGAAGACAAAGGACAGCTGGCTGTGAAAAATATTTAGAAAAAAAAATATATATATATAGGAATGCACAACATAGGGACAATTCTGAGTAAATTGAACATTACACATACCTAGAGTATGGGAAGAATAAAAGTGATAGTGGTGACATTTAACACTATGGTAAAAGTTTAAGAGAGTTATGACTTGGAGTTTTAAGAGGTTGGATAGTCTTCCAACTGGAAGACACTTGACTGATTACATGTTATTCCAACAGCAGTTGCTGTAGGGACCATAATTTGGCTATCATTATGTATAAGAATACTCGTGGTAGGAGGCGAGGTAATTGAGACACTGTTTAAATAGGGCTGTTATTTAAATATTACAAGGTAGTGATCTTGACATGTGAAAGCATATATCTGTTGTCAGGAAATAACCCATGTGGTAGTGTGTATGTCCTCAGGATTGAGTGTACATCAAGATACACCAGGCTGGGGGTATACTTCTTACAGCACCTGCAGTGGTAAAGATCATCATGTCTCTCTTCGGTGGGCGCATAATTCTCACAAGAAGTAAGGTCCAGCTGAACAATGGGTGAGCTTGAAAGCACCATGACAGAGGACGCGGAGAGAGAGAGACTAGATTCCACTGTAGACATACAGTTGTTGGGTTTGGGAGCTACTTATTTTATTGATTAATGCATCATATGAAAAAAGGACAGATGTTAGGGTAATTGTGCTCTAAACAACATGTTGAAGGCATTAATGTGAAAGCATATACAGTATTGAATTACTTCAAGAAGATATAATGTTTATTAGGGATATGCCTATCAGTTGAAATGGAGTAGATGGGAAACAAAGTGAAAATGACATGATTTGGGAACACCTCTCAGAACCTGGAGCCGAAAGGGGAAGACTGGGTGGAAGCACGAGGAAGCTTTTTAGTGCTTTTATTTTTGTGGATCCCAGCAGAAAAGTATCCTGGAGGCATAGAGTCAGGTGAAGAGAGAGTGGGAATTGTCATGGTCTCAGATTTCAGTTTCCATGAATATATTTATGCATGACATATCACATTGTCAATACTGTTGTGTTTTTGTTTTCCACATTCCAAGTCTTATGCTTAGGAACCAGAAGGAGAGGAGTCGCCAGCTTCAGCTGGAATGTTAGTTGGTGTATGATGAGTGATGGAAATAAGTGGATGTATGGTGTGATCATAAAACAGAGGCCATAAGTCTCTAAGTTTGAATGCCTCACAGAAAGAAGGCAGAAACCTGAACCAGGACCAGAGGTTCCACGTCTGATGATCCAAGAAACCAGGTCCGAGTGTTCCGGAAGAAAGGAATGAGCCAAGGAGGGAGGGTCCCTACAAGGTGGCTCGAATAATGTTAACTACCATCCAGGTGAAAGGAAGCAACACGTGGTACCATCTAAACCACTGTACCAAAGTCCCGTCAGGAAGGAGGAGCCAGGCAGGAGACAGGCAGGAGTCAGGCAGGAGCCAGGCAGGAGACGAAGAGGAGGTGTATCGAGGAGCAACTTTCAACAGCCAACAGACACTCTCTCCTGAATATCCAGAGTCCAGGGATGAGGAGGAGTGACATGCCTGTTGCTCCTGATGACATACCTACTCTGGCAGATACCCCTGATAGAGGTGTTGTTCAAGGGGACGGAGAAACAACGACAGGAGAATGGAAAGGAGACTTTCTTATCAACTTCTCTGTCCTCACATGGTCTTTTTAACAGACAGTGGAACAGGATAGATGAAGAATGGTAGAATGGTCTTGACAGCAACAGCAACAAACCTAGAAGAAATTGTAAAATTACCTCCCACTAGAGACTAGTACACCAACTAAGACAATAGAAAAACCATAAGAAAGTGGGTTGATGCAGAAAATCTGGACATCTGTTACCAACTGGGGTAGCTACAATGAAGAAACTACCCAAGAATCAAACATTGATCAAACATTTTGAAAAGCAATAACAAATGGCTTGTATAGGTGGGCTCAGTAAGAAGCAACTAAACATAGGATGGACAATTGCATTTTGTCTAGCAAATCACATTTGTCTGATATTTTAATAATACCTGAACTTGTATCTGTTGAAGAATGTGTTAAATGGAAAATGTTCAATGTATTCAGAATCAATACTACATACCTTTGTGTAACATAGAATGCAGATTGGCATTAGGTAGCACTAAAGGTAGAAGATAATTAAACCAAAATATGTTGAAAAAACATGAATGTGCAACATATGACATGAAAACTGAA</t>
  </si>
  <si>
    <t>AGCAGTCTTACAGGAACAACGACCCATCCCTGAACCAGGTCCAAATGAGGTGTTGCTTCAGATGCATTCAGTTGGGATCTGTGGGTCGGATGTGCACTTCTGGCAAAATGGACGCATAGGTGACTATGTGGTAAAAAAGCCCATGGTGCTGGGGCATGAGGCCTCTGGTCGGGTGGTGAAGGTGGGCTCAGCAGTGAAGAACCTCAAAGAAGGGGATAGAGTCGCTGTAGAGCCAGGTGTCCCTCGCGAGATAGATGAGTTCTTCAAATCAGGACACTACAATCTTTCCCCCACCATCTTCTTCTGTGCCACACCCCCTGATGATGGGAATTTGTGCAGATTTTACAAACACAGCGCAAACTTCTGTTACAAGCTGCCTGACAATGTGACATATGAGGAAGGGGCTCTGATTGAGCCGCTGTCTGTGGGTATTCACGCCTGCCGCAGAGCTGGAGTGACCCTGGGCAGCAGTGTACTGATCTGTGGGTCAGGACCAATTGGGCTGGTCTGTCTGCTGGTGGCCAAGGCTATGGGTGCCTCACAGGTGGTCATAACTGACCTGTCAGCAGATCGCCTGGTCATGGCCAAGGAGCTGGGAGCAGACTTCCCTCTGACTGTGAAGAGAGAGGATGGGCCTGAGGAGCTGGCTAAGAGAGTTGAAGGACTGCTGGGAGCACAGCCTCATATCACCATTGAGTGCACCGGTGTGGAGAGCAGTGTCCAGACTGCCATTTATGCTACACGTCCTGGAGGAGTGGTGGTTCTAGTGGGGTTGGGTGCAGCGATGACCACTATCCCACTGCTTAATGCTGCTCTCAGAGAGGTGGACATCAGAGGGGTCTTCCGCTACTGCAACACCTGGCCAATGGCTATAGCGATGCTGGCCTCTAAGAAGGTGAACGTGGCTCCCCTGGTCACTCACCGGTTCCCCCTAGAGCAGGCTGTGCAGGCCTTCGAGACCACACGCCAGGGACAAGGGGTCAAGATCATGCTCAAGTGTGACAAGACTGACCAGAACCCCTGAGAGGACTGGGAACACCAGGATCAAGAGAGTCAGTATAGACAACCACAGCGCTGTAGATCTAACAGTTGATTTTTCTGTTATTTGTCTATGTTGCCCCATGTTATTGTACACTTTCAATGTTTGGATTTCAATGTCTGATTATGTTCAGGCTTACATCTTAATCAGGTTACCTGTTGCCCAAACAGACATTTTCACTCTTGAAATGTGATATTTGGAGACACTATGAAACTTAGTATATGATTTGGCAAAAAGTTGTGCTCACAGCAGCTTTCTTTCATCATGTGATTTCAAGTTGCTTTTGACTGTAATTACTTGATTACCATATTTGTATAAGATGAAGCAAAACTATTAAATACAGCCTTTGAATCTTGTTATAAACCAGAAAGTATTGAAATATTTTAGCTGTTTTTTTGTCTAGTCCTCTAGTCAGTACCTAGCTGCTGCCACCAGGAGGAGGTAGAGACTAATTCACACACTGTATTTCAAGTCCAGTGTGTTGCACATACTGTAATAGAGAATCAATCTCCTGTCCATACAATAAATATTTAAAAAATGTAAATGGTTTATGTGAAACTGTTGACTGATAAAACCTAATGACAATTCATAGTAAAACAAATATATTCCAATGAGCCAGCCAAACA</t>
  </si>
  <si>
    <t>ACAACTTTGTGGTGTCTAATGTAAAAATATAGGGGTTTTATCGACTTTTGAACTGTAGGCATATTCAATAATCACCGTTTGAATTGATGACTTGAACTTAGCGTAGCCATACATGCAGACAACCCATGCTCTGTGTGCTTTCTCTTTGTTAAAATGACCGAGGGATTTAGCTTCGGACAGACCACACAATACTGTACTTTTGTCCGTTTTCTTTACTCATTAATTCGGTCGGACAAAACACCATTGATTCCTCCGGATTTTTCCCTCTAGAAATCTGCGCTTGCCAGTTCACCCGCTCGGCTGATTACTGTTACGTCGCAAGGTCCGTTTTTGTCTGTGCATTGCGACCCACATTGGACTGGACTGCTGTATCTCGAAAGTTGCTACTGAGGTCTACAACCTGATAACTTTATTCACCATCACAGTGAAGAGAAATAGCTTGAGATGGGATGCTTTGAGTGCTGCGTCAAATGCCTGGGCGTCCTCCCGTATGCCTCTCTCTTCGCGACCATCCTTCTGTACGCTGGGGTGGCGCTGTTCTGCGGCTGCGGGCACGAGGCCCTCTCTGGCACCGTCACCATCCTGCAGAACTACTTCGAGGTGGTCCGAGCAGAAACCCTGGACGTCTTAACCATGATTGATATCTTGAAGTATGTCATCTACGGCGTGGCGGCGGCATTCTTCGTCTACGGCATCCTGCTCATGGTGGAGGGCTTCTTCACCACCGGCGCCATCAGGGACCTGTACGGAGACTTCAAGATCACCGCCTGCGGACGGTGCGTCTCCGCCTGGTTCATTATGTTGACCTATATCTTCTTCCTGGCCTGGTTGGGTGTGACAGCCTTCACCTCGCTGCCCGTCTTCATGTACTTCAACATCTGGACCATCTGTCAGAACACCACTGTGGTGGAGGGCGCCAACCTCTGCCTGGACCTGCGCCAGTTTGGCATGGTAACTATCGGGGAGGAGAGGAAGGTGTGCACGGGCTCCGAGAAGTTCTTTAAGATGTGTGAGTCTAACGAGCTGGACATGACGTTCCACCTGTTCGTCTGTGCTCTGGCCGGGGCTGGGGCTGCAGTTATCGCCATGGTCCACTACCTAATGGTACTGTCCGCTAACTGGGCCTACGTGAAGGACGCGTGCCGGATGCAGAAGTACGAGGACATCAAGTCCAAGGAGGAGCAGGAGCTCCACGACATCCACTCCACCCGCTCTAAAGAGCGTCTCAATGCCTACACCTAAAGCACACGCCGTCCCCCCGTCCCCCCGTCCCGTCCCCCTATCCTTCCCTCCCTCTCCAACACACACACACGTCCATGACACACACGCAGCAGAACACACACACAGAAACCACACAAGCTATTCAATGTCTGGTGTTTATGTTCGTAGGGGCACAAGTGTAAGGGGGGTTTGTGGTGTCGTGTTGTGGGTGGTTTCGACTTCACTAAGCTTACGGGTGTGACGAGACAAGTCGTTCCTACGGGATATCGTGTGTCTTCTCTGACGAACCCTTCTTTCCTGTATTGAGATTTCCTTTCTATTTCTCCCGCTCTTACTCCTCCCTTTCCTCTACCCTTTCTTCTTCTTATACCCTACCTTTTCCCTCTCTCTCCTCTTCTACCTCTTCCCCTCTTTTTTCTCCATTTGCATTTTGTATGTTAGTAGTAGCACATCTTTTTACAATGTGTCATTGCTTTTTACCATGTTGTTCTATATCTCGACGTCGAGTACTTCCATTTATTTATGTTTGGTTTTAGGAGGGGTCGGGCTGGGGGGCTGTTGAGTTTTTATCGCTTTTTAATTCACATTTCCGTGTAATATATTTATACGTTCCGAAACACTCGTCATCCAACGGACCTCCAATCATACATAGGTCTTAACATCCATTTTATTTCAACATATCCACTTAACAAGACCAAAATGTGACCAAACTTGTATAATTTACAGGTAAATTACAGCATAATAAGCTTCCGAAACAGTAAGCATCACCGGTATAAAAACTATGTACAGAATCTTTTTTCAGAAAATTCTTTATTGGTTTGGGAGTGCCAGGGATTTTCAAACAAAAAAAAAGTACCTTAAAGTGACTTTTTACATATTGCTATAACTGTAGCTTGGCCTAACTGTCAGAAATGTATGCTAGCTTTGTTGAGTAGCCTAGTCATTCAAAGTGAAGAACACTGATTGTCTGTCAATAATAATAGTGTTCTGAAACTGTGAAAAGAAAACAGTTGTTTGAGTGGCAAGTCAGCGGAGTGATGAAGATGATGATATGTAGTATAAGGAGGAAGAAGAAGAGGGTAGTGGGAATGACATGACGTAGAAATACATCTGATAGAATGGCCTTTCAGGATTTCGCCGTGGGGGAAACTCTGTAGAAAACGACTTTTCTCATCCATCGCAAGCCATAACTCACATGCAAATAACATTTTACAGGTTTAATTTTTATATGTTTTAATCTTCAACTTTTTAAATACAAGTTATCAGAAGAAAAAATATGAGATGTTTTTTTGGTCAGTATTCTGCTCTATATATATATCTACGGTATATAAATATATACATATATGTGATACACTTCAATTTCAGGTCATTCATTTCATTGGTCAAAGTTTGGTGATATTCTTGTGAACGTCCATTTCAGAGATACCAGTGAAATAAATATGGTAACCAAATCTAGACGGCAAGCGGATAAACAAGCTTTAGGCCTGAAACGGTCGTATTGCTACATGTGGAAAAAGTTGAATATCACATTGAGAGATAACTTAACCGTCTGCAGGGTTGGGTTCAATTGCATTCAAGTCCAGTCAATTCTGGAAATAAACTGAAATTCTTGCTGAATTTACTGAATTGAAATAAAACTGACCCAAACCCTGACTGTCTGTGAAGCTATACTAAAAAACATGAAATGTCAATAAAACAATTAAAATTATATTACTCTTGAGTATGGACCAAACTCTGTCTTAACTCTTTCTACTACTCTAGTTTTGCAGTACAGCGTTTCATCATTCCGTTGCTATCAAAAAAGAACAACTATTTTTTTTGGTGCACTAATTCAACCATGGTGAGGTCTTTCTAGATGTTACGTGCGTTTGGATTTGAAGCTGAATCTCTGTACTGTAGCCATGCAACATTTGGTTATTAACCAATAAAAAAATGACTTGTATTATCTAGGTAAAAAGAACCGTGAATCTAGTTGTTATTTGTGGCATGGTTATGCATTCATTCAGTGGTAATAGTTTTTAACTGATTCAAAAAGTCAAAATATCATCTCTCTTTATAATTTTCATTTCTCATTTTTACGCTTGGACTGTCTGAGTCAACTGATTTCTTATACGCTTCAGTATTGCGGATCCTACGCTAACAGTGTTATGCTAAGTAAACAAATAGCCTATTAGGTTGTAGGGAATGATTTTGTTTCCCTTCCTCCTTTCGTTTGTCATATTCATTTTTTGAAAACCATGTCTTATAAAACAGATACTACTTGTTATGATGTTGCGTATTCACTTCTTCAGTATTAACCTGACAATGCTTTCTGCTTTCTCCTCCCATATTAGTCTTTTGTACTTACACTAAGAATGCTTTGTAGCAGGCTGTACGATTCTTCATAATCTGTTTTGTACATACATGTGCCAACGGCTTAAACAGTGGCTTTTTTTTTTATTGTAGGAACAAACTTGCTTGCGTTAAATAAAATACACTTGTGTACTTGTTAATAATTAAA</t>
  </si>
  <si>
    <t>TTTATAATGTGGTGAATGGCTAGGCCCCACTCTGACTCTGCTACACCACAGGCAAGGACAGGGGGACGCAGGAGGACAAACACACAGCATGTCACTGCTGCAGGACAAGCTGAACCTGGAGACTTTATACTCATCCCACAGATGCAGGAGCCTGTGAAGGTTGCCATGGATGACTTAGACCACAGTGTGCACATAGCGGAGCATGACTGGGACAGCTTCTATAAGGACAGTGAGGAATGCTCCCTGCCACAGCCCGAGCTCGCAGGCTCAGACGACTTGGGCCTCAGTGATGAGGAACCAGAGGATTCTGTGTGTCCAGTGTTTCCGGCCTTAGGCAATGTCCAAGATGACCCCCGGCAGCAGAATGCAGCTCAAAACACTGCCATCCCATCTGAGCCCAGTGTTAAGGAAGAGGCTACCCTCAGAGAGGTTTTCATCTGTACAGACCTGGCTGTAAAGATTTGTGAGAGTGGCTCTGAAGAAACACAACTAAATGATCCATTGAGCTTAACTGAGGAAGAGGGTGGTGGTCTCTTGGACAGGGTCTTTGACAACTCCCCCCATGCACAGAAAGAATCAGATTCTGGCTACTATAGAGAAAACAGAGAATCTGGCTACTTTGAAGAAAACTGCCTCACCACAGAGTTGGTAAAAGAAACCCCAGGAGAGACTGCTGAGCAGAACACAGAAGAGACCTCTAGGAACCAGGACGTAACTAAAAATCTGGGTTCAGTTCCAGAATCTTCTAGCAACACGTGCATAACTAACAGTGACCCCTCTGGAGCCTGTGATGTCTCAGATATCAAAGGATTTGACGGAGAGCTACCAAGCGAAGGTGGCACTGGTACATTCCGTGGCATCTTAACACCCCTCTCCCTACAGCCTGTTCCACTACCACCCCAAGACGTGTATCCAGGCCAAAATATCAGCCAGGAGCAGCTGTTCTGCCACACAGAAACAGCTATATTATGCGAGAGACACGCCAGAGTGGCACCAAGGGAAGAAAAAGAGCGCTGGTTTGTGACCGTGAACGAAAGTCCAGCGCCTCACAGAGTGCATGCTGCCACCGCGGTGAGAAAAAGAAGAAGAAAAAAAAAAACTTGTAGGAATTCAGTCCCACGGGGCCACCACACCTCAGAGGGGCCAGACCCTCCCCCTGAGAGTGAGTCAGAGATAGATATAGACGGAATGGAGGAATCTAACAAACAGGAGACCATGAATGAGTTTAGTACCCAGTCATGCAATAAGTCAAAACCACTGCCAGACACACACACGTTGCTAAATCATTTTCATCGAGAAGTCTATATAGAGTTTCCCAAAATAAATGTAAGCTATTCAGAGTTACCCCCTCTATTTTCAGAGTTAAGCTCTTCATCATCATTCAGTGAAGAAGTGAATGTTTCTACAGAGTCGCCCCTTCAGAGGGAGGACTCTACCGAGGCGCTCGACACAGAGTCATCTACAGAAGAAAACAAACAGGAAAATTACAGCTCAGCCGTTGGCTTAAAAAGGTCAGTAGACCATCCATTATCCAAACTACAACACCTATTATTTGCACTTCACCGCTCTGAGTCTGTGTACTCGAATGAGGAAGGGGAATTATTTTACACCACCAGCACCAGCTATAATTCTGAAGAGGAGTATGTCTCAGCCACAGAAATGGAGGATACTAACACACCTTCCAGTGAGATAGGTGGAGAGAGTGGAATCTCTCTTCCCCTACAAATCGATACTACTAATTCACAGCCACTAATTCAGGAAGACTGTCTAAATTGCCCCTTGCTGTCACAACGTGAAGGTTATGAAAGCACAGCTGACCAGGCTTACATCGAGTCTGTCAGAACATGTCCCTCCACTGGTCACAGTAACAGTAACCCTATAATGTCAGAGAAAAGCTCAGTGCCAGCTGATTCAAACCACAGCCTTGACTTCCACATGACTAATGAGACACCAGCACACAGAGTTGGTGAGCAACTTACAGTCTGGGAACATTTACCACAGACGAACACTTCAGAAGATCAACCTTCTCTTCCTCTTCCCGAAGTAACAGTGACACCAACAGAAAACCCTGAAACATCATATAATGCATCAGACCCCACTCGCCCAGTGTATGCCATCTCTGCTTTTTGGGATGAAATGGAAAAATTGACGATTAAAGACATCTTGCACCTCAGGGTATGCAGAAGCCCATCTCCCCCGAAGGAGACCCTCCATCCTCAGGAATCTGACATTGCACATGTTGCTGTCACAGACGTAGACATGCTGAACAGTTCCCTGACTGATATTGCGGAATACTATTCACAAGACAGCTCTCTAATGGACACTTCCGATACTGCAGACTCTGACTATTTCACACACAACGATGACTCCCCCAAGCCAGACTGCTCGAGTTGCGAGTTCTCTACCTTCTCCGATTTTGACGAAGACTACATGCCATTTTTCGGCACTAGCTCAATCCCCAGCCCTGAGCTTGGGAACTTCGAACGGAGAAAATCAGAGTCTCCCTGCTCAGGGGCCATCTCACAGGAGGAAGAAACAGACTCCAGTACTGGCCTGGCCACTCCTGTTGACTGTGAAGAGCTTGCAGCACTATCCTCTTCCTCTGAAGACAGCATCCCCAACGAAGACAGCATCTCCAACACCAGCCTCCTCCCAGAAGCTACATGCCTGAAAAGGATCAGGAAGAGCAGAAGCATGCTCAACATTGTGCAAGCTCTGGAGGTAGCTCAAGTAGAGATGCAGCTGAAAGACATGCACAATGCCCAAGCTCTGGATGTCGAGAAGCAACTGAAAGACATGTGCAATGTACAAGCAGCTCTGGAGGTCCACATGCAGCTGAAAGACGTGCACAATGCACAAGCTCTGGAGGCAGAGATGCAGCTAAAGGACGTGCCCATTGTACAAGGTCTGGATATAGAGATGAGGCCAAAAGACATGCGCAATGTCCAAGCTCTGGAGGTCGAGATGGAGCTAAAGGACTTGCTCGAGGAAGCCGAAAATAGCTTATTTCCCAACAGCTGTGAGGACTTAGACTTTGCGGAGAATCCTGTTTTTGCAGTGATTGATAGAATCAGCCGAACACCCTCCCCAATTCTACCCAGTACAGACATACTGGACGAGCGCTACAGAATCACCTTTCCAGAACTATATGAGTACCTGTTCACAGAGGATGTCCTCTCTGTCTACGAGTCCCTTATGTCTACGTCAGTGGCTGAGAGCTGTTATGACTACTCTCTCTCTAAGTACGGAGCTGGAGTGTTATTCCCTCCCCTGGTCCAGCAGTCTCTGCATGCTGAAGGAGAACCAGTCCCCATCTTCTCCTGCTCCCGCTTGGCTGCACAAGACCTCAGGTCCCCCAAACTGGAAGATTTTCTCTTCCCACAACAAGACACATATCTCGAATCCGAGGAGGATGACTGCTCTCCTATCCGAGTGGTGACTCGCTCCGACATCCAGGCCAAAGAGGCTGTGTCCTTCTCCTCGTCCTCTTCTGCAGCCCCAGATGGTTACCCACCAAACACCCACTTCTACAGCCAGAGAGGCTGGACAGGGAACTGGAAGAGCCTGCTCTCCCTGAGGAGGATCCGCTTCCCAGGAATGGGCAGCACTAGCAGTAGCTGGTGCTGGAGGTCTGGTGCCTGGATGTCTCCAGCTGTGGGTCAGGCTCAGAGGGCTCTGCCCCCTCCCATTACACCGAGCAGCCAAGCTGATACAATTGTCAATGAGGCAACCAGGGTCTCCCCTCCTCCACCTGAGGTCATTCAACTCGGACACGAGATCTTCAGACAGCTTTCAGAGAAGCAGAGACGATTCAAAAGCTTACAGACAACCGTCTCAGTGTCAAAGAAAGATGGCATCCTCTTCTCACTGAAGCAGTCTGACATGTGTCTGGTCTGTATTGCCTTTGCCTCCTGGGTACTGAGATCAGCAGATCCAATGGCTGCCGATACATGGAAAGCAGCTCTGCTGGCAAATGTGAGTGCCATATCTGCCATCCAGTACCTTCGGCGCTACGTGGTGAAGAGAAGGGAAGCTGGAGATCTGAATGATTCAACTGAAGATAAGGCATGATATATAGCTATTGCTTCTAGAGAACCCTTTCCAGACATTTTAACTTGGGTCCATAGGAGTGTCATAAGAGTTTCATACAACGTAGAAACACGAACAACCATTTACCGTTGAAGTCGGAAGTTTACATACACCTTAGCCAAATACAGTTAAACTCAGTTTTTCACAATTTCTGACATTTAATCCTTGTAAAAATTCCCTGTC</t>
  </si>
  <si>
    <t>AGTGGAAGTACGACCAGACCACTGCCACCTACCTGTTGCTACTCTCTAAGAAACAGAGAGGGAAACCTGTCCGGATCAGGCCTCAACTTCCTGTCTGTGATGTCATATCCTGTTCACCTCAACACCTGGGAGGACAGACTGTACTCTTCGGTGATGATGATGCTGAGGACTGTTGCTATGATAACGACCTGCCCTGGGTTCCGCTCACACCCCAACAAGAGAGAGCGACCTGTCCGTCAGCTGAAAAGAGGCGGGATCAAACTAACCACGCCCCCACTCCGAAGAAGGAGCCAATCACACACCACTGTCGCCAGGAGAGGCGGGGCCTGGAACGGACCAATGAAAACAAAGAGAACGTTGCCGTGGCCAATAAGGATGCTGATATATTTGCTTTGCCCGCCCCCCGAACCCCAGTAGCCAATAGGAAGGCGAATCGGCCCAATAAGAGGGTCTTGACTACACCAACCCATAATAACACCAACAAGGTTGGCAACAGGGTAGACACACCCCAAGGAGGAGGCGGCAGTACTTGCAAGGACCCGTCGAGGAAGAGACAGAGGGAGAGAGTGGAAAGAAAGGAGGAAGAAGAGATGGAGATGCTGACCTTCAGCCCAGAGAGAAGGTCCCGGTCGTTAGACCTGGCGGGGGCGTCTCGGGGGGACAGCGGCCAGAAGAGGAAGGGCGGTAAGGTATTCGGCAGTCTGGAGAGAGGGCTGGATAAAGTCATCACCATGCTCACACCCAGCAAGAGACGAGGGCTACGGGACGGACCACGCAGGATCAAGGCCCAGTATAATGTAACATTGACCAGTCAGACCAACCCGGACCAGGTGTTGAACCAGATCCTCGCCATTCTACCGGAGAAACACGTCGACTTCGCACAGAAAGG</t>
  </si>
  <si>
    <t>TTCAACTGTTCTGCCTGCGGCTATGGAACCCTGACCTGTTCAGGTATGAAGATGCAACAGGCAGTAGAAAACTACAACTCCCATAGCATGCAGTGCCTGTCACTACTGTATTGTGCATGTCTTCTGTTGGTAAGTAAAGAGAGGTCGTAGTCTCAAGCAGGTAGATCATTAAATGGTTTTGAAGAGTTCGCTAACGTAATTCACACTTTTGGGGTTATGATGGAGATTGAGGATGGAAAACCATTGTACGAGCGGAGGTTTGATGCCGCTGTCAAAGTGATACAAAGCTTGCCTCCAGACGGTTCCTTTCAGCCCTCCAATGACATGATGCTCAAGTTTTACAGTTACTACAAACAGTCCACACTAGGACCCTGCAACACACCCAGACCTGGTTTCTGGGACCCCATGGGCAAAGTCAAATGGGATGCATGGAATGATCTGGGAGAAATGCCCAAGGAAGAGGCAATGATTGCTTATGTTGATGAATTGAAGCTGATCCTTGAGGGCATGCCCTGTACAGCTGAGGTAGAGCAGCTGCTGCTGGTGCTGGGCCCCTTCTATGAACAGGTGCAAGAGAAGAAGCACATAAATCAGGTGTCCGACCTGTCTGCAGGTTTTGGGACCATGATTACATCAGCACCTTCAAAAAGTGTCACGAGGAGCATCATTAGGACGATGGAAATGAACGGCACTTTGGAGACACGGCCACCCAGACCAGCGGTTGAGCCTCCAGAGCCCAACGTCATGGCAGTGAAGGAACAGGGGGAGGAAGAGGAGTTTGAGTTTGATGAGGAAGATGAAATTGAAGTAGAAGAAGAAGAAATTGCTGAGATAAAAGAGGTGAAAAAAGCAAATGAAAAGTCAAAGAAAAAGGGCTCATCCAGGAGACCTAAAGTCCCCCTGTCTGAAGGTAATGTGGGGAACGGGATGAGCCACTTTTCCAATGGGACCCACACCTCCAAGGCTGCCCTGAACAGTGAGGACTCAGAGGAGGGCCTCTTGAGCAGCATCCTGCCCCTGGAGCCCCATGTCCAGGTCAACGGTCACCACGCAGATCTGGATGTATCCTGGCCCCGTCATGTGACCAGTGACTCAGACAGCGAGGTCTACTGTGACTCTATGGACCAGTTTGGCCTGGAAGAGGGCTCTGAGGCACACACTGACCGCTGTCTGGAGCTGGATGAGGAAGAGCAGGGAGAGAGCCACAGCCCTCTGTCCGATCAGGAGGGGCCCGCCGAGGCACCGTGTGGAACCCCTGAGGACCCCCAGGGGCCACCCAAGGGCATCCAGTGTGGCGGGGAGGATGGGGAGACTAGTGGAGGGGCCTCTCAGAGACAACGACTGAATACAGATAGGGCCGATAGCTCCCTGGTTAGGAGAGAACGAGGCTCCAGGTCTTCAAGGCACGGCCTGGAGGCCCAGGGGCCCTTCCTGGGTAGCGGAGGGGACGGGGAACGATGGGGTGGAGCGGGGGCAACAGGAGGCAGTCTGAATGAGCAGATCGTAGTGGCGCTGGCCAGACTGCAGGAAGACATGCAGAGTGTCCTGGAGAGACTGCACACACTGGAGGCCCTTACTGCATCCCAGTCGTTGGCTCTACCATACCCACCATCACCCCTGGCAAAGAAGGGTAGTAAGAACCCATCCTGGTGGCCTTTTGACGTGTCTCCTAGCGCCGTTGCCTTTGCTGTGGCGTGGCCATTTGTGGTGCAGTGGCTTATTCGCCTATATCTTCAACACGAATCAACTGAAAAGTCTCCCGTCCCAAAGACGCAGAGCGACGATGAGAGCTCTCTCAACAGTCTCTGGTTGGGTAACAGCCGTAGGCTTCCTTCTACTTTCCCCCACACCTCTGTAACTCTAGCTTTTGCACTATGAAGATGGCACTAGGAGTAGTGAGTTGGGGGAAGCCTCACAACCCACTGGGCACTACAATTGAAATCAGAGAGAAATGTGAATGAATTGAACTGCAGCTTTATAATCATGCAAGATTATACGACTACTGTACTACATTAGTACTTTTTTTTTTTGCTCTGAAGAAATTATGATGATTTAACTTGGGCGGTAAAGTTATTGGCTGTGTATGTTGAGTATAGCTTCTTTTATTCCGTACATCTTACGGATCGGCAACTTTGATGGTGGTGTGGTCCAGGGAGAAAAAAAAACTAAACTTCCCTTTTTTTAGCGGTCCGTCTCCTGACAGCGAAGAGAAAAAAATGGACGTTTTAAAGTTAATTTCCTGCAATTCTGCATATCTTGCCATGGGGTGTAAAGAAAATGTTGCCAGTTAGTAATTTGACCATGTTTACTACAAGTTTAGATAGCTGGCCACTAGACTAACTAACCAATGTAAAAACATTTAGCTGATCTGGGCTTATTGAGTGACTTCTTGATGCACAGACAAATGTCGAAATTGTACCTTATGTATTCTATTATTCTAACTCTCATCAGGACGTTTTCTTTTGTCGGTCAAATTGGTCCGCGGGCCTACAAAAGGGGGGAGGCCCACGGGTCCACCAGTTGCCCATCCCTTGTCTTACAGCATTATAAGAACTATCCAACTTGTCCTGTAAATGCCTGCCATGGACATACTGCAACAGAAACCTTATGCCATATATCATAATAGTTGCTCAGGCTGCTAATATATGGTGATAACGCTAGGCAGATAAGTGTAAATATATAATAATGTATTTGTGGAAAGGTACATTTATATTCTGAAAATGTGTTAATTTTCATTTAATATTAGAAATAATAAATTAAGACCTTATTGTCTAGTTTTTGGTTAGGTTGTACATTACTGCTAGGATGTTAATGGTTATAACAGCCGTCGTCAGAATGAGACCAAGGTGCAGCGGAGGATGTGTTCATCTTAATGAAACCACGAAAAGGACAGCCAGACAGTTCCTGTCAGGAATAACAAAACACTAGACAGAAAACATTCACCCACAAACCCCAAAGGAAAAACAGGCTGCCTATGTATGACTCTCAATCGGCAACAACGATCTACACCTGTTCCTGATTGAGAGCCATACACGCTCCCGAAACAAAGAAATAAACCAACATAGAAAAAGAAACCTAGAACGCCCACCCATGTCACACCCTGGCCTAACCAAAAATAGAGAACAAAAAACCCTCTCTATGGCCAGGGCGTTACAATGGTTCAGATTAAGTATAATATTTTTTAAATATCGGATCGGCTTTTATACACTTAATTTGTGTATATTTAGAATTTCATCAACTCATGATAAAGTTCCTCACCAATGTAGCCGTGTACAGTACTTAGGGGCGGCAGGTAGCCTAGCGCTTAAGAATGTTGTGCTAGTGACCGGAAGGTCGTTGTTTCGAATACCCGAGCCGACTAAGTGGGAAAAAATCTGTCGATTTGCTATGCATTTAATCCTAATTGCTATGCATTTAATCCTAATTGCTCTGGTTACGAGCATCTGCTAAAATATACTGTAGTTCTGTCTACTCGAGTAAAACATCTCAAATGTAAAATTGTAGTGTCGGTCCAAATTCTGAGAAAAATAAAGAGAACCAAAAGGATATGAAACGCTAATTGAACACTCAGATGTTACCAACTCAAACAAGAGAAAAGAGAGAACAAGTTGAATAGTGATGATAAATACATGTTTCAAATACATTGTACTTTTTTTGATGATGATTTGAACTTTATATCTGTTCATAGCATTTTTTTATGTACACACACCGTTCAAAAGTTTGGGGTCACTTAGAAATGTCCTTGTTTTGAAAACATACATGAAATGAGTTGCAAAATGAATAGGAAATATAGTCAAGACATTGACATGTTTATAAACAATGATTTTTAATTTAAATAATAATTGTGTCCTTCAAACTTTGCTTTTGTCAAAGAATCCTCCATTTGCAGCATTACGGAATACCTTTGGCGTTCTAGTTGTCAATTTGTTGACACACCTTGGATTGGCTTGATGGGCACTTCTTACGTACCATACGGTCAAGCTGCTGTCACAACAGCTCAATAGGGTTGAGATCCGGTGACTGTGCTGACCACTCCATTATAGACAGAATACCAGCTGACTGCTTCTTCCCTAAATAGTTCTGGCATAGTTTGGAGCTGTGCTTTTGGGTCATTGTCCTGTTGTAGGAGGAAATTGGCTCCCAATTAAGCACCGTCCACAGGGTATGGCATGGCGTTGCAAAATGGAGTGATAGCCTTCCTATTTTAAGATCCCTTTTACCCTGTATAAATTTCCCAGTTTACCACCACCACCAAAGCACCCCCAGACCATCACATCGCCTCCACCATGCTTCACAGACGGCGTCAAGCACTCCTCCAGCTTCTTTTCATTTTTTTCTCACGAATGTTCTTCTTTGTGATCTGAACACCTCAAACTTAGATTCGTCTGTCCATAACACTTTTTTCCAATCTTCCTCTGTCCAGTGTCTGTTCTTTTGCCCATCTTAAATCTTTTTTTTTTTATTGGCCAGTCTGAGATATGGCTTTTTCTTTGCAACTCTGCCTAGAAGGCCAGTATCCCGGAGTCGCCTCTACACTGTTGACGTTGAGACTGGTATTTTGCAGGTACTATTTAATGAAGCTGCCAGTTGAGGACTTTTGAGGCATCTGTTTCTTAAACTAAACACTAATGTACTTGTCCTCTTGCTCAGTTGTGCACCGGGGCCTCCCACTCCTCTTTCTATTCTGGTAAGAGCCAGTTTGTGCTGTTCTGTGAAGGGAGTAGTACACAGCGTTGTACCAGATCTTCAGTTTCTTGGCAATTTCTCGCATGGAATAGCCTTCATTTCTCAGACAAGAATAGACTGATGAGTTTCAGAAGAAAGGTCTTTGTTTCTGGCCATTTTGAGCCTGTAATGAAACAAATGCTGATGCTCCAGAAACTCAACTAGTCTAAAGAAGGCCAGTTTTATTGCTTCTTTAATCAGAATAAAAGTTTTCAGCTGTGCCAACATAATTGCAAAAGGGTTTTCTAATGATCAATTAGCCTTTTAAAATGATAAAATTGGATTAGCTAACACAACGTGCCATTGGAACACAGGAGTGATGGTTGCTGATAATGGGCCTCTGTACACCTACGTAGATATTCCATTAAAAACCTGCCGTTTCCAGCTATAATAGTCATTTACAACATTAACAATGTCTACACTGTATTCCTGATCAATTTGATGTTATTTTAAATGGACAAAAAAAAAAATGCTTTTCTTTCATAAACAAGGACTTTTCTAAGTGACCCCAAACTTCTGAACGGTAGTGTATGTTTTAATGTAGCAATGTGTTTTTTGTTTGTTTGTAAAGAAACATTGTCCATGGAGGTCTGACTGACAATGGTTATGTTTGGCTTCTAATATGTGTTTTGAATACTTTCTATGTAATGGAGTTTGGTTCATTTAGTGTAAATTGTATACAATAATAGTTGTACAGACCAGATAAGAACATTATATTGGCAAAAGTGCAATATTTTAATTGCATTCTAATGTATTGATGTAGTATATGAATATATCAAAATAATGTAGGTATCATAAAATGTACATTTGCAATAGAGTTGATATTTTCACAGCCATTGATTTGTTAAACTTTCTACTAAATATGAATATTTCTCTCCTTTTCTGCCTTAGATTGTTGTTTGCATGTGATTGAGAATATACTAAACAAAAATATAAATGCAACGTGTAAAAAGTGTTTGTCACATTTTTCATGAGCTGAAATAAAAGATCCCAGAAATGTTCCATACGCACGAAAAGCTTAATTCTCTCAAATTTTGGCCACCAATGTGTTTACATCCCTGTTAAGTGAGCATTTCTCCTTCACCAAGATAATCCATCCACCTGACAGGTGTGGCATATCAAGAATATGATTAAACAGCATAATCATTACACAGGGGCACCTTGTGCTGGGGTCAATAAAAGGCCACTCTAAAATGTGCAGGTTTGTCACACAATGCCATAGATGTCTCAAGTTTTGAGGGAGCGTGCAGTTGGCATGCTGACTGCAGCAATGTCCACCAGAGCAGTTGCCAGAGAATTGCATGTTCATTTTTCTACCATAAGCCGCCTCCAACATTGTTTTAGAGAATTTGGCAGTACATCCAACCGGCCTCACAACTGCAGACCACGTGTAACCACGCCAGCCCAGAACCTCCACATCCGGCTTCTTCACCTGCAGGATCATCATACACCAGCCACCCAGACATGAAACTGAGTAGGTCTGTCTGTAATAATGCCCTTTCGTGGGGAAAAACTTCAGGGCCTAATTAATTTATTTCAATTGACTGATTTCCTTATGAACTGTAACGCAGTGAAATCGTTGAAATTGTCACGGTGTTTTATATTCTTGTTTAGTATAAATTGAATAAAGTTTTAAC</t>
  </si>
  <si>
    <t>AACGTGTCATTGAAAAGCCGAGAGAATACGGACTCCATTTTGTGTCCTTCTCGCTGTTTTGAAGAGGCAGTAAGCAGCAAGACAATCCCTCCGAAGGAAAAAAAAAAAACCAACAAAGACATCCTACAGCCAGAATGAGTGGCTGCCGCATATTCGTCGGCCGGTTGAACCCGTCCGCCAGAGAGAAGGACGTGGAGAGATTCTTCAAAGGATACGGCCGCATCCGAGACATCGACCTGAAGAGGGGCTTTGGTTTTGTGGAGTTTGATGATCCTAGGGATGCTGAGGATGCAGTTTATGAGTTGGACGGCAAGGAGCTCTGCAATGAGAGGGTGACAATTGAGCATGCTCGTGTGCGCCTGCGTGGTGGGCGGGGACGTGGTGGTGACAGAGGAGGAGGTGGAGGAGGAGGAGGAGGCCGCTTCCCAGATCGCTATGGCCGTGGCTCCCAGGATAGTCGGAGGACCAACCAACCAAGTGGACAGCCGTCAGCTAGGAACCCCCCACCGATGCGTACGGAGAACCGTCTCATCGTGGAGAACCTGTCATCTCGCGTCAGCTGGCAGGACCTGAAGGATTTCATGAGACAGGCTGGGGAAGTCACGTTTGCAGACGCCCACCGCCCCAAGCTCAACGAAGGAGTGGTTGAGTTCGCTTCTTACAGTGATCTGAAAAACGCCCTTGAGAAGCTGTCTGGCAAGGAGATCAATGGAAGGAAGATCAAGCTGATTGAGGCAGCAAAGAAGAGGGGTTCAAGGAGTCGTTCCCGCTCTGAGAGCTCTTCTCGTTCCCGCTCCCGTTCTCGTAATCGTTCCCCGTCCCGCTCCAGGACCCCCCGTCGTTCCAGGTCCCACTCCCCCAAATCCCGCTCCCCCAAGAGGGACTACAACCGCTCTCATTCTCGTTCCCACAGCGGCTCCCCAGCCCCCCGTGGTGCCGCTCCCGGCTCCCCACCCCCCAGGGCCAAAGAGACCTCTTCCTCCTCCTCTAAACGACCCTCCAAGCCCAGCAAGTCTGCCTCCCCCCACTCCCCTCCCCCTGCACAGCGTGCACCTTCCAGGTCTCCTTCCAGGTCTCGTGGCTCTCGCTCTCCGTCTACGGACAGCCGCCACTGAGTATTGAGAACACCTAACGCAGGAGTATACACATTTTTAAATGAACACACACCTAGTACATAAATACTCACATTCAGACAAATGTGAACACACACACTAACCCCACTGTTATAGTAAGACAACGGGGCAGGAACTGTTTTACCCAGCGGTTCTTGCCTGGGGTCCCTCTATTTTCCCTCATTTTCCTCCCTCCAACCCGCTCTTCTCTTCTGACATAGCTGACCTTTGACCTACTCTTGTATGGTGGGTGTTATCAATAAAAGCATGGCTCTCGCTGTGAACACAATGAGGGCTTCGTTTTCAATTTGAGCATCAAGTCTAAAACCTTCTGGGGTTTTGTTTTGGTTAGTATTTTTATTTGTAATAATGGATGTAATTCTTGGTAAGGTATTACATTATTTTTTTATCATTCAACGCTCGTGTGGTGACTCCCCCTCTACCGACTTTTGGTTGTCAGCTCTGATATCATGAGCTGTTGAGAATACAAGTCCCGTTCCATGATGGTTATGAATGTGAATGGTTCGACCCAAAACCTTAGCCATTCTGATCTCAGTGTAGGGTTTGTGTAAAGTAACCTTGGGATTTGATTAGTTTTATGCTGTGACTATTTTATTGAACGCCATTTTTCTTTTTTGGGGGGTTATCAGATTGTGATTTTGTTTTGTGGTGGCAGTAAAGGTGTTTTATCCTCAGTTAAGACGCCTGGTGAAAACATTGTGGCAGGCTGTGTTATTATTTAACCCGTTTTGTATTGAACGTTTAAACAGTTGGTTAGGGTTAGATGCACACCGCCATTAACCCATTTGTATTGAATGTTTAAATGGAGTGGTTGTCTGTATCTGTACTCTTTGTTTCTATAAAGCATTATACACGTTTCCTTTCACAATGTATTGTAATGAAGCGTCGACACAACCTAGAGAATAGTTTGGAAAATGACTATTTTTAATGTTAAATTCAGTTGTTGTTTTTTTTCTCCGTGTTCAATATGAGGGTTGTATTTGTACTTAATTGAAAAAGAACAAGAAACAGCAAACAACAAATGAAAACAGTTTTAAATAAAGCGTCCGAGACATTTTGTATGTCAGAACTTGAGAATAAAGTTAAACTTCCACAAAGAGTTGTGCCACTGTTTGTAAGATGTCCTTAGTAATGGATCTAGATTCTCTTTTTTTTTTAACGTTCAGTATTAAAACGTCACTTATTACAATGTTTTCTATAGCTTGTACACACTGACATACTGCACTAGCTTGCCTTGATCATAAATACACATGTAGTACAGACAGTACGTAGGTTTAATTACCAATTTAATTCCAGAAATTCATCATACAGTAGTCAATTGTCGCAATCACTCCACCTTTTCAAAATGGCAGCGGCCGTGCCTCACCGTCAATGCAGACTCGGATTGTAAATGCAGTTACTGAGTGTTTTCAAGTCGACGGTACATATCTTAATAGTTCATGGTAAATAATCAGACTGATGTGATTGTTTCTGGATGCTCAGAGAGAAATACTGATCATTCAGAGCGTGAATGCTGTAACGTTCTGTGACTATTAGGGATCCCTGTTAGTTCATGCCGATGCAGCAGCTACTCTGCCTGGGGTACAAAAACATGAAGGCACTTACATGATAAAACAGTACATCATAGTTACATTCTGCATTGTACATATCTGGTGTATAATACCACCATACAACAATATTACAATGTTTGTGTGCATATGCATGTGTCTGTACCTTTGTGTGTTGCTTCAGTCCCCGCTGTTCCATAAGGTGTTTTTTATCTGTGTTAAATCTGATTCTACTGCTTGCATCAGTTACTTGATGTGGAATAGAGTTCCATGTAGTCATGGCTCTGTCGTACTGTGCACCTCCCATAGTCTGTTCTGGACTTGGGGACTGTGAAGAGACCTCTGGTGGCATGTCTTGTGGGGTATGTATGGGTGTCAGAGCTGTGTGCTAGTAGTTTAAACAGACAACTTCTAGCCTTGACTTTCATTCTGATACCATATCTACAGTCTTTCACCTTTTAATGTGTATAGTGTTACTTACTAGGTGTTGTCCAATGAATTTCTGTAACCACTCCCTCTTCAAATCAGGGTTGATTGGGAAAAGCTGTTCAAAAGAGGATAATGCATATCCATGCAGCCAAATTGTGTTAAGTTTTTAATCTTTGTTTCCACTGAACATGCAATTCAAATAAAGGCATTTTAATTATATGAA</t>
  </si>
  <si>
    <t>TAAACCAGGATTTAAACTACGGCGATTCACTCTTAGATATTGTGTGCAGTAAGCGTATTCTCTTTCACCGAAGTGTCGTATATTTAGAAATGGCTCACCGTATGACTAGAAATCGTCTGGGTTCCTCAGAGAACCAAACTGCTCTGCCAGGCAAGGTAGTTCTGGGAACCAAGCCTACACTGAGAGCAAGAGCTGCGCTCGGCGAAATCGGAAATGTTGGAGTCCCCAGACAGACTCTGAAAAAGGATGCCAAGGCAGAACCCACAAAGGTGGTTGAGAGGAAGGCCAGCACACGGCTGGCGAAGGTCCCTGAGGTCCAACAACCCCAAAAAGTTGCTATTGCCCCTGTTAAGTTGGAGGTTCAGGTTTTACCTGAGCCAATGTCTCCCACAGCAATGGAGACCTCTGGCTGTGCTCCCATTGAACTGTGCCAGGCCTTCTCTGATGTCCTACTTAGTATTAAGGATGTGGATGCTGATGACTACGACAACCCCATGCTCTGCAGTGAATATGTGAAGGACATCTACAAATACCTTCAGAAACTTGAGGTTGATCAGGCTGTTAAACCCAAATATCTGGAAGGACAGGAAATTACAGGCAACATGCGTGCTATTCTCATCGATTGGCTTGTCCAGGTCCAAATCAAGTTCCGCCTGCTGCAGGAGACCATGTATATGACTGTGGGAATCATTGACCGCTTCCTTCAGGATAACCCAGTGCCCAAAAAGCAACTTCAGTTGGTTGGTGTGACTGCGATGTTCATCGCCTCCAAATACGAGGAGATGTACCCTCCAGAGATTGCAGACTTTGCATTTGTGACCGACCGGGCCTACACCACTGCCCAGATCAGGGACATGGAAATGACGATACTGAGAGTGCTGAAGTTCAGCTTTGGCCGCCCTCTCCCCCTCCAGTTCCTCAGAAGGGCCTCAAAGATTGGCGAGGTGACTGCTGAGCACCACACCCTGGCAAAGTACTTGGTGGAGCTCACCATGGTGGACTATGAGATGGTGCACTTCCCTCCCTCCCAGGTGGCTAGTGCTGCCTTCGCCCTCACCCTGAAGGTCTTCAACTGTGGTGACTGGAGTTCCACACTGCAGCATTACATGAACTACACCGAAGACTGCTTAGTCCCGGTCATGCAGCACATAGCAAAAAATGTTGTGAAGGTGAACGAGGGACAAACTAAGCATATGGCAGTTAAGAATAAGTACTCTAGTCAGAAGCATATGAAGATCGCCACCATTTCACAGCTGAAATCTTTGCTGATCAAGGACCTTGCAAAGCAGCTCACCCTATGAGCTGCCTGACAGCACTGCTGATTGTACTGTACAGAATGTATGTAACTTATGTGGTTTTTAACAATTATGGGAGAAACATTGGTGTTGGGTAATGTACAGCTTGTGTTCCCCACCAGGGTTTTGACGATTCCAGTCATTAAATGCTTTGACTTAAAGTAGTTTTGTTCTGCTGGTCTACCCTCAATGTGATGTGTCTGATCAAGACTGTATATTCAAGTAATGCCAATAAACATCTTAACATTTTAA</t>
  </si>
  <si>
    <t>TTTTCAGCTCCTGGCAGCAACTCTGTGAGTTAAGGAAAGGAGAAGGTGGCTTTAGGTTACCAGACCGATCGACGTCTGCATGTGTGAAGTGAGGTCTAAAAATGAACTTAACTTTCGTGGACTGCGTCCTAGACTTTGGAATAGCAGATGTTTTGGTGTAGTTTTCAGTAGAGCCCTAGACACCA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CGTATTTTTCTCTCCATTTTATAGCCTTCTATAGGATTCACAGCAGTTTGGGCATGT</t>
  </si>
  <si>
    <t>AAGCAAGACGAGAACTATCAGAGTCCATGCGACCGACAGCAACACATCTTCCAACAACATCTCTCTCTTCATCAATCTTTTGGTCATAATATACATTATATATTCACTCCCTTGTGAATTCACTCCTGCTATAGCTTCCAAGACTGACGAGAGTTCAGCACGGGGCACGAGGGGGACAAGGCGTTGGTGGCGATGGCCTCGTGGTTCAGTTGGAGCAGCGAGTCGGACTACCGGAGTCCGCGGCGGGACCCGTCTGACGTGGTCACGGACACCCTGATGCTGGAGCTCAACTGGCAACTGAAGGAGGCCGAGAGGATGCAGCGTGAGAGGGACAGCGAGTACCGGCGCCTCCAGACTGGCGTAGACTACAGCTGGCTGGTCAACACGCCACGCAACACCTACGACGTGTTACCTGGTGAGAAGCTGGGCCTGGAGGACCTGTGCTCCAAGGTGCATCCATCCTACTGCGGAGCTGTCATACTGAGGTTCCGCCAGGTGGTGACTGAGAACGAGCCGGAGGTGCAGGAGGTGTCTGCCCTTTTCCGCACAGTCGTCCTCGAGGCCTTGGACCGCATGAGGGAGGAGCAGGAGGCGCAGCGGCTCTCGCGCCAGTGGAACAACAAACGGGCCATGAGCATGTCTCTCATGAACTTCAAGTCACGCGTCAAGATCAACCCTTTTGGCAGCACCTTGGGCCTGACCTCGACTGGAGGGGGAGGGGAGGGTGTGTGCGAGCTGAAGACGGTGTCAGAAGACGTGGAGAAGGCACTGGAGGAAAGGGCTGACAGGTCCCAGAGGGTGTGGAGCATGCCCAACTTCAGACACAAAGGGCTGTACGCTACCAAGGCCGTCTGAGCTGGGGATCCACAGGACAGTGTTGTGGTTCAGTGGAGGATAGAACGACGCTAGTGAGAGGTAGCCTATACCAAACCCCTGGAACCTGCCCAGTCTGCTTTGAACAAGAATGAGGAGAAATAGGAGACATGTCTCTCCCATCCCCTCCTTCAGCAGTGTGGGGTCATCCACTATTGAAAGCTTTTGACTTATGAATTTGATATGGGGAGCTATGCTAAGGATATTTCACAATGTTTTGACATTTTCAGACACATTCTTTGCTGTACCTTTATTGTAAATTATAGTTTCTAAGAAAATTGTGTTGCTTTCTTTATAACATAATACTCCGGAGCTACATGTACTTCAATTGTAGTTAACCAATGAGACTTACACATGAAACAATCAACAAGTTGTTTTTTTCTCAAGCATTTTTTTGGCACTGTGAAGGGAAGTGCTGCTAATCATAGCTTTTTAGAGACCTTTTAATAACTTGAAAAATCAACAGTAAACTGACTGCTCTATTAGAGTGGTTACCATGACATTGTAGATTATATCAATCTTCTTTCTAACTCTATACCGTTGGAATACAGTGCATCTTGATCTC</t>
  </si>
  <si>
    <t>AGAAGGGTCTTATGCTCATCAAGCCGGTATGCTCTCTCACATACTCTGAACTTCCTTTATTGCTTTTGATTTTGAGTTGTAGGTTTCTGGGTTATTGTTCAAGTCAGGGGATCTTCACTCTGCTCTCCAAATGTCTGAGATATAGGCCATCAGCAGGCAGAGATCTGCAGCGGGCTCAGCCAGTCCAGGTGGCCACGCCGCAGGGGCTGCAGAGTGCACAGGGAGCCCCGGGGGCCACAGCGGATCCAGGGCGGGGATGAACCGCAGGACAAGGGTGGAGGGCATGTGGCTGGGAGGGGAGGACTTCAACCAGAAGGGCAGCTTCATCCACAAGCCCTCCCAGGGCTGGCTGCACCCAGACAAGAAGATCACAGGCCCTGGGGCTTCCTACATAGTCAGGTACATGGGCTGTATTGAGGTGTTAAAGTCGATGCGATCGCTAGACTTCAACACTCGGACCCAGGTGACGAGGGAGGCCATCAACAGACTGTGTGAAGCTGTGCCTGGGGGTAAAGGGGCCTGGAGGAGGAAGAACATTAACAAGGCCCTGCAGTCCATCATGGGGAAGAGTAACCTGCGCTTCGCTGGTATGAGCATCGCTGTCAACATCTCTATAGAGGGTCTCAGCTTGCTCATCCCCACCACACGACAGGTGATAGCACACCATCCCATGCAGTCCATCTCCTTTGCCTCTGGGGGAGACACGGACACGCCCGATTATGTTGCTTATGTGGCCAAAGATCCAGTCAATCAGAGAGCATGCCATATCCTGGAGTGTTGTGACGGTTTAGCTCAGAATGTCATCAGCACCATCGGGCAGGCCTTTGAACTGCAGTTTAAACAGTACCTCCACAGCCCTCCCAAAGCCATCCCCACCATGGAAAGGAACATCAGGACAGAAGACTCGGCGTGGGGAGATGACGAGGACTCGTTGGAGCACGACTACTACAACAGCATCCCTGGGAAGGTGCCTCCTTTTGGGGGAGTGGTGGACTCAAGGCTGAAGCCTTGTACGGCCTTGCTGGGCCACGTCCACAGCCAACCAGAGAGCAAGGCAGTGCAGATGGGTTCTCCGTCCAGGAGAGACACAGCTTCCTGCCCTTCAGGTCAGCTGTGCTACGAGCTTCACTGGGATACTGAAAACAACAGCAGCTCAGGTCTGACATCAGATGGTTACCAGCGAGCAGATGGCCAGCCTCCGGGGAGCAGGGACTATGAGGAGCACCTATATGTGAACACCCAGAGTCTGGAGGGATTGGAGCAGGGAGCAGAGGGCCACAGGGGGGACTGGGGGCCAGACAGCCCCATGAAAGACATCTTTGACATGAGACCCTTTGAGGATGCTCTAAAGATGCACGAGGCTGGTGGTGTCGGTGGTAACGGTGGGGTGTGTGTTTTGAAGGACCAGTGGCCCAGCCCGCCCCGACGTCGTGCCCCTGTCGCCCCTACAGAGGAGCAGCTCCGGCGGGAGGCCTGGTACCACGGTCGTATGAGCCGCCGTGATGCTGAGAAACTGTTGGTCCGAGACGGGGACTTCCTGGTACGAGACAGTGCCACCAACCCAGGCCAGTATGTCCTGACGGGCATGCATTGTGGTCTGCCCAAACACCTGCTACTGGTGGACCCAGAGGGAGTGCCCACTCCTCCTCGTCACTGTCAGGTACGCACCAAAGACATGCTGTTTGAGAGCATTAGTCACCTGATCAGCTACCACCTGAAGAACGAGCTGCCCATCGTGGCGGCCGAGAGCGAGCTGCACCTCAAACAGGTGGTCCAGAGGAAACAGTGACCCAGCCAGCCACAGAGGGGATGACTTTCTGAAATGGAGTCAGAGGTGTGTCCATGTAAGCCCAAGGGAGGAAAATCTTCACTGCCATATCCATATCCCCAGAATCAGAGCGCTCACTGGGGTAGGAGGACACAGGCGAGTCCCTCTGCCCAGGACACAGGGGCATCGCTACAGTACTTGGCTTCCTCCCGCAGTGCCCACAACTGTCCACCATTTCCACCTGAACTCTCAGCATGCAGTCATTAAGCTAACAAACACCTGGATGCCTCAGAACAGGAGGTAACAGACCAGACAATCACAAGGATGGAATTCTAGGTCAGAGGTCACAGATGGTCCAAGGTCAGATGACATCATCACAGTGAGAAACAGTAGTTGTTCCATAGGAAATCATTATTTTCGAGTGCATGATGATGTTGCACCTCATACTGAATCTCAAACTGCTGTAGTCATGCACAGTCCCAGAATGATTTGGGTTCCCTGTGTCTTTCACTGAACAAATGTGAACATTCATAGACAAAAAACATTGTAAATGATATGTAAGAAACTCCTGGCAGAAAAAGATCACTCAATTGTTTCATCAGAATGCAGTTCTTTGCTCCTCAGACATTGGGATGCTTTAATGGACTTTTATATACTGTTCATCTGCAGCAGTAGCAACTGCACCTTCATGAGATTTATTCATATGTAATCTCAGGACCAAATTCTGCAGGCTTTAAATATCTGATAGCATATACTTTAGAGATAAAGTACTAACCAGACACAAACCTAGAACATGTGTCTGTCCCTCTGTCCCCTCAATATCCACAAGACTACATAACACAAAATACATGGGCAGAACTCTGAATATCAATGTGATTGTTCAATTATAACCACATACTTGTCAAAGTGTTTGTATCGGACAGTCATAGCTCGTCATTGAATACCTACCCGAGTTGTGTATTATCAAGCCTACTGTATGAAGAGAGCACTGGTCAGAGCCTGTACTCTCAGAAGGCAGACTACATTACAACAAATGACTCAGTGTATATATAATGAACATCTCCTCAGTTCAGTTCAGTGCCTTAATTGTCCATGTGTTTCATATCTTTCCTCTCAAATCGCTTGTAAAGTGTCATAAATTCTACATCTACCACCGAAGAAAGTCAGTAGTGTGGAATGTATGTATGCCCTGAGCGCAAATTACACATTTTCTTGCCATGCCAAACCATACTTTAATCAATGGATAGAGTGGACTGAAAGAAATCATCCATTTTTATTGTGAAACTTCTATAAGCTGCTGATTAATGGGGGGGAGGGGATACTGTATACTGTAGCACCTCCCACTGTGTGTTCTGATTGGTTGTCCTATTATGTGCTTCCTGTTCTATTGTACGAGTCCTCCAATCAATAATCTTTGCGGGCATGGGCCCTAACTGATTTGATCAGGATTCTGTGTTAATGGCAACATGTTTGATCAATAGATAGGGGATCCTTTGGTCTCTGCTGTGTCTTTGTCTCAAAGGGGAAAGACAGAGGACATGGCTTTCTGTGATGTTAGTATACTTTATGCAACTTTTCTAAAATTACCCCTTTGCTTTCTCAGGGCTGTCTTGTATCTACTCGTCTTTGAACTAAATGCATTTTTTGCAATAAAATATGTCAATATTAAGGTTA</t>
  </si>
  <si>
    <t>CTGTGAATAGCAATACAAACAGTGGATACCCTGTCAAGTGCATCTGCTCTGCACAGAGGAAAGGAAAGGGGGGGATTCGGTCTAGCTGCTACTGTACCTAAAGGAAATATCATCATGGATAAAATGTCATGCTAGGACATGAGATATTTTGATCTGACTCAGCACTTCGTCACTCTTGACAAATGCAAATGTGCTGTTTGAACACTTCAGTTGAGGCGATGGAGCCAAGCAGCTGCCCTGGCTCAGGGACCGACAGTGACAAACCTGCCCTCGGCAAGCCTTTGGACTCAGGGATGGACAGCCTGAAAGTGAGAGTTGACGGGAGCGTTTTTGTGGTGAACAAAGCCCTACTCGAGCAGCACTGTGAGTACTTCCGAGCTCTCTTCCAGTCGGGAATGCGGGAATGCCAACAGGATGAGGTCCATCTGCAAGGACTGAGCGCCCGGGGATTTGTGTTGGCGCTCCGGGTCCTGGACGGGGATCGCCCCATCCTGGGTGGTGACGAGATCGTGGAAGCCATAGAGTGTGCCACCTTTCTACAGGTGGAGTCTGTGACAAAGCACCTGACCAATATCATCAACTCAGAGAACTGCTTGTTGATGTACCACATGGCCGCGACCTACGGTTTATGGGATCTCTCCCATCAAGCTGCTTTATTCATTAAAGACATGTACTCGGACCTGAAGGAGGATGTTGTGAGCACCTTACCAGAAGACCTAGTGGAGTACGTTGAGTCTCTCATCCCCAGTCGGTATGTCACAGTCTGCAGCCACTCTCCTACCGTCGAGCAGGTCCAAGACTGTCAGAGGACGGTCTGCTACCTGGATGACGAAGATAGAGAATGGAAGGTGCTGAGTCACCTACCCTTAAACACAAGCACCACTATGGCAGGTGTGACCGTGCTAGACAACAAGCTGTACATTATAGGAGGCGTCCACGACGTCAGCAAGAAAGTTGTGGACTCTGGCTTCTGCTACGACCCAGAGAGTGACTCCTGGTCCACTATTTCGAGTCCCCAGCAGCCACGCTACAACTTTACGTTAGTGGGCCACGAAGGCTGCCTCTACGCCATCGGTGGGGAGTTCGACCGGAAGTCCATGGCATTGGTGGAGAAGTACAGTGTCTCCACGGCCACCTGGCGCTGCGCCGCTAATCTCCCCTGCAGAGCCGCCAACGTGGCCTCCACCAAAGCCATGAGCCGCATCTTCATCTGCCTCTGGAAACCCAAGGGCGTTACGGAGATCCACGAGTACGTCCCTGAGAGGGACCAATGGGTCCTGGTCACCACGCTAGTCCGTGACCAGAGCTATGGCCACTGCATGGTGGGCCACAGGGACAATTTGTATGTCATGCGCAACGGGCCCTGCGAAGACTTCCTGATGTGTGTGATGGACTGCTACAACCTGACTACGGGTCAGTGGACAGCCTTGCCGGGGCAATACGCAAACAGTAAAGGAGCCCTGTTCACATCGGTAGTAAGAGGGGACTCAGTGTTTACCCTCAACCGCATGAGGACGACGGAGTTCGCCGTGGAGGAGTACAGATGGAAAACCAAGAGAGAGACCAAGGGCTTCGGGCGAATCGGCTCCATGTACACGTTTCTCATGAGACTGCCCAAGGCCAAGACTGTGGGAAACACTGAGGTGTTGACGGACGGGCTGGAGTTTGGGAATCGGATCGACCACAGACGCAGAGACTCTCTGCTACAATGCTTTGACTGACTTCCTGTGAATAAGTTTAGTCTTTTAATATCTCCTGACAATCCAACAACAGGACAATGAACTAGAATGCTTTGACTGACTTCTTGTGAATAGGTTTAGTATGTTACTTAAGCCACTTTTAGTAGGCAAACGTGAAACGTTGCAGAAAGAAATGTCATGAATATAGCTGACGATTCCTTTTTCTACATGTCAGAGAGGCATGTTTGTTCTTCATAGCATATTTCTATCTGAATATTACACAGCGTTGTGCCGTTCTGAATGTACTCTTGCGGTCTCTCTCTACAAATCAACAAATGAGCTAAAGATGTAAATGTCAGAGACAACAGTAATTTGTAAACATTAAAGTTTGCTTCATTCATGACAAGTTGGAAACTCGGAACCTCTGAGTTAAAATTAATTAACTTATTGGTTGATTTGGATACTTTCCAAGTGGGAAATATCAGTTTCCTAGTTTCCACATGTCATGAATGCAGCATATAGTTCTTGAGAACGGCAGCGTAGCCTAGTGGTTAGAGTGTTGGACTAGTAACCGTAAAGGTTGCAAGATCAAATCCCTGAGCTGACAAGGTACAAATCTGTCGTTCTGCCCCTGTCGTTCTGTTCTTAGGCCGTCATTGAAAATAAGAATTTGTTCTTAACTGACTTGCCTAGTTAAATAAAGGTAAAATAAAAAATAAATGTGTTGCCTCAAGTAGCCTTCTGGGTAATTTGACTCTGTATCCAAGTAAAGTGTACTATAATCAAGTGATTCATTACAAACAAACCATTTATAACCCAGGCTCAGGTCCCCAAGGCATTCGTTGCTAGAGAACAGGGTAAGATAAGCCTGGCAGTGTTCACGCTGTACAATAAAACATTTCTGTAACGAGTGCATGTTTGCTGCCGTCTCGGGACAGGTATCCCTTGAAGGAGAGATTTGTATTCTCCATGGGAACACCTGTGTAAATACAGGATGATAGGAGAATTCAAATGAACAGATTGTCTTTGGCAGAAGATATATGAAATAATTGTCTTTTTAATGATCAAATAAAACACTGTTCAAATAATGTGTTAATGGGTGAGGAATGTTGCTAATGATGTGCAGATTTTTCCACTTATCAAATTATATAACCATTCATTTCCCCAACAGTTAACAGGCAAAAATCTCCCTTGATGATATAAGAATGGTTCTTTCCCTCATTATTTAGCCTACAGCAGTGGAGACTGGTGAGGGAGGACGGCTCATAATAATGAATGGAATCAAACAAATGGAAACCTGGTGTTTGATGTGTTTAAGACCATTCCATATATTCAGTTCCAGCCATTACTATCAGACTGTCCTCCCCATTTAAAGTGCCACCAGCCACCACTGGTCTACAGTCTGTTAACAGTCTATGAGGGAAGTTCATTAATAGCAAAGTGATAAAAGAAATGCTCTCTTGACCAAATATAGAGGACCTCTAAAGCTCTCCCGGTCCATCAACAGAAGATACACATCTTTAATAGACGCCGACTCTTCCCTTTGCTTCGCTGCTCCCATCTAAGTTCTGCCGTGGCTTTGATAGTCAAATAACAAACCTGTATTGTGGTAACCCCGCCCGTCCGTCCGTCGTCAGCGGAGAAAGCATGGCAAAAATGTGGAAGTGTATCCCACATATATTAAGACCTAATATGATGTGGGTACCATGAGACATGAGTATGATATTACAAGTATATTGAATTTTGATTCATCAGAAATGTTTTTTTTTGTAACATCTGAAAACAGAAATCTCAATTCTCATACGCATTTGATCTGTACACAATAGTTTTGTATCATAGGCAAAAACAAATCAAATGAATACAAAATACATTCAATACATTTTCAAGTGCAAGTTACAGTATGTACAACTTCAAGTGGGTCATATCAGACAATCTGCCATATAGAAAAACATTTACAAGCTTCTTTCAGGTTTCGATCTTTTACCCCATACACACACCCTACAAATACAGATAATGACTTACCAGTAACACAGTCTGCATCCCAAATGGTACTCTATTCCCTATATAGTGCACTACGTTTAAACAGAGCCTATGGGCCCTGGTGAAGAGTAGTGCACTATAAAGGGAATAGGGTGCCATTTGGCATGTAACCATAGTCTACTGGATTTGATTTAATTACAGATCGAACTTAAGTTCAAAATACTACATGACAAATGCTGTGACACTTGAAATTGACAAAGAAAATTGACAATGGGCAAATCACATCAAACATTGTCAAAACCTGAAATGTAATAAAACAATGTAATAAATTGATTGTCTGTAAATTGTATTGTTTAAGTTTTACTTTTCCTAGAAGGCCACTGTTCATTTCCTGATTTGCTAGAATGTGTAGTTTTAGTGTGCTCCAGTCAATCAACAGTGTTTCAACATGCAAATTGCAATTTGCAAATGACATATCATTAAAAGGGATAGTTCACTGAAAACTCATCATCATCATCATTTTTG</t>
  </si>
  <si>
    <t>TAAAACCATCATATCCTGCTTCGAATTGGCATCCTCCCGATTGGCGCTTTTGAAAGACACCCAGCGACGTGATTGCTTGGTTTTGAAAGCTTGCAGCCCCGCGGCCAATTCGAAAAGAGTGCACCCAGCAGTAGTACTCTAGCTAGCTGACTGTAATAGAGCCACACTCATTTTCCATTCAACAGTCGCGTTTCACAACGACATGGCACAACCGGGAACAATGGAGGATTACGTGAAAATAGAGAAAATCGGAGAGGGTACCTATGGGGTTGTGTACAAAGGCAGACACAAGTCGACAGGCCAGATAGTGGCCATGAAGAAGATCCGACTGGAGAGTGAGGAGGAGGGAGTGCCAAGCACAGCTGTTAGAGAGATCTCTCTGCTCAAAGAGCTAGCGCACCCTAATGTTGTACGCCTTCTAGATGTGCTGATGCAGGAGTCCAGACTGTACCTCATCTTTGAGTTCCTTTCCATGGACCTGAAGAAATACCTAGACTCTATCCCCTCGGGCCAGTACATGGACCCCATGCTTGTGAAGAGCTATCTGTACCAGATCTTGGAGGGCATCCTGTTTTGCCACTGTAGAAGGGTCCTCCACAGAGACCTGAAGCCCCAGAACCTGCTGATTGACAACAAGGGAGTGATCAAGCTGGCAGACTTTGGGTTGGCCAGGGCCTTCGGGGTGCCAGTCCGGGTATATACCCACGAGGTTGTAACACTGTGGTACAGGGCTCCCGAGGTTCTGCTGGGTGCCGCACGGTACTCCACCCCTGTGGATGTCTGGAGTATCGGGACCATCTTTGCAGAGTTGGCCACAAAGAAACCACTTTTCCATGGAGACTCAGAGATTGACCAGCTCTTCAGGATCTTCAGGGCCCTTGGTACTCCCAACAATGACATCTGGCCAGAGGTAGAATCTCTGCCTGACTACAAGAACACGTTCCCCAAGTGGAAGTCAGGGAATCTGTCCTCCATGGTGAAAAACCTGGATAAGAATGGCATTGATCTGCTCGCTAAAACGCTGATCTATGACCCACCCAAGAGGATCTCTGCTAGACAGGCTATGAGCCATCCATACTTTGACGACCTGGACAAAACCACTCTACCTGCCAGCACGGTCACGATGTAAATGTCACATGGCTCTACTCAAAGGACCTGAAAAAGAGTACAATTATGGATGTATATTGAATTTGATTATATCTTTGTCCTTTCTTTGTTTGTCCTTTTTCTATCTAATATGAATAACTATTCTGTAAATAACTTATGTAAAAAAACAAAAAGTTTGGATCTAAAGTGACAGTATATTTTCAATAAAGTGCACTTTTGCAGAACTGATA</t>
  </si>
  <si>
    <t>CTTCGTTTTCCAGTGTAGTGCGTTGATTTCATACCAAAGTCATACCTAACATTCCACTTACACTGTCAAACCAGGATAAATATTATTGAAAACGATAATGCGCCCAAAAATTAAGTATCAAAATGAGTAAGTTCCCTTCGCTTTTGTCAGGAGGGGTGACTACCAAATAAAAAGCTGCTTGGATCCGGACCACTTTCCTCTAAACTTGTTCTCCAGAAGAATCAAGTGGTTATATACCCAAGAATTGACAGACAGACAAAGGCAAATTGGAGGAATACATAACTCGACATTTAACGCGCTGTTTTGCTGCACCCCATAGATCCTCTGACTGTGGGGCTCGGGGTCGGGCCCAGGGTGAGCCGCCACCATTGCTTCCAACGAGTGGAATGCCAACGGTAGCCCGGGGGATGGGCTGGACGAGGGGAACGATGAGCTGGACAAGGCCATGGACGGGGACGCCGAGGGGGTGTGGAGCCCAGACATAGAGCAAAGCTTCCAGGAGGCCCTGGCCATCTACCCCCCCTGTGGACGGAGGAAAATCATCCTCTCAGACGAAGGCAAGATGTACGGTCGCAATGAGTTGATAGCCAGGTACATCAAGCTGAGGACAGGCAAAACCCGCACAAGAAAACAGGTATCTAGTCACATACAGGTGTTAGCACGGAAGAAAGTTCGAGAATACCAAGCGGGTATCAAGGCCATGAATTTGGACCAGGCGTCTAAAGACAAGGCTCTCCAGAACATGGCTGCTCTGTCGTCAGCTCAGATTGTGTCGCCAAGCCTGATCAAGAGCCAGCTGCCCCCGCTGCCCCATTCTCCCTACCCCCCGCAAGCCAGGTTTTGGCCAGGCCCTATCCCAGGACAACCTGGCCCCTCTCAGGAGCTGGTTCTAGAGCTCAACCCGGGAAGGATTCCTGGGCTTGGCCGCAACAGCTATGCTATCAAACCTTTTGCACAGTCCCCATACCCAAACCTACCAGGCCCTGCCCCCCCACCTATATCAACCTATGAACCCTTGGCACCCCCCCTCCCCCCGGCTGCTACGGCAGTACCCGTGTGGCAGGACCGGACCATCGCCTCCTCCAAGCTGCGGATGCTAGAGTACTCTGCTTTTATGGAGATGCAGAGGGACCCTGACAACTACAGCAAACACCTGTTTGTCCACATTGGTCAGACCAACCCCTCGTACAGCGACCCTCTGCTGGAGGCAGTGGACATCAGGCAGATCTACGACAAGTTCCCAGAGAAGAAAGGCGGACTCAAAGAGCTTTATGAGAAAGGCCCCCAGAATGCCTTTTTCCTAGTCAAATTTTGGGCGGATCTTAACAGCAGTGGCATGCAGGACGGTCCAGGCTCCTTCTATGGAGTCAGCAGCCAATACAGCAGCTCTGAGAACATGACCATCACCGTCTCCACCAAAGTCTGCTCATTCGGCAAACAGGTGGTCGAGAAAGTAGAGACGGAGTACGCCCGAATGGAAGGAGGGAAGTGTGTCTACAGGATCCACCGCTCTCCCATGTGCGAGTACATGATCAACTTCATCCACAAGCTCAAACACCTGCCAGAAAAATACATGATGAATAGTGTTCTGGAAAACTTTACCATCCTTCAGGTGGTGACAAACCGTGATACTCAGGAGACCTTGCTGTGTATAGCGTTTGTGTTTGAGGTCTCAACGAGTGAACACGGGGCACAGTACCACGTCTACAGGCTTGTCAAAGACTGACCCACCCACCGTTCTGCAGGGAGGTTTGGGAATCGGCTTCCAAAGTACTGCGTGACACAATCTGTACAGTACACACAGACTGCTCAACTGCCAAGAAACATTCAAAACGACGTTAGAATGAACTGACATGAACAGATTTTATACTTCCACACATGTTTTGGTAAAATAGGAAAAAGGATGAAGTCTCAACAGACAGGAAAGGCAACTTATTAACCATATATTTAAATGTGCTAAGACAAAGTGGGTCATATTGGTAATGACAATAAAATGTACAGTGGCTTGAGATGTTTTCACTGAGGGAATGAGAAGGTGTACAAGGTTAAGAGAGTTGTCTCCAAGGGAACACACTCTAAGCAATATGGGAATAAGTGTATAGATTGGAACGGTACAGCTACAAGGACCATCGAAGAAGAACAAACCCAAAATAATCAAAAAGTAGAACTTTCCGACCGAGTGGTGTTGATAAATTAGATAGGCACTTGGCTAACGTCCTTTCTCCAAAGACAAGTATTGATTGATTGCCAGCCTCTCTGGAATGCCTTATTTACTACCTCTTGTCTTTAAATAAACAGAAAGAAACCAGACAGATGTACATGCATCAATTAATTGGAAACTGAACATTACTATGCAGTTCACCCTTATCTAGATCCTTGAAGCACACTTCTTATCCAGGCACATTGTGTTACGGACAGAGATGAATGAAACTCTTATTGTTTTCAATTGATGTGTTGTCATGAATGGTTACAAGTTTGGCTGCAGTCCACATGTACAGTAAGGGGATAGCACGATCAGATCATTCAGTTTCGAAACCCTTGGCTTATTGGGTCTAGACAACAACACATCTATGTGCTGTGGTGCACTTAAAATATCAAGAAAGGGTGAAGCAACAAATATGTTTATTTTCTGCCTTTAGTTATGATATTGAAATGAACTGTTTCTGTACTGTGAGTCAGTGGATGCTACAGGAATGTGTTACATAGGAGTATTTTGGGGACGTGTTTATATTTGTGATTAACTTTAACTCGGCACAGAGACTATAGCTGTTCTCTTAGAGTGGAGGGGATTCAACACTGTTTTCTTAAAAACATGGCTTGAGAATTCGCCCGATTAGAACTTGCCAAATTGTAACTGACCAAATGTAAGGGTGAGTTCAACTAATGTAAGAACTCCAGGTTTTCTTATCCAATCTCCCCATTTGAGAAATCCCAATTGATGTATTTCACATTTAGTCTGATTGTAGGCCTACATGATGTAAGAGAAGTTTCTCTTTTGTAAATGTAACCAATAAAAACAAAAGCTATCTCAAGAAATTCTACTCTTAATTTGTCAATGCCATCGGCCAATGAAAAAAAGCTTTTATGTTTCTAAAAAAAGACCTATCCTCTCTGTGCTGTGGTGTGTGACCATTGATTGTTATTTATATTGAAACGAATGGTGGGAGGGCTGGGCTGGGCTATGTGTTTATCCTTTGCCATGGCAATGGAGGTGTTACAAGTATTGCTGAGCTAAACTTTATACTAAAGACAAGATAACTGTCATCCCATGGATCTAGATAGGGGATGGTCTCTGCCTTGGATGGTTCACTGGGCTTCTGTCAGAAGAATTCATACATCAGACTTTGTATGGTGGATTTAGTACACCAGGATTTGAATGTCATACTTCAAAAGCTAGATTTAAAATGACTGCTTAATCTTTACTAGCGGATGTCTCAATTGTACCTTTTTTTACAGGCCCTTTTTTGTTTATTATCATAATTCATATTTTTGTTTGTTGTTTTCTTTTTTTGACATTCATTGGAAGCCATATGCATCCGTTGAAAACGTGTTTTTGTTGACATTGATGATGAGATGTTATGTATCATAATCTGAATGGTGTGGGCAAGTTTTTTTTGGTTAATAGGTGGTTTACTGTGGCCTTGGTTACCAATTGTGCATTGCATTTTTGTATGTTATCTTCGAAGTAAGGGGGGTTGTATTATATAATCCAATCAAAAAATATGTATAATCTAACAATAAAAGACGCATTGTGCCTTTGGGGCCATTTTCCCCCAGAAAACCCATTAAAACATGTTTGTAATTTGA</t>
  </si>
  <si>
    <t>TCAGAGAGCGGCTCCGCTGGTCTCGCTGTCCTCTTCTGCTGCCACTGCCAGTACCAAAACGGTTCTCTTATCAAAGAAACACATAACCAAAAAACTGCATTCAATCACCGCCTTTTACCATGGGAAGTGCTTGTTTTTCCTGGGACGTTTGTTTGTTTTTCGTCCTCATTAATACTTGTGAGGTGATGGGGAATGTTGGACTCGCAGATGCCGATGAGTGCTCTGAAGGCACGGATGACTGTCACATTGATGCTCTCTGCCAGAATACCCCCAAATCCTTCAACTGCATCTGCAAGCCGGGATACAAGGGAGACGGCAAGCAGTGCGAAGACATGGACGAGTGTGAGAATGAGTACAACGGAGGCTGTGTCCACGAGTGTATCAACATCCCGGGCAACTACAGGTGCACCTGCTACGACGGATTCATGTTGGCCCACGACGGACACAACTGTCTGGACGTGGATGAGTGTATGGACAACAACGGAGGATGCCAGCAGGTGTGTGTGAACACCATGGGAAGCTACGAGTGTATGTGCAAGCAAGGCTTCTTCCTCAGCGACAATCAGCATACCTGCATCCACCGCTCCGACGATGGAATGAACTGCATGAACAAGGACCACGGCTGTGCCCACATCTGCAGGGAGACCCCCAAGGGGGGCGTGGCTTGCGAGTGCCGGCCCGGGTTCGAGCTGGCAAAGAACCAGAGAGACTGTACATTGACGTGTAACTATGGGAACGGTGGCTGCCAGCACATGTGTGACGATACGGAGGTGGGGCCGGTTTGTGGCTGTCACCAGAAGTACGCCCTGCACTCAGACAGCAAGACCTGCATCGATCTGTGCTCTGTTGCACCCCGAAAATGTCGCCCGGAGTTTCACGATGACGATGAAACCTGTGCGGTGAACAATGGCGGCTGTGACCGGACGTGTAAGGACACGGCTACAGGGGTACGCTGCAGCTGCCCCGTGGGATTCACCCTGCAGCCAGACGGCAAGACCTGCAAAGACATAGATGAATGCCAGGAGGTGTTCAATAACGGCGGCTGTGACCATTTCTGCAAAAACACGGTGGGCTCCTTTGAGTGCAGCTGCCAGAAGGGCCACAAGCTCCTCACTGACGAGCGCACCTGCCAGGATATTGACGAGTGCTCCTTTGAGAGGACCTGTGACCACACCTGCATCAACTACCCTGGCAGCTTCGACTGTGTCTGTCAGGAAGGATACACTCTGTACGGCTTCACACACTGCGGAGACATAGATGAGTGCAGCATTAACAACGGGAGCTGTGAGCACAGCTGTGTGAACACACAGGGAGGCTATGAGTGTCTGTGTCCGCCCGGTCAGAAACTCCACTGGAACAAGAAGGACTGCACCAAGGCGGTGAAGTGTTTGCCCGACGGGAAGCCAGCGCCGCGCGCCCAGCTCAGCTGTGACAAGAGAGGCGGGGTGGAGGTGTGCTCACTCTCCTGTCCTTCCAACGCACTTTTCCTCGCAGACTCTGAGAACAGCTACACACTAAGCTGTGGTGTGCCGGTGCAACCTGGGAAGGCACCACAGAAGAGGAACGCCACCACCGCCCTGCTCACCTGTGCAGATACGTTACCCCCGCCCATCAAGCAGAAAGCCCGCTTCAAGGTCAAAGATGCCAAGTGTCACCTGAGACCCAGGAACAAGGAAAAACACAGAGAGACGTCCAAGCCGAGCCTGCAAGGGGGTCCACTCCCGTGTACTGACGACTGCCAGGTGACCTTTGTCAACCTGAAGTGTGACTCGTCTAAGAAGCGGCGGCGTGGACGCAAGTCTCCTTCCAAAGAGGTTTCCCACATCACAGCTGAGTTTGAGATGGAGATGAAGGAAGCCTCAGGTCAGTGTGACTGTGCAACCTCAGACTCGTGTAACGTGGAGTGTGTGAGGGAGCGTATGAAGCAGAGGTTACAGAGTGCCATGCGGACCCTGAGGAAGTCCATCAACAAGCAGCAGTTCTACATCCAGTTCTCTGGTACCGAGTACGAGGTGGCCCAGAAACCTGCACTGCACGTTGAGCAGTGCAGCACCGGACAGGTCTTACGGGACGGCAAGTGTGTGAGCTGTGGTGTGGGGACGTACTATAGCGGAGAACATGATCAGTGTGTCGTGTGTCCCCCTGGTACATACCAGGACACAATGGGTCAGCTGTCCTGTGAACCCTGCCCCAGCACCGAGGGACAGGGCATCGCCGGGGCCAAGAACGTCTCCCAGTGCGGAGGCCAGTGTCCGGCTGGTCAGTATTCGTCAGATGGGTTTCGTCCCTGTAACCCCTGTCCTCTGGGCTCCTTCCAGCCGGAGCCTGGCCGTGTACTCTGCTTCTCCTGTGGTGGTGGCCTCATGACCAAGTACGAGGGCTCTGTCGCCTTCAGGGACTGTGAGGCCAAAGTCCACTGTGCTCCTGGACACCACTACAACTCCAGTAACCACCGCTGTATCCGCTGTCCAGCCGGTACCTACCAGTCAGAGTTTGGACAGAACTACTGCATCACCTGCCCTGGCAACACCACCACTGACTTTGACGGAGCCACCAATGTCTCTCACTGCAAGAACCAGGTGTGTGGGGGTGAGCTGGGGGACTTTACAGGCTTTATTGAGTCTCCTAACTACCCCGGGGACTACCCGTCCAATGTAGACTGTATCTGGACCATCAACCCCCCTCACAAGAGACGCATCCTCATCGTGGTGCCTGAGATCTTCCTCCCCATTGAAGACGAGTGTGGAGACGTGCTCGTCATGAGGAAGAGTGCCCTGCCCACCTCCATCACCACCTATGAGACGTGTCAGACATACGAGCGGCCAATCGCCTTCACCTCCCGCTCCCGCAAGCTCTGGATCCAGTTCAAGTCCAATGAGGGCAACAGTGGCAAGGGCTTCCAAGTCCCATATGTGACCTACGATGAGGACTACCAGCAGCTGATAGAGGACATTGTCCGGGACGGCAGACTCTACGCATCAGAGAATCACCAAGAGATACTGAAAGATAAAAAACTGATCAAAGCCCTGTTTGATGTTCTGGCTCACCCCCAGAACTACTTCAGGTACACGGCACAGGAGTCCAAAGACATGTTCCCCCGCTCGTTCATCAAGCTGCTGCGCTCCAAAGTCACACGGTTCCTACGGCCGTACAAATAAGCTGCTTATCCTACGCCCCCTTTCCACCATCTACTCCTCCCTACCCTTCACCTACGTCCTTACCCTGTCAACATCCCCATATGTCTTCTAATCCCCAAGTCTATACCCCTACGTCTCTCCTACAACCCCCCCCCCCCCCGCAAATCTAGCCCTCTCTTCTACACCCTCTACTCTGAAACACTTCTCTTACACCCCCCTACACCCCCAACCCTACCCAGAGTTCCTCCTGCTCGCTATCCCAGCATTCTCTGCACAGGAACAGAGAACCGTCTCTCCCTCTTTTGTCTTTTTTTCTGCAGTCCTCGTTTTAACTTTCCAGCTTTTCCCTTATACTTCTGTTTTGGTTTGGTTTGTTTTTCTGATGTTGTTGTTCTTTTGGTTATATTTATATGTGTTAGAACTTGCAGAAGCCCACAACATGGATGTTTGATATATATGTACGTACAGACATGTTGGCTACAAGTAAAATGTATGTGTTTGTATGTACGTATGTATATTTGTGTTTGTGTGAACATACGTATGTGCACGTAGATGGTGTGCGAGAGTGACGTCACACGCAGGTACATAGATCTATCTTTATTTTGTTATTTTAAAAGGCCCCTGGCGTGCACAAAAAAAAACGATGGGTGCACATAAATCATATTTTACATCAACATTTTCACATGGGAAATTATTTCGAAAGATATTTCTGATTTCAGCATCCCAGACCATTCCACCTCAAACTGAGTACAGTGAACAAATAAGTTAGATTTTTCCAAAAAGTCACTTTTTTTTAAAGATATATAACAAGATGAAAAAACTACCTGCAAGTAACAGACGTTACTATAGAGAGAAATGTATGTGATGTAACTAATATTTGGAACTTTAATTGCACTTGAATTTTATATTGTAAACTGTAGAAAAAAAATCTAACTTACATTTTTCCTTCTGTTTTGTGTTGTATAGAAATGTTTTACCTTGGTTGTAGCAAAGAGAGAGACAAAAATATGTCCCGTTTTGTTCTCACCACAAAAACCCCCAGTGTTCAATTGTTTAGACAGACACCATCAAATTTACCCATTTGGCCTGAAAAGCAGTATTGCCAGTAAGTAATAATTTAAAATGAAATGTCCTTAACGACCCACTACTATTTTAGCTGTGAGTGAGTGTGCTCCCTTCTCCTAACTCTGCCTCATCCCTTTAAGACCCTCCTGACTAGCTGCCAGAGAAAAGGGGTGTTTTGTGTAAAGCTTCTTATATGATGGCACTAAGTGCACACTCAAAACCACCTGCTTTTTACGAGTGTCCACTCTCAATCTGTCCTATTTGGACTTCTCCCAGTTTCTGTAAGTCATCAACCTAGACTGTTGATTTAATATCTGTAACAAATATGTTAGTTTGTTTATATTTCTGCACAATGCAAGTGGAGAAAATATGTATTGTATGATGAGGAGACTGTTGATTTGGAGGTGAATGTAGTAGCAGAGAGACAGAGGTCTGTTTGAAAGTATTGTGATGTCTATGAGAGTATCTGTATGTACATAGCACTTGCAACTGTAACCATAACCCAGAAAGCGCCCAAACTGACCTCAACTAGTCAAACGTTCTGACAAAATTACACTTTCATTGTTCTCCCCCTTGTAAGAGTCCGTTTAAGCAATAAGGCCCTTAGCTGTGGTATATTGGCAATATACCACAAACCCCTGAGGTGACTTATTGCTATTATAAACTGGTTACCAACGTAATTACAGCAGTAAAAAAAAAAATCTGTCATACCTGTAGCATACTGTCTGATAAACCACGGCTGTTAGCCAATCAGCATTCAGGGCTCGAAGCACCCAGTTTATGATGTCTGATATACCACGGCTGTCAGCCAATCAGCATTCAGGGCTCGAACCACCCAGTTTATAATTGCCTATACAGCACATCTATTACAGACCTATTAAACTGCTAATACACCGCTACTACACGGTTATAAACAACTTAAATTCTTTGTGCTGGGCACAAGGATGATAAGCATAATTATATGTCTTGTATCTTCTAACCTAGAGGCCATATACTGAAGGCCACTGATATGGGATCAGATATAGTCATTCATTCATAAATTCTGCATTGTGCCCTAGCACTGATCCAGGACCTGTTCATTCTAGTCTAATCGTAACCCCCACTGTTGTGTATAGAGTTGTGTCAGAAAATGTTACTAGTCGTCAAATCAAAGCCCATTGGAGGAGGTGGTCCGGGGGAGGGACCTCGCAACCTCTATTCCAATGAGCTTTGAGTGGAATTGAGCTAACAAGGGCGGAGGAAGCATGGATTTGACAGCTAATGTTTTCAGATACAACCAAGGTGTTTGTTCACTCAGTCCACTCAAAATGGTTGTCGCCTGCAGAGGTGTAGCTAATGTTGGTACAGTGCACCCACTTCCTGTTGAGGGATGTTTTGGGCGTTTAGTGTGTTTGATGATGATGATGATGATGAAAATCGGTATGAAATGTAACATTTTTTATGATTGACTTTTCCTGAGAATGTATTCTATTTTGTGTGTGTGTGTGTGTGTGTGTGTGTGTGTGTGTGTGTGTGTGTGTGTGTGTGTGTGTGTGTGTGTGTGTGTGTGGATGTGTGTGTGCGCGTGTGAGACAGTGTGATACAGAAAGAGTGCATGTTCTGTGTATGTGTGTGAGCAAGTGAGACAGCGTGTGTCCGTGTGTGAGTAGCTTGTGAGATCGAGGTGGAGAAAGAGAGATACTGTATGTTGGTACTTTAGTCCATTTTATAGAGGGATAATTTTAACGTTCGTGTTAGTCGGTTGTACCCAAAGAGAGAAACTGTATCACAGTGTTTTGCCATTGTTTGGTCCATGAAAATCCAGTAAAGAACAAATTCAAATAAAACAGTAGCAGAAAAACAACTCCACCATGCTCTGTGATCTGCCCTTGTTTAAATGTTACTTGTTACACTTTACTTTGACCTTTTCTATATTATCTAGCATCTTTTGTCTCCATGTGTGACTGCAGGGCATCTTACACAGACTGAAATATGTTTCCTGAAAATGTAGCTGACATTGCCTATATTGGACTTTTCTCAAAACGAGGATAACCGTTCTGAGGATAAAGACAACACACAAACAAACCTAAGTGCAAATTGACACTGAGTCAAAGTTTATTTTCTTGTAAGATGTATTTTCTTGAACACATAAATGCAGTATTCAATGATCCTACTCTGCACCTTTATTCCATAAATCCAGCATCTATTGGAAGAACCTATTGGAGGCTGTGTAAGAAGTCTGGCTGAATTCACATCACAGCCAAGTTAGCATTGTTGTTTCTTACAGTAGCTGCAGTATTAAATGAGTCTGACAGCCAAATCTGGTGATTTATTTTGAACTTTACAGGACGTTATCAACGCTGAGAATCTCCAGGCAAATGAGAGAGTGGCAAATGTGTAGATAAGGCCTTATCTTCATGCCTCTCCTCTTTTCTTACAATATTTCTCTTTCGGCACCGGCATCCATTTTTAAAGTTCATTGTGTATTAATTAATTAAAG</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</si>
  <si>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</si>
  <si>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TCGCTCAGCTTTCTCTTCCTCAGCAGTGAACCTATTGGATGCATCTGGGAAATCGGACAATGCTGAAACCGGGGACAGTGCCATATCAACACTTTAGTAACCAAGAACATTTTGCACAAAATTGTTTTCTTATTGAATAAATTAGACTTAGCTTGCAGGTCCAGCACATGCCAAAAAATACATGAAGATCACCATTTAGCGCCATCGTTGTACAGCATAATGACAACTTTATCACAGACAAAGGAAATCTTCCGGAGAGCAGACGCTGTGTGCTTTGATGTTGACAGCACTATTATCAGAGAAGAAGGCATTGATGAGCTTGCCAAATTCTGCGGGGTTGGAGATGCTGTCACAGAAATGACTCGCAAGGCCATGGGGGGGTCAGTTACTTTTAAAACAGCTCTGACAGAGCGCCTGTCAATCATCCGATGCTCGAGGGAACAAGTGAACAAACTGATAACTGACCACCCTCCCCAGTTGACGACAGGTATTAAGGAGCTTGTTGATACTCTGCACCAGCGCAGCGTGAAGGTGTTCCTGGTCTCTGGCGGTTTCCGCTGTATCGTGGAGCATGTTGCCACTCAACTCAGCATTCCCCTCCATCACGTGTATGCCAACCGCCTCAAGTTCTACTTCAATGGTGAGTATGCTGGCTTTGACGAGACCCAGCCCACATCTGAGAGTAATGGGAAGGGGAAGGTGATCAGCATGCTCAAGGAGAAGCACGGCTTCAAGAACATGGTGATGATTGGCGATGGAGCCACAGACCTGGAGGCCTGTCCCCCTGCAAATGCATTCATTGGATTTGGTGGAAATGTGGTCAGGCAGCAAGTAAAGGAGAAAAGTTTGTGGTACGTCACAAGTTTTGGAGAGTTGCTAAAAGAACTGGAGAAGATTTAAAGAAATACCATACAAACCTGAAACCTCTTACAACTATTGTTACTAATGCTAACATCAGTGTTTTATTTTCACCTAATGGTGTGCCTTTTATGGTTTTATCCAGCGCACACTTTTTTTTCTTCCTCCAGTCAATAGATTTAAAAAAAAAAAAAAAATTATTAGAATGTTTCCACAACAATAGTGTCTTCTTGGGTTTGACCCTTGTTGATTTTTCTACTAGAGAATATAATTTTTAAAAAAAATCAGGTTAACCAAATGTTATTCTTTTTGGAGGGATTTGAGCAGGGTTGGAGTCAATTCCATTTCAATTCAGTATTTGTTTAATTCCAGAATTTATTGAATTGACCCCAATCCTGGATGTTTTTAAACTGCACTTTTGTGGTTTTGTCCTCATTTCAATGCTTTAGTGGTCAGGATAATACAACTACTGCATTTTACAATATGTGCCATCAAATGTGCATTTATACATGTTTTAAATTTGCTATTGACACTAATAATAGTTAAAGTGTAAAATGCAGTTCTGAGTGTGCGTGTTCATTTAATTGTTTGTTTTCTTTGTCAGACTCATGGTACCATCCACTAAATAATGACAAACACATCCATATTGTACTGGCTAGCACATAGTCCGGCAACAAAGGGCAGCAATTTCCACAGTTACCACAGTTTCTCTTTGTATAACTTTGTGCTGACAATTCTTGCCACCATTCATAAATACCCTGTAAATCAGGGAATAAAAACTAGTATGAGGCATGCTACTATCAACCCTTAAACATCTTTTAAAATCATAATGAGTAGCAGCATGACTCCACAATTAGACTTTCATTTCAGTACATTGGTAGTTGTACCTGGGCACAGAAATGTTCCATGATAATATTAGCCTTGTGGTTTAACACTACAGAATAGATTATTCATTATGCCTAACTGAAAACATGTTAAATCTGATAAAACTGGACAAGATTTTCTCCACAAGTTTAAAACAAGTCATGTTCACTAAACCAGTTGAATAACAACACGTCAAGCTTATTGCAGATGGGAGAGAATGCCCATGATTGCAATCAATACATGTACTTAAAAATTCACAGAAGACATTTAGGGTTAATAGGCATGGGCTCTAGCTCTGTATTCATCATACCAGTTCTCAAATAAATCCAAGTTTATTTTTCGCGTACACAGATTAGCAATGTTAAAGTAGGTGCAGCGAAATGCTTGTGTTTCTAGCTCCAGCAGTGCAGTAAATGTCTAACAGTACAATACAGAAATTATCCCAAGAAGAAATAATCCCGCTCAGTGCCTTCACGTCATAAAAGTTACATAATTGACCATTAAGTAGATATTCTCTGACAAAATACAGCAACAATGCACTTTTGCCATTTGGACTGTCTTTCTAGCACTGTTTTAATCTGTAACAGCATTTCTTAGATCAGATTTCATCCAAAAGCGTAATTTTACAATGCAACAATGTGATTCATATATTTACATTAAATAAACGAAATAACCGCTAAATTACA</t>
  </si>
  <si>
    <t>AGGGCTTCTACTCCTGAAAGGCAGCTCAACTAAAAAGTGTGCTCTGAGACAGAGTGAGCGCCTCGGCAGGGCTGCACGGCAAAAACACAGAGGGAGAGAGGGGGAGAGGGTTGAGAGAGAGCGAAGGAGAGAGAGTCGGGGACGGCGCTAGAAAAGGAGAGCACAAAGAGGAGGAAAGTAAAGCAAGGGAGGGGATTTGAAGCTCGGGTGAAGGGGAAGAGAGGGAGAGGGAAAGACAAAAGAAAGAGAGGGAGACGTAGTAGGAGCAGGGGGAAGCGAGGGGACGGCGCAAATGGCTACGGAGGAGACGGCGGGGGGAGCGCGCAAAGCCACCAAGAGCAAACTGTTTGAGTTCCTGGTCCATGGAGTGCGTCCTGGAATGCCATCTGGAGCTAGGATGCCCCACCAGGGTGCCCCCATGGGCCCTCCCGGCCCCCCGTACAGTGGGAGCCCTACGGTGCGGCCCGGCCTGCCCACCCCGGTTATGGAGCCCAGCCGCAAGAGACCTGCCCCCTCCCAGCAGAACCAGCAGCAGCAGAACGTACAGAACCGGGCCAGAAACGCCAAGAGAAGGAAAATGGCAGACAAGATTCTTCCACAGAGGATCCGTGAGCTGGTCCCTGAGTCACAGGCCTACATGGACCTGCTGGCCTTCGAACGTAAACTGGACCAGACCATCATGCGTAAACGGGTGGACATCCAGGAAGCCCTGAAGAGACCCATGAAGCAAAAGCGTAAACTGAGGCTGTACATCTCCAACACCTTCAACCCTGCCAAGCCCGACGCTGACGACTCGGATGGCAGTATTGCATCATGGGAGCTGCGAGTTGAGGGGAAGCTGCTGGATGATCCTGGGAAGCTGAAGAGGAAATTCTCCTCTTTCTTCAAGAGCCTGGTGATTGAGCTGGACAAAGACCTATACGGTCCTGACAACCACCTTGTAGAGCTGCTGACCAGTAAAGCGAAGCGATTCAGCCTTCCAAAAGACAACATACTCAAAGGGTCGAGAGCAAGGCTGCTCGTTGAAAGTTGGCACCGCACTCCCACCACCCAGGAGACGGACGGCTTCCAGGTGAAGCGGCCAGGGGACGTGAGCGTGCGCTGCACACTGCTGCTAATGCTGGACTACCAGCCGCCCCAGTTTAAACTGGACCCTCGTCTGGCTCGGCTGCTGGGTATCCACACCCAGACCCGCTCCTGTATCATCCAGGCCCTGTGGCAGTATGTCAAGACCAACAAGCTACAGGACTCCCATGACAAGGAGTACATCAACTGTGACAAGTACTTTCAGCAGATCTTTGACTGCCCGAGGCTCAAGTTCTCGGAGATCCCCCAGCGTCTCACCAACCTCCTCCTGCCCCCTGACCCCATCGTCATCAACCACGTCATCAGTGTGGACCCTAACGACCAGAAGAAGACGGCATGCTATGACATTGATGTGGAGGTGGAGGACCCCCTGAAGAGCCAGATGAGCAGCTTCCTGCTCTCCACCGCCAACCAGCAGGAGATCGCCTCATTGGACAACAAGGTGGGACAACCACACAGGAAGGATAGCCAATCACAATTACCCAAGATGACCTTAAAGATCCATGAGACCATTGAGTCCATCAACCAGTTGAAGATCCAGAGGGACTTTATGCTCAGCTTCTCCAGGGATCCTAAGGGCTACATCCAGGACTGGCTCAAGTCCCAAAGCAGAGACCTGAAGCTGATGACAGACGTGGTGGGGAACCCAGAGGAGGAGAGGAGGGCGGAGTTTTACCACGAGCCCTGGTCCCAGGAGGCTGTCAGTCGCTACTTCTACTGCAAGATCCAGCAGAGAAGACAGGAGCTGGAGCAGGCCTTGGCCGTGAGGAACACCTAAACGCCGTCTCAGACGTCACGCTGCACTCTTCATCTGACCCCAGACCTGTGTTTGTTTTTTTGTTGCTTTCTTCACATTACTGTAGTACTGTGACCCCGTGGCCTCTGACCCATCTCCAATCGCATGTATCTAAAAAAAACTTTAACAATCTGTTCATCTCTGATGGACATCTCTCTCCACACTCCTGGAAACCCAGGCCCACAGTTGGTTACTTTTAATGTCACCCACTTAGAACCCACTAGCATGTCAGTCTTTCCATAGAGACTACAAGGCATTGTACCAGCTGCCTGCAGAATGATCACTGTGTCTTGGATCCTTCTCATCTCAACCAGATGGACTGAATCCAGCAGTACTGTACATAATAGAAAGGTCACAATGGTCCACTGCATCTTATTCGTGAGTCCAAAGTGGTTGTTTGTAACCTAATGTTTCAAGTGTCTTGACTCACACACAGTTTGGATTGTGCCCATTGTTTTTAGTGTATCATTAGCTGTATGGTTCATGTGAGCCATATGCTCAGAGTGTGTGTTTTGATGTGTGGAACCAGATGAACACCAGCAGAATGAAGATTATAGTATGAAGTAGTGGGACTGGGCTAATTTCTCTTCTGAAGCCCAAATGTTGAGGTCTGTCATTTTTAAAACATGAATTTGTTCAAGGTAGGCAGCTTTCATGAATTAGATTTTCCCCTCATTATAAACTAATCTAAAATGCAATCTAAGATTAGCTTAATTTCTTTCTTCAACTTTCTTCTGTAATTTACTTAACAGTATAAGTAGATCTCTGTAAAAGTGAATATGTATTTCAGCAGATTGTTAAAAGGGACAATGACAATTAACACCAATATCTGCTGGCTGTAGAAAGGATAGATGGTGATATGAGTAAGCACAAGGTGAAGTACTGTAGTAACACTTGGCAGCCATAGCGTGGAGCCTTGGAGTCAGTACACCCTGTATGCTTTTACACAGACTCTCTGTAACAAAGCACCCAGACAGACTTGCCGCAGCAAATTGCCATGCAAATGGATTAGCTTTAGTGGTTAATTGTTTGCTGCTTCATTGTCCTGTCATAACTCTACAGAAGTCATGTCTGGGAACAGTATTAGCTACAGATCTCTCCCAATACTCAAGCCAGTGTTTTTAATATTAACGATAGACACATTTTGGAATATGATGTAACCAACACCATTTCCTATGTTGAACAATCATTGGGCAGGCAGTGAAGCTGCAGCCACAACATCTGTACATTGCCTGCTATGTAAAATGTTGGCCGGTAACTAATTCTATTATTTGAAATGAATGAAGAAATGGGTCTTTGTTCATTGTATTTTTAGTTAACATCTATTGTGAACTACCTGTTCCAAATGGATCTGTCTGACAGTATTTTGTCCTTGAACATTTTGACGGAGTCACCAAAGGTCTCGATAAAAGAGTATTATACTAGTTAAAATAGACAATGAACAATGGTTACTGTGATTTTGTCTCAGCTCGATAAAGCTATGTTACCAGTTGAAACTGAAGGGGGAATATGAAGACATTTGTAAGGGATTTGTGAATGTAAATATCAGTTTTTTTCCCTTGAGGGCAACTGTACAGCCTATGACTGTCTGTTTGTGTGTTTCGTTTAGGGAACGGTGGGACATATGGGGTTGGAAGGATTGGGTTTCATAGGTTTAAAGCTGTAGGACAGGGACGCTAGTGTCCCTCTATGTACACTTGGGGGGGGGGGGTATTTTAGGTCCTTGTTGAGTTTTAATGGGGCAGAACCATAGAATTGAATGCTGGGAGTGATGATGCCTCCATCTCGCCACATACAAGGCTTGCTCATCTCTAACTACCACAGCAACTCAGTTCTGTGCCCTTCTAGTTTTGTGTGTCATGGGAGAAGCCTTCTCAGTTTCTGATTTGAAGTCGACACTTCAAACTTGTGTCCTTGTTACATTTGTTTTGTGTCAAGATGCTCTTGAACATGGCTGAGAGCTCCTATACTCAGCATAAAGAGGTTGTGTTTCATAAAGACCTATGCATGCTGCATGGACAGGTTTTATACATTTCAAACAGGACATGTAAATACCCTCACGAATGCATGGAAGCGGATCTGCAGAGCACTGGATTTGGCACAAAATATTTTGTGAAGGGGCCTTTTTCGAACATTTGCTAAAAACCTGTGTGCTACCCAGCCAGCATAGATGTTATCTGCATATGAGAGTTTTTGTCACTACAGGTTCAATGTATGTCAACTTCACCAATCAAGGGAGCATACTAGTTGTTGTATTCAATTGTGTCAATCGATACTTGTTTGACCCAGATGTTCTTGTATGTTTGGCAGTCATGGAGCATCTTTGACTGTTGGGCACCCCTTGCTGGGCATTCTAGAAACTACAACTCACCCTCTGTCTGACAATGGAAACCTGTCATTTGACTAATATAAAAGACTGTACTTAAACTGTG</t>
  </si>
  <si>
    <t>CCTCTAAACACCTGCAGTCACAGACCTTCACAGCATAGGACCCTCATGAGGAGGCGATATACGGACCTATATTAGTCTCTTATTTTCAGATGGATGGGGGCAATGGGAATACGACGACAAACTGTTGAAATTATCATTCTTGATCTGAAATCTATGGGATATGTTTTATGTGGTTTGGAAATAATTCGAGAGAGACTAAGAAACTCTGTGGCTCTAGGGTTATACTTGAGTGAACGTTTAAGCATTTAAGACCTTTTCAAACGGATTTTCGTTGTTTTCGTGTGGGACTTCAGTATCTTCAATTGTTGAGCGAGACGTCCAAGGAATGTAGCGATAACATCTTATTATGTGAGTTTCGGGTCTCCTACACAAGAAAAGGAAAAAGACCTGTTTCTACTATGGATAGTGCCAAGACAGCGACTCGAGCCCTACTCCTCCTGTTGGGTTTCTGTGTTTGCAGTACCTCAGGCCTCCAACAGTCTGCTCCAAGGATACGCCTGTCTTTCAAAGAGTTGTTGGACACCAGAGCAGTCCGTCCCTTCTCCTTCTCCTTCAACACCAGTGACTACCGCATCCTGCTGATGGACCAGGACCAGGGGCGTCTCTACCTGGGCAGCCGGGAGTACCTGGTGGCCCTGGACATGCACAACGTCAACAAGGAGCCCCTCATAATCCATTGGCCAACCTCTGACAAGAGAAGAGGGGAATGTCGGATGACAGGAAAAGGAGGACAGGGTGAGTGTGCAAACTTTGTGCGTATGATAGAGCCATGGAACCGCACCCATCTGTACACCTGTGGGACTGGAGCCTACCAACCCATCTGCACCTTCATCAACAGAGGCTGGAAGGCAGAGGACTATGTGTTCAGGCTAGTTCCTGGATTTACGGAATCAGGGAAGGGCAAATGTTCCTACGACCCTTCTCAGGAGAACATTGGTGCTCTTATCGATGGGAATCTGTATGCAGGGGTCCATGTAGACTTCATGGGGACAGACGCAGCCCTCTTTAGGACCATGGGGGGCAGAACAACAGTCAGGACAGAGCAGTATGACTCCAAGTGGCTCAATGAACCCGTATTCATTCAGATCCAGCAGATCCCCGACAGCGCCGAGAGGAATGATGATAAACTCTACTTCTTCTTCCGGGAGAAGAGTCTGGATGCAGGGGGAGGGGCCAGCCCTAGTGTGCTGGCCAGAGTGGGACGAGTGTGTCTGAATGATGAGGGGGGTCAGAAGTCCCTGGTGAACAGATGGACCACCTTCCTGAAAGCCCGCCTGGTGTGCTCTGTGATCGGAGACGATGGGGTGGAGACCTTGTTTGACGAATTGAGGGATGTTTTCATCCAGACCACGCAAGATGAACGCAACCCTGTGGTCTATGCGCTCTTCACAACTGCTGGCTCTGTGTTCAAGGGCTCAGCAGTCTGTGTGTACTCCATGGCTGACATCCGTAACGTCTTCAATGGACCCTTCTCCCACAAACATGGTCATAACTACCAGTGGACAGCCTACACCGGCAAGATTCCTTACCCTCGCCCTGGCACATGTCCAGGAGGAACATTCACCCCGGGCATTCGCACCTCTAAGGACTTCTCAGACGAGGCAGTGAACTTCATGCGAGCCCATCCCCTCATGTACCACCCTGTGTACCCTATCCACCGTCGCCCCCTGGTGGTGAGGACCGGGGTGGACTACCGCTTCACAGCCCTGGTGGTGGACCAGGTGGACGCAGTGGACGCCCGATACGAGGTGCTCTTCCTGGGCACAGATCGTGGCACTGTCCAAAAGGTCATAGTTTTACCCAAGGACCCGAGCACCATGGAGGAGCTCACCCTGGAGGAAGTGGAGGTTTTCAGGACACGTGCTGCTGTAAAAACAATGAGGATATCATCTAAAAGGCAACAGCTGTACGTGTCATCGGAGGCAGGGCTTACCCAGGTATCTCTGCATCGTTGTGGGGTATATGGGAGGGCCTGTTCCGACTGCTGTCTGGCACGGGACCCTTACTGCGCCTGGGACGGGGAGAGCTGCTCTGCTTTCACCCCCGCCACCAAGAGGAGGAGCAGAAGACAGGATGTGAAACATGGGGATCCACTGCGACAGTGCAGAGGCTTCAATGCCAAAGTGGAGAATCGTCTGAGAGAGACAGTCCAGTTTGGTGTGGAAGGGAGCAGTACCTTCCTGGAGTGTCAGCCTCGCTCTCCTCAGGCTACAGTCAAGTGGCTCTATCAGAGAGAAGGAAGGAGGAAAGCGCTCAACCGGGACAGAGAGTATCTGAAGACGCCCCACGGGATCCTTCTGAAGTCCCTCAGCCAATCGGATGCCGGGCTATACCACTGCCTGGCCACGGAGAACAACTTCAAGCACACGGTGGCCCGGGTGTTGCTGCGCATTCTGGACCGAGACATCGTGCTGGCCCTCACCTCCCCTGACAACGACCCCATGACCTCCAACAGCCCTCCCACTGGACGGGGGGGACAACATGACCCCAAGCAGCAGAGGGTCCCTCCAACCCCCCCTTTCACAGACACCCTGTCCCAGCCAGAGATCAGGCTCATCCACCAGTACTGTCAGTCCTACTGGGAGCAGCTGAGGCACAAGCAGCAACAACCCAAACGCACTTCCAGGAGACACACAGAGAGCCAGGAGCAAGAGCCTAAACGCACTTCCAGGAGACACACAGAGAGCCAGGAGCAAGAGCCTAAACGCATCAGCAGGAGACACACAGAGAACCAGGAGACCCAAGGAGGATAGAGGACTGGACTTCCAACACTAGCCAGCTAGGACACTCCTATGGTAGACTAGAGATCCATGTTTGACACCAAACATGAGTTTCATCTCTCTTTGTACATTGAATGACATGTGATACCGACCTTCACACAACCCAGTATCTCAGTATAGAAATGTAATATATCGATACGTGTATATATTTTAGGATCAAAATAGATCCATGGTTTATTAATGTTTAATGATTATGATATAAAACAATTGATAAACATTTGCCTTTGCACGCTTTAGTCGGTTGGAAATGTGTACATTTTGCTGTTCAATGTTGAGCGATAATGTTTTGGTGTGATGTACATGTATGTATGTATTTGTCTACTAATACCATATGTGATATTGTAATTGTGGTGACTCTCTTGTTCTCTCTAACACCTTTGTGACCTATGTTTGTTTGAGGACTCATAACTATACAGTATTCTTTGAATTGTGTGCGTGGACGGTGGTGGATTGAAAGGGAATTGAGGGATCTTTCAACAAAACAGATAATATCTACATGTAGAAGAATAAGATGGTAAATCCTGTGTGTGCATAATCTTTGTATTACATTATAATACTACATTCCAGCAATATGAAATTGTCACTTTTAATCGGAACAGGTATAAAGAAGACTGTGAAGAAGACCTCACCATATTTTCTAATGATATTGAGCAACATACTGTAATGTGTAGTACGGTAACATACTGTAATGTGTAGTACGGCAACATACTGTAATGTGTAGTACGGCAACATACTGTAATGTGTAGTACGGTAACATACTGTAATGTGTAGTACAGCAACATACTGTAATGTGTAGTACGGTAACATACTGTAATTGTAGTACGGCAACATACTGTAATGTGTAGTACGGCAACATACTGTAATGTGTAGTACAGCCACATACTGTAATGTGTTGTACAGCAACATACTGTAATGTGTAGTACAGCAACATACTGTAATGTGTAGTACGGTAACATACTGTAATGTGTAGTACGGCAACATACTGTAATGTGTAGTACGGTAACATACTGTAATGTGTTGTACAGCAACATACTGTAATGTGTAGTACAGCAACATACTGTAATGTGTAGTACGGTAACATACTGTAATGTGTAGTACGGCAACATACTGTAATGTGTAGTACGGCAACATACTGTAATGTGTAGTACGGCAACATACTGTAATGTGTAGTACGGTAACATACTGTAATGTGTAGTACGGCAACATACTGTAATGTGTTGTACGGCAACATACTGTAATGTGTAGTACGGTAACATACTGTAATGTGTTGTACAGCAACATACTGTAATGTGTAGTACAGCAACATACTGTAATGTGTAGTACGGTAACATACTGTAATGTGTAGTACGGTAACATACTGTAATGTGTAGTACGGTAACATACTGTAATGTGTTGTACGGTAACATACTGTAATGTGTTGTACATACTCAGCATGAGTCCTACACTGGAAACGTTTGAACGACAAATATAAAGATATGTGATCCATCAA</t>
  </si>
  <si>
    <t>GGTAGAGTGGCGGTTCGTATGGGCAGTGATACAGGACAGTTCGTGGCTGTTTCTTTGGAGCCTAGTTGTGCAGTCGAACTAAACAACAACAACAAAAATTCATGATGTCACAGCTACCATATGATACAAGCTGGGCGGTGGTCCACCTCACCCTAGGATCTCGCGGAACAACGCCCTTCCGGATCCAGGCCAGTTACGACCAGCCGATCGAGCAGGACGCCACCGCCACCATCGAACCCGGCTTCACCACTACCATCGAACCGGGCTTCACCACCAACTGCACAGTGGATCCCTACCCAATCCACAACATCACCCTCCAGGGCCAGTACCATTGTAACCAGGGCCCAGGGGTCCCTCTGGGACAGCTGTGTGACTTCAAGACGGACTGCCCGCTCGGCGATGACGAAGGGAACATGTGCCGTCAGTTTCTCAATGGCAGCTATTGCTCCTTCGAGGACGGTGAGTGCGGATGGCAGCCAATTGCAGCCAAGGGATCCACCTGGAGGCGTGTTCGCACCCTTCCAAAGAAGGTGTGGCCTAGCTGTCCATCATCCTCAGGTGCCATGTTCATTGTGGATGGAGGACAGTCCAAGGGTCAGCAGGGGTCCGCGTTGCTCAGGAGCCCTCTCTTCCCTCCTCCCCTACGGAACTCTCCATGTGAGGTAAGGTTCTGGATGTGTTTCGGAGGTGGCCAGAGGTGGGCGCTATCTTTGTGGCTGGTGGAGAACAGCACAGGACCAGAGGAGCAGCGCAGACTGTGGCACTCTGCCAGCGAGCCCAAGACCGAGAGAGGCTGGAGACTCATTATGCTTCCTCTCTACGGACTTGTTGACTGGTTCTGGCTCCAGTTCAGCGCTGACAATGGACTTGGTCCAGGATCAGCCATTTGTCTGGATAACATCTCCTTCAGTATGGACTGCTTCCTGGCCTCCAATGGCGAATTTCCTCCTACAGTAACCGGCAACACTAAACTGCCAATGAAACCAACCAATCAGAACATCAAAACAACCACCCCGTCCAATGGAAACTCAAGAACCTTGTCAGAACATCCAACTCTGACTGCCTACACCAAATGGGCCTTTCACACTTGTGGGGCAGTGGGTTCAGAGGGGCCCACCCCAACCCAGTGTAGCAGCTCATATCGGAACAGCAACATCAACGTTACCGTGGCAACCAGAAGCCCATTCAAAGGCATCCAAATCTGGAGGGTGCCGGAGACCGGCAGCTACAGGATCACAGCTTGTGGGGCAGCTGGAGGTCGCAGTGTATTGACCATGGCCAAGTCGCATGGTGTCCAACTCACAGCAGACTTCCTGCTTCAGGAGGGTGAGTTGCTTCACATCCTGGTGGGCCAAAAAGGAGAGGACGCCTGCCCCAATACCAACAAGATCCTAAACAAGATCTGTGTGGAGCAGATGCCATTGGAAAACAAGACGCAGGTCAAATGGGGTGGGGGCGGAGGAGGCGGAGGCGGAGCCACCTATGTGTTCAAGGTGCAGAGGGGTGTCCACATCCCCCTGATCATCGCAGGTGGGGGTGGGGGACGTGGGTACAGCAGCCAATCGGACAGCCAGGATGAGTTGATGGACGACCCCAAAGTACCAGGGCGCAACGGGAAGTCTGGAGCAGCAGGTGGAGGCGGAGGTTGGAATGACAGTAACCCTGGGTCTCAGGGCGGGAGACCCCTCATACTTGGAGGCCAGGGGGGGCAGCCATGCATTAATTTCAGCTGGGAGACCCGAGGGGGTTTCGGGGGAGGGGGAGGTGCCTGTACAACCGGTGGTGGAGGAGGGGGCTATAGAGGTGGCAGCACCTCTGAAGCTAATGACCCAAAGCAGGATGGAGACGATGGCTCCTCTTTCATCAGCCCAGAGGGAGAGACCTTCCTGGACCCTCTGAAAGGTATGGAAAGTGATGGAGAGGTGATCATCGGCCCCGTGCTAAACTGTAGCCACTGTGAGACGGGCGACTGTCACAAGAACGAGGAGGGGACCTTGTGTTACTGTGACGTGGACTTTGTACTGGCCCGTGACGGAGTGTCTTGTATCAACTCATCAACAGAGGTGTCTCCCCTGCCTCCCCAGCCCTCCCTGTCCCAGTTGGCCCTGGTTCTGTCTGTGGGGACTTCAGCCCTCATTGCTGCCCTGCTGTTGGCTGTGTCTGGAGTCATGATCATGTACAGACGTAAGCATACAGAGCTACAGTCCATTCAGCTGGAGCTACAGAGCCCGGACTGTAAACTGAGCAAGCTGAGGGCTTCAACTATCATGACCGACTACAACCCCAACTACTGCTTCGCTGGGAAGTCCGCCTCTGTCAACGACCTGAAGGAGGTGCCCCGACGCAACATCTCCCTCACCAGGGGTCTGGGACATGGTGCCTTCGGTGAAGTGTATGAAGGGATGGCAGCAGGGATACCTGGAGAGCCCAGTCCCATGCAAGTAGCAGTCAAGACACTCCCTGAGGTGTGCTCTGAGCAGGATGAGCTTGACTTTCTTATGGAGGCTCTCATTATCAGTAAATTCAGCCACCAGAACATAGTGCGGTGTATCGGGGTGAGTCTACAGGCCCTACCACGCTTCATCCTATTGGAATTGATGGCTGGAGGAGACCTCAAGAGTTTCCTGAGAGAGATGCGGCCCAGACTGGAGCACCCTTCTAGTCTATCCATGGAGGACCTGCTCAACGTGGCCAGAGACATTGCACAGGGATGCCAATACCTGGAGGAGAACCAGTTTATACACCGGGACATTGCGGCCCGGAACTGCCTGCTGACCACCAAAGGACCGGGGAGAGTGGCCAAGATCGGGGACTTTGGAATGGCCAGGGACATTTATAGGGCCAGCTACTACAGAAAGGGTGGGCGCGCCATGCTGCCTGTGAAGTGGATGCCTCCAGAAGCCTTCATGGAAGGGATCTTCACATCCAAAACGGATACGTGGGTCCTTTGGGGTGCTGCTATGGGAGATCTTCTCTTTGGGCTATATGCCCTATCCCAGTCGCAGTAACCAGGAAGTTTTGGAGTTTGTCAACAGCGGGGGAAGGATGGACCCTCCCAAAAACTGCCCAGGGCCTGTGTACCGGATAATGACACAGAGTTGGCAGCATCAACCGGAAGACAGGCCCAACTTCTCCACCATTTTGGAAAGGATTGACTACTGCTTACAGGACCCCGATGTGGTGACTGTTCCCTTGCCTGTGGAATATGGCCCCCTCCCTGAAGAGGAGGAGCGGGTACTCATGCGCCCTGAGGACCCCACGGCCTGCCCCCTGCTGGTGTCCACTCTGACGCCTGACGGTGCGGGCTCCGCACCGCCACCGTCAGCCCCCAAGCCCACCGAGGAGAACCGAAGAGTTGAACAACCCCTCCTCCTTTCCAACCAGCCCCCCGAAACCTGCAAGCCGCAGGCGATGGCTCAACAACCCCAGCCCCACCCCCAGACATTCACCAAGACCACACCCACCTCCAAGGCGCCTCCCCCCATCTCCACCCAGCAACCTAACCCAGACGGTGGCCACGTCAATCTGGCCTTCACCCAGGGCCACGCTGGGGATAAGGAGGGTCGCAACGGGAAACCCACCAACCTGTGGAACCCCACTTACGGCTCCTGGTTCCTCCAGCTGCAGCAGCAGAAGAAGCAGCAGCAGCAGCAACCGCAGCAACAACAACAGCTGCAGCAAAAGCAGGAAAGAGTGGGCAGTGGAGGTGGGGGAGTTGGAGGTGGGAGGGTGCCGGGCGAGGGGCAGGAGCACAAGGGACGGACTGTGGCCGAGGCGGTGGGGGCCCTGAGTCTCCAGCACCAGCAGCACAAGCAGCAGTTCCAGCCACCATACCCCTTCCATCCACAGCAGCAACAGCATCAAGAACAGCAGATACAGCTGCAGCTCTTACATCACCAGCAGCAGCAACAGCAGGGGTTCTGCAGGCCGCTTTTGCCACCTCCGCCCCCACCCCAGGCTACCTCCTTGGGTACCACTGACCCTACCCCTTCCCCGCTCCTGTTAGATTCGACCACCCTACCCCCGGTCCCCCTATTTAGACTTCGCAGATTCCCCTGCGGGAACATCGGCTATGGCTACCAGGAGCAAGGGTTACCCCTAGAGGCAGCCCACCATCACCAGAATCCTGTCTCTGTCAACCCCCCTCCTCCACCGCCCCCTCCCCCGCCACCCGTGGCCCCCCAGAGAGGAGTGGCGGGGACCCAGCTGTCGCTGAGCCACTCGATGACGGCCAAAGCCGAAGACAGCCTCCCTCTGCTGGTCACCATGGGGACGGTGCAGGACCCGAGGCTGCCCCGGATGGAGGGCCACAATGCCACAGTGCTTTAGCCCCTCCAACCCCCAACCTCCACCTTGCTTTTTGGCTTCCACCTCGGAGACCGTGTGTACAGACAGATAGGCATACAGCCAGACTTGATGATACACCGTGCAACACTGTGTCAGGACACCTTACGACCAGCCCTCCCGTCTCGACACCTTGGTTTCATCCACCGATTGGATCAAGCCATTGCATTGAGTCCAAAATCTTTCATCCCAATGAGATAAAATGGCTGTGGAAATTACAATGGGGTGTTAAAGCACAGGACCATTAAGAAGAAAAGGTTGTGGGTTGTTGGCTAGGAAAACAGGAACAATGTACATTTTGCAGTACTGGCATGTTCAGTAGACAATTGTGGCAGGACGGTTAGATGTTTCCATTTGGTTGAACTAGCTAATTTCTTTGCAATGTGTTCACGAGCCGCCCACTCATCTTCGCGCCTCTGTCGATGTCAACGCAGCCTTTCACATGGAGTCATGCTGGTAACACACAAACAGAACATACAAACACATAACGAAGAACCATACACATCTGCTAGATGTCTAACTGACTGCAGCATTAGCTAACTTCTTCTCTAGCTGTCATTCATTGCAGGTTATCTATTTCATTGGCAATTTAGGCCTTGGCAGTTGACTCACCAATCAGAAACAATTTTCCCAAAATATCGTGAGAGTCGGACACTGGATTCCTGAGTTTTTTTGTGTTTTTTTTTACAATGAAGAAAAAATGTGTTTGTTGATGTTTGCTTGCCTGCTTGTTTATTTATTAATTTGTCTATTTACTATTTGGGAGCTCTATAAATTATTAATACACCAACCTTATCCAAATTATTTTCACATACTGTACATGGGTTAGCAATTTTTTTCACTAATCTGTCCAACGTTGACTTAATTGAATTAATATAAACCATTGTAAACAATGACCAATGCACTGAATGGTATTTCAGATAGTTGGAATCAGTACTCATGGTGGTGAAGGTTGCTATGGCATGAGGGTGGGAGTGAAAGGGAATTGATGGGGGGGGTGTAACGGTGCCATGAGTATGTGAGTGGCTGTCTTTGCAATTTAAAGGTGTGTGATTAGGTGTGTTTGAGCGAGAGGGAAAGAAAGACAGACAGAATTTTTTTTCTTAGAAAGGCAATACTATGGAGCTTACTGTATACTGATCTTAAATGTTTATTCAGGCAAGTTCACCTTCCATTTCTCGTTAAATATGTTTTATATGTATACATTATGGCTCTCTATGGAAAGACAGAAATTACTGTTCCATGGACTCTTATATGTGGCGATTAATTGAATTGAAAGTGAGCTTTGAAATGGAGACATTTTTGATTTTTTTTGGGGGGGGGGGGCTTTTTCGAAAACGTTTTCTTGATTCATGACCCGTAAAAATGTATTAAACTACATTGTTGCCTTAGCCAGCAGCAATTACACCATACAGTACCAGTCAAAAGTTTGGACACACCTACTCATTCAAGGGTTTTTCTTTATTTTACTATTTTCTACAGTGCCTTGCAAAAGTATTCACCCTCCTTGGTGTTTTTCCTATTTTGTTGCATTACAACCTGTAATTTAAATAAATTTTTATTTGGATTTCATGTAATGGACATAAACAAAATAGTCCAAATTGGAGTGAAATGAAAAAAATTAACAGAAAAGTGCTGCGTGAATATTTATTCACCCCCTTCGCTATGAAGCCCCTAAATAAGATCTGGTGCAACCAATTGCCTTCAGAAGTCATATAACTAGTTAAATAAAGTCCACATGTGTGCAATCTAAGTGTCACAGGATCCCAGTATACAGTGGGGAGAACAAGTATTTGATACACTGCCGATTTTGCAGGTTTTCCTACTTACAAAGCATGTAGAGGTCTGTAATTTTTATCATAGGTACACTTCAACTGTGAGAGACAGAATCTAAAACAAAAATCCAGAAAATCACATTGTGTGATTTTTAAGTAATTCATTTGCATTTTATTGCATGACATAAGTATTTGATCACCTACCAACCAGTAAGAATTCCGGCTCTCACAGACCTGTAAGTTTTTCATTAAGAAGCCTTCCTGTTCTCCACTCATTACCTGTATTAACTGCACCTGTTTGAACTCGTTACCTGTATAAAAGACACCTGTCTACACACTCAATCAAACAGACGCCAACCTCTCCACAATGGCCAAGACCAGAGAGCTGTGTAAGGACATCAGGGATAGAATTGTAGACCTGCACAAGGCTGGGATGGGCTACAGGACAATAGGCAAGCAGCTTGGTGAGAAGGCAACAACTGTTGGCGCAATTATTAGAAAATGGAAGAAGTTCAAGATGACGGTCAATCACCCTCGGTCTGGGGCTCCATGCAAGATCTCACCTCCTGGGGCATCAATGATCATGAGGAAGGTGAGGGATCAGCCCAGAACTACACGGCAGGACTTGGTCAATGACCTGAAGAGAGCTGGGACCACAGTCTCAAAGAAAACCATTAGTAACACACTACGCCGTCATGGATTAAAATCCTGCAGCGCACGCAAGGTCCCCCTGCTCAAGCCAGCTCATGTCCAGGCCCGTCTGAAGTTTGCCAATGACCATCTGGATGATCCAGAGCAGGAATGGGAGAAGGTCATGTGGTCTGATGAGACAAAAATAGAGCTTTTTGGTCTAAACTCCACTCGCCTTGTTTGGAGGAAGAAGAAGGATGAGTACAACCCCAAGAACACCATCCCGACCGTGAAGCATGGAGGTGGAAACATCATTCTTTGCGGATGCTTTTCTGCAAAGGGGACAGGACGACTGCACCGTATTGAGGGGAGGATTGATGAGGCCATGCATCGCGAGATCTTGGCCAACAACCTCCTTCCCTCAGTAAGAGCATTGAAGATGGGTCGTGGCTGGGTGTTCCAGCATGACAACGACCCGAAACACACAGCCAGGGCAACTAAGGAGTGGCTCCGTAAGAAGCATGTCAAGGTCCTGGAGTGGCCTAGCCAGTCTCCAGACCTGAACCCAATAGAAAATCTTTGGAGGGAGCTGAAAGATCGTATTGCCCAGCGACAGCCCCGAAACCTGGAGAAGGTCTGTATGGAGGAGTGGGCCAAAATCCCTGCTGCAGTGTGTGTAAACCTGGTCAAGAACTACAGGAAACGAATGATCTCTGTAATTGCAAACAAAGGTTTCTGTACCAAATATTAAACTCTGCTTTTCTGATGTATCAAATACTTATGTCATGCAATAAAATGCAAATTATTCACTTAAAAATCATACAATGTGATTTTCTGGATTTTTGTTTTAGATTCCGTCTTTCACAGTTGAAGTGTACCTATGATAAAAATTACAGACCTCTACATGCTTTGTAAGTAGGAAAACCTGCAAAATCAGCAGTGTATCAAATACTTGTTCTCCCCACTGTATATACACCTGTTCTGAAAGGCCCTAGAGTCTGCAACACCACTAAGCAAGCGGCACTATGAAGACCAAGGAGCTCTCCAAACAGGTCAGGGACAAAGTTGTGGAGAAGTACAGATCTGGGTTGGGTTATAAAAAAATATCTGAAACTTTTAACATCCCACGGAGCACCATTAAATCCATTATTAAAAAATATATTTTATATTTGAGATTCTTCAAAGTAGCCAACCTTTGCCTTGATGAAAGCTTTGCACACTCTTGGCATTCTCTCAGCCAGCTTCACCTGGAATGCTTTTCCAACAGTCTTGAAGGAGTTCCCACATATGATGAGCACTTGTTGGCTGCTTTTCTTTCACTCTGCGGTACAACTATTCCCAAACCATCTCAATTGGTTTGTGGTTGGGTGATTGTGGAGGCCAGGTCATCTGATGCAGCACTCCATCACTCTCCTTCTTGGTCAAATAGCCCTTACACAGCCTGGAGGTGTGTTGGATCACTGATATTGAGATGTGTCTGTTACTTGAACTCTGTGAAGCATTTATTTGGGTTGCAATGACTGAGGCTCGTCTGAGGCTGGTAATGAACTTATTCTCTGCAGCAGAGGTAACTCTGGGTCTTCCTTTCCTGTGGCGGTCCTCATGAGAGCCAGTTTCATCATAACGACTGCATTTGAAGAAACTTTCCAAGTTCTTGAAATGTTCCATATTAACTGATCTTCATGTCTTAAAGTAATAATGGTCTGTTGTTTCTCTTTACTTATTTGAGCTGATCTTGCCATAATATGGACTTGTTCTTTTGCCAAATAGGGCTATCTTCTGTATACCACCCCTACCTTGTCACAACACAACTGATTGGCTCAAATACATTAAGAAGGAAATAAATTCCACAAGTTAACTTTTAACAAAGCACACCTGTCAATTGAAATGCATTCCAGGTGACTACCTCATGAAGCTGGTTGAGAGAACACCAAGAGTGTGCAAAGCTGTCATCAAGGCAAGGGTTGGCTACTTTGAAGAATACATTTTTAAAAATATATTGTGATTTGTTTAACACTTTTTTGATTACTACATGATTCCATATGTGTTATTTCATAGTTTTGATGTCTTCACTATTATTCTACAATGTAGAAAATAGTAAAAATAAATAAAACCTTTGAATAAGTAGGTATTCTAAAACTTTTGACTGGTACTGTATATACAAAGTATGTGGACACCCCTTCAAATTAGTGTATACAGCTATTTCAGTTGGAATCACGATTCTGTGCTTCCAACTTTGTGGCAACAGTTTGGGGAAGACCCTATTCTGTTTTGCATGACAATGCCCCCCATGCACAAAGCGAGGTCCATACAGAAATGTTTTGGCGAGATCCGTGTGGAAGAACTTGACAGGCCTGCACAGAGGCCTGACCTCAACCCCATCGAAAACCTTTGGGATGAATTGGAACGCCGACTGCAAGCCAGGCCTAATCTCCCAACATCAGTTCCGACCACACTAATGTTCTTGTGGCTGAATGGAAGCAAGTCCCTGTAGCAACATTCCAACATCTAGTGGAAAGCCTTCCCAAAAGAGTGGAGGCTGTTATCGTAGCAAAAGGGGGACAAATTTCAAATGAATGCCAATCATTTTGGAATGAGATGTTAGAGAACCAGGTGCCCACATACTTTTGGTCATGTAGTGTATACTGGACAATGTTGAATACAGTGGGGGGGGAAAGTATTTAATCCCCTGCTGATTTTGTACGTTTGCCCACTTACAAAGAAATGATCAGTCTATAATTTTAATGGTAGGTTTATATGAACAGTGAGAGACAGAATAACAACAAAACAATCCATAAAAACGCATGTCAAGAATGTTATAAAATGATTTCCATTTTAATGAGGGAAATAAGTATTTGACCCCTCTGCAAAACATTACTTAGTACTTGGTGGCAAAAGCCTTGTTGGCAATCACAGAGGTCAGATGTTTCTTGTATTTGGCCACCAGGTTTGCACACATCTCAGGAGGGATTTTGTCCCACTCCTCTTTGCAGATCTTCTCCAAGTCATTAAGGTTTCGAGGCTGACGTTTGGCAACTCAAACCTTCAGCTCCCTCCACAGATTTTCTATGGGATTAAGGTCTGGAGACTGGCTAGGCCACTCCAGGACCTTAATGTGCTTCTTCTTGAGCTACTCCTTTGTTGCCTTGGTCGTGTGTTTTGGGTCATTGTCATGCTGGAATACCCATCCACGACCCATTTTCAATGCCCTGGCTGAGGGAAGGAGGTTCTCACTCAAGATTTGACAGTACATGGCCCCGTCAAATGATGCGGTGAAGTTGTCCTGTCCCATTGGCAGAAAAACACCCCCAAAGCATAATGTTTCCACCTCCATGTTTGACGGTGGAGATGGTGTTCTTGGGGTCATAGGCAGCATTCCTCCTCCTCGAGTTGAGTTGATGCCAAAGAGCTCCATTTTGGTCTCATCTAACCACAACACTTTTACCAGTTGTCCTCTGAATCATTCAGATGTTCATTGGCAAACTTCAGACAGGCATGTATATGTATTCTTGAGCAGGGGGACCTTGCGGGCGCTGCAGGATTTCAGTCCTTCACGGCGTAGTGTGTTACCAATTGTTTTCTTGGTGACAATGGTCCCAGCTGCCTTGACATCATTGACAAGATCCTCCCGTGTAGTTCTGGGCTGATTCCTCACCTGTTCTCATGATCATTCCAACCCCACGAGGTGAGATCTTACATGGAGCCCCAGGCCGAGGGATATTGACAGTTCTTTTGTGTTTCTTCCATTTGCGAATATTCGCACCAAATGTTGTCACCTTCTCACCAAGCTGTTTGGTGATGGTCTTGTAGCCCATTCCAGCCTTGTGTAGGTCTACAATCTTGTCCCTGACATCCTTGGAGAGCTCTTTGGTCTTGGCCATGGTGGAGAGTTTGGAATCTGATTGATTGATTGCTTCTGTGGACATGTGTCTTTTTTACAGGTAACAAGCTGCGGTTAGGAGCACTCCCTTTAAGAGTGTGCTCCTAATCTCAGCTCGTTACCTGTATAAAAGACACCTGGGAGCCAGAAATCTTTCTGATTCAGAGGGGGTCAAATACTTATTTCCCTCATTAAAATGCAAATCAATTTATAACATTTTTGACATGCGTTTTTCTGGATATTTTTTGTTGTTGTTATTCTGTCTCTCACTGTTCAAATAAACCTACCGTTAAAATTATAGACTGATCCTTTCTTTATCCGTGGGCAAACGTACAAAATCAGCAGGGGATCAAATACTTTTTTCCCCCACTGTAGGTCTTTACCCACAAAATGCTATTTTGAAGAAATATATGTTCATAAATCTGCATCATTTTTCTATTTGAAGAAGAGTGTTGTAGAATATAAAGTATTCTGAGTGAAAAGTTTGAACCCAAATTGCTTGTGGTCCACTTGTGAGTTAATCTATGGGAAATATTTTGTGAGGATCTAACTTCTTACCCCATTGGTCATCGACCATGTACACATTTACATTCAATGTGCACTGTCAATGCAATCTGCTTTTATACATTCAAAGACATATGTTTTATGTGATCATTACTTCATTATAATGTACAATCGAATCAACTTTCATGTACGTAAGTCTCAAATGGGTACATGAAGTTGAGTGCTAGCCTATGCTAAGCTAAGAGGAAGGTGATTTGAATGTATCCAGGAAGTGCCAATGTGTCAGTTGTTTGCCTGTCTGCTTGAATATGTTGTGTAAACCCTTTGCTTGTACGCTCTTTCGTAAAGCCTTACAAGCTGTTATAGACAAGTAGTGAAGACATTTGATAATTTGACATACTGACTTATACCGGCTGTATTTCTGCCCAAGAGGGCAAAATAAGAACATGAAATGACACCGAGAATCGATAGAACATTGCTCAAAGATTCCCAAAAACGATAACATTCAAAATGATTTAATTTTTCCTTTAAGGTGCTCTTATGACAGAGGGTTCACGTAACATGTTGCACACTTTTCCCGATCGGCTGTGTGTTCACATTATATGCGGTTTCATTGCAGTAGCACATATCTCCATTGCTCCTTGTAAAAAACAATTGAACTGCAGCTGTAAAATGTTGTAATAATAAAGTATTGTACCATGACTCTGGTAAACCCTGTAAGTTGCCCTTCAGATGACATCTGCCAAAACTGAATAAATTACTATATAATGAC</t>
  </si>
  <si>
    <t>CGTCCCAAGGATTCCGAATAGCACAGACAAATGAATTCGGACCAACCATTTGGCAAATCTGTCACTTCCGAATGATCTTTCCCCCAATCACATCGAAGTATTTAGTAGGCGCATTCTTTCAAATGGTTGCTACGGAGTTGCTTTGTTTTAAACATGACGTTGCGATTGGTCATGTTCGCAAACAGAGCGGTGACACCTTTTGAGAAATAACATTTAAACGGGGGCGGGATATCTACACAGTTTGAAAATCTGAGTTGGTGAAGACAGAACAGACACATCAGTAGAAGTATGGCCTCTCAAAATATGGACCCTGCAGCAGCTTCATCCACAGCAGCTCTGAAAGGCACTGAGACCGGTGGGAGTGCAGCAAAGGGCTCAGTCACAAAAAGACTTCAACAAGAACTGATGACACTAATGATGTCTGGAGATAAAGGGATCTCCGCTTTCCCGGAGTCTGACAACCTTTTTAAGTGGATAGGAACGATAGACGGAGCTCAGGGAACAGTTTATGAAGGCCTGAGGTACAAGCTGTCGTTGGAGTTCCCCAGTGGCTACCCGTACAAAGCCCCCCGAGTTAAGTTCATCACGCCATGTTTTCACCCCAACGTCGATGATCAGGGCTTCATCTGTCTGGATATCTTGAAAGACAAATGGTCAGCCCTGTACGACGTACGGTCCATTCTTCTGTCCATCCAGAGTTTATTAGGAGAGCCCAACATTGAGAGTCCATTGAACACTGCTGCTGCTGAGCTTTGGGATAACCAGGAAGCCTTCAAAGCCCATTTGAACACAACCTACAAGAAATGACTCAAGCTCCTACAATCCTGCCATGTGTTTTATTTCTACATGTTTTTCTATGCTTCTAATTATGTACATTTCAATACTGGGTATGTCTACAATATTTGTTTGTATGACCTCTATGTGAATAAAGATGTCTAGGTTTGTTAA</t>
  </si>
  <si>
    <t>ACTTCACTTAGTTCACAGAAGGAGAACACATGTTGGAGAAGAAAGGGACAAGGAAAGAGAGAGTGACAGAGAGAAAGAGAGGGAAAAACAGAGGAAAATAGACTTCTCTGAGACATCTGCAGGATTACTCTAATAGTGTGTTTGGGTGTGTGTGTGAGTCTGTATGTGACTTCTGCTGGACATGGATACCCCACTGACCACCCCACTCCTCCTCACCCTCCTCCTTCGCTCGCTCTCCCTCTTTCATGGGGCCATGGACTCCTGCTACGATGACAACGAGGGTGTCCCAAGCCGCTGCATGCCCAAGTTTGAGAACGCAGCCTTCAACCGCACGGTCATGGCCTCTAACGTGTGCGGTTCACCCCCGGAGGACTACTGCATGCAGACGGGCTCGACGCGGTCCTGCCACCACTGTAAAGTGTCGGACCCAGGCCTCAGCCACAACGCCAGCCTGCTGACGGATTTCCACACGGATGAGGAACCCACCTGGTGGCAGAGCCAGTCCATGTTCTACGGAGTCCAGCACCCTAACTCTGTAAACCTCACCCTGCACCTCAGTAAAGCCTTTGAGATCACCTACGTGCGCCTCAAGTTCTACACCAGTCGACCGGAGAGCTTTGCCATCTACAAGCGAACAAGTGAGGATGGACCATGGATGCCCTACCAGTACTACAGCGCCTCCTGTACCAAGACCTATGGGAAGAACGCCAAGGGATACATTCGCCCGGGGGACGATGAGAGGATGGCAGTCTGTACAGACGAGTTCAGTGACATCTCCCCTCTGACCGGGGGCAATGTGGCCTTCTCTACCCTGGAGGGACGACCCAGCGCATACAACTTTGACCAGAGCGCCATCCTACAGGAGTGGGTGACAGCCACTGACCTGCTCATCTCTCTGGACAGGCTCAACACATTCGGAGATGAGTTCTTCAAGGACGCCAAGGTGCTGCGATCCTACTTCTACGCCATCTCCGATTTCTCCGTAGGCGCCAGGTGTAAGTGTAACGGCCATGGCAGTGAGTGTGTGTTGGACGAGCAGGGGGCTCTGGTGTGTGACTGCCAGCATCACACTGTCGGGGTGGACTGCCAGAGGTGTCACCCATTCTACCAGGATAGGCCTTGGGCCAGGGCCACCGGAGACTCTGCCAACCAGTGTATGAAGTGTAACTGTAGTGGGCGAGCGGATGTGTGTGTGTTCGATGCGGAGCAGTATCGCAGCACAGCCAGTGGGGGGCGCTGTGTGGACTGTAGGGACCAGACTGATGGACCGCATTGTGAACGCTGTAGAGAGAACCACTACCGACGGTCACCACAGGACCCCTGCAGCCCCTGTGACTGTAACACCATGGGTTCTGTGAGTTTGCAGTGTGGTGTGGAGGGGAAGTGTGAGTGCAGACCCAGTGTGACAGGGGAGAAGTGTGACACCTGTCAACCTGGTTTCCACTCCCTCAGCCCTGGCGGCTGCAGGTTGTGCGACTGTGACCGTAGGGGCAGTGTGGGCGTCTGCTCTGTGCTGGATGGTGGCTGTCACTGCAGGGCTAACGTGGAAGGACAGGCGTGTGACAGGTGTAAGCCAGGCTCCTTCAACCTGCAAGAGAACAATCCAGCTGGCTGTACGCCCTGTTTCTGCTTCAGACACTCATTGGCCTGCAGATCGTCCAATCACCATGCAGCTGTCAACATCACATCGGACTTCCTTGAAGACACAGATGGCTGGTCAGGACAGTTCTCCGGGGGACAGGAGTATCCTCTGCTGTGGAAGGAAGGGGAGGTCTACTTGCTACCACTCAGTGAGGATGATCTCGGCTTCTACAGAGCTCCAGAGAGGTTCCTGGGGAACCATCTTCTGAGCTACGGCCAGCTCCTTTCCCTGACCTTCACAGCCGAGGCCCAGTACCTCCTCCCTCACAGTGTCACAGTGCTCCTGGAAGGATCGGGAACCACCCTGTCAGCTGACCTTTCACCCCAACATGGACCTGTCCACCAGCCGGGCCTCGCTCCCCAGCACACCTTCACTCTCAGACTTCACAAGGAGGAGACGAGGCTGAGGCCTTCTTTGTCTGCCTTCCAGTTCCACCATCTTCTCTTCAACCTCACTGCTATACAGATCAGCAACGCAGGAGGACACAACTACACGTCCCAACTCTCAGGGGTAACCCTGGCTTCCGCTGCCCCCTTCTCCAGTCCTGTTACCCCCTCTACCCCCCCTGCTCCCTGGGTAGAGGTGTGTACATGCCCTCCTGGATTTGGGGGTCAGTTCTGTGAGCTCTGTGCCCCAGGATTCAGCAGAGAGGTCCCTAATGGAGGACCCCTGTCTCCCTGTGTGCCCTGCACCTGCCACCAGCATGGACCCTGCCACCCTGAGACAGGTGTGTGTGTGTGTATCGACTTCACCACAGGACCAACCTGCGAGCGTTGTCTGGATGGTTACTATGGCAACGCGTTGATTGGCACGCCCAATGACTGCAGACCTTGCCCCTGCCCGGACCGTACCAGCTGTGCTCAAATGACGGAGACGGGGGAGGTGGTCTGTACCAACTGCCCTTCAGGACAGAGAGGCATCAGATGTGAGATGTGCGAGGACAGTTTCCACGGCGACCCCCTGGGCCAGTCAGGGCCAGTTCAACCGTGTGAGAAGTGTGACTGTAACGATAATGTGGACCCCAACGCGCTGGGCGTGTGTGATCACATGACGGGCCATTGCCTGAAGTGCCTGGGACACACCGAGGGAGACCATTGCCAACGCTGCCGACAAGGTTACTATGGGGACGCCCTGAACCGCACTGTGGCCCAAAAGTGCAAACGCTGTGGCTGCAGTCCTGCAGGGACTTCTGGGTCGTTGGAGGACTGTGACCCCCAGACAGGAAGTTGTCTGTGCCTTATTCATGTGACCGGGCGAGACTGTGGTCAGTGTGAGGTGGGCTTCTTCAACCTGCAATCTGGAGTAGGCTGTGAGAGGTGCACCTGTAACCCCATTGGCTCATCTTCCATGGCTTGCCACCAAATCACAGGCCAGTGTGTGTGTCGGCTGGGAGTGGAGGGGCGGCTGTGCAGCACATGTCGTATGGGCTTCTTTGGTTTTTCCTCACGGGGCTGCAGAGCCTGTAATTGCGACCCAATGGGTTCCAGCTCCATGCAGTGCCACACCAACGGCACCTGTCCCTGCCGCCAGGGCTTCGTGGGGTACAAGTGTGACCAATGTGAGCTCAACTACTTCCACAACAGAGCCACACACCAGTGTGAGGAGTGCCCTGTCTGCTATGGGCTAGTCAAGGAGCAGGCAGGGAGGTTGAAGGCTCGGTTGCAGGATTTGGAGAATCTCCTAGCACGCTTCGACTGCCGGAGTGGCTATGGGCACTACCATCATGTGCGCGAGTATCACATGCGACAGCTTCACGAGCGACAGCATCATGAGCGTGGGCATCAAGGGGAGGACAGCCTGCCCAATGCGCTGGAGGACTTCCTGGCTATCCAAGAGGCAAAGGAAGCCTTGGTTAAACAGTTTGCTCTCATGGAGACGTCTACACACACTCTCTCAGCCCAGCTGCACAATGTTACCCCAGCTATGAACTGTAGTGCCAGCATGGAGGAAGAGCAGGAGGAGGAGAAAAAGGAGGAGGGGAAGGAGGACAGGCGGAGAACATTGTGTAGTACCCTTGCTGATGCTGTATCCGTGGTCAGAAGTGCTCAGACACAGCTGAAGCAGGCAACACTGGACCTGGACAACATGGTCATTCCTTTCGAGGTGCCACCGGTGCCCAACCGATGGAACTTAGCGGTGAACCAATCAGAGGTCCTTATGAAAAGCCACACAGAGATGTCTGGTCGTATAGAGTCTATAGCTACCAAGGCATTCATGGCCTCCAACCAGACCTACTCTCTACTGATGGACCTACTGGAGGACAACTCTACAAAGGAATACATCAGCAACCTCACGGAGCAACTGGCAGACATGCAGCAGATAAAGGAGAATCTGACTGCCCAAGTGAATAGAACTCTAGCCAATCAACTGTCTCTGGAGGAGGAGTCTGCTGATGTCTTGGTTGCCCTAGGTAACCTCACCTCCTCCCTATTGGAGCTGTCCCAGAGGAGGCCCAAATCCACATCAGGAACCAACCAATCAGATCTCAGACCAACACAGGGTTACAACCAATCACACCCCAGCCTCGCACCATCTGCCAATCAATTAGAGGATGTTGAGCTAAGCAACAGGACAGCTGAGCTGGCGTTTAATGTCCAGTCTAAAGAGGAGCTGGTCAATAAGATCAGAGAGGAGATGGAGCCTCGCATACAGACCGCTCACAACAACATGGCCGCTGTAAAGGATATTTACAAGCTGACAGCTCATGCCCAGGGGTCAAAGGTCCTGGCCCTGTCATCGGTGGTGACAGGGAAAGAAATGGAGTCAGAGGCCATCGCCCTGTGGAGAGAACTGGAAGACATGCAGAGAGAGTGGCCTCGAAGGCAGGCCCAGACCAAGGCTGCTCTGAAGAAGGAGACGCTGCTGAGGGAGAAGGTTCTGGAAGACATCAATAAGAAGGTGAACCAGACAGAGAGAGTCCTGAGGCCTGCCCTGGATAACGCTACCCTCTCCAACGCTACCGCAGAACAGGCAGGACACACTGCACACGCCCTGTCTAAAGAGGCCAAGGCCACCCTGACCAAGGCCAAGTACGCGAGGACAGCGTCTGCCCAGCTCAGCTCCTCTGTGGACACAGCCCTGCAGCAGCTGGCTGAGCTGGAGAACCACACTGCCCAGGCACAAGCTCAACTCAACCTAGAGCCTGTAGAGACTCTGACCAGTGTGAAGGGGGACATCCAGGCAGCTAAGTTTCAGCTGGAGGCCTATTCACTCACACTCACCCAGCTCATCAGTAACATGGATGGGAGCATGGTGCTGGAGCAGTTTGACCGTATCCTGAGTGAGACAGCGGTGCGGTTGGGTGTTCTGCGTGGCAGCGTGGAGAGCCCTGCCCTGAACATGAAGATCCAGACCCTATGGTCAGCTGCCCGGGACCAGAAGAGCCAACTGACCCACCTGGAACAGGACCTGCAGGAGATAAGGCAGGAGCGAGACAGTTTGAAGGACATCGCCCTGCACCTGCCCCAGACCTGCACCCAGGCCTCGGGGATAGAGGGACACTAGGACGGGGCTCCTGGAGGACACTGAAGTTGTATTCCATTCATTCTACTCCCTCCCTGACGTGCACACACTCGTTCACTCAACCTCAATGATTTAAAATAGGGTCTACCATGTTTCTTACACCAGGAAAATTGGAATTAGACATAAGAATGCTGAGAGGACTCTAGAAGGTCAGATGGTGGGTAGGACTCAGATATTTGAATGCTTTAGGGGAGATGAAGTCTGTCCCAAATGGCACCCTATAGTGCATGACTTTTGACTAGTGCCTGTAGAGCTTTGGTCAAAAGTAGTGCACTATGAAGGGAATGTGGCTCCATTTGGGACACATGCATAGAAGTGTAGGTGGCATTCTTCTCAGTTTGTTATTGGTGTTACTGGACAATACTGTGGTTGTGCATCCCCATCTACTGCAGTGCAGTCACACAGTTCTACCACTTTGTCTCTATACTTTTCAACCTCCACTATATTTTTCTGACCTGGCTGATACCACTTTGATACTACTATCCAGTCATAGGCAGTTTTCCATGCCCTCTTTGAGCTTCTACCATCATGCTCTTTCCTTTAGTTCTACCCCTCAGTCCTTTTTGGCTTTACTTCGCTTTCCGTTGCTCGTACAGCTTCCGACTCCACATTACCCCTGTCTCCATAGCAGTGACTTTTCTTTCTCATTTCCTTTCCCCCTGTAATATTTCCAACAACATCTGCAGTGTAATTCATCAGTGAGTAATAACAGTCAGCTATAGCTTCCTGTTCAACAGCCCAGTGTGTCTTGTCAACTTTAAAATAATGCTGATTTTCCACTTTGGGGGTAGGTGTGTCTGAACTGCGGTGCTTCTCCAATGTGACACCTTCATTTACACTTGAGCAATTTTCATCAGCCTTCCGTAATTAACAATTAGTCATTTTGCCCTCCATAGGGTTCAACTGCACACACACCACACCACGCACACATAGTCATTCAGTTTGGGATTCTGCATGTGCCTCTCGCTTTCCCTCAGTCTCTTTTCTCTTTCTCTCTGAGCAAATGATCTGTTGTCTGTCAAATGGAAAAGGACAAAAACAACCAACCTGTTGACTTTCTCCATGTGGGTAACAGTGGCTGGAATACCTACTGAATTATTGAAGGTATAGAAATCTGTCGCTAGAATTGGGACCTTTCTAGTTCAGATGGAATTTTGTCAGACCACAAATAGGATATGATTGGTTTTAGATGATAGCCCAGTAAACAAAGTAGAAAACAAGGCCTGAAAATGTAATGTATTCTCTCTCTGCGTGTGTGCTCGCCCCCAAAATTGTGTGATTTTTGTTGTTGGTGCTGTTGATTACTATTGGAGAAACTAGCAGAGCTATTGACAAAGCCATAAATAAGACTATAAAGCACACTATAAATATATACTGGATCAAATACTGATGATTAAAAGCAATAATAGAAGTGCATAATATCAATACAAATTGTATTACATTCATAACTTCAGTCTTATGGACTATATTTCTGTTAAATGTTGGATCCTTTGTTTGATATTAAACTGACAAACGTCC</t>
  </si>
  <si>
    <t>GCCTCCGTAAACCGGGGAAATTTTGAACTGAGCATTTGCAACAATGGTGTTTGTGTGATACTGCATTTCTTACCAAAGGCACTATTAGTTAGCTAGCTCACCTGTCATTTCACTACTCAGGGCTGGATTTTATTGTACATTCGGACCTCTGCTGTGGCAAGTTTGAAAGTTGTACAATGGCTGAAGAAGACGGTTGTTCATCTATGACGGAGCCTCAGCTTGAAGCAGGAGAAACGGCGGCGGATGGAATGATTTCGATAGCAGATTCAATTTCTTGTGAAAGTGGACAGAACAAGACAGACAAAGTGGATTTGGAGTCAAATGTCGAATTAGAAGAGGATGTCAGAGATTTTAATTGGCGACAAGAAGATGTTGTCAGACAAGAACTTTTCCAAAATGAGGAGGAGGATGATGATGATGATGGTGACAGCGGCACAGCTTACTTCAACCCTGATATGGCTGGTACTCGGTTGCAACGTGCCGAACGCATAGGAGATGCCTCCCTTCCTGACACCTTTCAGACAAATGAACTGCTTTATTACGAGAGATTCAAAGCCTATCAAGACTACATGCTAGGTGATTGTAAAACATCCGAGGTGAAGGCCTTCACAGCTGACTACCTGGAGAAAGTTCTGGAGCCTTGTGACTGGCAGGCACAGTGGTGCACAGACGTTTTTGATGTGCTAGTGGAGGTGGTGGATGTGAACTATAAGGCTCTGAAAGCCCAGGTCAAGCTAGTGGTGCCCCTGCAGTGTGAGACGAGAGGCTGCGAGCTGACAGAGGAGGCCATGAACATTCTCCTGGAGGCCACGCTGCACAAAGTGCCTCTGCAGGAGCTCCGTGTGGTGTTTGATGAGTCTGGGGACTTTGACCAGACTGCACTGGCACTTGAGCACCTCCGGTTTTTCTACAAACACATCTGGAGACAGTGGGACGACGAGGACGAGGATGATGACTTTGACTACTTTGTCAGATGTGTGGAGCCCCGCCTCAGGCTGTTTTATGATATTCTGGAGGATCGGGTGCCTGCTGGACTTGTGGCAGAGTATTACTCTCTTTTGGCACGCTGCTCTCAAAAGTTCCAGGAGTTTTCTAGCCTGCGGAACGGTATCAGCAGCGACTCTGAGTCGGAGCTGGACAACGTGTCCATGGTGGAGGGCCTAAGGATGTACGAGCAGATGGAGGCCCTGAAGCGCAAACTCCGGATCATCGAGAACCCGCTGCTCAGGTATGTGCTGGGATACAAGGTGAACTCAGGGCAGCAGTCGTGCAGGGCCAAGGGGCCTCGCGCCTCAGGCGGCCGGATGGTCCACGTCGTGTCTGTCTCCACCACAGTCAGCCAGCTGCAGAGCCTGATGGCAGACAAGCTTGGGCCCAAATTCTCAGGGGAAGAGTTTGAAGTACAGTTTCACAGTGAGCCCCTGCTGGCTGTGAGTGCCTGCTACGAGGGAGACGTGGTCATCGTCCTTCCAGGACATTACAATGTCACCAGCTCCATCAGTATCCCAGACTCCATATCAGTGGAAGGGTTTGGTCTACCTGATGAGGTGGTGATTGAGAAGAAGAACAAAGGGGACTCGTTTGTGGAGTCGACAGGGGCTGACGTGAAGATCTCCAACGTCAAGTTCATCCAGCACGACGCTATCGAAGGCATCCTCTGCGTACGTCAGGGTAAGCTGGAGATGGAGAACTGTGTCCTTCAGTGCGAGACGACAGGTGTCATTGTGCGGACGTCAGCCCACCTGACCATGAACATGTGTGACCTCTACGGCTCTAAGGGAGCTGGTGTGGAGATTTACCCTGGCAGTGTCTGCAGTATGGTGGGAAATGGCATACATCACTGCAAAGAAGGGATCCTGATCAAGGACTTTGCTGATGAGATGGACACCATGCCCAAGATCACCATGGTGAACAACGTGATCCACAACAACGAGGGATACGGAGTGATCCTGGTCAAACCTAGTGATGCTACAGCTGCACAGGGCGAGGCTGCACAGGAAGATACCCCTTCAGATGAGCAACTGGATAAAGAAGAGGGGAAAGAGGAGATGAAGGGCGAGGGGACGCTGCAGGTGGACGTGCCCGTCATCGTGGTGGACGACTGCTCTGTGAAGGAACCAGTCTCCTATTCGTCTTGTTACGTCGTTCCTCCGGAGTTCACGGAGGGCAACGATGCCATCAAGAGGGAGCTGGTGGCCACGTCAGCCAAGAAGCAGCGACGCCAGAAGAGCAGACTGAAGGAGCTGGGAGTGACCCAGGCAGATGACAACCTGCTCTCCCAGGAGATGTTTGTCTCCATACAGGACAACCAGTTCAGGAGAAACGGCATGGGCAGCTTCGGCACCTTCTTATACTGAGATTAACTGACCCGTCCTCCTGTTCTGTATTCCGTACATGCACAAACACATTTTTACTTCATTTATTCCAACCTCTTTGTTAAATTTTGCTGCACGGACTAGTGAGTGGGTATGTGTATTTTTAAATTCTATTTTTTTTTAAACATGGCTTTTTAACACAATTCTCATTTTAGTATACTGATATTGTGGATGCCTGAGTCTAATAAACTGAATTGTTTTCACGATGACACTGAGTCTCAAATGTCCTTCGCAAATGTTTTTTTTTTTTTTTGGTGGATATTGTATAATTTATTGTTATGGGTATTATTAAGATGACACTGCTTGAAATTGTTGTGTGTTGGGGGAAATAGCGTTGCTTTTGAGTTGTCACCTTCGCCTGTAGTTCTGGTCATTCCTTTGTCAAATGTTGCTGAAGGCACTCTGTAAACACTCAATCATGAGCCAATAAAATTGGAGTTTATATA</t>
  </si>
  <si>
    <t>CAGGAAGAGAGGTCGCCCTCCCAAATACAGCAGCGTTCCGAAGCTGGGCAGCCACACCCCGACCTCCCCCTCCAGCTGTCTCACTGCCTCCCCGGCCCCCGAGTGGCCCAACACAGGGGGGAGCTTCCCCTTCCATGTCCATCCCCACCACACTCTCCCCCTGCCCAGCCCCAGCTCTGGGGATGGAGACATCCATGAGGATTTCTGCACTGTGTGCAGACGCATTGGCCAGTTGCTCATGTTTGACACATGCTCACGTGTCTATCACCTGGACTGCCTGGACCCACCCCTGATAACCTTTCCTAAAGCCATGTGGATCTGTCCCAAATGTCAAGAGCAGGTAAACGCAGCACCGACAATCGAGGGGCTTGGCCCAGCAGTCCAGTGGTTCAGTAGTATAGATCTGAGAATTTGGCTACTCTTTCAAAGTGGATAATCTATTGACATTGGCAGAGACATAGTTTTCCCCTCAAGCTTTCATCAGCTAGTCCTTATTTCTAGGCGAAAACATTACGACGATATGACTGTTCCTTCCTTTGAAAGCTTCAACATGATTCAGTATTGTTTTAAGTAATGTCGTGACTTTGCAATCACAATACAACAAAGCTGTGCTCTTCTCTCCAGATATTGAAAAAAGAAGATTCAATTCAATGGCCAGGAACATTGGCTATTGTTCATTCCTATATCGCCTATAAAGAAGCTAAAGAAGAGGAGAAACAAAAACTAATGAAGTGGAGTGCTGAGCTGAAACTGGAGCGAGAACAGTTGGAACAAGGGGTCAAACAACTCAGTAACTCCATAACGGAATGCATGGAGACCAAAAACACCATCATGTCTCGACAGAACGAAATGCAAGTTTTGTTGGAGAAGGTCAAACACTTGGTCCGCCTCATTCAGGCTTTTAATTTCAGTCAAACCGTGGAGACCGAGGGTACAGGTGCCTTCACAGAAGACATCACAGAAGACATCGGGGCCAAGGATGCAATTGTCCCAGCTGAAGATTCAGTAGACGCCATCAACTCCCATGCTGTAGCAGAAGTCCATATCCAGTCTGTGGGTGGGGTAAAGGCTGAGGTCACAGCACTGAACAGCACCAATGTTGAAGCCGGGACGAGGGTTGTTGTAGCTGATGTTGCCACAGACAAGGTAGCAGGTGTCAGTGCTGAGGCTGCTGTTGACATCTGCGTTGAGCCTGCTGCCGAGGTCAGCACCGAGACTGCAGTGGGCAGCAGTGTTGAACCTGTGGCTGAGGTCAATAATGCTGAGGAAGTGACGGAAGCCACCGCAGTAGTCGGTGCAGTGAACTCTACAGTGGCCACAACCAATGCTACCACTGACCTTGTGTGTACTGACATGAGCATGTATGAGAGCTGTACTAACAACACTAACATCATACCTGAGAACAAGGTCACCACCACGAACAGCACAGAGGAAGTGATAGAAGAGGAACAGGAAGAGAACACAAACATTGACAACAGCAGCACCAACAACAGCAAAACCTCAGAACCTTCCCAGCAATCTTTGCAAGCTCTTCTCGAGAGTTTGGACAATAAAGACTAACACTCCATCTCTTGGACTGAAAACCCCCCAACATAAAAAAGAAGACTTTAGCTTTCACTATTGAAAGTTGACCGAAATTGCCAATCTATATACATACTTGATTCCAATGTATATTCAGACTGTGTAAATAGTAGATCTACAGCCCAAGTCTGAGATTGCTATTGGATGCTGTAGGTTATTATACCACAAACATGGGTGAAAGGGTGGCTTGTGTACCAGTGTCATGCCAATTTAAGGATAGAAAAGAACAGTAGTAATGGTAAAAGTAAGATCATTTATAACATCACACCAGTGTGTGCCTGCAACAGTTCCCCTCAGAACTCTCATAGGGGTTGTATCTTAAGTTATCTTCTGTTCCTGGGGACGCAGGTTAGAGATGTCTAAAGACTGCATGCTGAACAGAGACCATGTTTCTACGGCATTAACTGAGAGCAAAATAAAACCAAAAGATAAGCAAAACAGCTGAGGGACAGGGCTTTGAAAAAGTGTCAGTATTTGTTAACAATGGGGAAACATTGAGGTGTTTGATCGTCATTGAAAATCAAATAGGTAAAACAGGAGAGCATTCAGTTATCCCAATACCTTCCTCCCTTTTCCCCATTCTCACTCTTACATGACCAATAACTATGGACCCATTTACACAAAACCTCAGGCAAAAAAAGAAGAAAGTAAAGCAGCATCCACGTGCTTTGGAAGTATGAGGCAAACTGCTTATAGAGCTGGCTGGTTAGGGCCTTGCTGAGGAAGACCCAGGTAACAAAGACGGTCATCTCAAAAGAGAGTGGAGTCAGTTCACACATGGTATCTTAAAGTTTTAAAATGGTGTAGATCCAGTGCAGTAATTGAGTTAAATTTGTGAGTCAGTGTCAACTGTGAGCACTAAATGTGAAATTGCAATAATATTGCATTGTCAAAAACAAACACGCAAAAATATATCTGCAGTGTGTTTCTTTTATAGGATAAGATATTCATTCAGGTCTTCCTAGTCTTCAAAAGTAAGTGCATTTCTGTTGTATAAAACAGTTGTTTGTTAATAAATGTTTTTAACTGGCATAGTTTATGCATTTAATTATCTTTTAAAAGAGGTGACCTTTGCATATTATGAAATGTACGTTTTTGTTTAATTCTGAACTGCCAAAATGCTATTGTATCCAAATATAGCAGGGACATGTCCACTAACTGTATGGAAAGATAAAGTACAAAATGTATTATTCAATACCATCTTGGGAATTGGCAATCCCTGGTAAATAAGTGCTTATTCAACAATCTCATCAAAATATCTTTATTTCCTGGAAGCTGGAGGGTTTGTTGTATCAGTCCATTTTGGTGGTTAAAGCACAAGCTTGCTGCATAACAAATAAGTGCTGAAAAGCTTTTTTGTATGTTACGTATGGAACAAAACAGATTATGCATTTTGTTTGTTGTCATGTAATTGAGTCCCAACAAAATATTTTTGTATGACCCAACTGATCTTTGAGAGTGAGTCTTAGGCCTTGTCCAGGAGAAATGTTCCCTCTCTCCTACCGCTGGAACATGCTTGGATAACAGAATTGACCAACGACCCTATCCCCAAAAACTCAATAGATTTGCGCTTCCTCTGGTATTTTGTTTTGTAATGCTCCATCAACATAAACTCAGCAAAAAAAGAAATGTCCTCTCACTGTCAACTGCGTTTATTTTCAGCAAACTTAACATGTGTAAATATTTGTATGAACATAACAAGATTCAACAACTGAGACATAAACTGCACAAGTTCCACCTACATAATGTGTCCCTGAACAAAGGGGGGGGGGGGGGGGGGGTCAAAATCAAAAGTAACAGTCAGTACCAGATGCATTAAGTACTACAGTGCATCTCCTCCTCATGGACTGCACCAGATTTGCCAGTTCTTGCTGTGAGATGTTACCCCACTCTTCCACCAAGGCACCTGCAAGTTCCCGGACATTTCTGGAGGGAATGGCCCTAGCCCTCACCCTCCGATCCAACAGGTCCCAGACATGCTCAATGGGATTGAGATCCGGGCTCTTTGCTGGCCATGGCAGAACACTGACATTCCTGTCTTGCAGGAAATCACGCACAGAACGAGCAGTATGGCTGGTGGCATTGTCATGCTGAAGGATCATGTCAGGATGAGCCTGCAGGAAGGGTACCACATGAGGGAGGAGGATGTCTTCCCTGAAACGCGTTGAGATTGCCTGCAATGACAACAAGCTCAGTCTGATGATGCTGTGACACACCGCCCCAGACCATGACGGACCCTCCACCTCCATATTGATCCCGCTCCAGAGTACAGGCCTCGGTGTAACGCTCATTCCTTCGCCGATAAACACGAATCCGACAATCACCCCTGGTGAGACAAAACCGCGACTTGTCAGTGAAGAGCACTTTTTGCCAGTCCTGTCTGGTCCAACGACGGTGGGTTTGTGCCAATAGGCGCTGCTGTTGCCGGTGATGTCTGGTGAGGACCTGCCTAGAAAAGGCTTACAAGCCCTCAGTCCAGCCTCTCTCAGCCTATTGCGGACAGTCTGAGCACTGATGGAGGGATGAAGGGAACAGGCTTACAAGCCCTCAGTCCAGCCTCTCTCAGCCTATTGCGGACAATCTGAGCACTGATGGAGGGATTGTGTGTTCCTGGTGTAACTCGGGCAGTTGTTGTTGCCATCCTGTACCTGTTCCGCAGGTGTGATGTTCGGATATACTGATCCTGTGCAGGTGTTGTTACGTGGTCTGCCACTGCGAGGACGATCAGCTGTCCATCCTGTCTCCCTGTAGTGCTGTCTTAGGCATCTCACAGTACAGACAATGCAATTTATTGCCCTGGCCACATCTGCAGTCCCATGCCTCCTTGCAGCATGGGACTGCTGCAAGGCACGTTCACACAGATGAGCAGGGACCCTGGGCATCTTTCTTTTGGTGAGGATATTTGGATTTTTACGAATTGTCTTTGAAAGACAGGGTCCTGAAAAAGGGATGTTTCTTTTTTTGCTGAGTTTATTTGTCTAATGTTTTATAATTTGTGGGGCCAGTATCCAGGTTATTTCCATTTTTCGATCAAGTCGATCATGAATTTCCCAGACTGTTCATAAACTTTTTGGGTTGGGACCATTCAGAAGATCTGTGAAGGATCTTTTTTGAGCGAGCCTCAGGTTTTCTCAATTGAAAAAAAAAAAAATAATGTTTATGCTATACTGTTGCTTTATATAGAGTGCAAAGAGGGCAACATGGAGTTGGGTCTTTAATGATTTACACCCTTGATAAAGATTAGCAAAAATGACTGTAAAATAAATAATGAAAATACTGTGCTATATTGTACACTCAACAAAATGGGGAAATTATATTATTTTAAACTAATACAATCGCTCAGAAAGGTTTTGTTTTAACAAGTCATCTTTTTTTTCTCAAAGGTAGGGGTCAAAATTATTGACACCCCTATTGTCAATAACATTTTAATACCTCACCTTGTGAGGATAATGGCACTGAGCCTTTTTCTAAAATGTTTTATGAGTTGGAGAACACACTTGGAGGGATCTAAGACCATTCCTCCATACAGAGTCCTTCCAGATCCTCCTGGCAGAGGAAACCAGGTTTTGGCTCAAATGTCCTGATACTGGGTAAAGTTCATGATGCCGTTGACCTTAACAAGCGCCCCAGGACCTGTGGAAGCAAAATAGCTGCGTAACATAAAATATTCCCTACCATATTTTATAATAGGTTTAGAGGTTTTTTCTGCTGATGCATTCTAATTCCAACGCCAAACCCACCACTGTGTGCGGCGAAAGAGCTATATTTTCATGTCTTTACCCAGTACCAGGACATTTTAGCCAAAACCTGGTTGCCTCTGCCAGGAGGCTGAAACTTGGCTGCAAGTGGATCTTTCAGCAAGACAATAACCCCAAGCACACTCCTGAGTTTATTGACCACAAAATCAACATTTTGAAATGGCCATCTCAGTCTCCGGACTTGAAACCCATTGAAAACCTGTATATGAATTGAAGAGAGCAGTCCATAAGCGCAGACAAAGGATATCAAGGATCTGGAAGGATGCTGTATGGGAGAATGGTCTAATATCCCTCTCAATGTGTTCTCCAACTAATAAAACATTGTAGAAAAAAGGCTCAGTGCCGTTATCCTAACAAGATGAGGTATTGAAAACAGCGGTGTCAATAATTTTGATCCCTACCTTTGTGAGGGAAAAAAAAGTATTACTTGTTAAACAAAATCTCGGTCACTGAGCAATTTGTATTAGTATGAAATAAGGTAATTTCCTTAATTTTTTGAGCATACAATATAGCTCAGTATTTGAATGATTTATTTTATACAGTCATTTTTGCTCATCTTTATCAAGGGTGTCAATCATTTTGGACCCCACAGTACATCATGTTTACTTCAATCCATGACCAATCGACATATCTTTGGAGAATGTTTGCTGTTTAAATAACAGGGACTTGAAATAATTTAACAAATATATAACATTCAAGGGACTACATCTTCTTAACATTGCATTTTTTTTTATAGTTAGCTATATAATAAGTAGCATCTATATTTTCTCCTCTCATGATGAATGCTAAGTTGTTATAGAGATTCATTTTTTCTATTTCTTTTAACCCATCTTAATGTCCAAGGAAAAGGGATAGTTTGACAAAGATATGCAATCAACTGCAATGGCTATACTGTCTTATACTTCCTCATAGATTGAATGAAAGGGGTTCTTTGCCATGTGAGTCTTACACAGTACTCGTAAGGACATATCTACATCAAGACCGTACAGAATTGATTTCCTGGGTGTCCCATGTTTTTCATACTGTGTCCCTTGAATACAACAAAATATTCAGACATTGTCTTTGTAAAGGCTGAACGTATGTTACAGAGCAACTTGATCTTTCCCCTTTTTAGGTACCTCGAGTGCCTTTCTTCCAACAGCATATTTTGTCTCTTGACTTGCACTGTGACTTGTATTATTACCTTACTACACAAACATACTGGTCTATTTCTTGTCCTATGTTATTCCCATGTGATTTTATATCCACCCACAAAATTCAAGAATCTTCAGCAAATATATGTATCTGAAATATAGAGCACAATTGAATCAGCATAAGGAAAAAAACATTGGGCTTTAAGTTAAGTACGTGGAGTTGACTTTGTTTCAGGCTATTGGATATGTTTTATTTTCTACAAGTAGTCTGTATAGCAGCTGCCTTAAATGTATTTTTGTAATGTATTTTTTGTCCTTAAAAGGTGAATTAAATGTATTTTTAATGATCTGTATTGGGGAACACCTGTAAAATGCATGGGCAAATCTCTGTTGTTTCTTCATAGATGTACGCCACTCAGTAGTTTATTCAAATGTCACAAGAACTGGTACGATATTTGTGAAGGATTATTCACAAACTCTTAAACAGGTGTGACTTTTAGAATGTTTTTTTTGTGATGCACTTTTGGTTGAATTCCCAGACTAAAATATGTGATGTGTGTATATAATATGAAATAGAAATCTGGATTATATCCTTTTACCCTGAATTTACCTCTCTATTGTTGAGATTCTACATAGGCATGTTGTGGTAGTCTAGTCTCCTCAGCATTAAAACTCAGTCAGGACAGTGCCAGTCATCATTATTTGCCCCCTACTTGTGCACCTTTTTTCTTTTCTCACCCATTCTTTTGTCTCTGTCTTGCCGTAAGCTTGATAATATCAGGTCATATGAATTGAGCCTTGGCCTGTGTGCGTTTGAACAAATTAAACAGCACCCTGATTGGATAGACTTCTTGAAGGTCTAGTGCAGTCAAAAATGTGATTTTCCTGTGTTTTATAAATATTTCCAGTATGATGTTGGAATAATACTATGAAAATGATAATGCCATTTTAGTGTAAGAGCTGTTTGAAAAGACAGCCTGAAATGTCATCCTGCCTGGTGACATCACCAGGCGGTAAAGTTAATAGACAATAAGGAAGTTTCAAACCTCTGCCAATAATAGCTAGTTTTCCCTGTCCGACTCAGACCACTCCCAGACAGTCCTACCAAAATTATTGCATAAGAAACTATTTTATTTATTGCTGAGCATTTTAATTGAAAACAATCACAGTAAGGTACTTAATTGTTACCTTGAAATGATTTGATATTGAGACAACTGCTGCATTGGATTTTTTTTTTTTTTTTAAAGGGCCAATCAGCGGTTGAAACAATAACAAAGCGTTTTCCAGCCACTGTTTTGGTAAAAAGCTGAGGGATGGAGCTGGAAAAAGTAACCACTCTAAAATTAATAGACAGAGCTATGGATGCCAGGACTGACCATCCATGATATCAAAATTGTAGTTTTAATGTTTTGAGGCTTTACAGTGTTTATTTTACTTTGTTTACAAACATTGGAGTAAAACAAGTTTATTTTGGGTTCTAATGGGGAACGACAATTGAACTAAGCTCATGAGGCATTTACTTTCTAAGTTATATTCTTCAAGAATCAATGGGTACATATCATTAATTTATAAGTCCAAAAATGGATGCAGCAACTACAGATTGCCCATTTAAACCCCCTTAGCAGCAGCTTTCCAATCATTTCAACAGAAATTATGCCATCTTAAGCAAGTTTTTTTATGCAAATGTTTGTCAAACTTTTTTAATATACATTACCTTCAGGTTTTTATGTGAAATTAGTCACTTTTCTTTTTCCATTCTGGCAACATGATTCCATAACTATAGTATACA</t>
  </si>
  <si>
    <t>TCGCTGGTTTCTGTGTACTGTTAGTATTGGATTTCGTTGTGGTTGTGCGCCATATTGGCAATCTCCTCCATCTCACCAAGCCAGAGCATGTATGCATCAAGCCGGTTGTTGAGAACAATATAAACATTTTACAGCGAACCCAAAATACAACACCATGGAGGCAGTCAAAGCATTCAACGACGAGCTCTACTCTCTGAATGAGTACAAGCCTCCGATCTCCAAGGCCAAGATGACCAATATTACCAAGTCTGCAATAAAAGCTATAAAATACTACAAACATGTTGTCCAGAGCGTGGAGAAGTTCGTTCAGAAATGCAAGCCAGAGTACAAGGTCCCAGGCCTGTACGTCATGGACTCCATCGTGCGGCAGTCACGGCACCAGTTTGGCCAGGACAAGGATGTGTTCGCCCCGCGCTTTAGCAAAAACATAATCGGAACCTTCCAGCACCTCTACCGCTGCCCCTCAGATGACAAGAGTAAGATTGTCAGAGTCCTCAACCTGTGGCAGAAGAACGCCGTCTTCAAGAGTGACATCATCCAGCCCCTGCTGGACATGGCTGCAGGACTACCCCCTCCCAGTGTCACCCCTGTCATGACCAGCAGGGATGCTCCGGTCAACAACGCTACGCCTGGTACCCCAGCGACCCCGGCCACTCCAGCCAACATCGTGTCCAGTCTGCCTGACTGGGCGTCTCAGTTTTCCAACACAGACACTGTAGCTGCTGTGGCCCAGATCCTGCAGAGTCCACAGGGACAACAGCTCCAGCAGCTGGTGCAGAGTCTGCAGATGCAGCAGCAGAAGCCCCAGCCGTCTCTGCTGCAGGCACTGGATGCAGGCCTGGTGGTCCAGCTGCAGGCCCTGACGGCCCAGCTCACTGCTGCCGCCTCAGCCAACCCCATCTCCTCCTTCAACAAGAAAATGTTGGGTCATTTTGACTTTGGGAATGATTCAGAACGCTCTGAAGACTCCAAAAAGGACTCGCAATCATCCCAGATGCCCATGATGTCTGACTCCATCTTCCACCAGCTGGCTGAGCAGCTGCAGCAGCAGAACCTAGAGCAGTTACAGAAGCAGCTCATGGAGCACCAGCAGAAGGATGGAATCTTTGGGTCTGAGAACACACCCCAGCAGAGCAGCAGCCAATCACAGCACCCGGAGCCAGACAACAAGATGGATGACTCCATTGACAACCAGCAGCAGGACATGGACCTGGATGACGGGCCAGAGATAGACGAAGAGATCTTCGAGCCAGAGGACAAGAAGTCCAAGACGATTGACATACAGTCAAGAACACGGTCCAGGTCACGATCGAGATCTCCCAGGAAGAGACGGTCCAGATCACGGTCAGGCTCTCGGAAACGGAAACATCGCAAGCGATCGCGGTCACGCTCCAGAGAACGGAAGAGGAAGTTGTCGCGGTCCTACTCCAGCGAGAGACACGCCCGCGAGCTAGAGAAAGAGCGGCAGAAGAAAGGACTGCCTCCAATCCGATCCAAATTTCTCAGTGTGTGCAGCACCACTCTGTGGGTGGGACAGGTAGACAAGAAGGCCACTCCGCAGGACCTCACCAATCTGTTTGAAGAGTTTGGTCAGATTGAGTCTATCAATATGATCCCTCCCCGTGGCTGTGCCTACATCTGTATGGTCCACAGACAGGATGCCTTCCGCGCCAGACAGAAACTCAGCACTGGTTCATACAAGGTCGTCTCCAAGATCGCTTGGGCGCTGAATAAGGGAGTGAAGCAGGAGTATAAGCAGTTGTGGGACATGGACCTGGGGGTCACCTACATCCCCTGGGAGAAGGTCAAGCTGGACGACCTGGACGGCTTCGCTGAGGGAGGCATGATCGACCAGGAGACTGTCAACGCCGAGTGGGAAGCAGCCAAAAATGCACCAGAGCCAGTGAAGGAAGTGGTGAGCCAGGCTGTTAGCGCTGAACCCATGGCAGCCACTAATACCCAACAGACCCAACAAAAGGCCTTCATCAAGCAAGTCTCCATGATGCCTGTGCAGCTCCCTGTGGCCCAGGCTGTCCCTGCTGGGGGTCTTGTGCCTCCATCCTTCCCTGTTTCCATGACAATGCCCCCGCCAGGCTATGGCCCCCCGCCCACCTTCCTCAGAGCAGGGTTCAACGCCTCCCAGCCTCCTCCAGGTTTCATGCAGGCAGCAGGTGTTCCTCAGCAAGCAGGCATGGGCTCAGCTCCTACATCTCTGGTGCAGCCCTCCATGTCGCAGGCTCAGGACAGCATGAAGGACTCCCCGTACGGAGCCACTGTCCCAGGAAGCTTCATGCCCTCTGCCATCCCTGGACAAGGGGTCTTCAACCCGCTTCAACCTGGAGTCCAGACGCAGCAAGGAGCCAATGACAAGACGGGCCAATCTGCTGATGGCATGGACGCTGCTGCAGAGTTAGTACTGCAAGGTATGCAAAATGCAATGAGTCGTCGTATGGGTCTTCTGGGGATGCACCCCTCAGCCTCCCTCACCCACCCCCTACACCAGCAGGGCCTGCCTGGCCAGAGGATGCCTGGGCTAATGCCGCTGGACCTCCGGCCTAGTATGCTCCAGGGAGCCGGGGCCCGCTTCCCCCTCATGATGCAGCAGGGACTGTCCCAACAGAGCGTCCTGGATGCCTCCCTCCATGCACAGGCCCGCGCCAGAGCGGCCTCTCAGATGGACCACTTCAACAGGGCCGAGGGGGCCTTCAACCGGGGTCCCAACGCCCCAAACGAAAACATGTCTAAGGCTGAGGACCAGCCTTCCTCTCGGGCAGACGAGAGCCAGCAGGGGAGGGACCAAGACTACCGCTTCCCCCCGCCCCAGGAGAAGCAGAGCATGGGCCTGCTGAGGACACCTCCCCCGGAGCACAGAGAGTCCATGGGTGGAGGTGGACATGGTGGGGGAGCTGGTGGTGGGGGTGCTGGTGGTGGGGGTATGGGCGGAGGAGGCAGACCTGCCCTGCTCCAGACCCCAGTGAGGGAGCCAGCTAGAGACAGTGTGGTAGGGCGGCTTCAGGCCCTCGCCGGCTTCACCCCCCAGACCCAGAGTCGCTGGGGGCCACCTAGAGGGGACTTTGATGAGCGTGACATGCGAGGCTCACCGGCGGGGGTCTCCAAGGGCTTCCAGGAGGAGCGCCTTGGCTCCAACCAGGGGCAGAACTTTCCCAACCGCTTTGAGAACCAGCACCGCGCTGGGGCAGGAGGAGTAGGTGCTTGTGGTCCTGGTGGCAGGGGTGTTGGAGGGGGCCCGGCGTGGAGTCGTGGTGGAGCTAATGCTGCAGCACCGTTCGCTGATGCTGACATGCCACAGGACTTGGATGAGCACCGGCGCCCTTGGGACAGGCAGCAACGGGAGAGGGACGACAGGGAATTTGACTTAAGGAAGGAGATGAACGGCAACCGCCGTGAGAGAGATAGCCGCGAGAAAGAACGGGAGAGGGAGAGAGAGCGGGACCGGGAGAGAGAAAGGGACCATGGCCGTGAGCGTGGCAACCGTGAACGAGAGCAGGAATGCAACCGGGAGAGAGAGCGTGAAAAGGAGAGGGAGAAGGATCGGGAGAGAGAACGTGAGCGGGACCGTAACAAGCGTGGAGCCTGGACACCTCTTCTCCCTCTACCACAACCCCTACTTCCTACTCCTACCCTGACCCCAACACTCTCCCTGACCCAAGGCAAATCTCAGGCCCTGCTGCAACTACAGTCCAGGCTTCAACCTAAACCTGGACTCCTAACTAAACCGGGTCTGCTTCAAACTCCAACCCTCCTAACTCGGTCAACATCTCAAGCCCCAACCAAGTTCCTTCAAGCCCCATCCCAGTCTCCAACTCAAGCCAAGAATGAAGCCCTCCCCGGGCCTGAGCCCCAGACAGAGTCCCAGTCCTCTACCCAGACCCATGCTACCCCCAAGTCTGAGTCCTCACCCCAGACCCAATCCTCTCCTCAGAACCAGTCATCACCCCAAAACCTGGTTTCCCCTCAGGCCCAATCGCCGTCCCCTCCCCAGGCCCAGGCCCTGTCCCCACCACAGGCCCTGTCCCCACCATCGGCACAGTCGCCCCCCCAGGCCCTGTCCCCACCACCGGCACAGTCGCCACCCCAGGCCCCATCGCCACACCAGGAGATCACTGACACCCAGGAAGAGCCAGAGAATCCCCTTTGGGCCAACAAGCCAGAGAAACCCCAGGAAGAACCCATGGAAGAGCCTGAACCCATAGAGGAACCTCCATCTCAGTTGGTCTATGGGACGGGGTTGAGGATGAACACTGACGTAGTGGCTGAGCCCACACCTGAACGGGCTCCCACCCCTACCCTCTCCCCCACTCCTGCCCCACTCCTCACACACCGCTCTGAGGAACCCCAATGCCTGCCGGAGCTCCTGGACGTGCAGCAACCACCACAGCATGCCTCCTCCTCCTCTTCCTCCTCCCCTAAGGACAATGGACTGAGTGAGCCGATGGAGGAAGCTGAGAAACAGCCAGTGGTAGAGCAAACTGACACTGAGGGGACATAATCATCACTCAGTAGGTAAAGATCATTTTGTAAAGTTGTCTCTTCTCTGTACTCATGTCAGCCACCCACGGGACCCTGGGTAGTAATTTGCATAATATTGTCTGATGACCTAACAACCGATTTTATTTCTCACATAACGGTGTACTTCAATAGATGGCTCGCTAGCTGATTAAATGGTAGGTGATTATGTTTTTCATTATTTTATTTCTTTGTTTTTTTTTAGTTGTAATGCCACCCCACGGTTTAAAGCTTGGTGAATTTTAATGAAAATTGCTTGCCAAAATGTTTGAATTGTAAATGACAAAAAGAGCTTTGACCTTCCTATGGAAGAGTGTACGGATCCTGGCTGTTTCCACTGAATTGAATCCAGATGAGGGAATACTTGAAAACTGCAGTCACTGGCCTGTTTTGTCTCTTCTTTTAAAATATGCTGCAGCAAACTTTTAAATGAATGCCTTTGTGGTGTCCTATATGCTTCTGGTCTATAAGCAGAATATAGCCTACATACAGTAAGAACCGTACAGTTGCTTTTAAAAAGGAACATCCTAAAAGATTAAAAACATGACCTGTGTTATCCCCAAAAGAAATGTCTGTGATTTGTTCATCATAATGCAGTGATTCAAAGGACAAAGTAAGCCAGAGAGATAAAAAAAAAATATATATATATATATATATACACATGTATGTATGTATATATATATATATTTTTTTTTTTAAAGGATGGTGGATGTTGGGTGCATTCTGTTTTAGTTTGAAATAAACATGCTTTGTTTGTTAACAAATGCTTTAGGACTGTATTTTCTGACCCAGGACCAGTGGAATAATGTTTTACACACAGACTATATGCTTTTTGCGGTGGTGTCACATACAAACAGCTGTGTCACTACAGTAGTTAGACCATTGACTTGATGTTGTCGTACCCCATTAAGTCAGGCAGGATGTTAAAGTGCCTGTACTTTGACATCAATCTATTCTGTCTAAACCGCTCTTTAGTTTGTTGTTTGCGACCATGGATTCATTTGTTATGTTAGTTTCTGCGCACTCTGTACTTCCCTATACTTTTGTTTGGTGGGTGACTTTGGGATCGGATTGTGCCTTCTTGATTTGATTATTGTTCAGCATAATGTCACCAAATACACCACACTATGCTCAACGTGCTGCTTTGGTTTCCCTGAGACTGTACAACCCCCAGAGAGACAGCAGTCTGTCCAGCAAGTTGACAACACAGACAATTATCTCCTTTGTCTGTGTGATCATAGCTGAGCAGCCTATACACCATTTAGCCTATGTATATGGGGAACCAACCAGTCTGTTTACTCCATCGTTGTGTGCATGCCGGCCTGTAGCCATTTATTATCCTTTGTCTTGTTCATTTCATACTTACATTTACATTTACATTTACGTCATTTAGCAGACGCTCTTATCCAGAGCGACTTACAAATTGGTGCATTCACCTTATGATATCCATACTTTTTCAGTGCATTTCTGTTGCGACACTATACTACCAGGACAGGTTCAATAGTCTGAAGTTCTCTCAGAGAAGCAAATGTTATAAGAGTTGTGAAGTTGAATAAAGTTGAAGGTAAATCAGCATTTTTTCCCTTATTGTCATAAATCCTAATCTGGGTAGATTAGGGACCAGGATCCTTGTTCCACACACCATTACACCCCCTGGTTTGGCCTCTGGACTATAGATCAGGCTGCACAGTTTGATCACAGAAGACAGCATTCCACATGTTTTCATGGCTGGCATTTGAAATTCAAAAGGCCCAATCAAAGACATTACCAAGAGTTTGACTTTTATTCTGTATCGTATGAAACTTGTCAGAAATATACAAAGGTAAATTCCACACTGTTTACATCAGGGATCATGAACTAGATTCAGCCGAGGGGATTTTTTTTTCTTCTTGAATGGATGGTCAGGGAGGCTGGAACATAATTACAAATCATTTGTAGACTGCAAATTGACTGCAAGAAGCCCAAACAGATATGTTTGACTAAAACATTGTAATTTCTAACGTTGTTTACATTTGTATACGATCACATATACCTCTATATTATGTGTGAGAATACATTGGAACATATTTCCAAAATGAAAATCACTTGGAGCTGATTTGCTGGTGTTTTTACAGTCTTTTATGTTCAACAATAAAAAGAAATCCAAAA</t>
  </si>
  <si>
    <t>CCCAAATAGGAAGTCATGCACAAGCTTTGTTTACAATTTGCCAGGCAAAGATGAATTTGTCCACACAAAAGATGATGGAAATGGAGAGAAGACAGGTGCAGGGCTGCAATCTCAGGAGCCGGCTGGCCAATCCCAGTGGAAATTGTTAAAAGTTGTTACCATGGAGAAGGATGGAATGAAAGTACTTCGCATCAAGAAGGAAATAAATGATGACACAGAACATAACACACCATCTCCAGTGACAGATGAGCAGCTGTGTCCCAAAGTGGACATGGTGTTTGATAAGGAGTGGAGCCAAAGCCTGTGGCGAGACGACAAAATAGACAGTAAAGACAGAACAGAGGAAGAAACTCCAGGATCATCAATGACCCAGCATCAGAAGGAAAAGGAGAATTGTAAATTATGCGGATGATTGGATTAAAGAGGAGGATGATTGGATTAAAGAGGATGAGGACATCCTAGAGCAAACCCATGAAAGTGCAAGTGTTCGATTGATTCTTCAGTCAATCCACTCAGTGATTTGAACAGAGACGCTTTCCACATTTTGCAGCCAAGAAAATGACATGGCTAAGATAACAGAGTTTGAGAGGCTGATTAGGGTCTGTTAAGGACAAACAACAGGATTGTTGGGGAATACCAATGCTAACAGTGGTGGGAAAAGTACCCAAATGTCATACTTGAGTAAAAGTAAAGATACACTTTACTTAAGTCATTTTCTATTAAGTTAAGTCACCCAATAAAATACAACTTGAGTAAAAGTAAAAGTATTAGGTTTTAAATATACTTGAAAATGCTAAAATGTACTTAAGTATCAAAAGTAGAAGTACAAGTATAAATCATTTCACATTCTTTATATTAAGCAAACCAGCATTTACATTTAAATTTTTTTTACAGATAGCCAGGGGCACACGCCAACACTCAGACATCATTTACAAATTAAGCATTTGTGTTTAGTGAGTCCGCCAGATCAAAGGCAGTAGAGATGACCAGGGATGTTCCCTTGATAAATGTGTGAATTTGACCATTTCTCTGTCCTGCAAAGCATTCGAAATGTAACAAGTATTTTGAATGTCAGGGAAAATGTGTGGAGTAAAAAGTCCATTATTTTCTTTAGGAATGTCTCAATTTACATCAACATAGCTCAGGCAGTAGGAAGCTCTCATCCATTTATATGCAGATGATAGTCTTATACTCAGCTGGCCTCTCCCCGGATTTTGTGTTAAATGCTCTCCAACAAGCTTTCCTAGTGTTCAACAAGCTTTCTCTGCCCTTTACCTTTGTTTTGGAGGTGTTCAGAACAAGGTTATGTGGTTTGGTAAGAAGAATGCCCCTCTCCTTACAGGTGTTATTACTACCTCTGAGGGTTTAGAGCTTGAAGTAGTCACCTCATACAAGTACTTGGGAGTATGGCTAGACGGTGCACTGTCCTTCTCTCAACACATATCAAAGCTGCAGGCTAAAGTTAAATCTAGACTTGGTTTCCTCTATGGTAATCGCTCCTCTTTCACCCCAGCTGCCAAACTAACCCTGATTCAGATGACCATCCTAACCATGCTAGATTACGGAGACATAAGTTATAGATCGGCAGGTAAGGGTGCTCTCAAGCGGCTAGATGTTCTTTACCATTCGGCCATCAGATTTGCCACCAATGCTCCTTATAGGACACATCACATCACTGCACTCTATACTCCTCTGTAAACTGATCATCTCTGTATACCCGTCGCAAGACCCACTGGTTGATGCTTATTTATAAAACTCATAGACCTCACTCCCCCCTATCTGAGATATCTACTGCAGCCCTCATCCTCCACATACAACACACGTTCTGACAGTCACATTCTGTTAAAGGTCCCCAAAGCACACACATCCCTGGGTCGCTCCTCTTTTCAGTTCGCTGCAGCTAGCGACTGGAACGAGCTGCAACAAACACTCAAACTGGACAGTTTTATCTCAATGTCCTCATTCAAAGACTCAATCATGGACACCTTACTGACAGTTGTGGCTGCTTTGTGTGATGTATTGTTGTCTCGACCTTCTTGCCCTTTTGCTGTTGTCTGTGCCCAATAATGTTTGTACCATGTTTTGTGCTGCTACCATGTTGTGTTGCTACAATGCTGTGTTGTCATGTGTTGCTACCTTGCTATGTTGTTGTTTTAGGTCTCTCTTTATGTAGTGTGGTGTCTCTTGTTGTGGTGTGTGTTTTGTCTTGTATTTATTTTTAATCCCAGGGCCCCGTCCCCCGCAGGTGGCCTTTTGCCTTTTGGTAGGATGTCATTGTAAATAAGAATTTGTAATTAACTGACTTGCCAAGTTATATGAAGGTGAAATAAAAAAGTAGAAGTTGTAAAAAAA</t>
  </si>
  <si>
    <t>GCCGTATAAAATCGCTTGTCCTCCTCGCTGTAGATCTTTTCCAGTCGCATGTTGAAGTTTGAACTGATCATGTCTAGCGATTCTCCTGATTACAACAGCTCAAGAGATCGTGAGCATGACGCAGGGCCAGAGGGGATGGAGCCTGATGGTGTCATCGAGAGCAACTGGAATGAGATTACAGACAACTTTGATGACATGGCCCTGAAGGAGACACTCCTTAGGGGTATTTATGCGTATGGTTTTGAGAAGCCATCGGCCATTCAACAGAGGGCAATCATTCCTTGTATCAAAGGCTACGATGTCATTGCCCAAGCCCAGTCAGGGACTGGCAAGACTGCCACGTTTGCCATCTCTATTTTGCAGCAGCTGGACATGGAGCAGAAAGAGACCCAGGCTTTGGTACTGGCCCCCACCAGGGAGCTGGCTCAGCAGGTATGCTGTACCTGAGGTCAGGATAAACTTAAGTGTGTATCAGACCAAGGCGGCATATTAAGTCACAAACAAAAAGATCCAGAAGGTGATTCTGGCTCTGGGAGACTACATGGGGGCTGCCTGCCACGCCTGCATTGGGGGCACCAATGTCCGCAACGAGATGCAGAAGCTGACGGCCGAGGCCCCCCACATAGTGGTTGGGACTCCAGGCCGGGTGTTTGACATGCTTAACAGGAGATACCTGTGTAAGTACTCATCAGTCTCCAAAATGCATCAAGATGTTTGTCCTGGACGAAGCTGATGAGATGCTGAGTCGCGGTTTTAAGGATCAGATCTATGAGATCTTTCAGAAACTGAGCACAAACATTCAAGTGGTCCTCCTCTCTGCTACCATGCCTGCGGATGTCCTGGAGGTGACCAAGAAGTTCATGCGAGAGCCCATTCGCATCCTGGTGAAGAAGGAGGAGCTTACCCTGGAGGGTATCAAGCAGTTCTACATCAATGTAGAGCGCGAGGAGTGGAAGTTGGACACGCTGTGCGACCTGTACGAGACTCTGACAATCACTCAGGCAGTCATCTTCCTCAACACCAGGAGGAAGGTTGACTGGCTGACAGAAAAGATGCACGCGAGGGACTTTACTGTCTCTGCTCTTCATGGAGACATGGATCAGAAGGAAAGGGATGTGATCATGAGGGAGTTCAGGTCTGGCTCCAGCAGAGTGCTCATCACTACTGACTTACTGGCTCGAGGAATTGATGTGCAGCAGGTTTCCCTTGTCATAAACTATGACCTTCCTACAAACCGAGAGAATTATATTCACCGAATTGGTCGCGGTGGCCGTTTTGGCAGAAAAGGCGTGGCTATTAACTTTGTGACCGAAGAGGACAAGCGTATCCTTCGGGATATCGAGACGTTTTACAATACGACTGTTGACGAGATGCCTTTGAACGTGGCTGACCTGATTTGAACCGGTGGTTTGAGGATTTATTTGTAGCGCGGTGCTAGCGGTCGTACACTTGCATTGTGCTTACATTATTGTTCGAGGTAAACTTCTCTCAATGCTATGCCTGAATCAGACTTCGGATATTTGTAGGATAAGGCGACGTCGATGGTCTCTCGTGGACAGTTGTAGATTCTAACCTTTTTAGAGATTGTTGGTCAGAGCTCCAAAAGCCTTGGCGACAGGTACCATTATGGTTCTCATCGGTTTATTTCAGTGTTCAACTAAGGTTTGTGTAGTAGATGTGCTTCACCGTTTAGTGATCTTCTTGTGGACAAAACGGTATAAGTGCTGTATTAAGTCTGATAATTATGTTACGCTAACATATGTTCTGTGTAATTGCAATTCTGTACTTTTTGTTATAGATTTAACCCTCTATTTTATGCAATGTGTTAAAGTGTACTATATTTTATCACTTTGTCCAAGTCCTTGGTTTTACCATATTTTGCTCACATGCAGTTTACCTCTTAGTTTTCCAGAACTCAACGTTTTGAGCGTGTAGCTATTTTCCCTGAAACTATGAATGTATTAATAAAACCAAACTTGCTGTACTAAATTA</t>
  </si>
  <si>
    <t>CCGTCTTGAGCCAACACAGGATCCGTTGTGTACATAAGGTGACGTGGAACAGGCGAGTGATAATGTGAATTTAGTGCATCATAGTTGAAATGAACACCATTAGCTAGCTAGTTTATTCCGACATCCAACGCAGTACACATTTTTATTTTATTGTATTTAACTATGTGCTGCTGTTAGGTGAGTTGATATTGAGATATAAAGCGAGAAAACAGTGCTAGCTCGACAGCTGTCAGGCTAGCGAGGTGGTCGTGTCAGCACTGCTAACATAGCTGACTGGCTCGCATTGCAGATACAACAGAACCTGCGACAAACAGGTCTTGCATGAGGTGGTCATCTTTCCAGAGTTACTATGGCGAGTCCAGATGATCTGAAGTTCCAAGTTTGAGGAGGCCACTGACCTGCTGTTAGCAGACCCTGGGGCCTCCACCCTCAGTATGTCTGGCTCCAGCAGTACGGCCCCGGCCGGTGCCACTGGGGACATCAAACTGGACATGTCCGATGATGAGGGACAGGAGGAGAGTTCAGAGCTCCTAAGAGGGGAGAAACAAACTAGCGGCTTCTGGACCTTTGAGTACTACCAGTCATTCTTCAATGTGGATACAATGCAGGTGCTGGACAGGGTCAAGGGGTCAGTGATGCCTTTACCAGGACGGAACTTCATCAAACATACCCTCCAGTCGAGTCCGGATTTATACGGTCCCTTCTGGATCTGCGTGACGCTGGTGTTCTCTCTGGCCATCAGTGGAAACCTGTCCACCTTTCTGAACTCTCTGGGGAGCACCCATTACCACTACAGACCCCAGTTCCACAGAGTGACGATAGCTGCAGTAGTGATCTTCCTGTATGCCTGGCTGGTGCCCCTGGGTGTATGGGGTTTCCTGACCTGGAGGCAGAGGGAGGAGAGGCAGCAGAGTGGTTACTCCTTCCTGGAGACGGTGTGTGTCTACGGCTACTCCCTCTTCATCTACATCCCCACCTCAGTGTTGTGGATCTTACCATTCGAATGGCTCCGATGGCTCCTCATCCTGGTCGCCATGGTGATCTCTGGGTCGGTCCTGGTGCTCACCTTCTGGCCCGTCGTCCGCGATGACACCAAGGTGACTGCTTTTGCCACCGTGGCAACAATCGTCGTTCTCCATGCGCTGCTATCAATTGGCTGCAAGATGTATTTCTTCCAGACAGCGACTCACACACCAGTTCCTACACTCGCACCCAACCACACAGCAGCAATATTTACCAACAAGACCCACTGACCAAGAGGAACCAGAGGGAGGGAGATGTGTCCCAACACTTAATGCCCTCTTCTCATAGTCAATGTTTGAGACCACTGGGGAATCTGAAAGGACTAGATAAAAGGTTTAGGCTTTTGTTACCTACTCTGAGCATTGGAATAGTAGCTAGCTGGCTAACTGCCAAACGGATGATAGCGATCTCGCCATTGACTAACTACATCGTTGTCATGTGAGTAGGACGATATGAGTCAAGGGAAACGTTGGATGAAATCAGAGTTTACGACCCCCGTGTGGACGTTGTTTTGTGTTTTCAGCTCAGTGGGTCACACATGATCCAGTCCTTTCAGATCAGAGAAGGAGATGTAGCAAAGTAGGGCCTGCATACTCTGATGCTCTAACCAATAATAAGCATACACAGAGGACCGACAAGTGGTCAGAAAGGTATCCATAACGTTGGAGGTTCTGGGTGTGTGAGCCCTACTCTAGTACATTATGGACTTAACTGGACCAGCAGCCCATTAAAAGTGCTGTGCAATTGATTACATATGTTATCACAAAGAGAAGGGACAAGGATAGAGGCCTATGAGTATAAACAAATTATGGGGATTGCATTGGGGGAAATGTCTTGCTTATTCTGCACTTGTATATTGCAATACATCAATATTTATCATGGAGAAGTTGGGTGCACCTCAATAGTCGGAAGAGACTTCCTCTTATCTCTACTTTTATCTGCACTAAAAAAAAACAGGCAAGGAGGAAGCATATGAGATCTGCTCTACCCAGCTCAGTTCTGTCATGTCAGTGCAGATCAAGGAAAGGAATTCTTTAGACTTGAACTCCTCAGCTGCAGTCTGATCTTGAGATGCACCTATTGAAGGGAAATGCTGTATGAATGTTTAACTAATACTGGGGTGGCCAACCTTGTGCATGCTTTTGTTCCAGCCAAGCAAAAACACCCGACTCTACCGATCAGTCTACAATCAAACCTTTTGATGAGTTGGATCAACAGGTATGTTACAGCTTGGCTGGAACCAAGGCCTACTACACCCATGTCAGCCCTCTGTGGGTGAGATTGTACACCTCCGAACTGTGAGATTGAAAAGGGTTGTTCTAGAACTCAAACCACTTCTATGACCTGGAACATGTGTAGTACTGTGCTGACTAATGTATCCACACTTTTTCTTTTTGTAAATTAAGGAAAGGGTTTGTCAGTGTATTTAATTATTTCCTGTGTTGCCTTTTTTATTTCCTCTTTGTTTAGACTTCTGGGTTTGTGTGAATAAACTGTCATTCTAGTCTGAATTGCTTCGTCTTCTTGGTGTTGACTACAGCCTGAGGGCTGTGTCTTGGCAGGCTTTTGTTCCAGTCCAGC</t>
  </si>
  <si>
    <t>GGATAATACAACATAAATATATACACATTGTTAACAAAACCATGTGTAATTTGTTTTGTGGCATCTATGAATGTGATGTTCCAGTGAGGAGAAGAAAACATCATCTCTTCCCAGAGAATGAGTGAATAAACTGACGTGGATGAAGGGAAATTATGATATGGATGAAAACACTGTAACTGAAACAGCCAACCAACAGCTGTTGACTGAACTGCTCTCTAATAAAGATTGTTCTGTGCCATAAAACACCAAGAGACCAACAGCCAACAACAATTTCACACCAAAACAAGGCCTTTTCTCCCCATGAAACTGTACAAAGTGTTTAAGACGAAATAAAATGGCACCAACCCATCAAAATAAAAAGAGAGTACGGTATCCACGTTGAAAAGAACTGTAAGAACTGTTCGCGTTTGAGAACCCCCCCCCACTTTACACTAAATAACCCCATTCCCCACACACTTGCTCCCTCTCCTGTTGGATGGAGAGTGGGGGCAGTGGGCGATCGGGCGGAAGTAGCAGCAGCCGAAGTGCGCGAACAGGGGGGACCGGCAGTGTTATCGGGCGGAGTTCGGGATCGAGCCGAGGCGACTCAGGCAGTTCCAGGTCAAATAGTGGCACTGCAGGATCCCTCGGCCGAAGCTCGTCCGTTGGCGGCAGTGGTGGGATCATTGTCGCTGCTCCTGGTGCTGGAGGTGTGGCTCCTGCACCCCCATGTGCCAGTGAGTGGGAGATGTTCCAATTTGGAAAATACAATTTGGACATAATAGAGATGTTAAGCGGACACCAGGCCCATCAGTTCAAAGGCCTTGGGTTAGAACGACAGCTACAGCATCAGCAGCAGGTGCAGCTTCACCAGCACCAGCTCCAGCAGCAACAACAACAGCAGGCCGAGACCTCAGGAGCTCTCCTGTCTGGGCTAGGCCTTGGGTCCCTCCAAGGGGCCAGAAGCAACGCCTTTTCCGATTCTGCCTCTATTTTCGCCAAAATGAGCGCCCCTCCTCCCCCTCTACAACAACAACCTTCTTCGTCCTCACAAAGCTCAAGATCCAAGTCAAGCAAGATGAGTAGCAGCAGCTCAAGCCATGTGTCGGGCTACCCACAGTTCCTGCGTTCCTTCCACCCGACAGAGGCAGCTCTGGCACAGGAGCAACTGCATTCTGGGGTCGGCCGCTTCGAGCACTTTTCTGGGGGTAGCAGTGGTGGGGGTGCTGGGGGGTTGGGAGTTGCCCCCCCTCCACCACCCCCTCTGCATCCAGGCATCCCCCAAGCATCACCTGGCCCTTCATCCTCTTCCCCCTCCCCCTCCAGTTCAGTGGTAACTAACAATCCCCCCAGTAGCAGTGCAGTCACCTCTCTGGGACACCAGCTGGTTGGGGCCCAGTCTGATGCACGGAGTCTTCATCAGCAGTTCAGTTGCATGCTAGCTGCTAATCAGTACTTTCTCTCTGGTGTGCCTGCTAACGCTAGCTTAGAGCAGTTTCTGGTTCAACAGGGAACCCACAACCACCTGGGGATAGGTTTAGGTCAGAGTGAGGGATCCAGCTCAGGCCTTGCTCCGCCTCCAGCTCTGCATTCCTCTCATTCGCATGGCCTCTCTACCGCTCAGCCACAGCAGCAGCAGCCACAGCAGTGGGAACCCCAATGCTAGCAGCAATGCAGGGGGGTTGGGCCACGACCCCTCCCCAGGGCTGGTTGGGGGGGGGGGCGGAGGGGTTGGCATGTCAGGTTTGGGAGGAGATCCATCCCTCCTTGCCTCTTCATCATCCTCATCCTCATCATCAGTTGTCTCATCCTCCTCTTCCTCTGGCCCCTCCTCCACTGCAGCATCAGTCCTGGTTACTAATGGTTCTCACCTATCCAAACCTGATAACATGGGCTCCATGCCATCTGCATCTACACAGGCTGACACTGAGCCCCTCTATAACTGTGGTGAGTGTGGCAAAACCTTCACTCACCTCTCCAGCCTTCGCAGGCACCTGCGTATGCATGAGTCTACGGCAGCAGGTACTAGCAATAATGCCAGCAGTAACCCAAACCCGACTCATATCCAACCACTAACTGACCCCAGTCTCCCACACTCCACCCAGGAACACTCCACCCAGGATCTGAACTCTCAATCTAACTCGCTGTCCTCCCAACAATCATCCAACTCAGTCCAGGCCTCATCCTCCTGCCCCAGCCCTGACAAGACCTTCAATTGCTCAGATTGTGGCAAGCACTTCAAGAAAAAGGGGCACCTCCTCCAGCATGGCGTCATCCACTCAGAGGCTCGCCCGTATGGCTGCAGCATCTGCTCCCGGGCTTTCAACCGCCGTGAGTCGCTGACGCGACACGAGAAGATTCACCAGGACAAGCCCTTCCGCTGTCCAGCCTGCGGTCGATGCTTCCGTGAGAGCACCTCTCTACTCAACCATGCTGCCTCTGGCACATGCGGCAAGCCAGGTAGGGCATCAAAACCACAGGGCAGCAGCAAGGAAGGAGCTGTAGGGGAGGGCAGAATGGGAGGAGGTGGCGGAGGAGAAGGTGGAGGAGGTGGGGATTACCAGGGTAGTAGAGGGGTGATTTATGGGAAAACTGAGGAAGATGAAGAGGGTGTGATCATGGGAGGTGAGGGAGGTCAGAAGTCAAGGCTAGGGTGTGATGGTGGTCTGTTTCAGTCAGAGAGGGGAGGGAATGCTAACAGCAGGGACAGGCCAGATGGTAAATACCCCACTGATTACTCTCGGAATCGTTACACAGGCTACCATGACGACCACCGTTCTCAAGGTAACCCGTCTCCGTGTTACTCTGGAGCCTCCCCCTGTGGCAGTGGGATGGCGGGCCCGGCGCTGAGGAAGGCACCATTGGCCCCGACGCTGCACCCTCACCCTCAGAGTCAAACCCAACATCACCACCAGCAGCACCTCCCCCTGTCCTCTCTCCTGGATGACTCTGAAGACGACGTCACCAGCTCTGTAAACAACGCCATCTCAGCCATCGCCGCCGCAGCTGCCGCCAACTGTGATATGAACAGTGGGAACAGAGGCGACGATAGGAGGGATATCATCGGAGGGCTGTTGGGGGGGCTGGACTTAGGCCCCTTGGGGTCCCCTTCATCAACATCTGGGATGGATAAGACCTATAGAGGAGCAGGGAACCAGGATGGTATGAGTGGTAATATGAACCACAACCAACAGCAGGGGAATGATCCACAGAACCCTGCTGCCAAACCAAAACGTCCCCGGAAACCCAGAAAGCCCAAAGACCCCAACGCTCCCCCTAAACGCAGGCAGTACACCCCCAGAGCTCCCAGAGAGTCGAGCAACATCCCGCGGCCATATCTGTGCAGTGTTTGCGGCAGGGGGTTTGCACGCCGCGAGACCCTGCGTAGGCACGACCGTGTCCATACTGGGGAGAAGCCCCACCGCTGCAGTACATGTGGGAAGCACTTCAGAGAGGCCTTCCACCTCACCAAGCACCACACCGTTCACTCTGGGGAGAAGAACTACAAGTGCAGCCTGTGTGGGAAAGAGTTTGGCTACTCCCAGAGCCTCAAGAGGCACGGGAAGCTCCATCAGAAAGGGGAGCTGGAAGAGGTCCCCACAACACCAGGAGGGGAGAACCTCAACAACTTCAACACAAACCCGTCATGTGGTGTGGGCCAAGACAGGGAACAGAACCAAGGAAACAGCTCCTCCTCCTATTATTCATACCCCCAAGATGTCAAGCCTCAAGGCTCCAACAGCCAGCCCCCGCCCAGGCTCTACACCTGTGCCATATGCTGGAAGTCTTTCCGCCATCACTTCCACCTGACGGCTCATCACCAGACGGTCCATGAGAACGGAGGTGAGAAGCTGTTCAGCTGCGAGGTGTGTGGGAAGGCCTTTGCCTACTCCAACAGCCTCACTCGACACAGGCTGTCACAGCACGGCCTGGCCCGCACCGGCACTGACAACGCACAAGGGGACGGCAGTGGTTCAGGGGTAAACAGTGCAGCTGGTGGTGGAGTGAGTGGGACTGCGTCAGAGAGCGAGGCAGCCACCAACGCCCTCCTTCAGATGGCACCTTCCACTGAGGGCCACGGGGGGCAGCAGAGTCACAGTGTTGTCACCCACAGTCATCAACAACAGCCACCTCAGCCCCCAGCTGGCTACTCCCCCCTTTTCTATGATGCTGGTACGGCCCACTCCTCAGCCTCCAGCGTCCCTCCCTACTCTCAGCCCCTGCCACCCAACTCCACAATCATGCCCCCTCAGCACCAGCATTCCCCAGCAAGGGTGAAAGGGGAGCACATTTACCCAGCTGGGTCCAGTAGTCACACCCTTCACACCACAGCTCCATTCCAGCCCCTCACGGAGCTGCCATCCGACCACCATCACCACCACCACCACCACCACCACCATTCTTCACATCATCACCACCGTTCAGAGCCACAGTCCCAGCAACAACACCACAGGAACATCCAATCACACGATGACATGAAGAGGCACAAGAAGAAGAAGAAGAGAAAGTCCGACAGGAGGGAGGGAAGGGGGGACCTTTCGGTGGAGTCCTCAGGCTTCGTCAGAGACGAGGGGAGGAAAGACCAGAGGAAGAGGAGGTCTGTTTTCCAAAAACAGCTGAGGAAGAAAAAGCTTCTGTTGAAGATTAGACGAGGGGGGGAAGCGGGAGGGGGAGGGTATGAGCTGGTCACAACAAGAGGGATGAAGATACAAATCCTGTCATCTCTCAAAGTCCCAGTGAAACGTTTTGCCTGCTCCATCTGTCCCCACGCCATGTTCGCCCGCCAGGCCGGCCTGCTAGCCCACAGGGCAGCTAAACACACCCAGAGAGTCCTGTCCCCCCAGGAGCGTCTGTGCTGCGGTGTGTGTGGGAAGCAGTCTCACAGGCTCCTGGAAGCCTTCATCCACCGGGCGACTCATCGCGCCCGAGGGTCCTTCTCCTGCAGACGCTGCTCTGCTCGCTTCTGGAACGCCCCCCTCCTCCGCAGGCACAAGGTGACCTGCCGACATAGGGCCAAGGGACTGCCACGAGGTGGCGCTATCAGCCTGAAGTTGTCCAAGAGGGCGGGGGAGAGTAAGAGCAGAGAGGAGCAGGGGGAGATGTCGCACTCCCTGCTTACAGAGTACAGATACTGAGCTTGCTGAATTCTAAGGTAGTGGCGTTTAGATTTTCATTGATAGGAAAGGTAGAGGTTATCAGTTTTGGACTATACATAGAAGAAGATGGACTTTAAAAAACAGAAGCCTTGGGGGGGGGGCGATTGAATTGGTCTGGTGTCTGTCTGGACCTCATCAACTCAACTCACTGACTGTTAGAACGAGTGTTTTAACAACATGAACTACTGTAGATCAACCAAGGATCACCCGGAATTCTTCCATCCAAACTGTATGGGAGGATGTTGAAAGACATTACTGTTTTCATATGATCATTAACCCTTAAGTGCATTGACACTATGCTTGGCTGACACTGTGCAGTTATTAGACATGTTTAGGTGATTTGACCTGCTAATTTAACTCTACCCCCTCAGCCTTACTAGCATCCCTTCTATACCCCTAGCTGTATGATAACTCTGTCTCTGCTGTGTACTGTGTCTTGTTGATGTTCACCTAGAGCCCTTTTGGGAAATTTTCTAATGTAAAAAGTGCATTTAGTAGGAGTAGGGAGAGGGTGGGACACAGACTTCTGGTTGGTAGAGAGACAGTCTGTTTGTTGGTGCATGTGTGTTTTTTGGTCAGTTTGTTGCGGAGGTTGTGAACTCACTATGTGATGATTCATTCAGTACATCCAAAAAGGACGTGTTTTAAGCGTAAGTTAACAAAGTCCTGAAAAATGTCCCCGGTGATTTAATCACGTCTTTAAAAATACATTTGAGAATCTTAATAGATTGAAGTGAATACCACTTCCAGACAAAAAAGTGTATCTTACAAAAAGCCTTGCTAATCACGATCACTTTATTTAATTTTCATGCCTGTGGAAACAATTGTAGCTTTTATACCAAGATATTGAGATCAAGACAGGATGAAAAAAGCTCACTGTAACGTATATTGTGTTAATATCTTATCACTGCTGTGTTTCTGTTTTCACAAAGTACTTTATTTAGCTTTTACTGTTCCTTCATAGTAGCAAAACAGTTATGATTACATGTATTAATTAATGTGTGTTTAACTCCATCTGTCTACCTGCCAAACCTGGATTTTATCCTGTCCTCTTCTCCTATTTTTTGCTGAGTTGCAATCATGTTCATAACCCTGTCAAGCCTTGTTTTATCTTCTAAAGAAAAATAATAGTTCTAAGTACATTTCTATCACTTTATTTACTTAAAACAAAGATAGTTGTTGATTATACTTCAGCATTGAATAAAACATAAGTGTTCTCTGCTGTGTTTTTTGTCCATGTATCATGTAAGGCTAATGATGAAGAACTGGATAGTTACTGATAACTAATCATGTGGGTATTGACTCTATAATGAGAAAAATGTTACAAATACCAAAATCAGTATAATAGTTTTGTCCCAGATATAGTTAAATAGCTGTGTGGACCTGATGGATTTCAGGATGTCATTATGGATATACAAATACATTTCAACTTAGCACAACTATGGTTATCCAACTTATTGGCAGGTCAATCCAATTAATGTTGTATATTCGACCAGAAATGCTTTTTTTTTTGCTTTGCTTTCTATGACCCCAATTTGAAATGGCCACAACTCACAACCACCCAAAATAAATACATAATG</t>
  </si>
  <si>
    <t>CTTCCTGGCTTGCTGCAGCAGACCGAGAACTTGCAGGAAAAAGGGCGGCTGGAAGACGCATTGGAAATCGCACGATGCAACACTTGCGCATACACCCTGCTTCAAGGCAGTGGTTATATTGAAACATATCATTTACTGAACATGCAGTAAATGCAGATTTGTTTTATTTTGTATTTTTACAGACATTCTAAAATGTTATGTTGACGACTGAGGGGAGTTATCCTTATTTGTTTTGCAGTTCAAAATCGCATTGATCGCCTTGCAACCTCAAGTGCAATTTGGGACACTGAAGTTCTCTGAAACGCATGAAGCCCACCCTGCTTTACGCATCTGCCGAAGAGATTTGTAGGGTACGTTGTGGTGTCTTAAGGCGAAGTCTACAGGCTTCCATAATTAATACCTAAAGAATCATGTCATCTCATACGAGAGTCAAGAAGGACAAGGAGATTGTTGGGGATTACGAGACTCAAGTGAAAGAGATCCGTAACCAATTGGTGGAGCAGTTCCGTTGTCTTGAACAGCAGTCGGAATCCCGGCTACAGCTGCTGCAGGACCTGCAGGACTTCTTCCGCCGCAAGGCCGAGCTGCAGCTGGAGTACTCTAGAGGCCTGGACAAACTGGCTGAGCGCTTCTCCGCCAAGATACGCTCCTCCAGGGAACACCAGCACTTTAAGAAGGACCAGAACCTGCTGTCGACAGTGAACTGCTGGTACCTCGTTCTGAACCAGACGAGGAGAGAGAGCAGAGACCATGCTACCCTCAGCGACCTCTACAACAATAACGTCATTGTCCGCCTGGCACACGTCGGAGAGGATGTCATCAGACTCTTCAAGAAGAGCAAAGAAATCGGGGTGCAGATGCACGAGGAGTTAGTGAAAGTCACGAACGAGCTCTACACTGTGATGAAGACCTACCACATGTACCACACAGAGAGCATCAGCGCAGAGAGCAAGTTGAAGGAGGCGGAGAAACAGGGAGAAAAGCAGATTGGCAAGGCCAATGATGTCAGCACCAGCCTCCTGCGCCATGACGACCGCCAACAGCGACGCAGCGCTGTCAAGAAGATGGAGAAGATGAAAGAGAAGAGACAAGCCAAGTACTCAGAAAACAAGCTGAAGTGCACTAAAGCACGGAACGACTATTTGTTGAACCTGGTGGCAACCAATGCTCTGGTGGCCAAATATTACATCTACGATGTCTCTGACATGATAGACAGCTGTGACATGGGCTACCATGCCAGCCTGGCGCGGACCCTGAGGACCTACCTGTCTGCAGAGTACAGCCTGGAGACGTCCCGGCACGAGGGGCTGGACCAGCTGGAGGGTGCCGTGGATGCCATGGATGTCAGGGGGGACAAACACAGGGTCATGGACATGCACAGCCAGATCTTCTGCCCGCCCGCCCACTTCGACTACCAGCCACACATGGGCGACGAGGTGTGTCAGGTGAGTGCCCAGCAGCCGGTGCAGACAGAGCTCCTGATGCGTCACCACCAGCTCCAGTCCCGCCTGGCCACACTCAAGATCGAGAACGAGGAGGTGAGGAAGACCCTGGATGCCACCATGCAGACACTGCAGGACATGCTGACGGTGGAGGACTTTGATGTGTCTGAGGCTTTCCTACACAGCCAGTCCACTGAGTCGGTCAAGTCTGCCTCGTCCGACTCCTACATGAGCAAAGTCAACGTTGCTAGGAGACGAGCCAATCAGCAGGAGACCGAGGGCTTCTACTTCACTAAATTCAAAGAGTACCTGAATGGCAGCAACCTTATAGTGAAACTACAGGCCAAGCATGATCTACTGAAGCAGACTCTGGGAGAAGGGGAAAGGGCTGAATATGGAACAACACGGGGAAGACGGAATACCCGCGCCCGCAACCAGGTATTCTGGTTATTCTGTCATAGAAGGGGTGAAGAGTAGCCTGGTCCCAGATGTGTTTGTGCTCTCTGCCAATGCCAAAGTCTATAGGAGTTGGACTCAGGGCAGGCTATACCAGTGGTGGTTGAGAGCTGTGTCCGCTATATCAATCTATACGGCCTTCAGCAGCAAGGCATATTCAGGATTCCCGGCTCCCAGGTCGAAGTCAACGATATAAAAAATTCATTTGAGAGAGGTCTGTCCCAGCGAGGCTCCAGCGCGGCTGCCACAGACCTTCGCTCTAGGACTGTAAAGTGCAGACAGATACATAGAGAGCACATTGGTCATGTATGACACTTGTCATGGACAAGCTATTTGAGATGTACAGCAGCAGTACTTACCACATTCTTAACAGGAATGCTATAGTTGGATGAAAATACTGTAGTGACAAACGTACAAATATATCTTCATTATTTTTGTCGGCTAACTAATATGTTTATAGAGAAAGCTTAGGCAAATATTTTCCTACAGACTAGTTAATGAGGTGTTATATTGTATTAAATGACAGCTGACTGTGTTCTTACAAGCTTACACAGTTTACAAAGCAGATGTACATTCACAGTTTTACAGATTTACTTTTTCAGCATGACTTGGGTTATATAGATTCAACATTCACAGTTGAATATCCAGCAAGATTAAAGCAGTGTGACTGGATGATTGACAGCTTGTGTGACTCTGTGCTGTATCATGTGATGCCCCAAGGTGAGGACCCATTGGTCGACGACCAGAGTGACCATGACATCATGGCGGTGGCGGGAGTTCTGAAGCTGTACTTCAGGGGGCTGGAGAACACACTGTTCCCCAAGGAACACTTCCTCGACCTCATGTCTACCATCAAACTAGACTCTGGTGCAGAGAGAGCTCATCACCTTCAGCAGATTGTTGTAACTCTTTCTCACCCCGTCATCATCGTCATGAGATATCTGTTTGCATTCCTCAACCATCTATCCCAGTACAGTGATGAGAACATGATGGATCCTTATAATCTGGCTACCTGCTTCGGCCCGACTCTGATGCCGATACCTGATGGTCACGATCCTGTGGCCTGTCAGACACACGTTAATGAGGTCATCAAGACCATCATCATCCACAACGAGGTCATCTTCCCGAGCCACCGTGAGCTGGACGGACCAGTCTATGAAAAGTGCATGGCTGGAGGAGAGGAGTACTGTGACAGTCCACAGAGTGGGCCAGGTGCCATTGATGAAGTGGACTATGGTACAGGACCTCACACCAGTGATGATGAACTGGAGCAGATCGAGGCCATCGCTAAATTTGACTATGTGGGGCGTACTCCCAGAGAGCTGTCCTTTAAGAAGGGGGCATCACTGCTGCTGTACCTGAGAGCCTCTGATGACTGGTGGGAGGGACGACACAACGGAGTGGACGGACTCATCCCACATCAGTACATTGTGGTGCAGGACATGGACGATGCGTTCTCAGACAGTCGGAGTTGGAAGGCTGAGAGTGAGGCCAGTAGTGGACCCCACCAGGAGGACAGAGACCGAACCTCATCCAGGAACCGTGACCGCAGCTCCCCCTGTGAACACAGACAACATACCCCTGAACATCACTATGGAGATGCTCTTGGAAGGGTGAGGGTTCGTTCAGATGGTGCTGTTATCCCTCACCACAGGAGCACTGCCGACACCCACAGCCCCACCCGAGGTATGGACACGCCCCCTAGGGTCATGCCCCGCCCCTGCAGTCCTCACAAGATTGCTGTCAACAGGGGCCGCATGGACAGTCCAGAGAAACGCCATCTCAGCACGTTCAGCAGCACAGGAAGTATCAACCATCCAGATAGAAAGTGCTTCCGTGATGGCCCCGCCCTCAGACCCTCCTCCGGCTCCACCCGCCACGGTAGCCTTGGCGACCAGAAATCACTGGCAGAGGACATAGAGAAGACCATGAACACTGCCCTGCATGAGCTGTCTGAGCTGGAGCGGCAGAACGTGGCCAAGCATGCCCCCGACGTGGTCCTGGACACCTTGGAGCCCCTGAAGCAGCAGCACCTCTCCTCCTGTGGGTCCAAACCCCCCTCTGAGCCCCCTGGCAGCCCCCTCCACACCAACACCATGGCCATCCGGGACCCTGACGCCGCCCTGCGCCGTAGCAGCAGTTCCTCGTCCTCCGAGACCATGAGCACCTTCAAACCGGCCCTGACTACACGGAGGCCCAGCGCCCCACTCAGGCCGCCTCCGGTCAGACCGCTCCGGCCTGCTCCCATCCACCTGGGACATGGCCAGGGACAGGGGCAGCACAGGTCCAGTAGTTCCAGCTCCTCAGGCCTGGGTAGTCCAGCATCTATCACCCCCACAGACAGGGTGTTCCCCAAGGCTCCGTCCCCGTCCCCCTCCACTTCCTCCTCGTCCTCAGACAAACAGGGTCACATGTAGCCTGGCTAAGCAGGCTGCTGCAGTCACAGAAAGAGCCCAGGAACTAAAGAGACAACTGACTGAGCAGGCTGCAGCACACAGCCACAGGTCAGGATATGCATACAGTAGTAAGAATGGAGTAGGCTGCAGCCATAGCCCTGTACAGGAGCTATAGTAGGAAGTGACTAGACGGGGCACAATCTGATCACAGCCACAGCCCAAGAGATACAGTACAGAAGGAAGTGATTCTGCAGAGCACCAACTGACTGCTCATAATCAGCATCTTCTTCATTTCCTTCTGGCTGTGACAACAGACACATTGAGACCTTGTCTCTGTGGGAACAATATCGACCACTAACTAGTAGGAGGTTGGATTCAACATGTCGGATGAAGGCTGATTAATTGGTTTATTGACAGCTGAACGTCCACCAGTATTAACTGTCTGCTTGTCGGTTGAGATTATGAATCACTCAGAAGAAACATGAACTGTACTATGATAATCATTATAAAGGATTTTTCTACTCCCTCCATGTGGCACAGAACTGCCACAGAACAAACCTGATCAAAGGGATGCACTGGATAACGCTTTGTTTACTGTTATAGCCATCTGTGGTTGTAGCCTTCTAGTTTGTCTGAATAACAAACTCTCAAACGGAAGTTTGGTGTTTTTGAGCTGGTAGTCTAAGACTAGCGCCTTCTTCGTCTGCAGACTGGAAAACTTAATACACTCTCTTGATCTGTCTTTGTCGCTCTCTCTCCCTTTCTGTCTCACTCTATCTCTCTCCCCCAGATTAGCCATGGTACCTCAAGAAAAGAGCAAACACCTTGTCATGATTCGACCCAGTCTACTAAAGATGCACTGATCTGGTCTGGTCATTTTCTATGAGCCTGTACTAGTTGATCCTGCATACTGTGTGTGTGTGTGTGTGTGTGTGTGTGTGTGTGTGTGTGTGTGTGTGTGTGTGTGTGTGTGTATATATGTGTATATATATATATATATATATATATATATATATATATATATATATATATATATATATATATATATATATATATATATAGGAGAATCAATGTGTAACAGGGTTAGTTGTGCTGTTACATGTGGACTGGGTCTCTTACTTGGTGAACTAGATTGGATTCTCAATTCAGGCATTGTGTGTAACCACAGTTTTCTTATAGTACTGCTTTGGAGTTATACAGTATGTAGATGGGCTTGCTTGCTTGGTGGTATGTGTTCCTGTATGTATTATATGAGGGATTATTATTCAGCAAAACACATGTTTAAAGTGTTATAGATATGTTTTGAATGGAAAATAATATGCAAAACGTTGAAAACTACCTGTATGTATGAATAACATGGTATGCTAGAAACGGAATATATATTATCATTAACCTTGCAAAGACAGTAACAGAACAAGATAATAAATGTGGGGAATCTGTATCCGAAATGCCCTTTTGGTACTATTTTGTTGAAATTCTAACAAACTGACACATAGTGGTGAAATGTTGCACGTATATCTGTCTTAACAGTACAGCAG</t>
  </si>
  <si>
    <t>TGACCACATCCCATTTGTTACTGTATGTTTGAAACGTCACAGCTGTTGTAGAATCATATGTCACGTTACTTTAACTGCAGTTGCTATCATCAAATGAGGAACTAGCTAGCTTTACATTCAACACTGAATAATCGGTGAAGAATTGGCAAATATTCTGGTGAAATCGGAAGATTTAACTTCACAGGGTGAACGTAACCATGGAGGAACCGGGTGCTGATATAGAGGTGACTGTAAAAACTTTGGACTCCCAGAGCCGAAGTTACACTGTAGGCGGACAGTTGACAGTGAAAGAGTTCAAGGAGCACATTGCCACTTCAGTTGGGATTCCTGTGGACAAACAGAGGCTGATCTACCAGGGCCGAGTCCTGCAGGATGAGAGGACCCTGACAGAGTACAACGTCGGTGGAAAAGTCATCCACCTGGTGGAGCGGGCCCCCCCTCAGCCCTCCCAGCCAGGCTCGGGTTCAGGGGTAGCGGAGGCCGGAGCGACGCCCTCCTCTACCACCTCCCAGGGAACGTCCCAAGTGCCCCCACAGGACCGCAACGCCAACAGCTATGTCATGCTGGGGACCTTCAACCTCCCGGTTAACGTCATGGACCCTCAGCAGATCCAGATGTCAGTCCAGCAAATGATGTCAGGCTTGGGAGAGAATGCAAGGAATGCCAGAGTCAGCACCAGCACCGGGAGCAATGGTTCCATGAATGTGCACATTGATATGGACCAATCGGTTCAGAGTGAGCCCAGGCTGAGACTGCTATTGGCTGAGAACTTGCTGAGGGACACCAATGCTCTCATCGAGAGGATGGAGGGTCAACCAAGCGGCACCTCAGCCCAACCGGATTCTGCTGCTGCTGCACCTCCTCCCTCTTCCTCCTCCACTCCCTCTCCCTCCACCCAGCCCATGGACACGTCTCCACCTCCATCTACTTCCCCTCCATCCTTCTCTTCCTCCACTCAAACAGAGGGAGCCGCCCAAGCTGGACCCAATCACCCCAGCCCAGCAGAGCTGGTGGAGATGCTGTCAGAGCTGAGGAGGGTGGAGCAGAGACTTCAGCCATTCGTCCAGAGAACACACACTATCCTAGAGTCTGCTACTACCGCAGAATACGCCAACGCTGAAAGAGAGGAGGACCAGCGGATTCTCAACCTGGTGGGGGAGGCCCTCCGTCTCCTGGGCAATGCCCTGGTTGCCCTTAGCGACCTGCGCTGCAACCTGCTGAGCCCCACCCCACGCCACCTACACGTGATCCGGCCAATGTCTCACTACACCTCCCCAGTCTCCATGCCTGGAGCTGTGCACCATCACATCCCGCTACATATGAACCTGGGAGCCACGGTCACAATGGCGTCCAATGGCAGACCAGCTACAGAGGAACAGGCCCAGCCCAGTCAGGCCGCCGGCCAATCGGACCAGCCAGGTCAGGGACAGACCTCCCCCTCACAGCCTCCCCCGTCCAATCAGCAGGCTGGACAGGGACAGCCCGGCCCCCGGGTCATCAGGATCAGCCACCAGACAATGCCGGTGGTCATGATGCAGATGAACACGGACGACTCTGGTGTTCCTCAGGCAGCTGGACAGCCAAACGCTGCAGGAATGGGTCAGCCAGGCTTCCAGATGCCCCCCAGTGTTCAGATGAACCCAGACTTCATGCAGTCCATCGTGCAGCAGATCGCCCAGTATACAGAGGCTGTGGCTGCTGCCACCGGGGGCGCCATCCCTGGCCAACCCCTCCAGCCTACCCCCCCAGGCTCCACCGCTACCTCTTCCACCACTGGCCCTAACACACCCACCACCACTCCCACGGCCCCCCCTCCGCCTTCTCCTGGGGCACCCCAGGCCAGGGTGGTGTTCACCCGGCCCACCTTTGCCCCCAGGGTCCCTCCACCCGCCTTTGGCACGCGGGGGGCCACCATCAACCTTAGAGCTAGCGTGCCCCCCATGATGGGTCAGCAACCAGGACAGCCCTTCCCTCCTGCTGCCCTCAATCAGATGATCAGTGGACTGGTGGGACAACTCCTGATGCCTGGACAGATGGCTGGTCAAACAGCCACCTCCTCTGCCTCTCATACATTCTCCTCAGCTTCTCATACGTTCTCCTCATCCTCCTCCAACTCTTCTTCTTCCTCCTCTGGCCCTATCCCCACCCCTGCTCCTGCTCCTGGCACCACTGTTCCCCCAGGCCAGTCCGGAGCCATCCCCACCATGCCCCAGGGAGCTCCCCCTGACCTGGCCCAGCTCCTGGGCTCTCTCCTGGGGACAGCGGGGACAGTTCCTGGGGCCATGGGACCCTCCATCACTGTGGCCATGCCTGGAGTGCCTGCCTTCGTCCAGGGAGTGTCTGACTTCATGCAGGCCTCCGGACCAGTCTTCCCACCACCCCCCAACGGTGCCCCCCAGCCCCCTGCCTCTGGCACCCCCACCCCTCCACCCGGGACCACCCCTAACCCTCCCACGGGGGACGGTGCTGGGGCCCAGGGAGAGGCCCTGAATCCGGAGTTGTTCACTGGGATTGTACAGGGGGTTCTGTCCACCATGATGGGCTCCCTGGGCTCTCCTCAGAGCAACACTGAGAGCATCGCCCAGTTCATCCAGAGGCTCTCCGAGACCAGCAACATCTTCACACCCAGCACAGGGGACGCCATGGGTTTCTTTGGAGATCTACTGACCCTAGTGTGTCAGAACTTCTCCATGGTGGACCTGGTCTTGCTGCTCCACGGCCAGAACCAGCCCCTGGGCCGCATCCAGACCCAGCTATCTCAGTTCTTCACCCAGCATTACCTCAACGGGAGCGAACCCACCGACCACAATGTCGCTGCTGCTGCTGATGGTCTCGTCAATGAACTTGAGGAGTATATTACCGAGAGCTTTTCTTCAGTGGCAGTGTTGGAGGGTGTCAACATCACTCAGACCAACCTGTCCTTCTTCAGACGGCAGTTAACGCGTATCGCCACACACATACTCCACTGCACAGACAACACGTTTGGGCCGCAGCTGCTGCAGATGTGCAACCAGGGGCTGTTTGAGTGTCTGGCCCTCAACCTGTACTGTCTGAGAGGAGAGCAGAGTGCCCTCACTTCTGTCATTAACCACCGCATAAGGACGTTGTCGACTGACATGAACCCCAGCCTGGTGAACTGGCTGACCAGTATGATGACCATGAGGCTGCAGGTCATCCTGGAGCACATCCCCGTCACAGAGGACCAGATACTGCATTATGCCGTCCACACACAGCAGGGGGAGGCTTCTAATGCACTGGAGCCTCAACGTGCCCAGATCATAGAGATGGAGGACACCCACTCCCCAGCCCCCACAGCTGAGGAAGCCATGGCGTCGTCACAGGAGACTAGGGCAGAGTCTAGGGAAACTGGAGCCACCGGAGGGGCTGCGCCATTGGGTGGCGCCATGGCAGCAGCTGAAGCCAGCAGGAGGGAGGAGCCTGGTAGAGAGACCGAAGCCTGGGCTGCTGCCGTCCCTGCTGAGTGGGTACCGATCATCAGACATGACCTGATCACCCAGAGGAAGATGAAGGCCCAGCCTCCCATGTCTGACGCCTATTTACATGGGATGCCTGCCAAACGCAGGAAGGTAAATAGGTTGCCTGTGCGGCCATATGAATGAAACTTATGTACAAAAGACAAGCCCTGATCTCACTAGTCTTCCGTTATAGGAGGCATCCTGCAAGCTTTGTTGGCAGACTGATTCCACGCTGTAGTTGACCCTCCATGGCTAAAACATGGGAGCCTTTGCTGTATCAGGGCTAACGTAAACTCTGATCACATTGTAGTATCAGCATGCTATGTTCAACATCTGAGTGCAAGGGCTTATTCTTGCACTGAAAGTTGGATTGGCCGTATGACCAGGGTGTGTGTTGTCAGACAGGACAGGGGGACGGCGCTCTTCTCTCCCTCTCCGACGCAGTGAGCAGGGCGGCAAGGACGGCCGAAGTCAGGCCGGTCACTTCCCCAGACAACCTGCAGGAGGAGCTTGACAGCCCTGAGCTCCAGGAGGCCTATGCAGAGCAGGTGAAGAAAGACATAAAGAAGCGCGTGAGAGAGGACCCTGACTTCAGCTCTCAGCAGTTCCCCAACACACACAGAGCTTTTTCATCAGACTCCTAACCTAACCACAACTTGTTTTGCAACCTGAGGAAGTTTTACACATAACCAACCTGTGCACATCCTCACCATTCTTCCCTTTTACTTGTGGATTGCTCAGTATCACAACTGAATGCAGTTAAGCCTAAATCAAATGTATTTATAAAGCCCTTCTTACATCAGCTGATATCTCAAAGTGCTGTACATAAACCCAGCATAAAACCCCAAACAGCAAGCAATGCGGGTGTAGAAGCAGTGGCTAGGGAAAAACTCCCTAGAAAAGGCCAGAACCAAGGAAAATCAGGTGCCAACCAATTTTTTTTTTTGTATCATAGACACCTTAGCATCTCCTTTTGACTAAATTACTGACCGATTTATTTTTTCCAGTGCCTATTTTTTTCCCGCCCTCCCCATAATGGAACACACCTGATTTGACATGTTCGTTTGTCCTTATTTTATGGATGACTTACATGTTACCTTACATCTGCAATGCTCCGTTTCGTTTAGTGTTATCATGTTAATATTATCCTGCCTATACATCTTACCTGTTTTGTGTTTTTCATTAGCTTCCCTGAAAATAAAAACGGCTTATTTCAAGAGTATGCTTTCATGGGATGAAAATAAATGCTGTTTTGGTACATGAATGTAAGTGTTCTGAATAAATAACTTGGTACACAA</t>
  </si>
  <si>
    <t>GCTGGCTTGGGACGCTCGTCTGTTTTTAAATCGTAGCTGTCTAGCTTTTCATGAAAACGATCTGTCAAAATTGATTGGGACGTCAATTCATTGTGTATTTGACAGAAACAATGAGGACCAGTGAGTTTGATTCATCCTCTGATGAAGAGGACGTTTGTGAAGAGCATCTGACACCTTTCCAGATCTCCTGGTTGCCCTTGTCCATAGTGGACTGTTCTCTGTTTCTTGGCATATGTCCTTTGCCAGGGTGCAAATTCAAAGATATCAGAAGAAATTTACTGAGAGATGTTGGTGAGCTGCAGAACCAGGGGGTGCAGGATGTGTTTGTGTTCTGTACCAGAGGAGAGCTCCATAAGTACCGTGTGCCTAGCTTGCTGGAGACCTACAGGCAACAGGGGCTCGTGGTGCACCACCTGCCCTTCCCTGATGGGGGCACCCCTGAACTGCAGCAGTGCTGCCAGATACTGGAGGGACTGCAAGCCAACCTACACAACAACAGGAAGACTGTCATCCATTGTTATGGAGGCCTGGGTCGCTCTGGACTAATTGCTGCCTGTCTGCTGCTTCAGCTGTCCGTCTCCATGACTCCCAACAAAGCCATCGAGCTCCTGAGAGAGCACAGAGGGGGTGGGGCCATTCAGACAGTCAAGCAATACAACTTCCTGCATGAGTTCCGGGAAAAATACTCTGCCTACCAAGAAACCAAAGCAGTCTCAGAGCGATCGGTGTCACGATGATACTATTCCCCTTCATCAACTGAGCTCTGTCTTTTTAAATTAATTTGGAGTAATAAAAGCATTGAATGAATATCAACCTCTCTCAGATGGTTTGATATGTGTTCTCTTATAGCACTTTTTTAAAAGGATGTAGTTTGTTCTAAGCCCTTTTGTTCTTAAACTAAAAGTTTTAGGGATTATCGTGTTGTGCTCTGATATCTGCTTTACATTGTGATTGATGAATGAGTGCCTGTGATATGGGTTTGCAAGAACTATTTGAATCAAAATGAGCAAATAGTGGCTTCTATTAAGCAGGACTGTTGTCTGAGGCGTGAGCTCCACGTTTGTACAGCATAATGGTAGATCAGCTCTGTCCATCGAGCCAGGAAATTAAACCAATCTGGTGCACATCAGTGTACTGGGCGTAGGCTTATTTGGAGTCATTCACTAGTTGTGATTTGGGTCTAGATTCAATCTGTACTGTGGAAGGATCCGCTTTAAAGACTAAGGTCATTTTTCGTATGGGGCCGATTATATGCAGTTCTCAGAACATTGCCTTTAAAACGTGTTTAGACTTGAATATTTTCCTTGGTGAAATTAGCTACTCTAGTATGAACATGTGGAAATTAAAGTGAAGGAAAGAAATTTACTTCCTGATGACTTTTCAGGTTGGGGGGAAAAATAGTCAATTACAGAAGACATTGGGATAAATATTCTTTATCTTTTAAAAAGTTGTCATTCTTGCAAATGGAAATCAAATAAAGACAACCTGATTAAAA</t>
  </si>
  <si>
    <t>TCCATTGACACCAATTACCGTGGAACATGAACCAATTGGACTACATTATCTATGGATGTAATATTTCATCATCATTCTTTATCAGACACTGTTTCTATGGTCCCATGTACCACTTTTCCAGACCATGTTTTTGAGATTTGACATTACTGTACACTTTATTAGGTACACCTATCTAGTACTGGGTAGGACCCCCTTTTGCCTCCACAACAGCCTGAATTATTCACGGTGTTGTGCGTTAAGAGATGCCCTTCTGCACACCACTGTTTTAAACAGCTGTTATTTGAGTATGTGTGGCCTTTCTGTTAGCTTGAATGAGTCTGGGCATTCTCCTCTGATCTCTCTCATTAACAAGGTGTTTTTGCCCACAGAACTGCCGCTCACTGAATGTGTTTTGTTTATCGCACCATTCTCTGTAAACTCTAGAGACTGTAGTGTGTTAAAATCCCAGGAGGGCAGCTGTTTCTGAGATGCTGGAACCACCATGTGTGGCACCAACAATCATACCACAGTCAAAGTTACTTAGATTACGCATCTCGCCCGTTCTAATGTTGGGTCGAACAACAACTAAAACTCTCTACTCTATATACTCTATATATTGAGTTGCAGGCAGCCACTTGAACCGCTGTTCGAAGAAGCAGAATATTTGCGTTAACAAAGTGGCCACAGGTGTATGTATGCAGGCCCTTGTAATTGCTTTTCCAATACTGCCAACTCGTTACTGATGATTGATTTCACATTGTGGTACGAGTATATAGTGAAATGAGTGGTATCCACCTACAACAACATAGCGATAACATGGAGCCGGCAGGTGATCCAGGTCACAATAGAGGTCAAGCAGTGGGAGGAGGAAGACGAGGAAGACGTGGTGGTCAAAGGAATGGCAGGGGGCAAGCACCCCATCTGAGAGGTGGTCGGGGGCCTCGTTTGAGAGGTGTGGGGGAACGTGGTAGAGGACAAGGCCACGGACCAAGACAGCGGCAGCACCAGCAAAGAGTGTCCAATGAAATCTGAGCAATGGTTGTACACCACGTCATAAATCATGGCATGACAATGACTGAGGCAGCTACAATGATTCAACCAAATCTCAGAAGATCAACCGTGGCCTCAATCATCAGAACTTTCCGCAGTGAGAACCGAATTGAGACTTGGCCAAATAGGGGAGGCAGAGGCAAAATTCTGACTGACCAACAAGAGCAGGCTGTGGTCAATTTGGTTTGGGCCAGAAATGATATTCCCCTTACAGAAATTCGGCAGCACATCTTGGACAATGACGACATGTTCAACAATGTGGAAGCCATAAGTTTGCCGACTATTGCACGCATACTGAAAAGGCACCAGGTGTCTCTAAAACAGCTATACCGTGTGCCTTTAGAAAGAAATGCGGATAGAATGAAGCAACTGAGGACTGAGTCCGTTCAGGTATGTTCAGTTTCAAGATGCCTGTTGTGAAAAATTCCCCCAAAATTCTACATCATTGTAATCAGTAATTTTCTTTCCAAAATGTATTTTTAGAGGGTGATTCAGCTGGATGCTGACGAAAACCATCACAAATTCCTCTTTTTGGATGAGGCAGGCTTCAACCTGGCCAAGACAAGGAGGAGAGGTCGGAAATTCATTGGCCAGCGGGCAACCATCCAAGTACCTGGACAACGTGGGGCCAACATCACCATGTGTGCGGCTATATCGGAAGATGGTGTGGTGGGACGAGACCTCGTATTGGATCATATACAGTTTCTATCCTTGTAACCTTCCTTGATGAGCTAAATCAGATTGAGGAATTTTTCTCTACATGGAGGTGGAAGGTATATGATAGGCGGCCTCACGAACAAGCCACCCTTCTCCAGGCTATGGATGGCGCATGCAATGACATCACGTCAGACCAGTGTCAGGCCTGGATTCGCCATGCCCGAAGATTCTTCCCAAGATGTTTGGCTGATGATCCATTGTGATCCATGTTTGGGTGGATGAGAACCTGTGGTCAAATCCACAAGACAGGAATGATGGAAATATAGAAGTACAGTAATCAATCCTTTGTTTTGCTTTTTACAGTAAGCCAGGTGAGGAACACTGCAGTTGACCTTTAACTGTTGACCTAATTATTTTTGCTTTGATTCAAAGAAACCTATGTTGTGATTTTATTGTATTTCATCAATACATTTCATATTTTGTTCAATGA</t>
  </si>
  <si>
    <t>CGCAATAGTATATGCCACCCTGCTAAGCAGTGGCAGTAGTAGGCCTAGGCTACACTCAACACTCACTCAGTTTATAAAGTTAGCTAGCAGCAATCCTAGGGTGATATGTGAATGAGCATGCGATGCCAATTCCTTCACAAGCTCCCTTCAGCACATTCACGTTGTTAGCCTCACTACTTCATAATATTACTTGCAATTTCATATGAAAGTGAATTGGTATAAAATTGTCAGAAACTTAAAGTTTACTTTCAAATCGTTGCTTGGTTGAACGTATCCAAATACAAATCATTAGCTAACTATGTAGAGAACATCAACGGCAAACATATCGAACGTGTTTTAGTTTGTGCTGTCTTATTATGGTGCTTTAAAGTAAAACACTGACCTCAGCCACACGGAAAGCACGCTACATTTTAACATCATATACAGTCATTGACTTTAACACGCCCACCAGAGACCAAAACGACGCCTTGTTCGAGTTAATTTGAATCTGGTAAGGAGGGAGTGGAGGTCTTCCGCCCGTCCTCTGCACTGCGAGCTGCTATTTCACCCGTTGCCTCAGAACACCACAGTCGATTTCCGTTAGGCACCGACTGTATGGGAAGAATAACAGTTTTCTTTTTGACAGCACTAAGTACCAGTATTTATTCTAATCGAAGACAGTTTGCGAGTAGATAGCTACATATCAACGAGCAATTTTATATTCCTTTCAAGTGTTGTCTGTAGTGAGTATGAGGCAAAGTGAGAAGTAGCAGTTATCTTCGAGGAAATAAAGTCAAAATAAAGATCAGAACCTACAGACAGTATTATCGTTAGTGTTATAAGTCATTTCAAATTTGCCAAATTAGCTAGTTTGATAGCTGGCCAGCACCATGACTCGGAGATCATGTGCAATTTACGCTACTGGGATTCTCTGCGCCCATCTGCTGATAGTGGGCATCGCATTGGTCGTGGCTCAAGTCTTCCAAACAATGATTTACAATCGGCTTAAAAAGGAATTGACCTTGACTGAGGCGAGCCGAGTATTTGAGTCGTGGAAGAACCCACCACCTCCAGTCTACATGGAGTATTACTTCTTCAACGTGACCAACCCTGAAGTGTTCTTAGCAGGAGGCAAAGCAGCTGTCACCCAGATTGGACCTTACACTTACAGGGAATACAGACCCAGGGAGAATGTAACTTTCCTCGAAAACGGAACCAAGGTTTATGCCCTGAACCCCAAAAGCTTTGTCTTCGTCCCAGAGAAGTCCCGGGGTAATCCAGAGGTCGACATTCTGAGGACAGTCAACATCCCAGCTGTGGCGGTGATGAACGAGCTGAACTCCTACTCTTTCCTGCTGCGCACCTTCGTCTCCATGTGGATGAACTCCATCGGTGTGGAAATCTTCATGACCCGCACCGTTCACGAGGTGCTATGGGGCTTCAAGGACCCCCTGCTCTCCAAAATCCACGCCATGAAACCAGAGGTGGACGAGATGTTTGGACTGATGTGGAAGAAAAATGGAACCGACGAAGGAGAGTTTGTGTTCCTGACTGGCGAACGGGACTACATGGAATATGGAAGAATAGACACATGGAACGGGCTGACTGAAATGTCGTGGTGGTCCTCTAACCAGAGCAACATGATAAACGGCACGGATGGCAGTGTGTTCCACCCTCTGTTGTCCAGGAAAGAGCTGCTGTACATCTTCGCTGCTGACCTCTGCAGGTCTATCCATCTGGGTTATGTTGAGGACGTGGAAGTGAAGGGCATCCCAGCCTACCGCTTCGCCCCTCCACATGATGTCCTGCAGAGTCCTAAGGAGAACCCTACCAACGCCGGCTTCTGTGTGCCAGCTGGGGACTGCCTTGGCACCGGGGTGCTTAAAGTCAGTGTTTGCCGAGAAGGTGCCCCTATCGTGGTGTCATTCCCTCACTTCTATCAGGCTGATGCCATGTACGTTAATGCTGTTGAAGGACTGAGCCCCAACAAGGAGGAGCATGAGACTTACCTTGACCTTAATCCAACCACTGGGGTCCCCATCCGTGCCTGCAAGAGAGCCCAGCTCAATATCATTTTGAACAGAGTTCCAGGCTTTCCCAAAACCAAACATCTAAACGTTACAATTTTCCCTATCATGTTTGTCAATGAGACGGCCACTATCGACGATGACTCTGCTACCCAGATGAGGACCCTGCTGCTCATCGTGACCCTGGTGTCCAACTTCCCTCTGCTCATCGTGGGCATGGGCGCCATCCTGCTCGTAGTCTTCGTCCTCCTGGTCTGCAGGTCTCGCCAGAAGAAGACGAAACTGCCTACACTCAAGTCAGCGACAAACCAGAGGTTGAACCATCAGAAAACAACCACACCAACCAGCCAATGAGGAACGGCTCCTACATCGCCATGTCTCCTGTGGAGGCTCAGAAATGTTGATGGAGGCTGCAGTGTGTGGAGGGGAGGGGCAGGCGGAGCAGCCTGGGCGCGGTATTATAACCAAGGCGGGGTTTTGCAGTGCGGACAGGGGTTTTCACTTTTGGGGACTGTCCTACTCTCCTGCTGAGCATGGCCTTTCTTCCTGCCATAGTGCAAAACAACATCTCCGGTCTACTACTAATGTCACTTGTCTATTTTCTGTCGAGCTCACCGCTGGGTTCATGGCGAAACACTAGTTATCTCAGCCAGGACAATAGGTTTTGTGAGTATTTTCTGCACTTTGAAGTAGAATATCAGTCAGTATTCTCAATGATTAACAACCACTATCAGCCTTCCAACAGGGCTCAAAGAGCACTGACTGACCGTAGTATTTACCTGAACAATGAAGACCAGAAGGTCCTTTAACATTTCTTTGTAACGGTGTTTGTGAGGTTATCTCCAAAACAAGCAACAGATTAAAACCTTTGCTCCTTAAGTGAAATAGTATGACTAGTAGTATTCCCTCCCTCCCTGTAACTGAGTTTTCAGCGATTCAGAATGTGGGTTTGCTAACAAAACTGTGTACTTACTTCCATATCCTTTTGGACTGAGCCAAACTTCATATTATGTTGAGCATTTTCCTGAGATGAATCAGTCAGTTCACATACCCAAGTTGTCATCAAACAGAATTTGTGACTGTGTGTGCATGTCTTACACTGTAGTGTTCTGTTTTGATTGGACTATGGGTTACTTTTTCTTGATGCAGGCACTGTGTAGTATGACAACTGAGAGATTTAGCTTTTTTTTTTACATATTGGAATTTTTGGAAACCTTTTTGAAGACATGTCAAAGTCAGAAGATAACGCGTTAGTAGATGGCTGCTTTTCCCATTATGCGGTGTTAGGGGATTGTACCTATAGCCGAAGTAGAAATACCATAAACTTTAATCTAATATTCAAAATGGAAGAAAAACCTACATTACAAGGGAGACTTGAACCTACTTTCTGCCTTACAATTGTTCAGTGTGTTGATTCTTCATGTGGATACAGTAAAAAGCTGGATATCTTAGTTGTACATATGTAATGGGGAAATGTTAGGCTACCTCTGACCTAATCCAGCAAGTAGTCAAAGGTGTGCCTAAAACACTTTTTTTAAATTTTAACAACAGTGTCGACCCACGTTGTGTGTCTGTACTGATACTTAGAATAAGCACAAGTTGGATTGCTAATACAGTCCTCATAAGGTAACAGGACTTCACATAGTCTGTACCCTGCTAGAAGCATATTATACATATTATATTTACCATTTAGTTTTTTAACACTGCATTGTTGGGAAAGGGCTTGTAAGTAGGCGTTTCACTGTAATACAATATTTGTTGCATTATGCGCCAAATGGGCTTGTCTACGATTTGATTTGAAGACGATGGGTGCCCTGTAAAGAGAACTTTTTTTTTTAATTCTAGAATAAACAGTCAGGCCCTGCACACTGCTTCTGCTGTGCATGTTATGTCGAACAGAGTCAACTGGCTAGCCAAGGAGCTTCAGGTATTCAGACAAACATGACACTTGAATCACTATTTGTCTTACTGTATATTTTGTGTTTTTTTGTTGCTGTCGTTGGTCACTAGTCTCTGTGTCGTGTCAAGGCTTTTGGCAGTCGCTTCTGGAAAAAAAATGTCCTAAGTCAATAATACTGTCAACTTCAAAATGTGATTCCTGCACTTTCCAAAAAAAGAGAACTTGCCATGTATTTTTTGGGGTTATGTAAAATGCAATGGTCCTTCGGTGTATTTCAGTGGTTTGACCCAGGGTTGTTTTTCATTGGTTCCTGAGGTGTAATTCTAGATGGACACTTTGCCTTTGTTACTTGCTTTTCAGTAGATAAAATAATAATATTTTTTTATCTATTATTGCTGCAATTAATTACCATAACCTATGGGCTTTATTTTTCTGCGGAGAAACCATCCATGCTCATATTCTGTTTAGGGTTGTTCCAACAAACTGGTATCAACTCTTCTGAATTGTTAAGTCTGGTCTGTGAACTCCTTAAATGTTTAAGAATATTTGAGCACAGGATACAATGCCCAAAACTTGCTGTCATTTACTGGAATTAGCAGATGACTATAGATTGCAAAATTGTAACACCGAGTATCATGGTTTTTAACCCCAGTTCTGTTAACTGATGAGGACTTGATCTCAGTTGTTATTGTAGCAGACCTTAAAGTGGCTGAAGAATTGTCCATATTGAGAATTTTGTTTCTGTGGGTGATGATGGCTTGGGTTGTTAAAACTGGAAACTATTTCTGGAAGTCTAGATGGATACTCTAGTAAACAAATGAGAGTTGTTCAAGTATTAGTTAGTTTGTGCCGTAAGGACGTCTGTCAGACATGGCTTTGGGGATGTACTATGATAAACTGGTCCTGATTTTTTTTTTTTTTTTATATATCATGATTATATATCAAGAACCAATTCACAATAGGCCTTTTCAGTTTGAAACCTACTGTACTTGCAGGCAATTATTGCATTGTGCAAGCATGGCTGTACTTGTATAATCATCACAGTATATCATACTATCCTTTTTTGACTTGAACATATAAGACCTCAAACCAGAGCCATGTGTGTTGTATGCTTAACAGTGTGTGCACACACACACACACACACCTGAGACACTGACTGACTAGTCCCATTCACCTTTGTACCCAATCATTTATGTCCATTCGCTCCTCTGTGCGTGACCAAAGATAACCTACATGGATCTGTTCTAGCTTGTCTACTCTCCTCCGAGATAACGGTTGTGCCACCGCCTACCTAATAGTAATTGCACCATATACCTTTTGTACAGTGCAGGGCCCAAAGGGCTCTGGTCAAAAGCAGTGCACGGTTTAGGGATTAGGGTGCCATTTCAGATGCAAGCCATCTAAAACAGTGCCAGGATCCAATTGCAGTGTATTTACAACAGTGTTTGAGTTGTCTTTTCCCAACAAGATAACAAAAAAAAAGGTTTTTAGAATTCCATAACTATTGTTAATATCAAGAGACTGGGGCGATCTATATTGCTTGTTATGCAAAAATGCCGCTCTAATGTGCGGGAGAAAAAAATACGTTTTATGTATTGACAAAACAATATGTTATGTAAAAACACATTTTATTAAATGTTTTTTTAATCTGACACAATTTATGTATCCATATGTTCAATGTTGTCTTTGTTTTTCTGAATTTATGTTTTTTTTTGTTTGTGGTCCTGTTTCATTTCCTTTATATTTTTTCTGTATAGTAATATTCAACTGGGGGTCATCGAGCACATTTCAGTTGATCATTGAATTTTTCTGTCTCACAAATGTTCTTAGAGAATTCCGAGATGGTCGTGTGTGTGTGTGTGTGTGTGTGTGGGATGATAAGCTTATGTAGACATTTTTGTACAGACAATGTACTGTTTTGTCAAACTGGAGTGATTTAATTGGAAGGCTGATAATGTGTATGCATGTGGAGGGAGATTGCCTTAGTGCCTGGATGGGTACAAGGGTCGTGTACAAGCAATCTAACCCATAGATGAATGAAGCTCTCCTTCATGGAAAAATAACGGTAATGCCATACCATCCTTTATTTCCTTAATTTGCTTTCAAGTAACCAGTGTAGCAACTGTATCTATTTTTTTCACATTTCATTTTGTGTACGTTTCTAAAGGTCTCAGTCACTATCTAACAGACATTTCATGTTACTTCTGAGTTATTAAATGTTTTTTGCTGCTGAAAATGACAATCGTCATGTTGGGTGAAAAACAATTTCAAATGTAATATACATTAGTTTTAGTTTTGATAATTTACACTGCACAAATGTTTATACAATGCTTTTGTAAACATTTTTAGTGTATTTGCCAAAAAAATAAAGTAGCAAAGAATACAGTTGATGGCTGTGTTTTGCTTTTAACACGATACCAACATTACCATTAAATACTGTTTTTACTTTTAATTAATTAAGACTGTCGTGGCCAAAAGTTGAGAGAAACAAATATTTATTTCCACAAAGTTTGCTGCCTCAGTGTCTTTAGATATTTTTGTTAGATGTTACTATGGAATACTGAAGTATAATTACAAGCATTTCATAAGTGTCAAAGGCTTTTATTGACAATTACATGAAGTTGATGCAAAGAGTCAATATTTGCAGTGTTGACCCTTCTTTTTCAAGACCTCTGCAATCCGCCCTGGCATGCTGTCAATTCACTTCTGGGCCACATCCTGACTGATGGCAGCCCATTCTTGCATAATCAATGCATGGAGTTTGTCAGAATTTGTGGGTTTTTGTTTGTCCACCCGCCTCTTGAGGATTGACCACAAGTTGTCAATGGGATTAAGGTCTGGGGAGTTTCCTGGCCATGGACCCAAAATATCGATGTTTTGTTCCCCGAGCCACTTAGTTATCACTTTTGCCTGATGGCAAGGTGCTCCATCATGCTGGAAAAGGCATTGTTCGTAACCAAACTGTTCCTGGATGGTTGGGAGAAGATGCTCTCCGAGGATGTGTTGGTACCATTTCTTTATTCATAGCTGTGTTCTTAGGCAAAATTGTGAGTGAGCTCACTCCCATGGCTGAGAAGCAACGCCACACATGGTCTCAGGATGCTTTACTGTTGGCATGACACAGGACTGATGGTAGCGCTCACCTTGTCTTCTCCGGACAAGCTTTTTTCCGGATGCCCCAAACAATTGGAAAGGGGATTCATCAGAGAAAATGACTTTAACCCAGTCTTTAGCAGTCCAACCCCTGTACCTTTTGCAGAATATCAGTCTGTCCCTGATGTGTTTCCTGGAGAGAAGTGGCTTCTTTACTGCCCTTGACACCAGGCCATCCTCAAAGTCCTCGCCTCAATGTACGTGCAGATGCACTCACCTGCCTGCTGTCATTCCTGAGCAAGCTCTGTACTGGTGGTGCACCGATCCTGCAGCTGAATCAAGTTTAGGAGACGGTCCTGGCGCTTGCTGGACTTTCTTGGGCACCCTGAAGCCTTCTTCACAACAATTGAACCGCTCTCCTTGAAGTTCTTGATGACCCGATAAATGGTTGATTTAGGTGAAATCTTACTGGCAGCAATATCCTTGCCTGTGAAGCCCTTTTTGTGCAAAGCAATGATGACGGCCCATGTTTCCTTGCAGGTAAACATGTTTGACAGAGGAAGAACAATGGTTCCAAGCACCACCCTCCTTTTGAAGCTTCCAGTCTGTTATTTGAACTCAATCAGCATGACAGAGTGATCTCCAGCCTTGTCCTCGCCAACACGCACACACCTGTGTTAACGAGAGAATCACTGACATGATGTCAGCTGGTCCTTTTGTGGCAGGGCTGAAATGCAGTGGAAAGGTTTTTGGGGGATTCAGTTCATTTGCATGGCAAAGAGGGATTCATCTGATCACTCTTCATAACATTCTGGAGTATATGCAAATTGCCATAATACAAACTGAGGCAGCAGACTTTGAAAATTAATATTTGTGTCATTCTCAACTTTTGGCCACGACTGTAGTAGTTTAACATACTTTTTTTCTGCTCATGATATTTATTGGTGCCTTCACATAGTATGTTTTTAGAATCTCTGCTTTCAGTTATTGAGGATTTAGGATAGGAGAGCTTTGTGTAGCCTAACTATAAGAAATCGTCACAAACTATAGTTTTAACTTATCAAAATAGTCATGTTTTCCTCCTTAGTAACACCTCTAGCTAGGGTTGCAAAACTATTCTAGCTTTCCCAAAAATGTCAGGTTTTCCAGAAATCCCAGTTAATATATTCCTGGAATTGGGAGGAAATAAGCAGGAAATCTGATATCCTTCAACGATTTCTGGAAAACCAGGGAATTTAGAGAAAGTTAACAGATTTTTGGGGGGTTGTGACTGAGAAGAGGGTCGGAGGGCAGGCTGTGCCATGTGTGTTACCTCTGTAGTAGTCAGTCACCTTATTGGCCAGCCAAAGGAACACAGTCAAAACATAAAAAACCTTGCCTTGCTTCCAGCATAGAATAATGCTGTTTGTCCCGTTTCTAACATGACCTCATGTTCAGAATTCCTATAGGCCATCCTATTCTTCCTACAACATTTAAAATGGACACTTATGACATGTTTTTCCACCTCCATATCCTCTACCATAGTAGTTTTGAAAATGGACATACCACCATGCTGAATTTCAGGCATGTTTGGGCACTGTCTGCAATGCCTGGATGTAAGCTTATCTTTTTTTAGTGTTCTCAGGTCCTTATTCCTGTTGAGTTTAGTAATTCAAATGTAGGCATTCAATGAACATCAAATAAAATAAAAAAATGTTCTCCAGAAATCACATCATACATGCAAGCAATAAAACAATATTGATTCATCACGAAAGGCTCATGCAGGAGGAGAGTAGGGCAAATTGTGCACTTCTACCCATGGTTGTATCTAAAGTCTTATGGTCCTCTTTCCTTCCTGATGGCTGATCTGAATGAACATGACAGGTGAAAGAGATGTGGCCCATCAGTAATAATTAAGGAAAGGAAGTAGAGTACTGAAACTGTCTTCTGTCTGATTTGAATATATCCGCGTGAACAAGTAGTGTATGTGCGCCATCTGGTGGTTACTAGTAAAGAGCTCAGTATTCCCATCCTCTTTAAAAAAATATATATATATGCTTTGACCTGCTTGCAGTGTTTCTTATTTACGAACACCAATGTTTTCCTTTGGATGTTTCAGACATTTTTATTTGAATGTATTGTTATATGATATTATGATCTAATATTTGCCACTATTGATCTCCAATAACTGTATTCTGTTGTACCTCTAAAAAGAAACTCATTGTTGCTTCAAACATACTTTTTTTTATGAGTTCTAGAACTTCCATTGTTACATTACTAATATTTGCCAC</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</si>
  <si>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TGACGCCGTACCA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TTGCTCTGGTGTCTGCTTCAGGTGGTGGCTGGCGTGAGAGGGAGAAGGCCCGCGAGGAGAGCTGGGGTCCACCCCGCGAAGGTGGCGGGAGCAAGGAGGGCGACGAGGGCGAGAGAGAGGAAAAACAGGAGAGCGAACGCTTCCCTGAGCGCCGCCCACCCAG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</si>
  <si>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CTGCAGAGGGAATGTTTACGCAAGCAGGGAGGAGAAACGTAAGAGACGGGGCCATTGTTCGCGTCTGGTTAGGAACAAAGGGTTTGGCTCCGTCCCTAGCTGCCTAGATCCCCACTTTTCAACATCTGGGTTGCTTAAAAAAAACGCGACTTTGTAAGTGAAAAAATAACGAGACCGAGGAAGTACTCATTCGCTTTAACTTTTGTTTTGCTTTTCGTTTTGTTTCGGAGAGGAAAACGGAAATAACGACTACGCTGAAGGTGCTCCAAATTGGTACGGCTAGCAACCAAGCTAGCCTGCTAACACCGAGCAGTGCTGTTACTGTTGGAAAAAACACCGCGTTTCGGTGAATCATTCTGTGCAGGCTGTTCATCTAAGTCGTTCAAGCTGTACTCCCCCAAGGAGCCCGGCCCTAACGGCAGTGCCTTTCCCCCCTTCCACCCCGGCACCATGCTGGACAGAGACGTGGGGCCAACACCAATGTACCCCCCGTCATACCTAGAGCCTGGCATGGGGAGACCTACACCATACGGCAACCAGACAGACTACAGGATATTTGAGCTCAACAAGCGGCTACAGAACTGGACAGAGGACTGTGACAATCTCTGGTGGGATGCCTTCACCACAGAGTTCTTTGAAGATGATGCCATGCTGACCATCACCTTTTGTCTGGAGGACGGGCCCAAACGATACACTATCGGCCGGACATTGATCCCACGGTACTTCCGGAGTATCTTCGAAGGGGGCGCCACTGAGCTGTTCTACACATTGAAACACCCTAAAGAGTCATTCCACAGTAACTTTGTGTCTCTAGACTGTGACCAGTGCACCATGGTTACACAGAACGGCAAGCCCATGTTCACACAGGTGTGTGTGGAGGGTCGTTTATACCTGGAGTTCATGTTTGACGACATGATGAGGATCAAGACTTGGCACTTTAGCATCAGACAACACAGAGAGGTCCTGCCTCGTAGCATATTAGCTATGCACGTGCAGGACCCTCAGATGCTGGACCAGCTGGCCAAAAACATCACAAGATGTGGTCTGTCCAACTCCACACTCAACTACCTTAGGCTGTGTGTGATCTTGGAGCCGATGCAGGAGTTGATGTCCAGACACAAGACCTACAGTCTGAGTCCCAGAGACTGTCTTAAGACCTGTCTCTTCCAGAAGTGGCAACGCATGGTGGCCCCACCAGCTGAGCCGGCCAGACAAGCGCCCAACAAGCGGAGGAAAAGGAAGATGTCTGGCGGCAGCAACATGAGCGCTGGAGGAGGAAACAACAACAACAGCAAGAAGAAGAGTCCTGCTAACAACTTCCCCCTCTCCACACAGGTACCTGACGTGATGATGGTGGGCGAGCCCACTCTGATGGGAGGGGAGTTTGGAGACGAGGATGAGCGTCTGATCACGCGGCTGGAGAATGGCCAGTTCGACACGGCCAATGGAGGGGGGGGCCTGGAGGACGAGGACAGTTTCGGCAGCTCCCCCGCCCTGGGGGGCGCAAACTCACCCTGGAACAACAACAAGACCCCCAACAGCCAGGACAGCAAGAACAACGACTCCCAGTCCTCACAGTAGAGCCACAACCATAAACCCTAACTCAGCACCCATACCTGCAGAATGAATCGCTACTTACGCTCTCTCTCGCACATGCTCAGTGGTGTTCAACCCCGGCCCTCTTCTCCTCCTGGCTCCCCTCGCTTATCAGCGCTAAGCCTGACTCTGCTCTTTTAGTGTGTGTGCTTACCGGTCAGAGTGTTTGAGTCAGAGCTGGATTCTGCCTTTTATGATCACAGTGCTAGCCGTCGCGGCCATATTGGCGGGTTCTTGTTCCAACCTCGGGTCTCTGGGTGTGTTGCCTTGACAACGTACCTCTGTTTCTGTTGTGCTCACCTCACAGGGAAGGAATACCTAGCTTTATTTATTATCTCTTAGATTTAGCAGAATAAAAGTATTGTGTGCACTACAGCATAAATCCAACGTTCAGTTTTTAAAAACGAAATTATTTGTTTTGTAGGACCTGGTTGGAACAAAAACCTGTACACTGCCGGAGCTTGAGGACCGGAGTTGAGAGCCACTACGCTAAACCTTAAACACACAACACACACACAAGCAACACATACACACATGCAAATCTCACACACACACACAGAGAGGTACTGGAGAGCGGTCCTACTTCCCCACCTGGACCAGAGCGCCTGGCCATACAGAAGTGGGTTTTAATGTTCTATGTTTTTAATTTGATTTCAATTTTTTATTTTTATATCAATTTCTAAAAATGAAACAGACAAGCAAAAACAAAGTAAAAAACACCCCAGAATATTCTTTGCACTTTTTTCCACTAACTTCAATCTATTTTTCTTATGAATTGATGGTGTTCTGTTCTTTTTTATTATGGCTTATATGAAGACATTGTAAAGATTCAGAAACCTGTGACTGGAGAGGAGAATCAACGGTATATAACTGTATAATTATTACTGTTAGATCATTTGTATTATTGTGATTGATTACTACTTCTATGTAATATTGTGTTGTCTATGTCTGAATCAGTATATAGCCTGTCAGTGTCAGATATGGTTATAACGAAGCCCAGTGTTTCTGATCTGAAGGGAAAAGGCCACCTCTAGTGTTCAAGGCTGTGCCTTTAATGGCACCTATTCCCCATGTAGTGAACTATTTTTGACAATGACCTATTGGGCTATGGGCAAAAGTAGTGCACTTAGAGGATGGGGTTTGCATCCCAAGTGGCACCCTATCTTCTGTCTGTCTACTTATCTGCTCAGTACCTTGCGTCCACACCTCAGACAATGTTTGTTTCTCTCCAATTTGCTACTTGAAACATTTGAAGACAAGTTTGACAAGGCATTGTAAGATTTAAGATAAACATTTTGTTGTTTTCCCAAACATTTTATCCCCATTTTTGAAAGCTACAGACCAAGAAATTACTTTGCAAGATCCTTTTAAATATCGATCCCCAACATACTATTGGTTTGTATTAAGAATTATTTTGTGGGCTTTCCCCCCCTCATGTTTTGTGTCTTTGTGCTTGTATATTTAAAGGTAGTTTCTGTATAATTGTAATTCTATGTATTCTGCCTTAGGGTGTTGATCTAAGGCATCTCTCTAAAGTAAAGATACAAAAAAACAATCCTTTTTGAACCGTTTGGAAAATACATTCAATGAGCTTGCCTATGAATTTGGGTTCAACGTACAATTTATTGATTTTTCTATGTCAATGGAGTCTTTCTGGCGTAAATTCACAAGCTCATGTACAATATCCATGTCTTTGCCTCCAATGTCAGATGTTGGTGGGCTGCTCTGGCTATGTCATCTAAACTATACTTTACCTTGTCAATAACTCACACCAATGTCACTTTATCAACATTCAGATGTATGAGAAGAGTAAAAAAGGGCAATAATTTCAAA</t>
  </si>
  <si>
    <t>AGAGAGAGAGAGAGAGCGAGGGAGGGGTCTTATTTTCTATGATGACTTGCGACAACAAAACGCTTTTCTCTGGACTGTTCGTGTTCCAGTGACCACGCACTTTAACCTGCCCCACAGCGGACAGGAAGCTACTGCCCCACAGCGGACAGGAAGCTACTGCCCCACAGCGGACAGGAAGCTACTGCCCCACAGCGGACAGGAAACTACTGCCCCACAGCGGACAGGAAGCTACTGCCCCACAGCGGACAGGAAGCTACTGCCCCAACAACGAACAGGAAGCTACTGCCCCAACAACGAACAGGAAGCTACTGCCCCAACAACGGACAGGAAGCTACTGCCCCAACAACGAACAGGAAGCTACTGCCCCAACAACGAACAGGAAGCTACTGCCCCACAGCGGACAGGAAGCTACTGCCCCAACAACGAACAGGAAGCTACTGCCCCACAGCGGACAGGAAGCTACTGCCCCAACAACGAACAGGAAGCTACTGCCCCACAGCGGACAGGAAGCTACTGTCCCACAGCGGACAGGAAGCTACTGCCCCAACAACGAACAGGAAGCTACTGCCCCACAGCGGACAGGAAGCTACTGCCCCAACAACGAACAGGAAGCTACTGCCCCACAGCGGACAGGAAGCTACTGCCCCACAGCGGACAGGAAGCTACTGCCCCAGCACATTCTGAAACAGTCTTATTTCATTGCTGATATTTTGTAATGTTTGATAAGTGGTATATTCCTGATGTAAAAACAACACATTCCTTTTTTTGTATTTCAAGTCACACAGACCAAACTCTAGGTTGGAAGACTGTTCACTTGGGGTCACGTTCGGCTATGTATGTATTTACCCCCCCCCCATCGCCCACCGCAGCCCTCCTTCCAGGGAAAGATGATGACAGAGGAAGGAGACGGGCAGGTCATCAGTCAGCGCCGGCGAACATGAGGACCCGAGCTGTTCTTCTGACTGATTAGTGCAGCCTTCATTTACAATCTGGATCATCCTGTTTTTAACTGTTAAGATTTGTAGTGTTTAATTCAGTACTCTGTCCCCGGGTCAGAACTCTGCTGCCTCCTGGTCTGTACCCTGTCCCCGGGTCAGAACTCTGTTGCCTCCTGGTCTGTACCCTGTCCCCGGGTCAGAACTACAAATCCCAGTTGCATTCCCCCAGATTTCTCCTGCTGTGAATCTAGTTAATGGGCCGGTCCAGGGTCTATGGAAGGTACGGGCCATTATGGTTCACTCTTGCATTGTGGGAAACCAACTAAACCAACCCGGTAACTGGTTGCTATGTCCAAAATCAACAGAACTAACCCGGTGACTGGTTGCTATGTCCAAAATCAACAGAACTAACCCGGTGACTGGTTGCTATGTCCAAAATCAACAGAACTAACCCGGTGACTGGTTGCTATGTCCAAAAACAACAGAACTATCCTGGACATCCATTCTTTCTGTAGATCGTGTGTATTGTTAAGTGCAGAGTCTTCCACGATGGCAGACAAGTCAGTCTTCTGTAGTCTGGCTACCAGTCTTGGTTGTTTGTCAATTAGGGTGTGCAGGTGAGTACATTGTCTCTAGTATGGTAATTTTGTAAAAAACCATTTTGACATTTGCTCAGGACATTGTTTTCAATGAGAAAATGTACGAGTCTGCTGTTAATGATAATGCAGAGGATTTTCCCCAAAGGTTGCTGTTGACGCATATCCCCACGGTAGATATTGGGATCAAATTTGTCTCCACGTGGATTGGGGTGATCAGTCCTTGGTTCCAAATATTGGGGAAGATGCCAGTGCTAAGGATGATGTTAAAGAGTTTAGCTATAGCCAATTGGAATTTGTTGTCTAAATATTTTATCGTTTCATTGAAGATACCGTCAACACCACAGGCCTTTTTGGGTTAGACTGAACATTTCACTCCTATTGTCGTTTGTTAGCTAAACAGTCTTATCTTTTTTCCTACATCTATATTTCTGAACAAAGTCATTTGTGTTGCTGTGATATCTTTTGTATATCTCTAAAACCACAACCCAATAAAAAAAAAAACACATAATGCCAATTGCTACAAATGTGTGTTTTCTATCTTCTGACTAGTGTCTTCAAATTGTCCGCTCCCCTCACCCAAACATTATAACCCCTAATCTACCTTTACAGGAAATTCCTCTTGTAAAACACCTCTTCTAAAAGAGAACAATGTATTTTGTATAAATATATCAAGAGCATTAAGAAGGTTTTATGTCTCTCTGTACAGAACAACTGAATGGTTTAAAATTCGATTTTTTTTTGTTTGTTTGTTTGTTTGTTTGTTGTCCTGGAATAACTAAATGATGATAATATTAATTCAAACCGCTTGTTGTCTGACTGGCTTTCATTCAGAATGGACGGAAGGATAGAGAGGAAGTGTGTGTGTGTAGTGTGTGTGTG</t>
  </si>
  <si>
    <t>TGCCTTTATAAACTCTGCAACATCACAAAGGGAGTTACAGCAGCTTTGTTGTCTGACAGCAGTAGACCAACGAAGCACAGTTTAGTGAAAAGCGACTCACATTTATGCAACGTTTATTATTTATGCAGATAAAACATTTTTGTAGAAACGTTTGAAAATTCGTTTTTTGACAACATTGCATAGTTTTTCAATTGAATATTTAACAATGTTTTGGTCGGTCATCTGCGCAACTTTTCTCCTTGCTCCTTTAGTTTGCGAGGCAAGAACCAAGCGATATGTCATCGGCTGTCCAGATAAATGTGACAAATCTCTATGTCCCCCGATCCCTGCGGACTGCATGGCCGGCGACATACTTGACCAATGCGACTGTTGTCCGGTCTGTGCGTCCGAAGAGGGTGAGGCATGCGGCGGCACAGGGAGATTAGGGGACCCGGAGTGCGGAGAGGGCATGGAATGCTCGATAACGGACGGCATTGGGGTGTCCGCCACTGTGAGGCGTCGGGGCAAAAGCGGTGTGTGCGTCTGCAAAGGTTCGGACCCGGTGTGCGGCAGTGACGGGGTGTCCTACCAAAACATCTGCGAACTGAAGAGAGTGAGTAACCGGGCTCTGAAGCTGCAGCAGCCACCGGTCATCTTCATACAGAGAGGAACCTGTGGCAAAGGCCAGGAGAATCCAGACAGTCTGCGCCACAGATACAACTTTATTGCTGACGTGGTTGAGAAGATTGCTCCTGCTGTGGTTCATATTGAACTCTACCGCAAGATGGTATTCTCTAAGCGGGAGGTGGCGGTGGCCAGCGGTTCTGGCTTTGTGGTGTCAGAGGACGGCCTGATCGTGACCAACGCCCACGTGGTGGCCAATAAGCACCGGGTGAAGGTGGAGCTGAAGAGTGGCGCTACCTTCGACGCCAAGATCAAAGACGTGGACGAGAAGGCCGACATCGCCCTCATCAAGATCGACGTCCCGATGAAGCTGCCGGTGCTGCTGCTGGGTCGTTCAGCTGACCTGAGGCCTGGTGAGTTTGTGGTGGCCATCGGCAGCCCCTTCTCCCTGCAGAACACGGTCACCACAGGTATCGTCAGCACCACCCAGAGAGGAGGCAAGGAGCTGGGCCTGAGGAACTCTGATATGGACTACATCCAGACGGACGCTATCATCAACTATGGGAACTCTGGCGGACCCCTGGTCAATCTGGATGGAGAGGTGATTGGGATCAACACACTGAAGGTGACAGCAGGAATCTCCTTCGCCATCCCCTCAGACAAGATCCGTCAGTTCCTGGCAGAGTCCCATGACAGGCAATCTAAAGGGAAATTATCAACAAGTAAGAAATATATCGGTGTGAGGATGATGACTCTCACACCAATGCTTGCAAAGGAGCTGAAGGAGAGACAATCAGACTTCCCCGATGTTACCTCAGGGGCATATGTAATCGAGGTCATCCCAAAAACACCAGCTGAGACAGGTGGCCTGCAGGAGAGTGATGTCATAATCACCATCAACAGCCAGCGAATCACCTCAGCCAGTGACGTCAGCAGCTCCATCAAGAGGGAAGACACGCTGCGCATGGTGGTCCGGCGGGGGAACGAGGACGTCATGCTCACCGTCGTCCCAGAGGAGATTGACCCTTGACCTCTCAGCAACCACGAGCTGGTTCTCAGTGTTGAAAATCACGGACCTTAAACCGGGTGTGTCTGGAGCCACACCCTACCTTAGAACCTGTAACTACTAGTGTCTCCCCCCCACTCCCCTCAAACTACAGAGGTCTGTGAGGCCCACAACTAACCCTCTGGGAGCTCAAATGTGTCCAGGGTAATAAAGACATATTTTAGCACCCCTGCTAGTTTTTTTGGATTATTTGTCCTCATGTATGAGTCAAAAAGATACTTCTACACTCATTGAAACTGATTATTGCCATCACGTTTGTTTTTATACTCTATTAACATCCTTGCACAGAGAACCCTCCTCAGTCAGAGAGAAGAAGTGAAGGGTGTCCTTAATCTGGTTTGTTGTTGATATTGTTGATGTTTTTTAGTTGTATTTCTCTTGGTATGTTTTGACCACAATTTCACAGAGGGAATAAAATGGTTTAAAAAAAA</t>
  </si>
  <si>
    <t>CCTAGTTTTGAAATTTCAGCGGGACACCTTACGTATTGATACTGGTGTTTTCAATTTTAATCAGTGCGTTAGAACTCTTCGTGCGTCGCTATAACTTTTAAACTAGCGAACAATTTCGTCCAAACTTAAGCCATGTCTTTTTCAAGAGCTCCAGTGAAACGATTTAATGAAAATATCGGCTGCGCCCCAGCACCGGGCACATACGAGCTGAAACCAGGAGAGGTGAAGGGACCTGCATCTTTCCACCGGTCAGAGCGCTTCAAACTGCTCAAGGCCAGTGGTGCTCCTTTCATCCCACCACCATCTCCTTCTAAAGATGTGCCCATGTCACCTGTGGCTGTGCGTAGGACCATGTCTGTGGATGGCCTGGTTGATGGGTCCATGTCAAAGAAAGACAAGAGCGGCCTATTGATGCAGTTGAAACAGCAGAAACTCCTGGAGAAAGAGATCCGGTCCCTGGTGCAGCAGCGCGGGGAGCAGGACAGGCGCCTGGTAACCCTGGAGGAGGAGCTGAGGAAGGTGGAGGCCAAGCTGTTGTCTGCGGTCAGGGAGAAGACTGGTCTGGCAGCTAACGTCACCACCCTGGAGAGACAGCTGGCTGAGCTCAAGAAGACTAACGAGTTCCTCAAGAACAAGGTATCTGCAGACATCACTAAGAAGAGGATCCAGTCTCTGTCTATGGAGCTGATGGAGGCCAGAAACAAATTAGACGTCAATGACAAGGAGCTGAGTTTCCTCCAGATCAGTACAGAGGGCCAGGTGAAGTTGCTGGAGATAGACCTGGAGGCTGCCAGAGCTACACTCACCGCCCTGAGGGAGAGGAACAAGGACCTGGAGGACCTCCACCATGACACCAAAGTCCAGAATGAGGAGCTGGAGAATGATATGGATACGCTGCAAGCTGTGATCCAGGAGCTGAGAGAGGAGGTCAATGTTCTTCAGGGTTACCTGGACACAGCCAACGACCACATCCAGGATCTGCGTATGAAGCTTCATAGGAAGACCGAGATGGTGAACAGCATCTCTGAGTCTCAGCAGCAGAAACTGGGCCATCTTGAGCAGAAACTTGAGCAGTGCACCACGGAGCTCGAAAACTCTCAGAACACTCTCCGTCAGAAGGAGGAGGAGTCAGAGAAAGGTCAGCAGGACCTGCAGGCCTCCCGGGATGCTTTGCAGGAGACTTGGAAGCTTCTGGAGCGGCGAGAGGCGGAGCTGATGTCCTCCCAGAAGGCATTGGGAGAGATGGAGGTGCAGATGCAGCGGGCCAACCAGGAAGTGTCTGACTCCCAGAGTGCAGTGTGGCAGCAAGAGGCGGAGCTAGTGCGGCTGAGGGAAGTGCTGAGGAGGACAGGGGAGGAGCTGGATGAGAGAGTAGCTCACCTGGAAGAGAAGTGCAAGGTCCTGGAGGAGGAGAGAGTTAGTAGACAGGGGAGAGTGGAGGAGCTGAAGGCAGAGCTGAGCCTCCTGCGGGAGAACAGAAGAAGTGAGAAGGAGGTGCAGGAGCAGCTGGAGCAGACACACACCTCCCTGGCTGAGGAGTTGAAGCAGGAAAAGGAGCATGCAGCCTCCCTGGCCTCGGTGCTGGAGAGGGTGAAGGAGGAGACAGAGGAGGAGAGGAAACAGTTGGAGGAGGCTCTAGGAGAGCTGTCGGTTCTGGAGTTGCAGGAGGAGCGGAGAGAGGAGGCCCTACAGCGTCTCCAACAGGAGAAGACAGAGTTGGAGAGAGAGCTGACTGAGACCAGAGCACTGCTAGACAGGAGGAACAGTGACATGCAGGAGGTACACTCTGCTGCCATGAGGAGGCTGCAGGAGGAACACTCCACCTCCCTCAGCAAGATAGGAGACCTGGCCACTGAACTGGAGAGCTCCAGGCAGGCCCTGAAAGGAGCAGAGGAGAGGGGTAGAGCGCTGGAGGAGGTGGTGGAGAGGGTGACTAAGCAGATGAAAGAAGAGATGGAGAGAGTGAATCAGCGTAAAGATGTGGAGGTGAAGAAAGTGAGGGAGGAGATGCTGGAGGAGCAGGAGAAACATCTAGCTGACCAGCAGGCTCAGGAGAAAGCAAGAGCGGAGTATGCAAGAATGCTGTTGGCGGCACAGACTCGTCTAGCTCAGAGAGATGAGGAGATGAAGAGGGCTGAGGAGGAGCTGCAGAGATGGCTGCAGGAGGAGAGGATGGAGAAAGAGGAGGTTCAAAGACTACTGGAGCAGGAGAAAGGAGAGAGGGAGGTGCAGAGGAGAGACTTGAAGCAATGGATGTCAGACGAGGTGGGAAGGCTAGAGAGACGGGTGGAGGTGGTAGAGGAGGAGAAGCTAGCTCTTCAGTGCTTGGTAGGAGAGGTGGAGAAGGAGAAACTGAGCCTTCACAACCAGTTGGAGAATCAGGTAAAGAAAGATCTGCCCTGTCTAGAGAACCACATGAAGGAGGTAGAGAAAGAGAGGGATGATCTGAAAACAGTAGTGCAAATGTTCGACATAGACAAACGGGGCCTTCAGGACCAGGTAGAACTAATAAACAACCGACCGATGAAGGCAGAAGAACAGAGAGCGAGTCTCCAGAGCCAGGTAGAACTGATGGAAGAGAAGGTTTCTCTCCAGAGCCAGGTAGACCCAGTTGTCCAGGAGAAGGTTTCTCTCCAGTGGGAGATGGAGGAACAGAGAAGAGACTACCAGAGACAGCTGGTGGCAATTCAGGACAAGAGTGATGCAGAGACGGAACACTGGAGGAGACAGTACGAGGATCTCTACACTAAGGTCAAGCCCTTCCAGGAGCAGCTGAATGGGTTTGCTGCGGAGCGGGATGCGCTGCTGAACGAGAATGGGGCGAACCAGGAGGAGCTGACCCGGCTCGCGGACGCCTACGCTCGTCTGCTTGGCCACCAGAACCAGAAACAGAAGATCAGACATGTGGTGAAGCTCAAAGATGAGAATGTCTCTCTCAAACAGGAGCTGTCTAAGCTGCGTGCCCAGGTGTCCCGTCAGAAGAAGGGAGGCCAGCCCCAACGCAGGGTTGACCCCACCAAAGCCTTGAACCACCAGGACAGCAAGGAGAACGAGCAGCCTGCTGCCGCACCTCTCAGACAGGGAAACCGCTGTTGAAAGTTAGACAATGGACAGACCCTCATAGAAAGCACCAACTGCCCTGGTTGAACAGGACACCTCCTACTGAGTCAAGAGGTCATGGTCATGCGTAATATTTCTTTCTCATTTGAAACCAAATGCTCTGAAAAGCTACTTGATGAATCTATAAGGGGGGTGGGGGTGTTTGTAACCCTGAATATGTTTTAGGAGAAACAGAGGCCTTTATTTTTCCATCCTATAGAGCAATTATGTCAGTTTCGGCATGAAACATGCCCGTCATTCTTTTGCTACAGCATTCATATTAAGCACAATGTTTTGTTTGTTTTCTTCAACCTAACATACAGTTGTGTATAATGCAAATACACTGTACATGTTTAGCTCTATTCATTTTAAGTTTTTTTTGTTTTGTCTAATCAACAGTTTTGATTTCCAGAAGATGGGAATGTAACTTCTCTCTTTTCACTTTCTTCTAACAGACTGACTCTTGTAAATAAAGCCCCAAATGTTCTCTTTTCCTTCACACTGAGAGAAGCGGGAGGATTGTTTTAAATAAA</t>
  </si>
  <si>
    <t>TTCTGTCCCTTTGGTAGTGACCGATTTTCACGCCGGGCAAGATGGCGGCTGTACTGCCGAGGTGTAGGAGCCGCTCGGCATGAAGTCATTTTTTAAATAAATTGATTAAAATCAAACAAATATTTGAACACCGGCCTACAGGGAGCGTGTACCACTTACCACTCTTAACTTTCATCGACATCTAATTGTATTTGTTGTGATAAGGATTTTTTTCTGACAAAATGATAATTGTAGTAGCTCGCTAAACTAGCTAACGTTAGCAAACGCCGGAGAAAGTGTAGAATGGGAGAAAAGCTAGAACTCAAGCTGAAGTCGCCAGTTGGAGCCGAAGCTGCTGGCTACTCGTGGCCATTACCAGTATACGATAAACACCATGATGCTGCTCATGAAATCATTGAGACCATTCGGTGGGTGTGTGAGGAGATCCCGGACCTTAAGCTGGCCATGGAGAACTATGTCCTCATCGACTACGACACCAAGAGCTTCGAGAGTATGCAAAGACTTTGTGACAAATACAACAGAGCCATCGACAGCATCCACCAGCTGTGGAAAGGCACCACCCCGCCCCTGAAGCTGAACAAACGGCCGTCCAACGGGCTGCTCAGACACATCCTGCAGCAGGTGTACAACCACTCGGTCACGGACCCAGAGAAGCTCAACAACTATGAGCCATTCTCCCCTGAGGTGTATGGTGAGACTTCCTTTGACCTGGTGGCCCAGATCATCAACGAGATGGAAATGATGGAGGACGACACATTCGTAGACCTCGGCAGCGGAGTGGGACAAGTGGTGCTGCAGGTTGCTGCAGCAACAAACTGTAAACACTACTTTGGTGTGGAGAAGGCAGACATTCCAGCCACTTATGCGGAGTCCATGGACAAAGAATTTAAGAGGTGGATGAAGTGGTATGGGAAGAAACACGGGGACTACTCGCTGGAGAGGGGTGATTTCCTGTCTGAAGTGTGGAAGGAGAGGATAGCCAACACAAGTAGTGTAATTTTTGTGAACAACTTTGCTTTTGGTCCAGAGGTTGATCACCAGCTGAAGGAGCGCTTTGCTAACATGAAGGAAGGTGGGAAAATTGTATCCTCAAAACCTTTTGCACCTCTAAATTTTAGAATCAACAGTCGAAACTTGAGTGACATTGGCACAATAATGAGAGTCGTCGAGTTGTCTCCGTTGAGGGGTTCAGTGTCCTGGACGGGAAAGCCAGTTTCCTACTACCTTCATACGATAGACCGCACCATACTTGAAAACTATTTTCATAGTCTCAAAAATCCTAAACTCAGGGAGGAGCAAGAAGCAGCTAGGCGTCGTCAAGAAAAGAATAGTAAAAGCAACACCACCACACCAACCAAGGCAAAGGAGCACAAGGATTCCTGTGAGGAGGTTGAGCGACCAGGCCTGTTGGCAGTCGTGAAGGCGCCACCCAAACCACGGCGCGCCAAACTCCTCAACAAGGGCCGCAAGCTGAGTGCTCGGAAGCGCGGGCGTCCCAAGAAGGCTGCTGTGGCCGCAGCTGAGCGAAAGAGCAAGAGCAGCCAGAGTGCCCTGGATCTGCTGCATGCCAAGACCCTCTCAGCAGCACCCCCTCAGGATGCATACAGGTCACCTCAAAGTCCCTTCTACCAGCTACCTCCCAAAGTTCAGCACTATGCGTCTGGCCAACTTCTGCTGGGCCCCAGTCCTCCTGGCCTACAACAGCTTCTAGACAACATTAAAGTCCAGTACCTCCAGTTCATGGCCTACATGAAGACACCTCAGTACCGCAACAACCTGCAGCAAGTCCTGGAGCAGGAAAAGCTCAAACACAGAGGGCTTTCTGGGCAGGCGGAGCATCTGCAGACTGTGTGTCAGACCCACAAAGAGAAAATCAAAGGGCTCTTCCACACCAAACTGGATGAGCTGGGAGTGAAGGCCCTCACCATGGAGGACCTATTGGAGGCCCAGAAGGAGATCTCGGCCCACAACCGTCAACTGAAGGAGCAGACCAAGCAGCTGGAGAGAGACATGGCCGAGCTGAGGGATCACAGCCTGCTCCTGTTGAAGTCTCGGTGTGAGGAGCTGAAGCTGGACTGGAGCTCTCTGTGTCTTGAGAGCCTGCTGAAGGAGAAGCAGGCCCTGCGTAGACAGATCTCAGAGAAACAGCGCCACTGCCTCGAGCTGCAGATCAGCATCGTGGAACTGGAGAAGAGTCAGAGGCAACAGGAGCTGCTCCAGCTCAAGTCCTACAGTCCCTGTGAGGGCTCCCTCTACCACAAGGGCCTCCCCGGCCTTGAGGCCCTCCCTCGTCCTCCCCTGGACCACCACACCCCCAAACTCAGCCTGGCTGCGGCCGGCCTCAGCGGTCTCAGTCCCGAGCTGTCCATCAACGAGATCGCCTCGCCCTGCTTCCACAGGGGTGGTGGGGGGACCAAGGGAGAGCTGCTCTCCCGCTACCTGCCCATCTCGCCCGACCACGAGATTGTACCCCCCACCCCAGATGCCCGGCACAGGCAGCTTGGTCACCCCCTCCCCGACTACACCCGCTACTCCCCAGCTAAGATCGCCCTGCGCAGACACCTGAACCAGGACTGTAGTATGGCACACTTCAGAGGCCTGGGCTTCACTGGTCTCAGGGATATGGTTGCCGTCACCTCTCCATTAGGAGCTAAACTGAGCTGCCTGTCTCCCAACTCATCAGACAGTCCGCAGAACAACACACCCAGGAGTGCTGAGAGGGGGGGCCAGGGTGACACCATCACCAGCCTGCCCATCAGTATCCCCCTCAGCACGGTGCACCCCAGCAAGCTCCCTGTTAGCATCCCCCTGGCCAGTGTGGTGCTGCCCAGCCGAGCTGAGAGACTGAGGAGCACACCGAGTCCTGTGTCCCAGATGGGCCAGACCAACGGGTACTCCTCTAGCGCAGGGCTGATGAACGGAGGCTCTCACTCTGAGGACCAGGACAGTGCTGCACCCTCCCCTCCCCCTCACGGTGCCCCTCTAACGGGACCAACACAAGGCCACAGCCCCCCTCTCAGCACCGGGGGGGTCCTCCAGTACGCTGACGGCCCCCCCAGAATCCTCCCTGAGGACTGGGCTGAGCGGCAGGGCGAGTCTGACTCTGAGCCCCAGGACAGCGAGTCCAGACGCCGCATGTTCTTCTCTTCCTCCTCTTCCTCGTCTTCATCCTCTTCAGGGGGCGCAGCGACTCGCCTACACCTCGGCTCGGCCAGGCAAGGCAAACATCACCACGGCAACCACAACACCAGTAACCACCACCACTCGCCGGGCTCCCAGCACACACACTCCCACGGCCATGGATCACAAGAGGGGCGCAAGCGTGGGAGGAGAAAGCGCAGCTCCACGGGGGCTCAACCTGCCAGCGGCTCCCCAAAGAGGAGGTCCTTTCCTGGGCTCAGCTCCACTAGCCAACCCTCAGGATCCCCACTCAACATCAACTCCATGGTGAACAACATTAACCAGCCTCTGGAGATCGCTGCCATTTCTTCCCCGGAGCAGTCTGGTTGTAGCCCCTGTGGGCCAGACATGGACCAGCCTCCCGTACTGAAGAGAGAACGCCCTCTGGAGATCAACGGCTCAGGACACTACTCCTCTGCGCCCAGCTCCGACGACGACTCTGGCTACCCTGCTGACAGCTCCAGCTCAAGAATTGAAAGGAAGATTGCCACTATTTCCTTGGAGAGCAGAGATGGAGCAGGCAGACCAGGGAACAGCGAGCGGGGAAGGAGATCGGGAGGCAGCAGCGGGAACAGCACCGGCAGTGAAGTCTCCTCTTCATCCTCATCTTCCAACAGCAAGTGGAAGTCTACCTTCTCCCCCATCTCAGACACCAAGCAGCCCCCAGGCGAGCTAAGGCAGGGGGGCTCCCCCTTCGGTATGGGGAGAGAGCCACCGGGCCTAGGCACCGACTCAGACTCTGATCACAAACCGCAGCAGAGGAGGGGGGGCGAAGGGGGTGGAGGCGAGTCCTCAGCATCTCAGTACATTCCCCCTAGCCCCTTCATCAGCCATGAGCCTGGTGGCCGGCCAGGGGCAGGCCCCCAGGGAGGAAGCATCTCTGAGAGGCAGGCTATGCCCAAACAGAAGCCCAGGGGGGAGTGGGAGCTGAAGGCATCCAGCAGCCTAGGAAACAGTCAAAACCTCTTCATCTCTGCGGCTGCCAGCGGGGGTATCCTGAGCGGGAAGGTGGGGGGAAGCCCAGTAGCTGTGTCCTCAGCCTCGGGGGCTTCTGTGGGACAGTACCTGGGGGCCCAGTTCCCCCTCGGGGGGGCCTCTGTCCTTCAATCCCTGTTTGGGGCCCAGACGCCCAGCACCTCGGTGAGCGGGGCCTCTCGCCTGGTCAACGGACACTCTTCCCTGGGGAGCTTCTCCAGCGCTGGGCTGGCAGGCGGAGCAGCTGGAGGTATTTTTCACCACGTGGTGCCCTCAGTGTCGTCCCATCAGTTTGGGGCTGTGCTGCCAGCCACAGGAGGCCTCAGCTCTCTGCTCAGTCTCTCCTCCTCCCAGCAGCATCAGCACATTGTCCCCCACTCATGTTCCTCCTTCCTGGCCTCTGTGTCCTCCAACCTGCCCCTCTCACAGGCCCAGCACAGCCGCACCCAGACAGTACTGCACACTCCTCTGCCCCCCATGCGCTCCCTTCCACCTCCCCCGCCTCTACTTAATATCTCCTACTCTTCCTCTGTCCCCTTTTCCTCTGAGCCCACTCCCTCGTCTCGCTCTGAGTCCTTCCTCTCCTCCCGACTGGTTTCCTCTTCCCTCCAGCATCAGAGGGTACAGTCCTCCTCCATCTCTCTCTCTGGCTCCTCTGCTGCTGCTTCTGCACCCCTTCCTCCTTCCTCTCGTAACTTCACAGTACACCACCCCCCTCACCTCCCCCCTCCAACCCCGGCCAGTATATCAGGAGGTGGGGGCATCATGTGGAGGACTCTGGGCTTGCCTGCTTCCTACATGTCGTCCTCTCAGCACACCGGTTCCCGGCCTAGATAGGGCACGGTGGGGGAGGGGGGAGAGGAAGGGGGGGGGGGGGGGGGTGTCAGTCAGAGGGATAAGGAGGAGAGTTCTGGTTGTCCCTGTTCTCCCCAAGCTGCTATTCAGTCCCAACAAGGTAACTGAAGAATATCTACCTCAACCCAACGTAACCTATGCAAATGGCCAGGTGTGGACCAAGGAACTCTTTCACTGGTGCTCCTAAGCCTGTTAAATTGCCACTGATTTGGGACTCTATATACACACACACACACACACACACACACACACACACACACACACAGCTGAGAACACACACACTCTCACGTTGACACACACAGCATGGCATCCTGAGCGGAGTTGCGCGGTCACGGGGGTTTTTGTGTCGTGGGTTGAGGCTGACCGTAATCCGTGAGTTGTGTACCTCCCATCCTGAATGAATTGGTATGCTGCCTGCTCTGAACATTAACGTTAAAGAGACACAGGACATGCACTGTTTCCATGGCAGTAAGTTGTACAGGTACATCACTGTCACCATGTAACCTGGTGCTAAGTATGAAATATAGATAACTATATTGAGCTTTAAGACTCAATTCAGACATTTGATGACAGAAGAAAGCACAGTTAGCAGTGTAGTTGTACATGTTATATTACTAAATACAGCCTGTATATGGCGGAAGACTCCTGTGGTACCATCATCCCAGTATCATCTTTGTTCTGTCATTATCTGACCACCAGGGTGCTTTCTTAGTTCCCCCCCCCCCCCCCCACACACACACACACACACACACACACACACACAGGCTGCGTTTACACAGGCAGACCAATTCTGATGTGATTGGTCAAAAGACCAATTAGTGTAAAAAAATAAAATAAATGTGTCTGCCTGTGTAAACGCACATATACATACATACATACATACATACACAGTCTAGACCAGTTTAACCCGACTCTGTACAGGACTAGGGACCATGCAGCTGTGACTCTGCATCTCTATCGCTCTGCTAGCTAACCTTTAACCCTGATCATTTCTTCAGTAAATTAAATATGATTTGACCACATTAGCTTTTGGCTACAGTATGAAACGAGAAGCTGTTGGTTCAAACACACTGGATAACATATCTGTGTACCCTCACTGTGGCAACATCCCTGGTGCAGGGACAGCACTATAGTCAGCTCAGAGTAAAAAAGTTTTTGGTGTGATCATTTATGTGAATAACGACAGTTTCTGGAAATGTAATAGTAGGGTGTTCTCATTCATTTGAATGCTGTGTCAAAATGTATGGAAGTGAACAGCAGAAGGACTTGAGGATGTAATGGGGAAACAGGATTAAATTACTGAGACAGTCAGTTGATAATCACTACTTATAGAGCCAGCTAGGGAGTAGGGACCTGCAACGCAATGTGCATTCTTCACAAGTAGGAATCTCAACTACTCTAACTTAATTAAGCTTCTTGGTTTTATAGCCCTGCTGAAACACTGATACAATGAAAAATGCAGGTGTAATTTGGGGACTCTTAATATTGTCCGTGTTGTATTCCGGCAAGTCTCTGGAACCCTACCTCACGGTGTTCACAGGGGACGGGTAAACATTTGTTTGGACGTGTTAGCTTTGGTCCACTGAAGGCTGTAGTGGTACTTTCTGCAGCCTGTCCAACCTGCACACACTGGTATACAAACATCCTCACCCACACACTGGTATACAAACATCCTCACCCACACACTGGTATACAAACATCCTCACCCACACACTGGTAT</t>
  </si>
  <si>
    <t>GTCTCCGTAGTTATGGTTTGTTCATTTTACCGGACAGTGTGTTGTTTAGTTAACGTTAGCTAGCCTACCTCATAACGCCAAACGAATTGTAATGGTAACGTGTAAGAGGTGATTTCAACAGTTTTAAACATGTCAGAGAAAGGCGAAGTGGACTTAACTGGTGCTAAACAGAACACGGGCGTGTGGCTGGTAAAGGTGCCCAAATACCTGTCACAGCAATGGGCCAAAGCATCAGGAAGAGGAGAGGTGGGGAAGCTCCGGATCGGCAAGAACCAAGGGAAAGCAGAGGTGGCATTCACTCTGAACGAAGACCTGACCATGATTGACAGCCTCGGGGACAAGCCATCGGGGGTGCAGGCCCCCAGGGACCACCCGTTCACCATGCAGACTGTAGGAGGACAGACCCTGGCCGTGTTCACTGAGACCCAGTCAGAGTCATCTAAGGAGAGAATCTCCCTGGAGGGCCTGGTGGTGCAGAGAGCTGAGTGTAGACCTGCTGTCAGCGAGAGCTACATGAAACTCAAGAGACTGCAGATAGAAGAGTTATCCAAGCCATTGAGATTGTCTCAGCAACTAGAAAAGGCTGTTACCACCAACTACAAACCAGTGGCCAATCATTCCTACAACCTGGAGTATGACAGGAAGAAGAAGGACGAAGGTAAAAGAGCGAGGGCCGATAAGCAGCAGGTGTTGGACATGTTGTTCTCGGCTTTTGAGAAACACCAATATTACAACATCAAGGACCTGGTGGACATCACCAAACAACCTGTGAGTTACCTGAAAGAGATTCTGCGTGACATCGGCATCTACAATGTGAAGGGAACCCACAAGAACACGTGGGAGCTCAAGCCAGAGTACAGACATTACCAGGGAGGAGAGGATGAGGCTGACGACTAGCCTGGTCTGGGGCCCCACCACCAGCCTGGTCTGGAGCCCCACCACTAGGAGAAGGACGACTAGCCTGGTCTGGGGGCTCCAGCCTCCTAGAGGTCACCACTAGGAGAAGGACGACTAGCCTGGTCTGGGGCCTCACCACCAGCCTGGTCTGGAGCCCCACCACCAGGAGAAGGACGACTAGCCTGGTCTGGGGCCTCACCACTAGGAGAAGGACGACTAGCCTGGTCTGGGGCCTCCCTAGAGAGCTCACCAGTAGATGGGAGTGTTGTTTTGTTTTTAATGATGCAGAGAAGTAAAGTTGTCAAGCTTCTGATGTGTTGAGTTGGCCAGTTAGGACCAAATCACTGGCCTTATACTACATGTCGGTGAAGTCCCAAGTGGCACCCTGTTCCCTATATAGTGCACTACTTTCAAACCAGGACCCCGGTCAAATTTAGTGCACTATTTAGGGAATAGGGTGCCACTTGAGGACACATTTGAAGGATTCCTATTATTCTGAGCAGTGAGGTGCTTTAGGTTCATCTCACCTGGGCCACTATGAGCCGGTTTATTCCTGTGTTTGTTATCTGACTGTTTTACATTCAATCAGGGATCCTTCAGAAGTGTTCTGCTTACAGATACACGGCAACCAAGGGTCAATACGTACAAGTTGTTTTTAATGGACTGTTGGAATAAAAAAATTCAATGTTTTGTAAAAATGTA</t>
  </si>
  <si>
    <t>GTGACAGGAATTTAAAGGTCTGTACAAAATTTCTTAGCTAGAATTTTTGTAGAGGGACCGGGTGCTCAAAAAAATATTTATCGAACTACTTAGAACATTTTTGTCAATTTGCCCAAAAATGTCTGCTGGCAACGAGAACGGTGTCCGTCTGGACAAGTTCAAGAATAAGGGAAAAGATGCCAATGAGCTTAGACGCAGGAGAGTAGAAGTGAACGTCGAACTTCGCAAGGCAAAGAAGGACGATCAGATCTTCAAAAGAAGAAATGTAACCACTTTGGTCGACGAGGCAACTTCCCCACTTCAAGAGAAAAGCCAAAACTGTCAGGCCACTCGACAGTGGTCCGTGGAGGAGATTCTTGCTGGTGTGAACAGTAACAACCTTGATGCCCAGCTCAACGCCACGCAAGCTGCAAGGAAGTTGCTATCCCGTGAGAGACATCCTCCCATTGACCACATCATCAGTGCTGGGCTGATTCCTAAGTTAGTTGCTTTCTTGGGTTTGGAGTCACCCCCTATCCAGTTTGAGGCTGCCTGGGCTCTAACCAACATTGCATCTGGAACATCTGACCAGACCAGTGCTGTTGTGGAGGGCGGAGCCATTCCAGCCTTCATCAGGCTTGTCATATCCCCCCACCCCCACATCAGCGAGCAGGCTGTGTGGGCTTTGGGTAACATTGCAGGTGATGGGTCGGTCTACAGAGACCAGGTCATCAAGCATGGAGCTGTGGCCCCCCTGCTTAGTCTGCTCGCTGTCCCTGAGCTCTCTTTGTTCTCTTCTGGCTATCTGAGGAACATCACCTGGACGTTGTCAAACCTGTGCCGCAACAAGAACCCATCTCCCCCTCTGGCAGCCGTGCAGCAGATCCTGCCCACTCTGGTGCGTCTGCTGCACTATGATGATAAGGAGGTGCTGGCAGACACCTGCTGGGCATTGTCCTATCTGACCGACGGGCCCAATGATCGCATCGAGGTGGTGGTAGTGCAGACTGGCCTGATCTCCCGCCTGGTGCAGCTGCTTGGCTCTGGGGAGATCTCTGTTGTGACTCCTTCTCTGCGTGCCATTGGAAACATGGTGACTGGCACGGATGAGCAGACTCAGGCCGTGCTGAACGCTGGGGCCCTCTCCATGTTACCTGGCCTGCTGCGCCATCACAAGAGTAACATCCAGAAGGAGGCCTTCTGGACCCTGTCCAACATCACTGCAGGGAGAGACTCTCAGATCCAGGATATCATCAATGCTGGCTTGGTCCCTCTCATGGTAGATGTCCTACGTAAGGGGGACTACAAGACTCAGAAAGAGGCAGTTTGGGCAATAACCAACTTGACCAGTGGGGGCACAGTTGAACAGGTTGTGTATCTTGTTCAAGCTAATGTGCTGGAGCCTCTGCTGAATCTACTCTCAACAAAGGACAGCAAAACCATCCTTGTTATCTTGGATGCCATCACCAACATTTTCCTGGCTGGAGATAAGATTGGTGAAGCAGACAAGCTGTGCATGATGATCGAGGAATGCGGTGGGCTAGACAAGATTGAAGCCCTGCAGTCCCATGAGAATGAGCTAGTCTACAAGGCCTCTCTCAACCTGATTGAGAAATATTTCTCTGGCGAGGAAGAGGAAGACCAATGTGTTGCTCCAGAATTGACAACTGATGGCTATGCATTCCAGATCAGTGAGAACCAAAGCACTTTCAACTTCTAAATACCACTTTTCCTTTAATCTCTTCTGTATACTGCCACTTTGTCCTCTGTGTAATAATGGACTTCTATTCTGTCTGAAATGTACATATGTTTTATATATGTCTGTAAATAAATACATTGAATTCCAATTGAA</t>
  </si>
  <si>
    <t>CGGTGGTACCAACGTCACTGATTGGCTGGTTTGAAAATAACTGGATGCACGCTTTTCGCAATTTAAATCCTCATGTTTTGCTTCGAAAAAGTGAAAGGATACTCACTTCAAGCTAAACGTTTAAGGCATCTACTGAATCGTCATGGGATCCAGCGAGAGTAAGGTTGCTGTGGCCTCAACGCCCAAACATGACCACAGCCATCGCATCAAACACGACCGTCTCTCTCAACTTGTCGACCCACGGTCTCCATCTGTAGCCATTGACCGCACACCTATTCAGGTGGGTGGAACTGTCTCCTGTGTCCCAGTTGTGGTGGAGAGTGACTGCTCCATTCTAGCCAGCGACCCTCGGTCATCCTCAGTCGGTGTCACCCGCACCCCAATGAAGGACTCAACGAGAGTGACAGTTGGCTCCTTCGCCCGTTGCCTCGACATGCTCCTCCACGGTGACTCTGTAGAACTAGTTGCCCCTGTGCCCTTTAACAAGTTTCCCAACCTCAACGTGGAGGAGGCAGTGGTGGAGGAAGAGTTGGGCTCCAGTGAGCCCGTTCTCTCTCCTCAGCCATCGCAGGTCTCAGGTGACATGATCCAGCCCTCTCCCCAGAGCGTGACTAGTCATACGCTTCTCATCCAGAGCCCCTTCGTTCTCGTGGGGGAGGCCCAGATAGAAGTCAAAGCCGATTTCACTCTGGAGGAAGCCGAAGAGGCCGAAGAGTCTTCACTACACAAGCGCCTGAGTATGAGCTTGATCACCTGCCAAGATGGTGTCACCCCATCACCGACCTTCGCCGAGGTGCACTACGACAGCCCTGCGTCGCGTCTCCCTGAAAACGCTGCTGCTGAACTCCACAAGGACGAACCTGACCACGCGTATGCCCTTCCCTCATTCACCTCTGACCCTGCACAACCTCTGACCCCTATGGCTGAACCATCCATCCCCACCGTTACAGACTTCACTGAAGTCACTGTTGCTACGGAGATGCCTAAAGTGGAGGTCCCAACACCAGTGGAGGAGCCAGTGATGCCCGTCAAACAAGAGTCACCTGTTGTACCATCCACCACAACCACTGGCCCCAGCGTGAGCCAGCAGCAGCCCCAAGCCACTGGGATCCGCTGCCCCACATTCGACACCAAGAGCCCCAGTCAAATGGTGTTCAAGCCCCAGTGGCTAGGGAAGGGCTTCGGGGCCACAGGGGTGAGGGCCAGAGGGAGAGGAGGCAAGGGGGGTTTGTCCACTTCACCACTCTCCGTCCAGGTTGGAAACAAGAATGCACCCAACGAGAACAAGGGGCAGTCAGTCAAACCGAAGCAGAGAGACAAGGCACTCATGGCTGAAGGCCGCTCCCCTCTGCAGATGCTCAAGGAGACCAACTCCCCCCGGGAGCAAGCTACGCAGATGAAGCTGAAGGTGTCCACCCCAGACAGACAGAGGCTGGGTCAGATGGACCGGGGAGTCCTGACTGTGTCCATGGACAAGGAGAACAGATAGACGGACGCTGCAGAAGAACATGCACAAACACTAACTGGCCAATGTACAGAACTTTGCCATCTTTCTAAAAACAAGTCTTTTTAAGTGTACAGCTTTCTTTTTTCCCCGTGACTTATTCAAACTGCTAACAAATTATCATTAGTGTACGTTGCTTTTGGAAGTGTCATCGATATGATTGGTCTGACTGTTTCTTTGCATTTATTTCAAATGTCCATATCAGTGTTTTTGCTATCCTGTCCTTTATGTAAATAAATTTGCTTTAAATCCTAA</t>
  </si>
  <si>
    <t>GGGGGGGGGGGTGAAGATGATGTCTGACGCCAGCGAGATGTTGGCAGCCGCCTTGGAGCAAATGGATGGGATCATAGCAGGCTCCAAGGCCATGGGCTACTCCAATGGGCTGTTTGACTGCCAGTCGCCCACTTCTCCCTTCCTGGGAAGCCTGCGGGCGCTGCACCTGCTGGAGGACCTGCGGGCAGCGCTGGAGATGATGGACCAGGATGAGAGGGAGGGCCTCCGCTGCCAGGTCCCTGACACCACTGCCGACGGCCTAGTGGAGTGGCTGCAGCAGGGACAACTGACCAACGGACATGGCTCCGCCATGATCTACCAGGAACGACTGTCACGGGTGGAGAGCGATAAGGAGTGTCTCGTCCTCCAGGTGAGTGTTCTCTCAGACCAGGTGGAGGTGCAGGGGGAGAAGATCAGGGATCTGGACATGTGTCTGGAGGAACACAGAGAGAAACTCGACGCCACTGAAGAAACACTGCAGCAGGAGCTGTTGAGCAGGTCCACCCTGGAGACCCAGAAGCTGGAGCTGATGACCGAGGTGTCCAGTCTGAAACTGAAGCTGACCACTGTGGCGAGAGATCGCAGGGATAGTGAGGGGTTGTACCAGGAAGTCAACGACCTGCGGTTCAGGGTGACCGATATGGAGAATGAAAGACTGCAATGTGAGAAGAAACTTAAATCCACCAAAGAGGAACTGCAGACTCTTCAGAGGCAGCTGGAGGAGCTGAGGAGGATAAGAGACCAGGCTACACAAGGAGTCCTGACCCCAGACAGAACAGATGGAGAGAAAGATGTGGACGTGCTGAGGATGAAGAGGGCCATGGAGTCCCTGATATCAGCTAGCAATGACAAGGACCGGAGGATCGAGGAGCTTCAGGAGTCTATCACACGGTACAAGAAGGTCCAGGACTTGATGAAAGACACACTGAATGAAGACAATTATGATGACATCCAGGATGACAGATCCCCCTCCATTCAGGTCGCCATGGATACAGACCGGGCCACCCTGGCGGTTGGGGAGGAGACAGGAAGGAGCTGTGATGAGATTCCATCTATTGCAGTGTTTTCAGAGCTGGAGCAGGAGCGACTGATACAGGAACCAGACAGTCCACCAGAAGTCCCACCACATTCAGCAGGTAGCTTGGGCCACATAAACGGCAACACAGAGCAGACCACAGTTGAGGAGCCCAGCCCCCCATCCACCTCCCCATCAAACCCCACCAGTAATGAAAGCTTTGGGACCAAGAAGGCCCGCTCCTCCTTTGGACGTGGTTTCTTCAAGATGCGTGGAGGCAAGAGGATGTCCAGTTCCCCAAATCTGGCTGAGACTGAGCGTAATGGCACAGACCACTTGGACTTGGCTGGTGCCCCGCCACACAAACCTCAGGGAGGAGACAGCAGCCAGACCCTAACTTCCTCACCAGAGGTCAAGAAGAAGTCCAGAGGCTTTAAGAGGTTCTTAGGCAGGCTGAAGAGAAGTCACTCCACCTCGCTAGACCTGGAGGAGACAGAGACTGAGTTCAGGAGGGGAGGAGTCAGAGCCACGGCCGGCCCCCGACTGGGCTGGTCACGTGACCTGCAGCACAGCGCCAATGATGTGGACGCTCCCTTTGCGCAGTGGAGTAAGGAGCAGGTGTGTGCGTGGCTGCAGGAGCAGGGCCTGGGGCTGCATGTGGCTCAAGCCCAGCAGTGGATCCGCTCAGGATTCACCCTGCTGCAGGCCTCCCAGCACGACCTGGAGAAGGAGTTGGGGATCAAACAGCCCCTCCACAGGAAGAAGCTGCAGCTGGCTCTCCAGGCACTGGGATCAGAGGAGGATGTCAGCAAGGCCAAACTGGACCACAACTGGGTGACCAGATGGCTGGATGACATTGGTCTGCCGCAGTATAAGAGCCAGTTTGACGAGGGGAGGGTCGATGGGAGAATGCTACACTGCATGACTGTGGATGACCTGCTGTCTCTAAAAGTGGGCAGTGTTCTCCACCACCTCAGCATCAAGAGAGCCATCCAGGTCCTCCGGCTCAACTTCTACGAGCCCAACTGCCTCCGCCGACGGCCCTCTGACGAGAATAATATCACGCCAGCGGAGATCTCCCAGTGGACCAATCATAGAGTGATGGAGTGGCTGAGATCAGTGGACCTGGCTGAGTACGCTCCTAACCTGAGGGGCAGCGGTGTGCACGGGGGGGTCATGGTGCTGGAGCCCCGCTTCAACGTGGAGTCCCTAGCCCTACTGCTCAACATCCCTCCCAACAAGACCCTGCTGCGCCGCCACCTGGCCACCCACTTCCACCTGCTCATCGGCTCTGCTGCCCAGCGCAGCAAACAGGAGTGTCTGGAGAACCCTGACTACACCCTGCTCACTGCCACCGCCAAGGTCAAGCCCAGAAGGCTGTCGTTCGGCGGCTTCGGGACCCTGCGTAAGAAGCGCCAGGAGGACAGCGAGGAGTACGTGTGCCCCATGGATGTGGAGATGCCCAAGAACAGCAGCTTCCGGGGGGGCCTGAGGAGCTATGTGTACGACCTGGACCAGTTGGAGCAGATGGAAGACTCGGAAGGGGCTGTGAGGCAGATAGGAGCATTTTCTGAGGAAATCGACAACCTGACGAGCATGCTGAAGGAGGATGAGTTCTTCAGCGAGGTCTCCTCTCGCTCCCCCCCCCAGTGTCACCGATGACGACGCCAACGTGTGAGGGAGAGTCCCTGCCAATTATATGTATTAACTTTAGATGACTGACGGGGCGCTGTTTTGCAGCCACCACACAGCCATTTTGTTACTCCTCATTGTAAAAAAGATGTTGGAAGTTATAGAAATGCATTGTCTAGATTTGTTTTTGACAAGTATATTCTATTAGACACCTAATAGAATAAATACCTAAATACATGTAATTTTGGCCTTTAAACATTTTATTGAAATGCTGTAGAATTCAATTCATTCCTATGGAGGAGTGCTCCTTCTGAGGAGTACCAATATGGCCATTTACATAGCATCAGCAATCCAGGGTTTATACACATCATTGGCCCCTGCTGGCGTCGCCATGTAAACCTAATGAAGCGCTGTGACTGGCTCTCTTCTACAACCTGTGACACCACTTATGCCCTTAGACTTACATTGTTGTCATTTCAGCAATTTACAATCTCTCCATTCCCAAGTGAAGTTATACATGTGTATTTATTTAAGTTGTCGAAATATTGTGCATGAATTGAGATTTCAACATAGGAGCATTTACTTCATACTTTTATTGTATTACAGAACTGGTTTTTATATATTTGTTTGAATATCCACAAATGAGTCCCTGTACTTACATGGTATGCCCTTGTCCCGACTTATTTTTGGAAGTAATTATTAGACATTATATAACCTGAAAGATTGGTCAACTGGCAGTGGGACACTTAGATCTGTCGTCAGACCAGAGTTGGCTGTGCTCAACTGAAGTCAAAACATTGCAGGCTGGCTTAATCCATAATTATAATTTCCTCTCCATGTTGTACTCTCATTTGATGCTCCTATCTGCATGTTTTGTTTGTGTCCCAAATTATTTCAATACTATCACTTTGGTTTGTCCTCCCATGTTGAATTTGTCATATCCATGAATTTTAGGAACATTACATGGAAGCCCAACGTTCTAGAATGTAAACATCACCACAAAGCAATGATATTGTTCTGCAAGCCTTAACCATACCAGTGAACACTATGTAATGTACTGTACTTTTTCTCTGCATCTTTTGTAAAGAATTGTCAATAAAAACTAATATGGTAAAAAAATTATGGGCAT</t>
  </si>
  <si>
    <t>CGAATGAGATTCGAGCAAGCCTGCATTTAAACCACGGTAATTCACCCTTTGGTATTGTGCAGTGCAGTGTATTCTGTCTTAAGCAAATCAACTCATCTTTCGAAATGGCTCTCCCTATGACCAGAAGTCGCCTGGCTTCCTCAGAGAACCAAACTACTCTGCCGGGCAAGGCTGTTCTGGGAACCAAGCCTACATTGAGACAACGAGCTGCGCTCGGCGAAATCGGAAATGTTGGAGTCCCCAGACAGACTCTGAAAAAGAATGCAAAGGCAGAAACCACAAAGGTGGTTGACAGGAAGACCAACACACGGGCTGAAAAGGCACAGGTGGTTCAACAACCAAAAATCGTAGTTTTTGCCCCTGTTCAGGTTTTGCCTGAGCCAATGTCTCCCACACCAATGGAGACCTCTGGCTGTGCTCCCAACGAGCTGTGCCAGGCCTTCTCAGATGTCCTACTTAATATCAAGGATGTCGACGCTGACGACTACGACAATCCCATGCTCTGCAGTGACTATGTGAAGGACATCTACAAATATCTCCAGAAACTTGAGATCGATCAGGCTGTCAAACCCAAATATCTGGAGGGACAGGAAATTACAGGCAACATGCGTGCTATCCTCATCGATTGGCTCGTCCAGGTCCAAATAAAGTTCCGCCTGCTGCAGGAGACCATGTTCATGACTGTGGGAATCATTGATCGCTTCCTTCAGGATAACCCAGTGCCCAAAAAGCAGCTCCAGCTTGTTGGTGTGACAGCCATGTTCATTGCTTCCAAATACGAGGAGATGTACCCTCCGGAGATCGTAGACTTTGCCTTTGTTACCGACCAGGCCTACACCACTGCACAAATCAGGGACATGGAGATGAAGATCCTAAGGGTGCTGAAGTTCAGCTTTGGCCGCCCTCTCCCCCTCCAGTTCCTCAGAAGGGCCTCAAAGATTGGCGAGGTGACTGCTGAGCACCACACCCTGGCAAAGTACTTTGTGGAGCTCACCATGGTCGATTACGAGATGGTGCACTTCCCTCCCTCGCAGGTGGCCAGTGCAGCCTTTGCCCTCACCCTGAAGGTCTTCAACTGCGGTGAATGGAGCTCCACACTACAGCATTACATGAACTACACAGAAGACAGCCTGGTCCCTGCCATGCAGCATATCGCTAAAAATGTTCTGAAGGTGAACGAGGGACAAACTAAGCATATGACGGTTAAGAACAAGTACTCTAGTCAGAAGCAGATGAGAATTGCCACTATTTCACAGCTGAAGTCTTCGCTGATCAAGGACCTTGCAAAACAACTCGCCCTATGAGATGCCTGCTGGCGCTATATGCTGCTTGTACTGTACAGAATGTATGATTCATGTGATTTAAATTTTTTAGTAAAGTCTTAACAGTTGTGGGAGAAATGTTAGTGTTGGGAAGCAGCTTGTGTTCCAACACATGGGTGTTGGACTTCCTGGTAATTAAATGCATTGACCTAAAGTAGGTACGCTCTACCTGGCCATCAATGTAACTTGCATGTATGATAAAGACTGTTTATTCATGTAATGCCAATAAACATTTTAACTTTTAAATCCTGA</t>
  </si>
  <si>
    <t>TGACGCACTTCCAAAGACCCGCTGAAATTCAAAGTGTATTTGAAAAGGCGTCAAACGAACAGCCGTTCGAATCTTTTCCGCAGTTTATGCTCAGTCGTGACTTGTTTGCTTGACCTACACGGACACTTTTGTTGAGGAAGATCATGGATGGGGAATTTCGAAGTGGGTTGGCGACAGCTTTGAAGAGACATAGAGATCCTTTGTCTGACACAGAAGACAATGTCCACTCGTCTGATGTCAATGATGTTCAGAAAAGGCGTCGCCTGGAGGTGTTGGGCAACGAGAACGTCAGCCCTACAAAGAAGTCTTCAACTAGAGACCGCCTCCGCTGTGCAGAGCTGGTGAAGCCTGACACCCCTGCTCTCTGCTCTGTCCGCTCCAGAGTACAGCAACTAACCCAGAGACGTGAGGGAGGGCATGTGCTGGCTCAGAGATGCCTCTCTGATCCAGGGTCTGGGGTACCATCCATTAAATTCCAGGATGGATTCAAAGAGCACCATCTTATTGGTGAGGCAGAATTCAGCTCGCGGGTGGAGCGGTTTAGATCCCCCACCACTCCTCAGGCCAGCCCCCTGCCAGCCAACCGGTGGCCCCGTACCCTCTCCAACGCTGTTACCAACTTACAACTGAAACTCGAGGCCAGTGACACACCCAGCTCCAAACAAGCCTCCCGCATACGCCAGGAGAGGGAGGAGGAGCTGCGTCTTGTAAGGGCCCAGCCAATCACAGAGAATGTCTTCTTAAAGCGAAGCTTCTCTGATTCCTCGCTGACTGAGGCAGACCTCAATGTGACTGGTGATGAACCTTTTGGCGTGAAGGACGGCAGCTTTACCGAGACATCTGTCTTCACTAAGGTCGATGGAGTGGAGCCTCCAATTCAAGACACCGAGGCTGAGCTGAGCTCTCGTGATGAAACCAACACCGCTGAGATGATTGACCTCATGTTTGATGAGGTGCTGGAGGCTGCTGCCCAGGGAAGGATGGAAGAGGAGGGTGAAGAGGACACTGAGGATCACAACAGTGGTATAGCCACAGCGATGAGCGGAATGGAAAAGGAGAAAACAGACACAGAGTTGGACAAGGACAAAGCTGAAGAGGGTGAAGACCTGGAAAAAACCAAGGAACTGGACTCCAGTGCAGATGAGCTGCTGTCCTTCCCACCCAGCTTTATCCTCTCCCCTCTCAGCAAGTCTGTGGACGCTGTGGTCACTCCTATGAGACTTGCAGCCAACCCTCCATCCCTACTTCTGACTCCTGAAGAGCTGTCCACGCCCCCTGCTGATAGTGCCCCTCTCTACAGCATCGATGCCTACCGCACCCAGAGACAGAGCACCAAGCCAGCCATTCAGAGAGTAACCCCAAGGGTGCAGAGGCATGCCGCTGAGAAGTCTCACCCCCAGCCCTGTGTCAACACCAAGGAAAGGATCATGGTTCTGAATGAGGATGCTGCCAAGCTGCACATGGTCATCAAACAGACGTTGCAGGCCCTGAGCTGCTGCACTGACGAGGACCACGGCAGGGGCTCCCTGGAGGAGGCAGAGGCTGATAAACTGCTGCTCGTCTCGTGTGAGAAGCGGGCAGCCCTGCTGGCTGAGGTGGCCAGGCTGAAGGAGAGGGGGGGCTCAGCCTCTGAGGATCTAGAGGGGGGTGATGGTGAGGGGGACTCCAGCATGTCCCAGCAGCCCTGCAGGGGCACTGTCAGCATCAGCAGTGTCCAGCTCCCTCTCAAGGTGGAGTTTGTCTGCTCTGCCCGCACACGAACAGGTCGGCCCACTCATTATTTCTTTGTCCTGATTCGTTATGGACCCTGCAACATCGTTGCGACCCCATTGGCCACGGCAGTGGACGCCCAGAATGGAGACACCATCTCCTTCCCCACCTCCATCACCCTGCAGGACATTCGCTCCAACTTTGAGATTGATGTGGAGGTCTACAGCCTGTCCCACAGCTCAGGGAACACCTGCAATGTGGATCTCCGCAGCTCCACCAAGTCAAGGGTCACTCCAAGGAAGCTTCTAAGCACCATCAAGAGATCCAACCAAAATGTAACATCTTCTACCATGCCGCCCCTGAACACCCGGCGCACCAGCAACTTCTCTCTGGTTGGTTCTCACAAGATCTCCCTGGCCTCCCTGGGCCAGAGCAAGTTCCCCCTGGACAAGATGAAGTTTGAAGGCAAAATCAGGAGACTCCTGGGAGATGAGTTTCAGGAAAAGGTGCCCTTCCTGTCTCCACTAGAGGGAAACATATACCTGCAACTGGAGAGCGAGAGCCACTCTAATGTCCAGCACCAGGGCTTCCTTACAATGTTTGAGGTGGTGAATGGATTTGGAGCTTGGCATCGACGCTTCTTTGTCCTGGAGGGAAACCACATGTCCTATTGGAACCACCCCAATGACAGAGGCAGCAAGGCAGCAGAAGGCAGCATCTCCCTGTCTTGTTCCTCTAGTCAGAGTGTGAAGCCAGTGACGAGAGACTCCTGTGCTCGCCCCTATACTTTTGAACTGGTCAGCAGTGTCCAGACTGCACAACAGGATGACCAGGGCACTCTGGCCAAGTGCTGGTTCTCAGCAGATACTGGGGAGGATCGAGGGGACTGGATGGAGAACCTGAACCAGGTTCTCCTGGACCTGCATACCTGGACTCGCTGCCCCCCTGAACCATGCTAAAGCACAGCCCAACAACCAGGCCAGCTGTGGGAACATGAGGGACAGCAGTCTAACACACTATTATATCATATCTTTATGAATTCTTATGATTACCATTGGGAGATTATTTTAGACGTGGTGATATTTTGCCTTTCCTTGGATTTGTCACTTTCAATAGCCATTTAAAATAGAGTTCCATCGTGTTGTGTGTTGCATGATATATACTATTTACCTGAGCTTGAAGTAGATGATTTAAATGAATCCATATAATCTACAAACACTATTAAATGCGTATCAAACCTAGTGCAGGAGAGCCCTAACGCTAAACTGATGATTAGTCCAATAGTCTAGTTATAATTTTCGTAAGACAAACAGAAAAAAGCCAGACATGGCTACTGGACAATATGATTTCACTACTACAGCATTGCTGTAATACCCTCAAGTGTAGAAATCTCTCTCGGAAATAAGAAATCTGTACCTGACACACAACCTACCTAATCTAGAAACTCGTGAATTGAGTGATTCAACTAGAATTGCAGTCAAGTTGAGTTATAGTACTGTACTTGAAAATCTGAGCCCTCTGCTACGAGGTAAATATTGACTATTTCACAAGTTCAATTCTTCGTATTCCTTAAATCAATCTATTGCTGTGTTGTGCATAACACAACAGGGGCCTGTCAACAAAGATGGTACCCAAGCACTTCAAATGGACTATAGAATGATAAGGTGTACAATGTTAGTGCCTCATCTCATGATAAATCCTAGTAGGAGCCTAAAAGGTGATGAATGTATATGCTGACTGTAGTCAACCTAGTTTCTTTTCTTTTCCTTCATGTATTTACTGTCATTCTCTTTCTGTATGTGGATGTTATCCCTATAAAATACCTGTCAACATTCTTTATATGCACTTGATTGATGAAGGTACTACCAGTAAATAATACAAATGGGTCTAATGGCATACACAGTTTGTCATGCTCTTCTGTAAATTTGATGTGGAAAATATTTGCCATGTTTTTGTTACACCATTTGAGTTTATAGACCCATAAGCTCAAATATAGCCTTCGTTGTCCTCCGTCTTAAAGCTGACATCTTCCTCCATAATATAGTGATGGCAATATTAGCATATGAACGAGTGAGCCATACACTGTTTACAACATTGTAAAGTATTGAGGGAATGGGGTTGGCTATGGAGCAGGAACTCGGGTCAGGAATGTCATACAGGAAGTCATGCCTGTGTTTGGTGTGTACTGCTACAGAAAGAATTCCTGGAGCCCCTCTGGGTGGAGGTGGGGCAGTTGGGTCTCAGATCAAGGTGATGATTGGAAGAGTGGCCCAGCTGTACATCCCAGGGCCCATGCCTGAGTGTTGTGTTCAGCCAGAACACTGGGCAGAGTCTGGTAAATGACACCATATTCCCTATTTAGTGTATTATGGGCCCTGGTCTAAAGTAGTGCACTTTAAAGGGAATAGAATGCCCTTTTGAATGCATACTGGGGCTATAGCTAGCAGAACATTGACATGACTGGTGAGATACCCAGGGACGAGGCCAATGTTATAGGGGAAGTAATGATAGACCAGTTTCTTAAGTGATCTGGGTGGTCAGTGAGATACAGTAAGAACAATGGGGCCCTGGCCTAGTCTCACCCTAAGAGGAAATAATATTGCATCATCTCCCCAATCTGTAACTGTCATTTCTGGTAAATGTGTCTGTTTTGTTAGATACTGTACCCTCAACCCATTATGGTACTTGGCATATGAACCCCTAAAGACATGTTACCGGAGTATTTACATCAAATAAACCAATTGACCGTT</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</si>
  <si>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TGACGCCGTACCA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TTGCTCTGGTGTCTGCTTCAGGTGGTGGCTGGCGTGAGAGGGAGAAGGCCCGCGAGGAGAGCTGGGGTCCACCCCGCGAAGGTGGCGGGAGCAAGGAGGGCGACGAGGGCGAGAGAGAGGAAAAACAGGAGAGCGAACGCTTCCCTGAGCGCCGCCCACCCAGGTCAGACGCACA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</si>
  <si>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AGTTTTGAAAACGGCATTTTACTTTAGAAAGCACGCGAACTACAACGCAAGACATTAGTCTTTGCGCTAGCTACATTTTTCTTCAAAGCGAGCGCGCACATTGTAACAATGTTCGAAGGGGACGACGGTGCCCAGTTCCAGTGCAGTGTCGTGGTGGAGCGCCTGAACTCGTCTGGCCAGGCCACCAAACGCCAAGTCATCCGGAAGGCAGCTGTTCTTCTCGGTCGCAACGAGTTCCAGGAGATAATCCTGCGCGTGCACGACGGTAAAGTGCCCCAAAGTTACACGCTCAAAGAGTTCCAGCTTTTTACCAGGTTTGTCAAGGATGGCAAGTGCACCGTCAAACTGCTCCCAGAAAACATCCAAGTGCTCATCTCTGACTGCCCGCCCCACCTACTAAACATTTTCCTGAAGACCTTGAGTATCAAACACCAGGCCTGGCAGACTAGCAAACCTGTGACAGACCGAGAGAAGCTGAAAGCCTGTCTGCCCCGCAGCTTCGAGACCATCAGCCCATTACAGCAGAAGGATGTACAGAAGGCCAATGAGCTGAGGAGCAAAGTGAACGCACCAGTGCTCTCTAGAGGTCTGGTAGTGAGGACTGGTAATAAGATGACTGGAGGACCACAGGGAGAGCAGGTTAAGAGACCAAGGACGGACTGTGACTCTAGCCCATTGAAGGCACTCCACCCAAGCAAAAAGCCCACCCTGTCTCTACCAACAGCACGCAAGTTGAACAAAGAACAAGCCGCTGTCCTCAGTGCTGTGTTGAGTGGGAAGAATGTTTTCTTCACCGGCAGTGCAGGCACAGGGAAGTCCTTCCTGTTGAAGAGGATTGTGGGCTCGCTGCCGCCTAAAAGCACCTACGCCACGGCCAGCACGGGCGTGGCGGCGTGTCACATCGGGGGGACCACGCTACACAACTTTGCTGGTATCGGGTCAGGCTCAGCCCCTCTGGAGCAGTGTATAGAGCTGGCCCAGAGGCCCGGGGTCCTGCAGCACTGGACTAGCTGTCGCCACCTCATCATCGACGAGATCTCCATGGTTGAGGCCCAGTTTTTCGACAAGCTGGAGGCCATAGCCAGGTCTCTGAGGAGGTCCACAGAGCCGTTTGGAGGAATCCAACTGATAGTGTGTGGGGACTTTCTCCAGCTGCCCCCGGTCTCCAAGGGAAAGGACAAGGCCGCATTCTGCTTCCAGTCTAGAAGCTGGCGGAAGTGCATCCATCTGAACATGGAGCTGACTGAGGTGCGCAGACAGACTGACCAGTCTTTCATCTCCCTCCTGCAGGCAGTGAGGGTGGGCAGAGTCACAGAGGAATTCACTGCCAAGTTGATGAAGAGCGCCTATCACAAGATTGAGCGGGATGGTATCCTGGCAACCAGGCTTTGCACTCACAAGGACGACGTAGAGCTCACTAACGACAACAAGCTCCAGCAGCTGCCAGGGTCAGTGCGGGTGTTTGAGGCGGTGGACAGCGACCCTGCACTGGTGAAGACCATAGACAGCCAGAGTCCTGTCAGCAGGCTGCTGCAGCTTAAAGTGGGGGCTCAGGTCATGCTAACGAAGAACCTGGATGTCCAGCGTGGCCTGGTCAACGGGGCTCGAGGTGTCGTAGTGGACTTTCAGCCGGGAAAACTAGGGCTCCCACGTGTGCGTTTCCTGTGCGGCACCACTGAGGCGTTGAAGCCAGAGCGCTGGATGTTCAAGGCCGGAGGCGGGCTCTATCTGAGCCGCCAGCAGCTGCCACTCAAACTGGCCTGGGCCATCTCCATCCACAAGAGCCAGGGCATGACGCTGGACTGTGTGGAGATCTCCCTGGCGCGGGTGTTTGAGAGGGGCCAGGCCTATGTGGCGCTGTCTCGGGCCAAGAGCCTGGAGGGGCTAAGGGTCATGGACTTTGACCCCCACGTGGTCCGTGCCGACCCCGATGTGCTGCACTTCTACAGCAAGCTGAGGAAAGAGAGGCTACTGTTGCAGGCTTCAATGAATGAGTTTGTGGGCAAAAGTAACAAGGAGAACCGTTGGTGAGAAGGAACCCCTCAACAATCCAAACCGTGCAAACTATTTTAATTTAACATTTGATTTGTGGTTTGATTTCCATCTTTCAAGTGATCATCTCGTGCTGTCTACTTTTTTAAAGGGTATACACATCATGAACTTTTGTACTTTTCAACTTTTGTTTT</t>
  </si>
  <si>
    <t>CTGCTTTTAAACTTCAGAGCGCCGATCTTTAACTGTAGCAGACAGTTGCCTCTCTGCTATATTCATGTGCTACACAGTTGCATTTTATCGTGTGAATATAATTTAAAACGTCACACTGATTTACAAACGTTGTCTGAAGACTCAACACAATTGCTGGCATGCAGAATGCAAACCCAATAGAGGAGGTGGGAGGCGACACACCCTGTGATGTGCCCTGTTTCCAGAAACTTGACTCCCCAACAGGGAGCCCTCCCAAACAAGCCTCTCTCGCAGATATGATGGAGTTTGAGAATTGTGTTTCTAATCTCAGCCTTGCACATGAGATAGTGATGAACAGAGACTTCAGCTTCAGACAAAACTGCCCACCCAAAGACAGCTTGGAAGGGAGAATATCTGACATAGTTCACAGTGCGTTCTGGGACTGTCTTCGTGAGCAGCTTTCATGCAGCCCTCCAGACTATGTCCATGCTGTCATTCTGCTACAAGAGGTGAAAACTACCGTGCTGTCCCTGCTCCTGCCTGGCCACGTGCGTCTGAAGGCCCAGGTGGAGGAGGTTCTGGACCTGGAGCTGATCCAGCAGCAGGCAGATCACGGGGCCCTGGATCTGCAAAGATTGTCACGCTACATCATCAATACCATGGCCTCCCTGTGTGCCCCTGTACGGGACCCAGAGATCAAGACACTACGGGATCTTTCGGACCCAGTGGATCTCCTCAGGGAGATCTTCAGAGTCCTTGGCCTGATGAAGACAGACATGGTCAACTTCACCGTACAGAGCCTCAGACCTAATCTTCTTCAGCAGGCGGTCCAATACGAGCGAGCCAAGTTCCAGGAGATCCTGGAGGAGCAGCCTGAGTTCTTGGAAAAGACCACCGTTTGGCTTCAGGTGGCAGCACAAGAGGAGGCATTGGTCAGTACCCAGTCTGACCTTGACACTGGGACTCCCAAGCCACGTGGTCCATTAAGTCCTACTGCCGTCCTGAACAGGGCTTACCTGCAACTGCTGAGCTGGGACCCCCATGACCAGAACTACCCTGAGACAGTTCTGATGGACAGAGCCCGCATAGATACACTGGGGCAGAGGCTGAGTCTGCTGGTTCTTGAGGCATCAGTTCTGCTGTTGACCAGCACACAGTGTGGGGCCGCTGTTTTCTCTCTGCAGGGGTTTGTAGGTAAACTCAAGCAGACCATCACTGCCCTGCTGGAGGGCAGTCACAACAGGGACTTTGACCTGCAGGGGGCGTTGCTGGGGCTGAGGGAGCAGGTGCTGGTGCAGGTGAAGGAGGCTCTAATCACCCAGGAAGGACCAGCGCTGCCTCAGGACAGTGAAGACATGCTTAAGGGACAGATCTCAGACCTGGCCAAGAACAACAACCCCATCCACACTCTCATAGAAGAAAGAGTGCAGGGCTACCTCCAGGCCATGCTAGAGGGAGACCCCACTAAAAAGAGTCCGTCCATGCCCCCTGCCCTGAGGCTGCTGAGTGCTGAGGTGGCAGAGCTGGGAATGGCCTTTGGGCGAATGGTCCATTTCAACCGCTCAGTTTTCGGCCCCTTCTACGCCCCCATCCTAAGGAAGATGCTGTTTCCATCGGGAGAGGCCGAGATGGGGGAGGACTCCCGCTAGTCCCCCCAACACCTCAGGTCGCCTGCATAAGCTGCCATTCAACATTTACACAATGTAGAGCAGGGTTCCCAAACTGGCGACCCGCGGGCCAAATCTGGCACGTCAACAATATTATTTGGCTCCCCCAAAGACCCCCAACTTAAATTTAAATATTTTTTAATTACAAAAATGTATAAAAATCTCGCACCTGAGATGCAAAAACTCCCAAATGCAATGTCCCAAGAAGGAAGTTAACTTAACTTTTGCATTATTTAGGTAGGGTAACTTCATTCACGAGGAGAGAGAATGCAGGACACAGTCAACTAATAAATCAGGCAATGGACCATTTTGTGGTGCTGAATCTTAAAGCTGCAACCACAGCACAATCAATAGGAGGTGAACAGTGCTGGTGCTGGAAATATAGCTAACTTGCTATGCAAGTGTTGCACAGCGACAGATGGAGAAAACCTACACCAGTCGAGTAATTCATTTCAACAATAATCTTCATTTTAATTTGACTTTACAAACAAGAAGAGGGCTTAATTGTCTTCTGAGCCTAGGCCTACCTAAAGCCTAGGCCTACATAAAATAACAACTGTCTGAGGTATGCTATAAGGCTTAACAGCATCTTTCACAAGAAAAAGATTATATGGCCTAATAGAAGTGGGATTTGTTTTTTTACAAGGTCTCCTTACAATTGCAACTGGTCAAAAAAGGAGCATCCTAGATAAAACAATAATTCCAAGAAAAAAAGGTGAATGTCTATCAGGATAGCCTGCTCCTGTAACGACAGAAAAAACAGATAATACTGTCAGCTTGAGACCTAAATATCCCTGGATAAGCACTCACAAAAATGTTAGTATTTACTAAATACAGTCATATAGGCCACAAAGTTACTCACTCAATGGGAAAAGTTGCATTTCCCCTCGATCTTGTGGATGTCAGGTGAGATGGATGTGATTTTGATGCGCAGGCAGTCAACGATTGACTTATGTGAAAGCCAGTTCCTGTCCTGAGTCTATATTGCATTCATAGAGTAAAATTAGAACTCGCAGGATTAAGTCGATCCAAACATTGTTAGCACATGAAATGCACGTTTCTTTATTGGCTGTATTCCTCTGAGCATGCCACCCAAAACGCACACAAGGACTCGGTACTCCTGAGCGCATCCCTGATTTGGCTCGATGTCTGTAATTCTATCAGCTCAGTTTGAATTGTTTTATTTTAATAGCATTTAATTTAAACTTTATTTAACTAGGCAAGTCAGTTGAGAACAAATTCTTATTTACAATGACGGCCTACCCAGGCCAAACCCGGACGACGCTGGGCCAATTCTGCGCCACCCTATGGGACTCCCAATCACGGCCGGATGTGATTCAACCTGGATTCGAACCAGGGACTGTAGTGACGCCTCTTGCACTGAGATGCAGTGCCTTAGACCGCTGCTCCACTTGGGAGCCCAATCCAGCGAGGGTATCGTTTTCTTAGCAAGGGAGGAGCGTTCTCCATCTGGGCGGACTGTGAGAGGAGCACGTACAAACGCAATGATATCCATGGGCATTCTGTAGTCTTCAAATCTGGTGGAGAAGTTGTCCCTCAGCTGCTTGATGAAATCTTCCATGCTGCGGTCTGGTCCCTCTGCCTGTCGTTTCTTCAGTGTGCTGAAGTCCAAATCGAACAACTCAAGCTTCCACAAGTTTTTCCACCATGTCCACGACTGTTTTCCATCTTTCTTGTTACTGGAGAATTAACCAATTTATGTGACAGAATATGTCAGCCAAAAAAGCAGTTTATGTAGCTTGCAGTTAACGCTTAAATGTTTCTGCGTCGGGCCTCTGTCTCAGGCGGAAGACCACTTTGAAAATTCCATGCCTAGATTCATAATAACGTATGAGATTAAATAATTTGCACATAGCGACGTTTTCATTTCAAATAAGACACACTGGCTTGGCATTGGGAAAATATGGTCAAATGAACGCATATCTCTTTGTACATTTTCCCTGATACTTTTTGAGAGCGACATTTTCTCTTGTATCAAGCCAATTGTTCGGAACGAATGTTGACGTTAACAAAATCAACACACAGAGAAAGACAAAAATAATAACTGAATAGAGACATGGTGATTTTATGAGCGTAATCAGATCAAAATGATTGTTATTGTCACAGAATGTATTATGTACTAATCAGATGTGTTAAAAATATTGTTCAATTTGTAGTGTAGGCCAATTAATTGTGCTAATATTATATACTAATTATGTTCTGGCCGCTGACTATTAGCTCAGAGAAAAATTGGGCCAAAGGCCAAACCTAGTTGACGAACCCTGATGTAGAGTGTTTATACTGTATATTTAGATTTTAGAATATAAATACATTAGTAACGTTTGTTAAACCAAAAACAGGCCATCAGATAAGTAGAATATTCATATAATCATACTGGAATACATTTTCCCCAGGACACATATAATATTTGTTGTGGCAACCCTTGTGATAATCATTTTACTAATATCTAGAGTTTGCATGCATGTCAGCTGGAATGTATTATATGTGCATTAGCTAGAGATTGTTGTGTACAGTAGGTTTATTGAATGGTATGTACTGTATAATTTAAAGCACTTACCAAAAATATGTCTGCACTTTAACTATTTAAAATACATCTATATTTTAATATTTTGGAACTGTACATTACATAATGTGTGAAATTTGTTGGGGGATTATTGAGTGACATTTTATGCATTCTGACCAACTGAACAAAAATATAAACGCAACATGTAAAGTGTTGGTCCCATGTTTCATAGGATGAAATAAAAGATCCCAGATGTTTTCCATA</t>
  </si>
  <si>
    <t>GAGAACCAGACCTGCAAATCTTTACCGCTCACCCCGCCCGTATTTTATAACCGACCAATCAGTGGTGGAGTGGGCGGAGTCAGGGATACCAGCGGGGGATTCAAACGGAAAATGGCAGCGGATAAAGATACAAATGAAAATACACAAAACAGAAGGGGTACGGTGTGTAAGGTGGTGATCAGCCAGGATGCAGGGGGATCTTCGGGCGGCGGTGGTGTTGGTGGCTGCCCGCCCGTCATCTTTAACCCAGATTTCTTTGTGGAGAAGCTACGTCACGAGAGACCTGAGGTGTTTCAAGAGCTGGTGCTTAGCAACATCAGCCGCCTCATCGACCTTCCCGGTGCTGAGTTCTCTCTGCTGTTAGGGGACGAGGGAGGGCCCAAGACACTCACAGGGGCCGGAGGGGGATTCTTCCGCTCCTTCAACTTCCTCAAACGTAAAGATAAGGAAGTGGTGTTTGGGACTCCTTTGACAGAGGGAGGCATCGCCCAGATTTACCAGCTCATCGAATACCTCAGCAAGAACCTGCAGGTAGAGGGTCTGTTCAGGGTGCCAGGTAACAGTGTGCGGCAGCAGGCCCTGAAGGAGCAGCTGAATAGTGGGGCAGATATCGACCTGGAGGCAGGGGGCTTCCACCCCAACGACGTGGCCACCCTCCTCAAGACCTTCCTGGGAGAGCTACCTGAACCCCTCCTCACACACCAACACTTCCACGCTCACCTCAAAATAGCAGACATGACTCTGTTGGATGAGAAGGGCAACATGACGTCAGTACCTGATAAGGAGCGTCAGATTGAGGCCTTACAGCTCCTCTTCCTGCTGCTGCCCCAGGCCAACCGCAGCCTCCTCAAACTGATCCTGGACCTGCTCTACCACACCGCCAAGCAGCAGGACAAGAACAAAATGTCCGCCTTCAACCTCGCCCTCATGTTCGCCCCCCACGTTGTGTGGCCCAGAGATATGGTGGCCAGTGACCTCCAGGAGAATCTGAAGAAGCTAAACAACGGCATGGCCTTCCTCATCAAACACTCCCAGAAACTATTCAGGGCTCCTATGTACATGAGGGAGCATGCCAGAATGCACTTCACGGGATCTAAGACCCTGCAGACCAAGGATGATATAGACCTATTATCTGTGACTGGTTTCCATGCCCCTGTTCCCCTGAAGAGGTGTTGGGCTGACCCGTCTCAGTACCTGTCCCCCTCCTCGTCGTCCCAGGGCCAGCAGCACCACACAGAGGAGTCCCTGAAGGAGCTGTTCAGACACGTCCATGACAACATGCCCAACTCTGCCAAGAAGAAGAAACTCTTACGACAGCTTGCTAAACAGACCACCCCCGGCCTGGCCCCAGGGACACCCATCAACAACTATCAGACCCCCCCGGCCCAGAGCAAGAAACACCCCCGCTCCCGCTCCTTCGGAGGATTCATCAAGAGGAGACATAAGGGGGACCAACAGGCGTTGGAGAGGAGGGGCAGACAAATCTCCCCGGAGATGGTTGCTGCGGCGATGGGACGGCTGGGAAAGGAGAACGTCGTCCTGCAGTCGGTGAACAGTCCGGTGACGGTGAATAATAATACTCCAGTGGGGGTCAAGGCCTATGATAGCATGGCCCTCAATAGAGAGAGGAGACTCAACTATCAAAGGACTCTTCATCCATCTCCAGAATGTGTTTCTCTCCCTCCCTAGAAACATCGATGTAGAGGATTGGTACTAGCAACACCGGACTTGTTTTTTTTTTTTGGTCTTTTATAAAGTAAACTGTATTGTAACTTTCTAAATCCGTGACGAATACAACATTAGTCCCCAGCCAGACATGGGTTGCATCCCAATAATCTCTTATTTCTCCTGAAGTGTGCTCTTGTTCACTTCCCTCAATGAGCCTACATAGATACTTTTACAGTTGACCACTAGCTGAGCCTATATGGATACTTTTACAGTTGACCACTAGCCGAGCCTATATGGATACTTTTACAGTTGACCACTAGCTGAGCCTATATGGATACTTTTACAGTTGACCACTAGCTGAGCCTACATGGATACTTTTACAGTTGACCACTAGCTGAGCCTACATGGATACTTTTACAGTTGACCACTAGCTGAGCCTATATGGATACTTTTACAGTTGACCACTAACTGAGCCTATATGGATACTTTTACAGTTGACCACTAGCTGAGCCTATATGGATACTTTTACAGTTGACCACTAGCTGAGCCTACATGGATACTTTTACAGTTGACCACTAGCTGAGCCTATATGGATACTTTTACAGTTGACCACTAGCCGAGCCTATATGGATACTTTTACAGTTGACCACTAGCTGAGCCTATATGGATACTTTTACAGTTGACCACTAGCTGAGCCTACATAGATACTTTTACAGTTGACCACTAGCTGAGCCTATATGGATACTTTTACAGTTGACCACTAGCTGAGCCGATATTGTACTATATGTAAGTATCTTGTTTGTGTTTTTTACATTTTCTTCTGAATCTGATGTTTGTGCTACTCATCTGAAAATGTGGTGTCTAATTTCAGTAATATTCTACGTCCCAATTGTTGCCCTACACACACACAGCACACTGACGGGATGATTATATCCCCCTACAAAATGCTGATTAGCACCAGTCACATTCGTCTGGGGCCTGTTCCAAAAAGCTGGTTCAATGAGTTAGCCAGCAAACTGGCCCAAATTGCTTGAAATGACTCAACAACAGAAACAACTATTATACAAATGTAGATTATTTTAATCAACCAGGAAATCAAGAGAGATGAGGCAAAGGCTGTTAATCAAAGTTAGCTGGCTGATGTATTAACCCTGCCTTCTGGAATATCAAAGTTGGCTGGCTGATGTATTAACCCTGCCTTCTGGAATATCAAAGTTGGCTGGCTGATGTATTAACCCTGCCTTCTGGAATATCAAAGTTAGCTGGCTGATGTATTAACCCTGCCTTCTGGAATATCAAAGTTAGCTGGCTGATGTATTAACCCTGCCTTCTGGAATATCAAAGTTAGCTGGCTGATGTATTAACCCTGCCTTCTGGAATACCCCACAGCTCTTATGGTGTCTAAAGGCCAGTGGGTTTACTGATACTGTCTGTTAGCTCAAATGACTCCCCTGTTCCCTATATAGTGCACTATTGCCATAAGTAGTGCACTACACTTTATAGTAGTGCATGTGGTGGTGTTGGAGAAACACTGGCTCAGGGTTTCTTGGATCTATATCATACAAATACAGGTCAATACATATTGGATGATGATGAACAAACCAACCTGTAATGGCATCTGTGTTTGGGAGAGATGTAGGTAGGGCTTCATTTTGGGACGACTATTTATTTTTATTGTCTGAGATTTGTGTATTAACTGATTGAACTCCTCAATGTGTACAATGTCATATTTCGCCTGCCTGGTTTGGCCTTTGAGGTTTGATAGTACAATGTTGTGATTATAATTTATTTTCTTTTTTAACTGGAAGTCATGGGTTTTGGGTGGATATTGGTTGGGACGCTAATGTTGTTGAAAGATTTTCTGGAAGTCTGAGATGCTTTTTGCTTTGTTGGAGAGGGAAATTTGTAGTGACGGTGTCAATAGAGGATTCTCTTACAGTACCTTCAGTGTTGCCCGGTCTGATACAAGTCTTCTTTATTGAGCGTGAATTGGGACATTTGATCTGGGTCATGTTCATTAGGCACCAAATATAGAATAAGACGGATTCAAACTAGGAGGGACTACCTGGACTTTGTCCAATAAGGAACCCTTATTTTCACTTTCCGTTGCAGAATGTTTTGAAAAGTTTTTGTTGTGTACCCTAATGGACATGACGTTGGTTTTAATGGGGCTGTTTTTAGAGGAAGTGTTAATGGGGAATGTGTGTGAATGGTTTTGTGGTAAGTTTTAAAGAGATGGGTGTATTTTTTTGAAAAAGAAATTATACATGAAATGACAGATTTGCACCAGAAGCTTTCTGCTGAGGTTTTCAAGATGGCTTTTTTTTTTTACTCTTTTTATATTATCTGTGCTGGTTATGTTATTCCACTGCTTTTAAAAAAAACTTTGGCCCCTGTCTTTTCTCTCTGTTACCGGAAGGTTTTCAGCCAATCAAGGCCCAACACATTTTTATTTTTTTTAAGTGTCATTTTGAAAAGCTGAAGGGTCATCTGGCCATTAGTGGTTGATACACACTGAGTCTTGCTGGAAACAGTTTTGCTAATGTGCGATCATCTTTATCATGTGAGTCAGTTCTAGATTACATGATACAACATGTGGGCATTATCTTTTAATCTCCCTTATTATTTTTGTGTTACGTGTGTCTCTTGTATGTTGAAAGTCTTTGGTTTTGTCAGCCAATGTTGACCATGGTTTTAAATGTTTACACATCAACTGTACAGTACTACTAGTTTTTCAGTTTATTTTTGTTCAGTCTATCTGTGAATAACAACAGCATGGGTATGTGTCCCAAATGGCACCCTATTCCCTATATAGAATATTCTATATGGCACCTTATTCCAAATGGCACCCTATTCCCTATCTACTTTAGAACAGGGCCCTATTCCCTATATAGTGTACTATTTTTGAGCAGAGCTCTGTGCCCTGGTCAGAAGTAGTGCATTACATTTTGAATTTTGAGACGCAGACATGGAGTTACATTAATGTCTACTAAAATAAACATAGTATACTCTCACATTGCTGCCTAGACTTACTTTCATGCATCTTCCTCTGTTCATAGAAATCTGTTACCAGTGCCTTTAAATGTAAGGTCATTTTAGCCTACCT</t>
  </si>
  <si>
    <t>AAAAGCGGTTCGTTCTAATCATTGGCTGTGAGGGTTTGCGCTTCTGTAGATTAATTCGCTGTCAATGGCCCGCTGGTGGACCTGTTTTCTATGAATACCTTGGCTTTTTACAGCCAAAATGCCAAGTATTTCCGTTGTTATGGATATCTTATATTGTTTATGGATATTTCCAATGGTAGGGGCTGTCGAAGAAATACTCATGGACTCTACGACGGCAACAGCAGAGCTGGGATGGACTATCTATCCAGCATTGGGGTGGGAGGAGGTGAGTGGCTACGATGAGAATATGAATACCATCCGCACCTACCAGGTGTGCAACGTCTTCGACAACAACCAGAACAACTGGGTCCGCACCAAGTACATCCGCCGGCACGGCGCCCAGCGCATCCATGTGGAGATTAAGTTCTCGGTGCGCGACTGCAGCTCCATCCCCAGCGTCCCCGGCTCCTGTAAAGAGACTTTTAACCTGTACTACTATGAGACAGACTCAGACACGGCCAATAAGGTGTCCCCGGCCTGGATGGAGAACCCCTGGATTAAAGTGGACACCATTGCTGCAGATGAGAGCTTCTCCCAGGTGGACCTGGGCAGCCGGGTGATGAAAATCAACAGGGAGGTACGGAGCTTCGGCCCCGTGTCACGCCAGGGTTTCTACCTGGCATTCCAGGACTACGGCAGCTGCATGTCGCTCATCGCCGTGCGCGTCTTCTACAGGAAGTGCCCCCGCGTGGTCGAGAATGGCGCTGTGTTCCCTGAGACCCTGTCGGGGGCGGAGAGCACCTCCCTGGTGGTGGCGCGGGGTGTGTGTGTGCCCAATGGGGAGGAGGTGGATGTGCCCATCAAGCTCTACTGTAACGGGGACGGGGAGTGGATGGTGCCCATTGGGCGCTGTATGTGCAAGGCTGGGCACGAGGCGGTGGAGAACGGCACGGTGTGTCGAGCGTGTGGCTCAGGGTTCTTTAAGCCTTCCCAGGGCGACCACCAGTGTCTCCAGTGTCCCATCAACAGTCGCATCACCAATGAGGGGGCCACCAACTGTGTGTGCCGTAACGGTTACTACCGCACCGACTCAGATCCCCCACTGATGCCCTGCACCACCATCCCCTCTGCGCCCCAGAGTGTAATCTCCATCGTGAACGAGACAGCCCTGAGGTTGGAGTGGAGCGCGCCGCGCGATGGCGGGGGCCGCGAGGACGTGGTCTACAACATCATCTGTAAGAGCTGTGGAGGGGGCCGGGGAGGCTGTACACGCTGCGGGGACAATGTCCAGTTCGTCCCCCGCCAACTGGGCCTGACAGAGACCAAGGTCCACATCAGTGACCTGCTGGCCCACACGCAGTACACCTTTGAGATCCAGGCAGTCAACGGGGTCTCCGACCAGAGCCCCTACTCGCCACAGTACTCCTCGGTCAAAATCACCACCAACCAGGCCGCGCCATCGGCCGTGTCGATTATGCACCAGGTGAGCCGGACCCCTGACAGCATCACTCTCTCCTGGTCCCAACCTGACCAGCCCAACGGTCTCATACTAGACTATGAGCTGCAGTACTATGAAAAGAGCATGGCAGAATGGAACTCATCAGTGGTGCGCAGTCAGACCAACACAGCAGTCATCCGGGGCCTGAAGCCCGGAGCTATATACGTCTTCCAGGTGCGGGCTCGAACCGTGGCTGGATTTGGACGCTTCAGCGGAAAAATGTTCTTTCAGACCATGACCGAAGAAGAGTACAAGTCCAGCTTTCAGGAGAAGCTCCCCCTCATCATTGGCTCCGCCGCTGCAGGCATGGTCTTCATCATCGCTGTTGTCGTATTCGTCATCGTCTGCAATCGAAGAAGCTCTGAGAGACCAGAATCTGAATTCACAGATAAGCTCCAGCACTACACCAGCGGCCACATGTCTCCAGGAATGAAGATCTATATCGACCCATTCACTTATGAGGACCCCAACGAGGCAGTGAGGGAGTTTGCCAAAGAGATTGACACCTCCTGTGTCAAGATTGAGCAAGTCATTGGCGCAGGTAAAAAATCAACCGGTGAAGGAGAGTTTGGGGAGGTGTGCAGCGGGAACCTGCGTCTCCCCGGAAAGAGAGAGATCCTGGTGGCCATCAAGACCCTGAAGGTGGGCTACACAGAGCGCCAGAGGCGGGACTTCCTATCTGAGGCATCCATCATGGGCCAGTTTGACCACCCCAACATCATCCACCTGGAGGGTGTGGTCACCAAGAGCGCCCCCGTCATGATCATCACTGAGTTCATGGAGAACGGATCGCTGGACTCCTTCCTCAGGCAAAATGACGGGCAGTTCACAGTGATCCAACTGGTGGGCATGCTGCGTGGCATAGCAGCGGGCATGAAGTACCTGAATGACATGAACTACGTGCACCGGGACCTGGCCGCCCGCAACATCCTGGTCAATAGCAACCTGGTGTGTAAGGTGTCTGACTTCGGGCTCTCGCGCTTTCTGGAGGATGACACATCAGATCCCACTTACACCAGCGCCCTGGGAGGGAAGATCCCTATCCGATGGACTGCCCCGGAAGCCATCCAGTACAGGAAGTTCACCTCCTCCAGTGATGGGTGGAGCTACGGCATCGTCATGTGGGAGGTGATGTCATACGGAGAGAGGCCCTACTGGGACATGAGTAATCAAGATGTGATCAATGCCATAGAACAGGACTACCGGTTGCCCCCGCCCATGGACTGCCCTAGTGCCCTGCACCAGCTCATGCTGGACTGCTGGCAGAAGGACCGCAACAATCGGCCCAAGTTCAGCCAGATTGTCAATAACCTGGACAAGATGATCCGCAACCCCAACAGTCTGAAGGCCACGACGCCGCTGTCATCAAGTGTTCACCTACCTCTGCTGGACCGCAGCACGCCTGACTTCTCCAGCTTCAGCACCGTGGACGAGTGGCTGGATGCCATCAAGATGGGCCAGTACAAGGAGAACTTTGCCAACGAGGACTTCACCAGCTTCGACGTGGTCTCCCAAATGACCATGGAGGACATCCTCCGAGTAGGGGTGACCCTAGTGGGCCACCAGAAGAAGATCCTTAACAGTGTCCAGTCTATGCGGGCCCAGATGAATCAGATCACCTCCGTTGAGGTCTGACCTCTGATGTCTAGACGGGGAGAACACTGGACTGGACCAGACCCCCAGCCTGGTCTCCCTGTCAGACTGTGACCCCCATCCCCATCAGCCCCCCTTCTCTAGACCGCACTCCCATGAGTTCAGTCAACAGTCGGCAGCCTGTACTTTATGGTCAGTCTGGTCAGTCTGCAGCCGTGCTCAGCGTGTATTCAGTCCACAACCACTGCCCCTCCTATGTTCAGTCTGTCTCTAGCTGTGCTGAGTCTACGACTGTCCAGACTCTGTCCAGATTTTGTCCAGTCTCCAACTGCAGTCTGTCTCTGTTGATTGCACGGCTGTAGCCCCTCCTTGTTTTTGTAGTAGGACATTGTTTACAGTCTTTTGGTTGGATATGATTTCTACTGGTCCCCAGACTAAAACTCATCAACAGACGGCCCTTTAAAAGGGATATTAAGAGAAGGTTGGGACAAGACTTCATATAACTTTACTCGCATCTTTCACATTGAGATTCTGAGGGTATCGGTGACTTTAACAGTAGGACCAGTACTCTGAACGGAGTGTATGATGTACTGGATAGTGAATAGGACAACTGTCAGACTCCCATACAGTTCCATAGACTTTATGGATGTGAAATGAAATGACTCATCTTCGGGAAGAGTCTGTCCCGTGAGAACAAACTTACCATCCTTGTGCATAATGCTCTAATTTGACAGTTTGAAAATTGTGGTGATTATATTACTGTTTGCTACCTACCTTCACTTCCGTTCTCTTGAAAAAAAAAAACTTTGAACACACATTACTTCCAACAGCCCAAATGAAACATAATATAAAGTACTGTACTGTGCATGTCATTGTCTCTTACTCTTCTGGGAATCACAGGCTGCCATAGCCACTGAACCATGTCGGCCATTTTCACTGTTTTGGAGTTCCGCTCCGTACAGTCTTTGTTTCGGTGACTCAGTTGGTATTTGTTTTTTAAATATTTGTATGTGCACCTTAATAAAGAAGTAGGATGGGCACTTCCATAAATTCTTCCATTACAAAAGTGTTGTGTGCAAAGTTTAGATTTCACTTTCCCTTTGTCCTCCTCTATGTTTAAAGGATCTCGTGTGAGTATATATTTTGGCTCTGTCATGAAAAAGCACTTGTCCTTCCATTTATGGTACATACAAAATGGCTGCAATAGGTTATGCAGCCAGGTGTACTATACTGTACTTGCACAAAATGGCAGCCTCTGAAGCTCCAACCAGGTGGGGAAGAATTCCAAAGGGAGCCTGCCGGTATTTAAAAGACTTCACAGAACACTGTTGTTAATTGGTTTGTTTTTAAATGGGTTTTATAATGATATTTTGTGATTTGTTTTTATATTGCTACCTATGATCACCTTTGATGGAGCTGTGAATTGTCACGTGATCTGGGGTCATACACAGCATTCATATTGACATATGTGTATACCGTTGCCATTCATTTTTCAAAAGGTAGGACACGTGTTTATGATTCGTCACAGAGAAAAGTGGGGACTTTTTAAAGAAATGGATGAAAGGTAATTTCGTTTTTTTTGTACTGAGAAATAGGGTATACCTCTTTTTCATATTGTGCCAGCACAAATCACAAGTTTACACATTTATACTCCATCCATAACATACTGTACTTGAGGTTCAGGGATTAGAAACAACATTTTTAATTCAAATAAATAGACACTAGTCAAACCAGGATGATGCAACCCTCTGTTCCTTGAGTGCGATAGTGTTTGCATGCTTCCATTGTCTCCGCACTTCATGGATAAATCACCATCAGTCATTCCATAGGTCATCTCACATACTGTAGCATTTAATAGGTATGAATATGGTACTAATTAGGATACACCTCAATGAGAAACATTTGACCATTTACTGCTGGTAATGGAGTTATCAACGGTGTTATTAAAGTGTTATACTGTTACTACCCAACCAACAAACTCTGCTGCCTCTCTGGGGGAAAAAAGTCATTTCCAATTTCGATAAATAGGGATATGTTCTTCTGCAGTTCTTCCCAGATACATTGTCCTCATCGTATTATTCTCTATCAATAGCTTCTCAACTGGGTATAGTGTGCATTATGTGGAATTATGTCCATGTGTGGAAAGCTATGTTAATTGATCATGCAGAATAGCCCCAGACACTATTATTTTACTTTTTTATAGGCCTGCCTCAACAAGGGGGGAGGCAATGTACTATACAAGATTTGAATTTCTAAATTGAGGAAGACAATCATACAAATATGATTTGTAACAACAACAAAAAAATCATACAAAAACTGTTTTGCTGCTGTCAACAAATACACTCAGAGCCTGCCATCTCTGAGTGCGTGCCATTTGCAAACAAAAGAAACCAAAATGGACGCTTCTTCTGTAACTCAATATAGCTGTGACCTCAATATGAGCACATTTACTTTTTTGTCATTTTAGGTGTTTAAAAATAACTCAAACACTGTACACTGTGCTAAGCTCATTCCCTCTGCTGGTCCCATGTTAAACCTGCACTATTACCGTATCTCTATACCTTTATAGTACCTTTATAGTACCCTTTTCACACTCTTCCACTTTTGTCCTTCGTCCTTTGGGTGTCCTTAAAGACACATAGGGTCTGCCAACCCCCCCCCTCCTTCCAGTCCTAACCACTGTGATTGCATTGGGACATCTCATTTTCTGTACAAATGTACATTGACTGTAACCCTGTGAATGATGTAACAATTTTAATTATTTGTAATATTGTTAATTGTCTATTTTATAAAAAAAAAAGAACAAAACAAAAGAAAACAACAATTACGACAACAAACTGGAAGCCGGTAGCAACTGTCTTCTATAAATAAAAAAAGGTTACATTCAAA</t>
  </si>
  <si>
    <t>TATCTGACCAAATGATCAAAGACAAGCATTGTAATTTTGAATTCTGTAATGTAAGTGGGGAAGAGGTGAAAAAATTATTGTTGGCGTATCAGTGTCAGACAACTGGGATGGAACATTTTGCCACATCTTCAATTTAACCGTACTAGAAAGTTTGTGCCCTCAGGCCTGGAGGGAAGCTAAAGTTATTACCCTGCCAGGATAGTAAAGTACCTAAGGATAGTTAGTTAGATAGTCCAGTCCTTTACGGGAGCCTTTCTTGTTTCTCCTTTTCTATTGATGAAGCTTTGGTCCGGTTGAAATATTATTGATTATTTATGACCAAAACAACTTGAGGATTGATTTTAAACATCGTTTGGCATGTTTCTACAAACTTTTATTGTACTTTTTTGATTTTTCGTCTGTCTGTTGTGATTGCTGAACAAAATGCACCAACAAAACAGAGGTTTTTGGACATAAAGAGGGACTTTATCGAACAAAACAAACATTTCTGTAACATGGAGTCTTCGGAGTGCAACCATCTGAAGATCATCAAAGGTAAGTGATACATTTTATCGCTATTTCTGACTTTTGTTACTCCTCTCCTTGGCTGCTAACTGTTTGTAATGATTTGTCTGCTGGGCGCTGTTCTCAGATAATCGCATGGTTTGCTTTCCCCGTAAAGCCATTTTGAAGTCTGACACAGCGGTTGGATTAACAAGAAGTTTATCTTTAAGCTGGTGTACAACATTTGTATCTTTTATGTATGTTTATTATGAGAATTTCTGTTTTGTTGAGTTTCACGCTCTGCAATTTCACCGGATGTTGTTTGAGACAGTTAATTACATTGTTTCTTATTCAGGAGTGGTGTTTAAAAAAAAAAGTGGAAAACCCCTAAATTATCACATGATGAAAATCATGAAATCACAACCAATAACACTTTCACGTGTTATTGAATAAAACATCGTTTGGCATGTTTCTACAAACTAGCGTCCCACACCCCCTAGTGAGGTTAATAATCTTTTGGGAAAAATTGAGTTTGTCCAGATACAATTCTATTTTACAGTAAACAAATTGACAACAAGCCATAACACATACGTTTGTCCAGCAGCAGACTATGATCGATAATGTCAAAAGCTGCACTGAAGTCTAACAAAACAGCCCCCACAATCATTTTATCATCAATTTCTCTCAGCCAATCATCAGTAATTTGTGTAAATGCTGTGTTTGTTGAGTGTCCTTCCCTATAAGCATGCCGAAATTCTGTTATCAATTTGTTTACTGTGAAATAGCATTGTATCTAGTCAAATACAATTTTTTCCAGAAGTTTATTAAGGGTTGACAACAGGCTGATTGGTCGGCTATTTGAGCCAGTAAAGGGGGTTTTACTATTATTGGGTAGCAGAATGACTTTAACTTCCCTCCAGGCCTTAGGGCACACTCTAGTAGGCATCAATTGAAGATGTGGCAAATAGGAGTGGCAATATCATCTGCTATTATCCTCAGTAGTTTTCCATCCAGATTGTCAGACCCCGGTGACTTGTCATTGTTGATAGACAACAATAATGTTTTCACCTCTTCCTCACTGACTTTATGGATTTCAAAAGTACATTCTTGTCTTTCATAATTTGGTCAGATATCCTTGGATGTGTAGTGTCAGCGTTTGTTGCTGGCATGTCATCCCTAAGTTTGTCTTGCCAATGAAAAACTCATTAAAGTAGTTGAATGAATGAAGGAGCCATGTTGGCTTTTTCCCCCAAAATGTAATGTAAGGTGTCCCAAAGCGTTTTACTATCATTCTTTATATAATTTATTTGTTTCATAGTGTCGTTTCTGTTTCTTTTTATTTAGTTTAGTCACATGATTTATTAATTTGCAGTATGTTTTCCAATCAGTTGTGCTGCCAGACCTATTTTCCATTCCTTTACCCTCATCCCGCTCAATCATACATTTTTTCAATTCCTCATCAATCCACAGGGATTTAACAGTTTTTACAGTCATTTTCTTAATGGGTGCTTATTAGTAACTGGAATAAGTAGTTTCATAAATGTGTCCAGTGCAGCGTCTGGTTGCTCCTCATTACAAACCACAGACCAGCAAATATTCTTTACATCATCAACATATGAATCACTACAAACCTTATTGTATGACCTCTTATACACTATATTAGGCCCAGCCTTTGGAACTTGGGTTTTCCTAGATATGGCTACTATATTGTGATCACTACATCCTATGGATCTGGATACTGCTTTAAAGCACGTTTCTGTAGCATTAGTAAAGATGTGATCAATACATGTTGATGATTTCATTCCTGTGCTGTTTGTAACTACCCTGGTAGGTTGACTGATAACCTGAACCAGGTTGAAGGCACTGGTTATAGTTTAAAGATTTTTCCTGAGTGGGCAGCTTGATGAAAGCCAGTCAATATTTAAATAAGCCAGAAAATATACTTCTCTGTTGACACAATTTTTGAAGGAGGAACCACTATTGTACACATCACGGTCATTGAGTGCACCAGGGGGTCTACGCAGTGTAGGACCTTCCCTGGCATGTGTTGCTTGACAAAAAGACATGTCAGCCACACACATGAAATGTCCCTTTTTTCTGATGGTGTGTGTGTGTGTGTGTGTGTGTGTGTGTGTGTGTGTGTGTGTGTGTGTGTGTGTGTGTGTGTGTGTGTGTGTGTGTGTGTGTGTGTGTGTGTTCCAGAGATGGCCCACTCCTACAGTAGTCCATTGCTGAGCTCGTGTGGTTCCACTAAGGTCCTCTACTTTACAGACCACTCACAAACACCCTGCATGATCCACATCAACAAGAGGTTGGGGAAGGTAACTCTGAGAGATGTGAAGACGGCAGTAGACAGAGATGACAACCACAGATTCCACTTCAAAGCCCTCGACCCCGAGTTTGGTACCGTTAAAGAAGAGGTATTTGAAGATGAGGCGTTGGTTCCAGGCTGGGAGGGGAAGATAGTGGCCTGGGTGGAGGAGAACAACGGAGAGGAGAGGACTAAAGGCCCCAGCTGCTGAGGAACTGAAGGCCCCAGCTGCTGAGGAACTGAAGGCCCCAGCTGCTGAGGAACTGAAGGCCCCAGCTGCTGAGGAACTGAAGGCCCCAGCTGCTGAGGAACTGAAGGCCCCAGCTGCTGAGGAACTGAAGGCCCCAGCTGCTGAGGAACTAAAGGCCCTACAGTTGAAGTCGGTGGTTTACATACACTTAGGTTGGAGTCATTAAAACTCGTTTTTCAACCACTCCAAACTTTTTGTTAACAAACTATAGTTTTGGCAAGTCGGTTAGGACATCTACTTTGTGCATGACACAAGTCATGTTTCCAACAATTGTTTACAGGCAGATTATTTCACTTATAATTCACTGTATCACAATTCCAGTGGGTCAGAATTGTACATACACTCAGTTGACTGTGCCTTTAAACAGCTTGGAAAATTCCAGAAAATGATGTCATGGCTTTAGAAGCTTCTGATAGGCTAATTGACATCATTTGAGTCAATTGGAGGTGTACCTGTGGATGTATTTCAAGGCCTACCTTCAAACTCAGTGCCTCTTTGCTTGACGTCATGAGAAAATCAAAAGAAACCAGCCAAGACCTCAGAAAAGAAATTGTAGACCTCCACAAGTCTGGTTCATCCTTGGGAGCAATTTCCAAATGCCTGAAGGTACCACGTTCATCTGTACAAACAATAGTACGCAAGTATAAACACCATGGGACCACGCAGCCGTCATACCGCTCAGGAAGGAGACGCGTTCTGTCTCCTAGAGATGAACGTACTTTGGTGCGAAAAGTGCATATCAATCCCAGAACAACAGCAAAGGACCTTGTGAAGA</t>
  </si>
  <si>
    <t>CAGAGGAGGTTCGGGGCTGGTAGATCACATTATCCAGAATCTCAAAGTCCGCCTCTCTGATGTGCGGTCTTTTTCTTCATACCTGCAATGGATGTTACGCCTGGATTTGCATTCTTTATTATTTTATTGCATTTAATTCACGCGAATGGACTTTATATCTCCAATGGCATAGAGTCTCTGCAGCATGTCCTGAGGGAGTATGGCGTTGTTAAGCCTGTGAACACTGATTCAGAGGGCCGGTTCCTCTCAGGTGCTGTCTCTGCACCTCAACTGGACAGCCAGCACCAGCAGGCCCACAGACGCTGGAGAAGAGAGGCTGCAGCCGCCTCAGACTCCAGCCATGGAGACCTGGAGGAGGGAGAGGGTACAGCCAGGCACAGGGAGACACTCTTCTACAACGTCACTGTGTTCGGCCAGGAGCTCCACCTGCGCCTGCACCTCAACTCCAGGCTGGTGGCCCCCGGAGCTAAGGTGGAGTGGCACGAGGAGGGCAGCCAGACCACCTATGAGCCTCTACGGGACAGCGACTGCTTTTATGTAGGAGAGGTCACCAACGTCAGGGGCACATCCGTCGCTATCAGCAACTGTGATGGCCTGGCAGGAATGATCCATACGGGGAAGGAGGAGTTCTTCATCGAGCCCCTGGTGCGTGGAGGGGGTCTGATGGTAGAGGAGGAGGAGAGCGGAGAAGGACGACATCACATTGTTTATCGCTCCTCTGCCATTAAGAGGCCCCCTATCAATCAAACAGCAGACTCTCACCCCCGAGGGTCAGTTATAGGTGATCTGATGGACCTGCAGGCTCTGTCCAGAGGAGTGCAGCAGCAGCATCACAACCTGATCTGGAACAGGACCAGGCAGGCTCGGGCCCGACGCCAGGCCAACGAGGAACACGAGCTGTTCAACATTGAGGTCCTACTCGGGGTGGACTCCTCTGTGGTCCAATTCCATGGCAGAGAGCACATCCAGAAGTACCTCCTCACCCTCATGAACATAGTGAATGAGATTTACCAGGATCGTACCCTGGGTGCTCACATCAACGTGGTTCTGGTCCGTATCATCATGCTGTGTCCTGCCAAGTCTATGAGTCTGATAGAGCTGGGCAACCCGTCTCAGAGTCTAGAGAACATATGTCGCTGGGCCTTCCTGCAGCAGAAGGAAGACAGGAGTGATCCGGAGTACCATGACCATGCCATCTTCCTCACCCGACAGGAGTTTGGTCCCTCCGGCATGCAAGGTTACGCTCCTGTAACGGGCATGTGCCACCCAGTGCGGAGCTGCACTCTCAACCACGAGGATGGCTTCTCCTCTGCCTTCGTCGTGGCACATGAGACTGGACACGTGCTGGGTATGGAGCATGATGGCCCCCCTGGTAATGAGTGTGGTGACGAGGTGCCCATGGGCAGCATCATGGCCCCTCTGGTGCAGGCTGCCTTCCATCGCTTCCACTGGTCCCGATGTAGCCAGGCGGAGCTCAGCAAGTACCTGAACTCCTATGACTGTCTCCGTGACGACCCCTTTGACCATGACTGGCCGGCGTTGCCACAGTTACCAGGGATCCACTACTCCATGGACGAGCAGTGTCGATTTGACTTTGGCGCCGGCTACACCATGTGCACGGCGTACAGCACCTATGACCCCTGCAAACAGCTCTGGTGCAGTCACCCAGACAACCCATTCTTCTGCAAAACCAAGAAGGGTCCGCCCATCGACGGCACTAAGTGTTCACCGGGGAAGCACTGCTTCAAAGGTTACTGCATCAAGTTGACCCCAGACATTCTAAGGCAGGATGGTGGTTGGGGCACGTGGAGTAACTTTGGCTCCTGCTCCCGTACCTGTGGGGGTGGTGTGCGCTTCCGGACCCGTCAGTGTGACAACCCAATCCCTGCCAATGGAGGACGCACCTGCTATGGCAACAGCTATGAATTCCAGCTGTGCAACCTAGAGGAGTGCTCCGAGCCTTTCGCTGACTTCAGGGAGGAGCAGTGCAAGATGTGGGACCCCTACTTTGAGTATGACAACACCAAGCACCACTGGCTGCCCTATGAGCATCCTGATCCTGATGAGAGATGCCAACTCTACTGCAAGTCTAAGGAGACAGGAGACGTGGTGGCCATGAACAGGATGGTGCACGATGGCACACGCTGCTCCTACAAAGACCCTTACAGTATATGTGTGCGGGGGGACTGTGAGCACATTGGCTGTGATAACCAGATAGCCTCAGACACGCAGGAGGACAAATGTGGGATATGCGGTGGAGACAACTCCAGCTGTAAGATCATCAAGGGAAACTTCACTAGAAGCGTTAAAAAACAAGGTTTCCTCAAGATACTTGAAATCCCCCGCGGGGCCAGGCATCTGTTGATCCAGGAGTTCAAGGGGACCCCTCACATCCTAGCGGTGAAGAACCAGGCCACAGGTCATCTGTTTCTGAATAACGAGGATGAGTTCCCAGAGTCCCGTATGGTGATAGAGAAGGGGGTGGAGTGGGAGTACTACAACGATGACGACACGGAGACCGTCCAGACCACAGGACCTCTGGGATACGCTGTTCTGGTCATGATCCGTTCCCACGGTGACGCCAAAGTGACCCTCTCCTACAAATACATTCTGCACGAGAAGCTGCAGTCATCCATAGAGAACAATCTGGTGCAGGAGGACACAGCCTACTTTGAATGGGCTCTGAAGAAATGGTCTCAGTGCTCTAAACCCTGTGGAGGAGGTAAGCAGTACACACGGTTTGGCTGCAGGAGAAAGTCCGATGGGAAGATGGTCCACCGCACCTACTGTGTGAACATCGACAATCTCAGAGCTATCAGCAGGGATTGTAACCAGAAAGAGTGCTCCCAGCCAGTTTGGATCACTGGGGACTGGGAGGAGTGCAGTTCATCCTGTGGGAAGACTGGCTACCAGAGCCGCTCTGTACGCTGTCAGCAGCCCCTCTCTGGCGGTGGCCAACGTTCCATCCACAGCAAGTACTGTAATGATGACAGGCCAGAGGGACGACGACCCTGCAATCGCCAGCTCTGCCCTGCCCAGTGGAGAGTAGGACCCTGGTCCCAGTGTTCGGTGACGTGTGGCAATGGGACCCAGGAGCGCCAGGTTCTGTGTAGCACTCCTGATAACTCAGTTGGACTCTGCATGGAGACCAAACCCATCACACTCAGGACCTGCCAGCTAGTCCCCTGCACAGGTGACGGAAAAAACGTTTTGATCCAGTGGCTGTCACGGTCCAACCCAGAATTTCCTGGACCCAAGATCTCCTCAAGGCAGTGTAAGGGGGATAGGTCAGCGTTCTGTCGTATGGAGGTGCTGAGCAGGTACTGCACCAACCCAGGGTACAGACAGATGTGCTGCAAGTCCTGCACTGAGGGGAACTTCACCACTATGGGCCAAAACATCACCACTGGCACCTATTCAACAAACCCCACAACAACCCTCAGACCCAAACCCACCGCTGGGATATATAGCACTGACTTTGCTTATGTCGAGCATGATGATTATGGGGAGTATACAACCAAAACCGACGAACACAACACAACTAAAACATATAGGCCTACCACCACCCCTGGATTAACCACTAGACAGCCCAGAAGAATAACCACCTATCCGGTTACTGCCAGAAGTACTACATCTCCAACCACCACCACTGAGGAGACTACGGTTCCCAGAACCTCCATCATCACCGTCACTACCGCTGAACCCACCACAATCCCCACCAGTCAGGACCCATCAACTCTCAGAACTACAAATGTCCCCAAGTCCACCACAGCTTGGGTTGATGTTATTGAGAGGGAGTCCTGGACAACCCTGGCTCCATCCACTTCCAGACCTAAAGGAGACAAGAGACGGAAAACCATTCCAACACAGCGTAGGGTCATTGTGACACTCATGCCCTCCACCATAGCCCCCCACCGGACAGAGGACAAGAGAGAAAACAACTCGGTGGACGTGCCGTATAGGATCGTTGGTGTAGACAATGAGGTCTTTCAAAACCACTTTGTTCCTAGAATACGGCCTCCATACCGAGAAACGACACGAAACAAAAGGATACAAGAACTCCTAGCAGAGAAAAGGAGGCAAGACTTACTTCTCAGACGAGCAAAAAGAAAACCAGGACCTTGATAGTCAGTCATTCAAGTCATCTTTGTTAGTGCTCTATATGGAGATATTCCTATTGAACACCTGCATAACAATTTTGCTTTATTGAAACCAGAGTGAAACCACTCATTCCAGCTCAGACTGTCAGTCATGTAGAAATTAAAACTTGCGGCTTGAAGATTAGAATTTGGGCTGCTTTGTTTTTTTTATCCAATGAGGAAAGGGGACAGCAATGGACAAAACAGACAAAATATTCAGAAATGAATATACTAACACTACAATTACTATTCTGTAAATATATTATTTTGAGCGATAATTGCACATTTGTACTTGCTACTTGGCAATGAAGAGATTTGATTGTCTTTTATGCTTTGATGTTATTACATTGTACTTTTGTTAATATTGTGAACAGTTTACAATTTGGACCTTTGTAGCTCAGTTAGTAGAGCATGGTGCTTGCAACATCAGGGTAGTGGGTTTGAGTCCCAGGACCACCTGTACGTAAAGAATGTATACATACATATACAGTATATATAGGGGAGAGGGGAGTATGTTGAGGCATTTTTTACATTCAGTATCAAGGGAAATATACTGTAGTATTCTTTCTAACAAAGATATCTACATATATTTATTTGTTGTTGTTTATCCCTGGACATAATCAGAATTAATGTAAACATAATAGTTCTGAAAACATAACATTAGTGGTACTGTATCTTGGCACAACTTACGCCAGGAATGGGATAAGTTGAGCATAGAGACAGGGTAAGGAGAACATAGGGACAGGGTAAGGAGAGCATAGGGACAGGGTTAGGAGAGCATAGGGACAGGGTAAGGAGAGCATAGGGACAGGGTAAGGAGAGCATAGGGACAGGGTAAGGAGAGCATAGGGACAGGGTAAGGAGAGCATAGAGACAGGGTAAGGAGAGCATAGAGACAGGGTAAGGAGAGCATAGGGACAGGGTAGGGAGAGCATAGGGACAGGGTAAGGAGAACATAGGGACAGGGTAAGGAGAACATAGGGACAGGGTAAGGAGAACATCGGGACAGGGTAAGGAGAACATAGGGACAGGGTAAGGAGAGCATAGGGACAGGGTAAGGAGAGCATAGGGACAGGGTAAGGAGAGCATAGAGACAGGGTAAGGAGAGCATAGGGACAGGGTAAGGAGAACATAGGGACAGGGTAAGGAGAGCATAGAGACAGGGTAAGGAGAACATAGGGACAGGGTAAGGAGAGCATAGAGACAGGGTAAGGAGAGCATAGAGACAGGGTAAGGAGAACATAGGGACAGGGTAAGGAGAGCATAGAGACAGGGTAAGGAGAGCATAGGGACAGGGTAAGGAGAGCATAGGGACAGGGTAAGGAGAGCATAGGGACAGGGTAAGGAGAACATAGGGACAGGGTAAGGAGAGCATAGGGACAGGGTAAGGAGAGCATAGGGACAGGGTAAGGAGAGCATAGGGACAGGGTAAGGAGAGCATAGGGACAGGGTAAGGAGAGCATAGGGACAGGGTGGGTTGAGCCACCTTGGGGTAAGTGGGTGATGGTGTCCTGTGACAGTGGGGGCTGGTGCATGTTCTCAGAGCGTAATATGTTAATGTTCTAGACACATTTCATGGGAATGTTGCAAGAACATTCATGTGTCCAGGTTCCTAAGGGTTAGGAGAATGTTCCGCCCCACCAAACATACTGTACACAGAAGATGGTTGCCATGTTCTCAGAACATAAGATATGAATGTTCTAGTAACATTTCATGGGAACATTGTTTTTGCCATGTGTCAACAACAAAAAATCCATTACACATCTTGTGCTGAGCCAATCAAGGCCCTGATCAGTGAACCACTGATAGCTCTTTGTCTGTTGGCAAAGTTGGGTATACTCCCGCACACAGGGATTAATTGAATTTGCAAAGTGTAATCATGTGTGTCAAATATGTAAATTGTAAGCACTAACTCTTATTCAACATGTCCTCACCTGGGATTTGAACTCACAACCTCTTGGGTCCACGGTACTCCAATCTTCCTGCCCTCAATAGTAAGATTAATGGATATTGGGCACGGACATGGTGGCCATGTCCGTGTCAGATATCCATTAATCTGAAGATTGTGTCATCATTGATTTGATTTACTTATTTCAGCAATTTAAGGGCTTTGTGTATAGGTGTCTAATGTTGGTGGGGCATATTAATCTGTTTTACTGATATTCCTGAATCACTATCATCAATAAAATACTTTTAACAGAG</t>
  </si>
  <si>
    <t>ATAGCACAACACATCCCAGAGACTTTATATCGGTTCATTTAACAACTGCTTTCAATTGAAGTTTTGACAGTGCCACACGAGGATTCACCATGCCTATCGACTACAGTGGCACATGGGACATGACTAGTAATGAACACTTTGAAGGTTACATGGTTGCTCTTGGCATTGATTTTGCAACACGCAAGATTGCAAACATGTTGAAGCCGCAGAAAGTGATTGAACAAGACAGTGATTCTTTCACCATCAAGACACTCACGACCTTCAAAAACTACACAGTCTCATTCAAGATTGGGGAAGAGTTTGAGGAGGTGACCAAAGCCATGGATAACAGAAAAGTCCAGACGGTGGTCAACTGGGACCATGATAAACTAGTGTGTGTTCAGAAGGGAGAGAAGAAGAACAGAGGGTGGACGCACTGGATAGAAGGAAATGAGCTCTATCTGGAACTCACCTGTGAGGATAAAGTCTGCAAGCAAATTTATAAAAAGAGTGCTTGACCATGCTTTAACCATAATATTTCTGCAACCTTATATTTTTTTTAAATATGCTTCAATCATAAATGTATCACTAAAATGATATGCTCATGGTACGCATGCTTTGAGTACCCAAAGAATTTGAAGAAAACATTAACATCATTAACAGAAATAGCAATGGTAATCATATGCTTGATGTGCATTGAGGAGTTGTATGTCCATTGTTATTTTTGAGTGGCTTGATAGTTCATGATTATCTACAATAAATGTGATTTACCCACTACCATCAATAAAGCACTGGACCATAATTCAAA</t>
  </si>
  <si>
    <t>TGAAAACGGTTCCTAGCTTCAAATAATGCTTTGCCACACATCATCCAGAGGTCCATCACCTAGCCTCACCTAGCCAGACATTGCTGCCATGGCTCATGTTAACAGTTACCTTTCTATTCTACTGCTATTCTTTACTGAGGGGCTCTCTCAGCTGGTGAGAACACAGCAGTTTGTCACAGCAACCCTGGGAGAGGATGCTCAGTTCAGCTGCAGGCTCATGAAACCCAAAGACGTGCTTCAAGTCACCTGGCAGAAAGTGACACCAGGGGGGACTGAAAATGTGGCCACCTACAACAATCGATTTGGACCAGTAGTCAACCCACCTTTTCAGAGGAACGTGGAGTTTGAAGACGAGGGTCTGCAGAACTGCTCTATCGTCATCAGAGGAGTGTCAAGAGGAGACGAGTCCTGCTACAAGTGTCTGTTTAACGCCTATCCAGAAGGAGCTATCAGCGGCAGGACCTGCCTCCAAATTAATGAGCTGTATGGACCCTCACTCCTCATCACACAAACCAACAACAGTCACACCACTCTGTCCTGTTCTGCTACGGGACGACCTGCTCCTACAGTAACCTGGGACCACATAGAAAACATCAGTCTAGACAAATCCAGCATGGCTGATGTCACCCATTCCGATGAAACAGTCACTGTCACCATAACTGCCATGGTGGCAGCGTCCAGTCTACCTGACAAAGACACCAGGGTTAGGTGTGTAGCGTCATCCCGTGGTGCCGTCAAGGAGGTTTCCATGGTGATTCCAACTAGGGATCAAGCTTCATTTGCAGGTCAATCTCAGGTCTCTGATGATGACAGGATCAGTGGTGCAGTGGTTGGTGCAGTGATGGGTTCAGTGCTGGTTTCAGTGTGTCTCATTGCTGTATTCTGTGTAATATGGCTGCAAAAGAGGAGAAAAGATACCTCTTCCAGAAAACCCCCAGTTCCTGACCCTGAAATCAGCCCAACTCCCTTAAAGACACCAGCAACATCCAAACATGTCACACCAACCTCCAGTCCATCACAAATGTCACACTTGTCAACCAGCTCAACAGTCAAGCGTAGGTTGACTAAGAACTCCAGTCCGTCACAAATGATACCATCCCTCAGCTCGTCTGAGAAGCGCAGGATACAACCAGCTCAGGAGGCTGTAAAGAAATTATCTCCTGAGAGACCAGATGACCTGCAATGTAGAAGGAAACTTTTAGAGGGTGAGGAGGACTGAGTGACTACCATACTGTCTGTCACACATCTGTGTGGTTCGGAGACTGTTTCTATCCATAGGCATTGTGGGTACTGAATAGTGGACTGAATGGTTGACACACAGGCCTGCTGGTTATTGTATATATAGATACAGTATGTATGTAAATATATTTTGTAGTTGATTAATGATGAAACATGATAAATCCACACTACACTTGTTTTGTTTTATTCTTCACTTTTTTAAATAAATCAAGTGTTGTGATATTATAACCCACACAATATCATAATGTAGACTACTTTCATGGTGTGTGTTGTTGTGTGTGTGTGTTGTTTACTTTCTTCACTCTTTATAAATCAAATGCTGTAAGATACACAATGTTGTGATGTCCTTTGTTGTCACTGTGTGTTTGTTTTCTACTTTTATCAATACAATTTTAAATAATGTTGTAGTGTATGTTGTGACATCGCTTGTTATACAATGTGTCATAAATCTGCTGCTGGGAATGCTTAAAAAAGGAA</t>
  </si>
  <si>
    <t>CATCAGCCCGTTGTGAAATAGAGAGAGAGAGAGACCATAGAGATGTTGTGAGCCAGAGAGCACGAGGTCAGTTAATTGAAACCGACACAGTTTTGTTGATTTGACTGAAGACTGACAGATTTAACGGACATATTTAACGTTTATTATATTCTATCCTTACTGGACTATTTTATTGGAATAATAATAATACTAAAATACTCCACCACAACTCGGTATCATCCCAGCGACAAGGTCGCTGAGAGGAGAGAACACGGTGATCCAGGACCTGAGAGTCTGTCTGTCTGTCTGTCTGTCTGTCTGTCTGTCTGTCTGTCTGTCTGTCTGTCTGTCTGAGAGAGTGTCTGTCTGTCTGTCTGAGTCTCTGAGAGAGTGTCTGTCTGTCTGTGTGTCTGAGTCTCTGAGAGTGTCTGTCTGTCTGTGTGTGTGTGTGTGTCGTTGTCGCTGCGTCTGTGCGTGAGGATGAGGTCATCGGGACTACTACTGTGTGTACTGGCTGTAGCGATGGCGTCCTCCGCCCGGTTCCCCCACGACACGTCATCTCAGAGCCCCGGGGTCGTTACGGAGGAGACCAACCCCCCCAACCTTCTCCCGGCCACCCTGAACCCCAACAGCTCCCTCCCTGTCCTCCCTCTCCCTCCAGCCTTCCGGCCACGCCCGCCGGGCCCCTTCCCCCCTATGTGTGTCAAGCCCACAGAGATTAAACAAGCCTTTAAGTATGTGAACACGGTGGTGAGCTGTGTGATCTTGGTGGTTGGGATGATCGGTAATTCCACTTTATTAAGGATCATCTATAAGAACAAGTGTATGAGAAACGGACCCAACGTTCTGATTGGCTCTCTTGCCTTGGGGGATCTTCTCTACATCATCATCGCCATCCCCATCAACGTCTTCAAGCTGATAGCAGAAGACTGGCCGTTTGGGGTTCATGTATGCAAGTTGATGCCATTTATCCAGAAGGCTTCAGTAGGAATCACTGTCCTCAGCCTGTGTGCCCTGAGCATCGACAGGTACCATGCGGTAACGTCGTGGAGTAGGGTGAAGAGGATAGGAATCCCTCTGTGGAAGGCTATGCAGGTCACATTCATATGGCTGGTAGCTGTCCTGCTGGCTGTTCCTGAGGCGGTGGCCTTTGGCATGATGGAGATGCCTTACAGAGGCAGCAAGCTACGAGTCTGTCTCTTACACCCGCAGCAGGACACTGCTTTTATGAAGTTCTACCAGGAAGTGAAGGACTGGTGGTTGCTGGGGTTTTATTTCTGTCTTCCTCTGGCCTGCACCGGCGTCTTCTACACCCTGATGTCCTGGGAGATGTTGAGCAGGAAGAAAGGCATGAGGATCGCTCTCAACGACCACATGAAACAGCGTCGCGAGGTGGCTAAAACAGTCTTCTGCTTGGTGGTGATCTTTGCTCTGTGCTGGCTACCGATCCATCTCAGCCGCATCCTGAAGAAAACGGTCTATGATCAGAACGACCCCAACCGCTGTGAACTCCTCAGTTTCCTGCTAGTGATGGATTATATCGGTATCAACATGGCGTCGCTCAACTCCTGTATCAACCCCGTCGCTCTCTACTTCGTCAGCCAGAAGTTCAAAAACTGTTTCAAGTCATGTCTGTGCTGCTGGTGTACGAGGAGCAGGAATGTGATTCCAGAGAGAGACGGTGTCCGCTGGAAGGGAAGCTGTCATGGCAACGAACTCGACAGAACAAGCTCTCGTTCCAGTCAGAAATACACCTCCACCTAAACAAACACTCACGCACACACAGGTACATTCATGCATGCACAAACACTAGCCCTTCCCTCCTGTCCAGTCCAGCTAAACCCAACCCAGCCCCAGTCCCACCCCCTCTCCTCCTAAACCCAACCCCAGCCCCATCCCCTCTCCTCCTAAACCCAACCCCAACCCCATCCCCTCTCCTCCTAAACCCAACCCAGCCCCATCCCCTCTCCTCCTAAACCCAGTCCCACCCCCTCTCCTCCTAAACCCAACCCAACCCCATCCCCTCACATGTCACATGTTCTTACTGGGACTGACGGGTCGACATTGCTGTGACATCACTGTGTAGCACTGAAACAGACAGCCTGCATCGGACGAAAACAACCCAATGACCCAAGCTATCCCTAATACTTACCATAGAGTGAAGCAAAGCTATCCCTAATACTTACCATGGAGTGAAGCAAAGCAAAGCTATCCCTAATACTTACCATAGAGTGAAGCAAAGCAAAGCTATCCTAATACTTACCATAGAGTGAAGCAAAGCTATCCCTAATACTTACCATAGAGTGAAGCAAAGCTATCCTAATACTTACCATAGAGTGAAGCAAAGCTATCCCTAATACTTACCATAGAGTGAAGCAAAGCAAAGCTATCCTAATACTTACCATAGAGTGAAGCAAAGCTATCCCTAATACTTACCATAGAGTGAAGCAAAGCAAAGCTATCCTAATACTTACCATAGAGTGAAGCAAAGCAAAGCTAGTCCTAATACTTACCATAGAGTGAAGCAAAGCAAAGCAAAGCTATCCCTAATACTTACCATAGAGTGAAGCAAAGCTATCCCTAATATTACCATACTGACATCTGAATTAGATGTTGAGTTACACATGATGACCAGACCAGACAAAAAGCTATGGTTTCTCACAGTAGCAGACAAGGTTAATCTCGAAATACTGGCATCAGACAGAGAGGGGCCAACGAAATGTCTGCAGGGCTGCAACATCATGTGATACACAACACAGAGCGGAGCCAGGGGGAGGACAGAGATGAAATGCCACGCCGCATTAGAGTCATGCGGTCAGATCGACGTCACAAAGAGCGTTAACAAGGGACAGGTGAATCCCTGTAATGCTGTTATGATCACGTTAAGATCTGTGTATGTTTGGTGTTTTATCTTCTTAGTACTCTGTAGAAAACCACTATGTAAGAAAGCCTTACCTGAGGTTGCAAAGTTCCCAGGACTTCCTTAAAATTACCAGGTTTTTCTTAAAGTCCTGGTTGGTGGATTCTGGATTTCCTGTTTAGGTCTGTTCTCTCCTGATTCTGGGAATCTTCCAACGGGAATTTTGGGAAAGTTAGCGTCATTTTGCAACCCTTATATAGCCTTCCCACCATTATGTATAAAGCTTCCAATTTTGTCTAAAGATTGCCTGAGTGCCTTCAGATGTATTTTTATAAGAAAATATCTTATTGCAAGACATTTATTCAAACTGTCCACATTATTACCATTTATCTTTACAAATACTGTATTATATGTTGTGATTATCTTCAAATATATTTACTTTACCAATGTGTTTTCCTTTTATGTAAAATATAACTATTGCTGGAGTTTTTCATATTAAAAAAAGCTTTTCTATTGTACCTATAAAGCAATAAATACTATTTTATCACA</t>
  </si>
  <si>
    <t>TCACTGATTGGCTGGTTTGAAAATAGCTAAATACATTATTTTCGCAATTTAAATCCTCATGATTTGCTGCGAAAAAGTGGAAGGACACTCACTTCTAGCTAAACGTGCAAGGACATTAGCCATCTATCGTCATGGGATCCAGCGAGAGCAAGGTTGCTGTGGCCTCAACGCCCAAACATGACCCCAGCCATCGCATCAAACACGACCGTCTCTCTCAGCTTGTCGACCCACGGTCTCCATCTGTAACCATTGACCGCACACCCATTCAGGTGGGTGGAACTGTCTCCTGTGTCCCAGTTGTGGAGAGTGAATGCTCCATTCTAGCCAGCGACCCTCGGTCACCCTCAGTCGGTGTCACCCGCACCCCAATGAAGGACTCAATGAGAGTGACAGTTAGCTCCTTCGCCCGCCGCCTCAGCATGCTCCTCCACAGTGACTCTGTAGAAAGAGTTGCCCCTGTGCCCTTTAACAAGTTTCTCAACGTGGAGGAAGAGGCAGTGGTGGAGGGAGAGTTGGGCTCCAGTGAGCCCCTTCTCTCCCCTCAGCCATCACAGATCTCAGGTCACATGATCCAGCCCTCTCCCCAGAGCGTGGCTAGTCATATGCTTCTCATCCAGAGCCCCTTGGTTCCTGTGGGGGAGGCCCAGAAAGAAGTCGAAGACGATTTCACTCTGGAGGAAGCCGACGAGGCCAAGGAGTCTTCACTACACAAGCGCCTGAGTATGAGCTTGATCACCTGCCATGATGGTGTCGCCCCATCGCCGACATTCACCGAGGTGCACTACGACAGCCCTGCATCTCCTCTCCCTGAAAACGCTGCTGCTGAACTCCACAAGGAGGAACCTGACCACGCTTATGCCCTTCCCTCAGTCACCCCTGACCCCACACAACCTTTGACTCCCATGGCTGAACCATCCATCCCCACTGCTACAGAGTTAACTGAAGTCACTGTTGCTACAGAGATGCTTAAAGTGGAGGTCCCAACACCAGTGGTGGAGCCAATGATGTTCGTTACACAAGTGTCGCCTGTTGTACCATCCACCACAACCACTGGTCCAAGCCCCAGCGTGAGCCAGCAGCAGCCCCAAGCCACTGGGATCCGATGCCCCACCTTTGACACCAAGAGCCCCAGTCAAGTGGTGTTCAAGCCCCAGTGGCTAGGGAAGGGCTTCGGGGCCACAGGGGTGAGGGTCAGAGGGAGAGGAGGTAAGGGGGGCTCGTCCTCTTCACCACTCTCCGTCCAGGTTGGAAACAAGAATATAGCCAATGAGAACAAGGGGCAGTCGATCAAACAGAAGCAGAGAGACAAGGCACTCGTGGCTGAAGGCCGCTCCCCTCTGCAGATGCTCAAGGAGACCAACTCTCCCCGGGAGAAAGCTACACAGATGACGCTGAAGGTGTCCACCCCAGACAGACAGAGGCTGGGTCAGATGGACCGGAGAGTCCTGACTGTGTCCGTGGACAAGGAGAACCGATAGCTGGATGTTGCAGAAGAACATGCACAAACACTAACTGGCCAGTGTATAGAATCTAACCAGTGTTCTATATCTTTCTAATAACAAGCCTTTTAAAGTGTACAGCCTCTTTTTAACTGACTTTTTTCAAACTGCTAACAAATTATAATTTGTGTACATTTGTTTTTGGAAGTGCCATCATATGTTTTGTCTTTATTTCAAGTGTCCGTATCAGTGTTTTTTGCTATCCTGTCCTTTATGTAAATAAATTTGCTTTAAATCTC</t>
  </si>
  <si>
    <t>CATTCTCAGCCATCTTGTGGAAACGGAGAGAGAGCCACACACAACTCGAATACAAATAAACCCTGTGCTGTCAGTAAAAGCAGAGAAGTTCTAGGAAGAATGGCAGAAACTCAGACACTCAACTTCGGACCAGAATGGCTCCGGGCCCTGTCTGGCGGTGGCCATGGGGGTGGTAGCAGCAGTAGCGTTGCCACCTCACCACCTCTCTCACCTGCAATGCCAAAGTATAAACTTGCAGACTACCGCTACGGGAGAGAAGAAATGCTAGCACTTTATGTTAAGGATAGGGAGATCCCTGTAGACCTACACGATAAGGATTTTCTGCCCATTTTACAAGAGGAGCCCCTGCCACCACTGGCACTTGTAGCTTTTACAGAGGAAGAGCAGAGAAATTTTTCCATGTCTGTAAACAGTGCAGCTGTGCTCAGGCTGATGGGGAGAGGAGGGGGTCCGGTTGGGCCAGGGGCGCCGAGGGGTCGAAGTACCTCACGGGGTCGAGGTCGGGGTAGAGGAGACAGCGGGTTTTACCAAAGAAGTTTTGATGACGTGGAAGGAGGCTTTGGACGCGGGGGCAGGGAGATGCACCGCTCCCAGAGCTGGGAGGAGAGGGGAGACCGAAGGTTTGAAAAGCCAGGTCGAAAAGAGCCAGAAGTTGCTCCTACCCACTTCCTGATGAATCATATCCGTGCTAACTACGAGGAGGTTGGGACCGGTGTGGGTGGCCTGCCAGTGAGGAAGCATGACTTCACGCGTTCGGAGAGTGAGAACTGGCGCACGTCCCGGGATGAAGTGAATGACGGGCCGCGGTCGGCAGGGTGGCGGGAGGCTCATCCGGGGGAGCAGCCGCGGCAGCGCAGGCTGCCTTTCGATGCCAGGGAGGACGAACGCGGCTACAGGCATCCCCCGTCGGCCAGCGGCAGCCTGGAGGAGGATGGAGGGGGCAGCCTGCCGGAGTGGTGTCTGGAGGACGCTGAAGAGGAGACGGGCACCTTCGACTCCTCCGGAGCCTTCCTTTCGCTCAAGGTTCGAAAAGCTCCCAAGGAGCCCATCCTGGAGGAGGCAGAGCTGGACTTCAGACCCCTGGAGGAATGTGACGAGGGTCTGGAGGAGGACGGACACCCCCGGGAGACCAAAGATACAGACGGAGAGGCCAGGAGAGAGCCTGACAGAAAACAGGATGTCGGGAGAGCGATAGAGGAGGCGCCCCCTGCTCCCTCTCCTCCTGAGCCCCTGCCCCCCAGCCAGCCCGACAGAGTGGAGGACCCTGAGGGGCCGTTGGAGAAGCCACTTGAGCGACCCCCTGCCCCGGAACACAGGCCAGAGGCCAACAAAGTCCCCCTGCACACCCCCATGTCCAACACAATGCTGGACTCCCTCCCCATCCCCCACACCGTTGCACACACACTCACAGTGTCGGCCCCGTCGCCCACCATCCAGGTGCAGCAGAAGCCCCTGGAGGTTCCCGTGGCCATGCCCGCCCCGCTGCCCTTCAGTGCTAGCCTCATGCCCCAGAGCACGTCTATCATGGCCCCTAACAATATGGCTACCAGCACGGGCCTCATGGCGCCCATCGGAAGGCCCATGGCCATGCCGCCACACCACACTATGGATGAAGATGAGGGACTGAAGCACTTTGAACAGGAGGCAGAGAAGATGGTGGCGTATCTACAGGACGGTGATGACCGGCTGGCTGCCAAGAGCTCAGCTACCAAACCAGCCGGCCTGCCGCTCACACACGAGGCTGCTCTGAAGTGGTTTTATAAAGACCCCCAGGGAGAGATTCAGGGTCCGTTCAGTAACCCGGAGATGACAGAGTGGTTCCAGGCGGGCTACTTCACCATGACCCTGCTGGTGAAGAGAGGCTGTGACGAGGTCTTCCAGCCCCTGGGTGAGATCATCAAGATGTGGGGCAGGGTGCCCTTCGCCCCCGGCCCAGCACCGCCACCCCTACTGGGTGATGCCGGGGACCAGGAACGTCTAAAGCGGCAGCAGGAGCTGACGGCCCTCAACCTGTACCAGCTGCAGCAGCTGCAGTACCAGTACCTGTTGAGGCAGCAGTACGCCCAGGCCCTGGCCCAGCAGAAAGCCCAGGCCCTCAGCTCAGCACCACACCAGCAGCAGCAGCAACAGCAGCAGCAGATCAACCTGCTCCTCCAGCAATACCAGGCCCTCAAGATGAGGTCAGCAGAAAACACAACATCTGAGTCTCTCTTACCTCCTGTGACTCGGTCCATGTCCGTACCAGACTCCCAGGGTTCTGTGTGGGAAATGCAGAACACCTCTCAGGCCTCCTGCACATCAAACATCCAGCAACCCACACCCAGTGCGTGGGAGGGCAGCAGTGTGTGGGATCTGCCCATAGACTCCATGGCCCAGGCCCCCACCATAGAACAGATGCAAAACCTGGAGAAGAATAAGGCTGCCAAGCTGGAGCTGGAGCGGGGTGAGGCAGAGCTGAGTGCCAAGAGGGAGGAGGAGGAGGAACACAAACGCCTGGAGGAGGAGCAGCTAGCACGTCATAAACAGGAGGAGGCATTGAAGAGGCAGCGGAAGCAGCAGCAGGAGGAGGCGCATCGCCAACAGAAAGAGGAGGAAGAGGCACGGCATGCGCAGGAGGAGGCCCTCCGCAGACTGGAGGAGAGGAGGAGGAGGGAGGAGGAGGAGGAGAGGAAGCAAAGGGAAGAGTTCCTCCGCAAACAGGAGGAGGAGCGCCGAAAGCAGGAGGAGCAGGAGGCCCTGAGGAGGCATGAGGAGGAGGAGGAGGCGGCAGCGGTTGCGGTGGCTTTGGTACGGCAACAGCAGGAGGAGGCGAAAAGGAGGGAGCAGGAGGCGGCGAGGCAGCAGGAGCTAGCCAGACAGAGGCAGCAGCAGCAGGAGGCGCTCCGCCGACTACAGCAGCAACAGCAGCTAGCCCAGATGAAGCTGCCGTCTTCCTCTAAGTGGGGCCAGCAGTCAGCAGTCACGGCAGCAGCCATCTCTCAGTCCCAGAACGCGCTGTCGCTCGCTGAGATCCAGAAAGTGGAAGAGGAGAGAGAACGACAGGCACGAGAGGAGCAGCGGCGCCAGCAGGCGGAGCACCTGAAGCTCCTGCAGCAGCAGGCCCTGCAGGAGGCCCGGAATCCCCAGGCCAAGCTCTCTGGCTGGGGCAGCGTGGCCAAGCAGCCGGCCACCACCAAGTCCCTACTGGAGATCCAGAGAGAAGAGGCCCAGCAGGTGAAGCAGAGGAAGGAGCAGGGGGGCGGGGGCCAGCAGCCCAGTCACCCCACTGTCACCCAGCAGAACCGTGCCCAGAACAGAGCTACCACAGCTCTGAGCCCCTCGGTGTGGGGCTCGGTGGCCACCAGCGGCGGGGCTCCTAACTGGGGCGGTGACAGCAGCATCTGGGGCGACAGCACCAACTCCAACATGGGCTTCTGGGACGAGGAGGTGGCCCAGGCTCCACCCCCCGCCAGGAAGCCCAACGCGCAGAAGAACAACAAGGGCAACGCCAACCTCAGCAGTCGGGCCAATAAGAAGGGGGAGGAAGAGGAGAAGCTGCTGAAGTTGTTCCAGGGGGTCAATAAGAGACAGCAGGATGGCTTCATGCAGTGGTGTGAGAAGACCCTGCACACCCTCAACACTGCCAACAACCTGGACGTCCCGACATTTGCATCCTTCCTGAAGGAGGTGGACAGTCCGTACGAGGTGCACGACTACGTGCGCGCCTACCTGGGGGACACGTCCGAGGCCAAGGAGTTTGCCAAACAGTTCCTGGAGCGCCGTGCCAAGCAGAATGCCAACCAACAGAAAGCGCCCCCGGCCCCGCAGAACCAACAGCCAACACTCAAACAGCAACAGCAGGATTCAATGTGGGGTGTGAGCGTGACAGGCTCTCCGTCACTGTACCAGTCAAACCACACCAGCCTCCAGCAGCAGGCTCGCTTCGAGACCGTCACCTCAGGGAAGAAGAAGAAAAAGCAGAAGATGGTCCGGGCAGACCCCAGCCTGCTAGGTTTTTCTGTGAACGCGGCGTCTGAGAGGTTGAACATGGGCGAGATCGAGACGGTGGAGGACTTTTAAAGGGACTGCTCTGCTGCCAACCCAACTGACCATATCGTTCTGAACAGCTGCCATTGTACCCCCTACAACCACCACCTCCCCACCCCAATCTCCCTTTCCTTTTGTGAACAGCATCCTCTTTCCGTTCTGTTTTGTACTTTAATTTAACATTTGTTATTGGAAGCTGGGAATGCTTTCCAGTGCTAGAGGACCCCTCAAAAAACATCCCTAATGTGTATTTTGCCCTATATGAGACAGGGAGAAGGCTAACGAAGCAGCCAAACAATCAAACAGAACCATAAAAACCAACCAAGCAATGAATCGAACGACAAATCAATCAATTCGAAGGCCAAATCTGACTTCTCCCAAAGAAGAGAGCTGAGGGGAAGACATGGATGTCTCTCCCTGTCTATGGTCGGCTGTTCAGTCCCCTCCTAGTATCTTGTCTGAAAGTATGCAAAAGAGACGTTACCTGATGCAATCTTCTCCCCATGAAATTGAACGCATTGGGGGGGGGGGAATAGAGAACTTTTTTCTGTTTTGTTATTTTTATTTATTGAATGTTTTTCTCCCTTTTCTTCTCCTCCTCCCTTCACTCGTGTTTTCTGCCGGTTGTTTGTGGATGGTGGTGGTATTGTAGGAGCCAAGGATGTGTGTGCCCACTGATGTCCTGTTTTAAGGACATGTTTGAAAGTTCCAAGTAGTTATTCATTTCTTGTAAAATACTAGGCCGTTTAAAGAATAACCTTTCAATTCTGCATCTGTATTATAATATATGAAAATGATGAACTACTGGAGTCATACTTTTCTATTGCGGTATGAAATAAAACAGTCTCTTGTGTGGGCTGTTCACACCTCTCTTTGAATCAATGAATGATCTCCTTCCACGCACAACACTTTACTCATGTTTGTACTCAACACTTTTTAATGCTGATTTGCTGTAGAGACTAAAATCTAAAATAACATAAATCGTGTGTAAG</t>
  </si>
  <si>
    <t>ACTAGTCACTTACTCATCGAGGGCATTTCGAAAAAGTGAACTCTGTGTGGAGGTCGTTACCGGCTAGAGAAGTTATTTTCTGTTTATCTGACTTCTTAATTGAGATTTGGTGTGGTCTTTGGCAGCTGGAGCCATCCAGTGTGTAGGGAAACGTGACAAGCCTTGGAACGGCAGGCCACATTATGGTTTGAGGACATATCGTTAACTTAGATGAGTTCTACTGCTGTAAACGATGAGAATCGTGGGGTCTGCCCTAGAAGAGAGCAGAGCAATTCAGACACAATTTGTGACATCTTTTCTTTTGATCAGCCGACTGGGAGGCCCTCCATTCTTCACCAGTCTCAGGCAGAGAACCTGTCAAACAAAACTATAGCAAAGGGAGGAAAGGTTTGTTTTCAGACTCCAAGAGACCCTCTCACTAAGAGAATAGTATCACCAACAAAGTCCCTTAAGATGGAAAGCCTGGATGACTGTAGTAAAGCCCTGGAGACTTTGCAGTTTACATCACCTGAAGACGTGTTACCTCTAGAAATCAATGGGCTTGTTGATGTGGCAAAATCAGACTTCACAAATGTGTCCAATCCTGATGATGATATGCCAATTCAGAGTAAAGGAGGTTGTCAGCTGTATTTTGAAAACCTTGATGCCATCAATCCCTTCCAAGGGTCTACTAAAATGGTCCTTTCTCCAGCAAGGCCCAGTGAGCTAGTTGAAACTCCCAAGGCTGAAGAACAGCGTGAACGTAATGTCATTGTAGCAGTTTCTGACAGGAATGAAAAGGCACTGGATGATACACTCCCGTTCATGCCATCAGTGGAAAATTCTCTTGCTGACTTCTCAGCCGATATGTGCTCAACAGATAGTGTGATTACCATGATGAAGGACCCAGCCGATGAGTTATCCAATGCTGGTGAGGAAGAAACTGTACCATCAGTTAACCTTGACCCAGATCAAGCTGTGGCTATCATCTCTACAGCCGAGGAGACTCCTCAGCCGCCAAAAGGCACATACGAATTTGATTTTGACAACCTTGATTCAGTCAACTCTTTCCAAACGGGAGGCTCCAAAATGCAGAATTCCCCTGTGCTTGGAAGGAAGCGGCCATGCGATGACCCTCAGAAGGTAGAAGTTGAAGAGCCTGCAGTAAAGGAAATGGAACCAGCAGCCATGCTTGAGGTGGTTCAGCCAGTCCTAGAGGCACCTGTCCAGCCAGAGATGAAACCTATTGCACCATTGTCAACTACTCCCAAAGAGACTAGCAAGCCAGCTGAAGAATCCATACCTCAGCCCAGTGTAGCCCCTTCCAAGGATGGTGCAGTGAAACTTGAGTTCAATTTCGATGATGGCGGCGAGGTCAAGCGTAAGCCTCCTTCCAAGAAGTTTGGCAAAGGGCCTGTTTTGAAGCCGACATGGAAAAAGGCTGAACCTACAGAAAAAAAACCCCCTGCTCAATCCAAGGAATCTCCAGTGAAGCCGTTGGTCAATACTGATTATGAAATTCCTTTTCCCAAGGTCTGTAAGGTGAAATCCAGTCCAGAAGCCAAGGCACCAACCTCAGTCACGGTGGCTGTCTCGCCTGAGAAAGTGGCAGAGCCTGTTCAGCAAGAAACTGCACCATCACTATGTGTTTCTATTGCTGGATATGAACCTGATCGTTATGCCATAAAAGAGGGAATTGACAACATTCCACAGAATTCAAACCTTCAGATGGACTCTTGTGACGTTCAGGATCCTTCCTCTGGAAAAGAGCAGGAACCTCCAACTAAACCTGACCAACCTTCGCTAAGCACTCCAGAACCCTTGGAACTCTGCCAATTTGGGCAGAACCCACAGAATGGCATGTCAGAATTTAATGAGGACTTTGTTCCTGGAACCACATTCATGGCGAATGAATTTGACAGACAGATGGACTACCTGGAGCAGTTTGGGTCCAGCACTTTTAAGGAGTCGGCACTGAGAAAACAATCACTGTACCTCAAATTTGACCCACTAATGAGGGAGAGCCCCAAGAAGTCTGGAGTCTCTGCAGAACTCAACAACCTCCCACGACCTGCTCCCTTTGCTTCACGTGTGGAGACCCAGAAGACTGGAGCTGAGGAGGTGAATGGACTGAAATCTGTCAACCCTAAACTGCTTCATGACCTACCACCTGTTCAAGTTGTTGGTCCTCAGACTCTTGTGGCGAATTCTCCTGTGCTTGAGAATCTGGTCCCTACTTTCCCCCAACCAGCCAACGCTGACGATAACATCATAGAGGTGCTGAAATACAGTCAGCAAGACATGAATGCTACCATTGCCAAGATCCAGAAACAAGCAAACGAGAATGTGGATGAATGGAAATCGCAGCATGACACGCTATCTCAGGATAATCATGAAATGCGAAAAATCATGTCAGCATTTGAAGCCACAATTGCTCAGATAGTGGCTGATAAACAGAGGGAGACGGCGAAGGCCCAGGCTGACATCACTAAAGTCCTGCAGGAGAAGGAACAGTTATCACAGGACCTGAATGCCACGGAGCGGTCCTTCTCAGGTCTCTTCAAGAGACTAGACAAATACAAAGAGGTCATCGAGGGTTCCATAAAGAATGAAGAGATGCTGAAGAAATGTGCTCAAGATTATCTGGCTAGGATCAAGGAGGAGGAGCAGCGCTACCATACCCTGAAAGCCCATGCAGAGCAGAAAATTAGCCTGGCGAATGGAGAGATTGCAGAGGTGCGCTCCAAACTAAAGTCTGAGGTCGCTGCACTTCAGGCCCAGCTGCGCAGGGAGCAGCTAAAGGCCCAGTCACTGGAGAAGAGCCTTGACCAGAACGTAAAAGAGACTGAAGAACTAACTAACCTTTGCGATGAACTAATAGCTAAAGTCCAGAAGGGCTGAGTTCAACCGTATGTGTCTTTGTTGTCTGGTAGTCAAGATTTTTTACAAATCTGAATATGTGGTGGTCCTGATGAACAAGCGTGAAGTGCTTTGTAAATATGTTTTGCTGCTCTTGATTGGAGATCAAGCGCCGTAATAGTACTTCACTAGATTTCAATTCTACTGATTCATGTTGGTTTGTTTTATCAATGTCGGTCTTTATTACTGTAATAAAATTGTTTCACTAATCAAGATCAGTTGTAGCTCCTTGCAAGTTTATTTGAATTTCTTTGTACCCAAAACTTTTCAGCCACAAGGAGGCGCTGTTTACATAGTACTTTGTAGCGCAGTCTTGGCAAAGGTAACTTGGAC</t>
  </si>
  <si>
    <t>ACTCTTCAAGGAGAGCGACGTGGAGTACTATGATTCGAAAGCGGAATCAGACTATACGGAGGATGAAGATGGGGAAGAGAACCTGATGGAGAACCCCTACTCCGTGAAGCTAGAGTTTGTGGACGATCCCAACTTTAAAAACAAAGTGAACTACTCCTACAGTGCCGTCCAGATCCCCACGGACATCTATAAGGGCTCCCCAGTCATCCTCAATGAGCTGAACTGGACTCAGGCTCTAGAGAGAGTGTTTATTGATAACCGCCGGGAGGACAGCTCTCTACGCTGGCAGGTGTTCGGCAGCTCGACGGGGGTCACAAGATACTACCCAGCCACTCCTTGGAGAGCACCCAATAAGATTGACCTGTATGACGTGCGCAGACGACCGTGGTACATCCAAGGGGCTTCCTCTCCCAAGGACATGATCATCATTGTGGATGTGAGTGGCAGCGTCAGCGGGCTCACTCTGAAGCTGATGAAGTCCTCTGTGATGCAGATGCTCGACACTCTGTCAGATGATGACTATGTGAATGTAGCCAGGTTTAACGAGAAGGCCGATGCCGTGGTCCCCTGCTTTAAGACCTTGGTCCAGGCCACCATGAGAAACAAGAAGATCTTCAAGGAGTCCATCATGAACATGCAAGCCAAAGGAACCACTGACTACAAGTCTGGCTTCCAGTTCGCCTTCGAACAGCTACTAAATGATACCGGCGCCCCGAGGGCGGGCTGCAATAAGATGATAATGATGTTTACAGATGGAGGAGAGGATCGTGCCCAGGACATCTTTGAGAAGTACAACTGGCCCAACAAAACCATTCGAGTATTTACCTTTTCAGTCGGGCAGCACAACTACGATGTCACACCTTTGCAGTGGATAGCTTGTGCCAATAAAGGATTCTACTACGAGATTCCATCCATTGGCGCCATCAGAATTAACACGCAGGAGTACCTGGATGTGCTGGGTCGGCCCATGGTGCTGGCTGGGCCCAAGGCCAAGCTGGTCCAATGGACCAACGTCTACCAGGATGCTCTGGGTCTGGGTCTGGTCATCACTGGGACCATGCCGGTCTTCAACCTCACCGCTGATGCAAACTCTCAGACTCAGCTCGTCCTTGGTGTCATGGGAGTGGATGTTGCGATCAACGAAATTAAGAGGAAGACGCCAACATATAGGCTTGGAGCCAATGGATACACGTATGCAATCGACAAAAATGGCTATTTGCTCCTGCACCCCAACTTGCAACCTAAGATCATTAACTTCAGAGAGCCTGTCACTCTGGACTTCCTGGATGCTGAGCTGGAGGACAGTAAAAAGGAGGAGATCCGTCGTGAAATGATTGATGGAAAACCAGGGCAAAGGAAATTCAAGACCCTCATTAAGTCAGTTGATGAGAGGTACATTGATGAGGCTATGCGGACATACACCTGGACACTGGTGGAAGGCACAGATTACAGTCTCGGGCTGGTACTGCCCACGTACAGTGAGAACCACATCAAGGCTAACCTGAGTGATCAGATCCTGCAGGTGCAGTTTCCATACACGAAGGGCAAGTATACTCCATATTGGTCCACATTCCCTACCTTTACCTCCTACTCCCTACTGCTGCCTCTTCCCACACCTCTCGTCCTTAACCTCCTCCCACCCTCGCTGCCCCCCACCCTCACCTGTCCCAGCCTGCTTGCCTCTGTTCCTGCCCGTCTTGCCTTCAAGACCCTCCTCTTCCTCCTCCTCGTTCTCCTCTTCCTCCTCACTCTCCACCCACCCACCCACCCTCCTGCTGCAGCTTAGACCCCATCTCTTTCACGATGGCTCCTCCGGTCTCCAACCTCACCCCCACGTCTCTGGTGCTTCAGTCACGCTCAGGTCTCTAACACCCCCAAACACCCGAAGAAGACACATAATATCCACGTTCTCTGTTAAAACCTTTTGTATTTCGTCCCTCTACACCTCCCCTCTGTGGATAGCTCTCTGGTTGTATCTCACTTTACTATCCATCGCTCTCTCTCTCTCTCTCTCTCTCTTTCCTTTTTTTCTCCTCGCTCCAACTCTCTGTGTACCCTTTCTCTCGATATTTCTCCCCCTCCATCTCTCTATCTCTCTCCCTGTCTTACAATGCCATTGTAGCTGAAAGGATGTCTTAACTCTCACACCAGTGTACAGGAGTTGAGGGAGCCGCCATCGGTTCCAAAGGTCCCAGTGGAGCTAAGGACGTTCTCCATCTTAACTCTCCTCACACTAGAGCAGGCGAAAGCCTCCCTGTAATGTTAAAGCATATTTTGTCATTATAACGTAGTTCAACAAACTGAACTTAACCCCATTGTTTTATATTAGTATAACTAAGGCTGATCCCATTTGAGTCTCATTTGAGTCCATTGATCCCCCGTGGTAGTACATCTAAGAATGTCACCACAGTTTATTAACTATTTACAACATTATCATGATTGCTGCATTTAGGCTATTAATATGTTAGCTTGACTAAGGCCACCTGCATTTTAGCCAAGCTGTTTAAGCCCAGGTGATTTAGTCCCCATGTTAGCCTTGAGGTTATTTAGCATGCTACCTACTGAAGTTGAGTCCGTATTAGAACAACGGACTGTGTTAGTTAGCTCAACTGAATTGTTCGTCCATGTTAGCCTTGCTAAGGTTATTTAGCATGTTAGCTTTACTGAAGTTGACTCCATATTAGAACAACAGACTGTGTTAGTTAGCTCAACTGAATTGTTCGTCCATGTTACAGTAGCTAGTGTTAGTGCTGCTGACTGATCTCTTTAGGGCCACACTGTGGACCACCCTGGTCCTCTCATGTTGTTGGGCACGTGGCAGAGCGCCCCGTGGCACCTGCCTCGTGTGTCGTCCCTCTGTAACCCCTGTCTCCATCAGCTTGTCTCCTTCCTCCCCCTATCAGCCCTCAGACTGCTGGGGGAACGGCCCTCTACTTCCTCCTAAAAAACAACCATGACCCGGATGTGCACGGCACTGTGGGCGCAACACTACCTGGGCACGCGTAGAACTGCAGTCAGGCCTTCAATTCATTCGTTTTCAAATATCTACATCTCATCTACTTTCTCATGATTTCTAGAGATGATCTGAAATGTAAAGGAAGTCAGATAACAATAGATATATTGCTGTGTTTAATGAGGTTCAGAGAATCATAGATATAACAAAAACGTATTTATCTGAATAAAAACACATTAGGTTAGCTTACAAGAGGTTAAGCAAGTTGCCCATTGATATGCCCTTCACAATGCAATGCATTTCCCCTGATTGTGTGTCTCTCTGAGCCGTGTCCCCTGCCAGTCTGAGGGATGACCACTTCCATCAGGACCCCTGCGCCACCACCTCTCCCTGCAATAGTTGGCCATGTTGATGCCTGCCTGTGAAATGCACTCATTATGGATTCATCTGTCTGAGAACTCACTTCCCGTCATGGTGTGTGACGGGAGTCAGTTCTCCGACATAAGAAAATAACAATTAACGTCAAAATCAAATCAAAATGGTTGGCTTGATCTGGTGATGATTTCTCAAAGGTGATGAACTAAAGTGGAAAATGAGTAAGAAAGTGAGTGCTGGTTGAAACTGTTAAAGGCAGAGTCAGGTTGCATTTGAGGCACCATATTGGCTAATGCTGGTGTATCCCCCATGATTCCTCTTCGGTGTTGCTATGGTAACTCCCTTCCGCGTTCCCTGCACCCCTGAAGAACAGCCGCTGTGTACCCAGAGTCCCCCACTGTCCGGCTCATGGCTCTTCCCAGATAATCTTCCCCTTTCTGTTGCAGATTTTGAATCTCTGCTGCCAAACAGTTTTGAGTCTGAAGGACATGTATTCATAGCTCCCAGGTAGCCCTGTGTGAATGCTTGCTGTCTTCCCATTTGTTTTGATGGTCCACACTGTGGTGTTTATCCACCACCTTCAGCCCACAGCATTACCCTGTTTATTATCCTCCACCTTCAGCCCACAGCATTACCCTGTTTATTATCCACCACCTTCATCCCACAGCATTACCCTGTTTATTATCCACCTCCACCACCATGCCTAAACCCCAATCCCTCAACCCCCAACACTTCAACGTCACACCAATAAGTCTCCTCAGCCACTGGTGATTTGTTATTGTCAGTCACACCTCTCATTTCTTTTCTTGTGGGGTTTAAGACTGTGCTTTTGATTATGTTGTTGTTGTTGTTGTTGCTGTTGTTGTTGTTGCTGTTGGTTTTCTCATATCCTGGTTTGACTTTGTGTGTTTTTTTTGTTGACAAAGTGAGGAGTGTGACGACACTTGTGTTTTTATTTAGCTGATTCTGAAAACAACATCATTTATATTGCCCACTTATTTGGAATTTCAGTGCATTCAATCCTTCTCCCTTCCCGCCCAAGTAACCCCTCCCATCCCAAAACGTACCCCCCCTGCCCCAAGCACTGTTCCTGTGCTCCCACACACCTTTTGCATGTCGCCCGTTGGTGCTGCATGGTTTTGTGTGTGTTTGCATATTCCAGAGGTTGTTCAGTATGTAATCTTGAGAAAATAAAGATAAAGATATAATGTTAATGTGTATAAAAATAAAGTGACTGAAAATCCCCCACTTTTGCATGTTTTCTTTGTGCCATGATCTTCATCCTGTAAGCTCCCAGCTCTGTGCTGAGAGACTGACAAGTGTATTCACTCAGTCTGCTGTCAGTGTGTGCTGCGTTCACCAGCCCTCCTCTATGCCATATTTCACTCTGACAGCCTGTCTCGTCAGCATGTTTGAATATCCTGACAACCGCAGGACATGCATGCGTATGAGTTCTACGAGTGTGTGTGTGTGCTGTGAGAGTGTTTGGGAATGTGCATTTGGGGTTCATGCATTGTAAATAAGTGCTGTCCGTATCCCAGCTCAAAGAATATACTGTAAAAGACAAGTGGGAAGCCAGACACTGTATGTGGGTGTTTGTTCTCAAATGTTGT</t>
  </si>
  <si>
    <t>TAAATGACTTGCCTAGTTAAATAAAAATAAATGTGTACTGTATGCTATTGCATGATTATAGGGCAATGACCAGGTTGATGTCACCAGGTTCTTCCACTGAGTCTTCACAACACTCAAGGTGTCTTAGTGTGTCTGTGAAGTTTCATCATGTCTTATGAAAATACTTGTAAGCATACTGTACATGGAATCCAAAAAGTACAGAGATTGGAATAAGATGACTAAATGTGACATGCTGTGTCAGGGCTCTGTATATGTAATGCTCCATGGCACAGTCTTGTTGGCCACTTTTGAAAAGTAAACATTTCTTTGTGCATTGCAAACAGTGACTCAGAGGTCAATGGACCCTTCCTATGTTCAATCCATTTTTGACAGTCTCTGAGGGCTTAAAGAAATCCCCTCTAATGCAGAGCATGCAAACACATTACATACACAGTAAGTTCCCAAATGTATATGGTAACTTCATTTTGAGTTATCATATTGCAAAATGTGTCAGTCACATGCTTTATCTGATCTGTGACATTTCAAAGAACTGTCTGGTGAACAGAACATCTGAACCTGTTGATGTTTATCTGTGACCCGCTCCTATTTGTTTCTATCAGCTGATGAAAGAAGTTATTATACTCTCCCTACTGGGGATTCTGGGAATGGGAAGGTGATCTAAAGACGAATTAGGTTGGTAAACCCCCTTACCTTGTTGGTTCCCATGGGAATCTATTTTCTATTGTTCTGTATGTAAAGTTAACTTATGAAAATAGTGTCATTATTTCAAAAGTGGATCTTCAAATACAGTCTTTAAAAACGATTTTATAACATAGAAGGAGATTATCAGCTGGTAACATGATTTATGGTTGAACTGTGTGCTGAATAGCTATCCTCATTATTATTATTCTGGCCCACAGTGAATGTTGCTCTGAGCTATCCTCATTATTCTCCTTCTGGCCCACAGTGAATGTTGCTCTGAGCTATCCTCATTGTTCTCCTTCTGGCCCACAGTGAATGTTGCTCTGAGCTATCCTCATTATTCTCCTTCTGGCCCACAGTGAATGTTGCTCTGAGCTATCCTCATTGTTCTCCTTCTGGCCCACAGTGAATGTTGCTATGAGCTATCCTCATTATTCTCCTTCTGGCCCACAGTGAATGTTGCTCTGAGCTATCCTCATTATTCTCCTTCTGGCCCACAGTGAATGTTGCTCTGAGCTATCCTCATTGTTCTCCTTCTGGCCCACAGTGAATGTTGCTCTGAGCTATCCTCATTATTCTCCTTCTGGCCCACAGTGAATGTTGCTCTGAGCTATCCTCATTATTCTCCTTCTGGCCCACAGTGAATGTTGCTCTGAACTATCCTCATTATTCTCCTTCTGGCCCACAGTGTATGTTGCTCTGGGGGGCAAAGCAGCCCAATCCTCCACATTCTACGGAGGCACTGCAAAATTATCCATTGATGGAATATGGAACTCGACTTACGAAGATCACTCCTGCAGCCACACTTTGGGAGAGACCAACCCCTGGTGGAGAGTGGACCTGCTGGAGACATACCAAGTCACCTCCGTCACCATCACCAACAGAGATACTTTAGTAGAGAGGATCAACAGGGCTGAGATCCGCATTGGAAACTCCCTGGAGAACAATGGTAACAGTAACCCAGGTATGGCACTGCCCTTCATCCTACATTTTAGCATAGTAAAAATACTTTTGACAACTTTTACTCCACTAGATTCCTATTTTATGTTTACTTTTCACTCCCATATATTTTCACTGACACCCAAAAGAACTCAGGCAGGACAGCAAAATGGTCCAATTCACGATCATTTTACTGGGTGACTTACACTTCTACTTCTATCTTTTTTTACTGCAGTATATTTACTTTTACTCAAGTATGACAGTTGGGTACTTTTTCCACAACTGGGCTTTAAAAAGGAGGTGATGATAGAGAATACGAGGAATCCACCTACTCCTAATACATCTTAATGTTTCATCCAGTTGTGCGTTGATATCCTACATCCCCGCAGGGGGCTCCACCACATTTCAATGCCACGGGATGCAGGGGAAATACGGCAATGTGTTCCTCAGAAGATACATGCAATATCTGACCCTGTGTGAGGTGGAGGTGAATGCTCATCCTGCTCCTATTGGTACGCATCAAAACCTGGAAGAAAAGAACCCTCAGAAGACCCAGTGATCATACACATATTGAGATTAATATTTAGATGGTGATCCATTTGTGTGGTAGCTTTCCTTTTTGGTTGATAAGGCACAGTATCATTTCACTGTTCATCTCATGTATGTTTCATTGTGTCTTCTAAGAAGAAGGACCAACTCAAGCTTCAGAACTCAACTTAACTATTTCTGTTACAGGTAAACCCAGATCTATACCACGTAAGTATGTTGCATAAATTCATAGATCTTTGTACTGTATTGGTAAGTATAAACCTTCTATTTCCCTAAATACCATGTTGCCTTAAAGAAAACTACTGGTCAATACTCAAAGAACTCCTAAATGGGGTCTCTGACAATGCCGTAGATGGAAGACGCCTCTCCACGTACAAAGACAAATGATGCAGCCGCACCAAGTCTCAAGTCAACCCATGGTGGAGGGTGGACTTGCAGCAAATTTAAAACGTCACCTCCATAACAGTCACCAACATTGAAGACGTTGATCCAGAGATGATCGATGGTGCTGAAATCCACTTTGGAAACTATCTGCAGAATAACGGCAACAACAATCCATTGTGCGCTGTGATGTCCTCATATCCCGCGTGGGAGGTCATGACCTTTCAGTGCAGTGGGATCGAGGGTCGCTATGTGAACGTCTTCTTGCCGGGCTGCAATAAACACCTGTCACTTTGTGAGGTGGAGGTGAATGTGGGCAGCCGTCCTGATATGGACAAACATCTTTCCTCTGAGAGGAGGGTGCAAGATATGAAGAGAGGGCAAGACATTCTATGCCTACACCATAAGACTCAATATGAGAATACAGCCACTGGCGGGATAGCCAGTCAGTCGTCGCAGTGGGACAAGTTTGGAAATGCCAACAATGCCATTGGCCTGAACTGGACCAATCAGTATCTGGATGGGTCCTGCAGCCACACGAAAGCAGATATCGACCCCTGGTGGCGGTTGGACCTGAGCAAGACCCACAACGTCACCTACGTCACCATTACCAACAGAGGGCACTGCTGCTCCGACAGGATCAGTGGAGCAGAGATCCACGTTGGGGACTCACTGTTCAACAACGGCAATAGCAACCCACTGTGACTTATCTTCATAACACAACTTCTGGCTGGCTACACAACCCACTATGTGTCATCCCAGTAACACAACTCTCCCTTAAACAACCCAGCAATCTCCATAACTCATCATCAACTATGAGAAAGTAACCCTCAGTGTGCTGTGATCTCATCCATAGCGGCTGGGGACTCTGTCACTTTCCAGTGCCACGGGATGGAGGGACACTTCGTCAACATCATCTGCCCGGGCTGCTTCAACCCGTGCTTGGTGGGTATATGATGGATTAGAATTGGGGTAAATTCATAGAGATGTACTAGAGAGCTCATCCCCTATCTTTACAATGGCCACTTCTGTGAGAGCATGGGCAGCGCCATTGAGGGCTGTCCCCATTTTAAAGTTGTCCATTTCTTCTTCTTCTACTTCTATGAGTGTATTGGCAGTACCAAAATTAACTGAAAAGGTGCATACCACTACCTACTTTGCTGGAGTGTGTATAGTTTGAACAGATATATTTACTGCCACCTGCAGTTATGGAATGTTTCCTCAGGAGTATAATTCATTGGCTGAACCCTCCTATTGACCTACTGTGATCCTTCCTTAACCCATTGCAAGTCCTACCCAGTTGACTACTTCAAAATATTGAAAATCCTCAATGGTGCTGCACATGCTCAAATAGGTTTTGGGACACATGCTCCCTCTAACCAACTCAATGGGTCAATTACATTTCAACACAGTTGATTCACGGAAGGCAGAAGCCTAACTTCAAATCGATGTATTTACCTCAAGTTTCATGCATCAGGATTAAGCCTGAAATGAGTTGACATGTGGTAGTTTCAACCCTGCTTTTGCATTGATTTCCCTCACTTCTCGTCTTCTATTTCTCCACTGACGAAGAGACCTATAATCAAAACAGTACAGACAAAGAGACGTTTGATCGTGAGAAAATATAATTTCAGACACAATATCCAGTTGATACAGTGCATGGTAAATTACCCACATAGTCTGCAAACTGCAAGCAAACCCTTTTGCTTTCGTTGTGTGTCACTAAGGCTGTTTACATAGGCAGCTCACTTCTGCCTTTCACTCATTTGTTTTTTGACTAATCAGATTAGCTCTGATTAAGAGCTGATGTGAAAATATCTGTTGTGATTGGTCAAAAGACAAATTACCAGGAAAAATATCAGAATTGCCTATTACACTTACAGTGCCTTCAGAAAGTATTCACACCCCTTTGACTTTTTACACATTTTGTTGTGTTACAGCCTGAATTTAAGATGGATAAAAAAAACAAAAAATCTATGTCACTGGAACAATATCCCATATTATATCCCAATATCCCATTTTTTTAACAAATTAGTAACAAATGACAAGCTGCAATGTCTTGAGTCAATAAGTATTCAACCCCTTTGTTATGGCAAGCCTAAATAAGTTTAGGAGTAAACATTTGCTTAACAAGTTACCCCTTTGAGCACGGGG</t>
  </si>
  <si>
    <t>TCAATATCAACAATGGCGGCTCGTTTTAAAACAGGTCGAGGATCGAAGCGCAAGGCAAACAACAAGGCAGAGACTGAGGAGGAGACTTTGGTCATCGAGCGAAAGCGGGGGAAAAGAGAGGAGGGGGAAACGGAGACTGCTACAGAGGGCCAGAGGGTGGTCATTGAACACTGTAAGAGCTGATACGTGTACAGACGGTGTGCTGAGGGGGTGCGAGATGCCCTCTTGGCTGCCCGCCCAGACCTCGTCGTGGTTCTGAACCCCCAGAAACCCCGCAAGAAAAGCCTGGAGGTCACACTTGTGGATGGAGGGAAAGAGGTGTGCCTCTGGACGGGTATAAAGCTAGGCCCACCTGCCAGACTGAAGTTCCCTGAGCCTGCCATTGTGGTTGCAGCCCTGGAGGAGGCACTGAAAAATTAATAGAGACCCAGTGAAGCTGTTCCTCTAGGTTTTGGAAACTGGACGCAGAATGATGAGGACTGACCAACGGGTTGCTCCCCAGTCTGTCCTCTGATGACCCAAGCGTCAAGCTTCTCTGGCCTGGATACACGGTGACATCTAGTGGTATCGCTCTGAAGTGCAACACATTCCCTCTATTAGGTTACTGTACAGTGGTGGTTCACAAAATATTTTCAGTATACTATCAGTGTATTCCCTGAGTATCACCTTCAAAAATAATATCTGTCCATAATAATGACCACACTGTGACAGAAAGTGGCTTGATACACTCGCATTGAGCTGGCTTGTTTACCCTGGGGGTTTACTCTTTAACTGTTTGGGAAACACTGGATAACACTATCTGCTGCTGTTGCTGAGTATTCACTGGTCAATTTCCTATGTTAAGTCTCATGTGTTTTAATATTTTTTTCTATGGAGAATAACACTTATTTGTTTCTATACTCTTCTTCTGTGTGTCATTCTTTGTTTAGAAAAGTGTGGAATATGTGCATAAAGTTTTGTGCCTGTCAAAAATAAATGCGCTACATTTTAAATCAAAATATTGGTTAACTTATTGGTTCTTTAAAAAAAAAACATGACGTCATATTTGTGCGACTAGTGTCAATCGTCTGTCGTGGTGGAAAGTTTGAACGAACTATAACGACCCCATTTCTAAGTAAGTAACACGTGTAGTAAGGCGGTCACATAAACGAATATCAAAATAGGTATTAGTATTCAGCAGGTTATCGCCGGTACCATTCTAACCAGGCATTGTCAGATAGCTAGCCTACACGCTAACATTAGCTAGCTAATTGAACTGCATCTGTCTAACTCTGAGCACGCGAGTATTGTTTACTTTTCGCATGATATTGGTGTTTGTACCTAACGTTAGCCTTTTCAAGTTAATATAAAAAGGTAGAAGGAAACACCCCTCTTCATCAACGCATTTGTAGCTTCTCAACATGTATGCCATGGTGACTGAGGGCCCAGAGAAGACTGGTGAGGAGGGAGTGGGGGCCGGCGGCGGGGGGACGAGGTTTGACCTGGAGAAGGAGACCGAGCTGCGGTTTGAGGTGGAGGCCGGGGAGAAGGTGCATCTGGAGCTGCTCACAGGATTGGCAGAGGTCTTCGGCTCTGAGCTCAACCGCAACAAGAAGTACACGTTTGGACCAGGTTCCAAGATTGCTGTGTTCACCTGGCAGGGCTGTAGTGTTTCTCTCTCGGGGAAGACAGAGGTGGCATACATATCAAAGGACACACCTATGCTGCTCTACCTGAATGCACACACTGCACTGGAACAGATGAGACGACAGGCGGAGAGAGACAACGAGAGGGGACCACGGGTAATGGTGGTGGGGCCTACAGATGTGGGGAAGTCGACGGTGTGCAGGCTGTTGCTGAGCTACGCTGTCAGGCTGGGCAGGAGGCCCACACTGGTGGAGCTGGATGTGGGCCAGAGTGGGGTGTCAGTCCCGGGCACAATGTCAGCGCTGTGTATTGAGCGTCCGGCTGACGTGGAGGAGGGGTACTCCGTACAGGCTCCGCTGGTCTACCACTTTGGTTCCACCACTCCAGGAACCAACATCAAACTCTACAACAAGTTGACGTCGTGTCTAGCCGAAGTGTTCTCCCTGCGCTGTGAGGAAAACAGGAAGGCCAGTGTGGGCGGCTGCATCATCAACACCTGTGGCTGGGTGAAGGGTTCTGGCTACCAGGCCCTGGTCCACTGTGCCTCAGCCTTCCAGGTGGATGTGGTTCTGGTGCTGGACCAGGAGAGGCTTTACAACGAGTTGAAGCGGGACCTACCGCACTTCGTCCGAGTCGTGCTGCTACCCAAATCCGGAGGGGTCGTGGAGCGCTCCAAAGACTGCAGGCGTGTATCTCGGGACGAGAAGATCCGGGAGTACTTCTACGGTTTTCGCAGTGTCTCGTTCTTCCCTCACGCTTTCGACGTGCGCTTTTCTGATGTGCGCATCTACAAGATCGGAGCGCCTTCCATCCCGGACTCATGCCTGCCTCTTGGCATGTCGCAGGATGACACCCAGCTGAAGCTAGTTCCTGTGACGCCCGGTCGTGACCTCACACACCACGTGCTGAGCGTAAGCTGTGCCGATGAGGGGGAGGAGAGGGCTGGAGGGTTGCGCAGGGGTGTGCTGGAGAGCCCGGTGTGTGGGTTCATTGTGGTGACTAACGTGGACACACAGGCACAGGTGATGACCGTGCTCTCGCCCGCCCCCAGACCCCTCCCCAGACACACACTGCTCATCATGGACATTCGCTTCATCGACCTCAAATAGAGGAGGAGAGAGGGAAAACGCAATGGGAAGACAGAGAAATGCTGAATGGCTGAAATCCCTGATGGCTTCGTCAAGAGGAGTTTAATTTCATTGGCACCGAGTTTGGGGCAGCAGAGCAGTATATGTTCTGACAATATTTGGTTTCACGCTCAACTGATGAGAGAGAGAAGACGGCACAAGTGTTGGGCAGAGAGCGAGGATAATGGAGGCGAGAGGGGGTTAGAGTCTGTGGAGCGGAATGGCGCAGCGGGAGGAGGAAAATGTCTGTAAATATTTTTCAATTCAACTTTTATCAATTGCAATGTACAGAAACTGGTGAGTGTTTTTCTAAATGTTCTCTCGAGTTGTTTTCCACACGAGACTTGTTTGGTTATGAATGTTTTTTATTGTGATTTTAATAAAATGTGCCCCTGTTGCATCTTA</t>
  </si>
  <si>
    <t>CGGATGGATATTCTTTCAGTACGACAAAGAGATACGATAAATCGGGAGAGCGAGAACCATGAATAGTGTGTGAGCCGAGATGTATGTCACATAGTAGGCCTAATGGACTTATTTGTATAAAACACGAAATTTAACCCCAAATATAATAACGTTAGGATCAATCACTGAACACTTCAACGGAATTAAACTCTGGGAGAACATGGAGAAGAAACGGTGGGATTGCTCGGCTCTCCCCAAGGGCTGGCAAATTGAAGAAGTGACCAGAAAGTCGGGTTTGTCTGCGGGGAAAAGCGATGTCTATTATTATAGTCCAACTGGGAAGAAGTTTCGGAGCAAGCCTCAGCTGGCTCGTTACCTTGGCAACCAGATGGACCTCAGCTCCTTCGATTTCCGCACGGGGAAGATGCTCATGAGTAAACTGAACAAGAACAGGCAGAGACTGCGTTATGACAACAACAATCAGACCAAGGGCAAGCCAGACCTGAACACATCACTTCCCGTCAGACAGACTGCTTCCATCTTTAAGCAGCCTGTCACCAAGGTTACCAACCACCCCAGCAACAAAGTCAAGACCGATCCACAGAAAGCCGTGGACCAGCCAAAACAGCTTTTCTGGGAGAAGAAGCTTGGTGGTCTCAATGCGTTTGACATCGCAGAGGAGCTAGTGAAGACAATGGACCTGCCTAAAGGTCTGCAAGGAGTTGGACCTGGATGTACAGACAAGACTCTACTGTCAGCGATAGCCAGCGCCCTGCACACTAGTGCAGCCCCCATCACAGGTCAGCTGTCTGCAGCCGTGGAAAAGAACCCAGGGGTGTGGCTCAACACGACCCAGCCCCTCTGCAAGGCCTTCATAGTCACTGACGAGGACATCAGGAAGCAGGAAGAGCTGGTGTACAGTGTGAGGAAGAAGCTGGAGGAGGCTCTAATGGCGGACATGTTGGCTCATGTGCAGGAAGCAGCCAGCGAGGGCGACTCACTCAATGAAGGCAATGATGACATGGAGACTGTATAGCAGAGGGAGTCAATGCTGAGACCAAGGTCTCTTTCCAGATGATCTATGTTTAGCACAACAATACACATGAAAATACAATCAAAATCCTCTTTTTGGAGAGTGTCGGGGTCTCCATCGCTTCCAGTATTCGCATTTTGAGAACGGACACTATTTGGTTTAAAGGACCGTTAAAGTGCGCAGACGGCCAGCCTCCTGTTGTTGAAAGTGTATTCGCTGCTGCTACAGCTTATTATCTATCCTGTTCCCTAGTCACTTTACCCCTACCTATATGTACATATCTACTGCCATTACCTCGTACCCCTGCACATCCACTCGGTACTCGAACCCCGTGTATGTAGCCAAGTTACCGTAACTCATTGTGTATTTATTCCTCATGTTATTATTTTTCTACTTTTATCTCTGCATTGTTGGGAAGTAAACATTTCACTGTAGGTCTACACCTGTACACAATTGTATTTTATTTGTAAAATGAGAGGGTTGTTCAGGCTTCTACAGCATTTATGGGCTCTCCCCAGTTTCTCTACAGATGTCAGTATTTTCAATTCAGAGCTGCAAATCATGCCACCCAAGGGATATGATATGACACATTTATAATTTGATTTACAATCTGTATTTGTTTAGCTATTTCAACAAACGTCTGTCTTCATCCTCTCTTCCAGGGAGATGGGGTGTTATAGAGTAGTCTGGATGGGTTTTTCAACTCCTTGTCAAATGACAATGAAACCAGGAACCCTGTACCAATCCAACCAAAAGAACTTCCCACTTTCTGCCCATCCCCTTCCACGTGCTACCCCTCTGAAGCTTTGCCTACCTACTGTCCACCTCACCCCTGTTTAGCCTCTTCTGACTCCAGCCCTATGAACGTACTTGGACTCAGGAATTCTGAATCAAATTGATTATTAGCTAAATTAGCTTTCTTTTGAAAAAGACAGCATCAAATAAAATGTTGGCAGGGCAGAGTGAAAGAGATCGGTTTCATACAGTATGATGAATTCAGTGGTCAATGATGTAGCCTTTTTTTTTTTGTAAGACATTTTATGGATTTGCTGAATGTGAGTTATATATTGTGACGATCATGTCATTGTCAACCCACCCCAAAACATGTTTTAAATGAATTGGGACATTTAGAATTAGAAGTGAATTCAGTTTTTCCCCATGGGTTTTTCTTTCTGGGTTTCTAATGCACTCCATGGACAATATTTTAAAGGTACTTTGGCTTATTTTATAGGGCTATGTGAGAGAGGCTTTGGTGAGAGGGAACAAGATACTTGCCTAAATGTTGATAATGCAGCAGGTAGCCTAGGGGTTAAGGGCGTTGGGCCAGTAACCGAAAGGTCACTGGTTCAAATCCCTGAGCCGATGAAAAAATCTTTCCATGTGCCCTTGAGCAAGGCACTTAACCCTAGTTGCTCTGGATAAGAGTGTCTGCTAAATGACTGACATGTAAATGATGCACTCTAAATTCTAATGCTTGTGTTAGTCACAGGAGAGAGTATTAGTGATAAATCATTGGATCGTGTTCTCAAGAAAATATCCTTATTGTTGTAATGTAGTCCATATAAACCCCTTACCCAGTACTTATGAGTCAGGCCATACTGTACTGAGTTATAATGGGTACAACAGTTATGAGTCAGGCCATACTGTACTGAGTTTTAATGGGTACAACAGTTATGAGTCAGGCCATACTGTACTGAGTTATAATGGGTACAACAGTTATGAGTCAGGCCATACTGTACTGAGTTATAATGGGTACAACAGTTATGAGTCAGGCCATACTGTACTGAGTTATAATGGGTACAACAGTTATGAGTCAGGCCATACTGTACTGAGTTATAATGGGTACAACAGTTATGAGTCAGGCCATACTGAGTTATAATGGGTACAACAGTTATGAGTCAGGCCATACTGTACTGAGTTATAATGGGTACAACAGTTATGAGTCAGGCCATACTGTACTGAGTTATAATGGGTACAACAGTTATGAGTCAGGCCATACTGTACTGAGTTATAATGGGTACAACAGTTATGAGTCAGGCCATACTGTACTGAGTTATAATGGGTACAACAGTTATGTAGAAGTTACATGGACCCTCTGCTACATGTAGATTTTATTACTTTTAACACTCCCTGTATAGGTGCTCACTGAAGTTGTTGGTTTAACGTTGGTGTTTTTAGCCAATGCACATTTTTCCCATGGCCATGACTTCAGTCAACATATTTTAAAAATGTTTCCAATAATGTGTCAATGCCACCACAACACATGCTGCCTCCTTGTTATCTTGTTCACTGGGTGCCAGACAGTAAGCTAAGAATATTTTGTTTGAATAAAGGTGAAGATTCTCAGTGTTGAGAAAATGAATTCAGCTTTGAACATTTACCTACATTTCTCAAAGTTTGATGTATGTATGAAATGTCAATCTCAAAAGATCTCTATCCCACATCAGCAGGCTGCCTACTGAATTGGATTGTGTTACTGAATAAAATGTATCTGTATTTCAAC</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</si>
  <si>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CGAGAATAAAGTGGACGGTGTGCGTCGGGACCGGGGCCCCCCACGGGGGAGAGGGGGGGCTGCGGGGCCTGGAGCAGGGCGGGGCCGAGGAGAAGGGGCCAACAGAGATCGACGAAGGGAGGAAGACAGAAAGGATAACAGAAGAGACCGGGACTCAAGACCAGCACCAGAGCCAAAGAAATACGAAGAGTCCCCAACTCCC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</si>
  <si>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GGGTTCTGGTTAAGGTGATATTGAGTAGATCAGCTAGTCAACACAGTGAGAACAAGTCACGCGGTATGAAACAGGAACATGTGGATTTGTCGGTCTATGATTCATCCATTGAAAAGCAGAATTAAATAATTGCTATGAAAAACAGGAATTCAGAAAGCCAAAGTCAGAGGAGAGATTTCAATACTGTGGACCCTAACAAGGAGCGCCGGGAGGCAGTGAAGAGGAAGACTACTCAGTATCTAAAGAGGGCAGAGGACATCTTTATCTCCCACCTGCAGGACAACCTGGGGAAGGGGAACTCTCACTTAGGGGGTTACAGTAGTCTGAGATTCCGGCCAATCAGACACCTGAGCTCCCCAGTGGAGGATCTGGAGATGTGTAAAGTGGTGGGGATCATCGATAAGGTCCTGATTGTCCAAAGCCTGATTACCAAGGAGAAATTTGTTGTTAAAAGCCTGCCCAAGTCGAGCTGGGAGAGCCGGGACCAGCCCACTATCATCCCCCAGGGGGTCCCCTTCATGGTGAAGCTGCTGAGGTACTATGTCAGTGAGGACGCTGTGTACCTGCATCTGGAGCATGTTCAAGGTGGGAAGCTTTTCTCCAAACTGCACAAGGTCAGGAATGACCGAGCAAAAGAGCACCCAGAATGCTCCAGTCCCAGCCAGCACAGGATCAAACTGAAGAACAGCTACACCTCCCCTACCATCAGCTCAGACTACCAGCAGAATGACAGAGGGGGCACAGAGAAGACCTCTCTCCTGGAGACGGAGAACGAGGAGAGCCCAGACACAGACTCCCCGGCATTCTGGCTCGAGGCTCAGCATCGTCTAGAAAGCTGTAGGACCCACTCCTACTGCGAGGAGACAGGCTGCCTGCAGAACAACTCCAGGTCTGCAGCGCTACACACTCCGGCGACACAGCTCTCCTTATCTAGGTCAGACACCAGTCCCCATATCCATCCAGCAGGCCTCAGTCAGTGTTTGCACTCTAAAACTCAGGACAAACCTGCTCTCTGTGGTCATCCGTGTATCGATCAGGCCTCTGATGTCACCTCTGAGCCCTCTAGGAAGGCCACTGGAACAGAAAAAATTGAATCCAGTTTGGATTTCAACATTGTGTGGAAGGCTGATCTGACTCGTAACTGTGAAAGTTCAGCCCCCTATGCAGAGACTCGAACTGACTCAGATATAGCTGCAGGTAAATCTGTACCTCAAACAACTCAGACCTCTTCTGGTGGTACAGGGTCAACAGTGAACTTCAAGAATCATTCTATCAGTTTATATTCACAGAAAAGTTACATTCCCACTACATTGCAATTACCCCTCCATAATCAAAGCCAGGTTAGTGAGAGAGCAACTTTGACCTCCAATGGCTCTCACCAAGACAGTGTTTCAGGTAGAGACCTTGAGAACACTGTGAGCATGGTGACAGACACACACCAGGGTAGAGGGAAGGAGAAGGTAAACCATCGCATTACTGAGGAGAGCATGGTGAATTCAGTAACCAGGGACACAGAGACTTCCCAGCCTGGCAGAGCTGTGTGTCCCTCTACAGTAGACAAGCTGAAGCTCATGAGGACATCATCAGGGAACTCTCACCCCCCTTCAGTCCCTCATTGTCACAGTACTGGGACACAGCTGGGGACCCAGCCAGGCACTTCTCTGGCCCTCACAGGGGTGAAGTATCAGGTGGGGCCTCCTGGCAGAGAGCCAGGGGAGGAGGTGGAAGAGGGCTGGGAGCTGCTGAGCCCTGTGAGTAAGAACCTCCCCCGAGGGAAAGGATCACTATGTTACCCCAACACCCCTGACCCCACAGGGGCCTCCCCACAGTGCCGGAAGGGGGACATGGATGCTTTCCTAAAGTCAGAGGAATCGGATGGACAGGATGAGGATCAAATCATTGAGGTGGATGGGTGGTGCCACCTACCCAAGTTCCCAGCCAAGGCCTCCAGAGGGAGAGACAGGGCCAGGCAAAATAGCTGGGGGCTGCCTGAGGCAGAGGTCCGTCTGTTGGGGGCTCAGATTCTCCTGGCCCTGGAAAGTCTTCACCAGCAAGGTGTGGTGTGCCGAGACCTCAACCCAAAGAATATCCTGCTCACGAGCAATGGAAAGGTCTGCCTGACATTCTTTGGCCAGTGGAGTGAAATTCAGTCAGAAATCAACTCTAAAGCTATGGAACAGATGTACTGTGCCCCAGAGATTGGAGGTGTGTCCAAAATCACAGAGGCTTGTGATTGGTGGAGTCTGGGGGCATTGCTGATTGAACTTCTTACTGGAATGCCCCTGTGGCAGTTCCACCCAGCCGGGGTGCATTCTCACACCCAGCTCCTGATCCCAGACCACCTGAGTACTGCAGCCGCCTCCCTGCTCACTGAGCTGCTGCAGTTTGATGCTGGTTATCGTTTGGGCTCTGGAGGTGGTGGTGTGAGTGACATCAAGTGTCACCCCTTCTTCAATGGTGTCTCCTGGAAGGCACTGTCAACTTAACATGCCAACAGAGTACCTGTGTGTCTCCGGGCAGAACTGCCACCTTGTGGCTAAAATAGTTGAAGCCCCAGCTGTGATGCTACTTCCTGAGCATCTTACTTCCCAAAGAAAGATGATAGATTGATTAGAAGTGTAATTCAGAGCAGCAGACACACAGCTAACATGTCAACCCTGCAACAACCAACCTCCATGTTTGAATGATAGAGGCTAGTGTAAACCTCACCTGTCCTTTTGACATATGGTAGGGCAAGATGTTTTAAAAATTCAAGTGTAGTCTTTATCAACTGACTTTTGGGGTACTTCTGTTATACAAATGACAAGCAATACTTCTGTTAATATACTGGACAAAAATATAAACGCAACAAAGTGTTGGTCCCATGTTTCATGAGCTGAAATAAAAGACCCCAGAAATGTTCCATA</t>
  </si>
  <si>
    <t>TAGCCAAATTCATCGAAGGTGCTTGAAGGCCCATAGCACCTTTAGCGCCTAGCTAGCTATTCCATCCGAAACCGTGGGGGTAAGTGTGGACCGTATAATCACCAACACAGAGAACATACTGCTATGGCAGAACCAGATGTACAGTTTAAGCTCGTGTTGTGCGGAGATGGAGGCACAGGAAAAACCACCTTCGTGAAGAGGCATTTAACGGGAGAGTTTGAAAAGAAATACGTTGCGACTCTGGGAGTAGAGGTGCACCCCTTGGTCTTCCACACCACTCGAGGGACCATCAAGTACAACGTCTGGGACACAGCCGGCCAGGAGAAGTTTGGAGGGCTCAGAGATGGCTACTACATACAGGCCCAGTGTGCGATCATCATGTTCGACGTCACATCTCGCGTCACCTACAAGAACGTGCCCAACTGGCACCGCGACCTGGTGCGCGTCTGCGAGAACATACCCATAGTCCTGTGCGGAAACAAGGTGGACATCAAGGACAGGAAGGTCAAAGCCAAGAGCATCGTTTTCCACCGCAAGAAGAACCTTCAGTACTACGACATCTCAGCCAAGAGTAACTACAACTTTGAAAAGCCCTTCCTGTGGCTGGCCAGGAAGCTGGTAGGAGACCCCAACCTAGAGTTTGTGGAGATGCCAGCCCTCGCCCCCCCGGAGGTCGTCATGGACGCCACCCTGGCCGCGCAGTACGAGAATGACCTTAAAGTTGCCGCAGAAACTGCTCTTCCAGATGAAGACGACGACCTTTAACCTGTGACCTTGCTGGCCTCCAGTGTTCTGAGAGCGTGCCCTATTGCTGACCTTAACCCTTGACCTTTAATTGTAAAAGCCTTCCCCAATGTTTTGTTTTTGTGTTTCAAAGTGAAAATGTGTGTCTGGTAGCGTGAAGCTTTCAGTAGAGACAAACAGGAGTAGAAGTTTAGACTGCTGAAAGTAGGCATTACTCAAAAGACTTTGTACGCTCGCTGTACTATACTGACTAAGGGTGATATGAAATCACACTAAATCAAAAATAAAACGTTTTCGAATACAATCTA</t>
  </si>
  <si>
    <t>GCAGTGTTTGTGAGACCCCTCACTGTTGCAAGTTCTCAGTCATTCTAGCAATGTAGAAGTCTAGTATGTACGTGAACCCCTTAGCGCTTATATTCTCCGTTGCGCGCAGATCCTCCACAGTGGAAAAATTATATACAGACCTACACTTTTCCTTGAGTAGGAAACTTTATAAAGCTATTTGGGAAGGCTACATACTAAAAGCATTGGATGTCAAATTTGACAAATTCAACCATAAAGATGTGTTCCTTTGCGGATTGCCTCTCTAGGTGGCTGGTTGCGGTTTTGATGCTCTTGGTCATACTTTTACCAGCTCAAGCGGGAAGGTGCCCAAGGTTCTGCATCTGCGACAACTCCAAACTCACAATGGCCTGTATCGGCAAGAATCTGACTCAGGTTCCCCCCACGATAGATGAGATTACAGTGAAACTGGACCTGAGTAAAAACGATATCCAGGTGCTGCCGACCCATGCGTTCCTGCACATCCCGCACCTCACGCACCTCACCCTGCAGCGGTGTAACATCAGGGCGGTGCGTGAGGGGGCCTTCCGCACCCTGGGCCGCCTGGTCTCCCTCAACCTGGCCAACAACAACATTGAGATTCTTTACCAGGAGTCTTTTGACGGCCTGTCATCCCTAAAGAAGCTGACGTTGGACCATAACCGTGTTGAGGAGATCCAGCCAGGGTCCTTCACTCAGCTGGGCTTCCTCAACATGCTGTCCCTCACACATAACCAGCTGGTGTACATCCCCAACATGGCCTTCCAGGGCCTACACAACATCAAGTGGCTGCGTCTCAGTCGCAACTCCCTCAACAACCTGGCCATGGAGGCCTTCGCTGGCCTCTTCACCCTCACACGCCTCAGCCTCGACCACAATGAGCTGCAGTTCTTCCCCACACAGACTATGACCCGACTGGCTCAAGTCACCCGCCTGGACCTGAGTTACAACCCCATGACCTACCTGGGTGAGGATACTGTCTCCATGCCGAAGCTCACCCACCTCTACCTGGACCACATGTCCCTCCAGGACCTCTCAGACACAGCCATGTCCCAGGCCCCCCTCCTTTCCCACCTGGACCTCAGCCACAACCAGCTGCGCTACCTGGAGCCCCTCTCTGGCCCCATGGAGCTAGCCCGCCTCAACCTAACAGGAAACCCTATCCACTGTAACTGCTACCTGAGGCCCCTGAAGGAGTGGGCCAAGAAAGGGAAGGTGAAGTTGATGGGGGTCTGCGCGGGTCCCCCTCACCTCTCTGACGAGCCCCTGGAGGCAGTGGGGCCTATGGAGCTGCGCTGCCGGAGCAGGGAAGACATGATAAAGGAGGAGTTTGAAGAGCAGGAGGAGAGCAGGGAGCGTGCACTGCCCACAGCCAAGCCTAAGAAGAAGAGCAAGTGTCCGGATAACTGTGACTGCGATGTGAAGGCTCAGCACGCCACATGTGAGAATCGTGGTCACACCAAAGTCCCCTACGGCTTCCCCTCTAATACCCAGCTCCTGGACCTGCGCAGCAATCACTTCCATTACATCCCTCGCAACAGTTTCCCCGGCACAGACCAAGTGGTCTCTCTGCATCTGGAGCACTGCAAGGTCCGTGAGATCGAAGGCAGTGCCTTCCGGGGCATGAAGGGACTGGTCTACCTCTACCTGTCTGACAATGACCTCACCTCCCTGGGCTCAGAGACTTTCACTGGGGCCCCTGAGCTCACCTACCTCCACCTAGAAGGGAACCAGCTGGCCATGTTCCCTGGAGCTGCCCTGGCCCCCCTGCCCAGCCTGCTTGTGCTCCACCTGGAGCGGAACACTATCGTTAAGCTGGAGTGGGCAGGCCAGCTCTCCTCAGTCCCCAAGCTGAGAGGACTCTACCTGACCAATAACACCATAGCCACTATAGCCCCCGGCGCTCTCAACTCCGCCCACCTAGATACTCTTCACCTGGGGTCCAATCAGCTTGCTGAGGTGCCTACCGACGGGCTGTCCAAGGCCTCCAGTTTGACCGAGCTCTACCTTTCTGGAAATTCCATTCGCTGGGTCGGACCAAAGGCGTTCCTTCCTGTGTCCAAGAGCCTGAAGCAGCTGTATATGGATGACATGGGTCTGGAGAAGATGTCCAGAGACTCCCTGGCGGGGCTAGGCTCTGGGCTGACCACTCTGTCTCTTGGGGGGAACCAGCTGGAGGAGCTGCCTGACCTGAGCCCACTCACTGGGCTGGAGGTCATCAACCTGGCCCACAACCCCCTGCTATGTGATTGCACCCTGCTGCCACTCCGCAGGTGGATGGAGAATGTGAGTCTAAAGATGACAGCCACCTGTGGTCACCCTCCTGAGTTCCGGGGCCAAAGTGTGAGGGATGTCCATGTCTTTAAGAGCTGTCCAGGGGAGAGTGCTTCTCCTGGCAAGACCCTCAAAGGATTCAAGGACACAAAATCAATAAAACCCAAACCCACACTCCTCAAGGTGACCATGGCAAAAGCCAAGCCAGGAAAGGCTAAACCCATGCCAACCAAGCCCAAAGCCAAGCATCTGAAGAACCCTAAGGCACCAGCATCCAAAAAAAACAAGAAGACTAATAAAAAGTAGGAAATCAGTGATGTAAATGGCTGTAAGTCTACTGCTTGGACAGAACTCTATATGCACAAAACGGACAAGTGCTATTTCATCTCACCTCACTGAAAGTAATTTGAGCATGCAGAAATGTGTTTTTTAAATTTTATTTGTGAGTCTGCAAGTTTGAGTTTGAGTTTATTTTATTTTTACAGGGACAG</t>
  </si>
  <si>
    <t>TTCCAAAATATAAAAAACGAGAAGCATTAGAATATCCCTGATTATCCGTCCATGCATCGTCACGTTAAATAATTATGGGGACACAAACAAACACCGTGCCGTCGCGACCACACGCTCCGCCTCTTCGTCAAACCAGACACATTCTACGACTTGTGCTAAGCCGTAATTGAGCACAGGGTGCCCAGGAAAACCAGGGGCTGCTCTGCACAGACCTGAGTTTTTATAGTGCCTTAGCTCCTATTTTTCCATCTCCGCCAGACACCATCAAACCGACCAGGCGTGTTAGGAAGTTGCCACCTACACGGACTAAGGAGCCAAAGTCGTCCAGCGACAAATAAAAAAAATAGACATTCTAAACCTAAACAG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t>
  </si>
  <si>
    <t>CATGGCTGGAAGAGGCAGGGGTCGTGGAAGGGGACAGATGACCTTCAACCTGGAGGATGTGGGCATAGGAAGGGGGGACAGCCTTCCCCCCACCACCTTTAAGCCCTCACCCCTCTTCCCTGCATTTTTCTCTCTGAGCCCATGCCAGTCCAGCCTGTGCCCCTGCAGACAGGAGAGGAGGTGGAGTACATGCTGGCTCTGAAACAGGAGTTGAGGGCCGCTACCAAGACCCTGCCCTTCTACATCAGACGGGCTGCTCCCAAAAGAGATGTCAATCGTTACTCTGATAAGTACCAGAGCGGAGAGCCCAAGGACAGCGCCATCGAGTGGAGCCCAGACTGGAGCAGATTGCCTAAAGAGCTTTGCATTAAAGTGAGAGAACCTCAGGGTAAAAGACCTACACCTCAAGTTAAACGGACAAAGAAACCTCTTGTAGGAAAAGAGGAGATTCTCACCAAGCTAGAGACTCTCGAAAAGAAAGAAGAGGCGGTGAACTCTGAGGAAGAGCAGGACGAGGAGAAAAAGAAGACAAACGAGGAAGAAGAACAGGCAGATGAAGAGGACTATGAGGAAGACTTTGAAGAGGATACCGACTACATCATGTCTTACTTTGACAATGGAGAGGAGTTTGGAGGGAACAGTGACGACAACATGGACGAAGCCACCTACTGAGAGACCGCAAGAGTGCTGATAACACTGAATAGACAAAAAGAGACAGGTTTGAGTTATCCTCCCTGTGGACGTAGTTACAGTATTCTAATTACTTGTGGAGTCATTGGCCATGGGAACAAAGACATTGACCGGTATAGTCTAAAACATGGAAAGAACAATATGCTGCTATCTGATAACCTAGATCCAAGACATGGAAGGTGGCGACTGCTGGTGGAAACAGTGGCTCAATGTAGACATCTAGAGAGAATACTCAGACGTTTTCTTATTGTGTGTGGTGATTTAAAGTGCCAAAGATACTAACTAGTCATACTGACTGTTCCCCTTTTCTTCAGCTATGTTGAGGTAGTAATGGGAGCTGATATATTTACAGGCTATTGATGCCTTTTATAACTTTAATAGATTTTACGTACATTTGCAGTAGTCTATGGTTTTTAAAGTAAAGACGTGTTTTAGAGAGGTATTTTAGCTTTTGTAATTCCTTGGTGTAACCGTCTTTTTAAAAAAGTGTATACGACAATCGAATGTTCGCTAAGACATTGAAAACAATAGTTGCAATCCAAAAAAAATGTGTGTATTTTTAAATATTTTTTTCCTGTAATGTCAAATTATGTTATGCAAGTTGACAATTTGAAAGTGTTGAATTTGAGTCTAAATACATTTTAAAGAACCAGAGTAAATATTTGTTTGTATCAACCAACCAGCAGATGGCATATTACTCCAAGGTATGTTCACTGTGTGTAGTTGGTAGGTTATGCAGTTGACAAAAAAAGTTATTCACCATTGCCAATTTAAAAGGAGCAGGGGTGGAATTGAGTGTGAACGTGTGTAAACTCATGAAATGTAAAAGGTGTTTTTTGAGCTGAA</t>
  </si>
  <si>
    <t>TAGGCAAGAGTAAAAGTCGCTGGTGTTTTACGTCGGCACAATCAGCTGCGCGAGCGGAACTGCAACGTTGATATATGACAACAAACTACTGTACTTAGCTAGCTATCGTTAAAGTACTGAGATATATCATTTAAAATGCTCCTTTATTTCAAGGATGATGCCTAGCTGCTAAACATGTCATAACATTTGCAGCCATTACTTGTGCGACAATGTTTATCTACGTTTTTGTTAGCAGCTTGAGCTAGCTGTCTTGCTAACATGTTCAGTTTGAAGCATCCTGTAAACTTGTTTGTCTTTGCATTGTTGATGACAATACCTAATGCTGTAGGCTCTTCATATGAGATCACAGTGGATGTCGGAAAGCCATCAGGACATCTGAAACATTTCTGGAGGAGCACTGGTTTCTGCCCCCCTCTTCCACACACCCATTCCAACCAGTATGACCTGAGCAGGGACCAGGAGCTGAACCTGGCCTACGTGGGCTCTGTCCCCCACAGGGGGATTCAGCAGGTTCGGATCCACTGGATGCTGGAGCTGATCACAGCACACATTGACAAAGGAGAACTCCAGTACAACTTTAGCCAACTGGACCAGCTGATTGACCTCTTGTGGATAAATGGACTACTCCCAGGTTTTGAATTGATGGGCAGTGTGAACAACTACTTCACCAACTTTGAAGACAAAATGCAGGTGGTGGAGTGGAGAAACCTGGTGCATCTCATTGCAAAGAGGTATATTGAGAAGTATGGCTTGGGAAGTGTATCTCTGTGGAACTTTGAAACATGGAATGAACCAAACAATCATGACTTTGACAACGTCACTGTGTCTATCCAAGGGTTCCTGAACTACTATGATGCCTGTTCTGAGGGTCTGCGGGCTGCCAGTAGGGCCCTGCGCTTCGGCGGTCCAGGAGACTCCTGCCACACCCCACCACACTCCCCCTACTGCTGGGCCATGCTGCAGCACTGCTACAATGGCACCAACTTCTTCACTGGGGAGACAGGGGTGCGGCTGGACTACATCGCCCTGCACAAAAAGGGTGGAGGCTATTCATTACCCATCATGGAACAGGAGATCCAGACAGTGAGAGAGATCCAGGAGCATTTCCCTCTCTTCCGAACTCTGCCGGTTTACAATGATGAGGCCGATCCATTGGTGGGCTGGTCGAAACCTCTGGCGTGGAGGGCTGATGTGACATATGCAGCCATGGTGGTCAAGGTGATCTCCCAACACCAGGACCTGCTGTTGTCTGACCAGAACAACACCATCAACTACACCCTGCTAAGCAATGACAATGCCTTCCTCAGCTACCACCCTCATCCGTTCACCCAGCGCACCCTGACGGCACGCTTCCAAGTCAACAACACCGAGCCCCCCCACGTCCAGCTGCTCAGGAAGCCTGTACTGACCGTCATGGGGCTGCTTGCTCTGCTAGGAGAGACTCAGGTACTGTCTGAGGTTGTGGAGGTTGGGGGGACCAACAACCGCACTGTGGGGGTCCTTGCCAGCACCCATGACCCCCTCATGTCCTGGACCTCTGACAGCTGGCAGGCCACTGTGCTGATCTACAACAGCGATGACAACAGCACATCTACCACCACTGACCTCATTTGGGTCTCTCTCAAAGGATTCACAGGACAGAAAGGACTTGTGTATGTGACATATTACCTGGACAACAATGTGACCAACCCATCCCAGCTGTGGCAGAGCATGGGCAGCCCAGACTACCCCACAGCAGAGCAGTTCAGACAGCTGAGGAACATTGAGGATCCTCAGATGGATGGACCTCTGCCCTTCCCTGCTGAAGGCATCCTGACCATGCGGGCCAAGCTCTATGTGCCCTCTGTCCTCCTCATACATGTGTGTGCCCAGCCCAAGGCCACGCCAGACCAGGTGAATGGATTGCGATTCATCAGCATCACAAAAAGCCAAGTTATGATTGTGTGGAAAGATCATTGTGTAAATTCCAAGTGCATTAAGACGTTTGAGGTGGAGTTCTCCAAAGACCAGGAAGAATTCAAGAGGGTAAACACCCGGGATACCATTTTCACGTCCTATGTATTTTCACCAGAAAACCTGGAGGTTAGTGGTAGCTATAGAGTACGAGCTGTGGACTACTGGGGAAGAACTGGAGAATATTCACTGACTGAGAAATATTCAGAGGAAAACTAAAAGTGTTTCCTACATGAAATAACCTTCATGCAGCTCTTACCCGAAAAGTGTGACACGTCCCTTGGAGGCGGCGACCATGGAGCCGTCGTCACCGATGGTGTACTCAGCTGAGATGTTGTCCTGAAGGAACAGTCCCTCAGGGTCCTTCTTCTGCAGAGCGTACCACTTCCCTGCGTACTGGAGCACACACAGATAAACTGGTTGAAGAGCCTTGCAGGTAGCCTAGGAAATTATTATTTCCTCCATACTGGAGCAGGAGTGTTGCAACTATTTTTCTAGCTGTGTACTGTGGCTCTAGCACATAAAAACATAGATGTAGGGCCTTGCAGGACAGCTTGGTCTTCTATAGAGGGCTGTTTGTTTTACTCACTCTCTTGGGGTCAAAGTCCTCCTTGACATTGAAGCTGTCCACCACACAGGAGGCAGCCCAACTCTGCTCCAGACCCGCCAGGAGCACCACTACAAGGGCCAGCATATGGAAGTCCATTTCTAGAGAAGAGAGATATTCTATAAGTATAACTTCATATGTAATAAAAACAAATCAATATTTTGATAGAGCACAATAGCTGTTCCTCTCAATTGGGAACTACATTCTTATAAAAAGCCTATAATATTCGCAAAAACGTACCTTTTCAGGAACAAAGCAAGAGGTTAAGCTTCAATGAAGTTGCAGGTATGCGTTTCTCTTCTGTCAAGGATCCTTATATACCCAAGGCATAGACGAGCTCACTGATTATTTTCACATCTTGGTCCTAAATGGAGGGTTAAATCTTAATCTATTACTAATCCAGTTAACAAAATCCTGCCCATAAACTGTTGCACTCTCCCATACACAATGAAATGGCTTTATGTAATTGGAGCAAGGGTGTATACTAGTCTAAACACAGAGAAAGCACGTCTAGGGAATTAAGTTTACCTTAGCCAAGCCAAAGTACTGTTTACACATGGGCATGGCAACACCAAGGTATTAGATAGTTCTTTAGTGACATGGAAATTAAATGGAAATAAATTACATGCATTTCTTATCAGTTGGTATCACTTTCTTTGAACTCATAAAACATATTCATTGAACAATTATAAATAAAGAGGGATTGGATGTCAAGTTCATGCAGTTGTAAGAGTAAACAATTATTCAATTGTAAGGATACACGCTTTATGAAATGAACAGTCCACGTGGGACTTTATGTTCCTGCCCCTGGGTTAAGTAACATGATCTGTTGCACCAGTTTGGTTCTGTAATCCCAGACATAATGTCCTTGGACAGGAGACCGCTGAAGCGCATTACAAGAGGGTTGACGCCAGGTGAAATGAGTGCATAAGTGTCATTTCAGTGAGCAAGGCCATACATTGGATCATCCCTTGCTAATTTATACTGTGCACTATAGATAATATACATAGTTGACAAATAAAGCTTTTGTATTTTTCTATTATTAACCACTTCTGTCATTGTTGCTGCTTATATTTAGCCTGG</t>
  </si>
  <si>
    <t>CTTGAACAAGGACAACTTTTTTGAATTTTTTTGCACAAGCAGCTGAAAGAGCACTGCGTCCGCACCGCTGTAGTGACAAATGAAACTAGCCAGCCATCTACGTCTTTTTGTATAAATAATTGATATTCTTCAACAGCTACCTATTTTTCCTTTATTGTTTTCGGGGGAAACTATGTCAAGTCGGAGGAGTGAAGCCCTGGCTTTCTCGCTAGTGACGGGTATAAACAATGCCATGGCCAGGCTGGTGGACATCTGGGACAACATAGGCATTATGGAGGAGCAGAGGGTGGAGCGGATGGAGACAGTGAAGCAACACATTGAGGGCCTTTTGAATGACATGATCACCGAGGAGGAAGCCTTGAAGCTCCGCATCCGGGCCAATATCATCACTTTTAAAAAACAGCTGGATACCTTGTGCCTGGAAATGTCAATGGATCCATACAAAATGGAGGAGGGCCTGACAGTCCTCCAGATTGAGAAGAACCTGCGTCTGCGTGTGGAGGTTCTGACCAAGGAGAAGGGGGAGCGTTTGAAGGAGCTACACGGACTGCAGCAGCAGGATAAGGAACTGTGTGTGGAGCTGTGCGTCACCCCCTATTACATCCCCACTGGCAGCATGCCATCTTGCACGCAGCTGCAGGAGCTCCGGGAGCACATCCAGACCCTCAGCGAGGAAAAGAAGAGTCGTGCAAAGGTGTTCTCAGGTCTGCGTGAGGACATCAGGAAGCTGATGGAGGAGATGGGTCATGAACCAGAGACTAGCCTGGAGAAAGAGTCTGTGGGCCACGACGAAGATGTATTCCTGCTCACTCATGAAAATATCAAAGCCCTCAAACTGCTGCTCTGTCAGATGGAGGTCAAGAAGGAATCACTGACAAATACTCTAGCTGAGCTGAAAGAACGATCCATGTGCCTGTGGAATCGTCTGGATGCGCTGGAGCAAGACTGCAATGTGTTCCAAGAGAGTGTGATGGGTACCCTCTCTGACCAAATTACACAGTGGCAGGGGGAGTTGGACCGTCTGACAGACCTGCAGAAGACCAGGCTGGAGGATGTGATTGACAAGGTCAGACAGGAACTAGTGGCCTTCTGGGACAAGTGCAACATGGGCCCTGAGCAGAGGGAACCCTTCAATGCCCACTTCTGTGACAATAACGTCACAGAGGAGTTGTTGGCGCTGCATGATGCTGCGCTATTGAAGGTGAAGAATTATTACGACCAGGTAAAGCCCTTTCTGGAGGCCCTGCAGAGATGGGAGAAGTATTGGGCCCTCTTCCAGGACTTTGAGAAAAAGGCCAATGATCCAAACCGTTTCTCCAACAGAGGAGGAGCCCTTCTTAAAGAGGCCAAAGAGAAGGTCAAAGTTCAAAAGATGCTGCCAAAGTTGGAGGAAGAGCTGAAGAAGGGGGTTGAAGCCTGGGAGAACGACCAGGGTTCTGCCTTCCTGGTTCAGGGCCAGAGAGTCATGACCTACATCTCCAGCCAATGGGAGGAGTACAAGCAGCAGAGGGGCAAGGAGAAAAGTGAACGTGCCGCCTTGCAGACATCAAAGAAGGGGGAGATGACGACTCCATTCAAAACTCCCACTAAGAGGGCCCATGGAGGGATAAACGGCCCCACCCCCAACAAGATCAGAAAGAAGACTCCTAGCCAGCTTACCAGGGTGCGGTCATCCAGCACCTTCATAAGTGTGCCCAGCAGCAAGCCTCTCTCCCAGGTTCAGATGCAGAAAATGAGGCCCCTGGAGAGCAGCAGCAGTCAGAGAACGCCCCTGCTGGAGTGCAACAGTACAGAGAGGAAACAACCTGTTGAAATCAGCTACTCTGACTTCGCTGTGAGACCAGCCTTTTAAACTATACTTTGACTTTAAGACCAGCTGTTCATTTGTTTTTTTTACAAATATTTTTAATAGATTTCTCTCAGCTCTATAGTCAACCAATTAAATAAATTCAATAAACATGGCACTTTACAAAACAAAAGCAATTCATACATTCTCATAGATCATCATATATTGTTAGTTGAGCCTTTTAAACTATACTCTGACTTCACTGTAAGACTAACCTTTTAAACTAAACTCTACAACCCTCATGTCTGCAGATACATTTTGCTCTTATAAATCACATTTCCTGCAATTCTACACATTTTGTCATGGGGTGGAGAGAAAATATTAGTTTTAAAGCAAATTTCCTGCAATTTATATATTGTTAAACCAGCCTTTTAAACTATATTCGGACTTCACTGTAAGACCATCCTTAAGACTGTGTCACTGTGTACTTAAATAATCTGGACACATAAATTTACAGTGCATTCGGAAAGTATTCAGACCCCTTGACTTTTTTCCACATTTTGATACGTTACAGCCTTATTCTAAAATTGTCCACCTGTGGTAAATGCAATTGATTTGGAAAAACACACCGGTCTGTATAAGGTCCCACAGTTGACAGTGCATGTCAGAGCGAAAACCATGCCATGAGGTCAAAGGAATTGTCCGTAAAGCTCCGAGACCGGATTGTGTTGAAGTGCAGATCTGGGGAAGGGTACCAAAACATTTCTGCAGCATTGAAGGTCCCCAAGAACACAGTGGCCGCCATCATTCTTAAGTGGAAGAAGTTTGGAACCACCAAGACTCCTCCCAGAGCTGGCAGCCTGGCCAAACTGAGCAATCAGGGGAGAAGGGCCTTGATCAGGGAGGTGACCAAGAACCCGTTGGTCACTCTGACAGAGCTCCAGTTCCTCTATGGAGATGGGAGAATCTTCCAGAAGGACAACCATTTCTGCAGCACTCCACCAATCAGGCCTTTATGATAGAGTGGCCAGATGGAAGCCACTCCTCAGTAAAAGGCACATCCCAGCCCACTTGAAGTTTGCCAAAAGGCACCTAAAGACTCTGTCCATGAGAAACAAGATTCTCTGATCTGATGAAACCAAGATTGAACTCTTTGGCCTGAATGCCAAGCTTCACGTCTGGAGGAAACCTGGCACCATTCCTACGGTGAAGCATGGTGGTGGGAGCATCATGCTGTGGGCCGGTTTTTCAGCGGCAGGGGCTAGTCAGGATCGAGGGGAAAATGAACGGAGCAAAGTACAGAGAGATCCTTGATGAAAACCTGCTACAGAGCACTCAGGACCTCAGACTGGGGAAAAGGTTCACCTTCCAACAGGACAACGACCCTAAGCACACAGCCAAGACAACGCAGTAGTGGCATCGGGACAAGTCTCGAAGTCTAGGCTGGGCCAGTAACCGAGAAGTTGCTGGTTCGAATCCCCGAGCTGACTAGGTGAAATTTGACGACTTGCCCTTGAGCAAGGCACTCAATCCTAATTGCTCTTTTAAGCTCTGGATCAGAGCGTCTGCTAAATATAAAGTCTCTGAATGTCCTTGAGTGGCCCAGCCAGAGCCTGGACTTGAACCCAATCAACCATCTCTGGAGAGACCTGAAAATAGCTGTGCAGTGACGCTCCCCATCCAACCTGACAGAGCATGAGAGGATCTGCAGAGAAGAATGGGAGAAACTGCCCAAATACAGGTGTGCCAAGCTTGTAGTGTCATACCCAAGAAGACTCAAGGCTGTAAATGCTGCCAAAGGTGCTTCAACAAAGTACTGACTGAAGGGTTTGAATACTTCTATAAATGTGATATTTCTGTACTTTTGTTGTTGTAGACTTGCAAAAATATTGAAACCTGTTTTCTTTGTCATTATGGGGTATCGTGTGTAGATTGATGCGATGGAAGACACTTTTTTAAAAATAGATTTTAGAATAAGGCTGTAACGTAACAAAAAGTCAAGGGGTCTGAATACTTTCCGAATCCACTGTAAATTAAATGTTGACCTAAGTTTTTTTTCCCTCACTTTATACTCCAACAGTGCTTTTTTTGGGGGGAGGTTATGATATCAGTTACTGAAATATGTCTTTCATTCCCTCCCAGAGTGCGCTGTCCAAGAAGACAAGTGACTCAGTTTTCAATTCCACAGAAAAGGACCCCACGTTTTAAGAGGTGCGTGCACAGTTCACTCCTCAGAGGTTGTGTTCTGTCCACTTGGCACTCTTCTCCTGGCTATACGGCCAGTGTTTTGTAATGGTCAGTGAACATTTCAGGTAACGCAAGCTTCAACAGACAAGTCTTTGATGTCTTGATGCAACTAATTTGAGCTAATTGGTGTTGCTGTTACTTTGAAATCTAACAAATTGTATTTATGTATAGTAATACTTCTTTTATACAACCTGCATGGAAGTGGATAGGTCAAAAGGGACTCTTAGTAGAATTTGCAACGTGTTGCAATAGTAAAGGTGTGGATGAAACTATCAGAAAGCCATGTTTTCCTGTGATTAATATTCTGCTGTCCAGGGAAGATATTGCACGAGTTTGATACTTTTTTAAAGGTAGAGCCCCTTAGATGTTAGACATGCAGTACTTTAATATTCATTTTAAAGGTTTTACTTTACTTTTTAATAAATGACCAGGTAACACCAGAGGAAGCATCCTGTTTTGATACAGACCTTCTAGCAGATCGACATGCTACTCTTTTAAAAAGTTTTTTTTAATGTATTTCTGTTTGTAAATATTGCTTTCTTGTAAAGCTACTTCTCATTTTTTCTTCTGCACACATAGTCTTGTCTTTGTTCTTATGTCGACATGTGAATTTTACTGTTTCTTGTATACCTATTAATAAATATGTCACCTGTCTTTGA</t>
  </si>
  <si>
    <t>GTCCGTTTCTCTGTCTGCTGGTCTCCCAAGAACCCCCAGCAGAAGATCATCAAGCGGGTCATAGCCCTTGAGGGAGACTTCATCAAGACACTTGGCTATAAGAACCGCTATCTCAGGGTCCCTGATGGCCACTTTTGGATCGAGGGGGACCATCACGGCCACAGTCTGGACAGCAACAGCTTTGGACCGGTGTCCCTGGGGTTGGTCCACGGTCGTGCCTCCCACATCATCTGGCCGCCCAATCGGTGGCAGAGGATCGAGCCGTCCCTCCCCCCTGAGCGGAAGCCCTTGTTGAACTGGCACGGGGACACAACAGAGGAGGAGGACTGAGGAGAGGCCTGCTCATGGCTGTATACATACTGTACCTACCTACACACACTCTCTCTCTCTCTCTCTCTCGCTCGCTCTGTCATACAGTACATGTGAAAATGTCATAATCCTTTGATGTGGCATAGTTATGATATCTCTTTGTTGTTAAGAAGCTGAATATGTCAATGGATCAGATACCCATACAGTTACGGCCAAATATATTGGCACCCTTGCACGTTTCTTAAATAATTGCCTATTTCTTCTACAATACGTTGAAAAATTATAAAGTAAAGTTTGGTCTCCACACCTTGTTTTTCGATATTCAACATTGCAGAACCTATTTTATTTTTGTAAATATAAGTTTAACATTTACTTAAAAAATAAAGACCAATGGCATGGACACAATTATTGCCACCCCAGAGCTTGTACTTGGTTGCACAGCCTTTGTCCAAGATAACTGCCAAGAAATGCTTCGTGTAGCCATCATGAGCTTGCTGCACACTTCTACTGTTTTCACCTCTCGCCATAGGTTATGGATGTGATTCAGATATGGACTCTTCACTGGCCACTCCAGAACAGTCCAGATTTCTTCTTAAACCTTTCCAGGGTGATTGCTATGTATGTTTGGGGTTGTTGTCCTACTGTGGAAGACAGTTTCTGGACACTGGGTTGAACATTGCACTCCAAAACATCCTTGATAATCTGCTGATTTCATGTCTTACACACATTCAAGGCACCCAGTACCAGAGGCAGCAAAGCAACCCCACATCATTATTGAACCTCCTCCATAATTGATTTTAGTTGTTGGTCAACATAGGAAGACCCCACTGCTGAAGGAGACAAGTAAGCCTGATTGAACTTCTCAAAAACCCACCTAAACAACGCTAAATCCTGGGGGGGAATGCTCTGTGGACCAATGAAACAGAATTAGAGTTCTTTGGCAATACAGATCAGCGTTCGGTTTACTGGCCTCCAAATGAATCATTCAATGAAAAAAGAACCCTCCCTACAATGAAAGATAAGGGAGGTTTGATAATGCTGTGGTGTTGCTTTGCTGGTACTGGGGACCTTGACCGTGCACAATGACATGAAATCAGCAGATGATCAGGTTTGTTGTGGTCCAATGTTCAACCCAGTGTCCAAAAACTGGGTCTCGTTGAAGGTTGTATCTTCCAGCAGGACAACGACCTCCAAACGCACATCAAAAAGCACCCAGGAATGGTTAAGAAGAGATGTTGGACTGTTCTGGAGTGGCCAGCGAAAAGTACAGATCTGAATTACATCCAAAAGCTACGGCGAGGTCCAATATGGCGAGCTGTTGGTAAAGGGCACCCATCAAATGTTGAATAATTAAAACAGTTTGCTTCTGAAAAGTGGGCCATATTGCTAGATGAAAGGTACAGAAAGCTCATTGATGGTTACAAGAAGCGTTTGTCTACAGTTATCTTGGCCAAAGGTTGTGCAAGTACTAGCTACAGAGTGCCAATAATTTTGTCCATGCCATTTGTCTTTGTTTTCTACATTAAAATTGTACATTTTATGTTTACAAAAATAAAATAGTTCTGCAATATTGAAAATCTAATAAGTTGACAAAACATTTTTTTTTTTTATGTTAACTTATTTTAGAAGAAATAGGGAATTATTTAAGAAAAGTATGAAACTGTCTGTGGCCAATTGTAAAAAAAAAAATAATAATTATAATAATAATAAAAAATAAAAATAAAAATTGCAACCATGTAATGTGAACAACTGAACGCTGAGATATATATTTTTGTGTTGTGGAGTACCATGTTATTAAACTAAAACTGTTTGGGCTTTGAAGGAGCCTGTGGCATG</t>
  </si>
  <si>
    <t>AGACTGCACTGTGTGCGCGCGCGGAGATGACAGTCGCCATTTTATTTTGAAAAATTTAACCGAACTGGAAGGAGAGCAACCCTTTTAATTAATTAAGTTTGGGCGCAGAAACCCAAAGGAATGAACATCACAAATACATTTTAGGGACCATGATGCTGAACTTGATTTTGCACTGAGGGACTTTACCTTGTATCAAGATCCATTGACAGAAGAAGCTTGTTTTAAAACAGACATTTTTCACACCTGGGGGGGGGCAGAAGTATCTTATCACTGAAGTGACTAAAGGGGAATAATGGTGATTTTGCGCCGGGCACGGCCGCCTGCTTCCGCCCCAACCAGCAATGAATCTTGACTCGCTCTCGCTGGCTTTGTCTCAAATCAGCTACCTGGTGGACAATTTAACAAAGAAAAACTACAGAGCCAGCCAGCAGGAAATACAGCATATTGTGAATCGTCACGGCCCTGAGGCGGACAGGCATTTATTACGCTGTCTCTTCTCCCATGTGGATTTCAGTGGTGATGGTAAAAGCAGTGGCAAAGATTTTCATCAGTTTCTGATCCAGGAGTGTGTTTCACTGATTTCAAAGCCTAATTTTATTTCAACACTTTGCTACGCCATCGACAATCCTTTGCACTACCAGAAGAGTTTGAAGCCGTCGTCCCACTTGTTTACTCAGTTGAGTAAAGTTCTCAAGCTAAGCAAGGTTCAAGAAGTGATATTTGGCCTTGCTTTGCTCAATTCGTGCAACGCAGACCTTCGTGGTTTTGCCGCGCAGTTCGTCAAACAAAAGCTCCCTGATCTCCTCCGCTCGTACGTGGACGCGGACCTTGGCGTTAACCAGGAAGGTGGCTTCCAAGATATTGCCATAGAGGTCCTGCACCTGCTCCTCTCCCATCTTCTGTTTGGCCAGAAGGGAGCCAGTGGCGTCGGACAAGAGCAGATTGACGCTTTCCTCAAGACACTGTGCAGAGATTTCCCGCAGGCGCGCTGCCCTGTGGTGCTTGCACCGCTGCTGTACCCTGAAAAACGGGACATTCTGATGGACAGGATTCTGCCAGACTCGGGAGAGTTAGCCAAGACCATGATGGAGAGTTCTCTTGCAGAGTTCATGCAGGAAGTTGGCTATGGCTTTTGTGCAAGTCTTGATGAATGCCGCAACATAATTCTGCAGTATGGGGTGCGAGAGGTTACTGCCAGCCAGGTGGCCAGGGTCCTGGGGATGATGGCTCGTACCCACTCTGGCTTGTCTGATGGAATCCCCCTACAGTCCATCTCTGCTCCGGGCAGTGGCATTTGGAGTGATGGAAAGGACAAAAGTGATGGTTCTCAGGCCCACACTTGGAATGTAGAAGTTCTGATTGACGTGGTCAAAGAAGTTAACCCCAATCTCAACTTCAAAGAGGTGACCTACGAGCTCGATCACCCTGGCTTTATGATCCGGGACAGTAAGGGACTTCAGATGGTGGTGTATGGGATCCAGAGGGGCCTGGGTATGGAGGTGTTCCCTGTCGATCTCATCTACCGGCCCTGGAAGCATGCTGAGGGACAGCTGTCATTCATTCAGCACTCCCTCATGAGCCCAGATGTGTTCTGCTTCGCTGACTACCCCTGCCACACTGTAGCCATCGACATACTGAAGGCGCCACCCGAGGACGATAACAGGGAGATAGCCACCTGGAAGAGCCTGGACCTGGTGGAGAGCCTCCTGCGCCTCTCTGAGGTGGGCCAGTACGAGCAGGTGAAGCAGCTCTTCAGTTTCCCCATCAAACACTGTCCTGACATGTTGGTGCTGGCACTGCTGCAGATCAGCACCTCTTGGCACACCCTGCGCCATGAGCTCATCTCCACCCTCATGCCCATCTTCCTGGGCAACCACCCCAACTCCGCCATCATCTTGCACTACGCGTGGCACGGACAGGGCCAGTCCCCCTCTATCCGTCAGCTGATCATGCACTCGATGGCAGAGTGGTACATGAGAGGAGAGCAGTACGACCAGGCCAAGCTGTCCCGCATCCTGGATGTGGCCCAGGACTTGAAGTCTCTTTCAATGCTGCTAAATGGTACTCCATTTGCCTTTGTTATTGACCTTGCTGCACTTGCCTCTCGCCGTGAATACCTCAAACTTGACAAATGGCTGACTGACAAAATCCGAGAGCACGGGGTGGGTGGCGAGCCCTTCATCCAGGCATGTGTAACGTTCCTGAAAAGACGCTGTCCCTCTATTATGGGTGGTCTTGCCCCAGAGAAGGACCAGCCCAAAAGCGCCCAGCTTCCCCCGGAAACGATGGCTACCATGCTGGGCTGTCTGCAGGCCTGTGCAGGGAGTGTGTCTCAAGAGCTCTCTGAGACTATCTTGACCATGGTTGCCAACTGTAGCAACGTCATGAACAAAGCCCGCCAGCCACCACCGGGGGTCATGCCAAAGGGACGTGCTCCCAGCACCAGCAGTCTAGACGCCATTTCCCCTGTGCAGGTATCGGTGTCTCCTCTCCAGATGGATCCCCTGACAGCCATGGGTTCGCTGAACCTGAGCAGCTCTGCCACCTCTCACACACAGAGCATGCAGGGCTTCCCTACCCCGCTGGGCTCTGCCTTCAGCAACCCCCAGTCCCCAGCTAAGGCCTTCCCTCCACTGTCCAACCCCAACCCCAGCACACCATTTGGGGGGATTGGGAGCCTCTCTTCACAGCTAGGTAACACAGGTCCTCTGGGATCAGGCATTGGTTCTGGTCTTGGAATGCCAGCGGTGAGCAGCGATCCGTTTGGGACGAGGAAGATGAGCACACCGGGCCTGAATCCGACCACCTTTCAGCAGACTGACCTATCTCAGGTGTGGCCCGAGGCTAACCAGCACTTTAGTAAGGAGATTGACGATGAGGCTAACAGTTACTTCCAGCGCATCTACAACCACCCCCCACACCCCACCATGTCTGTTGATGAGGTGCTGGAGATGTTACAGAGGTTCAAGGACTCCACCATCAAGCGAGAGCGGGAGGTCTTTAACTGTATGCTGAGGAATTTGTTCGAGGAGTACCGTTTCTTCCCCCAGTACCCCGACAAGGAGCTGCACATCACCGCCTGCCTGTTCGGGGGGATCATCGAGAAGGGTCTTGTCACATACATGGCCCTTGGACTGGCCCTCAGATATGTCCTTGAAGCCTTAAGGAAGCCATTTGGATCCAAAATGTATTACTTTGGAATCGCTGCTCTAGATAGATTCAAAAATAGGCTGAAGGACTATCCACAATATTGTCAGCACTTGGCCTCGATCGGCCACTTTCTGCAATTCCCCCTTCATTTACAAGAGTGCGTGCAGTATATCGAGTATGGCCAACAGTCACGGGATCCTCCAGTGAAGATGCAAGGATCCATCACCACCCCTGGAAGCCTGGCGTTGGCTCAAGCTCAGGCCCAGTCTCAGCCTCCCAAAGCCCCCCAGCCTGGACAGCCCAGCACCCTGGTCACCACAGCTACCGCCACCACCACTGTCGCCAAAACCACTACCATCACCCGACCTACCCCTGGCAGCTTCAAGAAGGATGTGCCGCCCTCCATCAACACCACAAACATTGACACTCTGCTGGTAGCAACAGACCAAACTGAGAGGATTGTGGAACCCCCAGAAAATGTTCAAGAGAAAATTGCTTTTATCTTCAATAACCTGTCACAATCCAACATGACACAGAAGGTTGAGGAGTTAAAGGAAACTGTGAAAGAGGAGTTTATGCCCTGGGTCTCCCAGTATCTTGTCATGAAGAGGGTCAGCATCGAGCCCAACTTCCACAGCCTATACTCCAACTTTCTAGACACCCTGAAGAACCCTGAGTTTGTCAAAATGGTTCTGAATGAAACTTACAGAAACATCAAGGTTCTCCTTACCTCTGATAAGGCAGCTGCAAACTTCTCTGATCGATCCCTACTGAAGAATTTGGGCCACTGGCTTGGCATGATCACTCTGGCTAAAAACAAGCCCATCCTGTACACGGATTTGGAGGTGAAATCCCTGTTGTTAGAAGCCTATGTCAAGGGGCAGCAGGAGCTACTGTATGTGGTCCCGTTTGTAGCCAAAGTCCTGGAATCCAGTTTGCGTAGCGTGATCTTCCGACCTCAGAATCCCTGGACCATGGCCATCATGAATGTTCTGGCAGAGTTGCATACGGAACATGATCTGAAGCTGAACTTAAAGTTTGAGATTGAGGTGCTGTGTAAGAACTTATCACTGGACATCAACGACCTGAAGCCTGGCACCCTGCTGAAAGACAAAGACAAGTTGAAGAGTCTGGAGGAGCAGCTCTCTGCACCAAAGAAAGAGGCCAAGCCCCCTGAAGAAATGATCCCTATTGTTAGCACAGGTATCCAGCACTTTCAAACTGGGATGCCCCTTGTCGGAGACTTTCTTCCATTTGCAGCTGCACCATCCACTCCCGCCCCGACCACCACTTGCTCAGCTACTGGGCCCCCTACCCCGCAGTTTAGCTATCATGACATCAATGTGTACGCCCTTGCAGGGCTAGCCCCTCACATCAATATCAACATCAACATCCCCTTGCTTCAAGCCCACCCTCAGCTCAAGCAGTGTGTGAGACAGTCCATTGAGCGGGCTGTGCAAGAGCTCGTCCACCCCGTAGTGGACCGCTCCATCAAGATCGCCATGACCACCTGCGAGCAGATCGTCAGGAAGGACTTTGCTCTGGACTCGGAGGAGTCGCGCATGCGTGTGGCAGCTCATCATATGATGCGCAACCTGACTGCCGGCATGGCCATGATCACCTGCCGGGAGCCCCTGCTCATGAGCATCGCCACCAACCTGAAGAACAGCTTTGCCGCTGCCCTCCGGGCCCCCACCCCCCAGCAGAGAGAGATGATGGAGGAGGCTGCTGCCAGGGTCGCCCAGGACAACTGTGAGCTGGCCTGCTGCTTCATCCAGAAGACTGCAGTGGAGAAGGCTGGCCCAGAGATGGACAAGAGGCTGGCGACGGAGTTTGAGCTGAGGAAGCACGCCCGCCAGGAGGGCCGTCGCTACTGTGACCCCGTTGTGCTGACCTACCAGGCCGAGCGCATGCCAGAGCAGATCAGACTCAAGGTTGGAGGCGTAGACCCCAAACAGCTGGCGGTGTATGAGGAGTTTGCCCGGAATGTTCCAGGCTTCCTACCAAGCAACGACCTGTCTCAGCCCACAGGATTCCTTGCCCAGCCCATGAAGCAACAGGCATGGGCCACGGACGACGTGGCTCAGATCTATGACAAGTGCATGGCAGACCTGGAGCAGCACCTCCACGCCATCCCTCCAGCGCTGGCCATGAACCCTCAGACCCAGGCTTTGCGCAGCCTGCTGGAGGCCGTGGCCCTAGCCAGGAACTCCCGGGACGGCATCGCCGCTCTGGGTCTGCTGCAGAAGGCTGTGGAGGGTCTGCTGGATGCTACCAGTGGTGCCGATGCTGACTTGCTTCTGCGGTACAGAGAGTGCCACCTGCTGGTGCTCAAAGCCCTCCAGGACGGCCGGGCATACGGGCCACTGTGGTGCAACAAGCAGATTACCAGGTGCCTGATTGAGTGCCGTGATGAGTACAAGTACAACGTTGAGGCTGTGGAGCTGCTGATCAGAAACCACCTGGTCAACATGCAGCAGTATGACCTGCACCTGGCACAGTCTATGGAGAATGGGCTGCACTACATGGCGGTGGCGTTTGCCATGCAGCTGGTGAAGCTGCTGTTGGTGGATGAGCGCAGTGTGAGCCACATTACCGAGGCAGACTTGTTCCACACTATCGAGACTCTGATGCGAACCAGCGCCCACTCCAGGGCCAACGCACCTGAGGGGCTTCCTCAGCTGATGGACGTGGTCCGCTCCAACTACGAGGCTATGATCGACCGGGCCCACGGAGGACCCAACTTTATGATGCACTCTGGCATCTCCCAGGCATCCGAGTACGACGACCCGCCAGGCCTGAGGGAGAAGGCTGAGTACCTGCTGAGGGAATGGGTCAACCTGTACCACTCTGCAGCCGCCGGCCGGGACAGCACCAAGGCCTTCTCTGCCTTTGTGGGCCAGATGCACCAGCAGGGCATTCTGAAGACCGATGACCTGATCACTCGTTTCTTCCGGCTGTGCACGGAGATGTGTGTAGAGATCAGCTACCGCGCCCAGGCCGAGCAGCAGCACAACCCTGCGGCCAGCGCCGCCATCATCAGGGCCAAGTGTTACCACAACCTGGACGCCTTTGTGCGCCTCATCGCCCTGCTGGTCAAGCACTCCGGAGAGGCCACCAACACCGTCACCAAGATCAACCTGCTCAACAAGGTTCTAGGTATTGTGGTTGGAGTGTTGATCCAGGACCATGATGTGAGACAGACTGAGTTCCAGCAGTTGCCTTACCATCGCATCTTCATCATGCTGTTGCTTGAGCTCAATGCCCCCGAGCATGTGCTGGAGACCATCAACTTCCAGACCCTCACCGCCTTCTGCAACACTTTCCACATCCTGAGGCCTACCAAAGCCCCTGGCTTTGTTTACGCTTGGCTGGAGTTGATCTCTCACCGTATCTTCATCGCCAGGATGCTGGCGCACACCCCACAGCAGAAGGGTTGGCCCATGTATGCCCAACTTCTCATTGATCTGTTCAAGTACCTGGCACCCTTCCTGAGGAATGTTGAGCTTAACAAACCTATGCAAATCCTCTACAAGGGTACCCTGCGCGTCCTTCTGGTCCTACTGCATGACTTCCCAGAGTTCCTGTGCGACTACCACTACGGCTTCTGCGACGTCATCCCGCCCAACTGCATCCAGCTCCGCAACCTGATTCTGAGTGCCTTCCCACGCAACATGAGGCTTCCAGACCCCTTCACTCCCAATCTGAAGGTTGACATGCTCAGCGAGATCAACATCGCTCCGCGCATCCTTACAAACTTCACCGGAGTGATGCCCTCTCAGTTCAAGAAGGATCTGGACTCGTACCTGAAGACACGCTCCCCCGTCACCTTCCTCTCTGAGCTCCGCAGCAATCTGCAGGTAGGGGGCGCCACTCTGGGTCCCTGGAAGTATTTGCAGCACAACGACACATCTTTAGAACAGGTGTCAAATGAGCCAGGCAACCGTTACAACATCCAGCTGATCAACGCTCTGGTGCTGTATGTGGGAACCCAGGCCATCGCACACATCCACAACAAGGGCAGCACCCCCTCGATGAGCACCATCACTCACTCAGCCCACATGGACATCTTCCAGAACCTGGCTGTGGACCTGGACACTGAGGGGCGTTATCTCTTCCTGAATGCCATCGCCAATCAGCTGCGCTACCCAAACAGCCACACCCATTACTTCAGCTGCACCATGCTGTACCTGTTTGCTGAGGCCAACACTGAGGCAATCCAGGAGCAGATTACCAGGGTTCTTCTGGAGAGGCTGATTGTGAACAGGCCTCATCCCTGGGGACTGCTCATCACCTTCATCGAGCTCATCAAGAATCCCGCCTTCAAGTTCTGGAGCCACGACTTTGTACACTGTGCCCCAGAGATTGAGAAGTTGTTCCAGTCAGTGGCTCAGTGCTGTATGGGGCAAAAGCAGGCTCAGCAGGTGATGGAGGGCACTGGTGCCAGTTAGTCAGCCAGCCTGCAGGAGAGATAATAGGGCCAAACCCTCCATCCCTGGACCCACCCCACAGATGCCCCCCTACATTACTGTTAGCACTGGATGAACTGGCAATGCTGATTTTGAAGTTTGACTGCTGCTCATGGATCTAAGAGTTTGTTTTGGCCTGGCTATGGAGAAGTTATTTGGACATGCTGTTTAATATTTTTATGCTTCGATGTAAATATTAAAAGGGAGATGGAGAGATTGATAGTACGAGCAGATATGTGAATGTAGTGTCCAACAAGTGATCTAACATGTAAAGACGACGTGTACACACGCATTCAGTCACTACCAAAGGTCCCTGGCTGTCTCCCTCCTACAGATTTAATTTTTTGCATATTTGATGATTGATTTATTTGCATTCAGAGGCTTAAAAGGTAGTGGATAAAGAGGGCAGTTTTTTTTTTTTTTTTTTTTTTTTTTTTTAGTGGGAAAAGAAAGGCAGTGCACTAGATTCTTTCATGGGTTCACTCCTTTGATCTACTTGGGGTGTGGTGGGGGCAATGGTCTTTCCATTTTAAATAGTGGGTTAGAGGTTCTCCCCGGCACTTGTAAAATTGTGGAAAATTTAAGATGGCGAATTAAATCTTAAAATTTGTACAAAGATCCAAATTGCAGAACAACAAAAGGACCAATACAGCCCATTTTGTAAGGATTTTGAATGTTTTGTAAATGTATTGGTCCGTGTGTATTTTGTAGTCCTTTATAGTTGCCTTTAGTTCTTGCTACTTATTTCCTGTATGTATGCATACTGTAGTTAACGCATTAAACAATTGAACTGCAA</t>
  </si>
  <si>
    <t>CCATAATCTATCTCATTGCTAAGTGAAATCATCAACTCATTCAATAACTTGATTGTTATTGTGTTCTGTCAATGTTTCTTAGATCCAAGAGCAGATAACATGGCTGTGTTTCTGTGCGTGTCTGTGTCCAGAGGGTTATTTCAGCCTTGGGTTGCTCTGACATAGTTGTTCTGGCTGTTGTGTCATAACTAAGGAATGCATTGACAAAATGGAATTGGCTTGGAAGCGAGGCAAAGGCTTCTCTCACTGCTGCAGCCGCTAACACATTAATGCGACTGGGGGGGCTGACAACAGAGAGGAAGAGAAAAAGATAGTCCAAAACACAGCGTTGTCCATTAGGACCCACATCTGGCTCTGTGGCTGTAGTTTGGCAGGAGAGAGAGCTGAGGATGTGGCGGTTGGTAGGCGTGGCCTTTCTGTGCCAGTGTGTGATTGGTCAGCTGCTGGAGGCCAAGGTGAGAGGAGCTCCACCTCGTCTGATCTGCAGTGTTCCGGGGTTGCCAGGGACACCAGGTAAACCTGGCCCCAACGGGCCTCCAGGGGCCAACGGGAGCGTAGGAATCCCAGGAAGAGATGGCAGAGATGGCAGGAGAGGAGAGAAAGGAGAGAAGGGTGGAGCAGGGGTAAAGGGGAAAGTCGGCCCAACGGGTAAACTTGGCCAGCGGGGTGACCGGGGTCCCGGTGGGAAGAGGGGTCCTGGTGGAGAGAGCGGGGACGGGGGCCTACCGGGTCCTCCAGGGCCCCTTGGGAAGAAAGGGGACAAGGGCCAGCGAGGGCCAAGGGGGATGGCAGGAGTCTGCCGGTGTGGCAGCCTGGTGCCTAAAGCAGCCTTCTCTGTGGGAATCACCAGCAGTTACCCTGCTGAGAAGGAACCTATCAAGTTCAACAAGGTCCTCTTCAATGAGGGGGGCCACTACAACCCAGAGACGGGCAAGTTCATATGTGCCTACCCAGGCATCTACTACTTCTCCTATGACATCACACTGGCCAACAAGCATCTGGCCATCGGGCTGGTGCAGAACGGACAGTACCGCATCAAGACATTTGACGCAAACACAGGAAACCATGACGTGGCCTCCGGGTCCTTAGTAATGTTCCTGAACCCAGAAGACGAGGTGTGGCTGGAGATCTTCTTCAAGGACCAGAATGGCCTGTTTGCAGACGCAGGGTGGTCTGACAGCCTGTTCTCTGGATTCCTGATCTATGCAGACACCAACTACCTGGACTCACTAGCAGAGGACTACGCATAGTGACTTATTACATTCACTAAAGAACTGAGAGGACTGAGTTTATAGCCTCCCCTTGATGCATTTACAGTATCTATTTCATCATGTATTATTTATATTCTATATAAATACAGTGAGCTCCAAAAGTATTGGGACAGCCACATTTTTGTTGTTGTTGTTTTGGCTCTGTATTCCAGCACATTGGATTTGAAATGATACATGAGGTTAAAGTGCAGACTGTCAACTTTAATTTGAGGATATTTTCATCCATATCGGATGAACCGTTTACAAATTACAGCACTTTTTGTTCATAGTCCCCCCATTTTGGCGGACCAAAAGTATTGGGACAAATTCACTTATATGTGTATTAAAGTAGGAAAAAGTTATGTATTTGCTCCCTATTCATAGCACGCAATGATTACATCAAGCTTCTGACTCTACAAATTTGTTGGATGCATTTGCTGTTTGTTTTGGTTGTGTTCCAGATTATTATGTGGCCAATAGAAAATAATGGTAAATAATGTATTGTGTCATTTTGGAGTCACTTTTATTGTAAATAAGAATATAATATGTTTCTAAACACTTCTACATTAAAGTGGATGCTACCATGATTACAGATAATCCTGAATAAATCATGAGTAATGATGAGTGAGAAAGTTACAGAGGCATAAATTTAAAAATGCTAACCTCCCCATTATTGTAAAGGTTGTCTTGGGGGCATGATATTTGTGAGTCTGTAACTTTTTCTCTTATCATTATTCACAATTAATTCCGGATGTGTGCGTATGACCTTGTGTGTTTTGGGGTAAAGTCATGTAGGAAACCATTTTTGTTTGGTGAAAGTAAGCAATGTTTTTTGGGAGAAAAATATCTAAGTATCTAAGTGATAGTAAGCTATGATTTATATGTTTCATGAATACATGTTATGATATTTACTTCAGTCAGTAATGAGTCTGCCCTGTACCTTATTTTCAAAAGTATTGAATAGTATTAGTTGAATACTATTAGAGTTTAAGGCACGAGTACTGTACTGTTTTTGAGTGTGGTGATATGATATACATGCTCAATCCCAAAAGTGTAATGTAACACAGGTGTTAAACACATTACTGAACACTGGCTGTAATAAACCACTTCATCCCTATCA</t>
  </si>
  <si>
    <t>GCAAGTCGCTGATAGGAGTTTGAAATGGCCGCGGCGCAGAAGCGAAGTCAACAAACAAAACTGACTTCAATCTCCTGTCTTCAGGATGCCATGTCTTTATACTCGATACCAAAGAAAAAGCACACCGCTTTTTATGATGTCTTGACACCAAGGGACCCTGACGCGAAAACCCGAAAAGCTTCAAAGATCAGCGTTGAAGTTCCGCGAAAAAATTTAAAAAGTGACGATACGAGATCATTGGATAAAACCAAGGAGCTAAACACGACCTGTGTTATCTCTGGCCTGTCAAAAAGCAGAGGCCAGAAGAATGACACTCCGGTTCTTGGCCGACTCGCCCTTCAGAGGAGCAAAACGGGTGCTAACGGCGACAAAACGAGAAGTGAAAACACTATGGATATGACTCCGAATAGCACACCTGCATCTGAGAAAACACTGTCGTTGCAACGCAGAACCAGAACAGGTTCAATTGACAAAAGCGCAGGTAATGACATGGGCAAAGCAGAGGGCTCTAGACAACGCTGGGTCAGCGGTACCGACTCTAATCAGTCTAAAGGTCTCTCTGAATCAAACCCCCGAACGACAGGAAATGCAGGTGTATTACGGTCATTTAGTCTTAGGGACACCTCATCTAAAAGTCAATCGAGAGAAGCTGTTAACCTTTTAAACACCCCAACTAAAGGAGTCGAAAGGTTTCCGTCTAGATTTACGCCAAAACAACCAGCAACCCCGGGTAAAGTAGACGTGACAAAACCAGAGGACCAGACCAAAACTTTTTCAACACCCACGAGAAAGACTCCTTTCGAGAAAATCACGGCAAAGAAGGATGCCTTTGAGAGGTTGGCTGGGAAAAAGGGCCAAAAAGTGGGGGCTGTAAAAACGACAAGCCTAGAGAGGCTAAAGAAGCACGCACAGGTGACCGTGGAGGCTGCAAAACCCGGTGCAATTCACCGTTCCAAGAAGTTTCCGCTCAGTAGTCAAGGAGCGAACGTGGCCTCGACGTTTCCGCCAGCTCAGGTGAGAAAGAACTCGATCCATAGCGATGTAAACGTGGCGAGGTCCTCTACCCCTGTACCAACATCCTATGTCTCCACCGAGCCTTTGGTCCGATCCAAACCGGATACCCTGAAGATGGAGAACAGTGCTGTGACAGTTGCGGTCCGGGTGAGGCCATTCAACACCAGGGAGAAGACAGAGAAAGCATCACAGGTGATCTTCATGGATAACCAGGAGACTGTTGTTCAACATCCAGACACCAAGCAGAGGCATGCCTTCACATATGACTTCTCCTTCTGCTCCGTGGATAAAAGCGACCCTGGCTTTGCCAGCCAGCAGACGGTGTATGAAAAACTGGCCAAGCCTCTTCTGGAGAGGGCCTTTGAGGGGTTCAACACCTGCCTGTTTGCTTACGGTCAAACTGGGTCGGGGAAGTCCTACACTATGATGGGTTTCGGGGAGGAGGCAGGGCTAACACCAAGGTTCTGCCAGGAGCTCTTTTCTCGGCTGTCAGTTGACAATCAGGTCACATGTCATCTGGGGATGAGCTACTTCGAGGTGTACAATGAGAAAATCCATGACTTGCTCGTCGTCAGGGATGAACAAAACCACAAGAGGTTGCCTCTGAGGGTGAGGGAACATCCAGTCGACGGGCCTTATGTTGCTGAGCTGTCCACGAACGTGGTGAGCTCCTATGAAGACATTCAGGGTTGGCTGGAGCTTGGGAACAAGCAGCGAGCCACTGCAGCCACAGGCATGAACGACAAGAGCTCCCGATCCCACTCTGTCTTCACCCTGGTTATGACCCAGACCAAGACTGAGTTTGTGGAGGGGGAAGAACACGACCACAGGATCACCAGCAGGATCAACCTGGTGGACTTGGCCGGCAGCGAGCGCTGCTCCTCAGCCCAGACCAGCGGTGACCGCCTCATGGAAGGTGCTAGCATCAACAAGTCCCTGCTGAGCCTGGGGAAGGTGATCTCTGCCCTGTCAGAGCAGGCCCAGACTAGGAGGAAGGTCTTTACCCCCTACAGGGAGGCTGTGCTTACATGGCTGTTGAAGGAGAGCCTGGGCGGAAACTCCAAGACAGCCATGATCGCCACCCTGAGTCCGGCGGGCAGCAACGTGGAGGAGAGCCTGAGCACGCTGCGGTATGCCAAGCAGGCCCGCATGATCATCAACGTGGCCAAGGTCAACGAGGACACCAACGCTAAGCTCATCAGAGAGCTGAAAGCTGAGGTAGAGAAGTTACGGGCAGCTCAGATGAGCTCTCAGGGCATCGAGCCAGAGAAGATGCACCTCTTCCAGCAGGAGATCTTGGCTCTGAAGAGCCAGCTAACGCAGCAGGAGAGAGAGATGGCCGAGGCCCACAGAGCGTGGCGAGAGAAGCTGGAACAGGCAGAGAAACACAAACGTGAGGAAACCGAAGAATTACAGAAAGCGGGCGTCACATTTACGGTGGACAACCGACTGCCCAACTTGGTGAACCTGAACGAGGACCCACAGCTGTCGGAGATGCTGTTATACATGATTAAGGAGGGACAGACCGAGGTCGGCCAGCACAAGTCCGAGTCCCCCCACGACATCCAGCTGTCTGGGGCCCTTATCGCCGACCGCCACTGTGTCATTTCCAACGTAAACGGTGAAGTCAGCATCACCCCCGTGGAAAACGCCAAGACCTTTGTCAACGGGAACCTGGTCTCTGACATCACTGTCCTGTGTCATGGCGACAGGGTGATCCTGGGCGGAGACCACTACTTCCGCTTCAACCACCCGGCAGAGGTGCAGTCTGGGAAACGCGTGTCGTGCTGGACGGGAGCGGGCGATGGCCAGAAGGACTTTGAGTTTGCCAAAAACGAGCTGCTCTCCGCTCAAAGAGCACAACTGGAAGAGGAGATCGAGGAGGCGCGTCTGAAGGCCAAAGAGGAGATGATGCAGGGTATCCTGGGGGCTAAAGAGATGGCCCAGGAGGAGCTGTCGGACCAGAAGGCTCGTTATGAGAACAGGATCAAAGCCCTGGAGAGAGAACTGGAGGAGGAGAGCGAGAGGAAGCGGCATTGGGAGATGGACCAGCAGAAGGTAGCCTCCAAGATGGAGGAGCTGCAGTCGGCCAAGGTGGAGCTGGAGCAGGAGGTGGACACGCACAAGACACGTCTCCGCCTCCATATGGAAGCCCAGGCCACACGGCGGGCCATGGACGACCACGGCGTCCGGCAGGCCAAGGTGGTGGAGGCCCTTGAGGCAGAGAAGAGGAAGATCGGCAAAGACCTCGAGGAGATGCAGAGGAAACTGGCGCTGAAAGGAAGCCGGACTCCGAAAAACGTCCCTCCTCGGTGGGATGCCATGAAGTTGTCTCTGATGATCGAGGAGGCCAACAAGATCAGTGACAAACTCAAGAAGAACACAGTTTTCAGCAGACACGAGGGGTCTGAGAAGAAGTGCGGAGAGGGAGAGCTGCAGGTCCAGGTCAAAAACACCAAACTGGGCATCTCCACCTTCTGGAGCCTGGAGAAGTTCCAGAGCAACCTGGCTGCTATCAGGGAACTCGACCAGGGGGACCGCAGCGCCTCTAAAGATGACGACCTGTTTTACGACCCCAATGATGAGTGGGAGCAAGATATGTCTGCCTCCTCAACCGCCGCCTCCTTTTCACGCAGAAGGAGCAGAAGCCTGTTGAAGAGCAGGAGGATTTCAGGGCGTCTCTATGAAATCAGAGTGCACCCTATTCAGAGCCTTCATAATAGCAACTTGCCACAGTCCTCTGGTCTGTTGGGTGTGGCCAAACCACCCTCTCTGCACCCAAGCTCGTCAGACTCCGTCCTGCCGGGGATCTGCAAAGATCTCATTGGTCAGACGGTAGGGCAGCTGCGCGAGTGTCATAGCCACGAGGAGAGCATGGCAGACAGGCTGACCTCTGACCTCTGCTGTGTGCACACGGCCGTGACGACCATCTCCGACCTGTATGACGGCCTGGACGATGACAGTCAGGAGAACATGTTTGTGTTTGAGGCTGAAGCACAGAGTCAGCTGGTGAAGGCCACCTCAGCCATCCAGAGAGCCGTGTTCATCACCATGCAGTGGGTGACCAGTGTCGATCCCAGAACCGCAACGCTCTACATTAACGCAGAGGAGCTCAAGACCCAAGTCAAGAGAATGGGAGGCTACTTTCAGCTTCTCATCCAGGGCTGTGACTCTGAGATCTCGTCCATGGTGAACGAGGCCCACAGGAAGAGTGGTCAGTGTCTGGACTCGGCCCTGCAGGTCATCAGCCACCTGGCGGCGTTGACCGGGACCCAGCTCCACGTGACCGAGCTGTGGGCCGAGGCCACGGGCAAGCGGTCTGTGGTCCTGTCTCTGTTGGAGGGGACCTGTAAAGGGGTGCACTCTCTCCTGGAGGAGGGCCTGACGATCTCCAAGGAGATGCTAAGCGATGCTCAGCTGACCTACCCCAGGACTCCGGTTTTGCAGAGCCTCAAGTCGAAGACGCTCGACCTGTCCTGCGCTCTCCAGAGTTATATCCACTGCCACATGACGGAGAGGGATGAAGGCTCGGAGAGGAGCGGTGAGGACCTTGATCCGTCACACCTGCACAGAGTGAAGAACACAGCAGCCAAACTGTTCCAGCTCAACCAGGCCATCAGGCAGCTCCACTCTGCTCTCTCTCTCGCCCTCCGAGGTAAAACCAGGGACGCCTGCCGAGAAACTGTCTTCTCCTCGTCCAAGACTATCGAAGAGGTCATCAACAGCGTCCCCAGTGGCGCCACGGGGTCGGCTACCAACAACTTCAACCTCCGTCTGCCCTGCGTGCAGACCGTCATGGCGGCCCGGGACGAGCTCCACGCTGCCCTGCAATCCCTGAGTAACGCCTTCAACCCCCAGGGCAATGAGGAGGAGAAGACGGGGTCTTTTGGCTCAGAGAAAAGCTTAGTAGAAATGAAGGAGGGACCCCTGGTGGCTTCAGCCATGGGAATGAACAGAGGAGACCCTAAGATTGTTTATTCTCTGTCTTCAGGGGTGTCTTCGTCTAACGATGATGACGTGTGTTGGGTTTGAGGCACAGGCGCGATGAGCTGATCTGGGTCGTGTTTCTGTAGGCATGAAACTACCGAAAAAAACTGGTAAATGGGGAGGTGGTGAGATCTGAACTTGTCCAATAAGGAACACTTGTTTTTTGGTTTCTGTTGCAAAACATTTTGCTACGGTGTGCCCTAATGAACATGACCCAGATAATCAATGTATAAAAGATACTGGTTCAATGCCATTGATAGAAAGAACTTACAGTGAGAATGTTTACGTCGACGGTCCATCCAATTGCACTAAAACCCAAGGTTCCCAGTTGAATCCTTTATTTTGGCCATTAAATATTTAATTAGATTGTAAAGTAAATGGTAATTAAATTAACAGCAGTGGATTTGTTTGCCAGTTTGGTTAGATCTTCTCATTCTTGGTTCCTTTTATGTGTAACGTCTGTTTTTCATATTGTTGCATTAATACAAATGTAGGTGAAGGCACAACTTACTGTAGCTCACTCAAAGCGGTTAGAGGTGTCACGGTCAAGCTGTCCTTGGGAGGCGATCAGTGCGTCAACTATATTCACTTTAAAAACCTTGCACAAAGTCATTTTTGGCTTCTCATTCATGACACTTTGTCTCTTGGTAAAGATTTTGATACCTCACAATCATGTAGCATTATGAGTGAGGGCAATAAATGTATATTTCTCTA</t>
  </si>
  <si>
    <t>TTTCCCGTTTGCCCCCGTGTTTAGAAAGACGATGAAAAATGAGGTAGCCATATTGTAGTGGAGGACCAAAAATATAGCAAGTCAGAGAAACACAAAACAGAACTAGCCAAAGTTAAATTATTCAAAGAAACGTTCAGTTGGGAGGGAGATAGTTGGCAATTTAGCCATCTAAGACAGGGAAGACACCATGAGTGGAGGAACCCCTTATATCGGGAGCAAAATAAGCCTAATCTCGAAGGCCGAGATTCGTTACGAAGGGATCCTCTACACTATTGATACTGAGAATTCGACTGTCGCACTTGCAAAAGTTCGCTCTTTTGGCACAGAGGATCGGCCCACCGATAGGCCCATCCCGCCCCGAGATGAGATCTTTGAGTACATCATCTTTCGAGGCAGTGACATTAAGGACCTGACTGTATGTGAGCCGCCCAAGCCAACATGCTCTCTCCCTCAGGACCCGGCCATCGTCCAGTCGTCCATGGGTTCGGCCCCTCTGCCTGCTCCTGCCGCCGCATCAGCACCGTTTCAGTCGGTGGGCTCCTACGGCCTATTCAACCGAGCCCCGGTGCCCCCGTACAACCAGTTCAGCACCAGCCCCCTGGTCTCCCCGCAGTTTGGCGCCGTTGGTGTCGGTAAGAGCCACAGCAGCACGAGGCCTGGATATGGAAGATCAGTCCCCTCCTTTGGGAGTGACACAAGCTCAGCTGCACCCCAGTCTCAGAGCAGTGCTATTGGCGCTGCTCTCCCCACTGATTCACGCTCTCTGGGTACCACTACTACCCTTGTATCTAAAGCCCGCACTAGCCCCTCTCTGGACCCTCTGAGGAAGAGCCCCACCCTAGAGCAGGTTGTCCAGGCCACCCCGTCGGGCCCCCCAGCCCCTGGCTTGGGCCGCAGAAGTCCCGCTCCCGGCCGCACGGCCCCCTCGGCTGCGTCCACCGGCCCCGTCCACCAAAAGGCCCAGCAGCACCACCACCATATCCAGGACGGAGGTGAACCCAGGAGGACCGGTGAGACTGTCAGTGGGGCCCGCAGTAACCAGGCCTGGCCTGCGCTCCGCAATGCACCGATCTCTCATCAACACCACACCACTGCCGTAGATAGGGCTTCCACTGCAGGGCTTATGCACTCTATCTTTAGCGCCTCAGCTGGCTGCCCCCAACCTCAGAGGCGTGGTCGTGGTGGCGGACACCGCGGCAGGGGCCACTTCAACGTGCGCCGAGACGGGCCAATGAAGTTCGAGAAGGACTTTGACTTTGAGAGTGCCAATGCCCAGTTCAACAAGGAGGAGATTGACAGAGAGTTCCACAGCAAGCTCAAACTGAAAGATGAGAAGACTGAGAAGCCGGAGAAGGCAGCGGTGAACGGGGAGGATAAGGGCGATTCTGGGGTGGAGACCCTGAACAGCGAGGGCAACGCCGATGAAGGGGGAGAGGCACTAACGCCTAACGTATACTATGACAAGTCAAAGTCTTTCTTCGACAATATCTCCTGTGATGACAGCAGGAAAGCTGCAGAAAGATCTGGAGGCGGCTCTGGTTTCCCACGGGAGCGGAGGCAGACCTGGGCCGAGGAGAGGCGGATGAACTCTGAGACGTTCGGGATCCCCCTGCGTGGGGGTCGGGGCCGTGGGGGCTACCGTGGGCGGGGCGGCATAGGCTTCCGCGGGGGCAGGGGACGCTCGGCCAGCAGAGGGTCCTTCGGCCCCCCCCAAGGAGGCCACGGCTACAGGGGAGGATACAACAGAACAAGCCAGGGAGGACGGGAGTTCTCAGAGAACTTTGAGTACAGGAAGGATAACAAGGTGGCCGCGTAATACAACTGGAGGACGGATCAACAGAGTTGCAACACCTCATGTTTAAAAAATAGTTTAGGTTGCTACTTTTGACTAAAGGAATGAAGATGTACTAGCTGTATATTTGTCACCAGCACTGGGTTAGACTGCTTGAATGCAACTTATTTTCCATATCTTTTAACAATGGAAATGATGCAATATGTCAAACACAAATGTCATGATCTCTTCAAAACTATTTCCAGGTGGCTTAATTGTGTATAAATATCAGATTTCAGAGGGATGTCATTTTTTTTTAGCAATTAGTTGTTTGTTTTTCTCCTTAACTTGTATTTGATAATATTCTGTCAAGTGTAGAAGGCTGTATACATGATCCTTCCAACTGAGGAGCACTGACATAGGTTTATTTGTTTGGATATATCCTGTTATAACTTCAGCGGAAAAATAGTCAGTGGGGTCCGTCAGTTACTTCCGTGTATACTACACATACCATACCTAGTCCGCTAGGCATCTATTTATCCCACTTCTCTAAATGGCAGAGCGTGTGGTTTTTTTGCTAAATATTCTCAACTTTTTGTCAATATTCTGTTTTTCATTTACTTCTAGCTCTTACTTTAGATGTTTTTATTAGGGCTTTAACAGTCTTCTGTTAACTCTGGTTTAAACCAACAAGGAATCATCTGTATTGTCTATTACTCCCATTCTACACTGTAGTGTATGGAGGATAGAGATGGTGCTAGATGTTAACACTTAGCTTTATTCTTCTGGTTTTGTGATATAGTTTAACTCTGGATGCGTAACTAGGAATAGGGAAGGATAAGTCAGAACTAATTTTCTTTATTTTAAAATGTTCTGTATATTGCCCTGTACTCAAGGGCTCCTGGTATTGTGTGACTAGAGTTGTATAATGCTGCTGTTTGCTACAGTTCTTTTTCTAGCGTCATCTACAAGAGCTAGCTAAAGCAGGCCATCAAAGTATGCTTCTTCCTGACAAATGGGCCAGTTTATCATTGGTTACACTTTTGTTTGTAACCTTTCTATGGAACTTCCAAAAATGTTGGTTATTCACTTTTACCTCTTTTTTTGCCAGGCAGTTGCTTCTGAATTGGTTAAAACCTCTTCCTGAATTCCCCATTTCTATCAAACAGGAATGCTAGAAATAATTTCACCCACCAACATTGCTTAGTAGTTGAGATGTCTGACAGAGAGAAAGTGTCCTGACTAAGCTCTTGATTCGATGCCACTAACTCTGTCATGGCACTGCATGGTGGTTGATAGCCTGCTGCAGCTACACAAGTGATGGCAGAAGAATTACTGAGTTAAGTACGTAGAATATTAGAACGAGGTGCATAGCCATTTGGTTTTAGCGAAATAGGCATTAGTTACATAGCAACATCGAAGCTATTTTTGGAGGATTTGAATGATCGGGCACAAATTGAGTAAAGGTTGGTTAATGGGAAGTAATGAACTTTGACTGAGTATTTAGAAAGGTACACACAGTTGCACTTTTACTATTGAAGTCGTTTTATAAAAAGGTGTCTTTTTGTTAATTTGTGTATACTGAGGATGTATTCCATTTCTGCTAACTGGATGACAATATGAATGAGTCCCAAATGTCACCCTATTCCCTATATAGTGGACTACTTGGCTCTGGTCAAAAGTAGTGCACTGAATAGGGTGCTATTTGGGACACTTACGATAATGTTATCATGGTAACTGCACAGTGCTATTTGGTGAACTAGGCGCTCCTTCATTTGAAAATGTACTAGATTTATTCAGAAGTATGTAAATGTCAACATCGCAAAATTTGAACGTCTTGTTAATTTCCATTGAAGGATAGTTATTCCATGGCATTAAGGCACTGTAGTGGAATGGTTTTTTGTTTATGCCCCCATTTAACTTTTGAAAGCTTCAGATAACTTAATGGTAACTTGAAAGCTTCAGGCAACTCAAAAAATACCAAACATCTACATACGACCCTCGTCTAATTTAGTTAGGTTGTTTAAGTCCTGCATAGAATTGTCTTTTCTCTTCCTATTATTTTGGCAATGTTACACGTTTGTCATGCATGTCACCTGTTGTAATTTGTTCAGATACTCTGTCCAAATACTAATTTGGCACCTTATCGAGGCATGCAGAAAAGTCAATAATGTGTTAAATGGGATTGGATGGGGGATGCTCAAATTCTCACAAGTGTCTTAGAGGCGTCTTGTCTAGGACGTAGGTTGGTAATGTAGAATTTGGTGGGATGGGATGAATCTTAACTGTATTGCCTTGATTCCTCTTTCCTTGCATGTTTCTCAAAACACTTTGGGAGAAGATCCAATATGCTTCAATGTGCTTTGTGAAGAAGATAATGAGGGAGGACATAAGGAATCAAGGAAATACAGTTGAGATGCACCTATAGGATCATGTGCCTAGTTCAGGAGGATGTCCTTTGTTTCCATTTCATGTTGGGTTGTAACAAAACAAATGCACAGAACACTGCATGAGGGTCCTGCACATCAGAAGCTGCAAAATCATGACCCAAAGCAATGAAGATACAATAACTTACTGAAATGTCTGTGCTGTGGGTAGTTTGTTTGCACTTCAAGATCTTTAATATACAGACTTAAAGGTTATTGTTTATTTGGGTTACTTTTCCTAACAGTCTCTGGTGTCACAGCCACGTGTTTTGTCTCTAAACCCAGCATGATGACCTCTCCTGTGGGCCTCAGTGGACTGGGGTTTTTTATTCAGAGCATACAATAAAAGTTGTTCATTAC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</si>
  <si>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TGTTTACATTTGTGATGGTATGAGTTGGGCTCCATCCTTCTCCCCAGTGGAAAAGGATGAAGAGTTGGTTACTGGATGCTTGCTTGTCAGCCTGACCTATTAAATCTCATGTGCAGTTAAAAA</t>
  </si>
  <si>
    <t>GCGGGGATGACAGTCGCCATTTTATTTTGAAAAATCAAACCGAACTGGAAGGAGAGCAACCCAAAGGGAATGAATATCACAAATACATTTTGGGAACCATGATTCTGAACTTGATGTTGCACTGAGGGACTTTACCTTGCATCAAGATCCACTGAAGTAGCTTGTTGTAAAACATTTTCATACCTTGGGGAGGGAGGGGGGGGGGGGGGCAGAAGTAACCTATCATTGAAGTGACTAAAGGGGAATAATGGTGATTTTGCGCCGGGCACGGCCGCCTGCTTCCGCCCCAACCAGCAATGAATCTTGACTCGCTCTCGCTGGCTTTGTCTCAAATCAGCTACCTGGTGGACAATTTAACTAAGAAAAACTACAGAGCCAGCCAGCAGGAAATACAACATATTGTGGATCGTCACGGCCCTGAGGCAGACAGGCATTTATTACGCTGTCTTTTCTCCCATGTGGATTTCAGTGGCGATGGTAAAAGCAGTGGCAAAGATTTCCATCAGTTTCTGATCCAGGAGTGTGTTTCACTGATTTCAAAGCCAAATTTTATTTCAACACTCTGCTACACAATCGACAATCCCTTGCACTACCAGAAGAGTTTGAAGCCTTCCACCCACTTGTTTACTCAGTTGAGTAAAGTTCTCAAGCTAAGCAAGGTTCAAGAAGTTATATTTGGCCTTGCTTTGCTGAATTCGTGCAACGCAGACCTTCGTGGTTTTGCCGCGCAGTTCGTCAAACAAAGGCTCCCGGACCTCCTCCGCTCGTACGTGGACGCGGACCTTGGAGGAAACCAGGAAGGTGGCTTCCAAGATATTGCCATAGAGGTCCTGCACCTGCTCCTCTCCCATCTTCTGTTTGGCCAGAAGGGAGCCAGCGGGGTCGGACAAGAGCAGATTGACGCGTTCCTCAAGACACTGTGCAGAGATTTCCCGCAGGAGCGCTGTCCTGTGGTGCTCGCACCACTGCTATACCCTGAAAAACGGGACATTCTGATGGACAGGATTCTGCCAGACTCGGGAGAGTTAGCCAAGACCATGATGGAGAGTTCTCTCGCAGAGTTCATGCAGGAAGTTGGCTATGGCTTTTGTGCAAGTCTTGATGAATGCCGCAACATAATCCTACAGTATGGGGTACGAGAGGTTACTGCCAGCCAGGTGGCCAGGGTCCTGGGGATGATGGCTCGCACACACTCTGGCTTGTCTGATGGAATCCCCCTACAGTCCATCTCGGCTCCGGGCAGTGGCATTTGGAGCGATGGAAAGGACAAAAGTGATGGCTCTCAGGCGCACACCTGGAATGTAGAAGTTCTAATTGATGTGGTCAAAGAAGTTAACCCCAATCTGAACTTTAAAGAGGTGACCTACGAGCTCGATCACCCTGGCTTCATAATCCGGGACAGCAAGGGACTGCAGATGGTGGTGTATGGGATCCAGAGGGGCCTGGGCATGGAGGTGTTCCCTGTCGACCTAATCTACCGGCCCTGGAAGCATGCTGAAGGACAGCTGTCATTTATCCAGCACTCCCTCATGAGCCCAGATGTGTTCTGCTTTGCTGACTACCCCTGCCACACCGTAGCAATCGACATACTGAAGGCCCCACCTGAGGACGATAACCGAGAGATAGCCACCTGGAAGAGCCTGGACCTGGTGGAAAGCCTCCTGCGCCTTTCTGAGGTGGGCCAGTACGAGCAGGTAAAGCAGCTCTTCAGCTTCCCCATCAAGCACTGTCCCGACATGCTGGTGCTGGCGCTGCTGCAGATAAGCACCTCCTGGCACACCCTGCGCCACGAGCTCATCTCCACCCTCATGCCAATCTTCCTGGGCAACCACCCCAACTCTGCCATCATCTTACACTACGCCTGGCACGGACAGGGCCAGTCCCCCTCTATCCGGCAGCTGATCATGCACTCTATGGCTGAGTGGTACATGAGAGGGGAGCAGTACGACCAGGCCAAGCTGTCCCGCATCCTGGATGTGGCCCAGGACTTGAAGTCTCTATCTATGCTGCTAAATGGTACACCATTTGCCTTCGTTATTGACCTTGCTGCACTTGCCTCTCGCCGTGAATACCTCAAACTTGACAAATGGCTGACTGACAAAATCCGAGAGCATGGGGAGCCCTTCATCCAGGCGTGTGTTACGTTCCTGAAGAGACGTTGTCCCTCTATCATTGGTGGTCTGGCCCTAGAAAAGGACCAGCCCAAAAGCGCCCTCCTTCCCCCGGAAACGATGGCTACCATGCTGGGTTGTCTGCAGTCCTGTGCAGGGAGCGTCTCTCAAGAGCTCTCCGAGACTATCTTGACCATGGCTGCCAACTGCAGCAACGTCATGAATAAAGCCCGCCAGCCACCACCAGGGGTCATGCCAAAGGGACGTGCTCCCAGCACCAGCAGCCTAGATGCAATTTCCCCTGTGCAAGTGTCGGTGTCTCCTCTCCAGATGGATCCCCTGACAGCCATGGGCTCCCTCAACCTGGGCAGCTCTGCCACCTCTCACACACAGAGTATGCAGAGCTTTCCCACCCCGCTGGGCTCTGCTTTCAGCAACCCCCAGTCCCCAGCTAAGGCCTTCCCTCCACTGTCCAACCCCAGCACACCATTTGGGGGGATTGGAAGTCTCTCTTCACAGCTAGGTAACCCAGGTCCGCTGGGATCAGGCATTGGCTCTGGTATTGGTTCTGGTCTTGGAATGCCAGCGGTGAGCAGTGATCCGTTTGGGACGAGGAAGATGAGCACACCAGGCCTGAATCCGCCCACCTTTCAGCAGACTGACCTATCTCAGGTGTGGCCAGAGGCTAACCAGCACTTTAGTAAGGAGATTGACGATGAGGCTAACAGCTACTTCCAGCGCATCTACAACCACCCCCCACACCCCACCATGTCTGTGGATGAGGTGCTGGAGATGCTGCAGAGGTTCAAGGACTCCACCATCAAGCGAGAGCGTGAGGTCTTTAACTGTATGCTGAGGAACTTGTTCGAGGAGTACCGCTTCTTCCCCCAGTACCCTGACAAGGAGCTACACATCACCGCCTGCCTGTTCGGGGGGATCATTGAGAAAGGCCTTGTCACCTACATGGCCCTCGGACTGGCCCTCCGATATGTACTCGAAGCCTTGAGGAAACCATTTGGGTCCAAAATGTATTATTTTGGAATCGCTGCTCTAGATAGATTCAAAAATAGACTGAAGGACTATCCCCAATATTGTCAGCACTTGGCCTCAATCGGCCACTTTCTGCAATTCCCCCATCATTTACAAGAGTGCGTGCAGTATATCGAGTATGGCCAACAGTCACGGGACCCTCCGGTGAAGATGCAGGGATCCATCACCACCCCAGGAAGCCTGGCGTTTGCTCAAGCTCAGGCCCAGTCTCAGCCTCCCAAAGCCCCCCAGCCTGGACAGCCCAGCACCCTGGTCACCACAGCTACCACCACCACCACTGTCACCAAAACCACTACCATCACCCGGCCTACCCCTGGCAGCTTCAAGAAGGATGTGCCGCCCTCCATCAACACCACAAACATCGACACACTTCTAGTAGCAACAGACCAAACCGAGAGGATTGTGGAACCCCCAGAAAATGTTCAAGAGAAAATTGCTTTCATCTTCAATAACCTGTCACAATCCAACATGACACAGAAGGTTGAGGAGTTAAAGGAGACTGTCAAAGAGGAGTTCATGCCCTGGGTCTCTCAGTATCTGGTCATGAAGAGGGTCAGCATTGAGCCCAACTTCCACAGCCTGTACTCCAACTTCCTGGACACCCTGAAGAACCCAGAGTTTGTCAAAATGGCCCTGAATGAAACTTACAGAAACATCAAGGTTCTCCTTACCTCTGATAAGGCAGCTGCAAACTTCTCTGATCGATCCCTACTGAAGAATTTGGGTCACTGGCTTGGTATGATCACTCTGGCTAAAAACAAGCCCATCCTGTACACTGATTTGGAGGTGAAATCCCTCTTGTTGGAAGCGTATGTCAAGGGGCAGCAGGAGCTACTCTATGTGGTCCCGTTTGTGGCCAAAGTCCTGGAATCCAGTTTACGTAGCGTGATTTTCCGACCCCAGAATCCCTGGACGATGGCCATCATGAATGTTCTGGCAGAGCTGCATACGGAGCATGATCTCAAGCTGAACTTGAAGTTTGAGATTGAGGTGCTGTGTAAGAATTTATCATTGGACATCAATGACCTGAAGCCTGGCACCCTTCTGAAGGACAAAGACAAGTTGAAGAGCCTGGAGGAACAGCTCTCTGCACCAAAGAAAGAGGCCAAGCCCCCTGAAGAAATGCTCCCTGTTGTTAGCACAGGTATCCAGCACTTTCAAATTGGGATGCCCCTTGTCGGAGACTTTCTTCCATTTGCAGCTGCGCCATCCACTCCTGCCGCAACCACCACTTGCTCAGCTACTGGGCCCCCTACCCCACAGTTTAGCTATCATGACATCAATGTGTACGCCCTTGCAGGGCTAGCCCCTCACATCAATATCAACATCAACATCCCCTTGCTCCAAGCCCACCCTCAGCTGAAGCAGTGTGTGAGACAGTCCATTGAGCGGGCCGTGCAGGAGCTCGTCCACCCTGTGGTGGACCGTTCCATCAAGATCGCCATGACTACCTGCGAGCAAATTGTCAGGAAGGACTTTGCCCTGGACTCCGAGGAGTCGCGCATGCGTGTGGCCGCCCATCACATGATGCGTAACCTGACCGCCGGCATGGCCATGATCACCTGCCGGGAGCCCCTGCTCATGAGCATCGCTACCAACCTGAAGAACAGCTTTGCCGCAGCCCTCAGGGCCCCCACCCCCCAGCAGAGAGAGATGATGGAGGAGGCTGCTGCCAGGGTTGCCCAGGACAACTGTGAGCTGGCCTGCTGCTTCATCCAGAAGACTGCGGTGGAGAAGGCTGGCCCAGAGATGGACAAGAGACTGGCCACGGAGTTTGAGCTGAGGAAGCACGCCCGTCAGGAGGGTCGTCGCTACTGCGACCCTGTGGTGCTGACCTACCAGGCAGAGCGCATGCCAGAGCAGATCAGACTCAAGGTTGGAGGAGTAGACCCCAAACAGCTGGCAGTGTACGAGGAGTTTGCCAGGAATGTTCCAGGCTTCCTACCCAGCAACGACCTGTCTCAGCCCACTGGATTCCTTGCCCAGCCCATGAAGCAACAGGCATGGGCCACAGACGACGTGGCTCAGATCTATGACAAGTGCATGGCGGACCTGGAGCAGCACCTCCATGCCATCCCCCCAGCGCTGGCCATGAACCCCCAGACTCAGGCCCTGCGCAGTCTGTTGGAGGCAGTGGCCCTGGCCAGGAACTCCCGGGATGGCATTGCTGCTCTCGGCCTGCTGCAGAAGGCTGTGGAGGGTCTGCTCGATGCCACCAGTGGTGCCGATGCTGACCTGCTCCTGCGGTACAGAGAGTGTCACCTGCTGGTGCTCAAAGCCCTCCAGGACGGCCGGGCATACGGACCACAATGGTGCAACAAACAGATTACCAGGTGCCTGATTGAGTGCCGTGATGAGTACAAGTACAACGTGGAGGCTGTGGAGCTGCTGATCAGAAACCACCTGGTCAACATGCAGCAGTACGACCTGCACCTGGCACAGTCTATGGAGAACGGTCTGCACTACATGGCAGTGGCATTTGCCATGCAGCTGGTAAAGCTGCTGCTGGTGGATGAGCGCAGTGTGAGCCACATCACAGAGGCCGACCTGTTCCACACCATCGAGACTCTGATGAGAACCAGCGCACACTCCAGGGCCAATGCACCTGAGGGGCTTCCTCAGCTGATGGATGTAGTCCGCTCTAACTATGAGGCCATGATCGATCGGGCCCATGGAGGACCCAACTTTATGATGCACTCTGGCATCTCCCAAGCGTCTGAGTACGACGACCCGCCGGGCCTGAGGGAGAAGGCAGAGTACTTGCTGAGGGAATGGGTCAACCTGTACCACTCTGCAGCCGCCGGCCGGGACAGCACCAAGGCCTTTTCTGCTTTTGTGGGCCAGATGCACCAGCAGGGCATTCTGAAGACTGATGACCTGATCACGCGTTTCTTCCGGCTGTGCACAGAGATGTGTGTGGAGATCAGCTACCGCGCCCAGGCCGAGCAGCAGCACAATCCTGCGGCCAGCGCCGCCATCATCAGAGCCAAGTGCTACCACAACCTGGACGCCTTTGTTCGCCTCATCGCTCTGCTGGTCAAGCACTCTGGAGAGGCCACCAACACAGTCACCAAGATCAACCTGCTCAACAAGGTTCTAGGTATTGTGGTTGGTGTGCTGATCCAGGACCATGATGTAAGACAGACAGAGTTTCAGCAGTTGCCTTACCACCGCATCTTCATCATGCTGCTGCTCGAGCTCAATGCCCCCGAGCATGTGCTGGAGACCATCAACTTCCAGACCCTCACCGCCTTCTGCAACACTTTCCACATCCTGAGGCCTACTAAAGCCCCTGGCTTTGTCTACGCTTGGCTGGAGTTGATCTCTCACCGGATCTTCATCGCCAGGATGCTGGCACACACCCCACAGCAGAAGGGTTGGCCCATGTATGCCCAGCTGCTCATTGATCTTTTCAAATACCTAGCGCCCTTCCTGAGGAATGTTGAGCTCAACAAACCTATGCAAATCCTCTACAAGGGTACCCTGCGTGTCCTGCTTGTCCTGCTGCATGACTTCCCAGAGTTCCTGTGTGACTACCACTACGGCTTCTGTGACGTCATCCCGCCCAACTGCATCCAGCTCCGCAACCTGATCCTGAGTGCCTTCCCACGCAATATGAGACTTCCAGACCCCTTCACACCCAATCTGAAGGTTGACATGCTCAGCGAGATCAACATTGCTCCGCGCATCCTCACTAACTTCACCGGAGTGATGCCCTCTCAGTTCAAGAAGGATCTGGACTCGTACCTGAAGACGCGCTCCCCCGTCACCTTCCTCTCTGAGCTCCGCAGCAATCTGCAGGTAGGGGGCGCCACTCTGGGTCCCTGGAAGTATTTGCAGCACAACGACACATCTTTAGACCAGGTGTCAAATGAGCCAGGCAATCGTTACAACATCCAGCTGATCAATGCACTGGTGCTGTATGTGGGGACCCAGGCCATCGCACACATCCACAACAAGGGCAGCACTCCCTCCATGAGCACCATCACTCACTCAGCCCACATGGACATCTTCCAGAACCTGGCTGTGGACCTGGACACTGAGGGGCGCTATCTTTTCCTGAATGCGATTGCTAATCAGCTGCGCTACCCAAACAGCCACACCCATTACTTCAGCTGCACCATGCTCTACCTGTTTGCTGAGGCCAACACAGAGGCAATCCAGGAGCAGATCACCAGGGTTCTTCTGGAGAGGCTGATTGTGAACAGGCCTCACCCCTGGGGACTGCTCATCACGTTCATCGAGCTCATCAAGAACCCTGCCTTCAAGTTCTGGAGCCACGACTTTGTGCACTGTGCCCCGGAGATCGAAAAGTTGTTCCAGTCAGTGGCTCAGTGCTGCATGGGGCAAAAGCAGGCTCAGCAGGTGATGGAGGGCACTGGTGCCAGTTAGTCAGCCAGCCTGCAGGAGAGGTGCTAGGGCCAAACCCTCCATCCCTGGACCCACCCCACAGATGCGCCCCCCCCCCCCCCCCCACACACACACACATTACTGTTAGCACTGGAAACGCTGATTTGAAGTTTAAGGACTGCTGCTCATGGATCTAAGTTTTTTCTCTTTTGGCCTGGATATGGAGAAGTTAAATACTGTTTAATATAATTTATGTAAATATTAAAAGGGAGAGCTACATGTCTGAAAGGAGTGTCCAACAAATGATCTAACATGTAAAGACGACACGTGTACAGACACACACATTCACTCACTACCAAAGCCCTGTTTTGTCTCCCTCCTACATATTTCGTTTAGCATATTTCTTGACTGATTTATTTGCGTTGAGGCTTAATGGATAGTGGATTAAAAAAAAGCAGCCTGATTTTTTTTTTTTTTTTTGAGTGGGAAGAAAGGCAGTGCACTAGATTCTCCTGGAGGTGTGGTGGGGGTCAATGGTCTTTCCATTTTAAAGTGGGTTAGGTTCTCCCCGGCACATTTGAGATGATTAATTGAACCTTAAAATTTGTACAAAGATCCAAATTGTGGACCAATACAGCCCATTTTGTAAGGATTTTGAATGTTTTGTAAATGTATTGGTCCGTGTGTATTTTGTAGTCCTTTAGTTCTTGCTACTTATTTCCTGTATGTATGCATACTGTAGTTAACTCATTAAACAATTCAACTGCATTTGTGTTTC</t>
  </si>
  <si>
    <t>CGCTCCAGCCCTGTTTCCATGGTAACAAAACTCTCCGCACAGTCAGACGTTTGTTTTGTCACTCCCTACAAGTTAGCTCGAAATCCATACTCGGGTTTTCTCCGCACTATTTTTGCCGGTGTCCAGATTTGCGAACGCAGTATACCTGGAAATAAAGACAACAGTAGACATGAACACTGACACAGATCGCCGACAAAACGACCATGGCGTTGGCAATGGTGATGATGATTCAACAAAAGCTGCCCCGACCTCCCAGATTCCTGGACTGTCTGACGATGCTAACAATGGTCCTGAGGAGAGGACTAAAGGACGCCGTACGGGAGTTAATGAGTCCGATTCTGCGTATACTAAACTGGCTAAACAAGGAGGACAGAGGGGTTTATTGTGGCACGAGGAGACCAATTTGGACACCAAACCTAATTCTGCATCATCTTACAAAGCTCCAAACTGGTTCTCTGGATCTCCAAAAGCTCCAGAGCAAGCAAGCCCAACTGAGAGCTTTCAAAACTACATGTCAACTAATGCTCCCTTTGGGAGTGATAATAAGTCAACTTGGGAAAGGGACTTTGATGACAAAGAGAAGATCTCTCCCAACAGCCAGATGGAGAACTTGTCCTTAGCATCAGGAAAGAATGAAGATGCAGCAGGCAATTTCAAGAAAACCCCAGCAGCCCCGCTACCAATTGATGGGGCTGAAGAAATATCTCAGAAATCTCAGAATTCGACCCCTGTCAACATGTCTACGCTCTTGAGCTTTGGCTATTTAGAGGACCAGAAAGGGGCACCAAATACGCATTCATCAAGTTCCAAGGAGTAGAAAGGAGCAAAGGCAGTGAAGCACGACTGACTCCATAAATGTTCTCCTCCACAACGTTCCTTCACCAGGAAGTCAGAGTTAAGGCCCTCTTGTCATGCTACATGTTTATGCTTGTCCCAAGAAGTATACACAACTGCAAAACTTGATTCTGTTAGATTGCCCTCACGGACCCGCTCTGTTCTGTGCCTGAAGTTGCTAATGAACTGCATTTTCACTGTAACACTAATAACAGCTAATGTACTAGCCTGAGCTATGCTCTTGTTTGTCTGTTGTAGTTTGGGGAATGATAGTTTACTTTTTAAAAGGTGTCTATGGCTTAGAAGGGCTCCTCTAAAAATGCCTGCTGTTTTTGTCTTTTTTTTGTGCCTCGTTATGGTTGCTATAAAGATTTGTTTTAAAGAAAATAAATGTGTTGTGCATGGAAACATT</t>
  </si>
  <si>
    <t>AGAGAGAGGGGAAGGTACATAGACAGACCCGGTTCAAATAAGGCAGAGAAGTTTGACTATATGATGGATTTTATCAAGAAGATGGCCGGTCGAGAGTACGTGGGGTTCAGCAATACCACGTTCCAGTCTGAAAAAGAAACAGGCGACAGAAATTTTGCAATTGGATACTACCTCAAAGAGAAGAAGTGTTTTCCCACTGGGGCAGAAATGATTGACGCGCTAGACTTCTATTTCCAGCTGTGTTCCATAGAGGTGACTTGTGAGTCTGGAAGTGTCATGGCGGCCACGCTGGCCCACGGGGGGATCTGCCCAATCACCGGCGAGCGCGTCCTTTGTGCCGAGGCTGTAAGGAACACCCTGAGTCTAATGCACTCTTGCGGCATGTACGACTTCTCTGGAGAGATGGCCTTCCATGTGGGCTTGCCTGCTAAGTCTGGGGTGTCAGGAGCAGTTCTCTTGGTGGTTCCTAACGTCATGGGAGTGATGTGTTGGTCTCCTCCGTTAGACAGGGTTGGAAACAGTGTCCGGGGAATACACTTCTGCCAGGAGCTGGTGTCTTCGTTTAACTTCCACAACTATGACAACCTGAGACACTTGGTCAAGAAGCAGGACCCTCGAAGGCAGGACGGGGATGATAGGAACAAGTCTGTGGTGAGCCTGATGTTTGCAGCCTACAGTGGAGATGTGTCAGCCGTCAGAAGCTTGTCTCCTATCCTCTGAGGTTTGCTCTGTCATTGATGGACATGGAGCTGAAGGACTATGACTCTAGGACCGCGCTACACGTGGCTGCTGGTGAGGGCCATGTGGATGTGGTACGGTTCCTAACAGACGCCTGCAAAGTGAACCCCTTTCTGAAAGACCGGTGGGGCAACATTCCCCTGGATGATGCCATGCAGTTTGGCCACAGTGCCGTGGTGAAGGTCCTACAGGATTACCAGGCGGCCTGCCAGGAACAGGAGAGACTACCAATGGCTGATACCATACCCCTCAAACTAGAGACTGTAGAAGGCATGGTGTGATCATGGGCCATATGTATCAAGCGTCTCCCATTAGGAGAGCTGATCTAAGATCAATTTTGAGTAATGAAACAGATGATTATAGACGGGGAGAACAGTGATTGTAGATCAACACCCCACCTTGATAAATGGGCCCAGGACCATCAGGATCCATTTATTAGTCCCCAAACAGAAGAAAACTGATTGAAACATGGAGACTTCCTCAAGTTGTCCAATAAAAAAAGAAAAACATTCATTTTAATTTCTGTTGCAAATAGGTGTGTCCCAAGTGGCATTCTATTTCCTATAGACCTTTAGTGCACTACTTTTGGTTAGCAGTGTGTGTATAGGGAATAGGGTGCTATTTGGGATGCAGACCTAGTGTTATTCCTCCCATCAGGACTTTCTCTGGGTACATCCCAATAATGTCTCATTTCTCCTGAAGTGTACACTCGTTCACTACGTCCCACAAATCTAAAATAGTTGAATTAATGGAGGCATGGGCTAGTTTCTTATACCAGTCATTACCTTTAATATCGGTGAAGGGAAGTGAACAAGTGCACACTTTGAGAGGAAGGAGAGATAATTGGGACAGAGTCCCCTATCTTGTATGCAGTATTTTCTCTTCTCATTCAGTCAGAGATAAGACTTGTAACAACAATTGTTGGGCTTCATTCCGATACATATACTGATTCTAACTATTATGAACTTAGCAGAGTTCATTTTGTCAACAATAACGACAAATATTCGTCAACAACTTATTTTTCCTTACTAAAACTATGACTATAACAAGACGAGATGCCCAGGGAAAAACCAACGACTCACAAATAGTTTGTCATTTTAGATGACGCTTTCCAGGTGGCCTGCCAGGAACAGGAGAGACAAGATGAGAAGACAAGATGAGAAGTTCACCTGAGACTAATGGTCATTCGATTTGACATGACGCTCCATCTGCTCTGTTTTGTCCAATCAGAAGCATGCATGCCTTTAATGCAATCGACTCTCTGACAGAATGAACGTCTTTCATGTGCGCAGGCTACTTGAGTTTATCATAGCCCTGCCCGCCTTTCCAACATACACGGCTCCCGGCGGTCACTTCAATCGTCTCTCTTTTGAACTGATGCGCAGGAAGGAAACTTCTAAATTGTAGCTAACCTCAATTCTGTTAGGAACCAATGTTCAAACTGGCCATTTTTGCTTTGATCACTTCCAAAGCTATATTTTGCCATTTGCGCTGATATTCATCTGTGTTGCCACTCTCAAGTTCCGCAAATGCGAGTTACAGTAAATTTTTACCCGATTGGAAATACTACTGCTATTTACTGAATATCAGGAGTACAGCAAGTATAAGCTCAAGGAGTATAAGCTCAAGTAGCCTCATTCTGGCATTGTTGGAAAGCTCAGATTCACCCCTTTTCAATTGATTCACAGAATATGCACATGGTGGAAGTTAGGGGTAGCTTAAATATTCATTATTTAATGGGAAATGCCTTGACTAAAATGACGGTGACTAAAACCAGTCAAATTGTCCAGAATTTAGACTGATAATCTTAAACTAAGAAGGATAAAATGACTAAAATGTGACCAAGATTAAAAGCCATTTTAATAGATGCCAAAATTAACACTGCTGGGTACCAGTCTGTTTGTGGCATCAAGGAATAACAAGTTTGGTATGACCGGAAGTTCACACGATAGCAGACCGTTCTGGGACCTTTTGCCAATTCATATACGTCACTTTCACAACCCACAACTGACCTATACTATACCTTTTTTTAAGGGCATCATGAAATGCCCTAATACAGCTTGCCAGTGTCTTTGGCTTTGCTGTGTATTGGTGAACATTAGCACGTTGTTGATACATTAGCTGAGGTTGTGCTGCAAGGGCTCAACAGACCCAGTAATGAAGGAGTTCAGATGTCATGGTAACTTGTTTCAGTCATGTGGCCTCATTTGAGTACCTGGGGCTCTGTTGCAATATCCATCACTCGGAGTGAAGCAATGTGTTGGGCATGCATTCTCAATGGTGTGTGTGTGTGTAGCATCCGCAGCAGAATGAATGGTCAACTCTCAAACTGATGGTTCATGAAAGTTTAATGCGGTACCATTTCCATAAACACACCGTAAGACCTGATGGAGAAACAAACCAAAAATGCTCTTATAATACGAAACAATACAGTCCACAGACAACACACTTTTACACAACTTTACATTAGCGTGCTTCATACATCAAATGCATCAATATGCATGAGAATGTCTACCCCAAATAGTCGATTACGTGCTAATTGCTTACTAATGTGGCGCAAGATTAACTAATATATTAGCCAGCGCAAACAGTGGAGCTAGGCTACAGCTAATAACGTCATATTGCTAGCAGACTTCAGAACATCAGTTACAACACAAATATCCATTCAGTATACGTTCAAAATAATTAGAAACATTTGAAATAAGACCAATATTTAAAAACAGTAAATACCTTGCTCTCTTTCCAGCTAGGTGCTAAGTTTGACGTTGTTTTCTTGCATACTTGAACAACCTTCACAGAAAGTTATTTTTCCTTTCTCTCCCGCGCCCGTTTCCCATATACCCTTTAACCTTGTATCAGAGAAGGCACAAAAAATAAACTGCTGTCAAAATAAGTCACACTAAACTGTCAAATATACAGTGAGGTTTGAAAGATAATTAAAAAAAAAAAAAAACGAGCCCAAATATTGAGCAGATATTGTGATCTGGCACTCGTTTTTAGGGGTTCATTTACAGTGTGCTAGAATGGACATTGGGACGTAAGCTGGAGTTTGTTCATATTTAGTTACATATTTCTAAAGAGAACATGTCTACAGGTCTGTATCCTTTATGTACATTATTGGAGATCTACGTCCATGGATGTAACACGTACCAATAAATGTTGTTAACCAATGAGGAACGTTGAGATATGAGGGAAAACTGTGACTTACAGCATTCCTCTGATGTGAACTCTAGCACATGTGCAAACATTGAATTGGACTTTGTGTAAATACTGTATTGCTTACATGTAAATAAGAAAGTGTATTTCCTAATGCCTGATTCTTTTGCAAAACTGTGTGGTATGTTTTAACTTGTTCTTCATCACTTGAATTCACTGGTGGGATTTTTATGTCATGATTATTTACATGTCTTAGGAAAGAGATGATCGATTAAAACTCTGACCCCTTCTGGTGGCATTTTCTCAACAATGCATAATATTGTATACTACCCTCA</t>
  </si>
  <si>
    <t>CAGCGCTTTACCCAAATCTACTCTGCCTTTCCCTCCACACACACGGAGCTTCAGGACGCGCCAACATGACACATGTAGGCCTAATGTAATACGACTTCGAAAGCATAACATGTACAAAGCAACG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CGTATTTTTCTCTCCATTTTATAGCCTTCTATAGGATTCACAGCAGTTTGGGCATGT</t>
  </si>
  <si>
    <t>GAGAGAGAGCGAGAGGAGGAGAGGACCAGTCAAGCAGCAGAGGCAAGTGGAAGCTCAAAGGACGGACGCGGTTCCAACTAAAAATACGCACCAGGGGAAAATAGCACTCTACTGCAAGAACCTGGAAGAGAGATCGCGCGCATCCATTGTATTGCGCACCATACACTGCAGATTTAAGAAGAACAGACAGTGTTTCTGAGGAGTATTGAGTCTTGAACAGGAGATTGGAGTGGATCGGGTCTTCTCTGTTGTGAATGTGCACGTGGCCGAGGCGTTCTGATTGAGGGGAGAGGTGGGGCTTATCTCTGTCGGGGGGAGGACCTTTGCGTCAGGCAACCAGTCATGGAGAGAACGAGGGCGAGAGCAACAGTGTTCCTGATGCTGTTCCTGGGTAACCTCGGCAACGCTCTGGAGGTCCCACTAGACCTGCCGCAGCCACCAACCATAACCCACCAGTCTCCCAAGGATTACATCATCGACCCTCGGGAGAACATCGTCATCCACTGTGATGCCAAGGGGAAGCCACATCCCAGCTTTTCGTGGACCAGGAACGGGACCCACTTTGACATTGACCAGGACCCCAAGGTCACAATGCGACCCCACTCTGGCACCCTGGTGGTGGACATCAGTGGAGAGAAGGTTGAGTCATATGAGGGGGTGTACCAGTGTACGGCCAGGAACGAACATGGGACTGCAGTATCAAACAATATCGTCATCAGACAGTCCAGGTCCCCCTTGTGGTCGAAGGAAAGAAACGAGCCGATCATCGTTCAGGAGGGCGTGTCTCTGGTGCTACAGTGCCGACCCCCTGCCGGCCTGCCCCCTCCCATCATCTTCTGGATGGACATCAACTTCCAGAGGCTGCCTCAGAGCAGCCGTGTGTCCCAGGCGTTGAATGGAGACCTGTACTTCTCCAATGTCCTGAAGGAGGACTCGAGGAACGACTACATCTGTTACGCCCGCTTTCCTCACACACAGACCATCCAGCAGAAACAACCCATCACCGTCACAGTGGTCAACCATGGCTCGGCGGAGGAGAGGAGACCCACCTTCCTGATTCCGTCTGGCTCCAGCAGCTCCAAGATGGTGCTGAGAGGACAGGTCCTGGAGTTGGAGTGTATCGCTGAGGGACTACCCACTCCAGAGGTCTCATGGAGTAAGGTGAGCGGGGAGTTCCCTGCCAAGCGGACCTCCTTCCTGCACTTCCAGAAGACACTGCGTATTGTTGACGTGTCTGAGTCGGACGCCGGAGAGTACCGCTGCACCGCCCGCAACCGCCTGGCCTCCGTACACCACACCATCCGCGTCACCGTCAAAGCGGCCCCGTACTGGATCAGTGCCCCCAGAAACCTGGTGCTGGCTCCCAGAGAGAGGGGTAATTTGATCTGCAGGGCCAGTGGTACCCCCAAACCCACCATCACCTGGGCCATGAACGGAATCCCCATAGAAAATTCACCTAAGGACCCTAGTAGGAAGGTGGAGGGTGACACCATCATCTTCGAGGAAGTCCAGACTGGATCCAGTGCAGTCTATCAGTGCCATGCCTCCAATGAATATGGATATCTGCTGTCCAATGCCTTCGTCAACGTTCTCTCTGAAACACCCAGAGTCCTGACTCCAGCTAACAAGGTCTACCAGGTGATCAGGAACAACCACGCCTTACTGGACTGTTCCTCCTTCGGCTCGCCCATCCCCAAAATAACATGGTTTAAGGACAGCAGGTCCAGCACCCTGGACGGGGACCCCTACGTGCTGCATGAGAACGGGACTCTGGAGATACATGTGGCCCAGGCCCTCAACAGTGGGAAGTACACTTGTGTGGCCAGGAACTCTCTGGGCATCTCTGAGAACCACGTCTATCTTGAGGTCAAAGAGCCCACGCGTATCCTGAAGCAGCCGGAGTACAAGGTGGTGCAGAGGAACAGGAACGTGGTGTTTGAGTGTAAAGTAAAACACGACCCCTCCCTCATCCCTACCATGACCTGGGTCAAAGACAACGGAGAACTACCCGACGACGAGAGGTTTGTGGTGGACTCTGACAGCCTGACCATAACCGACGTGACAGAGAATGATGCAGGAACTTACACCTGCATCATGGTCACTACTCTGGACCAGGACTCTGCTAGCGCTGAGCTCACTGTTGTCGAGGCAGCTCCTACTCCAGCTATAGTCTACGAACAACCAGACCCTCCTACTGACCTGGAGCTGACAGACCAGAAGCCCAGGAGTGTCCAGCTCACCTGGATACCCGGAGACGAACACAACAGCCCTATTCGCATATTTTTGATCCAATACGCAGACTCTCTCCACCACCATGGCCACTGGCACAACCTGACGATGGTTCCGGGCACTAAGACCACGGCCCACCTTAAGCTGTCTCCTTATGTCCACTACACCTTCCGAGTCCTGGCCCTCAATGACGTGGGCCTCTCCAACCCCTCATTGCCCTCCCGCATGTACAAGACCAACCCTTCAGCTCCTGATGAGAACCCCAGTGGAGTTGATGGCTTTGGAACGGAACACGACAACCTTGTGATCTCATGGAAGCCAATGTCAGGCCACCAAGCCAACGGACCAGGCCTGCAGTATAAGGTGATGTGGAGACAGAAGGACGTGGACAAGGAGTGGACGTCAGTGACCGTGGCTAACGTCTCCAAGTTCATGGTCTCTGGCACGCCCACCTTCACTCCCTACGAGGTCCAGGTTCAAGCTATCAATGACTACGGGATTGGACCTGAGCCGGCTGTGGTCACCGGACACTCCGGGGAGGACTTGCCGATGCAGGCACCAGACAATGTCCAGGTCCTAGTGTTGAACAGCAGTCTGGCTGAGGTGCACTGGGAGCCTGTCCCTCCTAAGACAGTACGGGGACGTCTTAAGGGATACAAGGTGTACTACTGGCGTGAGCGGAGCCTCCACAAACACAACCCCCACCATGTGGAGCAGCAGGTCCTGACCTTCAGTGGGAACAAGAGTCATGGCATGCTCCCAGGCCTGCAGCCCTACAGCCTCTACCTGTTCAACGTCAGGGTCTTCAACGGCAAGGGGGAGGGCCCCGCCAGCTCCAACCAGCAGTTCGAGACCCCTGAGGGAGTCCCTGGGCGGCCATCTTTCCTGAGGATCACCAACCCTAACCTGGACTCTCTCACTCTGGAGTGGGGCCCTCCCTATGACCGCAACGGACGCCTCACCGGCTACACCCTGAAGTATCAGACAGTCAATATCTCCAACGAGCTGGGTCCGGTGGAGGAGCTGGCCCTGCCCGCCAACGAGACCTCCGTCACTCTCCTTAACCTCAAGTACAGCACGCGTTACAAGTTTTATTTCAATGCCAAAACAGGCCAGGGAGCAGGGCCTGTCGTTACAGAGGAAGCCGCCACTATCATGGACGAAGGGAACACCCAACCCTCACCTCCCGTAGCACGGTCTCCTCCGACACACCTCCCATTCCACAAGGTGCATCCAGCGGCTCCGGCGTTCGGGAACGTTAGCTCTTCCGTGGGAGAGGACGGAACGCTGATCAGTTGGGAATACTGGGGAGCGGAAAAAAATGTTTATGTAGAATATATAGTAGAGAACGATAACAGTGAAGAGGAGTGGCAGAAAGAGTATGTAAATGACTCTCGGGCCTATGTGCTGAAGGGCTTAAAGGAGGGCCTGTCCTATAGGGTGCGCGTGGTCGCCAAGGGTCACAACGGCCAAGCGGTGCTCCACCAATCAGAAGAGCTTTTGGTGATGATTCCAGCTATGGCAGCCCGACAGGTGGATATTGCTACTCAGGGCTGGTTCATCGGCCTGATGTGTGCCATCGCTCTCCTCATCCTCGTCCTCCTCATCATCTGCTTCATACAGAGAAACAAGGGAGGAAAATACCCAGTGAAAGAAAAGGAGGACGCGCACACGGACCCAGAGTTCCAGCCCATGAAAGAGGATGACTGTACTTTCGGGGAATACAGTGACACTGAGGACCATAAGCCGTTAAAAGGGAGCCGCACACCGTCTAACGGGACGGTGCACAGGGACAACAGTGACGACAGTTTAGTAGACTACGGCGGCGATGGTGGAGACGGCCAGTTCAACGAGGATGGGTCTTTTATTGGACAGTATAGCGGAAAGAGCTCCGCCAGGGACACTGCTGGGGGTCACGAAAGCTCTGAGGCCCCGTCCCCTGTTAATACCTCCGCTATGAACTCCTTTGTGTAGCCAGCTGGTTGATCAGTAGGTCAGCCAGGTGGAGGGGATAGGCAGCCAGGCCAGTAGGTGGTGCTGCAGTAAACTGAACTCCTTTGTAGCCAGCTGGTTAAACAGCCAGGCCCATAGGTTTGTGTAGCCAGACATTTGGACATCCAAACCTGTAGGGTCTCTCCAGTGACTGTTCCATTCGCCATCTTCACAGGGCTGTTCCTCATGTCACCTTGTGGCTTATTGTCATCCCATGCCCCACCCATCCGCACACTACTGTCACAAACACATAGGAGACTTCTTAAGAGACACATAACAGACACGTGTGAGATTCTCTACACTAACGCAATGCTGCAGGACACTACTGGAGGATTGTACGTTATCATTTGGAAATCACTGAATTTGTGGAGGGATTGTGGAGACTGTTCCGACTGTTTTATTCTCTGTAGCCTATTGACTTAGTAGCGACACTTAGAACCAGACATCTTCCTGAAATGATGTACAAACATATATTAACACAAATGAGTAGATTATTACATGGAAGGTATTGTCTATCTATCTTGAACTACTATGCGGTACACAGTTGAATTATTTGGGTTTGCCATATTGTTTTTCCGGTCAAAGCATTATCTTGATATTATTGTGTGTGTTAGAGGTACTTTTCCCTTCAGGGCAACCAAAAGGAGGCATCAGTGTCTGTCGACATGGTGGTGAAACGTGTTACTAAGTATATGAATATTATTCAATGTCTTTTTGCAAGACGGGGGCTGTTTGTACAGTATATACAGTTGCATTTACAGTGCAGGATTATGTCCAGTGAGCTCCTAAAAGTATTCTTCTGCCTGAATCTATAATTCCGACTCCAAGCAGGCTCAATCAAGCATGACTCAAGTTACATCAATCGCTACATCCACGCACTCACCAGGGGATGCTGGTGTCACTTTAAATGGGAGGACAGGCTCATCGTAATGGCTCGAATTAAATTAACAGAACGGTATCAAACACCAGGAAGCCACCAGCCTCCACTGGTCCTCACATGTCACCTTTGTTTTGATCATTGCAAATGCTGAAGTGCTGCATGCTATCATGACATCATCATCATAACCTTTGACCTGCATGTGACCTTACTTCCTGTGGTTGCACATCACATGACCTGACGGTGACCTCATGGCGCTTCCTGTGAGACCCAAAGTGCATGTATTGACATCCAACTCTTTTCTTTTGCTTTTCTTTAAAAATGTTGCATTTATTTGTGGTGCTGGGTGGCCTTCAGCATTACTGTGCCTTTTAATACAGAACTCTGATTCAGTTCAGTCTAGATTAATTCACAAAAAGACCGTTTTACCCAGAGTTCAGTGAGTGGAATGCCCATAAAGCAATAGTCATACTCTGAGGATGATGGGTTCAGCTAGGAAGGATGAAAGGATGGAGGACTCCATAAATTAAGGAATAATTCATATAGTCATCTCTTGAAAAGCTTCAAAATGCTTCTCCCTCAGATAAGCGGCTTAGGGTTGCCATATTGGACACGGTCAATGCTCGGTAAATTTTTTCAAGGTTCGGGTCATCTACGAAGTGTTTGATCATATTTTTGCGCTGTGTGTGCGTGCGTGTTGAGGGGATAATATTCATGCTAGTCACTTATACTAACTACATTTGATGGCCTTTGACGTGATAAGGATGGGATCGAGATAATTTTTTTCTTAACTTGCATCAAGTTTTACGTTGTTTTTTTTTAATGAACATCATTTGTTGCATTTGTAAATATATACTCTAATTGACTGTACAGAAAACCACTGCAAGAGCAGCTTAAATGGATAGTTCACCCAAATGACCGAATTTGATCAACTATCCCTTTAAGAGCCTGAGAAGCAGAACTGTGCATGAGAAGGTTTGACTGGCTGAGAGAGCTGTGTTCAATATAGACTACTTCTATAGAATAAATATACATTTTTTTGTTTGTATTTGTTTTTTCTTTGCTGTGAACATTGTACATTATTGTAACTAACAGGACAAGAAGTTGCTCATGAGTTCACATTTGGATGGTTTCCATTTGTCAGCTATATAGTTGTTTGTTTCCCAAATGTCCCTATTTTGTACTAAATGAAACGATACGGTACTCTGAAAACTTTCAAATGTGATGGACTTTGAAGTGTAAGTTAAGTACCCCTCGATGTACTGTATCATTCTGGTTTATGTTGGTTATATGAGCAGCACAAGGTCTGCCAAACTCTTCCGCTTTGTGACCGTATTGAAAATGGTTTGGTGTTTTTATTCTAAAACAGTTTCAAGGTTTTTACTAACAATTTATTCCTATTTAAGTTTCTCCACGTAGTGAAATAATGAATCTCCAAGTAACTTGAAATATAATGAATGAATAAAGTATTATTATCTTC</t>
  </si>
  <si>
    <t>ACCTGCCCAGTTTGTTTTGACGTCTCCTGGAGAAAGGAAGTGGCTTGCAGCAGTTGACATTCGTAGTACGTTTGAGCGACCGGACATGGTTGGAGTTGTTCCGCGGAAGCAACAACAGCAATGAAAACGAATTTGTAGCCACACTATGTTGCGCTGGCCTGTAGCCTTTGAATATCTCAGCAACTGTGTTGCAAGTGAATGTAGCAGACTAGGAAGTAGGAACGTGGGCCTGAAGAAAATGCCGTCCTCCTGGCTAATGTACATATTTTTATATGTCTTGGTCTGTGATGGAGTTGTAGCACAAGTGGAAAAACGTGAATGTGAATGAGAACGAGACAGTGCAGGCAGTGGTCTCCAGAATCCCCCCTGAAGTGGCCTTTATCACCCTCCAGTTCCATACACAGCACAGCAATGCTACGCTGTCCTACACCAGGATGCCAGGGCTGGGCCTCTCTCTAACAGCGGTGGACTCAGGCCTTCTCTCACCCCTGATCCCCGGTCAGACCAAGTTCTCCTGGTTCCTGCTGGCCCCTGATGGCAACTCTGTGGCCGGCACTGGGGTCATCCTCCCCTACACCAGCTCTGACCCAGTCCCTGGAGCTTGTAATCTGGAGTTTGACCTGGACATTGACCCAAATGTCTACCTCCACTACAACATTTTTGAGACTACTATCCGCTTTGCACCTGCAAATATTGGCTATTCAAGGGGCTCCAATCCGCCCGCCTGTGACACTGAAGTAGGTGAAAACACTCGATGGCGCCTGAGGTATGATATCTACCAGTACTTCCTGCCTGAGAGCGACCTATCAGAGCAGAGCCTCATCACCAGCATCCAGAGTGTGGCCAATGTGCAGACCATGAGAGAGCATGGGAAAAGGATCATGACACTATCATCCAATGACAAGACAGAGGTAGTGTTTAGCTCCATCCCGGGCCAGGGTGTCATCTACTCTGTCATAGTCAGAGACCCAGTGCTTAACACCTCTTCCTCGTATATCCCTGTCCATACCTATGCCTGCAGCTTCTCCTCCACCCTGGATGGCTGCGACACTCTGGGGAAGATATCCACAAGGATCTTCTTCACCATCGCTGGTTTAGCTGGCCTCTTCGTGTGCTTCTTTGGGCACCGCTTTTTCAAATGTGAGCTATTCTGTATGGGCTTTGGCTTTGCAGCGTTTCTTTTTTTTGTCCTGATCACAAGAACTACAAAGCTGGACTATGACATCCGTCTGACGCTGACAGCAGTGATTGGCGTAGTGGGGGGAGTTATCCTGGTGATGAGCTGGTGGCGCTTTGGCTCAGTTATGTCCTGTGTCGTCGTCGTCGGTCTCATGCTGGGGTTCCTCATCTCCTCCATTGTCTTCTTCACGCCTGTCGGTGACATACAGGTGTTCCGTTCAAATGTGGTGTTCTGGGTGACGTTCAGCTGCATCGTGGTGGGGGTACCGCTCTTCTTTGTCCGCTGGCCAAGAGAGGGTAACATCACTACGTGTGGTGTAGCTGGAGCCTATGCTGTGGTGCTGGCTGTGAATGCTTACATATATACCAGCCTCTCCTACATCACCCTTAACATTCTCAAACGCTTCCTCAACGACAACTTCAGCAAGGCCTTTACTGATGTGCCTTTCCAGGACATTGATTTCATCATGATCACAGTGTGGGTGGTTCTGGGTGTGTCTGGTATCGTGCTACAGCTCTACCGGGAACGCACACGGCCCTTCTTCCCCCCCAGCCCTTATCTCATGTGGCTGCAAGAGCGGGAGCGCCGCAAGACCAACGTTCTGGACCCAAGCCACCACACGTCCTCACTCCCGTCCCGTCTCCTCGCCCGTGCCCGACAGCTGACTGGCAGGAGAGAGTCGGCTGGCGAGTGCACACCCCTCCTCCTTTAAACCCACCCATTTTACCCAGCAAGGTAGACTGATTCACCCCACTAGGAGGTTGCTATGGGGCATGGGCTCTCTATCTACAGGGGAAGCACCATTGCGTTTGGAGTCTTTCCATTCCAGATTATGGATGTTTTCATTCCTTTGATGATGGTAACAGTCCATTAAGGTAGTGTTTATATGCCTGGGGAAGAACTTTGCCACAAAGTGCACACAGAATTTTCAAAGCATTATTTTCGAGCATGATTTGTTTCACTTCCTCAGTCTTATGGTATTTGGCTGCATGTTCTTAGACGGTACTGAGGAAGTTGTTACCGCTGCCACTTAATATTGTGCCAAAATAGTTGGGCACCATCTCTCCTAGTACATCACAGTGCCTTTTAAACAACTAGGGTTACAGCATACCGGTATGGGCAACTTATGTGTTTTAATACCACTGAAAAGCACAAGAAAACATTTGGAACAGTAAGATGCAGACAGTCTTTTTGAGATGGCTTTGACAGCAACATTTGGTAGGTAGGTAGGTAGGTAGGTATTCATTTTAGTGTAAAAGTAAGTATACTTTGTTTATCTTAATACCAGTTCTGGGTATTCCCATTTTGGCTCCAATGGCTGTAAATTGTTTTTAATGTTTTGTCAACATTTTCGTTGGCAAACTGTCACTTTTACACCATGTTTTGTAAAACTGTGTATTTAGAGGCCACTATTTTTCTTTTTCTTTTTACAAATATGAACAATTACATTTTTAAGAAATATGAGTTTGGTTTATATTGAAATATGCATGTGTTTTGGGGACCCTTTTTGCGAAACGTAGTTGTTAAATCGAACACTTAGTGGTATGGGTGGGAACTTGCAGCCTAAAATGTATCCTCTCTTGATTTCATGGACATGTTTGATAGCACTCTAAAATCATAAACCACAAGTGGCAGGTGTAGGTGGATCCTGAACACTGATATTATAGGAAATGGTGATATTGCCAAGCCCTTCAGGATTTCCTGAAGTGTTGAGCAGTTGCAGGAAGAGCAAACGACAAGTGCCACAGCCTCTATTGCTCTGTCAGCTGGCCTAACGCTTCCTTAAAGTGGGCCTGCTGTTTATGTTCTCTATTGCCCGCCTTTGTTTGGTAAAGCATTTTCAGTGTTTCCCCTATGACTTTTTTTTAGCAGTGGTGCAAGGGTAGCTGGGTGGGTGCATTGCTAGTATTGTAAGCACAATGTCCTGCCAGCTGTTCCCATAGACCTCCAATCATTGAGCCAACGACTATCCCTTTAAAAGCGCGTCTTGTGGGCCACCGCTGCTAAATGAACCGAGGGGAAACACTGATTTTAAGGTAGTCCAATATGTGTTTTGTGGGACTTTTTCTTTAGGTTCTTTCTCTCTCATTACCCACCCAGTATGTGATTTGGTATGAAAATCTGGCTTATTGAGGCATTCATGATGCGTACAGGAGTTTGCCTGCAGTCACATGACATGGTTTATTAATGCATTCCATGACCAATGTCAGTTTTTCCTCAATGTTCAGTAATATTGAAACTTAAGTGGATAATTTAAGAGGTTATTTTACCTCTTGTGCAAAACAACAAGGTATCCTCAGATGCAGTGTAATATCCCACCAGTGATTTTGTAAATCCTCGCCATTTGCACACGACAGGATGTTGAATTAAAATTTGATAGGGAATTTATTGATCTTTCATGATTAGCATTACAATGTCAAGGATGGGAAAGACTGAAATGCAGGTAGAAATGGCCATTTCTACTTTTCTCAGTTTCCAAACCAAAACACACAGGGGTGTGAGGAGGCCGACATAGTAAAATTATAGCCATACTGTTGAAATTCCACACTAGGAAATGCTTCTATGCACTAAGATTACTCATGAAGCTTTCTTGAAAGTCAAGGTTGCCTTTCAGTATTTTTCACTACAGCTCTTAGCTACTTACCTTTTCATGTGCCATGTCTTGTTTTAAAATGGGCTGTTTGTCTATAGTGTTTGTTTTGTTGTGTGAGAAATGTGATAAATTGTTTGTCCTAAAAATCACTTGTTCGTTTCTCTGCTCCTCTTGTCCCAAAGTTTGTCATCAGTGAAGTTGTGATGTATCATGGTGCAACCATTAGGTCTAATTTACAGTCTACATACAGTAAGTTGTGCATTCCAAAGAGTCCTGTTCACGCATACGGTGTTTCCACCACTGGGTTTCAGCTGGAGGGCAC</t>
  </si>
  <si>
    <t>CCTCTTTTTCTTCTTCCATCTATCCATCCATCCCTCCCTCCCTCCTCTTTCTCCCTCCCTTCCTCTCTCTCTCCCTAGCTCTCTCCTTTGCTGAATCTTATTGATCCAGAAGGTGGCTAATTAGCCCTTCCCGTCGTGCCTGTGTAATGAAGCACATGCGCACTGAATTAATCACAGCCATTTTTTGCAGGAAACTAATTAGCAGGAATAAAGATCCAAAGAGTTTTTTTCTTTTCAATCATCAGATCTCACTTTCACCTCTTCCTCGCTCCCTCTAACACAAGACTCATCGCCTGCTTTGCATTCAAATTATTTTTATATTGCCCTATACAACTAATACTTGGTTTTTTTACACTCCGCAACAACAATGATCTTTCTTTTGCCATCCTAAACGCAAACTGACCAAAAGGGACTGCCTTGATGGGATCTTTAGCCGAATCGTCTCAATACTGGATTAAAAAGCAAGGATCACAAAGCGGCAGCGAAAAATTGCCTGGATGCGATGAACACCTCATGTAGGCATCAGCATGGACAGCTGTGAGTCTCCCGTGGTTTCTGGGACAGACGATGGGCTCGGCTCCTCCACCACCTCCCAGCAAAAGCAGCAGCAGCATTACCCTCTGCAGACCTGGAACGATCACTCTAACTCGCAGGTCCCTCCCAGCAGCCAGCCCTCTTCCCTGGAGCCCCTGTCTCTCTCTGCACCCTACCCCTCTGTGAGAGAGCCACAGCAGCCGCAGCATCCCACCCGGACCCCACCCCTGGCCCACAGCGACAGCTCCGCCTCAGGCCAGCTGCACCCCAGAAGAGAGGAGCTCAACGAGGAGCAGGAGGGAGTGAGCTGCGGAGAGGAAGAAGAAGAATTGGAGGACTTGGATGAGATGGAGATCGACAGCTGTTTCCCAAGTCTGCAGCCCTTCCCCGGAGTACCCATAGCTCCTGGAGGAGGGGGCATGCCCACGCTGCTACGCCAGCAGCCCAACCGACGAAGGGGTGTGGCGGAGAGCGGGAGTGAGGAAGGAGAGGAGGAGGAGGAAGAAGAGGAGAGCAGTGATGTGGAGAACCTGGCTGGAGAGATAGTCTACCAGCCGGACGGCTCGGCCTACATTGTTGAGAGTCTCAGCCAGCTGATCCAAAGCGGAGGGGGTGCGGTGTCCGGCCTGCTCCCCACAAACTCTCTCCCCGTGGCGGGGAAGCCGGGGGAACCTGCTGGGACCTCATCCTCGGTGTACCCTCAGATCATCAACACGTTCCACATAGCCTCGTCGTTCGGGAAGTGGTTCGGTTCCTCAGACCAAGGTTTCCCCAATACCTCAACCCTGGCAGGCCTCAGTCCTGTCCTGCACAGTTTCCGCGTCTTCGATGTGCGGCACAAAAGCAACAAGGATTACCTGAACAGCGACGGGTCTGCCAAGAAGTCCTGCGTATCCAAAGATGTTCCCAACAACGTGGATTTCTCCAAATTTGATGGGCTGGCCCTCTATGGCAAGGGAAAGCCCATCCTCATGTGTTTTCTCTGCAAACTGTCCTTCGGCTATCCGCGGTCTTTCGCCACTCATGCCGTCCACGACCACCGCATGACCCTGTGTGAGGACGAGAGGCGGCTGCTGGGGGACAATAAGGCGTCTGCCATCATCCAGGGCATCGGGAAGGACAAAGAGCCCCTCATTAGCTTCCTGGAACCAAAAAACAAGAGCTCTCCTGTGCCGGCGCCCCCCACCATGGTCCCCATGAACTCTGGCCAGAGCTTCTACGGCACGTTCAGTGGGGTCCACCTGGAGGCAGGGAGCAGCAGTGGGGGCAGCGAGGCCCTCCTGAACAAAGACTCTGACTCCTCTGGCCTGCAGCAGCAGCAAGGCTCCCTCCTCTCTCTGGGGGGGCTGGGCAACCCCAAAGCACCTGCTCTTACCTCAACCCCAGGCCCTGCCAAAGACTCCAACGCCCTGCCCAAGCAGGAAGGGAGAACAGAGGGGCCTGCTGGGAAAGAGGGGATCCGCAGGCGGGAGCGTGGGGACAAGGAGGGGCGAGAAGGCAAGGTACGCTTGGCTAGCCAGGAGGGGGGCTCGGAGGAAGAGGAGGAACTGTTATTAGAGGAAGAGGAAGACGAGGTGGAGGAAGAAGGAACTCCGCTGGCCTGTGTTGGTAACAGTAGCAGTGGCGGTGGAAAAGTGGGGGAACCGGCTGTATCAAACCAAAGCATTTCCAAATCTCCTTTATTAATGCCTAGTAGCGCTCTCCAGCCTACTGCCTGCCCATCTGCAGCCAGCCCCACCCTCAACAGCAAAGCCCCAGCTTCCACTTCTTCTTCCTCTGTCAGGGAAGAGGGCTCGGCGGCAGACGGTGGGGGGAGGACCTTGGAGCTCCCTGTGAGCTTTAACTGCCAGGGGCCCACTGTCCCCATGGCGATGGCAGCTGCAGCCAGCAGAGGGAGCGAGGACGTTGCCGCGGGCACCTCCTCACCTCTGGCCTCCAACGACGCCGCCGACGAAAGTGCCAATCGAGATAGTGCCACAGCTCCTGAACCAAATGATTTCCCGGCAGAGGGAGAGGAGGACAGCGGAGCCCTTCTGCACCATCACCACCTACACCATCACCACCACCACCTCCACCCCTCAGCCCACACCCACTCTCACCCACACCCCCACCCAGGGGGGACCTGTGAAATGGGCGGTGGCGGTGAGTGCCCTCAGAACCACGGGCCAGGAGGAAGTGGAGTGGAATGCCCCAAATGCGACACCGTTCTGGGCTCCTCGCGGTCCCTGGGCGGACACATGACCATGATGCACTCGCGCAACTCGTGCAAGACACTCAAGTGTCCCAAGTGCAACTGGCATTACAAGTACCAGCAGACCCTGGAGGCCCACATGAAGGAGAAGCACCCAGACTCCGGTGGCTCCTGTGTGTACTGCAGCAGTGGCCAGAGCCACCCGCGTCTGGCCCGAGGAGAGAGCTACACCTGCGGATACAAGCCCTTCCGCTGCGAGGTGTGTAACTACTCGACCACCACCAAGGGCAACCTGAGCATCCACATGCAGTCGGACAAGCATCTGAACAACATGCAGACCCTGCAGAACGGAGGCTCCATCCCCTCCGCCGAGCAGCAGGTGTTTGGCCAGCACCCTGGAGGGGTCGGAGTGGTGACCGTGCCCTCTGTGACCCAGGCCAGCACCCATCACCCGCCACACCACCACCACCCCACCCAGTCCTCTGCTCACATGACGGGGCCCTGCGGTTCCCCCTCGCCCACCAAGCCAAAAAGCAAGCCCACGTGGCGTTGTGAGGTGTGCGACTACGAGACCAACGTGGCGCGGAACCTACGCATCCACATGACCAGCGAGAAGCACATGCACAACATGATGCTGCTGCAGCAGAATGTGACCCAGATGCAGCATGGTCGACTGGGCCTGGGGGCCATGCCCTCTCCCTCCGAGGCCGAGCTCTACCAGTACTACCTGACCCAGAACATGAGCCTGCCCCCAGGCCTCAAGATGGACCCGGCTGGAGCTGAGGCCCAGTTCCTGCTGGGAGGCTTCCACCTGGACCCCAACATGGCCGCCTTGGCCCCCCAACTAGTAGGCGGGGAGATCCCCATGGACGTGCGGCTGGACGGTGTTGGTGGTCAGTTGGTGTCTGAGGAGCTGATGACCCTGGGCGAGAGCTTGTCGCAGACCAGTGACCCCTCCCTCAAGCTGTTCCAGTGTGCCGTGTGCAACCGCTTCACCACCGACAACCTGGACGTGCTGGGCATGCACATGGGTGCTGAGCGCAGCCTGCCCGAGGAGGAGTGGCGCACCGTGGTAGGCGATTCGCACCAGTGCAAGCTGTGCCGTTACACCACACAGCTGAAGGCCAACTTCCAGCTGCACTGCAAAACCGACAAGCATGTGCAGAAGTACCAGCTGGTGGCCCACATCAAGGAGGGGGGCAAGGGCAACGAGTGGCGCTTGAAGTGCGTGGCCATCGGCAACCCGGTGCACCTGAAGTGCAACGCCTGCGACTACTACACTAACAGCCTGGAGAAGCTACGCATGCATACCATCAACTCCCGCCACGAGGCCAGCCTCAAGCTGTACAAGATCAGAAATACAGACAGCAGAGGAAGTCTTCACCACAGCCTCTCAGCTCCCTCCCAGATCCCAGGACCGCTTCCAAATCACTGAGAACTATTCCTCATCTCCTTCCTCACCAGTCACCATGCCAGGCCCACAAACCCCACTTTATAACGCCACCACATTCAATCAACACCAGACCTAAAATTAGGGCCCGCTGAATGATTCAAACGTGGATCCTTCTTTCAAATGGCGCATCTCTGTCACTACTTAGGAATGTCCTTAATTTATGCTTGTACGGTTGGAATGGTCTTGTCGGAGTAATTAGAACCATAAGGACTCTGTGCTACTGTATAAACGGGTCTCTTGGAGCCAGTATATTTACGTGCCATGAGAGTAAATTGCTAAATCTGGTTTGCAAATTATTATTCAAAATCATCAATATATTAATTTAAGCAACTGAACGGAGAGTCTAGTTTAATGAGTTATATGAACCAGGCTTTATTAAATATTTGTTTATGTTGCACGGGAGAGTAATGTATATTAGTTCCTGCAGTGGCGTGTCCCAATGGGCCCAGATCTCCACGAACACAATCCCTGCTTTTGTTCTCTCCACTCTTCTTCTGATGCACCTCCTGTGTCTCCAGACTACTCTTCCCAACATCATTTCACAGATGAGTTATGAGAGCACCGGTCTGTGTTGGAGATGATTCCCCCCATATTGCCAGCTAATATCCCCCTCCTTTAAGTCAGGATCCAGTTACTGGCCTCCATGGTCCCTGCAGGAACGGCCTTTGTTCCTGAATGGCTGGGAACAGGAACCTCTCTCTCTACATTCATGTTTTTCCTTCTTTATGAAAAATAAATGTAGCCCCTTTTTATTCTCTATTAGACAAATCTGACAGGGTTTCTTCTCAGTTCTTCCATTTCATAGTGCTGCAGTAGGCACCTTTGAACTTTAGAAAATATGAAATGTCAAAATGACTGGAGTTTATGGGATCAAAACAGAATATCAAATTGAATAAAGTCGGG</t>
  </si>
  <si>
    <t>AAAGGCAATGAGACTCTTGCAGAAGTCTACCCACAGGCGCTCACAATGTAGGAAGCGCTCGCTTGAAAACAGATTACCACCACACACACTGCTTGCCAGTGACTGATATTATTTGCTTCCATCTTCGGAGTGTTGATGGTAATCTGATTCATTTGAGGAAATTTGGCTCTGAGCATGGAGGGCTGCTATCTCCCCGAATACGAAAGGATGGAAGCGTGGCTTGACGACCACTTGGAGTTCGCTCACTCCTACTTTGTCAGGAAGGCTACAAGGGAGATGGTGAATGCCTGGTTTGCTGAGCGAGTCCACTCCATCCAGCCCTCCTCATCATCCTCCTCCTCGTCATCCTCCAAAGAAACCCTTACACCACAGAGACCCACCCAGCCCTCAGACAGTCCCTGCCTAGCCTTCTCCCTGCCCCCTTCCCTGGGCCTGATCGACGGGCGCTCTCCCTCCCCAGCCCCCAGCCCTGCTCCCAGCACCCCCACCCGCAAGATCTCTGCATCTGAGTTTGACAGGCCACTGAGGCCCATTGTGGTCAAGGACGCGGAAGGCTCACTAACCTTCCTCTGCGACGCCGAACCCGACCGAGGCGACATCCGGACGCCCATGCCCTTCAGAACCCAGCAGGGAGGGGTCGGGTTTGGCATCCCCCCGGGGATGATGGACGAGGTGGGCAGTGCCCGGGGGTTGGACCGCTGTGCCAGGCTGTTGGAGTTGGTGAAGGATGTGTCGAGTCACCTGGACGTGACGGCTCTGTGCTACAAGATCTTCCTGCACATCAACGAGCTGATTGCTGCTGACCGCTACTCCCTCTTCCTGGTGGGTGAGGACAGCTCCAACAGGAAGTTCCTGGTGAGCAGGCTGTTTGATGTGGCCGAGGGCTCCACACTGGAGGAGGTGTCTAATAGCTGCATCCGCCTGGAGTGGAACAAGGGAATTGTGGGTCACGTGGCGGCCACCGGCCAGCCCCTCAACATCAAGAACGCTTACGAGGACCCCAGGTTCAATGCAGAGGTGGATCAGATTACAGGCTACAAGACCCAGAGCATCCTGTGTATGCCCATCAAGAACCATAGAGAAGAGGTGGTAGGAGTGGCTCAGGCCATCAACAAGAAGTGTGGAGAGAACGGTACTTTCACTGAACAGGATGAAAAGGACTTCTCTGCCTACCTGGCCTTCTCCGGGATCGTCCTACACAACGCCCAGCTCTACGAGACGTCCCAGCTGGAAAACCGACGCAATCAGGTGCTGTTAGACTTGGCCAGTCTGATCTTTGAGGAGCAGCAGTCTCTCGAGGTGTTACTGAGGAAGATAGCAGGCACCATCCTCTCCTTTATGCAGGCCCAGGGCTGCACTGTCTTCATAGCTGATGGAGACTCTATGAACTCCTTCTCCAGCGTGTTTCACATGGAATACGAGGAGCTGGGAGAGGCCGTAGACGTCCCCAAAAGGGACTGTGACGTGAGTCAGATAAACTACATGTATGCCCAGTACGTGAAGAACACCATGGAACCTCTGAACATCTCTGACGTCACCAAAGACCAACGTTTTCCCTGGACGAGTGAGAACCCAGAGCACCCCAGTAACCAGATCAAGAGTTTGCTCTGTACTCCTATCAGGAACGGGAAGAAGGATAAAGTAATAGGTGTGTGTCAGTTGGTGAACAAGATGGATGAGGCATCGGGGAAGGTGAAGTCCTTCAACCGAAACGATGAACAGTTCCTGGAGGCCTTCACCATCTTCTGTGGCCTGGGTATACAGAACACCCAGATGTATGAAACAGTGGAGAGAGCCATGGCCAAACAGGAGGTCACACTGGAGGTCCTCTCGTATCACGCCTCTGCTGCAGAGGAAGAGACACGGGCGCTGCAGGCAGCCACTGTTCCGTCAGCCCAGTCTCTGCGTCTGATGGAGTTCAGCTTCAGTGACTTTGAGCTGTCCGACGCTGAGACCACTCAGGCCACCATACGCATGTTTGTAGACCTCAACCTGGTCCAGAACTTCCAGATGAAATACAAGAGTCTGTGCCAGTGGATCCTGAGCGTAAAGAAGAACTACAGGAAGAACGTGGCCTACCACAACTGGAGACACGCCTTCAACACCTCCCAGTGCATGTTCGCCCTGTTCAAATCTGGCCAGTTACAGAGTAATATGAGTGAGCTGGAGATCCTGGCCTTGATGATCGCCACCCTGAGTCACGACCTGGACCACAGAGGAGTCAACAACTCCTACATACAGAGGAGTGACCATCCCCTGGCCCAGCTTTACTGCCACTCCACCATGGAGCACCACCACTTTGACCAGTGTCTCATGATCCTCAACAGCCCAGGGAATCAGATTCTGAGCAGTCTGTCTCTGGATGAGTACAAGGCCACTCTGAAGATGATCGAGAGGGCTATTCTGGCAACGGACCTGGCTCTGTACATGAAGAGGAGAGGAGAGTTCTTTGAGCTGACCAAGAACAGCCAGTTTGTCTGGGATGATGACTACCATAAAGACTTACTGAGGTCAATGCTGATGACTGCATGTGATATTTCTGCCATTACCAAGCCTTGGCCAATACAGAAGAGGATAGCCGAGCTAGTGGCTACAGAGTTCTTTGAGCAAGGGGACAAGGAGAGACAAGAACTCAACATTGAGCCAATAGATCTGATGAATCGAGAAAAGCGCGATAAGATTCCAAGCATGCAGGTGTCGTTCATCGATGCCATCTGTACACAGCTGTATGAGACCCTGGCTGGTATGTCTGAGTCGTGTTCCCCACTACTCGAGGGCTGCCAGAAGAACAGACAGAATTGGAAGATTCTGGCCGAACAGGGCGACAAAGGCTTCTTCAACGGAGTGGTGTAGAAATGGTCAACGTCCCGCCATCCCCACTATCACTCCAACCCTACACCACCCCACCCCCGAGCAGACCGCATCAACACTAAGCTATATTTATTACCATAGTCTTTTTTTATTTTTGCACAAAGTCGACTCCCTACATGAAGGAAGTCTCACTATAGTATATCCCTTAGTCGGAGGAAGTGAAGTAGACTGGACAGGAGAGGAGAGAGGTTTGCGTGTGCGCGGCTACCATTGGCCTACTGAGCTCCGAGGGATCAATATGACACCATAGTACTGTAGACAGACAGACCTGGGTTCAAACAGTATCTGAAATCTCGCAAATAATTTGAGCTTTCCCGGAGTGCCAGATGGGCGGGGCAGGATTTGTACAATAGACTGGTGCCATTGCACCAGGAAAGCTCAATTAAAGATTACAAATACTATTTGAACCCAGGTCTTAGTACAGATACTTTACTTTCTACACACCGTACAGCACCACAGTAAGAAGCTTGTTTGTAACACCAGGGTGCACGCACACACCACAAAGATTTTGAGAGAACATACATTTTTGTAACATTGTCACTCGTTATAACTATTGCATATTTATGTTTTATATATTTATTAGATTTCTATACTGTATCGTCAGTTTCATGTTGAGAACTCACACACTCACACGTCTTTATAAAACAATGTATGTTTTATTACCAAACGATCCAAATGTCTCTGCTTTGAAAACATCACTCGACCATTCATATGTGTATTTTTAGGTGTTATATTATTTTAACTTTGCAAATTGTAAAGGAGCCAAAGACTAGACACGTGGTCTAGAAGATTCCACTGCCTTCCTGTGACATGATAGGTATGAAAGGTCCAATTTCACACTTAAAAAATAACCCATTTGTATGTAGCCACTTGTCCACCCTGTTGGCCCTCATAATGGACAAGCCCAGCAGGTGGTCCTTTTTGAAACGTGTTGAATGTGAGGCTGGGGTGTCTAGTTGAAACAGAGCTTGACAGTCAGAAGCCCAAAATCAATTTGCAATGTTGTCAGTCTACCTTGAGGTAATTTGTATTTGTAGTGGAACATTTTAAAATGGCATTATAGAGTTATTTTCTTTTTACATTTCTTCCAATACAGGAAATGACAGGACTGAATAACCACCCACTCTCTTTCTCTAAACTTTCTGCCTCCAACATTCACATGATATACTATAGTAGTTTTCAGGTAGAGATATGTGAACTGCGTCACTGTCATTCACAGGAGAAACTCATCCAAATGTTACTTAACCATGTCCTAACTGCAGCACTTATCCGTGTAGACGTACGTGGTCCCTCCGAGGACCACAGTTGTTACCGTGGTTGTATTTTGTACTTGAAGAAGTTTCCAGAAATACTGTAGTTCCTGAATTTGTGCTTTAAAAAAAAAAGAGGATAGTTGCTTTTCCTTTTTTCTAGAGAAGATGTGTTACTTCAATGATAGACCTGTGGTGTTGCATGTGAAGTTACAGCATCGATAAAGATGGCTGTGTGTAGTCACAGGACAGCAGCCCTGTTGGTTGTTAGTGGAGGCTGAGGTAATATGACATGTAGAAATGGTTCCGTGTAAAGACATGAAGGGTTTTCCCCCCTCCTTCTCGTTGACTCTGAAGAACACTGTGAGACAAGTTGAATGGTACATCCCATTAAAAAGGATACTGCTTATTTTC</t>
  </si>
  <si>
    <t>TGGAAAATGAACATCAGCAGAGAAAACACTTCGAAGTATCTCATTGCCTACAGAAACGGTGCCAGTTACATAACATTATTTCATGGTAGGAATAGGAGTCTAAAAGCCTTGTTGTATTTCTCGGATGGGATTTTCATATCGGAATCGTCCCCTCGTTGCTGCTTTACATTAAGTTTTTGTATTTCTGTGGCGGACTCCAGGAGGAGGAGGTGTGCAGCAGCAGCAGGTGATCACTAGATTTTTCCTGGGAGTTTCAGTGCAGCTAGCGCGAATGGGATACATCAGACTTCAGATAGGGCCTGGCTGGGAGAGGGAGTAAGTATGGACAACCTTTCCGACTTTGGGTCCCTATGTCCGTCTAGCCGGAGGGAATGGGACACCAGCAGCTGTGTGGACGATTTGATGGATGAAGATGAGAAAGACAGGGCAAAAAGGGCATCTCGTAACAAATCGGAAAAGAAAAGAAGAGACCAATTCAATGTGCTCATCAAGGAGCTGTGCACCATGCTGCAGGGCCAAGGTCATCCACGCAAGATGGACAAGTCCACCATACTGCAGAGAACGATCAACTTCCTGCAGACACAGAAAGAAATCACAGCACAGACCGAGTCGTGTGAGATCCGGCAGGACTGGAAGCCTTCGTTCCTCAGTAATGAGGAGTTCACCCAGTTGATGCTGGAGGCTTTAGACGGTTTCCTCATAGCACTAACTACAGATGGAAACATTATATATGTGTCCGACAGCGTGTCTTCACTCATTGCCCATTTACCGTCAGATATGGTGGACCAAAATATCTTGAACTTTCTCCCTGACCGTGAGCATGGGGAGGTCTATAAGCTGCTATCATCCCACATGCTGATGACTGACCCCATCTCTGCTGACTTCCTAGACAGTAAGACACACATTGAGTTCTGCTGTCATCTAGCTAGAGGAAACATCGACCCAAAGGAACCCCCTACATATGAGTTCGTGAAATTTGTAGGAGATTTCAAGTTTCATAACAACGTGCCTACTTCCTCTTGTAACGGGTTTGAGTTGACATTACCAAGAACCCTGCAGTCATCACTGGAAGAGCAGGTCTGCCTTGTTGCCACTGTACGATTAGTCACTCCGCAGTTTTTAAAGGATTTGTGTAATGTGGAAGATCCCTGTGATGAATTCACATCCAGACACAGCCTTGAATGGAAGTTCCTGTTCTTAGATCACAGAGCTTCACCAATCATCGGCTACTTGCCCTTTGAGGTTCTTGGGACTTCTGGCTATGATTACTATCATGTGGATGACTTGGAGCTTATAGCGCGGTGTCATAAGCAATTAATGCAGTTTGGGAAGGGTAAATCCTGCTACTATCGGTTTCTGACCAAGGGTCAGCAGTGGATCTGGCTCCAGACACACTACTACATTACATACCATCAGTGGAACTCCAAGCCAGAGTTCATAGTGTGCACTCACACAGTCGTCAGTTACGCGGAGGTGAGAGCGGAGAGGAGGAGAGAGTTTGGCTTGGAGGAGACGTCACCTGAGATGGCCACCTCGTCCTCCATAAAGGCTCAGGAGGTGTACCTGGACATCTGTCCCAATCTGGACCCTCCCGGACAGGACAGGATGAGCGGGGCATGCTCAGTGTCCTCCCACAGCTCCCGGAAATCCTCCCACACGGCCCTGTCCGACTCGGCATCCAACACATCTTTGCGGTTCACAGACGCTTGCACACCATCACGACAGTCTGCATCAGTCGCGGGGACAGAGAAGAATTTGGCCAGACTCGTACCCAGTAGGTCAAAGACTTTGGTACAGAGGCAGAACTCTTTTGACCTCCTTCCCCAACTGAGCCTCCCCCTTTCTCCTACCTGCAGCCAGCACTCCGCAATGCAACAACAACAACAGCAGCAGCAGTCCATGTACCAACCGCAGCCCCAAGAGCCTCAGCTAGGTGTGATGAACCAGCTCAAGGAGCAGCTGGAGGAGAGGACACGCATCCTGCAGATGGACATCAAGACTCAGCAGCAGGAGCTGCATGACATCAAGGAGAAGCTTCAGCTAGCTAACCTCCAGATGATGTTACAGCAACCCATCCACGGTGACTTTGGCCAGGTCCAACAGCAGCAGCCTCAGCAGCAGGGTCCAGGGAGGCCAGTCCAGCAGCATCAGCCCCAGTCTAGGGTAATCAGGCAGACCTCGGCCAACTCTAAACAGCCTCTTCATGGAGCCCACGACTCGTCCCCTCACTCTCTCCTCAGAGAGCACAGCACACCCTCCCCTCAGGTGCAGCAGAGATTGATAAGGAGTGCAGGTGGGCAGATGCAGGCAGTCAGTCTCCCGGTGCACACCCACACCAGCCTGACCATGCCCTTCTACAGCAACCCCATGATGTTCACTCAGCAGATGAACACACAGCCACTGCAGGACGCAAACCAAAGACACTCAGACACCGAGTTCAGTCAAGAGGGACAGTTACGCATGCTGCTCAACCAGCCAATGCAGACCCTCTTACCTGATAGCAGTGTGAGCTCCCAGGCTTCCCAGTGCAACACAGCCATCCAGCAAACCAAATACACCCTGGAGCAGCAGATGATGACCCCATCGTTCCCCATGCAGCAGGTGAACTGCAACGCTGTCCTGGTCCCCTCCCCTGTATTCACATCCCCCATCATGATCCCTCACAACAGCTTTATCACGCACCAGGCCCAGCCCACCTACCACCCTCAGCAGCAGGCCAACCATCACTCTCTACAGCTGCAGCAGCCCCAGCAGTTCTTTCAGATGCAGCCCCAAGGACTCTTACACAGTGGACCCACTCAGGCGTTCTTCCACGCCACTAATGTCCCACAGCAAGGTACTGTGGGTTATATTCAACAACAACCACAGCAGCAGCAACCACAACAACAGCAGCAACAACACCACCATTCCCAAAACCAGACTGGCAACCTTTCAGACTTCCGAAATATGCTCACTCGGTAGCACCGAAGACTCAAACAGAGTTGTTAGATATCCCCTGAAATGTATTGTCACAGGTTCAGTGGCAGAATTATATGGGATGCATAGAAGAGACAGAGGCTATTTGGCGCCAGTGTTATTTGCTGTTTAAGAAGCCAAAGTGGCTTTGTTTCCACAGCAACAAAAAAAATGAAAATATGCCTGTGGTGACCTTACTTCTGATAAGGAGCCACCCTTTTCAGACAAAGCTGTTTTTGTACCCCATGCTGGGGTGAACCACAGTCAGAGGCTGCTTGGACCGGTGGCGGCCCCCAATGTGACAGTTCTCCCAGAAATGAAAAAGGAGTCAGTGTGCTGAAGGCCTGTGCTTCACTGCACCACCAGCATCTCTGTCCTACTCCACAAAGCTACGGGGACCATGCTTACACGTCATATTTCATCATGACACAGCTGGATGGAGAAAACTATGAAAGTAATCATCAGGAAAACAGTTCTGCTATGTGTTTTTATGCAGATATGTTTTCAACAAAAAAATTGGTTATTGTTAGGTGAGTCTAGTTGTGCACTGACTGCACTTGTTCATAGCATCTGTCCTGATGTTCAGAGAGTAAACACAAGCAGTGAATATTTACTTCTTCAAAGTTGCATCTTCATTTCACATGAAAAACATTTTGTGTCTGTGAGTTATGGTTTTGTTGTGCAGTTGTTGCATACTTTTTTGTTATGAAACAGCAGTTTTACAAACCTATAAAACAACAATATTTTCCCCAGAAGGAAATGTAAAGGAAGGGTTCATTTTGATGTTGGACATCAGTTGTTATTTCATTACACATTCAAATCAGTCATCCTGGATACAGTGCATTCGGAAAGCATTCAGACCCCTTCCACTTTTCCACATTTTGTTACGTTACAGCTTTATTCTAAAATGAATATAATCTATTTTTTTCCTCATCAATCTACACACAACACCCCATAATGACATAGCAAAAACTGGTTTTTAGACATTTTGCAAATTTATATAAAAAATAAAAGGAAATGTCACATTTACATAAGTATTCAGACCCTTTAATCAGTACTTTGTTGAAGCACCTTTGGCAGCGATTACAGCCTCGAGTCTTCTTGGGTATGATGCTACAAGCTTGGCACACCTGTATTTGAGGAGTTTCTCCCATTCTTCTCTGCAGATCCTCTTAAGCTCTGTCAGGTTGGATGAGGAGCGTCGCTGCACAGCTATTTTCAGGTCTCTCCAGAGATGTTCGATCGGGTTCAAGTCCGGGCTCTGGCTGGGCCACTCAAGGACATTCAGAGACTTGTCCCGAAGCCACTCCTGCGTTGTCTTGGCTGTGTGCTTAGGGTCGTTGTCCTGTTGGAAGGTGAATCCTTGGCCCCAATCTGAGGTCCTGAGCGCTCTGGAGCAGGTTTTCATCAAGGATCTCTCTGTACATTGCTCCGTTCAGATTTCCCTCGTTCTTGAATATTCTCCCAGTCCCTGCCTCTGAAAAACCTCCCCACAGCATGATGCTGCCACCACCATGCTTCACCGTAGGGATGGTGCCAGGCTTCCTCCAGACGTAATGCTTTGCTTTCAGGCCAAAGAGTTCAATCTTGGTTTCATCAGTCTAGAGAATCTTGTTTCTCATTGTCTGAGAGTCTTTAGGTGCCTTTTGGCAAACTCCAAGAGGGCTGTCATGTGCCTTTTACTGAGGAGTGGCTTCCGTCTGGCCACTCTACCATAAAGGCCTGATTGGTGGAGGGCTGCAGAGATGGTTGTCCTTCTGGAAGCTTCTCCCATCTAGACAGAGGAACTCTGGAGCTCTCTCAGAGTGACCATTGGGTTCTTGGTCACCTCCCTGACCAAGGCCCTTCTACCCCGATGTCTCAGTTTGGCCGGGCGGCCAGCACTAGGAAGAGTCTTGGTGGTTCCAAACTTCTTCTATTTAAGAATGATGGAGGCCACTGTGTTCTTGGGGACCTTCAATGCTGCAGACATTTTTTGGTACCCTTCCCCAGATCTGTGTCTCGACACAATCCTGTCTCGGAGCTCTACGGACAACTCCTTCGACCTCATGGCTTTGTTTTTGCTCTGACATGCACTGTCAACTGTGGGACCTTATATAGACAGGTGTGTGCCTTTTCTAAATCATGTCCAATCAATTGAATTTACCACAGGTGGACTCCAATCTAGGTTGTAGAAACAGCTCAAGGATGATCAATGGAAACAGGATGCACCTCAGCTCAATTTTTGAGTCTCATAGCAAAGGGTCTGAATACTTATGTAAATAAGGTATTTCCGTTTTTTTATATAAATTTGCAAACATTTCTAAAAACCTGTTTTCGCTATGTTATTATGGGGTATTGTGTGTAGATTGAGGAGGAATTATTTTTTATTTAATGCACTTTAGAATAAGGCTGTAACGTAATAAATGTGGAAAAGGTCAAGGGGTCTGAATACTTTCCGAATGCACTGTATACTGTAGTTGATATCATTATTAAACACTATAGTATGTTCACCACCCAACACTATTAGTCCATGTTTGAAAAAAAATATTTTTTAATGACTGACAAAGCAACTGGAAACCTATCCTCATACAAGTATAACCCTATTTATGTTCACTAGAGAATCAAATATTTTGACATTTGAT</t>
  </si>
  <si>
    <t>CAACACCAGACATAGGGGAGGGAAAAAAGCGAAGTGATCCATTGAACCAAAAGTCTTTGCCCTCTCTTAATTACGTAGTGGCCCATATCTTTTCTCTTTTTTTCCACTTTAAACATTTTTTTTTCTTTCTTCTGTACTTGAAGACCTCTGGTTGTTGGTAATTAGCTTGAGGAGAATAAAAACAACCGATAGGGAGAGGGGTGGTGCATTGTGGAGCGAGATGGCTAACAGAATGGTTCTATCACTCCTTCATGGTTTCTTCTACCTATCTCTGATTCAGCCCTCTCTTCAAGGAGGTGTGTACGTGCCGGCTGGTGCTGGAGTCGGACCAGGAGCAGGAGGATCTGGACCAGGTGCTGGTCTCTACCCAGGAGCTGGTGGGATACCCTCAGGAGCAGGCTACAAACCAGCTAAACCTGGTGCTGGAGGATATGGAGGACGGGGTGGTGTTGGTGCTGGAGGTCTGGTCCCTGGTGGCGGGGCAGGAGGCATAGGAGCAGGAGGCCTCGGAGGAGGAGGAGTCGGTGGAAAGGGCCCCAAACCTGGTTATGGAAACCTTGGTGCTGGTGGTGTTGGGGGCGGTGGTCTTGGTGGTGGAGGATATGGAGCTGGTCCTGGAGCCACCGGTCTAGGAACAGGAAGCTTTGGAGGAGGAGGATACGCTAAGCCTGGAGCTGGTTATGGAGGAGGCTCGCCGTATGGAGGCTCGACTTATGGAGGAGGTGGTGCTGGGGGCTTCTTCCCTGGAGGTGGTCTGGGACAGAAGGCAGGACCCAAACCAGGCTATGGGGCAGGAGCTGGACTACAACCAGGCTATGGTGCAGGTGGACTACCCGGGGGTGGACTACAGCCAGGCTATGGCGGTGGTGGATTACAGCCAGGTCTAGGGGGACCTGGAGGCGCAGGAGCAGGAGCTGCAGTGCCTGCCGGAGCACCTGTTATTCCTCAGACTGGACTACCTGGAGGTGGGCTGGGACCTGGTGCCGGAAAAGGAAAGGCTCCAAAAGGAGGAGTGCCAGGTGTGGGGGTGCCTGGACTTTACCAAGGTGGCCAGGTGCCAGGACAAGGGTTTGGTGGTCGCGGAGTGCTGCCCGGTGTGGCCACTGGGAACGGACTCAATCCCAAATCATTGGCAGGTGGAGGACAACAGGGACCAGGAGGCTCAGGTCGTGTTGGTTACGGAGGACCAATGCAGCCAGGAGTATTCCATGGATACCCACTCAAAACACCCAAAACACAAGTTCCTTTCCCTCCAGTGCACAGAGTGTCTTATCCCCATCACCCCCATTATGGCCACATGCACAGCCCCATGCACGGCCACGGTCACATGAACGGCCACGTGCACGGGCAGTTCTATGGCTACCCCCCTCCTAGGCATCAGGTCATGTATGGTGGCTATGGAGCGAAAGCTGGAGGAGCTGGAGGCAAACTTCCATTTGGATACGGAGGCTTTGGTGGTGGTGGTGGAGCAGGCCTTCCTGGGGGAAAAGGAGGTCCTGGATCCAAGCCTGGATACCCCATTGGAACTGGTGTGGGGACAGGAGGTCTTAACCCGGCCCAGGCTCAAGCTAAAGCTGCTAAGTATGGTGCTGGTTTGGGTGGTGTGCCTGGTTTGGGTGGAGCCTACCCTGGAGCAGGAGGAGCTTACCCTGGAGGATATAATCCTGCTGCAGCCAAAGCTGCTAAATATGGAGTCCCAGGAGGTGCAGGGGGCGTCCCAGGTCTTGGATCAGTAGCAGGAGGAGCAGGAGGAGTACCTGGAGGTGTACCTGGAGGGGTACCCGGAGGAGCTGGAGGATATAACCCTGCTGCGGCCAAAGCTGCTAAATATGGAGTTCCAGGAGGTGCAGGAGCAGGCCTAGGAGCTGGAGGACTTGGTGGAGTACCAGGAGGGGGGGGTGTACCTGGGACTGGAGGATATAATCCCGCGGCGGCCAAAGCAGCTAAATATGGACTCCCAGGAGGAGGTGCAGGCGGCCTTCCAGGTGCTGGATCAGTTGCAGGAGGAGTAGGAGGAGTACCAGGAGCTGGGGCTGGAGGATATAATCCTGCTGCGGCCAAAGCCGCTAAATATGGAGTTCCAGGAGCAGCAGGTGCAGGGTTAGGAGGAGCTGGAGGCTATGGAGTGGGAGCCAGGCCTCCCTATTACGGTGTTCCAGGGAGTACTGGATTTGGGGGAGCAGGGGCTTTTCCAGGGGCTGGAGGATACAACCCTGCCACCAAAGCTGCTAAATATGGAGTACCAGGAGGTGCAGGAGCAGGCCTAGGAGCTGGAGGACTTGGAGGAGCAGGAGGAGGGGTACCAGGGGCTGGGGCTGGAGGATACAATCCTGCTGCCGCTGCCAAAGCTGCTAAATATGGGGTCCCAGGAGGTGCAGGGGCAGGCCTAGGAGCTGGAGGTCTTGGAGGAACAGGAGGGGTACCAGCAGGAGGAGCTGGGGCTGGAGGGTATAATCCTGCTGCTGCCAAAGCTGCGACATATGGAGTCCCCGGAGGTGCAGGAGCAGGCCTAGGAGCTGGAGGAGCAGGAGGAGTACCTGGGGCTTTAGGATATAATCCCGCTGCAGCAAAAGCTGCTAAATATGGAGTTCCAGGAGGTGTAGGAGCAGGCCTAGGAGCTGGAGGACTTGGAGGAGCAGGAGGAGGAGGATATGGAGGAGCAGGAGGGGCTGGGGCTGGAGGATATAATCCTGCTGCAGCCAAAGCTGCTAAATATGGAGTTCCAGGAGGTGCAGGAGCAGGCCTAGGAGCTGGAGGAGTACCAGGAGGAGGAGGGGGGGTACCTGGGGCTGGAGGATATAATCCCGCTGCAGCCAAAGCTGCTAAATATGGAGTTCAAGGAGGTGTAGGAACAGGCCTAGGAGCAGGAGGACTTGGAGGAGCAGGAGGAATACAGGGAGGAGTACCTGGAGGAGGAGCAGGGGTTGTCCCTGGGGCTGGAGGATATAATCCTGCTGCAGCCAAAGCTGCTAAATACGGTCAGGGGGCTGCTGGTGGGCCAGGGGGTGGATATGGTGGTGTGCCTGCTGGAGGATATCCCAGGCCTGGGAGCTATGGGGGATATGGAGGGGCAGCAGGAGGGGCAGCAGGAGGGGCAGGAGCTGGAGGATATAATCCTGCTGCGGCCAAAGCTGCTAAATATGGAGCTGGAGGAGCCGGCCTAGGAGCTGGAGGAGCCGGCCTAGGAGCTGGAGGAGCCGGCCTAGGAGCTGGAGGAGCCGGCCTAGGAGGAACAGGAGGAGGGCCAGGGACTGGGGCTGGACCAGGATATGGAGGCTATGGAGGATATGGAGGGGTACCAGCAGGAGGGGCTGCCGCTGCTGCCAAAGCTGCTAAATATGGAGTTCCAGGAGGAGCTGGCGTGGCCGGGAGAGCAGGAGGGGTACCCGGGGCTGGATATGGAGGATATAATCCTGCTGCGGCCAAAGCTGCTAAATATGGAGTTCCAGGAGGTGCAGGAGCAGGCCTAGGAGCTGGAGGACTTGGAGGAGTCCTAGGGGCTGGAGGATATAACCCTGCTGCGGCCAAAGCTGCTAAATATGGAGTCCCCGGAGGTGCAGGAGCAGGCATAGGAGCTGGAGGAGCAGGAGGATTACCAGGAGGAGGATTACCAGGAGGAGGAGGGGGTGTAACTGGGGCTGGTGGATATAACCCTGCTGCGGCCAAAGCTGCTAAATATGGAGTCCCAGGAGGTGTAGGAACAGGCTTAGGAGCAGGAGGATTTGGAGGAGCAGGAGGAGTACAGGGTGGAGTACCTGGTGGAGTAGGAGCTGGAGGATATGATCCCACGGCCAAAGCTGCTAAATATGGTAAGCCAAATGGGGTGGGCATCGGTGGAGAAGGTGTGCCAGCGCCAGCAGCGACTCCAAGTCCAAGTGTGGGCGTGGGTGGTGGTGTTGGAGGAACTGCCGTTGAGCGCACTGACTTACCATTGGGCACAGGGATACCTATCGCAGGCAAGCCAGATCCCACACCTATTGGCACACAGGCCACAGAGGCCCCAGAGCCAGAGCCCAGTGCCACAGGATTACCAGGAGTTGGGGCAGGGGTGCTTCAACCTAGTGGTGTGGGTGTCGGAGCAGGTGGCAAAGCTCCTAAACCCCCTGGTGCAGGTGGATACCCGTATGGTGGTTATGGACAGGCAGGACGACTCCCGTATGGTCATGGACAGGGTGCAGGTGCTGGTGGATATCCCTATGGAGGAGGCTATGGAACTCCATACGGAGCAGGAGCTGGACAACTTCCTGGAGCCAAGCCCCTGAAACCTCCAGTTGTCGGAGGAGCAGGCGGTGTGGCTGGAGGAGCAGGTATTCCTCTTACTGGAGCCGGTGGTGGTGCAGGTGCAAGGTATCCCACTGGTGTTGGTCTGGGAGCTGGGGCAGGAGCAGGACAAAAAGCACCCAAACCCCCAGGTTATGGTAACCTGGGTGCTGGTGGTGCTGGTTATAATCCAGGTGCTGGTGCAGTCCCAGGTTACGGAGGTGGCTACCCACAACAACGGGGCTACCCACAGCAAGGTGGCGGCTACCCACAGCAAGCCTACCCGGGAGCATATGGAGCAGGCCAGACAGCACCATTGACTCCTCAACAAGCTAAAGCAGCCAAGTATGGCCCACTCCAGAGCTTCCTTGGTGGAGCAGGAGGAGGAGGCTACAGACCAGGAGGAGCTGCTGCTGGATGCCAAAGCAAATACTGTGGAAGGCGGAAGTAGAGGATGTTCTTGAGAAGAAGTTGAATCTCAAGAAACAATGGTGCTACTGCATTATCTAGAATGTACATTTTATATGCACAAAATCCCCCATTACAGTATGTAAAGATATGTTGTACTTTATTTGATATTTTTTATACAAACCCACCGACCCAGACTTTTGCACACATTTGATGTGACTTAGTGTTATTGATTGTGCCTTTATCGTTACAGTGGTCATGGTGTTCCTCATCTCTTACTGACATGCCTGCGGTGCTCCCCTTTTAGTAGCTATACTCAGTAGTTGTGTGTGCCTGCATGTGTGTGGGCGTGTTTGCGTGGATGTGTGCCTATGTGGCTGTGTGTACGTGTGCACTTGCACGTGTTGCCATAGATGTGTGCGTGTTTGGGTAGATAGGAGAATGTGAAAGATTCTCCAGCTATAGAAGCACCAGTTCTGTAACTGTACATCCCTCTATTGCAGTATCCCCAATTGCTTAGTGTCTGTGTGTACCAAAGTTGGAGATCTTCACATACTGACACGTCAAACTAAGGGTTGAGCTTCAAGAGGTATGGTTGGTAAAGTGCTGATAAACTTTGGCCATGTATCAGAACTGCCTCCTCTAGTTTTCTATCATCTCTGCTGCTATTTATAGCCCTGGGTGAAATAGCAGTGGCATAGCGGGTGTGTGTGGGCACAGGTTTCACAGTCCATCTGCCATCTGTAACTATTTTAAGTGCCATGGTTTAAGTAGCCTATCTTCAGCCTTCTTACCTTGATTTCCGCCAAACTTGTGAAGTATGAAGAGCAGGTTTTGCTCTGAATGTGGGAAAGCTGATGACAATCAATCCAAAGGTGTTCAAAAGATTTTTAGGTGATCTTTAGTGATATTCATATCATACATTGTGTCGGTTTGTACCAATCCTTTGAAATGCAGTGTGTTTTGTTTCTTAAATGATTTGTATGTTTTTAGTTTTTAGAAATGCAGGTTTTACAAAAATGTAAAAGTAAAACTGAAATCCTTTCGATACTGCTCTGGCATGTATTGTACATTATGTATGTATGACATGAACATTTTGTTTTCTTAATTATGTATACTTTTTCTGGTGTCCAAGATTAAGTGCCTAGAATGTTATGCATATCTGGAATCATTCTAGTTTCACATGCAGTTATAGTTTAATTTATGCAAATTGTCTCTCATTATTCAAGTTTCAAAAGTTTCTGGTCAGAAAAGTAGACGATCTCCAGATTTGTGTAATCTAGAATAACTCCGTGGTGCTTTTTATGAACTGTGTGAGCCGCTCCTGTCAGGGGCCGCTGCCCTCTGCCGTGGGATAGTATTCATCTGATTTAAACAGAAAAAGAATAAGGAATTATGGGGTTTTGTACTTTTTAATTTTCAATGCACATTTCACTTGTGCCCAGCAATACCGGCCTTTTATTTGCTTCAGTAAAATAACGAAATAAAATTGTTTTAATGAATACACA</t>
  </si>
  <si>
    <t>AGAGCAGGCCCGCCATTTCCCTGAATGCTTCTAGTCCTTTAAACCCAGTAGGAGTGGCGATACGAAGACACACAGGGATCCAGTGAGCGAGAGATCGGGATGAGAGATAGGCAGAGAATGAGTCAGCCTACCAAATGTACCACCGCATCTTTATTTATGAAATCAATTTGATCAAAGGCGTCATTCGGATCAACACTGGACTGAAATAAGCAAGCTTTGGATACGTTTGATACGTTTTGTTGTATAATTTTTCTTCTGCCTCGTCGCCCTGTCTTTTTCTTTCAGTTTTCCCCCTTTCTTTATTTTTAAATAGGTGGTGGACTGGAGGTGTCGACCGTGGAGATTATATAATTCAATTAATTTGGAACTTTATAGACATTGTGATTTTTCAAATTCTTTGTTGCATCAATAAACGAAGATGTCGGGGCAGAGCATTACTGACAGGATAACTGCAGCCCAGCACAGTGTAACTGGATCTGCTGTGTCGAAAACAGTATGCAAGGCCACCACACATGAAATAATGGGTCCGAAAAAGAAACATTTGGATTACCTGATCCATTGCACCAATGAGATGAACGTGAACATTCCCCAGCTGGCTGACTCACTGTTTGAAAGGACCACCAGCACGAGCTGGGTGGTGGTCTTCAAGTCGCTCATCGCCACACACCACCTCATGGTCTACGGCAATGAGCGTTTTGTCCAATACTTGGCTTCAAGGAACACATTATTCAACCTCAGTAATTTTTTGGACAAAAGTGGTTTACAAGGTCTCTCTCTCCCAGGCTACGATATGTCCACATTTATCCGGAGGTACAGTCGATATCTGAATGAAAAGGCTGTGTCATACAGACAGGTTGCCTTTGACTTCACTAAAGTAAAGCGAGGGGTGGATGGGGTGATGAGGACCATGAATACAGAGAAGCTACTGAAGACCATCCCTATCATACAAAACCAGATGGACGCCCTCCTCGACTTCAATGTTAATGCCAATGAGCTCACAAACGGAGTGATCAATGCAGGGTTCATGCTCCTCTTCAAAGATTCTATTAGGCTTTTTGCTGCATATAACGAAGGCATCATCAACCTGCTGGAGAAGTACTTTGACATGAAGAAAACCCAGTGTAAAGAGGGCCTGGATATCTACAAGAAGTTCCTGACCCGAATGACCCGAATCTCAGAGTTCCTTAAAGTGGCAGAGCAGGTGGGGATTGATCGAGGAGACATTCCAGACCTTTCCCAGGCTCCCAGTAGCCTTCTGGAAGCTCTGGAGCAGCACCTGGCCTCACTAGAGGGGAAGAAAGTCAAAGACTCCACCGCTGCCAGCAGGGCCAGTACTCTATCCAACGCAGTGTCCTCGCTGGCCAGTACAGGGATGTCTTTTACTAAAGTAGATGAGCGGGAGAAGCAGGCTGCTCTGGAGGAGGAACAGGCTCGTCTCAAAGCACTGAAGAGGCTGAAGGAGCTCTCGAAGAGGCCTTCCTTTGCCACCACAGACACGTCTCCTGTCTCCACCACCGGGGTCACTATCAGCACAGCCCCAGCCATCGACCTTTTCTCCACACCCAGCTGCTCCAATGGTGCTCTGAAGATGGAGAGTGACCTGTTTGACATTCAGCAGACGTTTAACCCTTCAATGCAGGCCAGTTCTACAGGGCTTCCTGTGGCCACCGCATGGGCAGGGTACTCCACAGCAACACAGGCCCCTCCCCCAGGAGCACTCCAAGTGGACTTCGAGTCAGTCTTTGGAGCCAAAGCTTCCGGTGCTAACAACATGGAATCTGATGACATCCTGAAACCCACCATGGTTGGCTCCAATCAGGCCCTGTGCTCAATCAATCAGCTGTCAGACAAACTGGTGGGAGATGACCTGGACTCCTCCCTGGCCAACCTGGTGGGAAATCTCGGGATTGGAAATGGCACAACGAAAAATGACATCCACTGGAGCCAGCCTGGGGAGAAGAGGCTGACTGGCGGTAGCAACTGGCAGCCCAAAGCAGCCCCAAACACCACCTGGAACCCCGTCTCCATGACCCCCCCAGTCATGGCCTACCCTGCAACAACACCCACAGGCATGATGGGGGGATATGGCATGCCACCCCAACAGCTTGGCTCTATGGGTATGATGAACCAACCCAACATGATGTACAACCAGCCCGTCATGAGGCCGCCCAACCCCTTCAGCTCTGTATCCAGCGCTCAGATGCAGTTCATGTAATACGAAGTGTCTCTCAGAAGATGAAGCACTTAGCAGCAAAGCTTTGTCCTCATTGCCAGTCTAACTCTTCACGGAAATGTTCACCCCCTCCCCCCAAATACAGACATGTCAAGAACACAACGAACAGTGCAATGACTGGAGGAAAACCATGGAAACCATGTCCAAATGACGCTGGGAAGAAGAGAATTCACCACCTATTATTCTGTCATTTGTCCAAGACCTCAAGTGATGCTGCTGTAAAAAAATAAAAAATAAACCTATAGGGATTCCATAGCCATTTTATAATCTGTAAAGATAGCTATGGGTGCTGAGAGACTTTGATATCTAATGTATTTGGAAATACTACTGTGGTTGGATGTAACAGCTTGGTGTTCTAATCGAGGGGGAGGGGGGACATGAAGAAAGAGGAATCCTTCCCTCTCTTGATCCGATCATCAGTCATCCATTTCCTAGTTATTTAACTGTCACTGAGTAGTGATGCTAATGACGTTTACACCTGTTTTAGTTTGTCTTTTTTACTGTGTTTACAGTAGACATTCCTTGTGTGTTTTATTTATTTATTATTTGGTTTTAAGACTGGGGGAAAAATCTATAGTACATTGAACACCTGTGGGAGTGCTTCAGCATTAAACATGGATGTTGGATTGTTTCATTGGAGCGGTAGAGAAAAGAAAATACATATTATATAAAATACACATATAAATGCAATGATAGAGCACTAAATGTTCTCCAAGTTTTGTGTTAAGAACAATTCTTACTGGCTCAAATCCCATGATCTCCCCTGTGCAAGTGGAGTAGGGGGTTCCAGTATGAGTCAGTAATCTATATAGTCAATTCTGTGCCTAGAGTTTTTTGCAATGGAACAACTTTTCTGTCTAGTTGAAAAACACTTCATCCACGTTTCTGAAGCATCACACTGGGGTGGGATCCATTTTGCTTTAAGCTTGGCATGCCATCGACTCACTGACCGTTTAAATGGCTGCCTTTACTCTGAATGTGAAAGAATTGCTTTTATATTGCACACATCTTTACGCGCTACCCGCAACAGCTCCTCAGCTCTGACTCCCTGGGAGCCAGACGAGAGGAGAGTGTGTCTGGGTGTTGCAGATACTAAACAAGGGTTACAGTTTTGATGTAAATTAGTTGTATAAAGATCCAGTGGAACAGGGTGAGAGAGGGGCACTGTTGATCGGTGCTCTGTGTATATAAAACTGACTGTTCAACGGAGAGGGAAGTGAAAGATGTATGAAATATGAAAGCAATTCAATCAAAATCTGACTCTACCTAAGTTTGATTCAGGATATTTTCTGCATTTGTCTGGCGCAGATTATATTTTTGTTTATGTAATTAGAACGTGTAGCAGACATTGACTGAGTTTTTTTCTTTCTTTTTCAAATAAAGAGCAGCTTCCACAAATTGATGTTCTTAAACATTTTATTAAAATGTG</t>
  </si>
  <si>
    <t>TCAGCAAAAGAGGAGTGATTGCTTCATACAACAGCACAACATGTCTACATTTGTAGACATCTTTGAAAAGCAAGTCAGCAAGCAGTGTGTGCACCAAGTCGGACCTCCTTAATAACAAGTCGTAGACCTGACACAACCAAGTAATATGACTTTAACTCCTACTGGAGAGTCCATGCAGGGATCTACACAACTCTCCCTCAGTACTTCAAGACAAAGGGCTACACCACTGTCAGTTGGGAAGGTCTTTCATCCAGGCATAGCCTCCAATCACTCGGATGATTACCCATACAGCTGGTCTGTACCTCCTTATCATCCTCCCTCTTTCAAATATGAAGATAGGAAGGTTTGCAAGGACATTGATGGCCAACTGCATGTCAACCTGTTGTGCTCGGTGAATGTGTCAGAAACCCCTCTGGGGACACTACCAGACATGGAGAGCACAGAGGCTGTCAGACTGCTCAAGTCCACAAGGGATTCTGACAAGCACTTATTTCTGGCTGTTGGATTCCACAAACCTCACATTCCCTCCAGAATCCCACAGGCCTCCCCAGCATGACCTACAATCCCTGGACTGACATTAGGAAGAGAGAAGATGTCCAAGCTCTGAACGTCAGCTTCCCATATGAACCAATACCACAGGAATTCCAGGATGGTCACTTGGGTAGCATGGGGAATGGGCCAAATACAGCAACTTTGACGTGGCCACTCGCCTTCCCCTAATGTTCTACATACCAGGTGTGACTGCAGTCTGTCCGTGGCCAGGGGATGAGATCTTCCCCTACATAGATGTGTTTGGTCCAGCACAGCATCACTTTACACAAGGAGGATTGGTGAGGAATGTGAATGAGCTGCTAGATGTCTTCCCCACAGTGTCTTACCTGGCTGGGCTGAAGCCCCCACACCCCTGTCCTGACAACTCCTTCGACGTGGAGCTCTGTACCCTAGGGAGACAACCTGGCCTACTCTTTCAAGCACCTAGAAGACAGCAAGGACTCGTAGGCCATCGCCTGCAGCCAGTACCCCTGGCCTGCAGACACCTCCCAGTAGAACTCTGACCTGCCTAACCTGAAATAATTCCAGGTGATGGGCTACTCTGCGCTCCTGGGACTACCGCTTCACCCTGTGGGTGGGTTTCGACCCTGCTAGCTTCCAGACTGACCTGGTGGTTCACGCTGTGGAACTGTACCTCATGGAGAGAGACCCAGGCCAGGACCACAACCTGTACAATGGCTCTGAACACAGCCTCCTACTCTGCAAGCTGGGCCAGGACCATCATTAGCTGAACACCCTTACCTCAAACACCACCTCTACATCACTGCAGAGATTAAATCTGATGCCTTGTTTTGATAATTAACTATTTAGAAGGGAAGATCTGAATTGTTGCTATATTCAGAAAGGACTCAACATTTAATTAATTTATTGAATGTCCCACAGTCACTATAAGGGCACTTAATGTCGTTTGTAGTTAACCGTTAAGATATTAGTTATATTAGCTGCTATTATGGTTAAAACCTGTAGTATCTACAGTACATATGTTTTTAGGCACACACATTGTCTTAGCGTGTGCCTAAGATAAAAAGTGAAAAGGGGTCTGTGGGAGTTAGTGTGCTAAGTTTGATCGAATCACAGATGAGACCAGTAGGGTTGGTTTTGCAAGCATAAAGATTTCCTACAGTAATAAAACAACCTAAGGTTAATTGCGTTACCCCGGATTTCTGATAATGAGTGAGATGTATCACATGTGGGATTCGCTAACTATTCTCTCGAAATAACCTATCAAAGGCATCTGTTGGAGACCGACAGACAAGTAGAGTGGCAAATAAGGTGAGCCCCTTATCTCCTTATTTTTTAAATTTTATTTAGCCTTTATTTAACTAGGCAAGTCAGTTAAGAACAACAATACATCACACAAAGCAGCCACAACTGTCAGTAAGAGTGTCCTTGATTGAGTCTTTGAATGTAGAGATTGAGATAAAACTGTCCAGTTTGAGTGTTTTGTTGCAGCTCGTTCCAGTCGCTAGCTGCAGCGAACTGAAAAGAGGAGCGACCCAGGGATGTGCGTGCTTTGGGGACCTTTAACAGAATGTGACTGGCAGAATGGGTGTTGTATGTGGAGGATGAAGGCTACAGTAGATATCTCAGATATGGGGGAGTGAGGCCTAAGAGGATTTTATAAATAAGCATCAACCAGTGTGTCTTGCGATGGGTATACAAAGCTGACCAGTTTACAGAGTATAGAGTGCAGTGATGTGTCCTATAAGGAGCATTGGTGGCAAATCTGATGGCCGAATGGTAAAGAACATCTAGCCGCTTGAGAGCACCCTTACCTGCCGATCTATAAATTACATCTCCGTAATCTAGCATGGGTAGGATGGTCATCTGAATCAGGGTTCGTTTGGCAGCTGGGGTGAAAGAGGAGTGATTACAATAGAGGAAACCAAGTCTAGAACTTTAGCCTGCAGCTTTGATATGTGCTGAGAGAAGGACAGTGCACCGTCTAGCCATACTCCCAAGTACTTGTATGAGGTTACTACCTCAAGCTCTAAACCCTCAGAGTTAGTAATGACACCTGTGGAGAGAGGGGCATTCTTCTTACCAAACCACATGACTTTTGTTTTGGAGGTGTTCAGAACAAGGTTAAGGGTAGAGAAAGATTGTTGGACACTAAGAAAGCTTTGTTGTAGAGCATTTAACAAAAAATCTGTGGATGGGCCAGCTGAGTATAAGACTATCATCTGTATATAAATGGATGAGAGTGCTTCCTACTGCCTTAGCTATGTTGTTGATGTAAATTGAGAAGAGCGTGGGGCCTAGGATCGAGCCTTGGGGTACTCCCATGGTGACAGGCAGTGGCTGAGAGAGCAGATTTTCTGACTTTATACACTGCACTCTTTGAGAGAGGTAGTTAGCAAACCAGCCCAAAGACCCCTCAGAGACCAATACTCCTTAGCCGGTCCACAAGAATGGAATGGTCTACCGTATCAAAAGCTTTGGCCAAGTCAATATTAATAGCAGCACAACATTGCTTAGAATCAAGTGCACTGGTGACATCATTGAGGACCTTTAAGGTTGCAGTGACACATCCATAACCTGAGCGGAAACTAGATTGCATACCCAAAGAGAATACTATAGACATCAAGAAAGCCAGTCATTTGATTATTGACAAGTTTTTACAACACTTTTGATAAACAAGGCAAAATAGAAATAGGCCTTTAACAGTTATGGTCAGCTTGATCTCCCCCTTTAAATAAAGGATAAGGAGCCACTCTGGTTATTCTCAAGCATGCTTCTCTTCCTCACAGGGAAATACGGTGATACATCTGTATCACGTGAGAAATGGCCGACTTCCATATCGCAAACATGGTCTCTGAAGCCAGGGTAGTCACAACATCAGCAACCCTCAGAGGCTCTGAAACGCAGGGAGTATGCACCAAGAAGGTGCAGAAACAACCCATCGGGGAAAACTTCATAACTAAGTGAGGGGAAGCCCAATTTGTGCCTCACAAAATCTAAGTTCAATGTGATATGTCCCAAAAACTGTACCCAAGAGGTACACTCCTCTGTAGGAGAGGGACCTTTCAGGCCCCTCCGAAGGCTATCACCCACGCCATTATAAATAAATATAATAGTCCTCATGATCCGGCAAGATACCGTCTAAGATAGAAGGGTCCATTGGTTTCCAAATGAGTGAAGAGCATCATAACCTTGCCTGAGCTCTCATTCCATCCAAGTAGATGCGCAACACGCATACTGGACAATGATGGGGACACCCTTCTGGGGAAGGCGACAGGCAAAAAGCCATAGGCTCCAAGGTGTGATAAAGAGAAAATGTCAACCCGTGCCAATGAGTGGGGTTGGGTACATTAACCTGAAAGACTGTGGGCTCGAACAGTGGCTGGTAAAACGCAGTCCACACACTCGCTTTAGGGACGCCAAGGGCAGTAGTAAAGCGAAAGACCGAGGAATATTACATCTCTATGCTTCTCAGCGGCTAGTAGCTGCTGTGAAAGAATCTTCAGCACAATGGACACGTCCCAGGACGAGCTATAGACTTAGAGGTTGGGCGTAAGCGACGTGCCCTCCCTAGAAATGACATAAGTTTCGATAAACTGTATTCCTGTCGGGTACCTCGCAGGCTGAGAAAGCGGCTAGAGGACCTTAACAATGACAAAACCTCTCCGTCTAAAAAAGTCTGGCATTTTTACAGCATAGGACGATGGAAAACGGAGTGTAGGAAGGAACGATCAGTTTAGTCATATCATTTTTCCAAGAAAATGCATCAACTGTAAAACAGAGAGCATGCCTAAGGGGGCTGACACACTTTTCCAGGAGTCGCAGGCCTGCTATAGCATCCGGGTGAGGGTATATAATTGCTTTGTTTGCTAGGGTACAAATCCTGCATGATGATAGCTGCCTGGACTGGTCGTGAGCAGCGTGTACCGGCTGACCGGAAAGTCACTGGCCATCGAGGGGCTCAAAGATGACAGGGAGGTCCTATTTCTTTGCTCCATGTGGACTGAAAACGGAGGATAGGCAACATACATTTGTTCTTAACTGACTTGCCTAGTTAAAGAAGTGGGCTCTCTGGGTACAGAGCAGCCGGTGGCATGATGTAAGATGTCAGGCACTGTAGCCAAAGGGAAAGCAGCGCATTGTTCCTAATACAGTATTCCTAATCCTGGGCAGTAGGATATTACTGGTATGTCTTGGCCCTGCTCCATTGAGGAGATGTGTTTAAAAGCGAAGATTTATCCTCAGCCGCTCGCTCCCGTAAGATGGGGATGCAGAGCCGGCAGTGGTCTGGTTGCGTGAACCAATCGCAGTAGAAGCGGGATGAGGAAAAGCTGATGCTTTGTGGACTTGGGAGTACAAGTTTGTTATTAAGGCACATGAAAGTTCACATGTTCCAAAACACATTTTGATAAAAAATGAATGTTTACATTCAAATGCTTCTCCTGTGAAGTAGTGACGTGCGTCATACGTTTAGTTTCCTGAAACTAGTCACATTTAGTTAGCATTCTCTATGGGGTTTTACATGTATTTGTTGGCATTGCTGACCTTCATTAGAGTATCAGTGGGGTTTGAAAACAGCACCCCTTGTGTTCAGTGCCAGTATTGGAGAATATCCCAGTATGGCACAAGGTCGGTATGACAATCTGGATGCCACCCAAGCCTAATAGGTGATACTAGCGAATCCCACATGTGGTACATCAAAACAAGTATTTGAAAGAGAACCAACTGCAATGATGAAATGCATTCTGTAGCCTGTTCTTTCAGCTAGGGAAAAGAGATGGATTACAGAGTATGCTGCATCACATCCGGCCGGGATTGGGAGTCCCATAGGGCGGCACACAATTGGCCCAGAGTCGTCCGGGTTTGGCCGGGGTAGGCCGTCATTGTAAATAAGAATTTGTTTTTAATTGATTTTCCTAGTTAAAGGTTAAATAAAAAATATATATAAAAATGGAAGCACTTGGATTTGTTGATCATTAGGGCCAACATATTAACGGAAGGTCTTGGTAAACATGCAGCGCTGTACTGTAAAACTCTTCAGTTTCATGCTTTGCACGAAGATATGTTATATTTATTGAAACACTATGTATAGATACTTTTTTGAAGAAATCTGTTATACAACAAAATCTGTTATAAATATGTATCAATTCA</t>
  </si>
  <si>
    <t>TCAGAGACAGGATTGTGTCAAGGTACCGATCTGGGCAAAGGTACCAAAACATTTCTGCAGGACAAAAGGTCCCCAAGAACACAGATGCCTCTATCATGCTTAAATGGAAGAAGTTTGGAACCACCAAGACCTCTTCCTAGAACTGGCCGCCTGGCCAAACTGAGCAATCAGTGGAGAAGGGCCTTGGTCAGGGAAGTCAGCAAGAACCCAAAGCTGTTACAGTATTTTTGAACATACTGGTGATCATCTCAATCTCTCACTTCAAGCAGCTCCACACTACAACCAACCTGCTCATCCTCTCTCTGGCTGCGTCAGATCTCCTGGTGGGACTGATTGTGATACCTGTAATGACTGTAGCAATAATTGAACCGTGCTGGGTTTTTGGGGAATATTTCTGTGCGTTTCTTCTCTACATTACTTGTTTATGTACTTCTTTATCTCTGGGCAGTTTGGTCTTGATATCTATTGACCGCTATGTTGCTGTGTGTGATCCCTTATTGTACCACTCTAAATCAACAATAACAAGAATAATGTGTTGTATATCCATTACCTGGTGTTGTTGTATCATATATGATGCTGCTATTATAAAAAACATTGTAAATGTACAGGTACCCAGTCAGTGTTTGAATGAATGTTTTATTGTTGAAGGAATAACCTGGGGTAATATCATTGACTTTGTATTTACAATGGTTGTCCCGTGCTCTATTATTATAACACTTTATATGAAAATCTTTGTGGTGGCCAGATCACAGGCCAGAAAGGTATTTTCAAAAGAGGCTGCCAGTGTGTCTGGTGTTAAAACTGTACAGGCAAATAAGTCTGAGAGAAAAGCAGCAAAAACTCTGTCTATTGTTGTTTTCAACTATTTCATTTGTTGGATTCCATTTCTATTTTCTTTTTTCTTTGTTTCTTTTTTAAGTGACAATTTATTATCATTCATCCTCAGCTTTCTGCCACTTGTTAATTCCTTAATTAATCCAATAATTTATGCTTTCTTTTATCCATGGTTCAAAGTGACAGCTAAACATATTTTAACTCTGAGGTTAAGGTGTTCATAGAACCTATATTTGTATTTCTAAGTTTGAAAAACAGGTTTGACATAGTTATGTTATAGAATTGTTATTTCACGTAACAATACACTGACAATATATAGATGAATGTCGTGTTGATACAATGATTTGGCTGGATTGGATTGGAATGACTTGGAGACGGCATAAGAAGGCATAAGCTTGTTTTATAAAAGACACTGTAGTCATTTTGGGTTGTATATTCCAAATTCCAAAGCCTGTGGTTGTTCAATGTTATTTAATGATAAATAGTATGTAATCATTCTAAAAGTACATTTTGAGGCAGTCATGAATCATTATATATATTGTCTAACATTACCCTCTAGTGGCTACATGGTGACACAACAGCTTTAACAAGTGCAGTGAAGTTGATATGTTCAATACAGCATGACATCAGATGACGTCCAAGTCTGTCTCAATGGTGTATGTAAGTAGTTGAGGGTAAAATGCAAGAATATGCAATTATGTGAACCACTTTATAATGTTCCGTAATAAACCATTTGTAAGGAATTTA</t>
  </si>
  <si>
    <t>GGGAGAAGAGACCACCACAGGATCGAAACCTCTAAATATGTTATGCCACCCCACAGGCTTCCTGGAACCCCCACTGTGAAAGAGAAGGGCTGATCCCCAGTCCCCAAGCTCCAGCTACTGTCNNNNNNNNNNNNNNNNNNNNCCCCCCCCCCCCCCCCAACCACACCTAGCCCCCCCACTCCCAGACCCCAGCCCCATGGCTGCAGGAGGCCATGGCCCTGCCAAGGATGTGTTGATCAACCTGCATCAGAGTCATGTGAAAGAGGAGGAGGAGGATGAGGACTTTTCCACAGAGGAGCAGGAGGAGGAAGAGGATGAGGACTGGGAGAATGCATTATCAGTGGAGAGGTTCGGGAACATCATCACTGACTCCGCGTTCAGTGGTGGAGAAAAAATGGGCCGCAACTACAACGAGAAGGATTTTGAGTATCACCGGCACACCTTTCACCACACCCACCACCCGCTGTCCACCCATCTACCCCCACCCCAGCGCCTACGCAAGCGGGTGCTCAGCATGGACCGCAAACGCCGGCGCAAGAAGAAGCGCCAGAACAAAAAGACCTCCATGGCGCCCTCGGAGGTCACACCCACCATCCATGAGGTAGACGAGGAGGAGGAGGAGTCTGAGACAGAGGGGAGGGACCTGGCAGCCACGCCCACCGAGCAGGCCGACGACCAACAGCAGCCTGGGGAGTGAGGAGAATTTGGGGCCGGCTGTCCCATTAACTTCATTCCACATGGAGAGCGAACAACAACATCCGCTGCCGGAGAAGGCCACACTGGCCACGGCAGAGGTGGTGGAGGGGGAGTTGGAAGAGGCACAACAGGACATTCGGGAGCAACCAGAGGATGAGGAGGGTGATGAAGAGTCCACCAACAGGTGCCCCCCCTCTGCGGACCCCCCTAGCATGACCACCCGAGGCTGGTTCAGGAGGAATCCTCTCCACACTGCACCGCGGACCAGTTACGACCTGCGGGAGCGCGTCTGTATCGGCAGCATGACTGCCATGGAAACAGCCGTGTACCGAAAGGTGCCCACCGACGAGGCTGAGGCTCAGATGTTGGCTAGCGCCGACCTGGACGACATGAAGAGTCACCGATTCGAGGACAACCCTGGGGTGAGGCGTCATCTGGTGAAGAAGTCGTCTCGATGCCATCTCACTCAGAACAGCAACAGCTCTCCACCCCAGTCCAGCCTGAAGAGGAAGAAGAGAGCGGCCGACAAGAAGACCCATGAGGTGTTTGTGGAGCTCAACGAGCTGATAGTGGATAAGAACCTGAAGATGCGCTGGAAGGAGACGGCTCGTTGGATCAAGTTTGAGGAGGACGTGGAGGAGGAGACAGACCGCTGGGGAAAACCCCATGTGGCTTCGCTCTCCTTCCGCAGCCTGCTGGAGCTCCGCAGGACCATCACACATGGTGTCGTCCTGTTGGACCTGGAGCAGACCACTCTGCCTGGCATCGCCAACCTGGTGGTGGAGACCATGATCATCTCAGACCAGATCAGAGCGGAGGACCGGGCCAACGTGCTCCGTGCCCTGCTGCTCAAACACCACCACCCCAACGACGAAAAGGAGGGCCTTTTCCATCGCAACCACTCTACTAAAAGCCTTCACGGCAGCTTCCAACGCAACCACAACCACGTTCCCGACACCAAGGCGGCCCTAGTGGCTGAAGATCCTACAGAGGACCTCCACCATGAAAAGAAGCAGCAGAGCAGAGATGCATTTAAATCATTCCATCCCCCCCTTCCGATGGCTCTCCAACAACAGGTTACCAAACACACAAAACTCCTAGCCAAGATTCCCAAGGACGCAGAAGCAACCGTGGTCTTAGTGGGTTGCGTGGAGTTCCTGGAGCAGCCAGCCATGGCCTTCATCAGGCTGAGTGAGGCGGTCCTGCTGGAGTCAGTCCTGGAGGTGCCGGTGCCGGTCCGTTTCCTCTTTGCACTGCTTGGACCCGCTCAGTCCAACATGGACTACCATGAGATTGGACGCTCCTTCTCCACCCTCATGTCTGACAAGAACTTCCACGAGGTGGCCTACTTTGCGGATGACCGGCAGGACCTGCTGAACGGCATTAATGAGTTCTTGGACTGCAGCATCGTCATCCCCCCATCGGACGTGGAAGGCAAGGACCTGCTGAAGACAGTAGCCTCCTTCCAGAAACAGATGCTGCGCAAGAGGAAGGAGAGAGAGAACATCAAGACCCACCCCACCCCCTGGACAGACCAGGAAACCAAAGAGGTGAGCCAGGATGAGCAGGAAGAGGAGGAGGACCAGGAGGTGGACCCCATGAAGAGGTCGGGCATCCCCTTCGGAGGCCTCATCCATGACATCAGGCGGCGCTACCCGCGCTACGCCAGCGACATCAAGGACGCCTTGGACTCACAGTGCATCGCCGCCGTCATCTTCATCTACTTCGCCGCCCTCTCACCCACAATCACCTTTGGAGGGCTCCTGGGAGAGAAAACGGAGGGCATGATGGGAGTGTCTGAGCTCATCATCTCCACGGCAACCCTGGGGGTACTTTTCTCTCTGATGGCCGGACAGCCCCTCCTCATCATCGGCTTCTCAGGACCCCTGCTGGTGTTTGAGGAGGCCTTCTACAAGTTCTGCCAGGCCCAGGGCTTTGAGTACCTGACGGGCCGGGTGTGGGTCGGCTTCTGGCTCGTCTTCATAGTGCTGTTGATAGTGGCGGCCGAGGGAAGCTTCTTGGTTAAATACATCTCACCCTTCACCCAGGAAATATTTGCGTTCCTCATCTCACTCATCTTCATCTACGAGACCTTCTCCAAGCTCATCAAGGTATTCCAGGAGCATCCTCTGATGAGAAGCTACCCGCCTGCCTTCGGCCTTCCTGGCATGGAGTTCACCAACCCCACAGACCCCCACGGCCCCATCCTAAACCAACCTAACACGGCCCTGCTGTCTTTCATCCTCATGCTTGGTACCTTCTTTGTGGCCTACTTCCTTAGGAAATTGCGCAACAGTCGATTCCTGGGCGGGAAGGCCAGAAGAATCATCGGAGACTTTGGCATCCCCATCTCCATCCTGTTCTCTGTACTGTTGAGTTACTCCGTCCCCGACACATATACCCAGAAGCTGAATGTACCGTCTGGTTTCTCGGTCACGTCTCCTGACAAGCGGGGCTGGTTCATCAGTCCGTTTGGCGACCTCAAGCCCTTCCCCGCGTGGATGATGGGGGCATCGGTGGTGCCCGCCCTCCTCGTCTTCATCCTCATCTTCATGGAGACACAGATCACCTCAGAGACCCT</t>
  </si>
  <si>
    <t>GTGTGATCAGTGCTGGGGGGGATTATCCTCGTCTACAGATTGAAGAGGTGTGATCAGTGCTGTGGGGGGGACTATCCTCGTCTGCAGATTGAAGAGGTGTGATCAGTGCTGGGGGGGACTATCCTCGTCTACAGGACAGATTGAAGAGGTGTGATCAGTGCTGGGGGGGACTATCCTCATCTACAGGACAGATTGAAGAGGTGTGATCAGTGCTGGGGGGGGACTATCCTCGTCTACAGATTGAAGAGGTGTGATCAGACTCACTCCGGATGGGGGAGTCGTCACAGAGATCTTCTTCTGCTGTTCTCTCTCTTTGATCCCGTAAAAGTCCTGCTGGAACTGCATGAGGATGCCCTGCACCATTACTGTCCCAGACTTGTACATGTTGACAGATGTTTCAATTTCCTCAATGTCTAGTTTTCTGAGTTTCCACCCTGGGCCAATACCCTCTCTAATGACATAGGGGTAGTGTACTCTTATAGCACTGTGCCATGCCAGGGGATGGTCTGTGTGGAAAATGAAGTGGTTTACGTTTCCCTCTTCGTAGCAGTCAGCAAATAGTGTCTCTGGATTGTCCTTGAGGAGCATATTTTTGTACTTATTCCATGCAGTGTTGTTTTTAATATCCAAGGTGTACTGTACTGGGATGAGATCTGCACAGTGGACTTGAAAGGCCTCTGCATTTGGATGGGGGAGGGGCTGTGAAACTCTGCTGCCATTGTTAAGCTCAAGAGTTTTCACTTCACACTTAAGTGCTAATGGAAGGTGTAGCCAGGTCTGTTCTGGCCTATCAGCTTGGTAGCTTACTAGGTGTTAATGGAAGGTGCAGCCAGGTCTGTTCTATCAGCTTGGTAGCTTAGTAGGTGTTAATGGAAGGTGCAGCCAGGTCTGTTCTATCAGCTTGGTAGCTTACTAGGTGTTAATGGAAGGTGCAGCCAGGTCTGTTCTATCAGCTTGGTAGCTTAGTAGGTGTTAATGGAAGGTGCAGCCAGGTCTGTTCTATCAGCTTGGTAGCTTAGTAGGTGTTAATGGAAGGTGCAGCCAGGTCTGTTCTGGCCTATCAGCTTGGTAGCTTAGTAGGTGTTAATGGAAGGTGCAGTCAGGTCTGTTCTGGCCTATCAGCTTGGTAGCTTAGTAGGTGTTAATGGAAGGTGCAGTCAGGTCTGTTCTGGCCTATCAGCTTGGTAGCTTAGTAGGTGTTAATGGAAGGTGCAGCCAGGTCTGTTCTATCAGCTTGGTAGCTTAGTAGGTGTTAATGGAAGGTGCAGCCAGGTCTGTTCTGGCCTATCAGCTTGGTAGCTTAGTTGCCGTATTTAATAAAATGACTTCGAGATTATTATCTTTTATGTTTTGGCTTCAGAAGCAGGTTCAGACTGAACATCACTCACTCAGTGTTGGATTCAGACTGAACATCAGTGAGTGTTGGGTTCAGACTGAACATCACTCACTCAGTGTTGGGTTCAGACTGAACATCACTCAGTGTTGGGTTCAGACTGAACATCACTCACTCAGTGTTGGGTTCAGACTGAACATCACTCACTCAGTGTTGGGTTCAGACTGAACATCACTCACTCAGTGTTGGATTCAGACTGAACATCACTCACTCAGTGTTGGGTTCAGGCTGAACATCACTCACTCAGTGTTGGATTCAGACTGAACATCACTCACTCAGTGTTGGATTCAGACTGAACATCACTCACTCAGTGTTGGATTCAGACTGAACATCACTCACTCAGTGTTGGGTTCAGACTGAACATCACTCACTCAGTGTTGGGTTCAGACTGAACATCATTCACTCAGTGTTGGGTTCAGACTGAACATCACTCACTCAGTGTTGGATTCAGACTGAACATCACTCAGTGTTGGGTTCAGACTGAACATCACCCAGTGTTGTGTTGGATGTTTTTTCCAGGTTTCAGCTGTGTATGTTCTGCAGGTTTTGGTTTGTTAGAAGTTTTTTGTTAATAGATCTTGGGAAAAAGAATCCACTCAGGTAATTTTGTCCAAAATCAAGGTTTTAGGTATAGAATTTTGATTTGGTTTGAAGGTTTTGATGTAAAGGGTAGTGTCCTGTATAAGACCTTGCGAGAGAAAAAATCCAAGTTTATCTACATTTATCCAAGTATAATGATATTTTTTGCGAAAGAACTCAGGAGCTCATGATCTCTCTCTCTGTATCTCAATTACATTTCAATGTAAGGGTTTTATTGGCATGGGAAACATGTTTACATTGCCAAAGCAAGTGAAATAGATAAACAATAAAAAATGTACTGTAAACATTACACTTACAAAAGTTCCAAAATAATAAAGACATGTCATATGTCTATTAAATACAGTGTTGTAATGATGTGCAAATAGTTAAAGTACAAAAGGGAAA</t>
  </si>
  <si>
    <t>CACAGGTTTAAATACCCAGGGGACAATGGGGAAGATGGGAAACATGTGGATAAATACACTGGGGATAACAAGTGACACCTGGAGGGGGTGGAGACAATAACAAGGACAGATTTTTCCAAAACTGTAGCATGGAGGCAAGTGTCATATGCAGCAGTGTTGAGAATGAAACCGGACAGCTCGTCGTCACTGCTAAGTTCACGGCCACAGCTTCGACACGGACATGACCACGGTGTAGGGATTTTGACTCCTGACTGGCCGGCATCCTTCTCCAACCATCACCTGTCTGCCCTCAGTCTGCTCAGCTCCCAGGAGGAATACAGTAGCCAAGAGAGTGAAGAGTTTGGGCCGGTGTTCGTCCAGGAACCACATGACGCCATCTTTCCGTTGGACTCTGAGGAGAAGAAAGTGATGATGAGCTGTGAAGCCAGAGGCAACCCTGTACCTGCATACAGTTGGTTTATCAATGGAACAGAAGTGGATATTGAGGCAGATTACCGTTACAGCGTGATCGACGGCAACTTGATAATAGCCAACGCCAGCGAGACGGCAGACTATGGGAGATACCAGTGTAAGGTGGAGAACAGCTACGGGACGGTCCTGAGTCGGGATGCCCTGCTACAGTTTACCTATCTGGGGACTTTCAGTGGGAGGACGAGAGGAGGCGTGTCTGTAAGGGAAGGACAAGGAGTGGTGCTCATGTGTACTCCACCCCCTCATTCACCAGAGATTATCTACACCTGGGTTTTCAACGAGTTCCCGTCATTTGTTGCAGAGGACAGCCGGCGGTTTATCTCCCAGGTAACGGGCAACCTGTACGTGTCCAAGGTGCAGCCTAGCGACGTGGGCAGCTACATCTGTCTGGTGAAGAACACGGTGACCAACGCCAGGGTCCTCAGCCCGCCCACGCCACTCACACTCAGAACAGATGGTATAATGGGAGAATATGAGCCTAAAATCGAGGTGCATTTCCCTCAATCTGTCCTGGCTGCCAAAGGAGTCACAGTGAGTCTGGAGTGTTTCGCCCTGGGGAATCCCGTCCCAACCATAACGTGGAGGAAGATGAACGGTAACATCCCTAAGAAGGCTCGTCTGAGGAAGTCCCAGGCTGTTCTGGAGATCCCCAATGTCCAGCTGGAGGACACTGGGACCTACGAGTGTAAAGCAGAGAACCCCAGGGGAGGAACAGCCTTCAAGGGACACCTCCAGATCTACACCTTCCCCCAGTGGATCAGCACGATAAACAACAGCCAGTTGGACAGTGGAGATCAGCTGCACTGGGAGTGCAAGGCCACAGGGAGCCCCAGACCCACCTACCGCTGGCTCCGCAATGGAGGGCCAATCACACCACAGAGCAGGGTGGAGATGGTGAATGGAGAGCTCATCATCCAGAAGGTCCAACAGGCTGACTCTGGGATGTACCAGTGTGTCGCTGAGAACAAATACGGAGCCATCTACTGCAGCGCAGAACTCAAGATCTCAGCATCGCCCCCAGTCTTCAGCCCTAACCCTGTCCGCCTGATCGCCACGTTGGGGAAGGACGTGTTGTTGGAGTGTAAACCCCGAGCATCTCCCAAACCTCGAGTAACATGGAGGAGAGGAGACAGACGCATTCATCCCAGCAGAAGGATAATGTTATTACGAAATAACACTCTGAGGATCATCAACTCCAGCCGCTCTGACGAAGGGGACTATGTCTGTCGAGCTGAGAATCAGTTTGGCTGGGCCGAGATGACGGCCATGCTCCGGGTAAAAGAGGCCATGCGCGTGGAATTGAGCCCCAGCAAAGTGGAGGTGACGGTGGGGGAGAGCGTGGTGCTCAGCTGTAAGGTGTCACATGACCCGTCTCTGGAAGTGGCTTTCCAGTGGCTCCTCAACCAGCAGCCCCTAAACTTCCAACAGGAGGGCGGACATTTTGAATACATCCAAAGACAGTCCTCCACGGTGGACCTGATGATCAGAAGCATCTTACTGCAGCATGCTGGGAAATACAGCTGCCGGGCTCAGACCAGCGCCGACACGGTGTTTGCTGAGGCTGAAGTCCTTGTCAGAGGCCCCCCAGGACCCCCTGGGGTGGTGATAGTAGAGGAGATCACGGACACTACAGCCACCCTGTCGTGGAGTGGAGGGGTGGACAACCACAGCCCCATCAGCAGCTACAATCTTCAGGCCCGGAGCCCCTTTTCCCTGGGCTGGCAGACACTCAGGACAGACCCAGAGCCAGTGACAGGGGACATGGAGTCAGCCATGGCTGTGGAGCTCAACCCCTGGGTGGACTATGAGTTCAGGGTGGTGGCCAGTAACGCTATTGGAACAGGAGACCCCAGTACCCCATCCAGGGGGGTCCGGACTAAAGAAGCAGTCCCCTCAGTGGCCCCAGCTAACGTCAGTGGAGGGAACGGCCGCAGGCATGAACTGGTCACCTCCTGGGAGCCTGTGTCTGAGGAGTTCCAGAATGGCGAGGGCTTTGGCTACATCGTGGCATTCCGAGCCAATGGGACGCGAGGATGGAAGGAGAAGATGGTGACATCAGCAGATTCCACTACGTACAAGTACAGAGACGAGACCTTCCCTCCCCTCACCCCCTTCGAAGTGAAGGTGGGCGTGTACAACAACAAGGGAGACGGACCCTTCAGTGGAGTTGTCACTGTGTACTCTGCAGAGGGGGAGCCCAGGGACGCCCCATCTGAGGTGAAAGCTTCCAGCATTTCCTCTAAGGAAATTAAGGTCACTTGGAGACCGATCAACCCTGGTCCTGGGAGACCACGAGGATACGAGGTGAGCTACAGGAAGGACAGTGAGCAGGAGTCAGGGAAGAAGAAGAAGACAGCCGGGAACGAGACGTCTATGGTGCTGACAGGGTTGGAGGGGAACAGTGTGTACGTCATCACAGTCAGAGGCTTCAACAGTATCGGCCAGGGCCCTGCATCAACCGCTAGCACCGCCAAGACCAAGAAAGATCCTCCAGTCCAGCCTCCAGCCAACCTCATGTGGATTCAGGAAGGAACGAACGTGTCTCTAAACTGGGAGCCGGTCAAGTCTAAAGACAACGAGTCAGATGTCATAGGATACAAG</t>
  </si>
  <si>
    <t>GCGAAGAGTATGCAATTGAGATAGATCAACGCAAAACCAGGAACGTGGATCGCTTGACTGTACCAAAGAGAACAAGGAAGCAACATGTGCCGATAACTATACAAGTAATATGATCACAGCAATATAGAGAGGAAATAGAGAAAATAGTAATTGTACTGGATATTTAAAATACTGCGGTTATTATATAGAAACTATGAAGAGAGAGGTAAACGCCGGGGTGAATTTCCTGAGACGCCTAGCCGTGGAGCGGGGTGGCTTGGATGGTACCAAAGCTGACGCTTTTGCTGGAAAGCTGCGGCAACTTCTGTGCGACAAATTCAAAGACCACTGGTACCCCGACAACCCCAACAAAGGACATGCATTCAGGTGTATCAGGGTAAGCGAGGGGGTGGTGTGTGATGAGCAGGTGTTGAGAGCGTGTGAGGAGAGCAAGCTCAAACCCAGCGAGCTGGGACTCCCATGCGAGGTTGCGCTGTGGATCGACCCACTGGAGGTGTGCGTACGGTCAGGGGAGAACTGCAGGTACTTCACAGTAGCTCGTTTCAAAGAAGGAGAAGAGGAGGATGAGGAAGATGTGAAAGGAGACAAAGATGTTGACCTGGATACGTCTGACTACCACTCTGCCAGCTCGTCTGACTGTGGCTCCGCTGTCTCCAGCGATACAGAGGAGGAGGGGAAGGATGGAGAGACGGACGGAAGAAAAGATGAGGAGAAGACGAAAGAGAAAGAGGGAAAGAAAGAGAAGGCGGAGGGCGAACCTTGTGCGATTGCCATGATGCCCAGGGTTCGGGACAGGCTCAGGGTGGAGCATGCTCAACAGAAGGTCACCAAAACACTGCTCCAGCCCACCTCTCAGCATTACTTCTACCACCCTGCCCCTGTGTGGCCCACAACATACAAGAAGAAGGGTCCTGTGTTCCTCACCACAATATACGCGCCTCCACCTCCACCTCCTCCAGTGTTCAGCTACTACGTCCTGCCCCAGCCACCCCCGCAGTTCATCATGCCTTATGCCACTCTGCAGCCATGGGGGGCTGTGAAGAACTAAACCAACAGAAATCTTTAGTCTGCTAAAGGCCAGATTGAAGAACATCACAATTGTGATGTACTCTTATAATCTCCACCCGGCACAGCCAGAAGAGGTCTGGCCACCCCTCAGAGCCTGGTTCCTCTCTAGGTTTCTTCCTAGGTTCCTGCCGTTCTAGGGAGTTTTTCTTAGGCACCTTGCTGCCTTGATTGCTGTTTAGGGGTTTTAGGTTGTGTTTCTGTATAGCACTTTGTGACATCTGCTGATGTAAAAAGGGCTTTAAAAATAAATGTGATTGATTGCTGGGATAAAATGGGTCTGCACTGAACTGTATTCACTCCTGTATAATCAGGCTTCCATGGATTTACTGTAAATAGTTTTATATACTGGAAATGAAAAATGTTTGGGTGATCCAAATGTTTAGTTTTAATATGAATAGATGTTTTCATAACTTAATACTTATATTCTCTATTTTTATACTGGCTTTTATTGGCCCATTGATCTGCTCTGGATGCATATTTATTAAATTTTATGAATTGCCTTTTCACTTGTTCTGAGTACAGAGCAGTACTCTGTGTTCACACGATTCTTACTGTATCTGATAGAAAATTGTCCATGCTAATGTTTATGTTAAGCTGTGTCAGTTTTTATACTTATCATCTCTCTGTCTTGTCAGCACATAACATTAAATCAACCGATTTATAAAATAAAATTGTGTTTTTGAAATCTG</t>
  </si>
  <si>
    <t>GCATTAATAGAATTCCCGTCAAGCAAAATCGTCCCACGGCTGAACGTAATTGGGGACGCCTGCCATAGGATAAATAATCATTAATACCTGAGCACGCTCCTTTCAGAGAAGCAGGAGAAAGAAGCCAGCTCAAGGTGACCATCTGTAAGATCCTACCTGTTACTACTACAACTGAACCAGCTACTACCACACCTGTACCCAGCATCATGCTCCTTGTAAGACTGACTGCGTTCACCTTGCTGGCTGCAGTTTGCTGTACACTACCAGCTGCAGCGACTAGAGTGGTCACCTGTGACAATGGAGAAAACGTCCAGTTCCTGATCTGTGATTCTGGAGTGATCTTCATTGAGAGAGCTCTGTACGGACGGACTGACGGAACCACCTGCAGAGAAGGACGACCTGCCAACCAGCTGACCAACACACAGTGTTCACAGACGGGCACCCTGGAGGTCCTCTCACAGAGGTGCAATGGGAAACAGGTGTGTGAAGTGAACACTGAAGTCTTCCGTACTTCTGACCCCTGTGTTGGAATCTACAAATACCTGGAAACCACCTACACCTGTATCCGAGCAACACGCAGCATCACGTGTGAAGGCTCTTTTGCCCAACTAGAATGTGATGAAGGTACAATCCAGATCCACAGTGCCAACTATGGCCGCCGTGACCAGCAAGTGTGTTCCTTTAATCGGCCCGCTAACCAACTAACCAACACCAACTGCCTCAGCCAATCCACCACTGCCAGTAAGGTGGCAAAGAGTTGTGATGGGAAGAGCCAGTGTGACGTCCCGGTGTCCAACTCTCTATTTGGAGATCCCTGTGTAGGAACCTACAAGTACCTGGTAGTGGCTTACACCTGTGGCTAAACGCAATCTTCTGAGGAACAAAGACCAGAGACTTCTTGGATATCTTCCTCTTCATTGGGTGGATATGTTTCCTGCCCTCTCTCTCATCCTTTGAAATCTCAATTGAGTGTAAAATATGTATTGCATATTTCCATGTCAATTCAAGATTTGTATATCACATTCATTGTGTATTTGGTCAAAGGCATAATTTGTGTAGTAACATGTTTTGAAATGAGGTCCCTCTGGATCCTTATCCCTGGTGCTGCAGCAAGGCACGGTCAAGAGGATGAAGGGAGAAATAAAACATTAACCCCAAAAAATGAACTTTATTTCAAATAACATTGTTACCATAATACTTAGTGCATTTTGTGTACTAAAGTACAGTATTTCTTCAAAACAATGTTGATCTTCTGAACTGTGCTGTTTGATCTGAATTAAACTAAGCAGCATCGACAAGA</t>
  </si>
  <si>
    <t>CTCTCTGACTCTCTCTCTGACTTTCTCGCACGCACTCGCTATCGCCTTCTCTCTCTCTCTTTCCCTTCCACTCTCACACAAACACACTGTCACGCTCACTCCTTCCATTTCTCTTCACTCACTCTCTAAGCCAGCTGCAGTCTTTTTCCTTCACATCAGTTTAATGAGGATTCTTGTGCTTCTAGAATGATTATTTATTTTTACCTGTCTGAAGAAGATAGAAGATGAGGTGTGCGTTCCACATGCTCTCCAGTCTCACTAATGCTTTCCTTTCCATGTAATCTCCGCCACTTTGCATCTTATGCAAAAGGATTTCACTTCTACCTCCTCCATTGACACCATCTGCCAACCATGTATTCCTTTGATGACTTCGGTGAACAGAGTATCTGCCAAGCCCGCGCCTCGGTCATGGTGTACGATGACACCAGTAAGAAGTGGGTGCCAATCAAGCCGGGACAACAGGGCTTCAGCCGCATCAACATCTACCACAACACAGCCAACAACACCTTCCGCGTGGTCGGGGTCAAACTACAGGACCAGCAGGTAGTGATCAACTACTCCATAGTAAAGGGGCTGAAGTATAATCAGGCCACACCCACCTTCCACCAGTGGCGTGATGCCAGGCAGGTGTACGGTCTCAACTTCGCCAGCAAGGAGGAGGCCACCACCTTCTCTACCGCCATGATGTTTGCCCTCAATGTGCTCAGCTCGCAAGACGGAGGCCCTGCTGTCCAACATAAAAATGGGCCCTCCTCAGAAGACCCCGATGCACACAGGAGGCAAATGATGGAGCAGCATCAGATGCAGATGCAGGGAGTGGCCCACAAAGAGAGGGAACGACGGACGTCTGGCTCAGGTCCGGTTTCTCTTCCTGCATTGCTGGCTTTGGCCCCACCAGTGGCCCCACCTATGCCTATGCCCCCCCCTGCCCCTATGGCACCCATGGCCCCCCCTCCTCCACCGGGCCCCCCGCCTCCGGCCACGGTGCCACCGCCCATGCCCCCTCCACTGCCGGTTGGTGGAGGGCCCGGGGGGCCACCGGTAGGGGAGGCAGGGAATGAGCTGGCGCAGCCACTCTCAGGACTTGCGGCTGCCCTCGCTGGAGCCAAACTCCGTAAAGTTGCAAGGGATGAGAACAGTCCACCAGGAACAGGTGTAGCCAAGAACGATGCCAACCGCTCGAGTGGAGGTAGTGGTGCTGGAGGGGAGGGGCTGATGCAGGAAATGAACGCCCTTCTAGCACGCAGACGGAAAGCCTCAGAGAGACCTGAAGAGGAGGATCCCAAGCCAGGGCAGAACTCTACAGGTGCTGGGAAGAATCCATGGGACCGAGCAAACTCTGTAGACAAGTCTTCACTGGTATTAAGGGTGCGACCAGTGGGCAGTGAAGGAGACATAGACTTTGACAGGATGAAGCAGGAAATCTTGGAGGAAGTTGTACGTGAATTGCAGAAGGTGAAAGATGAGATCATTAATGCCATTAGACAAGAAATTGGTCGAATCCATACATCATAATATCTGGACAGAGGGATGTGCTGGAAGTATGAAGGATAAGATGTGCTCTGAAGAAATGTTCTCTCAACGTTTCTGTGATGCTATGAAACATTGCTGTGACGCTGCAGAAAGGTTGAGCCAACATATTGAGTCTGCTGTGCAGAACAGAGGGATGAAAAAAGTGAGAATGAAAAGGAGAATGAGCAAGATAAAATAATGGTTAAATGAACAAAGGATGTACGGACGGAAGGATGGACGGACGCTTGCACCGTTTTCCATTTTTTCCTCTCCGTGCATTTACAGACTCAGTTCAGTTTGCAGTTTTCTGCTCTGACTGTTCTAAGTCTTACAAAATAAAATATTTTTGTTTTCTACGTTTGTACTGTTTTATTATTTTAAAAAACAGTGATTCTTTTATTATTTGTAATATTATATATAGAGACAGAC</t>
  </si>
  <si>
    <t>TTTAAACGGCAGGCGTGGCTTTTCTCCTCTCCCCCCGCCTTTTATGCAAATCCCCGTCTTTCTCTCCCGCATCATATAGTGCAGTAGTCCGGTTGTCAAGTGTCTATTGTGAAATCTATCTAAGTTACTGGATGTGGAAAGTAGACCTACGAGTTACTTTTCCCAGTTTGAGCGTTCAAGTGGTAAACAACAGCTATTTATTGAGAGTAATTTACCGCAAGAAGCTTCAGCGTCGCTGTGTTGGTTACTACGCATTATAGGAATTCATTAAGAAGACGCCCGTTCAATTTCACCAACGCTAAAAGGATTATTCAAATATTTAACAAAGATAAAAAATATATATATATATATATATTTTTTTTTTTTTCTCCATCCCCGGACGGAAGTGTGTTCTGTTTCTTTACTCTCGCCCATTACTAGAAGACATACATCGCAGTGTTTCAGAAGTTTGGGTTTGTGAACACGCCTGTTGTTATTTAATTAATAATTATGTTAGATTTAGCTCTACCAGTGGATTGCTATTTATTTGCTCTCCTGCCTCTCAGTGCTATGTGAGATAACGGTTTGTTTTGGTTACCGTAAAACGTTGATTGTTGCTCTAAAGACTCAACACTTTTTTTTTATTGAGACATCTTGGGAATTGTTGTTTTGGCATCCATTTAAACGGCATTTTATTAGCCACGTAACCCTAAAGAAACATACAGGACGTTTGGTTTGGTTTTGGTTTTTAGCCGACAAACAGAGGGTTGCTGACCTGTAGCTCTATTTCCCCGGTGCAGTTGGACTGTTTTATTATGTAATGCAACTATGTTGCGAAACTTGTTGTTATGTAGTTTTATCATAACAGACTATTGTGTTTATCATAGCAGTCCAACGTGCTAGGCTGATTCCAAGTACCCTCTCTCTGTTCCAAGGTAGACTAGAGATAACGGAGATCAGTTCACAGAGTGCGCTTCCTCAACCACGCCTGGCCTGACCTCTAGATGCCGGGAATAAACTCCACCGCCTCTTCTCGCTATGAGTCCGGCTGGGAGATGGAGTACGATCACTACCAACATTATTTCTACGACGACCACGATCCGGACGAGGATTTCTCTAAATCCACTGCGCCCAGCGAGGACATATGGAAGAAATTCGAACTAGTACCAACCCCGCCCATGTCTCCTATCCGGACTTTGGAGGGGGCCGCCGGGGTCGGGATGGTCTACCCTTCGCTGGGGGACAAACTCGAGTGGGTGTCTCAGTTTTTGGGTCAAGAGGACGACCAGGATGTGCCGTGTAAACTCAGCTCCGCCGACGAGGCTTTGGGGAACCTGAGCTCCATTATCGTACAGGACTGCATGTGGAGTAGCTTTTCGGCGGGCAAGCAGCTGGAGAAAGTTGTCGGGGAGCGGCTTGCCTCCTGTCAGGTGTCGGTGCCGACTAAACTGCCCGTGCAGGCGTTGGGAGCTGCCATCAGCACCGCCGGCAGGGCGCAGTGCGTGACGGTACCAGTGGACGCGGCTGTTCCAGTTCTCGGTAGCCCGGCGACGGATTGTGTGGACCCGGCTGCTGTTCTCGCCTTCCCGCTAACCGGGGGAACGTTTAAGAAACCGTCGGTGTCCTCCGGTTCAGAGACCCACACAGACTCATCAGATGATGAATCTAGTGGCCATGACCATGATGATGATGACGACGAAGAAGAGATTGATGTGGTGACGGTGGAACACAAGCAGTACAAGTCCCGACGGCTGGTCAACGGCAGAGTTACCGGGGGACGCGGCGGCGGGTTAAACAGGCGGACGCCGGTGACAATCACGGTCCGGGCGGATCCTCTGGACCCGTGTATGAAACGCTTCCACATCTCTATCCACCAACAGCACCACAACTACGCAGCGCCCTCCCCCGACACACACACAGCCCCCGACCTCCCGAGAAAGAGGGTCCGACACGAGCCCTCAAACCCTTCTCATATCTTCTCTAACACCCAGCCACCCCTGCACCCCGCCTCCACATCCAATCAGAACTCTGAGAGCAAACCACATGTCGCTGTAGCAACCGTTGGGTCGGAATCATCTGACGCCAACACACCCTCGCCCTGTGGATCCCCATCTGCCTCTCCCCGATTATCCTCCTCCCACCCCTGCAGCCCCCAGTCCTCCGACTATGAGGACACAGACAAACGCAAGACGCATAACTTCCTGGAACGGAAACGGCGCAATGACCTGCGCTCTCGTTTCCTGACACTGCGGGATGAGATCCCCGGCTTGGCAGAGTGTTCAAAGACGCCCAAGGTGGCCATCCTGACACGCGCCACTGAGTACCTGGGACAGCTGCATTCCAGCGAGCGCCAGCGGGCGCAGGAGAAACGGCAGCTGAAGGCCAGGCAGCAGCAGCTGCTCCGTAGGCTGGCGCAGCTCAAACAACGCCCCTGAACTCACTGACTGGCAGGCTGGCACAGCTCAAACAACGCCCCTGAACTCACTGACTGGCAGGCTGGCACAGCTCAAACAACGCCCCTGAACTCACTGACTGGCAGGCTGGCACAGCTCAAACAACGCCCCTGAACTCACTGACTGCCTGAATGACTGGCGACCTCTAGTCGACGGAACCTACTCTTCACCAGGACTGACTGAAAACCAACTCACTGACAGACTGTTAGTGGGTAGCATGGAGAGAAGCCTTTGGGATGGATCTGAACCCTATATTATTAAACCAGGACTGAGTCAAAACCAGGGATGGATCTGAACCCTATATTATTAAACCAGGACTGAGTCAAAACCAGGGATGGATCTGAACCCTATATTATTAAACCAGGACTGAGTCAAAACCAGGGATGGATCTGAACCCTATATTATTAAACCAGGACTGAGTCAAAACCAGGGATGGATCTGAACCCTATATTATTAAACCAGGACTGAGTCAAAACCAGGGATGGATCTGAACTCTATATTATAAACCAGGACTGAGTCAAAACCAGGGATGGATCTGAACCCTATATTATTAAACCAGGACTGAGTCATAACCAGGGATGGATCTGAACCCTATATTATTAAACCAGGACTGAGTCAAAACCAGGGATGGATCTGAACCCTATATTATTAAACCAGGACTGAGTCAAAACCAGGGATGGATCTGAATCCTATATTATTAAACCAGGACTGAGTCAAAACCAGGGATGGATCTGAACCCTATATTATTAAACTAGGACTGAGTCAAAACCAGGGATGGATCTGAACCCTATATTATTAAACCGGGACTGAGTCAAAAACAGGGATGGATCTGAACCCTATATTATTAAACCGGGACTGAGTCAAAAACAGGGATGGATCTGAACCCTATATTATTAAACCAGGACTGAGTCAAAACCAGGGATGGATCTGAACCCTATATTATTAAACCAACTCTTGAGTCAAAACCAGGGATGGATCTGAACTCTATATTATTAAACTAGGACTGAGTCAAAACCAGGGATGGATCTGAACTCTATATTATTAAACCAGGAATGATTTAAAATCAGGGATGGATTGAGGTTGACCCTATAATATTTGCAAACTGTGCATCTATTGTATGTCCTGTTATTGTCTGTAAGGTTCTATGATGTCATGAGTGAATCCATTGATTGTGAACTATGTCCAGATCAGCATGGCAATGTACATAGACTGTCACGTGTGTATCTCTCTTTCTCTTTCTGTGTGTATGTCTCTGTCTCTCTCTCTCTCTCTCTCTCTCTCTCTCTGTGTGTCTTTCTCTCTCTCTCTGTGTGTGTCTCTCTCTCTCTCTCTCTGTGTGTGTCTCTCTCTGTGTGTGTGTGTGTGTCTCTCTCTCTCTCTGTGTGTCTCTCTCTCTTTCTCTCTCTCCCTCTCTCTGTGTGTCTCTCTCTCTCTCTCTCTCTCTCTCTCTCTCTCTCTCTCTCTCTCTCTCCCTCTCTGTGCGTGTCTCTCTGTCTCTCCCTCTCTGTGCGTGTGGTACTAGTATCCTTCTGTAATGAAACAACACCAGAGGTTTCAGATCTCTTCCTATTGTCTTTCCTGTGTGCCCTGAAACTGGGTTAGCTCAAAGATCTCTCAAAATGCTTCTATTTTTGTTAATAAAGAGGATAAATAAATAAAAACATTTAAATAAAAATAATAACACTATTGAAACTTTACTTTGATCACATTAGTGACACTGTTTTCAATGCCTATCTTTACAGTTTTTGTTTGTTTTGTTGTCAGAGTTGCGAGGGGGGGGGAAGCAAAAGTTTTGTACTATATTTTCCTACAGAGTTGCTTTTTGGTGTGAGCTGAAGACTGTTTTATAATTGTATTATTTAGATGTATGGTTGTTATGTCCTGCCGTTCTCCTCTCTCTCTTCTCTCTCTTCTCTCTCTTCTGTCTTCTCTTCGTCTCTTCGTCTCTTCGTCTCTCTCTCTCTCTCTCTCTCTCTCTATAAAATCACTTGCAGACTGCTCCTCTGTTCAATCCAATCACATGTCTAGCTTTCACTCTCTAAAATCTCACATTAAGCACATTAGTGCTTAAATGCCTTGACTGGTCCGTGGCCTCAAGTGAACCCACCATCTCAGCCCTATCCCACCAGCTAGTTAGAAAGGCTGGGGGTGATTTAGTTCAAGCCATAGCAACAGAGTTGCTCTGAAACTAGGATTGTGTTCCAAATTGCTCACTCTTCTTTATATAGTGCACTAATTCTGACCAGAGCCCTATGGCACCCTATTCCCTATTGAGTGCACTACATTAGACCAGTACTTTATGGGCCCTATTCCCTATATAGTGCACTACTTTTAACCAGGTCCCTATGGCACCCTATTCCCTATATAGTGCACTTTTTATATTGTATTTTTTTGGTTGTTGCAAGAACCCTATGGGTCCTGGTCAAAATAAGTTCACTATGTAGGGAATAGAGTGCTATTTGGGACAGGCCCTAGTCCTGTACTGTAACGGACTTGACGGTGTCTTAATATAGCCTACTCAGTGGGCTGTCATCATCCTTAACCAGTGAGAGATCTCAGGACACCTCAGTAGAGATCTCAGGACACCTCGGTAGAGATCTCAGGACACCTCGGTAGAGATCTCAGGACACCTCGGTAGAGATCTCAGGACACCTCAGTGAGAGATCTCAGGACACCTCGGTAGAAGTGCTCATCGTTATTGTTATTTTATTGTGTATGCTTTTTTTTTCTTACTTTAAACAACAAATTCTGTATTGTTTGTTAAGGGCTTGTAAGTAAGCATTTCACGGTAAAGTCTATACCTGATTATATTCGGCACATGTGAC</t>
  </si>
  <si>
    <t>TTAAGAAATTGCCTAGAATCTAGGTTGTGCCTTTAGATTTCTAGAAAATGAAGTAAGGAATATATTTTCACTTCTCTCACTGATCCCAGATCACATGGACATATTGTCCTTGTTCGAGAGCATCAAATCCATGATGCATTGTGGGTAAATTGTGACTGGCTGATCTACAAATATTAATGAGTAGTTATTTTTGATGCAAAGTGATTTGAAGATCAGTCAGTCGGCAGTCGCTTGCAATGTCGAACAAGCTCTTTGACTTCTCCAATCCCAAACCCCAGCATGTGTCTGCTTGGTCTGTTTCGCAAGCGTTCCCGGTAGTCTCGCGATGTTGCGCTTCTGGGTTTAGAAACTCTGTGCTACTGTTGTCTGACAGCTAGACGAGAACTGGCATAGCTAGCGAGACATCAGAAAGGAAATAAAGCAATTCTCAACATTGATGGTTTCTATAGAGGACTATTTTATACATTGACAAACCCACATATCAGCTGTTAAAATGAAAAAAGAAGGAACCCGCTGTTAGGCCTAACTGCTCTGAGCTGAGTCTGTTCCTCATCATTCCCTTGACCCCTGACCCCCTGGACGACGTAACCATGACGACGGGGGAGTGTTGCCACCTCCCGGGCTCTCTGTGTGACTGCACTGGCAACGCTGCCCTGTCCAAAAGCGTGGAGGAGTCGGATAACTGCAGATCACAGTATGTCACCCAGGTCACAGCCAAAGATGGACGGCTGCTCTCCACTGTCATCAAACCCGTGAGCACACAGAGCGATGGGCCAATCTGCCGGATCTGTCACGAGGGGGCCAACGGCGAGGGCCTCCTGTCCCCCTGCGACTGCACAGGGACTTTGGGCATGGTGCACAAGAGCTGCCTAGAGAAGTGGCTCTCCTCCTCCAACACCAGTTACTGTGAGCTGTGCCACACAGAGTTCACAATTGAGCGCAAGCCCAGGTCCCTCACAGAGTGGATGCGGGATCCGGGCCCTCGGAACGAGAAGCGCACTTTGTTCTGTGACATGCTGTGCTTCCTGTTCATCACGCCCCTGGCAGCCATCTCTGGCTGGCTGTGTCTGAGGGGAGCTCAGGACCACCTGCACTTCAACAGCAGACTGGAGGCCGTGGGCCTCATCGCACTCACCATCGCCCTCTTCACCATTTACGTCCTCTGGACTCTGGTTTCATTCCGCTACCACTGTCAGCTCTACTCTGAGTGGAGACGAACCAACCAGAAAGTGCGCCTGCTCCTTCCAGACGCGAAGGTTCTCCACAACCGACTATAAAAGTGAGGCATGGATCGTTGATGCTGATCTAAGGCGATTCATCCAGCAGTTGATTCCCTAACCACTGAGTGCAGAAGTGAGAAGTTTTGACTCCGGTTCACCAGCCACAGGCTATTCCACTGGGGGATTATATATGCTCATGCCATTTTTATACGCAATTCAGTTGACTCCCTTCAATTTAACTCCCATCTGTTTTCCCCTTGGGGTGAGCAGGAATTGTGCAATAAAACACTGTGGACGCGGGTGCTCTCGCAGTATGTGAGGAGACTGCTCCCAACACGCACAGTTTTGCATGCATGCGATGCACTGTTTATGTTTTCATTTTGTTGGGGTGGGGGGGAATATTGTTTACTTTTTTTTTTTACTTTGGGGGATTGAAAGATCGGTTGGTCGAGCTTCCGTTGATTTAGTGTTGCTAGTTTGTATGTTGATCAAGGTTTCCTCCCTGGGAGTATAGAGGTCTCATACTGTCAGCACTTAATAGAAAAAACTGTTCCTATAGAGTGAGCTGATCTATGTACAGTAGGTCTAGATGCCACTGATGAAGAAAAACCTTTATGGAAATGTGTATTCCACAAACATGAATTTCAAACTTGTTGTGGTTGAGGGGAAACTGGTTACAGGAAATCAATAGTACATTGCTCTCCTATGATGAGATTCCAATGAAAAGCTTTTAGTTGGTGTGTTTTTTGGTATTGGTGTGTTTTCTTTTGGTGTCGTCACGTAACAATAGCTAGTAATCACATCCAGCAAGAGCATAGATTGGTTGGTTGATGTTACTTCAGGTTTTGTAGAAGTTGTATTCCCTCCGATATGCAGTCGACCAGACTCGGACGCCTACACTCAGACGTACCTACAGACTGTACCTTGACAGTAGAACCCAGTGTCTGGTTCTAGACTCTTATGAGTTTTGTTCTTATCCATCTGCCACAACTTTAAAACATATGAGGTGACCTCTGTATGAGAGAGATGTGCAAAAACAGCATAGCTCTTTGTGTGGGTTTTGTGCATTTGATTTCTTCCCTGTACGCTGTATGGACCTTTCAGACACCCTCTGTCTTAGCGAAGCTTCATTTCGACATATTTGTATATGTGTTGTTAATCATAGTGTCCTTGGTTGACCATACAAGTATTGTCCCTGAATCTTAAAAGCTGTTAACAGGCCTAAAGAGAGGAGGATTAATGCAAATATCCTCCTCAGTAGGGGAAGCTCACGTCATGGTGCACAGAAGCCAAAAACATAGGTCTAGATTTGTCACTCTTTTATTTTAACCCCTTCATAGCAATCATGCTCCTATCTACTGCTCATCTGTAGGGGCAAGTTCAACTCCTCCGGGACCTGAGGGTTGATCACCTGAAGGGCTTTGCGGTGGAACAGCTATGCACTGGAAGGTTTATTTATGCAGCTGCAAGAAACCTGGTTGTGGGAGTGGCATTCTGAAATCAGATTAAGCTTGGGGGGACAATGGTGATCTACAGTAAACAAAGTAGGAAGTCATCCTCAGCATAGATGGACACTAGTCAGCCCAGTTCAGTTCAGTGTAGTGTCCTGTTGGGAGACCCATTCTGAAAATGGATAGAAATGTTTTTGTTGTTGTAAAGTGGCGATTGTCACTCTGAAGGAATCCTCATCTGGTGTTAAAGGGTAGATAACGTTGTGCAATAGTAATACTGGAGCTTAGTATGAGGTTATTTTCCTGTGTGTGTGTGTGTGGTGGTGTGGAACCGTGTTGAGGATCTTTCAGGGTGGAGAGAGTTCTTACCTACGTCGTCAGCAATGTAGGGTGTAGTTACAGCAAGTGTGCAATTTGATCACTTTACAATGCAATTCTTACCTATAATCTTAACAATATGTAATGAAAGCAGAAGTATAATGTAGAAGTAAGTGCATATGAAGGATCATAGCAGTTCGCTCACTTGTGCAGGCTGAGAAGGTCACGATAGGATGTTGGATTTTTCTATGCGAGTCTTGAGTTGCCTACAATATGCTCAGAGACATTAAACTCCAGTGTTATAACCGCTAACTCAAACAGTTCCTTCTCTCCAAAGAAGCATTGATTCTTGTGTTTTATACCAGTATATCAAACGGCACTTTCACAAAACTATAATGGAAATGAATACAGTGTGGTTGTTTATATTATCTCCTAATACAGACTTTGAAAGGGATTTAAAAGTGTTACTGATATTGTACAATTTTCCCTGTTTCTGATGTTCGGATATTGCTCCTCTGATTTCGTTTTTGATTTGAAGATGAAACCAAGGGTCCAGGGCATTGTCATGCTCGTATGTAAAAGGAGCAACATACCAGCTTTGTAGACTTGTTTTTGTTAATGATTTAATCTCGTGTTCGTTTTACCACAGTTTTTAATATATTCATGTGTATCATTTGTAATTTGTTTCAATTATTCCTTGAAGCACAGGATTTGTATCAATCTTACACTATAGTATTTCAAAACATTTATGTTGTGCAATGTAAAAAAGAAAGATGTCTTCACCAAAATATGTTGGTGCTTGCAATCAGCCAAGAAAAGTGTGCAAAGCAAATTTAAAAATGAAGCTACAGAATGGATAAACATCGACTCCTTTTGTCTTCTTAATGATGTGGACACTTGCATGTACTACACAGGCCTCTTATTTGATGTTATTTCAGACTTTACGGTTATCTGCAACAGTTAACACATTCAGTCAAAATAGAATTGTTTGCAAAATGTTGGTTGAACTGTCATCTTCCTTGATCACATGAACTTTTCCAAAGTCCACACAATATTTGCATGAACTATCTTAGGTCACATTACTCTTGATAGGGGTTTTGCACTTTTTGTTCACATGGAAAATGTAGAATTTGTTTGGTATCCAGTGCTCTGGTTTCCAGTCACTCTCAGGTCAACAAGAGGGTCAACATATCAACAAAATGTCCCATGTCATGTACGTTCACTTACTGGTTACATTCTCAACTTATACTGAACAGAAATATAAATATGTAAAATGTTGGTCCCATGTTTCATGAACTGAAATACAAAATCCCTGAAATGTTCCATATGCACAAAAAGCATTTCTCCTTTGCCAAGATAATTGATCCATAGGACAGGTGTGGCATATCAAGAAGCTGATTAAACAGCATAATCATTACACAGGTGCAACTTGTGCTGGGAACAATAAAAGGCCACTCTAAAATGTGCAGCTTTGTCACAACACAGATGTCTCAAGTGTTGAGGGAGCGTGCAATTGGCATGCTGACTGCAGGAATGTCCACCAGAGCTGTTGTCAGAATTGAATGTTCATTTCTCTACCATAAGCTGCCTCCAACGTCATTTTAGAGAATTTGGCAGTATGTCCAACCTGCCTTTCAACCACAGACTACGGTCAGCCAAGGACATCCACATCCGGCATCTTCACCTGCCGGATCGTCTGAGCCCAGCCACCCAGACAGCTGATGAAACAGGAGTATTTCTGTCTGTAATAAAGCCCTTTTGTGGGGAAAAAACAAATTCTGATTGGCTTGGCT</t>
  </si>
  <si>
    <t>AGGCTGAGAACAGCCTCACACAGGCTAGTGAGCAGGACAGAAACGGGGAGAGTGTGATGTTACTGCTGACAGTGCGGCAGACTTTGGCTGAGCTCTATGGAGACGGACCAGCACAGAGAGGCAGAGACATACTGTAGATCAGCTCTGAAGACCGCCCAGACTCTCATCATTACCTGCCTTGAGAGACATGAGAGAATCACTGTTGGAAAGGGTCAGTTGTTTTGTGTACTCTGCCAGCTGCTGTTTGCAGATGTCCGAACCATCGAGGCCTCTCAGATACTCAGTGACATCATCAATATGGGACACCACAAACTCCACCTGTGTGCTGACGCCACTGTATCACTGCTCTGTGGGATACACAGAGACTCGGCCTGCAAGACCCACATGGTGCTGAGAAGCACCTCCAGGTTGCCTTGGAAGACCAGGAGGCGCTGGTATGGTAGAGAGCACCCTCTAGTGGTGGAGGAGTGCCTGGCAGACATCTTGGCCGACACCTGCGCTGACACAGCAGGGTGAGACTACTTCTCTTCTAGTGTTCTTCTGGTTCCTCTTCTTCGTCATTAATTGTGTCCTCTGTCGTCTCCTCAGTAGTTTCTTGTCTGTCATTGTTCTCCCTCTTCTCTCTCTTCCTCCTCCCATCCCCTCCTCAGTAGTTAACTCAGTCAGTGACAGTATATGAATGTTACAGTGTGGTGAAGAGTGACATGCTCAGGTTCAGGCAGAGGCTAGCAGTGGAGCTGTATCGACACACGGTGCACGTCAAAGACCAGGACATGAAGCGTTGTTCCCCACATCGCCACGTCTTCAGGCGAAGGCATGCAGCCTCGCAGGCACCTTGGTCAAACTTGGTAATTATTTCATTTTTTCAAACAGAAGCACCACAACTCTCAATCATTCTTACACTTTTTTTTTCTAGACTGTTAGCAACTACACAGAGTGTAATATGTTTAGCTTGTGTATGTCATGGCAGGCAGGCAGATATTTCATGGCTCCGGTAAGACAGAGAGTAGAGAGGCTGTTGAACTGCTGCAGAGAGCTCTGGACCTGTACATCTGCTTCCTGGGGTCTGATCACACACTGACCAGGGACTTACAACAGTAAGCCGCCTTTAGCTCCTACACAATTTAAAATGCTAACATTTTCTTCTTGCATTTTCATAGGATCTAAGAGAAAGTTACAGGTCATTGGACCTAAAGGAGTTGACCTTTGTCCAGGAGACCTCTGACCACTTGGGTCTTCAGGTCCAGACCCCTCTCCCACCTCTCCACTAGGAGACTAAGCAGTGGGACCAGACCCAACACAGCCGCACCCCTCCACTCCCACCTGGCCTGGTACAGGGGCACCACACACACCCCTCTGGACCTCTCCGTAAGCAGATCCCTGTCAGCCCCGTCCAACAAGTCCCGCAATACACAGCCAGAACTGAAACCAGAACTAGTGGAGTACCAGAACTACAACAACAGACAGAACCGACTGTCTTCTTCTCCTAGGCCCTGGTCTGCCTTCCAGACCCCACAGAGTTTGGGCCACAGAGTGACATCAGAAACCTGATCTCAGAACTCAAACCCAGTCCTGCTTCAGCACCGGGCTTTCGTTCCATAGACAGGACCCAAGTGCTGCATAGGGCAGGCTGGTGCCTGTACGTGCTGTACATGCTGGAGGAACGGACAGTAACCGCTTTGAACAGAGAGATCGGATCCCCTTTGCACACACAGAGATGCACACCGCTGGTCAGACAGACAGGCCAGGGACAGGGATGAGAACAGAGCTGGAGAGACAGTGTCTTATTCCGCCAGGAGGCATTAGAGAAAAGAGAAAGATCGAGAGAAGACTGCTCTCATGGTGACCACTGAACTGTTTGAGTGTTTATTCTTTTACCACTTTTGATACCAATCACCTGTTTTTCTTTTTTCCATATACATTTAAATAGAATTGTTGCATGTTTACATGGGGTGAAATGGCCCCTATTTTGTACAGAAACTAAATTATTTGACTTCATGTTGTCAAATCAATCGAACCTTTTTAGTTTTCTGTAGGGTTGCATCTAAATATTGTTTAAATGTTTTGTAAGATGGTTAAGCTCCTCATCCTGGTGTGCAACAACATTGACCTTTTATCTCAGAAGGCAATACTTATAGTATTTCTAGTCAAATGGGTGATGTAATCAACCATTGTAAGCACTAGTAAACGATGTGAGTGAAAGCATTAATTGAGCAACATGTTACAGATGCTGTGAAGTAGGACTAAGCCAGTTTGGACCTTACCATGTAATGTAGAGTTTGGGTCATAAGTTCAAAGGTCTGTATGTATGTATGTATGTATGTATGTATGTATGTGTATATATATGTGTATGTATATATATGTGTGTGTGTGTGTGTGTGTGTGTATATATATAAATGTGTATGTGTATATATATATGTGTATATGTATATATATGTGTGTGTGTGTGTGTGTGTCACAGGAGGTTGGCGTCACCTTAATAGGGGAGGACGGGATCGTGGGGGTGGCTGAAGCGGAATTAGTGGAATGGTATCAAATACATCAATACGGTCGGAATGGTTCATGCTGCGGGCGGGCAGTGGGTGGTCAGACAACTTCAGGATGAAAATGTTTTAGTCCAGCCAGCAGAGGCTCACGTTACACAGCCGGCTTGCGCACCTGCTTCTAACAGTGGTGGCAAAAACAATGATCCGATGTGATTGAGTTTATGTGGCCATTTATGTGATGGATGATAAAATCCTATAGGAGTCCATTAAGACTGGTTCCAAAATCTGACAGGATTTGTATATTGGTATCTTGTATTGGAATCGTATAGGATAAAATACTATAGGATAGAATGGTAAAGAGTCCAATAGGACTGGTACCAAAATCTGATAGGATTGTTCTGTTGGTTTCTTGTAGATGAAATTCTATAGGATATAATCCCATAGGAGTCCAATAGGACTAGTTCCAAAATCTGAGAGGATTTTTCTATTGGTCATACTGCAAATTAACTTGCATCCTTGAATCCCTCCCATATTGTGGTGGTGTTTTGAATAGGTTGAGAGGTGTGCGTAGGTAAAGATATGGAGATTGTGCTCCGGTTAAAGGCCTTCCCACACTGTACGTCGGATTCAGTCTATTACGATTATTACATGTCACACTGTGTGATGTTACCAAATTAAAATCATAATATCAACTTGGCCAGATTGTACAATTGTTCATTGCTGAGACTTCCTTGCTAGTTGAGATTTCACTAGCAATGTCTTCAGTTTTTGGTTTGGCTATTTGTTTCAAGTGTATTAGTCTATAAATAAATCTCGTTGCCAAAATTAGTCATCTCTCCCATGTCTTATTCGACTAGTAGTTGTTCTGAAATGTTTATTGCTTG</t>
  </si>
  <si>
    <t>AAGTAAAATGTGTATATCAACTTCCGGTGTCAAGGGGGGCCTGGGAGACGAAACGCAAAAAGCGGGCATACCGAACATATCCCGTATTTTCTCCTTGTATACATTTAATTGAAAAACATATATTGGGACGATGCCAAACATCGTTGCAACATCAACAGGACGAACAGCATAACATTGGATGTGCAATTGTACCAGCATATCCTTATTCACTCGACTTGCTAGTTAGCATTAGCTCGCTACCACGACTCCTTCAAGAACAGGCCCCAGCCTGGACTTTGCTTTATCTAACTAGCACATGATAACACGTTTTCTTCGTCAATGTTATTTTCAGTTCTTAGTGTAAACTAGAACCACATCTTTAACTCACCTGGAGTTGTTTATTTTTATATTTCTAAACCGTTGCATTAGTGGTGTGTATTTAGTTAGCGTTTTACCAAGTGTGTTGTGCACTTTTTTTCGCAAGCTAGCGACCGCTCAGCATTCCCGTCCATTTTACAGCCACAACTAACTACCTAGCTAGGGCTAGCAAATAAGAAACGGCCATGTCGGATTTCGACGAATTCGAGAGACAACTGTCTGAAAACAAACAAGCGGAGAAGGACAAGGAGAACCGCCACCACCGTCGCTCCCCCTCTCGCAGCCGGAGCAGAGAGAGGAAGAGGAGGAGCAGAGACAAGGACAGACGCAGCAGGGATCGCCGTGGAGACAGCAAGGAGCGCAGACCGAGACGCAGTCGTTCCCCGCACCGTGAAACGAAGAAGAAGAACAAAGTGAAGAAGTACTGGGACGTCCCTCCTCCTGGCTTTGAACACATCAGTGTGATGCAGTACAAAGCCATGCAGGCTGCGGGTCAGATCCCAGCCACGGCCCTGCTGCCCACCATGACCCCAGACGGCCTGGCCGTGACCCCCACTCCTGTCCCTGTGGTGGGAAGCCAGATGACCAGACAGGCCCGTCGGCTTTATGTGGGGAACATCCCCTTCGGCATCACAGAGGAGTCCATGATGGATTTCTTCAATGCTCAGATGCGTCTGGGCGGTCTCACTCAGGCTCCAGGAAACCCCGTCCTCGCTGTTCAGATCAACCAGGACAAGAACTTTGCCTTCCTCGAGTTCCGCTCAGTGGATGAGACAACCCAGGCCATGGCGTTCGATGGCATCATCTTCCAGGGACAGAGTCTGAAGATCCGCCGTCCCCATGACTACCAGCCTCTGCCCGGCATGAGCGAGAACCCCAGCGTCTACGTGCCTGGCGTCGTGTCCACAGTGGTGCCTGACTCGGCCCACAAGCTGTTCATCGGGGGCCTGCCCAACTACCTGAATGATGACCAGGTGAAGGAGCTCCTGACATCGTTTGGGCCTCTCAAGGCCTTTAACTTGGTCAAGGATAGTGCCACAGGTTTGTCTAAGGGTTATGCGTTCTGTGAGTATGTAGATGTCAACCTGAACGACCAGATCACCATGGAGAATCAGGCCATAGCAGGACTCAACGGCATGCAGCTGGGAGATAAAAAGCTCCTGGTGCAGAGAGCCAGCGTGGGATCCAAGAACGCCACTCTGACAAGTATAAACCAGACCCCGGTGACGCTGCAGGTGCCGGGCCTGATGAACAGCTCAATGACCCAGATGGCCGGCCTGCCCACTGAGGTGCTGTGTCTGATGAATATGGTGGCTGTGGAGGAGCTGGTGGATGAAGAGGAATACGAGGAGATCGTGGAGGATGTGAGGGACGAGTGCAGCAAGTACGGCCAGGTCAAGAGCATCGAGATCCCCAGACCTGTGGATGGGCTGGAGGTCCCTGGCACTGGCAAGATCTTTGTGGAGTTCATGTCAGTGTTTGACTCCCAGAAGGCCATGCAGGGTCTGACGGGCAGGAAGTTTGCTAACCGGGTGGTGGTGACCAAATACTGCGACCCTGATGCCTACCACCGCCGAGACTTCTGGTAGAGGATGGCGACAGACGAGGATAGTGAGGGCCGTGGATTGCCATATTTCAAATCGACCCCTAACCCCCCACCACCTAGGCACTTGTTTTGACCTGAAAAGGTGTGAGCGACATAATGTTTCACCTAGTCCATCAGAAGGCCAGGTAGAGTTCAGAGAAGTACCCAGGGGTAGGGGCTGGGGATCCATTTGGTATTGGGCAAAAGAGAAGGGAGAGATGAAGGGTTTGTATTCTGATGAAAACCAAGAGGGTCATGGGAGGGAGGGAGGGGTGGGGGGGATTGAAAGATTTTTGTGAATTGTGTGTAGTAACAGGTCAGGGGTAAATGATTTTTATACTTTGAGAAAGAGATGGGTCATTCTGGGGGGGGGGGGGGGGTCTTGCCACACCTTATGGTTTGTATTTAAATACAGGGAGCCTGTTTTAAATACTTTAGGAAGGTGAGGAGAGAGGGAAGTCCACTATAAGAGTGGTGGATAGATGGATGGACAGAGGAGTATTCATCATTTCATAGGGGGAGAGGGAGGTGGTGACAGTTTTTATTTGACCCACCAATGTAGATAACATGATCAGATTATTGTTGTGGGAAGGAAAGCTGGAAAGCTATTGACAGGATCAGATGGAAAGCTATTGACAGGATCAGATGGAAAGCTATTGACAGGATCGGATGGAAAGCTATTGACAGGATCGGATGGAAAGCTATTGACAGGATCGGATGGAAAGCTATTGACAGGATCGGATGGAAAGCTATTGACAGGATAGGATGGAAAGCTATTGACAGGATAGGATGGAAAGCTATTGACAGGATAGGATGGAAAGCTATTGACAGGATAGGATGGAAAGATATTGACAGGAATGGCCTCGTTTTGTGATTTTCCTTTCTTCTCAGATTTGGACCTTTACATTTCCTCTTTTCTTTTCTTCCATGTACATCAGACTAAGCCCCTCCCTCACCCTGTGTGTGTAGCGAGAGCGGGAGAGGCTGTAACTATACATAACCAACTCCAATGTCATATTGGACTCATTTATCTGAATGTCAGCTGTTGTGTATACTGTCACACCTTGCATTGTCACCAGGGCCAGAGTTTGAGTACCATACATTTTTATTACTGCCTGTGTCTCTTTGAAGGTTGTTTCTTTTTAGATTGAAACCTTTCATCTAGTGTGAATTTATCCATCGCCATTTTTAGCAGGCAAAATAATTCTGTCCCTACACCCTTACCCTTAAGAGAGACTGGGAGAGGGGAAAGGCAGGCTTTTGAAGTTCTGAATTGTTATTTTTGAGTTGTGAGTGGTAAATATTGGATTGGTGTTGAGTAGGGCTTGATCTGGTTCTGATTAAAAGCCTTAATGTTATTTTTCATGTCACATTCGAGAGTAAAATATGCGGAGTACTCATTCATGTCTGCTTAGCAAGTTTGTCAATACATGGAGTCATTTCATGCTTTGGTCTTTTCAGGTAATGATTTGAGATTGTAGTCAATATTCAAGTTACTATTGTATTGCTTTGTCTGGAATGAGTTTCTTTTGTTTTGCTTCCTGTTTCAAACCTACCTAGAATAGAATATCGGACCGCTCATACAGAAATCTCTTTGGCCCAGGTAGTGTTTGTGTAACTTCTCACCTCAGCAGACAAAATAAAGGTATAAAGACTAATACCAATGTTTCCTGTTCTACTGCCCACAAATAAAATGCACTATTTACTTTGACCAAGTTATCAGGCTTTTAGTAACCATAAAAGTCAGGTAGTATTGTGTGATTGTATACCTCTTCTGTTAAGTAATGGGTTTGTTGTCACAGAGGGTGAGATGGAGATAAAAAAAAAAAAGAATCTCTTTAATAACTGAAGGGGAGTGCAGTCTTTTGGACAGGTTCTATTGGAATGTTCAACAAAATGTTCATACTCATCAAAAGGTTGTCCCTTCAACTGTATATATGGTCTCACTTCTTCCTCATCTCCCTCAACCTTTTGTCATTACGACTTCAAGGACCACTGGTTACACTATGGGGTTGAGGGAGTTCCCATGATGCTTTGTGTTCAGACCTAGAGTTGGGCAATACCAGTGAAATGTGACTTCCTCCCTTTCTAAAATTTACTTTTTAAATGTTACCATGTCGTTTTAATTTAATCTTTTTTGGGGGAAAATGTGAATTAATGGAATAAAAAATGGCTAAAACCACATGTAGTTTA</t>
  </si>
  <si>
    <t>CCAAAAGCAGGGGTGTGTGAGAGGGCGTGGTTTGAATGTGGCGCTCTGGAAAATTCGATGGATTAACAGGTTTTAAAAGGAAACGTCTTGAAATAAAGGATCCAGGGACCAATGCCAGGATCATGTATTGTTGTCCAGAATGTCTACAGGACTTGCTATAGGTGCGCCATAGGTGAGTTCTCTCTGGCCAAGAGGGATGAAGCATGGATCATCATCATCACACAGCACCATGGCTGCAGCCTACTGTCATTATCAACGTCCCAGGTTATCACAGACCAAAGGTGACACTGTGGGCAGTCCAAATGATAGGGATGGATGGCGAAGGCTTCTTCCCATACAGCAACTACAACAGCAGCCATCCAGACCAGGGCACGTACCTTCCCTGAGAGGGAGATTAGGGTTTAGGAAGTGGAGCAGGACTTTGAGATGACATGGCTAAAATTAACCCAGTGCCTAGTGAATGCGTGGTATAAATAGCTGACAGGAAGATCTCCAGGTTGCATGCATCATTAGTGACTGCATGTCACTATAAACACTGTCAACAAACATTGCCAGTCATTGTAAACATGACACAGATTGGGATTTTCTTGATATAATGACTAGTAGTGGTGTACTAGTCAACTATGTCATGCTTACTGGGCTTTCGATGTACACAAAGATTTACAGTAAAGGCAACAATATGAAATATATTTTATAGGATTGTTCTTATTGATATTTTTGAAACAGTATTTATGTCTACTGAAGTGTTGATCTTGGTATAGTATCTTGTAGCACAAGTATCAGGGGCGGAACCTGGCTTTAACCCAGTCCACTGGTAAACCCTCACACCATTAGCCAACTGCTTTTGTTCCACATGTCTTATGTTGTGCTGGGTTGTTTAGTCTGGGGATCTACTGACTGAGAGGAGACCAGAGCGCCACCTCTCTCATCAATACTCCTGCATGTGCCATGTCTCCTCAGAGAACACACGCTTTAATCAGACAGATCCTTTACATCTCTTTGCTGCTGGCAGAGAGAGAAGCAGTACGGAGATAAAGCTGATTTTACCAATAGACTCCTTCCCTTCCCACCATGGTAAGATGAACCCAAGGAGTGAATGCTGAAGTGTACGCTCTCCCTCTCTTTCTCTCTATCTGAACCTGAAATGGGTCAATGCAGCGTACTGTCCTTACGATATGTAATTGACTGTATCGTTAAACTGTTCCTTGATTGTCATCCATTTTATTATCACGTTATTACGGTATCGTCTTCATCCAAGTCAAAAGGTTGCCTATTCAATGCTCAGTCCAGTTGTGTTGGAGGGGTCAAACGGGAAAGAAATCAAGTTACTTTACACTTAGTGGTCTCTAAGACAAAGCTTCCTTTACAGCCCAGATAACAAAAGTTAGTTTCTAGTCCGCGAGAGCTGTAGACAGACATGATGCGGTAAGCCTTGTGGTGCGTAGCTAAACCTAATGGCGGTTCTCCAGCCCTGCCTATGTCTGGTGGTTAGGGCTTCTCATTGTAATTCTCCAGCCATAGCTAACACCAGACACTTCCCACAATTTCAGAAAGTGTGATCGTCACCACAGGCGAAATTGGACAATGATTACAGGACTTTCTTTAAAAGGTACACGTTGAACATCCCATTTCCCAGGTCCTCGGTCGTCTCTGCTGCACCGATTGTTCCCGTTAGGTCTGTTTTGAATATTGATGTTGTCATATCTTGATGGTTCCTTGTCTCCCCACTCCTATAAACGAGATGCTCCTGTGTTTAAGAGGCTTATGTACCTCTGTTTTGTTTTTTTTCCTTCCTTTTTTGATGTGCCTTTAAAACAAGTGGCTAGTCAGGTGACCAAGGAGAGGAGGCTCGTCTCCGTCAGCTGAGAGAGAGAGAGAGACCCAATTGAAAGGGAACACGGGGGAAAATGGGGACACAGGATCCGTCACAGTCAGAGAGAAATGGGTGGATAGAGTGGGAGGTGGCAACAAGGTCTCTTTAACTGCAGCCCTAGCTAGCTGTGCTCAGCTGTCTGTTTGGCAGCCAGCAGTGTGCTGCTGGGTCGAGTTCTTCAAGAAGCTGATGCCTGTGTTGGTGTGTGTAGCCACAATAGTAGCAGCAGAGAAAGCCCTGAAAATGAATACTGCGTCACACCGATCGAGGAAGAGAAATAGAGAGTGATCGTAAACCGGTGTGGCGAGCTGTTTGTGTGTGTGGTCTGATCTGTTGGCGTATATCTGTGTCAGTGCAAAACTAGCTGTCGGAAAGAGCAATTCTGCTGGTGCAACAAGATGAAAATAGAGTGTGCGTGTGTCTGAGGCAGGCAGGGAGAGAGGGCTGAAGA</t>
  </si>
  <si>
    <t>CGGACGGAGCTGAAGCACGCAGTAGCAGCAGAATGAGACGAGCTTCCTGGACTGCCACTGCCTCGCACCTCTTCTGGCGCAACCAGCCCTGCTCCCAGCTCTCCCAGTGATCTAACAGCCCAGCCCCATGCACTCCTACTGAGCCTGAGCCCTGCCCGCTAGGGGAGGAGAGGAGAGGAGGTGAAGGAGAGGAGGCTCCACCGCCCCCGCCTGTACGCTGCCTGTGGAGGGGGGAGGGGGTGGACACGCAGCTCAAGCAAGACAGACCATCGAACGAACGAAAGAGAGAGTGAGCGAGAGAGAGAGAGAAAAAACCCGGCAAAAGGGCAAGGCTTTTGTTAGGTGGTTGGAGAGAGAGGGGGAGGAAGAACAAAAAAAAATAGAAAAAAACATGTCTACAGTGAAGAGGCCAAGAGGAAGGCCTCCCAAGAACAAGAATGCTAATGGTCCCAACAGCCACACAGCAGCGCGGGTCCTCAGCCCCCCGATGAAGAGCAGCTCATCCTCCTCGTCTTCGTCCTCCTACAGCTCGTCGTTGGAGAAGCGGGCCCAGCGGAGGCTGGTGAAGGAGCAGAGGGAGCAGCAGCAGCAGCAACTGATGGAGGAGGCTGGGGAGGACAAGCAGCAGAAGGCTAACAGGATCATCCATGAGGCCATTGCTAAGGCCCGGGAGAGAGGAGAGAAGAACATCCCCAGGGTTATGAGTCCAGAGAGCTTCCCCTCTGGGAGCTCCTCGGCCCACAGGAGAGAGAGGGACAGAGACAGAGACAGGGAGAGGGACCGAGGCAACAAGACCAGGACCAAGGCCTCCAAGAAGGCCCGCATTGTGTCCTCGTCCAAGCCCAAACAGAAGGCCAAGATCGGGAAAATCGTCATTAAATTTGGAGGGATGAAGAAGAAGAGGGAGACAGAGTCTTCAGAGGAGGGGTCTGATGAAGAGCGTCCGCCTCGAAGATCCTTTAAAGACGATGACTCGACGCGTCGGTCGAACCGCCAGGTGAAGAGGAAGAAGTATGCAGAGGAGGGAGAGGCCAGGGTGTCTGATGAGGAGGTGAAGGTCATGGTTAAAGCCAAGAAGACCAGCACTGCTGCAGCACGCAAAGAGCCAGCACAGCAGCTGTTTGTGGAAAACCCCAGTGAGGAGGATGCTGCGGTTGTTGACAAGATCATGTCATCTCGAATAGTCAAGAACGAGGTCGCTCCAGGAGTTATCGTAGAAGTGGAAGAGTTCTTTGTAAAATACAAAAACTACTCCTACCTCCACTGTGAGTGGGCCGTAGAGCAGCAGCTGGAGAAAGACAAGAGGATTCAGCAGAAGATCAAACGTTTCAAGATTAAACAGGCACAGAGAGCCCACTTCTTTGCAGATATGGAGGAGGATCCCTTTAACCCTGACTATGTGGAGGTAGACAGAGTACTGGAGGTGTCCTATTGTGAAGACAAGGACACAGGAGAGGTGGTGTACTACCTGGTGAAGTGGTGCTCTCTGCCCTATGAAGACAGTACGTGGGAACTGAAGGGGGATGTGGACCAGAGTAAAATAGAGGAGTTTGAGCTGCTGCAGGCAGCAAGGCCAGACTCCCGCAGGACGGAGCGTCCCCCAGCCAGCCTGTGGAAGAAGAGGGATCAGTCAAGGGAGTACAGGAACAGTAACGTCCTCAGGGACTACCAGCTGGAGGGAGTCAACTGGCTCCTCTTCAACTGGTACAACAGACGGAACTGTATCCTGGCCGATGAGATGGGTCTGGGGAAGACCATCCAGTCCATCACGTTTCTGGAGGAGATCTGGCGTGTGGGCATCAGGGGCCCCTTCCTCGTCATCGCCCCCCTCTCCACCATCGCCAACTGGGAGAGGGAGTTCAGAACGTGGACCCACCTCAACGTCATTGTCTACCACGGCTCCATGGTCAGCAGGCAGATGCTGCAGCAGTACGAGATGTACTCCAGGGACACACAGGGTCGTGTGGTGCGGGGAGCCTACAAGTTCCACGCCCTCATCACCACCTTTGAGATGATCCTGGGCGGCTGTCCTGAGCTCAACGCCATTGAGTGGCGCTGCGTCATCATCGACGAGGCCCATCGCCTCAAGAACAAGAACTGCAAGCTGCTAGAGGGCTTCAAGCTCATGAATCTGGAACACAAAGTCCTCCTGACAGGGACTCCCCTCCAGAACACGGTAGAGGAGCTGTTCAGTCTGCTGCACTTCCTGGAGCCTCAAAGCTTCCCCTCAGAGAACACCTTCATGCTGGAGTTTGGAGACCTCAAGACTGAGGAGCAGGTCCAGAAGTTGCAGGCCATCCTGAAGCCCATGATGCTGCGTCGTCTCAAGGAGGACGTGGAGAAGAAGCTGGCTCCTAAGGAGGAAACCATCATTGAGGTGGAGCTGACCAACATCCAGAAGAAGTACTACAGAGCCATCCTAGAGAAGAACTTCTCCTTCCTGTCTAAAGGAGTCGGCCAGGCCAACGTCCCCAACCTGGTCAACACCATGATGGAGCTGAGGAAGTGTTGCAACCACCCCTACCTCATCAAAGGTGCTGAGGAGAAGATCTTGGAGGACTTCCGAGAGGTGTACAGCCCTGTTGCCTTTGATTTCCACCTGCAGGCCATGGTGCAGTCGGCTGGTAAACTGGTCCTCATAGACAAGTTGCTGCCCAAGATGAAGGCCGGTGGACACAAGGTCCTCATCTTCTCCCAGATGGTCCGCTGTCTGGATATCCTGGAGGACTACCTCATCCAGAGAAGGTACCTGTATGAGCGTATCGATGGCAGAGTGAGAGGTAACCTGCGTCAGGCAGCTATAGACCGTTTCAGCAAACCAGACTCGGACCGCTTTGTGTTCCTGCTGTGTACCCGGGCTGGAGGTCTGGGCATCAACTTGACTGCTGCTGACACCTGTATTATCTTTGACTCAGACTGGAACCCACAGAATGACCTGCAGGCCCAGGCTCGCTGCCATAGGATTGGTCAGAACAAGTCGGTGAAGGTGTACCGTCTGATCACCAGGAACTCTTACGAGCGGGAGATGTTTGACCGGGCCAGCCTCAAACTGGGCCTGGACAAGGCTGTGCTGCAGAGCATGAGTGGCAGGGAGAACAGCGTGCCAGGAGGAGGGCCCACCCAGCAGCAGCTGTCTAAGAAGGAGATCGAGGACCTGCTGAGGAAAGGGGCGTATGGAGCTCTGATGGACGATGAGGATGAGGGGGCCAAGTTCTGTGAGGAGGACATCGACCAGATCCTTCAACGCAGGACCAAGACCATCACCATCGAGTCTGAGGGACGGGGATCTACCTTTGCCAAGGCCAGTTTTGTGGCGTCCGGAAACCGCACAGACATTTCTCTGGACGACCCCAACTTCTGGGACAAGTGGGCCAAGAAGGCTGAGATTGACATGGACACTGCCAATGGCAGAAACAGCCTGGTAATTGACACTCCGAGGGTGAGGAAGCAGACCCGACCCTTCAGTGCCACTAAGGACGAGCTGGCAGAGCTGTCAGAGGGTGAGAGTGACAACGAGGACAAGCCCAAGCTCCGCCGGCCCCACGACCGCCTCAACAGCTACGGCAGGACGGAGTGCTTCAGAGTGGAGAAGAACCTACTAGTATACGGGTGGGGTCGTTGGAAGGACATCCTGCTCCATGGTCGTTTTAAGAAGCAGCTGACAGAGCGTGATGTGGAGTCTATCTGCAGAGCCCTTCTGGCCTACTGTCTGGTTCACTACCGCGGTGACGACAAGATCAAGAGCTTCATGTGGGACCTGATCGCCCCCTCTGAGGACGGACAGACCAAGGAACTACAGAACCACCTGGGTCTGTCGACCCCGGTCCCCAGAGGCAGGAAGGGGAAGAAGATGAAGACTCAATCCAGCACGTTTGACATCCAGAAGGCTGAGTGGATCAGGAAGCACAACCCAGAACACATGCTGCAGGACGAGGGATACAAGAAGCACCTCAAACACCACTGCAACAAGGTGTTGCTGCGGGTTAGAATGCTCTACTACCTGAAACAAGAGGTGATGGGAAGCCAGTCACAGAAGATACTAGACGGCGTGGACTCCAGTGAGATCAAGATCTGGGTTCCTGAGCCCGACAGCTCTGAGCTACCAGCCCTGTGGTGGGACAACATCTCTGACAAGTGTCTGCTGTTGGGGGTCTACAAGCACGGTTATGAGAAGTACAACACGGTGCGTGCAGACCCTGCCCTCTGCTTCCTAGAGCGGGTGGGCCGGCCAGACGAGAAGGCCATCGCTGCTGAACAGAGAGCCAATGACTTCATGGATGGGGACGTGGATGACCCAGAATACAAGCCTGCCCCAGCCTTGCTGAAGGACGATATGGAGGATGACGCCTCCTCTCCTGGAGACCTGGTTGTCACAGACAACCCTGGAGAGGGTGCTCCAGTGATGATGGAGGGGTTAGGTGGTGGAGGTGGAGGAGGAGGAGGAGATGCAGCCTACTGGCCCTCCTCCTCAGTACTAACAGCCAGACTGAGACGTCTGATCACAGCCTCTCAGCGCTACACCAAGTCCAGACAGATCCTCCACATCCACCAGACCCAGCACACCACCCAGGTTACACCCTCACTGTGCCCCCTGCCACCCGCCCTCAACGACACTATCAACCCCAAGATGGCCGCCAAAATAGAACGCCAGCAGAGATGGACGAGGCGAGAGGAAGCTGATTTCTACCGTGTGGTGTCTACCTTTGGTGTGGTGTTTGACCCAGACCTGGGCCGTTTCGACTGGACCAAGTTCAGAGCCATGGCTCGGCTGCACAAGAAGACAGACGAGAGTCTGCAGAAGTACCTGTGGGCCTTCACTGCCATGTGCAGGAGAGTGTGTCGCCTGCCACCCAGAGAAGGAGACACAGCGGTGGACCCCTCCCTGTCCATTCAGCCCATCACAGAGGAGCGTGCATCTCGTACCCTCTACAGAGTAGAGCTGCTACGCCAGGTCCGGGAACAGGTCCTGCGCCACCCCTTGCTCTATGAGCGCCTGCCCCTGTGCCAGCTGGGCTCGGACCTGCCCGTGTGGTGGGAGACCGGTACCCACGACCGAGACCTCCTAATCGGGGCCGCCAAGCACGGCGTCAGCCGCACAGACTACCACATCCTCCGAGACCCAGAGCTCTGCTTCATGGCTGCCCAGCGCAACTACAGCCAGAATAAAGGAGTCCAACAGCCATCCCAGACCCCTACTCCGCTCCTGAACCCCCAGTATCAGGCTAGTAGAGACCCAGCCTTGGCAGAGTCCCCAGTGCCAACCCCAGCCCAGATGGAGAGGGAGGACATCCTGGGGGCAGTGCCCAAAGAAGAACCTCTCTCGGAGAGGGAGGAGCGCATGGAGAGAGGGGGTCAGGTGGAGAGGTGGAGTCCCCAGCCTGCCCCTCTCACCCCTACAGGGATAGAGGAGAAGCCTGACCTGGGGGTGGTGAAAGGAGAGAACGAGAGCCACATGGTGGCGGCACGGACCAAGCCACTCACGCCCAACTCAGCCGCCAGGAAAGAGAAGAAAGCCAATAAAAGAAGTCGAAGAGAGGCCAGACGAGCCGCCTCGGCAGCGTCAGACTCCGACTCGGACGGCTCCTCCTCCAGCTCTTCATCACGATCTTCTTCATCATCGTCATCATCGTCCTCTTCCTCCTCACGCTCCGGATCCAGCTCCTCTTCATCTTCATCCTGCTCATCAGGCTCCTCATCTTCCTCTTCCTCATCTTCATCTTCCTCTGTTGACAGTGAGAGTGAGGGAGAGGAAGGAAAGACCAAGGTCCCGACAGTGACCAGTGTGAAGGGATTTGACGAAGACAGTGTTGCGTCTCTCAGCACCACTCAGGATGAGATGCAGGACAGTCATGTGACAGAGAACGGCAGCAACAACTCACACCACCACCCCTTCCAGGGAGGATACATGCTGGCTGCATCCTACTGGCCCAAGGACCGTGTGATGATCAACCGTCTGGACAGTATCTGCCAAGCAGTGCTGAAGGGGAAGTGGCCGGGGGCCCGGCGGTCGTACGAGGCAGGAGGGGCCGTAGCCTCCTTCTACACCACCAAGCTGCTGGACAATGCAGCTGCGGCCAACAACAACAGCAACCTCTGCTCAGCTTCCGCCTCGGCCTCAGAGGACCCTTCTGCCTCCCCTCAGGGTTCAAAGGTGAAGAAGCATGTTGCAGGAGAAAAGGAGTTCTCAGTGAAAATGAATGAAATGGCAGCAAAGATACATTTCCCCATATGTAGTACATTCATGATTGTGATGGTGTGTACTGCTTTAGTCTTCTGTTTTAATCTGGGACACGTTGTTTGTGTGTTTCCAGCCTCTACAGGTCTGGCGGGTCAGATGAAGCTGAACGGCGGTATGGATGGCCAGCCGGTGGTGAAGAGGAGGAGAGGAAGGAGGAAGAATGTGGAGGGGATGGACCTGCTCTTTATGAACAGGAAAAGAGGACCAGCCGTGCCTGAAAGCGTGCCCCCGGCGTGGGGTGGTATGATTCAGGCTGGCACTGGGCTGTCTATTGCCTCAGGGCAGGGTAACCCCCTAGGGGGCCAGGGCCCTATGGACACAGAGAGCAGGGTCTCTGTCATCAACCTGAAAGATGGGACCCGTCTGGCCGGAGACGATGCCCCCAAGAGGAGGGAACTGGAGCTGTGGCTAAAAGAACACCCAGGCTTTGTGGCTGACACAGGGGCCTTCATCCCTGGAGTGAATAAGAGGCAGCTGGAGCAGTTCCAGCAGGATGGTAGACCCAAACAGAAGAGGCATCGCTGCAGAAACCCCAACAAGATCGATGTCAACAGTCTGACAGGAGAGGAGAGGGTCCAGATCATCAACAGGAGAAATGCACGCAAGGTTGGTGGGGCCTTCGCCCCCCCTCTAAAGGACCTGTGTCGGTTCCTTCAGGAGAACCCAGAGTACGGGGTTCCACCAGAGTGGGCCGACGTCGTCAAGCAGTCGGGGCTACCTCCCAGAGAGCATGTTTGACCGGATCCTGACAGGACCCATCGTACCAGAGGAGGTGAGTCGGCGTGGACGGAGGCCCAAGAGCGCCCTGGCCAAGGCTGCAGCTACAGCCAACCAGGGGGGCCCATCCCTGGGCCTCAACCCCCTGCTGGCCAACGGCCTCCTCTCTGGCATGGATCTATCTAGTCTACAGGCCTTCCAGCAGAACCTCCAAAGTCTCCAGTCACTGCAGCTCACTGCCGGCCTCATGGGCCTGCCCACCGATGCTAACAACCTGGCCGCCATGTTTCCCATGATGCTCTCTGGCATGGCTGGGCTTCCCAACCTCCTTAGCATGGGGGGTCTGCTGGGGAAGCCCACACAGGACGCCACGGGGGGAGCTGAGCAGAGGAAGAGGAAGAAGGGAAGCAGAGAAGGAGGAGGAGGGGAGCCCTCGTCTGCCTCCTCCAAAGCCCCCTCCTCCTCCCACTCCCACGGCCCATCCCACACCTCGGACACCAAAGGTGAAAGGACAGAAGGTCAAAGCAGGGATGGAGATGGCCGCATCCCCAGTGTCCATTCCCCCTCTAGTTCCTCTGCCACCACCTCCACCACCACCCCACTAAGTGCTTCTGCTGCCCAGGCAGCCTCCAGTCACCCTCTGTCTCTTAACCCCTTGTTACTCTCCAGTATGCTTTACCCAGGGATGCTTCTCACTCCAGGCCTTAACCTTCCTGTGTCCACCACACAGCCACCACACAGTGACTCAAACAGTGACTACAAACCCCACAAGCCCACTAAGACCTCTCAGACCGCCCCCTCAAAACCTCTGTCGCCAAGGAGAACACCAGAGCGTCAGGAAGAGGAGGGTCTTGGTGACAAGAGGGAAGAGTCAGGGGAACACAAGGAGGAGAACAGTGGTCCAGAAGGCTCGGGGAAGGCGGAGTCATCTTCATCAGAGTCTGGGAGTTCTTCTTCATCATCTGATGGGTCATCAGACTCCAGCGATGAAGACTGAGCCTAATGAAAATATACATCTATTTATGGATCTATTAGAAATGTACACACATACAGTACCAGTCAAAAGTTTGGACACACCTACTCATTTAAGGGTTTTTCTTTATTTTGACTATTTTCTGCATTGTAAAATAATGGTGAAGACATCTAAACTATGAAATAACACATATGGAATCATGTCGTAACCAAAAAATTGTTCAACATATCAAAATATATTTTATATTCTTCAAAGTAGCCACCCTTTGCCTTGATAACAGCTTTGCACACTCTTGGCATTCTCTCAACCAGCTTCTCCTGGAATTCTTTTCCAATAGTCTTGAAGGAGTTCCCACATATGCTGAGCACTTGTTGGCTGCTTTTCCTTCACTCTGCGGTCCAACTCATCCCAAACCATCTCAATTGGGTTGAGGTCGGGTGATTGTGGAGGCCAGGCCATCGGCCAGGTCATCTGATGCAGCACTCCGTCACTCTCCTTGGTCAAATAGCCCTTACACAGCCAGGAGGTGTGTTTTGGGTCATGGTCCTAATAGTTCTACCAAATGCAAACCAGATGGGATGGCGTATCGCTGCAGAATGCTGTGGTAGCCATGCTGGTTAAGTGTGCCTTGAATTCTAAATAAATCACAGACAGTGTCACCATCAAAGCACCCCCACACCATCACACCTCCTCCATGCTTCACTGTGGGAACCACACATGTAGAGATTATCCGTTCACCTACTCTGCGTCTCACAAAGACATGGCGGTTAGAACCAAAAATCTTAAATTTGGACTCATCAGACCAAAGGACAGATTTCCACCGGTCTAATATCCGTTGCCTGTGTTTCTTGGCACAAGCAAGTCTCTTCTTATTATTGGTGTCCTTTAGTAGTGGTTTCTTTGCAGCAATTCGACCATGAAGGCCTGATGCAGTCTCCTCTGAACAGTTGATGTTGAGATGTGTCTGAATGAAGCATTCATTTGGGCTCTAATCTGAGGTGCAGTTAACTCTAATAAACGTATCCTCTGCAGCTGAGGTAACTCTGTTTCTTCCTTTCCTGTGGCGGTCCTCATGAGAGCCAGCTTCATCATAGCGCTTGATGGTTTTTGCGACTGCACTTAAAGAAACTTTCAAAGTTCTTGGAACATTTCCATATTGACTGACCTTCATATATTTTGATTTGTTTAACAATTTTTTTGGTTACTACATGATTCCATATGTGTTATTTCATAGTTTTGATGTCTTCACTATTATTCTACAATGTAGAAAATAGTAAAAATAAAGAAAAACCCTGGAATGAATAGGTGTGTCCAAACTTTTGACTGGTACTGTATATATTACACATATATATGGATTTCCCTGCACTTACATTGTGATTTCTTTTCATGTAAATACAGAAAACGAACTAAAATGTTGTGTAATAAAGACTACAAAAGTGATAAAAGAAGAACCATGACCTAGGAGAAACTGAAATGAACTTTCAGTGTTTGTTCAAAAAGGTACAATCTTGTTTTGAGAGACATTTTGCATGTCAAACTTTAGTAGATTTCTGAACTTTGTGAACTTGTATTAGGCCTACACACATGGATGTACAATTGCAACAATCTGAGAAAAAGAAATCAAAATGGCATTATTGTAATTATCATGTTGGGATTTAATTTTATTAAAAAAGAGGAAATAAATATACGCTCTCTGCTGAGCTGTACTCTTAATATATTTTGTAGTGGGAGGAAAAGACCTTGAATATTTAGCTTTCCTTTGTAAATACTTTTACAGGTTTTCTTCTTGACACTTACAGTATACTTTGCGGATCATACGTTTGGAAAAGTCAGCAATAACTCGGGCAGCTAATGAATGTGACTGAAGCTGTAGATCCTTCATCAGCCATGTTTCTCACACAAGGGAGAGGTGTTCAGTCTCTGTTCCAATGTCCACACTAACATAGTTATTTGAATAAAGCAATGTATTGAACATTCATTCTAAGTAGTATGCTAGTGTGCATTTTGGAATGTAGTCTCCCCTGCCTGTCTCGCACAACCAACACACATAGTTCTTTTGACACTGAGGTGCACTTTAGTTTCCCATATTACACTCGCTAGCACATAATGGGCCTACTCCCCTAAGGACTGAAAGGACAGCAAACTGACAGCAAGGCTGTGCCAAATGCTGCTCTCGCTGGGACAGAAAAGACACAGTTCCACCCCAGTGTTTTTGACTGCATCGTTACCTCAGCAGAGTATAGAAGGGATTGAGTTCACTGCAAATACGTCCTGTTGTGTGTGTATTGGCAAGGCTGGCTCACTCGTCCCCGCTGGAATGTGTGTTCTTCATGGCATACTCTTGAGAGCTTCCACTCGCTTAGTCTCTTCCAGCGCCTTGAGTCTGCGAGAGAGACTACCCACTCACTGTGTTCTGGCTGTGTGTGTTTGTTTGCGTGGGCGTTTCTTTCCGTTTTGGCTGAGTCAGTGTGTTCTTCAGGCCCTGTACTGATTGTGTCCCATGCGGTGCAGCATCAATCGGCCATTGTGTATGGTGGTGTGTATTGGGGAGGCTAGAGCATTGGGTTCTACAACCAACAGTGAAGTCACATAAACAGTGACTGCTGGTATAGTCAACATGGTATAATCAACACCCCCTGAGTCATCTTTAATACTTTAAAAGCCCATCAGTATCTGTGTTCCACTCGTAGTGCCGCCTTCTGCTATCGAGTGAGCTGAAGAATCTCCAATGAGCTCTGACTGTGGGTGATGTCTGTAGTCTTCCATTCTGAACACAGTGTGTCCCTGTTGTGTTGAATTACCTTGCTATCATCAACTAGTAATGAAGTAGCTACACCATATGTGTATTGAGGGACCACGGGGGTTTGTATTGTCTCTGATATAATTGTAGATTACTGAGTTTTCAAAATTATTTTCATAATTGACTGTTGAAAAGCATAGTTTATACATCGATTGCAGTGATTCTGAATAGTATTGGGTTGGCTATGGTAGGTTAAGTTTAGGCTTGAGTAAGACTGAATATCCAGACCTTCCTTTAGAACTGAGCTGCTTTGCTGACTATGATCTCTCTGTTTCATGGGAATTGGAGGCTTTTAAGTGTTAATTTCTAGCCTGGTATCCAAACTGATATGCTGTTTCATCACTAAACACATTGTTCAGTCTGGTTTCACCAGACTAGTTCATTTCTCCATATGTCTTACTGATCAATCCACTGATGACTGGATCTGCAGACAGACTGATAGATGTAGAAGTGTCCTTACGCTCGCTGTACCTCTGTGTATTTCACACCCTCACTTTCTCACTCAACTTCCAGTCAGTATCTGATGTGATTTAACAGATAGATGTTTTATGTTCCTTATTTTCTACGGCTCAATGGAGGTGTATTTATTCATTACCATATGACATGGCTCATCTGTGCTCATCCTCGTGGTAACCAAGGGAGACACTGAGACTGGAATTCAGTATACCCTAAGTACCATTTGTAATGATGTTTAGTGGAACAGTGCTGATTGATCCAGCACCGTGTAGGAGGGCTGTCGGTACACGTTGGACTGCTAGGCAGACACACATTTGGAAATGATCTTGAAGAGGAATGGAACGTTTTATTTTACATGGTGACAATGAAACGTCACAACAGGTTACATCTGTGGTAGAGACATTCATTTAGTCTCTTTCAGCCTTCATTTAGCTGTTCACTGAGCCTATAATGAACCCATTCATCAACAAGCCCACCAGACAGACAGCCCTGTTGTCTAAACCAAGACTGATGAAGACACTCCACTCACTGAAATAACATTTACTTTAAAGGTGTTTTGTTTTCCACATTCACCTATGATGTCCTTTACCATGGTTTCTGTGTGTAAACTCAGAGACAGCCAGGTTGTTACTCTTCCTGAAAGTCAACCTAAATAGATTTAACATTGTCAGTTAGCCACTTTAGTTTGGGCTGGTTCCGACCACTAGGTCTCACAAGCCTAGTGGATTCAATAGAACAACCTTCAACTGTCATTTTGTTCCACCTCATACCTACTCTATCCATAGAACTACCAGTGCCCTTAGGCAGAAGCCCAGTCTTTGCTGCTTCCAGGTTACAATATTCACCCAAATATGATTGTTTTAGCAGGCTTTATTTTCAGACCCAACAGGCAGACAACAGGCATGGATTCATTCCTACTAGTGTGACAAGAAGACTGCTTAATTTGCTATAGGCAGACCGATAGCTCTGTTTAAGTTGAAACGTTAGTACTGGGGGGAGAGCTGTATTTGACTAAAGATGGAACAATATATTTGTTTTTATTATGTATTTTGATTAGATATTTCTGGTAGTTTGTTATAGGTCTCCCTATGTCACATACATCTACAGTGCTGAACTGACTGATTAGAAGCAGTCATAGACTCGCCTCACTGGCACAATGAAATGACCAATATGCAACAGACAGAGACTAATAAAGCACACACTACTACAGGTTAATTACAATGTTCATTTTGGGTAAAGTAGTTGCTGAAATGACGAAAATAGATTATTGGCATTGTATTTTTTGTTTCAAGCTTGATAATATCCTAAAGTCATCAAGTCTGTTCTTGTTTGGTTGTTTTTTGGACAGTTGCAATATTTGCAAGTTGTGGTCTGTGTAGTCGAATAATATGTTATGTAGTGGGGAGGACAAGCGTCTTAAGTCATTTGTAATTTATTGGATTACTTTCTATGAAGTTATATAGAGGAAATTGAAGTTTAATTATTTTTATTAAACATATTCTGACTATCCATGAAGCCTGTCTTTCTCTATTATTTCACATGGACCCAGTTACAGGCACTTCAAGGTATCCAGAATTACAATGTTTATTGTTCACTGGTGATATAAATATAGGATGATAATGTCTCAGTTAATAGTGTGGCTAAAAAGTCATTTTCAAAACTGATATAGTATATATTGTTGTAAAGCATTTCTGATTAATGTACTGCTATTCTTCTGCTTCCTTTATGCCCTATTATGTTCCTACTCCACCCCAGGGGGCGCTTGTTGCTCTGTGAGTCTCAGCCCTCAGGGCTCTTATCATAGCAACCCATTGCAGATGACAAGTTTGGGCTTGTCTGCTGTGAGCCAATGGGCTGAGCCAGACCTTCAGCTTCCTCTCTGTCTCAGTGCACTGCAGCCTGCTGCTGCCTGCCTGTAGACTTATAGTGGCGCTCACTGCTCTGTGCTGCTCTGATGCTCACCCACACACCCACAGCTGTTCAGCCTGGCTAGTCCCACAGAGAGAGAAGCAGAGAGGCAGTGTGTCTCCAAGCCTCTACAAAACAGAATCAGATCCTTCTCACGAGCCTCTGTGGACTCCAATCAAGTTATAGAAACATTTCAAGGATGATCAATGGAAACAGGATGCACCTGAGTTAATTTTCAAGTCTCATTGCAAAGGGTCTGAATACTTATGTAAATAAGGTGTCCACTGCTACTCCACTGACTGACACGGAGCTATACTCTACCAGAGGAGGTGCTGTGAGCGGCTGGAGGTCGTCATGGCAACCCAGAGACATGTACCCAGTGACAGTCTGGCTAGAACATTCAGGTCCTGTGCCAGAAACCCTAGTGAGGTCATCTCCACTAGACTGAGAGACATGCTCCACAGCTTCATCCAGCACTACCAGGAACCATGGGAGGAGAACCGCAGCCTAGACAGAGAGAGAGGAGTGAAGTTCTCCAGCCAGACAGAGGCTTTGTACTACAGGGTTCTAGAGGCTGTCATCAATCAGGAGAGGAAGAGGCTGGAAGCCAAAGACCTTTTAGGCATTCTGGAGCATGATCTGTTCCAGCGCTCTCTAGTGGCCTGTTGTCTGGAGATGGTTATCTTCTCCCATCAGCCACCTGGCAGCTTCCCCCTGGTCATTGACATCTTTAGCCTGGCGCCATACGACTTCTACAAGGTGATAGAGCTGGTGCTGCGGGCTGAGGAGGGCTTGCTGCCGGCTGTGGTCAGGCGTCTGATGCATATAGAGGAGCAGGTCCTGGAGAGTCTGGCCTGGAGGAGAGACTCACCACTCTGGGATCAGATCAGAGCTGCTAAGGGACAGGGACAGCTGCCTGCATACCATCAGGTGATGCTCCCCCAATACTCAGAGGACACAGACAAGATGGTCAAGATCCCTCCCACCCCTTCACACTTGACCCCAAGCCTTGTGAGTGGGATCCATGGAAATGACCTGAACTCCCCGATTACCCACCATGAACGCTACAGCTCACCCCCTGCTGGCTCAAAGATGGCCGCTTGCCCTACCACACCAGTCAGCCCATCCCAGTCCTCCTCTGTCATTGTTACTGGACAGACTGTAGTCACCATGGCATCAGCAACTGTCACCACCAACAATGGCCAGTCAGTCACCATACCGGTTCGAGGCATTGCCAATGACCGGGGAGGCATCACATTTACCCTCAGTGTTGTAGATCAGCCCATTCCTCCACAGCAGGTCTCCAGCACCTCTACCCAGCAGCCCCAGAACCCAGTCACACACAGACCTCAGAGTAAGGGCTCCATCTCACTGTTCCTCCGCAAGGTCTACCACCTGGTGAGCATGCGTCTGAGGGACATCTGTGTTAAACTGGACATCTGTGAGGCGCTGCGGCTGAAGATCTGGACCTGCGTTGAACACTCCTTGGTCCACTGCACTGACCTCATGCTAGACCGACACCTGGACCAAATACTAATGTGTGCCATCTATGTCATGGCCAAGGTAAACAAAGTGGACATGCCCTTCAAGCTCATCCTGCAGTGCTACAAGACTCAGCCTCAAGCAAGCAACTCTGTATTCAGAAGTGTTCTGATCTCAGGGAGAAACACCAAGACCTCACAAAACTCTCCTGGAGGATCCAACAGAGAAAACATTGATGTAGACCCCAGCAGTGGCTTGCTTACCTACCAGACCCCTCCCACCCATCCTACAGGACCCAGAGCTCCCTGTAGACAGGACCAGGGGGAGAGAGGGCACCTCATCTATTTCTACAACACCGTCTATGTCAAACAGATGAAAGACTTTGCCCTCCGCTACACCTCCAGCTCTCTGACCATAGCCGGGGTTGAAACCCCTCCCCTTTCGCCATACCCCTGGCAGCGTATTGGATCCTTGCGCAGACTCCGCCCCTCCAACCACCATTCCCTCTACATCTCCCCCCACAAGCCCAGCACACACCCCTCCCCCCGCACTGGGGTTCTCTACATTTTCAGCAGAAGCACCTCAAAGAGTCTGAGAGAGATCAGCGACATGATGAGGACATTTCAGTCACGCACCAGGAAGCGCTGTGCAGCCTTGCTGCAGGAGGATGGTGAGGAGGAGGGTGGGCCGCTTGTGAAGAGACCCTGTCAGGATAGACCGTCAAACTTGCAGAGAAAGCTCAGGGACTTCGACCAGGCACTGACGAGGGCCCAGAACCAGCAACAAGCCCAGAGCGGGGCCAAGGCACTGCATCAGGCAACAGCACACAATGGGACGCATTGATGACATCTCACTTTCTTTGACTTACCGTCATGCTTCATACTTCTTGCAGGTCTACCTACACTCATTGGCAGAATATGGACGACAGGCACTGATAATGGGAGAATGGATGCTGTGGATCTACAATGTTAGAAAGAATTGGCATCATTAGCACTCAGCGAAGCTCTCTTAGCAAGCAATGTTGATGATTAGAAAAGCTGATTTGTACTAATAATGAGGGTAATGTAATAATCTGAAGGTAACTAGGGCTCTGTATCAAATATCATATCATACATATCATATGCAGTATATATTCATCCTAAGGAAGCCGTAAAGGATTTGTGCTGGTACTGAGCACTGTGTACAGTTTGTGTTTGGTGAGAGGGAGGAGACGAGATGTCTCTCTCTGGAACATACAGTATGTAATTAGTTTCAATTTTGAAGTTTCATTTGTCACATGCACAAGTACAGTGAAATGCTTAACTTGCAAGCCCTACCCAACAGTGCAGTATTCAAAATAAAAAAAGCGTAACTAATTTAAAACAAATTAAACACAGATATATGACATATAGGTGAGCCTTTTTAAATTATTATACAGCGTAATGTATCTGTTAGGACCAGATGTTAGATAATATTCTGCTTTTCTCTACCAGTGTTGAATTTGTACTGATCTGTGGCACACATCCTTTACTTCTTTGTATTGTGATGGGTAAACATAACTCTGTTTTTACATTTGTCTTGTTGCTTTTTGTCCTATGTTGCTCTGTCTGTATGCTATGTCTTGCTTGTCCTATGTTGCTCTGTCTGTATGCTATATCTTGCTTGTCCTATGTTGCTCTGTCTGTATGCTATATCTTGCTTGTCCTATGTTGCTCTGTCTGTATGCTATATCTTGCTTGTCCTATGTTGCTCTGTCTGTATGCTATATCTTGCTTGTCCTATGTTGCTCTGTCTGTATGCTATATCTTGCTTGTCCTATGTTGCTCTGTCTGTATGCTATATCTTGCTTGTCCTATGTTGCTCTGTCTGTATGCTATATCTTGCTTGTCCTATGTTGCTCTGTCTGTATGCTATATCTTGCTTGTCCTATGTTGCTCTGTCTGTATGCTATATCTTGCTTGTCCTATGTTGCTCTGTCTGTATGCTATATCTTGCTTGTCCTATGTTGCTCTGTCTGTATGCTATGTCTTGCTTGTCCTATGTTGCTCTGTCTGTATGCTATGTCTTGCTTGTCCTATGTTGCTCTGTCTGTATGCTATGTCTTGCTTGTCCTATGTTGCTCTGTCTGTGCTCACTGCTCATTGATTGTCTGTATTGTAATTGTTTTTAATAACCTGCCCAGGGACTGCGGTTGAAAATTAGCCAGC</t>
  </si>
  <si>
    <t>ACATGCAGTATGCATGAGAGGCTCCGTTGAGGAGAGAGAGACAGATCAGCAGAATTGCTTCTCCAGCTGAGCAACTGGATAAAACTGCCAATAAAACTTTGCACCCTGCCATGCTAACATCAGTCCGGACCCTTTGTGTTCAGGGTACATGTGCAGGCTGATTTCCTCAGAGTCTGGACGCTGCCTATGAGTCTGTCCGTACAGCAGCTGGACACACCGAGCAGTCGCTTTTACTTTAGTTTGTTGTCGGTCAGGAGGGAAGCACAAAAGGAGTTAGCATGCAGAATGTACCAGAGGAGTGGAGGGAAGAACAGAGCGTGGGAGGAGGAGGAGACAAAGATGTTAAACCGTGGGAGGGTAGAGAGGCCTTGTTCCAAAGGAACACCGGTAACTCCAAACAGGACATGTCCACAGGGGTAGAGAAGGAGAATGGAGAGATGATGAACGGAGGGGGAAAGGGGATGGAGGGGACGGATAAAGAGTCGCTGATGATGGAGCTGACCCGTCTGGTTCAGAAGACAGTGAAGGAGAGTAGCTGGTGGGAGCGGAGAGGCATCGACATCACTATCCTTGCCCTTGCCTTTCTCCTGCTACCCCCAGCTTTCCTGCTGCTTGGTTCGTCCCAGACCCTGGTGTTTGTCCTGGGCATGGTGCTGATGGGCGTGTCCCATGCTGTCATCACCATCAAGGGGACCCATCTGGCAAGTCACGGATCGCTGAGCGAGTCCCCTACCTGGGCCGATGTCTGGGCTGTGTTTTTCATAGAGGTCTGTGGGTCATTCGCAGCGAGGGCAGGTGTAACAGGCCACATTAAGATGCACCATGCCCACACCAACGTGATCGGCCTGGGTGACTCCAGCACCTGGAAGATACCGTACCTGCCCCGGGGTGTATACCTGTTCATTGCCCCCCTGGCGGTACCTGTTATCACTCCTCTGGTGGCACTAGGTCAGCTGAAAGAGCACTCAATGGGCCAGGCCCTGAGGACAGTCCTGATGGTGTTCCTGGGGTTGTATGCTCAGTACTGGCTGTTGATCCATGTCTCTGGGTTCCAGTGTCTTTACAGCACCCTCCTCTGTATGCTGCTCTCCAGGGCTATGTTCTCCCTGCCCTACATACACGTTAACATCTTCCAACACATCGGCCTGCCTATGTTCTCCCCGACCCGTCGGCCCAAGAGGATTTACCAGATGACCCACGGGGTTCTGAACCTTCCTCGGAACCCCCTGCTGGACTGGATCTTTGGACACTCCCTCATCAACTGTCACGTGGAACACCACCTGTTCCCCTTCCTCTCCGACAACATGTGTCTCAAGGTAAAGCCCATCGTGTCCCAGTATCTGAAGGAGAAGGAGCTCCCATACCAGGAGGATAGCTACCTCTCCCGTCTGCAGCTCTTCTTTCACAAGTACCAGGAGCTCATGGTTTTCGCCCCACCCATCACAGAGCTGGTGGGGGTGCAGTGATGGAGCAGAGAGGTGGAGGATGAGGCGGAGGGCAGGAAACAGGGAATATACCATCTACTAACCCACGCTGCTGTGTGCAGTCAGTGAATTAAGAGATTACTATCACTGTCCTACTGTATCTAGGAGGATCATTCTTTAAGTGCACAAACTCCAACTAACTGACATTAACATAGCAATATATATATACTGCAATATTAATAAATTATTTCTGTCGAAAAACAATTACATGAAACAAACACATTGTAAATGTATCTGCATGATCTAACACTATAACATGATAGCTATACCAATGATCTTTACTCAAGACAATGTGTGTAGTTAAACAACAACCCACTGGGCACATACCGGTTGAATCAATGTTGATTACACGTCATTTTAATGAAATTATGTTGAACCAAATTGGAATAGACTAATTGATGTCTGTGCCCATTGGGAACAATAATAAGGCACTTTATGGCATACATACACTACCATTCAAAAGTTTGGGGTCACTTAGAAATGTCCTTGTTCTTGAAAGAAAGCACATTTTTTGTCCATTAAAATAACATCAAATTGATCAGAAATACAGTGTAGACATTGTTAATGTTGTAAATGACTATTGTAGCTGGAAATGGCATATTTCTTTATGGAATATCTACATAGGCGTACAGAGGCCCATTATCAGCAACCATCACTCCTGTGTTCCAATGGCACGTTGTGTTAGCTAATCTGATTTGATCATTTTAAAAGGCTAATTGATCATTAGAAAACCCTTTTGCAATTATGTTATCACCGCTGAAAACTGTTGTTCTGATTAGAGAAGCAATAAAACTGGTCTTCTTTAGACTAGTTGAGTATCTGGAGCATCAGCATTTGTGGGTTTTATTACAGGCTCAAAATGGCCAGAAACAAAGACCTTGTTTCTGAAACTCGTCAGTCTATTCTTGTTCTAATAAATGAAGGCCATTCCATGCGAGAAACTGCCAAGAAACTGAAGATCTCGTACAACACTGTGTACTACTCCCTTCATAGAACAGCGCAAACTGGTGCACAACTAAGCAAGAGGACAATTACATTAGAGTGTCTAGTTTGAGAAACAGAAGCCTCACAAGTCCTCAACATTAAATATTACCCGCAAAACACCAGTCTCAACGCGCAGAGCGACTTACAGTAGTGAGTGTATACATTTTCATACTGGTGCCCCGTGGGAATTGAACCCGTTGCAAGCGCCATGCTCTACCAACTCTACCACATGGGACCAGCTCTTCACACTATAATACAGGCCAGTTTATGATCTAACATAGCAATAAAACATAACATAAACTAGGTTTACCACCAGAGGTGTGTTTCCGTCAAACAGACTAGTTGCGGATAAAAAAGGCTGTGCGTGATTACATAGTGCACATAAAAATTACTTTTGTGGTTAAGTTCCCATGTACCAAATAAAAAACACAAGTCAAATGAGTTTCCATCGCAATTTCAACTCTACCTTTGGTTTTGTTACAAAAACTCTTGCACAATCTGATTTTGGCGCATACTCTCTAGACAAGACTTCACCGATAAACTGGATAGGGGGTTCTGTGATGAGACATGGATAGAATGTAATTTAATTGAATAATTGGCAGCCAAGAACCGATCATCATGTCACGAGCATTCAAATAATAGCCTTCCCTCAATATTTAGCCAATTGGACATTTGCATGATCACCGTGCACTTAACCACCATGTGATGTTCATCATTACTTATTTTATCTGCCTATAAACCTTTAATGCTTTTCCACTACGTGGTGGTAGGCCCATATCGCGTGACTCCAAGTTTACTTCAATATGATGGTTATTATATCAATATTTTCTGCATAAAGGTGTTTCCATTGCCATTTTTAGCATAATTAATTTTACAGACACAAAAAGATCCCACAATGTCGAACGAACGTCTGTTGACATTTATGAAATTGTATGGACATTTCCTGTTTCTATAAACCCTGTCGTGACTTTTTTATGTGTCAGGTAATTCTTCCGCATGAAGAATTTTGAATGACACTGAGGGGCAGTGTTTTTACAACTAATGCCGGTTTGCCTGAGGCTGATGCCATGCAGGTGTTTGTACACGTGCATATACACTCACTCTCTTTCAAATAAACACATACAAGAACACACACATACATGTAATAGTGCCAGACATGCACACAAACATATACAGTTGGCATTGCGGTTATGATTTTAGTTGTCCTTGATGTTATTGATGTTATTTTTATGTTTTGCATTGTTGTTTGCTGTTTTCTTCTGTCTTTTTCTTTTTTCTCTTTAGTTCATTCTCTTGGTTGTTGGTGCTTTGGGGGGTTCTTGGAGGTGGGGAATGGAATTAACTGTATACAGATTTCTTTCGAACTTCATGGAATTATAGACAGTTTGTGTTTGATGATTACTCTGCCAAGAGCTGTGACTTGAATAAACTAAATGACTGAGATTGTGTCACAAATGGCACCCTATTCACCACTCTATAGCCAATAAGGCTCTGGTCAAAAGTAGTGCACGATATAGGGAATAAGTTGCCATTTAGGACGTAACCTAAATGCTGCTTTAACTGACTATAAGGAGATTAGTCAAGACCTCTGAATTGACCCCTTTTTACCATAGACAGATGTTGAGTTATGAGTGCCGTTTATTTTGCAGTGTCTTTAATTCAAAAGCACATCCTTGTTTGCACTAAGTACATTCTATATGAAATAAATAATGTAATAATGTCCATTCACGTGTGCCATGTTTACTTTTAAAGAAATGACATGGCAAAACAAGATCTAGCCTACCAGCTGAGACATTGTAGTTGCTACATAAAATACCAGTTTTTATTGCAAGTAAATACCACATGGGGTTTAGATTAGAAATGCTAAATACCGGTAGGGGATAGTGGGGTATATTGACCCAATGGTTAGTTGTTTCTAGGAAACACAAAATGAATCATGTGACCAAATATTTAGGAAGAGGTCATCATTTCATGGAGTCAGTCTGGTATGCAAGT</t>
  </si>
  <si>
    <t>GCCGGAAGGAATAGCAAAACAGAGAGAAGGAAAAAGCAGGAGAATGGGAAAAACACACTCGTTGACTTGACAAACAAGACGAACTGGCAACAGACAAGCAGGGAACACAGGAATAAGTACCCAGGGACTACTGAGGAAAACAGGTGACACCTGGAGAGGGAACTTCCCATCATCCCTGAATGCGACTTATATCAGGAGCTGTACGTATGACCCGGAGCACAACCGCCACTGTCCCATCTTCAAGGTGGGAGAAGTGCTGCGCTACACAGGACAGAACTTCTCCACCATCGCTCAGACAGGTGGAGAGATTGCGATCAACATTGAATGGCAGTGCAATCTGGATGAGTCAGAAGAGAGATGTGAACCACACTACTCCTTTACGCGACTTGATGCTGTGTTTCAGAAGAACGGCATCGCTAAGGGTTACAACTTCAGATTTGCCAAATATTACAAAAATGAGAATGGGACGGAGTTCCGCACTCTCCACAAGGCCTACGCCATCCGCTTTGACATCCTGGTCACTGGCCTCGCAGGGAAGTTCAACACAGTTCCTACTCTGATCAACGTAGTGGCAGCCTTTACCTCTGTGGGACTGGGTACGGTCCTCTGTGATATCATTCTTCTGAACTTCCTGAAGGGGGCAGACCAATACAAAGCCAAGAAATTTGAGATGGTCTCTGAGTCACAGTTACAGATATTACTCTCTTGCAGCCAGCTGTCAATCCAACCAGAGGAGAAGATTTCAGACGACTCGGGAACTGTCTCCCTCTGCCTGGACCAGCAGCTTTGACTGATTTGAGGCAGGGTTTGTTAGAAGTTAATGGGGATTTATTTTTATTTCATTTTTTATTTTTTTTCTAGTAGTACAGAATTAGGCAAACCATGATTGATGGCACACTCCAGCACAGTAGGTGGCGGCGTGCACCTTAAACGTTTGTTTGGGGACCGCCATTATACCGAAGAAGGAGAAGAAGAAGAAGAAGAAGAAGAAGAAGCTTTGAGTGACAGTCCACATCAACCCAACGGAAGAGAGGAGGATCCTCCCACACTTCCTTAGTTTATCAGCAGCTGTTGATATGTTCCATGTTCGTGTGGGTGAAGCAGTGGAGATTTTAGCATGTAAATCTTGATGGGGCAAACTCCCCAAATTGTTTTTAGATGCATGCCAGCAAAGACACTACACAACACAACACTAAACAATACATTAATTACACTATAACGGCGACAAGCGGTGCCCACAAACTGTTAGGGCCTACATAAAGCTGTCCCAACAGCAGAGCCCCAACAGCAGAGCTTTCTTTCCAGCACAATGGAGTGAATCCTTACCACCACTACACCTGGCTATCAGCGGAGCCTTGTCTGGCAACGAAACTATTAATTCAGCCTTGTTTACTGCTTTTAAAAAAAACATAGCTGATAAAACAAATGTGGTATCTACTGACAATTAAGATGTCCAAACTATGGTATAAGGGAACGACGAGCGGATAAGAGGCATTCCGTAATTTCGATTAAGACATTAATGAGTGAGCGGCAACGGACGTAGTCAATATAACTATGTGTTCAGCACTTTTGAAATGTACAGCGACAGAATGCAGAACATGGGCTGCTCTTACAGTATTTTCCCTGTACACCAAGTCAGAACCGTAGGATAAATGAAGGGGGCATATAAGCAGACAATGAAACCTCTTACAATATTAGATGATGACATTTCTCAAAAACAGGTTATAGGCTACATGTGCAGCACCATCGAGTCAGAACAGTAATGTTAAGCGAAATTAGAGGTGAAAATAGACCAAATTATTAGGGTGAGGAACATGGGCTACTAACAGCTTACAACACAACATACACTTAGTATTACTTCCTTAGCTATAGTATACATATCTCCCTTGCGTATTACATAATTTATGCAGCAGCATACAAGACATTTTTGATCTCACCTTGGCTTGTGATGTGCTCACTTAAACATGAAGGTGGCGTGGCATTTTTGTCATCAAACTTTGTCATCAAAGTCTGGCATTCTCTGGATTTATGGTGGGAACTCACAGCCACTCCATTGAATAGCAGGCTACTGGTTGCATTGCAATGCTTGCAGTTAGCCACTGATTCCTTCCAAACAACTCATTGTTGAATTTGCAATTTCCAACTTGTTGTGTAATCTTTATGTCCAATGGCCGATGAGCACGATACGTTTTATCTATAATTTCTCTTCATTATTTGTCTTCATATGACAAGGATTAAAAAGCATTTGCCAGTAGATTGTAGACTTGATTCGTGATGATGACTGCTAGCTAAGACATTGGAAGTAAGATGTTGACATGATCAGTC</t>
  </si>
  <si>
    <t>AGAAACCTCTTAGTATGTCAGTGAGCCAGACACAGCCCAGACCACCACACAGGGTGGAAGAGAAGGAGAGCGAGTCAGAGACAGAGAGTTCTAGGCAAGTGATGAGAGCACAGTGACTACTTGTCATTTTATCTCTCATTTGGTGATGTCAGCAGAACTCAGTCTACTAGACAGAAGCTTGACTGAGTTGATGGATACGGGTGCCATTTATCTTCAGTAAAACAACCCTGAGAAGTTTGGAGAAACTCCTGAGAAGAAGAGAAGACGGATCTTTATCACACTTTTGAATAGAGTTTCAGCCCTGGTCTAATCTTGTGCGTTGTGATTCTCATAGAAGAGATAGTGAGATTCTTCTTCACCATGACAGGCAGAGTGCATCTCCTGATTCTGGCTCTTCACCTTGCCCCGCTGATGGTACATGTATCAGGCTGTCCCCCAGGATTCTCTACAAAGGGGAAAGATTGCATTGATGAGAATGAGTGTAATCCTCCCAGTGATGACAATAATGATGATGCTGAAACACCACACATCTGTGGTGAGAATGCAGCATGCATCAACACTAATGGAAGCTACTACTGTCAATGTGCTCTTGGGTTCACATCATCACAGCAGATGAACTTCACAGCTGTCTTACCTGAACAATGTATAGACATCAATGAGTGTTTGGAGAATAAGGCCACCTGTGGTCCCAATGCCGAGTGTCACAATGTGTTAGGGTCATACTCCTGCATCTGCAATGAGGGGTTTGTCTCCAGTACTGGAGTGGAAAGATTTATATTTGGCCAAGGAGTCACATGTAAAGGATAGAAACGAGTGTGTGGACGACATCACAATTTGCGGGAAGCATAAACAGTGCTTCAACACACAAGGCAGCTACTCCTGTGTCTGCAATCCAGGGATTGGCCTGAAGTCTGGTAAAGCTCAATTCACAGGGAATGGAGAATCATGTGAGGAAATAACAGATCAGAAAGCCACCACAGACCAGACAGCAACCACAGACAGTGAGGATGCTCAAGGTGCTAAAGGTATGGGAGGAATTGTATTATCACCCTTAATGGGTTTTCTAGAAATCCTGGTTGGAAGCCTCCAGATTTCCTGCTATTTCCAAGAATCTTCCAACCGGGATTTGGGGAAAACAAGGGAATTTTGAGAAAGTTAAATCATTTTTTATCTATACCCCTTGATGTATTTTGCTCAATTGCTCCTCTTCCTCATGAAGCACCAGATACTAATTTCTTTATGACCAGAATGTGTAATTGATATTATGTGACTTGATCGGTTTTAGGTAGATCTGAACATCTTATGAAAATGTCACCTGTGCTTTCTATCATTCCTTTGTAGACTTGTGTAAAATAAATATGTTTATCTGTGGAGGGAATGGAACGTGCCATAATGCCACCAACAGTGGCCATCGGTGTGCGTGCCATGCAGGATTCACCAACTACGGAGACCCGCAGGGGAGATGTACTGAGTTGAACTGTGACACGTTTGCGAGTGAGAAGCATCTTAAGATGGTCATCCCAGGTCTGCAGGATGCTGTGGCCCTGATGAGGACCAGTTGTCTGAAGTTGAGTGAGAGTAATACGGCAGAACAAGTCGATGGAGAGGCCCTGCTAGAGACTCTGTTGTCTGCTATAGACAGGCTCCTGTCTGGCGGGCCTCTGAATAATAACAAGGAAGTGAGTGTCTTGCTGGACCTGGTAGAGACTGCTCTGAAAATGATAGGACCTCTGCTGAAACACCCCGAGACCAGGAGGTTCAACACTCACACCGAGGTGGAGCTGTTGGTGCAGAGAAATGCCTCCTCACCCCAGGGACCCCTCACCTTGTCCTCTACACACGCTCAGCTAGACAGCCACTGGGAGACTGCTGCTGGAGACACCTCCTACCCAGGATTTGCAACGGTGTCCCTGCTCAGCTATAAGGGTCTGGAGACATCCACCAACCATTCCTTCTCAGGGCTGAAGGCACAGGAGGGCCACAGCTTCCAGATCAACTCCAAAGTGGTGACGGCCACCATTAGTAACAAGGACACATCCGTTCTCAAGGAGCCAGTCACATTCACCTTCTCCCATTTGAAGAGTCAGATGAAGGTAACTACACCTGTGTGTACTGGGATGCTGAGTTGGGAGAAGGGACCTGGTCTGATCGAGGCTGTTTGCTGGTGAAGTCCAATGCCACCCACACGGTGTGCTCCTGCTACCATCTCAGCAGTTTTTCTGTTCTTATGGCTCTCTATGAGTTCAAGGACACATTCCAGCTGCAGCTGATCACCTGGGTGGGCCTGTCCCTGTCCCTGCTGTGTCTCTTCCTCTGCATCCTCACCTTCTCCCTGATCCGCTCCATCCGGAGCACCCGCAATACCATCCACCTCCACCTCTGTCTCAGCCTCTTCATTGCCAACCTGGTCTTCCTCGTCGGCATCTCACACACCGAGAGCCAGGCTGGTTGTGCGGTGGTGGCTGGACTGCTTCACTTCTTCTTCCTGGCAGCGTTCTGCTGGATGTGTCTGGAGGGAGTGCAGCTCTTCAGGATGGTGGTCCTGGTCTTCAACACCACCTTCAGGCCCCTCTACATGATGGCGGGGGGCTACGGCGTTCCTGCTGTCATCGTCGCCATCTCTGCCCTCGCCAACGCCAAAGGATACGGAACCGAACGCCACTGCTGGCTCAACCTTGAGGATGGATTCATCTGGAGCTTCTTTGGCCCTGTCTGTATCATCATCATGGTGAATGTGTTTTTCTTCCTCATCACGGTGTGGAAGTTGGCCCAGAAGTTCTCCAGCCTGAACCCTGACCTTGACAAACTCTGCAAAATCAAGGCATTCACCATAACTGCAGTGGCTCAGCTGTGTGTGCTGGGCACCATGTGGATCTTTGGCTGTTTCCAGTTTGAGGAAAGCACGCTGGCCATGTCGTACCTGTTCACCATCCTCAACAGTCTGCAGGGGGTCCTAGTGTTCCTCATGCACTGCCTGCTCTCTAAACAGGTGAGAGAGGAGTATGGCAAGATCCTGGACAGCGTCTGTGCACTACAGAAGACGAAGTACTCAGAGTTTTCCTCCAACCAGTCAAGCAACAGCAAATCACAGACATCCAAGAGTGCCCAGAACACGGGAGAGTCTCAGATCTAGGGGGCTGGACATGACCCCATGATGCCTGACCTCGTGACCTCCTAGCAACACCTGGGAGTTTTATAAAACCATAATCACCCTGATTTAATGAGAGGCATAAGTTGATGCTTGCCTGGTCCGAGATCTGTTTGTGCTGTCTTGCCAAAAGAGCACAAAAGGACCAGGAATCTATCCTGGGATGATTGATGTCCATTTTTTTGTGACAACTATATTTCGCTTTAAGCAGAATTGTGCACATTTTTTTAAGACTGTCAATTTTACTGTACTTTCTTGTTGGGCTGGCCTGGATATTATTTTAAGCTAAAACTCCAAAGAGTAACGATAACAAAGTTATTTATTGTTTTACACTGATTTTCCTATTCACAGTTTCATGTCTTTTTCCAACCTTGATATTCTTTGGATTATATAATGCTGATGAGAAACCCCCCTCCTACTGTAGAAGAGTGGACCAGTCCTGCATGATTTAACCAGGGAAAACTCATCATGGATTATTACATTATACATTATCCAGGTACTTTCTCTGATCTTAAAATACATAACAGATGAAAAGCAACAAATTATAAAAAATAGTCATAAGCTATCATGGTTTTATTTAAAAAATAACCACCAAAGGTCGAGTTGTGAGAGTCAGATTGAAATCATGTCAGATTGAAATGTATATTTTGTGTATATAGTTTTATAATTGTATCTCAATTTTAAAAGGGATCAACCAAAAAATGTACAAGAATCATGATCATGACTGTTACATTGTTTCTAATAAGGTGTGCATCCTGTCAAATAAGGACAAATTAAAATCATTGTAAATATTTTCTTTCTTATGGGTCCATACCTCACCATCTGCTGCGTCACAGCATTCTCCAACGCCTTGCTCACCAACCCTCGGACACAGGGAACAAGACAACAACCACATAATACAAGCATACCCATACAAACAATAGCAGCAGCCCCCAAGATGGTAGCTACTATGGTTTTCCATTTGCCAAACATTTCATCAAACAACCCTGTCACAGATGTATTAACCCC</t>
  </si>
  <si>
    <t>TCTCACATCCTTCTGCTCTTTGAGCAGGCTATCTGTACTGTTGGTGACAACTGTTATAGGGCTGTTACATTTTTAAAGGAGGGGATGTTGGTGTGGATCCTGTTTCTGCTCTGCCAGGTGGGGGCACCTGCTCTGGCACAAGACCTCTGCCAGCGCGATGCTCCAAATGGCTACAAAGTGCGCATCAGCCTCAAAACTGCTTTGGGAGAGGATGCTTATGAATGGAATCAGAGTGAAATGTTCTTTTTCCGAGCTACTATGGCCTTTGCCATGAGGAAGCACTTCCAAATGGAAACATACAATGTCGACAACATTATCCTGTGTGTTCAGACTTCGAGGGTGTCCTTCTGGTTTGTGGTGACATCACCAGACAACGCCACCATGCTTATTCCTAAGGCAGATGTGGAGAAAGCTGTGAGGATGTCAAGGCATCGCATCAACAATGCCTTCCTCCTGTCAGATAGGACCCTGGAGTTTCTGGGCATCCACCCTACACTAGCAGCGCCAGTCAACTCTGACACCCCTCCCTGGCTCATCGTGTTTGGAGTGGTCATCGGTGCTGTGTGTGCTGGAATCATTACCCTGCTCGTATCCTCTCTGCTTCAAAAGAGACGGAAAGAGAAAGGGATGACGGAGGATGGGCAGGATGAAGAGGACATGCAGGTGAAAGGAGTGGAGAATGGCATCAACCTGGATGGCACCTACAATAGAGGATTCACAGATGATGATCGCTTTACAAAGCTGTAAAGGCTTTTCCGGTACAATGCTGCCAAGTAAGCACTCCAATGAGACGTTTATGCAGTGTCTACAGTTTCAAACTGCAGCGGGTATGACATTTGGAAAAACAGACTCTAGCCACTAGTTAAATAAATAAGTGAAAAGAACAGTAAGACATTTCCCACTGGGCACAGACGTCAGTTCAACTAATGTGAATTCAATATGAAATCAACAAAAAATGTAGGTTCTGGTGAAAAAAAATACAACATTCCCTTATGTTAATGACATACACCTTAGCCAAATACATTTAAACTCAGTTTTTCACAATTCCTGACATTTAATCCTAGTAAAAATTCCCTGTCCAGTTAGGATCACCACATTATTTTAAGAATTTGAAATGTCAGAATTATAGTAGAGAGAATGATTTATTTCAGCTTTTATTTCTTTCATCACATTCCCAGTGGGTCAGAAGTTTACATATACTCAATTAGTATTTGGTAGCATTGCCTTTAAATTGCCTTCAAACATTTAGCATTGCCTTCAAACGTTTCGGGTAGCCTTCCACAAGCTTCGCACAATAAGTTGGGTGAATTTTAGCCCATTTCTCCTGACAGAGCTGCTGTAACTGAGTCAGGTTTGTAGGCCTCCTTGCTCGCACACAGTTCTGCCCACCAATTTTCTATAGGATTGAGGTCAGGGCTTTGTGATGGACACTCCAATACCTTGACTTTGTTGTCCTGAAGCCATTTTGACACTACTTTGGAAGTATGCTTGGGGTCTTTGTCCATTTGGAAGACCCATTTGCGACCAAGCTTTAACTTCCTGACTGATGTCTTGAGATGTTGCTTCAATATATCCACATAATTTTCCTACCTCATGATGCCATCTGTTTTGTGAAGTGCACCAGTCCCTCCTGCAGCAAAGCACCCCCACAACATGATGCTGCCATCCCCATGCTTCACGGTTGGGATGGTCTTCTTTGGCATGCAAGCCACCCCCTTTTTCCTCCAAACATAACGATGGTCATTATGGCCAAACAGTTATATTGTTGTTTCATCAGACCAGAGGACATTTCTCCAAAAAGTATGATCTTTGTCCCCATGTGCATTTGCAAACTAGGGGTATGATTCTCGCTTCGGGTGCGAGAGGTCCCGGGTTCAAATCCCGGATGAGCCCCCATCTTACGTTCTCCCCTCGGG</t>
  </si>
  <si>
    <t>GTAAGTAGTGACGGCGCTGGTGTAGATTGACAGCTACATTGACAGCTACATTACAGTGGCGTTGCAAGAACCTGGTGAGAACGTTCTGGAGATACCCCATTTTTGGGCGTCTCGAGTTTTCTCTGCGGGCTCTAGTACCCTCCACCGTAAGGTCGGACTGCTCTTTCGGCACTGTTGCAGTGCCGCTAGGTCTCCACAACCCTAACGTTACTGCTCATCCACACAACACTTTATTGCGTCTCTGGGCGACCAGCGGTGTGTTTATGTCTTTGTTTTGCGAAAACGGTGAGTACCCGGACGACAGGAGCGACGGATGGGAAAGAGCTGTTGCGCAGCTGTTGGAACCTGTGTGGGGTGAACTTAACCTACAAGCGCGGAGCTTGCAGCCTCATTGGCAAGACCTTTTTCATGTCCGAGCCCGAACCCTCTTCCAGTCGTTTATGTCATCCCATCTTCGCCAGACAGAGGATACCAAAAATTTGCAGTCCAAGATCTTTCTATCATACTGATAAAGCCTGCGGCCAGCCATCATGTCCGTCAACGTCAACCGCAGCGTGTTGGATCAGTTCTACCGATACAAGATGCCCCGTATAATCGCCAAGGTGGAAGGCAAGGGGAATGGTATAAAGACTGTTATAGTCAACATGACTGACGTTGCCAAGTCTCTGAATAGGCCTCCCACCTATCCCACCAAGTTCTTTGGTTGTGAGTTGGGTGCCCAGACCCAGTTTGACGCCAAGAACGACCGCTTCATCGTCAACGGGTCGCACGAAGCGAGCAAGCTGCAAGACATGCTGGACGGATTCATTCGCAAGTTTGTGCTGTGTCCCGAATGTGACAATCCCGAAACTGACCTGCACATCAATGCCAAGAAACAAACCATTGGGAACTCCTGCAAGGCTTGCGGCTACAGGGGTATGCTGGACACGCGACACAAGCTCTGCACGTTCATCCTCAGGAACCCACCAGAGGACACTGGGTCTGTCAAGAAGAAGGAGAAGAAGAGCAAGAAGAAGGACAAGGAGAACGGCTCCAGTGATGGAGAAGCCTCCAACCACAATGACATAGACGCCCCCGACGCTGTGGACGGTGACGATGATGACCAGGACTGGGGCGAAGAGACGACAGAGGAGGCCCAGCAGCGCCGGATGGAGGAGATCAGCGCGCACGCTAAGAACCTCACCCTCAGCGAGGACCTGGAGAAACCCCTGGAGGAGAGGGTCAACCTCTTCTACAACTTTGTCAAGCAAAAGAAGGAGGACGGTGCCGTCGACTCCTCGGATAAAGAGATCCTGGCGGAAGCTGAGCGTCTGGACGTGAAGGACACGGCCCCGCTGATCCTGACAGAGCTTCTGATGGACGAGAACATCCGTGACCAGATCAAGAAGTACAAACGCCACTTCCTCAGATTTACCCACAACAACAAGAAGGCCCAGAAGTACCTCCTGGGGGGCTTTGAGTGTCTGGTGAAGCTGCACCAGGCCCAGCTTCTGCCCCGCGTGCCCATCGTCCTCAAAGACCTGTACGACGCCGACCTGCTGGAGGAGGATGTCATCCTGGCCTGGGCTGAGAAGGTGTCCAAGAAGTACGTGTCCAAAGAGCTGGCCAAAGAGATCCACGCCAAGGCTGCGCCCTTCGTCAAGTGGCTTAAGGAGGCGGAAGAGGAGAGCGAGGGCAGCGGCGCAGATGAGGAGGAAGATGATAATGTGGAGGTGGTCTACTCGTCCTCTGCCCGCGAGCTGAAAGTGGAGACTGTGACACCAGAGAAGCCCGCTGAGGAAGAGGACGACCTTGACATCGACGCCATCTAGAAACAAAACAAGCCTCCACCGACCAGTTTTGGAACATCAATTTTGCATGCCCCCCCCCCACTACCTTCCAGCTTTACCAGATCAATCTATTTACTTTGCGCCTGTTTTATCAAGATCGCTAGATGGAGTGACGTTTCTATATGGGTGGAGAGTATTTTGTGGTTTATACTAGAGCACTAAATGCACTGCATTTGTTTTCTGTGTATTTTGCCTCTCCAATCAATTAAAGAATGTTTGCCGCATATAGTTTGACGTTTCTGAAGTTAAACAGTTTCAGTTTTTTTTTTATCTCCCATGGTTCCAAGGGGAGATCCGATATTGGTGTACTAAATTTAGGAACAAAGCTGACCATGAATTTGACTGGTGCCATTTCCTCTTCAACTGGTGCCATTTCCTCTTTGACTGGTGCCATTTCCTCTTCAACGCTTGTAGTTACACCAATATGATGAGCATAGTGGCATAAAATGGCTGCTACTGTAGCTTACAGTTCAGGTTAATGTCTTGAGCTGTAAAGTCTAACCGATCTTTGATATTCTTAGGCAATGTGAGAATGAAAATGGAACATAAATGACAAAATAAAGTAGTAAAATGTC</t>
  </si>
  <si>
    <t>TTGTTTTTGGTAGGTTGTTTCGATTTCCGGTTATGTTCGTTGTTAGCCAAATATTTTGAATTAGAGCTAAGTGTGATTTTTTTTTTTTTGTTTTGTTTTTGTTTGGGACATTCAATAACATCCGAGATTTGTGAGATTTAATGACCTATAGCGTTGTTAATTATTACATAGCTAGCTTATTAGATTATCTTACTGGTTAAGTAGCTAATTTGAAGTATAAGCGGGTGTTTGTCTCTCGTTAGCAAGCTAGGTTAGCCCAAACAGATACAACTGAACCGAAAGTGTAAACAAACATGTTAAATCACAGCCAACTCCGCCAGTGAACACTCAGGGGGGATGGTGTCGAGTGTCGTCGGTCAGTGTGTGTCTGCGAGCAGCGTGTCACTCGGGGCAGTGTGATTGACTATGGCGGACAGAACCGCCGCCGACGACGACGACGACGTGATCCACCTGGTCAGCTTCAACATCCACCGTAGCCAAGGTCTTCGAGTGCGTAAGAGGAACTTCATCACCATATTGGATGACTCTGACGAGGAGCCGGTCGCTCTGGACCCAAACGGCCCTGTCCTGGTTTCTGACAAACCTGACGACGACGATGATGATGATGTCAGCATACTAGAGCCCCTGAATCCGGCACGGCGACGTGTGATTCGTCCAGCAGCACTGTGGGGTGTGGCCTCTGAAGGCGATGGACCAATCATAGAGCTAAAAGAGGTTGAGGGTCATCAGACCGCAACCTTTCCATCGAGGTCACAGTACAGAGACCCCTCCGCCCCATCCACCTCACAGTACAGAGACAGAGACACCTCCGCCCCGTCCACCTCACAGTACAGAGACAGAGACACCTCCGCCCCGTCCACCTCACAGGACAGAGACAGAGACACCTCCGCCCCGTCCACCTCACAGGACAGAGACAGAGACACCTCCGCCCCGTCCACCTCACAGTACAGAGACAGAGACACCTCCGCCCCGTCCACCTCACAGTACAGAGACACCGCCGCCCCGTCCACCTCACAGTACAGAGACAGAGACACCTCCGCCCCGTCCACCTCAACCTCAACCCAGACCAGACCCCAACCCGTCACCAGGCCTGTCCTGCAGGAGGTCAAGTTAGTTTTGCTCCCTTACATCCAGCCCCCTGCACCTCCTCAGCCCCATGCCCAGCCCCGATCCCCCTTACAGCAGCTCCACCCTGGACCACTCAACCAGCCTCAGCCCCGGCCGCCCCCGGATCCCCAGGCTCTCCTCCTGACCCGCGCTTTCCAGATGCAACAACCCAGAACCCTTCGTCCCCAACTTGTTCCCCAGGTCGCTCCCCAACGGTGGCCTGGGGGCCCCTGCGGCGTCCCGGCCCCCGCCGTGCTGGTAGCATCGGCCCCCGAGCGTCTGGGCCCCGCGGAGACAGGACATCGCATCACCCTGGGCAACCAGACTCTCGGGGGCCTCAACCCCCAGCCAGGAGCCCCGCTGCTGTCCCTTGGTCCTCAGGTGGTAGTTACTGAACCTCCCCTCGCCGTCCCAGCTCTCGCTGTTCCCCTAAACCCTAACCCCGTAGCCCCTGTCGTCCCCAGGGCAGCGGAGGAGAGGGCAGGTCCCTCAGTTCAACAGGAAATCCAGGGACCAGAGAGACCTCAGCTGCAGCCCCACGTCAGAGTACTGGTCAGAGGAGTGTTGGATCTGTTTCCTGATGTCCAGGAGAACTATGTAGCAGAACTCATCCAGACCAATGACCTGAAAGACCTCAATGTTATCTGTAACATGTTGCTGGAGAACCCAGCCTTCCCTCGGAGAGAGAGTTCAGCCTCCGCAGCTCACAGCAGCATTCTACTGGAACCCTGCGACGACAACTCACAGTCTGCAGAGGACCTGTTTGACTACGGGTCGTTGGGTCAGGTGGGTCCGGAGGCGGCGATGCAGGCAGCTGACCTCTTGATGGGAGACTTCAGGATGATTTCCTGTCAGGACATCAAATGGAGCCTCAACGCCATGAAGGGGCACTACGCAATCACACGCAAGGCCTTATGTGAAGCGGTGAAACAGTTTCAAGACTCTGAGTCGTTAGAGAAGAGGAGACGCAGGAGACACACTGCAGAACGCTGCTATATAGACTTCAACTATCAACATGGTTCACTGAAGTTAGAGAGGAGGATGTACTTCCTGGAGAAGAATCGTCGTGGCTGCAGGACGTACGGAGCGGCGCTGGACCCTTCACTACAGAGAGAGATCACCTTCTATCAACAGAAAGCCAAGGAACATGCTGAGCATGAAGACTTCCTATTGGCTCTGCAGGTTAATGAGGAGGAGTATGAGAAGGACGGACAGCTGATCGAGTGTGGGTGTTGCTGTGGGGACTTTGCCTTCGAGAAGATGACCCAGTGTTCTGATGGACATCTGTTCTGTAAAGAATGTCTGGTTAAATACGCCGAGGAGGCTGTGTTCGGGTCAGGACAGTCATCTCTCAGCTGTATGGAAGGAGGCTGTCCTTGTTCCTTCCCGGTGTGTGAGTTGGAGAAGGTTTTACCGGAGACGGTGTTGTGTAAATACTACGAGAGGCAAGCTGAGGAGGCCGTGGCTGCTACCTGCGCTGACGAACTCGTACGTTGTCCGTCCTGTAACTTCCCAGCGTTGTTGGATAAAGGTGTGTCTCTGTTCAGCTGTCCCAACCCTCGCTGTCGGAAGGTGAGTTGACGCAATTG</t>
  </si>
  <si>
    <t>TAGAGAATTTGGCATTACGTACAACCGGCCTCACAACTGCAGACCACCTGTAACCACACCAGCCCAGGACCTCCACATCTGGCTTCTTCACCTGTGGAATCGTTATAGGGGGCACCCATGGGGCAGGGGCGCACCCATGGCTGAACCCCTGCCCAGTCATGTGAAATACGTAGATTAGGGCCTAATGCATTTATTTAAATTGACTGATTTCCTTATATGAACTGTAACATGTTGCATTTATATTTTTGTTCAGTATAGAATTAAGGATCACATGGCCCTTCATTCTCCCAAGACCACCTCCTCTAACCATCCCCAACTTATTTTTTGTTTCCTACTAGTCAACAGTAAGTCATACAATTAAGTAATTAATCGAAGTTATAGTGAAGTATGTTTACTATTCAATTTATAAACTAGTAAGTCATCCAAAGGATACTCGAGTAGTACATCCTGTAACCCCTGACATAGATAAGTCTGCCAGGGAGTTCACTAACTCGCTCTCCTTGTAGTGGTTGCTGCCGTTGACTGACTGCTCCCCTCCTCCTACCATACAAGACTCTACTGTCTACTGTGAGCAGCAAGGGAGAGACCCAAAGGCTCATCGAAGTGCTCAGTGACAAGGCTGGCCTCGACTCCTGGCAACTGGCCTCTCAGAAGGGGGATCCCATGGCTGCCCTGAAGAAACAGCTAGAGGAGAAGGTGACGCAGCTGTCTACCGAGCAGGAGGGCGTCGCCATCGCCAAGAATCGACTGAGGGAGCTCACCAAGGAGCTGAGCGCAGAGAAATCGAAGATGGCGACGGTCGAGACCCATCTGAGCTCAGAGTTGAGTGCTCACACTCAGGAGATGCCCTCCAGGCTCGCATGCAGGCCTCCTACCAGGACCACGTGGCTGAGACCCAGCAGCTCAATCTCAAGATAGCGAGCCTGCAGGAACAGCTGGACAATGGCCCAGTCGCTCAGATGGCCTGCTTGCAGCAGGAGAACTCCATCCTGAGAGACGCCCTCAACCAGGCCACCAGCCAGTCCGAGAGCAGGTGGAGAGCTCAGCAGACACAGAGCAGCTTCAGAGCAGTCTGAAGGAGAGGGAGAGCCAGGTGGCCTCATTAGAGGAAGATCTCAAACAGCTTAGAGGAGATGGCGCAAGGGAAGAGTGCAAACGCTGAGTCAGGAAGTGAGACAGAAGCTGAACAGCCATTTGAAAGCCTTGAGAAAGATTCCCAGATGTTATGTCTGGAAGAGGAGCTACAAAGGCTAAAGGAGGAAATGGAACAAGTTAGGATCAAAAGCAATGATCTTCACAAAAACAACTGGGTGGCAATGGAAGCCTTGACCGCTGCTGAGAAGTTGAATAAGGAAAGACTGGCTGTGGCGAAGGGTGCACAGAGCGTAGCCGAGGAAGCACTAAGCTCGTTCCAGACAGAAGCTTAAAAGGCTCTTCAGATCTGCCCTGACGTCTCTTTAGAAGCTTAGCAGAATAACTGGTTGAAGCTACTCATCCAGAAAGCACAGGCTACTGAAATTCCACAGAGCCAAGAAGTCCAGCGAGAGAATTTGCAAACCACAGACTCTGGGGAGCTTTTGTCAAAACTCAGAGAAGCTGAGGAGTCTCAGACACAGGCGGAGTGTGAGCAGTACAGTGTGAGCAGTACAAGTCCAAGTCCAACCATGGTCCTGTGTGTGAACGCCTAACTTTCCATCCAACTTCAGTCCGTTTGAGGGGGACACAGCTTGA</t>
  </si>
  <si>
    <t>CGGTTTAGGTAGGAGAGTGTGTTGGTGACATAGAGAGAGCGAGCGTCTTCGGTTGTGTATGATTCATCATGGCGAGTTCTACAGCCGTCCCCTCATCAGCAGCGAACGCTCCATCTCTCAAGGGCTCTGGTAAAGATGTATCCACCAGTAACGGTATGGAAGACAGTGTCCACAGCTTCAAGGCGGCTGATCTGGTCATTGAGCTGTCCCAGACCCACAAGGCCAAACCTGACCTGACCAATCTGGTGTTTGGAACTGTGTTCTCTGACCACATGTTGACCATAGAGTGGACCAGCATTGGAGGCTGGCAGAAACCTCACATCAAGCCCTTTGGTAACCTGTCTCTCCACCCGGCCTGCTCAGCCATGCACTACGCTGTGCAGTTGTTTGAAGGTATGAAGGCATACCGAGATGCAGATGACAAAGTGCGTCTCTTCAGACCCATGCTCAACATGAACCGTATGGCCAAGTCTGCAGAGAGGGCCTGCCTGCCGGCCTTTGACAGGGCAGAGTTGGTAGAGTGTATCAGGAGGCTGGTACAGGTGGATCGGGAGTGGGTACCCCAGTCAGACTCTGCCAGTCTCTACATCCGACCCACCTTCCTGGGTACTGAGCCATCTCTAGGAGTGAAGAAGCCGTCCCGTGCTCTGCTTTATGTGATCCTGAGTCCTGTTGGTTCCTATTTCAGTACAGGAGCTAAGCCTGTCTCTCTCTGGGCTGACTCCAAATACATCAGAGCCTGGAGAGGAGGGACTGGAGACTGTAAGATGGGAGGGAACTATGGAGCGTCTATCTACGCCCAGTATGAAGCAGTGGATTATGGGTGCCAGCAGGTCCTCTGGCTGTACGGAGACGACCATCAAATCACAGAGGTCGGAACCATGAACATGTTCCTCTTCTGGAATAATGAGAATGGAGAGGAGGAGCTGGCAACGCCCCCTCTGGATGGAATAATCCTACCTGGGATCACGCGGCAGAGCATCCTGGAACTCACCAGGAAATGGGGGGAGTTTAAGGTGTGTGAGCGGTACCTGACCATGGCAGACCTGCGCTGTGCTCTGAAAGAGAACCGTGTTAAGGAGATGTTTGGCTCTGGTACTGCATGTGTGGTCAGTCCTGTGGGACGCATACTCTACCAGGGAGAGAACCTGCATATCCCCTGCCAGGAGGGTTTCCCCCAGCTGGCCTCTAGACTGATGAAGGAGCTCACAGATATACAGTACGGCCGAACCCAGAGTGACTGGTCTGTCCTCGTGTAACCAAGACACAGTGGTGTGGGTATCTGGGACAAGCACACACAAACTGCATATGCATACACACACACACACACACACACACACACACACACACACACACACACACACACACACACACACCAAATAACCAGCCGGCAGTGTAACCTCTATATTAGTACAATCTTGTGTGTGGGTAAACTCTTTTAAATGTGCAATAATCTTAGTCAGATTGCAGTATACTGGATGTTCAGTTTGAAATCCCATAGGTTCAGTAGCAATATAATTGCACTCTAACTCTGCTCAAATTGTGCATGACCTCCCCATTCACACACCCTGCCCTGCCCTGGTGTGGCAGCCCTGCTAAAGGGTTAACTCTAAAATATTACCAGCAGAAATACCAATGACCAGCAACTAATGTTAAACCACTTTGACTCAATAGACCTTTAAAAGGGTCATGTTACGTATGCAGATGTTATGTATTTCACTATCGTTACACGCAAGTCTGTGTTTGAACCGTGTCGTGCGAAAACTTTATTTTCTGAATATGGTATTTCTATTTTTAATAGAGGATTTTAGAATTTTATTTTGAACAATTATATACATTTTAAATTGAGCTTAAATTACGGAGCAAGTTTATCGTGGAAAGCACTTGAGTACTGCTAAAAGAGAATGATGAATGAATTAAAAGAGGGTAATGGAAATAACCCCTAATATATCAGAGTGAGAGAGATCCCTGACGTCTGAAGCTTGGAACCTAGAGTGGTAGAATGATACACAAACCACTGGTATCAAAGAAAGCACAAGTCGAAGTAGCACTACAAGCAGTAAAATCATTCCACGCCAGTTGCTGTGCACAATCAAGTGTGTGATGCTTAATGTCAAAATGTATGTTATATCTACAACCTGTTGATGGTGACGTCTAATCAAACATAATACTGGCCATTTGTGTAGAGATGTACTATCTTTGATCAATGTCTGTCATTTACTGTAGACCTGTATTGACCTAAATTTACGGTAGACCTTGATTGACCTCTCTCTCTATCTGCACAATATCTGTTTTATGTAAAGTTCTATATATACTTAGATGGAAGAGATATATTTATGTAATCGATGCAATGCGTTGAGTGATACAATATTGCCTATTCTGATGATCCAAATAAATAAATACTCACCAAAACATA</t>
  </si>
  <si>
    <t>GAGCTTTGTCTTGAGAGATGGTCACCGCTCCTTAGCAACCTGTCTGAAATGCTGAAGAGTGGCGAGGTTTTGGCTCATTTTTCTAAGCCGACAAGTGCAGGCTACGCCTCTACCTTCACGTTTAGTATTGCTGGATATAAAACAAACTAAAACGAAAGACTTGGAGGTCAAAAGCGGATCACTTTTAAAGGAATTCATATTTTTCTTGGACATCCCTGAACATTGGACCTGGGTGACACTGAAGAGCGCAGAACCCATGTGCTTATTGGACTTACAAGACAAGGAAGGAGCGCTGCGGTTTGGAGTAAAATTGAAAGAAGGCTGATTTGCTGAAAGACCGACCTACAATCCTAAACAAAAGTTTTGGGAATATTTGGGAGAGAGCATAAAGATCAGTGATAATCACAAAAGGATCGGCGAAGGAGTGGTCCATTGAAGAAAACCCCCTGATGAATTTGACTTTTATTTACTCCCAACATTAGTCCATCATTTCTTATGAACAAACACTCCTTTATCATTGAACTGTCAGAAGTCAGTTAAATCAGTGCTCTCCTTGTATCCCCTCAAAAGAAAAGACATGAGTTGCTTCTGCACTGCTCAGGAGGAGTTTTATTGTGAAGTTCTACTGTTGGATGAAACCAAATTGACGTTAACTACTCAACAACAAGGAATAAAGAAGTCTACTAAGGGTTCGGTGGTGCTGGACCTTGTGTTGGACCATGTGAAGCTGGCAGAGACAGACTACTTCGGGCTGCGCTACTGTGACCGCAGCCACCAGACGTATTGGCTAGACCCCTCGAAAACCCTTTCAGAACACAAAGATTTAATAACAAAAGGGCCTCCATACACACTCTATTTTGGGGTCAAGTTTTATGCTGAGAATCCCTGCAAGCTAAAAGAAGAAATAACAAGGTATCAGTTCTTCCTGCAGGTGAAGCAGGACGTACTACAGGGCAGAATCCCCTGTCCCATCGACATCAGCGCCCAGCTGGCTGCTCTGGCCATACAGTCCGAGCTTGGCGACTACGACCCGTACAAACATGTGTCGGGATACGTGTCAGAGTACCGCTTCGTCCCGGACCAGAAAGAGGAACTGGAGCACGCCATCGAGACAATCCACAAAACTGTAATGGGCCAGGTTCCCTCCAAGGCTGAACTCAATTATTTAGGAATCGCCAAAACACTGGATATGTACGGAGTCGATCTTCACCCTGTGTTTGGAGAGAATCAATCTGAATACTTCCTGGGGTTAACACCTATTGGAGTTGTTGTTTACAAGAACAAAACACAAGTTGGGAAGTATTTCTGGCCAAGGATAACAAAAGTGCATTTTAAGGAAACACAGTTTGAGCTTCAAGTCGTTGGAAAAGATTGCACAGAGACATCGTTCTTCTTCAAGGCACCCAATAAGACAGCCTGTAAACATCTGTGGAAGTGCTGCATAGAACACCACACTTTCTTCAGTGGAAAGACTGCTATGCAGATGGGCAGGGATCCATCTGTCAGCCTGCCTCGACCAGACCTGCAGGTGGTCAGGACCCGCAGCAAGACCTACCCAAAGAGACCATCACAGACCACAGGACTGAACAATGTGAATCGATCCAACACAAAGACAGAGAATGCAGAGAAAGAGGGAACGACTAAGATTACAGCACAGTCAGCTGTGAAGAGCCCCATAGTAACCAAGACAGAGAATGGTGATCCAGAGGAACAGCGAGGGAAGCCCAGTGCACCATGGGATGAGAACGCCCCACAATGTGGACTGTACAACACGGCCAACCAACGAACCAAGTCGCCCAAATTCCCCAAGGCACGTGGTGGCACCCCTTCAGGAGGCAGCGGGAAGGAAACGTCCCAGAACCCACGCTGGAAAGGCCAGGCCAGTGATCCAACAGATCCCCCGAACCAGAACGATCAACAAAGGAGGTCACGCTCCCGTGGCAACACCAGTAGTGGCAGCGAGTCCGAGAACTCCACCCGGGAGCATCGTAAAAAGAGGAACCGGTCTCGTCAGGAGAATGAGATGGTGGACTCTGGTCCTCAGTGGGAAGCTGTGCTCTGCCGTCAAAAAGAGAGGTCTCAGAACGACCCAAACCATCGCCGCTCACGGCACCGTTCACGATCGCGGAGTCCAGATGTGCAGGCTAAAGAGCAGCTGTGGAAGCACATCCAGAAGGAGCTGGTGGACCCTGCTCCTGATCTAACAGAGGATCAGCTGAAGGAGATCCCCTACAAGAAAGTGGAAACCCAAGGAGACCCAATCAAAATCCGGCACTCTCATTCCCCACGGAGTTTCCATCAGTACCGACGCTCCCAGTGTTCCGAAGGGGAGAGGTCCGTGCTCTCTGAGGTCAACACCTTGAAACATGATAATGGAAGCACCCGGACAGAACTTGTTCCCCCCTTACCTGTGACACGCACAGCAGACATCCCAGGTTCCAGCTCCACCCCCTCTCAGAAGAAGCACGGATCTAAAGACATGCTGCTGTCAGAGATCATAGAGCATGACGTAAGGAGCAGTGCCAAGGTGGTGAAGACGATCCATACTCCCCGGACCAAGGTCGAGACGTGACCTGACAGAAACGCAACCTCCACCGCAGAAACAATGCCACAATCTCTCACCAACAGAAAACATGTAAAGAAAAGCCTGATTTCTGTAAAGAAAAAAAATGAACTTGTGAAATACAACAGCGAGGGCTGTGTAGAGTACACTGGCTGTGCTCTACACCAGTAACCAACCCCACATTGGAGTACTGCTCTGTGTATGTACAGTATGTGTTAGATAATGCATGGAAACCCCTTTAAGAGGACAAAAAGGACACTTTTCAATGTTTTTGTGCCAGTGTTCTCTGCTGTCTTTTGGACCACACCGACACCAGTAATCCTGTACAGTATCTTAATTTAAACAAGAGCATTTAAGCTTTAAGGCGCTTTTGAGTAAGCCTGGTCCCAGATATATTTGTTCTGTATAGCCAACTCCACAACGACCATAGGCTATACAGCACAAACAGATCTGGGCCCACAGTACTCCTGAGTGGGCGAGATATACTGTAGCTACTGAGTACAATTGTAGTCAATTGTTGTAATCCGGATGAGACCGGATTGTGTAGCGATCACTGCACAGTGAGGTCTTAGATCAATCATGTTTTACTATGCATTTGCCTCCAAATTGATTTGACTTGCGTTATTATTATACAATATGCAGTATTAAAACATAGTGTTTCACTCATACATGTTGAGCTCCCATGTGGACAGGAAGTTTGCATCTGAAATGGTACCCTATTCCCTCCATAGTGCACTACTTTTAAACAGACCCTTATGGACCCTGGTGAAAAGTATTACACTGGGGATAGAGTGTCGTTTGTGACGCAGCCTTGGTTATTATGTTACTGTATTGTCAGGTCAGGTGTGTTTACTGTAAGCAGTTCTGTACTGTTGGAAACTTTGCTGCTGGACCCCAACATTTTTTTGCACATTAATACTGAATATTTCGGGGCGGGGGGGATCGTCATCAATTAGAATAATGAGTAGCCCACACTGTACAGTAGTTGAACTGGAAATTCATCCTTGTCAATAAATACATTCAATATGTCTAATA</t>
  </si>
  <si>
    <t>AGACTCGATGGCGTTTTCTACGCATGAGTTTAGCTAGCAAAGTCGCCATGACATCGCCTACGAGTGTGATCGGGGATTTCTATTGGAGAAGCAGTTTTAGCCTTTCTTCATACTGTACTGGTTTTGACCGCAGTGTGTAGTGACTGGACCGAGAATATGACACCTGTTGGCCAGGCAGACACAGACAGTTGGCAGCAAGTAGGCCTTAATAGCAGTAGGCCTAAATCGTCTGGACCTATTAAAAAAGGTCGAACTTGCAAAATGGCAAGACATGACAAACTGTACACATGGATGCGGTATTTGATGTTGCTGCTTTGTGTGATACTTGTTATAAGTGGCTTTGTGCTGCTGGGGCTTGGCGCATGGATTAGATATGGAGCAGCTACGTTTGTGGATGTTCTGGGCCCCTACTCGTCTCAGCTCATCTACATCAGCTACATCTGTATTGGTATGGGCTCAGTGCTGTCTTTCACTGGTCTCATCGGCTGCTGTGGGGCTTGGAAAGAGAACCGCTTCTTTATCATACTGTTTTTCTTCATCGTGACAATGCTATTTGTTGCTGAAATCATTGGGACTATTTTTGTCTTGACGTACCGGAATCTGGTTAGCTTAGTGGTACGTGATGCAAGCAAGAATTCCCTGATGACTGCCTATATGGGCCCAGCGGCAACAGACCCAATCTCAACAGCATGGAACACAGTCATGGTTAAGTTCAAATGCTGTGGTTTTGAGAACTCGACTATAGATTTCAAGGGCTCTGTGTTCAGTACAACCACGGGTTTGAACTACCCTAAGACTTGCTGCGTGAACAAGACCCTTGCAGATTGTGACGGTATCACCATCACTCCAAGTCTGATCCAACCACAGAGCTGCTTTGGTAAGGTCATCACAGTGATCAGAGAGCAGAGTGTCATCCTGGGATCAGCAGCTGGCTGCATATGTATGATGGAGTTATCCTCCATGATCCTTGCCATGGTTTTGTTTGTGAAGTTGGGGCTCATGAGGCATCCATGGTGAAGCCAAAGGGTCCGTCCACACCTGGAGGACATCAACAATCCCCACAGGCAACAATAAAGTTCTGCTAAATGATAAAAGTTAGTGTTTTCCTTAGTTGAAATCGTATCTGTTATTTTGGTTATATTAAAAGTTGAATATATTATTTTTT</t>
  </si>
  <si>
    <t>CTTGTAACATGCATGGGAAAAGTGAACCAACCACACTTGGAATTGAATGCACCACCACTATAGAGACGCAAGTGCGTCGACGCGAATGCCTTCAGTATCCTATGTTATTGAACAAAAATCTCCAACTGTGTTCAAGACTGGGAACTCATGAAAAACGAGCTCCGACTGAGAAAATATGTATTGAACAGTCAACCTACTCCGAATTCCAAGTCGGAAAATCGTGCGGCGTTTCTGTACAAGTCGGAACTAAGAAACTCGGAAATGTCCGACATGCTAACTGGTTGTAAGTTTACGCCGCGTTCAGCAAGTGGGACATTTCCTAATTTCCGAGTTCCGACTATAATATCAACGCGGCATCGGGCAACTTTCCAGAGCTCCGACTTCTCGACCTGAAGATCACTGGTGTCATGATTTGACCTCGTTTTTCCGATTTCCCAGTTGTCTTCAAAGCATCAATATTTAGACACAACTGGAGAGAGACGTTTTTTGCCAGTGAAATTGCCACTGCCAGTAAAGAGCGCCGACGTGCAAGCCAAAGTGAGCATTCCATGGCATGTTATTACTTGGAGAAGGAGTTTAAAACGAGTAGTGTGATGGAGGGAGAGGACCCAAAAGGAAATCCCAGCACTGCCTCGTCTCACTCACTTCCTCCCCAAGCAGAGGCGGTAAGCCCAGCGGATGAGGATGATTGTATCACAACACGGAGGAACTCTGAAGAGAACGCTACACACACAAACGGCATGGGCCAGCCGAGTCAGGACCACCAGAGTGAAGGGGTCCCAGCTAAGACTGCTGCCACAGACAACAACCAGAGTCAGTCTGCCACCACCATGGACAACCAAGCCCAGCAACAACCCACGGAAAGCCTGTCTAACACTAAACTATGTGGGTATCTCCTTAAACAAGGAGGTCCCCTGAAGTCGTGGAAGTGGCGCTGGTTCACGTACGAGGAGAAGAAGAGCCAGTTGTTTTACTACAGGACCGCGCAGGATGTGACCTCTTTGGGGAGGATTGAGCTGTGCAGCGCCACGTTCGGTTACCCCCTCCATGGAGAGCAGGGCACCTTTCACATCCAGACCCCTGAACGGACCTTCGTCCTCAAGGCAGATAACCAGGAAGCCATGATGTACTGGCTACAACAGCTGCAGCTGAAGAGATTGCAGCACCGAGAACAGCTGACAGGAGAATCCACACGTCACTGCACTGATCACCAGAGACCAGAGGGACAGGGGGAACTACCCACCAGGCCAGATGACTTCCTGCCCACCGTGAAGACCCCGCCAGGCCTCTTGGGCGAGGAGGCTGCCAATCTGCCCGCGCCGCAACAACGGGCCCCCCTAAGCAACTTCTCTCTCAAACATCCTCTGATAGAGATTCAGAACTCGGTGCACAGTCTTTTTTACAAGCGGTCCTCCCAGGAACTGAGTCGGAGTGTGTTCCATTTGGAGGCGCCTCCTCCCTGGACCCCACTGAACCCTTCAAAGACCCCCTACCAGACAGCCCAGGACAGGCTTGACCCTAGGACTCCCGTTGACCCCCCGACTCCTACCGCCCCGCTGCTGTTGGTGGACCCTGCGGGTGAGCGCTCCCCTGGGGAGGGCAGGTCGTTCCCATGCCCGTCCCCGAGGATCAGGAGGAAGACGAGGGCCAGCTCTGCCACCATGCCCGCTGCACTACGGGAAGCTGCTTCAGACAAGACGACCCGCCTTCAGCAGGAGAAACACATGCTGGCTGAGGAGGTCAAGGCCCAGAAGGAGCTGGTGTGGCTTCTCCACAAGGCCCTGGAGGCGGCTCAACTGGAGAAGCGGACCTGCACCGAGTTCCTGGCAGCCGAGTGTGAGCAGGAGCGTCTGGAGCTGTTGAGGCACCGCGAGCGCCAAGCCGCTGACCTGCAGGGTCGTCTGGAGGAGCTGAAGGCCGAGGCGGAGGGTCTGAGGGCGAGTTTGGCCCAAAGGGACGCCCACGTGGCCGAGCTGCAGGAAAACATCACCCTGATGATGGCGAAGAACCACTCCAAACAGGAGGTGATCCTGAAGCTGTCAGAGCAGGTGGCAGCCTGCATGGCCGACCCTAGACGCACCATGTCCACCACTAATGGCCTGGAGGCCCTGACCTTCCACCAGCTGCAGGAGGACACTGAGAACCTCAAGGATGACATTGAGGCCTACAAGATCCAGAACAAGTTCCTGAACTCTGAGATCTACCAGCTGACCAAGCTATGGCGCAACAGTTCAGAGCAGGAGAAAAGCCTTATGGTAAAGTGTGCCTACCTTGAGGCCCGTAACTGTCAGATAGAGAGTCGTTACCTGGGTGTACTGAGGAAGCTGCAGGAGAGCAATGCTCTAGAACCGGGCCAGCGGGAGGCTGTGAGGAACCTCATAGAAGACGCACTGAAAGGAGACCTGAACGACGTCCTCGAACTCAACCCTGTCAGGGAGCACGACGAGTACGGCTTCAAGATCATCCCGGACTACGAGGTGGAGGACATGAAGCTGCTGGCCAAGATCCAGGCCCTGGAGATCCGCTCCCACAACCTGCTGAGGCAGGAGGCCGGGGTCAGACCCCTGTTGGACCGCTGGGCTCAGTACCTGGGCGGCCGCCCGGCCGACGACCTCTGCCCCTCCCCGGAGCTCAAATTCCTGCTGCGGTGTGGCGTGCCACGGGAGTACCGCCCACGGGTGTGGCGATGGGTGGTGAGGGCCCGCACGCGCTCGCTGAGGGAGCGCCACCCGGATCGCTATGAGCAGCTGTGCCAGAAGAGCCTTACGTCACCCCACCAAGCCTCCAGACAGATCCAGTTGGACCTGCACCGCACGCTCACCACCAATCAGCGCTTTTCCTCGCCCTCCAGCCCCACTCTGCAGCAGCTCCAACGAATTCTGCTAGCTTTCTCCTGGCAAAACCCCACCATCGGCTACTGCCAGGGCCTCAACAGGCTGGCAGCCATAGCTCTCCTGGTGCTGGAGAGTGAGGAGGATGCCTTCTGGTGTCTAGTAGCTGTGGTGGAGACCATCATGCCTCAGGACTACTACACCAAAACACTCATAGCCTCGCAGGTGGACCAGCGTGTGCTGAAGGACTTCATGGCGGAGAAAATGCCCCGACTGACAGCCCACTTTGAGGAGCATAGTGTGGACGTGTCCCTCATCACCTTCAGCTGGTTCCTGGTGGTGTTCGTTGAGAGCCTGCCCAGCGACATCCTCCTGCGGGTGTGGGACGCCTTCCTCTACGAGGGCACCAAGGTGATATTTCGGTATGCCCTGGCTCTGTTCAAGTACAAAGAGGAGGACATCTTGAACATCCATGACAACGTGGAGATCTACCAATACCTGCGCTTCTTCACCAAGACCATCTCTGACGGCAGGAAACTGACCAACATAGCCTTCAGCGACATGAACCCGTTCCCCATGAAGCTGTTGAAGAACCGGCGTGCGCTGCATCTGGAGCGCCTGCAGGGGGAGCTCAGAGAGCTGGAGGTCCAGCAGAGGGAGTTTGTCACAGAGAGCGCAGAGCGTAAGGACAAGGACCTGGACACTATACTAGTCAGCGAGGACGATGAGGACCTGTAGAGACTCTGGACAGAGGGATAGATCCTGTGGAACTAATGGTTTGGAGTTCTAGACTATACAGCCATCTGATTAAGAATGGCCCTGCTGGTACAGATATGACCCACCCAAAGCTCTGGTCCAAGATCTGTTTTTTACTGTATGTTAGTTTATTTGTAAATTAGTACCAGGGTTATGGTCAAGAACACTACATGACCAACCTCATTCTCTCTAGATCGTCTAATATAATATAGCGTACATGCACTGCCATAAGAATTAATGCAAAATACACAATGTACACTTAATTTTACAGTATGTATTTCAACGATCATATGTCATGTAGATTCTTATTTGACATGTTTCACTCACTTGCCAAAATGCGCACTCCAGATTTTGGGTTGCAGCATATTTTGTCCAAATGCAGGATACTTGTGTGTTACTGTTTTGCATTTAGTTTACTTTTCCTTTCATTTGTCTATCATAACACGATGCGAACTTTATGTACAACTACAACAGCCAATGACAAGTTTCCTTTTTCCAATTTATTACCTTGAAAAAAAGAACGAATATACATAAGAAATAATAAATATAAAAATCAAA</t>
  </si>
  <si>
    <t>ACCTGTTTGGCCAGTTTAACAGAGTCAGAAGTCAGTCGGTCTCTTAGATGAGGGTCCAGGTCGGCAGCAGGGGCAATCTCCACCACCTTCTGATGTCTTCTCTGAATGGAACAGTCTCTCTCGTAGAGATGTATTATGTTCCCATACTTATCACCCAGGATCTGAACTTCTATGTGTCGTGGTTTCTCGATGAACTTCTCCACAAACAGAGCTCCGTTCCCAAACGCTGTCTGAGCCTCAGAGTAGGCCCTGTGGTAGTTCTCCTCCAGTTCCT</t>
  </si>
  <si>
    <t>CCTCTCAGGAGAATGAGTTTGACACACGCATGCGCAGATTGATTGTAAAGCGGGCCTTGAATCATGTCGAGACACGGTCGAAACGGAGGAGACGCTAAGGTTTACGTCGGTAACCTGGGCACTGGTGCAGGGAAAGGAGAGCTAGAGCGGGCGTTTGGGTATTATGGACCCTTGAGAACAGTGTGGATTGCTAGGAACCCACCAGGGTTTGCCTTTGTGGAGTTTGAAGACACCCGGGATGCAGAAGATGCGGTCCGTGGCCTTGACGGCAAGTTAATTTCTGGATCTCGAGTTCGAGTTGAATTATCTACAGGGATGCCGCGGCGATCTCGGTACGAGCGTGCGCCCACCAACCGGCCCTTTGACTCCAACGACAAGTGCTATGAGTGTGGTGAGCGGGGGCACTATGCCTACGACTGCCACCGCTACAGTCGACGCAGGAGGAGCAGGTTTCGTCGTTTGATTCAGAGTGTCACGATCCTTAACGATTTCATGAGGCATCTAGCAAATTCCACACTTTTGATCCTTCTATGACCATGGGGTTGATCGATCAGCCAGACCTCCCCTTCTCAAGCAACTGCCACATCTAGCTGCACCTTAAAGATTTCATAGAGGGCTGACAATGCACCAGATGATTTGGTTATCAATTTGGGCCTGGGGTTTTGTAAAGAGGACAACCTGGTAGACCATGGTCCCGTCTAGAAAAATCTCCTTGCATCTATCAAGTCTCAATCAAGCGATTTGGCTGTCAATACGACCATCATCATTAGAAATCGAAGAACACGACTAGATGCAGAGGTCGGCTGATAGATACTTCTAGATCGCCTAGATCTGCTCGAACCTTGGTCCAAAGTGGGTCAACCGGGCAAACTTGCAAGGTTTATTTCAAGTACCAATTAATGTGTTTTTATCTCCAATGTAATGTATGACTTGACAATAACATTCCTCTCTTCCACTCTTTACTAGAGAACTGAAAGGCCTGCTTTAAGCAGGATACGTTAGCTCCATGAACAGCTATGTCTATATAGTGACTCCTACTACCAGTACCATTGCACGTGTAATGTTAAATCTAATGTAATCCCCCCCCTTTTTGTGTGTTGATTTGAGCCAGTGTCAGAGCGTCAGTGGACTTAGGGTGATTGTTGTTGTCAGTGGTCAGGTTAGAAATAAAAACAGACTAAGGCAGTCTTATGTGGGGCTTCGCGGGGCCTGCTCTGAACTGTCGTTCTTTCCCTCCCTCCCCCTCGTTTGGATGTGGTTTAGGTCCCGGTCTCACACCAGGTCCGGTGGGAGGAGGTACTCTCGCTCTCGCAGCCGGGATCGTGGCAGGAGATCAAGATCCTTCTCTCCACGCCGCTCTCGTTCTCCTAGAAGATCTAGAGCCCTTACCCCCAAGAGATCAAGATCTCGATCAAAGTACAGATCAAGGTCTAGGTCACTTTCTCGTGCAAAGACCAGGTCTGGTTCCCCCACGAGGAGCCACTCTACCTCGAGGAGTCCTCGTCGAGGTGACAGCTCGGAGAGAGACGACTGAACTTTGAAGTTTTTTTTCTTTATGTAAGCATCGCTTGTGACTAAGTTCTTTGTTAACCCATTGTATTATTTGAAAATATGTAGCTTGTTAATTTCCTCTTGAGGCATATTACTGACATTTCAAAAAGAAGCAATGGGGACCCAGTTTGGAATGCTTTTGTGTTTGTGTTTTAGAAATAGTTGTTGGTTAATAAAGTATATTTGATTTAAAACTGTTTGGTGGTGTGTTGTCCATCTGGGCACAGTTGGTCTGTATATAGCACAACTCAATGAAATGGTTGATAAATAAAAGGTTTTTGATTGAG</t>
  </si>
  <si>
    <t>TTCTACCAACAACTGCACCCGACCAGAGTCATAACAATCGTCCAAATAAATTATTTTCACCAAAGCCAAACTGTCATTAAAGCCAGCCTGTGCGTGGAATATTGGTTTTCTCGATAACCTAACAAAAAGCTAAATAGTCTGGAGACATGTTTTGGAAATTCTAAATTCATGGAGGATAACACGGTTATCAATATCCACCCTGTCGAAGATTCGGTGAAAATGGGCGATTATGCACCGAAGAGTTTTTTTTAACCCAAAATATAGTGAATGGTTCAACTGGCCGAAAAGGACGAACAGTATCGCAGTTCCCGAAACGTGAAGTGACACATTAATCCCCAAATTGGATACTAGCTAGCCAGCTACGCCACTGTCCACAGATTGCTAGTTGATCACTACTGCCAACCATCTTCCGATTCGGATCGATCGGCTATGGCTAGTAACATCACCAGCTCGGCTGCAAGCTAGCTTGCTAAATTAGCAAGACTATCGACAACGTCAGTTCAGAACTTGGAATAATTTCCATTTGACAACAAAACGCAAGCTTGCTAGTTAGCATTTGAAGTATATTTGGTTTCGTGAATTTTGGCTTTTTATTTTTTTTTATCTCGGTGTCCGAAAGAGCAAGCCTGATAGCTACTTGCTTAGGCAGCTGCAGACGGCTAAGCTAGCAGCTATCAACATCTGTACACTACCGATGCAATGGTCGCATTGTTAACTGGTTTGGTAGAGGAATGCTCATTGGGTGGATATTCTGAGGCAGCGGGCCGCACAGAATATTTCACCTCTCAGTTCCAACCACGGGCCACACTATATACTGTTTTGATGTGAAGATTGGCGGTGAACACACATCGCTCGCTGACTGTAAAATAGCGCACGAAGACGGGAACAGCTGAAGCTATGCAAGCGGCCCAGGTTCAGTACGACTTTTTCAGCGAGGAGAACGCACCGAAATGGCGGGGGCTATTGGTACCCTCCCTGAACAAGGTGCTGAGCCAGGTGCACCCCAAGCTGTCGTCCCAGGAGGATGCGCTGCAGTACATCGAGGAGCTGATCCTGCTGCTGCTCAACATGCTCTGCCAGGCACAGCCACGCAGCGTGCAGGACGTGGAGGAGCGAGTGCAGAAGAGTTTCCCGCACCCTATCGATAAATGGGCTATCGCTGATGCCCAGGCGGCCATTGAAAAGAGGAAGAGGAGGAATCCTTTGGCCCTGCCCGTGGATAAGATCCACCCGCTGCTCAAGGAGGTACTAGGGTACAAGATTGACCACCAGGTGTCGGTGTACATTGTGGCGGTGTTGGAGTACATCTCAGCAGACATCCTGAAGCTGGCAGGGAACTACGTGAGGAACATCCGCCACTACGAGATCTCCCAGCAGGACATCACCGTGGCCATGTGTGCCGATAAGGTTCTGATGGACATGTTCCACCAGGACGAGGAGGACATCAGCGGTTTCCCCCTGATGGACGAGGAGCCATCCACCAATGAGGAGCAGACCTACTACGACCTGGTCAAGACCTTCATGGCCGAGGTCCGACAGTACCTTCGTGACCTCAACCTCATCATCAAGGTGTTCCGCGAGCCCTTCACCTCCGACGCCATGCTCTTCTCCCACCATGACGTGGAGAACATCTTCAGCCGCATCGTGGACATCCACGAGGTCACCCTTAAGCTGCTGGGCCTCATTGAAGACACGGTGGAGATGACAGATGAGGGGAGCCCACACCCGCTGGTGGGCAGCTGCTTTGAAGACCTGGCTGAGGAGCTGGCCTTCGACCCCTACGAGACATATGCTCAAGACATCCTGCGGACTGGCTTCCACGATCACTTCCTCAACCAGTTGTCTAAACCGAAAGCTGCCTTCTACCTCCAGTCTATATGCGAAGGCTTTAAGGAAGCAGTCCAGTACGTCCTGCCCCGGTTGCTCCTCACACCCGTCTATCATTGTCTCCACTATTTCGAGATCTTAAAGCAACTAGAGGAGAAAAGTGAGGATGAGGAGGACAAGGAGTGTCTGAAGCAGGCCATCACGGCGCTGCTCAATCTGCAGAGTAGCATGGAGAGGATCTGCTCCAAGAACATGGCCAAGAGGAGGCTGAGCGAGTCGGCCTGCCGCTTCTACAGCCAGCAGATGAAGGGCAAGCACCTGGCCATCAAGAAGATGAACGAGATCCAGAAGAACATTGATGGCTGGGAGGGCAAGGACATCGGCCAATGCTGCAACGAATTCATCATGGAGGGGACGCTGACACGCGTGGGCGCCAAGCACGAACGGCACATCTTCCTCTTCGATGGCCTGATGATCTGCTGCAAGTCCAACCACGGCCAGCCGCGCTTGCCTGGCGCCTCGTCCACTGCCGAGTACCGCCTCAAGGAGAAGTTCTTAATGCGCAAGGTTCAGATCAATGACAAGGATGACAAGGAGGGCGAGTACCGGCACGCCTTTGAGATCATCCTCAAAGACGGCAACAGCGTGGTGTTCGCCGCCAAGTCGGCCGAGGACAAGAATGGCTGGATGGCGGCGCTCATCTCACTGCAGTACCGCTCGACGCTGGAGCGCATGCTGGACTCGGCCATGCTACAGGAGGAGAAGGAGGAGCAAATGAGGCTGCCCGGGGCGGAGCTTTACCGGTTCGCCACGCCCGACTCTGAGGAGAATGTGGTGTTCGAGGAGAATGTGCAGTCCAAGTCGGGCATCCCCATCATCAAGGCGGGGACAGTGCTCAAGCTCATCGAAAGGCTCACCTTCCACATGTATGCAGATCCAAATTTCGTCCGAACATTTCTTACAACCTACAGGTCCTTCTGTAAACCTCAGGAGCTGCTGGGTCTTCTTATGGAGAGGTTTGAAATTCCTGAGCCAAAGCCCACTGAGGCGGACCAGATGGCCATAGAGAACGGAGACCAACCTCTCAGCGCCGAACTCAAACGTTTTCGCAAGGAGTTTGTCCAGCCAGTCCAACTCAGGGTACTGAATGTATGTCGCCACTGGGTGGAGCACCACTTCTATGACTTTGAGCGGGACTGTCAGTTACTCAAGTGTCTGGAGGAGTTCATTGCATTGGTGCGAGGCAAGGCCATGAAGAAGTGGGTGGAGTCCATCACCAAGATCATCCAGAGGAAGAAGCAGGCACAGGCCAATGGGCCCAGCCACAACATCACCTTCGAGAGCTCGCCACCGCCCATCGAGTGGCACCTCAGCAAGTCGGGCCAGACAGACCAGTTTGACCTCATGACCCTCCACCCCATTGAGATCGCCCGGCAGCTCACACTGCTCGAGTCCGACTTCTACAGGGCGGTGCAGCCGTCAGAGCTGGTGGGCAGCGTGTGGACGAAGGAGGACAAGGAGCTGAACTCGCCCAACCTTCTGCGCATGATCCGCCACACCACCAACCTCACGTTGTGGTTCGAAAAGTGTATCGTAGAGACGGAGAACCTGGAAGAGCGGGCAGCGGTGGTGGCGCGTATCATCGAGATCCTGCAGGTGTTCCAGGAGCTCAACAACTTCAACGGCGTGCTGGAGGTGGTCAGCGCCATGAACTCCTCGCCCGTCTACCGGCTAGACCACACCTTCGAGCAAATTCCAAGCCGACAGAGGAAGATTCTAGAGGAGGCCCATGAACTGAGCGAGGACCACTACAAGAAGTACCTGGCAAAACTACGCTCCATCAACCCCCCCTGTGTCCCCTTCTTTGGGATCTACTTGACGAACATCCTGAAGACGGAGGAAGGCAACCCTGACTTCCTGAAGAGGCATGGCAAGGAGCTGATCAACTTCAGCAAGCGACGGAAAGTGGCGGAGATTACCGGGGAGATCCAGCAGTACCAGAACCAGCCCTACTGCTTGCGGGTGGAGAGCGATATCCGGAAGTTTTTTGAAAACCTCAATCCAATGGAGGACAAGGCAGAGAAGGAGTTTGCTGACTATCTGTTCAACAAGTCACTGGAGATTGAGCCTCGGAATGCCCGGTCGTTGCCTCGATTTCCCAAGAAGTACAACTGCCCGCTCAAGTCCCCCGGCGTGCGCCCGTCCTCGGTGCGCCCGGGCACCATGCGCCATCCGACGCCACTGCAGAATGAGCCGCGCAAGATCAGCTACAGCCGCATCCCTGATAGCGAGATGGAGAGCGCCGCTTCTGCACCCAACTCGCCGCGCACGCCCCTCACTCCGCCGCCAGCCTCGGCTGCCTCCAGCTCCACAGATATCGGCAGCGTGTTCGACTCCCCCCAGGGCCCCTCCAGCCCCTTCCACTCCAGGTCCTCCTCGGTTTCCTCCATGGTGAGTCTCCACAGGAACACTGAAGACACCACCGTCCCCCCGCCTGTGCCCCCTCGCAGACGCCCCGAATCCGCCCCCGCTGAATCTTCCCCATCGAAGATGATGTCAAAGCACTTGGACAGCCCCCCCGCCATCCCCCCACGGCAGCCCACCACCACCAAGGTCTACTCGCCTCGCTACTCGCTCTCGACCGAGCGCACCTCCGTGTCGGAGCCGCCTGACAGCCCACCCACCCTGCCGCCGCGGGAGCCCATGAGAACGCCGGACGTCTTCTCCAGCTCCAACAGCCCCCTGCACCTGCAGCCCCCCCCGCTGGGCCGCATCCGCAGCAGCGAACCCACGCTGAGCCAGACCTTCTTCCCACCCTCGCCGTTCGGCCCACTCACCCCGCCGCCGCCCCCCACTCCCTCGCCCTCGCTGGGCCCACGCAAGCACCTGCCCTCCCCACCCTTGCCACTGCTGGGGCCCAGTGGCCCAGACTGCTGCGGCGACTCAGCCCTCCTCCCTCTGGGGGGTGCAGCTGGCCCCCCTGTGCCCCCTCGCCAGAGCACCAGCAGTGCCGCCGCCCAAGCTATCCCCAAGCTCCCTCCCAAAACGTACAAAAGGGAGTCGGTGTCACACCCGTCGCTAGTGCATCGGGACGACCCACCCGTGCTGGAGAATGCCAACCCCTCTTAAAAATACTTGTGTATGTGATATGGGGGAAATCATTGAACACTAAAGACTTTAGACTTGAACAAAAACAAAATTTTATTGTGATGTTGACTTTAAGAAAAAAAAGACAATGCCAGTGTAGGTTCTTAGCTACCTGGAAAAATAATCATGTGCCCTTATAAAAAAAAAAAAAAAATACTTAAACGAAAGATGATTGTCCTTTTTCATTTGTGCAGACCATTGGAGATTCCCTATAAAAACCCTTTTGGGGGGGTATCTTACTGTTTGTATGTTTGGTTGTGTGTGTTTGTATGTACAGTATGTTGTTTGTCATCGTCCAATGTTTATTTCATTTGGTTTATTTTTTTTAAGTGAATCGATTGCAGCATTACTTGTCAATGAGCTCGGTGGCCTACCCATGCACATACAGCTTGAACCATAATAAACCATGAACCAGGACCACACAAGTCCACCGCAACGTTGGATGATGGAACGATAAAGACTGTAGACCAGTTTGAACAGACTCCAGGAGAAATCCACAAACTTAGTGTTTTAACTCACTGTGTATGGGCTAAATAATCTACTAAAGTGGCCCATATTGACCAGAGACGGACCAGAGAGGACTCAAGCTATCACGGTGTTGTAAACCCATTTCAACTCCCCAATAACAAATGTCTGCCGTTCAATCCACCTCACTCAGATTGAAAAAGGGACTTGGGAAATCATGTTGTTAAATGGTGTTTAAGGCTTTTTGTAGAGACTCAGTCCGAGGCAATTGTTGTTTTTTTGTGCCAGTAGATCGACCAGAGTACCATGATTTAAGGCAGGGTTTCCCACACTCGGTCCTGGGTGCACATTTCGTTTTTTGCCCTAGCACTACACAGCTGATTCAAATAATCAAAGCTTGATGAGTTGGGTAATTGAATCAGATGTGTAGTGCGAGGGCAAAAAACTAAATGTGGGCGGCCCAGGACCGAGTTTGAGAAACCCTGATTTAAGGTACCCATCCACACCAAAGAGGTACTTTTCAAGCATTTAAGAAACAC</t>
  </si>
  <si>
    <t>AGAATACTCGTGCTAATGCCAACCCCGGGCGGTCTTGAATATATGTTCTGATGCTGTTAAAGGTGTAGGATAGTCTTGCAATTACAAGGGAAAGAAACGGTCTTGTCTACCAGTACAATGAGAAAATACCCGTCCCTCCTCTCCCTGGCTCTGGTCTGCTGCTGCTGGAGCGTACAGGCTGAAGTATTCACCTCTATAGGTCAAATGACAGACCTGATATACACAGAGAAGGAGTTGGTTCAGTCCTTGAAAGAATACATCAAAGCAGAAGAGTCCAAACTAGATGCTGTGAAAAGCTGGGCCAACAAGCTGGACGTGCTGACGCGTGTCTCCACCTTAGACCCGGAGGGCTACCTGGCCCACCCCGTCAACGCCTACAAGCTGATGAAGAGACTCAACACGGAGTGGTCCGAGCTGGAGAGCCTGGTGCTGCAGGACCCTTCAGACGGGTTTATCTCCAACATGACAGTACACCGGCAGTACTTCCCTGACCAGGAGGATGAGAAAGGTGCTGCCAAGGCACTGATGCGTCTCCAGGACACGTACAAACTGGACTCTGAGAGTTTCGCCAGGGGCAAACTGCCAGGGATGCACCACAACGCCATCCTGACAGTGGATGACTGTTACGACATGGGGAAGACAGCTTACAACGAGGCAGACTACTACCACGCAGTGCTGTGGATGCAGCAGGCCCTCAGGCAGATGGATGCAGGGGAGGAGCACGTGGTGTCCAAGGCCGATGTCCTGGACTATCTCAGCTACTCCGTCTACCAGATGGGAGACCTGCCCCGCGCCATCGAGCTGACACGCCGCCTAGTGGCCATTGACTCTAGCCATCAGAGGGCAGGAGGAAACCTGCGTTACTTTGAGAAGCTGCTGTCCAAGCAGCTGAACAAGCTGAACCAGGAGGGCCAGGAGCCAGCCACAGAGGAGCCCATCCAGCTGGGGACCTACAAGAGACCCAATGACTACCTGCCTGAAAGGGAGATCTACGAGGCCCTGTGCAGGGGAGAGGGAGTCAAAATGACCACTGAGAGGCGCAGCCGGCTGTACTGCCGCTACCACGATGGGAACAGGAACCCTCGTCTGCTGCTCCAGCCCATGAAGGAGGAAGATGAGTGGGACAGCCCACACATCGTCCGCTACCTCAACGCTCTGTCAGATCAGGAGATAGAGAAGATCAAGGAGCTGGCCAAGCCCAGGCTTGCAAGAGCTACTGTTAGAGACCCCATAACAGGCGTCCTGACCACAGCAAACTACAGGGTATCCAAAAGTGCGTGGCTGGAGGGGGAAGAGGACCCTGTTATTGAACGCGTCAACCAAAGGATAGAGGACATCACAGGTCTGACAACGCAGACTGCTGAATTACTCCAGATTGCTAACTATGGGGTCGGAGGACAATACGAGCCACATTTTGATTTCTCCAGGCGTCCTCAGGACATCATGGTCGATGGAAATAGACTTGCTACCTTCCTGAACTACATGAGTGATGTTGAAGCTGGAGGAGCGACTGTGTTTCCAGACTTTGGAGCAGCTATCTATCCCAAAAAGGGAACTGCAGTCTTCTGGTACAACCTCTTTAGGAGCGGAGAGGGAGACTACAGGACCAGACACGCTGCCTGTCCTGTGTTAGTAGGAAGTAAATGGGTGTCCAACAAATGGATCCATGAGCGAGGTCAAGAGTTTAGGAGGCCATGTGGCCTAACAGAAGTGGACTGAACCGAACCTCTCACCACTGACCTCAGACTGGAGGTGTACACTCTATCTACAGTGCCTGAACATTTTATTGATCTCTCTCTCTCTCTCACTCACACACACACACACACACACACACACACACACACACACACACACACACACACACACACACACACACACACACACACACACACACACACACACACACACACACACACCTACTGTGGTATCTATTCTGGCTTTTAACATTGAGTTGAGTCTTGAATCTTCAGTACCTATGCAGATAAAAGAAGGTGGATATGTGAATATACTGTGGGTATATGGCGTTAAAGGCTCTAATTTCTTGTTTTGTTTACTTGTTGTTTGTTTAGCATTATGATTTTTTGTTAAAAAAAAATGACATGCATAATCACATACTGACAGCACAACCCTATGAGAACTTACTGTTTTCTGTCCACTACATTTGTATTTAGAGACTGCTTAAATTATTACACCGTATGATTGTGACATTTTTTAAATATGGAAAATGTGAACCACAATAAACAGTGTCTTTTATTAATGCCCCAA</t>
  </si>
  <si>
    <t>TTGAGAAGAAATGTTTAGGGTGTGGTCCATTGTTTATGAAAAGGTATATGTGTTGAGTTTGGCCAGCAGTGAGTTTATTGATGTTTGACAATATTTAATGTGTACAGCATGTAAATATGTTTTCAGTTGGTTTCATTAGAGAGGCTTTGCTGGCTTCGAGGTCCAAGGGATTTATTGGAAGAGCCCTTCCTTACAGTGATTGTCTTTTGAAAAGGTATTTGTATTCGGGCAATACCATGGTAATGGAATTACACAGAGACTCTTTTTAAAGTGAGATTATTTTCATGTTAAAATGTGTCAAACAAAAACCATTGATTTAAAAATATATATATTTTTACAACCCGTACAACTCTCTGGGGACAACAACAATGGAAATAGTCTGGGTAGCCATTTGATTAGATGTTCAGGAGTCTTATGGCTTAGGGGTAGAAGCTGTTAAGAAGCCTTTTGGACCTAGACTTGGCGCTCTGGTATTGCTTGCCGTGCGGTAGCAAAGAGAACAGTCTATGACTAGGGTGGCTGGAGGAAAGAGAAATCAGAGGAAAGAGAAATGTGCAGGTAAAGACACTTCACGAGAAACATGTGTTATCAACATTTATTCTGTTAAACAAAAGGCAGATAAAATGTACAATCTCTGGAAAAAAAACCCACATTTCTCAAGCTTCATTCATATGAATGGGTCTACATGAGCATATTACAACACATTTTCTTAATTGTCAAAACATGGAAAATATTTTCCCCTCAAAGAGTGGATATAGGCATCAAACATCGTGATTACAAAAATGGTAAGACTCCTTCAGCTCCTGAGACTAACAAAAATCAACTGTTATTGTGAAAACTACTTTAACAACATCAAACGAGATATAAAGTAGCAGATTTCAACATTTAACAACACATTTAACTCTAAAAACATGTTTTATGTACAGATGGAGGACATAGGTTCAAATGTCTGTTGTGTCATCCTATAAGTAATGAGCAGGAAATGCTGTTGCTCAACAAATCCACTAGCTGCTCTGTTAGAGATGGAGAGTTCTTATGTTCAAGCAGTAATACAGTCATATCTTATTCACCCAAGAGTAGTGTTCTGAGGGGCATCTCCTCTCACACATGGAAGTTAGAATGTGACTCTCAGTCTTCTGTCTCCAGACCTTTCCCAAACAGCACATTATCAAGTTGTTTTCTCCCTTGTCATGATTGTTTATGTAACTTTGTAGGAGTTCTATCATTTTGAGAACTCCTGCAATCACTGCACCTATACAGTGATGCATTGGTGTGTCTTTGATTGTTATTGAATGTACCTGATTGGGAAATGCATTTTCTACTATGAGGACATTAGTATGGTCTCTCCCCTGTGAGTCCTCATGTGCACTTTCAGATTGGTGCCAGTACTGAATCTGATTCTCCTTTCTCTCCTGTGTGAATCTTTATGTGCACTGACAGATTACTGGCAACGCTGAATCCTTTCCCACAATCAGGACAGAGATATGGTTTCTCCCCAGTATGGGTCCTCATGTGTCTTTTCAAATCTCCAGTCTGCATGAAGCATGTACCACAAACAGGGCAGGAAAAAGGTTTCTCCCCTGTGTGGCTCCTCATGTGTACTGTCAGCTTACTGTTCTTGCTGAACCATTTACCACAAACATGACAACACAACCTAGCTGCAATGTGAGTTTGGAGGTGCTCTTTCATACCTTCTGTGGACTCCATATGCTTTCCACACACTCCACAAAGTGTTTCTTTATCCTTTGTATGAGTTTGAACATGTTTAATCAATGAGCCCATGTAATGAAAATACTTACCGCACACCTTACAACAAGGAGTAGCATGACCTTGACTGGATGATTTCAGGAGGGACAACTGTGTAGATTTCTTACCCTTAGTATTGATACGGGACCTTTGTCCTTTTACCATCTCTATTCTCTTTGATTTGACTGGCTTAAAACCTGATGGAGGCCTTTTATTCTCCATACCACTTTGAACTGCAGAACAGACTGGATTTACTGCAGAGAAAGGTTGAGAGACACTGGTTGGTTCTGATTCCCTATAGTCCTCTCCATCAGGTTCTGTTTTGATCTGTTCGGTTGTAGTACTGGGTAGAGTGTCTCTCTCTTTGACTCCTTCCTTTTGGGCTTGATAGATATTTGAGAGCCGAGTTGGGTACTCCACACAGTCACTTTTCACACAGGCAGGAGTGAATATGTAATCTTTAGTAACAGTCTCAATCCGTTGAATCTGCTCTTCCTCCTGACTGGTCCGGAGTTCG</t>
  </si>
  <si>
    <t>TAACTTTGTTCAATATACCTTTTAACTTCTTTGCAACTACTTAGCTTAGCTACTTAGCTAACCCTTTCGCCTAACTTCTAACCCGTTCCTCCCCGTCTCTGGCCCACACTCCCGTACAGTAGGTGGCGGTAAGGCACCATTGGATGTCAACCGCCGATACACGCCACAGAAGCTGTTTTGTGAATTCTTCCCTCACTTTCTTTCTTGACGCAAGTGCCCGGAAGAGACTTTCCACGCTCTCAAATTTGCCCGTTAAATCGCAAAACTGGATTATAAATCATTCCCAAGTGATCAGACGCACCACAGGACGATTTTCAAAAGGACGTAGGTTGACGGCAGCCTTCAGCAATGTCACGTTTCTTTGCCACCGGGTCCGACAGCGAGTCTGAGGATTCCTCGTTGTCTGATGAGATCACCCCTAAAGTACCCGGCACTTCTTTCACCAAGCAGTCATTGCTGCTTCGTGACGATGAGGAAGACACCAAGAGAGTGGTGCGTAGTGCCAAGGACAAGAGGTTCGAGGAGCTAACTAACCTGATCAAGACAATCCGCAACGCCATGAAGATCCGAGATATGTCCAAGTGTCTGGAGGAGTTTGAGCAGCTATGTCGAGCATTCCTCAAAAGCAAGACTATAGTGGACAAGGAAGGGATGCCTCCCTTCTACATCCGTCTTCTGTCTGACCTAGAAGACTATTTAAATCAGCTTTGGGAGGACAAAGAAGGCAAGAAGAAGATGAACAAGAACAACGCCAAAGCACTCAGCACCCTGCGGCAGAAGATCCGCAAGTACAACAGGGACTACGAGACGGAGATCGCCAGCTATAAGGAGAACCCAATGCTCTCTGCGGATGAGGAGGATGAGAAGGATGAGGTTGAATCAGGGGTGTCGTCAGATAGTGATGACGAGCCGGGAGACGCCAAGAGCTTCCTGAAGAAGAAACCGGCCGCCGAAGCACTGCCGCCGGACAGCAGCAAGTTCCTGAAGGGAGCAGCGGATGAGGAGTCTTCCAGCAGCAGTCATGTGGATGACGAAGACTGGGACTCAGACACCGCGGAAAGCGGCAGTGGTAGCGAAGACGAAGAGGGCAATGACGCCATTGCCAAAATCTTCCTCAAGAAGTCTGGTAGTGAGGTCGAGCGACACACCAGTGAGAAGAAAAAGGAGGATAGGAAGAAGAGACACAAGCGGAAGGAGCGTGTGGAGGAAGAGGCAGAGGAAGAGGCCCAAGAGGAGGACGAAGGAGAATGGGAGAAGGTGAAGGGAGGAGTGCCCCTCGTTAAGATGTTTGCCAAGGGAACAGAAATCAACACAACAGTTGTGGTAAAGAAACTCAACGAGATTCTGCAGGCCCGTGGAAAGAAGGGAACAGACAGAGCTGCCCAGATCGAGCTTCTCCATGCCCTGGCCAACATCTCCAATGAGAACATTCTGGGCGAGGGCATCCTGGTCAAGATCAAGTTTAACATCATCGCCTCCCTGTACGACTACAACCCCAACCTGGCCGCCTTCATGAAGGCTGATATGTGGAAGAAGTGTCTAGACTGCATTGACGAGCTGCTGGACATCCTCTTTAACAACAACAACATCTTTATCGGCGAGAACATCGCCGAGGACAGCGAGAACCTGGCCATTACTGACTCTCAGCCATTCAGGGTGCGTGGCTGCATTCTGACCTTGGTGGAGAGGATGGACGAGGAGTTCACCAAGATCATGCAGAACACTGACCCCCACTCTCAAGAGTACGTGGACAACTTGAAGGATGAGGGTCATGTGTGTGGCATTATCGACCGCCTGCTGGGCTACCTGGAGACCAAGGGCAGCACGGAGGAGGTGTGCCGCGTCTACCTACGCCGCATCATGCACACCTACTACAAGTTTGACTACAAGGCTCACCGCCGCGCACTGGGCCTCCAGGGAGAGACCAAGTCTGAGCAGGATGCGGAGGAGAGTGAAGGCGAGGACAGTGCCTTCATCATGGACCGCCTGTGCAAGTTCATCTACGCTAAGGACCGCACAGACCGCATCCGCACATGTGCCATCCTGTGCCACATCTACCACCACGCACTTCACTCGCGCTGGTATCAAGCCCGTGACCTGATGCTCATGAGCCACCTGCAGGATAATATTCAGCACGCTGACCCGCCTGTACAGATCCTGTACAACAGGACCATGGTGCAGCTGGGGATCTGTGCCTTCCGCCAGGGCATGATCAAGGACGCCCACAATGCCCTGCTGGACATCCAATCGAGTGGCCGCGCCAAGGAGCTGCTGGGCCAGGGCCTGCTCATGAGGAACATGCAGGAGAGGAACGCCGAGCAGGAGAAAATCGAGAAGAGGCGACAGGTGCCCTTCCACATGCACATCAACCTGGAGCTGCTGGAGTGCGTGTACCTGGTGTCTGCCATGTTGCTGGAGATCCCCTACATGGCGGCCCACGAGTTTGACGCCCGCCGCAGGATGATCAGCAAGCAGTTCCACCACCAGCTGAGGGTGGGCGAGAGGCAGCCCCTTCTGGGACCCCCAGAGAGCATGCGTGAGCACGTGGTCGCGGCCAGCAAGTCCATGAAGATGGGCGACTGGCGCACCTGCCACTCATTCATCATCAACGAGAAGATGAACAGCAAGGTTTGGGATCTATTCCCTGAGACGCAGTGCGTGCGAGAGATGCTTGTCAGGAAGATCCAGGAGGAGTCTCTGAGGACTTACCTGTTCACCTACAGCAGTGTTTACGACTCCATCAGTATGGCGACACTGAAGGAGATGTTTGAGCTGGAGCTGCCCATGGTGCACAGCATCATCAGCAAGATGATCATCAACGAAGAGCTCATGGCATCCCTGGACCAGCCCACCCAGACGGTGGTGATGCACCGCACAGAGCCCACCTCCCTGCAGAACATGGCCCTGCAGCTGGCAGAGAAGCTGGGTGGCTTGGTGGAGAATAATGAGCGTGTCTTTGACCTCAAGCAGGGCGTCTACGGCGGCTACTTCAACAGAGATCAAAAAGGCTACCAGCAGAAGCAGGGTGGCTACAACAGAGACGGTCAGAGAGGCGGCTACCAACAGAAGCAAGGAGGTTACAACAGAGATGGAAACAGAGGCGGTGGTGGCTACCAGGGGCAGAACAGGGGGGGCTATCAGGGTGGTGGTGGTGGTGGCGGCGGCTATCAGGGTGGTGGTGGCGGCGGCTATCAGGGTGGTGGCGGCGGCGGCTATCAGGGTGGTGGTGGCGGCGGCGGCTATCAGGGTGGTGGTGGCGGCGGCTATCAGGGTGGTGGTGGCGGCGGCGGCTATCAGGGTGGTGGTGGTGGCTACAGGGGAGGCTACAAGGGAGGCTACCAGGACAGGAGAGACTACTGAGCCAGAGGAGCCGCCCTTGGAACCTGGTCCAACAGAGCCAGCCAGTCTTCATTCCAAAACAACATTATCTTGGGTTGTATCACTTGACATTGCAGCTCTACTATGCTTTTCTCCCTTTGTACAACATTGATCAGCTTTCCCTCTACATGACAGGCTTGAAAACCGTTGTACTTATACAAGTCCGTTTCCCTATATATTTAAAGTTTGTAGGATATATCTGAATTGCCTATGCTTTTTGTCGAGTGTGAATGTGTTTAGAATGGTGTTGAATAATTGTGTGTGACAAGATTAATGCATTTGCAGTGTGACAGGGGTTTTCTTTTGGCAGTGTATCAGGGTCAGAGACATGTCAAGTGAAGTATTTTCAGTTGTAACCTCTGAAATAAACATTTGAATTAA</t>
  </si>
  <si>
    <t>GTCTCATGTGACTCTTAAACGTTGTACTGTTCTTAACCCTGCTACTCTTTTGCTAACTTACGATGATGGGGAACCACACGCTCTGATGTGCCTTTACTGAATGCTGACCTGGAGCTGTTTGTTGATGGCTCAACCCCCAAAAGTCACCACAGGGCATTGGTGGCCTACGCAGTCACTACTGCTGTAGATACTTTAGAGAGTGCAAATCTGCCGTCTTATCTGTCAGCTCAGGCTGCAGAATTGTTTGCACTGACTAGGGCGCACTGACTATTCTAGCTAAGGATAAAACTGTTACCATTTATACTGTTAGCAGATATGCGTTTTGGTTGGTGCATGATTTTGGATCATTGTGGCAGCATCGTGGGTTCCTTACTTCATCTGATCAATAAGAAGACTGGTCTGCCCATGATCAACTTGTATACAGACAGAGAGACAGGGAAGCTGAAGGTCGAGGCCACCGTGTCCTTTGACTGCCAAAGCTGCCATCGACTGGTTTGATGGGAAGGACTTCAAAGGGAACCCCATCGAGGTGTCCTTTGCGACCCACAGGGCGGACTTCGGTGTAGGCCGGGGTGGCGGCGGTAGCGGCATAAGAGATGGACGAGGAGGGCCGATGGGTCGTGGCTGGTTTGGAGGTGGTAGAAGTGGTGGTGGTTTCTCTGGCGACAATGGTGGCCGTGGCAATGGAGGACAGCAGAGAGCTGGAGGCTGGAAGTGTTCCAACCCGGTGTGTGGGAACCTGAACTTTTCGTGGAGGAATGAGTGTAACCAGTGCAAGTCCTCCAAACCAGAGGGGGCTGGAGGTGGCATGTCTCCTATGGATGGTCAGGCTGAAACCAACGTTCTGCACTGGCTTTTAGACTTCAGCCTAACGTTTTAGTCTCTAGTCTAGCGTTTTAGCCTTTAGGCCAGCATTTTAGCCTTTAGGCCAGCATTTTAACCTTGTGTTTTAGCCTTTTTAGCTCAGTGGCTGACTACTGCTCAGGGGCAGCTTTGTTGCTAACTCGACTGATACACGCTCACACAAAGGGAGCAGCTTAATGGTTATCGAAAGTCTGTGTACAGATAATTATTTGATTATGTGCTAACAAAGAGTAATGGATGAGGTGTAGCCTGCCTTTTATAGCAGGCCATGTTAGCCTAGTGCCTGAGGGCACAGTTAAACTGGATGTAGCCCGTAGCTCTGTGTTAACTAGGTTTAATGACATTTTCACCCTTTTTTTCTGTCCCTCTCTGTGTCTCCCTCCTGTACTCCCACGCTATGACTTATTAATATACACTATATATTCAAAAGTATGTGGATACCCTTTCAAATGAGTGGAGTTGTCTATTTCTGCCACACCCGTTTCTGACAGGTGTATAAGATCGAGCACACAGCAATGCAATCTCCACAGATCAACATTGGCAGTAGAATGCCCTTAATGAAGAGCTCAGTGACTTTCAACGTGGCACCGTCATAGGATGCCACCTTTCCAACAAGTCAGTTCGTCAAATTTCTGCCCTGCTAGAGCTGCCCGGTCAACTGTAAGTGCTGTTATTGTGAAGTGGAAACGTGTAGGAGCAGCAACGGCCACACAAGCTCACAGAACGGGACCGCCAAGTGCTGAAGCGCGTAAAAATAATCTGTCCTCGTTTGTAACACTCGCTACCGAGTTCCAAACTACCTCTGGAAGCAACGTCAGGCCAATAACTGTTTGTCGGGAGCTTCATGAAATGGGTTTCCATGGCCGAGCAGCCGTTCACTTTACAGTTGGCGCTATACATTAAGGCAGGTAGCGTTCTCCTGGCATCCGCCGGATGGGATGAATTGGAACGCCGACTGCGAGCCTGGCATAATCGCCCAACATCAGTGCCCAACCTGACTGCTCTTGTGGCTGAATGAAAGCAAGTCCCCCACAGCAATTTTCCAACATTAAGTGAAAAGCCTTCCCCAGAATAGTGGAGGCTGTTATAGCAGTAAAGGGGGACCAACTCCATATTAATACCCATGATTTTGGAATGAGATTTTCGACAAGCAGGTGTCCACATACTTTATGTATTTGTATACAAACACTCTGGTCCATACACACATAAACAAACCTATACAAATACCAGACTAGCACTCAAGTACATACCACTCCATTGTTTTTACCCATCTCACACGCCACATTTCAGAATACCCTACAATTGGACACACTAGTGCACGTGTCAAACTCTTTCCACGGAGCGCGGAGTGTCTGCGGGTTTTCACTCCTCCCTTGTACTTGATAGTAAAGAATTTCCCTCAACTAGGTCTTAATTTTTGTTTCCTGTACTCCCACCCTTGATTGATGTAATTGTGTCACAAACTCCTTATTGTCATTTGTATTGCTTGCTGCTTTGTAATGCAGGGTCCGCCTTGCAAAAGAGACCTTGGTCTCAATGGGACTTCTCCTGCTTAAATAAAGGTTAAGTAAAGAAATAAAAACAATGTAATTGTAAACTAGCACGGTATAGCCACAAAACATGGTTAAAAATAGAATGTTGATATTATAGGTCGGTCCTTGTAGCCATAGCGTTGTCTGTGAATTTGAGTGATTACATTTCTCCAGCCCCATCTTTGATTTTTACCCAAACGGTGGTGGGGTGTCCCTTGGTTACTTTTTAAACCCCTTTAACAACGTGACAAATGTCTTTCTGTTGTAGGGGTGAACACAGACAGGACCGCAGAGACAGGCCCTACTAGACCAATGCCACTCCAAGCTGGGACTAGTTCTCCATCCTGCTCCTCCTCTCCACACCACCTCTCCTACTTTCCTCTAGGACCCACCGCCCAACTCCCTCCCAAACCCTCCTTTTATACAGCGTTACAAGTTGTTACTTTGACCATGTTTCTTGACTGTTTTGACAGATGTGACTCCTACACACACACACACTCTCTTGCACACTCCCCATATTCCCCACTACCTCCAAAGTTTGGTTAACTTGGTTTTATTTGTTCTTCAAGAGCTCTTTACATTTGTTGCTGTC</t>
  </si>
  <si>
    <t>GTTGAAGAGGTGTGATGTATCGCCTGTGAAACCCAAATGTGAACTACCTATTATGTCAATGCGTGAAGTGGGAATGCCCAAGCTGGTGGAGCTGTATCAGTACCCAGGGTTCAGAGACGACATGCCCATGCCCCTGCCACACAGCAACACCTTCTCTACCATCATTACCCACGTAGTGAGGGCACAGCCGCACCTCACCGACAAGCCCAGGTACAAGGCAGTGTTCCAAAGCATCCTGTCTTCTTCTATGATGGAGGACTTTGTCATCGACTCCTTCTGGTGGCTGTTTCTACAGCACTTCCAGCCAGACGCACGCATACAGGACAGCCTGTTTGCACGAATCGCAGAGAATTACATCCGAATCCTGATCCAGAGTCTAACATCACGCAGTGGCAAGTGGTTTCTCAGGGAGTTCCCCAGTACCCTGGCCCAGACCCTGTACTGTTGCTTCTGCTGTTGTTTCCCTCAGTCCTGCAGAACTCTGCGCAGTGACACCTTCCTCATCCCACTGTGCTTTACTGCCTACCAGTGGACAGGAGGTATCTGTCCTGCCCCTGATGTTTTTAAGAAGTGGGATTTTGAGGCTCTGGAGCCAGAGGAAGCCACTCATGTACAGTTTGTTTCTGGGAACAAGAGGAATGAGAAAGAGAGTGACTCATGTCTGTCTCTCCTGGACAGTATGTTCTCCAGTGCCTATGTTGATGAGCCCTTTCATAGTAAATTGACCAGCAGTGCCACCACTCTACTGAGGAAGAAACCGAGCTCATTGCTGACCAGTAGTAATCACACCACTCTGGAGGGCCAGCCATCTAAAAGCACAGTTGACACAACCAGCACTACGTCAGGCTCGGAAGAGAAGACCGTGGGCTCAGCGAACATCACAGGGACAGACCTGAAGGCCCTGACCGGACAGGCCAACCAGACACCTGCCAGAGAGTCCCATGTAGCCTATCCGGGCGTGGCGTTTAAGCGCAGTGTGTTTAACGTGTATGGCAACAGTCCTCTGGTGCAGTACTACATGCGTGTTCTCCACATGGACCCCAAGGTGGGACAAGACGTACTGGTGGTCCGGACCGAGATCAGCAAGCTGCCTCCATATCCTCACAATGATAATAATGGAGTGTGTGTGTGTGTACTGTACATATGTGAGTGTGCGTCCTTGCGTGGGTGTAAATGTGTAAATGTGTATGTGTAAATGTGTATGTGTGTGTCCCGGCGCCAACCATGTACCCCACAGATTATTCTGTTGATAAAGTTAGAGGGTACTCCTGTATTAGCCATTCTGCCGCCCTCATCCACATACAGTGCCTTCAGAAAGTATTCATACCCCTTGACTTATTCCACATTTGTTGTATTACAGCCTGAATTCAAAATGTCATCCATCTACACACAATGCCCATAATGACAAAGTGAAAACATGTTTTTAGAAATGTTTGCAGATTTATTGAAAATTAAATACAGAAATATCTAATTTACATAAGTATTCACACCCTTGAGTCAATACTTTGTAGAAACACCTTTGGCAGCGATTACAGCTGTGAGTCTTTCTGGGTTATTGACCTGCTGAAAGGTGAATTCATCTCCCAGTGTCTGGTGGAAAGCAGACTGACCCAGGTTTTCCTCTAACCTTTTGCCTGTGCTTAGCTCCATTCTGTATCTTTTTTATCCTGAAAACCTCCCCAGTCCTTAACAATTACAAGCATACCCATAACATGGTGCAGCCACCACTGAAAATATGGAGATTAGTACTCAGTAATGTGTTGTATTGGATTTGCCCCAAACATAACACTTTGTTTTCAGGACAAAAAGTGAATTGCTTTGCCACATTTTTTGCAGTATTACTTCAGTGCCTTGTTGCAAACAGGATGCATGTTTTGGAATATTTGTATTCTGTACAGGCTTCCTTATTTTCACTAGGTTAGTATTGTGGAGTAACTACAATGTTGTTGATCCATCTTCAGTTTTCTTCTATCACAACCATTCAACTCTGTA</t>
  </si>
  <si>
    <t>CCATTGTTAAAGTGGTCACCCGAATATCTTTTCATTAGAATAGACAATCTTTGAATATAGTCAGCCTGGAACGCGACCACGGATTCTTTACAGCATGCGCCATTAGATGAGCGCGGGGAACAAGACGCAGCAACAGTATTTTCGAACTCGCATACATTTTTCTCAGCACATCAAGGTTATTTAAATTGTTGTCTGTTTACACAGTATCTACTGCTTTGGGGTATCAAAACCCACATTTGAAGTTACATGTAGCTATTGTTTGTTTGCTATTAGCAACGCGGAAGGAAAACGACTAGAGGCCTACTCGCTAACGTTAGCTAGTTTGTGGCAACAAGAAAACGCAACAAGAAACCCTCAGGAGTCCGTCTTGTTTGAGAAGAAACAACATTTTTCAGTGCTCCATCATCATGGCTGATGACTTTGATATAGAAGCAATGCTTGAGGCTCCGTATAGAAAGGATGAGATCAAGCCCAGTAGTCCCAATGGCCATGAGGAACGCAGCAAGAAGAAAAAGAAGAGCAGGAGCCGAAGCAAAGACCGGAAGAGAAGCAAGAGCCGTGATCGCAAGAAGAGCCATGACCACAAGAGGAGCCGCAGCCGCGAGCGAAAGCGGAGCCGCAGCAAGGAGAGGCGCCGGAGCCGCACTCGGAGCAGGGAGCGCAGCGGCCGCTACAGGGACCACAAGACTACCTTCCGAAGGCGTTCCAGAAGCCGAAGCCCTTTCAAGAAAGAGAAGAGTCCTGTGAGGCAGCCAATTGACAACCTGACTCCAGAGGAAAGGGATGCTCGCACTGTGTTTTGCATGCAGCTGGCAGCCAGAATCCGTCCACGAGACCTGGAAGAGTTCTTCTCTGCAGTGGGAAAAGTGAGAGATGTGCGCATGATCTCTGACAGAAATTCGAGGAGGTCGAAGGGGATAGCTTACATTGAGTTTGTGGAGGCCAACTCTGTGCCGCTGGCTATAGGATTGTCTGGTCAGCGACTTCTGGGGGTGCCAATCATTGTTCAGGCCTCGCAGGCTGAAAAAAACAGGGCTGCTGCCATGGCCAACAACCTGCAGAAGGGCAACGCTGGCCCGATGAGGCTCTACGTCGGATCCTTACACTTTAACATCACAGAGGAGATGCTGAGAGGAATTTTTGAGCCTTTTGGAAGGATTGAGAGTATTCAGCTCATGATGGACAGTGAGACTGGAAGATCTAAAGGATATGGCTTCATCACTTTCTCGGACGCAGAGTGTGCCAAGAAGGCCCTGGAGCAGTTGAACGGGTTTGAGCTGGCCGGCCGGCCCATGAAGGTGGGCCATGTCACGGAGCGCACAGATGCCTCCACCGCCAGTTCATTCCTGGACAGCGACGAGCTGGAGAGGACGGGCATTGACCTAGGCACAACCGGGCGTCTGCAGCTCATGGCCAGACTGGCTGAAGGCACGGGACTGCAAATTCCTCCAGCCGCACAGCAAGCCCTACAGATGAGTGGGGCCATTGCTATTGGTGCCATGGCTGCTGTATCAGCTGCCATGAATCCTGCTATGAACATGAACATGAATATGAACATGAATACAGCTATGAACTTGCCATCCCAGCCACTTGCTACACACTGTTTCCAGCTGTCTAACATGTTCAACCCTCAGTCTGAAGATGACCCAGGCTGGGATGTTGACATTCAGCATGATGTCATTGAGGAATGCAACAAACATGGAGGAGTTGTGCACATATACGTCGATAAGAATTCCACTGAAGGCAACGTGTATGTGAAATGTCCAACCATTCCTGCTGCCATGGCTGCAGTAAACGCATTACATGGTCGATATTTTGCAGGTAAAATGATCACAGCGGCATACGTCCCTCTCCCGACATATCATAACCTTTTTCCTGATTCTGTGACAGCTACCCAGCTCCTCATCCCTCCTGCTCGCCGATGATCTCTCAGCGAGACACAAACTGATTTGTTGGACACTGTATAATTGATTATTTTCTCTTTTTAAAAGTTTGACATTTTGTCTATGGTCTGTTTTTCATTCCTGCAAGTTATGGCAGTATGTTTTTCTTTTGTTAGTAGATGAAGTAAGAATTATTATTATTTTTTTCAGTACATTTTTTTTTTTGTTGAGACTTACCTTGCGTTGGTGGCAAAAAGAATCAAAGCTTTATTTGCGTAGCCACATCCAAGTGTTGGACAGTGTTGGAGTTTCAGCCAGTCTAATAAAGGGATTATAGTCCCTGAAGAGTTTATTGGTGGATCTGGACAATTTACCATTTTATCTTTTGTAAAATGTATTCTTGTTCATACATTGTCTTGTGCTTGATCGCTTTGATGGGCATGTTTTCCCTGAAGTGTATAACTTAGACACCCAGACACAAAAGAGGATATTGATTATTTTTGGAGAAGAAATACAATTCGAACATTGCAGTTTCAATTATACATCAGAATATTATTCAATGTTTTAAGCTCCATGAGCTCTGAAAACGTAATGACTGATTTCAGTTGTGCTCATTTAGAGACATTTGGTTTTTCAGTATCTGTTTTCTAATCAAGATTTGATTTTGTATAGACCTTGATTAAAATGTATTTTAAAGTCA</t>
  </si>
  <si>
    <t>AATGTGATATTATAACCAAGTACAAGTAACATATTTTGTGAGTTATCACTGATAGTGATTCAATTTTTTACTGATAAGCAACAATAGACTTGAGACGTGAAAGAAATTGAAAAGAGAATGTACAAAACGTGTGCAACGCCCTCTTTCTGTCCTTGATGGACAATGAAGGTCGTTCTTCAACAGCGCGTGATCAAAAACTCCATTTTGTTACCATGAAAACCCCAGAAAGCGCATGCTCGAAAACGCGTATGACGTCAAAAACGTCACAGGGTATAAATACCAAGTCCCTCCCTTTCTAGTTCATTCCTGGATTTGTTCTGAGGTCTTTTGTCTCTGAAGAGTGACCGTCGAGGACTTTGAACATCCTAATTCAAAAATCTATTTTTTTCTTCAAGTAATGGACATTTGATTACTATTTTTTGCCTCCAGTTTGTTCCAGAAGGAAAAGCTAGTTTTTAGCTGCCACAACCCCGCCCATAAAACCAGTTTTTCCAGCCATAAGATTGTTAACGTTAAAACATGACGGTTAACGATTTAAAACTGATGTAACAAGATATCTGTTGCTGTAAAGCACAATATAATATAGTTACCCGAGACGCTGAGGAGAGGTATTTATAAGCACAGATGGCGGTGGGCCCAGTGGACCCCAGAGAGGTCCTGAAGGGAGTAGAGAACCTTCTGGGGAAAGATGGAGAGCTCCGCAGCCTGGAGGGAGTCACCAAAGTCTTCAGTCTCATGAAGGCCTCTCACAAGATGGTGAGCAGGTGTATGTACCTGAATATCCTACTACAAACCAAGTCCCACGACATTCTCAACCGGTTTATCCGAGTGGGAGGCTACAAGCTGCTGAATACGTGGCTGACCTACTCCAAGACTAGCACCAACACCCCCCTGTTACAGCTCATCCTGCTGACGCTGCAGAAACTGCCCCTCACTGTAGACCACCTGAAACAGAACAACACTGCCAAACTGGTCAAGCAGCTCAGCAAGACTGGAGAGACTGAGGAGCTGAGGAAGCTGTCCGCTGGGCTGGTGGATGGCTGGATGGCTACCATCCGCTCCCAGAGTGTCTCCACCACCTCTCCTGCAGATAAGAAGCGGAAGAAGGAGGAGGGGAAAGTGCCAGTCCGAGAGGTGAAGGCAGCTGATGGAGGGAAGGCAGCAGAGGAGGAGAGGAAGAAGGAGAAGCCCAAAGCTCACGCTCCCAGCCATGCTAAGATCCGCTCCATAGGCCTGGAGATGGATGCTCCCACCCCTGTCCTGGTCAAGAAGCCCCCCGTGGCCCTTCAGCTGGGGGACAAGTACAATATCAAACCAGCCCAAGTCCTCAAGAGACCCAGTTTTGGTCCTCTGGACGCTCCCCCTGTGGAGAAGAAGTACAAACCACTCAACACCACTCCTAACCAGACCAAGGAGATCAAGGTGAAGATCATCCCAGCACAACCCCTTGAGGGTACAGGCTTCCTGGATGCCCTAAACTCCGCCCCCGTGCCTGGCATCAAGATTAAGAAGAAGAAAGGGAAGGAAGGTAGAGACCCCAAAGCTGTCTCTCCCACCTCAAACAAGCCGTGTCCGTTCGAGGGTAAACCCCCCTACCTGTCGCCTCAGGGCGGTGCCAAGCCCTTGTCCCCAGAGACCCAGACGGTCTCCACCACCCCTCCCCACGAGGTCCCAGTAGACCTGGAGCAGCCTGGGACACCCGTCCCTGCTGACGACCCCGAGGCCATGGACACGGGCAGCGAGAAGCCCAACGCCCTGGCGGAGCCCCGCGGCGAAGAGGACAGTCAGCTGACCAAAAAGGGCAAGAAGAAGAAGAGCGTGCGCTGGGCCGAGGAGGAGCAGCTCAAAGAGTACTTCTACTTCGACCTGGACGAGACCGAGAGAGTCAATGTCAACAAGGTCAAGGACTTTGGCGAAGCGGCGAAGCGCGAGATGATGATGGACCGCCACACGTTTGAGATGGCGAGACGCCTGTCCCACGACTCCATGGAGGAGCGGGTACCCTGGAGCCTCCCGAGGCCCCTGGCCCTCACCGGCCCCCTGGTCAACGCCGGGGCCAACAGCACAGAGAGACTCACACAGAGGGACCGTGAGACTGGCATCCTGCAGGAGATTTTCCTTACCAAGGAGAGTGTTCCTGACAGCCCCCATGAACCAGAGCCTGAGGCCTACGAACCCATGCCTCCACGCCTCATACCTTTGGACGAGGACTCCACCATGATGGACGACAGCTACATGGAGCCCATGGACACGTCGTCCCAGCCTGGCTCTGGCGTGGGCCCCGGCGGGGTGGAGGGCTCCAAGCTCCCCCCCGTCCTCGCCAACCTCATGGGCAACCTGGGGGCCAACAACCTGTTGGGCAACCTGCGTAACCTAGGCAACATCGCCCAGGGCACGCCTGGTGCCCCCGCTGCCCCCTCCGTTAACGTACAGGAGCTACTCACCTCCATCATGGGAGCTAGTGGTGGCCAGTCTACTGAGGACCTGATCAAGCAGCCAGACTTCTCTGAAAAGATCAAACAGCTGCTGGGCTCTCTACAGCAGACCCAGAACCAGGGCCCCCCCACCGGACCCCCGCCCGGAGTGAGCCAGGGCCTGTTGGGCCACGGTCCAGGCATGAACAACCTGCCCAACATGAACAACCTCAACATGGGCATGCCCATGAACGGAGTGGGGTACCCTCCTGCAGGCAAGCCCCCGGGCCCTGGAGGACCCCACTACAACCACCCCCCGCCCCCACACAACCACGGACCCCCTGGCTTCAACGCTAACCCCCGCATGATGGGGCCCCCGCCGCCCCAGGGCCACGGAGGAGACAACGGCAACTACTGGGGGGACGACTCGATGAGGGGGGGGCCACACCGGGGGGGACACTTCCACCGCGGCGGCCGAGGGAGAGGAGGGGAACAGGTGGGCTTCAGAGGGAGGGGACGTGGAGGACCTAGAGGAGGACACAACAACATGGGAGACATGTCCAAAAGGCCGGTGTGTCGCCATTTCATGATGAAAGGAAACTGCCGTTATGAGAGCAACTGTGCTTTCTACCACCCCGGCGTCAACGGTCCTCCACTGCCCCCCAACCACCCCGCCCACAACCAGTACAACGACCACGGGCCGCAGCACGGGCACTAGACCACCTAACACACCACTGACGCCAATACGTGACAATACCATGTTATTACCACTAGGTGGCAGAACTCTGAATGAATGAGCTGCTGGCTTGGTTTCACCACTGGGACAAAGGGTGCAGAGAGACAGACAACCCACCAGGCTAGAAAGACATGGTGAAAGACAAGCCAATAGATAGTCAGATATGAGAGACAGACAAGGCAGTCCTGCTGCCTTAACAGTTGCTCTGCACAGGTCTGGTGATCTCAAGGTGCAGGTCTGTTGAAGTAGCAGCTCTGCTACTGTTCTCCTGTGTGACTGGGACTTTGATATGAGGACTCCCCAGTAGCAGAGGAAGATACTGAATGTACAGGGCAGAATCAGACATGTCTGTACTACTTCCTTTTCTTCTCTCCACACACCAACCTAAGATGTCCACCAAGAAATGCTCAATTTCCTACGTCCATTTGTTTGCCCTGCTCGCTCAAACTCCCTCGATCAGGGATGGAGGACATTGCTTGTACGCAAGAATGCACACACACACACTCATGCCCCGGCTTTGTAAAGTATAGGTACTGCTATAGCTGTGAGATGATCATTCATATGTTTATGTAGATGTTTTATTGTGATCATTTTTAACACTGTTGGTTCAGGTTGAGGATGTACAGTAACCACACACTATGACTATTCTGGTTGCTGTCTGTCACTGTCCCATATAGCCTATCAGCTAGCCCTGTCTTATGCACTAAGCTCCTATATATTTATCTGATACTGATTTATCAGCGCTGAGCTAAGAGGTGAGCAATGATCAAGGTAGAAAATCAATAGAAACATCTCCAGGATCTCCCCAGTATTAAGTCAGACTAAGTATTGAGTCAGACTTCTTTAAGCTAAATGATCCTTCCTATCTTCCATCATTATGCTCTGTAGTTGTGTAGTGTCATCCCTTCCCTGGGTGTCCCTATTGGACCACGTTCCTTAGACAGACAGGATCTGTAGCCAACCTTCAGCTCCTGAATGAGTCTAAGCCCCGCCCTCTCTCCTGAATGAATGTTGCACTGTGTTCAACTGTGGTCCCTCGAGTTTTCAAACTGTAGTCAGACGTGGCCAAATGACAATGCTCAGTACACCATTTTAAAACCTATTTACGGCCAAGTGCGCTTCAAGAAAAACATGCCACTTTTTCTACCGTAGGATTTCAACAGAAAACAAGACAATGAATGTGAAGTTGACCAAATAATAAGAATATTGTTTGATGCTATTTGCAAAGTTCCCCATAGGCAAGAGTTATCAGTGAGGAAGTACTTTAAAAAGAAATATTGAGGCCAAATCCAAGTTGTTTTCACCAGGCATCCTGACTGACAGGACAGGACCTAACTGTTATTTATAATGTCCCTCCATCCCCACCACACTGCTTGTGCTATCTTCTACTACTATCTAGCTCTAAAAAAGACCTGACTCCAACATTTCCCCTCCAGAACAAATGGAAGAAACAGTATTAAGAAGAGAACACTTAACAGAACCGCCCCTAGATGATTGGCCTATGCGCTGAACGAGCGCTGCCTGCAGGCTACATGTTGTTTTCTACTGGTGGGCGTTAGTGGTTTGCATATCACAGGAAAAGGAACAACAGGGCAAAGTGTTGCTTGATTTGACTGAGCCTTTTTACCAAGAAGGGTACATAACAGTGAATGAGGGTTTTCCTTTCTGAACTTCAGTTCAGGAAGCTTCTGATTATATTTCATCAGCTTTATAATAGGTACCACCGAGTGTATCTGGTCTTTCATGTGACGACATGATGGTCAAATGTCCCCCTGTATGCCCCGTGACAGAAACACAGTCCCCTATCAGTGTTTCTTCACACACACACAACTGTATTGGCTTCAGTTGGGTGACGCGTGTTCAGTCAGTGTTAAATGTCCAACGGGGTAAAACTATGGAATCGTTCTCTGGGTCAACTAATTCAAAGTGTTTTCTGTGAAAACAGTGGCCTTCACGTCTCTTGTGGGACTAGAATTATGTCGTTTTTGGTTGGATTTATTGTGTTTATTTTGATACGATTGAGTTGAATCTCTCCAAAATGAGGTCCATTTTTGTTTTGTTAGAAATGTATGTATCCATGTGTCTGTAAATGCATACACGCATTCATACACATATATACATATTATGAGTATTTTGTACATGTCTTAATAAATGTCCTAAAATGAATATCTGG</t>
  </si>
  <si>
    <t>CATTGACGACCACATAGGACTGTTGGGTTGCATAGACGGACTAATACTCACTCATTCAATCAATCCAGCCTTTTTAGCTGGACCGGCTGGTCACTCCCATGTAGGCCTATGTAAACAGCTTTGTCGCAAGTGAAAAAATATTTTTCAGACCTTTTTTCCCTCCTCCCTCTCTCAGCATCAAGCGCAGCCCGCACGGAGGGCTCTGGCTGCTGCGACTTTCTCTCAGCCTCTTTGGTGCAAATGCGATGAGGAGAAGGGGACTGTCGTCCGCTGATTAAGAAGACGTCTTAGATGCAATAGCAGTTTCTTTCTGGAAATAAAAAACTGATTTGCGGAATTGTCATATCAATCAATCGAATGAAAGCAGAGCCAGGCCCATCTATGCAATGGTCCCCATACCCCTGTGTCTCCTGCTCTCAGTGACGTCGCTGGCCGTGGTGGTGGCTGTGGAAGCCCATGAGGCCACAGGAGGAGATGATGAGTATACCTGGCCGCAGTGGAAGGTGCCGCTGGTGAGGAACAGGAGGACGGTGGCCCTTAGCAGCCCCGGCTTCACGGCCAAACCTCAGGGAGAGCTGAACGGGACCTGTGGGATTGAGTGCCAGCGTCACCTCCCCGACCCCTCTCTGGCTGACCTGGAGGAGTTCCTGTCCTATGAGACGGTGTACGAGAACGGAACGCGCACCCTGACCTCTGTGTCTGTGCAGGGCCTCAACGAAGTCAACACTTGGCCTGCTGGGAACTCCTCCTCTTCCTCCAAGTCACGCCGCAGACGGGAGGTCTATGGCACAGACACTCGCTTCAGCATCGCTGACAAGCAGTTCTCCACTAAGTACCCCTTCTCCACCTCCGTCAAGATCTCCACGGGCTGCTCTGGTGTCCTGTTATCCCCCAAACACGTCCTGACGGCCGCCCACTGCATCCACGACGGACAGGACTACGTGAGCGGAGCACAGAAGCTACGCGTGGGCGTCCTCAAGGAGAAATCCCGGCGTGGGAAAGGAGGGAAGGGGAAGAGAGGACGAGGTAAAGGCAAGAGGAGGAAAGGAGGAGACAAGGAAGAAAAAGAGAAAGAGGAGAAAGATGGAGAGAATGAGAGGAAAGGAAGGAAAGGGAAAGACAGAAAGAGCCGCAGTCGTCGCAGCGCAGAGGTCGAGAAGCCATCCTTCCGGTGGACCAGAGTGAAGCAGACCCAGGTCCCTAAAGGCTGGTTCAAAGGCGGGGCATCGGACGGTGTGGCGGCTGACTACGACTATGCCGTGCTGGAGCTGAAGAAGGCCCAGAAGGTCAAGCACATGGACCTGGGCGTCATCCCTTCGGTCAAGAAGCTGCCCGCCGGCAGAATCCACTTCTCAGGCTTCGACGACGACCGGCCCGGCAACTTGGTGTACCGCTTCTGCTCGGTGTCGGAGGAGTCCAAAGACCTGCTGTATCAGTACTGTGATGCCAAGCCCGGCTCCAGCGGCTCCGGGGTCTACATCCGCCTCAAAGAGCCCGGCAAGAAGAAATGGAAGAGGAAGATCATCGGGGTGTTCTCGGGACATCAGTGGGTGGATGTCAACGGCAATGGGGCGCAGCAGGATTACAATGTGGCGGTGAGGATTACGCCCCTCAAGTATGCCCAGATCTGTTACTGGGTCCATGGGGACTCCAGCGAGTGCCGGGACGCCTGAGGGACACACAACATGCCACAACACCCCTCCACCCTCCTCCCTCCATCACCAACAAACCAGGGGCCCGCCCGACTGCCTCTCCTCTGTCTTCTTCTCTATTACCTCCTGTGCTTCCCACTGGCAACTGGCACAGATTGCCTCATCACAGCATTCATCGCACACAAGCGGCCATACAGACTCACTGTTGTTGATTACAGGAACTCGTCAACAGATCAAAGAGAACTATGGCTGTTCTGCCTTGTCTAATTTATTTAATTATTAAAAATTATTAAAAAGCAAACATTCTAGAAATATCATGATTATATATTGACAGGTCCTACTAGGTCTGTGTTTATGCTAACGGGAATATTTTTGACAGATTTTTAGGTTAGACCAATTTTGATAACATTTTGTATATTCAGCTGTTTCAGGGGAGCGATGCTTGTTATTTCATATATTCCAGGCAGGCTTAATGAACGCAGAGACGTTAACATTTTCAAATGTGTTCCCTTTTCTAGCAAAAGGAACAAGAAAGTTTGCATTGGCTTTGGTGAACGACCCAGAAAAAAAGCAACATTTTTTCGGAGAAATTAACATTTGAGTATATTAAGAGGTTATAACTGTCTTTTTTCTAAATCAACGTGCTGGTGTTTAAAAGAGTGTATATATAGCTCTTTGAGTTTCCTGTAATGTCCCTTTTTGTAAAACGACCTTTTCTTATAAGATTATGTTTCTATGACTAATTAGTGAAAGGTTTCAGAGTGATCCTGGATGAAACATGATTGTTTTCAGTCCTACCGTTCGTTCTTTTTTTACTCTAGCAGTGCATTAAATTGTGGTTTCATTGCCATGCACATAAAAATGATGGTGCTTATCCAGAGACTTGGTGCTAATTTAATTAATATGAAATTGTACACTTTGGGGAGACCTATTGGAATATATTTTTGATAGCCTATTACTGTAACTATGTATTTAATATGAGGCTACACAGTGGGTTTGATGTAACAGAGCTTTCAGATTAAAAACGTTATTTCAATATTCAGTTTCCCATTAGATTCATGTAATTTGAAGGGTAGTGGTGACAACAAATGCCATAGTGTTATGTGATGAAAATCAGCACTCTAAAGGGTTCACGTTGATGAATCTTGTTTATTATGTGCCACAATTTATACGAGTTTGCCATTGATGACAAAATACATCAAATTAATCAAATTTCACCATGATTGAAAAAACAACAATTAAACCAAGATTACAACTT</t>
  </si>
  <si>
    <t>GCCTGTAAATGTTAGTTACCGAAAGGTTATGTGACACTGGACTGTTGAGCACGACCCGTAACTCATATTGGTAAAAATCTAGTAATTGCAGCTAGCTGGAAGCCTCTCTGTACATTGTATAGTACAGTATCAAGGACAGGCTGTTGGTAAACAAACAGTCAAACATCAGGATGGGAAGAGACTCTTACTTAGCTGTGATTTTCATCTGTTTGGTTTCCAGTAGCAGGATATCTGGACAGTCATGTGAAGGAAAATGTGGTGGCAAATTAGAATCCTGTTCTTGCCATGCCACTTGTATATCCCTCAAAAACTGCTGTGCGGACTATGGGGAGTACTGTGTCGATGTCACTCCATATTCCGGATCAATATTTGGTGGAACTGACTTTGTTGTCCTCAAAGCAACTTTTAATGAGAGCTCCCAAATAATCTGCAGGTTCAATGATGAAATCAAAACGGTGGGCTATGTGGACACAGACAGCAGAGGCCACTGCATATCACCTCTACTGTACGAAACAGGGTTTGTTCCTCTTCAGATCTCTACAGACAATGGTACAACCTTCAGCAGACATGGAGCTTGGTTATCAGTCCATCCTGGAAAGTTACATCCTAGTTTCAAAGCTACTATAATCAATGCAACCCAGTGGCAGTACTATGGCACCCCAAAGGTTGGAGGCCCGCTGGACATGACATGGAACACCTCACAGGTCAGAGCAGAAAAGGTCCTGGCAGGGTAAATGGGAGTACCTGTATTCTCTTGGGAGGGACCAGCCTAACAGTGGTGCCTTTAGATTTGTGCCCAAGACAGCAGGGAAGCCTTTCTCAGACTGGGAGGTCGGCTGTCTACGCATCAGCCCCAGTACTCACCCAGATGGAACATGGAATGTCCAGGCAGTGTGGACTGATGACCATGCTCTAGCCTGGCATCTGGAGGACAAGTTCAGGCAGGACTCAGCCGTCTGGGCACTGGATAAGTGTAAAGCCTGGGACCAGCTGGAGGAGACACTGCCAGACTTCCTCTCTGAAATGATTGACTGTCCATGCACACTGGCTCAGGCTAGAGCAGACACTGGGAGGTTTCATACAGATTATGGCTGTGATATAGAGAAGGGGAGTGTGTGTACCTACCACCCAGGAAGTGTGCACTGTGTGCGGGCCATACAAGCCAGGTAAGTCCCATAACAATCTAAAGATTTGTCAGTCATTAAGAGTCCTTAAGGCCTATTTGTATCCTGTGTTTGACAGCCCCAAGTTTGCAGCAGGACAGCAGTGTTGCTATGACCACACGGGAGCCCAGGTTTTGACAGATGACTCCATTGGCGGGAGTACCCCAGACAGAGCCCATGACTGGGGCTCACCCCCATTTGTAAAGCCCCCCAGAGTCCCTGGGTTCTCCCACTGGGTCTACGACGTCCTCAGCTTCTACTACTGCTGCCTGTGGTCTGACAACTGTCACTACTACTTCAAACACAGACCCTCCAGTGACTGCAGGACCTACCAAGCACCAAAAGCAGGTGTGGTGTTTGGAGACCCCCACTTCATAACATTTGATGGCGTCAGTTACTCCTTCAATGGAAAGGGGGAATACACCATTATGGTCTCAGAAAGCAAGGAACTGACAATACAGGGCAGAACAGAGCCGGTAATACTGACAAATGGCAGCATGGTGAAAGCAACAAAGCTGTCAGCGGTTGCCATGAGAGAGGGGACCTCTGACATCATTGAGGTGCGACTCGGCAACCCTCAGGACCACCTACAGGTGCTGCAGAACCAAACCTCCCTCTCCTTCTCTGAGCAGAGCTGGATGGATCTGAAGGGTGTGTTTGTATTTTCGCCCAACCCTACAAATGTGACTGTCATGTTCCCCTCTGGAGCTGGAGTGGAACTGAGACTGCGAGGGGGAACCATGACAACCACAGTGCTTCTACCGGAGGTGTTTAAGGATATTACCGGTGGACTGTTAGGAAAGATGAACGGTGATCCCAAAGATGACCTGGTTACCAGTGATGGTCAGACTGAGTCTGATCAAGGCAATGCAGAGGGGCTGTTTAATTTCGGGGAAAGCTGGGCTATATTGAACGAGTCCACGCTCTTCACGTACGATTCGGAACACTTGTTGAACTCATATCTCCATGCTCCAAAACACGACGCCAGTTTCCGTCCAGTGTTTTCCATCCCTGAGGATCCTAATGATCCTCTTGACAGCCAGGCCTCTGAGCTGTGCTCTGGAGAGGGCTCTCTGTACTGTAGATATGATACGCTGATGGCTCGTAGTCTGGAGATGGGCAATGCCACCAGGGTATCTTTTCAGAGCCACAGGTCTGTAGTGGAGGATCTAGAGCCAGTGGTGTCCTGTGGCTGGCTTTCTCCACCCACAAATGGAAAGAAGGACGGGACCAGATATTTACAGGGAGCTGTGGTGAAGCTGTCCTGTGACTCTGGCTATCTCCTCTGGGGGTCAGAGGAGCACACATGCCTGGGGACTGGTCAATGGTCTGGTGAAACCACGACCTGCGTGGCTGATAATCTCAGGGGAATTGTGGTTGGTTCAGTTATTGGAGCACTAGCATTAATCCTAATGATAGTAACACTCGTAATCAACAGCAGGCAACACAAAAGAGAAACTGCAGCGTCTGCTGTGTCAGATGATGGACAAGATCAGATCAGTGTGGTTTTATAGTAGACATTCTGCACATCTCTCTTTACAGCCACTTCTACAGTACATAGAATAGTTGGTTTAAGAATACCAGCACAGAGAATGACTGCGTCACAGAAAGCCTCGACTGTCTCACAGAAAGCCTTTCAGTAACCTTCAGTACTAGGCTATATTCTTCAATAGACACACTCCATAAATGTTTGTATGTAACCCACTTTTGCATAAAGGACTCAGATATGTGTCAAGGTTAGAGTTGCAAACATATACATTTATTCTACTGCTGATAGTGAAAACAGAGTTAATTGCACCATAATGTATCTAGTTATATGGCAAATCACAATACCTGTTGATTTAAAACAGTACTGTACTTAATGACATGCATAAATCCACACTTCTAACTCTGTAATGCAAAATATGAATGTATGGCATGTAATAATATCAGCAATGAAATTCATGATATCTCTTCCACTACCATACTAATAAACTCTATCACTGTACACTCACGGTA</t>
  </si>
  <si>
    <t>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AAATGCTTATTCCTCTGGTAGACAGTACGGTTATTCAGTGCCACCTCCAGTGAACTTCTACTCTCCAGGAGGATGGGACAGCGGACGCAGCAACGGCTTTGCCAATGGTTACCATGACAACCGCAATGCGGGCTTCGGGGGACGCGGCGGGCCTCCCCGAAATGACAGAGGTGGGCGTGGCAGCTACCGCGGTAACAGCATGGGTGGCGCCTCGTTTAATCAGCCAATGCACATCGC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</si>
  <si>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CGGCGGGCGAAGGACGGCTGGGAAGGCAGAGTCCGTGTTTGTAAATAAGACCGTTAAAATCTGTGTTTTATTTACAAAAGTTATGCCGGCAATTTTTAAGTGTCGTACCCAGTTGTTTTAGGTCGTTTTTTTTTTTTTTTTGCTCTTATTCCTCGCTTGATTTTCGTGTGGTTTTACACTACGCGTAATGGCGAGCTCGGCTAACTCGAATCAAGTGCCTAAACTGTACAGGTCTGTGATTGAAGATGTTATCAACGAGGTCCGGGAGCTCTTCCTGGATGAGGGGGTGGACGAGCAGGTCCTCATGGAACTCAAAACGCTGTGGGAGAACAAGCTAATGCAGAGTAAGGCAGTGGAGGGCTTCAACACAGATGAGCAGGCGGCCCTCCAGGCAGCAGCCCAGCAGCAGGCACAACAGGCCCAGCAGGCCACCCAGCAAGCCCAGACACAGCAGGTCCTCCTGCCCCCGCAGCAGCAAGTGACAAGCTGGCAATCGACCCGGCCTACTGTCACCAGCGCACCCCAGCAGCAAGTCATTGTGCAGGATCCTAAAATTCTGCAGCATATGAGTGCAACAGGGATGAATGCAGCAACCACAGCAGCAACCTTGGCCTTACCAACAGGAATCAGTCCCTACCAACAACTCATCACTAGCCAAGGTCAGATCCTCCAGGTGCTGCGTGCGGCTAACGGGACCCAGTACATTATCCAGCCTCAGCAGCAGATGGTCCTTCAGCAGCAGGTCCTTCCTCAGATGCAGCCTGGCGGTGGGCAGGCCCCCGTCATACAGCAGGTACTGGCTCCTCTCCAGGGAGGACTCCCCCAGGTGCTGGCTCCTCTCCAGGGAGGCCTCCCCCAGCAGACAGGAGTCATCATCCAGCCTCAACAGGTCATCCTCACTGGGAACAAGGTCCAGCAGAATGCACAGGTAATGCAGATGACAGGCCAGCCCGGTCAGGTGCAGCAGATCCAGCAGCAGGTCCAACAAGTTCAACAGGTCCAGGGCGGAGCTGCACCAGGAGGTCCACAGCAACAGCAGCAGCCTGCTATGATGCTGCAGGTGGACGGAGCGGGGGACACGTCCTCAGAGGAAGAAGATGAGGAGGAAGAGTATGACGAGGAGGAAGATGAAGAAAAGGAAAAAGATGGAGAGGACGGCCAGGTGGAGGAGGAGCCTCTGAATAGTGAAGATGATGTGAGTGATGAGGAGGACCAAGAACTGTTTGATACAGAGAACGTGGTGGTGTGCCAGTACGACAAGATCCACAGAAGTAAGAACAAATGGAAGTTCCACCTGAAGGATGGGATCATGAACCTGAACGGCCGAGACTACGTCTTCTCCAAAGCCATCGGGGACGCAGAGTGGTAAAACACACAGCACAAAGTATGCGTCCCAAATAGCACTCTATTACCTATATAGTGCACTACATAGGGAATAGGGTGCCATTTGGAACACAGAAAAGGAACACAACAACAAAAAAACACCACGAAGGAACTCTGGAACTTTCTGTCAAGTTTGAGAAAGAGACTCATCAATAACTATGACCCAGGGAATCATATTTCAGCCAGAGGACCTGGGATGGGTTGGTTTGGGAAGGAAATAAACGTAACACACCACCCAAAACTGTGATACTGACTGATGCACATCTGTATGAATGGTATATCTGTATTAACACCCAATACCCTACAAGCCTCCCAAGACAAGACACTGAGGATTCCATGCGGCACGGCTGAGGGATCAAAGGAGAAATCTTCTTAGGCTCTTTGTTTCACCTCTATTTTGACATGACTGTTTTCTCCCACACTTATAGTGGACCAGATATAACCACTGACTTCAGTTGACCCACCCTAAACACTTTATGCCAATAGGTTTGAATCCGGGTCGAAGGTCAGATAAAATATCCAGTGACTGGACAGTGAGTCTTTCGATCCCAGTTGTGTGCCCAGTGATTGGCTAGGAAACCTGTCAGTCAATCACATTTTTTTTCAGCGACTGGGCACTACACTGTGAAGTTGACACCAGTGTATTGAGTTAAGATGGCTGTTTGAAAAAGGCTGACGTTATTAGCTTCATCTGCTTGTAGATCTGGGTCCATGTCACTGATATGATATTCCTGCCACATGTTCTGATGGTCCGTACTAAAAATGCCCTCCTGTTTATCTTGTTGATAGTGATAGCCACTGTGTTCAGCAGTCTAGCTCCCCTCCTGTTGCTGTTTTAATATCGTTTTATTATGATGAAGACCAACACTAAAGGCAAAAGGATGTTTTTATTTTCTCTGAGAGTGCAGTCTAAACATTTCTTCCAGAGTCATATATTTAAATATATGTCTCTGATTTCAACCTGTCTGCTTCATGCCCTAATCCTGAATCATCCTATTGTTGACTGTCCCTTTGTAAAGAATCAACCAATGAATGGATAGATACAATTATTGTAAAAAAAAAATGTCTTCAAAACACTTATCTGAGAGTTTTACTATTTTGTGGATCCGGTCTTCTGATTCAGTACCCGATCAGTACCGATCAGCCAGTGGGAGATTTGCACTGTCAGTGTCAATGTATTGTTCAGTCAGTCAGTGGAGTTTGTCCACAGCCACAACATGCCCAATCCTTCTGGCTTATTTTTCTCCTGTGTCTTTGTGTGTATTTGAGTGTTACTCGTTTGAGGTCTGTCTGAGTTCACTGCTTGATCTTGTCATCAGTTCAATGTTGTTGGAATGGTCACCCACATCCTCTTTCTGACGTTACAGTACAAATGCATCATATTTTTATGATACATTTTTTTTTCTTTTTTGTAGATGTTTTTGTTGTATTTATTCCTGAAAGCTCAGGCGATTTGTTATATTTTTGAGAGTAAAAAGAAGACAAGAAGCCGCACCAAACTGTGCTCTTATGACCATAACCACGTGTTGCTTTTCTCCCTATGTTTTTCTGTTGGCTGGACTAGGCTCCATCATGTGCTGTGCTCCACGTCATGACTGCTGTGTGTATGTATAGCGCTGTGTGTGTGTGTGTGTGTGTGTGTGTGTGTGTGTAGCGCTGTGTGTGTGTGTAGCGCTGTGTGTGTGTGTAGCGCTGTGTGTGTGTATAGCGCTGTGTGTGTGTATAGCGCTGTGTGTGTGTATAGCGCTGTGTGTATGTATAGCGCTGTGTGTATGTATAGCGCTCGTCTGTCTGTCTGTCTGTCTGTCTGTCGTGTACTTTTAATCATGATAATGATTTTATAAAAGTCCTCTTCACGCCAGGTTCAACTGGGAGGCAACTTGGCGTGTGTTCTCTGCAGTTTTACATTTTTCTTTTAACAGTACCCTTTGCATATTTTTTTTCTCTGAAAGAAGTCAACTGTTTTCAGATTTTCTTAGTGTCTTTGATTCTGTTTGGGTTTAGTGTATATACACATGGCTGTGCAGTCTGACACAATGGCCCAAAAGTCATTCTGTTGATGAACGCATAACGGAACATTTCAGAGTAGGTTCTGGGTCTAGAACAGAGTGGCTTCTAGTTCTAGAACAGAGTAGGTTCTAGAACAGAGCAGGTTCTAGAACAGAGTAGGTTCTGGGTCTAGAACAGAGTGGCTTCTAGTTCTAGAACAGAGTGGCTAAGACAAGCAGTAGCATATGACATAAGCCAGAGCCACTCTTCTGCTCAAGTGGTTTTGGAATAAATTGCTCCTGCTCAAGTGGTTTTGGCCATGTATTCCAAAATGATTTTATTGTAGTTCGTAATTCCATGTGTTCCAATTCCCTGATGTCATTTCGTACACGTGCCTTTTGGATTTTAATTTGGCTTGCAGCTATCCAAATATATAATGATAAAATAAGCATTTCAAAAGAGGATGTCTGGAAACTTTTGTTTTCATGTACCATGTGTTTCAACTGCTGTTCAAATAACTGTTTGCGAGGGAAATGAATTGTTTGTTTTATAAATCATAGTGTTTTTTAATTTTAAATCAAAGATCTTTGTAAATGACAATAACTTGGAAGGCTGTGCTTTGAATACAACTAATTAGAGAAAGTAGTATTTTATTGAACAGACCCATTGAGTTTTTTGCCTTTGCTAAAAAATGTATTAAAGTAATATGAAAACTG</t>
  </si>
  <si>
    <t>GTGACAGTGCACCCCTTTGCACTCATGACAACAGCAGTAGGCAATTCATTCCTAAGACCATTTCAAAGAGTGCTTAGTGCCAGCGTCAGATGATACAACTAATGGTGAAATGACATATTTTCTCCCTTAGGTAACCTGTATTTTATGGGATACTCAAAATGGCTACTGTTGTCCAGTCTACTTGTAGCAGACCTTCATGTGTCTGATGTGGATCCTACTCCTGTTTGTGGTGCTGGCCCTGTACTGGGACATACCACCTGTCAGCTCCGGGGAGGAACGTATGGCTGTGGGAGAGATCAAGGAGGAAGAGGAGGAGCTGTTGGTAGGGTCTGAAGACCCTAGAGACGTACGGGGCGATCTGGGACGACCACATCGAGACCTTTCCAAGAAGACCATGGTGACTGACCCAGAACTTCAGCGAGCTGGCCAACAGCCTGATGTACAGCCTGTGTGGCGTGGAGGTGATCCTGGGCTTCTTCTTGGTGCGTTGGTTCAGCTGCCAGGTGGAGGATCGCATGGTGCTGGCAGTCTGCAGCGCAACCTGAATCTTCCTGGCCAACCCCCAGGGTGAGTGGGTGAGAGTAGGGTGAAGTTACCCCTCGACTCTGCCCCACTAATGGTTAATGTTAGGGTTGGGGGAGGGGAAGATCTGTACCTAGGGGAAATTCCACCTCAGAGCGAGTGGCTGAGAGAGCCTGTACCACCACCACCCACTGTGTATGGCATGTCATTCCATCCCCACGGTCGAGACTCTAAAGTCACAGCAGAGAAAACACAAGGTGGGAGTCTGACTTACATGGTCACCGTTTGACTCATGACATGGCAGTTTGACTCCTTATCACTCCTGTTACATAAGCAGATGTGATCATTGCATGTATTGGATCCTTGAGCTGGATAAAATCCTGATTTATGGTTAAGTTTAGACCTGTTATTTCCTTGAAGGAATACAAAGATTGATATTAAAGATTTATAAAAAATTAACTAATGAAATGTTTTAGCTTTGTTTGTGTTTTATTAAAGGTCCAATACAGGTGTTTCAGTTTTTTTTTCTGTGATTGTTTTCAATTAAAATGGTCAAAAATAAACAAAAACAGCTTCTTAGCAAAAAACTATTTCTCAAACAATAATTTTGCTAGGACTTCCTGGTAAAGGTCTGAGGGGGGAGGGGAAAACTAAAAACTAGCTGTTATTAGCAGAGAGGTTTGGAATTCGCTTTCTTATTGGTATATTAACTCATTTACCGCCTGGTGATGTCACCAGGATGGCTAAAATTCCATCCCATCAAAACAGACTGAAATTTCAGGTGGTCTTTCAAATAGCTCTTACACTAAAAGGGCATTATCATAATTTTCACATCTTCACAGTATTATTCCAACCTCATAGTGTGGAAATATATCTATAAAATCACGTTTTCGACTCCACTGGGCCTTTAACCTTCTGCAAAGGTGCCAACAATGCACTTGTGTGAAGGCTTAGTCAATCTCAGGGAATCAGGCCATTTGACTAACCCCCTTAGGCAATGAGGCAATGAGGCTCTGACTCATGGCAATGCTGAGATTGATTAGGGGAATGATCATTAACTAGAGGAGGCCACGATGCTCTCAAATCACTAAATGGTCATTTGTTTTACAGGAAATAGAGGTCATTAATCACTACAATGAATGGGATTGTGCATGTGTGTGTGTGTGTGTGTGTGTGTGTGTGTGTGTGTGTGTGTGTGTGTGTGTGTGTGTGTGTGTGTGTGTGTGTGTGTGTGTGTGTGTGTGTGTGTGTGTGTGTGTGTGTGTGTGTACGTGCGTGCGTGCGTGTATATGTACGTGTGTGTGTTCCTGGTAGTGTCTAAGGTTCAGTCAAGACGTGAGGGGATCTGTTGGGGGGCTGGCGACTATCCCGGGGCCTCTCTGGGCAGGAGGGCTGACTGGTAACATATCTGATACTTGGAATGATGCTGGCTCTTCTCCTTATACATTCACAGTGAGTAGTCAGTGTGCGTGTGTGTGCATGTGTATGTGCGTGTGCGTGTGTGTACGCACACGTGTCTATTCAAATACCCATGTCACATTTAAAGATGCTGTGATATATCAATATATACATTTCATACATAACAATTCAGCACCTCACTATTTGATCAATCAAGTGGTGTGTTAGTAACATTTGATGACGATTGTAATAAACTGATTTTTGTTTCCCTTTTAAAATCTAACATTGGCTAGTTATTTCCAGGTGATTATAATACTATCCCATGGCCGCCTTGTTTAACACAAGGTAGTGCAGCACGCCCAAAACTCAGACAACGGAGAGTAGACCAGGGTCCTGTTCAGGAGGGAGAAAATGTTTTGAAGCAGGGATTTACTACCTGACCTTGTCCAATAGGAACACAGATTTTGAGTTTCTGATGCAACATGTTTTGCTACAGAGTGCACTGCTGAACTCTACCCTGCTGTCAACCTGAACGACAGCTGAAGCCCTAAAAAAGGTCAAAGGTGAGATGGTATGACACAAATATCTCCCATCTTCTATGAGAAGGTCAATGAATGCCCATCACAATGAAGGTGGTGTGTGTCTAAACTGTATGTATGTTACCTATATGTATCCAACCCACTTTAACACACTTTGGAGTCCATTTTACTATACCAACATTCAACTTTGCACATTTTAGCGAACCTGTTTGATATATAGTTGCTATTTGTGTTTCTGTAGTGTAGAGTCTTTCTATATTTCCCAAAGGATGTAAACATAAATATATAACAGTGTATTATGGCTGTACACAAGGAGGCGCCGTCGCGCTCTGTGTGAAAATTCAGAG</t>
  </si>
  <si>
    <t>GTCCTAGGACTCCAGCGCACTGAGCCCAGTCCCTCTCATCCCCCGCAGTCACTCCCAGCAGATGCACTTACACACAGAGGACCATAAAACACTTGCTTTTCACTTACCAAGCAGGAAAAGGCGATTTGCTGATGAAATAGAAAGATGCATTTCATCTAGGATTAAATGAAAATATAATCTCAAATTTAGAGTGATAGGCATTTTTTTTTAAGCAGGTTTTTTCTTCTGGGCCTTAGCCTACATGATGTGTAAAAGGGCTTTCCTGTGCGTAATATGGTGCGTGTTTTTTGCGTTGTGTTCAGCTGCCCCAAAGGAGTGTGCGGGCACGGCCATACCTGCGGACACTAATCCTGGGATTAAACCCGAACACAAAGAGGACCTTGGAGATCAGAATGACACGCTACAGGAAGAGATGGACACGCATCATAACATTCTGACCCAGCTGCTGGGTGATTATGACAAAGTGAAAGCCCTCTCGGAAGGCTCTGACTGTCGCTGTAAATGTGTTGTCAGACCCCTGAGCAGGAGCGCCTGCAGGCGGATAGAAGAAGGCAGCGACACGGCGCAGGACTACTACACGGTGGAGACGATCACCTCGGGGCCAGAGTGCAAGTGCGCCTGCATCGCTCCTCCGTCGGCGGTCAACCCCTGCGAGGGGGACTTCAGGTTGAAGCAGCTACGGGAAGCTGGGAAGGATAACATCAAGCTCTCCATGATTACTGAATTGTTGGAGGGATCCTTCTATGGCCTGGATCTCCTGAAGCTCCACTCCGTCACCACTAAGCTCCTGGACCGTGTGGAAAACATTGAAAAGAACCAAGCAGTCTCTCAGAACCACAGCCAGGATGAGGCTGGTCCAGGCCAAGAGAAGAGACCCTCTATCCAGCCACAGCAGGTGAAGGAGACACCACCCCCCTCGCTCCCCCTGAGGCAGGAGAAGAAGAGGCTGAGTGATGTGGCTACAGCCTATCAGAATAAAGAGGAGAGGCATGAGGAGAGATTTGATGGAGGCCATGATTCCTCCAGACCCTTAATTAAGACAGATGCTTCAGGACCAGGACCCAGCCCCACCCCCCAGGTGACTGCCCAGGTGATCCCAGAGGTGACCCCCCAGGATGGGGCCAGCCAAGCGAGCCAGGTGGTGTCCCAGGGGGTGTCCCAGGGGGTGTCCCAGGGGGTGAAGACTGGCCCCAAAGGGATGGTGATCAGAGGGATGACCTTCTACAAGTTTGACCAAATGGTGGCTGATGACGGGGAGCCAGGGGAGAATTTCTTTGAGTATGATTCGTTCAGTGGCGACGGCCCAGTCAACCTCCTCATCGAGGAGCAGCTTATCCAGCACAGAGCCCCTCAAAGAGCCAAAGAGAAGGCGGGACCAAGAGCTGCTCGGCCAAAGAGCAGAGACCAAGTAGGAGGAGCCAGGCAGACCAGCCAATCAACACATCCCATCCAAACGCAACCCGACACTGTAGCAACAGTGACTTCTAAGACGACTGCATTCCCCACAGGACATACAGCAGAGGACCTGACGGTCACCTCCACCAGGAACGCTGATATTAACTCAACCACCACAGGACATACAGCAGAGGACCAGACGGTCACCTCCACCAGGAACGCTGATATCAACTCAACCATGGCTGAGACCACTGGTCACACCACCACTAGAGGAACTGAGAGGCCCATCCCCATGATGGTCAAACCAGCCAGCATCACTCAGACCACAGAGGGACCAGTCACTACAACAACCGCTCCGGTATCCAAGGAGACCATGAGGCGGACGACAGTCAGACCGACTGACACACCTGTCATGGCCTTGGAAAGCACTGGTTTGGAATCACTAAGGGCCTTGGAAGTGAAAAACAAAAGACTATCAGAGACCATTGCAAGCACTAGTACAGTCGACAAGCTCAACACTCAGAGACTACCAATAACTACAGAGGCTTCGACCATCAACACAAAGACCACTACAGTTGAGACGACAACTGCTGCTTTGACAATAACTCCTAAAATGCCCACAACAACGGTCTTGCTAGCGACTACCGCATCGCCAACGGAAAGCTCTAGGTTGACTTTGTCTCCCACAACACAGAGGCAGACCACCCCCTCCTCCACTAGACCACCAGCCACCACCACCTCTACCACCACCACCACCACCTCTACTACCACCACCATCGGCCAGCCTCAACCTGCCAGACGCAGGTACAGCATCAGCTGGGAGGAGGAGGGAGGGACCCCTGAGGACCCAAAGGAACCAGGGCAACAAACATCCACCAGGAAGCTTGGAGAGTGTAAGGACACTCTGTCCACCATCTCTGAGCCAGTCCTCCATAACACCTACGGCCGGAATGAGGGGGCCTGGATGAAGGATCCTCTGGCCAACAACGACAAGATCTACGTCACTAACTACTACTACGGAAACAACCTGCTGGAGTTTCGCAACATGGAGACTTTCAAATTAGGACGCTTCACCAACTCCTACAAGCTTTCCTACAACTGGATCGGAACGGGACATGTGGTCTATGACGGAGCCTTCTACTATAACCGCGCCTTCTCCCGTGACGTCATCAAGTTCGACCTGCGTCTGCGCTACGTGGCGGCCTGGACCACGCTGCACGACGCCGTGTTCCACGAGGTCTCCACACCATGGCAATGGCGAGGTCACTCCGACGTCGACTTCGCAGTGGACGAGAGCGGCCTGTGGGTCATCTACCCTGCACTGGACGATGAGGGCTTCCTACAGGAAGTGATCGTCCTGACGCGGCTGAACCCCTCTGACCTCAGCACCCAGAGGGAGACTACCTGGAGGACAGGCCTCAGGAGGAACCGCTATGGGAACTGCTTTATCGTGTGTGGCGTCCTGTACGCCGTCGACAGCTACAACGAGAAGGACGCCAACCTGTCGTACGCCTTCGACACGCACACCAACACCCAGATGGTTCCCAGAATGCCCTTCACCAACAACTACACCTACACCACACAGATCGACTACAACCCCAAGGAGGGAAAGTTGTACGCCTGGGACAACGGACACCAGGTCACGTACAACGTCGACTTTGCCTACGTTTACCCCTTGCAAGAGGTCGGGAAAGGTCACTTTGTTTTTGTATAAAATAATTACCAGAAGTGAAAAGAGCAAAGAGATTCTATGAGTTGAAGTGGATTGTAGACCAGTCCTCCTGGCCACTCATGTCAGCCTTTATAAAGCCTTTATAAAGCTTGCTGTTCTGTCACTGTGTTTGATTTGTTTTTATTGACCTGACAATTTGTTTAAACAGTAGAGAAGCTACAATATGCAAAACTTTTGCTGTAGTCTAAAGAACATATGTTGTATATACTGTAATATAAACCATTGTGAGAGAAATGAATGTACTGTAGAGGAATACAACATTGCACTCAAGACTTGGGCTATAGATGAAGACATTACTTCACCAAAACAGTTAGTTCCCAACCATGACAACAGCAGTGTGGGTTAAAATGTCACTAGATATTTTGTTTTATACTCATTTTTATACCTACAGTGCCTTCAGAAAGTATTCATACCCCTTGACTTATTCCACATGTTGTGTTACAGCCTGAATTCAAAATGGATTAAATATATTTGGTTTCTTACCCATCTACACAAAATACCTGATATTGACAAAATAAAAACATGTTTTTAGAAATGTTTGTAAATTTATTGAAAATGAAATACAGAAATATCTAATTTACATAAGTATTCACACTGTTGAGTCAGTACTGTCACGCTGGTATAAAGGATTTGGAGACAGGTGCAGGAATACCCAATAGGGGTTTTAAAATACACCCAAAACAAACACGTATACAAAAACACTGGGCTGTACCCAAACAAAAGAGCGAGGGTAAACCTCGTAGAATGACACGGTACAATATACACAATACATATAGCACGTATAGCACTCACACCACCAACAGACATGGGAACAATGACCGACAAAGACAGAGGGAACATATATAACATACTAATCAGGGGAAATGGGAACCAGGTGTGTGTAATCAGACAAGACAGTCCGGGGTTGGTGGTAATGAATCCCGTTCAGTGATGCCTAGAAAGCCGACGACGTAGACCTCCAGGACTGGTAAACAGAATGAGCAGCAATACCGGGGGGATCCGTGACAAATACTTTGTAGAAGCACCTGGATTGTGCAACATTTGCC</t>
  </si>
  <si>
    <t>GGAGCAGTGAGTTGTTTACTGCTCGTTCACGCTGGCGCACCGCTCATTCTTTTTCTTCTGTAATGAATACGCTATTGTCCGGTTGGAATATTATCAACGTTTTATTTTAAAAAAGACCCTAAGGATTGATTGTAAACATCGTTTGACATGTTTCTACGAACGGACCTGAGCCCTAGGACCATAACTCAGGACTACCTGGCCTGATGACTCCTTGCTGTCCCCAGTCCACCTGGTCGTGCTGCTGCTCCAGTTTCAACTGTTCTGCCTGCGACTATGGAACTCAGACCTGTTCACCGGACGTGCTACCTGTCCCAGACCTGCTGTTTTCATCTCTCTAGAGACAGCAGGAGCAGTAGAGATGCTCTGAGTGATCGGCTATGAAATGCCAACTGACATTTACTCCTGAGACCTATCTGCTGCCTTTGATACTGTAAACCATCAGATCCTCCTCTCCACCCTCTCCGAGTTGGGCATCTCCGGCGCGGCCCACGCTTGGATTGCGTCCTACCTGACAGGTCGCTCCTACCAGGCGGCGAATCGCATCTCTGCATGTCTGTCAGACATATCAGTGTGGATGACGGATCACCACCTCAAGCTGAACCTCGGCAAGACGGAGCTGCTCTTCCTCCCGGGGAAGGACTGCCCGTTCCATGATCTCGCCATCACGGTTGACAACTCCCTTGTGTCCTCCTCCCAGAGTGCTAAGAACCTTGGCGTGATCCTGGACAACACCCTGTCGTTCTCCACTAACATCAAGGCGGTGACCCGATCCTGTAGGTTCATGCTCTACAACATTCACAGAGTACGACCCTGCCTCACACAGGAAGCGGCGCAGGTCCTAATCCAGGCACTTGTCATCTCCCGTCTGGATTACTGCGACTCGCTGTTGGATGGGCTCCCTGCCTGTGCCATTAAACCCCTACAACTCATCCAGAACGCCGCAGCCCGCCTGGTGTTCAACCTTCCCAAGTTCTCTCACGTCACCCCGCTCCTCCGCTCTCTCCACTGGCTTCCAGTTGAAGCTCGCATCCACTACAAGACCATGGTGATTGCCTACGGAGCTGTGCAGGGAACGGCACCTCCATACCTTCAGACTTTGATCAGGCCCTACACCCAAACAAGGGCACTGCGTTCATCCACCTCTGGCCTGCTGGCCCCCCTACCTCTGAGGAAGCACAGTTCCCGCTCAGCCCAGTCAAAACTGTTCGCTGCTCTGGCACCCCAATGGTGGAACAAGCTCCCTCACGACGCCAGGACAGCGGAGTCAATCACCACCTTCCGGAGACACCTGAAACCCCACCTCTTTAAGGAATACCTAGGATAGGATAAAGTAATCCTTCTAACCCCCCCCCCCTTAAAAGATTTAGATGCACTATTGTAAAGTGGTTGTTCCACTGGATATCATAAGGTGAATGCACCAATTTGTAAGTCGCTCTGGATAAGAGCGTCTGCTAAATGACTTAAATGTAAATGTAAATGTAATTTAAATAATATTAATAACACGCAATGAAAGCAATTGTGCTGATTATAGACACTTAATAGCTCATTTTTAAGTTTCAAATGATTGCGACCCCCCCACCCTTTGCCTCACAATGGTTTGATCCACTGCCAGTTCCTTAGCTTGCTAGGTGACAGAGAGGTCGTATCTACTGTCTGAAAGGCACTCAATGCACGTAACTGACGTAAGGTTAATCCAGTCAATCGCGCACACACACTAGCTGAATATGCAGAGCTAGCGCGCAAATATTAACTATTAAGCTAGCTAGTACCTATTCCATTTATGTGGCGTCGTATGTTGTGTAAATGGTGAACTCATACAGCTGTCAACTCTTGTCATTTTAATCCGTTTCACATTTGCTAGCTACCTTTTAGATCGAAACCCAAATAGAATGATTGAAGATGACAGAAGCCCATCTCCTACTGTAAATAACCTAGACACTGTGTGTGTAGCCAGCCAGCCAGCCAGGTAGAAAAATGGCAGAAAAATAAAAGACGGACATCAGAGTATTTTTCAATACACCAAAACGCATAGTAAGAACCCCAGCAGCCTAATATCTCAAAGACTAGTTGATAAACTGTTCATAAGAAAGAAATGAAATTCTAATGGAAATGTTTCACAATGATGTCATTAGGCAGAGCAGGCAACAGATGGCACACAGACAGCAGAGTTGGGGACAGATATGCAGGGACAGACTGGCAGAGACAGGGAGTCTCAGGTAAGTTTGTTGAGTCTTTGTTTGGCAACATTATGAAAGGTTCTCAATTTTTTTGACTTGTAAAATAGGAACATAATTGGAAAATGCCATGGATACCCCCACTCTCAACTTAAACTGGTGACTGAACTAAGATTTGTTAAAGGCAATGGTATTGCTGTTGTGATTAGTTGTGTAGTTTTGGGTACCGGTAGTTAGGAGTACGGCAAACACCTTATTTCTTTGGTTCCTCAATATACATTTACCATATTACAATGTAGGCTATGTGTTACAGCACTACTTTTGGTGTCCCCCTCAGGAATTGCTCTTGAGAAAATGTCATGTACTTGTCTCCTCCAAAGTTGATATCAGATTTTCGCCCCTGCTACTCCCATCAGGGCGAAAGTAGACATCAGCTTGCAGGAAAACCTGGACTATCATTTGTGCCATGTATGATATCCTTTCTTTTAACCTGTTGGGGCTACAGGTTAGCAATGAACCCCGAGCCGGGATTGCTAACAAGGCTGGAAATTCAAAACATCAAAAATCTAATAATTTCAATTTCTCAAACAATCAACTATTTTACACAATTTAAATGATAAACATCTCCTTAATCTAACCACATTGTTCGATTTTCAAAGAGGCTTTACGGCAAAAGCATAAAGTTAGATTATGTTAGGACAGTACATAGCCACAAAAGTACAAACATCCATTTTCAATTCAAGGTCAGGCGTCACCAAAAGCAGAAACCAGCTTGAATTATGCACTAACTTTTGTCAATCTCCATCAGATGACACTCCTAGG</t>
  </si>
  <si>
    <t>AGGCTATCTATCATTTTCTCCAAATGAGAAAAGAGCAATGCCTACGAAGTGTGTGGTTGACCTTTGTTCTACTCCTGACTGGTCATCAGTAATTTTAGATGGTTCTGGAGTTGTGTCGCACTGAGCAGACAGCAGACCAAGACATTCAGCAACACCTGGACAGGATCCGAAGCCTCATATCCACTGGGGAAGCAGAGTCAAGTGATGCAGAGGTGGAATTATCTGAATCAAACTTTGTGGAGCTGGCTGAATCTCTGCTGAAAGACCCAAGTGAAAGGGAAGCTTTTACCAGGACGTGTTCCCTGTGGAATTTGGGCGCAAGTATGACACTGCAATACAGATGCTGATGTTAGAATTCCTTTCCAGACTTGAGAAGTTACTTCCCATACCAGACCTTGAACGGACTGCCTCCTTGTTAAATGCTGTCCCCTCTGCCCTGGAGAAATGTGTACAGTTTGTACCTGACCCCATACAATTGAGGACCCTGCTCCAGTACCACAGAAAACGTAGACATTTGGACTCCATCGGAACTCCATCGTCCTTTGGTGACTACATCCTTTCCTCTCTGTCTCTCCCTCCACATGTACGTGTGGTGACTGCCACAGAAGTAGATTCACAATCAGAATATTTGGCTAGAGTGGAAGGAAAAGGTTTGGTGGAGGGTACAATGGAGAAAAATGGAGGACTACTTGCACCTGATGAGGATCAAAGAGACACATTTAATAAGAAGGAGCATGCTATGAATAGGAAGCCTGTAAGTGTGGAAACGGAAAATCAAGCTGTCACCGGAATTCATGTTCAAACCTCAAAACAAAGCAAAAGGCTGCAGATTAAGAACATACGGTCAAAAGTACAAAAAACATGTAAAACGGATTCTTCCGGACGTGCAATCCAACAGCCATCCTCCTCCAAGGTGCACACCTCCCTGAGGAAGTCATCCAAAAGGGGCCCATTCAGTAAGACATGCCCAGACTGTGGGAGGACTTTTGCTCGAGCCACGTCCTTTAGAAGGCACCAGCGAAGCCACACTCAAGATCATGATCATAGGTTTAAGTGCCTCAAATGTGCAATAGGCTTCAAGGATCTTTATGATCTGAAGAGACACCAGCAGGGAGTTTGTGAAAAAATCTCTCAACTTTGGTTGATGGGGAAAATAAAGAAGAGATCCCTCAACTAGCAAATCTCCGAACACATCACCCATTAAGACGCTCTCTCCATCAGTGCTAACCCAGAAAAGACCTCTGGACACCAAAACATGCTCTTTGTGCAGGAGGTTTTTCACTCGTACTTCAGACATGGCAAGGCACATGAGATCCCACTCAAAAGAGCATCCATTTTGGTGTGTCAATTGTGATAAGAGATTCAAGTATTAATATGATTTGAAGAGGCACCAGAGAGATTTGTGTAAGAAAGTGAACCAGGAAGATTTAGGTCAGGTTGGTCCAAACTTGTCACAACAGAAGGGGAAACCACAGCCAGAGAAAGAAGAATCCCAATCAATGGGTAGCACTGGGTCTCTTGGCACTGATGAAAACCCGCAACCATCTCACAAAGGGCTGTCCGACTCAAAAACCTGTTGTGTCTGTGGTAGGATTTTGACTCGTACCACAGACTTGGAAAGGCACTTGAAATCTCACTCAAAGGAGCGTCCCTTTCATTGTGCTATTTGTGAGAGAAGTTTTGAGTACAAAGATACCTTGAAGAAACATCAGGAAATCCTTGGCCACGAGAGCATCCTAGAAGACTTGGGTCAGAGTGTGGACCAGCAACAAGTGGAAGTTAAAACCGAAGGTTGTAGCAGCCCTCTCACTACCAAGGAAAACGACACTGGGACCCTTATCATGGCTGCTACTTCAGTGCCGACTCTCAAAGAACCCAAACCATGCACTGTGTGTGGGAAGATTTTTAACCGTGCTTCAGTTATGGCTATTCATATGAGATCCCATTCAGATGAGCGTCCTTATCAATGTGGCAATTGTGAGCAGCGCTTCAAGTACATGCATGGTTTAAAGAAACACCAGAGGGATATCTGTCTGAAGGTGAACCAAGAAGAAGCATCTAAGTTGGTGGACCAGCAACAAGAGGATGCTACTCCAGAGGAGGCTGGTGAACTGCTAGCCACTGATGACACAAGGGCAGAATGTAAGGAGGAAGAAGGAAAGGTGGTCTTCAAATGTGATGAATGCGACAAGGAATTCAAAGGCTCATCCATCCTAAGAACACACAAATGAAAACACAATCCATTCTATTGCTCCGATTGTGGAAGGATATACCCAAACTCCATTGCCTTTGACAGACACAAGCTAATGCACAAGGAAATCCAGTGTACCATGTGTGAGAAGACCTTTACCCTGTTGGGGCGTCTGAGAGAACACTATCTGCATCAACATAAATTCACAGGACCATACCCCTGCTCTCAATGTGAGAAAACCTTCACTCAGTTATCGTACCTTGTCATCCATGAGAGGGTTCATTCAGGAGAGTACCTGTACCAGTGCTCTGTTTGTCAAGCAAAGTTCAATTCAGCAAATTCTCTAACAATACACAGTAGGAAGCACACAGGAGAAAAACTTCAGCTGAATTCACACATTGAACAAGTTCATGAGGGGGTGAGATACCCTTGTACAATCTGTGGAAAGCAGTTTTACAAAGCAGTGTCATTGAAAAGACATGAACTCACTCACACAGGAGAAAGACCATTTCCATGCTCCTATTGTGAAAAAACTTTCATCACAGCAAATGAAAGGAGGTTGCATGAAAGATACCATACTGGTGAGCGACCATACAAATGCCAAGACTGTGGAAAGTCCTTCATCCAGTCAGGTTACCTGAAATCACACCAACGACTTTACACAGGAGAGAAGCCATTTTCATGCAGCGTTTGTGACAAACGTTTCAGATTTTGTCATCATATGAAAAGGCACCAGAAAACCCATATAGAGAAGCATGTGTGTGGGGAATGTGGGGAATCTTTCACCCAAATTCGATGCCTCAAGGCTCACCAACTCACTCACTCCCTCAATGAAAATTCAGTTATTGTTGTACGTATGCATATCAGTTGTTGAATGTTCTTTATATTTTAGTTTTGGATAGATTTAATAACTAGGTCCGTCTGATAGTTAAGTGGATATTTTGAATAGATCATCTAAAATTTCATGTAGAGTCGGCTGCAAGTATTGATAGTAAGTCATTGGAGAGAAAATCTAAATGACCAATGGGCAACTGAATTTACTTAATGGACAAATCCACTGATAAGGGAATTATATAATAAAGGTAAATGAATAAAGAATCCATCCCTGAAACATAACTGATTAGTAATGAATAGTTATGTAGCATGTGTAATGAATAATTAAAGTACTGAACGTAAGTCCCATAAGGTCTAGTAGAAGACCCGGGAGGAAGGGAAATGTGTGTGTGTGTGTTAGTTAGACTAAGGGAACTGTAGACATGTGTTTGACCCGACCTGGAGAGACTTAGGAGAAAACAGGGAGTAACCTTCAAGGTCTCCCTAATCTCGGGGGAAAGGAACAGACAGCACTGGATAGTGATTAACAGTGATGAGAACTCCAGGGAGGGATACAACTCAC</t>
  </si>
  <si>
    <t>TGTTCGGCGCAGCACACGCCTAAACTGCGCGGATCAACGAGCGGGACCCGCTGACCTGCCTGGCGCGCGGAGAGCGCGACTGTGAGCCTAAACTCATTGACAACTCCACCCGCGCTGGTCAGCGTGCCTGTCGAGGAGTGTTCTTCACACACCTCCACTCACGTTTCGTTACTTCGGTGTAGTCACAGTTGAAAAGTTATACATTAGATTATTTTAGGGAACGTTCATGAACCTTGTGCCTTGAGGATGGATATGGTGAGGTTTGTGCTAAGTTTGCTGCTTGCGAGCGCGGCTGTTCTCTTGAGCTTGACCAGGGCTTCAGAAATGCAAGTGATTGACATGCTGGAGCTGCATGATGCCAGGCAGATTGCGTCCGCGGTGGGGAAGATGTCGGGGGCTCTGGGCTTCGTGTCGGACTTTTACCTGGTGTCAACTGTTCGTCTGCCGCCCAAACTGGGAGGAGTGCTGTTGGGAGTCTACAACAAAGGCGACAACAGGAAGTACCTGGAGGTGGCCCTCATGGGCAAGATCAACAAAGTTCTGGTGCGCTACGTACGCGAGAATGGTAAACTCCACACAGTGAACCTCCAGAACCCCGGCCTCTCCGATGGACGCATCCAGTCACTCATCCTCCATGTGGGTGGGCTCCAACAAAACCACCTCCACATGGAACTCTATGTCAACTGCCGATTGGCTGACTCAGCACAGGTCCTGCCGTCCATGGTCCAGCTCCCAGCTGAGGCAGAGTCTGTGGAGATACGCAACGGGCAGAAGGCCTATGCCAGGCTACAGGGCTCAGTGGACTCTTTGAAACTGGCTTTGGGTGGCTCCATAGCCAAAGCAGGAATCCTTACCGACTGTCCGTTTCAGGGAGATACACATTTTCAGAATTCAGTTAGCGCCGATGTCAATGCCATTCTGGGTGACCACACCAAGGCTTTGATTGGCCAGCTGATCATCTTCAACCAGATTCTTGGCGAACTCCGAGAGGACATCAGGGAACAGGTAAAGGAGATGTCTCTGATTAGGAACACTATCCTGGAGTGCCAAGTATGTGGCTTCTACGAGACCCACTCCCGCTGCAAGCCCAACCCCTGCTATAAGGGCTTGGCCTGTACAGAGACCTGGGAGTACCCAGGGTACCGTTGTGGTGCCTGCCCAGATGGCATGACAGGGAATGGCACCCACTGCCAGGACATTGACGAGTGTGCTCTAGCCCAGCCTTGTTTCTCGCCCGAGGGGTGCGTAAACATGGCAAAGGGCTTCACCTGTGAACCATGTCCCGTCGGCTTCTCAGGACCCCTCCTTAGCGGGCTTGGGGTGGAGTTTGCCAAGAGCCACAAGCAGAAGTGCATAGATGTGGATGAGTGTGCTGACCTCTCCAAGTCCTGCGTGCCCAACTCTGTCTGCATCAACACAGAGGGCTCGTTCAGGTGTGGTCCGTGTAAGGAGAGCTTCGTAGGCAACCAGACGGTGGGCTGTTTCCTGCGGAGGTCCTGCGCCACGCTGGGCTTCAACCCCTGTGACGTCAACGCCCACTGTGTCATAAAGGGTGCTGCCAGCGTCTCCTGCGAGTGTAATGTGGGCTGGGCAGGTAATGGGCATACATGTGGTCCAGACACAGACATCGATGGCTACCCCGACCAGCCTCTCCCCTGCATAGACAATAACTATCACTGCCGAGCCGACAACTGTGTGAACACGCCCAACTCTGGCCAGGAGGACGCAGACGGAGACGGTATAGGTGACCAGTGTGATGAAGATGCGGACGGAGACGGCATCAGGAACGTGGAGGACAACTGCTGCCTGGTCCCCAACAAGGATCAACAGAACTCGGACACAGACTCATATGGGGACACATGTGACAACTGCCCCAACGTTCCCAATGGAAGCCAGAAGGACACAGATGGAAACGGGGCTGGGGACACCTGTGACAATGACATTGATGGGGATGGTATCCCAAACGTGCTGGACAACTGTCCCAAGGTGCCCAACCCTATGCAGACTGACCGGGATGGGGATCGAGTGGGGGACGCCTGTGACAGCTGCCCGGAAGTCAACGACCCCATGCAGTCTGATATAGACAACGACCTGGTGGGAGATGTGTGTGACAACAACCAGGACATGGATGGGGACGGCCACCAGGATTCAAGGGACAACTGTCCAGACGTCCCTAACAGCTCCCAGCTGGACTCAGACAATGACGGCATCGGCAACGAATGCGACGATGACGACGACAACGATGGCATTCCAGATGCGAGACCTCCCGGGCCGGATAACTGTCGTCTCATCCCTAACCCCAGCCAAACAGACACTGATGGAAATGGCGTTGGTGACATGTGCGAGAATGACTTTGACAACGACTCCGTGATAGACTTGATTGACGTGTGTCCAGAGAGCGCTGAAGTCACAATGACCGACTTCAGAAACTATCAGACGGTCATCCTGAACCCGGAGGACGATGCCCAAATCGAACCCAAGTGGATTGTGCTCAATCGGGGTATGGAAATTGTTCAAACCATGAACAGTGACCCTGGTTTGGCCATAGGCTACACAGCCTTTAACGGGGTAGACTTTGAAGGGACGTTCCACATCAACACGGCCACAGACGATGACTACGTGGGCTTCATTTTCGGTTACCAGGACTCGTCCAGCTTCTACGTGGTCATGTGGAAACAGACGGAGCAAACCTACTGGCAGTCGCTGCCTTTTAGGGCCATGGCTCAGCCAGGCCTGCAACTAAAGGCAGTGAAGTCACATACGGGTCCAGGCGAGTACCTCCGGAATGCCCTGTGGCACACGGGCGACACCCCGGGTGAGGTCACCCTGCTGTGGAAGGACCCCCGGAATGTGGGGTGGAGGGACAAGACATCCTACCGCTGGCACCTCAGCCACCGCCCGCAGGTGGGCTACATCAAAGTGAGACTGTATGAAGGCATGACATTGGTGGCAGACTCGGGCGTGCTGGTGGATACCTCAATGAGGGGCGGGAGGCTGGGCGTCTTCTGCTTCTCCCAGGAGCAAATCATCTGGTCCAACCTGGGCTATCGCTGCAACGATACTGTACCAGAGGACTATGAGTTCTACCACAAGCTGATCCACATCAGGGTGTGACTGTGAGGCTAGCACAGCATCTGTGTAGATACACTACATCACCTGTGCCTTCGCTGTATCCTGTGTGTCTGTGTGTGCGCATATACATGCATACTTGTGTGTTTTTAAGGTACATTTACTTTACAGTGGTGCTCTTTCTGTCTTTAACCCCACAGCAACCTTACACCTGACTACAGGTTGGCCAAGTCAAGAGTTAAAGATTGATTGACAAAATAAGTGTTTATTATATAAAATGAAGAATGAAAGCTATGCTGAACAAAAATGTTAACGCAAAATGCAACCGTTTCAAAGATTTTACTTAGTTACAGCTCATAGAAGGAAATCAGTCAATTTAAATAAATTAATTAGGCACTAATTTATGGATTTCACATTACTGGGCAATGAGCGCAGCCGTGGGTGGGCCTGGCCCAGCCAATCAGAATGAGTTTTTCCCAACAAAAGGGCTTTATTACAGGACAGAAGAAATACTCCTCATCTCCTCAGACGATCCTGCAGGTGAAGAAGCCGGATGTGGAGGTCCTGGGTTGGCATGGTTACACGTGGTCTGTTGTTGTGAGGCCGGTTGGACATACTGACAAATTCTCTAAAATTATGTTGGAGACGTTTTATGGTAGAGAAATTAACATTAAATTCTCTGGGTAGAGCTCTGTTCAACATTCCTGCAGTCAGCATTCCAATTGCACACTCCCTCAAAACTTAAGACATCTGTGGCATTGTATGACAAAACTAAACATTTTAGAGTGGCATTTTATTGTCCCCAGAACAAGGTGCACCTGTTTAATCAGCTTCTTAATATGCCACACCTGTCAAGTGGATGAATTATCTTGACAAAGGAGAAATGCTCACTAAAAGGGATGTAAACAAATGTGTGCACAATTTGAGAGAAATAAGCTTTTTGTGTGTATGGAACATTTCTGGGATCTTTCTCATGAAGCATGGGACCAACACTATACATTTACATTTTTGTTCAGTATACTTTCATGAAATCAGGATTGTGAAATCCCAAGGTACAGGACTACACTGAGTGTACAAAACATTAGGAACACCTTCCTAATATTGAATCAGAAGAGCCTCAAGTCGTCGGGGCATGGACTCTACAAGGTATCGAAAGCATCCACAGGGATATGGCCCATGTTGACTCCAATGCTTCCCACAGTTGTGTCAAGTTGGCTGGATGACCTTTGGGTGGTGGACCATTCTTGGTACACACGGAAACTGTTGAACGTGGAATAACCCAGCAGCATTGCATATCTTGAATTGTTTGTCATGCCCACTCACCCTTTGAAGCACCCTAATGTTCCTAAT</t>
  </si>
  <si>
    <t>GGAAGAGGAGAGAGAGAGAGAGAGAGAGAGAGAAGAGGAGGAG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TTTTTTTCTCTCTA</t>
  </si>
  <si>
    <t>GTCCTGTGGTGTCTTTTCAAGGGAAGAGGGGACTCAACGGCTGGCCAGCTCACTACCAACACCTTGAAGGTCTCAAGACAGAAACAAACAACATAATGAAGCTAACGCTAACCTTTCTGTTCATTCTTGTGGCTTCTTGGCCCCTGGTCCTCTGCGCCAAGGAGGAGTCCATGTCCAAAGACTCTCCTCTCCCTCAGGTTCCCGCCGTCGAAACTCGCTCCCGCTTCGCCGCTCTGGATGACGTGCGCCTCCTGGCCAACGGTCTCCTCCAGCTTGGCCACAGCCTCAGGGACTTCGTCCATAAGACCAAGAGCCAGATAAACGACATCTTCCAGAAACTCAACATCTTCGACAGCTCCTTCAACCAGCTATCCGTGCTGGCCAGCGAGATCAAGGGGGAAGAGGAGGAGCTGAAGAAAACCACAGTGGTGCTCAAGGCCAACAATGAGGAGATACGGAACCTGTCGCTGGAGATCAATTCAAAGGTGGAGAGCATCCTGCAGGAGCGTAGCCAGCTTCGGAGCAAGGTGGGAGGGCTAGAGGTGAAACTGAGCGGCCTGTCTCAAGGCCTGGTCCCCGCTGAGCAGCTGGCTGAGATCAACTCACTGAAGGATTTGATCCACACCCAGGAGAGGAGCATCAGTGAGCTGCTGAAGGCTGTGAGAGAGCAGAGCAACCAGCTCGACCACCAGAGGAGCAAGATGAAAACTCTGGAGGTGAAGCTCACCTACAACCCTTTCATGCAAGAGACCATTGAGAAACCATCTGACAACTTCCAGTCTGCCACGCACACCCTCGCTGGGTATTTGACCAACACCTCCACCAATGGCAGTTTGGACATGACGGATCTCTCATCAGACTGCAGTGAGCTATTCAACAAGGGTGAGAGAGCCAGTGGAGTGTACGCCATCAAGCCTAACCAATCTGAGCCCTTCATGGTCTACTGTGACATGGGTGAAGATGGAGGGGCTACTATCATCCAGAGAAGGAAGGATGGGTCGATGAATTTCGATCAGAATTGGGAGAAGTATGAAAACGGATTTGGAGACTTTCAAGGAGAGTTCTGGCTGGGCCTGAGGAAGATCCACTCCCTTGCTAGTCAAGGTGACACTTTCCTGAACATCCAACTGGAGGACTGGAAAAAGGGCAAACGCTTCATCGAGTACAACTTCTCTCTGGATGGACCCGAGGTCCACTATAGAATCCACCTCTCACAGGCGTCCGGAAATCTGCCTGACGCAATGAGCAACCACACCGGTATGATGTTCTCCACCAAGGACCGGGACAATGACAAACTTGAAGACTCACACTGCGCCTTTACCTACACAGGCGGCTGGTGGTTCAACGCTTGCGGAGACACCAATCTGAACGGGAAATATATCCATGTGAGACCCAAGGGACGGTCAGAGCGTAGGAGGGGAATCCACTGGAAGCCAACCCGAGGGGCCTCCTACTCCCTCCGATCCACCCAGATCTCCATTCGCTCCACCCGAGCCGCTACGTTTGCTTCATCCTCCTCAGAGACAGGCAACTTCAGCTCAGCATGAACACCAGACATTTACCTATGGACAGAAACAAGACATTGACCAACCTTTGGCGAAAATATGTGATAAGTCTCTGACAACAAGGCCTTAAAGAGATTTAGGAGGTCAGTTTAGTGAGTCTCTTCTGTCGACTGCACAGTCGGACCAAGTTGATTGAATTGGACTCTGAATCTGTGTCTCTAAACCACAGTTTGCCTTATAGCTAGTCTAAAAAGGATTCACTTCTCCTCTTCAGCATTAAAGGCTTTGAGACACAAGGAACCAAAATAATTGTCTAACATTTTTATACTCAGTTTAGCGTTCTAATTTTAGGGTGAAATTGTTCGACAACATCCTCGTATCGTTACATGCATTTGAGGAATCCTCTATGTAACTGTATTTCAGAGTGTATTAATGGTGGATGGTATTCATACCTGAGATCTGCGCACAAACCTCATAAATATGCAAAATGTACATCATTCTTTTATGTGAAAAATTTGAGTTGAGCATGCAGATCTTACTGTAAGTCTGAATACAACCAGGTATGAAGTGGTGAGGAGTTGTGAGTTGAGCATGCAGATCTTACTGTAAGTCTGAATACAACCAGCTATGAAGTGGTGAGGAGCTGGATGGACAGCACACAGGCATCCACCTGAATAAGAGCAGTTATCACCACTTACTGAGTCACATTGACTCTCAGCACATATGTACTGTAAATACTGTATTTTTAATAAATAAAGCATATTTATGACTA</t>
  </si>
  <si>
    <t>GTTTAAACTTTGGACCTCAGAACAAGAGCAAGGAGATACAGTAGAGACATGGTCATCTGGAACAGAGCTCCTTCACAACAAAGGAAACAGAACATTTAACTGGATTTTTCTTATTTTGGGGAGTTCTGTCCTGTGCCACCCTAGTGCTGAAATTATGGACCACTATTCAGACCAGGGTTGCGACGGGATTGAGCTGCTTGATTTGCTGTTTGATCAAAACAATGGCATCCTCCGTCACGAGGAGATGGGACACCATGACAACCATGCCTGGCCAATCCACGAGCCAAACGTGCTGCGTCCAGCAGAGCAACAGAGCGAGGACTTCCTGAACGCCCTCCTGAGTGGCAGTGACTCAGTGTCGGGGTCCCCCCTGTGGTCTCCCTCTCCTAGTGACAGTGGCATCAGTGAGGACCCGCACTCAGATCAGATGGACAGCCCCCAGCGCCCTGAGAGCCCTCCCATGGAGCCCCACTTCATCCCCTCTCAGCCACAAACCAAGGCCACCCTGGATGCCAACTTCTCCATTGATATCAATGGCTGGGACTCAGGCTTCTACCCAGGCAGGACTGGGGGGACAGAGTGTTCCTCTGATGTACACACAACCCAGCTGTCTTCTGGCTTTCCCCTCACTGTCAAGGACCTACTGCTCTCTGGCACATCTGATCCGCCCCCACAGCATTCCCAACAGTCCTTCCAAGAGTTGATTCTTAATGAGGATGAGAAAAAACTGCTGGCCAAGGAGGGGGTGACTCTGCCTAGCCAACTACCTCTCACAAAGTATGAGGAGAGGATTCTGAAGAAAATTCGCAGAAAGATCCGGAATAAGCAGTCAGCTCAGGAGAGCAGGAAGAAGAAAAAGGAATATATTGATGGTCTGGAGAGCAGGATGGCTGCCTGCAACACACACAACCAGGAGCTACAGAGGAAAGTGTTCCAGCTGGAGAAATGCAATACGTCTCTGATGGAGCAGCTGCACAGGCTGCAGACTCTGGTCATGGGCGGCTCCAAAAAGACCGCCCAGACTGGGACTTGTGTCCTGGTACTGCTCCTGTCCTTCTCCCTCATCCTCTTCCCCAGCCTGAACCCTTTCACCAAGGTCAGCCAAGGAGGGGACTTCAGTCCAGTGAGGGGTGAGTCAGCCTCCTGCACTGTCTGGCCAAACCTTGCCCCGCCACCCCATACCTCCTGCCTCAAATCACAGCTGGAGAGCTGAATAGACTAGAGCTCCTCTCACTCCTACTGACAGATGCTGCTACGGCGCCACTGTTAAAACAACTCTGCAGAGCAAGGCGGCCCACCAATTCACATCAAAGAGCTGAGCTGGCAACCCTCAGCACAGAAACCATGTATTATTGAGCACTCTTCTCATCAGCCTGTCTGACTGTAAAATTCCTCTCAACAGTTGGATAAAATATGAAATGGACTTCAAAGATATCTAATGGTCTCATCAATGTTTTAAGATTGTGAATTACTTAAATGTAATTTGTCATCTTAACCGACTGCTCGTTAGCTCTATGAATATAATCAATTCCTAGTTGTCTTTAGGTAATTGTACAACCGAAGACCAAGATACAAGATTGTTGAGGGTGACGTACAGTTAACGACTTAAAGTTGGACTGGGGATGTATGTGTGACATACTGTAGTTCAACATTTAATGACTGGAATCCATACTCACCTGTAACCTGTGCCCCTCTCGCCCCTGCAGTCCAGTCACGGTCCCTGCACAACCTCCAGTCCTCCAGAGTGCTGCATGTGATTGATCAGCCGTACCAAACTGCAGATGACAAGGCCAAGCCTTCAGACCACCATGTCCTGGGAGACCAGGGTGTGGATGAGATTATGTCTCTGCTGGGTAAACTGGGCACCGGTCACGGCAGCCAAGGACTGCCCAATTTTGACACTATGTCTCAAAATAATAGCATGGACGAGCAAGTCCATTTCCAGGGAGACCCCATTACTGGCCATATAGCTACAGTGACTTGGAATCCACACCGCAGAGCCACACTACGCCCACATGCTGATGACATGTGATTTGGAGAGAGTATTCCCAGCAGGATTCCTCTGTTCTGCTCCCATCTCCAGAAACTTCATATGATGAAACAAAGTAGCACATGCCTAAGGCTCTTGTTTAAACTATGAGTTAGGGAATAATAAATACATTATTTTGTCTGTTATATTATATACAGTTTGTGTATATATATATACATAACAAACAAGAAAAAAAAGAATATATATATATATATATATATACCCTACATGTATATGCTTTTTTTCTTCTTTGTTATTCTGTTTTGTATTGTTTTAATGTGACGCCGCCACATTATGTCTGGGCTCACTTGAACCTGGTAAGTTCTGGGTCCCGTTTGTGTATGTACGGTCCATCTTGTCCATTTCCCTCCCCTTCTGTAGTCTCGCACCATCACTTCCTGTCCCGTTTGGAGATGGCGCTCCCGGCCACCGGAGAGCATCTTGTCTTGTTTGTTCAGCACTTCATTACGCCTGTTTGGCTTCATGATGTCCAGCTGTGTGCGGAGAGGCCTCCCGAACATCAGTGCAGCTGGGCTTTCATTTGTCATGGCATGTGGGATGTTTCGGTAGGATGGCCTGGAACCTGGCCAGTTTTGTTTGCAAAGTCCCTTCGTCTCGTTTTGCTGCACGGAGTCCTTGCTTTAGGGTTTGCACAAAGCGTTCTGCCAGCCCATTGGTGGCAGGGTGGTACGGAGCTGAGGTTGAGTGTTTGATTCCATTTACTGACATTAATCTTGTAAACTCGTCACTTACAAAAGCTTGCGCGTTGTCACTTACCAGCTGCAGCGGCAATCCGAAGCGTGCAAATGTTGTTTTGAGACACTCTATCGTCTGAGCTGAGGTGGAGTCAGTGCAAAACACCTCTGGCCATTTGGAATGGGTATCAACTATAACCAGAATCATGTGCTTTTTCAAAGGGACCAGCATAGTCCACATGAATTCTCTGCCATGGCTCTGTGGGCCATTCCCATGGGTGGACTGGGACAGGAGCAGGCATGTGAAGGGTTTCCAAACATCCGCTACAGTTCTTCGCCATGTTTTCTATCTGTTGGTCCAGACCGGGTCACCGGTCTAGCTCCTTGCGAGCAGCTTCATTTGGACAATTCCAACATGACCTTCATGTAGTTGCTGCAAAACCTGATGTTGGCATTTCTGGGGTATCATGACTCTCATTCCCCACATCAAATATCCTTGGTACGTTGTAATTTCGTTTCTCCGCTGGAAATATGGAGTCAGCTCCTTTCTGCCTGTAGCTGGCCATACTGACATGGTGTATGTGTACACTTTTGACAAGGTCACATCTTTCCTTGTCTCCTGTTTGATAACTGTACTTGTGACCGGTAGTGCCTCGAGCTGAGCGGTATGGAAAATGTCCACTGCATCCACCCTCCTTTGTCTTTCTCTTGTACACGGCAGTCTGGATAATCCATCTGCATTTGTGTGGAGGGACGACGGCTTAAACTCAATGTCATACATATGACTGGCAAGGAACAAGGCTGTAACCTGGCTGCTGTCATTGCCGGAATGCCTTTCTTTGGGCTGAAAATGGAAAGCAACGGCTGGTGATCCGTAACCAGTGTGAAACGCTTGCCATATAGGTATGCGTGGAATTTCTTGACGCCCCACACTAGCGCCAGTGCTTCTTTGTCGATTTGTGAGTCGTTTTTCTCTGCATCATTCAACGTTCATGACGCAAATGTAACTGGCCTCTCTGACCCATCTTTCAGTGTGTGTGAAAGGACGGCCCCTAAGGCATAAGGGGGCGCATTTACAAGCCAACTTCACTGGCAGTTCAGGGTCGTAATGCATAAGGACCCGTTCAGATGTGATGAGCCGTTTTGCCTCAAGAAACACATTTTCACACTGTTCTGTCCACCGCCGTGTCCTGTTCTTTTCCAGGAGCTGATTTAGAGGCTGGAGTACTGCTGAAAGGTTTGGGAGGAATCTTCTGTAGTAATTGATCAGTCCCGTAAAAGATATCACTTCTGTGATATTTTGTGGTCGTGGTGCCTCTACCACTGCATCGATTTTGTCCTGTGTTTTATGCAATCCATTGCGGTCAATTTCATGTCCACAGAAGACAATCTTGTCTTTGAAGAACTCACACTTCTGTAAGTTTGTCTTTTCAGGACCTCTTCCAGGTTAGCCAGGTGCTCTTTGTCGGTGTGTCCTGTTATGATCATGTCACCCAGGATACACTGGGTTCCTGGGATTCCTTGCAAAATCTGGTCTGGTGTCACCCATATTATGCTACTGCTGGGAGAAGTCATTGTGTTTAACTCCATTGTACCAATTAATCGTTCATCTGAATCACTGCCACTGTTCTCTGCTAGTGCATTCACAGACCCTTTCATTTTCTCAGTTTTCCTGTTGTGACTGAATTTTGCTCTGCATGCTCTTTAAATGTGCCCCCTTCTACTGCATTTGTGACAAATTTCGTCTTTGAAATGGCAGTCCTCTGCTCTGTGACCATCTCTATCACACCTGTTGCTTTTTTTCGGCCACACACTGTCGTCTGCGTGAAAACTTGTGCAGGGAAGTTTGTGATAGGTTAGTATTTCTTTTACTTTGCAACTCAAATGCATCTTTAGTTGCGATTTCCATAGCCATAGCAATTTCAACAGCCTTTGCAAAGGTGAGATCTGATTCTGTGAGCAAACGTTTTTGAATGTGTTCATGTTTCTGTCCACAAACAAATCTATCCCTTAATGTGTCATTTAGGTTCTCTCCAAACTGGCAATGTTCAGACAGTTTATTCAACTCTGCTACATATGTACTAACACCCTCCCCCTCATTCTGATCTCTCTTGTGGAAACAAAAATGTTCCGCGATGAAGAGTGGTTTAGGTGATAGGTGATTTTGCAATATCTCCACAATCTCTGTGAATGTTTTTATTGGAGGGCTTCAGAGGGGCAGTCAGATCTCTTAGCAAACTGTACGTTTTTGGGCCAATTAAACTCAACAACGCTGGTACTCTCTTGTTATCAGCAATGTTGTTTGCAATGAAGTACTGTTCCAGTCGTTCAATGTAAGTTGCCCAATTTTCATCAAACACATCTATTTTTCCTATGCTAGCCATTCTCTTTAGCTCCGGCTCCACGGGTCTTTGTTCTGCCGCCTCGTTCTCGGCAGCTCTCCCCTCGTCATCACTGCTTGCTAGCTGTTGTGCTACAAGGTCAAAATCTTCCTCTCTTCCTACCAGCTCCATCTGCATTCGTGATGCACACTGCAAGTAATTATCCTCGTTGCCATTGTAGTGTCTTAGCTCTTGTCACTTATTTATATAATAAGAAAGACTCTGAATACAAGAAATTGAACTGGAGCTTCACATTTACTAAAAACGAGTTAACATAGAACGTACCAGAATAACATAGAACAACACTGCGCACGATCAAGGGTGCTCCATTCTTAAAGGGGTTCAGTAATTAACAGAACATAACATGTAGGAACTGGGTTCTACAGTTTGAACCCCTGCTGTGTCTGCCACCCCCCCCCCCCCCCCCATCTAGATGTGTGAAGGTTAGTGTCTTTTCTGTACGGAAGCTAATTATCCATCATTTATGACATTCCTGGGAGTGTGTAAACTTACATTTTTTTATTACCATATCATTTTTGTATGTTCTCTATAGTTATGTACTTGAAAATGTATCAATTGACCAATTCGGCAGACTTGATACAACATTTTGAACAGTAATGCAATGGTTCATTGGATCAGTATAAAACGTTGCACATACACTGCTGCCATCTAGTGACCAAAATCTAAATTGTGCCTAGACTCCTAAGTGATATAATGGCCTTTCTCTTGCATTTCAAAGATGATGAATTATCTATATTATCTTTTACCAGATCTAATGTGTTGTATTCTCCTACATTAATTTCAAATTTCCACAAACTTTAAAGAGTTTATTTTCAAATGGATGTTTTCTGATTTAATCTGAATTTCTGTATATTGTAAAATTTCTTTTTCAAGATGAATTGAGCTTCTCTTGCCCCTCTGACTGTTTTAACATTGACAGTGTAGGTTTGTGCATTTTGAGAGAGACAATAATTATTCTTTTTCATAACTGATGGTGTGTAAAACTGAGCTTTACAAATAATTCAGAGAATAATTTTGCATGTCCTGTATACTATGATACTATAACTTTATTAACAATCTTGCTAAACATGACTAAAACGGTCTCAAATAAACGAAACATTTT</t>
  </si>
  <si>
    <t>AGATGTCTGACAGGTGCCCACACAAGTCAACCTCAGTGAAGATTTCTATGTTTTTATGTGTTTTGTATTTATCATGGACGCCTGTTCAGACCGAGATTAATTCTACAGTTCTCGATAAACAAACTGGCCAGCTGTCTCTACAAGAGGGTTTCCGAGACGACTATGTAGCCTGGGCGAACTTTACTGACGACATCAAGAACTCAGGCTGGGCATATCTGGAGGTGACCACTAGAGGGCGCTATAATGATAGCATCCAAGCGTACGCTGCTGGGGCCGTTGAAGCTGCAGTCAGCTCCGAGCTGATCTATAAGCACTGGATGAACACAGTTATGGGGTACTGCGGTCCGTTTACATTTGAGTCAGGATTCTGTCACAGACTGAAGGATTACATCACCACCAACCTGCAGTGGGTCAGACAGCAGATAGAGGGGCATCCACACTGTCCCTACTGGCACCAGGTGTGGTTGGTGTTGCTGCAGCTGAAAGGTCTGGAAGATGGCTACAATGATCAGCTGTCATTTCCCAGAGGCCCTTTCACTCTCAACCCCTTCGGCTTCCTACTTTTCCAGATGGGAGGAGACCTGGTGGATCTTGAGGGGGCCCTAAACAAATCTAGCCAATCCCGGACACTGGGCTCTGGCTCCAGCTCCGCCCTCGTTAAGCTATTGCCTGGCAACAAGGATCTGCTGGTATCTCATGATACCTGGAACATCTACCAGGCCTTGCTGCGCATCCTAAAGAAGTACCAGTTCGCCTACCGTGTCACTCCTACAGACAGTGATCCAATCCCTGGCGGAACCCAGGCCTTCTCCTCCTACCCAGGGTCCATTTTCTCTGGAGATGACTTCTACATCCTTAGTACCGGGCTGGTTACCTTGGAGACCAGCATCGACAACAGTAATCCCGCCCTCTGGAAATTTGTTCAACCAACCGGAGCAGTGATGGAGTGGCTGAGGAACATCGTAGCCAATGGGCTGGCTGCATCCGGCAAGGAGTGGGCAGAGATTTTCACCAAACACAACAGCGGAACGTGTAATAACCAGTGGATGATCGTGGACTACAGGCATTTCACTCCGGGGATGACAGAGACCAAGGAGCAGCTGTTTACTGTACTGGAGCAGCTCCCTGGGCTGGTTGTTCACTCTGATAAAACCCAGGAGTTGCTGCAGAAAGGTTACTGGTCCAGTTATAACATCCCGTACTATGAGGAGGTGTTTAATGCCAGTGGCTGTCGAGAACTGGTTAAACAGTTTGGTCCGTGGTTCTCTCTGGACATGAATCCTCGAGCCCAGATCTTCAGAAGGAACCAATCACACATCACAGACATGGACTCCATGGTCCGCCTCATGAGGTATAATAACTTTAAGGAGGACCCGTTGTCTTGGTGTGAGGGCTGTGACCCGCCTGCTAATAGAGAGAACACCATCTCAGCCCGGTCCGACCTGAACCCGGCTAACGGAACGTATCCCTTCGGGGGCGCTGAAGCAGAGACCACATGGAGGAACGGATATGAAGGTGACGTCCTACAGGCTGTGGCGTGAGTTTGGCTTCCTGGCAGCGAGTGGACCCACTTGGGACCAGGTACCTGCCTTCCAGTGGAGTTCCTCCCCCTACTCAGACCTGATGCACATGGGACACCCTGACACCTGGGCGTTTGCACCTGTAAATGTCACCTGGTCTACCTAACCCTTCTGATGACATCCTGCGAGGTCTGGCCGCAGAACAACCTGCATGCTCAACACCATCCCCTCCTCCCTTCTCCAGAACATCTCTGGAGATCTTCTCCTATGCCTCACATCCATCATCAACTCATCCCTGACCACTGGCTGAGTCCGCTCTGACTTCAAAATGGCCAGAGTCGCTCCCCACCTCAAGAAACCAACACTCGACTCATCTGACGTCAAAAACTATAGACCTGTATCCCTTCTTTCTTTTCTTTCCAAAACACTTCAGCGTGCCGTCTCTGATCAACTTTCTCGTTATTTCTCTAAGAACAATCTTCTTGACCCTAACCAGTCAGGCTTTAAGACGGGTCACTCAACCGAGACTGCTCTTCTCTGTGTCGCGGAGGCTCTCCGCACTGCCAAAGCTGACTCTCTCTCCTCTGTTCTCATCCTCCTAGATCTATCCGCTGCCTTTGACACTGTGAACCATCATATCCTCTGCTCAACCCTCTCAGGGCTGGGCGTCTCTGCACACTCTTGGATTGCATTCTACCTGGCAGGCCGCTCCTACCAGGTGACGTGGCGAGGATCTGTGTCTGCACCAAGTACTCTCACTACTGGTGTTCCCCAGGGCTTGGTTCTAGGTTGAAAACCCCGCTTGTGCCGTCAAACCCCTGCAACTTATCCAGAACACTGCAGCGCACCTGGTTTTCAACCTTCCGAAGTTCTTTGTCACCCCAGTCCTTTGTACACTCCACTGGCTTCTGGTCAAAGCTCAAATCCACTGCAAGACCATGGTGCTTACCTACGGAACAGCATGAGGAACTGCCCCTCCCTACCTTCAGGCTGTGCTCAAACCCTACACCCCAACCTGAGAACTCCATTCTGCCACCTCCCGTTCTAGCTCTGACTACTGATTTATTTACTTGAGAAAAAATGTACTCTCTATGCCTGTGATATGTGATTGTCCCACCTAGCTATCTTAAGATGAATGCACTAACTGTAAGTCGCTCTGGATAAGAGCGTCTGCTAACTGACTAAAATTGAAATGTACCCCTTACATTAACCCTACACGCAAACACCCCTCTGTGTCAGAGAATAAACTAAGGGGTGATAGGTTTAATTTCAGAAGGGAAATGATTACAAAAGTAATGTAATGTATTAGGTATACAGTACAACAGTAAGCTCAGGGTTAGCATGTATATTTACTGCTCTGTTGTGTGAACAATCTTGAAATAAGGAAGTGGGTTTTAACTGAGTTTTAATTTTTTTTTAAATGTTTTGCTCGTTCTGGCTGTTTTATTGAATGTGATGTGAGATGAGAACTTTAAATGAGGCTGGAGTTCCACATATGACAATATAGAGGTAGGAAATTGTACTGGGAAAAAATGCACTATTCTTTTGGCCAATAGAGAATGATTAAAATAGATATATTTAATCAAACAGTTTAGTGTAGCCTATGTGCCTACTTGAAGTATTCTACCATTTGATTCATGCTGCTATGACACTGGTCAATTTGTTAAATTCATGTTGACCTTATTAGACAGTAATCGCATAAAAACATGTATTACATTTGTTAGCATTTGACAGATGTGCTTTAATACGGTCAATGGTTTTTGGAATTATTTTTGTTTTAAACTTTACTTTATAGCCATGTCATGTGTAGTTTATTTAGAAATACAAAGCTGGCGTTCTGTCTTTTGGTGTCGTACACTGTTGTCGCTGATGGCCCAGACTTTATTAAGCATTCCTGAAAGCGAAACACAACTGATTTGAAAGAAGGGGAGGGACATAGTCATCACATGTTCAAATCCAATGACAATGCACGTGGCTCTGCTTTCCTCCAATCCGAACTCTTTAACTACACTTCTTGTTGTTCTGCCTTATTACCGTTCTCCTAGCAGCAGGATATTATGATGACAACACGATCACAGATTATTTTAATTTTAAAATAAGAGTCCCCCTGCAAAAACGGGCAACATTTTGGGAATATCGTTTGTTTTTATCACTAGTGCAGTACAACTCTTTCTCACAGATTTGCTACCACCTTTGAAAAAAAATGTATGGATAATTTGACTTTTAATATTGTAGTATTTATAGGGCAATGAATGAAAGTGC</t>
  </si>
  <si>
    <t>AGCAGAGCGGAGAAAATTATTCCTCAGTACCCGCCCACACATCTTCCCTCATCCATGACAGGTTGCAATGGTTCTTACTGAGCTCATTTGTTATGGAAGTGCACAGTATTGGTCAGAGCGACTGGCATGTTGAGGTGGGCCTGCTAAGGAAGGAGGTGGGCCTGCTAAAGCAATGGGCCTGTATGGAGGAGACGAGACGGATAGAGAGACAGAAGATGGAGATGTATGGAGAAGAGAGACAACAGCAGGATTACCAGTATCTGGAGATTAATAGAGAGAAGGTGTTGAAGGAGGTGGAGAGGGACAGACTTGAGAGGATGAAGATGGAGGAGAAGAAGGAGCTTGCAAAAATAAATCAGATGAAGGATGAAGAGTTGCTGTTAATGGATATTAGAATGAGAGAAAGGGAGAGAGAGATGGAGGAGGAAAGGAGGAGGTTCAAGAAGACATCTGAGAGGCAGAAGGTAGAGAAACGGATGGAGCTCCAGAAGAAGAGACAGAAGGAGAGAGATGAGTGGGAGATATCTGAAAATAAGAGAATGGAGGAATGGGAAGAGTTTTACTGGAAGGAAGAAGACATCCGAAAGGAAGAGGGAGGGATGAAAGCAGAAAGGAAGGCAAAGAGAATGGTGGAAGAAGGAAAGAGAAAGATGGGAGAAGAACAACAGATGCTGAAAAAGCAAGCCAGACTAACAGAGACACTGAGTGATGGAAAGAGAAGAGACCTGGAAGAGAGAAAGGAAGATGAAAATAATATGGGAGAAAAGTGTGTGGAGGAAGCAAGGGAAAGAGACAGGAGAGAGCTCCTGAAAGAAAAGAGGTGGAGACAGATTGCAGAAGAAAATTTGACACACATGGAGAAACAAATGATGGAGAGGGAGGGGGAGAGGAAGAGAGAACTTGAGTGTCAGATTAGAGAAGAGATGAGAAAAAGAGAAGAGGAAAGAAAGCACGAGGAGGAAATGAAAATGAGGAAACTGGAAGAGGACCTAATGAAAGAAAAGAGGCAGAGACAGATTGCAGAAGAAAATATGACACACATGGAGAAACAAATGAGAGAGCTGGAGGAGAGGGAGGAGGAGAAGAAAAGAGAATTTGAGAGTCAGATTAGAGAAGAGAAAAGAAAGCACGAGGAGGAAATGAAAATGAGGAAACTGGAAGACATGAAGAATGAAATGTTTGGAAAAATGAGGGAGTTGGAGGAGAGGAAGAGAGAACTTGAGAGTCAGATTAAAGAAGAGGAAAGAAAGCATGAGGAGGAAATGAAAATGAGGAAACTGGAAGACATGAAGAATGAAATGTTTGGAAAATTGAGAGAGTTGGAGGAGAGGATGATAAAGATGGAAAAACAGCATGCAGCGAATACAATGATGGAGGAGGAGAATGAGGAAAGAAAGAGGGTGGAAGACACAGCGAGGATGAAAGAGCTAAAAAAGACAGCCTTGGATGTGTGGGAATTTCACTTTGGAAGTGATGAATGTCCGAAGACTGACGATAGCAAAAATGAGGAAACACCAGACAGTGATACTGCAATTGTCAAAACAACCAAAAAGGTTGAGAAGGAAAACAGTGCAGATGAGAAGAAAGACAACAGTGTAGGTGTGCGGCAAGATAGTGACACATCTGTGATCGAGGAAATCAACCCAAAGCATGAAGAGAGGGATGGCGACCAGGATGATGACTCCAAGAGTGATGGGAAGAAATACAGAAGTGATGCAGAATGTTCAGATGGTGATGACAGTAAAAGTGCCAAAACACACCAAAAGAAGACAGACAAAGAGAAGAATGAAACGATGGAAGCACTCCTGACCGAGGAAAAAGGTAACAGTAGTGATGATGATGATGATGATTTCACTGAGATGAAACAAAAGGATGGACATAAAAATATGCTTGTTGAGGAGAAGGTAGCTACAAATTACTGTCAGAATAATCAACCAGCAGAAGTCAAAGTTCAAAATGACCTGGCAGGTGATATGGACTGGTCAGAGAGTGACTACAGCGAGATTGAGGAAATAATCGACGGTGACACTGAGGACATTAGTGAAGAAATAAAGGAAACGGATGAGGAGGAGGAGGTTGAAGAAAATACAGATATTGAGAGTGATGAGAGAACAGGAAGAAATGTGATAAGAAGTGAATGTGATGATGATAAGAGTGGGAAACCAAACATGAAGAAAGACATGGTTGACAAAGACAATACAGACAACAACGTTGAGAAAGATAAAACAACCCAAAGCAACACAAAGAGAGAGGAGGGTGAAAGAAAAGAGGGTCAAAGCCAAGACACAGAGACATACAAAACCAATGGCGCAACAGAATCTGACGAGCTCACTTTGGCTCCTGGAAAGGGGGCAGATAGCAATGACAGTGAGAGTGTCAAATCCAACAAAGAGAAAGAAAAGGATGACCAAAAGGACAAAGGACAGTTAGAGAGTCAGGAGGAGAAGAAGGAGGACAGGATACTTGCTGGAGCAGAGGGAGAGACTCAGCATCCTCAGGAAGACCAATCGGAAATGTGCAAAGATTTTTCAATTTTCGCAGCAACGACGGTTAAGATTCAGGGCCCAGGCGAGGATCAACTAGCAATTGAAGGAAAGACTAACGACAGTCAGACAGACCAGGCAGACCAGGCAGCAAAGGTCAAAGGTGAAAAGGACCTGGACATTGACTGGTCAGAGAATGACAGTGAGACTGAGGAAATGACATCTGATTTTGAGATTGATGAGGAAACAGACCAACCAGCAACGTGCGGAGATTACTCCATCTCTGTTACTGCGGAGGTTAATAAGACTCAGGACCCTGACAAGGATCAACCAGCAAAGCTCAAAGATTCCTCCATCTTCTCAGCTGGTGCTGAGGTCAAACAGACCCAGTGCAAAGATGTCTCCTTGGTTGCTGCAGCTGAGTCAAAGACTCTGAACCCTCAGGAGGATCAGCCAGCAAAGTGTAAAGATTTGTCTGTGTTAGCTGCAGCTGGAGGAAAGACTCAGGACTCAGCAAAGGTCAAAGGTGAAAAGGACCTGGACATTAATGTAGACTGGTCAGAGACTGACTACAGCTGCAGTGATGATGAGTTCACGAGTGAAGAAATATACCCAATGGATGAAGAGAAAGGTCTTCTACAACTCCAGACTGATGGGAATACTAATGAGATTGGTGGAGAAACGACAGATAGTGATGATTTTCAAAGACACAGAATAAACTCAGAGAAGGATGAGAAAGATGGATATGAAAAGAAAGAGGTCGTTCAGGAGAACCAGAGAGCAAAGTGCAAAGATTTCTCCATATTTTCAGCTGGTGCTCAGGTCACACATTCACAGTGCAAAGATCTCTCTGGGTTTTCTGCAGCAAGGGATAAGTTCAAGGGTGAAAACGACCTGGACAGAGACTGGTTAGAGAGTGACAACAGTGAGATTGAGGAAGTAATAGAAAGTGACAGTGAAATAAAGGAAATTCACCAAATTGAAGAAAGGAAAGAGAAGGATGAAGAACAGACAGATGACCTCCAAAGTAAGAGGAAGACAGAGAAGTGTGACGAGGAAACCACCGATAGCAGTGATGACAAGAGTGAGAAAACAAACGTCAAGATAGACAAAGAGATGCGTCATGAAGACATTACAGACCACACCCTTGAGAAAACAGATTTCTCCATATTTGCTGAAGAGGAGGTTAAGCCTCAGGACCCTCGCGAGGACCAGCCAGCTAAGTGCAAAGCTGGAGGAAAGACTCAGAACACTCAGACAGACCAGGCAACAAAGGTCAAAGGTGAACAGGACCTGGACATTGACACAGACTGGTCAGAGAGTGACCTTGATAGTGACGATGAATTCATAACTGAAGAAGTATGGCAAAAGTGGAAAGAGGACAATGAGAAGAAAAGACAAAACAAAGATTACACAGTTACACCATTACGGAATACAGATAGGATTGATGGAGAGATCTCAAGAGAAAAGATTGGAAAGATAAACCAAGAGCAGAGGGCTGCAGCGGAGGGAAAAAATCAGAACCCTCAGACATATCAGCCAGTAAAGGTCAAAGGTGAAAATGACCTGACAAGTGCGGGAATGAACCAAGAGAAGACAGAGATAGAGGTCGTTCAGAGGTCTCGTCAGGAACAGCCAGCTAAGTGTAAAGTCCCCCCGGTTCAGCAGGCCAAAGTGAGTAATAAAAGTGAGATTGTCCAAAAGAGAGATGGGAATGACAAAGTGACAGAGCCAAAGACAGATGCAGAGCTCATTATGGAAAAATATGAGAGGATGGTGGAAGAGGGGAGACGGGGGCTTGGTCAGAAGGATAGGAGAGGTAAAGTCAAGGCCAATGGGACAGAGGGAAAGAAAAAGGAGGAGTCTAAAGAAGAGCAGCGCAGGCTGAGGAATGAGAAGGCCCTGCAGGATCACCTGGACAGGGTAGAGAATCAGGAAGGGACAAGCAAACAGACCAGACAACCACAGTGTAAAGATTACTCTATTTTCACTGCATCAGGGCTAAAGAGCAAGGACCCGCATGATCAACAGCCAGTAAAATGCAAAGATTACTCCATCTTCTCTGTGGGCCAACAGCGGGTTGCACAGCCCCCTCCAGCCCATAAGAATAAGACAACCTCCCACCGCAAAGATGTCTCTATATTTGCAGCTGGGAAAAATCATTTGGCTAAAGTCTTGAAACCCCTTGTGTGCAAAAAGGCAGAATGTATAGTTCCTGACGTTTTCCTTGCTAAGAAGTGACCTCTGCAATTTGACAAATATTTTCTGAAATTCATTCTCATTCTTTCCCTTGTTTTCTATATACATTTTAACATTCTTCAAGCATTATAAAATAATAAACTCATTTTAGCATCAA</t>
  </si>
  <si>
    <t>GGGGGGACTAGGTTGAACTGCCAAGCCTTGCTGTTGGATACCATCAATGGCACCAGTGAATTTGAATCTGGTGACTATGTGTCCACTGTCACCCGGGTGATGGTGAGCCAGAATCGCCTGTGGAGTGATTCAGAAGAGGTGGTGGCTCTCCAGGTGTTCAGCGAGGTCATTGAGATGGAGGGGAAAAAGGTCCAGCAGCCAGAAATGTGCGAAGTGAAGATACTGATGAGCCCCAATTTCCAGAAGCTTGCTCAGTATACCAACACCTACCCCATTGGACACAGTGAGATTTTCAGGATCCCAAGGGAAAATGATGTGGTCATCACAGATCCAACAAATCCTAAAAAAGCTGAAGACCAAGTGATGTCCCATACCACCATTCATTACCCTCTGAAGCATGCTGACACCACCCAGGAGGAGATTGCTGCCCCAGGCAAGCTCCCAGAGACTCCCCTCCGCATGGACCCAGACTTGCTGTATAATAACAATGATGAGGATGATGACTTGGGAGGGCTGTCGGATGAAATGCAGACAGAGGCACCGCTCAAAGAATCCATCTCCTCTTACAGTGCCATGTGTCGATGGGTGGAGGAGGTGAGGGACCGCCTCCGACGCTTCTGGTCTGAGTCCTTGCCCCTGTTCTTCTTGGTCATGTGGGTGGTGGTGATTGGTGTGGTTGGGTCAGCGGTCATTGTCAAGATCCTGGACATGCTCTTCCCAACATGTGAACACAAGGGAATTTTCCATTTAAATCCTGTGACTCTGATGCCTGAAGATGAGAAACACACCCTGCTAGAGAACATTGAAATAGAGGCAGAGGAAAAAACCTTAAATGAAAACTGATGAAGTGGAGTGAGTCTGATTGCAGGTGTTGACAACACAATGCATTATGTGGTTAGAGAAACCATAATCTTTTTGTAGCACTTATTAAAAACATGCATTGCATACACATTATTTGCTTTATACCCTCTACTCAAAACATGAATCTGAAATGTTAATACTGCAAGCAGATCATACTTATGGACCTAGCTACCTACTGCACACTTACTTTTCATATTATGATTGTGTTACCTCAGTTACAATATTACTTTGTGTTAAGAAGTTTGGATATACCGTGGTGGCAGGTAGCCTAGTGGTTAAGTGTTGGGCCAGTAACCCGAAAGGTCGCTGGTTTGAATCCCCGAGCTGACTGTGAAAAATATGCCGATGTTCCCTTGAGCAAGGCACTTAAACCTAATTGCTCATGTAAGTCGCTCTGGATAAGAGCATCTGCTAAATGACTAAAATGTAAATATACCACACGTTAATATTGATTTATTATTGGTTTATTTTTTTATTGCTCAGTTCATAATATTTTAGCATTCTGACTGGAGGATTGAACTGAGGATTTGGTGTTTGTCTGCATGCAAGACAAACAGCTTTTATTTACTGTTTTTTGAGCCAGTACATATGTCAAGGCCTCACCTATACATTAATTGTAAAAGGATCAAAAACAAAAAAATATTGAATGTTGCTATTGCATTTTGACTGAGCTCGACTCTGGGCTGCGGTAAAGTCCATAAAATGGATAGGAAGGCCTAGTCTTGCATCCATAAGTGCAGAATAAAGAATGATCAAATATGAAATCTCCTAACCATTTCAATTGATAGAGAAGACAGTTCCTACAGTGGCGCGACCTCTGGGGCATATTCACTTGGCTCTCTGTCACAGAAGATACAGATAGACGTAGAAAGTATAGAATGGACATGGACTGGAGAAGAGATTCATGTCCAGTCTTTACATTCCAGTTCACTCTGGAAACATTGCACTCACAGAATAAGCCCTTGGTGCTTAATAAATGCCTGTTTGTATGCATTTGAACTTAACTGAAATGTATGAATATGGTTAATGGATGTTCTTTGCAATTAATGAAAATGGTGACACTTATAGGACCTTTTTTTATAAAGCGCATCTTGTCTCAGAATATACAGTGGGGAGAACAAGTATTTGATACACTGCCGATTTTGCAGGGTTTCCTACTTAAAGCTTGTAGAGGTCTGTAATTTTTATCATAGGTACACTTCAACTGTGAGAGACGGAATCTAAAACAAAAATCCAGAAAATCACATTGTATGATTTAAGTAATTAATTTGCATTTTATTGCATGACATAAGTATTTGATACATCAGAAAAGCAGAACTTAATATTTTGTACAGAAACCTTTGTTTGCAATTACAGAGATCATACGTTTCCTGTAGTTCTTGACCAGGTTTGCACACACTGCAGCAGGGATTTTCGCCCACTCCTCCATATAGACCATCTCCAGATCCTGCAGGTTTCGGGGCTGTCGCTGGGCAATACGGACTTTCAGCTCCCTCCAAAGATTTTCTATTGGGTTCAGGTCTGGAGACTGGCTAGGCCACTCCAGGACCTTGAGTTGCTTCTTACGGAGCCACTCCTTAGTTGCCCTGGCTGTGTGTTTTGGGTCGTTGTCATGCTGGAAGACCCAGCCACGACCCATCTTCAATGCTCTTACTGAGGGAAGGAGGTTGTTGGCCAAGATCTCGCAATACATGGCCCCATCCATCCTCCCCTCAATACGGTGCAGTCGTCCTGTCCCCTTTGCAGAAAAGCATTCCCAAAGAATGTTTCCACCTCCATGCTTCATGGTTGGGATGGTGTTCTTGGGGTTGTACTCATCCTTCTTCTTCCTCCAAACACGGCGAGTGGAGTTTAGACCAAAAAGCTCTACTTTTGTCTCATCAGACCACGTGACCTTCTCCCATTCCTCCTCTGGATCATCCAGATGGTCATTGGCAAACTTCAGACGGGCCTGGACATGCGCTGGCTTGAGCAGGGGGACCTTGCGTGCACTGCAGGATTTTAATCCATGACGGCGTAGTGTGTTACTAATGGTTTTCTTTGAGACTGTGGACCCAGCTCTCTTCAGGTCATTGACCAGGTCCTGCCGTGTAGTTCTGGGCTAATCCCTCACCTTCCTCATGATCATTGATGCCCCACGAGGTGAGATCTTGCATGGAGCCCCAGACTGAGGGTGATTGACCGTCATCTTGAACTTATTCCATTTTCTAATAATTGCTCCAACAGTTGTTGCCTTCTCACCAAGCTGCTTGCCTATTGTCCTGTAGCCCATCCCAGCCTTGTGCAGGTCTAAAATGTTATCCCTGATGTCCTTACACAGCTCTCTGGTCTTGGCCATTGTGGAGAGGTTGGAGTCTGTTTGAGTGTGTGGACAGGTGTCTTTTATACAGGTAACTAGTTCAAACAGGTGCAGTTAATACAGGTAATGAGTGGAGAACAGGAGGGCTTCTTAAAGAAAAACTAACATGTCTGTGAGAGCTGGAATTCTTACTAGTTGATAGGTGATCAAATACTTGTCATGCAATAAAATGCAAATTAATTACTTAAATCATACAAATGTGATTTTCTGGATTTTTGTTTTAGATTCCGTCTCTCACAGTTGAAGTGTACCTATGATAAACATGACAGACCTCTACATGCTTTGTAAGTAGGAAAACCTGCAAAAAATCGTCAGTGTATCAAATACTTGTTCTCCCCACTGTAGTTAGACCTACTCTTCTCCCAGTAGCATATTGGCTGGTTTGCCTCAAAGGCATGACCAAAATAGAATTGTATTAATGTGATTCAAGACTAGGCTTCTGGTTGACCTACGCATGGCATTGAATGAGGCCTTGGCACATTGACTTTCTGCCTCAGCAGAACTTGCAGGAGAAGCCCTAGTAGTGAATGCAGTTGGCGGTCACAGAAACGGCTTCATAGAAGGAAACTGCATGCTGATTTGAACTTCAGTGAATGGGTGAAGAACTTATGTTATTTTACCATTTTGTTGCTTCTCTGGTGCCTCAATTCCATTTCAGTCTTGTGTGTTGTACTGAAGCATGGGAGCATGACTTGTGTGCATAATGTATTTTCATTCTAATCAAACTACATTGAATACCCAAATGCTGCTCAATAAATGTTTCTGTAATGTTCGTGACATTCACGCTACACAATACAGCCAGGTTACATGCAAATAAAGCACATGGAAGCCTTGTCAATGCAAGTAATATTTGACTTTTATAGCTTTATTAAGACATGGTTAGTGTTCTGATTGGTATATAAATTCACATCCACAAAATGTGGATAGAACCAGTTGGTCCCCTAAATACATATTTAGAAATTAAATCAAGTGCATAAAAAAAATTCTGGTAGTGTAACTTTGATTAACTGATAGCAGTAGCACATCTGATAAAACCCAAAGACACTGGATACTTTGGTAGCAAAGGTGTTCAATTGAAATAGAAAGGACCATAGAATTTGCTGTCATGAGACCTGGTAGTGCAACTGAATGAACTATATAACAGCCAATCTACTAGTGTAAATTGAGCTATAATAAAACAAATCAGAGAATCATTTGGTTTTCAACAGTTCCAGCACTCCTGGGCCATAATAGAACAGCTTACTTAGGTGCATGGTTACCCTACTTCAAGGCATTTCGCATCACCTAGCCTAAGATATAAATAATTTACAAAGAAAGGGAAACCATGACAGTTCAATTATTGTTCCCAGAATATCAACTGAGCATCCC</t>
  </si>
  <si>
    <t>TGAATGAGGTAATGATGTGTTTGTCTCCTCTCTGTTCATCCTGAAACTCGCTCTCAGTTCTTTAATGGAGCCGTAGCATCTCCTCTGCGGTACGAGAGCATCAGGCTGTATCTCCGGGCACCAAGGCAGGATGAAAACCCGTTGGTATGTGTTTTTATTGACCGGGACGTGTGAAGGCGGAGCTGGCTTTATTATCGAATGAACCCCCCGGTTAACGGACAGACAACCGGACAGAATGCACCGGGACCTCAACGGAACCGTCGTGATTATTGATCTAACCCAGTGAGGTGTGTTTAATACCGCTAGATAACGCAAGCCGTTCTGTGGATTAAATCATATTGTTGACGGTGAGAAACACACTGATGGATTGGTTAAAGAATGAGAATATAATATCTACAACATTATTGTATAATAATCTATATGATATGGCCAGGTGGGGATTCTGCCAGAGAGATTGAAGATAAAAATAGACAGAGACAGAATGATATTCGACAGACTAATAAATGCACTAATATTTTAACTGTGGGACCGACGACAGATTCTGATTATTAATATTATTGATAAATAGGCTAATTTAATGTTATTTGTAAACAAGCTAATTTGTCATTAGCATGGCAGGACTAGAGGCCTGGTGTTCAGTGTTACGTTGTTATCATCCAGTCAGATAGGACTCATGTATTACTCTGTTACCTATTCTATATTTTACTGTTTGACTACACAAAGAACTAGTAAGTTCATTAATAATGACCTGATAATAACATGGTAGACCTATGAATTTGTTTATTTAGCACCATTGTGTTAAATTCAGTACTAGGCCACCAAGTGATACAGCAAGCTACATTATCCCAGTAGGATCATTACCTGGTAAATACCAGCAAGAACAGTGTCCAGTAAGGAGAAAGAGATTAACTGATAATAACAAATGTTAATTTCTATAAATCTCTAATAATAGTTAACTGAAAGCCACTTCAGATGTCTAAGGTAAAGAGTAGTGAGACGGTGAAGGTTGTGGTTCGCTGTCGCCCATTAAACCGGAAAGAGGCAGCTGGTGTTACCGGGACACCAGGAGGAAAGGGCGGGATCGTAGAGATGGACGTACATCGGGGTCAGGTGGTCTTACGGAACCCTCACGCTCTGCCCGGCGAGCCGCAGAAGACGTTTACGTTCGACTCTGTGTATGACGCATCGTCTAAACAACGTGACCTGTACGATGAGACGGTACGCCCGCTTATCCACTCAGTCCTGGATGGGTTTAACGGAACCATCTTTGCCTACGGCCAGACGGGCACCGGAAAGACCTACACCATGCAGGGGGCGTGGCTAGAGCCAGAGAGGCGGGGCGTCATCCCCAACGCCTTCGAACACGTCTTCACCCAGATCTCCCGCTCCGCCGCCGACCGCCAGTACCTGGTCAGAGCCTCTTACCTGGAGATCTACCGAGAGGAGATCAGGGATCTACTGGATCCCAACGTGCACGCCCCTCATGTCCCCAACGTGCACACCCAGCCCCCCCACATCCTGGAGCTGAGAGAGAGCCCGGAGAGCGGGGTGTATGTGCGTGACCTGACGTCATGCGTGTGTAAGAGCGTGAAGGAGATAGAGGAGCTGATGAACGTAGGGAACCAGGTGCGCTCGGTGGGAGCGACAGACATGAACGAACACTCTTCCCGTTCCCACACCCTGTTCCTCATCACGGTGGAGTGTTCCCAGACGGGGCCGGAGGGACGGCAGCACATCAGGGTAGGCCGGCTCAACCTGGTTGACCTGGCGGGCAGCGAGCGGCAGGCCAAGACGGGCGTCCACGGAGAACGCCTGAAGGAGGCCGCTAAGATCAACCTGTCTTTATCAGCGCTAGGCAACGTGATCTCAGCCCTGGCAGACGGGCGTAGCGGCCACGTTCCGTACCGGGACTCCAAACTGACCCGGTTATTACAGGATTCCCTAGGAGGGAACGCCAAGACAGTGATGGTGGCTACGCTAGGCCCCGCCCCCCAACACTACGAGGAGACCCTCACCACGCTCCGCTACGCTAACAGAGCTAAGAACATCAAGAACCAGCCAAGAGTTAACGAAGACCCTAAAGACGCCCTGCTCAGAGAGTTCCAGAAGGAGATCGCACGGCTCCGTGCACAGCTCAGCCACAGGGAAGGGAGGGGCAAACACAGGAAGGAGGATGGCTGTGACGGAGAAGGGGATGAGGAGGGAGAAGAGGAGGTGGAGAAGGAGAGGAACCTGCAGGAGGAGAGGCTGGAAGAGGAGAAGGAGGCCATCAGAGAAGATGGATCACTATTGGCTGTGGAGAAGCAGAGGCTTCTGGGAGAGAAGGAGATAATGATGGGAGATCTGAGGAAGGAGCGGGACACCACCGAGCAGTTGACTGCCAAGTACAAGGTGATGGAGAGCAAGCTGCTGGTTGGAGGGAGGAACATTTTGGATCACACCAACGAACAGCAGAAGACCTTGGAGAAACGCAGACAGGAGATCGCTGAGCAGAGTCGTAGAGAGAGGGAGATTTTGCAGCAGGTGATGGTTCAGGATGAAGAGACTCTAGAACTCAGAGAAACATTCTCCTCACTGCAACAGGAAGTGGAGGCCAAGACCAAGAAGCTCAAGAAGCTCTATGCTAGGCTGCAGTGTGTGAAGGCTGAGATCCAGGACGTTAATGATGAGCACGTCAGGAGTCGACAGGAGCTGGAGCAGACGCAGAACGAACTCACCAGAGAACTCAAGTTCAAGTAAGTCCAACACGCACACAAACAAAAACAGACACGCACACATAAATGATGTGATTACAGTCTGCTGTTCAAAAGTATATATTCTCTTTCCTGTGTGTGTGTGTGTGTGTGTGTGTGTGTGTGTGTGTGTGTGTGTGTGTGTGTGTGTGTGTGTGTGTGTGTGTGTGTGTGTGTGTGTGTGTGTGTGTCTGTCTGTGTGACTCACGATTGAACAGCCATGGGTATGACTATAAACTAATATTTGGCAGTCTGGGCCACGTGCACAGGCTGACAGTAGACAGGCTGACAGTAGACAGGCTGACAGTAGACAGGCTGACAGTAGACAGGCTGACAGTAGACAGGCTGACAGTAGACAGGCTGACAGTACATGACCTACAGATTGTAGTCTAAAACCAAGACAAAGCAGGGTAGTACTGTTATCTGTCTAGCTGTGTGGAGAACAAGGTACTTTCTGTATCCGAGTGTCCATCTGGGACCTTTTGAATTGTTAGAATACTTCTGTAATATTATATATGTTAAATTACATTTTCTATGTTCTATTCTCTGTCGATTCAGTCAGATGAAGAAGAGACTAGCCTCGGCAGTCGGATACAAACGGCCAATCAGCCAGTACGCACGGGTCGCCTTAGCGATGGGAGCCCACTCCAGATACCGGGCTGAGAACATCATGTTCCTGGAGCTGGACATGAGTCCTCCCACCACAGTCTCATTGGATCACTGGCCCTCAGAGGTGGGGCCTAACTGTAGCCCCTCTCCCACAGACAACGCCCCCTACAGGGAGAGAGCCACACGCGTCCGCAAGTCACGCTCCTGGTGTCAGGCCCCACGAGCCATCACTTCCTCCTCCTCTACGGTTTCCCTGGCAACCCATTCTACAGCCACGCCCAGTACTGCCCAGTGAATACCGGCCTAACTCCCTACCTCTCCCTCTCTCTCTCTGGTCTACTCTTTACAGCAGCCTGCTAACTCCTCCCCTTTCCTCTCTTGACCAATCAGCTCTCAGGAGTGGGAAACCACTCAACAGTCTTTGCCTCTGCTGCCTCATGATTGGTTGATCACTGCCGTGGGAGGAGCCAAAGCCTGATTGACAGAAGCAGCTCTACTGCCTCAAGGACCCCACTACCCAGACTACCCTGGGGGAGTGAAGGAGAAACCATCCATCGTACTCTCCTCATTCCTGCAAGAGCTCTGTGTGTGTGTGTGTGCGTGTGCGTGCGTGTGCGTGCGTTCGCGTGGCAGCCCAGGGTAGTCAAAGGTGAAACTCACAATAAATTAAGATGGCTGGGGACTGATTTGTGGTGCTCAAAACAAGGTAGTTATTTAATAGAGGTTAGGGGAAAGGAGAGGTGAGAATTTCAACTGAAAGGCCTCTCAGGTAATTGGTGGGTCACTCTGTGTCCGGCGTGGCTGGTCCTCCGACCGCCTGTGTTAATGAACAAAACTAAATAGAGAGAGAGAGAGAGCGATGAGTCCGCAGATTCAGCCCGGGAATACGTCTCCTTCCTTTGGGGCAAAGAACAGGAAGAGAGAGAAACGGGTGAGTCAAACATTGCCTAGTCGTTGGATCGAGATGCTTATCATACTCACTCCAGCAGACGTACCCTCTGCCTGTCTGCCCAACCGCCCCCGTGGGCTAGACGTACCCTCTGCCTGTCTGCCCAACGGCCCCCGTGGGCTAGACGTACCCTCTGCCTGTCTGCCCAACCGGCCCCGTGGGCTAGACGTACCCTCTACCTGTCTGCCTAACGGCCCCCGTGGACTAGACGTACCCTCTGCCTGTCTGCCCAACCGCCCCCGTGGGCTAGATGTACCCTCTACCTGTCTGACTAACGGCCCCCGTGGACTAGACGTACCCTCTGCCTGTCTGCCCAACCGCCCCCGTGGGCTAGACGTACCCTCTACCTGTCTGCCCAACTGCCCCCGTGGGCGAGGCGTACCCTCTGCCTGTCTGCCCAACTGCCCCCGTGGGCGAGGCGTACCCTCTGCCTGTCTGCCCAACCGCCCCCGTGGCCTAGACGTACCCTCTGCCTCAGCGGAACTAGAGTTTTATACATGGGGTGTCCAGGGGGGGCCAAGGCTACTTCAGGGGGTCCATAGACCATGACAGAACATTAGTGTGTAACCCTAACCTGGCATCTAAGGAGAATGAATGAATCCTATGATTGCTGATTAGAGGTAGAAGTGATGATTCACTGAACCCGGAGTTCTTCAGATAGTGAGGTCCAAAAGGGTTACTTCACTAGAATTCTGTAACATATTATGAATAGTCAGTGTCTCTACCTCAGAACTGCGGCTCAATTTCTTTCTCACACACACACACACTGTACTGTACTGTACTGTACTGTACTGTTCTCACACACACTGTACTGTGCTGTTCTCACACACTGGAGAGACTTGGGTCACTCTGTTTTCATGAATATATAATCTGGTCTGTAAGTGTTGAACATCCTAAATATTTTCAGAAAATAAAGCTCAAGCATCAAGGAGA</t>
  </si>
  <si>
    <t>CCCAGCCTTGGTGAGATGAGTTCACTGGATGCACCCAGCCTTGGTGAGATGAGTTCACTGGATGCACCCAGCCTTGGTGAGATGAGTTCACTGGATGCACCAAGCCTTGGTGAGATGAGTTCACTGGATGCACCCAGCCTTGGTGAGATGTGTTCACTGGATGCACCCAGCCTTGGTGAGATGAGTTCACTGGATGCACCCAGCCTTGGTGAGATTAGTTCACTGGATGCACCCAGCCTTGGTGAGATGAGTTCACTGGATGCACCCAGCCTTGGTGAGATGTGTTCACTGGATGCACCCTGCCTTGGTGAGATGAGTTCACTGGATGCACCCAGCCTTGGTGAGATGTGTTCACTGGATGCACCCAGCCTTGGTGAGATGAGTTCACTGGATGCACCCAGCCTTGGCGAGATGTGTTCACTGGATGCACCCAGCCTTGGTGAGATGTGTTCACTGGATGCACCCAGCCTTGGTGAGATGAGTTCACTGGATGCACCTGGACTGGGACATGGGACGCGCTGTGCCGGTGAGGTTGCAGCTGTGGCCAATAACTCCCACTGCATTGTGGGAATTGCATACAACGCACGCATTGGAGGTATTCGTATGCTGGATGGTGATGTGACAGATGTAGTAGAGGCTAAGTCCCTTGGTATCAGACCTGACTACATAGACATCTACAGCGCCAGCTGGGGACCTGACGACGATGGAAAGACTGTGGACGGACCAGGGCCTCTGGCCAAACAGGCCTTGGAGATGGGCATCAAAAAGGGCCGGAAGGGTCTGGGATCCATCTTTGTTTGGGCGTCGGGGAACGGCGGTCGCCAGGGCGACCACTGTTCGTGTGACGGCTACACCAACAGCATCTACACCATCTCCATCTCCAGCACCACAGAGAACGGCAACAAGCCCTGGTACCTGGAGGTCTGCTCCTCCACACTGGCCACCACCTACAGCAGCGGGGAGTTCTATGACAGGAAGATAGTGACCACAGACCTGCGGCAGCGCTGTACTGATGGTCACACTGGCACCTCTGTGTCGGCTCCCATGGTGGCTGGGGTCATCGCTCTCGCTCTGGAGGCCAAGTCAGTACCCCTCGGCCGGAAGGGTCTGGGATCCATCTTTGTTTGGGCGTCGGGGAACGGCGGTCGCCAGGGCGACCACTGTTCATGTGACGGCTACACCAATAGCATCTACACCATCTCCATCTCCAGCACCACAGAGAACGGCAACAAGCCCTGGTACCTGGAGGTCTGCTCCTCCACACTGGCCACCACCTACAGCAGCGGGGAGTTCTATGACAGGAAGATAATGACCACAGACCTGCGGCAGCGCTGTACTGATGGCCACACTGGCACCTCTGTGTCGGCTCCCATGGTGGCTGGGGTCATCGCTCTCGCTCTGGAGGCCAAGTCACATTCAGAGATCCGCCAGCATTCAGAGATCCCCCAGCATTCAGAGATCCGCCAGCATTCAGAGATCCCCCAGCATTCAGAGATCCCCCAGCATTCAGAGATCCCCCAGCATTCAGAGATCCCCCAGCATTCAGAGATCCCCCAGCATTCAGAGATCCCTCAGCCATTGCACACATTTGTTCTGTTCCAGCACTCGTTGAGTCACCTGTATGGCTTTGGGCTGGTGGATGCGGAGGGTATGGTGGTGGAGGCTAAGAAGTGGAGGAGTGTTCCTACCCAGCACACCTGTACTAGGATGTCTGAACGACGTACCAGGTAAGGAAGCAGCGCCCTACCGGTTATGTGGTTCCCTTTGTGCCAAGACAACCTGTAACGTTC</t>
  </si>
  <si>
    <t>GCAACATTGAATTCACAGATACCTTTAAGTCCCCACACATTCTAACAGACCCGTATTTCTTTACAATAGGAACTATGGGTGTGGCCCATTCGCTTCTGTCCACTTTCGTCAGGATCCCTGTATCCTGCAAGCAATCGATTTCCGCTTCCACCTTTGGTCTCAGGGAGTATGGAACAGATCTGGCTTTGCAGAATTTTGGGGTTGCGTCATCTCTCAGTACAAGTTTAGCTGTGAAGATTTTTATCTGATCACTGAAAACTGTGTTGTATTTCTTCTGCAAGTGTTCCAGTGTTTGGTCTGTGCCTTTCTCTTTGGACTGGAACATGTGGAGCATTTTCAAGTCACACCAGTTCAGCTTTATTTTTGAAAGCCATTCCCTGCCAAATAATGGGGGGCCAGTTCCAGGCACCACATACAGCTGTAACTGCTGTGTTTGCTCCCCATAACTCACTCTGACCTGCAACACCCCCATTGGGCTCAATCTCTCTCCTGAGTATGTCTTCAGCAACACATTTGTGTTCTTCAGCTTGATAGCCTTGAAGTGCTCATTGTAAACAGTCGTGGAAATTATAGGCACTGCAGATCCTGTGTCCAGCTCCATTTTGAGGGGTTTTCCTTCGATTTCTGGTGTCACCCATATTATGCTACTGCTGTGAGAAGTCACTGTGTTTAACTCCATTGAACCAATTAATCGTTCATCTGAATCACTGCCACTGTTCTCTGCTAGTGCATTCACAGACCCTATTATTTTCT</t>
  </si>
  <si>
    <t>TGTGTTATCAATGTCTCTTTCAACCTGAGCCTTTATAAGGAAAGCTGAAGTTGACTTGATCCCACTTTTAGAGACACAGTTCTTCTTTTCATCCAAACCGTTAGACATAGCTGTCTGTCTGTTCAGAATGAGAGCTGTTGTTGTTCTCCTGCTTGTGGCTGTGGCCAGTGCTAAGGTGTATGACAGATGTGAGCTGGCCAGAGCGCTGAAGGCATACGGAATGGATGGCTACGCTGGAAACAGCCTGCCCAACTGGGTGTGCCTGTCTAAATGGGAGTCGAGCTACAATACCCAGGCCACCAACCGCAACACCGACGGCTCCACCGACTATGGCATCTTCCAGATTAACAGCCGCTACTGGTGTGACGACGGACGTACCCCGGGGGCTAAGAACGTCTGTGGTATCCGCTGCAGCCAGCTGCTAACTGATGACATCACAGTGGCGGTCAGTTGTGCCAAGCGTGTGGTGTTGGACCCGAACGGAATCGGGGCATGGGTGGCTTGGCGCCTTCACTGTCAGAATCAGGACCTGAGGCCCTACGTGGATGGCTGCGGGGTCTAAGACCATACTGGAGCAGCTGAACACTTCTCAACCCATTCTGAAGCAGACTTAACTAATAGGATGGATCCATTCTGTACTATCCATCAGTATCTGCAGCTTTAACTAGTACATTTTCACATATTGATACATTTTAGATTTAAGCAATAAGGACCTAGGGGGTGTGTTATATGGCCAATATACCACGGCTAAGGGCTGTTCTTACGCACGACGCAACGCTGAGTGGCTGGATACA</t>
  </si>
  <si>
    <t>AGTCTGTGGCTCAAGTGACCCCGCCTCTTTAACAAAAACCTGCTCCCGAACAACTGAAATAAAGTGTATTTACGGTCTGACTGCAGAGAATAGGCCAAAAATAAAATATCGCGTAGAACAAAATGCCTGCAGTCTCTAAAGGAGATGGAATGCGTGGCCTCGCTGTGTTTATATCGGACATTAGGAACTGTAAAAGTAAAGAAGCAGAGATCAAGAGAATTAACAAAGAGTTGGCCAACATCCGCTCAAAATTTAAAGGAGACAAGGCACTAGATGGCTACAGTAAGAAGAAATATGTGTGCAAGCTGCTTTTCATATTCCTTCTTGGCCATGACATCGACTTTGGCCACATGGAGGCAGTCAACTTGCTCAGTTCCAACAAGTACACAGAGAAACAAATTGGTTACCTGTTCATCTCAGTGCTGGTCAACTCAAACAGTGACCTCATCAGCCTTATCAACAATGCCATAAAGAATGACTTGTCCAGCAGGAATCCCACTTTCATGAACCTGGCCTTGCATTGCATTGCCAATGTGGGCAGCAGGGAGATGGCTGAGGCTTTTGCAGCTGAGGTGCCCTGCATCTTGGTGGCTGGGGACACCATGGACAGTGTGAAGCAGAGTGCTGCCCTATGCCTACTGCGTCTCAACAGGACCTCTCCAGACCTAGTGGCAATGGGGGAGTGGACCACCCGGGTGGTTCATCTGCTCAATGACCAGCACCTGGGTGTGGTGACAGCCGCCACCAGCCTGATTACCACACTGGCACAGAAGAGCCCAGAGGACTTCAAGACCTCTGTCTCCTTGGCTGTAGCCAGACTCAGCAGGATCGTCTCCTCGGCCTCCACTGACCTGCAGGACTACACCTACTATTTTGTTGCAGCTCCCTGGCTTTCTGTCAAGCTCCTGCGTCTCCTACAGTGCTATCCTCCGCCTGAGGATGGTGCGATCCGGGGCCGTCTGACCGAATGTCTGGAAACCATCCTGAACAAGGCCCAGGAGCCTCCCAAGTCGAAGAAGGTGCAGCACTCCAACGCTAAGAACGCTGTGCTGTTTGAGGCCATCAGTCTAATCATCCACCATGACAGCGAGCCCACTCTGCTGGTGCGGGCCTGTAACCAGCTGGGCCAGTTCCTCCAGCACCGGGAGACTAACCTGCGCTACCTGGCCCTGGAGAGCATGTGCACTCTAGCCAGCTCCGAGTTCTCCCATGAGGCTGTTAAGACACACATCGAGACGGTCATAAATGCCCTCAAATCGGAGAGAGATGTCAGTGTGCGTCAGCGTGCTGTGGACCTGCTCTATGCCATGTGTGACCGCAGCAACGCCAAACAGATTGTAGCAGAGATGCTCAGCTACCTGGAGACTGCAGACTACTCCATCAGAGAGGAGATAGTGCTAAAGGTGGCCATCCTGGCAGAGAAGTATGCAGTTGACTACACCTGGTATGTTGACACCATCCTCAACCTGATTCGCTTTGCTGGGGACTATGTCAGTGACGAGGTCTGGTACCGTGTCATCCAGATCGTCATCAACAGAGATGAAGTGCAAGGTTATGCTGCCAAGACAGTGTTCGAGGCACTCCAGGCCCCAGCCTGCCATGAGAACCTGGTGAAGGTCGGAGGGTACATTCTAGGGGAGTTTGGGAACTTGATAGCAGGAGATTCAAGGTCAAGTCCACTCATCCAGTTTGACCTGCTCCACTCCAAGTTTCACCTGTGCTCGGTGCCCACCCGGGCTTTGCTGCTCTCAGCCTACATCAAGTTCATCAACCTGTTCCCTGAGGTGAAGGGCACCATCCAGGAGGTGTTGCGCTCAGACAGCCAGCTCCGCAATGCAGACGTTGAGCTACAGCAGCGTGCTGTGGAGTACCTGCGCCTCAGCTGCATCGCCAGCACTGACATACTGGCCACGGTGTTGGAGGAGATGCCTCCCTTCCCTGAGAGGGAGTCCTCTATACTGGCCAAACTCAAGAGGAAGAAGGGACCAGGAAACCTGCATCCCGATTTGGATGAGAACCGCAAAGAACGCAGTGTCAATGGGGGTACTGCAGACCATAGCAGCACTACCTCAAATGCCAAGGTGGCCGCGTCCCCCACTCCCTCCACAGACCTGCTTGGCCTGGGCAGCACCATCACCACTCAAAACTCTGCCCCTCGTGCCTCCAAGGGGGCAAGCCTGCTGGTGGATGTCTTCTCTGGAAACATAGCAGCCTTTCCTGTAGAGACACCAGTGTCAGTGGGGCCTGTTGCAGATGAGAACTTCTCCAGTTTCCTGCCGAATACTCCACAAGTAGCATATGCCAACGCCACTCTGCCCACTGCAGAGGAACCTGAAGACAAGTTTGTTTGCAAGAACAATGGTGTCCTGTACGAGAACCAGCTCCTCCAGATCGGCCTGAAGTCTGAATTCAGACAGAATCTGGGTCGGATGTATGTGTTCTTTGGTAACAAGACATCAACCCAGTTCATGAATTTCGCTGCCTCTGTGGTCTGCCAAGATACTCTGCAGGCTCAACTGAATGTCCATGCCAAGCCTGCAGACCCCACTGTGGACGGGGGTGCACAACTCCAGCAGATACTCAACATTGAGTGTGTGTCTGACTTTGTGGATGCACCAGTGCTCAACATTCAGTTTAGGTACGGGGGAACTCTCCAGAACATTGCTGTTAAACTGCCTATTACTTTAAACAAGTTCTTCCAGCCTACAGAGATGACATCGCAGGACTTCTTTCAGCGCTGGAAACAACTTGGAGCCCCTCAGCAAGAGGTACAAACTATCTTCAAAGCAAGGCATTCCATGGACACAGAGGTTACCAAAGCCAAGCCTAGGAACGGGGGTTAACTGCCTTGTTCAGGGGGGATTCGGGGATTCGTTTTTGCAACCTTCTGGTTACTACTCCAACGCTCTAACCACCTGCCTTACATTGCACTCCACGAGGAGCCTGCATGGCAGGCTGACTACCTGTTACGTGAGGGCAGCAAGAAGCCAAGATAATGGGGTTTGGTGCTGCTTTGCTGGATGGGGTAGATCCAAACCCCTCCAACTTTGTGGGCGCTGGTGTCATCCATACAAAGACCACCCAGGTTGGCTGCCTCTTGAGACTGGAGCCTAATACTCAAGCACAGATGTACCGCTTAACACTAAGAACAAGCAGAGATACTGTGTCACAGCGCCTGTGTGATCTGCTCTCAGAACAATTCTGAACTGTTTCCAGATCAGGTCTTCTTACCTGGTATACCACAGAGCTGTACAAGCTCCCCCTGCCACTTGTGAAGACACCACATGGTTCATAACAAACAGGTCACACTTATCCTTCCCGTCTGTCTCATTTAAATTGGAATTGATACAGTGTACAGTGTAAATTCTTTTTTTATTTGACTTATTATAAATATCAAATGACTTTTTCACTCACTTTACTAATATTTCACTGCGTTAAATCTGTCTTATGTCCATGTATTCACAGAATATTTACGGCTGTGCTTTTGTTGTGGAAAAGGCTTAGTCCTCTCCCTGTGCTTTAAAGACATATTGACTGGAAGAATTGGAGTTCAGGGGAACTGGCAAGAAAATGTCTTAATTGTCTGACCCTCTTCTCCAACTGAGTAATGATAGTCCATAGATGTGCCTATTTTGTGTTTCAGATCCAGGGTTACTGTTACAAAAGCATACATGAAAAGATGTCATCTTTTTTAGTTCTAAGGACGGCAGCTGTCTTCTCTGCTCTTGTCTTGCCTGGAAACAAGCCCTGTCCCTGAACACGTTATGACCCTATTGCAAACCCTAGCCATTGTGTATGATTTTTTTTTTGGTGTATGGAGGTGAGAATTTAAATTGCAGCAGTCATTATGTAGATATTTCCGGCTGGTCTTAACAGTCAGGTAAAGGGAATGTTATGAGAAATCCTCTTGTTAGTAGTGTGTGTGTGTGTGCGCTTATGTTAAAAAACAAACCACTAAGGAATGAAGTGCTGTCCTTATTTTCAGATATGCATACAATTGTGTGTCCAACCAAAGTTATCTGTCCCAAATCAGGGGGTTATTGGTATCTAATATGTCTCCAGGACATGTATCTAATGAAATCATTTTTTTTGTTTGTTCAATAGACACTGGCTGGAATACGGTTTTAACCAATCGGGATTAGACCCACCCATTGTATAATCATGGATATTACACAACCATACCAGCATCCGTCACCACTACGGAACCCTTCTAGAACAAAGGCTGGAACTCTTTTATGTATTATTTATTTCATTGGTTAATAGGCTATTTACACAGTTGGCTAAGGTTTTAGGTTGTTGATAGTGTACCATCAGAACATTCACCAGATTATTTTATATTTTTGCAATTGAAATAGTAGAGTGCTATATATAAAATACATTCAGCCATTAGGCATGCATAACCCAGCTTCTTCTATATGCCAGAGAGAGCACTTTTATGCTCATAAAATAGGTGGTCGGTGTGTCTGAAAGTGTTAAACTTAAACAAGACATTCAATTACAAACTCTGGACATGTTGATGATTATCAGAATTACGAATGTATTCTTGTTTTTGGTAAACGGGGTATAGGACCCTAAACTTATCCTTGATGGCAAAACAGAAATTTTCCTGCAGCACATCGTGGCTTATTATCTCTTGGCCTCTAGCGAGTACTCTTCACACAGCAGTTGAATGATGGTTCAGGAAAGGAGCTGAGTTTCAGGGTTAGTCCTATGCTTGTACACTTGGAAAATGTTGAATGAAACTTGACTAATAGTGGAATATGTGATGGCCACAATTACTTCTGTGATGTGTAGGGAGGAGCAGTTTTGTTTAATGCATAGATATTTACCCTGAATCAATAATATGATTCCGATGAAATTATGGCGTAACTGGGCAAAATGTCTTCATTGAGTGTAACTATAAGTTGTTACCCTACTATTACCATGTTATTAGCGCATAATCCTGTGCTGGAATGTAAAACCCTACTGATATTTTGTTATATTATGTTTGTTTCACCATTATATTTAAAATGGGATCTATAGTACTGGTATTTGGTTATAGAAAATGCAATATTGAAGGGGAATAAATATGAAGGAATTTTCAAGAATCACCAACACCGGAGAGGTATACTACAAAGCAGGCTCAATGAGTTGGCCAGCTGACTTTGATAAAACAACTGAAATTACTATTGAAAGCTAAGCTTAAATATGTGTTTTTGGTTTTTGAATCAATTAGACCATGCCCATGTCAAGCTTATCTTTCCAAAAAATAAGAATGTAGTTCAGAATATTTAGGCAAGTTAGCTGGCTAACTCATTGATCCTGCTTTGTAGTATACCCCTCAGGATAACTTGTCAAGATTCCGTTAAGCCCCAGCCGGACCTAGGCTTTTAGCCACACCCATCTGTGGGTCGTGGTTCCTCTCTGGTCCCCATTTACACAATGGCACCACTCCTGTTTGTTAAACAGTGCTTACCCAATAGCACAATGCCAAAAGTTGGACAGCAATCAGCTACCTCTGATAAAGTTTACCAATCTGTCTTTTCTATCACAGCTGTAGAATCAAACAGGACGGGAAGCCCATAGGAACATGTCAGACGCGTCCACTACATGTGTTTCTCAATAGCACATGATACGATCCACAAGCACACATGTTGAAATGCAGTATAGGCTTACTTGCACATAAAATACTTGTGGCTGTAGACCTACTTGGGCACAATCTTATATTTGCTCCCATAAAAACATACATTAAAGGCCCAGTGCAGTCAAAAATGTGATATTTCTGTGTTTTAAATGCACTGAGTGTACAAAACATTGCACCCCCATTTTGCCCTCAGAACAGCCTCAATTTGTAAGGGCATGGACTCTACAAGGTGTCGAAGGCGGTCCACAGGGATACTGGCCCATGTTGACTCATACTTCCCACAGTTGTCAATTTGGCTGTGAAAAACCCAGCAGCGTTGCAGTTGTTGACACAAACCGGTGGGCCTGGCACCTATAACCATCCCCCATTTAAAGGCACTTCAATATTTTGTCTTGCCCATTCACCCTATGAATGGCGCACATACACAATCCATGTCTGAAGGTGTACAAATCCTTCTACATTGATTTAAAGTGGATTTAACAAGTGAACTCTAAGTGATCAAAGTTTTCTCCTGGATTCACCTGGTCAGTCTGTCATAGAAAGAGCAGGTGTCTCTATTTTGTACACGCGTTATGAGGTTGGAATAATACTGAAATTGTGAAAATGATGATGCCCCTTTAGTTTAAGAGAGGTTTAAAAAAGACCACCTGAAATTTCAGCCTGTTTTGGTGGGATGGAGTTTTGGCCTTCGATGGTGATATCATCATGCAGTAAATTACACTGAACAAAAATATAAATGCAACATGCAACAATTTCAAAGATTTTACTGAGATACAGTTCGTATAAGGAAATCAGTCAATTGAAATGAATTCATTAGGCCCTAGCCTATGGATTTCACATGACTGGGAATAGAGAAATACATCTGTTTTTGGTCACTGATACCTTTTAAAAAAAAAAGTAGGGCTTGGATCAGAAACCCATTCAGTATCTGGCGTGAACACCATTTGCCTCATGCAGCGCGACAATTCTCTTTTGCATAGAGTTGATCAGGCTGTTGGTTGTGGCCTGTGGAAGGTTGTCCCACTCCTCGTCAGTGGCTGTGTGAAGTTGAGGCATATTGGCAGGAACTGGAACATGCTGTCGTACACGTCGATCCAGAGCCTCCCAAACGTGTTCAATTGGCCGTGCATTATCATGCAGAAAAATGATGTGAAAGCGGCGGATGAATGGCAGGACAATGGGCCTCAGGATCTCATCACGGTATCTCTGTGCATTCAAATTGCCATCAATATCATACAATTGTGTTTGTTGGCCATAGCTTATGTCTGCCCAAACCATAACCCCGCCGCCCCCATGAGGCACTCTTCACAATGTTGACATCAGCAAACCAGTCCCCAACACAATGCCATACACGCTGTCTGCTATCTGCCTGGTACAGTTGAAACTGGGATTCATCCTTGAAGAGCACACTTCTTCAGTGTACCAGGTGAGAATTTGCCAACCGACATCGGTTACGACACTGAACTGCATTCAGGTCAAGACCCTGGTGAGGATGACGAGCACACAGATAAGCTTACCTGA</t>
  </si>
  <si>
    <t>GTTCTTGATTAGGCTAATATAAAAGCCATTCACTAAGTGCCTACTGTCAGTGTGCTATATACAAACGGTTTGTTTTAAAGAAACCAGATGCCAACTGAACTGACAGGTGCAGTAGTTCCAGTGGGATCTAGTCGTGAGGGCAGGGGCACTAGTACTCTACCTTGACTTCATGTTGATTCTGAAGATCAGAAGTCAACAGCCTCAATTTTCTGTCTGCCGCAGCAGTGCAAAATCTGGTGGGAAAGACGGAGAGAGAGAGAGAAAAACATAAACAAAGAAAGAGAACATCAAAACAGAGCCCGTCCTACTATAAGACATGCGTACACGCACCCGGGCACACGTCCATGTCTATGCGTGTGTCTGACTGCACTGCAGCCTGGGCTGACACCTTTGGATGTGTGTGTGTATGGTAAAGACTTGGACATGGATCAATGGAAACACTGCCAGGGAGATTCTAATTGCGAAGATAAACATGGAGAAAAACAAAGATTCCTCACGCCATCTGAGCATTTCTAACACCTGGGAGACGACTTTGCCTCTAATCAGTCGTAGTATATACCAGCGCCTGCAATTACGTACACAATTACACTAACTCACTTATGACAAGAAAAACACACATATCGCAAGAAAAACACACATATCGCAAGAAAAACACACATATCACAAGAAAAACACACATATCACAAGAAAAACAGACGCATTTTCACACATTTGCAGTCGCAGGAACAGACGGATTTGGCATGATGTCACGATACACAGCCAGAATATTCCCCCAAGCAACTGGTACAGGTGATTACACCAACAACTGATACATAGCCTAGTAGTCAGCGAATTGTGGAGGGCATTTCTTTCAACTCAATTGCTGGGCATTGCCAAAGATTTATCATCAAACCTCTTAATTCAATACATACTTCAAAGTCTTGCAATATGAACTAGCTATCTAGATTTAGCCTACACTGCAGGAATATTATCAATGAAAGAACAGGTGCCAAGTGGGAGAACATTTCTTCATGAGACAATCTTCAAAGAGTTGTCAATGTCACAGGGTTGACTAATGACTGGGTCTGTTTTGGCCCTGAGCTGATGTTGGGGAAGTGATCCTGACAGTTCCCCAGACTCTACCAGGAGGTTGCTGACTGGACCTCACATGGCTGGCCTCGTAGAATCTCGGATCCTCCCAGCGTAAGCCCCCTACCCCCCCCCCCCCCAGCACCCTTGCCGGCCCCTGCCTCAGACACGCCCGTGAGAACACTGCTTTTCCTGGAAGGCATAACTACGTGCAAAACTAGGGGAGGGACGGAACTTGAGCGGGGAGCCATCAGTGCAATAACACGTGCACACGTCACACGCCGGCCCCCAGGGCCCTGCAGACTTAACCACAAAAGGTCAGGAAGTATCACTGCCTTTCCCTTTCAATTAAAGCAGCTTGGAAACATCTCCCGCGGGATTACAGCATTCCCATCCACCATTCCAATTAAGAGGAAAACCTTGCTTTCTATGTAATAACGTTCAACTTCCTTTTTTAAAATCAAACCACACCTGAAATAACTGGGTTGGCATTCCACCACTACAGTGGGCCACAGACTAGTATGATGACTGGACTTCATACGGTAGGTGAATGAGGAATACAGCTGGGCCAAGACTACTGAGTGTTTCATACCACTGACTGACACAGAGGTGGTGTAGATGGATGATCCAGAGACATATTTTGGTAAATATATGGCTCTGGGATAAGCAGGTGGTCCAGCTGTACATACCTACACGTACCCGACGTTCACAAGACACAGGCCTCAATGTTCCTAGAACTTCTAAGCAAACAGCTGGAGGCAAGACTTTCTCCTATGGAGCTCCATTGTTATGGAATGGTCTGCCGATCCATGAGAGATGCAGAAACGGTCTCAGCCTTCACTGAATAATCATCTCTTCAGTAGGTCCTATGATGGAGTGTAGTCTGGCACCAGGGGTGCGAGGGTGAACAGCAATGCATTGGAGTGATGAACCACCCTTGCCGTCTCTGCCTGGCCGGTTCCCCTCTCTCCACTGACCCTATTACGGGGGCTGAGGCTGGAAAGAAAACCTGAAACAACCAGCAGCACTCCAGGACCAGACACCCTGATGTAAAGACAGAAGACAGCTGTAAGAACTAAAAGGTCTAAGTGGTTCACGTCACACATACAGGAGTGGTTTACATCACACATGGAACCAAAACACTGGCTCATTTCCTCGTATCCCCTATCCATGCCTCCTCAGAGAGGAACCTTGGGAGGATCTTCTCTTCTGACGCATTTTGAGAAGGGAGGCTAGAAGAGCGGACATGAGGAAGAGGAATCTGGCAGGCTACCACTCACCTTGAAGCGGCAGGGACAATGGCGACTTTAGAGGACAGTCTGAAGACAATAGTGAGAACCTTCAGGCGAGAATGCCACCGGGTTCTTGAGTCAGAGAGGACTACCATCCACGGGGCAGATGGAATGTTGATGGTTCTACAGCTGGCCATCGCAGAGGTCAATAAACAGGAGAGTGGAGAGTTCAGTGTTGCCCTGAGCGACGTTCTGATGGCCTGGAAACACTTACTGTTAGACAAACTTCACCTGCCCCTTGACAATGACTCTTCCCGACCAGAGAACTATGACATCATCAGGAAAGAATACGACTCCTTTCTGAAGCGCACCAACACTATGGACCTGATTGATATCCACTCTATGTACAAACAGCTAAGGGTTGATCTGGACCCTGAGGAGCCTCTGAGCTCAGTCCAGCTGTTTCAGTTTCTGTCCAATAACATGGAGACCTATGAGGTGAGGGATTCCCTGTCCCAGGTCCCCTCCACTCCATCAAGCAAGTCAAAGCCATGCAGCACACAGGTAGGAAAGGTGGTAAGGAGGGTCTTCTGCTCCTATCTGGATCAGCTGGTCAACTCCAAGAACGACATGGCCCTAGCGTACACCCTTGACACCCCTTGCAGATCGCTCGGCCGTATAGCTTTTACTGACCTGAAGCGTGAAGCACGGAGCAAGAACATGTCACTCTTCTTGGCTGTGACATCATTTGTGCGAGCGGTCCAGCTGGGAGGAAAGGGCTATGCCCCCGCTGAGTCTGACCCCCTGAGGAAACATGTTAAAGGCCTGTCAGACTTTGTCCGTTTCACAGACAACCTGGAGGAGATATTGGGAGACAACCCTGACCCAAGTATTGCTGGCGTTTGTCTGGTGACCAGTATCAGGGCAGCTCTGTTGAAGGGGCGGGCCAGTGGAGACGTTGTGTACGCTGCAGCTGACCAGACCGCCAAGGACCTCAAAGAGCGGATCGTTCAGATCCATCTGTCCCACAGACTGCAGTCGGCTAGTGGGACAGGGATCAGCCCAGCCAGGCCTAGATACCATGCTATTAACCACGCCACTGCTTATGGAGGTCGGGAGACTGTGAAGGTCCTGATAGCATTGCTGGATGAAGATGCTTTGGCACCGCCCTGCAGGAACAAGGCAGTCTTACTCTCTGCGGATCAGGCTGTCCTCAGTGGGGAGGAGGGGACCTGCATGCTCACACTGTTCCGATCCCCTGAGGTTCCCACTGGCTCCTCTCCAAAACCCCTGCAACACCGTGTCCAGGAGCGACAAGATCAACTCAAACCCAAGGCCAGAGAGCGAACCATCCGATCTCAGTTTGCCTGCACGTACCAGGACGACTGGGAGCTGCCCCTCAACCGCGTGCTGGACTTCCCCAGCACCATCCAGGTCCCCATCTGTGTACACCCGGCTCCTAAGCGGACCCTCACTACTGTGGACTCCACCTCTGCTGTCAAGGAGCTGGGCAGAGTGGAGGTTTACCCAGAGGCTGGGAGGAAAGAGGCCCTGCGAGGAGGCACGACCCGGGGGGTTGCCGCAGTGCTGGGGCCCAGGAGTGGAAATGATGCCCCGAGCAGCAGAGTAGGTGGGGGCGGTCGGAAGACCAGTATCCAGACAGAAGGAAGCAGCAAGGCCTGTAAACGGAAGCTGGTGGATTGTAGCGAACACTGTGAGCCAGAGAACCAGCCCCCTCTGAAGAAACTCCCCACCAGATTGACAGGGAAGAATGGCAGGGATAAAGCCCCCAGTAAGAAGAAACTGATTGCAGGACAGGGCAAGCTCACCAGCTTCTTCAGATTGTAAAGTACTCATTGTCGTGATGAAATAGAAGGCACTACTAGTAATGTCGCTTTATTTAATCAATGGTCTGTCTTCTTTGAAGCTGAATGTTCCGGAATCAATTGCACTTGTTTTCCCGCAGTGGCGCTTGGCCTGATTTCAGAGGCTTTATTGTACTTTTTTTAAATTTCTTCTTTTCTTGCCTCTGTGCTTTCCAACGATTGACAGACATCATTTTGAAAGAAAGATCACCAGCTGTGGTGTGTCTGGGAGAGTGTAATGCAATGATGCAGAAGAGCTGTTGAGGCAATGTGGAAAGTCTGAGAGTGGTTGAAACCTAAGCAGATCTGTTTGATAGCCGATCTGTGAAGGATTGGCCTGCAGTTTATCTCCCACTAAGACAAGGCCCACCACCAGACACTTCTCCTCTTTCATGCATCTTCACTACTACTATAATAAATTCCATACTGTTTATTTTCTTTACCTGTACGATGGTGACTTTCCAAATGTAGCTATATTATGTGACCCAGAATTGAAGCGTACGATTGTTTTTCAAAATCATTTTAATAGTTATTTGATTTTACACATGTTTGTTTTAAAACCATTGAACAGATAAGGAAAGCATATTAGTTTTGCAGGATATTGACAGACGGCAGGGCAGCAGTGTAGCATCCACCACACTCTTATGCTTGCCAACAGGGTCGGTACACTCGTCCGATCATGCATCGCAGCACTGCAGGGAATAAAGTTGGTAGAATTGCAGTTATTTTAAAGTATTAACTGTTTTTAATAATGCTGTCATAACCTTCTATAGTCTTCAATTTGTTGCTTTTATATGTCTGAAATGTCACAACTCCAGCTGATAAAACTCTTGTTCTAAATAATGAAAGGAACATCATGGTGAAAAGTATCAACACTCTCATTTATGCTTTTAATGCCAGTATCGTCACCCATTTGACATGCTGAATGACGGTGATCTGGAGCTTTCTAATGCGCACGATTGAACGGATACAGGAACCATAGAAGGAAAAATAAAAGGAAGTCGCTGGTCGATACTTACTCTCAAGGTCGGCCTCCCTGCGCTCTACTTTCAGGCTATATTCAGCAGGAGAGTGATCTGTGCCTCGGTCGGGGAGGACAGGAAGGGCACGGGAGAAAGCTGTGTTCAAGCCACGTCTGGTGTGCCCTTTCAGTCCAATGTCCTGTGGGACAGAAGACTAGGTCACTGTCTGGCAGGCTTCCATTAGAGTGGATCAGCCAGCCTCTACATTGGTATACTCTGTCCACTGATGATTCTATTGCACAATCAGGTCTGGTGAACCGAAGGTTATCTAGCTTGCATGATACAACAAAGATACAACAATAAACATGAAAAGGCAATAGAATCCAATGTCAAAATTAATTGAGATGGTGTTTTTCTTTTCCATTCATTTTGGATTGATGCATGCCATTTGCCAGATGGACATTTTTAAGAAGCGGCACAGATCTTCTGGGTCTCAAACCCCAGCTTTCTGGAGTCTGGTCCTGAGCCAGGCCATATGAAACCAGTATGAGAGGGGCTAGTTATCCAAGACATCTAATCTGTGTGGCTTTATAACTCCTGTCCTCATCGCTCTCTCCTCCTGTTCCATTACTACAGAGATGTCCATGACTTGCATGACATACAGATGCTAGACACACTGAATCACTCCACATGCCTGCCAAACCTTTGATGGAGCGGAGACATTATCGTACATGTTGCCACTGTGTGAATCAAATAAAGATAAACAGCTATCCCTTTCATCTTTGTTTGATGATGGCTCAAGTTTGAGCGACTGTAAAATGTTGGCATATGGATAACATTGTATTGATGCTGCTACTGATGAAGATGAGAGTTAAGAGAAAGATTGGTATGAGGATGGACATGGATGAAGGAAGATACTTACTGAAAGGATGATGATCTTTGTGTTGTCCTCTTCGTCGCCCAGTCCGTTGTCCAGGACGGGCTCCCGTCTGAACCTCGGGGCAGCCAGAGCGTTGTCGCTCATCGTGTCTTCGCCTAGTATCGAAAGCAGGCTCTCCTGCTCTGTCCTACCCTCGTCCAGCTTGCCTGTCGGTACAGCTAAGACGACCGAGCGGGTGTCAAACTCAGAGAGCAGCACCAGTGTGAATATAACAGAGTATAGGAAGATCATGATTCCTACTACGCTATCTTGGTCCTAACGGCCTTGTGAGGGTAATTGGGAGTGGACTTCAGTTGCGCTCACCTGTGATGTCTGTTGGTCAGTGGCCCATCAGCTCTTTTTATATCACGAAAAGCCAAAACAGTGGATTTTTTTAAATCATCATAACAAAGCTGTCAAATATGTGTGTAGAGGAGATTTGAAGTCTCCTGCTGAGCTTGGCCCATGTCATCAGGGAGGGTAGGTGAATAATAGCTGGATTACTGTCGGATGTAAGGACATGCTGTCTTTGAAAGAGGGGGGGCAACATCTTTTCAACAGTCATCTCTTCCCTCCTGTAGAGGGGTCTCCTCGGGCCCCTCAAAGATCGTAGGTCTCAAATTGGTCTCACTTCTCAATGCTGTCCACTTTCAAAGGTGGAAAATAAACGGTGGGCATATGCCTACTGTGCAATCTGAAAGAAACCAACAGATTGCCTACAGTGAGTTATCATCACCGAACTACGTCAATGGCTACAGGCATTAATGCTCTGTGGGGAGAGAATATCATCCAGGGTGAACAGTCCTGGTATAAATAGAGGCTGGGTCACTAAGGTCATGTCATCAGACATCAACAAGACCCATAGAGAATGAAAACAGAGACCCAGGTAGCATCAGCCGAACTGACCTATTGGTGATTGGGTATACACCCTTACCGGTTGGGTATTAGGTGGGAGGAAGTCCCTGACTTTTCTGACAACATAACCTAAAGGATACTCCAGGCGCTAGTTATAGGCTATGTAACTATAGTTTATTCTGTTCTGATCCCATGGTCACTGGTCAGGAAAAACTCTGGGTTCTAGTCATTAGAACCTTGAGTGTTAGCTTCATTGCCCCAGGGCTAGGCCCTACCCATAATGAGAAGCCCACTGACTGCCATCTGTGGCTTCCATGGCTGATCACCTCGTGTTCACAAGGGTAATGGCCGTGAGTTTAGGGAAATGAGCACGGAGGAGTTTTACATATCAAAACAAAAGGCCTTGTTGACATAGCTCTCCCAAGCTCCTCTTCAGGTCTTAGGAAAACAGACAAGGGCTTACCTTATTAACATCACAGTAGCTACAGCAGAGTGATGGAGAAATGGGACATGAATAATAGTTATTGAACTCAGCTGAAGTGATTTTACTTGGAGTGCACAGCCTTTATTTTGTGAGTATTTTTGTTGGAGGCTGAGGGGCTCTAGTGAAGGACTGAACTGGTCCACAGGGGCCCAACTGTTCCAGGAGCAGTACAACTCAATCTGGGAGCTTCAATATGTGTTGTTTTAACCTCTCTCTCTTTCTATCTCTCTCACTCTATCGATCTCCCTTTATATCCCTCCCTCTCTATCTCACTCTCTCTCGATCTCCCTCACTCTCTATCTCCCCCTCTCAATTCAATTTCCAATTGAAGGGGTTTTATTGGCATGGGAAACACGTTTACATTGCCAAAGCAAGTGAAATGGGTAATAATTTTGTATTGTTTAACAGTAAACATTACACTTGCAAAAGTTCCAAAAGAATAAAGACATTTCAAATGTCATATTATGTCTATTTACAGTGTTGTAATAATGTGCAAATAGTGAAAGTACAAAAGGGAAAAATAAATAAACA</t>
  </si>
  <si>
    <t>TCCGCTCGGTTTACACTGACTGAAGTGGGGATGTCTACAGTGAAGAAGAAGAAGCAGAAGAAGCAGAAGGGGGAGAGAGGTACCACTTTGTCACAGGCTGCTATGTAGATTAACCTTTCAATTAGTTGTTATCCGGTCCTCTCTGTCTCAACGCGAGCATTTAGTGTATCCTTTAGAGATAAAACATACAAGGAAACCTCCTATGGATGTGCCGCTGTGAGTGTTTATATCCGATCGTCGTTTCCGTCATCCTGATAATGAAGAAGAGGACTGTATCTGAGAAAAAACTTGAGGAATTGTATGACCTCATATGAAGGAATTGTGTTCTAGGTCGTTTGGTAACAGTCCCAACCTTCAAGGAATTTACGTTCTGGCTACTTTTGTCTTCTTTTGTGAGGTGACGTGAGTTACTACCTTGGATGAGGATTTACAGCAGTATTGTATGTATTGATTCCGAGGTGGAACAGTACCTTTTTGACCTTTTCAAGATGTGTTGGATGTACCAAATGTTTCACAACAAGTGGGAATCTCTATGGGTAATTTTTTCCTGAATCTCATCGATTTAACCATGGTGAAACTTACCAACCCTCTGTACACAGAGTGGATTCTAGAAGCAATACAGAAGATCAAAAGGCAAAAACAGAGGCCTTCCGAGGAGCGGATTTGTCATGCGGTGGCTACCTTACACAGATTGGACAAGCGGACCGTTCTGGAACAGTTGGATTTAAGTGTTCATGATGGTTCCATTCTCAAAGTCACCAATAAGGGGAACGTGTCATACAAAGACCCCAAGCACCCTGGGAGAGGATTATTATTATCATCATCATCGCTCAAACCTGTAAGTGCAAACCTCTCTATTCCATCGTCTAAAGGATCTATATGGAAGCCGAGTGACCTACGCCATGTTGATTGGAATAAAGTCCTGAGGAGGGCCATCGAGGGTCTGGATGATAGCCGTGGTTCCTCTCTGAAGAACATCCAGAGGTACCTGAGGAACCAGGATGATCCATCACACGTCCAGGACAACCCGGGGTTCCAGCAGAGGTTACGGCTGGCCGCTAAATGGGCAGTCAAAAACGGCCGGCTGGCAAAGGATGGTCCGCGCTACAGGTTGAACCAGGGGGTTAATGGAGCTGAGGGTAGGAGCCAGAGGTGTCCAGGTGCTTCCCCATTGGCTCTTCTGTGTGTCACTCTTCTTCCACATGAGAGAGACCAGCTACGCGCTGACCCCATCCCAATATGCAGTTTCTGTTTGGGAACGAAAGAGTCCAATCGGGACAAGAGGTCAGAGGAGCTTCTGTCCTGTGCAGACTGTGGAAGCAGCGGGCACCCGTCTTGTCTGAAGTTTTCCCCAGAGCTGACCACTAACGTCAAGAGATTGCGATGGCAATGTATAGAATGTAAAACATGTAGCTCCTGTCAAATACAGGGCAAAAACGCTGATGAGATGCTGTTCTGTGACTCCTGTGATCGGGGGTTTCACATGGAGTGCTGCGACCCGCCTCTCTTAAGGATGCCAACAGGTACCTGGGTCTGTCAGGTCTGCAGGCCCAAGGAAAATGGAAAGACATTTCTGCATATGAAAGCCGATCAGATCAAACGTCGATATGCAAAGCCAATCGGGAGGCCCAGAAATAAGCTCAAACAAAGAATGTCTGTAAGCAGTGGTGATGGCTCCATGCTAGCCCGGGGAGGAAGGGGGTCACCTGGTAGGGGTCAAAAGCTTACCGTCTGTTCCACACCTTCATCTGGTCATGCAGCATCTGTGAAGAACGCCACAGACAGATTGGCTGTTGCTACAGCTGACCCCTGTTGGGCAGGTGACGCTGTCACCCCCACTCCCCAATTCACCACCTCCTCCTCCACCCTCTCCACCACTCCCCCCCTCACGCCCACCTCGTCCTCCTCCTCCACCCCAGCAGCTATACTCACCGTTAACAAGAAAACCAAAGGGCTTATCGATGGGCTTTCCAAATTCTTTACCCCCTCGCCTGTCGGTCGTAGGTCGTCGCGAGCCGGCGAGATCTTAGACCCCTCAGCCTCGAAAGGGTCACAGTCTTGTTCTCCTGCTAGGAAAAAGCCTGTCCCTCCGCCAAAACTATGGAAACTAAGTCAATCTCCGTCAGTTGTTGGCATGGCTGCAAAGCTAACCCCCACCAGCCTATCTCCCTGTACACTCCCCCTCTCTCCCCCACCCACGTTGTCTGGACAGGGCTCCACCACCTCCCAGGTATTCTCCACCTCTGCTAACTCCCCTCAGAGTTCTTCCAGCCAGTCTAGCGTCCCCTCCCTTACTATTTTGTCTGATCACAACCAGCTTAAGGGACTCTTTGACGGACTCTCCCATATCTATGCCACTCAGGGACAGTCTCGGAAAAAGGGACTGCCTTGTTACGCACCACCTAAGCGCAGGCACCATAAGGCATCCAAAACGTGTCCTCTCATTCCCCATCCTTCCCAGCAGCACCTTGGAAAGAAAGAGAGAATAAAGAATCGGTTGCTGTTGTTGTCCCATTCATCCCCTAACGCCTCTTCCCATCCTGGGCACGGCCGGCCAAGGGGGCGCCCCTTTAAGTTGGTCAGTCATTTCAGACGTAACCCCTTTTTTAAAAAGCACAGAACGCTAGGCAGGCTAAGATATAGAATGACCCCTCAGAAGGGAACCCAGGAAATGACCCCTCAGAAGGGAACCCAGGAAACACCAGGAAAGGGAGACATGACAGACGAAGGAAGAATTAAGACAGAGCACCACCATGGCAGTGAAGTGGGGCTGAGGGTGAAGCAGGAACCTGGCTTTGTAGCGGTCTCCAGGGAACACGTCACAGAGGAAGATGTGGAGATATTCACACAGGTCCAAGAGCTCTCGTCGCAGAGAAATGGAACCATGACCATCACTGACTCTGGACGATTCCCTGCCTTCATAGAGTTTGGGAAGTATTGTATCCAAACCTGGTACTCTTCGCCTTACCCACCTGAATACTCAAGATTGCAAAAGCTTTACCTGTGTGAGTTCTGTCTGAAGTACATGAAAAGCAAGAACATCCTACAGCGACACACCAAGAAGTGTGGCTGCTTTCACCCTCCGGCCAATGAGATTTACAGGAAGGACGACCTTTCAGTGTTCGAGGTTGATGGAAATGTCAGCAAGCTCTTCTGCCAAAACCTCTGCCTGTTAGCCAAGCTGTTCCTAGATCACAAGACCCTATATTATGACGTGGAGCCTTTCCTTTTTTACATACTAACAAAGAACGACAACAAAGGCTGTCATCTTGTGGGTTATTTCTCCAAGGAAAAGCTTTGCCAGCAGAAGTACAATGTCTCCTGTATAATGATCATGCCTCAGTACCAAAGGCAAGGCTTTGGAAGGTTCCTCATTGATTTCAGTTACCTTCTCACGAGGCAGGAAGGACAAGCTGGCTCCCCAGAGAAGCCTCTGTCAGATCTGGGTCGCTTATCCTACCTGGCATATTGGAAAAGTGTCATGGTGGAGTACCTCTATAAGCAGCCAGATAAACACATCAGCATTAAAGGAATAAGCAAGGCCACTGGGATGTGTCCACATGACATTACTGCTACTCTCCACAACCTCCGCATGATTGACAGACAGGACGGCAGGTTTGTGGTGATCCGAAGAGAGCGATTGATCCAGAGACACATGGAGAAGCTGCGAGTCAGCCCCAGGCTGAACCAGGTCGACCCTGACGCCCTGCGCTGGACCCCCACTGTGGCCCTCAACTCTGTCCTGTCTGAGGAGGAGAGAGAGGCTGAGATGGATGCTGAGCGACTTAAGGAGCAGGCTAGTTGTTGGGAGAAGGAGGAGAGAGAGGTGGTCTACTTGATGACTCACCCTCGTCCTCCCACTAAGGTCTACAGTAAGAAGCCCTACAGAACCTACCAGCGTCGCCCCACCGCCGGAGAACAAGCCCTGCACGTCTCTGAGGAGTGCAGTGAGGACGATGAGGATGGTTCTGATTGGTCGCTACCCGTCCTAGCGAAGGCCCACGCAGTACTTGGAGTCAAGAGAAAGAGAGAGAGAGATGAGAGAGCTCTGGTCCTCAAGAAGAGAGGTCAGGAGAGGAGAGGGATAAGTAGCAGTGTGACAACCGAGACCATCTCGGAGACGACGGAGGTTCTGAACGAACCGTTTGACAACTCGTCAGACGAGAGGCCCATGCCCCTGTTGGAGAGGACCTGCAGGGTGGGAGAGACGGAGGAGGAGCTGCTTAGGAAACCAGTAAAGAGACGCAGAGGTCGTCCACGGCTAGAGAAAAACATGTACAGAGACAATCACTGGAACGAAGGGGCCGGTGTGCTTGTGAAGAAACCGGGCAGACCTCGAGCAGTAAAGCGCAAGAAGGGCTGGCCCAAAGGAGTGAAACGGGGGCCTCCAAAATGGCGTCTGAAGAAGGAGAGGAAGATGGGATTCAAGCTGAACCTGTACACACCCCCGGAGACGCCGCTGGAGGCCGAGGAGCCCCACATCCAGGCCGAAGACCCCAAGGAGGAGCTGGACCAGGCCTCTCCCATCACGGAGGCAGGGTCAGAGCCCGGCAGAGGCCTGGCCAGTCGGGAGATGGACCAGGCCTCTCCCATCACGGAGGCAGGGTCAGAGCCCGGCAGAGGCCTGGCCAGTCGGGAGATGGACCAGGCCTCTCCCATCACGGAGGCAGGGTCAGAGCCCGGCAGAGGCCTGGCCAGTCGGGAGATGGACCAGGCCTCTCCCATCACGGAGGCAGGGTCAGAGCCCCGCAGAGGCCTGGCCAGTCGGGAGCTGGACCAGGCCTCTACCATCACGGAGGCAGGGTCAGAGCCCGGCAGAGGCCTGGCCAGTCAGGAGATGGACCAGGCCTCTCCCATCACGGAGGCAGGGTCAGAGCCCCGCAGAGGCCTGGCCAGTCGGGGGCTGGACCAGGCCTCTACCATCACGGAGGCAGGGTCAGAGCCCGGCAGAGGCCTGGCCAGTGAGGAGATGGACAAGAAGCTAGCCTTGGAGCCTTCAGAGCCTCGCAGAGGCCTGGCCAGTCGGGAGATGGACAAGAAGCAAGCCTTGGAGCCTTCAGAGCCCTACAGTCCCATGGAGGAAGAGCGCTCCCCTGGGGTGTCTCCTGTGACTTCTCCCATGGCCTGCTCTCTGGTAGCCTCCCCTATAGCCTCTAGAGCTAGCTCCCCCGTCTGCTCCCCCATCAGCTCCCCCAGTCGTGACAACAGTCAGGAGATGTCAGTGCCACCAGAGGATGACCCACAGGACAAGGAGCACGGGGCCTCTCCATCCCCCTCTCTGTCTCCACCCAAAGAGCTGAAACACAGCACTGAACGATCAGCTGAGGAGGAAGAGGCCACGCACCTGGATGTGGACGATCAAGATGGGAGTCACATTGAGTCGACAGCAGAGCCAGAGAAACACGGAGACGTGCAGCAGCTGGAACCAGGGCCTTGTAAAGAGCCTCCTAAAGCCCAGTCCTACATCACACCGGCTTTTTTCCATCTGAACCGTGAGGATTCTGAACAACGTCCAGAGGAGGAGTCTGTAGTTGTGGCTTATAGGTGCGAGGAGGAGCAGACTGTCAACACCGGAGAAGAGAGAAGCAAACATATCCATGAACAGGCACTGACAACATCAGCAGCAGCAGACTCTGACCACCCCGTTGACTCAGAGAGCAGCAGTCAGGAGGCTCCTCACCAGCCACAGAACGCTAGAGAGAGGCTTGGAGCGCTGAGTCCTGCTGTCGTACTAAGAGACAGAGAGGAGGACAGAGAGGAGATGGATCCCCCGGTGTACCCTGAGCCTGACGTGGACCAGGAGACGGCCCAGGCCGTACAGAGCCTCACCCAGGAGACGGAGCTCGACCCAGAGACAGATAGCGTCAGCTCGGTGTTCCACCAGGACTGTGTCGAGAGAGAGACCCAGGAGGCGTGCCGGAGCCTGCAGACTTACACCCACCATGTGGCCCCCCAGAGTCCCCCTCATACCCTAACTTCGCTGGACGAAGGCTGTCCCCAGTCTGACCACAGCAGCCCCCTGTCCTCGGCCCAATCCCACCCCAGCCAGTCGGTGCGCTCCGTCAGCAGTCCGGCTGTGTCCATCCTGGAGAGTAGTGGAGGCAGCGGTCCGGCTGTGTCCATCCTGGAGAGTAGTGGAGGCAGCGGTCCGGCTGTGTCCATCCTGGAGAGTAGTGGAGGCAGCGGTCCGGCTGTGTCCATCCTGGAGAGTAGTGGAGGCAGCGGTCCGGCTGTGTCCATCCTGGAGAGTAGTGGAGGCTACACCCAGATCAGCCCAGACCACGCCTCCATCTCTGTCCCCTCCTCCCTCCACAACATGGCAACCAGCCCCATGATGGATGTGCCGTCAGTGTCAGACCACTCGTCCCAGCAGGTGGTGGACAGTGGCTTCAGTGACCTGGGCTCCATCGAGAGCACCACAGAGAACTACGAGAACCCCAGCTCCTACGACTCCACACTGGGGGGCAGCATCTGCGGTGGGGCCGGGGGTCCCTCTCAGAACAGCTGCTCCTACGGCCCCCTCCCCCCTAGCGGCCTGGCGCAGAGCAGCTGTGCCGTCAGCCAGCAAATGGCGGGCGTCAATCCTGGCAGCTGTGGTATGATTCAGCAGAATAGCCTGAGCTCTCCGCAGCACTGCAACGTCAAGTCACCACAGGGCTGTGTGGGAGTGGTGGAGAGACCACCAAGTCACAGTCAACACAGTCACAGTCAACACAGTCACAGTCAACACAGCCATACAATCACACACAATCCCCATGGCCATACTAGGCACACAATCACTCCACACAGTCTGCCTCACGGTGCGCCACACAATCAACACAGCCAGCTAACGCAACACAACCCATACACACACCCGCATACACACCCTGCACACAGCCAGCTACATAGTGTACGACACAATCAGCTCAGCCAGCACGGTCAACACACCCTTCACACTCAACACGTCACCAGCCAGCACAGCCACTGTCAGCAGCAGACCATGGCACAGTGTGTCATTCCCACCAACTTCACAGTGCCCATGCAGCTAGCTGACAGCCCAGATTCAGGCAGCTCCAACCTGAGCAGCTTCTACGAGAGGATAAACCAGGAGGGCTATAGCAGCGGTCATTACTCCCAGCCCTCGGCCACCTTCAGCCTGGCCAAACTACAACAGTTGACCAACACCCTGATTGACCACCCACATTCTCTGCCTTTCAACCACCCTCACTCAACCTCCCACCCCCACTCAACCTCCCACCCCCACTCAGCCTCCCACCCCCACTCAGCCTCCTACCCCCACTCAGCCTCCCACCCCCACGCCATCACATCCTATACAAACAGTGCCTCCCTGTCATCGCACTCTCAGCACTCTGGCCTGGTGTCTCTGTCCCAATCCCCACATCCCCATGGCCCCCACGGGGTCACTCCTCACCCTGGGGCCTCCCAGGTCCAAGTACAGGCCACCATGACTCCCCCTCCGCCCTCCTCCCACCCCCTTAGCTCCCCTCAGATGATGTTGCAACGCAACGCCATGGGTATCCCCAACATCACCCCCTCCCAGAGGACTCTACAGGCTCAGATGGCCTCCGGGGGACACAAGGGCCCCACACACATCTCCATGCGCTCCAAGTCAGCGGCCCCTGGTCACTCCGCCCACCAGCAGCAGCAGCACCAGCAGCAGATGTACAGCCATGCCCACGGGGCCCCCCAGACAGTCACCATGCAGGCCCCCTCGTCCCGGACGCTTGCAGCCATGCCCAGGGGCATGAACTTGGGCACGGTCAACATCATGCCGGCTTCCTACAACCACGCTGTGAACATGCCCACTGCCGCCGCCATCAACCACGCCATGAATGGCTACCGCGTCAACGGTGGTTACCCCGGCAGCCAGATATCGAGTCAACAGATGGCTGCGGCCTACATGAACCAGTCGCCCGGGTCCCAGTACGCCACTATGCAGATGGGCATGATGGGAACGCAACCATACCCCCAGCAGCCCATGCAGGCTCCGCCCCACGGCAACATGAGGTTCTCTTCAGCTGGTCACCATGGATACATGACCAACACCGGACCTATGTCCAAGCAGACACTCAAAGGGCCTTTCATCAGACGGTAACCCACGGTTACTAACCTAACCGTTAACTAACAGTAACTACCGACAGACTGAATCAATCTGACTGGATGTTTAAATCACACAAATGTGCATTATTAATTATTACTATTAGTTCCTGATGCACACATTTGGCCTTTTTGGTTGTTGATAATGTTTGTTTGTTGTAATTTTGTTAATAGTTACTTAAAAACCAGCACTTGGAAAGAATGCATCAAGTTTGATCAACAAGCAAACTTTCTACAAAAAGCTACTATCTATCTATGTCAAAGTATTTTTGTTCCTAACAGATGGGAAGCCTTACGTCATAAAGATGAACATTTATTTAATTAGCATTAGTTTCCCTGATCAGTCCGTAGGATAGGCGGGGTAGGGGCCAGGGGGGAGACGGGCGAGAGATTTCATCACCGGGAGGGAGAGCGTGAGTGTAGTTATGTAGCAGCCTCAAAACGAAGCCATCTAATGTGCCTGCTACAAACAGATTTAAACTATTGGATATTCCTAGAACCTGTTCAGTGTACCTGTCTAACAGTGCTGACAATTAGTTTGTACTATACTCATGCCTTTGTATATGTAAATTATTGTACTTATTTTGTAAAGTGACAATTAGCATGCTTCGGTCTTCGGTCTCCATTAGTAACAGTGCATTGAGTAGTACTGTACAAGTGTTGTGCTTAATAGCAAGACATTTTAAAGACATTTTTGGCCTTTTGTTAGGTTCCCTCGCTTACAAAGCGGGGGAGAAAGATGAAACTATATTTTGTTAATTCTAATAATAATGTAAAAAAAAATGGTCAACTTCTTTAATCCTGTTCTTCTGTACGGTTGAGAGGTTTTATTACCATGTATGTATAATTCTGAAGTCTTTTGTAACAGATATCTTTGAGGCAGCTTTCTGTTTTATAATGCAGAAGACTTCTGTCAAGATAAATAAGCATATTGCACCCCTCACTCTGATTTTGTTTTTAAATTTCAGAGGTGTACCAATGTCGAAAGTGTTGACAAAAAAATAACAATAAAGAAATATAAATTTAGTCCAAAGTTGATATTTTACAATTTCTTTAAAAAGTTACATTTTCATTCCATCTGTAGATTTGTTTTCTATCTTGATAAAATGTTGGATTTATATTTTACAAAGTGTAGGAGAAGAGAGGATGTAAATAGACCAAACTAAGCTAACAGATTGCATGTAAAAAGCCACTTGTACTTGTGTTTTTGTTAATATTGCTCTTTTGTAGCCTTTGTACCTGTACAGAATGGCTGGTAGGGACAGTCACAGGGGGAGACCTGGCTATGTGCACAAACAATTGGACAGAATGACAGTCTTGTATTTATGACTTTTCTCCTTTGGCAGTCACTTATAAATGCTGTACATTTTAGCATAAAATAAATGATGATTGACCATG</t>
  </si>
  <si>
    <t>CTGCAGGACAGGGTGTACATTTCATTTGACTGGATCAGCCCAAAAGCACAGTTAAGGAAGTCCAGAAAAAGGAGAGAGAGAGAAAAAAACAGACTTGACAGGTTTGGAGTCTATGGACCAATGTCGTCGCACATTAGAACAACACAATTGGAACATCGAGGCTGCGGTGCAGGACAGACTGAATGAGCAGGAAGGAGTTCCTAGTGTGTTTAACCCTCCGCCATCCAGACCCTTACAGGTCAACACAGCAGACCACAGAGTGTATAGTTATATTGTCTCCAGGCCACAACCCAGAGGATTAATAGGATGGAGTTACTACATGATAATGCTACCTTTCAGATTGACATATTACACACTTCTGGACATATTTAGGTTTGCCCTGCGGTGGGTCAGGCCAGACCCTCGTGGACGCGTCACAGACCCTGTGGGTGACGTTGTCTCCTTCATCCATAGTTTTGAAGAGAAGTACGGTCGATCGCATCCAGTGTTTTACCAGGGAACATATAGCCAGGCATTGAATGATGCCAAACGTGAGCTTCGCTACTTGTTAGTTTACCTCCATGGAGAGGACAACCAGGATACAGACCAGTTTTGTCGCTCCACATTATGTACAGAAGAGGTCCTGACCTTCCTCAACACCAGGATGCTGTTCTGGGCCTGTTCCACCAGCAGGCCTGAGGGATACAGAGTGTCCCAGGCGCTGCGTGAGAACACTTACCCGTTCCTGGCCATGATCATGTTGAAGGACCGTAAGATGACAGTGGTGGGACGTCTGGAGGGGCTCATCCAATCAGAGGACCTCCTCAACCAGCTCACCTTCATAATGGAGGCCAACCAGACCTACCTGATGTCTGAACGCTTGGAGCGGGAGGAGAGGAACCAGACGCAGGTGTTGCGGGCGCAGCAGGACGAGGCCTACCTGGAGTCGCTGAGAGCCGACCAGGAGAAGGACCGGAGGAAGAGGGAGGAGCAGGAGAAGGTCCAGGCGGAGGAGGAGAAGATCCGGCAGACCGTCCTGGCCGAGGAGAGGAGGAGGAGGACGCTGGACGAAGAGAAGGAGCGCAAGTCAGAATGTCTTCCCCCCGAGCCCCCAGCAGACGACCCTGACAGTGTCAAGATAGTTTTCAAACTGCCTAATGACACCAGAGTAGAGAGGCGGTTCCTCTTCCAGCAGTCTCTGACGGTAATATACGACTTCCTGTTCTCATTGAAGGAGACTCCGGAGAAATTCCAGATAGTTACCAACTTCCCCCGCCGGGTTCTGCCCTGCCTTCCCACAGAGGAGCAGCCCAACCCTCCCAGCCTCAAAGAGGCCGGCCTCAGCCGTTCCGAGGTCCTCTTTGTTCAGGACCTCACGGACGATTGACACCTAGCTAACCCTCTCCTCCAGCACGAGGAAATCAGCTGTTCTGTTTTTTTCCTTGTTTCTTCCCCCATTTTTCTTTTTTTTTTGAAATGGCCGTTGTGCACTAGGGGTCACTGTCTGAAATAATGAAACAAAAACTCTAACCCAAAATAATTTAGCCCACCGGCCAAACCGGATACTGTTGTTTTAAAAGGAGAGAAATGTGAACTCCCTGTACATACGTTAGATATTTAAAGAACAAGGTTGAAAAAGCACTTTTTTTTTTTTTTTTTCAATCAAAGTTGACTCTATAATGTAATTGTCTTGAGACGACCAAACAAGCAAAGGTTGAGTTTCCGTACCGCCTGCAGTTTAGAACGACAACACAGTTCAACAGGAAGAGGCCACAGTTTTCACATGTGGCTTTAACTATCTCTAGTATAATAGTCTGCCTGTGGTGATTCATATATGCCTATTTCTCCTGTAACAACATCAGAATGGGCTGGTCATGTTTAAGATGTCATTTTCCAACAACTATAAATTAAACATTTTAAAATGTTG</t>
  </si>
  <si>
    <t>TTAGAAAATTGTCGTTTTTGGTGTTGCTGACGAGACGCTGGTGAGAGGCAGGAAGAAGCCTCCCAAACTAGAGCTGTAAACGGCATATTTTATCACTAAATGTCATTATTTTGTATCTAAAGAAGGGACATAAATTTAGCACAATGTCGAAGAATACAGTGTCTAATCGATTCAGAACAGTAGACGTTGACGAATACGACGAGAACAAATTTGTTGACGAGGAGGATGGAGGTGAAAATCAGCTGGGTCCTGACGTGGCAGAAGTGGACTCGCTAATCAGACAAGGGAACCTGATGGAGGCCTTGCAGGCAGTCCTGAAGAACCCACCAATCAACACCAAGAACCAGAACATCAAGGGACTGTGCAGAGGGCCTTGTGTTGAAGGTGCTGAGTGCCTTTAAGAGCAGTGACGTAGAGAAGGGGGTCCAGTCTCTGGATAACAACGGAGTGGACCTGCTCATGAAGTACATCTACAAAGGCTTTGAGACGCCATCGGATAACAGCAGTGCCGTCCTGCTGCAGTGGCATGAAAAGGCTCTATCTGCAGGTGGCCTGGGATGCATCGTTAGAGTACTAACAGCCAGGAAGACTGTCTAACTAACAGAGGAGGAGAGGAGCCATGTTCTTCACAGCGACCGTCTGGTCTGGTGCACATTAAAACACAAGGAGGATGTCCAGTAGGTCACAGAGGAGATCCCTCCTATCTGTCTCTCTTTTTAGATCTCACTTCCCTATGTCTCCCTGCACCCACCCACACACACACACACTAACACAGCTGTTTCACACATTCACCCAAACACATAAGACATGCCAAATTGGCATCGTTTTTAGTATTTTTACTCCATTCCTTTCCTTCCCTAGACTCTCAAACACACACCAGCACAATGCTACAGAACTCTTCTTATGTATGGCTTTGTTTCTCTCAGGAAAAAATCGATTTTATAACTGCTACTCTATAACTGCTACTCTTTTTTTTATTAAAGCTCTGTTAGGCTGGTGTCTTTGTTAAAAAGCTGATCAGAGAATTCCTGATGGAACAAAAGCTTAAAATTCCACAGAAAATTCCTAATTTGCCCTTCTGTGACCCGTGGGGGCAGAGGAAGGGAGGCTCCTGAAAAGCACAGCCAGAGATGGAGCGGGGTGGATTTGCGGGTGGGGGAAGTTTTCACCAGCAGGGGTGGACCAGCCATCCTGCCTGCCCTAGTTAGGGATTAATACCCACGATGCATTACGGCCCCCTTTACTACTAGCACCACTGTTATTAATCCTAGACTGTGTTCCTGTAAAAACACTACCCTACCACTTAGCTAATGTAAAGGGCATGCAGTCTAAGTGGTGTCCTAGTATGGGTTTAGTGAGATCTATGCCTATTCCACAGTGTTCTCTCACTCACTGAATCACGTACAGGGCGTTATCATGTCAGACTGTTGTAATATTGTTTAGTAAGGGATGCATTTGTAGTGCTTCCAGGACATAAGAATAGTTTCACTAAGGACTAGGGTTGCAAACTTTCAATAAATTCCCTGGTTTTCCAGAAATCGTGTTTGTAGGATTCCGGATTTATTCCCTCGATTCCGGGAATCCTCCAACCGGCATACCTAGGGAATTTATTTAAAGTTTCCAGAATTTTCCAACCCTACTAAGGACCCATTCATCTATGATTATTAGTATTTTGACTAACAGGGAATTTGCCTTGGATGTATTCTTCGCTCTGTCTCTGTTGGGCCACATTCCCTCACCAGTATATTTTGTATGCCATCACTGCTAGTCAATCATGGTGTATCTTTCAAGACGTATTATTTTAATTTAACTAGGCAAGTCAGTTAAAAACAAATTCTTATTTACAATGGCGGTCTACCGGGGAACAGTGGGTTAACTGCCTGGCTCAGGGGCAGAATGACAGATTTTTACCTTGTCAGCTCGGGGATTCGTTCCAGCAACCTTTCGGTTACCGGCCCAACGCTCTAACCACTAGGCTACCTGCCACCCCCACATTTAACCTGTGTTTGTTAAAGTGTCATGGTTTTTCTATTGTGATTTGTAAATGGCACTTTGGGTCTCTCCCTGGTAATTGATCAGTATTTTAAAAAGCCATCAGTGTACAAATCATTAAGAACACCTTCCTAATATTGAGTTGCACCCTCAGAACAGCCTCAATTCGTCAGGTCATGGACTCTACAAGATGTCAAAAGCGTTCCACAGGGATGCTGGCCCATGTTGACTCCAATGCTACCCACAGTTGTGTCAAGTTGGCTGGATGTCCTTGGGTGGTGGGCCATTCTTGATACATGGGAAACTGTTGCGCGTGAAAAATGAGCAGCGTTGCAGTTCCTGATACAAACCGGTACGCCTGGCACCTATTACCATTCCCCATTCAAATGCATTTCATATTTTGTCTTGCCCATTGTCTCAAGGCTTAAAAATCCTTCTTTAAATCTACACTGATGAGTGAAGTTGATTTAACAAGTGACTACAATAAGGGGTCATAGCTTTCACCTGGATTCACCTGGTCAGTCTGTCATGGAAAGAGCAGGTGTTCATAATGTATTGTACCCTCAGTGGGCTTGCATTTATTTTGTATAAGACCAAGTATTTGAAATATGAACCCAGGAATTGTGTTTGGTTGAAATACTAGCATGCATTAGGTAGGACAGTATTTTGTGGTGCACAACCAAACACTTTCCCTGGCTTTTGTGTCATTCATTGTGGGACCCAGAACTCTGTCTGCTTTATCTGCCTTTACTGGTAGATCACATTTGTTGCCAAAATAGCTGATTGCTTTTCTGAAAGTTGTCTGTTTTGAACTGAAACTGCTACTTACATCCATGTTCTGAGCAGCCCTTGGCAGGTGTTCAGATTGCTCTGTTCAGTTGACATGGGTTATCAGGACTTGCAGATAATGATGAAATATGTACTGTATCATGTTTTTCATGATTGATGACATAAATTAGCCCCGTTTTTAATATATTGACATGAAATTATGGCTTTTGCTCATTCTCGCTCTAAAAAAAAACCTTGCTACAGTGTAATTGATGAGAAGTAAAAATTGTCCGTACATTTTTTTTTTTAATGTTCTAATTATTTACGTTCAAATCGGTGTCTTCTGTTCATTCCTCCCAAGCCCTTATTGTTTGAGAATCACTATGTGTTTTATCTCTATATCCGAGTCACAAATGGCAGCCTATTCCTTATATACGGCACTGCTTTTGACCATAGCCCTATGGGCCCAGGTCAAAGTAGTGCACTATATAGGGTTATGGGCCCAGGTCATAGTAGTGCACTATATAGGGAATAGGGTTATGGGCCCTGGTCAAAAGTAGTGCACTATATAGGGAATAGAGTGCCATTTGTGATGCAACCTGTCTCTGTAATAAATCATCTATGGGGAAACCACATTTCGATTAATGATGACCTTTTTTAAAAAATAATGTGTGGGTTTCTTCTTGTTTTAATAATCTCATCAGTGGTGATACATTAGTATCTGTTTTTATAATTATGCAGTTGAAATGTTCAATTGCAAAAAAATTAAGGAACATATCAAACTGGTGTACAAACTGCCTTACTCGATAACAATATTCCTTTGTTTGTGATTAAATAATATAAAAGTTGTGAAAACAGA</t>
  </si>
  <si>
    <t>TCAGTGGCAAGGACGCTTGAAACTAGTTGGGTGCTTTGTGTGCAATTGCGACAGTGGTTGAATCGTTTTTGGCAAATCTATGTTAAAAAAAACGTCTGGTTGCTAGGTAGACAGAACGCAAAACAGTACTACGAAGGGATATGATGAGAAGAAAGGAAGTAAAGTAGCTAGCTAGCTCGCCAGTCAGGGAAGCATGAGAAGGAAGCGAGATGGTGAAATTCTTTGCTAGGTTGTATGATGGAAGGACTGGGAAAGGAGAGATCCATATGCAGTTCTAGGCCCTTCCCATGGCTCAGTCATCCCGAGAAAGAGGCCTCGTCCCGGCTCTGGAAACTCACAGACTGCTTCTCCACCTCCGAGCAGCAAAACACCCCAAGTTACAACACAGACAAACAAAACGATTACATGGACAACAGAAAGCCAGTATTGGAGCTGAAAGATCTGCCTCCTCCACCGCATCATACCGCTGCCTCCCAGCCCTTCCCCCTCGCCCCCCTCCCTCTGCCCCCTCCCTGTCAGCCTCCTCTTCCGCAAGACTCCCTCCAACAACTACCAGAACAGGGGGGTAGTCCCAAAGTAAGCGTGTGCACTCACTGTGAGCACTGCAGCACAGACCCATTAGGTCGGGGTGGTTATGGGGTTGTTAGTGGTGGAGGTAGCGCTAGTATTAGTAGTGGTGTCGAGGTCAGCAGCGGTGTCCCACTCTACCTCCCTCCAAGTTCTCAGGAAGCCTCTTTCAGCAGGCTAGGAGCCAATCAAATAACGCCAACCGCCCTCAACTCGCACCCGCACTTCCCCAGCCTTGGTGGTAGTGGAGGAGATGCTAGAGCCACGCTACTCCCCTCTGGGAGCTACAAGCTCCACATCCCCTCTGTAGACACCACGTCCCAGCCCCTACCCTTTCAGTCTCACTCCCACCTACCATGCTCCTGCTGTACAGGAGGCCTTCTCAGACCTCTCCACTCTTACCCCTCCATCCCTTTACCCTGCAACGAGTCTAAATTCATTACCACCTCCGCCCCCTACTCTACCCCCCACCATAGGACTTGTAACCTGGGTACTCCCGCTGGGTATTACCCCTGTGGTGGTGATTACAACCCTGCCACTCTGGGGGTCCAGAGATCATTGGCAGCACACAGTGACCCCCACATACCCACCTCGGGACATATCTGTTCTTCTAATGCTATGCACTTCAATCTTGAACGCACAGTTTGTCGCACGGGGTCGCACTACTGCCGGGATTGTTTGACGAAGCCTGCAGACAAGTTGTGGCCTAACATTCCTCTGCCCTCGGCCCAGTCGGCCTCAGTGCCAATCCCTGTGTGTAACGGCTGTGGGACCTCCTCCGACGGCCTGCTACTGCTGGGTTCCAGCCTGGGCAAATCTGCAACGAAGTATGGTTCTCCAGAAGGTCCTGAGAACATCCCTCCGGTGGGTGTTTTCTGGGACATAGAGAATTGCTGCGTTCCCAGTGGTCGCTCTGCTGCAGCCGTAGTCCAGCGCCTCCGCAGCCACTTCTTCCAGGGCCACAGAGAGGCAGAGTTCATCTGCGTCTGTGACATCAGCAAGGAGAACAAGGCCGTCATCCAGGAGCTCAACAACTGCCAGGTGACGGTAGCGCACATTAACGCTACCGCCAAGAACGCTGCGGACGACAAGCTTCGTCAGAGCCTGCGGCGCTTTGCAGAAACACACACTGCCCCTGCTACTGTGGTGCTAGTCTCCTCTGACGTGAACTTTGCCAGTGAGCTGAGCGACCTCCGGCATCGCCATGGTTTCCAGGTGATCCTGGTCCATAAGAGCGGTCAGACGTCGGACGCCCTGCTGCAGCACGCCCACCGCCACGTGGCCTTTGAAGAGATGGTAGCCGACCTGCCGCCCAGACAGGCTGTCAAATCACAGCTCGGTTTCAACCTGCTCTATGTGTACAACCTGCCGCCGGGCTGCGACGGCAAGAGCGCGGGCAACCGCCTGCGCCGCCTCTCGGACAACTGCGGGGGCAAGGTGCTGGGCGTCTCCATGGCCACCGGCACCGCCACCCTCCGCTTCAGCTCGCAGGAAGCGGCGGAGCGCGCCCGCAAGCGCATGGAGAACGAGGACGTGTTCGGCCGGCGCATCACCCTCTCCTTCTCAGCTCCGCCCACTGAGGAGGGGAACGACCCGACCCCACCACCCTCCTCATCTGAGACTCCACCTCCGCTTCCAGTTCAACCTCTTCCCTCCTCTTTTTCCTTCCTTCCCCTGGAGAAGCCGCGCTCCCCTAGGAGGAACAGGCGTGCGAGGCGTGAGTGTCAGAGAGAGAGGGAATCCTCGCTCCCCCTCTCCGTTCCGGTGCCTGAGAGGCCCTACAGCCCCAGGAGGGGGAGCGGGGGGGGACCTTACCCCATTCCCCCCCAAACCAGAACCCTTCCTCAGGAGCTAGGTGGACTGGAGACCAAGCCCAAGATTGGGGGCTTCCCAAAGGAGAAAGGCCAGCGCAACTCCTCCCCCCACAGTAACGGAGAGGGGCCGTCCCAGCAGCACCCTATCAAGGCCGGCCTCGTAGGAGAGTCTATGTTCAGCTGCAGGAGGAGGGACCTCTCCAGCCCCCGCAGTGCATCTGACTCTGAGCGTCATGTGGACCGGAGCTCTGGAGAGTTCCAGGTCAGCACCCCGTCTGCCTTCAGCAAGCTGACCCTGCACAAGACCTTTAGCGCCTCAGTCCTCCCCCAGCCACAGGGCCTCTCTCAAGGCTCCTGGTCCTCACGGAGTGGATCCCCATGCATGTCGAGCCGCTCCTCCCCCCTAATGGGCCCTCCTCCCCGGGGCACCAGCAGCCCCTGTCTGCCTGTGGGCCCCCAGGCCTCGGAGCCATTCTTGGACGGGGCAGATTTACAGGTGGCCAACCTGGACTACAGGATGTCCCGTAAGGAGCTGCAGCAGAGCCTGCATGATGCCTTCTCCAGACACGGACGGGTTAAAGGCGTGGAGCTGAGTCCCCACACAGACTACCAGCTGAAGGCCACCGTCCAGATGGTCTCCCTACAGCAGGCCATCAGTGCTGTGAGCAGCCTGCACCGCTACAAGTTAGGAAGCAAACGCATCCACGTCTCCCTCATCACCGGGGCCGGCAACAAGTCTCTAGCCATGCTCCGCTCTGAAATCTTCCAGATTCTCCAGGACGCGCCAGCCAGCTGTCTTCCCCTTTTCAAGTTCACTGAAATCTATGAGAAAAAATTTGGTCGTAAGCTGGTGGTGAGCGACCTTTACAGACTACAAGAGGTGGTGGCGGTGAGGGAGCAGGGTGGAGGCAGGCTGGTGTGTCTCCTCCCCAGTAGCCAGGCCAGGCAGAGCCCTCTGGGGTCGTCTCAGTCCCAGGAGGGGTCCTCGGCTAATGGTAGTCCTGTGGTGTTTGAACAGTTGGAGTACCACGAGCCTGTCTGCAGTTACCACTACACACAGCAGAACTTCAGTGAGGCAGACTTTGACCCAGACTCGTATAAGATTCCATTTGTGGTGGTGTCTCTGAAGACCCTGGCCTCCCAGGTCCACTGTCTGCTACAGTCCCATGAGGGAACCCTGCCCCTGCTCAGTTTCTCTGAGTGCTATGCATCAGAGTTGGGCCCCCTGGCGGTGTCTGAGGAGGGGGAGGAGGAGGGGAGTGTGCCCTTGGAGCACCTCATCACCTGTATACCAGGCATTAACATCGTCACTGCTCAGAACGGCTTCAAGGTCATCAAGTGGATCCACAACAAGCCGCCCGCATCCAACACAGACCAGTGGACGCAGCGGTGTAAGTCCCCGGTGGGGAACCCCCAGTTGATCCAGTTCAGTAGAGAGCTCATTGACCTGATGAAGGGTCAGCCCTGCAACCTGATGCCCATCAGCAAGTTCATACCGGCCTACCACCACCACTATGCCAAGCAGTGTAGGGTCTCTGACTACGGATACTCTAAGCTGCTGGAGCTACTGGAGGCTGTGCCTCACGTACTGCAGATCCTTGGCATGGGGACCAAGCGTCTGCTGACCCTGACCCACCGTGCCCAGGTGAAGAGATTCACCCAGGACCTCCTCAAACTGCTCAAGTTCCAGGCCAGCAAACAGGTGGCCATCACGGACTTCATGCAGGCCTACCATTGGTGCTTCTCCAGAGACTGGCGGGTGCTGGACTATGGGATGTGTGATCTGATGGACCTGCTAGCTGAGATCCCTGACACCACCATCACCATCACACACCAGGACTTGGACACTGTCATCTCTGTACCCAAGAGAGATCGTACATCAGATGAGATGGAGCGGACCAAGCAGTTTGGTAAGGAGGTAGTGGACCTACTGCGTCACCAGCCCCACTGTCGCATGGCCTTCTCCAAGTTCATCCCTACCTACCACCACCACTTCGGACGCCAGTGCAAACTCGCCTACTACGGCTTCACCAAGCTCATGGAGCTCTTCGAGGCCATCCCCGACGTACTCGTGGTGTTGGAGTGTGGAGAGGAGAAGGTGCTGACCCTAACAGACGTGGAGCGTGTGAAGGCCCTGGCTGCCCAGCTGGTCAAGATGCTCCGTTCCCAGAGAGACTCCAGCCTGCCTGCTGCCCAGCTACTGTCTGAGTACAGCAAGACCTTCGGCTACGGCCTGAGGCTCCAGGACTACGACGTCTCCTCCCTGCCCGCCCTGCTCGTCAACCTCTGCCACGTCGTCAAGGTGGTGGACGGCGCTAACGGCCGTGAGGTCCAGCTGATCAACAGGAAGTCTCTGCGCTCGTTAACGTGCCAGCTGCTGTCCCTGCTGATGGGCCTGGGGCAGCACGAGGGAGACGGCTCCGTCAGCGTGGAGGGCTTGAGTCTGCTGTATCATTCTGTACATGGGGTACAGCTCAACCCCTGTGAATATGGCTTCCTCTCACTCAGCGAGCTGCTGAAGAGCCTGCCTTACCTGGTGGAGCTGTTCTACGGTGAGGGTGAGGAGGAAGGCGAGCGTGGCGAGGAGAGAGTTAGACTAACCCGCCTGTACCAGTTTGCCCGTAGGGTGCGTGCCCTGCTCCACACCTACCACTACCACCAGATCTTCCTAACGGAGTTCCCCGGGGCCTACGCCAAGTTCACCGGACGCGGCCTCCAACCTCGCTCCTACGGCTACGGCAGCCTAGACGACCTGCTCAACGCCATACCACAGGTAGTGTGGATCAAAGGACATGGCCACAAGAGGATTATCGTTTTGAAGAACGATATGAAAGCACGAGCCACTGGAGCCAGCCCTGCAGCCTCAGAGGAGCCTGAGGACGGGGCCAGCCAGAGAGACAGCCCCTGTAGCAACACAGAGTCTGGAACTCACAGCCCAGGTGTTGGTGGGGTGGAGACAGAGCTGCTGTGTCTGACTTCTCCAATAGACCTGCTGTGTGGCCCAGTACCCTCCTGCCTGCCCTCTCCCCAGCTGCACCCTGACCCCGTTCTCCAACAGGCTGACCTCATCTACTTCGGGCAGACGCCATCACCAGCAGAGCGTGATAAACCTGAGGAAGCTGTAGCAGAAGAAGTAGCAGCTCCTACTGTCTGTGACACATCTGAGCCTATAGAACCACTAACTGACAACAACCAGAATGTTGTTGTTTTGGTTTCTACAACAACCAAGCCTCCACAGAATGTGACCCGCAAAATGGCGTCTGTTGAAAACAGCCCCAGCAAGAGGGCTCCTCGCAATAAAGTGAAGCTGGCAGCTAACTTCTCTTTTACAGACACGCACTGACACGCACTGACAATCACATGCTGGAACAAGCGCACACACACACACACACATTCATCACACACAACTCAAAAATGAAGAGTTGATCGGCTAAATTGTAAAAAGCCCCAAAAATAATGATTTGTTTTTAGTCATGCCCCCCGCAACAAACTGTGACATTATTTCCTTTCATTGCCTTTTCCCCTAATCTTTTCAAACTCAATCATCATGTTGATGTAGGTGTTTCTTCACAAAGCCATGCGTTTTCTTGTTGCAGTTATTTCTGCCACAGCCATTCATTTTTCAAAGTCGTGTAATTTTAGTCAGATTAATGCATGTCCAGAAAGGTTTTGTGGTAGATATTAATTATATACTATGGATAAACTGTTTGGAAACATGATTCTCTGAAAGGGGAAAGAGAACTTTCCCACATTGGACAATACAGCAACAACAAATACTGAGGTAGTTGGCACTGTAGCCACGAGTTTACACTGCAAATCGCAAAAGATGCCTATTTTACCACTGAATACCCTTACCTGAACTCAAAACCCCTCAGAGATTTAATACAGTAACTTGTTTAAAAATGGGAACTTATACAGGGATTTTATATCATGTGTCAAGGAAGCTCTGAGGGAAAGCTATATAAATATGTAGAGAAACGTCATTATTTTGATACCGCCTTGCTATGTTTCAAGAAAGGAACCGTAAAGTGTCTACTGCCCTCTCCGCTGTGTTGTCCCCTTTGCATTTTGTCATCGGACAAATGCACTTCTTCATACAGCTAGAAGTAAAAAAAATAATAATTAGAGCTTTGCCATTGAGGCAGCTTTGGAGGTAGTATTGACAATTATCGTTATTGAGTACCCATGCCCATCTCATTCTTTTAACTCTTTCTCTTGGGCAATGTTTACCATTGTGTTTAGTTCACACTCCAGTGTTAGAGTCCTCAGACATAAGTTCCACCTTGACTATGTTGTTTCATAAAGTAGTAGCCTATATGACTGGTGTTTTCAGTTTCTCAGTTAAGTATCGAGTCAATGGCAGGAGTGATCAAAATGGCTTCGAAGTAACTTTGATGGCAGTCTGGTCTCAGTCAAATCGATCTAAGCTTGTATCTGTGTGTTCTCAATGGGGTGTCGCAATCAGCGCTGTCTCCAATGTGTACGACAGTGTGAAAGAGAAGGAATTCTGATTCCTCGGTGATGAGTTTTGAACGAGCTCTTGACGAGGTTGAGGGCCAGTCTGCCTTGGGCCGTTATTTAGGCAAGGCAGAAGCCGAGACCCTGAATACTTGGACCAAGTGTTAAAAAGCTTAGAGGCAGCGTGAACAAAGATATGGTGACACTGTTTGCTGCCGGAAGCTAAGTCGAAATAATTTCTGTTTTTGTATTTTTAGAGATTGAGTGCGGTTTACACTTGAATAACTTATAGGTGGTGTGTAATATGCAGGTTGTGCATAAAAAAATAAACATTTTATGCATGGTGTAAACCTATTAGGTCAGAAATCAGACTGTTAGTGAACTGCATTTTTTAAAGAAATTAGTTGAAGTTGTCTTGTTTCCGCAGAAACCATATATTAGAGGTATTGTTTACATCACCTCCACTCCCCCACTCCTGGTTACTGTTTACACCCCCCCCCCTCCTGGTTACTGTGGAAATGCCCAAGGTTGTTTTTGTTCAACCTTGTTGCTTTTTGTCTACATTTTCAGTGTTGTCTCTACTGGTTGAGTAGAGGAGCTGGGATTTTTGATTTTTAAAACATTGAGATAGACTTGGTGTTTTTAGTAAAAGTGGAGAGAAGAGATGGGCACTTGTGTGCTCCAGCTGCACATGAAACAGCAAGAGGGGCCCCTGGAGGCCCCCGAAAGGGACAAAGGCCCTCGTGCGGCTCTGGACAACGCCTGGCTCTTACAATGGCTTGTATCTGCCATGGCGCTTAGTAAGGGATGGCGTCTGAATGGACTGGAGACATACCAAACCTCATTCGTCTTTACATAACATTTTTACTTGTGATTGTCTATAGATTTATTTTTTGTTGTTGCCTATCCTACGTGTTGATGAGAGTGCTGATTGTACCAACCAACCCCAAGTTATGACATTGAGTTCCTACCGACAAGCATGGTTTGGAAAGTAGAAGGCATGACATGATGTAAGGGAAAAACAGCATCCCTATGAACGGATGTTGAAAGATGCCGTTTTCTCTCTTGTGCTACTGTTGAAGATGCAGAAAAGACCAGAGAATTGGGCCAGGGCCCCTGATGTCCATCTCCTTTGATCCAAAATGTCTTCCTTCTGTCAGTGTTACTGTATGTGTTGGAGATTCAGTTGAAGACCAGAGAAATTGGGCCAGAGCCCATGATAGTGATCTTCTTGCCAAGAGCCAATATGGCTGCTCAGATTCCTGTCCTGTTAGTGTTTTTCCTGTTGACTGTGTTTCAAATTAGCATCTAATTTGATTCTCCTCGTTAGTTACTAGACTTTTGTGTTTTGAAGCCCCTTCCTGTTTCTAATTACATTACTCACTCAGTAAAGGAGGTGGATTTCCCAGAATCTTGAGCGATTTCCGATACGGTATATTGAGGTATAACGGCTTAAAGGCTCAGAATCTTCCAAAAGTGTTAGACCCAGTTTTAACAATGGGCAGAATCTTATTTCTCTCTTTAACAAAGGGACAATCGGCACAAAAGTTGCCTTAAAATTGTGCTCTAAAACTTAAATTATACTTTAGTTTGGCCTCGAAAGATACAACTGCGTTTTACGTTAGAACTAACTCCCAGGTGCTACAGTGTCCACTATCTCAGAAGGCAGAGTTAAAAATAAGAGGTACAATTGTCATAAGTTTGCTTACATCAATAAAAAGCAGCATGTACTGGTAAAGTACTCCGTATGCACCTTTGCATAGCTTTGGTTCTTGTAAAAGGAGGTTTATTGTGGGTTTGTTCATTTCTGAGGTGAAAAAAAAAAATGTTTTGCAAGGTTTTGTCGTTGGATAATTTGTATCGGACTCCACTATAGTGCGAATTAATTGTATCTCGAAGTGAGTATATCATGGTCTGCATCTGAAACGGCAGCATATTCCCTATATAGTGCACTACTGTATATGAACTCTGGTCAAAAGTAGTGCACTATATAGGGAATAGGGTGATATTTTGGATAATACCATGTCTGTCAATGTTTGTTTGCACTTCTCTTACAGTCTCTCTGTTGTACTCCCATGGAACTCACCCCCTGCAGTTTTTGTCATCAAGGTTATCCTTTGTGATAATTTTTCTGTTCTGTATTTGTTTCACTGAAGTGTTCTATCGTTCCTTCTCCCTGTTCCCCCTTCACCTCACCTCACCATACACATACAAGACGTTGTTGTAACCGTTTCATTGATGTTGAGGGGACCAAATGATTTCTGTTGAATAAATCACTCAAGCATTA</t>
  </si>
  <si>
    <t>GGAAAGAGAGAGAGAAAGAAAGAGAAGACGAGCGGGGGGTGAGAGGAGGGCGGATACATAAGACACTGTTTTTAGATTGAGAGCCGTTCATTAGCAGTGAACACTGGAGAGAGAGAGAGAGAGCGAGCCCAGGGGAGGGGAAAGGAACAATGAAGGGGAAATGATCAGTAATCTACAGAGGTTGCTGCCAGCCTCCAGAGCCACACACACGCAGTCTGGATCTCATTAAAGATGAGCCCTGTGAAGATCTAAAACCACATAGCAGCCCCAGCCTGAGCCTCAATATGGACAACGAGATCACAGCCAAGGAGAGAGGAGTACTGGAGGAGAATAACGAAAAGGAGATGATGGACAGATATCAGGAGGAGGAGGAGGAAGAGAAGGGTAGGAGGGAGCAGCTGGAGCCTCTGTCTGAGGAGCAGGAGCTGGAGGAGTTGAGGAGTCAGGTGCTGCAGCTCCTCCTGGAGTTAGAAGGGGCCAGGGAGATATCCAACAAACACCAGGAGGCTTTCCACGAGCTGCAGGGTCTATTGGAGGATGAGCGTTTGACCAGCGCTCATCAGGCAGAAGCCTTCGCACGACAGGTCCACAACCTGCAAGCCCAGCTGCGTCCGGTACAGGAGGAGATTGACTCTCTGGAGGAGGAGAAAGAGAGCAAACTGACCGAGGCCCACGAGGAGCTACGCCTGGCTCAGGAGCAGGTGCTACTGCTGCAGCAGGCGGCGGAGGAGTCGGCGGCTGAGAGGGAGAACGACATCGCCTCCCTACAGGAGGAGCTTTGTCGCCATCAGGCCGAGCTGGGGAGGCTCAACGAGGAGGCACAGGAGTACGAGCTAGAGATCACCACGCTCCGTGCCGAGATCAGCATGAAGAGTCAGAGGAGAGAGGAGGAGAGGAGAGGAGGAGATGTAGAAACACTGAAGCAGGAGTGTGTCACGTTGAGGGAGGAATGTGAGACATTGAAGAATGACAACAGATGTCTGACTGAGAGACTACAGCTACAGAGGACATGTTCCAACAGCCACCTGTCCCTGAAGGAGGATGGGGAGGACACCGGAATCGGAGTGGGCACAGAGATGGGGGGCATGGCTGAGAGCTACATGACCATGACAGAGTGCCAGTCAACGGGTACAGCCACCAACTGCCGCCTGAAGGACGTGTCCATTCAGAAGAACATCTCGTTCGACGGGAAGCCCATGACCCCCACCGGCTGGAATGGAGGATTCGGGGAGATCGTCTCACTGAGGGACCAGCTGAAACAAGCTGAGGAGAAGGCCTCACTGGTACAGAGACAGTGTGACGGTTTGAAGACCGAGCTGAGGGAGCTACAGGTGCTGTATGACTGCAGCCAGAGGGAGAGGGAGGGGATGGAGGAGGAGCTACTGCGCTGCAAGGCAGAGTTGGAGAGGCTGGCTGGAGGGGGGCAGGAATGATTGTAATATTGGGAGTGGTTTGGTGCTGGTTGTCCGAGCTGGCGTCACAGAAAGCAAGGGGTGTGATATAGAACGGAACCCCTATTCTGACTGTCACCGTGGCAACAGCTGTGCTTCTGATCGTGGCTAGCTTGTTGAGAGGTCGAGCAGGTGCAGATGTTGAGCAGGTCAGATCAGTAACAAGTTATACTGACAAAGAAGGTAATGTCTGCTTATAGACAACTACCCTCCATCCCCACCCCGTTATCACATCAATCTGGGACGAACAACAGATCACACACCATTCTTCTAATTCAGAAAACAGGAGCATCTTCAAAAGAAAAACTTCAGAAAACAGGAGTGCTCATAGTTCTGATGGAAAAGATGGACTCCTTTTCTCTCCTGTTCTGGGGGACACAGGTCTTCATGAAGCTGAGAAGATAGTGTGGATACTTACATTTAATTGGACAGTACCTTTCCGCATAAATCTTGCTGGTTCTGCCCCTCTGGCATCTCATTCTGTCCCTGTCTCTCTGTCTGTCTCACGGGTCTTGACTATGGGACTGAATTGGTCCTGAGTTTAAATGTCTTATACTACTCTTATACAACTCTCATCTTGTATTTTACTAAATGTATTTATTAATATGTTAATTGATTGGTCATCTTTTAACAAGAACCTCCTCTGCGTCTTGCACATCTGCTGAATTAAAACTCTTAAATAAATAAATGAGGTTAAATAAATAAATAAAAATCCATATGATGTTGTAAATAAGTCCTAGTAGAATCTTTCTGATAAAATATTATTATATCTACACTTGTAATTCATTATTTAAAGGAATATGTCAAATACATGAAATAATTTCATGTCTGTGCCCGTGTCTTGTGAATAGCTCAAACCATGGGGATTTTTCTCAATTAGAATGAAATTAATAATGAAGACCTAGTATAGTTCTAGTCTAGAGTGACAGATGCTTTCCCCCAAAAAAATGTTTAAAGGCAATAGTTAATTTATAAAGCATACGCTCTAAAATATTTTCTCATCAATTTACATTTACTTAAAAATGCAATGATTATTCCAGATGTCCTATCTACAGTGAATCTGTTATTAGTGAGGATGTTTATTCTGCGTTTTCAGAGTTGTGTAAATGCCTATTTGTTATGGTGTCCCCATTAAAGGGGGAACTGTATGGGAGATATGTGTGCTAGTCTAGCAGCTGTCCTAATGCACCTGTCAATCCTAGCCCGGTGTTTCAAGTCTATGTTTAACCAACCATCTCACCCACATACGAGTGTCCTAGCTATTTTTCTCCACAGTCACAGTCACTTCTTTTATTTACTGAACTTAACTTAGTGCACCGTCAGACAGACTTGGGTTGAAATACTATTCTAAAATAATTTCAAATACCTTATCTGTGTTTGATTGAGAATCCTGATTTAATGGACCAAAATAATAGTCCCCAAATGGCAAACCCCACCCATCTGTCACTCCAGGCAGGCTAAAGAAAACGCTCAAAGCATTTGAAAGAGTTGGACATAGTATTTTAACCCAGTAGAGCATGCATGGCTTCTGTCTGCGTTGTCATACAGTGACTGTATAATTAGCCACCCGAAATATGTCAAGCACTAGTTAGCACGCCCCGCCTGTATTTTCTTGTTCTTCCACATCCCAGACTACATGAGTCAGCTCACATGCCAAGCACGGCCACACTGTTTCTGATATGCCTTTGATGAGTTCACCAGTTCACATGTGAAGTCTTGGGGCCATATTTGTTTTAAGAGTCTCATAGTAGGAGTTCTGATCTGGGATCTGTTTGAACTTTGGGATCATAATGAACAAGATCACATGGATGGAGACGGGCTGATCCTAGATCAGCACTCCTAACCCAAGATGCTTTATGGATATGTTTCGTACAGTAACACATTAACTGTATATTATGGATATGTTTCGTACAGTAACATATTAACTGTATATGACCTCTGTGTCATGTTTCGATAGCGTGATCTATGTATATGAATATACTGTAGCAGCTATTCATACAACACATAGGACAGCGAGTATTTAACCTTGAGCTTGTGAATGTCTCAAAATACCTAATGTACACACTATTCATAACTGAGTTGTTTCTGTACTTTTTATCTACTAACACTTTCTTAAATGTGGAGAGAAAGGAATGTGTTTTTTATAAGGGGAATGGATTTTCTTGGCTTGAGTTGGTCTTTCCACATGTTCTGAAATGTCATTAAAATTGATTTTTTTTTCCTCCAGGTACACAGCTAGAGAATGTTAACGATCAGCATTCCATAGTTGAATGATGCTTGTGAACATACCAGAGATAGGATATTTAATTTGTGCTGTGTCTGGTCGTACGTGATGATATGCCTGTGTGTGGGGACAGATGATTGGTAGACCATGAGGCAGCTAAACAAGTTTGATTGCATAAGGCATTCTTGAAATTGGATTGTTATGTAAAAAATGTCAATCGTTTTTTGGCAAATTCTAAATGTGTCTGGATTGAACAGGCAGCATTTTAAACGTTTTTAAATGATCTGTTAACAACTGTGAAATTTTGTGACGCAGTAAAAGTCTAGCTACTTTAGAGTTAACAAGGCATGCTACATATAGTCTTAGAGAAAAGTTTAAAAGTTCATTTATGTTTAATATAAGGTTTCTGTTTTACTTTATATTTGTTGTAGATTCAGAAGTGCTATAGACTAATGTGGGAGAGAAATATTACTAAAATCCACCATTTGTAATAGCTTTATAGAAAGTCTATTTTGAGAGAGCAGTGTATATTTCATAGCCAAATTATGTAAAAGTGTATTTAATGTGAGTTTAATAAGAGAACCAATATTGATAAGTGTTTTCCATACCTCTATGTTTGGTTGAGTAGTCAGTGCATGCAGGTAGAGGTTGTTTTTGGTGTTAGTTCCCAGTATGAGCATGCTATAGTAAAAAATAAACAACCGCCCAAAATCAATACTGATCCTCTGTTCACAAATGAATCTTGAATTTAGTTGTGGGACATCTTCTAATAGACAACAGTTTGTTTTCATTCAAGTTCCTACATCTTCACAGACAAGGATGGAATCAAACCTAGAGTGAAGTAATAACACCTCCTCTACCAAATATCTTTCTGCTGCTAAACTTCCTGAACTTTAGTTCGTAAAAACGTTGCTTTAACCTGAACATGATTGTTTAAGCTTATTAAACCCGTTCTTCAAAACAAA</t>
  </si>
  <si>
    <t>ACTTTGTGACAGGCTGTATGTCAGGCTGGGGTCTAAGGAGTGAGTCAGGAGTAGGGAATTAGCGTCCTGTGTGTGTACGTGTGGGAAACTTTTCCAAAGTGGGTGATGGTATTGATGAGTTACTGTCTTACTACACAGATACTTTAGTGAAGTGAATTGAAAAGAAACTCCCAACACACTAAAGCCTGCATAAACCCTGACGAATGTCTATTGAGAGCATCAAGCATCGAGGCCCTTTTTTTTTCGAGGCCCGTTTTTGATTCCTCAGAACCTATCTCCTCGCCTCCTTCTCTAGCTGTATTGGACTGACTGGAAGTTTGTTGGCAGAGAACGATTCATGCAGAAGATCAGCTCTACGGTTACATGGAGAGCGAGCCCCTTACCCTGCAGCTGTTCATCGGGACCGCAGACGACCGCCTCCTGCGACCGCACGCCTTCTACCAGGTCCACCGCATCACGGGCAAGACTGTCTCTACCGCCAGCCACGAGGCCCTGCAGTCCAACACCAAGGTGCTGGAGATCCCTCTGCTGCCCGAGAACAACATGAGAGCCATCATTGACTGTGCAGGGATTCTGAAGCTGCGGAACTCCGACATCGAGCTGCGCAAGGGCGAGACGGACATCGGGCGCAAAAACACACGCGTGAGGATGGTGTTCCGTGTGCACATCAACCAGCCCAATGGCAGGACCATCTCCCTACAGGCCTCCTCCAACCCTATCGAGTGCTCCCAGCGCTCGGCCCAGGAGCTGCCCCTGATAGAGAAGCAGAGCCTGGACAGCTACCCCGCCACGGGGGGAAAGAAGATCCTCCTGAGTGGACACAACTTTCTGCCAGACTCTAAGGTGGTGTTCGTGGAGAAGGCCCAAGATGGACACCACCTATGGGAGACAGAAGCCAAAGTTGACAAGGACTCCTTCAAGTCTACAGCGCTGGTTGTGGAGATCCCTCCCTACAGGAACCAGAGAATATCCAGCCCAGTGCAGGTCAACTTCTACGTCTGCAATGGCAAGAGAAAGAGGAGCCAGTACCAGAGCTTCACCTATCTCTCACCAAATGTCCCGATAATAAAGACAGAACCGAATGATGAATATGAGCATCTGGGGGCTCAGGGGCTGTCTGTTCATTCCAAGCCTTACTATGGCCAACCCAGGCTCACTCCTATCATACCTGTGGGGGACGCTGACACATGCCTAGTCGGGGTTTATTCTCCCTGCCCGCCTCGCCATGGCAGCATTGGCAGCATGCCCGCCTCCTCCCCCAGTTCCAGCCCAACACTGCACGACCTGTCCCCCGTGGCTTACCCCAAGTGCCTCTCCACCAGCCCTACGCACGCCCACAATGGCCCCTTGGTGTCCGCCATCCAAGAGACGCCAGGGCTGCGCCCAGCACCGCTGGTCTGCCCTTCCTCACCCGAGCAAGCTCCACTGGGCATGCTTCACTCCCAGGGCAACAGCCCACATCACCTTGGTAACCCCAGTCCCCATGGCTTCCACCCGCTCTACCACAACAGCAGCCCCTCCACCTCCCCAGGGTCCCACCCCTCCACTCCAGGGGGGGCAGCAGAGAGCCCGTTCGCCCTGGCACCAGATTACAGCCCCACCCAGGGACAGAGCCAGACTCAGGCCAGGAGCAGCCCTCCCAGCCTGCTGCCGGTGGATCCCAGCCCCCGCTCCCTAGCCGTCACCGTCAAACGGGAACCCCAGGATCTGGACCAGATGTACCTGGACGATGTCAATGAGATCATCCGAAACGACCTGTCCAGCATCTCAGTGCATCTCAGTACATAAACTCTCTGCAGATACAAAAAGGGACAGAGGCAAAGGGACCACAAACCAAAGCTCCTATATCCACATGAGGAACCCCTTAACAGAGAGCTTTCACATTACCACTTCCTCATTGCTACATTTCCCAGATGCCTGATTCGCTTGCCCCTCGTTACACTGCAGAACGATTGGCCGACTGGTGGTCATTGACAGGAAACTGCAAAGCTCCATATGAACGAATGTTATAGTATAACGTGAGATGGCCTTAGATATAATGGGAGGGACTGTGACAATTACTACACTTGCCTTAAATGACGACTCTTGCTCTTCCATGGACCAAACAGCTCAGTAAGACTGAATACTCGTTTCTTTACTGATGACCTCTTCTTTATGTGTGTTGGACTCTAATATACGGACAAGCCAATGGGTGTGTCATATGTTGGTCAGAGCGTCCTGGCAAACCACAGCAACCCAGGCGGTGCCTTACAACATCACTCACTGACTAGAATGCAATATCATTTCGATCACTTCAATCATTCGTTTACAGGGAAACTAAAAAATGTCTGGAAAATAAATAGAGATGTGTATAGGTTAGAATTGTGTATCAGTTTTTTTTAATTATGTCCTTGTCCATTTATACTGAATGTTGTGTATGATATTCTTTGTATAAACATGTATTTGAAATGTACTTTGCGTATGCCTTAAATCTATTATGCAGTTTTGCGGTTTAGCTCCTCGTTTTTTTTCTTCCAGTGTCTTCCTTTTTCTAATGATCCAATGTGCTCCACCTCGTTGCTAGCATCTGTCTTGACACCTAGTGCCTCTTCTATCCTTCCGCTCTGGCCTCCCTCTCCCTCTTCCCTTCTTTTTTGAAAATATTCAGAAATGCTTAGACCATCAGGAAAGAGCCTACTACACGTATCTTATTCACATACCTTATTCCCCTGTCCTGTATAATACAGCTAGAGAAGGGTTGAGCCGTCAGCTTGGCAATAATTGATTTCCGCATATGAAAGGATTTGACCTGATTATTGTTCAAGCTTCTTCTTTACTGTTAGAGACAGTGGCTCAGTAGGCTTCAGACAGTATGTAATGCACTTTACCATAGTAACGGCACAAGGTTTCTCCTCCGTCGTGACCAAATGTTATAGGATCTAGATTCATATACTTAGTATGATAGGACAGACAGCCCTTACTGAGCTACGGAGTCTCTTCTTATAAAGGATGACAGATCTGCAATCGTTTTCTATGTCGTCAAGTACAATGTCTTTCTTCAGCATGCGGAGAATACTAATGATATATATGATTTAGCTTTACTATACCGTTAAATAGCTTCATGAATACATGTGGACTATATGATAGCATGGCTCTATGTAACAGATTGATGTATTGTGCCTTATTCTCTATTGTCTCTCTGCTACAACATGATTGGAACTCTTAATCATTTTCTATCCAGGCACAAAGGTGAAACATATTTCCTCTTTAATATGAAATATTTATGGAAATTGAAATGGTGTTTTATGTACACTCAATGTGTTCTATAAAAAAAAAAATGAATGAATAAATGACATGATAATGACAATA</t>
  </si>
  <si>
    <t>TCACATTTATACATCCAGTGAAATGTCTGTCTCATTCTTCTATCTGTGTTTTGGGGGGTGGAGAAGAACGCAAAGAGGTCAGGAGGAGGAGAAACCACGTGTGATTGCCATGTTCAGCGTTGACTGTCCTTCCTCTGTAGACTTGTTTTTGTAAGATCGTACCCTCTGCATGTAGCTGGCTAGCCTGTTAGCTAAATAAGGAGTATTTAACAGATTCACATAGCAATTTTGAACAACGGATTTTTGTTGCCACCTTTGACTAACTAGCTGCCAAATAATGGTGAGCAAGACAGATGACATCCCGGCGTCAGTACCCAACTGTAATGTTAACACAGTTGATCTTGTAGGAGAGACGCCAGACCGCAAAGAGACCTCCAAGGGACCACACAAGGACCCTTGTGGGCACAGTGTAGACACGGCGGTGATGAATGGGGGTGGGGCCCACGATCTTTCGGAGGAGGAGTCCAAGCAGGATGGGGCTGGTGACACAGATGGTGGGGAGGATTCTAACGAACAGGAAGTGATTGTGATTCAGGATACAGGTTTCACTGTGAAGATCCAGGCACCCGGGACGGAGCCTTTTGACCTCCAGGTTTCACCCCAGGAGATGGTGCAGGAGATCCACCAGGTGTTGATGGACCGTGAGGACACCTGCCATCGTACCTGTTTCTCCCTGCAGCTGGACGGCAACGTGCTGGATAACTTTGCTGAGCTGAAATCCATTGAGGGCCTGCAGGAGGGCTCCCTTCTCAAAGTAGTGGAAGAGCCCTACACAGTGCGCGAGGCCCGTATCCACGTGCGTCACATCAGAGACCTGCTGAAAGGTCTGGACCCGTCTGATGCCTACAACGGCGTGGACTGCAACTCCCTCTCCTTCCTCAGCGTCTTCACCGACGGAGACCTGGGAGACAGTGGTAAGCGGAAGAAGAAGGGCAGTGAGCTGGAGCAGATAGACTGTACCCCTCCAGAACACATCCTGCCTGGCAGTAAAGAGCGCCCCCTGCTGCCTCTCCAGCCACAGAACAAGGACTGGAAGCCCATGCAGTGCCTGAAGGTCCTGACTATGAGTGGCTGGAACCCCCCTCCTGGCAACAGGAAGATGCACGGTGATCTCATGTACCTGTATATGGTGACTGTTGAGGAGAGACACATCAGTATCACCGCCTCTACACGTGGCTTCTACCTCAACCAGTCGACCACGTACACCTTCAACCCCAAGCCAGCCAACCCCAGCTTCCTCAGCCACTCGTTGGTTGAGCTGCTGAGCCAGATAAGCCCTGCCTTCAAGAAGAACTTCACTGCCCTGCAGAAGAAAAGGGTTCAGCGGCATCCATTTGAGAGGATAGCCACACCCTTCCAGGTGTACAGTTGGACCGCCCCCCAGGTGGACCACACCATGGACTGTGTCAGAGCTGAGGACGCTTACACCTCCCGTCTGGGCTACGAGGAACACATACCTGGACAGACGCGAGACTGGAATGAGGAGCTGCAGACGACCAGAGAGCTGGCCCGGAAGAACCTGCCTGAACGCCTGCTGAGAGAGAGGGCCATCTTCAAGGTCCACAGTGACTTTGCGGCTGCTGCCACTCGCGGTTCCGTGGCGGTGATTGACGGCAACGTGATGGCCATCAACCCTGGCGAGGAGACACGTATGCAGATGTTTATCTGGAACAACATCTTCTTCTCCCTGGGCTTCGACGTCCGTGACCACTACCGCGAGCTGGGCGGGGACGCTGCCGCGCACGCTGCGCCCACCAACGACCTCAACGGTGTCCGGGCTTACGGGGCCGTAGACGTGGAGGGGCTGTACACCCTGGGGACCGTGGTGGTGGACTATCGTGGTTACCGTGTCACGGCCCAGTCGATCATCCCAGGCATTCTGGAGAGAGAGCAGGAGCAGAGCGTTATCTACGGGTCTATTGACTTTGGGAAGACAGTGGTGTCTCATGGGAAGTACCTGGAGCTTCTGGAGAGGACCAGTCGACCACTCAAGGTTCAGAGACACAATGTGCTGAATGAGAAGGATGAGTCCATGGAGCTGTGTTCCTCTGTTGAGTGTAAGGGCATAATCGGCAACGATGGACGCCACTACATCTTGGACCTTCTGAGGACCTTCCCCCCCGACCTGAACTTCCTGCCTGTGGAAGGGGAGGAGCTTTCCCCTGAGAGTGTGAGACAGGGTTTCCCACGCCAGCACCGCCACCGCCTGGCCTGCCTCCGACAGGAGCTCATCGAGGCCTTCGTTGAGCACAGATACCTCCTCTTCATGAAGATGGCAGCGCTCCAGCTGATGCAGCAGAAAGCCAACAAGGAGAGGAAGCTGGCCACCCTGACAGAGAACAGCAGCCCCGGGGCAGCCGTTCCAGCCCTGCCCTCCACAGAGACCCCCGATGGCTCGGCCGAGTCCTCAGAAACTTCCACAGAAACCCTCACTGACGCCAACTCAGACGCAGCCCAGACAGAGACCACCTCCACCTCTGATGCCCCTCAGGCAGCAGCGACAGAAACCACCACCACAGAAGCAGCCCCCAAGACAGAGCCAATGACAGAAACAGACAGTTCAGCTACAACAACCACTAATGCCTCCCAGGCAACCCCTATAGAGGTTAATGTGGTTCCCATGGTGACCACCAATGGGCCGTTGGTGCCCTTTGCCACAGCGATTCAGAACGGGGAGTGCGAGAGCCCTCTGGAGGGTAAGGCTGAGGATATTATCCCGGGCTTAGCCCAGGCGAAAGAGCTGGCTGAGTCCTTAGCCGCGGAAGATGGATCAGGTATCGACCCTAAAAGCCGAGAGGTGGTCCTCAATGCCTGCAAGGCCGTGGGTTCCATCAGCAACACCTCCTTCGACATCCGCTTCAACCCAGACATCTTCTCTCCAGGAGTGCGTTTCCCTGAGGACAGTGCAGATGACATTCAGAAACAGAAGCAGCTGTTGAAGGATGCTGGAGCCTTCCTGGTGTCCTGTCAGATCCCGTCTCTGGTGAAGGACTGTCTGGACCACAGTGCTCTGCCCATGGATGGAGCCACGCTGACCGAGGCGCTGCACCAGAGGGGCATCAACGTGCGTTACCTAGGCAACGTGCTGGCGTTAGTGGACAAGACCCCAGCCAAGGCACAGCTGGAGCACTTCTATAGAATAGGTATCAGCGAGTTAATCACCAGATGTGCGAAACATATCTTCAAGACATACCTCCAGGGTGTTGAGTTGTCGGCCCTCTCTGCCGCTGTCAGCCACTTCCTCAACTGCTTCCTGTCCTCCTTCGATGCCGTGGCACACCTGCCTGCCGACGAGCTCGTGTCGCGCCGCAAGAACCGTAAGCGCCGTAACCGCGTCCCGGGGGGAGGGGACAACACTGCGTGGGCCAGCCTGACACCCAGCGAGCTGTGGAAGAACATCGTCTCTGAGGCCCAGAGCTACTACCACTTCACTCTGCACTGCGAGAATGCTGACCAGGTAGTGGAGAAATACGGCCTTCAGAAGATCACCCTGCTCAGAGAAATCTCCATCAAAGCTGGCATCCAGATCCTGATAAAGGAGTATAACTTTGACAGTCGCCACAAGCCTGCCTTCACAGAGGAGGACATCCTTAACATCTTCCCTGTGGTGAAGCACGTCAACCCCAAGGCCTCCGATGCCTTTCACTTCTTCCAGAGTGGACAGGCCAAGGTCCAGCAAGGTTACCTGAAGGAGGGCTGTGAGTTGATCAACGAGGCTCTGAACCTGTTCAACAACGTGTACGGGGCCATGCACGTAGAGATCTGTGCCTGCCTGCGTCTGCTGGCTCGCCTCAACTACATCATGGGAGACCACCACGAGGCTCTTAGTAACCAACAGAAGGCTGTCTTGATGAGTGAGAGAGTACTGGGCGTCGAGCACCCCAACACGATCCAGGAATATATGCACTTGGCTCTGTACTGCTTTGCCAACGGTCAGCTGTCCACTGCCCTGAAGCTGCTGTACCGTGCTCGCTACCTCATGCTGATGGTGTGTGGGGAGGACCACCCCGAGATGGCGCTTCTAGACAGTAACATTGGCCTGGTGCTGCACGGAGTAATGGAGTACGACCTGTCTCTGAGGTTCTTGGAGAACGCCTTGGCCATCAACTCCAAATACCATGGACCCCGCTCCCTCAAAGTAGCCCTCAGTCATCATCTGGTTGCGAGGGTTTACGAGAGCAAGGCAGAGTTCCGCTCTGCGCTCCAGCAGGAAAAGGAGGGCTACACTATCTACAAAAACCAGGTGGGAGAGGCCCACGAGAAGACTAAAGAGAGCTCCGAGTACCTGAAGTACCTCACACAGCAGGCTGTGGCTCTGCAGAGAACCATGAACGAGATCTACAAGAACGGCTCCAATGCCAGCATCATGCCACTCAAGTTCACAGCACCCAGTATGGCCAGTGTTCTAGAGCAGCTCAATATCATCAACGGCATCATCTTTATACCCCTCAGCCAAAAGGACTTGGAGAACCTGAAGGCGGAAGTCCAGCGGCGGCAGCAGCTTCAGGAGTCAGGGAAGAGCGTGGAGGATCTCACTGTGGATAGTCCACTAGAGCTGGAGGACAAAATACCCATGGACGTTAACGTTGATTAACGTCACACGCTCCACACCACACTACTTTCTGCAAGGGAGAGGACGTGATGCAACAGCCATCTTCTTGAATGAACATGTGGACCTGAGCTGTCTAAAAATCAACAATGAAAACAAAAGGGGTGAGGGGCAGACGAGGAGAAACATCTATGTATACAGTAGGTATAGAGTTTATAAGAGGAACTTCAAGGAGTAACAGAGCAGGAGTTACAGTATATACAGGCGTAGGAGAATATGGAATCCATGTTAACATGTTCAATCTGAAAGCCTACAGCCTCAAGAGCTTTGGTAAAGAAGCAGAATGAATGTAAACTTGATTGCTGCCGTGTAAATGTGTGAGAGAAGGCGACCAAGGACGACCATGACATTGTATTACCAGAGCCTTATCCACTGTTCATCCCACTCCACATCAACCAACTGTTCCCCCTACCCAAGGACCACTTTTTACCCCTCCAACACCTCCAAAACTCCTGAAAAAGCCACTGAGGCAACTACGGCTTCCAATTTCACCATGGCCCCATGTTTCCTCGAAAATAACATCTGACACCCTGTCCCAAAACTCAGGGGATTTTTTTTCTTCTACTGTGTGCTAGGTGAGATTAAAGTCACTAAAATTCAGAGATTTCTCTGTTTTGGGCCACAGAATGTAAACTCCCTTCTCTTGCGTTTAGTCTTGTTAAACCTCCACACCAATCACCCATTTACTCTTGAGTGTCCCCTATGGTCAGTCAAAAACTATTTGTATTTCATGGTTTTATCATGAGTTGCTGCTGTGTCCGTTGGTTCTATCGCCGCAAAACAGACGGTGACGCATGTATGCTCTCAATCAATCTTTTGATTGTTACACCTTTTTTTAGTAAAAATTTATCTTTTTGTAAAAGCAAAATGGAAACGAGGGAGACGCCATTTTTAGGTCTGTCAATTATCCATTAATTTAAAGGTAGAGTCAGTGATATGATGTATGTGCACAAAGTAAACGGCGTAGTGGGTCAATTTCCGCAACAACTAAGAGCGTTGAAGCACAAGGCTAAACTCGCCCACTTTTAGTCGCGTACCTACCACACTGGAACAGTTTGAAGTGAACCCATGCACATGCGCTGATACTGTGGGAGCAAAGTCATGTGCCTCGCTCATTGCATTATCTGCGGTGTTGCTCGTGGCAACATCATTTCGCTGAGTCTACCTTTAAGCCATGTCTGTTTTTATAGAAAATATGAGTGGAAAAGATGTATAAATAAAACTGTCTATGGGGTTTAGACAGATATTTGATCAGTGTTGATGGAAATATAGATATGAAACGTACAACTATGGCTTGAGCAGTAGACCTATATAGGTCTCTTATGTTAGATGTGTCCAGTCTTCTATTTTTCTTCCACTTTGAAAGAATATGTGCATGTATGTTTTTGTTTGTGTAGTCCGAGAGATATGGCCATGATGATTTTGACACTTGCAGCTTCGTAGTATAATGACTAGGTTGGGTAAGCCACAAGTTTCCAAATGTTTTATTTTTATATGCAATGGCTGTGTTTACACAGGAAGCCAAATTCAGATATTTTGTCCAATTATTGGCAAAAGATCTGATTGGTCTAAAGACCAATTAGTGGCAAAAATATCAGAATTGGGCTGCCCGTGTAAACAAAGCCATAGTAAAACCATGGGACGGCTAATGCAAACTTCCATTCTCATGTAACATTCTTGGCCAGCAATGTTGTAAATCTGCTCATATGAAGTGAGTATATGAGAAACTTATAGTGAGTATATGAGAAATTCCCTATCATTTGATAGAATAGACTAAACCATGGCCATAGACTTGTTTGTCTGTTTCAAAAAAGTAAACTGTTATGTTTCCATTGTTTGGTAAACCCATTCAACAAGTTGACAGTAAATCGGGCCACAGCTGGCGATGTATGAACAAAGTTTCCTCTTCAGTATTTAGTGCACTTTCCAGTGCTGTCTGTCTGAATGCATACACACACACAGCACCACCAAAAGTGGGTTGAGAAGGGCTTCTTCAATATACCAAAGAAGACGACTGATCGAGGTGTGTTTTGTGTGCTCTTGTGTACGACCCTCCTTTGCAAATGTCTTTCTAAAAATTGTTGCGGTGTCTAAATGTATGTGATTAAAGCAATAGAAACGATGCTGGAACTGATCCTTTTGAAGTGCTGCACTTGTGTGGCTGCACAAACTGCTGTCATTGTAAGTAAAAGGCTGTCGCCAAGAGAGGGGACAGAACAGTTACTGTAATGAATTTCTTGATTATTATGCTCTTAAAAAGCTGGGACAATAGAACTTTGTGATTTTTGTGCCTATTTATGCTTTTCAAAACGTTTAAAAATGTTTTTTTTTTTTTTGCTCATGTTTTCATAGGGATACCATTGGTTTCCTTTTTGAAATATGTATATCTGCATTTCCTTCTCAGGTTCAACTTCCTCCATGAATGTCAGTCCTGTCTTGCATTACACTTAGTGGGCATGGGGTGGTGCTCTAGAGTACTTCAGAAACAATCGAGAAGGCTTTATTCGTGTGAAATAATTTTGTCCCATACGGATGTTCACAAGCATATCTCAATGCTAGTGTGTAACTATTCCACATGCTTCTCATTCACTGGACGTTGAGGAAAGAAAAAAGTATTTGATGGAATTGTGACGATATGAACCCGAAAAATGTCAAAGACTACTGCTTGATGAACATTGAACTTGTTGAAACCTTTACAAAAGACTGTTATATGAGATTTTGGCCATTTCTGATAGAATAAACTCATCTAGAGTGATCAAAAATA</t>
  </si>
  <si>
    <t>GAAGAACTAACCGTTTACGTCAAAGCTCGTCTCTGCCACTGCACTCGCTCCCAGAAGCTAGCTAGCTAATCACCTCGAGACGGACGGTGGAATCAAAAGTAGTGACAAGAAGATGGCGGAGTGATTGGGTTGCGCTTTGAAGGAAAGCAGCGACCCTTGATTGTCCTAAAATATTCTACGAAGAAAGGAGAATCACATCCAAATTGTAGCTATCTTCGGAAATTTGACAAACAAGAAGAATATTGCCCCTCTTGCGGAGGTGGTTCAAACAGATCGAACGGAATTTCGCAGTTCCACTGGTGTCCGATAGCTCTAGTGGGCTAACGTTCGGTAGCTACCCCGAGGCACTGGGCGACGGACATACTAGGCACATTAGGAGTGTTTTCAGAAGAATCGTGTTCCCTTTTTCGTGATGTGTTGGTTTTATTTTTTCCAAGATTTTTTACTAGCTAGCTAGCGAATAACGCCTGAAAAGAAACACTGTTCTAGCTAGCTGGCTAACGTTACATTGTTTCAAGTACATCGCCCACGAGCAGCCAGGACTTCTGTGTATGTTCTGATACGAGCTGGCCGAGAAGGGAAACCGACGGCGCAGTCCCAGAAAATCCTATTTTAAACTAATCAGGAGTTGCTCGTGATTGAGGATATGGCAAGCAGCAGCGGCTCTAAAGCCGAATTTATTGTCGGTGGGAAATACAAGCTTGTCAGAAAAATTGGATCTGGGTCATTTGGTGACATATACCTCGCGATCAACATCACAAATGGAGAGGAGGTAGCTGTAAAATTGGAATCTCAGAAAGCCAGACACCCACAGTTGTTATATGAAAGCAAACTGTACAAAATCTTACAAGGAGGAGTTGGAATCCCACACATAAGGTGGTATGGCCAAGAAAAGGACTACAATGTCCTAGTGATGGACCTGCTGGGACCCAGTCTGGAAGACCTCTTCAACTTCTGCTCGCGCCGGTTCACCATGAAAACTGTACTAATGCTCGCAGACCAAATGATCAGCAGAATCGAGTATGTGCACACAAAGAACTTCATTCACAGAGATATCAAGCCAGACAACTTTTTAATGGGTATTGGCCGTCACTGTAACAAGTGTTTAGAATCTCCAGTGGGGAAGAGGAAAAGAAGCTTGGCTGTTAGTTCTTCTCAGGACCCATCTTTCTCAGGATTAAACCAGTTGTTCCTCATTGACTTTGGTCTGGCCAAAAAATACCGGGACAACCGGACACGACAGCACATACCCTACAGAGAAGACAAAAATCTCACAGGCACAGCTCGCTATGCCAGCATCAACGCACATCTGGGAATCGAGCAGAGTCGCCGAGATGACATGGAGTCGCTAGGATACGTCCTGATGTATTTCAACAGAACCAGCCTGCCCTGGCAGGGACTAAAGGCTGCCACAAAGAAACAGAAGTACGAGAAGATTAGCGAGAAGAAGATGTCGACTCCGGTCGAGGTGTTGTGTAAGGGTTTTCCCGCAGAGTTTGCCATGTACCTGAACTACTGCCGTGGGCTGCGGTTTGAGGAGGCGCCTGACTACATGTACCTGCGTCAGCTGTTCCGCATTCTCTTCAGGACCCTGAACCACCAGTACGACTACACGTTTGACTGGACAATGCTGAAGCAGAAAGCAGCACAGCAGGCCGCGTCCTCAGGGGGACAGGGGCAACAGGCACAAACCCCTACAGGCAAGCAAACTGACAAACCCAAGAGTAACATGAAAGGTTTCTGAGCAGTAAGACAAAGAAATGAAGACGAGTGGCCGTAGCAGGATTTGCCTTCCAATCACATCCCGGCATCCAGGATCAAATTCACCAGAACCTGCCAGGCATTGTGGGCAACCCTTTTTTCCTGTTAAAGAACTTTCGTTCCATATACTATATATGTAATTGCTCTATATAGATAAAATGCTCTGCATATATCTATATATTGGTATGTATATACTATATCCACATAGAAAGCCGGCTTGGTATGGAATTTTCCGAAGCTGTAGCCTTCTCTATTGTCCTGTCCCTGAAGATTTTTTTTTTGTGTGTGTTTCTTCAAAACTGAAAATAAGACATGGTTGGCTCACTGCGGATGTTATTGTGCACATGCCAATACTTTCCCCTTGATACTTTCTCCCTCTGAGAGCTGCTGCTCGGGTGCCTGCCTCACCTCATGGCCCCCTGTCAGAGCAGCTTTGTCCCCATTCCCTCAGTCACCGAGCGTGGCACGATGACCCAGACACACGTCAGTCAGATTGAACATTTGAAACGACAATTTTCTCTTCCTTATTCAACTTTTCCCCCTCATTTTCAAGCAAAATGAAAGATGTAAACGGAAACTTTTCTTTGTTATGAATGAATCCTGGGTATTTACTAAGCAAACATTGGATTTATTTAGTTTCTTTTCATAAAAAGGGTAATTAAGATTCTGCCTGCTGAAATGTGCTAGAAGAGCTTCAAATGTGAAGATGAAAACAATTCTAGTGACTACTAGGTTTCTCTTTAGAACGCTGCGTTAACTATATTGTACTTGGTATTCTGAAATCTCAAACAATGAATAAAAAAGATAAATTCCACAAAAGCATATTCATTATAAATTAGGCACCACTTGACTAAACCTGTTTGGAAATTGCTTATAAACAAAATTACGCATCAATTATTTTTATTTTTGGAGATGTTGATGTCAATCGACAAATGTCATTTTTTTTCTCTCCATTTTTTATTGAGTTGCTATGATGGATGGCATCAATGTTCTGTTTTTTGAGACAAATCTCACACCACCCACCCTTCCGTTATCATTTTTATATACATACATATATATATACACTTTTTTTTAAAGAATCAGATAACCTACTTTTTTTTTCTCAGTTTTATGGAGTTGTCTTTCCCTGTATTGAATTGATCATTTGGGGAAAGGGTGTTTTTGTTTCTTCCTGCGATGAAGCAGATCCTCTTGTAAAATATTCTCTCTCTGCAACTAAACTTCGCTGCTGCATAGAGTAGCGACCTTTTCCTCATTTTCGTTCCTTTTTTATTGCAAAGAAAGTTTGAGGGTTTCATTTCTGTATACTTTGTCGTGTGAGGGAAGAATAATTTGGATTTCTCTCAGCCTTTAGTCAAGACAGATGCACACTAGTAACTGTTTCTCCCCCTCCCTATTACTCCCCCTGACCCAGCTTTAGCTATTTTACAGCTGGACATTCTATAAAAGTGTAATTTATTCCCTTTAGCATGTCAGAATAAATTTAAATGACTTGTCAGAA</t>
  </si>
  <si>
    <t>ATGTCTACGTTTGAGGAGCTATCAGACATCTTACATCACAAACTCTACCTGACCAGCGAAGAGCTGCTGATGAGGGAGGGCACATCTAAATTTGCTAATCTGGAAGGCTGTGCAAAGGAGCACCAGAAGCACACTCACAAACGACTCCAGCTGCAGAAGGAAATGGGTGCCATGCAGGGGACGATACCTTACCTGGGCACCTTCCTAACAGACCTGACCATGTTAGATGCTGCCCGGTCAGACCTAGTAGAGGGGGGGCTAATCAACTTTGAGAAGATGCGAAGGTTTGAGGTGATAGCTCAGATCAAGCTGCTGCAGTCTGCGTGTAACAGCTACTGTCTTAGTGCTGATGATGCCTTCCTGCACTGGTTCAAGAACCAGCCTCAACACAGAGAGGAGGAGAGGTACAAGCCCATGTCTTGTGACATTGAAGGAGCAGCGGGGGACCGGCTGCCACCCGGCCACACGGTGAGCCAGCTAGAAACCTGGAAGATCTGTGCTGGAACTCTGGAGCGGCAGGTAGAGACGCTGCTGACGGGGTTCCGGGGCAATGACCTCGCCTACACCACCATCTTCCTGTCCACATACTTCGCCAGCACGCACACTGTGCTGCAGTTGCTGCTAGACAAGTATGGAATTCCAGAGGGTAGTGAAGGACAGACTGAGCAATGTAGACCCTCTGAAACCAAAGGTGCCGTTCGAATTGCCCTGGCCTCCATCTTGAGAGCCTGGCTGGACCAGTGTCCAGAGGACTTCCAGGAGCCTCCATCCTACCCCTGCTTCCACAGGGTGATGGCCTACCTACAGAGGGCCCTGCCTGGATCAGAGCCCATGCGTAAAGCCCAGAGTCTACTGGAGCAGCTGAAGGCTGAGGCCAGTCTGGATGTAGACTCAGATGGTTTCTCCAGCGGTTTTGACAGCATACGCTCCTTCGGCCTGTGTGAGGATGAGGAAGTGGAGATTGAGGTCCAGGAAGACTTCATGTCATTTGATACAGATTTGGTGGCAGAGCAACTGACTTGTATGGATTTGTTGTTCAAGAAGGTGATTCCTCACCACTGCCTGGGCTCCATCTGGTCCCAGAGGGATAAGAAACAGAACAAGCACAGTGCTCCCACCATCCGTGCCACCATCACCCAGTTCAACGCTGTGGCAGCGTGTGTGGTCAGCACCATACTGCACCGACGCCAGATCCGCCCACACCTCAGGGCACGGGTCATCAAGCGCTGGATAGACATCGCTCAGGAGTGTCGCATGCTTAAGAACTTCTCGTCGCTGCGTGCCATTGTGTCTGCACTGCAGTCCAACCCACTCTACAGACTGAAGAGGGCCTGGTCCTGGGTAGACAGCATGTCTACGTTTGAGGAGCTATCAGACATCTTACATCACAAACTCTACCTGACCAGCGAAGAGCTGCTGATGAGGGAGGGCACATCTAAATTTGCCAATCTGGAAGGCTGTGCTAAGGAGCACCAGAAGCACACTCACAAACAACTCCAGAGGAAAATAGAAATGGGTGCTCTGCAGGGGACAATACCTTACTTGGGCATAACGCATCAATCTCACTGGAGAAAGCATCCTTGCGAGCGAAACGGCGCCCGTCATAGTATTTTTGGCGAGACAGCACTGGATATATGGGCTACACAGACTGATATGCTGGTTTGCTCGCTCTGAGATTCAGCCACTTGTGAATTGAAGGAAATTTATGAAACATTTCATGTATTAAAAATGTTTCACATTTCTGGGGAAAACTTGGCATCCACTAGTATTAGGCCTAATAACAATCAATGAATGTCATTATGGTGTTTAACAGATTTCCATTCATCAAATGGATGCTGGAATTATTTTTGAGTAGATGAATGTGCACAGCTGCAGGTTGCTGATTTTTAAGTGATTTTTTTTTCTTCTTTTTTTACAATAACCAGGTTTCCATCCAACCTTTTCATGTAATGTACATGCCAGATAAATGTCATGACAGGCCTGATGGAAACATCTAATTTGTTGGCAAACTTTCCAATTTTGACAAAACAAAACACTCTAGACAAGGTGGATCTTGTCGGTAAAATTAATTATAAGACTTTATGGTGGAAATTCCATTATGTGCAAATGTTTATATAATAACCATCATATTGAAGTAAACTTGGAGTCACGTGATGATATGGTGTGGTCATCCCACCCGGTAAAGCATGCAGTTAATTAGGCTATAGATCAAATGAGTTATGATGAACTTCACAGCGTGGTGAGGCTTTATTGGAAAGGCTTGATACCCCTTTCCAATAAATATCAAGGGTTTTATTCTGGTGACATGATGATCGATGCTTGGCTGCCATAATAATCTCATGTAGGCTATACCCGCACTGTATCTGCGAGCTGTTGACTAGAGTGGACGTGTGAAAATCTGAGTGGGCACATTTGCTATATAAAGCAAATAAAATGTCTGCCAAAACCTTCAGAGTTAAAAATAAAATGGGAACCCATTTAACTTTTTATTCGGTACATGGGAATTTAACTGCAAAATAAAAATTGGTGCCCTGCGTCATCACGCACATTTTATCTGCAACAAGTACATTTGATGGAAACATCTCTGGTGGGAAAATGTGCGTATTGTTTTATGCAGATTTTAGAATATTCGCACAGTAATTGGTCGCCAATTGGCTGAAAACCTAGCTAATCAGATGACCACGTCATTACTGTTTGTGTTCATGCCACATTAAAATGTAATACATTTTTACTGTTAAATGACATGTCTTTACAATTACACCCTTTTTTTTTTTAACCTGTTGGGGCTACAGGTTAGCA</t>
  </si>
  <si>
    <t>CGGCTCAAACAAAAGTGATGTAATTAAGCGCGTTTAGTAATTATTAGGATTATGTTTCCCATGCAAAAGTGATTGTTAAATCTTTCTTCCAAATGAAAACTAGTTAGAAATTTGAAACATTTATTTTATGGAAAATGATGTTTCTGGACGATGCACCATGCTCGATTACTGTTCGATTTGAGAAGGGCGCTCCTCCGGATGCCGTGATGGGCTTTTGCCCGGTTCAACACGGGCCAGCGTAAAATAACTCCCCCATTGGCCTAGCTAGTAGCTAACTAGCCTCGGGACTCGAAACTCACCCAAATATTAAGAACTTGAAAACATCAGCCCTGGATGTCAGGAGGTGGTGTGATAGAACACAGGACTGAGAAGACCTGCAGTTGTCTGAGTGGCTTCTTCTTTCTGCTGTGGCATCATGGGAAAGCAGGCGTGTCTACGGTGGTTTCAGAGATGGGAGGGGTTTTACCTGCACTGTTACAAAGACTAGAAAAACAGCGAATTGATCCAACAAGACTGATCTCACCTGTGGATATGAACGCTCTCTTAGACTGACAGAGCACTGAATAGTATATACCTCTTCTACCTCGCTCCCTCCTCTCTCCCTCCCTCTGATGCCGGGGTTCAGTAGTGGGCGACTAGGTGGGGAGGTGGGTGGCCCCGCCTCCTCTCCCCCCTGCCCGTTCCGACCCAGTCGCTACGTTCCCGTCTCTGCGGCCACCTCTTTCCTGGTCGGCTCCACCACGCTCTTCTTCTGCTTCACGTGTCCGTGGTTGTCAGAGCATGTTTCCTCCGTCATTCCCATCTATAACGCTGTGGTCTTCCTCTTCACCCTCGCCAACTTCTGCATGGCCACCTTTATGGACCCAGGGGTCTTTCCCAGAGCGGAAGAGGATGAGGATAAAGAGGATGATTTCCGCGCTCCGCTATATAAAACGGTGGAGGTTAAGGGCATTCAGGTCCGGATGAAGTGGTGTTCCAGCTGCCGTTTCTACAGACCGCCCCGCTGCTCACACTGCTCTGTGTGTGACAACTGTGTGGAGGACTTTGACCACCACTGCCCGTGGGTGAACAACTGTATTGGGCGCAGGAACTACCGTCACTTCTTCCTGTTCCTGTTGTCCCTGACGATCCACATCATGGGTGTGTTTGGCTTCGGCCTGCTGTACATCCTCCAGCACCAGCACCAGCTGGACAGTGTTCACTCCTCTGTCACTATGGCTACGATGTGTACAGCTGGCCTGTTCTTCATCCCAGTAGCAGGTCTTACTGGTTTCCACATGGTACTGGTAGCTCGGGGTAGGACCACTAACGAGCAGGTCACAGGGAAGTTTAGGGGCGGGGTTAACCCTTTCACCAATGGCTGCCTGAGGAACGTCTCACACGTGCTCTGTAGCTCTCAGGCTCCCAGGTACGTGGGGCGGTGGCGGGGCAAGCAGACAGTGGAGGTGCAGCCTCCCTTTCTCCGCCCTCCTCTCTCCGAGGCGCAGCTAGAGGCCAAAGTCCTGGACAACGGCATCCAGAACGACCACCACAGCACCCGGTCTAAGAGCAGTTTAGAGCAGATGGAGAGCCAGTCAGCAGATGCAGAGCCTTCACCTGCTCCCAAACCGGAGGTCCGCTACCCTGGCCTGCCCCGCGCGGACACCGAGGAAAGCAGCCTGCTGTCTGAAGGCCCGTCCACTCCCTCTATGTACAAGTACCGGCCGGCCTATAGCAGCCCACAGAGGAACCACACAGCTCTGACGCACCCAAACAAGATGATTCGTGGGGACAGTCTGGACTCTCCCTCCATTCTCCAGTCAAGTCGCCAGCCCAGCTATCGGTCTGAGCCCAGCAGCCTGGATGGGGGGTCGGTAATTGGTTTGGCGGCACGTGGAGGGGAGAGGGGCGAGGGCCCCGGGGGGTCCAGTGGGACGGGTGGGGAGGTTGCGGGGGGCATCTCCGGGTACTCCCTAGGGGGGCGGTCGTACACTTCCTACCCCTCCTCTCTGGTCCTGTCCACCGGTGGCTCTCACTCCTCCAGCATGCGCTCTGCCCACACACACCATAATACGCTGGGCACGCTCCAATCAGAGGGCACCACCGACACCAGCTACAAGAGCCTGGCCAATCAGACACCTCAGAACGGCAGCCTGTCCTACGACAGCCTGCTGACGCCGTCCGAGAGCCCCGAGTTTGAGTCGGCCGCTCACGAGCTGTCCCCACAGAAGCCCCATGCCCCTGCAGCGTTTCCCCCGACGATGACCTCCTCGCCGCCCCTCGGGGTCAGGGACGTTCCCTTGCAGGGGTACACCTCACCCTTCCTCTCAGCACAGATGGCCCAGCAGAGAGAGGGCCAGCTGCTCCAGGGCTCTGCCTCTTTCTCCTCCCCCAACAGGGCATACCTCCGCGCCGTCAGCCCTCCCCCGCCGAATCCCCCACACGCTGCCCACCCCGAGACACAGCACCACCTCCTCCACCAGGACTCCAGACACCCACACTTCCGTGCCACCTCCTCCATTCGTCCCCTTCCTCCCGTCTCTGAACAGCCCTCCCCCTCCTCCCCGCATGCCTGTTCCCCAGACCCCCCTGTGTCTCCCCCGCCCAGAGGCCCCTCCCTAGGGAAGTCCCCCTCCTACACCGGGGAGGCAGGGCTCCAGCACAAGGCTCGGCCAATGGGAGGAGGCAGTTTGTCGGGAGAGGGCGGAGTCGGAGTGACCCAGGCTCCACAATCCACCTCTCGCCCAGGCTTGGCCAATCACAGCACATCCAAACCAGTTGGGGGGGTGAAAAAAGTGACTGGCGTTGGAGGGACCACCTATGAGATATCGGTTGGAGTGCCAGACATCCGCCCCAGCCGACGATAGAAAGAAGATTGTTCCACTGGACAGATTACAGTGCTCTTACTCTGAGGAGACTATGGAGATGGTTATTCACTCACGTGCACACACACAATGAAAGGACTATCCTCTGTTCTTGGTCAATATGGAGTGGATAGTGGAATAGAAGTGGTACTTCAATGACCTTAGTATCTTTATAATGACACTGGCCATCTTTTACTGACGATCATTTATATTGGATCAAATGGCGACTGAAGTGAAACTCTGAATGTTGATCAGTAATGGAATGGGTCAACCTCTCCGCAGTCTGTGAGCCATAGACTGTATAACAGGAACCTTGTTCTGACAGCTGGGTACTAAACTCTATAACGCATATATACAAAGATGATTTATTTCGGTACGTTAGTACATGGAGAATTTATCCGATAAAATGTAATCCTGGAAAGGAGGGTATTTGAGCCAATCGGTATGGAGCCTGAGAGGGCGCATATGGACTGGTGACCAATTGTGGCGCTCAGTGGTTCAAGACTTCCTGTCCCATTCAAATGGATGGACCAATCACAATGGATCACCACTCCACAGTAGTCACTAATGTAATTAGTCTGCAGCGAATATTCAGACTGCAGAGATGATGCCTCAACCCCTGCAAACACAGTTTCATTTGAGTTTTATAAAGCTTTTGTTTTTTTGTTTTTTATATATATATATATATATATATATATAAATGCCTAAAGAATCTTTAAGAATTATTGGGTCAATTGTTCAGATGCTGGAGATAGCGTTTTGGGGTTTGTCAATGACTAAGAATGTGAGTTAGACTAATTGCTTGTTTTGATTGATGGCTGTATCAGCCAGTCATAGAGCTCGCTGCAGTTCTCATCCAAAGAGATTGGTGATCCTATATGACGGCCAGCTGAAGAGGCCTGTCACTGAGGATGTTGAAAGCCACATAGAAAATGTTTATTCTGAATCATAAATACAGTACAAGCCTCTTCATGGAATGTCCACTAGAAATGTTTATTATTGATACATTATGTGAAATCTCTCTTCGAAGCTTTTAAATGATTTGCCTGTCATTTTGTCTGTCAATCAGTGCTAGAAAAACTTTAAGGATGGTCAGCCAAACATGTTAAGAGTGTGAGGGGGCATATTTATTTTACTGGACAGGAAAACCTTTGAGTTCTGAACACAATTCCAAACCAATCTCTATATCCAGGAATTGGAAGAAGTTGCCCCTACACATTGAGGCCTTTTGCCCCTAATTGTTAAGGCACTAAAGGAGGGGAAGCTGATTCTAAATGTATTCCCAGAAGGGGAAACTTCTACCCAGAGACCACATCCCTATCATAGTGCCTTGTCCTTAGATTCTAATATAATTGGAAAATTCCAACATATCAAATTCTGGGGGGTGATATAAATATAGGTATGCTGTAGTAACTTTTCTTTGTTCATAGATGTATGACATGTCTAGGAGGGGACAGATGTCAGGGTTGGTTTGAAATTGAGGACTGTTTTGATCAGTTTTTGCCTTGAGACCATTCGTAGTAAAACAAAGCGGTTTTTTTTACATATATTTTAAAGTATTTCTTACAACTATAACCAGGTAAGAATTTTATATTTTAATTGGTTTTGTTGACGTTCTGGCCTCTTGATTTCCTTATCTGCTTTCTGTTTTTTTATCTCTTTATGGTACAGTTAACATTTTGCACATGAATATGTTTAGGAAGGCACAGTCAGAAACAGGAGTGTGTGGTTGAGAGGAGAAGGTGGTATGTTTAATCCAAGCCCACTACATAGTTGGATTGTCAAAGCTAGCTGAATGTAGCACGTTTTATGTTCAGGGAATTCTGAAGCACACAAACTATCAACCAATCACACAGCAGTGTGGCCACAGTCAGTGTTTGTATGCAACCCTAACCCCCCCCCCTCGCCATGTGTACAGTAGGTGTGATTGTGTGTTGTGTTGAATGCACTCCCAGTGTGTGTGTGAGAATATCCTCGTCAAATGCACACCTGGTTGATATGAGTACAAGCAGTCAAACATACAGGGCTAGAGAGAGTCTTACTTTCTCCTGGTGGGGAAGGGGGCTTTGAACAACAGAATATACGTGAGTAAATAAGAATGCTGCTATTGTTGTGGGCTATGCTGAATGGAGAGTGTCGGAAATATTTCTGATGAATATGTAGAAGACATTTCCAAAATGGCCTTAAAAGTTTAAGGTGTCTTCTCAGAATAAAAGGTCAACCTGACGGAAAAACGGGTCTGTCTTCAATCAAAGATCA</t>
  </si>
  <si>
    <t>ATGACAATTCCATAAGGAGGCATCCAGGCTAACTAGCCTGTATTTACTGGCAATCTAACTTAGGGAAGCCTATACATGGATGTACACCACTCCTGCTGTCCTGCCCTACGGATTCTACTTGTCCTGGATTGTGAATAGTATTTTGAATATGGCATGGTTATTTCTGTACGACAAAGAGTAAGTGATCATATTATGTGTATTTACTGTGCAATTATATACAACTTTTAAAATGTTTTGAGTTGTTTTTGAGTTTCTACTTTGAATTCGTGGCAAGGAAATCACTTGTATAGTATTTCTCAAGACAGATTACGTTTTCTAGATTCTGTGTTTGTCATAGAAAGATGGTGCCAACACTCCTGATCACAGCATTACAGGCCATCTCCAACTGTGTTATTATCATGTTCTCCTGCTACGGACTGGTCGTCTATGGAGCGTGGCTCCATAAATATCACAACAATGATCTCTGGCTCATTCGAATACTGATCATCAAACCCCAATACCCAAGACAGATGCTGCAATAATGGTACTAGTTCTGCTCCAATTGGGACTCATAGGATGGTTTGTCATAGAGAACTGGTACCTGGATAAGCACGTGCGTTACATCCTCACAGTGTACCCTGTGGTGATCCTGGTGTTGGCAGCAAGTGTGGCCAATCCAGCCACGCCCGGTACCCACATAGACATCATGTCTGCTGTCATATTGGCCATAACTAGTGTCATGTTCCTTGTACGCATTGTCATGGTGTTATGGAAGCACAAGAACAAACCGTTTTACGGAGAAGAGGAGCTCATGTCTCCAGTGGACATCGCCAGAACACAGAAGCTCATCTTTATGTAGGAAGAAGAGAGCTGCTGCGGATATTCATACGCCCCCTTGTTTGAATGTTGTTTTCTTAAACATTTAATGGCTGAGACATGATCAAACTCTCCCTGTGTTGGATTCATAAGGCTTTGCTTCAGCAAGACATTTATGATTTAGGCTAAAAGTGCCTTTGTACTGTATAGATTGAGCTCATTGGCCATGCTAATGTCTTTTCGAAATCATATCAATGACTGTGTGTGATAAAACTATGAACCGGAATTCTCTCATGACCGCAATACTAATTCAATGACGTTAATGTGATTGTGTTATTTATTTATTTATTTATTTTGTTAACCTTTAACTACCACCATATTGTTTTTATACCGTGATCTGATCTACCTTTGTGTTTTGACGTTTTGTTTTAGGTGACATACTGTACAACAATTTGGACTGCATTAATGTATGAATGAAGCTATAGAAATAAAGTGTATTATTATACTTACTAACGTACTTATCTGTAAATGTTATTGTGATTTAACAATAGTAAATACAACCGTGTACCACTGTGCAATAGTAGGAGCACCCATTGCCTTCCCTGTAGCTCAGTTGGTAGAGCATGGTGTTTGCAACGCCAGGGTTGTGGGTTCGATTCCCACGGGGGGCCAGCAAAAAAAAAATGTATGAAATGTATGCATTCACTACTGTAAGTCGCTCTGGATAAGAGCGTCTGCTAAATGACT</t>
  </si>
  <si>
    <t>AAGATGTTCATTATTGACAAAGTGGACGGAGACAGCGTTTCTCTGGGTTCTTTCGACATCTCCGGTTCCAAGTACACTCCCGAGGGAGAAGTTACTAAGAACGGTGCATTAGTGAAGTGTGGCCAGTATGATGGCTTGGTGGAGCTATCCACCATCTGTGCTCTGTGCAATGACTCCTCTATGGACTACAACGATACTAAGGGAATCTATGAGAAGGTGGGCGAGGCCACTGAGACCGCTCTGTGCTGCCTGGTTGAGAAGATGAATGTGTTCAACACTGAAGTGCGCGGCCTGTCCAAGCCCGACAGAGCCAACGCCTGTTGCTCTGTGATCAAGCAGCTGATGAAGAAGGAGTTCACCCTGGAGTTCTCCAGAGACAGGAAGTCCATGTCAGTGTTCTGCTCACCAGCCAAGTCCTCTAAGGCTGCTGTCGGCAACAAGATGTTCGTCAAGGGCGCTCCCGAGGGTGTTATTGAGAGGTGTGCATATGTGCGCGTTGGCACCACCCGTGTGCCCTTGTCCGAGCCTGTCAAGAACAAGATCATGACTGTGATCAAGGAGTGGGGGACTGGCCGTGACACCCTGCGTTGTCTGGCACTGGCCACCCGTGACACACCCCTCCGCATGGAAGAGATGAACCTCGTAGACTCCACCAAGTTCGGCGACTACGAGCTGAATTCCGGGTTAAGTGTGCAGAGTGTTAAGAAGTTTCGGAGGACGCATGTCTCAACCTTCACCTCTCCCGAGCCCATTGAGGAGTTGCAGCGATGAGACAAGGTCGTAACTAACAATTAGGGGGAAAATGTATAATAACAAAAAATGTATTATAATAATTACTTGGTAAATACAAACAAATCTGCTGGAATTTCTATCTAAATTCATTACATTCAAGCTTTATTTGCACAACAACTCATTTAATTTCTAAAGCACTTGCCCTACGTCTCCTCTCTCTCTCTGTCTGTGGTCCACAGACTGACCTTACCTTCGTGGGCTGCGTGGGCATGCTGGACCCCCCTCGTAAGGAGGTCATTGGAGCTATTGAGCTGTGCAGGGCTGCTGGCATCCGCGTCATCATGATCACTGGTGACAACAAGGGAACAGCCGTGGCTATCTGCCGTCGTATTGGCATCTTCACCGAGGATGAGGACACTACTGGCCGAGCCTTCACTGGCCGTGAATTTGACGACCTGCCCCTCCACGAGCAAAAAAAAGCAGTCCGCAAGGCCTGTTGCTATGCCCGCGTTGAGCCCTCTCACAAGTCCAAGATCGTTGAGTTCCTGCAAGGCTTCGATGAGATCACCGCCATGACCGGAGATGGAGTGAACGATGCCCCCGCCCTGAAGAAGGCCGAGATCGGCATCGCCATGGGCTCTGGCACTGCCGTTGCCAAGTCTGCCTCTGAGATGGTCCTGGCCGACGACAACTTCTCTTCCATTGTGGCAGCCGTCGAGGAGGGCAGAGCCATTTACAATAACATGAAGCAGTTCATCCGTTACCTCATCTCCTCCAACGTCGGTGAGGTCGTCTGTATCTTCCTGACCGCTGCCCTGGGTCTGCCGGAGGCTCTGATCCCTGTCCAGCTGCTGTGGGTCAACCTGGTGACTGATGGTCTCCCTGCCACTGCCCTGGGCTTCAACCCCCCTGACCTGGACATCATGAGCAAGCTGCCCCGCTCCCCCAAGGAGCCCCTCATCTCTGGATGGCTGTTCTTCAGATACCTCGCCATTGGAGGCTACGTTGGTGCTGCTACCGTTGCTGCTGCCGCCTGGTGGTTCCTCTACAGTGAGGACGGCCCTGGCGTGTCTTTCTACCAGCTGTCCCACTTCATGCAGTGCCACGAGGAAAACGAGGACTTTGTCGGCGTCCACTGTGAGGTGTTTGAGGCCGCTCCCCCCATGACCATGGCCCTGTCTGTGTTGGTCACCATCGAGATGTGCAATGCCCTCAACAGTTTGTCTGAGAACCAGTCCCTGCTGCGCATGCCCCCCTGGAGCAACCTGTGGCTGGTTGGAGCCATGTCCCTCTCCATGTCACTCCACTTCGTGATCATTTACGTCGACCCCATGCCTATGATCTTTAAGTTGACCCACTTGAACGTGGAAAAATGGATGGTGGTGCTCAAGCTCTCCTTCCCTGTCATCCTCATTGACGAGGTCCTCAAGTTTGTGGCCCGCAATTACCTGGAGGTTGCTGATGACAACCTAGTAAGCAAGAAGTGGGACTAAAAGAACACCAGGAGTATAAAGGAGAGAAAAGAATGAGAAGAGGAACGGTGGAAGCACTTCCCAGAAACGAGAGCGCAGACCGTCACTAGAAGTGAGAGAAAAAAAATCTAACAAGATTAAAGAATGAAACAAAAGCCACCAGAAAATTACAAAAAGTTAAAAAAAGTTTTTTTTAAATATACAAATAAATACTTTTTCTTTGTGTATGTATTGAAATTAAGTTAATATATAAGAGTGTTATGAACATGAACAATATATTCAAATTATTCTTAAAAAATAAAACTATTAAAAGAGAATACAAGAGTG</t>
  </si>
  <si>
    <t>TCGTAATCACAACGCTGTAGTGGAAACCAAGACTGTTCTCAGGGCGGGTCTGCCGGTTTTGACTCGCAGAAGTTACTTTTCGTGGCAGGATATGATAATTCGATGAAGTTTAGGAAAATGGTTACGGTTAGATAAAATGCAAAAACACACAACATACTGTATCTAGCTACAACCAGGTCTGCCCTGAGAACACTCTTGGTTTCCACTAATGCGATCACAACAGTTGATCGAACTGTTGCGATCACGACTTGTCCTGTCTTGCTCAGGACCGCTTGAAATACATATCTCAAGATAGGGCGGCTACTCGACTTCACAGGAATTTACCTAATGTAATTTATTCACACAGGGATGTCCAAGGAGACCAACACACAGGAGCAGTGACATGGCTGCTGACGACAAGTCCTCCTCCTCGTCCTCTACGCTGGATTGGAGTGTGGCGCCTCCTATTTCCCCTGGCAGCCCATCTCACCTGACACACTTCAAACCCCTGACTCCAGAGCAGGACGAGCCCCCGCTCCGATCAGCATACAGCTCCTTTGTCAACCTGTTCCGCTTTAACAAAGAGGAGGGGCGGCCACCCTCAGTGACCGAGAAACCGGATGTGGTTGTGGCATCACCCACTGGGGAGCGTAGGAACTGGACCATACCAGCACACTCCATCCACGGCCCTGGAGCGCATAGGAAACAACACCACGATCTTTTACGCAGGACTTCTACTGCTTCAGTGGACTGGCCATTATGGCCTGGTGAGGAGGGCCGTAGGAAATCGGAAACCCCCCTGGGTACTCACGATCCTCGTACGGCTGTTCAGCTCCGCACTGCTCTGAAGAGACTCAAGGAGATCATGGAGGGAAAGAGCCAGGACAGTGACCTGAAACAGTACTGGATGCCAGACAGTCAGTGTAAGGAGTGCTACGACTGCAACGAGAAGTTCACCACCTTCCGCCGACGCCACCACTGCCGGCTCTGTGGACAGATCTTCTGTAGCCGCTGCTGCAACCAGGAAATCCCTGGCAAGTTCATGGGCTACACGGGAGACCTGCGGGCCTGCACCTACTGCCGTAAGATCGCTCTGAGCTACTCCCACTCTGCAGACTCTGGCTCCATAGGGGAGGACCTGTCTGCTCTGTCTGACTCCTCCCCCTGCTCCACCTGCGTCCTAGAGCCCAGCGAGCCTCGCACCCCGGTCGGTGGACGGAAGGCCAGCCGCAACATCTTCCTAGAGGAGGATCTGGCCTGGCAGAGAAAAACTCCCATTGGGATGAGAAAGAATTTGATTCACCAGGAGTCTCAGAACAGTGGCATGAATTCTAGACGGAGCACGCTACAAGAGGATGGAGGCAAGTCTCCAATAAGGAAGCGCCCCGTCTTATCCAGGTCAGCCAGTGTGACCAACCTGTCCCTGGACCGGTCTGGCTCCTCCATGGTGCCCTCCTATGACAGCTCAGTGAGCCCCCAGACCAGCAGGGCCATGCCAAAACCTGACCACAGCGAAGAGGAGAGGAAGATACTGTTGGACTCATCCCAGCTCAAAGACCTGTGGAAGAAGATTTGTCACAACACTACTGGTATGGAGTTCCAGGACCACCGCTACTGGCTCCGTACATACCCCAACTGCATTGTGGGGAAGGAGTTGGTCAACTGGCTGTTAAGGAATGGAACCATCTCCACCAGGGCACAGGCGATAGCTATTGGTCAGGCTCTGGTAGATGGTCGTTGGTTGGACTGTGTCACTCACCACGACCAGCTGTTCAGAGATGAGTATGCTCTCTATCGCCCCCTCCAGAGCACAGACTTCTCTGAGACCCCGTCTCCTGACAGTGACAGTGTCAACTCTCTTGAGGGACACTCAGAACCTTCCTGGTTCAAAGACATCAAGTTTGACGACAGTGACACAGACCAGGTGGCTGACGAGAATGACTATGTCATGCCCAACTCGTCCAGTCCTAGTAAGAGGACGTCAGTCAGCAGTTTCCAGTCAGCGGTGGACAGTGACTCTGCTGCCTCCATCAATCTCAATATGGAGCAGGACAATGTCAACTTCCACATCAAGAAACAGTCCAAGTACCCCCATGTACCCCCGCACCCTACGGAGCAGAAAGAGTACCTGGTCTCAGAGGACGGAGGACAGAATATCTCCATTAGCGACGCCTTCATCAAAGAGTCCCTGTTTAACCGTCGTGTGGAGGAGAAGGCTAAAGAGATGCTGTTCACTCCTCTGGGCTGGCACCACAGCTCCCTGGACCAGCTCAGAGAGGAGAACGGAGAGAAGAAGGCCATGGAGAGGCTACTCTCTGCCAACCACAGTCACATGATGGCGCTGCTGCAGCAGCTGCTGTACAGTGAGTCCCTGTCCCTCTCCTGGCGTGACATCATTGTTCCCGTGGTGAGGCAAGTGGTGCAGACGGTGCGGCCAGACGTTCGCAGCTGTGATGATGACATGGACATCAGACAACTGGTCCACATCAAGAAGATTCCTGGAGGGAAGAAGTTTGACTCTGCCGTAGTGAATGGCTTTGTCTGTACCAAGAACATTGCCCACAAAAAGATGAACTCGTACATCAAGAACCCCAAGATCCTGTTGCTGAAGTGTTCCATAGAGTATCTCTATAGAGAGGAGACCAAATTCACCTGCATTGACCCCATCGTGCTTCAGGAGCGGGAGTTTCTGAAGAACTATGTTCAGCGTATAGCGGACGTGCGTCCCAACCTGGTGCTGGTAGAGAAGACTGTGTCTCGTATCGCTCAGGACATGCTGCTGGAGCACGGGATCACATTGGTCATCAACGTCAAACCACAAGTCTTAGACAGGGTGAGTCGTATGACCCAGGGGGACCTAGTCATGTCTATGGACCAGCTGCTCACCAAGCCTCGACTGGGAACCTGCCAAAAGTTCTACCTACACTCTTTCCAGCTGGCCAACAATGAGTTGAAGACTCTCATGTTCTTTGAGGGCTGCTCTCCCCAGCTGGGCTGTACCATAAAGCTTCGCGGGGCGTCTGAGTACGAGCTGGCCAGGGTTAAAGAGATCATCGTCCTCATGGTGTGTGTGGCCTACCACTCCCAGCTAGAGATATCCTTTCTCATGGATGAGTTCGCCATGCCTCCCAGCCTGGCCAAGACCAACTCCTTCCCCTGTCTCCTGGAGAGGACTACTGTTGAGGAGGAGGAGAGCCAGGAAAATGGGACTGACCAGAGCACCCTCTCCCAGGGAGGAGAGACTGTGCTGGGGGAGGAGGAGGAGAAGCCTTCCCTTGGGAAATCTGTATCAGAGTCTTCCTCGCCTAAAGATGTCCATGGTGTAAAAGTCAACAAAAAACACTTCCTGTCCTCCTCTTCCTCCTTGGGGGCTGAGGGGGTGGAGTCATCAGAGGTCATGACCTCCACGCCGTTGTCCAATCGCCAGGTGCTGCCACCTCCAGTGTCCCCACCCTATCTTATTGATGACCTGGAGGAGTTGGCAGATGAGATTGGGTCGGGGAAGGGGGAGACTGAGGGGGGGAGCGGGTCGGGGGTTCTGGGGAGGGGTGAGTCGCGGGAGGAGAGCTCGGGTTCGGAGACGCCCCCCAGGCTGTTCAGAGACCCCCTGCAGGATGACACAGGGCTGTTTGTCACAGAGCAGGTGGCCTCAACGGACGACCGTCTCAAGACGCTTACGGCTGGCTTCAAACAGGAGCTGAAGGACATCATCCTTTGTATTTCCCCCTTTATCACCTTTAGAGAGCCCTTCCTCCTCACGCCCGCTGGCCTACGCTGCCCCAGCAGAGACTACTTTCCTGAAAAGGTGTACCTCTCACCGCTGCTCAACAAGGACTTCAAAGAACTAGACTGTCGACGTAAGCGACAACTTCTCAAAGACTCCGCCCCGTCAGGTGGAGGCATCGCCAACGGAGTCCCTCCCCCGCGCCCCATCCAGGTGTTACCCTCCCACCACCTTACCAGCGCCCGCATCGCAGAGCAGCTGGGCAGCAGCCAGGACCTGGCCAAGATGCTGGCAGACTACCGTGCCCAGGGGGGCCGCCTCCGGCAGGAGGCAGACCCCTTCACCCAGCCCCTACCTCAGCCACCAGTCCGGGAGGCTCCACCTCCCAAGCACCCCATCAAGGCTGATAGTGAGGAAGAGAAGCCAGCGGGACAGAACGACATGACCTGGGCCTCCAAGCTGGACTGCCTGAACCCGGTGAACCACCAGAGACTGTGTGTTCTGTTCAGCAGCTCCTCAGCCCAGTCCAACAACTCCCCCAACCCCTGCGTCAGTCCCTGGATTGTCACAATGGAGTTCTACGGAAAGAATGACCTCACACTAGGAATATTCCTGGAGAGATACTGTTTCAGGCCATCCTATCAGTGCCCCAGTATGTTCTGTGAGACTCCCATGGTGCACCATGTGCGGCGGTTTGTCCATGGCAGTGGCTGTGTTCAGATCGTACTGAAGGAGCTGGACTCTCCTGTGCCTGGATACCAACACACCATCCTCAACTACTCCTGGTGCCGCATATGCAAACAGGTGACTCCTGTGGTGCCCCTGTCCAATGACTCGTGGTCCATGTCCTTTGCTAAGTACCTGGAGCTGAGGTTCTATGGTCACCAGTATACCAGGAGGGCTAATGCTGAACCCTGTGGCCACTCCATCCACAAAGACTACCACCAATACTTCTCCTACAACCAGATGGTGGCCTCATTCAGCTACATCTCAGTGAGACTGCTGGAGATCTGCCTCCCTCCTCCTAAGATCTTCATCAGGAACCAGGGGCCCTCCAAGGGAAGCATGCAGCAGGACCTCAAGGACTTCTCACAGAATGTGAATCAGGTGTACCTGGCCATAGAGGACCGCCTCACCTCCCTGAAGACGGACACCTTCAGCAAGACACGCGAGGAGAAGATGGAGGACTTGTTTGCACAGAAAGACATGGAGGAGGCAGAGCTGCGTAGCTGGATAGAAAAGCTGCAGGCTCGTCTCCAGGCTTGTGGTAGTGACTCTCCCCAGCAGCTCCAGACTGTACTGGAATCAGTGGTAGTGAAGAAACAGAGCCTGTGTGAAACACTGCAGTCCTGGAACAGCAGGCTGCAGGACCTGTTCCAGCAGGAGAAGGGCAGGAAGCGTCTGTCTGTCCCAGCCAGCCCTGGGAGACACAGACAGACAGACGACAGCAAGACCAGTGTTCTGGAGTCTTCTCCACGCAACCCCTCCCCTGTGGTACAAAATGGTGACAAAGAGGACCGTCACCTCACTACCCTGCCCTCGAGCTCGGGGTCGTCATTGCTAACGTTACCGTCACCAGGGGAACCAGGCTCAGAACCCCTCTCGTCTGGACCATCCTTTCCTGACCAGGACTCTGTCAGCATCCCAGAGGATGTGTTTGATGGACACCTGTTGGGCTCCAATGACAGCCAGGTGAAAGAGAAGTCCACCATGAAGGCCATTCTAGCCAACTTGCTGCCAGGCAACAGTTACAACCCCATCCCATTCCCATTTGACCCAGACAAGCATTACCTGATGTATGAGCATGAGAGAGTGCCCATTGCCGTGTGTGAGAGAGAACCCAGCTCCATCATTGCATTCGCTCTCAGCTGTAAGGAGTATAAGACCGCTCTGGATGAGCTGTCGAAGACAACTGTGAAGGCTGGAGGCGAGGACACCACCCAAACCATCAGCTCCGGAGAGAGCCGGGCCAAGAACAGCCCAGCCAAGCCCAATGAGACGGCCTCCTCCCAGATGGGTGCGGGCCGCAGCAGCATGGACGCTGACCCTCTCAAAGATGCAGACATAGGAGACAAGCACAAGAAGTCAGCTGGAAACCCTCATATCGAATTACAGTTCTCTGACGCCAATGCTAAGTTCTACTGCAGGATCTACTATGCAGAGGAGTTCCACAAGATGAGAGAGGAGATCATGGACAGTACGGAGGATGACTTTGTCCGCTCGCTCTCCCACTGCGTCAACTGGCAGGCCCGCGGCGGCAAGTCTGGGGCCGTCTTCTACGCCACCGAAGATGACCGGTTCATCCTGAAGCAGATGCCCAGACTAGAGGTTCAGTCCTTCCTGGACTTTGCCCCTCACTACTTCACCTATATCACTGGAGCTGTGCAGCAGAAGCGACCCACTGCCCTGGCTAAGATCCTGGGTGTGTACCGGATCGGCTACAAGAACTCCCAGAACAACTCTGAGAAGAAGCTGGATCTGCTGGTCATGGAGAACCTGTTCTATGGCAGGAAGATGGCCCAGGTGTTCGACCTCAAGGGTTCTCTGAGGAACCGAAACGTTAAGACCGACTCTGGGAAGGAGAGCTGTGAGGTGGTTCTGCTGGATGAGAACCTACTGAAGCTGGTCCATGACAACCCTCTGTACATCAGAGCCCACTGCAAGGCCATCTTGAGGGCGGCCATACACAGTGATGCCTACTTCCTGTCTAGTCACCTAATCATAGACTACTCTCTGCTGGTTGGACGAGATGACACCACAGACCAGCTGGTGGTGGGAATCATAGATTACATTCGGACATTCACATGGGATAAGAAGCTGGAGATGGTGGTGAAATCCACAGGGATCCTGGGAGGGCAAGGTAAGATGCCCACGGTGGTGTCTCCGGAGCTGTACCGATCCCGTTTCTGTGAGGCCATGGACAAGTACTTCCTCATGGTGCCTGACCACTGGACAGGTCTGGGGGTCAACTGCTAACTGACACCAGGGAGCTAGCCTGAGTCCCAGATCTTTTTGTGTCGTCTAGCCAATTCCTATGTCATTGTCACGGCATGTTTGGCAAGACAGCATGAAAGGATCTGGGACTCCGCTGCTAGCTGCAAAACACAACATGGGCATCAGTTACGGGGGGGGACAGGAGACCACAATGCAGAAAAACCCTTTGCCCAATGAGGAGCCATAAAAGCATACTGGATGGTAATGCAAGGCCAGTATACAACGACTCAATCATTCCATAATAATACTATCTACTAGACTGTAAACGAGTGACTCTTCAGTATTATTGGAAGTCATGGCTGGGCCCTAATAATAGGCCGGAGTTTATCCTGGCATGGAAAGAACTTAATTCCCTAATCATGACTATCTCCCTGAGGGGATTAATGATCTTGAAGTGTCAAACTGTTTCACGCGGGCACAGTGAGATGGCACTGAAAAACAAATTCTTACTTTGTGGTCCTAGTTTGGTGAACAAATGAGATGTAAATGTACAGAGAGTATGTAATTAAAGATTAACACTGATTTAAA</t>
  </si>
  <si>
    <t>ATGAAAGCAGTTGTCTTTGCACTGACTCTAGCCCTTATAGCGAGTCAACATGTTAACTTTGCCCCTGCATTTGAAGCCAGTAAGGCCTATGTGTACAAGTATGAGGCACTGCTCCTGGGCGGTTTGCCTGATGAGGGTCTGTCCAGAGCAGGAATAAAAGTCATCAGCAAAGTTCTCATCGGTGCAATTGCCCCAACTATCTACATGCTGAAGTGGCCCCCCGTGGGAATCGAACCCACAACCCTGGCGTTGCAAACACCATGCTCTACCAACTGAGCCACAAGGATATATTGATATCCCCTTGTAGCTCGTGGACCCTAAGATCTTTGAGTACAGTGGCGTCTGGTCCAAAGATCCTTTCGTCCCAGCTGCAAAGCTCACTTCAGCCCTGGCTGCTCAGCTCTTGACTCCAATCAAGTTTGAGTATGCCAATGGTGTAGTAGGTAAGGTATTTGCCCCCACTGGTGTCTCTGAAACAGTGTTAAATATCCATAGAGGTATCCTGAACATCCTTCAGCTCAACATCAAGAATACACAGAACGTCTCTGAGATACAGGAGGTTGGAGCTCAGGGAGTGTGCAAGACCCACCTTGTAATCAGTGAAGATGCCAAGACCGGGCACGTTCATTTGACCAAGACCAAGGATCTGAATCACTGCCAGGAGAAAATCATCAAAGAGTTTGGTCTGGCTTACATGGAGAAATGTGTTGAGTGCCAGCAGAGAGGAAAGAACCTAAGGGGAGCTGCTGCCTACAACTACATCATGAAGCCCGCTGCCACTGGTGCTATCATCATGGAGGACACTGTTACTGAGCTCCATCAGTTCTCACCTTTCAATGAGATGAATGGCGCTGCCCATATGGAAGCAAAACAAACCTTGGCTTTCATTGAGATCAAAAAGACCCCAGTTGAGCCTATCAAAGAAGAATATCTTCATTGTGGATCCATTCAGTATCAGTTCGCCACTGAGATTCTCCAGACACCTATACAGCTCCTTAGAATCAGCAACGCAAGTGCTCAGATTGTGGAGATTCTGAACCATCTGGTCGAATACAATGTGGCTAAGGTCCATGTCGATGCCCCTCTGAAGTTTATTCAACTTGTCCAGCTCATGCGTGTGGCCAGCTATGAAAGTATTAAAGCCATCTGGAATCAGTTTAAGGCTAAGCCAGCTTTCAGATACTGGATCCTGGATGCTATTCCTGCCATTGGAACTCCAGTTACTTTGAAATTCATCAAGGAGGAGTTAGTGGATGGTCACATTACTATTGCTGAAGCTGCTCCAGCTCTGGTGGCCGCTGTGCACATGGTCACTGCTGATGTGGAAACCGTCAAGCTTTTTGAAACCCTAGCTTTCAACCACAAGATTCCGGTAAACCGAGTTCTGCATGAGGTTGCCATGCTTGGTTATGGTACCAGGATTTCCAAGTACTGTGCTGCATATCCCACCTGCCATGCTGACTTTTTGAAGGTAAAATATGTTTCCCATAATCACATCACATCCAGTTATTACTTATTAGATGAGAATTAAACTCTTTGTGGGTCTTTCAACCTCCACAGCCCATCCACAACCTTTTTAGTGGTGTGGGGGCTGTGCTTTGGCAAAGTGGGTGGGGTTATATCCTGCCTGTTTGGCCCTGTCCGGGGGTATCATCGGATGGGGCCACAGTGTCTTCTGATTCCTCCTGTCTCAGCCTCCAGTATTTATGCTGCAGTAGTTTATGTGTCGGGGGGCTAGGGTCAGTCTGTTACATCTGGAGTATTTCTCTTGTCTTATCCGGTGTCCTGTGTGAATTTAAATATGCTCTCTCTAATTCTCTCTTTCTCTCTTTCTTTCTTTCTCTCGGAGGACCTGAGCCCTAGGACCATGCCTCAGGACTACCTGACATGATGACTCCTTGCTGTCCCCAGTCCACCTGGCCGTGCTGCTGCTCCAGTTTCAACTGTTCTGCCTGCGGCTATGGAACCCTGACCTGTTCACCGGACGTGCTTGTTGCACCCTCGACAACTACTATGATTATTATTATTTGACCATGCTGGTCATTTATGAACATTTTAACATCTTGACCATGTTCTGTTATAATATCCACCCGGCACAGCCAGAAGAGGACTGGCCACCCCTCATAGCCTGGTTCCTCTCTAGGTTTCTTCCTAGGTTTTGGCCTTTCTAGGGAGTTTTTCCTAGGGAGTTTTTCCTAGCCACCGTGCTTCTTTCACATGCATTGCTTGCTGTTTGGGGTTTTAGGCTGGGTTTCTGTACAGCACTTTGAGATATCAGCTGATGTACGAAGGGCTATATAAATAAATTTGATTTGATTTGATTTGATTTTTTGTTGAGGCTATTGCTAAGAGAAACTTTGAGGAAATTGCAATGCCTCTGAAAGTTTTGGGTAATGCTGGCCATCCTGCTAGCCTTAAGCCCATCATGAAGCTCCTGCCCGGATTTGGAACTGCTGCTGCTACACTGCCCCTGAGAATTCAGGCTGATGCCATCTTGGCTATGAGGAACATTGCCAAGAAAGAGCCCAGAATGGTGAGCATTCCTCCTCTCTTCCAGTTCACATAACAACATCTTATGACATGTTAACAATCCCACCATTTTATCATCGGGTGTTTTAGATCCAGGAAGTTGCTGTGCAGTTGTTCATGGACAAGGCTCTCTACCCAGAGCTCCGTATGATTGCCACCGTTGTGCTTTTTGAAACAAACCTCCCCATGGGTCTGGTAACTACTCTTGCTGATGCAGTGACAAAGGAAGCCAATCTGCAGATGGCTAGCTTTGTCTACTCTCTCATTAAGTCCATGACCGAGAGCACCGTCCCTGACTTTGCCTCAGTTACTGCTGCCTGCAATGTTGCAGTCAAGATCCTCAGCCCCAAATTCAACAGACTGAGCTTCCGTTTCAGCAAAGCCACCCACCTGGACAATTATCATTTGCTTTCTACATCAATGATGCTGCCACTGTTTTTCCCAGAGCTGTTGTGGCTAAAGCCCACACCTACTTTGCAGGAGCAGCTACTGATGTTCTGGAGATTGGAGTGAGAACTGAGGGAATCCAGGAGGCTCTTATGAAAATGCCCAAGGCTCCTGAAAATCTTGACATGATCACCAAGATGAAGTGTGTCATTAAGGCTCTGTCTGACTGGAGGTCCTTGCCTTCAAGCGAGCGTCTGGCTTCCGTGTACATGAAGTTCTTTGGACAGGAAATTGCCTTCGCCAACATCGACAAGGCCATCATCGAACAGGCAATTCATCTTGCAACTGGACCTGCTTTTCAGGCAGAGGCAAAGAATGCCGTGAGAGCACTGCTGTCTGGAGTTGCTTTTCAGTATGCTAAGCCATTGCTGGCTGTCGAAGTGCGTCACATATTTCCCACTGCTGTTGGTGTGCCCATGGAGCTCAGCTTCTACACTGCTGCTGTTGCCATTGCAACTGTCAGTGTCAAAGCCACAATGTCTCCACCTCTTCCTGAAACCTTCCATGTTTCACAGCTCATGAAGACAGACATTCGGCTGTAGGCCGAGTTCACACCAAGCATTGCAATGCATACATTTGCTGTGATGGGAGTGAACACTGCCTTCATCCAGGCTGCTCTTATGGCAAGAGTTGAAGTACACACAATTGTCTCTGCCAGATTCACAGCAAAACTTGATATGGTCAAGGGCAACTTCAAGATTGAGGCTTTGCCTGTTCAGATAATTAATCACATTGCATCTGTACATGTTGAGACACTTGTGTTGGCAAGAAATGTGGAAGACCTTGCATCTGCGAAATTCACACCAATGATTCCTGCGGCCAAATCTGTAACACAGTTGTCAAGGGAGAAATGTACATCTAAGATTGCATCCTCCATGATTGGTAGTTTGTCAAGATCATCTGAACTCATTTACAATAATATGCCTTACAACTTCTTACCCAAGAAGGTGAGACCCATTAAAGCCCAAGTGGAGAAGAAAATGTGTGCTAAATCTAAATTCTTTGGAATCAAGGCATGCACTGAGATGGAATCTCAGAACGCTGCCTTCATCAGAAACTCTGCTCTCTATGCACTGATTGGAAAACATTCAGTCCATGTTGATGTGTCACAAGATTCTGGTCCAGTCATTGAGAAAGTAGAAATTGAAGTACAAGTTGGACCTAAGGCCGCAGAAAAGATAATCAAAGTCATCACCATGACAGAAGAGGAGGAAGCTCCAGAGGGAAAATCTGCCCTGTTGAAGCTCAAGAAAATCCTGGTACCTGGTCTGAAGAACAGCACCAGATCTTCCTGCAGCTCTAGCAGTTCTCGCTCTAGCCTTCGTTCCAAATCCTCCTCTTCCTCCAAATCCTCTCCTTCTTCTTCTCGTGCCAAGAGCAAGATCAGCAGCAGCAAAAGCAGAAGCAACAAATCAGTTAGCAGCCGCTCTTCCAGCTCCTCTAAGTCTAGCTCCTCCAGGTCCAGCTCTCGCGCTTCCAGCTCCCGCATCTCAAGGCAGGAAGTCTATGACATGAAATTTGCCAAGAACCACATCCACCAGCATCCAATCTCTAAGGCAAGAACCTCCAGCATAAGCAGCGCCTCCAGCTTTGAGGCCATCTACAAACAGGCAAAATACCTTGGCAATGCTGTTGCCCCAGCAGTGACCATCATCATCCGTGCAGTGAGAGCTGACAATGAAGTGCAGGGATACCAGATTCCTGCTTATTTGGACAAAGCTAATTCCAGGTTGCAAATCATCCTGGCTAACCTTGCTCTCAAGGACAACTGGAGAATTTGTGCTGATGGTGTTCTTCTAAGCAACCACAAAGTTAAGGCTAAGTTTGCCTGGGGAGTAGAATGCAAAGAATTTGAGACTGAGATCACAGCAGAGACCGGTCTTGTGGGACCAGACCCTGAATTCCGAGTGAAGCTGACATGGGACAAACTTCCCAGCGGACTGAAGCGCTATGCAAAAAAGTTGGCTGAGTACCTCCCTAGTGCTGCTCTATATGCAGGACTGAACCAGGCAAGAGCCAAGAACAGTGTTAAGCAAATCAAATTAAATGTGGCTGTTGCTTCCGAGAGAACCCTGAATGTCATTCTGAAAACACCAAAGGATGCAGAGAGTGAATTCTGGTTCATTAAAACAACCTGATCTCCAAAGTCCACGTCTATAGTCTCAATCAACCACACACAACGCACAGTTACAGCGGTGCAGTACAGCACCGGTTACATTGGTGCCTTCTAGACCCTGATTCATCGTTGATCGACGACAGCTGCTCTAGAGACTCTGTTTACGTCTTTGAGGTTTCAAGTTGTGGACTGGATGAAGGGACAGACCTGTTGAATCTGTGGAAAGGCTGATGGGGAAGTCAGACAGGAGTACGGAACACCCAGTGGCCGCCAGAGCCCAATCAGCTTTGCTCATTCCTGGGTGCTTTCTTCCGAGAACTGCCGTGATAAGTTGGAATGTCACATGAATCCTGAGTCTGAAGCAGTTGATTGTTGATGGCAAGGAGTCCAAATGCTACTGTTAAGCCTGTCCTGCACTGTCTGCCTCCCAGTGAGGACCACCTACACAATTCCACTGCCTGCCAATTCCAACCTGAACCGCTCTGAAGGTCTGAGCAGCATCTATGATTAGAGTTTGGACCTGAGGGAGAAGGCAGAAGCCCATGTGGCCTGTTGCTGCTCTGAGCAGTGTGCTTAGAGCTCTGGTGAAGCAGATACTATGTAACCTTTCTAACAGAAAATACATAATTTCACATCACTGAGATCTTGACCATTCAAATTGTAATAAATCCAACTGTGCATTCAAAGATGGTCTCTGATACATTATAGCCCTCTAACAACAGCAATCTAATGGCAATCACTTTTCATGGTGAATTGTAAAAGAAATCAATGCAGAAAATACTTTCAAAGTGATATATGCAGTTATAAAGTGGATCTGCCTCACTGTGACTGTCCCGTGCACTGCATCTACAACAATAAACACAATAGCCTTGAGCAATATTGTTTTGTCATCATCACAATCACTTCAAGGGGAAAGACATAGTTTAAATGTATTTATGAAATTGACAGAACTAATATATCTTATTGCCTTTGGTGTATCAGCAGC</t>
  </si>
  <si>
    <t>CCAGTCCTCCCAGAGCCCTCGCCAGAAAGGGGAAAAGTTTAACACGAGAGGAGAGGAGAAAAAGAGAGAGGAGGAAAGAACGGAGAAGAGAGGAAACCCCTTGCCTCTGGTGTCAGAGTGTGTTCAGTGGTAGCAGCCGTGGTCAGAAGAGAGAGGGAACACATTCCTCCACCATGGGGGAGATGGTGAATGCCTGGTTTGCTGAGCGAGTCCACTCCATCCAGCCCTCCTCATCATCCTCCTCCTCGTCATCCTCCAAAGAAACCCTTACACCACAGAGACCCACCCAGCCCTCAGACAGTCCCTGCCTAGCCTTCTCCCTGCCCCCTTCCCTGGGCCTGATCGACGGGCGCTCTCCCTCCCCAGCCCCCAGCCCTGCTCCCAGCACCCCCACCCGCAAGATCTCTGCATCTGAGTTTGACAGGCCACTGAGGCCCATTGTGGTCAAGGACGCGGAAGGCTCACTAACCTTCCTCTGCGACGCCGAACCCGACCGAGGCGACATCCGGACGCCCATGCCCTTCAGAACCCAGCAGGGAGGGGTCGGGTTTGGCATCCCCCCGGGGATGATGGACGAGGTGGGCAGTGCCCGGGGGTTGGACCGCTGTGCCAGGCTGTTGGAGTTGGTGAAGGATGTGTCGAGTCACCTGGACGTGACGGCTCTGTGCTACAAGATCTTCCTGCACATCAACGAGCTGATTGCTGCTGACCGCTACTCCCTCTTCCTGGTGGGTGAGGACAGCTCCAACAGGAAGTTCCTGGTGAGCAGGCTGTTTGATGTGGCCGAGGGCTCCACACTGGAGGAGGTGTCTAATAGCTGCATCCGCCTGGAGTGGAACAAGGGAATTGTGGGTCACGTGGCGGCCACCGGCCAGCCCCTCAACATCAAGAACGCTTACGAGGACCCCAGGTTCAATGCAGAGGTGGATCAGATTACAGGCTACAAGACCCAGAGCATCCTGTGTATGCCCATCAAGAACCATAGAGAAGAGGTGGTAGGAGTGGCTCAGGCCATCAACAAGAAGTGTGGAGAGAACGGTACTTTCACTGAACAGGATGAAAAGGACTTCTCTGCCTACCTGGCCTTCTCCGGGATCGTCCTACACAACGCCCAGCTCTACGAGACGTCCCAGCTGGAAAACCGACGCAATCAGGTGCTGTTAGACTTGGCCAGTCTGATCTTTGAGGAGCAGCAGTCTCTCGAGGTGTTACTGAGGAAGATAGCAGGCACCATCCTCTCCTTTATGCAGGCCCAGGGCTGCACTGTCTTCATAGCTGATGGAGACTCTATGAACTCCTTCTCCAGCGTGTTTCACATGGAATACGAGGAGCTGGGAGAGGCCGTAGACGTCCCCAAAAGGGACTGTGACGTGAGTCAGATAAACTACATGTATGCCCAGTACGTGAAGAACACCATGGAACCTCTGAACATCTCTGACGTCACCAAAGACCAACGTTTTCCCTGGACGAGTGAGAACCCAGAGCACCCCAGTAACCAGATCAAGAGTTTGCTCTGTACTCCTATCAGGAACGGGAAGAAGGATAAAGTAATAGGTGTGTGTCAGTTGGTGAACAAGATGGATGAGGCATCGGGGAAGGTGAAGTCCTTCAACCGAAACGATGAACAGTTCCTGGAGGCCTTCACCATCTTCTGTGGCCTGGGTATACAGAACACCCAGATGTATGAAACAGTGGAGAGAGCCATGGCCAAACAGGAGGTCACACTGGAGGTCCTCTCGTATCACGCCTCTGCTGCAGAGGAAGAGACACGGGCGCTGCAGGCAGCCACTGTTCCGTCAGCCCAGTCTCTGCGTCTGATGGAGTTCAGCTTCAGTGACTTTGAGCTGTCCGACGCTGAGACCACTCAGGCCACCATACGCATGTTTGTAGACCTCAACCTGGTCCAGAACTTCCAGATGAAATACAAGAGTCTGTGCCAGTGGATCCTGAGCGTAAAGAAGAACTACAGGAAGAACGTGGCCTACCACAACTGGAGACACGCCTTCAACACCTCCCAGTGCATGTTCGCCCTGTTCAAATCTGGCCAGTTACAGAGTAATATGAGTGAGCTGGAGATCCTGGCCTTGATGATCGCCACCCTGAGTCACGACCTGGACCACAGAGGAGTCAACAACTCCTACATACAGAGGAGTGACCATCCCCTGGCCCAGCTTTACTGCCACTCCACCATGGAGCACCACCACTTTGACCAGTGTCTCATGATCCTCAACAGCCCAGGGAATCAGATTCTGAGCAGTCTGTCTCTGGATGAGTACAAGGCCACTCTGAAGATGATCGAGAGGGCTATTCTGGCAACGGACCTGGCTCTGTACATGAAGAGGAGAGGAGAGTTCTTTGAGCTGACCAAGAACAGCCAGTTTGTCTGGGATGATGACTACCATAAAGACTTACTGAGGTCAATGCTGATGACTGCATGTGATATTTCTGCCATTACCAAGCCTTGGCCAATACAGAAGAGGATAGCCGAGCTAGTGGCTACAGAGTTCTTTGAGCAAGGGGACAAGGAGAGACAAGAACTCAACATTGAGCCAATAGATCTGATGAATCGAGAAAAGCGCGATAAGATTCCAAGCATGCAGGTGTCGTTCATCGATGCCATCTGTACACAGCTGTATGAGACCCTGGCTGGTATGTCTGAGTCGTGTTCCCCACTACTCGAGGGCTGCCAGAAGAACAGACAGAATTGGAAGATTCTGGCCGAACAGGGCGACAAAGGCTTCTTCAACGGAGTGGTGTAGAAATGGTCAACGTCCCGCCATCCCCACTATCACTCCAACCCTACACCACCCCACCCCCGAGCAGACCGCATCAACACTAAGCTATATTTATTACCATAGTCTTTTTTTATTTTTGCACAAAGTCGACTCCCTACATGAAGGAAGTCTCACTATAGTATATCCCTTAGTCGGAGGAAGTGAAGTAGACTGGACAGGAGAGGAGAGAGGTTTGCGTGTGCGCGGCTACCATTGGCCTACTGAGCTCCGAGGGATCAATATGACACCATAGTACTGTAGACAGACAGACCTGGGTTCAAACAGTATCTGAAATCTCGCAAATAATTTGAGCTTTCCCGGAGTGCCAGATGGGCGGGGCAGGATTTGTACAATAGACTGGTGCCATTGCACCAGGAAAGCTCAATTAAAGATTACAAATACTATTTGAACCCAGGTCTTAGTACAGATACTTTACTTTCTACACACCGTACAGCACCACAGTAAGAAGCTTGTTTGTAACACCAGGGTGCACGCACACACCACAAAGATTTTGAGAGAACATACATTTTTGTAACATTGTCACTCGTTATAACTATTGCATATTTATGTTTTATATATTTATTAGATTTCTATACTGTATCGTCAGTTTCATGTTGAGAACTCACACACTCACACGTCTTTATAAAACAATGTATGTTTTATTACCAAACGATCCAAATGTCTCTGCTTTGAAAACATCACTCGACCATTCATATGTGTATTTTTAGGTGTTATATTATTTTAACTTTGCAAATTGTAAAGGAGCCAAAGACTAGACACGTGGTCTAGAAGATTCCACTGCCTTCCTGTGACATGATAGGTATGAAAGGTCCAATTTCACACTTAAAAAATAACCCATTTGTATGTAGCCACTTGTCCACCCTGTTGGCCCTCATAATGGACAAGCCCAGCAGGTGGTCCTTTTTGAAACGTGTTGAATGTGAGGCTGGGGTGTCTAGTTGAAACAGAGCTTGACAGTCAGAAGCCCAAAATCAATTTGCAATGTTGTCAGTCTACCTTGAGGTAATTTGTATTTGTAGTGGAACATTTTAAAATGGCATTATAGAGTTATTTTCTTTTTACATTTCTTCCAATACAGGAAATGACAGGACTGAATAACCACCCACTCTCTTTCTCTAAACTTTCTGCCTCCAACATTCACATGATATACTATAGTAGTTTTCAGGTAGAGATATGTGAACTGCGTCACTGTCATTCACAGGAGAAACTCATCCAAATGTTACTTAACCATGTCCTAACTGCAGCACTTATCCGTGTAGACGTACGTGGTCCCTCCGAGGACCACAGTTGTTACCGTGGTTGTATTTTGTACTTGAAGAAGTTTCCAGAAATACTGTAGTTCCTGAATTTGTGCTTTAAAAAAAAAAGAGGATAGTTGCTTTTCCTTTTTTCTAGAGAAGATGTGTTACTTCAATGATAGACCTGTGGTGTTGCATGTGAAGTTACAGCATCGATAAAGATGGCTGTGTGTAGTCACAGGACAGCAGCCCTGTTGGTTGTTAGTGGAGGCTGAGGTAATATGACATGTAGAAATGGTTCCGTGTAAAGACATGAAGGGTTTTCCCCCCTCCTTCTCGTTGACTCTGAAGAACACTGTGAGACAAGTTGAATGGTACATCCCATTAAAAAGGATACTGCTTATTTTC</t>
  </si>
  <si>
    <t>AACAGCAAGCTGAGACAGGTGCTGAGCACAGCAGGTGCAACAGAATGACAGGTGTTTGGTCAACAGAAGAAGATGCTCAGGGCCTGACATCACTGCAGGGGAGGAGCAGTGGGTTTTAGAAGGAGCTGACAGAAGGACTGCTACGATGGCTGATGGCATGGGAACCACCTGTGTTATGGTCTTTCTCATCCTGGGGAATATATTTGGAGCTGCAGCAGGTCTTGCCCTTTGCGCTCTGGCCATCTGGGTTGCAGTAGATCAATACAAGCTCTACCCTATAGCTGGTGTGTCGGGGAAAGATGACATCTTTGCAGCGGCCTGGATTGCCATTTTCACAGGCTTTGCCTTCTTCTGCATGTGTGTCTTTGGTATCTTGGCTGCTGCGAAGAAGAGCCGTGCCTTAATGCTAACATATCTGATCCTGATGTTGATCATCTACATATTTGAGTGTGCCTCGTGTATCACTGCAGTCACCCACAGAGACTATCTGGTTGGAAACAGTAATCTGGTGAAGAAGCAGATGCTGAAGTACTATACAGCCGACGGTGACTCTGGCAGTCGGATCACACTGACATGGAACAAAGTGATGAATGAGGTGGAGTGTTGTGGAACGGATGGCCCAGTGGACTGGATACAGTACAACTCCACCTTCAGGGAGAAGTTTGGTACAGACTACCCCTGGCCCATCCACTGCTGCAAGAGGAAGAACAACTACGAGGTGGTGAATGTGGAGGCCTGCAAGAACGGCCAGGACACCACCATGTTCACTAAGGGCTGCTTCAACCACATTGAGTCTGTGTTCAGTCTATATACATGGGCTATCAGCTGGTATGGTTTCGCTGTGCTAATGTTTATGTTCTGGCTGTTGATCCTGGCCATGGTGTACTACCTGATGCTATGAGAAGTCTGGCCATGGTGTACTACCTGATGCTATGAGAAGTCTGGCCATGGTGTACTACCTGATGCTATGAGAAGTCTGGAGGTGATGTCTCTAACCCATGTTTTTGACTTTCTGCTGAAGCCACACCAACCCTCACTTCAGCAACTACAGTGCCTTGCAAAAGTATTCATCCCCCTTGGCGTTTTTCCTATTTTGTTGCATTACAACCTGTAATTTAAATTGATTTTTATTTGGATTTCATGTAATGGACATACACAAAATAGTCCAAATTGGTGAAGTAAAACGTATTTGTCTTCTAAACAAGTTAAAATGGTCTAATTATCTAGGGACAGACCCGTGAAACTCCAGAATGTTGGATTGCATTATGAAAAAAATTACTTGTTTCAAAAAATGTAAAAAATTTTAGAACGGAAAAGTGGTGTGTGCATATGTATTCACCCCCTTTGCTATGAAGCCCCTAAATAAGATCTGGTGCAACCAATTACCTTCAGAAGTCACATAATTAGTTAAATAAAGTCCACCTATGTGCAATCTAAGTGTCACATGATCTGTCACATGATCTCAGTATATATACATCTGTTCTGAAAGGCCCCAGAGTCTGCAACACCACTAAGCAAGGGGCACCACCAAGCAAGCAGCACTATGAAGACCAAGGAGCGCTCCACACAGAACATGGACAAAGTTGTGGAGAAGTACAGATCAGGGTTGGGTTATAAAAAAATATCTGAAACTTAGAAAATCCCACGGAGCACCATTAAATCCATTATTAAAAAATTGAAAGAATATGGCACCACAATAAACCTGCCAAGAGAGGGCCGCCCACCAAAACTCACGGACCAGGCAAGGAGGGCATTAATCAGAGAGGCAACAAAGAGACCAAATATAACCCTGAAGGAGCTGGAAAGCTCCACAGCGGAGATTGGAGTATATGTCCCATAGGACCACTTTAAGCCGTACACTCCATAAGCAAACAGGTTTGGTGTTCGCCAAAAGGCATGTGGAATACTCCCCAAATGTATGGAAGAAGGTACTCTGGTCAGATGAGACTAAAATTGAGGTCATCACCCCGAGAACACCAAAAACACCATGTTTTTCAACGTCAGCGACTGGGAAACTGGTCAGAATTGAAGGAATGATGGCTGGCGCTAAATACAGGGAAATTCTTGAGGTAAACCTGTTTCAGTCTTCCAGAGAGTTGAGACTGGGATGGAGGTTCACCTTCCAGCAGGACAATGACCCTAAGCATACTGCTAAAGCAACACTCAAGTGGTTAAGGGGAAACATTTAAATGTCTTGGAATGGCCTAGTCAAAGCCCAG</t>
  </si>
  <si>
    <t>CACCATTAACGGTGAATGCCGACCGCCGTTACATTCACCGAAGAAGAACAGAAGCCTGAGAGGACAACAACTTGTTTCTGGAAGGAGAGACGACGGCATGCTAGACAAGTTTTGAAAACCTACATCGAGGGAACGTGTATTATTATTTGTGAAAACCCCTCGCTTCCGAGTCAAACAGTCGAGATGGTGTCTTATAAGAGACTGAGTCCAGAGGATGTCCAGTTCTCCAACGCTGCTGCTTCAGAGGAGGCTCCTGTACAGGAGATGGAGGAGGGGAAGGACCCAGAGGAGACAGAGCGCCCCCTGCTGCCTTGGAGGCCCTCCTGTTCTGCCACCACGGCCCTCATCTCCCTGGGCTCCCTGCTGCTCCTGGTCTGTGGCCTCTGGCTTCTGGTGACCATCTTCTGGCTCCAAGCCCCCTCTAACAGCGTCTCCCACAGGGCCCCGCCGCCTAGGGGCTCCCCAGGGACGGGTGGGGGAGACGGGGGTAGAGCCCTACCAGAGCCGCAGGCTTGTGGAGTGGTCCCAGAGGCCTGGAGGTTTGACTGCTACCCAGAGAGAGGGGTGGTGGTGACCAGGGAGTTGTGTGAGGCGAGGAACTGTTGCTTCATCCCTGCCTCCTCCTCCTCTGCCCCGGGGAGGAATGGTGTTCCCTGGTGTTTCTACCCTCCTGGGTTCCCCTCCTACTCCCTGGTGTCTGTTAAGGCCACAGAGTTGGGTCAGACAGGAACACTGGTGAAGACAGTGAAGACCTACTACCCTAAAGACATTCTGACCTTACATCTGGAGCTCCTCTATGAGACAGACCACAGGCTCCGAGTCAGGATCACCGACCCGTCTGAGTCGCGGTTCGAGGTGCCAATCGCCGTGCCCAAGGCCACAGAGAAGGCTTCTAGTCCCGCCTACTCTGTGGAGCTGTCCAATGAGCCGTTTGGCATCATCGTTAAGAGAACGTCCACAGGAGCTGTGCTCCTCAACACCACGGTAGCACCTCTGTTCTACTGTGACCAGTTCCTCCAGCTGTCCAGCAGTCTGTCCAGTCAGTACATCTATGGGCTGGGAGAACACCGCTCCTCCTTCCTTCACGACATCCACTGGAACACTCTCACCATGTGGGCTAGAGACGTACCACCCACGGAGCTGACTAACCTGTACGGGGCTCATCCCTTCTACCTGGCCATGGAGGAGGGAGGGACGGGGACAGCACATGGATTCTTCCTGCTCAACAGCAACGCTATGGACGTGGCCCTCCAGCCGGGCCCTGCCATCACCTGGCGTACCATTGGTGGGATCCTGGACTTCTACGTCTTTCTGGGTCCCGATCCGGCCTCTGTGATTGGACAGTATTTGGAGGTCGTAGGTTACCCCACCATGCCAGTCTACTGGGCGTTGGGGTACCATCTCTGTCGCTGGGGTTACGGAAGTAGCAATGCCACCTGGGACGTCGTCAAGAACATGAGGAATTATGGAATACCTCAGGATGTGCAGTGGAATGATATAGACTACATGGACCGTTCTCTAGACTTCACCTTTGACCCCGCGGTCTTCTCGACCCTGCCTGACATGGTGAAAGACCTGCACAGCCACGGACAGCGCTATGTCATGATGCTGGACCCAGGTATCAGTGTGGCCAGGTCTGACAGCGTTTCCTGATTTCTCTGATGATGTGACCCATGAGTGGTGGTATGACAATCTCAAGAGGTTCCACGACAAAGTTCCCTTCGATGGACTCTGGATCGACATGAACGAGCCATCTAGCTTCGTGGACGGGTCGACCGTTGGTTGTCCTGACACCGAGCTGGAGAACCCTCCTTACACACCTGGTATATTAGGAGGGTTGTTGAGGGCTAAGACTCTGTGTGCCTCTTCTGTCCAGAAGACCTCGTCTCACTACAACATGCACAGCCTGTATGGACTTCTAGAAGCTAAGGCCTCGGCATGTGCCCTGAAGCGTATGTTGGGGAAGAGAGCGTTTGTGATCTCTCGCTCCACCTTCCCCAGTCAAGGCCAATACTCTGGACACTGGCTAGGAGACAACAGGAGTCACTGGAAAGACATGTACACCTCGATAGCAGGTATGTTAACCTTTAACCTCCTGGGTGTTCCCCTGGTGGGGGCGGATGTCTGTGGCTTCAGTGACCAGACTGAGGAGGAGCTGTGTGTACGCTGGACTCAGCTAGGAGCCTTCTACCCTTTCACACGCAACCACAACTCTATCGACCAGAAGCCTCAGGACCCTCCAGCGTTCAGCCCTCTAGCCCGTTCAGCCATGAAACAGTCTCTCCTGCTACGCTACTCTCTCTTCCCTCTGCTCTACACACTGTTCCACCGTGCACACACACACGGACACACTGTCGCTCGCCCTCTGCTGTTCGAGTTCCCCAAGGATGTGAGAACGTATGGGATAGACAGACAGTTCCTATGGGGGAAGAGTTTGATGGTGACACCAGTATTAGATCCAGGTGTGGACTTTGTTGTGGGCTACTTCCCTCAGGGTCTCTGGTACGACTACTACACGGGTGATTCTATCCGTAGTAAAGGAGAAGAGTTGAGGCTGAAGGCTCCTCTAGAGCATATCAACCTTCACCTGAGAGAAGGAGCTGTCATACCTACACAGCGTCCCAACACAACGCTGTTTGTGAGCAGTGGTCAGCCGCTCCACCTCGTGTCCAGTCTGTCTGAAGACGGCTCGGCCGGAGGAGAGCTGTTCTGGGACGACGGAGAGACCATCGACACCTTGGAGACCGACCAAACACGATGACATCGGAGGTGCTGCACGACCACGTTGAGGCTTCCTACATCACCGTGGAAACAGCCTCCTTCTACGGCGTGAAGGTGGAGCCTACCAGGGTCACGGTCAACTCCCAGGATGCTGCATTCACCTACAGAGCCAATCAGGTGTTGACTGTAACAGACCTAGGACTGAATCTCAGCCAGAACTTCACCATCAGTTGGATCTAACAGGTTTTCCCAAAAATGGGAATTCTGACCTTTGGAATGTTGTTGGTTTTCCTTCCCTGACGGTCTCTACTGCTTTACTCCCCATGTCTGTGACCCAAATGGCAACCTATTCCCTATATGGTGTACTATCAGGGCTCAAAAGACGCTCACTATAGGACACACACCATATGTTGCTCCGGGTAGAGTTGAATCCTAACCTGAACCATTAGATACTAACCTAACCACTGATCTAGGACCAGTCCTAAAACCAGTGTCTAGGACTGAGTTCCCCAACTGGCAGCCAACTGATTTTATTTGACCCCCCCCAAGTTTTCTGAGGAGAATATTTTACATTTTTTTATCAAAATAATATTTCATTTTTATTGTTAGACATAAGAAACTGTAACACCAGTTATTTTTATTTTGGAAATCTGTTCCCAAGTATTCCCATGCATAATAGAGAGACACGTGATTGTATACAAATGTAGGCAAGGTTTGAAATGATTGTTTTAGTCAAATTATTATATCTGTTTGTTTGGGCTTGTTGCAGTGAAATTAGTCTACAAATGATTTGTAATTATATTCCGGCCCCAACTATCCGCTCACGAAAAAAATCAGCCCGTGGCTACTACTTCCTCCCTGTCTGAATCTAGTTGATGATCCCTGGTCTAGGGGACTACTTCCTTCCTGTCTGAATCTAGTTGATGATCCCTGGTCTAGGGGACTACTTCCTCCCTGTCTGAATCTAGTTGATGATCCCTGGTCTAGGGGACTACTTCCTCCCTGTCTGAATCTAGTTGATGATCCCTGGTCTAGGGGACTACTTCCTCCCTGTCTGCTGTAACTGTGCCAAAAGTAGCCTGTGTCCCAAATACCACCCTATCCCCTATATAGTGTACTACCAATGACCAGGGCCCTTGTATATAGGGTATAGGGTGCCATTTGAGACAGGTATAGTCTCTGTGAAGCTTTATAGTGGTGGTGATGACAGTATTTATTTTTGCTGATTTATGGTATAAACATCTATGAAAAATTACATTTTATATAGTATTTAAATGATAAATGTCTATAATAATGCACAAACTACCACCACACAGTGTAACCAGCCCAGCCAACAGTACAGCCAGACCCGGTTACCGGGATTTACCTCCCAAAACCACTCCCTTTTCCCTGGATTAATAACATTGAGACACTGATAAATGTTAAATGATATGCCCTGTCTGAATCTGGCTTCTATATGGCCTCTGCATAATGAATCAGCGCTCAGGGTGGGGACAGACGGGGCCCGTCTCAGGGTGGGGACAGATGTGTAGATCTATCATCTCATCATGGTAGATTTTTTTTCTTGTGACAGGTAGGCCTACACTTGCTGAGGCACAGCCAATGCTACAGTAATATAAAGACTGAATAAGTATCAAATTTACCCATCTCTATCTGGCTTTCAGGGTCACCTTGTTTTTTTAATTGTAAAGATTTTTAAGTTTTTTTTAAAACTGCCTGTCACTCGAATATCAGTGCATGAAATATTCTGAAAGATATTTGTCAGCCTGCTAATTATACAAAAGGCCCTATTATATTTCAAAGTTAAAATAAAATCCACTAGCCTATACTAGCCGCATGTTCTCTTGTGCTTTATCATGGTTTGAACGATGTGCGTAATTCTAGTCCGTATAATACAATACAGTACAGTAATACAGTTCACACTCAAATAGTCTACTGGAGCTAGTTTCATTTATTTAGCCAACAGAGCATATAGCTAGCTACATCTATGGGCTTTTATGTTTTTCTGTCGTGCAGTAGCCTATATCATATATGTATTGGATAACGGCACAATCTTTTGGCCTTTTTTGGTCTTGGGCTCATTAGATGTCTTTAATGTAGGGCTCATTAAATGTCTTTAATGTAAGGCTCATTAAATGTCTTTAATGTAAGGCTCATTAAATGTCTATAATGTAGGGCTCATTAAATGTCTTTAATCTAGGGCTCATTAAATGTCTTTAATCTAGGGCTCATTAAATGTCTTTAATGTAGGGCTCATTAAATGTCTTTAATGTAGGGCTCATTAAATGTCTTTAATGTAAGGCTCATTAAATGTCTTTAATGTAGGGCTCATTAAATGTCTTTAATGTAGGGCTCATTAAATGTCTTTAATGTAGGGCTCATTAAATGTCTTTAATGTAGGGCTCATTAAATGTCTTTAATGTAGGGCTCATTAAATGTCTTTAATGTAGGGCTCATTGGCTCATTAAATGTCTTTAATGTAGGGCTCATTAAATGTCTTTAATGTAGGGCTCATTAAATGTCTTTAATGTAGGGCTCATCGGGCTCCGGTAGCATCAGGCTTGAATATTTTTTTTTATCAAAGCTCTAATCAAATCCAGACAGGTCTGTTTATATGCTTTATAATGCTTTTGAATGACCGTTCTGGTTTGGACTGGAATTACTGGTTTAGCCGGAAGGAAAGTGATTTATTCCCAGGATGGAACATTTGTAAAATACTATGAAAATATTAAAACGTAAGCCAGACGCCAGCATTAGTTTGAAAGGCCTCCTGTGTATTTTACTGGTTAGTAAAATATGAAGTCTAGTAGTTCTGCCACTGGTCATTACTACAGTAAAGAGCCAACTTTTATTTGCTGTTTTCATTTCTCAGAGGAAAGGTGAATATGTGCAATAAAAAGGAGAGGAACTTTTCTTTCCCTCAGAACAAGACTAGAATGGGGTGAAATGGATCTTAGTGTATTTGGGGAGTTTCATGATAATAATCAGTGATTGTTGTTATTGATCCTGATATGTACATATTGTTGTTGACAAGCTTGTTTGCACTGAATCAGGACATATTGAAGGTACAGAGAAGTGCCTTACGAATGATCAAACTGTGTCTCTTCTATAACAGCTCTGTTTTAACTCTATTCTAGAATTCTAGTTTCAGAACACCTCTAGAACAGCTCAGTTTTAACGCTGTTCTAGAATTCTAGTTTCAGAACACCTCTAGAACAGCTCTGTTTTAACTCTGTTCTAGTTTCAGAACACCTCTAGAACAGCTCTGTTTTAACTCTGTTCTAGAATTCTAGTTTCAGAACAGCTCTACATTGTTCTAAAAGTAGAATTCTAGTTTCAGTTGGTTTTCTAACTGCTTTACTGTGACTCTAAAACAGGGTCTTTCTCTCTAAAACACTGAATAATGATATTCAAGGCTTTTTAAAGTATTGTCAAGCTTTCTTAGACATACAGTTGTCTTTACTAGATAATGGAAGAGGATTGTCGTTGACATTTGAAGTATTATTGGTAATGCAACGTTTGAAATTGATTGGTTGAAATGTTTGACAAAAAAAACATATATATATATTTTTGTTGATTTAAGTGGTAAAATGAAGACTATGTAAGGGAAGACATATTTTCAGAGTGAAAGATTATTTATCTTGCCTTTATGTTGGTCAGTTCTGCCAGTGGGTATATCTATCTGGCATGAATATTACAATGACTGTTGATGCTGTAATGCCTGCCTCTCCATTTCCATTTGTGTTAAGTTGATTGGGACATGCTCAGACATGCTCATTTCAAATGATGACTTGATTAAATATGAATCCTGACTCCCATGTGTCTGTTAGATCTGTTTCTCCAATGGATGGATGGGATGGGAGGGACGTATATTACCTGGGTGTAGTTTAATCCGGTGTATTACTACTGCTTGGCTGGAACAGAATCCTGCACCCATCAAATATGCTGTTTTATTTCATTCCATTGTCCTCTAATCATTTTTGTTGTTGTGGGGGGGGGGGGGGGGCAGGTAGATTGTGGTTTCGATCAATGTAATTTTCTGCATCATTTCCAATCCCCTATATATTTATTTGTAAATATATAAAGTACCAGTCAAAAGTTTG</t>
  </si>
  <si>
    <t>CACCATTAACGGTGAATGCCGACCGCCGTTACATTCACCGAAGAAGAACAGAAGCCTGAGAGGACAACAACTTGTTTCTGGAAGGAGAGACGACGGCATGCTAGACAAGTTTTGAAAACCTACATCGAGGGAACGTGTATTATTATTTGTGAAAACCCCTCGCTTCCGAGTCAAACAGTCGAGATGGTGTCTTATAAGAGACTGAGTCCAGAGGATGTCCAGTTCTCCAACGCTGCTGCTTCAGAGGAGGCTCCTGTACAGGAGATGGAGGAGGGGAAGGACCCAGAGGAGACAGAGCGCCCCCTGCTGCCTTGGAGGCCCTCCTGTTCTGCCACCACGGCCCTCATCTCCCTGGGCTCCCTGCTGCTCCTGGTCTGTGGCCTCTGGCTTCTGGTGACCATCTTCTGGCTCCAAGCCCCCTCTAACAGCGTCTCCCACAGGGCCCCGCCGCCTAGGGGCTCCCCAGGGACGGGTGGGGGAGACGGGGGTAGAGCCCTACCAGAGCCGCAGGCTTGTGGAGTGGTCCCAGAGGCCTGGAGGTTTGACTGCTACCCAGAGAGAGGGGTGGTGGTGACCAGGGAGTTGTGTGAGGCGAGGAACTGTTGCTTCATCCCTGCCTCCTCCTCCTCTGCCCCGGGGAGGAATGGTGTTCCCTGGTGTTTCTACCCTCCTGGGTTCCCCTCCTACTCCCTGGTGTCTGTTAAGGCCACAGAGTTGGGTCAGACAGGAACACTGGTGAAGACAGTGAAGACCTACTACCCTAAAGACATTCTGACCTTACATCTGGAGCTCCTCTATGAGACAGACCACAGGCTCCGAGTCAGGATCACCGACCCGTCTGAGTCGCGGTTCGAGGTGCCAATCGCCGTGCCCAAGGCCACAGAGAAGGCTTCTAGTCCCGCCTACTCTGTGGAGCTGTCCAATGAGCCGTTTGGCATCATCGTTAAGAGAACGTCCACAGGAGCTGTGCTCCTCAACACCACGGTAGCACCTCTGTTCTACTGTGACCAGTTCCTCCAGCTGTCCAGCAGTCTGTCCAGTCAGTACATCTATGGGCTGGGAGAACACCGCTCCTCCTTCCTTCACGACATCCACTGGAACACTCTCACCATGTGGGCTAGAGACGTACCACCCACGGAGCTGACTAACCTGTACGGGGCTCATCCCTTCTACCTGGCCATGGAGGAGGGAGGGACGGGGACAGCACATGGATTCTTCCTGCTCAACAGCAACGCTATGGACGTGGCCCTCCAGCCGGGCCCTGCCATCACCTGGCGTACCATTGGTGGGATCCTGGACTTCTACGTCTTTCTGGGTCCCGATCCGGCCTCTGTGATTGGACAGTATTTGGAGGTCGTAGGTTACCCCACCATGCCAGTCTACTGGGCGTTGGGGTACCATCTCTGTCGCTGGGGTTACGGAAGTAGCAATGCCACCTGGGACGTCGTCAAGAACATGAGGAATTATGGAATACCTCAGGATGTGCAGTGGAATGATATAGACTACATGGACCGTTCTCTAGACTTCACCTTTGACCCCGCGGTCTTCTCGACCCTGCCTGACATGGTGAAAGACCTGCACAGCCACGGACAGCGCTATGTCATGATGCTGGACCCAGGTATCAGTGTGGCCAGGTCTGACAGCGTTTCCTGATTTCTCTGATGATGTGACCCATGAGTGGTGGTATGACAATCTCAAGAGGTTCCACGACAAAGTTCCCTTCGATGGACTCTGGATCGACATGAACGAGCCATCTAGCTTCGTGGACGGGTCGACCGTTGGTTGTCCTGACACCGAGCTGGAGAACCCTCCTTACACACCTGGTATATTAGGAGGGTTGTTGAGGGCTAAGACTCTGTGTGCCTCTTCTGTCCAGAAGACCTCGTCTCACTACAACATGCACAGCCTGTATGGACTTCTAGAAGCTAAGGCCTCGGCATGTGCCCTGAAGCGTATGTTGGGGAAGAGAGCGTTTGTGATCTCTCGCTCCACCTTCCCCAGTCAAGGCCAATACTCTGGACACTGGCTAGGAGACAACAGGAGTCACTGGAAAGACATGTACACCTCGATAGCAGGTATGTTAACCTTTAACCTCCTGGGTGTTCCCCTGGTGGGGGCGGATGTCTGTGGCTTCAGTGACCAGACTGAGGAGGAGCTGTGTGTACGCTGGACTCAGCTAGGAGCCTTCTACCCTTTCACACGCAACCACAACTCTATCGACCAGAAGCCTCAGGACCCTCCAGCGTTCAGCCCTCTAGCCCGTTCAGCCATGAAACAGTCTCTCCTGCTACGCTACTCTCTCTTCCCTCTGCTCTACACACTGTTCCACCGTGCACACACACACGGACACACTGTCGCTCGCCCTCTGCTGTTCGAGTTCCCCAAGGATGTGAGAACGTATGGGATAGACAGACAGTTCCTATGGGGGAAGAGTTTGATGGTGACACCAGTATTAGATCCAGGTGTGGACTTTGTTGTGGGCTACTTCCCTCAGGGTCTCTGGTACGACTACTACACGGGTGATTCTATCCGTAGTAAAGGAGAAGAGTTGAGGCTGAAGGCTCCTCTAGAGCATATCAACCTTCACCTGAGAGAAGGAGCTGTCATACCTACACAGCGTCCCAACACAACGCTGTTTGTGAGCAGTGGTCAGCCGCTCCACCTCGTGTCCAGTCTGTCTGAAGACGGCTCGGCCGGAGGAGAGCTGTTCTGGGACGACGGAGAGACCATCGACACCTTGGAGACCGACCAGTACGCTCACATAGTGTTCACTGTGGTGAAGAACACGATGACATCGGAGGTGCTGCACGACCACGTTGAGGCTTCCTACATCACCGTGGAAACAGCCTCCTTCTACGGCGTGAAGGTGGAGCCTACCAGGGTCACGGTCAACTCCCAGGATGCTGCATTCACCTACAGAGCCAATCAGGTGTTGACTGTAACAGACCTAGGACTGAATCTCAGCCAGAACTTCACCATCAGTTGGATCTAACAGGTTTTCCCAAAAATGGGAATTCTGACCTTTGGAATGTTGTTGGTTTTCCTTCCCTGACGGTCTCTACTGCTTTACTCCCCATGTCTGTGACCCAAATGGCAACCTATTCCCTATATGGTGTACTATCAGGGCTCAAAAGACGCTCACTATAGGACACACACCATATGTTGCTCCGGGTAGAGTTGAATCCTAACCTGAACCATTAGATACTAACCTAACCACAGATCTACGACCAGATTACCCTCCTAAAATCCTAACCTGAACCATTAGATACTAACCTAACCACTGATCTAGGACCAGTCCTAAAACCAGTGTCTAGGACTGAGTTCCCCAACTGGCAGCCAACTGATTTTATTTGACCCCCCCCAAGTTTTCTGAGGAGAATATTTTACATTTTTTTATCAAAATAATATTTCATTTTTATTGTTAGACATAAGAAACTGTAACACCAGTTATTTTTATTTTGGAAATCTGTTCCCAAGTATTCCCATGCATAATAGAGAGACACGTGATTGTATACAAATGTAGGCAAGGTTTGAAATGATTGTTTTAGTCAAATTATTATATCTGTTTGTTTGGGCTTGTTGCAGTGAAATTAGTCTACAAATGATTTGTAATTATATTCCGGCCCCAACTATCCGCTCACGAAAAAAATCAGCCCGTGGCTACTACTTCCTCCCTGTCTGAATCTAGTTGATGATCCCTGGTCTAGGGGACTACTTCCTTCCTGTCTGAATCTAGTTGATGATCCCTGGTCTAGGGGACTACTTCCTCCCTGTCTGAATCTAGTTGATGATCCCTGGTCTAGGGGACTACTTCCTCCCTGTCTGAATCTAGTTGATGATCCCTGGTCTAGGGGACTACTTCCTCCCTGTCTGCTGTAACTGTGCCAAAAGTAGCCTGTGTCCCAAATACCACCCTATCCCCTATATAGTGTACTACCAATGACCAGGGCCCTTGTATATAGGGTATAGGGTGCCATTTGAGACAGGTATAGTCTCTGTGAAGCTTTATAGTGGTGGTGATGACAGTATTTATTTTTGCTGATTTATGGTATAAACATCTATGAAAAATTACATTTTATATAGTATTTAAATGATAAATGTCTATAATAATGCACAAACTACCACCACACAGTGTAACCAGCCCAGCCAACAGTACAGCCAGACCCGGTTACCGGGATTTACCTCCCAAAACCACTCCCTTTTCCCTGGATTAATAACATTGAGACACTGATAAATGTTAAATGATATGCCCTGTCTGAATCTGGCTTCTATATGGCCTCTGCATAATGAATCAGCGCTCAGGGTGGGGACAGACGGGGCCCGTCTCAGGGTGGGGACAGATGTGTAGATCTATCATCTCATCATGGTAGATTTTTTTTCTTGTGACAGGTAGGCCTACACTTGCTGAGGCACAGCCAATGCTACAGTAATATAAAGACTGAATAAGTATCAAATTTACCCATCTCTATCTGGCTTTCAGGGTCACCTTGTTTTTTTAATTGTAAAGATTTTTAAGTTTTTTTTAAAACTGCCTGTCACTCGAATATCAGTGCATGAAATATTCTGAAAGATATTTGTCAGCCTGCTAATTATACAAAAGGCCCTATTATATTTCAAAGTTAAAATAAAATCCACTAGCCTATACTA</t>
  </si>
  <si>
    <t>GGATGGGATAGTTCACCAGGCAGAGTTCACTCGACTTCAGAGCAAGTGGACAGTAACTTTTTTATTTTATTTTTAACTCCTGAAGTCTCAACCCTCTTCGTTGCTCTGATTGCCCCCAATTACTAGTCACAGAATGGAATAGGTTAAGAGTGTGGGTCGGTGTCGTAGAAGATAGATCAAACCAGAGTCGTGTTTTCTCTCTGGAGCTGTGGATTGGCATGTCTTCCTCCAGCCCTGACAGTGAATGTGATCAGCGTGGCTCTACAGACGACCTGACTGGTGCAGCTTATAGAATTATGTAAATATTAATAAGGAGAGAAATTAGATCATTTATAGAGGTGGTCAGCCGGACGGAGCGGAGTCTCCCGCTCAGCCCAGCGGAGCTGTCATGCTGCCCAAAGGCGACACGGAATCTCTAGGACTCGTTCGATCGCATGGAGAACAGGGGCACATGCCAAGAAATATGCAAGCCCCCCACTATAAAATGATGGACTACTCCTATGATGAAGACTTGGATGAGATGTGTCCGGTTTGTGGCGACAAGGTTTCTGGGTACCACTATGGGCTCCTCACATGTGAAAGCTGCAAGGGCTTCTTCAAGCGCACGGTTCAGAACAACAAACGGTACACATGCATAGAGAACCAGACATGTGCCATCGACAAGACACAAAGAAAACGCTGCCCTTATTGCCGCTTCCAGAAGTGCCTCACTGTTGGCATGAAGCTGGAAGCTGTGAGGGCGGACCGCATGCGTGGTGGCCGCAACAAGTTTGGCCCCATGTACAAGCGCGACCGGGCCCTCAAGCAGCAGAAGAAAGCGCTGATCCGCGCTAACGGCCTGAAGATCGAGTCCATGACCCAGGTGATGCCCACCGACCTCACCGTCTCCTCGGCCATCCAGAACATCCACCAGGCCGCCTCCAAGGGCCTGCCGCTCAGCCACCACGGCCACCCGCACCACGCCGCCCTGCCCCACACAGACTACGATCGCAGCCCCTTCGTCACGTCTCCCATCAGCATGGCCATGCCCCCCCACACTGGTTCCCTCCAGGGCTACCAGGCGGCCTACGGCCACTTCCAGAGCACCCGCACCATCAAGTCAGAGTACCCGGACCCGTACACCAGCTCGCCCGAGTCCATCATGGGTTACAACCCGTACATGGATGTGTACCAGACGGGCTCGCCGCCCAGCTTCCCACACCTCATCGTGGAGCTGCTGAAGTGCGAACCTGATGAGCCTCAGGTGCAGACCAAGATCCTGGCCTACCTGCAGCAGGAGCAGGCCAGCCGGGGGAAACACGACAAACTCAACACGTTCGGCCTTATGTGCAAGATGGCCGACCAGACGCTGTTCTCGATCGTGGAGTGGGCCCGGAGCAGCATCTTCTTCCGCGAGCTCAAGGTGGACGACCAAATGAAGCTCCTCCAGAACTGTTGGAGCGAGCTCCTCATCCTCGACCACATTTTCCGCCAGGTGATGCACGCCAAAGAGGGCTCCATCCTATTGGTCACCGGCCAACAGGTGGATTATTCTGTAATTGCCTCCCAAGCCGGAGCTACTCTAAACAACCTGATGAGCCATGCTCAGGAGCTGGTGGGCAAGCTGCGCTCCCTGCAGCTGGACCAGAGGGAGTTCGTCTGCCTCAAGTTCCTGGTTCTCTTCAGCTTGGACGTGAAGAACCTGGAGAACTTCCACCTGGTGGAGAGCGTCCAGGAGCAAGTGAACGCGGTGCTGCTGGACTACGTCATGTGCAACTACCCCCAGCAGACAGACAGGTTTGGCCAGCTGCTCCTGCGGCTGCCTGAGATCCGGGCCATCAGCCTCCAGGCCGAGGAGTACCTGTACTACAAGCACCTGAACGGAGACGTGCCCTGTAACAACCTGCTCATCGAGATGCTACACGCCAAGAGAGCCTGATGAGACTGCAGATGGGATCCTGATCGTTTGGCTGTTTTGTTGGTTGAGACCAAACCCTTACCCGCAAAAACAGAAACCGACTCAGAACGGACTCTGTTTTGTTGGTTGAGACCAAGTCCTTACCTGCAGAACAGAAACCGACCCAGAACCGACTCCTCCCATTTTAAAGTTAGACTTAGTGATTCTGGGGCAGGAGGCATCAGTCCTTCTCATTTATCATAATGATCAACCATCCTGGCATGCAAACAGAGGCAAAAGAACATGCAGAAATGGACACCCACACTTACACATGCTGTGCACACACACACACACACACACGCACGCACGCACGCACGCACGCACACACACGCACACACGCACGCACGCACGCACGCATGCGCACGCACGCACATACAAACACATTTAGGCACTCACACACACGTACACGTACGTACACACACACACACACACATATACACACATTAAGGCACACACACACACGTTCAAATTCATACAATACGCATATATATTACACACACACACACATCCCTGCACTCTAAGACAGATGCATCTGGAGCCCTGGGTAAAGCTTCCAGAGACAGAGAGAAACAGTTGAAATGCTTGAGAACTGTCCATTCGTCTCATGGGACATGGAAGATACCTTTTGACTGCTTTTAATAAAAACACAAACCATCAAGGTGATACAAGGACCAATGGACTGTAACTGAATGAACAAAACCAATGAGTATTCTAAACCTCTCACATTGTTAAAGGGTTTTGAGCAACGAAGAGAGAGAGAGAGAGAGCCAACCACCTTATGATCACAGACCCTATGATGTCTGTGGTGAGGGCTTCAAAGGGGAGCAGGGACTTTGGCTGAAGGAATTTGGAGCACACTTTTTTTAGACTGGGCCATGGTTGGCAGGGTTGGTAATGTATTGGGCTGTATTGGGTACTGTATTGGGCAGACCAGAGCAGCCTGTCAGCCGGGCAAGAGTTTCTTTAGTCACCTGTTTCAAAGACACACAGTCTGCATGGCTAATAGGCCAGACAGACAGACAGCAATAGAAAACAGCTGAAAAGGTCAGACCCCGACAGAGACTCATATGACGGTCAGTAAGTCTTTTCTGATCCCGCGTAAAATAAATTATATAAAAAAAGAAAAGAAAAAACAACGAACAAAATGTATGAAAACTTGACGGAACAAAAAGAGATAAGATAAAAAAATAAACATTTTAGAAAATGGCAGTTATTTCCTCCTCTTGGTCATTGATGCTCCTCTTTGTAACCACCCTATAATCTCCCCCCAACCTTCCCAAAACGGTTCTTTACAGAAGTAAAACACATTTTACACAACATAGATAAGTAATTAGAAAATATTTTTATGGTTGTCCCCCCCCTCTAGGAGGAGAAACTGCCTTTTGTCTGAACAGACCAAAGCTTGCTGCAGAACATCAAACAAAAATGTAACAAAACCTTAACTATCAGTATTATAAATTTGTGATGTCACAGTCATGTGAGTCTTGCCTTATTTCATTACCATGCTAGCTAACCGTGCAGATGTGAATGAAATTATGTACAAATATATATAAAGTATTAATGTTATAAACATTTAAAAAATTCAATAATTCAAGAGGTGTTTACGTTCAAGCTGTCCCGTGGAAGAGAACTGTGAGGAAGTAAATTGCAAAGCAATGATTTACAAAAAAATCGAGAAAAAAAAATCACAAAATAGATTCTGGTATGCTTTCTTTGGTGTGTACAGTGTTATAGCGTTTTGTTTCTTTAACCAGTACTTAATTATGTTGTGAGACACTAAAAATCAGAAAGGAATCTCACTTAAAATGTCATTTCTAACTGTTTTTTTCTTTTGGCATTCAAATGTTTTTGCATATTGTGTAAGAGTTTCGGACACTTGTTTTTTGTAGAACTTTTTATTATTATTTTTCAATGTTCTACCTGTCGGTATATGTCACTGGTTACGCTTAAAAATGAAACTAACTTATTGGTTTTGTCCCTTTGTGTGTTATAAGCACAAGGCGACAAATCTAAATATATTTGTTTAGTGTTGCATGTTATGTTTTTTTTACTTATTATCAATGCAGTTCAGGAACAAAACAATGATCTTCATAATGATACTTTCGTTTTTATTAATTGTCTATAGGAGTCTGAGCTTTAAAAAATACACTCCTCTCCACATGTATTTGGACAGTGAAGCGAAAATGTAAAATGTTTCTTTTTACTCCATCATTCTTTTATACTAAAACAATTGCTCAGAGAAATATATTTTGTCTAACAATTAATAAAACATTGCTTTTTTTAAAGATAGGGGTCAAAATTATCTTGATCAAAAGGTACCAATAATTATGGACCTGACTGTATGAAAATACCCTCAAATAAAAGCTGACTGTTCTGTCGCCTTACATGAAACATTTTATCTAAAATCTAAAAGGCTGGAGTATTGAGCCACATTTTAAAATGTAGCTTCATTGTCTCAATAAATATGTAGAGGAGTGTAATTCTTGTATTTAAGTTAATGGGTATGACTGATACTGTCCTTGCTTCAGTTGTTTCGTAATGAATTTCAACTACCTTCACATTTCAGTGGCGTTTGTTCTATACCAAAGACGGCATTGGTCCCGTGAGTTGTGGTTACCTGTGATGTGTCGTAATTGAACGAACAAACAGTTTCCCCCCAGCCGTCCAGAAGTTTGAGCTGTGCTTACCTGTGATGTGTCGTAATTGAACGAACAAACAGTTTCCCCCCAGCCGTCCAGAAGTTTGAGCTGTGCTTACCTGTGATGTGTCGTAATTGAACGAACAAACAGTTTCCCCCCAGCCGTCCAGAAGTTTGAGCTGTGCTTACCTGTGATGTGTCGTGATTGAACGAACAAACAGTTTCCCCCCAGCCGTCCAGAAGTTTGAGCTGTGCTTACCTGTGATGTGTCGTGATTGAACGAACAAACAGTTTCCCCCCAGCCGTCCAGAAGTTTGAGCCGTGGTTACATGTGATGTGTCGTAACTGAACAAACAGTTTTTCCCCCCCAGCCTTCCTGAAGTTTGGCATTCTGTAATGTCAGTTTGTAGAATTCTATTGATGTTGTCTTACACTTTTACCAAACACTGACTTCATATGGCCCCCAATCATTTGTGATACACACAAACCTGTCAAGTATATACTGTATATAATCGTCTGCATTGAAGTCATCGATGTCAAAGTCTTTTTACCGATGCACTATGGTGAAAAACAAACAACGCTCAAATATACATTTATTTCAATGTTTATATTTTTGTATTTGTTTTGGCATGAATCTGCTTCCATAATTAACTGTGTTAGTATTGATTGACAATCTCTATCAGTCCCTTCTCATTCTGTGTGTTCTGGTAAAGTTCTACAGCTGCCTTGGATGTCCTCAAACACACGGATCACTCCTGAACGTGCTGACCCTCTGCTTGTCTATGAACCCCACGCTGTCATACTTGCACCCTTTCATGTCACTTCCTGGTCTGGGGAGTTCTTTCAAAGCTGATGGACTTTTTCCTCATATTTCAATAAATCATTATATGCCAACAACGCCTTGCTGCCGCTTCCTGTAGGTGACTCTCTCATCCATTCTTTTTTTTTTTTAGACACAGTAGTGTTTTTTCAATCAGAATGCACCATGGTTGATTTGCTGGGGAAGTGTTTAGTTGTATTCTCAGTCATTTTAAGGAAACATCCACC</t>
  </si>
  <si>
    <t>TCACCGGTCTCGAGTTTAGTGTTTGTCCTGCAAGTCTCGCGGTACTCGCAAACTGGTGGAGGGCCTATTCAAGTAGGTGTGCTACATGGCGGTGACGGAGATTGCGGGAGGGACGGCTCTGATGATGGAGAATGGACAGGGCACAGGCGCGAAGCTTGGCCTGCCGCTTCTCACCCCGGAGCAGCAGGAGGCACTACAAAGGGCAAAGAAGTATGCCATGGAGCAGAGCATCAAGAGTGCCTTAGTGAAGCAGACCATTGCTCATCAACAACAACAGCTTACCAACTTACAGGTGGCGGCTCAGCGGCAGCGCGCTCTAGCCATCATGTGCCGGGTGTATGTGGGCTCCATATACTATGAGCTCGGGGAGGACACCATCAGACAGGCTTTTGCCCCCTTCGGCCCCATCAAGAGCATTGACATGTCATGGGACTCAGTTACAATGAAGCACAAGGGCTTTGCCTTTGTGGAGTATGAGATCCCGGAGGCTGCACAGCTGGCTCTGGAGCAGATGAACTCGGTTATGCTCGGGGGCAGGAACATCAAGGTGGGGCGGCCAGGTAACATTGGTCAGGCGCAACCCATCATCGACCAGCTGGCAGAGGAGGCACGAGCCTACAACCGGATCTACGTTGCCTCCGTCCACCCCGACCTCTCAGACGAGGACATCAAGAGCGTCTTTGAGGCCTTCGGGAGGATCAAGTCCTGCACGTTAGCCAGGGACCCCACCACGGGAAGACACAAGAGCTTTGGCTTCGTCGAGTATGACAAGCCCCAGTCGTCCCTGGATGCAGTGTCCTCCATGAACCTGTTTGACCTGGGGGGCCAGTACCTGCGGGTGGGCAAGGCTGTGACCCCTCCCATGCCCATGTTGACCCCCACCCAGCCTGGTGGCCTGCCCCCCGCTGCAGCCGTGGCTGCTGCAGCAGCCACCGCTAAGATAACGGCCCAGGAGGCTGTGACCGGGGCGTCAATCTTGGGGGCGATGGCCGGGGCAAACCAGATGGGCCAAATGGGTCCAATGAGCCAAATGGGTTCGATGGGACAAATGGGCATCCCTCAGGCAGTCATGGCTGCCCAGGCCCCCGGAATGATCACAGGTGTGACGCCAGTGCGTCCAAACCTGCCAGTGCTGCCCCAGGTGGGCCTGGTCAACCCTGTGCTGGCCTCGCCGCCTGTGATCACCAACCCAGCCCAACCCAACCCCTCTCTGCAAGAACTGCAGAAGAAGAAGCAGGAGGAAAAGGAGATGCTGCAGGACGGGACAGGCCAGGAGATGTTGAGCGACCAAGAACACATGAGTATCTCAGGCAGCAGCGCCAGACACATGGTCATGCAGAAACTGCTGAGGAAATCAGAATCTACGGTGATGGTGTTACGGAACATGGTGGGGCCAGAGGACATCGATGACGACCTGGAGGGTGAGGTAACTGAGGAGTGTGGCAAGTTTGGTGCCGTCAACCGAGTCATCATCTACCAGGAGAAGCAGGGCGAGGAGGAAGATGCCGAGATCATCGTCAAGATCTTTGTGGAGTTCTCAATGGCCTCTGAGATGAACAAGGCCATCCAGGCACTCAACGACCGCTGGTTCGGGGGTCGCAAGGTCATTGCGGAGGTCTACGACCAAGAGCGCTTCAACAGCAGCGACCTCTCCGCATAA</t>
  </si>
  <si>
    <t>AGCACGAGATAGAAGAGTGGTGGTTTTAATCGGGTTTGCATTGTGTTTGCATTGTGAATGGTATTGGTGGTACAGGACAGAGTGGAGATGACCGTTGGCTCATGCGCTGAACTGACAGTTTAAGTGATTTTTGGTGCCTTTCATTTTGGGCCTACCATATTCTGGTTCCGGAGGGTTCTTTCCTGGATTTGGAGTTAGCAGAAATGAGAAATGTACAAGGGGATTCGTCATCTGACTGAAAGAGCTCAACAAGACGGCGTTCTTTTTCTCAGTTGGTGGGAAATGTTTTTGTGAGTTGACTCTATCCTGGTGCAGTACATTCTCCTGGATAAGGTTGTTGACATCCTTTCAGATGGTGGAAGCAAATTTCTGTTTTAACCGAAATAGACGTTACAACTTGAAATTGAGCTTGTCCAAACTGAGGTTTAAAGAAGTATTAGAGGAAGCAAGACACCTCTTTGCTGCTCTACAGCAAAGCCTGTTACAACATTATAAATCTCTGTCTACAGCCTTTTGGACTTTCTCGTTTTGGACTTTGTTTGGGAACCAACACCATGCCTGTAATTGTACTGGAGGCCAGTGATCTAACCAGCCCTCTGTCGCTGGTGCGTATGTGGGCTCTCCTGTCCGGTTGCCTCACCTTCAGCCTGGTAGCCTCCCTGGTTACCCCGGAGCTGAACCCTGACACCCACCAGCCCTCCTTCAGGATCCTCTGCATGTTCACCTGGTGCCTCTTCTTCATCCTCACCCTCCTAATCCACGTGATCAACGTCATCCAGTTCCACAGCCTGGTCCCCATCTCCTGGAAGAACCTGACCGTGACTGTGGCGGCGCTCGCCGCCCTCATGACCTTCAGCGCCTCGGTCACCTTTCCTTGGGCGGTCATGGGTCATGAAGATGTCTGGCCCCGTCCTATCGCCGCCTCCTTGGCATCGTGTCTCACCTTCCTGGCCTATGCAACCGAGGCCTACCTCATCCGCACCCAGACCCAGGACCAGAACGGCTACATGGCCAGCGTACCCGGCCTGCTCAAGATGCTCCAGCTCTGGGGAGGATGTGAGATGATCGTCTTGGTGGTGGAGCAGGTCCGTGGAGCTTTGGTAAAAGGAACCGGGGTAGGGTTGGCAGCTGTAGGTTGGCAGCTATGGGTGTCTGGGGCGGTGTATGCCCTCTGTCTCCTAATGTCCCTGGGTACAGTAATGGTGGTTCTAGGGGACTGTGCTGGGCGATGCCCTCTGCCCTTTGACCGCCTGCTGGCAAGCTTCAGTCTGACAGGGGTGCTTCTCTATGTGGTCGCCACCATACTGTGTTTTACCAGAGTGCTGGAGCTAGAAAAGTCCGGCCAAGACTTCACAGACAGGAAAACTGGGCAAACCCTTGTTGTCATGGAAGCGGTGATGACCAGCATTACTCTGTTAGCTTACACAGTGGACCTGGCCTTCTCTATCAAACTGCTGCGGGATAGGAGTCATGCCTGAAGAAGACACGCCTGGATAGTTGACCTTCAGAACACATAACATGTACATTATGGATATTAACAAAGTCATCGTGTATTATAGGAGAAGGGGACACATTGCCAAAGCCCATGAAATATTAAGTTCTGATGTCAACTTTATATTGATTGGAGCCTTGAAAATGAAAAACAAATGTCATAGATATTTTCATGTACGATATCATGTGCACAGTTCTGGGGATTAGTTCCAGTACATGTAATTCAACTAGTAATTTAACTACATTTTGCAGTAGCTTGATGGTAGTTTAACTCAATTAAAATATTTGTAGTGTTTTCAGTGGTCAATTACTTGTTTGCCTTGTAGTGGTGTAACTTTTACTGCAACTGGGTAGTTCCACCAATTCGGTGCCTTTTGAGATTGTTTAACTTGGTGAAAATAACCTGTTTGATTTCAACTAATTTTAACATTCTGTCATAAAGAGCACATGTTCAACTTAATAAAAAACAAGTTTTCCTATCTCAAAAGGTTAAATAAAAAAAATGATTATAGTAAGTGCCTATTAAGTGCCAAATAAAGTAACAGGGTTGACTGTAACAGGGTTGACTGTAACAGGGTTAACGATTTCATCTTAAATCAGCCATGAATCCCCTTGTGACAAGGGGAATGGAAGCTTGTTGTGTACAACAGGTAGGGGCAATTGAATGCAAGCGTCACCCAAAAAATGTAAGTGTTAAAACATTTCTAGCCTATCTATGAGTTACAGGGTTGACGTGTTATGCTCGACCCACTCAATTATCCATCACAAAACACCAGAAAATAACCGAAGAGTGGAACCAGCCCACCTGCTTTTCCAGAGGATTGAATAGGTCACATTCTAAATGTAATCCGTCAGTTACTAGTTACCTGTCCAAAATTCTAATCAGTAACGTAATTTAGGGATTACCTTAACTCAGTAACATAATTGGATTACTTTCCCCTTAAGAGGCATTACAAGAAGACAACATGGATCCATCAAATGTATTTTGTGTGTCATCACTCGCTCAGGTGGAATGAAGTTATGCTGCGTTTGTAACCAAGTGAGAAGTGTGAATTTACCACATACGACTGGGAAAAACCCACTTTAACGACCCTCCAACTGGTCATTACTAGTGGGAAACTCGTCTATCATCCTGAGCTCCCACTTCTTTCACATGCTGACTTCTGACGTCACCGACTAAAGAAATTACGTTATCAGCATTTTCTGCAGTTAAATGCAACAAAACATTATTTATAAAAAGCAATCTATTCATATGGTTTTGAACACTATAATTTGTTTACAAGCATGATAGCTGTACTTTTAGTGTATTAGTTTACACAGCTTGTTGGCCATTAGCCAATC</t>
  </si>
  <si>
    <t>GGCGTTTAGACCTGGACCTACCGAGAACCAGATTTGTGTACCGAACCCTGCTATCCTTGACCTTACCTGCGGCCTGGGTGGACCAGGACAGCGAAACAAACACACAGGTTTCCTCCCAAGATCTGGGATTTTGAGATTAGAAGCATGCCTGCAAGGAGCAAAGATGGATCTTCAGCCTCTCTGCAACATTGCTTTGTGTTGTAGGAGTGGAGACGTTAAAACAGGGGAAGTTCCACAGTCTGGCCATCTACCTGCTGGTGTCTGGGGCAGGTATGATGGTGTTTGAGGTAGCCTACTTCCTAGATGCCCTCCTGCAGATGTGTCTGCCTTTCCCTCCAGGGTGGCGTGTGTTTGTGTTGTGGGGAAAGATGGCTCGTCTTGGAGGCTTTCAGAAGTTCCTCTACTACTCCATGATGTCAGTGGTGTGTTTCCTTCACCCTGTGTTAGTGTGGCATGCTGTTATACCAGGCATCATGCTCCTGGTCACAGCCTTCTTCAACTTCATCCTCAGCAAAAATACCGAAACAGTGTCCCCTAAAGACTTGGAGGACAATGTAGGGATAACGTCTGTGTGTGTGTCTGAGAGAGGAGGAACAGAACATACCTTCTCTTTCCTCAACATGGCAATGGGCAGGAGAGAGACAGGGCTGGCCTTCGTACCCAGGGAGAGTGGCTTGGGAGTGGGGGAGAGAGGAGAGAGCAGTCGGGCCATGCTGGAGGTAGAGATGGAGCAGCCAGGGTCAGAGCTAGAGCGAGTGAGGAACGGAGGAGAGAGGAGGAAAGAGAAGAAAAGACATGTGCATTTCCAGAACAGTGCTACAGAGGAGACAGAAATGGAGGAGTACCATGACTTTGAACCAGAGACCACCTCGGACACCACTCCTATGATCACTAACTGAACATTACACTACTGTTATTCATTGAAGGCCCAGGACAATATGGTGGGGAATAGAGACTGAGCTCCATTAACATCAGCAGAGCTGGGGCACAGTGGAGAAGATGGCCAAATACCGCCAGAAGTGGAGAACCTTGTTGGTGGGGAGGAGTGGATGAGTGAGTGTGTGACGCTACAGAAGCAATACAGTTGGGGGTCAGCTGGAGCAGGGCTTGAACCAGGGACCTCCTCAGACACCGCACATGTGATCACTGACTGAATATTACACTACTATAGCAATGCAGGGGGACAGTTGGAGTGAGGTTTGAACCAGGGACCTTGAGGTTAAAGGTGAATTGTGGTGGTGGTGACTAACTTCTGGATACTGATTCTCATCAGTCAATGACTCAATGCCAAATAATGCATATAATCAATGTTCTATATACTATAGGAGAGTTAACTCATTGAAAACAGACTGACTTGTTTGCTTGCCCACTTCTTTTTTAGATTGAACACATTTCAGTTAGCTAATGGTAATATAAAGATCAGAATCACTGGTTTTGTATGATACAGGTGTGGGCCCCACATTCCACAAGCTGTAGGAGGGTCACACACACTACACAGACGTTTAGGAAAGGCTGCTGTTACTAACTGCTGATCATACAGTCTTAAGTTTGACTTAATCTACTGTATATGATGAAGATGATAATGATGACGATGATGATGATGGTGGTTTTAATGATGATCATAATGAGGATGGTGTTGATGATAATTTAAAGTAAGGGTCTGATTTTAAGAGAGGCAGTCCACTAAGGTGAATGTATATACTGTATGGAATCTGTTTTAGCTGCACACAGAACATGTATATAATGTTTTGCACATGTAGAATGATTTCTATAGTAATAAAACCCTTTGTACCGAC</t>
  </si>
  <si>
    <t>ATGAAAGCAGTTGTCTTTGCACTGACTCTAGCCCTTATAGCGAGTCAACATGTTAACTTTGCCCCTGCATTTGAAGCCAGTAAGGCCTATGTGTACAAGTATGAGGCACTGCTCCTGGGCGGTTTGCCTGATGAGGGTCTGTCCAGAGCAGGAATAAAAGTCATCAGCAAAGTTCTCATCGGTGCAATTGCCCCAACTATCTACATGCTGAAGCTCGTGGACCCTAAGATCTTTGAGTACAGTGGCGTCTGGTCCAAAGATCCTTTCGTCCCAGCTGCAAAGCTCACTTCAGCCCTGGCTGCTCAGCTCTTGACTCCAATCAAGTTTGAGTATGCCAATGGTGTAGTAGGTAAGGTATTTGCCCCCACTGGTGTCTCTGAAACAGTGTTAAATATCCATAGAGGTATCCTGAACATCCTTCAGCTCAACATCAAGAATACACAGAACGTCTCTGAGATACAGGAGGTTGGAGCTCAGGGAGTGTGCAAGACCCACCTTGTAATCAGTGAAGATGCCAAGACCGGGCACGTTCATTTGACCAAGACCAAGGATCTGAATCACTGCCAGGAGAAAATCATCAAAGAGTTTGGTCTGGCTTACATGGAGAAATGTGTTGAGTGCCAGCAGAGAGGAAAGAACCTAAGGGGAGCTGCTGCCTACAACTACATCATGAAGCCCGCTGCCACTGGTGCTATCATCATGGAGGACACTGTTACTGAGCTCCATCAGTTCTCACCTTTCAATGAGATGAATGGCGCTGCCCATATGGAAGCAAAACAAACCTTGGCTTTCATTGAGATCAAAAAGACCCCAGTTGAGCCTATCAAAGAAGAATATCTTCATTGTGGATCCATTCAGTATCAGTTCGCCACTGAGATTCTCCAGACACCTATACAGCTCCTTAGAATCAGCAACGCAAGTGCTCAGATTGTGGAGATTCTGAACCATCTGGTCGAATACAATGTGGCTAAGGTCCATGTCGATGCCCCTCTGAAGTTTATTCAACTTGTCCAGCTCATGCGTGTGGCCAGCTATGAAAGTATTAAAGCCATCTGGAATCAGTTTAAGGCTAAGCCAGCTTTCAGATACTGGATCCTGGATGCTATTCCTGCCATTGGAACTCCAGTTACTTTGAAATTCATCAAGGAGGAGTTAGTGGATGGTCACATTACTATTGCTGAAGCTGCTCCAGCTCTGGTGGCCGCTGTGCACATGGTCACTGCTGATGTGGAAACCGTCAAGCTTTTTGAAACCCTAGCTTTCAACCACAAGATTCCGGTAAACCGAGTTCTGCATGAGGTTGCCATGCTTGGTTATGGTACCAGGATTTCCAAGTACTGTGCTGCATATCCCACCTGCCATGCTGACTTTTTGAAGCCCATCCACAACCTTTTTAGTGGTGTGGGGGCTGTGCTTTGGCAAAGTGGGTGGGGTTATATCCTGCCTGTTTGGCCCTGTCCGGGGGTATCATCGGATGGGGCCACAGTGTCTTCTGATTCCTCCTGTCTCAGCCTCCAGTATTTATGCTGCAGTAGTTTATGTGTCGGGGGGCTAGGGTCAGTCTGTTACATCTGGAGTATTTCTCTTGTCTTATCCGGTGTCCTGTGTGAATTTAAATATGCTCTCTCTAATTCTCTCTTTCTCTCTTTCTTTCTTTCTCTCGGAGGACCTGAGCCCTAGGACCATGCCTCAGGACTACCTGACATGATGACTCCTTGCTGTCCCCAGTCCACCTGGCCGTGCTGCTGCTCCAGTTTCAACTGTTCTGCCTGCGGCTATGGAACCCTGACCTGTTCACCGGACGTGCTTGTTGCACCCTCGACAACTACTATGATTATTATTATTTGACCATGCTGGTCATTTATGAACATTTTAACATCTTGACCATGTTCTGTTATAATATCCACCCGGCACAGCCAGAAGAGGACTGGCCACCCCTCATAGCCTGGTTCCTCTCTAGGTTTCTTCCTAGGTTTTGGCCTTTCTAGGGAGTTTTTCCTAGGGAGTTTTTCCTAGCCACCGTGCTTCTTTCACATGCATTGCTTGCTGTTTGGGGTTTTAGGCTGGGTTTCTGTACAGCACTTTGAGATATCAGCTGATGTACGAAGGGCTATATAAATAAATTTGATTTGATTTGATTTGATTTTTTGTTGAGGCTATTGCTAAGAGAAACTTTGAGGAAATTGCAATGCCTCTGAAAGTTTTGGGTAATGCTGGCCATCCTGCTAGCCTTAAGCCCATCATGAAGCTCCTGCCCGGATTTGGAACTGCTGCTGCTACACTGCCCCTGAGAATTCAGGCTGATGCCATCTTGGCTATGAGGAACATTGCCAAGAAAGAGCCCAGAATGATCCAGGAAGTTGCTGTGCAGTTGTTCATGGACAAGGCTCTCTACCCAGAGCTCCGTATGATTGCCACCGTTGTGCTTTTTGAAACAAACCTCCCCATGGGTCTGGTAACTACTCTTGCTGATGCAGTGACAAAGGAAGCCAATCTGCAGATGGCTAGCTTTGTCTACTCTCTCATTAAGTCCATGACCGAGAGCACCGTCCCTGACTTTGCCTCAGTTACTGCTGCCTGCAATGTTGCAGTCAAGATCCTCAGCCCCAAATTCAACAGACTGAGCTTCCGTTTCAGCAAAGCCACCCACCTGGACAATTATCATTTGCTTTCTACATCAATGATGCTGCCACTGTTTTTCCCAGAGCTGTTGTGGCTAAAGCCCACACCTACTTTGCAGGAGCAGCTACTGATGTTCTGGAGATTGGAGTGAGAACTGAGGGAATCCAGGAGGCTCTTATGAAAATGCCCAAGGCTCCTGAAAATCTTGACATGATCACCAAGATGAAGTGTGTCATTAAGGCTCTGTCTGACTGGAGGTCCTTGCCTTCAAGCGAGCGTCTGGCTTCCGTGTACATGAAGTTCTTTGGACAGGAAATTGCCTTCGCCAACATCGACAAGGCCATCATCGAACAGGCAATTCATCTTGCAACTGGACCTGCTTTTCAGGCAGAGGCAAAGAATGCCGTGAGAGCACTGCTGTCTGGAGTTGCTTTTCAGTATGCTAAGCCATTGCTGGCTGTCGAAGTGCGTCACATATTTCCCACTGCTGTTGGTGTGCCCATGGAGCTCAGCTTCTACACTGCTGCTGTTGCCATTGCAACTGTCAGTGTCAAAGCCACAATGTCTCCACCTCTTCCTGAAACCTTCCATGTTTCACAGCTCATGAAGACAGACATTCGGCTGTAGGCCGAGTTCACACCAAGCATTGCAATGCATACATTTGCTGTGATGGGAGTGAACACTGCCTTCATCCAGGCTGCTCTTATGGCAAGAGTTGAAGTACACACAATTGTCTCTGCCAGATTCACAGCAAAACTTGATATGGTCAAGGGCAACTTCAAGATTGAGGCTTTGCCTGTTCAGATAATTAATCACATTGCATCTGTACATGTTGAGACACTTGTGTTGGCAAGAAATGTGGAAGACCTTGCATCTGCGAAATTCACACCAATGATTCCTGCGGCCAAATCTGTAACACAGTTGTCAAGGGAGAAATGTACATCTAAGATTGCATCCTCCATGATTGGTAGTTTGTCAAGATCATCTGAACTCATTTACAATAATATGCCTTACAACTTCTTACCCAAGAAGGTGAGACCCATTAAAGCCCAAGTGGAGAAGAAAATGTGTGCTAAATCTAAATTCTTTGGAATCAAGGCATGCACTGAGATGGAATCTCAGAACGCTGCCTTCATCAGAAACTCTGCTCTCTATGCACTGATTGGAAAACATTCAGTCCATGTTGATGTGTCACAAGATTCTGGTCCAGTCATTGAGAAAGTAGAAATTGAAGTACAAGTTGGACCTAAGGCCGCAGAAAAGATAATCAAAGTCATCACCATGACAGAAGAGGAGGAAGCTCCAGAGGGAAAATCTGCCCTGTTGAAGCTCAAGAAAATCCTGGTACCTGGTCTGAAGAACAGCACCAGATCTTCCTGCAGCTCTAGCAGTTCTCGCTCTAGCCTTCGTTCCAAATCCTCCTCTTCCTCCAAATCCTCTCCTTCTTCTTCTCGTGCCAAGAGCAAGATGCGAATGCGGCCCCAATCAGCAAGAGGTCTAAGAAAATCCGTAGCAGCTGCAAGAGCAGCAGCAGCAAAAGCAGAAGCAACAAATCAGTTAGCAGCCGCTCTTCCAGCTCCTCTAAGTCTAGCTCCTCCAGGTCCAGCTCTCGCGCTTCCAGCTCCCGCATCTCAAGGGAAGTCTATGACATGAAATTTGCCAAGAACCACATCCACCAGCATCCAATCTCTAAGGCAAGAACCTCCAGCATAAGCAGCGCCTCCAGCTTTGAGGCCATCTACAAACAGGCAAAATACCTTGGCAATGCTGTTGCCCCAGCAGTGACCATCATCATCCGTGCAGTGAGAGCTGACAATGAAGTGCAGGGATACCAGATTCCTGCTTATTTGGACAAAGCTAATTCCAGGTTGCAAATCATCCTGGCTAACCTTGCTCTCAAGGACAACTGGAGAATTTGTGCTGATGGTGTTCTTCTAAGCAACCACAAAGTTAAGGCTAAGTTTGCCTGGGGAGTAGAATGCAAAGAATTTGAGACTGAGATCACAGCAGAGACCGGTCTTGTGGGACCAGACCCTGAATTCCGAGTGAAGCTGACATGGGACAAACTTCCCAGCGGACTGAAGCGCTATGCAAAAAAGTTGGCTGAGTACCTCCCTAGTGCTGCTCTATATGCAGGACTGAACCAGGCAAGAGCCAAGAACAGTGTTAAGCAAATCAAATTAAATGTGGCTGTTGCTTCCGAGAGAACCCTGAATGTCATTCTGAAAACACCAAAGAAAGAGGCGACGATTCGCAGAACATACGTTCTCTAAACATGTTTTATTTTCTTTTGGATGCAGGATGCAGAGAGTGAATTCTGGTTCATTAAAACAACCTGATCTCCAAAGTCCACGTCTATAGTCTCAATCAACCACACACAACGCACAGTTACAGCGGTGCAGTACAGCACCGGTTACATTGGTGCCTTCTAGACCCTGATTCATCGTTGATCGACGACAGCTGCTCTAGAGACTCTGTTTACGTCTTTGAGAATGTCACATGAATCCTGAGTCTGAAGCAGTTGATTGTTGATGGCAAGGAGTCCAAATGCTACTGTTAAGCCTGTCCTGCACTGTCTGCCTCCCAGTGAGGACCACCTACACAATTCCACTGCCTGCCAATTCCAACCTGAACCGCTCTGAAGGTCTGAGCAGCATCTATGATTAGAGTTTGGACCTGAGGGAGAAGGCAGAAGCCCATGTGGCCTGTTGCTGCTCTGAGCAGTGTGCTTAGAGCTCTGGTGAAGCAGATACTATGTAACCTTTCTAACAGAAAATACATAATTTCACATCACTGAGATCTTGACCATTCAAATTGTAATAAATCCAACTGTGCATTCAAAGATGGTCTCTGATACATTATAGCCCTCTAACAACAGCAATCTAATGGCAATCACTTTTCATGGTGAATTGTAAAAGAAATCAATGCAGAAAATACTTTCAAAGTGATATATGCAGTTATAAAGTGGATCTGCCTCACTGTGACTGTCCCGTGCACTGCATCTACAACAATAAACACAATAGCCTTGAGCAATATTGTTTTGTCATCATCACAATCACTTCAAGGGGAAAGACATAGTTTAAATGTATTTATGAAATTGACAGAACTAATATATCTTATTGCCTTTGGTGTATCAGCAGC</t>
  </si>
  <si>
    <t>ATGTGTTGATCAACCTGCATCAGAGTCATGTGAAAGAGGAGGAGGAGGATGAGGACTTTTCCACAGAGGAGCAGGAGGAGGAAGAGGATGAGGACTGGGAGAATGCATTATCAGTGGAGAGGTTCGGGAACATCATCACTGACTCCGCGTTCAGTGGTGGAGAAAAAATGGGCCGCAACTACAACGAGAAGGATTTTGAGTATCACCGGCACACCTTTCACCACACCCACCACCCGCTGTCCACCCATCTACCCCCACCCCAGCGCCTACGCAAGCGGGTGCTCAGCATGGACCGCAAACGCCGGCGCAAGAAGAAGCGCCAGAACAAAAAGACCTCCATGGCGCCCTCGGAGGTCACACCCACCATCCATGAGGTAGACGAGGAGGAGGAGGAGTCTGAGACAGAGGGGAGGGACCTGGCAGCCACGCCCACCGAGCAGGCCGACGACCAACAGCAGTTTAGCCTGGGGAGTGAGGAGAATTTGGGGCCGGCTGTCCCATTAACTTCATTCCACATGGAGAGCGAACAACAACATCCGCTGCCGGAGAAGGCCACACTGGCCACGGCAGAGGTGGTGGAGGGGGAGTTGGAAGAGGCACAACAGGACATTCGGGAGCAACCAGAGGATGAGGAGGGTGATGAAGAGTCCACCAACAGGTGCCCCCCCTCTGCGGACCCCCCTAGCATGACCACCCGAGGCTGGTTCAGGAGGAATCCTCTCCACACTGCACCGCGGACCAGTTACGACCTGCGGGAGCGCGTCTGTATCGGCAGCATGACTGCCATGGAAACAGCCGTGTACCGAAAGGTGCCCACCGACGAGGCTGAGGCTCAGATGTTGGCTAGCGCCGACCTGGACGACATGAAGAGTCACCGATTCGAGGACAACCCTGGGGTGAGGCGTCATCTGGTGAAGAAGTCGTCTCGATGCCATCTCACTCAGAACAGCAACAGCTCTCCACCCCAGTCCAGCCTGAAGAGGAAGAAGAGAGCGGCCGACAAGAAGACCCATGAGGTGTTTGTGGAGCTCAACGAGCTGATAGTGGATAAGAACCTGAAGATGCGCTGGAAGGAGACGGCTCGTTGGATCAAGTTTGAGGAGGACGTGGAGGAGGAGACAGACCGCTGGGGAAAACCCCATGTGGCTTCGCTCTCCTTCCGCAGCCTGCTGGAGCTCCGCAGGACCATCACACATGGTGTCGTCCTGTTGGACCTGGAGCAGACCACTCTGCCTGGCATCGCCAACCTGGTGGTGGAGACCATGATCATCTCAGACCAGATCAGAGCGGAGGACCGGGCCAACGTGCTCCGTGCCCTGCTGCTCAAACACCACCACCCCAACGACGAAAAGGAGGGCCTTTTCCATCGCAACCACTCTACTAAAAGCCTTCACGGCAGCTTCCAACGCAACCACAACCACGTTCCCGACACCAAGGCGGCCCTAGTGGCTGAAGATCCTACAGAGGACCTCCACCATGAAAAGAAGCAGCAGAGCAGAGATGCATTTAAATCATTCCATCCCCCCCTTCCGATGGCTCTCCAACAACAGGTTACCAAACACACAAAACTCCTAGCCAAGATTCCCAAGGACGCAGAAGCAACCGTGGTCTTAGTGGGTTGCGTGGAGTTCCTGGAGCAGCCAGCCATGGCCTTCATCAGGCTGAGTGAGGCGGTCCTGCTGGAGTCAGTCCTGGAGGTGCCGGTGCCGGTCCGTTTCCTCTTTGCACTGCTTGGACCCGCTCAGTCCAACATGGACTACCATGAGATTGGACGCTCCTTCTCCACCCTCATGTCTGACAAGAACTTCCACGAGGTGGCCTACTTTGCGGATGACCGGCAGGACCTGCTGAACGGCATTAATGAGTTCTTGGACTGCAGCATCGTCATCCCCCCATCGGACGTGGAAGGCAAGGACCTGCTGAAGACAGTAGCCTCCTTCCAGAAACAGATGCTGCGCAAGAGGAAGGAGAGAGAGAACATCAAGACCCACCCCACCCCCTGGACAGACCAGGAAACCAAAGAGGTGAGCCAGGATGAGCAGGAAGAGGAGGAGGACCAGGAGGTGGACCCCATGAAGAGGTCGGGCATCCCCTTCGGAGGCCTCATCCATGACATCAGGCGGCGCTACCCGCGCTACGCCAGCGACATCAAGGACGCCTTGGACTCACAGTGCATCGCCGCCGTCATCTTCATCTACTTCGCCGCCCTCTCACCCACAATCACCTTTGGAGGGCTCCTGGGAGAGAAAACGGAGGGCATGATGGGAGTGTCTGAGCTCATCATCTCCACGGCAACCCTGGGGGTACTTTTCTCTCTGATGGCCGGACAGCCCCTCCTCATCATCGGCTTCTCAGGACCCCTGCTGGTGTTTGAGGAGGCCTTCTACAAGTTCTGCCAGGCCCAGGGCTTTGAGTACCTGACGGGCCGGGTGTGGGTCGGCTTCTGGCTCGTCTTCATAGTGCTGTTGATAGTGGCGGCCGAGGGAAGCTTCTTGGTTAAATACATCTCACCCTTCACCCAGGAAATATTTGCGTTCCTCATCTCACTCATCTTCATCTACGAGACCTTCTCCAAGCTCATCAAGGTATTCCAGGAGCATCCTCTGATGAGAAGCTACCCGCCTGCCTTCGGCCTTCCTGGCATGGAGTTCACCAACCCCACAGACCCCCACGGCCCCATCCTAAACCAACCTAACACGGCCCTGCTGTCTTTCATCCTCATGCTTGGTACCTTCTTTGTGGCCTACTTCCTTAGGAAATTGCGCAACAGTCGATTCCTGGGCGGGAAGGCCAGAAGAATCATCGGAGACTTTGGCATCCCCATCTCCATCCTGTTCTCTGTACTGTTGAGTTACTCCGTCCCCGACACATATACCCAGAAGCTGAATGTACCGTCTGGTTTCTCGGTCACGTCTCCTGACAAGCGGGGCTGGTTCATCAGTCCGTTTGGCGACCTCAAGCCCTTCCCCGCGTGGATGATGGGGGCATCGGTGGTGCCCGCCCTCCTCGTCTTCATCCTCATCTTCATGGAGACACAGATCACCTCACTCATCGTCAGCAAGAAGGAGCGTCGCCTGGTCAAGGGCTCTGGCTTCCACCTGGACTTGCTGCTCATCGTCACGCTGGGCGCCATGTGCCCTCTGTTAGGCCTGCCCTGGCTCACCGCCGCCACTGTGCGCTCTGTCACGCATGTCAACGCCCTTACTGTCATGAGCAAGGCCACAGCGCCCGGCGAGAAGCCCGTGATCCAGGAGGTGAAGGAGCAGAGGTTGACGGGCCTTGTAGTCGCCGTACTCGTGGGCATGTCCCTCGTGATGACAGATGTGCTTCGTCACATTCCGCTGGCCGTGTTGTTCGGGATCTTCCTCTACATGGGCGTCACGTCAATCACCGGCATCCAGCTCTACGAACGCATCACTCTCATGTTCACGCCAGCCAAGCACCACCCCGATCACATATACGTGACCAAGGTGAAGACGTGGCGTATGAACATGTTCACCATCATACAGCTGGCTTGCATCATGTTGCTGTGGGTGGTCAAGTCCACCGTGGTCTCGCTCGCCTTCCCCTTCATCCTCATCATGACCGTGCCGCTCCGCCGCCTCATCCTCTCCCGGATCTTTGAGGAGCGTGAACTCCAGGCGCTCGACGGGGAAGACGAGTCATCCCCCAACTTTGACGAGGATGGTCAGGACGAGTATAACGAGATTCACATGCTTGTGTAGACACGTGACACGGGGAGGCCCAATAGGCTCACTCTGTCTTCCAACACTAACCAATTACGAACAAGCTTCTTTGGAAGGCAAACCTTATTATGTCTGGGTAGCTGTGTTTCCCCCCCAGATGTGCTGTGGGTAGAATATTTGTCCAACAGAGAAACATTATTATGTATACATATATATTATATGTGTATATTACTGTGTGTATATATAAATTCAAATCTTGCTCCTCTTTGATCTTAAAATTCTGTAAAGGAATAACCCCACTGTTATGATTTGTTTCAGTTTGTCCTGCTCCAACTATATATTTTTTCTCTCAGAAGGTCAGTAACAACTCTACTGCCCTACTGTGACAGAGTGGGTGGGGAATCCTAAAGTGTGTGTGACATGGACAATGCACCGTTTCAACACAGACCAATCATTTAAAAACCCTCCTCCCTACACAAACTGGACATGGGTTCCTCCCATTTCCTTTAAGGGTCAAGCTCACTACAGATTCCAGGCATACGTGTAATGTCGACAACCCCAAGGATTCCAGTAGGTTGGTTTCCTCTCCCAGTGTTGGAGTCCCATATTTTTGGGGCACCGGTGGGATGAACACTGGTTGTACGACAGCCTCACAGGTTTCACCTGGAGCCAATACTCCACTGCCTCCTCAGCGTAACTGCCTTCCCCCTCTTCTTCATACTGTTGGCATTATCAGTGCAGTTTGATGACGTCGCTAACCAAACAGTATGACGTTCCCTTTTATTTGTTTTTAGTTGTTTGCTACTCGCAGGACACGTTCACCTTTGACCTTTGTGATTCACCTGCACTGCCATACCAGTTCCCTGGTCCAAGAACAGAAGAATCATTGGATGAGACCTCTCAATGCATTTCCTCTGAAACGAAGATGCACTGAGGACTGCTTGTGTGTTGGAGCAGTTTTTCTTTATGTGGTATATTCTGCATTACATGCCAGTCCAATGATGTCACTGTGGATGTATATGTGAACACATTGTGATCTGCTGACCTTGAATACGTTTAAATTGTTTCTTTAGTACTTGTGACCAAAGGAATGAAATGTTATCCTACCTATTTATTTAAATTTTGTTTTAGTTGCCAAAATTCTATGAAGCCATATTGACATATGGGATTCTTTCTAAATGTGTGTTTGTTCAATTAATAACTTTATTTGAAACCTTTGTCACAGTCACTGTAATTATGCCACAGTTATCAAAATCACTTTATAGCACCACTGTCATTGTGTACTTACATGTTTTGAGGGCAACTGTTGGATATGAAGGGTACTGAAGCTTCATATGAACCTAACCCTTGAACTGCAAATAGATCATTGACCATTAGTTTGTTGTTCCTGTTGTGAACACAAATCAGTCATGACATTTTAAAATGTTTTTCAAGTTATACACAGTTGGTTCAGAAGGGATTCTATACAACTTAGCATTTGTTTAAAATGTACAGTCTCTGGAATGGACTCTTTACCTCAAGGTTCAGAGTTATACCCCACACAGAATGTACGTTTTCATGAGCTGTTGCAGAACCATTTTTGACTCTGGTTGTAAAACGCTAAATGCTAGGATTGGAGACTTATTGAATGCATTTTGTGTATGGACAACCTACTTTGCCCCACACCATGTGAGACTTATTGAATGTATAGGCCTACCCAATGGGCACACACTGGTTGAGACAACGTTGTTTGACGTTGAACCAACGTGGAATAGACGTTGTATTACGATCAGGGGACAGAGAAAGACCAACACTCCAAAAAAATCCTCAGTCAAGAATTGGAATTGTGGTTATTCTTCAAGAGAATAATAAGTGTTGTTCTGTCAGTATTCTCTGAGTGTTGGAACAGAGACATGAAAATCGAATTGTTATGGGGCCGGGGAAAAGGCCTGGCATGTTAGATGTTGGGAATCCACAACTTTTCGTCACCTGATACCTCCATGCTAGCACTGACCAGACCACCCACCCAAAATCTAGGAATATAGCCTTGTTATTTTTGAACCGACGTTACCTAGACCTCTCGCTTGATTGAAAGTCTCCGGGCCCTTTTTTTCCTCATTTGATTGGATGTCTAGGACAAGGAATGTTTTTGTTGTCTGTACATTATGCACACTTGTGAAGGCTATTAATAAGTAGACAATCAGAAATGTACTCCTGTATATCTTTATCTATCTGTCATAAGGAATATGATAGAACTGCTAACCCTGTGGCGACATCCTATTGTATAGTGAGCTCGTTTTTCTCCAGTCCTTTTTTTGTACTGCATATTCATTTGAATTAATGAGCCATTCCCAACTTGTTTGCGCCATGTAATAAATATGACGTTATAAAGGTGAAGATCCCCTTTAAATAGTTATTATTCTCTTTAGAATTATCTAAGCGTCAGGTCAGTGATTATTTAAAGGGGAATTTTACTTTAATTGAGGGTCTTGAGGCATTGAAAAGATGTCCTGCAGGCCACTTGTAATGAAGCACTTATGACATACTATTTATGCCTCAGTACAGGACAATGACTTTAGTTTCATGTAGAAATTTGAATGGTTTATACATGCAATACTTGTGTGTTAAAATCAGCATGAAGTCATGTCACACACAAATATAGTGACACACACATAAACATATTGCCACACTCCAACAGAGATATAACTCTTTCTGCTCTGAAAACGATACCTGACTATAATGACGAAGTGTGGTTTGTCAGTCTGAGAATTTTTTTTTTATGTGACTTTATTTTATGGTAAATTATTAATTACTTTAGCATTAGCAATACTGAAATATAGTTATGTTATGTGGATACTTGAATAGCAATTCAGCCTGCTGTTATTGTGAAGGGGTTTTCAAACTACTGTAAAACAAATTATTTTTTTGTCTGAAAATAAATATTTATTATGTGTT</t>
  </si>
  <si>
    <t>TTTCAAAGCAGGCGGTCGGAGCTCTTGCATCAACTGCAGACACAGAACACCGCGTGTGCACTAAAAATGGGGCAATAACGAAACGACGACGATATGGAGGGGGTCAATACGCGATTAGTGCGGACGTTGATAGTTTATTATACCTCAGTGGTTGATAGATTTGATTGGATAGATCCGCCGCTGCATGTATGTCCCAACATGACTGCGTGAGTGCGCCATTCAGTTGACCCATAACCCCCGTCGGGCCACTGTGGCCCAGATCAAGCGTCTGGTGGGCCAGGTGAATTCAGGTAGACTGTGGTACTCTCTCCTGAGGCCCATCCTGGTAGAGAGACTGCCAGGTACCAGGGGCAGCCGTAGGGTGCGTGAGCATATCTACAGCCATCTCGAGTTCCTGTCAGCGGGTTGGTCGTTGGAGGTCGACTCCTTTAACTCTGCTACCCCAAAGGGAATAATCACCTTCTCCAACCTGCTGGCAGTCCTGGACCCCTCGGCCCCACGCCGTCTGCTGCTGGCCTGCCACTACGACTCCAAGGCTATGCTCCCAGCTTCCAAAACCCCCGACGGGCCTCTCAGGAGGTTCCTAGGGGCCAGCGACGCGGCCGTCCCCTGTGCCATGATACTGGAGCTGGTGACTGCTCTGGACTTCCACCTGAAAGTGCTAAAACAACAGAAGTCACAGGTGACTTTGCAGTTGGTCTTCTTTGATGGCAATGAGGCGTTTGATCAGCCGAGTCCCTCCGACTCACTGTACGGCTCACGTTACCTTGCTGACCAAATGTCCCGTACACCTCACCCTCCAGGAGCCCAACATACCACCCTGTTACATGCTTTGGACCTGTTTGTTCTTTTGGATCTGATTGGTGCCCCTGACCCTATGTTTGTCAACCACTTTGACGACACTGTACGCTGGTTTGATGAGCTCATATATGCAGAGAGGAGGCTCCATAAGCTGGGTCTGCTGTCCTCCCACCCCAGAGAGGTGAGCTACTTCAGGAAGGACATAAACCTGGGCCCTGTGGAGGACGACCATGTGCCCTTCCTCCAGCAGGGGGTTCCAGTCCTACACATGATCACAACGCCCTTCCCTTCCTTTATGCACACTCTGGAGGACACAGCGGAACACATCCATTCTCAGACTATCGAGAACCTCACCAAGGTGCTAGTAGTGTTCCTGGCTGAATACATAGGACTCTGACTGACGTTTTCTCCTGTTACTGTTGCTCATAGACATGTATCCTTTAGACTTTATGCCACAATCACTCAGCCGCATACCAGCTACTCTCCCACATAATCAATTTACAATCAAAGTCCTATCACACCATGCCTTTTTTCTACATCACCTATATCCCTCATTCTAGAATTGATACCCTAGTAGTCTTGGTGTTGTTTTTTCTATCCATTCTGGAGCCATACTAGAAAACGGTTGAAATTAGGATTGTGATTATAGAGGCCTTTTATATACCCTGTCCCTCTCATTCCCATAATCCACGTGGAACTCAGACTTATGCAAAAACAGAATGATAAACTTGATTAGGTGCCTTTTGTCAATACATTTGGTAAATGAGGTTGTGAACACTAGAAGATATAGGGTTTCCCAATGAGGGAAGTTCAAGCTAGATCATGTGGATGAAAAAGATTAAAATGCTAAAAAAGAGGTGATATACAGACATTACCGTACATATTTGTTCCCCCAAAATCACTTATATGTTTAGGACAGACAGTCCAGTAATAATATAGCAATAAAGATGTGCTTTGGGAAGTGCTAGATTATATGGGATATAATTGTGTATTAACATTGCCTTCAGAAAGAATTCACACCCCTTGACTTTTTCACATTTTGTTGTGTTACAGCCTGAATTTAAAATTGATTAAATTTTGATTTTTTATTTGCCACTAGCCTACCTACAATACCCCATAATATCAAAGTGGAATTATATATTTTTTTAAATGTTGCAAATGAATTACAAATGAAAAGCTGAAATATCTTGAGTCAATAAGTATTCAACCCTTTTTCAGGATAAAAAGAAACAGAATGTAGCTAAGCACAGGCAAAATCCTAGATGAAAACCTGGTTCAGTCTGCTTTCCACCAGACACTGGGAGATTAATTCACCTTTCAGCAGGACAATAACCTAAAACACAAGGCCAAATCTACACAGGAGTTGCTTACCAAGATGACATTGAATGTTCCTGAGTGGCCGAGTTACAGTTTTGACTTAAATTTACTTGGAAATCTATGGCAAGACTTGAAAATGGCTGTTTAGCAATGATCAACAACCAACTAGACAGAGCTTGAATAATTTTTTTAAGAATAATGTGAAAATATTGTACAATCCATGAGTGCAAAGCTCTTAGAGACTTACCCAGAAAGACTGACAGCTGTAATCGCTGCCAAAGGTGGTTCTGCAAAGTATTGACTCGGGTGTGAATTCTTATGTAAATTAGATATTTCTCTATTTCATTTTCAATAAATTAGCAAAAATGTGTCATTATGGGGTATTGTGTGTAGATGGGTGAGAAAATCCCCCGATTTAATCCATATTGAATTCAGGCTGTAACACAACAAAATATGAAATAAGTCAAGGGGTATGAATACTTTCTGAAGTATCTTAAAGTAGCTTATGCAAGTAATACGAAGTTATGCTTCCGATATTACATAGACCCAACAGTTCCAGCTCTGTTTGTTGAAATACATGTACTATGTATTAGGATGAAGATAAAGATAAAGATGAATCAAATGTATTGGTATGACTTTGTATATTGAGCATTATGATATGTAGAGATATTTATCTAGAAGTAATACTAGGTTCAGTGCCAATGTGTCACATATTATTTGTATACTGAAAGAGTCGCATCCACCAGTTAACTGGTCAAAAAGCGATAATAACTCAATTGAAAAGTATGATTATTGTGAACTGTATGCATCCACCATTGTAGCACAACAATGGCTTTCACATGATAAGTTGTCAGCCAGCAGAATCTAATAATGCATAATAAGAAACTATTTTATGCGCAATACTTGCTACAGGGAACTCAGTGACAACATTATTATACTGAATGAACCAGACTGTGTGAATGGATGCTGTAACTGTCACAGTGTTGTTACATAGCCTGGCTGACAGTCTATTTCTGCTAGCCAACATGTCTTATAATTGTTTTGCCGAAAGAAACAAAGCACTCAGAATGGTTCATGCAGAACAGGCATGCACCCAGGCTTCCATTGGAGTCATGCCATCTCCTATGTGAAATATTGATTTGAGGCTATTCTGTACCTCAACCCTCAACCCAATATTGTATTGCACTACTATCTGACATCGCCTCATACTTTAATTATGTATGTATTATTATTGAACTGTATGAAAAATGTATATGAAATGAATGATAGCATAGAACTCCACACAGAATGTTTTCCTAAATAAAAAGTATAAACT</t>
  </si>
  <si>
    <t>TTTAAATGGATATTACGAAATCGCATTTAAAGCCTCATTTCTATTGGACAAAAATTGCCACTTTACATCTCGGCGGATGCAAGACGAATATTCAATCGAAGATAACTGACTTGCCTAGAAGGTTACATTAAAAAATATGTTTTTTTTTTCTCACAATGGCGCGTTCCTCTGCCCAGGTGTTGCTGGCGCCTGTCAGATCTTTTAATATTACTCCACCGGGGGTGCTGAGCGCACATTTGGGTGTTACTGCGTGTGACGTTAAGTGTCAGCTGGTCAATGTTTACATCCATAATAGTGGTGAAATCTATTGAATGTGTATGGGGGAAACGAGAAGATGGGAGGAGCAGTGAGTGCGGGGGAGGACAATGACGAGTTGATTGACAACCTGAAGGAGGCCCAGTACATCCGTTCGGACCTAGTGGAGCAGGCCTTCAGGGCAATCGACCGGGCCGACTACTATCTGGAAGAGTTCCGGGACAGCGCCTACAAGGACCTGGCCTGGAGGCACGGCAACATCCACCTCTCAGCCCCCTGCATCTACTCAGAGGTGATGGAGGCCCTGGACCTCCAGCCTGGCCTTTCCTTCCTCAACCTGGGCAGTGGCACGGGCTACCTCAGCACCATGGTGGGACTCATACTGGGTCCATTTGGAGTGAACCATGGTGTGGAGCTGCACCAAGATGTCATTGAGTATGCGTACCAGAAACTGGAGTTCTTCATTAAGACCAGCGACAGCTTCGACAGGTTTGAGTTCTGCGAGCCCTGTTTCGTGATAGGGAACTGTCTGGAGATAGCCCCAGAGAGTGGTCAGTATGATCGGGTGTATTGTGGAGCTGGGGTGCAGCGGGAGCAGGAAGACTACATGAAGAACCTGCTCAAAGTAGGAGGAATCCTAGTGCTGCCATTGGAGGAAAAGTTGACCAAGATTACTCGAACAGGCTACAACAGCTGGGAGACCAAAAAGATCATTGCTGTGTCATTTGCCCCACTGGTGTTGCCCAAACACAGAGACAACAGTAAACCTAAAGCAGTGCCTTTACCGACCATGTTTGAGGTGCGGACTCTGCAGGACTTGGCTCGCATTTCTATCCGCCTGACATTGAAGAAGACAGTGGCGGGGCCAGGGCCGTTGCCCAGGAGGAGGTTGGCCCACAGCGGGGAGCGGTTCCGACGGAGGCGGGTCCAACACCGTGGCTCCACCCTGCTCTCCAACCGCTACGTATTCATGAGCCGCCTCATCCCCGGGCCGATGGACAACAACAACAACCGCTCTGGAACCGACACCGAAGAAGAGCAGGAGGACGAGGAGGTGGAAGAAGAGGGGAACTGCAGGGTTCTAGGAGATCCTGAGGAGCAGGAGGAAGAGGAGAGGAGGGAGGGTGGTGCCCTTCTACATGAGGCTCCAGTGAACCTGCTAAGAGAGAGGATCCTGGGTCTGCCGCTCCCTGAGCTTCTGAAGATGTACCTGCTTCACTACAGAGAGAAGTAGGGAGGGACAGGAGACGTGAAGCTGTGCAGCCATTCTTTAACTTGTTCCCATCCCTATGCCCTTGTTGACTCCCCTTTCTGGATTCAGAAGTAAGAAATAGTCTGATAACTCCAGCAGAATGGCTAAAATGAGTTCCCACTATTTTTTTTATACAGCCTACCTAATAAGTTGCAAGTCAACAACTGGTGAATTTGAAATGAACCCCTAAAAACTTCATGTTGAAGTGAATATCTAGAAGAATTGGATAAGTAGAAGCAATATGGTAATGGATCTCCCCCTCCCCTGATAGCCCAGGTACGCCTATCCAGAGGTGACTAGGAGGTAACGGTTGAGTTGGAAAAACAAGGATGGCGAGTTAGGGATTGGAAGCTTACTTAGTCAGCCCCAGAGACGTCACCACCACCAGCCTCCTAGGACTATCCCAACAACTCCTCTGAACACTGAATTCTCATCATCTCACTCAATGCCCTACCTGTGAACTCCATCTACCCATCTTTTGAGGTATCTTCTGTCTTGTGCCTGACCGTGGCACCCTGTCTCCAAGTCCTTCTTTATTCCCTTTGAATTTTGTAAATGTGATTGTTTGGAAAATTATGCTTTTGACTGTGACCGAACAATTCAGTGAAGCTTTTGAGATGGACTTACAAGTACTGAAAGCCCCAAATGTTGTGGAAATATTTGCTCATTCTGTGTTCATATCTTACTGCATTGAATGTAGCTGGTGAAAGCAGGGAATTTGTTGAAGAGGCCATTTCTGTTCAGGCAAATGTCGAGGGCTCCAGGCATTAAGGTATAGTAACACATTTTTGCACACAGAGAAATGAAAGGACCACATTGTCAATCAGTATTACCCAAATTCACTCTTTTCGTGAATTCTTTTCAAATAATGGGAGACTGTAGAACACCCCTGGATTAGGGGTAAAAAGTGAATGAGTGTGGGATAGCAATTTACCATCAGTTCTTACTGCAGAACTGTAATCAAAGTAGTGAAGAATGTATGTGTATCCACCTGTGAAGGAATTTAAGTACTAATTGGAACTTCAGTGTAATGCTCTTTGATGGTGTTTATTGGTTGTTTATAAAATGTTTTGTCTGATGTTCTCAGTGCCAAACTTCTCTAGCACTGGCCAGCTCCAAATGTTTCTTGCGGTTCCGTTCTACAATGTGTCAAGTTGTTCAGCGGAAGTAAAAATTATGTATTTAGAATAAATATCTACGTGTGACAAGATGTTTGGAAAA</t>
  </si>
  <si>
    <t>GGCAGATCTATTTATTATCTGTGGAGACAGCACCAGCAGCAGACAGACCATCCTCAAGACTGTGAACCTAATGTGTGCTGCATCCACCTACTCTCCTGTGTGGGAGCAACTGGGAACAATCTGTTTTTGACTTTGTCCACAGAATATCCTAGAAGGTCTATCCTAGAAGGAATTAACAGTGTTTCAGGGCCACCATCGTAAGATCCTGAACATGGGCGAGTGCATTTCAATCCGTGTTTTACTGATGTTTCTGGCCCTAATCAGCTATCTAATTGCACTGACATTCAACATATTGGCTCTATTTGGGCCCTGGACAGGTGCGTTCATGCAAACCACACAGTATGTGCTGAGCAAGTCCACAACCCACCTAACCCCGGATAGATGGGTACTCTTTCTATGGGACGTCCTTAACGTCTGGTTGATCGGCATGTTCATCTATCTGATACACAATCTCCGTAGAAGGGAAGCCTATACATGGATGTACACCACTCCTGCTGTCCTGCCCTACGGATTCTACTTGTCCTGGATTGTGAATAGTATTTTGAATATGGCATGGTTATTTCTGTACGACAAAGAATTCTGTGTTTGTCATAGAAAGATGGTGCCAACACTCCTGATCACAGCATTACAGGCCATCTCCAACTGTGTTATTATCATGTTCTCCTGCTACGGACTGGTCGTCTATGGAGCGTGGCTCCATAAATATCACAACAATGATCTCTGGCTCATTCGAATACTGGTGCAAAACGGAGTGGCTTTGTATGCAACATGGTGGGCTGTGGCTACTTTTTTACACTTGACCGTTGTTTTAGATCATCAAACCCCAATACCCAAGACAGATGCTGCAATAATGGTACTAGTTCTGCTCCAATTGGGACTCATAGGATGGTTTGTCATAGAGAACTGGTACCTGGATAAGCACGTGCGTTACATCCTCACAGTGTACCCTGTGGTGATCCTGGTGTTGGCAGCAAGTGTGGCCAATCCAGCCACGCCCGGTACCCACATAGACATCATGTCTGCTGTCATATTGGCCATAACTAGTGTCATGTTCCTTGTACGCATTGTCATGGTGTTATGGAAGCACAAGAACAAACCGTTTTACGGAGAAGAGGAGCTCATGTCTCCAGTGGACATCGCCAGAACACAGAAGCTCATCTTTATGTAGGAAGAAGAGAGCTGCTGCGGATATTCATACGCCCCCTTGTTTGAATGTTGTTTTCTTAAACATTTAATGGCTGAGACATGATCAAACTCTCCCTGTGTTGGATTCATAAGGCTTTGCTTCAGCAAGACATTTATGATTTAGGCTAAAAGTGCCTTTGTACTGTATAGATTGAGCTCATTGGCCATGCTAATGTCTTTTCGAAATCATATCAATGACTGTGTGTGATAAAACTATGAACCGGAATTCTCTCATGACCGCAATACTAATTCAATGACGTTAATGTGATTGTGTTATTTATTTATTTATTTATTTTGTTAACCTTTAACTACCACCATATTGTTTTTATACCGTGATCTGATCTACCTTTGTGTTTTGACGTTTTGTTTTAGGTGACATACTGTACAACAATTTGGACTGCATTAATGTATGAATGAAGCTATAGAAATAAAGTGTATTATTATACTTA</t>
  </si>
  <si>
    <t>AATACACCGTGTGAGTGTAGTTGCCAATAAAGAGAAAAATTATAATAATAAGAAGAAGAAGGAAAAGACAAAAAAAAATAAAAAAAAAATAAACGTTGGCGCACATAGACATTTTCAAAACCTGACGCATTTTGGCCACCTTACCGCATATTGCCTCGTGCGACGAGTATAGTTACGGAAACTAGCATTGCTAGTTAGCTATCCCCGTTTAGAGACTTCGACCTTATTTTCACCCATATTGTGACTGGATAGACCATAGTGTTATTTACGACATATGCAGTCCTACTAGCAGGGGAAGATGTTCAACAAGTCGTTTGGTGCTCCCTTTGGGGGAGGGACTGGAGGATTTGGGACTTCATCCACATTTGGGCAACAAAACACTAGCTTTGGGGCGGCAACAGGTGGCTTCGGAGCCTCAGCGTTTGGGACGACCAACAACACTGGAGGACTCTTTGGGGCAACGCAGAATAAACCAGTGGTGACAGCCAATCCTCAACAAATCCACACTGGTGCAGGTAGAGGAGGTGGCCTATTTGGTTCCAGTACCTTCAGCCAGCCCGTGACGTCATCCACCAGTAGCGGCTTTGGCTTTGGCGCGCCCAGCGGCACGTCCACCAGCCTGTTCGGCAGCACCAACACGGGCGGCGGCGGAGGACTCTTCTCCCAGCAGGGCAATGCCTTCGGCGCCGCCAAACCAGCCTCTTTTGGCACATTCGGTACGAGCACGGCCAGCGGTGGGGGGCTGTTTGGGGCGACCAACTCCAACCCTTTCGGAGGGGCGTCTACCTCCCTGTTCGGAGCATCAGGGTTTACCCAGCAGGCTGCCCAGCCAGGCACCACTGTCAAGTTCAACCCTCCAACAGGAAGTGACACCATGGTGAAAGGGGGTGTGACGACAAGCATCAACACTAAGCACCAGTGCATCACGGCCATGAAGGAGTATGAGAACAAATCACTGGAGGAGCTGAGGTTTGAGGACTACCAGGCAGGGAGGAAGGGACCCACTAACCCTATGGCTGCACCAACAGGGGGTCTCTTTGGGGCTGCAGCCGCAGCCACCCCCAGTACGGGGGCTACAGGGCTGTTTGGCTCCTCAGCCACTAACACAGGCTTCTCCTTCGGCCAGGCCACAACCACCCCCAACACAGGCTTCTCCTTCGGCAACACCAGCACCATGGGCCAGCCCCAACAAACCAGCACCATGGGGGGTCTGTTTGGGGCCACAGCAGCGTCCCAGGCAGGGGGGTTGTTTGGAAACACCGCTCAGACCACACCAGCTACGGGCTTTGGGACAGGCACCGGACTCTTTGGACAAACCAACACCGCTTTCGGCAACGTCGGCACACAGGGCTTGTTTGGTAATAAAACGGCAGGGTTTGGTGCCACCACCACCAGCGCCCCGTCGTTTGGCACGGGCACCGGCCTCTTCGGCAACAAACCTGCCCTCAGCCTCGGAACAGCTACCAACACATCCAACTTTGGTTTTGGACCCACTGCTGCTGCCGGAAGCCTTTTTGGGAACAAGACTGCAGCAGGAGGACTAGGGACCGGCCTGGGAGCCAGCTTTGGAGCAGTAGGCACTGGCCAGATGTCTCTGTTTGGGAATAACAAGACGCTGGGTTCCACTCTGGGAACAATGGGAGGTTTTGGAGTGCAGGGATTCAGCACTGGAAACAGCACTCTGGGCTTCGGAGCGCCACAACAGCCCGTTGCGGTGACGGACCCTAACGCGGTGGCGGCCCAGCAGGCAGTGCTGCAGCAGCAGATCAATGCTCTGGCCTACTCCCCCTTCGAAGACTCCCCCCTCTTCAGAAACCCCCTCTCTGATCCCAAGAAGAAGGAGGAGCGTCTGAAGCCCACCAATCCGGTGGCCCAGAAGGCGTTGACCACTCCAACTCACTACAAACTGACACCGCGACCTGCGACACGTGTGCGGCCCAAAGCTCTGACATCATCGGGCTCCTCCAAGTCCCAGCTGTTTGATGGGTTGGATGACGATGAGCCTTCTCTTACCAACGGAGCCTTCATGCCCAGGAAGAGCATCAAGAAGCTGGTGCTGAAGAACCTGAATGGCAGCAGCCTGTACAGCAGCCCAATCAACAGAGACTCCGACGACCTGTCCTCTCCACCAGAGTACCCCCTCAACGGACTCGGTGCCAGTGTGGACGAGGATGATGATGTGAGGGAGGTGGTGGAGGGAGGAGCCGAGGACGACCTGGAGATCAACAAGTTCTACGCCAAGCCCAGCCTGCAGGACACCATTTCAGAGCTCAATGCCCATAGGATGGGGGCTGGGGGCAGGAACGGGCTAGAGGTGAGCAGTGAGGACATATCGCTGGGAGATGACTCCATACAGGAGGAGCGAGTGGAGGAGGGCCCCCCCCACCCTGCAGGTATTGTTCTGGGCCGTGTGGGCTACTACACCATCCCTGCCATGAATGAGCTGGCCAAAATGGTGGACGAAAACGGGGTGTGTGTGGTGGAAAACTTCACCGTGGGCAGAAAAGGTTATGGCTCTGTGTTCTTCCATGGTGAGGTGAACGTGACGGGGCTGAACCTGGATGAGATTGTCCACTTCAGACGTAAAGAGGTCATCGTCTACCTCGACGACAAGAACAAGCCCGCTGAGGGGGAGGGGCTCAACAGGCGAGCAGAGGTGACTCTGGATGGGGTGTGGCCTAATGATAAGACCACCTGTACTCAAATAAAGAGCCCTGAGCGTCTGTCTGAGATGAACTACGAGGGTCGCCTGGAGAACGCCTCACGCAAACAGGGCGCCCGCTTCCTCGAGTACCGCCCCGAGACAGGGTCCTGGGTGTTTGAGGTGGCCCATTTCTCTAAGTATGGCCTGCAGGACTCTGACGAGGATGAGGAAGTCCCTTTCAAAGTGGACTCCAAGAAGCTGAAGACGGCAACAAGACTTCCACCAGGGCTGCAGCAGCTGCCTCACTCCCAGCAGCAGGTGGCACCACAGGCTCAGTCCACAGCAGTACTGAATCGCGTGTCGGAGGTGGACAGTGATATGGCCGACATTACCCAAGATGCCCCAGGGGAGATCATGTTGGGGGAGGAGGAAGGGGAGAGTTGCATGGGGGAGAAGGGAAGTCGAGTGGGGAATGTGACCCCTACGGAACACGACTCTGTCTCAGCGTCCAGTCAGATCGCCTCCTCGCTGGGGATCAACCCTCACACACTGCAGATTATGAAGGCATCCCTGTTTGCTGAGGACGATGATGGTGACATGTTCCAGGAGCAGGGAGGGATGACAAGTTCTCTAGACGTGGCCTCTCCTCGCATCCACCTGCCTGGCACGCAGGGCAGGCCCTCCATCGGTGGTCTCCTGCAGACTCGTTTCAGCGGTGCCGGTCTCTTCTTTCAGCTGCCTGACGTGCCCTTCGGTGGGGGCCTTCCCGGCAGGCTGTCCATGTCTCGGGTGTCACCGGCGGTGCCTGAGTCGTCGCGGGTCTCCCCCTGGCCCTCTTTTCTTTTGCCAGCCCCACCGGCCGAGGCCACTGTACGGACAGTAGGGGCTCGGCGCCTGGGGGGACCTGTGGACCCAGAGAACTCAGTCACACTGGGGAAGGGCCGTCTTCTGATGGATGCGGCTTTGTTCACGGGCCGGTCATTTCGGGTGGGCTGGGGTCCTGGCTGGACTCTGGTCCACTGTGGAGACGGGCTAAGTGGGGCCGGGGACAAGGAGCAGGACCACGGAGACACAGGAGCTGCAGGCTTTGGATTCCTGCCCAAACCTACCAAGAGTAGACAACTGTCAGACAGTCCATTCAAGGTGGTGATCGAGCAGGTGGTTGGTCTGGAGCCGCGGGACAGTGAGGAGAGCCAGGCGATGTACCAGCGGCCCCTGGAGATCAGCCTGAAGCACAGCAGCATCAGTACAGAGGGGGCCTGCCCCTTCATCCAGCCCCAGAGCGGTGTGGCCGCCCTGCACGAGTATGCAGAGTGGATTAATGACCTCAACCAGGAGGCTGGTGCTGGAGATGCAGTCCTGGGTCACTGGGCTCAGGTGTGGACTCTGTGTGAGGCCCTATGGGGCCGACGGTGTTCGACAGGGCCTGGTACCAGTGACTACCTGCAGCAGATGGAGAGGAGAAGGAGCTTCTCAGCCTGGCTGTCCCACAGTGCCACCCAGAGGATTGAGCAGGAAGTGGGCCTGAACCAGGGGGGAGGAAACGTGGAGGCCATCTTTAGCTACCTGACTGGACACCGGATCAGTGACGCCTGCAGGCTGGCTCAGAAGAGTGGGGACCACCGTCTCTCCCTGCTGCTGTCCCAGGCGGTGGGCTCTCAGTACGGCCGGGAGCTGCTGGCACTGCAGCTTGGAGACTGGAACAGGATGCAGACAGACGCTTTCCTGCCAGAGGAGAGGCTACGGATCTTTGCCCTTCTCGCTGGGAAACCTGTGTGGCAGTCTACAGACTGTGTGGTGAACGTGTGTTCAGAACTAGACTGGAAGCGTTGTATGGCGGTCCACCTGTGGTACATGCTGCCTCCCACCGCCTCCATTGCTGAAGCCCTGGCCAAGTACGAGGCTGCCTTCCAGGGCTCTGCTGAGGGTCAGAAGTACGCCTGCGCCCCCCTTCCCCCCTACCTCAACCAATCAGACCAGCCGGACATGGAGGAGGAAGAGTCTAAACGGCCGCTTTACGATATCTGCTTCCACCTGCTCAAACTCTACAGCGACAGGCACTACAGCCTGCAGCAGTTGTTGGACCCCCTGGCGGTGACATGGGAGCGTCTTGACTACCGTCTGAGCTGGCACCTGTGGTCGGTCCTGCAGGCGCTGCACTACACACACCTCAGCCCCGCCCGACAGGGCCTCATACACACCAGCTATGCTGCCCAGCTGGAGAGTGCTGGCCTCTGGGACATGGCCATCTACGTACTGCTGCACATACCTGACAACACGCTGCGTGAGCGGGCGGTGAGGGAGATGCTGCAGCTGCACTGCCCCCTGCTGGAGACGGAGGAGTCTGCCACGAAAGAGCAATTTCTCACAGAGAGACTACTGATCCCAGGACAGTGGCTCCACCAGGCCAAAGCTACCAGAGCCAGAAGAGACACAGACAGACACGGAGAGGCCCTTCACCTGTACAGAGCAGGACACTGGAACCTCTGCCACAGTCTGGTCATACAGCACCTTGCCTCAGATTGCATCATTAATGATAACCATGAGTACCTCTTGGAGTTCTTGGAGGGGCTTGCAGTTCCTGAGCGCAGTGCTGTGATCCAGGACTGGGACACGGCAGGCAGAGTCTACCTGGACTACATCAGAGTCATACAGACCCTACACGCCATACAACAGATGGACAGTACTGGTTATGAGCTGGAGCGTCTACACACTGAGGTGGCATCACTCTGCAGCAGGATAGAGCTCCTCCCTTGCTCCACCGCCAAGGACCGCCTCGCCCAATCAGAGATGGCCAAGCGTGTGGCTAACATCCTGCGTGTGGTGTTGAGTCTGCAGCAGGGTGGTGAGGGTGGCGAGATCCCCTTGTCCCAGCTTGCGTCCAACATCGGCCGTCTGCCCATGCCCGAGGACTATGCTCTCGAGGAGCTCCGCAGTCTCACCCAATCATACCTGAGACAGCTCATTGTCAGCTAATGATCTGCCCCCTGCCCAATGGCAACTGAGGTAGTTTGTTGGAAGCCAATGAGAACAGTGGGGGTAGAAGGGGACTATCTGGGACAGTTTAGTAGAACTACTGGGGTTTGGTTGAGAATGCAGCGATGGACTTGAAGAGTGCTCCTTTGGGACTTTGGTTTCTCCTGAAGAAAGTGGCACAAGATTATTGGATGAAGCTTTCCTGTGTGTGTGTGGAAATGAATGACTTGCAAGTTTTTTTTGTATAGCTCTGTTGTACTTAGTTTTGTGTAAGATGTGTTTAAATATTGAACTGCTGAACCCTCCTAATACTCACCTTTCCCAACTTTGTCCCTTTTAAACAGGGTCAAATCTCATTGGCTGGTGTGTGTACCGCCAGTATAAATGCTTTCTGCAAACTGTTTGTTTGACTTGTTTTACATCAACGTGGAAACTTAAAGGTCATTATAGTAAGATTGGTTAGGGAGCTGTCAGGGATGAACTGTCAATATGTGTATACATAGGGAAGCTCTATCTAGCTGAAAATGGAGGAGACTCATGTAATATTGTACAAATAGCAGGCTTGAAATGAACAATTCTTGTTTTTGGATACCAAAAGACAGAGAAAATGTAAAATGAGAATGGATAAAGTTATATTTTTGTAGGTTCTTTTTGTATATTGGCTGAAACTGAGTATGTGTGTAGTGTATTGGAATGGAATCTAACTAGCACTTCATCACAAATATGTTTCAGATTTCTATTTTATGGGGGACTACCAGAGCTGTTTTTTGTAATCAGTGATCCAACAATAGTTTGTTTTTAATGAGCCAATCCATTTTCTCTGGTCTTTGCAAGGAGTTTGAAAGATATTTTAAATATCATTTACAAGTCCTTGGTGTTACCTTCAGTCACACACCCTCCATTCTCATCCTTTGTACTTATTGATTGTTGTGCTGCTGCCGCAGTATATTTTGGGTGGGAGACCTCTCCCCTCGCGCACAGTGCCTTTTACGAGGAGGGTCTCCGGACTTCTGTTGCTGCCGTTGCTTTGTGCACGATTGTGATGGTGATAAGATTTTTATTAGTCTGAATAAAATGCATTCTATTTTGTCCTGAATTGTATTCAACAATTATGTGCAATACTATACCTTTACTCATGCTCTATGTCAGATCTGGAATCCCTCACTAGGTTTATTTTTAGTCATTGTCAT</t>
  </si>
  <si>
    <t>TGATCTATAGCCCCGCCCCTTTGACATGGCTGCTAGGATCTTCTGCTGTCTGAGACAGAATAACAGATGAAAGGTTAGCTAGCGACCTTAGTAACTTTACCAAATATTGACTATTCATTGTCGGCAAGAGGATTTACCCCTGTCTGTGTTATGAAAAGGTAACTTTGGTCATCTCGCCTGAAGTTGTGTTTGCTTGCTTTCTCCAAGATCAGAAGCTGAAGCATGGATTCAGCTCAGGGGAACTTCTCTCCACTCAAACGCTTTGTAGTGGCCAAAAAGAAGATCAGTGATGTGTTTGAGCAACTGCTGGAGTATGTGAAGGAAGGCTCAGCGTTTGTAGAAGAAACGTGTCAGAATGAAGCCTTGGAGAACATTGCAAGTCGTGACCAACAGGAGCAGATTCAGGCGTATGCTGGCAAACTGCAAACTATCAAAGATGTGCTGGCACGCAGGCACATGAAGGTGGCCTTCTTTGGCAGGACGAGTAATGGGAAGAGTACAGTGGTCAATGCCATGCTGAGGGACCGGGTGCTGCCCAGTGGCATGGGTCACACCACCAACTGCTTCCTGAGTGTGGAGGGCACGGACGCGGACCACGCCTACCTCAAGACCGAGGGCTCAGAGGAGGAAAAGAGCATCAAGACCGTGAACCAGCTGGGTCACGCTCTGCACATGGACGAGAGTCTGGACGCAGGCTGCCTGGTCCGAGTATTTTGGCCCAAGACCAAGTGTGCCCTGCTCAGAGACGATCTGGTTCTCGTAGACAGCCCTGGGACAGATGTCACTACGCAGCTGGACAGCTGGATCGACAATTTTTGCCTGGACGCCGATGTCTTCGTGCTGGTGGCGAACTCAGAATCAACCCTCATGAACACTGAGAAGCATTTCTTCCACAAGGTGAACGAGAAACTCTCCAAACCTAACATCTTCATCCTCAACAACCGCTGGGATGCCTCGGCCAACGAGCCAGAGTACATGGAGGATGTGCGGAAGCAGCACACGGACCGCTGTGTCAACTTCCTGGTGGAGGAGTTGAAGGTAATGGACCGGGAGCAGGCGCCCAACCGCATCTTTTTTGTGTCGGCCAAAGAGGTGCTCAACTCCCGCATGCAGCGAGCTCAGGGTGGAGCTTTAGCAGAAGGCTTCCACGAGAGGCTCAAGGAGTTCCAGAGTTTCGAGAGGATATTTGAGGAGTGTATCTCGCAGTCAGCAGTGAAAACAAAGTTTGAGCAGCACACTGTAAGGGCCAAGCAGATCACTGAAACGGTCAAAGCCATCATGGATGCCATCAACATCGAGGCGGCAGAGAAGAGAGTGGCCTCATTGGAGGACCGTGAATATCAGATGGATCGTCTGGAGTTTGTGAAGAACCAGCTCAGCCTGCTCATAGAGGACATCAAGATGAAGATCAAGGCCATTACAGAAGAGGTGGAGAGCAAGGTGTCCAGTGCCATGGGCGAAGAGATCTGTCGTCTCAACGTGCTAATCGAGGAGTTCCACTCGGACTTCCAACCCTCGCCCCACGTCCTCAAGCTCTACAAATCAGACCTACTGAGCCATATTGAAGAGGGCATGGGTAAAAACCTGGCCTTCCGCTGCTCCAATGCCGTCAACGCCTCCGTGCAGTCCTCCCAGAGAGACATGATCGAGAGTCTGCGGCCTCTGCTGCCCCCTGCTGTTCAGAGCCAGATACAAACGCTTGTGCCAAGCCGCAATTTTGACCTGAGCTACAACCTGAACTGCGCCACGCTCTGCTCAGACTTCCAGGAGAACATTGAGTTCCAGTTCTCAATGGGCTGGACGGCACTGGTCAACCGCTTCCTGGGGCCTACCAATGCAAAACGGGCCCTCATGCTGGTTGACAGGAACTTCCAAGTAACGCAGATGACACGCTCCCTGTCCACCACGCCCTCCAGCGGCCCCTCCAGCGTGGCAGTAGCACATCCCCAGGACGCCGCGCTCTCCCACGAGGAGCTGATGATGTCCGTGGCCACCAACCTGGCCTCCCTCACCTCCCGCACCTCCATGACTGTGGTCATCGTTGGAGGAGTGGTGTGCCGGACGGTGGGCTGGCGTCTCATAGCCCTGTCGGCCTCCATGTACGGCCTGCTCTACCTGTGGGAGAAGCTCACATGGACCACCAAGGCCAAGGAGCATGCGCTCAAGCGCCAGTTTGTGGACTACGCCACAGAGAAACTACAACTCATCGTCAGCTTCACCAGTGCCAACTGCAGCCACCAGGTCCAGCAGGAGATGGCCACGACCTTTGCGAGGTTGTGTCAGCAGGTGGACCTGACACAGAGGGAGCTGGAGGGAGAGATCAGCCGACTGACCGCCAAGGTCCAGACTCTGGAGACCGTCCAGAGCCACTCCAAGACCCTCCGGCACAAAGCCACAGAGTTTGAGAGGCAATTGGAGACTTTTACAGACCAGTATCTGAATCCCCATAAATGATGGACTGGGTTTCTCTCTCTGGCTCTACTGGCTCCCCTAGCGACCTCCCCTCTCCACTCCCCTCTCCCCCCTGACCTCCCCTCTCCACTCAGAGAAAATAGGTCCACCCTCGACAATATTGCTCCCGGGATTCCCCCAGCTCCGAACAGATGTTTCTCCAAGAGATTTGTTTAAGTGTGTCCAGTCTTCCGCACACTTTATAAAAGGACTTTGCAGAGAACAAACTGCCCATTAGTTCAACAAACCAAACTGCCTGTAATACAAATACACACTCTGTGTAACTGTGTGAATCAGTCGTGTGAATACAGTTCCGAAGGTCAGGACATAAAAACTCTGTTGGCATGAGATTGAAGGTTGGGTGCTGTAGCCTGTACATTGACACTACTGCGTTTATAACTGTGAATATGCCTTTCACTAACTCCTGAAGTGTGTGTGTGTGTGTGTGTGTGTGTGTGTAGACAAATGTAGGCATGTGATTTTCATTCAGATCTGAATTTGTTCTGGTTTACCCCATTGTAAAAAAAAAAAGAATAATTGTGTGTGTATATGTGTTTTTTGTGAAGGACCTACATAAATTCAGAGGAAATCCATTTCACTTCAGAAAAAACTATCAAAATTACTAATGTCCAGCTGATGGTGTTTTGATAAATAGAAGCATTGTATAACTTCCTCTGCCGTTTCAGCTAATTTGACATGACATAAAAAAGTGTTTTCCTTTCATGATGAATGTGAATTGAAACACATCCTGATTTACCCGAATCTATTAAAATATAATGCTATGTCATTGA</t>
  </si>
  <si>
    <t>GCGCACCATCTCGCCTATACGGACGCACAGCCCACTTCGCCCAGTACCAGCGCCCCGCAGGTGCCAGGGCAAGGGGAGCATCGAGCCGGAAGGGGTGATGCCAACCCTGCAATCAAGACCGCCAGTGCGCCCTTTCGGTCCGGTGTTTCCCGCTAGACACACTAGCATGGAGGTGCGTGTCTCCAGGCTGGTACGTCCAATACCTGCGCTGAACTGCCGGAGTGGCCGGACTGCGCTGAACTGCCGGAGTGGCCGGACTGCGCTGAACTGCCGGAGTGGCCGGACTGCGCTGAACTGCCGGAGTGGCCGGACTGCGCTGAACTGCCGGAGTGGCCGGACTGCGCTGAACTGCCGGAGTGGCCGGACTGCGCTGAACTGCCGGAGTGGCCGGACTGCGCTGAACTGCCGGAGTGGCCGGACTGCCCTGAACTGCCGGAGTGGCCGGACTGCCCTGATCTGCCGGAGTGGCCGGACTGCCCTGATCTGCCGGAGTGGCCGGACTGCCCTGATCTGCCGGAGTGGCCGGACTGCCCTGTTCTGGCAGAGTGGCCGGACTGCCCTGTTCTGCCAGAGTGGCCAGACTGCCCGGTTCTGCCAGAGGTGCCCGCCTGCCCTGATCTGCCAGGGTGCCCGGCCTGTCAGGATCAGCCCGAGTGGTCCTCCTGCCCTCCGGTCCAGCCCGAGTGGTCCTCCTGCCCTCCGGTCCAGCCCGAGTGGTCCTCCTGCCCTCCGGTCCAGCCCGAGTGGTCCTCCTGCCCTCCGGTCCAGCCCGAGTGGCCCGCATGCCTTCCGGCCCAGCCCGAGTGGCCCGCATGCCTTCCGGCCCAGCCCGAGGGGCCCGCATGCTCTCCGGCCCAGCCCGAGGGGCCCTCCTGCTCCCCGGCCCAGCCCGAGGGGCCCTCCTGCTCCCCGGCCCAGCCCGAGGGGCCCTCCTGCCCCCCGGCCCAGCCCGAGGGGCCCTCCTGTCCCCCGGCCCAGCCCGAGGGGCCCTCCTGTCCCCCGGCCCAGCCCGAGGGGCCCTCCTGTCCTCCGGCCCGGCTCGAGGGGTCCGTCTGCCTGGCGCAGCTATCGGCTCCACCGAAGTGGGCGACGCCGAGGGTGGAGCAGGGTCCACGTCCTGCACTGGAGCCACCTCCAGGATAGGTGGGTTGGGGAGGGAGGGAGGGTGTAGCACAGTGCCGTCGTTGACGGCAGCCACCCTCCCTTCCCTCCCTTATTGTTTAGGG</t>
  </si>
  <si>
    <t>CTTATGTAAATATTTGTATGAACATATGTTAAGTTTGCTGAAAATAAACGCAGTTGACAGTGACAGGACGTTTCTTTTTTTGCTGAGTTTAGTAGAACTCGGCTAGGCGAAGACAACGTCTGTGCCTCGTATACTCCCTTCAGCTGTGTAGTGCTAGGGCAAAAAACAAAACGTGCCGCCCTTGGAGTCTCGGGGACAGAGTGGGAAACCCTGGTCTATACTATTCGATAGAGAGCAATCACTGCAGCTGTTCACGCCATGTTAGTGGCCAAATGGACATCTTCAAATCAAAACCCAACCTTAATTTATCCGTTGTGACGCAGAGATGTTTATTATTATTACCAAAATTATTTTATTTACACGCTGTAGTCAATTTTGACATTAGAATAACTGTTTCTGACTCAACTCGATGCAACATAGGCCGTTTTCAAAGGTATTCATTGCTTTTCAAAAGGCAGTCCTTTTAAAAAAAATGTAAGTGGCAATATTACTGTGTCCCTCTTGCGATGACATAGCAACAACATGGCTTCTTCAAAATAGTTAATCTAAACTAAATCAAGAAATCTGTAATTCGTTTAGATGTTTTTGCCGACGAGGTCTTTGACGCGAAATTTGACATTTAACTAAGATGTTTGGTGTAGTATTTCTCAAATGGAAAACTTTGCACTAAAACGAGTATTCTCATTGAATTTATGACAACAAACACTTCATTAAAGAATCCTGTACATATTTCCCACTGAGGGAGTTATATTACTCTGGCCCAGGTTGAACCGGGCAATGGCCTGACACCTCATTGGGGCGGAAACAGGGAGGGAGGAGGCACTTTTTAAATCAAACAGTAATCTGCGCCTGCTCGGTCATAATGTCAACAAGGCAGCATGGTGCATCTTCCAGAAACATCTCTTTTACATGAAATACATTTTGAATTTTCAAACTACTTTTCATTTTGATGGCAGATTAAGCGGGTTTAAAAAAAAAAGTTAAATCACAGAATCCTACTCATCACTCCATGTGATTGTCACTTTTATTTTGAGCCAATTTTGCTGTCAGCCAGAGCGGGCACCTGGCTCACGCCCAGGAGGCAAACCCGTTCCTACTCGGAGTAGTTTAAACTGGGAAAGTAGGAGTAGTTTAAACCGGGTGAAAAGTGATTGCGTTCGTACTCCTACTCGGAGTAGTACTGTTGACCAATCACCGAGGAAGCAGGTAGATTTCAGCTACCGAACTTCGATTTGCCTCAACAAACAAAAAAGTGTGTGCACAAACAGCCGACAGTACTACGAACAGATGGTAATCCCCAGCAGGAAGACAAATAGCCAGGGAAAATCCCGGCCACAGAAGTGAGATCACCTGTGGTACAGGCTGGAGGCCACAAGGCCCAATTTTTATGGATAAGAGCGATACCATTTTATTTTAAACAGCAGTCAAGCATCTATCATCTCACCAGAATCAGAACCTCAATATTTATTGGAAAGGAGCATCAAGATCACCGTACACTTTCACCACCCTGTGAAGTTCATAAATTATTTCATTTTAGCCTAATAAACTGCATGGTTTCTGGGGTCGTAGTGGGAGGACCACACACACCATATCGTCGGGTTTCCAAGTTTACTTTGATGGTTTTTATATCAATATTTGCGCATAAAGGCATTTCAATTGCCATTTTTACAACAAGATCCCCCATGTCATACTACGAAATTATCAGTAGCATTTTTACAATTATACCGAAACCTCCTGTTTCCACCAGAGCTGTCTTTTCATTTTTATTTTACATAAAACTGTGGATGGAAACGTGTTCTATAGCATCAAAACTTTTCTATCATGGGTAAATTGTGACCGACTGACTTATCTACAAATAATATTAAATAGTTATTTATGATGCAAGGTGATTTGTAAATTAGTCAGTCACGCCTTGCTTTTAGAATCGTCTGCAATGACGAACGCGCCCAGTGATGGCCACTGCCTTTCGAAGCATTATGGCGATAATTGTCTGACTTGCACCTGCCTACATGTTTGTCATCTCATCATTATATACACAGTATCCCTGCAAGTTTCTGTAGTTGCTCTTCAACAACTTCCTTCTGCAACCATCTCCTGCATTGTGGGAGTCTTTACTGTCAACCAATATGTTAGGGTGTTTGTTTGACCCACGTGAACAAATGCATGACTGAAATAGGAACCAACGCCATTCATACAGTGGATATCAGTGGAGGCTGGTGAATGGAGGACAGTTCATAGTAATGGATGGAATGGAACTGATGGAATGAAACACTTCATCCACACATTAAATTTAATCTACTCCATTCCAGCTACTACTATGGCCATCCTCCACTCACCAGCCTCCACTGGTGGATATATACAAATAAATGTGATATGAGGCATTCTGATTGTAGCCAAAAATGTACATGCCTTGTGCCTCTTGACAAGTAGTTGAATGATAAATTGATGGGAATTAATTGACAAATGCACCAAGGGCATTCAGAATGGGTGAAATGAAGCAACGTTTTCCTAATGCCATGATCTGTGTTCACCATGGGGAATAATGGGAACTTACATTTTAATGACCA</t>
  </si>
  <si>
    <t>GCCCATGATAATCAGATTGGCTACATTGGCTATTCAGGGTCATAGGTGAACAAACATGTGATATCAATTTCAAAGGACTACTTTACAAACATCTGAACTGCAATCATTGTGCTTTGTTCGTTATTTTCAGCAAGAGGGATGTCAAGTTTATGAACGCTTGTAACAATACCAGACGTCTGTCTGAATAGTACACGGGGTACTGTCTCATTTCTTTATTTTTTCATGTAGTTTACTGTCATCGCGGTTGCTGAAACGTTACAGCAATAAAATAGGTCTGCTGTTGCTGAGGCTCGGCGACTGGCTGTACATAGGCTAGACTAGAGCCATAGCTCTACAACATCCGGGCATTCCTCAGCCTGCGCAGAAACGGAATGGCGGAGCTGGTTCGATGGGCTCTGGAGATCACAGACGCAGCCTAGTGGAGATCCTGAGGCAGGGCTATGAGGGGCCGGAGGAGGAGTCCAGGGCCCTAGTGGAACTGGAGAAGAGCCTAGGGGCCACCCAATGAAGATGGCAGCACGCCCCCACACTGGCAGTGAGATGCCCCTGGAGGAGCTGCTGGCGCTGTATGGCTATGAGGTGTCTGACCCCCTCCTACAGCAGGACAGGGAGCCCAATGAGCTGTCAGCCAGTCTGCCTGACATGACACTGGACAAGGACCAGATAGCTAAGGATCTGTTCTCAGGAGAGGATGAAGAGGAGTCATCAGCTGACGACCTCACTCCCTCTGTCACCTCCCATGCCTCCGACCTCCTCCGCCGCCACCTAAGAGCCCATTCCCTGGCAAGTGGAGACAAAGGCACTTTAGTCAGCACCTCAGAAGAAGATTCAGACAATGATGACGACACCTCCATTCCCTCCAATGATGGACGCAAGGACATCATGGTGGGCTCAATGTACCAAGCCAAAATCCCTACTCTCAGCCTATACTCAGACCAGGAGAGAGTCTATGAGAATGAGGACCAGCTCCTGTGGACCCCAGACATGCTGTCAGGCCAGGCTGTAGAGGAGTTCTTACTGAGTGCCCAGAGATGGGGAGGCCAGCAGGGCGCTAAAGACACCCTTATCACTGGGGACATAATCAAAGACAATGATCAGGCTCTGTATGAGCTGGTGAAATGCAGCTTCAATGCAGAGGAGGCACTGAGGCGACTGCGCTTTAATGTGAAAGTATTCAGCGAGGAGCTGTGTGCCTGGAGCGAGGAGGAGTGTCGAAACTTTGAACATGGCTATCGAGTTCATGGGAAGAACTTCCACCTCATTCAGGCCAATAAGGTACGCACACGGTCGGTGGGGGAGTGTGTGGAGTATTACTACATGTGGAAGAAGTCGGACCGCCATGAGTACTTTACCCAGCAGACCACCAAGCTGGGTCGCAAGAAGTACAGTCTGCAGTCAGGGAACATGGAGGATGGAGAGCAGGATGGAGAGCAGGATGGAGAGGTTGGGGAGATGGAGGGGTGCTCCCAGATTGAGCCCCACTCACCCCCACCAGTCATGGACCTGGACAAGCAAGAGGAGGAGGGCCGACCCCGTCGCAGACGAACGCCCCGCTTTCTCTTAAAGCCCTGAGCTCACTACACACAGGCCACTCTAATCAGGCAGGGCCACCAGATGCTGAATTGCAGACGGAGGTGTTGGAGCTGTGTGGTGCTCCTTGTCCCAGCCCAAGCCCACAGAGGGAGCAGCTGTTCAGCCACTTATCTCCACTCCCCTCTCTGAGGGACCTGCAGGAGGATCCCTCTCTGAACTGTCATAGCCAAGGCCGCTGTCCCACCTCTCCCCCTGCCCAGCTCCACCCCTCCCCCCGGCCCTGCGGCAGCCCCACATCCTCCTCAGCAGAGCCTCATCTCCTGGGTTCTGGCTTCTACCAGCTGCAGCTGGGGCCCTTCCTTCCAGACGGCCTGTCCATGGGGCCAGAGGGTGGGGCCTCTCAGAGGCTGCAGGTGGACTTCTCCCTGCCCTCCGTCCCCCAGCCCCCACCCTTGCCTGCCATTGCCCCATCCTCCTCTGTCACTTCTGACTTTGGGGCCATCAGCAGTTACCTGTGTCCCTCGGCCCTGTGCCCCCCTCCCGTCCAGCACTCCCGCTCTCTCACCCAGTGAGGGGAGGAAGAAGGGTGTCTTTACCCTGGAGAACATTCCAATAATGCCTGGGTTGTTTGTACTTCTAAGTACTGCCAGTTGAAGCTAACTTGGACCAGAGGTCATCCATGTGATGGTGTGAAGCTCCCCAGGAGAGAAACTGTCTTTTTGCGTGGGAGATAGGCCTACCTGTATCAGAGTGTTTACTAGGGGACACCCACTGCTCACAAGCACAATGGCTTACCTACCTGTCTATTCTGGAAGGGCAGTAGTTCTACCGAGACGTTCCCAGTTCTTAGAGAATTCTTAGATATAATGTTGGGACTGGAAAAGCTGGTGGGCTCGTTGATGGCTCCAAGGCCAAAACATTTAGCCTGATGTTTGTTGCAGTGGCCTCGTCCAGAGCAGAACTAGAGACTGTGATTTAACCTCCCTCACTGATTTCCCAACATTTACTGGGAACAGTGAGCAGCAGACAGACAACATGACCTGGAGTCCTTGATGCTGTATTATAGCAGATGTCCACAAGAGATGTTCTCCCTCTATATCAGTTCTGATAAGGTTGTTTTTACAAGCAGGGTTCAGTCTGCACTTGTATGACTTATCACAACTCTGACTGTGGACCTCTTAGGTAGGATCTGCCTCCCTGGTTCACTGTGAGAGCTTCCACCTCTCTTGAACATCTACAACTGAAACTGAAGGTTTTGTATGCAGTACGTTTAAGAGGAAAGATCTGTATAGGAATACCATGAAACTATGCTTTTGAGATTGTCACAATGTTTTTATTTTATTGTTCTTTGTTCCCAGTTGTTCAGGTATTCATTGGCAGGTTTGCAATAAGGAACCTGAGTTTGTGATGGGAGTCCTTGTGTTCTCTCTTTCCAGTTTATGTTGACGTTTAAAGGTCTTGTACAGTACCAAACTCCCACAATTGCCTGACAACCACGGTAGGCACGTTAGCCTGTGTTTTGCGCATTATTGTACATGCTACTGTAGGTAAGTCACTGAATACACAGGTACTGTAGCCTCTGGCTTCTTCCCTGTCTCTCAACTCCAGTTTTTGTGTGATTTAAGGTTTGAATATTGCCCTTAACCACCCATCCGACCTTGTGGATAACAGTCATGGAAAAAGCCCAAAGGCATTGAAGGACATCGACCCAAAGGGGGTGTGTTCAGAAGGGTGAAAGGTTATGAACGTTGCAGATGGAGAATGTGATATACAGAGCTAACACGCTTGCTTATTCTGTACCGTTGCACCCTCCTGAACAGACCCCAGGTTTCACTGATGCTGTACTGTATTCTGCCACTAGAGGACCTTGGCTGTCGCCTAGTCTGAAGAGAGCCTGCCTGCCTGCTTTGTTCCCCCTGCTCAGGGGGAGAGAATCTGTCCCCTATGCTCTCTGTCCCGACGGCAGGAAAACTCAATTTCTTTATTTATTCCCCATTTTCTATTTTTATAGGTGGGGTTTTCCCTCTACTCCCTGCTCTGACCTGAGCTGTTCTAGATCTGTTTGTTTTTGTTCAACCGTTTACAGGAGATTCTGGACGTTGACTATCAGGACAGGAAGGGGAGTAGAAACACTGCCTTTTGTTTATTCTTTTTTTTAGCATTTATATCCTACTGCTTCTGTTTATATTGGTTTGTAATTATAATATTTTGTAAAAAAAAGTACAAACAAAATATATTAAAAATGTTGACAATTAATGAAAGTCATTGCACACATACACACACCAGTACTTGAATCTTAGTCTTGTGTGCAAATCTGTTTTGTACTTTAATTCAATTTCCAACAACATTGTACCCACCTGAATCTCTTGTGGACAGACTATGTATCTGACCGAATTATGCAAGATTTTAATTCTGGGCTAACCAAGATTGTAC</t>
  </si>
  <si>
    <t>TTACGTTTACTATGTTACGTCTAGTCTATGAGACCAGTCTGCACTGCCAGGCGCAGCTCTCATGGCCACGTTTCAAAACTCTTTGTAGGCTAGGCAAACTAACACTCTGAAGACAGTGGATGTTCGCCTAAAGACCGTGAATGTAATATAACAGTTCGTTTCAGAGCTCTCCTCACTCATTGCGGTCTCGTCGCCCAGCAACACAGCGGAGAAGCAGCTCACACAGAGAGTCTCCGGCATGCCACGCTTCAGACTGACGCCACCGACCGTGGTTTTCCTGCTGCTTCTGCAGGGAGTGGCCGTGGTGCTACTGTTTGGATGGTATGTCCAGGTCCTCCCTTGTGGTAGCCCTCCTTCCCAGGGCAAGGTCCACGTGCTCCTGCTGTCCTCATGGCGGTCTGGATCCTCCTTCCTGGGCCAGGTGTTCAGCCAGCACCCATCTGTCTTCTACCTGATGGAGCCATCGTGGCATGTGTGGACCACTCTGCAGATGCCTGGAGCCCGGGCACTGCGCATGGCGGTGAGAGACCTGATGCGCAGCGTCTTCCAGTGTGACATGTCTGTCATGGATGCCTACACTCCGGCCCAGCACAACATGTCAGCCCTCTTTATGTGGAGCCACAGCCGTGCCCTGTGCTCTCCCCCTGCCTGCCAGCTCACACCCCGCCACCTCTTCAGCAACGAGACAGAGTGCAAGCGGAAGTGTGACAGGCCTGGCCTGCAGGGGGCAGAAGAGGCCTGTCGGACCTACAGCCATGTGGTGCTCAAAGAGGTGCGCTTCTTTGAGCTGGACTCCCTGTACCCTCTCCTGCAGGACCCCACTCTGGACCTACGTATCATCCACCTGGTGAGAGACCCGCGGGCCGTGGCGCGCTCCAGGGAGCAGTCAGCCAAAGCCCTAGTGAAGGACAATGCCCTGGTTCTGGAGCAAGGCAACACCAAGGTGGATGACACACAGTACCGCGTCATGCAGGAGATATGCCGCAGCCACATCCGCATCCACGAGAGGGCCATGCTCAAACCTCCAGACTTCCTACGTGGACGTTACAAGATGGTACGCTACGAGGACATGGTGAGAGACCCCTTGACAGAGATCGACAGTATGTATCAGTTTGTGGGGCTGGAGATGACACAGTCGCTACAGGAGTGGATCTATAAGGTCACCCACGGTAAGGGCAAGGGCACCAAGAAGGAGGCCTTCCAAATCACCTCCCGCAACGCAGCAGACGTCTCTCAGGCTTGGCGTACTACTTTGCCCCATGACAAGGTAAGGAACATCCAGGAGGTGTGTAAGGGCGCCATGTCTTTGCTGGGGTATAGGACTGTTGACAGTGAGAAAGAACAGAAGAAACTTGACGTGGACCTTCTGACTCCCCGTGAACGATATCACTTCAGCTGGCTCCCTTCCAAAACTGACAATACGAACAATGAGTAGATAATATTTTCAGAGACCAAATCCCACTGAAATCTATTTGTGGGAATGAGAACAATGCAACTATTCACCATCAGGAGGGTGTCAATATCCATCCCCTAAGGGAAAATGGAACTGGAAAAAGAGCTGGAGGCCAGTATTGGTTAGGGGTTAATGCAAAGTTCCCCAATAGGTGATTCACGGGACATAAAATATTGTCAAATCACCAGGAAATCAGCTCAAAGTGATTTTAATTTCGGAAATTCCCAAGTATTTCCACTAATAAATAGAGAGGCATATGTGATCGTATCCCAGTGTAATCAAGGTTTGAAATGATTCTGTTTTTGTCAAATACTATATCTGTTTGGGATTCTTGCGATCAGTTATTCCGGCCCCCCTGACCATCCGCTCAAGGAAAAATCAGCCCAAGGCTGAATGTAATTGGGGACTCCAGGGTTAATGCATGTCAACGAGATATAGATCTGCTTTGGTTTATGTTTACAGAGACTAATGGTTATGTTGTTTTATTTTCTCGATCCTAATCTTTATGTCATTGTTGTAATGTTCTATAGAGTACTGAAATAATGGTTAGTCTTTGGGGAAGGAATGGAAGAGTTAGGCAGTGGGATATATCTTAAATCACATTGATTTCCAACCTACACATACCGGAGCTAGAGATGAAGCCCAGCTCCGTGGCATGATGTTATTCCCGACCAGGGTTTGAGAAGGAGCTGCTGTACTGTAGCCGTCAGTGAAGACTGATGATAAACCCTCTCTCTCAATCACAACCAGTTATGCTCAGAATGTATTGTAGTTTGAAGCACCAGATGAAAACACATTTACAAGTGTGCATGTGAGAAAGGGTGCAACTCAGTTTGTGTGTGTGAATGCCTGTGTGTTTGTATCGGTTTGGTGGTCTATGAAAGTGGATTTATGGGTTTTGTTAGTGTGTATATAATTTTATATAAACAGGTACTCCACGGTTTAGTCCAGGATTAGACTTAATCCGTGTCCGGGAAACCTTGCAATGAGTGTTGGTCAGTGCCTTTGTTTAACGCCATAAGATCATTAATCAAGAATAGAGTGACCTTTTACATACAACACAGCATTCTTACACTACAAAACAGTTTTGACACAGCATTGTTAAAAATGAAGCAATGTTATGACTTTGTTATGTCTTTAAAAAGTTTATGCACCCTGCTCTTTGTTTAATTTACATTTCCATAGTGTTGAATATCAATGACATATTTTAACTGAAGGGCATAATTAAATGTGGAATGTCCTCAAATATAGCTAAATAAAGGTTAAATAATTTTTTTTAAATAAATATCTTTCTACTTACATTGTGACTGGTACTTTTAGGTGAGTCTGCTATGAAGTTTGCTATCCATGCAGTCGTCACACTTTAATATGGCTCCCAGTATAATGTGAACAAATCCCCTGCTATGTAAGTTATGTTGTTATTCATTAGTGTAGAAAATAATGAATTTGGTTAAAATGATAGTGGTCTGATGCCACCACTTGATTTGACATTCTCACCTAGATCTGGCTATGTTATACTTTGTTTTGTACAAATGACAGTAAGAATGCTTACTGTAGGCAATGCTAATGGAATAATCTTAATTTTCCCAATGTAATTATCTAATAATAACCAGATGATTTTATTTGATTATGGTGAGATTATGATGTACTGGTGATTTCTGAATTGATTTTGTTTGACCTGTTGATTTATTAGCAATAAATATTACATTTTATTAAATTA</t>
  </si>
  <si>
    <t>ATGCCTCAGCTCAGTAGCGGCGGAGGAGATGATCTCGGAGCGAACGATGAAATGATATCCTTTAAGGATGAAGGCGATCAAGATGAGAAAATTCAAGAAAACGCTTTCACAGAAAGGGACTTAGCTGACCTCAAGTCGTCTCTGGTGAATGAATCCGAGACAAATCAAAGTCCGAACGCAGCGGCGGTCAGACGGGGACAGCAAAACGAACACAGAGGTTATCAAGAGAAACACCGGGAGCATCTTGACGGCGTTTCCAAACATCAAGATGGAGGAATGTATAAAACAGCGTATCCGGGGTACCCGTTTCTCATGCTGCCTGACCCATACATCCCCAACGGATCAGTGTCACCATCTTCCAACAAAGTTTCGGTGGTCCAGCAGTCTCACGGGATGCACCCCCTGACGTCCCTGTTGCCGTACAGCAACGACCACTTCAACCCCAGCCCCCCTCACCTGCCCACAGACATGAGCCAGAAAGGCATTCACAGGCCCCAGTCCCAGGACATCTCAGGCTTCTACTCCCTACCTCAGGGCGGTGTGGGACAGATGCCCCCCTCCATGGGCTGGCAAAGTCAGCCTGTCTATCCCCTGTCCTCATGTGGATTCAGACAGCCCTACTCCTCCAGTCTCCCCAACAGCTCTTCCTACCCCAGGTTCTCTCACTCTCTGATGCTAGGGCCAGGCATGCACTCAACAGGGATCCCCCACCCAGCCATCGTTCCACCTTCAGGCAAACAGGACCATCACGACCATTACGACAGGAACATGTATGCTAAGCCACACCAGGAGCCCAAGCGGGAGAAGGAGCCTAAGAAGCCAGTGATCAAGAAGCCTCTGAATGCTTTCATGCTGTACATGAAGGAGATGAGGGCCAAGGTGATCGCTGAGTGCACGCTGAAGGAGAGCGCTGCCATCAACCAGATACTTGGCAGAAGGTGGCACGCTCTGACCCGGGAGGAACAGGCCAAATACTATGAGCTGGCCAGGAAGGAGCGGCAGCTACACATGCAGCTCTACCCCAGCTGGTCCGCCAGAGACAACTACGGCAAGAAGAAGAGAAGAAAAAGAGAGAAGCAGCAGGACTCCACCACAGACCCTGGCTCTCCTAAGAAATGCAGAGCTCGCTTCGGCCTCAACCAACAAACGGACTGGTGTGGTCCCTGCAGGAGGAAAAAGAAGTGCATTCGGTACCTTCAAGGAGGATGGTGCGCCAGCCCCACTTCTTCCGATGGAAGCGCTATAGACTCGCCCCCCTCCCCGGTCGACGGCGTCCCCCCTCAGCACCCCTCCCTGCCCAGCTCGCCCTCGCCTGCTTCCCCCTCACACATCCCTCTGCACCCCCGGCCCAGCAAACAACACACACCCCTTATCCTCTCAAAACCCAAGACCACAGAACTCTCTCTCAAAGCTTTAATAGAATCATCCCAACAGCACGACAATCTCAATCATCATCATCATGACTGTACCCTGCCCAAGTCTCACTAGCCAGCCTCACCTGTCCTGTCCCCTCTCACACTTCCTCGCACCATCCCAACACACCGTCAGATAGACAGACAAAGCCCAACGTCATCAGGACCAAACAAGGAGTGGGGAGCAAAACGCTGGAGGAAGACCTTCACCACAAACATCCAAAAACAATGACAGAGCATTGTGTCTGGGAGAGGATGCCATTCACATCAATATGACTAACTGACTCCTGACTGATTTACTCAATGCTCATGTCATTTTAACATTGCCGGGATGATAACTGCTTCTCTTCCTCTCTGCCTAAAATCGAATTGATTCCATTTCCAAAGATTTTTACAGAGGAGTACTGTACTCCTCCTTTTCATAAGACTTTCAGACGTGTCAAAGGAACCTTTTCCAGAATAGATAGTATTTATATTGATTAATGATGTCGTATAAGGTTGAAGCTTCAAGGTAGAAGTGACAGTGTTTTTCACTGTGTAGACATGTTCTCGTCTCCCCTCGGAGAGACTCATCTCTATGTTATATTCATTTGTTTTAGGCACTTCCTGCTTGTCAGTCAAATTCTTGCTAGATACATTATTTTGATGTAGGTTTCTCACAGAGAATTAAAACATCATTGGTGTTTGTTCATAAGGATGCAGTTTGGGAGATTAATTTGTTTCCTGGTGTCAAAAAGCCTCCATTATATAATAAAAAATGAAATTCAGCAGTCCTAAACTGCCTCTGTCTGACTGAACATTCTGGAAACCGGGGTTTCTTAAACTATGGGTCAGGACCCAAAGTGGGCCCTGGGATGTTAGTGGGTCGCGAGTTATGAGAATACATCTACATTCATACACTATTTCTTCTTAATTTGGTTCAATGGAGGACGATTTGAGGCACAAGAGGACTGTTAATTTCTCATTTGGGTCTCAAGCTGAAAAAGATTAAAGAACCCTGCTGTAAACTAAAGACCAAATGAGTACTATATTTTATTGTTGTAAAGTTTGTTGAATTCCCTACATACATTTTAAGTTTTGTTATGTAAAAAATGAGCTTTTTTTTTTCAAAGTTGTTTCTTTAGTCTCTAATTTCAGTTTTCCACTAAAAGCAGTATCATTTTTTATTTTACACCCGTCTTCTCACAGAAAACACATTTTGTGCAGAAGTTTTGCATTAGCTTTTCCTTTCATTGAAGTTATCACAGCTGTGTCAATCATTTGTGTGTTCATGTTCCACCTAAGTGTACCAAAAATACATGTGAAAAACAATGGCTTTAATTTACTGCTTGCAAGTGTCAAACCCTGCTTACTTTGGAGATACTGTAGGCTGTGTACAGCAAGGCTTTTCTGTTTGTTCAATTAATGTCTAGTCCATCAGAGGGTGCTCTAATGCTAACACACATCTTAGATTTGGGGACTGCTCATATCAGAAGAATGACCATACATAAAAAAAGGTGTGTACTGATGTCTGTCTTTTCTATTTTTTACACATTGAAAGACTTCTGCCTTTGTGCTCATTTTTGTTTGATGTATTAAAGTATTTTGAAAATCTG</t>
  </si>
  <si>
    <t>TGTGTGTGTGTGTGTGTGTGTGTGTGTGTGTGTGTGTGTGTGTGTGTGTGTGTGTGTGTGTGTGTGTGTGTGTGTTCTGCGACCCCTGACCCCTCTCTCTGTTCCAGGTCATTTGTCAGAAGGCTCCTAAGGACTCTGCCCAGTATGAGACCTGTAAGAAAGCCCTCCAATCAGTCAGCAAGGTGGTGCGTAAGTGTAACGAAGGGGCCCGTACCATGGAGAGAACTGAGATGATGTACACCATCAACTCCCAACTGGACTTTAAAATCAAGCCCTTCCCACTGGTGTCGTCCTCTAGGTGGATGGTGAAGAGAGGGGAGCTCACAGCCTTCGTGGAGGAGAACGGCATCTTCTCCAAGAAGACGTCACGGCAGCAGGTCTACTTCTTCCTCTTCAACGACGTCCTCATCCTCACCAGGAAGAAGAGTGAGGACAGCTACGCAGTGATAGACTATGCTCTGAGGGGCCAAATTTGGGTGGGACCATGCCAGGCCGAGGATGTCAACCTATCACCCGTCAGAAGCACCTCTGGAATGCTGACATCACGGCAGCCTGGGGCCAGCCACCTCTTCCGCCTGCGTTTCCGTAGCAACCACTCCGGAGACAAGGTACCCATGGTCCTGGGGGTGGAGCTAATGAATGAGCGTGCTCGCTGGATCAGTGCTCTGGGCCAGAGCAGCAATGACGAGAAGAACCAAGACCGAACCAATGCCATGCAGGTGGAGGTGACGAGGACGTACACAGCCAAGCAGCCTGATGAGCTGTCACTGCAGGTGGCTGACGTGGTCCTGGTGTCACAGACTGTTGAGGATGGCTGGTATGAGGGCGAGCGACTCCGTGATGGCGAGAGGGGTTGGTTCCTGTCAGAATGTGCTGAACCAATCATGTGCCAGGCCACTATTGAGCGCAACATGCAGAGGATGGACCGCCTCCAGGGGCTGGAAACCAATGTGTGAGCTGGAACTGCAGGCTCCACCCACTTAAATACAGCAGTGACCTGCCTTCAATCAGACACACCAATGAGTGAGCTTTATGCCAGCGATGGCCCTCCACTGAATACACCAATAGAAAGTCTCCTTGCTCAACAGAGCAATGTGTGAGATCTTTCTGCCAGCGACTTAATACACCAATGAGCCACCTTCAAGCACTATTAACCAATGAGAGTGCTGACTACCACTGTGTGCCAGCTGACTGCATCTATTAGAATGGGTTTGGGGTCCAGTGATTGTTACCCATGCAGTCTAACATTCTCCATCTTCTACCAATCTCTATGGTAAGGAAGTTTGACCCTATGACCTGTCAACAACACTTTGACTCCTCCCACTGATGGAAGACTGTCCAACCACTGCCCGTGTGACTGCTTTTTGGCCCCCGAAGGACATCCCACTTGGACACACATGCACACAGAACGTGCTGGGGTCAAAGTTTAAAACGGCCACGTACAGAGTGGATTGGTCACCTATAATAACAGAGGTTGCATTACAACTAATATAACATGTATTCATTTCCTTCTGAAAGACTCCCCAGGAATGAAGCTTACCTTCTGTCCTACATAACTAACATTTTATATTAGTATATGTTTTGTCATGCTTTTTAAAGTGCCAGGTTGTCATGATGTGACAGTTCAGTTTCACTTCTGCTCTGTGGTCAGGTTATAGTGTGTGATGAGACTGATGGGGAAGAGGCTCATTGTAGACACACAAATTACACTGTACGTTAGATTTATCTGTGTGTGGCTAGGAGGCCTTTTGTAATGTAACGACGGTCCAAAATGGCCGAATAAACGGATATTTTCTAGACTTCCCTGTGTGGCCAGTAGGAGGCTGTGTGACTGCTGAAGAGGCTGAATGTAAGGAGCCAAAATGGCAGAATGACCGGCCCAGTTTCCTGACTTCCCTCTGGTTAGGTTACATTATAGTGAGGCTGAATGTTATGATGGCCTACAAAGTAAAAAATAAACTCCCACATTCATGCGCTAACCCCGATTCCCAACACCTAATCCAGATTCCCAACACCTAATCCAGATTCCCTAGCCATTTTAGATACCTTAAACTATTGAACAGGTATTAGCAGTATGGGCATAGCTTCACCTTGCACTCTACTGAGGCTTGGGTTACATATGCAGTCCTTTCAGCATTACACACTGCCTAGGGTCTGGAAGTTGATCTGTAATTGGGCAATTTATCTCCATCTTAATGTCACCTTACATAAACGGAGACATTTCCGTCCCACAATCCTCCGTCAGTCCTGCCTCTGGGTGTGATGATGCCCTGGGGTGGCTTTTAGAAGGCCCAGAGCTGGAAGTTAAAACAAAAAAATACCCTCCTTATGATTTCTGTGACGAGCGGCAGGAGAGAAAAGGAAATGTCGCGACGCTCGGTCCTAAAACTGGAAAAAGCCAGTCAAGGTTTTAACATGATTGTCCGGGCGTGATTCATCTTCTAAGTGTGTAATGTTGTCTCATATCGCTGAAGGAAACAAATAATGGCCTGATCAGCTTCCTGTTGTAACGCCGTTCATCAAACCAGACCACTTCTCTCCATCTGGTCTGACCCAGACAAAAAAACTTTGTTTGCACTCAGGGATAAACTGTGATGACACGCCTTTAACCCATGTAAATATGTAATCCACAGCTATAGATTTATATTGCAGATGATGTCATTTAGATATTTCATCTAACTATTGTTAATAAAAGTGCTATGGTGTATTTGCAA</t>
  </si>
  <si>
    <t>AGATGGGTCCAGTGCTGGGACCAGACACTAAGGGGCCTAGTCCTAGTGGGAGATGGGTCCAGATACTAAGGGGCCTAGTTACATGGGAGATGGGTCCAGTGCTGGGACCAGACACTAAGGGGCCTAGTCCTAGTGGGAGATGGGTCCAGATACTAAGGGGCCTAGTTACATGGGAGATGGGTCCAGTGCTGGGACCAGACACTAAGGGGCCTAGTTACATGGGAGGTGGGTCCAGACACTAGACAGTAAAGGTGTAATATCCTGTCAACCCCCACCTGTCCTGTGTTTGAGTTCCTTCTACTCCTCTCTGGTCCATCCATGACCTCTGTTTGTTTGTCTGTCCGTTTGTCTTCCATGCACCCTCACTCTCTCCCCTTCATCCTCCTCCAGCCTTTTAGTCCATCCCTCTCTTCCTGTCCCCTTCCTCCTCCATCCCTCTCTTCCTCTCCCCTTCCTCCTCCATCGCTCTCTTCCTCTCCCCTTCCTCCTCCATCCCTCTCTTCCTCTCCCCTTCCTCCTCCATCCCTCTCTTTCTGTCCCCTTCCTCCTCCATCCCTCTCT</t>
  </si>
  <si>
    <t>GTTGGTCTGACTTCTGCCATCTGATTGGACACACCTTCCAAATAGTTCACGCCTACTGCGTCCCAGCCTTGCCACTGGGCGGGGTCGACCCCAGCATTCGCTTTCATTGGCCCACACTGAGAAACTTAACAACTCTAGTCCGGCATGGGTCGAGCGGTATAAATACAGTGTCTTGGTGCAAGATGAGCACCGACACCCGACAGACTTTCCTTCGTTCATCTTCCATCGTATGGACATAGCCATAAGGATGCTGCAGCAAGCCCTCAAAGTGTCCGGTCGCAGTGCGTCCCCGCTGATCAAGTGGATGGAGAAGTGGGCTGAGACCACAGCTGGCCTGAAGAAGACCGAAGCTGCGCACGGGATGAAAACCCTAAAGGAGATGCCGGGACCCACAGTCGCCAAATTTGCCTGGGACCTCTTCGCCAAACGGGGACTGTCCCGCCTCCACGAGCTGCAGCTTGAGGGTGTGAAGCGCTACGGGCCAATGTGGAAGGCCAGCTTCGGTCCCATCCTGACGGTGCACGTGGCCGAACCAGCCCTGATAGAGCAGGTGCTGAGGCAGGAGGGCCAGACCCCCATCCGCTCTGACCTCTCCTCTTGGAAGGACTACAGGAAACAACGAGGCCACGGCTACGGACTGCTCACAGCTGAGGGGGAGGAGTGGCAGGTGGTGCGGAGTCTCCTGGGGAAGCACATGCTACGTCCGAAGGCGGTGGAGGCCTACGATGCGACTCTAAACGGTGTGGTAGATGACCTCATCGCTACGCTCCGCCTCCGCAGGCGCCAGGACCCCCGCGGCCTCATCCCGGACATCGGCAGCGAGTTCTACCGCTTCGGCCTCGAAGGGATCTCCTCAATCTTGTTCGAGTCCAGGATTGGTTGTCTAGACCCTGTGGTTCCCATGGAGACAGAACGTTTCATTCAGTCCATTAACACCATGTTTGTCATGACGCTCCTCACCATGGCTATGCCCGCCTGGTTACACCAGTTGTTCCCCAAGCCCTGGGACACTTTCTGCGAGTGCTGGGACTACATGTTCCAATTCGCTAAAGGTCACATTGACCAGCGTCTGATGGAGGAAGCGGAGAAGGTGGCGCGGGGAGAGGAGGTGGAGGGGCGATATCTGACTTACTTTCTGACCCGCACGGGGCTGCCCATGAAGACGGTGTACAGCAACGTCACCGAGCTGCTCCTGGCTGGGGTGGACACGATCTCCAGCACCATGTCCTGGTCCCTTTACGAGCTGTCTCGGCACACCGAGGTTCAGGCCTCGCTGCGGGAGGAGGTATTGGCTGTGATGGGGGGTCGGAGGGTGCCTGTGGCTGCAGACGTGGCTCGCATGCCCCTCATGAAGGCTGTGGTCAAGGAAGTTCTCAGACTTTATCCTGTTATTCCGGCCAATGCCAGGGTCATCGCAGACAAAGACATCCAGGTCGGAGGTTATCTCCTCCCCAAAAACACTCTGATCACCCTCTGCCACTTTGCCACATCCCGGAATGCATCATTTTTCCCGAACCCGAATGCCTTCCAGCCCCATCGCTGGCTGAACCGGGATGAAGGCCACCACCCCTATGCCTCGGTGCCCTTTGGTGTGGGCAAACGGAGCTGCATCGGCCGCCGCATCGCAGAACTGGAGGTCTACCTGGCACTTGCACGAATTCTGATGCATTTTGATGTGAAGCCCGATCCAGAAGGCAGTGGTGCAGCAGTCAAACCCATGACCCGGACACTGCTGGTGCCAGAGAGTGAGATCAACCTGCAGTTTATTGAAAGATGAGTCGATGACCTGCTGAACACTAGCTATGTGTATTTGACTGTGACTGACAATCCAAGTCTCTCAGAGTGAGACAGTTGGGAGCACTGAGAAAAGCATTGCGAAAGAGGGCCCGACTGAATTTGCAGCACTGCAGGCCTAAACCCATAGACCAGGCCCTCAGCCCCTCAGATCTCAAGCCCAGTTGGTTTGGGCTGGCCTGGGTCTGAGTTGATACAGCAGCTGAATGAGGGGCTGATAGAGGTCTTTGTCAATTGAAAACCTTTCTCTCTGTATATGAAGAGTAGTAGTTGCATTTCCAGTGAACTGAAACTCACTTCCCACACATTTTTTGCACAAGGAGGCTAGGAGATGGTGAAGGGAGGGTACGGCAATATTTCAAGTGCATATCTTGAAACTTCTCTTCATGCAGAGTGAAATGCATAGAACTTGAAACTTTTGACTGAAACTTGAAAAGTGCATCAGGACAAATTATGTGACATAGTACTATAAAGCTGCAATCAGCAGTAGAAACTATAACAAACTGTGCCCCGCCCCTGTTTTGATAAAAAGCTGAGGGATGGGTCTGGAGAAATGTAACCACGTAAAAATTCATAGACAAAGCTATGGATGATAGGACTGACCATCCATGATATCAAAATTATAGTTTTAACCATGTTTTGAGGCCATGTAGGGTTTGTTTACATTTACTTTGTTTCCAAACATTGGAGTAAAACAAGCTTGTATTTTGGGTTCTGATGGGGTACGACAGTTGAACTAAGATCATGAAGCATTTATAAGTTACATTATTCAAGAATCAATGGGTAAATATCATTAATTGATAGGTAAAAAACTGCTGATTTTCCCCTTTAATGACAAGTGATTTTCCTTCTCAGTATCAGGTTGATCCCTCTTTTCACCACTTAAAGATGCATTATAAAGGTTTTGTATAATTTCAGCCAGTAGTTTTGAAAGTAGCACTCAAAGCCACAACGGGCCCTGAAAATTGTGTACAACGTCATCCATTTCGTATGAAATGTTACGTCCTGCAATATGTATATTTTTACAAATCTGCAATTCGTATGATATGTTACGAATTTGTAAGTGCTTAAGATCCAGTTCAATCTCTTTAAACCTGCTTTATTCAATAATGCTCATGAATACAATCATTTATACTTACTTGTGGTTTAGATTGTAGCCAATGGTGTTGCCAGTTGCCAATGGTATTACCAAAGGAATCTGACTAACTACATATGTTCCTCTCACCTAACAAGACATCAATTGCTTTTTGACTGTAAGAATCCTGACCATAGCATGTAATGCAAAACGAATATGGACTGAGATGTTGTAACTCATTCCTTAGCTAAGACAAATGGAAAGTACGGTGGCAGGTAGCCTAGCAGTTAAGAACGACTAGGTGAACGATCTGCCAATGTACCCTTGAGCAAGGCACTTACCCCCAATTGCTCCTGTAAAGCGCTCTGGATAAGAGTGTCTGCTAAATTACTAAACTGAAAATGTAAAAAGAAAGCAACTTAACCCCATCTAATTTAAATCATAGATTGGCAGATGCCAATTGTATTGGCATCTCAGTTGCATTTAATAATGTTTAGGCATTGCTGATGAAGGTTCTATGAAATGTGTCATGTACTACCTTTTAGAAGAGTGTTATTGACTAATTATTATTTTGGTCAAAACTATGATGCTCCTATCAGGATGGTGCTCATTTGGTGCTTATATGGTGCTCGTTAAAATCTTAATAAAAAATGGCAGCTGGTGGGACTAGCATGGTACACCATATCCTCCCACCTGGGATACTCTGTTTAAAGACACTGTCTTTTTAAGTATTTTGAACTTTTATGAAGTCCCAAACTATTTAGCTAATGTGTGGTGTCTGTACCTCTTACGTCTAAAAAATTATGTGTTACCAGTTTTTCTACATCTAGAACCGTATGTGACTTGTATGATGTGGTGCTTCTTTCTCTGTTGGAATAACACATTGTGGAAAATTGTTATAACAGTATGGAACTATTTTACTTTTCTATTTGTTTTCTAATAAAAAAAATCATCCATGTA</t>
  </si>
  <si>
    <t>AGGTGTTCCCGCCGCCGTTGACCCGGTCCCCCCATCTCCCTCCCACTCTATCGGTGTTTTATGTCTGCGTCACAACAAGTCGGTCGAGAAAGAGGCAGGGATGATGGCGTCTCTCGCGGGTTGATTCGCGTGCTGCTCTGACAAACACGCTTAATAGCATCAATAGGTGGAGAAAAGAGAGCAAAGGCACGGGAACATGACGAAACGACGTCGCGGAGGACAGACAGACCATACAGACCGAGAGAAAGACGGCCGCACCGACGGTGTCTCACTGACGACTTGACAGACATACGCGCTTGGCACAGACACATACATGCACATCCACTTTGGCACACACGTAGGCTTCACATCCAACCGGGCAGTAATTGAGACGAGAGGAAAACAGAAGAGAGAAAATATTTCATGTCAAGCCGGCACAGGAATCGCTGTGACCCCAACGGAGAGGAGTTCGACTTGACAGGATGGGGGGAGTAAGTGAAGGGGATGATGTGTTAGCTCGATGGAGTGATGGACTACTGTACCTCGGCAATGTGAAAAGAGTAGATGGAGTCAAGCAATGTTGTCTGGTGAGATTTGAGGACAACTCGGAATTCTGGGTCCTAAGAAAAGACATTCACTCTTTCTCAGTTGGAGTGGAAGAAGTTTGCTGTGTCTGTGATGCCCCGCCTCTTAAAGAACCTCTCATCAATTGTCTTAAATGTCGTCACGGTTATCATCCTGAGTGCCACACTCCGTCCATTGAGCCGGAAGCTGACAGCAATTCTTGGATATGTCGGCAATGTGTCTTTGCAGTGGCAACCAAGAGAGGGGGAGCCATCAAACGAGGACGGTTTGCCCGGCTCATGCAAATCATGAAACTTCGGCTGCCCTATCAGCTGTCATCTTTAGACTGGGACCCACAGCATCTGACCAACCAGCAGCAGTGTTACTGCTACTGTGCCGGACCTGGAGAGTGGAACTTGAAAATGTTGCAGTGTGGAAGTTGTGGTCAGTGGTTTCATGAAGCTTGCACACAGTGTCTGACCAAGCCGTTGTTATATGGGGACAGGTTTTATGAGTTCCAGTGCTCAGTCTGTGCAAACGGACCAGAGACAATTCAACGGCTACCCATGAGCTGGGTAGATTTGGCCCATTTGGTACTCTACCACCTCTCCTTGTGCTGCAAGAGAAAATACTTTGATTTCGACCATGAAATCATGTCGTTTGCCAATGAGAATTGGGACTCTTTGCTTCTAGGCTCGCTCTCTGACACACCAAGGCAAGATCGCTGTCACAATCTGCTCAACGCTTTGAACTCTAACAAAGACAGGTTTGTCTCTGGTAAAGAGATCAAGAAGAAGAAGTGTCTTTTTGGGCTCCAGGTCCGAGCTCCGCCTCCCCTGACCTCTGATTCGTCCCCCCTCATCACTGACCCGCCCATCAACATCACCCAAAGGAGAAGCCCATTGTCACTGCCCTGCCAGAGGAGAGCAGTGGGGCCAGAGTCACGCAAATCAAAGCGGCGCATCATGGAGACACAGCCTTGTCCGCCCCCGGTCCCAGCCACCCCAATAGATCTGGTGCCATGTTGCCATGGCTACGTAGGTGGAACTAACCTCTACAACTCCAGGAAGGAGGAGGAGCTGAATTTGGGCTCTCCACCTAAGAGGATGTTTGCCCTGTATCACCCCACCTATAACGGAGCCCCAGCCATCTCCAGAACCCTGCATCACTATAGTGCGGAAGACCCTTGTCGAGTGCCGCCCCCCTGCCTCCCCTTCTCCCTGTCATCCTCCCACCATCACCACCACAACCACAACAACCACAACCACCACCACCAGCAGCACCACCAGCACCAGCCTGGCCAGAAGTTGGATCCCTGCCCCTCCCTCATGCTGCGTGACGTCCCTTCCTATCCGGGCGGCGTGGGGGGAGGGGGCGGGGGGGATGGGTCAGCTGCCAGGGGCTGGGGGGGCGGGGACGGGGTGAGGATTTTGGCGAGGCGAGTAACGCCAGACGGGAAGGTCCAGTACCTTGTGGAGTGGGGGAACGTGAGTGTGTACTGAGAGAAAGTGAGAGAGAGATGGGGGGGGGGTCAACACACCAGAGTGCTTGGCAGCAAAGAGGGGATATTGGGGAGAGAGAGAGAAAGAATGACTGTCGTGCAGGTGCCACATCAGAAATGTGTGGCAACTTCAAGTACAAGCAGAACAAAAACCCCACACAAGGCAAATCCAGGTTGCTCAAACGATATCGCCTCCATTCTATATCATCACACTACGTGTTACTATATCTCCCTATTTGCTAGTGTTTCCCCTATATTTGTACTGTATACCTTTGGAATATGCCTTTGCATTTATCATGTTTACGTTTGAAGATTGTATATACAGTATTTGATTATAGGCAATTTGTTACGTTACCTTTTGTCATACTTGATTTACATGATAGTATGTAATAGAAATATATTAGGAGCCGCAACAGGGCTTTTGTTTTATAGTTAGATTTATATATTCACAATATATTATTATAGAATGATTTGACGATGTGGTTGCATAGTGCCTGTCTGGATTGTGCATCTGCAGAATGAGAAGTTTACCTGAATCTAGGGATCAGGTGATTGAAATGTATGACATGTATGATAACTATTCTGTAAGGTTTTCTTCCTCATCCACCAATTGCAAATTGAAGAGTCACGACAATGTTGTTTAGGCTTTCACACACAGAATTAGTGTAAAATACATTTCTAACAAATATCAAAACACTTCAAGATTACTGATCAAAATCTTTGATCAGATAGCCATGGAAAATGGCCGCTTGTTGAGCCAGATTTGACTGTCAATTTGTTGAGGGGTGCTTTACATTCTTTTAGGGAAGAGAAGTCAACAAATTATGGTATTATGTGCAGGTGAAACTATTTGTACTGTTTTCCATTTTCAGGTCATAGACAGAGGAGTCAGCTCCTATCTTCCAGGTTTACACTGAGGATGAGCGATAGCGTTAACTCTGGCCCACTTTAATGCTGATACCTAAGCCCTAGTCTGGACACTGTAGAGCTGACAAGATTGGATAGATATGAGCAATATGGCTTATGTTTCATCCGGCCTATCAGAGGGAAAGGTGGAGCTTTCATCGTATTTCTCATATATCCGATCCTTTCAGATGTACCCAAGTGTCTAAGAGGTAAGGGCTATGGGTTTGTGTTTGATTTGGAACTGGGCCCCAGAGATCATAGTGGAACAGGAGGTTGTGTATAGAACTCTAGAATATCATAGTGCAAGGTTCAGAGTTTATATTTATACAGATCCTTTATTTCTGCCTTTTGTGGGATAAAACACAGATAAGAGTAAATGTGTGTGTTGTATCCCCCAGAAGACAGATTGTGTTACAGGTGTAGTTACAGTAAATAACACAATAGGCAGTTATACTGTTATAATCATGTCAACAGAAACCATTTTCAGTCATTTTTTTAAAACCACAACAAGATGTCGCCCATTCCCCAGATTGAATGATGTGAAATATCCCATCTCTTACTTAAGCAATAAGGCCTGAGCGGGTGTGGTATATGGCAAATATACCACGGCTAAGGGCTGTTCTTAAGCACAACCAAATGCGGAGTGCCTGGATACAGACCATAGCCATTGTATATTGGCCATATAGCACAAACCCCAGAGGTGCCTTATTGCTATTATAAACTTGTTATCAACGTAATTAGAACAGCAAACAAGTAGTTTTGTGTCATACCTGTGGTATACGGTCTGATATACCACATCTTTCAGCCAATCAGCATTCAGGGATCGAATGACCCGGTTTCTAATAGTGAATAGATGATTGCTCAGCCTGGTCTCATAGACTAGACGTAACATAGTAAATGTAAATCCGGAACACTCAAATTAGTATGATATGTTACATTTGGTATGGTTGGATAAGACAGAAGGTTACTTAAGGCAAAAATGAAAGTAATGTGGTTGGTCAGAGTGGATGGGTAGGCATATAACGCAAATGACTAGCAACCCAAAGGTTGCGTGTTCGAATCTCATCACGGACTTTAGCATTTTAGTTTATTTGCAACTTTGCAACTACTTACTACTTTTCATCTACTTTGCACCTACTTAGCATGTTAGCTAACCCATCCCCTAGCCCTAACCTTAACCCTTTAACTTAACTCCTCACCTTAACCCCTAGTGTAGTTAACATTAGCCACCTAGCTAACTTTAGCGTTAGTCACCTAGATAACGTTAGCCACAAGTTGGAATTCGTAATATATCATACGTTTTGCAAATTCGTAACATGTACAAATTGCAATTCCTAACATATAATATGAAATGGATAATGGACATCCACAAATTATTACATATCTAATTGGAGTGTCACAGATTTACGTTTACTATGTTACGTCTACCCCTGAGTCCAGGTTGGATTGCTAAGGGTTTGACACATTTCTAAATGTCAGTGCAGGTCAAATGAACCTCCCAACTCAGTCCTTCCCATCCCAGTTTAGGATTTAGATCATTCTCAGTGAATTTGGCTGTAGTTGAATAGGAAGAGGTCTGTGGAACCATCAGTTCGATGGTAATGAATGTATCTGTATGTTTTCTATGGTAAAGTATGTCTATAGACCCGTCAAGTGTTCGTTACTGTAGGTTATAGATGGAACTATACAAAATTACTTCAAAGGACTGGGGTAAATCTGATTTTGAGTTGAGGAATAAGAAGCTAAGAGAGTCTCTATAGTCTTCTCTTTTTTTTATTTGTAGTCAAGTCCAAGTTTGGTTTGATGTATTTTTGGACTTTTGGTCAAATTACGTTTATACATGTATAACCTAGGCTGATACAGCCAATGTAAAATTTAAAAAATTAAAAGTTGCCCTTCACATCTTA</t>
  </si>
  <si>
    <t>ATGAGCTTCCTGATGAGAGATCCAGTCATACAAGGAACGAGTATGGCATACCATCCGTTTTTACCTCACCGGGGTCCGGAATTTGCCATGAGTGCAATGTTGGGTCACCAGCCGCCCTTTTTTCCGGCCCTGGCGCTACCTCACAACGGCTCCCTCGGCTCCCTCTCTCTCCCGGGCGCCCTGGGAAAGCCTATCATGGACCAGCTTATGGGCACCGCTGAGTCCGGCCTCCACTTCTCCTCGCTGGGGCACCAGGCAGCCGCAGCCCATCTGAGGCCTCTGAAGACTCTGGAGCCTGAAGAAGAGGTCGAAGACGACCCGAAAGTTCACCTGGAAGCGAAGGAACTTTGGGAAACTTTCCACAAGCGAGGCACTGAAATGGTTATCACGAAATCCGGAAGGCGAATGTTCCCTCCGTTCAAAGTGAGATGCACTGGCTTGGACAAGAAAGCAAAGTACATTCTGTTGATGGATATTGTTGCAGCCGATGACTGCAGGTATAAATTTCACAACTCGCGTTGGATGGTGGCAGGGAAGGCCGACCCCGAAATGCCAAAGAGGATGTACATTCACCCGGACAGTCCGGCTACTGGCGAGCAGTGGATGTCAAAAGTCGTAAATTTTCACAAACTCAAGCTAACGAATAACATCTCCGACAAGCATGGATTTACCATCCTGAACTCCATGCACAAATATCAGCCCAGATTTCACATTGTGAGAGCCAACGACATTCTCAAACTACCCTATAGCACGTTCAGGACTTACGTTTTTCCTGAAACGGATTTCATTGCAGTAACGGCCTATCAAAATGACAAGATTACACAATTGAAAATCGACCATAATCCTTTTGCCAAAGGATTCCGTGACACTGGCAATGGAAGACGAGAGAAAAGGAAACAGCTGGCCCTGCAGTCAATTCGCTCATACGAGGAGCATCAGAAAAAAGAGAACGGGACGTCCGACGACTCCTCTGGCGAGCAGGCGTCATTCAAGTGTTTCGGCCAGGCCTCATCTCCCGCGGTGTCTACTGTGGGGCCTCCCAACCTGAAAGACTTTTGCGAGAGTGACGAAGACAGCGACGATGAGAGCAAAGATGGCAACCTAAAGGATGGGCCGGACTCCAGTAAGATCTCAACCACCACGGAGGATGGGAAGGATCATGAGGCGAGCCCGACTAAAGGCCATCAATTCGGTGTCAATGATTCTACCGGCCGGTCTCGGGAAAGCGCCCGGAGGACTGAGAAAAGCCAGGCGGACTCACGACAGAGCCCCATCACCGTTATCTCCAGCACCACTCGGTCCGGAGAAGACCTCAAGAGTCCAAACGGGGACCAGCCCAAAGTGGACGAGTGCAGGTCTATAAGCAAGGAGAGCTACATGCCTTTGACTGTTCAAACTGACAGCAGTCCGCACTTAAGCCAGAGTCACATGCATCATTTTGGATTTCCACCGGGTTTGGCGGGACAGCAGTTTTTCAATCACTTAGGCGGCGCGCATCCCTTTCTTTTGCACCCCAGTCAGTTTAACATGGGAGGCGCGTTCTCGAATATGGCCGCGGGCATGGGCCCCTTACTGGCAGCGGTGTCCTCCGGAGGGGTTAGCACCATGGACACGGCCAGTATGGCGTCACCCTCGCAAAGCCTGACGGGAGCTCATGGACTGCCTTTTCATCTGCAGCAACATGTCTTGGCATCACAGGGCCTGGCCATGTCTCCATTTGGGAGCCTGTTCCCTTACCCTTACACGTACATGGCAGCAGCGGCGGCAGCCTCTTCCGCAGCCTCCTCCTCTGTCCACCGACACCCTTTCCTGAACGCAGTGCGCCCCCGCCTCAGGTACAGCCCTTACTCCATCCCTATGAGCGTTCCGGATAGCACTCTGCTCACCACCGCCATCCCCTCCATGGCAAGCAGCGCCACCGAGCTGAAAGGGGACGGCATGGCCATGAGCCCAGTCTCGGCCACCCAGGACTCCACCTCGGAGGTCACCAGCCGGTCGTCCACCATATCGTCCGGCTCGGTCTCCCTGTCCCCAAAAACTTGCTCTGGGAAAGATTCCACTAACGAGTTGCAGAGCATTCAGCGCTTGGTCAGCGGACTCGATCAAAAACAGGACAGAACACAAAGCGTGTCCCCTTAG</t>
  </si>
  <si>
    <t>CCTCTCATCTTGTAGTTTACTGTAGCAGCAACTGCGGGCTTCAGACGGATCACACTTGCTTTCACCATCAGAGCTTAGTCAAATGTTCCTTTCTTACCAGCGCGCCTCATTCCGCCTTTAAAGTCCCACTTATCTCCGCCGCAATGAGGACATACTTTGCGACGGGACAGAGTTCATTCACTATTTTGGTTGTTTGTGGAATTTTTGTGTCCTTTTCCATCTCTCCGCATGGAGGGCTGTGTGGGCTGACTTGTAATAACCCCTCTCCTGTGGCTCCGCTGCAGGAGTTGGTGCACCGGTCGAGAGTTGTGTTTGAGGGAAAGCTTCAAGAAGACGGGCGCAAGAGAGATATCAACCGACGAGAGCGGGTAAAGCTACTCAATCAAAGAGCTGGTGGTATACGGAATGAGAGCGCGGTCCAGACAATGAAAGGAGAAGTTGATTTGTCGTCAGAATCGGTGCCAAACAGGACGTCAGAGTCGGAACCATACCAGGTTAGGATAAGGGTCCATCAAGTATGGGAAGTAAAAGCGGGGGGCCTCGAGAAGGATTCTGTCGTTTCTATTGTCTGGAACCGGGGTGAAAACTGTTTGACGTTGACTAAAGACACAAGATACATGTTCTTCATGGAACCCACGAATGACACGTCGGTGTTCCACGCCGTTTTCCCACCTGTCGAGACGCGGCGAGCTGTCCGAAAGGATGTCAGCAAAGTGCTCTGCCAAGAATGTGCTGAGCCCAAGCTGAAGGAGATGAAGAGTGTGGAGGTCGTGGAGGGGATGAAGACATTCTTGAAGTGCGAGCTCGGAGCGGGGAACCCATCCCCCAAATTCAAGTGGTACAAGGAGGGGGTCGATTTAGCCAGCATCAAGAACAAACTCAAAGGCACCAAGTTAAAAAGAAAGAAAGAAGGGAAAGTCTCTGAGCTCCACTTCAAGAAAACCTCTGATGCACATGCTGGCTCCTACACATGCGAAGCCATCAACAACCTGGGGAAAACCAGCACCGTCGGTAACGTGACGCTCCTCCGCGCTGTCACCAGCACCACCCCTGCGGTGAAGACCTCTAGCCATGTGACGGCCTGCAGCGACAGCGAGAAGAACTACTGCGTAAACGGAGGGGAGTGTTTCACCCTGGAGGTCACCCCCGGCAGCACCAAGTTCCTCTGCAGGTGCTTAACGGGATACACTGGGAATCGATGTCAAGCCACTGTGCCTGTGAGAGTCAGAAACCCAAAACAAGCAGAGGAGCTGTATCAGAAACGTGTATTAACAATAACAGGAATCTGCATTGCACTCCTAGTGGTTGGAATCATGTGTGTGGTTGCCTACTGCAAAACAAAAAAGCAGAGGAAAAAGCTTCATGATCGTCTGAGGCAGAGCCTACGAAATGAGAGAAACACCATTATAGCTAACGGCCCTCAGATTTCTAACCCTCCCCTTGAAAACGTCCAGCTTGCCAATCAATTTGTGTCTAAAAATGCATTGCCTGCGCAGCATGTAATCGAGAAGGAAACAGAAACATCCTTCTCAACGAGCCTGTACACATCATCAGCACATCAGTCCACAACTGTCACCCACACCTCCAGTCAAAGCTGGAGTAACGGCCACAGCGAGAGTGCCCTCTCCGACAGCCGCTCTGTCTTGGTGAAGTCATCGGGAGAGAACAGCCGGCACGCCACGCCCAGCCACCGGGGTCGTCTGAACGGCACAGGTGGCGCCAGAGACCTGAGTGGCTACCTAAAGAACTCTGGAGACACGCCAGACTCCTACAGGGACTCTCCGTACAGTGAGAGGTATGTGTCAGCGATGACCACCCCAACCCGCCTGTCTCCTGTGGAGCTGCTCTCTCCCGTGACCCCGGGCTCCCCTCCCTCTGAGATGTCGGCCCCCTTGTCCAGCCTGGCCACCTCGGTCCCCTCTGTGGCCGTCAGCCCCTCTGGCGAGGAAGAGCGCCCCCTGTTGTTCACCACCCAGCCGCGCCCCGACCACCACATCAGCCAGTCTAAGAGGAAGTCTGCCCACTACAACCACGGCCATGAGGCCCACAGCCCCCCGCCCAGCCCGCTGAGGATCGTTGAGGACGACGACTATGAAACCACGCAGGAGTATGAGGTGGTCGGCTCTGCCGCCACAGTAACGCCCATTCCCCCGCAGAGCCTTCCTAAGAAACTTGCCAAGAACAGCAACGGCCGCCGGGCCGATAGAACAAAGCCCAATGGCCATGCAGCAGGCCACAACATGGAGTCCATCGACCTAGGTAGCAGTACGGAGAGCGAGATGGAGGAGGAGCGCGTGGGAGAGGACACACCCTTCCTGAGCTTACAGAACCCCATGGCTATAGGTGTGGAACCTCTCGCAGATGGCAGCAGGACTAACCTAGCACTCCGACTCTCCCCACAGGACAACCTGCAAGCCAGGTTATCCAGCGTCATCTCCAACCAAGATCCAATTGCTGTATAAAATGAAAAAGATAGCTTAGAAAAATACTTCTCGGATTCAAAGAAATGTCACTATTAAACCTTTATTTTCTATAAATTAAAGTATTTGCGGGGAAAATAATAAAAAAATATATATAAATAAATAAAAAACGTATTTTAGCGAAGTAGTGAATAAAGTCTTTTATAAATAAATAAATGTGTACGTGTTCATGTCATGGAAGAAAGTGGAATAAACTAGTATGTAGCAATGGTTCGCAGTATTTCAATGGAGAAAAATATCAATGGTGCCTTTTCATTTCCGTTTGGTGTGCTTATGGGAACTGCATGCCTCTGGCCCATATATTCACGACTTTCTGTTGACATTTCTACTCCACTCTGAAAACAAAAATATCCACCAGCACTATAGTATGCATTTACTATAATGACCTGTATGAACTGGTCACTGTAGCTCCTGAAGCTCGATGCTGTGGCAAACTACTGCAGCTGTGGCATTGCTTATGTGTTCATGGGCATGTAGTTTTCACCTCATTTACAGTCCTAACCTACTAACAGAGGTGCATACAACAAAGTATTTAGTGTTTATCTAGCTAACACAACACCCAAATATTATTATACAGGTTTTCAAGATTTTCCCACTCATCTTTTGGTCGATTTTAAATGGTAAAATAACATTTGAATTGAATTTTTTCTTTTTATTTAATGCATTTCTTGGACCATTAGCTATCATAATAATATATTGGTTACCAAGGCAATCAGCTAGGAAGAATGTTGAATGTGTAATCTGATTAACTTGTATCAATACGTTGATACTAGAAGCATGAATGAAGTCAAAGTTGATTTGGATATTATTTTCAGATAATTGGGTAACTGTTAGATTTAGTCTTGGGACATGTGATACATCCCATTATTGAATGAATGCTCTCTATATCTATCCTCTCTATATCTATTCTCTCTATATCTATCCTCTCTATATCTATCCTCTCTCTATATCTATCCTCTCTCTATATCTATCCTCTCTCTATATCTATCCTCTCTCTATATCTATCCTCTCTCTATCTATCCTCTCTCTCTCTCTATCCTCTCTCTATATCTATCCTCTCTCTATATCTATCCTCTCTATATCTATCCTCTCTCTATATCTATCCTCTCTATATCTATCCTCTCTCTATATCTATCCTCTCTCTATATCTATCCTCTCTCTATCTATCCTCTCTATATCTATCCTCTCTATATATTGCGTTCTATATAATGGAACACATTTTCTTCTAAAGCCAGATGATCAGATGAGAAGTAATTTATGTATTTAGTCATCTCTGGTTAAGCAATACTCTAAGATTCTTGCTCTCAATATCATGATTTGCAAGTCCAAATTGTGGAGATATGTACCAAATGAATGATTGTGGAGATATGTACTGAATGAATGATTGAATATATGGCTCACGTGTTCAGTCTTTCAACAACACACCCGTGGGTTCCTAAGTAATGCATTGTGGGGATCAAAGCTGAAGCACCATTTTGAAATAAGGTAGATAGCGAGAGCCTTTTCATTTGTTTCAACTGTGTTTTAGTACATTAGTCAACTTCAGCTTTTTTTGTCCTTCCAAACATTCATGTAAAATGTTACATTATCCAGTGTTCCTTTGTGTTCATATAGTGCATATTTGTTTTCAACTGTCTGACTTTGTGTTAGTACGTAAAGTTATCTGTGTAATATTATCGACATTATCGCCTATTTTATTATATAGTAAGTTATATCCCAAGGATACGTTTAGGAGTCATGCTAGACATGAACCACAGGAAATATGGTTCCATGAGAAGTCGTACCCTGT</t>
  </si>
  <si>
    <t>GTCATCATTCAACGTTCTGGCGCCTTCTGAGAGCCTATGGGAGCATTAGAAAATGTCACGTTACAGCAGAGATCCCCTGTTTTGGATAGAGATGGCAAAGAAGGCCAAGAAATGGTCAGACAGGGTACTTCCTGTACAGAATCTTCTCAGGTTTTGGCCTGCCATTTGAGTTCTGTTATACTCACAGACACCATTCAAACAGTTTTAGAAACTTTGGAGTGTTTTCTATCCAAAGCTAATAATTATATGCATATTCTAGTTTCTGGGCAGGAGTAATAATCCAGATTAAATCGGGTACGTTTTTTTATCCGGCCGTGAAAATACTGCCCCCTATCCATAACAAGTTATTCGAGCTGAATTGGTAGAATGTTCTTGCGCTTCATTTAGTGCCTCTACGGCTTTGCTATAGTTTACCTCTTCTATGGTAGTTATTTCTGCACCTCTCTCAACGGTGTCCAGAGTTTAGATTTCCTCACTCAAGGTTTTAATGTATGCCAATTTTAACAATTTTCCAAGGTATTTGTACCTTTTATTTGGTAATGGTTTTCATACCCTATAATACTGAAGCGTCTGCAAAATTACTGCTGGAGAATATGGGAGACCTAATGTCCTATACCAGTCTCACGATTCAAAAATCACTTTTGTTGACAACACATATTACCAAAATACAGTCCATCCTCTGTCCATAACATATATCTCTCGTAAATACACACCCACACTCAGGTAACAAAAACGAACACAGGAAACAAACAGTATTTGGTTAGGAACGTCTTCCTTTCTTTGAATTTAAACAGTAATTTCTTTATCAAAATATTTTTTTATTACTCTATGTAATTTTAAATGTTGTATCCATATGGTAGTTCCTATGCATATTTCCGTGAAGGGTTTACATTTATAGCTGGTTTCCCAATCATAACCAACTGTTTCACCAGTACACTGACTAATTACATTTTCTTTTACAATGTTTTTCTAACCTGCATGAATACTTTCTTACTTCTTCAGGACCTTGTCCTGGTATCTCTTAATGCATTTACATCTTACGATTGTAACCCATAGTATATTACTTCAGGACATTGTCCTGGTATCTCTATAGTACTGCAGGATCTTATTCTTATTCTGGTATCTCTCGTCAGAAATCTGTCCTGGTGTCTCTAACACGTGACCTATTCCTAGAAACTGATACGACTACTACCCATGTCTTTGAAAATGGGACCAGTAACAATACCCGGTTAATTTTACATAGCGATTGGTGTGGAACTGATTTTGGCGAGAGCATGAACAATGTTTACAAATAGTCCAACCTTGTATCATGCTGCGTTGAAACAATCGCTAAGGATGTACATTTCAGGGTTCTGTGTTGGTACACTATGTAGGAAATGTGTTATTTGCGTAAAAAGACAAACTCATATTCCGGACATCACCACATTATTAAAGTATTTGGCAGAGCAGGGTCACAAAGCATATTGGAAAGTACAATCAGCGAAGCAAGAGAACATATTTGGGGGTTTCGATTTTGGAAGTCACGAAGCACATTACACATGATCGAGTAGGAACAATGCGTTCTTTGGCACGACCAAACACTCCTCGCAGACTCAGGAAAACTCTAGGGGTTTTAATCCCGTGAGACATTTTATTTGGGCTTATTCTGAATAGATGTATAGAATTGACGAAAGGGAAGAGGGGTCACAAGAAGACAAAAACGGTTCATTATTGGAGGGAGGACAGTGGCCTCCATGTGAACAGAAGTTATTATGTTTGTTTTGACTGTAATTTAAAACTTTTTGTTCACCTGGTGAAGTAAGTTAATAGGAAAGTAAGAATTTTGAATTTTAATTGTTTGGACTGATTGGCGAAGTGAAAACTAACTAAATGTTTATTTTCTCTCCCTTTCAAATGTTTCCCGAGGTTGATGCCTGGGAGAGCAGTTAATGAAATTCTGTAGTTTTATAAAGGTGTACTGATCCTTCCGTATAGGGAGCTCCCAGATAAGTAAGGCCTGGCCATTTCTTTGTTTGTTTTTGCCCTACGTTTGTAACGCACTGGCCATAGAGAGGGGTTTTTGTTCTTTATTTTGGTTAGGCCAGGGTGTTACATTGGGTGGGCGTTCTATGTGCATTTTTCTATGTTGGTTTGTTTCGTTGATTTTGGCCATGTGGCTTCCAATCAGGCACAGCTGTAGAGTGTTGTTGCTGATTGGGAGTCACACAAGTGCCTGTTTTTCCGTTGGTGTTTTGTGGGTAATTGTTTCTGTTG</t>
  </si>
  <si>
    <t>TTCTTTACAATAGGAACTATGGGTGTGGCCCATTCGCTTCTGTCCACTTTCATCAGGATCCCTGTATCCTGCAAGCGATCGATTTCCGCTTCCACCTTTGGTCTCAGGGAGTATGGAAGAGATCTGGCTTTGCAGAATTTTGGGGTTGCGTCATCTATTAGTACAAGTTTTGCTGAGGAAGCCTTTTACTGTTCCCATCTGATCACTGAAAACTGTGTTGTATTTCTTCCGCAGTGTTCCAGTGTTTGGTCTGTGCCTTTCTCTTTGGACTGGAACGTGTGGAGCATTTTCAAGTCACACCAGTTCAGCTTTATTTTTGAAAGCCATTCCCTGCCAAATAATGGGGGGCCAGTTCCAGGCACCACATACAGCTCCCATTACTCACTCTGACCTGCAATGCCCCCATTGGGCTCAATCTCTCTCCTGAGTAGCTCTTCATCAACACATTTGTGTTCTTCAGCTTGATAGCCTTGAAGTGCTCATTGTAGACGCTAGTGGAAATTATAGACACTGCAGATCCTGTGTCCAGCTCCATTTTAAGGGGTTTGCCTTCGATTTCTGGTGTCACCCATATTATGCTACTGCTGGGAGAAGTCACTGTGTTTAACTCCATTGTACCAATTAATCGTCATCTGAATCACTGCCACTGTTCTCTGCTAGTGCATTCACAGACCCTTTAATTTTCTAAATTTTCCTGTTGTGACTGAATTTTGCTCTGCATGCTCTTTGAATGTG</t>
  </si>
  <si>
    <t>TCAGGATTAAGCTGAGAGTCATACAATAGACTTCCCCTGTACGCTCCTGCCCAGAAGAAAGAACGGGGGGATACGGTTTCCACAACAATGGAAATTCAATCAGGAAATGGAGTGGAGTTGGAGGTGGTGAGTGGCGAGTCATTAGCGACCTCGGGCTCCGTTTCCTCCTCGCCGTATCTCTCTGGCCCTCAGGCAGACGGCACGGACGATCAAGTACTCCGGGAGGACCTCCAGGCTGCCAAGACCATTGAGAGGTTTGACATCCCTCTGAGTAACTTGAAGAGGATGTTTGAGAAGCCCCCAGGAGCAGCCAACACTGAAGTGAGAGCTGTACAGTCCAGCCCATCCAGAAGAGCCCCAGCCAGTAGCTACCAGCTGGACCAGAAGAGGGACCCATCACCTGGTGAGAAGATGGCCTCAACTCATGACCCCAGCCTCTCTGCGGGTGGAGCCAGGCCAGGACGTCCTGAGGAAAGGGAAGGGGTGGTGAGTCAGAGGAAAGGAGACGGAGGAGCGCCCACCAGCGAGGAGGCGGAGTCCGTGTCACTAAAGGAACGCATGGCCATGTATCAGGCGGCCGTGTCCAAGAAGGAGGCCAGCAGCTCATCCGCCACGGTTATGGAGGAGTCTGAAGCCTGTTCTCTGCCAGGGGGTTTGGCCAGCGTGAAGAAACAGTTTGAAAGCCAGGAGTACGCCTCCTCCTCCCAGTCCCAGACCAGCGTTACCCAGGTCCACTTAGAAAAGAGATCCGTGCAGGAGGTGTCCAGCTCACAGGAGGTGACAGTGAGGAGCAGTGTCAGGGAGGTCATTCCCACCACTCAGCAAGTGGCCTACTTCCATGGCCAGGAGGTGACTCATGATCAAAGAGTTCAACAAAGCAACGTGGCCTCCAGTTATGAAAACCATTATGATGAAACGGTTAGGGTCATTGGAGGAGAGGACTTACCAAAGGTCTCCACTCAGGCTTTGAAGCAGCAGTATGAGAAGACAATCGAACAGGCCACGCCGGGCAAGCAAATTAAGAAAATTCGAGTTCCAGAGTCCGAACTGTGTACGGTGTGTCGGAAGAGGGTGTATCCGATGGAGTGTCTGATCGCAGACAAACACAATTTCCATAAAAGCTGCTTCCGCTGTGAGCACTGCAGTGGCAAACTAAGCCTTGGCAACTACGCCTCTCTCCATGGACGAATGTACTGCAAGCCCCACTTCAAACAACTGTTCAAGTCCAAAGGAAATTATGACGAAGGATTCGGACAGAAGCCTCACAAAGACCTTTGGAGTGCTAAAAATCAAGAGTATTCCATTGAAAATGAAAAGACTAAGCTAAAATCACCGTCCCCTGAAAAACTAGATTCCAGAAATTCCACAGCCAGGAGCAATGTCAGTTTGACAAAGATTGAGGTACCACCTCCACAGGAAAAGGAAGTGAGCAAATCACAGGATGAAAACAAAAAGCCCACTTGTAAGATTGCGGTTGTATGGCCCCCTCAGAATGATTCTCCCAAGAAAGTGTTCATGATGGAGGACGAGGTGAAGCTGGTTAAACCCTCATGGCCCCCCCAGGATAGCTCTCCACAGACCGACACCGATGCCAATAAAAGCCAGATCAGTGAACCTTCTTTAAATGATAGCCCTGCTATAAAAACACAAAATTGTCCTCAAGAAACTGCATGGGAAGGTGCCGTTGTAACTGTAGAAACTCCAGCAGAGAAGGCTTTGACCACTCCTGTAGACCTAGTAGAGGTAACAGAGAGTACTCCCACCCATGAACCCCCAAGAGACAGTGGCATAGCGGTAGCTGGGAAAGTGGAAGCCAATGTGGAAGTGACAAGCGAGGTGAACGAGGAAGGAGCTGTGGAAAGTGGGAATGTGACAGAAAAAGATGAAAAGGAAAGTGGAGAGAAGGTAGAGGATGTGAGAGTAAATGGGCATAGCGGGGAAGCTGAGGCAGAGAATTCTCATAAAGAGGAGGAGGAGAAAATGGAGAAAGTAAATGGGAGTGAGGAGGATAAGGTCAAGGTCACAGTGATAGATGGTGAGGCATCAGGAGAGCCAACAGTAAACGCAAACTCCAACAACAACAATAACGGACAATTATTATTTGACCATGAACCAATGTTCAAAATGCTTGATGACTACAAAACGGAAGAAAGAGATTTAATACTTCAGTCCACAGAACCAGCTGCTGCCGAAAGCGATTTTAAGGAGGGCATATTCGGGGATGAAGAACTAAAATGGATGCCAACCGACGTTCTAGACATGGCACGGAGGGAGGACGCTTTTGTGCCAATGGGTGCCAAATGTATGGAGGCCACAGACGACAGTCTAGATGAACATGTCTTCACAGAGGCGACTCAAAGTACATTTTGTTTTGAAGCGGAACCAAAGATTAGCACCTCTAGCTTCCTGGAGGACATTTTTGCTGGGCTCGATAACAGTTCCATCCTCCTGTCTGATTTCAAGTCTGACATCTTCAGTGAGTCTGTTAGTGAGAGGCCCTTGGTGTCATCGCTGGACGACCTTTTGGATTTTGGAATGGAGTCAAGAGGAAACACAGATAAACCCAAAGACGGGTGGAAAGGGGATGAACAGCTTGACAGTTTTGCCATGAAGGATGTCTGTGCACAGGGGAAAAGCAACATGGTGTGGAAAGATGATTATGACTCGCTGTCAGTGGAGGAACAAATCAAGAGGAACAGATATTATGACGACGAGGACAGTGACAACTCCTAAATCTGATCACATTTAATCCATCTTTTCTATCACTCAATTAGTCAATTCTGTCCTCATGCAATCCCTAATTTAATTTCTGTCCGTGGAGAGAAGAATCAAGCTAATATCACAACTTCCTTATATCAATTTTTGTACTGTGTTTTGGCAATGATATCGATGCTCTTTATTACAATATCTAGATTTGATCTTGCTGTTTAAAAGCACCTGGTGTGCAGTTAAAAAAAATTATAAAGGGATATTTTCTTTCATGTTTTTCTGTATACGTTGATTCTGATATTTTAAAACCATCAAAACAGAACATTTTCATATTTTGCAATACATTCATTATAATTTCTTGCTACAGTATAATGGTTTTCGATTTGCTTGGTTTGTTGGAATGAATGTCTGTGAGGTTTAATCTTCTGAGTCTGATTAAAGATTATTTACTTTTCCTATTCTATTGTTTCTACATTAGTAATGTAGTTATTATTAAAGACTTGACATGTTTCTGGTACATTACTTTTTAATCAGTGGGGGAAGAGATGCCAAGGTAAACATTGTGTGTAGAGGTGTAGTTTGGTCTACGGTCTGTATGGTTGGCCAGCTGAAATCTCTTAAATTAGAGCCATATTGAATTTCCATTGAGGGAACCAGAGGGTTGTAGGAGGAATACAGATTTTAACATGTACAGTGCCTTCAGAAAGAATTCATACCCCTTGACTTATTCCACATTTTGTTGTATTACAGCCTGAACTCACCTACACACACTACCCCATAATGACAAAGTGAAAACATGTTTTTAGAAATGTTTGCTAATTTATTGAAAATGAAATACAGATATATCTAATTTACATAAGTATTCATACCCCTGAGTCAATAAATGTTACAATCACCTTTGGCAGTGATTACAGCTGTGTCTTTCTGGGTAAGTCTCTAAGAGCTTTGCACACCTGGATTGTACAATATTTGCCCATTATTCTTTTTAAAATTCTTCAAGCTCTATCAAGTTCATTGTTGATATTGCTAGACAGCCATTTATAAGTCTCGCCATAGATTTTCAAGCCGATTTAAGTCAAAACTGTAGGAACATTCAGGAACATTCAATGACATCTTGGTAAGCAACTCCAGTGTAGATTTGTCCTTGAGTTTTTAGGTTATTGTCCTGCTGAAAGGTGAATTTGTCTCCCAGTGTCTGTTGGAAAGCAAATTTAACCCGTTTTTTCTCTAAGATTTTGCCTGAGTTTATAGATGTATTCTGTTGTTTTTTTTATCCTAAAAAGCTCTTTAGTCCTTGCCGAAGACAAGCATACCCATTACATGATGCAGCCACCAGCATGCTTGAAAATATAAAGAGTGGTACTCAGTGATGTGTTGTGTTGGATTTGCCCCAAACATAGCGCTTTGTATTCAGGACAAAAAGTAATTTTTTTTGCCACATTTTTTGCAGTATTACTTAAGTGCCTTATTGCAAACAGGATGCATGTTTTGGAGTATTTTTTTATGTACAGGCTTCCTTCTTTTCACTGTGTCATTTAGGTTAGTATTGCGGAGTAACTACAATGTTGTTGATCCATCCTCAGTTTTCTCATATCACAACCATTAAACTCTATCACTGTTTTAAAA</t>
  </si>
  <si>
    <t>TAATCGACAAAATAAAAGTATCTTCGTTGTATCCTGATTCCACTGCTGCGTGGGCATTTTGATTTCATGTTTGTACTTTGGAGTGAACTTTTCTCTGCAGTTAGCTACCCTTGCGCTCAGTAGTGCAGTGCCCATTCATGCTGGTAGCTCAGATTAAATTTTGCTAATATGCTGCTGCTACGTTTTTTACGACGGTACTTGCACCTGTCGAATGGAAAGAACTAGCATTGCTGCCATTTAGCTGTCTAGGTTAGGGGAAGCGCCTATAGCAGAACAAGATTTTGCAATCACTGGCACTGCGCAAGAATCCGTCACACCTACTGTGTATATTTGAGTTTAGAAAGCATCTCCGGGACCCCTAAAATGAGTAGACACCAAAATGGGGAGGAGTACAGGAACCCAACAGAGGTGAAGAAGAGCCAGATAGTGATGCCCTGCCATGCCAACCACCGCCAGGAGCTCAGCGTGGGAGAGCTGCTCAAATGGATGGACTCTACAGCCTGTCTGTCAGCTGAAAGGCATGCTGGGTGTCCCTGTGTCACTGCCTCGGTCGACGACATCCACTTTGAACACACTATTGGGGTTGGACAGGTGATCAACATCAAGGCCAAAGTCAATCGAGCTTTCAACACCAGCATGGAGGTTGGCATCGTGGTGAGCTGTGAAGACCTGTTCAGCGATAGCCACTGGAGGGTGTGTCAGGCGGTTGCCACGTTTGTCAGCCAGCGCACCACTGGAGGGAAGGTGCAGCTGCGTCCGTTGGTCCCCTGTACACAGGCGGAGCAGGTGGAGCACAGTCTAGCAGCCGAGAGGAGGAGGATGAGGCTCGTCCACTCTGATATCATGAAGGACCTGCTCACCAACAAGGCCTTCCAACAAGTGGAGGTCCAGGAGGCTGAGAAGGCGGTGCCAGCAGAGAGGACACGGGTGGAGAGTGTTGAGTTGGTTCTTCCTACTCATGCCAACCACCAGGTCAACACGTTTGGAGGACAGATCATGGCCTGGATGGAGAACGTGGCCACCATCGCTGCAAGTCGTCTGTGTAACGCCCACCCCACCCTGCAGAGCATAGACATGTTCCATTTCAGGGGTCCCTCACACGTGGGCGACCGGCTGGTCCTCAAAGCCATCGTCAACAATGCATTCAAGAACAGCATGGAGGTGGGCGTGTGTGCGGAGGCTTATCAGGGGGAGGAGCCTCTGAGACACATCAACAGCGCCTTCATGACCTTCGAAGTCCGCGACCGGGAAGGCAAGCCGTGCATGTTGCCAAGGATACGACCCGAACCGCTGGAGGGAAGGAGACGTTACCAGGAGGCCATCGCTAGAAACAAGATCCGACTCGACAGGAAGTACATAATATCCTGCAAGCAGACAGAGGTGCCCTTATCTGTCCCGTGGGACCTCAGCAACCAGGTGTACCTCAGCTACAACAACGTGTCTGCTCTGAAGATGCTGGCCGCTAGAAACAACTGGTTGTTAAACTCTGAGAAAAACAAGGTGAGCCTGTACACCCTGGAGGAGAAGCAGGTGTTGAGTTTTAAGGTTGAGACGGAGGTAGACATCCCAGCTGAGAGGGCCTTTATGCTGCTCTCTGACTTAAGCAAGAGAGTGGAGTGGGACCCAAACTACGAGAGGTGTGAGCTGATTCTTAGGGTGGACGATGATGACTTTCTGTACCGCGTGGTGACTCCCTCCATAGGCCAGGATGGGGCCAGTAACAGCCCTTCAGCCAATCAGGGAGGGAAGGTCCAGGACTTCATCCTCCTGGCCTCCAGGAGACCACCGTGTGACAGCGGGGACCCTTATGTTATTGCTCTGCGTTCAGTCACTCTACCCACACACCCTCCTACAGAGGGCTACAACAGGGGAGAGGTGCTGTGTGCCGGCTTCAGCATCCTGGAGGTCTCCAAAAATATCTCCAAGATCTCCTACTTCAACCAGGCGTCTCCCGAGGTCCTGCCCTACATCTCCACAGACATCGCCGGGCTCTCTTCCAGCTTCTACGGCATCTTCTGCGCCTGTAACACCTTCCTCCAGGAGAACAGGGGTGACCATGCCTCCACCCCCCAGTCCCAACCACCCTCCTCTACACTAAAAAGTACACAACTGTAACCCCTTATCCTTCACCACCCTGACCCCCCTCGCCCTTGATGACTATTGTACTGATCGATTGATCACACTGTCGTTAGACGATCTGATTATCTTCAACTGTTTATTTTATTAGAATGGTTTATGTAAGGAGCCTAATTCCCAGATTTGTTTGTGCAGTCTTGCCAACTCCTATGGTCATTGACAATGATCATGAATGTAGGAGTTAGCAAAACAGATCTGGGACCAGGCTATAATGAAAAGAGGATTTTTGGAGCATCCTACAGTGAAATGTGGTTTGAACAGGACTCAATCCAGCACCTGGAAAGTTTTTGTGGCTGTGAGTAATTATGATTGCCCCTTAAAGCACTTAGTCTCCATCCACTCCCCACCTGTGTTCATTAGATTGACACCCAACCGCCTGTGACCTGGCTCAACCCTGCCCAGAACACTGGCCTCTTCACACACTAAGCTGATCCATGTTGACAACAAGGATTATTAGTGTGGAAAACTAGGTTTTTCTTTTTGAACAATGTTCCAATCATAACTTGTGAAAAATATGAGACAATGTTTGAAATCATTATTAAAGTATTTCAATTTTTCCAGAGAAAGAATACCAAGAAGGGCTCTTTTATTTGACAATAAAGGGTCAGAATTGCATTTCATATGTCGGATATGTTTTATTAATTCGTTTTTTATGACAAGGCTATTAAATGTTTCACTTTACACAAGATATTGTTATCTAAGATACAATATTGTATCTTAAACTAAGGCGATTTAAAAAAAGGGGGGATATATTGAAAAGTTAATAGAAAATACAAAAGAGTTGTGTCACGTCCTGACCAGTATAAGGGTTATTTGTTATTGTAGTTTGGTCAGGACGTGGCAGAGGGTATTTGTTTTATGTGGTTCGGGGTGGTGTTTTTGTAGA</t>
  </si>
  <si>
    <t>CCTGCTCCAGAGCGCTCAGAACCTCAGACTGGGGCTAAGGTTCACCTTCCATCAGGACAATGACCCTAAGCACACAGCCAAGTCAACACGAGTGGCTTCTGGACATGTCTCTGAATGTCTGAGTGGCCCAGCGAGAGCCCGGACTTGAACCCGATCAAACATCTCTGGAGAGACCTGAACATAGCTGTGTAGCAACACTCCCCATCCAACCTGGCAGAGCTTGAAAGGATCTGCAGAGAAGAATGGGAGAAACTCCACAAATACAGGTCCTGGACCTACCTGGCTGAAGCCCACTACAGTGACTGTTATCGTGGTGATATTGGCCGGCCTGGTGTTTTTTCTCTCTTGGTCAGTAACCCACTGTAGCCCAGAGGCCTGCTACGCCTATTTCCGCAAGGAGCCACAGCCCACTGCACTGCTCCTTGATTGGCCGCTCACAAGAGTCAAGATCTATCCCCAAGATGAGCTTCGTGAGACAATCCATGCCGTCCTTTTAACTGCGCAGCAGTGAGCCATCCAGTCAATTGGATAAGTGGACACAATCTATATGTTCAGAAGGCACAGACAGACCATATCAAGTTTGATTGATACTGTAGGTTAATAAGAATGGTCAGAAGTGATGAGTCTGGATTGGAGAAGTCAGGAGGCCGGCAGTTGTTCAGATGGAGACAGAAGGGTCCTGTGTGGCTCAGTTGGTTAGAGCAATGACGCTTGTAACTCCAGGGTTGTGGGTTCGATTCCCATGGGGGACCAGTATGAAAAGTGTATGCACTCACTTCTGTAAGTCTGCTAAATGTCAATGTAAAATGTACTATTTGTGTTCTAGATAAGTCAGAGATGTATATGGGTGATTCTACAGAAGTGGTGCAAATTGCAGTCCCACCCCCCAAAAAACTGTTAAGTCTCCAAATGCCCCCTATCCTAAACAGGTTAGGAACTTTGTTTACATCATGATATGTTCTACTTCAGTCTAAGACAATAACGAAGTCATTGTTTATACTATTTCTATTAACAGGTGGCTATTCCAAATCATGACTCCTAAACTCCATGTTTGAAAATAAAGCAATGAAGGATTTTAGTAATTTATTTCAGTAGAACATCTTGACTTGTTTTATTGAAGATACTGATCTAATTATTAAGTTTTAAAGTTTAAAAATAAACACATTTTTAAGTGATCTCACTACCGAAATACACACTAAAAGCCTGTAGAATGAATGTGCCTTAAGCCGCACCCCTACAACTATCACCAGGTGACGGGATTGCACCCCTCTACGTGGCCACATGGTGAGTAGTGTGTTTGCAAAGATTTGAGAAAACTAGTGAGCAAGTTGGTAAATCTTCATGTATTTTTAAGAAGTGTCACTACCTATCTAATATATCAACAAATATGTAAAGTACGGTTTTGGGACAAAAATATACAGTATGTTTGCTGGGATGTACATCTGTCCAAATGAAAGATCGCCCTCCATATGTTAGCTATGGGGATTCTTTATTAAAGTCCAAAATAAGTCACAATTGTCCAAGCTGAAATGGTCACAACCCAAACAATTAACACCATTAACGATGCGTGGGTCAGCTGTTTGTTCACCTGCACCAGCCCGCAATTGGTAATAACCCTATTAGACTATATGTGATAAATGTACCTTTTTAGATAGGCCTATGTTTCTGCTTATAATTTTAGACATTTTTGTAGGCATTTTGGGAGTCAACTAGTCTATATTTAGATACATGCAGCTTCTCTTCTATCATTACTTGTTGCCCTAGAATACTAAATAAACCCTTGCTCACCTGAAGTTCTCTTTCATCTCTTCTCTCACGCAAAACGTCCCCAAAGATGTTTACGGACCAGGGAGAAAATGAAATAAGATTGTCTGTGCAAAATGTTTAAATGACATCAGTTGGACAGTTTTCAGGAATTAAAAG</t>
  </si>
  <si>
    <t>AGTCTGCGCCTTATTTTGTAGCTTTCCACCTACAGTAATCATAATATGGCAAATTATAGCATTGATTTTTAAAGTTCTGAGTTGGAGGAGTTCATTTTTCTTTGCTTCTCGTCAATCTGTACGGGATTTGAATATAGGTCTTTGATGAAAAGAGAGGTTATTTGCTAATAATCTGTCAACTGAAACATCTAGCTAGGTAGCAATCGGTTAAGTGGTTGGAATGTTCATAAACGTTCTATTAATTCGGAGATCGATATGACGCTGAGAGAGTTAAAGGTTTGCCTTCTTGGGGACACTGGGGTTGGAAAGTCAAGCATTGTTTGGAGGTTTGTGGAGGACAACTTTGACCCCAACATTAATCCAACTATTGGGGCATCCTTCATGACAAAGACGGTGCAGTATCAAAACGAGCTTCACAAATTTCTCATCTGGGACACTGCAGGGCAAGAGAGATTCCGTGCGTTGGCGCCAATGTACTACAGAGGCTCTGCGGCAGCCATCATTGTTTATGACATCACTAAAGAGGACTCGTTCCAGACGTTGAAGAACTGGGTGAAGGAGCTTCGTCAGCACGGCCCGCCCAACATCGTGGTAGCCATCGCTGGCAACAAGTGTGACCTGTCCGATGCCAGGGAGGTCTCGGAGAAGGATGCCAAGGACTATGCTGACTCCATCCACGCCATCTTTGTCGAGACCAGCGCCAAGAACGCCATTAACATCAATGAGGTCTTTATAGAGATAAGTCAACGAATCCCTGTCCTAGATGCAGGGGGAGGGGCTGCAGGGAATGGCTTCAAACTGCGCCGGCGGCCCTCAGAGACCCGCACCCGGACCTGCTGCTGATGCTGCCAGTGAACCCTGACCTTAGTCCCACATTGACCCTTGACCCCTGACCCTTCTTTGCTTGCAGCCTCCATAATCCCCCCTAACCACAGACCTGTGTCATAGAGGCCTGGGAGCTGCAAATGCCACTCCTCCATTGGGAAACGCTGATTACTACCGCCATTGCATCCTGCATCTAATGCTACACTGTAAAGAGAGAGCAGCCGAGCAAATTACAATTCACTGGGATATATGACCATATCTCATCTTTCTATGCGGTTAACTTTGGCTTAGTTATTGTGAAGCTGTAATCTTGTGTTTTTAATGCCTATCCGGAGCTCAAAAGGTTAAAATGAAGTCAACAGCCTTTTAAAGGCGCTGTATTTGTCTAC</t>
  </si>
  <si>
    <t>TATCTTTAATATGCACTTCGGAATTGGATAAGGCCACGTGCAGTTGCGTCCCGGATGTGTCTGTCACCACTTGTTGCATGTGAGAAAGACCCGATCATGTGATGGAGCATAGCACTCAGGGAGAAGGGCATGACCGCCACTGGCCGCAAAAGTGCATATCGAAGCTTTTCACACGCAGAGAAGCAGAACCGACAGATCAGTCATCAGCCATGGCTTCTCTCAGCAGCTCTAACACAGCCTTTGCCTTGGAGCTGTACCGCACTCTGGGTCAGACCAACACAGGGAATGTCTTCATCTCCCCCTTCAGTATCAGCTCAGCTCTGGCTATGGTCTACCTGGGAGCTAAAGGAGACACAGCTGCTCAGATGGCAAAGGTTCTGTCATTCAACTTGACTAAAGACGTCCACACAGATTTCCAGACACTCAATGGAGATATCAACTCTCCCTCTGCATCTTACATCATGAAACTGGCCAACCGTCTGTATGGAGAGAAGACCTGCAACTTCCTGACTGAGTTTTTAGAATCCACCCACAAGTTCTACCATGCAGACATGATGGCAGTAGATTTCCTCGGCGCAGCAGAGGAGACCAGAGGACAGATCAACGGCTGGGTGGAGCAGCAGACAGCGAATAAAATCAAAGATCTGCTGAAGCCGGGGACAGTCAGTGTTATGACAAGGTTGGCTCTAGTCAACGCCATCTACTTCAAAGGAAACTGGCTGAATCGATTTGACCAAAAAGACACCAAAGAGATGCCCTTCAAACTAAACCAGAATGAAAGCAAGCCAGTTCAAATGATGCACCAGATGAAAAAGTTCCCCTTTAACTACGTCCCAGACTATAACCTCCAGATCGTGGAGCTTCCGTATGTGGACGAGGAGCTCAGTATGTTTGTCCTGCTACCTGAGGAGGCCACTGATGGATCTGATCCTCTAGTGAAGCTGGAGAGAGAGCTGACCATGGAGAAACTGGACGAGTGGACCAGCAGGGACAACATGGACACGGGCACAGAGGTCATAGTTCACCTGCCCAAGTTTAAACTGGAGGAGGACTACGAGCTGAACGAGCCCCTGACCCAGCTGGGCATGAAGGACGTGTTTGAGGGGGGCAGGGCCGACCTGTCTGGGATGAACGGGGAGCTGGGGCTCTTCCTATCTACGGTGGCCCATAAGGCCTTTGTGGAGGTGAACGAGGAGGGGACGGAGGCTGCCGCCGCCACTGCTGGGATAATATCGTTCTGTATGATCCGAGAGGAACACTTCACAGCTGACCATCCCTTCCTCTTCTTCATCAGGCATAACAAGAGCAAAAGCATCCTCTTCCTCGGTAGATTCTCCTCTCCTCAGTAG</t>
  </si>
  <si>
    <t>AAACATTTTGAAAAAGGGTAGGCGTTGTACTGACTACATTCCAATAGACCAATCACTCTGCCTGCGGAGTTAGCAGCCCGTTAGATTATTGCCAACAAATTATGACTTTGATATGAAAAAGTATTTGCTTCTTAAATGTGGTATGTGTCCATGTTTTCAAGTCGTGTAGCCCTAATCATTGAAACGGATACCACGGCGCCTCCCAGTTGGCGCATAAAAACGCCTATTTCTTGCATCTCAGAGATAGAGTTTTTCGCTTCCATGCCTATGCTATTCTGCTTCGGATTGCCACATTTGTTAACTACATTACTGGGTAACATCATGCGCAGTACCGAGATGAGAGGGCGACGGAGCATGTGAAGATGTCCCTAAAGACTGCTAAAACATGGTGCTTTAGACTGATTGCTGTTGTTCTGTTCTTCGTCTCCTACTACTGCTCCTATGTCTTCCTCCAGAGCTATGGAGGCACCAGCAAGTCTCCTCCAACTCCGAGCAAGTCACTGTGCGGTGGCTGGCTAAAGCAGAAGAAGTGGGAGAGCCTCAATTTTAATTTGCAACTGCACATGGGGACAAAGATCATACTTTTTGGAGAAATATCCTCTGGTCTGATGAAACAAAAATAAAACTGTTTGGCCATAATTACCATCGTTGTGTTTGGCGGAAAAGGCGGAAGCTTGCAAGCCGAAGAACACCATCCCAACCGTGAAGCACGGGGGTGGCAGCATCATATGGGGGTGCTTTGCTGTAGGAGGGACTGGTGCACTTCACAAAATGGATGGCTTTACAAGGTAGAAAAATTGTGGATATATTGAAGCAACATCTCAAGACATCAGTCAGGAAGGTAAAGCTTGGTCACATGTTTCTTCCAAATGGACAATGACCCCATGCATACTTCCAAAGTTGTTGCAAAGTGGCTTAAGGACAACAAAGTCAAGCTATTGGAGTGGCCATCACAAAGCCCTGACCTCAATCCCATAGAATATTTCTGGGCAGAACTGAAAAAGCATGTGTGAGCAAGGAGGCCTACAAACCTGACTCAGTTACTCCAGCTCTGTCAGGAGGAATGGGCCAAAATTCACCCAACTTATTGTGGGAAGCTTGTGGAAGGCTACCCAAAACATTTCACCCAAGTTAAACAATTTAAAGGCAATGCTACCAAATACTAATTGAGTGTATGTAAACTTCTGAC</t>
  </si>
  <si>
    <t>TTATCTTGGCAAAGGAGAAATGCTCATTAACAGGGATGTAAACAAATGTGTGCACAAAAATTGAGAAAAACAAGCGTTTTGTGCCTATGGAACGGTTCTGCAATAGATCACGTGGCTTCATGCGTCGTTTCCATGGAGTTGTTTTTACACGCTTGTTGTTGATTGGTCAAAGGAAAAATGGCCGCAGAATAAACATTCGCAGCGATTGTCTTATGGTGTTTGTTATTTAACCAATGAAAATACGTCCTTTTTACAAACGCATGTCCAAAAAGTTTTTCGTTTTTGGAGGGGGTGAAAACAGCAAATTTTGGGATATTCCTAATATTTTATTCGAAATTTACAGAATACATTTTTGGAAGCAAGCAAACAGTTCACTATTTTGAAGTTTGCATGTTTGTTATTTCCAGAACATTGTTGAACTCCTGACTGAGCCAACATGGATTCCTCTCCAGTACTGCGTCAGCAATGTCAGAACACAATCCTGAACGACCATTCAAGTCTCAACAGAATGACAGAAGACACCAAGCCAGGCTCCAAACACCTATCTGTACCTCATAGCCATCCTTCCAAACACCCATCTGTACCTCATAGCCATCCTTCCAAACACCCATCTGTACCTCATAGCCATCCTTCCAGACTGGGGCCTGAGAACAAGAACCCAGCAGCAGACTCAGACAACGGTCCTAAACTCACTATTAGACCGCTAGGCATCAGCAGGCTGCCAGTGCTGGCCAAGTCCCTGCCCCTTAAAACTCCCTCTGACTTCACGCTGTCACACAAGAGATGGGAGGACAACTCTCTAGCGGTAAGGAGCATCATTTCGTCAATCAACTGCATCACTAAGGGCTTCCAGGACCCATATTGAGGCCATTCCTGTACTCTAAAGTAGGTTCACTGGGTATTAAACAGTGCTTCTTAGTCTCGGATTAATCTCGGTCTGGGAAACCTGCCCTGAATATGCGTCTCCAAAGCACTACTTGTCAGTGCTAAATAATAATTAGTTTATGTGTGTCTCTGTTTTCCTTTAGGGTAAAGCCAAGAGGATGAAACCAAACACCAAGCCTGTGCCTTTCAACTTCTTTAATCTCAAGGCCAACCAAATGGTGGCACAGAACCAACGGGGACAGCTGGCTGCTACTGCAAGGGCTGGTGCTCAACCAACCCAACCTAAAAGTACTTTTAGCACTGCTGCTCATCTAAAAACAAGACCCACAACAACCACTGCCCAACTGCCCAGTAGCATCCCAGCAACTCATAACAAGGCCCATTCAAAGTCAACAGTAGAGCTTGCTGCTCAACTCCCAACATTTGTACTACACTTGGCAGCTAGAAAAGCAGTCCCAGGGCCTGGCGGCATCCTGTCACAGCAAAATGGAGAGTCGGGGAAGCCTCATCAGACCCAGGCTCCCAGTGCTGCCACCTCCATGTCTTTGTCTCAACATCCAAAAGACTCTTCTTCAGATAATCTATTGCACGTACCTGGATTGGGACAACTTTCCAGACCTCCCAGTTCATTTGCTCTCGACTCAGGTCTTTCGTCCAGTGCTTTCTCATTTAGTAGTGCCTCCACTGCCTCGGCCCAGCCCGCTGCCCTCAGTACGGAAGCCTGTGGGGGTCATTTTGACATGCTCAGCCTGAAAGATCCTTCCATTCCTGGGCAGTTACCAAGTAGTAGCGCTGGGAGTGTGGAGGCTGCCTTCCACTCTGACCCCTCTGCCCTACGTAGTATCGTCCAGAATGAGGGAATCAGTGCAGCCAGGGTTTTTATGTCCAGCCGTCCCTCTACACAAGCCTATAACAACATGCCCCAGAGAGTGTCCATCATGAAGTATGGTCCGAAGACAGTGCTCTCTGCTGGTCCTGTCAGGAATGTGAAGTTGTCTCCGGCCCTGGGCAACATCCTGCAAACTGAAGGGGTCAGCTACCCTCTGGAGCTGGAGAGAGTATCTGTCATGAAGAGTCACCAGACGACTGCAGGTCCCGTAAGGTCTGTTCAGTTCTCCCCTGAGCCTTCATCCTTCAACAGCATCCTGCAGGATGAAGGGGTGAGCTACTCTCTCCAGCCCCAGAGAGTGTCTGTCCTGAAGAGTCACCAGAAGTCAGCAGCCTCTGCAGGTCCAGGACAGAGTGTTCAGTTGTTCCCAGATGCTGCAGCCCTTGGCAGCATCCTGCAGAATGAAGAGGCACAGCGAGTACCCATCACAAAGTGGCACACTGAAGCACCTGGAGAACCCATGGTGACTTCAGTCAGCCTGACCCCAGCCTTAAAGTGGACACCCCAGCGGGTCCCTGACACAAGGCATCAGCCCATGTCCATGAGGAGGCTCCTGTCTGCCCATCGGACCCCCTACGCAGGCTATCCCAGACTCGGGGGCCTCCAGGGCCACAGCGGAGATCTGGAGACACGCAAGGAGGAGGTTGTTCAGAGATTGTTTAAGGAGACTGAGGAGGAAGAACGGACAGACGGTGTGGGGTTGGATCAAGACCCTGCTGAGACGCGAGCAGACCAACAGCTGGCGAAGGAGGAGAAGCAAAGTAACACAGGAGGACGACTCCAGACTTTCTTCCAAGACCCACACAGAGAATCAGTCATTTTCTTCTCAACTGGCAAGAAGCTGCGCAGAGCAGCTCCAGCACACGAACAGGAGAGCCCTGTGGATGGATTTCTGGAGCGAGGTGGGCCCATGGAGCATTGTGCTGCAGGAGCACAGGAGGCAATGGACCTCCTCCCTCTGCATCCAGAGTTAGGCAGAGCCTCTGCACCAGAGATCCCTGAAGTCACAGCTGCAGCCACAGACCTGACCAGGTTTACCAACCTCTCAGCTTTTGGCCCCCTGAGCCAGCCCAGAGGTAGCATTATGTTCCCAAAGAGCGGTGCTCTGAGTTCAGCTACAGCATTGCTCCGCCGGCGCCTCCCCCCTCTGAAGGAGCTACGTCTGGATGAGGAGGTGGCCACCTACACCACCTCCCCAGCCCTACCTCCCTCGTCATCCTGGCCCCTGCAGACCCGCTGTGGAAACCCTGTAGGAGCAGCCCTGCATCTCCAGAACTACACTTGTTTTCGGCCAATTATCCTGGACCCCTCATCTACCTCTCCTCTCCGGGAGAGATGACTGTTTCACTGTTATTTTTTTAGTCTGGTCTAGTTTACTCATAAGAAGAGACCCATAATGGATTGTTAAGCTACGTCTTTAAGGAGTGTGTATGTTTGTTTTCCAAACCCTGTTATAGTGAGATTTGCTGTCATACTTACAAAATATCTATTACTGCTCAAAGTAGCTACTTTTCCAACACGTAACAGACTCATGTTCAATAATGTGTCAAGTTAGAAACATTTTTACCACATTGGCATGCACTGGCTATATAATGCTAATAATAGTTTTATTTTTGACAGTATGCAAAATATCCAAGAATGAGACTTTTTTTACATTTTGATTGGAATCAGAAACTAAGTGAATGAATTGGTGTCCAGAAATGAAATGTTAGTGGGTACCGATGATTGAAATCTATGATTTTAGAGTAGACTACTGAACCCAGTGGGAATTGTTAACTTGATCAATGTTGCAATAAAATGTATTTATTACATCTTTTAAAAATACGTAAGTAAAATGTTTGACACCTTTTTAGGAAACCATATGTGTGTATTATGTTTGCATTTATTCATGGGGTGTGTATAGTGACATAGTTCAACACTAACCAAATGAGGCCCAAATCAGATTGTCTAGATTTGTTTATAATGTGTTTCTAATAAATGTATATGAACTTTCTTTCTTGACGTGTAAAACTATTATTTCTGTTATGTGATGCATGTTTTATTATGACGTGGTAGTGAAGCCCATTGGAAACGGCCACTTAGCCACATACTGTAGTAGAGTTGTTTAGGTTCTGATGGACA</t>
  </si>
  <si>
    <t>TCCCATGACATTTTGGGCCCAGTCAGTCAAGTCACAGAGAAGACACAGACAGAAAGACCCAACCTTGGAGATGGAGCTGGACCAAGGCACGGTGGATCAGGAGCCAGGCAGGCCCACATGGAAGAGGCAGATCGAGTTCACCCTGGCTGGGATCGGCTGTGCTGTAGGGCTGGGGAACATATGGCGGTTCCCTTATCTGTGCTACAGGAGTGGAGGAGGTGCATTCCTGGTTCCCTACCTGCTGATGCTGCTGGTGATGGGAATTCCTCTGCTCTACATGGAGCTGATTCTGGGACAGTACATGAGAAGAGGGCCTGTTCAGGCCCTGGCTAAAGCCTGCCCGCTGCTGAAAGGAGTGGGCCTGGCGACCGTGGCCATCTCCTTCATCATGTGCACTTACTACAACATCATCATCACATGGGGTCTGTACTACCTGTTCAGTTCCTTCCAGAGCCCGCTGCCCTGGCAGAGCTGCAACAACACATGGAACACCCCCAACTGCACTGATCGCATAAACCCAAACACCAGCTCACACTCCTCCACCGCCAGCCAGCAGTTCTTCAATTATAGGATGCTGGAGAGGACAGGGGGAGTGGAGGAGAGCGGGGTGCTGCGATGGGAACTCTTTCTCCTGCTCCTTTTGGCCTGGATCCTCCTCTACTTCTGCATCTTCAAGGGGGTCAAGTCAACAGGGAAGGTGGTATACTTCACGGCTCTCTTCCCATATGTCATCCTGTTAGCTCTGTTGATAAACAATGTCCAGCTCCCAGGAGCTATGGAAGGCATCCGCTTTTTCATCGTGCCAAACTGGGAGAAACTCCTGGAGTTGGAGGTTTGGGTCAACGCTGCAGCTCAGATCTTTAACTCCATTGGGATAGGCTTTGGCTCCCTCATGGCCATGTCCAGCTATAACAACTTCAACAACAACATATTAAAAGACACCCTGGCTATCTCCATCACCAACTCCCTGACCAGTATTCTGGCAGGTTTTGTCATCTTCTCCGCATTCGGCTACATGTCACATCTCCAGAACATACCTGTCAGTGAGCTGGCTGTAGATGGTCCAGGACTGGTTTTTGTTGTTTACCCACAAGCCTTTGCAACGATGCCAGTGGCTCCGCTGTGGGCAATTCTGTTCTTCTTCATGCTCCTGTGCCTTGGGCTGGACAGCCAGTTTGCCATGGTGGAGGTGATGGTGACCAGCCTAATGGATGAGTTTGGAGGGCCCCTGATGAAGTTTCTGAGACACAAGGAGATGCTGGTTCTGGCAGTCTGCAGCACTGCCTTTCTGCTGGGGATACCCCATGTCATGCAGGTGGGGATCTATGTATTCCAGCTGATGGACCACTACACGGCCATAGTGTCTCTCATGTTCCTGGCCTTCTTTGAGGTGCTGGCCATCTGCGGGCTTTATGGTGTTAGGAGGCTTTCGGCAAACTTAAAGGAGATGACAGGAAACAGGCCTAATATCTTCTTCAAAGTGTGCTGGATGTTTGTGGCTCCTCTTCTGATCACTATTATCCTGGTGTTCACAATCATCCAGTTTAAACCAGCTCGCTATGAGGACTACGTGTATCCCCCGTGGGCTCAGGGGATTGGTTGGGTCATCGCTATGGCGTCCATAATCTGGATCCCACTCGGGGCTCTTCACACACTGTGGGTTCTGCCAGGCACCTTCACTGAGAGATTAGTAAAGTCAATCACCCCCTATGCACTGGAGAATGAGAGGGGAGGAGACACATACCCAAACATAGCAGTCATCAGCTCCTTAGGTAGAGAAACAGAGAAGCCTCACATTCAGACAAACCTCTGATACTGACTCTCCCTATTGATGGCCTCTGTACCAGCCTGGGATTCTGGGACTATGCTAGGCTTGGAGAGCCAGGAGAGGGTTTACTAAGGATGTCAATCCTGATTCACAGTGGCACTGGGAACCACACTGTCTGTAGATGACGTGACAAAAACCGTCTAACAACATTCCTATTGGTGTTGTTTGGGACTTCTGCTCATGGGGAAGTGGGTTGTTCTCCTTCATGGAGTGAATGACAGATATTTTTAAAACACTGTTATAGTCAATTATGTAATAACAAATAGAAGAAATGGACCTGGACCCAAAAGCTTACCCATCTCTGCTTTGAAAGATCGGAATTGGTCATGAGTGGGTACTGGTACATGATAACCTGTCCATATGTTGCACTGTCTGAACTTTGGTATTATGTTTTTTTTTTATATGTAGCCATGGATAACCAAAGTACAAAGGTCTGAGAACTGTTAGTTATAGATGTTGTTGTTCTGCCCTTCAAGCATGTTAACTTTCACTTGAGCACCACCTTGTGGTTAACACAGCTGAAGAGGTATTACATGTATTTCTAGAGTACCACAGTTAGAGTCATAATACCCATAAAACCTAGCAGTCAAACAAGGAAATAGTTAAAATTGTTTTTCCACTGTTAATTTTTACAATAGCGGATTTTAGAAACACTTAAAATAAGGGCTGTGTTTTCATGTAGGCTTACCCTGACGTGACTTTTTGATAACTGTGTAAATCTCACTGGGACAAGGTGACTTTTATCAATATATTCGCATGTATTACCCCCCCAAAATGAAATGCCTTTTTAGCTGCTAATGTGGCTATCATAAAGAACTAGAAATGCCATAATGATCTGGATGGGACTCTCGATTAACTGTCTGTTAGCTAAATTTGGTCATTAATAAATTGGCTAAATGTCTTTAAATTGACAAGTTTTACATTGACACAACGTGCAGGAGCTTGCAGGGAGTGCATGTCTCGAATCAGAGTAATAGAGACTAATATATTGATAAAATTCACCTTGTCCGAGAGAGGTTTACATGGTTATCAAAACGTCACGTCAGAGTAATCCTACACAAAACACAGCCCTTATTTTAAGTGTTTCAAAAATTCCCTGTGGGAAAAATGAATGGTGGTAAAATTATTGGAACCATTTCTGGTTTACCGCTAGATTTTATGGGTATTATGACACCACCACCGTGGGGCTATATATTAGTAAAACATGTACAGTATGATGCAGTAGCTATGGATCAGCACAGCAGTTAATAAAATAATCTAACAAATGCAGCATTTGGAACATGTTGTTGAAATATTCCTCATGTAATATGTTGTTTATACAATAAAATGCCACAATATGTTTGATTTGGCTGCTGTGGGTCAGGGCGCAAGGAGACCCACAGCTCCGCTAAAACCATTGACAACTACATGCTGTTTAAGGGATTGTTACATAAATGTTACGACTATTTGGTTTTAATAGTCAGAACTACAAACACCGCATTATTCCATGCAAAACAATTGTGCACATTTACCTCTATCATCAGAGTTATACAGCAAGTAACTGCATGCTTTTCATGATCCGTAAACATCAATGATCATGTAATTTCAGATACATGAAGGTGCCTATCGATTTGACATGTAGCTAGCTAAGCAAACAACATCATTAGCTTGCATCATCAGAGTTTAGGCTTTTGGAAAGAGCTTGAAAATCGGCAAGTCCACGTCCTGGTAAATTGTGTCGGACTACTGTCATCACCACTATAGATGGCAAGTAAATCAACCAACATTTGGATATAGTCATCTAGTTTATCCCTTGAAAGTTTGCTTGTTATCTAGCCATATTGACGTGATCTGTTATTAGCTAGCTAGCCAATTTTACGTGGTCAATCAATGTAGCCTATATCATGTCTGTCAGTAGTAATCATAAATAAAAGGATCGGACCCTGTTTTCAATTTTCCCCTAAAATGACATACCCAAATCCAACTGCATGTAGCTCAGGACCAGAAGCAAGGATATGCCTATTATTGATACCATTTGAAAGGAAATACTTTGAAGTTTGTGGAAATGTGAAATTAATGTCTAGAATAATACATTAGATCTTGTAAAAGTTAATACAAACAAAAAAACATGCATTTTCATTTTTTTTTTAAATCATCATCTTTGAAATGCAAGAGAAAAGCCATATCATATAGGCATTTAGGCACAATTTAGACTTTGGCCACCAGATGGCAGCAGTGCGTGTGCAAAGTTTAAGATTGATACAGTGAAGCATTGCAATACTGTACAATATTTTGTATCAAGTCTGCCAAAATGTGCCTAATTGGTCAATTGATATATT</t>
  </si>
  <si>
    <t>TGTGTAGGAGCTACATTTGACGTAGCCATGCGTTTCCTCTACGAGTGTCCCTGGAAGAGACTCCAGGAGCTGAGAACCTTAGTACCCAACGTTCCCTTTCAGATGTTACTAAGAGGAGCTAACGCTGTAGGATACACTAACTACCCTGATAACGCAGTGTTCAGGTTCTGTGAGGTGGCGAAGGAGAATGGCATGGATATATTCCGTGTGTTTGACAGTCTCAACTACCTCCCTAACATGATACTGGGCATGGAAGCTGCAGGCAGGGCAGGAGGGGTGGTGGAGGCTGCAATCTCCTACACAGGAGATGTATCAGACCCCATGAGACAGAAGTACTCTCTGGAGTACTATGTTAACCTGACTGAGGAACTGATGAGGGCTGGGACTCACGTGCTATGTATCAAGGGACATGGCCGGTCTGCTGAAGCCGGAGTCCAGCCGTATCCTGATCAGTGCCCTGCGTGATCGTTTTCCTGACGTTCCCATCCACGTCCACACACACGACACAGCAGGGGCTGGAGTAGCCGCTATGCTGGCCTGCGCTGAGGCAGGGGCCGACGTAGTGGATGTCGCGGTGGACTCCATGGCAGGGATGACGTCACAGCCCAGCATGGGAGCCATGGTGGCCTGCACCAAAGGAACCAAACTCGACACTGGTACGTGACTGGCCCACAGCCCT</t>
  </si>
  <si>
    <t>CCATTTGTTACTGTATGTTTGAAACGTCACAGCTGTTGTAGAATCATATGTCACGTTACTTTAACTGCAGTTGCTATCATCAAATGAGGAACTAGCTAGCTTTACATTCAACACTGAATAATCGGTGAAGAATTGGCAAATATTCTGGTGAAATCGGAAGATTTAACTTCACAGGGTGAACGTAACCATGGAGGAACCGGGTGCTGATATAGAGGTGACTGTAAAAACTTTGGACTCCCAGAGCCGAAGTTACACTGTAGGCGGACAGTTGACAGTGAAAGAGTTCAAGGAGCACATTGCCACTTCAGTTGGGATTCCTGTGGACAAACAGAGGCTGATCTACCAGGGCCGAGTCCTGCAGGATGAGAGGACCCTGACAGAGTACAACGTCGGTGGAAAAGTCATCCACCTGGTGGAGCGGGCCCCCCCTCAGCCCTCCCAGCCAGGCTCGGGTTCAGGGGTAGCGGAGGCCGGAGCGACGCCCTCCTCTACCACCTCCCAGGGAACGTCCCAAGTGCCCCCACAGGACCGCAACGCCAACAGCTATGTCATGCTGGGGACCTTCAACCTCCCGGTTAACGTCATGGACCCTCAGCAGATCCAGATGTCAGTCCAGCAAATGATGTCAGGCTTGGGAGAGAATGCAAGGAATGCCAGAGTCAGCACCAGCACCGGGAGCAATGGTTCCATGAATGTGCACATTGATATGGACCAATCGGTTCAGAGTGAGCCCAGGCTGAGACTGCTATTGGCTGAGAACTTGCTGAGGGACACCAATGCTCTCATCGAGAGGATGGAGGGTCAACCAAGCGGCACCTCAGCCCAACCGGATTCTGCTGCTGCTGCACCTCCTCCCTCTTCCTCCTCCACTCCCTCTCCCTCCACCCAGCCCATGGACACGTCTCCACCTCCATCTACTTCCCCTCCATCCTTCTCTTCCTCCACTCAAACAGAGGGAGCCGCCCAAGCTGGACCCAATCACCCCAGCCCAGCAGAGCTGGTGGAGATGCTGTCAGAGCTGAGGAGGGTGGAGCAGAGACTTCAGCCATTCGTCCAGAGAACACACACTATCCTAGAGTCTGCTACTACCGCAGAATACGCCAACGCTGAAAGAGAGGAGGACCAGCGGATTCTCAACCTGGTGGGGGAGGCCCTCCGTCTCCTGGGCAATGCCCTGGTTGCCCTTAGCGACCTGCGCTGCAACCTGCTGAGCCCCACCCCACGCCACCTACACGTGATCCGGCCAATGTCTCACTACACCTCCCCAGTCTCCATGCCTGGAGCTGTGCACCATCACATCCCGCTACATATGAACCTGGGAGCCACGGTCACAATGGCGTCCAATGGCAGACCAGCTACAGAGGAACAGGCCCAGCCCAGTCAGGCCGCCGGCCAATCGGACCAGCCAGACTCTGGTGTTCCTCAGGCAGCTGGACAGCCAAACGCTGCAGGAATGGGTCAGCCAGGCTTCCAGATGCCCCCCAGTGTTCAGATGAACCCAGACTTCATGCAGTCCATCGTGCAGCAGATCGCCCAGTATACAGAGGCTGTGGCTGCTGCCACCGGGGGCGCCATCCCTGGCCAACCCCTCCAGCCTACCCCCCCAGGCTCCACCGCTACCTCTTCCACCACTGGCCCTAACACACCCACCACCACTCCCACGGCCCCCCCTCCGCCTTCTCCTGGGGCACCCCAGGCCAGGGTGGTGTTCACCCGGCCCACCTTTGCCCCCAGGGTCCCTCCACCCGCCTTTGGCACGCGGGGGGCCACCATCAACCTTAGAGCTAGCGTGCCCCCCATGATGGGTCAGCAACCAGGACAGCCCTTCCCTCCTGCTGCCCTCAATCAGATGATCAGTGGACTGGTGGGACAACTCCTGATGCCTGGACAGATGGCTGGTCAAACAGCCACCTCCTCTGCCTCTCATACATTCTCCTCAGCTTCTCATACGTTCTCCTCATCCTCCTCCAACTCTTCTTCTTCCTCCTCTGGCCCTATCCCCACCCCTGCTCCTGCTCCTGGCACCACTGTTCCCCCAGGCCAGTCCGGAGCCATCCCCACCATGCCCCAGGGAGCTCCCCCTGACCTGGCCCAGCTCCTGGGCTCTCTCCTGGGGACAGCGGGGACAGTTCCTGGGGCCATGGGACCCTCCATCACTGTGGCCATGCCTGGAGTGCCTGCCTTCGTCCAGGGAGTGTCTGACTTCATGCAGGCCTCCGGACCAGTCTTCCCACCACCCCCCAACGGTGCCCCCCAGCCCCCTGCCTCTGGCACCCCCACCCCTCCACCCGGGACCACCCCTAACCCTCCCACGGGGGACGGTGCTGGGGCCCAGGGAGAGGCCCTGAATCCGGAGTTGTTCACTGGGATTGTACAGGGGGTTCTGTCCACCATGATGGGCTCCCTGGGCTCTCCTCAGAGCAACACTGAGAGCATCGCCCAGTTCATCCAGAGGCTCTCCGAGACCAGCAACATCTTCACACCCAGCACAGGGGACGCCATGGGTTTCTTTGGAGATCTACTGACCCTAGTGTGTCAGAACTTCTCCATGGTGGACCTGGTCTTGCTGCTCCACGGCCAGAACCAGCCCCTGGGCCGCATCCAGACCCAGCTATCTCAGTTCTTCACCCAGCATTACCTCAACGGGAGCGAACCCACCGACCACAATGTCGCTGCTGCTGCTGATGGTCTCGTCAATGAACTTGAGGAGTATATTACCGAGAGCTTTTCTTCAGTGGCAGTGTTGGAGGGTGTCAACATCACTCAGACCAACCTGTCCTTCTTCAGACGGCAGTTAACGCGTATCGCCACACACATACTCCACTGCACAGACAACACGTTTGGGCCGCAGCTGCTGCAGATGTGCAACCAGGGGCTGTTTGAGTGTCTGGCCCTCAACCTGTACTGTCTGAGAGGAGAGCAGAGTGCCCTCACTTCTGTCATTAACCACCGCATAAGGACGTTGTCGACTGACATGAACCCCAGCCTGGTGAACTGGCTGACCAGTATGATGACCATGAGGCTGCAGGTCATCCTGGAGCACATCCCCGTCACAGAGGACCAGATACTGCATTATGCCGTCCACACACAGCAGGGGGAGGCTTCTAATGCACTGGAGCCTCAACGTGCCCAGATCATAGAGATGGAGGACACCCACTCCCCAGCCCCCACAGCTGAGGAAGCCATGGCGTCGTCACAGGAGACTAGGGCAGAGTCTAGGGAAACTGGAGCCACCGGAGGGGCTGCGCCATTGGGTGGCGCCATGGCAGCAGCTGAAGCCAGCAGGAGGGAGGAGCCTGGTAGAGAGACCGAAGCCTGGGCTGCTGCCGTCCCTGCTGAGTGGGTACCGATCATCAGACATGACCTGATCACCCAGAGGAAGATGAAGGCCCAGCCTCCCATGTCTGACGCCTATTTACATGGGATGCCTGCCAAACGCAGGAAGACAGGACAGGGGGACGGCGCTCTTCTCTCCCTCTCCGACGCAGTGAGCAGGGCGGCAAGGACGGCCGAAGTCAGGCCGGTCACTTCCCCAGACAACCTGCAGGAGGAGCTTGACAGCCCTGAGCTCCAGGAGGCCTATGCAGAGCAGGTGAAGAAAGACATAAAGAAGCGCGTGAGAGAGGACCCTGACTTCAGCTCTCAGCAGTTCCCCAACACACACAGAGCTTTTTCATCAGACTCCTAACCTAACCACAACTTGTTTTGCAACCTGAGGAAGTTTTACACATAACCAACCTGTGCACATCCTCACCATTCTTCCCTTTTACTTGTGGATTGCTCAGTATCACAACTGAATGCAGTTAAGCCTAAATCAAATGTATTTATAAAGCCCTTCTTACATCAGCTGATATCTCAAAGTGCTGTACATAAACCCAGCATAAAACCCCAAACAGCAAGCAATGCGGGTGTAGAAGCAGTGGCTAGGGAAAAACTCCCTAGAAAAGGCCAGAACCAAGGAAAATCAGGTGCCAACCAATTTTTTTTTTTGTATCATAGACACCTTAGCATCTCCTTTTGACTAAATTACTGACCGATTTATTTTTTCCAGTGCCTATTTTTTTCCCGCCCTCCCCATAATGGAACACACCTGATTTGACATGTTCGTTTGTCCTTATTTTATGGATGACTTACATGTTACCTTACATCTGCAATGCTCCGTTTCGTTTAGTGTTATCATGTTAATATTATCCTGCCTATACATCTTACCTGTTTTGTGTTTTTCATTAGCTTCCCTGAAAATAAAAACGGCTTATTTCAAGAGTATGCTTTCATGGGATGAAAATAAATGCTGTTTTGGTACATGAATGTAAGTGTTCTGAATAAATAACTTGGTACACAA</t>
  </si>
  <si>
    <t>AACTGGCAGCTAATCCTCAGGAGCTTACACAATTCTTACTTCTTCTCATAAGAGGGTTTTACCGATGCAAGGGATTCTCAGAAAACAACACAAACCCTTCCTCTCCATCCACCAGACCCTAAGTCAGTGGCAGGGGTCTCAGCAGGGAGATGGGGGTCCCAGGTGGGACCATGCGGTTCTGGAGCCATGCTGTCCCCACATTGCTCCTTCTACCCCTGTGTCTGCTGGGGAGGATCGTGGAGGGCCAGGCCCCAGAACAGGGCAAGGAGAGGGGCTACCTGCAGGAGGCCATCAGGGCTCTACAACTTGGGTCTCAGACCCAGCTCCAGAGGGACCAGACAGGGTTCCTACTCTCCACTGTCCTCCAGGCTGTGCACTGTGCAGAACGGATTGGGGGATCACAGGAGCTCTGTGACAGGTGCCTCACTCCAGACCTTGTCCTCTCTGTCCTGGAGGATGATAGGAAGGCTTACCTCACCGAGGATGACTACCATAGAGTCTCCACCGTTCTGCTCTACTACATGATCAACATGGAAGACCTGTGTGCCACCAACCCCTCCCCTTCCTCCTTTTCCTCCTCCTCCTCGTCACCTAGCTACCAGTACTACCTTCTGGCCCTGACCAACCTCCAACATACAGAAGAAAGAGGCTTCCTCTCCTCCAATGAGATAGAGAGCATTCTGCAGCTCATCAACCAGAACTATCAACCACCTGCTCCAGAGACATCTGGCTCCTCCCACTCACAGTGTATCGATGCCTCCCATCTACTGGATGAGTTGGGGATCACAGATAGCCAAGGTGCTGATCCATCCTCAGTGTCCAAACTGTCTGCAGCCATCATCACCCACACCCTGCAGGGCCACTGTTTCAGCAAGAGGAACCTGCCCTCCCCTGCCTTCTTTACAGATTACATCTTCCAGTCCCTCAACCGCACCAGCAACCTTCATGTCAGGGATTTGGAGGAGCTGCTGCACCAGCTTGGTGTGGGAGGTGGTGGTGGAGGGGCCTATCACTCACATTGCAGGGAGAAGCGGAGCATCACAGGCCCCTCCCATATAGGGTGTGTCCAGGAGCCTTTGGGGATCAACACAGACTGGACACAGGTATGCTACTCAGCCAATCAGCTGGTGGATATTTTTGTTCTGGATCCGCATTTGCCAATTTCCCGGGATCACTTCAGACAAATCTGCCCAGCTGTTATCCAGCAGTTGCTAGGGAATGCCTGTGAGTCCACAGAGCCAGCTACACGAGGATCTCCACCCAGTGCCACTGAGAAATATGGTTACAGTACAGCTGCTGTGTTACTCATCACCGTGGGCTCCATGTTGGGCATCTGCCTGATCTTCTTCAACTCCTGCCATGAGACCTACGCCCTCATCCTGCAGCTCTTTGTGGGCCTGGCCGTGGGAACCCTCTCAGGGGACGCCCTCCTGCACCTCATACCACAGATCCTTGGCCTCCATGATGACAGTCACCATTACGATCATCACTTTACTGAGGGAAAGGAATATCTGTGGAAGATTTTGGGAATCATCGCTGGAATCTACGGCTTTTTCCTCATCGAAAGGATCTTCTCCCTTGTGATGCCATCACATGGCCATGGAACTGTGGAGGACTTAGAATGCACAGAAATCCCATCAGAGGCCGAACCAAGAACCCCTACGCATCAGACGAGACAGGGTATTCCTGTACTGGCTGTGATGGTAATTGTGGGAGACAGCCTCCATAACTTTGCTGACGGTCTGGTGGTGGGGGCGGCCTTCTCCTCGTCCACTGAGACAGGCATGGCGACCACCGTGGCCATCCTCTGCCATGAAATCCCTCATGAAATGGGTGACTTTGCGGTGTTGCTAAGCTCAGGTCTCTCTGTGAGGAATGCAGTGATGATGAACCTCCTCAGTGCTCTGACGGCCTTCATCGGCCTCTACATCGGCCTCTTCGTCTCCTCGGAACCAGAGGTCCAGCAGTGGATCTTCACCGTTACCGCTGGGATCTTCCTCTATCTGTCGCTGGTAGAGATGCTTCCAGAGATGAGTCGTGTGAAGACTAACAGGCCCTGTATCATGTTCCTCCTGCAGAACCTTGGCCTCCTAATGGGCTGGGCCTGTCTTCTGCTCCTTGCACTGTTTGAGCACAAACTTAAGTTTTGATGACAGGACACACACACATCCTACTATGGTATCTGCCATGCAAATGTATAATTGATGGCAATGTTGACGGTACATTGTGGTCTTGTTTTTTTGGTCATTTTGACATCTTGTTTATTGATTACTGTATTATTTACTGATACACCATATGAAGACAGTGAACAGCACATTTAAAATGTCACAAGCAAGAAACATTTCATAAGTGACAGGATAATAGAGCGACGTGAATAATAGCAGTGACGATGTGAATCAAATGTCATTTTAGATCCAGTGGTTACGCATAATGTGTTAGAGCTGGATGAATCCACTTTTGTATGAATCAGATGCCTAAATGTGATCTTTAGGACATGAACACATCTTCTGTGTGATGATTTATTTTTGTATGATGTACTATGTAACATAGGGCACATAGCTAGCTTACAGTCTGTCTGTCACATCTGTGTCTGGACATGATTGTGTCAGATGTCTAGTCTACAGTGCCAGACGAGATCTTTATATACAGATACATTGCTTGTATGTGTATGTTTGCCATGATATACAGTGTCTTCAGAAAGTATTCAGACCCCTTGACTTTTCCCACATTTTGTTAGGTTACAGCCTTATTCTAAAATGTATTAAATTGTTTGTTTTTATCATCAATCTACAGTCGTGGCCAAAAGTTTTGAGAATGACACAAATATTAATTTCCACAAAGTTTGCTGCTTCAGTGTCTTTAGATATTTTTGCCAGATGTTACTATGGAATACTGAAGTATAATTACAAGCATTTCATAAGTGTCAAAGGCTTTTATTGACAATTACGTGAAGTTGATGCAAAGAGTCAATATTTGCAGCGTTGACATTTCTTTTTCAAGACCTCTGCAATCCGCCCTGGCATGCTGTCAATTAACTTCTGGGCCACATCCTGACTGATGGCAACCCATTCTTGCATAATCAATGCTTGGAGTTTGTCAGAATTTGTGGGTTTTTGTTTGTTCACCCGCCTCTTGAGGATTGACCACAAGTTCTCAATGGGATTAAGGTCTGGGGAGTTTCCTGGCCATTGACCCAAAATATCGATGTTTTGTTCCCTGAGCCACTTAGTTATCACTTTTGCCTCATGGCAAGGTACTCCATCATGCTGGAAAAGGCATTGTTCGTCCCCAAACGGTTCCTGGATGGTTGGGACAAGTTGCTCTCGGAGGATGTGTTGGTACCATTCTTTATTCATGGCTGTGTTCTTAGGCAAAATGTTGAGTGAGCCCACTCCCTTGGCTGAGAAGCAACCCCACACATGAATGGTCTCAGGATGCTTTACTGTTGGCATGACACAGGACTGATGGTAGTGCTCACCTTGTCTTCTCCGGACAAGCTTCTTTCCGGATGCCCCAAACAATAGGAAAAGGGATTCATCAGAGAAAATGACTTTACCCCAGTCCTCAGCAGTCCAATCCCTGTACCTTTTGCAGAATATCAGTCTGTCCCTGATTTTTTTCCTGGAGAGAAGAGGCTTCTTTGCTGCCCTTCTTGACACCAGGCCTTCCTCCAAAAGTCTTCGCCTCACTGTGCGTGCAGATGCACTCACACCTGCTTGCTGCCATTCCTGAGCAAGCTCTGTACTGGTGGTGCCCTGATCCCGCAGCCGAATCAACTTTAGGAGACGGTCCTGGTGCTTGCTGGACTTTCTTGGGTGCCCTGAAGCCTTCTTCACAACAATTGAACCGCTCTCCTTGAAGTTCTTGATGGTCCGATAAATGGTTGATTTAGGTGCAATCGTACTGGCAGCAATATCCTTGCCTGTGAAGCCCTTTTTGTACAAAGCAATGATGACGGCACATGTTTCCTTGCAGGTAACGATGGCTGACAGAGGAAGAACAATGATTCCAAGCACCACCCTCCTTTTGAAGCTTCCAGTCTGTTATTCGAACTCAATCAGCATGACAGCGTGATCTCCAGCCTTGTCCTCGTCAACACTCACACCTGTGTTAACGGGAGAATCACTGACATGATGTCAGCTGGTCCTTTTGTGGCAGGGCTTAAATGCAGTGGAAATGTTTTTGGGGGATTCAGTTCATTTGCATGGCAAAGAAGGACTTTGCAATTAATTGCAATTCATCTGATCACTCTTCATAACATTCTGGAGTATATGAAAATTGCCATCATACAAACTGAGGCAGCAGACTTTGTGAAAATTAATATTTGTGTCATTCTCAAAACTTTTGGCCACGACTGTACACACAATACCCCATAATGACAAAGCAAAATTTGGTTTTTACATTTTTTTGCTAATTTCTTTAACAAAAACTGAAATATGATATTTACATAAGTATTCAGACCCTTTACTCAGTACTTTGTTGAAGCACCTTTGGCAGCGATTACAGCCTTGAGTGTTCTTGGGTATGACGCCACAAGCTTGGCACATCTGTATTTGGGGAGTTTCTCCCATTCTTCTCTGCAGATCCTCTCAAGCTCTTTCAGGTTGGATGGGAAGCGTTGCTGCACTTTTTTCAGGTCTCTCCAGAGATGTTCGATTTGGTTCAAATCCTGACCAGTCTCCCAGTCCCTGCCGTTGAAAAACATCCACCCAGCATGGTTTCCTCCAGACGTGATGCTTGGCATTCAGGCGAAAGAGTTCAATCTTGGTTTCATCAGACCAGGGAATCTTGCTTCTCATAGTCTGAGAGTCTTTAGGTGCCTTTTGGCAAACACCAAGCGGGCTGTCACGTGCCTTTTACTGAGAAGTGGCTTCCGTCTGGCCACTCTATTTAACCTAACTAAGCAAGTCAGTTAAGAACATATTCTTATTTACAATGACGGCCTACACCGGCCAAACCCCAACCCGGACAATGCTGGGCCAATTGTATGCTGCCCTATGGGTCTCCCAATCATGTGATACAGCCTAAAATCGAACCAGGGTCTGTAGTGACGCATCTAGCACTGAGATACAGTGCCTTAGACCGCTGCGCCACTCGGGAGCCCAAAGACCTAATTAGTGGAGTACTGCAGAGAAGGTTGTCCTTCTGGAAGGTTCTCCCATCTCCATATAGGAACTCTAGAGCTCTGTCAGAGTGACCACCTCCCTAAACACTTATTGGAGAGGGCCTTGGTCACCTCCCTGACCAAGGCCCTTCTCCCCCAATTGCTGTGTTTGGCCAGGCGGCCATCTCTAGGAAGAGTGTTGGTGGTTCCAAACTTCTTCCGTTTAAGAATGATGGAGGCCACTTTGTTTTTGGGGACCTTGAATGCTGCAGAAATCTTTTGGTACTCTTCCCCAGATCTGTGCCTCGACACAATCCTGTCTCGGAGCTCTACGACCAATTCCTTTGACCTCATAGCTTGGTTTTTGCTCTGACATGCACTGTCAACTGTGGGATCTTGTATAGACAGGTGTGTGCCTTTACAAATCATCGCCACTCAATTGAATTTACCACAGGTGGACTCCAATCAAGTTGATGAAACATCTCAAGGATGATCAATGGAAACAGGATGCACCTGAGCTCAATTTCGAGTCTCATAGCAAAGGGTCTGAATACTTATGTAAATAAGGTATTTCTGTTTTTTGTTTTTAATAAATTTACAAAAATGTACAAAAACCTGTTTTTGCTTCATCATTATGGTGTATTGTGTGTAGATTGCTGAGGAAATTAATTATTTATTTTATCAATTTTAGAATAGGGCTGTAACGTAACAAAATGTGGAAAAAGTCAAGGGGTCTGAATACTTTCCGAAGTAAATACCAAAATAAAGGAAACGCCACCAAAGTGTCTTAAGGGTGTTGGGCCACCACGAGCCAGCAGAACAGCTTCAATGTGCCTTGGTGCATATTCTACAAGTGTCTGGAACTCTATTTGAGGGATGCGACACCTCTCTTCCACGAGAAATTCCATAATTTGGTGTTTTGTTGATGGGGTTGGAAAATGCTGTCTCAGGCACCGATCCAGAATCTCCCATAAGTGTTCAGTTGGGTTGAGATCTGTTGAGTGGGAGACACAAACACACACACACACACACACACACACACACACACACACACACACACACACACACACACACACACACACACACACACACACACACACACACACACACAGCTTTAAACCCCCTATGCTCCTTTGAGACCCCTCTTTCAAAGTTTGTGAGATCTCTTCTTCGGGCCATGGTAGACAAAAAATGGGCAACTGGGCATTTTTATACATGACCCTAAGCTTGATGGGCTGATTAACTGTTTAATTAACTCAGGAACCACACCTGTGTGGAAGCACCTGATTTCAATATACTTTGTATCCCTCTTTTACTCACGTGTTTCCTTTATTTTGGCATCTTACCTGTATCTTCATTATGATATAATGCTGTTGCTGTTGACAATCAAACCATCCATTGATCCCCATTTGATTAGGAAGCCAAACCAAGACTCAACCTTATTTCTTTCACTAACATATATGATCAAAACTGAAGATAATATATTTGAAGTAAATACTTGGAACACAAACTCCATTACTGAATATCTATAATTGGTTGTCAGTATAATACTCTGAATACAGCACTTTGGGGTTTCAATAAGTGACCTTAGTTAGCAGCTGATATGTTCCAGGTATCTAGAAGCGCAAGCAAAAAGATTGAATAAACGATGGTTGTTTACTCAGCCCAATTCTTATTGATTCGAAGATGGATGCCTAATGCATATGTTGCGCTCCATGGTCTATCATGTCTATCGCCTTCTTTTTTATCACTAATGTTGGGGAGGGACGGTTGGGAAATCACCTAGTCTCAGTATGTAAACAAATGTG</t>
  </si>
  <si>
    <t>CAGGAAATAGATGTGCTTTCAATTCACACATTGTTGATGAAGATTATTCGTTAGTCAACTGAAACCAATAACTAAAATGTCTGCTGTAGTTCTGGTGCTATTTACAATCGGTGCTTTTATCAGTCCAGTTCGATCTCTGGACAATGGTCTCGCGCTCAAGCCTACAATGGGTTGGCTGCATTGGGAGAGATTCATGTGCAATGTCGACTGTGACACGGACCCCAATAATTGCATCAGAGTGAGAATCTCTACATGCAGATGGCAGATGTGATGGTGACGGAAGGCTGGAAGGAGGCTGGCTACGAGTATGTCTGCATCGATGACTGTTGGCCCAGCCACCAACGTGACGCCAAGGGACGCCTTCAGGCAGACCCGAAGCGGTTCCCCAGAGGCATCAAGAAACTGGCCGACTATGTTCATTCCAAGGGTCTCAAGTTGGGGATCTATGCTGATTTGGGAACCTTTACATGTGGAGGCTTTCCAGGGAGCCTGGGATACTACGACATCGACGCTCAGACCTTTGCTGATTGGGGTGTGGATCTGCTCAAATTTGATGGGTGCTACATGAAGTGGACTTTACTGGGGGAAGGTTACACAAACATGTCAATAGCACTGAACCAAACTGGGAGAAGTATCCTGTACTCCTGTGAGTGGCCACTGTATGAGTGGCCGTACCATCAGCCAGACTATGCTGCCATACGGAAGGCCTGTAACCACTGGCGCAACTTTGCGGATGTGTATGACTCCTGGGACAGTGTGAAGACCATCTTGGACTGGACTGCCGACCATCAGGACGTCATTGTCCCAGCGGCTGGGCCTGGGGGCTGGAATGACCCTGACATGCTGGTGATTGGAAACTTTGGCCTGAGTCACACCCAACAGGAGTCTCAGATGGCATTGTGGGCCATCATGGCCGCCCCTCTGCTGATGTCCAATGACCTGAGAGACATCTGCCCCCGGTCCAAGCAGCTGCTGCAGAACACAAGGATCATCGCCATCAGTCAGGACCCACTGGGCAGGCAGGGCTATCGCACCGCCAAGGTGGACAGTTTCGAGGTGTGGGAAAGACACCTGTCTGGTGGCCGGTTGGCTCTGGCAGTGATGAACAAGCAGGAGATCGGTGGTCCCCGAGGCTTCCCCCTCACCCTGGCCACGCTGCCTAGCTGGAAGATCTGCCACCCCCAGTGTAATGTCACCCAGGTCCTGCCCAGCTACAAGGAGCTGGGGGTCCAGACCCTCCTCAGTGAACTTGTGGTGGTGGTCAACCCTTCTGGTACAGCACTGCTGACTGTCACCCCCATTTAAGTGTGACTTCAACACCCAATGGCAATTATGGAAGGACATGCCCAACGTGAACAGTTCTTTAGTATGGTGTAGCTAGCAGACAAGCATATGGGCCCTGGCCCTCACCCAGCACTGATTGAAATGCACAGGATTTATGAGCACTTTAATTCACAGCAAGTTACATTGCTTATTATGATTATTCTAGATAGTGTGCTTATTTGCCAAAGAGCCATCTATATGCTCACCTTTGAATAGGTTATTTAGTTGGTGTGCTTCCCTTTATTGGAGGGATTTTTAATCTTTATTTTAAGTGTGGAATGTTAGTAATTGTCCATGTTTTGTATGCCAATTGTTCTGGTCACAAAAAGGAGATTTGCTGGATGGCAGACACCTGAATGTTAAGATATCAAAAATCAGTAGTACTGTAACCATTTTTCCTGATTTGAAATAACTGTTACTTTGGTACAATCATGTCTGGAAATGTTAACATTTAATTAAAGGGGCAATCTGGAATTCAAACAAACCAAAGCCATCAACCTCCCACTTTTTTGATAAACTTCAGGATGGGTCTGGAAAAACATTACCACTTAAATTTACGGTAACACTTCACAACCAGCGTTATCACATGGTCATAAAGCTGACATAACTTGTCAAAATGGGATCATAACATTATCATGACCCCATATTTACAGCTGTTGTGATGTTATTTTTATGGCTGGTTATGACACTTGCATAAGTGTCAAAACCCACATTTAATGTTTTTCCCTACCAAGAAGTCCTTCATAATTCTTTAGTCATGTTTTTTTTTCTTCATATTTTAAATAACTTGTAGAAAACACTGACCCTCCTGTGTAACTTTTTGATTTAGAAAATAATGCTTTTTGAAAGTGTATGACCATAATATATGCCCTTATGTCAAGAGGGCGTCTTGTCCTGCATTCATCCCAGTCATCAGCAAGTGTTGGCTGTCGGTGCATGTCTGTGGTCGATTTTAGAAAAGTATAGTAAACATACTGTTGACAAGTAGGCTATATGGTGTAATCGAATGTTTTGCCTTGTGTGGTAGGTGTCATAACCAGCCATAAAATAATGCAATGTCTCACAACAGGTCTAAATGTGTCAAACTTATGACCCTGGGTGTCAAGTGTTTCCAAATTTACACAGGCAAGGACTGACCATATCAAAATAGTTTTAAAGCTTTTCAATGCTGTCTTTGTGCTACCCTAGTTAGCATTGGCTGGCGAAACTACTGCGAACTTCCTTTAAACTACACAGGCAAAAATTGTATCCAGGTGTTCATCTGACTCTGGTTAAGTAGAACGGCTTTAATCCCAAAATCTCACTGTATCCCTTTAACCTCATTTTGGGTTATCACTTCAATATACGTACACACACTAGATATGGGACCCCAACATTGTAAAAATATTTTGGAAGCTATAGAAATGTATTTATAGATTTTTAAATGTGAGCTAAACAAAAATGTATAAACATTCCTTAAAGTATAATTTGATATTAATGTAAGCGTAC</t>
  </si>
  <si>
    <t>ACATGTCTCCACATGTGACGCAGACGCGCTGATTCTGACCCACATGGCAAGACGTCCTGCTTGATGTGGAACAGCAACGAGGAACAGTCTGGGAAACACTTTTATACACTTACTACTCAACAACAGAACAGACATGTCTCAGTTACAAACAAGGTTCTTTACGGATAACAAAAAATATTCCGTAGATGACGTTCCATTCTCCATCCCTGCTGCCTCAGAGGTGCAGGAACTCAGCAACGTCATCAACAAGCTGCTGGAAGCAAAGAACGGGTCTCGCAGCCAGATTGAGTTTGACTTCCTGGTGCAAGGTCAGTTCCTGAGGACTTCGCTGTCAAATCACATGGAGGCTGAAGGCATCTCAACGGAAGATGTGGTGGAGATAGAGTATGTGGAGAGGTTCACCGCTCCACAACCAGAGGAGTGTATGATGCATGATGACTGGATCAGTTCAGTGGAGGCAGACTCTGAATGGATCCTGACGGGTTCCTATGATAAGACGGCCAAGATCTGGTCTCTGGAGGGCAAGGCTGTGATGACGGTGGCTGGACACACGGACGTGGTGAAGGACGTGGCCTGGGTCAAGAGAGATGGTCTGACCTCCCTGCTGCTCACGGCCTCTCTGGACCAAACCATTCTGCTGTGGGAGTGGAACTCTGAGAGGAACAAGCTGAAAGCTAGACACTGTTGCCGTGGACACGCTGGGAGCGTTGACACTATCGCCACGGATCCCACACGCACTAAGTTCTGCAGTGGTTCCTGGGACAAGATGCTGAAGATCTGGTCAGCAGTGGCCACAGAGGAAGAGGAGGAGGAAGAGGAGCCTCCCAGCAGACCCAGAAAGAAACAGAAGACTGAACAGCTGGGACTGACGAGGACACCCCTCATGACATTGTCTGGTCACAACGAGGCGGTGTCGTCTGTCCTCTGGTTGGACAGCGAGGAGATCTGCAGTGCATCCTGGGACCACACCATCCGCCTCTGGGACGCTGAGACCGGAAGCGTGAAGACCTCACTGACGGGCAGTAAGGTGTTCGTAGACTAGACGGACGGGAGACAGACGCTGGACTGGAGACGGGCAGATATAGCACCTGTGTTTTTAGTGGATGTTATTGAAATGCAGTATCCAGTCGGTGATTATTCTGAATTGTTTCTGTTTTTATTTCTCTGATGTTTTGCCTGTTGATTAAAGCCTTTCCTGATGTGGATGTGTGTGTTTATGAACTGCTGCAGTTGTGTTTATCGAGGCTGTTCTTTACGATATCAGATGGTTTCCATTTAATACTGTATGTACGTAGCCACATCGTTTACAGATTAAACTACTGTGTTGAGAACCATCAGGGACAGGTTTGGTCTCTCTACTGCCCCCTCTGGGGATAATAGATACAGGTCTGGTCTCTCTACTGCCCCCTCTGGGGATAATAGATACAGGTCTACTGCCCCCTCTGGGGATAATAG</t>
  </si>
  <si>
    <t>GTAAGTACCAGTACGGTAAAGTCAAAGGAGCAGTACATCCTCTAAACAACGTATTGTAGAGGGTATTGGGCTTGAGTTACACTTGTATCACTATTTCAACTGACAAGGTCTGAACGTACTTCTGGGAAATGGCTCAAAATTGCCTCAAGTGTTTGAAATACACCATGTGTGTGGTTAACTTCTTGTGCTTTATCTGTGGAACGGCAGGGTTTGGTTTTGGAGTGTTCATGATGATGAACTCTAAGGTGTCGTCTCTCATCCCGTCCCTGTCCTCCCTGAACATTGCCAACATGCTCTTCATCACCGGAATCATCATGACCTGTGTGTCCTTCCTGGGGTTCCTGGGGGCCCTGAAAGAGAACCACTGTCTCCTTGTCACTTTTTTCATCCTGCTGTTCATTCTGATGTTGGTGGAGCTGACTGCAGCCTTTCTACTGCTTTTATATGAGAGCAAGATTGACAGCTTCCTACAGAGGGATCTCACAGACAGTCTGGAGAAGTCCCGGGAACCAGCTAAAGCTGGGAATTTAACAATGAGCACGGGCGACTGGGACATCATTCAGACCACGTTCCAGTGCTGTGGGGTCCATAACTCAAGTGACTGGAAGGATAACGTGCCTGTGTCCTGCTGCTCCAAGACCCAATGTGACCTCAATCAGCCGGGTTGTTACAATAAGCTGAAGGCCTGGTTTGAGGAGAACTTCCTAGCCACTGGAGCTGCTGTGATTGTGCTCTGCATTATTGAGGTCCTGGGCATGTGTTTTTCCGTGACTCTGTTCTGCCACATAAGCCAGTCTGGACTCAGCTACAAATTATGAAAACGGTGTTTATTTTTTTTGTTTGTTTTTTGTAATATAATCCCCTCTCGGTTCATGCTTTCTATGATGTTTAATTTCATTACATTCTAAAAGGCAGGCACTTTTTATGTTTTAGTCATTTAGCAGACACTCTTATCCAGAGTGACTTACAGGAGCAATTTGCTCAAGAGCACATCGACAGAGTTTTCACCTAGTCAGTTTGGGGGTTCGAAACCAGTGACCTTTTTGTCTTCTTAACAGCTAGGCTACCTACCTGCACTTTTGAATGCTATATAATACTATTGATACTGTGACTGTACTGACACATTTTGTAAACAACCCAAATAATTCAATAAACATTGAGCTGTTATTTCATTTTAACCCGACAATGAACCTGACTGAAATTACTTTTAGATCTTTGTAACTACGCAGTGACTGACTGTGTAGTTACTTATGTGTGACAGCTGCTTCTCAACATCACATGGTTTCCTGTCACTAACTTTCAACCTGCTTTGTGAGTGTTCATATAACCATTATTTTTAGCTTATCTGATGTAGCTGGTGGTTTCACAATATAACAACGAGGGCGATGAAGTCGGATAAAAAGGAGCCTTTGTTAAAAGTCCTCTGAGTGAAAACGCTACCACATTGTTTGGGCAGGGTCGTTTGTGTTTGTAACAAGGAAATAAAGGATGCTTTTTGTTGTGCATCTCCATTCAGGCCCCTTTCTATGTAGATCTGCAGTTTTTCACACCACCTTAATATACGGAACAAAAATATAAATGTAACA</t>
  </si>
  <si>
    <t>GGGACTGCCGAGGCTCCCTCACACCGGCACCCACCGCTCCCCCGGGACCCCCGGCTCTCTCCTCTTCAACACCCTCCTCATCCTCATCTCACTGCCCCAGGGGACAGCATGGCCTTACGACTACAGGTACCTGTATAACCACTGCCCGGGCCCAGAATGGAACGTCATGTGTCGGGGCTGCTGTGAGTATGATGTCATCCGTTGTAAGTGTCCTTTCCAGGGCACTCCTGTTGGCTACGCTGTGCCATGCTGCCGCAACGCAATCAACGAGTGTGACCCCTGCATCATCCACCCAGGATGCAGCATATTTGAGAACTGTAAGCGGTGTAACAACGGGACTTGGGGCCCCAGAGATGATTTCTATGTCAAGGGGAAGTACTGTGCTGAGTGTCGACCCGGCTGGTCAGGCGGTGACTGCTTGAAGTGTGGAGGAGTGATCCGTAAACGTCAGGGCCACATAGTCCTGGAAAGTTACCCCACCAACGCTCGTTGTGAATGGACAGTTCAGGTGGACCCACGATTCACCATCGACTTCAGGTTCATGATGCTGAGCCTTGAGTTCGACCACTCCTGTCGCTACGACTATGTAGAGGTGCGTGATGGTGACAGCATCAACTCTCGTGTGATTGGTCGGTTCTGTGGGAACGACAGGCCTGCTCCAATCCAGAGCTCCGGCAACTCCCTACATGTCCTGTTTGTGTCCGATGGCTATAAGAACTTTGACGGCTTCTTTGCCACCTTCCAGGAGAGCTCAGCATGCAGCTCCTCCCCCTGTCTCCATGATGGAACCTGTATCCTGGACATGTCCTACTCCTACCACTGTGGCTGTCTGGCTGGCTACACTGGACAGAGGTGTGAGAATGTTGTAGGTTGTCGGAGGCCCCCAGTACCTGTCCATGGCACCACAGAGGGGGTATTCCATCACTCAGGGGCACAAGTCATATTCAGCTGTGACCCTGGGTTCGAGCGGAGGGGGATCCGCACAGCCGTATGCCTCCGGGATGGCACCTGGAGCGCCCCTGCCCCCCAGTGTGTGCCCATGGTGAAGTTCTGTGCCATCCCAGCCAAGCCCGTCCATGGAGACCACTTCAAGGTGTACGGGCCCAATGACGTCATCCTTGCCCTGCAGTATCTGTGCTACCAGCCCTACAAGCTGAGCGGAACACACCAGAGAACCTGTCTTCCCAACAACACCTGGAGCGGAACACCTCCCACCTGTGGCAAAGTGAATAACACACTTGCTGAATCAGGCAAAGATACAGAAAAGAACAAAGAAAAGGATGCAGACAAAGACATTGACACAGCCACACATAAAGACATTGAAAAACCCAAAGACAAAGAGATAGACAATACTACAGGTATCAAGGAGGACGTGGCTGGTAAAGATCCAGACACAGGCCTGAGGAACACGACAGTGGACATTACTGATGGTAAAGATAAAAACATAGATATTACTCTGGTGAATATCCCAGGAGGAAGCAAGGATAAAACGAGTGACAAAGAAAAAGAAACGGGGCTAGAGAAACCTACTGGAGGTAGCAAGGATAAAGTGGACAGTAAAGAAACGGATGACATGTTAAACACAGTGGAGGGAGACAGAGAAAATGACTTGGGGAAAACCACAGAGGACACAGATGGCAGTCCAGATACGGGGGGAGACACAGATGTGCTACAGGAGATAGGCAAGACAACAGAGATTCCTGAGATAGTGGTGGTGGTGGAAGATAAAGGACAGGAGAAAGAGGAGAAGAAAGAGCAACCAGTAGATACAAGCAGTGATCCAAACATAGTTGATCGTAACGACTTAAAACCACGGGGAGACACATTTGCCATAGATTATACTGTTACGGATGTGTTTGGCACCAATGACATAGAGCAGGGTATGAATACAACAGTGTCTAAAGACGTTGTGAAGAGTATTATTCCAACTAGAAGCAACAACACACAGTTCACCCCATATTCATCAGGAGGTCAGGAAACCGAAAGGCCTGTGGGAAAACCACGTGAAGAGATAGGATCGACTAAAGACATAGGATCGACTAAAGACATGGGATCAACTAAAGATTCAAGAGGAGCCAAAGACACAGCGTCAAGTACAGGCAAACCTGAAGAGGAAAATGCAGGAAAAGATTCAGAAAAGCCAACTAAAGAAGAGTCTGAGGATGAGAAGAGAGAGAACCAAATCATCAATGAGAAGAGCTGTCCTCCTCTCCCACAGCTCTACCATGGGTACCAGCAGGTGGTGCCAGGGATGGTGCCAGAGACGGTGGAGTTCTTCTGTAACCACTCGTACGCTCTGAGTGGTGACACCCGACGCTCCTGCCAGCCTGACAGCTCCTGGGGGGGCGCTCAACCTCTTTGTGTGAGAGCCTGCAGAGAGCCCAAGGTCTCCGAGCTGGTCAGACAGAGAGTTCTGCCTCCACAGGTTCCATTCAGGAAGACCCCTGTGCATAAGCTCTACTCCTCCTCTGGGTTCAGGAGGCTCTTCCAGTCCGCCGGCCCCACCAAAGGTCCTCCAGTGCTATCCCAGCTGCCCCAGGGCTTCCACCACCTCTACACTCACGTAGCGTACGAGTGTGCCTCTCCCTTCTATCACCACTCAGGCAGTGCACGCCGCACCTGCCTCAAGACTGGCAAGTGGAGCGGGCGTCATGTCTCCTGCTCGCCAGTATGTGGGAAGCACCCCACCTTTGACCCTCAGAGCCCAGCAGAGTCCCACTGGCCCTGGCTAGCCGCCATCTACCGACGCTCCACCAACGGAGCAGGGACCAAGCTAGACAAGAAGGCCAGCCTGGATGAGTCACTAAATATGGGGCCTGGAGCTGGACTAGGAGCAGAGGCTGGGTCCCAGGGGCAGGACGAGGCCTCAGGCTGGCAGCTGGTGTGTAGTGGGGCCCTAGTGAACCAGAGGAGTGTGGTGGTGGCAGCCCACTGTGTGACTGAGCTGGGGAAGATGTACCCTCTTGATGCAGCCAAGGTCAAGGTGGTGATGGGAAAACACTACCGTAGTGACCTCCGGGAGACCAAGGGCCTGCAGCATCTTAGGGTGGCCTCCATCTCTGTCCACCACAACTACGACCCCCTGGTCTTGGACTCAGACTTGGCTGTGATCAAGCTGCTGGACAAGGCTCGTATCGGCGAGAAGGTCCTGCCCCTCTGCCTGCCTGACACCCAGGGGGAAGAGGTGACCTCCAGAGAGGGGCTAGTGATGGGCTGGGCCCCCCTGCCGGACCCCCGGATTGGGGAAGAGGAGAGGGCCAGGGTGGGTGTGCAGCACCTGGCCGACGTGGTGCCCTGTGAGCAGCAGTATGCCCGTAATGGCGTGCCTGTGAGCGTTACAGACAACATGCTCTGCGGCCGCCAGCGACCCGACTATGGCCCATCTAACATCTGTCCTGCGGACACAGGGGGTATCCTGATCCTTCCCGCCCAGACAGGCTCCACCCAGGACCCCTCTCTTGCCTCTCCAGGGGGGCAGAACATGTCCAAAGGGGAGTGGCGGCTGCTGGGTTTGGTGAGTTTTGGGTATGACCAGGGAGAATGTGACCCGGACCTGTTTACTGTGTACACACATGTGGCTAACTTCAAAGACTGGATAGAGAGCCATATGAAGTGAGATCATCAGGATGTGACCCACCCTGTATCTCTCTTTTCCTCCCTCCAACCAACTTCACCCGCTTTTTTTTGCCAATATCTCTCTTCATTATTATTCCCCCTGTTTCTTTTATTTGCCAACGTCTTCTCCATTCTCCCTTTCCCTCCTTTCTTCTCCCACCATCCCTCTTCTTGTCATACACAGGCAGGGAGTGTGATTAGTAAAGAGCAGAGTAACACTGGACTGCACAGTGCGGTGCACTGATGTTAGGGTGCCCTAACACAGCCTGATCAGGTATAACCTCCACTCAGCACAGTACTTCAGTGTTCAGGCTTTACCTTCAACCTGGTGCTACAGACTTGAAAACGACTTGAAAATCAGTTCCCCCTGGCCTCTGGGAAAACCTGGTTTCATTGTATTCTTTGATATGTATATATATTGTAATGTATTATTATTATGGCCCTGCACATGGCTCAAGTGATGTACATATTGTATAGAAGGACAGCAAAGCCATGTTTTTAATTAATGATATGTGGGTGTGTGTGAAGACACAGTGGTCTGATTGGAGTTGATCACAGAGTGGTTCTGTGAGCTTTAATCTAGTATAAATTCAAGGGAGACTCATGTGATTGTAATAAGTAGAGATGAAAGAGAGAACCTGGCGCTTGCTATGTAAATCAGCCAGCCGTTCAGCCAGGGCCAATTCTCCAGCGAAAGCCTATGAATTAATCCAGGTCAAATATACACAATGAAAGGCTTCAATTGAACAACAGCAACCTGATATTTTTTAGAACAGCTCCCTCTTACATGCCTACCCAGTTAATAAAGTATGTATAATGAAGTTAATCACTTAAGTGTTGACCCCTCTGCTAGTATCTAAAGAGAAAATGAGGGAAGTCATTGACGGAGAAACATTTAGCCACAGGGTGGATGTATCAAAACATCCATTTCTATGGAGGGATGCTCTGAGACAGGCTCAGCCAAAAACCACGGCCAGAGTGACTGAGGATCCACACATACCAAAGTTATGCTCACTTCACTTCCTCTATTACCCGTGTACTTACAATAGATGTCCACCACATGTACAAAAACAACTACAGAACAAGCTCACAAGCCCAGCACATGTTGTATGATCATCTATCATGACTATGTTCATGACTGATTCTGTAATATATATTTTCATATAATGGGACACAATAAACACATTGATATAGAAATCTCCTGGATCATTAAAACGGACATTTACCCAATCACGACTAACCACACATATCACTATAGAAACCAGAAAATATATGTTCCAACTTACATCCAAAATGTCACCCTATTCCCTACATAGTACACAACTTTTGAGCAGATCCCCTTGTGCCCTGGTCAAAAGTAGTACACTCTAGGAATTGAGTGCCATTTGGTATGCACATATGGATAGCTTTACTCCTCCTGAAAACAAAGGAGCTGTCGCACTGTAATAACTGATGAACCATGAGATGTAATGGTAGAGTGAGTGACTCCTCAGTCTAGTCGTCTATAGGAGGACCAGCCATAGCCACATCAGACCGAGTCCACAGCCTCCTAAGGTGGGCGGAGCGATCAAGCCTGTCTGGAAAGATGCACACAGAGATCAAAGGACACACCAAGGGGAAATAATGTGTGTGTCCATTGTTCTCTGTAATACATATACCTTACCCGACCCTGCCCTTTCTTCTCACACACTCTCTCTCTCTCTCTTGCACAAATACACACGCACGCACGCGCACACACACACACACACACACACACACACACACACACACACACACACACACACACACACACAGACACACACACACACACACACACACACACACACACACACACACACACACACACACACACACACACACACAGTCTGAAGATGTACTTCTATCATGTTGGGGGAGCTGCTGTGTCTGTGGTTGACTGATAGGTACTTGTGTTATGAGTCATGAGGATTCTGGGAATGATAATAAGCTAGTGTTACTAGTGATACTTAGGCTGGGATGCCATCATTATCATAGCCCTTCAAAGCTTAGGAAAAGTACACAATCCATCGCTGCAGTTTTGTCTTTCTTATTTAGGGTTTGTCTTTCTTATTTACTATTTTCTACAATGTAGAAAAATAGTGAAGACCTCAAAACTATGAAATAACACATATGGAATCATGTAGTAACCAACAAAGTGTTAAACAAATCAAAATATATTTTATATTTGAGATTCTTAAAATATCAACCTTTTGCCTTGATGACAGCTTTGCAAACTGTTGAAATTCTCTCATCCAGCTTCATGAGGTAGTCACCTGGAATGCATTTCAATTAAGAAGGAAATAACTTTTAAGAAGTTAATTTGTGGAATTTATTTCCTTCTTAATGCATTTGAGCCAATCAGTTGTGTTGTGACAAGGTATGTGTTTGTGTGTGTCTGTTCTTGGACTTGGTAAAAGACCAAGTCCAAGAACAGCTCAAATAAGCAAAGAGAAACGACAGTCCATCGTTACTTTAAGACATGAAGGTCAGTCAATGCGGAAAATTTGAAGAACTTTGAAAGTTTCTTCAAGTGCAGTCGCAAAAAAACCATCAAGAATATGATGAAACTGACTCTCATGAGGACCGTCACAGGAATGGAAGACCAGAGTTACCTCTGCTGCAGAAGATAAGTTCATTAGAGTTACCAGGTTCAGAAATAACCAGCCCAAATAAATGCTTCACTGTCACGATCGTCGTAAGAACATTCAGACCAAAGTGCAGCGTGAAATCGGTTTGACATTTTATTTGAAGTGAACCGTACAAAAAACCCAATAAAGAACAAACGAAACGTGACGTTCTGGAGTGCGCACAGGCAACTACACAATAACCGTCGCCGGAAGCTCTGGACTGGGGACCGTCGCCGGAAGCTCTGGACTGGGGACTGTCGCCAGAAGCTCTGGACTGGGGACCGTTGCCGGAAGCTCTGGACTGGGGACCGTTGCCGGAAGCTCTGGACTGTTGATGCGCACTGGAGGCCTAGTGCCTGGAGCCAGTACAGGTGGCACCGGACTGGTGACACGCACTTCAGGGCGAGTGCGGGGAGCAGGCACAGGACATGCCGGACTGGGGAGGCGCACTGGAGGCCTGATGCGTGGGACCAGCACAGATTGCGTCGGACTGGTGACACGCTCTTCAGGGCGAGTGCGAGGAGCAGGCCAGGACATGCCGGACTGGGGAGGCACAATGGAGGCCTGATGCGTGGGACCGGCACAGGTTGCACTGGACTGGTGACATGCTCTTCAGGGCGAGTGCGAGGAGCTGGCACAGGACGTACTGGGCTGTGGAGGCACACTGGAGACCTGGTGCATAGGGCCGGCATAAATCGTACCGGAATGATGACACACTTCGCATAGCGAGTGCAGTGAGCTGGCACAGGACGTACTGGGCTGTGGAGGCGCAGTGGAGACCTGGTGCGTCGAGCCGGCACACATGGTACCGGACAAATGATACGCTCCTCAAGGTGAGTGCGGAGAGCTGTCACAGGACCAACAGGGCTGTGGTGGCGTACTGGAGATCTGGTGCGTGGAGCCGACACAGTTTTTACCAGACTGCTAGCACACTCCTCAGGACGAGTACGGAGAGCTGACTCAGGTGGCATCAAACAGATAACATGCTCCTTAGGGCGAATGTCGTGCATCATACACCAACACAACAACTCTCTTATTTCCCCTCCTCCAATTTCTCCATCAACTCACTGACGGTCTCTGACTCTCTCCGTTCACTCTCCTCCAATTTCTCCCTCTTCTCCCAGATTGGCTCTGGTTCGCTCCTCGGCTCCACCGACCACCCCGTGTGCCCCCCAATTTTGGGGTGGGGGCTTTCCTTGTGGCCGCGAACCCCGGCGTCATCACTGTCCTCCCTTCTCTCCTTGCGTCTGCCGCCAAGGAAGGCGATCCTGTCCTTCCAGGATTTCCTCCCAAGTCCAGGATCCCTTCCCATCCAAAATCTCTTCCCAAGTCCAGGATACTCACTCCTCCTGGGCACGCTGCTCGGTCCTGTTATGATGGGATCTTCTGTCACGATCGTCGTAAGAACATTCAGACCAAAGTGCAGCGTGAAATCGGTTTGACATTTTATTTGAAGTGAACCGTACAAAAAAACCCAATAAAGAACAAACGAAACGTGGCATTCTGGAGTGCTCACAGGCAACTACACAAAAACAAAACAAGATCCCACAAAACACAGTGGGGAAATGGCTGCCTAAATATGATCCCCAATCAGAGACAACGATAAACGGCTGTCTCTGATTGGGAACCATACCAGGCCAACATAGAAATAAAACAACCTAGATTACGCACCCTAGTCACACCCCAACCTAACCAACATAGAGAATAAAAGGCGCTCTATGGTCAGGGCGTGACATTCACAGAGTTCGAGTAACAGACACATCTCAACATCAACTGTTCACAGGAGACTGTGTGAATCAGGCCTTCATGTTCAAATTGCTGCAAAGAAACCACTACTAAAGGACACTAACAAGAAGAGACTTGCTTGGGCCAAGAAACACGAGCAATGGACATTAGACCGGTGGAAATTTGTCCTTAGGTCTGGAGTCCAGATTGGAGATTTCCAACCGCCGTGTCTTTGTGAGACGCAG</t>
  </si>
  <si>
    <t>CGCGCTAAAAAGACACAGAGCCCACTCTACTCCTCCTCTCATCTGCACCCCATCATACTCACCACCACTCTACCCATCCGTCCCGAAAGGAAAGCTCTCCAGAAATTGCTCCGATTTACAGTTTGCTGAGCAATAGTGGGCATGCCACGCTGCGACCGAAACAAGGATTCGAGGAGAACATGGAAAAATTGCCTTCACTTTTACAAATGCACTTTATATTTATTCATCTTCAGTCTGGAACTAAACAGCAGCGTTTCAGAGCCTGTGAATGGTGATGTGTTTGTGTTCTTCCACGAGGGGGCTCAGGGCTGTCTAGGGGTGCAGGGTCACTCCCTGTCCCTGTCCGAGTCCTGCGAGGATGACGCCCAGAAGTGGAAGTGGGTGACCCGGGGCCGGCTCTTCAACCTTGGCTCTTCTCTGTGCCTGGGCATGACAACAGGAAACTACAGCTCCAGGGAGGACACCTCACAACTGGGCGTCTACCCCTGTGACAGAGAGCCTCCCGGAGTCCGCTGGACCTGGTACTGTTCCCAGGTGTTGGACAACCTCAACCTGTACCTGCCGTCACCCTCGCACCCTGTTAACCCCTCCGCTAACTCCTCAGTGGTGGCCTCGGATGTCAAGCCCCCACGGGAGGGGCTCAAGTGGAGGCTCTTTGGGGACGATCAGGACCTTTGTTCTAGGAGCTATCGTGAAATCTATACTATCCAGGGGAACTCTTATGGTCGGCCCTGCTACCTGCCCTTCATGTACGATGGCCAGTGGTTCCACAACTGCACCAGTATTGGCAGAGAGGACGGTCACCTGTGGTGTGCCACCACCTTCGACTATGGCAAGGACGAACGCTGGGGCTTCTGTCCTGTTAAGAGCAATGACTGTGAGACGTTCTGGGACACAGATCCCCTGACAGACAGCTGCTACCAGTTCAACTTCCAGGCCACCCTGTCATGGAGCGAGGCTCGCATCAGCTGCCAACAGCAGGGGGCAGACCTGCTCAGTATCACCAAGCTACATGAACAGACCTACATCAACGGTTTGCTGACTGGTTACAGTGCTGCTCTGTGGATCGGTCTGAATGACCTGGACATCACCGGAGGCTGGCAGTGGGGTGACTCCTCCCCACTCAAATACCTCAACTGGGAGAACGACCAGCCGGGCCATGTGGAGGAGGAGAACTGTGCGGTGATCAGGACAGAGTCGTCTGGCCGCTGGCAGAACAGAGACTGCTCTGTAGCCCTTCCCTACGTCTGTAAGAAGAGACCCAATGCCACCCTGGATCCCTTCACCACCGACTCGTGGGCGGATGATGAGAAGTACGAGTGTGATGTGGGCTGGCAGGCGTTCCAGGCAGGCTGCTACAGACTGACGTCAGAGAAGGTCGACTGGGACGCTGCTCAGAAAACCTGTCAGAAAATGGAGGCCAACCTGGTCAGCCTCCACACCCTGCCTGAACTAGAGTTCATCATCAACAACATCAAGCGAGATGTGGAGGAGCTTTGGATTGGTCTCCATGACACGGCTATGCAGATGGACTTCCAGTGGACAGACCACACGCCCGTCATCTTCACTTACTGGCACCCCTTTGAGCCCAACAACTTCCAAAACACCCCCGAGGACTGTGTCACCATCTGGGGACCCGAAGGCCGCTGGAATGACAGTCCCTGTAACCAGACCCTGCCGTCCATCTGTAAGAAAGCAGCCCAGAAGACTGACGGACAGGCACAGGACCACGGGTGCAAACCAGGCTGGAGATGGCACAGTCCGGCCTGCTACTGGGTGGGAGAGGAGCAGGTGACCTTCGAGGAGGGCAGGAAGGCCTGCGCTGGAAGCGGAGCTACCCTCATCACCATCACCAATAGGTTTGAACAGGCATTTGTCAACAGTCTGGTGTTTGGCCGTTCTGGGGATTCATTCTGGATAGCACTGCTTGACCAGAACAGCCCCGGAAAATTCCACTGGCTCAGCGGGGATGAAGTGGCCTATACCAACTGGAACAGAGACCAGCCAGGAGGAAACATCAAAGGGGGCTGTGTAACCATGGAGACGGGCTACGCCACAGGCCTCTGGGAGGTGAAGGACTGTGCGTCGGCCCGGGCTAAGTTCATCTGTAGACTGAACCAGGACACGTCCCTCAGCCCTGAGCCCCCAGCCCCGCACCCCACCCCCAGCCTCACTGGATCCTGCCCCAACGGGTGGAAGACAAACGGCAAGCTGCACCACTGTTACAAGGTGTTTGACTTGGCCCAGATGGACCAGAAGCTGAGCTGGCTGCAGGCCCACCTAGCCTGTCAGAGACACCATGGAGCCAACCTGCTGAGTGTCAGTGGCCCAGAGGAGGAGCACTTCATACTGCAGATACTACACGAAGCCTTTGGGGAGTTAGAGGACCATGAGCAGCACTGGTTCTGGATCGGGCTGAACCGCAGGAACCCCATGGACAACGGTAGCTGGAAGTGGAGCGATGGACTGGCCTATACGTACCAGAACTTTGGGCGTTACTACTACAATACCAATCAGTGTGCAGCAGTAGACCTGGGCACCATGACCTGGCTGGCCATGCACTGTGACTCTCAACTGGACTGGATCTGCAAGATCCCCAAAGGAAAAATTGATAAGGATCCAAACCCCACTGAAGCCCCAACTTCAAGTGAGTGGGTGGGCTTCCAGGAGGCAGAGTATAAGTTCTTTGACCACCGGTCTACGTGGGACCAAGCCCAGAGGATCTGCTCCTGGTTCGATGCTTCTCTGGCTTCCATCCACTCTTCTGCAGAGGAGGTTTTCCTTGCCAACACACTGCACAAGATGACCAAGGTAGAGGGGGACCACTGGTGGGTGGGGCTTCATACGTATGGGAACGATGGCCGTTTCCACTGGTCAGACCACTCTGTGCTCAACTATGTGTCCTGGGCTTTCGGCAGGCCACACCCACACAGCCGCGACCGCAAGTGTGTCCACATGTCAGTCAGCAAAGCGGAGTGGGCAGATCAGAAATGCCACTCAGACCTGCCCTACATCTGTAAGAGAGTGAATGTCACAGGCACCATCCCACCCACACCCTCCACCCCCCTGCCCCCCGCGGGCTGCCCCGATGGCTGGAGCCCCTTCCTGCACAAGTGTTATAAGGTGTTTGGTCATGAGGAGAGCCGGAGGGCCACATGGTCAGGAGCCAGGCTCATGTGTGAGTCACAGGGAGGAGCCTTGGCTGTGGTGCCCAATCACGTGGAGCAAGCCTTTGTCACCACTCTGCTGTCCATCGTGAGTTTTGACCTGTGGGTGGGGTTGACATCTGACTCTAAAGGCCATTTCCAGTGGGCTCGTCCTGGACTCCTCAGCTACACCAACTGGGCCTCTGGAGAACCCCTGGACAACAGTGGACCACTCCACAACAAGACTCCGGGGAACTGTGTGGTGATGATCCATGGGAACCCAACAAAAAATACGGGCATGTGGGCATCCCGGGCCTGTGAGATGGAGAAACATGGCTACATCTGCCAGAAGAAACAAGACCCAGCTCTGCCCCCTGGCGCTGCCCTCCTCCCCTCCTCCCTGTCCGGGGCCCTGGACCTGGGTGGGGTGTCGTACCGCATAGTGAAGAAGCGCCTGGACTGGATGGGGGCGCTGCATGTGTGCGAGTCTCTGAACGGGACGTTGGTTTCAGTGAAAGACCCCTACCAACAGGCTTACCTCACCCTGCTGATGAACAGCCTACACCTCCCAGCATGGATAGGCCTTTACAACTATGAGGGGCGGAGCTTCAGCTGGTTGGGTGAGGAGGACCTGATTTACACTGCCTGGCGGGATGGGGAGCCTAATACACTGTCTGGATGTGGTCACATGACCACGGGGGGGCAGTGGACTGTGACCCCCTGTGACGCTAAACTGGACGCTGCCACCTGTCAGATTCATACAGCAGAGGAGGCTGTGGTGCACAAGTGGAGTTTCCCAGGACAATGCCCTCACTCTCTGGGCGACTGGGCCTGGGTGCCTTTCAGAAACCACTGCTACTCCTTCAACCTGCAGAACCTCCGGCTGCAGACCGACGCCCACTCCTACTGCAGGAAGGTGGGCGGCCAGCTGCTGTCGGTCCTGGATGAAACAGAGAATGGCTTTGTGTGGGAGCACATCCAGGGCTACCAGGAGCAGGCCCACGGAGCCTGGCTGGGTATGACCTTTAACTCCAAAGGGGGCAGTCTGATGTGGTCTGAGAGTGCAGAGGTGAAGTTCACTAACTGGGAGGTGCAGGGCACCAACCTGAGCATGCTGTTTCCCAACACCTGCTTCTGGATCCAGAGCAACACAGGCCTTTGGAAACCAGGCTCCTGCAAGAACCGCACACACGGAGTCATCTGCAAACGGCCACGCAGTGCTGAGGCTTTGGCGGTAGTCTCTGAAGAGGACCACCTGCCCACTCTGATTGTGATCATGGTGACGGGCCTGGTGTTGGTGGTCCTCATCGTGGGCGTGATCTACCTGTACCGCCGGCACCAGGCAGGCTCCCGGGGATCTTACGAGGGGGCGCGCTACAGCCGCACCAACTCCAACCACTCCGAACAGGCCGAGAAGAACATCCTGGTGTCTGACATGGAGCTCAACGAGCAGCCGGAGTAGCACAGCCAACCAGGACTGGCCCCTCCCCCCCGGGGCAGGAGACACCTGGGAGTACCTAATACTGACTGACCCACTGTCTGACTGATACACGTTCTGCTTCTACATTTTATGTCCCTGTTTTGTTTGAAAAGATGTTGAAGACGCTGAAGCTCTTTGGTGTGTAGAGCGCAGCAGATGCCAATCAAATTCCATTTAAACAGTCATTCTCCAAAATGGTTAATAATATGCAAATTACAATATGAACTGCTTTTCTTAGTAGTATAGCAATAATGTTTCTAATGTCAGTTTCACATTTCATTTCAAACACTTCCTGTTTTTGGTCGCTATGTCTAAAAGGCAGATGACAAAAGCCAAAGACTAAGGCTTTGCACCAGTTCTTCCCTTGTCAGGAGACTCAGTATCATCCAAATATCAACACAACCTCCATCGAGACCATGACAGTATTTACCTGAGGTTAACTTCAGGTTTGTTTTGTATATTTCCTTTTGGTTTGTTTGTGTGTTTTCTGTCCAGTGCAGCTGTAGTGAATCTGTAGTGAATCCTCCTTCTAATTCTGGTTGTTGTGGTGAAGCTTTTGTTGTTGCCCGTCCCCTTCCCTCCCTCCCTTCTGTTCTAACTGACACGTCAGCAAAGACTGGTTGGAAAGCAATACTTACTTCAGTGTGGGAGAGAAGAGGGCAGTGATTTTAGAGTGACGATTTTAGAGTGATTTTAAAGAGTCCCTGGCCTGTTCACCACAACTGCACATACAGTAGGAGAGAAAGAGATTTGACGTTGATACAGACTGATACCGTCTTTTGTTGTCTTGGTACAGTGTGATGGGGTAGATAAGGGTATTATATCTCAGTATGTAACATTCTAGAGGGTTTTAGAGGGTTTGTTTTAGCACTTTCTACCACAATCGTGAGAAGAGCCAACATGTATTACTTAAAGTAACTGTCCAGTGTTTCCAGATTTCTATGAAATAGGACCTATAATTAATTACACTATGAGTGAAATAGTTTCCCTTCAAATCATTTTTAATTAGGTATGTTTAAAAGCAGCTTTTCTGTGTTGGAATGGTGTGGGTGTACCCCAACAACAGAATGGTGCGGGAGTATACCGGTCATTAAAAATATTCATGCAAGTAGACCGCTGATTGGCCAGCTCATCCTCCACAGGAGAATAAAATCATCCTCTATGAGGAAATAGCAAGCGTTTTGTAGACAGTCTGTTTGAGATACAGGTTCGAGGCTGTTTTTTTTCTCCAATTCATGCTTTGACCACAAATACGAATATAGTATAAGTCAACAACATTACTTGGTTATGAGTTAACAGAA</t>
  </si>
  <si>
    <t>TGGACTCACTTATCTCCTGTTAATTTCCTCCCCTATAATTGTCTGTTCCCTAGCTCTATTCCTTGCTGCGTCGTTGTATTGTTTTTGTCTCTTGGATTTGTTTTTGACGCTGTCTATGTCAGTCATTTACTAAATGTTTAATCCCAGTACCTGCTTCGTCCCTCCAGCGTCATTCCGCATGACATACACATGTGTGATGAAAACCCTGTATGACTGCTGCATTGCTGCAGCTACATAGAGAAGGTCTGATGTGGAGAGTCAACTGGAAGAAGCAACTCATTCTTCAGGAGATAGAAATCATCCTGACCAGTTCACAAAGACCCCAGAGGTTCCTCCGGTGTCAGAGAAAGTGCTAGAAGAGGACAGGTCTGAGAACCAGGACAGAGGAGACACACCTTAACTGGACCAGAACCTCCAGAGGACAAACTACCATGACCCGCAGAGCGAACAAGAGGAAGAAGAAATACTAGACCTGCACATGAAGCCCAACAAGGAGAGACACTAGGACCTGTACACAGTAGACCACAAATACAAGAACCAGACAAATCAACACATGCAGGAGTCCAGCCAGGAGATTCAGTCAGGGGAACCAGCCAGGGGAGTAAAGAGAGAATAATTATGTGGAAGAATAAGAGGAAGTAATAAAGAGACAGACGAGGAGAAATGGGAACAAAATACAGAGGGGGACATGAACGAGAGATGAAGGACAGGAGTAGAAGGAATCAGACACAGAGAATGAAGGAGTTGATACCAACCAAACATCCACCCAGAATGATGAGATGGATGAGACGCATATAATAAACCCCAATGAGCAGCACATTGCCCAGACTACACTACAGAGACAGTCCTGTGAATCACCAGCATCCCCAGATAGCAAAGAAAAAATAAAGGACATGAGTCACCCATCCCAGACCCCAATGAGCAGCACATTACCCATAATACACCACAGAGGCTGTCCAGTGACTCCGCAGAAGACCCAGAAAGAATTGATGACACACCCGCCCCAGACCCCAAGGAGCAGCACATTATCCACAGTCCGCTACAGGCGCAGTCCAGTGACTCCCTTTGATGACCGCCAAGAGAAGGGGCACAGAGAAAGTAAAAATAAATGCATCCTTCAGTAATTTGCAATTCACTTGTATTGAAGATTATCCACAAACTGTAACACTTCTTTGTACCAGTAGGGGTCAGTGTTCTTTAGCGTTTCCATCTACTACTTCCTTTGCAGGGTCCATTTTTTTATTTCAGTGTGGTAAGACTGTTTTTGTGACAGTTGTTGTGAATACATACATTACAACAAAAATATACAAATATGTATGTTTGTGATGGTGATCCTGTTTTGAGCTGTGGCAAATTTCTTTATAAACCAATGGCAAATTTGACTGTTTATTTTAGAGAGGTTTTCCACAGCTTATTACACTTACATATAGTAATTTAGCAGACGCTCTTATCCAGAGAGACTTACTTTCGACACATGTACTTATTGTAAGTGAATCAACTATGCATCAGTCATCGCAAGTAAGACACAATCAGATGAACAACAGCTGCTCAATGATTATGACCCCTTGAAGATACAGCCAGTTCATTGTTGGTTCACTAATTGATTTTGCCTTGCAGATAATGCATTTTTGTTTGAGTTTCATACCAAATACTCATACTGACACAGTACTTTCTTAGTCTAGTATTTACTTAGCATGATAATTCACCTTCCTAATCCACAGATTGGCTCCTACAAACAATACACAAAGACAAACTGCATCTCAGTAGCTAATGAAAAGAATACTCAGCGCACAAAAAAGAACAAGAGAACAAGCTAATCCTAAACCAAATGCCAGGCTGGTCTAGATTTCCAAAGGGAATAGGTATCTTTATCGGTCAGACCTGGTTAGTTTAACCCCAGAGTCAGAGAGGGGCCTCTGATCTGCTACCAGCTGACCTGTGGGTCCAGAGCACCAGAGGAGAATGAACACTATCGGTTTCTGTGGTCACAACAAATACCAGGGGAATATTAATATATTGAATTATTCTGGAGGCGCGGAGGTGGGCGGGTATGGGAATAATAATGCAGTTCCTCAGAGATGGTGTTGATGTCTTGCTGGCAGTAGGAGAGCTCTGGTCCTGTTCTCCTTCTACTGGCTGGGATTGTAGGTTCAACTCCCTATGCCTCCCTTTCTGCATCCAACCTCTTACTTTAACACTCATTGTTTCAGGGTTACATTTACATTTACATTTTAGTCATTTAGCAGACGCTCTTATCCAGAGCGACTTACAGTAGTGAATGCATACATTTCATACATTTTCTTCACATCATGGAGGTACACATCTTTTGCATTTCAGTAGTTCTGTCAAAGTTGTTTGGAGTTTTTCCAGGTTATAGAGCTCACCAGCTTGTAGTCCTAAAAACCGAAAATGAGTTACCTCTGGTTCGTTCAGCCCTTCCTATGGGAAAAATGAGTTACCTCTGGTTCGTTCAACCCTTCCTATGGGAAAAATGAGTTATTTTTATATTTTTCAGTTGTAACAGTCAGGGTTGATGCCTGACTGTTACCACTGGCATTAACAGTCGTTGATTCTCATAAATACGACCCCCTGGGACAAAGGACCGAGCGATCCATGAGGTCACAATATACTGACATGATTTTCTAGTCTAAAAAGTAACATTTTTGAAAAATCACATTCAAGACATAACAGCAGTGTGGTCAACAAAACCCATTTCTGCCTTTTCTATGTGAGTGCCCATTTCCTGTTGGAGCCTAATGTTCTCCTAGACAGGGGCCCAATTTAAGTTTACACTTTAGATTGTTTGGGTCTAGTTTGGCTCCTCTTCTACTTGAAAGAGACAGAGAGAGTGTGAGAGAGAGAGAGAGAGAGAGAGAGAGACACCCTTGATTAGCATGCTGGGTTGTTTAAATTGCCTCCTGGAGTGCCGAGGTAGAATCGAACAATATCCTCTGGCTTTAGACTCCATAGCCCAATGGCCCCATAGCTTGTCATTTATTTGAATGCATCAGGATTAAGATAGAGAGGCCTACCTGGCACCACTCCACTGGGGAAGCTGGCTCGCTGGCTGCTGAGCCCAAGGCGGACAGATCCTAGTGGCTTATGATGAATCAATTCATATCAGTTCAATAAAAGTGGCTGGATGAATGCCTCTTTTTGTGCCACGGTTTATAGTGATAGAACAAACTCTGTGCCCATGGTCATTATGTGAATGTATAATTTAGCATGGCCAAGACACCATAATTCAATATTAAATGAGACTCCTTTGCAATTATTGTCTCGGACCTCAATTCAGGCCTGGTTTATCTCCAGATCCCCTTTTAATTGGAATACCAGGAGTGACTAAGAGGTAATTGTTCAGCGGAATTGTTATCACTTCGTATTGACTGCGTCTGTCTTCCAGGATGCTGTGGAGGTTTATTACTGTACCAGGCCTAATCTGTAAACTCCATTCTGCTGCTAACATTTGGTCATCATGCAACATTTAAGAGGGCCCAAGGCACACACACTTAAGTATCCAGGGCAATAAGAAATATTGTGTACTTTCCTGTCCACCAGGAGAGGAGAGGCACAGACAGTGTTGGTGTTATTTGCGATTCTATGCTTTTGCTTTTGCTTTTACAGGTTAGGCCACTTCCTTTAGGATGCATTAATAAAATCCTTGAAAACCGTTTTGCTTCTTTCACAAAGCGTTTCTTCATAGAATGTCATTTTTCTGAACCTTTCACACTGTCATTGAAGGAGACGCACTAGATCAAAAGTCAAAAATTATTTTCAACACTTTCCTCTCATTGTTTGTGTAATGAGTGGCGCAGCTGTCTAAGTGGCGCAGCGGTCTGAGGCACTTCATCGCAGTGTAAGAGGCATCATTATAGTCCCTGGTTTGAATCCAGGCTGTATCACATCCGGCCGTGATTGGGGTCTCATAGGGCAGCTCACAATTGGACCAGCGTTGTCCGGTTTTGGCCGGGGTAGGCCGTCATTGGAAATAAGAATTTGTTCTTAACTGACTTGCCTAGTTAAATAAAGGTTAAATAAAAAAATTAACCTCAGGTTTCTCCTGCTTTGATGATCTGACTCTTGTTGAGCAAAACTCTGTTGTCATTTTCATATTTGGAGACATATTTTGAAAACCACAATGTAAACAGTGTGTATCAGACCTCTGGGTTGAAAAAAGGTGTGGTGGCATCCCAGACTGATAAAGCCACTTTGCATGAGCCTCAGCCTCATGGCAGATCCTTTACCATCCAAGGACCAGCCCTAACCCAATTAACCCGTCTCAAAAATCCCTTTATGGCTTTGGCTGGACTTTGAAGTCATGGGGACTCCTTTGTGTCGGGACAACTTTCGCTGTCAGACAACCTCCTGGAAATATTTCTGCAAGAGGAATTGTTTACCGTAAACCCAATTTGAATTTTCTTTTTTTTCCAACTTTGAGACCGGCAAAATCAAAGTCTTTGAGTGTTTTCATGTTGGTTTCACGCTGGGATTCATTTCAATAAATCTTTCAATGTGTGTACTCTCTTTGTAATTAACTGCTGTACCAATAGAAACTTAGAGCAGCTCATAATTTGTCCAGTCCATTCAAACAGACAAGGCAGACAGATTACAAAACCATGTAAAAGCACGACTCTCTTTAATATCTAAGAGGCATAACAGCTTTTGGCAAGTGGTTGGAAACTCTTTTATGAGTTTGAATTAAATTTGGCCCATATGAATTTGTTTATGTGCTTTAAGTTGATCCTTAAGGGAAATCAGTGTAATTTAGTGAAAATGTACAGATGTCCCTCTGACAGAGAGACACTTCCTGAAAAAATATCTCTCATTTACATATTCCCATGCTCTCACTAGCTTTCCACAAATTCATCTGGTTTCAC</t>
  </si>
  <si>
    <t>CGCTATTGGTTGGCTCTGAAAACTCCTCATTCATTGCTTGCCTTTTTTGTTCTTCGGGTTTATTGTTTTTCTAGGTTTGGAAATACAACAGGGAAAACTCACCGGCGACATGGCAGGAGGAAAAGCTGGAAAGGACAGTGGCAAAGCCAAGGCGAAGGCTGTGTCTCGCTCCCAAAGGGCTGGACTCCAGTTCCCGGTGGGTCGTATCCACAGACACCTGAAGACCCGGACCACCAGCCACGGCAGAGTGGGAGCCACCGCAGCAGTATACAGCGCCGCCATCTTGGAGTACCTCACGGCTGAGGTGTTGGAGTTGGCAGGGAATGCCTCTAAGGATCTGAAGGTGAAGCGTATCACTCCGCGTCACTTACAGTTGGCCATCCGCGGAGACGAGGAATTGGACTCACTCATCAAGGCCACCATCGCTGGAGGAGGGTGTAATTCCTCACATCCACAAGTCTCTGATTGGAAAGAAGGGCCAGCAGAAGACTGCATAGAGGAAGTGACCTCACACCACCAGGAATTTTATTTTATTTATTTAACTAGGCAAGTCAGGAAGGAAAGGGGAGCCATATTGATTTTGTTTTGCATATTTGTTTGGGTAATTTTGTAACCGTAGTCTTTCTAGGGAGGTGTGTAGTCTTTGAGGTATGTGTTGGTTTGTTCTGTTTTAAAGGTGAAAGGTGGGGTGTTTAGGGAAGTTTTTAGATTTTTTTTCTGACAAGAAACTTGTACATTCTGTACATAGACCAACAAATGCAGAAGTTCTTGTCATGTTCTGAAAAAGTTTGAGTTGATTGGATTTTGCTCCAAAAGTGTTTTATACTTACCAAGTTTAAAAAAATATTTTAAACAACCTGTGTCTGTTTTAGTCATAATATAATTTCTTATTTAGCTTTGACCTTGCTTAACTTCAGAGATACAGGAGTTCTGAGATTATTTCATTGTATTCCATGGAGACAGAAGGTTCTCACGTGTGAATTTGTGGGGGGGGGGGGGGGAATTGGACAGAATTTTTATTTAACTAGGCAAGCCAGTTAAGAACAAACTCTTATTTACAATGATGGCCAAACCTGGATAACGCTGGGCCAATTGTGCACCGCCCTATGGGACTCCCAGTCACAGCTGGATGTGATACAGCCTGGATTCAAACCAGTGACTGTAAATGCTTTTTGTACTGAGATGCTGTGCCACTCAGGAGCCCAATGAAGTCCATTTAGGTGTATCGTTTGTTCTGAAAAATCTATTACATTTTCACCACAAATTCATGTGTGGACCATCTTTCTCTCTTATGGATTGTGTGAGTTAGCTGTGTACTGACTCATCCACACAGTATGACAAGTTCTTTGTCAGGCACTAGATGGCCATTTGTAAACTGGTCGGAGCTATTGAGGTGTTTGAAGTTACTGTACAATGAAAACAGTCCATATTCAGGCAATGGGATTATGTTTTTCATTTTATTTTAACACAATACTTACAAATATATATAAATCAAGTGGAAGAACTGAGATTCTGATTAATAATGCAATTGAAAACAAACTTTCATTTTATCCACACTTTTATACAGCAGCCACATGACTTGAAACCGATCCAATAAAACTATTAACAAT</t>
  </si>
  <si>
    <t>GTCATGATTTAGAAACGTATCTAGCGTTCGGCTAAACTAGTTAGCAAAAAAAAAAATGTTTACTAGCTAGTCCTGTAAAATACAATTGAAAACATGGCGACGGCAATATACCTGGAACATTACCTCGACAGTATCGAGAATCTGCCCTGTGAACTACAGAGGAACTTTTCACTGATGCGGGACCTGGACAATAGAACTGAAGTATTTAAATTGTCCTGCAAATGTGTAGAGAAAAAAGGAGAGATCGACAAGCTGGCAGAGGAGTACATCTCAAGTGTAAGGAACTTGGCTACGGAACAGAGGGTTGAGCACCTGCAGAAGATCCAGAGTGCTTACAGCAAGTGCAAGGAGTTCAGTGATGACAAAGTGCAGCTTGCCATGCAGACATATGAAATGGTGGACAAGCATATCCGCAGGCTGGATGCAGACCTGGCCCGATTTGAGAATGAGCTGAAGGAGAAGCTGGAAGTGAGCGGCTATGACAGTCCAGAAGGAAGAGGGTTAAAGAAGGGTGAAGGTCGGGGACTGAGGGAGAAGCGTGGACCCAAGGGGAGAGGCAGGAAATCATCGGATGAGGATTCTCCCAGGAAGAAAAAGCTTAAAAACAGCCCAGAATTGAGTGACGCTCTCCTGCCAATGCAACCGTCAGATGTTTTGGACATGCCAGTTGATCCAAATGAGCCAACATACTGCTTGTGCCATCAAGTGTCATATGGAGAGATGATTGGATGTGATAACCCTGATTGCCCAATTGAGTGGTTTCACTTTGCTTGTGTTGATCTTGCTACAAAGCCAAAAGGAAAATGGTTTTGTCCACGATGCACCCAGGATAAGAAGAAAAAATGATATATTTCTTAAGTACTTTTCTATAAATGTGTTTTTGTCTGTAGTAAAATAGTGTAATATATTTCCCTTTCTATTATGGCTGTGCATAAATATGATGGTCTAAATACAAAACTTTTATTCAAAGTATTTGAAATTTGTAAAGGTTTTAGTATTTGACAAACAAATTTAACTGCTGTTGATTATACATTTTCTCCATTTTTTTATTTTTATTCTTTCCTCACTCAAGTGTTACGATCTCATTTGTGTCTGCATTTTAGTTACCTAGCTACCTCTTGGGTTCAAGTACACACATGCATAAATGATGTATACAGCAATCTTGAATCCTGCCAAAAAATCTTAGACCAAGCAAACAAAAACGTTCACTCCATCCATTCTTGGACTAATAAGCTATCTGGTAAAAGGTGTACTATATTTTTTTTTATCGACTGTCAAAAGCAGTTGCCCGCTCTTGAATGTTTGATGGTGATAATGGTCAGACATTTAGGAAGCTACTGGGATTTCTTTGCCAACATAACCAGCAAGCATTAAAGCACTTTGAATTAAAATCAACCGCTCACCACTAATTATTAATGATGCCTAGATACAAAAAATAAATCTGGGGAATGGTGTTCCACAGATATCTTATTCAAACTGCTGTAAAGTACGAAAGAAAGACAAGCAGTAGCTAGGTTTCCATCCAATTGGCGAGTGATTTTCATGCATATATTCTAAAATCAGCATACAAACTGCATTTTCCCCTCCAGAGGGGTGTTTCCATCAAACTTCCGATGGTTGTCACAAAAACTGTTGCGATAATGGTCTATAGACAGTTCGGACAGGGTAGGTGATATGGAAAAAAGCTAGATAGTTTAATTGATAATAAGCAGCCAAGCACTGACCAGCATCATTCAAATTATAGCCTTTGATATTTAGTGGAAATTTGCATGAAGCTCATCACCATATGCTCTTATCCAGTGACTTACAGGAGCCATTGGGGTTAAGTGCCTTGCTCAAGGGCACATCAACAGATTTTTCACCTTTTTCGGATTCTGGGATTTTTTGGGGGGGTTACTGGCCCAATGCTCTTAACCGCTAGGCTACCTGCCGTCCACTTAACCACCATAAGTTGTGAAGTTTGTGAATAAGTTATGACGAACTTTAACTTAACTGCCGATTAAACTCTGCATGCTTTTTCACTTCGTGTTAGTAGAACAAAACATATCATTCATTGCATGACTTCACGTTTACTGCGGTTTTTATATGTCAGTATTTGCGCATAAACACGTTGCCACAATTGCAGTGGAAATCTTTTTCACAAAAAAATAAATAAATCCCACTCTGTCTTGCGTATTTTGTTTTGGCGACATTGGGAAAAGTACCGTTTCCATGAGGCCTGTCGTGAGTTTTTTTTACGTGTCAGGTAATTAATCCGCATTAAATGGTTGGATAGAAACCTGGTTATTTGAAGAAATTGAACGTTAATGATTCTGAGCTATTATCCACTTTAAAAGACCACTGCTATTGCTTTTGAATATTTTGTTGACCTAAAATTTTAAATGTAGAAAAATTCTGATGATATTAGATAGTTGTTGCATGTGCTACTTTTTATTCTAACCTTACACAAAATACTATTGTACTTGATATAGGCTACAATGTTGACAATGACATGTGACAAGAATATTACTTTCCAAAGATTGTTACTTTAGATAATTGTTCGGGATTCTTAGGGGTTTAGCATAAACTTGTCTTTAGTTAACTGTGAATATATCAATATTGTACAAGTATAATGCTGTTGAAACAGGGTCAAGGAGACAAAGTATTTGTATTTTGTAAATGTAAGTTTCATATCAATAAACATGTACAACTATTCAATA</t>
  </si>
  <si>
    <t>GGATTCTGAGCAGACTACACAGGACAGATGGATTCTGAGCAGACTACACGGGACAGATGGATTCTGAGCAGACTACACAGGACAGATGGATTCTGAGCAGACTACACAGGACAGATGGATTCTGAGCAGACTACACAGGACAGATGGATTCTGAGCAGACTACACGGGACAGATGGATTCTGAGTAGACTACACAGGACAGATGGATTCTGAGCAGACTACACAGGACAGATGGATTCTGAGCAGACTACACGGGACAGATGGATTCTGAGCAGACTACACAGGACAGATGGATTCTGAGCTGACTATGCACGGAAGGGTCCTGTCACCCGATATGAACTGAATCCCTGCTATCGACCATGATAAAGAAAGGCTGCATTTTGCCCGACTGAAATTTAAAATAGGAATGTCTGACATGGTTATAAACAGAAGATGTCGTACAGAGAAGACTGCTGCAGCCGTCATATAGCATAACATAACACAACATACAGTATACTAACTGTACTATCTAATTAGCCTAATATTATCACTACTGATGCGTTCAGCATTAGCAGATGCGTTTGCAGCGTGCACAGTGAGAGTGACAAGATCATCTTTAACCTAGGCCTACAATATAGATTCTACCTGAGCTAAAGGCTCTGTCTAATGGTATATACCACTTAAAAGCCATGAGAGAAAATAGATGATGATCAGACAAGAAGAAGAATATAGACCCACGTAGATACTGAAATATTCCTGCATATTAGAGTGTCTGAAATAAGCTGTTAACAGAAAGTTTCCATAATGAGTGATGAACGCTTGATTGCCAACAGCTGATCACCGTGTGAGCGTTTAACAAGCCAATGACATACTATGTAATGCTGGTATCAACAGCCAATCCAACACGGCTAGAAGCTATAAATGAGCCTTGATTACTCATTGCACCGCAATGCTAAAATTGTAGGAAAGATGTTTTAAGGTTATGGTTAGCAGTAATAGGCATTTTAAAACGAGCTGTACTTCTTTGAAATATATGCTAAATGATGAAAGACCCAGGAATGTTTAGCGATAGACTGACGGCATCCGAGTATCACAAGATATCAGATGTGCTGGACAGCACATGTAACGGGCCCACAGCATTTGGGCCAGCGTGATGGTGGTAGATATGAGTCACACTCAGCTATGGTAATGAGTGTAGCAGAGTGAGCTGCATCAGGGTTTAAGATGTCTGCGTTCGCACAATGTACAAGAATGCATGATAACTCACGTAACTGCCTACTACTATCCCAGAAAAAAATAGTACACTCCTAAAATATGCCTAACCTGATGCTTCATGAGCACTACAGCATGACAGAACTAATTAAAGAAACTACACCCCAAAAACTATCTTTTGGCATTTGATTCATTAGTCCATTGTTGACATAGTCCCACAATGTTTTGCTCATCAGCAATCAAGTTTTCAAGATATGTAACTTTCAAAAAATTACAGAAATAATCCCTGTATGATGCATTTTGCTTCATGTGATGAAAAACTCAGCCTCATATGAGTGAAAATGCATCATACAGGGAATGATTTCTGTATTTTGAAAGTTACATATCTTGGAAACCCGTTTGCTGACAATCCAAAATAATTGGGACTATATCAACCATGGACTAATGAATCAAATGCCAAAAGATAGTTTTTGGGTTGAGTTGTACTTTAATAGACAACTTAAAGAATGCATGTTCATCAAGTAAGGGGTTAATCTGGGATACACCAGACGATAAAATGTGATTGCCGATACTTACATTACAATAACACACCAGAAACACAGAGAACATAAATTGTCAAAGCAGCACATAGCTAATGACCATAAACTAGTGTTCATGTAAAAGCCACATAGCATGGTTTAAAAGTTCTGCGGACACGTTCTGTTTGCACTTGGATCAAATGAATCTGCCGATGCTCCATGCAGATGCTGTGGAAGGGGTGGCTAGTGTTGCCTCTATTTCACCATGACCTCACCGTGTGCTCTTGCCAATGGCAATAGTAGCAACCATGCCAACGATAATGTGCAGATGATACAGGACATAACACTCAATGCATGAATTAGTATGCACTAATGAGCTTGCAGTATTCTGTTTAGCTCAGAGCAGAAGCAGAAAGTGTAGCTATACAAGCACTCTATTCCCTACCAGTCTGCACGCTAAAATGTATGTGTTTCTAGCTAAATGTATAAGATTCCATATGATAAACCTAAAAATGTGACTGCTGGTGCAAGTCACACTAGCTAATGTGACTGGGAGAAACCAAAATTTATAGCTGATACTATAGTGTCTTGCAGCGGTCTGGTGAACTGCGAGACACATAATAGGCAACTGTCTATATTGATTGCTGCACTAAACAAATTAGCATCCACATGAGACCACATACTATCAAATCGCAGTGATAAGCACCGTCTCCTTGTTCATGTCATGAAGAAAACATTGCTACTCACTGTTGAACTGCACTGTTGGTTAAGTGGCTTGAAAGTAAGCATTTCACTACACTTGTATTCGGCGCATGTGAC</t>
  </si>
  <si>
    <t>CAGAGCCAGACAGCAGCTGGCACACAGAGATGAGGCGCTATGAGGAGGACATGTACTGGAGGAGGATGGAGGAGGAGCAGCTATACTGGGGGGAGCAGAGACGCAGGATGCCCCCCCCTCCACTCATGAGCCGGCCTGGCATGCCAGTGCCACCCCTACTGCCTGTGCGACGGCCGGACTCCCCAGACGACCGCCACATCATGGCCAAACACTCCACCGTCTACCCTGTGGAGGAGGAGCTGCAGGCGGTGCAGAGGATTGTGTCCCACTCTGAGCGAGCCCTCAAACTGGTGTCTGACTCCCTGCTGGAGAAGGAGCCCCCCGCTGCTGATCCTAAGACTGATACAGAGGCTGATGCTGGCGAGAAAGGACCTGACACTCAGGCGGCCCGTATGCTGAAGGGGGTGATGAGGGTTGGCATTCTGGCCAAGGGCCTGCTGCTCCACGGGGACAGGAACGTGGAGCTCATCCTGCTAGCTGCCAAGAAGCCCACCCTCTCTCTACTGAAAGACATCGCTGAGCAGTTGCCCAAAGAACTGACGACATTTTCTGAAGATCAGTATGAGGTACAGGCTCACCCTGAGGAAGCCAACATCGTGATTTTTTCGAGCAAGGAGCCAAAAATGCAGGTCACCATCTCTCTAACTTCGCCGCTGATGAGGGAGGACCCTGCCCCTGAGAAGGAGGAAAAGGCAGGAGACAAAGCGGCTGAGAAAGGGGTGCCTGAGAAAGACCCTCCTGATGTTCTGAACCGAAGGAAGTGCCTGGAGTACCTAGCTGCTCTGAGACATGCCAAGTGGTTCCAGGCTCGTGCCAACGGTCTTCAGTCCTGTGTGATCATCATTCGACTGTTACGTGATCTGTGCCAGCGAGTGCCAACCTGGGGCAAGATGCCAGCCTGGGCTATGGAGCTGCTGGTAGAGAAGGCCATCAGCAGTGCCACAGGGCCCCTCAGCCCAGGGGAAGCTATGCGTAGGGTCCTGGAGTGTATCGCCACGGGCATCCTACTGCCAGACGGTCCTGGGCTGCTGGACCCCTGTGAGAAAGCCCAAACCGATGCTCTGGGGAGCATGACGAAGCAAGCCCGGGAAGACATTACTGCCAGCGCGCAGCATGCTCTGCGACTGCTGGCGTTCCGTCAGATCCACAAGGTTCTGGGGATGGACTCCCTACCGGCGTCCAAGGCCAGCGCTCGGAACCGCAAGCGCAGACGGGATGGGAGCGAGACGGGAGAAGGAGAGGGGGAGGGAAAGAAAGACAAGAAGGAAGATGCAGAAGAGGTGGATGCTTGATATCTCCCAGAGCAGTGTTAGCCTGGGCGCCCGCCTGGTTCTGCTTCTAATGTTGGCATGAGAATGATAGGGGAGTAATGCAGAAACGGACTGGCACCCAGGCTAGAGCAGGTTAGTAGTCAATACTGGCAGAATGTCACATTCTTTGTTTATTTTTATTCTCAAAATCTATATGAATATAACTGACTTAGTCGTAACATTTCTGCCTCCCCTAGAGGGAGGAGAGAACGGGAGGGGAAAGGTAAAGATTATTTACTGTAATTCTCTCCCATGCATTCTGTACTGTAACATACTGTAGATGTACTTCCAATCGTGCTGAAAATTGACTTTAACGTCACTGACTGACTGACTGAGATTAAGGAGCTAATGACTGATAGCCAGATCCCAGATATGGATGTGCTTCAGGCCAAGTCCTCTTCATGTATTTATGGCATGAAAACGATTGTCAGAGGAGTCAACGATCGTCAGGAGTTTGCTAAAGCACAAACTGATCTGGAACCAGGCTAAATGATTGCATCATTCCATTTCCAGAATATTTGCCCACTCAGCTACTGAAGCCCTCCCATCAGTACCTGTACGAACCACTGTTACTTACCATAGTCTTCTATGTACTGTAAGTACTCTTACATGGATACCTACATTGTAACAAAGCTCTTTTAGCTTTTTTCCCTGCTTTTCTTATTGAAGACTGCTTTAATCCTATACTGCACAGGCTAGTTCAAGTGTTTTATTATATACCGAAGACTGCAGGAGGTCCTCATCTAGGTGCATGAATTGAGAGGAGTTCTGTAGATGAGGATGGGTTTTGCTGATGGGTCTGGGGTGAAGACCTGTTATTCAGGAGGTTTTAAATACAAAGACATGGGTAAATTAAAGTGTGTTTTAAATAATGTACAGTTCATTGTGCCTAAATTGCAGGCAATGACAAATTTAAAATGCTAAAGCTGTAATGTAAAGATAAACACTTTGAAAACATTGCTCTTTGAAAAGCACTCCGTATAGTCTATAAAGATGCCTATAAATTTGTCAGGACACCTGAAAGAAAAACAAATCTGATTTGTACAAGTTGTTTGCACCACAAAACACTTAAGGGAATCACTGGGTAATAGAAACTGTTTTGTCTAAGAGGAGTTGACTGATAGCTCATACAGTATGTTGCACAGTCTAAGTCTAGCATGCTGAGGGAATGAAGCACTTATAAAATGACCATGATATTATATGCAGCCATATATTTATCGTGTAAACTTGCCTATTAACAATCTGTCTTTTGTGTTACTGGGGGAAAATGTCTTGAGCGAGAACTAAAGTATGGATATCTACTGAAATAATCCAGGGATAAGTCTTTAGACTTTCTTCCTTGTGCCTGCATTGTTTTGTGTCTAGGAAACGTCATATCTATGGACTGAACGTTCTAAAAAGGGGAACATTTTAACTGAAACTGGATCATGCAACATTTTGAAGATCTTATTCACATCCTGTATCTTTGTGCATTAAGGTTTTGTAAGAAGCGGATTGTGCTTTTCATTGATTTTATTTACAAAGAGCATCTGCGCAGCACCGTTTTAACTTTTTGTTGTTATCTTTGGAGGATGTTGCAATTGAATTTGTATTGTTGAAAGGAGAGGTAACGTTGCTGTGATATTTTAATTTCTTTGTAGTGGCGCCTTATACCAAGGATGAATATTAAAGACTTAACCCATGGTCTACTTTTCTGATTAGGTGAATGTATTATTTTTTTACTGAACTTGCATTCCACACCTTGTAAAATGTTTTTCCATTCATATGCCACAGAAAAAAATGGTCAGGGCTTCCACCAAGTAGCAATTGTATCCTATCACACCCCTCTGGTATATTGACTATAAAGGGTGCAGCAATCAGATGAGATGGGCTAAAGTGGGTGGCGATTGGCCTGGAAAACTGAAGTTGAATTCCGTCTGGCAGAAATGAGTGTTTGAATCAGGAAAGTTCTCTCAACCTCTACAAGCCAGAATGTTGAATACATTTATATTAACATACTTTACCAGCTGTTCATGCGGTTGGAACTTTTAGCGGTAGGAATGTGAGACCAATATATCCACACGTATAAATTACATCAACTTTTCAAAGCGCTGGTAGTGTGTTCAGATTTCTTACCTTAAGCATGCGCACAAAATAAAAATACATGCATACTTGCCGAACTCGTACACATGTTTCAGGTGATGGAAATCGAAATGCACTATCAGCGCTTTGAAAAGTTGATGTAATTCTTTCCTGTGGATATGTCACATTTCTACCGCCAAAAGGACCAACCGCAAAAGTAGTAAAAAATATCATTTGATTCAACATTCTGGCTTGTAGAGCCAGGGGAAACGTTCCTGATTCAAACGTTACAATTCAATGTCTGGTTTCCAGGCAAGGTGGTGAATAATCATTGAAGCGCTGCCTAGTGTTCTAAGGTGCGTATTTGCTTAACACACAACCTCATTGTTTTAATGTGAATAACTCATGTTGAGTTAGGAAAAATTCAAGCATAATCCTTCACTCAGGTATAACATGTTACAACATCCTAATCAGACACTCATAATGCACCTGTTTATAAATCCTAGATAGGTGCCCCACTAGTGCATTGTAACCATTATCTTCTCTTCCTTTTAATTTCGAGTTAGCTCGAGCACTTCATACCACTTTAATACCACAGTGAAAATGCCTATTTACATTATCAACACTTAATTTTTTTAAAGATTTAAAAATAAAAAATTGTTGTCCATAGTGCCCATACCGCAGGGGCAGTCTTACATTAGTCCTTGTCCTAGTGCTTCGCACTGGTAGCATATTGGGCACCTCTGGGGTCCTCTCCCACAGCCACGGTCGGCAGAGGTAACTGCCCTGGTGGGGTCTTCCCCGTCTCATTATGTGTCTTGCCCACCCCATCCATCCACCATTTTCCCCATGTGTCCCTCCTGTGTCCTATGCTCTCCTGAACTGGGCGCATGTCCTTCCGGTTCCTTCCATACTTTCGGCCCTTTACTACCACGTCATATGACCTTGTGCTGATGTGCCCTATGCATGTGCCAAGACTCCCAAGTGGCATCCCTGGCGTGAGGTGACAGGAGCACTCTGACAGCTTGGCCTTGTTTATTACAGGCAGATTTTTTGCTTGCTGGTCATAGTAATGTTTTGACTTGTCCTGACTTGCACGTTTGTGTCCCTGAATATCCCCAAAAACCTTTGGTGTGAGGAGCTTGGGAGTTGGCAACAAAGAGTGGGTGCGTCTAGACATTAAGTGCTGTACAGGACTGCTGCCGAAGCCCTCTGTGGGAGTATTTCTCCACGCCAAAATGCCTTTGCCTTTGTGATAAGTCTGCTATTTTCACTGCTGACTCTGACTTACCATTACTCTGTGTTATGGTGAAGAGGTCACATGATGGAATTCCCAGGCTTTTGCAAACAAAGCAAAGTCTTGACTTGTGAACTGGGTCCCATTATCTGTAACTACACCACTGTCAGGTATGCCATACCTGCTAAACTGCTGCTTACAACAGTCAATGATGCAACCGACTGTTGTGTCAATCACTTTCTCTACCTCCCATAAATCAGAAAAGGAACGTTCTTCACTGTGAACAGATCCATTCCCACTTTAGACCAAGGACGTGTTGGTATGTCATGTGGCTGCAGCGTTTCCTTTTGCTGCTTAGGTAGATTAGCATTACATATGCTGCACACAGCCATAAAATGTTTCATTTCTTGGGTCATATTGGTCCAGAATACTGAGTCTCTGGCTTTCCTGAGACTGGCTTTGACCCCTGAGTGCCCTGCATGGATACGAGAGAGAATCATTGGACGTAGAATTTCTGGCACTACCACCCTGTCGCCTTTGTAGACAACCTCTTCCTGTATTGTGAGTTTGTCTCTGTATGTCCAGTAGTCCCTCACCAGGATGGGCGTACTCTTTCTTGTGTCTGGCCAGCCTCTTAGGATAAAAGACTGAAGCATTTGAGAAGTCTTGTCCTCTGTTGAATGAGCTTTGCTAGCATCCCGTGTCAGCGGGGAGATGTTTTGATCAGTAGCATGGTTCACATCTTCAAACTCCGCCTGTACAGCATACTGTCTCATTTGTCCGATATTGTGGGTGACTAGTTGTTTGTAGTGCTGCTCTAGACAAGAAATCTGCAATGTGAAGCTCTATTCCTTTCTTGTATACTACCTGTAGTTGATAACGCTGAAGCTTTAGCATCATCCTTTTTGAAGTCGCTTCGGGGCAGACAGAAGTGTTTTTTGAAGATAACCTCAAGCGGCTTGTGATCAGTGTGCACTGTGATAAAGTCCCTACCATGAAGGTATTGATCACAGACGGTCACAGGCGAACACTATGGCTAGGCACTCCTTTTCAAGTTGGCCATATCCTTGCTCCGTGGGTGTCAATGTCCTTGAAGCAAATGCAATGGGCTGCCCCTTCTGCAAGAGCGCTGCCCCTAGGCCTTTGTCACTTGCATCACATTGTAGGGTCACTTCAGAGAGGTCATAGTACCTCAGTATTGGTTGGTTGCTTACCAATGTCTTGATTTGCGCCAATGCATCATGTTGAGGAAGCCATGCCCACAGCACATCTTTATTGGTCACCCGACACAATGGCTCGAATACGTCAGACGAGGTATGAATTTGGCTAAGTAATTTACAAAACCAAGCAGTCGCTGCGCTGCTTTTGCACCTGTAGGTGTCGGCATTTGCTGTACTGCCTCCACCTTCTTGGGGTCTGGCTTCAGGTCTTCAGCTGTCAAAAGATGTCCCATGTATGTAATACTGGTGAGCCTGAGCTTAACTTTGTCTTTATTCAGCTTTAGATTCATCTCCCTTGCTCTTTGTAAGGGCTGAGTCAGGTTGTGGTCATGGTCCTGCAATGCTTCTTCCATAGTAGCACCACAGCCATATACCATGATGTCATTAGCTATGACGCTTATTCCTGGCAGTCCCTGAAGTGCATCATGTTGCCTTCGCTGGTTTCACTCCAAATGGTAACTTTGTCCACCGGTATCTACCATTGGGGTCCAAAATGGGATGGGTTAACTACTCTTCATCCAAACGTACCTGCCAGTACCCATTTTTTTGCATCCATAAGTCAAAAGATTTTCACTTTTGCCAGGCTTGGCAGTATCTCTTCAATGGTAGGCATTTGGTAATGTGTCCTACATAAGGCTTTGTTCAGGGAACTTGGATCAAGGCAGACTCTTATTTTGCCAGCAACAACCATGTTGCTTATCCAATTAGTAGGATTGGTGACCTTCGTAATGACACCCAGTTCCTCCATTGACTCAACAGCCTTTAGTATATTTTCCTTCCGTGGAATGGGGGGAGGGAGAGCTGTTGACCTGATCTAACAGACTCATCCACCACCAGGTGAAGCCCTTCAAAAACGTCCTCAAACTGTTTCAATATTGCCTCTGAGGTGTTCGAGTCTGATGGGACCTTTTGTTTTTAGTGTTGACATGATGAATGACATGCTGGTGGTTGAACACATGTTTCTGCTGAAAAGAGAGGCTTTTGCAAGGTTTTCACCACTTGGAACTTTAGTACATGTTTCCCCATCATGATTGGCTTGTAGTTCACTCCCCTACTGGTACAGCCTTGCTTGGTTGTAGCTTTGCATCTCCATCCTACATTACTTGCATAAAGTCTCTGTAGCTGAGTATATTGACAGTTGAGCCACTGTCTAGCTGGCATTTGATAGTGCTGCTTGGATCATAATCACAGTTGTCACATATCAATGGGGTAAGCTTTAAGTTTGTAAACCATTTATCTTTGCCACTTTGAACAGAATTAACATCTCATGTATAGCATGTCTGCTTCTTCAGCATCATTTTGATCACTGCATGTATCCTGTTCTAGCAGATTGACAGGCTTACTTTATGTTTTTTTCCAAAGAATTTGCATATAACCCCATATGGTGGGCATGTGGCTCTTGCGTGTGTTGATCCACAGTACCTGCACCCTTCTTTAGTATTTTTCCGTCTTAGATCACTGTCCGATTAATTGTTTCCATTTTCTATCGACATGGTCTCTGTATTTGTTCTGAGTGGCATAATTGACTGATTCTGCCTGTTCAGGGACAGTGTTCATCTTTTTTAATTGGATCTGCGTCTGTTCGTTTGCTCTGCATATATCTATGCCTTTATTCCGCGTTGTGGTTCGCGCAGCATACTTGCTCTTACTCCGTTATCTTTACAGCCAATCACAAGTCTCTCTCTGATCATTTCGTCTATCATTGACCTGAAAGCACAAGAATCCGACAATTGACGCAACCTCACAATATATTGACCAGACGTCTGCTTGAGTTTGTTCACGTGTTAAAAATGAATCTTTAATTATTTACATTACGAGTGGGTTCAAAATGTCTTTGTAAAACGTTAAGGATTGTCTTATAATTGTTTATATCCTCTTCCCACAGATCTGGGTGACGCTGAAGCATATGGCACTCTCTTCCAAAACACTGAGCAGTGTTGCCACTCTCACATGATACAAATCGCCGTTCATGTCCATGGCGCTAGCCACCGGAATTTGACTGAGAGACATTGCAGACTCTTCGTCCTCGTTCATTTGTTCCACTTATCTGCGTTTATCCGACAGCGATTACATTGTCCACATACATTGTCCTATTTTCCGTAGCGCTTGACTTTGGGTTATTTTCTCTGACACCATGTTTTTCTGTGAATAACTCACGTCGGAGAGTTTGGTAAAGTTCAAGCATAATCCTTTACTCAGGTATAACATGTTACAGGTCACAACATCCTAATCAGACACTCATAATATACCTGTTTATATATCCTAGAAGGTGCCCCACAGGCGCCATCTCTGGGTTGGCGTTATAAACATTATCTTAACATTATGTGCTTGTCGTTGGAACTTTTAACCGCATAAAGGAAGAATTACGCGTCAATTTCTAACTCGATTCTCTTTGTTACTAAACAGCCTGTGATGCGACGCGCCGGTGCGACTGGTCACTGGCGTCCGCACTCATTCCACAAATCGAAACTGCAATGAGAAATAGGACAGATCGAATCCTAATGCTGATCTACATTGTGAACACATTTAGCGTTATAGGTGTTCTCATTACTGATTCATTTACATCGATCCAAACGTATTCTTGAGTATGGCAATGAAGAGTTGGGTGTCCAGCACATGTGTTGCCAAGCGTGACCACAGCAAACCTAAAGCTGGTGAACTGGCCTACCGCAAAGGAGACATCCTCACTATTGTGGAAACAGGAACGGGGAAAGGACATTACATAGCCAGACACAACACCACAGGAGAGGAAGGACTCATCTCTACCACCAACGTGCGAGAACGAGAGGCCATTTGCGTCGACCCTAGTCTCAGTCTCATGCCCTGGTTCCATGGGAAGATCTCAGGTCCTGAGGCGGTGTCCAAGCTGCTGCCTGTGGAGGATGGCCTGTTCCTGGTGCGGGAGTCCATCCGCCACCCTGGTGACTACGTGCTCTGTGTCAGCTACTCCAGCCAGGTCATCCACTACCGAGTCATCTACCAGGACAGCAAACTGACCATCGACAACACCCAGTACTTCTACAACCTCTTAGACATGATAGAGTTCTACTCCAAGCACAAGGGAGCTATTGTTACCAAACTTCTAAAGCCCAAAGAGAAGGAGGGCACCAAGTCAGCTGAGTTGGAGCTGTCTAAAACGGGATGGCTGCTGGACTTCAGGGAGCTGACCTTGGGAGGGAGTATCGGGGAGGGGGAGTTTGGAGCGGTGTATGCAGGAGACTACATGGGCCAGAAGGTGGCAGTAAAGAACATTAAATGTGATGTAACAGCACAGGCATTCTTAGAAGAGACCACTGTTATGACGAAACTGCAGCATAAGAATCTGGTGCGGTTGTTGGGGGTGATCCTACACAATGGACTGCACATCGTCACAGAGCTCATGGCCAAGGGTAATCTGGTGAACTTCCTCCGGACAAGGGGCCGTTATGTCATCAGCACTGACCAGCTACTACGCTTTGCACTAGATGTATGTGAGGGTATGGAGTACCTGGAGTCTAAGAGGTTGGTCCACAGAGACCTAGCAGCCCGTAACATCCTGGTCTCTAACGAGGGCGTGGCCAAGGTCAGTGACTTTGGATTGACCAAGTTGGACTGCAAGGCCTCAGACAAGTCTAAACTACCAGTCAAATGGACAGCCCCTGAAGCCCTGAAGAAAGAGAAATTCTCCACGCGGTCAGACGTCTGGAGCTACGGTGTTCTCCTCTGGGAGACGTTCTCTTATGGTCGACAACCCTACCCCAAGATGTCTCTGAAGGAGGTGAAGGAGCTTGTGGAGCAGGGTTACCGTATGGAGGCTCCAGAGGAGTGTCCCCCCAGTGTCTACGCCCTGATGAGGTGCTGCTGGGAGGCTGAGCCCAGGAAGAGGCCCTCCTTTCAGAAACTACAGGAGAAGCTGGAGAGAGAGCTGACCAAACACAGCCCTGGCTGCTGAAATCAATTTAATAATCCTATTCAAATAACTACTGTTCTTTTGTTTTGGGCTGCCTGGAGCAGGGACAGTAACCCGGGACAGGTGGACCCAAGTGGTTACAGCTCGCTTCACAGCTTTCCCGGGAAACTCAACGTATTCTAGCATCACGCGGATGAAGGAGTTCTGCTTCTGCTGCTGCGTTCGCGGTAGAACATACCGCGCGGCGGCGGTGCTTTGTGCGTGCGCGCACACATCCTGTAAATGGCTACAGTAGAAAATCATGCATCTTGATTTGCTTAAAGAAAAAAATCATATCGTTTTTATGGCAAAATCGTTTAAACGTATGTTGAGTTTGTGCGGTGAAGGATGCAGGATATTACAATAAGACATGACCTGTAACAACATGTTATCGATTTTTATTTTATTTTTATGGAATGATCTGCTGTAATGAAGAGTCCTTACACTTATTTCTGCCTGTGGTATTAGAGGGAGCAACTCAACTCGTCATATCTCAGTCTTCCCTGTGGCTCAGTTGGTAGAGCATGGTGTTTACAACGCCAGCATGGTGTGTGCAACGCCAGGGTTGTGGGTTCGATTCCCACGGGGGGCCAGTACAAAAAAATAAAATAAAAATAATGCATGAAATGTATGCATTCACTACTGTAAGTCGCTCTGGAAAAGAGCGTCTGCTAAATGACTAAAATGTAAAATGTAAAAAAATATCTCCACACCCCAATTCTCTTTCCTGAGCAACATATTATTTGTGTTACCAATATGTGGCCATTATTTTTCTTTCATAAGAGACAGAGAGCGAAAAGGATTGAGGGAGAGAGAGAGATGGAAAGAGGGAAAATGCTGATCCGGGATTAAATCCCAGATCATCCGTATCTGCTTGTTTCAGACTGTAATTGTCCAGCAATATGCCCTGCGACTCGGAGCTTAATATGTGAAATCTTGAATGTTATTGCTGATATTAGTAAGGAATTACAAAGCCGACAGCAGTTTGTCTCTGTACAAGCTCTGAGGAGCTACAGGGGATTGGGACGGAATATCCTATTTTATTTTCAGTTCATTTGCCATAAATGTAGTAGGTCTATACTCCCATACAACCAGTGACTCAGCAGGTCTTAGTCGATCTATCTGTGTAAAGGGAATTTCTTTATTAAATCCAGTTCCTAAAAGCAAAGGGGTGCTCGGTTTGAACAGTAATTGTTGGATTTTGGACAATGGACATTTACAAAGAAGAGAAACATACTGCATCTGGGGTTTACAAAAAAATAAAAATAATGAAGAGCACATAAGGGACTTATCTCTAAAACAACCAAGGTTCCTCTGTCTTCAAGCAGCTATGATTTAACTCAACTCAGATTAGAGAGGGGAGAGATTTTTATTTTATTATTGTTGTCACGTTACAACCCAAATTAAAGATGTCATTAGTTTTAAGTCTTTGTAAGCCTGGTATTTGTCTTTCACCCATGGGATGGACCCCAGATTGAGTCCTGATCCGCTCCCATCACATCACCATAGGGCCTGTGTGTTGATTTGCTTTGTTTCCCTAAAACTTCTAATGGAGGATTTGAAATATTCCAAGAAATGATGAAAAAATAAATAGGATCAC</t>
  </si>
  <si>
    <t>GCGGTAATACACCATAACGTTGGATGCCAACCACTGATAAATCCCACCGAAGAAGAAGAAGCTGTTTCGCCATTCCACGCCAGGAAGAGAGACCAAACAGGGAGATGGCAGACAGTGATGATGAATATGATCGCAGAAGGAGAGACAAGTTCCGTCGTGAGAGGAGCGACAACTATGACCGCTCCCGAGAGAGAGAGGACAGGCGTAGGGAAGACTGGAATGACAGGGAGTGGGACAGGGGCAGGGAGCGTCGTAGCCGGGGGGAGTATCGGGACTACGAGAGGGGTCAAAGGGAGAGGTTCTCCCCACCCAGGCACGACATGAGTCCCCAACAAAAACGCATGAGGAGAGACTGGGATGACCATGGCGGAGATCCCTACCATGGGGGGTATGACTTGGGCTATGGTGGTGGCGGAGGCCCCAGCTACGCTCCTCCACAGCCCTGGGGCCACCCTGATCTGCACCTCATGCAGCCTCACCATGGCATCCCCATCCAGGCAAGGCTAGGTAACATCCATGATATGGACCTGGGCCCACCGCCTCCAGTGATGAAGAGCTTTAAGGAGTTTCTGCTGTCCCTGGATGACTCTGTGGATGAGACTGAGGCAGTTAAGCGTTATAATGAGTACAAGATAGACTTCCGACGGCAGCAGATGCAGGACTTCTTCCTTGCTCACAAAGATGAAGAGTGGTACGTTTATCAGAGCCTTTGCTGAACTATTAGTATTAATAATCAGTGTGCTGTGAATTAGACTGGCTACACTGACGACCTCTATTTACAGAAATTGTCTCTGTCAAATAGATCTGATAGTTGAGATTGGAGCCTTTTGTTAATGGCTTGGTAAAGACAGTGTAGTTTGTGGAAGATATTAGACCTTTATTTGACCGGGTGCGATATCAAGACGTGTGAGAGTTGAGTGTAATTGAAAAATGGTATGGACGAATTGCTGTATCTAAAGCATCCTGAACATACATCATTATTTTAAAAATGACTTTGATCTGTTATTGATAGTGATAAGAGAACCTAGTTTTTGGGGTAGGCTTATTATGCATTCCATGCCAATTTTAGATATGAATGGTGGGTTATTACAATGGTTTGGCACCATCATTGAGGATCAGTAAAATAGCCTAGCTAATAAACAGGTTATAAAGATTTAGCTCTGAAGTGAATCTGATCGGATTGTCAGTTGTCACAGTTGTAAATAGAATACGATTGTCTCTGGTGCTTATCACCATTTTTTTCAACGGTGTGTCCAGGGATCATACAATGTCAATGCTCTTTTTTTAGTTTTCTTAACTTAACCAAACCTTCTTCCCTCCCACTCCTCCCCTGTCCTTCACAACAAGGTTTTTGAAGACGAGACACTGGAACTCCTCACAGGAATCGTTGTTAGACAGCTAGGGCTTGCACTGCGCACAATGCAGTTGCTCTTAGACGTACAGTACCAGGGATCCTAGCTAGACAGGCAAATAAACCACTTTGCGCGCGTGGAAATATTTTTTCTTTTCTTTAGTATGTGATGCTTTTTTCCCCTATTTTTTTTTTGTTGTATTTGGATCAAAGCGAATCCCGAAAATGAAATTGTGTGCACACAAACACAGTAGGGGGGTGAAGTGGAGCGCATTTTTACAGAAGAGACCCCTCTCAGTATATATGTGTGTTGTTATACTGGGCAAAGAAAAGGTAAATTTAGTCCACACCATGGCAAATTTGCCCTTCTGAACTGTAAAATTCTGAACTGTTATGTTCTTTCTTTTTTTGTGTCCTTTTTGCCTTTCTGCCTTATTTTTGGTGAGTTAACCTAAAGCATCCTGTTATGTTTCACAAACAGCTATACCCACACACAAACATAACACCATGCAAACTTTGTGAAAAATCTACAGTAGCACCTCAAACCCCAGAGAGCACCTAGCATTTTCAGGGCCAGTTTCTTCATATGGCAGTCACTTGAGTAGGCCTAGCTAGTTGCATTTAATTGATGGACATGCTGTTTTCCTCCCTAATAAAACATTGCAGGATTCAGGAAGGTTCAGAAAAACCAGGTGTCCTTAGTTTTTTTTAATTTAATGTTTGATTTACTGTTTGGGTATAGAACTGAAGTAGATAGGGCCCAGTTCAGTGCTGTAGGCCAGTTTATTTGGCCTGGCCATGCATACAAGTGCTTTCTTTAATATTCCTCCATCCCTGCCCGTCTCTCTCCTGTGCCTTTTTGGGGACATTGTTGTAAACGCAGGTTCCGATCCAAGTACCACCCGGATGAGGCGGGCCGGCGGAAGGCCGAGTCCCACAGTGCCCTGCAGAACCGGCTGAATGTCTACATGTTCCTAGTGGAGAACTGCTGGTTCGACACGGTCTCCCTGGACATAGAGAAGGCCCAGGCTATCATGAAGGTCTTGGATGCAGCTGTGATAAAGATGGAGGGAGGGACAGATTATGACCTGCGCATCCTGGAGCTTCCGTCTGAGGAGGAAGAGGAAAGAGGGAGAGCTGACAGGGCGGCAGCTGGGGGTCCGGGAACTGAGCCCCCCAAAAAAGAGGAGCCTAAGGATATGGACAATGATGGCAAACTCCCAGCTAACAAAGAGAAGGGGGAGAATGATGCCTGCAGCATGGAGAAGGGTGCAAATGGTGGTGGTGAGGCAGCAGGAGGAGGGAGTGAGGGAGAAGAGAAAGACGAGGAAGGAGAAAAAGAGACGAAAAGCAAAGAGGTTGTGCCTGAGCCTAAGAAGCTGAGTAGGAAGAGGAAGCACAGTGGAGACAGTGAAGATGAGGCCAGTGCCTCTGAGAGTGACTCAGACTCAGACTCCAACTCCCATCATTCCTCTGATAAACCTGCCGAGGGGGAGGAGGGTGAGGAAAAGGAGGGTGAGGAAGGGGAGGACAAGGATGAAGAGGAGGAAGAAGAGTGTGAAGCTGACAGAAAAAAAATCAAAGACGAGAAACCAAAGGAAAGAGAGAGGGAGAAGGAAGAGAAGAAACCCATGGAGGACCAGCCCCCGAGACCCCGGCCTCTCCACAGGACCTGCTCTCTCTTCATGAGGAGCATCGCCCCCTCCATCTCCAAGGCAGAGATCATAGCTCTGTGTCGGAGATATCCTGGGTTCATGCGAGTGTGTTTGTCTGATCCCCAACCAGAGCGCAGGTTCTTCCGTCGCTGCTGGGTGACGTTTGACCGTAGTGTCAACATCAAGGAGACCTGCTGGAACCTCCAGAACATCAGACTGCGTGACTGTGAGCTTGCTCCGGGGGTCAACAGAGACCTGGCCCGGAGGGTCCGCAACATCAATGGTATTACTCAGCACAAACAGGTGCTGCGAAACGACATCAAGCTGTCAGCCAAACTCATCCACTCCCTGGACCACAGAGGCAGGCTATGGAGCCACAAGTCCCGTGGAGAGGCAGTGTCTGCTGTGGAGGTGGCGGCTCAGAACCCCATCCTGAAGAACATCACTGACTACCTGATAGAGGAGGTGAGCGCTGAGGAGGAGGAGCTTCTGGGCAGTGTGGGTGGAGCTGACGCAGAGGAGGGCACCAAGGAGGGCTATCCAGCCGAGATCACTGTGGAAAGGGACGACAAGTTGGTCAAGGTGTTGGACCGTCTTCTCTTGTACCTGCGTATTGTCCATTCCATCGACTACTACAACAACTGCGAGTACCCCAGCGAGGATGAGATGCCCAACCGCTGTGGCATGATCCATGTGCGCGGGCCCATCCCTCCCAATCGCATCGCACACGGGGAAGTCTTGGAGTGGCAGAAGACATTTGAGGAGAGGCTGAGCCCCCTGTTCAGTGTGAAGGAGAAGCTATCGGAGGAGGAGGCAGGAAAAATGGGCCGGAAGGACCCGGAGCAGGAGGTGGAGAAGTTTGTGTTGGCCAACACCCAGGAGCTGGGCAAGGACAAGTGGCTCTGCCCCCTCAGTGGCAAGAAGTTCAAGGGCCCAGAGTTTGTGCGCAAGCACATCCTGAACAAACACGGGGACAAGATTGAGGAGGTGAAAAGGGAGGTGGTGTTTTTCAACAACTTTCTCATGGATGCCAAGCGACCATCCCTCCCAGAGATGAAGCCCCCTCCTCCGCTCGGCCCAGGACAAGGAGTTCTCTCTCCAGGCATGCTCTTCCCTCCCCAGGGCCTCATGGGCTTCGGGCCCGGTCAGCCTTGTCCTCCTGTCATGGGTTACGGAGGTGGACCTCCTTACCCACCAAACCAGTACGGAGGTGGCCGGGGTAACTATGACAACTTTCGTGGACAGGCTGGTGGCTACCCTGGTAAACCCCGCAACAACAGAATGTCCCGGGGAGATCCACGCAACATCATTGAATACCGTGACCTCGATGCACCTGATGACATCGACTTCTTCTAGACTATTAATTGTATTATTTATTTTGTTTCTAATCATTGTGTAATTTCCCTGTCTCGTCCCCTTATGTAAAGTAATGATTCATTAGCATTTATGTCTTATGTCTGCAGAGCAAATGCTCGGTGCAATTGGAACACACTTGAATTGTAAGAAATGTCCTCATTAAAAACTAATTTGACATTAGCACA</t>
  </si>
  <si>
    <t>GTAGTTTCTGGAACCTCATGGTTATACCATGGAGAAAGTGTCACAGTTGAAGGATCAGGGCAACAAGGCACTGAGTGCCGGGAAGATCGATGAGGCCATACGCTGCTACACAGAAGCATTGGCCCTCGATCCCTCAAACCATGTCCTCTTCAGTAACCGTTCGGCTGCCCATGCCAAGAAGGGCAACTATGAGGGTGCTCTGGAGGACGCCTGTCAGACCATCAAGATTAAACCTGACTGGGGAAAGGGCTACTCAAGGAAAGCGGCAGCCCAGGAGTTCCTTGGACGGTTTGAGGATGCAAAATTGACGTACCAAGAGGGATTCAGACAGGAGCCCACTAATCAGCAGCTCAAGGAGGGGCTGCAGAACATAGAAGCCCGGCTAGCAGAAAAAAAGATGATGAACCCCTTCTCCATGCCTAACATGTTTGAGAAGCTGGAGAGTGACTCTCGAACCCATGCCCTGATGAAAGATCCAGAGTACAGAGCGCTGTTGGAGCAGCTCAGGGACAAACCGTCTATGCTTGGCTCGAAGCTCCAGGACCCTAGAGTAATGACCACCCTGTCAGTCTTGCTAGGGTTAGACTTGGCTGGCATGGATGAAGAGGAAGAGCCTACTCCTCCCCCACCTCCCAAACCCAAAGAGACTCAGCCACCCCCTCCCAAGGAGGAAGACTTACCTGAGAACAAGAGACAAGCTCTAAAGGAGAAGGAGCTGGGCAACGAGGCGTACAAGAAGAAAGACTTTGCCACTGCACTGGAACATTATGAAGAAGCCCTCAAGCATGACCCAACCAACATGACATATCTTTCTAACCAAGCAGCTGTGTTCTTTGAGAAGGCTGAGTATGAGATGTGCAGAGAGCTGTGTGACAAAGCCATTGAGGTGGGCAGAGAGAACCGGGAGGACTACAGACACATTGCCAAGGCCTTGGCTAGGGTTGGCAACTCGTACTTCAAGCAGGAGAAGTACAAAGAAGCAGTCCAGTTTTACAACAAGAGTCTGACAGAGCATCGCACCCCTGATGTACTTAAGAAGTGCCAGCAGGCAGAGAAGGTATTGAAGGAGCAGGAGAAGCTGGCCTACATCAACCCAGAACAGGCCTTGGAAGAGAAGAACAAGGGCAACGAGTCCTTCCAGAAAGGAGACTATCCTTCAGCCATGAGACATTACTCTGAGGCCATCAAGAGGAACCCCAATGACGCCAAGCTGTTCAGCAACAGAGCTGCCTGCTACACGAAGCTGCTGGAGTTCCAGCTTGCCCTAAAGGATTGCGAGGACTGTATCAAACTTGATCCTACCTTCATAAAGGGGTACACGCGCAAAGCAGCTGCTTTGGAGGCCATGAAAGATTTCTCTAAAGCGATGGTTGCCTACGAGAAGGCTCTGGAGCTTGACTCTACTTCCAAGGAGGCCACAGAGGGAATCCAGCGCTGCATGATGAGCCAGCACGTGAGGAATGACGACAGTCCAGAGGACGTGAAGAGGAGGGCCATGGCTGACCCGGAGGTGCAGCAGATCATGAGTGACCCAGCCATGCGCATGATCCTAGAGCAGATGCAGAAGGACCCACAGGCACTCAGCGATCACCTTAAGAATCCAGGCATTGCTCAGAAGATCCAGAAACTGATAGATGTGGGACTGATAGCCATCCGGTGATGAGTGAGGAGAACAGGGCCAGAACCCATGAAGAACCAACCGCAAGACCACAGAGGATCAAGATGCCATTCCCTTAAGATATAACCCCCCCTCTCCCTTACACCCTCAAAATGATACTGTATGACATCTCGCCCAAACTTCAACCAACAAAGGGTTTGATTTTCTTTGTCCATTTTTACAGCCTTAATGAAATTGTACTTAGTGTCTTCCTCATCACAGAACTCTCTGAAACAAATAATTTGATTGGGCGAACTTATCAAACACCTATTACTGGAGCAGCAGACCAGGCTAGAGCTTTGGTTGGCACAATGACACTGCATTCATATCAGTGCTGCAGCTTATAACAAAACAATTAAAGTTCTATTTGTCTGTTGGGTGTTGAACCATGATGTCAAGGTGCAATATGACTGCTTCATTTTTCACTTCCTTTGTTTATTTTAAGACTGCTGAGATCAGATGCCAGTCAATATCTGTGTAGGGCGCCTGACTAAGATTTCTCCCTTTCTGGACAGGATGTCTTTCATAAATTCAGGTCAATGTAGTTGTGCTACTGGTGTACAGGCTTACGAGCTCACAATACTGTGCTTTCCAGATCTTTAGAAAAATCTGCCAGCCAACAACTGCAGGATACTGTTTCTTAAGACCTCCAATGTCATACTCAAGAATGTTTTGTTTGTCGGCTTCTTACAGTAATGTGGGAGGGTTGTGTTAAAATATATGTACTGTTCCCTTCAAGCTTCCTTTATTATTTCTTTTCTCCCATTTCACCATAGCCTTGCTATGCTAGAGTTCTTCAGGACTCTGGGTGCCAGTAGAATAGACATGGCAGATTTGAGTCTGATTACACAACCAGTCCACACATGCTGTATGTCAAAGACAAATCCCCAGAAGTGTAATGTACAAGTGAAATTAATCCTGTTCTGCAAAATATATCTGAATGTATTTTTAAGTTCA</t>
  </si>
  <si>
    <t>ACAGCTAGGTATATGGGTATTATAACTCATACTGTGGTACTCTATTCCTCTTGTTGGATCAGCTAAAAAGGAGGACTAAGAAACAATTGTAACAAAACATATTTAATATCAGCGTTTTTCCAGACTCCCATTGCGTTTTTTCAATAAGCTATCATGTCAAAGATTGGTAAAATAATCGTATTGAAAATTCATTGCGATTGTGAATGCACCCCAAGCACGACCGCGTCCTCGACACCGACTAACTACAAGACCCGGAGAGGATTGCGACATATGTACGTCTGATATTTATTTACGACTTAACGTATTGTGATTTATTTACATGGCGATACCCCGATACAGAAAATATGTTCAACAAGAAACCACGAAGAAATTTTAGGCAAAGGAAAGGAGACTCGAGCGATGAAGATGAACAGAAGAACGGAGAGGGTGATGACCTAGGTAAAACACAAGTTACCGCTGATAGCATAAAGCCCTCCAAGTCGTCGCAGATCAAGTCGGACTCGAGTGGTGCTGAAGACGTAGTGGAAGATAGTGGACCGTTCGCGGTTACTAGATCGCCTCACAGCAAAGAGAACAAGGATGGACGAAATAAAATAAACGTGCTCAGCTTCTCTGACGACAAAGCCAGGAGAGATGTGACTGTGGTTGCGTCCCCGAAAGAGCAGTCCGGTAGTGATGTGTCCGGAGAAGAGCTGTCCCCAGAGAGCGACGGAGACGCCAAGTCAACCACATCCACTTCTGCCTCCTCCATGTCATCCAGATCATCCAAGTCTTCCAGATCCTCCATGTCCTCCACTCAGAAACATAAACCAGTGGTGATTCCGGACACGAGGAGGATTCAGGCAGCCAGGAGGCAGCGTCAGAAAGCCAGAGCCCAGAAGGACCACATCTCCCTGGGCAGAGACTGGGAGAGCTCCCCCCGGACACCAGACCACGAGGACCTGGAGGAACGCAGTGATGAGGATAATGATGATGATGATACGCCAGATGACCATGAGTGAAGGATCAAGTTTGCCCCACGGTCCAAAACAATCAGGGAGAGGATAGCAGAGAAGATGGGGAGTGACGGTGGTGACAGTGGCTCTGATGACCAGGAGAGAGAGGATAATAACCTGTGGGAGGAGCAACAGATTGGGAAGGGAGTGAAGCGACACCCTGGGGAACAGGTACGATATTCACCCCTCTACTTTCTAAGTCACACACAAACACACTTTCTCTCTCTCTCTCTCTCTCTCTCTCTGTGTGTCTGTCTGCCCCTGCAGAGTCCATCAGGCAGTGAAGGCAGTGGCTCTGTGAGGATAAGCAGCAGCAGGCGGAAACAGAGAGTCAACATCCCAGAGTCTCTGCCTCCCGTCAGCCTCAGCATGGTCAAGAAGAGGATCACTCGGAAACTGTGTGATCTGCGGGAGGTCCACAGGGCTCATGAGGCAGACCTGAGGAGGATGGAGGTGGACATGGACAGCTCTAGAACCTCTCTGGAGAACCTTGAGGACAGTTCCGCCGACCGCCAGCTACGGTTCTACCGCGCCACCACCGCCTACGTTCAGAACCTGGTGGAATGTCTGAGAGAGAAGGTGGTGGAGATCAACAGTGTGGAGGTGGACATGCACACTCTGCTGTCTGAACAGGCGGAGGAACTGTTGTCAAGGAGACGAGAGGCCGTACAACTGGAGTCCTCTCGCTTACAGCAGCTCAGCTATGCCACTGTTCCACACTGTGAAGGAGATTCAGGGGAAAGCGTGAATGAAAAACAGAATAAATTTGAGCCAGGTGAGGAGGACTGTGGTAGCCTGCCGGCCGACAGTGAGCTTTCACCTGAGGAAGAGGCAGAACTGCAGAAGGGGAGAGAGATCCTGAGCAGGTCCCAGGGTGTGTTCTGTGACGTGAATGAGGACTTCTGGGTGGTGAAGAAGGTTCTGTCTCGCTTCGACGAATGGAGAGGAGCCTTCTCCGAGTCCTACCACTCAGCCTACATCAGCCTCTGTCTGCCCAAACTACTCAACCCACTCATCAGACTCCAGCTCTTAGGCTGGAACCCCTTACAGGCTGCAGGGGAGGACTTTGAGGCTCTGCCGTGGTACTCTGCTGTTGAGACCTTCTGTCACGGACTGGGTTACCAGGAGGCAGAGCACACAGACCGAAAAACACTGCCTGCTATCATAGAGAAGACCCTGTTACCCAAGATACAAGGTATTGTGGAGTTAGTGTGGGACCCTCTGTCCAGCCGTCAGTCAGTGTGTCTGTCTGAGCTGTGTCGCAGGCTGCAGGACGACTACTCTCTGTTTGAGGGAGAGCAGAGCAAAGCAGTCAAGGTGTTTTTAGAAGCAGTGAGTGGCAGATTGGGGAGTTCAGTGGATAATGAAATCTTCATTCCTCACTACCCTAAGAAGTTTTTAGATGACAAGTCTTCTCCACAGAGGCGGTTCAGAGACCAGCAGTTCTGGACAGCTGTGAAGCTCCTAGGTAACGTGGGCCAGTGGGACGGTTTGATACCTGAACACGCTCTAAAGGAGCTGATGTTGGACAAACTTCTGAACTGCTACCTGATGATGACGCTACTCAATGAGACCCAATCTCAGGACTCTGTCCATAAATGCAAAAAGGTCGCGGCGTGTTTTCCTCAGTCCTGGTTTAAAGACGTGAGCTCCTGTCCCTCTCAGCTGAAGTCCTTCAGTGACCATCTCCTGCAGACTGCCCATTCAGTCTACAAACAACAGCCTGACCACCCCAACACACGGGCCGTGGTGAGCGATGTGCTGACTGTTCTGGGAAGCATCAAGGCCTGGGACAAGGTGTCGACTATATCAGACAAATACCATTACAAAGACCTGGTGTCCTAGTGTGTCCTACTGTGTCAACCATACATCATGTAATATTTGTTGTAATTTTGTACATTACACAACTATATTTGTACTTATTTTTTTAATATATAAATACATCTAACAGATGTTTGGTCCAGTTCCCCTCCAAACTGTTTTTATTTTTGTTTCTGTCTTACCTCTTTCAGAAAAAGTCAGTGCTTGTAACTTCATCCCCAGGGCTAAGTATGCATCCATCCTTCAAAAATGTTGTTGAATAGGTCTTAGTGTGTATATATGAGGAGAAAACAAGTTATTTTACAGTATGTAATGGCAGTGGAGTTTTTTTTTATTGACGTGTGCAAAATGTATCACGG</t>
  </si>
  <si>
    <t>TCTGCCATAAAACCCACAGAAGAAGAAGAAGCACAAAGGGCGCAGTACATTAGTACAGACAGTTGTCAGTGTGCTGGTAAACTGTTGAAGTTGTTGTTTTGACAAAATATATTCTCTTACGGATTTTTTTAAATATTATCTTGTGGACTGTCAATTCTACATTTTCAGTAAAAGAAGATGGAAGTAGATGAGTGTGGGGGCTTTCCTCCAGAACCATCGGAGGGGAGCTCACAGAGAGGAAGTGTGGCATCCTCTGTCACCCGCGCTCAAGATGTGCTTGTGTACCTGGTGGGTGACAGTGCGGTACACCTGTGTGTGGAGGGGGTTGCCTGTGTGAGTGTCCAGGAGCTAGGCCGCAGTGTCCGGGAGGCTCTCCACATTCCTGATTCTGCAATGGATGCCTTTGCCTTCTGGCTCTGCTCTCCTCTGCTCGAACTGCAGTTAAAGCCGAAGCATCAGCCTTACAAACTGTGTCGCCAGTGGCAGGACCTGCTGTATCGCTTCACCGAGGCCTCAGAGGAGGACATATCCCAAGATGAGCCATGCTTGCAGTACAGAAGGAATGTGTTTCATCCCAAGTCTAAAGAGCTGCAGATTGAAGACGAGGGGGTTTTGAGACTACTTTACGACGAGGCACGGGTTAACATCCTCGCTGGCCGCTTCCCCTGTGACCCTGAAACCTGGACGGGTTTGGGAGCACTGTCTTTTGCTATGGAACTGGGAGTAGGTCTGGACGACCAGAAAGCCACTGCTGCTTTAAGAGAGAAGAAGCTGATATCCTTCCTGCCTGCACATGTATCAGGGGGAGGTGGGGGGCTGTTTTCTACCTTGAGGGGGAAAGGGGGCCGTCAGGCAGGGCTGGAGCACAACCTGTTGGAGGAGTATCGCAAGATTAGCACCTTAGGCAGTACCCCCCCGGAGCCCACTCAGCATCTACGCCAGTACCTCAGCACATGCCACTCTCTGCCTTACTATGGGTGTGCTTTCTTCTCGGGGGAGATTGACAAGCCAGCTCAGGGGATTCTTCATAGAGCAGGACGGAAAGCTGTCAATGTGGGGATCAGTCTGGAGGGGGTGTATGTAATGGACATCAAAGAGAAGCATGTGCTCCTGGGACTGCGTTTCAGTGAGTTGTCTTGGGACCACAGCTACCCCGAGGGGGAAGGGGACTCGCACATCCTGTGGCTTGAATTCGATGGGGAGGAGGCCGGCACCCCTGTCAACAAGTTACTGAAGATCTATTCAAAACAAGCAGAGCTTATGAGCGGCCTTATTGAGTTCTGTGTGGAGCTACAGTCTGCAGCCGAAGGAGGGGCAGCGACGGCGACGGAAACGGACAGTGATGTCAGTCTATCCCATCAGCCTGCTGGACAGGCAGGGAACAGTGACAGAGGAAGGGGCGGTCGGCGAGGGAAACTGCGCAGGCAGAGCAGTGTGGTGTGCAGTCGGGTCCATACGCTGAACACCATCAGCTACGTGGACAACGGTAAAGAAATCAAACGCTTGAAGCCAAAGAGAGCTGCTTCCTTTTTCACCAGGCAGGCACAGCCACCCACATACTCATCAGTACAGGTGGAGCAAGGTTGAGCCTCCATCTGTGATCTAGGCTCTATGGTAACTGGAGACCAAAACTGAACATGCAAGTTGAGATTGAGACAAAAAGATATATAGGGAGTTGGAGAGGTTTATCTTCTTGATTGCAAAAATACTACGGACCAAGAGTAGGATTTAAGTGTGAATAAATGTTGTGTATATGAAGTTACGTTCTTTAGGTGCTGGAAAGTGACGTTGAGTGGCATTGCTTCACTGGTCAAGTTGAACCAGCTACCTATTTGGTAGAAGTTGGAGTTTAATATGAAACTGTTGATGAGTAGTGGTAACATTGACAGTAGCGCCACCTTTTAGCTTTTACCCTTGTGATAGGGGACCTTTATTATAGTTCTCCTTCAGATGGAGTTTATGTGCAATGACTATGTACACTATATATACAAAAGTATGTGGACACCCCTTCATATTAGTGGATTCGGGTATTTCAACCACACCAGTTGCTGACAGGTATATAAAATCGAGCACACAGCCATGCAATCTCCAAAGAAAAACATTGCCAGTCGATTGGCCTTACTGGAGAGCTCCGTGACTTTCAATGTGGCACCGTCACAGGATGCCACCTTTCCAACAAGTCAGTTTGTCAAATTTCTACCCTGCTAGAACTGCCCTGGTCAACTGTAAGTGCTGTTATTATGAAGTGGAAACGCCTAGGAGCAACAACAGCTCAGCCGCGAAGTTGTAGGCTACACAAGCTCACAGAACGGGACCACTGAAGCATGTAGCGTGTAAAAATAACCTGTCATCGGTTGCACCACTCAATACCAAGTTCCAAACTGCCTCTGGAAGCAACGTCAGCACAAGAACTGTTGGTCGGGACCTTGGTTAAATGGGTTTCCGTGGAGCCTAAGATCACCATGCGTAGTGTTAAGGGTCGGCTGGAGTGGTGTGAAGCTCGCCACCATTGGACTCAGTGGAAATGCGTTCTCTGGAGTGATGAATCACGCTTCACTATCTGGCAGTCCGACAGACGATTCTCAGTTTGGAGGATGCCCGGAGAACGCTACCTTCCCAAATGCATAATGCCAACCGTCAAGTTTAATGGAGGAGGAATAATGGTCTGGGGCTGTTTTTCATGGTTTGGGCTAGGCCTCTTAGTTCTTTACGCTATAGCATACAGTTACATTCTAGACGATTCTGTGCTTCCAACATTGTGGCAACAGTTTGGGGAAGGCCCTTTCCTGTTAAAGCATGACAATGCCCCCATGCACAAAGCGAGTTCCATACAGAAATGGTTTGTCGAGATCGTTGTGGAAGAACTTGACAGGCCTGAACAGAGCCCTGACCTCAACCCCATCGAACACCTTTGGGATGAATTGGAACACCGACTGTGAGCCAGGCCGAATTGGAGTGGCGGCAGGTGGCCTAGTGGTTAGAACGTTGGGCCGGTAACCGGAAGGTTGCTGGGCCGAATCCCCGAGCTGACAAGGTAAAAATCTGTCATGCTGCCCCTGAGCAAGGCAGTTAACCCACTGTTCCCCCTGGGCGCCGAAGACGTAGATGTCGATTATGGCAGCCCCCCGCACCTCTGATTCAGAGGGGTTGGGTTAACTGCGGAAGACACATTTCAGATGAATGCATTCCTTTCCCTTTAAAAGAAAATTACAAATAAATCGCCCAACATCAGTGCCCAACCTCACTAATGCTCTTGTGGCTGAATGGAAGCAAGTCCTCGCAGCAATGTTCCAACATCTAGTGGAAAGCCTTCCCAGAAGAGTGGAAGCTTTTATAGCTGCCCATGATTTTGGAATGAGAGTTTTGACAAGCAGGTGTCCATATACTTTTGGTCATGTAGTGTATCATTCATTGAAATGTATGCTACGCTCTTGGAAACCAAACAACACGGGGGGATTGAATTATCTGAAAGGAGGGCGATATTGGAGGCTCTGCAACTATCTTGTTCAAACCTCAGTCTTTGTACCAAAACAAACGTGTATCTTGTGGAAGTCTATGCCGCTCCATGCTAAACACTCAGATTCAGAGTCCCATGGTTATCATGGACTTTATCTGCATCCCCCTCCCAGAAATGACAAGGCTTTCTAGTACTGTTATTGTTTATATTGTACACCATGCAAGGGCAGCTTGACTTGGGAGGGGAGCGACTAAAGGGAATTTTCTGACGTGTAAACCAATATTTATTTTTAGAATTGGTTAAATGTGGGTTAGGGTCTGGGTTAAGGTAAGGGTCAGTTTTAGATTTGGCTAGTCGGTTTGCACGTCAGAAAAGTCAATTTAGTCTCACCCACTTAGCTGACCATTCAGCAAGAGGATGTGTTTCCTGATGACAGTTTCCCTGCTGGCCTCTTCAGTATGAGAGGAGCGATTCTACTGTATATCTCTGATGCAATTAAGTGTTCATAAGCTGAAGAATGTGGTTTCCACTATGTTTTAACTGATATTGTCAATTATGCGAACGTGGATGCAAAGACAACAAAATGTTCAGATTCATAATTCTTAAGGCACGCGATCTATGGATGTGGTATTCCTTTTTAAAAAGATTGTAGTGTACTCACTTGCTGTACATGCACAACATTCAATATCTTAGACATGCACTATTGATACATCAGAAATACTGTAAAGTTTTTACCTTTGGTCATTATTTGTATTATTATTATTGGAGTAATAACTTGGACTAATATTTTTTTGACTCTCTTACACTGTCTCTCCTGTTTCTGTCTTTCTCACACTCAAAGGAAGCAATAGTCTGGATTAAAATACCAAGTGCCTTTATTCTTTCAGTATTAATTTGGCCATTGAGAGACTGACCTGGTAAACGTGTAGGCTTGTTTGTCAAACATGATCTGCTCTGTTTGCTATACATTTACTTTACCTCTGTGTAAACGCAGCCGTAGAGACTAAAATATATCGAACCATGTAACTTCACTGTTTTCTTTCCTTTGTAATTTATATAATGTGCACTACCAAACTTAACCAGTGACTGACTGTAGGTTTAGTTAAACCCACAATACGTTTTTTATTCAGCTTTGTACTGTTTTGACAAAACTATAAGATTTGTTATAACTGTGTTTTAAACCTTAGTATCGAAGTTTTTTTTGTCCATATTTGATCAATAAATTGTTTTGTATATCAGATCCTCCGTTCCTTGATTTTGTGTTCTTTGAGTCATTGCTGCCACCTACTGGCTCGTTTCTCCATCATGGGCTTCTCATCCGGACATTCTAAATGGACGGGGATATTTGTGCTACGGCCACCACACCACCTGACTCCGACCCAGCGCGGAAGCGTCGAGTACACGGTATGTTGAAGCTCTATTATGGGTTGAACGAGGAAGGAAAGACCGTGGATCAAGCAGAGTCGATGAATCCTTGCGATATAAACGGCACGCATTTCGATCCTGAGGTTTATCTCAATAAGCTTAGGAAAGAATGTTCCCTTGGAGAGCTGATGGACCAGGAGAGCTGCATGGTGAGGCAGATCCGCTCCTTGGACAGTGACATGCAGACATTGGTGTATGACAACTACAACAAGTTCATCTCTGCCACAGACACAATCAGAAAAATGAAGAATGATTTTAAGAAGATGGAGGACGAAATGGACTGTCTCTCTACTAACATGGCTGCTATCACAGAGTTCAGTGCACACATCAGTGGGACTCTTCAGGACCAGCATGCACAGATAACCAAACTGTCAGGAGTCCACACTCTCCTTAGAAAGCTGCAGTTCCTGTTTGAGCTGCCTGCCAGGCTGAATAAGTGTCTGGAGCTGCAGGCTTATTCCCAGGCGGTGAGCTCCCATCGTCGTGCCCACTGTGTGCTGCAGCAGTACAGCCACATGCCCTCCTTCAGGGGCATCCAGGATGACTGTCATGCCATCATGGACAAGCTGGCACAGGAGCTTAGGCAGAAGTTCAGAGATGGAGGTTCGAGTGCGAAGGATCTTTCAGAGTGTGTGGAGCTTCTGCTGCAGCTGGATGAGCCAGCAGAGGAACTGTGTGACAAGTTCCTGAGCCACGCCCAGTCACGACTGGAAGCAATCCTCCGAGGACTGGAGGCGGAGCTAAGACCACCATTGTCCTCTGGACCCACAGCAGTGATAGATCCCTCCATTGGCCCTGCCCGCAGACTGTCAGCTGCACCCACTGCTGGATCTCCCACTGACCCCACCTCTCCAGGCAATCCCTTCCTCTCTCCCAGCTCAAGGACTGATATTCTGGAATTCATAGACAGAGGTTGCAATGAATTCGTCAGCAGCCTTTGCTTGGTCATTGCCTCGTACCAAGAGTTGTTTGTCAACCGTCCACAAGAGGGTAATCTGGCCTCCAAAAACATCCCCCATATGGCTATTGGCAAGCTGCATGCTTTCGTGGATTCCCTGGCCACCTGCTACTTCTCGCTGGTGGAGAGGAGGATACAGGAGGAGAAAAGTGTTGGTGACAACTCTCTCCTGGTTCGTGCTCTGGACCGTTTCCACCGCAGGCTCCAGGCCGTGACCAAACTGCTGCCCGGGTCTGCTGTGCCCAGCCAAGGGACTGAGATTGTGGTGCGAGCAGCCAGGGAGAGGATCAAGCAGTACCTGGAAGCCCTGCAGAGCTTCTATCTGGACAGCCTGAGAGACGTGAGGCAGGCCCTAGCAGCCCCTCGGCTGGGTGGAAGCTCAGCTGGAGGTGGCTCTCATCTGGCGGGACCAGCCACTGGGAAAGATGCTCCCGCCAGCCTGCCAGAGCTCCTCTCCTCTCTGTCTGCCTCCATTCTCAATCAGATCAAGTCAGTACTGGCCTCAGTGCACCTCTTCACCGCAAAGGACATCACCTTCTCCAATAAGCCTTACTTCAAGGGGGAGTTTTGCAGCCAGGGTGTGCGTGAGAGCCTGGTGGTTAACTTCATTAAGTTTGTGTGCCAGTCCTCACGTCAGTTCTGTGAGAGTGCGGGAGACAGGGGCGGCTCTACACCCCCTGCCCTCCTACTGCTGCTGTCACGCCTCTGCCTGGACTATGAAACCTCCACCATCACCTACATCCTCACCCTCACAGACGAGCAGTTCCTCGTGCAGCATCACACTCCTGTAACTGCAGTCGCAGCTTTATGTGGAGAGGCCAGAGAGGCAGCACAGAAGCTACTGAACCATTATGTCAAGGTTCAGGGCCTGATCATATCCCAGATGCTGAGAAAGAGTGTGGAGACACGAGACTGGGTCAACACTATCGAGCCACGGAACGTCCGTGCTGTGATGAAGAGAGTGGTGGAGGACACCACCTCTATTGATGTGCAGGTGGGTCTTCTCTATGAGGAGGGGGTGAGGAAAGCCCACAGCAGTGACTCCAGCAAAAGGACCTTCTCTGTCTACAGCGGCTCTAGGCAGCAAACCCGCTACGCCCCCAGCTACACACCCAGTGCTGCTATGGATACCAATCTCCTGAGTAATATACACAAGCTCTTTTCTGAGCGGATCGACATTTTCAGTCTTGTGGAGTTTAACAAGGTCTCTGTGTTGACAGGGATCATAAAGATCAGTCTGAAGACGTTCCTGGAGTGTGTCCGCCTGCGTACCTTTGGTCGTTACGGCCTGCAGCAGATCCAGGTGGACTGCAACTACCTGCAGATGTATCTGTGGCGCTTCGTCTCCGATGAAAACCTGGTCCACTTCCTACTCGACGAGATAGTGGGCAGCACTGCCCACCGCTGCCTGGACCCCACTCCCATGGAGCAGAGCGTCATTGAGGTCATCTGTGAGAGAGGTTAAAGGCCAGAGGTCACATTGGTTGAATTGTGATGGTGAAATTGAAGAGTGTGTAACAGGTTAAAACCTAAAAAATGTCTTGAAGTTAACTGAACATTGAAGATTGGACAAAGAGGGCTTTTGATACGCTTGATTCCCATGATGTAAATGTGGGTCAGGAGGGGGATTGAGGTTACTATGAATGTTATTATGAATGATGTTTGGGTGGGGTGCATCTATATTAATTTGATTAGTAATTACGAACATTATCATATGGTAATATGAATTGAATTTAAAAAATCGAACTCATAAACGGATGTAAAGCAGAGTTGGGCCTCCTGCCTTCAAAGACATGTGATCTCAATTTGCACACTTAATTCTGCAATTTAAATTCAAGGACATGTGATCTCAATTATTTGTATTTCTCTTGTTTTCCCTTTGCACACTTTAATCCTGCAATTTAAATTATAATAATTATGTTACAATTAATAATCTCTGTAAAGTATGTTATATAAAGTGTCAGTATTCTAAGTAATAACTTTGTTTCAATTCATTTTGAGTCATGATTGATTAATCATCATACTTTGAATCAATTATGGAAATAATGTTTGCGTAGGTGTTGCGTGAGTACTTTCTCACGTCATAAGCAAGATTCCCGTCTCTAGG</t>
  </si>
  <si>
    <t>TAGTAACCAGATTAAATCGGGTACGTTTTTTATCCGGCCGTGTCAATACTGCCCCCTAGTCCTAACAGGTTAACTAATAGCAAAGAAAAGTTTTGGAATTGGCCTAATCAAGACCAAATTACATCTGTGTGACCTGATACCCTTTGGATTTATCATTTAGAATGTCAGTGTCCTAGCTAGTACACAGCCCAGATTTTAGTCATGACCAGAGGGACCACCCAGGTGTTAATCATGACCAGAGGGACCACCCAGGTGTTAATCATGACCAGAGGGACCGTCCAGGTGTTAATCATGACCAGAGGGACACCACCCAGGTGTTAATCATGTCCAGAGGGACCGCCCAGGTTTTAATCATGACCAGAGGGACCACCCAGATGTTAATCATGACCAGAGGGACCACCCAGGTGTTAATCATGACCAGAGCGACCACCCAGGTGTTAATCATGACCAGAGGGACCACCCAGGTTTTAATCATGACCAGAGGGACCACCTCTGTACCATCTCAGCATTGCCACATGCATTCACCCTTTTCTCTATGAGAGGGTCAGGCTCAAAATACTACCCTTATTGTGAGAGTCATCAGACTCTCTGACTTCTCTGCACTATATTTTGAGTGGCAGTTAATAGGAGCACGTGTAATTGTTTTAATGTAAGTACAGTTTTCCTCTACTTTCTTTTTCTGGTCCACATTTCTGTCATCTAACATTGATGAGTTGCTATCGACAGCCCTTTGATGCTGAATCCAAGCATACACAGCATTGATATGATGCTCTGCATTCGAATGGAGATTAAACCCAGAATCTTTAAAGCTGCACCTTTTTCCAGTTACAAAAACCTGACTGTGATGTGAAGGCAGATTCAGGTATATTGGGCAGAGAAAAATATCTACAAGTCCAATCTTGACTTAGAGAATATTCAAGCCATGAATTGTCCTTTATACCAGGAGCTGTTGAAAGCCCTTTCCCTAGTACCATGCTGAGTTCTGGGAAATGTTTTCAAACACGGCTGTACAGAACCCTCTTCTCTGGATCTTCAAATGTCTGAAATACACGTTAAATAATGTGTCATATCTCTGTGGAAATGTATAATTAAGGGATCCACAAGATTAGATACTAACAGCTGCTAACTAAAATGTGTAGTTTAAAGTATAGGACTGGCCTACCATGGACCTTTTGGAACTGAAATCTGATATCTCTCCCTTTCTTTTCATGTTTAATTGACCCTGTGCAATAATAAGACAGTCTATGGTTACATCTAAGCATCCAATTATCCATATTTGAGTCCAATCTCAATTACAAATCCCCATGATCATAACTGTTCCTTAAAATCAACTACCAGTCTAAGTTATGAGTTAGATCATGGCTAGCCCTACTCTGCAGTAACTTAGCTACCTATAATGTCTTACAGCTTTGTGGTAGCAAGCAGGCTATCTGCAAAATGTGGTAATCTTTTGAGTAACTTTAACAGATTGATAATAACAATTGTTCATTTTGAGTTCAAGTACGAAAATCTAACTCAATCAAATGTATTTATAAAGCCCTTCTTATATCAGCTGATATCTCAAAGTGCTGTACAGAAACCCAGCCTAAAAACCCCAAACAGCAAGCAATGCAGGTGTAGAAGCATTAACTGAGTTAATGGATTTAAAATGGCTGAATGTTAACTTGCTGATCACTGACAGCTGTAGCCTACTAGTTACCCCACATTAGCGAAACATTCATATACTGTAACTTATGACACTGCACTGTACATGCGTGTATTACTAGCACAGATAAACATAATGCTGAACTAAACTGGGAACTGATCTCTATCTGATTAACTGTCTGATAATACAGATAAACATAATGTTAAACTAAACTGGGAACCGATCTCTATCTGATTAACTGATAATACAGATAAACATAATGTTGGGCTAAACTGGGAACCGATCTCTATCTGATTAACTGTCTGATAATACAGATAAACATAATGTTGAACTAAACTGGGAACCGATCTCTATCTGATTAACTGTCTGATAATACAGATAAACATAATGTTGAACTAAACTGGGAACCGATCTCTATCTGATTAACTGTCTGATAATACAGATAAACATAATGTTGAACTAAACTGGGAACCGATCTCTATCTGATTAACTGTCTGATAATACAGATAAACATAATGTTGGACTAAACTGGGAACCGATCTCTATCTGATTAACTGTCTGATAATACAGATAAACATAATGTTGGACTAAACTGGGAACTGATCTCTATCTGATTAACTGTCTGATAATACAGATATACATAATGTTGAACTAAACTGGGAACCGATCTCTCTATCTGATTAACTGTCTGATAATACAGATAAACATAATGTTGGGCTAAACTGGGAACCGATCTCTCTTATCTGATTAACTGATAATACAGATAAACATAATGTTGAACTAAACTAGGAACCGATCTCTATCTGATTAACTGATAATATAGACAAACATAATGTTGGGCTAAACTGGGAACCGATCTCTATCTGATTAACTGTCTGATAATGGAGTCAAAGGTCTAACGTTAACTTACACAGCGACTCAACTTTTGTAAAAGTTGTTCAGGAAACCTAAACCCGATGCTAAACCTTAAAACTTCAAATATGATGCTTTCGCCAGTCGCGAAAAGAGCTTGTTTGAGCTGTGGAAATATTCTCTCTTCTTCTTCTGTATGTCGTTCTTCTTCTTGTTCTTCTGTATCTCGCAACCAACGTTAATATTCTCTCTTCCTCGTCCTCGATTTGGAAAATGCGCCGCCGAACGTCAAAATAAATGCTTCTTTAAACAAGAGGTGAAATGAGATGTCAATCAGCATCAAACTGCCAGTAGCGAATTACATTTTGGGGTGTCACCCGGGGTGGCCAATCAGATGTCAGGGGTGTCCTGTGCCACCCCGGACACCTCTCCGGCTCCGCCCCTGCTCTGCCTGTCTGCCCAACCGCCCACATGGTTGCACCTGTACTTATACCCATTTGGGGTAACGAGGGACAGGTGGGACCAATTCCAGGTGCCGATTGGTTGCAGCACCTGGACTGGGTACTATTGGTGTTGACTCACCAGCCCCTGTTGATACCTGTAGAGCTGTCCATGGCGTTGACTCACCTTGACCTCTCTAGCCCTGTAGAGCTGTCCATGGTGTTAACATCACCTTGGCCTCTCTAGCCCTGTAGAGCTGTCCATGGTGTTAACATCACCTTGGCCTCTCTAGCCCTGTAGAGCTGTCCATGGTGTTAACATCACCTTACATTTACATGTACATTTTAGTCATTTAGCAGACGCTCTTATCCAGAGCGACTTACAGTAGTGAATGCATACATTTCATTTTTTTCATTTCATACATTTTTTTTTCTTTTTTTTCGTACTTGGCCCCCCGTGGGAATCGAACCCACAACCCTGGCGTTGCAAACACCACGCTCTACTAATTGAGCTCTACCTCTCTAGCCCTGTAGAGCTGTCCATGGTGTTAACTCACCTTGGCTTCTCCAGCCCTGTAGAGCTAGCTGTCCATGGGGCTGACTCACCTTGGCCTCTCTAGCCCTGTAGAGCTGTCCATGGGGGCTGACTCACCTTGGCCTCTCTAGCCCTGTAGAGCTGTCCATGGGGGCTGACTCACCTTGGCCTCTCTAGCCCTGTAGAGCTGTCCATTGGGCTGATTTACCTTGGCCTCTGGAGCTGTCTTGCTCCTGCCTTTGTAGCTCCCTACTGGCCCTCGGGTTGCCACAGCGTGCGTGTGTTTGTGACCTAGAGCTCTCACCAACTACTGGCAAAACTGGTCAAATCAAGAACTGAATTAATCTACTTTAAGAAGAACAATGTAAATATTGTACTGTATGTATCACATTGTGTTTGTGTGTTTATCAGGGGTCAGAGAGTTGTTTCGTTATCAGAGGATTTAAACACAGGAAGGAGGTGTTTAGTGTAGCACCAGAAATAAGAGCTAAGCAGGTCGTTCCCTAAAGAATGCCTTTTGAGCCCTTTAAGTAGAAATTGTGCACCAATATTGAATTTTCAAAGCCTGTTATATTAAATGAATTGCCGTTTATATACATTGAGTGTACAAAAAATTAGGAACACCTTCCTAATATTGAGTTGCACCCCGTTTTGCCCTCAGAACAGCCTGAATTCATCGGGGCATGGGACTCTACAAGGTGTTGAAAGCATTCCACAGGGATGCTGGTCCATGTTGACTCCAATGCTTCACACAGTTCTGTCAAGTTGGCTGGATGTCCTTTGGGTGGTGGACCATTCTTGATACACACAGGAAACTGTTGAGCGGGATCAATAAGGGATCATAGCTTTCACCTGGTCAGTCTATGTCATGGAAAGAGCAGGTGTTCCTAATGTTTTGTACACAAGGGGATATATGGCTGATTTAAGAGTACATTGTCAACCCTGTAACTTTAATAGGCTATAGTCACTGTTTCATTTAACTCTTGAGATGGGAAACTAGTTTTTCTTTTCATGTAAATTGAACATGTGCTCTTTAAAACAGAATGTTGAAATTAGGTGAAATAAAATGTTTTTATTGACCAAGTTACACTTTCTGAAATGGCACCGAATTGGTTGAACGACCCAAGGATCATTACAGAAACACTGGTTTAGAGCCGGGACAGGAAGACTGATCTATTACTGATAGAGCTTGGCAGACTGATCTATCACTGATAGAGCTTGGCAGACTGATCTATCACTGATAGAGCTTGGCAGACTGATCTATTACTGATAGAGCTTGGCAGACTGATCTATCACTGATAGAGCTTGGCAGACTGATCTATCACTGATAGAGCTTGGCAGACTGATCTATTACTGATAGAGCTTGGCAGACTGATCTATCACTGATAGAGCTTGGCAGACTGATCTATCACTGATAGAGCTTGGCAGACTGATCTATTACTGATAGAGCTTGGCAGACTGATCTATCACTGATAGAGCTTGGCAGACTGATCTATCACTGATAGAGCTTGGCAGACTGATCTATTACTGATAGAGCTTGGCAGACTGATCTATCACTGATAGAGCTTGGCAGACTGATCAATTACTGCTGCATTATAGATGGCTCAGACTACAGCCGTTTTTGTTGTGTCTGTTTACTCTGGGTGAATCTGTCTGAAGGAAGCCTTAGTGCTCCTGGCTCAGCTCTGTGCAGTATTGCTACCTGTGTGTCAGGATGGCTCAGCTCTGTGCAGTATTGCTACCTGTGTGTCAGGATGGCTCAGCTCTGTGCAGTATTGCTACCTGTGTGTCGGGTTGGGGGGACGGAGGGGGAATATGAAGAGAAATTAGTCCTGCTTCCATGGCAATATGATGTGAGGGGGGGGCTTGTGTTCTGAGCTCCGACTAAATAAAAGATAATACAGACTCA</t>
  </si>
  <si>
    <t>TGGGACAGACATACCGTACAATATAGACTGAGTGTACAAAACATTATGAACACCTGCTCTTTCCATGACACGGACTGATCAGGTGAATCCAGGTGAAAACGATGCTCCCTTATTGATGTCACATGTTAAATCCACTTCATTCAGTGTAGATGAAAGGGGAGGAGACATGGTTAAAGAAGGATTTTTAAGCCTTGAGACAATTGAGACATGGATTGTGTATTTGTGCCATTCAGAGGGCGGAATGGGCAAGACAAAGGATTTAAGTGCCGTTGAACAGAGAATGGTAGTAGGTGCCAGGCGCACCGGTTTGTGTCAAGAACTGCAACGCTGCTGGGTTTTTCTTTGGGACTGAGTTGGAGGGTAGTGTGTCTGGGACTGTGTTGGAGGGTAGTGTGTCTGGGACTGTGTTGGAGGGTAGTGTGTCTTGGGACTGTGTTGGAGGGTAGTGTGTCTGGGACTGTGTTGGAGGGTAGTGTGTCTATGGGACTGTGTTGGAGGGTAGTGTGTCTTGGGACTGAGTTGGAGGGTAGTGCGTCCTTGGGACTGAGATGGAGAAATGCTGCTAGACCGTCATGCAGCTAACATCTAATCCTTAACAACAAGTCACATGACCCTTTCACCCCTCATCTGACCCTAGCCCTGTGACATCTGAACCCCACAGGTCAGAGTGGAACAGGAAGGTATCATGGGAAGCACACCTTTGACCAGTTCAGCCATCATCGAGCGTGTCTGGGCAAGTCCCTGGGCATGGAGGAGGTCAACATGGCGCTGTTAGAAGGGTTTTTAAGCCTTGAGACATTTGAGACATGGATTGTGTGTGTGCCATTCAGAGGGCGGAATGGGGCAAGACAAAAGATTTAAGTGCCTTTGAACGGGGTATGGTAGTAGGTGCCAGGTGCACCGGTTTGTGTCAAGAACTGCAACGTTGCTGGGTTTTTCATGCTCAACAGTTTCCTGTGTGTATCAACCCCCCCCCCCACACACACAACTGTAAGAAGCCATTGAAGTCATGGGCCAGCAGTTCTGTGTTTTAGGCTGTCACAAACTGTTGTCATACATTAAACACCAGGTGGCAGCAGAGAGCTAGTCTGATTTTACCAACGTTATCATAAATAACCACACAGGGGACGGTAGATGCTCTTAGAGCGTGGGGGGTTAATGCTGGTGAATACAGCCAGGCATTAGGGAGTAAGTGTTCACTCACTGTTGTCAATAAAATACAAATACTGTTGTCAATAAAAAACAATTACTGTTGTCAATGAAAACAACGGTGTAAGGCCTCTAGAAGTTTAGTCTGGTCTGGTTTAGCTGGTGCCATAAAGCTGCTCATAACCATTACTGTGAAAGAGAG</t>
  </si>
  <si>
    <t>ACCTCAGAAATCTCGGGAAACTGAAGGCTGTCCATTTCCTCCCCATTGATAGCTGTGTGTTTGTGCTTAGGTGGTGTAACAGAAAGAAACTATCCGATATAATTTTCATACGAGTTGTTATTAGTTTCAGTTTAGTTGTATAGACCCTGGGGTTGAAAAAACACTATGTTTTTTTTCACCGTCGTAAAGTTTTCCCGTTGACATCGAGCTCGGGTAGATGGCTGTATAAATTGTCACACAAATGGAAATGGTGCCCAGCGAAGAGAACCAGCTCGTACCGAAAGAGATAGAGAATGCGGCAGAGGAGCCCAGAGTGCTGTGCATAGTCCAGGACACTACCAATGCTAAGACGGTCAACGAGAGGCTCACCCTCAACCTTCCAGCCTCCACTACCCTCTCCAAACTCTTTGAGGATGTGGCCCACAAGGCGAGCTATGTGAACGGCACCTTTGACCTGGCATGGGGCAAGACCGGGGACATGGGGTCGCTGGATCCCAGCAGTGAGATGTCCCTCACTGAGTCTGGGTTCGAGCCCGGGAAGAGGAACTTCCTCCAGCTCACAGACAAGGACGGAGAACAGCCTCAGATTGCGTCGGATGAGTCGGGGACAGCGGGCAGCAGTGGTCTGGATGACAGCTCCCAGGAGCGCTTCATCGGCCCGCTGCCCAGAGACGGCACGGTGGGCTGCAGCAGCGACTACAGCAGCCCCAGCTACTCCTACTCCTCCATACTCAACAAGTCTGACACAGGATATGTGGGTTTGGTGAACCAGGCCATGACCTGCTATTTGAACAGCCTTCTACAAACTCTGTTTATGACCCCGGAGTTCAGAAATGCACTGTACAACTGGGAATTTGAGGAGTCGGAGGAAGACCCGGTCACCAGCATCCCTTACCAGCTACAGAGGCTGTTTTTGCTGCTGCAGACCAGTAAGAAGAGGGCCATCGAGACCACCGACGTGACCCGCAGCTTCGGCTGGGACAGCAGCGAAGCCTGGCAGCAGCATGACGTCCAGGAGCTGTGTAGGGTAATGTTTGATGCCCTGGAGCAGAAATGGAAGCAGACAGAGCAGGCTGACCTGATTAACCAGCTGTACCAGGGGAAGCTGAAGGACTATGTGCGCTGTCTGGAGTGTGGCTATGAGAGCTGGAGGATCGACACTTACCTGGACATCCCTCTGGTCATCAGACCCTTTGGGGCCAGCCAGGCTTATAGCAGCGTGGAGGAGGCTCTGCAGGCCTTCGTCCAGCCAGAGACTCTGGACGGGGCCAACCAGTATTTCTGTGAGCGCTGCAAGAAAAAATGTGACGCCCGTAAGGGGCTGAGGTTTCTGCACTTTCCCTACCTGTTGACTTTGCAGCTGAAGCGTTTTGACTTTGACTACACCACTATGCACCGCATCAAACTCAACGACCGCATGTCCTTCCCTGAGGAGCTGGACATGGGTCCTTTCATTGACGTGGAGGACGAGAAATCTCCTCAAACGGAGAGCTGCACTGACAGCGGGGCAGAGAATGAAGGCAGTTGCCACAGTGACCAGATGAGCAACGACTTCTCGGCGGACGACGGTGTTGATGAGGGCATCTGCCTGGACAGCGCCAGCAGTACTGAGAGGGTCCTGAAGCCAAAGAGTTCATTGACCTTTGAGCTGTTCTCGGTCATGGTCCATTCGGGCAGCGCTGCAGGTGGCCACTATTATGCCTGCATTAAATCCTTCAGCGATGGCCAGTGGTACAGTTTCAACGACCAGCACGTCAGCAAGATCACCCAGGAAGACATTAGGAAAACGTATGGAGGGTCCTCAGGGAGCAGAGGCTATTACTCCAGTGCCTTTGCCAGCTCTACGAATGCGTACATGTTGATTTATAGGTTGAAAGACCCCTCAAGGAATGCAAAGTATCTGGATTGTGATGACTTCCCTGAGCACATAAAGCATCTGGTCCAGAGGGAGAAGGAGTCTGAGGAGCAGGAGAAAAGACAGAGGGAGATCGAGCGCAATACCTGCAAGATCAAGCTGTTCTGCATGCATCCGGTGAAGACGATGGCTCTGATGGAGAACAAGCTGGAAGTGCACAAGGACAAGACGCTCAGAAAGGCAACAGAGATGGCCTACAAGCTCATGGAACTGGATGGGGTGGTCCCGCTGGACTGCTGTCGCCTGGTCAAGTACGATGAGTTCCATGAGTACCTGGAGCGCTCGTACGAGGGCGAGGACGACACCCCCATGGGGCTGCTGCTGGGCGGGGTCAAGTCCTCCTACATGTTTGACCTGCTGCTGGAGACCCGCAGACCAGAACAAATCTTCCAGCCATACAAACCTGGAGAGGTGATGGTGAAGGTTCACGTGGTGGATCTGAAGACTGACACTATCGCCCCTCCCGTCAGCATCAGGGCCTATCTAAACCAGTCAATCACTGAGTTCAAGCAGCTCATTGCACAGGCCACAGAGCTCTCAGCCGAAACCATGCGTGTCGTCCTCGAGCGCTGCTATAATGACCTTCGGCTTCTCTACGTGCCCAACAAGACACTGAAAGCAGAGGGTTTCTTCAGGAGCAACAAGGTTTTTGTGGAAAGCTCTGAATCCCCAGATCACCAGGTCACCTTCACTGATTCCCTCTTGTGGAAACTGCTGGATCGCCATGGGAACACAATCCGCCTGTTTGTTTCACTGCCTGTGCAATCCCCCGGCACCAACAGAACTATTTGCCCAAAAGTTGGCGGCGACACTGAGGAGTGCTCTGAGGGGTCAAAGGGCAACAGGAATTCTGTAGAGGCCATCCTGGAGGAGAGCACAGAGAAGCTGAAGAACCTGTCCCTCCAGCAGCAGCAGGGCTCCAGCACCAGTGACAGCCAGAAGAGCTCAGACACCAGCGACTTCGAGCACATCGAGTCCCCCTCACCCTCTCAGGAACCAGACTCCTCCGTATCCGCTGTCGTTGCAGTCGACAACCGAGAGCTGGAGAACCGGATCCGGGCGGCCAGCGGGGGGAGCGGCGGGGGGACCTACTCTGACCCGGAAACCCAGTTCCCTGGGGAGGAGCGCTCGGACTCTGAGGTGAACAACGACCGCAGCACGAGCTCAGTGGACAGTGACATCCTGAGCTCCAGCCACAGCAGTGACACGCTGTGCAACGCCGACAGCGGCCCCATCCAGCTGGCCAATGGCCTGGACTCACACAGCATCACCAGCAGCCGCCGCTCCAAGGCCAACGAGGGCAAGAAAGAGACGTGGGACACAGCCGAGGAGGACAGTGGCACGGACAGCGAGTATGATGAGAATGGGAAGAGCAAGGCGGAATCCTATTACCTCTACTTCAGAGCAGAACCATATGCACAGGAGGACGGCTCTGGGGAAGGAGGCCAGAAATGTGTACTGGTCCACGTGGATAAGAGGATAACTCTGTCAGCGTTCAAACAGAATCTGGAGCCTTTCGTGGGGGTCACCTCTACCCAGTTCAAGGTGTTCCGCGTCTACGCCAACAACCAGGAGTTTGAGAGTGTACGGCTCAACGAGACCCTCTCTTCCTTTTCTGACGACAACAAGGTAACCATTCGATTAGGCAGAGCACTGAAGAAGGGCGAGTATCGGGTGAAAGTGTACCAGCTACTAGTGAATGATGCAGAGCCCTGTAAGTTCCTCGTAGACACAGTGTTTGCTAAGGGCATGACTGTGAAACAGTCCAAAGAGGAGCTAATGCCTCAGCTGAAAGACCAATGCAAGCTGGACCTCAACATCGACAAGTTCCGTCTCAGGAAGAAGACGTGGAAGAACCCAGGGACAGTGTTTCTGGACTACCACGTCTACGAGGAGGACATCAACATCTCCAGTAACTGGGAGGTCTTTCTGGAGGTTCTAGATGGACCGGAGAAGATGAAGTCCATGTCCCAGCTGGCTGTGCTGACCCGCCGCTGGACCCCCGCCCAGATGAAGCTGGAGCCCTTCCAGGAAGTGGTTCTGGAGAGCAGCAGTGTGGAGGAACTCAAGGAAAAGCTCAGTGAAATAAGTGGTATTCCTCTTGAAAACCTGGAGTTTGCCAAGGGGCGCGGAACATTTCCTTGTGATATCTCGGTATTGGAGATCCATCAGGATCTGGACTGGAACCCTAAAGTGTCCACTCTGAATGTGTGGCCTCTGTACATCTGTGATGATGGTGCTGTGGTCTTCTACAGGGACAGCACAGAGGAGCCTATGGAACAGTCTGAAGATGAACGCAATGAGCTGATGAAGAAGGAGAGCAGCCGCCTGCTGAAGACTGGCCACCGGGTCAGTTACTCACCTCGTAAGGAGAAGGCCCTTAAGATCTACCTGGATGGGGGCCCGGTCAAGGACCCGGGGCAGGACTGAGGCCCTTCTGAGGCCCGTCCCAGTTAGCTGCCTGCCTGCCTGCCGCAGTGTAGCTTGGCCCGACCAGGGGACCCTGTCTGGCGTGGGGCCCCACGTTGACTCGACGACGTCACCAGAGCAGTGCGGCTCACACGCCCTCTTTCGTCCTCCCATCTGAGCTCCAGGGGAAAGAGTGGCTCAGAAATCATATTGTGCACTATAGTTTATTGTACTGTGAAGTTTAAAGGGAAGTGCAAAAGCTATTCAATAAAAAAACTAAAATACCATACAGACAAATCAATTTAATGGAAATGTTCCAGATATGGGTGCACGATCAGAGTAGAGCTGTGTAGCCAGAGGGAAAGAAATGTCTGTCTGTTTCCTCTCCTCTCTCTTCTGCGCGACACTTTATCTCCTCATCTCTCTCTAGCACTTGGTTTCTCGCTCTCCCTCTGTTAGGCAGACTAGCAAGAGACTACCTGACCCATCTGTGAACATGTACCTGGTTCAAATTCTCCACATTTGATATTTCACCAGGCTAGAGCGATGCTCGTCCCACCCACCCACTTTAGAGACTGAGTATAAAGCCAAGAGTATCTACGACAACAAACTCACTTTCAGTCTTCTTCCAGTTATTTGTCTTCTTTAATTCAAACTGCAGTTTATCATCCTTGGCAAATTGATTCCTTAGTTCACACTCAACATTTGAATGACCTCTTTCTTCTCTGATTCTATACAGTGGTCATTTTTTAAATTTGCTGACGTTTCTGCTGTTTTCCCACAATGTCACAGTGTGCATCACTGTGGAAACTCCTCTTACTGCTGCTCCACCCCCTACGCTTTATAGGAGCTCAGCCTCTGTCATTTCCTCCTGATTCACTGATACGTGTTAGTCTTCCAATTACCAAGGAAATGGCAACTAGACCACCAAGTAGACTACGTTAAGGCGCTTATTATTTTGTTCAATGTAAATTATTTTGATGTTATTGTGAGCGACCTCTGGCACACATTAAAACATTTTGTCTGTTTAACCTTATGTTAATTTAGAAACCTGTTTATTTCCTCTGTCGTTTTTATTTCTGCACGATGTGAGTGGTGTGCGTGTCTGTCGAGGCCACGTGCATGCTGATTGCTTGAGGGGCGGGAGCCCTCAGTGGTTTTGGGAGATGGTTGGGTGGTGGTTGTGGCAATATATACCTGCTGCTGCTTCTCATAGACTGAGACCAGAGGGCATAGACCCTACTGGACCAGCTGACTGGGTCTCCACACTGCAGGACCCAGCAGAGCTCTTCTGGGCTTCTAATGCTGCCTGCCACAAGCTGTTCACAGTAGAAATGCCAATAAAATAATTTGTTTCTTTGTTTTGAGGTTTAAATCGTGTGTGATTTTAGAATGAAATTAAAATGTTTTTTTTTTCATAAAAAAA</t>
  </si>
  <si>
    <t>TGAACTGAGTAGTGTTATTCCAGGGTTTGAGGGTTTACTCCTTGCTTTTATCCGCGGAAATCATGTTCTTGAAACCTGGACAGATTAGAGAGGCTGTGAATTATTTGGGCAGTTTTTGGATCGTCTTTAGTGTCGTGTTTATAATTGTCAACGGACAGGAGGGCAATGGCTGCGGGCACACTGTGATGGCCACAGAGAGTGGCACCCTGGCCTCTCAGAACTACCCGTGGACCTACCCTGTTGATTCCTGGTGTAAGTGGAGACTGCGAGTTCCAAAGGGACGTACACTGCACTTCCTCTTTGGGGACTTTGACGTGGAAAGGAGTCCGGACTGCAGGAATGGCTCCCTCACCATCACACCCAACAACGGAGCTCCCAGCCTGGGCCCCCTGTGTGGACAGCTTGAAGACTCAGATAAAAATGTGACTGTAAACAGCAATGAGGTGACAATAGTATTCAACTCTGGCCCCCATCACTCAGGCCGAGGGTTCCTGCTCTCCTACACCACAGACCAACACTCAGGTCTCATTTCGTGTCGACAGAGAGGAACACATTTTATCTCTCAGCAGTTTAGTGTGTACTGTCCTGCTGGGTGTAAGGACATGACAGGGGACATATGTGGTCACTCTGAGCAGGGTTACAGAGATACGTCAGTGTTGTGCAAAGCTGCAGTCCATGCCGGGGTGGTGTCAGACAACCTAGGAGGACAGATCACTGTGACCCGTGGGAGGAGCCTCACACTTTATGAGTCCAGCTTTGCCAACGGCATTCTGTCCAAGATGGGATCACTGTCTGAAAAGAAGCTGGTCTTCGCCAAAGAGTGTAATGATGAACTGACTGTGTCTGGTTTCAATGCATCTTCCATCTGGAGAGAAGTGAACAGACTAGGGCAGCTTGTATTATGGTCCCCTAAGAACATGGATGCAGAGGGACAGTTACTACCCTGGGCATCGGACGCTAGTGACCAGGAGCCCTGGCTGGAGCTAGAGCTTACAGACAAGAGCAGTGTCACAGGAATAATAACAAGGGGATCGGCTGACTTCTACATCGAATCTTACATTCTCCTTTTTAGCAAAGACCGCCACAACTGGAAGGTCTACAAAGCTGCTCTCAGCAGAGAGAAAAAGGTGTTTGAAGCCCACTCTGATGGTCATCTGAGGGTTCTCAATAGCCTGTTTCCTCCAGTGGTGGTCCAGTACCTCCGGCTGCAGCCCCAAAGCTGGCAAGGTAGAGCGTCAGCACACGTCCAGGTCCTGGGCTGCCCTCTCCCCAAGAGCCACCCCAGGCCTCGCTCCTCTGGGGGATCTCCATCCTTAAAAGTTGATGTTAGCACAACACCTCATCTCAATCCAGTCCCCACAGAGGGCCCTGTTATCATAAAGGACTCAAGCCTGAGCTCCAATCAGCCAGTGATAGTTGCGGTGGGCGTGGTCCTCGGACTGATCCTGTGTGTTAGTTGTCTGTTGGCTGGAGTCTGGTGGAATAGAAGGAAAAAAGCTGCACACATGAAACAGTATTCCTTATCCAAAGCCTCTCAGAGTTTCCAGGAGAAGAGCCTCCCCTGCTCCGACTCTGAGCTTATCTCCTACCCTGTAGAGCGGGGTGTCCATGATGCTTTACCCAACCCTCCTCTCAATGACTATTCAGAGCCAGATGTGATGGTTTGGGGGCAGAAGCTTGGCTCCACCTTCCGGCCCACAGTGGAGGAGGGCTACACCGTCCCCTTCACTTTCAACCTCTATGACACCCCTGGAAAGCTCCTAGAGCACACTGAGCCCCTGACCCCGGAGCCCGAGTATGCCACCCCATTCAGTGACCAGCACCCAGATCCCAATCTGGCAACTCCACAGGGGACACTAAACAACAACAAACATGTGCTGCCTATGGTTTCTACAGGGACAAGGACCACAATAACCCAGGCCCAGTATGACTGCCCCTCTCACAGAGAGTTGCCCAATGGCTATTGCACTACGTCTCTCCATGCCAATGGCTCACGCCCGGCCAGTGTGGTCTACACTGAGCCTGAGCTCCTGTTGTCTGACTCCCTACTACAGCACACATATGAGGAGCCTTTCTGAATACAGCAAGCTCAACCAGTATTGCTGAAGTGTTACATATTGCACGCAATAAATGTAAAGGTAATTTACGATTGAGCCGATACATGCAGCATTTACTGTGAATGCAGTCTCCGGTAACACAGGAACATTGTCTTTAAATTTAAATCACACTGTAACCCTGAATTTCAGCAATACGGATTGAATAGAGCCCAACCTAGTACACACAGACTTATTCTTTTCATTGTCTGTGTGTACCAGGTTGCACTTGGTGGCACCATTGGCTGCTCTCTGCTTGGCACTCCCACCCCTTGGGCCCTCCTAATGGGTAGAGTAGGGACCATTCATGACCAGTACTGTCCAATGTTGATGACCTGTTATTTGCAAGAAAATGTGTCTAATGGCTTAGCATTGGATGGCTATAGGCTATATATTGATTCCAATTAACTAATATATTTCGTAAATAAAACGGCACAAAAAGTAAAATATAAATTACAAATCAAAGTTGAACATATTTGAAAGCTGAAATTATAATTGAAGTGTCATATGAACTTGTTATACAGTTTAAATCATTCTTACAGGAGCTGTACAAAAAAAGAGCATGTCTTGGAAAGAGCAATATGACTGTCTGATTACAGTGTATTATCTTGTATCAAGTTGTGACACCATTTCACTCCTCTGTTTAGATAATGCTTACTATTTTTCGTTTTTTACTGTGATATTCTTTAAAGAATTTTCAGGAGAACTTCATGTTCACAGAGTGAACTGAATGACACTGAAAAGTGAATATTTTTGTACAGGAAAAATAAATACAGTGACGAATATAGTTATTTCTATTATATTTAACACTATATTATCTGGGCCTCAAATGTTTGTACAGAGATAAAAGTGTGTGTTGTGGTTGAATAAAACTGACACACAAACGTG</t>
  </si>
  <si>
    <t>AAGAAGAGGACAGAGAGAGAGAGTTGGGGGGTTGGGGATTTCCATGTTTAGACCTGGCCGGCTCCTCATACATAAACACTGCTGACTGGTCACAGGCAACCAGAGTCCTACTGTATACAGGCTCTGTATACTCAGTCATGGAGAGGAATACGTGCTCAGCTCAGACTTCTGTACAGTTGACTCAAAAAACCAGTAAACCTGGGACATCCAATGGACTTGATAAGCTGAGTCGTTTGGAACAGCTAGAGCCAGAGGAGTCACTGGACAGAGAGGACCCCCGAGAATACTGCCATGGGGGGTACCACCCTGTTCACATTGGAGACACCTTCAACAGGAGATACAAGGTTCTGTCTAAGTTGGGCTGGGGATACTTCTCCACTGTATGGCTCTGCTTGGACCTCAGGTTGGGCAGGCGAGTGGCCGTGAAGGTTTTGAAGAGTGGAGAAGGATTCACACAGGCTGGGCAAGACGAATTGACTCTGCTACGCTGTGCCAGTGGTCCCACTGCTCGTCACCTCCAAAGCCGGAGGATAGTCCAACTGCTGGATGAGTTTAAGATAGCTGGGGTCAACGGGGTTCATGTATGCCTAGTGCTGGAGCTGCTGGGACCAGACCTCCGGTGTTGGCAAGTCTGTTTTGGAAACCCAGGGCTATCGCTGTCTTGGGTCAAACAGGTCATTGCTCAGGTTCTTCAGGCATTGGACTACCTGCACACTCAATGTAAAATCATCCACACGGACATCAAGCCTGAGAATGTACTGTTATGTTTGGAGGAGCAGAACCCAAAACAGACAGCAGGGGGCAGTGCCTGTCCATACCCTGGGAAAGATGCCAAGTCAAGGAGCACAGCAGAGAAGGACCTGGTCACTCCCATCAGTCTGAAGGAAATCACAGTAAAGATTGCTGACCTGGGAAGCTCCTGTTGGGTGTACAAACATTTCTGTGAGGAAATCCAGACCCGTCAGTACCGCTCACTAGAGGTTCTATTGGGCTCTGACTATGGCCCACCAGCAGACATCTGGAGTGTAGCCTGCATGGCTTTTGAGTTGGTCACTGGGGATTCATTATTTGAGCCCAAAGCTGGGAAGACCTTTTCTTTAGAGGAAGACCACATCGCTCACATAATAGAGCTCCTTGGCAAAGTCCCAGCAGCAGTAGCCTTGTCTGGCAAGTATTCCATGGAGTACTTCAATCGCAAAGGTGACATGCGTCATATCGGAGTGCTGCGGCCCTGGGGTCTATATGAGGTGTTGGTGGAGAAATACCACTTCATGCTGAAGGAGGCCTCTCTGTTCTCTGACTTCCTGTTGCATATGTTGGACTTCCAGCCGGAGAGGAGGGCTAGTGCTGCCCAGTGTCTCCTGCACCCATGGCTTAGCTCCTGAACCCTGGCCCTGGAGCCAACTTGATACCAAGCTAGTAGATAAATGTGTTATATAAATGTGTTATGCAGAGACAAACACAGTGGTGCTGAGTCACTAAGACTACGGGAAGGATAGACAGTATACATTTTGCCAATTGGCTCGATGCCAATGTTCCGGGTGAAATGTACTATTTTATGTTCATTCATTAAGTAAGACTAGATTTGTCTCTTCTGATAAACGTATGGGGCACTTGATTATCTGTAGTGTAATGAATGTATGAAGTACAAACTTATATAAGTGTTGTATGATTTACTGAAATGTAGTACTTGTGCTCAAGACTTTCCACAGCTGTGCTGCACAGTGCACTGCGCCAATGGTACTACTGTATATTTGTAGTTCTTTTTTACAGCATACAATAAATCATGTTTTGCTAGAAA</t>
  </si>
  <si>
    <t>TTCTTTAAAAAAAAAACATGACGTCATATTTGTGCGACTAGTGTCAATCGTCTGTCGTGGTGGAAAGTTTGAACGAACTATAACGACCCCATTTCTAACCATGGTGACTGAGGGCCCAGAGAAGACTGGTGAGGAGGGAGTGGGGGCCGGCGGCGGGGGGACGAGGTTTGACCTGGAGAAGGAGACCGAGCTGCGGTTTGAGGTGGAGGCCGGGGAGAAGGTGCATCTGGAGCTGCTCACAGGATTGGCAGAGGTCTTCGGCTCTGAGCTCAACCGCAACAAGAAGTACACGTTTGGACCAGGTTCCAAGATTGCTGTGTTCACCTGGCAGGGCTGTAGTGTTTCTCTCTCGGGGAAGACAGAGGTGGCATACATATCAAAGGACACACCTATGCTGCTCTACCTGAATGCACACACTGCACTGGAACAGATGAGACGACAGGCGGAGAGAGACAACGAGAGGGGACCACGGGTAATGGTGGTGGGGCCTACAGATGTGGGGAAGTCGACGGTGTGCAGGCTGTTGCTGAGCTACGCTGTCAGGCTGGGCAGGAGGCCCACACTGGTGGAGCTGGATGTGGGCCAGAGTGGGGTGTCAGTCCCGGGCACAATGTCAGCGCTGTGTATTGAGCGTCCGGCTGACGTGGAGGAGGGGTACTCCGTACAGGCTCCGCTGGTCTACCACTTTGGTTCCACCACTCCAGGAACCAACATCAAACTCTACAACAAGTTGACGTCGTGTCTAGCCGAAGTGTTCTCCCTGCGCTGTGAGGAAAACAGGAAGGCCAGTGTGGGCGGCTGCATCATCAACACCTGTGGCTGGGTGAAGGGTTCTGGCTACCAGGCCCTGGTCCACTGTGCCTCAGCCTTCCAGGTGGATGTGGTTCTGGTGCTGGACCAGGAGAGGCTTTACAACGAGTTGAAGCGGGACCTACCGCACTTCGTCCGAGTCGTGCTGCTACCCAAATCCGGAGGGGTCGTGGAGCGCTCCAAAGACTGCAGGCGTGTATCTCGGGACGAGAAGATCCGGGAGTACTTCTACGGTTTTCGCAGTGTCTCGTTCTTCCCTCACGCTTTCGACGTGCGCTTTTCTGATGTGCGCATCTACAAGATCGGAGCGCCTTCCATCCCGGACTCATGCCTGCCTCTTGGCATGTCGCAGGATGACACCCAGCTGAAGCTAGTTCCTGTGACGCCCGGTCGTGACCTCACACACCACGTGCTGAGCGTAAGCTGTGCCGATGAGGGGGAGGAGAGGGCTGGAGGGTTGCGCAGGGGTGTGCTGGAGAGCCCGGTGTGTGGGTTCATTGTGGTGACTAACGTGGACACACAGGCACAGGTGATGACCGTGCTCTCGCCCGCCCCCAGACCCCTCCCCAGACACACACTGCTCATCATGGACATTCGCTTCATCGACCTCAAATAGAGGAGGAGAGAGGGAAAACGCAATGGGAAGACAGAGAAATGCTGAATGGCTGAAATCCCTGATGGCTTCGTCAAGAGGAGTTTAATTTCATTGGCACCGAGTTTGGGGCAGCAGAGCAGTATATGTTCTGACAATATTTGGTTTCACGCTCAACTGATGAGAGAGAGAAGACGGCACAAGTGTTGGGCAGAGAGCGAGGATAATGGAGGCGAGAGGGGGTTAGAGTCTGTGGAGCGGAATGGCGCAGCGGGAGGAGGAAAATGTCTGTAAATATTTTTCAATTCAACTTTTATCAATTGCAATGTACAGAAACTGGTGAGTGTTTTTCTAAATGTTCTCTCGAGTTGTTTTCCACACGAGACTTGTTTGGTTATGAATGTTTTTTATTGTGATTTTAATAAAATGTGCCCCTGTTGCATCTTA</t>
  </si>
  <si>
    <t>GCTGCTAGCCATGTGTTTTCCATGTATTTGTTATGTCCTGCATTGGCCGACACCCAGGACCACATTGGAAATAAGTGTTTTTACACTTTCATGTGTCATCCTCTGGGTTCCTTTTGTACTTTTAAAACTGTATTTAAACCATTCTAATTGTTTTAACCCAAAAATAAATATCCATCAGGAACGCCCGACTGGCCCTGATCCTCACCTGGTGTCTGGCCCTACTCTCTGGTTCCATCCCTCTGATGGGCTGGCACGGATCACTGCCACCTTCTGGGGCCTGTCTGTTCCCTTGTGTGGTCGATTTGAGTTATATGGTCTACTTCAACTTCTTGGGCTGCGTGCTGGTTCCCCTGGTGGTTATGTTTATCATCTACGGTCACATCTTCCTCACGGTCAGACAGCAGCTCAGACGCATCGCAGCCGGAAGGGGACCAGCCAGGTCTGATACCAGGGATGGAGAGAGTGGACCAGCCAGGTCTGATACCAGGGAGGGAGAGAGTGGACCAGCCAGGGCTGATACCAGGGAGGAGGAGAGTGGGCCAGCCAGATCTGATACCAGGGATGGAGAGAGTGGACCAGCCAGGGCTGATACCAGGGATTGTGGGTCTGGGGCTGGGAGCAGAGAAGATGAGGCTGGGGCTGGAAAGAGGACTAGGGTTGAGTTTGGGTCTGGAAAGAGGACTAGGGTTGAGGCTGGGGCTGGAAAGAGGACTAGGGTTGAGGCTGGGGCTGGAAAGAGGACTAGGGTTGAGGCTGGGGCTGGAAAGAGGACTAGGGTTGAGGCTTGGGGTGTTAGTGGGGTAGCAGTGTGGGGAAGAGCTGGGAATAAATGGCCAGAGGGTGAGAGTTGGAGTGGAAATGCTGGGGAGATGACTAGCCATGCTAGTGGGTGTGTTAGAACTGATTCTGGGTCTGTGGTAGCCAGTGAATCCAAGTCTGAGTCTCGAGGTCCAGTAAAGGCCAGGTGTGGGTCCGGCGGCAGCGAGTATAAACGAGCGGTGCGTATGCGTCGTGAGGTGAGGAAGGCCACCTCTCTATTCCTGGTGTTGTTCCTGTTCATGCTGTGCTGGCTGCCTCTCCACTTCCTGAACTGTGTTACGTTGATGTGCCCGCGCTGTCACGTGCCCCTGCCCCTCACCCTGGCAGCCATACTGCTGTCCCACGCCAACTCTGCCCTTAACCCGCTGCTCTACGCCTATCGCATGAGGTCCTTCAGACACACACTGAGGGCGCTCTGCTGCACACACACTGCATGATACACACACACACACACACACACACTTAGGGTGCTCTGCTGCACACACACTGTATGATACACACACACACTGAGGGCGCTCTGCTGCACACACACACACACACACTGCATGACACACACACTGCATGACACACACACACTTAATGACACACACACACAACATTACACAATCAGATACCTCATCCAGAGGATTGTAATGTTTATTTAGCAGACAAGCTCTGTACATTATGGCAAATTAAAATAAAAGCTAATTCTTCAATGACAA</t>
  </si>
  <si>
    <t>CACAAATGTGTTGATCATGTTTGGTAACGGATCAACACCACAAGTACATTTTGATTACATCAAATTTAGGATTTGAATTGTGTAGAAAATAATTCAAATAAATGGGCTATTTGAAAATAGGCTTTTTGGCCACAGGGGACTGGAATTTAATCCCTGAATTGACTAATTGAAAGAAATGCTTTCCAAACTGGTAGATGTTTGAAATGTATGAAGGAGCCCTTGCTTACCCGGAGCATGAACCCAACGGCGAAGAACTTACCCGGAGCATGAACCCAACGGCAAAGAACTTACCCGGAGCATGAACCCAACGGCAAAGAACTTACCCGGAGCATGAACCCAACGGCAAAGAACTTGTCGGGACACATCTCAGGCCAGGTCCAGTTCCCAAACTGCTCTCCATTGGGCACGGTGAGGAGGGAGGTGTAAGGCCTAGCGCTGTATTGGATACCAGCACGCTCCACATAGGGCTGCTCCTCGGGCAATATAGCAAGGCATGACCCAAGGGCCAGCACAGCCAGGAAGGACAGAGCAGTGAACAGAGGGGTAGTCATGTTGACAGAAGTCAGTCTCATCCACAGAAGGGATGGAACAAAGGCAGTGAACTCTTATAGCCTTCCTCACTCACGCCTCCAAAATGGTGTCTCCATACTGTTATCAGTATTAATCATTTACAACACTGTGGTCTGGCCATGGGAAGAGGCAGGTGGTACTAGGACATAGAGTTAAAAATAACAATACTGTCAGTGACTTCAAAAGCAGCTGGTATAGTCTCAATGAACTGTCAATAATTTGTCCTACCAAAGTATGACCCATGTTGTATATTAGTAATTTGACTGTTTACATGCTATGACGTAAAGAAAACGTTTAATTGTCAGAAACCAGGTCCAAAGCTGATTTTTTTTTTGGCGCGACAGAGTGAACCAAAAAATAAGGAACATATGTTAATAGTGGTCTTTATTATCAAAATAGATCAGTTAATTTACAATGATTTCAAAATGTCAATTTTCTTACACCTCATATAAAGAGCCTTTCTGTTATCGCTGTGCATGTGCAGTCCCAAGGCAACTGAAGTGAATTGTTTTCATTTGACAGGACTTGCATAATGAGTAGCTTTTTCTCCTGTCTGGTATAACAGAAAGCTGTGATATTTTATGATTTTTTTGCTATAGTTGACGTTCAAACAATTCTATGCATGTTAATGAGTCTATATTTCCA</t>
  </si>
  <si>
    <t>AGAGAGAGAGAGAGAGAGAGAGAGAGAGAGCGAGCGCGAGCAGCGGCATTCCACTAGTCAGAGCTAACCCTATCTCAACCCCCAGCCTACCTGCAATCTTCTCACAGACACAGTGATGCAGGATTCCACCACGCTGTGCTGAGAGTGAGCTCCTTCTGCTTCTGACACACCACACATCACACAACTCTCTTCTCAGCCAAACACAACCGGGTCAGTATGGAGGAGGCCGACCTGTTGAAGGAGCGGCTCCAGGCCATAACGGAGAAAAGAAGAGTCCAGGATGACATCGCCAAAAAAAGGAGACAAATTGAGGAGGAAAAATTAAAACTCCAATGTTTGAAGAAAAAGGCCCTTCGAGAGCAATGGCTGATGGATGGGCTGAGCCCTCAGAGTGAGGAGGACCAGGAGGCCAACAAACTACAGGCCCAGGGCGACCAGGAGCAAACCCTATTACTGCAGAGTAACATTGACAGAATGGAGACGGAAATAGAGGCTCTGGAAACACAGGAGCTGCAGATTTCAGCCAACGAGGAAGTGATTCTGAAGAGACTGAAGGAGGTGGAAAAGACTGCAGAAGACATCATCAAGTCGGTTTTGATTGTGAACACCTGTATCTCCACACAGGAGTTAAATGCCGAATACCAGGCAGACCCGATACAATACGTTTACGCACCGATTCCAAATATGCCAGATTTCCAGATGCAAAGGTCCATCACACCTACCAGTAGACCACTGAGGAAAATAAAAAATCCACAGGAAGGACTTGATGGTGAAGAACCAAAGCAGGCTATGTTCGCCATGGAGATCAGTGTAGAGAAGGACATGAGAACAGGAGAGAGCCAAGTTGTGTCCATGACCACCCTAACCCCTGAAGAGTTCCAACAGAAAGGTGTGAAGGTCTACGATGATGGGAAGAAGTCTGTCTATGCCCTACGCTCGGAGGGACAGGTGACCCGGAATGGGGTGGGGTTGGGTGAACTGAGTAACGTTGAGGTGGAGGCGCTCCTGCGCCAGGCTGGGGATGCAAAGGTCCCCACCGAGGTCCAGTACCACAGGCCTGTCTACGCTGCTCCTTACACCAGCAGGCCTTCAACCCCTGCATGGAAGCCCGAGCAGGGACACGTCAGCCCCAGTCCTGGTGAGCCCAATGGCCATCGGACCTCCATTACAACCCCCCATCCTCAAGCCAGCCCTTTCCAGATGCTTCCAGAAGCTCTGCCCAGAGATGGAGCCCAGAGCAGGGAAGAAGTTGCCAGCTCTGCCCCCTCTCACATTCCAAACATCCACGCTGACACGCATCTAGTGCAGCCTCAGTCAGCCACCCATCAAGGTTTCAAAACTGGCCAGAGCCTCACCAATGGTAGCAGTGGTATAGGCCCACACCCAGATAAAAACAGACCAGCTATCATTGCAGTCCTGAGTTCAGGAGAAAGCCGCACTCCCATACCGCTGATAGAGAATACTGTGACAGATTGGGACAGGCAGTCACCAATCTACCCCAACTGTCGTCAGTCTCCATTCTACCCCAGCAGTCGACAGTCACCATTTTACACCAGTGACAGTGGTGAGTCCTCCTTCAACATCATGAACACCTTTCCACCTGATCTGGACTCTGAACCAGTGACAATGATCTTCATGGGCTATCAGAACGCAGCAGAGGAGGAAGATGAGGAGAATATCCAGGCCGAGCTGGTCGTCATCGGAAACGGCGATGATGATGAAGAAGATGACAACAACAACATACCCTCATACCACCCCGAGGGATACAGAAGCAAGATCTTCCAACCCACAGCCAGATGCAACAACAACACAGACTATACTGCAGATTCCACAAACTCTGAGAGTCTGCTACACCGACCCACGTTCACCCACAAACCTGGCAAGCGCAGTTCCGACCCAGACCAACAGCCCCTGGCCATAGAAGTGCCCATGAGCGCAGCTTTGAAAATGAGAATGGCAAAGCTAGGGGGGAAAGTGTAACCGGCAAAGTGATTGATTCCCGTCCCTGACGTTACTATTCGGTGAAGAATAAGGAACAGAAAAGAGTGGTCCTATGGAACAGACCTTTTCTACACACTATTTTGCTCATCAGATACAGAACTTCTTCTAAGAGACAGACCACTGACAAGACAGATGATCAGAATTGTATTTATATTATCATGGAAGTGCCAAGATGGTCTATGAATGTGTGAAATCGAAAATGTCTGTATGTCAATCATGCATTTATGGTATGCCTGTGTTACATTTATTAGGTGTAGTATTCAATCAGCAACAATATTTATTCAAAGACATTTGCTGATCATTTCTAAAATGGATGTGAAAGTGTTTTAATGCCCAAGTGACCGACCTTTTGCTGCTGTCAGTGCTTTCACAAAATCTACAATGAGGAATGAATTCCTGAATGATTAATGCCATTGGTAATATTGCATACTAAATTGGAAAATAAAAATGTGTTATCTGAATAACCAAAGAAAATGAATAAGAAAGACTCGGCATAATAACTTTGACATAGTTTTTTTATCAATATGTTATTTCTATGGTTGAGAGTTTGTTCTTTGATTGACCATAGATTCAGTGAAGGGATCGTTATCAATTGAAATAGTCAGAAAAGCATATCTGAAATTGAGATACACGCAATCGTCAGTTCAAATTACAGCACACTGGACAAACCTCAGGAAAGAAAACCTGAGAAGGTTAGAAAGATTAGAACTTGAACAGTAAGTTCCTGGTTTTGACTAAATGCGTCACAGGGTTATCATAGTACACAACATCAGCATTCTCAACGTTGCTCACAGCAGAGAAGTCTTGGGTATGCTCTTTATGAATATGCGACAGTGTGTGTGTGCAAGGGAAAAGAAGAGAGGGACCATCTCTTTGCACCATCCACACTGCTCTGCTATTGGTTGCTTCCCCTCTACACACATTCATAATCAGAGTTCTAGTCTCTGAGGCTACAGAGAGACAGAGCGCCAGCTTAACACTGCTAGCCAAAACCAGTCTACAATCACCTGCTGGACTGGTATAAGGTAGGACCGCAGCAACAATAACACAGACAGAATAGTTTTTCCTTTGTACAGAGTACTGACAGGGACTAGAAATACCAGCTGGTTTTATAGACCAGAATTGTTATTGCATGATGTAACTTGTATCGGTTTGCTGCAATTGTCTCTTGTAAAAGTCTAAAAGGGTTATGATGGGGAAAGGGCATCGTATAGATAGTGAACTAGAAGTGGGTGTTGAATTGGAGTGTGTTACAGTGTGTGAATGTGTGAGGGTGCGTTAGATTAGGTATAGATCCGCTGAGGTTGGTCAAAGACAGTATAATTGTTGTAATACAGAAAAACAACACAGCTACAGGTAGAACGAAAATATTTTATTACAATCTGAACAAAATCAAGGTGTTCTGACAATATATTTTGATTACATTCAAATGCTCATATTTTATATTTATATTTGACTTCGGATTGTATTAGACTATAACTAAATACTTGCTGAATGTGTTGATGACGCTCAGGTCATTTGAGGGGTTTTGGGGCGTTTTGGGGGTTACATTTAAGTGTGGAGAAAGAGATTGCAAATGTTTTATTTTGATATTTTACTGAAACTTCTTCTTCGATCATAAAACCTCTGAATGGAAAGATCA</t>
  </si>
  <si>
    <t>ATTTGTGATGCTATCCTTTATCCTGTTATTGTCACATGCTGCACGTGTGTGTGTGTGTGTGCACATGCATCTATCTATCCAATGTTATCATGATTTGTTATAAGGAATATTATACTTTAGTAATCTACAATTACCTGGTGATGTAAAAAAATCTACATCACATTATCTTCCATATTCCTACAGATACCTTGTAACTGGAGATTCTTTCAAAATGATGACCTACAGTTACCGTGTAGGGCACTGCAAGGTTGGGTGACCAGGGCCATCTGGGACTGCCTCCTGGAGCTTCATGAGGATGGACACGAGGTCCAGAAGAGGATCTGCAGCTCACCGCCATGTGCCAGAGGAGAAGTCTGCTGCTCTGCAGGATGTTTCAAGGATGGGGTCCAACAACACAGCAAGAGAGGCAATCCTTGTGCGGGAGATCTTCACCTCCTTCTTCAAAGAGGGTGCTGTTCCCTGACAACGCCATAGACTACACTACGCACAACCAAAGGCTCTTTTAAGAGCCATCGACATTGCAATAAGAGTATTCTTCCATTTACTTAGCTATGTCAACTGCAGTTTCAATTCCCTTTTTCTCCCTTTGATTTCTACTTCTCAGGTGAGGGTGCTGTTTGGGTAAGGGTGTGATGCATGTACAAAAACAAAACAGGTTATTTTAAGTCACCCATATTGAAAACAATGTAGAACAATTAGACACCCTATAACCCACACCTACACACTCATGTATCAATCTGATTGTGTTGTGCAGTAAGCAGGCTCAGGTGTATAACTGTGGCTCCTTCCACCTTCAAAGAATAGGCAAGAGGGTCCAACCATGGAGAACAGTAAGACACTTCATTATTTATATGCTATATTGTTTGTCCTCGTGTCTGCATGTTTTTCAGTATAAAGTACTCAGCAGCCACTTAGTGTGGACACCAGGTGAGGCCACACGCACATATTCCTGTTGAACACTGTCTCTTTAACTACCTTATTTTCTCAATAACAGTCTCTCTCCTTCGCTTCATCCCTCCCTCCCTAAATCCTCTAGGTTATATCAGCTGTGTCGGTGAACCCCTCCCACATCTGAACTGGCTACATAGAGGGAACAGCATGATCCGAGGTATGTTTTGATGTGAGAGAGGATGCCAACCCCTAGTCCCGTCATCGCCACCTCACCCGCTCTTAAGATAACCTTCGGGTCGACTGGGAGCCCAAGGTTCATAGCTAGGTTCTGAACTAATATGTATACCAAATGTTTTTGGGTCCATACACAAATCAGCTACATAGCTAGCTACACATCCATAGGCATACAGGTATTTTTATTCTCCACTGCACAATAAGCAAGAAAATAGTTAGATAGCTACGTTATTTCATCTATCTGCATTGCATGGCAAATATCAGCAAGGCAAGCTAACAATTGTACATTAAATGTGCAGTAAATGCTTTAGCTAGCTAGATTCTTTACATCCACTGTTTCACAAGACAGCAGCCTGGTTTGCTGGTTGTTTCAGGAGTCCATACAACATTAAACAACCAGAATTACAATTTCATACTCATGCCACAACACCCATAAAGCTAGCTGGCTAATGTTAGCCAGTCAGCTAGCTTGTTAAATCGCGATTTTCGTAAATAAACTTTATGACCCCAAAAAATATGCATAATCGTTTGTCTCTACATTAACTAACATATTCCTGTCAACTGCACATTTTTTTGCATGATTCGTTATGCCGTTATAATCACTTACATTTGCTTCCATCCTAGTATTTTTGTCAGCCATCTTTGCTAAAGAAAGTCTCCAGCCTTGGGTCACATTCGTCATGGGAACCACTCGATATGATTGGTCATCGCCCAGCGGTCGCCGCTGGTGATTTGCATAAAGTTGGCAAAAGTGAATTTTTCACCGCCTCCCACGCCACCTTCGCACCGCCCAAATGACCCCCGCCCTCTCCGCTTCTCACCGCTTCTCACCGCTTTCCTCCCATTGAAATGAATGGGAAGTGGTGTTTCACCGCGCAGCATCTTGTGCTAATTGTACATGGGCCGTCATCACACACTATATGCATTCTATTTCCAGCGTTCGCGCACTTTTAAAAAACGATTTTCGTTTGAATTGGGTTTGTGGATGGAATGGCTCTATTTCTCTGGATGAGAGTGTCATTGGACCCATTTCTGAAAGCAGTTACACC</t>
  </si>
  <si>
    <t>GGGAAACCCAGATGGGAAGAGTGAGCAATGTGTTGAGGTACAGATTGTGAAAGCATGTCCTGTTATATTGCAGGCGGTATACTGAGGATAGGAGGACATTTTTCTGGGAGATGGCTGAGTTGGTTGTCACCACATTTTCGCATGTAACAATTATGGTCTCAAATGACAGGCATAACGAAATAGCAAGGAAATTGTTGTGGTTTCTATCCTCCGGCCTGCAACTAGGATTGTGAAGTTATTAGCTATTTAAATGTGTAATTCGCACTCCGACCTGAGAAAGGCAGCGAAACGCAGTGCTGCATCGAGCCTGCCGGAAACGGACAAGAACAATACGAGCTAGGCGGGGTTTATCAACTTGGAGGGAACTTCAACACAATAAACCGACAAAGGAAATGCAAGATGAAATGTCTATTTGTGTTTATCAAAATTGCAATACATAAATAAATAGACGAAGCCGATCAATCTCAATTAAATTGCTTATAGTTCGGTAGTAAAGGTAATGGCTTTGATGACCAGACGACATATTACAAAAGTACGCTAGTCATGCAGCATCGAAGCAAGACAAGTCTGGCAACACAGCTGTGCAAAGCTGTGAATGATGGAGAACCAAGAACCGTGCAGATTCTTCTCGCCCAAGGAGCAAATCCCAATCTAGTCGGAAGCAAAGGTGTTGCTGCCGTGCATTTGGCAGTTGGCAAAGAGACTGAGAAAAGTATACGTTGCCTAAAGTTAATTCTACAACATGGGGCAGACCCAAACGTCAGGTCTTCGGATGGCTTGACACCCCTGCACATAACAGCATTATGGGGTTGCTATCAGAATCTCAAACTGCTATTAAAGAATGGAGGGAACGCAAACTTAAAGGATCAGGAAGGGAACAAACCAGGTGATCTGGCACAACAACAGGACAACAGCAGATGTGCCCACCTCCTTCAGGAGTACCAGTCTCAATCCTTGGACACAGAGGAGGAAGATCTGCCTCAATTCCAATACTCTGTTTACAATGGCCAAGGTGACGCGTCAAGCTACACTGACTCCGAAGACTGCAGCGTTATCTCTCACAGCATGTCCTTGCTGAGTGACTTTGGGGAGGGCCCACTGAGTAGCACGCGTCAGACCTCATTCTTTGAATTGTCTGCTATTAGTAACAGGCACAGTTGGAGAGGAGGATCCCATTCAGGGGCGTCTGATTATAAATCTAACCCTGAGGTGCGCCACACCAATGAGTGGGAAATGGACTCTGACTGGGAGCCTCCGTCAATGTTATCCAGCACTCGTATGTCCGTCGCAGGTCCTAGAGCCGCACTTCCTGTACTTCAAGAGGACGTACCACTCACTGACTGCAGTGCGCTGCATCCGCCCGCAACCGGGAACAGACTCTCTCCTTCTCAGTTGGACCTCCTCCCTCCTTGCTTTTCACGACGCACGAGCCGCAAGAGTGTGAGCTTCAGAGAGGAAGTGGACGAATACTTCCCTGTTTTTAGTTCAAAATCTCTGAGGCAGGAGCCAGGGGGTCAGGGTATTGCCTACTCTAAAGACTGTACTCTCGACTTCTCGGAATACTCTGAGTTCCTGGATCCAGAGCGCACGGCCACCGTCCTACATCACCAGGGGATCGACGTCACGTCCCCTGAACATGTGTTTGTATTCTCCAAGGATAATAATGAGTGCACTGAGATTGACATGGAAAAAACTGTTGTTGGACACTTCCCATTTGAGGAAGAGAACGGAGAAGTCATTGAGAACCAGGTAGAAGAAGTGAAGGTCCCTGAACGAGCATTATGTGGCTCTGCTAGCGGCAGCAGTAGCAGCGGAACTAGTAGGTACAGCAGCTGTGATAGTGACCATTACATTACAACCCTGGAGGCGTCCCCCAGGTGGGTCTCACCCTCTGAAGAGGAGCGTAAAGTGAAAAGCAGAGGTGTCGAAGATGACAAACACACACAAAATCCAATGAACACTAACAATGTAGATACTGATGAAACTCCCAATAGCTCAAAGAGGTCAAAACCAGCCATGGAAGAACTACCAGGCATGGTACATAACCTTACATTGACTGACAAAATATCTCCAACCAAAGGTCCAGGTTGTGAAGAGATATATCCAGATGCTGTCTCAGCGGGTAATGGTGAAGAGTTGTCAACAAGACCGACTGAATGCACTCCCAGACCGACTGAATGCACTCCCAGACCAACTGAATGCACTCCCAGACCTGGTTCTACTCCAGCATTGGAGGAGGACCTGCCTCTGACCCCAAGTCCCTTTGTCACTGGTAGGACGCACTCGCGGCTGAGTCGCTGCTCGGTAATTAGCAGCAAGACCCCCGAGAGCCTCCTCTCCACCTCCTCGCTGTTTGAGCAGACCTTGCCTACGCCAACACGCACACGCCGCCAAAACATCAAGTCGCAAGGCAGCGACAACGTCTTTTACGACACGCCATGCGGTCGTAGTCGCACCCCAGTCATTTCTGGAAACAGGACAGGTAGTACTTCTGGGGACTCATTTGTCATCTATGAGAGCCAAGAGCCTCAATATAGCACTCTCAGAGATCAAGGGTCATATGTCAGTGCCAGCCAAGCAGACACCCTCATCATCGCTAAGGACGACAGAGGTCAGGGTTCTTGTGTTAGTGCCAGCCAAGCGGACACCCTCATCATCGCCAAGGACGACAGAGGTCAGGGTTCTTGTGTTAGTGCCAGCCAAGCGGACACCCTCATCATCGCCAAGGACGACAGAGGTCAGGGTTCTTGTGTTAGTGCCAGCCAAGCGGACACCCTCATCATCGCCAAGGACGACAGAGGTCAGGGTTCTTGTATCAGTGCCAGCCAAGCGGACACCCTCGTCTCTAGAACCATGGCTGACACAGTCATCAGAACTCCAAGTTTAACTGACAAATTCTCTCTACTGGATCGTTACTTTTTAAAAAATCCTCACAGAGAGCCTTTACCCACTTATCTGAGAAAAGACCTTCTTGAAGGTGGAGAATTTCTAACCGACGATTTGTCCAGCTCCAGTGATGCAGTGACCAAGGAGGGGACAGTTGGTGGCTTTGGGCCAAGAGTGGAGGAATCCTGGACCACAGAGGAGGCCGACTCAAGTTCATCTTTGTCAAGTTCCCAGACTCCATCTTCATCCAGCTCCAGTTACTTCTCTCCAAAAAGAGATCAGCCCCCGTCGACCCCAGGCACTACCCCGCGCTACAGCATGAGTCGACTCTCCCGCTTCCACAAGCCCCAGCGGCTGGCCAGCCTCTCCTACACCCCAGGCGGACGTCCTCTAATACCAGACCTGGAGGAACCGGTGGAGTACCTCTACACGGACACGGAGCAGGGTCACGAACTGATCGAGACACACGTCCCACCTGCGGCCAACACCTCACTCAGCTCCAGCATGAGCACGTCCAGCAGCGAGGACACAGTGCTGTACGACTGGCGCTCCCTGCAGGGCAGTGGAGGAACGGTGGCCAAAGGGAAGGAGAACCAGGAGCCCGTGGTGGCTCAGGAGTGGTCAGAGACCAAATGCCTGACGGACAAGGAGCTGAGACGCAGGCTTGTGGAGATGGGAGAGAGTCCGGGACCCATAAGTAACCGCACCCGGCCAGTGTACATGCAGAGGCTAAGGCGGCTGTTGCTCGAGCCGGCCGCTCAACAACAACTGCCGGACCAACCCCAAGGTCCTGCGCAGGGATACAGTCCAGAGCTGTGTGTAGCCCTGCGGACGTTTGTGCTGCCCGACTGCCAGGACGACGAGCTGGCGCTGTGCCAGCAGTTCGACCAACCAGATCAGAACAGGAAGTGGCGGGAAGGCGTCATCAAGTCCAGCTTCAACTACCTGCTACTGGACCCCAGAGTAACAAAGAACCTACCGTATCGGAGTCATTCCATGAGCCCTATGGATTGTTTCCAGACCTTCATCAGTGCTATATTCTACGTGGGAAAGGGCAAGCGCTCCCGACCCTACAGTCATCTGTACGAGGCTCTAGATTACCACCGAGGAGATAAGACTTCTAAGAAACTGTGCTCCAAAGTGCAGCACATCCTCCAGGTTTGGAAAGCCGAGCAGGGGGTGATCTCTCTGCACTGCTTCCAGAACGTCATCCCTGTGGAGGCCTACACGCGTGAGGCCGTCATGGTGGACGCCATTGGGTTGAAGATGCTGACCAACCAGAAGCGAGGAGATTACTACGGTGTGGTGTCCATGTGGCAGTTGAAGAGGAAGAGGGAGCTGGGGGTGCACCTGCTCTACAGGGCCATGCAGATCTTCCTGGCTGAGGGAGAGAGGCAGCTCAGACCTCCTGATATCAGGGTGGGACAGTAGTGACCCCCAGTGGGTAGAGTTGGGTACTGCACCAACAGAAAATGAAAGTGTTTATTGAACAAGGTGTTGACTAGTTTGCTCCATTCAGACAAAACTTGGGCTTAAAGGTCCAATGCAGCTGTTTTTTTTTATCTCAATGTCAAATCATTTCTGAGTAACAATTAAGTACCTTTATTGTGATTTGGTTTTCAATTAAAATGATTAAAAAGGAACAAAAATAGCTTCTTAGACAAAGCAATTTCTCAAGCAAGAATTTTGATAGGACTGTCTAGGAGTGGTCTGAGTGGGGACATTTGAAAATGTACTAATTTACAGCCTGTTAATGTTACCAGGCAGGCCAAAACTCCATCCCACCAAAACAGGCTGACATTTCAGGCGGTCGTTTCAAACAGCTCTTACACTAAAAGAGCATTATCATAATTTTCACAATATTATTTCAAGCTCATAGTGTGGGAATTTAATAAAACACAGGAAAAACCACATTTTTGGCTGTACTGGGCCTTTTAAAGTGTAAATGTTTTACTTATTGATGTAGAAGAGATTGGCTTGTTGGAACACGGGACCAAGATATAGGTTATTTTTCTATACATTTTTGTGACCATGTCATACCTAGGCTCCTCAACCAGATTCACCTTGGAGCTCTAATGGTTGTCATTTCACCTTTCTGTCAGTTCTCCCATCTCCTTGCCTCCTCTAATCCCATCTCCTTGCCTCCTCTAGTCCCATCTCCTTGCCTCCTCTAATCCCATCTCCTCGCCTCCTCCTCTAATCCCATCTCCTCGCCTCCTTCTCTAATCCCATCTCCTCGCCTCCTTCTCTAATCCCATCTCCTCGCCTCCTCTAGTCCCATCTCCTCGCCTCCTTCTCTAATCCCATCTCCTCGCCTCCTTCTCTAATCCCATCTCCTCGCCTCCTTCTCTAATCCCATCTCTGCGCCTCCTCCTCCTCCTCTAATCCCATCTCCGCGCCTCCACCTCTAATCCCATCTCCTCGCCTCCTCCTCTAATCCCATCTCCTCGCCTCCTCCTCTAATCCCATCTCCTCGCCTCCTTCTCCAATACGTTTTTAGAATGAGCCGAGGAGAGACAATGTGAGGAAAGATGAATTGAGAAAGAGACAGAATGAGTCATTGGAAGAAAGACTGATAAGGAAAGCTTGTCCACTTACCTTAGCATCAGTTAAATATGTACGTCCATTAAATATGATGCAAATAGATGTATTTCTTTAGCAGAAAACCATTAGGCTTGTATTGTTAGTAGTTTGATGATTTTGTATGTGATTGTAGATAGTCTACCACCAGAATGAAAGCTCTACAAAGGAAAAAGTATTTTGTTAAAAATATTAAAAAAACATTGTCAAAACCAATGTAGGTCTATGGTCAAAACATTGGGTGGAAGCAAATCCCATTCACACACATTTTGAGGAATGAAGTGTTACTTACTGTTTCTGTTTTGTCAGATATATGAATTATTTGTTTGGCGATTCATTCAGCAGGATTTCATTGTTTTGTTTTTTTACCTCGGTCAAATCAATTACAGAAACTCGATTTGAACTATTTCACTTTACCAGGTGATATGATAAATGCATAGTTAAAATGAAGTTTCCAAACAAATGTCAATCATTTAATATAATAACAATTAAAAGAAAATGCCACCCGAAACTATTTTTGGTGTGTTTTTCATTAGTCCGTTGTTGATTTACAGAAATACAGCTGGTATGATGCATTTTACATCTTATGATGCGTTTTGCAGCATACAGTATGATGCTAAATGCATAATACCGGCTGTATTTCTATATTTTGAAAGTTATATTTTAAACTTGATTGCTGACATGCAAAACATTTTGGGACTAAATCAACAATAGACTAATGAAAGAAATACCAAAATATTTTTGGGGTGGAGTTTCCCTTTTAAGTACCTTACTGTCATTGCTTTAAATTAAAATGGTAAAAAAAATAGCTTCCTCGCAAAGCAAGGATTTGAATTGGGCTGTCTAGGGAGAGGAATACTGAGAATGAACTGTTGGCAGAGCGGTTTACAACTCTTTCTTATTGATCTATTACCAGATTTACTGCCTGGTGATGTCACCGTGGAAGACAAACTCCTTCCCACCACATCAGGCTGTCATTTCAAACAGCTCTAATACTAAAAGGGCATTGTCATAATATTATTTCAAGCTCATAGTGTGGGAATTTAATAAAACACAGGAAAAACCACATTTTTGGCTATACTGGACCTTTTAAAGTGCAAATGTTTTACTTATTGATGTAGAAGAGATTTGCTTGTTGGAACACGGGACCAAGATATAGGTTATTTTTCTATACATTTTTGTGACCATGTCATACCTAGGCTCCTCAACCAGATTCACCTTGGAGCTCTAATGGTTGTCATTTCACCTTTCTGTCAGTTCTCCCATCTCCTTGCCTCCTCTAATCCCATCTCCTTGCCTCCTCTAATCCCATCTCCTCGCCTCCTCTAGTCCCATCTCCTCGCCTCCTCTAGTCCCATCTCCTCGCCTCCTCCTCTAATCCCATCTCCTTGCCTCCTCTAATCCCATCTCCTCGCCTCCTCTAGTCCCATCTCCTCGCCTCCTCTAGTCCCATCTCCTCGCCTCCTTCTCTAATCCCATCTCCTCGCCTCCTTCTCTAATCCCATCTCCTCGCCTCCTTCTCTAATCCCATCTCCTCGCCTCCTTCTCTAATCCCATCTCCGCGCCTCCTCCTCCTCTAATCCCATTTTCGCGCCTCCTCCTCCTCTAATCCCATCTCCTCGCCTCCTTCTCTAATCCCATCTCCGTGCCTCCTCCTCCTCTAATCCCATCGCCTCGCCTCCTCTAATCCTATCTCCGCGCCTCTAATCCCATCTCCTCGCCTCCTCCTCTAATCCCATCTCCTCGCCTCCTCCTCTAATCCCATCTCCGCGCCTCCTCCTCCTCTAATCCCATCTCCTCGCCTCCTCCTCCTCTAATCCCATCTCCTCGCCTCCTCCTCCTCTAATCCCATCTCGCCTCCTCCTCTAATCCCATCTCCTCGCCTCCTCTAATCCCATCTCCTCGCCTCCTTCTCTAATCCCATCTCCTCGCCTCCTCCTCTAATCCCATCTCCTCGCCTCCTTCTCTAATCCCATCTCCTCGCTTCCTCCTCCTCTAATCCCATCTCGCCTCCTCCTCTAATCCCATCTCCTCGCCTCCTCCTCTAATCCCATCTCCTCGCTTCCTCCTCCTCTAATCCCATCTCGCCTCCTCCTCTAATCCCATCTCGCCTCCTTCTCTAATCCCATCTCCTCGCCACCTCCTCTAATCCCATCTCCTCGCCTCCTCCTCTAATCCCATCTCCTCGCTTCCTCCTCCTCTAATCCCATCTCGCCTCCTCCTCTAATCCCATCTCGCCTCCTTCTCTAATCCCATCTCCTCGCCTCCTTCTCTAATCCCATCTCCGCGCCTCCTCCTCTAATCCCATCTCCGCACCTCCTCCTTCTCTAATCCCATCTCCGCGCCACCTTCTGTAATCCCATCTCCTCGCCTCCTCTAATCCCATCTCCTCGCCTTCTTCTCTAATCCCATCTCCTCGCCTCCTCCTCTAATCCCATCTCCTCGCCTCCTCCTCCTCTAATCCCATCTCGCCTCCTCCTCTAATCCCATCTCCTCGCCTCCTTCTCTAATCCCATCTCCTCGCCTCCTTCTCTAATCCCATCTCCTCGCCTCCTCCTCCTCTAATCCCATCTCCTCGCCTCCTTCTCTAATCCCATCTCCTCGCCTCCTTCTCAACCGCATTGGAAGAGAAGTTTCAAGGTCCCTCCTGTCGGACCTTCTTCTCCAATACGTTTTTAGAAGGAGCTGAAGAGAGCGTTGATGAATCGAGGAAAGGAGAATTGAGAAAGAAAACTTGTCCACTTAACATTAGTTTAATATGTACATCCATTAAATATTTTTTTTGTATTTACCTTGGCAAATCAGTTAAGAACAAATTCTTATTTTCAATGACGGCCTAGGAACAGTGGGTTAACTGCCTTGTTCAGGGGCAGAACGACAGATTTGTACCTTCTCAGCTCAGGGATTTGAACTTGCAACCTTGCGGTGACTAGTCCAACGCTGTAACCACTAGGCTATCCTGCTACCCCTATATGATGCGAATAGATGTATTTCTTTAGTGGAAAACCATTAGGCTTGTATTGTTAGTAGTTTGATAATGTTGTATGTATTTGTAGATAAAGTCTACCACCAGAATGAAAGCACTAAAGGAAAGAAACTATTAAAAAATAATAATAATAATTGTCACAACCAATGTATGTCTCTGGTCAAAACACTGGGTGGAAGGAAAAACACATTTACACACGTTTCGAGGATTTTGTTATTTACCTCGGTCAAATCAATTACAGATAAACTTGATTGAACTATTTCCCTTTTAACAAGTGATATGATAAATGCATAGTTAAAATGAAGTTTCCAAACAAATGTCAATATCATTAGCTATATGCATATGCTGATTGTGCTATGTCAAACTGCCCAAACGTTTACGTGTTCCAATCATCTCATCCACAGAATCTTTCAACTGTCTATAGACGATTTCATCAATGTAGCATGCTTTTTCTTTGTTGTATGTAAGGATGTTCTTTTATAAAAACAAAAATAGCGAAGTAA</t>
  </si>
  <si>
    <t>ATCACATTTGGGATCTGGCTAATGTTTAGCCCAATAGGGTAAATGCAGATAGGCAACCCCATGCTTCAGCCTATTTATTTGCTTTTTGCTGCGTCAGTTGCATACCTGATAATATGGACCATGCATAGGCTATAAACATGGCCCAATATGTTAACATAATTTAACACATTTTTACCAATGTGTTAATGGGTTCATTTCTGGAAGTGGAAATTATATTTTAGATGGTGGCAGTATACTTTATTTTCATTCATTTTGGGGTAGAAGGTCCTTCTGCATTGTGTGTCTGTCTATTCATGTAGGTTTGAAGATTATGTGGACCAGCGATACAAACAACACTTGAGAAACCAAGGCAAAGCGGTTTTTGTGAGTAGCTACAGTTGAGTGTGTCAAGAACTGTAACGCTGCTGGGTTTTTCACGCTCAACAGTTTCCTGTGTGTATCAAGAATGTTCCACCACCCAAAGGACATCCAGCCAACTTGACAACTGTCGGAAGCCAGTTTTTTGTATAGTGTTGGCTGTGGTACACACTCACTTCTGATCTGTCTCCTCTCCACCCCTCTACCTATCTTTCTGTAGGTCAGTGTGGCTGCCAAGCTGTCTGTCTCCCTGCTGCGCCACACAGAGTTTATCCCGGCTGACAAGGCCTTCTACAAGGCGGGCATGGCTGCCAGGGTATGAGAACTGCTCGTATGAGCCTCGGCCAATCACGGGGGGGGTTTTTGGTGTTGCTGGAGCCCCCTGGGAACTACTCTGATCAAAGTCCCCTGAGTCTGTGCTCCTGGTAGGGCCGCTGGAGGTGTTATGAATAATGTTGTGCTCAAACAGAAGTATGAAGTAGCCTATCGCATCATCCATGTTCAGAATTAAACTTTTTGGGAAAATGAACAAAAATTAAATCCTTTTGGAAAATGTCAATCTCTCCCAACTCGCTGAAGAACTATTAATTCTCTACAGGCTGTGGGCTAGGAGAACATGGCCTTTATCTTCCTCAACCACTTCCTGGATCTGTCTGTGAGTCCCCACTCAGCTTTACCTAGGGGTTTCAACCTCAACTTGACAGAAATCTGCTGACTTTTTCAGTCAGCATAAAAACTTCACACGTAGCTTATATGATTGATGACAATGTATATTTCATCATATAAACAGTGATGAGTAGCTATCTTTACATTTTCTGTATCCATTGTGTTTTAATTTGATTGAAGATGAGATTATGAGTGAATGTTGTCTTGATACCTTTTGTGGTATTTCCAGGGGATAGATGAAGGGAATCTGGACACTCTGATTTCCAGGACACGGACATCTCCAACGAGGTTCCTGTCCCTGCTAAGCTACACGTCACTAAGGCACAAGTCGATATTGTTTGCTTTGCTGTGTCGTTATGTCTTACATCATGACCTGTCTGAAATGTTGCTGTGTTATGACTCCTGTGACAGTGATAGCTCTATATCATGACATTGTGATGATGTTGGCTTAGCTACAGTATATTACTATTTAATGAGGTGCGTAATGTTGCTGTTGTGTGACTGTCCTGTTATAGTCTTATGATGACACTAGGCTGTGATGGTGTTATGTTATGAGACTGTTGTTGATGTTGTCATATCCCAGGATGCCCAGCGTGAGGAGATCCGTGACTGGATGTTGACGGTGTCCATGGACCAGCGGGTGGCGCAGGTGCTGCCCAATGACGAGAGGGACACCTATGATGCCTCTCTACTGGCAGCCAACACCGGCATCCACTACCTGCCTTGCATTATCACAGGCTATCTGGTCTTGTGGAATGAGATTGAGTTCGAAGGACCTGGCAAGGCAGCTAACAAGGATGACTGGAATACATTCGTAATGGCCTCAAGGACCACTCACTGCCAGGATTTGCTGAAGTTTGTGAGTCTGCGGTGTGGCGGACTCCCCACCTCCGGCTTCTTCTTCCACTGACAGGACCAAGATGCTGAAATCTTCATCCACTGTACCACACACCAGCGTACCCATAACTACAGTAACTTACCATACCGTGCTCTGCTTAGAGCCTCTGCCTACTTCTGAGTTATTTCATCTATCCTCCTCTCCATCTCTGGTTTGGTTTTAGCATTGAACAGTTCACATTCCATAACAATAGACTGTTGAGAAGACCTGCTGTGTTACTGTGCCATACATTTCTGCAGCGCTGACATCAGCACAGTCCTTACTGGCATCCCATTGGCCACTTAGTCCCTGATGTCAGGATTCTGTGTCACCATGGGGATGTCTGTAAAGTTCAGCAGAACATTCCTCTTCTCCTCTGTGTCTGTCCTGTTTTACCTTTAGTTGTGTGTTCATTCCCATTTTCACCCATGTTCCTGGTACTGCTGAAGGACTGGAGTAGGCTACAACCAAAGTGTGTTTTTATTTAGTTGAGGGACTTCAAAGATGCCTTTACACTTCAGGTGATGCATCTTCATAATCAGAAGTGCTGTTATCTGTAATAAGTGTGCTGTGTTCTAAAAGCAAAGTTCCTGTGTGATAGGAGAATTTGACATAATGCACTTTAGAATAATGTATTGGCTTCATGTATTTTTGGATTAAATGTGGTTTTGAATGTATTTCATATGTTGGAAATATAGTTAAATAAAAAATATTCTGCATC</t>
  </si>
  <si>
    <t>TGACAACATACCAGGCTCCCAGAACGTTAAGGCAGATAAACTGTCCCGGCTGTATGACACAGAGGAGCGGTCCATGGATCCTACTCCCATACTCCCAGACTCTTGTTTGGTGGCGCCGGTAGTGTGGGAGCTGGACGCGGACATTGAGCGGGCGTCACGTGCAGAGCCCGTTCCCCCTCAGTGTCCAGCTGGGCGTCTGTACATTCTGTCTGCTGTCCACGACTGGTTGATCTATTGGGCCCACATGTCACCCTCTTCTGGTCATCATGGGATCGGTCGGACAGTGCGCTGTCTTAGTGGGAGGTATTGGTGGCCCACTTTAGCTATGGACGTGAGGGTTTATGTTTCCTCCTGCTCAGTGTGCGCCCAGTGCAAGGCTCCTAGACACCTGCCCAGAGGTAAGTTACACCCCTTACCCGTTCCACAACGGCCGTGGTCGCACCTGTCGGTGGATTTCCTAACCGATCTTCCACCTTCGCAGGGTAACACCATGATCCTGGTCGTTGTGGATTGTTTTTCTAAGTCCTGTCGTCTCCTCCCTTTGCCCGGTCTCCCTACGGCCCTACAAACTGCGAAGGCCCTGTTTACACACGTCTTCCGGCACTACGGGGTGCCTGAGGATATAGTGTCTGATTGAGGTCCCCAGTTCACGTCAAGGGTCTGGAAGGCATTCATGGACCGTCTGGGGGTCTCGGTCAGCCTTACCTCAGGTTTTCACCCCGAGAGTAACGGGCAGGTGGAGAGAGTTAACCAGGATGTGGGTAGGTTTCTGATGTCTTATTGCCAGGACTGGCCGGGGGTGTGGGTGGCGTTTGTGCCATGGGCAGAGATGGCCCAGAACTCCCTCCGCCACTCCTCCACTAACCTCTCTCCCTTTCAGTGTGTGTTGGGGTATCAGCCGGTTCTGGCTCCTTGGCATCAGAGTCAGACCGAGGCTCCTGCGGTGGACAACTGATTCCGGCACACGGAGGAAACATGAGACACCGCCCACGTCCACCTTCAGCACGTCGGAGTGAGGCCACGGTGTTTGCACCGGGGGACAGGGTCTGGCTCTCGACCCAAAGCCTGCCTTGCCGGAAGCTGGGTCCGCGGTTTGTGGGGCCGTTTAAAGTTCTGAGGAGAGTGAACGAGGTATGTTATAGGTTACAGCTTCCCCCCGATTACCGCATTAACCCCTCGTTCCATGTGTCTCTCCTCAGGCCGGTGGTGGCTGGCCCGCTCCAGGAGGCTGAGGTGCGGGAGGTTCCTCCGCCCCCTCTGGACATCGAGGGGGCCCCAGCATACTCCGTTTGATCCATCCTGGATTCGAGACGTCGGGCGAGGGGCCTTCAGTACCTCATGGATTGGGAGGGGTACGGTCCGGAGGAGAGATGCTGGGTTCCGGTGGAGGAGGTGTTAGATCCTTCCCTCCTGCGAGTTCCACCGTCTCCATCTGGATCGCCCTGCACCTCATCCTCCGGGTCGTCCCCGAGGCCGGTGTCGACGCGCTGCTGGAGCCGCGCATCGGGGGGAGGGGTAGTGTCACGACTTCTGCCGAAGTCGATGCCCCTCCTTGTTCGGGCGGTGCTCGGCGGTCGATGTCACCGGTCTTTTAGCCATCATTGATTCATTTTTCATTTTCCATTGGTTTTATCTTGTCTTCCTACACACCTGGTTCCAATCCCATTCATTACATGTTTTGTATTTAACCCTCTGTTTCCCCTCATGTCCTTGTCAGAGATTGTTTGTTGTTATGTGCTCGTGTTGGATTGGTGCACAACGGGTTATTGTACCCATGTTTATTATGTACTTTGGTTTTGGAGTTTGTTTTTACTTTATTAAACTACTCCAGTTACACCAAGTTTGTTTCTCCTGCGCCTGACTTCCCTGCCACCTACACACACGACGTGACAGTTATGCAGGGTTAATGTAGAAAGCATGGTCATTAGTTGAGGTAAATGTGTGAC</t>
  </si>
  <si>
    <t>GAACACGAAAAGAAAAAGGAGGGATCCGCCATTTCAGTAGCTACGATGAGACCCACTTCCAGTAAACATTGAAGGGGGGAGCATAATTTTAACACATTTTGTTGCTAAATAAGTATTTAGTTAGATATCGGGTAACCGTGAGAGAAGGCAAAACGAGTCCTCTAAAGGTTATCGGAAAGCAGCGGAAGATGGCGGTCGATAAACGAGATGAGAAAGATGGAGAGCTCAACGTGCTGGACGACATCCTCACCGAGGCCCCTGACCAGGATGACGAGCTCTATAACCCTGAGAGTGAACAGCACGTCAACCAGAAAAAAGGGTCCAAGAGGAAGAGCAACCGAGGAGATCACCACGTGCTGAAGCGTCTGCGGCCCACGCCTCACACCACCACTAGACACTCCGCTAAGAGATCGGCCCCCTCGGCTGGGGCTAGCGGGAAAAAGCCGGTCAACCCCAGGAGAGGACGGCACCCCTCCGACTACAATACTGAAGATTACTATGAGGACAGGAAGACCCATCCTATGAGAGATGGCGGGGTGCCTCTCAAAGGAGACCACCCTGACAAGCCCCTGGGTCGCAGGAGAGAGCCAGACAGACACAGGATCATGCCTGAGCTCAACACCGAGAAGCTGAGTCCTCCGATTGAGGAGAGCAGGTTCAGCCCCTCTAAGGAAGAAGCAGAAGAAGAGGGGGCATCGGACCAGGAGACAGGCAGCACGGCCGTGTCCTCCGAGGGACACCGATCCAACATGGAGGAGGAAGAGGAGGAAGAGTATGAGGTGCAGGACGTGGATCAGAGAGCCAAGAATGCGCCAAATGATTACGACACTCGCAGTGAAGTCAGCGACTCCCAGTCTGTGTCCTTCTCTGATGAGGAGTCTGGTCTCTCTGGCTCTGAGGCTTCAGGTTCTGAGAAGAAGCACGAGAAACTGTCATCGTCTGTCCGCGCCGTCCGCAAGAACCAGACCAGCAAGCTGAAGTACGTCATACGAGACGCACGCTTCTTCATGATCAAGAGCAACAACCATGAGAACGTGTCCCTGGCCAAGGCTAAGGGTGTGTGGTCCACTCTGCCTGTTAATGAGAAGAAGCTGAATGCTGCCTTCCGTTCCGCTCGCAGCGTCATCCTGGTCTTCTCTGTCAGGGAGAGCGGCAAGTTCCAAGGTTTTGCCAGGCTGTCCTCTGAGTCCCATCACGGAGGGTCTCCCATCCACTGGGTCCTGCCTGCTGGGATGAACGCCAAGATGCTAGGTGGGGTCTTCAAGATCGACTGGATCTGCAGACGCGAGTTGCCGTTCACTAAAACGGCTCACCTCTCCAACTCGTGGAATGAACACAAGCCTGTAAAGATCGGCCGAGACGGACAGGAAATGGAGCCCGAGTGTGGGATACAGCTGTGTGTGATGTTCCCCCAGGACGATACCATTAACTTGTATCAAGTTATTCATAAAATGCGACACAAGAGGAGGATCCCTTATGAGCCCCGTTCTCGAGGACGACCGCCGTGCAGAGAGCCCACCCGAGGCGACCTGGGAAGGCTTTACGCCGGACCCTCGCAACCCACCAGCTGACCGGCGGTTCCCCACTGGAGTAAGAAGAGATGTTTTTCTCAATGGGTCCTACAACGATTACATGAGAGAGTTCCACCAAACCATTGGGCAGCCAACTCCTTGGCAAGGAATGGCACAGTACCCTGGGATGGAGCAACCTCCTCATCACCCGTTCTACCAGCACCATCCTCCTCCTCCTCCCCAGTCACACCCACCCTATGCTGGGCAACACCCTGTACCACACGAAGCCCGCTTCAGAGAGAAGAGACTTGTCCGCTCCTTTAGCTCCAGCCTGCACGACTATGACATGCGAGTGGATGACTTCCTGAGACGGACCCAGGCTGTGACCAGTCGCCGCAGCCGCCCACGGGAACGAGACAGGCAGAGGGAGCGAGAACGGCCCAGAGACGCCCGACGGGACCGAGATCGCGGACGCGACCGGGAGAGAGACAGGATCAGGGAAAGGGAGAAGGAGAAGGAGAGGGGCCGTTACAGGAGATAATCAGGGACTAAATCAAATTGCAAGTCCTGCGTTAGTTTCTTTGTATTACAGAGTTATCTTTTTTAAGTGATTTGTGTAATTATTATTTTTGTTTTACATTATGTTGCCAAGTCATCCGCTCATGTGTATCATGAATGCAGTGTAACTGAACGAAGGCAATAACAGGAGAAGTGGTTTGGAGCGTCAAAACTATTCCAGATGTGATGTTACTTTTATTTTTGTTTCTTCCTTAGACCCAGACGGACAGTAATGACTTTAAATGTTTTTAAATGCCGTATTGTCTTTTATGTTGTTCATAATTGTACATGGTTCATAATTAAGATATTGCTACTTAAAGGGGTATAATTGAGTTGTACTGAATCTGTTGTAGCCAAGTCCCTTTTTAACTGGTCTTTTAGTTTGAAGCCATTTTAGTTTTTTTCTAGTGTTTGACTGGTCCAGAAGCAAAAAAAAACAATATTGTCTGTCTAGATCGTTATTTTCTGAAGTTTAAATCCAGACTCTAATCAGTGCTGTAAGGCGATGAGAGATGTTTGCTCAGGGGGAGAGGAAAAAGGTATAATGTTTTGTACAACAAAAATACTGTGTATTTTACTACTGTCGAAAGTTGCTAAGTAAAAGACTGGTCTGGATTGATTCACTTTTATAGAAACTGTTTTTTACTCAGAACTGAGTATATTTTTAAGGCATTCAAACCTTTTATGAAACCAGTCATAACACCTTTGCGTGTTGAAGTATAATAAAAAGCTATACATCACGTTGACCATCGGTGGTAATCAGTGATTGGTACATACTGATAGGAGGGCGATGTGTCGAAGCCATCGAACCTCCATCTTGGCT</t>
  </si>
  <si>
    <t>GCCAAGCAGGGGGGGACAGACACACAGAAGGAGAGAGAGCTGGAGAGAGCAAGATAGATGGAGCGAGACAGAGTTTCCTACAAACAACAGATGTAATGGTACATTTTCAAACCTCTTGGAACACAACTCTAAACTGAGTGTAGGAGTCTCTGTTCAATACTTTAATCATATTTCCTTTGAATTTCACACTGATGGAAGCTTCTTTGTACCTCACCCTCCTAATCTCAGGTTTCTACACACCTTCCTCATGTCTTCATCAGTATCACTCCATTACCAACTCTATGACCTGGACTGATGCCCAGAGTTACTGCAGAGAACACTACACTGATCTGGCTACAGTAGATGACATGGAGGACCTGAACAGGCTGATTACCAGTGTCAATGATTATAAATTATGGTACTGGATCGGACTGAAGAAGGGAGACTCAATGAAGTGGCACTGGTCCCTGTCAGACAGACGTTTCTACAGAGAGGGGGAGACTGAGTTCAGAAACTGGGACACTGGGACACCCCAAAATTGCAACTGTGCTTTTATGAGTACAGCTGGGCTGTGGAACAACACCTCCTGTGATGACCAGCATCACTTCATCTGTTATGATGGAAAACAAGACACCAACCTAACATACGTCTTAATTCAGGAAAACAAGACCTGGATAGATGCTCAGAGTTACTGCAGACAGCATCACACAGACCTGGTCAGTGTGAGGAACCAGACTGAGAACACAGAGATAGATCAGAAGATATCACTGAGGGGACTTCCTGTGTGGATCGGTCTGTTTCTAGACTCCTGGATATGGTCAGACCAGAGTGACTCCACATTCAGAAACTGGTGGCCAGGATGGCTTTCAACAGAACAGAGATACAACTGCACTATGGTGCATTCTAATCCTTCTTCTCCTTACCATGCTAAATTGAGAAATTATCCCTGTGAGAACACCTTTCCTTTCATCTGCTATGCTGTGGAGACCACAACTGCCCCCCTGCCCACACCCACAACAACGACTACCCCCCTGCCCACAACTACCCCCCTGCCCACAACCACGACTACCCCCCTGCCCACGACCACGACTACCCCCCCCGATTATACACCAGACTGCCTCCCCGACCCCTGAGAAACCTCAACTGAAGAGACAGGTGGTGAGAGTGAAGATGACACCAAAGGATCAATATCTGAACATCAGAGATCTTGCTGTTCAGGACGCCATCTTAAAAGAGATAAGGAACAAGCTAAAGGATCAGGGGTTACCTGCAGACACCAAAGTGATGTGGAAAAAGCAGCCTGATGGGAAGGTCTTCCACAAGGAGGAAGATGGGTCTCCCAATAAAGAAGAGGAGGAGAAGAAGATGAAGAGAATGATGACAAAGAGAGAACTCTAATTATGTTAAATGTTCTCCTTGCATGTATCTTTTTATTTACATTAATAATCTGTACTGGTCC</t>
  </si>
  <si>
    <t>AACTGTCTAAGCCCCCTGTACACAGCTGACTATCAAATACGGGAAGAGCGATGTCTACCGTGTGCTGAGAAGGAAGGGTCTCAAAGATGGAGTGTGGAGAGAATTCTTCTTCGCTGTCTAATTCCAACAGCGGGGGCGGAGAGGGCTCCCTGGACAGACTCCTCACCTCCGTCAGCTCTGGGCTGTCACCACGGAAACGGACTACCAGCCAGTGCAAGTCAGAACCGCCCCTGCTGCGGACGTCCAAGCGGACCATCTACACAGCCGGCCGCCCACCCTGGTATAACGAACATGGAACCCAGTCCAAAGAGGCATTCGTCATCGGTCTGTGTGGGGGCAGTGCCTCGGGGAAGACCACAGTAGCCAGGAAGATCATAGAGGCTCTGGATGTCCCCTGGGTGGTCCTGCTCTCCATGGACTCCTTCTACAAGGTTCTGACTCCTGAGCAGCAGGTCACGGCAGCCAGTAATGACTACAACTTTGACCACCCGGATGCCTTTGACTTTGGCCTGCTGGCACACACACTGAGGAAACTCAAACTGGGCAAGAGTGTGAAGATCCCTGTGTATGACTTCACCACACACGGACGCCAGAAGGACTGGAAAACAGTATATGGAGCCAGTGTTATCATCTTTGAGGGAATCATGGCCTTTGCGGATAAAGAACTGTTACAGCTGCTGGACATGAAGATCTTTGTGGAGACAGACTCAGACATCCGCCTGGTGCGTCGGCTGCAGAGGGACATCACAGAGCGTGGCCGGGACATCGAGGGCGTCATCAAACAGTACAATAAGTTTGTGAAGCCCGCCTTTGAGCAGTACATCGAGCCAACCATGCGACTGGCTGACATTGTGGTACCGCGCGGAGGAGGCAACATGGTGGCCATAGACTTAATCGTTCAGCACGTCCACAGCCAGCTGGAGGAGAGGAAACTGCGCTGGGATATGGCGGCCCTTGCCTCTGCCCACCAGGCCCAGCCCCTCCCCCAGACCCTGAGTGTTCTGGAGAGTACGCCCCAGGTCAGGGGCATGCACACCATAATAAGAAACAAAGAGACAAGCAGGGATGAGTTCATCTTCTACTCGAAGAGACTGATGCGTCTGCTGATTGAACGAGCGCTTTCCTTTCTTCCCTCAGAGAGACATATAGTTCAAACACCGCAGGGAGAGGACTATGAAGGCAGGACTTTCCACGGGAAGAGGATCACTGGAGTGTCCATCCTGCGAGCGGGAGAGACCATGGAGCCAGCTCTCCGGGCAGTGTGTAAAGATGTCCGCATCGGTAAGATCCTCATCCAGACCAACCAGGACACAGGAGAACCAGAGCTGCACTACCTGCGTCTGCCTAAGGACATCGGTGAGGACCATGTGATTCTGATGGACTGTACCGTGTCTACTGGGGCTGCTGCCATGATGGCCGTACGAGTCCTACTGGACCATGATGTCCAGGAGGAGAAGATTCTGTTGGTGTCTCTGCTGATGGCTGAGATGGGGGTTCACTCTGTGGCCTACGCCTTCCCTCAGGTCCAAATCATCACCACCGCCGTCGACAAGAAGGTCAACGACCTCTTCCACATCATACCCGGCATAGGAAATTTCGGTGATCGGTACTTTGGCACGGACGCACCCCCAGAATGGAGCGATGAGGAGATGGATGAGCCCAGTTACTGACGGGACAATTGGTAGACCCATTTGAATGATTCAGGGGTGCGCCGTTTGGAGGATGATTGAGGAATGTGCTCTTCACCCCACTGGGCAGCTACGTACACCCCCTTATTCTGGGGACCAAAGAAGACACCCTGGAGTTCTAGAGCACCGTGAATTTCACTGAGATACAGAAAATGAGTCAAAGATTAACAAAGGACAATTAATATATACATTATATACATCCAGTTTTTGTATATTTCTATTTGAGTTTTATGCCAATGCAGTTGTGGGACAGTTGTAAGAGAAAATGTAGTACTTTTTTAATGTGAATGTTGGTTTGTAAAATATTCTATTTTTGGTTGTTTGAATTGTGCTTTTTGAGGGTCCAAACCTTCATCTTTTTAACTGTGGATTACAACATTCAATAAGAGCTAAATGCAAAACACACTTTTTTATTTCTTTCTCAGAGCTTAATTAACCTTTCAGAATGCAATCCAAAAAATACACAGCCATATTGTTTGTTCTCTCTGCTCATAGAAAGTGCTTTCTTTCAAGGAACACTTCACCGGAAAATTGTGTAGGCGTAACTTTTTAACTCTCTGGTTTCTCCTCTTCTCTGCTTTGTAGCTACTGACCAAACCACACTCTTGCAAAATGTTAACACTTAGTCCTCTTTTCACAACAAGGCCTAAATATACTCCCACATCCTGATCTACCTGCTAGTCTACCTGTGAGTGGTTCCTCCACCCATGTCCCGCAGCTCGGTTAGCCGTGACCACTTTCATTGCCCTTAAACATCAGCACTTTATTCATGAAGGTTCCTCTGTCTGGGTATGATTCTGGGCCTATGCTGCCTATCATAATGAGGCCTTACACCTGTTGTTGTCATGCTAAATGTGTCCTAGTGATATCGGCGTAGGCTTCACCACCTAGGCCTACATTTAATTTGTGCTTTGTCTGCAACATAGAGACGAGAGAGACGGAGAAAATATACAGGAAGGATATGGTGGTTGTCCTCTTCTCATGGAAACTAACCTTGATATCTTCCATCACTTTCATCACTAACCCACCGCTGACACCAAGACGGCGGTGGGTTAAATATAGGATGACACTGACTTAAACGGTAGGCTAATGGGCTATAAAATAAAAAGGTTTTACAATTCAGAATAGGTCTACTGTTCTAATGAGCGCTGCCGTGGTGCCCTGGAAAGATGGATCATGGTCGTGAGGACAGTCACCAAGACACCTCTGCAGCAGAGGTAAAACTCCCACACCAGGGTTGCAAGGTAGGGCTGTCTGACAAATGGCGCAACATTGTGTAGGTTAATATTATTCATAGAACAGATTTAAGAGCTTTATGAAATTCACTTTTATTTCTAATCAGGTTATTACATTTGGGAATTTTAAAGGTAGCATAGGCTTATAATTAGCCTACATCATTCAGTTTTTGGAGGGTTTGAAATGGAATGGGTTTTGAATTTTAGTCTACATTGAAATTAATTTATGGGAATTAAATTGAATTTAAGCTGGATCTGAGCTTTTAAAACTTTTTTTCATGATTCTGCAGACCACAATAAAATAAACCATATACATATCAGTACTATAGCTGAAA</t>
  </si>
  <si>
    <t>CCATTATCTGTCCACGTTGCTGAGCCGCTGGTGAGAAACGGGGCATCGGTCAATGTAACTAATTGATTTCACCCCTCTCTTTGAGGCTGCAGCCAAGGGCAATTAGCTCAAGAACTGTGATGGTAACATGTCTTTGGGCATGGTGAAGGAGAGAGACAAGGGCATCCTGGACATGCTGGAAGGAGATGCTGCAATCCTGGAGCACTGGGATGACAACAACGCTCAGGTCAAAGGAGGCCTCATCTCCCTGCACAACGCAGACTCATACGGGCACATGCATATTTCAGTCCTCCTGATCAACTTTCATGCAGTGGCCCAGCACCAGTCAGTATGTAGCCTGACACCACTGGAGGTGAACTGATGAACAGTGGCCCAGCACCAGTCAATATGTAGCCTGACACCACTGGAGGTGAACTGATGAACAGTGGCCCAGCACCAGTCAATATGTAGCCTGACACCACTGGAGGTGAACTGATGAACAGTGGCCCAGCACCAGTCATAGCTCAGACACCTCCATCCCAACGCCGATGTCCACGCACCCCAGAAATCCCTCATCCTCATACCACTCCTCTTCCTCCTGCATGTCCAGCTGATGGACCTGAGCCCTAGGACCATGCCTCAGGACTACCTGGCATGATGACTCCTTGCGGTCCCCAGTCCACCTGGCCGTGCTGCTGCTCCAGTTTCAACTGTTCTGCCTGCGGCTATTGAACCCTGACCTGTTCACCGGACGTGCTACCTGTCCCAGACCTGCAGTTTTCAACTCTCTAGAGACAGCAGGAGCGGTAGAGATACTCTCAATGATCGGCTATGAAAAGCCAACTGACATTTACTCCTGAGGTGCTGACCTGTTGCACCCGCGACAACTACTGTGATTATTATTATTTGACCATGCTGGTCATTTATGAACATTTGAACATCTTGGCCATGTTCTGTTATAATCTCCTCCCGGCACAGCCAGAAGAGTACTGCCCACCCCTCATAGCCTGGTTCCTCTCTAGGTTTCTTCCTAGGTTTTGGCCTTTCTAGGGAGTTTTTCCTAGCCACCGTGCTTCTGCACCTGCATTGCTTGCTGTTTGGGGTTCTAGGCTGGGTTTCTGTACAGCACTTTGAGATATCAGCTGATGTAAGAAGGGCTATATAAATACATTTGATTTGAAGCTCCCTGATCTGACTCTTCTCCTCCTGTACTCTGGCCTCTAGCGACGCCAGCACCTTGTGGTAGAAGCTTGGGCTGTAGCGGGCTTGACTAGGTGAGGCTGGGGCTTGACGAGACGCTCATACAGGGCCTGGAGACTCCTGCTGGCTACCAGGGCTCCGATGTACCTGTCTGGAGGTGAGAGGTGCACCAACTTTTAAATGTAACAGGCACAAACTATTATGTAGGACCAACATCTCCAACAGATTCATTTACATTTGTGTCATTTAGCAGAGGCTCTTATCCTGAGGGACTCATAGGAGAAATTAGCCTTGCTCAAGGGCACAGACAGATTTTTCACCTAGTCGGCCCGGGGATTCGAACTAGCGACCTTTCAGTTAAGTTCAGATTTTATCAATAGAAATAGCAATACATGGCAAGCATCAAATAAAAATGTCTGAATTTCTTGACGTAATGACATTATTTGGAACCATTGACTTCACAGTCAGTCTTCCAGTTTCATCTTCCAATCTCAGGAATTCTGCACCTTGAAGGAGCAGGTCCCCGGACTAGAGCCAGTGAATGATTTCCTCAGTTTGTCCTTCTGTGATTGTATGTGACACAAGCTCATCCGTGTAACAGCATGACTATACAACATTAATAACTTTGGCTGTGATCAATGGAAAGAAGATCAACCTCGAAGACACTTCATGTAAAAATTCAATGGTTATTTTTGGCACAAAGGTGATAACGAAAGTTTTTTTTATCTTTATAGACTTCTCTATTGGAATTGTCTTTCTGGGCTGGAGTGTGGAGGGGCAGCGCTCCCTCACTTTTTTTTCGATTTGAGAATACAAGGAGCTGGTAAAACTATTTCAGGAAAATGTATTCTGATAAATTCAAAATAAATTATATTTAATTACCACTTAAATTCCATGAAAGATGATGACAAACCAAATAAATATGTATAGCAGCCTAGAGGTAAATTATGGTTTCTTCCCCGTCTTCTCTCTGGTGGTGGTAAGAACTATGTAGGCTACCTGTTATGAAGAACTATGTAGGCTACCTGTTATGAAGAACTATGTAGGCTACCTGTTATGAAGAACTATGTAGGCTACCTGTTATTAAGAACTATGTAGGCTACCTGTTATGAAGAACTATGTAGGC</t>
  </si>
  <si>
    <t>CAACAAAATCATTAGGGGTGTTTGTTGTAGCTTTCAGTGGCGTACACGTCGTTTCAGAGGGACGGACTTATTACACACTTTTATGTCTAGAAAAATTATGGGGAATAATACCATTCGAAGTTGACAATAAAGGGATCGCAATCAAGATTCGCCCAGAGCTCGAATAGCCTACAAATCAATCAATTGAATAACTCATCAATCGGCAGCGGCTGGGACTGATAATTGGATCAACGTTGTGAAGAAGCTGCCGAGATGACGGTCGTTCTTGATATCAAACCAGCGTTAACTTTGATGAAGTCCGAAAAATTCGATTCCCATCAGGAACCAACCATGTGCTCTTCTGTTGGCAAGCCACAGAATGCAGATTTCACCCCCCCTGACCCCTGGATTTACTTCAGACACCGGACAAGGTCCAAATCCCCGTCATTTGCATGAAGAAGAGACAGAGATATCGCGGAAGTAGGTCGGGGTGTCTTGTAAGGATCTGATGGCGAAGTCGTGGCTGAACGACGATATGGATAACCTACAGCTGGGTGGGTTTTCCGTGCATCGGCAAGATAGAACAGCTGCCTCTGATGTGGACTTCAGTGACGTGCCCCTGCTCACCCCGGGGAGCAGGGAGATGATGTCACAGGCCCTGAGGGCCACGTTTAGTGGCTTCACCAAGGAGCAACAGAGATTGGGCATGCCCAGAGACCCCAGGCACTGGTCAGAGAGCCAGGTGGGCCAGTGGCTGCTGTGGACAGTGAATGAGTTCAGCCTGAAGAGCGTGGACCTGCACCGCTTCCGTATGGCCGGGGTAAGCCTCTGTGCCCTGGGGAAGGAGTGCTTCTTGGACCTGGCGCCTGACTTTGTGGGGGACATCCTGTGGGAACACCTGGAGATGATGCAGAGAGATGTGAGGAATTTCCCCGTCAATGGCTTGATGTCCACATTCCAGGAGTCTCGGTTCACTTATGACTACTTTGCCAACTATGGTACTGAACGTGCCCAGTGCATCCTTCCATCGGACACTTCAGAGCCAGGCTTCATCACAGAGTCCTATCAGACACTTCTACCAACCACCTGTGAGGACCTGCTGTCAATCAAGATTGAGAACGGAGATTCTATTGGCCCATTGGGTCCTAAGCAGGGGGACTACCTCACAATCAAACAGGAAGTGGTCTCCCATGACAACATGTGCATGGGGCATGTCATTCGAGGTAAAATTGGGGGCCAAGAATCCTTTGAGAGTGTGGAGAGCCTAGAGGCTTGTGAGAGTCTCACCCAGTCCTGGGGCAGCCACTCCCACTTCTGCAGCCTGCAGCGCGTGCCCTCCTACAACAGCTTTGACTCTGACGACTATCCGGCCACGCTGCGTGGCCACCCGGCCAAAGGCACCTTCAAAGACTATGTGAAGGCACGAATGGGCCCGACCAAAGACAAGTCTGTCATACTGGCGGCGGCTCTTGCGGGATACACAGGAAGTGGTCCGATCCAGCTGTGGCAATTTCTGTTGGAGCTTCTGACCGACACTTCCTGTCAGTCGGTCATCAGCTGGACGGGAGATGGCTGGGAATTCAAATTGACCAATCCCGATGAGGAGATTGGGGATGAGGTGGATCAAGATAATTTGACCGTCTCCCACCTTCCGTCCTCACTCCTCCCCTCCAGGTGGCTAGGCGCTGGGGCCAGAGGAAGAACAAGCCCAAGATGAACTATGAGAAGCTGAGCCGCGGCCTGCGCTACTACTACGACAAGAACATAATCCACAAGACGTCTGGCAAGCGATATGTCTACCGCTTTGTCTGCGACCTGAACGGCCTTCTGGGATACAGCGCAGAGGAGATTCACGCCATGCTTGACATTAAGCCGGACACAGGAGAGTGATGTGTGTGTGTGTGTGTGTGTGGTCTGGCACCACCAGGTAACATACATGCTTGTGTAGGACAGGGGTTGCCAACAGGTGGCCTGTGGGCCCAAAACCGGCCCTCAAGTGATTTTATTTTTCTCCCCAAAGTTGAGTTTTTAGAGGGATTTTAGTTTTTGGTCAAAAAAGCCAAATCACCAGGAATTCAGCAAAAAAAGTTAAATTTAGGAAATCTGTTCCCAAGAATTCCATTTAAAAAAATGTGATTGTGTCTCAATGTAATCAAAGTAGGAAAGGATTATTTTCAAATACTCTTTTTATTAGAATTATGTTCTGGCAAAAATCATCCCAAGGTTGAATCTAGTTGCCTACCGCTATTGTTGGAGATCATGATGAAAGCAATTACAATCTGAAAAAAAACATAATGCAAATACAATCAGACTCCTGTCAAGTTGCTGAAGACAATGGAAGCGAGTTACTTGGACATGGCCATCACCCAAGGAGGTTAGAACATTTTATTCAAATGGAGCACATGGTTAAAAAATGTACCCTTTGGGACCAAAGACTGGTGTTATTCCTGTGTTCAGTATTGTTCTTTGGAAACCACATTGACACAAAAGGCCAATGCTTGGCTGCTAAAATGGCTGTCAGTCTCAAAGCAATGACTCTACTCTTACACAAGGGGCTACTGAAGTCCTTTTGAATGAATGATTTGTTTGAGGACTGCTACAGACATCCAGGGTATGGAGGGCAACACTAGTGCTCTATATATCTATCAAAGCCACCACTGTCATGTTTCCACCTGCCAAAAATGTCCAATTTGTCATATTTCCCTGACCAAAGACATGCCTTTTTTTTATACTGCACAAGCCATAATTCACTGTCTCGACATGCTTTGTCGTGAGTTCCCCTAAATGTAGCAAGAGCTTTCACATTTCTACTGTTACCCTGGGTTGTATTCACTAGAAAATAAATGGAAGAAAACAGACCGAAATGGGAGGGACTACCTGAACCTGTCCCATAAAGTCATTTGTGTTGCAAATTCTTTTGCTACAGGTTGTTGTGGTGTGCCCTATTGAATACGAATATGGTTAGAAAGGTGTGAATTGCTCTCATATTTGAGGGAACCAAACCCTACAACCAAATGCTATCGCAAGGTCTAGAAACAGAAGTTCAGAATTATTTTACAGCATTTGTGTATCATTTTATAATGTAACGGAAAGTTTTATTTAAAAAACAGTATCAAATATATCTTATGACTTTTAAAATGACAGACAGCTGGTCCTATGTGTGGGTCTGGATTCATAAAGCATCCCTGAGTAGGAGTGCTGATCTAGGATCAGCTTTTCCCTTTTTTTAAGTTATTATGAAGATTACATTGAAAGAGGGGCTGGCTGGCTGATCCTATATCAACTCTTAGTCTGAGACACTTTGTGAATACGGGCCCAGGATTAAAAAAAAGGCGGCAGTATCCTCTTTCTTGCTTTATACAAACACAAGATTTCTTGGGCTGAGCCTGGCCCATCGCTGAACATTAAGAGCAGAGCTTTTATTATGATTGTACATGAGAATGTTGTATACCAAACAGTATAAACAAAACTAACTTGTGTGGGTCTCCTATTTTTACTCCTTGCATACACATAAATGCCCACGCGACACACACACAGAGCTATACATAGCAACAGTTGAGTAGCGGCTAGACAGACATCACTGCCAAACGTGGGGCTGCTGGACTGGAAATTCCACCTGATCATGTGTTTAACTTAGTTGTGAATAAAGAAGTGATGTATTGTC</t>
  </si>
  <si>
    <t>AATTATTGTTAATATTCCAGGTTTCAGGCCGGCCAATCACAACCCTGAAGCCCCCTGTCCCCAGCAGGAAAGACCAGGAAAAAGTGTTAGCTGAAGGTACAACTTCCTATTGAGGAAATATCTGCCCACCTGCTCAGTGGGTGACAGGTCTTTCCACCAAGCTGTTCCAGGCCTGGAGTGGCATGCTGGAACTTCCAGAGGCTTCTACACCTGAAGCATTGTGATGTGGTCCAGATCTGCCAGCCCCAGCAGTTCAGCTGCAGTCTCAGCAGTCCTCTGCTGTGGTCTTTCATTTACCGGCTGCACCAGTTCCTACTACACTGGCCGTGAAGGGAGGAACTGTTGAGGAGACCCAGATGGATACAGATCTGCCTGACAGCCTCACCCAGAAGACACTGGGCCTATCAAGACTGACAAAGCAGAGATGGGTGGCTGACAAGGAAAAATAAAACACACACACACATTATCCACAATGTAAACACATTGTAATTACTTGTTTATTTAATGTTTTGCTGCATTTTATTTGAGGATTGGAGAGATCTACTCCTTCATATCCATTCTCAATATCTACATAATTACTCTCCATATCTATCAAATCAAAGGGTGATTGATAATATTGTAAAAGACTATGGCTTAATGTTTACAGTTTGAGGAAATTCTGTGTGCTTTTTTCTGAGTTGAAAACATGTGTTGGTTCCACTTTTCTGGGCTCCGTTATTTACAAATAAGGAATACTTAAAATGTGAATATATAAAATGAAGATATTAGAATACAGCCGTAGACAGAAGTCAAAGATCAACATACAACTGATGTCTCTCCTGAGTTCTGCCCCGAACAAAAGAAAGACAGGATCTTATATAGATCACCCCTTATGGTGTCAAACCCTGTATGTGCAGCTAAAAGAACAAGTTATTCTTAACACAAGGTTTCTGAGAACCGGTCTCAGCAGTATGTAAATCTGCCCTTGTTTCAGAGAAAAACAGAAGCTGTCTCTCTGTGTCTCTCTGTGTCTCGCTGTCATCCACAGTCCCTTTTCTCACCTCTTCTCACAGACGCAGGGCTGCGGGTTTTGGCAGAGAGCTACACACAGAGAGGCCTCAATATTCAGCTATACAATCTCCAGGCTCAAAGCGTCAGTCCACCAGCTGAACTCTCAGTCAGACTGGTGGATGGGACCACTTCCTGTTCTGGGACAGTGGAAGTCTTCTACAGAGGAGAGTGGTCAGGTCTATGTCCTGGGTGGTGGTGGGACATGATGAGAGAGGTTAAGGTTGTGTGTAGGGAGCTGCACTGTGGCAATCCTGTAGCTGAATCTAGAGGACCTCTGATTCAATATGGAAGAAGAGGAGTCATACTATTTAGTTGTAGTGGGGATGAGTCTTCTATTAGACAGTGTAACATCATAGGAGGAGACCCTGGTTTCTGTTATGGTGAATATTATCATCATGTGACCTGTTCAGAGTCTGTGCGGCTTGTGGATGGAGCTGGTCTCTGCTCTGGGAGAGTGGAGGTGAAGTCCAATCAGTCCTGGGCCTCAGTGTGTGAAGCTGACTTTGACCGGCAGGATGCAGAGGTAGTCTGTGGGGAGCTTGGCTGTGGGGCTCCTGCAGCTCTACAGGGGGGGCTCTATGGAGAAGGTGAGGGTCAGACCTGGGATGAAGAGTTCCAGTGTAAAGGCAAAGAGTCCCTTCTCCTGGACTGTGACACCTCAGACAGAGAAAACAACACCTGTCTACCTGGTAATGTTGTTGGACTCACCTGCTCAGAGCCTGATGATGTGAGGCTGGTGGGAGGAGGCAGTCGCTGTGCTGGTGGAGTGGAGCGGTACGACCAGGGAGAGTGGAGGACTGTGGGAGCTGGAGACTGGAACCTGAGGGATGTAGCTGTAGTAGTGTGTAGACAGCTGGGTTGTGGCTCCACTGTTTCAGTTCTACCTGGAGACACCACTAGAGGGAATAACATTATCTGTTCTGGGTCTGAGTCTGTACTGAGGGAGTGTTGGAGAATTTATTATCTCTCTCCTGGACTCACTGTGATCTGCTCAGTCCAGCCTGATATCTCCCTGACTGACTCAATGGGAGGGGTCTCCAGGGGCCACCAGGGGCCCGAGGTGTTCAGGGGCTACAGTTTCACCATCACCTGCTCCACTCAGCCACAGTACCCAGGAGGCTCCTTCCTCCTCACGTTCACCGGCTCCAACAGAACCCAGACCCAGCCAGCTGTCAATCACTCTGCTGCCTTCCTCTTCCCTGCTGCAGATGACTCCCACCAAGGGAACTACAGATGTGTTTATGACAATTATGTTTTCTCTCATAACTTCTCCTCTGAGAGTGAGCTCCTCTCCCTCACCATCACAGCCTCTCCTCTGCCAGCCTTCATCATCATCATTGTTGTAGTGGTGCTGATCCTACTGACAGCCATCACCACCTCCTACCTGTACTACAAGCCCACCAGGAGGCAGAAGAGAGTGAACAGGGTGAGCAGCATGGATCTTTATGTCAATGCCATGGAGATGGTCTCTCTGAGCTCCAGAGCTGAAGCTGGACAGGGAGAGGAGAGAGCAGCCCAGGGGACGGAGTAGGAGTAGAATGAAGCTGACCCTACATGCTGATCTTAGGTCAGTTTTGTGTTTTAAATGGATGGTCAGCAGTGGACTGGTGTTTAAAATGTGGTGACAAACCTGAAGTGGTTCTAATTTTAATAACAAGTTCAGAATTAGTTTCTCTTTCTAGAACCTTGGAAGAAATCTAAAAGGAGTGACTGCAACCACCATTATTCCTTTTAGTTTGGTTTTTACCACCAGAGAAACATGGGGTTCTGGGTAACATGGGGTTCTGGGTAACATGGGGTTTTGGGTACATTTATTTTCTCTTTAATTAGTGTCTCTTAGATTCTTTATCTTATTTAGTG</t>
  </si>
  <si>
    <t>CGTGATTTTCAGCAGCTAGCTAACCTTTCGTGCGTCGACGTACACAGCTGACTAACAACAACCACATCAGAAATATGTCATTTTGATCAATTATCTTTCGTATGACAGCAAGCTAGCTAGCTAGCTAGGTAACGTAAACTGTCTGTGTTAGCTAGCTAACTACGCGTTAGCCACTGAAGTTAGCTGACAACCGCTCATAGCATCACCGATTGACTGGTTAACCGTCAACATGGCAAAGCATAAAACCTCTGAAAAAAATAATATAATCGAAGTTGATGAAGTCAGAGAAGATGGCGAGATGAATCCTTTCTCCTTCAAGGAGTTCATCCGCAGTAAAAACCAGTACCCAGATATGAAAGGGGATCCAGATGAGAAGAATTACTCAACGCGAAAGAAGGCATATGGGAGCACATTCCTGGCAGAGGGGGAATATACTGCCCCAAAGAGCTTCGATCAAGATTTCCAGGGTCAGTTTTACATGGACCACACACCGTTTCCTCAGTTTCTGGAAAATGACACTAAGGAGGAGTGGGCTGGGAGTTACCAGCCATCAGCCATTGAGGAGGCACATGAGTTTGGACTGTGTGGCACTGCAGCAGCAGACAGCAGCACATGCTCTGGTCAGTCCTCCCTGTGCACAGAGGAAGAAGAGGAGACTTCAACCTCCCAATGGCAGGTGGATGAAGAGTTCTCACCAGAGGCCCACCAGTCCAGAAGGGCCCCAGTGAATTATGAGGGAGATGACGAGACATCAATGGCAGAGCTCACCTACAAGACCAAGAAGAGTAGTACCGAGAATGGCAATAGGGATCAACAAAAGCTGAGGGAGGAAAATGCGCAGCTCAGGAAGCACATTAAAGATCTTGTGAAAAAGTCTGAGTATGATGATCGAAGAATTCGACACGTCACAGATGAGTTGCACAAGAGAAGACTGCAGGAAGAGAAGGAGGCTCAGGCTTTAGAGACCATGGTTCATTCCGTCGAGCAGAACCTGCAGTTAATGACCAAACGAGCAGTTAAGGCTGAAAACATTGTATCAAAACTCAAACAGGAGCTGCATCAATTACAGGGCCAAGTAGAGGGGTACCGGTATGAGAATGAGAGACTTCGAGCCGGAGAGACAGCTGCCTTAAATACAATGAAACATAATGCGCAAGTGGCCTCGGAGTACCTTAACAAAGCAGCACTCAATGCAGAGACTTCCATCAAGCAATTACTTACAAGCGCAGAGAGTCTTTGTCTAGTATCTCAACTGCTGCAGTCCATCGACAACCTATCTGAGATTCACAATGAAGGCTGATGGAGTTTAAAGGACACTAGAGATTTCTGATCTAGTACCATCCAGCAACAAGGAACTGGAAAACAATTATGGTGTGTCACACAACACTCAAACGAGAATTTGAAGTTGTGGTGGGTGCACTGATTTGTGACCCCCCCCCAAAAAATAGTGCACATCTTTTTTACTTGTACATTATAAAATGTTTAGTTTTAAATCACTTTAACAGGCGATTTGAAAACAATATATACTAACAACAGATGTATTTACCACTGAGGCAAATATGACTCAAATATTGTGATTAATAAACATGTGACTAGACATCCTTCAAA</t>
  </si>
  <si>
    <t>GATATGGAAACATGGCGAGCGTCGAAATAGCAGCGGAACACGAACGCATCCTACGGGAGATAGAAAGCACAGACACGAACTGTATCGGACCGACACTCCGGGTCTGTGTATGACGGCCAGGAACATGGCTTGTTTATGGTGAAGCTGGACGGGAGGATTCGTAACCATGACAGAGACATCGAAAAGATGTGTAACCACCATTTCCAAGGCTTCGTTGACTCCATCACTGAACTACTCAAAGTCAGGGGAGAAGCACAGAAACTCAAGAGTCAGGTGACTGAGACCAACCAACGTCTCCAGGACGATGGGAAAGGGCTGTTAACCTGTATGGATGAGTTGAGACTGTGTCGCCTGCAACAGAGAAACATCGCCACATCCATCGACAAGTTCACACACTGCCTACCAGTGTTGGAGATGTACAACAAACTACAGGAACAGATGACTCAAAAAAGGTACTACCCGGCGCTGCGGACTCTAGAGCAGCTGGAACAGACGTGTCTCCCCAGAGCGGGCAAGTACAGGTTCTGTTCCATCATGTCTGACAATATCCCCAGACTGAGGACCCTCATCAGAGACACAGCCATGTCTCAACTCAAAGACTTCCTGGAGTCTATTCGGAAACACAGCGAAAAGATAGGAGAGACCGCTATGAAACAGGCCCAGGTCCAGCGCTCTCTGGACAGCGCTGTGTCACTCCAACAGAGAGCTGCGGTTGGTCGACGGCTGAGGAAGGAGGCGGGACTAGGCGCGGGGACTGACATTGACGGACAGGGCAGCAGCCCAATGTCTGAACAAGACTCTGGAGTACTGGATGTAGAGGATGAGGAGGATGAAGATGAGGTACCAGGCGCCCAGGAGTTGGTAGACTTCTCTCCAGTGTACCGATGCCTCCACATCTATACCGTTCTGGGTTCCCGGGAGCAGTTTGAGAACTACTACAGGAATCAGAGAAGGAAACAGGCTCGCCTCGTACTGCAACCCCACTCTAACATGCACGAAAGCTTGGAAGGATACAGGAGGTACTTCAATCAAATAGTAGGGTTCTTTGTGGTGGAGGACCATATTCTCCACACTACCCAGGGCTTGGTGAACAGGGCCTATGTAGAAGAGCTGTGGGAGCTCGCACTGTCCAAGACCATCGCTGCCCTGCGCACACACTCCGGCTATGGGTTCCCAGTGTCTCAGCTGTTTGATATGATGTTTGAGATGAGAGAGCAGTATGGAGAGATATTACTGAAGAAATGGAGCCTCACGTTCAGGCAGGTGTTGGATCAGGATAACTTTAGTCCCATCCCCGTGGCGACAGAGGAGGAATACAGACAGTTCACTTCCCAGTTCCCCTTCCAAGATCCTGAACTGGACAAGCTTCCCTTCCCTAAGAAGCTTCCGTTCTCTGAGTTTGTTCCACAAGTCTACTCTCAGCTCAAAGAGTTCATCTACGCCTGCCTCAAGTATTATGAAGACCTGCACCTCAGCTCTACAGAGATCGATGATGTCATCCGTAAGTCCACCAACCTGCTGTTAACCAGAACGCTCAGTAACTGTCTACAGTATGCAATGAAGAAGAAGAACGTAGGACTGGCTGAGCTGGTTCAGGTGATCATCAACACGACCCAGCTGGAAGCATCATGTGTTTACCTGGAGGAGTTCATCTCCAACATCACTAATGTTCCCCCCGATACCGCCAACGCTACCAAGCTCTACGGGACGTCCACGTTTAAGGATGCGAGACATGCAGCAGAAGAGGAGATCTACACCAATCTAAATGCTAAGATAGACCAGTTCCTTCAGCTGGCAGACTACGATTGGACAGCAGCCCAGGGGGGCGGGGCTCCGAGCGACTACCTGAGTGACCTCATCGCCTTCCTCTGTTCCACCTTCTCTGTCTTCACACACCTGCCGGGTAAAGTAGCCCAGACAGCCTGTATGTCTGCCTGTAAGCATCTCTCTACCTCTCTGCTCCAGCTACTGCTGGAGACAGACGTCAGACAGGTTTCTATGGGAGCTCTGCAGCAGTTCAACACAGACGTCAAGGAGTGTGAGAGGTTTGCCAGAGCGGGGCCGGTCCCCGGCTTCCAAGGAGACACGCTGCTGCTCGCCTTCTCTGATTTGAGACAA</t>
  </si>
  <si>
    <t>CCCTGAAAACAAACCATATTTCAATAGCAAATCCAGTGTCGATATGGCTGAGTTGTAACTTTTGAGCATACAATTTTTATAACGGCGTCTAAAGCCTTGAAAGATGTGATCACATAGATGTGATCGCGTAGGCTAACAGTCCCAAAAAAAATCTGTGGAACTCGGTCAGATAAATTTTTTTCACTAGAAACAGCTGCCTACTGCTGCTCCTCCTACAAACTACATTGATTGATTCAACATCGTGTAACGGTACATACTTCGTCCTGTTTCGTCTGAGAACATGGGCCCAGAAGGAAAGGTTTGAAGGAGGTATCTGTGATTTCTAGGAAGACTGAAGGGCGGAACTTGCCAGGATGGATGCCACCAACATACTGCCCATTCTGAAGAAACGCCTAGCCTTCTTGTCAGGAGGCAAGGACAGACGCAGTGGGCTGATCCTTACCATTCCACTATGTACAGAACAGACCAGTATGGAGGAGCTCAGCTCCACGTTGGATTACCTCCTTGGCATCCCCAGTGATAAGTGTAAAGCAAGAGGCTTCACAGTCATCGTGGATGGACGGAAGTCTCAGTGGAACATAGTGAAGACGGTGGTGCTCATGTTGCAGAATGTGATTCCAGCAGAGGTGTCCCTGGTGTGTGTGGTGAAGCCTGATGAATTCTGGGACAAGAAGGTCACTCATTTCTGCTTCTGGAAGGAGAAGGACAGACTAGGCTTTGAGGTCATTTTGGTATCTGCCAATAAGCTCACACGCTACATCGAGCCCTGTCAGCTTACTGATGAGTTTGGGGGAAGTCTGGTGTACGATCACATAGACTGGGTGAACAAAAGACTGGTCTTTGAAAAGTTTACCAAGGAGTCCACATCCCTTCTTGATGAGCTGGTGGTCATCAATGACAGTGAGAAAAGCAGCCAGTTGGACAAAGAAAGGCCACCAGATTGTAACTTCCTACCATCGTTGGATCCTGAAACAGTTCTACAAACTGGCCATGAGTTGCTGTCGGAGCTGCAGCAGCGGCGGTTTAACGGGGCAGAGGGAGGTGGTGTGGCCTGGTCCCCCATGGATGACGAGCTACTGGCCCAGCCACAGGTCATGAAACTGCTGGACTCCCTCAGAGAACAATACACCAAGTACCAGGAGGTGTGTCGCCAACGCAGCAAACGATCCCAGCTGGAGGATATACAGACCAAGGTCATGCAGGTTGTGAATTGGCTGGAGGGGCCTGGCACAGAGCAGCTCCGAACACAGTGGGGGATCGGAGATTCCATCAGGGCCTCCCAGGCCCTGCAGCAGAAACATGAGGAGATAGAGAGCCAGCACAGCGAGTGGTTTGCAGTATACGTAGAGCTGAACCAGCAGATAGCAGCGTTGTTGAGTGCTGGAGACGAGGAGGACCTAGTGGAGTTAAAGAGTCTTCAGCAGCAGCTCAGTGATGTCTGTTACAGACAGGCCAGCCAACTGGAGTCCAGACAGAACGTACTGCAGTCAGCACACGAGTTTCACGGCACAGCACAGGACCTGTCCCAGCAACTGGATGGTCTACTGGGCATGCTCTGTGCCGATGTGGCGCCTGCTGACGGGGCTGCCATCCAACAAACACTCAAACACCTCGAGGAGAAACTCAAGAGCGTTGAGGGAGCCCTGGTAGGCCTGAGGGAGAAAGGCCAGGTCCTGATGGATCAGATGTCCAACCAGACTTCCTGGTCCTATGGGAAAGACGTGCCCATCGATAACAAAGACAACGTTGATCACATCCAAGGTGTCATGGAGGACATGCAGCTCCGGAAACAAAGATGTGAGGACATGGTGGATGTCAGGAGACTGAAGATGCTTCAGATGGTCCAGCTGTTCAAGTGTGAGGAAGATGCATCACAGGCGGTGGAGTGGCTGGGTGAGCTCCTCGATGCTCTTCTAAAGACCCACATCAGACTAGGGGACGACTCACAGGAAACCAAAGTGCTGCTGGAGAAACACAAGAAGTTTGTGGATGTTGCACAGAGCACCTATGACTACGGCCGTCAGCTGCTCCAGGCGACGGTGGTGTTGTGTCAGTCTCTACGGTGCTCCACGCGCTCCTCTGGTGACACCCTGCCACGCCTCAACCGGGTCTGGAAACAGTTTACTGTCACCACTGAGGAGAGGGTCCACCGGCTGGAGATGGCCTGCTCCTTTCACACCGCAGCTGAGAAGGTGCTGGTCCAAGACAGCCCAGACCAGGGTGATCTCCCAGTCGAGGTGGAGCAGGAGACCTATGAGGAGGTGGAGACTGTGGGGAAGGCTCTACTGGACAGACTCACTGTCCCTGTTATATTCCCAGACGGGAGCGAGCAGTATTTTGGCAGTCCTGGAGACATGGCGTCCTCTGCTGAACACATCCGGGACAAGATGAAGCTGGTGGAGGACAGGAAACTGACTCTGCACGAGGAAGATGAAGATGAAGAAGACACTGAGCAGCTACAGTATCAGCAGCTACATTATGAGCAGATACATGACCAGGACGAAGAACTACACGATGATGAAGAACTACAAGACGACCACGAACTACATGATGAAGAACTACAGGAAGTGGATAATGAACTACAAGATGGGGAGGAACTAGAACTAGAGAATGAGACGGACACTTAGGAATGCTAATGGGGCTCTTATAACAGCTTGCCTGGTCCCAGATCAGTTTGTGCTGTCTTGCCATATCCTATCGCCATTGGCGTGACAATGACCATAGCAGTTGACAAGAGCGCATAAACAGATCTGGGGCCAGGCTGCAGACCTATAACAGCAGCAACTAGCAGTCCACCAGACATTGAGGACAGGAAAGAACACCTCTGACCTTCGACATTACGCCAACACAGCACCTGACCATCACGTGCTCCAGATCTCTAGAATCCCGTTAATCTCCCGGTGTGACCGCATTTTTCTATCTCAGTTGTACTCTGCCTCGTCAAGCCATATTAATTTACCAATATCAGTTAAAGAAAGAATATGGTCCTCTAGGATCCACTTACATTGCTTACAATACATGACGTGGAGAGGAGGAGGGAAACAAAAGAAAGAAACTGAAAGCACTGACTGGAATGAACTCTGAAATTGACTATTTCCCTTAAAGCTTTACCTTGCCTGTCGATTGTCCCTCTGAATTTGTGTTCACGCTGCACTTGGCCTAGGGGTAGTTTTAACCCAGGGTTAAGGTTAGGCCTGGGTTAAGAACATGTAGTGTGAAAAGCCCTAAAGACAGGGGACTCAAGCTTTTACATGGTTCTACTAAACCCTCTAGAATATACAGAAAGCAAAATCTGTCTCTCTCCTTGTATTTACCTTACCGGTGCTTTAGAGTTTCTAGGCCTTTCTCTTTCTTGTCAAACTGCCTTGTTTGACTATTTTATATTTTCCCTCTGTTGTTTTTTTGTTCGCAATACTTTCAAGTGGTTTCTGGAAGAAGAAAAACAAGTGTAAAAAGGTGTGGCAATATGTAAATCTATTCTCATTCTCAATGCCTTTGAATTTGGCACTAACTTCCCAGCCCACTGTTTCCGGTATAGACGGACTGTTGTATATTACGAGGATGGATGGGTGCAGTCAACCAGCTTTTAAGACATTTAGATGGCTGTGTCACTTGTGTGCATCAAGTTAAAATGTCTAATCAGACCTTTGTTATAAACCTAGATTAGAGTGGTAGATCCAGGGCTTTGTTTTTATTAATAAAATGTGATATGAGAATTATGCTTCATCTCTTCATAATTGTCATTCTAATGTATACATACAGTACATACGCCTTTTGCATCGTGAGGCATGCTATTGAAATATTGATTCTATATTTATTTTGTTTTGTATATTGGTATTTTACATACCAGTCAAAGACATGCTTGTGGAGATTTTAGGTTTGTGAGGCTAATCATGTATTTCTTGAAAACCTGGGTCCTGCGAAATAAACAAGCAAACATTTTAAAGATTT</t>
  </si>
  <si>
    <t>GCCAAAAATGCACGGTGCAACCTCGAAGAGGAAAAACAAAAATAAAATCCCAACTGTACGTTCACCTCTCACTATCCTAGAACTTCTACTAACATATGAACTGAGGAGGCTCCCGCGAATAAAGTGTTCAATTAGCATCTAATAAACATAAACAGAATAAGTTGCAACTTAAACATATTGCGCATTTAAGCGTCATCTTGGGTCAATCCCTGAGATAAGCAAGATATAGCGTCGCAAGATTATATTGCTAAGCAATGCCGGTCTAAACATAAACCATCAGCAACTGACATAGACAGCAGTACATTTACATATTGTGGGTTAGGAGATCGGAACAAGGATTTTGCTAAATTAAACGTACCCCCCCAATCAAAACAATTTATACATACATACATCTACATACCCCAAAATAATAACCTACACTAACTTAAAATATACACATACATAATAATAATAAAATGCTAAGAGAAAAAAAAATATTATAATAAAGTACAAATAATAATTATATGTACGCACACCTACACATAGACAAGCACCACAGAAGGCTGGTGGGAATCTAATTGGGAGAGCGGCCCACGGCTATGACAAAAGCAGAACAGCACAAAACACCAACTTGCTATCCAGGTGTCTGCGTCTGCTCCTCCCCAACCATCACCCCCAGTCCCCTGCAAGCAATAAATAAATGGTATGGTATTAAGAATAAATGTAAGAATTGAAAAATAAATAACGCAAAAAAAAAAAAAAGGGGGAATATAAGTATATCCATCCGAAAGTGTCAATGATCAAACCTGGAAGGCCACCCAAACAGGCATCGCTCTGAACTCCAACAACAGGTCAGTCGTCCAGCCAGAATGAAAGTGAAAGTAACGTTAAATGAGAGCTCTGACAGCCCTCCATTGGTCGGCTCAGCGTCTTACGTGTTCGGTAGCCCTTGCTGAGACAGTTTAAGGTTTCACCCATTATGGTATAGTATGGATTCGAGTCCATGAGCAGACCCTAACACAAAACCGAGGAGAGCCAAATCTTCTCACCGGAAGGAGGGGTAATTCTGAGTCTTGCAGGGAAGAGCAAGGCTAGGCGAAGATGGAGTTTGTCGAGTTTGGTCATGACATCTCTGTAGCCGGCGCGATGCTTTGCCACATCGGGTGCATAATCCTCATAGACACGGAAGGGGTGTCCTTTATGTAACAGGTTACCCCTCATTCGAGCCTCGCGCAGGATAAGATCCTTGGTCTTGAAACTGTGGCAACAGATGATTACTGGGTGAGGACGTTGGCCCGGACCAGGCACTGGGACAAGGGTGCAATGTGTACGGTCCAGCTGGGGATCCGAAGCCGAAACATCCAATCCCATTGCATCCCTCAGTAGCTTGGCGAAGAAGTCGGTGTGGCGAAAGCCAGCCTCCACCCCTCTGACAGACCAACAACGAAGGTTATGACGTCTGGATCGGCCCTCTAGGTTGACCACTTTCACAGAAAGCCTCTGCACACTATCCTGCAAGGACG</t>
  </si>
  <si>
    <t>TCTGAGCTGAAGCAACGAGTAGAGGGCGGCGGGTTCTCTGCAAGCTTACCTCGCATTTCCTCTCTTTCAACAGGACCAAAGTTAACATTTTCTTTACACATCATTCCATTTAGTGTGCTGTTGTTGCGTGGACATCCCACGGAAAGAGAAGGAGAGAGAGCTAGAAGATGACGTCTAGGACTATTGATTACAGTGTGTGGGACCACATCGAAGTGTCGGATGACGAAGATGAGACTCACCCCAATATCGACACCCCGAGCCTCTTCCGATGGAGGCATCAGGCGCGTGTGGAGAAACAGGTGGCCTTCGAGGAGAAAGGAGAGGAGCTGGAGAGGAACATGGCAGAGTGTAAGAGACGTCTGGAAGAGGTGCAGTACAGAGTGAAGGAGTTAGAGGAGGAAGGAAAGAAGGAGGGAGAGGAGGAGAGGAAGACGGCGCTGAGCAAGGCCCAGGCCGAGGAGAAGAAATACAGAAAGGATCAACGCTTGTGGGAGAAGAAGATGGAGGAACATCGGAGCGAGGAGAAAAAGATGCCTTGGAACGTTGACACGCTCAGCAAAGAGGGATTCAGCAAGAGTATGTTGAACATCAAGCCGGAAGCGACAGAAGAGACGGAGGAACAGAAGGAGGAGAAACACCAGACTTTTGTGGATAAACACAAGAAAGAGATCAAACACTTTGGGATGCTTCGGCGTTGGGAGGACAGTCAGAAGTACCTGTCTGACCACCCTTACCTGGTGTGTGAAGAGACGGCTAACTTCCTGGTTATCATGTGTATCGACCTGGAGGTGGAGGAGAAACATGGTTTGATGGATCAGGTAGCCCATCAGACCATAGTGATGCAGTTCATCTTAGAGTTGGCTAAGAGCCTGAAGATCGACCCTCGAGGATGCTTCAGAGAGTTCTTCCAAAAGATCAAGACTGCAGACCAGCCCTACCAGGAGGCCTTTACTGATGAGCTGGAGTCATTTAAAGAAAGAGTTCGAGGCAGAGCTAAGATCAGGATACAAAAGGCTATGGAGGAGTATGAGGAGGAGGAGAGACAAAACAGACTGGGGCCTGGTGGACTGGACCCTGTGGAAGTCTACGACACTCTGCCAGAGGAAATGAAGAAGTGTTTTGATGATAAAGACATCTCAATGCTGCAGGAAGCTATAAGCAAGATGGACCCCATGGAGGCAAAGGGCCACATGAAGAGGTGTATTGACTCAGGACTCTGGGTTCCCAACGCCAATACCGACGAAGAGGACAAAGAAGAAGACGAGGAAGAGGAAAAGGAGGACGAGGAAGAACCAGAGAAGGAGGGAGAGGCGGAGGAGGAGAAATGACTCTGTCATGAATTGAACCCTTCCATTAGACTTTTGACCTTTTCAGACCTAGCTACACTCTTTACTAACATTAGCTTGTCTTATTGAAAACATGCTGTGAAGATGCTAACTTCCCTAGTGTTAATTGGGCTAGTATCGCTAGCATTAGCCTGACCAATTGAAGATCTGCACCGGGCCAGTATTTACAAAGAGTCTCAGAGTAGGACTGCTGATCTTGGATCTGATCTGAACAACACATGTACAAGGGGACCTGATCCTAGATCAGCACTCCTATTCTGAGACTCTTTATGAAAATGTGGGGTGAAGTTTCCCCTAGGTACAGGTCTAGGATCAGATTCCCCTCCCCCAATCCTGACGTTAACCATTTGGGGAAAATGCTAAACTTCACCCTGCTTCCGTTTCTACCCATAGTCCCTTTCTCCATGACCCCATCTTTATATTTACCCCCCCACCTCACTTCTTATCCCTGTTGTCTCTTCTACCCATAGTCCCATCTTTATATTACCCCCCCACCTCACTTCTTATCCCTGCTGTCTCTTCTACCCATAGTCCCATCTTTATATTACCCCCCCACCTCACTTCTTATCCCTGCTGTCTCTTCTACCCATAGTCCCATCTTTATATTACCCCCCCCCCCCACCTCACTTCTTATCCCTGCTGTCTCTTCTACCCATAGTCCCATCTTTATATTACCCCCCCACCTCACTTCTTATCCCTGCTGTCTCTTCTACCCATAGTCCCATCTTTATATTACCCCCCCCCACCTCAGTTCCGGTTTAATAGCACGTGATCTGTTTGATTTTGTTATTCATAATTGTGTGCTTTGTTTTATAGGTGTAGTTCCACTCTCCACTCCCTCCCCTTCCAGTCACCTAGAACTCAGCCCAGTCTTCTGAAATGTTACCTTGATCTTAGAACCGCTACCCAACAGAAACTCATTCAGAACTGCTCAACCCCGGTTTTAAACTCTCCAATCTCACCTCCATCCCCTCTGAACCAAACCATCTCTCAGGCCTGTCTCTGTCTCTCCGCATGGGTCAAACCACTTTAAACCAGATGAAACAGGTTAAAACCAGTGCAATTCTGATCGGAGCTCCTCGCTGCAGCTGGGACAGAGCTGTCAATTGACTCCACCCCCTTTCGTTATTACAGTTGTGTGTCTCTTGCTTAGTAAAGTTGAGCTGCAAAAACAATATCTTTCTCCACGTCCTTTGTACATTGTTCTTTTATTCAGTCTCTCTCGCTCTCTCTGTCTGTCTCTACTCTTTCGATGAACATGGTGAAAATATAACCCTGTAAATGGTATTTTGTATTGTTTCATCAATGCCATTGGATACTGCCAGATACCTGC</t>
  </si>
  <si>
    <t>GGCACAGCTTCAAGAAAACTGTTGCTTTCAAACTAGGGATTTCGTGGCTATTTGAGCGACGTTCAAAGATGCTTCTCGTGTTATGCGCGCTGTCGGTGGTGGTCGTGGCAGAGGAGACGCACTGTGATGGCACGCCCGACCGATTGTGTGACGTGAAACCTGAGGCAGTCTACTACAAGGAGCCACCGATCACAGATTCAGAGGTGTCGTACAATCAGTTGAAGACTATGTTTCCCAGCAGCAGTATTCAACTGTTTGACGTCCGCAATCCAGATGAGTTTGAGGCTGGACATATTCCTGGCTCCACCAATGTCCCACTTGGGGAACTCCAGGAGGCTCTGAGACTGAGCTCAGACCAGTTCAAACAGAGGTTTGGAGTACGTGCCCCTCATAAGGAGGATAGCAGCATTGTGGTCTACTGCCAGAGAGGTAGACGGAGTGCTACTGCACTTGACATAATGTGGGCTCTGGGATTCAGCAGAGCTCGTCACTATGCTGGAGGATACAGTGACTGGGTCCAGCGTGAAGAGCAATGAGGTGTTTAAATTGCTGCAGGGCCATTCTGTGTGTTTGAATTCTGCTTATTGGAAAAAAAGATATTTAGAAAGCATATCCATTAAATTGTTACTTCAGTGTAGGGGAAATGCTACACTGGAAATGACAACACAATGATAGTCTTATTTCATAGTAATTGATTGATTTTGAAATGGTTGTCCCAAACCAAATAAAGGTCAGGTGTGTGAATGTTACTGCTTTTCTGTCAGTGTGTGTGTATATTAGTCCCGTGTGGCTCAGTTGGTAGAGCATGGTGTTTGCAACGCCAGGGTTGTGGGTTCGATTCCCACGGGGGACCAGTACAGAGAAAAAAGAACTGTATGAAATGTATGCATTCACTACTGTAAGTCGCTCTGGATAAAAGCATCTGCTAAATGACTAAAATGTAAAAATTGTGTCTTTTCTATGAATGCATGTCTGTTTGTATTTAATTCAGTGTGTATGAGAGTGCAGTATTCTCTCTCTCTTCCCTTAGGTAGAGGAGGCACTAGGTGTAATTTGGGAGAGGGGGAGCGCTGTGACCGTGAAGTAATACATGTCCCCATCCTCCTCCTCACTGTTACTCCTCTGTGGTGGGGGAGCATGGGCCTGGCTCTTCTGGAGGGTGGAGGGGTTGTTTTGTGGAAGCCCCCCTCAATGAACTGCCATGTCCACAGGGTCCTGCGCTGGTCTTCTACACCGCTGTGAATATAGGAACGTCCCATTTAAACACTTGGAGGGGGAAAGGGGTTGCATAGCAGCTTGGCATCACAAGATGCGTCAATCGAAGCTACACTGCAGTCTCGATTTATAGCCACCTGAGGGCATTGGAGACTTTCATTTCGAGACCTCTGGACCAGGCTCAAATATAGTTATGAAGTGAGTGAGCTGTTAGGGTAAGATTTGTGGCTCTCATCTTACAGAGCACCGGTGCCGTTATGGTCCCTCCCAGAATCCCACTCGCAATGGACACAGTCATTATGAGAGGTTCACTGGCTGACAAAACCGAGAGAGCTCGTTAGAAATCTGTATTACAATAGCTGACGTGTACACTCCCAGAAAAATGGGTTCTTCGGCTGTCCCCATAGGAGAACCCTTTTGGGTTCCATGTAGAACCCTATGTGGAAAGGGTTCTACCTGAAACCAAAACAGGTTCTCCTATGGGGACAGCCGAAGAACCCTTTTAGAAAAAAAGGTGCCATCTAGAACCTAAGAGTATAGGTTAGCGTGAGACTTCCTATGCTTCTATGTCAGAACAACTTGGCGTACCAGAAAAGGGTGTGTAGTGCATGCTAGCCTGGTTTGGAGCTTGGCGGAAGTGGGCAGTACCTGTTTGTGTGTCCAAATAAAGGTGCCCCTCCAGAGTTCCAAGTGGGACGGTTGTGAGAGAACAGCAGTACGGCCCAGCATCATCCTTCTGTGTCTCTATTAACGTGTATCCATGCATCGTCACAGCTTAGACACGGTCGATATAATCCTTCTCCACGAAAACAGGGTAGTTTGTTAGAAACCAGAATCCTACGGCCATCGAAGTCCTCACCCGGTCTGCAAAAGAACCTTGAGGGGATGGATGTGTGGAGTTTAAATTACAATCTTTTTGGATGATCTTATCGTGTTGAAGGATCTTACACCAACATTTAGACATCGACATACACTTCTAACTTTTTGTTCTCTATCCTCATGAAAAATGTGGAATATTGAAAATGTTCCTGTTATTTCAGCTCTGAGTTTGTTCCTAATTCCTGTTTGTGACTGTGACCCTGTTGATAATCTACTGGATTTCCAGTCTTTAGTTTGTTTACATTGTTATGTGGTATATGTTATTAATTTCTATGTCCTCTCCCATTCTTTATGGAATTATAGCCAATATACTAATTAGCTCACAAACGTAAGCATATTCATACACTATAGAAACAGAATATATAGTGTAACGTCTCACAACTGAAAGGAATTGTATAATATCTGTACATTATAGGAACACGTGTGATTTACAAAAGTACAATGATGTTTTGCTAGAGATTAAGAATCAATGGTAGACACATTGTGAGTGCATGAAGAAGTAAACTGTACAAAGTCATATGCCTGTGTGTTGAAACTATACTTTTCGGTATCGGCTGGATAAAGGGAACTATGTTAGCAATAAGAGGAAGAAGGACTGGGAAACTAACTGCCAATAACACAATAAGCTGAACTCTGCCTAGCAGAGACAACTTTGTATTAGCAACTGATAATTATGAGTTTATATGGTATTAAAGTTAAGGGACATCACCCTGGGCAGGATGAACCATAGTAGGGGATAAAAAGGGAAAACACCATCTTGAGAATGGAGTGTCTCGCTTCCAAATTGCTGTAAGTGTGTACTCCGGGTTGCAATCCTTATTAAACAAACTAACCTCTGA</t>
  </si>
  <si>
    <t>TGGAAACAGGATGCACCTGAGCTCAATTTCAAGTCTCATAGCAAAGGGTCTGAATACTTATAGAACGACACGATGGCCCACTTGCTGGCGATGGGCAACCTGACTTCCTGGGAGAGTGGTGTCTGGGTGAGCTGTGTGGACCAGGAGGAGATGCTCAACCTGGGCTTCACCATCGGCTCCTTCCTCCTCAGCGCTGCCACCCTGCCCCTGGGCATCCTCATGGACAAGTACGGCCCGCGCCCACTACGCCTCCTCGGCAGTTTTTGTTTTGGTCTCTCTTGTGCCATGATGTCAATATCAGCGTACGATCCTCATCGGCTCTCTGCTCTCATCTTTCTGGCCCTCTCCTTTAACGGCTTCGGAGGAATCTGCTTGACCTTCACCTCCCTCACGATACCCAACATGTTTGGCAGTCGGACCTCCACCATCATGTCTCTGATGATTGGCTCCTACGCCTCTTCTGCCGTCACCTTCCCGGGAGTCAAGCTGATCTATGATGCAGGCATGTCGTTCCGGGTGATTATGTGGGTGTGGTCGGGTCTAGCGGGCTTCGTCTTCCTCAACTGTTTCTTCAACTGGCCAATAGAGTCCTTGCCCACGCCGGACGAGGTCGACTACATTAAGAAGTTAGCGTTGACTGATGTGTCTGGAGACCATAAGGGGGTGGGGGAGAGTTTGAGTCAGAAGAATGGAGACCTGAAACACTCCACTGAGAAACTCCCAGCCATAACACAGAACACCATCCCATTCCGTAGATCCGTGTTCTCGCCCATCTTCCTGTGGAGTCTGGTTACCATGGGGATGACCCAGCTCAGGATCATTTTCTATATGGGTGCCATGAACAAGATGCTGGAGTTCCTTGTCACCCATGGCAACCCTTACTCTTCTGTTTTGATCGTCGAGGCAGAGGAGAAAGTGAGTTTCTACTCGTCCATCTTCGGCACCCTGCAGCTGCTCTGTCTGGTCACCTGTCCTCTGATTGGCTACATTATGGACTGGAGGATGAAGGAGTGTGTGGACGAGACGAAAAAAGACACAGAGACGGAGAAGAGACCAGCAGACGGGCTGACGAGAGACAAAAAGATCCAGAAAATCACTAATGCCATGAGAGCCTTCATCTTCACCAATCTGCTACTGCTGGCGTTCGGAGTGTGCTGTCTGATAGACAACCTGCGACTCCAGATCCTAACCTTCATCCTCCACACCATTGTCAGAGGGTTCATCCACTCCTGTTGTGGAGGCCTGTATGCTGCTGTATACCCCTCTAACCACTTTGGAACTCTGATTGGGCTGCAGTCGATGATCAGTGCTGTGATCGCCCTGCTGCAGCAGCCCCTCTTCATCGTCATGGTGGGATCCCTGCACGGAGATCCCTACTGGATCAACCTGGGCATGATCCTCTTCTCATTGGCTGGCTTCTTGTTGCCTGGATACCTTTTCTATCATCGCAGACACCTGATCCAGGAGAAGGAGGCTCAGGACAATAATGCCACCGGCCAGGAGAGAGAGGCTCTCAACCACTCAGCGACCAACGGCCTCAAACACCATAGCAATGGTCACAGCATCCAGTAAGCGTAGGAAGTGGTTCTGGAGCAATGCTAAGGATTTTGGGAACTGTAGGATTATTTGTATCATGTTCATGGTATCTACCAAATCACTAACCACAATATGGTCAAGTAAATTAGATTTTTTTGCATTGTTAGCATTATTGCTGTTGCTGTTGTTGTTGCCTCATGGCTTTATTCAGTCGGTGTCGTGGAAGTTCAACGCTTAAGCCCAAATGAAACTTTAAAGGCAATGTTCCCACGTTGGCGGAGACGGCATTCACGGTAAACGCTGCGTATGTCGGCTCAATCGGAAATGACCACGACTTTTCTATCGCTTCAGCGATGCAGATTGAATAGAGCCCTAAGCCACAGAACTTCCAACCACGATCCACTAACATGTCAGGACTTGAAGTCAAATACTAGTCAATGGAGTTGCTTGAATTGGAATATCTTGATAAGTTATGATCTTTGTTGTTGTTGATGATTTATTTGCTGTGTGGCTAGTCCCAAGACTTCTATGGTACTTGAAAGACCCTTCAGTGGCATGTTTCTCCTTTAATATTTCTCAGTCCATGTTGACAAAGAACACCAAAGAACGATATTCAGATATGAATTGTGCAGCTTCTACTGAAACAGAACAATGATAGTGTGTCAAATATGCTGTGTCACAGACAAAGGATGTATTAAAATGACATGTAAGAAAATGTGAATAGCATAGTTATAAGGTTGTACTATGAGGCTTGGGTGAAATCAGACACCCAGCCAGGAAGAATGCTACAATTAGTTATACCAAATATTATGCCATTGCTTTTTGTATTGCAATCATATTTTTCTCCGAACATTTATCGCATAAACCAACATGCATACAGATACACGAACACACGCGTGTGCATGTGCTGGCTCTTGCGCTCACTCTCTTTCACAGACAGACAGACTGACTGACGAGACACTAACTACCTCTTCTATTCCCTAACCGGCTCTCTAAAACCGAGACCCATTTGTGTGCCTGCGTGAGTGTACCGTGTTTGTAGATTTGTCTTTTCATTGGTCAATTTATCACTCATTAGCCATGTAATATGTAGATGTTTTATTTTTGGTATGATCATTTTATTTTTCAAACAATATAAACATATACAGACAAAAGACAACGCCTAGATTGTTTAAAGATTAACGAAGTGGAGTCATATCGGTCATTCTCCACTGAACTCTCATTTTAAGATTTTGTTTTAAAACATGAAAACAGTGTGACACTTCACATCCAAAGCTCAGACTGATTTTGAAAAGTAGACAGATGCAATGGTAATGTGTCAAATACTTTTACAGCTTTGTGACCAGGAATTAACTTGTGTGTAAAACGATATGTATTTACTATATATATATATATATATATATACCTAAATATGTATTAACTGTCTGTACCTTTCATATGCAGACGTGTTAAAAAGGGGATTGTGTTATTATTAGCCGACGTTTTCATTGTAATGCCATAATTATAAATGCTATTCTGATTATGTATGCTTTTGCTGTATTCTCTACCCGGTTAGAGATCATGTATACACAGTGTACAAAACATTAAGAACACTTTCCACGACAGTGTCCAGGTGAAAGCTATGATGTCACCTGTTAAATCCACTTCAGTCAGTGTAGATGACGGGGAGGAGACGGGTTAAAGAAGTATTTTGGTGCCTTGAGACAATTGAGAATTTGTACCATTCAGAGGGTGAATGGGCAAGGCAAAATATTTAAGTGCCTTTGAACGGGGTATGGTAGTAGATGCCAGGCTCACCGGTTTGTGTCTAGAAGTGCAACACTGCTGGGTTTTTCACGCTCAACAGTTTCCAGTGTGAATCAAGAATGGTCCACCACCCAAAGGACATTCAACCAACTTAACACAATTGTGGGAAGCATTGAAGTCAACAATGGGCCAGTATCCCTGTGGAATGCTTGCGACACCTTGTAGAGTCCATGCCCCGACGAATTGAGCCTGTTCTGAGGGCAGTGCAACTCAATATAAGGAATGTGTTCCCAATGTTTTGTAAACTCCGTGTAAGTAGGGCCAAGGATTCTTTCTCATGCAAATACTTCTGGTGTAATGCTCCACTCCCCATACAGATGTGTAACACAACACTGTCTTTAATGTTAAAAGGCAATTTCTCAATATAGTCTGAGGCATTTGTATTATGCATCTGTTAATGTGAATCATTACCATATAGTGACGAAGGGGGGATTGAAATATGTTGTTTTTGTACCGGCCATAGAATTGAATGTAAAACCAGAGACAGACAGTAACAAACTTCACCTGGGAAACCAACGCCATGTCGAGGGTGGCTACAACATAGAAGAAGGATGTGTGAGCCGTTCTACTTCTATGGGCTGCAAAGCCATATGAAATATATCTATATATTTTTTTTAAGTGTACAGCACTTTTCCTCAGGGGCATGTAGCTGATATGTCATAACGATGAACTGTATTGTATCCCCTCCCGATCACGCTCCTTTTACAGCTTTGTTGTGTCAGACGTGAAATGCTATTTTTTTCTGTCATCTCTCATCTGGGGACTAAAGCCAGCTTTTAGTCTCATCAAATAAATAAACAAATATGTAGGAAACTGTCCTGTGACTGTGTGTGCCC</t>
  </si>
  <si>
    <t>TGCCTGCACCCTAATGATCTGGGGAAGTCAGTGGGCATCGTGACCACCACACGTGTACAGCATGCTTCTCCTGCTGCTGCCTATGCCCACTCAGTGAGCCGCAGCTGGTACAGCGATGCTGACATTCCCTCTAGTGCCCGCCGACAGGGCTGTGTCGACATTGCCACACAGCTGGTGACCAACGTTGACATTGATGTTATCCTGGGTGGGGGGCGGATGTATATGACCCCAAAGGGAACTCCAGACCCTGAGTACCCCACTTCCTCTTCCCGGAAAGGGGATCGGAAAGATAAGAGGAACCTCATTGACGTCTGGATGAAGGCCCAGCAGGACAAGAATTCCCAGTATGTTTGGCACAGGAAGCAGTTTGACGAGATTAATGTAAAGACTACTGACCGTCTCCTGGGTCTCTTTGAGCCAAAGGACATGCGGTTTGAGGTTTTCCGGAATGCCACACGTGACCCGTCCATCGTCGAGATGACAGAGAAAGCCATTCAGATCCTCAGCAAGAACCCCAAAGGCTACTTCCTCTTTGTAGAAGGAGGGAGAATTGACCATGGGCACCATGATGGCATTGCCAAGCTGGCGCTGACTGAGGCTGTGATGTTTGACCGGGCGGTGCAACGAGCCTCCCGGCTCACCAGAGAATCAGACACCCTCACTGTCGTTACCGCAGACCACTCCCACGTCTTCACCTTCGGAGGAAACACCCCCCGTGGAAACCCCATCTTTGGTTTGGCACACAAGAAGGCAGATGATAGGATGCCATTCACTAGCATCCTGTATGCCAACGGTCCTGGTTATGTACATGTGAATGGAACGAGAGGAAACATCACATTGGTGGATTACTACGATGAAGAGTACATGCAGCAAGCTGCAGTCCCTCTGGACTCTGAGACCCATGGCGGGGAGGACGTGGCCATCTACGCCAAAGGCCCCATGGCCCACCTCTTTCACGGGGTCAAAGAGCAGAACTATATCGCCCACGCCATGGCCTACGCAGCCTGCATCCCACCCTACACGGACTGCCCACCACATCCGCCCGCCTCAACCGGACACACACACACCCTCTCTGGGCTGCTTTTCTGTCTGGCCAGCCTCCTCTGGTTCCTGTTCAGATGACGACACACAATCCAACAATCATGGGTACAGTGTCCATATTAGGACAGTTACCGGTCCATGAAAGTTGTGTCAGAGATGGTGGAAATGGGATAGTTCTAGGTTGTCTATTTTGGAGAAGTGTCTAGATTGCTATGTCATATTGCACTGCAGCAATTTCTAACCATCCTTATAAGGTTCTAAATGGAACATGTAAGGTGCTATAAAGATAATTTTCTTAAGGTTCTATAAAGAACCATTAAGAAAGGTTCTATATAGCACCAAAACAGGATTCCGCTATGCTTACAACCCTGTTTGGGGCTATAAAGAACCCTTTTTTATGGTTCTTTATAGAACCTTTATGGAGAATGGTTCTATAAATAACCTTTCACAATCCGAAAGGTTCTTTGTAGATCCTTTTGAAGAACCATAAAGGGTCTTTTAATCTGGTCAGCCATATTATATTGTTAAAATTCCATCTGAGTTATTATTGTGTTAATTGACAAGTAGAATCAAGTGAGCTACCTCTGGAACAACTGGGAGTCCCTGAGTAGAGAATTGAGAAGCACTGATTGATTTAGTCAACCGTTCTCAACTGACACAAGGTCATACGCGAGTCTTTCACAAGACACCGTCACTGGTCACAGTCATATATAATATGTAATGGAATAACACAACACATTAGATAAACTGGAATTACACTCTTACTTACGGTTGCACAAAAAGAGCTGTGACTAAAACCACGGTCCAAAATATTCGTATGAGCCACTAAAAGAGCAAAGAATCCTTTTCTGAACTGTAAAGAACCATTGAAGAGCTCAAAGGGTTATTGGAGTCATTATGGTTCCACTTAGAACCATCACAAATCCCAAAGAACCCCTTGAGGAACCCTCATTTTTTAGTGTGTACACTATTAATGTGGTTTGCAGTGAAACTGGAAAAAAGGAGACCTGGAATGTCACCAAGATATATTTCCTAGTAGAAGTAGGCCTTACTATAAACTCCAAAGAGATGGGGTCTGTATATTTTATTTGCAATCACTAATAGCTGGACTAAGCCAATGAGATGACTGTGGTAACTAAAGAAGATGTAGTGGCTTAAGTAGTATGGTCAGGTATCTAAATTGTATGGCAATTTAAAATGGAGCTGACCATAGCTCAAATAAACCTAAATACTAAATATAGAGATGTTTTTATGTTAAATGCACATGTTTAGTATTAGTGGATTGAATACATCTCTTTGCTTAGATGTGTTTCCATTCCCCTTTAAGCAGTATGGTCAGGTATCCCAGACACCGGTCAAGCCTAGGCGTCCCGCTAGCGGGACAACTTCCGGTGAAACTGGAGGGCGCGCAATTCAAAGAAATAATCATAAAAATTATGGATATTAAACATTTAGGCACATACAAGTGTCTTATATCGGTTGAAAGCTTACATTCTTGTTAATTTAACTGCACTGTTTGATTTACAGTATCTATTACAGAGAAAGCATGCCATGCGATTGTTTGCGGACGGCGCCCCACATCAAAATATTTTTCCACCGGCACAGGTTTCATAAATTCACAAATAGCGATTAAATATTCACTTACTTTTTGAAAATCTTTCTCTGATTTGTCATCCAAAGGGTCCCAGCAGGGACATCACTAGAGATTCATGGATAGGGGGGGGTCTGGGCATACTCCCCCAGGATTTGTTTTAAAGCCCCCAAAACGTCTTTTCATCATGTATTATTAGAGTAACAACGGGTGTAAAATCGATCAAAATAAGGTTATTTTTG</t>
  </si>
  <si>
    <t>TGTCCGCAGGGCGCCCGTTGATCAACTTCCTCCTGTTACTTTGCAACCATGCCATTTAGAATAAACCGAAACTGAAAGCACAAGATCCTAGCCCCCCTCCCTCTCCTCCCCTCCTTAAGGTGCTGCCCGACTGTACAAACAGGTGGGCGGTTTCTACAAACATTATAAGAGTGAAAGCATGCTCCAGCGTCTGCAATTCAAGCGTAAAGAGACGTCTTGCAGGTAAACTGACAGCCAATATCCTGCTCATTTATCCAAGGAGGCGCTGTAGGGTTTTACAACAAGTTGAGAAGATCATAGGAATACCGTAGTTCCATATCCAGTCTTGAAAAGGAAATGCAAGCATCTTTGCCTGTGGCCGTTTAGAAACGTTCCCTTTATTTGCTGTTGCGGTTGACGGTGCACCATATGGGACCATTACTAAAAGATATGCCGCTGGTGGCATCCTTCGTCGACTCGCGATCAGAAGGCAGCGGAACGTCTTTCTCCGGTGAGGACTACCCAAGCCCATCCGAATCGGAGAGAGGAGGACAGAAAGGAGTGAGTGTGGACCGGAGAGGTAAAAGAAGGGTGAAGAACAGAGATGCTGCCAGGAAGAGCAGGAAAAAACAGACGGAGAGAGCAGACATTCTCCACCAGGAGCTACAGACCTTGGAACGTTCTAACTCAGCTCTAGAGAAGGAGATTGCTGGTCTGAGAAGAGAGTTCCGGCTTCACACAGCCACGCTGGAGCAACATGAACCTCTCTGCACCCTCCGGCCCTCCTCTATACCCGCCAATGCCCCCTGCTTCCAGATCCTGTCCCCCTCCGCTTCATCTATTGCCCCTGTGACTACCCCGGGACCCACTGTGTCCCCTGTGACTACCCCGGCACCCACTGTGTCCCCTCAAACTACCCCGGGCTCTCTTCTTACCCCAGTAACTGGAGGGCAGTTGGCTTGTTTACCTGCTCCTGCCTCTTTACCCCTCTCCACTCTCGTCACTGTTCCTTCAACTGCCCATGTGACTAACCCCTACCCTTTGCTTTCCACTCTATATTCCCCAATATCTAATATTTCCCCAAACAATCTTTGTGCCTCTCTAATTACCCCCAAAACTAATATTTGTCCTCTAACTACCTCAAGAACTAATCTTGCCCTTCCAAATATCCCTACCCCTACTCTGTCATCCACTTCCTACCCTCTGACCATGTACCCTCTGAACTTGTCTACCCCAGCCATTGAAACCCCAATAGAATTGTCTCTCTCCGACATCCTGGACAGTCCTGATTGGCTCTGCGATCCTGCATCACCCAACTGGGGCGAGTTCTAATGGACCAATCACACTGTTTGGCGAATGGTTAAAAGCAACCTGTGGTAGCTCGGCCCTATTGCCTCTGACCACAGAACATCAGTACTGATTTTCTGGCAATTTCCTGACGAATCTCCACGTTGAATCTCCACTGTCCATCGGCAGACAACCACCAGGTGATCTACAGCCAACGTCTGTGATGATGTGTCTTTCATGGGGTAAGATTCCTGGCACCCTGTGAAAGAGTCATTTAGGTTTCTGTAGAAAAGAACAGATAGACACTTAACGTTTATGGACTCTGGTGTTTGGTACATGTATATACCAAGCACATGTAATGGGTGTTCACATCTTGTGAGGAATTCTGTAGCTGTTATGTTGATTTGTGCTGGCCCCACGGGGGGCCAGCACAGGAAATGTATGAAATGTATGCATTCACTACTGTAAGTCGCTCTGGATAAGAGCGTCTGCTAAATGACTAAAATGTAAATGTAAAATTTACTGTTTGTGTTTTTGAATAATCGGCCCTGTTCATTGGTCATAGCAGACTAACCGGCCCTGTTCATTGGTCATAGCAGACTAACCGGCCCTGTTCATTGGTCATAGCAGACTAACCGGCCCTGTTCATTGGTCATAGCAGACTAACCGGCCCTGTTCATTGGTCATAGCAGACTAACCGGCCCTGTTCATTGGTCATAGCAGACTATTGGCCCTGATCAATGGTCATAACAGACTAACCGGCCCTGTTCATTGGTCATAACAGACTATTGGCCCTGATCAATGGTCGGTGATGAACTTCTTTGAGAGTGGAATAATTGATTGATTGATTGGAATAAGCTTTTAAACTCTTCATTAGAACCTCACATATTGAGTTCATTTATTTGTGTATAAAATCAACAATTCAATTGACTTTCAAGCCTTTTAAGTGTGATTTTAATTAATTGTAAAAAGCTGCAAATGTATGAACAGGCTATAGACAAAACAAATAGCATATGACTATATTTGGAAAACCACATCTCATGCAATATAAACTACATCTATATTCAAAATACCCCAGATTTTAGGTTTAAACATAGGATATACAGGTAACTGCCAAAATAAGGGGAACTCCAACACAAAGTGTCTTAATAGAACGTTGGGCCACCGCCAGCAGCACAGATGCACCTTGGGTATAGCAGTGGCTTCAGAAGGTATTCACACCCCTTGACCTTCTCCACATTTTGTTACGTTACAGCCTTATTCTAAAATTGATTAAATTGTATTTTTCCCCTCATCAATCTACACACATTACCCTATAATGACAAAGCAAAAATTGTTTTTTAGAAATGTTTGAAAATGTATAACAATTTTTTTTTAATGAAATATTACATTTACATAAGCATTCAGACCCTTAACTCAGTACTTTGTTGAAGCAACTTTGGCAGTGATTACAGCCTGGAGTCTTCTTGGGTATGACGCTACAAGCTTGGCACACCTGTATTTGGGGAGTTTCTCCCATTCTTCTCAGCAGATCCTCTCAAGCTCTGTCAGGTTGGATGGGGAGCGTTGCTGCACAGGTATTTTCAGAAAAGAGACACGTGAAAAGATTCTGGGGATGAACGTAGACATCTTCAATATGTACCCATTGTTTTTTATATATACAGTTGAAGTCGGAAGTTTACATACACTTAGGTTGGAGTCATTAAAACTCGTTTTTCAACCACTCCACAAATTTCTTGTTTACAAATTATAGTTTTGGCAAGTCGGTTAGGACATCTACTTTGTGCATGACACAAGTCATTTTTCCAACAATTGTTTACAGACAGATTATTTCACTTATAATTCACTGTATCACAATTCCAGTGGGTCAGAAGTTTACATACACTAAGTTGACTGTGCCTTTAAACTGCTTGGAAAATTCCAGAAAATGATGTCATGGCTTTAGAAGCTTCTGATAGGCTAATTGACATCATTTGAGTCAGTTGGAGGTGTACCTGTGGATGCATTTCAAGGCCTACCTTCAAACTCAGTGCCTCTTTGCTTGACATCATGGGAAAATCTAAAGAAATCAGCCAAGACCTCAGAAAATTAATTGTAGACCTCCACAAGTCTGGTTCATCCTTGGGAGCAATTTCCAAACGGCTGAAGGTTCCACGTTCATCTGTATAAACAATAGTACGCAAGTATAAACACCATGGGCCCACGCAGCCGTCATACCGCTCAGGAAGGAGATGCGTTCTGTCTCCTAGAGATGAACGTAGTTTTGTACGAAAAGTGCAAATCAATCCCAGAACAACAATAAAGGACCTTGTGAAGATGCTGGAGGCAACAGGTACAAAAGTATCTATATCCACAGTAAAACAAGTCCTGAATCCACATAACCTGAAAGGCCGCTCAGCAAGGAAGAAGCCATTGTTCCTAAACCGCGATAAAAAAGCCAGACTACGGTTTGCAACTGCACATGGGGACAAAGATCGTACCTTTTGGAGAAATGTCCTCTGGTCTGATGAAACAGAAATAAAACTGTTTGGCCATAATGACCATCGTTATGTTTGAAGGAAAAAGGGGGAGACTTGCAAGCCAAAGAACACCATCCCAACCGTGAAGCACGGGGGTGGCAGCATCATGTTGTGGGGGTGCTTTGCTGCAGGAGGGACTGGTGCACTTCACAAAATAGATGGCATCATGAGGGAAGAAAATTATGTGGATACATTGAAGCAACATCTCAAGACATCAGTCAGGAAGTTAAAGCTTGGTCGCAAATGGGTATTCCAAACGGACAATGACCCCAAGCATACTTCTAAAGTTGTGGCAAAATGGCTTAAGGACAACAAAGTCAAGGTATTGGACTGGCCATCACAAAGCCCTGACCTCAATCCTATAGAACATTTGTGGGCAGAACTGAAAAAGCGTGTGCGAGTAAGGAGGCCTACAAATCTGACTCTGTTACAGCAGCTCTGTCAGGAGGAATTTACCAAAATTCACCCAACTTATTGTGGGAAGCTAGTGGAAGGCTACCCGAAACCTCTGACCCAAGTTAAACAATTTAAAGGCATTGCTACCAAATACTAATTGAGTGTATGTAAACTTCTGACCCACTGGGAACGTGATGAAAGAAATAAAAGCTGAAATAAATAATTCTCACTGCTATTATTATTTCACTTTCTTTAAAATAAAGTGGTGATCCTAACTGACCTAAGACAGGGAATTTTTACAAGGATTAAATGTCAGGAATTGTGAAAAACTGAGTTTAAATGTATTTTTGGCTAAGGTGTATGTAAACTTCCTACTTCAAATGTGTGTGTGTATATATATATATATATATATTACTGTATAGTTGTATGTTTATCTCACATAATGTAATTTAACTGTATGTTTAGCTCACATAATGTACTTTAACTGTATGAAATAAGGTGTCTGTAATAGAATAAATGTGACAACAATGAATGTAGACATTAATAAATGTATTATAGATTCTAAATCATTTTGTACCATGAGGTGACTT</t>
  </si>
  <si>
    <t>ATGAAAGCAGTTGTCTTTGCACTGACTCTAGCCCTTATAGCGAGTCAACATGTTAACTTTGCCCCTGCATTTGAAGCCAGTAAGGCCTATGTGTACAAGTATGAGGCACTGCTCCTGGGCGGTTTGCCTGATGAGGGTCTGTCCAGAGCAGGAATAAAAGTCATCAGCAAAGTTCTCATCGGTGCAATTGCCCCAACTATCTACATGCTGAAGTGGCCCCCCGTGGGAATCGAACCCACAACCCTGGCGTTGCAAACACCATGCTCTACCAACTGAGCCACAAGGATATATTGATATCCCCTTGTAGCTCGTGGACCCTAAGATCTTTGAGTACAGTGGCGTCTGGTCCAAAGATCCTTTCGTCCCAGCTGCAAAGCTCACTTCAGCCCTGGCTGCTCAGCTCTTGACTCCAATCAAGTTTGAGTATGCCAATGGTGTAGTAGGTAAGGTATTTGCCCCCACTGGTGTCTCTGAAACAGTGTTAAATATCCATAGAGGTATCCTGAACATCCTTCAGCTCAACATCAAGAATACACAGAACGTCTCTGAGATACAGGAGGTTGGAGCTCAGGGAGTGTGCAAGACCCACCTTGTAATCAGTGAAGATGCCAAGACCGGGCACGTTCATTTGACCAAGACCAAGGATCTGAATCACTGCCAGGAGAAAATCATCAAAGAGTTTGGTCTGGCTTACATGGAGAAATGTGTTGAGTGCCAGCAGAGAGGAAAGAACCTAAGGGGAGCTGCTGCCTACAACTACATCATGAAGCCCGCTGCCACTGGTGCTATCATCATGGAGGACACTGTTACTGAGCTCCATCAGTTCTCACCTTTCAATGAGATGAATGGCGCTGCCCATATGGAAGCAAAACAAACCTTGGCTTTCATTGAGATCAAAAAGACCCCAGTTGAGCCTATCAAAGAAGAATATCTTCATTGTGGATCCATTCAGTATCAGTTCGCCACTGAGATTCTCCAGACACCTATACAGCTCCTTAGAATCAGCAACGCAAGTGCTCAGATTGTGGAGATTCTGAACCATCTGGTCGAATACAATGTGGCTAAGGTCCATGTCGATGCCCCTCTGAAGTTTATTCAACTTGTCCAGCTCATGCGTGTGGCCAGCTATGAAAGTATTAAAGCCATCTGGAATCAGTTTAAGGCTAAGCCAGCTTTCAGATACTGGATCCTGGATGCTATTCCTGCCATTGGAACTCCAGTTACTTTGAAATTCATCAAGGAGGAGTTAGTGGATGGTCACATTACTATTGCTGAAGCTGCTCCAGCTCTGGTGGCCGCTGTGCACATGGTCACTGCTGATGTGGAAACCGTCAAGCTTTTTGAAACCCTAGCTTTCAACCACAAGATTCCGGTAAACCGAGTTCTGCATGAGGTTGCCATGCTTGGTTATGGTACCAGGATTTCCAAGTACTGTGCTGCATATCCCACCTGCCATGCTGACTTTTTGAAGCCCATCCACAACCTTTTTAGTGGTGCTATTGCTAAGAGAAACTTTGAGGAAATTGCAATGCCTCTGAAAGTTTTGGGTAATGCTGGCCATCCTGCTAGCCTTAAGCCCATCATGAAGCTCCTGCCCGGATTTGGAACTGCTGCTGCTACACTGCCCCTGAGAATTCAGGCTGATGCCATCTTGGCTATGAGGAACATTGCCAAGAAAGAGCCCAGAATGATCCAGGAAGTTGCTGTGCAGTTGTTCATGGACAAGGCTCTCTACCCAGAGCTCCGTATGATTGCCACCGTTGTGCTTTTTGAAACAAACCTCCCCATGGGTCTGGTAACTACTCTTGCTGATGCAGTGACAAAGGAAGCCAATCTGCAGATGGCTAGCTTTGTCTACTCTCTCATTAAGTCCATGACCGAGAGCACCGTCCCTGACTTTGCCTCAGTTACTGCTGCCTGCAATGTTGCAGTCAAGATCCTCAGCCCCAAATTCAACAGACTGAGCTTCCGTTTCAGCAAAGCCACCCACCTGGACAATTATCATTGGATGAATGGTGATGCTGCCAGTGCTTTCTACATCAATGATGCTGCCACTGTTTTTCCCAGAGCTGTTGTGGCTAAAGCCCACACCTACTTTGCAGGAGCAGCTACTGATGTTCTGGAGATTGGAGTGAGAACTGAGGGAATCCAGGAGGCTCTTATGAAAATGCCCAAGGCTCCTGAAAATCTTGACATGATCACCAAGATGAAGTGTGTCATTAAGGCTCTGTCTGACTGGAGGTCCTTGCCTTCAAGCGAGCGTCTGGCTTCCGTGTACATGAAGTTCTTTGGACAGGAAATTGCCTTCGCCAACATCGACAAGGCCATCATCGAACAGGCAATTCATCTTGCAACTGGACCTGCTTTTCAGGCAGAGGCAAAGAATGCCGTGAGAGCACTGCTGTCTGGAGTTGCTTTTCAGTATGCTAAGCCATTGCTGGCTGTCGAAGTGCGTCACATATTTCCCACTGCTGTTGGTGTGCCCATGGAGCTCAGCTTCTACACTGCTGCTGTTGCCATTGCAACTGTCAGTGTCAAAGCCACAATGTCTCCACCTCTTCCTGAAACCTTCCATGTTTCACAGCTCATGAAGACAGACATTCGGCTGTAGGCCGAGTTCACACCAAGCATTGCAATGCATACATTTGCTGTGATGGGAGTGAACACTGCCTTCATCCAGGCTGCTCTTATGGCAAGAGTTGAAGTACACACAATTGTCTCTGCCAGATTCACAGCAAAACTTGATATGGTCAAGGGCAACTTCAAGATTGAGGCTTTGCCTGTTCAGATAATTAATCACATTGCATCTGTACATGTTGAGACACTTGTGTTGGCAAGAAATGTGGAAGACCTTGCATCTGCGAAATTCACACCAATGATTCCTGCGGCCAAATCTGTAACACAGTTGTCAAGGGAGAAATGTACATCTAAGATTGCATCCTCCATGATTGGTAGTTTGTCAAGATCATCTGAACTCATTTACAATAATATGCCTTACAACTTCTTACCCAAGAAGGTGAGACCCATTAAAGCCCAAGTGGAGAAGAAAATGTGTGCTAAATCTAAATTCTTTGGAATCAAGGCATGCACTGAGATGGAATCTCAGAACGCTGCCTTCATCAGAAACTCTGCTCTCTATGCACTGATTGGAAAACATTCAGTCCATGTTGATGTGTCACAAGATTCTGGTCCAGTCATTGAGAAAGTAGAAATTGAAGTACAAGTTGGACCTAAGGCCGCAGAAAAGATAATCAAAGTCATCACCATGACAGAAGAGGAGGAAGCTCCAGAGGGAAAATCTGCCCTGTTGAAGCTCAAGAAAATCCTGGTACCTGGTCTGAAGAACAGCACCAGATCTTCCTGCAGCTCTAGCAGTTCTCGCTCTAGCCTTCGTTCCAAATCCTCCTCTTCCTCCAAATCCTCTCCTTCTTCTTCTCGTGCCAAGAGCAAGATCAGCAGCAGCAAAAGCAGAAGCAACAAATCAGTTAGCAGCCGCTCTTCCAGCTCCTCTAAGTCTAGCTCCTCCAGGTCCAGCTCTCGCGCTTCCAGCTCCCGCATCTCAAGGCAGGAAGTCTATGACATGAAATTTGCCAAGAACCACATCCACCAGCATCCAATCTCTAAGGCAAGAACCTCCAGCATAAGCAGCGCCTCCAGCTTTGAGGCCATCTACAAACAGGCAAAATACCTTGGCAATGCTGTTGCCCCAGCAGTGACCATCATCATCCGTGCAGTGAGAGCTGACAATGAAGTGCAGGGATACCAGATTCCTGCTTATTTGGACAAAGCTAATTCCAGGTTGCAAATCATCCTGGCTAACCTTGCTCTCAAGGACAACTGGAGAATTTGTGCTGATGGTGTTCTTCTAAGCAACCACAAAGTTAAGGCTAAGTTTGCCTGGGGAGTAGAATGCAAAGAATTTGAGACTGAGATCACAGCAGAGACCGGTCTTGTGGGACCAGACCCTGAATTCCGAGTGAAGCTGACATGGGACAAACTTCCCAGCGGACTGAAGCGCTATGCAAAAAACTGAATGTGCTGACAACAAAATCACACAAAAATAATTAATGGAAATCCAATTTATCAACCCATGGAGGTCTGGATTTGGAGTCACACTACAGGCTGATCCAACTTTGATGTAATGTCCTTAAAACAAGTCAAAATGAGACTCAGTAGTGTGTGTGGCCTCCACGTGCCTGTGTGACCTCCCTACAACGCCTGGGCATGCTCCTGATGAGGTGGCAGATGGTCTCCTGAGGGATCTCCTCCCAGACCTGGACTAAAGCATCCGCCAACTCCTGGACAGTCTGTGGTGCAACGTGGCGTTGGTGGATGGAGCAAGACATGATGTCCCAGATGTGGTCAATTGGATTCAGGTCTGGGGAACGGGCGGGCCAGTCCATAGCATCAATGCCTTCCTCTTGCAGGAACTGCTGACACACTCCAGCCACATGAGGTCTAGCATTGTCTTGCATTAGGAGGAACCCAGGGCCAACCGCACCAGCATATGGTCTCACAAGGGGTCTGAGGATCTCATCTCGGTACCTAATGGCAGTCAGGCTACCTCTGGCGAGCACATGGAGGGCTCGCCAGAGCGGCCCCCCAAAGAAATGCCACCCCACACCATGACTGACCCACCACCAAACCGGTCATGCTGGAGGATGTTGCAGGCAGCAGAACGTTCTCCACAGCGTCTCCAGACTCTGTCACGTCTGTCACATGTGCTCAGTGTGAACCTGCTTTCATCTGTGAAGAGCACAGGGCGCCAGTGGCGAATTTGCCAATCTTGGTGTTCTCTGGCAAATGCCAAACGTCCTGCACGGTGTTGGGCTGTAAGCACAAAGGCGGAGGTAGCGGTCCTGCTGCTGGGTTGTTGCCCTCCTACGGCCTCCTCCACATCTCCACATCTCCTGATGTACTGGCCTGTCTCCTGGTAGCGCCTCCATGCTCTGGACACTACGCTGACAGACACAGCAAACCTTCTTGTCACAGCTTGCATTGATGTGCCATCCTGGATGAGCTGCACTACCTGAGCCACTTGTGTGGGTTGTAGACTCCGTCTCATGCTACCACTAGAGTGAAAGCACCGCCAGCATTCAAAAGTGACCAAAACATCAGCCAGGAAGCATAGGAACTGAGAAGTGGTCTGTGGTCACCACCTGCAGAACCACTCTTTTATTGGGGGTGTCTTGCTAATTGCCTATAATTTCCACCTGTTGTCTATTCCATTTGCACAACAGCATGTGAAATGTATTGTCAATCAGTGTTGCTTCCTAAGTGGACAGTTTGATTTCACAGAAGTGTGATTGACTTGGAGTTACATTGTGTTGTTTAAGTGTTCCCTTTATTTTTTTGAGCAGTGTATATTTTCTGGGTGATTTACATTTTGACTGGCTCCCATCAAGCTGCCCACTCAAGAAAAAAACTTCAAACTGTAACCAGTGCCTGCAGCCTGTTTCAGGTTGCCAGTCAACCTACCAGGGTATTTACAAATAGCACAGGAAGGAAATCATCAACATGTATTGATCACATCTTTACTAATGCTGCAGAAATTTGCTTTAAAGCAGTATCCAAATCCATAGTATGTAGTGATCACAGCCATATCTAGGAAAACCAGAGCTCCAAGTATAGTGTATAAGAGGTCATACAATACGTTTTGTAGTGATTCATACGTTGATGTAAATAATTTTTGCTGGTCTTTGGTGTGTAATGAGGATCAACCAGATGCTGCACTTGACACATTTATTAAATTGCTTATTCCAGTTAGTAATAACCACACACCCATTAAGAAAATGACTGTAAACACAGTTAAATCTCCTTGGATTGATGAGGAATTGAAAAATTGATTGGTTGAGAGGGATGAGGCAAAAGATATGTCCCCCAAAAAATTGGCAGCCCAACTATTTGGCAAACGTACTGCAAATTAAGAAATCATGTGCCTAAATAAAAAAAAATTATATACATGAAACGAAGCTGCATGATATAAAGAATGATAGTAAAAAGCTTTGGAGCACCTTAAATTACATTTTGGGGAAAAAAGATAACTCAGCTGCATCATTTATTGAATCAGATGGCTCATTCATCACAAAACCCACTGATATTGCCAACTACTTGAATTACTTTTTCATTGGCAAGATAAGTAAACTTAGGTATGACATCCTAGAAACAAACGCTGACACTACACATCCAAGTATATCTGACCAAATTATGAAAGACAAGAATTGTACTTTTCAATTCTGTAAAGTCAGTGTGGAAGAGGTGAAAACATTGTCTATCACCAATGACAAGCCACCGGGGTCTGACAATCTGGATGGAAAATGACTGAGGATAATAGCGGACAATATTGCCAACCCTATTTGCCACATCTTCAATTTAAGCATACTAGAAAGTGTGTGCCCTTAGGCCTGGAGGGAAGCTAAAGTAATTACACTACTCAAGAATAGTAAAGCCCCCTTTACTGGCTCAAATAGCTGACCAATCAGCCTGTTACCAACCCTTAGTAAACTTCTGGAAAAAATGGTGTTTGACCAGATACCATGCTATTAAACAGTAAACAAATTGACAACAGACTTTCAGCACGCATATAGGGAAGGACACTCAACAAGCACGGCACATACACAAATGACTGATTGGCTGAGAGAAATTGATGATAATATGATTGTCAGGGCTGTCTTGTTAGACTTCAGTGTAGCTTTTGACATTATTGATCATAGTCTGCTGCTATAAAAAAACGTATGTGTTAATGCTTTACATTAATGCTTTACTGCTACAATGTGGATAAAGAGTTACTTGTCTAACAGAACACAGAGGGTGTTCTTTAATGGAAACCTCTCAAACATAATCCAGGTAGAAGCAGGAATTCCCCAGGGTAGCTGTTTAGGCGCCTTGCTTTTTTCAATCTTTACAAACGACTTGCCACTAGCTTTGAGTAAGGCCAATGTCTATGTATGCAGATGACTCAACACTATACACGTCAGCTACTACAGCGACTGAAATGACCAACACTTTTCAAAGAGCTGCAGTTAGTTTCGGAATGGGTAGCAAGGAATAAGTTAGTCATAAATATTTCCAAAACTAAAAGCACTGTATTTTTGGAAAATAATTCACTAATCCCTAAACCTCAACTACATCTTGTAATGAATAATGTGGAAATTGAGCAAGTTGAGGTGACTAAACTGCTTGGAGTAACCCTGGATTGTAAACTGTCATGTTCAAAACATATTGATACAAAAGTAGCTAAGATGGGGGAGAAGTCTGTCCATAATAAAGCACCGTTCTGCCTTAACAAAACTATCAACAAGGCAGTTCCTACAGACCCTGGTTTTGTCGCACCTGGACTACTGATCAGTCGTGTGGTCACTTGGGAAAATTGCAGTTGGCTCAGAACAGGGCAGCACGGCTGGCCCTTAAAAGCACTCGG</t>
  </si>
  <si>
    <t>CCCCAGGTGTTCCAGGAGTACAAGGAGTTCACAGGGAGCTTCGGTCCCGTCGACTGCCTCAGCACACGGCTCTTCCTGGACGGGCCCAAGATAGCAGAGGAGTTTCAGGTGGAGATAGAGAGAGGGAAGACGTTACACATCAAGGCCCTAGCGGTGGGAGACCTGAATAAGACAGGTCAGAGAGGAGTGTTCTTTGAGCTCAACGGTCAGCTGCGGTCAGTCCTGGTCAAAGATAACCTGGCCATGAAGGGAGATGAAGTTCCATCCTAAGGCTCTGAAGTCCGTCCGGGGTCAGGTGGGGGCACCCATGCCCGGAAAGGTCATCGAGGTCAAAGTTGAGCCTGGTCAGAAGGTGGAGAAGGGTCAGCCGCTTTGTGTTCTGTCAGCTATGAAGATGGAGACTGTGGTTAACTGTCCACTGACTGGGGTTGTCACGGTGATTCATGTGAACACTGGTACCAGCTTGGAAGGAGATGATTTGATATTGGAAATCACTGCAGAGGAGTAGAGAGATGGA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ATTTAAATAAAGTTCATCCAAAATGTACTTTAAATAAAGTTAATCCAAAACGTAA</t>
  </si>
  <si>
    <t>ATGGGAACATGCAGGAAGGGAGAGACGTTCCAGTTTGTGTCGCGGCGCCACCGTGGCTTCCCCTTCAGCCTGACGTTCTTTCTCAACGGGCTGCAGGTGGAGCGCCTCAGCTCCTGCTGTGAGTTCAAACACCGGAAGGGTTCCCGGCTAGGCGGCCGCCACGGACATTTTGGATTCTCCAGCACGGAGGGAGCCTCGCCCTGCTACAGGTGTATCATAGCCATGGGGTTAGACAAGAAACCCACCCCTCCTCCAAAGAGAGTCAAAGAGGAAATCATAGTCACCCGCCCTCTAGACACTGGGAAGGACACTGCAGAGGTGGAGGAGGAGAAGATTGGTAAAGACAGTCACTCTCAACCAGAGCCTGAGACAACTCAGCCACAGGACATGGAGACAGAGATCAAAGAAGACATTCCACAAGAGGAGGACAAACCCAAAGACGACTATGAAGAGGACTTTGAGGCGGACGACGAGGGGCAGGCTGAGGACAGAGGAGAAGAGAAAGACAAGAAAAGTGTTCCTCCCTCCAGAGAAAGAGACGGAGAGGATAGAGAGAAAGACGACCAGTCTGACAGTGAGGATGATGACAACAATGAAGAGAGAAGGTCAAGGTCGAGGTCAGACTCCAGCTCCTCAGGAAGTGACATGGACGACAGTGAGGTTGAGGCCAAGGAGGACCAAGCAGTCAACCAGGCAGCTGACCTAGAGGAGGCTCCTCCCCAGGCTGAACAGGCAAAAGACACCCCCACCACCATAGCACTTGATCCAGACCAACCACTCACAGAGGATCCCACCACAGCCACAGAGAGCAGCTCTCCTACCCCACCCCAGACCACCTCGACTGGGGAGGAAGACACAGGGACCTTGGGGTACAGCCCTGGGGACAGCACAGCAAGACCCACAGAGCTTGAGGTGTCAGACACAAGTGAGCTGTCAGAGAAGGAGGGGAAAGGGGATGATGATGGGAGTGCTGTGGCTAAGGAGGAAGACAAGGAGAGTGGGGCTAAGGCGAAGGGTGAGTCTACACAGGAGGAGGCGCCTGAGAGGGCCAAGTCTGTGCAGGAGAAACTAGCAGAGGCCATTTTGAAGGAGGCTCAGAGTCACTCAGAGCCAGAGCTGAGTGACACCAGCACTGAGACAGAGGAAGACCCCACTGAGAAAAACCAACAACAGGACACCATTGGTACGGAACCAGAGCAAGCCGGGGCTTTCACTCTGGAGCGTCAGATCAGTACAGAGGAAGTTAAGTGTGAGGAAAGTTCACTCAGTGCACAGGAAATGACCTCACAGAGTGCTGCCGAGGGAAAAGAAGTCGGGACTGAGCTGAAGAAAGAGGAGGAAGATGGTGCACCGGAGTCTGAACAGATAACTGAAGAAACCAGTGGTGTGACAGAGGAGAAAGAGGAGGACCCGAAAGCCAGTCCAGAGACGGATGATCAAGAAGAGACAGGCAGCAAAGTAGAAACAAAGGGGAAAGAAGAGGGTGAAGAAACTAAGGGCAACCAGGAAGAAGATGAGGCTGTGGATCTTCAGGCGGACGAGCCAGCTAAAGCAAGTGATTCTGTAACTAGTAAAGAGCAGCAGGAAGAGAAAACCACAGCAGATCCAGACATACCACCTAGTGAGTCAGAGGAGATGAAAAGCACTAAAGATGATGCGTCATCTGCACCAGAAGAACCAGCGAGCAAGACTGAGATAGAAACAGCTGTGACGGGTGAGGCAGGGACTGAGGTGGCAGAGAGTGAAGCAGAGCCCATAGCGGATTCAGAGTCCCATAGCCTTAAAGAGATGTCTATAACTGACAAAGACAGGCAGGGAGATGAGGAGGAGGACACGGTTGGAGGCACAAAGACAGAAGTCACAGCAGATAATTCAAGCAGCGTGTCAGAGAAAAGTGGAGATACTACTGTCTGTGCTGAAAAGACAGCAGAGGGAGCTGGGAAGAGTGAGGATGCACCTGGAGAAACCGAAGCCAAACTTGAGAGTGACACAGGGGAGGCTATGAAAGAAGACAGACTAGAAAAAGAAGCTGGTCAGGATGAAGCTGGAGGAGAAACTACTACAGAGGATAAGGCAAGTGATAAGGTAGAAAATGATTTTGCCCAAATTGAAGAAGGGAAAGTAAAGGACGGTGAAAAGACTGGAAATGATAAGAAAGAAGAAAAGGAAGAGACTGAGGAAGTAAATACTGGAGAAGCTAAGAGAGATGAAGAGAAAGTTAGTGAGGGTAAGGTAGACACAAGTGAGAAAGATGGGGAGGATAACGCAGAAGAGGGGACACAGGGTGGAGAAAATTCTGAGGGGAATAAGGCAGAGGAGGGAGAAACAGATGACAGCAAAAAGGCAGCAGAAGTAGAAGATAAGGTGGAGTGTGAAGAGAAGAAGGTTGGACAGGCAGAAAAGGAAGACAATGATGGAGAAGAAATTGTAAAAGAAGAGGGCAAGCTAGAAAGTGGGGAAATGGTTGAAGAAAATAAAGCAGCAAAAGTATCTGAGCATGAAACAGGAGAGAAAGATGGAGAGGAAGTAGTTGAGGAAAATGTTGTGGATGCAGAGGAAGCCAGTGAACTTAAAGCAGAGGAAGGAGAAAACGTGACAACAACTGAGGTCAAAGTTGAAGAGACTGAGATCAAAGACAATGTTCAAGAATCTGTATGTGATGCGGACGAGAATGATGAATCTGATAAAGAGAGTGGCTCAGCTCCAATTGTTGGAGATAGCACTGCGGCCAGGGATGAGACCCTGGTCAGCAGGAAAGAAACAGAGAAAAAGGACAGTGAAGTAGATTCTGAGAATGGAGAGACAGCTGCAGCCTCTGAAGTTCAGAGTGACACCGCAAGAGAGGAGACAGAGTCCACAAACCAAGGCAAAAACGATACAGGAGAGGAGAAGGTAGATGAAAAGGACATGGAGGCAGAAACAAAGACAGATGACCTAAACAAGGTGGAGACAGAGGAAGATCCTAAAGACCAGGAAGAGGCAAATGACAAATGTGAAAATACCAAAGTAGATCAGGATGCAGACGCAGAAGACAAAGAATCCAAGGCTGAGGAATCTAACAGAGATAGCCATGCTGGTTCACATGTAGGAGACCCAGAGCCAGTTAACACTGGGGCTGAATCCAAAGAAGAGGCTATGTCAGAGAATGCTAATAAGGAGACTAAGAATGTCAAGGAGATAGAGGCATCTGTAGAGTCTCAAGAGCAGTCTGAACAAAAAACTCAGTCAAAGGACAGAATTGTAGATGCTACACTTGAGAGTGAAGATAAGAACCCAGATACAAGCACAGATAGCTTGGATGACGGCAAAGAGAAAGTTAATGATGCTACTACAGAGGTGATTGTTGTTTCTGAAGAGACACAAGCTCAAACATCAGAACCCAGAGCTATGGAGTTAGAAGATACTACAGAGACTGAATCAGATCTGAAGGAAAAAGATCATAAAATGGAAGACGAATCCACAGAAGGGGCAAGCAAGCCATCTGAAGAAGGAGCCAGCGTTGTGCTCAAACCTCAGTCAGAAACACAACAAAAAGAAAGCAGTGCATCAGGTAAAGAAGCTAATGTACTTGAGGAAAGTGTTAAAGCTGAGGACCATGCTGCAACTCCAGAGACCTTGGAGAAAGGAGACAATAGGGATCTTGTAACTAACTGGGTGAATGTACATCAATCCTCAAAGTTCTTCGAGACATTCATAGAGCCTCTAGATTACTTTACTTCTGAGAATGTCATCAGTGAGTCTAATTCGGATGCCAGAGCTATAGCGCCAACACACGTGACCGAACTTTCTAGACCAGAGAGACCTACTAAAACGGCAAAGACACCAGACCCGAAACCTGACGATCATGATACCAATGCCTCAGAGAGGAGCGCAGCTGTTGGAGGCGGAGGGGACACCATTGTTGAGAGTACAGTTACAGAACTTAAAGAGGCAGCCCCATCAACAAAAGATGAAAATGAGTCAAACAGTAGTAACAAGGTGGAAGTGATCCAATCAGATCTCAGGAGTACTCACTCAAGAGACGATGAAGCCAGTGAAACTGGGATAGCAAAATACTCTCTCGAGGTGAAAGAAGAAACAGAAGTCACTCTCTTCACACTCTCTACTGAACTTGAACACAGCAGCAGAGAAGACACAGCTGGGCCACAGGAGGAGGGTCAGAGCTCTTCAGAGGAGCTCAAAGGAACAACAGGGATGTCTGAGGATGACAAGGACAAAGATATGACAATGCAGGGAGAAACTGATCTGACAGAAATGTCCAAAACTGACGTTGAAAGTATACAGGGCTCTAACCATTCAGCTGCCAGTGGCAGGCCTGAAAATATCATTGAGAATCCAGCAGAGACTGAAGAAACCAAAGAGAATTCTGGGTTGGACGAGCAACAAACGTCGGAAGAGATAACCGTCCTGACGACGTCTGAGAGTCCAGAGAATCACTCTGAATCTGGCACAACATCAAGAGAACCAGAAGACACCAAAGATACAAAGGAACCGAAAGAGAAAGAGGCTGCAGAGGTTACAGAAATAACAGAGCTAAGAGTCATTTCTAAATCTGAGAATGAGAGCCAGGAATACTCCCAAAGTGTACAGCTCCATTCTAAACAACTGGATGGAAGCAGGAGGAGAGACAAAGAAGATCTACAGCTGATTGACCAGCTGAGCACCTGCTCAGTGGAAGACTCTTCGCTGATTGGCCACACCTCATACCCTCTGTTGACAACTGCACCGACTGACAGTAGTTATTAGAAAAAAGCAACAGGCTGGCACAAGGCACACGAGACAAGGATATTCTTCGACATCACATTCTTTCCGGAGTTGCGTTATTCTTGCTGCAATGGTTCTCATGAGATGACACTGCAGGAACAGTTGCTCCACAATTGTTAATGTATGTTTGAGTTGAATGATTTCCCCCTTTTTACCAACAAAAAAGTCTGGGTCATGAAAATGTGTGTCTTTATAAAGGTTTTGATAGTAGCATAGATGTTTACAACCATCCCTTTTTGGGGACAAACAGTGAGACCTTGTCTGCTGGAGGTATCAAGCACAGGTGCTGTCACCAGCCCCCTGCAAACAGATACCCCTCAATTCACGCTGCACAAATAAATAAATCATTCATAGTCGTTAAGCCTTGTGGAGGTCAGCTTGCCCCAAAGCACCTTAACACACTTCGCAAGACATGGTTGTGTGATGATTGGTTTGGAGAGAAAATAAAATACTCCCGGCCACCACTGATTTAAAGCACTACAACACCTTCGCGTTGATGACAAAGACCTGATTGGATTATAGTTTGGCACTGGAGAGGAAATACAGTTGGCTCTTTATACTGGATGTATAACCTTAATTATACAGATAATGTTCAAGGTTAAACATACAGTAACAATAGTTGGAGAAATTGTGAAATGTCCTATGTAGGAAACAGTTTGTGTCAAAATATGTTGCTGCTAACACATCTAATACCTGTACTCTTCTTCGTTCATTTATTTCTTCAGTTGCCATTCATTATGAATCCTGTATTTAATAATAAGATGTTTATTGTCACAAACAGCGAATATGTGCAGTGAAATGTGGTGTTTTACAGGGTCAGCCATAGTAGTACGGCGCCCCCGGAGCAAATTAGGGTTAAGTGACATTGCTCAAGGGCACATCGACTGATTTTTCACCTTGTCGGCTCGGGTATTCAAACCAGCGAACTTGCAGTTACTGACCCAACACTATAACAGCTAGGCTACCTGTCGCCTAGTTTGGCATAGTTTGGTTAGGATTCTTCTTGTTTACGTATAAATTGTTTACGTATATATTATATCAATGTGAAATCATCTAGAATGAAACTCAATGTGATTTCTCTATTTTATTGAAAATAAAAGCACAAATTGACTGAGCA</t>
  </si>
  <si>
    <t>GGGAAACCCAGATGGGAAGAGTGAGCAATGTGTTGAGGTACAGATTGTGAAAGCATGTCCTGTTATATTGCAGGCGGTATACTGAGGATAGGAGGACATTTTTCTGGGAGATGGCTGAGTTGGTTGTCACCACATTTTCGCATGTAACAATTATGGTCTCAAATGACAGGCATAACGAAATAGCAAGGAAATTGTTGTGGTTTCTATCCTCCGGCCTGCAACTAGGATTGTGAAGTTATTAGCTATTTAAATGTGTAATTCGCACTCCGACCTGAGAAAGGCAGCGAAACGCAGTGCTGCATCGAGCCTGCCGGAAACGGACAAGAACAATACGAGCTAGGCGGGGTTTATCAACTTGGAGGGAACTTCAACACAATAAACCGACAAAGGAAATGCAAGATGAAATGTCTATTTGTGTTTATCAAAATTGCAATACATAAATAAATAGACGAAGCCGATCAATCTCAATTAAATTGCTTATAGTTCGGTAGTAAAGGTAATGGCTTTGATGACCAGACGACATATTACAAAAGTACGCTAGTCATGCAGCATCGAAGCAAGACAAGTCTGGCAACACAGCTGTGCAAAGCTGTGAATGATGGAGAACCAAGAACCGTGCAGATTCTTCTCGCCCAAGGAGCAAATCCCAATCTAGTCGGAAGCAAAGGTGTTGCTGCCGTGCATTTGGCAGTTGGCAAAGAGACTGAGAAAAGTATACGTTGCCTAAAGTTAATTCTACAACATGGGGCAGACCCAAACGTCAGGTCTTCGGATGGCTTGACACCCCTGCACATAACAGCATTATGGGGTTGCTATCAGAATCTCAAACTGCTATTAAAGAATGGAGGGAACGCAAACTTAAAGGATCAGGAAGGGAACAAACCAGGTGATCTGGCACAACAACAGGACAACAGCAGATGTGCCCACCTCCTTCAGGAGTACCAGTCTCAATCCTTGGACACAGAGGAGGAAGATCTGCCTCAATTCCAATACTCTGTTTACAATGGCCAAGGTGACGCGTCAAGCTACACTGACTCCGAAGACTGCAGCGTTATCTCTCACAGCATGTCCTTGCTGAGTGACTTTGGGGAGGGCCCACTGAGTAGCACGCGTCAGACCTCATTCTTTGAATTGTCTGCTATTAGTAACAGGCACAGTTGGAGAGGAGGATCCCATTCAGGGGCGTCTGATTATAAATCTAACCCTGAGGTGCGCCACACCAATGAGTGGGAAATGGACTCTGACTGGGAGCCTCCGTCAATGTTATCCAGCACTCGTATGTCCGTCGCAGGTCCTAGAGCCGCACTTCCTGTACTTCAAGAGGACGTACCACTCACTGACTGCAGTGCGCTGCATCCGCCCGCAACCGGGAACAGACTCTCTCCTTCTCAGTTGGACCTCCTCCCTCCTTGCTTTTCACGACGCACGAGCCGCAAGAGTGTGAGCTTCAGAGAGGAAGTGGACGAATACTTCCCTGTTTTTAGTTCAAAATCTCTGAGGCAGGAGCCAGGGGGTCAGGGTATTGCCTACTCTAAAGACTGTACTCTCGACTTCTCGGAATACTCTGAGTTCCTGGATCCAGAGCGCACGGCCACCGTCCTACATCACCAGGGGATCGACGTCACGTCCCCTGAACATGTGTTTGTATTCTCCAAGGATAATAATGAGTGCACTGAGATTGACATGGAAAAAACTGTTGTTGGACACTTCCCATTTGAGGAAGAGAACGGAGAAGTCATTGAGAACCAGGTAGAAGAAGTGAAGGTCCCTGAACGAGCATTATGTGGCTCTGCTAGCGGCAGCAGTAGCAGCGGAACTAGTAGGTACAGCAGCTGTGATAGTGACCATTACATTACAACCCTGGAGGCGTCCCCCAGGTGGGTCTCACCCTCTGAAGAGGAGCGTAAAGTGAAAAGCAGAGGTGTCGAAGATGACAAACACACACAAAATCCAATGAACACTAACAATGTAGATACTGATGAAACTCCCAATAGCTCAAAGAGGTCAAAACCAGCCATGGAAGAACTACCAGGCATGGTACATAACCTTACATTGACTGACAAAATATCTCCAACCAAAGGTCCAGGTTGTGAAGAGATATATCCAGATGCTGTCTCAGCGGGTAATGGTGAAGAGTTGTCAACAAGACCGACTGAATGCACTCCCAGACCGACTGAATGCACTCCCAGACCAACTGAATGCACTCCCAGACCTGGTTCTACTCCAGCATTGGAGGAGGACCTGCCTCTGACCCCAAGTCCCTTTGTCACTGGTAGGACGCACTCGCGGCTGAGTCGCTGCTCGGTAATTAGCAGCAAGACCCCCGAGAGCCTCCTCTCCACCTCCTCGCTGTTTGAGCAGACCTTGCCTACGCCAACACGCACACGCCGCCAAAACATCAAGTCGCAAGGCAGCGACAACGTCTTTTACGACACGCCATGCGGTCGTAGTCGCACCCCAGTCATTTCTGGAAACAGGACAGGTAGTACTTCTGGGGACTCATTTGTCATCTATGAGAGCCAAGAGCCTCAATATAGCACTCTCAGAGATCAAGGGTCATATGTCAGTGCCAGCCAAGCAGACACCCTCATCATCGCTAAGGACGACAGAGGTCAGGGTTCTTGTGTTAGTGCCAGCCAAGCGGACACCCTCATCATCGCCAAGGACGACAGAGGTCAGGGTTCTTGTGTTAGTGCCAGCCAAGCGGACACCCTCATCATCGCCAAGGACGACAGAGGTCAGGGTTCTTGTGTTAGTGCCAGCCAAGCGGACACCCTCATCATCGCCAAGGACGACAGAGGTCAGGGTTCTTGTATCAGTGCCAGCCAAGCGGACACCCTCGTCTCTAGAACCATGGCTGACACAGTCATCAGAACTCCAAGTTTAACTGACAAATTCTCTCTACTGGATCGTTACTTTTTAAAAAATCCTCACAGAGAGCCTTTACCCACTTATCTGAGAAAAGACCTTCTTGAAGGTGGAGAATTTCTAACCGACGATTTGTCCAGCTCCAGTGATGCAGTGACCAAGGAGGGGACAGTTGGTGGCTTTGGGCCAAGAGTGGAGGAATCCTGGACCACAGAGGAGGCCGACTCAAGTTCATCTTTGTCAAGTTCCCAGACTCCATCTTCATCCAGCTCCAGTTACTTCTCTCCAAAAAGAGATCAGCCCCCGTCGACCCCAGGCACTACCCCGCGCTACAGCATGAGTCGACTCTCCCGCTTCCACAAGCCCCAGCGGCTGGCCAGCCTCTCCTACACCCCAGGCGGACGTCCTCTAATACCAGACCTGGAGGAACCGGTGGAGTACCTCTACACGGACACGGAGCAGGGTCACGAACTGATCGAGACACACGTCCCACCTGCGGCCAACACCTCACTCAGCTCCAGCATGAGCACGTCCAGCAGCGAGGACACAGTGCTGTACGACTGGCGCTCCCTGCAGGGCAGTGGAGGAACGGTGGCCAAAGGGAAGGAGAACCAGGAGCCCGTGGTGGCTCAGGAGTGGTCAGAGACCAAATGCCTGACGGACAAGGAGCTGAGACGCAGGCTTGTGGAGATGGGAGAGAGTCCGGGACCCATAAGTAACCGCACCCGGCCAGTGTACATGCAGAGGCTAAGGCGGCTGTTGCTCGAGCCGGCCGCTCAACAACAACTGCCGGACCAACCCCAAGGTCCTGCGCAGGGATACAGTCCAGAGCTGTGTGTAGCCCTGCGGACGTTTGTGCTGCCCGACTGCCAGGACGACGAGCTGGCGCTGTGCCAGCAGTTCGACCAACCAGATCAGAACAGGAAGTGGCGGGAAGGCGTCATCAAGTCCAGCTTCAACTACCTGCTACTGGACCCCAGAGTAACAAAGAACCTACCGTATCGGAGTCATTCCATGAGCCCTATGGATTGTTTCCAGACCTTCATCAGTGCTATATTCTACGTGGGAAAGGGCAAGCGCTCCCGACCCTACAGTCATCTGTACGAGGCTCTAGATTACCACCGAGGAGATAAGACTTCTAAGAAACTGTGCTCCAAAGTGCAGCACATCCTCCAGGTTTGGAAAGCCGAGCAGGGGGTGATCTCTCTGCACTGCTTCCAGAACGTCATCCCTGTGGAGGCCTACACGCGTGAGGCCGTCATGGTGGACGCCATTGGGTTGAAGATGCTGACCAACCAGAAGCGAGGAGATTACTACGGTGTGGTGTCCATGTGGCAGTTGAAGAGGAAGAGGGAGCTGGGGGTGCACCTGCTCTACAGGGCCATGCAGATCTTCCTGGCTGAGGGAGAGAGGCAGCTCAGACCTCCTGATATCAGGGTGGGACAGTAGTGACCCCCAGTGGGTAGAGTTGGGTACTGCACCAACAGAAAATGAAAGTGTTTATTGAACAAGGTGTTGACTAGTTTGCTCCATTCAGACAAAACTTGGGCTTAAAGGTCCAATGCAGCTGTTTTTTTTTATCTCAATGTCAAATCATTTCTGAGTAACAATTAAGTACCTTTATTGTGATTTGGTTTTCAATTAAAATGATTAAAAAGGAACAAAAATAGCTTCTTAGACAAAGCAATTTCTCAAGCAAGAATTTTGATAGGACTGTCTAGGAGTGGTCTGAGTGGGGACATTTGAAAATGTACTAATTTACAGCCTGTTAATGTTACCAGGCAGGCCAAAACTCCATCCCACCAAAACAGGCTGACATTTCAGGCGGTCGTTTCAAACAGCTCTTACACTAAAAGAGCATTATCATAATTTTCACAATATTATTTCAAGCTCATAGTGTGGGAATTTAATAAAACACAGGAAAAACCACATTTTTGGCTGTACTGGGCCTTTTAAAGTGTAAATGTTTTACTTATTGATGTAGAAGAGATTGGCTTGTTGGAACACGGGACCAAGATATAGGTTATTTTTCTATACATTTTTGTGACCATGTCATACCTAGGCTCCTCAACCAGATTCACCTTGGAGCTCTAATGGTTGTCATTTCACCTTTCTGTCAGTTCTCCCATCTCCTTGCCTCCTCTAATCCCATCTCCTTGCCTCCTCTAGTCCCATCTCCTTGCCTCCTCTAATCCCATCTCCTCGCCTCCTCCTCTAATCCCATCTCCTCGCCTCCTTCTCTAATCCCATCTCCTCGCCTCCTTCTCTAATCCCATCTCCTCGCCTCCTCCTCTAATCCCATCTCCTCGCCTCCTCCTCTAATCCCATCTCCTCGCCTCCTTCTCCAATACGTTTTTAGAATGAGCCGAGGAGAGACAATGTGAGGAAAGATGAATTGAGAAAGAGACAGAATGAGTCATTGGAAGAAAGACTGATAAGGAAAGCTTGTCCACTTACCTTAGCATCAGTTAAATATGTACGTCCATTAAATATGATGCAAATAGATGTATTTCTTTAGCAGAAAACCATTAGGCTTGTATTGTTAGTAGTTTGATGATTTTGTATGTGATTGTAGATAGTCTACCACCAGAATGAAAGCTCTACAAAGGAAAAAGTATTTTGTTAAAAATATTAAAAAAACATTGTCAAAACCAATGTAGGTCTATGGTCAAAACATTGGGTGGAAGCAAATCCCATTCACACACATTTTGAGGAATGAAGTGTTACTTACTGTTTCTGTTTTGTCAGATATATGAATTATTTGTTTGGCGATTCATTCAGCAGGATTTCATTGTTTTGTTTTTTTACCTCGGTCAAATCAATTACAGAAACTCGATTTGAACTATTTCACTTTACCAGGTGATATGATAAATGCATAGTTAAAATGAAGTTTCCAAACAAATGTCAATCATTTAATATAATAACAATTAAAAGAAAATGCCACCCGAAACTATTTTTGGTGTGTTTTTCATTAGTCCGTTGTTGATTTACAGAAATACAGCTGGTATGATGCATTTTACATCTTATGATGCGTTTTGCAGCATACAGTATGATGCTAAATGCATAATACCGGCTGTATTTCTATATTTTGAAAGTTATATTTTAAACTTGATTGCTGACATGCAAAACATTTTGGGACTAAATCAACAATAGACTAATGAAAGAAATACCAAAATATTTTTGGGGTGGAGTTTCCCTTTTAAGTACCTTACTGTCATTGCTTTAAATTAAAATGGTAAAAAAAATAGCTTCCTCGCAAAGCAAGGATTTGAATTGGGCTGTCTAGGGAGAGGAATACTGAGAATGAACTGTTGGCAGAGCGATTTACTGCCTGGTGATGTCACCGTGGAAGACAAACTCCTTCCCACCACATCAGGCTGTCATTTCAAACAGCTCTAATACTAAAAGGGCATTGTCATAATATTATTTCAAGCTCATAGTGTGGGAATTTAATAAAACACAGGAAAAACCACATTTTTGGCTATACTGGACCTTTTAAAGTGCAAATGTTTTACTTATTGATGTAGAAGAGATTTGCTTGTTGGAACACGGGACCAAGATATAGGTTATTTTTCTATACATTTTTGTGACCATGTCATACCTAGGCTCCTCAACCAGATTCACCTTGGAGCTCTAATGGTTGTCATTTCACCTTTCTGTCAGTTCTCCCATCTCCTTGCCTCCTCTAATCCCATCTCCTTGCCTCCTCTAATCCCATCTCCTCGCCTCCTCTAGTCCCATCTCCTCGCCTCCTCTAGTCCCATCTCCTCGCCTCCTCCTCTAATCCCATCTCCTTGCCTCCTCTAATCCCATCTCCTCGCCTCCTCTAGTCCCATCTCCTCGCCTCCTCTAGTCCCATCTCCTCGCCTCCTTCTCTAATCCCATCTCCTCGCCTCCTTCTCTAATCCCATCTCCTCGCCTCCTTCTCTAATCCCATCTCCTCGCCTCCTTCTCTAATCCCATCTCCGCGCCTCCTCCTCCTCTAATCCCATTTTCGCGCCTCCTCCTCCTCTAATCCCATCTCCTCGCCTCCTTCTCTAATCCCATCTCCGTGCCTCCTCCTCCTCTAATCCCATCGCCTCGCCTCCTCTAATCCTATCTCCGCGCCTCTAATCCCATCTCCTCGCCTCCTCCTCTAATCCCATCTCCTCGCCTCCTCCTCTAATCCCATCTCCGCGCCTCCTCCTCTAATCCCATCTCCGCGCCTCCTCCTTCTCTAATCCCATCTCCGCGCCACCTTCTGTAATCCCATCTCCTCGCCTCCTTCTCTAATCCCATCTCCTTGCCTCCTTCTCTAATCCCATCTCCTCGCCTCCTCCTCTAATCCCATCTCCTCGCCTCCTCCTCCTCTAATCCCATCTCGCCTCCTCCTCTAATCCCATCTCCTCGCCTCCTTCTCTAATCCCATCTCCTCGCTTCCTCCTCCTCTAATCCCATCTCGCCTCCTCCTCTAATCCCATCTCGCCTCCTTCTCTAATCCCATCTCCTCGCCTCCTTCTCTAATCCCATCTCCGCGCCTCCTCCTTCTCTAATCCCATCTCCGCGCCACCTTCTGTAATCCCATCTCCTCGCCTCCTTCTCTAATCCCATCTCCTCGCCTCCTTCTCTAATCCCATCTCCTCGCCTCCTCCTCTAATCCCATCTCCTCGCCTCCTCCTCTAATCCCATCTCCTCGCCACCTCCTCTAATCCCATCTCCTCGCCTCCTCCTCTAATCCCATCTCCTCGCCTCCTCCTCTAATCCCATCTCCTCGCTTCCTCCTCCTCTAATCCCATCTCGCCTCCTCCTCTAATCCCATCTCGCCTCCTTCTCTAATCCCATCTCCTCGCCTCCTTCTCTAATCCCATCTCCGCGCCTCCTCCTCTAATCCCATCTCCGCACCTCCTCCTTCTCTAATCCCATCTCCGCGCCACCTTCTGTAATCCCATCTCCTCGCCTCCTCTAATCCCATCTCCTCGCCTTCTTCTCTAATCCCATCTCCTCGCCTCCTCCTCTAATCCCATCTCCTCGCCTCCTCCTCCTCTAATCCCATCTCGCCTCCTCCTCTAATCCCATCTCCTCGCCTCCTCTAATCCCATCTCCTCGCCTCCTTCTCTAATCCCATCTCCTCGCCTCCTCCTCTAATCCCATCTCCTCGCCTCCTTCTCTAATCCCATCTCCTCGCTTCGTCCTCCTCTAATCCCATCTCGCCTCCTCCTCTAATCCCATCTCGCCTCCTTCTCTAATCCCATCTCCTCGCCTCCTTCTCTAATCCCATCTCCTCGCCTCCTTCTCTAATCCCATCTCCTCGCCTCCTCCTCCTCTAATCCCATCTCCTCGCCTCCTTCTCTAATCCCATCTCCTCGCCTCCTTCTCAACCGCATTGGAAGAGAAGTTTCAAGGTCCCTCCTGTCGGACCTTCTTCTCCAATACGTTTTTAGAAGGAGCTGAAGAGAGCGTTGATGAATCGAGGAAAGGAGAATTGAGAAAGAAAACTTGTCCACTTAACATTAGTTTAATATGTACATCCATTAAATATTTTTTTTGTATTTACCTTGGCAAATCAGTTAAGAACAAATTCTTATTTTCAATGACGGCCTAGGAACAGTGGGTTAACTGCCTTGTTCAGGGGCAGAACGACAGATTTGTACCTTCTCAGCTCAGGGATTTGAACTTGCAACCTTGCGGTGACTAGTCCAACGCTGTAACCACTAGGCTATCCTGCTACCCCTATATGATGCGAATAGATGTATTTCTTTAGTGGAAAACCATTAGGCTTGTATTGTTAGTAGTTTGATAATGTTGTATGTATTTGTAGATAAAGTCTACCACCAGAATGAAAGCACTAAAGGAAAGAAACTATTAAAAAATAATAATAATAATTGTCACAACCAATGTATGTCTCTGGTCAAAACACTGGGTGGAAGGAAAAACACATTTACACACGTTTCGAGGATTTTGTTATTTACCTCGGTCAAATCAATTACAGATAAACTTGATTGAACTATTTCCCTTTTAACAAGTGATATGATAAATGCATAGTTAAAATGAAGTTTCCAAACAAATGTCAATATCATTAGCTATATGCATATGCTGATTGTGCTATGTCAAACTGCCCAAACGTTTACGTGTTCCAATCATCTCATCCACAGAATCTTTCAACTGTCTATAGACGATTTCATCAATGTAGCATGCTTTTTCTTTGTTGTATGTAAGGATGTTCTTTTATAAAAACAAAAATAGCGAAGTAA</t>
  </si>
  <si>
    <t>CTTTGCACATACATAGCCTAACGTTAGTGGTGGACAAGGAAAGGGTTTGTATGAAATTACATATTGAATGCGGAAAAGCTGAGAAGCGCACACACAACTCTGCTGGCGCGGTTATTTGGTGCACGTTCACAGTAAATTAGGACATGGCTTGCAGCTCGATGGCCAGCTTGAGAGGAGGGAGAGCGTGAATTGTGTTGCCTAAATGAGATTAAAAAAGCGGGTGGCTTCTGTTTGTTCTAGAAAGGCGTCGTATCGGCACTGACAGCAGTGTGAATATCAGCGCAGAACGACGAGGCCAACTCTCACGCTCAGCTACACCGCGAAATGTTGACGTCTCTTCTGGAGATTCTTATTCTACCGATATGTCTTCAACAGTGCGGTTTTGTACACGGATCAAAGACAGAATGTGAGCCCAGTCAGTTCCAGTGTGGGAACGGTCGCTGCATCCCGTCTGTCTGGCAGTGTGACGGGGATGAGGACTGCTCCGACGGGAGTGACGAGAACACCTGCGTTCGGAAGACCTGTGCGGAGGTGGACTTTGTCTGTCGTAATGGCCAATGCGTCCCCAAGAGATGGCACTGCGACGGAGAGCCAGACTGTGAGGATGGGTCTGATGAGCATGTGGAAGTGTGCCACACCAGGACCTGCCGTGTGAATGAGTTTAGCTGTGGGGCCGGTTCCACCCAATGCATCCCCGTCTTCTGGAAGTGTGATGGAGAGAAGGACTGCGATAACGGAGAGGATGAAATGAGCTGTGGTAACATCACGTGCGCCTCGCTGGAGTTCACCTGTGCGAGCGGCCGCTGCATCTCCCGTAACTTCGTCTGTAACGGGGAGGATGACTGTGGTGACGGGAGTGATGAGCAGGAATGTGCTCCATCCTCCTGTGGTCCCAGCGAGTTCCAGTGTGGCAATGCCACCTGTATCCCTGGCAACTGGGTCTGTGACGATGACGTGGACTGCCAGGACCAATCTGATGAGTCGCCTCAGCGATGTGGTCGCCAACCCACGCCGCCGGCCAAATGTTCGTCCAGCGAGACACAGTGTGGGTCTGGGGAGTGCATCCACCGCAAGTGGCGATGTGACGGGGACCCAGACTGCAAGGATGGCAGCGACGAAGCCAACTGTTCTGTTCGTACCTGCAGACCGGACCAGTTCAAGTGTGAGGACGGCAACTGTATCCACGGCAGCAGACAGTGCAACGGTTTGCGTGATTGTGCAGATGGCACCGATGAAGTCAACTGCAAAAACTTGACACAGTGCAATGGCCCTGACAAATTCAAGTGTCGGAGTGGAGAGTGTATAGAGATGAATAAAGTGTGCAACAAGGCCCGGGACTGTCCAGACTGGAGCGACGAGCCCATCAAAGAGTGCAACCTGAACGAGTGTCTGCTGAACAACGGAGGGTGCTCCCACATCTGCAGGGACATGGTGATTGGCTTCGAGTGTGACTGCACCCCTGGACTGCAGCTCATAGACCGCAAGACCTGTGGAGACATCAATGAATGTATGAACCCTGGGATCTGTAGTCAGATTTGTATCAACCTGAAGGGAGGTTATAAGTGTGAGTGCCACAACAGCTACCAGATGGACCCCACCACAGGAGTGTGCAAGGCTGTGGGCAAGGAGCCCTGTCTTATCTTCACTAACCGTCGGGACATCCGGAAGCTGGGTCTGGAGCGGCGGGAGTACACCCAGATCGTGGAGCAGCTGCGGAACACGGTGGCACTGGATGCAGACTTCACCCAGCAGAGGATCTTCTGGGCAGACCTGAGCCAGAGGGCCATCTTTAGCACAGTGTTGGATAAGAGAGGAGATGTAGGAAGTCATGTGAAGGTGATTGATAATGTGACACCTGTGGGGATCGCTGTGGACTGGATCTATAACAACATCTACTGGTCAGACCTCGGCACCAAGACCATTGAAGTGGCCAACTTCAATGGCACCAAGCGGAAAGTTCTCTTCAGCAGTGGTTTGAAAGAGCCTGCATCCATCGCTGTGGATCCACTCTCTGGATTCCTCTATTGGTCAGACTGGGGTGAACCAGCCAAGATTGAGAAGTCTGGTATGAACGGGGTTGACAGGCAGGTCCTGGTCCAGACTGATATTCAGTGGCCCAATGGAATCACTCTAGACCTGATCAAGAGCAGACTGTACTGGGTGGACTCCAAGCTGCACATGCTCTGTAGCGTGGACCTGAACGGCAACAACCGTAGGAAAGTGCTGCAGTCCCCAGACTACCTGGCTCACCCCTTTGCGCTCACTGTGTTCGAGGATCGAGTGTTCTGGACAGATGGGGAGAACGAGGCGATCTACGGAGCAAACAAGTTCACAGGCTCTGATGTGATTACCCTGGCAAGCAATCTGAACGAGCCGCAGGACATCATTGTTTACCATGAGCTAATCCAGCTGTCCGGAACAAACTGGTGCAATGAGAAGGGTCTGAACGGAGGCTGTGCCTACATGTGCCTGCCAGCGCCACAGATCAACAAATACTCCCCCAAGTACACATGTGCGTGTCCGCGAGACCAGACGCTCGCCTCAGACGCCCTTCACTGCAGACCAGCGACCACAGTGCCAAATGTTGTCCCCAAACCTGTCCCTGCTGAAGCCAACAGCAGTACATCCATCCATGAGGTGAACTCCACAGCTAGAGGATCTACAGCTGCCTGGGCAATCCTCCCTGTGTTGTTGCTGGCCATTGCTGCAGCAGGAGGCTACTTGATGTGGCGTAACTGGCAGCTGAAGAATAAAAAGAGCATGAACTTCGACAATCCAGTGTACCTGAAAACCACAGAAGAGGACCTCAACATTGATATCAGCAGGCACACCTCCAATATAGGCCACACATACCCAGCAATATCAGTGGTGAATACCGAAGATGACTTGTCATAACCAACCTTCCAAATGACCCCCATCGGTTTACTGACTCGTTGGCCTCCTTGCTAACGACTTCCGGTTCTTTAGCAGAGTTGCATCCAGATGCCTTCTGAAGAGCATTAAGTTATCAGTTCTGGGGATGTTTGTCATTTGTGTGAATATGAATTGTGTCCTACTCCGGCTGCCTTTAGACAAGCAGCACCATTCAGAGGTTTTTATTTATTTATTTATTTCTCACAAATTGGTATTTTGACCAATCAGATCACCTCTGAAAAAGATATGTGATTGATCAAAATACCAATTGGTGGGGGAAAAAATATCAGAATTGGCATTCCTGTCTAAACGCAGCCTTGGTGTGTGAAGGGATTTTGGGAGCTTGGCCTCTATATCCCCACTCCTCCCTCAGCCCCAAAACATTTCAAAGATTCAACTACATACAGTAGAACCTTGTTACTTCAGAACACGTGTATGGGTGGTGATGCAGGGAGTTCCTGGTTCTGACTTTCAGTCCCCTGGTGGACATGTTTTTTGTGAATATTTATTTAAAAGCATACTTTAGGCAGTACTTTCATGAAATATGTATGTTTTTTTTCTTATGAACATTACCTCCAGAAGCACATTCTTCTAAATAATTTTTATGCGACTCTGTGCTTGGGAAGATGAGCTCTATTGGGAATGTGATGGTACTACATCATTTGTAAAATATTGTACATAAACCCTCTTCCCCCAAGAACAGAATCAGGACTGAAGCACTTTGATCAAATGTTCCATTGTAAATAAGATTGTATACATTTGACTGAATACATTTTTGTAGAGTAAGATGTATTTAAAACTAGATTTAACTTTTGTATGTTAGGGCGGGTTTGTAAATTCACTCTGGCTATCTACTCTGATTTCAGAGCACTCTTGTCAGAGCGCAGCATAACTGATGAATTTACGAACACTCAACACCCGTTGAATATGACCGGTGTCAATAAACATCGTAAAAAAAAAAACATATTCTTGCCAGCAGCACAGTTAGTCACCAACGCTCTGGATAACATGAAAACAGCCTAACCAGCTCTGCTAGGGTGAGTAAAATGGTCAGAGTGAGGTGTTCTCTCATTTATGTCTGGAAGTAGCTAGCTAACTTTAGCCAGTTAGCTTGGGTGCTTGACTGCCGTTGTGAGATCAGAACGTTCTGATCAAACGCCCAGAGCGCACTCCAGGGTGAATTTACTAGCGCCCAGAGCGCACTCCAGGGTGAATGTACAAACGCCCAGAGCGCACTCCAGGGTGAATTTACTAGCGCCCAGAGCGCACTCCAGGGTGAATTTACTAGCGCCCAGAGCGCGCTCCAGGGTGAATTTACTAGCGCCCAGAGCGCACTCCAGGGTGAATTTACTAGCGCCCAGAGCGCACTCCAGGGTGAATTTACTAGCGCTCAGAGCGCACTCCAGGGTGAATTTACGAGTACACCCTTGGTGTTCTGTTGCTGTGATCTTTTCCAACCTTGTAGAGTATGGGGATTAAATACTGTATTGTGATCAAATAAAACAAGACCCATAAGTCA</t>
  </si>
  <si>
    <t>ACAATCCCATAGGCATTGTATGATCAGGGTCGGTCGGAATTTCTGACGGAACTCTTATATCAGCTTGGAATAAATGGAATGTAAATTTGCAGAGGAAAAATGTGTAGTTTAATTCAGGAAGAAAAAAATCTGTCGACCTTCCTTTTGACGGTGTGATATGCCTATTGTGCTGCACTTGCTCGCTATAGTGAGTTTCATAGGATAGCTAGATTTGCGTTTTCTTCTACGGATTTTTTTTTACTAGACAATTATATGTGCAACACATGGAATTTATGCACATCGTTTAGTTACAAAATGTATTTCACCAGGAAAAGTTAGACAATATTTCCATAAACTTGCCATTGCACAGCTTGTAGGCTATTCTAATAATAGTTTATTCCATCGATAGAGTCAACTAAAAGAGTTTAGCTCAGGCTATTAAAAATAAATAGTGCAGATATGTCATATTGTCGACGGATATGCTGGTACACAACATTGGGCAGCAGTTTATCGACTACAAAATGAGGAGGATTTGTCACAATAGTCTTCCTTCAACAGTTTATAAGACAGTCGTTATTGCCTAACCAGAGCGAATTTATCGCAGCAATCCAGTGCGCACGGTCTCCCCGGCTGTTATTCGGCAGAACGCTCAGGATCCACAAATCTGTGAAGACATTCCAGGCCTGATCCCCTTTATCCAAATCTGAAGACAATCCAGGAAATCAAGCAGAACTTTCAGGGAACAGAAGTGTTCTTTATAAAAACTTGGAACAACAGTGAGAACTGCTGGTTGTATTCTCCATTGTTTTTATTCACATGTATTGAAACAAGTAGAGCCATCAGTGATTTCAGCAGCCCCCTCCCGCCTCCCCTATCCATGCCTACATGCTCAGCGACAGATAAGAACTGTTTTGATAATTGTATGTAATTATAATTTGTGTGGGAGACGGAGCTGTCTCTGTCTATTATCACCTGTAACCTCAGACACAATAACTCCACACATTTACATATTTCTCTCCAAAAATGCTTTTCTTTCAGTTTTAGGACCAAATGAGGAATAATCAGAGTTATTGAAGGAATGACACATGTGAACTACAATGTGCTATTCAGTCCTCAACCATCATAATGAGACACAACTGAATTCAATCTGTAGAGTTACTTCTAAACCTCAAGCTCTTTTCCTTGTAAATTCTATACTAGACCATACATACTAAGTTTGTACATCTAAACCTCAAGCTCTTTTCCTTGTAAATTCTATACTAGACCATACATACTAAGTTTGTACATCTAAAAACAGAGGTACACACCCAGCTACTAGCTAAAATGAAAATGGCCTTTTCAGCTGTCTATTTGATATAATACGATTTGTCGTACCGTTTTATATTTTCTCCTCATTTGTGGTATTCACTGTCCTCTGTCCTTAATGTAGGGCACTGGCTCTGTAGCCTTCAGCCCAATCAGAGGAACAGTAAGTGCCTATGCATTTTAGATAAGACCATAAAACATTTAAGTAAATAAGTGGCCAATGCATTATGTAGTTAGTGACCTGTGATGTTTATATGCCTGGAAGGGCAATGTCCTGCTTTACAGTCACACAGTAATGTTTACACTACGCCACAGCCATTCAGTGCCCTGACCCGTTAAGAACCACTACGCCACAGCCATTCAGTGCCCTGACCCGTTAAGAACCACTACGCCACAGCCATTCAGTGTCCTGACCCGTTAAGAACCACAACCTCTCCAACTGCCAGTCAAATGGTCTGCAACATCTAAAAGCACAGGAACACAAATGATTTACATTTATTTAGCACAAGATTTATTTAGTACAAATCTTTTATTTAGCATAATACTGAAACATTAAACGTTTATATGTAGAGATTTTTCTACTTTTTCAGAGATTATTAGTTTACAGGTTGATTCTAAGTGCAAACTTGGAATGTATCCAGCGCCAAAACGACATGATTGAATCATTAACTGTTTACATTTTAGGAACAATGTTTACAGAGGACTGTTGCCCTTAAAACACAGGCCTATGTGTCATTTTGTGACATATTATTTTACAAGTGCCATAACCGAAAGGAAATGTATAACATTGCCATAACTCATTGAGGAAGCTTACTTCTTGTCTTCAGAAAAACAAAGCACAACGTGTTCAGGAATACGTCATGGTGAAGGTAAAAACCCTCTGTTTGACCTTTCATCCAAGGAGATTCCATCTATTTTTGTATTTTTTTTCATGTGAATGTTATAACCTCAAACTAACTTCACATGATTCATAGCTAGGTTTTGTATGGTAGATAGATTCTAGACCTAGGAGAAGAAATAGACGATCTGGGTTTGATCAAGATCATAATGTTCAATTTACCCTCGTTTACTCTGTGAGGCTTATACAGATCTGATTTTACTGTAATGGGATGCAGAATATTATCACAGAAGATGTTGAAGATAATGGTAACAGAATGAAAGCCATGTAAATACCTCTGTCACCAATGGTTGACACAACTGGTTGATGACACTCGTGACTTCCATCTCTTAAAGCGTATCTAGAATTCATTCACAAAGTTCATCAGACATATTCATTATTAAATTACAATATTTTGAAACTATGAGTACCAAACAACTCATATCTGCTACCTAAATGTTTCAAATAGTGTTTTAGTGGTTTAATTCTGAAAAAAGGACAGCATTGTAACAGCGTTGAGTCGACAACAGAAAAGAGAGCTCTTAGTCATGTAAAGATGACGCCCACCACCAATCTCCAAGTCTTCGCCGTCTCCCTCCTCTCTCTCCTTGCTGCCCCACTTACCACAGCTGAGGACAGCTCCCCCTCTCCCACTCCCACTCCCCTACGTACCGACCCCCGGCCTCGCCAGGGGGGCTCCACCGACCCCCCTCAGTCTGCCCCCAGCCCCCCTCTCCTCCTCCTGGCCATCCATGCCAACCTCCGCCCCGCTGCCCTCCGGGGCAGGCCCAAAGCTCCAGAGAAACTTCCAGAATCCCCTGGGGTTCTGGAGGCCCCTCCCCGGCCCCTGGCCCAGATCATGTTCCCCAAGAACGTGACGTCTGCGGCAGCGGGAGCCCTGGCTCCTCCGTTGGGCGCGGCCCAGGTGGCTCCTCCTCCCCGCAGACTGGTGGACGTGGACGTGTGCCATGGTTACTATGACGTCATGGGCCAGTTGGACAACACCTTCAACTGCTCCAAAGACAGCTTCATCTACTGCTGTGGCAGCTGCCACTACCGCTTTTGCTGCCCCGACCCCACTCGTCGTTTGGAGCAGAGCAGCTGTACCAACTACGACTCCCCGGATTGGGCCAAGACCCAGCCACCAAACGCCATACTCCTGGATGATGATGAGCCGGAACTGGACCCTCTGCAGCCTCTGAGCCACAACACAGGATTTGTGATTGGAGGTGTCATTGTGTTTATGGTAGCGGTTGCCGTGGGGATTAAGATAATGTTCAACAAGGTGTCGCAGCAGGCCAACAACGGAGAGATCAACATGCCCAGAGCGCTGGTGGACATGTTGCGTCACCAGTCCAGTCCAGTGCAGCAGGATGAGAGGAACAACAGCGTGGCTCTGTGTGGTTCAGGGGAAGGACAGGGTACGCTGGGCAGACCTCCCAAAAACCTCTACGCCCCTGGCCTGCCCAGCAAGGACAACAGACTGGGGAATATTCAACACAATTTTATCCATTCAGGAACCAGTCCCAATCACACTGCTACCATCGAACACGCCCCCCGTATGAACAACGCCCAGCTGGCGGCAGGAGGCACTCTTCTGTCCAGCAAACACAACAATACTAAAGGGCAGCCCTCCTTCCACCACTCCCTCCACAACCTGGCACAGCTCCCCCCATCCTACGATAACGCCACCAAGCCAGAGCTCAACAGATACTCCTCGCTCAAACGCCTGGAAAAGAGTGGTCTTGATGAATATTCATCGGGCTACTGCACCACCAAGAGGCGTCCCCACACGGCCCAGCCTGCTCTCCAGTCCTCCAGTCACCACATCCCCTGTGGCGGAGACTACAACACCATGGGTGGGAGGGGCACCCTCCCCCGCCCCGCCCCCCACCCTGGATCCAACCCACCGGCCTACCCCCCGTCTCACCCACGGTCAACCCCTACCCCCTGGACCCAACCGAGCAGCACTACAACCCCAACTACGACACCCTGTCCAAGCCTGCCAGGAAGGTCATGTCGCAGGACCAGCTGCTCAACATGGGGGACGTCCCCGGGAACACTGGGACCCTCTCCAGGATGTCCAAGAACCAGCAGCACCAGTACTACAAAGCCATGGCTGCTGCTACTAAGAACTCCAACACCCAGACCCTGACAAGGAAGCCCCAGGATCGACCCCAGGAGCGGCCTCAGTCCAACAACCAGACCCTGACAAGGAAGCCCCAGGATCGACCCCAGGAGCGGCCTCAGTCCAACACCCAGACCCTGACGAGGAAGCCCCAGGATCGACCCCAGGAGCGGCCTCAGTCCAACACCCAGACCCTGACAAGGAAGCCCAAGGACCGACCCCAGGAGCGGCCTCAGTCCAACACCCAGACCCTGACGAGGAAGCCCAAGGATTGGCCCCAGGAGCGTCCCCAGGATCGCCTACTCATGTCCCCAGATCACCTGGAGGAGAGTATGGGTAGAGGGGTCGGAGGGATGGGAGTGGGTGTGCAGGATCCATATGCCCATGGAGGCGGCGGAGGCATGGTCCCCACTCTTCCCCGGGGTGGTCTCACCCCTCAGCAGAAAGCCCAGTCCCAGCAGAATGTATGTGCCACGCCCTCCCTGGACCGCCACCACATGATCAAGATGAACTCTCACCCCACGTCAGGGAGGGAGCAGGAGAGAAGCCAGGGCATGACGGGGCATATGAGTGGAGGCATGGGGGGAGGCATGGGGGGCTGGGGTGGTAGCGAGATGCCCGGGGCGGGGGTTGTCATGGGAACAGGGACGCTAGGGGGCCACAGCGCCAAGAGGATGGCTTTCGCTGCCAAGAGGCAGAACACTATCGAGCAGTTACACTTTATACCAGGAGGGGGCGACGGAGGAGCGGGAGGAGGAAGTAGAGGAGGAGGAAGTGGAGGAGGAGGAAGTGGAGGAGGAGGGGGAGGCAGTCAGGGCATCAGGACAGGCAGTAAGAATGAGGTGACAGTGTGAGGGGCACCAGGTAGAAATTGCCATCAACTGCAGATCTAGGATCAGATTATCTCACCCCTAAACCCACCCTTAACCATTAAGGGGATGAAAAAATATCTGAATCTGTATCAGTGGTTAGGGCATATTCTACCTACTGCGTGTGTGGTCTTCATGAAGAGAGTAGACATATGAGAATAGGAAGGGTAGAGAAGGAAATATGGTGAATCAATCTGTACATATAGGGAGATGAAGGACTTGCTTAGAGGTCAAAATGGTAGAGGAACGGAATTATCCTGCCATTTTTATATATGTGATACATCAGCCATATTTCATATCTAAATGTGCCATATTGCCATACACTGATGCCATGAATAACTGAAAAAGAACAAACGTGGGAGAAATTAGATAGCTAGGACTTAGTTAAGAAACTGGTTTGTTCATGCATAACCTTGTGTTTTATATCAAATGTTTTACAGAATAAAGAAACTTTTGAGCCATATTAGAAAGGAGGGACCAAGATAATATATCTAGTATGAGAGAGAGAAGGGTGGTGTACGGCCAGACTGTGTACTTCAGTGTTACATAGAAAAACAGGATACACTTGTATCAAAGGATGCTATTTTCCTCATGGAGCATTGAACTGATGATCTTCATGACCTATGATGTGGAATGTCGGATGACGTAGGGTTTTGAATCCAGGGAGTGGTGTACGAGTGACCCGCCTCATTCTGACGCAGGAAAACAGAGCTGTCGATAGTTGCTTCTTGTGTGAATGAATGAGTGACCTTGGGAAAATTGCTTCCATACATTCTCTAGTTGCCCCCAGTAACTGATCTGAGATCGGTTTTGCATCCCACCACCGCCTAATAGTTATGCTCAGCATTTGGGGAGGTTGAGCTGATCCTAAATCTGTGCCTAAGTGCAACTTCTACCTGGAGCTCCCCTGTGACCCAGCTGTCTTCATCAGGACAACCAAATCTGATTGAGCCATGAGTCACTATGTTTGACGAGGAACTTCTGAGTTGGTCAGCCTACCAATAGGATGATTAGCTACTGCAACTACAGGGTATTTTCTTTCATAGAGCACAAAAAGTACAGTATGATGCAGGTGTTGCACTTCATAATACGACTGACCTTCAAAGCCATGCATTGGGATACAAATAAAATACCACAGAGAAAGCACGTCTGACAATCACCATTTTATTATTCTCACTAGAGAACTGACACAAGCCAACATTTCTACAGGACAATACAAATGATTGGCTTCAGAGCAAGCCAAAGTGTATGTGTCTAGTGAATTGACTGTAACAAGGCAGTGGACTATAATACATACTGTAGGATGACTCCAATGATGAAGCAGTCAGATATGAGGGTGAGACTCAGAAGAGAGTTGGGTGGCTAGGATGCCCTTCATCAGAAGAGGACCGTTCATAGTAACACACTCCAACCGTTCTCTATTAGGTAGAAATGTCATAATATCAATAATAATGCTTAATATTAAGGGCTATCCTATCCTACATGTGTGGCTTTGGACCATATAATACAGCATATTAATGCTTTCACTTAATCTTTGGTGTTGATATTGTCACTGACGTGTGAGTAATAATGTTCTGTAGATACCTGGAGTCAAACTTGTAAAAAAAACATGAGCAGTTTTTTTCCAGCCCAGCTCAAAGAGGGAAACACTAAGACAGAAACGTTTTTGCACAATCCCCTGATATTTGCACCAGATAAAGACAGACATATTTTGTATCACGTCTTAGTGGTTTACATTCAGCAAAAAAGGACACTCAGTCACTGGTGATGCGCGGGGCTGTGTTTGATAAACTTAAGGGACTTAAGAAAATGAACAGACTTGTATTCGACTAAGAGAGAAGTATAACTGTATATATATATATCATCTACAGTATACAAAGTGTCTCATATTGCTTACAAATGGACAGAAGAAAAAAATCTGACATAATTCAGGAGATAAAATGACTGACATGTTGATACAGATTTTCTTTTGACAATCTTCCTATACACAACGGTAACTTACCCAGTGAGCAAAATGGCATCTTTTAGACGTCCATGGACGTCGGCGTCAGACGGTGTTCACTGGGTAGTCCGTGTCGGTTATTGTCATGATTACGACAAGTGTTATTATTAATGATTATTATAATTGTTGTTATAATTAATGGTTATCTTATAGTTATGATGTTGGTGTTATTTTTCTTAGTGAGATTTTAAGTGTTTACATGTTTTTAGATACCTATCTTTCTCATGACATTTTGTTTGTTTTGTTACATCTGAACACAAAATGGGGATTCAAACAAACACTGTCTAATCTTGATGCATGTCAACTCCATGCCTTGGTAATGCATTGACAATGCATGTATACAGGGTTTTATTACAGTATGTTTTGAGACAATGGCCCAATTACAAACCTATCCCTAGTCCCTTTCCCTAGATGTAGCCTTCTATCTAGACTATTTGAAAATATTGCGTAGGTATTAGCAAAAGTTGTGTTGGTTCCACGTGTTGGGGTGGAATGATTACACTCACCGTTCACAAGGTCATACAATATTGATAGGGACTAGGGAGGGAAAAGTTCTGGGTCTGGGACCAAATTGAAACACTTGCTAATACCACAGCCTAACCCAATAAAACCCAAAGGGTTAACACATGATGTCACAATGTAGGTAAAAAGGGTATAACAGTAACTACCTGAATGTTCAGTAACAGTGTCTTTTTTCAGGGAATTAGGACAGCTAACCTAGTTTTAGATTTGTATTTAAGTCACAGAAAGTCTGTAGCAATGTCTGTACTATCGCCACAAGCCATAACCATTGAAACAGTCATTACATACACTTCTGCCATTATTTTGTACATGGTAAACCTTTTTTTGTGTAAGTATATTGTATTTTGTATAGCTAGTACAATCAGAATATTCTAATGGGTTGTGGCTCTCTTCTATAACACATTAATTTGAGGCTTCAACAAATTATATGTGAGTATTTAGTGGAATGTACAGTGACCACCCAAATGCTTAACATTTAACATATTTCTATATAGCCTATTATGTGGCAACAGGGATATTTTTGATGAGTAATGACAAATAACACGTAATAGATGGTGAATAAAATAAGACACAAAGAGATGAATGAATAGGTGTATGTTTCAACACCATCATTAATTCATTTAAACCTATGTAGAACGAAGAAGGATAAATCTAAATCTAGATTTGTATGAGATTATATAGATTTGTATGGGATGATATTTACAAGTGAACTTCATGAATGTTTTCATGACTATTATTAATTTTAATATATAAAGGCCTACTTTTAATTTCTCCAATGCATTTTGATCCCCTTGGATACAGCAGTGATCGAACACTACATTTGTAAAATAAAGTTGGTGGAAAAGGTT</t>
  </si>
  <si>
    <t>AGAGCATCGCTTGCTGTGAATTGACCAATGCCTGTCTGGAATTGACAGACCCACTGTGCGTGCGTGCCACTGCCCGCGAAGGGAAGAAGAGCGAGGTGCTGTGTGCTGATTTCTCCTTCTCTATCTGTCTCACCATATCAAACTCATTCCACAATGCCTGTAAATCATAAGTTTCAAGGAGGGAAAGCCTTTGGATTATTAAAAGCTCAACAAAGGGAGAGATGCGAGGAAATAAACAAGGAATACATGGAAGACCAGAAATACCGGGATGAGGAGGACCTCCTGGAAAAACTGGATTCTTTTAAAAACAAATATGCAGAATTTGACCTGAACGAACAGGGAGAGATTGATATGATGGGTCTGAAGAGGATGATGGAGAAGCTGGGTGTTCCTAAGACCCACCTGGAGATGAAGAAGATGATCTCTGAGGTGACCGAAGGCATCAGCGACAGCATCAACTACAGAGACTTCGTCAAGATGATGCTGGGCAAGCGCTCGGCCGTTCTCAAACTGTGAGTGTTTGTGGTGTGTGTGTCTGTTGTGGTGTATTGGGTTGGTGTGTGTGTGTGCGGCACCTGTCGCCGACATATGTGCTTTTTATCGCGTCATGTTTCATTGGCATCTGTTTTTCTTCAGTGTGGGTGTGTGAGTGACCAAATGCATTGTTACCTACAATATGTCTCGGTTGACGTTCTTTGTATTTTGGCGTGTGTGTCGTCACGATACCAGAACTTTGACTTCAATACCGAAACCACGTTTAGTATCACAGTACTCGATACCATCACGATACTCCATACCAAAACGATACCACCAAATAAAAGAAGGCATATTAGCCTAAGTCACACAATGGCACTTGATCCAGAGAGAGAAACTCAGCTACTGCTCTGTTAAATCGTTGGGCATCTTGAGTTCAATATCATTACATTTAAACATTATGTGCTTTTAGAGAGAGCCATGTATGCATTAATGAATCAATTACACAATCAGACAGTCAATTTGACTTTTTACCAATCTAACTACAAAAACGACAATGGCAATCATTTATTTGAACTTTAAATCTCTCTATTGATAAACTGGGTAAATCAAAATGTAGCCTAGGTCTATTCACAATACACGTGAATGCGTATTCTTCAATAGGAGTGTGTGCATGCATTGAGTTATTGAGCTTGTTTTAGCTGATTTCATTGGTCAACAGATTACAAACAATCCCTTCCATTTAGGACTTATTTTATTGGCAGCTGCTTGGAGAACATTTTACTGTACTGATCAACAACATTTGCATAGAAGTGTGCTCTCTCTTTTAGCTCCTTAAACTCGTGTGAATTGGCTTTTATGGATAGGGCTAAATTTAAATGTTTCTTACGGAATAAATATGCCTTGAGCAAGGCACTTTAACCTAATTGCTCCTCTAAGTCGCTCTGGATAAGAGTCTGCTAAATTACTAAAATGTGAAATGAAGCTGGGTATGCATAACCATGGTAGGAATTTAAAGGGAACTGTTTGGATATTATGGAAAAAGTATTAGACTAAAGGTGAGGACACAACAGTTCACCTAACACAAGACTGAATCCAAACATTACACTGTTGATTTTATGTGCATTATCATTTACTGTACTTTTCGCCACATTTTCTGATAACGTAATCTGAAAATATCTGAATGCATTCAGTAACATGATAAGATTCTTGGAAATGTGGGGTAGGTGCAACATAAGACAAACTTACATGGGTTTGAGTGCGAGGTCTAACTGGTGTTTCCAAGTGACACATCTCTCCAAAGTGTGCACTTTTATGACTCAAAGTTTTCAACTATAAGTGTTTATTTTTTATTTTTTTCAGCTTTCCTAGTTGTGCCGTTGAAGAACTAGAGCAAGCACATGTGGTTGTTTTGTTTGGAACACAGCCCTGCATGTCTGCCTTTACACAATTACTTCTGTTTACGCAATCCAAAAACGGGCCATTTTATATATCGCAATCTGGGTCAGGTGGGCATAATTTGAAACGCTTGTTCTATTGCCAACATGACTAGCTGAATTATTGAATACAATCTTAGTGTTAGGCTTTCACAAGGCAGAGAGACAGATTTGTAATTTTGGTGCGCAAAGAATGGAGTCATGAGTGCATTCAAATGCATGGTCTGTGTCAAATTTTCTTCACAATACAACAAATGGGCTTATTCTTTTCAGGACAACCCAAGGTATAACGCCATGTCATCTTCTAACTGTACATTCAACGTATTTATCGTAAACGCTGACACTGAATATTACATTCGTTTTATGATGTGGAAATGTGAAGGGCACATTTGGACTCATGGGTCTTTGGCTTCCTTGTATGACATCAAAACGGTATTTATTATAATCCTCAATGTCTTTCAAAATACATTGAGCATTCATAATTTACAGCATTTACACCTCACTCGAACAACAAAACATTTGCAGAAGTCAGGGATTTTTCTGCCATTGTAATCCATT</t>
  </si>
  <si>
    <t>TTGGAGCGCTCCAATGTTCTTGCCGAATTTTCCAAACTCACCATTAATGGGGGAAATTCTGAACACAAAATGTAATAGGCCAGCTAGATGATGGTTTCCATCGCCAATATGTTTGCTACCGCAAATAATGATTTCAGCAACGGTGTGAATGTCTCTTCTCGGCCTCCATTCCTGGGTCTTGATGTGGCAATCCTTATCAAGACCGTTGTGTTTTCATTCTGCTCGGGCCTCATACTGTGGTGCTTATGGGATCTATGGAGAAGAAAGGATGAAGACTTCGACGACACAGATTTGTTGGACATGCTGAAGGATTTGACCACCCAGAGCTACACCCTATACAGTAGCTGCTTAGACCATGTGAGTGAACTGGATGATCTGCTGGAGAACAGATCTGTGCACAAGGTCAGCTGTAGGAGCAGAAGACAGAGGAAGCCAAGGTGGCAGCGGTCTCCAGATTCCTATGTTGACTCAAGCTCAGGTTATAGCCTTACTACTGAATATGACTCTGAATTTGACTCTTTCTACGACATGGCAAGTGAATTGGATACAAAGGGAAAACCTTCATTTTCCTCCAAATGTCATGTCGAGTTACCGTCTGACTGCAAACAGTGCAGGTCTATGCACCTGTGTAACAACGATGGTGGCAGGTGCGTCGACATCAGGGTGGACACTCCAGATTCCAGAAACGAAACCACCACCAGCAGTAAGACTGAGTACAGCTTTTGGCCTCTGAGCATTATGGGGTCATCTGATTTTATCAGCTCATTTAACTCCTGGTCCTCCCTCAGCTCCTCAACATCCAGTCTATCCGCTCTTGTGTCTGTAAGATCTGAGATGAGTGAATCGATCCATGCTCCCCCAGTGGTTTCCAAGGATGAGCCATGCTCTACTAACAAAGGTCCTGCTGGCAGGTCAGAGTTGAATAACCCACTGCCAGTAAAATTGCAGGGGATGCACAGTCTAGAGAACAGTATCTGGAAAGAGGCCACAAAGAGGATTCCTGAGCTTGTTGTCAACGTTGAAGAGGAAAAACATCGAACTATGGTGTGTGACAAAGTTACAGAACCCGAACAGCAAAATGCAAAGACCCCATTTCAAAAAAGTCTTGCCATGTTTGAATATCTTATCAAAATCAAGGAAAAATCTTTTGGCAAATTATCAAAAATGAACTCTACTGATATATCCCGGGTAGCCTTCAATGATCAGAAAGATCAGAAATGGGAAAAGAGGGACCTCTTGTCTAAGCCACAGGGAAATGCTTGTCCTAACAGGTTAGTGAAGAAGCTAGTCGGACCAGGTATTTGCATTCCTATACCCAGAGTGAAACATGTTTTATTCATGGGAAAGGCATCCATTCAACTTCTTGAGATGAACCTGAAACAGAAGCGTTTGGCAAATGTATTTGGAGCGCCCACCATCTTCAGCAAGTCCATGGAACTGATCACACCCGAAGAAACTTCTCAGCCTAAGGAAGTGACATCATCAGAGGTAGAGTTGGAATTGAATTGCTCTAAGACACTTTTCATCAGCAAAGAAATTAGAGACAAGCTAGAGTTCCACATCAAGCGCAAGAAAATCCAACACCTCTGGGGTCTGCCTCATGTGGTGACAAAGTCTATTGATGCCCTTATTCCCAAGGCACCAAAGATAGACCATAGCAGAGTTTCCCCAAAGCCCAAGTATGACATAGAGGTGATGACAAGTGACTTGCCATTTTTGACTGACGAACAGAAAGAGGTTTTAGAGGGCAATGTGAGGAAAAAGAAGGCTCACAAAAACTGGGGTTACCCAAAACGGATAATGGACTCTCTGAAGGCATTTGAGGTTCCTGAGGGTGTAGCCAAAGACCTGTACAAGAGACATCGCCCTGGAGCCAAAGTCCAACACCCCCAAGCGGCCTCTAAGATTAAGGATATCCCTGTGGAGCCCAAAGAGCCTCAGACATCAGCTACATCCCAAACTAACAACCTCAAAGAAATGAGTAATAAACAACAGAACAACCAGAACAACTCCCATAGCCTATCAGAATCCAGCACCGCTGAGAGTCAAGAAAGAGGATTTCCCAAAGTCACTTTTGGGCCTTTTTCTAGGAAGTGTTTCCATTCCGAGTATCCAGTACTCACAACGTGTTTGAAATGTGGATCCAATCAAAATAAATATTCACTACACAAAGGCTCCAACGTGCACAGAGAGTTGATAGCAAGGAGCACTGAAGGGGAGGGAAGAGACAATGCATCCCCATCTCCACAGACACAGACTACCTGTCTGTCAGACCAGCCCTCAGTGTCAACTAGTAGACCCTGCAGGAAGGAACATATTTTTTATCACTGAGTCCTGAAGGAAGAAACGTTTATTTCCCTCAACAGGAGTCCTCTTTCTGAAGAAATAATCATTTATTTTGACCAACATCAAATAAATACAGATATTATTATTTTGCATTTATC</t>
  </si>
  <si>
    <t>CTAGACTTGGCTATCTGCAAATCTAGGATAGGCGGTTTTGTGTTATCCTAAAGCAATGCGATAGCAGTCAACATCTGGAGTCAATTATACTTTTTTTTTTACAGTTGCAAACCGTCATGTTGTCCAGCTGAGGTGCTAGAGCGTCGCCGGGCACAATTACTGGCTGGTCTAAATATTTTGGAAGGGGTAACTATCGGAATTTTGGAAGCCCTTGCACAGCACTTTTATTGTAAGATATATTTGGGGTCAAATACTAACAGTTTGAACATGTGGATCATCCAAGCGGGCACCCCCGGGACTTCGCTAATCGCTTTTTCCAGGACACGAGTTTCGACAGCCCGCTGACCCGACTGCAAAATATCTATAGGGAAGAAAGATCTCAAAGACCAGACTACCTGCTGAACTTTGCCATCAAGACAAACACTTTGGACCATGTTGACCATCCTGGCTGCCGGGTCTGTCTTCTTCCCAGGCCTGTTTGTGCTCTCCAAGCAATGCCTCAAGCATATCCCTGCACTGAGGTGGAGCGAAGGGGATGCGGTCATAGTGTCAGCCAGGTTGGTGTCCTCTGTTCAGGCGATCATGGCCTCCTCTGCTGGTTACATCATTGCCTCCTCCTGTGATGACATCGTTGAGGACCAGCATTGGCTCACCAGCGCCTACATCCTCTTTGCCGTGCCCTACTTTGTGTACGACATCTACGCTATGTTCATGTGCTACTGGTACAAGCTGCGCATCAAGGGTCATGAAGCGGACAGCGGCGCCAAACCCCTGGGTGCGGCCCTGACCAGCTACCTGCGGCGCGAGTTCCTCATGGTACTCCACCACATCGTCATGGTCACCGTGTGCTTCCCCGTCTCTGTGTTCTGGCGACAGGGCAAGGGGGATTACTTCCAAGGCGTCATGTTCTTGGCAGAAGTCAGCACTCCGTGGGTCTGTCTGGGAAAAATCCTCATCCAGGATGAACTTATCCCAGAGGCTGCTCCAAGACGCCGCCGGCAGAGAAGAGGTATTCGGAGTGAACTTTTAGTCCAACTCAGTAGGTACGCGTCCATTCCCCTCCACATGGTTCCTTTCAACGTGCCCTGGCAAGTTAACCTGGGCGCAGCTATGCTCATGGCCCCCCAGGTCTACTGGTTCTCCCTCATTTGCCGAGGGGCCATGCGACTCTTCACTGGCTCTTCCCGCTCCCGGAGGCGCCCGATCACCGCCAAGGATGAGTTGGACGGACAGGCGCCGTTCCAGCCCGCCAATGGGTACAGCACTCATGCCACAGAGCAAAACTCAGACTCTCACTGAGAAGTGGGTGGGAGGGTGAGAGGTAAGGAAGGAGGTGGGGATAATGTACCGGTGGGTGAAGTTGAAAGGGAAAGAAAGGTAGTGAGACTTTGAACAAGCATGAGTTTTGCAAGCGTAAAAAAAGAAACGCTTCAAATGGTACTGTCTTTGTTGCCAGAATCTATACTTAATACCGATATTCTGCTTGTGCGAATAAAGGAATTGAAGGGAGCGTTTGCACATTGAACAGCACACAACAAAAACATCAAAGCTATTGTTCCCCCTGATGCGTGTTGAGAATGGAGAGAGATTAGCCTGAAAGAAGTATAGCAAGTGAGAAGTGGAGCGTCCTCATGTAGATCAAATGAAATCCTGTCTGCCTAGGAGGTAAATTAGCACAGGAGTTAGGAATGTATTATACTGGTATGTTTAGTACATTGATGTAGATGGAAAGGCCTAATTCGGCTCTGTAACAAGAAACAACCTCACCAAGCAGTACTTTGACTTGTTAGTATTTATCTGTATCCTCTGTACACTCTTAACAAATGTGACCAGGGTGGAAGGGAGATAACCTCATAAGACTGTATTATGCTGCCTTATCTCAATTGTTTGTGTGTACTACATTTTATTTATTTTAATGTGGGATATTTCATTTTTCCTTGGACTGAGAATGTGACAAGTGTTCTTAGCGTCACGTTGATTTGGATTGTAGTTCTGTTTCTGATCTCCCATCCTGTGTTTTTATTTTTTTTATCCATTTTGATCTCCTGTAGTTCAGGTAGCAAATGCATGAATTATTTCACCTGTTGGCAGTTAAACTCTGCCGCCTTGCAACAGTGTTATTTTATTCAGTGTAGAGAATGTAATTTTGAGGAACAAAATAAATGGCCAATTTTGTGGGCCTTTGCGTTTC</t>
  </si>
  <si>
    <t>CACCACTTCAACTTTAACTGTTAGGAGAGAGACTGCTCATTATCTGTATATTGGTGACAGAGCGACCGGGACAACTGTGATTTTTCATCGCCGGGATCTGGCGTGTATACCCTCACACGCTAGACTCTTCCCCCGACAAGCGCAACACATCCCAGTTGTGTTCGTGGACTGCCCGACATGCATTAGGGCTGCCACTAAACCTGAAGAAGAACACTAGGTGCAGTGGGAATTAAGTTTGAAGTTGGGATGAGTGGGGCAATGCAGGCAACACACCAGAGAGAACTGAAAAACCTGAGGTTTCTGCTTCTATGTTTTTCGGTGGCCATTCTAGCGTCGGGAGTTGACGCAGGTGGTAAGAAGCAGAGTGGGCCATGTGGAGGGAGAGACTGCAGCGGAGGGTGTAAATGCTTCCCTGAGAAAGGTGCCAGAGGCCAGCCTGGTCTTCTTGGTTCTCAGGGGAGATTCAGGGCAGCCCGGATATCCTGGATTAGTTGGTCCTCAGGGTTACCCAGGTCAGTCTGGCTACAGAGGACTCCCGGGACCACAGGGCCCACAGGGGTATCCTGGTCTTCCTGGTCCAAAGGGCACCATGACCAAAGTGTTGAAAGGGGTCAAAGGAGAACCTGGTGACGCTGGAAAGCCTGGTCCCCAAGGGAACTCCACCCATTCCCAGACCGGTCCATTTACTGGACCCAATGGCATAAAGGGTGAGAAAGGGTTGAAAGGTGATACTGGTCCTGAGGCTGACAACAAAGGAGAGACTGGTGTTATAGGGATGCCTGGACAACGGGGCATCCCTGGTCTGGATGGAGAGCAAGGACTGAGGGGGGGACCTGGGAGAACCAGGACTGAGGGGCAGAGATGGTCAAAAGGGTGCCAGAGGAGAACCAGGGGAGCTGATTTATCATGATGGTCCCTCAGGAGGGCGGGACAGAGTTGGTCCCCCTGGTCCTCCTGGACAGCTGGGTCCCCAGGGCCAGAGGGGTCTGCAGGGGGAGAAAGGTCTTCCAGGTCGCCCTGGACCTCCTGCCAGGAAGGATCATGATCAACAAGTGGTGGATCTGTGGGGTCCGTTCGGAGAGCCGGGGGTAAAGGGAGAGATGGGTGCACCTGGAGAGCTAGGTATCCCTGCCCTCAGCCCCGGACCCCCAGGTATCAATGGCCTGCCTGGGCTCGGGGGCCCACCCGGACCACCAGGATCATGGGCGGACTTCTACAAGGGATTTTCAGGGCCGAGAGGGCGGCCAGGCTCTGCGGGAAGAAAAGGACTGAAAGGTGATCACGGGTTGTGCGAGTGCAACATTGTCCATTCCCCTCCGGGCCTGCCCGGCCCTGATGGTAGCCAAGGCGACCCTGGAATGAGTGGCGAGGTTGGTCAGCAGGGAGAGTCAGGAGAGCCAGGACCCAGAGGTGTCATCGGACTGCCTGGGTTCCCTGGTGCCACAGGACAACCGGGTCCAAAGGGCAGGAAGGGCGAGTTAATTCAGGCCAAAGAGAAAGGATATGCCGGTGACCCAGGAGACCCAGGTGCGACAGGTGACCCAGGAATGCAGGGCTTCCCTGGGCCCAGTGGGATCAATGGATTCCCTGGGAATCGTGGTCCTTCAGGAGATGCACCTGCTGGGCTCACTGGAGAAAAGGGTTATCAGGGCCGGCCGGGTCTGCCTGGGTTGTTGGGACAGATGGGAGAACCAGGGCAGGTTCTAGGTGCCACTAAAGGGGTCCGAGGGTTGCAAGGCGATGATGGGGAGCAGGGTCATGCTGGTATCAAAGGTCGAGCTGGAGATCCAGGAGGGTCTGGCTGTAGTCCGAGAGGAGATGGAGAACAGAATGACATCACAGGTGATTGCGATGCCATACCTGGACCACCCGGTATGCCAGGACCACCAGGACCCCACGGGTTAGAAGGTTTCCTAGGTCTCCCAGGTCAAAAAGGATCAACAGGTCTACTTGGAGATAACGGGGCCAAAGGAGAGATTGGAGATCAAGGCAGAGGAGGGTCACCAGGATATCCAGGTTTTAGGGGCCTCCATGGAGACTTGGGTCAGCCCGGCTCAAAGGGTAATTCTGGAACCCAAGGTCTGCCAGGTAAACATGGTCGGAACGGGGAGCCAGGAGAGAAGGGACCTCACGGGGAGATCTGGGGAGCGTCGACCGGACAACCTGGAGAAGTGGGTCTTCCTGGAGAGCAGGGACCTAAAGGGTTCAGCGGAGAGCCTGGAAACGAGGGCTACCCAGGGATGGATGGCATGCCTGGTATGATTGGGTTCAAGGGCGACGTAGGTCCTTCAGGTCTGCAGGGGGAGCAAGGAGGACCGGGAGCTGCTGGGAAGTATGGCTGGCCAGGTGTACCCGGACAGGCTGGTGTCCCTGGACCAACAGGAAGCACCGGACAACCAGGTTTGAGCGGAAACAGGGGTGATCAGGGGGACCCTGGCACACCAGGGCCCATAGGACTGAAGGGGACACTGGGGGAGTTTGGTAGTCAGGGCGCTGAGGGAAACACCGGAGACCAGGGTGACCCCGGAGTGCCTGGACCTACAGGACACTCTGGCCTGCCAGGGTTCAAGGGTATCAAAGGGTCTCGTGGCATGTCAGGGTTTGGAGGAATGCCTGGTGTGTCGGGCCTGAAGGGCTTCTCTGGACAGAAAGGAGAGACTGGCAACCCCGGCGAATTTGGACAGAAAGGAAACATGGGCGACTATGGTTCAAAGGGTGACCGTGGTCTGAGGGGTCCAACTGGCGAGAAACCCCACATCCCTCGTCAGATCATCAAAGACATGAAGGGGACAAAGGGAGAAGATGGAACCACAGGACAGATCGGATTCACTGGACCCAGAGGTCCTAAAGGTTTTCCCGGTGTTCCGGGAATGGAGGGCTACCACGGCGTTCCTGGAGACCCCAGTGATGAGAAGGGTTTCCAAGGCAACCCAGGCGCGCAGGGACTTCCGGGGCCAAAAGGAATGCCTGGTCTGACAGGATCAAACGGAATCAGCGGCTTTCCCGGGATGTCTGGTCCCAGGGGGGATAAAGGTAACCCTGGTGCCTACGGATCCTCGGGAGATCCAGGAGTGAAGGGTGTCAAAGGTGAGGGGGGTGCCGTAATCGACATGCCCGGTTCCACAGGACTGAGGGGGGAGGATGGTTTCCCTGGGGTTCCAGGTCAGAAGGGCTACATTGGGAATCTGGGAGACAGGGGCGGTGGAGGTTTCCATGGTATTGAGGGGATGAAGGGCATGCCAGGTGAACCTGGCACAGGAGGACCTATAGGATCTGATGGTCAACAAGGGTTTCCAGGCAACCAGGGTACGAAGGGATGGCCTGGGATCCCCGGAGAATCAGGCAAACATGGACAACCAGGCATCCCTGGACAGAGAGGTTTCCCGGGACTAAAGGGTATATTCGGATTGGATGGGCTGAAGGGTCAGAAGGGCATCCCTGGACTTCCAGGTCAGGATAACTTTGGAACCCCAGGTGACCCCGGTGCTAAGGGAGCGAGGGGAGAGACAGGTATACCCAACTCTGAGGTCGGGACACCCGGATCGCTGGGTTTGAAGGGAGTTCAAGGACAACCAGGTGACCAGGGCCAGGTGGGACCCCCAGGGTTTCAGGGCCCCCAAGGGCCACAGGGCACCTCAGACAGACCTGGACCATCAGGAGACCCTGGCTTCCCTGGACCCAAAGGACTGCCAGGTTACCCTGGGCCCCGTGGTTTCCCTGGTGAGCCCTCTCCGTATGGAGAGAAGGGTTTAGCTGGCCAGTATGGCGTCACTGGATTCCCTGGTCTGAAAGGAAAGCAGGGGGATCAGGGACCATCAGGATACAAAGGACAGAGCGGAGTGTCTGGGAAGAAAGGTGTGAAGGGAGATCAAGGGATGATGGGATTTCCTGGTAGGTCTGGTTTCCAAGGAGACCGAGGTCCTTCCGGCCCAAAGGGAAGTACTGGACTCACAGGTTATCCAGGAGCCCCAGGTAACCAGGGCCCAGCCCCACTACCCCCCAGGATGCCAGGAGAGAGGGGTGCTCCAGGTCCTCAGGGTATCCGAGGACCAGAGGGGGTACGAGGGGAGAGTGGCCCAAAAGGACCCCCTGGAGATCCAGGCTACTTCGGGCCCCAGGGGCAGAAGGGTATGCCAGGGGTGGGTGGCAGACCAGGTACCCCTGGGTACCGTGGGAATGTTGGAGGGAGGGGCCATCTTGGTCTGCAGGGCATGGAAGGTCACCGTGGTAACCCAGGTACTACAGGGTTGCATGGCATGCCGGGCCGCAGTGTGAGCGTGGGATACCTGCTGGTGAAGCACAGCCAATCAGAGCAGACCCCCATGTGCCCCGTGGGCATGTCGAAGCTGTGGGACGGCTACAGTCTGCTGTACTTCGAGGGCCAGGAGAAGGCCCACAACCAGGACCTAGGTCTGGCGGGCTCCTGCCTCCCTCGTTTCAACACCATGCCCTTCCTGTACTGCAACCCCGGAGACGTCTGCTACTACGCCAGCCGCAACGACAAATCCTATTGGCTGTCCACCACCGCGCCCCTTCCCATGATGCCCGTGGAGGAAGGTGATATCAAACCCTACATCAGCCGCTGCTCTGTGTGCGAAGCTCCGTCTGTCGCCATCGCCGTGCACAGCCAGGATATCACCATCCCACAATGCCCTGCTGGCTGGCGCAGCTTGTGGATTGGCTACTCCTTCCTCATGCACACGGCAGCAGGTGACGAGGGTGGGGGTCAGTCTCTGTCGTCTCCTGGTTCCTGTCTGGAGGACTTCCGTACCACGCCCTTCATCGAGTGTAACGGGGCCAAGGGCACCTGCCACTACTTCGCCAACAAACACAGCTTCTGGCTCAGCTCCATGGAACAGTCCTTCCAGGCAGAGCCTGCCTCAGAGACCCTGAAAGCAGGCCAGCTCCTCTCACGCATCAGCCGCTGTCAGGTCTGCATGAAGAACCTGTGACCTGGCTCACCTTAAGTCTCCGTTGACCCTGTGATGTCATTTCCTGTGACCATACCCCCCTGCCAAACACAATTCAGGTTGTTATTGCCTTTGGTCTTAGGCACAGATCTAGGTTTAGCTTACCCTCCCCAATTCCTAACTGTAGCCATGAAGCCGAAACACAAAACTAACCGTAGATCAGCATCTATGGGGCAGCTTTATTCTACTCCCCCGAACCTTGGCTTGTGAGGACTGAAGGACTGTGTGAACGCTTCAAGTGGAGAGCAAGTGTGCCGTGTTAAGAAAAAGTCAGCAGCGATATGAAATATACATGTAAATGCCCTTTTTAATTGTTTGTCCCATTTGATATGCTCTCTAACTTATTACCTCAGCTATAATTATACACCAAATGTTTAACTGACCATACCAAGAACATACAGCTGAAACAACCAAAGATGCCTGTGTGTGTACACACTGCTTCAGTTATTAATCAAATGATTAAGTGTACTGCTTCAGTTATTACGTTTTTTAAAAAGTGTTTGTTTTATTCAGGTATAAGTGCTAATGCCACTTCACTAATACTGACCCTCAACCAATTGTAAATTAGGTTTGGTTGAGGTTTTTGCTCTTAACATTCAGTATTATTCAGCTTTACATCGTGTTCGCACATAAGAGCCACTGTGCAAACTGTGGTCTGTGTTTGTTCGCTATATATCAACTGTATGTATCAATATATTTTACAGCTCTTACCCAAATCTTACATTCACACATTGCTTTGATCACAAAATGCACTGATTTACTTTATATTTATATCTGCTGAATGAACTTAATTCACCCATGACTTCCCAGTACACATTTTGAATATGAACAGTCAGCTCATTCTCTGCTGGAATAAAGCCAGCACAGAAATGCAAACAACTCTGTCCAAAGTCTAAGCTACAAGGACTGGTTGGACCAAACCTGGTCAGCGATCCCTCCTGCAGAGCATTTATTTCTTTATCACATTCTAGGTCCTAGGAAGTAGTCGGTGTTGAATTGGTTATATATTGTACATTTCCAGCCACGACTATTCACTTCAGATGAACGGCTTTACTTGGCCATTTGTTCAATACCATTAGGTGCTATGAATCCATAGAAATGTATTGTAATGGTGTCATAACTAAAATAAATTGTTTTGTTTGTTGTACTTCTGATCGTTGAATTTGCATTGACGTTCACACCTCAGCTTAAACTACATCACGATTTCAAAATGAGAATCTTTA</t>
  </si>
  <si>
    <t>GAAGCAGAGGTTCTGCGCAAACTTTCTCTTGCTCTTCACAAAACATTCTACACAGCTGCACTGAGGCACCCTTTTGTCGTAAAAGAAAAAAGTACAAGCATAATCAGATATGGCGTCCTTGAACAGTCTGCTGCCTGAGGAGCAATTCCAGTGCTCTATCTGTCTGGATGTTCTCACTGATCCGATCACCACTCCATGTGGACACAACTTCTGCCAGGCCTGTATCAGCAGGTACTGGAAAAGCACTGAACAGTGCCAGTGTCCAATGTGTAAGGAGACCTTTGACAAAAGGCCTAAGCTCAAAATCAACACAACACTCCGAGAGGTTGTGAATCATTTTAAGGGGATACAAGTCAGAGACAGAGATGAGTCCCCTGCTGCGCCTGGAGAAGTGGTCTGTGATGTCTGCACTGTGACGAAGCTCAAGGCCCTGAAGTCCTGCATGGAGTGTCTGACCTCTTTCTGTGAGACTCATCTGCAGCCTCATCAGATAGCCCCAGCCCTGAAGAGACACAAGTTGATCAACCCTGTGGAGAACCTGGAAGACAGGATGTGCAAGAAGCACAAGAAACCCCTGGATCTGTTCTGTAAGACTGACCAAATGTGTGTGTGTCAGTTCTGCACTGTGACAGACCACAAGGGCCATCACGCCGTCCCTCTGAGGAAGGAGTTCGGAGAGAAGAAAGCTGAGCTGGGAAAGAGAAAGAATCAAGTGCAGCAGATGATCCAGAAGTGCCTACAGAAGGTTAAAGAGATCAAACACTCAGCGGAGCTCAGCAACAGAGATGCAGAGAGAGAGAGAGAAGAAAGCGAACAGGTCTTCACCACTCTAGTCCGCTCCATGCAGAGAAGCCAGGCTGAGGTGTCTAAGATGATTGGAGAGAAGCAGAAAGCAACCATGCGGCAGGCTGAGGGGCTCATTAAAGAGCTGGAGCAGGAAATCACTGAGCTACAGAGGAGACACTCAGAGCTGGAGCAGCTCTCACACTCTAAGGATCATCTCCACCTCCTCCAAAGCTTGCCATCCCTGTGCCCCCTTACATCCACCAAGGACTGGTCTGATGTCAGTATAACCCGGAACCAGAGCAAGTGGAATGTGCAGAAAGACATATCCCAACTGGATAAAAAGGTGAAGAGAGCACTTTCTGAACTTGAGGAGAAATTGAATAATGTATTGGAGAAGTCAAAGGGTGATGAGCTGAAGAGGATGCAGCAGTATGCAGTGGATGTCACTATGGACCCTGATACAGCACATCCCCTTATCATTGTATCTGGCAATGGGAAACTAGTGAGAACAGGTCACTTTGAACAGAACCACTTTTACAACCTAAAGAGGTTTAGAAGTCGTGTAGCTGTTTTGGCAAAGGAGGGCTTCTCCTCTGGGAGATTCTACTATGAGGTGCAGGTGAAGGGGAAGACTGGGTGGAATGTAGGAGTGGCCAAAGAGTCGATTAATAGAAAGACAGTTGGATTATACCCAGAGCAAGGATTCTGGACCATGTGGTTGTCTTTTCAGGTTGACTATGAGGCCTGCACAGACCCCCATACCCCCCTCTCACTGAAGAGCAAGCCGGAGAAGTTGGGGGTGTTTGTGGATTATGAGGAGGGTCAAGTCTCCTTCTATGATGTGGACACCAGGTCTCATATCTTCTCTTTCACCGGCTGCACCTTTACAGGGAAGCTCTATCCATACTTGAACCCCTTTGATGATTATGATGGCTCAAATTCAGCACCAATGATCATCACCCCTGTTAACCAGACACTCTGAGGGTGACATTGTGACAGTGCTAAAATGGGGGCATTTGTAATACTGATCCAAATGGTAATTTAAAGTAACCCATAACCTTTTAGGACACGTACATAATATTTGTATTACTTTTATCAGACCTACTAACCTGCTTGTATTTAATACGTTTTTGTCAGCTAACATTGTTTGACGGTGAAATGTAAAGCTTTCATTGGATTGAATTTGGTTTCCTGATCTAATGGAAACACTGTGACCATTGTGAAACTGACCCAGTGAACTTATAGTGAACTCAGAAATGTGTATTTGAGTATCTGGTATTAAAAGGTCCAATGCAGTTTTTATCTCAATATCAAATAATTTCTGGGTAACAATGAAGTACCTTACTATGATTATCAGTGGTGGGAGCAAATCACTAAGGTCCAGGTCTCAAGTCGAGTCCCAAGTAGAACAGGTCGAGTCTCGAGTCAAGTCCAAGTCGTGCATTCTAAGAACAAGTCAAGTAGAGTCACAAGCTTTTTGAAGTCAAGTCTCAAGTCAAGAAAAAAAATATATACAGTATATATCTTTGTCTATTTATTGAGGCTACCAGACAGCCCTTTCCAGTATCTTGTCCTAAACATATTTTGAATATGTAATAATACATTTTAACAAATTCCCAATGCAAGTAAATTAAGTAAATTATACATTTCAAGCAATTTCATACCAAAAGACCAGCAGGCAAATGATAGTAGTTGTTGCTTGGTGCCCCATTGCTGGTGAGCTTGCAAAATAAACATTTAATATTCTTGATCACCAAACATTTTTGGAGTTGCATATCTTTACGGCAATCGTCT</t>
  </si>
  <si>
    <t>ATAACTAAATTCGCCTTAGCGCTTCTTCTAAACAACGCGATGTTGTAAAAAGTTTGCAAAGGGCAAATTCTACTAAACTTAGTCCACTCTGTTCATACCAGATTGTAGTTTTGGGAACAGAAAACTGTATTGAGATCAAATATTTCATCGATGAGAACATTTGCAGAATGTCGGCAAAAATCCATCTCGATCCATCCTCTCCCACTGTGGGCTTCCTTTCACTCCCATATTTGGTAGTGAGTGGAAACGGCAAGCGGATGCTTCACATTTATACAACCAGTGAAATATCTGTCTCATTGTTCTATCTGTGGTGTCATTTTATTGGTAACTAGGAAGTTACACATTTAACCCAGAAGCGCGCAACAACTGTTGAACACAGCGCCACTCCACAACGGAAAGAAAGCAATGAATACAGCAAACTAACTAAACACTTTGCTCCAGTTAATAACCTAGTTTGCCAGCTAGCTACAACTACCTGGTTTAAGAGTAGCTTGCGTATGACTTTCATTGAAAAAACTCTAAACTGGCAAACAACATAGCTAGGTAGGCTAACGTTAGCCAGCTAATCAGACATTTTCTAGCTAGTTATCGTTTTATTCCCAGATGTCGTTTACGAGGGTGGGCCGCTTACAGCACGGTCAAGGAAAACGACCTGCTGTGCGTCCCAAGAAGGCCAATGCCCCGAAGAGAGAGTGGGTGAGCACCGTCCATGACCTCTCTGTACACAAGGCTTCACCGGAGGAGCTGAGTCGTCGTCATGAGATGCACCGGTCCCAGAACCGAGTGCTGGCTCAGTGGGAGCTGAGAGAGAGAGCTCTGAGACACAGGAGGAAGAAGGGCCTCCCTGGTAGTCCAGCTCCACTAGACCGCGCCAGCCTCAACATCATCAGAGAGGTGTTCTCAGATCAGTTTCAACTGCAGGACGTTCTGGCCCGGTCAGACAGAGCCATGGCTGTGGTCAAAGACTTGTTTGGTGACGCACCTCGCAGGCAGACCGGGTTCCCCAGTGTTACCATGGCTCCAGACTGTGGCTCTGACTCAGACCTGCCTGTCCTGCAGAAACCAGAGGCCCCAACACAACTCTCCCTCCTCAGCCAGTCCATGATGGACCCACAGGCTCTGAATGAGCTGGAGGACTCTGTTGAAGACCATAGTGATGAGGAAACTGGCCATTCTGCCTCTATCAGTTTCAACTCCAACATGGATACCAGTTACAAGGTGCATACCCGGAAGGTGAAAGCCAAGCCTTGTACTAGAGGTGGGAAGCAGCAAAGACCCCAGTGTTACTCCAACCTCCAGGGGGCAGGGGGAGACAGCCCCCCTCAGACTCCCAGTGCCTCAGGGGGAACCCAAGTACAAGCAGCTCTGAATGCCACAGTAAAAGTCCAGCGGTTGCGGTCCAGACAGCCCCAGCCTGAACCTGAGGAGCATTTCACCCTGGTCACTCAGGTCCTGAACCCAGACCCTCCTCTCACCCGCTCAGGCAGGAAGAGCCGGTCCTCGAAGGCCAGTAGGGGGCACAGTACTGAGTCAGGTCTGGATGGCTCTACCCTCAGCTCTCTGAGTGGGAACCAGTCCAGCCTGGGGCTGCTGCAGGGCCTGCTGGGTCAGGTGGAGACAGAGCTGGATGGCCTAGGGCCAGAGGAGCCTCCCAGAGCCCCAGGAGCAGGGGAAGGAGAGGGGACGACGGGGCCGAAGCACAGCACACACGGCCTCACAGGCTTCTCTGTGGCTCTGGTGTCTACCCTGGGCCGCCTGGCTAGACTGCTCAGACAGAGAGAGGAGGAGGCTCAGAGGGAGGGAAAGGAGAGGAGGAAGCTGGAGGAGGAGGTGAAGGAGCAGAGAGGGCTGATAGACGCCCTCACTGCAGAGACCCTGACCCTGAGAGAGGAGAGCGCCGCCCTGCAGGCAGGTCTGCAGCAGCGAGCGTGTGATCTGGAACAGAGGCTGGACACAGTGGTGCTGGTTCTGGGGGGATTGGGAGTACTAGGAGGAGCCGGGGACTGTGAGCCCCAGAACACTGGCAGCGTAGCTACAGGCAGTGAGTGGTCCTATGAACAGAACCAGACTGGTCTCACTCTCAACCCTGCTGTGCTGCTCTCTCCACCACGTCAGAGAGACAACCGGCCACACGGTCTCACTTCAGCTGTTCGCTCCCTGTCTCTCCACAATGTTCCCTCTCTCCCTGTGACCCGGGGCTCCTGTGATGACCTCCAGACCATCAGCTCCGCCCCCTCTCTCTTCAGCCTGCCCCGCCCTGCCCCTACACCCCCTCCAGCCGCCACCCCAGACCCCCTCCCTCTCCTCTGCGATCCGTCCCAGGGTGCCATGCTGTCTCAGATTGCCGAGCTGACCCGTCAGAACGCCCTGATACGGAATCAGCTGGGGCAGTTCCACCCCGCTACTCCTCCCTCCGGGTCAGAGATTTGTGAAGGTCCGAGTTCAGGCAGGGGGTCTGTCTCCAGCAGCACAGGGAGACTGACTCCCCAGCAGTGTGTGGAGAAGAGAGGCTTGGCTCCCAGCAGTACAGGCAGAACAACACCCCAGCGTGAGGCAGGGAGAGAGAGAGGGACATGGTCCTGTGGTGGACAGCAGTCTGTGGTTAGTGAGGGCCCAGGCTGTGAGAGCAGTGTGGAACAGCGTCTCCTACAGTCTGTGGTTAGTGAGGGCCCAGGCTGTGAGAGCAGTGTGGAACAGCGTCTCCTAGAGCTCAACAGGCAGAGTGCAGCAGCCAGGAGCAGACTGCTGGAGCTTATAGAACAACAGAGACAGAGCTCTTCCTCTGTCTCCCCCTCTGTCTCCCCCATACCTCCACTGTCAGCAGCAGGTCTAAGCCCAGAGTCGTCCATGCTGCTGCCTGAACAGGACCCCTCCCCCCTGGGCAGCGGAGGCAGTAGACGGTCTGCTGGTGGGGCGTCTCCACAAAGCCTTGGAGGACAGTCCAGAGGCAGCAGGACTCCGGTGGACAAGCTGAAAGGAGAAGGCTGGTTTGCGTTGTCCACACATGTAAGATGAACAAGTTAAGAACTGAAAACAGAAACTCCCTGCAACTTTTATAACTTTTACTAGAGGTCACTTTAGACTTAAATATATATATTTTTTACCCTGTTTTTACCTATGCAATTTTATTATGTTTGTGAATTAAAACTTTTGTTAACTGTG</t>
  </si>
  <si>
    <t>TTTGCTTGCGTTGGTGCCAGTCCCCCTTACGTGGGTCCCTATTGCAGTGCGGATCCAGTAGTTGGAGTTCTAAACCTAGCCCAAGAGAGGGAGCGCATCTGAGTGAGCAAACAGAACTAGAAACTATAGGTGCATTTTTACTCTATCGAACATCGCTTTTGAAAGACTGTCACTTTTACTGCCCTGGAGCCATCTTTCCAGCCTTGTAGTATAACGCCCTCGATCCCCGCCTGAAAACTCACACACGGTCGTGTCAGCTGGCATGAGCTAACCCACCAGACATGGAAACCAAACCTTTCATGTCATTGGGGTTCCTGAAGCCCCAGTGCTCGCTGGCTCCGCCCCCCCAGCGAGGACGCTCGGGGGAGGCCTGCTCCTGTTTCACCGGCATGTGTCACCTCCACCACCCCCGGATATCTACAGATTCATCAGGTCAGGTGACCTCATCTCCACTGAGCTCTCCCACGTCCCACCGGGGCATGCACCCATCCCTGCTCAACCCGTCCTCCATGGGGCCCTCAGGCTCCTTGCACTCTCCCATCAGCACCCTGAGTTCTCCGATGAACGGCCTGGGCTCTCCCTTTTCTGTCATCAACTCCCCCATGGGCCCACACTCCATGTCCTCGCCCGGCATGGGCTACGGCCCCAGTGTCAGCCCCCAGCTGAACTCCCAGATGAACTCGGTCAGCAGCTCGGAGGACATCAAGCCCCCGCTGGGACTCAACGGGGTGATGAAGGTGCCCGCCCAGCCCTCGCCGGGGTGCATGCCTCTCTCCCTCACCAAACACATCTGTGCCATCTGCGGAGACCGCTCCTCAGGTAAACATTATGGAGTGTACAGCTGTGAGGGCTGTAAAGGCTTCTTCAAGAGGACAGTGCGGAAGGACCTGACCTACACCTGCCGAGACAACAAGGACTGTCTAATCGACAAGCGCCAGCGCAACCGCTGCCAGTACTGTCGCTACCAGAAGTGTCTGGCCTGTGGAATGAAGAGAGAAGCCGTCCAGGAGGAGCGCCAGCGGGCCAAAGAGCGCAGCGAGAACGAGGTGGAGTCCACCAGCAGCGTCAACGAGGACATGCCCGTGGAGAAGATCCTGGAGGCCGAGCTCGCTGTGGAGCCCAAGACAGAGACCTACATCGAGACCAACCTGGGCATGCCATCCAACTCGCCCAACGACCCGGTGACTAACATCTGCCAAGCAGCCGACAAGCAGCTCTTTACACTGGTGGAGTGGGCCAAGAGGATCCCCCACTTCTCTGAGCTGCCCCTGGACGACCAGGTCATCCTCCTACGAGCAGGGTGGAATGAGCTACTCATCGCATCCTTCTCACACCGTTCAATAGCGGTGAAAGATGGGATCCTCCTAGCAACAGGGCTACACGTCCATCGTAACAGCGCCCACAGTGCTGGAGTGGGAGCCATCTTTGACAGAGTGCTCACAGAACTGGTGTCCAAGATGAGAGACATGCAGATGGATAAGACAGAGCTGGGGTGCCTTCGAGCCATCGTCCTCTTCAACCCAGATTCTAAAGGCTTGTCAAACCCAGGCGAGGTGGAGGCTTTGAGAGAGAAGGTCTACGCCTCTCTGGAGGCCTACTGCAAACAGAAATACCCAGATCAGCCTGGCAGGTTTGCCAAGCTGTTGCTGCGGTTACCAGCCCTGCGTTCCATTGGTCTGAAGTGTCTTGAGCACCTGTTCTTTTTCAAGCTCATCGGGGACACGCCCATCGACACCTTCCTCATGGAGATGCTAGAGGCGCCCCACCAAATGACATAACTGCAGGCGGGGCATCGCCCATGTTCCCCTCGCCCCCTCCGCCTCTAACCCCTCTGGATACGGAGGGTGGTCCTGCAAACCACTCCCCCTCGAGAGATTATGTGACATCATTGGATCTAGAGAAGTCCCCCCTCTTTGATGTGTTTCAAAAAACAAGTTCAATATCCATGGGTCTGTTTTATACACTGTACAAATATATAAATATATATATATATATATATATATATATATATATATATATATATATATATATATATATTATAACTCATGAGATTAATTGAAAGACAACAATGGACTGGTGATGAAACGGACCAAGGGGAAAGGAAGTGTTTTAAGCCATTGTTTTGTAATGTGAAACAACAACCAAGAAGATCAGGTGTTAAAGGTAGGTCTGTTTGCAGGTGTATTTTGAATTGTGGCGGTTTCATCAGCAGCGTAGTAATTGGGAGAATCGTGTTTTGGACTTGTTGAAGTGAGCCGGGGCTGCATGGGCTGTCCCTGGCTCTGTTCGGAAGCATCTCACTTTCAGGACTAACTTAAGGGAGATTGGTCCGTTTGCAGGGGGGAGGAACGAGGCCCGGTCTTGTCCGGTCCAATTCATTCAGGTGCTGTCCGGTTTAATCCGGTCAGGTCCGGTTGGGTCTGTTTTGAGGTGTACTGTATGTGTTTTGGGAGAGAAGGACTCAAGAGGTGGGATCATGCAGATGAACAGTGCTCCACTCAGGTCCCTCAACCCAAACTCAGCCGCTTCTCCACGTCTCCTTATTCTATTAGCACTGTGTGAACATGAGAGGAGAGATGCTACGTCGCTACATCGGTCCTGTTTTCAGAGGCTCAGATAGCTTTAGTGACTGATTGGAGTGAAAGCCTGCAGTGTGGCCTCTTAGGACCAGAGCTGGATGACCTTCACGTGGCCTGAAAAAGCTTATCTCTGGCACTACTCATTCTGTTGTACTGTACTGACATTAGGGGCAGTGTGTATCTGGATTCACCCTCACATAAGCCCTATACTACATGTGCATTGCTGTGTGCTCTGGAAGGTTGGCACAGGAAGACAAGGAAAGCAAACAAATGAACGTTCTCATCGCTCTACTACAAGCATTGCTCCTTTTTCCTGTCTGCGTTAAGGTGACAACAAAATTAAGAAGAAAAGGACAAATGGTTTGTTGGGAAATACTGTCAACTGATCTGAACTTTTTAAAGTGATGCCACGACTTTGTCATGTCATATGTCCCTCCACCACTGAGACCATTCGTTTCTGCTCCTTCTGTGAATTACAACACACCATAATCAACCTCCACACAGCAACCAAGCATGCTGTTCCTCACGGTGTAACCTAGCTTTAGAATGGCCTTTGACCTGTACAGGATATTACAACAGTATTGATGGTATTTCTAAAAAATTTGCAATTACCTCTGTTTTCATCCCTCAAACTCTCAGTTCTCTACATAACCCCCCCCCTGTCAAACAGCCCCATGTCAAACAGTTCATGGGAGAAGTGCTTCAATGCAGTCATGTTTATGGTGAGATGCTCTCTTATTTGGATTGTGGAGCCCATGCTCCTCCATTGCAAGCTCTGGCCCAGACCATCCACTCTGACTGGAGGATGTAGGCCTGGTGAAGAAACAGAGACCCTTGACTGCTCCACTGCCCAGCCTCCCCTCACCCTCAGAGGAATCCACACCCTGCACTTCTCTGGACAACCCAGTTTCATTTAAGTCAAACTGAAATGTTAAATATGTAACATTATGTATAAATCTGCTATATGCCCATATTGCGCATTTTTTTCTTTCTATGCTGCAGCTGCTGCATAACTATGCATCAAGCATTTTTCCAAAGATTGTCCATAGATAGTGCGGTTTCGTTGTTATTATAAAGGGGTGGTAAAACCCTGTCCCGTAGGACAGCAGACTGCTTTGGATTAACCATCGACTCTAGCAGAGCTCCAGGACCAAGTTTATCAGCCCCACATGATAGCAGAATAGAGAGAGCTAGAGAGACTTAAACAGAGGGGTTGACCAGCGAGAAAAGGGAACTTGGTGGCTGTAGGAGAGCTGTGACTTCCCCCTAGTGGAAGAGATGCACAACTGCTACATTACTTGAATTTTGTACAAGTATTTAATCAGAAAAGGCACTTTTTCATGACATTATCAATATTCATTTTCCTCTTTGGTCAGACAAAACCTCAATTGAATAAGTAGCAATAACCACAGCAGGATTGATTGACAAGTCCTTAGTCCAAATCTAGTTCATGTATTTTAGTGAGGTGGATGAATTTTCATTAGGTCTTATTTTAAACTATTCTGGAAACAGAGAAATTACTGCCGTGTTCAGGCCAATTCTGTCTAAACAGTATTTTTAACTGGACTAAATGGTAATTGTCAGTCAGGAAGAAACTACTGAAAATGAATTGGCTCATTGTTCAAATGATTCCAACTTAAGCACTAGTATAGGTAGTTCTTTGGAACATGAGGTCAAATCAGACTGGCACCCCAACTAAAAGTTCAGAAAAATAACCACATTTTGATGATTCATTTATTTGCAAACGGTTATCCAACTTTTTTAAATGTACACCTAATCTGCTCTCTTGCGTATGATGTCTCCTTTTCTGAGCTTGATTGGGTTCATGTGATTTAAGACCCAGGTATATATACTGCTCAAAAAAATAAAGGGAACACTTAAACAACACATCCTAGATCTGAATGAAATAAATAATCTTATTAAATACTTTTTTTCTTTACATAGTTGAATGTGCTGACAACAAAATCACACAAAAATAATCAATGGAAATCCAATTTATCAACCCATAAACCACACTATAGGCTGATCCAACTTTGATGTAATGTCCTTAAAACAAGTCAAAATGAAGCTCAGTAGTGTGTGTGGCCTCCACGTGCCTGTATGACCTCCCTACAACGCCTGGGCATGCTCCTGATGAGGTGGCGGATGGTCTCCTGAGGGATCTCCTCCCAGACCTGGACTAAAGCATCCGCCAACTCCTGGACAGTCTGTGGTGCAACGTGGCGTTGGTGGATGGAGCGAGACATGATGTCCCAGATGTGCTCAATTGGATTCAGGTCTGGGGAACGGGCGGGCCAGTCCATAGCATCAATGCCTTCCTCTTGCAGGAACTGCTGACACACTCCAGCCACATGAGGTCTAGCATTGTCTTGCATTAGGAGGAACCCAGGGCCAACCGCACCAGCATATGGTCTCACAAGGGGTCTGAGGATCTCATCTCGGTACCTAATGGCAGTCAGGCTACCTCTGGCGAGCACATGGAGGGCTGTGCGGCTCCCCAAAGAAATGCCACCCTACACCATGACTGACCCACCGCCAAACCGGTCATGCTGGAGGATGTTGCAGGCAGCAGAACGTTCTCCACGGCATCTCCAGACTCTGTCATGTCTGTCACGTGTTCAGTGTGAGCCTGCTTTCATCTGTGAAGAGCACAGGGCGCCAGTGGCGAATTTGCCAATCTTGGTGTTCTCTGGCAAATGCCAAACGTCCTGCACGGTGTTGGGCTGTAAGCACAACCCCCACCTGTGGACGTCGGGCCCTCATACCACCCTCATGGAGTCTGTTTCTGACTGTTTGCGCAGACACATGCACATTTGTGGCCTGCTGGAGGTCATTTTGCAGGGCTCTGGCAGTGCTTCTCCTGCTCCTCCTTGCACAAAGGCGGAGGTAGTGGTCCTGCTGCTGGGTTGTTGCCCTCCTATGGCCTCCTCCATGTCTCCTGATGTACTGGCCTGTCTCCTGTTAGCGCCTCCATGCTCTGGACACTACGCTGACAGACAAAGCAAACCTTTTTGCCACAGCTCGCATTGATGTGCCATCCTGGATGAGCTGCACTACCTGAGCCACTTGTGTGGGTTGTAGACTCCGTCTCATGCTACCACTAGAGTGAAAGCACCGCCAGCATTCAAAAGTGACCAAAACATCAGCCAGGAAGCATAGGAACTGAGAAGTGGTCTGTGGTTACCACCTGCAGAACCACTCCTTTATTGGGGGTGTCTTGCTAATTGCCTATAATTTCAATCTGTTGTCTATTCCATTTGCACAACAGCATGTGAAATTTATTGTCAATCAGTGTTGCTTCCTAAGTGGACAGTTTGATTTCACAGAAGTGTGATTGACTTGGAGTTACATTGTGTTGTTTAAGTGTTCCCTTTATTTTTTTGAGCAGTGTATATACTGTTTGTAAAAGCCATACTCAGATGTGCAAGCTCACTCCCTCCTGCAGGAAATGGACTGATATGATTACTTAGGTAGAATAAATAGCTTAGAAAAATGCTTCATAAACCATAAAGCTCTATTTTGTCTATATGTATATGTGTATATATTTATAAATATATATAAATCCCTTCCGTACATTTGTCCAGTCAATTTTAGCAAGAGGGAGACAACTATTTCAGTTGAAACTATTCTGAGCCAGGACAGATTCCATCATGTTATACGCAGTCATTTTTTGGGGTAACATTTTTTAATCTGAGTTCAACCTTGATTCTCTAAAAGTTAACCAGCAGAATACCAGCAGCTCAAAGGCCTAAGAGAAGGTCCCTTGCCAGCTAACAGCAGTTATATATGAGACCTGAAAACATAGTAAAAAAACCTGGTTAATACACTCAAAATACACAAAAATCCCTCCAAAATTGATTGTTGCTAAGCTACTTGTACATTCAACAATGTTATCAGGAGATGCTGAGCTCATGACACAATCACTGCTTTCTTTGTTCCATAAACAGTAAAAAGTAATGAGGAAAAAAACAAAAAAATATATTTTTGTACAAACGTAATTTCATCCCTTGCTTATGTACTCTGTCCCCCCCTCCCTTTTCCTCATGTGGGCTGTTGTATACATTATTTGAGTTAATGTTGATTTGAAATGGGGCAGAAAAAAAATCAGACCATGAATGGTCAGGGTGAGGAGTGGTTGGCAATGACACCCTGATAACTGTCTATACTTTGTGGCTTTTTTGGCCTATCGCTACAAGATGGGATTGTCCTTTTAGATTTGTGTCTATTTTTAGGGAGATGGAAAACGCCATCTGTTCTTTGTGGGTTGTTATCGGATGTTCTTTCATGGAAAGAAAAAAATTAAACAAATCTCAAATTAAA</t>
  </si>
  <si>
    <t>GATAGAGGGCGGTACAGAGAACCAGGAAGTCAACATTTTGTTATGACAGGTCATGTCAAATTAACTTCGATTCCAATGTTTATATGTTAGACTTATGTAATAATTAGGGACATTTGGACCACAATGGCTGATTGCAAGAAAGAACACGGGGGATGTGGGAAATGCTGTTTCGTTGATTCAGTGATTCATGTGGATGTCAAGGACGACTATGGGAAGACCCTGAAGAAAACGTCTGACCTGAAGAGTAATGCCTGCTTAGCCCCGTCTCAGGCCATCCCAGCCTTCGTCCTCAAGGCTCTGAAGAAGATCCATCCTGAAGTCAGAGCCAAGTGGGTTCACTGTTGTGACATTGTATTTACAATGTACTATGGGTGTGGGCTGGTGGTCCCAGAGTGTCTGGAGGGCTGCAGGCTGCTGGACCAGGGCAGTGGCAGTGGGCAAGACTGCTACATGCTCAGCCAACTGGTCGGGGAGAAGGGCCATGTCACAGGCATCGACATGAATGAGGATCAGCTTGAGGTTGCCAGAAAGTACGTGGACCACCACACGCAGGAGTTTGGATACGAGAAGCCCAATGTGGATTTTGTTCAGGGCAACATCGAGGCTCTAAAGGAGGCTGGACTCAAGGAGAACTCCTTCGATATCATCATATCCAACTGTGTGGTGAATTTGTCCACAGACAAGAGAAAAGTATTGAGTGATGCTTACCGCGTGCTGAAGGATGGAGGAGAGCTGTACTTCAGTGATGTCTATAGTAGCAGTAGGCTCTCCGATGAGATCAAGAATCACAAAGTCCTGTGGGGGGAGTGTTTAGGCGGAGCGCTTTGGTGGGAGGACCTAGTGCGATTGGCTCAGGAGGTGGGATTCAGCCCCCCGCGATTGGTCACGGCCAATGTCATCACCGTGAACAACATGGAACTGGAGGCCATCCTAGGTGACTACAAGTTTGTCTCTGCCACCTACCGTCTCTTCAAGATCCCCAAAATCTCTAACAAAGGCTCTCTGGTCATATACAATGGCAACATCACTGGTTTTGAGGAGAGTCTGGAGTTTGACTCTCAGTACACATTCAAGGTGGACGAGGTAGTGGAGGTGGATGGAGAGGTGGCCAGCATCCTCAGCCACTCCAGGTTTGCTGAAGAGTTCACTTTCCAACCGCCCGGGGTACCTGCTGGATGTAGTGTAAAGAAACCCAAGGTGGGCACGGTGAATCCCTTTGAACTGGTGCTGCAGCTGGGGAGTGCAACTGTCTCTTCTGCCACAGGGGGGTGCTGTGGTGCAGAGTCATCCTGTTGCAAGTGATGGCGTACCCAAGATACGAGAGAGACAGAGAATGATTATACTGTGTATGAATGAACAATAATTGGAATTCATGTCAAACTATGGATTTTTGCCAAGCCTTAAATTAGGCTCATGTATTAATTGTATAACTGTGTTAATATTGTCATAATCCAAACACATTCCCGGCAGTGAAGAAGTGGTCAGTGTGTCTCTCTTTAATGAAGTAGGCCTTAGATTTCAAGATGGGTGTGTGGGAGAGAAATGCAAAAGAATATATCCACCGCAGTGGCGGCTGGTGTGAGGAGCTATTGGAGGATGTGCTCATTCTAATGGCCGAAATGGAATGAATGGAACGGTATCAAACATCGCTAATATGGAAACTACGCTTGACTCTGTTCCATTAATACCATTCCAGCCATTACAATGAGCCCGTTCTCCTATATCTCCTTCCACCAGCCTCCACTGATCCACAGGGGAAAGCACACTTGGGATATCAGTTATATTCTTAGTATTTTCATTTCATTCATAAACACCCAAAGTTTCGACAAGGTATTTTTCAAGGGTCTGCTTTGTGAGGAAACTCCTGCAGTCTGTATTCATACAAGTTCAAGTGAACAACAATTAGTCATTTCAATTAGACAACTGGTTAGCAATCAAGTCACAGTTGACAATATATTTTTATATACCATGTTTACAAAGGTATACATATTAGACAATACATTTAGACAGAATCATAGGTCGACATGATATACACTGAGTGTACAAAACATTAAGACCAGCTTCCTAATACTGCGTTTCACCCCCTCTCAGAACAGCCTCAATTCATCTCGGCATGGACTCTACAAGGTGTTGAAAGTGATCTACAGGGATGCTGGCCCATGACTCCACTGCTTCCCACCATTGTGTCAAGTTTCTACTTGTTGTGTATATGTACTGACATGTATGTGTAACTGACAGACACACACACACACTACATGTTCATGTTTTTAGATGTATGTAAATTGTCTTTTGTCTGTAAAGACTTTTTTTATTGTCTGTCAGACCCCAGTAAGACTAGCTGTCGCCATTGGCGTTGGCTAATTGGGATCCTAGTAAATCAACATCAAATCAA</t>
  </si>
  <si>
    <t>TACCCTGATGAAGACAGCTTGTCTGTCGAAACGTTGGACATTCAATTTTTGCATCTGAGCTCCTAGAGTGTGCGGCTCTCCTTTTATTTTTCAAGTGTTCCACTCCGATAGCCAGCGCCTCGTCTAAATAGGTGTGCGTTTCTTTCGCCTCTAGATTTGTGTGTGTAACCATGGTCCTTTAGTCACTCTCTTTGCCTCAACCTGGGCTACATTGCACACAGCCTGGCCTATAAAAATAATTTAGTATGCAAGTATTTTTTACATTGTCTTGTGCTTAGAACACAAAACAATTAAAGTACTTGGAGACTTTATTTTTCTTATGAAAACGCCATAACAGAATTCGCTCATTCAACACAAATCTCATGAACCTCATGGAAATATGCAAATGTTGGACAACCGATGTGGAACTGATATTCACATCACATCGTTTGATTGGGGTCTTTTAACAGTCGGACACAATCACAAGAAAAACATTTCGAGCAGCCTATGAGTAGCTTTGTTGTCTGCTCCTATACTGTACTGTCAGCCTGCTAACTATATTAATCATTCTTTTTGGGAGCTTTTTTTTGTACTTTTCCTCAAATGTATAAATCTACGTTGACTTCCAGGAATTTACCAGGAATTAAATGACAGGTCAAGCTGGTGCGCAATCGCAGTATCATTAGCGCACTGCTTGATAAATTAGCTAGCAAATTGAATTCAACGAAGCAAAAATGATCTAGCTGTTTTTTGTTACAAATCCGTGACATTACAATTAGATTGTGAAGAAGTGTGCGGTAGTTTAGCTATAAACGAACTCTTAAAATTGCGGCCGGTGACGTTCTAGCTAGCGAACCAGTCCAATGTCAACACATTAACGACAATTGGTCGATCGAGGGTGTTGCGAAATGGCAATCTTTAAAAAGTAGTGTTTCTTCACCCAGAGATAACAATTCAGAATTTCTAACGTTGGCCAGTTAGCTAGCTGTTCACTTTTATTTGCTAGATAGGGAGATTTCTCTATGTCAAGATGCCTGGAATGGTAGCGTTTGGCCGGCGATGGGGAATTGCGAGCGACGATCTGGTCTTCCCCGGCTCCTTTGAGCTGTTCGTCAGGGTTCTATGGTGGATAGGGACACTGGCACTGTACACTCTCCATAAGGGGAAGTTTGACTGTTCTGGTGGGAGAGTTCTACACAGCTACCTGGTGGTTCTACTCATCCTGTTGGCTTTCATCATCCTGTCTCTATGTGCCATCGTCTACGTCAGCGCTCAAGGGACTATCACTAACCCAGGCCCGCGACGCTCCATCCCGGTGCTGGTGTACGTGCGGGCGATGCTGTACGTCCCTGAGATAATTTGGGCCATCCTGGGGGCCATCTGGGTGTCTGATGACAGCCACGGCTGTCGGCCTGCTGAGGTGGGGGCCGTCATCGCTGCAGTGGTCGCCAGTTGGATTCTGCTGCTGTCCACAGGGGTGGGGGTGCTGTTTGTGTTCGACCCGCTAGGCACCACCCATCCTGGGTCTCAGTCCCAGGAGCTGCTGGGAGTAAGGGACCTGGAGAGCAGTCAGGGCTCCCAGCTCCTGTCCACTGCCCGCTCCGTGGCTGTCAGGGTGTGGGAGAGCAGGCTGAGGCTCCTCTGCTGCTGCCTGCCTCGGGATGAGAGCCACAGAGCTGCCTTCTCCAGCATAGCTCAGCTTGTCAGTGGATTCTTCTCGGATACAGACCTGGTTCCCAGTGACATCGCAGCAGGTCTGGCTCTGCTACACCAGGAGCAGGATAAGATGGAGCAGTGTAGAGATCCAGACGAGGCCCTATCTCACAGTCCCTCATCACCTATCGCAGAAGATCTTCAGGCAGAGCTGGAGAAGGCAGCCCACTGTATGCAATTTGCTGTAGCTGCATATGGCTGGCCCATGTATGTCTACTCCAACCCTCTCACCGGAGCCTGCAAACTCAGCAGGGACTGCTGTAAGACCCAGTCTGCTGAGTATGACATTGTCGGAGGAGACAATATGGGCTGCCATTTCTCCTCCGTCCTCCACAGCACCGGCCTACAGTACAGAGACTTCATCTACGTTAGCTTTCACAACCAGATCTATGAGATTCCGTTCTTTGTGGCTCTGGACCATAAGAGAGAGGCAGTACTGGTGGCTATCAGAGGAACACTGTCACTACGGGATTTGCTGACTGACCTGTCTGCAGACTGTGAGAACCTGCCAGTAGAGGGAGTGTCAGGAACATGCTATGCTCACAAGGGCATGTCTCAGGCAGCCAGCTACATCTGTAAGAAACTCCTCAACGACGGCATTCTAAACCAGGCTTTCACCATCGCACCTGAGTACAAGCTAGTCATCACAGGCCACAGTCTTGGAGGGGGTACAGCCTCTCTCCTGGCCATTCTATTACGGAGCTCCTTTCCCACCCTGCGGTGTTACGCCTTCTCTCCACCAGGGGGACTCATGAGTAAAGCCCTGGCTGATTACTCCAAGGAGTTTGTAGTGTCTGTGGTGCTGGGGAAGGACTTGGTGCCAAGGTTGAGTTATCCCAACATGGAGGACTTGAAGAGGAGAATACTAAAAATGGTTTCTAATTGCAATAAGCCCAAGGTACCGTATCCTGCTCCAGGGCTGTTGGTATGAGTTGTTTGGGGGAGAGCCTGATGACTTCCCTACTGAGATGGACAACAGACGGAAGGAGGAGCTTAACCAACCGCTTTTGGGGGAGGAGTCACTGCTGATTCGCAGCTCATCGTCCTATCAAGGCTTGGCTTCCGAGGAGTCACCTGTACACGGCTCCCACCTGCCACTTTTCTTACCGGGACGTATACTGCACATTACAGAGGACGGGCCGTCACGGAGGTCCTGTTTTTCCCAGGTGCGTTACCGGGTGGAGTGGTCCAGTGAAACGGCGTTCCGTAGTGTTCTCATCAGCCCCAGGATGATGGCCGACCACATGCCTGACGCTGTGCTCCTGTCGCTTCGCAGTCTGACACAGGACAGGCCCTTCAACCTCTGCCCCTCGTCGCTTAGCAACAGCCACCTCAACGTCATCTGATACACACACACACACACACACACACACACACACACACACACACACACCTGAACAGGACAAGCCTGACTGTCTTTCGCTAGTCTGACCCCATTCTGTCCCCAGTCCTTCTGTTCCAGTCCTGTTTCTTCCTTTCCCCTGTCTTAAGTCCCCCCCAGCTTCTGTCCTTGTTTTGTCCCCACCCCATGAGGGGTTCTTCAACAGCCAAGTCAAAGGGGCAAGACAATTAGACTCATCAATAAAAGGAATGTGCAGGACTGTCTTTCTCACTGACTTTGGAAAGGGGGTTGCAATTTGATTATTTATTTGTTGTCATAATTTGTTGCCAATTCATTGGTTATTGCTTTCTTCTTTTGAGTAATTCCATGAAAAACTGTCAGTGTCATTAACATCAATTGTGCTTTGTGTACATAGTTAGATATTATTGCAGTGTAACTGTAATTCCAAAAGTGTACATGCAGATTTTATTTTGACTATTTTTTTTATGTTGCTGGTTTTGAAGAGATTGTTGATTGTTTAACTGTGGTTTGTCTTTGTTCTGTGCTGAATGTCTGAGACTTGAGGAAGAAATTGTTCTGGACCACAGATCTAAGATCAGATTATCCTCCCCCTAACCATTAGGGTGATGAACAATATCTGACCCTGTGTAAGTGGTTGGGGACAACTTCTACCTCCTCAAAGATCAGGGTGAATAGTGCCTATGCATCGCATAACAATAAGTCTCATCAATACTCTCGATGCTTGACCAGTGTTTTGTTTTGCTCCTTGTATGCAGTGCATGAAACAAGTTCATTTGCATGAAAACAACTTCCGGGTGATACGAGGTAACCTAAATTACTCCAGTTTCCTAACACATTTTCTGTTCATTTGCTATTTACATATTACATCATCAGGTAATTCAACATTGATAACAGAAAGTCAAAGTAATGTAGTAGTTTACATCCTGAATTGTGTATTATTTAGTTTGACGATACAAATAAAAGCATGTCATGTTTCTGTAGTTATTTTTGTATCTGGAGGCAGCTTACGTTATTTATCAAACATTTGCAAAGTACCGAAGCAGATTTTTT</t>
  </si>
  <si>
    <t>CCCGTGACTTTGCTAGAGAGTGCGTTCACAGTTTGCAGCGCAAGCTACGTTTCTATGTTGCTACCGCGACCACAGACCAAAAATGCGTTGGACATGGCTGCAAACTCCAATTCCTGACGAAAGTTGGATCATTTTGATCATGGAGAATCAATTTGAGGGGAACAACAAGCGTTAGTCACCTGGATATAGCTGCAATGCATTCCGTTGGCTACTTATTTGAGAAATAGGAAAAAACTGCAACTCCTGGTGTGGTGTTTATGGAGGCTCACGGGACCATTTCAGTGAGCGAGAGGACCGGCGAAATGTCACCTGTGTAGTGTTGTTGTACACCTTGTAGTTAAAGTATTTACCAAGACGAGAGTGCGGAGTACAAAAGCCTGGATCCCCATATTCTGCGTCGTTGTCAATTTATAAATTGGCCTGTTCAAATGTGAGCAAAAAAAGTTATCACGACAGCCGCTGCGCTGTGGGAGGTACCTAGCGAGCAACAAGATGATAAGATCATTGATATTACCTAATCCTTTATCCCGTTTAGTAAGCATTAGTCGATTATAATGAGCTTGGAGGTATCAAAGTAATAGGTGGACGTCGCTGTGGTTTCAAAGCACCTTCAATTATGTGCTGGACTAGCTTCTTTATCTAACTAGGCCACTAAGACATTCAGACAGTTTTCCCATTTTAAGTAGTTTTCCGAATTTTGAATGAACTCTCATATCGTGTTGTGGAATTTGGAATGACTTTATGTCATTGCGGCACACACCTTGGACCGGCGTCTAGAGCTCCGACGCTATTGACTGCAACCCACTCGGGATAGTAGGCTACACAGGAAGAATTGCGCAGTTTCAGGTTTTTGTTTGTGTTGTCTTTACGGTTTCAATTGGCACCCATATAAGATCAGCTGGGTATTTCAACCATGTCCTCCAAAGACAATCCATGTCGGAAATTCCAAGCCAACATTTTCAACAAAAGTAAATGCCAGAATTGCTTTAAACCAAGAGAATCTCATTTATTGAGCGACGAAGATTTAAATCAGGCAAAACCGATATATGGAGGATGGTTGCTCCTGGCTCCAGAAGGAACCAATTTTGGCAATCCCTTGCACAGATCTCGGAAATGGCAGAGGAGGTTCTTCATCCTATACGAACATGGATTACTCCGCTACGCCCTGGACGAGATGCCCAGCACGCTGCCCCAGGGCACCATCAACATGAACCAGTGCTCTGATGTCATCGACGGGGAGTCCAGGACGGGCCAGAAGAACTCCTTGTGCGTTCTCACGCCCGACAGAGAGCACTTCATCCGGGCCGAGTGCCGCGAGATTATCAACGGATGGCAGGAGGCCCTGACGGTCTATCCCCGGACCAACAAGCAGAACCAGAAGAAGAAGCGCAAAGTGGAGCCACCCACTCCTCAGGAGCCCGGCCCAGCCAAGGTGACAGTGACCAGTAGCGGGGGCAGTATCCCCTGCCTGCCCAGCAGTATAGCCAGTGCAGAGCGGGTGCCGGCCAGCCGCTCCACCCTGTGGCAAGAGGAGAGGTGGAGCAGGGCATCCACCATCCCCTGCAGCCGCAGCGCCTCCTGTCTCAGCCAGCTGACCCAGAGCCACCCGGGGTCAAGCGTCACCAGAGAGGACGGTAGCTCCCTGAGCGGCGGACGCAAGGTACGAGTGGAGAGTGGCTACTTCTCCTTGGAGAAGACAAAGTCGCCGGAGCCCCCCCAGCCTCCCCAGCACCAGCCCCTGACCACCTCTACCTCCCTCGGCGTCCTCCACCACAGGTACAGCCCCTGTGACTCCCCCTCGTACCCCAACACCTCCCTGAACTACCCCTCCTCAGACCCCCTCCCCTCCCCAGGCGCCCTCCTCTCCCCTAGCTACTCCACCGTCAGCTCCTCCCAGAGCTCCCTTGACTCGGAGCCCAGCAGCAACGCCCTGAGCTGGGACAGCCGAGGCGGGGCAGGTGGGAATGTTGGAGGTGGTGGGGGAAGAGTGGGCCGACCAGGCAAGGACTACGTGGTGCTGTCGAACGTGCCGCGGGCGCGCCGGCTGAGCCACCGCGAGGCCTTCCGCTCGGACAAGAAGAGGGTGGAGCTGAGGGCGCGCACACGCAGCCCCGGACGGGAAGAGGTGGCCAGGCTGTTTGGGCTGGAGCGCAGGCGTTCTCAGGTGATAGGGAAGTTTGAGTCAGGGGATGGGGAGGGCGTGGAACACATGGACACCACCTCTCCTTCGGAGCCCTCCTCCAATACCGTGTCTGTCCAGAGGCAGGGGCGTAGCGAGAGACGCTCCCTCGCCTGCAAACAGGAGATGTCATTGGATGCTGAGAAGGAGCGTTGCGTTCCTGATGTGTCCTGCTCTTTCAACTTCCGGAGGGCAAAGTCCCTGGACCGCCGAGTGACCGAGTCCTCCATGACTCCGGATCTGTTGAATTTCAAGAAAGGATGGATGACCAAGCTATACGAGGATGGGATGTGGAAGAAACACTGGTTTGTTCTCACAGACCAGAGTCTACGATACTACAGGGACTCAATAGCTGAGGAGGCTGCTGATATGGACGGCGAGATTGACCTGTCCACCTGTTATGACGTCACAGAGTTCCCAGTACAGAGGAACTATGGCTTCCAAATCCTTAGTAAGGAGGGGGCTTGCACCCTGTCAGCCATGACCTCGGGAATCCGCCGCAACTGGATTCAGGCCATCATGAAGAACGTGCGACCCACCATCGCTCCTCCCGATGTCACCCGCTCCCTCCCTGAGGAGAAGACCAGAGGGCGGGTGGTGCTGCATCCGTCTCCCCAGCCAGGCCCTGACCCCAGCCCCGAGAGCCCCCGGGTGGAGGTCCGGGTGGTCAAAACACAGAGGTCTGTAGACCACGCTCCTGCCACAGTCGCCGCCCCCGCCTCGGAGCCACGCAAGAGCCGGGTCCGAGAGCGTAGGCGAGAAGGCCGCTCCAAAACTTACGACTGGTCCGAATTCCAGCCCGGACAGACGGAGGACCCCAAGAGGGACAAAGCACCAGATACTGTTGACCTCAGCTCTGCTTCTTCCTCTTCCACCTCCTCTTCGTCCTCCTCCACGTCTTCCCTGGCGTCCTCCCCCATCTCCACCACCTCTTCCCCGCCAACTTCCTCCTCTATTTCGGCCCCTCCACCCGGCCAGGGCTCCGCCGTGGCAGCCAGGGAGGAGGCAGAGCAGGAGCGGGGGCGGCGACGGGATGAAAGACAGCAGCGCTTTAAGCAGAACACCCACGCACCCAGCACGGTCACCACCACAATGACCTCCACTGTAAATGCAGTGGGGGCCGAACCGAGGAACCCCGGGGAGTCCCAGGATCAGGGGAGGATGGAGGTCGACCACCCTGAGCCTGGTGCGGCGGGGAGCGGGGAGAGCGACGGCAGAGCCCCTGACGTGCAGGTGGAGATCGAGCAGCGGTGGCATCAGGTGGAGACCACGCCGCTCCGAGAGGAGAAGCAGGTGCCCATCAGCACCACTGACGCCTGCCTCACTGAGAGACTACCCCCACAGGAGCTAGCTGCCCTGCTGGACAAAGAGCTGGGGCAGACCCAGAAGGAGCTGGCCAGACTGCAGGAGCAGAACAACCTGCTGCAGGAGCAGCTCGAAGATGCCAGGGGCAGAGAGCACAGTGCCAGGGAGGGCTACGTGCTACAGAGCGGCACCTCGCCCCCCTCCTCCTCCTCACCACACAGAGCGCCATGGCAACGTCTGCATAAGCTCAACCAAGACCTGCAGAATGATCTGGAGGCCCAGCGACGCAAACAGGACCTGGCCCAGCACCAGGTGCAGACTCTGAGGAGGAGCTATACCGAGGCCCAGGATGCCATTGGACGCCACGAGGCTGACATCCAGGCCCTGCAGGCCAAGCTCAGCTCTGCCATGGCTGAGATCCTGGCCAGCGAGCAGGCCGTGGCCCGCATGAGAAACGAACTCAAGCTGGAGCAGGAGCGCTCCCGGGAGCAAGAGGAGGAGTGGGTGCGCAGTGACGCCACTTTGCGGGTCCAGCTAAGGGACAGCGAGGACAGGCTCCGGGAGGTGGAGGCCAGCCTTCTGGAAAGGAGCCAGGCCCTCAGGCATCTGGAGCGCCAGCAGGCCCTGCAGAGGGACCACCTGAGGGAGGTGCACAGGCTCCAGGAGAGGCTGGCGGAGGTGACAGGCCGGCTGAGCGCCACCGAGCAGGGCCAGGCCCTGAAGGAGGAGCGCCTGAGGACGGAGCAGCGCTCCCTGCAGGAGAGCCACGAGAGGGAGAGGCAGAGCCTAGCCCGGAGGCTGGCTGAAGCCGAGTCTGGGCGGGCAGAGCTGGAGGAGAGGCTGCTGGAGGCGGAGCAGCAGGTGGAGGCTCTTCTGAGGGGGATGCGCGCCTCGGATGGAGACGAGGTCAGGGAGGAAGTGATGCGGCTGCAGGAGGATTTGGCACAGACAACGGATGTGGCGGAGACGCTGAGGGAGAGCGTCCGCAGGCTGGAGGAGGAGAAGGGCCGGCTGACCTGCCGCTGCCAGGAGCTCCTCAACCAGATCTCTGAGGCAGACCGGGAGGTGACCAAACTCCGTAGCCGGCTGGAAACAGAGGAGGCCGACTACTATACACTGGAGCACTCCTATGAGAGGGCGTCGGAGGAGTTCCAGAAGATCAGCCGTGTGCTTCAGGAGAAGGAGGAGGAGATACGACAGACCAAGGAGATGTACGAGAGACTAGTGGAGCGCAAGGAGGAGGACCTGAACGAGGCCCTCATCAAGATGGCCGCCCTGGGTAGCAGCCTGGAGGAGACGGAGCAGAGGCTTCAGGCCAGGGAAGCGCTGCTCTGCCAGATGGGCGAGGGCCTGAGGGGCCAGAGCGAAGCCTGCAGTGCGGAGACAGACCTGCAGGCCAAGCTGGTGGTGGCAGAGGACCGCATTGCAGAGCTGGAGCAGCACCTCAATGCCCTGCAGCTGGGCTATGCCGACCTTCGGATGGAACGCCAACGAGCCCAAGAGGGGGCTCTCCATGCTCGGGAAACAACCAAGGAAAGGGGCCAGTCGTTCTCCAACTCCTTGCCAACGAACACAGATTCCTCACTGACCTTTGACTTGGGTTCCAAGGCGAAGAGCTCCTCAGACGGTGATGAGTCTCAAGCGAAAAGGCAGAGGATACGGTTCTCCAGCATTCAGTGCCAAAAATACATCCAATCAGAGGACCTGGAGAACAGTAATGCAGACAACACTTCCTCAGACATAAGCGAAGAGATTAGCCAAGACTTCCAACCGTCCATGGAGACCAACTCTTCCGATATTACATTCCAGTACTGCAGCGACCCAGAGAAGTTTATTTCCATCATAACTGCCCTGGAGATCAAGCTTCTGGCCACGGAGGAGAAGCTTAGAGACCTCACCCAGAAGCTTGAGGAGCAGCGGGTGGACCAGCCAGAGGGTCTGATGGAGGGACAAGGCTCCTGGACAGGGACTGATTCAGAGCTCCAGGAGCTCAATGCTAGACTCCAACAAGAAGAGGCACCCAGCAGTGCCCTCCCTGGGCCAGTTAGTCAGATTACAGCTGCTAAGCACCAATACGCCAAGGCCCTAGTCTGTGTAGAGTCCAGTAGGGAGAAAGTCAGGGGTATTCTAAGTAGTCATTGCCAGGGCAGTACAGGGCTGCAGCTCCACACTTTGTCTGAGATCGAGAATGAGTTAGTTAGTGCAACGTTGTACATTAGAGAGGGCGGGATGACATGGAATGAGCACCCGTCAGAGGTCACACAAAGTCAAGCCCAAGAGATTCACAAGAGCAAAGCATCGGATGAGGAAACGATACGACTCTTTGCCAAAACACTGTCTTTTGAGGCAATGGTTTTGAATAAGATGGCTTTTTTGATACAGAATCCAGACTCGGACCTTGTGCAACGTCTTATCGAGATATGTAGAGAGACTGAGAGCATCAAAAGAAGTGATGGCGATTGTGTGGCAATTGTTTATGCAGACGTCTTGACCAGGAAGCTAATGTTAGAGAGTGCCTTCTGGGCCGAGGTGGAGAAAATGGAATCCCATTGTGAATTGATGCAGGGAGAAAGCTCAGATGTTAAGTCAACGGTGGCTAGTATGTCCCTTGAGGCTAATGTTACTGTTATCTATAACACCTGTGTCAAAGCTGAATTATCGCACTCTCTTCAGAGTCTTAAGAGCTTTTATGAGGAGAAGTTCAAAATGCTCAAAAGGGAATTGGCCCAAGCCCATGGGAGCTTACAACAAAGGGAATCTGCTTTGAAAGAGATTATCCAAGCTCCCAAAAGACTTGATTTGAGAAAAGTCCTTCAAGACGTCAGTAATGAGTTTGGCTTTAGTGAGGAGCAGAGTTTAGCTGACGTAAGTGAACTGGCTCCCTATATGGAGCAGATTGAAATGGAGGAGGCACAGGATTTGGCTGAGGAAGTAGTGGATAGACACTTAGAGGGAGACGTGCCATCTTGTAGCGTTGACTCTGTTGAATCTCTGCAAGTTGGGCGAGACAACTTGGCCGCTGAGCTAGAGAGACAGGCAGCTATCCTCCACAGATTTTCCCAAGCGATTGAGAGCGGCAGCCATCCTGGCTTAGCCAATATTATCCAAGCAACCTCAAGTTACCAATCCACCCTCAACCTCACGGGTGGCTCCCTTTGCATGCGTGAGGCGCTTATCCAGGCCCAGGTGGCCTACGTAGCCTGTAGGCTAAGAGCCGACCACGAGCGGGACTTGGTCCGATATCGGCAAGCTGGCCATAGCATGGACGTACTTGTCCAGGAGCACGCCTGCACTGTTGGTGCCATTCGGGATCGCTACGAGGCCTCCCTACAGGAGGAGCGCCAGGGCTTCACCTGTACAATGGCCTCCCTTCAGGATGAGAATCAGGCCCTGAGAGGGGAAATGGGCCAGCGAGTGGAAAAGCTCTCCCAGCAGCAGGAGCGGCTGGCCCTCCTGGAGGAGCGCTTCCACAGGGAGACTGAGGAGCTGAGGCAGAGGCACCAACTGGAGCTGAGTCAGGCGGAGCAGGGCCGGGCCTCCACCGAGCTGGCCCTGATGGAGACCACGGCTGACAGCCAGCGGAAGCTGGAAGTCCTGCTGGTTGACATGGACACCATAGATGAGCGCCACGAAGGCCACCTAAGGAGACTGGAGGAGCAGTTCCAGGGGCAGATCCGAGAGCTGCAGCAGGTCCACCAGGAGGAGATCCAGAGGCTGCACGCCCACTACACAGAGACCATCCGCTCCATCCAAGACCAAGAGGATAGTGGAAGCAAGGGCGATAGTAGCCCTGAGTCGGGCCACTCTCAGTCTCCACTACCCGAGGAGGTCACCCCATCCACTGAGCAGGCTTGGCCCATGGAGGAAGAGGAGCAGGGTAAGGGGGAGGAGGGTCAGGCTAGGGTGGCGACGGACCCCATGGTAGTCCTGAAGGACAGGATCCAGGAGCTGGAGACCCAGATGGACACCATGAGGGACGAACTGGAGACCAAGCATCTGGAGGGAGATGTGGCCAGCCTGAGAGAGAAATACCAGAGAGACTTTGAAAGTCTAAAGGCCACGTGTGAGCGAGGCTTCACAGCCATGGAGGAGACCCACCACAAGGTCGTCGAGGACCTCCAGAGGCAGCACCAGAGGGAGGTCTCCAAACTACTGGAGGAGAGGGAGAGGCTACTGGCTGAAGAGACGGCCGCCACCATCGCTGCTATTGAGGCTATGAAGAACGCACACCGAGAGGAAATGGAGAAGAACCAGCGCTCCCAAATCAGCGGACTGAGCACTGACATCGACGAGCTGCACGAGCAGTATCAGGAGGAGCTGCAGTCGATCCAGAGGGAGCTGGAGGTGTTGTCGGAGCAGTACTCTCAGAAGTGTCTGGAGAACGCCCACCTGGCCCAGGCCCTAGAGGCTGAGAGACAGGCCCTCAGACAGTGTCAGAGGGAGAACCAGGAGCTCAACGCACACAACCAGGAGCTGAATAACCGTCTGACCGTGGAGATCACACGCATGCGCTCCTGCTACAGCGGAGAAACGTCCCTGTCGCCCTTCACCCAGGGCAAGGACCTCTATGAACTGGAGGTCTTATTGCGTATCAAGGAGTCCGAAATCCAGTATCTCAAACAGGAAATCCATTCGCTGAAGGATGAACTTCAGTCTGCATTAAGGGATAAGAAATATGCCACAGACAAGTACAAAGACATCTACACAGAGCTCAGCATCGTGAAGGCCAAGGCTGACTGTGACATCACCAAGCTGACGGAGAAGCTACTGGTCGCCACGGAAGCACTGGGGGAGAGGAACGTGGATGGGTCGGCTACCCCTGGATATGATATCATGAAATCGAAAAGTAATCCAGATTTTTTGAAAAAGGAACGATCGACTCTCTCCAAGCAAATAAGAGGTGTTAGATCGAAGAGCCTCAAAGAGGGACTGACAGTGCAGGAGCGCATGAAGCTGTTCGAAGCAAAAGATTCCAGAAAGATCTGAATATTGTTGGATTCTGTGTTTCTTTTCCACACTTCACTCAAATTAAAATGGCAATCAGACTGCAAAGAGCACACACCCGCCAGGAAGATGAACATACAGATACGACTCTCTACCGTGACCCTGGACTAACTGCACCCTGTTCGGAATACAAAGTGCTCTGACTTAATTCAATTTTTTGTTGTTGCCTGTTTTGATTCTTTGAAAGCTTTTTAATATGCTATGATTTCTCATTTACACTGTTTAATTCTGTGAATATGCTTCACGATTCTTGCAGCTGTCAATCATGGCCTTGACGTGTTAGAAATGCAATACGTTGATAAGTATATCCACTCCAGGGAATTGAAATGTGTTTTGGGCTGCGTTGCAGTTACGAGAGGGCTTATTAGGGATAGCATTTATTTTCCATTATGTTTTTGCCTTCTCAGTTTCTTAATCCACTGAAATGCCAAAACAGAGGGGTTTGGTTCAGTATAATAATCTGTCCCAATAGGAATCCGTTGGAAAATCTGCTGCAGTGTTTTGTTACCACAAACAACAATTGCTATTTCTAATTATGATGTTGTATGTGTTTTAAATAAGTGGCTGTTCCACTTGTTGTAAATAACTACTGGAAGAGATATGTAAGAGTAGGGGTTGACCAGGGATTGTGGTGGCATCTGGTGACTACTTGATTTACTTGAGGAAAATGTTTTGGTGTAGTGGCTTCAAGCCAACTATATACCGTGCAACCAAACTTCACGGCTAGGCTACTGTCAAATATTATGGCAAACAACCTAACTCGCTACTGATAACATACGCCTTTTCTCTTTGCAGCTACAAGGAACTGGAGTTGTCGATTGGTTGTTTTGGCTTTCGTGTGAGATTTTCAGCCCGGAAAGTTGACCTAATGTAGAGCTTTGCATGACTGTTCATTTGAATTAGTGAATTTATCAATTCCTATAATTTTTCGTTTTGTGTTTTAGTGATTGTTCAGTTTGAGCAGACCTCTCCTCCATAAGCTTTGCTTTGCTTCACCGCTCTGTCTTTTTTTTATTTTGATGCTGGGAGGTGAAATGTTTAACTGAACATGCCTTTCACTTGGTCCAATGCCCTGACCTCTCTTTAAAACTCCTTTATCTTTCTGGCTCGTTTGAGTTAAAAGATAAACACATTCACAAAACCTGTGCAGCTATGGAAACACTGTATAGTATTCAAAGCACGCCTTGTAAATATACTGTATGCCACACAGAAGTTTTTTGTGTTACGTTTTAAATCTATACCTTGCTTACTAGCAACATATGCTTACATATGAAAATATATATATGAATATTTTTTATTTTCGTTTGAATGTAAAACGTCAAATAAATTAACCGTTTCTGAA</t>
  </si>
  <si>
    <t>GTAACAGTATTTTTGAACGTACTGGTGATCATCTCCATCTCTCACTTCAAGCAGCTCCACACTACAACCAACCTGCTCATCCTCTCTCTGGCTGTGTCAGATCTCCTGGTGGGACTGATTGTGATACCTGTAATGACTGTAGCAATAATTGAACCGTGCTGGGTTTTTGGGGAATATTTCTGTGCGTTTCTTCTCTACATTACTTGTTTATGTACTTCTTTATCTCTGGGCAGTTTGGTCTTGATATCTATTGACCGCTATGTTGCTGTGTGTGATCCCTTATTGTACCACTCTAAATCAACAATAACAAGAATAATGTGTTGTATATCCATTACCTGGTGTTGTTGTATCATATATGATGCTGCTATTATAAAAAACATTGTAAATGTACAGGTACCCAGTCAGTGTTTGAATGAATGTTTTATTGTTGAAGGAATAACCTGGGGTAATATCATTGACTTTGTATTTACAATGGTTGTCCCGTGCTCTATTATTATAACACTTTATATGAAAATCTTTGTGGTGGCCAGATCACAGGCCAGAAAGGTATTTTCAAAAGAGGCTGCCAGTGTGTCTGGTGTTAAAACTGTACAGGCAAATAAGTCTGAGAGAAAAGCAGCAAAAACTCTGTCTATTGTTGTTTTCAACTATTTCATTTGTTGGATTCCATTTCTATTTTCTTTTTTCTTTGTTTCTTTTTTAAGTGACAATTTATTATCATTCATCCTCAGCTTTCTGCCACTTGTTAATTCCTTAATTAATCCAATAATTTATGCTTTCTTTTATCCATGGTTCAAAGTGACAGCTAAACATATTTTAACTCTGAGGTTAAGGTGTTCATAGAACCTATATTTGTATTTCTAAGTTTGAAAAACAGGTTTGACATAGTTATGTTATAGAATTGTTATTTCACGTAACAATACACTGACAATATATAGATGAATGTCGTGTTGATACAATGATTTGGCTGGATTGGATTGGAATGACTTGGAGACGGCATAAGAAGGCATAAGCTTGTTTTATAAAAGACACTGTAGTCATTTTGGGTTGTATATTCCAAATTCCAAAGCCTGTGGTTGTTCAATGTTATTTAATGATAAATAGTATGTAATCATTCTAAAAGTACATTTTGAGGCAGTCATGAATCATTATATATATTGTCTAACATTACCCTCTAGTGGCTACATGGTGACACAACAGCTTTAACAAGTGCAGTGAAGTTGATATGTTCAATACAGCATGACATCAGATGACGTCCAAGTCTGTCTCAATGGTGTATGTAAGTAGTTGAGGGTAAAATGCAAGAATATGCAATTATGTGAACCACTTTATAATGTTCCGTAATAAACCATTTGTAAGGAATTTA</t>
  </si>
  <si>
    <t>ACGGGTACGCGCTTTCCACAACATGCAGCAAAGAGGAGGTGGCAAGGCACCCTATCATCAATTCTGAAGTTGGTTCGGTATGAAGGAATATTCCCTATTAAAACCAACCGGAAGAAAATTAAATGTTTAGAAATGGCCACACCATAAATGACTACCGTCTCGTGGAGCTTCAAATCTGAGAAACTTCATTTCATTCTCGCGTTTATTTTTCCATTCCTTGTGACGACAGAGGACTTGTATTAGATTGCTTGGTTGGGCCGTAACTACGGGTTATAAGTATGTCTTTGAAGGGAGTTTTATGAAATCGGTACCGCTGAACTTCAAGACGATGCTGCCAGTCTGTTGAGATCCATTTATTAAGCCGGTTGTTACATTGTCTAAGAATGATCGTGTGTGTATTGGGGCAGTAACGTTAACCATCCCAAGACCACCCTTGTGCATTTTGTTGAGCATGATCAAATGTAGCCAACGTGTTATGTGAATTGTTTCATTTACAATAATAATAATAATGCGCGATTGGTGTTTCAGCTCATGAGTAAATGCGGGTATTGAATTGTAGCTTATTATTATTGAGTTTATTTCAAGAATCGTCTGTCTACTTGTCTAGCGGCTAAATGGACACAGTGGCGCGAGCTAGCTGCCTTATTACAGCCTCATAGATACTTGGACGTTATTGGGAATTTTGGATTATTCTTCTTTCTTTGTGGGAATTGCTGGAAAGGCCACTCAGACTAAACTCACAGAAGATGTCGTTCTTCAATTTTCGTAAAATCTTCAAGTTGGGGTCTGATAAGAAGAAGAAACAGTATGAGCACGTACATAGAGACGAGAACCCGGAGGAAATCTGGGAGATTATTGGGGAACTGGGAGATGGGGCCTTTGGGAAAGTGTACAAGGCCCAAAACAAGCAGACTGGGACCCTGGCTGCTGCCAAGGTGATCGATACCAAGACAGAGGAGGAGTTGGAGGATTACATGGTGGAGATAGACATTCTGGCCTCCTGCGATCATCGTTACATAGTCAAACTGCTGGATGCCTTCTATTATGAAAGCAAACTGTGGATTCTGATTGAGTTCTGTGCGGGAGGTGCTGTCGATGCAGTCATGTTGGAGCTTGAGAGGCCTCTGACAGAGCCCCAGATCCGGGTGGTGTGTAGACAGACGTTGGAGGCCCTGGCCTACCTTCATGAGATCAAGGTCATCCACAGAGACCTGAAGGCTGGGAACATCCTTTTCTCACAGGAGGGAGACATCAAATTGGCTGACTTTGGCGTGTCCGCTAAGAATACCATGACGCTGCAGAGAAGAGATTCTTTCATTGGCACTCCATATTGGATGGCTCCAGAGGTGGTGATGTGTGAGACGTCTAAGGACCGTCCGTATGACTACAAGGCTGACATCTGGTCCCTGGGGGTCACCCTGATTGAGCTGGCACAGATAGAACCTCCTAACCACGAGATGAACCCCATGAGAGTCCTGCTGAGAATAGCCAAGGCCGATCCGCCCACACTCATGCAGCCTTCACGCTGGTCACCAGAGTTTAATGACTTTCTGAGGAAGGCACTGGATAAGAATGTGGACCGTAGGTGGTGCACAGCCCAGCTCTTGCAGCATCCCTTTGTTAGCAGTGTAGTTGACAACAAACCTCTGAGAGAACTGATTGCTGAGGCCAATGCTGACGTCTTAGAGGAGATAGAAGAAGGCAAAGAGGAAGATGAAGAAGAAGAGACAGAAGCAACTCTGGTGGTGCCCGGACATAAGCGAGCGCCATCAGACACCAGCATGGCCAGCTCTGAGGATGAGAAGCTCTCAGAGACCACCTCTACACTGGACTCGGTCACAGAGAAGACAGAGCCTGAGACTGCAGAGGACAAGGCCAGTGATAAGCTGTCTGACGAGGGCCTTGGGACCAGCGTGGGCGACAGGGCAGAGGTTGAGAAACTGAACGAGGTGTCTGATGCCAGTAATGAGGACTTAGTCGATGGACAGGTGAAGCCCATGGAGCCCAAACCAGAGGAAAGCCCTGCTGGAAAGCCTGAGGAGATTCCTGACTGTCAGATCACCATTGTGCCAGAAGCACCATCAGACACACAGGAGAGTGTGATTGTGAGTGAGGAGACAGGGGAAGAGGAGAAAGTAGAGGATGGACCTCCACAAGTATTCCCGAAGGAAAGAGTAGAAGTAGAGGAGAAGAAGACAGAGGAGGAGGAGGTGAAGAAGGAACCAATCAAAGAGGAGCCAGAGGTGATTCTCCAGCCTCCCACCAAATTCACCGATCCAGGGGACCAGCCGAGGAGTGCTTTAGAGGAGCCTGGCGCCGTACTGACAGAGGTCAATGCTAAACCAGAGGAGACTGAGAAGGAGACGCTCGTTGAGGAGATGACAGAGGAGGTTAAACCAGAGGCTGATGGGGTCACAGACATAAACACAGACACCGACTTGAATGAAGACACAGACAACACAGAATCGGACGTCAACACAGACGCAGAGGTAGACGCAGCTGAGGGCTCCACAGAGGTCTCTGCAGACACAGAAGCCCAAAGAGACAATAATGTAATACCGGTGGTGATTCTTGAGGAGGGGACAACAGACGAGAGGGAGGAGAAGCCACCAGCTGAGGAAGCTCCATCCCAGGATGCCGTTTCGGAGTCAAAGACCGACCAGGAAAGCACTCCTGTTAAGTCTAAGCCGGATGTGGAGAAGGATTCTGACTCTGGGAGCAGCTCTGCAGCCGATAGCAACAGCATGGACCTCAACCTGTCCATCTCCAGTTTCCTGTCCAAAAAGGCTGAGGCGGGATCTGTGTCCATACAGGACACGAGACGGCAGAAGAAGACTCTGAAGAAGACCCGTAAGTTCATGGTAGACGGAGTGGAGGTCAGTGTGACCACATCAAAGATAGTCACCGATAACGACACCAAAAACGAGGAGATGAGATTCCTGAGGCGCCAGGAGCTGAGAGAGCTGCGTCTGCTGCAGAAGGAGGAGCATAGAGCCCAGCAGGCGCTCAGCGACAAGCTGCAGCAGCAGAGAGAACAGATCTACCGCCGCTTTGAGCAGGAGATGACTGGTAAGAAGCGTCAGTACGACCAGGAGGTGGAGAATCTGGAGAAGAAACAGAAGCAGACCATCGAGCGGCTGGAGCAGGACCATACCAACCGGCTGAGGGACGAGGCAAAGCGCATCAAGGCCGAGCAGGACAAGGAGCTCTCCAAGTTCCAGAACATGCTCAAGAACCGCAAGAAGGAGGAGCAGGAGTTTCTGCAGAAGCAGCAGCAGGAGTTGGATGGAGCCCTGAAGAAGATCATCCAACAGCACAAACATGAGATCGCCACCATCGAGAGAGACTGCCTCAACCACAAACAACAGCTTATGAGAGCTCGAGAGGCAGCCATGTGGGAGCTGGAAGAGCGCCATCTGCAGGAGAAGCACCAGCTGCTCAAGCAGCAGCTCAAAGACCAGTACTTCATGCAGAGACACCAGCTGCTCAAGAGACATGAGAAGGAAATGGAGCAGATGCAGCGCTACAACCAGCGTCTGATTGAGGAGATAAAGAACAGACAGGCCCAGGAGAGAGGTCGTCTGCCGAAGATCCAGCGGGGCGATGCCAAGACACGCATGGCCATGTTCAAGAAGAGCCTCCGCATCACCTCTGCACCTGGCACCCCGGAGCAGGAAAGGGAGAAGATCAAACAGTTTGCAGCCCAGGAGGAGAAGAGGCAGAAGAACGAGAGACTCCATCAACATCAGAAACATGAGAACCAGATGAGAGACCTGCAGCTGCAGTGTGACTCCAACATCAGAGAGCTGCAGCAGCTTCAGAATGAGAAGTGCCATCTCCTGATTGAACACGAGACTCAGAAGCTGAAGGAGCTCGATGAAGAGCACAGCCAGGAGCTGCAGGAGTGGAGGGAGAAACTACGGCCCAGGAAGAAGGCCTTGGAGGAGGAATTCACACGCAAGCTCCAGGAGCAGGAGGTCTTTTTCAAGATGAGCGGGGAGTCGGAATGCCTTAACCCCACAACCCAGAGCCGAGTGTCCAAGTTCTACCCCATCCCTAGTGTGCACAACTCTGGTTTATAGCCCTCCTCAGCACAGGAACATACTGGCTGGGCTCATAGACTGTGTCCCCATGGTGGTGGGGAGGACCTCAGCCCGGTTGTTATCTGGAAACTAGCGTTGGTCTATTGTGGATCTTAGGCTAGTGTGATGTCTTCACACAACCATGCACATACACTAATGTTCAAAAGTTTGGGGTCACTTAGAAATGTCCTTGTTTTTGAAAGAAAAGCAAAATGTCCATTAAAATAACATCAAATTGATCAGAAATACAGTGTAGACATTAATGTTGTAAATAACTGTTGTAGCTGGAAACGGCAGATTCTTTTTTTAATGGAATATCTACATAGGCCTACAGAGGCCCATTATCAACAACCATCACTCCTGTGTTCCAATGGCACATTGTATTAGCTAATCCAAGTTTATCATTTTAAAAGGCTAATTGATAATAAGGTTAGCACAGCTGAAAACTGTTGTACTGATAAAGAAGAAATAAAACTGGCCTTCTTTAGACTATTTAAGTATCTTCAGCATCAGCATTTGTGGGTTCGATTACAGGCTCAAAATGGCCAGAAACAAAGACCTTTCTCCTGAAACTCGTCAGTCTATTCTTGTTCTGAGAAAATGAAGTCTATTGCATGCGAGAAATTGCCAAGAAACTGAAGATCTCATACAACGCTGTGTCCTACTCCCTTCACAGAACAGCGCAAACTGGCACTAACCAGAATAGAAAGAGTGGGAGGCCCCTGTGCACAACTGAGAAAGAGGACAAGGACATTAGAGTACTTCATTTCTCAGAACAAGAATAGGCTGCCGAGTTTCAGAAGAAGGTCTTTGTTTCTGGCCATTTTGAGACTGTTATCAAACCTACAAATGCGGATGCTCCAGATACTCAACTAGTCTAAAGGAGGCCAGTTTTATTGCTTCTTTAATCAGTACAACAGCTTTCAGCTGTGCTAACATAATTGCAAAAGGGTTTTCTAATGATCAATTAGCCTTTAAAAATGATAAACTTGGATTAGCTAACACAATGTGCCGTTGGTTGCTGATAATGGGCCTCTGTACGCCTATATACATATTCCATAAAACAACCTGCCGTTTCCAGCTACAATAGTCATTTACAACATTAACAATGTCTACACTGTATTTCTGATCAATTTGATGTTCTTTTAAAGGACAGGAAATGTGCTTTTCTTTCAAAAACATGGACATTTCTAAGTGACCCCAAACTTTTGAACAGTAGTGTACATATGCAAGAGCACACACTTATGTCTACACTCTCACACACACACACACACACACAGCAGTGTCAGCTGTCATATAGAGGGATGCAATCACAACACTTTCCTTTTCAAGCCTTTATTTTCTCCTTCCCCCTTACGATTTCACCCTTATCAGCTCCAAGGAAAATGTTGTCAAAGGTGACATTTGCACTTTTCTGAGCATGGTTATGTTTTACCACTTTTAAAGTAGCTCAGGCAAATTTCAAACCAATTGCAAGTACCAGGTTTATAAAGAACCCAGTGCCTAAATGAATTGACATAGTGATCCTGCTTTTCTCCAGACTTGCTCTCTTACCTGCTGCCCAGTGCTCCCCTGAGGCCTTTTGCACTAAAATGGCTGGAAATTTGTACAAACCATGAAATACCATCAAACCTTTATTTTTTAGTAATCCATATAAGCTGGTGCTTGAGTTAATTCTAAGGTCATTGATTGATATCTGTTAATAAATAAAAGTCATTTTTTGGTAAATCGTGAAGTGCTCATTCACGTGATGTACTATGTATGGAGTTGTGATTTATTTTAGATACTGTGCTGTTGAATCAATCATATCAAACTGTCCTGTATATTACAACAAATGTTCCCACTTTCTCCATATTGTAATCACTTGATAGTTTTTGTTAGACTTCTGGGTTGTCATCATGTCAGTCACCTTTCCTGTTAAAAATCGACACAGCTTATTGTCTTTTGGATATACTTTCAACACATTATTTTGGATGTGGCAGACATACATATTATTACGCTGAAAGGAATGTAAGCCGCTGATCATAATTTTGCACTGTTTTATGTGAACTGAGAATATGCAGTAATGGACTGTTATGTATGTACAGTGAGAAAAAAAATTGGGGGGGGGGGGCTCTGTACTCCAGCACTTTGGATTTTACATGATACTTTAACCTCATAGTCATTGTATCATTTCAAATACAGAGTACAGAGCCAAAACAACAAAAAATGTGTCACTGTCCCAATACTTTTGGAGCTCACTGTGTCTTACAGTCAGTAAAAAAATGAGGGTCTACTTGGATTAGTTCTATTTTCAAATGACTTTTTGCCGCCTCTACCCGAATCTATTTTATTTTCAAATGAACTGAATCATTCAAAGCAGTGGCGCCTTGCATTTTGTTCTGTATTTATACTTTTATTTTCAATTTGAAATATGTCCTTACTATTTTACTGGGTTGGGGTCAATTCTAATATAATTTGAAATTCCAATAAATTGTTTGAATTCACTCATGAAGTGGAGAATTTAATTAAATTCTCATTTTTAAAAAGTCTTCAAGCTATGGAATTGAACTGGAATTAGACTGTTTGGACTTTTTGAATTGGAATTGTAAAAACATGTAATCTTTGGAATAAAATGTGTACATTTCCCAGTTAATAAAATTAATGCACATAGTATCAAACATTGACTGTATGATTTGTTTTTAATCATTTCAACTTGTATTTCTATATTTCCAGTATAGCTAGGCTGTCTGAACAGTGATATGGTCAGCCTGAAAGCCTGAGGGAACTGAATTACAATTGTAATTTGTTGAATTGTTGCGATAATATTGATTTGAATGGAATTATCTCTGAAATTAAAGATTGATCTGGAACTTGAATTTAATTAAATGGAATTTACAGGGAGAGAGATTTGAATTGAATTTCTGGAATTGACCTCAACCCTGCTATTTTATGATTGCCAATTTTCTAAATATATATATACATGTTGTATCAATGTACATCTCAATATAGTCTTTGGACATCGTTTTTGGATGGACAATATGAGATCTGTAAATGGAAGTCATTATACTGTCCTAATTAGTTGATTCATATAAGAATGTATGTACTGTATGTATTTATAATATGGACAAAGTACTGCTGACCCCTTCAAGTGTTGAGTCCCCTTGACATGATGGCAAGCACTCTATAACAAACATATTCTTATAGCATGTCATGGTTTGTGTATGACATCCTAATAAAACATAGATGGCATGCAAAGGGTCAATGCTGTTATTTTATCACAATGACATCACGTCTTGAATTCTGGATTTGTATTTAGATTGTGGGTAATATTACCCATAATGCACATTAGGTTCAGGCCATAGAGCTAGATGGGGGTTTCATCTTTGTATCTGGACCATTACAGCATCTGTGACAGCATGGGCAGCGCAATTGAGGCAATATCCATTTTGAAGTAGTCCATTTTCTTCTTCACGATTGGCTGATCCCTCCTGATGACCCGGGTGAGACATGATTCGAACAAGGTCACCAGGAGGGTTCAGCCACCCAGTTGACTACATTAAGATGGTGGAAGCCCTCAATGGCGCTGCACATGATAAAACAACATTTTGACCACCAGAGGACTCTAATTCTATATGGTTCAGGCATTATCATATTTCTATTTTCTTTGTTTTACAAGCAGTTACTTTTTCAAATACCTACAAAGACAAAAGTATTGCAAGTAATTGGATATTGAAAATCAACAGGGGTTGATTTAATATATAGCCCGTCATGAGCCTATTGTTGTTGCATTTAGATGTAATGTGGGACATCTTATCATCCTGAATAAACATATGCATTTTTGAGGTCAGGTAAACTGTATATAAGATGTTTGTTAATGGACATTTGTGCTGTAAATAAAACAATAATT</t>
  </si>
  <si>
    <t>GAAACAGGATGCTTAAGAACACCCATGCCAATATATCCTCCGAACAGCAGCTTCTCGGGTGTTAGCACTTAATATGCATCTTAATATAATTTTTGTAACTTGTGTGTTTACGCCGCTACTGTTTATTTCTAAGACAACACTATAGCAGCCTCCTACTGTATAAGGATTACAAATACTCATTGATATCCATATCAATAATACAATTGTCATGCGTGCACTTCGATTCAATCATATAAATTAGATGAACGTAATAGTTAGTTTGGAACGATATTGTTTCCAGTATAGTTTGTTTATAATCAGTTTAACAACGCACCTTCAGTGGTGTGACATGGAATGTTACTTGTGAAATGTATGCAGTTAACTGGTAATATGTCTGGCAAAGCCAAACAGTTACTTTACTTATGTTGCCTTAGTTTTATATTGATTGTATTCCCTCTGAGACATGGTGTTTACGTTTCCTTTTTTATTTTGTAAAAAGGTGGCTGTAATTGAAGATTTGTGTTAAATTAAACGTGTCGTGTCATATTTATGTACACAGCTGCAAAGCACACATGGTGAGATTTCAATCCGTACACACATTTTTCTATAAAGATAGGAACTAGTGTGGTGTGGTCGGTATTTCTTGCCGAATTCAGTTTAGCTGCTCACGTTGGTCGAATGGATGTCTGGGAAATGATTGAATGAAAATAACTAAAGCCAGTTATTTTTTTTGCAATTGGAGCGTATGAATTATGCTGTAATAAAAGTGAAAGGCAAGACTCAAACTGGAAACTATCGTAGCTTATTCATCATAGGTGCTGAGGGCTTGCAGGATGTATGCCGTATACCGCCAAGCCCACTCCCCCACCGCCATCGAGTTCTCTGTCTACTGTAACTTCATCTCCAACGTGGAGAAAAACCTGGTCGTCGCTGGAACGTCTCAGCTTTACGTCTACAGGATCATTCACGATGTGGAGAATGCCTCAAAGACAGACAAATCACCAGATGCCAAGAGTCGTAAGGAGAAGCTTGAGCAGGTGGCTTGTTTCTCTTTGTTCGGTAACGTCATGTCCATGGCCTCTGTTCAACTAGTAGGAGCCAACAGAGACGCTCTCCTGCTTAGCTTCAAAGATGCTAAGCTGTCAGTGGTGGAGTATGATCCAGGAACACATGATCTGAAGACTCTCTCGCTTCACTTCTTTGAGGAGCCAGAGCTGAGGGATGGGTTTGTCCAGAACCTGCACATCCCCATGGTCCGTGTGGACCCAGAGAACCGCTGTGCTGTGATGCTGGTGTATGGAACTCAGCTGGTGGTGCTGCCATTCAGAAAGGACACACTTACTGACGAACAGGAGGGAGTAGTGGAAGGGCCCAAGTCGAGCTTTCTTCCCAGCTACATCATAGATGTCCGGGAGTTGGATGAGAAGCTTCTGAACATCGTAGATATGAAGTTCCTCCACGGTTATTATGAGCCCACATTGCTCATCCTGTATGAGCCCAATCAGACGTGGCCTGGTCGTGTAGCAGTGAGACAGGACACCTGCAGTATCGTAGCCATCTCTCTCAACATCATGCAGAAGGTTCATCCTGTCATCTGGTCCCTCAGCAACCTGCCCTTTGACTGCACACAGGTCATGGCTGTGCCCAAGCCCATCGGTGGTGTCGTGGTGTTTGCTGTCAACTCCCTGTTATACCTCAACCAGAGTGTTCCTCCATATGGAGTGTCACTCAACACACAGACCACAGGGACCACTGCCTTCCCCCTGCGTATACAGGAGGAGGTGAAAATCACTCTAGATTGTTCCCAGTCCTCCTTCATCGGCTCTGACAAGATGGTAATCTCTCTGAAAGGAGGAGAGATCTATGTGTTGACCCTGATCACTGATGGCATGAGGAGTGTCCGGGCCTTCCACTTGGACAAGGCTGCTGCCAGCGTCCTCACCACCTGTATGATGACCATGGAGCCTGGGTATCTGTTCCTGGGGTCCCGGCTGGGAAACAGCCTCTTGCTGAAATACACAGAGAAGTACCAGGAGAATCCAGAGAAACCACCAGCGGAGGAGGACAAAGAGAAGGAAGAGGAGACCGATGAGGAGAAGCAGGAGGAACCTCCTAGTAAAAAGAAGAGGGGTGATTCCTCTACCAAGTTGACAGCTGGTAAGAACCAACTGCCTGATGAGGTGGATGAAATTGAGGTGTACGGGAGCGAGGCGGCGTCTGGCACACAGTTGGCCACTTACTCCTTTGAGGTGTGTGACAGCATACTGAACATCGGACCTTGTGCTGGTGCGTCCATGGGGGAGCCAGCCTTCCTCTCTGAAGAGTTCCAGACCAACCCAGAACCTGACCTGGAGATAGTGGTGTGTTCTGGCTTTGGGAAGAATGGAGGTCTGTCTGTGCTTCAGAGAAGCATCCGACCCCAGGTGGTCACCACCTTTGAGCTGCCAGGTTGCCATGACATGTGGACTGTCATCTCCAATGAGGTCAAGGAGAAAGTCAAGGAGAAAGTCAAAGAGAAAGACAAGCCCCCTGCAGCTGAGGGAGAAGGTGAGACCCCTGAGGAAGAAGAGGAGAAGACGGAGCCTGCGCCAGTGGAGGATGATAAGAAAAAACATGGCTTCCTGATTCTCAGCAGAGAGGACTCCACCATGATCCTGCAGACGGGCCAGGAGATCATGGAGCTGGACACCAGTGGTTTTGCCACCCAGGGGCCCACTGTGTTCGCTGGGAACATCGGAGACAACAAATACATCATCCAGGTCTCGCCCATGGGCATACGGCTACTGGAAGGAGTGACCCAGCTGCACTTCATCCCGGTGGACCTGGGTTCTCCCATAGTGCAGTGCTCCGTAGCGGACCCCTATGTGGTCATCATGACGGCCGACGGAGTGGTCACCATGTTCGTCCTGAAGACCGACTCCTACATGGGCAAGACCCACCGCCTGGCCCTGCAGAAACCACAGATAGCTGCGCAACCCCGTGTGATCACGCTGTGTGCCTTCCGTGACGTCAGCGGGATGTTCACCACAGAGAACAAGCAGACCTGTCACACTGAGGATCAAGACAGCATGTTCAAGAGCCAATCAGAGACCGAGACCATTCTACAGGACCTCAGTAACACAGTGGATGATGAGGAGGAGATGTTGTATGGAGACTGTAACCCAGCAGGCATCACCCCCACCAAAGACGAGTCCCACCCCGGCTACCGCCTCTCCTCTGGGGCCCTGGGTGGGGGGTCCGAGGGGAGGTTGGGACGAGCTGAACCCACACACTGGTGCATGATGGTCCGCGAGAACGGTGTCATGGAGATCTACCAGCTACCTGACTGGAGACTGGTGTTCCTGGTCAAGAACTTCCCTGTTGGCCAGAGAGTGTTGGTTGACAGCTCCGCCGGCCAATCAGCAGCCCAGGGGGAGGGGAAAAAGGAGGAAGTGACACGACAGGGGGAGATCCCATTGGTCAAAGAGGTGGCCCTGGTGTCGCTCGGCAACAACCACTGCAGACCCTACCTGCTGGTCCATGTTGAACAGGAGCTTCTGATATATGAAGCGTTCCCATATGACCAGCAGCAGGCTCAGAGCAACCTGAAGGTCCGCTTCAAGAAGATGCCCCACAACATCAACTTCCGGGAGAAGAAGTCGAAGGTGAAGAAAGATAAGAAGGCGGAGGGTCAGGCTGGTCTCAGCGAGGAGGGGCCAACGGTGGTCAAAGGTCGCGTGGCCAGGTTCAGATACTTTGAGGATATCTCAGGCTACTCTGGGGTGTTCATCTGTGGCCCCTCCCCTCACTGGATGCTGGTGACATCACGGGGGGCGATGAGGCTCCACCCCATGACGATCGACGGACCAATCGAGTCCTTCTCCCCCTTCCACAACATCAACTGCCCTAAAGGTTTCCTCTACTTCAACAAGCAGGGCGAGCTGAGGATCAGTGTTCTACCCACGTACCTGTCGTATGACGCCCCCTGGCCAGTCAGGAAGATTCCTCTGAGGTGCACCGTTCACTATGTGTCCTACCATGTAGAGTCCAAGGTGTATGCAGTGTGCACCAGCGTGAAGGACCCCTGCACTCGCATCCCCAGAATGACCGGAGAGGAGAAGGAGTTTGAGACCATAGACAGAGACGAACGCTACATTCCTCCTCAGCAGGAGAATTTCTCCATTCAGCTCATATCTCCTGTCAGCTGGGAGGCCATCCCTAACACACGGATTGACCTGGAGGAGTGGGAACATGTGACGTGTATGAAGACTGTGGCGTTGAGGAGTCAGGAGACGGTGTCTGGGCTGAAGGGATATATAGCTGCCGGGACTTGTCTCATGCAGGGGGAGGAGGTCACCTGTAGGGGCCGGATTCTGATCCTGGATGTGATTGAGGTGGTCCCGGAACCGGGTCAGCCCCTGACGAAGAACAAATTCAAGGTTCTGTATGAGAAGGAGCAGAAGGGACCGGTCACAGCTCTGTGTCACTGCAGCGGATACTTGGTCTCTGCCATCGGACAGAAGATCTTTCTGTGGAGTCTGAAGGACAATGACCTGACAGGCATGGCCTTCATCGACACCCAGCTTTACATCCACCAGATGTTTAGCATCAAGAACTTTATCCTGGCAGCTGACGTCATGAAGAGCATCTCTCTGCTCAGATACCAGCCTGAGAGTAAGACGTTGTCGCTAATTAGCAGGGACGCCAAGCCTCTGGAGGTCTACAGCGTAGAGTTTATGGTGGATAACAACCAGCTGGGATTCCTGGTGTCAGACCGAGACCAGAATCTGTCGGTGTACATGTATCTGCCTGAAGCTAAGGAGAGTTTCGGAGGCATGCGTCTGCTGAGGAGGGCGGACTTCAACGTGGGAGCTCATGTCAACGCCTTCTGGAGGATGCCCTGTCGAGGGGCACTGGACACAGCCACCAAGAAGACCCTGGCCTGGGACAACAAACACATCACATGGTTTGCAACTCTGGATGGAGGCCTCGGGCTGCTGCTGCCCATGCAGGAGAAGACCTACCGCAGATTGCTGATGTTGCAAAACGCTCTTACCACAATGCTGCCACACCACGCAGGATTAAACCCCAAGGCATTCAGGATGTTGCATGCTGACCGGCGGCAGCTCCAGAACGCGGTGCGGAACATTCTGGATGGAGAGCTGCTCAACAAGTACCTGTACCTCAGCACCATGGAGCGTAGTGAGTTGGCCAAGAAGATTGGCACCACCTCTGATATAGTCTTGGATGATCTTCTTGAAGTTGACAGGGTGACTGCTCATTTCTGAGAGCAGCATCCTTGACCACGCCCCCTCAGCATGTGAGACCCAGGGTCTTCCCCCATTTTTTATATTAAATGAAAAGGAGGCTTTTTGGTATCTATTTTCTGTACGTAAACGTCAATTTTGTTTAATCATGTTTCTTATGAATATTTTTTCAACAAAATATGATAAATTCGGGATTGTATGGGTCTTTATAAAATGTTCTAATCATTTTGGCATTCTAGGCTCAAGAATTTCAGATCCGCACATGTAACTCACAAATCTGTCATGGACATCATTTACACAAGTGCCAAAGAAATCCAAGGGGAGGTGGGGCACTTTATTTAGTTGACAAACTCTTACCTTTTATATTTATGAAAGTCATTTATTCAGCAGCGTAAGCTTTTGTTTTCGCAGTTGGAGCATTTTATACATTAGATTGAGCGACGCACCCAATATTTCCTTAAAATGAACATTAATGACTTTCACTGCAGGTATGCAGTTTAGTCATATGTGCTATTATCCACGTAATGCAACATAAGGTTAACCCTCCTGCTGTGTTCTGGTCAAATTGGACCCATTTACAAGTTCCATGACTTTGTCCACACAAAATACATTGATTTTCATTAAATTTGGGGTGTTAACTTTTGTACACCTGTGGTGTTCCCGGTCAAAAATGACCGGTCCTAAAATGGAGTTTATGCACATGCCCATTCATCAGATGGACACTCTTCCAGACCCCCGCATGTGTTTGAGCACTCACCTGCTTGGCTTCCACAGGAACCATACCTGTTGGCCTTCTCATAATCGCAACATTGTTTCAATAATATATAGACCTTTTCTCACAGTTCTGGTATATGACACTTTTGAGGCCTTGCTCACACTTCATTGTGGCAGCACAATGACCAAATTATATGGTGAGGACAGTCAGTCCTTGTTAAAAAGCACTTTCATCCAAGTATGTTATAATCCATACATGCTTTTTTTTACTCAAATGAGCTCAGTTCAATGAAGCCTACAGGCCATAAATAGCAAATAGAAGCTTAACTTGTTAGATTTTATAATGGTGTGGTCATTTTGGACCGGGAACACAACAGAAGGGTTAAAATGCCTGAATGTGCTCAGTGCCTAAACATCAGTCAATGAAGGAGCAATCAGATATGAATCGTAACTGGTCACAGCAGGAATCTTACCTCAAAGGAATCACTTTCAGGCTGTTTACCTCCACATACTGCCGTGAAATAAAGGTCAAATAAAA</t>
  </si>
  <si>
    <t>GTACAGTCTGTGCAGGCTTTTAGTCAATATGGGAATGTTCGGGTTGCCAGATTCTGATATCTTCCCATGTCCTTGAGATGACTAGATAGATGGATGGAACAGGAAAAAAGAGGACCTGAGCCCTGGGACTATGCCTCAGGACTTCCTGGCTTGATGACTACTTGCTGTCCCCAGTCCAGCTGGTCATGCTGCTGCTCCAGTTTCAACTGTTCTGCCTGCGGCTATGGAACCCTGACCTGTTCACCGGACGTGCTATCTTGTCCCGGACCTGCTGTTTTCGACTCTCTCTCTCTACCGCACCTGCTGTCTCTAACTCTGAATGCTTGGCTATGAAAATCCAACTGACATATACTCCTGAGGTACTGACATGTTGCACCCTCTACAACCACTGTGATTATTATTATTATTGACCCTGCTGGTCATCTATGAACGTTTGAACATCTTGGCCATATACTGTTATAATCTCCACCCGGCACAGCCAGAAGAGGACTGGCCACTCCTCAGAGCCTGGTTCCACTCTAGGTTTCTTCCTAGGTTCCTGCCTTTCTAGGGAGTTTTTCCTAGCTACCATGCTTGTACACCTGCATTGCTTGCTGTTTGCGGGTTTTAGACTGGGTTTCTGTATAGCACTTTGTGACATCGGCTGATGTAAAAAGGGCTTTATAAATACATTTGATTGGCTTTATAAATACATTTATAAAAAATATTAGCCCCATAATCATCTTAATCAGCTTATCTGACATAACATATGAGACAGCTTTGCTTGTTAAATTCCAGTTTTGGACTCTACTGCTTGATATCATGTGATGTAAACTAAAACTGGGCATACATTGGATCTGATTGGTCTGTTGGTTTGACCAATGTGCTCTCAACATCAGAGCTGTGGGGTTTGATCCCCACATTACTGACTGTGTTGCTTTGGATAAAAGCATCAGCCAAATAACCATTCAATTTATACAGTATATACATCATACAGTGTCCTTTCCAGCACCAGTTCCAACAACTATGGTGGGTGCATAACCAGGCCAGTGCGATACAGCTAGGCTCGGCTCAGTAGAGTGAAAAAGACATCAGTCAGTCAGTGAGGCCTGGCCAATGTTTGGACAACAAAGTCCTGTGATTGACTGGCCTGGACCTGAGCAGGCCCCCAAAAGTCAGAGGTCATCATATCAGCCTTACACATAGACTTTGTAACTGTCCCATTATGGCGTCAGTGAGAGCATGGGCTGTGCCATTGAGGCCTAGTCCATTCACTTCTTCTACTACTTCTATGACGGTGCACACAGCCACCTAGAGTGTGTTGTTTGATCAGTTATAAAACCAAGGTTGCCGATTTTACTGCCACCTGCAGTTATGGAATGTTTCCTCACTAGTATAATTCATTGGCTGATCCCTCCTGGTGACCTGGATGGAATTAGGAAGTCCCACCCAGTTGACTATTTCAACATGAAAGTCCT</t>
  </si>
  <si>
    <t>CTATAATCTTTGGCTACATTGACTGTTTTCTCTTAGCTACTTCATGTAGCTAACATATTAATGCCTCTTGTATTGCTCTTTGATTTAGAAGACTGAACGCAGGTGTCTTGTGGTCGAGGAACAACTAACAGAGTTGCCAACTAATTTTCGGGGCACAAGGTTTCGGAGCTCCCAGCGTCTACCATGCTGTAATTGTCATCTTTTTGGAATTTTTTGCCTGGGGCCTTCTTACAGCACCCACTTTGGTGGTCCTACATGAGACATTCCCGAAGCATACGTTTCTAATGAATGGCTTGATCCAGGGGGTAAAGAGGGCCTGCTGTCTTTCCTGAGTGCTCCTCTGATTGGTGCCCTGTCTGATGTGTGGGGTCGGAAGTCTTTTCTCCTGCTTACTGTTTTCTTCACCTGCGCTCCCATTCCACTGATGAAGATAAGCCCCTGGTGGTATTTTGCAGTTATATCAGTGTCCGGTGTGTTTGCTGTAACCTTCTCCGTGGTCTTTGCCTATGTGGCTGACATCACGCAGGAGCATGAACGCAGCATGGCCTATGGACTGGTGTCGGCCACCTTTGCTGCTAGCCTGGTGACGAGCCCGGCCATCGGAGCCTACCTGGGCCGTGTGTATGGTGACGGCCTGGTGGTGGTGCTGGCCTCGGCCATCGCTATGCTGGACATCTGCTTCATCCTGGTGGCCGTGCCAGAGTCTCTGCCTGAGAAGATGCGGCCAGCATCCTGGGGGGCTCCCATCTCCTGGGAGCAGGCTGACCCCTTTGCTTCTCTAAGGAAAGTGGGCCAGGATTCCACTGTGCTGCTCATCTGTATAACAGTGTTCCTGTCCTACCTTCCCGAGGCTGGCCAGTACTCCAGCTTCTTTCTCTACTTACGACAGATTATGGGATTTTCACCTGAAAGTGTTGCAGCTTTCATAGCTGTTCTAGGACTGCTTTCAATCGTTGCACAGACAGTAGTATTAAGTTTACTCATGCGTTCCATCGGGAACAAGAACACTATCTTGCTCGGCCTCGGGTTCCAGATACTACAGCTTGCCTGGTATGGGTTTGGCTCCGAGCCATGGATGATGTGGGCAGCAGGGGCTCTAGCAGCCATGTCAAGCATCACTTTCCCAGCAATCAGTGCTTTGGTTTCCCGCACTGCTGAACCAGACCAACAAGGAGTGGGCCAGGGGATGGTGACAGGTATCCGGGGGCTGTGTAACGGCCTGGGCCCAGCGCTCTACGGCTTCATCTTCTACATCTTCCACGTGGAGCTGGATGCGCCCCCAGATGGCAACGGGGACACTCCGGTCCATACTCAAGCCCACCTTCAGCTCCTCCCACAGAGTTCCATCATTCCTGGCCCGCCCTTCCTCTTCGGAGCATGCTCAGTGCTACTAGCGCTCCTGGTGGCACTCTTCATACCAGAGCAACCTCACCTAGGCCTCCGGCCCGGCAGCTGGAAGAAGCACAGCTCTCCCCACGGACACCCTCACAGCCTGCGGCCGCCCGGGGAGGCCAAAGAGCCCCTACTGCAGGACTCAAACGTGTAACACTGGCTACTTAGGCCAGATGCCCTCCCTCTTCACAAAGAAAGAGAGCTCCTTATATAGGTATAACAGACAGCAATCTAAAAGCTATATTAAGAGTTACCACTATATATGTATACATAGGAGTATATGTTGTTGAGAGAAAGTTCTATCCAAAGGCACTATTTGCAATGGCTTATATTTATTGATTTTTTTTGTTTTTTCCTTGAACTTTTACAACAACAAAAATATTCCCTGGACCGTTGTTTTGATGATATTGAACAGGGGCATAGCTCACTCAGGGACATACACCTGGTAAGACGGGGCTGTTTCTGAACAGTGTTCCACAATCAGAAGAGGGCATCTGCACAACAAAAGCAACCTAGAAAGATAAACGCATCACAAAGACTGGTTAGTCCTCTAGAATTCAGCTTTACGGAACGTGGTGTGAGAAAGACACTGCTGGGCCAAGTTGGAAATTCAGGTGGCATTTCCCCAGATCTCAGCATAAAAAGCCTTAATCCACATAACCATGGAATGTGAAAACGCAATGGACTTGGAATGGTACAGCTGAATTTTTAAAGCAACCTTTATTTTGACGCTCATATCAAACTGCTGCCTATATGAATTCCTACTACCACTTCGTCAGACTGACTGGTGCCTTCCCTTGGCTTTGAAAATGCTGTTTGGGGGGTTGGGAGTGTTACTTTTTGACGGGACCACAATGAGATCTTGAATTGCCCCCTGATCGCTCTCTCTGACATCACGGAATGTGTGACAGATTGGCTTGGTATTTTTAGTCTTTTATTCTCATTTGTATGTGTACACGGCCAAGTCCCTGACATGTACGGATCGTACAGTTACAGGAAATGATCATACAAGAAGGGTTTGCCTTTTTTAAATATCTCGTCGTCAGCCAACACGTTGCATAGTTACGGAATCCGTAGATCCATCTCCAGTGGCCTTCTATAAACCATTTCACTTGTACAAACAATGCGCTCTTGTTTTAACTTGCTAATTGACCAAATACCAAAAAAGTACATATTGAATCATGAAAGTTGTGAAATATTAGTTGTGTGCTCTAGTTATTTATGAGTTGGTGTTCTGTAAAACATTGCAATTTCTTAATACTGTATGCTGTTTTCTTTTTCATGTATTGTAATATTGTTTTGCTGCCTTAGTTCAACCTTTTAAACATAATTGTTGACTGACCTTGTAAATATACATTAAGAATAGAACCATGCATTTCAATAAAGTGGAATATTTTGATGTATGTTGGATTTATGGCTGGGAAACCTGTGCTGTTTTAGGTGAACAGAACATTGAGCCAAATCCAAACCACTATGACAAGTCCATACTGTAGTTAATGCATCTGGTAGTCAATGCATTTTATGGTTCCACCCATATCCTTTAATTGTACACTCTAAGATAATATTGTTTTATTTTTGTTTTCCAAGTTATACTGTGTTGGGCAGCAGACTCCATCTCGCCTGTTGTCAAATATACATTGCAGGCAGTTATATTCCCAAGAAAACATTTAACCTCATGCTATGTTTCTTATCTTACAATTTCTTTTAGGTAAGGTCATTGAGCAATGCAACGATTTCAGGAAATCCA</t>
  </si>
  <si>
    <t>TTTCCTGTGGCGTCGTGCAAGAAGGCGGCTTGGTACTGTTAAAGGGAAGATAGTTGGGAGGCATTTAGTTTTCAAGTGGCAAAGATGGCTGGTGAATCAACCGACAAGAACCATGCAGCAGAGACCTCAGGAGTCAAGGATAAGGAGCGGAAATGCAAAGGCTCCCCATCCAAGGACCGGAAACCACGCCAACGCTCTCGTGAACGCAACCGATCCAAATCGGCAGAAAGAGGACAAGGAGCGCGACCGGGACAAGTACAGAGAGGGGGGTCGCAAGGACAAGAACATTCACCGCAGAGACAAAGACCACAGTAAGAAATCCAGAAGCGTCTCCCCCAAGTCCAAGGACAGGATAAAGAGGGAGAAGGATTTGAAAAAAGAGGAAGATGATGAGAAAAAGAAGAAAGGAAAGGTACAGCCACTCTCTCTAGAAGAGCTTCTAGCCAAGAAGAAAGCGGAGGAGGAGGCCGAGGCGAAGCCCAAGTTCCTGTCCAAGGCAGAGCGTGAGGCGGAGGCTCTGAAAAGGAGGCAGCAGCAGACTGAGGAGAGGAAGAACACTATCGATGAGGACAGGAAAAAAGAGGAGGATGTTCCAGGACATCGGGAGGAAGATGATGGGTGAGTAGGAGGAGCTTGGGGTTAGTCAGGAGGAAGGTGAGTGGGAGTTGGTAAGTCAGGTTGCAACATTCTGAAAGTTGCTGACAGAAATGTCTTCTAAAGAGCTTAAATGATTCCCTATTCTACATGACAGAGAAGCATGTCTATTCTACATCATGTATTTCTATCTGAACGTTCAGTAATGTTGCACTCCACTGAACACAGCATAGGTCTCTGGTATCACTCTGTTAGACACTTATTGTGAGCCCAGAGGTTTGTCTGTCCGTTTCCCAGAGGACCCCCAGGAAAGGGACAGACGAGAGCTTGGAGTGAGAACAACGGGGACCAAGCGGACAACGGAAGACAGAAGATCAGAGAGGAGAAGAATAAGGGCAAGGAGCTCCAGGCCATCAAGGAGCGTTACCTGGGCGGGACTAAGAAGCGCCGGCGGACACGTGACCTGAACGACAGAAAGTTTGTCTTTGAGTGGGACGCCTCTGAAGACACTTCTACCGACTACAACCCCATGTGATTCTGCATATAAACGCTGGGACGATAAAGTCACAGTTTCACAAACATGGTGTTGTAGATATCATTTTTTGGTTACGTCCATGGTGGGGTAACACCTGGTTACAACCTTCAATCACTTTGCTCCTTAAATAGACATTTTGCTTTCAACTACTCTCTTCTCTCTCCCCAACTTCTCTGCCTCTGTCTCAGTTATAAGGAGAAGCACCAGGTCCAGCTGTATGGGCGCGGCTTCATAGCTGGTATTGACCTGAAGCAGCAGAAGAGAGATCAGTCACATTTCTACGTGGACATGATGGAGACGAGACGCACACTGAAGGAGCAGGAGGAGGTGCTGCTGAAGAAGGTGCGTAAGAAGGAGGCCAAGCAGCGGTGGGATGACAGACACTGGTCCCAGAAGAAGCTGGAGGAGATGGCGGACAGGGACTGGTGTATCTTCAGGGAGGATTACAGTATCACCACAAAGGGTGGCAAGATCCCCCCCACCCCATCAGGAACTGGAAGGAGTACAACCTGCCCCCACACATCGTGGAGGTCATTGACAACTGTGGCTACAAGGATCCAACGCCTATCCAGAGGCAAGCTATACCCATTGGTTACAGAACCGTGACATCATCGGCATGGCTGTGACTGGTAGCGGTAAAACAGCTGCTTTCCTCATCCCCCTATTGGTCTGGATCACTACCCTGCCCAAGGATGAAAGGTGAGAGGACTCGGACCAGGGTCCGTATGCAGTGATCCTGGCCCCCACCCGTGAGCTGGCCCAGCAGATCGAGGAGGAGACCCTTAAGTTTGGTAAACCTCTGGGGATCCGCACCGTGGCCGTCATTGGAGGTATCTCCTGGGAGGACCAGGGCTTCCGCCTCCGGATGGGCTGCGAGATAGTGATAGCCACCCCGGGTCGTCTGATAGACGTGTTGGAGAACAGATACCTGGTCCTGGGCCGCTGTACCTACGTGGTACTGGACGAGGCTGACCGCATGATAGACATGGGCTTCGAGCCTGACGTCCAGAAAATCCTGGAGTACATCCCTGTGACCAATCAGAAACCAGACACAGACGAGGCAGAGGACCCAGAGAAAATGAAGATGAACTTGGAGATGGGAAAACACAAGTACAGACAGTCATGTTCACAGCTACCATGCCTGCAGCGGTAGAGCGATTACCTGCGTAATTACCTGCGTCGTCCAGCTGTGGTGTACATTGGCTCAGCTGGAAAACCCCACGAGAGAGTGGAACAAAAGGTCCTGCTCATGGGAGAGGGAGAGAAGAGGGAAGAGGCTCCTGGAAGTGTTGGCGCGCGGATTCGAGCCGCACATCATCATCTTCGTCAACCAGAAGAAGGGTGTTGACGTGCTTGCCAAGTCTCTGGAGAAGATGGGGGTGAGACCTCCGGCGTTATTATTCTGGGATATGTTTACCAGTCTGACCTGGGTCAAATACGTCTCTCTACTTTCTCTCTCTCACCTGGTCTCTCTCAGTACAATGCTTGCACGTTGCACAGTGGCAAGGGCCAGGAGCAGAGAGAGTTTGCCCTGTCCAACCTGAAGGCTGGAGCCAAGGACATCCTGGTGGCCACCGACGAGGCTGGGAGAGGTATCGACATCCACGATGTCTCCATGGTGCTCAACTACGACATGGCCAAGAACATCGAGGACTACATCCATCGTATTGGTCGTACGGGTCGTGCTGGGAAGAGCGGTGTGGCCCTGACCTTCCTCACTAAGGAGGACTCATCGGTGTTCTACGACCTGAAGCAGGCCTTCCTGGAGAGCCCAGTGTCCACCTGTTCCCCTGAGCTGTCCAACCACCCCGACGCCCAGCACAAGCCTGGGACCATCCTCACCAAGAAGAGACCATCTTTGCCTAAAGTGCCAGATCAAGTTATATGTATACACCTCGCTTGGAACTGCCACCCTGTACACACACTGGGTTTTCAGTCTTTTTGTCTCTCTTTTGCCGGCTCAACATGTACTGTATTCCCCTCCTTCCCTCGGTTTCTTCTATACTGTTCTCATCCTCTTTCTTTTGCTTTTCTGCATCCCTCTTGCCACCATCTCCAGTCCTCGACCCTTCTCATAACTCCATAGTTCTGCTTTCTCTTCTGTAGTCCGGCTGCTGTATGAAATGTTAGGCTGACGTTAGGGCATGGGGATCATATAGCTGTCTGCTTTAACTACAGGAGAATAGAGGGGTTCTGATGTCTGTCTGGGGAGGGAAGGTATGGATCATCATGTGAGCTCCAAGTCTACACATATTTCAAAGAGCCACTATAACCAAACAAAAACTGGCCCTAAACACCAACAGAGAAAAGTGGTAGTGTGATGTCGTTGTGTATAGAATTATTTTTTAATTCATTTGAGTTAACCATGTTAAGCCAGTAAAGAATAATGGGTAAAGAGATACATTAAATACCTGGTAGATGTGATGTGTTCTTTCTTCAGCTGGGTATGATGAGTATATTGGAATGTGATGTTTGCTACATTGACATATATATGAAGTGAATAAAACCAACTTCGACACCCTAAAAACAAACATAGTTCATAACCCAACAAAGGTTCTGAAATCAACCTCATGGACAAGATTGGTGTCCTAACAACGATAACGTTCCAGAAAGCACAACAGCAGTATGTAAAAGTACATAAAATGTCATGTTTATTTCACTTAGTCGTATCTTACTAAGCATTTTTAAAAGGAATTCTTAAATGGAACGCATTCTACAGAGCATCAGGCAGGAAATGTCTTTTACATTTTTTGTTTTGTTCTCAGAAATTGAGGAAAGGAGCGTTTTGGTTCACGCTAGCACACTGTGATAGATAATACATGGTTATATTTAGTGCAGTTATTGCATTACAAAGCAACCATCAACAAATACATTTGTGCAATTTTTTCGACTTACACACAGTGGAAGTCCAAATAGGCTAAGGCGTTTTAAGTCTTTCAATCTTAGGCTTTGTATTGCATACAGAATGTAAGACAGAGGAAACTGTAACCCTTTTAAAAATTGTTCTTCATTCATTCAATTAATTCCTGTGTTACAGAAAACTGCA</t>
  </si>
  <si>
    <t>TGGACTACAGTAGTTGGTAATTGAAGGCTGCGCCCTAGTTTGTGTCCAATCAGAGTGTATCTGCCGTGGAATGAATAAAGCAGCAATGCGTAAACAAGCGCTGGATCCTCCTCCGCTCCTTTCCTATCATCTATTCTGAAACCAGTTCCGTATTCAGTGCTAGCCTACATTAATGTAACATCGGCGCCCACATCATACAGCGTATATAGATAGAATTGTCGGATACGATCACACCATCTCGACCATGGATCCTTGAACCGGAATGTAAGAGATGCGTTTACTACTCGCTACTCAGAAGCCGAGAAAACGATGCTTACACCCACAGCACCACAGAGATGGAAATGCAGCACACTTGAAATCTCCCTGGAGGGGAAGCCTGAATTAAGATGAAGCGACTGAAGGGGAAAACCCAGAAGTGTGGAGCATTTCAGAAAGTCCTGTGAACTCTGACCTCCAGCCCCCATCTGCCATCATTCCTTTCCCCAAAATACACAACACTCTCATCCATCAACACTCCTGCTCTGGTCCAAGATGACCTCGCCGAGAAAGCACCTGGTCAAGGATTTCAACCACTTTATCACATGCTACGTGTGTAAAGGATACCTGATCAAGCCCACCACGGTGACAGAGTGCCTGCACACCTTTTGTAAAAGCTGCATCGTCCAACACTTTGAAGACAGCAACGACTGCCCCAAATGTGGCATCCAAGTCCATGAAACCAACCCTCTAGAGATGTTAAGGTTGGACAACACTTTAGAGGAAATCATTTTCAAACTCGTGCCTGGGCTAAGAGAAAAGGAACAACAGAAGGAGATTGAGTTCTGGAGGAGTCGAAAGTCGAAGGAGAACGGAGAAGATGGCCCCCGATCAAAGAGGTCTAGGCTGGATGCCGATAATGATGATGGTGGAGATGGAGACTACCACAGGAGTGACCCTCAGATAGCCATCTGTCTGGATTGTCTACGCAACAACAGCCTGGTGGAAGAGAACATTGTTAGGGGCTTAATGAAGAAATTTATACGCTGCTCGACTCGAGTGACAGTCGGAACAATCAAGAAGTTTCTCAGCTTGAAGTTAAAGCTTCCAAGTTCTTATGAGCTAGACGTCCTATGCAACGGGGAGATCATGGGAAAAGACCACACCATGGAGTTCATCTACATGACGCGGTGGAGACTTCGCGGTGAAACCGACTACCCAATGGTACTAGAATATCGGCCACGGATAGACTTTGGTTGACGGAGGGAGACGTGGGACTACTCCTGCACTAACAGCCCATTGACAGACTACACAATGAATGGATGTGCCTGGCACAAGAGACAAGGAACACACATCTTCTTATCATCTGCATGCAGTAATCCGTGATTGCCTCTAATCTCATTCTGTTCTCTTACGTGATCCTTCAGTTTCACTGTCTGCGTTTCATTTTTCAAAAAACGCATCAAGGGTTTGAGAACATGCCTGCGTATCATGACGTATTGATTCTTCAAAAAAGTACCGAAATGTAATTGACTGAAGAGTGAAGACATGCCCATTAATTCTACAGCACATTGAAGCGTCCCTAATAATACAAGGTGAAATTACTAGTAGTCTGTTGTTACGCAACACAACAGAGATATTGCAAGACAGGTGTGCACTGGCAAACGGCTCATAATATTCCACCTTATCTATGCTGGATTTAGTGTCTTACATGGATCCCTCCCTTACTCCTGTTTTTAACTACGGTAGTGCCTTTCCCCACATGCCTCTTTCAGTGCAGTGCCCTTCGAAATTCAAACTGCTTTTCATATGAAATCCCTAATAGTGAATTCAACAGCCCCAATATATAGCCTACATACAACTACAAGGAAGCTATGGATACCATACCTACCATATCCCTATCTCAATAAGCTATATTCTTCCATTCCATTTCATTTTGATGTTATTACCGCATATAAAGCAATACAAGTACTGTAAGACTAGATTTGGTGGAAGAAGGTTAGAAGAAGCTGAATATCACCTACACTGTCTGAAATGTGTAGCTGTGTGTTTGTGCACTATGTAAACGTATTGGGCATTATTGTTGACTTGTACATAGCAGAGATTTGTATAGACTGTTTACTACTATGCTTTATGTCCTACTGGATGGCTTAACATTAATTTATTGTTGTTGCCGTATAGAAACTGTCCAGACTGTCGTTACAGGGTCCCATAACCCTTGCCATTTGTATCTAATGGTGGATCAGTACACAAGTGCTTTAAATGCTTTTTCCCTCTTCGCATACAGTGCCTTCAGAAAGTATTCACACCCCTTGACTTTTTCCAAATGTTTTTGTGTTACAGCCTGAATTTAAAATAGATCACATTGAGATTTTGTGTCACTGGCCTACACACAATACCACATAATGTCAAAGTGGATTTATGTTTTCCCGAGAAAAAAAAATCTGATTAATAAAAAATGAA</t>
  </si>
  <si>
    <t>TGTGGTTTATGGGTAGAGCAGTCCAATAAATTCAAGGAATCAGTTGGGAAAGCGACCATGAAGACGATTTTCTTAATTGCTTTGTATTAAAGATGGCTTTAGAAATGTATTTAGACCTTTTCAAGGAGAACAACATTCCTTTTGATTTCAAAAATGTTTCACTTATGGAAGTAACAATTGCAATACAGTGGCCAGGCCAAGAGTTTCAATGACAAACTGGTCAATCATCTTTGCAACATTGCCATCATGAAATACCTGGCAGAGAAGCACAAGACCGCAGACCACTGGTATCCAGCCGACCTGCAGAAGCACACCCGTGTCAATGAATAACTGTCCTGGCAGCACATGGGAATACGTATGCATGGCTCCAAGATGTATTGGCTCAGGCTGTTGATACCAAAGATCATGGGTGTGGAAGTCCCCAAGGACAAGATGGATGGAGCACTGGAGGACCTGGAGGGCTGGTCGAGAACATGGACGGCAGCAAGAAGCAGGTCTTCAAGCCCAAGATCTTGAGATTGTTCTTCTGAATTCTCCAGTGACAGTGCAGTGGAATTCAAATGAAGCTGGTCCTCTGTGAAATAATCAAGCTTGATCTGTTATTCAGCCACTATGCACCATGTAACATAATAAAAGTGAAACATAATAACAAAATAAAACATTCTCTATGGAAATTCAGACATTCCTTGTTAGTACAACGCATTTATATCCATTCTTTATTATTCTAATGTTCTAAAAGCTGTTTTTACCAAAAGTTTTTACCTTTTACTGTTTTTGATTGAATGAATAACTTATCAAACTGTGTTTAACGTTTGCAAACAATATATTATCTGTTTCAAAGTTGACTGGGTGTGTCACACCCTGATCTGTTTCACCTG</t>
  </si>
  <si>
    <t>CTTGAAGTGGAGCTGAATAAACCTTGAGAAGAGTCTCCTTCAATCTGCTGTTAGTAACTAACACACACACTCACTCACACCGAGACTCAATTACTGCCCAATTCCTTTCTTTATCATCTGTTACCGGCCTCTTTCAAAACGAAATCGAAAAGAGGCTAGAAGGCTACACGAAGTATTACTTGAAACAAAATCCCGTTGGAAATAAGTATTAGTGTCGAAACTAAAGGTGTTAGAGCAGTGATGTCACAGAGCTGAAGACATTTCCTATCAATATGGAGTCTGGAGAGCGGCTGGCCTCCCCCGCGCCCCCCACCGCTCGCACCTCCTCCCCTGCTGCCTCCTCCTCCTCTTCCTCCTCCTCGTCCTCCCCGGCTCCCCACTCCAAGAGCAGTCTGGCCCCCAGCCCTGCAGCCTCACTGGGATCTACCCTCAGCACCTCTGGTCGTTTGTATGGGGCGATGAGCGACCAGCAGCCCTACACGTTGTCAAGTGCCTTCCCCCTGGTCAGCCACCCAGCCTTCGGCCTGTACACCACCAGCTCAGGACGCCCAGAGTTTGGAGGCCTGGGGTCGTTGGGGTCCCTGGGTTCTCTGGGGTCCTTGGGGATGTCTGCTGCCCTGGCCGCACACCCCCAGCTGGGAGCTCTGACAGAATGGTGGCGAGCAGCAGAGGCCCACAGTAGGGGGGCAGCAGCCTTCCTCCCCCCGTTCCTGGGCCTCCCCACAATGTTCACCCCCCACATCCAGCAGAACCACAGCCCCCTGCAAGCCCCCTCCAGGACCCCCAGCAAAAACGGACAGATCCCCAAAGGGGTGAACGGGGCAGTGAACGGAAGCGGGGTATCCTCCCCAACCATGCAGGGGTCTTACTCCATGAACGCGTCCCCATCCCTGGGTGCCTCCCAGGCTGTTAAGGGCCCCAACTCCAAGGCCAGGGGCCCCAGGAGCAGCCCTCACAGCCAGAGCCACACAGCAGAGCTACAGCAGGAGAAAGTACCCCGCAAACCTAAAGACAAGAAGCCCAGTAAAAAGCCAGCAGAGGTCGCTGGGGTCAGTGACAGCGAATCAGGCTCTTCCTCGGACAGCTCCAGCGACGGAGCCATCAGCAGCGACCTGGAGGACCTCGGAGGGGAAGAGGACGACGACGATGATGACGACGATGATGATGAGGATGAGGAAGAGGAGGGAAAGAGCGAGGCGTGGAACTCTGAGAAGGCGAGGCGGACAAAGAAAAAAATTAAGATCGGGACACTAAGCTCGGGCATGAAGGAGGCCCAAGACAATAGGAACAGCCTGACCCACAGCCTACCCTCCGACCCCCCCACCCTGGTCCCCTCACAGCACTCCCCTCCTACCCTGTCCCAGAGCTCCCCCCTGTCCCTCCAGACCTCCCGGCCCAGGGAGGAGGGTCTCCAGCAGCACCTCAGTGTCATCCAGTCCACGGGCCTAACAGCCAGCTCCAAGCCCCTGGCCCTCCTCACCCAACCCCGCAGGGAAACCTCCCCATCACCCGTCTCTGCCTCTCCAATCCCCCTCATCACCTCCCCCAAAGGACGCACCACAGCCTCCCCCAAGCCGCCCAAGCTCCTGCCCTCCTCGCCGCAGCACCCGCCCCTGTCCCTCTGCTCTTCCTCCAAGCCCCTGTCGGTGCCCTCCGTGGCCCGCTCCGTACCCTTGTCCCCCTCGCCTCAATCCTTCCCTCTCCTCACGTCGCCCATGGCCAACTCCCAGCAGCCGAAGCCTCTGAAGACAGCTGGCAGTGGGAAGGCCAGTAAGAGGAAGCTGCTGGAGGAATCACTCTCTCAGATCAACGAATTCAGGCTCAAACAGTCTTTACTCTCGCAAGGCCAGACGTTCCCGGCGGCGCAGCCCAAGAAGCAGCAGGGTCACAAAACCTCTCGGAAGGCTGCTGGGGTGACGTCATCCTCCTTGCCGCCCCCCAAGCTGTCCTCCTCGGAGAGTCCGGGTGGCGGTGGCAGAAGCACCAAGTTGCCCCCTGCTCCCCTCCCCCCTCCCCCCCAGAACAACCACTCCAACCTCTTCCTGTCCAGCGCTCTCCTGGGCCTGGCTGCCCACCCCAACGGAGTCATCCAAAGCACCACCGCTCAGGACGCACCGCTAGCCCTCATCACCAAGCCCCGCAAGGACTCCAACAAGGACCTCTCTGGGGCAGGGGCGTCCCTCTCGCTGCCCGTCAACCTCAGCACCGGCGGAAGGGTCCACTTGGCCTCCTCTCAGGGCCCCCCGGCGCGGCCCGCTACCTCACCCTCACCGGCCACGGCCCGGGGCCCCAGGAAGATCAAGGCCCCCAAGGCCCCTAAGCTCCAGGCCCCTAACCTCCCGGTTCAGGCCCATGCTCTGGCCCCCATGGCAGCCTGGAAGGGCCTCTCTCAGAGTCACCTGGTGCAGTCTCTGGTGGACCTGTTCAGAGGGGCCGAGGCCGGCCTCCCAGGTCTCCCCGGTCTCCCTAGCAGCAAGGACTCGGATGACTCTGTTGAGGATGACGACGACGACGATGATGATGATGACCTGGATGATTTGGAGGATGATGAGGAGGACTCGGATGACAGCTTGTCAGATTCTGACAGTAACTCGGACAGCGACAAGGACGTCTCCGGTGGCAAACTGAAGGACCCGAAGCTGAAGCTGCCATCGTCAGGCTCCGCCTCCAAGAGGGAGAAGACCCCACTCAAGCTAACCAAAGGCCACGCCTCCTTACTGAGCAACTCAACCAATCACACAGCCGCCAGCTGCTCCCCGCTCAACCTGCAGGTCATCAAGACGCCCAGCATCGTCACCAGCTCCAGTGCCTTGGCCTATCACAGCTCTCCTTCCTCCTCCTACTCCCTGGCCACGCCCCCAGGGAAAAGAAAGAGGGTGATGGATGAGCAGGAGTTGAGGATACCTCTGGAGTTGGGCTGGCAGAGAGAAACGCGGATCAAGAGCACGTCCGGGAAGATGCAAGGCGACGTGGCGTACTACGCGCCATGCGGAAAGAAGTTGAGGCAGTACCCAGATGTGGTGAAGTATCTATCCAGAAATGGAATAAGTGGCATCACACGCGATAATTTTAGCTTCAGTGCAAAGATAATGGTTGGTGACTTCTATGAAGCCAGAGAAGGACCCCAGGGTCTGCAGTGGAGCCTGCTGAAGGACGAGGATGTCATCCCTCATATCCTGGCCATGGAGGGCCGGCGGGGACGGCCCCCCAACTCAGAGCGCCAGCGCGGGGCCGAGGGGGGAAAGGGCTCCCGGAGGAGGAAGGGCCGGCCGCCCAACGTGGGAGAGGGTCTGGGGTTGGGGGCAGAGGTGCCTAGCCCCAGCGAGGCCAAACTCTTACGCAAACTGGAGGCCCAAGAGATAGCCAGGCAGGCGGCCCAGATGAAGATGATGAGGAAGCTGGAGAAGCAGGCCATGGCCAGGGCAGCCAAAGAGGCCAGGAAGCAACAAGCCATCATGGCGGCCGAGGAAAGGAGGAAGCAGAAGGAGCAAATGAAGCTCATCAAGCAGCAGGAGAAGATCAAGCGGATTCAGCAGATCAGGTTGGAGAAGGAGATGAGGGCACAGCAGATCCTGGAGGCTAAACGGAGAAAGAAAGAAGAGGTTGCGAATGCCAAAATTATGGAGGCAGAGAAACGAATAAAGGAGAAAGAAATGCGAAGGCAGCATGCAGTCATTTTGAAGCACCAGGAGAGGGAGAGGAGACGGCAACATGGGATGCTCATGAAGGCGGTGGAGGCTCGCAAAAAAGCAGAGGAGCGCGAGCGCTTGCGGCAGGAAAAGAGGGATGAGAAACGCCTGAACAAGGAGCGGAAATTGGAGCTGAGGAGGCTGGAACTGGAGATTGCCAGGGAGCTGAAGAAGCCAAATGAAGACATGTGTCTGGCCGATCATAAGCCTCTTCCAGAGTTTTCCAGAATCCCTGGCCTGATCTTGCCGGGGGGTGCGGTGTCTGACTGCCTGATGCTGATGCAGTTCCTACGCGGCTTTGGGAAGGTGCTGGGCTTTGATGTGGGGGTGGACGTACCCACCCTGGGCATGCTGCAGGAGGGCCTGCTCAACGTGGGAGACAGCATGGGACACGTCCAGGACCTGCTGGTCAGACTGCTCTCCCTGGCCGTGTGTGACCCTGGACTGCCCCCTGGACACAAGACCAAGACCATGCTGGGGGACCATCTGACCAACGTGGGCATCAACCGGGACAATGTGTCGGAGGTGCTCCAGATGTACATGGGGGCCTATTGCGGGCAGACTGACCTGGCTGAGCTGGCCCTCAGCCTGAAGACCAAGGCCTTCCAGGCCCACACCCCCACCCAGAAGGCCTCCATACTAGGCTTCCTGGCCAATGAGCTGGCCTGCAGCAAGAGTGTCGTCAGCGAGATCGACAAGAACCTTGATCACATGACCAACATGAGGAAGGACAAGTGGCTGATCGAGGGCAAACTCAAAAAGTTGAGGACCATCCATGCCAAGCGGACCGGGAAGAGAGATGCCAGCATGGGAGGGGAGGAGGCCCAGCCCCTGGGTACGCCCTCCTCTGGCCTCAAACGCAAGAGAAAGGCCGGAGCAGAAAGCGACGATGACGATGATGAAGACGAAGACAGCGACGACCTGGCCGATGAAGAGGACGAGGAAGAGGAGGAGGAGATGAAGAAGGGGAAGAAAGTGGAAACGTGTGACGAGGACGACGGGGACCAATCAACTAGTGTGGAGGAGCTGGAGAAACAGATAGAGAAGCTAGCCAAGCAACAGCACCAGATGAGGAGGAAGCTGTTTGAGGCGTCCCACTCCCTGCGCTCCATGATGTACGGCCAGGACCGGTACCGCCGGCGCTACTGGGTTCTGCCCCACTGTGGAGGGGTCTTCATCGAGGCCATGGAGAGCGGAGAAGCTGCGGGGGAGCTGGAGAAAGAGAGGGAGAGGAGGAGGGCGGCAGCAGGGGAGGGGCACATCAAGGAGGAGCCGCAGGAGGAGGAGGTGCAGAAGAAGAAACCTGGGGGCGTCGGCGGGGAGGAGAGGAGCGTCTACACCCCCGTGGGGTCAGATGAAGGGAAGGAGGAGAAGAAAGGTTCTCCCAATCTTTTCCTCTTGCATCCGGCCTCTCTCTCCAAACTGACCACGCTCCTCCACGTCGCTAAGGACGTTGCCAAGGAAACCCGCGAAGCCGAGGCAGACCCCCACCCCAAATACAACAGCAGCCCCACGCCACCGTCTGTCACCACGACAACAAAAACAACACCACCATCCGATCCGGCCAACAACACCTCTCTGCCTGCCTTACCTACAAGCCCCTGTGCGTCGACGGCGCCCAACCTGCCGTGCGAGGAGGCCAAACCCGGCTACCCTACCTCCACCTCGTCCCCCTCCTCGTTCTCCTCCCTCCTGAGCCCCCCACCCCAGCTTTTCAGCCCTATGAAGACCTCCACCCTAACCCCTAACCCTCAGCTCCAGTACCTCCCCAGCGACCAGCTCCTCAGGGTCCTGACAGAGAGAAGCGGTCACTGGTTCAGCCTGCTCCCCCGTTCCCCCTGTGACGACACCTCCCTCACCACCTCTCCCTCCCCTGGGCCCGGCCCTCTCCAGTCCTCCCCGCTGCCTTCCTCCAGCCTCAGCCGGCACAGGTCTCCCCCGGCCTCCCCCGCCCTGCCTCTCACCCCCTCGGCAGCGTCGGCCTCAGCCAGCCCCCACCACCCAGCTGGCTTCATCAACTACCCTCTGTCAGCCCTGCAGGTTAAGGCTGGAGGGTCGTTGCTGAGTCTCTCAGCGTTCTGCGGCGGCTGGCCCAGTGGAATGCTGAGCCCCAGCCAGCTGCCCTTCTGCAGCAGCCCCCTGCCAGGCCACTCAGGCCTCAGCTCCTTGGAGGGCAGTGCCAACGCGCCGCCCAGCGTCTCCAGCAAGAGCGAGTCGCCCGTTCCTCCCGGCGAGAAGCTCTCGTCCACGGTGCCCTCTCCCGCCATGATGGAGGTGCCCAAGCACTCGGACCACCCCGCACCACGGCCCATCCCCGAGGAGATGCTGTCAGGCTGGTGGCGAGTGTCAGACATTGAGGAGCTGCGCTCCCTGGTGGGGTCCCTCCACAGCCGGGGAACCAGAGAGAAGGGCCTGCACCGACAGATGCACAAATACATGGAGCTCATCCCACAGGTCTGCACCAAGCACCGAGACGCGGCCATGATAGAGCTGTGTGAGCTGGAGGAGAGCCAGGTGAGTGTGGAGTCAGTGCGGGGGTGGTGTGTGGAGGAGCAGGCCATGGAGATGGACATCGCTGTGCTGCAGCAGGTGGAGGAGCTGGAGAGGAAGGTCACCACCGCCAGCCTGCAGGTCAAGGGCTGGATGTACCCCGAGCCCCAATCAGAGAGGGAGGACCTGGTCTACCACGAGCACAAGCCCCTCCCCAAACACCAACCAGCGGCGGGCGGCGCTGCCGACAAAGACCAACCGGAGGACAAGGCGGACCACAAGGCGGGCGGCGTGGTGCGTCACGCGGACAACCCTCTGGACATAGCGGTGACGCGGCTGGCGGACCTGGAGAGGAACATCGAGAGAAGGGGCGAGGAGGAGGTGGCCCATGGGATGAAGGTGTGGAGGAAGGCCCTGGGCGACGTCCGCAGTGCCGCCCAGCTGGCCATGTGTCTCCAGCAGCTCCAGAAGTCCATCGCCTGGGAGAGGTCCATCATGAAAGTGTACTGTCAGATTTGCAGGAAGGGTGACAACGAGGACCTGCTCCTGCTGTGTGACGGCTGTGACAAAGGCTGCCACACGTACTGTCACAAACCCAAGATCACCACCATCCCCGAGGGGGACTGGTACTGCCCCGCCTGCATATCCAAGGCGAGCGGCCCATCTCCCAAGAACAAGAAGCCGCCGAGCAAACCGGTGGCGGGTGGAGGCGGGAAGAAACCCACCGCTGCCGAGGCCAAGCGGAACGGGAAGCAGGCCGGCAACAGTAACGGTAACGTGGAGGTGTCAGAGGACGACTCGGCGAGCGCCAACAGTACCCCGAAGAAAGGAGGAGGAGCGAAAGAGCCCCCCAGCAGGAAGAGGAAAGGAGAGGAGAGCCCCGCCCCGTCCCAGGCCCCGCCCACTCCCCAGTCACCCAGTCAGGAGAGCCCGGTGGTGTGTGTGAAGAGAGCCAAGACAGCCAGAGACAACAACAGAGACCTGGGTTTGTGCAGGGTGCTCCTGGCTGAGTTGGAGCGCCACCAGGATGCCTGGCCCTTCCTCAACCCCGTCAACACCAAGGGGATCCCTGGCTACAGGAAGGTCATCAAGAAGCCCATGGACTTCGCCACCATCAGAGAGAAGCTCGTCAGCAGCCAGTATCAGAATCTGGAGACTTTCATTATTGACGTCAACCTGGTTTTTGACAACTGTGAAAAGTTTAATGAAGACAATTCAGACATTGGGCGAGCGGGACACAACATGAGGAAGTTCTTTGATAAGAGATGGACAGAGCTTCTCAAGCAAATAAACTAATCCATCAGTTTGGCTGTTGTTTTACCAATCATCATCACTGTCTCAAACCAGACCTCCAGTAAAATTCTATTTGACATTTCATAGCGGAGGCACCACGTTTTGGGAACGACAAGATGACGATGCTGGTCCGTCTGTACCTTTGGGACGAACCCGGGGCGGTTAAAGTGAAATGTCAACAGACAGACTTGTAACGCTGGTGTTGCTACAGTACAACAGGGATCCAAACACCCAAAGAGTCCCACACAATGTCAATCGGGTGTCTTAGTGCAATACCATTTCCTGTTCAAGATCATTGCACTGAATCCTCATCCTGCTCAACCACCCGAGATGCATCTGCGGTAGAATACTTTCCACTACTTGTAAATAGACGTTTTATTTTTTATTTAATCGTATTATAGTGAATGTATTTAATTTTTTAATAATTATTTATGAATCAATAAATAAATAAAAAAAAAGGTCCACATCATTTTCTATGAAAAGGAAGAATCAGCTCAACTGCTTTGAATCGAAAGGAATGTCTGTCTTTGTGTTTGACTTTTTATTACATTTTTTTCCCAAATATGAAACAAAGCCAAGAAAAAAAATTACTGTTTACACTGTTCTATGCTTTTGGGCATCAGAGGACTGTAATCATTACGTTAAAACTGTACAACTGCATTTAATTACAAAAATTGCAGAAAAACAGTCAGACAATGGTGATACATGTGTATATACTGTTTATTAATGTCAATATTCAAGTCTTGTTTGGAACGAATTGTTTAAAATATCAGATATTGTTTATGCCTTAGAATGATTGTAGCATTCTATTCTATTTTAGTGAAAGTGATAAAAAAAAACATTATAAATATTGTTTGTACAATATATACATATCCTCTGCAAACACTGTGGTATCCTTAATCTTGGTAGTGCCTACCCTTCCAACAGGGGCGTAGGGGATATAATTTGTTTTCGGTTATTCCATTTTTATGATGACATTATTTTTATATATAATTTCAATCCAACATGGCCTCCAAAGTCTGACAGTGACACAGTAATATTTCCTCTCCATACAGAAAGAGAAAAACAAACAAACAACGTTTAAGTCTTTTTTTTTTGTCTTTTTTTTCCCATGAAACATTTCCCCACATCTGCCTTGCCACAGTACAGAGGACGTAAGGCCATTTGTAACCACTGTGTTTGAATCTTGCTGTGTGTCGTGGGCCTAATGGAGGCAGCTAGAGTTTTTTGTACCCAAGTCAGAGTACTTGAAGTTACTTTATTTAAGATATTGTGGAAAAAAAATATCATTCTTTTTGTAGGAGCTTTATTTTTCACTAGTGTGTGGCACGGATCTATTAAAGGATGTTTTTCAACCTA</t>
  </si>
  <si>
    <t>GATATTCCTTCTTTATTCGCTTCATAACGTTATTGAAAAAGGGGTTAATTGGATACATTTGGCAACTCCTCTCTTGCTGCGCCCCAAAAAATGTGGCAGGTTTTGAGACGTCATTGTCTAGAAATGTTAGCTAGACCAGGCAAACCTGGCCAAGGGATACAGGAAGTAAACAAACTAATGCCGGAGCTGTCAAAAAAAAGACAAGACGTTGCCTGCTTCTTGCAAGTGATACAGTTGCTATGACCGCTTGTATAATTTCACTTCTCGTACTTTCAGAAACATACAGCTAGCTACATTGACTAACGTAAATTGAGCTAGGGTAATTTAGCCTAAAGTATTGGAATGCTTGGCTAGTAGCTAACGTTAGTTACTGTAGCAAGCTAACGAAAGGAAAGGCGACCCGACATCCCATCATATCAGTAATATAATAGACCATATGATCAGTTCATTGTAAAGTCAATGTGTCATTACAAAATCGTTAGATGAAGCTAGATGAAACATTTTCACTTTTACATAGTAACTAGCTAGCTTAGTACAGTAGGTAGCTAACGTTAGTATAACGTTAACTAGCTAGCTAGGTCCACACCACTGCTGTTAGCCTGAGCTACTCAGCTAACTTAGCACCAGTAGCTAGCTAGCCAGGCAATAATACAAATTTTTCCTGCAGGTTGCAGGGAAGAAATGAGTTTATCACAGAGAATAAATGAACTAGCTGTCTATTCACATATGTGCTGCCAGCTAAATAATATGAAATTAATCTAACGTTACTTATATATTTAAAAAAATTGACACTGAATATAAAGTCATATGAAGAGCCATGTCTCACACTCAGTCCGAGACTGTTGGCCCAATTCAGTGGACCACGCCGGAGCCAACTGGGCTTTGGAGCTCTTCTGACATGGCTGATTCTCTTCCATTTACTGTTAAACGTATGGCTGCTGTGTGCCTTCACCAGCCTCCTGGTGGTCATGAGGGGCTGGCTGGGATCTCAGGCTGTCCTGGACTCCCAACAGCGCTGTTCACCAGGAGAGGTTCATCACATTGGAAAGGGTCCCTCCTTTGCCTGAGAGTGAGCGGCAGCTAGACCACTATGTACAGACCACAGTGCACAAGATCATCGAAGACTTTGTGTCTTCCTGGTACTGCATAGTGTCCACAGAGTGGGACTTTGAGGTCGAGGTGCAAAGTGCCATGTACTCCATGGCAATGGCTCTGAAGAGTCGGTCAAGAAGAGTGGACCGTAAGGTCCTGACTCAGGGGGTTTTGGACCTGTGTGGCGGCCACCTTCAGAGTTACCTGAGAGCCAAATATGTTATGGCCGAGCTGAAAAAGCAACCAGATGGAGAGAACAGCCTCTGGAAAGCATACTCCCGGGTCTGCACACCTCACCTTGCTGTGAAGAGCTCGGCCATGGAGACTGGCTGAACCTGTTAATTGCTGCAAGGCCCCTCTGCAGACCTCCTCCCCCATGGTGCCCCTGCCCTCCCTCAGCTTCAAGCCCCTCAGCAGCCCCGAAAGCCCGATCATCATCCAGAACCTCCGCATCCCCGGGACCATCATGGCCAAGGAGCACCGTGGCACCGGCTCGCACCCGTACACTCTCTACACGGTCAAGGGGTTTAACGGCCTATTGGTAGCTGGCCTAGAGGCCTTCATCAAGGAGCAGGAACTTGCGGTGATGCAGAGGCTGAGAGGGAAGGCAGTCCAGGCCTCAGAGGAGATGTGGGAGGCTGTGGGTGCCCACAGAATAATCTACCAGGTGCATCCATTCAAGATTCTGTTGGCTTAACGTGAGCGTGGCTAACCTGACCTGTACCCAGTATTGGGTGATCTACCTGCGGGTGCTGCAGGAGGCGGTGTGGCTGGGGGGCAGCCTACCAGCCCAGCCCAGTCCCACCCGGCGCACAGCCACCAACAGAAGGAGGACACCAAGCAGCAATCCCTGCACTGCGTCATGAAACTACTACCAGATCTGCTCTCAGGAATGCTGGGCTCGGACAAATACAGACTAAGCTGGCAGACTAAGCTGGAATCTCTGCAGAACCCTTACATAAACAGACACCTGGTCTACTGTATCTGGGACCTTTTCCTCAAGTTCCTCGTCCCTGAAAGTCTCTCCAAAAACGCAGAGAAACTACCACCATGAAAGTCATGGGAGCGATACTGGGGTATACACACGTTTAATCAACTGTCAGTGAATAGTCCTCGATGAAAGTCCAGCCTAATGTATCTGGATAAATTCCATTATTCATGTGTCCCCACCTTTAACTCTGACATTTTGGACCCGAGGTCATCTGGGTCTGTCTCTGATTTAGTCCATAACATTTGTGGGTCTCAAACATCGGCCACACGTCCGGAGCAGCTTTGATTACCCAACACCTGTTTTCTGTTTGATCAGAATACGTGTCTGATCTCCAAAAGCCCAAACACACGTACGTGTGGGAAAAGCCGCCTTCCCAAACTTCCCAAATCCATCCTTTTTCCTGCTTCCTAAAGCCTCCAGCTTTGGACCAAACTCATTTCAGATTGACTCCACACCAACATGATCCCTTGTGGTCTTTCCGTATTCTATTGTGGAAGTCTAATTAGATTGTTTCCCCACGTTAGGCTTACTGTGTCGTGCTTTGTCCTTTCGGGATGACTTGCCTATGTGTTCCCCGTTATATGCCGCTATTCCTTTTGATCCCCTTGGCTCTACACCAAGCTGCACATGTGCTGTGTTGCATTAATACTGTACTCCCTTACTCCTGAGGCCTGGCTCGTACTGATATGGTCCACTGACATGTTTCTGTTAAAGTGGTCACTCACACGTTTTGAACTTATGATGAAGGCCACTGCACTTTAAAGCGCTTGATAGCCACTTTTCCCATGGGCCTAACATGGTTGTTTTAAATAATATATTCTACAAGTACATGCAATTTTCAGTGGTCTCTCTGCTACTTTTTAAAATTTTGATACATTTTACAAGTACCACCAACACAGTGAATGGGAAAATGAATTCAAAGGGAACTCCCTCTGCTGGTGATTTGCTGAATGTGCAATCATACTGGAGGGCTGTGATTGGTTAATGGCCTATAATGTAAATTTCGATGTATAGCGTTTATAATTTCTTTCAAAGTAGCAGAGAGCCCACTCTGGAAATGTGATGTTTTTGAAGAGTATATTGTTTCAAACAATATGTTTAAAAATAAGCTAAATCAAAAAGGGCACTTTTGAGATATTAATAATATTATTGTTAATGTTAAATCAATTAATGTGAAAAACTGTATTTCAGATTATAGCCATAATGAACATTTCAGAGGCGTACAAAGGAGTATGATGACACCATGATGTCTGTACCATGTACCGTTTACGGATCATAGGGTCTTACAGGAGGCATGTATAGGTAGGTCTAAAAAGGGCCTAAAAGGGACACTTTCATCATGATTTTCTCAAAAAAGCATGTTACACATCCTTCCTCTCAATTCAGATTTTATGTGAGAATTGCCAGAACAATCTGAGATGCACAAAATATTTTTGGGCCATGCTGATGTGTAATCGCCTAACTATACCTAACCTATGTCTTTGAAACTGGCATAAAGACTTCTCAACATTGAATGAAACAAGATGTTCACCGTGTTTAACAATCCCCACTCTTACTGATGCTTATTAATGCCTTTAACTGTGTACGGTAGGTCTGATGCCAGGTAAAGCTCATGCAGGCAGCATAGTAGCATAAATCTCATGTCAGAGGTCCAATATGTCCAACACAATCTGTTGCACTCATCTTTGTCTTAAAATAAGATATGTAATTCTTTATTCCTGTATTCTTGTTAACGTGATTGACTTATTTGATTGTGTCTAACTTATTTATTCGATTGTAATAATGCTTTCTGTGAAAATGTATATTGATCAAAAATAATGAGAGGGATACCAGTAGTACTGAAGAGAAGGAAATTAATACCTGTAGGAAATGCTTTTAAATTGCCTTAAACATGGCTGGAAGAGGTCTCGTCTGTCTTTACTATGTAGTCTGTGGACATGCCTTTTGTATATCGTGTCACAAAGTAGTAGCAAACCCCAGTGACAAGGTGGGTTCTGATGTTGTGCTGAATGTTGTGTACTGTGATGTTTATTCCCTCCTGAACACATTCTTAGCTGTTACCTCTGTTCCTGTTGAATCCTTTGTGATGAACATTAGGGTTAGCTTGCATTCTGCAAGACCATTGTCCTGTCCTCAAATGTATCACGTCACATGAAATGTTCATGTTCAACACGTAACTCATTTAACAAGATTGTGAGTGCTGTTCTCGCATGGAACACACAGCAAATCTGAAAGTTTGTTACATGGCTTTTGTTACAATTTTTGTTGTTGTTGTGTCAAATGATATTATGTCCTCTGTATGGTGCCATTATAGACACAATATGTTTACCCTCATGATAAAAATAAGTGATCAGTGATTAACTAACTTACAGAAGAGGTATTGTTTGTCATTTGTTTGGTTTCTCGTCAGAAGGGTTCTGCTTGCAATGGCTACTAGCTGCTATTTCATTGAAGTCTTGCCATTTCTCACTAACTTCCGTTCTGTCAACACCAAAGCGCTTCCTCAATTGTATTTTCTCGATTCCTCTTGTCCTCTCTCCTTGCCTCCTCAAAACACATTGGAGGAGAAGGTCAGAGGGGAGGGAGCTAGGAATCGAGAAAATACAATTTACCACTTAATTACGTGTCTGATTTGACATTACAATCCCAATTCAGTTTACACCAGTCAGACTTTGGGTGCCATTTTACATATTAATGCTTTGAATGTGACTCTTTGTAACTCTGTCAGTGTGGACATAACTGGACTCACAAGATTTTACATTTGCTGGTGTTGATAATTTCCAAAACCAATAAAATGACCAAAAGTC</t>
  </si>
  <si>
    <t>GAGAGAGCTCACTCCTTAATAGGGAGGAAGGGAAGTTGGTGTGCGTTAATTTGAATCTGGAGTAGCGCTATATGAGGGGAGAGTCCACGAGGAGCGACTGTGAGGAGTCAGATTTCAGTGTTTTAGTCCTGGAGGACTAAAGGAGCCTTTGTTTCATTTGGAACTGCGGGCAGTCCAAGGAAACCGAGAGTGAGTGGAGATCGAGACATTTTAAATAGAGAGTGAGTGAGTGAGTGAGTGAGTGAGTGAAGGATAGAGCGGGGCTTCAACTCTTACCACTATCACATTGGAACAAGAGGACTTTTGTGTGGACTTACCAACACTGAAAATGACTTCCCGCCTCTCCCTGTGGTCCGTTGGAATACACCTCACACTGTGGTACTGCCAACTGTCGACTGCATATCGCCTTCTGGACGAGGAGGGTTCCCAGGGCCAGATGGACCTGACGGAGCTGATCGGCGTTCCCCTCCCCCCATCCGTCTCCTTCGTCACGGGCTTTGAGGGCTACCCGGCCTACAGTTTCGGGCCCGATGCAAACGTGGGCCGCCTCACCAAGTCCTTCATCCCTGACCCCTTCTACCGTGACTTCACCGTTATCGTCACCGCCAAGCCCACCACGCGGCACGGCGGGGTCCTCTTCGCCATCACCGATGCCTACCAACGGGTGGTGCACCTGGGTGTGGCGTTGAGCCCCGTGGAGGACGGGTCTCAGCAGGTGCTCCTCTACTACACTGACCCGGGGGTCGGGAGCACCCAGGAGGCTGCGAGCTTCAAACTGGCTGACCTGACGGGGAGGTGGGCCCGCTTCACGCTGACGGTGCAGGGGACAGAGGTGCGTCTCTACATGGACTGTGAGGAGTACCACCGCGTGGCCTTCCAGAGGAGCCCGGAGCCCCTCACCTTCGAGGCCAGCTCGGGCGTCTTCGTGGGCAACGCAGGTGGTACGGGGCTGGACAGGTTTGTGGGTTGTATCCAGCAGCTGGTTCTGAAGGGATACCCCACAGCCCAAGATGACCTATGTGAAGAGGACGACCCCTATGCATCCGGCTATGGGAGTGGAGACGACTCCTTCGATGACACGCAAACTATGGATGAAGTGAAGAAGGTAGTGGAGGAGAGAGAGTACACCGTGCCAGAGGAACCATGGAGCACCCCTGTCCTCGCCCCTCCCACAGAGGCATCGCCCAGTGACGATGAGGATGCTGATGAGATCTCGGGTCAGGATGTGGACCTGACTGCAGAGAGAGGACCAAGTCGGACTGCGGATGCAGACTATAGACCAATCAGTGGGACTTCCAGTCAGAAAGGAGAGCAAGGAGATCCAGGGCCAGCCGGCCCCCCTGGCTCCCCCGGGCCCCCAGGCCCACACAGTCCGTCAAGCAATGGCTTTTCTGGGGGAGTGCCAGGACCCAGGGGCCCCCAGGGGCCCCCAGGACCAGCAGGAACACCCGGAACACCCGGTAACGACGGCCAGCCAGGCAGTGGAGGGATAGACGGAAACCATGGAGAAACTGGAGTTCAGGGAATCCCAGGCTTGCCAGGAGATCCTGGTCCCAAAGGAGACAAGGGTGATCCTGGAGTGGGCAAACCTGGTCCTCCCGGACCTCCTGGGCCACCGGGTCGACCCAACTCATCCAGATCCCCGGATGGTGTGGACGGCTCAGGCTTTGAGTACTTTGATGGAGACACAGAGATTATGACAGGTCCTCCTGGTCCACCTGGTCCTCCAGGGCTTCCTGGGGCCCCAGGTTCATCTGAGGGCCTCTCTGCATCCCCTGGGGCTCCCGGGAAAAATGGCAAGGATGGAGAGATGGGTAAACCTGGACTGCCTGGGGTTGATGGGAATGATGGGTACCCTGGTCCAGCTGGCGAGAGAGGAGAGAAGGGTGAGCCGGGTCTGAGCGGAACACATGGACCAAAGGGGGAGCCAGGTGCTGCAGGGTTCCCAGGTCTGCCCGGCTCAGAGGGACCAGAGGGGAAGCCGGGTCTGAGGGGGCCCCCTGGGCTACCGGGACCCCCAGGACGGGGCTTCAGCTTGGACCTGGAGGGTCCTATTGACAAACCTGGCCGTCCAGGACCTAAGGGCAAAGACGGGCAGGACGGGCTTCCTGGTGTAGCGGTAAAGGGGGAGCCTGGTGCTCCAGGAGCAGCCGGGGCCTCTGGGCTAGATGGACTGCCAGGGCATACGGGAGCGAAGGGGGACCAAGGTGATATGGGACCAAAGGGAGAGAGAGGTCGGGACGGCTTCAGTTTCCCCGGCCCTCCAGGACCTCCTGGGTCTTCGGGACCGGTTATCAACCTCCAGGATGTCCTGCTCAATGATTCAGAGGGTGTGTTTAACTTCTCAGCGCTGCTGGAATCTCATGGGATCAGGGGGCCACGGGGTCCAAAGGGGGACTTGGGGATTCCAGGGACCATAGGGCCTCCAGGCTTAAAGGGCGAGAAGGGTGAACCAGGGGTCATGGTTGCAGCAGACAGGTCTATGATGTCTGAACTCACAGGGCCACAAGGGCCCAAAGGGATCAAGGGCGATTGTGGTGTTCCTGGGCCAGCTGGAGTTATGGGTCCAATTGGGCCGGAAGGACTCAAAGGAGAATATGGCTATCCTGGTCGTCCGGGTCGTCCTGGAATAATGGGGCATAAAGGAGACAGGGGAGACGCTGTGGTTGTGTCGGGATCCCCTGGCCCCCCCGGACCCCCGGGACGTCCCGGAATGTTCAACTGCCCCAAAGGAACAGTTTTTCCCATCCCTCCCAGACCGCACTGCAAAAAGGCCATAAATGGTTCTGAGAATTCAACAAATGGGGGGTCGGACTGTCTTTCATCTGGGACCAAAGGGGACAAGGGGGAGAGGGGCTTTCCTGGGATGCCTGCCCCACCACTCACAATGCTTCCCAAAGTAACTATGGGGAATAAAGGGGACAAGGGCTTCACGGGGGAGAAGGGGGAGGCCGGGTTACCGGGTCCACCTGGTATGCATGGGACATCTGGAATGGTGGGTCCTCAAGGAGAAACTGTTATGGGGCCCCCTGGCCATCCAGGCGTTCCGGGGTCTCCAGGTACTCCGGGGTATGGGAGACCTGGCCCCCAAGGGCCTCCCGGACACCCCGGAGCACCCTCTCCAGCTGTGACCATCCCTGGACCTCAAGGCCCCACTGGCCCGGCTGGACCACCTGGGGCCTCTGCCGTGATGGAGACGTTTCCTTCCAGCGAGGTTATGATGCAAAGGACGATGAACAGCAGAGAGGGGACCCTGAGCTTCATCACCATGGGGACAGGCAAACTCTACATCCGGGTACAAGAGGGATGGAAGGAGGTCCTGCTTGGTAACTTGATCTACCGCCCAGTCAATATCCCTCTACCTGACACGGCTCAGCCAGGCACCGCCAGAAGATATGGGCTCAACCTGGTGGCCCTGAACCAACCCTACACAGGGAACTTTGGTGGCGATGACATGACAGACAAGCGGTGCCATGAACAGGCCGTGGCCATGGGTCTGCCTGCCAACTACCGAGGCTTCGTATCCTCAAAAATCCAGACGATTAATAAAGACCTGGTCCCCCACAGGTTCAGACAGAGCTACCCCATAACCAACCTCAGGGGGGACATTTTGTTCAGTAACTACAAGTCCATCTTCACTGGGGGTGGAGGCAAATTCCCATCAAACATCCCAATCTACTCCTTCGATGGACGGGACGTAATGGCAGATCCCTTCTGGCCTAAGAAGAGCATCTGGCATGGCTCCAATACATTTGGTAACCTGTTGGTAGACCGGTCCTGCAATTCATGGCAGTCTGACAGCATGTCCATCATGGGCCAGTCGTCCAATCTAGCTTCAGGCTTCCTCCTGGGACAGCAAGCACAAAGCTGTAACAACCAGTTCATTGTCCTTTGCATCGAGACCAGAGAGCATGTTTAACAGACCACTCCGTCCATCTGCTCTCATCTTATCACTCTGGAAAGGTGTAAATATATGTACATTCCTTTGTGAACATTTCATCATTGTCATCAACATTTTCCTCCTCTCCCATCCTCTGATTGGTTGGTTGATTGCCTGAGATGAGACAGCGCATACTGTCTGTCGATACCAGCTCCAAATCATGGCTTTGCAGAGTTTTTCAAGTCAACTTTCATGATTATTTCTCACTACAGATGTTTCTCCTAGTCAAGATGTCACCTTTCGTCTTCCAGTGATTGGCCATGTTTATTGTTTGTCCTACTAGGTCATTCTTTAAGAGATGTTTGTTCCATTAGACCAGGGCCAATAGCACATTTCATATGCATAACACCCATATTCTACAAAGGGAACAATCAGTAAAGAAATGCTGATGCACTATATTAGCTGTGTTTCTACGTCCAGTGATTTCTCATTTGAGCAACAATTTCTCTCTGTATTTCATTTCAATTCAACGTTTTATTTATACCGTAACTGCACATAACGTGAATGAATCAAATGATTAAGGTTAAGTATGTAATTTATAGTTTGTTTGTCAGGGACAGTTTTAGTTTTTTGTAATTTTGTTGTACAGCATTCGTTTTATGGTGCTAGAATTTTGATTTGATAGGTAGCTAGTTAGATGTGACTTCATTCAACATAAATTCCACCAATCACATAGAAATTCACCACAAAAAAAGTTACAACTTATGAAATTCATAAGAGATTTGATCAGTATAAGTGAGTATATTTTATAGAATCATTGGTGCTTATCGATTAAAAATGTTTTTCCTTTTCTTAATAA</t>
  </si>
  <si>
    <t>CACCTCTCTAGTAACACAGTGGAATCCCATCCACCACACCTCCAGTAACACAGTGGAATCCCATCCACCACCTCTCCAGTAACACAGTGGAATCCCATCCACCACCTCTCCAGTAACACAGTGGAATCCCATCGACCACCTCTCCAGTAACACAGTGGAATCCCATCGACCACCTCTCCAGTAACACAGTGGAATCCCATCCACCACCTCTCCAGTAACACAGTAGAATCCCATCCACCACCTCTCCAGTAACACAGTGGAATCCCATCCACCACCTCTCCAGTAACACAGTGGAATCCCATCCACCACCTCTCCAGTAACACAGTGGAATCCCATCCACCACCTCTCCAGTAACACAGTGGAATCCCATCCACCACCTCTCCAGTAACACAGTGGAATCCCATCCACCACCTCTCCAGTAACACAGTGGAATCCCATCCACCACCTCTGGTAAGACAGAAACAGAACAGGGACCTCATTACAGCACTCAGCGTTCAGCCCTCACGAGCTCACAGCTATTCAACAAGTCTCTTCTGGACATTATAGTTCAGCAGGCCTCTCAGGCTCATTATAGTTCAGCAGACCTCAGCGTCATTATAGTTCAGCAGGCCTCATCCTCATTATAGTTCAGCAGGCCTCACAGCCTCATTATAGTTCAGCAGGCCTCACAGCCTCATTATAGTTCAGCAGGCCTCACTGCTTCATTCGAGTTCAGCAGTCATCAGCCTCATTATAGTTCAGCAGGCCTCAGCCTCATTATAGTTCAGCAGACCTCAGCGTCATTATAGTTCAGCAGGCCTCATCCTCATTATAGTTCAGCAGGCCTCACAGCCTCATTATAGTTCAGCAGGCCTCAGCCTCATTATAGTACAGCAGGCCTCATCTAATTTCCCTCTTAGCATAAATTCATTACATTTACATTTACATTTAAGTCATTTAGCAGACGCTCTTATCCAGAGCGACTTACAAATTGGTGGATTCACCTTATGATATCCAGTGGAACAACCACTTTACAATAGTGC</t>
  </si>
  <si>
    <t>CTAAATTCCGTGAACCGGAAGTACTTTTTGTGTTGTTGACGAGACGTTGATGTAAGGAACACATTTCTCCGTTCATCTTTGGAGCGACACAATGTCTATTAAATTGAATGCGCTATTCAGCGACTCCTACGTTGATGTAAGCCAATACAGAGACCAACATTTTAAGGGAAATCGATATGAGCAAGAGAAACTGCTGAAACAGGCTAACACACTCTATGTGGGTAACCTGTCCTTTTACACCACAGAGGAACAAGTGTACGAGCTCTTCTCCAAGAGTGGGGATGTGAAAAGAATAATCATCGGCCTAGATAAGGTGAAGAAGACGGCGTGTGGCTTCTGCTTCGTCGAATACTACACGCGTACAGATGCTGAAAATGCTATGAGGTTTGTCAACGGGACACGTCTGGATGACCGCATCATCAGAACTGACTGGGACGCTGGTTTTAAAGAGGGCAGGCAGTATGGCCGTGGCAAGTCCGGTGGTCAGGTCAGAGATGAATATAGACAAGATTATGACCCTGCTCGAGGTGGATATGGGAAATTAGCTCAGCTGCAGAGACCTTCCGAGGGACGGAACAGTTTTTAGTTCGGTGAATTTGATCTGGGTTGAATTTGGGTTCCAAGCAGACATCTGCCAGGGCTTTCTATTTCTCGTTTATTTAGAAGTCTTCTGTGAAGCATTTTTCAGTTAGCCATAGTTCCAACAGTCATTATGACCAGCGTGACACACGTTTACAAATGGAATTGTCTCCCAAACTGTATACTTTCAAAAATAAAGACATCTTTTTACAAAGTT</t>
  </si>
  <si>
    <t>CCTTACATAGAGGCTCCAGATCAAATCTAGGGGGTGCTCGGCCGCGCTGTTCAGGCACTTGAAGACGGAAAAAGCAACGAAGAAACCACGCGGAAGGTAGTTATATGTCAACAAGAAATAAGTTGACAAATGCCTGTTTTAGTGACTATCTTTTTTGCTTTAATTTCCGTTTTCCCGTTTTGTATCGCCGAGGAGTGCAAAGGTCGATTAAAGACCCGAATGTCCAGTGTTGAAAGGAGGCGATACAAAATATCCAAGGTTGAGCTGATTGTCTATTGAGGTAAATTTGCATCGGTTACATTTTGATACATTTTTAAATACGGAAATGATGTTGCCCTGATTAAAAAAAAAAAATATTCGCTCTATCCTATCATTCAGTGCACCAAAAGTTTGTCTACATCACTGAATTGAAGTTGTGCTTGGCGTGTGGATTCATGAGTACATTTCATGCATTATATTATCAGTTGAATGTTGAACTTTTTAGATCAAATCATGCTAATCTGCAATCTATTCATTAGGTCTATTGCTTATTAGGAACTCCAACGATCACAAACAAATTAGCCAGCATACAACAGTTAAACCAAAAATCAACAGAACTGTCTTTCCAGCGGTCAGCAAAATGAATGTCCTCTTGGAAACCTTAGTTCATTGTAATGTCCATCTATTACAACATAGAGGCATTTGTCAGACCGTTCATCTGACTCGAGAAGAAAAATATCACTGGGGAAATCGTCCTGATCACCGGGGCGGGCAGCGGCATTGGCCGGCTCATGGCAGAGAAGTTTGCCCCCCCTGGGCGTCTCTGGTTCTGTGGGATGTCAACCAGGAGGGCATGAAGGAGACTGCAAGACTAGTGAAGGAGAAAGGGTCCACCACTACCTGTGTGACTGCAGTGACAAGGCTAAAGTCTACCGAGTGGCTGACAAGTAAACTCTCTCACGTCATCCCGCTCCTCCGCCTACTCCACTGGCTTCCAGTTGAAGCTCGCATCTGCTACAAGACCATGGTGCTTGCCTACGGAGCTGTGAGGGGAACGGCACCTCCGTACCTTCAGGCTCTGATCAGTCCCTACACCCAAAGAAGGGCACTGCGTTCATCCACCTCTGGCCTGCTCGCCTCCCTACCTCTGCGGAAGCACAGTTCCCGCTCAGCCCAGTCAAAACTGTTCGCTGCTCTGGCACCCCAATGGTGGAACAAGCTCCCTCACGACGCCAGGACAGCGGAGTCAATCACCACCTTCCGGAGACACCTGAAACCCCACCTCTTTAAGGAATACCTGGGATAGGATAAAGTAATCCTACCCACCCCCCCAAAAAAATATATAGATGTACTATTGTAAAGTGGTTGTTCCACTGGATATCATAAGGTGAAAGCACCAATTTGTAAGTCGCTCTGGATAAGAGCATCTGCTAAATGACGTAAATGTAAATGTAAACTGTCTGTCAAAGCAAACTGATGTTTGGAAAATCTATTGTGCTGGAGGCACGTTGAATGAATGGGAAACGAGGGAGTAGCTGCTTACCAAATGTCCAGTGTTGCTGAGAACGTAAGTAAAGCCACATGACAGATGGTGATTCCTTGCGAAACTAGAACATAAAAATACCATGGTATTTTGGATTTTCACAACGTAATCCATAGTATGCTCCTTTGGAGGAAGGATCGTTTACATATACTTGACATTTGTAACCTAAAGCATTACAAAACATTTATGGATTTTAGAACATTGGTGACATTTTGGCCTTACCCAGGACTCCTTCAAGACTCCACAATGTTTAATCTGTTGGTGCTACAAAGCAACAAAAAAGTTGTAATATGAAGCTTTACCCCTTGCACTGTAATATGAGTAGTATTTCGATTTCAATTAAATATTACAAAAAATATGATTATGTTACATTTATGAATATAGAAACATGAATATTGAAAATATACTAAAATAAATGTACCTTTTCAATACATTTTTCAAAGTTAATGCCTATTTTATACAGAGGAATTGGCATAGTTGGCAATGCAACAAATCACAGCACTCCTTTTACTTGCACATATCATTGCACATCCTGAAAATCAGTAACAGGGCGACCATTTTGAATCCATTTTCACATTCACTCTGTTGTTAATGTTTACAGATTGGATTATAACTCTAAAAGTAGCAGAGATCCCACTCTGGAACTTTGATATGGCAATAGTGTGTTTAATAATATATAGAACAATTTGCTCAATCAAAAAAATGTATATTTTCTACATTCATGTTTAGACTTTTCAATATTCATAAATTAATGTAAGAATTGTTATTTAAATCAAAATACTACTCATATTACAGAGCAAGCAGTAAAGCTTCAGAAGACACACATTTTTGCTTTGTAACACTTACAGATTATCATTATGGAGTCTTAAAGGACGCCTGGATAAGGCCAAAATGTCACATTTGAACTTAAATTAATTATTTCTCAATTATGCTTTAAGATACAAATGTCACATATACAGGTAACTGCCAAAATACAGTAAACATTTGAGTAAATGAGGGATACAAAGTGTATTGAAAGCAGGTGCTTCCACACCGGTGTGGTTCATGAGTTAACATCCCATCATGCTTAGGGTCATGTATAAAAATTCCATTGTTACTGAATATCCCGGTATGGCACAAGGTTGGTATGACAATCTTGATACCACCCAAGCCTACAAAACACCAAATGATGGAACAATGGTGTTGCATCAACTGTAAAAACCTGTTAAAAACTCCAGGCAGTCTTTTAAGACCCGTTCAACCTGTTACCCGTGTCCATAAGTACATAGAAACAATGTTAAATAATCCTTACCATAACTGGATTGCCAAGATGTAAGAGACAAAGATGTCATGTGTGTTGATTCCAACATGTTTTGAAGTAAAGTGTTTTTAAATGTTAAATCCTTACGTCTATTGACGCACCCGTGTGTCAATCTACTGTAAGTGACATAATAAAAAGAATCCCCA</t>
  </si>
  <si>
    <t>CCATTGTTAAAGTGGTCACCCGAATATCTTTTCATTAGAATAGACAATCTTTGAATATAGTCAGCCTGGAACGCGACCACGGATTCTTTACAGCATGCGCCATTAGATGAGCGCGGGGAACAAGACGCAGCAACAGTATTTTCGAACTCGCATACATTTTTCTCAGCACATCAAGCAACGCGGAAGGAAAACGACTAGAGGCCTACTCGCTAACGTTAGCTAGTTTGTGGCAACAAGAAAACGCAACAAGAAACCCTCAGGAGTCCGTCTTGTTTGAGAAGAAACAACATTTTTCAGTGCTCCATCATCATGGCTGATGACTTTGATATAGAAGCAATGCTTGAGGCTCCGTATAGAAAGGATGAGATCAAGCCCAGTAGTCCCAATGGCCATGAGGAACGCAGCAAGAAGAAAAAGAAGAGCAGGAGCCGAAGCAAAGACCGGAAGAGAAGCAAGAGCCGTGATCGCAAGAAGAGCCATGACCACAAGAGGAGCCGCAGCCGCGAGCGAAAGCGGAGCCGCAGCAAGGAGAGGCGCCGGAGCCGCACTCGGAGCAGGGAGCGCAGCGGCCGCTACAGGGACCACAAGACTACCTTCCGAAGGCGTTCCAGAAGCCGAAGCCCTTTCAAGAAAGAGAAGAGTCCTGTGAGGCAGCCAATTGACAACCTGACTCCAGAGGAAAGGGATGCTCGCACTGTGTTTTGCATGCAGCTGGCAGCCAGAATCCGTCCACGAGACCTGGAAGAGTTCTTCTCTGCAGTGGGAAAAGTGAGAGATGTGCGCATGATCTCTGACAGAAATTCGAGGAGGTCGAAGGGGATAGCTTACATTGAGTTTGTGGAGGCCAACTCTGTGCCGCTGGCTATAGGATTGTCTGGTCAGCGACTTCTGGGGGTGCCAATCATTGTTCAGGCCTCGCAGGCTGAAAAAAACAGGGCTGCTGCCATGGCCAACAACCTGCAGAAGGGCAACGCTGGCCCGATGAGGCTCTACGTCGGATCCTTACACTTTAACATCACAGAGGAGATGCTGAGAGGAATTTTTGAGCCTTTTGGAAGGATTGAGAGTATTCAGCTCATGATGGACAGTGAGACTGGAAGATCTAAAGGATATGGCTTCATCACTTTCTCGGACGCAGAGTGTGCCAAGAAGGCCCTGGAGCAGTTGAACGGGTTTGAGCTGGCCGGCCGGCCCATGAAGGTGGGCCATGTCACGGAGCGCACAGATGCCTCCACCGCCAGTTCATTCCTGGACAGCGACGAGCTGGAGAGGACGGGCATTGACCTAGGCACAACCGGGCGTCTGCAGCTCATGGCCAGACTGGCTGAAGGCACGGGACTGCAAATTCCTCCAGCCGCACAGCAAGCCCTACAGATGAGTGGGGCCATTGCTATTGGTGCCATGGCTGCTGTATCAGCTGCCATGAATCCTGCTATGAACATGAACATGAATATGAACATGAATACAGCTATGAACTTGCCATCCCAGCCACTTGCTACACACTGTTTCCAGCTGTCTAACATGTTCAACCCTCAGTCTGAAGATGACCCAGGCTGGGATGTTGACATTCAGCATGATGTCATTGAGGAATGCAACAAACATGGAGGAGTTGTGCACATATACGTCGATAAGAATTCCACTGAAGGCAACGTGTATGTGAAATGTCCAACCATTCCTGCTGCCATGGCTGCAGTAAACGCATTACATGGTCGATATTTTGCAGGTAAAATGATCACAGCGGCATACGTCCCTCTCCCGACATATCATAACCTTTTTCCTGATTCTGTGACAGCTACCCAGCTCCTCATCCCTCCTGCTCGCCGATGATCTCTCAGCGAGACACAAACTGATTTGTTGGACACTGTATAATTGATTATTTTCTCTTTTTAAAAGTTTGACATTTTGTCTATGGTCTGTTTTTCATTCCTGCAAGTTATGGCAGTATGTTTTTCTTTTGTTAGTAGATGAAGTAAGAATTATTATTATTTTTTTCAGTACATTTTTTTTTTTGTTGAGACTTACCTTGCGTTGGTGGCAAAAAGAATCAAAGCTTTATTTGCGTAGCCACATCCAAGTGTTGGACAGTGTTGGAGTTTCAGCCAGTCTAATAAAGGGATTATAGTCCCTGAAGAGTTTATTGGTGGATCTGGACAATTTACCATTTTATCTTTTGTAAAATGTATTCTTGTTCATACATTGTCTTGTGCTTGATCGCTTTGATGGGCATGTTTTCCCTGAAGTGTATAACTTAGACACCCAGACACAAAAGAGGATATTGATTATTTTTGGAGAAGAAATACAATTCGAACATTGCAGTTTCAATTATACATCAGAATATTATTCAATGTTTTAAGCTCCATGAGCTCTGAAAACGTAATGACTGATTTCAGTTGTGCTCATTTAGAGACATTTGGTTTTTCAGTATCTGTTTTCTAATCAAGATTTGATTTTGTATAGACCTTGATTAAAATGTATTTTAAAGTCA</t>
  </si>
  <si>
    <t>AAAAATCACAAGCATTTTACGTTCCTCATGATCCTACATACCGTACTGGGACACACGTTCCAGTTTTCGTCCAAACTCACAGAAACGTCAACATTTGTATTTTGTTACGTAAACAGCTAATTACACCACTCATATTTAACCAAAACATTTCCCAAAATCGATACAGATTTATATTCGCAAAATAATGGCAAACAAGGACCGAAACAAAACGATTTTGCTGGAATTGGGGAAACTGCCAGAAAACAATCAATGCGCAGACTGTGGCGCGCCGGATCCTGACTGGGCGTCCTATAAGCTGGGTGTGTTTGTGTGTCTGAACTGCTCTGGAGTGCATCGCAACCTGTCCAACATCAGCCGCGTCAAATCCATACGGCTCGACTTCTGGGATGACGAGCTAGTGAAGTTCATGAAAACCAATGGAAATGCCACAGGCAGAGCCGTCTATGAGAAAGCAGTCCCAGCATTCTACTACCGGCCCCAGCAAGAAGACTGTGCCGTCTTAAGGGAGCAGTGGATAAGAGCAAAATATGAGAGGATGGAATTTACCGGCGAGACAAAGTATCCTCCACTGGCCTACACCACAGGTTTCTATGAAGGGATGCTGTGGAAGAAGGGGAAGGAGAAGGGACAGTTTCAGAGAAGGAAGTTTGTTCTATCTGAGAAGGAATTCACCCTGGCTTACTACAACAAGGAGGATCCGTGCAAAGGGCCCAAAGCGCTCATCTCCATCAAGGACGTGAATGTGACCTTTCAACCTGAGAAGATTGGTCACGCCCATGGTCTACAGATTACCTACCAGGAAGACAGCCACACCAGAAGTCTTTTTGTCTACCACGAAAGTGGAGAGGAGATTGTCAACTGGTTCAATGCCATTCGAGCTGCTCGCTATGCCTACCTGAAAACAGCATACCCCACAGGAAGTGATAAAGAGTTGAGGACTAGAATTACCAGAAACTACCTCAAAGAAGGATACATGGAGAAGACCGGTCCTATGCAAAAGGAGACGTTCAAAAAGAGATGGTTCATCTTGGACTCCCAAGACAGGAAGCTCCTTTACTTCAAAAGCCAGCTGGATGCTGAGGAGCTGGGAGTTGTGTTCATCGGCACAGAGACCAATGGTTACTCAGTGAGTGAGTGCATTCCCAAAAGGACCAGAGGCAACAGGTGGAGGTGTGGAGTCACAGTGGAGACGCCGGACCGCCAGTTTGTCTTCATGTGTGAGCAGGAGAGGGAGCAGAGAGAGTGGGTGGAGGCCCTCAGACAGGTCATCTCTAAACCCATGCAGCCCCAGGACTACACCACTGAAGCCAACATCCGAGGGAAGAGTTGACTTTCGAGAGAGAGCTGACTTCCAAGAGAGAGATTCCACCATCATTGGCTGCAAAACCCACTCTGAAGACTATCATCTAAACTGAACAAAAATATAAACACAATATGCAACAATTTCAAAGATTTTACTGAGTTACAGTTTATATAAGGAAATCAGTCTGTTGAAATAAATTAATTCAGACCTAATCTATGGATTTCACGACTGGGAATACAAATATGCATCTATTGGTCACAGATACAGAAAACCAGTCAGTATCTGGTGTGACCACCATTTGCCTGATGCAGCGTGACA</t>
  </si>
  <si>
    <t>TATGTCTGCCGGTGACTGCTTCATGAAGTTGGTTGAGAGAATGCCAAGAGTGTGCAAAGCTGTCATCAAGGAAAAGGGTGGCTACTTTGAAGAATCTAAAATCTGCAGCAGGCCCCTGGTCCTCAGAACCCAGTGTTCCTGCCCTCTGACCCTGGCCCTGATTGGCTGTTGGCAAAGACCTGGGTGCGCTGCTCAGACTTCCAGTGTCACCAGCTTTCCTCTCACTTCCTTAGAACCCACCTGCTGGGAGAGGTGTGTTGCACTGCCACTCTCAGGCAGCTACCAGAAGTACACCCTCTACACCAGTTGTTGATGCCTCACATAAAAACCTCACTACAGATCAACATCCAAGCCAGGGCCTCTCTACTGGCTGCCAACGGCGTGTTTGACAAGGCCGTAGGCTGTGGTCTGGAGGCGTTGCCTGTACTGTTGTCTCGAGCCACAGAGCGTCTGCGTTACCGCTCCCTGTGTGTCCCTGACGACCTGGTGGACAGAGGGATACACACACTCAAACACTGCTACTATGCACATGACGCACTGCGAGTGTGGAACGCACTGCACAGATTTGTGAGTGGCTGGGTGGATGTGTATTACCTTGGAGACCAGGATGTGGAGCAGGACTCTGAGCTGCAGAGCTGGATCACTGAGATCTACACACATGGCTTCCTACAGCTCCCTCACTCAGGTTGCCCACAGTCATTCCAAACCAAACCAGAACTCTCTCAGTTTGTTACCATGGTAATATACTGCTGCTCTGCGCTGCACTCTGCTGTCAACTTCTCTCAGGTGGATTTTGACCTGTGGATGCCCAACTGCCCAGCCTCCATGACGCACCCCCCTCCCCAGACCAAAGGCATGTTGACGGAAGATGAGATTCTCTCCATCCTCCCTGACGTCAACTCCACCTGCAACCTCCTCATCACTCTGTTCCTACTGTCCCAGCCCGCTGCCGACTACGTGCCTCTGTGTCAGTATCGTGAGCCTGTGTTCAGCAGTGGCGCTCCTCGCAGGCTGGTGGAGAAGGTGCAGGCCGAGCTCAGGGCCATTTCTGATGAGATCACAGACAGGAACAAGAAGCTGGAGCTGCCCTACGACTACATGTCACCCAACCGCATCGAGAACAGTGTGGCCATCTGAGCTGCTGTGAATACACCCACACAGACACGCATGCACACACGTTATGTTCTATCCTCGTGGGGACCTAAAACGTATTTCCATTCAAAGTCCTATTTTCCCTAACCCTCAACTTAAAATAGCCTTTGTCCTCGTGATTTTAGGTCCCCACAAGGATAGAAGAACCAACCAATCCACACATGCACGCACACACATGGACAAGCAGACACACAGACCCCACACACACACTTCCAGCCACATGCACAAACATAAACGACTGCTTAAGGTTAAAAAAAAATGTTAAAACCTGCTCTATAATGATTTAACTCTATTAGCCACAATGTTTCTTCAGTTTCTATGAATCACGCTTTGACGGTGTTAGTGCTGCAGGGGTTTAATGGTTTTGATGAAAAGCAGCTAAACACAGCGATCAGGTAGTTCACTCTCCTCTCCTAATGTAATCCAGGAATCACCAACAACAGCAGAAAATAATACCGGCTGAATCTCAATATTCTATAGTGGCCTCCTCTCCTATTATCCTGTCCTTTTCTCCTCCATCTTTGCTGAGCGAGAGGTTGACTAGGACTTAGCTTCCACCTGTCATGTTTAAAATGATTTCTTTAACATGTCTCCTCCCCTTTATCTACACTGATTGAAGTGAATTTAACAAGTGACATCAATAAAAGATCATAGCTTTCACCTGAATTAACCTGGTCAGTCTGTCATGGAAAGAGCAGGTGTTCCTAATGTTTTGTACACAGTACAAAATACACACACACACACACACACACACACACACACATATACAGTACATATATGTATATATATATATATATATACACATATACATACATATATATACATACACATACATATGTGTGTGTATATATATATATTTATAGTGTCTAGTTTGAGAAACAGACGCCTCACAAGTCCTCATCTGGCAGCTTCATTAAATAGTACCC</t>
  </si>
  <si>
    <t>AAATGATTGCCTCAAACTCTCGGAAGTTTAGCCAAGTTGCTGTGATGTAGCTGGCCAGCTAGCAGCTACATACATATCGTTAGCTAAAAGACGGTGCCACTAAGGTAAAATAGCTTATTTTATTGTTCCACTCTATATCGAGACATAAAGGATTTTACATGGAATTACATCACTTTGCGTTCGAAAACAAGAATGGTCGCCACCTTCGGAAGACGTTGTGATTGTTTTTTTGCGCTTTAGCAACCCAGAGGAAGGATGGTAGAGTTGAGCTAACACAACAGGCTAACGCTAGCTTAATATGCGATAGCAGAGCTAGCTAGCTTGGTTGCGATCGTTTGTGTCTGAAACGTTTGGAAGAACTACCCCATCCATTTGCCAGGGACTCGTAGGGCAGGCCCACATTTTATGTTGGCATAGCAGATAAAGCATCATGACTGCTCCTCCTCAGCCTCGGAGGAAAGAACCAGGGATACTGGTGGCTGGATCTAGACATCAGATGGTGCTCTGAAGAAGCCATGGGAAGCTGCTTGAGCTGTCCAGAGAAGGAGTCAATCCCAGATAATCATCAAACTAAATTTAAGGTGATAAACGTGGATGACGATGGGAACGAGCTGGGCTCAGGCGTGATGGAGCTGACGGAGGCAGAGCTGGTCCTCCACACCCATCGCCGTGACGATGTTAGGTGGCCTTACATGTGCCTGCGTCGCTATGGCTACGACTCCAACCTCTTCTCCTTCGAGAGCGGCCACCGCTGCAAGACGGGACCAGGTATCTTTGCCTTCAAGTGTGCGCGGGCAGAGGAGATCTTCAATATGCTGCAGGAGGTAATGCACAGCCACAGCATCAGTGTGGTGGAGGAGGCCGTGCTGGAGGCCAACCACCAGACTGCTCTGGGCTACTCTGTCCCCACCGTGCCCAATGGTGTCACCCGGACCCCTTCGGTGGGCGACACCCCCTCGCACCCCTCCACACGCCACCCGTCTGTGGCCAGCACCCGCCTGCCCTCGGTGGGAGAGGAGTCCTCACACCCCCTGCTAGTGGCTGATGATGCGATCCACACCTATGTGAACACCACAGGTCTGCTGGATGACCAGCCTAGCCCTCTGACTGTTCCAGCCCCTCTGGACAGCCCCGACTCAGGCCAGTCCCAGTGTCCCCCTACACCCCCCCCTCCACGGGTAGCCAGACCAGAGCCTCTGCCCCCCATGCCCCAGCTCCAGGAAGAGCCCCAGGTACTACTGGAGCCCCTGGGGGTGCGCTTCGTGCTGGGACCCACCCCTGTGCAGAAGAAGATGACCAAGGGGAAGCAGTCTACTGGGGGTGGAGATGGAGAGGAGGCAGGGGAGGACCCAGAGTCCCCGGATCTTGGAAAGGGGGAGACTAACAGCCACACGGACACACACTGTGCCACAGAGGCCCCAGCCCTACTGGAGGGCCAGCCTCAGCTGCCCCACACACACTCCAACGGCACCTCTGTCGGGGTTACTGCCCCAATAACAGCCCCCCGCCTCCACCGCACGCCCCCCGACACCCTGCAGAATGTTAACAACTCAGCCCAGCGACGCACGGCCCTCTTGGACTATGAGAACCTCCCGGCCCTGCCGCCCGTCTGGGAGACCCGCAAGCCCAGCAACGAGGAGGTGGAGAACAATGGAGGCGGCCAGGGGGGGCTGAAGACGCCATCCCTCAACGGCTACAACCACCACCACCACAGCCTCCTCCACCACTCCTACTCCCACCCCCTGTCAGCCTACCCCCCTCTTTCGCCCATGGAACCCTCCCACAACTACGTCAACACAGAGAATGTGACGGCTCCTCTCAGCGCCCGCTGTGCCCCCGACATGGTACGCCGCCGCACCGATGGACCCACCATCTTCAACTTTGACTTCCGGCGGCCGTTGGGGCTGCTGTGTCAGGAGCCTCCCAAGACGCTCAACTACATCGAGGTGGAGATGGAATCTACCACCACCTCTTCATCCGCAGCTGCCAAGGGTGCCTCCTCGGACACCAGCAACCCCCACACGCCCCGCACCCCCACCTCGCCACTACCGCCTACCACCCCCACGCGCCGCACCGAGCTCTATGCCTTCATTGACATCGAGCGCACCGCCGCCATGTCAAGCCTGCAGAAGGCTCGGCCGCGCGACGACGGAACGTCGAGGAAAACGCGGCACAATAGCACGGAGCTGCCCACCAAAAGCACTGTCTGACTGAACGGATCCTTCTGGCACCTGTTTCTACTATGAACCCCTTTCAAAAGAAATATGAAAAAATGTGAAGGCAGTCTACACAGGGGACTTTCTTAATAAACAAAGACAGAGAAACACAGGCCATGGAGACATTGGAAATGTATTCAAAGAGACTCCAGAAATCGGTCTTAAATTAGATTGAAACAGACTTTCTGTTGTGCGTGTGTGTGTGTGTGTGTGTGTGTGTGTGTGTGTGTGTGTGTGTGTGTGTGGTTGGTTACCAAAGTAGGTACTTACTTGCGATATACCAATTTATTCCTATGGTAATATAATACCTCTTCTCCTTCACTCATTCTACAGTGCATTTGGGTTGTTTATTATGTTAATAAGACTGGACTGCATTCCTCCTCACCCAACCCCTGGTACAAATCAGTATTACTGAACAAAGCATTCCATTTAGCCTTTTTGAATGATATGATTCACTACATGCATTGCTGCTGTAATTTCAGTATCTGAGGATTACATGGTACACTACATGTTTCTGACAATGTACACTAGATTCTGGCACAATAAATGTCTGTTCTGTTTTTA</t>
  </si>
  <si>
    <t>GGGTTATTGTGTCAGGCACATGCACCGGCTGCTTCTCTCAAACCCAGCCTTCTGTTATGCTAATAGGGGGAAACGGCTTGGCCCTTTGTCCAAGACACAGAGAGAGAGAGGCCTAGAATGAGGGAGGAAGGGAGGGAGGGGGACACAGAGAGACTAAAAGGGAAAGAGACTAAGTAAGACAATGAGAGTAACTAAAGGGAGGGAACAGAGTGAGGGAAATAAGACATAAAATAATAGGAGGGGAGAGAAAAAGATCACGAGAGAAAGAGAGAATGAGAGAGAGAGCGATAGAGAGAGAGAAAGAGAGAGAGAGAGGGAGACAGATAAAGATAGAGGGAGAGAGAAAGAAAGAGAATGAAAGAGAGAGAGAAAGATCACGAGAGAGAAAGAGAGGTAGACAGAGAGATAGAGAGGAGAGGAGAGAGAAGGTGTCCTACTCCCCCTGACCTACCCCCAGCCTCCCAACGTCACAGTCTGAGAAAGACAAAACAAGCTACCAGTCAGCTGGGCTCCTCACTCCGCACGCTCATCCATACACTCTCAAACCCACTCACTCACTCACGCCCACAAACCCAGACATATACAGTCAGCACACACTCGCCTCGGCTCTCAGATCTCATCCACCCGTCGGTGTGTGTGAATGAGTCCCTGTGCAACACGCTGAGAATCACTCCCTCACACACTACGTCCGTCACTGGCTCCTTGGCTCTGACCGGAGAGGAGGATTCTCCTGTATGGCCTGTGACTCTCTGCTCTAACTGAAGACTACCACACAACACAGAGCAGAGAGACAGGGAAGAGGAGAGGGAGAGAAACGCTACCCCCTGAGAAAACAAAAAACAGCCTGACGGTGCAGCAGCAGCAGCAGCAGTAGAAGAAGCCTTTGTCTTGTCCAGCTTGGTCCACATGATCCCCCCAGTAGAAAGAAGAGAACAGAAGAGAGGAGAGGAGCAGCTCTGAGCACTGACACATTGACCTACTCTAGCAGGAAGAGAACAACGTTTGCTGTTTGCTGTGTTTCCCTGTGTGGATTCAGATTCAGTACTTGGACAGCTCCGGAGCGCTCCGCTCTCCAACACATTCCTGTAGTAGAGTATAGTATATGTGAAGTCTCCCTCGTCGAGACCCCATTCCCAGGGGCAGCCCTGGACCCCCAGCCCCAGCCACCCTTGGCTCGCTCCCTGGCTCCCTGCACCCCTCTCCCCCTGGGGACAGCAGACAGCATGGCCAGCCTGGAGCACCAGTGGGAGAAGCAGCTCTTTGAGAAGTTCTGGAAGGGGACGTTTAAGGCTGTGGCCACACCGAGACCAGGGAGCATCATCGTGGCTAGCATCACCGCACGGAGGAGGGTAATCAGCACTGAGACAACAACCTGCCAGCCACTCAAGGCTGATGAGGGGAATGCCGAGGCAGCAGACATCAAGTTGGACACAACCACAGACAGAAATGGATGCATTAGAGACATGGGAAGACGCAAACATGGCAGCTATCATCGGACGCGGAGTGTGTTGTTTGATGACGATCTTTCCCCTCGGCCCCACACTTCCAAGGGGAAGAAGAAGAGGAGGAAATCGGAGCGAAAGAGGAAGAGGGAAAGGTCTCCGTACTACAGTCTGTCTCCGGTGCGGAAGAAGAAAAAGAAGAAGAAGAAGAAGAGCTCTAAGAAAAGCAAACGCCACAGAGACACCTCTAAAAAGACAAAGCACAGCTCTTCTAGTTTGAAACATAAGAGGAAGGATGATCGAAAGCACAAAAAAAGCTCACGGAGGCACATGCACCGGAGGCGACGCTACCGGAGGTCGGAGTCTGAGAGTTCCACCTGGTGCTCCTCCAGCACCGAGAGCAGACGTCATCTGCACAAATCAGTGGATCACCCTGCGTTGGGAGGCCTAGCAGCCCTGATGGAAGACCCTGGTACATCACTGGACCACGGAGGGTTTGAGTGGGAGCCGGCCGCCAAGTCAGTGTGTAAAACAACTCCAATCTTTCGCTCCGTCCTTTCTACCAGCACCGTCTTGCAGTCAAAACCTGGCGGTGAGGTTTTAAACACAACAGTGATTCTCCGTCACACTTTGACCAATCAGAGCAAAGGACCACAGGATTACGATTCCGGGAACGACACGTCTTCCCCACCATCGACCAAAACCGGCATTTCACAGTCAAACGTCATCGGCAACAAAAAGGTCCTACGCCTTGCGCCGGCTTCACCGGAGAAACTGAAGTTCAGGGACGGAGACAACGCGTCCGACTCTGGGAACTCTGTGACCAGCTATGCTTCCCTGTGTAAACCTCTGCATGTGGAAGGTGGTTTGTCTACTGCTACTTTCAACGGGAACGACAAGAGTGAGCCGGTGAAGACTTCAGGATGTGGGGCCAAGGTGGGGAGACCTCAGAAGACTGCCTCCATCTCTCCATTGAGGACGGTGGCCTCTTCACGTAAGAGGACTAAAGCCAACTCCTCCAGCAGCAGCAGCAGAAGCAGGAGTAGATCCTCTGGGAGCTGCAGACACTCTGGACGCTACTCTCGAAGCCGATCACTGTCATCTGCCAGGTCATACTCCCGTTCACCGAGCTACTCAGCTGGTTTGAGAAGGAAAGGAAGTGTAGGCATTGGTAGGTCCAGAGGAAGATACTCCAGGAACAGCGAAGACAGAGGGTTCGAGAGAGGAAGAGGGACCCCAGCTCCTGTGAGAAGGATGTGAAACACGGCAGTCGGAAGCATAGCGGGAAGAGGCAAAAACCCAGGTCCTACTCTCCCATGAGAAAAAGGAGGAGAGATTCACCCAGTCACCTGGAAGCCAGGAGGATAACCAGTGCCAGGAAGAGACCCATCCCCTACTTTCGTCCCAGTCCTTCATCCAGCAGTCGCTCTACCAGCGTATCCTCTTGGAGCAGCCTCTTCACAAGGAGCCGCAGCCCCAGCCCCAGTCCTGGCCTCTGCCGATCCAGAAGTAGGAGTTACTCCTCCTACAGGAGCTACAGCCGCAGCTCGTCTTGGAACTCCATCTTTGGGAGTCGGAGCCGGAGTCGGAGCTATGACTCGTTGGTTGGTTACAGCAAGAACAAGAACCGGCGCTGAATTATAAAACACAATGAAGAAGAGGAGACTGACTTAGCAACAGACTGAGTTAGCAACAGACTGAGGAGGAGACTGCACTATGATTCCACAAGTCAACAGGAGAACAGCAAAACTATGGGGACATGTTTTCATCTCTTTGCATCATTTCATGTTAGATCTCTGAGCCAGAACCTTCAAGCAATTGTTTTACGATACACTGAATTCCTTGGCAGATGAATTACCATTTGAATTGTAGCAGTGCTATTCACATTGCCCAGACAGAAACAACTGGAAATAGATTGATTGAATTGAATTGATTGATTGAATTTTGTCTTTGGTTCATTTTTGTCCATCCCCAGTGTATTTGCAATGTCCAGAGACAGTTTTTTCTTGTGACACTCTTCCTCTGACGTCCATGAGTGAAATGAAGGATGAAGGAGCACCATTCATTTTTACCCTCTGATAAACTCTTCATTTTATAACTCTTAAGTTTAATTTATGATCTGGGATGTATTTTGGGACAATTTCAGTAGGTTTGTGAATGTGTGTATTTTCAAATGGCGTGTTTTCCAGGAACGTAGGATAAGGTGTGTTGCTTCTCTGATCCCAGCTCTTCAGAAGGTAGAACACAAACATGCCTCCTCTGAGAAATGGAGGAGGAGGAGGAGGAGGAGGAGGAGGAGGGAGGAGGAGGTGGTCCCGGTGGCAAACAAACTGCTTGTCAGCTCAAATGCCAGTTTTATTTATCCTCTGATCAAGTGGAAACCATTTGAAATGTCATTCCTTGTAAAATGATGGTGAATTAACAAATCAGTCTGCAGAAGGCCAGGACTGAGAAAGGGGTTTGTCATGATCCAGAAATCCTGAAAATGTCCAGGAAAGCATTATTTTCCCTAACAACCCCTAGTGACACTGAACAATTTGGATATCTAAATTGCAACACCTGGGGTACGGGTTAAATGACAATTTAAACACTGATTAATATTTAGGTTGTCAGATTTTTTTCATTCATCTTGATGGTTATCTATTAATGCATTTATTTATGGTTGATCTTTATGAGTTCTATGTGTTCTATTCCTTTGACTAAAACTTGAATAAGAGAGTGTTGAAATGTTTTACTTTTCCTTTTGACAGAGCGGAAACTCAACATTGGATGAATCTACTATTTTGTATAACGGTCTGAAATAGCACTGTAACATAATTTTCTTGAATTGAATGAGTTTGGCATTTCAGAATCTCATCGGTCTTGTTTTGTTGTCTGTCCGAAGGTCAAGTTTAAAAAAAAATTGTTTGTGTCACACATACTTGTAATGTGTTTACAATCATATTTCTGCATTTGTGTCACCTCTCAGTAATGGTATCTGTTTGTTTCTATGCAACACCATTATGTCACTGGGGTTCTACTATGTCTATGATGTAATGTTATGGTCTGAATGAAGAAAGTTCCAGTTTAAACTCTAGCAACAGTCTGAATGCCAGTCTGTTTGTGCTTTCACGCCAACTCAATGTCACCCATTGAAAGTAATGGAGTTGGCAAGAGACCAAACAAATCTGGGACCAGGCTACAATAAACAATGTAATGGCATATAGATTCAGACAACACTACTTAACTTTTTGTGAAATGTTACTTTCAACTATTCCCCTCTTCTCTTTTGAGGGGAATGCTATTTTCTTCAGAGGATGTCCTATAAAAAGCCACAACCGAGACTACAGAAAAAAGGAAAGAGGAAACAAAGCTTGTGTGTCAGAGAAGACAACCCCAACCATGACTTTTAGCCTCAATGAATAGTCTACTGTATTTGTTAAATGATATATTATGTGGGCTCGTAGTGCACTGTTTGAATAACATTAGCATTTAGAACTGCTGTTCCTGCCCGTACTGTATATCATTGAAATGGTTTTATTTCTCTAATCTGTCACCTTGTATATCTTCGTTCAGTATGTGCTCCAGGCAAGAGGGTCTGTTCTCTATGCATTGTACTGTATAATCATCTGAGGTCCTTTATCTGAATGTTCAACGACTTGTCCAAAAGTATAGAGATATTGGGAGGAAGATGACAAGTATTTTACATAGTAATTATGCTTTTGAGGTGAACCACTCTCCCTTGTGGCCCTAATATACCATTCCATGAGGTAAAATGTATATGAATATGTAATTACTGTGATGTAAATATGCATCGGCACTGTATACATTAATTATGAGAGATGAAGTATAATTCATTTAGAATTTGTGGAATAGTCAATCAAATGATCAATGCATCTACACATGTACTGGTATGGTAACATTTCTCACATGTACTGTGTGTAGATACATTGCCTCACTGTTGTCAACTCAGCTGTAAGCTCTCTGATTTTCCATCACCATTACTAGGCTATATAATGTGTTTCTATAATGGCCATTGAACTACTACTGAAAGAAAAATAATTGAGTATCAAGGCACAAGGCGAGACCCAGATGCAGACACAGGAGGCAGATGGTTGGAGTCTGACAATGTTTACTAATCCAAAGGGAGTAGGCAAGAGAATGGTCGTGGACAGGCAAAAAGGTCAAAACCAGGAGGTACAGAGTGGCAGACAGGCTCGTGGTCAAGGCAGGCAGAATGGTCAGGCAGGTGGGTACAGAGTCCAGAAACAGGCAAGGGTCAAAACCCGGGAAGATTAGAAAAAGGAGAATAGCAAAAAGTAGGCGACCGGGGAAACCGCTGGTTGACTTGGAACATACAAGACGAACTGGCACAGAGAGACAGGAAACACAGGGATAAATACACTGGGGAAAACAAGTGACACCTGGAGGGGGTGGAGACAATAACGAGGACAGATGAAACAGATCAGGGTGTGACAGTGTGCCAGGAAAACATTTGGGAAACTGGGGGAAATTGAGAAATATTGGAAACTATATCAGTGGGTTTTAGAGGTCTTTGTGCTTGAACTCCATCCCTGATCATGTTGAAAACAGAAGGTTAAATAACAAGGTGCATGATAAGACTGATGCTCCAGTGTGTTAAATGAAGCAGTCTCTCATTTTCTCTGTGAACGAGCAATAATGTGGAGATGGAGAGCTAGGATGCGGTTTCCCACTGGCACACAGCATGGTGTCAGTGTGAGCTTGACTTGTAATGCTTCAGCTGAAATCAGATTGTCCTCCCCTTGAACCCTTAAAATAAACCCTTATCCCTCCCCATATATTGTGAGCAATTATTTATATGTACAATAGATGACTGACGGGAGGTGCTGTTTAGAAGCCACCATGCCTCCATCTTGGCACTCCCCCACCATTGTACGAAATACTCTGGAATCTATAGAAATGCATGTCTACATTTGTTTTTGACATGTTTAT</t>
  </si>
  <si>
    <t>AAAAAATGTGCTTTTCTTTCAAAAACAAGGACATTTCTAAGTGACCCCAAACTTTTGAACAGTAGTGTATCTTAAGTAAAGTCAGTACATGTTTAGGAAAATAATCAACATTCGTAATATAGTGGTGTAGCTTGTAAATGTAAACTTTTCTCCTATTTCTAAGCAATTGGTTGTGTAATCCTTACTGGAAAAGAGTGCTGATAGCCATGTCTGAATAGACAATTGTAATAAATGTTCATTCAAGTGTTCAATGACTCTTAAATTAGGTGATTTATTTAATCATGTCTTATTTTACCGCCAAAAATTTCTTATTTTACCGTCACCCAAAAGGGCATTTTGCAAGTCGGAGGGCAAAGGGATATGTGCTCGGCACAGGTTGACTCCTGTCAGTGCATATGCCTGGTGCACAGTCACGCCCGTTACAGTTGGGCAATTGCTGGCAGTATTTCCTCCTGTTAGCAGTGTGGAAATAAATCACACATTCGGCGTAGGCATATATGTGCATGGTAAATGACACAATGTTTTATGTTAGTGATCATTTCAGTTGTTTTGCAACGCTGTCAAGAGTTCTGCTACAGTAAATTGCTTACAAGACAGTGTGTTCTATTTTGAGAGTTGCCATGATTCATGAATCTATCCACTAGATGGCAGCATGATGTTAGTAATGCATGATGTTGGTAAAGCTGTAAATATGTCACTTTTTGGGCAAGCCGACAAAATTCACATAGAAATGTGAGTTATAAATCTGACATTCTCATTGAAAGCAAGTCAAAGAGGGGATATATCTGTTTTTTGTGTGCTATTTCTATGCTTGCTGTTTTAAAGTTTTGTTTGTGCATCTTTTTGGTTTTGTACACCAGCTTCAAAGAGCTGAAAATACAATATTTTTGGTTATGGAAAAGATATTTCACAGCAGTTTAGATAGTACAATGTTTCTCTACACTGTACTTGCTTGTTTTGTCACATAAACTGAAACTAGGCAAACTATTCGAATTTTTGTAACCAGGAAACGGTGGAGATTTCTGCATAGTTCACTTTTAATGTGTTAGAATTTTTATTTTAAACAATCTTTCATGTGTTAGAATAAACTTAAGTTTTCCCCAGTAAACTTCAACTAATGATTTT</t>
  </si>
  <si>
    <t>GTGCATTTTACTCTGAACAGAGCTGATGGACAGTTTTAGCGCATTTTGGTTGGTGCAACACTTGCATTTTACTCGAAACAGAGCTGATGGACAGTTTTAGCGCAGTTTGATGGGTGCAACACGTGCGTTTTACTCTGAACTTTAGAGCTGTTACCGGTTGATGGTTTTTAGCTGCAGTGTGGTCGGTGCAACACCTGCGTTTTACTCTGAACTTCAGAGCTAGACAATTTTTAGCTGCTGTTTGGGCGGATGCAGGCTGTACGTGTGAAGTACAGGGATTGTCAGAAGTACATTTGTTTTGAGGGGCAACGGACCTTCAAATCCTTTTTGGATTGTGTTGCCAATAAATTTGACATTCCAACCTTGGACTTAAAAGTCTATGATGAATCGAAGACTGAAGTCGATGAGGAGGTGTTTGAGTTTCTTCTAAAGAAACAAGACCTTGGTGTGCTGGAGATTTGTTTACCCCAAGACCCAAATCCTTATGATTTGTTGAGCTCCTCTGCAAGCAGCTCCTTATCAAAATACAGTGCAGACAATGAGGGGGACTCGGATGACACCATTATATTGCAGCAAAGTGCTACAAGAAAGACAGCTGAGGATAATCGTCTATCTCATATGATTGAAGACATTCTGACGACCAATCCTGGAGGAGAGAGGATCATGAATGAGTATGCTCGGACAAAAAGCCTAACAGATGGCAAAAGACGCGATATGGTCAAGATATTGGTTGCACAAATGACAAGTGAACATGGGACAAGTCCTTCAAGGCGTGTTAAAGAGGACTACTCAAAGGGCATCATTGCCTTGTTCCCAAACCTGGCCGATCCTACTAGCAAGTTTGGTTATGAGCATTATTACAATGCAGAAGATGGGAGTGGATTTCTAGCATGGAGACTGAAATTTGTTCAAAGGGAAGCATCAGTGGGACGACAGAAGGCCATGTGTCAGTCACTGACATGGGGTCCGAAAGCTGATAGATACCCCTTCAGAGAGGAAAACTGTCCAACAACAGAATGCCTGTGTTGTGAGGCCATTGCACTGATGAAGGATACGGCTGAGGAAGCAATTGTAAAGGAGAAGATGAAGCAGACGTTCACCTATCGCCAAAAGATGGTTCATGACCCAGTGAAGTCCTCTGAAATATTCACAGTGTTTCCAAGATTCCAAGACATAGCAGGAATGATTGAGCAAGATTTTAGTCTGATGTTTGGTGATGCAACCTCTGCAAAGTTCCTGGAGAAGTGGCCTACTCTCTACAAGCAGAAAGTAATTGACCAAAGCCGTGGCCTCACACAGACAGGCAACCTACAAGACCTGGTTCAAAATGCTGAATCCACAAGGGAAGTGAAAAATGGATGGGACAGTGACATGTCCTCCATTTTGGTCCTTGTCCACATTCTTCCACCGTCACCACTTGGCCGCAAGAGACCAGGAAAAATCTCAGCCAGACACGCCAGTGACCACATTGTGAAGTTTATCAAGACTGGGACCAGCATCCAGGGGCATCTGGAGAGCGTCATGGAAAGCTCTCCACCCTATCTGCTTGCTGTGGGGACCCAGAGGAGTGCGATTCACAAGTACTTCATTGTGATTGACAAGCATGCAGTACCTTGTAAGTCACCAGACTCTCTTGCCTGTTTTGATGAGCTTTTCAAAGCTCATTTTGTCTTTGGTACCTCGTACAACCAGTATCTGGTCAATGTGTACAACTTCTTGCAAACCACAATTTATGAAATTGATGTTGATACCACTAAGGTTAATCCTAGGGTTGCAGAGTTGAGGGCTCGGATGCTGCATTGAGTTACTAAAAGTTTTGAAGTTGCAAAGGGTTAAAACCCAGCATAGGAAATAACCGTTTTCATTTCACACAAACTTTTTCATATCATTCATCTAAAATGTGTTTTGCTTGCAAAAGCCTCCAGGCAAATGCTAATTCCTTGACAAAACTCTAGAAGTTGGTCCACGGACTTTGTCCAGGAAAGACAGTTAGTCATGCGGTCAGGCTGGTTGTTCACAAGTTTATGCTATTTTTTCTGGGTTCAGAAATCATCTTTATAAAGCACATGAACCTTGTTCTGATCATGGTGAAGGCCCCTCTACAGCTGAATATGTAGCAGTAAGTCATTTTGATGACTTACCATTAACAAGTTCCCCTTCTGACTCAGTCCTTGTCAATAAGAGTCTTGTAGACAGCTGCGCTGCAATCATTGCTGAACTTAGTGGCAGGTGTAGGTGAAACCACCATTAACTCTTTGGTAATTTCCATGGAAGAGATAGTTGATGATATTCAAGCTAAAGAATCTGTGAAGTGTATATGTCTATACAGGAGCCTATTAAAAGTGACATTAGGTGTAAAATTCATCAGTGTTTTGAAAAAACGTAATCCTTTTGGTGTACATCTAGACGTTCCGCTAGCGGAACACCTGCTCCAATATCCAATGATGGCCGTGGCGCGAAATACAA</t>
  </si>
  <si>
    <t>GCCACAGTGTGATTCTTGGTAGTCCTATAGCCGTAGGGAGAGGTTGGGGCTCTGTCTGTCTGTCTGTCTACTCCACACTGTCTCCTGCTGTGCCGGCATTGCCGTGGGTTTCTATGGAAACGGGGAGTCATGTGACGGAGCCAACCGACTGGCGTATTCTCTACGGCACGCCAACCGCACCGTGGCAGGGGTCGACAAACTGGTGACGGACAGTGCCCTGTCTCTGAACCAGACAGTGGAGGGAGGTCTGGTCCAGTTGGAGACGGCCTACTCTGAACAGACTGACTATGTGTCTATCGTCCAGAAGCTCCAGGGTCAGCTGGATGAACTGGTCAGACTCATGGTGGACATCCCCTTCTGGAGTAACTCTGATATCTCACTAGAAGACCTGGCCATCAAGACTGAAGCCTTTGACTGGTACAGGTGGCTGGTATACCTGACTCTGCTGCTGTTTGATGTTCTGATCTGTCTGCTGGTTCTGTTCGGACTGATACGCAACTCTAAAGGCACTCTGATTGGGGTGTGTTTGTTGGGTGTTCTGACTCTCATCATCAGCTGGGGGTCTCTGGGACTGGAGCTGGCAGCTGCTGCGACGGCCAGCGACTTCTGTGTTTCCCCGGATACCTACATCACCAGGGTAACCAAGGAGAACGCTGTCATCAACCAAGATATCCTGCAGTATTACCTGAGGTGCAGCAGTGGCCAATCAAATCCTTTCCAGCATGTACGACTCCACCTCCTCCACACACATTCTAGTCAGGAAGAATGAAGTCCTGCCCTTCACT</t>
  </si>
  <si>
    <t>TATAGTGCCCATGCTTTCCCCACGCAGTCTCTTTCCCCGGCCACAAAACAACCGTGAGTGTAACTCACCGGTCTTTAACAACTTAAAAAAATAAAAAAATATAAAAAATAAGTAGCTGTCGTAGTCTAACAATTTTTTTTTTTTTTAAATCGCAAAATATATTTTTTTTGGGGGGGGGGGGGGGTAATAATAGGCCTCGGGCTTAACCCGACGTTTAGGACAAATCGAATTTTCAGGAGAATACGCAGAAATTCCATTCTGTTTTAGCTGTCTTTTCTTTTCTCGTCAGCGAGTCTTGGAATACTTTTTTAGGTCAAGTCATATTTTGGTGGAAAGTGCGTCTTAGGCACATTACGCACCGATTCTGTCCCGGCGAACAATTCTTAACAATTCTCGTGGCCAGCGTCTGGGAAGAACTCATACATTTTGTGCACTTCAAGAAATGAACACTGCGAATGAGGGGAGTTATCCAATGGCTTCTCTATATGTTGGCGACCTGCACCCTGATATCACTGAAGCTATGCTGTATGAGAAATTCAGCCCAGCTGGACCAGTGCTGTCTATTCGAGTATGTCGTGATATGATCACCCGACGCTCTCTAGGTTATGCCTATGTGAATTTCTCGCAACCCACGGACGCCGAGAGAGCCCTGGACACCATGAACTTTGATGTGGTGAAAGGGAAGCCAATCAGAATCATGTGGTCACAGCGAGATCCTTCACTCAGGAAGTCTGGGGTGGGCAACGTGTTCATCAAGAACCTGGACAAGACCATTGACAACAAGGCCCTCTATGACACCTTCTCTGCCTTTGGGAACATCCTGTCTTGCAAAGTTGTATGTGATGAGAATGGATCCAAGGGATATGCGTTTGTGCACTTTGAGACGCAGGACGCAGCTGACCGCGCCATCGAGAAGATGAACGGCATGCTTCTGAACGATCGCAAGGTTGATGGAGCGAGTGCAGGAATGCAATACTGGAGCACGGATTGGGAGAGGTCTGCATAGCAAGGTAAAGTCTGAGGTTCGTTGGACGTTTCAAGTCTCGGAAGGAGAGGGAGGCAGAACTCGGGGCCAAAGCAAAGGAGTTCACCAACGTCTACATCAAGAACTTTGGAGACGACATGAATGATGACAAGCTAAAGGAAATGTTTGACCAATACGGTAAAACTCTCAGTGTGAGGGTTATGGCTGACCCCAGTGGCAAATCCAGAGGTTTTGGCTTTGTGAGTTACGAGAAACACGAAGACGCTAACAAGGCATGTGAAGAGATGAACGGTCAAGAGTTCAACGGGAAGACGGTCTTTGTGGGGCGTGCTCAGAAGAAGATGGAACGGCAGGCAGAGCTAAAGAGAAAGTTTGAGATGTTGAAACAGGAGAGGATCAGCCGTTACCAGGGCGTTAACCTTTACATTAAGAACTTGGACGACACCATTGACGACGAGAAACTGCGAAAGCAGTTTACCCCATTCGGGTCCATCACCAGTGCCAAGGTGATGCTGGAGGAGGGGCGGTCCAAGGGCTTTGGGTTCGTCTGCTTCTCCTCTCCTGAGGAGGCCACGAAGGCTGTGACTGAGATGAACGGGCGCATCGTGGGCTCCAAGCCCCTCTACGTGGCCTTGGCTCAGCGCAAAGAAGAGCGCAAGGCCCACCTCACTAACCAGTATGTGCAGCGCATCGCTGGCATGAGGGCCATGCCAGCCAACGCCATCATCAACCAGTTCCAGCCCGCCAGCGGATACTTCATGCCTGCAGTGCCACAGGCCCAGAACAGGACCACCTACTATGCACCCAATCAGCTGGCCCAGATGAGGCACAACCCCCGCTGGCAGCAGCAGGGTGGCAGAGGCCAAGGTGGGTTCCAGGGAATGCCCAACTCACTGCGCCAGCCTGGTCCACGTGCCAACCTGAGACACCTGTCTCCCAATGCCAGTGCCCAGGGCCCCCGAAGCATGGGGCCTTCTGGAGCTCAGAGAATTGGAATTTCTGGCCAGGCCATGGGTTCTCGTCCCTCCATGGGAGTCCCTGCCCCTCGGGCCGTGACATCCTACAAGTACGCCACAAGCGTACGCAACACTAACCCCCAGGTGGTGCACCCCATCGCCTTACAGCAGTCTCAACCAGCTGTAGATGTGCAGGGTCAGGAGCCTCTCACACCCTCTGTGCTGGCTTCTGCACCGCCTCAGGAGCAGAAGCAGATGCTTGGGGAACGCTTGTTCCCCCTGATCCAGGCCGTGCACCCCAGCTTGGCAGGGAAGATCACTGGGATGCTGCTTGAGATTGACAACTCTGAGCTGCTGCACATGCTGGAGTCCAACGAATCCTTGCGCTCCAAGGTGGAGGAGGCTGTTGCCGTGCTCCAGGCCCACCAGGCGAAGAAGGATGCCAAGTGGGAGTCATCACTACAACCGCTGCTGCCGCTACTTCCTGATGTGTAAAGACTGCTTACTAAATGTTTCAAAATAATAATAAGATTTCTCATTCTGTGCTTCTTTTTCTTTTTTGTACACAGGCAACTGAGAAAAGACGGGTAGAGATTACTACATTGTTTTCAAATGCCTGGGTCATCTACAAAATCCTATGCAAAAATATAAAACAAGGTTCAAAATAATACATTTTAACGTACTTGAGAATTAATAAACAAAATATTACAATACTTAATTTTTCTAGTTGTGTAACACTTTTTTAAACTTTACCAAAAGCAAAAACTAACAGAATTCTTCCAACTAAGGCCCTTTATTTTGGGGCCAGGACAGAACCTTTTTCTATAAGGAAAATGAGCTTTGTTCTTTGTTTGAAAGTTTTGTGTTTTAATAATTTGAACAATTGGATTCCTCCATCATGTTATGTTATCATGGGTGGTGTGGTATGTTATTCTCAATAAAGGGATTAATGTATCAAGTTTA</t>
  </si>
  <si>
    <t>GGCATAGACCCAGCCAATCAGAATTAGTTTCCCCCCCACAAAAGGGCTTTATTACATACAAACTACTCCTCAGCACTTGCCCATTCACGTCACTGGCCATAGACCAGTGCGCCGCGGTTCAGCTTAATAGAATGCTGTCACTGGCTCTCTAGACTAGGATATAATAGTTTTCTCTTATTGGTCGGCTTCCAACATCGCCGCCGGGCGAGTGTATAAAATGCATCATAGTCGCTCAAGAAGCGCAAGTCCATCTCTGGTCTCTGGGGTGCAGAGCAGCCTGCCAGCCTGCCAGCCTGCCTAGTTCTGCAAACAGTGTGAGATCCAGAGGAGGCGGGAGAAAACACCTGTTACGGAAGAATCAAGTCGACAAAGCAGCCTCCACGTCTTCAGAGCCTGCCTGTTACGCGAATGCAGTAAGAAGCCAAGACAGAGAAACACCCCTGTATCTCACTTGCTGAAGCCCAGTGGGACCATGTGGGTTCTGGACAAGATCCGTGGCTGGTCTCCTGCCCCCCAGAGCCTGACACCCTGGACGTCGTCAAGCCCAAGGAGGGCCTTTGGCTCTCGGCCTCTGAGCAGACCATTGGCAGTAAGAAAATCAGCAGTCCTCAAAGTCCTTGTCTGGTCGTCAAGCTGACTGGGGACACCAAGAACCTGCTGAGGGCAGCAAACCGTCACATCATCCAGATAGAGAGCGCTGATGATGTGGTGGCAGGGGACACTAATGCTGACCCTCAGTCTCAGACCGCTATGTCACTGCCCTACGTCCCCAAGACCCAGACTTCCTATGGTTTTGCCACTTTGATGGAGAGCCCCCACACCCGCCGCAAGGAGTCCCTGTTCCACTGTGACCAGACCAGCCCCCTGACCTCCCCCAACTGCCAGCGGAAGGGGAAGAGCAGCGTCAGCGAGGGCAACCACCTCAACCCCCCTGACTTCAATGCCTCTCACAACCCGTACCGCTACTTTAGCGGAGGGGAGAGTGACACCTGTTCCTCGGCTGAGTCCTCTCCCTTCAACTCCCCGCTGCTCTCCCGCTCTGCCTCGCTGCTCAAGATCTTCACACATGAGACGCAGGCCAAGGTGGTGAAGGCCAAGAGCAAGTTTGCCCGCCACAGCTCCTTATCCACAGACGAGTGCAGCTCGGCCGAGCCCAGTCCCAACGTGCTGCGGCGTCTCCACTCCCCTTCCCTCCACGGCAGTGGGCCGTCGGACCGTGAGCACACCATTAACCTGCACAATGGTGGCAGGGTGAGGCTAAGCGCCGACTACGATGCCGGCACGGCCCGCCTGCGCATCCGTGTTCGGGCTGCCGAAGAGCTATACGACAAGGTGTACGACATCAAGAGCATCAACTGCTGCGTGTCGCTGTACCTGAACCCTGGCAAGCTGCAGAAACAGAGGAGCACTATCATCAAGAACAGCCGGAATCCTGTGTTCAATGAAGACTTCTTCTTTGACTCTGTGACCTCAGTGCAGGTGAAGAACCTGGCAGTGAAGATCAAGGTGGTGAATAAGGGCACCAGCCTGAAGAGAGACACTCTGCTCGGGGAGAGAGAGATCCCTCTGGAGAAGCTGATCCATGACCTCTAGATTTGTCCTGGAGATACAGAACAGAACTTTGACTGACACTGAATGAGACTATGAATGATAAAGTGCATGAATGGAAGAGAAATAATTGGGATTGATGTTTGCTTGGTGCCCCACAGAGAACTGTCTGAAAGGAGCAGTTCATTTACAGTCAATGACTGTTTGGTCTGGTCTAGCAGCTCGTCTCTTAGCTGGTCACCTCCTCAACCTTCTCTTCCTTGAGCCTGCAGCCCTGCACAGCCCAACTTCCAGATCATGTGGTGGACAATCAAATATGGCACAGGTCAAAAGACACCTGCACATTTGATTGACTCACTTTTTGTACTCTCTTGATCTCAACGTTTTATGTTGCATGGTTGTAACTTAATGTGACTCATCCTCAGACGATTCAATGTTTATTCAGTTCAGCACTACAACACTTTTATGGATCAGTGGGTCTACTATATCCTGATTGTTGTTGCCATCTACAGTACCACCTGGAGGGAGGGACAATCTGTGATGTGACCACAATGTCCCAAACCTGGAGGATAGAGATCAGACATCTCCGTATGCATCCTCATCCGCTTGGCATGAATATGTAAATGCAGTGATACATTAGCAGCTTACTTCAATTTCATAACACTCATAGACCATAGAGAGAGAGAATGCATGTAATTTTAAAGTGTTTACCAAGTGGTTGAACTTGATTTCATACATAAATGTGGTATTTGTGTGAGACATATGACTCAGTATGGTGTATGTGTGAATTTGTTATCAAGATACAACATTATGACTTGTTTGTTAATTGTCAATTATGTACTGTTCTCTGCTGGAGAGTGAATGATTGGCAGCCCCCCTGTGTAGACAAGCCACCAGATGAGTAGACTGAGAAAGGCAAAAAAATAAACAATAACACAACAATATTTGACATGAAGCATAGTCTTCTATTCTCTGCATGTGCTCTGTTGTCCTTTAAAATGAATTAGAATAAATGTGCTCTGATTGCAATTTCAAGTAGGAGACAGAGGTTGTTTCTGAAGATGGTTAAAGGGTCAACACATCGATCAGTCGTTGAGATATGTAGTCATCTAATCATGTCGGACATCACTGATATTTTACAGTATGTAGGCAGTTTTTTTGTGGGTTACATTACTTTTTGTGGGTTACATGTTTGAACCTCGACTAT</t>
  </si>
  <si>
    <t>CGCGAGTCATTGGACCAAAAGGCATCCCAGCCTCAGCATTCATTCACTCACACAGTAAGACATGGACTAATACTTCCTTCAATTTGTGCTGGATTTCATTCACTGCAGTTTTCATCTCAAACGTTGGTAGTCATGGTAACAGTCTCTTGATGTCGGAATGCTAAGTAACAGGAAGATGACATCAGTGTCCCCTACCCACAGTGACGTCATGTTTGGACGAGCTGGCGCTGCCAACCATCAGGACAGCTGGGAGATCATCGAGGGCCTGAAGGGTAACCCTGGCAACATCCAGGAGCCAGAGAAACAGGAGGGCTTCCTGCTCAAGAGGAGGAAATGGCCCATGAAAGGATGGCAAAAGAGATACTTCTTGCTGGAGAAAGGCATTCTGAAGTACTCAAAACGTGGAGCTGATAAGGGCAAGCTGCATGGCTGCATTGATGTGGGGCTGTCTGTCATGTCAATCAAGAAGAAAACCAAGGCCATAGATCTGGACACCAACAACAACATTTATCACCTCAAGGTGAAGTCTGACAAGTCTCAGGAAGTGAAGTCACAGCAGCTGTTTGATGATTGGGTGTCGAAGCTGCGACATCACCGCGTCTTCCGTCAGAACGAGATCGCAATGTACCCCCACGAGAGGCTTCTGTTCCACCCCTCCTCACACCTCTCTCCCAACCCCAACGACTCCATGAGACAGCGCCACTCCAGTCTGGCTAAGCAGGCATCAGTTGTCCAGCAGGCTAAGGTCAGTGCCTGGCTCCACTCCTCAGAAGACATGGACAAGTGCTGCAGAGATTTAGAGGAGTGTGAGTCTTACCTGTTGGAACTCAACCTGTTACTGAGGAGTATGGAGGTTCTCCACCGCACTTACTCTGCCCCTGCCATCAGCCTCATGGCCTCAACATACGACATTCCCAAGAAGGAGAAGAGGGGGCCCAGGAAGTGGCGTTCAAAAAATTACAACAAAGATACCAAAAAAGATATCATGGCCACACTACAGGTTCCTGGCTGTGTCTCCCCACCTGCCTCTCCTCATTTCCATACCTCCCACCCAAACCTCTCTACTGCTGAAGCTAACATCGAGGAGGCCTTTGCTTTCCTGGACTCCCCAGACTCACCTACTGATGCCAACCGCCTCCAGGAGGACTTCTGCAGGCTTGCTAACAACATTCACTCCACTCTGCGGTCAGCCTATAGTTCTCTGTCAGCAGAGAGAGACAGAGTGAGACACACTATTGACCTGAAGGCCCCTCCTCCAGCACAGGTCATGGGCCTCAAGGCAGACTATGGCTCAGATCTTCCAGATGGATCCCGCCCCCTTGTCCACCAGGTGTCCAATGAGAGTCGAGTATCCATCCCTGAGTCCATGTCTGAGTTCTTTGATGCTCAAGAGTACCAGCTGACCTCCAGCTCCTCTGAGAATGAGGCCTCTGATGATGATGACTCGTATATCAGCGACGTCAGCGACAGCGTTTCCATGGACAACGGCTACAGCAATGAGAGAGGAAGCGAGAGACATGAGTCAGGCTCAGGAGGAAGTGGTGTTCAGGTGGCCCGCAGGCGGACTACCCTCCCCTCCCCCCAGCCCAGCAGCAGCAGTGTCAGTCTATGGAACATCCTCAAGAACAACATAGGGAAGGACCTGTCCAAGATAGCCATGCCTGTTCAGCTCAATGAGCCTCTCAACACACTACAGAGACTGTGTGAGGAGGTGGAGTACTCAGAGCTGCTGGATACAGCGAATAACACACAGGACCCGTACCAGAGAATGGTGTATGTGGCGACGTTTGCAGTGTCTGCGTACGCCTCCAGTTATCACCGGGCAGGAAGTAAACCCTTTAACCCCGTCCTAGGAGAGACCTACGAGTGTGACAGACCTGACAAGGGCTTCCGGTTCATAGCGGAACAGGTGAGCCATCACCCACCTGTTTCAGCATGTCACTGTGACTCTAACAACTTCACTTTTTGGCAAGATGTCCAGTGGAAGAATAAGTTCTGGGGGAAATCCATGGAGATTGTTCGCATGGGAACCACTCATGTGACCCTGCCAGCGTTTGGGGACCACTATGAGTGGAACAAGGTAACTTCCTGCATCCACAACATCCTGAGTGGCCAGCGCTGGATAGAACACTACGGAGAGATGTCAATCAAAAACACCAGCAGTGACGCCTGCCAGTGTAAAGTGACCTTCGTCAAGGCGAGATCATGGAGCTCAACGGTTAACGAGATAGAGGGCATGGTCACGGACACAGGGGGGCGTGTCATCCACTCCTTCTTTGGCAAATGGCACGAGGGCGTGTACCAAGGAGTCCCACCTTCTGCTATCTGCATCTGGAGAGCAAACCCCATGCCTGTGGACCAGGACCAGTACTATGGCTTCACTCAGTTTGCTATAGAGCTGAATGAGCTTGACGCTGCCCTGAAGCCCCACCTACCCCCCACAGACACACGCTTCCGTCTCGACCAGAGGTGCTTGGAAGAAGGGAACATTGAGGGAGCTGAGGAGCAGAAACGGAGGATAGAGGAGCTCCAGAGGGAGAGGAGGAAAGTCCTGGAGGAGAACAATGTGACACACAAACCACGCTTCTTCAAGAAATCAAAGGATGACACGTGGCTGAGCTCTAATATATACTGGGAGCAGCGGAAGAACCCCAGGTTCAGCAGAGAGGACTTCCCTGTGCTGTGGTGACCTCTGACCTTACCTATAACCCTGTGACCCCATGGGAGCACAGATCTAGGGTCAGATTATTCTCGCCTACAACAAACCTTAACCAATACAGGGAAAACTCAAAACTGACCTTAGGTCAGCACTTGGGGACAACACTCTGTCCTGTTGACTATGGACCGCTGAGTGTCAGGGCCCACGGCCAAATATGGGCTTCCTGCTTCTGTAGGTGGAGATGGAGCTAACTTAAGACAGAGCTTTCACTTGACTCTGTGTTTAAAAGAAAAGAGCTTCCTGTTTTGTTTTTGTCATTACTTTAGTCTATCTTCTTCCAATGTCATCCTTTTCTCTGTATATTTGTCAAATGTATATTTTATGCTGCCACTTTAGTACGGATGCAGTCCAGCCACCAGTGTCTTAATTGAGCAATAAGGCCCGAGGAGGTGTGGTATATGGTCAACATACCACGGCTACGCGGAGTGCCTGGATACAGCAATTAGCTGTGGTATATTGACCATATACCGCAAATCCCCAAGGTACCTTATTGATATTATAAACTGCTTACCAATGTAATTAGAACAGTAAAAAAACTTTTTTTTTGTCATACTCATGGTATACGGTCTGATATACCACAGCTTTCAGCCAATCAGCATTCAGGGCTCAAACCACCCAGTTTATAATATGGAATGATTTACTACTCAGGAAAACCTGCTGTAGATGATTATGCAAATCATCACTCACAGTTGGTGAGTTAAAGTGCCTCATTGCACTTTTATGATGTCATACCACTCTTATTAATGTAGTGTAAAGAAGCACACTGATGGAGTCTTGTAACTAGGAGATTGAACTTTTTCTAAAAGTCAATCACTCTACTGTACGGTTCTGTCCATTCACAATACAGACGGTCTTAACTCCTCAACCATTGGCTAACAGAACTTATGAAATATAGCCACATGGAAATTCATAAGACTGAGTGTTAATGCCTGTGTGCTGCCCTGTTATAAGATTATATGTACTGTATATCAGTAAAGAAATAGAGCATTATCTATGAAGATGAACAATAAAACAGTGGAACTGTTATACAAGAGTCAGAATGACTACTTTGTGTGTGTGGTCATGTGTTCGTTTGGCATGTAAAATGATTAATTTGAGCTGGGTTTTGTTCCGGAACCTACGTATATTTGGTCAGATCCGGTTACTCTCATGCATGAACAATTATTTTCAATGTACAAATTCTAATAAAAGCGATCAAAGTTCA</t>
  </si>
  <si>
    <t>TGTGTTATCAATGTCTCTTTCAACCTGAGCCTTTATAAGGAAAGCTGAAGTTGACTTGATCCCACTTTTAGAGACACAGTTCTTCTTTTCATCCAAACCGTTAGACATAGCTGTCTGTCTGTTCAGAATGAGAGCTGTTGTTGTTCTCCTGCTTGTGGCTGTGGCCAGTGCTAAGGTGTATGACAGATGTGAGCTGGCCAGAGCGCTGAAGGCATACGGAATGGATGGCTACGCTGGAAACAGCCTGCCCAACTGGGTGTGCCTGTCTAAATGGGAGTCGAGCTACAATACCCAGGCCACCAACCGCAACACCGACGGCTCCACCGACTATGGCATCTTCCAGATTAACAGCCGCTACTGGTGTGACGACGGACGTACCCCGGGGGCTAAGAACGTCTGTGGTATCCGCTGCAGCCAGCTGCTAACTGATGACATCACAGTGGCGGTCAGTTGTGCCAAGCGTGTGGTGTTGGACCCGAACGGAATCGGGGCATGGGGTGGCTTGGCGCCTTCACTGTCAGAATCAGGACCTGAGGCCCTACGTGGATGGCTGCGGGGTCTAAGACCATACTGGAGCAGCTGAACACTTCTCAACCCATTCTGAAGCAGACTTAACTAATAGGATGGATCCATTCTGTACTATCCATCAGTATCTGCAGCTTTAACTAGTACATTTTCACATATTGATACATTTTAGATTTAAGCAATAAGGACCTAGGGGGTGTGTTATATGGCCAATATACCACGGCTAAGGGCTGTTCTTACGCACGACGCAACGCTGAGTGGCTGGATACAGCCCACAAACCCCCGAGGTGCCTTATTGCTGTTATAAACTGGTTACCGACGTAATTAGAGCAGTACAAATAAATGTTTTGTCGTACCTGTGGTATACCACGGCCAATCACCAGTCAGGGCTCGAACCACCCAGTTTATAATACAGAGTAAATCACTAATAATCAGGTTTTTTTGTATCAAATGTATCATCATATATAGTGTATAATATTACTTCATGTCAAATCAGTAAACAGCTCAACATGCTTACCCATAAAAATAAAACAAGTTCATGTTTTA</t>
  </si>
  <si>
    <t>ACCCAAGACAGTATGGAGAAGAGCCAGTTTGGACCCCCGCAGGACGTGTCGGCTCCCCCCTACCCCGGCCTCCCAGTGGGCTACCAGGGAAGTGGCGGGGGAACAGCCTACCCCCCTCAGCCTGGCTTCCAGGGAGGTCCCCAACCCGGCATGTACCCACCACCTCCCCAATACAACATGGGCATGGCACAACCTACAAATCCCCCTGGGGTAACCCAGGTGGTGGTGATGCAGCAGCCGCTGCCTAGAGACGTACCCGGCCAGATGACGTGTCCCCACTGTCAGGTCCAGGTTCTGACAGAGACCACACACACCACTGGACTGCTCACCTGGGTCATCTGTGGATCACTCGGCTTCTTCCTGTGCTGGCCATGCTGTTTGATTCCGTTCTGTGTTGACTCCTGTAAGGACGTAGAACACCACTGCCCCAACTGCAGGAGAGTGATCCACATCCACAAACGCATGTGAACAGACCAAGATGAGATACCTGCCAGAAAGTGATCCACATCCACAGATGAGACACCTGCCACAAAGTCATCCACATCCACATGTGAACAGACCAAGATGAGACACCTGCCACAAAGTGATCCACATCCACAACTAGCACCGGCCCACAGCCACTGCTGCCACAAAGTGATCCATACCTTTATGAATCCATTCCAATACACCACTAGTCTACACCACCTCACTACACCACTAGTCTACTCCACTACACAACTACTCTACTCCACTACACAACTACTCTACTCCACTACACAACTAGTCTACACCACTAGTAGGTCCAAGAACGCTTTTAGTACCTGAGTAATGGTGACTCATATTTCCAACCATAACACACACACACACACACACACACTTGTGAAGCAACGTGCTCCTCATGAAAATGGAATGGCTGTTGGTGAGAAGTCACAGTGTAAAGACACTAGTCTGTCTGTGGCTGAGATGACTACTGGAAGACCAGCTTAACATAGCTTGTTACACACTGACACTAGTCAAAGGCCACTTCTAGCAGACCTTTACACTGATTGTAATGTATGTTTGCTTTCGTTCTGTGAATCTTCATGTTAGACAGAAAGTATGATTCTATTTGTATTGACGTTGGTATCGATTGGTTGTTGGGTTTTTGAAGGGACAGTCCACAGTTGAAACAATAAAAAAGCTGAACCCTGCCTCTGTTTTTATAAAAAGCTGCGGGATGGGGCTGGAGAAATGTAACCGCTCTCAAAGACAGAGCTATGCATGCAATGACTGATCATCCAAAATTATAGCTTATATTTTGGGTTCTGATGGGGTACAACAGTTGAACTAAGCACAAGAGGCAGTCATAAGTTATATTCTTCAAGATCCCAAAAAACGATGCATTAACTGCGGATTGCCCCTTTAATTGATTTACAATCATTGTTTTAGTAAAGGCAATAATAACTTTGACTTTTGAGATGATAGTGGCCCTTTATTCCAGAAACACACTTTAATATTTCTTTCTAAAATGTATTCATCTGAAAAAAGGCCTGTGTTAGGTGGGTTATCTACCTTTTTTCCAAACACCAATGGACCAATGTTAAAGTAATATCTAGTCTGCATTACGTTCTAATAGTCTAACTGTAGCTTTCGCACCA</t>
  </si>
  <si>
    <t>TTTTGTCATCAAATGAGTCGGCAACTGTAACGAATCTGTTGGGAAGATAGGAGAACACCCCACCAACTTTATGTGGCGAAAAATGGAGCGTGTTTGAATGTGACAGCATCACACCACTTCTGATCATAACCGTGACACATTTTGACTTAAGAGCTGGTTCCTGCAGTACAATGACGGTCATCAACGCTCCACAGGACAAGTATAATGCGGTATGGATAATTTTCTTTGTCCTTGGCTTGGGAACCCTCCTGCCATGGAACTTCTTCATGACTGCAACCATGTACTTCACCAGCCGACTGAAGGACCCGGCCGTCGAAGGCTTAGTGAATCTGACGGCCAACGCCACGGTAGTTGAGGCAGACACGAGGAACGTCCTGGAGTCCAAGTTCAACAATGTGATGACCCTGTGTGCCATGGTGCCCCTGCTCATCTTCACCTGCCTTAACTCCTTCATCCACCAGAGGATCCCTCAGAATTACCGTATCGCCGGCTCCCTGTCTGTGATCCTGTTGGTGTTCCTGTTGACGGCAGTGCTGGTCAAAGTGGACATGAGCCCTCTCACCTTCTTCTGTCTCACCATGATCAAAATTATCTGCATCAATTCGTTTGGGGCAGTGCTGCAGGGCAGTTTGTTTGGCCTGGCTGGGATGCTGCCAGCCTCCTACACTGCACCTATCATGAGTGGACAGGGCCTCGCCGGGACCTTCGCTGCCTTCTCTATGATCTGTGCCCTGGCCAGTGGCTCGGCCCTACAGGACAGTGCCTTTGGCTACTTCATCACAGCGTGCGTGGTCGTCTTCCTGGCCATCTTGTCCTACTTCGCTCTGCCCAGAATGGACTTTTTCCAGTACTACCTGGAAAGTAATGGATCCAGGCCAGCCGGCAGAGATGAGGAGAACAAGATGGACCTTTTGAAAAAAGACAGTCCAGCACAGAAGAGGCCGGTGGTCAGTCTGACAGAGGAGGAAACTAGGTCCACCATATCTGTGTTTGCCATCTTTAAACGGATCTGGGTAATGGCCCTCTCTGTGTGCTTCGTGTTCACCATCACCATCGGAACATTCCCTGCAGTCACAGTTGATGTCAGGTCCACCGTGGCCGATGGGGGAGCCTGGGATAAATACTTCATCCCTGTGTCGTGTTTCCTGCTCTTCAACGTGATGGACTGGGCAGGCAGAAGTCTGACGGCTGTGTGTATGTGGCCCGGTAAGGACAGCATCATCCTGCCAGTCATGGTGGGTCTCCGTGTGGTCTTCGTGCCTCTCTTCATGCTGTGTAACGTCCAGCCCAGGAACTACCTGCCTGTGCTGTTCGCCCACGACGCCTGGTACATCCTCTTCATGATCTTCTTCTCCTTCAGCAACGGATACCTGGCCAGCCTCTGCATGTGCTTCGGACCAAAGAAAGTGGCACAACACGAAGCAGAGACAGCCGGCGCCATCATGGCATTCTTCCTGTCTCTGGGTTTGGCTCTGGGAGCAGCCCTGTCCTTCATCTTCAGAATCATTATCTAGACCCGAGAACACTTTCTTCTAACCAACCTGCTGTGGAGGTGATGGGGGTTGGAGGTTGGAGGAGGTGGTGAACTTTTCTCTGTTAATTGTTTTGTTCTTCGCATACGGGAGCAACGCTACAACACTCGGAAGCAGCCAGCCTCAGAGAGTCTGTGCTTCCCCTCCTGCCACTGACTGATGATACTCTTTCATTATGAAAGAATGCAAAGTTCATCTAGTTCAGCTGCCTATGTTACTGCTCTCATATCTTGTTCTAGTTGCCAACATCTATAATGTCTCTCTCATCCTTCAAGGACCATGGTGGAAGACAAGAGTTCTCTCCACTCAAGGGATTATTTCAGTTTATTGATCAAAATGCCGCTATGAGCCGTGTATATTTATATGGATTGTGAAACTACCCAGCTTTTTGTGTCTTGGTGTGTTATCATTGAATTGTATAGGCATTCTAGTTTAGAATGTTTTAAATCTCAATGGAGTTTTACCAGCCTACGTCAGTGTGTAAATGCTCATTGTGGTATAGCCTTGCCATGACATGTAAAGGTATTTTATAGTATTTGAATATCTTTACCACAGTGACATATGTAGCTATTAATTACATGCGTTGTGCTAGTGGACGGTGAGGGTAGGAGAGTTTGTAAACTCACCTGATCATTTGTTCTGCCAGTTTGTGCCATTTTTGTATCAGATCTAGTTTTGAGTGCTCTATTTTAAAACCGGATTGGCACAAGTTAAATTTGCCTGGTTCGTATCAATCAGGTTGTTTTTATGAATAAAAAAATATGCAACGTGCCAAGGGCTTTAAAGTACAAAATATTTTGCTGTGCAACCTTTTTAATTTGGGAGCACCAGTGCAACAAACATCTAATATATGTGTGTGTTCATAATTGTAATAAGGCTTTGCTGTACCGTTGTTTCCCAAGCGCATAATCGTTAGCGTCATGCTTGCACCATTACTACAGCGAAAATAGTTCGAAAGATTTGACCCATATTACTGGTGGAAAGTTTTTTTTATCTTCCTGTAAAGGATTGGGGGGCTGCATTTTACATTCATAAACAGTTCTAAAACTCTTCGCGGGCCGTGTACCATTTGTTTTACACCTTGTTCAGTCATGGTTGTTACCTCATTAGCTAGGTAGCCAACAACCTGCTAACTTTACCAGTATAGCCAAACATTGGGGCACTGAAAGAAAAAGATAGCTTTTTCAGGAGATCAATGATCATAGCAAAGAATGCATGGCCGATCTCTTTCACCTCATCACAAAC</t>
  </si>
  <si>
    <t>TTCGGCATTTTCCGTCTCTCGGCACACTTCATGACAGCATTTGCGACCATTTTGCTGACGTGCTTGTGTGTCTGAGTGGAGCTGAGGTTTAAAGAATAAATAGATACACGAAAATAAACCTCATTCGGCAATGGACGGCATTGCCACTGATGTTGCAGTTGGCGTGAAGAGAGGCTCAGATGAATTAAATCTCTACAGCACCAGCCCTAACTCTGTGACTGCTAACGGCAATGACAGCAGTAAAAAACTGAGAGTAGAGGACAGGATGGAGAGTCCCCCATCCCGGGTGCTCCACATCCGGAAGCTGCCCAGTGAGGTGTCTGAGACAGAGGTCATCGCCCTGGGCCTACCGTTCGGCAAGGTCACTAATATCCTCATGCTGAAGGGCAAAAATCAGGCGTTCCTCGAGCTGGGTACAGAGGAGGCGGCCGTTACAATGGTGAACTACTATACGGCAGTGACGCCTCAGGTTCGCAACGTCCCCGTGTTCATCCAGTTCTCTAACCACAAGGAGCTCAAGACAGACAGTGCTCTCAACCAGCGTGCACAGGCTGTCCTCCAGGCAGTGTCGGCGGTTCAGGAGGGTGGCTCTCCCAACTCTGACACCAGTGCGCTGGATAGTGTTCTAGCGCAGGCCCCGAGCCCCGTGCTCAGGATAATCATCGACAACATGTTCTACCCCGTCACTCTGGACGTCCTCCAGCAGATCTTCTCCAAGTTTGGAACAGTCATGAAGATCATCACGTTCACCAAGAACAATCAGTTCCAGGCCCTGCTCCAGTTCAGCGAACCAGTCAACGCCCAGCAAGCCAGACTGTCCCTGGACGGCCAGAACATCTACAACTCATGTTGCACACTGCGGATCGACTTCTCCAAACTGGTCAACCTCAATGTCAAGTACAACAACGACAAGAGCCGCGACTACACCCGGCCCGAGCTGCCCGCTGGCGACGGCCAGCCCTCCCTAGATCCTGCCATGGCTGCTGCCCTCAACAAGGACTCCTCCCTGCTTGAGGTAGTAGGTGGACAACAGAAATCCATACCAGCCCAGTAACACACCACGAAGTGACAAACAAAAGAAGGAACAAGATCAAAATGGGTCACTGTATATTATCGACAGTCTGTTCCAAGCCATAAAGGGGCCTTGTCGATTTGATCAAACTTTTCTACATTATAACTACTCTCATCCCGCCCTACCCAATGTGTATATTTTAGCCTTTTTGTGTACACTCTCTGTAGGTACCCCCTCAGGAATGGTAGCTCCCTACTCTAGCGGTGGAGGGTTTCAGTCTTCTCTCTCCTACTCGCAGGGTGGAGGAGCCATCAGTCCTCTGAGTGCTGCGGCTGCAGCGGCGGCAGCTGCAGGGAGGGTGGCGCTCTCCGGACACTCTGGCTGCAGCGGCGTGCTCCTGGTCAGCAACCTCAACGAAGAGATGGTTACGCCCCAAAGTCTGTTTACCCTCTTCGGGGTGTACGGTGATGCTCAGCGCGTGAAGATCCTCTACAATAAGAAGGACAGTGCTCTCATCCAGATGTCGGACGGGAACCAGGCCCAGCTCGCGATGAGCCACCTGAACGGCCAGAAGATGTATGGGAAGATCATCCGTGTGACGCTCTCCAAGCACCAGACGGTGCAGCTGCCCAGAGAAGGGCTGGATGACCAGGGCCTAACCAAGGACTTCACCAACTCCCCCCTGCACCGCTTCAAAAAGCCAGGCTCCAAGAACTTTCAGAACATCTTTCCTCCGTCTGCCACGCTCCACCTCTCCAACGTCCCGGAGGACGTGACTGAGGAGGATCTGAGACAGCTGTTCTCTAACGCAGGTGGCACTGTGAAGGCATTCAAGTTTTTCCAAGGCCACAAAATGGCGCTACTCCAGATGTCTACAGTCGAGGAGGCTATCCAGGCCTTGATGGACCTCCACAACTATGACATGGGCAGCAACCACCACCTGAAGGTCTCCTTCTCCAAGTCAACCATCTAGATGAACCACGCCATCACAACCCACCCCAACCCCTTCTCTGACAAATCTCAATGTGTGGTGCTCACGTCTTCAGTCCCCTCGGGGAGACCACAATGATACTCACCTCCTAGGGAAAACATTTGAACCAGTCATTCCTTTTTAGACAATATTGATTATCAAAAGCCCCACACTAGATGTGACGGTAGTTTCTACGATGCCATTGTCGTAAAACATCACCCGTCTAGGTCCCTTTATCCCTCTCCGCCTTAGTTTGTGTGGTTGGCAAGCTCCCTCCCTTTGTTCATCACGAGAATGAATTGGATTCCCTCTTTTTCTTAGAATGAATCAGCGAAAATGTGCCTTACTCAGCAAAATATTCTCATCGTTTTGCCTCCTTACGTTTCTAAAAGTGATAGAGGTCTAGGCACATTCTGTTTGGTTGTGGTTTCTGTTTTGTTTTCCCCTCCCCTTTTACATTACTTGATGTTCACCCATTTGAAATGTAGATTTAATAGTTTTTGCTTTTGCGCTTTGTTGATGATTAACCTGATTTAGCGGACTTAGATAAGGAATCCCATCTCTATTCAGTTGTTTAATCCCAAACAACTCAAGGCAAGGCCATTTTGCCCAGGTTGAGAATGATTACTGTAAAGGCTGTTGACGTCATTGTACACTTCACCTGCTAAGGATGACTGCTTAGATGTTCCCTTACTGACTGTAAATGCTGTCTAGATGTTTTTCAAACCTTACTTGCATATGCCAATGTTCCCCTTTTTTGGTCAATTTTTTTTCTTTGATTGAAAATGGCAGTGAATCTTTTTGAGCATGTAGTAATGGGTCATGGTAGTAGTGAAGACATGTTGCTGTTGCATGCGTCCAACACCCAGATGGGCAATGTGTTCACTGGTCAAAGTGAAGTATGATTGTACATGAGGACGGACTACCTGTTGGGACCAAAGTAAATGTGCCTATAGTCCTACTTTACGATTTAATTTAAAAGAAAAATATTTCACAAAAGCAAATGTGGATTATGTGTTTCAGAAGGGGGAACAATACAAATCAAAGTCGAACCCTCGCAGAATGTTTCTCCTTGATTTCAACAATCTTCTGTAGTGTGTTTTTTGGTCAAGAATTACCCTTAAACTACACAGCTTCAGTTGAAGCAACAACAACAACAACAACAACAACAAAAAGATTGGAATGTGTGGGGAAAAGTTATCAATATTTTCTACATGGATTGAGTTTTTACATCTCAATTGTAGTAATCAATATAGTTTGGAAAAGGCACGATTAAAAAGCTCATTTTCTACCGAGTGAGTCCATGTTTGATGGTTCCTGCTGTGTGTACCTACTCTGATTTACATCTGTAGCATGCTCAATAAACTTTCCTGTAGCTCTATTCACCCTC</t>
  </si>
  <si>
    <t>ACTCAACTCACACCTCTGATGTTGAAGTTTGAAGAGGAAGGCGTCGGACTAACTACTGGATTGAATTGTAGTTTTTGTTTTTTCGAAGTAGTTTTTACTCTTGGTGGAACGTTGGATATCGAGCAGGGGGATCAATCAAGGAAAAGTATTATATCACCCTCTTCAATAATTGGTATTTAACACTAATCGAATAACATTTCTGTGACACTTTACGTGTACAAAATGGAGGTGATGATGAAGACATAATGATGATACCATGATTTGTTCCTGATCCTTGGTCCATCTAATTCCTTTAAACTAAAGATGGAATCAGCAATCGCTCCACCACCACCTCCTCCTCCTCCTCCTCCTCCTCCTCCACCACCTCCCCTTGCCCCCCCACCACCTCCCCCCTGCCCCCCTCCCCCAGGCCCCCCTCCTCCCCCTGGCATAGGCTTCGGGCTATCCACAGGCCGCCAGCTCAACGTCTCCAAGATGCGTAACTTCAACTGGGATGCAATCCCCAAACACGTGGTGGTGGGCAAACACAACATCTGGACAGAAGAGAAGACTCTGGGAGTGTATGAGCTGGACACTAGGAGGATTGAGGAGCTGTTCAGTCACAGCCAGCAGCAGGGACAGGGACAAAAGGCTCTGAACAGACAGAGTATCAGAGGCAAGCCAACCAACAGCCAGGGCACAGAAGTGGTCTCCATACTGAACTCCAAGAGGAGCATGAACGTTGGGATCTTCCTGAAACAGTTCAAGAGGCCAGTAGGGGACATGATCAAGGACATCAGTTCAGGAAACGGACTGAAATTTGGGACAGGTAAACTGAAGGAGCTGTGTAAGCTGCTGCCAGAGAAAGAAGAGGTGAAGCAGCTAGTTGGGTTTAAAGGGGACCAGTCAGCTCTTCCTGAAGCAGACCTGTTTATGGTGTTACTTATCAAGGTTCCCAGTTATGAGGAGCGCCTCAACAGTTTGGTTCTCAAAGAAGAGTTTTTCCCGCTCATGGATGAAATGAAACAATCCATCGCCACCATGATCACAGCTGGAAAAGAGCTGTTAGAGAGTGACGATCTACACTCTGTGATCCGCCTGGTTCTGAAGACTGGAAACTACATGAACGCTGGCGGCTATGCTGGCAGTGCCATTGGCTTCAGGGTGGCATCGCTACTGAAACTAGTGGACACAAAGGCCAACAAACCAGGCATGAACCTCATGCACTATGTAGTCATGCAAGTTCAGAAGGTTGATGTGGCCCTGCTGAAATTCCCAGACAAACTCACACACATCGCTGATGCAGCAAGGATCCATAAGGAGGACATAGAGAGTGAGTTTCAGAGAGAGGTGAAGAAAGTAAAGGAGGCGAAGGAGGAGGCGCAGAAACAGGAGGAGCTACAGGCTCAGATGGAGGACTTTCTCAAGGAAGCAGAGTGTCGTCTGGCTGAGACTGAGCTCTCTCTGCAGTCGCTAGGTTCAGTCAGTGACACAGTGGCTGAGTACTTCTGTGAAGACCCCAGCAAGTTCAGACTGGATGAATGCTGCTCCATTTTCAACTCTTTCTGTGCGAAATTCCTGAAGGCCATCCAGGAGAACCGTGATCGTGAGGTGGCGGAGGTGAAGAGGAGAACCAGAGACAGACTGTTGAGTGATGCTAATGCTGCTAAACGCCGTTCCACCGCCACCTGCTCCATACGGGACAAGGACATGGAGGGTGTGGCCCTGGAGTCCGTACTACGGAAGTTCCTGACCAGTCGTGTGTCCCAAAGGAGAAAAGGCTCGGGTACGCCCTCCCCCACCATTAGCAGACTGTCAGAGGTTCCCATTCAAGCAAACCTTCCCTCGGCAGAACGGGGAAATCGAGGTTGTGTCAAGACCAAGGAGGTGTGTAAGGAGAATGAGTGGAACTCAGCCAGAGATCTGACTGGGACCTCTCAGAGTGACCAGAAGGACCAGTCCCACAGCAAAAGGAACCGGAAGGAGAATGTGGTTCCACATCCTGAGGAGACACCGCAGAACCCTAAGAAACCAGATGGTTCTGCACAGCCAATCAGGAGAACCGGTAGCAGCAGCTCCTCCTCCTGCACCTCCACAGGTAGACCCATCTCAGTGACGATGAAGGACAAGGAGGAAAAGGAGGAGGAGGAGGGAAATGAGAAAGAAGCCCAGAAGTTGCGTGAAGTGTCCAGGAAGGTTCTGAGGTATCAGAGCAGCCGTGGTAGTCTTTCGTCTGGGGAGTACGGCCTGGAGCAGCAGAAGTCTCCTAATGCCACCAATAATACTAACACCTCCACAAGATCACCCAACGCTACGACCACTAATGCTACATCCTCCACCATCTCCACCTCCACCTCCCCTCACCAGAGAACCTTCCAAGAAGACAGACAGCGGCTGCTGGGAGATGCATGTAGAGGCAGCGACAGCCTGGCTAGATACCTCCTCAACCCTCACCTCTCCCCCAAGGAAATTCTCACCCGCAGACACACCTTCACCCTCCCCCCTAAAGCCCTTCCTACTGAGGAAGAGGAAGAGGATGATCTGTTTACTTTTCCTACTACTCCGTCTCCTACTCTGGGGGTCATAGGGAGGATGAAGTCAGTAGACACTGATCTGATGTCCCTGAAACACAGAGCCTCTGGAGGGCCTAACCTTACCAACCTCCCTAGCCACTCTGAGAAGTCTTGTGTCCGAGACCTGGTGTCTAAGAGCCCCATGTCAAAACACAAAGACTTGACAGCAAGTCTCAACATCCCCAGGGACTCTGAAAACAGAGGCTTGGAGGTAGTCACCATCCCTCACCACTCTGAGACATCTGGTGCCCAGCAGGACAAGGTGTCCAACAGCTTGTCAGCAGCAGAGAGACCTACACACGTAGAGCTAGGAGAGCTGAACCAAGACAAGAGCTCCTCTATAGTCAAGACAAAACCTCCCCCCTTAAACCTAGAACTCAACCACAACCAGGATGAGGAGATAAAGGAGTTTTCTCCCGCCCCTCTCCAGATACTCGTCTCACAGAAACCCAAACAGGCTGACCCTCCTCAGAGCCCCAAACACAATATGGCTAACCCTTCTAAGAGCCCGAAGCCCAAACTTCCAGAGGGCAATGGATTCATGTCTTTCTTTAAACGCCTGGGAGAGAGGAGCAAGCCAATGTGAGGAATCTGGTGTCCAAGACCTGATGTCCAAGACCTGATGTCCAAGACCTGGTGTCCAAGACCTGGTGTTCAAGAGTGTCAGCAGAGAGACCTACACACACTTTGTCCAGGACAAAGGAGTCTGTCCTGGACAAGCCCTGAGCCCGAAGCCCAAACCAGACGGCTATGGATTCATGTCCTTCTTTGAACGCCTGGGGAAGAAGAGCAAGCCTTGCTAACAATAAGGATATAGACTCTAGACATGCTCTAGACTCCTGATTCATCTATTAATTCAGAATCAGACTATTAAAACAGATGTTGCATTGTTCTATGGACCTGGCCCTATGGACTATTAAATATATTTATATCCATCCGTCCATTGATTTTATAAAGGTTTAATTCAACGAGATTGTTGAAGTGGATTTGAAGTGGAAAATAATGATATGTTGGGACTAGGAGAATTTGTCCAAAAGTGCAGTGTGAACTTTATTCCACTAGGTGGCAGAGTGAGATAACAACGCCACATGCAGTGTGCCTGTAGGCCAGTGGTTTGCAACCAGGGATACTAGGACTCCTAGGGGTACTTGGCCTATCCACAAGGGGTACTTGAGAAGACTCATAAGACCGTAGGCCTACTGGTAAAATACACATGAGGGGGTACTTCAGGGGTACTCCGGGCAGAGTAAAATTCAATTGGTGGTACAGTAACCAAAAAGAGTTGGAAACCACTGCTGTAGGCCACCAACACTGTTTATTTATTCTACCACCTCATATTCCCCCAAAGAGGAGCATGACACTTACTCTAATTTGTTACCAATGTCTTTAATAATAGTGATATTCTTACATCAGTATTCTTCTGACTGAATATGCACAGCAAAATACAACCACTGTTGAGTAGGAGGAGCCAATGTGATCTTTGTCTTGGAAAATTCTGGAACTATCTTTGCCATATACAGTAGTATTAAATTATATTGCCGGAGGATATATTTACAGAGCTGTAGAAATTACATACAATTAATTTCGAGCGACGAGGGCCTGTAAAGAGAAGTAAACAGTATTAAGATAAAAATCATTTCATGGACAGACTGTTAAAAAATAAAAGTGTTTTGTATTACATTTATCACATAATTTCTTATTTTTATAAAAGTGTTCCTCTTCTCTTGCTGTTTTGAAAAGAACACAACCGTGGTGAATATTTGTTGTATGCTCTTAGTAGTCTTATACAAACAACAAAACACTTGCTCTTATTGGGGCCAGTGTTACAAAGACA</t>
  </si>
  <si>
    <t>ACAAATATCTGTCTGCTCTGTAGTCTCGCGCGACACTAACCGAAGTCATGGCTGCCGTACGGAGCAGCAAGCTTCTGTATAAGTGTGTTGCATCTCCAACGGGGAAATATTCTGCATCAGTCATCTTCTTACACGGCTCAGGAGACACTGGACAGGGAGTGCGAGCATGGGTCAAAGAGGTTTCGGTACCAGACCTGGCTTTCCCCCACATCAGAGTGGTATATCCCACAGCCCTAGCCAGGCCATACACACTCATGCGGAAGGCTCTGTCCAATGTGTGGTTTGACCGCTACAAAATCTCACGGGACTGTCTGGAGCACTTGGAGTCTATAGACGCCATGGCCAACTCCCTGGGAGCGGTCATACAGGCGGAGGTCAGGGCAGGAGTACCCAAACACAGGATGATCATAAGTACTGTCACACACACACACACACACACACACACACACACACACACACACACACACACACACTACTTCTGCTGCTACTAGAGCTGTCTTACTTAGTCTGTTTTATTTCCCTGTCTCTTTCTGGCTGTATGTCAGATTTGGCTGTATGCTCTCTCCCTCCCTCGTTGCCTTCCTCATGACATCCTAACTCCATGACCCCCCTGAAGGTGTCTATTATGCACCCCTCCACTTGCCCATTTGCTTGATCTCGCTCTCCACACACATCACTCTCTCTCTCTTGGCCTTGGTGTTTTCAACTCCCTCTGTCATGATATAAAATGAAGAATGCAAGTTATCAGGTTTCTTTATCCTTTTATACGCTGCCAATTATGAACCGTAAAGTATTTCTGGAGGGATTCTCAGGTTCTGCAAATCCTTTTTCCCAAATATTTTGGTTATCAGGTTCGCGTGTAAATAACAATGACATAAAACCGCTCAGATCAAGTGCCATAAACACTATTTTAGAACCTAGGTAAGAGTTCCCACAGGAAATATGTGGGGGGCCATCGCAAGTTTTATGTCTCTGTAAGAGAACAAATGATAGCCGTCCATGAAAGGGGAAACCGATGGGAACAGTGGGAAAAGGGTTAACCTACAAGCTCTGAAATATATACATTTACAGAAATAGTTGTGAGTAGAAAAAAAGAGCTGAGCGTTTGTGTGAAAGGGCCCAGTGTGGAACGCCAGAAAAGCCCCTGAACTCCACTCCAGAGAAAGTGATTCAAAAAACACATGTTCCTAGGAGACTGCTGAAATATTATCTTTCTAAATCATAACATTTTGTCATTAACTATAAATACTCATTGGAGTCACTCGGCATACTGGAGAAACGAAGTGGTCTGTACCTAGAGTCCACTTGCAGGGCTGACGGACTGACAAGCGCCAGATCTTTCCATGGAAAAAGTTTTTCAAGGAAAATCCACTGCCGCAGGCTTTTGTGTTTATGTTTTTCACTCTTTAAAAAAAGCATGGATTCGTTGGGAAATCTCAGAAAAGAGAAGCTATCACCACAGTCGTGATTTCACACATATAGGCTCACACACACACCGAAAACACACGGCAGCACTGTACCAAACAGCACAGCGGAGGGGTTTAAGAAAGAAGGAGACATTAGAATGTGAATGTATGATTGAGGTTTGTTATCGTGGATTGGAATGAGAGATTGAGAGTATACCAGAAAGACGGTCTCAAAGTACACACTCTTAGAAAAAAGGGTTTTTCAGCTGTCCCCATAGGAGAACCCTTTTTGGTTCCGGGTAGAACCCAAAAGGGCTCTGCCTGGTACCAAAAGTGTTCTACCTAGTACCAAAAAGGCTTCTACAAAGGGTTCTCCTATGGGGACAGCTAAAGAACCCTTTTATGTTCTAGATAACACCTTTTTTTTAAAGAGTGTAGCCGGTGAAGTAAAGAAAGAAACAGAGAATCTCATGGACAAATGTTTTATTCGTTGGGCAAAGCGTGTGAACTCCCCCCTTCCTTTCATATCTCCATTCTTCCCTTCCCCCTCTGACAGGATGATGGGTACTTGCACACTTTCCCAGATGTACACTGTGTGCCCAGATGTACCCAGATGTACACTGTGTGCC</t>
  </si>
  <si>
    <t>CTGATTGAGACCCTCTAGGGAACTGGTTCGATTTTATGATGCCAGCACTTACATGTACAAATATATGAGCTGGAGGAGCATAAAATTGAAACGTGGAGAGAGCTCTACCTACAAGAAACCTTTAAGCCGTTAGTGAACATATCACCTGATGCAAGTATATTTGACGCAGTATACTCGCTCATCATGAACAAGATCCACCGGCTGCCCGTCATCGACCCAGTCAGCGGCAACGCACTTTATATCCTCACACACAAGAGAATCCTCAAGTTCCTCCAGCTCTTTGTGTGTGAGATGCCAAAGCCTGCCTTTATGAAGCAGACCCTGGAGGAGCTGACCATCGGCACCTACCACAACATCGCCTTCATCCACCCCGACACACCCATCATCAAGGCCCTGAGCATCTTCGTGGTCCGGAGGGTGTCCGCACTGCCAGTTGTGGACGAGTCGGGGAAAGTCGTGGATATTTATTCCAAGTTTGATGTCATTAACCTTGCTGCTGAGAAGACCTACAACAACCTGGACATCACGGTGACCCAGGCTCTGAGGCATCGCTCGCAGTACTTCGAGGGCGTGATGAAGTGCAACCGGCTCGAGACACTGGAGACTATCGTGGACAGAATAGTCAAAGCAGAGGTCCACAGGCTGGTGGTGGTGGGCGACAATGCCCACATCGTGGGCATCGTTTCCCTGTCGGACATCCTGCAGGCCCTGGTGCTCACCCCTGCAGGCATCGGCAGAAAGAGCAGCCAAGCACAATCAAAAGCAGAGGTTTTGTGAATGGAACCAAGGGATGTCGGTGGCTCTCTGAAAACTACACCAATCCCCCTCTGCTACTTATGATGTCCCTGTGACAGTGGGCGGAGTTTGCTGTCCTGTCTTTAACGGCATTGGTGCCTTTCGAGAGAGATTTTTTTGAAAGAGGTGATGGTATGACGACTTTGTTGTTCAATGCAATTCAAGAAGCAGCAGCTGCCTATATACAATATGTATGTATACTTCTCCAGTTACTTGGAGGCATGCAAGATATATCTTGTACTCTGTATCGATCATACTGGAAATATAGAGAAACCTTTTGTACTGAGGAAACTAAGTGCCAGAGAAAGGACAGTTATATTTTTTCTCTTTAGTCAATATTGTAAGATCATGTTCTTTTTGTAAAATGTACTGATTTATTTTCTTGTCATTCAGATTGTGAAGTTATATTGTTAGTCTCTGAGTGGTTTATCTATTGAAAATGAACAGATGTGTCATGAGTGTGACATAATACATGTTTCTGTTATTACATTTTTCTTTTGCTGTTTAAAAAAGTAATAAAACATACTACTGAAA</t>
  </si>
  <si>
    <t>CAAATGTTACTTGTAAAAGTTTCATTGTTATCCCGTGATATCTGTAGGATATTTACTCAAATGACCTCGACGTGCAACTCTGTACAAGGCAAGGGCTGTCAGTGCTTCCGCGCAAGCGCATAATGAGCGACTGGCTATCAAATTGGTAAAAAGCCGTGTGAAAATGCATAAGCTGAAGTCTTCGCAAAGGGACAAGGTCCGGCAGTTCATGTCCTTCACGCAGGCTGGGGAGAAGACTGCTGCTTACTGCCTGACCCAGAATGACTGGAAACTAGAGCTGGCCACAGACAACTACTTCCAGAACCCAGACCTCTACTACAAGGAATCCATGAAAACCCCTGTGGAGAAGAAGAAGCTGGAACAGCTCTACAACCGCTACAAAGATCCCCAGGATGAGAATAAGATAGGCATCGATGGCATCCAGCAGTTCTGTGATGACCTCACCCTGGACCCGGCCAGCATCAGCGTCTTGGTGGTGGCGTGGAAGTTCCGGGCCGCCACCCAGTGCGAGTTCAGCAAGAAGGAGTTCCTGGATGGCATGTCCGAACTGGGGTGCGACAGCCCAGAGAAGTTGAAGGCTCTTCTTCCCAGGTTAGAACAGGAGCTGAAAGACAGTGGCAAGTTCAAGGACTTCTACCAGTTCACATTCAACTTCGCCAAGAACCCTGGACAGAAGGGTTTAGATCTAGAGATGGCTGTGGCCTACTGGAACCTGGTACTGACAGGCCGCTTTAAGTTCCTGGACCTCTGGAACAGGTTCTTGTTGGAACACCACAAACGGTCGATTCCCAAAGACACATGGAACCTACTCTTGGATTTTGGCAACATAATCGCAGATGACATGTCAAATTACGACGAGGAGGGGGCGTGGCCAGTCCTCATAGACGATTTTGTGGAATTCGCCCGGCCGATCGTAACAGGATCCAAACGCAAAACCCACTACTAACAACTCAGCTCTTGAAAGAGGGGCAGGACTTTGGTTCCTCTTCATTGACTTTGTAGGATTTCAAAAAAATATATTTTTAAGAGGAAACAGAGAAACACTTGAATCTGTGACACTGCACAACTATCAGGTAACCAACCTATGAGGGAAGAGTGAGAGGAAAACACAGGAAGCAAGGCTTTATTTCTATCCTTGTTTGATGGGAGTCGCCACATGCACATTGCCAGCTGGCAGTACATGTCCCAGCCTGAGGGCCAGCTGGGAAGAGGCCTTGGGGATATCAGTGTTCCAGGCAATGCTTCCTTTGGAATCTCAGTATTCCAGTGAAGAGGAGAAAAGGAGAGATGCCTCCCCTGGCACAGTCTCGCTCTCTCTCACAGCTCTGAGAATTCGGATTTACAAGTGTGAAAAAATGTTGTGTGTTTTTGGGGTTGATCCTTGTTAGTTAGCTTTGTGTGGCACGCAGGGCTCTGAGGGGACTGTTCAGAACAGGCCTTGTTTCTAACACAAACACTTTGGGACAGACTGAGCAGCTTGCATCGTTTGCTCACAACACCAGCGTCAACAAAACTGTTAGTTATATACTGTATATATTATACTGTCTTTTAAAACAGTATGTACAGAGAATTATATAAAGAATAATATAAATAAGTTACATTTATGAATATAAGAGATTCATCTTTTTGTGTAAATTAAAAAAAAAAAAAAAAAGATCTGGTATATGATGCCTCAATAACATTTGATAGAATTTTAGGTCTGGTGTGTACCAAGTCATCATTTTATTTGAACGTTTGGGTTTGAAAAATGGCAACATTCTGTGTTTTAGAATCTTCTTTTGGTTCACTGTGTTATATTTGTTTTAAACAAATACATTTCAGCCATTTTAAGTAAATGGACCATGCCTCTAAATGTTTGTCCCATTCGACATGTGTATATTAGGGAAAGGCTGTTCATTCTGGCCCGCAAAGACTGAAATACTGTTCTGTTCTTCCTGGTTGTTTTTGGAGGTTTGGATAAAACAAATGTAATGCAATGTCTGCAGGCCAATTAATGACACTAATTTGTCAATTAAGTGTAGGCACAACAGACAAGCAGGACTGTGGCCCTCAATGGCTGTGAATTGTGCACTTCTGCATTACGTAATTTCAACACGCCAAAAACAGAACCACGAAGCAGTCACTGGGGGGTACTGTTTGTCATGCGTGTGTGTGCGAGAGGGAGCGCTTTGGACAGTGCTTACGTGTGTTGAAAAGGACCCTGCTGCCCATCCATTTTAGTATTAACGCCTTTGTGACACGCATTATTTACACCTTGTCATTCATTAATCACACAGGTATTGTTAGTTTGGAAAGGAATATTGAATAAAGCATGTTTTTATCAGAAAAAAA</t>
  </si>
  <si>
    <t>ACACTCTTTCCCTACAGACCTCCTCAATATAAGACCATCACACTGGACAGAGGCCCAGACGGACTGGGCTTCAGCATTGTTGGTGGCTTCGGAAGCCCACACGGAGACCTGCCCATTTATGTGAAAACCGTGTTCGGAAAGGTTGGGGAAATCTCCTCTTTTTGCTAAACATACTTTATAATTAACTAAAGCAGGTCAGTATTCTGACCTGAGATCTACAGGGGATTTGCTTGTGCATATCTGACATTAGAATACCTCCCATTGAAACTAAAGGGGGCGGCGTCAGAGGACGGGCATCTGAAGCGGGGGGATCAGATTATGGCTGTTAACGAACAGAGTCTGGAGGGGGTCACCCACGAGGATGCCGTGGGCATCCTGAAGAGGACCAAAGGAACAATCACCCTGACTGTACTTTCCTAGATGCACACATAGACAAATAATCATACCTTGAGGTAGACACGCATTACACACCTAAAATAAGATATACTGTACAAGTATACTGAAATGTGAACACACTACCATATGTTCCTAAGCGCTAACCTTGTTTTGTAGCAAGAAACACTGTGATCCATATTATTTGAAGCTACTGCAGGTAGACAGAAGTATTCACTGGACACCGTGGCTCAGATCATCTATACTCTAGTTTTCTGTGCTCAGACATGGACTGTAGTGTTATGATATTTAGGGTTAATTGCCCTTGAAAAGATTTCTATAGAACGAGGGCCATTATTTAAGGCTTATGCTACTGTAAACTGCTGTCCGTCCACTTCTATATTGAAGTCACTGTGGTTCTAGCGAAGAGACAGTGAGCAAGTCTAGACTCTTTGAATAACATTTCAATAATGTTTGAGTAACGTTTTGTCTGTGATGCAAAGCACCTTTTCAGAAGGGACATGGTTTGAAATCTTTGGTTTCTTGGTCAGAAGTTATACAGACCAAGTCTGTAAGTGTGTGTACGTGGTCACAGTCAGGGAAAGGAGAGTGTGTGTATGAGACATTCACTGCTGCTAATGCATATGATGATGTGAAGCCTTGTTTAACACTATTTTAACGTTCAAGTATTACTCTTTTTTTTCTGTCATGACCGTACTTTGTCATAATATGATAGAAGGTGAAACCAGCCAACTTCTATGGTCTATCTCAGTGGTCTCCAACCCTGGTCCTGGAGAGCTACTGGGTATGCAGGCTTTTGCTCCAACCTAGCACTAGCAAAGCTGTTTCACATAATCAACTGTTGACAGTCTTCAATATGGACCACGATTAGCCTAATCAAGTGTGTTCGTGTTGGGCTGGAACAAAAGCCTGTACACCCGGTCACTCTTTGGTAGGAGTTGGAGCTCCCTATCTATCTCAAACCATTAGCTGGATACCCCATGTTCTAGTTTCACAATAATGGATCCCCTATTCAACGTGGCGTCAGTCACACTCTTGTCACCCACCGTACATGTGTACTTAGTATCTCCAGCACAGTATTGAGTTGTTCACAGGCTGAATTAATAAAATTGACCTTCAAACCCCA</t>
  </si>
  <si>
    <t>AAGAGCGACAACAGACTACTTAGTGATTTATCCACGCGGGTGCTTGCTAGCGAATTTAAAACCCAAACATTGAAGATCTTTAGACCAGTCTTGTGTATATTGATCTTTGTGTTTTGAACATAATTCTGTTTACAAGTTCATTTAAACGTAATTTGCTTGTTTAATTAGCAAATGTGTTAAATTGATACTGCACTAGGCTAATGGCCCAGAGCATGAGATCAGTAAGCTAGACGGATAAAGAAGCTCTGATGAAAGGAGAGGAAGAAGCTTTCAGAATGAAAAAGGAGGAAGAGGAGGCTATCACATTGAAAGAGGAGAATGGGTTGAAAGAAGAGGAAGAACCTTTTGGAGTGAAAGAGGAAAAGGAGGCTATCTCAGTAAAAGACGAGGAGGAAGACGTTTTGGGAGTGAAAAAGGAGGAGGAGTCAGAATATCCGATTAACACCAGAGAGAGACACGACTATTGTGGATCCTCTGGGGAGCCTCAACAACATCCTGATGCTGATGAGGCAGAGAAGAGTCTCTCCAGATCAGAACACCAGATGGACAACGCTAGCCCTTCCTCCCTCCCGGAGTCTCCGTGTCGTGCCTCTCCCGGTAGCGCCTTACTGCTGGGTATGAAGAGGTTGTCTGTGCTGCTGGTGGACTGCAGGAAAACAACGGGGCTGAGTGGAACTGTGAGAGGAGGAGAAGAGAAGAAAGGATCAGATTTAACTCATCAAAGAGAAAGACCAGACTCAGAGGAACCAGAGCCAGGTACGTCCAAACCAACAAGAAGACACCAGTGTTCCCACTGTGGAAAGGGTTGTAACCACTTATGGGAGCTGAAACGACATGAGAGAATACACACAGGGGAGAAGCCTTTCCACTGCTCCCAGTGTGGAAAGAGTTTTATCCAGAAAAGCTACCTAAAACGACATGAGAGAATACACACAGGGGAGAAGCCTTACCACTGCTCCCAGTGTGGAAGGAGTTTTAGCCAGAAAGGATACCTGAACCAACACGAGAGAATACACACAGGGGAGAAGCCTTACCACTGCTCCCAGTGTGGAAAGAGTTTTAACCAGAAAGGACACATGAACCAGCATGAGAAAATACACACGGGGGAGAAGCCTTACCACTGCACCCTGTGTGGAAAGAGTTTTAACCAGAAAAGCTACCTGAAAAAACATGAGAGAATACACACAGGGGAGAAGCCTTACCACTGCTCCCAGTGTGGAAAGCGATTTACAATGTTTGGGACTCTGAAAATACATGAGAGAATACACACAGGGGAGAAGCCGTACCACTGTTACCTGTGTGGAAAGAGTTTTTCCCACTTATGTCACCTGAAAAGTCATGAAAAAATGCACAAGGGGTGAAGCCTCATCACTGCTCCCAATTTGGAAAGGGTTTTAACCTGTTAGGGGACCTGAAACAACATGAGAGAATACACACAGGGGAGATGCCTTACATGCTCCCAGTGTGCAAAGCGTTTGCCCAGGCTTACAAAAGCTCAGACTGTGGGAAAACATATTATTCATCACAGTCACTTAAACGTCATGAGAGAATCCACACAGGAGAGGGAATAATTACTTATCCTAGTTAAAATAATTACTTATCCACATTGACTTAAAATTCATCAGAGAACATACACAGTGCTCCCGTTGTCTTATATTGTTGACCGATAATGTGTTTACCTGTTTATACCATATGAAATTGAATTGTACCAAGTATACTCAAACATATATTTGTATGTTTTTATTAGAAAACGTGTTGAATATGCAGTATGTCAGTTTGAATATAGAGTAGATCAGATTCCATGTGTTTAAATGGTCCTTTTTTTTAACTCTGACTATGTGTGTGTTTATCTGTCTGTCATTCCTCCAGCACTACAGATAATCAAGTGATACTTGGATGTGATCCATTTGTTCCATTGTTTACATTTGCGTTGTTGGCCCACTGATGATTTAATTAAATAAAAATGTTCACAGACTCTGTAATGGAAAATGTTAATTGTATGTGTCCACATAACTGAGTATGTTACTAACCTTGTGAAACTGTCCTATTATAATCTCCTGTTCTTGGGAGTATCATCCTGTGTTGCAAACCAGCTGCACCTGCGTCATTGTATGAATGAAGTCCCTCCCAGGAACAGGAAACTATAAAGATATGTGCTCGTCACCCAATGCTCCGGAATTCAGACTGTCTCCATTTCGCTGTGTAACTAATGTATAAGAGATCATACAAAGATTCTGCTGGTACTCTTATGTGGATGATGCTATGAATATTTGTTGGTCTGATTTGGTTAATGAGGAGCATCCAGACGCTGCACTTGATGAATTTATGAAATTGCTTCTAACAATTATTGATAAACATGTAGCTGTTAAGAAACTGACTGTTAGAACTGTTAAGGCTCCATGGATTGATGAGGAATTGAAAAACTGTATGGTTGAAAAAGATGGGGCAAAAGGAGTGGCTAATAAGTCTGGCTGCACATCTGGCTGGCTTACGTACTGCAAATTGAGAAATGATGTGACCAAACTCAACAAAAATAATAAACTTTATTATGAATCCAAGATCAATGATATAAAGAATGATGGAAACAAACTTGTAAAAAAAAAACATAATGAAAGAAAAGCAGTGCAAGTATTGAATAAAGTTAGTGTGGGAGAGGTGGAAAAATTGTTATCGATCAATAATGACAAACCTCCTGTTATTGACAACATAGATGGAAAGCTACTGAGGACAGTAGCTGACTCTATAGCCACTCCTATCTGTCATATTTTTAATCTGAGCCTAGAGGAAAGTCTTTGTCCTCAGGCCTGGAGGGAAGCTGAAGTAATTTCGCTACCCAAGAGTGGTAAAGTGGCCTTTACTGGTTCTAACAGCAGACCTATAAGCTTGCTGCCAGCTCTTAGCCAACTGTTGGAAAAAATTGTGTTTGACCAAATGAAATGCTATTTCTCTGTAAACAAATTAACAACAGACTTTCAGCATGCTTATAGAGAAGGGCACTCAACATGTACTGCACTGACACAAATGACTGATGATTGGTTGAGAGAAATTGATAATAAGAAGATTGTGGGAGCTGTACTGTTAGATTTCAGTGCAGGCTGTGATATTATTCACCATAACCTGTTGTTGACAAAACGTATGTGCTGTGGCTTTTCAACCTCTGTCGTGGATTCAGAGCTATCTATCTACTAGAACTGAGGGTTTTTAATGGAAGCTTCTCTAATGTCAAACATGTAAAGTGTGTTGTACCGCATGGCAGCGCTCTAGGCCTTCTACTCTTTTCTATTTTTAACAATGACCTGCCACTGGCATTAAACAAAGCATGTGTGTCCATGTATGCTGATCATTCAACCATATACGCGTCAGCAACCACAGCTAATGAAGTCACTGAAACCCTTAACAAAGAGTTCCAGTCTGTTTTGGAATGTGTGGCAAGTAATAAACTGGTCCTGAACATCTCTAAAACTAAGAGCATTGTATTTGGTACAAATCATTCCTTAAGTTATAGACCTCTGCTGAATCTGGTAATGAATTGTGTGGAAATTGAGCAAGTTGAGGGGACTAAATTACTTGGCATTACCTTAGATTGTTAACTGTCATGGTCAAAACATATATAGATTCAATGGTTGTAAAGATGGGGAGATGCTCTTCTTTTTTGACACCGCACTCCAAAAAGCAAGTTCCATCACCTCTTCTTTTTATAAGAAACATGAATGTGTTGAAAATCCCAAATTGTTTGCATAGTCTGTAAGGGAATTCTGCCCTTTGTGCACAGAAGAGACCACAGGAAAACTTATTTGATCAGAGGTTAGTTTGTTTAATAAGGATTGCAACCCAGAGTATACACTTACAGCAATTTGCAAGCAAGACACAAGATGGTGTTTGTTATGGGTGTAAGATGGCACAGTGATGCCATTTGTTGGTAAATGTTCATTACTGCAACTCCAGTGTTTTTACCGGTGTGCTTGAGATACCCGGATGTATTGTAATGTACTGAACAAGACTGGTTACTCGCATTAATGCCCCTGTCTCATCATTTAACATTCAAACATGGTGTCAGAGTCGGATAACTAACCATGCTTTCCGCAAATTAGAGTCACCTGTTCTGGTTTACCAAAAAAAATGCTTATTTGAGTAAAACTTCGCCGGAATTGGCCTTAGCTTGAGTGAGTTTGCTAGTTAGCTTCAGTGATGTTTGGGGTAATGTTAGCACCGGTTAGACATGGCAGCGAACATTACCCCTCCCGCCGTTATGAAGCTCAGCGGGGATTGAAGCACGAACTGGGATACGTTTAGAGGTGAATGGGAGGACTATGGGCTAGCAATGGG</t>
  </si>
  <si>
    <t>GTTTACTACACGGACCACGCAGCAGCAGACACTTGGTTTCACATGCACCCAACTCACAACAGCTAGCTAAGCTAAAACACTTTCTAGTTCCATCTGAAAGAGAATCTCCAACAATCCAACATGCCCAAGAGAAAGCAGGGAGCTGCTGGAGACGCCAAGGAGGAGCCCCAGAGGAGATCCGCTCGGTTATCGGCGAAACCAGCCCCAGCCAAGGCTGAACCCAAGGCCAAGAAGGAGAAACCAGCGAAGAAAGAGAAGGCTGTGAACGACAAGAAGGAGGAGAAGAAAACTAAGAAGGCAGCGGCGAAGGAGAACGCGGAGGCTGAAGCTGCTGAGGAGAACCACTCTGAGAACGGAGACGCCAAGACCAACCAGATGGAGGATGCTCCCGAGGCGGAGAAGGAGGAAGCCAAGTCTGAGTAGCAACACTGCCGACCCCTGACCCCGACCCCTGACCTCCGACCCCAAACCCCCAGCCTGCCCCAGTGTCCGTGGTCCCCCTCCAAGGCGTATTGTTAACAGAGGAATATTTTTATCAGTGATTTTATAAGTATACTATCTACTGTCCGTACAGATTTTTAGCACAAAGCAAAGCTGAGTAATATGATGCAGATCTGCAGCGGTCATATCAACAAAGTGTCTGCAGGCAAGATGAACACACTAAAATCTTTTTTAATTAAACAGCATTTCATGATTGTGTAGGAAGGAAAGCGCGTCCCATAGTGAGTGGTGTGTTCCTGTTTCCCCCCCTTCTCCACAGTTAGTTCCACCTGGTTAATGAACTGTTTTAATCCCGTCTGTTCTGTGCAGTGAGTTCCTTTTGCTTTGTCTAAATGTTCCTGTTTTTACATGAAACATGTTCTAAGCGTGTTGAAAGTGTGTTGTCCAATAAGAAAGAGGAAAGAGGATCATGAGAAAAAATTCCGGGCACAGTGACATGCGTGTGTCTCCTAGGCGACCCTGTAACAGTGACATGCGTGTGTCTCCTAGGCAACCCTGTAACAGTGACATGCATGTCTCCTAGGCAACCCTGTAACAGTGACATGCGTGTGTCTCCTAGGCGACCCTGTAACAGTGACATGCGTGTGTCTCCTAGGCGACCCTGTAACAGTGACATGCGTGTGTCTCCTAGGCGACCCTGTAACGGTGACATGCGTGTGTCTCCTAGGCGACCCTGTAACAGTGACATGCGTGTGTCTCCTAGGCGACCCTGTAACAGTGACATGCGTGTGTCTCCTAGGCGACCCTGTAACAGTGACATGCGTGTGTCTCCTAGGCGACCCTGTAACAGTGACATGCATGTCTCCTAGGCGACTACAGCAGCCGTGTGCAACAGCTTTCCATCTTGTTGGTTTTCTAAACCCAGTTTTTTTAGATGAGCGTTGAGGTGTGCAGGAGTCTCTGTCCCGCTGATGTTCTGGAATTCTCTAATAAAACAAGTCCTGTCAATTTTCCTCAAAA</t>
  </si>
  <si>
    <t>TTAATGTGGTGTCTGTGCTGGTGTGTGGTGTCTGTGCTGGTGAGTGTCAGTGTGATCTTTCTACCTACAGATCGGGACTGACTGAGCCAACCACTCATCAGACCACTATGACAGATGCTTGAGAAGAGCCTGTCAGCCTAAGGTTGGAGATGGACTCCCCAGTGAAGAGTGGGACTGTGCGGGAGCGACAACAGCTTACGGTGGGCCCCCCTGTCATGACTTCCGCCGAAGTTGGTGCCTCTCCTGGTTCGGGCGGCGTTCGGCGGTCGACGTCACCGGCTTTCTAGCCTCCACCGATCTACATTTCTTTTTCCATTTGTTTTGTCTGTATTGTACACACCTGGTTCCCATTTCGTTTGAATTATTTCCCTATTTAACCCTCTGGAGCCATCATGGTTTTGTGCGTGTTTATTGTTGTCAGTTGTCTCGTTTATGTGATTCTGGATTTTCGTTCTCCTTGTTGGAGGATTATTTTTGAGTAAAGTTACTATTATTACTCATCTCTGTGTCCTGCGCCTGACTCTGCCTTACCCACATCACCTAGACTCTGACACCCCCTGATGGAGGCTACGGATGGTTCATCCTGCTGGCCTGCTTCCTGGTGTTTGGGCTGACCTTTGGAGTGATCAAGGCCTTCGGAGTGTTCTACATGGAGATCCACAGCTACTTTGAGGCCACAGCAACAGGAACCTCCTGGATTACATCCATCGCTGTGGCAACCATACACTGTGGAGCCCCCATGGCGTCTGCTCTGAGTGCTCGCTACAGCCACCGGGCCGTGGTGATGATAGGGGGTCTGCTGAGCTGTGTGGGGATGGTGGCTGGGGCTTACGCCCAGAACCTGGTTCAACTTTACATCACTGTTGGGCTCCTAACCGGTTTTGGTTATGCCCTGACCTGGACCCCCACAGTGACCATGGTGGGCTGGTATTTTGAGAAGAGGAGGCCCATGGCCAACGCCTTGGCCAGCGCTGGAGAGTGCATCATCACCTTCCTGTTTACTCCCCTGTTCCAGCTGCTGGTGGACCACTACTCCTGGAGGGGGGCCATGCTAGTGCTGGGGGGCCTGCAGCTCAACCTGTGTGTTTGTGGGATGTTACTGCGCCCCCTGAACACCCCCACTAAGCTGCCTCCCAAGGAGGTCAGAGAGGAGGAAGGAGACTTGCCGTTGGATGCCTTATCCCAGACTAAATCCAGCTCTGAGGGGACAGTGGAGGGGACAGGTAAGGCCCAAGCCCAGAAGGCCAGAAAGGCTGAGCTATGGAGCAAAGTCCAGCGCTACGTGGACTACACACTCATCACCAACCCCCGCTTCATGGTCTACTCCATGTTCGGAGTGTTTGCTGCTTTGGGCTTTTTTGCCCCGGCCCTCTTCCTTGTGCCCTATGCCCGGAGCCAGGGAGTAGAGGAGTACCAGGCAACTGCCCTCATGTCCATCTCAGCAGTTCTGGACCTGACGGGCCGGGTGTTCTTCGGCTGGGTGGCCAACCTGCGTCTAGTGGAGATGGTGCAGCAGCTGACTGCCACTGTGATCTTGCTGGGTATAGTCCTGCTGCTGTGTCCCCTCGCCTCCTCCTTCCTTGAGCTGGCTGCCTTCAGTTCAGCCTATGGCCTGGTGTACGGGGCCACCGTCTCCATCCACATCACCGTGCTGGCTGAGGTGGTAGGCGTGCAGCGGCTGGGGAGTGCCCTCGGCTTCTTCATGCTCATCCGCAGCAGCGGTGGCCTCCTGGGGCCGCCCATCGCAGGATTCCTTATAGACAAAATGAGTGACTATGGGACAGGCTTCCTCATGGCAGGCGTGGCCCTCATCGTCTCTGCCCTCTTCCTGCTCCTGCTGCACCAGATGAACCGCAGGGCTCAGGGGTCAGCCAGGAAGGGACATGTATGATTCGCCTATGGACAGCCAGAAGGGGGAGGAGCTGTGGAAGTGGACAGTAGACAGCAAAAAGGACTGTACAGACTGGCAGTACGAGGATGGAGATTGTCTTTGTAACTGTAGGTGAGAGAATGAGGTGAAGAGGAGAGAAGACAGGGGGGCTAGGTCAAAGGGAGCTTCCTGAGTCCAACAATGCTGAACAGACAAGGACCTCAACAGAATAGTGACAATCACATTCCTTCTTCTAAAGATTTATCATCTAAACTGTTTCTGCAGAAACTAGTGCCTTATTCACTCTCACAGCACTGGCAGACGCCTCTTTTCTTCACAGAGTTTAAATGAGCTAATAAGGAAAACTCTACCAGATGGCCTCAAGTATCACAACAACTATGCAGTGATTCACTTTTGACTCACTATAAAACATAAAATGTGATAATGACCAAAAAGGTGCAATCCTCCACAACAATGCTTTGTAGGACATGTGTAGTGCATCTGATACGACTCATTCAAATAGCGGGGACAAGTTTGATAACACTTACTCCCTCTAGTGGAGCTTAGAGGTATTTTAAAGTAGAGTCTATGGCTAAACTCAGTTGGGGATCATGTCTGAATATATTTATTGCTGGAGCTGGCACTGACTCAAATTAGTTAGATAATGAGTTTAGCAGTTGTAAATAGTTTAGTGGATCAGTAGTAATAGGGGGAATAACCTTTGCAGTAGTAAATTGTAAAAGCTACAGCTGAACAAATATGTACATACACATTAACTCATTGTCATCCTCCCAACATGGGACATTTAAGGGGAAATTAGATTGTGTACTGTGAAACATTGCTCACAAAGGCAACAAATTAAGTGCTTTCCATTTTCTCTGCTCTACAATGTTTTTTGCAAAATATACATAAGATAAGTAAACTCCACAAAACTGCAATAACACAGGCACTCTGATAAAAAATCTTACCCCTGGAATAACACAAGTAAGCCTAAATAAACTAGTCACCTTCCATAAATCTGGAATAATAAACTAGAAACTGAGGTTTAGCTAAAGTCAGCTGTTCCATAAACACTTGCTTGGGAATCTCCCACCACATGCAAACAAACACACACATGCACGCACGTACAAAGGCATACCGTCACGTACACATGCATGTACGCACACACACCAGGACCCTTTGAGTGCGTAAAATGGCCGACTGCCAAGTGATAAAGCCCACCTATCATCTTTTACAGAAGACTACCAGATCAAATAAACAAATTACCACAGCATTTCCGTCCCATGGAACTACAACTCCTATTCTCTGTTTTAAGTGTCCGTTTCATCTTTTGATCACTTTCCAGTCTAAACTATCTAAACACACATCTCCCTTTCTTGTTTGAGCATATTGTATGCATTGTAAAAATACATGTTGATACTGTATCAGGCAAACATTCTTCAAGGTCCGACATGTGAAAACGTTTCTGAGCATCATATTTCCTCATTCAACTACACAAGCCCTCAGTGCTGTTCTGGAACAAATGGTACAGTAGACTTCTACGGCAAATTAAGATAACTGTGGGAATCCGCTTGAATGCATACAGCCGCTGAAAGATATAGCGTGACACATATGCTTAAGTTATTATGAAGGGATGGAAAAAGTAGGAAAAATAAAGTTCTCACCTACAGGCCTCCTGCCTTGTCATTACAGGGAGAGAGGAGAGAATGATACCTTGGGAATGTGGGACATGGGACCTCAGGTGACCTCAGACTTCAACTCTTATAAAGCAGGAAGACCGAGTCCTTTGGAGCCCTAAAGAACTCTATAGGATCTCCGATTCATCTCCCCTCCCATTCCCCCCAGTCCCTACCACATCCCCAACCCAAACCAACCCCCCTTCACTTTGACCTCACTGTTGGACTCCTGGGAAGAATGTCGCTATAGTAACTACAAGTTTAAATGTTTGCTTTGACCATGCTTTCAGGGGTCACATTGTGGAATTCCGGGCAGCTACCTGAGTTCAAAGGGCCCCCGGCTGAAGCTGTAGCTGTAGTGTGAGGGGAGAGAGGGACGGCTGGAGGCAGAGAGAGAGAGAGAGGGGAAGGAAAAGCAGGGGCAGAGTGAGGTTTGAGGAATGAAGGAAAAGTCAGAAACAGACAGAGAAG</t>
  </si>
  <si>
    <t>TCTACTTGTAGACATATGACTGTAGGTCCCCAACTCAGCAGGCAGGCAAAGGTGGAGAATCCAACAATGCAGACCATGGATATTGATAAAGACACATATGCCAACAAGCCCAGAAAAAAGGATGACATTGGTGTTACATTTTCAGCTAATTTTCAGTGGTGGAAGAGACCATCCGGAGTTGCTGCAGTGTGTCTGGGGCTTCTGTATGTTCTCCTACTAGCTGGGATCATAGGCCTGTCTGTCTACTATAACCGAGTCATTGGTCATTACTACTCTGCAGCGAGATTCCAGACGTCCAGTTTGAACAACCTGACTAAAGAGAGAGACCACTTGAAGGAAGAGCTAAACAAACAGAGCAGTGGATGGCAGAAGTTTGAGTCCAGTTGGTACTACCTCTCTACTGAGAAGAAATCCTGGACAGAGAGCAGGCAGGACTGTCTGAAGCGAGGAGCACACCTGGTGATCATTAACAGCAAAAAGGAACAGGAATTTATCCATGAATGGAGTGGATGCCTGGACATCTATCTTGGTTTCCATGACACCAATACAGAGGGGGTTTGGGAGTGGATTAACGATGGCGCATTAGGCCAATCATCAGCACCTGGCACTACGTATTGGAGGGATGGGGAACCAAATGATGCAGATCAGGGTGAAGACTGCGCTCAACTCTCAAATAAGGTATCAGACCCACTAAAGAGTTGGAACGACGTACCATGCACAACGGCCCTCCACTGGATGTGTGAGAAGACACCGTCCACATTGTAACTATGTGTTTTGAAACATGAGACATTTTGATGATCTGTTTTAGATTTTTGTGTTAAGTTCATTGTTGTGAAAATTTGGCAAAGTGATTGGGGAAAACAACCATAGGTAACTTGACCCTTATCTTAGCATGGTGGGCTAACACAGTCTGCTCTTGCACATATGACCCGGGTTCAAAACCCAGCCGGCGACATAATTTTGTCACATTGGATATTCAAATGAGAATTTTAGGCTGTTTATGTTTTTATTTTGTAATGAAATCCCAACATTATATTATCAGAAACTGTTATGGAGTTAAGTGGACTGGCGAAGCAGCTTAAGAAATAGAAATCCTGATGTATTAGCAAAGAAACGTAACTGCTTATTATTTAACAGTACAACGTCAGTATAGACCATGTATGCTATACTGGTAATATAATATGTTAGTATAGACCATGTATGCTGTACTGGTAATATAATATGTCAGTATAGACCATGTATGCTGTACTGGTAATATAATATGTTAGTATAGACCATGTATGCTGTACTGGTAATATAATAGGTCACTATAGACCATGTATGCTGTATTGGTAATATAATAGGTCCCTACAGACCATGTACGCTGTACTGGTAATAATAGTGCAAAAGCCTTGGTGTATCGGTGTGTAGAAAATCCTTGATACTTTGTCTGGACTATTGTCGCCACCTAGCGAAATAGATTGGAGCTTCAATCTTCAGTTCCTCCTTCCATAGCTCTGGTCCAGAGTGTTAGTGCGCATACCTCTTCTATCTTACGCTTTGAACAGAGTGACTGAAGTTTGCGTTTTGGTAAACCAGAAGTACATTCATTTCCAATAGAACGCTGCGTTTGCCTTGCACGATTGCGTTGCAGAGGCTGTTGCAATATGTTGGATTTATCGAACGTATGCGTAAACGGGTTGACAGAAATGGTAGCAGAAGGTGAATGTTGAACTTTTGTTGCACACATATCTCGATGACGCAGCATACTATTTTGCGCTAATTACAGTCGTTGTGTTCAAAGCGTTATTTTAGAAGTGAAACGCGCACTAACGCCCCGGACCAGAGCTAGTCCTATGACTATCAGCTACTATGGAAAAAAAGTGATTAATCAATTAATGTGGAGGTGGAAGAATAAAATGAAATATGTGCAACAATATGCTGCCAATATCCCTATAAATAGAATGCCAAACATTTGATATTAATAATAAACATTTAAATGAAAAAGACAATATCCAAATGTAAGTCAATATCCTAAATTTGGCATACTATTTCTAGGGCTAGGCTACCACTGCTACCACAGACGCACTAATGTTTTTTAATATTATGCTGCATTGATAACCAAGTGGGAAGGTGGTATTTACCACATACGACTGGGAAAAATGCACTTTAATGCCCCTTCAACTTGTAATTACTAGTGGGAAATCTCTGAGCTTCAACTTCTCACACATGTTGAACTCTGATGTCACCTACTAAGTGTAATATTCATATGTGAATACATACTGAATTATAATTGGATGCATTTTACCGCCGTATCATACTGTGCGGTGATTGGTTAAGACCACCCAGACGGTTAGGTCATGGGCAGTTGATCGTGGTTGGAGATAGGCTAACATGCAGTTGATCGTGGTTGGAGATAGG</t>
  </si>
  <si>
    <t>ACCTTGGTCTCAGTATGACTCCCTGTTAAAATAAAAGGTTAAATAATATAAACTTCCGCCACCGTGTGTTGACGCGCGGTATCCCCTGACAACCGTCTGGAGAAAACAGGGATATTTTCTCTGAACTTTACTCTTCACCTCTGGGCAGACAGACGCGGCCAGCCATGTCTACCAAGGCTACCACCCCTAACAAGCCTCGGATGCTGAGGGTTTCTGACTTACGCCGGGAGCTCCAGAGCCTTCTCCTGGGAGCAGAGATGGCCCACAAGGCTGACATCCAAACATACAGCTGTGGCCACCTGAGCCCTTATGCCCTGAGCCAGACCCAGCCCCACCGGAGGAGGACAGAGGAACCAATCTGGGAGATGTCTGAGGACAGGGAGAAGGATGAGGAGGAAGGCCTGAGTCCCAGTCCTTTTACGCAACGCCTCCAGAGAGAAACCAAGATGGCCGCCAACATCGAGAAGATGACGGAAGCCATGTTTGACTTCACTGTCGCCAAGGGGCTAAAACCTACAGTCTTGAAGCCTGGGCAGCATGAGAGCCTTACTGACACACAGAGAGGAACGAAGGGAGAGGAGGGAGAAGAAAGAGAGAGGAGGAAAACAAGTCTCAAGATGGTTCTGGACACCTCTGAGCTCTTCCTGGTCAAACCCAGCATAGCATCACGGACCAAACCTCCTGGAGGTGTTGAGGGGAACCAGAACAGGTTCATCCACAGGTACTGGTTCACTCAGTCTCACCTGGGGGGCCTGACCAAGAAGGACCAGATGAGGATGATGAGACACTTTGACAGACAGGTGTTGAGGAAGCAGGACCTCAGGGACAGGAACTGGATCAGCGGGAACAAGGCTGCTGAGGTCTACGAGTGGAAGCTAGAGAAGGAGCTGAGGAGGCTGTCAGACCAGAGCTGGCCCAGTAGAGACCGCCTGGGGGTGTTCAGTGACGTCTTCAACAATGTCTGTGAAGGCTCGCCAGTATTCAGAGACATCCTCAGGGAAATCAAGACAGACTATGATCTGTACCTCAACTCTATTCTGGACTCCCAGACATCTCTCGAGGACTTGTCTGAGCTGGCTCCGCTGGGTGGTCTGGCCCTCGTAGGGGCAGAGGATCTGGAGGAAGCTGGGAAGGAGGTGTCCCGGCTGGGAGAGGAGGCGCAGAGGGCCCTGGAGGAGAATGACAGAGTCAGGAATCAGTTTCAGAACGCACGTGACAGAGTCATGGAAATCCCAGAGGATAAAGGGGATCCGTAAGGAGGCCACCCGTAAGGAGGCCACCCTGCCAGGTCTGATGAGGCCAGGTGAAGAGGCTGTCTCCTTTATAGATCGTGTCCAGCCTAAGAGACGTCAGGTGTGGATCATGTGGGAGGAGGTCCAGCTGCTACAGAAGGAACTCAAGGAGAAGATGGTGTCCATCATCACCACGGGAGCTACAGAGAGATGCATCAGAGACTCTAAGGGAGAGATCATGAGACTACTGGCCTCAAATGAACGCTTCAGAAACACCAACAAGGATCTGGAAAGCAACCTCAATATGATCCTGAACAGAGTGAAAGCAAGCAAGGATGTGAAAGCGGAGGTGTGGGACAAAATATGGACCGCCCTGCTACACGAGGAAGCTACAACGCAACCACTAGTAAATTAGTAGCGTTTGGAACAGTACCTCATTCTGTCCACTAGGGGGTAGTCTTTAACAAGCTGATCTGAAGACCATTACTAGACATTCTGGAAGACGGGATATTTACTCATTCGCCAAGCTTCACATCACTTTTCATAATTGTTATTCAAGCTGACATTAAAATATCTCCGATGGTAACAGAAGTACAATGGCATTAGTTACAACAGCAATGACCACACATTGAAATGGAGTCCTTACCAGAGTCAATGGTGCTGTAATGATGCCATTGAAATATCTTATTTGACTTATCAGACTATTTAATAGTGTTTTAACAATAAAGATATAATTGAGGCTTTTGTTAAATGTGGTGATGATTATAGTAAATATGGCTGTGATGTCATACTAGCAAACCATACAACCGCCGGTCCAAATAAATAGTGACGTGATTTTATTTGACTGTTTATCGTTTTACTATATAAATGTGAGTCCACTCCCTTGGTTCCCACCATAGTCTGTCCTTCCAGTCCAGACCTGTCCACATCATCACAACTATCATCACCTGCAGCCTACTGCTGTACACAAACACACACACAGATCCATCTTCTCCACATAGGCAGTATTTTGACATACTGTTCTGTTGCTAAAGGTCTGCTATCTGATATTCTGTCACAAAAGATTGTAGATTCTAGACCAGGGCACTCCGG</t>
  </si>
  <si>
    <t>CCATGGGGATTCTCACTCTGCGGCAAAAATTGGTGAACTGTATTATACAGATGACAAATCCTCCTCTGGAGCTAAATATTAAGAGTTGAGGAAGAGGGTCAAAGGGACTGGAAGAAAAGAGACCACAGAGGTCGGGGTTGGGGTGAATTTCCAGCAGTCAGTGCTGGGTGATCACCATGAGGCAGGCTGTGGAAGCCGAGATGGTTATGTCGTCCCCTAGACCGAGTGACCATGGCCTAAGGCAGATCCTGTCTGACGTGGTAGAGGAGGCGAAACATTCCATCAATAAGGAAATCAGCGGGGCAGAGCTCCTAAACAGCCTCCTCAACACCCCATGGCTTAAGTCTCTGCTCAAAGTGTATGAGCGTCTGCGGCAGCATCAGAGAGAGCCTCCTGCTCCCTTCCTACCATACACAACCCAGCTCATCCAACAGATTCTGGCTGACATGAGAACAGTTCGGAACACTTCTGCTGAGGCCAGGGAGCTTTACAGTCTCCTCAGGGGACCACACTTCCAGGCTCTGACGTCAGCCCATGATACGGTGGCCCAGAAGGACTTTGACCCTGTGCTGCCTCCTATCCCTGACAACCTCGCTGACGATGAGGAGGCCATGAGGTTAGTCTGTCTGGTGAAGAACAAGCAGCAGCTGGGAGCCACGATAAAGCGAAATGGGATAACAGGGGAGATCTTTGTGGCACGGGTGATCCATGGTGGACTGGCGGACCGCAGCGGTCTGCTGCATGCAGGGGACAGGATCACAGAGGTGAATGACTTCTTTGTAGATGGCCTGGAGCCTGAGCAGGTCATTGAGATACTGGCCCGGTCTCAAGGCACCCTCATGTTCAACGTGGTTCAACAACCAGATGATACTGTATGTGCGTGCCATGGCAGACTACAGTCTCCAGCAGGGCCCGGCCATCCCCTGCGCCGAGGCAGGTATGGACTTCAGGAAGGGAGACGTGCTGGAGATCGTGGACCAGTCAGACACCCTCTGGTGGCAGGCCAAGAAACTACCCAGCACCTCGGCCTGCGTTGGACTTATCCCCTCCACAAACCTGCTCAGGAGGAAACAGAAAGAGTTCTGGTGATCTCAGCCCCACCAGCCGCACACCTACATCAAACCCTCTCTTTTATACCAAATTATAAGCAGCTGATGAGGAAGATTTTGAACCTGGTAGAGGAGGATGAGTTCAGCACTAACATCGAGGGGATCTATTTAACTGGGTTCAGACGTAGGCTGCGTCTGTGTCAGCGCCAGTCCCTAAGCACAGGCTCCAGTCAGCATTCCTGCCACACCCGCTGCTCTGGCAGCTGCTACAGTGCCCTCAACAACCCATACAAAGAGGTGGTACGATACCAGTGCAACCCGCAGGACAAGCACCGCCTGGTCGCCCTGGGTCCCTCTGGCATTGGAGTGAACGAACTTCGCAGACAGTTAATCGAAATCAACCCAGTGACCTTTCAAGGGGCAGTGCCTCACACGACACGAGCCGCTAAGAGCCATGAGGAGTCTGGTAAAGAGTATCACTTCATCAACAGAGAACTGTTTGAGAACATGGTTTACAACAACAAGCCATCCAGTCAGTGAGGACACATGAGCTCAAGCCTACATCATCTATGTGAAGCCGCCCACCGCAGAACGCATGAAGAAGACCAGAAAGGACGCTCAGATCACTACAAATTACTACGTCAACATCCCTTTCAAAAGGAAGACTTCCAGGAGATTGAGGAGGCAGCCAGAAAGATGGAGTCTCACTACTGCCAGTTCTTTGACTATGTGATGGTGAATGACAGGCTGCAAGACTCCTGTGTTCAGCTACTGAGGGCTGTGAGGAGGGCTCAGGACGAGCCACAGTGGGTTCCTGTCAACTGGATACGACCCACAGAGGTGTTTTGATGAGAAATTAGGAGAGGACATAAAAGGATAACAAACAGGGCATCGTAAAAGAGGGAATGGAGAACAACATGGATGAGGAGTGGCTGTCACCTTTGGCTGCTACTTCTGAAGATACCCTCTGCTCTCCAGTGGAATTTGTTTTGGATTGGATTTATTGTTTTTGTTTTGTTTAGTGTGAGTTTGAGAGACTCATACAGATACTGTCCTTGTGTCTGCTTGAAATCTGTTGTTGACTATTTTGCCTATTCAAGGCTATGATGGCGCTGGATTAAACCAAAAATCATGTGTCTGTTTTTCTCTGAAATTGTGTGCATAGTTGGAGATAATGTATTGATGTGCTACATAGGCATGCTATGAGAGGTTGTAGGTTAACCTCTCATCTTTCGTTTACAATTAGAGCAAATAATTGTCCATGCTGAATTTCTGTATTTTCTTAATGTTTTATTTGATTTAATAAAATGAATGTTAATGCCAAAGAACGTATATTCAAGTGCTCTAGATTGGTACAATGTTTCAGTAGGAAGGTGAGCAAGTAAGTGGAGTTGTGTGCTCACCATAGAACACGTTTTCATAATACTGATTGATACCTTCAGTACAGGCTGTAATCCCAGGCTATTATTATACAGAATATTTTTTGTGTAACATAATGGGATATGGAATAATACTAAAATATGTGATGTATATTGTTACCAATTTTAAAAATACAATTTTGTGTGTGAACGCGTTTTTTGAATATGTGTTTGTGTGGCTTTTTGTGTCAACATGTGTAGAAGACAGAAGGCTTTTATTTTGAAAACCGGAAGTTCCTTTTTGTGTTCTCAGCTAAAAATCACTGTAATGGCAAGGCAACGAGTGTAAACAAAGTGGTCGGGTAAACAGCGTGGCAACCAACATGCAGACATTACCAGCCCAAAACGTTTTAACAGCTAGGTAGCTAACTAGCTATCTCTTATCGGGGTTGTTTTAATAGGGTATCCCGCAGAAATGGACACAGGAGGATTCCAGGCACAAAGCACGCGACGGAGGGACCTCCCGCCTCTTCCACAGGTACCACTATCATTACCGAGCATGCGCCACTACAACTTACACGACCATCCATATCATAAATCTTAAGAGTATTTTGACTTGTAACTAGCTAGTATGCAGCACATTGGTAGCCTAAAGTCAAAAGACTGCTCTCAGACAGCGGGTTCCCATAGGTCTCTGGTTTCTGCACTCGGCACCCTGCAGAGGGCCCAACAACAACAAATCAGAGAGGCTGTAACAGGGACCTTGCTGCAGAACCATACAGCATTAGGGGCAAAGGTCAACAACACCATGAAGAGGAGTAACTTATGTCACTTCAAAACTGTGGCCTAATATGAGAGGGAAATTAAATATGTTCCTAATAATCATCAACATTGTTCTTACACCAAATTATTACATCAATAAAGGTGTTGTAGTTTGGTCTAGGCTATTTTTGTTGAGGGTCTTCTTCACTTTCACCTCAAGTGGTCAAATCTCTCAAGTCTGAATAGTCTGATCTGATCTATGCCTTGATTGGTTGGTATTCCAGTACCTTGGCAGATGCATACTGCAGATTTGGCCCAGGATTAGGCAGTGCCACCAAGGCTGTGGCACAGGAATATCCTCAGAGCCCTTCCTGATTCTTGGATGGAATGGTGAGAAAACAAATCATGGTAAGTTCTCTCTCTCATACACAGTCCTGGGCCAAGTTTTGGGAAACCGGGCCCTGGTGCTGCTGGATCTTTTCTCTGTATGAGAAGGACTCTCTTTTCTGAGTCCAGGTTGTTGGGTTTTGAAGGATTTTATTGTTGAGATCAATTGGAGAAATGTACTGTTTGTGACTGGGAGTGTTATCTACTTTGAAAGCAAGTTTTGGAGAGAGCTTTGTACAACCACTTGCTTGGTTCCGTTGTTCCTTGGTTCCCCTCTGATCCTATCTCTTGGCATGTATGGATTGAGGGCCTCCCAAGAGTGCAGCGGTCTAAGGCACTGCATTGCAGTGTTAGAGGCGTCACTACGGACCCTGGTTCGTTCTCAGGCTGTGTCACAACTGGCCGTGATTGGGAGTCCCATAGGGCAGCGCACAATTTGCCCAGCGCTGTCTGGGTTAGGGGAGTGTTCAGCCGGGGGGGGAGGCCGTCATTGTAAATAAGAATTTGTTCTTAACTGACTTGCCTAGTTAAATAAAGGTTAAATAAGTGAATATAATGAAGAATATTAAGTAATCATTAAATGTGTTATGTAAGATGTTGGGCAAGCCTCATTCTCTTCTTCCTGGTCCTTTTTAGCGTGGACAGCGTGCCCTGCCCCCCATGTCAAGTCAAGATACAGGTGACGGGATGCCGGTCCCTCAAAGCAAGAGGAAGAGTCAGGTGGATGGTGTTGAAAGCCCAGAGGACTCAGGGATGGAGATGGCCCAGGTGGGGGGTCTGAGCAGTCACAGGTCATCTGAGGTCATCCAGGCCTTGACCCCCGATTCGCAGGAAGCTGTACCACAGAGAAGGAAGAAGAAGAAAAAGGCAGCGACCACCTGGAGGATGACCAGGCTGACCTGGTGAACGGGGATGGACTGGTCCAGAACACAGCAGAGGCAGGGGAAGAAGTGACCAAAAAACCCAAGAGGAAGAAGAAGTCGCAGGTGTCAGAGACGCAGTATGTCAACGAGCTTCATGTAGAGGACGATTACATCATCACAGATGCTCAGCCACCCATCCCCCGGCATTCCCTGTTCTCTGCTCCCCTGGGACAGAGCCAGCCTGTGGGGAAGGTGTTTGTAGAGGGGAGCAAGAGGTTTCAAGCGGCCGATCGGTCAGACAGACCGAAGTCCAGCGATCAGGTGGACAACTTCATGGACATCCAGCAGATGTGGACCACCAAAGATGTGTCTGTTAGGGTACATGGTGGTTTCAGGGGGATTGGGCTGTTCTGCCACGGCTTCCTAGCGGGCTTTGCAGTGTGGAACATCATAGTGATCTATGCCCTGGCAGGGAAACATCTCACTACTCTGCCTAACCTACTGCAGCAGTTCCACAGCTTGGCCTACCCTGCACAGTCTCTCTTCTACCTGCTACTGGCTATAAGCACCGTGTCAGCCTTTGACAGGGTGAATCTGGCTAAAGGCGCCATGGCTATGAGAGAGTTTGTCACCCTGGACCCAGTTGCTCTAGCCTCTTTCTTGTACTTCTCAGCTCTGGTCCTCTCTCTCAGCCAGCAAATGACCAGTGACCGCATCAACCTGTACCCCAGTGCTAACGAGACCTTATGGCCTCCTGGGTCAGAGCACCAGATCCTGAACCCGTGGATCATAGTGAATCTGGTAGTGGCTGTGCTGGTAGGAATGGCCTGGATCTTCATCTCCACCAGGCCTGAGATGGACTACACCGAAGGGTTCCTAATGGCTATGGAGATCGAGTCCTTGAGACCAGAGAAGAAATCAGAAATGTCTACTTGAGGAATAGCTTTTCCATTTTTTTCTTGCACATCTTTTTTTGTACTGTATTTTATCAGCCAACAAAAAATGTACACCTTGTTTGTGGTAATAAGCAGTTTATTTTTGTATGACCCGAATGTGTGCTTGTTTTGTCAAATGTATTGATTACCATTGGAAATAATAAAAATCTTATCCCACTGAGATGCTTCTATATGTCATTTTGGGGACTTTAAACCAAACATACCATTTGCAGTGTATTGACCTGAAACAGCATGGCTGTGTCTTGTTATATAGCACACCATTAAATACAGTACCTTCAGAAAGTGTTCATGAGTCAAACCTGTAACTCGGCCACTCAGGAACATTCACAGTCTTCTTGGTAAGAAACTCCAGTGTAGATTTGGCCTTGTGTTTTTAGGTTATTATCTTGCTGAAAGGTGAATTAATCTCCCAGTGTGGTGGAAAGCAGACTGAAATCAGGTTTTTCTCTAGAATTTTGCCTGTACCCATTCCGTTTATTTTTTTACCTGGAAAAACTCCCCAGTCTTTAATGATTACATGCATACCCATAACATGATGCAGCCACCACTAGGCTTGATAATATGGAGAATGGTACTCAGTAATATGTTATTGGATTTGTCCCAAACATAACACTTTGTATTCAGGACAAAAAGTTAATTGCTTTGCCACATTTTTTGCAGTATTACTTTAGTGCTTTGTTGCAAACAGGATGCATGTTTTGAAATATTTGTATTCTCTAAGGTTTCCTTCTTTTCACTGTCAATTAGGTTAGTATTGTGGAGTGACTACAATGTTGTTGATCCATTCTCAGTTTTCTGTCACGGCCATTAAACTCTGTGACTGTTTTAAAGTCATTATTGGCCTCATGGTGAAATCCCTGAGAGGTTTCCTTCCTCTGGCAACTGAGTTAGTAAGGTCGCCTGTATCTTTGTAGAGACTGGGTGTATTGATACACCATCCAAAGTATAATTAAACACTTATTGCACACTGAGTCCATGCAACTTATGTGACTTAAGCACATTTTTACTCCTGAACTTATTTAGGCTTGCCATAACAAAGGGGTTGAATACTTATTGACTCAAGACATTTCAGCTTTTCATTTTTTATTAATTAGTAAACAT</t>
  </si>
  <si>
    <t>GATGTCAAGAAAAGAGGCACTGAGTTTGAAGTTCACAGTAGCTGTTCAGACTCCTCCTCTGTTGGCAGTCAGAAGGAGGGGGAATCCCCAGCATCTGGGAGGGGACACACACACAGAGCACTAAAGGAGGCTCCCTCTGCCAAGAATCTGAAGCATGGCATATCATCACACATACTACTGAGAATGGATTCTCCTCCTGAGTGTGTGTTGGCTCTGTCCTATGAGCCGCCCCAGTCACCCCCTACACTACCATCTCTGGACCACAGTCCTCTGGCCTCCCTTCACTCTTGCTCCCAACTCTCCCCTTTACACAGCCTCCTGGACCTGCCTGTCCCCCTCAGTCCCACAGCCCTGTCCCACACCCCGACCTCCGACACCCCGGACACCACCCCCTACTCCCCCCTCTCCCCCTTCCCCCTCAATCACCACAATGAGGAAGAGGAGGATGAAGAGAGGCTGTCAGTCCCTCTGTCCCCCACCCCAGCCATTGCTCTCTTCCCGGGGGGTCTTCGGGAGGTGTGTAGCCCCTCTCTGGAGAGCTCTCCTCCGGCCACTCCGACATCGTCAGCCCCTCTCTCAGGGTTCGGGGCCCTGGAGCTGGCTCTGTCCTCCGGGCAGCAGGGTGCCACCTGTAGTGATGAGCTGGACCTCCAGCTCTTCCATAAGGACGGGGGGAGTCTGTCAGGATCAATTCCTGGGATGGTGGGTGTTTCTGGGGGTGTGGCCGGGCTCAAGTTCCCCTGCTTGGTGTGTGGGAAGAAGTTCCGCTTTCAGAGTATCCTGTCGCTCCACGCCCGCGCTCACAGTCTAGACAGGGACCGCCGCACCTCGGCTCTGTACCGGACCGGTACCGCGTCCGGTAGCATCATTGGGACGGGGTCCAAGCCACATCTCAAGACCCACCAGAACCACAAGGATGTCGGGCAGAACCACTACAGCCAGCTCCAGAGCCCCCCGCTGTCTGGATCTCTCACCCAGGGCCTTAGAGGGGAGGACAGGGACAGGGAAGCCCTAGAGGAGGCTCTGCAGATGGATCACCAGACCCTCCAGCAGTTCCTGATGGACGACAGCACACAGCTGACCCCTCTGCTGACCGAGGAGGTGCCCCTCTCTGTCTCCCTCACCTCCCCCTACTCCTCCTGCGGCCTGGGTGGTGTGGGTCCCACCATCTTGGATAAAGCTACCGCCGTCACAGCAGCAGCGCCCGCGTTCCGCTGCCACGCCTGCAAAGGTAAATTCCGCACCGCCTCGGAGCTGTCTCGCCACGTCCGGATCCTCCACAACCCATACAAGTGCACCCTGTGTCCCTTCTCTGCCAGCCAGGAAGAGCGCCTGTCCGCACACCTCCAGGACTGCCACCCCTCCCTGTCCTCCCTGTCCCTCTCCCCACCTGTGGACCTCCCCACCCTGCCCCCCTACACCCCCAGACACCCCCCTATTGTAACCACCACTACCATCATCGCCACCCCCATTCCAGACGCCCCCCTGCCCACCCCCACTATCACCCCAACCACAGCCCCGGGCCCAGGGGCATCCCCTCTGCCTGCCTTCTGCTGTGAGACATGCGGCCAGCGCTTTACCCAGTCCTGGTTCCTGAAGGGCCACATGAGGAAGCACAAGGACTCTCTGGACCATAAGTGTCAGGTCTGCGGCCGTGGCTTCAAGGAGCCCTGGTTCCTCAAGAACCACATGAAGGTGCACCTCAACAAGCTGGGCCTGAAGGCCGGTCTGGTGGGGCAGGTGGCCCCTGGCGCCGGGGCTGAACAAGGAGGGCCCAAAGGCTCAGTCACCAACCAGGGCCTCAACGCTCTCTACTCCAGCCTCCTGCTGGCTCGTGGTGGGGGCGGAGGTGGTGGTGGAGGGGGGAGAGGCGGACGAGGAAGGGGCGACCGGGACGGCGCCGGAGTCTCTAGTAAATCTGCCATCTTAGGCTACCTGGGGTTGCCTAGCGACGGCGGCGCCAGCTGCATGGAACGACTCCAGGCAGTGGCTCAGGTTGCAGAGATGGGGAATGGTAACGGGGGAGGAGGAAGAGGAGGAGGAGGTAGAGAGACAACAGATGGAGGAGACCAGATAGCCATGTGGCAGTTTGTAGCTCGTAGCCTGGTAGCAGCTCAACAGGCCCAGCAGCAGCAGCAGCACCGAGCCCCATCCAGGAGCACCGTGGTTGGGGAATCTGAGCAGGTCAGGGCCTACCTTGGAGGTCTGGATCCCCGGGAGGAGCCGCCGTCCTCCGGAGCCCCATGGGAGTGCCCCGACTGTGGGAAGCTGTTCCGGAGCCTGCAGCAGGTGGTGGCGCACGCCCGCGTCCACGTCCAGCGGCCCCAGAAGAGCCACGGTCACCCTCCACGCCACGCCGGGGGAGGAGAGGAGGATGGAGGGGGGAGCCGGGGTGCGGAAGGACGAGGAGGAGGGAGAGGAAGTAGTACTGAAAGAAGACAGGAGTCCAAACTTCAAAGTGGATCTCAGCATCAGCATCAACAAGCAGTCGTCGGAGGGTTCCACTCAGTGATGTCACAGTTCCAAGGGGAGAGACCGTATAAATGTCCCCACTGTGACTACGCTGGCACCCAGTCAGGCTCTCTAAAGTACCACCTCCAGAGGCACCACAGAGAACAGAGGAACACCATGGGAGCCTCTTCATCCACTGCCTCCTCCCCAGGCCTCACCACCGCCTCCCTGGGCAGAGGGGGAGCTCCACAGGGGGAGGGGAGGGAGGGGATGACCAAGCAGCGCCGGCCCCAGAGCCTCAACCACAGCTCGGCCACCAGAGGCCCGGCGGAGACGCCTTCCTCCAGGCACAATCAGCACCAGCCCTGGATCCTGGGCCTCCCCGAGCAGAGAGACAGGGAACACGCGAAGGCCATGGCGGGACTGAGAGAGGCAGATCTGGAGAGCCAGTACCGGTATCTGTCCGGGGTGATGGGGGCTTTGTACCAGGGAGGGATGGAGGGAGGGTGGACAGGGGAGTCACCAACCTCCACCCCCACCCCAACCCCACCAAAGGCGCCCAAAGTGTCCCGCCGCAAACCGCTCACCACCAGCCGTATGGTGCCAGCTATTGGGAGGGAGCGGAAGGGAGGGGGGTCAGCTCCTCGGGGTTCCCAGGAGGGAGGGTTGTTGTCCCAGCCCCTGGACCTCTCCCGCCGCCCCTCCCCTGGGCTCGGAGGTCTGGAGGAGGATGGAGTACCAGGAGGAGGTGGAGGAGCAGGGGATACCCTCAACCAGTGCCTGTTCTGTCCCTTCCGCACCTCCTCAGCCGAGCTCATGGCCATGCACCTCCAAGTCAACCACACCAGCAAGTCCAGGCGTAAGAGGAGGGCCTCCATCCCCAGCGCCCTGGGTGACCACAGGCCCCAGAGGCCTCCCCAACCCCGGGTCGACCCCAACCCCAACCCCCTGGCCCTGTGGAGGTATCTGAGCGAGGCCGAAGACCGGGCCCCCCTGGAGGAGTGGGCCTCATCCAGGATGGAGAGGGAGAGGGGGGTGGAGAACGGCCTCACACCAGAGGAAGGGGACCTCGAGGGTAGCTACGACCACCACCACCCCCAGGCTTCTAACCGGGCCTCCACCACAATCAGGAACACACAGAGTGGCCTCGCCAGTAGTAGGAAGGATGAGGAAGAGGAGGAAGAAGAGGAAGGGGAGGAAGAAGAAGAGGAGGATTTGGAAGGGGAGAGCAGTAGTCCTGGGGATTCTCCTAGAGAGCATGGGATGAGGATGTCTCTCACCATGTCACCTACCCTCGGCTCTGACCGTCTAACCAGAGGGGAGGAAGGAGTGATGGGGGACTAAACAACAACAACAATGTCATCCTGCAGAGAGAAGGGAAAAAGCGGTTCAACTAGACAGGAAGGAAGTTGTTTGGGGGTCATAGGTTGGAGGTCAAGTTCATATCACCTCTTTTACATAGTTCAAGGTCATTGTCAAGGTCAACCAACCACAACCCCCCTTGTACAAACACACAGTACAGTGTAGGACTTTTGAGGCCTTCTCTTCTATATTTCAACATTTCCTGTTTTCCATTCCATCTCCTACCAAGAGGGCTAATTGTGATGATTTGATCGAGATTGTCCTCTTGCTGCTGTGATTCTTAATATTAGTATGTGAGCAAAATGAAACTGTGACATTCTACTATTCCAGAGAACACAAAAAGGATTTTAGCAGACCTTATACTTCATGTTTTGAGAATAATAATACTTATAAGTGTAACATTGTTGATTAGTTATACAACCCACCGCTGTGAATGGAGGAAATCTTCAGCAGAAAAAGTGTCAAAATAAGCCAAACTTCATCACAACTGCCGTTTAAATAAGATACGACTTCTTGACACTTTCAAGGTCATATTATGTTCTGTTCAAGAGCACCGATTTCTGGAACCGCGGTTCAACCGGAACCATTCAAGCCGTCAACTCAAGCTAAGCTATCCAGCTGTCTGCAACAACAACAAAAAACACAACAGGAGCAACTTTTTAACAGACAACTATTGACATGACAATGATCAAGGACAAGATGATCCTGGACCCTGTTGTCACTGCCTCTCATTGGTCGGATGGCTGTTCCGAGGTCACCATGGGAACAGAGGAGCAGTTTGTCATTTCCTGTTTTCCCCTCAGTTTAGTGCCTGTCTATGTATGCTATGTCGTCAAGGGAGATCTACAGTATAGACCAGTGTTTCTGGGCTCTTATAGAACAATGATATCTGAGTATACAGTATAAAGCTAAAGTATATATGTTTAAAAAATGGTTCTAGGGTATTGTGAATAGAAAGCTGTAGTGGTATACAAAGTGGTGTGGATCTGTCTCTCGTTACAAGAGACCGATAGCATCTCTCTGTGGCTTCTGTGAAAAGAAAAAGATAAAGCACTTAGTTGATGATGATGAAACAATAGATATACATATGAATCAACAGAGGTCAAGGTGAAAGGTCAAGAAGTGAAAATGTAGGTGAAAGGTCAGAGGTCAGTGTTTACAGCAGAAATGCCAGCGTGTTCAGTGTCTGACATGGGATAACGGTTATTTCTTACATTGTCGTGGTGACCAACTGACCACTGAACAAACAGAAGACTGTTTTGGGGGACACGGGACCGACAGACAGACAGATGGACGGTGCATCCCGAACACAGTCAGCTGACACGTCTGGTCAGGTGACCAAGGCTCCACGACCGTGTCACACTTTCATTTCATTCTTTTTACCAGAAAAAGAAAAAAAAAACAAGGGGGAGGAAAAATGGAGGAGAGAAAAGAGTAAGTTCCCTCACAGAGCAGGGGACTGAAGCTGAGAAAGGAAACTGTTGTACTCTTGGGGTACGCCGTCTTTTAGATGACTAGATTCATTTCTTTTTAAGAGAAGAAGAAGAACAATAGAAAAGAGTAAGCATTAAAAAAAACTAACAAATCAATAGATACATTCCGGTAGAATGTGTGTGTAGCTTTTGTAAAGACAAGAAGATAAGAAAAAAAATAAGAACAAAATCCCTTTGTTTATTTTCATTTCAAGAAGAGAAGCTTACAGAGAAGGTTATGAATATAGGTAATAATAATAAATATAAGGCTTGTTGTTGTGAGGAAAACACTAGTTGGAATGTCTGTCTATCAGGGTTGGGGTCAATTCCATTTCAATTCCAGTCAATTCAGAAAGTCAACCCAATTCCAATTCCAAATTTTCCCCATTGAAGAGAATTGGAATTTCAGTGTACTTCCTGAATTGACTGGAATTTAAATGGAATTGACCCCAACCCTGCTGTCTATAAAGAGCACTGTGCAAGGTTTATAATTTCCCAAAGTAGTCATTTTTATTTTGACTTTATCTATAGACCAAACCTATATCTTATGAAAATATGATGAGTCACATTCTGTTGGAGTAAAAAGCTGCCGTTTCCATCCCCTCGCCCCGATCAATCAATCAATCAATCAATCAATCAATCAATCAATCAATCAATCAATCAATCAATAATCCAATCAAAACTTTATTCTCATGTTATTATTAAGTGCTTGTATGAGATTCAAGTTTACATCACAAAATATAATTTGATATAAAAATATGAACCTATACCTAGTATCACATACCATAGCCATGGTATTGTCTTAGAGCATCATACCACACACAGTTCTGCACACAGTGAACATGCAAATATCTGGGAATACATTTTTTTTAAATCCCTACTTATGATTGTAAACATCACTAAACTATTTGATTGGATAAGTCCTGCCTTCTCGCCCTCTTTGCCCATTGGTTGACGGCGAGAGCCTGGGATTGGAACCGCAGCCTTACTTTTGGTTTATGTGCATTATGTGTTTTACTTCTATCCTCATTAGAGCGCCTTATATGAGTTTAGAAGTTCCCTAAGTGGTGTTTCCTTAAAGACAGGCTACATCCATAACAGCACCCTATTCCCTATATAGTCCGTTACTTTTGACCAGGACCATTGAGCCCCGGTCAAAACTAGTGCTATGCACCCTGGTCGAAAGTAGTGTACTATTTAGGGAATAGAGTGCCCATTTGGATGTAGACTGTAGTGTCAAAGCCACCGTGCCTTCTGTGTCAAGCACTTCCTGGATTTGGTATTTTGTAAGCTCACCAAAAGCACTTAGCCCACATCTCTCTCTCTCTCTTTCTCTCTCTCTCTCATCCTCTTTGTGACCTTCCAATTTTGTTCTGTCCACTCCCTCCCCCCTTTCAATCCCTTTATCCTTTCATGTCTGTGTGCATGTCTCTCTCTCTTTTCTTCCTCTCTTCCGTAACCTGTTACTCTCTCTCTCTCTTCTCTACCTCCCTTCCGTAACCTCTCTTTCTTTTCGTCCTCGCCTCTGTAACCTGTCACTCTCTCTTCTCTACCTCCCTTCCGTGACCTCTTTCTTTTCTTCCACTCTTTCACAACCTGTCACTCTCTCTTCTTCCTCTCTTCTGTAACCTGTCACTCTCTCTCTCTGTGGCACCATTAGAAGGTGATGATGTGTACTATCTGGTATTGAGGCCTTTTATTCTTAGATTCGTATTGTCAGTTTGTGTGATGTCCGTACGTTTGTTTGACATTTGATGCCTGATGAGATGGAGTAACATGATGAGATGGAGTCTTCTTATAATTATTATTATTATTGCTTTGGCATTATTATGGAGAAGAAAGAAAGAAAAAAAGAAAAACATGTGTTGTTTAATGTTGTACAGAACATTATAGCACTAGAGATGTTGTGTTTTTAAAAAGAGAGCGTAAACCCAAGTGCTAGTCCCGCCCACTCCTCCCTCCCATTGGCAGATAGGACAAGTGCCCTGCCAACAATAGGAGAAGTGACCTAAAGGTAACTGACTTGCCCTCAAACTGACAAACATGTTCGATCCAATGAATATAATCTACATCGTACTCTTAAATTGCCCACAGAATATATCATATTTTTATTTAAATGCTTTAACCAGGCAAGTCAGTTAAGAACAAATTCTTATTTACAATGACGGCCTACCCCAGCGACGCTGGGCCAATTGTGCGCCGCCCTATGGTACTCCCAATCACGGCCAGTTGTAATACAGCCTGGAATCAAACCAAGGTCTGTAGTGACGCCTCTAGCACTGAGATGCAGTGTCTTAGACCACTGCGCCAATTTGGAGCACTATATATAATGTGATAATATGAATGTCCCAGACAGGCAACAGGCAATCTTAAATATTTCCTCAATTGCTTTTTGCACTGAAAAATCTCCCTGAAACATGCTTGAAATCTTTTAATTGGTGCCTAGCTACACTCACCGGACAGTTTATTAGGCACACCTATCTAGCACCCCCTTTTCCTCAAGAACAGCCTAAATTCTTGTGTCATTCTACAAGGTGTCGGAAACATTCCACAGGAGATTGGTCCATGCTGACACGATGGCATCACGCAGTTGCTGCAGATTGGACGGCGGTACAGCCTGTTCCTTCTCATCCCAAATATGCTCTATTGGGTTGAGGTCTGGGGACTGCGCAGGCCACTCAAGTACAACTCACTGTCATGTTCCAGGCAATGTTTTTCCACTCCTCAATTGTCCAGAGTTGGTGATCGCGTGATCACTGGAGCCGCTTCTTCTTGTTTTTAGCTGATAGGAGTGGAACCCGGTGTGGTCGTCTGCTGCAGTAGCCCATCTGTGACAAGGATCAACGAGTTGTGCATTCTGAGATGCTGTTCTGCACACCACTGTTGTAGTGCGTCGTTATTTGTCTGTTTTTGGCCCACCTGTTAGTTTGCATGATTCTTGCCATTTTCCTTCAACCTCTCATCAACGAGCTGTTTTCACCCACAGGACTGCCGCTGGCTAGATGTTTTTTATCTGTAGCACCATTCTCAGTAAACCCTGCACACCGTCATGCTCGAGAAGCCCTGGACGGCAGCCGTTTCTGAGATACTGGATCTGGCACAGACGATCATACCATGTTCAAAGTTGCTTAGGTCACTCGTTTTGCCCATTCTAACGTTCAATCGAACAGTAACTAAATGCCTTGGTGCCTGTCTGCCTGCTTTATACAACAAGCCATAGGCATGTGACTCACTGTCTGTAGGAGCGATCCATTTTCGTGAATGTGGTGGTGTACCTAATAAACTGTCCGTCCACAATAGTGTATATTGTTGACCCTTAATTTCGTAGTTGGTTTGTTCGAAGAAAAAAACGATGGTGGTGTGTGAGGGCATCTTATAGCGATGGGTTGTGTCCCAAATGGCACCATATTCCCTATTAAATGCCCTGCTTTTGACCATTGCCATAGGGCTCTGGTCCAAAGCAGTGCACTATAGGGTGCCATTTGGTCCAATACCACTGTCTGTTGGAGAGGTGGAGGGAAGTGCTGGGTTTGGGCTCTTGTGTAGATGACTGCCATTGCAGTGAGGGAAAAATGTACCTAACATAGTAGTAACTAATAATATGAGTTTGTGGACAGATTTAAAAAAAAAAAAAAAAACATTAGAGATGAATAAACGCAAAGAAAAACAA</t>
  </si>
  <si>
    <t>ACTTAATATTAATAAGATGGGCGTAACCGCAAAGGTCTCATCAATACATAAACCAGGAGGCCCCGCAACTCATTCGTTCCCATCTACTGCAGGTCGGTCGGAAGAGTCTCACGGTTTTTGTCGGCGTGGTTAAAAGGAAGGATGTCTGACGAAGGGAAGCTTTTTGTGGGTGGCCTGAGCTTTGACACTAATGAACAGTCATTAGAAGATGTGTTCTCCAAATATGGGCAAATATCTGAAGTTGTTGTAATTAAAGACAGGGAAACTCAGAGATCCAGGGGCTTTGGTTTCGTCACCTTTGAGAACCCGGATGAGGCCAAGGATGCTATGCTGGCCATGAACGGCAAGTCACTTGACGGCAGACAGATCCGTGTCGACCAGGCTGGCAAGTCTGGCGGTGGTGGCAGGTCCGGAGGCGGATTCCGAGGGGGCTCGTCGGGTGGCAGAGGAGGTGGAGGAGGATACTTCCGTGGAGGCAGAGGTGGTGGTGGAAGAGGTGGTGGGGAGCGGGGATATGGCGGTGGACGTTACGACAACAGAAGTGGTGGCTCATATGGATCAGACCGAGGCTACTACAACAAAGACAGAGCGCAAGGAGGAGGATATGGAGATCGTTCTGGAGGTTCGTACAGAGATAGCTATGGTGACGAGGGCGGCTGGTAGGACGGAGGCCACCGGATGTCTGTCGTCTGGGCACGGCCCCTGGCCCGGCATGGCCTGGTCCCAGCCCAGGGCCTGCTGCTCCGCAACACTTTAAATCTTCTGAAACCGACCATGTAGATAAGAGCAGTCCTGGATAAGTGCGGGGAGGGCTGGCTCGCACTCCGAGCCACCCACCACCGGTCTATTCCAAGTTTTTGTTTTTTAACTTTCTGATCCTACTTATTTGTTATTGAAAACTGCAGAGAACTACTTCTTAATTTACAGTTTTTGTGGGTAGCTCGAAAGAGCAAGGCTCGTGCTGTAGGCCGTTGCCTCACTTTGGGCCATGCACGCAAAGAGGCACAACCTAAAAGACAGGGAATATATCTTGGATAGATAATGGTACCGCTTTTGTAGTTTTAACTCTGCTTTGTAACAAAGTACAAAAACGCTTGCACTTATTTTGTTTATGATTGACTGTTTTGCCAACTGATAATGGTGATGAGCCTGAATGAGGTAAATGCACACAAAGGTCTGAAACTATCACCACCATGTCTGCGCTGTTCTTCCTGACTGAGAGAGGAGAGTACGAGTTGAGACGTTCTCTAATCGACTGGGCTTGCTAAGATCGCTGTGGGTTCCGGTAAATGAGAACCTGCTCATTGGTTTTCTGGAGCACTAACCTTTTGCTTGAATGTCCTGTCTATGGCAGGTTCTTGTCTAATTTATTTTGGTTTCTACTGAGAATGGTCTTTTATTTTATTAGCTGCACATTTTAAATAAGGAATGTTTTTTGTGTGTATCTGAGTCACACAATGGTTTCAAGTACACACAGCGCTGAATTAATGTGAAGTGGGACAGTTCTACTTGCAAGCTCTTTTCAACAAACATACTTTCTATGAGGATACAAATGGAGTGATTTCACAACTGTTCTCGTCATAGCATCAGATTGGTTTTGTATTAGATTTTTTTAAGCGTTCTGTATCTTCATGGTTGTATTTTTCCTAAATAAAAAAACATTTACAAATCTG</t>
  </si>
  <si>
    <t>CTTTGAAACAACCTGCTGTTGAATTTCTTTCTTCAAATGTATTTTCACCGTGAAGTGAGTTTTAAAAGCATGATACTGTTTTGATAAGTGTTTGACATCAAATGCAATCAAAAATCACATCATAGTGGCAGGTCCTACAGGCTCTAGTTTTGTCACACCTGGACTACTGTTTAGTAGGGACCTTGGAAAATTTAAATTGGCTCAGAACAGGGCAGCATGGCTGGCCCTTAGATGTACACGGAGAGCTAACATTAATAATTTGCATGTCAATCTCTCCTGGCTCAAAGTGGAGGAGAATGACTTCATCACTACTTGTTTTGTAAGAAGTGTTGACATGCTGAATGCACAGAGGTGTCTGTTTAAACTACTAGCACACAGATCTGACACCAATGCATACCCCACTGCACATGCCACCAGAGGCCTCTTCACGGTCCCCAAGTCCAGAACAGACTATGGGAGGTGCACAGTACTACATAGAGCCTTGGCTACATGGAAATCTATTCCACATCTGGTAACTGATGCAAGCAGTAGAATCAGATTTTAAAAACAGATACAAATAAACCTTATGGAACAGCAGGGACTGTGAAGAGATACACATAAAACACACACTCTACACACATGTACACATTAAACACGCACTCTACACACACGTACACATTGATTTTGCATTGTAGATATGTGATAGTAGAGAAGTGGCCTGAGGGAACACACTTAATGTGTTGCGGAAAGTGGTATGAATTGTCATGTAATTTTTTTAATTGGATAAAACTGCCTTAATGTTGCTTTACCCCAGGAAGAATTGCTGCTGCCTTGGCAGGTACTAATGGGGATCCATAATAAATAAACCATAGAAAGCCATCTAGCCATGAGCTAATTTGAAAGACAATAAGGAATTTCTCTAATCTCATATTCAGCCTGCCACCTTCCAGCAAACCACAGCCAGTCAGAGGATGCAAGCTATTTTAGTTGTTTATATAAATACCTTAGGATTTGTGATTTTTATTGTATTTGCCAATTTTAAAAACAGTACAACCACACGTGGACAAAATGCATTTACAATCATTGACAACGTGATGCATCTAATAATTTACAGTTTAAATAGATTATTTACATATTGATTATACCAAAAATCGGCTACATTTGTCATTAATTGAACATACTATATATGAGGGAATGCAAACAGTTGTTTTCTAGCAGTAAATTATACTCCCTAAACCGCCTCACCCACTTGAAGAGAAGTCTTGATGACTATGTACAGTAGGTGGCGGCACCTCTTAAACACCACAGGAAGTACTTTGTTACCATCCACTATCGAGTTTTCAAACCAAAATAAATTCCACAGGATCTTTCTGATGTAAAATGTTTCTCCATGAGACGTTTGTTTGTCACAACTTAAATTCAGTTTTGATATTTTAAAGGACGTTTGATTGCGCTGGTTTAGCTTTTCTTTATCTGAACGCTTTGACAAAGTAACTCTAGCGTACACATTTACTTTCATGTTTTTTTATTTGAAGAAAGAATCGCTTCCAAGATGGATCGGGACAGAGCTAGCCCGTCCCCCTCCACCATGCTGGAGTCCCCTGGTCACAACTCTCCTGGTAGGACCTTACTGCTGGGTCTGAAGAGGGTGTCTGTGCGGCTGGTCGACTGCAGGAAAACACCAGGGCAGAGTGGAACTGTGAGAGGGGGGCACGAGGAGGAGGGAGATTTGATTTCATCAAGTGACACCCCTAACTGTAATTCTCCCAGTGGGAGGGGCTTATCATCTGGGGAGCCTCAACAGCATCATGTTGCTGACGTGACAGAGAAGAGTGTCTCCAGATCAGAACATCTCAAGAAACACCAGCAGAGATGTAGAGGGAAGAAACCTCACCACTGCTGCTCTGACTGTGGGAAGAGTTTCACTAGACGGAGTGGCTTCATTATTCACCAGCGGATTCACACCCGAGAGAAACCGTATTGCTGCTCTCAGTGTGGGAAGAGTTTCACCTGTGCAGGAAGTCTTAAAGTACACCAAAGAATCCATACTGGAGAGAAGCCTTACAGATGCTCAGAATGTGGGAAGTGTTTTACTGCTTCTAACGCCTTCAAATATCATCTGCGAATTCATACAGGGGAGCGGCCTTACCCCTGCCTTGATTGTGGAAAGAGCTTCAACCAGTCATTCAACCTGACTACACACAAGCTAACACACACAGGAGTTAAGCCTTATAGCTGTGATCAGTGTGGGAAGAGCTTTGCTGTAGTTTCCTCCCTGATTAGACACCAGCGAATACACACAGGAGAGAATCCTTATAGCTGTGATCAGTGTGGGAAGAGCTTCAGTCAATCAGAACACCTGAATGCACACCAGCGAACACACACAGGAGAGAAACCTTATAGCTGTGATCAGTGTGGGAAGGGTTTCAGTCAATCAGGGGGCCTAAATTCACACAAGCGAACACACACTGGAGAGAAATCCTATGTCTGTTTTTGTGGGAAGAGCTTTGCTCATTTAGGGCCAATGAGAAAACACCAGAAAGCAAAAATGTGCCGTATTTCATCTCTCTCCCTTCCAGCACCGGTTCCAGATCCCTAAATAAAGGATCAATAGAAAACATCTATTGAACAGTCATATCCATCTCCCATTCTTGCTTTGCTTTCTTAACACTATCAACAAGGCAGGTCCTACAGGCCCTAGTTTTGTCGCACCTTGACTACTGTTCAGTCATGTGGTGAGGTGCCACAAAAAAGGACTTATGAAAATTGCAATTGGCTCAGAACAGGGCAGCACGGCTGGCCCTTGGATGTACACTGAGAGCTAATATTAATCATATTCATGTCAATCTCTCCTTGATCAAAGTGGAGGAGAGATGGACTTCATCACTACTTTTATTTATGAGAAGTATTGACATGTTGAATTCACACAGTTCGGACACCCATGCATACCCCACAAGACATGCCACAGGAGGTCTCTTCACAGTCCGCAAGTCCAGAACAGACCATGGGAAGCGCACAGTACTACATAGAGCCATGACTACATGGAACTCTATTCCACATCAAATAACTGATGCAAGCAGTAAAATTAGATTTAAAAAACATAAAAAAGCACCTTATGGAACAGCGGGGACTGTGAAGCAACACAAACATCGGCACAGACACATGCACACACGATAACATACACATGGATTTAGTACTGTAGATATATGGTAGTGGTGGAGTAGGGGCCTGATGGCACACAGTGTGTTGTGAAATCTGTTAATATATTGTAATGTTTTTTAAATTGTATAAACTGCCTTAATTTAGCTGGACCCCAGGAAGAGTAGCTGCTGCCTTGGCATGAACTAATGAGGATCCATAATAAATACAAATACTTGGGGTGACAATGTCTCATATAGATTTGTTTTAAGGTCTATGTCCCTAGAGTTCAACATGTGTTCTATCATTGTAGCAATGGTAGCTTTCTGTGTGTTATCACTATTTCTATTCATCCCTCCATCCCATTCAGTTTCCCCATAGAGGTTTTACCCTACGACAACGTCAGCATACAGTACATCAGGTTATTACTTATGTTTACCCTTTAATCATATATCATTGGAAATATTAGATTCATAGCTATCCATCAGACACAATTTCAGCATGTTCAGATTGACAGAAATTTCGTATTTGACCTTTAGTATACATATCAAAATTAGCTGTCATAGCTTTTAAAACAAAATTCTACATTTAAACTTTGTTTGACAAGTGGTTCTGAAACGTCATAAATGACCTTTCAAAAGTGTCCAGGACTCAGGCGGAGAGAACCCCCGACCGGAC</t>
  </si>
  <si>
    <t>AAATCACAAGCATTTTACGTTCGTCATGATCCTACATACAGTACTGGTACACACGTTCCAGTTTTCGTCCAAACTCACAGAAACGTCAACATTTGTATTTCGTTACGTAAACGGATAATTACACCACTCATATTTAACCAAAATCGATACAGATTTATATTCGCAAAATAATGGCAAACAAGGACCGAAACAAAACGATTTTGCTGGAATTGGGGAAACTGCCAGAAAACAATCAATGCGCAGACTGTGGCGCGCCAGATCCTGACTGGGCGTCCTATAAGCTGGGTGTATTCGTTTGTCTGAACTGCTCTGGAGTGCATCGCAACCTGTCCAACATCAGCCGCGTCAAATCCATACGGCTTGACTTCTGGGATGACGAGCTAGTGAAGTTCATGAAAACCAATGGAAATGCCAGAGGCAGAGCCGTCTATGAGAAAGCAGTCCCAGCATTCTACTACCGGCCCCAGCAAGAAGACTGTGCCGTCTTAAGGGAGCAGTGGATAAGAGCAAAATATGAGAGGATGGAATTTACCGGCGAGACAAAGTATCCTCCACTGGCCTACACCACAGGTTTCTATGAAGGGATACTGTGGAAGAAGGGGAAGGAGAAGGGACAGTTTCAGAGAAGGAAGTTTGTTCTGTCTGAGAAGGAATTCACCCTGGCTTACTACAACAAGGAGGATCCATCCAAAGGGCCCAAAGCGCTCATCTCCATCAAAGACGTGAATGTGACCTTTCAACCTGAGAAAATTGGTCACGCCCATGGCCTGCAGATTACCTACCAGGAAGACAGCCACACCAGAAGTCTTTTTGTCTACCACGAAAGTGGAGAGGAGATTGTCAACTGGTTCAATGCCATTCGAGCTGCTCGCTTTGCCTACCTGAAAACAGCATACCCCACAGGAAGTGATAAAGAATTGAGGACTAGAATTACCAGAAACTACCTCAAAGAAGGATACATGGAGAAGACAGGTCCTATGCAAAAGGAGACGTTCAAAAAGAGATGGTTCATCTTGGACTCCCAAGACAGGAAGCTCCTTTACTTCAAAAGCCAGCTGGATGCTGAGGAGCTGGGAGTTGTGTTCATCGGCACAGAGACCAATGGTTACTCAGTGAGTGAGTGCATTCCCAAAAGGACCAGAGGCAACAGGTGGAGGTGTGGAGTCACAGTGGAGACGCCAGACCGCCAGTTTGTCTTCATGTGTGAGCAGGAGAGGGAGCAGAGAGAGTGGGTGGAGGCCCTCAGACAGGTCATCTCTAAACCCATGCAGCCCCAGGACTACACCACTGAAGCCAACATCCGAGGGAAGAGTTGACTTTCGAGAGAGAGCTGAGGGAAGAGTTGACTTTCGAGAGAGAGCTGACTTTAGAGAATTTTGTCTGCTACTGTTTGCCGTAGTTGCCGGGTATTGGAGGTCAGCTGGAGGAGGTGTGCGTCTGAAATATTTCGTGCAAAATGTCATGAAAGTACAGAAAATAAAGGAATATAGCGTTTTAAACAATTA</t>
  </si>
  <si>
    <t>TGTGATGAGTGTGGGAAGAGTTTTACTTGCTTGCGCAATCTGACTCTTCACCAGAGAACACACACAGGAGAGAAACCCTATAGCTGTACTCGATGTGGGAAGTTTTTTTTAAAATCTAACCATCTGACGATACACCAAAGAAGACACACAGGAGAGAAACCCTATAGCTGTACTCAATGTGGGAAGAGTTTTGGTCGATCTGGAGAACTGACAGTGCACCAGAGAATACACACAGAGAGAAACCCTATAGCTGTGATCAATGTGGGAAGAGTTTTGCTGCATCTACCAATCTGACTCTACACCAGAGAAAACACACAGGAGAGAAATCTTATAGCTGTGGTCAATGTGGGAAGAGTTTTGTTCAATCTGGCCATCTGACATTACACCAGAGAACACACACAGGAGATAAATCTTATAGCTGTGATCAATGTGGGAAGAGTTTTACTACATCTGGCTCTCTGACTTCACACCAGAGAATACACACAGGAGAGAAACCATATAGCTGTCATCAATGTGGAAAAGGTTTTTGTCAATCTAGAGATCTGACAGTGCACCAGAGAACACACACAGGAGAGAAACCTTATAGCTGTGATCAATGTGGGAAGAGTTTTAGTCAGTCTCGCTATCTGACAGTGCACCAGAGAACACACACAGGAGAGAAACCTTACATCTGTGGTCAATGTGGGAAGAGTTTTACTACATCTGGCTCTCTGACTTCACACCAGAGAATACACACAGGAGAGAAACCATATAGCTGTCATCAATGTGGAAAAGGTTTTTGTCAATCTAGAGATCTGACAGTGCACCAGAGAACACACACAGGAGAGAAACCTTATAGCTGTAATCAATGTGGGAAAAGTTTTACTCAGCTATGCAACCTGATATCACACCAAAGAACACACACAGGAGAGAAACCTTATAGCTGTAATCAATGTGGGAAAAGTTTTACTCGGTCAAGCAGCCTGATATACCACCAGAGAACACAAACAGGAGATAGCTCTTATTGCTGTACTCAATGTGGGAAGAGTTTTGATACATCTAGCCATCTTATTGTACACCAAAGAACACACACAGGAGAGAAACCATATAGCTGTGATGAATGTGGGAAGAGTTTTACTCAGCTAGGCAACCTGATAACACACCAGAGAACACACACAGGAGAGAAACCATTAGGCTGTGATGAATGTGGGAAGAGTTTTACTCAGCTAGGCAACCTGATAACACACCAGAGAATACACACAGGAGAGAAACCTTTTAGCTGTGATCAATGTGGGAAGAGTTTTACTCATCGAAGCAGCCTGATATCACACCAGAGAATACACACAGGAGAGAAACTTTCTAGCTGTGATGAATGTGGGAAGAGTTTTACTCGTTCAACCAGCCTGAAATTCCACCAGAGAACACGCACAGGAGAGAAACCTTTTAGCTGTGATCAATGTGGGAAGAGTTTTACTCATCGAAGCAGCCTGATATCACACCAGAGAATACACACAGGAGAGAAACTTTCTAGCTGTGATGAATGTGGGAAGAGTTTTACTTGCTTGCGCAATCTGACTCTTCACCAGAGAACACACACAGGAGAGAAATCCTATAGCTGTACTCGATGTGGGAAGTTTTTTAAAAATCTAACCATCTGACA</t>
  </si>
  <si>
    <t>TTGACGTATGTGGCTCGATTACGGACATACCACGACAACCTCTTGCGAGCACGCTGAAATGCATTAGATTCAGCCTAATTGCAAATAATTATATTATTCTAAGTCATACATGCTGTGCAAGCGTGGAATGGTTGGTCTGAAAATAGCATAACGAGCTAACATTAGCGAACAACTCGTAACACAAGTCAATGTTACGTCACGTGGTGTGAGTAGGGCGGCCATCTTTCTCTGAAAACACAAACAACAAGAGTAAGGAGCAGACTTCTCGACTAGACATCAACACGCAGCGACCGTAGGAGAGCGGGTAAATAAATCAAACATATTGAACACGACTTCATGAGAGTATCAGTACCATTCTGTTGGAGGAGGATGTTTACAGAAAGAGAAAGGAAACCAATGCATATGAGTTAAAACCGAAGATTGTACACAACAAAACGTATTTAAAAAAAAAAAAAAACACGACATTAACTCAAAGCAGTTTGGAGGAGGACAAGGAAATAAAGGTGTCGTCACCTAGAGGGTCAGGCCACGTTTCAGTCGGAGAGAGAACGACAGGAGAGAAAAGAGGGAGGGAGTTGCGTCTGCTCCTGGCAGCTGTTCCAGCAGCCTGTTCTCTGTTTTCCCCTGCGTTTTGATTTAAATCCAGAATAATCTTCATTTTTTTCATGTCAAATGTGATATTACTGCTGTTGTCGTAATCATTATTGTTACTATCGAGTATTTTATTTTGTTTGTTTCATCAACTCGTTTTCGGATTATTCCAGTTTCTTGTTTTTATTTTTACAACTTTTTTCCGGCTGTGAGCAGAGGCTTCTTCCAAACTGTCCTCATATCCATACCAGTACTCTATCCCCTATACACACCTGAAACAGGCAGCTATTCTCTATCTCTGTGTGTATTGGGGAGCTCTGTTACCACAGCTGTGTAAGCACCACTCAGCCTTCTCACTCAGCCTTCTCACTCAGCCTTCTCACTCAGCCTTCTCACTCAGCCTTCTAAGCCAGTTCTAGCCTGGTCCAGCGAAGTCCAGCCTGGTCCACTCTTCTGGACAGGATATGGTCTGATTTTGGCTAGGCTACTTTGAAGCAAGATACTCAGCTCTGTAAAGACGTGAGGAATATGACTGCTGAGACACTTAACTTCGGCCCAGAATGGCTCCGTGCACTATCCAGTGGGGGGAGTGTGACGTCCCCCCCTCCTTCCCCCGCCATGCCAAAGTACAAGCTGGCCGAGTATCGCTACGGCCGAGAGGAGATGTTAGCACTTTATATCAAAGAGAACAAGGCCCCAGAGGACATGCAGGATAAGGAGTTTGCTGCTATTCTGCAAGATGAGCCCATGCAGCCGCTGGCACTGGAGCCTCTCACTGAGGAGGAGCAGAGGAACTTCTCCATGTCTGTGAACAGCGTGGCAGTGATGAGGCTCATGGGTAAAGGAGGTGGAGTCGCCCCTGCGGGCATGGCCCGAGGCAGAGGCACTACACGAGGAGGAGGCCGAGGGCGAGGCCGAGGAGAGAGTGGAGGATTCTACCAAAGAAGTATTGAGGAGGGAGAGGTGGGCTTCGGCCGCGGAGCCAGAGAGATCTATCGCAGCCAGAGCTGGGATGACAGGGGCGAGAGGCGTTTTGAGAAGCCTGCGCGTGCCAGGGAGGGGGTACGTGTTGGATTAGAGGAGGTGACGGGTGTCCCTGTGCCGGGGGTGCCGAGGAAGGACTACACACGGTCTGACAGTGAGAACTGGCGTACCCTCAGAGAGGAGCAGGAGGAAGAGGAGGGGGCCGACCCAGGAGGCAGCTGGAGACTGGCCGGAGCACGTAGATTAGATGACGGTGGTCCAAGGTCTGCAGGCTGGCGGGAGCACGACGGGCCAGTTGAGGGGCGTCGCAGGAAGTTTGAGTTTGACTTCGGCGGAGGTCGCAGGCGGGCCGGGAGCGAAGGGTTAGAGGACGACAGAGACGGACTGCCTGAGTGGTGCACTGATGAAGAGGACGGAGAAATGGGCACCTTCGACGCATCCGGAGCTTTCCTCCCCCTATCCAAGGATGATGAGTTTGACTTCCAGGGTATAGAGGAGGAGGAAGAGAGCCTGTCAGGCATGGAGAGGATCATGAATGGAGGACAGAGAGTTGACGCCAAGGAATCAGCCAGTGACGGGGAGGTGAAGAACAGAACCAGTCCCCCCTCCTCCTCTCCCCCTGCCCCTCCAGCTCTGGGCCTCAACCCCCCCATGCCCCAGCTCTCCCTCACAGTGGCTGAGCTGGAGGCCTCTCAGATGGCCGACAGCCACCCTCTTCCTGCTCCTCTCCCTGCTCCTGCTCCTCTTGCTGTTCCTGTCCCTGCCAAGGCCAGCAAGATGCCAAGTGAAGTAGTTCCTGAAGGATCACCAGCAGAGGGCTCCACCACCCAGCAGAGCCCCAGCACCTCCTCCAGTCTGCCTTCACCCCCTCCCTCCGCCTCCTCCTCCTCTGCTGCTACCCACCTCCCCCCGCCACCAGGGGGTGACACCGAGGACGACGAGGGCATGAAGCACCTGCAACAGGAGGCAGAGAAGATGGTGGCGTCCCTGCAGGACACGTCTCTAGAGGAGGAGTGTTTTACCCAGATGCTACAGGAGAGCAGAAACACAGCCTCTGCCCTGCCCCTCTCCCACGACGCTGCCATGAAGTGGTTCTACAAGGACCCCCAGGCAGAGATCCAGGGTCCGTTCACCACTCTGGAGATGTACGAGTGGTTCCAGGCGGGCTACTTCTCCATGTCTCTGCTGGTGAAGAGGGGCTGCGACGAGGGCTTCCAGCCGCTGGGCGACGTCATCAAGATGTGGGGGCGCGTGCCTTTCGCCCCCGGGCCCTCCCCACCGCCCCTGCTGGTGAGACCTCCACCACCGCGCCCTCAGCCGCTGCCACCCCGGGGTCCTGCTGGTAACATGGATCAGGACCGTTTGAAGAAGCAACAGGACTTGGCAGCAGCAGCTCTCTATCAGCAACTCCAGCAGCAGCAGCAGCTATTCCAGCTCATCAACAGGTGTGGAGAACAGGGTATGATGCCTTCAGTGAACAGGTCGATGTCAGTGCCAGATACAGGGTCCATGTGGGACATGCATACCTCAGCTTCACAGCAATCAGGCGGTGAAGCCAGTTTATGGGACTTAACAATGAATTCTTCAACTCAGGGTCCAACACTCGAACAGCTTCAGAAGCTCCAGCAGGAGAGGAGGGAGGCTGAACTCAGGACGAAGCGCGAAGAGGAGGAGCAGCGCAAGAGGAGAGAGGAGAAAAGGAGGCAGCAGGAGGAGCAGAAGAGGAGGGAGGAGGAGGAGATCTTCAGACGCAAACAGTGTCGCCAGCAGCAGGAGCTAATCATGAAGCTCCTCCAGCAGGCCCCTCAGCAGGGCTCAGGCTCCGGGGTGGGGTCTGGCTGGGGCACTGGGGGCCTCAACAAGCCAGGGGCCAAGGGCCTCAGTCTGCTGGACATGCAGGAAGCTGAGAGGCTTCTCAAACAGCAGCAGAGAGCCCAGCAGCAACAGAGGGAACGCCATCAAGGCATGTCCATGGGTCAGTGGGGGGACGGAGGTGCGGTCCCAGGGGGCCTGTGGGGAGGTGGAGGGGGGATGGAGGGTAAGGCTGGGGGCGGAGGGGCCATGGGTCTGTGGGAGGAGGCGGTGAAGAACCAGTCCAGAGGTGGCAGCATGCAGGGTCTGAAGAACAGCCGCAGCAGCCCCTCACTCAGTGAGCAGTATATGTTAAGTCGTAGGAAGCAGCGTACGGATGAGGAGGACAAGCTGCTGAAGCTGCTGCAGGGCATCAAGACGCCTCAGGACGGGTTCACCACCTGGTGTGAACAGATGCTGCACGCCCTCAACACCCAAGCCAACAACACCTCCTCCCCACTGGACGTGTCCACAATCGTGGCGTACCTGAAGGAGGTGGAGTCTCCCTATGAGGTGTTGGACTTTATCTGCTCCTACCTGGGAGACACCATGGAAGCCAAAGAGTTCGCCAAGCAGTTCCTGGAGCGCCGTGCCAAACAGAAGCAGAACCAGAAGAGGCAGCAGGAGCAGCTATCAAAGGAAGTAGCAGGGCTGACCATGAACAACTTCCCTCTGCAGGACTCCATGCGGGGCGTGAACCCCAGCGCACTGCAGTCTATGTTCCAGGCAGCCCACATGGCTAAGGGAGGGATGTACGACCCCCAGGGGGGCATGAAGAAGAAGAAACAGCCCGTGATGCTGCAGTCTGACCCCAGCATCCTAGGCTACTCGTTCCACAACGCGGGCGAGCGCCTGAGCCTAAATGAGATGGAGATGGTGGAGGATTACTGATCCAGATCTGATCAGCAGCGGCAATAGCTACTACCTGAGGCCTTCTGTCTACTAATCAGACAAACCTGATGACGAATGTGCACTGCTAGGGGATGATGGGAGGGGGGGGGGAGCTCGTATGGGGACAGGGAGGAGAGGATTGTTTCACTGCCCCCCCCCCCCCCCCCAAAAAAAAAAGAGCAGGGCTCCTCTCCTTAAATCGTTCACTTGAGTAGGGAGCAGGATGGGTGGATGAGGTGAAAGGGGGAGTGATGGGTATCCCTTGGCACTTGTAAGACTAAGCACCTTAAACTGAACTAATGCACTTTATTATTAAGTTTGAATCATTTTTTTTATGAATACAGAATCGGGGTGTGTGTGTGTGTGTGTGTGTGTTGAATCTACACACAATGCCGTATGTATACACGTGAAAATCTGAACTGGAAGGGTGAGGTGTATGGTTGGTGGGATAGGCTCACTGGGAGGGGGAACTCAAAGTTAGAGGGGACCTTTATTTTGAAACCTTATCAGAAAAACCAATCCTTTCTTTAAAGACAAACACTGTTGTTTTTTTTGTTTTTTTAAGACAATACATTTATATAAAAAGTAAAGCTATTACAAAAAAATGGATACAAAGAAAACTTGAAGATTTGCACTTGTGTTAAAAAAGAAAGATAAAAGAAAAAAAAAATGAGGTTAGGTATAGAGATTAATATTGTGTGTGTGAGGGCCACTGTGTATCAGAAACATACTAGTCTGCACAATGTATATATATTTTTCCCATTGCTTACCAAGATGTATGTCATTTGGTTCAAATTAGATGATTTTTTTTATTTTTCTTTCATGAGTAGAACGTCTGTCCTCTTGTACAGAGGGACTTTCTTTGTATACTTGTGGGTGAGACCGAGAGAGAGAGAGAGAGAGAGAGAGAGGGCAATCCCACAACACATCCTTTCTCTCATCAGCTCGTCATCCCCAGACAGACGTAGTAGAAATACATACATTTGTAGAGGAGGATTATGGCTTTATGTTGTTGACCACCACTTGTTAATTAAAAAAAAAGAATGGGTGATTTGGAGTATGGGCTATACCCCTCCCCTGCTATCGTCTCTCAGCCACGGTCTTTGAGCCTCTGTGAGGTTTCAAACAGACAGTGGTAAGGATATTGTGTGTGTGTGTGTGTGTGTGTGTGTGTGCGTGTGTGTGTGCGTGTGTGTGTGTGTGTGTGTGCGCCTGTTTCTTTACTAATCATAGGAAAGAAGTGATCCCTACAGGTACTCATCTCTGTGTGTGTATATGCATGCACATTTTTGCCTTAGAACTCTGAAAGAGGGAATGTTCAATGGCCATTGAGACATTAACTACTTTGAGTGTACTGTTATGTTATGTTAAAGGAGAATTTAACTATTTTTAGTGACCTAATCTTTATTTTTGATGTAAATGGCATGTTATAGAAAGGGTCCAGACGGCATATATATATATTTTTTTGCTATTTCATTTGGTTTTGAGAAACTTACCCAGAAGCGATCGACTTCCTGAGCCTCATTCTGGAGTTCCAGGGCATCCAAAAATATGAAAAACATGAGAGCTTTGCTGTTTGTAAAAGGGTGTTTTTGGAGCCTTTTTCATGTTTTTTGGGTGCCCCGGAACTCCAGGCTCAAGAGGTCAATCCCTGCCGGGGTACATTTTTCAAAACCAAGTGAAATTGCAAAAAGAAGGGTCTGTAAACCTTGTATAACATGCCATTTACATCCAAAATAAAGATGAAGTTCTTAATGAAATTCTCTTAAGCGCTCTGCACAGTCAATGTGCATGTCAGTCATGTATCCTAATATTTCTAGTATAGCCTGGGGATGATGATGATTCTTCTTTGGAAGGTTAGTCCGGTTTAGCTTTCCTGGGACGTGATCACGTTGACTTGTCGGCTTTCTTTAACTTGTGTGTGAAAGGTGTTGAGTTTCAGATTCTGCTCAAAACAATTGGCATCAAACTGTCTGTACAGGATGGTGCACAACATGTTAGCATATTCGTGTTACTTATTGTTGTTGCTATTGATAATGATGCTGGTGACATTTCTTTTTTTTTATGAATATAAATGATCATTTATATATGAATATATATATATATACACAAAGAAGAAAAAAAATATTTGGACTAAGATTATGATGAGCACTTGGGGCTGCTTTTTTTTTTTCTTTGTTTTTGTTTCATTACCGCCATGTGAAGTGCGTTTTGTTATTTCTTAAGAAAACATTGAATGTATTTCCCCCCCCCCCCCAAAAAAAGACAAAACGTGATGATATAATTTCAACAACAAAAAAAACTCAGATTGAAGAGGTCTTTCCCCTTTTCTTTTTTACTCAGAGGAAGAACTCGGGATGGCTACAGTTGATCCCACTGCCTCTGCAATCCTGTTCTTACAAAAACAATATTACTATGAGAAATAGACTATTTTCTATTCCTTACTGGATTTTTGGTTGTTTACAAAACAGATTTCTGTGGGTGCATTTTTTTTTTTTTTTTTGTGTGTGTAGGGGTGGGGTTTTGCTAGTGTGCTTCTGCAATATGGACATTCATTGGCGTACATTGTTTTTGGCGGGAGGAGGAGTGACATCACAGTGTGACGGACAAGATCCTTGCCCTTTGACCCTTTAGTGGGCACGGCTCTTTGGAACTGACTGATCCTCAAGGAGCGCAGGAGAAAGAAATCAACAACAAAGTTGGTCTGTTTTTTTGGTTTTGGGAGAGTTCATTATTAGTGTGTCTTCTGGTTCCATTTAGTTACTTTTTTGTTGTTGATCTGCCTATCTTAACTAGACAAGGACTGAAAGGAGTATAAAGCTTAATCAAAAAGCAGAGCACAGCAGAGGTGTTTTTGGTACTTCGACCACACATAAAGGAAACAACAATATCATCGCTTTAATAGGAGAAAAAATGCCCTGGAGTGAAATTGTGGAGTTTCATTATTTATTTTTTATCCACCAACGTAAAAGAGACAGATGGACAAACCTTTGAGGGGTGGATGAGAATAGAGGACATTTGAAGATTTTGTAAAACTGTACATACATGATGTTGACCTCAAATCTACCATTGCATTTGATTGGACTGTGTCGGCAGCATTTCTTACTTTTTATCATTATACTTTTTTTTAAGGGGGCTCAGGGTGTGCAGTGGGAGTGTATTAACCCTGCAATGAGGGGAAATTAAAGGGTACCAGTACTGATCCCTGGGGGACACCCCTCAACACTCACACCCTACCCAGACACTCACTATGCACTTTCAAACTGTGAGGTTCCATTACACTTGGGACGGGAACACAGAAATATTATAGTACAAAGGGAGGGTTGGAAAATGTAACTTTTTTTTTTAGTTAATACCGTCTCACTGAAAACAAGAGATTCAAACCGAAACGAAAGACTTAGGAACGCACCTTCCTCTTCCTGTACATAACCATATTTTTGTATTACCTTTTTTAGAAAATCACTTGGACAAAACTACAAGGCTTGATATAAAAACAAACCGATTTAAAGAAATTCATGACCGATTTACAGAGTGAATGTTCTTCAAGGAAACATGTCGCTTTTTTTTCTTTCTTTTTTTAAATACTGAGGTAAATTAACTACCTGGAAGTTCCCTTGACTTTGCCAGTGGCCCTGTCTATCATCAGGGATGGCGAAAGAAAGGACTTAACATGGATGGAGCTGCAGACTGCAGGGACTCCCAAGACTGATTGGTGAACGTCTGTCATCAAAATGGACTCCTCTGCAGAGCCCAGCACAGGGTGTTTGAACAACAGACACCAACCAATGGAGAAGGCAGGGGAGAGACGAAACATACAGATGGATGTACCGGGAGACCTTCTGCCCAGATGCCCCCCGCCTTCTGCTACCTAGCCACTGCCTGGAGATCAACTACAAGGTGACTGCAAGAAGAGAACCATCATATAGGATTCTCACTGTTCCTAGCTGCCCTCTGTTGGAAAGGAGATGGAGCCCCCTGGTGGTAAAAGTGCCAAGCAGAAACCACAGCAGCCGAAGAAGCAGAGGAACTTGAACAGTGGACTACACACAAACTTAGAGCTTTACTCATGTGTATAGTACATGTAGCTGGATTCTGGTAAAAGAATTGCAAGCACACATTCTCAAAAAGACTTGCTCTTTTCTAGAACCACATTCACACACACACACAACTAAAAGAGCCTGCCATTACACCAGCGTTTCCCAAACTCGGTCCTGGGGACCCCAAGGGGTGCACTACACAGCTGATTCAAATACTAATCATCAAGCGCTGGTTATTTGAATCAGTTGTGTAGTGCCAGGGCATAAAGAAAAACGTCCACCCCTTGGGGTCCCCAGGACTGAGTTTGGGAAACGCTGCATTAGACATTCATGCAAGCATACACACACACACACACACACACAAGCGGAAAGGCTCAATACTACACACTTGAGTTCAAACTGCTATGTAAATAACGTGAATTAATTTTTTCTTCGTCTAATTGTTTTTCTTTTCTCTCTGTTCAACATGCCTTAACTGTACAGATCTGCCTTGTATGGCAAACTCTAAATATTCAATAAACAGTAAGAGAACATAAGGACTATAGCATTTGAAGGGGAGGGGGGGGAGGTCAATGTTCTACTTACTGGACAGGACTGTCTTATTGGCTAACAATACTGTTGTATGTTACGTTATTTCTGTCCAGCATATATCGCACGTTAGCATGAAAGTAGAACTGTAGAAAACCCCTTACGACGATGATGATGATGGTTTGCCTTTTTTCAAAGCAAGAGTGTTTCTTTTCAGATATCCAGTTTTAAATGCCTATACATGTAGTTGGTGCAGGGTGAGGAATGAAGTCTGAAGCATAGTGTGGAGCTGAGCTGACTTGGAAGGGTATGTTAAAGGCCTAGTGCACAACAACAACAAAAAAACGTTTTTATATATATATATATATATATATATATATATATATATAGTATATTTCCACACTGAGGTTTGAATAATACTGTGAAAATGATAATGCCCTCTTAGTTTAAAAGCTATTTGAAAAGACTGCCTATTTTGGTGGGATGGCGTTTTGGCCTGCATGGTGACATAGACCAATAGGAAAAAGCGTTCCAAACCACTCTGCCAATAACAGCTAGTTTAGTTTTTCCCTCCCCACTCAGACCACTCCCAGACCTTCCAAGCAAAATTCTTGCTTGATAAATTGGTCTTTGCTAAAAAGCTGTTTTTGTTTCTTTTTGACCATTTTAAATAAATCAATCCCAGTAAGGTAATTAAACTGTTTCCCAGAAATGATTTGATATTTAGATAAAAATGTCTGCATTAGACTTTTTAAATCTGTCCTCTCTCACACACACACAGCCCCACTACATATTACTATTTACCCCATCACTAGTAATGTTTTGACACAATGATTCACATTATGAGACTTGATTTGAAAGATGTTCAACTGTTTTTATCTTGGTGCTTACCACACCTTAAAATGTAGGATATATTTATTCTTGGCGTTCTCGGAGTAGCCTAAATTGTCCCTAAACATTTGACTACTGACCATTTGTAATGACTTATGTCCCTGTATATTAGAAGCGTCTACAGTAGCTAATGTTATTGAATGGCTGTATACAACTCAAGGTTTACTCAACAGATTGAGTGGCTATGATACTTGTTACTATATGTATGCCATTATGCAGTTGATAATGGATTTGTCTCTCTTCTACTGAAGGTGCTTGGAACAGTTCTGAAACTTGTTAGTTTGTTTTTCTATGGAGAAACCCAATACTTCCCCTGTCAGTTAGGTTGAATGGATTAATTATTTCTGGTTGGTCCGACAAACAAGTATTAACTTACATTGTAGGATATGACTGTGGTTCAGGTTTTTCCATATATGTTAGCTTTGGCTTTCTCCCCAGCTAGCACATTTGGTTCCTTGGAAGTTGTGGGAACGTAGTGTTTTTTGTTTCACATTGGTTGTGGGAAGAAGCCATACCTTTTCTGAGAACATCAGTGAGAACTTTGCCTGTTCTGGGAATGTTTATTTTTAGGTTGCAGGGAGGTTCTTACAACATTTTACTCTGGTTCCTTTGAAGTTTCCCTCTGAGGTTTTATTAACACAGAACGGAAATTCTGAGGTTTTTTGAATAACTTCCAATAAGAAACAATGTTTCAAGAACACTGCTAGCTTATCTGGGGTTAACTTTTTAAACTCCAAGCACAGATCGGACACATTCATGCAAACATAAAAAAAAATGTGACACTGCATCTGTGAGATTCGAACCTATAATCTTCTGGAATTAGTCTACTGCGCTATCAGGATGGAGCTAGCGTGCCATGTTTTTTTAACACATACAAATCTGTTCATTTTAGTCTATTCAAAGGAAACAAGCACTCCTCAAGATCAGGTGTGGCCACCGCACCCGAACACACTTGAGTGTTTTGGTGATGCTGAGAACAGAATGTATATGTTCTGAAATAACGTTCTCTGAACGTTAGTTTTTATAGGAAGTTTTAAACATTCTCGGAACAATGAGAACATGACTTTAAATAGAACCACGAGGAAACGTTATGCTGAAGTACTGAAATTCCCACACAAGAACGTTGTTTAACGTTCTCTGAACTATGAGAACATTCCCAATGTCAAACCAGTTGGAGAATGTTCCTAAAACATTACCAAAACTGAACTTAAATGTAACCATTTTTGAACTTGTAGGAAACATCCTGTTAAAAGTAATGAAATGCCAAGATTATTTTTTTTTGTCGAGTTACTTAAAAGTGCTGAGAATGTTCCAAAGCCAAGCAACTATCCTGCTCCATTCCCAGAAAGTTGTGGGAAGGTCATATGCAAAATCAACACGACCACACTCACCAAAATCTAATAAACATATGGTTCTCAGAAAGAAAGTTATGTTTTAGCTGGGTTGGTTTTGAATACACTCTCTTTTCAGTCAGTTTGGATCAGTTGATGTATTGGTTAGTGCAGATTTGGGGAATATCTAAAATGTCACTGAAGTACTTTGTGAATACTGAGAGAGCAGGGTATTGTCATTTTGAATTCCATCGATCAGATAAGGATGCCAGTGGCATGCTGGTTTGCAGTGAGCTGTGTTTTAAAATGTAGCCATCAATTATTCTCTGAATTAGTATAGTCTGTTGAATGACTGGTGGTTATCATATGTTAGTCTGTGAAGTCTCCAGCTGTTGACATTTTTCAGATTTTCTGTTAATCCTCGAAGTTCAAAAGTTATTGATGTTTTGGCATTGTGATGCCCCTGGGGGAGATTGCCATACCTTTGATATGATCAATTGACCGTTTTATCAAATTATATATTTTCCCTTTTTTCACCCAGTCAGCTCAATTCCATCACTTAAACTTTTTGAATGAGTTTAGTAACAAATGCATTCAGAAAAAGAACAACCTAAAGAATTGTAAATAGTTTGGGTTTTGTTTGTTTGAAGAGAACCAAAAGTGATTAAATAAAATGGATTTAATGATG</t>
  </si>
  <si>
    <t>GAATCATCCTCCTCATTATACACTCCTCAACCACCCAGACATAAAGCACCGGCGAATCCCCTTGCTGTTCTTTGCCAACAAGATGGACGTGAGAGACGCCCTTTCTTCAGTCAAGGTCTCCCAGCTCCTCTGTCTGGAGAAAATCAAGGACAAGCCCTGGCACATCTGTGCCAGTGATGCTGTGAAAGGAGAGGGTTTACTAGAAGGCGTTGATTGGCTGCAAGATCAAAACGATGAGAACGTGAGAGGTTGAGAGAACGACGCGACGGAGGGGTGGGGAGGGGGGAAATGCCATCGTCTGGGTGGCGTCATGGCAACACTGGAGTCCCTCGGGCGTTGACCCCAATGGTGTAAATTCTCAACATGACTCTCACCACCACCCAACCACACACACACACACACACACACACACACACACACACACACACACACACACACACGTCTCAGAAGAGTTGGAGCCAGCTATGACCTTTGACCTTTAAACATCAACCAGTCTGGATGAAGGAATAGCCTTACCAACGGCCCCTGGAAATAGATATTATTTCGTCAGATAATTCACACATCTTTGCCACCAATTTCTCTTTTTTACCCTCATTTCAAATGACCCACTCCCAATAAACCAGTTTTAAATGGAGTATTGTTTTGTTTTGGATTGATATTTTACAGTAATGTTTTGACTGATATTCTACAGTAATGTTTTGGACTGATATAATACGGTAATGTTGTGGACTGATATTCTACATTAATGTTTTGACTGATATTCTACAGTAATGTTTTGACTGATATAATACGGTAATGTTGTGGACTGATATTCTACAGTAATGTTTTGGACTGATATTCTACAGTAATGTTTTGACTGATATTCTACAGTAATGTTTTGGACTGATATTCTACAGTAATGAGAACAGGGCTCCGGGCAGCCGAGCGGAAATGAAGGAAAACTCGCCTCTAGGCGGACCTGGCATCCT</t>
  </si>
  <si>
    <t>TTGAAGTGGAGCTGAATAAACCTTGAGAAGAGTCTCCTTCAATCTGCTGTTAGTAACTAACACACACACTCACTCACACCGAGACTCAATTACTGCCCAATTCCTTTCTTTATCATCTGTTACCGGCCTCTTTCAAAACGAAATCGAAAAGAGGCTAGAAGGCTACACGAAGTATTACTTGAAACAAAATCCCGTTGGAAATAAGTATTAGTGTCGAAACTAAAGGTGTTAGAGCAGTGATGTCACAGAGCTGAAGACATTTCCTATCAATATGGAGTCTGGAGAGCGGCTGGCCTCCCCCGCGCCCCCCACCGCTCGCACCTCCTCCCCTGCTGCCTCCTCCTCCTCTTCCTCCTCCTCGTCCTCCCCGGCTCCCCACTCCAAGAGCAGTCTGGCCCCCAGCCCTGCAGCCTCACTGGGATCTACCCTCAGCACCTCTGGTCGTTTGTATGGGGCGATGAGCGACCAGCAGCCCTACACGTTGTCAAGTGCCTTCCCCCTGGTCAGCCACCCAGCCTTCGGCCTGTACACCACCAGCTCAGGACGCCCAGAGTTTGGAGGCCTGGGGTCGTTGGGGTCCCTGGGTTCTCTGGGGTCCTTGGGGATGTCTGCTGCCCTGGCCGCACACCCCCAGCTGGGAGCTCTGACAGAATGGTGGCGAGCAGCAGAGGCCCACAGTAGGGGGGCAGCAGCCTTCCTCCCCCCGTTCCTGGGCCTCCCCACAATGTTCACCCCCCACATCCAGCAGAACCACAGCCCCCTGCAAGCCCCCTCCAGGACCCCCAGCAAAAACGGACAGATCCCCAAAGGGGTGAACGGGGCAGTGAACGGAAGCGGGGTATCCTCCCCAACCATGCAGGGGTCTTACTCCATGAACGCGTCCCCATCCCTGGGTGCCTCCCAGGCTGTTAAGGGCCCCAACTCCAAGGCCAGGGGCCCCAGGAGCAGCCCTCACAGCCAGAGCCACACAGCAGAGCTACAGCAGGAGAAAGTACCCCGCAAACCTAAAGACAAGAAGCCCAGTAAAAAGCCAGCAGAGGTCGCTGGGGTCAGTGACAGCGAATCAGGCTCTTCCTCGGACAGCTCCAGCGACGGAGCCATCAGCAGCGACCTGGAGGACCTCGGAGGGGAAGAGGACGACGACGATGATGACGACGATGATGATGAGGATGAGGAAGAGGAGGGAAAGAGCGAGGCGTGGAACTCTGAGAAGGCGAGGCGGACAAAGAAAAAAATTAAGATCGGGACACTAAGCTCGGGCATGAAGGAGGCCCAAGACAATAGGAACAGCCTGACCCACAGCCTACCCTCCGACCCCCCCACCCTGGTCCCCTCACAGCACTCCCCTCCTACCCTGTCCCAGAGCTCCCCCCTGTCCCTCCAGACCTCCCGGCCCAGGGAGGAGGGTCTCCAGCAGCACCTCAGTGTCATCCAGTCCACGGGCCTAACAGCCAGCTCCAAGCCCCTGGCCCTCCTCACCCAACCCCGCAGGGAAACCTCCCCATCACCCGTCTCTGCCTCTCCAATCCCCCTCATCACCTCCCCCAAAGGACGCACCACAGCCTCCCCCAAGCCGCCCAAGCTCCTGCCCTCCTCGCCGCAGCACCCGCCCCTGTCCCTCTGCTCTTCCTCCAAGCCCCTGTCGGTGCCCTCCGTGGCCCGCTCCGTACCCTTGTCCCCCTCGCCTCAATCCTTCCCTCTCCTCACGTCGCCCATGGCCAACTCCCAGCAGCCGAAGCCTCTGAAGACAGCTGGCAGTGGGAAGGCCAGTAAGAGGAAGCTGCTGGAGGAATCACTCTCTCAGATCAACGAATTCAGGCTCAAACAGTCTTTACTCTCGCAAGGCCAGACGTTCCCGGCGGCGCAGCCCAAGAAGCAGCAGGGTCACAAAACCTCTCGGAAGGCTGCTGGGGTGACGTCATCCTCCTTGCCGCCCCCCAAGCTGTCCTCCTCGGAGAGTCCGGGTGGCGGTGGCAGAAGCACCAAGTTGCCCCCTGCTCCCCTCCCCCCTCCCCCCCAGAACAACCACTCCAACCTCTTCCTGTCCAGCGCTCTCCTGGGCCTGGCTGCCCACCCCAACGGAGTCATCCAAAGCACCACCGCTCAGGACGCACCGCTAGCCCTCATCACCAAGCCCCGCAAGGACTCCAACAAGGACCTCTCTGGGGCAGGGGCGTCCCTCTCGCTGCCCGTCAACCTCAGCACCGGCGGAAGGGTCCACTTGGCCTCCTCTCAGGGCCCCCCGGCGCGGCCCGCTACCTCACCCTCACCGGCCACGGCCCGGGGCCCCAGGAAGATCAAGGCCCCCAAGGCCCCTAAGCTCCAGGCCCCTAACCTCCCGGTTCAGGCCCATGCTCTGGCCCCCATGGCAGCCTGGAAGGGCCTCTCTCAGAGTCACCTGGTGCAGTCTCTGGTGGACCTGTTCAGAGGGGCCGAGGCCGGCCTCCCAGGTCTCCCCGGTCTCCCTAGCAGCAAGGACTCGGATGACTCTGTTGAGGATGACGACGACGACGATGATGATGATGACCTGGATGATTTGGAGGATGATGAGGAGGACTCGGATGACAGCTTGTCAGATTCTGACAGTAACTCGGACAGCGACAAGGACGTCTCCGGTGGCAAACTGAAGGACCCGAAGCTGAAGCTGCCATCGTCAGGCTCCGCCTCCAAGAGGGAGAAGACCCCACTCAAGCTAACCAAAGGCCACGCCTCCTTACTGAGCAACTCAACCAATCACACAGCCGCCAGCTGCTCCCCGCTCAACCTGCAGGTCATCAAGACGCCCAGCATCGTCACCAGCTCCAGTGCCTTGGCCTATCACAGCTCTCCTTCCTCCTCCTACTCCCTGGCCACGCCCCCAGGGAAAAGAAAGAGGGTGATGGATGAGCAGGAGTTGAGGATACCTCTGGAGTTGGGCTGGCAGAGAGAAACGCGGATCAAGAGCACGTCCGGGAAGATGCAAGGCGACGTGGCGTACTACGCGCCATGCGGAAAGAAGTTGAGGCAGTACCCAGATGTGGTGAAGTATCTATCCAGAAATGGAATAAGTGGCATCACACGCGATAATTTTAGCTTCAGTGCAAAGATAATGGTTGGTGACTTCTATGAAGCCAGAGAAGGACCCCAGGGTCTGCAGTGGAGCCTGCTGAAGGACGAGGATGTCATCCCTCATATCCTGGCCATGGAGGGCCGGCGGGGACGGCCCCCCAACTCAGAGCGCCAGCGCGGGGCCGAGGGGGGAAAGGGCTCCCGGAGGAGGAAGGGCCGGCCGCCCAACGTGGGAGAGGGTCTGGGGTTGGGGGCAGAGGTGCCTAGCCCCAGCGAGGCCAAACTCTTACGCAAACTGGAGGCCCAAGAGATAGCCAGGCAGGCGGCCCAGATGAAGATGATGAGGAAGCTGGAGAAGCAGGCCATGGCCAGGGCAGCCAAAGAGGCCAGGAAGCAACAAGCCATCATGGCGGCCGAGGAAAGGAGGAAGCAGAAGGAGCAAATGAAGCTCATCAAGCAGCAGGAGAAGATCAAGCGGATTCAGCAGATCAGGTTGGAGAAGGAGATGAGGGCACAGCAGATCCTGGAGGCTAAACGGAGAAAGAAAGAAGAGGTTGCGAATGCCAAAATTATGGAGGCAGAGAAACGAATAAAGGAGAAAGAAATGCGAAGGCAGCATGCAGTCATTTTGAAGCACCAGGAGAGGGAGAGGAGACGGCAACATGGGATGCTCATGAAGGCGGTGGAGGCTCGCAAAAAAGCAGAGGAGCGCGAGCGCTTGCGGCAGGAAAAGAGGGATGAGAAACGCCTGAACAAGGAGCGGAAATTGGAGCTGAGGAGGCTGGAACTGGAGATTGCCAGGGAGCTGAAGAAGCCAAATGAAGACATGTGTCTGGCCGATCATAAGCCTCTTCCAGAGTTTTCCAGAATCCCTGGCCTGATCTTGCCGGGGGGTGCGGTGTCTGACTGCCTGATGCTGATGCAGTTCCTACGCGGCTTTGGGAAGGTGCTGGGCTTTGATGTGGGGGTGGACGTACCCACCCTGGGCATGCTGCAGGAGGGCCTGCTCAACGTGGGAGACAGCATGGGACACGTCCAGGACCTGCTGGTCAGACTGCTCTCCCTGGCCGTGTGTGACCCTGGACTGCCCCCTGGACACAAGACCAAGACCATGCTGGGGGACCATCTGACCAACGTGGGCATCAACCGGGACAATGTGTCGGAGGTGCTCCAGATGTACATGGGGGCCTATTGCGGGCAGACTGACCTGGCTGAGCTGGCCCTCAGCCTGAAGACCAAGGCCTTCCAGGCCCACACCCCCACCCAGAAGGCCTCCATACTAGGCTTCCTGGCCAATGAGCTGGCCTGCAGCAAGAGTGTCGTCAGCGAGATCGACAAGAACCTTGATCACATGACCAACATGAGGAAGGACAAGTGGCTGATCGAGGGCAAACTCAAAAAGTTGAGGACCATCCATGCCAAGCGGACCGGGAAGAGAGATGCCAGCATGGGAGGGGAGGAGGCCCAGCCCCTGGGTACGCCCTCCTCTGGCCTCAAACGCAAGAGAAAGGCCGGAGCAGAAAGCGACGATGACGATGATGAAGACGAAGACAGCGACGACCTGGCCGATGAAGAGGACGAGGAAGAGGAGGAGGAGATGAAGAAGGGGAAGAAAGTGGAAACGTGTGACGAGGACGACGGGGACCAATCAACTAGTGTGGAGGAGCTGGAGAAACAGATAGAGAAGCTAGCCAAGCAACAGCACCAGATGAGGAGGAAGCTGTTTGAGGCGTCCCACTCCCTGCGCTCCATGATGTACGGCCAGGACCGGTACCGCCGGCGCTACTGGGTTCTGCCCCACTGTGGAGGGGTCTTCATCGAGGCCATGGAGAGCGGAGAAGCTGCGGGGGAGCTGGAGAAAGAGAGGGAGAGGAGGAGGGCGGCAGCAGGGGAGGGGCACATCAAGGAGGAGCCGCAGGAGGAGGAGGTGCAGAAGAAGAAACCTGGGGGCGTCGGCGGGGAGGAGAGGAGCGTCTACACCCCCGTGGGGTCAGATGAAGGGAAGGAGGAGAAGAAAGGTTCTCCCAATCTTTTCCTCTTGCATCCGGCCTCTCTCTCCAAACTGACCACGCTCCTCCACGTCGCTAAGGACGTTGCCAAGGAAACCCGCGAAGCCGAGGCAGACCCCCACCCCAAATACAACAGCAGCCCCACGCCACCGTCTGTCACCACGACAACAAAAACAACACCACCATCCGATCCGGCCAACAACACCTCTCTGCCTGCCTTACCTACAAGCCCCTGTGCGTCGACGGCGCCCAACCTGCCGTGCGAGGAGGCCAAACCCGGCTACCCTACCTCCACCTCGTCCCCCTCCTCGTTCTCCTCCCTCCTGAGCCCCCCACCCCAGCTTTTCAGCCCTATGAAGACCTCCACCCTAACCCCTAACCCTCAGCTCCAGTACCTCCCCAGCGACCAGCTCCTCAGGGTCCTGACAGAGAGAAGCGGTCACTGGTTCAGCCTGCTCCCCCGTTCCCCCTGTGACGACACCTCCCTCACCACCTCTCCCTCCCCTGGGCCCGGCCCTCTCCAGTCCTCCCCGCTGCCTTCCTCCAGCCTCAGCCGGCACAGGTCTCCCCCGGCCTCCCCCGCCCTGCCTCTCACCCCCTCGGCAGCGTCGGCCTCAGCCAGCCCCCACCACCCAGCTGGCTTCATCAACTACCCTCTGTCAGCCCTGCAGGTTAAGGCTGGAGGGTCGTTGCTGAGTCTCTCAGCGTTCTGCGGCGGCTGGCCCAGTGGAATGCTGAGCCCCAGCCAGCTGCCCTTCTGCAGCAGCCCCCTGCCAGGCCACTCAGGCCTCAGCTCCTTGGAGGGCAGTGCCAACGCGCCGCCCAGCGTCTCCAGCAAGAGCGAGTCGCCCGTTCCTCCCGGCGAGAAGCTCTCGTCCACGGTGCCCTCTCCCGCCATGATGGAGGTGCCCAAGCACTCGGACCACCCCGCACCACGGCCCATCCCCGAGGAGATGCTGTCAGGCTGGTGGCGAGTGTCAGACATTGAGGAGCTGCGCTCCCTGGTGGGGTCCCTCCACAGCCGGGGAACCAGAGAGAAGGGCCTGCACCGACAGATGCACAAATACATGGAGCTCATCCCACAGGTCTGCACCAAGCACCGAGACGCGGCCATGATAGAGCTGTGTGAGCTGGAGGAGAGCCAGGTGAGTGTGGAGTCAGTGCGGGGGTGGTGTGTGGAGGAGCAGGCCATGGAGATGGACATCGCTGTGCTGCAGCAGGTGGAGGAGCTGGAGAGGAAGGTCACCACCGCCAGCCTGCAGGTCAAGGGCTGGATGTACCCCGAGCCCCAATCAGAGAGGGAGGACCTGGTCTACCACGAGCACAAGCCCCTCCCCAAACACCAACCAGCGGCGGGCGGCGCTGCCGACAAAGACCAACCGGAGGACAAGGCGGACCACAAGGCGGGCGGCGTGGTGCGTCACGCGGACAACCCTCTGGACATAGCGGTGACGCGGCTGGCGGACCTGGAGAGGAACATCGAGAGAAGGTACCTGAGGAGCCCCTTAGGTACCACCATTCAGATCAGGCTGGATAATGTGGGGGCTGTCGGTACCGTCACTGTCCCCGCTCCCTCCAGTAGTGCTGACAGGGAAGGGGGCGAGGAGGAGGTGGCCCATGGGATGAAGGTGTGGAGGAAGGCCCTGGGCGACGTCCGCAGTGCCGCCCAGCTGGCCATGTGTCTCCAGCAGCTCCAGAAGTCCATCGCCTGGGAGAGGTCCATCATGAAAGTGTACTGTCAGATTTGCAGGAAGGGTGACAACGAGGACCTGCTCCTGCTGTGTGACGGCTGTGACAAAGGCTGCCACACGTACTGTCACAAACCCAAGATCACCACCATCCCCGAGGGGGACTGGTACTGCCCCGCCTGCATATCCAAGGCGAGCGGCCCATCTCCCAAGAACAAGAAGCCGCCGAGCAAACCGGTGGCGGGTGGAGGCGGGAAGAAACCCACCGCTGCCGAGGCCAAGCGGAACGGGAAGCAGGCCGGCAACAGTAACGGTAACGTGGAGGTGTCAGAGGACGACTCGGCGAGCGCCAACAGTACCCCGAAGAAAGGAGGAGGAGCGAAAGAGCCCCCCAGCAGGAAGAGGAAAGGAGAGGAGAGCCCCGCCCCGTCCCAGGCCCCGCCCACTCCCCAGTCACCCAGTCAGGAGAGCCCGGTGGTGTGTGTGAAGAGAGCCAAGACAGCCAGAGACAACAACAGAGACCTGGGTTTGTGCAGGGTGCTCCTGGCTGAGTTGGAGCGCCACCAGGATGCCTGGCCCTTCCTCAACCCCGTCAACACCAAGGGGATCCCTGGCTACAGGAAGGTCATCAAGAAGCCCATGGACTTCGCCACCATCAGAGAGAAGCTCGTCAGCAGCCAGTATCAGAATCTGGAGACTTTCATTATTGACGTCAACCTGGTTTTTGACAACTGTGAAAAGTTTAATGAAGACAATTCAGACATTGGGCGAGCGGGACACAACATGAGGAAGTTCTTTGATAAGAGATGGACAGAGCTTCTCAAGCAAATAAACTAATCCATCAGTTTGGCTGTTGTTTTACCAATCATCATCACTGTCTCAAACCAGACCTCCAGTAAAATTCTATTTGACATTTCATAGCGGAGGCACCACGTTTTGGGAACGACAAGATGACGATGCTGGTCCGTCTGTACCTTTGGGACGAACCCGGGGCGGTTAAAGTGAAATGTCAACAGACAGACTTGTAACGCTGGTGTTGCTACAGTACAACAGGGATCCAAACACCCAAAGAGTCCCACACAATGTCAATCGGGTGTCTTAGTGCAATACCATTTCCTGTTCAAGATCATTGCACTGAATCCTCATCCTGCTCAACCACCCGAGATGCATCTGCGGTAGAATACTTTCCACTACTTGTAAATAGACGTTTTATTTTTTATTTAATCGTATTATAGTGAATGTATTTAATTTTTTAATAATTATTTATGAATCAATAAATAAATAAAAAAAAAGGTCCACATCATTTTCTATGAAAAGGAAGAATCAGCTCAACTGCTTTGAATCGAAAGGAATGTCTGTCTTTGTGTTTGACTTTTTATTACATTTTTTTCCCAAATATGAAACAAAGCCAAGAAAAAAAATTACTGTTTACACTGTTCTATGCTTTTGGGCATCAGAGGACTGTAATCATTACGTTAAAACTGTACAACTGCATTTAATTACAAAAATTGCAGAAAAACAGTCAGACAATGGTGATACATGTGTATATACTGTTTATTAATGTCAATATTCAAGTCTTGTTTGGAACGAATTGTTTAAAATATCAGATATTGTTTATGCCTTAGAATGATTGTAGCATTCTATTCTATTTTAGTGAAAGTGATAAAAAAAAACATTATAAATATTGTTTGTACAATATATACATATCCTCTGCAAACACTGTGGTATCCTTAATCTTGGTAGTGCCTACCCTTCCAACAGGGGCGTAGGGGATATAATTTGTTTTCGGTTATTCCATTTTTATGATGACATTATTTTTATATATAATTTCAATCCAACATGGCCTCCAAAGTCTGACAGTGACACAGTAATATTTCCTCTCCATACAGAAAGAGAAAAACAAACAAACAACGTTTAAGTCTTTTTTTTTTGTCTTTTTTTTCCCATGAAACATTTCCCCACATCTGCCTTGCCACAGTACAGAGGACGTAAGGCCATTTGTAACCACTGTGTTTGAATCTTGCTGTGTGTCGTGGGCCTAATGGAGGCAGCTAGAGTTTTTTGTACCCAAGTCAGAGTACTTGAAGTTACTTTATTTAAGATATTGTGGAAAAAAAATATCATTCTTTTTGTAGGAGCTTTATTTTTCACTAGTGTGTGGCACGGATCTATTAAAGGATGTTTTTCAACCTA</t>
  </si>
  <si>
    <t>CTGGACACCTCCCCCTCCCCTGCTAAAGCCCACTGTGACTCTCTCATTGCAGGCTGACAAACGGGCACACCACAATGCACTGGAGCGCAAGCGTAGGGATCACATCAAAGACAGCTTTCACAGCCTGCGAGATTCCGTGCCCGCCTTGCAAGGGGAAAAGCAATCTATCAAACAGGCATCCCGAGCTCAGATCCTAGACAAAGCCACGGACTACATCCAGTACATGAGAAGGAAGAACCACACACACCAGCAGGACATCGACGACCTGAAGAGGCAGAACGCTCTGCTGGAGCAGCAAGTGCGTGCCCTGGAGAAGGTGAAGGGTTCGACGCAGCTTCAGGCCAGCTACAGTTCATCAGACAGCAGCCTGTACACCAACCCTAAAGGCAGTGCTGTGTCTGCCTTCGACGGCGGCTCTGACTCCAGCTCCGAGTCCGAGCCAGAGGAACCCCCCGCCCCCAGGAAGAAGCTCCGCGTGGACGCCAGCTAGGACGCTGGACTAGCCCACAGTGCCACGCCTGGTGTGGAGGGGTACTGAAAGCATGGGTACTGGTCCAGTAGTCAGTACTGCTCCTGTAATTCCCACTACATTGGCCTCCCTCCTTTCTTTCTCTGGATGTGCTCTCACTGGATAGTGAAGACTCCAATCCTTCCCTCATGATCTGTCTATCCTGAAGTCCCTTCATCACGCCATCCGCTGGAGAGGGAGGGAAGACAGCTGAGAGGAAGAACACTGATTTAGAACATAACGTGCAAGAAAAAAAATACATTTTCCCTTTCTCGCTCTCTCCCCTTTCCTCTCTTTGACTTCTCAGCATCAGTATCTCTCTCAGCAACGTCAACTATCCAAAACCCAAAATTAGGAATTTTCGCCACGTAGAGGACTCAATGATTTTTGTACCCTCTACTACGTACTCTCTCCTCCCAGTGGAAAACTAAGGAGAGAAGAGGCGTACTCCTCCAAGCACTGCTGAAATATACTTTTTTCTTTTTTTTGTCTTGATAAGAACCGGTTTTAGAATTTACACGCGTCAAGAAGTCGTCTATCTGTCGGAGAAGCTTACCTTTTTTAAAAAAAAAAAATTTCCACAGAAAAGAATGTGAAGACACTTTGAAGCTAAATATTGATGTATAAGTGAAACAAAAACCCACCTCAGGCCCACAGAATTAGTTTTCCATTTTGACACATGTTGGTTAAATTGAAACATATAATCCCCTTTGTAGAAAATCATTGATGTTTTGGAAGAAAGGACTAAATTCATTCCATCTTTTAGCTTGAACTAGTGAATGAGTTTAGGTGGCTGAGTCAGTAATCTCCATGTTTTAAATAAATAAAAACGTTATTGATTGTATGTTCTCAAATGTTATGCATTTTGTATTCTCACAAATTTGTCACTTGTAGTTGTCCTTCAAGGTATGAAATAGATAATGAATGTCAAAATGTAGTTCCCATTTTTTTTTTTCAGTATGAGGAGAAAATGACGTCCCTGTCAACATGTTGTGAATTACACCTTATTACCAAGTTAAAAAAAATAAAAGAGGAGAAAAAAAGCCTTTTGCGTGTCTAGGAAATGTGTGTATGTATCTTTTCAATTATCTCCCCCCACCCATTTTAGGGTATGATTAGTGTCAACTAAATAATCTTTGTCTGATTCCATTCCATGGAAATTACAAGTATGTTGTACATACTGCCAACAATTGTCTTGCAAGTTGAGGCCTACCTTTACTATGAGACTATAAATAAAACTATTTTATCCTTTAAAAA</t>
  </si>
  <si>
    <t>TTCTCCATCCAGACCTTTTTACGGACGTACAGGTGCATTCCAGAGCGGTCCTCACTAGTTACCCCCTGACACAAAGTCATACAACCCGCCTATTTCTTCAAATACTCTTAAAATTTGATTTTAAACCTAACCGTGAATTTAGACCAAAAATCGATGTTGACTTTGTGGCTGTAGTAACTAGTGGAAACCATCTGGAGCCGAATCCCGTCACGTCGTTGTACAACTAGTTTATTTTTCACACTTTGGAAACACTTTCCTAGCTCGGTTGTCTGTTCGGTGTCGAAACTAGAGGGAATCCGGTGGTGAGGAGAGCACGAGGGTGACTGAACAACAGCTGACATCATGGCAACGGACTCCTGGGCCCAGGCTGTGGACGAACAAGAAGCCGCGGCGGAATCGATTGGTAGCCTGCAAATCAAAGACAAGCTTGAGGAAAATGGCACCGCAAGCACCGCAACAACAACCGCAGCAGCAGCAAGTGCATCAACGCCTGCAAAGATGGAAGGAGGCGAGGGAAACAAAACGGAGGAGGAAGACGACAAAGATGACAAGGCGGCACAGTCGTTGTTGAATAAGTTGATACGCAGTAATCTAGTGAACACAACCAATCAAGTAGAGGTCCTTCAGCGGGATCCTAACTCTCCACTCTACTCCGTAAAATCATTTGAGGAGCTGCGGCTTAAACCTCAGCTGCTTCAGGGAGTATACGCCATGGGCTTCAACCGCCCCTCCAAAATCCAAGAGAACGCTTTACCCTTGATGCTCGCAGAACCCCCGCAGAACCTGATAGCCCAGTCACAGTCAGGGACAGGGAAGACGGCTGCTTTCGTCCTGGCCATGCTAAGTCACGTCGACCCCAACAACAAGTTTCCTCAGTGTCTGTGTGTGTCTCCCACTTATGAGCTGGCCCTACAAACAGGGAAGGTCATTGAGCAGATGGGGAAGTACTACTCAGAGGTCAAACTAGTCTACGGCATCAGAGGAAACAAACTGCAGAGAGGTACGCAGCTCCAGGAGCAGGTAGTGATTGGGACGCCAGGCACCATGTTGGACTGGTGTCTGAAGTTTAAATTCATCGACCCCAAGAAGATTAAAGTGTTTGTCCTGGATGAGGCTGATGTCATGATTGCTACACAGGGACACCAGGACCAGAGCATACGCATTCAAAGGATGCTACCCAAACAGTGTCAGATGCTCCTGTTCTCTGCCACGTTTGAGGAGACTGTGTGGAACTTTGCCCAGCGCATCGTCCCAGACCCCAACATCATCAAGCTGAAACGGGAGGAAGAGACGCTGGACACCATCAAGCAGTACTACGTCCTCTGTAACAGCAAAGAGGAGAAGTTCATGGCCCTCTGCAACATCTACGGGGCCATCACCATTGCTCAGGCCATGATCTTCTGTCATACAAGGAAGACGGCGGGCTGGCTGGCAGGTGAGCTGTCCCGGGAGGGCCACCAGGTGGCGCTGCTCAGTGGGGAGATGCAGGTGGAGCAGAGAGCTGCTGTCATCGACCGCTTCAGAGAAGGAAAGGAGAAGGTCCTGGTCACCACCAACGTCTGCGCCAGAGAATGTGGTGATCGATGGTATCAAAAGCA</t>
  </si>
  <si>
    <t>GACAGGTGGCTCGTTACGTGTGGAACAGGACTGACTTTGACGCTGTGGACCCTGACACCACTGACTACCTTATGGCCCTGTTTGAGCCTGGAGATCTGCGCTTCGACGTGGAGAGAGACCCCACCATGGACCCTTCCATCGCTGAGACCACAGAAAAGGCCATCCGCATCCTCAGCAAAAACCCCAAGGGATTTTTCCTCCTGGTAGAAGGTGGACGTATCGACCAGGGCCACCATGCCAGCAGAGCCTCCATGGCGTTGCACGAAACGGTTGCCTTTGACAGCTGACCACTCCCACGCCTTCACCTTCAATGGATACCCCTTTAGAGGGCAAAGCATTCTGGGGAAATCTCCTCTGTATGGGAAGGATATGCTGCCTTACACAACTCTGATGTACGGAAACGGCCCTGGATACAAAGTCATAGACAACAAGCGCCCTGACATCCGTAATGTGGATACACAGTCGAAGGACTACGTGCAGCTGTCTGCGGTGCCCCTGGACACTGAGACCCATGGTGGGGAAGATGTGGCAGTGCTGGCCCGCGGCCCCATGGCACACCTCTTCCACGGGGTCCAGGAGCAGAGTTACCTGGCCCACGCCATGGCCTACGCTGGCTGTGTGGGACGGGACCTCAGGCACTGTGAAAGTAGACCTCAACACACCAATACCAAGAGGATCCTCGTCACTACTACTGATGATGATAGGAACAGTGCACCATCCCAGGTGTCCTCCATCTCTCTGGTTACTGCCCTACTGGCTGCCGTGCTGCACTGAGAGTCCGGTGGAGGTGGAGAAGAGGGAGGGAGAGAAAGAGAGAATGAAGGCAGAATGAAAGAGGTCCATTTGTTTTGCTACTCCTCTTCAACAAAAAAGTGCTCTGTACCAAAATGATTTTGTCAAATTATGTAAATTATGACAATACTCCTAATTTGTATATGTTTATATTTAAATAAATAATATATTTGTTTCTAATAAACAGTATATGGACTAGAAGATAA</t>
  </si>
  <si>
    <t>GAGCGTAAAAGCGGGAAATGATAGACGTTCCCGACACATTCATTCCTATGGGACAGCTGGAGGTCACATTTCAATATTGAAACAATGTTGCAAATGTTCAAGTGACAAACCTCAAGGTTTATACAAATCTCCACTTTTGAAAACCAATTGTGGGTCTAAAAGAAATGGGAGATGAACATTTGACTTGTCTATGGGGCTCAATATGAAGTTGGGAGATAAAGCTGTGAATGTACGGAGTTATGAACTGCTTATAACAGGCTAATGGCAGGCTTACAACAGGCTGATGGCAGGCTTACGACAGGGTGATGGCAGGCTTATGACAGTGTGATGGCAGGCTTACAACAAGCTAATGGCAGGCTTACGACAGGCTAATGGCAGGCTTACGACAGGCTAATGGCAGGCTTACAACAGGGTGATGGCAGGCTTACAACAGGCTAATGGTAGGCTTACGACAGGCTAATGGCAGGCTTACGACAGGGTGGTGGCAGGATTACGACGGGGTGATGGCAGGCTTACGACAGGCTAATGGCAGGCTTATGGCAGGCTTACGACAGGGTGATGGCAGGCTTACGACAGGCTAATGGCAGGCTTACGACAGGGTGATGGCAGGATTACGTCAGGGTGATGGCAGGCTTACGACAGGCTAATGACAGGTTTATGACAGGGTGATGGCAGGATTACGACAGGCTAATGACAGGTTTACGTCAGGGTGATGGCAGGATTACGACAGGCTAATGACAGGTTTACGACAGGGTGATGGCAGGCTTACGACAGGCTAATGACAGGTTTACGACAGGCTAATGACAGGTTTACGACAGGGTGATGGCAGGATTACGTCAGGGTGATGACAGGTTTACGACAGGGTGATTGCAGGATTACAACAGAGTGATGGCAGGCTTACGACAGGCTAATGACAGGTTTACGACAGGGTGATGGCAGGATTACATCAGGGTGATGGCAGGCTTACGACAGGGTGATGGCAGGATTACGACAGGCTAATGGCAGGCTTACGACAGGGTGATGGCAGGATTACGTCAGGGTGATGGCAGGATTACGACAGGCTAATGGCAGGCTTACGTCAGGGTGATGGCAGGATTACGTCAGGGTGATGGCAGGATTACGACAGGCTAATGGCAGGCTTACGACAGGCTAATGGCAGGCTTACGACAGGGTGATGGCAGGCTTACGACAGGCTAATGGCAGGCTTATGACAGGGTGATGGCAGGCTTACAACAGGCTAATGGCAGGCTTACGACAGGGTGATGGCAGGCTTACGACAGGCTAATGGCAGGCTTACGACAGGGTGATGGCAGGCTTACGACAGGGTGATGGCAGGCTTACAACAGGCTAATGGCAGGCTTACGACAGGCTAATGGCAGGCTTACGACAGGGTGATGGCAGGCTTACGACAGCCTAATGGCAGGCTTATGACAGGGTGATGGCAGGCTTACGACAGGCTAATGGCAGGCTTACGACAGGGTGATGGCAGGCTTACGACAGGCTAATGGCAGGCTTATGACAGGGTGATGGCAGGTGCTGTTCTGGAGTTATGATATTGAACAGTGGCTAACAGCTGCTACCTTCCTTCTCTCTCTCTCTCTCTCCCTCTCTCTCTCTCCCTCTCTCTCTCTCCCTCTCTCTCTCTGTCCCTCTTTCGCTCTCTCATTCCTTCCCTCTCCCTTTTCACTGCATCTTTCCCTCTTTCCCTCCCCCTCTCCCCCTTCCTCCCACTCTCCCCCCTCCTTCCCTCTTCCTCCCTCTCTCCCTCCATCTCTCTCCCTCTAGGGATAATTAGATAACTTTTCAGACAAGGTAAGGCCCATCAACTATCATCACTCACCCCCTCTCTCTCTCTCTCTCTCTCTCACTCACACACACACACATAGTACACACATACACACACACACAAACACATAGTACACACACACACACACAGAAATGCACACACAGTCCCTGCCCTGCGTCACTTTGAACTCACTGCACTCCCCAAGGGTGGAGCTGGAGGAAGAGAAGAGAAGAG</t>
  </si>
  <si>
    <t>ATGGGTGAACAGGGAGTACAGGAGGCTGAGTACGCAACCTTGTGGGGCCCCAGTGTTGAGGGTCAACGAACATGTGGAGCTGATGTTCGCGGGTCCTCTGCAAGAAAGAGAAAAAGGAAAGGTGCAGCTACCTGCTCCTCTGGATCGGTGAAAAAGGGAGAGACGTACAACCCATGGACACTTACCGAGGCTGAATCAAAGGCAGGGTCTCAGGTGGAGCAGCTGAGTGAGGTGGAAACTTCCCATGGGTCTCTCCTCCAGGACTGTCTGCACATGCTGGCCCTCATCTACACCTCCCTGCAGGCCAAGAACCCCCTCCGTAGGGCCAGTGCCCTGAGCTCTGTACCAGACTGGCTGCAGGAGCAGACTGTTGGTTGGCTGTCCGGGTGCCTGTCTGTCTGTCCACTCTCGGCTCAGACCACACCGCATGCGGCTTCCCTCCCGGTCACAGGTGTACACAGTCTGCTAACAGAAGTGTTACAGTTCCTCCAGAAGGCCTTATTAAGTGAATATCTCCAACTGAAAAGACGGCATTCCTTTCAGGAAGCCATGTGCTACAGGCCTAGCTCGTGTCTAGCTGCGGCCAAGGCCTCCATGCTGGTAGTGCAGAGGTCCCAGGAGCCCATCAGCGCCACCCTACAGGCTACCCATCTTTACTGCACCCTGCAGCTGACCCTTAGTGGCCTACTGGACTGCTACACACATATCCTCACAGATGAATTTGTGCAGTCGGTCCAGAGCATGGTTGGCCAGGCGGCAGGTCTCCTGCAAGGTTCAGAACAGGTTGGTGAGTGCGCCCCCGTGTGGCTGAGACAAAGCTGTACGGGGCTATATGACAGTGGCCGTCCCACGGGTTTGTTTCTCTACCTGTGTCACGGGGCCCTGGCTATGCTGAACTGGAGAATCTTGTTTCTCATGATCTATGTCCCTCCCTGTGCCCCCTGTGCCACCCCAGCCTGGCACGGCGCCTGGGCCCAGCCTGTGTTGGAGTGGGTCAGTCAGCAGCTCCTCCAGTCTCGTCACCGAGAGGCCTTTAAGCTGGCCTACGTGGGCTTTGTACATCTCACCGACATGCTGTGCTGGCCCTGTTGTCATCTGAGCCGAAGTCATCCAGCTGCAGCTTGCTGAAGATGACCATGTGAGAGCTGACGGATCTGGCCATGCCTTCTCCTGACAGAGCCACCGACCAGACCACTGTCCCTTAGGGTTCATGCTCTCAACATCCTGAGGTGCTCTTCACAGAGACACTCATCTGGGGGGAGAACATCGTTCGTTACTGAGGGAATGCACGCAGCAGTCCTGGGTTTCACCTCCCCCGTCTGGGCTGTGAGGATCTCCTCCTCCCTACTATTCAACATCCTCATCATGAGGATCTTTGGAATGAAGAAAGGAAAGGACAAACACTCCAAAAAGAACAGTGACAGTGGTCAGGTGATTCTGTACCCCAGCCTGTTCCTGTTGCTGCTGGTGTTGGAGCTTCTCTTCCCCTTCCCCATGGACAGGTCTTCTTCCACCCTGGGCCTGGCCCCCTTCATGCCTTTCATCAGATAAGGAGACACACACACACACACACACACACACACACACACACACACACACACACACAACAACTGATGACATAACTTTGGGGCTCTCTCTCATCCAATGGTGATTTAGCTAGAATCATACTGTTTGGATCACGTGTTCCATTGATACTGTACACACAATAAGTTATGCAGAATTTTTTTCCTGGATCAAAAAGGGCTTAGGTGAGGTCTCCCGAGTGGCGCAACGGTCTAAGGCATTGCATCGCGGTGTTGCGGTGTGAATACAGCCTGGGGTTGGTTCATTACCGGCAGTGACCAGGAGTCCCATAGGGTTGCACACGATTGGCTCAGCGTCGCCCAGGTTATGGAAGGGTTTGGCCGGGGGGGGGGGGGGGGGGCTTTACTTGGCTCTTGGCGCTCTAGCAACTCCTTGTGGCCTACAGGCTGACTTCGGTCGTCATTTGAACGGCGTTTCCTCCGACACACGTTGGTGCAGCTGGCTTCCTGTTTAAGCGAGCAGGTGTTAAGAAGCGTGGTTTGGCGGGTCATTTTTCAGAGGACGCATGACTCGACCTTCTCTCCCGTTGGGGAGTTGGAGCGATGAGACAAGATCATAATTACCAAATTGGGGAGAAAAGGGGGGTAAAAATGACAACAACAAAATATTTAAAGTGTAGGGTGTGGCAATGGGCACGGCGGGCCCATTGGCGCAGCTGAATTTTTGAGGACATTTAGAGGCCCCCCATTTTTTGTCATTGTAGAGAAAGTTTTACAGGTTAAAATTTCCTGCAGTTCTATGCATTTTGCCATGGCTAATACTGTGTTATTTTGCTCAAACATAATAAAATCAATACTGCTAAAGTAATTATTTGTATATATATTTTTTTGACATGCACTGAACGTGTTTCGTCACACAGTGCCTTCAGAAAGTATTCATACCTCTTGACTTATTCCACTTTTGTTGTTACAGCTTGAATTCAAAATGTATTAAACATATATTTTTTTCTCTCCCATCTCTGCACAATTCCCCATAATGAAAGCATTTTTTTGTTACAAATGTTAGCAAATTTATGGAAGATTAAATACAGAAATAGGTCATTTACATACAGTGCATTCGGAAAGTATTCAGACCCCTTCACTTTTCCACATTTTGTTACATTACAGCCTTATTCTGAAATGTATTAAACATTTATTTTCTTTTTTATCAATTTACACACAATACCCCATAATGACAAAGCAAAAACAGGTTTGGATTATTTTTAGCAAATGTCTTAAAAATACAAAACTGAAATATGACATTTACATAAGTATTCAGACCCTTTACTCAATACTTTGTTGAAGCAACTTTGGCAGTGATTACAGATTACTGAGGAGTGGCTGCCTTCTGGCCACTACCATAAAGGCCTGATTGGTAGAGTGCTGCAGAGATGGTTGTCCTTCTGGAAGGTTCTCCCATTTCCACAGAGAAACTCTGAAGCTCTGTCAGAGTGACCATCAGGTTCTTGCTCTCCACCCTGACCAAGACCCTTCTCGCCCTATTCCTCAATTTGGCCGGCTCTAGGAAGAGCAGGCCGCCCGGCCAAACTTCTTCCATTTAAGAATGATGGAGGCCACTGTGTTCTTGGGGACCTTCAATGTTGCAGAAATGTTTTAGTACCCTTCCCCAGATCTGTGCCTCGACACAATCCTGTCTCGGAGCTCGACGGACAATTCCTTCGACCTCATGGCTTGGTTTTTGCTCTGACATGCACTGTCAACTGTGGGACCTTATACAGACAGTTGCGTGCCTTTCCAAATCATGTCCAATCAATTGAATTTATGACAGGTTGACTCCAATCAAGTTGTAGAAACATCTCAAGGATGATCAATGGAAACAGGATGCACCTGACCTCAATTTTGAGTCTCATAGCAAATGGTCTGAACACTTATGTAAATAAGGCATTTCTGTTATTTTGACCCCCCTTTTGCTGCTATAACAGCCTCCACTATTCTGGGAAGGCTTTCCACTAGATGTTGGAACATTGCTGCAGGGATTTGCTTTCATTCAGCCACATGAGCATTAGTGAGGTCGGGCACTGATGTTGGGCGATTAGGCCTGGCTCGCAGTCAGCGTTCCAATTCATTTAAAAGGTGTTCGATGGGGTTGAGGTCAGGACTCTGTGCAGGTTAGTCAAGTTTTTCCACACCGATCTCAACAAATCATTTTTGTATGGACCTCGCTTTGTGAAACAGGAAATGGTCTTCCCCAAACTGTTGCCACAAAGTTGGAAGCACAGAATCGTCTAGAATGTCATTGTATGCTGTAGCATTAAGATTTCCATTCACTGGAACTAAGGAACCTAGCCCGAACCATGAAAAACAGCCCCAGAACATTAATCCTTCTCCACCAAACTTTACAGTTGGCACTATGCATTCGGTCAGGAAGCGTTCTGCTGGAAACCGCCAAACCCAGATAAGTTTGTCGGACTGCCACATGGTGAAGTGTGATTCATCACTCCAGAGAACGCGTTTCCACTGCTCCAGAGTCCAATGGCGGCGAGCTTTACACCACTCCAGCCGACGTTGGCATTGCACATGGTGAACGTAGGCTTGTGTGCGGCTGCTCGGCCATGGAAACCCATTTCATGAAGCTCCCGACGAACAGTTAAGGTGCTGACGTTGCTTCCAGAGGCAGTTTGGAACTCGGTAGAGTGTTGCAACCAAGGACAGACGATTTTTACGCGCTTCAGCGCTCGGCGATCCTGTTCTGTGAGCTTGTGTGGCCTACCACCTCGCGGCTGAGTCGTTGTTGAAAAGACAGGGTCCTGAAAAAGGGCCGTTTCTTTTTATGCTGAGTTTAGCTTTCCCCAACCATAACAGTTCCAAGAATATAGTAGACCTAATTTCTGGTCAATAAGGGACAGTATTTAGCCGAGTGTGGAGGCTGTTTTGTGTGTGCGTAGGTGTGTGTGTGCAAGTGCATGCATGCAAGTTTATGTGTGTCTCCACATCTCACGACGTTCCCAGATTCCCACTCCTTTATCTCTACTCCTCCTGCCTTGCTGCGTCGGGAGGGTCCGGGCATACGCGTGGGAAACAGAGGTTCGCACATTCTTCTCACTTCTTGGAGCTGGAAGGAAAGACGGAAAAATATTATTCCTCCGTAGCACCTGAAAACAGCCCAGGAGCCGACAGCCACGCCCATTCCCTCTCTCTCCACCCCCCCTGACTCGTACCATCAGCCAGTAAGAGCGGGGGAGGGGGTCTCTCTATCACAGAGATGTCAGATGCACCCTAATGGAACGTTCTGTTCTAACACTATAGGGAAAATAGACTGGCGGAGAGCAACAAACAGAACAGACACAACAAACGCAGTCAACACCACACAATGTCGCGTAAACGGCTCCATAACGATGTACAGCGTAAACGAAGACGGCCGTCGCTATTCAGTTCAGTTGATTTAAGATACCAGTCTGGACATCAAGACGAATCTTCCCGGGTTCTTTCGCAAACACACGACACACAACATAATACAATACGAAACATGAAGCACAACACACATTTCGATAAGTAGGCATTATAATAAATCATTCATTCAATGAAGTTGTTTGTCTGTAGATATGCGTGTGCGCATGTGGAATACTGTAGGCCTATTTCTTGGCTGGAGAATTCGCTCCCTCTTTCCTATAGGTTGTACAACACCTTGATAAGTGTGGTGGATATTTGGAAACTCATCAGTCATTTAGCAGGCACTCTTATCCAGAAGGGAAAGGTAAGGGGTACACCTAGTCGGTTGTAAAACTGAATGCCTTCAACTGAAATGTGTCTTCCGCATTTAACCCAACCCCTCTGAATCAGAGAGGTGCAGGGGGCTGCCATAATCAACATCCATGGTGCCCGGTGAACAGTGGGTTTAACTGCCTTGCTTAGCGGCAGAACGACAGATTTTGACCTTGTCAGCTCGGGGATTCGATCCAGTAACCTTTAGGGCTACCTGGGCTACCTGCCCAGCAGCAGTCAGTTAGGGCATTTATCTTAAGGTGGCTAGCCGAGACAAGCACATATCACAGTCGTATTACGTAAATTTTTCTTCAGTAAGAAAGTTGTGAGCGTAGTCAGTGCTAGTAGGAAAAGACGAGTGCAAGCTTTTTTTGTTGGGGGGGGGGGGCGCTAAGACTGTCTTATTTAACCTCTTGACGTTACCCTAGGATAGGGGGCGCCACAGCGCATTTTGGAAAAAATTCGTGCCCATTTTCAACGGCCTACTAATCAAACTCAGAAGCTAGGATATGCATATAATTAATACCTGTGGATAGAAAACACGCTAAAGTTTCTAAAACTGTTTGAATGGTGTCTGTGAGTATAACAGAACTCATATGGCAGTCAAAACCCCGAGACCGATTGAAACAGGAAGTGGAATTCTGAATTGTGGACTCAACTTCACGTCGTTGCCTATTATTCACACCGTGAGCTATCGTTATTTGAGCACTTCCTATTGCTTCCACAAGATGTCGCCAGTCTTTACAAAGTGTTTTGAGCCTTCTACTGTCGAAACTCAGTGAATGAGACGCGTTGGAAATTGGTCACAGGGGGAGGGCCATCACCATTATGACGCCGGCGGCCCTGTCTACCCCCACCTTTGGAAACGTTTTGAAACACAATGCAATCATCACCCTCGAATCTTATTGGCTCTCTTGTTGAAACAGGCCCTGAAGATTTATGCTATACAACGTTTGACATGTTTGAACGAACCTAAATGGGAAAAAAAAAAATATTTCAAAACGGCTGTGGCGCGCCCGGCAGAGTTTTTGGATACACCATTCAGACGCGCTAACAACAGCAAGCTAATGGAACATAAAGGATGGACTTTTTCGACCGAAAATACATCTGTTGTGGACCTGGGAAATCCTGGAAGTGCTTTCTGATGAAGACAACTAAAGGTAAGGGATTATTGACAATATTATACAACATTAGATGTGATATGCGATTGTTCCAAGATGGCGCCGAGCTGTATTTACTAGCTCATTTTATGAGTATCGCATCCCCTTTTAGCGCTAAGTGTGATTACCCAGTAAAGTTATTTTTAAATCTGGTATGACAGGTGCTTTCAAGAGATATTCATCTATAAATCTTAGAATGACAATATTACATTTTAAACATGTTTTCGAATAGTAATTCAGTAAATTGTAGCACTGTTTCATCGGATGCTTTTGACGGGAAAATAGTTAGTCAACGTCAGACTCCGATGTAAAATGCTGTTTTCATATATAAATATGAACTTTATTGAACAAAAGAATGCATGCATTGTGTAACATGATGTCCTAGGTGTGTCATTGATGAAGTTTGTAAAAGGTTAGTGCTGCATTTAGCTGTTTTTTGGTTATTTGTGATGCATGTGGTTGGTCGGAAAATGGCAATGTTGCTGCTTTTACGATGGACTCCTCTAACATAATCTAATGATTTGCTTTTCCTGTAAAACCTTTTTGAAATCGGACGACGTGGGTCGATTCAGGAGAGGTGTATCTATAAAACGATATGAGACAGTCCTATATTTGAAAACAAAAAAAAATTAAATTTCGTTATGCTAATGTCGCTAGGAGTTTTCCCTGGATTTTCCCTGGATTTTGATCCCGCTGACGGGACGAGACGCTAAAGAGTTAAGATACTCTTTGAAGACGTACTCCCTTATACGGATGTGACAAACATATACAATTGTTCTTAACATTTAAACTGGCATTTTTTTATGGTTTGAACGATAAGACAATATTATAAAATGACGTGAATTCTGCGTATGACCCAATGATGTGTATACCGTTGGTATGACCGCTAGGGGGCAACGCGGTTCAGTCTACCGCGGTCCTGGCAAACGAACAGATGTCGCTCACCTTACTGCTGTCCCCCATCCACTCAGCAACGATGGTAGTTAATCCCGTTGTAGGTTCGCCGCTATGTCCCTATCCTCCGTGTTCTCTGTTGTCAGTACACGGTTCTTCCGACATGGCATCTTGCAGTCTGGTTCTAGATATGCCATCAGGGCAGTGACGCCGACATCCTCTACCATTTGACTATGGCTGCGTATAAACTGCAATCATTTCTGTAATCAGCGCTGGGATTTTCTCACTCTGTCCCTTATCGCACTGCTGCTAGCAACAGGTTTCAGATGGTTAAGCATTGCTCCTGTACTACCACTGTAGCTCAATTCCACCTTGCCGAGTTAGCATTTATTTCACCATCTTCTCATTTCACCTTTTCAAAACATTGCCATACAGGACATCGCTGCTGTCTCACTCTTGGAACATTTCGAACTGTTAACGACGATTACCTGTGGAGCGCTGGCAAATCATTTTGGCAAATAATTTGAAAGATGCATATCTCCTCCTACGAACGTTACAGCATTGTTGCATTAGGTATTTGTTACGTTTTGTATTTTTCCCTTTATGATTATTATCGGGACCTGTTAGGGATTTTTTTCCTAAACGTTTACGGTCCCAATGTCATTTAAACATTCACATCCCCCACTCCCTTAGACTATTAGTAGGCAGGGAGGAAGAGGAGGAGGATGGGAGGAAGGCGGTGTGTGTGTGCTTGGTGCCTGGGATAGAGGGAAGAGACCGAGGGAGGAGAGGGACCTCTGGCTTTCTCATCCAATGGGTTTTGAGAAAGAGACAAAGGAGATACGACAGGAGTATTCAATTGTGATCTTCCCACACACGTACTGTACACTCCTCAGCACTTTTACAGTAACAGAATGAGGAAAAGATAGCTAATGAGTAATGACCTAATAATAACCCCAAAGAGAGCCCAGGCCAAGCTGCTTTACGCTGAGTATGATCTCATTTTGTTATGTTTTATGGTGTAGCTCTTAAATGATTTAAACAGACATTTGTATTTTTTTAGGCCCCACATTTCCCCCCCCCCCCCCCCCCT</t>
  </si>
  <si>
    <t>CGTCAGCTGACCGGCATTAACACAATTATGCAAGAGGAAACACAGGGCCAGGGGAGAAACGTAGCTTTTTTTTACTGGGCGGCATGAACTCTGGAATCGAGAGCCTGGTCGAGGAGCTTTGCTCCAAACTCAAGGACATCCAAAACAAACAGAAAGAAGAAAAACCGCTCAACAAATCTTATGGATCTCAGTCTCCTGAACAAGTTGAGTCCTCTTCCTCAAAGGACCAGGTGGAAATGTATTATGAAGCCTTTCCTCCTTTGTCAGAGGGATCTGTTTGTCTCCAAGAGATCATGACGGTGTGGAACAAAGCTAAAGCCAGCGCTTACTCTGGCTCATCATCCTCTGCAGCCCCGCAGACCAGCACTGACACCTCCTCCCCAAAAGATTGCAACAGCGATGGTGAAGCTGCTAATGAGAGAACCCCTGAGGCATGCAGCACTACCACTAACCCAACCAGCGAGAGAGCCCAACAGCGACGCAGCAAGAAGGAGAAAGAGAACCGATACCATGGTGGCGCAACAGTGGAGGACCGAGCTGCCGTTCACAGCAAGAGGCAGGCGAGGCACAGGTCAGAGGGCAAGTATCGGCCTCGCTCCTGGTCCTCTGGCTCTAGCGAGGCTGGCTCGAGCTCCAGCGGGAACCCAGGCGATTCCAAAATCTCCAGCAGGAAAGCAGTCAGAATCAGGCACAAGTCCAAGGAGACGGGCAGCAGGAGTAAGAGGGGGCGCAACAGAGGACAAGTGAAACTGGCTCTGCAGGCCATTGACAAAGAGGGGCGCAGGAATGCTGGAGGCAGCAGCAGCAGCACCACTGGAGGCCCTGCAAGGCAAACACAGCTCTACAAAAAGGGGAACAGGCCGCTGAAGGAGATTCGAAAATATCCAGGTTGGGGAGACGCAAAGGAGTCCGGAGCTGAGGCCAGCAACAAAAAGGAGTACATGGAAGAGCCCCTGTGGTACACAGAGCCCATCACAGAGTATTTTGTACCTTTCAGTAGCAGAAAGAGCAAACTGGAAACAAAGTACCGGAGTAAGGTGGACTCTCGAGACGACTTGACTATGTCTGCCAACTTTGAAAGGCTCTCTGAGAGAATGCAAGGCATCTACATTGCCAACGCAAGCTTCCAGAGGTCGTATCTGGCAGCGGGAACCTTTGTGGATGGGCACTTTGTTGAGGTGCCAGGCGACTCAAATGAGGCTAACGACCTCAATGGGACCTCAAGCTTCCCTCCGCCCGAGGATAGTAGAGATTTAGATGATGACCATCTGTCTGAATTCACTCACTTCTATGAAGTCGATATTTATCAATCCATATTGGATCCTAGTGCCTCAGACTCAGTACAAGAGAGTCGGATCTTGAGCATGATTCGACAGAAGAGCGAAGAACAAAGAGACTTTGAGACAGAATGTTGTTTAGTGTTAGATGGCCTTGAGCTGCAAGGGGAAAGTGCAATAAGGGTGGACTGTCAGGAAACTTTGTCAGCTGATGGGTTCCTCATGCAGGATTTGGAAAGAATGGCTCAGGTCTGGGAATGTTATTCATCCTCTAGCTCTGAAGATAAAGATGGAGAAAGCTTTGTAGGGGACTCTCCCGTTCAGCTCTCCCCCACTTTGGACGGTGTTACATTCACCATCAGCACGCTGCCTGGAAACCTGGAGGAGCCTCATCTCCCAGAAGCCACGAGCGATGCGTCTGGTCTGAACAACTCCTGCTTCTCTCTTTTTGAGCTGCAGTACGATAGCCCCACTCTTTCTTTTCCCTGCGACTCACTCACCGTTGGTCAAGAAAACAACACAGATTCAAGTAGCTGTCTAGAACCACATTGTAACAAGCAGTCTCGTTTGCTAATATGGACCAAAAATAGTGCCTTCGATGAAACTGAACATTGTTCAAACCTTTCAACCCGAACCTGCAGTCCATGGTCGCATTCGGAAGAGACGCGTTCAGACAATGAGCAAATAAACGTTCATACAGAGGAGTCCGCTCTAATTGGCAATGAAGAGATTAATTGTATAATCCTCCCCATCTCTAGTACATACCTAGAGGAAGAAATCCTGGACTTTTTACAAGAAGACACCGGTCGTCAGTGCGATGAGGTCAATGTAGGCACAGTGTCCAATCCGACCTTCGCAAAGAAATCTAAATTGGAGTCCATTTGTGGAATAGCGTTAGAACAGTACGACGCTGGCATGTTTTCGCATGACACAAACCAACAGTGTGACAACTACAGCTCAGGGATAATAAAGGACATTTGGACAGCTATCGGAGATGGAGATCCTGAACTATCACTAGGAGGAGAGAAGCCAGGCGAGGGCTTGTTCTCCAAAGAGTCGAGCAGCTACCACTGCGGTTGCCTTGACGTGCAGCTAAAGGAAGTTTGTCCCATCCAGGGGCCTCTGAAGAAGGCAGTGCAGCACTCTGAGTACCACCTGTGGGAAGGCAAGAATGAAGAGCAGGCCCTCCTGGCCAAAAACGAACTCTCGAAGATGAATGCTTCTGGGGATTACATGACGCCGTCCAAGCCCTGGGACGTGAACCCTGAGAAAGACAACACATCGTTCATCCTGGGAGGAGTGTACGGAGAGCTGAAGACGTTCAGTGGTGATCAGGACTGGGCCGTGGTGCCGCCTGGCGACGCGAGAGGCAGCCTGCTACAGTGTGCCGCTGCTGCTGCCTCTGGCTCAGACGTGGTCACCATTGCTGGTACAGATGTGTTCATGAATACGGGCAGCTGCTTTGCCCCTGGCCATAAGCCCTTCTGGAGGCCCCTGGTCTCCTTCGGGCAGAGCGACCAGGCTACTATAGGAGGTGGGGAAGGTTTGAATAAGGGATTTTCTTTAATCTTCCATGAAGATTTACTCGGATCCTGTGCAGGCTTCCAAGGCGAGGAGCCAGGACTCGACAACCCGTTTGCGTCCTTCGATCTGAACAATCAGTTCTCTCAAGTCCTCCACGTAGAATGCTCCTTCGAGCCTGAGGACATGGCTTCGTTCAGCCCGGGGTTCAAGCCCAAGTCTATATTGTGCTCGGACTCTGAGAACGACGCTTTCCACCCACGGCTATACGGCATCAACCAGACCACCCAGTACAGGGCCATCCGCATCTCTCCCAGGACTCACTTCCGACCCATATCCGCCTCAGAGCTGTCGCCCGGTGGAGGGAGCGAGTCGGGGGTTGATTCCGAGAAAGAAGAGGAGAAGAGTGTTCCATTCCTGGCCCTGCCAGATGTCTTCGATGACCCTCAGGCCGACCTCAAACCGCTGGAGGAGGACGCAGAAAACGAGGGCCCCTGCTACGGGAAGTCAGAACTGGAATCTGGTAAATTCCTGCCCAGATTGAAGAAGTCTGGCATGGAGAAGAGTGCCCAGACCTCACTGGATTCTCAGGAGGGCTCCAACACCCTCCTGCCAATCGCTGAGCAAGAGATTTGCTTAGACTGCGAAATGGCGGCCGCAGCGGGAGCAGCAACATTGATGGCAAGCGGACGGATGGACGTCCCAGTCAATCAGATTCAGAAGGAAGAATCTTGCAGAGAGAAGGAAGCCTGCAAATGTGCAACGGCTGGTCAGTGTCCCACATATGGGAAAACCTATGACTTCATTGAAGATTTGCATGAGTTCCCTCTATTAAATATTAGTGGACAGGGAGGAACTGGCAGCCAGCAAGATGAGTGCTGGTGGCAGAACACACTCTGTTCCCCCCTTTTCCCCGGATCTCAGAGTACAGGGAGCAGCAACATCTGATAACTCTATCTCTGTGGAGTGTAAGCCTATTGTCGAGAGGATATAACCTCTTCTCGTTTGACTGAACCTCTACTAGCAGATATAGGGGAGACCTCAGGACCGGGAAACCAAAGGCTTCTGGACAGAGGAACCCCCCCCACCCCACATCCCAACCCTGCTGATTTTCAGTTACTAACTTGAATCGTATGTAATCAACAACCACAACAAAAGAGTGAAAATATGAAAAACTCAAAAAATGTTCTACATGTCTTTGTGATGCAATATCTGAATACATGCATACATAGATTTGCTTTAGTTGATTCTTCCAGACATTAATACTCTTCATTAGTCACAGTTAGATATAAGGGACTATCTTGTTTTTCCTTCCATCGGTTTTTCCAGCTTTCTTTTTGCTTTTAAACTAGGATACTGGTAGTTGTAGTGTCCAAATGGTTGTGCCTGTCCTACTAGTCTCACTCCTTCTTTTCTAGTGTAACTGCTACAATTTCCATGAACTGACTGTGATGTCGCTCTTCATAACGTAGTATGAAAGCACCGCGATTGCATCCTCTTTCTTTCTCCACCCCATCATTCAGAAAGTGAAGGAAGAATGTGGCGATTTTTGAGTTGTGCAATAACTTAGAAGCTTATTTTGGTAGCATGGGTGCCTTTCTGAATGTGGAAAGAGAAAGAATGTGTGCATCTTTCCTCTGAATAATCTGTATCAAAGATTTCCCCCCCCCCCCCCGAAGTGTGCGAAGTTGCTCTAAATTAGTACGATTTAGAAGGGTGGTTGTCAGTTTTTCAGAACCTTAGTAGTAGATGTAGGTAGTATGGTTTGTGAGGCAAAAAAAGTACAAAACTTCAACAACAACAAAAATTATTGGAATTGAAACAAGAAAAATATTTCAAAACTGATGTTCAATGCAACAACAAAAAAGAATGGAAAAAAAAAAAGCACGTTTGAGTTCAATTTGGGGAGTTATGGCCCTTTGCAAAAATATTCAATTACAGTCATCTCTACAGAGGCACCGATTTGGTGCAATCAAAATCAACTCCATAGTACAAACAATTGGTGCTATGAATTACTGTTGCAATTTCGATATTGTGGCCGTGATCTGTAGATCCTGTAGTTTTGTTTGTTGAGGCAGAGTGGAAGGATATTTTGGAGAGGAAAAAAAGAAGAGCAAAATAATTGACTGCTGATGGTTCTCACTTTATGTGGGCTTGGTTTTTATTTTAAGAACTAGTAAGTTTTTATGTTAACTTGCCTGTAATAACAATTGAAGTAAATAGTTACAGGTATTTGATTTAAATATTGTTATCAGGTCGCAACAAATTCAGACTAGTACAAGAATATAGTATCACTATGCTCATTGGACTGTAATGTCTACAGCAGAAGCAGGATATTAAAGGCAATTAAAAAAAAATGTATGCTGACACTACTTAACTGAAAAGTGTAATATAAAAGAGAGGAAAAGGTGATCAACCAAAAATAACATAATTCCACCGAAGTACAAAAATATTTCATTTTTATTTAGAGGTGTGTTTTACTTTCATTTTTGGTATACAGTAGCCTTTATCCAGAAATGTCTCACTTTTTATGTGTGCGTACGTGTGTCTGCATTGAACACATACAGACATTGGTTCAAAATGACATTGTGCAAGATCTTTACCAAGAGAAATGCAAAACATATTTGTGCCCCAAACCCTCTAAGTGCAAGTGCACAAACTAAGTTTAATTCGAGGCCCTAAGATGTTGGATCGATTGTTTTTGTGGCCTGTACATTGACTATTAAATCCTGCGTTAACTCACATCTTTAGACTAAATGCATTGTGCGTTGTGCATATCTTTATATCCCCGCAGGGGGTTATTTCAGGTTTTTGTTTCCCTCCTTCCCTTTCAAAATATGAGTCCATATACTGTTTTTGGGGGGGCAAGAACTGGGTGAATGTTTTCGCCCTCAGAAGACTTAGGAATTGAAGCACAGGCAACAAATGTTTGTTACCATGCCTCCATGTACTCTTGTGATGCATTCGTTGCGCAGTCCAAAATATGTCTGCCAACAACATGGGCACAAACGGGTTTAAATGCACTGTCACAAGGCAGTGTCTCCATTGTGAGCACTGTCATTGATCCTAGGTTTTTACTATTCATAGACCTCTTAATGGACAGTGGTATCTTGAGTTGGTTTGGCAAAGTCAATAGCAAACTGTCAATTTGCCAGGGCCTCAGTGTCTGCCCCATAATTTGATGTTTGTTCTTCACTTGTGTTAAACCGATTGAAACGTGAATGAAAGACTGCTCAGAAAATGTCAGGCTGCTTTCAATTCTTTATTTTATTTAGACAGTTGTCAGTCACTCAGGAATACTTAAATATTAAACATTTGTTTTTAAAGTAGGTGGAAAACAAGTATGTGGCAGTGCATCAGTACTTTCATTCAAGCATTAATTTATTACTGAAACTTTATTTGAGCAAAAAATTGGCAGGTGTTTATTAATCCCAAGATTTGTACAGAGTTAATTGTACAGCACTTAGTTTTAGAGCTAACTTTTGAAGCTGGCCGAGCAATTTGAGATTGCATAAGTAATGTGAGGATGACCTTTTCATGGCCCTCGGACATATGCAATATCTTGGCGCATGTAAACTTAAACATTTAAGCGTATGTGGAGGAAATTCACTGTTCATTTAGCATGAAAAGTTATTTTTGAGTGAGGGAGAGCTGAAAAAATAAAGACCCAACCGTTATGGAGTGTCTTTCAAATAAGAGCAGCATGCCAACATCACACGTCATCTCTAAGTTGAGGTTTAAACAGGTTTTAATGATATAAAATAAGTACAGGTGAGGGTAAAGAAGTGATAATAAAAATAGAAAAATTGTGAGAGTGTGGATATGAGACCGAGTCACAAAGCACTTAAATAGATGCATTTCTTTCAAACTCCCATGTATTTTCCTTTTTATGTTCTTCCATGGTAAGGTTTCGTTTATATATTGAGAAAAAAGTTTGGCGAGAAAATGCATCAAGTGAGAGTATGCATTAGAAACTACATTGAAAAGGTTTAACAAATTGAGTTTTGATTGTACTATGGTCTGAAGAACATAGCATATCCAGCACTGAAAACCAGTTTTCCTTGTCTCTTCATTTCCACTAGATGACACCCTCCCATCCCAGCTCATCCCATACCTTACTCCCCCATCCTTCTCCCAACTGTGTCAAGTGATTGTATTGTTCTAATTTCATGTACACCCCGAGTAAATTATTTTTTTCATTGTGGAGTTTTTTTAACATCTAATAAAGGTATAAACCAAATCACCTCA</t>
  </si>
  <si>
    <t>GTTGTGTAAAAGTTTGTGTGCGGAGGCGTTTCCAGGAAGAGTCGTTTCATTTTTCTGTAATGGCGGACCACGGAGACGGTGAAAGTATTGTGTTTAACGACAACAGGATGGCGCAGCAGCAAACGCTGCGTTTCCGCGGCCCTGCTCCTCCTCCAACCCCAGTGATGCGTGGTCCACCCCCACTGCTCAGACCCCCACCTCCCCCCTTCGGTATGATGAGAGGGCCTCCACCACGGGGGCCACTGTTTGGGCGTCCGCCGTTTGACCCCAGCATGCCACCCATACCCCCACCAGGAGGCATGCCTCCACCACTCGGACCTCCTCACCTACAGAGACCTCCTTTTATGCCCCCGCCGATGGGCAGCATGCCCCCACCCCCAGGGATGCTATTCCCCCCTGGGATGCCCCCAGTTCCTGCGGCTGGAGCTCATACTCTGCCGCCTACTGAGGAGATCTGGGTGGAGAACAAGACACCTGAGGGAAAGGCGTACTACTACAACGCCAGGACTCGAGAGTCAGCCTGGAGCAAACCTGAAGGGGTGAAGGTGATACAGCAGTCAGAACTCAACCCTATGATGGTGACCCCGGCTGGAACAGGAGCCTCCTCCAATAGCAGCACTGCAGCCAGCACTACAGCTGCCACACCCTCCCCAGTGTCCACACAGGCACCTTCCCAGTCCCATACCATGAGTACCAGCCCAGACACCAACACCACCTCTTCTTTGTCCCAGACCATCACTACTTCTGCTGCTACAGATCTGCAGCCTGTGGCTTCCGTCCCCTCGAGTGTTGGAGTGACCCCGATGGCAGTGGTCAGTGTAACCACAGTGCCATCCTCAGTGACACCAGTCCAGACTATGTCCCTGTTGCCCCAAAGTCTCCCGACTGGCCTGCCCCACCACACCATGTCGCAGCCTCACACCACGGCCACTATCCCAGGCTTCCCCCCAGGGGTCATGCACCCCTTCAGGGTGCCTCTACCAGGCATGCATATCCCACTGCCCGGTATGCTGCCTGGCATGGGCCCTCCTCTTGTTCCCATGATGCACCACCCTCAGTTGGCCCTGGCGGCACCCGCCTTGTCAGGCCTCCAGTTCCCGGAGTGGTCTGAGTACAAAACGGCCGACGGGAAAACCTACTACTACAACAACCGCACACTGGAGTCCACCTGGGACAAACCCCAGGAACTACGGGACAAAGAGAAAGAGGCAGAGAAGGCCAAAGAGAGACAGCAGGCCCTGGAGGAGGAGGCTATGGAGATGGAGGATGAACAGCCTAAAATAGAGCTTCCTAAGGAGGTGAAGGAGGTTAAGGAGGAGGAGATGACTGAAGAGGAGAAAGCAGCACAGAAAGCCAAGCCTGTGGCCACTAACCCAATACCTGGCACTCCCTGGTGTATTGTGTGGACCGGTGACGAGCGGGTGTTCTACTACAACCCCACCACGCGTCTCTCCATGTGGGACCGGCCAGAGGAGCTGGTGGGACGGGCCGATGTTGACAAGAACATCCAGGAACCACCTCATAAGAGAGGCCTGGAGGACGCCACCAGGAAGCTGGGAATCAGCAAAGAGGAGCTGGAGCAGGCAGCAGAGGAAGCTCTGGAGGATGAGCCTGTGAAGGCCAAGAAGAGGAAGAAGGAGGAAGTGATGAAAGAGGCGGACTCTGAGAAAGAGGCAGCCATGGAGGCAGAGCTGAAGGCGGCCCGAGAGCGGGCCATCGTGCCCCTGGAGAAGCGCATGACACAGTTCAGGGACATGCTGCTGAAGAGAGGGGTAAAACACTTCAATCCAACGCAATACTGTAACGTTAGACACATTAATCTGAATGGAAGCCCACCAAGGTCTCAGCATTCTCTACATGGGAGAAAGAGCTGCACAAGATAGTTTTTGATCCTCGATACCTGCTGCTTAACCCCAAAGAGAGAAAGCAGGTGTTTGACCAGTATGTGAAGACCCGAGCTGAGGAGGAGAGGAAAGAGAAGAAGAATAAACTGATGCAGTCTAAGGACGAGTTCAGGAAGATGATGGAGGAGGCCAAGCTCACTGCCAGGACAACGTTCAGTGAGTTTGCCTCCAAGCACGCCAAGGACCCACGGTTCAAGGCCATAGAGAAGATGAAGGACCGGGAGGCCATATTTATCGAGTTCATGACCGCTCTCAAGAAGAAAGAGAAGGAGGACTCCAAGAACAGAGGAGAGAAGGTGAAGCAGGACTTCTTTGAGTTGCTTGGTGACCACCAGCTGGACGGAGGGCAGCGCTGGAGCAAGGTGAAGGACAGGCTGGAGGGAGACCCTCGCTACAAGGCTGTGGAGAGCTCCAACACCAGAGAGGAACTCTACAAGCAGTATGTGGACAAGCAGGCCAAGAACATGGACTCTGATAAGGAGAAGGAGCTGGAGCGCGCCGCCAGGATAGAGGCCAGTCTGAGGGAGAGGGAGCGCGAGGTCCAGAAGGCCCGCTCTGAGCAGACCAAGGAGATCGACAGAGAACGGGAGCAGCATAAGAGGGAGGAAGCCATCCAGCACTTCAGAGCCCTCATGTCAGATATGGTGAGGTCGTCTGACGCGTCGTGGTCAGACACCCGGCGTAACCTGCGTAAGGACCACCGCTGGGAGTCGGCCTCTCTGTTGGAGAGAGACGAGAAGGAGAAACTGTTCAACGAACACGTTGAGGCACTCTCCAAGAAGAAGAAGGAGAACTTCAGACAGCTACTGGACGAGACCGTCATGATCACGCTGACCACCACATGGAAGGAGGTGAAGAAGATCATTAAAGAGGATCCTCGCTGTATCAAGTTCTCCAGTAGTGACAGAAAAAAACAGAGGGAGTTTGAAGACTACATCAAAGACAAGTACATCACAGCCAAAGCTGACTTCAGAACGCTTCTGAAAGAGACCAAGTTCATCACATACAGGTCGCGGAAGTTGCTCCAGGAGTCTGACCAGCATCTGAAGGATGTGGAGAAGGTTCTGCAGAATGACAAGCGTTACCTGGTGCTGGACTGTGTCCCGGATGAGAGGAGAAAACTCCTCATGTTCTACATTGAGGATCTGGACCGCCGGGGTCCCCCTCCTCCCCCCACCGCCTCGGAGCCCACGCGCCGCTCCACCAAGTGACCAGAGACTGCTAGGAAACCTGAGCATGAACCAGCCCTTCACCTGTTCTAGTGCAGTATTAAACTGTAATGTCCTAATGTGGTAAACCTGGAACATCCCTGTATTAGTGGCTCTCCTCCTGCCTACAGGGCCTGATGATGTGCCACTGCTCTAACCCCTGACCTTTGGCTCAGCTGAGGTCAAAGGGATCGGCGTAGTAATACATCTGCAGCCACCTATGACATGTTAGACGACAACTGTAAATGATGAACTCTGCTGTTTCTGTGACTCAAGGCATTGCAGCCTTAGTAACTGTTTTTAGGGTGTCGTTGACATCGACCAACTCACAGTACAGTTTGAATGTTAACATTTCTTCTCAGTGGTTTCATTTTGATGCGTTGCTTTTTCTGTACATGTTTACTGGAATAAAGGCAACTTTTCTTTTTTTAACAATGCAGTCCTGTGATATGTTAATAGTTCATCTAAAATGTTTAAACTCGGTTCCTGGG</t>
  </si>
  <si>
    <t>AGTCATTTGGACATTTCCGAGTTACCTAGTAAGGTAGCATGTGCATGTGGAATTACTCACTCCGCCTCGTTCGTGATAGTGAACTGCTCTGCACATAATTTTTTACAACATTATTTCTGCAGCCTGCCATATCGTAGAAGGAAGAGGAGGGTAACCTTCCTCCCTGGTTGACTTTGCATAAATGTTCTATTGCAGCTTGAAATAATCTCAGGGAACAGTTATTATATTGTACAGTTATTATATTCTAATCTATTATACAGTTATTCTACTCACGTTAAAGAATATAGTTTACACTTTATAGTGTAAATGGCAAGGTTTATTGAAAAGGGACTTTTCCCATGGCAACCGAAGATATATTCACATGATCGTTTTATATTTGTTTGTTCAAATGTCATCCGTGTACTGTTCGTTCAATCAATTTCCGAATTTATACAACCAAGACGTATAATCATTTCATTTTTCTTTTGTCGTCCACAAGATTGAACAGAGACGGTGTGGGCGTAGAGAAGAGGGGCTGCAACATGACTACGTCGCTAGCTGTTTTCAAATAAAAGCTGTGTTAGTGATATTACCTGAACATATCCAGCTAGCTAGCTTCCGCAGGTTACAAGGATCGTTCAAGACTGTCCAGCCCCAGCTAACGCGGCTTGACATACCGAGTTTTGACCATGACCCTTTCTCTGCCATCAGGAATTCCACTAACGGTCCAAATGTAGCCAAACATAGCTGCTGCTCATGTTGGTATCTGTACTAATTGCGCAAAAGCCTTTACAGGGAGACATAGTGGAGTGGTAATGCATGTGCAAGCAGTTGCTCCCGACGCCACTTGGGTACATTGCATCATCCACCGAGAGGCTGTTACTGCCAAGGGAATGTCTGACAGCTTGAAAGACATTTTGGACACTACAGTGAAAACGGTTCACTTTGTTAAAGCAAGGCCCCTGAACTCTTGTGTATTTTCTGCACTATGCAATGATATGGGCAGCGACCATGTAATGCTTTTACAATGTACAGAAGTGTGCTGGTTATCAAGGGGCAAATTATTGACACATTTGTTTTGAGAGATGAGCTTAAAGTTTTCTTTACTGACCATAATTTTCACTTGTCTGACTGCTTGTGAGAAACTCGTCATCACGCACGACTGGCCTATCAGGGTGATTATTTTTTCTCGCCTGAATGATCTGAATTTAGGATTACAAGGACTCTCCGCAACTATATTCAATGTAGGGGCAAAATTGAGGCTATGATTAAGAAGTTGGCGCTCTTCTCTGTCTGCATTAACAAGGACAACACACAGGTCTTTCCATCATTGTATGATCTTTTGTGTGCAAATGAACTCAAGCTTACGGACAATGTCAAATGTGATATAGCAAAGCACCTGAGTTGGATGCGCAATTATGCAGGAACTTTCCCGAAACGGATGACACAAACAACTGGATTCATTATATAACCCTTTCATGCTCTGCCTCCAGTCCACTTACTGATATCTGAACAAGAGAGCATCGAAATTGCAACAAGCTGTTCTGTGAAAATTGAATTTAATCAGAAGAAACTGCCAGATTTCTGGATTGGGCTGCGCTCAGAGTATCCTGCCTTGGCAAATCGTGCTGTTAAGACACTGATGCCCTTTGCAACCACGTACCTATGTAAGAGGGGATTTTCGGCCCTCACTAGCATGAAAACTAAATACAGGCGCAGACTGTGTGGGAAATGATTTAAGACTGAGACTCTCTCCAATACAACCCAACATTGCAGAGTTATCTGCATCCTTTCAAGCACACCCTTCTCATTACCTGTGGTGAGTTATTCACAATTTTTGATGAGCAAAATTATTGATTATTATTTGTGCTCTGGTCCTATAAGAGCTCTTTGTCACTTCCCACGAGCCAGGTTGTGACACAAACTCACACTCATTCTTATGTTTAATAAATGTATAGTGTGTGTGGCAGGCTTACAATGATGGCAAAAAACATCATTTGAGAGTGTGCTGACCCTGGTGCTAGAGGGGGTATGCAGCTGGAGGTTGAATGTTTTGAAGGGGTACGGGACTACAAAATGTTTGGGAACCACTGTAGTAGAGCACCCAAACTCAACTCTGGACCTCAAAGCAAGTTCCACTACCCTTTTTCATTCTTCCCCTCTAATCAGGGGCTGATTTAGACCTGGGACACTAGGTGGGTGCAATTTATTCTGGTAGAACAGATATCCAACAGGCTCTGGACCTCATAGGGCAGAGTTACCCAAACTCGGTGCACATTTTGTTTTTGCCCTAACACTACTCAGCTGATAATCAACTAATCATCAAGCTTTGATAATTTGAATCAGTTGTGTGCTGTTGGCATGGTGCAGGAGCAGGGTCAATAGGGTCAAAGTAGTGGACTGGGGTAGTGGGTTTTTAGAGTGTAGGTGGCAGCTGCAGAGAAGTACCTGGGTGTACAATATTTTACTGCAGGAGACTTATAAGATGTTTTTGAGATTCTGGATGAAATAGTGGTATATAGGTGTACAAATGTACTGCGATTGAACATACACTACTGCACAGTAGGTGGTGGCATGCACAGACAAAATGTGTGAACGCCGTGATACCGAAGAAGAATCCTCAGCTGTGTAGTGTTAGGGCAAAAAACAAAACGTCCATCCCTTGGTGTCCCGAGGACCCTATACTAGAGTATAATTACATATTTTTCTAGAGGGACAGGGACTGTGTATAATGTGCGATTTAACTGAATTCACTTTGTATTTAACTGTGTAGAATCTTCATTCTCCAGAGACGTTGGATGCAGAATTATACTCCTATCCCTCACATCCTGCACATGTTCAGCAGAGAAGAACATCCATAGACATGGAGCTGCTGCAGCAGATAGACCACTTCCTACAGGTAACACGCAAACACATGGTAATCATTTCCGCATAGAAAGGTTTTAAAGTCTGCACTGAGAATCTTAGGAGGTTTCTTTGTGTGTGCATGTGTCTGCGTGGTGAGTTAAGGTGGCAGTGTTTCCTGATGTGCTCTGTTAGAGGGTATGTATCTGAAGGCTCTAACCTGTATGTGTGTGTAGGAACTGAGGAGGCAGACTGTCGTACCCTCTGTCTTCTCTGAAAGGGTCCTCTCTGAAGGGGTTAGTGTGTGAAGGCTCTAGCCTGCTACTTCTGATGCTGCTCCCTCTGAGGAAGAACGCCCTGAAAAACATGACCTTTCTTTCACCAGGACACACACATCTCAACCTCCACGTACACTTCCACCCAACTGTGTGATGAGTCTGGTGGGCCAATGCGTCAAACTGTGGTCATAGGGAGCTGGGGTGCCGATGGTGGAGGTGTTTGGGGTGGCAAGGACAGTGGACTCAGTGGAGGACATCCCAGCCACTTGGCAGTGTTGACACGTCCCACATGACGGGTAAGTGGACATCTACTTATACAATCAGTCAATCAAAAGTCTACATTTGGCCTTTTTCTTTTTACATCAGCAGTTGTCACAAAGTGCTTTTACAGTAACCTGGCCTACACAAGGGGAACCTGAGACACACTGCTCCTGCCATCTTTCTTCCTGTGTGATGACATATCCTGTTTAGGCACCTGGCCAAGTGCAGGAGGAGTTGAAGGCGGAGCATGCCTCGAACCTGCGAAGCACCCAGTGATCTACGGTATGATGGCTGACTTTGCAGTTCCTGTTACTTCAAAAACCGAGCGACACTTTCATGTTCACCCACGAAGACATATCTCCCTTCGCCTCCCGCCGACCCCCGAGGGGCAACTTCAACACCTCACATTGATGACACACACTGTGGCTGAATCTCAATAGTCTAGTTAGTAGCTTCCTCAGTCACTTTAGTGAGGACAATACTGTTCTGGTTACACTAGTATGTACAGAGGCCCTCGATCATCAAATATGAACGCTTTTATGGAGGTTTTTGTCTTTTATTTTGTGACACTGTTTTTACTGTCTTTTTGTTTGTATTGGCTACACTAAAACAAATTTCAATCAACTCTGTTGATATGGCGATTGCAACAGTTGTCAGTTGGTGTGACTAAAATACAATTTCATGTCTTGTATATTTTCCATGCTTTTTCTTTTAAGAACTTTATCCTCGAGTGTTATTTCAGTAACAGCTACTTTGCTTTGGCTCTTACACCCCATACATTTGTATAAATGAAAGTAATGCTAGGTCTATGATCTGGTTTCTAAGTGGAATACTTTGCTGAGCCTACTTTCAACTGGCCTTTTGTAGTTATTATGACTCCCCATTAGCTGCTGCAAAGGCAGCAGCTACTCTTTCTGGGGTCCAGCAAAATGAAGGCAGTTATAAACAATTAACAGATTTCACAACACACTGTGTGCCCTCAGGCCACTACTCTACTACCGCATATCTACAACATAAAATCCGTGTGTGTGTGTATAGTGCGTATGTTATTGTGTGTGTCCGTTCACAGTCCCTGCTGTTCCATAAGGTGTGTTTTTATTTGACTTTTAAGTCTAACTTTACTGCTTGCGTCAGTTACTTGATGTGGAATAGAGTTCCATGTAGTCATGGCTCTATGTAGTACTGTGTGACTTTCATAGTCTGTTCTGGACTTGGGGACTGTGAAGAGACCTCTGGTGGCATGTCTTGTGGGGTATGCATGGGTGTCTGAGCTGTGTGCCAGTAGTAATGAAGTCAATCTCTCTACTTAGAGCCAGGGTAGATTGACATGTATATTATTGTTAGCTCTCCGTGTACATTTAAGGGCCAATTTGTAATTTTCCAAAGTCCCTCTTTGACCACCTGACCACACGACTGAACAGTAGTCCAGGTGCGACAAAACTAGGGCTTGTAGGACCTGCCTTGTTGATAGCGTTAAGGCAGAACCGCACTTTATTATGGACAGACCTCTCCTCATTTTAGCTACTGTTGTATCATTATGTTTTGACCATTACAGTTTACAATCCAGGGTTACTCCAAGCAGTTTAGTTTATTTCACTGTAATAGCTACTGTAAATTGGACAGTGCAGTTAGATATCAGATATGTCTATGTCCTGGGAAATGGTCTTGTTACTTACTTCTAAACCTGAAAAGGGACAACTTCTAAATGTTATGCAGCAAAAACAGCCAAATATCAAAATCAGATTTTAGTAACCACATCGTGGGCCTGTTACAATACATCAATCATGACAGATTTGACAAATATCCACTTTATTGTATCAGATTTGTTGAATGTGTGCCAATCCAGCATCAAACACATGGAAACCATGTGTTTTATGTGCTCAATACCATTCCATTCCAGCCATTACTATGAGCCCGTCCTCCCAATCAAGATGCCACCGGCCTCCTGTGCCCAATACCTCCCGGAATTCGTTCTAGGAGTTCAAACTCATTTTTGTGTCTTTAAAATCACTACACAAGGTATCATAAAGATGTTTTTATTTGTGAACTTATTCTGATAGCCTTTCGTCAAAGTTGTCCATGTTTGTTGTCAAGGAAGTGAGTTTGTGTTTATACAATATGTACCTAAAGTTTCTTATTAGGAATTTTCAAATCTGACTTCTCTATATGTGGCCATGTTTGGAAATCAGTGGCAGTTGGTACCATTTAAGATTAGGAAGGAAGATAATTTTTTTAAATGAGCATGGCCTTATTTCTATTACAGCATATTGTAACATTGATGTACAACAATATAACATCGATAGGTTTAGGCTACTATATGATACTCACATTTTCCCTATACCCATCATGAGGTTGCTACAACCTTAGCCAAGTTTACAGCGTTTGTGTACAGGTCGAGAGAAATTTGAGTAATCAGGTGACAGACAGTGACACATTCAATAACGCCTTCCACACTCTAGCCTGCATCCAGCTCTCACATTTTCCCTTTGTTTGTGGACTTCAGTGCATAACACATCAACTGTCTCTGACCAGGCAAAAAAAACTTTCCAAGCCAAACCATCATATCATAACCACTAACCTCTACACATAGCCTACATCGTTGTCACCATATAAGCTAACATCATAGTAAACATAGCTAATAGAACTAACGCATTATGCTGCAGTAGTTTATGTGTCAGGGGGCTAGGGTCAGTCTGTTACATCTGGAGTATTTCTCTTGTCTTATCCGGTGTCCTGTGTGAATTTAAATATGCTCTCTCTAATTCTCTCTTTCTCTCTTTCTGTCTTTCTCTCGGAGGACCTGAGCCCTAGGACCATGCCTCAGGACTACCTGGTATGATGACTCCTTGCTGTCCCCAGTCCACCTGGCCGTGCTGCTGCTCCAGTTTCAACTGTTCTGCCTGCGGCTATGGAACCCTGACCTGTTCACCGGACGTGCTTGTTGCACCCTCGACAACTACTATGATTATTATTATTTGACCATGCTGGTCATTTATGAACATTTTAACATCTTGACCATGTTCTGTTATAATATCCACCCTGCACAGCCAGAAGAGGACTGGCCACCCCTCATAGCCTGGTTCCTCTCTAGGTTTCTTCCTAGGTTTTTGGCCTTTCTAGGGAGTTTTTCCTAGGGAGTTTTTCCTAGCCACCGTGCTTCTTTCACATGCTTTGCTTGCTGTTTGGGGTTTTAGGCTGGGTTTCTGTACAGCACTTTGAGATATCAGCTGATGTACGAAGGGCTATATAAAAATAAATTTGATTGATTTGATAAACCCGCTACAATAATGCAGTACAGTGTACAGTCAGCAAGCAGTTTTAGCAGTTACACCGGCGGGCCCCAGTGGAAATAAATAAATACCTTAACTTGGAAGAGTTCCAGTGTTGGATAGCCTCAGTCAGCTAGCTAACATACTATCCCTCTCTGTTTGAGTAGGCTAAACTAATGTTAGGTAGCTGCATTCCCTAGCTATGTAACTGAAAGTGAAAAAAAATACAAGGAAATATAGCTAGCTTTCTCTCTCTCTTGCTTTGCCATAATATTTGAGAAATTCATTTGTTCAAAACTTTTCAACTATTTTCTTTCTCTCTCTTTGAGTCAACTACTCACCACATGTTATGCACTGCAGAGTTAGCTAGCTGTAGTTAATGCTTTCTGTACTAGATTAATTCTCTGATCCTTTGATTGAGTGGACAGCAGGTCAGTTCATGCTGCAAGAACTCTGATAGGTTGGAGGACATCCTCCGGAAGTTTCCATAATTACTGCGTAAGTCTATGGAAGGGGTTGAGAACCATGAGCCTCCTAGATTTTGGATTGAAGTCAATGTACCCAGAGGAGGATGGAGACTGTCTGTCCTCCGGTTACGCCATGGTGCTACCTACAGAGTGCTGTTGAGGCTACTGTAGACCTTCATTACAAAACAGTGTGTTTTAATCAGTTATTTGGTGACATTAATATATTTAGTATAGTTTAATCTAAAAAGGATAAGTTTTTCAATATTTTACCATTTTTATTTCATTTCCACTACCATTGGAAATTGTATTTCAGGGCCGGGCGTCAGTTAAAGTGCACTACCGAAGCAAAACTGTAGGAGTATTCGAAACCGTGCGTCAAGACCGGAACCCTGTCCCTTTGCCAGGCCTACATTTTTTTTAGTTTTTTGTTGGGGACCAAATACAAATAGTTTATAACCTTATTGATATGGACCCCAATATGACAGCACTACTGAGGAATAAAAAAATTAAAAAGAC</t>
  </si>
  <si>
    <t>AGCATGCATGCTTGACAGCGAAACGACGAACAGGGAAGGATGATGAAGCTAAAATGGCAGCTCAACTGACGGTGGTGCCAATTCGGGGTGAAGAAATACACAAGGAACAAACTAGAACAAAAGGCGATATGACACATTTTCTTTGAGATTCTTTGCTTTAATCCCAAATTAAAAGACGATATGGTTTGAGATTCGGAATTCCGGGAAAGAAAGAACGATTCGACGCTCTGAATTTAGAAGCCTATTTCCAAGTTGCATCGCGCGGGCTACATTTTTTTTCTCCAGTTTTTGGAAGATAGACTGGGATGTAACAATTCTGCTGTTTTTGCAGTACAGGATGGACACATGACCTTTGACATATAATTGCAAACTATCTAGTTTTTTTTAAATGTAATATATGCATTGTTCTCCAAAACGATGATGTGTGCTGCAGCCGGTGGAGGGATTCTTCCATCCACATCGCCTTCGATGAGGCTAGGCATCAGGGTCATTTCTGGAGTTGGTGACGATTTCTCGTCCATTGGGTCGGGTATGGGTTCGTGTCAAACACCGGCAACCCAGTCGGATTGCCGAAGTCGGTACCAGCTTCTACTCTCTGGGCGAGCATTGGCGGAAAGATACAGGAGGATTTATACCACGGCTATCAATGATAAAGAACAAGGGATAAACCAAGGAAGGGGAAAGAGAACTTTGAGCAAGAAGAAGCTGAAACGGCGCCAAAAGGTCAAGTCAAAAGTCAAAACAAGAACCAAGACGGATAACCTCGATGGGGCCTTCTGTGTGCCGGACATCAAGCTACACAGCAACCCATCGGCGTTCAACGTGTACTGCAACGTGCGCCACTGCGTGCTGGACTGGCAGCAGCGGGAGTCGTCCCTGGCCTCACAAAGCTCCGTGCAGAGCGGTGACTCGGACAGCGAGGAGGAGGAGGAGTACCGTGAGCCCGCCATCAAGCTGCCAAAGATCATTGGCATCGGTCTGTGTGGGGTGTTTGAGCTGATCAAGGAGACGCGGTTCTCCCACCCTTCCCTGTGTCTGCGCAGCCTTCAGGCCCTGCTGCATATGCTGCAGGGACAACAACCAGAGGGCTTCCAGACTGAACCTCCTGATGTACTGGAGTCTCTGTTCCAACTGCTGCTGGAGACAACAGTGCGCAGCACGGGGATGAACGACCCCACGGGGCAGGCCCTCACCGCCCTGTCCTGTGCCTGCCTCTTCAGCCTGGTGGTGTCCTGGGGAGACACGGGCAAGACCCTGCAGGCCGTCTCCGCCATACTCACCAACAACGGCAGTCATGCCTGCCAGACAATCCAGGTGCCGACCATTCTGAACGCGCTACAGAGGAGCGTGCAGGCTGTGCTGGTGGGCAAGATCCAGATCCAGGACTGGTTCGGCAACGGCATCAAGCGGGTGGCGCTGATGAACAAGTGGGTGTTGAAGGAGGTGACGATTGACGAGGATGAGCGCTGCCTGCTGCAGACCGATGGCTCCTTCCTCTACCTGCTCTGCAAGGACGGCCTCTACAAAGTGGGCTCCGGCTACAGCGGCACTGTCAGGGGCCATGTGTATAATTCCACATCACGCATCAGGAATCGGAAGGAGAAGAGATCGTGGTTGGGTTTCGCTCAGGGCTGCCTGTTGTACCGGGATATGAGTAACAACCACAGTACGTCGGCCATCAAGATCAACCCAGAGACTCTTGAGCATGAGGGAACCATCACCATGCCAGGCCTACAGGCAGACGGCCAGAACATAGTCTTCACTGACGGAGAGTACATCAACCAGATTGCTGCCTGCAAAGATGACGGGTTTGTGGTGAGGATATACGCGACCAGTACGGACCCGGCACTGCAGCAGGAGCTCCAGTTGAAACTGGCCAGGAAGTGTCTCCATGCCTGCGGCATCTCTCTGTTCGACCTGGAGAAAGACCTACACATCATCAGTACGGGGTTTGACGAGGAGGCAGCATTGCTGGGAGCAGGCAGGGAATTTGCTCTGATGAAAACAGCATCAGGAAAGATCTACTACACAGGGAAGTACCAGAGCCTGGGCATCAAGCAGGGTGGTCCGTCGGCAGGTAAATGGGTGGAACTGCCCATCACCAAGTCACCTAAGATCGTCCAGTTCTCGGTGGGCCACGACGGCTCGCACGCCCTGCTGGTGGCAGAGGATGGCAGCGTGTTCTTCACTGGCTCCGCGAGCAAGGGAGAAGATGGAGAGTCCACCAAGAGCCGGCGCCAGCCGAAGCCCTACAAGCCCAAGAAGATGATGAAGCTGGAGACCAAGACTGCGGTGAACACAGCCTGCAACAACGGCAGCAGCAGCATCGTCACCAAGGATGGAGAGCTATACATGTTTGGCAAGGACGCCATCTACAGCGACAGCACCTGCCAGGTGTCAGACCTGAAGGGTCACATTGTAACCCAGGTAGCCATGGGGAAGGCCCACACCTGTGTCCTGACTAAGAGTGGAGAGGTCTGGACGTTTGGGGTAAACAACAAGGGCCAGTGTGGCCGAGAAACAGGGGCCATGAACCAGGCGGGGAAAGCATTTGGTGTGGAAAGCATGGCGACGGCCATGGATGAGGACCTGGAGGATGAGCTGGAGGAGAAGGAGGAGAAGAGCATGATGTGCCAGCCAGGCATGCACAAGTGGAAGCTGGATCAGTGCATGGTTTGCACCGTGTGTGGAGACTGCACCGGCTATGGAGCCAGTTGTGTCAGCAGCGGACGGCCTGACAGAGTACCCGGAGGTATCTGTGGCTGTGGTTCTGGGGAGTCTGGTTGCTCAGCGTGTGGCTGCTGCAAAGCCTGCGCCAGGGAGCTTGATGGACAGGAGGTCAGACAGAGGGGCATCTTCGACGCTGTCAAGGAGATGATACCACTAGATCTACTACTAGCTGTGCCTGTCCCCCCCCCCCCAGGAGTCAACATCGAGGAGCACATCCAGATCCGGCAGGAGGAGAAACGTCAGCGGATCAACCGCCGACACCGGCTGGAGGAGGGACGAGGCCCCATTGTTTTCCCTGGCCCCATATTAATGAACCAGCGTGAGCAGGCCCTAGTCAGACTCAGACCCCTAAGGCATAAGCGGGACAAGCACACAGACGGGAACAGTGAGCGAGGGGAAAAGGACGCCAGTAAGATTACCACTTATCCCCCGGGGGCGGTGCGCTTCGACTGCGAGATGAGAGCAGTGCAGGTTAGCTGTGGCTTCCACCATTCAGTGGTGCTGATGGAGAATGGGGATGTCTATACGTTTGGCTATGGTCAGCATGGCCAGCTTGGACACGGAGACGTCAACTCAAGGGGTTCTCCCACGCTGGTGCAGGCCCTTCCAGGTCCGAGTATCCAGGTGACAGCTGGTAGTAACCACACAGCTGTGCTGCTCATGGACGGACAGGTCTTCACCTTCGGCAGCTTCTCGAAAGGGCAGCTGGGTCGGCCAATCCTGGATATGCCCTACTGGAACGCCAAGCCTTCCCCCATGCCCAACATTGGTGCCAAGTATGGCCGCAAGGCCACCTGGATCGGGGCCAGCGGCGACCAGACCTTCCTGAGGATCGACGAGGCCCTAATCAACTCGCACGTCCTTGCTACCTCCGAGATCTTTGCTAGCAAACACATCATTGGCTTAGTCCCCACCTCAGTGTCGGAGCCCCCCCCCTTTAAATGCCTGCTGATCAACAAGCTGGATGGCAGCTGCCGCACCTTCAATGACTCAGAGCAGGAGGACCTGCAGGGCTTCGGCCTCTGTCTTGATCCCGTCTACGACGTCATCTGGAGATTTCTGCCGGCATCGAGGGAGATGTGGTGCTACAACGCCGTGATAGCCGATGCCCGTGTGCCCTCGGCCACGGACCTCCAGGCCAGCTGCAGCATCCTCAGCCCAGAGCTGGCACTGCCCGCCGGCTCCCACACCACCACCACCCGCTCCCACGGAGCCCTGCACATACTGGGTTGCCTGGATACGCTGGCGACCATGCAGGAGCTGAAGATGGGTGTGACCAGCACAGAAGAGGAGACTCAGGCCGTTATGAAGGTCTACTCCAAAGAAGACTACAGCGTGGTCAACCGCTTTGAGAGTCACGGGGGTGGCTGGGGTTACTCGGCCCACTCGGTGGAGGCCATCCGCTTCTGTGCTGATGCAGACATCCTGCTGGGGGGGCTGGGCCTGTTCGGGGGCCGTGGGGAGTACACCGCTAAGATCAAGTTGTTTGAGCTGGGGCCTGATGGTGGAGACCATGAGACAGATGGGGACCTCCTGGCTGAGACTGACGTCCTGGCCTACGACTGCGCTGCCAGGGAGAAGTACGCCATGATGTTTGACGAGCCGGTGCTGCTGCAGCTTGGCTGGTGGTATGTGGCCTGGGCCCGGGTGTCTGGGCCCAGCTCAGACTGTGGCTCCCACGGACAGGCCACCATCACCACAGATGACAGTGTGGTCTTTCAGTTCAAGAGTTCCAAGAAGTCAAACAACGGTACCGACGTGAATGCAGGCCAAATACCTCAGCTATTGTACAGACTTCCGTCGAACGATGGTAACGCAGCCAAAGGGAAACAGCAGACCAGTGAGCCGGTTCACATCCTCAAACGCTCCTTCGCCCGAACCGTCTCAGTGGATTGTTTCGAGTCCCTGCTGAGTATCCTCCACTGGAGCTGGACCACCCTAGTGCTGGGGGTGGAGGAACTGAGAGGCCTGAAAGGCTTCCAGTACACGGCTACCCTGCTGGACCTGGAACGTCTGCGCTTTGTAGGGACCTGCTGCCTTCGCCTGCTCCGTGTCTACATTTGTGAGATCTTCCCCATCTCTGCCAGCACCAAGGCGGTGGTGGAGGAGTCCAGCAAGCTGGCGGAGTGCGTGGGCAAGACCCGTAGTTTGCTCAAGAAGATCCTGTCAGAGGGCATGGACAACTGCCTGACCAAGCTGGACAACGACCCCCAGGGTTACCTGTCCCAGCCCCTCACCCTGCTGGAGGCCGTGCTGCAAGAGTGCCACAACACCTTCACCGCCTGCTTCCACTCCTTCTACCCCACGCCTGCGCTGCAGTGGGCCTGCCTCTGCGACTTGCTCAACTGCCTCGACCAGGACATTGCTGAGGCCAATTTCCGCACATCGAGCAGCCGACTGTTAGCGGCAGTGATGTCTGCACTGTGCAACACGTCAGTCAAGCTGACATCCATCTTGCCCATTGCGTACGACGGCGAAGTGCTGCTGCGCTCGCTGGTCAAACAGGTCAGCACGGAGAACGACTCGGCGCTCGCCCATCGCTTCCCCCTGCTGGTGGCACACATGGAGAAACTCAGCCACACGGAGGAGAACCTGATGGGGATGACAAGTTTCAGGGAGGTTCTCGAGAAGATGCTGGTGATTGTAGTGCTGCCAGTGAGGAAGAGCCTGAGAAAGGAGGTGGAGCTCTTCTCTCCCCACCTGGTCTCCAACACCTGTGGCCTGCTGGCCAGCATAGTCTCTGAGCTCACAGCCTCTGCACTGGGCTCCGAGGTGGACGGTCTAAACTCGCTTCACTCTGTGAAGTCCACTCCCAATCGCTTCACCAAGATGAGCCAGGGCCGCAGCTGGAACACGGGCAACGGCTCTCCAGATGCCATCTGTCTGACGGTGGACAAGCCCGGCGTGGTGCTGGTGGGCTTCTGTGTCTACGGTGGCGGGGGCATCCATGAGTACGAGTTGGAGGTGCTCGCTGATGATGCCCAGACAGAGCACCCCGGGGATTCGTCCCACACCCATAGGTGGACGTCTCTGGAGCTGGTCAAGGGAACCTACAGCACCGATGACTCCCCCAGCGACATTGCCGAGATACGCCTCGACAAGGCCGTGCCACTCAAGGAGGGTGTGAAATACGCTGTCCGCCTGCGTAACTATGGTAGCCGAACAGCCAATGGGGACGGAGGGATGACCACGGTTCAGTGTTCTGACGGCATGGCCTTCACCTTCAGCACCTGTAGCCTGAGCAGCAACGGGACCAACCAGACCAGAGGACAGATACCACAGATACTGTACTACAGGAGTGAGTATGACGGGGATCTGCAGTCCCAGCTGCTGAGCAAAGCCAATGAAGAGGACAAGAACTGCAGCAGGGCTCTCTCAGTGGTCAGTGCAGTGGTCAGAGCTGCCAAAGATCTCCTTCACAGGGCGTTCGCTGTGGATGCGGAGGACATCCCTGAGCTGCTGAGCTCTTCCAGTCTGTTCTCTATGCTGCTCCCCCTCATCCTGGCCTACATCGGCCCTGTGGCTACCTCAGTACCCAAGGCTGCAGTGGAAGTCTTTGGTCTGGTCCAGGAGTTACTTCCTGCTGCCTCCGCTCTGAACCAGAAATATGCCCCACCGGCTTTCAACCCCAACCAATCAACAGACAGCACCACGGGCAACCAGCCAGAGCAGGGCCTATCAGCTTGCACCACCTCCAGTCACTATGCTGTGATAGAGAGTGACCACCCTTACAAGCAGGCTGGAGTGGCACAGTATAAGGTGTCGTTCCCGGACTGCGTGCGGTGGACCACCATCGAGTTTGATCCCCAGTGTGGCACGGCCCAGCCCGAGGATGTCCTCCGCCTGCTCATCCCGAGCCGCTCAATCCACCTGTCCAGCCTCGGCACCAAGCCCCTGGCCCATGACACCATCAACACCTGGGTGGAGCTCAAGAAGATCTCCGGCTCCAATGGCTGGCCCACCACTGTCCTAGTGCTGCCAGGAAACGAGGCCCTGTTCTCCTTGGAAACGGCCTCTGACTATGTAAAAGACGAGAAGGCCTGTTTCTACGGCTTCAAGTGTGTTGCCGTGGGATACGAATTCAACCCTGGACCAGATGAGGGTATTATCCAGCTGGAGAAGGAGTTGGCATACTTGGGCAGTGTGTGTGCTGCTGCTCTCATGAAGAAGGATCTGGCTCTGCCTATAGGGAATGAACTTGAAGAGGACCTTGAGATTCTTGAAGAGGCCTCTCTCCAGGTGTGTAAGGCCCACTCAGGTATCCTGGGCAAGGGGCTGGCCCTGTCCCACTCCCCCACCATCCTGGAGGCTCTTGAGGGCAACCTGCCCCTGCACCTGCAGACCAACGAGCACTCCTTCCTGGAGGACTTTATCACCTGTGTGCAGAACTCCAGCGGAGGACGCCTGGCCAGGTGGCTGCAGCCAGACTCGTACGCGGACCCCCAGAAGACGTCTCTGATTCTGAACAAGGACGACATCCGCTGCAGCTGGCCCACCACAGTGGCCGTCCAGACCAAAGACCAGTACGGAGACATAGTGCACGTGCCAAACATGAAGGTGGAGGTGAAGGCGGTGCCCGTCTCCCAGAAGAAGTCCATGCAGCAGGAGTGCATGAGGAAGCTGCAGCGTCTCCCAGGCAGCACCAACCCCTCCTCCTCGGGCACCGCTGACCTTACCTTCGGGGGCCTGCCCATGCCCAAGCTGGAGGCCACCTATGAGCCCATGATCGTCAAGGAAGCGCGCTACATTGCCATCACAATGATGAAGGCCTATGAGAATTACTCGTTTGAGGAGCTTCGCTTTGCTTCACCCACTCCAAAGAGGCCCAGTGAGAACATGTTGATCCGGGCCAACACAGACGGGACGTACAGTGCCAACTGGACCCCCGGGGCTGTGGGCCTCTACACAATCCACGTCACCATCGACGGCATTGAGATCGATGCTGGTCTGGAGGTGGAGGTGAAAGACCCTCCTAAAGGCATGATCCCACCAGGCACACAGATGGTTAAACCCAAGGCCGAGCCCCAACCTAGCAAGGTCCGCAAATTTGTGTCCAAGGACAGCGCAGGCCTCCGTGTGCGTAGTCACCCTTCCCTGCAGAGCGAACAGATAGGCATAGTGCAAGTCAATGGCACCATCACTTTCATTGATGAGATCCACAATGATGATGGTGTTTGGCTCAGGCTGAATGATGAGACAGTAAAGAAGTATGTGCCCAACATGAATGGGTACACTGAAGCCTGGTGCCTCTCTTTTAACCAGCACGTGGGCAGGAGCCTGCTGGTCCCAGCCAACGAGGCAGGAGGCCAATCGGAGCAGAGTGTTAAGGAGGTGAGCTCCAGCGGCCGCCCCTCCCAAGAGGCCCCCTCCATGTGGGAGCAGGACAGGGTGGGGCAGGGCGGTGGCCCTGGGCTTTATAAGGTAGTGAAGACGGGTCCCTCGGGTCACAACATCAGAAGCTGCCCAAACCTTAGGGGTATCCCCATTGGAATGTTAGTACTTGGGAACACGGTCAAGGCAGTAGGCGAGGTGGTAAACACGGATGGGACGTGGGTGCAGCTGGACAAAAACAGTGTGGTGGAGTTCTGCGAGAGCGACGAAGGAGAGGCCTGGTCTCTGGCCCGAGACCGTGGGGGAAACCAGTACCTACGCCATGAGGAAGAACAAACCCTTCTGGAGCACGGGGCCCAGACCCCACCACCTAGCCCCTTCTCTGTCCAGGCCTTCAACAGGGCTACTGCAGCCAATGGGGCACAGGGCTTTGACTACGGTATCTCAAACAACAAAGGTGACCAAAGGTTGACTGCCATACTGAATAGTGCCATTCAGTCTGGGCCCTTCCTCCCTCCAGCCGCTCCTCCCTCCTCTTCCTCCGTATTTGAGCAAGCCGCCCAACCTCCCTCCTCCTCCCTTGTCCACAGCCCATTTGTGTTTGGACAATGCCCCAGGTCCCAAGTGTCTCAGCCGCAGCCACAGCTTCCGAGTAACTCAGGGCCGCGCCCCATGTCCCCGGCCACCAAACAACGACTGGAAAGTCGCTCCCCAAAACAGGAGGGGCGTGGCGGTCGCTCCTCGGAACAGTCCAAAAGCAAAGATCCGCCGGCCAGCGAGGCCCTGATCCTGAGGTCGGACACTGCCAAGCTGCGGTCGGACTCGCATAGCCGCTCCCACTCGCCCAACCACAACACCCTGCAGGCACTGAAGGCTGACGGGCGTGATCGTAATTCCTCCGGGCTGCGCGCCGAGTCACCTAACCCTGGCTCCCGCTCCACCTCGCCCAAACAGAAGGGCCTTTCCTCCACCTCGGGGAGGTCTAGCCCCTCCAGCACTTCCTCGCCCCGCTCCTCCTCCACCCAGCACGACAAGAACTTTGCTCAGGACAAGAACCAACCAATTGACAAGAACATGCCACAAGACAAGAACCAAACCCATGACCAGAACCTCCCTCCCAATGTCAGCCCCTCCTCCAAGGCTCAGCTGGACCCGCCCAGAGAAAGGTCCAAGTCGGACTCGTACACCCTGGACCCGGACACCCTGAGGAAGAAGAAGGTCCCGCTCACCTCGGAGCCCCTAAGGGGAAGGTCCACCTCGCCCAAACCCAAACTACCACCCAAGGACGGGAGCAGCAAAGGAGGTGATAGGAACGCGGAGAACCGCACCCCGTCGCCCCATGTGACCCAGGAGAACCTCCACAGCGAGGTGGTGGAGGTGTGTACGTCTAGTGCTCTTCTTTCCAATGATGATGAGGGAAACAACGAAAACGTGGAGGTGAGCAATGCAGAGGAGGGCTCCTCAAAGGTGCACTTCAGCATCGGCAAGGCACCCGTCAAGGAGGAGCTGGAGAGCAGCCGCTTGTCGCCCAAAGTCAGCCGCAAGACCTCCAGCCGACACGTGCGCCCCAAGAAGGACAAGTCGGGCCCGCTCTTCAAGGGCGAGAGCTCGTCGAGGGTCGCCGAGCCCGCCAAGCAGGCCATGTCACCCTCAGTTGCAGAGTGTGCCCGGGCGGTCTTCGCCGCGTTCCTCTGGCACGAGGGTATCGTCCACGACGCCATGGCCTGCTCCTCGTTCCTCAAGTTCAACCCAGAGAGGACCAAGGAGCACGCGCCCATCCGCAGCTCGCTGGGTGGCCAGGGCGGCCAAGAGGAGAAGGAAAGCAGGCTTAAGAACCGCCACTCACTGGAGATATCCTCGGCCCTCAATATGTTCAACATCTCCCCGCATGGGCCAGACATCTCCAAGATGGGCAGCATCAACAAGAACAAGGTCCTGTCAATGCTCAAAGAGCCTCCGCTGCCCGAAAAGTGTGAGGATGGCAAGGGGGAGCACATCTCCTTCGAGGTGGCCTCTCACCCTGCAATGAGGGCTAAGTCCATATTGCCGCTCACCCTCCAGCACCTCGTTGCATTCTGGGAGGACATCTCAATGGCAACCATCAAGGCAGCCACCCAAAACATGATTTTCCCCAGCCCGGGTTCCAGCGCCATCCTAAAGAAAAAGGAGAACGAGAAGGACACTAAGAAGTCCAAGAAGGAGAAAAAGAAGAGAGATAAGGCGGAGGTGCGCCCCAGGGGGAACCTGTTTGGGGAGATGGCCCAGCTGGCCATGGGGGGACCGGAGAAGGACACCATCTGTGAGCTGTGTGGGGAGTCGCACCCCTACCCTGTCACCTACCACATGAGGCAGGCCCATCCAGGTTGTGGTCGCTATGCGGGAGGCCAGGGCTATAACAGCATTGGCCACTTCTGTGGGGGCTGGGCGGGAAACTGTGGAGACGGCGGGATCGGAGGAAGCACCTGGTACCTGGTATGTGACCGTTGCAGGGAGAAGTACCTAAGAGAGAAGCAGACTGCAGCCAGGGAAAAGGTGAAGCAGTCGAGGAAGAAGCCCCTGCAGGTGAAGACGCCGCGGGCGCTTCCCACCATGGAGGCCCACCAGGTGATCCGTGCCAACGCCCTGTTCCTGCTGTCCTTAAGCAGTGCTGCTGAGCCCAGCCTGCTGTGCCACCACCCGCCTCGCCCGCTCCACTCCACACTGCCCAGCCTCAAGGAGGGTGTCTCGGATGAGATGCCCAACAAGATCGGCTGCCTCTACCTGCAGACGCTGGCCAGGCAACACACAGAGAACTTTGGTGGGTACACAGATGACAACCTGTTCCAGGACGAGATGAGGTACCTGCGCTCCACATCTGTCCCTGCGCCCTACATCTCAGTCACCCCCGACGCTTGCCCCAACGTGTTCGAGGAGCCCGAGAGCAACATGAAGTCCATGCCCCCCAGTCTAGAGACCAGCCCAATCACAGACAGTGACTTGTCCAAGCGGACGGTGTTCCAGAGGTCCTACTCTGTGGTGGCCTCTGAGTACGACAAGCAGCATTCGGCCTCCCCGGCCAGGGTCAAAGCCGTGCCCAGACGCAGAGTCCATAGTGGGGATGCAGAAGTGGGTTCCTCTCTGTTGCGCCACCCGTCCCCGGAACTGTCCCGTCTCATCTCGGCCCATGGATCCCTCAGTAAGGGCGAGAGGAACTTCCAGTGGCCCGTCCTCGCCTTCGTCATCCAGCACCACGACCTGGAGGGTCTGGAGGTGGCCATGAAGCATGCCCTCCGCAAGTCCGCCTGCAGAGTCTTCGCCATGGAGGCATTCAACTGGCTGCTGTGTAACGTGATCCAGACCACTTCGCTGCACGACATCCTGTGGCACTTTGTCGCCTCCCTCACCCCGTCACCATTTGAACCCGAGGAAGAGGAGGAGGATGAAAATAAAGCCCATGGGAACAAGGAAATTGTGATGGAGCAGGAGAGGGACCTTGGAGTGTGTGAGCACCCACTGTCTGACATTGTGATCGCCGGAGAGGCCGCCCACCCCCTCCCACACACCTTCCACCGCCTCCTCCAGACCATCTCTGACCTCATGATGTCACTTCCTAGTGGAAGTTCCCTGCAGCAGATGGCCCTCAGGTGTTGGAGTCTGAAGTTCAAACAGTCAGACCACCAGTTCCTGCACCAGAGCAACGTGTTCCACCACATCAACAACATCCTGTCCAAGTCGGACGACGGCGACAGCGAGGAGAGCTTCAACATCAGTGTGCAGTCTGGCTACGAGGCCATGAGCCAGGAGTTGTGCCTGGTGACCAGTCTGAAGGACCTGACCATCTTGGTGGACATGAAGACGTCCAGCCGTCCTGCCATGATTGGCAGCCTAACAGACGGCTCCACCGAGACCTTTTGGGAGTCGGGAGATGAGGACAAAAACAAGACCAAGAGCATCACCATCAGCTGCGTCAAGGGCATCAACGCCTCCTACGTCACCGTGCACGTGGACAACTCCCGCGACATCGGGAACAAAGTCACCTCCGTGACGTTCCTGTGTGGCAAAGCCGTGGAGGACCTCTGCAGAATCAAACAGATCGACCTCGACTCGCGTCACATGGGCTGGGTGACCAGCGAGGTTCCTGGGGGAGACCACCATGTGATCAAGGTGGAGCTGAAGGGGCCCGAGAACACGCTGCGGGTGCGCCAGGTCAAGGTGTTGGGCTGGAAGGAGGGCGAGAGCATCAAGATTGCAGGGCAGATCTCAGCCAGCGTGGCCCAACAGAAGAACTGCGAGGCCGAGACTCTCCGCGTGTTCCGCCTCATTACCTCACAGGTGTTTGGGAAGCTGATCTGTGGAGATGCTGAGCCCACCCCTGAACAGGAGGAGAAGAACCTGCTGTCATCACCAGAAGGAGAGGATAAGGCACCTTCAGATGCAGACCTGAAGGAACACATGGTTGGCATAATTTTCAGCCGGAGCAAGCTGACCAACCTGCAGAAACAGGTGTGCGCCCACATAGTCCAGGCCATTCGCATGGAGGCGACCCGTGTGCGTGAGGAATGGGAGCATGCCATCTCCAGCAAGGAAAACGCCAACTCGCAGCCCAGCGACGACGACGCCTCCTCGGACGCCTACTGCTTCGAGTTGCTCTCCATGGTGCTGGCACTGAGCGGCTCCAACGTGGGCCGCCAATACCTGGCCCAGCAGCTAACACTGATGCAGGACCTGTTCTCGCTGCTGCACACGGCCTCGCCCCGTGTCCAGAGACAGGTGACCTCTCTCCTCCGTCGTGTCCTCCCCGAGGTGACGCCTGTGCGCCTGGCCAGCATCATCGGCGTCAAGGCCCTGCCACCTGCTGATATCAGTGACATCATTCACTCGACCGAGAAGGGTGACTGGAACAAGCTGGGCATCCTGGACATGTTCCTGGGCTGCATCGCCAAGGCACTCACCGTGCAGCTCAAGGCCAAGGGGACCACCATTTCCGGCACGGCGGGCATGGCGGCAGGCAAAGGCGTTACCACTGTCACACTGCCCATGATATTCAACTCCAGCTACATTCGCCGGGGAGAGAGTCACTGGTGGATGAAGGGATCCACTCCCCCTCAGATCGCTGAGATTATCATCAAGCTGGTCAAAGACATGGCTGCCGGACACCTGTCGGACGCCTGGTCTCGGGTGACAAAGAACGCCATTGCTGAGACCATTATCGCCCTCACCAAGATGGAGGAGGAGCATCGCTCGCCAGTCCGCTGCATCGCCACCACCCGGTTGTGGCTGGCCCTGGCCTCTCTGTGTGTGTTGGACCAGGATCATGTGGACAGGCTGTCCTCGGGCCGCTGGATGGGCAAAGATGGACAGCAGAAACAGATGCCCATGTGCGATAACCATGACGACAGCGAGACTGCAGCCATCATCCTGTGTAACATGTGTGGTAACCTGTGTACCGACTGTGACCGCTTCCTCCACCTGCACCGACGCACACGCTCCCATCAGAGACAGGTGTTTAAGGAGGAGGAGGAGGCAATCAAAGTGGACCTCCACGAGGGCTGTGGGAGGACAAAGCTCTTCTGGCTCATGGCTCTGGCCGACTCTAAGACCATGAAGGCCATGGTGGAGTTCAGGGAGCACACAGGGAAACCAGCCTCCAGCAGCTCAGACGCCTGTAGGTTCTGTGGCACCAGGAACGGCACCGAGCTCTCGGCCGTGGGCAGTGTCTGCTCTGACCCAGACTGCCAGGAGTATGCCAAGCTGGCGTGCAGTAAGACGCACGCGTGCGGCCACCCCTGTGGCGGGGTGAAGAATGAGGAGAGCTGCCTGCCCTGTCTGCATGGCTGCGACAAGAGCACAGGCTGCCTGAAACAGGACGCCGACGACATGTGCATGATCTGCTTCACAGAGGCGCTCTCTGCCGCTCCCGCTGTCCAGCTGGACTGCAGTCACGTGTTCCATCTCCAGTGTACCCGTCGTGTTCTGGACAACCGCTGGCTCGGACCCAGGATCACCTTTGGCTTCATGTCCTGCCCAATCTGCAAGAACAAGATCAACCACTCAGTCATCAAGGACCTGCTAGACCCTATCAAGGAGCTGTTTGAGGACGTACGGCGGAAAGCTCTGATGAGAATGGAGTACGAGGGGCTGCACAAGAGCGAGGCCATCACCACGCCTGGTGCCCGCTTCCACAATGATCCGGCCGGCTTCGCAATGAACCGATACGCCTACTACGTCTGCTACAAGTGCAAGAAGGCATACTTTGGGGGAGAGGCGCGCTGTGATGCGGAGGCAGGGCAGGGAGACGACTACGACCCCAGCGAGCTGATCTGTGGAGCATGCTCAGATGTGTCCAGGGCACAGATGTGTTCCAAGCACGGGACAGACTTTCTGGAGTACAAATGCCGTTACTGCTGCTCGGTGGCTGTTTTCTTCTGCTTCGGCACCACTCACTTCTGTAACGCCTGCCATGATGACTTCCAGAAGATGACCAGTGTGCCCAAGGAGGAGCTGCCTCACTGTCCTGCAGGTCCCAAAGGCAAGCAGTTGGAGGGGACGGAGTGCCCCTTGCACGTGGTTCACCCTCCCACCGGCGAGGAGTTTGCCCTGGGCTGTGGAGTGTGCAGGAACGCCCATACCTTCTAAAATCACCCAGTTCTGAAAACCCAGAGACCTGTACCGAACACTCGTTCTTCTTCTGTGACTGTTGGCTGCAGCCGGAGCCCAGCCTGTCAAGTATTTCCTTGTGTTGGCTCTCGTTGTCAGGTGGCCATGGACACTGGTTCAGGTATTTCTAACGTACCCAAGAGTCCCAAGTTGTGCTCTTCGACATACCAATCAAAGTCTTCAAGGCTTTACTACAAAAACAGCTCTCTGTGGATTCCAGAGGAAACTCCCATGTAAAAAAAAATCTTATTAGTATTATTATTTTTTTTAACTTGTGACGTGTTTGCATGCGGCCGTTGTAACCCCTCGGCTTCCATAGACGTTGCACACCTCCCGATCACTGAAGTGTAAAAAAGTATTTAAAAATTGTATATGAAATACATTTTGCTTAGGCAACTGTGGATGGACTTGGATATATAAAAGGAAAAAAAAATGTGACGGGCCTTATTTCCAGCTTCCTAACTATGAATTCTAAATATTGTTGTATGTAAACAGACTTTTTTTCCCGTAATCCTGTACAGTATTCTCTTCACTGTCGAGTGCATCAGGGGTGCATCAGGGGACAACAACAAAAAAAGAGCAGAATTCTGATGAGGGGGTGAAAAAGTGTACGATTTATCTAATCTTGTATATAATGATAGTATCCAAAATAGCTGTATTCCGAAGTTGCTACTCTACACTTCAGTTTCGTTTGATATTCTGGGTTATGTTTTGAGCCAGAACTTTTAATGAAGTGCAATACTGAGTGTGCCTCCTATCTTGCAGCAGTTTAACCTATGGAATGTATGTCAATAAAAGCCACTGTACATTTTTATACAGTGATAAACACAGTCGTGTATTATCCCAATTCAAAATGTCAGATCACTTATGTTCTCTGAAAATGCAGAGGATCCCAGCGTCTTCAGTGTATGAAGGTTGATTGATGTGAACCCTTTTTTTAGTTCCTCAATTAGACAAATAACGTGGTGGTACAAACTTTTTTTCTGTCATTTTTTAAACAACTGAGAAGGTGATTGCGCTATAGGCTACCATTGTATTGTAAAGGAGTGCTAACTGAACGTGTTGGGGGCCAGTCTTCACCAAATATAAAAAATAATTGTGATTCTGTAATGCTTCTCCATCATTAGGAGGCAGGCGGGACATATGGGTATGGGGGTTTGAGAGAAAAAACAAACAGCTGCTGTTATAAAAGCTTAATACTTGTGAATCTGCTCTGTATCTGTGATGGATGGAGTTGAATGGTAATAAACCAGGTTCTCTGTTTCGCAAGGTACATTCAAGCGGACTCCTGTGTGTTTATTTCACGGGGTTATAGTTTTACCAGACCAATGCAAG</t>
  </si>
  <si>
    <t>TGGACACAGTGCAAGTGCACCGTAAAAGCAAAGGTTGCACACAGAAACAACAGTTGCCAGCTGGAGTGCTCCATGCATCTGGGATGAATAACATCTGCTTTACAGTGTGTTTAGGATAGATGGATCAGAAGAGTGTAACCCTCTCTGTTCTCTCTCTGCAGGCTGCAAACCAACCCTCTACTCCCCCAACAGCTGGCCAAGATGAGCTCATTTGTTATGGTTGGGGTTGTGATAGAAGATAGGGATTCTGTAATGAGAGGGGCCCCATAACTACACAGCAGGCAGAAGTCAACAGAAAGTGATGACAAGGATGATGGTGGCTCACCCTCTCCCACTGTTGGCGATATTGCTGCAGCTGCTCCTCTCCTGCTTGCCCGCCCTCGGATACTCCAACAGATTCTTCTACCAAGAAATTCTCAACGGAAACGGCAATGGAGAGATCCACTTTAACGGTGTAAAGCTCCATGTGGACTCCTCCCAGCCCTCTCTGTTCGCTTTGCGGGGGAGTAACGCAACCCTATCCTGCCGATACTGGTACGAGCCAGAGTTGAGCTCCCCCAGGAGGGTGCGGGTGAAGTGGTCCTGGCTGCCCGTCATGGGGGGCCATGAGACAGACGTTCTAGTGGCCATCGGGCCCCGCATTCACAGCTTTGGGGATTTCAGGGACCGGGTGCATCTTAGACAGGACTCACCAGGAGATGCTTCGCTGGTCATGACTGAACTCCAGCTCAATGACACGGGTCGTTACCGCTGTGAGGTCATCGACGGGCTGGAGGACAAGAGCGCCACTGTCGACCTCGAGCTACGAGGTGTGGTATTTCCCTACCAGCCTCCTCACGGCCGTTACAACCTGACCTACCATGATGCTCAGCAAGTCTGCCAGGAGCAGGACTCCACTCTGGCCACCTTCGAGCAGTTGTTCCAGGCCTGGGAGGAGGGGCTGGACTGGTGCAATGCATGTTGGCTGGCTGACGGGACAGTGCAGTACCCAATCACCAAGCCCCGGAGCCCCTGTGGGGGGCTGGGCCTTGCCCCTGGGGTTAGGAGCTACGGTAGACGCCACCGCCACCTCCACCGATACGACGTCTTCTGTTTCTCCTCCTCCCTCCGAGGTAAGGTCTACTACCTCCAGCACCCCCAGAAGCTCAACCTCACTGAGGCCCAGCAGGCGTGCTTCAACAACGGAGCCCAGATAGCCAAGGTGGGCCAGCTCTACGTCGCCTGGAGGTTTATGGGCCTGAACCGCTGTGATGCCGGATGGCTCGCCGACGGGAGCCTGCGCTACCCCGTCACCAACCCCAGCCGCAACTGTGGCCCCCTGGAACCAGGGGTGCGCAGCTTTGGGTTCCCCCCTCCATACCAGAAGCATGGGGTGTACTGCTACAGTGCAGGTATGCAGTAAATCTCATAGATGTGATAAATGTACATATCTCACATCTCTTCTAGTATGGTAACAGATCACAATCCACAAGTGAATAGGTGTATCTCATGAATATACATTCTATACTTACTATATTGGGGTGTGAAGGTTGTGTTATGGTGTGAAGTTGTGGCATTGTGTGAGGATTTCTAATGTAGCTGGGGCCTGCTAAAACAACTGGGAGAATTATCTGTCTGTACTTAGTGGCTGTACATGTTTACTATGGTCCCCCTTGTGAGCAGCCTCCCTTGTTATTTACACCAGCAGGTTAGCAGCACCATGGTGAACATGCATTTCTCACACAGGATCAAACACTCACTGCATCTAGCCTGTGGTCAATGAGATCAGGAACATTTGTCATAGTCCACCGTTCAAGGACTTGAGATTTCCTTGCTCTGTTTTTTTGGCTGTATTTGACAGGGACAGATATAATCTAGAGATTGAATGAACAGTCAGATGCAATGCACCATCATACCTGAGCTTATTTCCAGTGGTTGTCCTCAGATTATCATTGAAGTACACTAGTTAGTATTAAAACATCTACACAGTTGTTCTGTCATGAGCCAGATCTTTACAGTATGCATATCTATGACTGTTGATAGATGTGTCACAGTGTTATATTGTAATATAATGTATGAATACTATTCTTACATTTTGGACCAATAATGGTCAACAACTTTAGTACATTATGGACCCACCTAAATCTTGCTGTTGCCTATAATGTGATCCCTCACTATGTGTGAATGAACCTGTAGTTAAACCCAGACCTCAGCTTCAACTGTAATATTATGTGTATTGTTAGTTAAACTTCATGTATTGTATGCATTTACACTTCTCTCTTTGTAAACATTTTCCTGTACGACATAGGAGCTGATCTCAGCTGATATTTTTGTTAAATAAATTGTCTACCTTAA</t>
  </si>
  <si>
    <t>AGAATTCATTGCGATTTGGAGATGTATACAGTTGACGTGAGAAAAATCAACATGTCTGAGTTTGCAGCCAGCACTTTCAGCCAGAGGATTTCGAAACGGAATTGAAGCCTCAACTGATGGGGTTGCAATGTCGTTGAGCTTTGAAAAGTGATGATATTCCATTGAAATTCCCCTTCACCTCAAAGAGGAAGGCATCCGATCCGCGCAGCAGAAAATAAGTTAAGCTGAGTAGTACAGCGCCTGTAGACCCATTGGATGAAAGCTTTCAGCCTGGCATAAGCTCAACATCATCTGACTTTGAAACAAGCCAGGACAGCCAACGGAGACTTGCAGTACAAAACAATCTTCTGCAAGAGGTTGAAGCAGTGGGGGGTGAAGAAAGTGTACGAGAGGCCACATGGCTGTGAAGTGCAGAAAAGAGCAGATGGTTGTCTACAAGGAGCCAGAGTCACAGCTCCGCTAAACATCTCTGCCAACATCACCACAGTGCCAAAGCCTGCTAAACCAGCTATCATTACCCAACACAAGAAGAGGTTCACCAGCTGAAAAACATTCAGGAACCTGCCTGGAACATTCAACCAACACAACATCCATATTTTGTAATATAATATGTAAATGCCTAGTATGCTCACAACTGCATTGTGGTGTATATATTTTGCTAGCTGTTGTACATACAGTTGAAGTGGGAAGTTTACATACACCTAGGTTGGAGTCATTAATTTGATTTAACCACAAAACAAATTTCTTGTTAATAAACTATAGTTTTGGCAAGTCATTTAGGACATCTAATTTGTGCATGACACAAGTAATATTTCCAACAATTGTTTACAGACAGATTATTTCACTTATAATTCACTGTATCACAATTCCAGTGGGTCATAAGTTTAAATACACTAAGTTGACTGTGCCTTTAAACAGCTTGGAAAATTCCAGAAAATCATGGCTTTATAAGCTTCTGATAGGCTAATTGACATCATTTGAGTCAACTGGAGGTGTACCTGTGGATGTATTTCAAGGCCTACCTTCAAACTCAGTGCCTCTGCTTGACATCATGGGAAAATCAAAAGAAATCAGCCAAGACCTCAGAAAAAAAATTGTAGACCTCCACAAGTCTGGTTCATCCTTGGGAGCAATTTCCAAATGCCTGAAGGTACCACGTTCATCTGTACAAACAATAGTACGCAAGTATAAACACCATGGGACCACGCAGCCGTCATACCGCTCAGGAAGGAGACGTGTTCTGTCTCCTAGAGATGAAAGTACTTTGGTGCAAAAAGTGCAAATCAATCCCAGAACAACAGCAAAGGACCTTGTGAAGATGCTGGAGGAAACCGGTACAAAAGTATCTATATCCACAGTAAGACAAGTCCTATATCGACATAACCTGAAAGGCCGCTCAGCAAGGAAGAAGCCGCTGCTCCAAAACCGCCATAACAAAGCCAAATTACGGTTTGCAACTGCACATGGAGAAATGTCCTCTGGTCTGATGAAACAAAAATAGAACTGTTTGGCTGTAATGACCATTGTTATGTTTGGAGGAAAAAGGGGGATGCTTGCAAGCCGAAGAACACCATCCCATCCGTGAAGCACGGGGGTGGCAGCATCATGTTGTGGGGGTGTTTTGCTGCAGGAGGGACTGGTGCACTTCACAAAATAGATGGCATTCATGACGAAGGAAAATTATGTGGGTATATTGAAGCAACATCTCAAGACATCAGTCAGGAAGTTAAAGCTTGGTCACAAATGGGTCTTCCAAATGGACAATGACCCCAAGCATACTTCCAAAGTTGTGGCAAAATGGCTTGAGGACAACAAAGTCAAGGTATTGGAGTGGCCATCACAAAGCCCTGACCTCAATCATATAGAACATTTGTGGGCAGAACTGAAAAAGCGTGGAGGCCTACAAACCTGACTCGGTTACACCAGCTCTGTCAGGAGCATTTGACCCAAGTTAAACAATTTAAAGGCAATGCTACCAAATACTAATTGAGTGTATGTAAACTTCTGACCCACTGGGAATGTAATGAAATAAATAAAATCTGAAATAAATCATTCTCTACTATTATTCTGACATTTCACATTCTTAAAATAAAGTGGATCCTAACTGACCTAAAACAGGACATTTTTACTTCGATTAAATGGAATTGTCAGGAATTGTGATAAACTGAGTTTAAATGTATTTCGCTAAGGTGTATGTAAACTTCCGACTTCAACTGTAGGTCCTGGATGGCAGGAAGCTTGGCCCTAGTGATGTGGAGATGGGAGAACCTTCCAGAAGGACAACCATCTCTGCAGCACTCCACCAATCAAGCACTTATGATAGAGTGGCTAGATGGAAGCCACTCCTCAGTTAAAGGCACGACAGCCCGCTAGGAGTTTGCCAAAAGGCACCTAAAGGACTCTCCGACCATGAGTAACAAAATTCTCTGGTCTGATGAAACCAAGCTTTTACTATTTGGCCTGAATGCCAAGCATCACGTCTGGAGGAAATCAGGCACCATCCCAACGGTGAAGCATGTTGGTGGCAGCAACATTGTCTGGGGATGTTTTTCAGCGGCAGAGACTGGAAGACTAGTCAGGATTGAAGGAAAGATGAATGGAGCAAAGTAGAGAGAGATCCTTGATGAAAACCTGCTCCAGAGTGCTCAGGACCTAAGACTGGGGCGATGGTTCACCTTCCAACAGGACAACGATCCTAAGCACACAGCCAAGATAACGCAGGAGAGGCTTCGGGACAAGTCATTGAGTGGCCCAGCCAGAGCCCGGGCTTGAACCCGATCCAACATCTCTGGAGAGACCTGAAAATAGCTGTGCAGCGACGCTCCCTATCCAACCTGACAGAGCTTGAGAGGATCTGCAGAAAATAATGGGAGAAACTCCCCAAATACAGATGTGCCGAGCTTGTAGCGTCATACCCAAGAATACTCGAGGCTGTAAACGCTGCCAAAGGTCCTTCAAAGAAGTACCGAGTAAAGGGTCTGAATACTTGTGTGAATGTGATATTTCAGTTCTTTCTTTTTTCTTTTTTTTTCGCAAAAATGTCTAAACGTGTTTTTGCTTGGTCACTATGGGGTATTGTGTGTAGATTGACGGGGAAAAAAATATTTAATCAATTTTAGAATAAGGCTGTAACGTAACAAAATGGGGAAAGTCAAGGGCTCTGAATACTTTCCAAGTGCATTGTATATAGTGGTGTTTTTTATGTTTTTTTTTTTTTTTTTTACAAATGTACTGACAAGTGACTAAATGATTACAGCTGTATCAGAA</t>
  </si>
  <si>
    <t>TCTTAGTCCTGGCATTACTGTTTGGAACTTTAGTTTTTAATCAGTTAAATTTTAAACTTTTTTTTCACAGATTTATTATCAATATATGTACCTAAACATTGTCTTAAGTTATATTTGAAAGGTTTTACCCAAGTTTGATTTACACCTGCTGATGGACGGTGTTAAAGGCTATGGAAGAGGCTGTGTGAACACTCACTCAGACAGACCAGTTGATAAACTACTGAGCTAATTCTCAGGATACATTGTGGACCACTTATTTGTGTATTTAGAGCAATGATATTCATTTGCCTATGTCCTGAACCACACACACAGGCAGCTGTCCATCAGAGGCTGGTAGTCTAAACAAGTCGGCAAGCTACATCCCCTCTTCCAGTCCTCCTTTTTTCTCCCCTCTCTCTCCCCTCTCTCTCCCCTCTCTCTGTGTTAGTGTAAGCAAGTGATCAGCCTTGTAAACCCTGTGGAGGCTCATCCTAGAGGGAAGAGACAGTGATCAGCCTTGTAAACCCTGTGGAGGCTCATCCTAGAGGGAAGAGACAGTGATCAGCCTTGTAAACCCTGTGGAGGCTCATCCTAGAGGGAAGAGACAGTGATCAGCCTTGTAAACCCTGTGGAGGCTCATCCTAGAGGGAAGAGACAGTGATCAGCCTTGTAAACCCTGTGGAGGCTCATCCTAGAGGGAAGAGACAGTGATCAGCCTTGTAAACCCTGTGGAGGCTCATCCTAGAGGGAAGAGACAGTGATCAGCCTTGTAAACCCTGTGGAGGCTCATCCCAGAGGGAAGAGACAGTGATCAGCCTTGTAAACCCTGTGGAGGCTCATCCTCTTATTGCTCAGTCAGGGAAAAGTGATGGGGAAACGGTGTGAAATGATTTTATTATGAATCTTTCTCCTTAACTCCTCACCGACCAAAGTGTCTCTATTCCCAGCAACCCCCATAACAGGCCTTTAAATGAGCTAGACGTTGGGTTTCTACCAACGGAAGGGAAACCAGGAGAATGATACCTTTCACATTGTTGTACCAGTTATCCAGGGGGTGTCTACTCCCTATCTAGTGCACTGCTTTCGTCCCTATGTGTCTTTGGTAGGGCACTACTTAGTGCTCTGGTCAAAAGTAGTGCACTATATTATTAATAATAATAAGGTAGTATTATCGTTGTCTCTCTCTCGTTGTCTCTCTCTCGTTGTCTCTCTCTCGTTGTCTCTCTCTCGTTGTCTCTCTCTCGTTGTCTCTCTCTCGTTGTCTCTCTCTCGTTGTCTCTCTCTCGCTCGTTGTCTCTCTCTCTCTCTCGTGTTGTCTCTCTCTCTCTCTCGTGTTGTCTCTGTCTCTCTCTCGTGTTGTCTCTGTCTCTCTCTCGTGTTGTCTCTGTCTCTCTCTCTCGTTGTCTCTCTCTCTCTCTCTCGTTGTCTCTCTCGTTGTCTCTCGTTGTCTCCCAAGTGAGCGCTATTCCCTATATAGTTTTGGATGCAGTCTGAGTCCCGTTGGCCAAACATGCTGCATGTGTAGCTCAAGTCTCTCACAAACACTGTCAGCCCTGTTAGGGCTTCTGACTGATAGCTCCAGGCCACCCCTTCCATAGCTCCGAGTCATCCCCAGCACAGAGCTCTTTGTCTGGGCTGAGACTGTGTGTCAGGGCCCCTTGGCTGAAGGCCCGAGGCTCTGGAAAGAAAGGCCACCATTTCATCCTCTATACCAGGCGGATGGACTGGTGTGACTGGGACCAGTGTCTCCTCCCGCGCCACACACACACACCAGTAAGTCAGACCAGACTAGGGTCTGTGATTTGCCTTTGTCGATGCTGAACAAACAGGTTTTTGAACAACACACACAGTCCTACAGAGGCATACCACTTTCTCCCAGGGGATGTACATGTCCACACAGATTGCTACGGAGTTCCAACTAAGATGCAACAGAAACCCAAAACAGCCTTATGGGTGACCTCTGACCTGGGTTAAATAGATGTAACCATCATCACTGTGCTTGCCCACCTTAGGAGCCCTGCTGTTTAGAGTAGCTAGGTCCTTTTAAGAGTGTTGTCTGGTCTGAAGTGGCCTGATCAACAGTATTCCACTGGACCCAACATGTCCCAAAGTGATCATTCTAGAATCATTTGCATTCTAGAACTGTGTCCATTCTAGAACTGTTTCTAGCCATTCTATTTCTATGGTTGTAGTCAGTCGGTGCTTTTTGCCAAATGGCCTCCAGAGTGACTCAATACCCAGTAGACCCATGTCCCTTACTGGTCTTATTTAGTGAGGGAGAGCTCAAATAGGAGTCCCAAATGGCACCCTATTCCCTATATAGTGCACAAATTTTGAACAGGTCCCATAGGGTCTATAGTAGTGCACTATGTAGGGAATAGGCTGTCATTTGGGACAAAGCCCAGACAGATGCAGGCCTTGGTCTGCTCCAGTAAGAGAAAGGGTAGACAGTCTGCCAGTAGTAACACAGTGGTCAGTATTCAGTCACTGCTCCTTCAGGCCGTCTCTCCCTCTGCTGCTGCTGTGGTTTTAAATGTGTGCCAACGCTAGCACACTAGTTAGAATGCACTGCTTCTAAGTGTCATGTTAGTGTGGATGTTGGAATGCAGCCCAAGAGTCAGTTAGAACACAGGGTCATTTCAAATGCCCAGGCCCACTTTGATGATGTCACAAAGCCCAAGCCTGTTTGATTAAGTTTCTGCTACAGACAGAAACCTGCCTTCAGTGGCCTGGTCAGCCTCCACAACTGGTTTTAACCCAGTCTGAGTTGTAATTCATTGTGTCAAAAAGAGTTACAGAGGTTTCAAACTGTTAACTGTGATGTCAGACCCCCGCCCTGCCCTGAGAACTGTCTGTTCCTCTACTACAACTCCTTCCTGCTCTCTCTCTCATCATGACATCACTGAGGGTTCCCACACACAACTACACTGAAAGGTCATTCTAGTTCTATTGATTGTATGGAATGTGGAGGAAGGTTTGGGGCCAGGTCCATTATATCAAGGTGGCGTTGTGAATGTGCAATCTGACGTATTGGACCTGGACTGGGAAGGACCTGAGTTGTGTGAGGTGATGGTGTTTTAAAGCTATGCAACAGCACTGTGCTCCAGTCCACACAGCAAAAATACTTCTGTATGTTATGAGAATGATCACGATGATATGTTACTGCTGCCCCATGTAATCAGGTCAGTTCTTTATTAGTAAAGAGGAAAATATGCAAATGATCTGCCAGAATATGACTGATATTGTTGTGCCTCCTGTTACCTGACTTCGCCTTTTTTCCCCCAATCAAGTTTTTATACTTGCAGTGTTTGCCTTAGCGGTGTTTTCATGTCCTCATTTCAAGATGATGGCTACGTTCCGAATGGCACCCTATTCCCTACATGATGACCCATTGGCTCTGGTCTAAAGTAGTATAAGTAAATAGGGACATGGGTGTCATTTGGGACAGTATCCAAGAAGATAAGTCACATACGAGTCCAACAATGGTTACAAACTGTCTCTCTTGCTTATACAGTTCAGATGTTTGTTTTTTGTTTGTTGAGAAAATGCTTTCATTGTACAGTCTAACTTATACTGTCTTACCTTCTTACTATTCTCCCAATAAAACCACAAACCATTTTACAAAC</t>
  </si>
  <si>
    <t>TAGCCAACGTCACAAAATCCCGGAAGTGTCAGTCTGAAAACAGACCCGTCGCTGTTTGCTAGCTGAGTGTTTCAAAATCAATTTTCTAAATCGTCGCATTTTAAACAGCTTATACAAACGAAATACTCATATTTATCTTTTAGAAAATGGGAACCAGAGATGATGAATACGATTATCTGTTTAAAGTGGTTCTGATAGGAGACTCGGGTGTGGGCAAGAGCAACCTGCTCTCTCGTTTCACCCGGAATGAGTTTAACCTGGAGAGTAAGAGCACCATTGGAGTGGAGTTTGCCACCCGCAGTATCCAGGTGGATGGGAAAACGGTGAAGGCTCAGATCTGGGACACGGCAGGACAGGAGCGCTACCGGGCTATCACCTCAGCGTACTACAGAGGCGCGGTGGGGGCCCTGCTGGTCTATGACATCGCCAAGCACCTGACCTATGAAAATGTGGAGCGGTGGTTGAAGGAGCTGAGAGACCATGCAGACACCAACATCGTCATCATGCTGGTTGGCAACAAGAGTGACCTGCGCCACCTCCGGGCCGTTCCCACCGACGAGGCTCGGGCGTTCGCAGAGAAAAACGGTTTGTCTTTCCTTGAGACGTCAGCCCTGGATTCCACCAACGTTGAAACGGCTTTCCAGACCATTCTGACAGAAATCTATCGTATCGTCTCTCAGAAGCAGATGTCAGAGCGTCATGAGAGCGACATGTCTCCTAGCAACAATGTGGTCAACATCCAGGTGCAGCCCACTGAGAACAAACCAAAGATGCAGTGCTGTCAGAACATCTAGCCCCTTCCACGTTACCACTACACCTCCACCCTGTACCCCCACCTCTACCCCCTCATATACCCTGTACCACACCTCTACCCCCTTATATACCCCCCTTATATACCCTGTACCACACCTCTAACCCCTCATATACCCTGTACCCCCACCTCCACCCCCTTATATACCCTGTACCACACCTCCACCCCCTCATATACCCTGTACCCCCACCTCTACCCCCTCATATACTCTGTACCCCCACCTCTAACCCCTCATATACCCTGTACCCCCACCTCTAACCCCTCCATCCAGTAAACCGGATGCACCCACTTACTCAGTCTCATAGGAGTGGTCCCCTCCTCCATTCTCCCCTCCTCTCCCCCATGCCCTCTCTCCCCCACTCCCTCTCTCCTCCTCTCCCTCCCTCCCTCCACCTCTCTCCCTCCTCATGATCTGAGAAGCCTAGTCAGTGTCTGGAGTAGTGTGTTCCCCAGCCTTTTCAGACAGGAAGACATTTATATTCCTCACTTAGATTTAATACTGTTGATGCGCTGACATGTCTTACACAGACTTGTCTTAATATATTAATGTGATTTTTTTTTTTTCTCTTCATTTTCTTCAATTTATTAACGTCCATTTTGTGTGTTCCTTGATTTTTTTTTTACCTGTCATTTTTTAAATGTCTTTTTTTCTTCAGATATTGTATGATATTTCCTACTAATGTGTATGTATTTAAAGCACACTGGGAATGCTCTGATGTGTATCTGTCTACGACCCCCCCCATCAGTTAGCCTCGCTCCCTCCCTCTCTCTTTAGTACAATGTAATGTTTGACAATGGTAGGTTTCTCACACATGTGGATATATTAAGCACAGTGTACTAGATGGAATGTATGCTCCCTGGCCCATTGCGATAGGTGGAGTTTGACAATTGATCTGATTGCTGTAAATAGCTTAAGTAAAGACTTGTGCATTAGATCTGTTTGCGGATGGCTTCAACCATGCCAATGGACAGACAGGGCAGGCATCAAAGTACCTAACACGTAGAGGAACAACAGCTTTGTAAAAACACTTTTTAAACGTGTCCCAAATGGAACCCTATGCCCTACCATATATAGTGCACTACTTGTGACCAGGGCCCATAGGGTTCCATTTTGGACACAGTATTTGTCACTTTGTTTACAGTCAGTCTTTGGCAGGTCAGCTTAGATGCTTATGATGATGATGTCACTTCATGGCACTGCTTTGCTGCCTTGCATGTTTTTACCTTGGTTTAAAATATGACTGAGTTATCCTAACTCTCTGACTGAATTTATCAATGAGTTATCATAACTTTCTGACTGAATTTATCACTGAGTTATCGTAACTCAGACTGAATTTATCAATGCGTTATCGTAACTCTCAGACTGAATTTATCAATGAGTTATCGTAACTCTCAGACTGAATTTATCAATGAGTTATCGTAACTCTCAGACTAAATTTATCAATGAGTTCTCGTAACTCTCTGACTGAATTTATCAATAAGTTATCCTAACTTTCTGACTGAATTTATCAATGAGTTATCCTAACTTTCTGACTGAATTTATCACTGAGTTATCAGTACTCTCTGACTGAATGTGAAACACAACCATTGCCCAGAGCATGCAGTTGGCTAGACGGTGACCGTGGTGAAATAATATAGAAGTTTGTCCTTTAAACATTTCTGAACTCTCTTGGATAAATTGAGAGTACATAGTTACAGACGTCTTTAAAAACATAGTCGGAGATGTCTGTGACAGGAAGTGACTAGCATTATAGTCAGCCAGGGAGTTCATTTCAATTCAGAAAGTAAACCTAATTCCAATTGCACATTTTCCTAATTGAAAAACATGGGAGAGAATAGGTATTTCTGTTTTACTTTGTGAATTGAAATAGCATTAGTCATTAATTACACATTAGGTTGTTATTTTCAACATGATCAAACTACAGAATAATGATATGCGCTGTAGTGTTCTGGCCAAACCAACTAAAATCAAGTCAAATCCCATTTTATTTGTCACATACACATGTATAGCAGATGTTATTGCGGTTGTAGTGAAATGCTTGTGCAACAGTGCAATAATATCTAACAATTCACAACAATACACACAACCTAAAAGATAAAGAATGGAATTAAGGAATATATAAATATGAGGATGAGCAATAGACTAAAATACAGTAGAATAGAATACAGTATATATATATGAGATGAGTAAAGCAAAAATATGTAAACATTAAACATATAAAATATGTAAACAACATATAGACTAACCAACACATTCTAGGTATTTCTCTTCAAGTAATAACTTGTATTGAATGTGCATGTATACATCTAGTGTAAATGTGATGCTATACTATATTCTATGCAGCGACAGTCCGATACCAGAGAATATTAATTGACCTTATTTTATTTGACGAAATATCAAACTGTGAAAAAAAGCTATGAAATGAGTTGCTGACATAGACGATTCAATAGGAATCAGGGTGGTAATCTAGCCTTGTATTACTGCTCTAGTTAGGAGATGTGTTCAGAATGTCCATCAGTTTATCACTCGTGTCAAGAAGATTGGATCTTTGTCCCAAATGTCACCCTATTCCCTATTAGTTCACTACCTTTGACCAGGCCCATAGGGCTTTTGTGAAAAGTAGTGCACTAGATAGGGAATAGGGCTCTGGTCTAAAGTAGTGCACAATATAGGGAATAGGGCTCTGGTCTAAAGTAGTGCACTAGATAGGGAATAGGGTTCTGGTCTAAAGTAGTGCACTATACAGGGCTCTGGTCTAAAGTAGTGCACTAGATAGGGAACAGGGTGACATCCATATACTGGGTCACATTATTTAGTTTAGCTGCTGTTCACTCTGTGCCTCCCTCTACCACTCATTAAAATCCAATAACTCTACTACCATCTACTATAGAACGTTCCTACTGGCCAACTAACCACCTCTACTACCATCTACTATAGAACGTTCCTACTGGCCAACTAACCACCTCTACTACCATCTACTATAGAACGTTTCTACTGGCCAACTAACCACCTCTACTACCATCTACTATAGAACGTTCCTACTGGCCAACTAACCACCTCCTATATAGCTCCAGCTATCACCAGAGAGACCTGGATCAAATACTTCTAAATACTTGAGCGGATTCTGTTTTCCTTGTTCAATGGGACCAACTGAATAGTCCCAAAAGTGCAAACCCACCAAGCTAAATCATGCACACCTCAAAATACTTGGAAATACTTATAAATTATTTCCCAGTCTTTTCTCAAATATGAAGTATTTAAAATTATTTTTAGACACAGTTATGTAGTTTCTGCCCAGATCTGGTCTGGCTCTTATCACGTTGTCCAGTGTTATCACACTCCGTCACATTAAAGCCTGTTTACACCAAGCTGCCTCTTACTTCAACACAATGCATGGCTTTCTACTTCATTAATATAGTCCCAACCAAAATGATTATTATGCCTTACGTATGTAGCTAGGTCATTATTATTAGTAGTAGTATTATATATCTGTTCTGCTGAGGTCTGTTTGTTCCATATTAACCCATTCATGTATATCCTCTCTCTATAAGATAAGCCACCTGTTTTAGGCAGAGGAACAGTGATGTGTGTAAACGTTGAGGCTAACAAAGGCTAGAACCGTTAGATGGTTCAGTTCAGACAATCCAGAAAGTAAATTGAATTGAAATGTATTTCCTGGATTTATTTCCTGGATTGACTGTATTATAATGGTATTGAAACCCAACCATGAGAGGGGTAATGTAACCTGATAATCCCCACCTGGATGCTGTAGCTAGATGCCATGCTTAACAAGTCCCTAGAGTGGACCTCTTATGAGGTTATATTACTATTGCCTGGTCCCAGATCTGCCTCTAATGTAGTGATAAGACTATGGCCTGGTCCCAGATCTGCCTCTAATGTAGTGATATGACTATGGCCTGGTCCCAGATCTGCCTCTAATGTAGTGATATTACTATAGCCTGGTCCCAGATCTGCCTCTAATGTAGTGATATTACTATAGCCTGGTCCCAGATCTGCCTCTAATGTAGTGATATTACTATAGCCTGGTCCCAGATCTGCCTCTAATGTAGTGATATTACTATAGCCTGGTCCCAGATCTGCCTCTTATGTAGTGATATTACTATAGCCTGGTCCGAGATCTGTTTTTGTTTTTCCCTAGTCCATTGTCAAGCCAAACCATGTTTTACATGACATTTCCATATGGAGTTGGGAAGAGAGCATAAACAGACTGGCACCCAGGCTAATATTACTACCACCAGAAATAGAACTAAAATTACATTTCTGAATTCAAATGACATTCCTGGTGGCACTAATGTCACTACATAGCCTCCATCCTGTATACGGGTGGGATGTTTACGCACAAAACCGATGCCAGGGTTGGGGTGAATTCCATTTAAATTCCAGTCAATTCAGGAAGTTCAAATTCTCTTTTCAATGAAAACATTTTTTGTGAATTGTTTACTTTTACGAATTGAAATGGAATTGACGCGAACCCTGGCGCGCGCATCCGAGAGGCAGGAAACTGACAGGGTTGGCTTACAATCATAGGATTCTTGACAACATGTAAACTATAATTAGTCTGTAAATGTTTATAAAAAAACAAAAATCAGTTTACATCATTGTTGTAACGTTGCCAGGCAACCCATCTATAGTTCCACTGCTCTGTCACTGATGTAGGACGGAGGTTCCTGCTAAATCACATGACTAATATTTCAGAGTTAGCCTGGTTAAACCAGACTTTGAGTGCTGCGCTCACCATTTGAAACAACAGTGAAATGTAGCTAAATCAGTTGTGATTCCAGGCTAATTCAGAGTGTTCTGTTGAACTCCTACTGTAGCTGTATCTGTGTGTGATGCTGGTATTGTAACCATGGAAATATAGCGCTTGAGCCGTGCGTGTGTGTGTGCGCGTGTGTGTGTATAGAAGCAAAGGTAGGTAGCTATTGAGTGAGTGTGTCCGTCTGACAGTACCAATGGCGTTATCTAACAGACGGTACTGTCAGCCTGTCAACACACAACTAGGGCACCATATTCCCTATCTAGTGCACTACTGTTGACCAGGGCCCATAGGGATCTGGTCAAAAGTAGTGCACTAGATAGGGTATATAGGATACTATTTCGGACTAGCAGTCTATGGAAGTGTAGAGAAGTGATTGTTTTTGTCCTTGTTTGAAAAATGATTTCAAGCCTTCTCATATACCTCCATTGTTTTTTAATGAACTGTGTTTTTAGTTCATGATTGTTGTTGAACTATAATGACATGCTGTCACTATAACTGATTGTAATTCCATTGTAAATCATTTGAAAGTCAAACGATGTAATTTCAATGCATTTCGAGGATTATGTGTGGGGGGGTAGTCAATGGACGGTTTTATGTTTTGTACAGATTGATCAATTGTATAATTGTGTTTTTGTTTAATCTTAAATTATCAATTCATCTTAATAAAGCGCACCAGTCATAAACATTTCAACTCTCTTAGTTGGTATTTGCATACAAAGGCAGAATAACATTTAATTTGGGAACAAATTATCGGACATTTAATTTGGTAACAAAATGTCGGACATTTCATCTGGTAACAAATTATCGGACATTTCATCTGGTAACAAATTATCGGACATTTCATTTGGTAACAAATTATCGGCCA</t>
  </si>
  <si>
    <t>CTGAGGCTACTGTAGACCTTCATTGCAAAACAGTGTGTTTCAATCAAGACAGGTCCACTGCTTGCCCTTACAAGAGAAGGCCTCTGCCTGCCCTTACAAGAGAAGGCCTCTGCTTGCCCTAACAAGAGAAGTCTCTGCTTGCCCTAACGAGAGAAGTCTCTGCTTTCCCTAACGAGAGAAGTCCTCTGCTTGCCCTAACGAGAGAAAGCCTCTGCTTGCCCTAACGAGAGAAGGCCTCTGCTTGCCCTAACGAGAGAAGTCTCTGCTTGCCCTAACGAGAGAAGTCTCTGCTTGCCCTAACGAGAGAAGTCTCTGCTTTCCCTAACGAGAGAAGTCCTCTGCTTGCCCTAACGAGAGAAAGCCTCTGCTTGCCCTAACGAGAGAAAGCCTCTGCTTGCCCTAACGAGAGAAAGCCTCTGCTTGCCCTAACGAGAGAAAGCCTCTGCTTGCCCTAACGAGAGAAGTCCTCTGCTTGCCCTAACGAGAGAAGTCCTCTGCTTGCCCTAACGAGAGAAGTCCTCTGCTTGCCTTAACGAGAGAAGTCCTCTGCTTGCCTTAACGAGAGAAGTCCTCTGCTTACCCTAACAAGAGAAAGCCTCTGCTTGCCCTAACGAGAGAAGGTCGCTGCTTGCCCTAACGAGAGAAGTCCTCTGCTTGCCCTTACAAGAGAAGATCATTCTCTCAGCATCTTCATAAGTGTCACGAGAATTTTCAATCCCAATGATAATAACTAACACTTATTTAAGCTTTGACTAATTCCCGGGGTTTGTAAGACCCTGAGTTTAATAATAATTAGGCAAAGACTCAGCTTATGGAAAAGGTTCGTACAGTTTATTCACGAGAACGTTCTAAAGTCCACAATACAAAGACATGCCATTTTATAACTCACTCCCTACTTACGCACATACCTCCACACAAACAGTAGGTGGAATGTATCCTTCTCCATGGTTCTCACCACTGTTCATCATTACCAAACTGGCAGTTCCATTCCCCTGAGATTAGAGGAACCTTAACAGGACTCCCTGTCCTGCCATAAGTTTCTCAGAGTTCTAGCCAGGTCAGGTCATACACGGTTTAATTGTTCTCGGTATCTTCTTCGTCACACACACATTTCTACTTGTCTCAACCAAACCTTATTAGACTGAAGTTTATCCTTCTAATTCATTATACATGTTACAGAATCGAATGATTACTAATAGTTACATTTGTCTAATTATTTGTTATATCGGTTACATAATGTCATAATTACGTGACAGGGTGGAATTGTTTAGTCCTTACCTTTAAGCATATAAATTCCCTTATCAATAACAACCCAGCATATCTGTTCAAAGTTGGTGATCTTGGTTTCATCTGGGAACTGTTGTGATTCTAAACATAGTGAAAAAGAGAGAGAAATCACCAACACTGGACATTTGAGGAGTGGAAAAACATTGCCTGGAACCTGACCACAACCCAATTGAGCATCTTTGGGATGAGCTAGAACAGGCTGTTCTCAGCATGAATGTACTGCCGTCCAATCTGCAGCAACTGCATGATGCCATCGCGTCAGCATTGTCCAACATGTAGAATGCCCAGAAGAATTCAGGCTGTTCTGGAGGCAAAGGGGTGTCAGACCCAGTACTAGAAGGGTGTACCTAATAAACTGGCCGGCGAGTGTGTGTGACCGTATACAAACATAAGCAAGGTTTGAGATGATTATGTTTTAGTCAAATATTAGATCTTTTGGGCTTCTTGCGGTCGATTTGCAGTCTACAAATTATTTGTAATTATTTTCCGGCCCCCTGACCATCGACTCATGAAAAAATCGTCCTGTGGCTGAATCTAATTGATAATCCCAGGATTACAATATTAAAAGTCCTTTGAACATCATTGTTTTTTCCAGACTATAACCAGGTGAAGGACGTTACAGTAGAGGCGACCAACCAACTACAATAAATATGCAGTAGTCCTGAAGCACAAGAAGATGGACGGAGAGTACACACTGGGGGTTTAATATTTTCCCAGTATTTTACAAATGTTCCTCCCCGAGAATAAATCACTTTTCTCCCAGGTAACCCGGTATGCCTCACCAAAACCTGAAGTGTCATTCAAAAGCATTATAAATGTCACGTCCTGGCCAATATAAGGGTTAATTGTTATTGTAGTTTGGTCAGGACGTGGCAGAGGGTATTTGTTTTATGTGGTTTGGGGTGGTGTTTTGGTAAAAGGGCGTTTGATTTATTATTTCCGGGTTTTTGGTTTATGGTCTATGTTTAAGTATTTCTATGTGTAGTCTGGTTAATGTATTTCTATGTTAGGTTGATTGGGGTTTGGGACTCTCAATTGGAGGCAGGTGCTTCCTCGTTGCCTCTGATTGAGAGTCCTATATATGGGTAATTGTTTGGTGTAGGTTTTTGTGGGAGATTGTTTCTTGTCTAGCGTGTATGAGCCTGAGAAGACTGTTCGGTGATCGTGAGTTTGTTTTGTTGTTTTGGAGTTCATTTTGAGTTTAATAAATGTTCAAGATGAACAAACACAGTCCTGCTGCATTTTGGTCCTCCTTTACCAACGA</t>
  </si>
  <si>
    <t>GATTATTTTGGCAACGGAGAAATGCTCTCTTGCGGATTGACATCATGGACCCCACTCCTGAGCCCAAGACCAGAGAGGAGTTTTGAAAGTAACTCTGCTGCTTGGTCAGTGTATGTATCAACATGGCAGAGGCCAGGGACCTGATCAGTTGTTCGATCTGTCTGGATCTACTGAAGGATCCAGTCGCTATTCCCTGTGGACACAACTACTGTATGGACTGTATTAAAGGCTGCTGGGATCAGGATGATCTAAAAGGTGTGTACAGCTGTCCCCAGTGCAGGCAGACCTTTACCCCAAGACCTGTTCTGAACAGAAACCCTCTACTAACCGAGTTAGTGGAGAAACTGAAGAAGACAGAAATCCAAGCTGCTCCTCCAGCTCTCTGTTTTGGTGGACCTGGAGATATTGAGTGTGACGTCTGTACTCGGAAAAAATTAAAAGCCGTCAAGTCCTGTCTGGTGTGTTTAGCCTCTTACTGTGAGACTCACCTCCAGCCTCACTATGAATCTCCTGCATTTAAAAAACACAAGCTGGTCAAAGCCTCCACACAACTACAGGAGAAGATCTGCTCTCATCATGACAAGCTGCTGGAGGTTTACTGCCGTACTGATCAGCAGTGTATCTGTTATCAGTGTGAGATGGAGAAACACAAAGGCCATGATACCGTTTCCCCAGCAGTAGAAAGGATTGAGAGGCTGAAGCAGTTAAGTGACAACCAGGCCAAGCAGAGAATTCAGGAGAGAGAGGGGAAGATACAGGAGGTGAGACAGGCTGTGAAGTCACTCAAGTGCTCTGCACAGACAGCAGTTGAGGAAAGTGAGAGGATCTTTACTGAGCTGGTCCACTCAATTGACAAAAGGCGCTCTGAGATGAAGGAGTTTATCAGAGCCCAGGAGAAGGCTGAAGTGAGTCGGGCTGAAGGACTCCTGAAGCAACTGGAGCAGGATGTCGCTGAGCTGAAGAGGACAGAGGCTGAGTTGGAGCAGCTCTCACACACAGAGGATCACATCCATTTCCTCCAGAGTTTCCAGTCTCTCTGTGTCCCTCCTGGATCTGAGGCCTTACCCAGCATCACTGTCTACCAAATCTCATTTGAGGATTTAAAGAAATCAATATCTGCACTAAAACAGCGACTGGAGGTTATGTTCAAGGAGGAAATGGCCAAGATACCTGGGAAAGTACTGATGCCAGCGACCATAAGTACAGAGGAATATGGTGTCCAGTTTGTGGATGAGCAAAGGTCTGAGCTCATTCAGAGGGTAACCATGGTGATGCCTATAGCAGATGAACTGCTTCAGAGATGCATGCTTCATAAAGAAATGTATAATACGATCCGTGATGCCAGGCCCAGCCAGGAACAGATGAGACTGCTGTACGAGGCCCTCCACTCAGGAGGCTCTAAGGTGAAAGCAGCCTTTTATGAGATTCTACGGGAAAAACAACACTATCTAGTCAATCTGGCAACAAATCTTCATGATGTTCCACTCCCCGAACCCAGGATCAGAGAAGAGTTCTTGAAATATTCCTTACCGCTCACATTGGATCCTAACTCAGCTCAAAAGTGCCTGTGTCTGTCTGAGGGAAACAGGAAGGTGACAAATAATGGAAAGGCCCAGCCCTACCTTCACCATTCAGACAGATTTACCTACTTCGTCCAGGTGCTGTGTAGAGAGGGTCTGTCTAGAGCCTGCTACTGGGAGGTAGAGTGGAGCGGGGATTCTGTTAAAGTAGCCGTCTCATATAAAGGAATCATCAGGAATGGAAACGGATGGGATGAAGTTGGTGCGTTTGGACGGAATGATCAGTCGTTGAGTTTATACTGCTCAACCTCTAGATGTACTTTCATGCACAACTGCTCAACAACTGTTATCACTGTCCCCTGCTCCTCCAGAGTTGGCGTGTACCTGGACCACAGGGCAGGAACTCTGTCCTTCTACAACGTTTCTGACACAATGACCCTCCTCCACAGAGTCCAGACCACATTCACTGAACCTCTTTATCCTGGGTTTACAGTTGGTCATGGATCATCTGTGAAGATACTGACACAGTGATAGAAGTAAAGGAGCTTTCATATTAAACTTGGTATGGATTTAGTCCATAACGTTGTTATTTCTCCTTTTTTTATAATCTTGAAGTTCTGAAAAATATGCTTAATGTCTCTGCTGATGGAGTGCTGCTGTTTTCCCCAGCTCTGACATAAAAGATTGTTTGTGTCCTGACTGCAAATCTGAAGAACCAGGGTTTGTTGTATAAACACATGCATGCTGGCCTCTGTGGGCTGAGGAAAATAGTAAGCCATGAAAAACTCAAACAAGGCCTAGTTCCAGTTTGGGAGTTAGCTCCTACCCCTTCAGTGTGCACAAGTTTGACAGGACTGGAAGGATGTAAGCAATATGGAGGATGCTTCACTTGGCCTATTAGAAAACCACATGGAGTCATCACCTATCCCATTCTTTTAGATCTGCAACACCAAAATGTTAGGGAAAGGGGACCACAATGGAATCAGGCTTATATATACAGTAGGTTACAGGAGTCTGTCAACACAAAATCAAATAAAATGTTATTTGTCACATGTGCCAAAT</t>
  </si>
  <si>
    <t>CCTCTTCCTCTCTGGCGCAGCATAGTTTCGGCGATGCCTAGGCTGATGAAGGAGACTGGGTGCCACCTATTACCACTGCCAGGTTTTGTGTCCGGGATGGGGTGGAGGCCATGGGGATTAGACTAGAGACATTGTAGGCTATGCTATGGCAAATTTGATTAAACATTCAAGTTGTGTCTGTGTTACTGAAATTGAGGTATTCTTATCTGTCAAATTGAACGTAGTAATTATACTCCCGCATAAATCTTGGATTCCAGGACATTAGCATATAGTTACCATGGTGATGGAAGCTCGCTGATCCAAGGAGTTCCACAATAATATTGCTAGCTACTTGAGGAAGTTTTCGGCTTACTTCTAGCAAGCTAGCTAGCTTTTTTAATTTACTAGTAGATCTACTGCGTCTCACTTTTGAGAGTAAAACGACTGGGTTTCTTTCCAGCATTTTCTATTGCCAAGTTAAGGAACATCTCCAGGAGTCCGCCCATCGCGAAAAGAAGCCAGCCAGATTGTAGGTGCTCAGGTTAGGTCTCAGTTTTGGTCACGTAGCCCAAACATCTGCTTCGACATAAGGAAATATGACTGTGCTTGCAGCTGGTTACTGGATACCTGAGACAGAAAAGTTCTAAAGACGTCTCCGCCTCTGAAGGGCCTGAGTGGAGGGACAGGAGTTTGGTTGTGTTCTCGAGGTGAGCCTTGCTAGACCAGGCAACCATAACAAGATGGTGAAAAAAAACACAGGACACTCACGACGGTCGTCCATATCCAAGACAGCTGGTGGCTCCCAGATATCCAGCCTCAAAGACCTGAGCCTGCTGGATGGATCTGGCCTTGGGCAGGAGGAGACCCCAGAGCTGCCTCCAGAACCCCCCACACCTGACGAGGGCCACTTGGGCTTCCCAGACCCTGTCTACCTGCTGGCAGCAGTCATCTTTCAGAACACTCACCTGGAGAAGCCTGCTGCCCACCGATTAGTCAGTTATGGCAAGCGGGCGGGGCTGCCCCTGCCTGAGGCCAAGGATGAGGCGCACCAACGCAGCTCGTATGAGCTGGCCTTCAACACACTCAAATACCAAGAGCTCCTGGAGAACATCATGATTGACAGCTGCTTTTACCTCTCTCAGCCAATGCCTGATGACCAGATGAGTCTGGTGGTGGTGATGCTCTACGACTTCCAGGACAGGAAGTTCCTCCCTCGGGAATACCAGGGGGAGGAGCTCGTACAGGAAGTCAGGGAGGTGGAGAACTGCCTCCTCAGGTTTAAGACCAAGCTGGCAGCCTCCCTGGCTCGCAGTAGGATCAAACATGACCTCCTGACCATCGACTGCATCCTCCCCGAGGCTGTGAGGAAGAAACAGGAGAGAGCCAACAGGCTGCTCCTCTACGCATGGGTCAACACACTCAAGAGCAGCTTTGAAGAGGTGTGCGGCGTCCTGAAGCGAGGTGGATTCTCTCAGGTGAATTCAGTCGGGCAGTTGGAAGGGCAGTCCTTCTGTCAGGACCCCCACTGTGCGGACGTGTTGGTGTTCCCTCCCCAGCTCAAAGCTGACCTGTACCGCACCAAGCTGCTCATCGACAACAAGCTCATCATACAGGATAAGTGGTGTAGCGTTGGTCCCTGTGTGGTGCGCTCTCTGTTGCCCCCAGACGGGGACGTCCTGATGGCTGGCTCCTCCTCCGGCCTTACCGTGTCACACACCGCCTCCCTGGTCACCCACGGCAACAGCCAATCGAAAGTGTTTGTCTGTGTTGGCGACCGCCCACCCGCCCAGAGGGAGGAGCTACAGGAGGTCCTTGCCAATATGGCCTGCAAGAATGTGAAGCTGATCCCTATGAGTTTCCTGTCTCTGGACCCATGTGACCTGAGGCTCCAGCGGGTCCGGGTCATCCTGCTGACCCCCCAGTGCTCCGTGTCTGCAGTCAGCAACCCTGTTGAGTTCATACTGCAGGAGAACGGAGACACAGACCTGCTCCAGGACCTGTCCCAGGGTTCCATAGCCCAGACCAAGCTGGACACACTGGTGGCCCAGCAGAAGAGAGACATCGTCCATGCCCTGAAGTTCCCCAAGGTGCAGGTGGTGTTGTACTCTACCTGCTCCTTGTACCCTGAGGAGAATGAAGAGGTGGTGAGGGGAGCTCTGGAGCAGGCTGGGCCTACTGAGGGACACAAACTACAAGCCTTCAGGCCGAGCTCTTCCTTACCCACATCTCTGAGCCGAGCTGAGGAGAGAGCAGGGGGTCCGTTCTTCAGACTGGATCCTTCAGACGAAACTAACGGCTGTTTCCTAGCTGTACTCACCAGAGAGCCTGACCTGGAAGAGATCGAGTCTGCACAGGAAGTGCTTGCCAGGGCAGCAGCCACGGGCCTATTGGACGGGATTGATTCCAACAATCCAACCAGGAAGGAGAGGCGTGGCCGACAGACCCACCAGGCACCAATCAGTCACGCCCGCTCAGCTCATACACGCCCACACGCCACAGTCAGCAGCCAATCCAGAGTCATGGAGTTCCTGAACCGTGAGACCAAGGGTAGTAGCTCCGCCCCTACGGTGGGGTCGACCAATGGAGGTCTGTCGCAACGAGGTAAAGCCAAGCCTGCTCGCCGACGCCCTCCCAAGCCCTCCGTCTCCAACAGTACCTCCTATACCTCCCCTTACTCCGCCCCTAACCCCGCCTCCAGCCTCTCCAGGAAGAATCAGACCCGCCTCATCAACACTGCAGCCGCATACAACAACCACCACTCGCCTACCGCCACAGACCCCAACCCCCCTGCTGCCCCTCTCACCACAGCCCCCTTCGCCCCCCTGGTCCACCCTGGCCCCCCTAAGGGACGTCAGGAGGTGCTGCGCCCCGTGTCCCTCACCCTGCCCCCGGTCTTGTTCCCTGGGTACCCCCCCCCGGCCAGACAGATCCGGAACCTCCCTCCGCCCCCCCAGAGGTCCAACCCCTCCCTGGCCTACTACCAGTGGAAGACCTCACCCCCCCAGGTGCCCCTGATCAAGTCCTCTGGTAGTGTCCACGAAAAGCCTGTCGTCAAACACCCTCGCCCCTGGCTCTGACACGGCACACAGGACAATACTTCAGGCAAATACACAGATACACACTCAAATATTGAAGACAAAAAACACACTACCATACACTGAAACATAGAAGACATGTTACACACATGGAAGTTACATTCACACAGTGTCCATAGTGCTGTCATTATTATAGTTTTAAAGCAAAAACAATAAAGCACCTTTAAAGTAATTTCACTTTAGTACTTTTCGTATGTGTCATAAAACAAGTATGCCATAGTCTCAAGTATACAGTAATTGTATATTTTTACAGTAGTGCCAATTACCAAATATGTGATTTCATGACTTCAATGACTTGACCCATTACATGAGAAAATAAACCTGCACTTTCAAGACCTT</t>
  </si>
  <si>
    <t>TCTGACAAAGCACCTTCTTTCTGGAGCTACTCAAGCAGAGAATTGCTTTAATTCTTGAACATGGCTGATTTTGGCGAGATCCTGAGGACCATTGGAGACTTTGGATTATTCCAGAAGCTCATACTATTTGGACTATGCTTCCCGAATCTTGTCCTGCCTTTCCACCTGGCCAGTTTGATTTTCATCCAGTCAGACCCTGAGCGCCACTGTAACACTGACTGGATACTTAGAGCTGGTTCCAATCTGAGCAGTGAGGAACAGCTGAATCTGACCGTGCCCCGGCAGGAGGATGGAACCTTCAGTAGGTGCCTGATGTTTACCCCTGTAGACTGGGACATTGACACCATCAGGGAGCATGGACTCAATCAGACCACTGACTGCCAGAATGGATGGGTGTATAACAATATAGTGTATGAAGCCACCATAGTCACTGATTTTGATCTTGTCTGTGGCAAAGCTAACGTTATCGGACTTGCACAAACTGTGTTCATGGCTGGCATTCTTCTTGGTTCACTCTTGTTTGGACCTTTTGCTGAATCATTTGGTCGCCAACGAGCAACTCAGATACCCATAGTTACTATGCTCATTTTTACTGTAACGACAGGCTTGTCTCCAAACTTTTATTTGTATATGGCATCCCAGTTTTTAGTAGGGGTCGCATATGGTGGATTTCGAATCAACTGCATTGTATTAGCAACTGAATGGGTCGGAGTGACAAAACGTTCTTATGCATCTTGTTTGAGTCAGATGTTCGGTGGAGTTGGCCAGTGCATTCTTGCTGGCCTGATCTTCTTCATCCGAGACTGGAGACTTGCTCAGTTTGTCATGGTTGCACCAATAGCAGTGGTCGCCGTATACATATGGTTTATTCCTGAATCAGCCAGGTGGTTATTGGATCAGGGGAAAACAGAGGAAGCTAAGAAGTTGATACTCAGGGTAGCAGCCATCAACAAACGCACAGTTCCAGACACTATTCTAGAGAAGATAGCTGAGAAGAAAGTTGTTCGGAAGGGAGGCATACTCATTCTCATCAGATCTCATGTACTTAGGAAATACTTCTTAACAATTACTCTTGCATGGATCTCGTTAAACCTCTCCTACTACTGTCTGTCCTTCAACGTTGGGAACTTTGGCCTGGACATCTTCTTGACACAGCTCATGTTCGGACTCACAGAGATACCAGGTCATATACTCTGCATCTTTATACTTGAATATTTGGGGAGGAAGATATCCTTAATGTCCACCCTTCTGACTGGCGGATTCACATGCTTCCTAATCCTGGCTGTTCCACAAGACAACGCCGTTGCTATTACTGCTCTTGCTACTGCTGGGCGGTTTTTCATGAACAATGCTGGATCCATATGCAACGTCTATGTTCAGGAGCTGTTTCCCACCTCTGTTAGACAGACGGCCACAGGCTTAGGCTCAATAGCGATCAGAATTGCTGGAATGCTGTCTCCAATGCTCAACATATTGGCCACATACCATTGGTCTATCCCCACTATTGTGTTCAGCAGCCTGTCATTGGTTGGTGGGGCTCTGGTCTTTCTGCTTCCTGAGACCAGGAGGACAGAACTACCTGACTCTACAGATGAGGCCGAGGGGAAGAGAAATGTGACTATCGCCATGAAGATAGAAAAAGGCTGCAAAGTGGATGATTATGACTATGAAAAATCTACCAAACTATAAAGTCATGTTTATGTTAGTCTTTTTTCTGTGTAAATTTATTTCGAAGGATTAGTTAGTAAGACAGTTGGCTGGTGCATGGTTGTTGTAACACCAAGGTTGTGAATTTGATTCCTGGATGGGCCACATAACTTGCTGTTTTTAACTTTGGCTAAGATAATTTTTTTGAATTACTTTACTCTTTTTGTAACTCTTATTACTGGCTAAATGGATCAAAAACGTACAATAAAGTTTCTACTAAATCAACATATTATTATTATTATTATTATATTTGAATTTAAATACATTTGCAGTGTATCAAGGAATCCAATGATATATACACCATTACTCACATTTGAATAAAAAAACAGACTATCACCCATCTTAACCAATGAATCTGTAAATATTGTTAGGAAACCACCGAGCCAGCCTACTGCTAACTTTATAGTCGCAGTGTCCAGGGGTCCTATAGGTCTGGCTAAATAATCTGTATCCTGATTGAATGTGTGTATTTATGTGAGAAGTAAAAGTATGCAGATCAGGTGTTGAATGCATGTGTCCCAGGAGATAGCAAACTCTGGATCCAGGGCCAGTACCTGTTTAGTAGTTTAGGTAGGTTTAGTTATGTTCACAATGGTTGGTGACAAAAATAAACATATTCAAAATAACTTTTTTTGTTGTTGGGGGGGGGGGGACAAAACGAAGGATTTAACCACCCAAACACAGGAAGTCCCGTCAGACCCAAGGGGCTACATTCAAGCCTCACTGAAGTGTCTGCCAGTCACTGATTGCCCAGAGCTGATCAACTTATCATCAAGCGTTGATATTTCAATCAGCTGTGTAATGCCAAGGCCCCAGGACCAGGATTGAGAAACACTATTCACAATTGTTTCAGATAACTTTTTTTTAATTTGCTACGTCACATGAAATTGCCGTACTGTCTACCTGTCGGGTTGCCAAGATTGTTTACAATAAATAGCTTATTCTTTCTTTTTTTATACAAACAGGTAACTTTGTCATCTCAATTCTTACATTCAGCAGCT</t>
  </si>
  <si>
    <t>TGATGGCTGGTTTGAGGTAGAGTCTTGGCTGGGATTGGGACACGACAGTGACAGGGACATCGATCGCTTGCATTAAGAGAGAAAAAAACCCCACCGGGACACGAGAGGCAGCTTCAAACTCCGGTCCCTGTCCGGCTGGATGAGATGAGAGCCCCGTGTAGAGGTCGCCATGGCAACCTGTGACTCCCCTTCTATGGTCGTGCGGCAGGAAAATGGTCAGAAGCTGTTGTTGCTGCCAACAGGGCCGTGTGACGCAGAGAAGACCGAGAGAGACCGAACTGCAGTTGCCGCTGGGATGGATCCCAACTCTGACACCAATCACACCGCCGCTGCACCGGAGCACATCCCAGTTACCCCCAATAATACCACAGACACCGGCAGCCCACTGAAGACCGAGCAGCACAGCCGTATAGAAAGGTTTACCGGAAACGGGACTGTTACCGGAACCGGGACTGTTGTATTGGGTTCGGACCATGCCCACACTGCTGCTTCGCTGGTGGCCCCAGTGAAGGAGATCCCCTGTAACGAATGTTCCACCTCCTTCTCCAGTTTACAGCAGTACATGGAGCACCACTGCCCCAACACTCGCCTGCCTAATGCAGCAGGGCGGGAAGAGGAGGAGGAGGAGGAGGGCGAGAGTGAGGGAGAGGGGAAGCCTGATGTAGTGGCGGAGGTGTATGAAAGAGACAGCGAGATGGAGGATGAGTTAGAAGATAGTGACGTGGAGAACCTGTGCGGCGAGATCGTCTACCAGCCCGATGGATCTGCTTTCATCCTGGAGGACTCCAAAGAGCATCGCGGTGGCGCCTCCCAGGGCCTTCTGTCCCTCAAAACCTTCCCCCCTAGCCCCCACAATCCCACCGCTGCCACCAATAATGCACATAGTGGTTTGACGACCCATGGGGGGGATCGGGACCAGGCGGAGCTGCCTGCAACTGCACCCATGTCCTTCTGCCCACAGGTCATCAACACTTTCCACATTGCGTCATCCCTCGGGAAAGCATTCCCGGGTGACCCAGCGGCAACATCGTCGTTCCCAAATACCTCAGCATTCGCAGGCGCCAGCGGCCCGGTGTTGCACAGTTTCCGCGTCTACGACCTTCGCCACAAGAACGATAAAGACTATCTGACGGTCGACGGCGCAGCCAAAAATTCTTGTGTGTCCAAAGATGTTCCCAACAATGTGGACTTGTCCAAGTTCGAGGGCTGTGTGAGTGATGGACAGAGGAAGCCAGTGCTGATGTGTTTCCTCTGCAAGCTGTCGTTTGGCTACAGCCGGTCGTTTGTGACGCACGCTGTCCACGACCACCGGATGACGCTCAACGAGCAGGAGCAAAAGCTCCTGAGCAACAAGCATGTCTCTGCCATCATCCAGGGGATTGGCAAGGACAAAGAACCTCTTATAAGCTTTCTGGAACCAAAAAAATCCACCAACTCTGTGCTACCCCACTTTTCTACTGCCGCTAGCTTCCTGGGTCCCGATTCAGGGTTCCACGGCCTGTGGAACACGTTCCATGCTGAGAACGCTGATTCCCTCCAGGCCGGGTTTGCTTTCCTGAAAGGGAGTGCGAGCTCTAACCCCGCCAACCAAACCCCCAGAATCCCACCAATGCCAAAGGCCGAGACCAATCCAAATCTCGGGGGTGTGACCGGCACCTCCCTCAGAACCCCCGCCAGTTCTGCTTCCCTGATTCACTCATCTCCCACGGCAACTGTCTTGGAGCGGGATTCTCCCGAGAGCGACTGCGAGGGCCTTCCTCCATGCACTTTGCATCCTAACAGACCCGGGTCGGACCTGAACTCATACCCGCTGATCAAACGTGAGCCGGCTGCAGAAGGAGGACAGAGTCCAGAAGAAGACATGGAGGACATTTACTTCAACAGAGGGGTGGAGATGGAGATGGAGGATGACGAACCGGTGGGCGACAGCAGTAGTAGCAAAGATTTCCCTATTTTAAACCAAAGCATTTCACACCTGTCTAACAGTGTGCTGAAGTACAGTGGCAACAAAGGCCCCTTGTCCTTCTCTTCCTCCTCTCGTGAGGAGATGGAGAAGAATCAGCTGAACTCAGACCTAGCCAGAGATAGAGATAGCAGTAACGACTCATCCAGTGAAGTCCTGGCTGGTCCAGATGGCTCTTCCCCCTCCTCTCACCTGATGATGCCACGAGACGAAGAGAGTCCGGGACCCCTGCACCAGCATGGGGGAAACCCTGGCACTCCTGGCACACCGGGTACCCCTGGACTGGGCGAGGGGTCCCCAGGCAGTTGCATTGAGTGCCCTAAATGTGACACGGTCCTAGGGTCCTCCCGATCCTTAGGAGGGCACATGACCATGATGCACTCTCGTAACTCCTGCAAGACACTGAAGTGTCCCAAGTGTAACTGGCACTACAAGTACCAGCAGACACTGGACGCCCACATGAAGGAGAAGCACCCAGAGTCTGGAGGGTCCTGTGTGTACTGTCGTACTGGGCAAGCTCACCCACGCCTGGCCCGGGGAGAGAGTTATACATGTGGATACAAGCCCTTCCGCTGTGAGGTGTGTAACTATTCCACCACGACCAAGGGCAACCTGAGCATCCACATGCAGTCGGATAAGCACCTGAACAACGTTCAGACCCTGCAGAACGGGGGCACTGAACCACAGTACACCCACACCCACACCCACACCCACAGCCACACTCTCTCCCCCTGCCATAGCCATGCCAAGCCCGTGCCCAGCGGCAGCCTTGTGGGGGGCTGTGGTACCCCCTCGCCGTCCAAGCCCAAACAGAAGCCCATGTGGCGTTGTGAGGTGTGTGACTACGAGACCAACGTGGCGAGGAACCTGCGCATCCACATGACCAGTGAGAAACACATGCACAACATGATGCTGCTGCAGCAGAACATGAAGCAGATTCAACACGGTCTGCACCTGGGTCTGGCACCGGCCGAGGCTGAGCTCTACCAGTACTACCTGGCTCAGAACATTGGCCTGACCGGGGTCAAGCTGGAGAACCCCAGCCCAGACGCCCAGATGATTATTAACCCTTTCCAGCTGGACCCCAATACGGCTGCTGCACTCAGCTCTGGGCTAGGTGAAAATCAGGTGAATAATGAATTGTCTGCAGAGCTGCGTCTGGCCAGTGGTCAGCTGATGGCTGATGACCTGTCCGTCCTCTCCGGTGAAAGCGGCGGCGGCGGTGGCGAGCTCTCCCCACCCATCAGCGACCCGTCCCTCTGCATCTACCAGTGTTCCGTCTGCAGCCGCTTCACCTCCGACAGCCTGGAGGTGCTGGGCGCCCACGTTAACGCCGAACGCACCCTGCCCGAGGACGAGTGGCGTGGCATTGTGGGAGATGTGTACCAATGCAAGCTGTGCACCTACAACACCCAGCTCAAGGCCAACTTCCAGCTGCACTGTAAGACAGACAAACACATGCAGAAGCATCAGCTGGTGGCGCACATCAAGGAAGGCGGGAAAGCCAACCAGTGGAGGTTGAAGTGCGTCGCCATCGGCAACCCCGTGCATCTGAAGTGCAATGCGTGCGACTACTACAGCAACAGTGTGGATAAACTGCGGCTGCACGCCACCAACCAACGACACGAGGCTGCCATTAGGCTGTACAAGGTACCGTTCACTTCTGTTATGACATCATCCACGACCGTACTGGTAGACACACAGAAGCCATCAACTCACAAACCAACACAGCATCACGGTGGTAACAAGCCTAGGCCACTTTAATAACATGATGCACCGTACTGGTAGACACACATACTGGTACTCCCTCTATTCTCTATTCTCTGCTCCCACTATTCTCTATTCTCTATTCCCTACTCCCTCTATCCT</t>
  </si>
  <si>
    <t>GGGTCATCCAGGTCTATGAGGGCGAGGTCCCCCCCGCCTTGAAAACACCATTAACCCAACTCCCATTGTCAGATCATAAGCATAGAAATTGAATCACCACAGCATATCAGGTATACAGTTCACTTGTCAAACTGCCATGGTCAGAGGCTCTATATTTCTAGTGACTCTATTTCTATGGTCACATCATAATGCATCCTATTTCCAATATAATGCACTTCTTTTGGCCGGAGCCCTATAGAGTGCGACAGTATGAGTCATAATACCCATTAAACCTACCGGTCAAACAGGGAAATGGTTCCAATTGTTTTTCCACCGTTCATTTTTCCCATAGGGGATTTTAGAAACACTTCAAATAAAGGCTGTTTCGTGTAGGTTTACCCTGGTGTGACAGTTTGATATCTGTGTAAATCTCTAGGTCAAGGTGACTTATCAATATATTGGCCTGTATTTACCCCCCAAACATGAAATGCTAATTAGCTGCTAATGTGGCTATCATAAAGAACTACAAATGTCATGACAATCATGCTGATGGGGGCAAATGTAAGAATCAATTGATTAACTATCTAATGTTAGCTAAATGTAACATAAATTGGCTGCATTTCTTTAAATGGACAATTCTGTGGACTGTTAAGTTTCAAATAGATACAAAACCTGTTAGCAAAGGTGTCAGCTAGAGATAAAGTGTAGGAGCTTGCAGGGATTTGTAGCTTTGCATGATGTCTACTTTGATGCAAATTAGCATTTTCTAATCTGAGAGTAAATAGAGCCGAATATATTAATAAAAGTCACCTTGTCCGTGAGATTTACATGGTTATAAAAACGTCACACCAGGGTAAGTCTACATGAAACACAACCCTAATGTTATGTTTCTAAAATCGCCTATAGGAAAAATGGTGGAAAAACGATTGGAACCATTTCCCTGTTTGACCGCTAGGTTTTACAGGTATTATGACAACTCTACTGTGGGGCTCTTTTTTTCACTGGTTGGTTGTTTAGCAACAAAACTAGAATGCAACTATGTGGCAAAATAAGACAGTGCTGGCTTAAACTATTTTTAGTCTCAATGTTTATTGCAAACATAAATACATTTGCACAATGAGCCCTTGTCTGAAATACATTGTTGGTTAGCTAGGTAGTGAATTTTAACAATTGCATAGACATGATATCAGTCAAAATACCTCCAAACAAGACGACATGGTGTCAATAACAAGATACAACGAGCTGAAACATGCCGAAGATCTACTATTCCCCACACGGCAGCTTATCTGAGGTTTAGAGTCATAACAAGATAGACGCATTCCGGCCATTGTTTTTCGTGACGTCAGCCAACCTGTGTATGGCTCTTGGTCATAAGTAGTGCACTAGCCTACATGGGTGCAATTTACGACGTAAATAAGAAGGTGGTGTTATAAACTTTGACCCTTGACCCCCATTTGACCCACAGCAGATTCTAACGTACCTTTAGCCAACTGTCATGACTCCCCGGCCATAGACTTTGTAGTTTGATATAACAGC</t>
  </si>
  <si>
    <t>ACAAGTCCAGCAAACCAACCTTATGTGCCATCGAGAGTAAACGGACGAGTCGAGCTGGGTAAACAACACTGGACGCCTCGAAGAGGCAGGAATGGGGACTTCATCGAGGGCCCTGATGGCAAATGGAATGGAATTTCTGTTTTTTCGTAGAAAAAACAAACTAGGTTAGTTGCGGTGCCGCCAATGGACCTATAGGAGCTGGTGGAGGTGTACTTGGCATTGCTTCTGCGTGGACCAGGCAGCATGAAGAGCGAGGTGCCCTCTGAGGCCCAGGGTAGACAGGAGCACCTGAAGGGTCCGCTGGCCAATCCAGAGCCCATGGAGACAGCCAAGAGCTTCCCTGCCAACATGGAGGTGATTGGCAAGGCAGGCAGCGAGTTTGCACAGCTGTGTGCCGAGACTAGGCACCGGCCCCTGAGTCACACAGGGACCCGTAGAGACCCAGACAGGGGCCTGCCCGGACGCAAAAAGCGCAAGAGCCAACAGCCAGGGCCCTCGGACTGCTCCCTGAAGGAGGGTCGTGTCAGTGAGGGCTCTCTTCCCCTTCAGCGCCACCAGCCAGATCTCTTGGAGCGTCGCAGCGAGGACGAACGCAACCCAGAGTCCTCGTTCAGTGACTGTGCCTCCTCTCCCTCCTCCAGCCTGCGCTTCGGGGACTCGGACACTCTGAGCTCAGAGGAAGAGGTGGAGGCTGGAGGGACGGGAGCAGCAGGGGGACCGCAGCCCCCACAGCAGACGCCGGGCTCCACCACAGGGGGCGGGACCGGGGTGGGTCTGCGCACCATTCTGGGTCGGACTCGGGGAAGCCGCTCACATAAGTGGGCCCGGTTGGAGGTGGAGCCGGTGCTGCTGAAGCGGCCGTGTCTGAGCGGGCGGCGGTCACTGCATAGGAAGAGGTTTGTGAAGCCTGGGCCCGGCGGCATCCAGCGGACTCAGAAGCAGAAAGAGCGCCTACTTCTCCAGAGGAAGAAGCGGGAGGTAATCGCTCGCAGGAAGTACGCGCTGCTCCACAGCACCAGCAGCTCCAGTGAGGAGCTGACCAGCGATTCATCCTCACCCTCGTCCACAGAGGCAGAGGACGAGCTGTATGTAGACGTCAGCAGCAGTAGCAGCCAGCCAAGCAGCACAGCTGTGGCCACAGGTTCTCTGGATGAAGACGTGGTGGTGATCGAGGCGACCCCTGCACCCCTTGTCCCAGCCAGCGAGGAGATCAACGTCACCTCCACCGACAGCGAGGTGGAGATAGTCAACGTGGGAGATGGCTTCAGGCCTCGCTCGGTGGGGGGCCACGGCAGGATGTACTGGGGCCCCAGCTGCTCCCAGAACCGACCCCAGGAGCTGCGCAGCCGCCACCGCCTCTCTACTGTCATCCAGCCGCTGCGCCAGAGTGCCGGGGAGGTGGTGGACCTCACAGTGGACGAGGATGATCTCTCTGTTGTACCATCCACCTCTGACAGCATTCACCCTCAGACTGTCAGCTCCTCCTCTTCCTCCTCCTCTCATCATAACTCTACCTCAGAGCCCCACGATGCTCCGGGCCCCTCCACTAGCTGCCCTGGTCAAGGCCCAGCCCCAGACAGCACGCTGGCACAGGGATCAAGGGGTACCGCAGGCACGGAGGATGAGAGCAGAAGAGGCTCATCCGGCGTGGCAGGAGAGAGTGGGGGCGCGGCCATGCCCAGGTTACCCTCCTGCTGCCCGCAGCACTCCCCCTGCGGCGGGCCCTCCCCTGGTCACATGACCCTGGGCCATTCCAGCTGCCTGCAGGCCCAGCCCTCCCAGCAGCCAGGCTCCCAGCAGCACAGCCACGCCCACCACTTCCACCACCACCATCACCACGTGCCTCAGCACCCACCTCCACCCACTCTGCCCTTTCCTGAGCCCAGCTGCCCCCTAGAGAGGCCCACTGCCCTGCCTGCACCATGCAGAGGGGGAGGGATCAGCAGCTCCACCCAATACCACGACCAGACTCTGCCGGTCGACCTGAGCAACAGTGGCTTGCGGAGCGGCGGGGGCAGCGGGGCCGGTAGTTTCCATGGCACCTCAGCCTTTGACCCGTGCTGCCCAGGCTCCACGTCGCGGCCCGCTGCCTACAACTCCCAGAATGCAACAGGGCCCAACCAGCCCAGCGCAGTGGTGGACTCCTTCAGCTCAGCCATGGTGGCCCAGCCTCAGCCACAGCCACAGCTATCCACCTGCAGGCACTTCATGCACCCCTCCTACGCCCCCCTGGCACGCTCCCTGCACCACCAGCCCTCTAACACCTGCCCCCATTCCCATGGTAACCCTCCTCCCCCTCCTCAGCCCGCTCCACAGGGTGAGTACGTCATCCCCCACCCCGTCCATCCCTTCCACACGCCCCTGCCTTCCCACCCCCCTGGCCACGCCGTGCCCCCGCCCCCCCCTGCCCCTCTGCCTGCCCACCACCACACAGGCTCCAGTGCTCCCCAACACCTGCCTGCGGAGCACCAGGCCCTGCAGCGCCACATGCCTGCGCTGGGGACCTCCGTGCAGAGGCTGCACCAGCACGAGATGCTGCAGAGGATGGAGGTCCAGAGACGCAGGATGATGCAACACCCCACACGAGCACATGAGCGCCCCCCTCCACACCCCCACAGAATGCACCCCAACTACGGCCATGGCCATCACATCCACGTGCCCCAGACCATGTCGTCCCACCCACGCCAATCTGAGCAGAGGACTGCATGGGAGCTGGGTATCGAGGCTGGAGTGACCGTGGCGCCATATCCTTCAGGACACCTGCACCCTCACCTGCCCCATTACCACCCTCCCCCAAGACTGCACCACTTCCCCATCCCCTTCATGCACACTGGCATGTCTGAAGTAACCTACCCGCACATTCGCTACATCTCATCCAGAATGACTGGATTTGGACGAACTTATGAGGATCTGCTGCATTTAGAGGAGAGATTGGGGACTGTGAACCGAGGGGCCTCTCAGGGAACTATAGAGAGGTGCACTTACCCACACAAGTACAAAAAGAGAAAGCTGCATGGTAAGCAAGAAGAAGATGAGGGGGCGGACGAAGACACAGAGGAGAAATGCACCATCTGTCTGTCAATACTGGAGGAAGGGGAAGACGTCAGACGCCTACCTTGTATGCATCTTTTCCATCAACTGTGTGTGGACCAATGGCTCCTCACCAATAAGAAGTGCCCCATCTGCAGAGTGGACATCGAGGCGCAGTTGTCTGCCGTTGAGAGTTGATGCTGTTTTTCTAACAACTCTTTGTTGGAATTTTCTTTATTTGTTGTTTTGTTTGAATTTTTCTTCAGTACTGCAGTCAACCAAAGAGGGCATGAATTACCTGCGCAGATCCACTATGAGAAAATAAAAACATCAGGCTAAAAAAGCATTGAGCCTAGAGTGCCAGCTATCACACAGTACAATACTGCTCGAATTGACATCTCCATTAAGGATTTAAAATGTTATTGTATTTATAAAGCTTTTATGTAGCTTTTGATTGTTTCCTCGTGTCATATTTTATTTTTATTTGTTTTATTTTTTGCATGGCTCCTCGCAATGCACTTCTTTGCACATATATTGTGGGCTTCTCATGGCCTAACAACTTGCAGGTGAGGATAGCTGCTCTAGTAAAGAAGCATTTCTATATACCTAATGCCTTGCTTTACTGGAGTAGAACGTTAACCTCCATTTAAAAACATTGCAGGACTCATTTTACCGATCATTGTATTGATTAGTTTATGTTTAGACAATGTGGTTTGCTAGTGGAAGACGTTTCGTTTCTAAGAAGGTAAATCAAGACATTCCTTAATTAGGAAAATATCATGTTAAACTGATCAGCTGCTGTATTCATGTTCACACAGTATTTCTAGAGTGGGAATAAACTCAAGCTTCACCTCACCTCCCAGAAAATGCACATGCGTGTCTTACACCTCTCCTGCACCACCTTGATTTGACTAAACACCATTCACACGTCATCTAATGTATTTTAGAGAAAAAGAAAATGAATGTCACATCTGTTCTTTTTCAATGGAATGATTGTTGAGGTCTGCTGAGGATACAGTTTGTGTTCTGTTTGGATTTCTCACTCAGACAGGCCCCAGATGGAAAACTGGGTTCTATAAGGGGATCTCAGGCCCACAGATGCAACCAGTTTCACATGAGCCTACAACCTGGGGATATCTGTTGTTTGGAAACTGGGAATGGCGTTGGTTTATCCTTGCTTTTCGTTTATCCTCCGTTTCTTTTTTCAGAGGGAAATACACAGCGCTCAGCTCAGAATAATAAAAAAGTAGCTGATTATTCCTACGTCCCAGATCATTGTTCTTACCCACACTTTCTCTCTCTCCCTCTCTCTCTTTAGCTGTGCAGCAGCAATCTCTCTTTGCTGCCATTGAAAAGATAACACTAATATTATTCTCGACTTGCTAACTTGCATATACTTGCACAGGAGAGAACAGACAGGAGTGTTGTGAAGAGAGTGCGCTGAGGCCATGTATTTCCACTCTGATTGCTGAGTTTTGGAAAAAAAATAATTTTGAATGGAGTGTTGGAATGCAGTACTTATGGCAGGTATCCATGCATTCATAGACTTAATGGCACCAGGAGGATATTCCATGGGATTTATATTAGTTTTAAAATAATATTAATAAAGTTAGAACTCTTTCCTGTGTCTGTTTTATTTGTGCCTTACCGTTCACCTATGCATGTTTGTCCATATTTCACAACTGCACATTGAGGGGTCTACTACTGACAAAAAATGTTAACACTTGGTATTCACACCCCTAGACTCTTTCCAAATGTGCTATAGCTTGAATTTAAAATGTTTCTCATTGGCCTCCACACAATACCCCATAATGTTAAAGTGGAATGAATTAAGTTTTACATTTTTTTTTTACTAATGAATTAA</t>
  </si>
  <si>
    <t>AAAAATCTAGAACAAGCCTTTGTGGAAGTCCCTCCCTTGAATTTGAGCGAGGTAGAGCTGCTATATGCTCGGACGTCAGAGGGACGATGGTGGAGGGCTGGTAAAGATGGCGGCGCTCTCCGAGGATGGGAGGTATGGACTGAATTGTGGCCGACGGAATGCAGATCGAGTCACCGTATTGCACGTAAAATTGACAGAGACAGCTTTCAGAGCAATAGAGAGCCACCAAACCTATAAGAATGTACCGTCCTCGCGGCCAACAATACAATTCAAGGGACTCCAAGGGCGTATTAAGATCCCAAGGACTGACTCTCTGGATGGCTCTCAGAACTTTGACTTCTATCTGTCCAACGTGGGCAAGGACAACCCTCAGGGAAGCTTTGAGTGCATCCAACAATATGAGTCCAGCTCAGGGACCCCCCACCTGGTGTCCTTGGGGACGGTTCAGGACAAAGTCACGGTGTGTGCCACCAACGACTCCTACCAGGTGACCCGGGAGCGCATGGCGCAGGCCGAGGAGGACAGTCGCAAACGGGGGACCAAGGTCCTCAAGCCTGTGGGCCAGTTCAGAGGTAAGAGAGTCCAGATCCGCAAGCCAGCGCCGTCAGGCTCTGAACCAGTCGCGGAGCGCAAACGCTCCACCCCCATCAACCCAGCCAACACCATCCGCAAGTGCCTTGCCAACAACCCGGTGTCCCAGCGGCCCTACCGCGACCGCCTCGTCCACCTGCTGGCTCTGCGCTCTTACAAGAAGCTGGAGCTACTGGCCAGGTTGCAACGGGACGGGGTCAGCCAGAAGGACCGCAGCTCTCTGGGGAGCACCCTGCAACAAGTGGCCAACCTGAACCCCAAAGATAACTCTTACACTCTGAAGGATTTTGTGTACCGCGATGTGCAGAGGGACTGGCCGGGCTACTCCGAGGATGACCGCGTTCAGGTCAACGGGATCTTGGTTCGGAAACTGGGCCTACCCACTGAGACACTTTCCTCCAGCAGTCCTCTTAAAGACGGCCTCCCGGCTTCCCCACAGAAGTGCCAGCCCGAGTTGCCGGTTCACTTCACCGACCCTCTGATGCCGAAGAAGCCCCGCATCTCCCATGTCACCAGCCAAGGGCCCCCTGTCGCCCCAACCCCCATCCCCACCTCGTCCTCTAGAGAGCGCCGCGCCCCCCCGAAGGAGGACGACAGCCACCACAGCGCCGCTGCCACCACCAACACAAAGCGCTCGTCTCTCCCAGCCAGCACCACCACCACTGCTGGCCCGCCCCTCAACCACCACCACCTTCCCCCTCCCTCCCAGCTCCAGGTTTCTCAACGCCCTCCCCCATCGCATCAGTCTGGCCCGGGCTCCAACTCCAACTCGCCCAGCACGCCCGAGGGCCGTGGCACCCAGGACCTGCCCCTGGACCAGAGCTCCACCTGCCTGGAACCCCCCTCACCGATAGCCACCTCCAGCCCCCCGAGCAGGACCGCTGACCGTTATGGCCCCTGCATGCCGCCACCAGCCAGCTCCAGTCCCCAAAGCAACCCAGTCCTCACCATCTCTTCTTCATCCTCCACCATTATCCCCCCTCCCTCGCCAAGCAGTAGCAAGAAGTCCAAGAAAAAGTCAAAGAAGCACAAAGAGAAGGACCGCGAGAAGGAGAGGCGCAAGGATGTGCGAAGCAGTAAAGGCGATGGCCCTGGTGTCAGCCCCCGAGGGGTGCCGGTTGTGGACACTCAGAGGCCCAGGAAGAGACACCGCACCAAGGCGGAGGAGAGACGAACGCCAGTCATCCCCACCAAGAGCCCAGTCTGCCCGGACGAAGACACTAAAGAGAGGCCAGTCCACTCGTCAGACCTATCCTCCACCACTGTGATTCCAGATTACATAAGTAAGTACACGGCAGTGGTGTCTATGGACCAGAGGCAGACCTACAAGGACGAATTCAACGCCGAGTATGAGGAGTACCGCGTCCTGCATACCCGTGTGGAGAACATCACCCGCCGCTTCCACCATCTAGACACCGAGTCCAGGAGGCTGCCTCCCGGCACCAAAGAGTACCAGGAAGTACATGAAGAAGTGTTGCAGGAGTACAATAAAATGAGACAACACAGCCCAAACTACCAGGTGGAGAAGCAGCGCTGCGAGTACCTGCACAACAAGCTGGCCCACATCAAGCGCCTCATCGCTGACTTTGACCAGCGCAGGGCCCAGTCCTGGCGCTAGAGCACCAGCTTCAAGACCACAGTGTTGAGGCTGCAGGAGGCTACAGTACACCATCTTCAAATTCTTATTCACTGCCCCCCCCCCCCCCTGCCTTTTCTCGTATTGGTTTCTCCTGAAGCTCCTCTCCATTGCTACAACACTGGTCTAGAGGAAGGGAGCTACGTGTGAGGGGGTGGTAGGGCAAAAATACTTAACGCTTCTTACCTTTTTGAAGGACTTATCCCTAAAAATGAACAACAAAAATTAAACTTATTTTTGAAAGCAGAGAAAATATTATACTTACACTTGTATTTAAGTAAATAAAGAGGGAGATCTATTTATTTTGGACTGTTATGATGGAGGAGCGGTCCGCAGATGATTTATTGTTTAAAAAGTTTATATTTTCCAAAAGCAATGCAAAAAAAACGTGGGCCTTATGTGTTTGACTTTCTGAAGCCATTTTGCACGTGAGACGAGATCCCATGCTGCATCCCAGTGGTCCAAAGTGGCTCATCTTCATTGAAAAGTAGAGGGCTCAAGGAAAGGAATCCACTTGAGCAATTGAGATGTAACACCAATGTGTGTGTGCATGGGTTATAAATGGCTTATAATGGGGGTGGGATGGGTAAATGAGAAGTATCGTCCCCTGACTGCAGGGGCGTGCTACCCTGAGCACCACCAGTGTTTCTGCCCTCAGTGCAAAAGGGTGCCTTAACGTGTTTAGTTTACACTGCAATGTCGAGTCGCTGAGACTTCTAGGGTCCCCAAGGCAACACGGGGGAACTACAACCACCTGTGTATGGGTGGGTGCCAATGTAAAATGGGGGGGGGGGATTAACAAGTTGGGGCAAAAACACAAATGGGGGAAGGGAAAAAAAAGCTTCTTTAGTCTTTGTTTGAAGAGCCAGAGCCCTCAGGATCAACCTGGCTAAAGTTACATGTTCTTAATTGGGAGGCTGTTCTGGAGTAGCAAATCTCTAGAAGGACTACAGCATTGCCTCGCCAGCTTATTTAAAGGAAAACGGGCTGTGTTCTGTTTGACGAGGGGAAAAAAACGACTGCATCCACCAGAAGACAAATCTGTATTACGATGACAAATGTATTATTTTCTTCTCGATTCCAGTTTTGGCAGTGCAGCAGAACTATGGAAGAACTACGATTTAGCATTTCTGTTTTTGAATTAAACTCATGCTGATTTAGTTTGACGGATGGGTTATGAAAATGAAAATCAACTTTTGAGTCTTTATTTCATATCGTTAATTAACAAGCTCCTTTGAGCTCAAGGGAAACATTATGTTTACAAACCTGTGTTAGAATGTTTGCCCAAAAATGTACTGTTCTGGTATTCCAGTGGGGCATCTACCTACTAGTTGTCACACTGATACCAGAGTCAGGATATGAAATGTATTCCCTGGAAAATTGCTTCTTTTTCTTTTCTTTTTTGAGGGGGGCGGGGATATTCTAATACTTATTCTTCATTTGAACTTTTTTCCGGTTTCTGGGGGGTGGGGGGTATAAAAAAAAAATATATAATTATATATAATTGTAAGAAACTGAAGATGCGAACTTGCTGCAGTATGGTGTAACGTAAGTCTGTGATAGAGCTCATATCAACTGTCGTGAAATGATTGGGGCTTCTTTTGAATGGGCCAGTCTCTGCAGCAGACCGACTCTTTCCAGAGGTAGTGTCACTTTTTAAAACAGGAGCTTGGCTCTCTCCAGTCACAAAAGCCAACTATATTTCAGTGTTGCTGTATTTCAATTTAATAGTCAAACTCTATAAGGACCATGAGCTCAACATGGTTAAGAGGGATTTGTAGACATGAAAAATACTTATTTGCAGATCCTGAATAATTGTGACTCATGAGTCCCAAGAGGAGTACTGAAGTACAAGGTCCATTCCCAGGAGAGTGGGTACTTGGTCGGAGCCTCACTCAAGTAACTTGTGATGGGCTCAGTTTTATTTTATTTTTCCCCTTTTCCCATAACTGTATTGCAGTCGTTTCCCAGAATTTGTGAGTCACCCAAGGTTGACCCAATAGCCAAAATGTACGCTAGGCTGCACACAACTCCCAAGGTCTAGTCCGTCTCACTGCCCCCCCTCCTTCCTCCATTTTAAAGACAGCTCTGTAACATAGCTGTATTGCTGCTAAGCCCCACTCCCTTCCAGCCCCTCTGAAGCAGTAAGCCACTCTGCTAATCGCTAATTGTTCTCATACTGCGGCTCAGGGAGAGGCTGTCCTCGCCGCGTCCCCGCAGGCTAATGCCCAGCTAACGGAGCGTCAGCCAGGAGATGGGTCAGAGGACATTTAGCGGGGTCTTAGCGGCCTGCCCTGTTAAGTGACTCGCCAGAACTGCTGGAAGGAAGGAGGGCTGGGAGCGCTAAAGCAAAGGAGTTGTTTTTGTTATGTTGGGGGAGGAGGGGTCAAGTTTTAATGAGATAAAGGGCAAACGAGTGTTAAACACCATTTCAAAACTGTATGGATTGTGAAGGAGTGGTAAACCTGCCCACCTGAAAATGCATTAAATCAGTACAATAAAAGCCAACTTGGTTCTACATTGAA</t>
  </si>
  <si>
    <t>TATCCAGCCGTGTCAATGCTGCCCCCTAGCCCTAACAGGTTAAATGAATCATTGTTTATTGTCAGCGTGCTGTAGAGGTTCCAACCAACTCAATGCACCTTAGTACACATCAGGAGCTCTCCCTGGCCAGACCCAGCAGTTCTCTTATATACGACTATGCACAGAAACGTTATTGCATGATTTGGAATAATTAATTAATAATTACCATTTTGTTTCATTCATGTGACCAACCAAACTGTTTCAGAACATGTGACAGACCAACACCTCACGAGGCTTCTCTTTATGCTGAGACCTTGAAACTGAGAGAGATTTTGTTTGTTCACAAAACACGGTCTCGGCGTACTGCCAAATTGCAGCTACTGATAAGTGAGGATTTGTACAGTCAGCCACTTGCATGAACACAGAAATTGGTTTATAGAACAGCACATGAATAGAACACATAAATTAGTTAAAGAAAACCACAAACATTAAAATTCCCATTACACTAGCTAAGTGAATGAAATATCACCAGCTACCTAACTTCATATTAGCTCATAAACTAACTAAAAAACGAACTCCAAATGCATTTGTAGGTAGCTAGCTAACAGCCATGGAGGAGGGTCAAAGGATAGCAGCCCCAACTGTCAAAGTGAGAGAATAGGCTATTCTAGATAGGGCAGGTACTTTTGTGTAGTTCCAGTCCCTAGAAGTGAGGACGGAGATAACAGTAAAATAATATTCAGTGCGGTCTAATTTGAGTATAATGAAGTCTGTTTCTTGTGAGGTTTTCTGTCTTTAGATACAGAGAGCTGTGAAAGCCTGTCTGCAGATGAAGTCCCAATGAAGAGCAATGGTTCTCAGTCCTGGTCCTGGGGACTCAAAGGGGTGCACATTTTTGTTTTTGCCTTAGCACTACACAGCTGATTCAAATGATCAAGCTTTAAGTGGTATTTATGTATTCATTTGTGATGCTATCCTTGATATGATCCTGCTATTGTCACATGCTACACATGCACATGTGTGTGCACATGCATCTGCCTATCCAATGTTATCATGATTTGTTATAAGGGATATTATACTTTAGTAATCCACAATGATCTGGTGATGTAAAACTCTAAAAATGACATTGTCTTCCATATTCCTATAGATACCTTGTAACTGGAGATACCTTCAAAACATTTTCCTACAGTTACCATGTAGGGCACTGAAAGGTTGGGTGACCATGGCCATCTGGGACTGCCTCCAAGGGGAATTCAGGCGTGTGAATGCTACCTGTGTCCTGCATAACTTCATGAGTATGGACACGAGGACCATGAGGGGATCTGCAGCTCACCACCGTGTGCCAGAGGAGAGGTCTGCTGCTCTGCAGGACGTTTCAAGGATGGGGGCCAACAACACAGCACTGGAGGCAATCCGTGTGGGGTAGATCTTCACCTCCTACTTCTTCAAAGAGGGTGCTGTTCCCTGGAAACATCATAGACTACACTATGCACAACCAAATGCTCTTTTAAGAGCCATATACATTGCAATAAGAGTATTATTTCATTTACTTAGCTATGTCAACTGCAGTTATTAAAGTCCCAGTTTCTCTCCTTTTGATTTCTACTTCTCAGGTGAGGGTGCTGTTCTGGTAAAGGTGATGTCTGTACAAAAAAAACAGGGTCTTTTAAGAGTCACCCATATTGAAAACATTTAGAACAGTTTGACACCCTATAACCCACACCTACACACTTGTGTATAAATCTGATTGATGGATTGTGCAGTAAGCAGGCTCAGGTGCATAACTGTGGCTCCTTCCACCTTCAAAGGATAGGCAAGAGGACCAACCATGGAGAATAGTAAGACACTTCATTTTTTATATTTATATAACTATGCTATATTGTTTGTCCTTGTGTCTGTGCATGTTTTTCAGTATAAAGTACTCTGCAGCCACTTATCGTGGACACCAGGTTATATCAGCTATGTTGGTGAACCCCACCCGCATCTGAACTGGTTACATAGAGGGCACAGCATGATCAGAGAAGCCAACTCCCAGTCCCGTCATCGCCATCTCACCCGCTCTTAAGATAACCTTCGGGCCAACTGGGGCCCAAGGCTGTTAGGAGACACTGCTTGAGACACTATTACAGTATGTAATTGTGATGAACTCAGAGAACATTAGGGTATCACTAATTCATCAATCATATGCTGTCTTCCCTGTTCCTTTTGACTCTGCTCTTACCTTTTTCCCTTTCTTTCTTTTACACTCTCACACCTCCTCTTTCTTCCTCTGTTTTTATAATGAACAGCAGATGTGCATTGAAGTACAGATTGAACTTGTATTTGTAATATCATATTATAATTATAATATTGATAATGCATATATTATGTATTTAGAACACTTGGATAATGAACTTCTTTCAATAAAGTGTTTCACATTCTCTA</t>
  </si>
  <si>
    <t>GCCGCGAAGACTCGAAGAGGAGCTATCTGGAGTGTGAGATCGTATGAGAGTCCAGTCCACGCGTCGAAAAGTAGGTTAGCAGGGTAGACAGAGTGAAAGGCAGTCAGAACGAAAAAGGGGAGTTAGAGTATTGGGACCTTGCTTGCAAGCTAAACCACCGTGGGAGCATTTTGTAAAAAGTTACCGAAATAGTGCATCGGGACAAACAGGACACAATTCAACTTGAACAGTCGATTTTCTTTGTATTTGATTCACCATTGCAAGACTTTGTCGAACGATAAGGAAACACTCGCGGATTTTTGCCTTATTTAAAAAATATATACAAAAAAAATCTAGTTCGTTAGGCTAAATACGTTTTATTTTACGTGCCAGCAAATGCTTGTCTTTCAACAGTTGGACATATTTTTATTCTGTTACACACCACATGAAGTCCAATTCATTGATCCAGAAACGATAATATTCAACATGAGAGCTCAAATAGAAGTAATACCTTGCAAGATCTGTGGGGACAAGTCCTCAGGAATCCACTATGGAGTTATTACCTGTGAAGGCTGCAAGGGGTTCTTCCGCCGCAGCCAGCAGAACAATGCCATGTACTCGTGTTCCCGCCAGAGGAACTGTCTTATTGACCGAACCAGCCGCAACCGCTGCCAACACTGCAGACTGCAGAAGTGTCTGGTGTTAGGCATGAGCCGGGACGCGGTGAAGTTTGGCCGTATGTCTAAGAAGCAGCGCGACAGCTTGTACGCTGAGGTCCAGAAGCACCAGAAGAACCAGGAGTGTCTGAACCAGGGTCTGTCACTGTCCAGCGAAGACGTGGCTGGGGGAGAAATCAAGGGGGACAGGCACGGGAAGCTCAGTCGCTCCTACTGCAGCGGGGGCTCCAGCTCCACCCTGAGTGACCTGGATGACATCGCGGCGCTCCCCAAACTGTTTGACCTCCCCTTGACCCCACAGGAGGCCCACGAGTACTGCAGCCTGGAGCTGCAAGAAGACCACGGCGGAAGCACTGGGAACACCTCCAATTCTTCATCACCATCATCATCCTCGCCCATTTCGTCCAATCAGAATTCTCCCCAGCAAAATCTACTGGATGTCACCGACGCCAATGGAATCAAACACGAGTACCAGATGTTGTCGCACACACACGCGCTCCTGGCACACACACACGCCACACTGCTAGAGACACTGCCTGATGACTGCACTCTTATGGATATAGAGCGTATCACCCAGAGTGTGGTCAAGTCCCACTTGGAGACGAGTCAGTACAGCTCTGACGACCTGAAGAGGCTGACATACAATCGGATGCAGTACTCACCTGAGGAGACCCGCAACTTCCAGTGCGAGTCTGCGGAGTCTGTGTGGCAGCAGTGTGCCCACCACATCACCAATTCCATCCAGTACGTGGTGGAGTTTGCCAAACGCATTACAGGCTTCATGGACCTGTGTCAGAATGACCAGATCATTCTGCTCAAAGCAGGCTGTCTGGAGGTGCTGTTGATTAGGATGTGCAGGGCATTTAACGCCACCACCAACACCATGTTCTTTGATGGCAAATTTGCCTCCGCTCAGCTCTTCAAAGCCCTCGGTTGCGATGATCTGGTCAGTGCCGTGTTTGACCTGGCTAAAGGGCTCTCCCGCCTGCAGCTGACCGATGAGGAGATGGCTCTGTTCAGTGCCGCTTGCCTGCTGTCCCCAGACCGACCATGGTTAGCCGACAGCCAGAAGGTCCAGAAGCTACAGGCGAAGGTCTACCTGGCTCTGCAACACAGTCTGCACATGAGCGGGGCTGCCGACGAGAAACTAGACCAGATGGTATCCAAGCTGCCGATAATGAAGTCCATCTGTAATCTCCACATCGACAAGCTGGAGTTCTTTCGTCTGGTCCACCCCGAGACCGCATACAGCTTCCCACCACTCTACCGGGAAGTGTTTGGGAGTGAGATCTCTCTCCCCGACTCTACAAACAACTCCTAGAGAGAAAGATGGAGGGAATGTGTTAGAGAGAAATAAGTATGGAGGTAGGGAAGTGAAAGGCGAGAATGAATAAGTGAGGGATATAAATAGTGACCTCAGAAATAACCAGCTGTTAACGAGACAATCCAGGACTTAAAATACTCAGTCTCCCAGCATCCTGTGGTGTGAGTCCACCACTATCCCAGCAGGCCATACACCTTACACTACAGACTTCACCTTCATGGTCCTTTTGTACCGTAGCACTTTGGACAAACTAATGGGCGATATGCACATAGATCATTTAGCAAAAGAATATCATTTTTCAATGCTCCCCAACCCTGTCATGAATGTACCTCACTGACAAGCACCAATGCACCAGCTAGAGCCCCACACCAAATGTAAATACTAACACTCTGCTTCAGTTCGACTGTTCAATTTAGAATCATTGTAATTCTTTGGTTCTACTCAACATACCGAGGGTTCATTAATTTGTAGTCCCACAGACAGTTCTTGGCGGTACCATATACAGTTGAAGTTGGAAGTTTATATACACTTAGGTTGGAGCCATTAAAACTCGTTTTTCAACCACTCCACAAAATGTTTGTTAACAAAGTATAGT</t>
  </si>
  <si>
    <t>TTTCAAAAGACATTATTCAAATCATGACACAGGGTTTGTTTATCCTACTTCTTGGTCAATAGGAAGTTCCAAACACACAGCCCAGGTCTCAACAGTACTAGACACTTCAAGATGCCGCACCGACGGTTTACCTCTTGCCTTGTCATCGTTTCCAAGGAGTTGAAACGGGAGTTGTTGGTGCTGGTGCCTGGGATTTTTACTTCTTCCTTTGCTAGCTCCGATTACTTGTGTGGAGGAAATGGCAACGCCAGCGTTTGAGAGAGGAACTCAACTAGAAGAGGAGAGAGGAAACTGGAGCTGAATGACAGGATGCAGCAGACAACCTGAGACATATCCAGACACATTTCAACTGCCTCAGTCAAGACACTTCTGCTTTATTTGTTTTCCTTCAGCCCCAAGCTTGAAAATAAGGAAGACTAACACGGCCTGAAAAACCTTTGGAGGAGTTTTATTTAGGTTCGTTTTTTGTTTTTCCTATGAATATTTTTCTAACAAAACAAGGATGCATTGTGGATTAGTGCTGTTCCTCTTAATGGAAATCTTCTTCGTTGCTAAAGCTTTCAAAAATGACAAGTGTGGGGACAACATCAGAATAACGAATGCAAATTACCTCACTTCACCTGGCTATCCGGCATCATATTTGCCATCTCAGAAATGCGTTTGGGTGATTACAGCGCCTGGACCTCACCAGAGAATTCTAATCAACTTTAACCCGCATTTTGATCTCGAGGACAGAGAGTGCAAGTATGACTATGTGGAGGTACGTGACGGCGTGGACGAGAGTGGGCAGCTGGTAGGGAAGTACTGTGGGAAGATAGCCCCATCACCCGTGGTGTCTTCTGGGTACCAGCTCTACATCAAGTTTGTGTCCGACTACGAGACCCATGGAGCAGGCTTCTCCATCCGCTATGAGGTCTTCAAAACAGGTCCGGAATGTTCCAGGAACTTCACATCTAACAATGGGGTAATAAAGTCACCTGGTTTTCCAGAGAAGTATCCTAACAACCTGGACTGCACTTTCATGATCTTTGCCCCCAAGATGTCCGAGATCATCCTGGAGTTTGAGAGCTTCGAGCTTGAGCCTGACACCACGCCTCCCACCGGGGTCTTCTGTCGATACGATAGGCTGGAGATCTGGGATGGCTTCCCTGGAGTTGGTCCGTACATTGGGCGGTACTGTGGTCAGAACACCCCGGGTCGTATCATCTCCTACACGGGCATCTTGGCACTGACAATCAACACCGATAGTGCCATCGCCAAGGAGGGCTTCTCTGCCAACTTCACTGTGTTGGAGCGGACTGTGCCAGAGGATTTTGACTGTACAGACCCGTTAGGTATGGAATCGGGGGAGATAGCATCAGAGCAGATCATAGCTTCTTCTCAGTACAACCCCGGCTGGTCCCCTGAGCGAGCCAGACTCAACTACTACGAGAACGCATGGACACCAGGAGAGGACAACAATAAGGAGTGGATACAGGTGGACTTGGGTTTCCTTCGGTTTGTGTCGGCCATCGGAACACAGGGGGCCGTTTCCCAGGAGACCAGGAAAACCTACTGGATCAAGTCCTACAAGGTGGATGTCAGCTCTAACGGAGAAGACTGGATCACACTAAAGGAGGGGTCAAAACAGAAGGTTTTCCAAGGGAACACCAACCCTACTGATGTTGCCAGGACGATGCTTCCCAAACCCACTCTCACCCGCTTCGTCCGGGTCCGGCCCATTGCCTGGGAAATGGGCATCGCTCTGCGCTTCGAGGTGTACGGCTGTAAGATATCAGAGTACCCATGTTCGGGCATGCTGGGCATGGTATCAGGTCTGATCACAGATGCCCAGATCACAGCTTCATCCCACACTGACCGGAGCTGGGTTCCTGAGAATGCCCGCCTGCTGACCAGCCGCTCCGGGTGGACCCTGCTTCCCCAGCCCCAGCCCTTCACCTCAGAGTGGCTACAGGTGGATCTGGGGGAGGAGAAGCTGGTGAGAGGACTCATCATCCAGGGAGGGAAACACAGAGAGAACAAGGTGTTCATGAAGAAGTTCAGACTGGGATACAGTAACAATGAATCTGATTGGAAGATGGTCCAGGACGCTAACGGCAACAAGCCAAAGATTTTCGAGGGGAATCAGAACTACGATACACCAGAGCTGAGGACTGTGGAGCCCTTGCTGACACACTACATCAGGGTCTACCCAGAGAGGTCCACCCCTGCTGGAATGGGCCTCCGACTCGAGCTCCTGGGCTGTGAGATTGAACCTCCCACTCCCCTCCCTACCACACTGGCATCCACCACTCCGTCAGATGAGTGTGATGATGACCAGGCCAGCTGCCACAGTGGAACAGGTGGAACCACAGTGCCAGAGGGCAAGACAGAGGTGGATACCATCCCAGCGTTCCTGTGGTTTGCGTGTGACTTTGGCTGGGCCAACGACCCCTCGTTCTGCGGCTGGACCTCAGAGGACAGCGACTTCAGATGGCAGATACAGTCCAGCGGCACGCCCACGCTCAACACCGGACCCAACATGGACCACACAGGCGGATCCGGTAACTTCATCTACACCCTAGCGATGGGCTCCCAGGAAACGGAGGTTGCTAGGCTGGTCAGTCCGGTGGTGACAGTCGGTCAGTCTGACCTGTGCGTGTCATTCTGGTACCACATGTTCGGCTCTCACATTGGCACGTTGCACATCAAACAGAGGAAGGAGACGGTCGATGGCATGGCTGACATACTACTGTGGACCATCAGCGGTCACCAGGGCAACCGCTGGAGAGAGGGACGCGTGCTGGTACCGCACTCCAGTAAACCCTATCAGGTGGTGATTGAAGGGTTTGTGGAGAGGAAGAGTTGGGGTGACATTGCTGTGGATGATATCAAGATCCTGGATAATCTGAACATGGCTGACTGCAAGGATCCTGATGTTCCTACAGAGCCCATGCTGCCTGAAGACCGATTTAATGAAATTATTGTGGATATCACAGACTTCCCTGACATGATGGAGGACAATGAGATCCTCAACGGTGTCAGTGGCGGGGCAGGCAACATGCTGCAGACATTGGACCCCATCCTCATCACCATCATCTCTATGAGTGCCCTGGGGGTCTTCCTGGGGGCAATCTGTGGAGTGGTCCTCTACTGTGCCTGCTCACATGGCCACATGTCAGACAGGAACTTATCCGCTCTGGAGAACTATAACTTTGAGCTTGTGGACGGAGTCAAGCTAAAGAAAGACAAACTCAACTCACATAACTCATACACAGAGGCGTGAGCGGGAAGGGGGATGTGAGATGTGTGTGTGGGGAGTGTAGTATGCCGTGAGTGTGCACAAGACTGTAGGCATAGCCAAGACTCAATGTGTGGCTGGGGCTAAAGGAAGTGCTGGAGGCCTCTCATTGGAGGAGGCCCAGGTTCAGGAACCAATGGGAGGTTGTGATTGAGCCATTGCTTTTCTCAGGAGCTGCAGTAATGGGAACCTACCAGTAGGAGACACTGTGTACAAAATTAAATACAGGAGGAAAAAATATGTACAGATGATTAGATTATTATTTAAATTGTTCTATTTGATTTTCATTCATTTTTACAATAGGATGCTGGTGTTGAGACCAATTTAATAATCACAATGTTTAAAGTATTTATCATATTCTGTGAGGAAGAAACATTTTTGTTATTCTAATTATTTTAAATCAAAGTCATTTTTGTGTTGAAGAAGAAGTATCAAAACCCTAAATTAACCATAACTGACAATATTGTTGGTCATACTGCACCATGGGGGAGTAGCAGCAGGGTGTCCCCCCCCCCCCCCCCCCCTGACCTCTGCCCCTGTCTACAGGTGTGGGTCAGAGGTTAAAGGTAAAGGTTGCACCCCTTGGCAGTAGATGGTTCTGAGTGCCTTTAATACATATTTGTTGGCTTCCTTGTTGATTTTGGAGTTTTGACATCTCTTACGTTCTGACAACGTTGTGACATCTGAAGCAGGGACTTTAAATTAGCTAATAATCAAGTCTGCAAAACAGGATCCAATCCCTCCATGGCGCTTTTCTCTCTCTGTCCCAGACCCACATATAATTGTATATACGTTTTAATATATTTTAATTATTTTAAAGAAAGAAATTGAAAAAAAGCTGCAGTATCCATTTTTCCAATGGGTTGTGTGTTGTAAATACAATCATCTGCCTGTTGTTGTGAAGAGTGAAGTGTTTTGGTTTTATTGTTTCATTTCGAGCAGGCTCTGTGTGCTGTGTAAAGATAGGCCAGTGCACATTCAAAGAAGACATGTTCTTGTTCTACATTTTCTAGATGCAATCCACTTCATGGCACCACGGGGAGGACGAAGAAGTTACTATAAACAGAAAAGAAAAAAAGAAAAACAGTTGTATTCATGTTACTAACTTCTATACACTAATTAACATATGGCAGCCACACATCCCATATCCTTCTGTGGTCACAGGGTCTATCATATCTCATATCAACTGCATTAGTGGAAGAAGATATGTATAATGTCTGCCAGCATACCAAAAAAATAACTATTGCTATAGCTACATGGAGTTGACCAGTGGCTAGTTATTTACAGCTACATACATCTGTGGTTTGTCATACAAAAAAGTGTTAACTTTTACGAACAAGCAATTCATTATCCAACACCTTAATCCTCACTAGTGAGATATACTGAAGGGAGGATGGATTACATATACTGGGGTATATCAATGGTGCTATCGCATTCACACTGCAGGCTAGATGCTCATAATCATAACTATAACACAGTTTGTATTGTATTGTCACATACTTTACCCTACTATGGCCTAGTCGTGCCGTAAGGTTTATGTGTAACGTGTAGCAGCCATACGCTGTGATGTCAGGGCTGATTTCATTAGGAAGGGACGCTGGTACAGAGCTAAGGGGTTGAGTGATGTCATCAAGCATGGCGAATCAGGCCACTTGCCCTGTTGTCATTACCAAAGGATGATTGGATACCTTTTCTACTGGGGGAGGGGTTTGTTATCAACACACTACTACTACTGGACTGCAGCATTTCAACCACAATCACCCCTTTTCAACAAATGTTCACAGTAAATGGACTGGACTCCTGGCAAAGTCACGAGGGGACGGTGGGTTGACTGTTGAAATTATAATGTTCGATGGTTCATATTTTTTCAGCTGAAGTTGCATCCATGTGAACTCTGAAATCTCGAGTCTTGGATTTCAGACTCACTTTACCAATCAATCTAGCTATCAATCCTCCTAGAGTGTTTGGGATGGAGAAGTAAGGGGATCTGTAGTAAGGACTTAGTAAGAGGCTCACAGTATCAGGTCTGAGGAGGACTTGACCATTGGAAATGTCCAGTGGATTTTCTACACCACTACCATCAGAGAGACATAATGATGTTGAACAAGAGGACATCTGCTACATCTGTGTGCTATGTCGTGTGCTGTGGTGAACACATTCTCAGCTTGGGTTTTGTTCATTTCAGGTTTGATTTCCCACTTTGCAATGCTTACTGTTTTATGCATTTAGCTTCGAGGACAGTAGCCTCAATCTGGTAACTAGAGAAAATGGATACTGTAGCGTGGAAACTAAAAATAAACAATGTTGCACTGATAAATATATTCAATAAGGTTGTCATTTGTAAACAAAAACAAAAACAGAAAAAACTGTGTTAATTTCCTTTCTTATTTTTATAGTTTCAGATTATGTGATATAATTCTGAAATGTACAAATTATTGAGAAGTTTTCATTATTGAAAAAGGTACACAAATTTCCTATAGTAATGTATCCATTTACCTGAATTATTATTGCTTCGTTTTGTACTGTCATTAACATTTTGTGCAACTTCTTTTTACAAAAAAATTTGTATTTTCAATACTGCTTCTACTATATAATTAATTCTGTAATTTGCTGTTGTAGGAAAAGATGAATAAACAGCAAGGCCTTAAAAAAACTGA</t>
  </si>
  <si>
    <t>ATGCCTTTTCCCAGCCAATCTCCTATGTTGGCCTGTTCCTCTCTCAACCTTCACCAACCATCAAACTCGGGAGGGGCACCTTCAACGAGGTCCTGGGGATTTTTACCAGCACAGTCAGAATTGACCAACACAAACTCGTCACATTCACCATGTCCCTACTGTCCGCCTACAGGTTTACCCCGAAGCTCTTAAATTCAACGAAGAGCACAGCATGTCTCTTCGCCGCTTCCAGAAATGCCACTACATCAACAAACCTGAGAGATGTGCTTTCGGATCTCGTCCCTAAAGAACAGAGTAGGATTAAGAATTTCAAAACGCAGTATGGCAAGACCAACATCGGCTCAATCACTGTGGATATGATCTACGGTGGGATGAGAGGTATGAAGGGCCTGGTGTATGAGACCTCAGTGCTGGATGCAGATGAGGGAATTCGTTTCCGTGGCTACAGCATTCCGGAGTGCCAGCAGCTGTTGCCCAAGGCTCCAGGAGGTGCCGAGCCCCTGCCTGAAGGTCTGTTCTGGCTGCTGGTGACAGGCCAGGTGCCCACAGAGGAACAGGTGAACTGGCTGTCCAAGGAGTGGGCCAAGCGTGCAGCTCTTCCCTCCCACGTGGTCACCATGCTGGATAACTTCCCCACCAACCTCCACCCCATGTCTCAGTTCAGCTCCGCCATCACAGCTCTGAACAGTGAGAGTAGCTTCGCCCGGGCCTACTCCGAGGGAGTCAACAAGGCCATGTACTGGGAGTTTGTCTATGAAGACTCCATGGATCTGATCGCTAAACTGCCATGCGTTGCGGCCAAGATTTACCGCAACCTTTACCGCGAGGGCAGCAGCATCGGCGCCATCGACTCCAGTCTGGACTGGTCCCACAACTTCACCAACATGCTGGGCTACAGCGATGCCACGTTCACTGAGCTCATGCGCCTGTACCTCACCATCCACAGTGACCATGAGGGTGGTAATGTGAGTGCCCACACCAGCCACTTAGTGGGCAGTGCCCTGTCTGACCCCTACCTGTCCTTCAGCGCAGCTATGAACGGATTGGCTGGACCCCTTCATGGACTGGCTAACCAGGAGGTGCTGGTATGGTTGACGGCCCTGCAGAAGGAAATGGGAGGAGAGGTGTCTGACGAGGCCATGAGAGACTACATCTGGAACACCCTCAAGTCTGGAAGGGTGGTTCCAGGTTACGGCCATGCCGTCCTGAGGAAGACAGACCCCAGGTACACCTGCCAACAGGAGTTTGCCTTCAAGCACCTGCCCGATGACCCCATGTTCAAACTGGTGCACCAACTCTACAAGATCGTGCCCAACGTGCTGCTGGAGCAGGGCAAGGCCAAGAACCCCTGGCCCAATGTGGACGCCCACAGTGGAGTGCTGCTGCAGTACTATGGGATGACAGAGATGAACTACTACACGGTGCTGTTCGGCGTGTCCCGAGCCCTGGGGGTGCTGGCCCAGCTGATCTGGAGCCGAGCCCTGGGCTTCCCCCTGGAGCGCCCCAAATCCATGAGCACGGACGGACTTATGAACCTGGTGGGGGCCAACAAATCCGGGTAAAGATGAATTATCGAAGGAGGAGGATGAGGACAAAGAATAACAAAAGGGGGGCGGAATAGGGGAGTTGGATGCAAAATATATAGTACACTTATGAAAACATTAAAGGGCCTTTGCTGGATTTAGCCGGTTCAAGTCAGTGACACAAAGGTTATATTTGTCCTTTCGTTGAGCCATGGTAGTTGTCTTGAGATATTGAAGATGACTTGGTTTTGTAAAAAAATCATGTCCATTTTTTGGTTCTAAAATGTGGGGCACTCGCATTGTCTGACGGAATTATCCAAAATACCAAAACAAAAGACAACACTCCATGGCAAGCAAGGTCCTTCTGTAATATAACCACTCTAATCTGGCCTAGCAGGTTAGAATATGTACAGTGCAAATGACCAGGGTCGGTAGATTAGTAATAGGGTACTGCTGCCCCTTTCATCACTGGCTGACGTCACACCGCTATCAATTAAGGCAGAGTTCACTTATTACACCTCTACCTCTTTCTGGCAGTATTCCCCATGGCACCTCTGGTAATCAGAATACTCTGCAGGTTGCTTTGTACAGTGCTTCACAAATGGCTTTATCTGTTCTCTTGGGAAGGGAGGTTGTTTTGAAAAGTGATAGACAATATTTTCTATCAGATTCGGGTGGGGGGGGAAGAGTGTGAGAATACATCTTTTAGACTTTTTCTTCAAGACCTGAGGGCAACCTTAAAACATCAATTGAACTCAATCAATTCTCTTTTTATCAGCAAAATTCATGTAATTGAAGAGATGGCTAGCATTGACTAATGGCACACTTGACCCGTTAAATCAATGTACTTTTAGAATTTTTTGTAAATGTTTGCTTTAGAACGTTTGCTGGTTTTACTACGTCCAACTGAAATGTCTCATGTTGCTTATGAAGCAAGCACACATCTGAAACACCATACGAAATCATCTAATGGTTGCGTTAAACTGGATTGTTAAGATACATATTTGCTTGGTTTAGTTTTAAGGTTGCCCTCCGGTCTAGTGGTGGGGGGGCCTTATGTGTTTGTAATAGTCTGTTTCAATGCAGACCTTATCCAATACACTCCAATTGGGCACAGTGGGCCCAACACCACCCCCTGGGTATTAATTTAATTTGTTTTCAAACAGCCCCCTACACTGTCTTTTCCCAGCTGATTCCTTCCCACATAGTATATATGTATTTTAGGTTTTACAAGTTTGTTCTGATCCTGTTTTAATGAAACCTCAGGTTATTCTGGTTTAAAGAGAAATACATCTGATGTGAAATCATTGCAAAGTGAAGGAGGAATTTGAACTTGAATGTAGCAGAGTGGGATTGTACAGTGGATGTGGGAGAGAAAATGGAAAACGAAACAAAGTCCAATAAATGTTTTTATTAGCAATTACTCTTTCGAATACTCCGATTGTGGTGTTTATGTAACTGCAACAACTCATTTTTTCCTACAATAGATATCCACAATAAACTGCCTATCACAACATTTATGGGGATGTGGTTGTTTCACATTCCTTAGCTGAATGTATTTCTAGAAGGTGCATTGGATAAGAGTGTCAGCTAAATGACTACACAGTCATGTGTGGTCATAATGGGGTATCACAGAGCAGAGCCTCATGTTATTCAGTGCAGGCTGTGTATAGCACATTCTGTATATGTGTTGGCTGGCTGGAGTATTCTGAGGACATCTCAGTTATTAATAGTGTTCCAGACATTTCTCCACAGCACTCAAGTTTCTGCTTCCCTTTGGCCTAATCAAGATTTCATGCGCCTATAGTACAGAGACTCTGGATTCTTCTGAAGTACAAATAAACAACAGATAAATGTGCTTTGGTCAGGAAATACAAAATATAAAATCGCTATGTGTAGCAACTGTGGGTACAAATGGGCTCACGAGGTGCCCTAACAATGATGGGGGCTGACTATATCGATGTTATTTCTCCTAATTTACCAATCACCACTGTGACATACAACCCTGTTAACTAAATGTCCTGATATTTACAAAAATACGGCAACAGTTGTACTGTAGTAGAATATTGACTTTGGTTTTAAAGAGCCTAAAATACATAATGCATAAAGGGAAGCACTGACTAGTTGTAATGGCTGACAGGACCTTAGGAGCCCTGATTCCCACTAACAGTCACCACCTATATTAACCCTTAACGTTAGCCACCAAAATAAACATTTAATGCAAATCAGGGAAACGTTATAGGACTGTAATAAAGAAATCTCCCCTGCAATCTTTTAAATGTGAGGTAATAAGAATTTTCAGAATTTTACATGTAAACGAATATCAAATACCTCCATAATACTACATTGAACAAAAATAAAACGCAACAATTTCTAAGATTTTACTGAGTTACAGTTCATAAGGAAATTAATAAATTAGGCCCTAATCTATGGATTTCACATGACTGGGAATACAGATATGCATCTGTTCAGATGCCTTAAAAAAAAAAAGAATAGGGGCGTGGATCACAAAACCAGTCAGTATCTGGTGTGACCTCAATTTTTGCCTCATGCAGCGCGAGTCACATCTCCTTCGCATAGGGTTGATCAGGCTGTTAATTGTCGCCTGTGGAATGTTGTCCCACTCTTCCAATGGCTGTGCGAAGTTGCTGGATATTGGCGGGAACTGGAACAAGCTGTCGATCCAGAGCATCCCAAATATGAGGCGATGGCGGCGGATGATTGGCAAGACAATGGGCCTCAGGATCTCATCAAGGTATCTCTGTGCATTCAAATTGCCATTGATAAAATGCAATTGTGCTTGTTGTCCGTAGCTTATGCCTGTGCCCGTACCATAACCCCACCGCCATCATGGGGCACTCCGTTTACAATGTTGACATCAGCAAACCGCTCACCCACACGACATGTGGTCTGCCCGGTACAGTTGAAACCGGGGTTCATCCGTAAAAAGCACACTTCTCCAGCATGCCAGTTGCCATCTAAGTTGAGCATTTGCCCATGAAGTCGGTTACGACGCCGAACTGCAGTCAGGTCAAGACCCTTGGTGAGGACGACGAGCACGCAGATGAGCTTCCCTGATATGGTTTCTGACAGTTTGTGCAGAAGTTCTTCGGTTGTGCAAACCCACAGTTTCATCAGCTGGCTGGGTGGCTGGTCTCAAACGATTTCGCAGGTGAAGAAGCCGGATGTGGTAGTCCTGGGCTGATGTGGTTACACGTGGTCTGCGGTTATGAGGCTGGTTGGACGTACTGCCAAATTCTCAAACTGTTGGAGGTGGTTTCTGGTTGTCCTTCTGGAAGGTTCTCCCATCCCCACGGAGGAACTCTGGAACTCTATCAGAGTGACCATCGGGTTCCTGGTCACCTCCCTGACCAAGGTCCTCTTCTCCCGATTGCTCAGTTTGGCCGGGCGGCCAGCTCTAGGAATAGTCTTGGTGGATTCAAACTTCTTCCATTTAAGAATAATGGAGGCCACTGTGTTCTTGGGGACCTTCAATGCTGCAGACATTTTTTGGTACCCTTCCCCAGATCTGTCCCTCGACACAATCCTGTCTCGGAGCTCGACATACAATTCCTTCGACTTCATGGCTTGGTTTTTGCTCTGACATGCACTGTCAACTGTGGGACCTTATATAGACAGCTGTGTGCCTTTACAAATCACGTCTAATCAGTTGAATTTACCACAGGTCAATCAAGTTGTAAAAATATCTCAAGGATGATCGATAGAAACAGGATGCACCTGAACTCAGTTTCCAATCTCATAGCAAAGGGTCTGAATACTTATTTACGTAAGGTATTCGTTTATTTATAATACATGATCAATTATAAATTGAGTAAATTGGGGGGCGGTAGGTAGCCTAGTGGGTAGAGTGTTGGGCCAGTAACCGAAAGGTCATTGTAAATAAGAATTTGTTCTTAACTGACTTGCCTGGTTAAATAAAAAAAATACATGTCTAAAAACCTGTTTTTGCTTTGTCATTAT</t>
  </si>
  <si>
    <t>TGTGTTATCAATGTCTCTTTCAACCTGAGCCTTTATAAGGAAAGCTGAAGTTGACTTGATCCCACTTTTAGAGACACAGTTCTTCTTTTCATCCAAACCGTTAGACATAGCTGTCTGTCTGTTCAGAATGAGAGCTGTTGTTGTTCTCCTGCTTCTGGCCAGAGCGCTGAAGGCATACGGAATGGATGGCTACGCTGGAAACAGCCTGCCCAACTGGGTGTGCCTGTCTAAATGGGAGTCGAGCTACAATACCCAGGCCACCAACCGCAACACCGACGGCTCCACCGACTATGGCATCTTCCAGATTAACAGCCGCTACTGGTGTGACGACGGACGTACCCCGGGGGCTAAGAACGTCTGTGGTATCCGCTGCAGCCAGCTGCTAACTGATGACATCACAGTGGCGGTCAGTTGTGCCAAGCGTGTGGTGTTGGACCCGAACGGAATCGGGGCATGGTAAGGGTGGCTTGGCGCCTTCACTGTCAGAATCAGGACCTGAGGCCCTACGTGGATGGCTGCGGGGTCTAAGACCATACTGGAGCAGCTGAACACTTCTCAACCCATTCTGAAGCAGACTTAACTAATAGGATGGATCCATTCTGTACTATCCATCAGTATCTGCAGCTTTAACTAGTACATTTTCACATATTGATACATTTTAGATTTAAGCAATAAGGACCTAGGGGGTGTGTTATATGGCCAATATACCACGGCTAAGGGCTGTTCTTACGCACGACGCAACGCTGAGTGGCTGGATACAGCCCTTAGTCGTGGTATATTGGCAATGTACCACAAACCCCCGAGGTGCCTTATTGCTGTTATAAACTGGTTACCGACGTAATTAGAGCAGTACAAATAAATGTTTTGTCGTACCTGTGGTATACCACGGCCAATCACCAGTCAGGGCTCGAACCACCCAGTTTATAATACAGAGTAAATCACTAATAATCAGGTTTTTTTGTATCAAATGTATCATCATATATAGTGTATAATATTACTTCATGTCAAATCAGTAAACAGCTCAACATGCTTACCCATAAAAATAAAACAAGTTCATGTTTTA</t>
  </si>
  <si>
    <t>CAGGGATGAAGTGTGCTGCTCTTGGGACAGATCAAATGCATATCTGTTTGAACTGAGTTTTGCTGTTTGTCTCTTTTTATTGGTCTCGCATGTCAAACATATCTGAGCTGCTGTGTGTCGGTGCCAATTAATCTCCAAGCAGAACCCAAACACTTCATGGAAAAGTTAGGTGAGCCCATACAAGCAACAGGATGAAAGGAAAATGGGAGCGCTCCTATCTGCTTCTGCAATTAAAGGTTGTCGAGATGAAATGGGCAGACCAGAGGGAGAGAGAAGATCCTTTTACATTAAATGTAGAACCCATTCTAACATAAGAATACAGGCCAATTTATGTGGATTCAAAGATGACATGTTGCTTGTATGAAATAACAGAATGTGTTTGTGTGTATTCTGGTCCCTGTAATTTCTCATGTGAAAGGAGAAAACACTTAGTGGGTCCGTCCCAAATGGCACCCTTTTCCTTATATAGACCCATATGGGCACTGGGCAAAAGTATCCCCCCCTTTCTCTACTACTCTGGATCTATGTTTCTCTCTTTCATATATATTCTGTTAGTCTCCTCTCTTTCTCCCACCCTATTTCCTCTCACAGTCTCTCTTCCATCCTCTCTTTCTGCCCTTCTGTCACGTCCTGACCAGTATAAGGGGTTATTTGTTATTGTAGTTTGGTCAGGACGTGGCAGGGGGTGTTTGTTTAGAGTGTTTCGGGGTTTGTTGGGCTATGTTCGTTGTTAGTCTATTTCTATGTTAGTTCTAGTATGTCTATTTCTACGTGGTGTTTGTTGGGTTGACCTTCAATTGGAAGCAGCTGCTCCTAGTTGCTTCTAATTGAAGGTCCTATTTAAGAGGGGTGTTTTTTCTATGGAATTTGTGGGTAGTTGTTCCTTG</t>
  </si>
  <si>
    <t>AGTCATTTGGACATTTCCGAGTTACCTAGTAAGGTAGCATGTGCATGTGGAATTACTCACTCCGCCTCGTTCGTGATAGTGAACTGCTCTGCACATAATTTTTTACAACATTATTTCTGCAGCCTGCCATATCGTAGAAGGAAGAGGAGGATTGAACAGAGACGGTGTGGGCGTAGAGAAGAGGGGCTGCAACATGACTACGTCGCTAGCTGTTTTCAAATAAAAGCTGTGTTAGTGATATTACCTGAACATATCCAGCTAGCTAGCTTCCGCAGGTTAGTTATAAATTAAAGTCACCAATAAGTAACGTTAGTTAGTTAGCTGCCTTCAATTATTGGTGGCTTTACAGACAGACAAGACAGGGAGATTATATTAAAAGCCACCAAGCATTGAGCTAAAACTAGCTAGCTATGATACCAAACAGGTGAGTGTGCGTGCGTATGTATGTATGTATGTATATGGTAGGTTACAAGGATCGTTCAAGACTGTCCAGCCCCAGCTAACGCGGCTTGACATACCGAGTTTTGACCATGACCCTTTCTCTGCCATCAGTCATTGGCAGCAGAAAACTGGAAGGAAAGGCAGCCAAAGGAGGTGTTGGCTTTGGGGATGACCAGTGAGATATACCTGCTGGTGTTCAGTGAAATAACAACACAATGTCAAATACAGGTAGCCTAGTCAAATAATTAACATTCAATCACATTAACCGTTACTCTCTCGCAGGAATTCCACTAACGGTCCAAATGTAGCCAAACATAGCTGCTGCTCATGTTGGTATCTGTACTAATTGCGCAAAAGCCTTTACAGGGAGACATAGTGGAGTGGTAATGCATGTGCAAGCAGTTGCTCCCGACGCCACTTGGGTACATTGCATCATCCACCGAGAGGCTGTTACTGCCAAGGGAATGTCTGACAGCTTGAAAGACATTTTGGACACTACAGTGAAAACGGTTCACTTTGTTAAAGCAAGGCCCCTGAACTCTTGTGTATTTTCTGCACTATGCAATGATATGGGCAGCGACCATGTAATGCTTTTACAATGTACAGAAGTGTGCTGGTTATCAAGGGGCAAATTATTGACACATTTGTTTTGAGAGATGAGCTTAAAGTTTTCTTTACTGACCATAATTTTCACTTGTCTGACTGCTTGTGAGAAACTCGTCATCACGCACGACTGGCCTATCAGGGTGATTATTTTTTCTCGCCTGAATGATCTGAATTTAGGATTACAAGGACTCTCCGCAACTATATTCAATGTAGGGGCAAAATTGAGGCTATGATTAAGAAGTTGGCGCTCTTCTCTGTCTGCATTAACAAGGACAACACACAGGTCTTTCCATCATTGTATGATCTTTTGTGTGCAAATGAACTCAAGCTTACGGACAATGTCAAATGTGATATAGCAAAGCACCTGAGTTGGATGCGCAATTATGCAGGAACTTTCCCGAAACGGATGACACAAACAACTGGATTCATTATATAACCCTTTCATGCTCTGCCTCCAGTCCACTTACTGATATCTGAACAAGAGAGCATCGAAATTGCAACAAGCTGTTCTGTGAAAATTGAATTTAATCAGAAGAAACTGCCAGATTTCTGGATTGGGCTGCGCTCAGAGTATCCTGCCTTGGCAAATCGTGCTGTTAAGACACTGATGCCCTTTGCAACCACGTACCTATGTAAGAGGGGATTTTCGGCCCTCACTAGCATGAAAACTAAATACAGGCGCAGACTGTGTGGGAAATGATTTAAGACTGAGACTCTCTCCAATACAACCCAACATTGCAGAGTTATCTGCATCCTTTCAAGCACACCCTTCTCATTACCTGTGGTGAGTTATTCACAATTTTTGATGAGCAAAATTATTGATTATTATTTGTGCTCTGGTCCTATAAGAGCTCTTTGTCACTTCCCACGAGCCAGGTTGTGACACAAACTCACACTCATTCTTATGTTTAATAAATGTATAGTGTGTGTGGCAGGCTTACAATGATGGCAAAAAACATCATTTGAGAGTGTGCTGACCCTGGTGCTAGAGGGGGTATGCAGCTGGAGGTTGAATGTTTTGAAGGGGTACGGGACTACAAAATGTTTGGGAACCACTGTAGTAGAGCACCCAAACTCAACTCTGGACCTCAAAGCAAGTTCCACTACCCTTTTTCATTCTTCCCCTCTAATCAGGGGCTGATTTAGACCTGGGACACTAGGTGGGTGCAATTTATTCTGGTAGAACAGATATCCAACAGGCTCTGGACCTCATAGGGCAGAGTTACCCAAACTCGGTGCACATTTTGTTTTTGCCCTAACACTACTCAGCTGATAATCAACTAATCATCAAGCTTTGATAATTTGAATCAGTTGTGTGCTGTTGGCATGGTGCAGGAGCAGGGTCAATAGGGTCAAAGTAGTGGACTGGGGTAGTGGGTTTTTAGAGTGTAGGTGGCAGCTGCAGAGAAGTACCTGGGTGTACAATATTTTACTGCAGGAGACTTATAAGATGTTTTTGAGATTCTGGATGAAATAGTGGTATATAGGTGTACAAATGTACTGCGATTGAACATACACTACTGCACAGTAGGTGGTGGCATGCACAGACAAAATGTGTGAACGCCGTGATACCGAAGAAGAATCCTCAGCTGTGTAGTGTTAGGGCAAAAAACAAAACGTCCATCCCTTGGTGTCCCGAGGACCCTATACTAGAGTATAATTACATATTTTTCTAGAGGGACAGGGACTGTGTATAATGTGCGATTTAACTGAATTCACTTTGTATTTAACTGTGTAGAATCTTCATTCTCCAGAGACGTTGGATGCAGAATTATACTCCTATCCCTCACATCCTGCACATGTTCAGCAGAGAAGAACATCCATAGACATGGAGCTGCTGCAGCAGATAGACCACTTCCTACAGACACTTCCACCCAACTGTGTGATGAGTCTGGTGGGCCAATGCGTCAAACTGTGGTCATAGGGAGCTGGGGTGCCGATGGTGGAGGTGTTTGGGGTGGCAAGGACAGTGGACTCAGTGGAGGACATCCCAGCCACTTGGCAGTGTTGACACGTCCCACATGACGGTTGTCACAAAGTGCTTTTACAGTAACCTGGCCTACACAAGGGGAACCTGAGACACACTGCTCCTGCCATCTTTCTTCCTGTGTGATGACATATCCTGTTTAGGCACCTGGCCAAGTGCAGGAGGAGTTGAAGGCGGAGCATGCCTCGAACCTGCGAAGCACCCAGTGATCTACGGTATGATGGCTGACTTTGCAGTTCCTGTTACTTCAAAAACCGAGCGACACTTTCATGTTCACCCACGAAGACATATCTCCCTTCGCCTCCCGCCGACCCCCGAGGGGCAACTTCAACACCTCACATTGATGACACACACTGTGGCTGAATCTCAATAGTCTAGTTAGTAGCTTCCTCAGTCACTTTAGTGAGGACAATACTGTTCTGGTTACACTAGTATGTACAGAGGCCCTCGATCATCAAATATGAACGCTTTTATGGAGGTTTTTGTCTTTTATTTTGTGACACTGTTTTTACTGTCTTTTTGTTTGTATTGGCTACACTAAAACAAATTTCAATCAACTCTGTTGATATGGCGATTGCAACAGTTGTCAGTTGGTGTGACTAAAATACAATTTCATGTCTTGTATATTTTCCATGCTTTTTCTTTTAAGAACTTTATCCTCGAGTGTTATTTCAGTAACAGCTACTTTGCTTTGGCTCTTACACCCCATACATTTGTATAAATGAAAGTAATGCTAGGTCTATGATCTGGTTTCTAAGTGGAATACTTTGCTGAGCCTACTTTCAACTGGCCTTTTGTAGTTATTATGACTCCCCATTAGCTGCTGCAAAGGCAGCAGCTACTCTTTCTGGGGTCCAGCAAAATGAAGGCAGTTATAAACAATTAACAGATTTCACAACACACTGTGTGCCCTCAGGCCACTACTCTACTACCGCATATCTACAACATAAAATCCGTGTGTGTGTGTATAGTGCGTATGTTATTGTGTGTGTCCGTTCACAGTCCCTGCTGTTCCATAAGGTGTGTTTTTATTTGACTTTTAAGTCTAACTTTACTGCTTGCGTCAGTTACTTGATGTGGAATAGAGTTCCATGTAGTCATGGCTCTATGTAGTACTGTGTGACTTTCATAGTCTGTTCTGGACTTGGGGACTGTGAAGAGACCTCTGGTGGCATGTCTTGTGGGGTATGCATGGGTGTCTGAGCTGTGTGCCAGTAGTAATGAAGTCAATCTCTCTACTTAGAGCCAGGGTAGATTGACATGTATATTATTGTTAGCTCTCCGTGTACATTTAAGGGCCAATTTGTAATTTTCCAAAGTCCCTCTTTGACCACCTGACCACACGACTGAACAGTAGTCCAGGTGCGACAAAACTAGGGCTTGTAGGACCTGCCTTGTTGATAGCGTTAAGGCAGAACCGCACTTTATTATGGACAGACCTCTCCTCATTTTAGCTACTGTTGTATCATTATGTTTTGACCATTACAGTTTACAATCCAGGGTTACTCCAAGCAGTTTAGTTTATTTCACTGTAATAGCTACTGTAAATTGGACAGTGCAGTTAGATATCAGATATGTCTATGTCCTGGGAAATGGTCTTGTTACTTACTTCTAAACCTGAAAAGGGACAACTTCTAAATGTTATGCAGCAAAAACAGCCAAATATCAAAATCAGATTTTAGTAACCACATCGTGGGCCTGTTACAATACATCAATCATGACAGATTTGACAAATATCCACTTTATTGTATCAGATTTGTTGAATGTGTGCCAATCCAGCATCAAACACATGGAAACCATGTGTTTTATGTGCTCAATACCATTCCATTCCAGCCATTACTATGAGCCCGTCCTCCCAATCAAGATGCCACCGGCCTCCTGTGCCCAATACCTCCCGGAATTCGTTCTAGGAGTTCAAACTCATTTTTGTGTCTTTAAAATCACTACACAAGGTATCATAAAGATGTTTTTATTTGTGAACTTATTCTGATAGCCTTTCGTCAAAGTTGTCCATGTTTGTTGTCAAGGAAGTGAGTTTGTGTTTATACAATATGTACCTAAAGTTTCTTATTAGGAATTTTCAAATCTGACTTCTCTATATGTGGCCATGTTTGGAAATCAGTGGCAGTTGGTACCATTTAAGATTAGGAAGGAAGATAATTTTTTTAAATGAGCATGGCCTTATTTCTATTACAGCATATTGTAACATTGATGTACAACAATATAACATCGATAGGTTTAGGCTACTATATGATACTCACATTTTCCCTATACCCATCATGAGGTTGCTACAACCTTAGCCAAGTTTACAGCGTTTGTGTACAGGTCGAGAGAAATTTGAGTAATCAGGTGACAGACAGTGACACATTCAATAACGCCTTCCACACTCTAGCCTGCATCCAGCTCTCACATTTTCCCTTTGTTTGTGGACTTCAGTGCATAACACATCAACTGTCTCTGACCAGGCAAAAAAAACTTTCCAAGCCAAACCATCATATCATAACCACTAACCTCTACACATAGCCTACATCGTTGTCACCATATAAGCTAACATCATAGTAAACATAGCTAATAGAACTAACGCATTATGCTGCAGTAGTTTATGTGTCAGGGGGCTAGGGTCAGTCTGTTACATCTGGAGTATTTCTCTTGTCTTATCCGGTGTCCTGTGTGAATTTAAATATGCTCTCTCTAATTCTCTCTTTCTCTCTTTCTGTCTTTCTCTCGGAGGACCTGAGCCCTAGGACCATGCCTCAGGACTACCTGGTATGATGACTCCTTGCTGTCCCCAGTCCACCTGGCCGTGCTGCTGCTCCAGTTTCAACTGTTCTGCCTGCGGCTATGGAACCCTGACCTGTTCACCGGACGTGCTTGTTGCACCCTCGACAACTACTATGATTATTATTATTTGACCATGCTGGTCATTTATGAACATTTTAACATCTTGACCATGTTCTGTTATAATATCCACCCTGCACAGCCAGAAGAGGACTGGCCACCCCTCATAGCCTGGTTCCTCTCTAGGTTTCTTCCTAGGTTTTTGGCCTTTCTAGGGAGTTTTTCCTAGGGAGTTTTTCCTAGCCACCGTGCTTCTTTCACATGCTTTGCTTGCTGTTTGGGGTTTTAGGCTGGGTTTCTGTACAGCACTTTGAGATATCAGCTGATGTACGAAGGGCTATATAAAAATAAATTTGATTGATTTGATAAACCCGCTACAATAATGCAGTACAGTGTACAGTCAGCAAGCAGTTTTAGCAGTTACACCGGCGGGCCCCAGTGGAAATAAATAAATACCTTAACTTGGAAGAGTTCCAGTGTTGGATAGCCTCAGTCAGCTAGCTAACATACTATCCCTCTCTGTTTGAGTAGGCTAAACTAATGTTAGGTAGCTGCATTCCCTAGCTATGTAACTGAAAGTGAAAAAAAATACAAGGAAATATAGCTAGCTTTCTCTCTCTCTTGCTTTGCCATAATATTTGAGAAATTCATTTGTTCAAAACTTTTCAACTATTTTCTTTCTCTCTCTTTGAGTCAACTACTCACCACATGTTATGCACTGCAGAGTTAGCTAGCTGTAGTTAATGCTTTCTGTACTAGATTAATTCTCTGATCCTTTGATTGAGTGGACAGCAGGTCAGTTCATGCTGCAAGAACTCTGATAGGTTGGAGGACATCCTCCGGAAGTTTCCATAATTACTGCGTAAGTCTATGGAAGGGGTTGAGAACCATGAGCCTCCTAGATTTTGGATTGAAGTCAATGTACCCAGAGGAGGATGGAGACTGTCTGTCCTCCGGTTACGCCATGGTGCTACCTACAGAGTGCTGTTGAGGCTACTGTAGACCTTCATTACAAAACAGTGTGTTTTAATCAGTTATTTGGTGACATTAATATATTTAGTATAGTTTAATCTAAAAAGGATAAGTTTTTCAATATTTTACCATTTTTATTTCATTTCCACTACCATTGGAAATTGTATTTCAGGGCCGGGCGTCAGTTAAAGTGCACTACCGAAGCAAAACTGTAGGAGTATTCGAAACCGTGCGTCAAGACCGGAACCCTGTCCCTTTGCCAGGCCTACATTTTTTTTAGTTTTTTGTTGGGGACCAAATACAAATAGTTTATAACCTTATTGATATGGACCCCAATATGACAGCACTACTGAGGAATAAAAAAATTAAAAAGAC</t>
  </si>
  <si>
    <t>GGCAGAACAGTCAAAACCGGGAAGGACTAGAAAACAGGAGCAAGAAGAGACGGGAGCAGGGGAACAAACGCTGGGGGCTTTTTATCACCATCCATGACCTCACTCACATCTCCACCGTGCTCCAGAGCTGGCCGGAGAAGGACATACGCGCGGTGTGTGTGACAGACGGAGAGAGGATCCTGGGCCTGGGGGACCTGGGCTGCTACGGCATGGGCATCCCTGTGGGCAAACTGGCACTCTACACGGCCTGTGGAGGCATGCCACCCCAGCAGTGTCTGCCAGTCATGCTGGATGTGGGCACAGACAATGAGGAGCTGCTGAAGGACCCTCTGTACATTGGGCTGAGACACAAGAGGATTCGAGGCCAGGCCTATGATGACCTGCTGGAGGAGTTTATGAAGGCAGTGTCGGACAGGTATGGAATGGATTGTCTTATCCAGTTTGAGGACTTTGCCAATACCAATGCCTTCCGTCTGCTGAGCAAGTACCGTGACCAGTACTGCACGTTCAACGATGACATCCAAGGTACTGCTGCAGTGGCTGTGGCCGGCCTACTCGCTGCCCTTCGTGTCACCAAGAGCAAGATGTCAGACCATACCATTGTATTCCAGGGTGCAGGGGAGGCCGCGATGGGGATAGCTGACCTCATCACGATGGCGATGGAGAAGGAGGGACTCCCCAAAGACAAGGCTCTGAGGAAGATCTGGATGGTTGACTCCAAGGGTCTCATCGTCAAGGGAAGAGACCACCTGACCCATGAGAAGGAGAGGTTTGCCCACGAACACGAGCAGATGAGAAACCTGGTAGATGTGGTGCATGAGCTCAAACCCACAGCCATCATAGGTGTGGCAGCCATCTCTGGAGCTTTCACGGAGGAAATCATCAGGGACATGGCCTCGTTTAACAAGAGGCCGATCATCTTCGCTCTTAGCAACCCCACCAGCAAGGCAGAGTGCACTGCCGAGCAGTGCTACACCATCACAGAGGGGCGGGGCATCTTTGCCAGTGGCAGTCCATTTGAACCCGTGACCCTCCCTGATGGGCGGACGTTCTTCCCTGGCCAGGGCAACAATGCATACGTGTTCCCTGGAGTCGGCCTGGGCGTCACCGCCTGTGCAATCCGACACATCACCGATGAGATCTTCCTCACCACCGCAGAGACCATTGCTGACCTGGTGACAGAGAAGGATCTGTCAGAGGGAAGACTGTACCCTCCCCTGAACACCATCAGAGATGTCTCTCTCAAGCTGGCCGTGAAGATCGTGGAGTTTGCCTATGAGCACAAGTTGGCGACGCTGTACCCGGAGCCTGAGGATAAGGAGGCTTTTGTGCGCTCCCTGATCTACAGCCCTGACTATGACGAGTTTGCTGTGGACTCTTACCGCTGGCCAGAGGACGCCATGACCATCCAGTCATGCAAACTGTGATGTGGTGGAGAGACTGAGGGCGAGGGACATGGGGCACAAAGGAGAAGTGATCCAGGAAGGGAGTGAAGGAGACTACAGAAATGCAATATCATCAAGACAATGGTGATTGTGGTTTTAATGTAAAAGAGAAAATAACTTCATGAATGTGATAGATATGAGCCAAAATAGACATGATCAAATAAAATGGTTTAAATTATTGTTAACTTCAT</t>
  </si>
  <si>
    <t>TCTGTGTTGATTTTTTGTGGTGACTGGAGAGCTTGGAGGACGGCAAGAGGGAGCAGACAACCATGACGATTCTTCCAAAGAAGAAGCCGAACTCGAGTGTCGGTGTTTCGGACCACCCGGACGAAACTGACAGAAGAAGTGCCTCTGACACGCATCAACATCCTCACGGTGTTCGTACAGGTGCAAGACCAAGGGCTTCTCCGCCGCCATGGTCGTATCAATCCGCTCCACCTTCGACAAGGGAAGATAGACGGAACGAGGCTAGCTCTCGGCCGCAGCAGGCCTCTTCTCCTCCCATGGGTTCAGGCTCTCCTGTTGGACCTGTGGATGGGAATGGAGGAATAACATGCGTTGCTGGAACACGCGGGGAACTGTCATGCAGCATTTGCTGTGGTGGAGGAATTGGAAGTTGCTGTTCGGGGCCTGGTCTGAGTAAAAGGCGAAGACAAGCAACCTGCTCTGGTGTGGCTGGTGGTGGAATACCTGGCGTAGTTGGAGGTGGCGGCGGAGGTCCCAGTACTGATTCGGAGGAAGGTGCGGGGTACAACAGTGAAGACGAGTACGAGAATGCTTCGAGACTGCGGTCTGAGGATCTAGCGACAGTAGAGCAGCAGGAGCACTGGTTTGAGAAAGCGCTTGGGGAAAAGAAAGGATTCGTCATAAAAAAAATGAAAGAGGATGGAGCATGTCTCTTCAGAGCTGTTGCTGATCAAGTATATGGAGATCAAGATATGCATGAAGTTGTCCGTAAACACTGCATGGACTACTTGATGAAGAATGCAGACTACTTCTCGAACTACGTGACAGAAGACTTCACCACATACATCAACAGGAAGAGGAAAAACAACTGCCACGGGAATCACATCGAGATGCAGGCTATGGCAGAGATGTACAATCGGCCAGTAGAAGTTTACCAAGAGGGCACAGAACCAATCAACACATTCCATGGCATTCATCAAAATAATGATGAACCAATCAGAGTCAGCTACCATCGTAACATTCACTACAACTCTGTGGTGAACCCCAACAAAGCCACAATTGGAGTAGGCCTTGGACTTCCTGCTTTCAAACCAGGGTATGCAGACCAGTCACTTATGAAGAACGCCATTAAAACCTCAGAGGAGTCCTGGATCGAGCAGCAGATGCTGGAAGACAAGAAGAGAGCCACAGACTGGGAGGCTACCAATGAGGCCATCGAGGAGCAGGTGGCCAGGGAGTCCTACCTGCAGTGGCTCCAGGACCAGGAAAAGCAGGCACGGCAGCCAAGTAAGGCTAGTGCCACCTGCAGCTCGGCCACCGCAGCAACATGCAGTGGTCTGGAAGAGTGGAGCGCCCGCTCGCCCTGGCAGCGCAGCTCAGCTCCCTCACCAGAGAACACTGACCCCTCCCACTCAGATACAAGCACCAAGCCCCCCTCCCCTGCTGGAGCGGCCCTCATCATGTCCAAGCCACCATCACCTTGTGCGCCTGGTCCCAGCAACCAGGCTTGTGTTAGGCCTGATAGACCCACCTCTTCAACTCTAAAGTCTCTGTACCCTGCATTGGAGTACCGTGCTATCATGCAAGAAATGTCACCCACCGCCTTTGGTTTAACAGACTGGGAGGATGATGAGATTCTGGCCTCAGTCTTGGCTGTTTCACAACAAGAGTACCTCGACAGCATGAAGAAGAATTCTATGCATAGAGAACCTTCTCCGGACAGCGGTTGATAAAGGGGATCAAGCACACACAAGCAACTCCCCCTGAAAGGAAGGGGACAGAACAGAGAAAAATCCAAATGTCATCATGCAACCATCCACTCTTCTGTTCTCCCTATCCCTCCATCTCTACCTGTCCACACCAACCAATAAAGATCCAGCATAATAAGACCACCCCTTCCTTTCTAATACCATTGACACCATCATTGGACTTATTAAAGGGAAATTCCAAATTTTTTAAAACTTCATATTCATCTCCAGTACCACCCCAACATTAACATATGTGAAAATGGCATGTTTCCAATTACATAATTGATGGACATCATGTGATTTTAACCAATTATGTGTAGGCATTGCCTACTATTTGGTTGATGTCATTGGAAACACTTACAGTTGGAGTCGGAAGTTTACATACACTTAGGTTGGAGTCATTAAAACTAGTTTTTCAACCACTCTACAAATTTCTTGTTAACAAACTATAGTTTTGGCAAGTCGGTTAGGAAATGCACTTTGTGCATGACACAAGTAATTTTTCCAACAATTGTTTACAGATCACAATTCCAGTGGGTAAGAAATGACTGTGCCTTTAAACAGCTTTAAAAATTACAGAAAATTATGTCATGGCTTTAGAAGCTTTTGCTAGGCTATTTGACATCATTTGAGTCAATTGGAGGTGTATCTGTGGATGTATTTCAAAGCCTACCTTCAAACATCATGTTGTGGGGGTGCTTTGCTGCAGGAGGGACCGGTGCACTTCACAAAATAGATGGCATCATGAGGTAGGAAAATGATGTGGATATATTGAAGCAACATCTCAAGACATCAGTCAGGAAGTTAAAGCTTGGTCGCAAATGGGTCTTCCAAATGGATAATGACCCCAAGCACATTTCAAAAGTTGTGGCAAAATGGCCTAAGGACAAAAGTCAAGGTATTGGGGTGGCCATCACAAAGCCCTGACCTAAATCCTATAGAAAATGTGTGGGCAGAACTGAAAAAGAGTGTGCGAGCAAGGAGGCCTACAAACCTGACTCAGTTACACCAGGAATGGGACATAATTCATCCAGCTTATTGTGGGAAGCTTGTGGAAGGCTACCCAAAACGTTTGACCCAAGTTAAACAATTTAAAGGCAATGCTACCAAATACTATGAGTGCATGTAAACTTCTGACCCACTGGGAATGTGATGAAATAAATAAAAGCTGAAATAAATCATTCTCTCTACTATTATTCTGACATTTCACATTCTTAAAATAAACTGGTGATCTTAACTGACCTAAAACAGGGAATTCTTACTAGGATTAAATGTCAGCAATTGTGAAAAACGGAATTTAAATGTACTTGGCAAAGGTGTGTGTAAACTTCCAACTTCAGCTGTAACTTCCTCTATCTTTTTGACTACTGAACGTAGAAACGCGCTATTTTCATGTACACTACCGGTCAAAAGTTTTAGAACACCTACTCATTCAAGGGTTTTTCTTCATTTTTACAATTTTCTACATTGTAGAATAACAGTGAAGACATCAAAACTCTGAAATAACACATGGAATCATGTACTAAGCAAAGAAGTGTTAAACAAATCAAAATATATTTTATATTTGAGATTCTTCAAATAGCCACCCTTTGACTTGATGACAGCTTTGCACACACTTGGCATTCTCTCAACCAGCTTCAACTGGAATGCTTTTCCAACAGTCTTGAAGGAGTTCCCACATATGCTGAGCACTTGTTGGCTGCTTTTCCTTCACTCTGCAGTCCGACTCATACCAAATCATCTCAATTTGGTTGAGGTTGGGGGATTTTGGAGGCCAGGTCATCTGATGTAGCACTCAATCATTCTATTTCTTGGTAAAATAGACCTTACAAAGCCGGGAGGTGTGTTGGGTCATTGTCCTGTTGAAAAACAAATGATAGTCCCACTAAGCCCAAACCAGATGGGATGGCGTATTGCTGCAGAATGCTGTGGTAGCCGTGCCGGTTAAGTGTGCTTTGAATTCTAAATATATCACTGACAGTGTCACCAGCAAAGCACCATAACACCGCGGTGGGAAATACATATGCGGAGATCATCCGTTCACCCACACCACGTCTCACAAAGACACGGCGGTTGGAACCAAAACTCTCAAATTTGGACTCCAGACCAAAGGACAAATTTCCACCGGTGTAATGTCCATTGCTCGTGTTTCTTGGACCAAGCAAGTCTCTTCTTATTGGTGTCCCTTAGTAGTGGTTTCTTTGCAGCAATTCAACCATGAAGTCCTGATTCACACGGTCTCCTCTGAACAGTTGATGTTGAGATGTGTCTGTTACTTGAACTCTGTGAATCATTTATTTGGGCTGCAATTTCTGAAGCCGGTAACTCTAATCAACTTATCCTCTGCAGCAGAGCTAACTCCATTCCTGTGGCGGTCCTCATGAGAGCCAGTTTCAGCATAGCATTTGGTGGTTTTTGTGACTGCGCTTGAAGAAACTTTAAAAGTTCTTGAAATGTTCCATATTGACTGACCTTCATGTGTTAAAGTTATGATGGACTGTCGTTTCTCTGCTTATTTGAGCTGTTCTTGAAATAATATGGACTTGGTCTTTTACCAAATAGGGCTGTCTTCTGTATACTGATTGGCTCAAACACATTAAGAAGGAAAGAAATTCCACAAATTAACTTTTAAAAATGCACACCTGTTAATTGAGATGCATTCCAGGTGACTACCTCATGAAGCTGGTTGAGAGAATGTCAAGAGTGTGCTAAGCTGTCATCAAGGCAAAAGGTGGCTATTTGAAGAATCTCAAATATAAGATATATTTTGATTTAACACTTTTTTGGTTTCTACATGATTCCATATGTGTTATTTCATAGTTTTGATGTCATTACTATTACTCTACAATGTAGAAAATAGCCAAAATAAAGAACAACCTTTGAATGAGTAGCTGTTCTAAAACTTTTGACCAGTAGTTTATGTTGACAGCAGGAGCGGTAGAGATACTCTCAATGATCGGCTATGAAAAGCCAACTGACATTTACTCTTGAGATGCTGACTTGTTACACCCTCGACAACTGTGAATATTATTATTTGACCATGCTGGTCATTTATGAACATTTGAACATCTTGGCCATGTGCTGTTATAATCTCCACCCGGCACAGCCAGAAGAGGACTGGCCACCCCTCAGAGCCTGGTTCCTCTCTAGGTTTCTTCCTAGGTTTTGGCCTTTCTAGGGAGTTCTACCTAGCCACCGTGCTTCTACACCTGCATTGCTTGCTGTTTGGGGTTTTAGGCTGGGTTTCTGTGCAGCACTTTGAGATATCAGCTGATGTAAGAAGGGCTATATAAATAAATTTGATTTGATTTGATAATGGGCTGGTGTTGGAGATGAAGCTGACTTTTTTTTTTTTTTTTTAAATGTCCCTAAAAGGTGCATGTTTAATTGAACACAACCAATATCATCATATAAAACAAAAAAAAGTCTTATCTTCTTACTGATTGATTTAATATGTCTATTTTATTGTTTGGGATGGAAATACTTTTTTTCTTGGAATAAAAGAGCAAATCTTTCTGAAAAACAGCACTTTTGTTTATTTTTGCTGTAACTGTACATCATTTCATGGTGTGTACTCTTCTGCACCCACTCAGATGGATACACAGTTCTAAATGTTTTATTGCGTTTTACCTGAATACTTGATTTGATTAATAGATAAATGGTAATTCCATTGCACTTGTTAAGTGAGGAGTTTTTTGCTCTTTCTGTTATTTCCACCCACCAGCAACTACTATTCACTGTTTACTTCACTTGTGGGGATGGTCTTTTACTCAAAATCAAATATATTTTCATTGGTAACGTACAGATATTTAGCTGTTATTGCGGGTGTTGAGAAATGCTTGTGTTCCTAGCTCCATCAGTGCAGTCGTATCTAACAATTCACAACAATACACA</t>
  </si>
  <si>
    <t>TTGCCTGACGTCAGGAGAGTGCTGATTGGGGTGTCGAATCCAGTTTTTCGGCGAACGCCGTGAGTCTAAATTGGAGAAGCAGTGAAGAAAGAATCGACCTTTGAGATCGTGCAATTTACAGTATTGTAGCCGACCGACAGAAAAGAAAGATGCTTTTGGGTGATGATGGACATTCCTGGAAGAAGAAAACATCAGATGTGAAGGAAAACTACGACTTCAAGGAGATCCTGGGGACGGGGGCTTTCTCCGAGGTGGTCCTAGCAGAAGAGAAGAGGACCCAGAAACTGGTGGCCATCAAATGCATCCCTAAGAAAGCCCTGGAGGGCAAAGAGAACAGCATTGAGAATGAGATTGCTGTCCTACACAAGTTAAAACATGCCAACATTGTTTCCCTGGAGGACATCTTTGAGAGTAAAACCCACCTCTACTTGATTATGCAGCTGGTGTCTGGTGGGGAGCTGTTTGATAGGATTGTGGAGAAGGGATTTTACACAGAGAAAGATGCCAGCAAGCTCATTCAGCAGATCCTGGATGCTGTCAAATACCTCCATGACATGGGCATCGTACACCGCGACCTGAAGCCGGAGAACCTTCTGTACGACAGTATGGAGGAGGACTCTAAGATCATGATCAGTGACTTTGGCCTGTCCAAGATCGAGGGATCTGGAAGTGTCATGTCCACAGCCTGCGGAACACCAGGATACGTGGCCCCTGAAGTGTTGGCCCAGAAACCCTACAGCAAGGCGGTGGACTGCTGGTCTATTGGGGTCATCGCCTACATCCTTTTGTGTGGATACCCTCCGTTCTATGACGAGAATGACGCCAAGCTCTTTGAGCAGATCCTGAAGGCTGACTATGAGTTTGACTCTCCGTACTGGGACGATATCTCTGACTCAGCCAAAGACTTCATAGTTCACTTGATGGAGAAGGACCCCAGGATACGCTACACATGTGACCAGGCTCTGCAGCACCCCTGGATCGCTGGTGACACAGCTCTAGATAAGAACATCCATGAGTCTGTCAGTGCCCAGATCAAGAAGAACTTTGCCAAGAGCAAGTGGAGGCAAGCGTTTAACGCCACTGCAGTGGTGCGTCACATGAGGCGTTTGCAGCTGGGCACCAGTCAGGAGGGCCCCAGCCAGGCCACCCTGCCCAGCCCCCTCCGAGCCCACCTGCTGCCCGAGGCCACAGAGACAGAGCACACCACCGAGTCTCCGTGCGAGGGATGCTGCTCCCAGAGTGCTGATGGGGGGGCTGAGCGCGACCCCCTCTCCAACTGCACCTACCGCTGCCATCCAACCAGTCTGGTCTGATCCCTGCCCACCAATGGCTTTCCCATTTATTTACCTCTGGACACCAGCGAACTCCCTATTCTGGCCAGGAATACAGAGTTGTTCCAGTGCCCTGCCAACAGGGGGGGCAGGCGGGTTATGAATTCAGGTTGGGGAGGAGGGACTTGATGCCAACAAGAGGAGGTAATTTGAACGGATTGGGGGAGATGAGGAGAACAAAGAGGAGGAGAGGTGTGGAGCCCAGAGTAATCCTGGGTATTATTTTTTGAGGTGCGGGACAAACTGTTTACTCGTCCTTTTAAAATGTGTGTCTGCTTTTTACATCTCTGCATTTATGTACATGCTGTTTTCTATATTAATTATCCTTCCCCTTTGACAACTTCTAGAAAGAGAATCCACTAATGATATCTGCATGGTCAGAAGACAGGTCCCTGCCTATTGGAAACATGTGTTTTATCGCATGAAAGGTCTATTGCACAATCATGTATGGTGGTAACCATTGTGTTATAGTTCATGTACTGCAGATACACATCTTTATGACGATAATAAGTTTAGCCCCTCAGAATTATAATTGTATGGCTTTGTTGTATTTTATATTTGTATAAATGTAGCCTTACAATACACAGATGCATTCACCTAATACCACTGCTGGAGAATCCATGTGGGAATACTCCATCTATTGGACTATATATTAGTTCTTTTTTTTCTCAGCATGTTTGTGCTTCACCACTGTAAGTTTGTGGTTTTGCTCCCCAGGCTTGTAACAGAACAAGGCTTTCAGATTTTAACTACTTCAGCACAGGGACGTCTTCTCTATGCCTTTAGGACAATGTCAAAGGTTTATTTTCTGGTAGCTTTTACAAATTTAAAGATACACCTATATCTCTGTACAGTTAATGCAGCATTAGAGGCGATTTCATTTCTATCATTGTATTGTTGTATATATTTCATTGTGGTAATTGAATCATTAAAATAGACTTTTCTCTTCTGTCTAGATCTCTTTCCCAGTTGAGAAGTGTAATACCTCATGGGAGATAGACTTACATACACAGCCATTCCTCTATGTAGTAAGAATAGGTCTCAGTTAACCCACAGTTTTTACTCCTTGATGTTTCTTAAAAGCCACAGTCTTCCCTATGGGGGGAATATGATCCCGTTGATAAAGCTGCTCAAAACTTAATCCATTATAGATATTACTGTAAGACCATGGAGAATGAAATGAGGTCCGGCCTTTCCTGAACTCAATGCAGGGTGTGGGCGTTTTTTAACTGAAGACACATTTGTAAGTGTAGATACTTATCTGACCATGTAGATACTACTAATGTTCCCACTTTGACTACTCTTCCATGGATCTTACCTCCATTCATATGTTGGTTGTTTTCCGAGCCAATGTATCTATACAGAGAGAATTTGAATTAAAGAATGTAAGTATACATCTCATTGTCTCACCTCATCATTTCTTCTATCTCACTCATCTTAAGGTCATTTATATCTAAAAGAGAAAGCAGGATTTTTTTATTAGAGGACTAATTCCTCAGTTCAGTTCATGTTCTTTCCATCATCTTCATACATTTACTGTACACAGCACTAGCTTACAATAGAACAAATTTGACATATTATACTCGCATTTTGATTAATGAACACATAGTCACTTGAGATAATTATCTGATGAGAAGGGTACAATGTGCTTCCATCACCAGGACAGTCCAGTCCAGTGGGTTGTAGCTCCTACTGTAAGTAAGATTTAGGGCTTTCTTACTTTCGTTCCAATAGCCAAGTGAACAAGACTTGGAAGTGTGGCAACGCGAGACTAGAGGGGAGAAGGACGTGATCTTATCCTCTCTGAGGCTAGTGGGAGGAGCTATAGGAGGACGGGCTCATTGTACTGGCTAGAATGGAATGGTATCAAACATGGAAACACGTTTTACTTCAATCCATTAATTTCATTCCAGCCCTTACAATGAGCCCGTCTTCCTATAGCTCCTCCCACCAGCCTCCTATGTGTCCTTACTCCCTCTAGCTAGTTCCACGCAAAGGCATTGACTCTACAGACCTTCTTGCCATAGCCTGCATTGCATTTAAAGCTAATTGATTGACATATTTGCCTTTGCGTTTCCTGTTTCAGTGGCTTTTGTGTACTGTGCTGGTCTAAATGCTGATCATTGACTGTGCTGTTCCCCTTATTGATATTGAGCTGTGATTGTTGTTTCTTACAGTCAAAATGTAGACCTTTTGATTCAGTGTTTCTGTCAATGTTGTGTACTCAGCAGTCTACTCTACACAATTCCCCATCGGTTATCTTTCAAAGAGCCATTCATTAAACTGATAGTAGAGCTATTTTCATAACCAAGAAATGACTTCAAATAAAATTAGCATGGGTGTTAGCGGCTTATCACTAAAAAGGAGGCAACATTTGGTTTCCTGAGCTGAGATTATCAATGAGATAGACTATATGTTGAGGTCTTCCAGATAAAGTGGAGGTGAACCAGGACAGGGACTAATGACTGTGCCTCTTTCTGCTCAGTGATGTTATTATATAGTGTGTGCGAATTAAAAGAGGCTAACTCTTCTCCAACCCTTGCTTTCCCCTTGAATGAGTCTTTTGATTATATTGCACATTTTTGTTTACTTTGTTAAACTAAAGTAATAGTGAGTGGCATTTGTGAAAGACATTTAACATGTTTAAGTGTAGCCTGTCCAATGATTGCATGGTGTGATTCAAAATGTGTGGGGGAGGATAAAACATGTATTGTATAAACACAGCACTTATTGTAAGCTATACACATAAAATAGCCGCCTTTATTCTGTAATCTTCATTCCAACAGTTTTATTTTAGGTAAATTATATTCACCAAATCGGACACTTGACATGTGGACAGGGACAAGGGCAGTGCAAGTTGTCATATCTGTTCAAGTCTGAGTAACAGTAACAATTGATTATTGGCTTTATCTTGTATTTGATATCCACACATCTGTTTGGATAGTGAAGTAGTTTGTGATGCAGTGAAAATTTCCCTAGAGTGTGTGAACACTAGTGGTCTTTTAGAGAGGATTCTATCTACACATGACAAGAAGACATTCTATCCTTACCTAAAGTGGAAAACATTCTATATGCAAAAAGTATGAGAAGGGCTTACACTGGATCTGAGAAGCTGACGATTGTTTGATAGCTGATGGTTATTTAATGAGCTTACAGTGCCTTGCAAAAGTATTCACCCCCCTTGGAGTTTTTCCTATTTTGTTGCATTACAACCTGTAATTTAAATTGATTTAATTTGGATTTCATGTAATGGACATACACAAAATAGTACAAATTGGTGAAGTGAAATGAAAAAAAAATGACTTGTTTCAAAAAAACATATGGAAGAAGGTACTCTGGTCAGGTGAGACTAAAATTTTGCTTTTTGGCCATCAAGGAAAATGCTATGTCTGGCGCAAACCCAACACCTCTCATCACCCCTAGAACACCATCCAGTGACAGTGAAGCAGGGTGGTGGCGGCATCATGCTGTGGGGATGAAACTGGTCAGAATTGAAGGAATGATGGATGGTGCTAAATACAGGGCAATTCTTGAGGGAAACCTTTCACTCTTCCAGAGATTTGAGACTGGGACGGAGGTTCACCTTCCAGCAGGACAATGACCCTCAGCATACTGCTGAAGCAACACTTGAGTGGTTTAAGGGGATACATTTAAATGTCTTGGAATGGCCTAGTCAAAGCCCAAACCTCAATCCAATTGAGAATCTGTGGTATGACTTAAAGATTGCTGTACACCAGCAGAACCCATCCAACTTGAAGGAGCTGGAGCAGTTTTGCCTTGAAGAATGGACACAAATCCCAGTGGCTAGATGTGCCAAGCTTATAGAGACATACCCCAAGAAACTTGCAGCTGTAATTGCTGCGAAAGGTGACTCTACAAAGTATTGACTTTGACGCTCAAGTTTTCTGGTTTTTTTTGTCTTATTTCTTGTTTGTTTCACAAGAAAAATATTTTGCATCTTCAAAGTGGTAGGCATGTTGTGTAAATCAAATAATACAAACCCACCCAAAATCTATTTTCCTTCCAGGTTGTAAGGCAACAAAATAGGAAAAATGCCAAGGGGGGTGAATACTCCCGCAAGCCGCTGTACACATTGACATTTGCTTACTCCAATTTAACAATCTGAAAAAATCCTTTGATAAGAAAAGTATATTAAGTTGTATCATCTATTCTTGAAATTTTTTTTAGAAGTAAATTGTATAAATGAATATTTGTAAGCATATACAGTTTAAGTCGGAAGTTTACAAACACTTAGGTTGGAGTCATTAAAACTCGTTTTTCAACCACTCCACAAATTTCTTGTCAACAAACTATAGTTTTGGCAAGTCGGTTAGGACATCTACTTTGTGCATGACACAAGTAATTTTTCCAACAATTGTTTTCAGACAGATTATTTCACTCTATCACAATTCCAGTGGGTCAGAAGTTTACATACACGAAGTTGACTGTGCCTTTAAACATCTTGGAAATTTCCAGAAAATGATGTAATGGCTTTAGAAGCTACTGATAGGCTAATTGACATAATTTGAGTCAAAAAATTGTAGACCTCCACAAGTCTGGTTCATCCTTGGGAGCAATTTCCAAATGCCTGAAGGTACCACATTTGTCTGTACAAACAATAGTACGCAAGTATAAACACTAGTGGGACCACGCAGCCATCATACCGCTCAGGAGACCCGTTCTGTCTCCTAGAGTTGAACGTACTTTGTTGCGAAAAGCGCAAATCAATCCCAGAACAACAGCAAAGGACCCTGTGAAGATGCTGGAGGAAACAGGTACAAAAGTATCTATATCCACAGTAAAACAAGTCCTATATCGACATAACCTGAAAGGCCGCTCAGCAAGGAAGAAGCCACTGCTCCAAAACCGCCATAAAAAAAATCCAGACTACGGTTTGCAACTGCACATGGGGAAAAAGATCGTACTTTTTGGAGAAATGTCCTCTGGTCTGAAGAAATAAAAATAGAAGTGTTTGGCCATAATGACCATTCTTATGTTTGGAGGAAAAAGGGGGAGGCTTGCAAGCCGAAGAACACCATCCCAGCCGTGAAGCATGGGGGTGGCAGCATCATGTTGTGGGGGTGCAATGCTGCAGGAGGGACTGGTGCACTTCACAAAATAAATGGCATTGAGGAAGGAAAATTATGTGGAAATATTGAAGCAACATCTCAAGACATCAGTCAGGAAGTTAAAGCTTGGTCACAAATGGGTCTTCCAAATGGACAATGATCCCAAGCATACTTCCAAAGTTGTGGCAAAATGGTTTAAGGACAACAAAGTCAAGGTATTGGAGTGGCCATCACAAAGAAAATTTGTGGGCAGAACTGAAAAAGTGTATGCTGGCAAGAAGGCCTACAAACCTGACTCAGTTACACTAGCTCTGTCAGGAGTAATGGACCATAATTCACCCAACTTTTTGTGGGAAGCTTGTGGAAGGCCACCTAAAACGTTTGACCCAATTTAAACAATTTAAAGGCAAAGCTACCAAATACTAACTTCTGACCCACTGGGAATGTGATGAAAGAAATAAAAGCTGAAATAAATAATTCTCTACTATTATTCTGACATTTCACATTCTTAAAATAAAGTGGTGATCCTATCTGACCTAAGACAGGGAATTTTTACTAAGATTAAATGTCAGGAATTGTAAAAAACTGAGTTTAAATGTATTTGGCTGAGGTGTATGTAACCTTCCGACTTCATCTGTACCTAATATTGTGTTTTGCAAAAGCTACAGTACTAATGTATGGATGCAATGCATCATGAGTTATTGAGTTAACTATGGAGTATTGTTAAGTATCAAAGCCAATGATTTGTACTTTGAACACATTTGCAAATGGATGGTATATTAAAACTTCTCTGTCTATA</t>
  </si>
  <si>
    <t>ATGAGAAGGGAGGAGAGGAGACAGGAAATAAACCATTTATATGGCGTTTTAGTACCTGACGATGTGAAAATGGATTTCACTCTTTTATGTTTTGGGCTAAAACCTTCAAGCTGTATTTAAGCGAGCGTTAAATGTAATGGTGTTTTGTGTTAATTGGCTTGTTAAATGTGCTGTTTTCCTACTGAAGTTTTACAGAGCGGAGCGGAGAGAAGCTAACGTTAACCACTCAGCCCCCAACCGCTCCTTAACCTCTCGCAAACAGTGGTGCTTTTTAACCAGACCTAGTTTAACACTTCCTCACAGCTGGGCTGATCAATCGATTGGTGGTTGTTATTGATCCAGGTTGTGTGTGTGTGTGTGTGGTAGCCCATGGAGGTGTAGGCAGAGGTAGTTAATGAGCAGAAGGTTGACAGAAGAGTTGAAGGGGTGTATTGCACGGTAATGCATGGACCTATATGCACCTCTACTGAAAGGGGATGACTGAACACTGGAGGGTGCACACACACACACACACACACACACTCACTCGAACACACACACACACACACACACACATAC</t>
  </si>
  <si>
    <t>GACATCGATTCAGCTTTGATCTAACCATTCACCAGAGTAGTAGAGCAGAGAATGAGCGTAAAGTACAGCATAAACAGAAGCTCCGAATGTGATCCGCACATGCGCCGACGTTTCGTGATCTTTAGCCTGGAGAAAAATATCTGAAAAGTCGGATAAGCAGCCACTCTTTTAAGGACACTGCCTTAACACCTGAAATGACAGGCTGCATTTACACAGGCAACCAAATTCAGATCTTGTGACAATAATTGGGCAAAAGATCAGAATTGGGCTGCCTGTGTAAACCCAGCCTTAGTACTGGTTCTTACCTTATCAACCACGCCAACGAGACCAATCATAATGCAGGAAGTTGTACACATGACATTCGGACGGGCTGGTCACAACAAAAAGGCAGATTTTTACACCATCAGACAGCGTTCTACAAAGTACGTTTTACGCTCGTGGATTTCTTTTCCTCTGCTACTACTAAGTAACTGGCATTGGTGCTCGTTGCAGGTAGACATTTTAAAGGTTTAACCTTTTAACTACAACTTAAACAATCTCACAAATATTGTGGTATTTAATATTTTCAAGATTTCTCTGAACTCTTCCTGCAGGATGTCATCCTGTGGCATCACAGAGGGAGGCTGTGCTTATTTGGCTTCAGCTCTATGTTCAAACCTCTTGTACCTGAGAACCCTAGTACTCTGTGACAACCTGCACAATTCAGGAGTGAAGCTGCTCTCTGCTGGACTGGGGAATAAACATTGTGAACTGGAGACACTGAGGCTTTCTGGCTGTCTTGTCTCAATGGAAGGATGTGCTTCTCTGGCTTCAGCTCTGAGATAAACCCCTCACACCTGCGAGAGCTGGATCTGAGCTACAATCACCCAGGAGACAGAGGAGTGAGACTGCTCTCTGATGTACTGGGCGATCCACTCTTCATACTAAAGTAAATCAGTGTGGAACACAATGAAGAGTGCTACTTAAAACCAGGCCTGAAGAAGTATGTCTGTGCGCTCACACTGGACCCTAACACAGCACACAAAAAGCTCTCTCTGTCTAACAACGGAAGAACTGTGACATGGGAGGATGATGATCATCCATGTTTGCCTCAAACAGAGAGATTTAATGACTGTCCTCAGGTGCTGTGTGGAGAGGGTCTGACTGGGTGCTGTTATGGGGAGGCAGAGTGTAGTGGGAAAGGGTTTCATGTAGGTGTTGCATATAAACACATGAGCAGGGTTGGAAAAGGGCATAACTGTTTGCTTGGTTACAATGACAAATCCTGGAGCCTAAGACTCCTCAAACATGGTTTCCTCAAACTCTCCGTCTGGCACAAAAATGAGCACACGGTCATACATGCCCCCTCTTCCAGCACTGACAGAGTTGGGGTGTATCTGAACTCCTCACAAGGCATTCTGTCCTTCTACCTAGTCTACTCTGACCTACCTCCACACATTCCAGTCCACCTTCACTGAACCACTATCCAGCATTTTCAGTCAATGACTATTCATCAGTGTCCCTGTGTTAGGTCTTAAATTGGCGTAGAGAAAAGGAGGATTATGTTGAATGTTTACTAATAAACTGCTGTCCTTCTGAGTCCAAGATAGAGATAGTCTAGACCATATCCAGTCTAGACCATATCCAGTTGACCAATACATGAAAATACTCAATTCATATTATCCATAATTGTTTGAACTCTTTCCCCCCAGTACATTGCAAAATTACAAACATTTCAACGTTTCGAAAGAACCTGGATTCCCGATCTGAGGTCCTACTGTATACGAACTGTATACTTATTCAATATAGGGGTTGAAAGTTTGACCTGTTCTGTATGATATGTTGTTGCGTTCAGATACAAGGGGAGCTTTGTTTCTGTACATTGTTCTCAG</t>
  </si>
  <si>
    <t>AAGCAACCAAGTCGTGAGGGGTGAGGAGGAGGAGTGAGGCTTGACTAGGTTACTGTTGCAACATGACTAGGGGGATGGGTGATTTCTGAATCAGTGTGTATATAAGAGTAAGCAATATTCAAACCTCCAGTTCCATTAGCAAGCTGTGATTGTGATATGAAGATGCAGAAGTCTGTCTCTGTCGTTCCTCTGCTGTTGCTCCTCTGTCTGTCTGGGGTAGGGGTCACCAAAGGTCAAGGTGTAGAGGTCACTAAAGCTAAAGCTGTAGATTTCAAGACAGAATTCGAGGTCAAAACACCAGCAGACGGAAAGACAGATGGACAGAGAGACTCTGAGCCGGACCTCTGGGCTGAGCTGAGAGCGCTGAGAGACATGGTGGTGGAACAGAGAGTGGAAAAAAGAGTGGAAAAGAGTGAGGCTGTCACGCAAAGTCAACTGGAGGAGGTGAAGACACAGAATTCAGATCTCCAGGCTCAAAGCGTCAGTCCACCAGCTGAAGACTCAGTCAGACTGGTGAATGGGACCACTTCCTGTTCTGGGACAGTGGAAGTCTTCTCCAGAGGAGAGTGGTTCGGTCTATGTCCTGGGTGGTGGGGCATGAAAGAGGCTAAGGTTGTGTGTAGAGAGCTGGACTGTGGGAATTTTGTAGATGTATCTAGAGGACCTCTGGTCGAAGATGGAAGAACAATATATGTCAGCTGCAGTTTATATGGAGATGAGTCTATTGGACAATGTTACAAAAATGAAGGAAGTAAAAACTGTAATGGTGGATATTATCATCATGTGACCTGTTCAGAGTCTGTGCGGCTTGTGGGTGGAGCTGGTCTCTGCTCTGGGAGAGTGGAGGTGAAGTCCAATCAGTCCTGGGCCTCAGTGTGTGAAGCTGACTTTGACTGGCGAGATGCAGAGGTAGTCTGTGGGGAGCTTGGCTGTGGGGCTCCTGCAGCTCTACAGGGGGGGCTCTATGGAGAAGGTAAGGGTCAGACCTGGGATAAAGAGTTCCAGTGTAAAGGCAAAGAGTCCCTTCTCCTGGACTGTGACACCTCAGACAGAGAAAACAACACCTGTCTACCTGGTAATGCTGTTGGACTCACCTGCTCAGAGCCTGATGATGTGAGGCTGGTGGGAGGAGGCAGTCGCTATGCTGGTGGAGTGGAGCGGTACGACCAGGGAGAGTGGAAGATTGTGGGAGCTGAAGACTGGGACCAGGAGGATGTAGCTGCAGTAGTGTGTAGACAGCTGGGTTGTGGCTCCACTGTTTCAGTTCTACCTGGAAACACCACTGGAGTGTATGGAGTTTCCTGTTATGGGTCAGAGTCTGCGCTGAGGGAGTGTTCCAGAACGTCTGGTCGCCTTTCTGGATTCACAGTGATCTGCTCAGCCCCTCCCCATCCCAAGTAGGGTTGTCATCCCAGTGACCGGCAGACCCCCCCGTCCCCCCGGATCCCAGGGCCCCTGAGAGACTGGGACCCATCCTTTGAAAAGACCCCACTGTGAAACACACAGAACAGAAGCAGATCAGCAGACAAAAGCATTTCCATCACCCTCACATCGATTAGCATTATTCTACAGCTATAAAAAATATATATAAATAAAATGTCCTGCTTATCTTAATTTCCATAATTAACAAATAATATGCGTAATAATGTAGGCAGTTCCTGCCATGTTATGTTGTCAGTAATATATAGATAATGATGTTATTGATTATAAATGTTATGCTATTGATTATGATGTAGATTGTTCTGTTGTTAGTAGTATATAGATAATGATGTTATTGATTATAAATGTTATGCTATTGATTATGATGTAGATTGTTATGTTGTTAGTAGAATATAGATAATGATGTTATTGATTATAAATGTTATGATATTGATTATGATGTAGATTATTGTTATGATGTTGTTAGTAGAATATAGATAATGATGTTATTGATTATAAATGTTGTAATATTGATTATGATGCAGATTGTTATGATGTTAGTAGTATATAGAACATGATGCTATTCTCTTATGATCTGTGTGTTACAGAGAAAGTATAGTATTTAGTGCAGGTCTGATATACATTAGATTGTGTGGATATGTTCCAGATAAAGACCTGTTGTTCTCTAAACTGCCATGTAATCAACTGAATGCTTTTAATAAACTCCCAGGCTGTCA</t>
  </si>
  <si>
    <t>AGAGAGATTGTGAGGGTGAAGAGGGCAACTCCTCTCCCCTCATTCAACTGAGAAAGGCAGCCCAGCAGGGGAGAGCACCAGTCTCCTTCCAGGATGCCTGTGATGCCATAAAACATCAAAGCTACTGCTTCACAGCAAACAGTCTGGCAGGAAGACGACCTCTAACAGACGTGGAGAACCCTATGGTGCCGGAGAAGGGACCTTTAGGACAGCTCCAACTGCAGGTTTTGCTGACTATTAGATGGAGATGGAACAAGAAAGTCGGCCATTGCTGAGACAATCGTCTTAAAGGCCTCCATCAAAACACCTGATACAGCTCTGAGTGCCTGCCACAGAAAACAAACCAACAGACATTGAGCCAAAATGGCGGTGGCCGGAGTCCATTCCTGGATGTTGTTGATCCTGATGGCTGTTCTACCACATGCCTGCGCCCAGCAGAGTCTGGTGCAGGTGAACTCAGCGGTCCAGGTTGGCCGGGGGAGGTCTGTGTTTGTGACAGACAAGGAGCTGCAGTTCAACGTGGACCAGACATCAGACTGTAAGGTGGAGGTGGTGCTCAATGAGCCGGTGACTCAAAGAGTAGGGAAACTCACTCCTCAGGTGTTTGACTGCCATTTCCTGCCTGATGAAGTGAAGTACATCCATAATGGTAGTCCCCTGCTGGAGGAAGACACAGTCATGTTGAGAGTATACAGGTTCACAGACTCCGACACCTTGGTGGAGATGGTGGTGTTGAGGATGATTGTGGTGGAACCTGGGAGCAGCCTGGTAGAGCTGGGCAGCACTCCCCTGGTGGTCCCCCAGTTCTACGGCCTGTCCAACGCCATCGACGGCGGCGTCCTTAGCATCCGCAGTCAGCCCGACGTGGCCTGCACCGTGCGGCTGCTCACCCCAGAGACCAGTGTACCCTCCCTGGGGCAGCTGGTGACCGAGGAGGACCCTGGGCTGAGGAAAGGCAGACAAACCGGAGACCCTTGTCCAGGAAACAAGCCCTGCCTTCATGGCACCAAGGAGGTGCGTTTCCTCAAAGCCACCTGCCACGAGTTCCTCAGCTTGGCTCTGAAGTACCAGCACCTGAGTCCCCCCTCTCCGGAGATTGACTACATCCCTATCAGAGTGGAGCTACGGGACCAGGCCTCCAGAGCACTGCTGGAGACGGAGGCTGTGTGGCTGCCCGTGCTGATCCATGGGGCCATGCAGAACCAGCCTCCGCAGGCCGCCTTCATGGCCTCCTTCATCCTGGAGGTGGACCAGTTCATCCTCACCCCCCTGACCACGGCTGCGCTGGACGCCAAGGACGGAGAGACCCCCCAGGAGCGCCTGGTGTTCAATGTGACAAAGCCCCCCGCCCAGGGCTACATCGCCCACCTGGACGACCACACCAAAACCTGCCACTCCTTCATCTGGCAGGACCTACACGAGATGAAGATAGCCTACCAGCCGCCCAATAGTAGTCATACAGGGAGGAGGAACTATGAGGTTGAGTTCCAGGCTATTGACGGTTCCTATGTAGCCAGCCCACCCATTATGGTTCACTTCTCCATCAGAGCAGCAGAGACAAACGCACCCAGAGTCTCGTGGAACATGGGGTTGGATCTGTTGGAGGGTCAGTCTCGGCCAATCACCTGGGAGGATCTCCAGATCGTGGACAGTGACAACATTGACGCTGTCTACCTGGTGGCCGTGGACGGACCTCTGCATGGACGACTCAGTGTCAGAGGTGGTAAAGGCTTTATGTTCCGGATACGGGACCTACAAGAGGGTGTGGTTGTCTACCATCACTCGGACAGCGACACCACCCGCGACCACATTGTCTTCCGCATCACAGACGGGCGCCACAGCATCCGCCACAAGTTCCCCATCAACATCCTGCCCAAGGATGACACGGCACCGTTCCTTATCAACAACGTGGCACTGGAAGTGCAGGAGGGCGGCGAGTTGCTGGTGGAAGAGTACATGCTGCTGGCCTCCGACCTGGATTCGAGTGATGACTACATCCTGTACCAGCTCCTCACCTTCCCCCGCGCTGGAGAGGTGGTCAAGAAGGCCCACCCACAACAGCCAGGCGTGCCAGTGAAGAGTTTCCTGCAGAGGGATCTGTTCATGGGGCTGATCTATTATAGACACTCTGGAGAGGAGTGTTTTGAGGACACCTTTGACTTCACCCTCTCAGACAGCCATCAACCCCCAAACCTGTCCCACAGACACACTGTGGTGATCCACGTTTTCCCAGTCAAAGACCAGCTCCCGGTGGAGGTGTCTGGCAGCGTTCGCTCGGTTACGGTGAGGGAGACTGACGTGGTCTACCTGACCCAGAGTCACATCCACTTCAGGGACACAGAGCACCCAGACACTGACCTCTCCTTCTTCATCACCACACCCTGCTTCAGCCCCACACGGCCAGGGCTTCCTGATGCAGGGCGACTATTCTACACAGACAGCACCCACTCCATGAAGAAAGACCCAATGGTCCCTGTGTTAAAGTCATTCACCCAGCATGCAGTTAACCACATGAAGGTGGGGTACATGCCCCCCATCGAGGACATCGGTCCAGAGCCGCTGTTTGTCCAGTTTTTGTTCTCTGTGAGTGACCACCACGGGGGAACCACCACTGACCTACTCTTCAACGTCACCGTCACTCCTGTGGACAACCAGGCTCCTGAGGTGTTCACCAACCTACTGAGAGTGGAGGAAGGAGGAGGGGCCTTCTTCACGGAGGAGCACCTGTTGGTGCGGGACGGGGACAGCTTGGAGGACAAGCTCAGAGTAGGGGTGCAGACTACGCCCATCCATGGGAAGCTGGAGCTGCAGGGGCGAGAGCTCCGCCAGGGTGACACCTTCATCCTCCAAGACCTGCGAGGTCTCCGAGTCAGGTACATCCATGATGACTCTGAGACTGTGGAGGACACTGTTGGTCTAACAGTAACTGATGGTGTCAACTCTGCTCATGTGTTCTTACCAGTCCAGATCCTACCAGTGAATGATGAGCCCCCCCAACTAGGACCAGGGCTGCGTGGGGGGCTGACCTGTGAGGAAGGGGGCCATGTTCAGGTCACTGCTGAGTACCTGTTTGCCACGGACGCAGACAGTGATGATGCCAGGCTAATCTACATGCTGGCCCGGACCCCTGCCAGGGGGGAGTTGCAGAGAGGGGGGGTTACTGTGGACAAGTTCTCCCAACAGGACGTCCTGCAGGGGCTCGTCTACTACATACACACAGGGGGCGAGATTGGAGCCAGTCCCGTGTCTGACTCGGTCACTCTCATCGTGTCGGACGGAGAAGCAGGGGGCATGGACAGCTGTTGCCATGGAGACGCCCTGCCACCACCCGTACCTCTCCACGGGACACTTCCTGTTTACGACCTCAACGTGACGGTGCTTCCTGTCAATAACAAGACCCCAGTCATCACCATGGGTGACATGTTTGTGGTGGACGAGGGCTCCTCAGCCTGTCTATGTGGGGGAGTGCTGGGGGCCGAGGACCCCGATACGTACCCTGAAGAGCTCCTCTTCCTCCTGGAAAACCCACCCCTACAGGGCTTCCTGGAGAACACCCTGCCCTCACCAGGTTTCGAGAAGAGCAACGCAGGCCTCAGAGTGGTCTCATTCAGCCTGCTCCACCTCAGAGCGGGATACATCAACTACGTCCAGGCGGAGCACCAGGGGACTGAGCCCACCGTGGACCAGCTGGTGATCAGTGTGAGCGACGGGAGGCACAAGTCTCCCCCCATCCCCTTCTACATCATCATCCACCCCACCAACGACGAGACTCCCTCTCTGACACTTAGCAACTTCACTGTGATCGAGGGAGGGATAAAGGAGCTGAGTCCGGCCATTTTGAATGCATTGGACTTGGACGGCCCGGCGGACATTTTGACCTTCACAGTATTGGTTCCCCCAGCCCACGGGACCCTGCTGAACGGGATCTATGGAACGGAGTTGAGCCGCTATAAGAACATGGGCCCCAAGCTACTTCTGCAGAGCCTGATAGTACACACCTTCACCATGGAGGAGCTCAAACAAGGAATGAGGATCATGTACATGCACGATGACACGGAAACCCTGAAGGACTCGTTCACTGTGCAGCTGACAGATGGCCGCCACACAATCCAGGGGACCGCTCACCTCCGTGTCCTACCAGTCAACGATGAAAAGCCCCGGCTGCTAAAAAATGCAGGAGTGGAGGTGGACTGGATGGACAGGAGGGTGATCTCCAGTGTGGTGTTGGAGGCAGAAGACCTGGACACTCCTACCAGTAAGCTCTACTACATCCTCAATGCTGGGCCCAGGTTTGGCAAGCTGCAGGTCAAGACAGAAGCTGGCTGGACAGACATTGGAGCGGGTCAGAACTTCACCCAGGAGGATGTGGAGTTTAACCGCTTGTGGTACGCCCACACTACTGGCACCGGGTTCAAAGGTCATGACAGCATCCGTTTCACCCTCAGTGACCTAGACAACGAGTCCCCTCCTCAGAGCTTCTTCATCTCAGTACGCACCATCCAGAAGGGTGACATAGTGCTGGTCACCAGGCCGGTCACCCTGATGGAGGGAGAGCGGCTCATCCTGACCACAGACATCCTACTGGCTACGGACGGGGCCGCCAGACCGGGGGAGGTGCTCTACACCGTGTCCATTCCGCCCAAACACGGACACGTCCACGACGTCCAGCGTCCCGGAATGCCGTTCCTCAGCTTCTCCCAGCTGGACGTGGCGGCCCAGCGTGTGTGTTACACCCATGACAACAGTCACACGGCTGAGCAGGACTCCTTCAGCTTCGTCGTCACCAACGGCATCAGCTCCCACAGCGGCTCCCTGCACTTCACCATAGAACACAGTGACCGGATCCCGCCGTCCCTCAACCGCAATACCGGCCTCCAACTGACAGAGGGAGCGGTGAAGTCCATCACACCAGACCACCTGGAGCTCACCGACCCAGATACTGCTGTGGGGAACCTGACCTATGCCCTCACCCAGCCCCCGCAGTACGGCAAGCTGCTCCTCAAGGGGTACCCACTGACATTACCCCGTTTTACCCAGACTGATATCAACAACATGGACCTGGCTTACCAGCACTACCAGGGCAGCCTGGCCCAGATTGACAGATTTAGTCTGATGCCGTCTGATGGTACTAACAGAGGATACCTGGAGTATGGACAGTTGAAGGAGGAGCCGCTGGTCTTCACAATACAGGTGGAGCATGTAGACAGGAATCCCCCCAGCCTGGTGACCAAGAGGATCCCCAGTACAGTGGAGAACCTCTCAGGGGGACCAGGGGACAAGCAAGGCATCTACATCACGTCACGTGACCTCCAGGCCTCTGACCCCGACAGTCCCGCCCAGGAACTGGAGTTCACCATCACACGGCCGCCTCGCTTCGGCTACCTAGAGAACTCCCTCACCGGGGCGTACATCAAAGGACGCTTCACCCAGAGGGATTTGGAGCAGCGCGCCGTGCTCTATGTCATCCCCACCGACATGGAGGTGACAGGGGACAGCTTTGAGTTCCGTGTCACTGACCCCGCGGGAAACACCATGCTGCCTGAAATACTGCAGCTGACGTGGTCTCGGGTGGAGCTGTCGGCTACGTGTTACCGGGTGTGTGAGAACGCAGGCATGCTGCAGGTGCAGCTGACGCGCAGTGGGAAAAGCATGGACCCAGCCTACATTGCTATTCAGGTGGAAGATGGTACTGCCAAGGTGGGGAAAGATTTCACCCACAGCACGGCCAGTCTGATCCAGTTCGATCCAGGAGTCAACGTGAAAACCTGGAACATTTACCTGAAAGACGACGGCCTGGAAGAAAACCATGAGACGTTCACCGTGATTCTGAATGGCCCCAAGAACACTGTTCTGGGTCAGAGGAACTCAGCCAGTGTGGAGATAGTGGATCCTAGAGGAGGAATGTGCGACCCAGAGGACCTGAGGGTTGAGGAAGATGAAAAAAGAGTACCTTCAACCGCTCACGTCCCCCAGTCCCCACAGCTAGAGGAGCACGTCACTGACATTGAAACAGACCTGCTGTGGGAGAGCCGCCCCCATCCACCAAGGGGGGACGTGCCCAACCGGAGGCCCTTCCTTGACTATGGGGATGGAGAGGGGGAGCCCCAGGACCAGGCCCAGGCTACTCAGTTTCACAGCCAGGCCACCAGACAACTCAGACTGCAGGGCAGCAGCAACAGTAATAGCAACAGTCGCACGGTCCTTCATTCAGGTGTCAAGAGAAAGAGTGAAGAGAAAGTCTGGACGTTCCATGCACTCACCCCACTGAGACTAGAGGAAATTAGGCTGCCGATTCCAGAGCCCATCCCCCAGGTGCACCCGGACCTCCAGGTGATCCCCATCTGGAGCTGGTCTGGCCACAGGGAGTTCCTCCATGAGGTGAGGGTGGGGGATGCCCCCCAGGATGATGCCCCTGTACCCTCGCACAAACAACACAGGGCTGGTCGCCAGCGCAAGGCTGGGAGGTCAGTGAGCACTTCCTGCCCCACGGGTTGGAGCCACTACAGGAGGCACTGCTACGTCCTGAGCCCTGGCGTGGCCAGCTGGAGCAGTGCTCAACGGGCTTGCACCTTACTGTTTGACAGCAATCTAACAGGTGTCCAGTCAAAAAAAGACATGGCTTGGTTATGGAAATTTGCTGGGAAACAGGCCTTTTGGATCGGCCTGTCAGGCAGCCCGGGACATTGGACCTGGACGGACGGCAGATCCCTGTCATTCTCCAGACTCAAGAGAGACCGAGCCCAAGAGCAGCAGCCCGAGAGTGCTGCCTCTAGATCCACATGTGTGTTAGCCCAAAGCCAGAAAACATGGACACCCATGACCTGCACCACGGCACCAGAACGCAGATACATTTGCTCATCGCCAGCACAGAATCACTGAAGAGGAATGTGGATTACCACACTTAAAGGGCAATACCAACACAAATATTGGCAATATTTTATTTGGGGTAGTGTGCTATAGATGTTTAACTACAGTAACTAAGCACAAGCTGAATCATTGATAGCGTCAGCTGGTTTTCCAGGGTGGTTGAAGGATACATGGCAAACCTACTAGTTATTGCATGTCGACAGAGAGTTTATTCATCATCTGAGAATCAAAAATATCACCTGTAAAGGACTATCCAAATAAAGTGAGACCCAAATATACTATGGAGTTATTTTATGGAGGAAAATGTCAATATAACTACATTACCCTTCAGACAAAAGATAAGCCATAAGTGGGTGCTATTCTAGGGGGTGGGTGGGGTTAGGAACTCAATTACTGCAGTACTACATTGTACTACGTTGTACTTCAGTTCAAACACCGAAAGGTTTCAGTTCTAAAAAAAAGATGGTCTCTGACATTATTTACAGTTTACCTTGAAGCTGCTCTGTAAATTTGTTCATAATAAAAACCTTGAATCTTC</t>
  </si>
  <si>
    <t>GTTTCTTTGATATTTAAAAAGAAAAAGTACCCGTATGTAATACGCATGCGCGTTGACAGTTTTGGATCTATCTCCGCCGGTGCATGAACAGAGCAGGACAGAGGATATTAACTTCAATTGGTTCGGTCAATACACCTAAGCTCGAGCCTTGACTCATGGCACAGTTTGGGGGACAGAAGAACCCTCCGTGGGCGGCCCAGTTTGCTGCCACAGTGGTGTCCCAGCCCGGCCACTCAGGACAGTCCCTGGACCTCAATAGCCTACACTCTCTAGGTGTGCAGCAGCCATCTCTCTTGGGTGCGTCTCCCTCTATGTACTCCCAGCAGTCAGCCCTGGCTGCAGCCTCCCTCAACTCCCAGTCGGCTGCCGCTAACTACCAGTTGTCCCAGCAGACTTCAGCCCTGCAGCAGCAAGCCGCAGCTGCCGCCGCTGCAGCACTGCAACAGTCTCAAATGAACTCTGCCCTGCAGCAGTATCAGCAGCAGCAGCAACAACAACAACAGCAGCAGCAGCAGCAGCAGCAGCAACAACAACCTCCTCCACAGCAGCCTCCTCCTCAACAGCTCTATAATGTACCCCATCAGCTCCCCCAGCCCCAGCAAGCGCTGATTTCACAGAACTGGAGTGGTGAAAACAAATTCCCGCCCCCTGTGGCTCTCCCCACCAGCCTGTCTCTGTCCAACCCCCAGCAGACAGCCCAGATTACCGTCTCCTATCCCACGCCTCGCTCTAGCCACCAGCAGCAGAGCCAGCAGCAGAGCCAGCAGCAAAGCCAGCCCCAGAAGCAGCGCGTCTTCACCGGCGTGGTCAACAAGCTGCACGACACCTTTGGCTTTGTGGACGAGGATGTCTTCTTCCAGCTCAGTGCGGTGAAGGGGAAGACCCCCCAGGTGGGCGACAGGGTCCTAGTGGAGGCCGTTTATAACCCCAACATGCCCTTCAAATGGAATGCCCAGCGCATTCAGACCTTACCTCAGCTGGCCAACCAATCGCTTCAGCAGCAGCCCCAGTCCTTACCTCCAGTTCCCCCACAGCTAAGCAGCTTCTATGCTGACCCGGGGATGCATCAGCGCTACTCAGACATGCACTCCGTCGGCATGGACAGCAGACAAAATAGTCAGCCTGGAGCCCCCAACATGATGAAGCCGGGCCCCAACATGCTCCAGTCTCTGCCTCCCCCCAACACTTTCAGTGTACAGGCCCAGGGCCCCCCTCCCCTGCTCCAGGCCCAGCTCTCTGCTGCCTCCCTGGCCCCGCTCCTCCAGAACCCCCCTCCGCCCCTGCTGTCACAGCCACCACCCAAAGATGTGTTCTCAGGAGGCCTGCTCCAGCCCCCAAGGAGGATGATGCCTCAGCCAGTCAGGCGTCTGGACCCCTCCCCCCGCTTCCCCAACCGCAACGACCGCCCTGAACTCATCCTCAGGACCAAGGATGAACGCAGTCGTGAAAGAGACCGTGAGCGCAGGAGGTCCAGAGAGCGCTCTCCCACACGTAAACGCTCCAGGGATCGTTCTCCGAGACGTGACCGCTCCCCCCGCCGCCCTCGCAGGGTAGTGCCTCGCTATACTGTCCAGTTCTCCAAGTTCAGCCTGGACGGTTCTAACTGTGACATGATGGAGCTGAGGAGACGCTACCAGAGCCTGTACATCCCCAGTGACTTCTTTAATGCTGTGTTCACCTGGGTGGATGGCTTCCCCCTGCAACGACCCTTCCAGTTTGGCAACTACTGTAACTTCCACATCATGCACAAGGAGGTGGACTCTCTGGTCAAGAACACTGCTGTCCTAGACCCACCCGATGCCAACCACACATACAGCGCTAAGGTGATGTTGCTGGCCAACCCCAGTCTAGAGGAGCTCTACCATAAGTCCTGTGCTCTGGCTGAGGATCCCCAAGAACTTAGAGACTCTTTCCAGCACCCCGCCCGCCTCATCAAGTTCCTGGTGGGGATGCGGGGTAAGGACGAGGCTATGGCCATTGGGGGCCACTGGTCCCCCTCCCTGGATGGAGTGGACCCTGAGAAGGACCCGGCTGTGCTCATAAAGACAGCCATACGCTGTTGTAAGGCCCTCACAGGCATAGACCTGAGTCTCTGCACTCAGTGGTATCGTTTTGCAGAGATTCGCTATCATCGCCCTGAGGAGACTCACAAGGGGCGGACAGTGCCCGCACATGTGGAGACAGTGGTTTTGTTTCTCCCGGATGTTTGGCATTGTCTTCCTACCCGCTCAGAGTGGGAGGGGCTGTCGCGGGGACTCCGGGAGCAGCTGGCTGAGAAGCTGTCCGCCGAGAGGAAGGAGGCTGATGGAGAACAGGAGGAAGAGGAGAAGGATGAAGAAGATTCGAAGGAGGTGACCACTCCGACACACTGGGCTAAGCTTGATCCGAAATCAATGAAGGTGAATGACCTTCGTAAGGAGTTAGAGTCCCGCTCCCTGAGCTCAAAGGGGTTAAAGTCCCAGCTGATTGCCCGTCTCACCAAGCAGTTGAAGGTGGAGGAGCAGGTGGAGGAGGCCAAGGAGCCCGAGTTACCGGAGAGCCAGGCCCCGGAGGAGGAGGCGCCTCAACTCATGGAGGAGGACAGAGAGGAGGAGGAGAGGAAGAAGCAGGAGGAGTTGGAGCGCCAGCGCAGAGAGAAGCGGTACGTCCTGCCAGACGAGCCCACCATCATCGTTCACCCCAACTGGGCGGCCAAGAGCGGGAAGTTTGACTGCAGCGTCATGTCTCTGAGCGTGCTGCTGGACTACAGACTGGAGGACAACAAGGAACACTCCTTCGAGGTGTCTCTGTTTGCGGAGCTGTTTAATGAGATGCTACAGAGAGACTTTGGCTACAGGATTTTTAAGGCCCTGGCCTCTGTGCCCTGCAAGGATGACAAGAAAGACAAGAAGGTGAAGGCCAAGAAAGAGGCGGGGCAGAAAGAGGCGGGGCAGAAAGAGGCGGGGCAGAAAGAGGCGGGGCAGAAAGAGGCGGGGCAGAAAGAGGCGGGGCAGAAAGAGGCGGGGCAGAAAGAGGCGGGGGAGGTGAAGAAAGGCGAGGAGGAGAATGGAGAGCCGGCGATGAAGAAGGCAAAGGAAGAGGAACAGGAGAGGAAGGAGGAGGGCGAGGAGGGGGGTGTGAAGGAGGGCGAGGAGGGGGGTGAGAAGGAGGGCGAGGAGGGGGGTGAGAAGGAGAAGGTGCTGAAAAAGGAGGAGTCTATAGAGGAGAAGGAGGAGGATGAGAGCAACAACACAAATGCTGAGGAGTACGACCCTCTGGAGGCCGAAGACGACGACGATGAAGATGATAAAGACGATGAGGACTCTAACGGCAGGGACAGGAGAGACGACAGGAAGTCCAAAGAGGGGTCCTCTAAAGACAAGGAGAAGAAGCAGATGGTGACCTACAACAGGGACCTGCTCATGGCCTTTGTCTACTTTGACCAGAGCCACTGTGGCTACCTGCTGGAGAAAGACCTGGAGGACATCATGTACACACTGGGGTTACATCTGTCCAGAGCCCAGGTAAAGAAGTTGTTGAACAAGCCGGTGGTAAGAGAGTCATGTTACTACCGTAAACTGACGGACGCAGCTAAAGACGAGGCTGCTCCTTCCTTCAGTGAAGGCCTGCTGGACAACCTGCTAGGTAACCGTGCGTTGCTGCCCATGTTTGTGTCTCGTGGCCAGACAGCGCTAGCGGAGGCTAGTGAGTCAGGAGGAGGCAGTAGTCTGATAGTGTATAATGGAGCCATGGTGGATGTTGGCAGCATGATGCAGAAACTGGACAAGAGTGAGAAGGCCAGGGAGGAGATTGAGCAGAAACTAATGGTGCAGGACTCCAAAATGGTCGAGGACACCAAGCAGATCCTCCAACTGGTATCTGCTAATAGAGTCCTGTCTAAAGATCTGGAGGAGGTGAAGGGAACCCTGGGCCAGACAGAGAACAACCTCAGGACCACAGAGGAACAGAACACGGTCTACCACAACCAGCTTAGCAAGACACTTAACAACCTGGGCAATGCCATGAATGAACTTCAGGGAGTCCTCAAGAAGGAGGTTCCCACAGCAGCCACCCCTGACCAAATATCCCAAACAACCAATGGTTCAGACGAATTAATGAAGGAGTTGGACAGTGAGTGAGTCATCTAATCGGACACGTTTCTTACCAACCTTGTAAATATGCGCTAAATACAAGCATCATTTGATTGAGTTTCATTTGGACCCATGGTTGTTGTTTTCCCCCACCAGGACCATGTATAGATTCTCATTGTTTGAATTCTAAATGGCACTCTATTCCCTATGTATTTCATTGCTTTTGATTGGAACCTATAGGGCTCTAGTCAAAGTAGTGTACTATATAGGGAATATAGTTCCATTTGGGACAGGCATTCACTTAATTGGTTCTAATGTTTTCATGTAACCTCACTGCTTTCACCTGAAAAGAAGAAATATGTTTAATTGGTTTGATATCAATTACAGTTTGATTCTCTGTAATTATAATGCATTCTAAAAGTGATATTTAAAAAATGATTTTTGTTAGGAATTGTGTGCATGGCATTGTGAAGTGCTTCTTTGTTTACGGTATTAGTTTTAGATTTCAGTAGCTTCCTCAATTGATGATGATCATTTGAATGTTTTGTTTTATTCTGTATTGCCCGTTCATTGCCTTGCCCAAATAGTACCACAACGTTGATCCCAGGGTTCTCTCCAGGATTTTTTAACAAGGTTGTACTGCTGAGTATGGCGGCGAGGGGCAGATTGTTGCTTTTTCTTAACACCTTCGAACTGCCATTTTCTGTAATCAAGAGAGAAAAAATTGGCTTAAATTATAACAAATAAAGATCGTTTACATAATGGCGCAACCAGTCCACAAGGTGGCACATCACCCCTCTTACATTCTTAGGGGAGAACCCTGGTTGTACGTACTTCTAATTAGCAATAATGGTGTTATTTATGTTCAAGTGGATTCATAAAAATATACAATGATATTTGAAGGGGAGGAATCAGGGATTATGACCTTGAAGAAACTGTTTTTGATGAGTCAACAGAATTGCTTTATCACATGTTCCTCTTCTCTCTTAACTCTGTTCTACTGACGGCTGATCATAAAACTCATTACTTATTCTGTATTTTCTACTGTTATTCTTTGTAACTGACTGGCTGCCATTGTTCTAAGACATGAGTCGTATTCATTAGGGAACAACGTAGCTAAGCGTTTTGAAACGGAACACGAGAATGAGTTTCTTATTGTACATGTTCAGATAGTATCTCTCCGTTTCGGCCCGGTTGCTTCCGTTTGGTGCCCAATAAATACGACCATAGTTTTGCATGCAGCTCTTTATGTGAAACCTCAGTCTCTGAGGCCTATTCCAGTAACAAGCTTGTTTTATCCCAGGAGTTGTGAGACCATGGTAGTAAGTGTTATGTCCATGTTGGGATTGTTTAGTGTTTTTGTTTATTGTAAAGGGAAGTAAATGCATAGCCAAATCATAAACTGACTGTCTCCACTAACATAAAGAAATGCAGCCTCAGGTCTGGTCCTGCCCTTTGACCACAGATATAATGGTTGTGATTCTAGACTAAATCCATATGAGAATACTGCTGGAGTTCTGTTGTAAAATTCTGGATGTTCTAGAAGTGCTGTTTTCTGTTATTGGGTTGTTGTAGAACTGTGAGGAGCTATGATTCTGTCCCTCTTCTCAGATGAAGGTTGTGCAACAGGGATGATGATGATGGTGATGAATTCCTAGATGAGAGCAAAACTTGAGAAATGAGCCCAAAGCAGCCTAGTGCATTTCATTTTTCTATTGAAAATTGACTATGGTTGTCCTGTGCAGAATTAAACTGGTTGATTTTATTG</t>
  </si>
  <si>
    <t>AAAAGATGGCAAGAAGTTCATACAGAACGGAAAAGATAGCATTTGCCCACGACTCCAGAGTCCTCCAGTGTTTAATCCAGTCTGGAAACAAGCAAAGACAAGGTTTTTGATTAACTCAAAGATGATATAGTCGACCTGAGTAAATCAAAGTATGCCAGAAATATTGTAAAGAAGTTTTTAATGTATGGGAGCGAAGAGCAGGTTGCAGGTGTGATGGTGGGCTTCAAGGGAAAAGTGAGACAGATGCTGTGTCACTCTGATGTGTTGTCGGTGGTGGAGTATGCTTACAACGAAAAGGCTATCCTCAGACTCATGCTCACAGAGGAGCTCTACGGAACCACATTCCAAGTCTTCAAGTAGGCAGTGTGCCCCACGCTAGAGGTGCTGGAGGCTAACCCAGACAAGGTTAATGGCATTTTTGAGGAAATGAAACTGATCCATGGCCACAAAAGAGGCTGTGATCAAACATTCTCTGGTGCACAAAGTGTTTCTGGACTTTACCCTGCATGCCACAGCCAAACAAAGGACTGAAATGATTGGGTCGATAAGGGAGTCTGTTGTATATGGCCCACACCCACGATGGAGCTAGAGTCGCAATGCACTGCCTGTGGCATGGGACACCTAAGGACAGAAAAGTCATCATTAAAACCATGAAGACGTACATCAGAAAGTTTGCAATGGGGGAGAGTGCGTTCTTAGTCCTCCTCGCTGCCTTTGACTGCATAGATGACACTAAGCTGAGGACGGCCTGCTTCACATCAGAGATTCTGGCCTCCCTGCCTGATGTCATCGAACAGGAATGGAAAGAAAATTCTGCTCCGCCCACCTATCACCTGAAATCATCCAGGTGCTGGAGAAGGGAGATGGAAACGCCCACAGATGAAAGGATGTTTCCCTTCGTAAGGAGCTCCTGGAGGCGGTGTCTACACCCCTGATTCAGCACCTGTGGCCACGCCCGCGCCATGGTGATAGACAAGGCCTTCAGCTTCACCATTAGTGAAATTCTGGGGTCTGCCATCGGGGACCTGCGTCCTACCATGGAGGCTGTCGCCGAGCTGGCCGCTGACGACTTCACACCAGGAGGGGCAGCTGCACATGGCTGATCGAACAAGACGAGATGAAGGAGGCCGGGAGAGAACAGCATTTCTCCAGGGTCCTGTTGGACATGGTGGGTATGGACAAGCTGAAGACGTGGGCTGCAGTGAACCATGGGGCCATCGTGCTCTGTTGTTTCCTGAACAGTGCCGATGGGAGTGTTGCCAGGGAGATCAGGGAGGTATTGAAGGCCTACGCTACAGAAGATCCAGCACTGTAAAGGAGTGGAAGTTCTGCTGGAGGAACTGGCCTGATACAGATACCATCTCACCACCATTGACCCCCTCAGACATTTCACCCACTATTGTGACCTCACCAACTGAAGTCACAGGTTCTCATAACTGTCCCCCCCAGTCCTTTGACCTGACCATCCTGGTGAAATCCCTACTATGACATGAAGACGGATGAAAAGAAACACTGATTTGTACTGCATTTTGTCAAATTAATTTAGGTGTGCTTGTTTGTAAAGCAAGTATTTAAATGTAAAAGGCACAAATACTGGCAGTGTTTTTGTATAATCTTGTAACTGATCGGTATGAGTTGTACTAGCTGACTCAGGAGCCGAATTAACTAAAATAAAACATTTTATTGCAACAAGAACTATCCATTGGCAGAGAACGTCAGTAAGCAAATTTCAATAAAAAAAAATTCATCTGTAAAATGTTAACCCTGATGGTTTGTGTGTGTCGTCACCTTTATGCCACGTTAAGTCACTAAGCCGTAGCCCGGTCTGGTAGTCTGCTGATCTATGACGGAAGCCTGCTCACTAGCAAATTAATTTAGTGGGCCCTGCTCAGGTTCCATCTGTCCTGGTGTCTGACCCAGTCAGATGAAACAGCTTATTTCTTCCAGAGACCTCACATTCTTCTAATCAGTTTAGAGGATTATCAATGGCTGCCTGTGTGGCCACTATTTGGGAGGTTAAGGCTCATGGCAGTAGTCGGACTTGCACTACTTTTGAGGATTTTGTTGACCAGTGAAGACAATTTGGGAATCAAATCAACATTGAGAGCTGTGGTGTTATTTTGATGCTCTTTTTAGCAAAAGGTCCAGTTGAACTACAGTATCAATGTCCAGGTGGCTGGTGAACCTTGTGGGTGACAGAGTTTATCAACAAATATTTTCCAGAAGAAAATGTTTGCTTATCTGAGAGTACTTGAGGTTTTCCAAACACACATGATCAGTGACCTACTCTTTTTAATCTTCTAGTGCGGAAACATTGCAAGCTGCTTCCATATTCATAAATCCGCTTTGGGAAGATTCAATCTTCCAGATACCCAGAGGGGCAGAGTATTTAACCTGTCCGCAGATTCATCCAGATGTTGCATTTTGAACTTATTATTTCAGACCCGACCGGGTGCCGTTCTGCAGTGGATTATGTCTTCTTGTTGGGATAACATGGCCATAAGGACTGGAGGGGAATAGTGTGGTATACAAATACAGTTGAAGTCAGAAGTTTACATAAACGTGTTTTAATGACTTTAACCTAAGTGTAACAACTTGTCCACGAATGTCTTGTTAACAAACTATTGTTTTGGCAAGTCGTTTAGGACAACTAC</t>
  </si>
  <si>
    <t>GTCCGGGGGTATCATCGGATGGGGCCACAGTGTCTTCTGATCCCTCCTGTCTCAGCCTCCAGTATTTATGCTGCAGTAGTTTATGTGTCGGGGGGCTAGGGTCAGTCTGTTACATCTGGAGTATTTCTCTTGTCTTATCCGGTGTCCTGTGTGAATTTAAATATGCTCGCTCTAATTCTCTCTTTCTCTCTTTCTGTCTTTCTCTCGGAGGACCTGAGCCCTAGGACCATGCCTCAGGACTACCTGGTATGATGACTCCTTGCTTTCCCCAGTCCACCTGGCCGTGCTGCTGCTCCAGTTTCAACTGTTCTGCCTGCGGCTATGGAACCCTGACCTGTTCACCGGACGTGCTTGTTGCACCCTCGACAACTACTATGATTATTATTATTTGACCATGCTGGTCATTTATGAACATTTTAACATTTTAACATCTTCACCATGTTCTGTTATAATATCCACCCTGCACAGCCAGAAGAGGTCTGGCCACTCCTCATAGCCTGGTTCCTCTCTAGGTTTCTTCCTAGGTTTTTGGCCTTTCTAGGGAGTTTTTCCTAGGGAGTTTTTCCTAGCCACCGTGCTTCTTTCACATGCTTTGCTTGCTGTTTGGGGTTTTAGGCTGGGTTTCTGTACAGCACTTTGAGATATCAGCTGATGTACGAAGGGCTATATAAAAATAAATTTGATTTAATTTGAAATTTGATCTTACAATATTCGATGATGACATTTCTCTAAAACAGGCTATAGGCTACATGTGCACCACCAAGTCAGAACAGTAGGCTAAGTTATGAGGGGGAAAGGGACCAAATTATTAGGGTGAGGCACATGGGCTACTAACAGCTTACTGCACAACATACACTTTGTATTACTTTCTTAGTGGGTGAGGCACATGGGCTACTAACAGCTTACTGCACAACATACACTTTGTATTACTTTCTTAGTTACAGTATACATATCTGGCATATTGCATAATTTATGCAGCAGCATACAATAGATTTTTGCACTCATCTTGTTGTGCTGTGCTCACTTGAACAGGAAGGTGACTCGGCGGTCATTCTTGTGGGCAAATTTTGTCATCAAACTTTGTCATCAAAGTCTGACATTCTCTTGATTTATAGTTTTTTTTCAAGACAACTGACTTTTTAAAGGCTCAACTCGAAAAATAACAAGGTTGAATCATGACGTCAGTGATCTTCATGTCGGAGCTCAGAAAGAGGCCCAAGTTCCCGACTTGGAATTCCGAGTTGGATGACCATTCAAAATGTAGTGTCCCCATGAGTGACAGAACACTGAGCCAATTACGGCGCAGATAGAGAACATTACCAACCCCTACACTCTGTATTTTCCGCTGGCTGCCCCACCACCACAGAGAGCACTAAGCTAGGCTGAAACACCTGCATTTTGGAGCTGCCTTACTCAAGAAAGCAAAACAGAGACCATGTTTGTATGCGGCTTTATTGTTTGCAAACTGATGTGTGACACACGTATTAATGCCAAAATAACATGCAAAACAGGCAACAACAAAAACTATTATTATAATTTGTATTTTTTTAGCTAACCAGGTGGGGATCAAAACAAGTGCCCTGAATGATCCGTGCAGAGTTATGCAGAGTTAGCTCCTTGGCCCCCGAGAAAGATGATCTTGAACATGCCACTCTGCTCAAAGAGTTACAACCCTCATCAGAATGTTTATCAAAACCTATCAAAAGTTCTTCCCAACCATAGACAGCAGTGAAGAAAATTCAGCAACTCGAAGACAGTGGAAGTAGGGCCTAGATAAAATCGTTTTCTTCATTGTTAGGCTATCAAGACATTTGGGCCCCCATCAGGGTTTACAACAGACACATGAAGGATGTTACAAAAATCTGGGCAATGGGTTTTTGAACTGACCAATAGATTGGCAATATTGCAATTGGGCCCATTTTGAAAACATAAAATTCTCCTTCATAGGTCAGTCTGTAAAGACCCTTAGGAAGGCCAAGGGCCGGTTACACTAAACTTGTTGGTTTAACAACAACAAAGAAGCAATGAAGAGTTGCTAAATGTTCTATTCATGTCGGTTTGCTCCACAAGTCAAGCACATGTATTATATTGCTATGGGTTGGTGAGTGAGGAAGCGCCATAGACAGAAATTCTAGTTTGAATGCGTCCACCATTTTACTTAGGACCAGTGCTAATAAAGTAGCTCAAACTTTCTAGTTTCAAACTGGTGTAGATTCCCTGCCTGAAGGCCTAGAAGAAAACAACTAAAAACATCTATGTGTTTACAACAGTATCTTTCAGTAAAAAAATACATTATATTTTTAATGACGTAGTGACATAGTTTTAATTCATGTGAAAAATGGGGTGTTCTATATCTAGGCTTCCGTCACCCATTCAAATCCTCCGTAAAGAAGGATAGTAATTTCCCATAATTTCCTATAACAATTGTTCATAGCAAATGCACTATGAATATATGAAATAGACTGTTTGTGTGTGCAACATCAGGTCTGTCACATATTCCTCAATAAACTCCATGCACTCCCAAGTTGTAGAAAAATATTTTCAACATATTTCAATAAATTCAGACATGTTGTCACACCCTGATCAGTTTCACCTGTCCTCGTTGTCTCCACCCCCTCCAGGTGTCGCTTGTTTTCCCCAATGTATTTATCCCTGTGTTTTCTGTGCTAGTTCGTCTTGTATGTTCCAAGTCAACCTGTGTTTTTCCCCCCATATGCCTGCCTTTGCGATTCTCTTTTTTCTAGTCCTCCTGGTTTTGACCCTTGCCTGTTCTAGACTCTGTATCCGCCTACCGGACCATTCTGCCTGCCTTAATCACGAGTCTTTCTGCCACTCTGTGCCTCCTGGACTCCTGGTTTTGACCTTTTGCCTGTCCATGACCATTCTCTTGCCTACAACTTTTGGATTATTAAACATTGTAAG</t>
  </si>
  <si>
    <t>ACGATTTAGTTGCCAATGTTTAATGCTGTGCATTTTGAGTCTTGACTGTTTTAATAAGAACTTGGCTAGCTTTAAGTCGGTCACTGTAAGGGCTGTGATTGGCTGAATCGTCAATCATTCAAATGACCCTCTGGCAGCCTCCTGTTTAAGTGGGAAGTATAGGGTGTGTGACATCCGGACTTCGCACTGTTGGACAGACGACAAACTGAAGCAGAGGGAGCAACACTGCATGTCGTGTCAATTCTATGTCCTGGGAAATCTACAGCAACAATGCTGTCTTTCCTCCTGGAGGGGGAGCTCCTGTCTCTCAGTGTATGGTCTGTGGGCCTCGGGGTGCTGGTTGCCTGGCTGGCTGGCCTTATCTTGGCCAACACTGACCTGTTCCTGACCAAGTCAGCCCCGTCCACTCTGGAGCACTTGGAGAACATGGAGCTCAAATCAACACCCGCAGCCGATAAGACTGTTAAAGCCAGGAGTCTGTGGGAAAAGACTGGTGCGGTACTCATGGCTGTGAGGCGCCCCGGATGATCCTTATGCAGAGAGGAGGCCTCTGAGCTGTCCTCTCTCAAGCCCCAGCTGGAGGAGCTCGGGGTCCCTTTGTATGCTGTAGTGAAGGAAGACATCGGCACAGAGATCCAGAAATTCAGACCCTACTTCAATGGGGAGATTTTTGTGGATGAGAAGCAAGGTTTCTATGGTCCCAAGCCGAGGAGGATGGGACTGGGTCTTGGTCTGGCTCGTCTGGGGGTGTGGCAGAACCTCCTTCGAGCCAGGAAGAAGGGTTACCAGGGTAACAAGAAGGGGGAGGGCTTCATCCTCGGTGGTGTTTATGTGATTGGAGCAGGGAAACAGGGTATTCTGCTGGAGCACCGGGAGAAGGAGTTTGGGGACAAAGCTGACCGTCCCTCTGTCCTGCAGGCGGCAAAGACGATCAAGAAGGGGAAATAGATTGGATATTGAAAGATGGCCGTAAAGTCAAGGCCTCAGAAGTAGTGTACATGTACATGTACTGTTAATTGGACATATTATTGTATACTGAACAAAAATACAAATGCAACATGCAACAATTTCAAAGATTTAACTGAGTTACAGTTCATATGAGGAAATGAATCAATTTAAATACATTCATTAGGCACGAATCTATGGACTGGGAATATCACATGACTGGGAATACAGATATGCATATGTTGGTCACAGATACAGTACCAGTGAAAGTTTGGAAACCTATTTATTCAAGGGTCTTTATTTTTACTATTTTCTACATTGTAGAATAATAGTGAAGACATCAAAACTAGGAAATAACACATATAGAAACATGTAGTAACCAAAAAAGTGTTAAAGAAATAAAAATAGTTTTAAAATGTTTGATTCATTGTCCTGTTGATAAACAAATGATAGTCCCACTGAGCGCAAACCAGATGGGATGGTGAATCGCTGCAGAATGCTGTGGTAGCCATGCTGGTTAAGTGTGTCTTGAATTCTAAATAAATCAGACAGTGTCACCAGCAAATCACCATCACACCTCCTCCTCCATGCTTCACGGTGGGAACCACACATGTGGAGATCATCCGCTCACAAAGACACAGAGGTTGGAACCAAAAATTGAAAATTTGGACTCATCAGACCAAAGGACAGATTTCCACCGGTCTAACGTCCATTGCTCGTGTTTCTTAGCCCAAACAAGTCTCTTCTTCATGGTTGAATTCTTTGCAGCAATTCAACCATGAAGGCCTGATTTACGCAGTCTCCTCTGTACAGTTGATGTTAAAATGTGTCTGTTACTTGAACTATGTAAAGCATTTATCTGGGTTGTAATTTCAGAGGCTGGTAACTCTAATGAACTTATCCTCTGCGGCAGAGGTAACCCTGGGTCTTCCTTTCCTGTGGCATTCCTCATGAGAGCCAGTTTCATCATAGCGCTTGATGGTTTTTGCAACTGCACTTGAAGAAACTTTCAACGTTCTTGATTGACTGACCTTCATGTCTTAAAGTAATGGGCTGTTGTTTCTCTTAGCTTATTTGAGCTGTTCTTGTCACAACATAACTGATTGGCTCAAACACATTAAGGAAATACATTCCACAAATTAACTTTTAACAAGGCACACCTGTTCATTGAAATGCATTCCAGGTGACTACCTCATGAAGCTGGTTGAGAGAATGCCAAGAGTGTGCAAAGCTGTCATCAAGGCAAAAGGGTGGCTACTTTGAAGAATCTAATATATTTTATATTTTGATTTGTTTAACACTTTTTTGGTTACTACATGATTCAATATGTGTTATTTCATAGTTTTGATGTATTCACTATTATTCTACAATGTAGAAAATAGTCAAAGTAAAGAAAAACCCTTAAATGAGTAGGTGTGTCCAAACTTTTGACTGGTACTGTACCTTAAAAAAAATGGGCCTCACGATGGCAACAGGATCTTGTCAGGGTATTTTTGTGCGTTCAAATTTCCATCGATAAAATGCAATTGTGTTTGTTGTTCCTAGTTTATGCCTGCCCATACCATAACCCCACTGCCATCATGGGGCACTCTGTTCACAACGTTGACATCAGCAAATCGCTCACCCACACAATGCCATGCACATGGTCTGTGGTTGTGAGGCTGGTTGGACGTACTGCCAAATTCTCTAAAACGATGTTGAGGCGACTTATGGTAGAGAAATTAACATTCAATTCTCTGGCAATAGCTCTGGTGGACATTCCTGCAGTCAGCATGCCAATTGCATACTCCCTAAAAACTTGAGTCATCTGTGGCATTGTGTTGTGACAAAACTTAACATTTTAGTGGCTTTTTAATGTCCCCAACAGAAGGTGAACCTGTGTAATGATGATGCTATTTAGTCAGCTTCTTGATATGCCCCATATGTCAGGTGATGGATTATCTTGACAAAGGATGCATGCTCACTAACAGGGATGTAAACAACGTTGTGCGCAATATTTGAGAGAAATAAGCTTTTTGTACATATGGAACATTTCTGGGATCTTTTATTTCTGTTCATGAAACGTGGGACCAACACTTTACATGATGCTTAAAAAATGTTGTTCAGTGCATGTATGGTAGGCAAAGCAAAGACTTCAACAATATACAGAAGCTAAGAAAACCATCTGATTCGTATACAAAGAAAACATAAATTAAGTATATAGATCTATTTTGACCTCAGTGTTCAGTAAGGGTGTGTTGCACAAGTCATTTCGCTATGTTAGATATGTCTTTAACAATGCTGAAGGTGTTGTAGTTCTGTGAGTGTGTTAATGATGGTCTGGGTCTAAACTGTTGAGGGACCAGAGCTGATGCATTACACTCAGTTCCACCACTCCAACCAGCTCATACCTGACAGGCTGATAAAATTGTTTTTCATTGTACTGTATACCCTCACGGACAATAAACTGAGCCTTTTGTTTCCACTGGAGTATCATTTAGACAATGTAAAAAAAAAAAGCACAATGGGGAAAGGGGGATACAAGGGGCAGAACGATAGATTTTTACCTTGTCAGTTCGGGGATTCGATTCGGCAACCTTTCGGGTTACTGGCACAACGCTCTAAATGAAGATTGCTTTTACGTCAGGACACAGTGGATTTGATCAAATACCTTTATTTGATATCGAAATTGATTATTATGGCTTTTATAAAAATATGGCTCATAAAATGAGGATATAGTATGCCTATTTGCCATGAGTTGCCTACCTGTATTTCCTACTCAGAGGAACAATGAGCTGGTTCAGCAGCCAATCTGAAAGCAGTTTTGTGTCCCAGTCAAAATGAAGACATCCAATCACATTGCTGTAGAGGGCGGGACTTCGATAGCTTTGTGCTTTTCCCAGGTCTGTGTTTCTCATGGTGTTAGGTGGGGGAGTGAGATTCACCATGGCCAGGAATGGACCAGAGTGTGAGTCCAGGGAGGCAGAGGGTCTGCCAACATGTCACAAACCACCCATCTGCACTGGCTCCTTCATCCAGCGCTGAGCCCCTGGAGGAGTGTGTACTGGGTAGGCGTGTGTGAAAGAGGACCCAGCTCCTGGCCATGGCTCACTCGTCAGACCCCTCCTGCAGGGACGCAACCCCCGGGACTCAGAGGTCAGGCACGGCTACGCGCCACCTCCTCCGGAAGCAGCAGCAGCGCCGTGGAATCCGATCTTCCTCCCCCATGGGCCGGGTCATCCTCATCAACTCTCCTGTGGACGGTGGAGATGACAGTGAGGACATCCATACGGTCACAGTGGATAAGAGTGTGGATGGCAGGCTGGGCTTCAGCGTGCGTGGAGGCTCAGAGCACGGCCTCAGCATCTTTGTCAGCAAGGTAGAGGACAACAGCTCCGCAGAGCAGTCAGGCCTGTGTGTGGGGGACAAGCTGGTGGAGGTGAATGGGGTGAGCTTGGAGAGCATCACTATGAGCAGTGCAGTTAAAGTCCTGACAGGGAACAACAGACTGAGGATGGTGGTGAGACGCGTGGGCAAAGTACCCGGTATCCGCTACTCCAAAGAGAAGACAACCTGGGTGGATCTGATCCACGGTAGGATGGTGGTGGAGGAGAGTGGGCGTACACCCTCCGCCTCGGTGGCCAGCTCAGATGGGGCCCTGCGGAGGATCATCCACCTCTACACCACCTCAGATGACTATTGCCTGGGCTTCAACATCCGAGGGGGCAAGGAGTTCGGCCTGGGCATCTACGTCTCCAAATTGGATCCTGGTGGTTTGGGTGAACGGAACGGCATCAATATGGGCGACCAGATCCTTGCGGCCAACGGTGTAAGCTTTGAGGACATCAGCCACAGCAGTGCCGTGGAGGTGCTGAAGAGCCACACACACATCATGCTGACCATCAAGGAAGCGGGACGATACCCTGCCTATAAGGAGATGGTGGCAGAATACAGGTGGCTTAACAAGTTGGCCAGTGGCAATGGGACTCGGCAGTCTTCCTCCCAGGGCTCGGACTCCAACTCCTCTGCCTCATCCTTGTCCTCTGGGACTCCTATCTCCTCTCTGAGCGGACTGTCTCAGGTCATGTTCCCCCCCAGCCTGCCCTTTGGCATGGACATGGTGGACGTCTGTATCTCTACTGAGGACCAGAGGTCTGAGTCTGGCCAGTGCACTGACACCGCCATCCAGACCGACCCCTCGCCTCACAGGATGGGTGCGGACACTAGCCACAGCCTGGGGGCCACCACCCTCCTGCAGGACTCGGCCATCCGGGGGGAGGGAGGCAGGGAGAGAGGAGAGTCCCCCAAAACGGCCGTCCTAATAGCCCTCAGTAGACCGAGTCAGCCCATCCATCGCTCCCAGAGCCAGGTCACTGTAGCAGAGGTGAAGCAGACGAAGCAGAGGAAACAGCAGAAAGGAGGGAAGAATCCTGAGAGGAGCACCCTACAGCGCTCCAAGACCTTTGTCAACCTGCTGTTCAGGGGTCGCAGGAGAGACACCTCCAAGGGGCGCTCCAAGTCCCCCCCCAAATCCGGGGCAGGCGGAGATGGGGAGCGCAGGCGCAGACCCAGCGGGCCGGATCCAGAGATGCTGGGGGTGGTGGAGGGCATGGCCCGCAGGCTGCTGAGTGAGGACGAGGTGGCCTCCGTCATGAAGACCTGCCGACGGTACATAACAGAGCGTGTGGTGGAGAACCTGGTCCGCCACCTGCTGGCCGTGCTGGACCGGCCTGAGAAGCTGTTGCTGCTGAGAGAGATCAGAATGCTGCTGCCTCCAGCTGACCTAGGGCTTTTCAACAACATGGTGGTCCCATTCGAAGTGGAGGCCTATGATATCTTGAAGTACCGTTCTGTCAGATCCCCACTTCTGCGCTCCCCCCAGTCTGGACGAGCCCCCAGACGACACCTCATCACCCCTATCCCAGACTTCCAGGGTGGCTTTGAGCTCCACAGTGCCCAGGAGGTGGAGAGGGAGAGCCAGCTGCTGGAGGAGTTAGAACGGCTGCGTCTGTCTGCGTCCCAGAGCCCCCGGCAGCAGCACACCCATACCTCCAGAGCATTCCCCCCCCTGCTGGACGTCCCAGTGGATGGCTACGCCTCCTCAGACTCCCTCCGTCCTCCCCCCGTCAGCCCCCTGCTCCCCAACTGGCTGCTGGCCCACAGCAACACCACCGACCCCCCCTCCACTCTACGAGGACACAGTGGTACAGTCCGCTCCGTCCACTTTGATGTGTCAATGGACCAGGGAGATACCATCTCAGAGCGGGGGAGGTCTCCCTTCAGGAATGGGACTTCCAAGGGTAAAAAGGAGAAAACTGATAAAAGGGAGAAAGAAACTGTGTTCACTCTGCAGAGTGCTCCTCGACGCAGCAGGCCCCTGTTGTCCCAGGTGTTTGGCTCTGGCCTGGACGCTGACTTCACAGCAGAGGGGTTGGGAAGGGAGCAGGTGAACGGTCATCCCAGCTCCTCTGAGAATGGCCTCAATGGCAGCGCTCCGGTCATAAAGTACGAGTTGAAAACCGTCAGCATCTCCAAGACTAAGCAGTCACTGGGGATCAGTATCTCTGGTGGGATGGAGTCCAAGGTGCAGCCGGTGGTGAAGATAGAGAAGATCTTCCCAGGAGGAGCCGCCTCCACGTGTGAAGTCCTGAAGGCTGGATTTGAGCTGGTGTCAGTGGATGGAGTGTCCCTGCAGGGCGTGACTCACCCCCACGCTGTGGAGATCATCCGCAGGGCTTTCAGCAACAAGGCCAAAGACCCCATGGTGTTTATAGTCAAAGTCCCCAAAAGCCCTTGACCCAAGACTGACTCACTGCAGAGAAAAATGGGTCTTTGGCCTGGAGGCCCAAGACCTAAAGAGACTAGAAGCAACACAAACAGAACTACAGTGTGCTGGAAGAAGGGGAGAAGAGTGAGGAGTGAAAAGTGACAGTCTGATGGAATTCTATGGGTTAATAGGAAACTCCTGTTTCCTCTATGGTGAACAAGAAGGATCTGGTCAATCTAATGAGGGGACTAAGAGACCTGCTGCCATGGGAACCAGCAGCCAGTGTCCTAGAGCGCCAGTTCACACAATCCTTCACTTTTCATTATTTGCTATAATGTATTAATAATCGCATCAGACGTTCACAAATGATGTAAAATGAATATACACATTTATATAGACATTTCTTAGGACAATACTTCACTTAAGTCAAAACTGTAATCCGAGTGCCTTCCAGGACCCCTGTGAACTGAACGAATGGTTGTCTGTCCGAGCCATAGAGATAGATAGACAAAGATGAGTCCTCTACGTGCCATTGAGGCAATCTCCATTTTGAAGTAGTCAATTTTCTTCTTCAAGATTGGCAGATCCCTCCTGATGACTCGGTTGAACATGACTCCAGAGTCACCAGGAGGGATCAGCCCATGCTAATAACAGCCTTTTGGCCACTAGAGGCCTCCATCATTGGCTATGGTCTGAGCCAGTGTAGAGCGGTGGCTAGCATACCTGCTTGTGATCAGAAGATGGCAGGCTTGGATCCACCTGTCAGTTGATGGTAATGTTAATACCATGTATAGACACACAGGGCCATAAACTGATAGTGATCATCTTGATTGGAAAGTCACATGTTAATATCAGGTGTAAACATGACCTGAGTTTCTCTAATTATTGGTGAAATGTCTACAGGCCACAATCTGGATACAGGAGAGTGACATGTTAGCACACTGTATAAACAGGACTTAACATAATAAAATAAAGAGCCTCTGACTATTTTACTACTGTGGCTTGATGTTCCTTTTCTGACCTACTCATAGAATAAACCACTTAATACATGCTTTTTGATAATTACATTGTTTATCTTGGCCAGGTCGCAGTTGTAAATGAGAACTTGTTCTCAACTGGCCTACCTGATTAAATAAAGGTGAAATATATATACATTTTTTAAATAACAGAAATGTCAATCAGTAAGCCATTAAAAAGCAGCTATTCGTTTTTAATCAATGGTTTTTATTAAAAACAGTCAGTTGGTACAATAAATTTACAGCATGAAAATATACATTTAATGTCTTCATACAAATACTGTGGATAAAGAAAAACATGGAATCATGGAGGGGCATTCAGTCAAACGTCATTATGCCGACGTGGTACTGGAAGGACCCAACAGGACGTGTGACATTGCTTTGGTCAATTCACAGTGGCTGTTTATTTTGAAATAGATCATATCTATATTTCACCATATGTGATTTGTCAGTATTAGGGATATCTACAATGAAGGGTTAACAGCGATATGGGGATATGTACAGTAAGTGTCTTTCTCTTGTGAATGAGTGTGCTTCTTTATACAGAAGTTGATGAAAAGTTAACAGTCATAGCTTGGCCAGTCTAATTTAACTTTATAAAAAAGACTAAGCATCTCTCACTTAGTGCATGTCCTCTCACCTGTACAAAAAGCATGTTCGCAAAACAGCCAGAGCTGCATACAAATATTTTCAGAGAAACAACGATCCATAGAGATGAATCCATCCATGCTATTGTACTTCTGCGGGAGACAGATCACAAAAAGGTAAAGCAGATTATCTTCACAACAATAGAAAGCATATCGGAGTGTGCTTTAATGACGTTTCCTTTTGAATTTCTACGGTTTCCGTTTTGCTCGCTGAAGATACTGTGCCGATACTGAATGAAATGACATCCTGTGTGTGTGTAATAGGGAAATTCGAGATCACTAATGTCCATATTTAGATAATCAAATATGTCATGGAATGAGATGACTTTTGGTAATCGTGACATTGAAGCGTTTCCCTTCTTTTTTGCTAATTAACCTGTTGTATTTGAGAACAACATGCCGAAGAAAACAAGTTTTATAAGGCTCTACCTACCAAGAACACCCACAGTGAATAAGGAGGAAGTACACATTTCTAGGGAGTAGGAGGAGTTCCTTGATGTTCAGTGAATACCACAGACAGACAGGATGTATCCCCTCCACGCTGTACGAGACTCATCTGACTTCAACATCACTCTCCCTGTCAGCGTACTCTCCTATTGTCACATCAGATCACACTGTGTTTGTACGATTTCAAGCCAATAAGGGTCGATATTGGGATCTTTTCAGAACGCTGAGGAACTACCGGCAACTCCTCCACCTGCTCCAGTTTCAGAAAGGCCCAATAAATTCAACCCTCCAAAGCTGCTTGCCGCAGTGGTACGTTACTGTGCTCAATATCAAGGTCTTAGAAATGTTGGTAGTCTATTAGATTTAACACAATAAGCCCAGCTTAATCTTAAAAAGGTAAGGAAACAAACCAAATTAGTAATATCTGCTTAGAACGGCCATGTTTTGACTAGATGTTCACAAGCGGGAGGAGCCTACTGTAGCACACAGAGAGCTTCAACTGCATTTTGAAATCTAGACTAGAAACAGCCACTGTGTGTGTGTGTGTGTGTGTGTGTGTGCGTGCGTCGACATTAGCCAGAGGGAGTCAACCATAAGACATTTGTGAGACGGAGTTGAAGCGCAGGAACATAGGCAGAGTAGACCAACTATAAAAAGACTACTACATACCGTACTGACCCTGATGGAGACCTACTGAAGGATTCTGAAGTGACCTACTAAGCAATTATAGAGGCTCTCTTGGCTTCCTGTAGATGCTCCTAGTGGATCACATGCATATTGCGGATAGAGAGCAGGAGACACTCAGAGAGAAAAGGTGGTGGTGTCAGATCTCAGTAGCGGTGATCTCGTCAAAGTTGATCTCGTTGCCGCTGCCTTCGTCCTGCTCCTCCAGCTCGTCCCGGGTCTCCAGTTCTAGACTGAGCTCCCGCAGCATTCCCTCCAGCTCCCGGTTCTTCCGGTACATCCCCACGTAGTTCTGCTGCAGCTGCTTCTGGTACTGGATCACCTTGTCCTTTTCCTCCTGCCAGACCCTGTGCTCCTCC</t>
  </si>
  <si>
    <t>TGTGTGTGTGTGTGTGTGACATTGAGGCTGGGGCATGGGCAAGGCTAGGACAGAGCTGGGATAGGATGGGCTGGGCTGGTGCCGGGCTTGGCTGTGTACTGCGCTGTGCAGAACTAGGGGTAGGATCTGTGTTTATATAGCCCAGGCAGACCCTCTCTCCGACCCATTCCCTCTCAGCCGGAGAACACAACCCTAGCAGAACCGCTGCCAAGGGATTGCTCAGCATTTCACGAGAGAGAGAGAGACAGAGAGAGAGAGAGCGAGACAGAGAGAGAGAGCGAGAGAGAGAGAGAAAAAGAGGAGAGGAGGGGAAACAGCTCTGACATATTTAACACAGACTCCCATTCTCAACATACTCACACACGCTGAGACAGACAGCAGACAAAACTCACAGCACATAGTCTCTGACAGGTAGGTAGACTTCAACACAGACAGACAGACTCTCTCTCTCTCTGAGACGGACGGCAGGCAGCATGTTTCTGCGGTGGCTCCCCCAGGCAGTGTGTCTGGTGTCGGTGTGTGTGTCGCTGACTCTTGGGTACGAGGACGATATCGAGGTGAACTATGGTGACAGTTACTACAACGAGATCACAGAGGGAGAGCCACTGGAGCCCACGGCCATCCCAACCCAAGCCCCCTGTAAGGTTACAGAGATGACTAAATGGGACAAGCTCTTCTCCATGCTGGAGAACTCTCAGATGAGGGAGAACATGCTTCTGCAGTACTCCGATGACATCATCAAGGTGGAGTTAGGGTCGTTGCGTGGAGAAATGCTAAGGTTCGTGGCTCAGTATGGAGGGGCCTGTGGCGTTGCGGTGGAGACTGCTGGACGGAGGATGTCCATGCAAATGGAAGCTCGCCTCAAGGAGAGCCTGGAGCAGCTCAGGCAAGATCGGAGCATTGCTGCTGGGAAATATGCAGGTAATTCTGGGGATAGCCACCAGGAGACACTGTTACAGCAGCTCCTCACCGCGGCGCGGACACAGGCTTCCCGACTCGTCAAGCTAGAAAATATCTGCCTGAGTAATCCAGGACCCATAACGCCACCAGAGGCAAAGGGGGAAGACCTGCAGCAGGATGTGGCGTCGGCAGAGATGATGGTTGCCCTGGTGACAGAGCTGGCGAAGACGAGGGCAGTACTGGAACTAGCGTTCAAGTCGGCACAGCAACGACACCTGCCCGCAGGCTGTGAGACCGCTCTTCTCTTCCCTATGCGTTCCCGTCGTATCTTCTCCTCGGTGACACCAGACCTCCCTCTCTCCCTCTCTTCCTTCACCGTGTGCCTGTGGGCCAAGCCCGTCTCCGTCTCCAACAGAACCGTGCTGTTCTCCTACGGAACCAAACGGAACCCCTATGAGATCCAGCTCCTTCTCAGTGGAACCAGGGCTCTCTTTACCGTGGGAGGAGAGGCTCACCTGGTGGAGGGGCGGGGCGTGGTGAGAGGAGGAATTTGGACCCACATATGTGGGGCTTGGAGCTCTGAGCAGGGCATAGCGTCACTGTGGGCCGATGGACACAGAGTGGCATTCACACCCGGGGTGGCCGAGGGCCACGTGTTACCCGATGGAGGCTCCCTCCAGCTGGGGCAGGAGAAGAACGACGGTGGGGTCTCTGGAGGGTCAGGTGGCAGTGGGAGTCAGATGCCTGGGTTTGACGGAGGCTTCGATGCCAAGTTGGCGTTCACTGGGAAGATGACGGGGGTCAACATGTGGGACAGCGTGCTGACGGAGGAGGAGATATCCCAGCTGGCTTTGCAGGACGGCGAGGGGTGTGAGCAGAGGGGGAACGTAGTTGGGTGGGGCGTGACGGAGATCGTGCCTCACGGGGGTGCTCAGTTCATCAACTAACTCTGATGACGTTTTCATCATCATCATCATCCTCATCATCATCATTTAAATGAACTCTACCATCACCATTAATAACCTAAAACCTGCAGTGCAGAACAGCCCAACCGGCTGAGACTGCAACAATAATGTGAACATGAACAACATCAACAACAACAACATCAACAACAACAACATCAACAACAACTCCTTTTAATGGTTAAAGAGACTGTGACAATAATGTGCCCTGTTGAAGGAGTGGTTCCCATTTAGAGTAGCAGGAGAGTGGCAACACACACACAGTATACTGTACATAGCCTTAGGAGGAGAAGTGGAGAAAACACAGGTTTAAAGAGAGAAAGAAAGGAAAGAACAGAAACAAAGAGCTCATTGTGTGGAAGGAGAGATGCTTTGGATCAACTGTCACAAAAACCAGTCTGCGAGGGTCATCGCTAGATGGCCATGCCAGAGGAGGACAACACTATCTATACCATCAGAAGCTATGCTAGAGAGGACAACATTATCTATACCATCAGAAGCTATGCTAGAGAGGACAACATTATCTATACCATCAGAAGCTATGCTAGAGAGGACAACATTATCTATACCATCAGAAGCTCTGCTAGAGAGGACAACATTATCTATACCATCAGAAGCTCTGCTAGAGAGGACAACATTATCTATACCATCAGAAGCTATGCTAGAGAGGACAACACTATCTATACCATCAGAAGCTATGCTAGAGAGGACAACATTATCTATACCATCAGAAGCTCTGCTAGAGAGGACAACATTATCTATACCATCAGAAGCTATGCTAGAGAGGACAACATTATCTATACCATCAGAAGCTACGCTAGAGAGGACAACATTATCTATACCATCAGAAGCTATGCCAGAGGAGGACAACATTATCTATACCATCAGAAGCTACGCTAGAGAGGACAACATTATCTATACCATCAGAAGCTATGCTAGAGAGGACAACATTATCTATACCATCAGAAGCTACGCTAGAGAGGACAACATTTGCTATAAATATCAGCAGTATTTGTTACTAATGGGAGTGTCAGGGTTAAGGGGTAAGGTAAATGGTAAAGGGTTGAGGTTTGGGTTTAGTTGTTAGGGTGGCATTGTGGTTAGAAAACGTTTTACCTTGGTCCTCTCTGGCATGGCTACGTAGTAACAACCATCTGCATGTTGCCATGGGAGATTGTAACCTTTTTATTACCTTATAATCTTATGTTTCCCGGAAAAAAAGTGAATCTTTTTTCAATCGTTGTTTCCAACTTTTTATTTTATTTATCAAAGTGTTTACATTCAGATGTGATAAACATAATATTTCAGTTGTTTTGTGTTTCTCTTTGTTTTCTATACATCCAGAGGGGTTATTGTTTCTCTTTGTTTTCTATACATCCAGAGGGATTATTGTTTCTCTTTGTTTTCTATACATCCAGAGGGGTTATTGTTTCTCTTTGTTTTCTATACATCCAGAGGGTTTATTGTGTTTCTCTTTGTTTTCTATACATCCAGAGGGGTTATTGTGTTTCTCTTTGTTTTCTATACATCCAGAGGGGTTATTGTGTTTCTCTCTGTTTTCTATACATCCAGAGGGGTTTATTGTGTTTCTCTCTGTGACAACAGATGACAGAACTAAGATGTTATTCCCTGTTGGTTTTGCGTCTGCTGTGAGACAGAAACACTTGATTTGAAAAGAGGAACTGTGGACAATGTTTACAGAATTTGTTAGGACCGATCTCTGCTCTTTGTTAACGTAGTAGGCAATGGGTATCATATTGTAAATCGTTTTGTGTTTTTGTCAAGAAGTAAAAATGAATGTATTTTGTATATAAATATTTTTTTGCATACAGTAGGACTAGAATTGGAGACCAAGATATTAATAAAACTACATGTTAA</t>
  </si>
  <si>
    <t>GCCAGTCCTAGCCTACTGTAGGCCAACTCTCATGTCAGTTTGGGGAAGAACGTATCTTCTTCACACAGAGGAGGCGGGGACGGAAGTTATGAGCACAAGACAAAAATACACAGACGTCAAGAAAGGAGAACAGGATGCCCCAGGAGGAGATGGAGAAACCTCTTATACTTGGTGGTGCCAGCCCCAGACACCTCAAAACCTCAATTTCCGATCCAGGTACCCCCTTGGTTGGCATCCTGGGCACAGGTGACTTCTCCCGCTCCTTAGCCACCAGGCTGGTAGCCTCCGGGTACCGGGTGGTGGTGGGCAGCCGCAACCCCAAGCGCTGTGCCTCCCTCTTTCCCGGGGAGGTTGAAGTGACCACCCAGCACCAGGCTGCCACCCAGGCCGACCTGGTATTCGTGGCCCTCTTCCCCGAGCACTACTCCACCCTAGCTGGGCTGAAGGAGCCGCTAATGGGGAAGACTCTGGTGGATGTTAGTTCTGGTACTAAGATCGACAGTGATAAGCAGTCAAAAGCGGAGCAGCTGGCCAATATTTTCCCAGAGAGCAGTGTGGTGAAGGGCTTCAATGTGATCTCGGCCTGGAGCCTGCAGAAGGGGCCAAGGGACGGCAGCAGACAGGTAAAGCCTAGGTCCTCTGCACACACAACAGTGCCAGAGAAGACAGACAGACATTACTACTCTGAATGACATTTTGATATACCGGTATTGATGCAGGGACCGGTTTGGGTTTTTACTTTACCTTCTATACCGGTATTTGAATGTTTGGTTTGTTAAATGTGATCCGCCATGTGTAATGTTAATTTTGATTAGTTTACTATGCTACTTGAGCCATCTCTCTCCATGCCACTTTCCACACAGCGCTAGCCACGCAATACGCGCATTTGATGTTCGTCAACCACGAGACACTTGCGTTCAGTCTGCATGGTCAAATGCAGCACATGCAACAATGTTGATGACTACAATGCTGTTTTCACTTTGTTTCTTAATATAAATCCACTAGTGTAATATCATGACACTATTAGTTTGTTTCTTACATCAGCAAACAGCTAGTTTGTCTTCTTAGGAAGTTGCCCTGAATCTTGTGAGACGCTAATTGTTAGCCGCTAATACATGTACTGAGTAAGAGCAAACGTAGTTAGCTAATACAGCCCGATAATACCAGTGATGGTGTAGACCAACACCAGCATGTTGTTTGTGCAATAGTATCTTCTAAATCAAAGAGGAATATGCAAAGCAAGAATATGTTAGCTACATGAAGTAGCTTAAGAGAGAACATGCAACGTAGCCAAAGCTTATAGGGTCCCCTAGGAAACGCTTAACACTTTTGTTCCTACCCTGTCACAATAACTCCTCCCTGGCATTTTAATTCGTTGTCACCTCAAACAACACTGTATTCAAGTGCCCACTATTATATTCTAACTATAGAATTAGAATAGTCATTCTATTGCCATGATTCCAACAGTTTTGCTCTAATTTGCTTTGGATAAAAATAAGTCCCAAGATGATTTGCCCATATCATGCAGCCCTACATGGCGGTGTGGACATTCTCAATTGAGAAATGGTGTAAAAATAATTCTTAAGTGTTGTTTTGTTGTTGTTGGTATATGTACTTTTATTTTTGACAACTTTTAGTTAGATACATTCCTAAAGAAAATACTTTACTTTTTGCTCCATACATTTTCCCTGACACCCAAAAGTACTTGTTACATTTTGAATGCTTAGCAGGACAGGAAAATG</t>
  </si>
  <si>
    <t>CAAGCCATGAGGTCAAAGGAATTGTCCGTAGAGGTCAGAGACAGGATTGTGTCAAGGTACCGATCTGGGCAAAGGTACCAAAACATTTCTGCAGGACAAAAGGTCCCCAAGAACACAGATGCCTCTATCATGCTTAAATGGAAGAAGTTTGGAACCACCAAGACCTCTTCCTAGAACTGGCCGCCTGGCCAAACTGAGCAATCAGTGGAGAAGGGCCTTGGTCAGGGAAGTCAGCAAGAACCCAAAGAGAGACTCCGGGGAGTGGAGTGGCTGTCAGTAACTCAGGGATAAATAGAGAGGCAGAGCTCAGAGTTTGACAGAAGGCTGAACTAACAGGGTCAAGCACAGGACCAAGCAGGAGCAGGAGGACATCAGCATTTAGATTTTTTATTACAAATGGAGGAACATGAAGAGGTTCAATACTGTTTTAAAGACAGAAACTCCTCTTGCAGAAAGGCTTTGCTATCGATATCTATCTACATAACACTGTACATCTTCTTCTCATTGATTTCAGCTGTTACAGTATTTTTGAACATACTGGTGATCATCTCAATCTCTCACTTCAAGCAGCTCCACACTACAACCAACCTGCTCATCCTCTCTCTGGCTGCGTCAGATCTCCTGGTGGGACTGATTGTGATACCTGTAATGACTGTAGCAATAATTGAACCGTGCTGGGTTTTTGGGGAATATTTCTGTGCGTTTCTTCTCTACATTACTTGTTTATGTACTTCTTTATCTCTGGGCAGTTTGGTCTTGATATCTATTGACCGCTATGTTGCTGTGTGTGATCCCTTATTGTACCACTCTAAATCAACAATAACAAGAATAATGTGTTGTATATCCATTACCTGGTGTTGTTGTATCATATATGATGCTGCTATTATAAAAAACATTGTAAATGTACAGGTACCCAGTCAGTGTTTGAATGAATGTTTTATTGTTGAAGGAATAACCTGGGGTAATATCATTGACTTTGTATTTACAATGGTTGTCCCGTGCTCTATTATTATAACACTTTATATGAAAATCTTTGTGGTGGCCAGATCACAGGCCAGAAAGGTATTTTCAAAAGAGGCTGCCAGTGTGTCTGGTGTTAAAACTGTACAGGCAAATAAGTCTGAGAGAAAAGCAGCAAAAACTCTGTCTATTGTTGTTTTCAACTATTTCATTTGTTGGATTCCATTTCTATTTTCTTTTTTCTTTGTTTCTTTTTTAAGTGACAATTTATTATCATTCATCCTCAGCTTTCTGCCACTTGTTAATTCCTTAATTAATCCAATAATTTATGCTTTCTTTTATCCATGGTTCAAAGTGACAGCTAAACATATTTTAACTCTGAGGTTAAGGTGTTCATAGAACCTATATTTGTATTTCTAAGTTTGAAAAACAGGTTTGACATAGTTATGTTATAGAATTGTTATTTCACGTAACAATACACTGACAATATATAGATGAATGTCGTGTTGATACAATGATTTGGCTGGATTGGATTGGAATGACTTGGAGACGGCATAAGAAGGCATAAGCTTGTTTTATAAAAGACACTGTAGTCATTTTGGGTTGTATATTCCAAATTCCAAAGCCTGTGGTTGTTCAATGTTATTTAATGATAAATAGTATGTAATCATTCTAAAAGTACATTTTGAGGCAGTCATGAATCATTATATATATTGTCTAACATTACCCTCTAGTGGCTACATGGTGACACAACAGCTTTAACAAGTGCAGTGAAGTTGATATGTTCAATACAGCATGACATCAGATGACGTCCAAGTCTGTCTCAATGGTGTATGTAAGTAGTTGAGGGTAAAATGCAAGAATATGCAATTATGTGAACCACTTTATAATGTTCCGTAATAAACCATTTGTAAGGAATTTA</t>
  </si>
  <si>
    <t>GTATGAAGGAGAAACGGACTCCGCCACTCCACAGCACAGGCAGTCATGTTGCCTCCTACTGACAAGACAACCCCAGCGACAGAGGAGGAGTAGGCTATGTGTGGACCTCTGTCCGCTCTTCATACATACATACATACCAGCGGAAAATACTATGTGTTGAAAAGTTGAATGGGGTGACTATAGGGTTCCAGCGCTTTCCATAGTAGCCTCTACAGCAGTGAAGCGCGCGGTCTGGGATAGGAATGACTTCAACATCGGAAGGGAGACGAAATAGCCTACATACCTTGTTGGATTAACAACATATTAGAATAAACCTCCATCAGGACAGTCGGGCAGGAGACTGAAAACCTTCCAGGCTGACTGGCTGTCTGTCATGAAGAAGCGAGCCAGTAAGGCGTTGGAGCTGGATGAGCCTCTGTGCTGCTGTGAGTATGTGGACCGTCAGGGGGGGCGGAGCCATGTGGCAGCCTGCTGCTGTGACTGTGAGGACCTGGACGATGCCTGTGACAGATGGCTGAAGAAAGAGCCCCAGAAGGCAGATTCACTGTCCCGTCTGGTTACCATGGTGAGCGACCGCCTCCGTGTTCCCTGGTTCTGGGGTGGAGCCCGGCGTGTTGATCTATCGGTGCTGCCCCCGCTGCTTCTACTTCCTGTCCTCCTACACATCGCAGCCCTTCACTTGCTGTTGGGCATGGTGGTTCTGACCACTCTACCGGTACTGGTTCTATGGTACTACTACGTCATCCACCGTAAGAAGGGCCGGACTCTGTTCTTCCTCAGCCTGGCCCTGTTCTCCCTGGGCTACATGTACTACCTCTTCCTCACCGAGGTCTTCCCCAGGGGGGGTGTAGGGCTGACCCAGCTGGGTACAGTGACCCTTGGGGTGGCCCTCACTCTGGCCTCACTCATCCACACCAAGAGAGAGCCCGGCTACGTACGGCCTCACACGGCCGACGTCCACAGCACAGTGACCTATCACAGCTCACCTCTGGACAGAGACCCCGCCAACACCGGCCTCAACGGGGTCGGGCAGGAAGTGGTGCTAGCCAATCGGGGGAGTGGGTCGGAGCAGCAGGGCCAAGGGGTGGAGCAGAGGGAGAGTGGGCGGAGCAGGAAGTGGTGCTCTACGTGCAGGGTGGTGCGGCCCCCCAGGGCGGGACACTGCAGGATCTGTGGTGTCTGTGTCCTGAGGCTGGACCACCACTGTGTCTGGTGGGTCCTCTTAAAACACCTCTGTCTGTCTGAAAAGGAGGCCCTTCTCTGTAATTTAGTACACATGCCATGTCTAAGCAGTGTCATGCCAGGCCTAAGAAGCAATGTTTAAGCAATTATCAGTGACATTATCTTGCCTCTGTGTCATCAGCCATAGGCTTGTGTTTCTGAGTCACACTGATCTGTAACGCACACAATCGTGCAAAAAATATATATAATTCAATTACTCGTACAGATGTGTGTGTGTGTGTGTGTGTGTGTTTGGAGTAATCATGGGTTCTAAGTAACTCTTACATTGTAGTCGTTAAGCAGCAGATGCTCTCATCCAAATTACAAATCAGAGCTGTGTGTTTGTGTGTTTGGTTTAACCGCATGGTCTCAGTACTGTGTATTGTCTGTCTTTCTGTGTGTCGTGTCTGTCATGTCGCCACTGTGGCAGGATAAATAGTTGTGTGGGCCAGGCCAATCACCGCAGCTTCCTGTCGACACTCCTCCTCTTCCTTTTGACCTCTCTGTATGGGATCAGTCTGGTGCTGCGCAGCGTGTGTCCCCAACAGAACCTGCTCAGCGCCCTGCTCTACTGCCCAGGCGTCTACAATCAGTACAGCTCGGCACTGTGTTTCACCTGTGCGTGGTACAGCAGCATAGTGACGGGTGGCCTGCTACACCTGCTGGTCCTGCAGCTCATCAACGTCAGCTACAACGTGACGGAGCGAGAGGTGCGCACCGCCCTCCGAGACAAGACCGCCCGCAGCCACTACTGGGGCCTCGTCGTTGACACGGGAGTCTACTCACATGGTTTCCGTGGCAACTGGGCAGAGTTCCTGACAATGGGAGAAGGCCTGCACACACCCTCACCCAGTCTCACTGACTTGGTGTAGCTGAGCTGCTCATCATCGTCATTACACCTTTAGAAGTGACTAATCAATTGGACGATCCAGGTAGAAGTTGCCCACAGAAACAGATCTAGGATCATTTTACCCTCATACCACAGGAGGCTGCTGAGGGGAGGACGGCTTATAATAATGGCTGTAACGGCTCAAATGGAATGGCATCAAACACGTGGAAACCATGTGTTTGATGTATTTGATACCATTCCACTAATGCTGCTCCATCCATTACCACGAGCCCGTTCTCCCCAATTAAGGTGCCACCAACCTCCTGTGCCTCAAAGAATCCTGACTTGAACCATAAGGGGGAAGAACACAAAACAGACCTTGGATCAGTGTCTAGGGGTAACTTCACCCTCAGTGGTTATGGGCTAGAGTTGAAGGATGCATCTGCTGTACTGTCTTTCACCAACAGATGGCAGCATATCTCCACACCTCAGACTTCTGACTGCCATCACCTTCTCTCCCCAGTTGTCCCAAATATTTATATATACACTAGATGACTGACAGGAGGCACTGTATTGAAGCACCTCCATCTTGGCACTGCCCCACCATTGTAAAAAATATTTTGCAAACTATAGAAATGCATTTACCAAATGTCTACATTAGTTTCTGCAACGTTTATTCTGTTACAGACACCTTAGTGCATCGTTTCCCAAGCTCGGTCATCAGGAACCCAACGTGTGCATGTTTTGGTGTTTGCCCTAGCGCTACACAGCTGATTCAATTGATCAAAGCTTGATGATTAGTTGGGTATTTGAATCAGCTGTGTAATGCTACGGCAAAAACCAAAATGTGCAGCCCTTAGGATCCCGAGGACCATGTTTGGGAAACCCTGCTAATAAATTACACTGAACAAAAACATAAACGCAACATGTAATGTGTTGGTCCCATGTTTCATGAGCTGAAATGTAAGAATCCCAGACATTTTCCAAACGTACAAAAAGCATATTTCTCTCAAATTTTGTGCATTTTGTGTTTACATCCCTATTAGTGAGCATTTCTCCTTTGACAATATAATCCATCCACCTGACAGGTGTGGTATATCAAGACACTGATTAAACAGCATGATCATTACACAGGTGCACCTTGTGCTGGGGACAATAAAAGGCCACTTTAAAATGTGCAGTTTTGTCACACAACACAATGCCACAGATGTTTTGATGTGTGCAATTGTTATGCTGACTGCAGGAATGTCCACCAGAGATGTTGCAAGAGAACTGAATGTTAATTTCTCTACCATGAGCTGCCTCTGTCGTTTTGTTTTTAAAGAACTAATATTACTGTGAACAAGTACAAAACAAATCCTAAATACACATAATTTTGTTCCTGAAACATTTAAATGAAATGCAGTAGAATTCCATAAATTCCTATGGAGGACTACAGCTACTGGTGAGTGCCAATATGGCTGACCGGTGACTTCAAAGTCTCTCATTGGCGAATACATAGCAACAGCAATCCAGGGTTTATACTGTATAAATCATTGGTATCACCACAGTCCGTGTCATGGTGAAATGTACACTCCTGTAGATCTGAAATAGTTCAATGGTGAAACTTGCTAGCCAAACGAAAAAACAAGGTGAATCAATTCAGGATTCTTGAAAGTCAGGAAAATCCTTGTCCTGCAAAGAACCATTATTTTTAAAGTTGTAAAAATAGATTTAGCAGCTGTAGGTATTTATAATTACATGTGGAGTGGAGCTTGATCATTGATGACATCACGTGCACTGTGTAGGACCTTAAATTATTCTGCAATCATAATCTATTCGAAAAACACAATTTCCATTATTTGTCACAATAAAGAAAGTTTGACAAAATAAAAATCTACCCCTGTCGAACGAATAAAAGTGTTGTCAATGTTTAGAACATTTTTCCTATACTGTATCTGCCGTTTTCATTAGGCTACACACGTTTTTTGGCGTCATTGTTTATTTCCCCAAATAAACCTGTAAATGGGAA</t>
  </si>
  <si>
    <t>GAGCATACAACTGAAATGACAGGGATTGCCTTTCACTTTCTAGTAGGAAATAAAGTGACTGGCCAGTGACACGGTTGACGCGTACTGGACTGTGTCTCTTTCCAAACAGTTGAATCTTATCAGCGCTCCTTCATTTCACCTCATTAACAGAGGCTGTCACGAGCTATTGATATGCAAATTGGACTGAACGGGCGGTAGTGTCAAGACATACTCGGACGGAGTTTACTTGGGACTCAGTGCGCGTCGCTGCGGACCCTATGTTTTTACTCTCTGCCTGGATAAACGGAGCCATCGACGTCGCCTCAAGTTTCTTGTTACTTTTAAATACCCCGCACCGCGTCTCGTGCTTGGAATTGGGTTTATCTCCAAAGGATTTGTAATCGGACCGAGAGTTCGTCTGGGGAATTACGCGCGGAACATTTTGGCACTGAGGATGACATGAGGGAGCCAACCTGGGAGTGTCCAGAGGTCCAAGCCCTCTCTTCTCTCCTCTTCTCCTCTCTTTCTGCCCACTACCCCTGTGTGTGTCGGTGATGAGTTAGTGTGGGTGTGGGTGTCAGCCCCACCCCCCACCCCACCCTCTCCTTGGAGCACCGTGTCTCGGAGACAGTGCTTCACTTGCCCTGCTTACATGAGCCAGCAGGATGAGGCTGCGGTCCTCGCACTGTCCGAGCGCCTCCTCGTAGCCTCCCACAAGGGACAGGCTGACAATGTGGTCCAGCTCATCAACAAGGGCGCCAAAGTAGCTGTCACCAAGTACGGCAGAAGTCCCCTGCACCTGGCTTCCTACAAGGGCCACATCGAGGTTCTGCGCATTCTGCTGAAGGCCGGCTGCGATCTTGACATCCAGGACGATGGTGAGCAGACAGCCTTACATCGGGCAGCCGTGGTGGGAAACAGTGACGTTATCTCTGCCCTCATCCAGGAAGGGTGTGCTCTGGACAGACAGGACAAGGACGGTAACACTGCTCTGCATGAGGTCTCGTGGCATGGCTTTAGCCAGTCTGTCAAACTGCTGGTTAAGGCCGGAGCCAACGTTCACGCAAAAAACAAGGCAGGGAACACAGCCCTCCACCTTGCTTGTCAGAATGGCCACGCTCAGAGCTCCAAGGTCCTACTGCTGGGTGGGTCCAGGCCTGACAGCAATAACCATGTAGGTGACACGTGTCTGCATGTAGCGGCCCGCTACAACCATGTGTCCATGCTCCGCATCCTCCTGGGAGCCTTCTGCTCCGTGGCAGAGAAGAACCAGGCTGGGGACACACCACTGCATGTTGCAGCTGCGCTGAATCATAAGAAGACAGTGCGGCTTCTGCTGGAGGCAGGAACAGACAGCAGCATCCGCAACAACGCAGGCCAGACTGCACTGGACCAGGCCAGAGAACACAACAACCCAGACGTAGCCCTTCTCCTGACCAAAGCGCCTCAGGTCCAGAGGTTTACCCGAGGCAGGAGTGTGAGGAAGAGGAGGGACAAGCTGAAGGCTGATCGCCGAGCACAGTCTGTTCCCAGGGATGACATGCTGCCCAGGAAGGACAGCGCATCTGCTGCTGACGACACCCCTAGCAGCGACCGCGTCGCCCGCAAACATGAGGTGATTGAGGCGAGCAAGAGCACAGACAGGGAGCTCAGAGAGAAGCCATCGCTCTCAGAACCCCTCCGTCGTAGAGAGAACAAACATGGAGAGACGAGGCGGGGCAAACTGCGAGGCTCCTCCCCCCAGCCCCCACTCCCCCCACACAACTACAAGGCCTATCAGCTGTACACTCTGTACCGAGGCAAGGATGGCAAGGTCATGCAGGCCCCTATCAACGGCTGTCGCTGTGAGCCTCTGATCAACAAGCTGGAGAACCAGCTGGAGGCCACCAAGGAGGAGATGAAGACGGAGATCCACACGGTGCAGGACCTGATGAACAACAAGATGGGACAGCTGGACCGCAAGAACAAACATCAGATCCGTGCTCTGGATAAGATGACAGTAGAGAGGGTGTCAGCGGAGAGGACAGAGTGCCAACACAGGATCAACCAGAGAGCCATGCAGGAAAGACAGGAGGGGGAAAAGAGACAGGCATCAGTGGTGAACGAGCTGAAGAACTGGTGCATGGCCAAGCTCCAGAACATTGAGGTGCGCTTCGCAGGAGACCCCAGCAACACCAAGCTGCGCCGGTCCTCGTCCATGTCTGAGGGCCTGTGTGAGGTGGACCCTGGGAGCCTCACCGTGCTGCCTGCTGGAGGGCCTGGGGACAGCGCCCAGTGTCTGGCCCCCCACATCACTGACGTCACCGAGGGAGACCACAACACCGTCGCCACAGAGGACCCCTCAGCCAACCAATGCTTTGCTGTTCCGGTGGACAGCTCTCCAGACAGTGATAAACATCCCAAGCAAGCGGAGATCTCCTCCCCAACTATTGCCAAGTTCCTGTCACAGTCTCCCCAAGTAGTGCGACCCAAGGAGCGCCTCCTGGGTGCTACTGAACACCGGAGGCCGTATCAGGAACTGCAGGACGTGGCGCTTCTGGAGTTGGGATCGAGCAGCAGAGGCAACAACAACCGGGCCAGCAGTCTGTCCCCAGCGACAGAGCGCCACTGCAGCAGCAGACAGGACAAGGACCGTGACAGGGAAAGGGATAGAGACCGGGAGCGGGGCAGGGACAAGGGAAAGCACCACAAGAGGCACTCCCAGGGCAGGACTAAGGCCAAGGGGGCCACGGTGGAGCAGGCCGAGGGGACTCAGACTCTGGAGGTGTTTGAGGAAAGAGCCGTGGAGAGAGGCGGAGGGGAGAGCTCATTTGCCCAGGAAAGGGAGAACATGCACGCCCTGGAGGTGACACAGTACTTCTTTGAGGCGGTGTCGACCCAGATGGAACACTGGTATGAGAGGAAGATCCAGGAGGCCAGATGGCAGGCAGACCAGAGGGCCCAGGCAGACAGGGCTGCCCTACTGGAGAGGATCGCCTACCTGGAGGATGAGCTATGCATGCTCAGGACTAACAGGCACGACGACAGCTAACACAGACATATCACTGCAGAGTTTAAAGCAGACATACCACTGCAGAGTTTAAAGCAGTGGAGGCTGCTGAGGGGAGGATGGACGGCTCATAATAATGGCTAGAATAGTGCGAATGGAATGGTATACTTATTCCACTCCATTACCACAAGCCCATCCTCCCCAATTAAGGTGCCACCAACCTGTGGTTTAGAGTTACACCTTCAGAACGGCAAAAAACATCAGGTCAGATGGCAACCTGGATCTAGTGGACCCACTAGTAGATGTTGACCATAAACTGGCCATACATTTGTCATTGACCATGCACCTTCTCTACAGAATTTCATACTTATATCTAATAATGTCATGCAACAGTAGAAAATAATCAATTTGTAATGGTAACTTATTAAGGAGAAATGTTATGGCATGCCAGACAATTCAGTATAATGTTGTCTTGTTAATCATGTGTTTTGTTGTATACACCTGGGCAGCTCCTGTGTGTTGTGCTTTGTAAAAACCCCCAGTAAATGTACGGCTCGTTACAATGGATCTGTCACAGTGCCATTATTGAACTGGAACACCCACACATATTGGCACATTGATAGCTTGTCCTCAACATGCCAGTACTCCAGTGCTTTTTATCCTGCGATGCGAAAGCCTGTTATGAGAATGATTCTGGGGGTTTGTGGAAAATGTGGGTCATTTTTAGTGACATTGTAAAAAACAAAATTCAATAAGAGAGTAAAACGAGAGCAGACAGCTTCAGGAATAGTTTTGAGTTAGCCAGGATGCTTAACATATCAGTAGAATAAACTACTGCAAGCTTTCATATGTGACTTACGAGGGCAACAGAACTCACGAGAATACAGCCAAACTGAAAATGTCTTAACTGAAGAGAAGTTGTGCTTTCATAACTTTAGATCTCATCCACTTCTGCTCCAGCCCACTATTTATTTGATGGTAAAAACTCCATAACACCCTAATGTTTATCCTCAGCACTAAAATGAGTTACTGTTAGGAGGACCACGTTGGCATGATGAAACGTCAAATAGACTACTGTAAATGTATTACTGTGCTCATAGGTGACACTTGTTCTGTTCATGGGAGGTCGTTGTACATTGATGTCTCTGCTGATATGAACATACATTCTGTCTAATGAAGTCAGATGATGTCAAGTGTATTTTGTAAAAAACTAAAGAGAAACTACAAAAATGGCACGTCTGTTTTGTATTCAAGAGGTAGACGCAAAGAGCTACACGAGAGCCGACCAACATAAGCCCTGGAATACTAGTTATAACCAATAAATAAATCCTTACAGGTG</t>
  </si>
  <si>
    <t>TGTCGCTCTCTCTATCTGCCTCTTTTCCACACTCTCTATGCCTCTGTTTCTCTCTTTCTTCCTTTCTCTCTCAGACTACCTCACCCTCTCCCTTTCTCTCTCTGTCTCTCTCTCTCCATCTCTCTTTATTTCTCCCACACTCTCTCTCGCGCTCTCTCTATCTTTCTCTCTCCATCTCTCTCTTTCTCCCACTCTCTCACTCTCTGTCACACATCTCCTAGCACCTGCCCTCACGTCTACCCCCCGGCGTCTTGCGGTGCTACAGTGGATGTGAGGGAATGCAGATTCCCCGGTCATCCCAGAGGAGGAGTGAGCTCAAGTGTAGGAACCCCTTCCACTACTGATCCCATTCCTCCACCACTCCCCCCTCCCTCCACCCACCCCTCTCTCCCTCAATCCCTCCCTCAATCCCTCCCCACACCCCTCCCTCCCTCCCTCCACCCCTACCTCCCTCCACCCCTCCCTCACTCCCTCCCTCCCTCGCTCCCTCAATCTCTGATGGCTCTATGGGGCTTCCTCAGTGTCAGCCTGCACTGCTGGGTCTGGCTCTGGGCCGGGGCCCCTATGTCGACCAGCTTGCCCCACAACCGCCCCGGAGGGCCCCTGGACTGGCTCCTGTCCGACAAGGGCCCCTTCCACCACTCCCAGGAGTACACAGACTTCGTTGAGAGGAACCGGCAGGGCTTCTCCACCCGCTACAAGATATACCGAGAGTTTGGGAGATGGAAGGTAAACAACCTGGCTGTGGAGAGGAGAGACTTCCTGGAGTCGCCGTTGCCCCTGACACCAGAGTTCATCCGTAACATCCGTCTCCTGGGTCGGAGACCCACCACCCAACTCATCACTGACAACCTGATCAGGAAGTATGGGACACACTTCCTGCTGTCGGCCACGCTGGGAGGGGAAGAGGCCTTAACGATATTTGTGGACAAGAGAAAGCTGAGTAAGAAGGCGGATGTGAGCGAATACTCTGGCTCTGGCAACTCGTCCAGCGTAACTCTGGAGGCTCTGCACCAGCTGGCTGCCTCCTACTTCATAGACAGAGAGAGCACCCTGCGCAAGCTGCACCACATCCAGATAGCATCCACAGCCATTAAGGTAACAGAGACCCGGACAGGCCCTCTCGGATGCAGTAACTATGACAACCTTGATTCTGTCAGCTCTGTTCTGGTTCAGAGTCCGGAAAACAAAGTCCACTTGCAAGGCCTGCAGGTTATCCTGCCAGACTACCTGAGGGACAGTTTTGTCCAGGCTGCTCTAAGCTACATCGCCTGTAACGGGGAGGGGGGCTTCGTCTGTAAGGACAATGACTGCTGGTGCAAGTGTGACACCAAGTTCCCAGAATGCAACTGTCCCTACATGGACATCCAAGCCATGGAGGACAGTCTACAGAGGATCACTGAGACCTGGGGGACACTCTACAAGGAGTTTGAGGATTCAGATGAGTTCAAGACCTTCCTTATGAGGCTCCCGCAGAACTTCTTCCTGAACGTGTCGACTATCCAGCACCTTTGGTCGTTGGATGGCGTGTTCCAGTGGCGCTACGAGCAGCTGGAGAACAGCATGAGTGTGCTCTTCAGACGAGCCCAGAGAGTGGTGTTCAAGCTCTTCAGCCTCAGCAAGAGGTGCCAGCGGCAGCCTCACATCCGCCTACCCAGAGAATGGCCCCAATCCTACTGGCTGATACACTTCCAGTCTCTCCTCTACTGTTCTGAGAACAACCAGCTGGGTTCCTTCTCTGAGGAGCTCCACAGCTGTACCTGCAGCTACGAGCACAGCCCTTGCCAGCTGCCCCCACCATGTGACATCGGAGAGGGTCCCGCATGCGCAGCCTGTGCCCCAGACAACCACACACGATGTGGGAGCTGCAACCCTGGCTATGCCCTAACCCAGGGGGCCTGCAGACCCATGGTGGCTGACTCAACAGAGAACTACCTGGGCTTTGAGACAGACCTACAGGACCTGGAGCTGAGATACCTCCTGCAGAGGGCCGACCGTAGGCTGGAGGTCCACGCCATCTTCATCAGCAATGACATGCGTCTGAACAGCTGGTTTGACCCATCCTGGAGGAAGAGGATGCTGCTGACGCTGAAAAGCAACAAGTACAAGTCCAACCTGGTCCACATGCTGCTGGGCGTGTCTCTCCAGATCTGCCTGACCAAGAACAGCACCCTCGAGCCCGTCCTCACCCTCTACATCAACCCCTTTGGAGGCAGCCACTCTGAGAGCTGGTACATTCCAGTCAGTGAGAACAGCTTCCCAGACTGGACGGCCACCAAACTGGATCTACCCCTGGAGTGCTTCAACTGGACCCTGACACTGGGCAACAAGTGGAAGACCTTCTTTGAGACCATCCACATCTACCTGCGGAGCCGGATAAAGATGCAGGGCGCTGGAGGTCCGGCGGGGGCTGTGAACGACAGCCTCTACTATGAGCCATTAGAAATGGTAGACCCTTCACGGAACCTGGGTTACATGAAGATCAACAGCATCCAAGTATTTGGCTACAGCATGCACTTTGACCCGGAAGCAATCCATGACCTGATCCTGCAGCTGGACTACCCATACACCCAGGGGTCCCAGGACACGGCTCTGCTGCAGCTGCTGGAGATCAGGGACCGGGTCAACAGACTGTCCCCCCCAGGTCAGCAGAGACTGGACCTGTTCGCCTGTTTGCTCAGACACCGGCTCAAACTGACCGCCAGTGAGGTGGTCCGCATACACGCCTCCCTGCAGGCCTTCAGCAACCGCCTGCCAAACTCTCTGGATTACGAGACCACCAAGCTGTGTAGTTAACAGCTACTATGGAACGACTGGGAGACGTTAAAGCTCAACGGCTACAAGGGAAGTATTGGACGGCTACATGGTATACTGCTACAGTGGTTTGACTTTCAATGGTTTGTTGATTCTCTGGATTACAAGACCTTAAAAGCATGTACTTAACCGTTACAGAGACACAATAAGGACACGTGAATTGTGTCTTTTGGCTTTCAGTTGGGTTGTGACTCAATGACTTGCAAATGGTTGAGAGATGCTGGAAGCTGGGGCTTTTTTGTCCACAGAAGACACACAAAAACTCTGACACCGAAAACAAAAACAGATCTAGAAAATCAAATATGTAACTCTCTCCACATCCACTTCACCATCTTGTTTAAATACAACCCTGCTCATTTATACAGTGTACACTGAAGCCAACTGGAGGAACCTTTTAAGATAGATGGTACAATCTGTTTGTTTGTAACTCTTTTATATGTTATTTTGCTTCAGTGACAGTGCACTTTCCATAACAACCAGAATACAGTGGTGTCAGTCAGATTTGTAGATAACTTGTTATTAAAACATCATGGAGTAACAACTGTGGAGAATATTTGTCAAACTTACTTAGAGCCGAGTAACAGCTGTTGTCACATCTCATTGTCAGACACATTTATCGCAGCAATTAAAACCACTTAGGAACTGAGTGAATGAAATTAAACATGATAGCAGAGTTTGATCAAATAATCATGAACCTCTATTTCATTAATTTATACGGTTAGTTTATGGATGGTGACCAAGCTTCTCCATCCTAATTAAGTAGACTTTGTAACAGGAACAATTGAAGCAATATATTGTTGTACGGTGAATGTGCACACACACATGGACACACACACCAAAAATGCAGATATGAGTGAACAAAGCTGAGATTATTGTAAAACTGGTTCCTTTAGGGTTGTGGCTTTAAAAACCCACATGGTATTGTTTTCCATTATCTGCAACAGGTTGAATTGGAGCAGACCAGTAGACACCCCAGCTGCCCTCTAGGACCAGGAGTGATGGCCATCCAGTGCACTGGGTCACAGATCCATACCTGCAGTATTCATGTCAGGTCTATAAGGTGCCAGATCTCATTTACTAACATGGCCCGTATCTCATGGTATGGCTGTCCAGCGGAGCAGATGAAGGAGAGGTCACACACCTATGAAGGTCAACGGCTGTCACTTCCATTTGTCTGCGCTCCTCTTAGCAAATCCTGCTCATATTAGAAGCTAAACTCGAAAGAGTGTAATGTGGATGAAGCAGGCTTGATGCTGAGGTGTTTGTCTAATGCATAACTAAATGTTAGTGTCTTTTGGATGCAGGGGTGTCAGATATTGGAGAATAATTGTTTTCAAAACAGCTAGAAAATGGCTGCCGTGAAGAGATTAAAGATTAAGGTTCTGGTTGTCTCTTTGGTCATTTGACTCTATCCAGAATTATATAATTATTTCTCCAAAAATCATCAGTCCACCCTGCCCACCTACTCCTGGTGAGCTCACCCCATTAGAGAGGTGAGACAGAGAACAGACCAAATCTTTACATCCTCTCACCTCAAATCAACCCTGCAATCAATTAAACATTTCCCCCTTACTAAGTAATTGAGCTAAAAACGCCGGTGGAATTTTCTGAGTAAAAGGAAATATATGGAAAATAAATTCTGTCTGCCCATTTATTCTTCATGAGTTAAAAATGAAAAGATCCCCAGGTATGTGCCTATAATTATGTTTAATAGCCCTCTGCTCGTTCTGCAATTACCAGGCTCAGTTCTAAAGCTCGTTCTGGTGCTGCAGAGGCGGCTGGCTGGCTATAATTCATTATTGTGAGTTTGTAAATAGTTGTTATTCATTCTGCAGAAGCCTGGCATCTCTCTTATGAGACACTGAGTGGGCAGAGGAGAGGCCAGGCTTTGATGAAGGAAGGTCTGACCATTACTGAGCTGTCAATCAAAAGTGTTAGATATATAAAATTGTCTTTTGTACATGTATGGCTGTCTTATTGCAACTGGGTTGCGTGTTATGCTTTCACTGTTCATAATGCGGTTACTTTTCCAAACTGAACATGACAGTAAGACATGACTGCCCATAGGAGAGACATACAGTATAGGGTGTGTTGGTAAATTTAATCTTGAGTGCCAGAGTGCACTCAGAGTGCGATCTGAGCATTCTGACCTCACAACGTCAGTCAAGCACCCAAGCTAACTGGCCAACGTTGCTAGCTTGCTAGCTACTTCCAGACACAAATGAGAGAACACCTCACTCTGACCAATTTACTTGCCCTAGCAGAGCTGGTTAGGCTGTGTTCATGTTATCCAGGGTGTTGGCGACTGTAACTGTGCTGCTGGCATCAATTTAATTACGCTTTTTTGCAGGTGTTTACTGACAACGGCCATATTCAATGTGTGTTGAGGGTTCGTAAATTCATCAGTTATTACGCGCTCTCGCACACTCAGACGAGAGTGCTCTGAGATTGGAGTAGATAGACAGAGTGAATTTATGAACACACCTTTAATTATTCTCAAACAGATTATTGTTTGTAAAATGTAAAAGAATGACATGTTACAATGTCACAGACACAATCATATTAAATCAAAGTGTATTGGTCACGTACACAGTTTAGCAGATGTTATAGTGGGTGCAGCGAAATGCGTATATTACTAGCTTCTAACAATGCAGTAAAATGTCAAACAAGTACAGAAATAAAGTTTTGAACACAACAAGAAATCAACAAATGTTGTAACGAATCTAATTAACAATGCAAATAGCACTGTAACAGTAATCCAAATGCAATGTACACTACCGTTCAAAAGTTTGGGTAACTTAGAAATGTCCTTGTTTTTAAAAGAAAAGCACATTTTTTGTACATTTAAAATAACATCAAATGGATCAGAAATACAGTGTAGACATTGTTAATGTTGTAAATGACTGTCGTAGCTGGAAATGACAGATTTTTTTATGGAATATCTACAGTGGGGGAAAAAAGTATTTGATCCCCTGCTGATTTTGTACGTTTGCCCACTGATAAAGAAAGGATCAGTCTATAATTTTAATGGTAGGTTTATTTGAACAGTAAGAGACAGAATAACAAAAAAATATCCAGAAAAACGCATGTCAAAAATGTTATAAATTGATTTGCA</t>
  </si>
  <si>
    <t>ATAAGATTTCACTTCTCCTATTGGTCCGAGGGCTGACTGTTGACACGCAGACAAAGGAACCTCCTGCCATATAAATAGGACTGATTGGTCTGTATTATTCTAGCATCACGGCAGCAGGTTTCCAATCTTGGAGTTACTCTAGTCACCACAACTGTATGCCTGCTTGAAGTAGTTAAACAGGGCACTGCAGCACAAGGAGTCTGCATGTCTGCTTAGACATGCTCAGCTTTGTGGATAACCGGATTCTGTTGCTGCTTGCAGTAACTTCATTTCTAGCATCATGCCAATCGGGGGGGACTCAAGGGCCCAACGGGAGTGAAAGGACCTCGAGGTGACAGGGGTCCCCAAGGCCGTAATGGAAGAGATGGTAAAGATGGACTCCCCGGCGTTGCCGGCCCCCCTGGTCCCCCTGGACTTGGAGGAAACTTTGCTGCTCAGTTTGATGGAGGAAAAGGCAGCGACCCCGGACCTGGACCCATGGGTTTGATGGGATCTAGAGGGCCCAACGGACCTCCCGGATCCCCTGGACCCCAAGGATTCACAGGACACGCTGGAGAGCCTGGAGAGCCCGGACAGACTGGCCCCATTGGTGCTCGTGGACCTCCTGGAGCCGCTGGCAAGCCCGGTGAGGATGGTAACAACGGCAGACCTGGAAAGCCTGGTGACAGAGGTGGCCCTGGAACTCAGGGTGCTCGTGGATTCCCCGGAACTCCTGGACTTCCTGGAATGAAGGGACACAGAGGTTACAATGGTCTGGATGGACGCAAGGGAGAGTCTGGTTCAGGAGGTGCTAAGGGTGAGACAGGTGCCCATGGAGCTAACGGAAACCCCGGACCAGCTGGTTCTCGTGGTCTGAATGGTGAGAGAGGCCGTGCCGGCCCTGCTGGCCCCGCTGGTGCCCGTGGTGCTGATGGAAGCACTGGACCCGCCGGCCCTGCTGGTCCTCTTGGAGCAGCTGGCCCCCCTGGTTTCCCTGGAGCCCCTGGCCCCAAGGGAGAGATTGGAGGTGTTGGAGCCAATGGCCCATCCGGACCTCAGGGAGGCAGAGGAGAGCCCGGTACTAATGGAGCCGTTGGCCCCGTCGGTCCCGTTGGTAACCCTGGTAACAACGGTATCAACGGCGCCAAGGGAGCTGCTGGTCTCCCCGGTGTTGCTGGAGCCCCTGGTTTCCCCGGCCCAAGAGGAGGTCCCGGCCCCCAGGGCCCTCAGGGATCCACTGGAGCAAGAGGCCTTGGTGGTGACCCTGGACCCTCTGGACAAAAAGGAGATTCTGGTGCTAAGGGAGAGCCTGGTCACTCTGGTGTCCAGGGTCCCGCTGGTCCCGCTGGTGAGGAGGGCAAGAGAGGCTCAACTGGTGAGGTTGGTGCCACCGGGCCCGCTGGTCTGCGTGGAGCAAGAGGAGGTGCTGGAACTCGTGGTCTGCCTGGTCTGGAGGGAAGAGGTGGTCCCATTGGTATGCCCGGAGCTCGCGGAGCCACCGGCCCTGCTGGTATCCGTGGAGCCCCTGGTGATGCCGGCCGTGCTGGCGAGTCTGGTCTGACTGGAGCCAGAGGCCTGCCCGGAAACTCTGGACAGGGTGGACCCCCAGGCAAGGAAGGCCCATCTGGTGCTGCTGGTCTGGACGGACGCACTGGTCCCCCCGGCCCAACTGGACCCAGAGGCCAGCCCGGTAACATCGGATTCCCCGGCCCCAAGGGACCTGGAGGTGAGGCTGGCAAGGGTGGTGATAAGGGACCAACTGGTGCAACTGGTCTGAGAGGCGGTCCAGGTGCTGATGGTAACAATGGAGCCCCCGGCCCTGCTGGAGTTGTTGGTAACGCTGGTGAGAAGGGAGAGCAGGGACCCTCTGGTGCTCCAGGTTTCCAGGGTCTGCCCGGCCCCGCTGGACCTGCTGGAGAGGCTGGCAAAGCTGGCAACCAAGGTATGCCTGGAGACCAGGGACTCCCTGGACCCGCTGGCGTCAAGGGAGAGCGTGGAAACTCTGGTCCTGCTGGCTCTGCTGGATCTCAGGGAGCCATCGGTGCTCGTGGACCTGCTGGAACTCCAGGCCCCGATGGTGGCAAGGGAGAGCCTGGTTCTGTCGGCATTGCTGGTGGCCCTGGACACCAAGGACCCGGTGGCATGCCCGGTGAGCGCGGTGCCGGTGGTACTCCTGGACCCAAGGGTGAGAAGGGTGAGGGTGGACACAGAGGACTTGAGGGTAACATGGGAAGAGATGGAGCCCGTGGTGCCCCCGGACCAAGTGGACCCCCTGGACCTTCCGGTGCTAATGGTGAAAAGGGTGAGTCTGGCTCCTTCGGCCCTGCCGGACCTGCTGGTCTTCGTGGACCCAATGGAGAGCGTGGAGAGGGTGGACCTGCCGGACCTCCCGGCTTCGCCGGACCCCCTGGTTCTGATGGTCAGCCTGGACCTAGAGGAGACAAAGGACCCGCTGGTGGAAAGGGAGATGTCGGCCCCGCCGGCCCTGCTGGACCTGCTGGCCAATCTGGACCTTCTGGTGCTAGTGGACCCGCTGGCCCCCCTGGTGGTCGTGGTGATGCTGGACCTTCTGGTCTGACTGGTTTCCCTGGTGCTGCCGGTAGAGTTGGAGGCCCCGGTCCCGCTGGTATTTCTGGGCCCCCTGGCTCCGCCGGTCCCGCTGGTAAGGATGGCCCTCGTGGTCTCCGTGGTGATCCTGGTCCCGGGGGACCTCAGGGAGAGCATGGACAAATTGGACCCGCTGGTATCGCTGGAGACAAGGGACCCACTGGAGAGAGCGGTCCTCCCGGTGCTCCTGGTACCGCTGGACCCCAAGGTGTGCTCGGACACGCTGGCTTCGTTGGTCTGCCTGGTTCCCGTGGTGACAAGGGTCTTCCTGGCGGTCCTGGTGCTGTGGGTGAGCCTGGTAGACTTGGACCCGCTGGTGCCTCTGGACCCCGTGGTCCCGCTGGTAACATTGGCATGCCCGGTATGACTGGTACTCAGGGAGAGGCTGGACGTGAGGGTAGCCCTGGCAACGATGGACCTCCCGGCCGTCCCGGAACTGCTGGCTTCAAGGGTGACCGTGGTGAGCCTGGTTCTCCTGGAGCCCTTGGAAGCTCTGGTCAACCCGGACCTAACGGACCCTCCGGCGCCGTCGGCAGACCTGGAAACCGTGGAGAGTCTGGCCCAACTGGAAATGGTGGTCCCGTCGGTGCTGCTGGTGCCCGTGGTGCCCCCGGCCCCGCTGGTCCCCGTGGAGAGAAGGGTGGGGCTGGAGAGAAAGGAGACAGAGGCATGAAGGGTCTGCGTGGACATGGTGGTCTCCAGGGAATGCCCGGACCAAACGGACCATCTGGTGAGACTGGCTCTGCTGGTATCACTGGACCTGCTGGACCCAGAGGCCCTGCCGGACCCCATGGTCCCCCTGGTAAGGATGGTAGAGCTGGAGGTCATGGTGCTATCGGACCTGTTGGACACCGTGGTTCCCCTGGACATCTCGGACCTGCTGGTCCCCCCGGCTCTCCTGGTCTTCCCGGACCCGCAGGTCCCGCTGGTGGCGGATACGATCAGTCTGGTGGTTACGATGAGTACAGAGCCGACCAGCCCTCTCTCAGGGCCAAGGACTACGAGGTGGACGCCACCATCAAGTCCCTAAACTCCCAGATCGAGAACTTGCTCACCCCCGAGGGTTCCAAGAAGAACCCCGCCCGTACCTGCAGAGACATCAGACTCAGCCACCCCGAATGGAGCAGCGGTTTCTACTGGATCGACCCCAACCAGGGTTGCATCGCTGACGCCATCAAGGCCCACTGCGACTTCTCCACCGGACACACCTGCATCCACCCTCACCCAGAGAGCATCGCCCGCAAGAACTGGTACAGGAGCTCTGAGAACAAGAAGCACGTCTGGTTCGGAGAGACCATTAACGGTGGTACTGAGTTTGCGTACAATGACGAGACCCTGAGCCCACAGAGCATGGCCACTCAGCTGGCCTTCATGCGTCTCCTGGCCAACCAGGCCACCCAGAACATCACGTACCACTGCAAGAACAGCGTGGCGTACATGGACGGAGAGAACGGCAACCTGAAGAAGGCCGTGCTCCTGCAGGGCTCCAACGACGTGGAGCTGAGTGCCGAGGGCAACAGTCGCTTCACTTTCAACGTTTTGGAGGACGGCTGCACTAGACACACTGGCCAGTGGAGCAAGACAGTCATTGAATACAGAACAAATAAACCATCTCGCCTGCCCATCCTCGACATTGCACCTTTGGACATTGGTGGAGCTGATCAAGAGTTTGGTTTGGACATTGGCCCAGTCTGTTTCAAATAAATGGACTCATGATAAATTAAAAAAGAGAGAAAGAAAAAAAAGAATCTCTGCCCTTCTTTCTGTGTTGTTTTTATACTGAATGCTGATTTTCCTCTGCGCATCCACTTGCTTAAGCTGGGCTCTATCGGAGAGGACCAATGGACTGAACGGAGCGTTGTGCAATGCAAATTAATACAGCAGCCCAAAGAGACGCGGGAAAACACCATGTTGTGGGACATGTCATCATTTTGTAAAAAATAAAAGAAGTGTAATAAAAACGCATCACTTTGTGCTCTTTGTATATCTTCCAAAGAGGAGGTTTAAAACCACAAAAATATTACAAAAAAAGGTTGAAGCTACCTCATGCCTGTTTTTTAGAAAAAATATTGAGAACCTGTCTGATCCACAACCTAGAAGTTACGAGTTCTAAGGCTTCAAGCTCCGTCCTGTATCAAAGGTGCTGAATTACTTGAAGCAGAGACCTATGGTGCTAAACATACAGCTGTGTAGGAGCAGGAAACCACTCTCATTCTTACTGTGTTTCTTTGTATTGACTTTGATGAGTCTTGCACAGGTCCCCCCTGATTAACCCCATTTTAAGCAGGTGGAATTTTCTGGTCTGATGTTTGTCTGGTTTTGACCGTTTTTTAAAGTTTTTTTTTGTTCATTTTTGTCTAGAAGTTTTGATTTGTTTTTGTTCAGCCATTTTTCTCCTTCAATTCCCTCCTTCAATGCAGTGTTCATGCTGACAGCACATTATTTCATCCATTTTTAATGGATTTTAGGCGGCCTCTCTCTCAAAAGAAAAAACCCACAAAGTTTATTGTACCTATTTTGTATATGTGAGATGTTTAAATCAATTGTGAAAAGTTCTGAAATAAAGCATGTCCAATGTTCCCAAACACCATTCAATGACTAAAGTGCTTTCATGTTTTATAATGATAATATCATTAAATGATGTTGGCGTTGA</t>
  </si>
  <si>
    <t>ACATGTGACTACAGTGACCATTTTTGGAGGAAGAGCGGCACACTCGGTCACGGTTGGAGTTCTTGCCCTTTCGTTGGGATTAGAGATGTAAAATAATAATTATTCAACCGTTAATGCGTTTTTTGTTTGTTACATATATCTTCCCCAGTTTATTTCATCTCATTGTTGATCGGATTTTTCCAACTTTATTTTTCGTGTGGACATTTTGAGATACTTTTTTTTTTATTTCGAAACTTTTATTTCGAAAATGTCAAAGTTTGCTCGCGTGTTTTTGTAGCCTACCTTCGTCTATGGAATCATCTTGGGGATATTAGAAGTAGCCTAACGGACATGGAGGAGTTGATCAACTTTTTCCCACACAAGGTGCCTTTTGTTCGTGAATAAGGCAGCGTGCTTTTGGAAGACTAGACCATGAGGGAACCCATCGAGCGCACAACTGTCGATTAGGCGACTGGTTGCTTGAGAGCGTCAAAATACAAAGAATGAAGCAGCCGTCTATACGATGGAAAATACAACAACGAACAACTGGAGAACTCTTTGAATAGGCAGCGGGAGTCTGGAGGAGAGAAGAAGATTGGCAGAAGCTATTAAGAAGACATTCCGTGACAGCAGCAGATCCCGGCACAGCTACATCACAGAATGAGGATGAAATACACAATCTCCCTTGTCTTCATTGTGGCACTGGTCATCATTGAGAAGGAAAACAACATTATCTCACGGGTTTCAGACAAGCTCACCCCAAAGCAGACCCCCCAGACACCCCTCCAGCCCAGTAACTCTGCCCCAGCCTCAGCCCTGGGTCTCCTGAAGTTTAATGGCTCCTCCTTCACTACCCTGAGCAAACTGGACCCTGTCTTCACCATCATGAAGAGACGCCTGGAGAACTACACCGAGCAGAGGTCAGAGGTCATAGGGTCAGCAGGAAACAGAAAGCACATCCTCCTATTGGCCACTACGCGGACAGGCTCCTCCTTCGTGGGCGAGTTCTTCAACCAGCAGGGAGACAACATGTTCTACCTGTTCGAGCCGCTGTGGCACGTCGAGAGGTCGCTGACGTTAGAGAGCGGCGGGACCAACGCCACAGCCGCCGCCCGGGCCTACCGGGAAGTCCTCCAGGGGCTCTTCCTGTGTGACTTCACCCCTCTGGAGAGCTTTATTGACCCACTTCCTGTAGACCACGTTACCTCAGCCCTGTTCAGGAGAGAATCTAGCAGCTCTCTCTGTGAGGAGTCCGTCTGTAGCCCGTTCGTTAAGAAAGTCTTTGAACGCTACCATTGCCGGACCAGGAACTGTGGTCCCCTCAACCTGACCATGGCGTCCGAGTCATGCCAGCAGAAGGAGCACAGGGCCATTAAATCCGTCCGGGTGCGTCAGCTGGAGACCCTGAGACCCCTCGCTGAGGACCCTCGTCTGGATATCAAGTTCATCCAGCTGGTGAGGGACCCCAGGGCGGTTCTGGCCTCCCGCATGGTGGCCTTCTCCGCCAAGTACAACAACTGGAAGAAGTGGGCCGTGGACGGAGACGTGCCCATTGACGACGACGAGGTGAGGAAGCTGAAAGGGAACTGCGACAATATCAGGATGTCTGCGGAGGTTGGCCTGAGGCAGCCGTCGTGGCTGAGGCGGAGGTACATGCTAGTACGGTACGAGGATATCGCTAGATTCCCTATGAGGAAGGCAGCGGAGATGTACAAGTTCACCGGGATCCCGTTCACTCCTCAGGTGAAAGACTGGGTGTTAAAGAACACCCAGGCTTCCAATGAGGCTAGTGGAGTGTATTCAACACAGAAGAACTCCTCCGAGCAAGTAGAGAAATGGAGGTTCAGCATACCGTACAAACTAGCCCAGGTGGTGCAGAGGGTTTGTGGACCCACGATGAAACTGTTTGGCTACAGGTTTGTGAACAGTGAGGCCATGCTGACGGACAAGTCTATCAGTTTGATCGAAGAAAAGATTTTCATACAAAACTTTTCATAGACATTTTACAGTAATTCTGAACTCTGCTCATCA</t>
  </si>
  <si>
    <t>CTGACTTACGCAAAGTGGACAGGCCTGTATGTTCAGTCCCCACCCAGTTTTATGGCTCGGTAGAGCAGTGCATAGCCTATATTAAAGGACACACCAAATTACTTGGGCATGCGGCAAATTTCCAGGGCTTATTTGCAGTCCTCTGTTGAGGAAGGCATTACCTATTTGCTTTCTTTAAGTCTGTTTTGTTTCTCTTTCACTGGAACAGTGCATATCGAAGCTTTTCACACGCAGAGAAGCAGAACCGACAGATCAGTCATCAGCCATGGCTTCTCTCAGCAGCTCTAACACAGCCTTTGCCTTGGAGCTGTACCGCACTCTGGGTCAGACCAACACAGGGAATGTCTTCATCTCCCCCTTCAGTATCAGCTCAGCTCTGGCTATGGTCTACCTGGGAGCTAAAGGAGACACAGCTGCTCAGATGGCAAAGGTTCTGTCATTCAACTTGACTAAAGACGTCCACACAGATTTCCAGACACTCAATGGAGATATCAACTCTCCCTCTGCATCTTACATCATGAAACTGGCCAACCGTCTGTATGGAGAGAAGACCTGCAACTTCCTGACTGAGTTTTTAGAATCCACCCACAAGTTCTACCATGCAGACATGATGGCAGTAGATTTCCTCGGCGCAGCAGAGGAGACCAGAGGACAGATCAACGGCTGGGTGGAGCAGCAGACAGCGAATAAAATCAAAGATCTGCTGAAGCCGGGGACAGTCAGTGTTATGACAAGGTTGGCTCTAGTCAACGCCATCTACTTCAAAGGAAACTGGCTGAATCGATTTGACCAAAAAGACACCAAAGAGATGCCCTTCAAACTAAACCAGAATGAAAGCAAGCCAGTTCAAATGATGCACCAGATGAAAAAGTTCCCCTTTAACTACGTCCCAGACTATAACCTCCAGATCGTGGAGCTTCCGTATGTGGACGAGGAGCTCAGTATGTTTGTCCTGCTACCTGAGGAGGCCACTGATGGATCTGATCCTCTAGTGAAGCTGGAGAGAGAGCTGACCATGGAGAAACTGGACGAGTGGACCAGCAGGGACAACATGGACACGGGCACAGAGGTCATAGTTCACCTGCCCAAGTTTAAACTGGAGGAGGACTACGAGCTGAACGAGCCCCTGACCCAGCTGGGCATGAAGGACGTGTTTGAGGGGGGCAGGGCCGACCTGTCTGGGATGAACGGGGAGCTGGGGCTCTTCCTATCTACGGTGGCCCATAAGGCCTTTGTGGAGGTGAACGAGGAGGGGACGGAGGCTGCCGCCGCCACTGCTGGGATAATATCGTTCTGTATGATCCGAGAGGAACACTTCACAGCTGACCATCCCTTCCTCTTCTTCATCAGGCATAACAAGAGCAAAAGCATCCTCTTCCTCGGTAGATTCTCCTCTCCTCAGTAGAAGACTGGTTAAAAAAGCATAGAGAGGATTTCATTATATTTATAACATTTATTTGACAGGGACAAATGAACATCATTCAACATTTCTGTAAATGTGCCAGATTTAGCAAGCTAGCTAGTAGCTAGTTTCATCAGCCCTTGATTGAATCCGCAATAAAAATAAAATAAAATAAAGGAAAATGTC</t>
  </si>
  <si>
    <t>GACTGTGGGAAGAGATTCACCTCATCAGGCATTAAAATTCATCAGAGAATCCACACAGGAGAGAAACCTTATAGCTGTAGTCAATGTGGGAAGAGGTTTACTCAGTCAACCAGCCTGATATCACACCAGAGAATACACACAGGAGAGAAATCTTATAGCTGTGATCAATGTGGGAAGAGTTTTAGTCAGTCTCGCTATCTGACAGTGCACCAGAGAACACACACAGGAGAGAAACCTTATAGCTGTGATCAATGTGGGAAGAGTTTTACTACATCTGGCTCTATGACTTTACACCAGAGAATACACACAGGAGAGAAACCTTCTGGCTGTGGTCACTGTGGGAAGAGTTTTAGTCAATCTAGCGCTCTGACTTTACACCAGAGAACACACACAGGAGAGAAACCTTATAGCTGTGATCAACGTGGGAAGAGTTTTACTACATCTGTCTCTCTGACTTTACACCAGAGAATACACACAGGAGAGAAACCTTACAGCTGTGGTCAATGTGGAAAAGGTTTTTGTCAATCTGGAGATCTGACAGTGCACCAGAGAATACACACAGGAGAGAAATCTTATAGCTGTGGTCACTGTGGGAAGAGTTTTTGTCAATCTAGATATCTGACAGTGCACCAGAGAACACACACAGGAGAGAAACCTTATAGCTGTAATCAATGTGGGAAAAGTTTTACTCAGCTATGCAACCTGATATCACACCAAAGAACACACACAGGAGAGAAACCTTATAGCTGTAATAAATGTGGGAAAAGTTTTACTCGGTCAAGCAGCCTGATATACCACAGGGGAACACACACAGGAGAGAAATCTTATAGCTGTGATCAATGTGGGAAGAGTTTTACTCAGCAAAGCCGCCTAACATACCACCAGAGAACACAAACAGGAGAGAAACCTTATATCTGTGCTCAATATGGGAAGAGGTTTGGTCGATCTGGGCAGAGGACTGTACACCAGAGAACACACACAGAAGAGAAACCTCATAGCTGTGCCCAGAGATAATCTGATAAAAGATCT</t>
  </si>
  <si>
    <t>GAAAGCTGCAGCAGAGAGTCTGTATGATTGGTGTTGCCGAATGCAGTCAGTGCTGCCTCCTCCTCCTCCACTCCTCCTCTCCAGCTGCTGCTACAGTGCAGTCGTCCAGCAAGTGGAGCTCTCCTCTGGCTGCAGTAGCCCGGAGCCCAGAGACACAGCACAGCCACCAACAGGAGCAGGGAAGGGGAGACACTAGCGCACAGAGCCAAGCCAGCAACACACACACACACACACACACACACACACACACACACAGAGGAAGGCACTCCTCTCGCACCACACCGTTCTGCGCAGCGCCTTCACTCGTTCGCTTGTTCACTCACTCTCACTCACTCCTCCGCCAGATTTCTCCCTCGTTCCACTCTGCTCTGCCTGAGAATGGTCCAGCCGGTGCCTGGGGCTCTTCTGTCGTGGCCTGTCTGAACACACACAAACATACACATATTCAATAGACACACGGATGCGCGAGCACAAACCAAACAGCAATGTGAGAGAGGAAGTGCCTTCCCTGACATTTGCTGCAGCTTCAATCCGCTTCTAGAGCAGAAGCTCCCCCCCCCCCCCCCCCCGCCTCGCTTGCTGCCACGGTAACCGGAGCACAAGGATACCAACCACACCCCTCGTCACGGCCCAAGCCTAAAAAAATCCACGCCCAGACCTGCACCAGCTCCAGCCTCCAGCCCCATCATCACCAGGCTTACTGCCCTAAGCCTTCACCTGCCCTCCCGTACCACCCTACCCCTCTCTCCTTCTGGGCTCAGCCTCTCACTTTCAGACCCCGCAGTATCTCTAATCTCCATTGATCTCCGTTCAGTCATAGCCTACAGCACTGTTGTAGTCAGGAAAGAAGGATCTGAAGAGTGAACTTTCCCTCTGGGTTACATGCTGGATTGTTGGTGAGATACAAGTTGAGACAAAAAGTGGTAGTCATTCTCTGCTCAAGATCATTGTCTGTTGAGTGTGTTCTCAATGCTTTAAGGAAGATAATAACACACACACAACAATTTTACACCACATTTCACCTATCGCCTTGATACATTCACTCGGATCTTTCAGAAGAATAAGGTGTAGGGGACTTATCCGTGTCCAACCAAAGGACACACACACCAACACACACATCACGCTTTAGCCCGATTCGGACGGATTACTATTATTTTCCTGGACTGTCTTTGTCGCCATGGCGCACATGAACATGGCGCACATGCGGGACACAAAATGGCTGACACTGGAGGTGTGCCGGGAGTTCCAGAGAGGCACGTGCTCACGCTCCGACCAGGAGTGTAAGTTCGCCCACCCGGCCAAGAGCTGCCAGGTGGAGAACGGACGAGTCATCGCCTGCTTTGACTCCCTCAAGGGCCGTTGTTCCAGGGAGAACTGTAAGTACCTTCACCCTCCTGGCCACCTAAAGACCCAGCTGGAGATCAACGGCAGGAACAACCTAATCCAACAGAAGAACATGGCCATGCTGGCCCAGCAGATGCAACTCGCAAACGCCATGATGCCCGGCACACAGCTCCAGCCTATGCCTATGTTCTCTATGGCACCAGGCCTGGCCACCAATGCCAGCGCGGCGGCAGCAGCCTTCAACCCATACCTGGGCCCGGTATCGCCTGGCCTGATGCAGGCAGAGATCATGCCCAACCCGCAGGTCCTCATGGCAGGCCACCCCAACCATGGCCAGGTCCCCAATGCTGCAGCCGCAGCTGCACAGAAACTCATGAGGACAGACAGACTGGAGGTGTGTCGTGAGTACCAGCGGGGCAACTGCTCCCGGGGGGAGAATGACTGCCGCTTTTCCCACCCCTCCGACAGCACCATGATTGACACCAACGACAACACGGTCACCGTGTGTATGGACTACATCAAGGGCCGCTGCTCCAGGGAGAAGTGCAAGTACTTCCACCCTCCGGCCCACCTGCAGGCCAAGATCAAGGCTGCACAGCATCAGGTGAACCAGGCCACTGCCGCCGCAGCCATGGGGATCCCCCATAGTGTCATGCCACCCATGCCCAAGCGGGCAGCCCTGGAGAAGCCTAATGGGGCTTCTGCCATGTTCAACACTGGCATGCTCCAGTACCAACACGCCTTGGCCAACATGCAGTTTCAGCAGCAGGCTGCCTTCCTCCCCTCAGTACCCATGATGCACGGTGGTACGCAAGCGTCTGCAGCCACCACATCTGCCACAAGCGTTCCCTTCGCAAACGCCTCAGCCAATCAGGACTCTTCCTTATCAAAGTTGACTACCAACGAATACATGCAATTGATTCCAATCATTTCTGCCGATCATCTGAGTAGTCACAAGTATCTGACTCAAATGTAGTTCGAGTCAAGAACAATCAAATGACTGTGTGCTGGCACTGTACAAGCCTAAAGAGTTCCGCCTTTATGTATATAATGTTCAGAATGTCAAGCAATGGACATGAGGAGAATCGGTCATCATCTCTCAGTCGCTCCGCAATGCTGTTCTTGTCACACATGCCAACATCGGTGTGCCCAGTCGATGCCATGCCATGACACACATACATACATACACACACACACCTCCTTGTCCTCCAAGTCAACACCCAGCTGAGAAGAGGAGTGTCTGTCTATCCATGCTGACAGACAGACACTGAGTACATTCACAATACACCTGTGTGTTCAAACACATTTATTTTTTACATTTTTGCACACACATGAGGCTGAGAGCGAGATGTTGTGGCGTCTAACGTACAGAATACTGTGTTGGTACGTCGGTAGACCAAGACAGCATTTTTTATTTGTTTTGTTTTTAAATTAATACATTTGTTTTCATGGTTTACAAAAAAAATGCAAATGTGCACCTTGAATTTTAATTGAAATCAGAAAGGCACAACACATTTTAGCATGTACAGTTTTCTGTTTTTTAAAAGGCTTCTAGTGAAGCTAGATGATAAAATGAGGGTCAGGGACATATGAATGTTCTGGGTAAGAAACACACCTGTGTACCTTTGAAAGCACAGCCATGCTAGCTTTAACCACCTAAATTGTGCCATAGAGGCCATACATCCCAAACCAGAGTGTTATTTCAGCAGTGTTATTCTGTTTACCTAAGATATGTGTTTTTATGGCTCGAGTTTTGTTTTTTTTACGTAATTTCTCCATTGTGTATTTTCTTTATATATATATATATTGTGCCATTTGATTTTTGGTTGTTATTAGGAATGGGTTCCTCTCCAGCCTTTGATCTCTCTTGCAATGAAAAAAAAAATAGAGGTGCCTTTTATCAATTTGTTTTTGTTTTGCCTTTCTGTTTTTGCTTTATTGTTGTATTTATCAGATGGGGTGATCTATGACTCAGAGCTCATAGTGACTGGGAGAGTTGTAAGTCAGTAGACTCTAATGCCTGTTGAAGTGATATGGGGCGTACTAGCTCTCCATGAGGTCTCATTTTCTTGTCCCCAACCTTAAAGGAAAAATCCACTCAAAAACGATCTTTTGGTATTATATCAAAATGTAGTTTTTGAGTTGATTTTTTCGTTATAGGTGGAGGGACTCTAAAAGTGTGTCTAGAAAGAAGCACTGTCAAATCATGTGTTGTTAAAAAAATATAAGTTTGATTAGGTCATAAGAAGATATGCACTTGATTGAGTGTTTTTGTGCTCCCCCAGACCTATTACCTCTCAATAGACACATTTTACTTCAATTGAGGTAATACAACAAATAACTAATTTGATGTGAATTTATCAAACAGAAGGAAAAAGTATCTCACTTTTTTGATCAGATTTGATCTGATTCAGGATACCAAAGCACAGTTCTGCTCATGCACGAAGGGAGTTTATGGCCAAATTCAAGGAAGGTTGAACACAGAATTGGGGGAGCAGAGATTTCATTTCAAAACCCTTGTTTTCACATGCCATTATGTTGTGGGATTTTGTTTTGTTGTTTTGACTGAGGTGTAAGATCTCTTTTCTGATTGTAATGTACTTCTATTGAAGCCTTAGATTACAGGACTGGGTTACATCCCAATCAAATGTACTTTCAATCACCATACAGGCAATGAACACCAATTATATATTATAGTCCGTACACATACATACACCTTATAATGTTTTGGTTTAGTTTTTTTCTCAAGTAACAATTTACTCTTAAATTTCATTGAACTCATGTGTTATGTATTACTTAAGGATTTTAATCTATTTGAATATTTAGTTTGTAGATTTCTGCCTTATTATATTCTACTTGACAACATTATTATATAGCCGTTGTAAATTTAGAGATTTGGATTTTCAAACCATACTAATGATTAATAATAATATGTGGAGTCAGAATAAGTATTCACATCATTCTTGTAGCTGGACATCTGAAGAAGTTGATCAAAAATGTTGATCAAAGGCCTTTTGATATTGATACAATGAACGGCATCAGTTGGTGAGTTGCCGAGGCATCAACTCTGGCTGAAAACGAATGTTTTAACTAGCTACAAGTCGAGATCTTGTTTGAAAATACACTATTGGTCAAATGTTTTAGAACACCTACTCATTCAAGGGTTTTTCTTTTTATTATTTTCTACATTGTGCTCAGCATATGTGGGAACTCCTTCAAGACTGTTGGAAAAGCATTCCAGGTGAAGCTGGTTGAGAGAATGCCAAGAGTCTGCAAAGCTGTCATCAAGGCAAAGGGTGGCTATTTGAAGAATCTCAAATATAAAATATATTTTGATTTGTTGAACACTTTTTTGGTTACCACATGATTCCATATGTGTTATTTCATAGTTTGATGTCTTCACTATTATTCTACAATGTAGAAAATAGTAAAAACAAAGAAAAACCCTTGAATGAGTAGGTGTTCTAAAACTTTTGACCGGTAGTGTATATTGTGTCGAAATTTAGATCGTCCATGTTTAGAGAAGGAACAAAAAGTTATTTTCTACTGTATCCATTAATTAAAATATATATATATATATTGTTTTAATATTTCTTAAGATTGCCCTGAATGTCAGCGCAAAATGAACAGTGAGATTGATGGGTCTGTGGAGTTTGGTGAATAGTGAGAGTAGAGGTGAGGTAGTGGACTTTGCTGAATCGGGAAGGTCGGTAATGCTGCAGATGAACGAACTCTAACCTAAGGGACGAAGGTTGACTTTTTGCACTTCTGTACATAGTCAATGAACAGAGAAAAAAAAACATTTATCATATTGAGATATTATTTTGAATAAAAAATTCTATAATGATAAGTACTTTTTTAGGTTAATTTAAAAAAAATCGAAACGGATAGACCAGCTAAACAAATTTGCTTGCAAAAAGAAAGAAAATGGTGCCAGTTTCTAGGCCAATGCATTCAGAAAAAGCTGTGTTTTTAAGCTTTTGTCAGTGGCTAGTAGTTTGCCAGGAAATCCTCAAGGGGCGTAATCCACTCCCACTCACTCCCCCTGTAGTATATGATATACAATAAATATCATATATTGTCCATATTTCAAATCTTGGAACAGGCCATTCATGCCTAGCCCTACGGTACAATAACTACAAAAATATATATTACAAACCATTTCAAATTTTAGTTTCATTTCATTGCATGTAAAAAGAACACAAATGTAAATCTATATGAGTAGATATGGAAAGTTTATATTTTCAATTTACAAAAATAAATTTGGGGAGAAGGGGGAAATAAGACTTTAGACAAGTAATCGAACACTTGCACTTGTGATATACATTTTTTACCAAGAAACTACATGAGCTCTCAAGAATAAAATGTAACGTTAACACAAAACCACCCCAGAAATATTCTCTAATCACCGTAAGATCACTCAAGTCAACATTGACTCACAGGGCACAGCTAATGCTACCAGACAACTGTGCACTCAGCAGGTGAAGGCTCCCCACCATACCAAATGTATAGGTAAATACTCTTTCAAATGAATGTAACCGTCTTCAGTCAAGGTCATCCTATTTCTGACTCGAGGTCGCTGTATAAGTGCTATGGAACCAAAGCGTCACTTTCTCCAAACCAACCAGAGCTGCGTGGGCAGATTTCACTGTCTCTCAGCTTAAACCAAGGTCTTTCTTCCCTGCAGGGGGCACACATGCTTGACTGTTTAGTATGTGTGAACACTTAATTTTTTTGCTTATAGTTGCTACAGAATAATGTACTACTCTTGTCTTCAGATTTGTTTTATGCACATTTTATTGTTGCCATAATTGACTCTTGCTGTTCTGAATTATATATTAAAAAAAAATTGAATAAAAAAAAAAACTGA</t>
  </si>
  <si>
    <t>GACAACTGTCCTTCTGCCTGTAACTTGAGGACACGCCCCTTCGCGAATGGAATGGACCGCGCCATAATGTAAAGTTCAATCTACGTAGGATGAACATTTACATTTCGTATTTTTTATTATATAGCATTTTACATAATATAATATTATTGTACGTTTAATCCATGCATAAACTATGACGCGAGAAGAGGAGTTAATTCGGATTGCAAAAAAGCTGGACAAGATGGTGTCTAGAAATAACACGGAGGGTGCCCTGGACCTGCTGAATGAACTGAAGGGCTTCAACATGACGCTGAAACTTCTGCAGGAAACGAGGATCGGCATGTCTGTGAATGGAATCAGGAAGCACTGCACAGACGACGAGGTCGTTTCCCTGGCCAAGATCCTCATCAAGGACTGGAAGAGACTGTTGGATGCTGCACGTACTCAGAGTACTGAGAGGCCCAATGAGATGAAGAATGGGGTTGACTCCAACAAATCCACAGGGTTCCCAGTCAGGTCCCCCTTAGAGAAAGACACCAGAAAGGACTCCACTGACTCCAAGCCCAGCCATTCTGTGAAACGTCATTCGACTGACTCCAAATCAGACAGGAGGGACTCTGTGGATTCCAAGACTAGCAACTCACCCTCAGCTAAGAAGCTCTCTAGTGAGACGAAAGAATTTCATGGCTCCAAGTCCTCTCACCCTGGCCCTCTGCAGAGAAAGTCCTCAACGGACAGTATTGAACGGAGAGGGAAACCAGAGATGCCAAAGATCCCCACCACCCCCACCAGTCCCATGTCCCCCTCCTTCAGCTCAGCAGGGGTTCCCCTGTCCCCTTGCCTTGCCACTGGAGAAACCATCAGGGACAAGTGCATCGAGATGCTGGCTGCTGCTCTACGTACAGATGACAACTTCAAAGAATTTGGGACAAACTGTGACTCCATGGCAGCAGAGATTGAAGATCATATTTACACGGAGATGGGATCCACAGATATGAAGTATAAAAACAGGGTGCGGAGCCGCATCAGCAACCTGAAGGACCCCAAAAACCCTGGACTGCGGAGGAACGTCCTGGCTGGAGGCATCGAGCTGAGACGCTTTGCCATCATGTCTGCTGAGGAGATGGCTAGTGATGAGCTGAAGCAGTTGAGGAACAATCTGACTAAGGAGGCCATTAGGGAACACCAGCTGTCCAAAACCAGTGGTACCATTTCTGACCTGTTTCAGTGCAGCAAGTGCAGCAAAAAGAACTGCACCTACAACCAGATGCAGACCCGCAGCGCTGATGAGCCTATGACTACTTTTGTTCTGTGTAACGAGTGCGGGAACCGCTGGAAGTTCTGCTGATGTGGCCCAGCTCCAATGACGATGTTGCAGACCACATTTGTCTATGAGGGGTTATAATGTTTAGCAATGAGTAATTTTACAAAAATGAATACTTACGATTTATAATTGACTTTTTAAGATGGGCTCCCGAGTGGCATAACAGTCTAAGGCACTGCATCTCATTGCAAGAGGCGTCACTACAGTTCCTGGTTCAATTCCAGGCTGTATCACATCCGGCCGTGATTGGGAGTCCCATAGGGTGGCGCACAATTGGCCCAGTGTCGTCCGGGTTTGGCCGGGGTAGGCCGTCATTGTAAATAAGAATTTGTTCTTAACTGACTTGCCTAGTTAAATAAAGTTTACATTTTAAAAATAATAATGATAAATTAATGGGAGTTGAAAACATTTCTGTAAGAGGCAGGGGTTGAGAGTCTCCAGATTGATGGCAGTGTCATTTAATCTGTCCTGGTTGAACACAGGTAATTCAATGGTGCTGAGGATATGCAGCAGCCTTTTATGAATTTCACAGACAACAAAAATGCATCTTACATTTTTTTTTTATATTCTATTTAAATCTGCAAAGACCACAGAACAAATCAGAAATACAGTATGAAAGCTTATCATGCAACCCATTTCAGTTAACACATATTTATTGTTAATATCTCAAGCCCCAACTTCTGAGGTTTTATTGTCACCGTTTGGTCTTCAGTTTGAGCTTCAGGGAATAATATAATTCATTTTTCTAGATAAGTTAAAGACCAAAAAACAATTTGTCATTTGTGGGTTTCGCTCTGACATTTCAAAAGAGCAGCTAAAATGTCTATAAATATTTATGAATAAGTGGAGTTGGTTACTTTCATATGTACAGTATAATATATAAAATAGTAATAACATATTTGCCTACATATTGCTTTGCAGCATAATTGAATGAGTAAACAGTATTGAAATTATGCTAATTTATCAGAAATTATATAATTATCAAATTGTGTTTGAACAACAGGTGAAATGGAATGTCAATATACTGTACCACTAAGAGTAGCCACAAGATGGTGGGGAAGAAAACTGTATCCTGTAAGAGCACCCACTTGCAAATGACATATCATTTAGAGAGTGAATGTTATTTACAGTACCAGTCAAAAGTTTGTACACACCAACTCATTCAAGGGTTTTTCTTTACTTTTGCTATTTTCTA</t>
  </si>
  <si>
    <t>CGTCACTGGCCATAGACCAGTGCGCCGCGGTTCAGCTTAATAGAATGCTGTCACTGGCTCTCTAGACTAGGATATAATAGTTTTCTCTTATTGGTCGGCTTCCAACATCGCCGCCGGGCGAGTGTATAAAATGCATCATAGTCGCTCAAGAAGCGCAAGTCCATCTCTGGTCTCTGGGGTGCAGAGCAGCCTGCCAGCCTGCCAGCCTGCCTAGTTCTGCAAACAGTGTGAGATCCAGAGGAGGCGGGAGAAAACACCTGTTACGGAAGAATCAAGTCGACAAAGCAGCCTCCACGTCTTCAACAGAGAAACACCCCTGTATCTCACTTGCTGAAGCCCAGTGGGACCATGTGGGTTCTGGACAAGATCCGTGGCTGGTCTCCTGCCCCCCAGAGCCTGACACCCTGGACGTCGTCAAGCCCAAGGAGGGCCTTTGGCTCTCGGCCTCTGAGCAGACCATTGGCAGTAAGAAAATCAGCAGTCCTCAAAGTCCTTGTCTGGTCGTCAAGCTGACTGGGGACACCAAGAACCTGCTGAGGGCAGCAAACCGTCACATCATCCAGATAGAGAGCGCTGATGATGTGGTGGCAGGGGACACTAATGCTGACCCTCAGTCTCAGACCGCTATGTCACTGCCCTACGTCCCCAAGACCCAGACTTCCTATGGTTTTGCCACTTTGATGGAGAGCCCCCACACCCGCCGCAAGGAGTCCCTGTTCCACTGTGACCAGACCAGCCCCCTGACCTCCCCCAACTGCCAGCGGAAGGGGAAGAGCAGCGTCAGCGAGGGCAACCACCTCAACCCCCCTGACTTCAATGCCTCTCACAACCCGTACCGCTACTTTAGCGGAGGGGAGAGTGACACCTGTTCCTCGGCTGAGTCCTCTCCCTTCAACTCCCCGCTGCTCTCCCGCTCTGCCTCGCTGCTCAAGATCTTCACACATGAGACGCAGGCCAAGGTGGTGAAGGCCAAGAGCAAGTTTGCCCGCCACAGCTCCTTATCCACAGACGAGTGCAGCTCGGCCGAGCCCAGTCCCAACGTGCTGCGGCGTCTCCACTCCCCTTCCCTCCACGGCAGTGGGCCGTCGGACCGTGAGCACACCATTAACCTGCACAATGGTGGCAGGGTGAGGCTAAGCGCCGACTACGATGCCGGCACGGCCCGCCTGCGCATCCGTGTTCGGGCTGCCGAAGAGCTATACGACAAGGTGTACGACATCAAGAGCATCAACTGCTGCGTGTCGCTGTACCTGAACCCTGGCAAGCTGCAGAAACAGAGGAGCACTATCATCAAGAACAGCCGGAATCCTGTGTTCAATGAAGACTTCTTCTTTGACTCTGTGACCTCAGTGCAGGTGAAGAACCTGGCAGTGAAGATCAAGGTGGTGAATAAGGGCACCAGCCTGAAGAGAGACACTCTGCTCGGGGAGAGAGAGATCCCTCTGGAGAAGCTGATCCATGACCTCTAGATTTGTCCTGGAGATACAGAACAGAACTTTGACTGACACTGAATGAGACTATGAATGATAAAGTGCATGAATGGAAGAGAAATAATTGGGATTGATGTTTGCTTGGTGCCCCACAGAGAACTGTCTGAAAGGAGCAGTTCATTTACAGTCAATGACTGTTTGGTCTGGTCTAGCAGCTCGTCTCTTAGCTGGTCACCTCCTCAACCTTCTCTTCCTTGAGCCTGCAGCCCTGCACAGCCCAACTTCCAGATCATGTGGTGGACAATCAAATATGGCACAGGTCAAAAGACACCTGCACATTTGATTGACTCACTTTTTGTACTCTCTTGATCTCAACGTTTTATGTTGCATGGTTGTAACTTAATGTGACTCATCCTCAGACGATTCAATGTTTATTCAGTTCAGCACTACAACACTTTTATGGATCAGTGGGTCTACTATATCCTGATTGTTGTTGCCATCTACAGTACCACCTGGAGGGAGGGACAATCTGTGATGTGACCACAATGTCCCAAACCTGGAGGATAGAGATCAGACATCTCCGTATGCATCCTCATCCGCTTGGCATGAATATGTAAATGCAGTGATACATTAGCAGCTTACTTCAATTTCATAACACTCATAGACCATAGAGAGAGAGAATGCATGTAATTTTAAAGTGTTTACCAAGTGGTTGAACTTGATTTCATACATAAATGTGGTATTTGTGTGAGACATATGACTCAGTATGGTGTATGTGTGAATTTGTTATCAAGATACAACATTATGACTTGTTTGTTAATTGTCAATTATGTACTGTTCTCTGCTGGAGAGTGAATGATTGGCAGCCCCCCTGTGTAGACAAGCCACCAGATGAGTAGACTGAGAAAGGCAAAAAAATAAACAATAACACAACAATATTTGACATGAAGCATAGTCTTCTATTCTCTGCATGTGCTCTGTTGTCCTTTAAAATGAATTAGAATAAATGTGCTCTGATTGCAATTTCAAGTAGGAGACAGAGGTTGTTTCTGAAGATGGTTAAAGGGTCAACACATCGATCAGTCGTTGAGATATGTAGTCATCTAATCATGTCGGACATCACTGATATTTTACAGTATGTAGGCAGTTTTTTTGTGGGTTACATTACTTTTTGTGGGTTACATGTTTGAACCTCGACTAT</t>
  </si>
  <si>
    <t>ATCTGGACAGGAGAACATCCCTTCCCATGCTTGTCTTGGATTGCCTGTACAGAACCTCTGCTCCACATGATCCTTTGTTGGGTTCTGAGAATATGAAATGTACTTATGTCACTGAGGGAGAGAGGTATCCTCGCACGTCTTCAAAAATACTACAAGGATCCAACTAAAAAAATATGCGGTCTGGAGAGAGATTGCAAAGACCATGCGCATTTCAGATGTTGAATTGCGCAAAACCAAATGGAAGTCCCTCCATGACACTTTTTTTAAGGCACCTACAGTTCTGGGGGAACCAATCAGAAAGAATGGAAATATATCAAAATATTATCATTCTTGATACCTTAAGTCCAGCAAAGAAGCTCAAGAGGCAACCTCAGCCTTGAAAATGCTGATTCGCCTCAGCCACAACCTGTGGAGCCCGATGACACCGAGGATGACATGTCCCCGAGCCATGACCCTGTGCTTCCGATGCCTGTACAACAGTCAAGGCCAACCACTAAAGGACACGGCTCAAGACTGGCAGCCAAGAATTAGGAAACAGAAGGTCAACCATCAAAATGTGGATGAAGAGCTGCTTGCATTTGTCAGGAAGTCAATCCCTTCTGCTGCTACCTTGGAGGATGAGTCATTTGTGCACAGCCTTGTGCCAGAGCTGAAGAAAATAGGAAGAACCAAGGGACACCTGAAAGTGCAACTACTGTCATTGATTGTAAACTGGGATGACCAGCATGCAACACCTCTGCTACCACCTCCACCACCACAATGGCTCTTTGATGCTCCACATGGAAGAGCTGGACTGCTGCCTATGATGTACAGCCAGCCCAGGCATCAATATTCCTACTCACCAGGATCTAGGTCTCCAACACATAACTGGGATGACCAGTAGGCAACACCACTGCCACCACCACCGCCCGCAAGTATTCCGCACGGAAGAGGTGGACCGCAGCCTATCATGTACAATGAGCCCAGGGATCAATACTCACCAGAACCTAGGTCTCCAACACATAGCTGGGATGACAGCTTCAGTACATTCTCTCAAGAGACCTGGTACAGAGACACATCGATAATCCCCTCCTAAAAGGCAGATCCCAACCCTGCGCATACTTAGGCCTATGTTCTGTTTTAGAGTTTTAAAAAGGGAAATGTTTTTGTTTGCATTATTTGCACTTCTTTGTTGTTGCAGTTATATTTAACTTTTTTTTTTCATTGTTTTTTTGCTGTAATTGGAACACTGCGTCTTACTTACCTTGAGTATAATGAAAATACACTATAGCACCTGGTGATCTTGCTGCTCCCTTAATGTAATGAAACACAGGCCTACATTTGTGGAGCATCATGATCACCAGTGTGCTGGAGTTTCTTTACACAAAAGTATACTGTTTTTCTCCATGCACCTGCTTACACAATACAACCTTTCCCAATAACTAATCTTAGAGTGACAGCTAGTCTTTGCTTAGGCTTTATTGTGGTCCTGTAGTTGGTCGTCTGCTTGGTGTGGTCTGGGCCAACAACAGACAGAAGAGTCTCCATCTCTTCTGCACTCATCCGGAAGTATCGGTGATGTTGGGCAGGGTCCAAGAGCAGCTCCTGGACAAGGTGGTAGTATTGCCCATGCTCCCTTCTCAGAACATTTATGGGATGCACCCATAACATCCTCCTTCCCTGTCTGCGCCTCAATAATACAAGGGCGACCACCTTCTGTTTTAGCAGGTGGTGTCTGTTAATCCATGCTGTTTAGAAAAGCATACAAAGTATTGTTTATTTTTTTTACTTCTTTGGGTGAGTATAATATTAGTTTATATCTCATACCAGAGTTGTTTGGTTTTAAGGTCAAAGAGACTGGCTAATTATAGTACTCAGCCTGTCATCATGTATACTATAGGCATATGGGAGTCTGAGAGGAAAGTGCCTAGATGTGTAAAACTATAATTTGCATTTATTAAAATATACTCATGTCCTGGCAATAATATCACTATTGTACAATATGCAATCATGTACTTACCCATGTTACCACTCCTCAATCGCAGTGAAATCAGAAGAATCAGAATACATTTCAACAGGGTCACTGAAAAATGCAGGCGAGAAAAGGCTCTGTCAACATCGTCCCGCCCCCAAAGTAATATCATTGGTTCAGAGTTCGTTTTGATATTTCAACCTGTGTGTCCTGATCGTAGGCCGTCATTGTAAATAACAATTTGTTCTTAACTGACTTGCCTAGTTAAATAAAAGGTTAAAAATCAACATGCGCACGATCGCCAGCATGTAAGACCCTCACAAACATTTACAGATGCACCATTGAACGCATCCTGTCGGGCTGTATCACCGCCTGGTACGGCAACTGCCCCACCTACAACCGCAGGGCTCTCCAGAGGGTGGTGCGATCTGCCCAATGCATCACCGGGGGCAAACTACCTGCCCTCCAGGACACCTACAGCACCCAATGTCACAGGATGGCCAAAAAGTTCATCAAAGACATCAACCACACTAGCCATGGCCTGTTCACCCCCCTTATCAAGTAGGTGAGGTCAGTACAGGTGCATCAAAGCTGGGACCGGGAGACTGAAAAACAGCTTCCATCTCAAGGCCATTAGACTGTTAAATAGCCATCACTACCACCTGGCCACTCAACCCTGTACCTTATAGGCTGCTGCCCTATGTACAAAGACATGGAATCACTGGCCACTTTTATAATGTTAACATACTGTTCTACTCATTTCATCTGTGTATTCTACTGTATTCCAGTCAATGCAACTCCGACATTGCTCATCCTAATATTTATATATCTCTTAATTCCATTTTTTTGTACTTTTAGATTGTGTGTATTGAATTGAGAATAGTCTGATGGGTGATAATATGATCACTTGATGAGAGAACAGTGTGTGCAGGCTGAGGCAAGGAATAGAGCGCAAGCTTTTTTTGCGACATCATCAATAGACTATAGTCGCATCATGCAGCCAATATACAGTATGTTTTGATTTCTAAGACATTCTGAGGTTTGTATCATTAACAAATAAAGTTGCCAAATAACTATTACTAGCATAGCCTATAGGACTGGTTTCAAATGAAACTTTTACGCTCAACTTTGCCTTCATATGCGCACTCGC</t>
  </si>
  <si>
    <t>TCCTGTGTCGTCAGATCTGTGTTGATGTTTTGTGGGGAATGGAGAGCTTGGAGGACGGGAAGAGGGAGACGGTTTGTTATTGTTCAACTAGCTAGCTATCCCCAGAAAACAAAGCCAATAACAGATGATATCGATATATTTTGTAACCTAAGTGTTTAAGGTCGAATATTGCACAAAAACGGACGGCCTTAACGGCAAAGTTGGCCTACTAACTACATTCTGGAAAGAAGGAATCGTCACCCCGTTGACCCCCTCCCTAACAGACAACCATGACGATTCTTCCGAAGAAGAAGCCGAACTCGAGTGTCGGTGTTTCGGACCACCCGGACGAGACTGACAGAAGGAGTGGCTCTGACCCACATCAACATCCACACGGAGGTCGTACAGGTGCAAGACCGAGGGCCTCGCCGCCACCATGGTCCTATCAAGCCGCTCCACCTTCGACAAGGGAGGATAGACGGAACGAAGCTAGCTCTCGGCCGCAGCAGGCCTCTCCCCCTCCCGTGGTTTCAGGGTCTCCTGTTGGACCTGGGGATGGTAATGGGACTGGAGGAATACCATGCGTTGCTGGGACACGCGGAGAACTGTCAGGCAGCGTTGGTTGTGGTGGGGGAATTGGAAGTTGTTGCTCGGGGCCTGGTCTGAGTAAAAGGCGACGACAAGCAACCTGCTCTGGGGTGGCCGGTGGTGGAACACCCGGCGTAGCTGGAGGTGGCGGTGGAGGTCCCAGTGCTGATTCGGAGGAAGGTGCGGGTTACAACAGTGAAGATGAATACGAGAACGCATCGAGACTGCAGTCTGAGGACCCAGCGACAGTGGAGCAGCAGGAGCACTGGTTTGAGAAAGCGCTTGGGGAAAAGAAAGGCTTCGTCATTAAAAAAATGAAAGAGGATGGAGCATGTCTCTTCAGAGCTGTCGCTGATCAAGTATATGGAGACCAAGATATGCATGAAGTTGTCCGTAAACACTGCATGGACTACTTGACGAAAAATGCAGACTACTTTTCGAACTACTTGACGAAAAA</t>
  </si>
  <si>
    <t>GAGGCAGGCACAGTGCCTGAGGAGTCAGGAGTTTATTGAAGAAACAAAATGAGGAGACTGGGTTTGGTCATGGTAGTTCTGCTGCTGCTGACAGCAGTGCAAGTTATTGTATAAAAGGTTCAGGGCTGGACCTGTGGCTACAGAGGGGCTTGCCGCAAGTACTGCTATGCCCAGGAGTACATGGTTGGCTACCATGGCTGCCCACGCAGATTAAGATGCTGTGCTTTGCGTTTCTAACCTGACATGATACATGACTGCAGGAGATCAACATAAACAATCTGGAGCCAAATTCTGTGACCTTTTTTTTATCAGAATGCATTTGGGAACTAGGAATATTAACCTATACTTTAACTGCTATGAGGATCCCGTTTCATATCAAAATAGTGCATTAGTGCTTCCTAACAAGGGACTAGTCTCTGTTGAGGCAAGCACGCATTCAGTATGAACATGTAATGCGTCTCTGCTTAGTATTGGCTTTAATTGGATTAGAGAAGTCAAAGCAGCTCTACATTTTACATTTTAGTCATTTAGCAGACGCTCTTATCCAGAGCGGCTTACAGTAGTGAATGCATACATTTCATTTCATGCATTTTTTTGTTTGTTTGTTTTTGTACTGGCCCCCCTAGTTTTATGGTTGTCACGCCATGCCCGGCATTGTGAAGTTCCAGGACAATGACAATTCACTTACCCAAGTTCTGTCTGTTAGCACTATGCATACGATTAAAATAATTTTCAAGTTTGTTGTTCATAGATATTACTGGTGTGAAGAAAATGTTGGAAGCTTTTTCCTTGTGAACTCTTATATTTGTGACAATACATCTGATTAATTGTATTCCATTCATTATCTAACTGTATTAGTTCAAATACAATAAAATATTTTTTACTGTT</t>
  </si>
  <si>
    <t>ATTTTTCTGATTTCCCACCTCAGACAGAACTCAGTTGCAGACAAAGTGGCTTGAAAAGACCTCAACTACTAGAGTGAAATTAAAATAATGGTTTTAGCAATTGACCATAAACTGTACACCTCTTGGGTTCCCGTTTAACAACCATATATATTTGGAGAAATTGAGACGAGCGACTCTCTGGGTCTGGAGATCTCTGAAACCATGTCAGTCAGCGTCCACGAGAACCGCAAGTCCCGGACCAGCACGGGCTCCATGAACATCTCTCTGTTCCATAAGCCTTCGCATCCAGACAGTGTGCTCACCCACCTCAACACCCTCCGAAAGCAGTGCATGTTCACTGATGTGACACTGTGGGCAGGGGACCGCTCCTTCCCCTGCCATCGGGCCGTACTGGCTGCATGCAGCCGCTACTTTGAGGCCATGTTCAGTGGAGGCTTGAGGGAGAGCCTGGACAACGAGGTGAACTTCAGAGACAGTGTGCATCCAGAGGTGCTGGAGCTGCTGCTTGACTTTGCCTACTCATCACGCGTCATCATCAATGAGGAGAACGCAGAGTCGTTACTCGAGGCGGGAGACATGCTGCAGTTCCACGACATCCGAGACGCTGCCGCAGAGTTCCTGGAGAAGAACCTGCACTCGTCCAACTGCCTGGGCATGATGCTGCTGTCCGACGCCCACCAGTGCAAACGGCTATATGAGCTCTCCTGGAGGATGTGCCTGGTGCACTTTGAGGCGGTGCGGGACACGGAGGACTTCTACGGCCTCAACAAAGACAAGCTGCTGGACCTGATCCTCAGTGACGAGCTGGAGATCGAGGATGAGCAGATCGTGTTCAACGCTGTGATGCGCTGGGTGCGATACGACCTGGATGGCCGCAGAGACTACCTCCCTGAGCTGCTGCGGGGCATCCGCCTGGCCCTGCTGCCCTCTGAGTGTCTGATCGAGGCAGTGGCCTGCGAGGAGCTGGTGATGTCAGACAAGAGGAGCCGGCAGATCGTGGAGGAGGCCATGCAGTGCAAGAAGAAAATTCTGCAGAACGATGGGGTGGTCACCAGCCCCTGTGCCCGACCCCGCAAGGCAGGCCACACGTTGCTCATCCTGGGAGGACAGACCTTCATGTGTGATAAGATCTACCAGGTGGACCACAAAGCCAAGGAGATCATCCCCAAGTCAGACCTGCCCAGCCCCAGGAAGGAGTTCAGTGCCTGCGCCATTGGCTGTAAGGTCTACGTGACTGGGGGGAGGGGTTCTGAGAACGGGGTGTCTAAGGATGTTTGGATCTATGACACGGTCCACGAGGAGTGGTCTAAAGGAGCACCCATGTTGATAGCACGTTTCGGTCATGGCTCTGCTGAACTGGAGAACTGCCTGTATGTGGTGGGCGGCCACACTGCCATAGCAGGCGTCTTCCCTGCCTCCCCCTCAGTCTCCCTCAAACAGGTGGAGCGGTATGACCCGCTTACCAACAAATGGACCATGATGGCACCACTTAGAGACGGTGTTAGCAATGCAGCCGTGGTCAGCGCCAAGCTGAAGCTGTTTGTCTTTGGTGGCACAACCATCCACAGAGACAAGGCCTCCAAGGTGCAGTGCTACGACCCTCTAGGGAACCGCTGGGCCATCGCAGCAGAGTGTCCGCAGCCGTGGAGATACACGGCCGCCGCTGTTCTAGGCAGTCAGATCTTCATCATGGGTGGAGACACTGAGTTCACCGCCGCCTCTGCCTACCGCTTTGACTGTGAGACCAACCAGTGGTCTCGTGTTGGGGACATGACTTCTAAAAGAATGAGCTGCCATGCTGTGGCCTCTGGAAACAAACTGTACGTGGTGGGGGGCTACTTTGGGACGCAGCGCTGCAAGACGCTAGACTGTTATGACCCCACGTCCGATAGCTGGAACAGTATAACCACAGTGCCTTACTCACTAATTCCTACTGCGTTCGTAAGCACCTGGAAACATCTACCAGCCTAGCTGCCTCTCTACAAGAATAAGGAGAGGTCTCCAGAACTGGGTGTCACATGTTTCTGACCGTAGTGACTGGCAGAGGCTTGCTAGGGCTTGCCTGCCCGCAGCACAGCGTGACGTGTGTCCATCGGGTGACGAGTGTGGCTCCGCCAGCGTCGCCCATTCCTGCTCCTCCAACCCCCCCCCCCATTCCAGATGATCTGAACACAAGGTCCTCAAAGAGGGATGTCATCAGCTGGCTCTACTCCTTCATAGCACAAAGAGACATCCACACCATGCTTCCAAACAGTCTTATCCATGACCATGGAGAGAAATAGACACTTTATAGACAGACCACTGACTTGGGTTGGGTATATTGCGCAGTATTTTTGACTGAGGCTATTTTTGAAACGTGTTCTTCTTTTGAGGGATCCACTACTAGATCATTCCACCTCTCAACCCGGGCGAAAATAGCCTCAAGGGCTGATGTGTTTTTTGTAAATGACAATTGATAAACTACAGTAAGCAGGAACACTATCCGTTCCATCATAGGTGGTGCTGTAGGCTCTCAGCACACAGGATTTATGAACTCGGCAAACGCTCATATCCAACAAATAGCCTACAGTGCAAGTCAACTTTATAAAACAATGAGATATATCAAAGAAACACAATGTATCATTGACCTTTCAGAGGAAATAGTTTTTTTTTACATGGAAACAACATTGATTCAACCAGTTTTTGCTCGGTGGGTTGATAATGGGTCAATGAGGGTACTAACCTTTTTTTCTTCTCTGAATTGTGTTTTATTTCTGGAGTTAGTTTGTGGGATGACAGCCGCACGGAAGCAACAACCTTTTATTTTTTTTCAGCAGTCCCTGATAGGAAGGAGAACTTAACAGGAACTTTTTAATGATAAGGATTCACTTTTAAACTGCAGTTTTCCATGTGAGGGGTGCCTTCAAAGACTGTAATAAGGCCTCCTTGTGAACTGAATTCCTTGTGCCTAATACTGGTAGGAAGGTTTGTCATTTCACTCTGAAGTGTTTGAATAAATGACTTTTTGATGCATGTTGACTGGTTCCATAAGTACAGGGAAACGGCTTAAATAAGTGCCTCAGCTTGTCATCTTGATTTGTGACAACTCTAATGCAGACATTCCAGAGGGCTTTGAAGTAGAGAAAATCAGCTTATGATAATAATTTCAGTTGGCTTAAAACCAGTGGGGATTTATTCCAGAATTTCATCCCTTTTCTGACTTGGTTACTCTGATGAGAATGTTAGGTCACTCAGAAGTGTTCTGCTAAGTCAGCCAAATGGTAGAAATGGTAGTAAGCTCACTTCAACAATGCAAATAATGTTCTCATGATGAATTATTTAATGCAAGGTTTTTTGGAAGCACACTTCAGTCCATATTTTATTTTGCTATAGGAAAAGACTAACTATTGCAGTATCCAACCTCAAATGACTCCTGTATTTTCACGTGTATATACAATCCTTCCTTCCTTTATGAGCACCAATATAAAGACCTTGAGACAAACCTAGCGAAGGCAACGGTAAGTTCGCCTGGCTCTGCCTGCTGAATACATTGTCTGCCTAAATGAATGATTTAAGGTTTTATTCATAACTCAGTTTGCCTAACAATCCTCTCCTCCCCAGAATACAAGGGTCTTATCCTATAATGTTTGCACTGCTACAGTGAGAAGCTATTAGCACGACACATTAGGATGGGAGTGACTGGTGTGGACGCAGACCACATCAGTGATATTTCCTGCTTCTTCCTGGCCCCTCAGGGTAAAGAAACACACACTTTTGATTCTCTCAGCTTTTTTTTTTTTTAGCTGAAAGGAACAAGTCTAATTCCCAGGCTCCAGCCATAAAAAATAAAGTTCAAATGGGTATATTCCTTTAGACGTTCACTCATCCTTATGTTCGTCCAAATAACAACCACCCAAAGTCATTTAGTCAACCACCCATTCACCAATCAGTGGCAGTATGGCCACAAGGTTGTTGCGTTGCTGTTTATAGCCCATTAGACATATTTCCCCCTCCCCTCTAATCAGCCTGTGTGGCTGTCAGCCCAGAAGCTTTAGCAGCAGTTCCAAAGGCAGCCAAGGGCACAGGCAGGCGTCGCCAGGCATCATAGCAAGCCCCCTGGGCAGGTGGAAGGTGAGTCCTCTGCCAGGAGACTATCCGACCTGCCTCTCAGCCGTCTGGACAGACCACCTGCTGCCCTTTGTCATCACTGATATCACATATCATCCAAGATCACCCTCCTTCCAACACCCCCTTAGGGTTCTACGAGGGACTGCTACCATCACACTCCTTTTTCATTATGACCAGTTAAGATTATGTTTTCAATGACCTAGTAGATCTCTGGGCTTGTTCTGCATGGGAACTACAGCCAGGTGTTGAATTGGAATGGAAGTGATTCCCCCCCCCCCCAAAAAAAAAAATATGAGTCGCTTCTCCATACTTATTTCACTGAGAAAACAAAGAATTTGCCAGTATAGGCCTATGCTGTTTTCCATTCTAAGATGATGGCAGAGGTGTATCACTGTACTACATAATGAGCTTCTCAACTTAACTGCTTTCAGGCTGCAGCACCTCCAAACTACTAATGGGATAGTCTGTGTATAACCCTAATAGCATGCTAGCATTCACAGAGAGCTGACTCTCGTTGAAATGCAGCAGCAGTTGTTCTGTTTTTTTTCCCTTAGCTGCTTCATAATTGAGCAATCTTGGAGCATCCTCGCTCATGTATATTTGAGCATATCCACTCCTCTCTTCCCAGTTCACAAAATCCCTCAAGCAATACTTAAATCTCCCTAAACTTCACAGGAGTTCAAAGTGCAATGAAGTGCAACAATTTTATTTTCATGAAAGGCTATTACACAGTACATTGAAGTCTTTTTGTCTACTGTTTTTAATAACTAAATATCCTTTAGCTAACAGCTTTTTTACTGTTCCCGAAAAGAGATTAAAGAATGCCTTGTTTTTTCAAGCTAA</t>
  </si>
  <si>
    <t>TGGTTAGGCATTAGTGTTAGCGGTGTGGTTCCGTTTAAAATCAGGTTGTATGACATTGTAGCTGTTCCATCTAGTGCGCTGCAGAGCTGCCTCCAGAACAACATTTGTGACGAAAAACGCAAACCTGCTGAAATTGTAGCCTATTTCTCCACACCGACTCCTATCAAACCTCTACTAACAGCGGAGTCCTTCCTAGCTCTTCAGTGAAGATGGCGCAGGCACTATCAGAGGAGGAGTTCCATCGAATGCAGGCTCATCTTTTAGAGCTGAGGACACAGAACTACCAACTTTCTGATGACCTGCGGAAGAACACCGCTGAGCTCGTGGCTGTTCGTCAGAAGTCTGTGACCTTGGAGAAGGATTACATCAAAGCACAGAAGGCTTTGAATAAGAGCAAGAAAGCTCAGGAGGTGGATGCCTTACTCAGCGAGAATGAGATGCTGCAAGGGAAACTGCACAGCCAGGAGGATGACTTCAGACTGCAAAACAGCACCCTGATGCAGGAGCTGTCCAAGTTATGTACCCAGATAGAGGAGCTAGAACATGAAAACAAAGACCTAAACGATGGGAAAGTGTTTCAGGCAGAATCCTCCAGTCCCACCCCCAGCTCTGTGGATGGAGAGCTACTCCGTCTCCAGGCAGAGAACGCTGCCCTTCAGAAAAAGATCACGGCCCTCCAGGAGCGCTCTGAGAGTGCGATAAAGAGCCAGAGGGGAGTAGATGTCAGTGACACCAATGCCTCAGAGATGGATGGGCCGGCTGACACTAATGGTGTCCAGTTGCATGCTGACGTCAGTGAGAACATGGAGGATGCTGCCGCCGGAACCAATGACAGACTGGAACAGGCAGAGGCAAAGTGTGCCAAACTGGAACAGCGAGTGAATGAGCTTATCGAGGTGGAACTGCAGCTGCACACTGAGGTGGAGGAGAAGCGCCTACTGAAGGAGCAGCTCCAAGCACTAGAGTCATCCAAACAGACAGACGTCACTAAACTTCAAGAAGAGCTAGCGAAGCTCTCTGAAAAATTGAAGAAAAAGCAAGACAGCTTTCTGCATTTGCAAGGTGAAAAAGAAGACCTTTACAATGACAGCAGGACCAAAATCGACGAGATTCAACAGAGGAAGGAGGAGGAGCTGAAGTCAATGAACATCCGCATCCAGAAGTTACAGGGAGATCTGCTGTCAGCCAACCAGAGTGTTGGTGAGATGAAGGAACAGCTCCAGAGCCGGCAGAAGGAGCACGAGTTAGTTCTACACGCACTTAAAGATCAGGTAGCTTGTCAGAGTGCTGTGAGTCAGGAGCAGGTGGAGAGTATCCTGACTGAGAACGATGCTCTCAGGACTAACCTAGCAGCTCTAGAACAGATTCAGACAGTGAAGACTCAGGAGATGAACCTTTTGCGTGACCAAAACATGGCTCTGAATGTGGAGCTGCAGCAGAAACGGACGGAGCAGGAGAGCTTTCTGGCACAGAGAGATGACCTTAACTCTCAGCTACAGGAGTCAAACCGTGCCAACAGCAGACTGTTGGAGCAGCTGACTGAAGTTGGCCAGGAGAAAGACGGGGTACAGCAAGAGCTGGAGGAGGCTAAAAAGACAGCAGACAAGCGGAAGGCCATGCTGGACGAGCTTGCCATCGACATTATCACAGAGAAGTCACGACACAAGGAAGAGCTGAGCGACGTGCGTCTGCAGCATGAGAAGGAGGTGCTGGGGGTGCGGGCGCGCTACGAGAAAGAGCTGAGGGGACTCCACGAGGACAAGAACCGCACCGAGGAGGAGATCCGCTCACAGCTCCGAGATGAGAAGGCTCGCAACAAGGAGTTGGAGGGTCTGCAGCAGAGTGTAGAGGAGCTGCAGGCCCAGGTCCAGTCTATGGAGGGAACTAAGGGCTGGTTCGAACGCAGACTCAAAGAGGCTGAGGAGAGCATGGAGGAGAGCAGGCTGGAGCACCAGGAGCAGATGGAGAAGCTACAGAAGGAACATTCTATCCAACTGGAGGGAAAGGAATCTGATATAGATGGTGTGAAGCTGCATTTGACAGAGGTAGAGAAAGAGAGGGATGTGCACAATGAAACCATTGGAAAACTTAAGCAGGAAATTAAAGATACAGTGGATGGCCAGAGGATCCTGGAGAAGAAAGGCAGTTCAGCACTGAAAGACTTGAAGAGGCAGCTACAGCTGGAGAGGAAGAGAGCTGATAAACTACAGGAGCGGCTACAGGAGATCCTCACCAACACCAAGACCAGGACAGGCCTGGAGGAGCTGGTGTTGTCAGAGATCAACTCTCCTAATCGTTCGCAGCAGAGGGGAGATAGCAGCAGTGTCTCCTCCTTCAGCTATGGGGAGATCATGAAGGAGGGTGCCTCTGCACAGAGCACCAACAAGTCCGCCAGCGGCAGCCCCCAGTCCCAGCGCCCTGCTGACCTGTCTGATGATGAGGTTGGGGAACTCTTCCTGAGGCTGGCTGAGGTGCAGCAAGAGAAATGGATGTTGGAGGAGAAGGTTAAACACCTAGAGGTCAGCTGCTCCTCCATGGCTGATGACATCTGTAAGAAGAGTGCCATCATCGAGACCTATGTCATGGACAGCAGGATAGCACATGGTGCACATGGTGCCGTGGCGGTGGCCAATCACGGGGGCCAGGTGGGGGGCCATGGACATGGTCTGGGCTCTGTGCTCCGGGACCTGGTGAAGCCTGGGGACGAGAACCTACGGGAGATGAACAAGAAGCTGCAGAACATGTTGGAGGAACAGCTGACAAAGAACATGCATCTACAGAAGGATCTTGAAGTTCTGTCTCAGGAGATTGTCCGTTTAAGTAAAGACTCAAGTTATGGAGCTGGCTCAGCCACGGGCTAAAAGACTGGACCCAGTCCCGCCGACCAGCACTTCTCCTTCACTCTCTCATCACCTGTTTCTGTGGCTAGTAAGAGGACACTACACATTCATCCATGCTGACTGACTGAACCTCTGGCCGGGAACGCAGATAAATGGAGAGAGGGGAAGGGGGGTTAGTGATTTTGCAACTGCTTTACAACTGAATGTACTTATTGTAACACGTCTTGGTTCTTTCTGTAACTCTTGAGAAAAATAGCATATTGGGGCCTGACTTCTATGACAGGCTGCTCTGTCTGCTCTCTCTGCCCCCCACCCCACAACACACACACACTCTGGTGTGCTCTGAAGAATGCAACGCTGGCAGGAACCAGGATGCCAGGAAATCTCTAGGACAGTGCATTACTGGTTCACATCTTCAAGAGATTGTTTAATGTTGTGAATAACGAGACATTCTGCTTACTCATACAGAGAGGCTTAAGCTGTTGTGTTTTGCCTGTACTCGTATTAATTTCGCTAAACTTCAAACTCTGCAACTCTTGTTTTTGTTGTTGTTGTATGAATCCTGTATATATGAAAATGAAAAATCAACTGTAGTAATTTATCGGTCTCGGAGTTAGAACTATTGCATATGAAGCAAAATTTCATCCGGCATAGATTATAGATGCTGTGTCCAGTTGAATATGTCTGGGAAAATAGCAAGTATCCTAAAGCCA</t>
  </si>
  <si>
    <t>ATGAAAGGAGAGAGGGAGAGACTACAGAAAGGATCCACAAATCTGTGAAGACATTCCAGGCCTGATCCCCTTTATCCAAATCTGAAGACAATCCAGGAAATCAAGCAGAACTTTCAGGGAACAGAAGTGTTCTTTATAAAAACTTGGAACAACAGTGAGAACTGCTGGTTGTATTCTCCATTGTTTTTATTCACATGTATTGAAACAAGTAGAGCCATCAGTGATTTCAGCAGCCCCCTCCCGCCTCCCCTATCCATGCCTACATGCTCAGCGACAGATAAGAACTGTTTTGATAATTGTATGTAATTATAATTTGTGTGGGAGACGGAGCTGTCTCTGTCTATTATCACCTGTAACCTCAGACACAATAACTCCACACATTTACATATTTCTCTCCAAAAATGCTTTTCTTTCAGTTTTAGGACCAAATGAGGAATAATCAGAGTTATTGAAGGAATGACACATGTGAACTACAATGTGCTATTCAGTCCTCAACCATCATAATGAGACACAACTGAATTCAATCTGTAGAGTTACTTCTAAACCTCAAGCTCTTTTCCTTGTAAATTCTATACTAGACCATACATACTAAGTTTGTACATCTAAACCTCAAGCTCTTTTCCTTGTAAATTCTATACTAGACCATACATACTAAGTTTGTACATCTAAAAACAGAGGTACACACCCAGCTACTAGCTAAAATGAAAATGGCCTTTTCAGCTGTCTATTTGATATAATACGATTTGTCGTACCGTTTTATATTTTCTCCTCATTTGTGGTATTCACTGTCCTCTGTCCTTAATGTAGGGCACTGGCTCTGTAGCCTTCAGCCCAATCAGAGGAACAGTAAGTGCCTATGCATTTTAGATAAGACCATAAAACATTTAAGTAAATAAGTGGCCAATGCATTATGTAGTTAGTGACCTGTGATGTTTATATGCCTGGAAGGGCAATGTCCTGCTTTACAGTCACACAGTAATGTTTACACTACGCCACAGCCATTCAGTGCCCTGACCCGTTAAGAACCACTACGCCACAGCCATTCAGTGCCCTGACCCGTTAAGAACCACTACGCCACAGCCATTCAGTGTCCTGACCCGTTAAGAACCACAACCTCTCCAACTGCCAGTCAAATGGTCTGCAACATCTAAAAGCACAGGAACACAAATGATTTACATTTATTTAGCACAAGATTTATTTAGTACAAATCTTTTATTTAGCATAATACTGAAACATTAAACGTTTATATGTAGAGATTTTTCTACTTTTTCAGAGATTATTAGTTTACAGGTTGATTCTAAGTGCAAACTTGGAATGTATCCAGCGCCAAAACGACATGATTGAATCATTAACTGTTTACATTTTAGGAACAATGTTTACAGAGGACTGTTGCCCTTAAAACACAGGCCTATGTGTCATTTTGTGACATATTATTTTACAAGTGCCATAACCGAAAGGAAATGTATAACATTGCCATAACTCATTGAGGAAGCTTACTTCTTGTCTTCAGAAAAACAAAGCACAACGTGTTCAGGAATACGTCATGGTGAAGGTAAAAACCCTCTGTTTGACCTTTCATCCAAGGAGATTCCATCTATTTTTGTATTTTTTTTCATGTGAATGTTATAACCTCAAACTAACTTCACATGATTCATAGCTAGGTTTTGTATGGTAGATAGATTCTAGACCTAGGAGAAGAAATAGACGATCTGGGTTTGATCAAGATCATAATGTTCAATTTACCCTCGTTTACTCTGTGAGGCTTATACAGATCTGATTTTACTGTAATGGGATGCAGAATATTATCACAGAAGATGTTGAAGATAATGGTAACAGAATGAAAGCCATGTAAATACCTCTGTCACCAATGGTTGACACAACTGGTTGATGACACTCGTGACTTCCATCTCTTAAAGCGTATCTAGAATTCATTCACAAAGTTCATCAGACATATTCATTATTAAATTACAATATTTTGAAACTATGAGTACCAAACAACTCATATCTGCTACCTAAATGTTTCAAATAGTGTTTTAGTGGTTTAATTCTGAAAAAAGGACAGCATTGTAACAGCGTTGAGTCGACAACAGAAAAGAGAGCTCTTAGTCATGTAAAGATGACGCCCACCACCAATCTCCAAGTCTTCGCCGTCTCCCTCCTCTCTCTCCTTGCTGCCCCACTTACCACAGCTGAGGACAGCTCCCCCTCTCCCACTCCCACTCCCCTACGTACCGACCCCCGGCCTCGCCAGGGGGGCTCCACCGACCCCCCTCAGTCTGCCCCCAGCCCCCCTCTCCTCCTCCTGGCCATCCATGCCAACCTCCGCCCCGCTGCCCTCCGGGGCAGGCCCAAAGCTCCAGAGAAACTTCCAGAATCCCCTGGGGTTCTGGAGGCCCCTCCCCGGCCCCTGGCCCAGATCATGTTCCCCAAGAACGTGACGTCTGCGGCAGCGGGAGCCCTGGCTCCTCCGTTGGGCGCGGCCCAGGTGGCTCCTCCTCCCCGCAGACTGGTGGACGTGGACGTGTGCCATGGTTACTATGACGTCATGGGCCAGTTGGACAACACCTTCAACTGCTCCAAAGACAGCTTCATCTACTGCTGTGGCAGCTGCCACTACCGCTTTTGCTGCCCCGACCCCACTCGTCGTTTGGAGCAGAGCAGCTGTACCAACTACGACTCCCCGGATTGGGCCAAGACCCAGCCACCAAACGCCATACTCCTGGATGATGATGAGCCGGAACTGGACCCTCTGCAGCCTCTGAGCCACAACACAGGATTTGTGATTGGAGGTGTCATTGTGTTTATGGTAGCGGTTGCCGTGGGGATTAAGATAATGTTCAACAAGGTGTCGCAGCAGGCCAACAACGGAGAGATCAACATGCCCAGAGCGCTGGTGGACATGTTGCGTCACCAGTCCAGTCCAGTGCAGCAGGATGAGAGGAACAACAGCGTGGCTCTGTGTGGTTCAGGGGAAGGACAGGGTACGCTGGGCAGACCTCCCAAAAACCTCTACGCCCCTGGCCTGCCCAGCAAGGACAACAGACTGGGGAATATTCAACACAATTTTATCCATTCAGGAACCAGTCCCAATCACACTGCTACCATCGAACACGCCCCCCGTATGAACAACGCCCAGCTGGCGGCAGGAGGCACTCTTCTGTCCAGCAAACACAACAATACTAAAGGGCAGCCCTCCTTCCACCACTCCCTCCACAACCTGGCACAGCTCCCCCCATCCTACGATAACGCCACCAAGCCAGAGCTCAACAGATACTCCTCGCTCAAACGCCTGGAAAAGAGTGGTCTTGATGAATATTCATCGGGCTACTGCACCACCAAGAGGCGTCCCCACACGGCCCAGCCTGCTCTCCAGTCCTCCAGTCACCACATCCCCTGTGGCGGAGACTACAACACCATGGGTGGGAGGGGCACCCTCCCCCGCCCCGCCCCCCACCCTGGATCCAACCCACCGGCCTACCCCCCGTCTCACCCACGGTCAACCCCTACCCCCTGGACCCAACCGAGCAGCACTACAACCCCAACTACGACACCCTGTCCAAGCCTGCCAGGAAGGTCATGTCGCAGGACCAGCTGCTCAACATGGGGGACGTCCCCGGGAACACTGGGACCCTCTCCAGGATGTCCAAGAACCAGCAGCACCAGTACTACAAAGCCATGGCTGCTGCTACTAAGAACTCCAACACCCAGACCCTGACAAGGAAGCCCCAGGATCGACCCCAGGAGCGGCCTCAGTCCAACACCCAGACCCTGACGAGGAAGCCCCAGGATCGACCCCAGGAGCGGCCTCAGTCCAACACCCAGACCCTGACGAGGAAGCCCAAGGATTGGCCCCAGGAGCGTCCCCAGGATCGCCTACTCATGTCCCCAGATCACCTGGAGGAGAGTATGGGTAGAGGGGTCGGAGGGATGGGAGTGGGTGTGCAGGATCCATATGCCCATGGAGGCGGCGGAGGCATGGTCCCCACTCTTCCCCGGGGTGGTCTCACCCCTCAGCAGAAAGCCCAGTCCCAGCAGAATGTATGTGCCACGCCCTCCCTGGACCGCCACCACATGATCAAGATGAACTCTCACCCCACGTCAGGGAGGGAGCAGGAGAGAAGCCAGGGCATGACGGGGCATATGAGTGGAGGCATGGGGGGAGGCATGGGGGGCTGGGGTGGTAGCGAGATGCCCGGGGCGGGGGTTGTCATGGGAACAGGGACGCTAGGGGGCCACAGCGCCAAGAGGATGGCTTTCGCTGCCAAGAGGCAGAACACTATCGAGCAGTTACACTTTATACCAGGAGGGGGCGACGGAGGAGCGGGAGGAGGAAGTAGAGGAGGAGGAAGTGGAGGAGGAGGAAGTGGAGGAGGAGGGGGAGGCAGTCAGGGCATCAGGACAGGCAGTAAGAATGAGGTGACAGTGTGAGGGGCACCAGGTAGAAATTGCCATCAACTGCAGATCTAGGATCAGATTATCTCACCCCTAAACCCACCCTTAACCATTAAGGGGATGAAAAAATATCTGAATCTGTATCAGTGGTTAGGGCATATTCTACCTACTGCGTGTGTGGTCTTCATGAAGAGAGTAGACATATGAGAATAGGAAGGGTAGAGAAGGAAATATGGTGAATCAATCTGTACATATAGGGAGATGAAGGACTTGCTTAGAGGTCAAAATGGTAGAGGAACGGAATTATCCTGCCATTTTTATATATGTGATACATCAGCCATATTTCATATCTAAATGTGCCATATTGCCATACACTGATGCCATGAATAACTGAAAAAGAACAAACGTGGGAGAAATTAGATAGCTAGGACTTAGTTAAGAAACTGGTTTGTTCATGCATAACCTTGTGTTTTATATCAAATGTTTTACAGAATAAAGAAACTTTTGAGCCATATTAGAAAGGAGGGACCAAGATAATATATCTAGTATGAGAGAGAGAAGGGTGGTGTACGGCCAGACTGTGTACTTCAGTGTTACATAGAAAAACAGGATACACTTGTATCAAAGGATGCTATTTTCCTCATGGAGCATTGAACTGATGATCTTCATGACCTATGATGTGGAATGTCGGATGACGTAGGGTTTTGAATCCAGGGAGTGGTGTACGAGTGACCCGCCTCATTCTGACGCAGGAAAACAGAGCTGTCGATAGTTGCTTCTTGTGTGAATGAATGAGTGACCTTGGGAAAATTGCTTCCATACATTCTCTAGTTGCCCCCAGTAACTGATCTGAGATCGGTTTTGCATCCCACCACCGCCTAATAGTTATGCTCAGCATTTGGGGAGGTTGAGCTGATCCTAAATCTGTGCCTAAGTGCAACTTCTACCTGGAGCTCCCCTGTGACCCAGCTGTCTTCATCAGGACAACCAAATCTGATTGAGCCATGAGTCACTATGTTTGACGAGGAACTTCTGAGTTGGTCAGCCTACCAATAGGATGATTAGCTACTGCAACTACAGGGTATTTTCTTTCATAGAGCACAAAAAGTACAGTATGATGCAGGTGTTGCACTTCATAATACGACTGACCTTCAAAGCCATGCATTGGGATACAAATAAAATACCACAGAGAAAGCACGTCTGACAATCACCATTTTATTATTCTCACTAGAGAACTGACACAAGCCAACATTTCTACAGGACAATACAAATGATTGGCTTCAGAGCAAGCCAAAGTGTATGTGTCTAGTGAATTGACTGTAACAAGGCAGTGGACTATAATACATACTGTAGGATGACTCCAATGATGAAGCAGTCAGATATGAGGGTGAGACTCAGAAGAGAGTTGGGTGGCTAGGATGCCCTTCATCAGAAGAGGACCGTTCATAGTAACACACTCCAACCGTTCTCTATTAGGTAGAAATGTCATAATATCAATAATAATGCTTAATATTAAGGGCTATCCTATCCTACATGTGTGGCTTTGGACCATATAATACAGCATATTAATGCTTTCACTTAATCTTTGGTGTTGATATTGTCACTGACGTGTGAGTAATAATGTTCTGTAGATACCTGGAGTCAAACTTGTAAAAAAAACATGAGCAGTTTTTTTCCAGCCCAGCTCAAAGAGGGAAACACTAAGACAGAAACGTTTTTGCACAATCCCCTGATATTTGCACCAGATAAAGACAGACATATTTTGTATCACGTCTTAGTGGTTTACATTCAGCAAAAAAGGACACTCAGTCACTGGTGATGCGCGGGGCTGTGTTTGATAAACTTAAGGGACTTAAGAAAATGAACAGACTTGTATTCGACTAAGAGAGAAGTATAACTGTATATATATATATCATCTACAGTATACAAAGTGTCTCATATTGCTTACAAATGGACAGAAGAAAAAAATCTGACATAATTCAGGAGATAAAATGACTGACATGTTGATACAGATTTTCTTTTGACAATCTTCCTATACACAACGGTAACTTACCCAGTGAGCAAAATGGCATCTTTTAGACGTCCATGGACGTCGGCGTCAGACGGTGTTCACTGGGTAGTCCGTGTCGGTTATTGTCATGATTACGACAAGTGTTATTATTAATGATTATTATAATTGTTGTTATAATTAATGGTTATCTTATAGTTATGATGTTGGTGTTATTTTTCTTAGTGAGATTTTAAGTGTTTACATGTTTTTAGATACCTATCTTTCTCATGACATTTTGTTTGTTTTGTTACATCTGAACACAAAATGGGGATTCAAACAAACACTGTCTAATCTTGATGCATGTCAACTCCATGCCTTGGTAATGCATTGACAATGCATGTATACAGGGTTTTATTACAGTATGTTTTGAGACAATGGCCCAATTACAAACCTATCCCTAGTCCCTTTCCCTAGATGTAGCCTTCTATCTAGACTATTTGAAAATATTGCGTAGGTATTAGCAAAAGTTGTGTTGGTTCCACGTGTTGGGGTGGAATGATTACACTCACCGTTCACAAGGTCATACAATATTGATAGGGACTAGGGAGGGAAAAGTTCTGGGTCTGGGACCAAATTGAAACACTTGCTAATACCACAGCCTAACCCAATAAAACCCAAAGGGTTAACACATGATGTCACAATGTAGGTAAAAAGGGTATAACAGTAACTACCTGAATGTTCAGTAACAGTGTCTTTTTTCAGGGAATTAGGACAGCTAACCTAGTTTTAGATTTGTATTTAAGTCACAGAAAGTCTGTAGCAATGTCTGTACTATCGCCACAAGCCATAACCATTGAAACAGTCATTACATACACTTCTGCCATTATTTTGTACATGGTAAACCTTTTTTTGTGTAAGTATATTGTATTTTGTATAGCTAGTACAATCAGAATATTCTAATGGGTTGTGGCTCTCTTCTATAACACATTAATTTGAGGCTTCAACAAATTATATGTGAGTATTTAGTGGAATGTACAGTGACCACCCAAATGCTTAACATTTAACATATTTCTATATAGCCTATTATGTGGCAACAGGGATATTTTTGATGAGTAATGACAAATAACACGTAATAGATGGTGAATAAAATAAGACACAAAGAGATGAATGAATAGGTGTATGTTTCAACACCATCATTAATTCATTTAAACCTATGTAGAACGAAGAAGGATAAATCTAAATCTAGATTTGTATGAGATTATATAGATTTGTATGGGATGATATTTACAAGTGAACTTCATGAATGTTTTCATGACTATTATTAATTTTAATATATAAAGGCCTACTTTTAATTTCTCCAATGCATTTTGATCCCCTTGGATACAGCAGTGATCGAACACTACATTTGTAAAATAAAGTTGGTGGAAAAGGTTGTCAGACTTGTTTCTTTCATCAGGGTCTTACTCAAGTACTGAGGAAATTGTATGATATTAGGAGTGATAAACTAGGCATCCAACTCAACTATTCTCATATGAAGTGACTCTACTCACAGGTAAGATTGAATAAATGTTAGACATTCTGTGGGAAGTTGTTCCTAAATCTACAGTAGGCTACAACTAAATCACTAGCTAATAGGGCAGCCACCCC</t>
  </si>
  <si>
    <t>TACTGCTTTCTTCTGGACCAGATGTATTCATAAGCCTGAGGATCCTCGCACAACTTCAATTGGAATAAGTGTTTATTTGTCGGTTTGGATGACTGGGGGAAATGTGAGAGGGGAGACCAAGGGACATGATACGGTGTATTCACCCTCCAAAACGGATACCTGGTGCAATGGGTGTTGTTCCTTATTGGATACGAAGGTACAGAGGAAGTGGAGTCCATGCTTTTTGAACTTCTCTCCCCTCTCCTCTGTATCTTGATGCTGCTGGGATGTGTGTCGAAGTCCCAGGGCTTGGTGAAACCGCACTCTTGTCCTCCAGTGGGACGGCAGCAGGCCCTCCCAAACCGCACAGTCCAAGCTGGGACAGCTTTCTACTTTCCACTCCCCCTGCCAGCCATCCGGGGACCTTTACAGCACTATCAGGTCTCTTTGGCCAATGATGATGCATTACCAAGGTGGTTGGCGTTCACCGAGAAGACTGGCAAGCTATTTGGCTTGGCTCTGAGGGAAGATTGCGGGCAGTACCCTCTTAAAGTGTCCGTCGCAGGCCACTGTGTATCCATTACCTACTTTCATCTTCATGTCCTTAATGGAACAGTGGGAGAGGGGAGCCTACTCTCTACACACATAAAGGCCGGTCTCGTCTGCCCTGTGGGGGAGACTGTCATCTGGGCTGATCTAATGCTTCAGGTGGACTCTGGCAGTTTGGACGCAGACCAACGTGTACAGCTGACCAGCACAATGGCTGACTATCTGCGAATGGCTCCTGGCTCCGTCCACCTCCTCTCGCTCAGGGGCCCCACTGCACTGCAGAGAGAGAAAACCAGGGTGTGCAGGCAGGATCCCCTGACTGCTGACACTACCCAGGGAAAGGGGGAAGGGACCTTGGGAAGAGGGCAGGCTGCCGAGCTCTTGTGGTCGGTTGGTTGTGGTGTGGGGGAGCAGTTATCAGACTTAGCCCGGATTTTGGAGCATAGCACTGCTTCAGGTCGGCTGACCACCATGTTGGGAGTCCCCATACTAGGGTGGAGGGTTCTCTGCAAGGGGTTGCTTCCTAGGATCAGGAGGGGCCTGCAACCTTTGCGTCATACAGCCACCCCAACTGTAGTTCTCCCACCACCAACGCAGGTGCCAGAGTCAGTCAGACTGGAGCTTTCACACGTACCTGCTCTGGAGCCTTCTACTAGTTTGATGATGTCATACCCCACAGCCATCCTGGACACACACACTGGGGTCCCAAACCTAGAACTAACACAGGCCTCAAATTACCCTCTAACATCCTCTGTTGCTTGTGAGGGTGTTATGCAATCACCACCATCTGGCACGAGAGACGATTTGTTGTCCATGCCTCTCAAACCATCCCTACTCACCCCAGAGTGTTTCACACAATCACTGAAGAGGCCTACATTTCACACAGCCACCAAAACTGAGATGGTATCAACTGTTAGTATGTCCAGAGATTTAAACCACTCACAGCTAATCGTGACATCTTCAACTAAACGTTTTCCAACACAGCAAACATACACATTCCCATTCGGAGAACACGGACACGTTTCCATGGACACACACACCCATAGTGTAACAACATTTGCCTCAGCTCTTCACAACCTTGTCTATGTAGCCTTTATAAGCAGGAGCCCAACTTTGTTGTCAGAGTATGACTCTAATGGAAGAACAATGAACCCCTCGACTTCACATAGTACACCAATCATAAACCTGGTAGACCAGAGCACCAGCAGTCAAAGATTTCTACCACTGACACTAGTCCAAACTGCACCATCATGGACAAAAGAGCACAGTAGACGTACATCTATAATGGAGCCCTCCCAGCTAACATTAGACCCACCCGGAGAGACAAGAGCACAGCTAAGCCAATCTGCACAGAAGACTATGGTTAAGAGGACCACTATGGGGAAACTAGTGGGACCAGACTCTGTGCTTACTTCAACAAACCTGGGGCATCCAGAGAGGCCTGACCCCATTTATACAGACTCCCACTTGAGCTCCATTGTTCCAGCTTCTCACTTGTCTTTGCTTAGTGCTGTGGGAGTGCCAAAACAGTCCTCCATTATTTTGTCTATGAAAAGTATTTTGGCGTCCCAAAGTATCTACTCTATGATGTTACTTGAGACCCCTTGGCCTGCTCCAATATTATTGGAAACCCTTCGACTCCACAGTATTTACCCTTCATTAGTATCAGAGACCCCTAGACTTGAAAGCGTTCTCTCTACAAGGTTACTGGACAACATCACTAAACAATCAAAGAGAACTCCTCAATCTCCATGCCCCCTTTCAAAGGGCCATGGATCCCTGACTGCATCAAGGCTAGCTGAGGATACAGGCCCAGCTCTTTTACCCACCTCTACTTTGGAAGGCAGGCAGTCAAAGTATGGCCTAGACTTGTTTGGGAACAACATGGGCATCACAGAGACTACGAAAGAGCCTGAAACTCACTTGTCCGACACATCCACTCCTCATCTCCATCAACTCCTGACTATCCCAGGCCAGGATCTGACAAAGAGTCACCTCTCTATCTGGCTTGGCTCTAAGCTGGCGCAACCAGTGACCAAATCTCTACGGTTTATACACGAGAGGTCTCTGGCCATGTCTTCACTTACAGAACAGCAGAGGCAAACATTTATGCTCTCTTCTCTTGAGAAATCAAGGACCAAATCTACATCACCTTTGGAGGGTTCAACACTCACACTTACGCCAAACTTACCTTCATTGGCCATGTTCTTAAAGTTAGAACTGGAGAAGACCATATCACATACCACATCGTTGCCATTCAATCTAGAGAGGTCAGTGACCACAGTTCCACAATCTGAAAATGAGAGATTAGTAAGCACGCCTCAACAGGTTGACCTAAACCGATTAACATCGATATTCAGTAGAGTAAATGGTAGGCAGTTAGCCTTTGACAAAACTCCTGTAACAACATACGTTTCCTCACCTCTTTATCCGTATGAGGATCTGCCCCGAGTGCCTTTGACTCACAGCGGTCAGCTTGTGACTGTCTTAGCAGATGACCATAGACCTAAAACCCACAGTGTTCAGATAACTGCAGGGCCACTGGGTGACAGGCCAGGATCGCAGACAGTTGACCTCAGCCAAAAGACACAGCATACTGGTGCACAATCCATAGCCTCACTATCACAGGTACCTCTCCTATTGCCAATGTCAGCTAAGCAATCCTGGCAAATGGAGAGCAACATAACTCTGGAGCCTTCCTTGACTCAAATACCATTACATGCTCCAGCCACAAGTGAACTGTACTCTCAAATAACCTCAGTACCAAGGACGGAATTATACGTAGATTCAGTGTTATTCATGATGACGCCAACAGTGGCTGACCTTGAATCAGACTTTGACAGTTCATATAGTATTCCACAGGCAACTGTAGAGATCCTGGGGACAACAGCTCACGGCCAGCTCTATCCAATAGAACTGTCTGCTGTTCAAAGACTATACACAGAATCCTCCCTCCTTCTGTTGCAGAGTCTGGATCCCTCTTACCCTCAGTATACCCAGTTCATAGCCCAGGAGGATCCCTCTTACCCTCAGTATACCCAGTCCATAGCCCAGGAGGATCCCTCTTACCCTCAGTATACCCAGTCCATAGCCCAGGAGGATCCCTCTTACCCTCAGTATACCCAGTCCATAGCCCAGGAGGATCCCTCTTACCCTCAGTATACCCAGTCCATAGCCCAGGAGGATCCCTCTTACCCTCAGTATACCCAGTCCATAGCCCAGCAGGATCCCTCTTACCCTCAGTGTACCCAGTCCATAGCCCAGGAGAACACGCTGGGTAACTCCACTCAGACTTTTCCCACTGATTCTCTAGATTTCATGTCACAGAGTGCGGAGACAGAACAGACTCCGCTCCCATCAAAGTTCAGTGATTTAGAGATAAGAGACCACTACTCTGATCCAGTTTACATCCAAACTGACACCTCAAGGCAGTTTTCCTCAGAGTCACCCAAGGATCGTCCGCAAACAGCTGCCACAACAGATAAAAATTCAGAATACGTCTCTTTGCAGTTTCTCTCCAAGACCAATCAGCTTGTAACTGCTACATCGTTCTCATCCCTTCACTCTTCCCAAAGTCTACCCAGCATCTCAGTAACCACACAAACCTCCAGCATTCCAGCATCTGTCCTCAGTGCCACAAACAGGTCAGCTGTGTCAATGCACCAATCACTGCCCAGGACTCAAGGTATCACAAGCATGGGCAGACCAATCACCGTGTGTCCAATCACAGGTTACTGCCCTTTGGCCTCCCCACTGACTCTCAGCACCGGCTGGAGAGAGTATGACGCAACTTCAAGCTTCTCATCAGGTCCAGCTGAGATGCGAGAGGTTTCTTTGGGCCTTGCTCCAACTGGAGTACTTAGAGCATCTTCTCAGCCCATGTCTCCTTCAGCTGTCTCCTCAGGGCCCTCCAATCTCCCTCCCAAAGTGTTGCAGTCCATCCCACTTCTGGAAGCAACAGTCGGCTTCCCTTTCCACTACACAATACCATCAAGGACCTTTCTGGATCCTGAGGATGGGGCAGCAGAGTCCCTCTCCCTGGAGCTGATGTTCATAGATGGCCCTCCTGTGACTCTGGGGTCCTGGGTGGTCTTGGATGGACTTGAGCTGCATGGTGTCCCTCTGGAAGTGGACCTGCAGTTTGCCCCTCAGCAGCTGCTGCTGGCTGCTCGGGACAATCAGGGCCTGGCTGCCTGGCTCCCCCTCACCTTGGACCTCCACCGCAGCCATGCGGAGCCCTGCCACAGCTTTAGTCTCACAGCTCACCGGAGCCTTTACTCCCTCCTCAGCCAGCGACACAGGGTGGAGCTTCTCCTGGACAAGCTGTCCCGCTTCTTCAATGACTCTGGCAGCCACCACCTTGCCGTGCTGTCCCTGGCACCTGGATCCACTATTGTGTCTTGGTACAACTTCACCCTATGCCAGGTGGGGGGTGATGGTGTCGAGGGACGGTGCCCTGTGGGTCAGGTCTGGCGCATGTGGGAGGAAATTAGTTCAGAGGCCAGACAGAGTAGCCCTGCGTTCAGCCAGGCAATGCTCCCAGAGTTCCCCATCAGCAAGGTAGGCCCTGTGAGCTTCAGACGTGACTGTTTCTCCAGCCCAACTACAGCCTCTAGTCCCACTCTTTCCCCCAGTACTCCATATCCCACTTCTGTCAACACCGTCCCAGCCTCGGATCCTACTGGTGCATCAGTGCGACAGACAGACCCCTATCATTGGATGGCCAGTGTGTTGACAGCTCTGCTAGTGGTCTGCTGCCTCTTTCTGGCAGTCACCCTTACATTTACAGTTTTCTATTTCTGTAGAAGCCGTGTGAGGGTAAGGACTCTTGCGATTTGGCCCTCAGAGGGAGTTGTCCCAGGTCACACCATGGATCTGAGGGCAATAAGGCCAAGGATGCCTCCCCTGTTCCAACCAGAAGTACCCCCACCTCCCCCAAGGTTGTGGCTGAACACCTCACCAGCCAGTGGAGAGCATCTCTTCCACATATCTCCAGGGCAGTCAGCCTTATCAAAGAGCAGTGTTTTTTCACCCACCTCCACAATACCAGCTCCCACCACAATACCCACATAACAGACCATGGGAACACAAATCCCAAGAAAAGCATACAAACAAATGAATCCATTCTTAGAAGTGAGGTTGTGACATGTTCATTCACACACTACTCATGCCACTACGAGGGTTGTTGAGACAACTGTTGAGACAAATGTGTTGCACAACCGTTTTGGAAGACAAAGTATTAATGGATCTTAGGAGGGCAATTATAAATGTGCCTTTTATACTGGAACGTTGTATTGCTGTGATAATCTACACACATTTGTACTTCTATGTACCAAAACGTACAACTTAAAGCATGAAAATTTGTGTTTTTCATTTCATTGAGGAATCTTAAAGTATAATTAAAATACAATATTCATCATA</t>
  </si>
  <si>
    <t>CGGGAGGAGGAAAGTAGAGGAGAGGAAGAGAGATATTGAAGGAGTCAGCACAGTTAGCGAGTGAGGGAGGGAGCCAGGGAGAAGAGAAAAAGAAAGAGTGGGAAAGAGGGAGCAAAAAAATAAAGAGAAAAAGAGGTACAGCTCAGCAAATCAGGCTTTCAGCCAGACATAATTCCCTACTCAGCTGCTGTGTTCTAGCCAGAGAGGAGAGTTTCACTGCCTCTGAAAAGTGAGAGAGAGCAACAAAAAAACGAGAGAAAGCGAGAGAGGGGAAAAAGCTAACTCGCTGTGGAAGAGAGGGAGAGAGAGAGAGAAAGAGAGAGAGCGAGATCGGCTGAGACAGACAGAGAGAGAGAGAGAGAGAGAGAGAGAGAGAGAGAGAGAGAGAGAGAAAGAATAAGAGGTTCTCTGTCCAGAGTTTAGGAGGAGAAAATGGATTCCGACTCGGGGGAGCAGAGTGAGGGGGATCTCCCAGGCCAGGAGTGTTTCAACTCTCGCTCCCTGGCCCTCCAGGCACAGAAGAAGATCCTATCCAAGATGGCGACCATGGCGGTGGCCAACCTCCTGACGGACGACGTCAGCAGTGAGATCCTGGACGAGCTGTACAAGGCCAGCCGGGAGTTCACTAAGAGTAAGAAGGAGGCCCACAAGATCGTCAAAGACATCATCAAGATCGCCCTGAAGATCGGCATCCTGTACCGCAACCACCAGTTCAGCCCAGACGAACTGGACACGGTCGAACGCTTCAAGAAGAAGATGAACCATGCGGCCATGACGGCAGTCAGCTTCTACGAGGTGGATTACACGTTCGACCACCACATTCTGTCAGAGTTGCTGCTGGAATGCCGGGATCTTCTGCATGCGCTGGTGGAGCAGCACCTGACCCTGCGGTCGCACACTCGCATCGACCACGTGTTCAACCACTTTGCCCACGGGGAGTTCCTGGCCGAGCTGTACGGAGACAGAGAGGAGTACAGACTGTACCTGAGGAAGATCTGCAATGGGATCAACAAACTGCTGGATGAGGGAACGCTTTAACCTCTAACCCCTGATCTCTCACCTCTCACCTTTAACCTGACATTTCACCCTGTTCCTCCCTTCCTATTACTCAATCTCCATGGTTGCGGCTCAAAAATCCCCCCTTTCTCCTGAAGTGTGCACTTGTTCACTTCCCTTCATGGATTTGAAAGGAAATGATTGGTATATGGAACCTCCTTGTAGCCCATGCTTACACTAATCCAATATATTTACATTTGTGGGGAGTAGCAAATGAGTGCACACTTCAGGAAGAAGGAGAGATTATTGGGACACACTCCTCCTCTTCCTCCGGTTTCTCCACAAATCTGCTTTTCCTCCTCCTCTCATTCCTTCTCTTTTTTTAAATCCGCTCCTGGTCTGTTCTGTTCTACCTTTACCCTTCTTTTTCCTCCTGTTCTCCCACTTCCTCCTCTTTTCTCTCCTCCTCTCCCACTTCCTCCTCTCTTTTCTCTCCTCCTCTCCCACTTCCTCCTCTCTTTTCTCTCCTCCTCTCCCACTTTCTCCTCTCTTTTCTCTCCTCCTCTCCCACTTCCTCCTCTCTTTTCTCTCCTACCCTCATCTCCCTGCTCCTCTTCTTTCCTGTCCTTGTTTCTCTCCGTATTCTCCTGCTCCTCTTCTTTCCTCTCCTTGTTTCACTCCTTTTCTCTATGGAGTTGCCATGACATTGATGAACTTTATGTATAATTCTAAGATATTTACCTGGTATCACAGCTCTGTTCTGCGAGGTGTTTTCTCTACATCCCTCTCCCTCTCCCTCTCCCTCTCCCGCACCATCCCCAAAGTTGGTAAGAGTGTGGCGCTAGCAAATCCATGGTAATTGGTTCACTTCCCACAAGGATCATACACACATATTAAAGACATATTCACTCACACACTGTTCTGTTAGTGGCTTTGCAAAAAACATCTGCTAAGTGACAGATATTATGTCCTAATAAAGTCTAGGAAGTCACTACAGGAGAGTGTGAAAGGGGGGGTGGATCACCAGCGTAGCGTCTGATAGGCTATGACTGCGACTGGTCGTTCACATAGCAACGCAGCCTACATAAAACAACAAGACCCATGAGAGACCTGTGAATCAGAAGAGTTTTTTCCCTCTTTGGCATTCAAGATATCCAAAATCTGTGTTGATTACGTGATAGCAACATTATACATACTGTAGTGTTCGTACTTATAGCTTTACTGCTCTGAATCAAGGCCAAAAATAATTATGATGTTTTGTAAATACACTGTTTGTTCTCTCTCCTTTTGTCATTATTACTGTGTGTGGGCGTCATGGTGTCTTATATCAGGACCTGGAGTTTTTCCTGACCAGGTGACCTTCATTACAAGGAAAAACTCCTGATCGTGTAGTTCTGCATACTGTATACATCGTTAACCAATCACAGCCAACCGTCACCATTTCCTGCCAAATACTAAGGCTGGGATTCAATCCTCCACGCACCCTAACAATCTTTTAAAAAAGGAGGCCCACAAGATGTTTACCATGAATACGATCTCCGTGAATGTCGGGGCAAATGCCTTTAAAAGCTGCATTGTTGGTTGTATAGTGACCTGCGGTGTAGCACGCCACGGATTGAGGCCAGGCCTAAATGAATCTTGCAGTTCTGACTGTTAAGGCCTTGAAGATAACTCTGTCCCTATGGTTTTCTCTGCATTTTCCCTATCGGGCAGTGTTTTGTGTGTGTATGTGTGTGTGTGTGTATGTACACATTTTACTATACTTGTGAGTACAAGAATAGTAAACCAACTAAAATTCAGGGAAGTGAGGAAATATTGCCGGTACTCACTTGCAAAAATGCTTTTAAGGTTTAGGAATTAGGTTATGGGTTAGTGTTAGAATTAGAATTAGGGTTAGGGTTAGGGGTTAGGGGTGAATGTTAGGATAAGGATTAGGGTTAGGTTTAGGGTTAAGGAAAATAGGATTATGAATCAATTGTTGGTCCCCAAAAAGTTCTCACAAGTATAGTAAGACATACAGTATGTGTGTGTGTGTGTGTGTGTGTGTGTGTGTGTGTGTGTGTGTGTGTGTGTGTGTGTGTGTGTGTGTGTGTGTGCTTGCTTGCGTGCGCATCATGTGTCTGTATCCTCTTTGCCAGGGTGTAACACGTTTATCTTTTATTAAAGATTCCTTATAAATCAGTGCTTGAAGTTTGATGCTTTGTTCAGTATATTTTATGACCTGTTACATACCTCTCATCCTGCTCCCCTCCACCCATCCTCTCCTTTCCTATCTTCTCCCATCCTTTTATAGAATAGGACAGCAGGACAATGAGACTGAGGAGACAGAGGATAGAACAGGACCGCAGGACAATGAGACTGAGGAGACAGAGGACAGAATAGGGCCGCAGGACAATGAGACTGAGGAGACAGAGGATAGAATAGGGCCGCAGGACAATGAGACTGAGGAGACAGAGGATAGAATAGGGCAGCAGGACAATGAGACTGAGGAGACAGAGGATAGAATAGGACCGCAGGACAATGAGACTGAGGAGACAGAGGATAGAATAGGGCCGCAGGACAATGAGACTGAGGAGACAGAGGATAGAATAGGGCAGCAGGACAATGAGACTGAGGAGACAGAGGGTAGAATAGGACCTCAGGACATGGCCTGGTCACACATGCACATCCGCGCATGCTCTCTTGCTCACGCACACACTAGCAGGCACACACATATGCACACTCGCACACTCTCACACACGCACACACACATCCTCTGTCCCAAATGGCGTCCTATTCCCTATGTACAGAAGTACACTATCTTTGACAAGAGCCCAATATCAGAGGAGACCTGTGACCTCTAGTGGCAGGAAAGTGGAACAGCATAACGGGATCTACAGATACTTGGTCTTTGTTCCAAATTGCACCCTACGGTACTTTGGACCAGGGCTCATAGTGCACTGTGTAGGGAATAGGGTGCCATTTGTACTATCTGTATTGCTGTGAAGCTGCTGTGTTTAAATGTTCTGTGGATCTCTGTGTTCAGGGAAAAATAAAATAACATCTTTC</t>
  </si>
  <si>
    <t>TACCAGGGCTGGGATTTCGGGTTAAATATTCAAAATGGCGGACGGAGGAGCAGCGAGTCAAGATGAGAGTTCAGGACCAGATTCTAGAATGAGTAATGCGTCGGAAACGAGTAAATGTGGAATGGAGAGTCAGAGTGGGGACGGAAACACAGAAATCCAAACGAATGGACTGGACTTTCAGAGGCAGACGGTTCAGACCACAAGCGCAATCACCAACGCACACACACAGGCTCTCCTCCAACAGTTGACCCTGTCTCCAGCGCAGCAGCAGATGTTGTTGCAGCAGGCCCAGGCCCAGCTCCTAGCAGCAGCCATGCAGCAGCAGTCAGCCAGCCAGCAGAGCAGCACTACGGGGGCAAGCATCTCTGCCTCTGCAGCCACCCCTATCACACAACTGCCCCTGTCCCAGCCCATCCAGATCACCTCTCAGTTACAACAGCTACAGCAGCAGAACCTGACCATGCCCCAGTTTGTCCTGGTTCAGCCCGGCCACCACATCGCTACCCAGCTGCAGCCTGGCCAGTTCATCATCTCACAGTCGCCGCAGGGCCAGCAGAGTCTCCTGCAAGGCCAGAGTCTTCTAACTCAACTACCTCAAAGCCAAGCCAACCTCCTGCAGACGCATCCCAGCATCACGCTCGCCACACAGCCAGCGACTCCGACCCGTACGATAGCAGCCACGCCCATCCAGCCTCTGTCCCACAGCCAGACCTCGCCCCCTAAACGCCTGGCCACGCCCAGTCTGGAGGAGCCCAGTGACCTGGAGGAGCTGGAACAGTTTGCCAAGACCTTCAAACAGAGACGCATCAAACTGGGCTTCACACAGGGAGATGTTGGCCTGGCCATGGGCAAGCTGTACGGTAACGACTTCAGCCAGACCACCATCTCCCGCTTCGAGGCCTTGAACCTCAGCTTTAAGAACATGTGCAAGCTGAAGCCACTGCTGGAGAAGTGGCTCAACGATGCAGACAACCTGTCGTCTGACCAGGCCCTGTCCAGCCCCAGCGCCCTGGGCTCCCCTGGCCTGGGTATGGAGGGGCTGAACCGCCGACGCAAGAAGAGGACCAGCATCGAGACCAACATCCGCTTGGCCTTAGAAAAGAGATTTCTGGAAAACCAAAAACCTACCTCTGAGGAGATCACCATGATCGCCGACCAGCTCAACATGGAGAAGGAGGTGATCCGGGTTTGGTTCTGTAACCGCCGGCAGAAAGAGAAGAGGATCAACCCCCCCAGCGGTGGATACAGCAACACAGGGACAGGCAGCAGCCCCATCAAAACCATCTTCACCCCTACGATCCCCCTGGTGGCCAGTACGGCCAGCCTTGTGACCAGTAACACACCGACTACACTGACTGTAAACCCAGTGATGCCTCTCAGCAGCAGCAGCGTGTCTGGCCTGACCTTCACAGGCACGACCATAGGAGCGACCACAAACACGGCATCCGTCATCTCCACGGCACCCATGGTTACTGCGGTGACCAGCTCCCCATCGCTAAGCCCCTCCCCCACGGCCCTCCAGGCCACGGCGGCGGAGACGGGCGGAACCCAGGAGCACACGGTGGTCACGCAGGCACCGTCGTCCCTAGCGACCACTCTGGGGACGGGTCAGGTGATGGTGGCTGGACTGGGCCTGTCGGCCGCCCTGCAAGGCGCCGCCCAGTTACCCACCAGCACTAGTTTCGCTGCCATGGCCGGGCTTAACCAAGGACTTATGGCGTCATCGCAGTTCACTCCTGGGGGGGCCTTGCTGAGCTTGGCTCCAGGGGGGCTGGGAGGGGCTCTGAACCCCGCCATGTTGAGCAACAGCACCCTAGCCACCATCCAAGGTCTGTGGAGCGCCCTGGCATCAGGCGGCGCTCTCCCCATCACCTCGCTGGACGGGAGCGGTAACCTGCTGTTCGCCAATACCTCTGCTGGCAGCACCCCCAACCTGATGCAACCCCTCTTCCTGAACCCCCAGAACCTGTCCCTGCTCACCACCAACCCTGTCAACCTGGTGTCAGCCGGAGCTGCTGGGGGAGGGGCCCTGCAGGTCTCAGCTGACCACCAGGTCACCACGGCGACTGTACCAGTTCCCGCCTCCACCATCACCACTGCCTCCAGGGCCCAGTGAAGCTGGAGGCCTCAAATGGAACCCTATGCCCTATTTAGTGCACTACTCTTGGTTAAATGTAGCGTACGATATGTCTGGCTCTGGCCATATTAGGGCACTATATGGGGGAATAGGGCTGTTGTTTGGGATTTGGCCTTAGACTAATGGCTCTACCCACCTGTTCCTCCTCTTCCTTCTCTCTGTCACCTGTCATTATTTAAATATTTTGCTGCCACCAAAAAGAAACCCTCTGTGGAGCGGGTTGGAATTTATTTAAAAAACAATGTTGGTCTTTTTTTCATTCTCTTCCCCAGTACTCCAAAAATGAGATGCAACTCACGGATGTTTTTGTCGTTGGACGCGGCAGGTCACACAGGAGGACTGGGGCGGCCATTTTCTGAGGCAGGATCGTCTTGAACTCTATGGTTTGTGCTCCTTGTGTGACCCCTGACCAACGTCTTGGGAGAGTAAATAACAGAGAAGACCCACCTAGCGTTCCCTTTTCTACTCCGTCACCTTTTTCACAAGTAGAGATCTTTCTCTTCCCTGTTCAGAACTTCTTCTGAAGTACTTCTAACCAAAAATGTGTGATTTTACTTTTAAAATTTTTATTCTAACAAAAATGATTTACTACTAAGTTCACAATCTACATCATCACTAAAAGGGGGGTTTGTGCGTCTCCCCTGTCTAGGTTGAGTTTATTTAGTGTCGGAGGCTCTGTTGGAAAGGCCTCAGCACGAATATCAAAGTTTTATTTTAGAGGCGTTCTCGTTTTAGTTTGTTTTCTCTTGTTTTTATGTGAGTGGACATTTTCAGAACTATACGTCTAACATTAAGTTTTAACTGCTATATATATAATTAGTTTTATCGTGGTTATAAGGCTTTAAAAATCTAGTAATAATAAGTGGCTGATATAACGGTTATCGTTGCTTTAAGGAACAGGGCTGGCTGCGTGGTCTCTCACTGGTCCTCTCTGTCTGGTAACACTGAGCTAGACATTTCGCAGTAGCCCAGTGGCCATGGAGCGTTTGTAAATGGTAGTCTAGGTGCAGACCATAGACACCGATATAAGAAATGATAACGCTTAGAGCTTTAACCCGGGTTACATATGGACCCATATCTGTGGGTTGTCGGGGTGGTGGTTGTGTGTTGTTGGGATCATGGCGGGGGAGTTCAGGGTTCACAGTTCATAGGTCAGGCAGTATAGGGGCTAAGTGGTTTTCTTGTGACCTTTATAGCTCAGGCAAATACAGACGCCTCAGTTAGCTGTATGATACATGGAGTTCTGTGACTGAGTGTTCTCTGACGGTCTGTCTGTATGGTTGCCATGCCAACTGGATGGCGTTGGTGTGCGGTAGATGGGGACGTTGTGTATTTTTGCTCAGATATTTTTCATTTTTTTAATACCATTGTTTTTTTAATGCCACCAATGAACTACAGTCTGCCTGTTTTTGAAAGACTTAAACATTCTGTCACGTTTTTTAACAGGTTTTAAGGTCCTTTATTTCTGCAGTCTTTCGACTGGCTTACTTCAAGATATACCAAAAATATTTGTTAAACCTTGTGCTGTTTATTGTCAGTGTAGCTTAGCCTAGTCCTAATATTTATGAGTACAAACTCTCTCTTCACAACAGGAGATGAAAATGCAATATGTTGATGATCACTTTCCAAAGACAAACTTATTTTTAAATTTGACTATGGCTCTCCTGCTCAGCTTTAAAGTAGCAGGGCAAATAACCAAAAAGAAAGGTATGGGAAGACGGGAGGTCAGGTGTAGTGTCTCCCTGTATAAAGTTCATATATTTGAGGGGTGTTTAGGTTTGAATGGTAGTGGTTATATGATATCAATGGGTGCGTATCCTCAAGGCTCGGTCCAGTTTCTCTACATGTTTCCCCCTATGATGATATGGCAGACTGTCCTGATCCTTTCTAGACTGGCATATCCGCTTGGGCAACAGTTTGGACTGCAGTCAGGCTTTCAATAGTCGGGTAAGGGCTGTCCATTTTACTTTTTCTACTAATCCTCAGCCATGAAATAAAAAGCTTGAACCAAAGTCGTTTTCTCACTAGCTGCTGTGCCTGTGTGAGCCAGCAAGTGCTGTTCACAAGATCACTATCTTACATAATACTACTACTGACAAGTTTTCTCCTCTTAAACCCACCTGTGTGCATCCCCCACTAACCCCCTTCTAAAGAACAAGGATATTTTAGCTTTAATGACCAGCTGCTTTAACTTAGAATGGAGGCAAACGTTCTACGTGTTTTCTTCTTCTAGTTTTGTGACCATATCCTGTTAGCAGGTCTCGGTTTCCTGTGGTTGAAACCTTCTCTCCTTCCTCTCAATGCCCAACTTGCTTTACTATGGGGAGCTCATCCACTGGCAGCACCAGTAAAGACGTTTCGGACCTACCAAGATCCTGACCTGTAACCAAGCAGCGTAGCCTCTGTGCTGCCCTTATCGAACTGCCCCTTTTCGTAACAACAACACCACACAACAATAGTGTTGACCCTAACATTGACCCTAACATAACCAGATTAATGACTGCCTAGTTTGAAAGCAGAGAATTTGCTCCACGCTGTTTTTATGTGCAGTTTTTATGTGCTCCTTTTCACCCGTGAATTACTTTGACTAAATACCTCAGCAGCACTTAAACATTAGGTTCTCTAAGAAATCTGACACCCTCTGAATATTGTAGAATGTACAAGAACTGTATGGCTGAATTGTACAAGATGGCATAAAAGAGTCATCGTTATCTCAAACTAGGACAAACTACTACTGCTATTTTCTAGTACTACTACTTATGGGTATTTCCAGGTTTTAACAGTTTAACATTATTTTGTGATCCTTCTTGCCAAAGCAAAGCGAAAGCCTTTCTCTCTGCGGCTGGGTTGATGTTTCCATGCTGCTCACTTGGCTGGTGTTCTTTCCGAATGGGACTTGTCGTTCTATTTGTAGTCCTGTTTGTAGTCACTCACCAGTCGTGAAGTGCGGTAGCTAGGTGAACCAGTGTCCATTGGCACCATTGGAAGTTAATGAAATATTTATCTGCGGAACGACTAAAGGATAAGAGAAAAAAAGCTTTTTTCTCTTCTTAATTCTATACATATATATACACAACACATGTAAGATATTCATATTTTATATTTGAACTAGTATGTTATCAAGACTGAATGTAGTGTTTTGTCATGCTTATATTCAAAAGACAAAAAAAAAAAACATTTTTATTAATCATAGCAATTTTGAAAAACTTTCAAGACCAAAAACTTAGACCCCTTGGTGCATGAATCGCAGACACCTGTAGCCATCACACGTGGGTGTGGTCTGTTGAGTGGGAGGGGCTTGCTCTGGTGCTCCTATTGGACAGTCCCTGTTTGTGCTGTTGCTAGGGAAACAGACTCTGAAGCGCCTAATCTTAATCTTTCATTGTCTTTTTTGTCTGTGTGTTTTGGTTTACTCTGGACTTGATTTGCTGTGCTGTTTTTAACAATCGTTAGAATTTTTTTTAATTACGTATGCCTTTAATTGTTTTGTATAGCACGAGAGGGCAAGATCACTGGCTTCCTTAGTTTGACAAAATATGAAAATTATCATTTACGCCTTATTGTTATTTAGAAGACAAAAGCATTGTAGCATATGTTGTTTGTGTGAGAGTAATCTAGTGAGAGAGGCTGCCTCCTCGCTATCTTTTGTGTTTAGCTAACCGACTCAGTGCATAGGTCTTGGACTTGTGCTGTTCTGGCGCAGTTATGTTGCTACCTATGACTTTAGGGGTGACTCAGACAGGTGGGAATACCTGTAGGAAAAGCTTTACTAATAACTGAACTCCAGCAGAGGTGTGTGTGTGTGTGTGTGTGTGTGTGTGTGTGTGTGTGTGTGTGTGTGAGAAGGAAGGAAGGAAGGAAGGAAGGAAGGAAGGAAGGAAGGAAGGAAGGAAGGAAGGAAGGAAGGAAGGAAGGAAGGGAGAGCTGACTGCAGACCACAACGGTGCATTAGTTCTCAGCTTACAGATAAAGTATAATGATAAGAGCATTCATGGAAGATGGGAATGAGAATATGGAACAGTAACTGAAGTATCTCAGTGATCCATTGCCTGTGATGGAGGCTGATCCAGGATCTTTGTTGGTATGCGGTGGTGCACCAGTGACTCCTCTGGTTTGCTATATTTAAATATAACCTGTTGCTCAGTCAGTGGATCCTTCAAACATACAGGTTCTTTGTGCATTAGAGGGGATCCCCTTTGATACAGTTTTATTGTGTTTGGTGCAGTTGTGGATCTGGATGTCTCTCTCAGGTTTGTCTGATGCTCTAGAAGTGGTTCTCTGTTGATGCATGTGGCGCAGTGGTTCTGTGTGGTGGGTGTAAAGGTTTTGTAAAGGGAGAGGGCAGCAAGACACCAGGAAGTCTGGGGTAACTAGCTTGGTTAAGGGAGCTGCTGTATACCTCATTTCTTTCTCGAGACTGAGTGAAACTTGCTTTAATCTACTTTAGTAAAGAAAAATATAAAACGTAAGAAAAAAACATAAACAACACCAAAAACACATGGTCCTATCAGAGAAGCTCACAAATGTCTGTTTTAAGAGTACAGAGTGTCATGACAGCTGCTGCCACCGGGGGGAGACATGACACACTCCAGCACTCAAGAATGTCTGCTTCTCTTTATTTTTTACAAGAGCATCATCATCATCGCTCACGCTAAACACACAGCGACCTCTCACACCTCCACCTCCTATTATAATGCTGAAAGTATACTCACATTTCAGTTTTTAGTAGTATGTACTTGATTTATCCCACTCCTATTCTGTTTTCTATGATTTGACAATCCTGTCCTTTTTATATTCTTATTTAGATTGTAAATGAAGATGTTGGTGTGTGTCTACTCACCTGGTGGCGCACTGCCTCGCTGCACTCTCTTTCCTGTGGTATTGTTAACCAAAGACTTCCGAAGTGATTGTATATGGACTACACCATCTCTCACCCCTCTCCGCCTCATCATCCCACGAGAAAAGACATGCAGCTGTGCTCACACACGCTCTTCCCTGAGCACCTGTAATGTCGATACGCCTATATGGCAGAGCTGTGTGTGTGTGTGTGTGCACGCCGCGGACACAACAGGCACCTGTAGCAGGGCCTGTGGGTGAGGATAGGTAGAGTTTGGAGGGGCAAAGTAAGGTTCTCTGATAGACAGATCAATTATCCAATCCCGTGATTGCTGGGTGATGTTTGTTAATACACATTGAGGGTGCATCCTGTGCATACTGTAAAGGCTCAGGAGTCACTGTTTCTGTCCCTCTGTCTGTCTCCGGGACTGTTGCTAGGACACACCTTTTCCGTCTCAGACTGTCACAAAAATACACTGTTTCTGCTTCTTGGATACAGTGCTTCTGTCTGGCTCCCTATCTGTTTATTGTAGTTGCCAGGATACATTGTCTCTAGGATACAAATTCTCTGGTTCTTTCTCTCTGTCTCACCACTGTTTTCTTTCTTTATTTCTCTGTGTCTCTCTCTTGCTTCTCTCTCCCGCTGTGACACTATACATCATGGTCCTTCACTCTACATGGCCTGTGTCTGATTGGCTAAGCTCTTTGGTCAATGGAGTCCCAGGGAAACGTTGTAGGATGCTTTATTCCAAGTGGGGGAGTTGTAGGATCTCACAAGCGCTATCCCAAAGCAAAAAATATCCAAATATTTAATGTTTGACAAACGCAGATACCAAAGATAACTCTCTCTGTCCTGTCACACACACACACTCTCTCTCGCGCTCTCTCTCTCTCTCTCTCTCTCTCTCTCTCTCTCTCTCTCTCTCTCTCTCTCTCTCTCTCTCTCTCTCTCTTTCTCTTTCTCTTTCTCTCACCCTGCAGCTTGTGTATTAAGAGATAAACCCAGCACTGGCTTTAGCCCTTGCCCCAGTAATTCCAAAGCTTAGATGTATATTTTGGTATATTTCTGAGAAATCTAAATGGGAAAAAAAGTCTGTTGTTTTAAAACAACAATCTTGTCTGTTTGGTGTATCGATCTTTTTCTGCCACAGCATGGAACTAATTGCAGAATTGTCTTACTCTTAGTAGATTAAAGATATAGTATTTTTGTATGTTTTGGGGTGTGTAAAAAAATTCTGTGTGATTATATCAGTTAACACGGACCAAGTGTCCATGGTTAAAAAAAAAAGAAAAACAAGCAGAAAAAATACAATAAAAACAAAAGGTCAACTTGTAAATATTACTTCTGTTTGTGGATTTTTGAGAAATGCATTCTGTAAAATCCTTGATAATTCTCCCTCTGTAAACCAAGCTTGGGCTAAACTAAAGGAATGTGTCCCCTTTATTTTCTGACTAGTTTTCCCTCTCAATACTTCCTGTCTGTCACTCTAGAACTCTGGGAGCCATGCTGTCATTGTGACTCGCGGTTCCACTGTTACACCATGGACTAGAATACTGCTCACTGTTGCCACGGGGACACATGCCTCATATCCGACTAAGAACCCCCCCCCCCCCCAGACATGGCGGTTGGCAGCATATAGAACTGAAAGATTGTGTAGAACATTAAGTATGTGAATCAAGATACATGGTAGATTTGATGCATTTGTCTGCTGTATTTTTGGTTTAGTTTTTTATATATATATATATATATATATATATAAAGATAATCTTTTACTGTAACTGTACAGTTCTCTTTTGTTGTAAACGTCATTAAACCATTTTCCAAGTGTTTTA</t>
  </si>
  <si>
    <t>TCATAAAGCGTCACTGAGTGGGCGTGGATTAAAATAACCAAGTCTTTATACATGAGAAGCTCTGAAAGTGTGCTCAAGCGACACAGAACAAACTCATCGAATATCCAGAAAAGGACAAGATCAATTACTTTAATATATGAAATTCAGACCACATAATCCAACCGAAATGGAGACCATGCACGAAATCATCCCTTTCGCCAAGGAGATGCTGGCGCAAAAGCCTAGCCGCCGTATGCTGAAGGTGTACCTTGTGGGCACCGTGGTGGCCTTCTTGGGCATGGTTCTGGGCCTGGTGGAAACCGTCTGCCAGTCCTTCTCCTCCGGAGAGCCGCTTGACGCAGAGCTCGTTCAGTTGATGGTTCGGGAGCAGAGGGCACTCGAGACGGAGGAGAGAAGGAGACAGGAGGAGGTGGCAACAGTTTCGGCCGCAGAGCAGATCACCATACCCAGGAAGCTACAGCAGGCCACGGGAGCGCATAGAAGCGCAGGTGCAGCCAACCGACTGCACGCCTCGTAAAAATCGTCGCCAGGCCAGCGTCAAAACACTGTTAGCCTACACAATTATTAAGGAACTGAATAGTCCTTGCCACGCCAAATACGGTGCGCTACATACGCACTCGAAAAAGCTTCACAGGAGGAATCGCACTGGGCACAGACGTCAATTCAACGTCTATTCCACGACATGGAAACAACGTTGATTCAACCAGTGTGTGCCCAGTGGGATGATTGGCAACCTCAAACAGTCAACCGAAAAACGAGTTGACTGTCTGTTGAGCTGCGCTTTGCTGCGCTGCTTTGGGGAGCCTAAATTGACGGGTCAGTTGGAAGCTCCGAGCTGAAATTTGAGTCCCGGGTCGAAATAGCAGGCGAAAGAGCAGCTGTCCGACTCTCACTATCAGATGATGAGAGATAGGGCGTTGACTGCACAGCCGCGGCCCTGCTCTCTCATTCTCCACTCCATCCATGGTGCCAAATGTGTTCCATTTAGATTTTTTTTGTGTGCTATGTCAATGCTGTAAATATATTAGATGTTTTTCCTACTCAATAAATTCATATTT</t>
  </si>
  <si>
    <t>CCTCACCACCGCCACTACTGCACAGAAGAGCTGCTGACTCCTGTGGATCTTCTGTGAATACAGAACACAGGGTGATGGAGACCATGGCTGTGAGCACGTCTGTGGTGGGGCCTGATGAGTTTGACCGCAACGCGCCGCGCATCTGTGGCGTCTGTGGCGACAAGGCCACAGGCTTCCACTTCAACGCCATGACCTGTGAGGGCTGCAAAGGCTTCTTCAGACGCAGCATGAAGCGTAAGGCCAGTTTCACCTGCCCCTTCAACGGCAGCTGTACCATCACCAAGGACAACCGGCGGCACTGCCAGGCCTGCCGGCTCAAACGCTGCGTGGACATCGGCATGATGAAGGAGTTCATCCTGACAGATGAGGAGGTGCAGAGGAAGAAGGACCTGATCCAGAAGAGGAAGGAGGAAGAGGCGGCGCGGGAGGCCTTGAGACCTAGGCTGAACGACGAGCAGAGCCAGGTCATCGCCTCATTGGTGGAGGCCCACCACAAGACCTATGATGACTCCTACTCTGACTTCTCACGCTTCAGGCCCCCAGTGCGAGAGGGCCCAGTAACACGCAGTGCCAGTCGTGCAGCCTCCCTTCACTCTCTGTCAGATGCCTCCTCAGACTCCTTCAACCACTCACCAGAGTCTGTGGACACCAAGCTGATGAACTTCAGCAGTCTGTTGATGATGTACCAGGACAGTGCTGGCAGCCCAGACTCCAGTGAGGACGATGGCTCCAAACTCTCTATGCTGCCCCACCTGGCTGACCTGGTCAGCTACAGCATCCAGAAGGTCATCGGCTTCGCTAAGATGATTCCTGGCTTCAGAGGGCTGACTGCTGAGGACCAGATCGCCCTGCTGAAATCCAGTGCCATCGAGATCATCATGCTGCGTTCCAACCAGTCCTTCAACCTAGAGGACATGTCCTGGAGCTGTGGTGGTGGTCCTGACTTCAAGTACTGCGTCAACGACGTCACCAAGGCGGGTCACACTCTGGACCTGTTGGAGCCACTGGTGAAGTTCCAGGTGGGCCTGAAGAAACTCAAGCTCCATGAGGAGGAACACGTGCTGCTCATGGCCATCTGCCTGCTGTCTCCAGATCGACCTGGGGTGCAGGATCACGCTAAGATCGAGGTTCTCCAGGACCGTCTGTCGGAGGTGCTCCAGGCCTACATCAGAGTGAACCACCCAGGAGGACGGCTGCTCTATGCCAGGATGATCCAGAAGCTGGCCGACCTGCGCAGCCTCAACGAGGAGCACTCCAAGCAGTACCGCTCGCTGTCCTTCCAGCCAGAGCACAGCATGCAGCTCACCCCGCTGGTGCTGGAGGTGTTTGGGAGCGAGGTGTCATAGCAGCCCCTCTGACCCCTCCCCATGAGGGACCCCCTAGATGGCGTTGAGATGCTGGATGGAGGATTCAGCGATGGAAGGGTATCTGAGGGGGATAGCCGAATGGACCTGATAGTCACACTGTCAAAGAAGGTTTTGGGGGGTTAATTAGGGGATTGTGAGTAAAGAGAGGAGTGAGGGGCTTTGATAAGGTTGGAATTTCCCATTGATAAGAAAAAGGGAATTTCAAACAGAATGTATTTATAAATATATATACATACATAAGCAAATATCTATATTTAAAAAAAGGTTGTTTCAATTAAAACAAATGGATGAGTAATCTATTGTATATTATAGGATATGTAGGCCCTATTTGTGTGCATATGAATGTGTGTATGTGTTGACATGGTGTTTCAAATGTAAAAAAACTATAATGCATGCATACAAGCATACACGCACAGACACACCCCGAGTAGAGTGTGAGGGGCCTTCTATTTTTGATGTTTGTATATTGAATGACCACAAGAGGGTGTTGTGTACAGGCTCTGACTGAGTGTTTAGTAGTGGGACTAACATCTGTGTTTAAGTAGCAATTAATGGATCGGTTAAAGTGTAGGCCACACGGGATATGTGTGGAAAATCTGGAAACTATTTGGATCTGTTGCCCCCTTCAAAATATACACATTTGCCACTCAAAAAGCTCTTGCCTTCATAAGAGGAAAGAGCAACATGTTTTTAGTTCATTTTCATTATGGATTATTGGCTAGCTAAAATAACCTAGTAAGGTGGCTAACGGCCATGCCTCAGGGAGAAGTTAGCCTTTGCTAAATACATATGTACAGTTGAAGTTGGAAGTTTACATACACCTTAGCCAAATACATTTAACTCCAGTAAAAAGTCCCGGTTTTAGGTCAGTTAGGATCACCACTTTATTTTAAGAATGTGAAATGTAAGAGAATGATTTCTTTCAGCTTTTATTTCTTTCATCACATTCCCAGTGGGTCAGAAGTTATACACTCAATTAGTATTTGGGAGCTTTGCTTTTAAATTGTTTAACTTAGGTCAAATGTTTCGGGTAGCCTTCCACAAGCTTCCCACAATAAGTTGGGTGAATTTTGGCCTATTCCTCCTGACAGAGCTGGTGTAACTGAGTCAGGTTTGTAGGCCTCCTTGCTCGCACACACTTTTTCAGTTCTGCCCACACATTTCCTATAGGATTGAGGTCAGGGCTTTGTGATGGCCACTCCAATACCTTGACTTTTTGTCCTTAAGCCATTTTGCCACAACTTTGGAAGTATGCTTGGGGTCATTGTCCATTTGGAAGACCCATTTGCGACCAAGCTTTAACTTCCTGACTGATGTCTTGAGATGTTGCTTCAATATATCCACATTTTCCATCTTCATGATGCTATCTATTTTGTGAAGTGCACCAGTCCCTCCTGCAGCAAAGCACCCCCACAACATAATGCTGCCACCCCCGTGCCTCACGGTTGGGATGGTGTTCTTCGGCTTGCAAGCGTCCCCCTTTTTCCTCCAAACATAACAATGGTCATTATGGCCAAACAGTTCTATTTTCATTTCATCAGACCAGAGCACCTTTCTCCAAAACGTACGATCTTTGTCCCCATGTGCCGTTGCAAACCGTAGTCTGGCTTTTTTTATGTCCGTTTTGGAGCAGTGGCTTCTTCCTTGCTGAGCGGCCTTTCAGGTTATGTCGATATAGGACTCATTTTACTGTGGATATAGATACTTTTGTACCTGTTTCCTCCAGCATCTTCACAAGGTCCTTTGCTGTTGTTCTGGGATTGATTTGCACTTTTCGCACCAAAGTACGTTCATCTCTAGGAGACAGAAGGCGTCTCCTTCCTGAGCGGTATGATGGCTGCGTGGTCCCATGGTGTTTATACTTGCGTAGTATTGTTTGTACAGATGAACATGGTACCTTCAGGCGTTTGGAAATTGCTCCCAAGGATGAACCAGACTTGTGGAGGTCTACAATTTTTTTTCTGAGGTCTTGGCTAATTTCTTTTGATTTTCCCATGATATCAAGCAAAGAGGCACTGAGTTTGAAGGTAGGCCTTGAAATACATCCACAGGTACACCTCCAATTGACTCAAATGATGTCAATAAGCCTATCAGAAGCTTCTAAACCCATGACATTTTCTGGAATGTTCCAAGCTGTTTAAAGGCACAGTCAACTTAGTGCATGTAAACTTCTGACCCACTGGAATTGTGATACAGTTAATTATATATAAGTGAAATAGTAAGTGAAATAATAAGTCAACTAATCTTCCTGTAAACAATTGTTAAAAAAAATACTCAAACTTTTTAATCAAATCTGAAGATGTTTTTAAGGCTAGATCAAATTCTAATCACAATAAAATACAATCACAAATTCACTCCCACCAGTTTTGTTTGAGAGCCGTTTGGTTTTGCTTAGTAGGTTGAAGGGTCAGCATATCACAGTAGTGTTCTGCAGGTCTGGCTCTCCCTCTTGTGGTCATTGCCTGTAAATACCACTTGTTATTTCTGTACATAAGGAAAAAGATGGCAAATACTAAGATAATTCAGTTGAGAAGAATGCTCTGGAGATATATGCAAAAATGAGATGGACTATTTTCTTATGTTGTACCTATCTTCGAGGTCTCAATAAGCTTTGACAACTATATATCTATAATTGTTTTACTTTGGACTGGTTTGATTTTAATCAAGATTGTTTCCTAAAATCAGCGTTCATTCAGCTGCGTCAAGACCTTCTCACATACCAAGGAGACGTTCTGACTCAACCTGCTGCTCTATAAAGCTGCTCTGTAAAGCTGCTCTGTAAAGCTACCATACCGTTGGAACCAGGAAAAAGACAACAAACACAATCATGCGCTTTACTACTAACACTGCCTCAACTCAAACTGACAAGGATACAGGCCAATCAATCAGTTATCGTAGCGACGGGCATGCCTCTCTTCAACAAGCCAACCAACGCCTCTTTTTCTGCAGTAGAACAGCAGCCAGCCTCGCAGGACTCTTCATAGCTTTAACGCGACCGCAGCCATTCAGGCCCAACTCGATGGTTGTAGTGCACCAAGGGCTGACGGGACTGAATTCGTGTGTAGTGGCTTTGAATTTGTCACTCAGATAGGTGACATCCCTTACCTAGGAAGTGACTGAACTGATCTAGCGAGGAGCACTTGGGGAGTTGGACTCGGGAGTGAACCCTGAGACTGTATAGCAAATTTAGAGATGAATTTTAGAATAAGAATCATAGAATACCGGTGTGCAGAGCGTATATTGATGTGTCCTCCTCCCGGCCCAAAGTGGTTTTCTCACACTGCAGCCCTTGTCCAGACCCCACTGTGTGTAAGCCAGGTCATGTGGAGACAGCTGGCTTTTTTTTAAACCTCCTATCACGTATGCATAAACCAATGTAAAGGAATGTAGGGAAGATGGGGTCAGGGGCTCTAATGGGAGGAACTCCTCCAAGAGCCATCTGCCTGCTGCCAAGCTGGCTCAGAAAGACACACCCCAAAAACTGCACCCCTCTCTCCCGACGCAGGTCAGCAACTTCACCTCGGTAGCCTTACAAAACTCTCAGTTCAACATTTAACAGATACCTCATTGAAACTGAAAACGTTCATAATAGCATAGAAGGGAACCAAACGTAACACAGTGACACAAACACACATGCATACATTCACACACACGCCATGACTTTCTCTTCGGCAACCTCTGCAGTGTTCTGTTTTTCGTCAAGTTTTTTGTTTGAAGTGAAACTGCCTAGAGAGATGCGTTGCAGACCCAGTATAGAGGGATCCCATTATTTTCACACACAAAGTGTCGGTCTGTTTTTCTTTATCACAGCAAGACAATCATGTGTACAAGAGGCAGGCCGCAACATTTCACAAAAAAAAACTATGAGTCATAGTGCGTCTGACTCAATGGTTCCCGCTGCCACTGTGTCCAGTCCTGATCAGTATTTTTATTGAGAGGAATAAGTGATGCTGAGGAATGACTAATAATATGTATATCATGCAGTCACCATGGCTGATTTGAGGCAGTGTCTCTGTGATCAGTGCCTTGTCAGGTTTACCAACATGAAATAACCTGACTTGGCAAAAAGAATACATAGAAGTAATAAATGTCTTGTTTCAGTGTAATATTAAGCTCTGTAAAAGGTTGCAGACAGATTCCTGATAAGGCACTGCTCACAGCGGCCCAGCCAGGTTTTTGGTGGCTCTGTTATATTCCTCTATTGACATGTGAAGCCAGCTGAATTCTGAATAGAGTTGCAAAAAACTTTTATTGAAAAGTTCCTGGAATTTTGCAACCCTAATCCTGAATCCCAGTTAGAGTTGATTGTATACAGAGTTGTGCCGCCAGGCGCTGTGTTAACCAAAACAAACTACCTCTCCCATCCGCACATGTATTTTTGGCATGATTGTTTCGTCTATTTTAACACTAATTCATTTTATTTATTCCTTTTACTTCTCAAATGCTGGATGATTTACCTCAACACATCTCAAAATAAGCCTACAGATCAAGAGGGGGCTGTCGCCACTCCACGTCTCTTAGTGTTGGGGGGGTTGAAATGGCTCCTCTTTTTATTAAGTGTCGCCTTCAATGCATTTATGCTAACAACTTGGTTTGGACAGCTTGTAGCTGGGATATTATGACATTGCTTCCTCATGCTAGAGGCCTCAGTTAGCAATCATACAGAGTTAGTAGGTGTATGATGTAGTGTCAAGATTTCTGAAAGGTTTTATGAAACGGTTATGTTGGGATCCTGTCTTGATGTTTTAGTTGTCTTATGTCTTTGACATTGCTTGCTCAGGCTGCTCTCAGCAAAGTGTTCTACTGCCCCTCTTACTCATAGCTCATTGCTCTGGAATCCAGGTCTTTATTGTAAAACGCTGACGTACAGGACACAGCCCTATGGTGGCACAGTGCTTTACCAACAAAGCATGCTCTTTAAATGTTTCTGTGAAGGACTCAAGGAAGATGTGTGTGTAATCATAGGAAGGGGGAGTGAAACTGTCTTTATTTTCTTCTTGAGGCAAAGCTTTTCTTTTGCTAGAGAGCGATGAGAAAAGAGATGATGGAATGTGTATATCTCTGAGGAGGAAAGACTCTTTTTTAGTCTGTAGTCATATTGGTCACTTTTGGAATCTTTTCGTTTTGCTGTGATCGTTATCTGCTACCTCTTAATATGCGCTTGCTCACACACATGTCACAAACAAACACAGAACTACAATATGTGCACACACTCGGTGTCCACACTTTCACCAGCAGTTTTTGCCAATGATATACTCATGTTTCTGTCTCTGTGCTCTGACTTACGTCTGAATTCTTTTACTGATGATCACTATAGCAAATCTGCAATGATGTAGGCATCGCAGGGTCATTTAACAGTTTGTCTTTTAACATGGAATGCACATTTAAGCGCCGTTACCTTGGTGTGCCTAGAACCCAGAGCCTTATTTTAGGACAATATCAGGGGTTTAATGAAACAAATTACTTTTTCTTTTTTTTTTTTTTTTGGACCTTGTTCAAGTGGCTTTTCACAACTACATTCCTTTTATTGTCAAATCAATCTTTAGTGGTTTAGAGAATAACCATCAGCTCACCCCTTCTGGGAAACACATGTCAAATGATGATCCACCGGACACAAATATGCTTCACATCTTTAAAGCTGTGGGGCTCTCTTTAGGCAGATTCCTTAAAACATAGGTGATGCTTTAGGGACATACGTAAGGCCAACACAACATGTATATAGACACCATGTCACACCTAACAGTTTTTATTTAATACTATAGACCATCATAGTGCATTGCTCTGCAGAGAGGATGTGGTTCAGTATATTTGTGTGAAATACAACAAATGGCCATTCTTCCTCATATTTATGTTAAGTGCCATGCTATGCTAACGTAGTTGTTATTAGAGCCTATGTATACTTCTGCCAAATACAGTTGGTACTCTGTATGTAGCGAAAGTGTCACTGGAATGGAAGGCGGCGTGAACTGTTCTGAATCTTTACTCCTATTGGATGCCAGTAAATAGTTGTTAGCAAGCACTAGTGGTCGAGTTCTCCTTATGTATGTTTGTTTATAATCCTAACCGCTTTCCTTGATGTGTTCTCAAAGGACAATATGTTACTATTGAGTTTATGAAGTAGCATCTAAATTGATCTTGTGAAAAGTTGGTCCAGAAATGCAACATAACTGGTAAACTCTTGGACTAGTTGAACGTGGAATTGGTTGACTGTGACTTCTGCTAGTCATACTATTACTCATTAGTAATCAATCATTGTAATTGATTTCAAAGTCCGAAGATAAGTACTTTTATACATGCACACCATGTAATTCTCAAGACTAGATGCTTCAAAATGTCTTTCAACATAGCCATGTCATTGATCTAATTGATAGTATTATCATCGTCTTTGTTCAATCACCGCCCGTTCTGTATGTTTTACGTTTCTTTTATTCTTAAGTTGATCCATTGTACAATAATTTATGTGCATTGTATGTAGTATATAATGTTTTGGAAAATCACAAATAAACCGCTGTACATAATAATGCAA</t>
  </si>
  <si>
    <t>TCTGACCATTCGGAATACATGCTTCAAGACTGTTTTGATCACGCGGACTGGGATATGTTCCGGGTTGCCTCGGATAATAACATTGATGTATATACGGACACGGTGGCTGAGTTTAAAAGGAAGTGTATAGGGGATGTTGTTCCCACTGTGACTATTAAAACCTACTCAAACCAGAAACCGTGGATAGATGGCAGCATTTGTGCTAAACTGGAAGCGCGAAGCACCGCATTTAACCATGGCAAGGTGACTGGGAATATGGTTGAATACAAACAGTGTAGTTATTCCCTCCGTAAGGCAATCAAACAGGCAAAACGTCAGTACAGAGACAAAGTGGAGTCGCAATTCAACGGCTCAGACACAAGACGTATGTGGCAGGGTCCACAGACAATCACAGATTACAAAGGGAACACCAGCCACGTCGCGGACACCGATGTCTTGCTCCCAGACAAGCTAAACACCTTCTTTGCCCGCTTTGAGGATAACACAGTGCCATCGACACAGTCCGCTTCCAAGAACAGTGGGCTCCCCTTCGCCGTGGCTGACTCTGCTGTCCCCACTTGCTTCAAGATGTCCACCATTGTTCCTGTACACAAGAAAGCGAAGGTACCAAAAGGGGGTTGGCATCAATCAGAGAGGAGCTGTCAGTGGTGCAGAAGTTCCAGTCCTACACCCAAGATGCCGACCAGAACTACGACTTTGCCAGCAACAGTGTCGTCCAGCATCTTGAGCCCGGCGATGAGATCTACATCAAGCTGGACCGGGGATAAGGCAAGAAGTACAGCACCTTCTCCGGCTTCATAGTCTACGCCGATGAACAGATCATCTATTTTACGCTAGGCTATTCACTTCATCTGCTATATTCTCTCGTTTAGATTGGTTAACCCGCTGTCGTTTAGAAGACAGGTGGTTAAAGAGAAACTGGGGGACCTTGACACAGAAGTGAACCTTTAAATTTACACTATAATGGATGTTTAGTTTTACGAGTAAAAATCTCCAAATGATGCAATGTCCAATAAAGAAAGTTGAACACGTGGAAACAAGGAAGGTGATGAGTGAATGTTTCATGTGTATAAGCCAATATTAATGCAGGTTAAACAGGAATGGTGTTAATGCTTCATTGCTGTTCATGGCTTTTGTCATTGGGTCAACTAATCAATTCATTTCAATTGGTCTTGTAAGGCATCTCAGTTCATGTTAGTCTATAGAATATGGGAATAATACTCAGAGGTGATTAAAACTCTACTGTATGAAGTAATGTTTGGTGTGTTTCTGTCTGCATCTTACTGCATTAGTAACAGATCAGCAATGCAGTATCAGACTACTGCATTAGTGTAAAAGAGCTATC</t>
  </si>
  <si>
    <t>AACGACTCAACTCCAACAGTAGAGTTAGTTTGACAAGAAAAACACGAGGAAGCATGTTCTCTTTCTTTCCAGGGATAATTTTAAGACAAACTTTCGGAATTAACATACAATGGTGCCTGTTCAATCGGTCGAAGATCAGATGAAAGCTGTACTAGACTGTGTGGTCACTGAGGATAAAATACCCACAGATGTCAGCACTACGTTAAAGCTTTTCATTAACAAACTTGATGAGTGCTCAAGGAGCAACATAAAGCGATGCAAAGAGCGTAGTCTGGAGGAGGCAGGCCAGCTGCTGAGGAAGATCCCAGTGAAGCAGCTTCAGTGTTTAGAGGAGAGGCTCCTCTTGCCACTCATCAGGCTACTCGTCGCCATGCAGATGCAGATGTTTAACATCGCCAGTCGCAAATTAGACCAGATGTTGCAACATCTGGCAGAAGTCAATCGCTTGCTGGTTTTTCGAGAAATCCAACACTGTTTGTGCACTATTGTGGGAAAGGATCAGGCATTATCCATTGGGGACCTCCAGAGAGCTTGCATGTTCCTGGAGGACAGCTCTATTGGTCGTGAGCTGTGGAGAGAGGCCTGCCCTTCCTTGATAGATAAAGTGGCTGAGTTATTCCCTGTAATACTGGAGCAGGAGGGTTTGAGAAATGGCCCACTGTGTTACCAAGCTGTCAAGGTGTGTTTGCAGGTGTTTCAGCTGTTGCCAGGTGAGGTGGCCCCTCTGGTTTGGGAGAAGGAACAGGGGAGTTTGGCAGTGCAGAGCATCCTACAGTCTCTAATGGACATCATCCTGGGACAGTGCTCCAACAGGGACACCCGTCTCCTGGCTGGCACCACAGTGGCCATGCTGATTAACACCGTACTGGAGGGACGGGAGGGAGGAGCAGCTGCCTGGAGTCTGCTACAAGTCACTCACTCAGAGCCCTGGCAGCTGTGTGTGGGTGGTCTCCAGGTACAGTGCAGCCCCCGCTCGCAGGACGGAGTGGACAGACTGGCCGTGAGCAGGGGTCTGCTGACCTGCTGTAGAAGGAGCATCCTAGTCAGTCAGGTGGACACCACAGGGACTTGTCTCCTCCTGGGTGGTTTGTTTCCTTTGGTTTCTGCTTTGTGTGAGGAGAAGCTTGACTGCCACTACTATGTCTTTGAAGTGTTAACACTGTGGCTGAAGAGTGTTAAGGAGTGTCTATCTGAGATCTGGGAGGTGACCAGCGCTCCCCTGCTGCCAGATGATTCTAGCCTGAGACGACAACTCATCCAGGTCATCTGGGACAATGCTGAGAGTCCAGTCGAGGGTGTGTCTGAGGTTGTGCGCAGTGCGTTCTGCCTGCTGCTGGAGATCTATGAGATGGACTGCCAGCGTTTTGGAGACACACAGAAGAACCTGCACATTTCCTTACTCCACCGCATAACCAAACTGCCCTGGGAGGCCAAAGCCAAATACTTCCCCCTCTGTTCACTGCTCCCTTATGTTGGCACTGACATGGTGCTGGAGCAGTACTCTGAGCTTCCCAACCATCTCCTGAAGTGCATGTCCACCAATCATCTGTCCCCATGTGCCTCAGAGCTTTACAAGTGTCTGATCCAGAAGCAGAGGTGCGAGCTGTGTGAGGAACTGGCCCAGGATGCTCCTCCCTTGGAGCTGGATCTGGCCAATCAGTGGGCCAGGCGTTGGCGGACCACTCTGCTGGAGGCCTTGACCTCTGACGTGACCCTTCTTCAGAACAACAGCTCCAGCCACTTGCTGCCCTGGACCCTGCGTGTCTTCCCCGCTGCTGTGGAGCCCCTGCTGGCCCCTCTAGACCCTGCCTCTCCAGGGCACCTCCATGCCTGGGCCTGTGTGATGAGTGCCCGCCGTGCCACTTATGGAGGCTCCCCCTGGGCCCTGGAGAGTGGCTCTGCCCTGGAGACCCTCCGTCTTGCCCTGGGATGTGTGGACGATAGAGTCCGCCTGGCCGCCCTCAACCTGCTATGCTGCAGCCCAAAGACCAAAGAGGCCCCGACGCCGGAGGAGCTCTCTACCATGAGGACCTTCATCCCCCAGAACCTCAACAGTGAGTCGTCACCGTTCCGCCAGCACCTTCAGGCAGGGGTGAAGAGGTTTCTGGTCCGGATCCGAGACAGCTGCCTGGCCCACCTCAGAGGACAGAAGGGAAAAAGGGACGGTGGTGTCAGCCTCACAAAGGAGACAGAGATGGCACTTGATCAGGGAGTAGGGTTTGTGGACTGGCTGTCCCAGCTGCCGTTGTCCTATCTGGCACCAGGACACAGCTACCAGAGGAAGAAGACTGTTCTGCTGCTGCTGTCTGCTGTACTAGAGACCTGCACAGACACCTGGAGCCCAGACAAGAAGAAGGGCCAACCCCCAGTTAACATGGCCTCTTTGATCAACTGGGCAAGGCTGAGAGGATGGTGGGATTTCTTCTCTAGATCAAAACAGCTGGTCCTTATTGGCTGTTTAGAGGATTCCACCAATGAGATTCGGGAGCTCTCTGCAGGATTACTGGTGAGATTTTTCCCACCTAGTTTTCTGGAGGACATTACTCCTGTGCTGTTCGGCCGTGCAGAACTGCTCCTCTGCAGTCCCCGTGTGCCGGAGGCTCAGATGGGAGCTCTGATCATGAAGGTCCTCCTCCAGAAGTCTGGAGGTCAGTCTCATGTGCCCTGGCTGGACAGCCGTATCAACTACGTCAGTTCTGGGGACTCGAAGGCCTCTACTCTGGTCAGGTATCTACTCAAGGAACTCGAGCAGCATTACCTGATCGCTAAGGATGATATGATGCTTGCTGCAAGGACCAAACCCATACACGGTATTTTGACTGCCCTAGAGAGGTGTATACTAGAGGTACCTAACACCCTGTGTGATGTGGTCGATCACAGAGTGACCATAGAGATCCTGGTTCTCCTGGAGAGGATCACTCTGCTCCTCCTGGGTGTGCTGTATGGAGACCAGGATGCCTGCGGGGATGAGAAAGATATACCCCCATCTTTCTGTGACATGGGGAATGCCATCACCTCTCTGATAGGCCAGGTGGCAGGAGAGGACCAGGGGGAGGGGGATGAGTGTGTGCTGCTGTCTGAGGAACACAGTCTGGTCCTCACCTGCTGTTGGGTCTCCCTCAAGGAAATAGGAATCTTTCTAGGTTCTCTGGTGGAGAGAATCCTTGCTCAGGCCAAACAGACAGAACCCTTTCTAACTTTAGAAGACCTGAAGAGGGCCTCTAAAGTGTTCAAGAACATTCTTCTCAAATGCCGCCACTGGGGGGCAGTAGAGGGCTGCTGTGTGGGCTTTACCAGGTTCTGTGCCTGTCTCCTGAGCAGCAGTGACCCAGAGCTCAGGGATATCCCAGCACACATGCTGAAGCAGGGCCTAGAGGTGCTGCAGTCTCGCTGTACGTCAGTGACCCGGCGGGCGGCAGGGCTTCCCATGCTCATCCTGTGTGTGGTGTCAGCAGAGGAGGCCAGTAAGGCCCGGCCCCTCCTGGCCCACAGCATACACACCCTGCTGGACACAGCCAGGTCCCCTCTGCCCCAGGACTGGGACCAGACACTGGACCTGCCACAGGTGTGTGCGGTCCACACCCTGCAGGCCCTGGTACGAGGCTCTGGGCTGGGAGTTGCTGTGCTGCAGTTTGCCCCGGCTGTGGCCATCCTGTCCCTGACCCTCCTCAGCTCCCCCTGCTGGGCCATGAGGAATGCTGCACTGCAGCTCTACAGCTCTCTGTGCTCAAGGTTGCTGGGTCAGCGCTCTGGAGGTGAGGAGGGCTCCACCCAGCATGGCATGTCTCCCCCCGCCTTCTTCACCCACTACCCTGCCCTGCAGCCCTTCCTCCTGGGGGAGTTGAGGGGGGCGGCAGAGGACTTGCAGGGTCCCTCTGGGGAGGCCCGGCTCCGCCTGCACCCCTCCCTCTACCCTGTCCTCACCCTCCTGGCCAAACTCCAGCGAGGGGTCCAAGACCAAACTGGCAGGACTCTGTCAGACTTCCTGATTCCCCTGCTCCAGCTGGCTGCCAGTCCCATCTACAGTGTGAGGGTCATGACCTCCAAAGCCTTGGTCGCCATGACGCCCCCCTGCCAATACGTGAGCACCCTTCTCCGGTTGACAGGAGAGCTGCCGGAGCCCCAGGACCCCAGCTGTCACAATCGTCTGCATGGACAGCTACTGCAGATCAGAGCCATCCTGGACAGGGGTCTATGCACACAACGTCCTCCCCCAGACGCACTGTGTGATGTGGTGGACCGTGTAGAGTCCAGACTGTGGTTGGTGACAGGGGCTCAGCACTGCCCCCTGGTGCGTGGGGCCTACCTGGGTGTGGCAGGCCTGCTGAGGGGGTTCTGTTCTCAGGGTTTCCTCCACCAGATGAGGGATGTGCTCCTGTCAGAGCTCCACTCACCACACCAAAGGCTCCAGGTTGGGTCCGCCTCCTTCCATCAGAACGCTATCCACTTCCTGTGTGCAGAGCCCCGGTGGGCTTGCCAGGTGTGGGGGAGTTTCTCCACAGAGAGCTCTGACCTGAGGCTGTCATTGGTCAGTTGGGCGGCTGAGAGGCGGCGATGGAGTGGGACCAGCATGCAACAGGTGCTGCAGACGGCACTGCAGGCCAACCTGAAGGAGGCACTGTTGGATCAGGGTGTGGAGTACAGCAGGACATATCTGACAACCCTAGTTGCAGTGATGACTCCTGGGGCTGACCATACTCTGTCCCAGGAGCCTTCCCCTTCTCCCCCCCTGGAGGGTCCAGTCCTGCTGGAGTGTGTGGAGCTGCTGCTGGGGGCCCTGGAGGGCCACAGAGGGGGGCCAGAGTTCCTATCCCAGGCCCTGTGTGCTGCCAGCCTGCTGCTCTCCCAAAGTCTTCAGACATCTCTGTTCCCTCGGTGGTGCAGTCTGTTGGAGGTCCACCGGGTGCCAGAGGCCCCTGAGGCTCTCAGGAGATCCTGTGCCGGGGCCCTGTGTCTGGCTGGGGCCCCCTTACTGAGCATGGCCCTGAGGGACCACACTCCTCTCCCTGTCTTCAGCACCAGGTTGATCAACACAGGGCTTTACCTGCTGCAGGACGAGAGCCAGCAGGTCAGGATAAAAGCGGCCGGTTTTGCCTCCACACTCTGCCAAGCCAGGAGAGGAGGAGGGGAGAGGAGCATGTACCTGATGCAGGTCAACCAGGCTCTGCCCTTCCTGCTGGAGCTGCTGCTGGAGGAATGCTGGGATAGTCCTGGTGCCCTGGAGGTGTTGCTGTGTCACTTGCCCCAGTCTGACCTGAGCTCAGTCCTGAGGGAGGCCAGGGACACTGGGTGTGCCAGTCTCTATGAGCAGGATGAGGCCAACGTGTTTGCAGAACCGTCTGTGATGTCAGCATGTCTGCTTCCATACCTGCTTCAGCTCGCTGAAAAGTACCCAGCATCCTCAGTGGTGGGAGAACGCCTGGGTGTATGGGCCAGGGAGAATGTTACAGACCTGCTGGAGAACCTCAGGGTCTGTAAAGACCTCCAGCCAGGTGACACCCTGGACCCGGCCTGGTTGGCTCTTCTCATGGATTCTAGTTTCCATGGCACCCTCTGTGGTCTGTGGGCCAGGGCAGCATTCCTCCTGCGGCTGCTAGAAATGTCTGATGACCTCCGGCCCCTCTGTGATCCTGAGAGTTTACGTAAGAACATCCAGGAAGTTCACTGTGTGCTCCGCCAGAACGGTGTCCAGATGCCCGCTGCCTTTACTGCAGCTCTGACTGGAGACCTGCCTTGATGATTTAGTAGTCTGGTCCACACTGTGACAACAGATTGCCTTAGTTCTCCTCTTTGACGATCAAAGTCCAGAATGAATGAATCCATGGATGCTGCATGTATGCCTACTGCAGCTAAAAACAACGTGGGCATTGAATGTACTCTCTCTGTAGCTTCTGCACTACAGTACAGTAGCATTTGGCAGGCAGGTTCTCCGATTAGTTATGTAAAAGAACTGACTACAGCCAGATGAATGCAATGATCAGATTACTTGCTGCTGCTGATGAGGCCTGCTAAGTATTGACCAGCTATAGAGAGCATCTCCTTACACCTACAATGCCTGAACTGAGAGTGTCTATACTGATCCAAAGAGCCTCTTAGAACATCTCTGTTGATGCTATTGTGTATTTTATTACTATGTTAATGCATTTGCATGTCTGTAATCATGATGCAGCCATGACGCAAGTATTTTTGTATGATTTTAAAGGATGAATGTTTAATTTTATAGATTAAATAATCTATTAAAGTG</t>
  </si>
  <si>
    <t>AACCTTTGACCCCCTCCCACCGTTTTTTTTTTTTTTAGCACTGTAAATTCAGGAGCTTCTCGGTTCATTCCCTACGACACTTATTTGTAGTTTGTAGGTGGATCATTGGGAAATATATGGAACAATCCCGGGGATATAGCCCCATACAATTTTGGTAAATCGGTCAAAGACCAGTTATGACTAGAAGTAAGCGTATCAAGAACAGAAGTTAAACAACAGGTGAGAGACAGACGCAGGCTTTGCCATGGCACACAGGATGTCTTCTTCTTCAGAAAGGGTTTGTTTTGCAGGGAAGTCCTATAACAAATGATGGCACTCACAAAGTAATATGAACAAGAAAACGAATTGTCAAAACAACTGCCAAACCATGTAGGAGTAGATCGTATCTAATGGCACAGAACTCCAGCTCATCAATGGGTATCCCGATAAGTAGTTTCAAGAAAACATCTTCTTTCCATCAGACTAACCTAACTGTGGACTATGGAGCATGTTTTCAGCTCATCAAAGAACTGGCCAAGGAGGTGAAGGATATCAATAAGCATGCTCAGAAGAGAGAGGTGAAAGAAGAGGTAACTGCATCACTTAGCTTAGATAGCAGTAGGAGTCTCATTCTGAAGTGGTCCAAGGAGCTGAACCAACTAACCCGGCATGTCCAGAAAAGAAAATTGGAAAAAGCTGAAAACTCCACCACCGAGCAGCAGGAGTCTCATCCTAAATTTATCCAAGGAGTTGAACCATTCCCAAAGCGAGCCATGGAAACAGAGGATGGAAGTTTGGATGATTTGAAAGGCACATGGGAAGATAGATGTTTGGAGAAGAAGATCCTGGACTGGGCAGTAGAGCTGAAGAATGTCTCAAAGGTGAATTGTCTGTCAGATGAAGACATTGAAAGTCTCCTGCGCCCTAGTGGGAAGGAGTCAAGGCTGGCCAGTGCTCTGCCATTGTTGGAATTTGTGGCTTGGTCTCTACTATCACATGACTCTGAGGAGGACATATCAGTGCTGTGGTTATCGTCCAAACAGAGGGCATGCAAGACTGGAAACTCCATATATATCCCCAATTCAGCATGGCAATGGATTCTCAGTGTTTCAGTCCCTATCCGCCTGGACCCCAACACTAGCCACCCTTTGCTGGCTTTCTCAGACGACAAGCTTGAGGTATCGAGAGGGAGCCAGAGGCCCAATGTCATAGACCACCCCTGTCGTTTTAACTCATGGCACTGCGTGCTTGGTGACAGATTCTTCACCTCAGGGCATCACTACTGGGAGGTGGAAGCAACCCCCACAGGGAGCTGGAGATTGGGATTAACCACTGTAACTTCCTCCAGGAGGAATCGGTTTGAGATAACCCCAGCAAAGGGCTACTGGACACTCTGGGGTTATTGGACCCAGAGTGGGTCCCGGCAGCTCTTTGCCTGCAATGACCAACCAATCAAGCTTCCAAGTGTCAACTGGGTGGGCATCTATCTGGATTACGAAGAGGGCCAGGTGTCTTTCTATGATGTAGAGAAGAGGTCTCACATCTACACCTTCTCTGATACCTTTAAGGGGGGGGTCGTTCCTGTGTTTGCCTGTCTGGATGCCTACACAAAGCTCAAAATTGTGACACCAGAGAGATTTCAGCCACATTAGAGACACACATTAGTACTCCACTAGATGAAACTCCATGGGTAAAACCATATAGGCCTAGGGTAAAACTACAGTGTATAAAAATGTTTGATTGATATATATATAGGGCCATTTCATGTTAAAGGACCCATGAGCACCAACATGTGAAGTTCATAGGAACACAATTTGGTGTCCTAAGAGTCCTATATTTTTTTGAAAATGAAGGCATATATAAATGTTTTCAACTATTTTCTATTCTAAAATTAGGAATATGCAAAAGCTTTGATTTCTGGTCGAACAGATGGAAAAGGGGTCCTCCCCTCCACTGGCAGCTAATAAATCTGGAAACAATCTGGACAACCTC</t>
  </si>
  <si>
    <t>GTCATATTGCAAAACCAACAAAGGTGTATATAAGGCCAATACACAGAGGAGAGTAGGTATTGCATTTTGCGTTAACACACTACTTTGCTCTACAAACCACAGCTGATAGCAGAGATGTCTCTCACACTCACATATTTTCCAGTCCGAGGTCGTGCTGAGGTCATCCGGGTGATGCTCAAAGACCAAGGGGCAGAGTTTGATGAGAAGGTCATCACCATGGAGATGTGGAAGGAGGGCACTCTCAAAGCCAGCTGTTTGTTTGGTCAGCTCCCTATATTTCAAGACGGTGACCTCACTTTGTACCAGACCAATGCAATAAGGAGACATCTCGCACGGAAACTTGGACTTTATGGCAAAGACCAGAGGGAGGCTGCTCTCATTGACATGATGGATGAAGCCATTCAAGATCTCCTAAACAAATACATAAAACTGATGTTCGAGAAAGATGACTCCGGTAAAGAAAGGTACCTTAAGGCACTGCCAACAGATCTCAAGCCCTTCGAGAAAACCCTGTCCAGCAATAAAGGAAGCTTTCTGGTTGGCGACAAGATCTCCTTAGCCGACTACGCCCTGGTGCTCCTGCTGATCCACCACCAAGTCCTCAGCCCCCCCTGCCTGGATGCCTTCCCCTCCCTCCAGAGCTACCTGAAGAGGCTGTGTGCCCGACCCAACCTGCATGCTTACCTTCATAGCGACGACTTCAAGAACAGACCCATCATTCCTGGAAATAGAGCCTAAAGTCCTTATGGCCCTAGTCCTCTTATCGTACCTCAGTATTAAATCATATCTAAAATGCCACAATATGTATACATTCAACCAGAATGGATCACGTTGAGTTGTAATTTGGCTGTATATTGAGTACTGTGTGTCTTGGTGGAGTAGGTCTCTGTCTGTTTGTGCCTGGTATCAGTGCTACCCGCTTGCAGCGAGGAGTGTTAAAAATGATGTTATTGTTTAATAAAGTACATTTGCATATACATCGAA</t>
  </si>
  <si>
    <t>GACGTTAACTGGTGAAAGTTGAAACAAGGAAGAAGGGTGTATGTAGCCGGAACCAGCTGTGTACTCTATGTCAGACGAATACAAAACAAATAGGGTGCTGCAAATTATTCAGAAACGTACTCTAACGTTACAGTTGTTGAATTGTCATTGAGATATTTTAAGAATGGATTTAAACAGTATCCTGTCTCAGCTCGAGACTAACAATGAAGAGGAAATTAGACGGCTTTTGCACCAGTACAACGGAGAGAATAGTCGCACATTCACCTTTGACCCAAAAGAGGAGGACCTTCGAAGTAGGCTGTGTCAGGGTCTGCTGACTGTGCTGGGGAGGCAGGTTGGGTCCTGCTGCCAGAGCACCTGCCTGGAGACCCTTCGCATCCTGTCCCGGGACAAGCGAGTCCTGGGCCCTGTGGGCACCCGGGAGGGCATGCTTGTTCTGGCCGGGCTGGCTCGGCTGCAGGCGGGAGAGGAGGGAGGTGACAGTCTGCAAGAGGATGCCCAGACAGAGGAGGAAGAGAAGGTGGTGGTGGAGGCCCTTAAGTGCCTGTGTAACGTGGTGTTTAACAGCGTGGCGGCACAGCAGGTGGGTGCCGACGTGCAGCTGGCACGTGGTCTGTGTGCCCGCTTGCACGCCGCCCGTGCCCGGTGTCATGAGGTGGGCCTGTTCTCCCTGCGCCTGCTCTTCCTGCTCTCGGCTCTGCGGCCAGACGTCCGGGGGGGCCTCCAGAGGGAGCTGCATGCCGTGGGGCTCCTCACAGAGGTGCTGGAGCGTACCCTGGACCTACGCTGGGTGGGCCCCTACGAGGTGGCCCATCCAGGCCTCCAGGCCTTGCCTATCCCTGCTGAAGACAACGAGAGGGCCATGGAGGCCCTGAAAGCCTTGTTCAACCTCACGCTGTCTGACACTAGCGATGAGGGTGGTGACCACCAGCTCCGCCTTGTCACCGCCATCATGCGCCATCTATTGATGCTAAAGACTCAGACAGAGGACAAAACAGAGGAAGCACACAGCCACGCCATCAACCTGCTGAGTAACCTGCCAGTGTCATGTCTGGATGTGCTGATTGACTTGCCGGTACAGGGGGGCCAGGAGGAGTACAGCGGGAAGAACATGGACGCTGTGCAGGTGCTACTGGACTTTATGGAGAAGAGGATAGACAAGGGTGCCAACTACAAAGAGGGGCTGACCCCAGTGCTCAGCCTGCTGACTGAGGGCTCCAGGTACCACAGGGAGATCCGCAGATACATCAAGACACAGGTACTGCCCCCGCTGAAGGAGGTCAAGGTCAGGCCGGAGATAGGGTCCACCGTTAGGAACAAGCTGGTGCGCCTCATGACCCACGTGGACATGGGCGTGAAGCAGAGCGCTGCAGAGTTCCTCTTCGTCCTCTGCAAAGAGAGTGTGGACCACCTGTTGAAGTACACTGGGTATGGTAACGCAGCAGGACTCCTGGTGGCTCGAGGCCTGCTGGCAGGGGGGCGAGGAGAGACTCTGTACTCAGACGACGAAGACTCTGACACCGAAGAGTACAAATCGGCTAAACCTTTCATCAACCCCATCACGGGTCACGTGGAGGAGCCCATGCCTAACCCCATCGAAGACATGACTGAGGAGCAGAAAGAGTATGAGGCCCAGAAACTGGTCAACATGTTTGACAAGTTGTCAAGGCAGCAGCTGATCAGACCGATGGGGGTGAGGAGGGACGGCACACTGGCACCCCTAGAGGAGGCTCTTAGACAGCCCACGGCTGACAGCTGCAGCTCAGACTCAGACTAGAGCCACTACGACACAGATCAGACCACCCTATACAGTGCCCTCAAAGTATTCATACCCTTTTACTTATTCAACATTTTGTTGTTACAGCCTGAATTCAAAATGGATTGAATATAATTTATTTTTCAACCAGCTACACACAAAACCCCATAATGACAAAGTGAAAAAGGTTCTTAACATTTTTGCTAATTTATTGAAAAGACAGAAATATCTAATTTACATAAGTATTCACACCCCTGAGTCAATACATGTTATAATCACCTTTGGCAGCAATTACAGCTGTCTCTAAGAGCTTTGCACACCTGGATTGTACAACATTTTCCC</t>
  </si>
  <si>
    <t>GTTTAGGATCAATGCATATCCGTAGCTTGTCTGGTTTCTTGATGATGACCATATTACTTATCCAGTCTGTAGGCTCGGTGACGGATATGATGTGGCCATCTGCTTCGTATTTGTCAAGCTGAGCCTTTGTAGCTGCTTTCATGGCCACTGGTGCATTGCGGGGTGCACACTGGACAGGCTGGATTGCTGCGTCCAACTCAAAGTGGACTTCGCCGGGAACTGACTCGACTGGTGCGTTGAAGACATCATGGAGTTGTCTGAAAGTGATGCATTGGAAACTGATCCTGAAGTGAGACTCTCAAGCCAGTTGGATGAAGGTGATGCAAGTACCAACACAGCAGTGGTTACCAAGGAGACTGAGCCCATGGGTGGGAGGCTGTCACAGTTGCTATTTCAGGAGATTCAGGGAAATGGTTTGAAAAACGGGGAGGAGAGCGAACAACTATCAACAACATCCTCTTCTGTGTCAGTCAGAACCCTCGCAGGACATGCGGCGAAGAGCCTTCCATCCACATCTTCCTCTTCAATCTCCTCCTCCACTTCCTCTCCTTCTGGCAGAGCAAAGATGAGTGTTTTTGGTCCTGGAAGTAAAGTTCTCCTGCCACCTCCCTCATCGTCCTCTCCGCCTCCTGTCCCCGGCCAGACAGTAAAGATACACCGTGCTCGCAAGACTATGAACAGACCTCCCCCAACACAGATGAGGTGCATCGAGTCACCAATCGTGCCAGTCAACCCCACAGACCCCACGACCAGCTTCGTGACAGACAGTGATACTGCAAAAAGGAGAAGGTTGGTCCAGGCAGAGAGCGCTATAGGCACAGAGCAGAAGGCAGATCATGAACTCCGAGAGGCGGCGAGACGCCGTGACAGTTGGCTGGAGGATGCAGATGAGAACGAGTTTCTTCTCTATAACCCCTATGCAAGAGATGACACGGACCCAGCCTACTCCGACTGCAAGTCTGAAGATGGTGGACTAGAGGAAAGGCTACATGAAAGAGATGCAGATGCATCTGGTAACATGTCAGATCATAGCTCAGAGTCGGACCCACAGAGGCAGGGCCAGAGGAACGAAGGGAGCAGTGATTCGCCATGGACTCGCCCAGGGCGAGGCAAAGGGAGAGAGCGAGCCGAAGGAGTAGAGGCAGGAAGAGCAGTGTCAGCAGCAGCTACTTTTGGTGGGTCCTGCGAGTACACAGAGGTTGCCTTGGGCTCCCTGGACATCGTGGCAACAGACAACCTAACACTCTCACCACACCACGAAGGCAGTGACGCTGGGGAGACGGAGCGTCTGGAGGAGCTGCCTCTGTGTAGCTGCAGGATGGAGGCACCACGCGTAGACAGCGCCAGCAGACGGCCCAACAGACTCTGCATGGCCACAGAGAGCGTGAACGGAGAGCTGGTGGGCTGTACTAATATCATTCAGAAGGGGGAGACCATGCGGCCGTCCAGTCGGGTTTCCCTCATTGTGCTGTGCGAAAGCCACCGGTCACATATGGTCAAACATCACTGCTGCCCTGGATGTGGATACTTCTGTATCGCAGGCACCTTCCTAGAGTGCTGTCCGGACCAGCGCATCGCCCACCGCTTCCACCGGGGCTGTGTGACAGTGCTGGGGGCTGGAAGGGGCAGGGGCATGGGCACAGGCATGCTCTTCTGCCCCCACTGTGGCGAGGATGCCTCGGAGGCCCAAGAGGTCACCATCCCCCCCTCAGCATCCGCGGCCACTGTGGTCACCACCTCCGCCTCGTCCACCACCACACCGTCCCTCCCACCCCCCATCCCCTCTGACCTCTCCCTGGCGGCCTCCACGTGGCCGCTGAAGAACGGGAAGAGTCCGGAGGGTCCTATCAGTGCGAGGATGCGTGGGGTAGTAAAGAGAGACCAGGATCAGCGGCCCCCCCAAGCCGCTCTGGCAGCAGGGCCTGTCAATGCAGCCCCCCCAGGCGAGGGGGGAGTGGACAGTGTGGGACCCTCCCTCTGTCTGCCCAATGGGAAGCCAGTCTGTCCCAGTGCACTTCCCCCTGGGCCCAGTAGGGCGGCACTGCAGAAGGCCATTCTCACCCAGGACACTGAGAAGAGGAAGAAGCTGAGATTCCACCCCCGCCAGCTCTATCCAGCTGCCAAGCAGGGCGAGGTGCAGAGAGTTCTGCTCATGCTCATGGAGGGCATAGACCCAGCCTACCAGGCTGACTCCCAGAACAGACGCTGTGCTCTCCACGTTGCCGCCCAGAGAGGCCTGCTGGAGGTCTGCTACATGCTGGTGCAGGCAGGTGCTAAACTGGACATCCAAGATAAATCCATGAGGACCCCTCTCCTGGAGGCCATCGTCAACAACCATGTGGAGGTGACCAGGTACCTGGTCCAGAGTGGAGCCTGCGTCTATCACACTGAAGAAGATGGCTACACTGGTCTCCACCACGCGGCCAAACTGGGCAGTCTGGACATTGTCACCCTTTTGTTGGAGACGGGACAGGTGGACATCAACGCACAGGATAGTGGAGGCTGGACTCCTATCATCTGGGCTGCAGAGCACAAGCACATCAAGGTCATCAGAGCACTGCTTAACAGGGGGGCTGACGTCACCCTCAAAGACAAGGAGATGAACGCGTGTCTCCACTGGGCGTCCTTCGCAGGCTGTGTGACGATAGCAGAGATGGTGCTGAACGCCGGCTGCCCGCTGACTTCTGTCAACATGCACGGGGACACTCCCCTACACATCGCTTCCAGGGAGGGCTTCCTCGATTGTGTAACGCTCTTCCTCTCTAGGGGGGCAGACATCGACATCATGAACAGGGAAGGGGACACCCCTCTTTCTCTGGCGCGTTCCGATTCGCCCGTCTGGGTGTCACTCCAGATAAACAGGAAGCTGCGGAGGGGGATAGCCAATCGTATGCTTCGTACAGAGAAGATCATCAGCAGTGATGTAGCCCAGGGGTATGAGAACGTGCCTATCCCCTGTGTGAACGCAGTGGATGATGAGGGATGTCCCTCAGACTACAAGTACGTTTCCGAGAACTGTGAGACTTCAGCCATGAACATCGACCGCAACATCACGCACTTACAGCACTGCAGCTGTACAGAGGACTGCTCCTCCAGCAACTGTCTGTGTGGACAGCTCAGTATCCGCTGCTGGTACGACAAGGACCACCGGTTGCTCCAGGAGTTCAATAAGATCGAACCGCCTCTCATATTTGAATGTAACCTGGCTTGCTCCTGCTACCGCACCTGCAAGAACAGAGTGGTGCAGGCCGGCATCAAGGTGCGTCTCCAGTTGTACCGAACAGAGAAGATGGGATGGGGAGTTCGGGCTCTACAGGACATTCCCCAAGGCAGCTTCATCTGCGAATACGTAGGAGAACTAATCTCTGATGCAGAGGCAGATGTAAGGGAAGATGACTCCTACCTCTTTGACCTGGACAACAAGGACGGAGAGGTGTACTGCATCGATGCCCGTTACTACGGTAACATCAGCCGCTTCATCAACCACCTGTGCGACCCCAACATCATCCCGGTGCGGGTGTTCATGCTGCACCAGGACCTGCGCTTCCCCCGCATCGCCTTCTTCAGCTCCCGAGACATACTGACAGGACAGGAGCTTGGGTTTGATTATGGAGACCGCTTCTGGGACATCAAGAGTAAATACTTCACCTGCCAGTGTGGATCAGAGAAATGCAAACATTCAGCGGAGGCCATCGCTTTGGAGCAGAGCAGGCTCGCTCGACTGGAGACCTGCCCAGAATTGGATACTGACCCTGGGCTTGCCATGCTAGGAAACTTCTAGGCTTCCCCTGCAGCCTGGTGCATGTATTTCTCAGTTTCTACACTCACTCTTACATTTCGTATGAATTTGTGCAGTTATTGTTTGTGTGGTAGACGAGCCTTAACTTTTTCCACGTATCTGATATAAATGACTGAAAAAGGTGTCTTCTGTGTAAGACCCATACATACAGTACAGTATTTCTTTTTTACTATAATATTGCTATGCCTCTTTGCCATGAGACATCAGTGGCACTACAGCATGCTATGAAATGCCAGTTATGCTCACCACATGCTGTGCCAAATACATACTGAACAATTCATTTTACAGTACTCTACCATGATACTGTCTACTTGTTAAGTAATTGAAAAAGTTACCGACAGCTGACTTCCGAGTAGTATTGAAGTCATATTGAAGTCTGTTTTTATACAAAATGTACTTTGTTTTGTCATTTAATACATTTTGATTAAAATTTTACAAATGGATCCACTGTCA</t>
  </si>
  <si>
    <t>ACTTCTTGTAGCAGACGTGGTGCGCATAACATGTTCTGAGGAGGCGTTCTTTGTGCCATTGTTCAATCAAGTAAAAACGAGAAAACGGATAAATGGACCGTGGGTCAAAGCGCAGGCAGGTGAAGCCTCTGGCTGCCTCTCTGCTGGACGCTTTAGATTATGACAGCTCAGATGACAGCGATTTCGAAGTGGGAGACGCAGATGCCTCAGGGTCAGAGGGTAGTGCCATTGGGAGTGATGAGGAGGGGTCCAAGGAGGAGAGCGCTGCTGAGGACTCTGACAATGACAGCGGCTCGGACAACATCGGCTCTGCAACGGACGGCATCGATGAAGAACAGACCAAGGAGCTGACAGGTGACGACACCCCCACTGAGGAAGAGGAGAAGACCAAGGAACAGCAGCCATCCTATGACACTAGCACCACCACCACTAAAGACCCTGCTCCATCAGGGGTGCCCAGGGGCCGACGGAGGAGAGAGGAGAAGGCCTCGGACACAGAGGCTGGGAGCGGAGGAAGCGGGAGTGGCACAGGTAGTGGTAATGCACAGGACGGAGGCTCAACAACGGCCGCCACACAGGAGCCCAAGAAGTGGAACCTGCGTCGGAACCGACCCATGCTGGACTTCACCACCATGGACGAGCTCAACGAGATGGACGACTACGACAGCGAAGACGACAATGACTGGAGGCCCTCCGCCGGCAAGAAGAAGGGCAAGACGGCGGCTGCCCAGAAAGGAGGGAGCGAGGGAGAGGAGGACGAGGAGGACCACGACGGAGGGAGCGGTAGTGATGATGATGACGACAACGAGGATGACGATGGTGGTGATGAAGATGAGAATGAAGAAGGGAGCAGTAGCGACAGTGATAAAGAGGTGAAGAAACCCAAGAGGAAAGTGAAGAGCAGCAGTGTGTTTGATGAGGAGCTGACCAACGACAGCATGTCACAGGGAAAGAGCAATGAGGATGCCTTGCTGGAGCGTGCCCAGACGTGGAGCGCGGCGGCCCAGAGGATGGAACACATCCTGATCTGCTGTGTGTGTCTGGGAGACAACAGCGAGGACGCTGACGAGATCATCCAGTGTGATAACTGTGGCGTGACCGTACACGAAGGTTGCTATGGAGTGGACGGGGAGAGTGACTCCATCATGAGTTCCGCCTCGGAGAACTCCACGGAACCGTGGTTCTGCGACGCTTGCAAGAACGGAGTCACGCCTAGCTGTGAGCTCTGCCCCAATCAGGACGGGATCTTCAAAGAGACTGACGCTGGGAGATGGGTCCATGTGGTTTGTGCGCTCTACGTCCCTGGAGTAGCGTTTGGGGACATTGATAAACTACGACCGGTGACTCTCACAGAGATGAACTACTCCAAGTATGGGGCCAAGGAGTGCAGTTTCTGCGAGGACGCCCGGTTTGCCCGGACAGGCGTGTGTATCAGCTGTGATGCTGGCATGTGCAGATCCTACTTCCATGTGACCTGTGCTCAGAGGGAGGGGCTTCTCTCAGAGGCCGCTGCAGAGGAGGACATAGCCGATCCCTTCTTTGCGTACTGTAAGCAGCATGCGGACCGCTATGACAGGAAGTGGAAGAGGAAGAACTACCTGGCGCTCCAGTCCTACTGCAAGGCGTCTCTACAGGACAAAGAGAAGCAGCTGGCCCCTGAGGCACAGGCCCGTATTACCACCCGGCTGCAGCAGTACCGGGCCAGGGCAGAGCTGTCCCGTAACACGCGGCCCCAGGCCTGGGTCCCCCGGGAGAAGCTTCCACGACCCCTGACCTCCAGCGCCTCCGCCATCAGGAAGCTCATGAGGAAGGCAGAGCTCATGGGCATCAGCACGGACATCTTCCCTGTAGACACGTCAGACATCAGCGCAAGTGTGGACGGTCGCAGGAAACACAAGCAGCCCGCCCTCACTGCAGACTTCGTCAACTATTACCTGGAGAGGAACATGAGGATGATTCAGATCCAGGACAATATCTCTGAACAGAAGAACCTGAAAGACAAGCTGGAGAGTGAGCAGGAGAAACTGCACGTCGACTACAACAAGCTGTGTGAGTCTCTGGAGGACCTGCAGAATGTCAACGGTGTTCTGAGGAGTGAGGGCCATGCCATATGGACCATGTTGGGAGGAATCCTAGGACAGAAACTGAACTCCCCGTCGGTCCTGAAAGCCCCTAAAGAGAGGAAGCCCAGCAAGAAGGAGGGAGGAACTCCTGGGAAGTCCTCCAACTTGCCAGCTGTCCTCTACAGCTGTGGGATCTGTAAGAAGAACCAGGACCAGCATCTCCTGCTGATGTGTGACACTTGCAAGCTCTACTACCACCTGGGCTGTCTGGAGCCTCCGCTGACACGCATGCCCAAGAAGACCAAGAACAGCTACTGGCAATGTTCAGAGTGTGACCAGGCCAGTAGCGATGATGCTGACATCGCCATGGAGACGCTGCCCGACGGTACCAAGAGGTCTCGGAGACAGATTAAAGGACCAATCAAATTCATCCCTCAGGAGATGTCCCCGGAGCCCAAGAAACGAGATGTGAGGGGCACGAGAACCAGAGGGCAGAAGAGGAAGAGGGTGTCCATTTGTGAAGAAGAGCAGTTTGAAGTGCAGGAACCTGCTCTACGTGAACGGCGTCAGCGTCAGTCTATAATGCAGAAGAAGACCCCTAAAGCCGACGACACCAGGACTGACTGTACCTCCTGCAAAGGACCCGGGGACAACGAGAACCTCGTCAGGTTGTGAGAGCCGGGGCAGACACCTCTCCTCACCTCCCCACACCTAGACACTGCTGGACAGATGAGAGAGAGAAGCAGACCTTTGGCTTAGAGACAGAGAGGGACTTAATTACGTGGAAGAATGACGGCGGCGGGTGTGGGATCAGATGGCCATCTTTGACGTTCACGACCATGGTCTTCTTCACGACCCAAATTGGACCAGCTACTAGCCGTCCAATTAAAATTGAGGGAGAGAGGCAGAAATTGAAAGTAACTTTGAGGAATTCTAAAATACTTGAGCAAATAACATTTTGGGAGGTTCAGTATTACTGAACTGGTCATTCTTGTAAGAAAGGACATGTTGGTATTACTGGACAGGCCCTTTGTGATCGTCATTGTCAACTCTAAGGGCCCTTCTATAAGGACTATGGCCTAACTGGACTAAGGAGTGATTCCCCCCTCTCTCTCTCTCGCTCTCTCATCCATTCTATGTTTGCACTTCACTCGTTTGACCTCCCTGAGCATCCTATCACCACATCCAATCAGTTGTATTGACTCCAGTCATTTGTGGTCCAATCACATGGTGTTTTCCTCAGTAAAGGTCTTTAATTAGAGATGCACTTGAACTTAGGCTTTCATAATCTTCTTCTAGTGTTGTCGTCGGGTAGAACTTTCTAGAGTAGAGGACTAGTAGACCTTGAAAAAGTAGTGGGTTTTAGTAGAATGATTGCCCTTTCTGGCTTTTGAGAAGTAAGTTTCCTCTTAGGCTCTACAGCAGCCTAAGGTTTAACATAATAATTATAGCAACATTTGTATGAATGGTTATTGTAACTTCTAATGTCAGTATGTGAGTGTACGGTAGATGTCTAGGCATCTTAGTCTCTCTTCCTTCCTCTCATTAATATTTTAAAGTGACAGTTTAACTGACACTTCTTTAAAAGCAGCCCAGCTCTATATATGTGTGTGCGCATCTCCCCAGTACCCCATATTGACTGCTGACAACTGAGTAGCTGCCATGTGGTCCGTCTGTCTGTCAGGGTCCTTGACAGAAGTGTCACAGTTTGCCCTCACATGTCACTCCTCTGCTCACCCCCATCCCAGGACCCTCTATGTCACTCATTTTCTCTTCCCCTCATCTGTCTGGGGACCCTATATGCATGCCACTGGGAGCTGCCTAACCTCACATAATGCTTAGGTCCACTGGAAAATCTGCTGAGGAAATACATTTGGTGGTTTCCCTATGGAGATTAGAGATCCCTGTACAGGATGACCTGGTGACTCCCCACGTCATGTCACTCCAATGAGCCCTCCTCATCTTCGTTCTCCCTATTCCTCCTCATCCTCTTCTGCCTCCTCCACAACAAATTTAGAGGACTGTCCATGAGATACAGCTAACCAGCTAACCTTACTCAAGCTAACCCTTCTCAAGCTAACCTTACTACAGCTAACCAGCTAACCCTACTCCAGCTAACCCTACTCCAGCTAAACAGCTAACCCTACTCCAGCTAACCCTACTCCAGCTAAACAGCTAACCCTACTCCAGCTAACCCTACTCCAGCTAAACATCTAACCCTACTCCAGCTAAACAGCTAACCCTGCTACAGCTAACCCTGCTACAGCTAACCAGCTAACCCTACTACAGCTAACTAGCTAACCCTACTACAGCTAACCATACTACAGCTAATCAGCAAACCCTACTCCAGTTACCCAGTTAACCCTACTACAGCTAAACATACAGCAGCTAACAAACTAACCCTATTCCAGCTAGTACTACTACAGCTAACCCTACTTCAGCTAGCCAGTTAAACCTACTACAGCTAACCCTACTAACCAGCTAACCAGCTAACCCTACTAATCAGCTAACCCTACTAATCAGCTAACCAGTTAACCCTGCTACAGCTAAACCTACTGCAGCTAATCAGCTAACCCTACTCCAGCTAACCAGTTAACCCTATTACAGCTAAACTTACTACAGCTAATCAGCTAACCCTACTAACAGCTAACCCTACTAATCAGCTAACCCTACTAATCAGCTAACCAGTTAACCCTATTACAGCTAAACTTACTACAGCTAACCAGCTAACCCTACTACAGCTAACCCTATTACTAATCCTACTCTAGCCCTACCATGCATGGCTCTGTATCTAACCATTAGGCCTAGGGCAAGGATATGGCCAACTCTGTATCTAACCATTAGGCCTAGGGCTAGGATATGGCCAACCCTGTATCTAACCATTAGGCCTAGGGCTAGGATATGGCCAACTCTGTATCTAACCATTAGGCCTAGGGCAAGGATATGGCCAACTCTGTATCTAACCATTAGGCCTAGGGCTAGGATATGGCCAACTCTGTATCTAACCATTAGGCCTAGGGCTAGGATATGGCCAACTCTGTATCTAACCATTAGGCCTAGGGCTAGGATATGGCCAACTCTGTATCTAACCATTAGGGCTATAGTAGCCTACAGTAAATGTACTTTTAACCTGAGAATATGTCATGTGTTCCAACAGTTTAGAATGTGTGAACAAACACCTTTTTAGCTGTGTTGTGTGATTGGTGTGTACAGTATTTATTGACAAGGCCAAGCTTTTTTGTATATTTTATTTTATTTGTGCCTTCACACTTGATTTTATATCATAATATGCCTTTTGTTATTACTGTGTTATGAAGAAAATGAGTTAAGCTCCCTATTGAGTAGGAACCTTAAAGGACTTCTTGCTAAACATATTCATTGTTAATATATTTGTTTACACACATGCCTATATGTGATTAGTATTACTTTACATACATTTTTATATGTGATTATTTATAACATGTTGTGGTATTGCCACATTGGGTAAAAATAACTGTGATATATAGAGTACGAATATTGCTACTCTCATATGTGTGTATGTGAAGTATCCTGGCCTCCCGGCCCCTATAGCTCTCAGCATTAAAGCTTGAATAAACTCTTGACTTTTTCACCTTATCACCATCGTGATAAATGAGAGTTACACAGCTAATTACACTGAACCAAAATATTAACGCAATATGTTAACGCAATATGTAAAGTAATTGGTCCCATGTTTCCATGCGCACAAAAAGTTTATTTCTCTCAGATTTTGTGCACAAATTTGTTTACATACCTGTTAGTGAGCATTTCTCCTTTGCCAAGATAATCCATCCACCTGACAGCTGTGGCATATTAAGAAGCTC</t>
  </si>
  <si>
    <t>TTATTGTGAAAAAAAGAACAAGAATAGCACTGCTTCCTGGTGACGTAAACACAGAACCATGAAGGTACAATTCTAAGCACTTAGTTTACAATCGATTTTCTATCATAGCTACACCCGAAAGACATCGGCGAAAATGTTCAAAGGATGGGGAACGTGGCTGGGTATAGAGAACACCTCGACGACAGAGGAGAGCGAAGTGGCTGACGTTGCTGTGGAGGAGAAAATTGTTCAAGACCAAAATGAAGTAAACAAACAACACGAACCTCCAGCAACAGAAGAACTGGGGCAGGAGGAGGGAGACACCGTCCAACTCATCTCTCAGCAAGCTAAAGGATTCGGTGGCTTAATATTCAACTTTGCCAGCAATGCCACCAAGAAGATCTCCAACTCTGTGGCAGAGACAGCACACACCATCAAGAAGAGTGTGGAAGAAGGGAACATAGATGGAATTTTTGACAAGACTATTTTGGGGGACTTCAAAAAAGAACAGGACAAATTTGTCCAAGAAAAGAAAGCTAAGAAATCAGACGCAGCTGTACCACCATGGGTTGGCTACAGTGAGGAGGAGACCATTCAGCAACAGATCCTGGCTTTGTCTGCTGACAGGAGGAACTTCCTGAGAGACCCACCAGCTGGAGTTCAGTTCCAGTTCGACTCTGAGCAGATGTATCCTATCGCCATGGTGATGCTGCAGGAAGATGAGCTACTGAACAGGATGCGCTTCGACCTGGTCCCCAAACAAGTGAAGGAGGATGTGTTCTGGAGGAACTACTTCTACCGTGTGTCCCTGATAAAGCAGTCGGCCCAGCTCACTGCCCTGGCAGCACAGCAGCAGGCTGTAGACAACAGAGAGGAGCAGAAGACCATCAGCCCGGAGGGTGTCAGCCTCACAGAAAATACCATCAGACCAAAAACACCTCCAGTATCCATTAGTGACATTCCCAAGAGTGGAGAGCAGGAGGAAGAGGAGAATGAGATCTCCACCAGCCCTGGGGTCTCCGAGTTTGTGAGCGATGCCTTTGACTCCTGTAACATCAACCATGAAGACCTGAGGAAGGAGATGGAACAGCTGGTGCTGGACAAGAAGGAGGACGCTGCAACTCCAGAGGAGGAGACAGCGGACTGGGAGAAGGAACTCCAGGCAGAGTTACAGGAGTATGAGGTAGTGACGGAGGCAGACAACAAAGATGACAACTGGGATAAAGAGATCGAGAAGATGCTTCAGTCGGACGAGTAGAATGATGACCGACCCATCTTGCTTCAGTCTAGTATCTCTGATATGAGAGAGAGCACCATGAAGGATCAGAAACCATGACAGTGTCTAGTCTAGACCATAGAAATAGAATGGTATAGAAATGAAGGGAACCGCTGCATACAAACCATAAACTGTTTGTTTCAGCACACAAGAATGGGTACATCTATGGGGTATATTCTGATCTGGAGGTGGTCAGGTGTTGAAATACTGTATAATATACATGTTCTGTCCGTACAGTTTAGTGGCTGGCTGACATTTTAGCTGTGAACGTTTATGGGCGAGGAGGCAACTGACATATTGCATATTGTTATTTTTTTCTCTTTTCTTTTTCTGGAATTCCTTCACAGTTGGGATGTGTACATCTATCCAAATAATACTTGTTTCTGTGCTTCTCAAATCCTGTTCAGTTTTTCCCTAATAAATATACTTCTTTCC</t>
  </si>
  <si>
    <t>CTCTTTACAAGACTACAATGGAAATAAATTAGGGTGAGTCTGTCAGTGTGATCAAGCACACCGATGCCGTTCCAGACATGAGAGCTGTCAACCAGGACAAGAAGAACATGCTTTTCTCTGGCACCAACATCGCTTCAGGCAAGGCTATCGGCATAGCCGTGGCGACTGGTGTCTCTACAGAGATCGGGAAGATCCGTGACCAGATGGCTGCGACAGAGCAGGAGAAGACCCCCCTGCAGGCCAAACTGGACGAGTTCGGAGAGCAGCTCTCCAAGGTCATCTCCCTGATCTGTGTTGCCGTGTGGATGATCAACATTGGCCACTTCAATGACCCCGTTCATGGAGGCTCCTGGATTCGCGGGGCCGTCTACTACTTCAAGATTGCTGTGGCCCTGGCTGTGGCTGCCATTCCTGAGGGTCTGCCCGCTGTGATCACCACTTGCCTGGCTCTGGGTACCCGCCGTATGGCCAAGAAGAATGCCATCGTCCGCTCCCTGCCCTCTGTGGAGACTCTGGGCTGCACCTCCGTCATCTGCTCCGACAAGACCGGCACCCTCACCACTAACCAGATGTGTGTCACCAAGATGTTCATTATTGACAAAGTGGACGGAGACAGCGTTTCTCTGGGTTCTTTCGACATCTCCGGTTCCAAGTACACTCCCGAGGGAGAAGTTACTAAGAACGGTGCATTAGTGAAGTGTGGCCAGTATGATGGCTTGGTGGAGCTATCCACCATCTGTGCTCTGTGCAATGACTCCTCTATGGACTACAACGATACTAAGGGAATCTATGAGAAGGTGGGCGAGGCCACTGAGACCGCTCTGTGCTGCCTGGTTGAGAAGATGAATGTGTTCAACACTGAAGTGCGCGGCCTGTCCAAGCCCGACAGAGCCAACGCCTGTTGCTCTGTGATCAAGCAGCTGATGAAGAAGGAGTTCACCCTGGAGTTCTCCAGAGACAGGAAGTCCATGTCAGTGTTCTGCTCACCAGCCAAGTCCTCTAAGGCTGCTGTCGGCAACAAGATGTTCGTCAAGGGCGCTCCCGAGGGTGTTATTGAGAGGTGTGCATATGTGCGCGTTGGCACCACCCGTGTGCCCTTGTCCGAGCCTGTCAAGAACAAGATCATGACTGTGATCAAGGAGTGGGGGACTGGCCGTGACACCCTGCGTTGTCTGGCACTGGCCACCCGTGACACACCCCTCCGCATGGAAGAGATGAACCTCGTAGACTCCACCAAGTTCGGCGACTACGAGACTGACCTTACCTTCGTGGGCTGCGTGGGCATGCTGGACCCCCCTCGTAAGGAGGTCATTGGAGCTATTGAGCTGTGCAGGGCTGCTGGCATCCGCGTCATCATGATCACTGGTGACAACAAGGGAACAGCCGTGGCTATCTGCCGTCGTATTGGCATCTTCACCGAGGATGAGGACACTACTGGCCGAGCCTTCACTGGCCGTGAATTTGACGACCTGCCCCTCCACGAGCAAAAAAAAGCAGTCCGCAAGGCCTGTTGCTATGCCCGCGTTGAGCCCTCTCACAAGTCCAAGATCGTTGAGTTCCTGCAAGGCTTCGATGAGATCACCGCCATGACCGGAGATGGAGTGAACGATGCCCCCGCCCTGAAGAAGGCCGAGATCGGCATCGCCATGGGCTCTGGCACTGCCGTTGCCAAGTCTGCCTCTGAGATGGTCCTGGCCGACGACAACTTCTCTTCCATTGTGGCAGCCGTCGAGGAGGGCAGAGCCATTTACAATAACATGAAGCAGTTCATCCGTTACCTCATCTCCTCCAACGTCGGTGAGGTCGTCTGTATCTTCCTGACCGCTGCCCTGGGTCTGCCGGAGGCTCTGATCCCTGTCCAGCTGCTGTGGGTCAACCTGGTGACTGATGGTCTCCCTGCCACTGCCCTGGGCTTCAACCCCCCTGACCTGGACATCATGAGCAAGCTGCCCCGCTCCCCCAAGGAGCCCCTCATCTCTGGATGGCTGTTCTTCAGATACCTCGCCATTGGAGGCTACGTTGGTGCTGCTACCGTTGCTGCTGCCGCCTGGTGGTTCCTCTACAGTGAGGACGGCCCTGGCGTGTCTTTCTACCAGCTGTCCCACTTCATGCAGTGCCACGAGGAAAACGAGGACTTTGTCGGCGTCCACTGTGAGGTGTTTGAGGCCGCTCCCCCCATGACCATGGCCCTGTCTGTGTTGGTCACCATCGAGATGTGCAATGCCCTCAACAGTTTGTCTGAGAACCAGTCCCTGCTGCGCATGCCCCCCTGGAGCAACCTGTGGCTGGTTGGAGCCATGTCCCTCTCCATGTCACTCCACTTCGTGATCATTTACGTCGACCCCATGCCTATGATCTTTAAGTTGACCCACTTGAACGTGGAAAAATGGATGGTGGTGCTCAAGCTCTCCTTCCCTGTCATCCTCATTGACGAGGTCCTCAAGTTTGTGGCCCGCAATTACCTGGAGGTTGCTGATGACAACCTAGTAAGCAAGAAGTGGGACTAAAAGAACACCAGGAGTATAAAGGAGAGAAAAGAATGAGAAGAGGAACGGTGGAAGCACTTCCCAGAAACGAGAGCGCAGACCGTCACTAGAAGTGAGAGAAAAAAAATCTAACAAGATTAAAGAATGAAACAAAAGCCACCAGAAAATTACAAAAAGTTAAAAAAAGTTTTTTTTAAATATACAAATAAATACTTTTTCTTTGTGTATGTATTGAAATTAAGTTAATATATAAGAGTGTTATGAACATGAACAATATATTCAAATTATTCTTAAAAAATAAAACTATTAAAAGAGAATACAAGAGTG</t>
  </si>
  <si>
    <t>AGAGAGAGCTCACTCCTTAATAGGGAGGAAGGGAAGTTGGTGTGCGTTAATTTGAATCTGGAGTAGCGCTATATGAGGGGAGAGTCCACGAGGAGCGACTGTGAGGAGTCAGATTTCAGTGTTTTAGTCCTGGAGGACTAAAGGAGCCTTTGTTTCATTTGGAACTGCGGGCAGTCCAAGGAAACCGAGAGTGAGTGGAGATCGAGACATTTTAAATAGAGAGTGAGTGAGTGAGTGAGTGAGTGAGTGAAGGATAGAGCGGGGCTTCAACTCTTACCACTATCACATTGGAACAAGAGGACTTTTGTGTGGACTTACCAACACTGAAAATGACTTCCCGCCTCTCCCTGTGGTCCGTTGGAATACACCTCACACTGTGGTACTGCCAACTGTCGACTGCATATCGCCTTCTGGACGAGGAGGGTTCCCAGGGCCAGATGGACCTGACGGAGCTGATCGGCGTTCCCCTCCCCCCATCCGTCTCCTTCGTCACGGGCTTTGAGGGCTACCCGGCCTACAGTTTCGGGCCCGATGCAAACGTGGGCCGCCTCACCAAGTCCTTCATCCCTGACCCCTTCTACCGTGACTTCACCGTTATCGTCACCGCCAAGCCCACCACGCGGCACGGCGGGGTCCTCTTCGCCATCACCGATGCCTACCAACGGGTGGTGCACCTGGGTGTGGCGTTGAGCCCCGTGGAGGACGGGTCTCAGCAGGTGCTCCTCTACTACACTGACCCGGGGGTCGGGAGCACCCAGGAGGCTGCGAGCTTCAAACTGGCTGACCTGACGGGGAGGTGGGCCCGCTTCACGCTGACGGTGCAGGGGACAGAGGTGCGTCTCTACATGGACTGTGAGGAGTACCACCGCGTGGCCTTCCAGAGGAGCCCGGAGCCCCTCACCTTCGAGGCCAGCTCGGGCGTCTTCGTGGGCAACGCAGGTGGTACGGGGCTGGACAGGTTTGTGGGTTGTATCCAGCAGCTGGTTCTGAAGGGATACCCCACAGCCCAAGATGACCTATGTGAAGAGGACGACCCCTATGCATCCGGCTATGGGAGTGGAGACGACTCCTTCGATGACACGCAAACTATGGATGAAGTGAAGAAGGTAGTGGAGGAGAGAGAGTACACCGTGCCAGAGGAACCATGGAGCACCCCTGTCCTCGCCCCTCCCACAGAGGCATCGCCCAGTGACGATGAGGATGCTGATGAGATCTCGGGTCAGGATGTGGACCTGACTGCAGAGAGAGGACCAAGTCGGACTGCGGATGCAGACTATAGACCAATCAGTGGGACTTCCAGTCAGAAAGGAGAGCAAGGAGATCCAGGGCCAGCCGGCCCCCCTGGCTCCCCCGGGCCCCCAGGCCCACACAGTCCGTCAAGCAATGGCTTTTCTGGGGGAGTGCCAGGACCCAGGGGCCCCCAGGGGCCCCCAGGACCAGCAGGAACACCCGGAACACCCGGTAACGACGGCCAGCCAGGCAGTGGAGGGATAGACGGAAACCATGGAGAAACTGGAGTTCAGGGAATCCCAGGCTTGCCAGGAGATCCTGGTCCCAAAGGAGACAAGGGTGATCCTGGAGTGGGCAAACCTGGTCCTCCCGGACCTCCTGGGCCACCGGGTCGACCCAACTCATCCAGATCCCCGGATGGTGTGGACGGCTCAGGCTTTGAGTACTTTGATGGAGACACAGAGATTATGACAGGTCCTCCTGGTCCACCTGGTCCTCCAGGGCTTCCTGGGGCCCCAGGTTCATCTGAGGGCCTCTCTGCATCCCCTGGGGCTCCCGGGAAAAATGGCAAGGATGGAGAGATGGGTAAACCTGGACTGCCTGGGGTTGATGGGAATGATGGGTACCCTGGTCCAGCTGGCGAGAGAGGAGAGAAGGGTGAGCCGGGTCTGAGCGGAACACATGGACCAAAGGGGGAGCCAGGTGCTGCAGGGTTCCCAGGTCTGCCCGGCTCAGAGGGACCAGAGGGGAAGCCGGGTCTGAGGGGGCCCCCTGGGCTACCGGGACCCCCAGGACGGGGCTTCAGCTTGGACCTGGAGGGTCCTATTGACAAACCTGGCCGTCCAGGACCTAAGGGCAAAGACGGGCAGGACGGGCTTCCTGGTGTAGCGGTAAAGGGGGAGCCTGGTGCTCCAGGAGCAGCCGGGGCCTCTGGGCTAGATGGACTGCCAGGGCATACGGGAGCGAAGGGGGACCAAGGTGATATGGGACCAAAGGGAGAGAGAGGTCGGGACGGCTTCAGTTTCCCCGGCCCTCCAGGACCTCCTGGGTCTTCGGGACCGGTTATCAACCTCCAGGATGTCCTGCTCAATGATTCAGAGGGTGTGTTTAACTTCTCAGCGCTGCTGGAATCTCATGGGATCAGGGGGCCACGGGGTCCAAAGGGGGACTTGGGGATTCCAGGGACCATAGGGCCTCCAGGCTTAAAGGGCGAGAAGGGTGAACCAGGGGTCATGGTTGCAGCAGACAGGTCTATGATGTCTGAACTCACAGGGCCACAAGGGCCCAAAGGGATCAAGGGCGATTGTGGTGTTCCTGGGCCAGCTGGAGTTATGGGTCCAATTGGGCCGGAAGGACTCAAAGGAGAATATGGCTATCCTGGTCGTCCGGGTCGTCCTGGAATAATGGGGCATAAAGGAGACAGGGGAGACGCTGTGGTTGTGTCGGGATCCCCTGGCCCCCCCGGACCCCCGGGACGTCCCGGAATGTTCAACTGCCCCAAAGGAACAGTTTTTCCCATCCCTCCCAGACCGCACTGCAAAAAGGCCATAAATGGTTCTGAGAATTCAACAAATGGGGGGTCGGACTGTCTTTCATCTGGGACCAAAGGGGACAAGGGGGAGAGGGGCTTTCCTGGGATGCCTGCCCCACCACTCACAATGCTTCCCAAAGTAACTATGGGGAATAAAGGGGACAAGGGCTTCACGGGGGAGAAGGGGGAGGCCGGGTTACCGGGTCCACCTGGTATGCATGGGACATCTGGAATGGTGGGTCCTCAAGGAGAAACTGTTATGGGGCCCCCTGGCCATCCAGGCGTTCCGGGGTCTCCAGGTACTCCGGGGTATGGGAGACCTGGCCCCCAAGGGCCTCCCGGACACCCCGGAGCACCCTCTCCAGCTGTGACCATCCCTGGACCTCAAGGCCCCACTGGCCCGGCTGGACCACCTGGGGCCTCTGCCGTGATGGAGACGTTTCCTTCCAGCGAGGTTATGATGCAAAGGACGATGAACAGCAGAGAGGGGACCCTGAGCTTCATCACCATGGGGACAGGCAAACTCTACATCCGGGTACAAGAGGGATGGAAGGAGGTCCTGCTTGGTAACTTGATCTACCGCCCAGTCAATATCCCTCTACCTGACACGGCTCAGCCAGGCACCGCCAGAAGATATGGGCTCAACCTGGTGGCCCTGAACCAACCCTACACAGGGAACTTTGGTGGCGATGACATGACAGACAAGCGGTGCCATGAACAGGCCGTGGCCATGGGTCTGCCTGCCAACTACCGAGGCTTCGTATCCTCAAAAATCCAGACGATTAATAAAGACCTGGTCCCCCACAGGTTCAGACAGAGCTACCCCATAACCAACCTCAGGGGGGACATTTTGTTCAGTAACTACAAGTCCATCTTCACTGGGGGTGGAGGCAAATTCCCATCAAACATCCCAATCTACTCCTTCGATGGACGGGACGTAATGGCAGATCCCTTCTGGCCTAAGAAGAGCATCTGGCATGGCTCCAATACATTTGGTAACCTGTTGGTAGACCGGTCCTGCAATTCATGGCAGTCTGACAGCATGTCCATCATGGGCCAGTCGTCCAATCTAGCTTCAGGCTTCCTCCTGGGACAGCAAGCACAAAGCTGTAACAACCAGTTCATTGTCCTTTGCATCGAGACCAGAGAGCATGTTTAACAGACCACTCCGTCCATCTGCTCTCATCTTATCACTCTGGAAAGGTGTAAATATATGTACATTCCTTTGTGAACATTTCATCATTGTCATCAACATTTTCCTCCTCTCCCATCCTCTGATTGGTTGGTTGATTGCCTGAGATGAGACAGCGCATACTGTCTGTCGATACCAGCTCCAAATCATGGCTTTGCAGAGTTTTTCAAGTCAACTTTCATGATTATTTCTCACTACAGATGTTTCTCCTAGTCAAGATGTCACCTTTCGTCTTCCAGTGATTGGCCATGTTTATTGTTTGTCCTACTAGGTCATTCTTTAAGAGATGTTTGTTCCATTAGACCAGGGCCAATAGCACATTTCATATGCATAACACCCATATTCTACAAAGGGAACAATCAGTAAAGAAATGCTGATGCACTATATTAGCTGTGTTTCTACGTCCAGTGATTTCTCATTTGAGCAACAATTTCTCTCTGTATTTCATTTCAATTCAACGTTTTATTTATACCGTAACTGCACATAACGTGAATGAATCAAATGATTAAGGTTAAGTATGTAATTTATAGTTTGTTTGTCAGGGACAGTTTTAGTTTTTTGTAATTTTGTTGTACAGCATTCGTTTTATGGTGCTAGAATTTTGATTTGATAGGTAGCTAGTTAGATGTGACTTCATTCAACATAAATTCCACCAATCACATAGAAATTCACCACAAAAAAAGTTACAACTTATGAAATTCATAAGAGATTTGATCAGTATAAGTGAGTATATTTTATAGAATCATTGGTGCTTATCGATTAAAAATGTTTTTCCTTTTCTTAATAA</t>
  </si>
  <si>
    <t>CGCGAGTCATTGGACCAAAAGGCATCCCAGCCTCAGCATTCATTCACTCACACAGTAAGACATGGACTAATACTTCCTTCAATTTGTGCTGGATTTCATTCACTGCAGTTTTCATCTCAAACGTTGGTAGTCATGGTAACAGTCTCTTGATGTCGGAATGCTAAGTAACAGGAAGATGACATCAGTGTCCCCTACCCACAGTGACGTCATGTTTGGACGAGCTGGCGCTGCCAACCATCAGGACAGCTGGGAGATCATCGAGGGCCTGAAGGGTAACCCTGGCAACATCCAGGAGCCAGAGAAACAGGAGGGCTTCCTGCTCAAGAGGAGGAAATGGCCCATGAAAGGATGGCAAAAGAGATACTTCTTGCTGGAGAAAGGCATTCTGAAGTACTCAAAACGTGGAGCTGATAAGGGCAAGCTGCATGGCTGCATTGATGTGGGGCTGTCTGTCATGTCAATCAAGAAGAAAACCAAGGCCATAGATCTGGACACCAACAACAACATTTATCACCTCAAGGTGAAGTCTGACAAGTCTCAGGAAGTGAAGTCACAGCAGCTGTTTGATGATTGGGTGTCGAAGCTGCGACATCACCGCGTCTTCCGTCAGAACGAGATCGCAATGTACCCCCACGAGAGGCTTCTGTTCCACCCCTCCTCACACCTCTCTCCCAACCCCAACGACTCCATGAGACAGCGCCACTCCAGTCTGGCTAAGCAGGCATCAGTTGTCCAGCAGGCTAAGGTCAGTGCCTGGCTCCACTCCTCAGAAGACATGGACAAGTGCTGCAGAGATTTAGAGGAGTGTGAGTCTTACCTGTTGGAACTCAACCTGTTACTGAGGAGTATGGAGGTTCTCCACCGCACTTACTCTGCCCCTGCCATCAGCCTCATGGCCTCAACATACGACATTCCCAAGAAGGAGAAGAGGGGGCCCAGGAAGTGGCGTTCAAAAAATTACAACAAAGATACCAAAAAAGATATCATGGCCACACTACAGGTTCCTGGCTGTGTCTCCCCACCTGCCTCTCCTCATTTCCATACCTCCCACCCAAACCTCTCTACTGCTGAAGCTAACATCGAGGAGGCCTTTGCTTTCCTGGACTCCCCAGACTCACCTACTGATGCCAACCGCCTCCAGGAGGACTTCTGCAGGCTTGCTAACAACATTCACTCCACTCTGCGGTCAGCCTATAGTTCTCTGTCAGCAGAGAGAGACAGAGTGAGACACACTATTGACCTGAAGGCCCCTCCTCCAGCACAGGTCATGGGCCTCAAGGCAGACTATGGCTCAGTGAGTAAGGATCTTCCAGATGGATCCCGCCCCCTTGTCCACCAGGTGTCCAATGAGAGTCGAGTATCCATCCCTGAGTCCATGTCTGAGTTCTTTGATGCTCAAGAGTACCAGCTGACCTCCAGCTCCTCTGAGAATGAGGCCTCTGATGATGATGACTCGTATATCAGCGACGTCAGCGACAGCGTTTCCATGGACAACGGCTACAGCAATGAGAGAGGAAGCGAGAGACATGAGTCAGCAGGCTCAGGAGGAAGTGGTGTTCAGGTGGCCCGCAGGCGGACTACCCTCCCCTCCCCCCAGCCCAGCAGCAGCAGTGTCAGTCTATGGAACATCCTCAAGAACAACATAGGGAAGGACCTGTCCAAGATAGCCATGCCTGTTCAGCTCAATGAGCCTCTCAACACACTACAGAGACTGTGTGAGGAGGTGGAGTACTCAGAGCTGCTGGATACAGCGAATAACACACAGGACCCGTACCAGAGAATGGTGTATGTGGCGACGTTTGCAGTGTCTGCGTACGCCTCCAGTTATCACCGGGCAGGAAGTAAACCCTTTAACCCCGTCCTAGGAGAGACCTACGAGTGTGACAGACCTGACAAGGGCTTCCGGTTCATAGCGGAACAGGTGAGCCATCACCCACCTGTTTCAGCATGTCACTGTGACTCTAACAACTTCACTTTTTGGCAAGATGTCCAGTGGAAGAATAAGTTCTGGGGGAAATCCATGGAGATTGTTCGCATGGGAACCACTCATGTGACCCTGCCAGCGTTTGGGGACCACTATGAGTGGAACAAGGTAACTTCCTGCATCCACAACATCCTGAGTGGCCAGCGCTGGATAGAACACTACGGAGAGATGTCAATCAAAAACACCAGCAGTGACGCCTGCCAGTGTAAAGTGACCTTCGTCAAGGCGAGATCATGGAGCTCAACGGTTAACGAGATAGAGGGCATGGTCACGGACACAGGGGGGCGTGTCATCCACTCCTTCTTTGGCAAATGGCACGAGGGCGTGTACCAAGGAGTCCCACCTTCTGCTATCTGCATCTGGAGAGCAAACCCCATGCCTGTGGACCAGGACCAGTACTATGGCTTCACTCAGTTTGCTATAGAGCTGAATGAGCTTGACGCTGCCCTGAAGCCCCACCTACCCCCCACAGACACACGCTTCCGTCTCGACCAGAGGTGCTTGGAAGAAGGGAACATTGAGGGAGCTGAGGAGCAGAAACGGAGGATAGAGGAGCTCCAGAGGGAGAGGAGGAAAGTCCTGGAGGAGAACAATGTGACACACAAACCACGCTTCTTCAAGAAATCAAAGGATGACACGTGGCTGAGCTCTAATATATACTGGGAGCAGCGGAAGAACCCCAGGTTCAGCAGAGAGGACTTCCCTGTGCTGTGGTGACCTCTGACCTTACCTATAACCCTGTGACCCCATGGGAGCACAGATCTAGGGTCAGATTATTCTCGCCTACAACAAACCTTAACCAATACAGGGAAAACTCAAAACTGACCTTAGGTCAGCACTTGGGGACAACACTCTGTCCTGTTGACTATGGACCGCTGAGTGTCAGGGCCCACGGCCAAATATGGGCTTCCTGCTTCTGTAGGTGGAGATGGAGCTAACTTAAGACAGAGCTTTCACTTGACTCTGTGTTTAAAAGAAAAGAGCTTCCTGTTTTGTTTTTGTCATTACTTTAGTCTATCTTCTTCCAATGTCATCCTTTTCTCTGTATATTTGTCAAATGTATATTTTATGCTGCCACTTTAGTACGGATGCAGTCCAGCCACCAGTGTCTTAATTGAGCAATAAGGCCCGAGGAGGTGTGGTATATGGTCAACATACCACGGCTACGCGGAGTGCCTGGATACAGCAATTAGCTGTGGTATATTGACCATATACCGCAAATCCCCAAGGTACCTTATTGATATTATAAACTGCTTACCAATGTAATTAGAACAGTAAAAAAACTTTTTTTTTGTCATACTCATGGTATACGGTCTGATATACCACAGCTTTCAGCCAATCAGCATTCAGGGCTCAAACCACCCAGTTTATAATATGGAATGATTTACTACTCAGGAAAACCTGCTGTAGATGATTATGCAAATCATCACTCACAGTTGGTGAGTTAAAGTGCCTCATTGCACTTTTATGATGTCATACCACTCTTATTAATGTAGTGTAAAGAAGCACACTGATGGAGTCTTGTAACTAGGAGATTGAACTTTTTCTAAAAGTCAATCACTCTACTGTACGGTTCTGTCCATTCACAATACAGACGGTCTTAACTCCTCAACCATTGGCTAACAGAACTTATGAAATATAGCCACATGGAAATTCATAAGACTGAGTGTTAATGCCTGTGTGCTGCCCTGTTATAAGATTATATGTACTGTATATCAGTAAAGAAATAGAGCATTATCTATGAAGATGAACAATAAAACAGTGGAACTGTTATACAAGAGTCAGAATGACTACTTTGTGTGTGTGGTCATGTGTTCGTTTGGCATGTAAAATGATTAATTTGAGCTGGGTTTTGTTCCGGAACCTACGTATATTTGGTCAGATCCGGTTACTCTCATGCATGAACAATTATTTTCAATGTACAAATTCTAATAAAAGCGATCAAAGTTCA</t>
  </si>
  <si>
    <t>TTTTTTACATCATTGGTTGAGGCTAGGAAAAATTCAACTATGTACTTTGACTATTTGCCAATGAAAGGACTTTTTGTTTTCCTATCTATTCAGTATTCAGTCTCTGGTATCAGTTTCATTGTTGGGCGATTTCCAACCGAGATAGTGTTGTAATAAGTCACGTGAGTAAGGGGCGGAAGTTGGATACAATTTTAACATGGCTGCGCCGCGATAAGAAAATAAGAACCTAGCTGCGCCTCACAAAAACATAACGGTTTACCTTCGTCCGACCAGTTTTTCAGAGAGCATCAAGACATGTTGACGCTAGTGTTTAAGCTAGTGGCATAAAGTTCAAGAGCAGATCTGACATCAACACAGGACCCGAGATAGATAGATAGAACCTCGCCAATCTCGACTCATCACTGAGTTGACCAGCTACCAGCTGTGATGTCTCTAGCTGACCCCACTTCTGACACCACGCCCTTCTTCTCTGATGACAGCGAGGCGGAAGGCTCAGAAGAGCCTGGTGCGGGGCCTAGCCAGCGCCGGGAAGTGGAAGAGCCAGCCAGCGGCGTGTCCAGCATGAGATCGGTGTTCACTGTTATCGTCCTGTGTTTCATCAACCTGCTCAACTACATGGACAGATTCACCGTGGCTGGTGTTCTGCCCGACATTGAGCAGTACTTTGGGATCAATGATGGGAAGTCAGGCCTGCTCCAAACAGTCTTCATCTGCAGCTACATGTTCCTGGCTCCTGTCTTTGGTTACCTGGGCGACCGGTACAACAGGAAGGTGATCATGAGTGTGGGCATCGGCTTCTGGTCCGTGGTGACGCTTGCCAGCTCCTACATGGCCAGAGAATATTTCTGGCTCCTGTTGTTGACACGTGGCCTCGTGGGGGTTGGAGAGGCCAGTTATTCCACTATCGCCCCAACCATCATCGCTGACCTGTACGTCAAGGAGAGGAGGACGCAGATGCTCTCTGTCTTCTATTTCGCCATTCCAGTGGGCAGTGGTCTGGGCTACATCGTGGGGTCAAAGGTTGATGACATAGCAGGGGACTGGCATTGGGCCCTGCGGGTGACTCCTGTGTTAGGACTGGTAGCGGTGGTGTTGCTGCTGTTCGTGGTGAAAGAGCCAAAGAGGGGTGCTATCGAGGCCCGACCGGAGCACACCCTCCAAAGGACCAGCTGGCTGGGTGACATGAAGGCCCTTTGCAGAAACCCCAGCTTTGTGTTGTCTACGTTTGGCTTCACAGCAGTGGCCTTTGTGACTGGCTCCTTGGCACTCTGGGCCCCGGCCTTCCTCTTCAGAGCTGCTGTCTTCACCGGAGAAAGGCCCCCCTGCGTTAAGGGGCCCTGTGACACCTCCGACAGCCTGTACTTTGGCATCATCACAGTTGTGTCGGGGATCCTGGGTGTGGCCAGTGGTGCAGAGGTCAGTAGGAGACTGAGGTTGAGGACGCCGAGGGCTGACCCCCTGGTTTGTGCTCTAGGACTCCTGCTCTCAGCGCCCTTCCTCTACCTCGCCATCGTCTTCGCTCGGGCCAGCTCCATTGCCACCTACGTGTTTATATTCCTGGGAGAGACCTTCCTGTCTATGAACTGGGCCATTGTAGCGGACATCCTGCTGTACGTGGTGGTCCCCACACGTCGCGCCACGGCTGAGGCCTTACAGATCGTTCTCTCTCACTTGCTTGGAGATGCTGGGAGTCCTTATCTCATAGGCGTGGTGTCAGACTCTCTGAAGCAGACTGACTCGTACCTGTGGCAGTTCCGGTCTCTCCAGCTCTCCCTGCTCACCTGCTCTTTTGTGGCAGTGGGGGGCGGGGCTTTCTTCCTGGCCACCGCCCTCTTCATCGAGAAGGACCGCCAACGTGCCACAAACTACACACCGTCAGATGATGAACCAATTGTTGTACCGAAGAGCGGCAGGTCCGCGAGGGTGCCAGTGTCCAACGTTTTAATTTGAGATTAAAGGGACGTTGGAGGCTCCTGTGGAATATGCTGCACCCTGATTGGTCCCTGTTTCAGTGACCAATCACGCAGCAGTGTTTTTACAATTAGGGTCTTTGATTGGACAATGCCCTATACAGAGACTTGTATTTATTATTGGTAACGTTTGAGGTGATATAGTTTTTAATACCTTTATCTGCTGAGGAACATGGCAGAGTCAGAGCTGCCAAACATTTCCACTCATCATTTCCTGGTGTTTTTGTAGTGACCAACCAGATATTCCACTTCTGACTGGCTTCACGTGTTGGCATGACAACATGAGACAAAGTGGCTTATGAGAAATGTATGCAGAGTAGTAAATGGGAAGTCAAAGAGCCACATCAGTGGAAGACTAACCTCTGTGGCTGGAAGAGGTGACCGGATAGAAGAAAGCACAAGAGAGGACTTCAGAAGAGAGGCAGCTACTTTACCTGAGGGAGAGAAGGAAGCAGAAAGCTTTTTTGCGTTCCGATGTGTCACAGATAGGGGTGTCACTCTTAGACAGACGCTCATCCGTTACTCCACAGGGACCATATGTCGACGGTAGAGACCTCCGTGGAAAACCGGCAGGATATTTTTCACCCCAGTGCTCTGATTGAGTTGTAACCACTACATCCCAACTACTGCTGCTGTACTTCTTGCTTGGGTCTGAAACGCAGAGATCTGATTGGCCACGGAATAACTACGTCCGGCCCATTTCGAAGCCGTTCCGACCAGTGCTGTCGTCCTCCCTTCAACAAACTTAAGACTGTAAATATTATGCTTGTCCGCTCAGTGTAACCACATACTACATACAGTATCCAACTGAAAAAAAGGGAGTTGGCAGGCACAGGACCGTGGGAGCCGCATTGTACTCCAAACCCACCGATCGGTTGTGGGATGTTGCATTTTTAACAGATTAAGCCTAATCATGCTTGTTGTTTTTAGACCCGTTTGGTATATTATAATAATAACACTAGATTTGTACCTCAGTTACCTAGAATGTGGTGGAGGGAGATAATCTAAGGTTTTTTAAGACCCTTTTTTTATTTTAGCAATTACTGGTGTTTTTCTGGAATGATCCTGGCGGTCAGTTGTACTTTATATGAGGTCACAAAATCCAGAGTCACTGATGTCACAACGACCAGGAGATCAAATCAGGTCCATTACAGTTTAATTGTCTAAGGAAAATGTATATCCCTTTTTTAATGAAGGCGATTGTTACATTCTTAAAAAAAAAAAAAAATGTATTGGTTATTTTGGAAAGTGAAGCCTTAAAATGACTAGTTCTGTTTTTAACTTGAATTTGATGTAAACTTTCGTTGAAACATTAAACGATGAGAATGGACCGTT</t>
  </si>
  <si>
    <t>ATGTATTAGCTAGCTAGCCAACTAGCGATTAGCATTAGAGGCTAACACGATTTAGCCACAACTTTGCCTAGAAAAAAAAACTAAACTAGCTGTTTAGAGACAGCAAGATACACAAACTAACAGTGGAATTATTGAACGCTTATAGATGTATATTAAGAAGCAAAGTGGAAATCAGTATCGGTATCATGTGCTGCATTTAACGGTATGCAGACTGAACGCAAACGGTCTCGTAGTCGAGCAACAACAACTGAGTGACGGGTCGCAGCTTTGGTCTGTGTGGAAAACGGCATAAAGAGAGCGGAGGGCTTGGTGAGAGATACGGGAGAGAGATGACTCAGCCAGGCAGCCAGGAAACCAGCCAGCCAGGAAACCAGCCAGCCAGCAAACCAACCAGCCAGCCAGTCAACCAGCAAACCAGCCAGCCAATCATCCAACAAACCAGGAAGCCAACAAACCATCAAACCAGCTAGCCAGCCAGCCATCCAACAAACCAGCAAGCCAACAAACCATCAAACCAGCCAACCAACCAGCCAACCGGCCAGCCAGCCACCCACCATTAAATGAACAATCCCCCTTTTAATTGAAGTAACCCGGTGATGTAGAGGTTTGACAGATGACAGTAGTTTTGATGGGTATCTCTTTTCAGTCATTGTGTTGTGTTGTGTCTGCCTTCCTCCTGTCCTACCCTACTGCTGGTTACAAATGTGTTATTCCAGTGTCATACAGATCGCTACAGAGTAATTATAGTTTGAGGAGATATGAGGCGCGTGGTGTTGCCTCAACCGATACGCCTCCGATCTCTCCTTCCCCTTTGTCAGCGAGGGACGGAGGGGAATAGCAAACAGGCAGAGGAGAGGCAGATTGAGTCCAACATGCGCCCTATTCCATCACGAGGCTCTGATCAAAAGTTGTGTACTATACAGGGAATAGTGTAGGGTGCCATTTCAGAAAAATAGCTTTTTATTTGACAGTATTCAACAACAGTGTCTCTCTGTGGTGCTGCTGCAGGGAGCAGCCAATCACCTAGATGTTGGCACGGCCACCACTGGCACATGTGAGTCACTCCAGCCAGTCAGGGACAACACAGAACACCCTGTCGCCACGGGGACAGCCTATAGGGTGAAATCGATGACGTACCAAGGTGAGGGTGCATCATCAGAATATTGATCAAGTGCTAATTCCGATAAACCGAGACCAGATAATGATGTTTCCTTACCCAGAACCACCCGGGCCATAACTATGGACCTCTGGGCTGTGAAGGTAGGGATTTCATCCCAAATGAAACTCTTTTCCCTATATAGTGCGCTAACTTTGACAAGGGCCCTATTGAAAGTAGTTCACTATGTAGGGAATAGGGTGCTATTTGGAACAAAGACAGGGAGTTCCTCTTAATCAGATCAATAACAAAAACTGAGTTTACAAAACATTAAGAACACCTTCCTAATATTGAGTTGCACCCCCTGTTGTCCTCAGAACAGCC</t>
  </si>
  <si>
    <t>ATTTTATTTGTATTTACAGATGGCATACACGTTTTTTATTAAGGCACATGAAAGTTCACATGTTCAAGAAGGCATTTCTGGCAAAACGTTCAAACGGCACTCCTGTGAAGTCAGGACTTGCGACATATGCCTTCCATGAGGATTCAGGTGGCATCATTGGGACAGCGCACAGATGATTTCTGTGAGCGCTGGTGTGCCATCCTGAACAAATGCTCTATTGATTTAATGACATTAATTGTTCACCAGTTGAAAAAGGATTTTATTGAAATGGATAACATGAATGAAGAGAAATGCACAGCTCTGCAAGGAGCTGTTAATGATGATGGCATATTCAATGAACTGATGAAAACTAACCAAGCGCTCCAGGATAAGTTGTCTACAGAAATAAAGGAACTTAAGACAAAAAAGACAAAGTCTACTTCTGGAGAAACCCTGACAAGAGGTCCTGCTCCTCCTCTCCATGACAGATGCAGGAGGGATGCCGCTTACTTCTATCCACACCAGTATGACCAATGCTCTACAACCAGCGCCTCAGCTGCTTCCAGTGCCAGTTTTTTATCCAACGAGACTGGGTCGATGGAAGGGCAGAGGTGGCCGCGGGCACGCGCACCGACGAGATGCCGCACCCGATGGGGACCTGAGCCCTAGGACCATGCCTCAGGACTACCTGACATGATGACTCCTTGCTGTCCCCAGTCCACCTGGCCGTGCTGCTGCTCCAGTTTCAACTGTT</t>
  </si>
  <si>
    <t>AACCTCTAAACTGCGCAATCTCTAGCCTACTGTAGTTCACCAGTGCGCGATTTTGCTGGACTACATTATTCGTGAGTTGGGACACAGAGTATCCTACTAAGAAGATATTTTGGTGAACTTTTAAGAGGATTGGATAAAATGAACTCAATCTGCTTTTAACTATATTTATCCACCTGGAAAAGTAGATAACTTGCCCACGAACATGGCAAAGGCATACAATCTGTATGTAGGAATGGTAACAGCTTTGGCCCTGTGTAAATACTCTCTGGCTGAATTGAATACAACTGAGCAGCCAGCGAACAACACTGTGTCCCTCCATCACCAAGGCAACACAAACAACTTCAAAGACTCAATAGAAACTGCAACTCAAGCCAAAAAGAGCGGCCATTTCACCAAATGTACAAAGGAGTTAAGGCAATACTGTATCCATGGGTCGTGTCGCTTTGTAAAGGAACAGAATACTCCTTCATGCAGATGTGAGAGAGGGTACATTGGGTCCAGGTGTGAGTATGTTGATCTGGCCTCGCGTCTAGGTGACAAGAGGCAGATCATCGTAGTCTGTGTGATAGCAGCGTTGGTCTTCCTCATACTGCTCATCACATTCATCTGCATCTGTGCACATCGACATAAACTTTGCAGACGGAAGAGGAAAAGGAAAGAGGAGACGAGGAATGGAACAGAGAAGCTCAATATGATTATGATGATGAACACAAATGTAATGCATGTAGCTTCATCAGATTCAGTAGAAACCTCAGACACCAATGCAGTATGACTAGCGGCGGGGACTATAATTGGTATTCTCCTGCCGGACGGGATGAGGGCCTTGGTTGTAAGTGCCTGTTGGGAAGAGAGAGCGTGCTCTAACAGCACTGCGGATGTATACTCTTCAGCTGCTTCTCACTGCCAACCACAGTCTACAGTATGGACTGTTCTGTGCAGAAATGTAGGAGAACACAAGAAAGACTGGACCAGCTCCTGGGAACTCATACAACCTTTATGGTCAACATGTAGCTGGATCAATAGAACAGCAACAACTCTGTGCATTTGGAAATGTGATAATGTGATAAGGTTTTTCTCAAAGACTCATTTGTGTAAGCAAAATATACAAGGTCATCAAATCACAATAAGTTCAAGTAAAACCATAATTTAGAGGATATTTTGATGGACTCTGGGCTCTGAAGGAGTAGGCCTTTTTATGAACTGTCGTGTAATGTAACCTACTCTTATTTGGGCCTGGATTTAATGATTAACATGTATTCAAGCTAACAGTCCAGGTATGCTTACTCCTGGATGTGATACGTGTCATAATGAGGACTCATGCCATGTAGGCCCCTATGTGGGACAGATTATACTAGGTCTAATACTGGTAAATGATGTAACATACTATTCGTACACTTGAAAAGGTGTGATTTATCAAACAATCCTACCAGCGTCATACGCACACCGGTAGGAGATAAAATTGATAAATACCAATTGTTCTAATCCTCAGTGCTTGTGCATAACCTTGGCTATTTGCGTTTCGAAACGCCTCTAATTAACCATATATGTTCAAAATCAGCTCTTTAAAACCTGTGGGGAATATACAACGCAGTAATGATATACAACAGTGCAACCCAAACATTTTTTTCCCTCAAGACTGAATTAGAGGTGCTAGTTTCAGAGATTGAGTACAACCAAAGTCGTGGCAGTTACGTGGAGTGGAACAGGGAAACCCAAGAGTAGACTCAGATGAGGAGACTGGGATGAAGTACCGAAGGTATTTATTGAAACAGGGGGAAGATGGAGTGCAGGCCAGGGGAAGCTCGGGCGGGTTGCAGGAAAGCAGGTGCGGAGGCTGAGGCGAGAGGGGTTGGGACAGGGTAAGCTGGTCCGGAGGGGAATCAAAGGGATCAGTAGAGTGGGGAATCCAGGGCAGAGTAGCAGGATGAGGAGACGTGTGACTGGAGACAGAGACCAGAGTCAGAGCGGGCAGAACTGTAGCGGAGAAGAAAACCGTGTCAGGCAAGGAAAACAGGCACAACAGGATCTAGGTAGTAACAAACGGTTAGAAACGTAGACTGACTGAGCAGAGATTATGATCTAGCAGTGTGGAAGTGGCAGGACTGAGTATTTGTAGAGGTCTTGATTATGGAACAGGTTGTAGCTGGTAGGGATCTGCTCTGACTCCAGCACACCTGTCTCCGCCCACACAACCACAGAGAGACAGAGACAGAGGGAGAGGGAGAGGGAGAGGGAGAGGGAGAGAGCACTGGGGAAGTGGTGGCAGGTCAAGGAGAAACAGGATGAGCAGTAGAGGGTGTGGCAGGAGCAGATGTAACAGTACACCCCCCCTTCCCAGTATCCTTCCCAGTCCACTAGGTACTGCCAGCCATGACCCCGACGGCGCACATCCAAAAGCCGCCGGACAGTCATCGATGAGCCAAGGGGGTGGAGGAGCTGCTGCAGGAGGAGACGGGACTGGAGCAGACAGGTTTAATCAGGGATACATGGAAGGTAGGATGAATCCTGAGAGAGGCAGCGAGTTTGAGGTGCACAGCAGAGGGATTAATGACAGGGTCAATTTCAAGGGGACCAATGAATCGGGGGGAAGGTTTCTTCAATGCCACCTTCAATGGCAGGTCATTTGATGAGAGCCATACCTTTTGACCTGGGGTGTAGACTTGGGCTGAGACCCGGTGACGGTTGGCTTGGGACTGGGTCCTGTTGGAGGCACGAAGAAGGGCAGCCTGAGCCTTCCTACAGGTACGAAGACAATGGCGCAGATTGTCCTGGACAGAGGGAACCGCAACGTCAACCTCTTGGGCGGGGAACAAGGGGGTGGTTGGTAACCCAGAGCACCCGCGAAAGGTGACATACCTGATGAGGCGTTGGTGAGGGTGTTGTGGGCATATTCAACCCAGGGTAGCTGAGCACTCCAGGAGGAAGCGTTAACAGAAGTTACACAGCATAGGGCAGTCTCCATCTCTTGGTTGGCCTGTTTGGTCTTGCCGTTAGTCTGGAGGTTATATCCTGAAGACTGACATTGATACCAAGAGCTGAACAGAAGGATCTCCATAACTGGGAGGTAAACTGGGGCCCCCTGTCGGAAACGATGTCAGTGGGAATGCCATGCAGATGAAACACATGGGATACTAGCAGGTCCGCAGTCTCCCTGGATGATGGGAGCTTGGAGAGGGGAATGAAGTGAGCCACTTTGGAAAACCTGTCAATAACGGTGAGGATGACGGAGTTACCGTTAGTTGGGGTAAGGCCAGTGACAAAGTCCAGAGCTATGTGTGACCAGGGGCGACTGGATATGTGAAGAGGGAGCAGCAGCCCGGAAGTTGGTTTAGTGGAGCGATAAGGGAGTGTGAACTTGAATCTACCAAAGAACAAGGCCCATCTGGCTTGCCGGGTGTTCAGACGTTTGGCGGTCTGGATGAAGGACAGGTTTTTATGGTCAGTCCACACAATGAAGGGGGGACAGAGCCCTCCAGCCAGTGACGCCATTCCTCAAGAGCCAGCTTAACCTCTATGGGCTAGGTGGGACGCTTGCGTCCCACCTACTCAACAGCCAGTGTAATCCCGTGGCGCGATATTCAAATACCTCAAAAATGCAAAAACTTCAATTTTTCAAACATATGACTATTTTACACCATTTTAAAGACAAGACTCTCATTAATCTAACCACACTGTCCGATTTCAAAAAGGCTTTACAACGAAAGCAAAACATTAGATTATGTCAGCAGAGTACCTAGCCAGAAATAATCAGACACCCATTTTTCAAGCTAGCATATAATGTCACATAAACCCAAACCACAGCTAAATGCAGCACTAACCTTTGATGATCTTCATCAGATGACAACCCTAGGACATTATGTTATACAATACATGCATGTTTTGTTCAATCAAGTTCATATTTATATAAAAAAACTGCTTTTTACATTAGCATGTGACTAGCATTCCCACCGAACACTGCCGGTGAATTTACTAAATTACTCACGATAAACGTTCACAAAAAACATAACAATTATTTTAAGAATTATAGATACAGAACTCCTCTATGCACTCGCTATGTCCGATTTTAAAATAGCTTTTCGGTGAAAGCAC</t>
  </si>
  <si>
    <t>TCCTCTTCTCCAGGTAAGGTCTACTACCTCCAGCACCCCCAGAAGCTCAACCTCACTGAGGCCCAGCAGGCGTGCCTCAACGACGGGGCCCAGATAGCCAAGGTGGGCCAGCTCTACGCCGCCTGGAAGTTCATGGGCCTGGACCGCTGTGACGCCGGATGGCTTGCTGACGGGAGCCTGCGCTACCCCATCACCAACCCCCGCCGCAACTGTGGCCCCCTGGAACCAGGGGTGCGCAGCTTTGGGTTTGCCCCACCGCACCACAAGCACGGAGTGTACTGCTACAGTGCAGGTACGCGGTAAATCTGATATACGTGATAAAAGTACATACCACCCTTAGGTCATACCATTTACATCTCTCGTAGTAGGTAGGGGAACAAAACGAAATCCACATGAATGAATGTTGACATGCATAGAAATTCAAGATGCTATGGAGAGAGGGCTGTGTTATGATGTAACGTTATGGTATGGTGTGTGAGGGCCTCTACTGTGGTGAAGGCTAGACAAAAAAATAATAATACTGGGATATGATGGCCTGGTGGTTGTGTTTCAGGGTTATAGTCCTCGCTAGTCTGTCAGCCTCCCTTGTGATTTAGACAAGCAGGTTAGCACCATGGTGAACAACATGCATGTTCCACACAGGGTTAGCCACTCACTGTAACAAAAGGAACATTTTGTTC</t>
  </si>
  <si>
    <t>CTCAAATAGAATGAGCAGAAAATGCTTTGTCGTGCAGAAAAGGAGACCAACTAGGCTACTCCAAAGAGGATGTAGGCTACTCCAAAGAGGATATAGGCTATCTGTCAGCTGACTGCACTCACCATATTTTGAGGGTCTGAGCATGGAGCATTTCAGGGCAAGCAAATACTTGGTTTGAAGTGCCTTTCACTGTACCTTGCCGTCGGTTCTTGTTGTCGCAGTCTACTGTTGCCTACCTGCCACGGCATTCCAGGATAATTAGCCTACATTTTTCACCTACTGGCGCTTTGCCAATAACAGCTGCTCACCGTCATAGCGCGATAGGTACGCGACCTAATCCAGCAAGCAAACGGTTTGTCACATGACTGTGCTCACCATGAGTTTATTTCCGCGTTCATTCGGTACAGAATGATTTGATAGAGAGAGGTGCATACCTGAACCGTTACGGTCCGCAAAACGCGCCGCCGAGCCAAGGCGACATTCTGAGAGGGGACCCCGGCATTAGCATTGCCTGGACACACGCTGCAGCAAGAACATGCTCACCCGGGTGAAATCAGCTGTGGCCAATTTTATGGGCGGTATGATGGCTGGCAGTTCGAACAGTGAACCTCTCGGTGGCTCCGATTTACCGCTGAAATACCCGTACACAAGACCGGAGTTTCTGGGACTGTCACCGGATGAAATCGAGTGCTCGGCGGATCATGTTGCTCGGCCGATACTCATTCTGAAAGAGACGAAGAGGCTTCCGTGGGCCACTGGTTATGCAGAGGTGATCAACGCGGGGAAGAGCCATCTGAACGAAGACCAGGCGTGCTGTGAGGTGGTGGTAGTGAGGAGTAGACCCAGTGCCGGGGGCAACTCCACCTCCAACAGGCCCCCTACCACCCGGAGGAGGTCCTCCCTGCCCAATGGAGAGGGGCTGGGGCTCAGGGAGAACGCTGACGTAGAGCCCGGACTGACCTTCCACTACTGGGGTCTGTTTGACGGCCACGCGGGCTCAGGGGCAGCGGTGGTGGCATCTAAGCTGCTCCAGCACCACATCATAGAACACCTCCAGGAGGTCCTGGATGTCCTGAGGAACCCGGCCCAGCTGGCCCCCATCATCCAGGGGGAAGAGCCCACCAACTACCACCTCACCCCCACCACCCACCGGGGCATCACCAGGGCCGCCTCCCTGCGGGGGGCTGCAGGGGCCCCCGGCTCTCCCAGCCACCCCCCGCCCACCAGGTTCTTCACAGAAAAGAAGATCCATCACGAGAGCATGGTGATGGGAGCCATTGAGAACGCTTTTAAAGAGATGGATGCCCAGATTGAGAGAGACAAGGCTGTGTTTAACATCTCAGGAGGCTGTACTGCTCTGTGTGCACTCTTTTTATTGGGAAAGCTCTATGTTGGAAATGCCGGGGACAGCAGAGCGATCATTATCCGAGGTGGAGAGGTCATCCCCATGTCTACAGAGTTCACACCAGAGTCAGAGAGGCAGCGCCTGCAGTTCCTGGCCTACATGCAGCCGCACTTGTTAGGAGGCGAGTTTACACATCTGGAGTTCCCCAGACGTGTACAGAGGAAGGAAGTGGGGAAGAGGATGCTTTACCGGGACTTCACTATGTCTGGCTGGGCATATAAAACCATTGAGGACGACGACCTGAAGTTTCCCCTAATCTACGGCGAAGGGAAGAAGGCCCGTGTGTTGGCTACCATTGGGGTCACCAGGGGCCTGGGAGACCACGAGCTCAAAGTGCATGACTCCAACATCTACATCAAGCCCTTCCTGTCCTGCTGTCCCGAGGTCAAAGTGTACCCTCTGACGCAGTATGAACACGGGGCGGATGACGTCCTGGTGATGGGGACAGATGGGCTGTGGGACGTCCTATCCAACCAGGAGGTTGCCGAGGCAGTCACTGGTTTCCTTGCCAACTGTGGCCCTGACGACCAGTATAGGTACACAATGGCAGCTCAGGACTTGGTGATGAGGGCACGGGGGGTCCTGAAGGACCGAGGCTGGAGGATAGCCAACGAACGTCTGGGCTCCGGAGACGACATCTCTGTCTACATCATCCCTCTGAGGTACGGCAACCTGCAGACCTAGCCGTAGCCCAGGCCCAGCTCACCACCACCCACCATGGGACTCTAGACAGGTTCTGTGTCCAAAATGACTCCCTATATAGTGCACTACTTTAGGCCAAGGCCATGACAAGTATTGCATTATGTAGGGAGTAGGGTACAATTGTAGGCGTTCTCCCAACCGGCAGACCTAGCTAAGGACCAGCTCACCACCCACCATAGGACTCTAGACAGGCTGCCCCCCTCTCCCATCTATCCTATCCCCTCTGTCCTAAAAGCAATGCCCTGGTGCTCACAGTGCTTCATCCCGAACGGTTTTCCTGAGGAAACAAAATGGCTGCTGGTTGTTGTACAGTACAGGGTAGCATGATTGTTCTTGTCTCTTGTGAAAGGAAGGAAAATCTCAGGATGTTCCAATATACAGTACCTTCAGTTTCTTCTTGTGTTTCTGTGCTGCAAAGGAACAAAGGACAATTCTGGATTCAAAGGCCTACTGGGGCCATGTATTTCCATTAATTCATAACCAACCCTTTGTTGTTTTTCAGTAGGCTACAGCTTCTGCATAGCCAGATATTTTCTGATGCAATGGAAGAGTATTGCTTTCACAAAGGCAATACTTCTCTTATGGATATCGCATGGGGAAAGACAAAGGGACTCTTTCAAAGTGCAATGCTTTATGGGATTGTTTTTTATTCTTTTTAGATGAGATATTGTTACTGTATTACTGATTATGAACAAGCAAAAATGCTTAAAAATGAATGGATTTTAGATATCCATGTTTATGCTGTACAGTGTAAAGAACCTGTTTTGAGTTGTCTGTATATACTGTACGTTATGAAACCTCTCCTGTCCCTATGATCCATTACGTACATACGTAAGTCAGTGACCTAGACAGTACAATCCTTTCACCGACAAACTATAGCGTTCAGCTTTCAGAACTATTGTTTGGGTGTTCCTCTCCAAGTGTAAGGTGAATGAAGTCAGTCTTATGGTTGTTTTATTGACAGTGACAATGTTAATCTCTCATTGTTTATTTTTTCATAATTTTGATAGGTTAGTTTTTTTCTTTGTCATTGCGATGACCCTGAAAGTGGATTTACTTAAAGGATGTGAAGGAATACATTTTATTTTATACATAATTGTGAAACAGCTACCTCATGTTTTTGCTTTGTTTTAAACAAGATATCCAATCCCTTGCCCCAGTTTAACCTTTTATTTTTCTATATGTCAAATACTTGTTTGCATCATCCTGCTCGTTTACTTTTCAAATATGAAACAGCCATTCCTTAATTAATTGTCACTAGTTTTCATACAAATATAGCTTAGTTTAGCTCTGTAAAAAAATATTAGGAAAAGTGTCCTGTATAGCGACATGAATAGGATGTAGAATGGGTCAAGTTTACTGAATGTTCTTACAGCTGAATCCTAAATTGAGACATGGTTGTCATTTTATCTTATTGAGACAAATGCTTGATTTACGCAAAAGTTCAAGTTACAAGTGTGGATCTCTCAAATGAACATTCAGCCCTTGAAGGCTAGAGTTACATCCCTTAAGCAGATACATTGATTAGCAAGTGCTTGGGAGATTAAATTGAATGCTGGTATGAAAACTGTTGCTCTCTGTTGTTTGTTGTTTTTTAGTGATCTTTACTTGTAGTTTACTGAACATGCGTCACAACTCAGGGAGCTATGTGACCAATTCTCATACCAGCCTCCTCTGCTCTGTACAGGAATTCTTATTTTATCCTGAATCCTTTTGTTATTATGCAGTCTGGTATTTACCCTTTGCTGAACAATACTCTGCAAACTAACCATTTAGGGCATTAACCTGAATGGATTGCTGTTCAGATACAGTATGAAGGATGTACATTGTATTCTGGGTTTCCACCTCTTCCATTTTCTGGATAAGAAAATTGAGGATGTAATGCCAGGTGCACTTCCTTTATTCAATGCAGTATGATGACAATGTTCCTGGATGTCCAGTCATGAACTACACTAATGGACATTGTACACATCTCTCCTACTGCCGTGGGACCTCTACTGATGCCACTGGCGCTCTAAAAACACTCACACAGTCACTAATGATGTCAGAACTTGGGACTTGCTAGATGTCGTTTTAAGTTGATTCATCTCTGAGTTGTTTAAAACCGTTGTTAGGGAGGTGTTGACGTGTGTGTCGCTGACTAAGACCACACTGTTTCTAATCCAATCAAATTAGTCTAGTCATGGCCTAATCCATGTTCATTTGTCTCTGTTCCTTTTAATGTATTTGGCATGTTTCTTTTCAAGCTGTATCAGTGTTTTTGTTCTGATAACAAACTTTACTCATCTATTTCTCTATAACTGACCTGCTCAAAACATTGCAGAAAGAGGCCCAGGGCTCTATTCAGTCTGGATCGCCGAAGCGTTACAGATTGTGTGATAGAAATGTAAAGGTAATTTCAGATTGAGCCGACATAAGCAGTGTTTACCGTGAATGCAGTCTCCGCTAGCGTGGGAACATTGGCTTTACATTTCAATCACACTGTAACGCTGAACTTACTCAATACAGTTGAAGTCGGAAGTTTACATACACCTTAGCCAAATACATTTTAAACTCAGTTTTTCACAATTCCTAACATTTAATTCCCTGTCTTAGGTCAGTTAGGATCACCACTTTATTTTAAATGTGAAATGTCAGAATAATAGTAAAGCGAATAATTTCTTTCAGCTTTTATTTCTTTCATCACATTCCCAGTGGGTCAGAAGTTCACATGCACTCAATTAGTATTTGGTAGCATTGCCTTTAAATTGTTTAACTTGGGTCAAACGTTTCGGGTAGCCTTCCACAAGCTTCCCACAATAAGTTGGGTGAAATTTGGCTCATTCCTCCTGACAGAGCTGGTGTAACTGAGTCAGGTTTGTAGGCCTCCTTGCTCGCACACGCTTTTTCAGTTCTGCCCACACATTTTCTACAGGATTGAGGTCAGGGCTTTGTGATGGCCACTCCAATACCTTGACTTTGTTGTCCTTAAGCCATTTTGCCACAACTTTGGAAGTATGCTTGGGGTCATTGTCCATGATGCCATCTATTTTGTGAAGTGCACCAGTCCCTCCTGCAGCAAAGCACCCCCACAACATGATGCTGCCACCCCTGTGCTTCACGGTTGGGATGGTGTTCTTCGGCTTGCAAGCGTCCCCCTTTTTCCTCCAAACATAATGATGGTCATTATGGCCAAACAGTTGTGTTTTTGTTTCACCAGAGGACATTTCTCCAAAAAGTGTGATCTTTGTCCCCATGTGCAGTTGCAAACCGTAGTCTGGCTTTTTTATGGCGGTTTTAGAGCAGTGGCTTCCTCCTTGCTGAGCGGCCTTTCAGGTTATGCCGATATAGGACTCGTTTTACTGTGGATATAGATACTTTTGTACCTGTTTCCTCCAGGATCTTCACAAGGTCCTTTGCTGTTGTTCTGGGATTGATTTGCACTTTTCGCACCAAAGTACGTTCATCTCTAGGAGACAGAACGCATCTCCTTCCTGAGCGGTATGACAGCTGCGTGGTCCCATGGTGTTTATACTTGCGTACTATTGTTTGTACGGATGAACGTGGTACCTTCAGGCGTTTGGAAATTGCTCCCAAGGATGTACCAGACTTGTGGAGGTCTACAATTTTTTTTCTGAGGTCTTGGCTGCTGCAAAGAGGCACTGAGTTTGAAGGTAGGCCTTGAAATACATCCACATGTACACCTCCAATTGACTCAAATGATGTCAATTAGCCTATCAGAAGCTTCTAAAGCCATTCAACTTAGTGTATGTAAACTTCTGACCCACTGGAATTATGATTAAGTGAAATAATCTGTCTGTAAACAATTGTTGGAAAGATGACTTGTCATGCACAAGGTAGATGTCCAAACCGACTTGCAAAAACTATAGTTTGTTAACAAGAAATTTGTGGAGTAGTTGAAAAACGATTTTTAATGACTCCAACCTAAGTGCATGTTAACTTCCGAATTCAACTGTATGTATTGAATAGAGCCTCAAGCAGAAGCAGAATGTTTACATAATTGTAAATAAAATGTAAAGGATACTTCTGGAATAATTCTCTCCTTTGTACTACTGTATGTGCTCTACATTTTTCTTAAGCCCCAAGAAAAAAAATAAAGTAAACAGACATTTTGTAATGTTTTGGAAAATGCAAAGAAGAAAATAATTTGAAGGATTGCTTTGCAAATGGATTAAAAATACTATGAGCTGATTCTGAAGCCTTTTTTCTTGTAAATGTTTCATAAGGAAATGTTTACAAAGGGTACACTCATTAACACAAAGTACCATTGTGTCTACAGTATTTACCACAACAGATTTAGATAGTTCTATACATCAGATGGATACAGTAGACATACTGATGTAGGAAGCCTTTGTCTAGAGATTTCAGCTCTCAATACCCAGACTGCACTAAGTGTTTTGCTTTAGACAGATGGAAGGTGCTACAAGAG</t>
  </si>
  <si>
    <t>CCAGGCCCCCCTCCTCCCCCTGGCATAGGCTTCGGGCTATCCACAGGCCGCCAGCTCAACGTCTCCAAGATGCGTAACTTCAACTGGGATGCAATCCCCAAACACGTGGTGGTGGGCAAACACAACATCTGGACAGAAGAGAAGACTCTGGGAGTGTATGAGCTGGACACTAGGAGGATTGAGGAGCTGTTCAGTCACAGCCAGCAGCAGGGACAGGGACAAAAGGCTCTGAACAGACAGAGTATCAGAGGCAAGCCAACCAACAGCCAGGGCACAGAAGTGGTCTCCATACTGAACTCCAAGAGGAGCATGAACGTTGGGATCTTCCTGAAACAGTTCAAGAGGCCAGTAGGGGACATGATCAAGGACATCAGTTCAGGAAACGGACTGAAATTTGGGACAGGTAAACTGAAGGAGCTGTGTAAGCTGCTGCCAGAGAAAGAAGAGGTGAAGCAGCTAGTTGGGTTTAAAGGGGACCAGTCAGCTCTTCCTGAAGCAGACCTGTTTATGGTGTTACTTATCAAGGTTCCCAGTTATGAGGAGCGCCTCAACAGTTTGGTTCTCAAAGAAGAGTTTTTCCCGCTCATGGATGAAATGAAACAATCCATCGCCACCATGATCACAGCTGGAAAAGAGCTGTTAGAGAGTGACGATCTACACTCTGTGATCCGCCTGGTTCTGAAGACTGGAAACTACATGAACGCTGGCGGCTATGCTGGCAGTGCCATTGGCTTCAGGGTGGCATCGCTACTGAAACTAGTGGACACAAAGGCCAACAAACCAGGCATGAACCTCATGCACTATGTAGTCATGCAAGTTCAGAAGGTTGATGTGGCCCTGCTGAAATTCCCAGACAAACTCACACACATCGCTGATGCAGCAAGGATCCATAAGGAGGACATAGAGAGTGAGTTTCAGAGAGAGGTGAAGAAAGTAAAGGAGGCGAAGGAGGAGGCGCAGAAACAGGAGGAGCTACAGGCTCAGATGGAGGACTTTCTCAAGGAAGCAGAGTGTCGTCTGGCTGAGACTGAGCTCTCTCTGCAGTCGCTAGGTTCAGTCAGTGACACAGTGGCTGAGTACTTCTGTGAAGACCCCAGCAAGTTCAGACTGGATGAATGCTGCTCCATTTTCAACTCTTTCTGTGCGAAATTCCTGAAGGCCATCCAGGAGAACCGTGATCGTGAGGTGGCGGAGGTGAAGAGGAGAACCAGAGACAGACTGTTGAGTGATGCTAATGCTGCTAAACGCCGTTCCACCGCCACCTGCTCCATACGGGACAAGGACATGGAGGGTGTGGCCCTGGAGTCCGTACTACGGAAGTTCCTGACCAGTCGTGTGTCCCAAAGGAGAAAAGGCTCGGGTACGCCCTCCCCCACCATTAGCAGACTGTCAGAGGTTCCCATTCAAGCAAACCTTCCCTCGGCAGAACGGGGAAATCGAGGTTGTGTCAAGACCAAGGAGGTGTGTAAGGAGAATGAGTGGAACTCAGCCAGAGATCTGACTGGGACCTCTCAGAGTGACCAGAAGGACCAGTCCCACAGCAAAAGGAACCGGAAGGAGAATGTGGTTCCACATCCTGAGGAGACACCGCAGAACCCTAAGAAACCAGATGGTTCTGCACAGCCAATCAGGAGAACCGGTAGCAGCAGCTCCTCCTCCTGCACCTCCACAGGTAGACCCATCTCAGTGACGATGAAGGACAAGGAGGAAAAGGAGGAGGAGGAGGGAAATGAGAAAGAAGCCCAGAAGTTGCGTGAAGTGTCCAGGAAGGTTCTGAGGTATCAGAGCAGCCGTGGTAGTCTTTCGTCTGGGGAGTACGGCCTGGAGCAGCAGAAGTCTCCTAATGCCACCAATAATACTAACACCTCCACAAGATCACCCAACGCTACGACCACTAATGCTACATCCTCCACCATCTCCACCTCCACCTCCCCTCACCAGAGAACCTTCCAAGAAGACAGACAGCGGCTGCTGGGAGATGCATGTAGAGGCAGCGACAGCCTGGCTAGATACCTCCTCAACCCTCACCTCTCCCCCAAGGAAATTCTCACCCGCAGACACACCTTCACCCTCCCCCCTAAAGCCCTTCCTACTGAGGAAGAGGAAGAGGATGATCTGTTTACTTTTCCTACTACTCCGTCTCCTACTCTGGGGGTCATAGGGAGGATGAAGTCAGTAGACACTGATCTGATGTCCCTGAAACACAGAGCCTCTGGAGGGCCTAACCTTACCAACCTCCCTAGCCACTCTGAGAAGTCTTGTGTCCGAGACCTGGTGTCTAAGAGCCCCATGTCAAAACACAAAGACTTGACAGCAAGTCTCAACATCCCCAGGGACTCTGAAAACAGAGGCTTGGAGGTAGTCACCATCCCTCACCACTCTGAGACATCTGGTGCCCAGCAGGACAAGGTGTCCAACAGCTTGTCAGCAGCAGAGAGACCTACACACGTAGAGCTAGGAGAGCTGAACCAAGACAAGAGCTCCTCTATAGTCAAGACAAAACCTCCCCCCTTAAACCTAGAACTCAACCACAACCAGGATGAGGAGATAAAGGAGTTTTCTCCCGCCCCTCTCCAGATACTCGTCTCACAGAAACCCAAACAGGCTGACCCTCCTCAGAGCCCCAAACACAATATGGCTAACCCTTCTAAGAGCCCGAAGCCCAAACTTCCAGAGGGCAATGGATTCATGTCTTTCTTTAAACGCCTGGGAGAGAGGAGCAAGCCAATGTGAGGAATCTGGTGTCCAAGACCTGATGTCCAAGACCTGATGTCCAAGACCTGGTGTCCAAGACCTGGTGTTCAAGAGTGTCAGCAGAGAGACCTACACACACTTTGTCCAGGACAAAGGAGTCTGTCCTGGACAAGCCCTGAGCCCGAAGCCCAAACCAGACGGCTATGGATTCATGTCCTTCTTTGAACGCCTGGGGAAGAAGAGCAAGCCTTGCTAACAATAAGGATATAGACTCTAGACATGCTCTAGACTCCTGATTCATCTATTAATTCAGAATCAGACTATTAAAACAGATGTTGCATTGTTCTATGGACCTGGCCCTATGGACTATTAAATATATTTATATCCATCCGTCCATTGATTTTATAAAGGTTTAATTCAACGAGATTGTTGAAGTGGATTTGAAGTGGAAAATAATGATATGTTGGGACTAGGAGAATTTGTCCAAAAGTGCAGTGTGAACTTTATTCCACTAGGTGGCAGAGTGAGATAACAACGCCACATGCAGTGTGCCTGTAGGCCAGTGGTTTGCAACCAGGGATACTAGGACTCCTAGGGGTACTTGGCCTATCCACAAGGGGTACTTGAGAAGACTCATAAGACCGTAGGCCTACTGGTAAAATACACATGAGGGGGTACTTCAGGGGTACTCCGGGCAGAGTAAAATTCAATTGGTGGTACAGTAACCAAAAAGAGTTGGAAACCACTGCTGTAGGCCACCAACACTGTTTATTTATTCTACCACCTCATATTCCCCCAAAGAGGAGCATGACACTTACTCTAATTTGTTACCAATGTCTTTAATAATAGTGATATTCTTACATCAGTATTCTTCTGACTGAATATGCACAGCAAAATACAACCACTGTTGAGTAGGAGGAGCCAATGTGATCTTTGTCTTGGAAAATTCTGGAACTATCTTTGCCATATACAGTAGTATTAAATTATATTGCCGGAGGATATATTTACAGAGCTGTAGAAATTACATACAATTAATTTCGAGCGACGAGGGCCTGTAAAGAGAAGTAAACAGTATTAAGATAAAAATCATTTCATGGACAGACTGTTAAAAAATAAAAGTGTTTTGTATTACA</t>
  </si>
  <si>
    <t>GTCCGGTCAGGCCAAAGTGGGAGGCAGGAGATCGTACCAGGAGAACAAGGAGCGGTGTCAGGCACAGTACTTATTCTCCCAAACCAGATGAGGAAAGGAGACAAAAGCCCTTGGAGTTGGATACCTTGTTGAAGAGGACGAACTGTACCTTATGACTTCAATCAATTTCTCAAAGAGGAAAAAGAAGATGAGAGTCGGACAAAATCTCCTTGAAGAAGAGGTGAGAGGGAAAACTCCAAACCCACTGACGAGAAGAGAACTGCTAAGCCAAGTAGCTAGCCTGTATGACCCAATAGGCCTCGTCACACCTGCCAAACAAAAGGGCGCCATTCTTGTCAGAAAGGCGTTTCAAGAAGCTGGAGGCAAAACTCTGACCCGAAACACGTGGGACAAACCTCTGTCTGAACAATTGAGAGAAGAAGCCATCAAACTGTTTGAGGAGTACACACGTCTTAGCCAAATCACCTTCCACAGAAGCCTCACACCAGTCAACTGGCTTGGTAAACCTTGGGGAATAACATTCTCTGACGGAAGTGAGAAGAGCTATGGAGCTGTAGTGTACTTCAGATGGGAAACCGAGCAAGGCATCCAAGTCAGGTTGGTTGAGTCCAAAGCAAAACTCACACCTTTGGACCAAAAGGGGGAGGCAGTGAAAGCTGAAATCTGCGGTGCTGTCTGCGCAGCACGACTTCCAAAGTACATTGAAAAACACAGTCATATAGAAATTGAACGATGGCTCCATCTGCTGGACAGTCAAACTGTGGTGGGAGCTATCCAGAGAGACAGTTATGGGTATCAATCTTTCTTCGCGAACAGAGTCGGAGAGATCCAGAAATCCACATCCGTCGAAGACTGGTGGTGGATCCCGGGAGGCCTGAACAGTGCTGACATCATAACAAGAGGGGCAGCCCCGGAAGACCTCCAAGAAGATTCCATGTGGCAAAATGGACCAGCGTTCCTGCGGCAACCCATGGAAGAGTGGCCACAGAAGTCAGCCAAAGAAATTGCAGCTTATGCCAAGGAAGGCATAAACAAACTTCAAAGGAAATATTTCTCTGCAGCACTGACCAGAGCGCAGGCCAAGAGAAACAAGAATGATGTACTTCCTGAAGTGGGAGTTCAGAAGGAAAGTCAGAGTGATGCACAGCAAAGCAGGCAAAATAACCCAGATGAACCTAAGACTAAGATCCGAAGACCACCAGCTGGCTCTGCGGTAACAAAACTGATTGACATCAGGAAATTCAGCAGCCTGACCAGGCTGATCCGAGTCACTGCCTGGGTTTGGAGAGCTGCAACGAAATGGAAAGAAGTGTTGACCAGGAATTCAGCCTCAGATAAACCAAAGTGGGAGGAAATTCTTTCAACAAACTGGAAGTCCAGAGGCAAACAAGCTGTACTCACTGTTGGGGAGTGTGAAGATGCACTAAGAGACCTGTTCCTTGCAGCACAAGAAGGTATAACCTTTCAAGGCACCACTCTCAACAGACTCGCTGTTTACAGAGATGAAGAGACTGGGCTCTTGGTTTGTGGAGGGAGGTTCAAGATCTTTGATGAGGATGAGACTGCTGTACCAATTCTACCATATGAGGCATGGATATCCACTCTCCTAGCCCAAGAGGCCCATGATGCAAACCATAAAGAAATAGCAGGTACACTCCTCCGGATGAGGAAGAAGGCCTGGGTGATAAAAGGCCGGAAGCTGGCTAAAAAGAGAGTTGACAACTGTGTGGTGTGCAGAAAGGCTAGGGCCAGAAAGTGCCAACAAATCATGAGTGACCTTCCACCCGAGCGTATAACACCAGCCAGACCATTTGAGTACACAACAGTGGACTTATTTGGACCATATGAAGTCAAGGACGAGGTGAGAAAGAAAGTCAAGCTCAAGGTGTGGGGAATTGTCTTCTGCTGTATGGCATCCAGAGCTATACACACAGATGTTGTCAGTGACCAGTCAACTGAAGGCTTCTTACTGGCCTACCAAAGATTCACGGCACTGAGAGGGCATCCAAAGAAACTGTGGTCAGATCCTGGAAAGAACTTTGTGGGTGCCAGACCTGCCCTCAAAGAGCTCTACCACTTCCTGGATCAACAAATTACATCTGAGCTTGAAAATGAAGCTTCAAAGCATGGAACAGAGTGGAGCTGGAAGATCCACCCAGCAGACTCCCCTCACAGGAATGGTGCTGCAGAAGCAGCTGTTCGCACTGTGAAGCGGGCCTTGCACAATATGAGAGGCGAAGGACTCTTCACATGGAGTGAGTTTCAAACATTTATGTTCATGGCTGCTAACCTTGCCAATGAAAGGCCCATAGATGCCAGGACTCAGAGCCGGGAGGACTGCATAGAATACATCAGCCCTAATTCTCTTCAGCTTGGAAGGACTGGACCTAGGGGAGACTTAGGAAGCTTTGAGTTTGAAGACTACTCCTACAAAAGGTTAAGAGTCATTCAAGCAGAAGTTAACTGGTTCTGGAGGAAGTGGAGTCAGTTGGCTGGACCTAACCTGTTTGTGAGGAGTAAGTGGCACACAAAGCAGCGAAACGTGGCCGTTGGAGACGTCGTCTGGCTTGCAGACCAGAACGCTTTGAGTAGTCAGTATAAGCTTGGTAGGGTCGTCAATGTCAACGCTGACAAGGAGGGCATTGTGAGAGATGCAAATATACGAACCTTCCCAAGTTATCCCATCTCAACTTTGAAGCATGTTTGTGGAGACAAAGCAAAGAAACGTTCAACCAAAATCCCTGCTACAATTCTTCACAGGGACGTCAGGCGTTTGGTTGTGTTATTACCTGTAGAAGAGCAGAAGTAAAGCGATCGAAGATGGAGCCGATGTGACCTCCTTGGGTTCAAGAACCAGGAGATCAAGTGGGAGGTGTTGCGTCAAAAGACAGGTATTCATATTCAAGGCGTTCAGATTTTCAACTGATTTCAAAGATAAAACACCAACAGGGGGCGAAAGAGTGTATGCATTGTGGAACCCATCATTAGCTTGTGTTTCCCTGGGGAACATATATACTGGTGCACCTTTGTGATAGCAGGTGGTGAAATGTTTGGTGGAAAAGCATTTCACTGGAAGTCCTTCACGGAAGAGGAGACTCTCATCCATACACATTCAGCTCATTTAGGATTCTGGACACTCAACCGTCTGAGGACAGAGCCCAGTTTGAGATCCTCAAGTCCCAGATGTACGCCGAGTGAGCAGCCAAGAGGGACCGCACACCTAAACGAGCCAGGGCCATGCCAGAGGATGAGCCTGTCCAGAAAGGCCCATCCCTCCCCCGTGTCATCGATGGCCAGCCAGCGTATACGGTGAGACGCCTCCTGAGGGTTCGACCACGGGGCAGGGGTTTCCAGTACCTGGTTGACTGGGAGGGTTGCTGTCACTTCCTGATCTGTTTCACCTGTCCTTGTGATTGTCTCTACCCCCTCTAGGTATCACTTATTTTCCCTGGTGTATTTATCCCTGTGTTTCCTGTCTCTCTGTGCCAGTTCGTCTTGTT</t>
  </si>
  <si>
    <t>CTCCTGTGCACGCTCCCATTTCTCCTGTGCATTTTGGGGAAGAGTGTGTGTGACTGCCTGTGTGACCTACCGTGGAGAGAGAGAGAGAGAGAGAGAGAGAGAGAGAGAGAGAGAGAGAGAGAGACTACCTGAGGATGAAGCTTGTGTTTGTTGCTACGTTTGCGCTCTTTGCGCTCAGCTCTGTCAATAGAGTGGATTCTTCAGCCTACGACAAGATAGTGACACACAGCCGCATCCGGGCCAGAATCCAGGGACCCAATGTGTGTGCCCTACAGCAGGTAATGGGGACCAAGAAGAAGTACTTCAGTACGTGTAGGAACTGGTACAAAGGCTCCATCTGTGGGAAGAAGGCGGTGGTTCTGTATGAGTGTTGTCCTGGCTACATGAAGCTGGAAGGCATGAAAGGATGCCCTGCAGTGGCTCCTATAGACCATGTGTACGGCACATTGGGCCTGGTGAAGGCTAGTACCACCCAGGAGTATTCTAACCTCTCTAAACTGAGGGAGGAGATCGAAGGGAAGGGATCATTCACCATGTTCACCCCTAGCAACGAAGCCTGGGACCTGCTGGACCCTGAGGTGCGTAGTGCCTTGGTGAGCAATGTGAATGTCGAGCTGTACAACGCCCTGCACTACCACATGGTCAACCGACGCATGCTAACGAAAGATCTGAAGAACGACATGTATATCACCTCCATGTACAACAACATGGGACTCTACATCAATCACTACTCCAATGGGATCGTCACAGTGAACTGTGCCAGAATTATCCATGGTAACCAGGTTTCGACCAATGGGGTGGTACATGTCATCGACCGTGTCATCACCGCTGTGGGCAACACTATCAAGGATATCCTGGAGGTCAACGAAGACCTCTCATCCTTCAGCGCTGTAGCCTTGGCCTCAGGTGTGATGGATAAAATGGGCCAGCCAGGTCACTTCACCCTGTTTGCTCCCACCAACGAGGCCATGGAGAACCTCGGGGCCAGCTTCCTGGAACGCATCATGGGAGACAAGGCAGTCATCGGAGCACTGGTGAACTACCACCTGTTAAACAGTGTGCAGTGTTCTGAGGCCATCATGGCTGGGTCTGTGTACGAGACAGCGGAGGGCAGCACCATTGAGATCGGCTGTGACGGAGACAGCCTGACGGTCAACGGTATCAAGATGGTCCTGAAAAAAGACATTGTCACCTCCAACGGAGTCATCCACCTCATTGACAAGGTCCTCATACCTGACTCAGCCAAGGAGGTGATGGAGCTGGTTGGTGAATCCCAGAGCACCTTCAGTGACATGGTGTCAGAGCTCGGCCTATCAGCTGCCATGAAGCCAGAGACAGAGTACACGCTATTGGCTCCTCTCAACCCTGCATTCTCTGATGAGGTGATGTCTATAGACCAGAGTGTGCTCAAGGTGATCCTAGAGAACCACATCCTGAAGTTAAAACATACACTGAGTGAACTCTACAATGGACAACTGCTAGAGACCATATCTGGAAAGCAATTGCGTGTCTTCGTCTACCGAACAGCTGTGTGTATAGAGAATGCCTGCATGGTGCGGGGCAGTAAAGAGGGCAGCAATGGAGCTCTTCATCTGATGAGTTCACTCATCAAACCAGCTCAGACCACCCTCTACGAACTTCTCATCTCTGATGGACGCTTTAAGATCTTCCTGTCTCTGATGGAGAGTGCAGGTCTGACAGAGCTGTTGAAACAGGAGGGATCTTACACCGTGTTCGCCCCAACAGACGAAGCCTTCGACGGTCTCACAGAACAGGACATCACAATGCTCACCAGCGACGTGAACGTCCTGAGGACCATTCTGCTCTACCACTTCAGTAACGGCGTATTCATCAACGGGGGACTGGAGGGAGGGGTCACCAACCTGCTCAAGACCATCCAGGGACACAACCTGCAAGTGCTGTCTGTGAACAGCTCCATCAACGTCAACTCGGTGGACGTGCCAGATATTGACCTGATGGCCACCAATGGAGTGATCCACGTTGTGAGGAACATTCTTTACCCCGGGGGTGAGTTACCTGTGCGTGTGTGTGTGTGTGTGTGTGTGTGTTATGTCTCTGGATTCTCCTACACCGAAATCCCCCTCACCTTCATCAAGAGGACAGTCACCACGACAACAACCCACATCACAGTAGAATCAGTGCCTGAAATCACAAAAGTGACCAGAGTGATTAAAGGAGAGCCAACTGTCACCAAGGTAACAAGGGTCATCGACGGCGAACCCACTATCACCAAGGTTACCAGGGTCATCGAGGGCGAACCCATTATCACCAAGGTTACTCGAGTCGTTGAGGGCGAGCCAACCTTCACCAAGGTGACAAGGGTCATCGAAACGGAACCCAGTTTAACCAAGGTGGTCGTCGAGGGTGAGCCCACATTCACTACAGTGACCAGGGTGATCGAGGGAGAACCAAGCATCACAAAGGTCACCAGAGTTATTGAGACTCACAGTGGTTCCTCAGATGGAGGGCTGGAGACTGACGGAGACATTAAGAGGATTCTGGAAGAAGGTTCAACCGGATACACAACGGTCACCAAGTTCATCGAGCCTCAGATCATTGAGGGCCCAGATTTCGCTAAGATCACCACCATCCACGGCAACCCGGAAATGATTGACCAAGAGTCAGAGAGGATCACCAAACTAATCCAAGATGGAGGCAGTAAGGGTGCCCCAGCCAAAAGATCTCCAGATGGAGGCAGTAAGGGTGCCCCAGCCAAAAGATCTCCAGCTGGTGTTAGGAGGAGGAAGGCAAGGCTGGTGAGACGCCACAACAACCAAAACTTACGTCCGGCCCTGACCCGTCCAAACCAGCTAAGACCAGTCCAGACCAGTCCAAGCCAGTAAAGACCAGTCCAGACCAGTCCAAACCAGCTAAGACCAGTCCAGACCAGTTCAAGCCAGTAAAGACCAGTCCAGACCAGTCCAAGCCACACCAGCCCTGCAGGAATCCCCTTCCAGATCATTATAGTGGCACAGCAAGGAACACACCAAGGTACACAACAACACTTTCTATGTTCCCTTGATGGGAAAAGAGAAAGTATGAAAATATGTCATGTCGGTTGAAAAGATGTTGATAATACGTATTTTCAACCAATTATGCTCACTGGGCAGAGGTGAATAATGAACTCAACTTACAGTAGAGTGAAACAACTGGACCAATGGTGTCAGACATGATGTGTTTTAACAATGTTAAGATAATCAATTACCCTACACGATGTGTTTTAACAATGTTAAGATAATCAATTACCCTACATGATGTGTTTTAACAATGTTAAGATAATCAATTACTCTACATGATGTGTTTTAACAATGTTAAGATAATCAATTACCCTACATGATGTGTTTTAACAATGCTAAGATAATCAATTACCCTACATGATGTGTTTTAACAATGTTAAGATAATCAATTACCCTACATGATGTGTTTTAACAATGCTAAGATAATCAGTTTTCCTACATGTAGGTAATATATGTATGCAAGGAAATTAACTTTTAAGAACTGTATGAACTTTTACTGTGGTGCAGATGAGGTAGATTTGAAATAATATTTCTACCACGGAAAGGTGATGATATTTGTTAGTTTTTTGTTCAGTTTAGTTTAAACGATGGCTTGATCTGGAAGACATTTTGTATGTTTTATAATGGTGCTGGCATTAATCTCGACCAATAGGAATGAAGCATTATGTATTATGGATGCATCTCAACCAATAGGAACTAAGCATACTATTACAAATGCATCTCAACCAATAGGAACTGAGCATACTATTACAAATGCATCTCAACCAATAGGAACTAAGCATACTAATGCTGTACATTATCTAAACTTAACAACCAACCAAAAGTTATTTTTATTTTATTTTTTCTTCTTAAAAAAGAATCCTGTTCCGATAGTTTAATTCCGTATCTGAATGGACTATTTTCTGATTTCCTGTTTTTATTGGTTTGTGTTGATATTTTAACAAGGCTTTCTGCTGTTAGAAATGTTGAAGTTCCGTTGTAACATTATGCCTATGCAATCTATGCACCTTTTTACCTCTGTGTTGTTTTGAAAATAAATGTTCA</t>
  </si>
  <si>
    <t>CAATCTAATTTTGTGCTTGTGTAGTCAATTTGCAGCGTAAAAATTATAATCGGATGCGCGGCTGAATCTAGTTGCCACTACCCAGGCTTTGAAAGATCTGTCATGCGTGAGCAACGCCTGGGCAGAGGAACGCACCCCATCTCAACCTTGCCTGTGGCTGGGGGAGGGGGTTGTGTGGGAGAAACCAGGAAGAGAAATGGTATGAATGTATTTGACAACTTCAACCTCATGTAGCCTGAATAGCTAGTGTCTATTTGACGAATACATTTTACTCGACATAACGGAGACCCACTTGCTTTATGTCAAAGCGAAATAAAAAAAATTGAACGATAACCCCGCTTTGAAACCAAAGGTTAAAGTTCACAGGAAGCTGGGGGGCTACCATTTTTCACTGCTGCTTACATTTTAGATGCTAGAGAGGGAGGGGTGGTCGTCGTGGTTTTATTTAATTTCTCCCGACTATTGAGCTTTACACTTTTTTGTTTCGCCACCCCTACTCGCTAACAAAAATTGATGTTGCATGAATTCGGCATGGAGAGAATAGCGGAGCAGTCGTGGAATTCTTCATACACCTATCAGGCCAGACCATTTGAATGGACACATCAAGCAGGTTCACACAACAGAGAGACCCCATAAGTGCCAGATTTGTAATGCTTCCTTTGCTACAAGAGATCGCCTGCGTTCCCACCTAGCTTGTCATGAGGACAAGATCCCCTGCCAGATGTGTGGGAAGTACCTCCGAGCTGCATACATGACCGACCACCTCAAGAAACACAGTGAAGGACCTCACAACTACTGTGGTATATGCAACAAAGGTTTCTCCACTGCATCCTACCTTAAGGTGCACGTAAAATCGCACCATGGCTCACCATTGCTCCCCCGTACTGCCCAAGCACACGGTGCCTTCCCTGCGCTGCACGGGGAGCCGCAGATGCACAGCGGCGCCCCCTACCACACGGGACGCCAGTGCACAGTGGAAGACCTCTGCACCAGTCGCCGGCTGCTGGTCACCTTCCCAGAGGCAGATGGTCACTGCTTTCTCCCCCAGGCTGGTCCTCCCTCCCTGGGTCTGCAGCCCGAGCTGCTCCTGGGGAAACCGGGGCCTGGGGGGGCTCCATATTTCTGGGAGTGCCACTCTGCCGGGCCGCCTGGGTTTCACCCCCTCCACGGGCCTCTGCCAGACGGGCAGGAGAATGCTGGAAAATGCCCCCATCAAGGAGAATCTGAGGGAGACGAGCCGTTATTCGGGGATCTGTCCAACGGCGACGAAATTAAGTCTCCGCACAAGTCTGAGGAAGAGGAGCTTGGGACGCCATTCGACTGCAACGGAACCTCTACCGATACCGGGGCCGTGGGAGGGTCGCCACCAGGTGGCGTTAAAGCCAAGACCAGCCAGGACTCTCCAGTGAAGAAGTTCCCTTGCAGCGAGTGCACCCAGACCTTCCGCACCAAGTCTTACCTCAATAAGCACGTCAACAGAGTGCACCATCATGGGGTCCAGAAGAGTCTAGTGGTGGGTGTAGGGTCAGGGTCAGGTCTGGGGGAGCTGGGTCCTTCCCTGGGCTCACCCTTCTCCCCTCAACAGAACATGTCTCTGCTGGAGTCATTTGGCTTCCAGATCGTCCAGTCTGCCTTTGCCTCGTCGCTGGTGGACTCTGAGGCAGGACATAGTGGGATGGAGCTGGGGGGGAAGTGACCTGTAGCTCAGTGGGGGGGAAGTGACCTGTAGCTCAGTGGGGGGGAAGTGACCAATAGGTCAATGTGGGGGAAGTGAACCTAGATTTGTGTGGGAAATTTGCCCTAGTTAGGTCTGTTCAGCCTATCAGATGTAAGGGAATGGCATTGTCTATAGACTGCTCTTGGCGTTGTCTATAGACTGCTCTTGGCGTTGTCTATAGACTGCTCTTGGCGTTGTCTATAGACTGCTCTGCTGTTCATGGCATCATCGCTCACTGTTGTTTTATTACATTTTGTGTCATGGAGCTCGCTATTACTATCTATATACAGAATTTCTTTATGAAGACCATTTCAGAGCAGAATATAAAATGTACATTAACATGAATTATTTTAACATTAAGCAACTTAGACAGCGGATTTTAGAAAGCAGTTATCTTCCTTTTTGATTGTATTTGTATTGTTGTTTATGACATAACCATGCCCTTAAGATCCGTTACCAAACACATGCACATATAAGAAAAATATATTAGTAAATGCTGTTGTTATCATGTCAGGTAATGGAAATACAGAGTGTGGTTTGTAACCAATGGGTTAGTACATGCGTTTACTGGGTCATTTTGAATTGCTTTGTTATTATCAATATGTTGTTCACAGCTGCGGTGAAACCGTCAAACCCAAGCTTCCCCTTACTTCAGACAGAGCTCCTGAAGGGCCGAGGCTGCAAATGGAACTCTGGAGTTCTCTGGAACTCTGGTCCAACTCTGAATAGAATCATAGTCAATTCTATCAGTTTCTGCAGGGCAAGGATAAAACCCTGTGGCTGTTCCATTTGAGAAAGTTCTATTCTCTTATTACAGAATTTTAGAGAACAGATGTATTTGTTAGTCACGTGAAATCAATTCTAGATATTCAACAGGGACCAAGTTCAGGTTTGACTATTAGAAATCGTGAGAAATGTAGAATATATTTTATTAATTTATTGATTGCCCTGTATGCTTTGTGGACAAAGTTTTTTTTTTTTTTTTTTTTTAATGAGTTGATGTTTGAGATGTCGATGTGTTGTACTGATTTTAGTCTAAGTTATGCTAGATACAGGAGACCAACTAGGGAGCGACAGTGAGTATGTATGCTGAAATATCTGGATGTGTTTGGTGCTCTCTGATATGTGCTTTTGTCCTCCGAATCTAATCAACAAGAAGGCTTTTAGTCTCATTGTTTGTCAGATAATTTTGCTTTATTACTTTCAGTACATTCCGGCTTTTATTTATCGTTATATTGTGATTGTAACGAGTGTATATAACATTCATTCATATACAGTGGATTCAGAAAGTATTCAGACTGCCTGAATTTTTCCACATTCTGTTAAGTTACAACCTTATTCTACAATTCATTTAATCGTTTTTTTCCCCTCATCAATCTACACACAATACCCCATAATGAAAATATCACATTTACATAAGTATTCAGACCCTTTACTAAGTACTTTGTTGAAGCACCTTTGGCAGCGATTACAGCCTTGAGTCTTCTTGGGTATGACGCCACAAGCTTGGCACACCTGTATTTGGGGAGTTTCTCTCATTCTCTCTGTAGATCCTCTCTAGCTCTGTCAGGTTGGATGGGGAGCGTTGCTGCACAGGTATTTTCAGGTCTGTCCAGAGATGTTCAATCGGGGTCAAATCTGGGCTCTGGATGGGCCACTCAAGGACATTCAGAGACTTGTCCCGAAGCCACTCATGCGTTGTCTTGGCTGTGTGTTAGGGTGGTTGTCCTGTTGGAAGATGACCCTTCGCCCCAGTCTGAGGTTCTGAGTACTCTGGAGCAGGTTTTCATCAAAGATCTCTCTACTTTGCTCTGTTCATCTTTCTCTCCATCCTGACTAGTCTCCCAGTAACTGCTGCTGAAAACAATTCCCACAGCATGATGCTGCCACCACCATGCTTCACCGTAGGGATGGTGACAGTTTTCCTCCAGACATGACACTTGGCATTCAGGCCAAAGAGTTCAATATTGGTTTCATTAGACCAGAGAATCTTGTTTCTCATGGTCTGAGAGTCTTTACGTGTCTTTTGGCAAACTCCAAGCGGGCTGTTGTGCCTTTTACTGAGGAGTGGCTTGGTGGAATGCTGCAGAAATGGTTGTCCTTCTGGAAGGTTCTCCCATCTCCACAGAGGAACTCTGGAGCTTTGTCTGAGGGACCATCGGGTTCTTGGTCACCTCCTTGACCAAGGCCCTTCTCCCTCGATTGCTCAGTTTGGCCGGGCGACCAGCTCTAGGAAGAGTCTTGGTGGTTACAAACTTCTTCCATTTAAGAATGATGGAGGCCACTGTGTTCTTGGGGACCTTGAATGCTGCAGACATTTTTTGGTACCCTTCCCCAGATTTGTGCCTCAACATGATCCTGTCTCGGAGCTCTATGGACAATTCCTTTGACCTCATGGCTTGGTTTTTGCTCTGACATGCACTTTCAACTGTGGGACCTTATACTGACAGTTGTGTGCCTTTCCAAATCATGTCCACTCAATTGAATTTACCACAGGTGGACTCCAAGTTGTAGAAACATCTCAAGGATGATCAATGGAAACAGGATGCACCTGAGTTCAGTTACGAGTCTCATAGCAAAGGGTCTGAATACTTGTGTAAATAAGGTATTTTTTTAATACATTTTTTAATACATTTGCAAAAATGTCTAAATCTGTTTTCGCTTTGTCATTATGGGGTATTGTGTGTAGATTGAGGAACATTTTGTATTTAATTAATTTTAGAATAAGGCTGTAATGTAACAAAATTGGGTGAAAGTCAAGGGTCTGAATACTTTCCGAATGCATATATATATCGAATGATTGATTATATAAAATCCCCATTCATCGACTAAAGATTAAATCAATCATTAGATATATCTATATATAACTTTTTTTTCCTTCCTTGCCAAGTTTTGGTGGTGGTTGTTCGATTTTCCTCACTGTGAGTGCCCATGATCTGCTGTGTACTGTTTTGGACATAAATGTTTGTTGGGATGCGGTTGTTCACTGGATGGTGACAGAAGTATCCCTGTTCACTGTAGACCTGGGTTCAAAAAGTACTTGAAAGCATTTGCTTGAGTCTGGCTTGAGTGACAGATGGGTGGGTTTTGCACTTGTGGGACTCTTCTATTGTGCCAGGTAAGCTAAATCAAATACTATTTGAATCCAGGTCTGGTTCACTGTGCTGTTACCTTGTTTTGGTAGTGTGTACTCTACCAGTTTACTTCTGCCACCCATGGCTTTGATCAATCAGTCTGTTTAGGCCATATTAATCAATATTATTGCTTTTAATATCCCCACTGAATAGTGATGCTTTTCACACAGTGGATGGAGTAAAAATCAATTAAAGGCCTGTTGGTGTTATTTATTGGATAAGTAAGAGACAATGCTGTTTTTAGAAATATGCTCATATGATATGCAACACTGGTGATCGCCCATACATGCTATTAAATTCATCTGGTGGTATTGGTTGTTTGTTTATCGCACCTGTTTTGGTAGTTCAATTTATAGGATGTTTTTATTGATTGATTGCTTAGATACTTACCTGTGTTGTTTTCTTGTATTGTTATGTTGGTCTGTTGCAAAGTGCCTTCCCAATACTGATTGTGCACAGCAGTAGATTTGAAATGCGAGATGAAAAAGGACCTATTTCTCTAAATGGTCAATCATGCGCAGAGTGACTTGCAATGACACTTTTGTACACATAACATGCACACAAAGATGTACATTTGTATATGTATGTTGGTATTTTATCATTGTACTCGTCAAGATTCTTCAACTTTAAACGTTTTTAAGTTAAATGTTTTGTTATAAAACCTTTGGACATATTTCAATATAAGCATACTTTTCTATAGACGTCTGTTTTTGTACACTGTTTTTGAGTCTGTCATCTCTGTCTGATTGATACAGAGTTGGAGATTAAATAAATATGTATTTGAAAC</t>
  </si>
  <si>
    <t>CAACCGTTGATTCCACTGGTTAATCGCTATTGTGGCTCAGTTCACATCGGTAGGGCGTTCCAGCCTTCTCACTAGTTGAACCAGACAGAAGCAGGCAGCTGACGTCTTATCCATTTAAACTGTATCTGACCGAAAATGGCCACGTTAAAACAACAAGACTTGAATCTATCGCAGGACGCTATGAGTGCAGAATATCAGGGCTGCGCTGGGTATGTGAGAGCAAAGTCACACTTCTGTACCACTTCAGCTCTTGGGATCCTCACAGGGCAGTGTTACAAAGCATGGGGTACAGGCAAGGAGGCCCCCTACTGGACATCAAAATCATTGAAGGAAAACTGAAAGAAGTGCATCTGCCACATTTTGCCTGTTTTGGGGTTGGAGATTATGATCCCTCTGTAAAGCAGAAAGTGAGAGTTCTTCATGTAGAAGACAGTGGTGTGTCCATAGAACAAGTAGATAAGGTCACCCGCTTCCACGTCAAGATTCTCCATCCATCTTTCTCTCTGAGAGGTGTTGTCCTGCAGACATTAGGGTGTTCCGTGCACTGTGACTTGCAGATCTACCGAGCCAGGACAGCACACCTCACGCTACATGCTTATCTGATGCCATGTGATCCTGCACTAACACAGGCAGTGGAGAAACAGGAGAAGTGTAATGGATCCACAAGGATCCTAAAACCAAGACCAGAGAAGTCCCAGTGGTTGACTAGTGATTTCTACCTCACAACATCCTGTCCTTCTGATGTTAACCCTCGTAGATTGGAGCTCGCACATGTTGACCCACCAAACTTCTTTGAGGTGTTTATAAGAGACGCAGATTTTGACTTCAGTCTGAACCTAAGCTGTAAAAGTCGTAAACAAACCATATGGAACCACGAAATACGAGAAGCTGAATACAGGGCTCCCATCTTGGCCGCAGACCAGCACTTTGTGGACCTCCACCAGACAGCCCTGATTGACAGAGTGAGCCAGGTTGATCCCATCTTGGACAGACTCCTGAAAAGTGGAGTCATCACTGCTGATGACTACAGTGACGTGATAGCTGAAAGAAATAACCAGAAGAAGATGAGGGAGCTCTTTGATGGGCCCTTAAAAGGATGTGGACCCGAAGGCAAAGATCGGTTCTTAGAGATCCTGACAGAGCTGGAGCCATACCTAATCAATCACCTGAAGCGGGAATGATGAGCTAGGTTGGTGAAAGGGGAGCATTTGAAGTTTATTTTAGGGGAAAGGGCATGAATGATGTCAGTTACGCTTTGTTTGATTTCTTTATAAAAGGAGCATAGTATCGTTTTTTATCATTCCTTTTATTTCCACATGTACAGTTGAAGTCAGAAGTTTACATAGACTTAGGTTGGAGTCATTAAAACTCGGTTTTTCAACCACTCCAAATTTCTTGTTAACAAACTATAGTTTTGGAAAGTCGGTTAGAACATCTACTTTGTGCATGACACAAGTCATTTTTCCAATAATTGTTTACAGACAGATTATTTCACTTATAATTCACTGTATCACAATTCCAGTGGGTCAGAAGTTTACATACACTAAGTTGACTGTGCCTTTAAACAGCTTGGAAAATTCCAGAAAATGATGTCATGGCTTTCGAAGCTTCTGATAGGCTAATTGACATCATTTGAGTCAATTGAGGTGTACATGTGGATGTATTTCAAGGCCTACCTTCAAACTCAGTGCCTCTTTGCTTGACATCATTGGAAAATCAAAAGAAATCAGCCAAGACTTCAGAAAAAAAAAATTGTAGACCACAAGTCTGGTTCGTCCTTGGGATATATTTCCAAGCGCCTGAAGGTACCACGTTCATCTGTACAAAAAATAGTATGCAAGTATAAACACCATGGGACCACGCAGCCGTCATACTGCTCAGGAAGGAGATGCGTTCTGTCTCCTTGAAATTAACGTACTTTGGTGCGAAAAGTGCAAATCAATCCCAGAACAACAGCAAAGGACCTTGTATAGATGCTGGAGGAAACCGGTACGAAAGTATCTATATCCACAGTAAAACAAGTCCTATATCACAACCTGAAAGGCCGCTCAGCAAGGAAGAAGCCACTGCTCCAAAACTGCCATAAAAAAGCCAGACTACGGTTTGCAACTGCACATAAGAACAAAGATTGTACTTTTTGGAGAAATGTCCTCTGGTCTGATGAAACAAAAATAGAACTGTTTGGCCATAATGACCATTGTTAAGTTTGGAGGAAAAACGGGGAGGCTTGCAAGCCGAAGAACACCATCCCAACCGTGAAGCACAGGGGTGGCAGCATCATGTTGTGGGGGTGCTTTGCTGCAGGAGGGACTGGTGCACTTCACAAAATAGATGCCATCATGAGGCAGAAAAATGATGTGGATATATTGAAGAAACATCTCAAGACATCAGTCAAGAAGTTAAAGCTTGGTCGCAAATGGACAATGACCTCAAGCATACTTCCAAAGTTGTGGCAAAGTCAAGGTATTGGAGTGGCCATCACAACACCCTGACCTCAATCCTATTGAACATTTGTGGGCAGACCTGAAAAAGCGTGTGCGAGCAAGGAGGCCAACAAACATGACTCAGTTACAGCAGCTCTGTCAGGAGGAATGGACCAAAATTCACCCAACTTATTGTGGGAAGCTTGTGGAAGGCTACCCGAAACGTTTGACCCAAGTTAAACAATTTAAAGGCAATGCTACCAAATACTAATTGAGTGTATGTAAACTTTTGACCCACTGGGAATGTGATGAAATAAATAAAAGCTGAAATAAATCACTCTACTATTCTGACAATAAAGTGGTGATCCTAATTGACCTAAAACAGGGAATTTTTACTCGGATTAAATGTCAGGAATTGTATTTGGCTAAGGTGTATGTAAACTTCTGACTTCAACTGTAAATATACAGGGGCACAACTTTGGTTTTAGAAGTGGGGGGGGTACATAACCTGGGGGGGGTGTCCTCCCTCAGAATTTTTTGGGGCATCTAAAGCTCATTTCCTGCATTTCTACACAATGTAATATTACCCTTTTGGGGTTACTGTTATTGTAGATACATTCTAGTTGTATTTAAACACTTCTAATAATAATCCTGAATGAATCATTAATGTGTGAGGAAGTCAAAACGCACAAATATCATACCCTCCCAAAAATGCTAACCTCCCCTGTTGCTGTAATGGTGAGAGGTTAGCCTTGTCTTGGGGGTACGATATTTGTGTGTCGTAACTTTCTCACTCATTATTATTCAAATTTATCCGCAATCATGGAGCATCCACATTAATCTAGAAGTGTTTAGAAACATTCTATTCTTATTTACAATAAAAGTGACTTAAATGACACTACATTATTTACCATTCATTTGTACTGGGCACAAAATAATCTAAGAAACAACCAAAACAGACAGCAAATGCATCCAACAAATTTGTAGAGTCACCAGCTTGATGTACTCATTGTGTGCTATGAATGTTGGACCAAATACTTACCTTGTGAATTTGTCCCAATACTTTTGCTCCCCTAAAATGGGGCACTATGTACAAAGAAATGCTGTAATTTCTAAACAATTCACCCAATATGGATGAAAATACCCTAAAATTAAAGCCGACAGTCTGTACTTTAAGTTCATAGTAATTGTTTGATTTAAACGTGCATACAGAGAGTGGCAGTACTTAAGTACTTTTTCAAGCACTAATATTTATTTTCAGACCATCATGGGGCGGCAGAAAGTCTAGTAGTTAGAGCGTTGGGCCAGTAACAAAAAGGATTCTAGATCAAATCCCCGAGCTGACAAGGTTGTTCTGCCCCTTAACAAGGCAGTTAACCCACTGTTCCTAGGCCGTCATTGTAAATAAGAATTTGTTTTTAACCGACTTGCCTAGTTAAATAAAGGTTACATTTTTAAAAAACGATGTAATAATTAATATTATGGAATTGTTTCTAGTCGCCACCAGATGGCAGTATATCGCCACAACCTCATGAAATAAATACTATTAAAATCTCATTTTATTGGTCACAAACTTTAGCAGATGTTATTGCGGGTGTAGTGAAATGCTTATTCATCACTACCTTACATGTTCTACTCAATACATTGTTTCACTAATTTACATGAGTGGTAAGTCAGTACTGATGATTTTGTAATTTGAGTAGTGGCGGATTTAGGTATAGGCGACATGGACAGTCAGTCGCATGGGGCGCCCGCACAAAAAAATGTGGAATGGTGACATTTGCGCAATCGGTTTTCTATCACTCATTTGCACATCACGTCAAAGATATGTCACTGTGTGGGACTGTGGGTCAATTAACCTTGTCGGAGTGGGCGCCCTGATTCTAGTTTGAGCTGGGAAGACTGGGAAGGTCTCCCACTCAAAAGTACGAGATGGGGTGGTGGTAGGTTGACCTCAGGTCTCTCCAATGGAAGCCCGATGTAGGGGGAGCGGGGGAATCTATCAAACAGCGCACATCTAACTTTGTACAGTACTAATGCAATTAGTAAAATCAGCCACACTACCAAATAAACCACAATTCATTCATAATACTGTGGATATATAGTTCAGACAGATTGTTGCATTTTTTTTCTGGTTTGTGCGAAATCGTTAAGAATAATATTAAACCAGTCTGCACACCACCAAGGTGAATTGGTTTAGTCTTGACTCTTGGTTGACAGTGTTGG</t>
  </si>
  <si>
    <t>ATTCAATTATGCTTGTGTTCATTTGTGTTTTTGAGACTTATGTAATAACGGAATGACAATCAAAAGCTTTTGGTATTTTCTTTGTTCGTTTCTTTTTCGTAATTAATTTTTTTAAATATATTTTTTAGTGGGCTATTGAAGACAGGTTGAAAGGGAAGTGATGCAGCTGTGAGCGCGCATGCGCACTTTCACATAACACTTCCTAGTGCCACTGGGCTAGTTAGTTTTGCATGGACCGGTACCCGGGTGGGTGAAGATTTAACCTAAGCACCAATGGAATGGTCGCAAATGTAGTACCTCCACTCATCCTGGACACCGGGGCATGCAAAACGAACAAACCCATTGGGACAACAGCCGTACATTTTTACTCATTTATTTTACGTTTAAATTAGCAAATACCAGCACTGCAATGGCAATTGACTGGCTTGGATTTGGCTACGCTGCAGCCATAGTCCTTGGGGGATTCATGGGATACAAGAAAAAAGGTAGTGTCATGTCACTGATAGCTGGGCTATTGTTTGGCAGCATAGCCACCTATGGGGCCTTCATGATTTCAAATGACCCAACCAAGACTTTCTACTCCCTCGTTGCCTCAGGAGCGCTGACAATAGTAATGGGAATGAGATTCAAGAAATCTGGTAAAATAATGCCAGGTGGTATCATGGCAGGACTAAGTGTGCTGATGGTCCTACGACTTCTCTTCATGAGTGTGATTGTAATGTGATTTGAACAATACAACAACCAACTAAAGCAAGATGGAAAATGTCATCACAAGGGATGAATTTGCATTTGCACATTGTTTGTGCTTGCCTATATGTATTATTCTAATCATTCTTAATGTTTGTACGTTCTTTAAAGAACTTGATCCTGCAACCTATGATCATATTGCTGCTTTTATGTAATTCCTAAAGTATGCAGCACTGGGGCAATGAGTGCACATACACAATGACTAAATGCTATGTGAATGGTGAGTAAAAAGGTTGTTACAGTGCCTTGCAAAAGTATTCATCCCCTTGGTGTTTTCCCCATTTTGTTGCATTACAACCTGTAATTTAAATAGATTTTTACTTGGATTTCATGTAATGGACATACACAAAATAGTCCAAATTGGATGAAGTGAGATTTAAAAAAGTACATATTTTTTAAACTCTAAAAAATTACAAATGGAAAAGTGGTGCGTGCATATGTATTCACCCCCTTTGCTATGATGCCCCAAAATAAGATCTGGTGCAACCAATTACCTTCAGAAGTCACATAATTTGTAAAAAATAAAGTCCACCTGTGTGCAATCTAAGTGTCACATAATCTGAGTATATATAAACATGTTCTGAAAGGCCCCAGTCTGCAACACCACTAAGCAAGGGCCACCATGAAGACCAAGGAGCTCTACAAACAGGTCAGGGACAAAGTTGTGGAGAAGTACAGATCAGGGTTGGGTTATAAAAAAATATCAGAAACTTTGAACATCCCACGGAGCACCATTAAATCCATTATTAAAAAATGGAAAGAATATGACAAACCTGCCAAGAGAGGGCCGCCCACCAAAACTCACAGACCAGGCAATGAGGGCATTAATCAGAGAGGCAACAAAGAGACCAACAATAACCCTGAAGGAGCTGCAAAGCTCCACAGCAGAGATTGGAGTATCTGTCCATAGGACCACTTTAAGCGGTACATTCCACATAGCTGGGCTTTACGGAAGAATGGACAGAAAAAAAGCCATTGATTAAAGAAGGGGGAAAAAGCAAACACGTTTGGTGTTTGCCAAAAGGCATCTGGGAGACTCCCCAAACATATGGTAGAAGGTACTCTGGTCAGATGAGACTAAAATTGAGCTTTTCGGCCATCAAGGAAAACGCTATGTCTGGTGCAAACCCAACACCTCCCATCACCCCGAGAACACCATCCTCACAGTGAAGCATGGTGGTGGCAGCATCGTGCTGTGGGGATGTTTTTCATCAGCAGGGACTGGGGAAACTGGTCAGAATTGAAGGAATGATGGAGGGCTCTAAATACAGGGAAATACTTGAGGGAAACCTGTTTCAGTCTTTCAGAGACTAGACTGGGACGGAGGTTCACCTTCCAGCAGGACAATGACCCTAAGCATACAGTTAAAGCAACACTTGAGTGGTTTCATGTGAAACATTTAAACGTCTTGGAAAGCCCAGACATCAATCCAATTGAGAATCTGTGCTATGACTTAAAGATTGCTTTACACCAGCAGAACCCATCCAACTTGAAGGAGCTGGAGCAGTTTTGCCTTGAAGAATGGCCAAAAATCCCAGTAGCTAGATGTGCCAAACTTATAGAGACATACCCCAAGATACTTGCAGCTGTAATTGCTGCAAAAGGTGTCTCTACAAAGTATTGACTTGGGGGGGTGAATAGGTATTCATGCTCAAGTTTTCCATTTGTCTTATTTCTTGTTTCACAAAAAAGATTTTGCATCTTCTAAGTGGTAGGCATTTTGTGTAAATCAAATGATACAAACCCCCCAATAAATCCATTTGAATTCCAGGTTGTAAGGCAACAAAATAGGAAGCATGCCAAGGGGGTGAATACTTTAGCAAACAACTGTACTTCCTTGAATAGTTATGTTGTCTCATAGGAAATTGTTTACGTTGAATAAAGTACAGTCTTACAATAACTATTCACTCAGTCAATGTAAGAACAAAGGAGCACTTTTTGTTGAACAAGTAAATATACTACTGGTTATAAGCACACAGGCTATGATTTGTTCAATGGATATGGGAACAGAAATACAATGGCATTTACTACTCGTACAAAATACATTTTATAGCATTACAGGTTTGACTACTTACCTTTCAATAGTTTTACATAATCATATTCAGTTGCATGACAGTAAATATCTTCTATCAATGATGGAAAACTCACAACAGACACGGAGGGTTTAATTACAGCGGATATTTTGTTTGTTCAACAGCCTTTTTCTTTCTTTATGTGCACATTATTGGAAAACATAAAATACTTGTCTCGTTAAACAATTGTCCTTACACATTGTAATAGAAATTACCATCAAGGACTCATCATGTCAATTAGTAAATTAACTTTATTAAGAGTCACGCCAGTGGAAAGGTTACAACAAACTCTGCACACTCAGTACAGGTCGGTCAGAAGTTCTACGAGGGGACTGTCCCCAAGTACCTTTTATACTAGGATACACACAACTCACACAGACACGATTCATCCTCAGCACGAGGAGTTTTGGGTACAAAAGAGAATGTGTAACAAGACACCTGCTCCTGATAAATTTCTCAGAGGCTATTTCTGGGCGTTCACCCAAGTAAATCACGGTTCTCTCTTGGGTATTGTCGGAAACTTCTTCTTGTGAGCACAAAGGGAACAAGTTATAAAACAGTTTTGCAACCAATACACACACTCATATTGACAGGGTTAAACAATTCATAAGCTTATGTCATAATTTCTCCACCACAACATGTTACAAGAAATTATGACTTGGAATGACAATATGGAATAATGTATAGGTAATATATTATATTAGCTTCAACTCTTTCAAGTAAAACTGACTTCATGTTTAGATGAGCATCAGAGCTTGAAGTCTAACACCTCACACACAGTCTTTACATATACGTCATCAGGTTGAGGCTTCCTCTTGCTGCCTGGCTGCAGGAACTTGTGAATGGCTGGTAGGCTTTTCATCCTCCCTTGAAAAGCCTGAAAAGAAAAGCATTCACACCCAATCAAGAATGAATCAACTGAAGTATCCATGGATCTTTTTACCCTTCTTTTAAATCTGCTGTGTAATATGTCCTAATCATCTATCCTTCCTCCCAGTGTGCACGTGTTTGCTTCCCTTCACTGATTTGAAAGGCAATTACTGGTAAAAGAAATATGCCTCCACTAATCCAATGCTTTGAGATTTGTGGGAAGTACTGAAAGAGTGGAGACTTCATGAGAGAGGAGAGATTATTGGGACACACCCAGGGTATTGTAGCAGTACATTTGAACCGGTATGGCCAGTCATATTGTATACTGATATCTAACAAATGTGCTGTTGAGCTGGTATGTGATATTCATATGCTACTGGGGTTATGTCAACCTCTAACATGTTTTGATGAGACTCAAATGTAACAAGATGATTTGACTAATGATTATTTTGTCAAGAACAAAATGCATTTGTAATCAACTTTACCTTAACAACAGGGAATTTGGAAAGAATTGTTGGAAATTTCTCCTCCAACATCAAGGTGGTTTCAAGTAGCTGGACATCAGCACAGCTCAACTGATAACCCACCAGGTACTGGGAGCTAATTAGCGCCTTCTCGAACACAGGGAGGTAACGGCTTGTTGCTTTCCTCTCTATCTCCTCCAGTTTAGTTTTCTTGGCGTCAGGCGGCATGAAGGGCAACGCCATTATCATTTGCATCAAGTCCTGCACGCCCTCAGCATACATTTCAATCATGACTCGTTCTTTTAAGTCTTTCCCATAGAGATTGTATTTCCCTGCTATGTAGTTCAGGATAGCCTTGGTTTGAACCAGCTTCATTCCATCCATTTCCACCAAGGGAACCTGCTCAAACATGAGTGCTCCATCACTCAACAGTTTGACATATTCCTGGCGCTTTGTTAAATTCACTTCCTCAAACTCAACTCCAGCAACCGCTAAAAGCCATCGAATTGACTCCATTCTCCCCCTCCCATTGAAATAAGTCAACACCACTTTTCCAGACATTTGTGAAATTGTAGTTTACTTATATGTCGAGAGACAAGTATGCACC</t>
  </si>
  <si>
    <t>AGCTGTGAGCTGAAGGGCTGGGATGGTAAAACCCATCACTGTCTGTTGGGCTGTGAGAGACAGAACACAGACACGCTGCTCCTCTGAAGCCCAGAGCTCCTGATGTGTTAACATCCCCACCTCGCCCCACTGGATCACTCCAGCCTACCTGCTCACATCCTGGGGCCACAACACGTTGAGATATGGACAGGGTTGTGAGGAGCACACACATCACACTGATCTACCAAGAGATCCATGAAAGGGAAGCAAACAAGGAACTGTGATACACTATATCATGACTGAGAGACAGTACTGAGGAGAAACAGACATTCCATGCCAATAACTGCTTTTAGGTAAAATGCCCTTTGAAGGACTTGCTTGTTTAAAGCAATCTTCAGTTCCAGCGTAGTGACTTCAGCCTCCTTGCCCTGAAGACAGAGGACATGGGAATTAGAGGTTGTTATTGAATAATCACTGCCACTAACTACCGCATTTGTCATCAGCAATCACCACAAATAAAATGGCTGAAAGATAAACAGACAAAATCAATGTTTATTAATACAGTTTGCTGTATGAGGCCACTCAACTGTTGCTATTGCTAATGATCAGGATGGATCACAATTACAGAAATAACAGGTATAACACTTTTCCTGGGTAATTATAAAGAAGTAGAATGTTTTGTCTTTCCATCCAGCTGTTTTTGTTTGTCTTTCCTTTTAATGGTGTCATAAATCTTCAGAGTCTTCTCAGAGTGGTTGTAGATGTATAGAGTCTACCTTCTGTGTAACCATCAGCATCAAACAGAAGGCTACAAGTCACACGTAGCTATCCTAGGCTCATTGTCTACCGCATCTGTACATTTCCATCTGGTTGATACCGTAAGTACAGTCATTCACTATACTGTAGCTGTGGAGGACAATAAAGCGAACAATGAGGCTGTTAAATGAAAATGAACCATTTATTTGCAAGAGCATTTTTTTTGTATATTCTTTGCCGTTGTCAAAGATGACTCCACCTGGTGGAAGAGCACACCTGTCTTATGCTTACTGGAATAATAGAACATTCTTGAGGGCACTAGCTGTTCAGCATGCACTGTGCACTCTATACTGAGCACTCAACCCCCCCCAAAAAGAAATACAATCGCATTTTTATGGTAAACTGAAAAGTGACTACGGGCAATATCTCAGAAGCATTTGAATAAAAGCATTAAAGCATATCCAAATATGAAAGAAATTCCAACTCTCTGACACTGTTCTTTTGTGAAGTTCACATTTGGCAGTCAAAGCTGTGGTCAGGCGTTTGTGCAGGTCTAAAGTGTTTATCTAAAAATGAACTATTCTTACACACCTCTCTTATTATTCCGATTCGTTACACTTAAATTAACATATCATCAATGACATCGTAAATCAATGGCCAAGTGGTGACAAATGACAGATATTTTCAGTTTCAAACTACTAAACATCATTAATCCCCATCACCTGAAAAGGCCCAGGGAACTAAATGAGTTTACCCAATGCATAACATCCATTTAGATAAATGTTCCATCACTTTAATGATAGAAAATGTGTATTGGAGAGAAAAAAGGAAACAACATAACTCTGATAGCAACTGTGTCAGTGCTTCCCCCCCCCCCCCTCCCCCTCCTTCTCCGCAATATAATGCACATCTTGTAACACTTAAATAGATAATTGTGTCAATTTAAAACTGCACGCGGCTGTAATAGTAGCGTTTAGAGCGGTGGGGGTGCCGAGAGCTGAGGGTGTGGATAAACAAGCGCATGCTGCTCTGCCCAGTTGGGTTTGTGGAGCCCATCACACACTCCACCATTGAGATTTGAGGGTACAGAATAACTCCTGGTTGAGATGATTACCCACCCAGGTGGGTTATGTTACCGCTCAGCGAGAGGGCTCGGCTAAGAACATGAATCAAAACGCAACAACTTCCTAAGACAAAAGAAAGTCGAGGAGCATCTTAAAACGCTTGCTGCCAAAGTGTTGAACGGACAGCTTGGTACATGTATGTTGTGTGGGGAGGAGAAACAGAAGGACAACAAAAGTGTTCATCATGGGAGTTCTAAGCCTTATCATATCTGTTGGAAAGCCAGAGATACAGACACAGAAAGACTGCTATGATTTAAAAGCATGTGCCAATTCTGTTCCTACAGCGTATGTTGTGTTAAAAGGAGTTTGCTGTAGCAACAAATAAGCATTATCGTTATGTTCAACTACATGGACATTCTTGTTCTTGATTGTGATGTATGCATAAATACACACTATTTCATCTCA</t>
  </si>
  <si>
    <t>CTGTTGGAGGTTCGATTGAATACTGGAGATAGCTATTTACTGGCTAAAACTTAGTCAACAGTATTGCTGTATTTGTTTATAATTCATTGTATCATAAATAATCTGCAATTCAAACTGAGTGATGTGACTCGAGAACATTTCGAGACTTCTTAGGTCACATGAGTGGAAACAGAAGCTAATGTTAGCCCGCAGACGCACCTATCAGATGTTGTTGTTGTTCGACTGAGAAGCTGCTAGGCTAGCTAACTGCTATTGAAGACCATCCTAGGGGGACAGCTACAAAAAAAAGCTAGAAACTATCACAGTCGTTGTATGTGTTCTTCAAAACTTGGCAACGCTGGTTGAATGTTGACCACGGTTAAGATAATGACCGACACGAAACATAGACGCATGTGACCAAGCAGTTAATGTCTATAGCACATGATCCTGGCCAGCTGGAGGCTTCAATAATTCACGGATCCTATTTTCCAGAGGAAGAGACCACGTTTTGTTAAGAGCCATGGCCACCAAGTCATCCCTGCTGAAAGTCATCCTGCTGGGAGACGGAGGAGTGGGGAAGAGCTCCCTCATGAACCGCTATGTCACCAACAAGTTTGACACGCACCTCTTCCACACCATCGGAGTGGAGTTCCTCAACAAGGACTTGGAGGTGGACGGTCGTCTGGTCACCATGCAGATCTGGGACACGGCCGGACAGGAGCGTTTCCGCAGCCTCAGGACTCCCTTCTACCGCGGGTCTGACTGCTGTCTGCTCACATTCAGCGTGGACGACAACCAGAGCTTCCACAACCTAGCCAACTGGAAGAAGGAGTTCATCTACTATGCCGACGTCAAGGAGCCCGAGAAGTTCCCCTTCGTGGTGCTGGGGAACAAGGTGGATGTGTCGGAACGGCAAGTTTCTGCTGAAGATGCCCAACAGTGGTGTCGGGAAAATGGCAATCACCCTTACTATGAGACCAGTGCCAAGGATTCCACCAACGTAACCATAGCCTTTGAGGAGGCAGTGCGGAGAGTGCTGGCCACGGAGGAGAGGGCAGACCACCTCATCCCCACAGACACAGTCAACCTCCACAGAAAGCCCCGCTCCAGCACTTCCTGCTGTTGACAACGTGTAGGGCTTACCCAGTGCTTGACTTGTACTGAAATAGCTCCCAGTATTCATTTTGGGTGCTGGTACTGTTTATATTTAGGTGCAGGAACTCCACAATACTTTTGAACTAATATTCTATAAGAGGAACAGGAGCCCAAGCAGTAGAACATTTTGAGGTGCCGGTATTCCGTTCTGTTGAGCTCCTGCCCAAGTCAAGCACTGGGTCTACAACCTATAAAGAACTGGAGCTAGGAGGACACACAGGCTTATTTATTAACACTCATGCTCTCAAGTATAGTAAGCAAGTACTGGCTAGTGTCCGTGGATGATATTCCAATGGGTTTGTTGGTCTTGGGACTCATTGAATGTAAAGCGGGAACTGAAGAAGAGTATTTTTGTCAGATCCCACCACGAAAGGCATTATAATTTAAATCTGCATCTTTGAATTATATATATTGTCTTAAAATATCACATTATATTATGCCATCAATGTGGTTGCCAGAAATACATTCACAAAGCATCGCTTCCTGTTCATATTACACAGCCAGAAAGAAGTTCCTTTTTTTTGTAGAAAGGTTTTCTTACACTGTGACTGAAACCAAGGTTGAGATGAGCGGCCTTACCAGTGAAAGTATCATAATTGATTCCATTCAAAACATATTGCGGATCATATGTAAATATAATCCCACCCAAATGTGATACAGTAGAAGCAAGTCACTTTTAATCATCAATTGAGTTAAATGGGATTAGGTTTAAAAAAAGAGAAAAAAACAAAAACATAATGTATTAATATTTATTACAACAAATGTTGATACAAAGCAGAGTGATTTATGCAGTCTTAATTTGAAAAAGTTGAAGCACTAATCTAGCATCACTACTTTATAGTACAGAGAGTGGGAAATCTAAGCAGAAATGAAGGTTTATGATTTCTTACTCTATAATATTATTGGTCCTGGTAGCAGAATTTGCTGGCCTTGCGATATCTGCACAACATACCGTAATGAATAAGTTATCATTATGCAATGGACACAATGTTCAACACTTGCACAGGACGAGCTGAAATTATAAATATTAAATTAATAAAGCGGAGTTCTTATGCTACATGACATTCTGCTCTCTACCAATAAGTTAGTACAGAACCTTGTTTTTACCATTCCAGAATTTCAGTGTTTCGATAACTTGGCTAATTGTAATTAACAGATGGGTGATACATTATGAACTTGGACATGGTGGTGGATATGATAAACCATGTTTAATGTATGTACCTGTCCATTTTTTTTTCTATGGGCATCTTATCTAACATGTATTTTCTTTACATTAATGGAGATCAATTTCATTTTCTTACACACTAGTATAGTTTTAATACTAAAACTTGATTTCAACAATCATTGCTTATTGATTTTACAGTATTGTACATCCTCACAAAATAAGAGCGCTGAGAACAGTTTTCTTCGCTCAGCTTTTATATAATTTAGCTACAGCAGTGTTGTCCAGAATGACTGGAACGCAAGTTGAATGAAAAATGCTATTTGAATAAAAACAGTCCTTGAATGAATGATCTTCCCTG</t>
  </si>
  <si>
    <t>TCAGGGAGAGGAACCCATGGCTCACTCACGCAGAACATCCGCATTATACTTACCAAAGAAAAACAAACGCCGGCAAAACATAGACCCTTAAATAATGGACGGAATGACTACACATCGGCTGGTTCAGACTATTGTCGTTTTTTTCTCTGGACAGGAAACAATATAGAAGTAGGGCAACGTGTGCCTATATTTTGTGAATCAAGACTTCGCAAGAGTTGTAATTTGTGTGAAGAAAAGGTGGAGAGAGAAAGCGCGTGGCTCCATACTCTATCAACTTGTAGCATGATCTCGCATCATAAGCTCCGGATCACAGCAAAGCAAAACAAAGGCAAACTTTATTTCATAAGAGGAATAGAAGTTGGTATACTTCACTTTGCGCTTTTTATTTTTGAAGTGCTGAAACAAAAGCACTGTCTTATTCTCAGGAACAGTGAATCGTTTTGGAATCTCACCCAATCAGCACTGAAGTCTTGGACAGAAGCAAAACTCTTCCTATGGCAAACACCGAGAAGGACCCATGCCACAGCAACCTGCACATCGACAATGGGAACCCGCGCACCAGCGCGATAATGTTCTCTGCCGGAGTGATAGGGAACTTGGCCGCTTTGATCCTTCTGGAGATCCGTCGCAGGAAGGACAAGAGCCGGCAGCGACTGTCGCTCTTCCACGTCCTGGTCACCACGCTAGTCGTCACTGACTTGATGGGCACCTGTCTGGTCAGCCCTTTCGTCCTGGCAGCCTACTCCTTTAACACCACCATTATTTCTATGATTGACAGTAACCCTCCCGCAATGTGTGAGTATTTTGGATTCTGTATGACTTTCTTCAGCATGGCCACGTTATCTGTCCTCTTCGCAATGGCGCTTGAGCGATGCCTCTCCATTGGGTGTCCATACTTCTACGGGCGGCACATCACCAAACGTTGTGGATACATCACCATTCCATTAATCTATTTAGTTTGCGGGGTGTTTTGCCTCATGCCCTTTTTGGGTTTTGGGGACTACGTGCAGTATTGCCCGGGGACGTGGTGCTTCATTGATATGAATCCGTTAAGGCCGGAAGACCGAGTTTATCCAGTCCTTTACGCAACTGTTATGCTCATCCTAGTCCTCGCTATAGCGGCTTGTAACGCCTTTGTCGTATACCACCTGGTTTTGATGTACCGGAGGCGCAAACTAAACGGGGGATCCGTGACAACTCGGAGTAAGAAGGACCGGAGAGTCCTCTCCATGTCCGAAGAGGTCGAACATCTTATAGTACTGGTGTTCATGACGGTGATATTCGTGATTTGCTCCCTTCCTCTGGTGATCCGTGTTTATATCAACTCCACGGGGCAGAGGAAGGAGAGCCACAAGATGGACCTCATCGCCCTCCTCTTTCTCTCAGCCAACTCCATCGTGGACCCCTGGGTGTTCATCTTCCTCAGCCCATCAGTGCTGCGCTTCTTCTGGGGAGCCCTGTGCAAGACGCCCCTCCTGCGGTCCAGGGAGTCTTTCTTCATGTCCTCCCTGGGGAAGCAGACGCACGCCCAGCTGGAGCTGTGCCATCCCAGTGCCGTCTCCTAGTTCTCCCCCCCCNNNNNNNNNNNNNNNNNNNNCCCCCCGATATCCACGCATATGGTTTGACCCTTTGATGTACTGGACCTAATTGGGGCCTTGTATGTTGTCTCTGAAGGGAGAAGCCACTCAGAATAGTGCCACTGCCCATATGTGCTGCCTGCCTATTGGTTTGGTACTATTGTGTGGTGTGCGTGTGGCTACTTAGGGGAAACTTCTGGACAAGCGGAGCGGCAACCTACACATTCCTGCAAAGTAGGCTGGTGCTTGCTTGGTTTGGAACAAGCTCTGAGGCTCATATTGGAAGCCTCCAGAGGCCAGCAACAGACATTTGACTGTCAGTTAGACTCCAACTCTGAGAAGAATGGTTGCAGTACGGGTCACGTTCTTAAAAGTACTACCCATTATTTGTTTTTACAGCCTGGACTCTCAAATCAGAGGCTACTGCAAGGACAGCAAACCAGGATTCACATCACTGAAGGGACTAAATCAGATAAGGACTGTTTATTCTATGTGAGTTGATCATGCTCCAGATGCATGCTTTGTTGGCACCGTGCCCTGTTACCACACCCTCGGACTCCCAGGGAAGTTTACATGTATTCTTTCTATTGAGATGTTCCTTCAGCTATCAAGTGGAATCCTTGTGGTTTTGGGAATTGTTATCAGAAAAGTCAGAGTCATCCATGTAATCTAAGCAAGATTCACACACTCCAGACCTATGTTCAAGTACTATTTAGGGTATTTCAAATACTTTCAAAGACATTTGGATGTAAGCATTTGGTAATTTTTTTCCAAAAACACAAGTAGTTTAATATTGGAATGTATTTGGAAATAACCTTGGAAAGCATTTGCATGTATTTCGTAAATAAATATTTAAATACTACCATGCATTTCAACCAGGTCTGTTTGGTATTTGAAATAATGTATTTGGAAATAGGTATTTGGAAATACTTTCAAATAGTAGTCTATTTATAGTAGGCTATCCAATAGAAGTGGTTGATTCGGGACACATTAAAATATTAGTACTGTATTTGTACTGTATTTTAGAAAAAAAATACTCAAATACGGTACACAGAAAATAACAAAGAATCAAATACATGTATTTGAACCCAGGTCTGACACACACATACACTATCCCCTCTCCCTGCAGCTATGACCCGTTGACCTTTCCCCTTTCGCCCCACTGGGTACTCACCTCAAACAGTCAAAGGGTAATAGCTTGAGAGTGACATTTCTTTTTGTAACATTTACATTTTTTTATCAAACAAATTAATGTGGTTATGTTATGAGAATCGTGCTATGAGAGGAGGTTTCGTCTGTACTCTTATGAGGTACCTTAGTGTTTTATTTTATTTCACCTTTATTTAACCAGGTAGGCCAGTTGAAAGGGCAGCTTGAGTATTTATTATGTGTCCCAGCCCTCAGATCTCATTGATGTGTTAGTGTACCTGGTGACAAGGTACTCATGAATGTTCAGTGCGCAGTTGTAAATGTGTTGTTTGTGTGTGTGTCAGTAAACCTTTTTATGTGAGTAAAGTACATGTCGTATAAAAAAATGTCACGACAGGCCTGATGGAAAAATACAATTTGTTGGTAAACATTCCAAATGTCGACAAGACAATACGCCAGACAATGTGGGATCTTTTTGTGTAGTTAACATTTATTATGCAAGAAATGACGGTGGAAACGCTTTTTTCATTTCCAATACATATCGAGGGTCTTATTCTGGTGACATGATGATTCATGCTTGGCTGCAGTTTGACAAATAAAAATAATCTTGCTATTTT</t>
  </si>
  <si>
    <t>CGGCACAGCCAGAAGAGGACTGGCCACCCCTCATAGCCTGGTTCCTCTCTAGGTTTCTTCCTAGGTTTTTGGCCTTTCTAGGGAGTTTTTCCTAGGGAGTTTTTCCTAGCCACCGTGCTTCTTTCACATGCATTGCTTGCTGTTTGGGGTTTTAGGCTGGGTTTCTGTACAGCACTTTGAGATATCAGCTGATGTACGAAGGGCTATATAAATAAATTTGATTTGATTTGATTTGATGAGAAGTAGAGGGCATTGCAGGGGCAGATGTAAAATGAACACACATTTGCATTTGTTCCTAGTGAGAGTGGGGAGAGAGAGGTGGCTGGAGTAAGCGCCATGTAGCATCTCTGTGTCCGACATGTGACAGTGTTTGCTGTAGTGGGACCCTGTTTGGGCTAAAATGTCATCCCTGTCCCTCTATTACATCCCCCAATAACCCCAATAAGATGGTAGTCTTGTTGCCCGGCTGGTCTAGCCACAGCCTCTGGAACAGATGTCTATGGTGTCAGAAAAGGTTTGAATCCAGCCTAGTGCCCTCTGATGCAACCTCTGCCTATCTTTTCCTCTCTCTGTCTGTTCAATAACAGATGTCAGTCTTACTTCCAGTGCAAAGAAAAGGTCTCTTCAGAGAGCAGTCTATCTTGTCCAGGGAGGCGTGTTCAGTCTGTCCATGGCCCTTACAGGTCAGGGAGCAGCAGTTACTACCACCCAGTTGAGGTTCAGACACACAGTATGGAAAGGAGTCCCCATTGGACCACTGCCACATTCTGGTAGAAGTCTTCCAGTAGAGTCCGATCCACATATCATACTGCTGTGTTTCTGTTATGCTTTGGAATGCTGTGTAATCCTCTTGGGTGAGGATACTCGCTAAGTCATCTCCATCGGCTCTGCAAGCCGTCTGTGCCCCCTCCCATGTCAATGAACCTTGATTTGTGTAATATTTAAGCTCTGATTAACTGTTTGATTGTGTGCCTAAGGACAGAAAATACACAATTGTCCTACAAATGTCCTGAAAGACATGGACATTGATGTTAAATAATGTACATAGACAGTTGTCAAAGGATACTGTCACTCATAAAGGTGAAATGATCTGAAATGTACTATGTACTGTACCATGTTTTTCTGAATGAATAACCCCATTCAAGTAAAGTTTTTACATTACTTTGGAGTAGTAGTTTAAAAAAAAATTGATTGTGTGCTTAAGGACAGAAAATAAAAAATGTCCTGAAAGACAGATATTGATGTTAAATAAATGTTCCTAAAAGGTTGTCAAAGAATACTGTAACTCATAAAGGTGACATGATTTGAAATGTAATATGTAC</t>
  </si>
  <si>
    <t>CTCTCGGTTTCAGCTTTCTCCATTCAAACCTTCCCTTAACATTATAATTATCTCACAATACTGATGACGGATCAGCTCCTAGAGAGACATTACCACCTACAGCTGCAAATTGGAGGAGAAGAGTGAGCAGCTGCTGGACTGTAGACAGGAGCTGGACAATATGGAGACTGAGAACAAGAGGATTCAGCAAGAGAGCATGCAGTTGTTGTCAGACGCACGTTCTGCCAGGGCCTATCGTGACGAGCTGGACGTTCTGAGAGAGAAGGCCATCAGAGTGGACAAGCTGGAAAGTGAAGTGGGACGCTACAAGGAGAGGCTCCATGACATTGAGTTCTACAAAGCTAGAGTGGAGGAGCTGAAGGAGGACAACCAGGTTCTGCTGGAGACCAAGGCCATGCTTAAGGACCAGCTAGAAGGAACCAGGGCTCGCTCTGACAAACTCCACGAACTGGAGAAAGAGAGCCTGCAGCTCAAATCCAAGATCCACGACATGGAAATGGAGCGGGACATGGACAGGAAGCGTATCGAGGAGCTGCTAGAGGAGAACCTGGTGCTAGAAATGGCCCAGAAACAGAGCATGGACGAGTCTCTCCACCTGGGCTGGGAGCTGGAGCAGCTCTCCAAGACCCCTGATCTGACAGAGGTGCCTCAGAAGTCTCTGGGCCACGAGGTGAATGAGCTGACGTCCAGCCGCCTGCTGAAGCTGGAGAAGGAGAACCAGGCCCTGCTGAAAACCGTGGAGGAGCTGAGGGGCTCTGCCAGCGAGGACGCCCCTGCACACTACCTCAAGGCCAACAAGGAGAACCAGAGGCTCACCCAGAGGCTGGTGCAGCTGGAGAGTGAGCTGAACACAGGCAGGGAGAGTCTGTGCAGTGCAGAGAGCCTCAGCACCGACCTGATGAAGGAGAAGGCTCTGTTGGAGAAAACCCTGGAGACACTGAGAGAGAACGCAGATAGACAGGTGAAAGGCCTGGAGCAGGAGAACGAGCATCTGACCCAGACCGTCTCGTCGCTGAGGCAGCGCTCCCAGGTGGGCGCTGAGGCGCGGGTCAAAGACGTGGAGAAGGAGAACCGCGTGCTGCACGAGTCCATCCGGGAGACCAGCTCCAAGCTCAACAAGCTGGAGTTTGAGCGCAAACAGCTGCGTAAGGACCTGGAGATGTACAAGGAGAAGGGCGAGAGGGCTGAGGAGCTGGAGGTGGAGGCGCAGCGGCTGGAGAGGGAGAACGAGGCCCTGCAGAAACGAGTAGCCAGTCTGGGCATCACCTGTGACAAGGTGGTGTCTCTGGAGAAGGAGAACTCCGAGCTGGAGGCAGAGGGCCGTCGTTTAAAGAAGATGGTGGACGGCCTGCGGAGCACATCCTTCCAGCTGGAGGCCCTGGAGAAGGAGAACTCCCAGCTGGACGAGGAGAACCTGGAGCTTCGCAGGACTGTTGAGGTGCTCCGCTCGGCTGGGAACAAGGCGGCTCAGCTGGAGCTGGAGAACCTTGAGCTGGAGAGTGAGAGGAGCCAGCTGAGAAGGAGCCTGGAGCTGCTCAAGGCCTCCTCCAAGAAAACTGAGAGGCTTGAGGTGAGCAACCAGGGCCTGGATACGGAAAACCAGCGGCTGCAGAAGGCCTTGGACAACAGCAGCCGCAAGATGCAGCAGCTGGAGGGGGAGCTGCAGGACATAGAGCAGGAGAACCAGAGCCTGCAGAGGAGCCTGGAGGAACTGAAGATCTCCAGCAAACGTCTGGAGCAGCTGGAGCAGGAGAATAAGACTTTGGAGCAAGAGAGCTCTCAGCTGGAGAAGGACAAGAAGCACCTGGAGAAGGACAACAAGAGGCTGAGACAGCAGGCGGAGATCAGGGACTCCAAGATGGACGAGGACAACCTGAGGATCAGCCACCTGGAGAAGGACAACCGCTTGCTGGGCAAGGAGATGACCTCCTTCAAGGACTCCTGCAACCGCCTCAAAGATTTGGAGAAGGAGAACAAGGAGCTGGTCAAACAGGCCACCATTGATAAGAAGACCCTGGTCACTCTGCGAGAGGAACTGGTGAGTGAGAAACTGCGGACTCAGCAGATGAACAATGACCTGGAGAAACTGACACACGAGCTGGAGAAGATGGGCCTCAACAAGGAGAGGCTGCTCAACAAGCAGAGGCTGCTGCAGGACGAGCAGAGCTCTGACGACGACAGGTATAAGCTGCTGGAGTTCAAGCTAGAGTCCACTCTCAAATCTACTCTGGAGATCAAGGAGGAGAAGATAGCAGCCTTGGAGGCCAGACTACAGGAGTCCTCCAACCTCAACCAACAACTGCGCCAGGAGCTCAAAACTGTGAAGAAGAACTACGAGGCCCTGCGACAGAGGGAGGAGGAGGAGAGGATGGTGCAGAGCTCGCCCCCCAGAAGAGGGGACAGGGAGGACTCTCAGGCGGTCAACAGGTGGGAGAAGGAGAGCCACGAGACCACCCGGGAACTGCTCAAGGTCAAAGACCGCCTCATTGAGGTGGAGAGAAACAATGCCACCCTACAGGCAGAGAAGCAGGCCCTGCATACCAACCTGAAGCAGCTGGAGACCCAGAGCAATAACCTGCAGGCTCAGATTCTGGCTCTACAGAGACAGACTGCATCTCTACAGGAGAACAACACCACCCTACAGACCCAGAATGCCAAACTACAAGTGGAGAACTCCACCCTGAACTCCCAGAGCGGCACTCTCATGGCCCAGAATGCCCAGCTTGCGACACAGCAGTCCAGCACGGAGAATGAAAAGGAGGGTGCGGTGAGGGAGAGGGAGGACTTGAGGTCCACCTATGAGATGCTACTGAGGGACCATGAGAAGTTGGCTGCCCTGCATGAGAGGCAGGCCTCGGAGTATGAGGGCCTCATTGGCAAACACGGAGGCCTGAAAAGTGCCCACAAGAGCCTGGAATCACAGCACAGAGACCTGGAGGACAGGTATAATCAGCTGCTGAGGCAGAAGGATCAGCTGGAGGAGCTGGAGAAACAGCTGAAGGCAGAGCAGGAGAAGATGCTGTCTGAAAACAAGAGCCACGAGGCCACGGCTATAGACTACTACAAACTGAAGGAGGAGAATGAAAGGCTGAACATGGCACACCGCCAGCTGGTGAAGGATAATGAGGGCCTGCAGGTTGACCATAAGAACCTGAAGAGCCAGATGAACAGTGCCAAGCTGGAACAGACCCGCCTGGAGGCAGATTTCTCCAAACTCAAAGAGCAGTACCAGCAGCTGGACATCACCTCCACCAAGCTCACCAACCAGTGTGAGTTGCTGAGTCAGTTGAAGGGGAACCTGGAGGAGGAGAACCGCCACCTGCTGGACCAGATACAGACCCTGATGCTGCAGAACCGCACCCTGCTAGAACAGACCATGGAGAGCAAGGACCTGTTCCACGTAGAACAGAGACAGTACATTGACAAGCTGAATGAGTTGAGGAGACAGAAGGAGAAGCTGGAAGAGAAGATCATGGACCAGTACAAGTTTTATGACCCCTCTCCTCCACGGAGACGAGGGAATTGGATCACCCTGAAGATGATGAAGCTGATCAAGCCGAGGAGTCTGGAGCGGATGCGTTCCCTGACGCTGACTCCCACGCGCTCCGAGTCCAGCGAGGGCTTCCTGGGGCTTCCTCTGGACAGCCAGGACTCCTCCTCCGTAGGCTCTGGCTCCAACTCCCTGGACGACACGCTGACACAAAAGAGGAACAGCACCATGAACGACCTGCTGCAGTCCATTGCCCTGGCAGGGGGCCAGTGGGCAGGCAGTACAGAGAACCTGGAGGGGCCCGTGGAGGCCAACGGGGGCAGCAGAAGTCGGCACATGAAGGAGCTGGGCTCCATGGCCTACTCCACTAACGCTATCAACTACGCCACCCTCACTTTGCCCTCTGGCAACAGGGCCAAGAGGAGCCTGAAGATGAAAGACAACGCTTCCTGTGAAGATGTTCCAGCATCCTCAGACGACCCCATTGGGATCAGAGGTCAAGGCTCGAGAGCCTCCAGCCTCCATAGTATCAAGACCATCAGCAGTAATACCTCCCACTCCGCTCCGCTCGAGGCCAAAGGCACGTTGAACGGAAACCTCAGCAGGCCCCACAGTGAGAGCAGTGGGGAGTTCAGCCTCAGTCTGGACCAGGAGGAGTGGTCCAGCGGGAGCAGCCCTGTCCAGCAGCCCCTGTCCCGCTCCTCTCACCAGAGCCCCATGCTGCTGCAGAGGTCCCTGGACCCCCAGGCCACACAGGCCAAGAAGAAGAATGGCAGTGCCTCAGGCAGCGCCAACGAGGTGCTCTCTCTACAGCAGTTCCTAGAGGAGCGCATCGACCCTGCAGAGTCTGGCAGCCAAGAGAATCTGACCATTGAGTCTACCCGCCTTTCTGGAGGCGCTGAGCATGTGCAGAGAGACCGGGCCGAGCGAGGCTCCACCGGCACTAAGGGGCGGGGCATCCTGCGCTCAGCCAGTGGGAAGGCAGCACCAGTGAACTCCGATGGCCGCCCCTCCAGGGGTGGCCAACCAGGTTATCCCAGCCTACGAAAGGCAGAGAGTACGCGTGTGAAGGGCATGGTCCAGCCACGGGTCAGCCTCTCCCAGAGTAAAGCTGTGTCTGTGTCTGAGCGTCTGGACATCTCCTCCTCCATGCTGCCCCGGGCCAGCAGCGTCATATCCACAGCCGAGGGCTCCACACGTCGGACCAGCATCCACGACCTGCTGTCCAAAGACACCCGGCAGCCCGTGTCTGTGGATCCCTCACCCTCCTCAAAGGCCTTGCCTCGCGCCTACACCACGCCCAGTGAGTACCCCCCAACCAACAACCCCACCCAGTCCCAACATCCCACCCAGCAGTCCATCCCACTAGCCCCAGCCCCCATGCCCCTGTCCCTGCCGAAGTCAGTCAGTATGCCCTGCACAGGCAGTCAGCACCCCCTCAGTTGTAAGGAAACTGACCTCTCCAGCCTCGAGTCTTTCTTTGGCTCGTCCTTCACAGTAGAGTCAGTGTTTATGGACTCCATCTTCAGCGAGCCAGCCTTCACAGGGTGCAGTAGCAAGAGCCACACCTTCCTTTCCCTCAACACCTCCCTGGTCAGTAACATCAGCGGCCCCCCAGGCAAAACCCATCTCCGGCCCAAGCCTGCCCAAACCGCCCAGAACCAACCAAATGAGCTAAAGCCCAGCTCACCTGACCAGAATGGGGAACATGTCATTGACACCAATCATGTGCTTGATGCTGACCCATGTCCACCCCTTAGCCCAGAGGACCAACAATCGTTGTGGTATGAGTATGGCTGTGTCTGAATGTGTGGCGCCCTGGTCAGCTACTGATCTGGGACCTGCATAAGGACCGGTGATGGTCGGGGAGAAAGAAGGAACTCTGCATGCATTATCAAAGCCCTATCATGCTATGTTTTCCTTTGAGCTTTTATGTTTGTTTTTTTCATGGCTGATTTGTAAATCCCTTTTCGTCACTCCTGGTTTGGTATTTCCCTCCATTTTATGGAAGTGGGGTTCTCTGGATGTCTTTGCTTCAAAGGTCTGTTCACACTGTATTCATTAATCAAACCTCTGTTTGGCTCACATTATAAAGCTATTACATGATTGCTTTATGGGGGACATCAATAGCTGTTCTAGTTATTTTATTCATTATTTATTTCTTTTCTAATCATAAATACATCTTCAGAAAACATGCTGCAAAGCTACATTAACTATCATTTGGGTGTTCAGTGCATCTTTAAAACATCTTCATGTCAGAAGTCCTCCAGAGTTAGAATGGAGCTCTGTTTAATAATAAAGTTATGAGGCTTGTAGAACACGTCCCATGATAGGCTGACTGAGGAACACGTTAACTGCCAATAAGTGCTATTTATGGAGTCATTATGTAATCTAGCCCTTCAGAGGAAAGCAGTTTCACATCTATTAAAATTAGATCAAATTATTTGGTTTCCCCTTTATCTTATTGGGTGTTTGGTATGTGGGAGAACCCTGTCCTCTCTAAAGTACTGTGTCACATTGCATTACCAGTCTAATTCTACTGTATCAATCTCAATGCATATTCACTGAACTGCATGGCTTTATTCTGTCTTGGTTAGTTCTGGTGCCCTCATTTTGATTGTTGTGATCAAAATGGTGTTGTTTTTTTGTTTTGTGCATATGACACATTTTTCTGTTCCATTTCTTTTTCTGACTAAACCACTCTCAATGTGGGGATTCTGATTGGGTGTATGGGTGAGTTGGGGTTAAGGGATTGTTTTTGAGGAAACGTAATTCACAAAATGAGCTGAGAGCAATGTTAAGCGTTTGAGAGAGAACGTTTTAAAGATAGTTGAGTCTTGTTTTTGTTGCTCTAAGACAGTATACATAGCGGTGAGAGACATTTGCAATTGAGACAAATATGATGGCCAGATTATTTTGTGGATGAAGGTTCCTCTACTCTTGGTTGTCATGGTATTGGATTTGGGTAAAGTCTTGAATGCTCATGGTCACAATACAAATTCCAATTGCACAATAACACATTTTAGGTTATATATCATTGTAGACTGACTACACATGGTACAAAATATTTTTTAACATATAAAGTTATATTCAAGGACAGAAAGCACTCATGTATGCAGTAGGAGTAGTAATGTTAGATTTTTATTTCTGCTTTATGTATTTGCCATTTGAAATTGTTTAATTGTGTTTATCTTGTGTATAAACTAACTTCGGCCTTTATTCCGATGTAATATGACATGCCTTTGTTCTGCAGATGTGGAAGTGTTACAAGAGCGCAGAAAGTCAAAAAGCAGTGGGGAGCAACAAAGCTCCTAAACATTACTCATCGGCTACCGTTATGAGCTCAAGTGGTGAGTGCTGCTCTGAGTCCGGTGGGGGGGGGGGGGCTCCATGGTAACTTGGTGGCATAACAGATGTCCCATCCTGTTCATGCTTGCTTATGCTATGCTGGTGTTGTAAAGGGCACTTGAATGGAGCCTGGTCTGCGTCCCTAATAACAGGAGGTCCTGACCTGCTACACTCCCTCCCTCCCTGTTCCTCAGTGTAACGTGTTCATAGCTGGCTTTTCTTTTACTTTTCTCTGTTGGTATTCAGGACAAAAACACTGGTGGCTCGATAGGATGTTGTGATCCCTTTGTGAGCTTATCTGCAGTGCTGCATGGATTGTGGGTCACGCAGCTGAAACCCCTCCCTGTCAATGCATGTAGACTGCTTTCCAGTGCGTCCATATATATGTTCATCCTCTTCTCTGATGTCATCTGCCTCTAACCTCTTTTTCTGTCCTTCTCTCTTCACTCTTCTGTCTGCCTCCAACTCAGAGAGAAAAGTGACCTTCAAGCTGTCTGTCTGACTCTGAAGCCATTTAAGTTGGTCTACTGAGATGGTCTTCAGTGCGAAAAAAGATTGTGTGAAACAAAAATAATGCATCTTTATATATATATACTTTTTTTAACAAAAAAATCAATGCTTCAATAAAGAAAAGTGAACAGCCTTTTTTTCTCCTTGAATCAAGGAAATAAAACTCTTAAGACATACAGTATGTGGTGACAATAGTTTTTCTATAACTGACTTTCTGGTAAATTGCACTGCTATGGTGTGACACACTGCTAACATGCACTCTACACGGACATACTGTTAGTGCCAATGTTCACGCAAAGCCAAATGGGTGAACTTAAACTAGACCCTGAAGACTCCTTGTTGTCCTCTGTGTGACTTTGAATCAGCTGGATTTTTTCTGTTTTTTGTAAATGAGCATGCACATGCAGCATCTTTCTGAGGAACAGTTGATGTCAACGTTCAACAATCTGCACAGAAGGAAAAAAATGCATGTGGGCACAGAACAAGGTCAACCACAATGTGCATGGAGCAATCAACACGCTTTTCTTCCAATCAGAATGGACGATTGTTTTAAGTTGTGTTCCTCTAAAATGCCAAAATGACTCGTGGGAAGCCATGCCAACTGTGATTGCCATACAATCCAATCATGAAGGTTGTGTGAGCTGAATGGGACAGCTTTGTATATGTGTACAGTATGTGTGGCTACTATCAGATTTCTGTCTGTGATGATGACCTAGTGTTAATTTCCTTTTCCACTTTTACATAAATCCATTTGTGATTAAAAAAAAAAATCCAGAAGAA</t>
  </si>
  <si>
    <t>ATCCAATACTGAGCTCACTACCGGTCTCTTTTCGGCTTCGCTGTGACAAGCATGGCTGACACTGGTCTTGTAGAAACGCTTCTTCGGCGGGTGGAAAAGGTGGACGGTGGTCTCGACAGTCAGGATGTTGCGACCAGTCTTGGGGTGGACCACCAAGCTATCGTCGGGGCTGTGAAGAGCCTACAGGCACTTGGTGATGTGATCTCAGCTGAGCAGCGCTCCGCAAAGCACTGGGAGCTGACTGGGGAAGGCTGTGAGATAGCCGAGCAGGGCAGCCATGAGGCCAGAGTCGTCAGCTCCATCCCAAAGGAAGGGATGCCTCAGAGCCAGCTCATGAAACTAGCCTTTGGAAAGGTGGGTTTCAGCAAGGCCATGTCCAACAAGTGGATCCGTCTGGACAAGGGCCACGAGGGCGGCCCCAGGATCTTCAAGACTGTGGAGAGCTTAGAAGACTTGGTGAGGGACAAGTTGCTCCTGGTACAGAAAGGCCAGGCGTCTCAACTGGAGGAGAAGGAGAAGAATGAGCTGAAGAAACGCAAACTGCTCTCTGAAGTGACGGTCAAGTCCTATTGGATCACAAAGGGCAGCTGTTTCAGCACCACCATCACCAAGCAGGAGACAGAGCTCACCCCAGAGATGATCGCTAGTGGGAGCTGGAAGGAGAAGAAGTTCAAGCCTTATAACTTTGAGGCCATGGGTGTGGCCCCAGACTGTGGCCACCTGCATCCGCTCATGAAGGTCCGCACGCAGTTCAGACAGATCTTCCTGGAGATGGGCTTCACTGAGATGCCCACCAACAACTTCATTGAGAGCTCCTTCTGGAACTTTGACTCCCTGTTTCAGCCCCAGCAGCATCCTGCCAGAGACCAACACGACACCTTCTTCCTGTCTGACCCGGCTCAGGCCCATGAGTTTCCCCAGGACTACCTGGAGAGAGTGAGGAAGGTCCATTCAGAGGGAGGCTTTGGATCACAGGGGTACAAGTATGACTGGAAGATTGAGGAGGCTCAGAAGAACATCCTCCGTACTCACACCACAGCAGTCAGCGCTCGCATGCTGTATAAACTCGCTCAGCAGCAGGAAAATTTTACCCCTGTCAAGTACTTCTCCATCGACAGAGTATTCCGTAATGAAACTCTGGATGCCACCCACTTGGCAGAGTTTCACCAGATTGAGGGAGTGGTGGCTGACTATGGCCTTACCCTGGGTGACCTCATGGGCATCCTTCATCAGTTTTTCAATAAACTAGGAATCACAAAATTACGCTTTAAACCGGCCTACAATCCATACACCGAGCCGAGCATGGAAGTGTTCAGCTATCATGAAGGGCTGAAGAAGTGGGTGGAGGTGGGCAACTCTGGGATGTTCAGGCCAGAGATGCTGCTGCCTATGGGGCTCCCTGAGGGGGTGACGGTCATCGCCTGGGGGCTGTCTCTGGAGAGGCCCACCATGATCAAGTATGGCATCAACAACATCCGTGAGCTGGTGGGACACAAGGTCAACCTACAGATGGTCTACGACAGCCCTGTGTGTCGACTGGACTCTTAGATTCTGTTCAGGCTTCCACTTGGACAGGCTCACATTACCATACACATCCCATCCAAGGCCCTTGTCATCAGGACCCCTTTGCTCATTAGTAACCATATGAACATTGAACAATTCCACGAACCCTTAATCTACCCTGGCCAGAGACTGCCAGAGAGACAGATCTGTCTGTTTGAGAGGGAGGGAATGAGGACTTACTTTTCTCCTTATAGCTTGTCTGGGATTCTAGCTGGATTATTGCTGCTGTTTAGCCACGTGATACACATATTATACTTTAAACCTAATTCATGAAACAGTTATAACTCATCATTGGTCCTAATCAGCATCTATGCATGTGCTGAGGGGTAGTGCTAGTACTGTGTTCTCTGCTGATGTGTGCACTACATCAGAGCATAAGGAACTTCACCAGTGAGTCTGTTTTTTCATTGAAATGTTAGAAAACTGCACAGCGGCTACCTTTGAGCTCCTATGTAATGAAATGCTTGTACAGTAAAGATGCTAACTTGAAGCCCTTTAGCCTTCCATACAAAACCAACCAACTCTGTGCTGGGTCCACTCAGTTCATGAGACAAATTAGAAATAGTCAAATAAAGATGTTTGAAAGTAGCACGATATACGTCGTCAGTCTAATGTAATCACCATTGGTGATGCTGAGTTTTTGTTATTCTATTCTGGCTGTGCCAGGTCCGGTTTTAAACCTGTCAGAAGAACATTCTTGTTTTCCTCAATCTTGTTGTGGCTGGTGCGTAACGTGGATTGGTGTGTTGAATGATGTGTGCCAAGGTTTAACCCAGAGGATTTAGGAGTTATTTGTGTCATTCCAGTGAAGGTGGAATTACAAATCACCTTAATCGCCTCTAAGTCTCATGTCATCGTACACAGGGTAGACAATTAGCTCTGTGTGCGCACAGGAGATTATTGGGTTAACACATTAGAGCACTTTGGTTGTAAGTGTAACCTAAAATAATTTGCTGTGGTACTAAATAAAGAGTCAAGTCTATTCCTGTTAGTTTGTTTTAGGCAACGGCACATTGGATGTTTGCTGGTAGCCTAGTTCATCCCCGATCCCTGCAAGATTCAGAATAAATTTGCTGTTGTGAAGATGA</t>
  </si>
  <si>
    <t>ATGTTCACTTTCTACCGGGATGCTAAAGACTGGTGGCTGTTTGGGTTCTATTTCTGTGTTCCGTTGGCGTGTTCTGCCGTGTTCTACACTCTGATGACATGTGAGATGTTACATCACAGGAATGGATCCCTCCGCATCGCGCTCAGCGAACACCTCAAACAGCGTCGGGAGGTAGCCAAAGCAGTGTTCTGCCTGGTCCTGATCTTCGCTCTGTGCTGGTTTCCCCTGCACCTCAGCAGGATACTGAAGAAGATGGTTTACATGCCTCATGACGCCAGACGCTGTGAACTGCTCAATTTCCTATTGGTCCTGGACTACTTCAGTATTAACCTGGCCACAGTCAACTCCTGCATCAACCCCATCATACTCTACTTCGTCAGCAAGAAGTTCAAAAACTGCTTCAAGTCATGTCTGTGTTGTTGGTGTGACTCCAGTTTCCTGATCAACAGTATGGTACCTCTGAACCTCAATGGAACCAGCCAGCAGAATAAGAACCCTGATCAACAGTTTGGTACCTCTGAACCTCAATGGAACCAGCCAGCAGAATAAGAACCCTGATCAACAGTTTGGTACCTCTGAACCTCAATGGAACCAGCCAGCAGAATAAGAACCCTGATCAACAGTTTGGTACCTCTGAACCTCAATGGAACCAGCCAGCAGAATAAGAACCCTGATCAACAGTTTGGTACCTCTGAACCTCAATGGAACCAGCCATGCAGAATAAGAACCCCATAATGACAAAGCAAAAACTGTTTTGTAGAAAATGTTGCTAATTTAATACAAAATAAATAACTGAAATATCCCATTTACACAAGTATTCAGACCCTTTACTCAGTACTTTGTTGAAGCGCCTTTGGCAGCGATTACAGCCTCGAGTTTTCTTGGGTATGACGTTACATGCTTGGTACACCTGTATTTGGGGAGTTTCTCCCATTCTTCTCTGCAGATCCTCTCAAGCTCTGTCAGGTTGGATGGGGAGCGTCGCTGCACAGCTATTTTCAGGTCTCTCCAGAGATGTTCGATCGGGTTCAAGTCAGGGCTCTGGCTGGGCCACTCAAGGACATTCAGAGACTTGTCCCGAAGCCACTCCTGCATTGTCTTGGCTGTGTGTTTAGGGTCGTTGTCCTGTTGGAAGGTGAACCTTCTACCCAGTCTGAGGTCCTGAGCGCTCTGGAGCAGGTTTTCATCAAGGATCTCTCTGTACTTTTCTCTGTTCATCTTTCCCTCGATCCTGACTAGTCTCCCAGTCCCTGTCGCTGAAAAACATCCCCACAACATGATGCTGCCACCACCATGCTTCACCGTAGGGATGGTGCCAGGTTTCCTCCAGACGTGACGCTTGGC</t>
  </si>
  <si>
    <t>CAATTTTTGCCTCTATCAAAAAAGCGGCAAGTGTTGAATACATGACGTAGAGCACAGTTTAGTTGACAAACCGAAGATGGCGGAGTACCTGGCCTCCATTTTCGGAACAGAGAAAGACAAGGTCAATTGTTCATTCTACTTTAAAATTGGAGCGTGCAGACATGGGGACCGCTGCTCTAGGTTGCACAACAAGCCAACTTTCAGCCAGACCATCTTGATTCAAAACATCTACCGTAACCCCCAAAACAGTGCACAGACGGCCGACGCCTCTCGCTGTGCCGTCAGCGATGTGGAGATGCAAGAGCACTATGACGAGTTCTTTGAGGAAGTCTTCACAGAGATGGAGGAGAAGTACGGAGAGGTGGAGGAGATGAACGTGTGTGACAACCTCGGAGACCATCTGGTCGGCAACGTCTATGTGAAGTTTCGTCGGGAAGAGGATGCGGAGAAAGCGGTGATGGACCTGAACAACCGCTGGTTCAACGGTCAGCCTGTCCACTCAGAGCTCTCCCCCGTCACTGACTTCAGGGAAGCCTGCTGTCGGCAGTATGAGATGGG</t>
  </si>
  <si>
    <t>GAAGGATAGGGGGCGGTACACAGAACCAGGAAGTTAACATTTTGTTATGACAGGTCATGTAAAATGAACTTTGAGTCCAATGTTTGTTTTATTAGACTTACGTAATAATTAGGGTCATTTGGACCACAATGGCTGAATGCAAGAAAGAACACGGGGAATGTGGGAAAGGCTGTTTCGTTGATTCAGTGATTCATGTGGATGTCAAGGACTACTATGGGAAGACCCTGAAGAAAACGTCTGACCTGAAGAGTAATGCCTGCTTAGCCCCGTCTCAGGCCATCCCAGCCTTCATCCTCAAGGCTCTGAAGAAGATCCATCCTGAAGTCACAGCCAAGTACTATGGGTGTGGGCTGGTGGTCCCAGAGTGTCTGGAGGGCTGCAGACTGCTGGACCTGGGCAGTGGCAGTGGGCGAGACTGCTACATGCTCAGCCAACTGGTCGGGGAGAAGGGCCACGTCACAGGCATCGACATGACTGAGGATCAGCTTGAGGTTGCCAGAAAGTACGTGGACCACCACACGCAGGAGTTTGGATACGAGAAGCCCAACGTGGACTTTGTTCAGGGCTACATCGAGGCTCTAAAGGAGGCTGGACTCAAGGAGAACTCCTTTGATATCATCATATCCAACTGTGTGGTGAATTTGTCCCCAGACAAGAGAAAAGTATTGAGTGATGCTTACCGCGTGCTGAAGGATGGAGGAGAGCTGTACTTCAGTGATGTCTATAGTAGCAGTAAGCTCTCCGATGAGATCAAGAATCACAAAGTCCTGTGGGGGGAGTGTTTAGGCGGAGCGCTTTGGTGGGAGGACCTAGTGCGATTGGCTCAGGAGGTGGGATTCAGCCCCCCGCGGTTGGTCACGGCCAATGTCATCACCGTGGACAACATGGAACTGGAGGCCATCCTAGGTGACTACAAGTTTGTCTCTGCCACCTACCGTCTCTTCAAGATCCCCAAAATCTCTAACAAAGGCTCTCTGGTCATATACAATGGCAACATCACTGGTTTTGAGGAGAGTCTGGAGTTTGACTCTCAGTACACGTTCAAGGTGGATGAGGTAGTGGAGGTGGATGGAGAGGTGGCCAGCATCCTCAGCCACTCCAGGTTTGCTGAGGAGTTCACTTTCCAACCGCCCGGGTTACCTGCTGGATGTAGTGTAAGGAAACCCAAGGTGGGCACGGTGAATCCCTTTGAACTGGTGCTGCAGCTGGGGAGTGCAACTGTCTCTTCTGCCACAGGGGGGTGCTGTGGTGCAGAGTCATCCTTTTGCAAGTGATGGGGTAGCCAAGATATGAGAGAGACACAGAGAATGATTTTACTGTGTATGAATGAACAATAATTGTAATTCATGTCAAACTATGGATTTTTGTCAAGCCTTAAGTTAGGCTCATGTGTTAATTGTATAACTGTGTGAATATTATCATAATCCAAACACATTTCCGGCAGTGAAGAAGTGGTCAGCGTGTCTCTCTTTAATGAAGTTGGCCTTAGATTTCAAGATGGGTGTGTGGGAGAGAAATGCAAAAAATATATCCACGGCAGTGGAGGCTGGTGTGAGGAGCTATTGGACGATGTGCTCATTCTAATGGCAGAAATGGAATGGAACGGTATCAAACATCGCTAATATGGAAACTACGCTTGACTCCGTTCCATTAATACCATTCCAGCCATTACAATGAGCCCGTCCTTCTATATCTCCTTCTACTAGCCTCCACTGATCCACAGGGGAAAGCACACTCGGGATATCAGTTATATTCTTAGTATTTTCATTTCATTCATAAACACCCAAAGTTTCGACTAGGTATTTTTCAAGGGTGTGCTTTGTGAGGAAACTCCTGCAGTCTGTATTCATACAAGTTCAAGTGAACAACGGGTGGCAACAATTAGTCATTTCAATTAGACAATTGGTTAGCAATCAAGTCTCAATTGACAATATATTTCTATATTTCTATAAGGTATACATATTAGACAACACATTTAGACAGAATCATAGGTCAACATGATATACACTGAGTGTACAAAACATTAAGAACAGCTTCCTAATATTGAGTTGCATCCTAACAGCCTCAATTCATTTCGGCATGGACTCTACAAGGTGTTGAAGGCGATCTACAGGGATGCTGGCCCATGTTGACTTCAATGCTTCCCACCATTGTATCAAGTTTCTACTTGTGTGCATGTACTGACATGTATGTGTAACTGATAGACTCATACACCATACATGTTAATGTTCTTAAATGTATGTAAATTGTATTTTGTCTGTAATGTCTTTTTCATTGTCTGTCAGACCCCAGTAAGACTACCTGTCGCCATTGGCTATTTGGGATCCTAAAAAATCAACATCAAATCAAGTTAGCTGGATGTCCTTTGGGTGGTGGATCATTATTGATACACACAGGAAACTGTTGAGTGTGAAAAACCACCATACTTGCAGTTCTTGACACAAATCGGTGTGCCTGGCACCTACTACCATACCCCGTCCAAAGGCATCTTGTATTGCCCATTCACCCTCTGAATGGCACACATACACAATCCATGTCTCAAGGCTTAAAAATCCTTCTCTAACTTGTCTCCTCCCCTTCATCTCCACTGATTGAAGTGGATTTAACAAGTGACAATAAGGGGTCATAGCTTTCATCTGGATTCTATGTCAAGGATGGGAAACTTTGACTCATCATGAGGGGCTGCAGTGGCTAGTGGGTCTGCATCACAGGAGGTTGGTGGCACCTTCATTGGGGAGGACAGGCTCGTGGTAATGACTGGAGTAGAATCAGTGGAATGGTATCAAACACATGGTTTCCAGGTGTTTGATGCCATTCCATTTGCTCCTATGAGCAGTATTCCACTCAACAGCCTCCACTGGTCTGCATACCCACATCCATAACCCCCTCCCCACCTTTCGGGCAAAACATTTTATCAGCCCCATTCATGAGAGCTGAAGATAAAAAAATTAAATAAAAAATGTTTTTGAAGTTAATTTCCTGCAATTCTGCACGTTTTGCCATTGGGCGTAGAGAACACGTTGCCGTGAACGTATTGCAATTTTAGAACTAATTTCATGTAATTCTACTCATTTTGTCATGGGGTGGAGAGAAATTTGAAGTTTTACAGCTAATTTCCTGCTATTCTACACATGTTGTCATAGGGTGGGGCAAATGTTTAGCTGATGATCAATGTGCCCCACGCCGGTTAGTAATTCGACCATGCTTACAACACGTTTAGATAGCTGGCCACTAGACTCATTTAACAATCAAACAAACGGAGCTGACATGGGGTAAGTGAGTGACTGCTGATGCACAACCAAATGTCGAAATTGCACCTTGTGTGTTCTATTATTCTAACTCTCAACAGTATGTTGAGACCCCGACTGAGTTCTTTTTTTTAAACAGTTCCGCAGGCCTACAAAAGGGCCGCATGCAGCCAGTTGCACGTCCCTGGTCTATTTCATTGGAAGAGCAGGTGTTCATAATATTTTGTAAACCATTTTATCAAATAAAATAACATTGTATTGGTCGCATACAAATATTTAGCAGATGTTATTGCTGGTGTAGCGAAATGCTCCCATGACTTGTGCAAAGGCCAAACAATATTGATACAAATAAATCTAAACAAAACATGGCTGTGATACAGTAGGCTAAATGTTTTTTAAATCCAAAAGAGATC</t>
  </si>
  <si>
    <t>CCTGGTCACCTGACCGCGCTGCCAGGCTGTGCACGTCGCGAGAAGAGTGGCGCGCCCTTTGCCGTGATGTGTCAGGAAGAAATGGAAGCTGGCAATGCACGAATTTGATCATTCAGAGATCCGAACAGTTGAGTCTGTGAATGGCGCCAAAACAGGACCCTAAACCTAAATTTCAAGAAGGTGAAAGAGTTCTGTGTTTTCATGGGCCATTGCTTTACGAAGCAAAGGCAGTGAAAACCAATATCAAGGAGAAGCAAATTAAGTACTTCATTCATTACAGTGGATGGAACAAAAACTGGGATGAATGGGTTCCTGAAAGCAGAGTTCTCAAATATGTGGACAGCAACCTGCAGAAACAAAAAGAGCTTCAAAAGGCTAATCAACATTATGATGTTGAGGGAAAGATGAGGGGTATAGCACCGAGCAAGAAGATTGCTGCTGTGCAGCAGAAAAATGTTGATCTGAAAGCGAAAAAGACAAAACTAAAGACACCAGCGGCTGGAGAAGGCACCAGCACAGGAGAGATGCCACAGCCACCGCGGAAGAAGAGGGCTCGTTGCGACCCAACTGTGGAGAGTGAGGAGACGTTCATCAACCGCGTGGAGGTCAAGGTGAAGATTCCTGAGGAGCTGAAGCCGTGGCTGGTAGATGACTGGGACCTTATTACCAGACAGAAGCAGGTGGGGGTCTAGACAGCTGTCTA</t>
  </si>
  <si>
    <t>GATGGGCGACACCTGGAGGGGGGTGGAGACAAGCACAAAGACAGGTGAAACACAGAGTGTGACAGTTCTTGATGAAATTATCAATTAAAAAACACTGCTGAGCATTGGTGGCAGAGTTCACATGACCCACTGTGTGAACAACGACCCATTACAAAATTATAGTGCCATCATGTCCGCCCTGACGTGTGGTGGCTAGAGATTTAAAAACTAAAATCCAATCTTATGTCTGATAACAAATCACAGAAGGCCAAAATGTCCTTTTATCTTGTCATCAGTATAAACTGCACTGATTTCCCAAATGCATTGAGATATTAGGAGAGATTGTTCTCTCTGTTATTGCTGACCTGAACTGCACATGTTCTAGACACGCTTCATGGTTACGTTGCAAGAACATTCATGTTTTCAGTTTTCTGCGGGTTAAGAGAAAATTCCATCAACCTCCCACCAAACAAACACAAAACATGGTTGACATGTTCCCAGAATATAAGATATCAATATTCTAGACACATTTCATGGTAACGTTGCAATAACTAATGTGTCCAGTTTTCTGTGGGTTAGAATAGGCCATCAACTTCACACTAAACATACACAGAACATGGTTGTCATGTTCTCAGAACGTAAGATATTGTTCTAGACATGTTCCATGGCAACGTTGCAGGAACATATGTGTATCAGTTGTCAGGATGTCCGTGATGGTCCCAAAGAAACACTCTCCCAAAAAAATGGTTTGTTACTGTTGCGGAGCCAATCAAGGCCTTAATTGGTGAACCACTGATCCAGTCACAGCTCTTTGTCTGCTGGCAAGGTTAGGGATGCACACAGTGATTTTAACATAGTGTTTTCAACTTACATACATACTTCGTTCTTCCCGCTACGCCACCTTGTCCGTCTCTGGTATTGGTTAATCTGACTATCATTGATTTGATTAACTTATTTCAGCAATTTAAGGGCTTTCTATATAGTTGTCTAATGTTGGTGGGGAATGTTAAACGGTTTGAATGATACTATTAACAATTAAAGTGTTTATTGAGTGTACTTTTAATAACAGAGCTGAGATTTACTTCAGTGTGTTTACCCTATTGCTTACCCCTATCAAGTAGTTTCAGATCTATACAAGTGCCTAGGGAGATGGGCGTAGGGTTTATTCTGGACAGGGCCTAACTGCACTGGCCAAATAAGCATGTCCTAGAGATATCCCTTATTGGGACAGTGGTTAAGGTGTTTGTTATTGGAGTATCATTAAATCAGGTTAACATGCACCACCAACATTAGACAACTATACAGAAAGCTCTTAAATTGTTGATGAGAATAGTCAGATTAACCAATACCTGAGACGGACATGGTGGTATAGCAGATCGGTGTACAGTGAACCAAGAGGTTGCGAGTTCAAATCCCAGGTGAGGACTGTTGAATAATAATTACTGTATAAATGAACATGCACAGTTTAATCTTGTGTGTCAAATAAATTGAAAGCACTGTGTGTGAGTATCCCTTACCTTGCCAACTGACAAAGTGCTGTCAGTGGTTCACCAATCAGGGCCTTGATTGGCACAGTAAAAGGGGGACGCTTCTTTGGGACTATCAGGCTACAGCCTGACAACTGATACACAGAAATGTTCTTGTAATGTTCCCATGAAACATGTATAGAACAATATCTTATGTTATGACAACCATGTTCTGTGTATGTTTGGTGGGACATTGATGGAATATTCTCCTAACCCTCAGAGAACTGGACACATGAATGTTCTTGCAACTTCCCATGAAACATGTCTAGAACATTAATATTATGTTGTCTTTTACTGTGATGATATTTATATATACTGTGGGCAGTAGGCCTACTATACAACAGCGATATTAGTCTTTCGATTTTTGACCCATGTTAGCTGGCAGATTGTGGAGACTACATTTCTTTCTCCTGAATTCCTCATGAATAAGGTAGCTTTTGTAAATACATATAGATCTTTCATAGTTGGAGTATGTTGAAGTACGTTGATATTTCAACTTTCAATAAATAATGCACAGTATGGATTTATTTCATTAACTCGAATGTTACCGATTCTTTTACAGTGGAATTTTTTGTCTCTGTGTGTGTGTTAGCGAGTGTGCGTGCATGTGTGCGTAGAGAGTGAGAGAGAGCAAGGTGTTGCAGTTGCACTTGGTTGTGCAATCAGACACGCTCAAACGGAATTGTTTATTGCGCATAGCCAGTAATTCGCTTTTTTCGGCGTCCAGGAGAAGACACTATACCAGTCCAATAGACTATTTGGGGAAGAGTGCATTATGCCTCGTCTCATCGATCCTCCGCGGATATATTGAACTGTTGGGAAGATTACTTACGCTATTTGTTGTCTTTTATTCTGATTTAAAATATGCCGTACTTATCATCAGTGATACACATTTGTGAGCATCTCTCTTGAAACTCGTGAGGCAATTCAGGCAATAATTAGAGTTTTCTAGTGGAAGAGCAGGCGTGTGTCAAATGAAAGGAGTTAAATTAATTATTTGGACAGTTCCCTGGTGCTGAAAGGATTGCTGCTATTTTACTAACGCCATGAGTTCCCTAGTTTGGGACAGGAGGCTGTCATGTCTTTTTCTCCTGACGTCTTTTCTTCTGCTGCACAGCAAGGGGGAGAGAATGTGCCCAGCAAGTTGTCGCTGTGAAGGGAAGATTGTTTATTGCGAGTCTGGCATCTTTCAAGACATTCCAGAAAACATCTCTACTGGATGCCAGGGTCTGTCCCTGCGCTTCAACCGCTTAGTGACTCTGCTGCCTTACCAATTCGCTCATCTCAACCAGCTCATCTGGCTCTACCTGGACCACAATTCCATCACCGCCATAGATAGCTTAGCCTTTCAGGGCATGCGAAGGCTCAAAGAACTGATTCTTAGCTCCAACAAGATCACACTTTTACACAAAAAGGCTTTCAATGCTGTACCAAACCTGCGCAATCTTGATTTCTCCTACAACCAGCTACAGTCTCTGCAGCCAGGTCATTTCTATGGTCTGCGTAAGCTCCAAAACCTTCACCTACGGTCCAATGGTCTCAACAATATACCTGTACGGACTTTTCTGGAGTGTCGCAGCCTGGAGTTCCTGGACCTGGGTTACAATCACCTACGCACCCTATTCCGCACCACCTTCTTGGGGCTGTTCAAGTTGAAAGAGCTTCATCTGGAGCATAATCAATTTTCAAGGATTAATTTGTTTATTTTCCCACGTCTTAGCAATCTACAGGTCCTCTACTTGCAATGGAACCGGATACGAGCCGTCAATCAGGGCCTGCCATGGATCTGGCATACGCTGCAGAAATTAGACCTCTCAGGAAATGACATCCAGATTCTGGACCCAGCTGTTTTCCAGTGTATGCCAAACTTACAAATACTCCATCTTGAATCCAACAAGCTGAGCAACATGTCTCAGGATGTGGTTTCAGCCTGGGTCTCCCTCACCACCATCAGCCTGGTGGGTAATGCCTGGGACTGCAGCCCTACCATCTGCCCCCTGGTGACCTGGCTGAAGAACTTCAGAGGCTCAAAGGACATCAAAATGATATGCAGCAGCCCCAAGTCAGTTCAGGGAGACAGAGTAATGGACATAGTGAGGAACTACACAATCTGTGTGAACATATCAGTTGTAGAGCAAACCACAGCGATGATCATGAGGCAAACCACAGCCTCAGTTGTGGACACCAAAAATCATACCACACCTCCTCCTTCCACAACCACAACAACCCAAGAGATATCTGCATCAACAGTACAAAGACTCACTCCACAACCTGTCTCTCCCACTGTGACAGAAAAATACACAAGGGAGTCCATACTCATGACCTCAATCTCTCCAGAATCCTCATCATTTTCCCCAGAACTAGAGTTTGAGCATATGGCCTTCCATAAAATCATTGCAGGCAGTGTAGCCCTATTTCTCTCTGTGTCATTGATCCTGCTGGTAATTTATGTCTCATGGAAGCGCTACCCCAATACCATGAGGCAGCTGCAGCAGCACTCAGTCAACCGCAAGCACAGAAAAAAGGCCCGGAAGCAGAAGCTTAACCTTAACTCTCAGTTACAAGAGTATTATTTGACTTATACAAACTCTCAGACCATGGATGCATTGGTAAATGACACAAGGGCCTACACCTGCACAATCTCAGGATCCAGAGAATGTGAGGTATGATCCGTCAACTCCATCCTAAAAACACACTCTCCAGCTGCTTGGGAGTCAGGTAAATGTATTCCACAGGGATGTACTGTAAACCTCTCTGAGCAAATGGAGACTGAGTTAAAAATCCATCCTCTGTTTGACTCTGTTGTTTTAAATGAACGTTAACAATCCTAAAAACGTACTGTACAGCTGCTTGGGAGTTAGAGGTCAGTGTTTTCCACAGGGATGCATTGTAAACCTCTGAGTTAACGGAGACTGAGTTCAACTTCCATCCTCTGACTGTTCTTACTGTTGTTTTAAATTAACGTTATCACATTAGAACAAAGTGATTGGATATATTCATCCTGTTTGTGAGTATAAACCTAATTTATATCTGCACATTTGTTACGGTTATCTGCTGTTGATTACAAATGACCCCGCTTTTCACTTTTGTTATCCTTGGGTGATATTGAGATCTTATTGTACTTGTATAAACGCAACTGATACATGTTATGTGTAGTCTTTTTTTATATTTAGCTTTTGTTCATTTTAGGAAATTATATGATCAGCGTGCAATTTAATTGTCATTAAACTTGTGAATGGTAGTTACTAAATAATGGGTGTCAGAAACATAATTACAAGATTAAGTTCCTGTTTTTGATCTTCATACTATACCAATGTGGCAAAAAGTCCAACAGCATTAGTAGACTTTCTTTTGGGGCACTTCACCATGACGTGTAACAAGACAGCTTTCCATTTTATGACAAAATTACATTTCTATGAAAATTGCAATAAATAAAAAAAAAATCTACATGATTATCCTGTCTGATCCAACACCTGGGACAAATGTTTCATGGCTGTGTGGGGTATACCACCCTACTAAGGCTATGAAAAATGAAGCCATGGTGATTTTGATCACATAGCATATAGGCTTCACAGGGCAGATTTCTATCTAGGCTCTACTATGGAAACTTACATTTCCATTTAGATTTTATTCACACTTCACATGTCAGATTTTTGCCCTCCTTTTAGTAGCTTATTGTTTCCAGAGCACTATAGCACAGTCTACTCTATATGGCTCTGAATCTTACTCTGTCTAAATATCTGCTTAATTTTAAGAGGCTTTTAAAAGTATCGGTTCCTTCCTGGTTTTTAAAAGTATGGGTTCCTTCGTTTGCTTCATGATGTAGAATCACTTAATTGCATTCACTTGATCACCATATGCTTTTAACAGGTCTTATGTTTAAGGGAATATTTAAGTACCTCAACATTATTTATTTCCCAACAGGCACACTTATTCTCAAGGATATATGTTATTTATCAAAAATAATAACTTATATCATACAAAGATGTGATGTTTGACTAAAATAATCCTTATAACGAAGACGCATACTTCCATGAGGCAGCTTGATATTGTCTAAAAATGGGACAGCACTCTTTCAAAGTAGTACAGGCCAAATCAAGGCTAGCTATGGAAGTAGTTTCGTCAATTGACTGGCTCATTCTGATTTTTAGACCAATGCACTCAATTGATGTTGTACAGGAAATGACTGTTTATTA</t>
  </si>
  <si>
    <t>TACTGTATTTGAGCCCTTCCTTTTGCAACAGCAACTGCATCAATAATAAGGCAACAATAAACAAAATAGTATGCCATATATATCACGGGCGGCTGGTGGCACCTTAATTGGGGAGGACGGGCTCCTAGTAATGGCAGGAATGGAATCAATGGAATGGTATCAAGCGCATTAAACGCATGGTTCCATGTATTTAAAACCATTCCGTTCTCTCCATTCCAGCCATTATTAGCCATCATCCCCTCACCAGCCTCCTGTGAATTAGAATTTTCTTAACATTACAGTACAAACAGACAACTTGTGGATATGAGATACATTTAGTATTTGGTTCATAAAGCCTTTAGAATTATTTTTAATCATGATCAGAATCAGAATCCATTTTATTCACCAAGTACATTTACACATACCGTACTCAGAATTGTACTTAGTGATATGGTGCTGCTAGTGATAGACTAAGAGACAGAATACAGACAGCAGAGTTTAAACAAAGTTTACATACATTATATACAACTAGCTAGAGTGAGCATAGAGCTATAAGAATTAGCAGATATACAAATATACAGTGGGTATACAGTTGATATACAGTAGATGTACAAATTTACAGTATCAGTATGAATCAGTGGAGGCTGCTGAGGGGAGGATGGCCATTACCATGAGCCCATCCTCCCCAATTAAGGTGCCACCAACCTCCTGTGGTATGAATATATCTAAATGCAGAGAGATTAACCAAGTGCAATTGCAGTATTGCCCGGGGGAAGAAACTTTTAAGGTGGCGGGAGGTTTTGGTCATGAGTGACCTGAACCGCCTGCCAGAGGGGAATTTTTGGAGGAAGGGGTGACTGGTGTGGATGGGTGATCTTTCCTGTGATCTTTCCTGCACGCTTCCTTGTCCTGGAGTTGTGCAGGACCTCGATGGAGAGAAGATGGCAGCCGATGACCCTCTCTACAGCTAAAGTCCACAAACAATATCCTTGCATATATACATGCATATATACACCAAAAATATATACTAAGAATGCTATGTACAGCAGCAGATATATTACAGTGAGCTATGTCAAGAATCCAGTATTTAAATATGCAG</t>
  </si>
  <si>
    <t>CTGTTGTCCGTATCGTAGTTGCAGTTTTTCGTATAGTTTTTTCCTTTTAGGAAGTAGCTAGCTAGCTGGAGTAAATATAATTGTGTATGTCCATAAATATTGTAAGATTTTTTCAATTTTAATGATCACAATTACGTGCATGTTAATTGTTAATGTATAGTGCTGCAGATTTACTATAGACGAAAAGCTTGCTACAGAAATATTAAAGGCCCAGTCAACAGCTCATTATCAGATATGACTTGCAGTAGACAAAGAAAACGTTAATTAGCTAAGTAATTAATGTCATATTAAGGGGATGTGACAAATATATATATATATATATATATATATATTATTCCACAAGGGGTTTTCTTCAGGATGAGCAGGCCAATGTTGGAATTGTTAAGTGGGCTTCCTCCAATTAACAGGGAGGCATAGCCCTCAAAAGAAAAGCACATTTTTTCCAAGGAAGCAGAGATAGAGGGGCATTGGCAGGAGCCACAGGAATAGGGCAGTGAGATTTCAGGGAGTGGTGTGGAACTTCAGGACCAGAGTCAGTGCTGGGTCAGTCACCATGGGTGGTGTAACGGGACCAGTTTTCCTGTGGCTGCAGGATGTGTTAGGGGTAACTCTCCTCAGAGCCCGCAGGACTCTACTGCAGGCTGCAATCCTCTCCTGCGTTCTAGTGCTGCTGGTCTGGGTGGCCATCTTCCTCTATGGCAGCTTCTACTACTCCTATATGCCCACCGTCAGCTTTTCTACACCAGTGCACTACCACTACAGTACCGATTGTGATGCCTCCAATTCAGTCCTCTGCTCTTTCCCCATGGCTAACATCTCGCTGCTAAAGAATGGCAAAGACCAGGTTATGATTTATGGTCAGCCATATCGAATCTCTTTAGAGTTGGAAATGCCTGAGTCGCCAGTCAACGAACATCTTGGCATGTTCATGATTAAGATGTCTTGCTACACAAAGGACGGCCAGACAGTTGCAGCTGTGGCGCGCTCTGCTATGCTGCACTACCGATCTGGTCTCCTCCAGACATTGAATACTCTACTGTTCTCTCCTCTCCTGCTGACTGGGATGACGGAGCAGAAGCAGCTCATTGAGGTTGAGCTCTTCTCAGACTACAAGGCCAATTCTTATCAACCCACTGTTGGTGCGGTCATTGAGATCCAGTCTCGGCGGGTGCAAATCTATTCAGCTCAGCTCAGGATCCATGCTTTCTTCACTGGTATCAGATACCTCCTGTACAATTTCCCATTGACGTCTGCAGTGATTGGCGTGGCCAGCAACTTTGCCTTCCTCAGTGTCATTGTGCTCTTCGGATACCTACAGTTTATATGGGGGGGACTTTGGCCTCCTGAGCAGGTCAGGGTTATGATGGGAGACACGACTCGCCTGCAGCGTAGAAGAGAAGATGCTCGGAAGCGCATGTCCTTCTCACAGATGGAGCTGGAAACACCAGATGTGATTGGTTCCCTGAACGAGCCCTCTGGTTTGCCAGAGAATCAAACAGCTCTAGGGTCGTCATCAGATGTGCCCCTGGAGGCTCCTCAGATTAACGAGACCGATGCAAGTCAGGAGGAGCCTGCTGATCCGGAGGATAGAGGTGCAGAAGCGGTCCTGTTAGAGGGACCCCAGGGACCACAGCCAGGGGAATCTACGCTGCGTCAGAGACAGGGACCCTGGATGAGTCTCTGAACCATGGATCATCACTCAGACATTCAAACGCTCACAGGTCCCTCAATGTGCCTTTCACCGACAGGCAAAGAGAGAAAGATTGATGTATGGATTGAAGCAGAAAGATTGACAGACTGACTCCCACAAACACCCTGCACAAATATTCCCTATAGCCTATCATTTTACTTAGCATGTAATTTAATAATAATCATATAATATAATAATATATGCCATTTAGTAGAGGCTTTTATCTAAAGTGACTGGAACGTGGCATGATAGCTATGCTCTTTGATTTTTCAAAGATCAACCAGTGTCAAGGTTATAAGCCTCCTTTAGTTCGGCAAATATTTGTAGGATTAAGCTCAATCCTGACTCTTGCATGTCCTTCAGAGCAATGGAAATAATCACTCCGGTCTTTAAGCACTTATTTAATTCCCTAGCCTGCATCATTGTAGCAGAGACTGTTGTTCAGCCTTTTTGTTTTACGAATGAGTCTTTAAGGAATGTGAGCAGGTACACAAGCATAGTTGAGAATGACTTTTGTGCCTGTGATTGAAGCCTACGGTTACCATAAGAATCAGAGTGCCCTGAGCTGCTGAATGATGACCCTGCAGATTACACTGTTACACATTTAAAGTTTCTCCACAGTTATTCATCTTAAAGGCAAGGAACATGCATTTTGTTTATGCTTCTGTAGAAGGTTATTGTATTATTTTCCTTGAGGAAATATGCCTTTTAGAGCTATTACAGGGACCACCACATGTTGAATTTAATTTAATTGGGCCGAAACAAATATAGCAAGATGTACATTCTATTCCCAAAGGATAGCACTTAAAAGTATTTATTAAAGCACTTGTTTCCAAAGTGGTCCTTAATGTTACTTTGTTTTTAAATTAATATGTATTTTTTCTGTTTTAGATAACTAAATGTTTCAAGGAGCAAAGAAGGATATGTTAAGTTACAATTGGAAGAGTTTTGTTGAAAAGTACTCATATATGAAAAAAGTGTTGTAGAAAATAAACAAGATATGGTCTGTGATATGGTCAAATGTCATTTGTGAGGTTCATTCAAATGTGAATGAGGGCAATGAATGGAAGGTGATTTGACTTAAGTATGATTCAAATGTTATTTGAGAAGATCATGAGAATTGTATCAGTATATGAATGATCAGATATAATTAAGTCAATTCATACAAATTTCAAACTGAAAAAGATATTTGACGCAACTGATGAATGCTCTGGTTGTTCACAACTTTTAGTTTTATTGACTTTGATATCAAATCAGTCATAGTTTTGTTTGGGTCATTACAGTGCATGTGCATTGTGTTTTTCTTTACCTGCAATTGTGTACATGCAACGACTGTCAAGCAATGATTGTTTTTATGTTATTTAAGCTTTACTGCCTGAGTTTAAAAAACGCTGTGCACAAAATATGAATACATTCAATATTTTGTTGGTAATCAGGTAAAAGGTTGTATGCAGATGATAACATCTGAGGTTATTTTCCGGTGAAGTGGTTCTTTAAGAGTTAGTAGTGTCCTAGCAGTAGGTAGTCAGTTTTTCACACTGAACTATAACAATACAGTGACCGTGCTCTGTAACGTCCTGGCTTTTGAAATGTGTTTATGACAGGGTTTTTATTGTGCCCAGTTCACACCAATGTTGGAATAAGCAGCCTCTGACTTACAGTATCACAACAGCCCTATTCTACACTGAACGAAAATGTAGACGCAACATGTGTTGGTCCAATGTTTCATAAGCTGAAATAAAAGATCCCAGAAATGTTATATATGCA</t>
  </si>
  <si>
    <t>AATGACAGGTTTAAAAAACAAAGATGGGGTTTCAAAAACATATACAGAAGGAATAAAGGAAGTAGCCAAGGATTTTAATGGGGAACTGTTTGGAGTAAAGGATGTGTGTGAGGAAACCATGGTCGACGTTGTAACATACATCGACAGGACCTTACCCAACAGAAATCGACCAAGGCCGGAAACATTTTAAGAGGGGGAGCTGGAACCAGTGTGTCCAGTGCGCAGGCTTGCTGTAGGCGAGCTCATAACGGTTTGGCGTGACGTGGCCCATCCTGCTCTCCTGAATCGGAACCGGGACCTGTCCTGGATGGTCGCCTACGAGATCCTCCCGGTCAGGGCCGTTATGCACTCCCGGGGCATGGCGAGGATATCCGCGTGCCCCTGACCAGGCTGTGGCCAAGAGGAATCGGTGAGGCACTTGCTCTGGGAGTGCAGAGCCACCAGGGTCCTGTGGAAGGAAGCTGGCCCCTTGATCTCCCCGTGTCTGCCAGCAGGGGAGGACCTAATGCCCCAGCTTGTGCTGTATGGAGTGGGCCAAAGGTCTATTCCACCGAAGGCCTTCACCAAGCTCTGGCCCACCCTCACGTGTCTGAAGGATGCACTGTGGTCCTCCCGCAACCTGCTAGTAGCGAAACGAGTAGACACCACCCCCCAGGCAGTGGCCATGGTAGCCACGGAAGCCCCTGGGTAGTACAGAAGAAATGGGGCCTCGGCCCCAGGCGAAGGGTCGCCACAACACCCAAGGTCCCAGCGGCCACGGCCTGACAGCGCTGCGGTGCCTAGGGCGATGCGCCTAGGGGAGGGATCTCCTCTGGGCCCCGAAGGACAGGACGGTGCTTGATTCAGAAGAGCAGGAGGAGGCGAGTTTGATAAGGACTGACCCCGCTCCTGTACAAAGGACCGAAGACAGCTTTTTAACAAAGTGACTTTTTAACATGTTTTCCATGTCTTAAAATGTTTTACTTTTGTTAAATCATTTGTTCACATTTTAACCTCTCAAGGGTCGGCGGGACGAAATCGTCCCACCTACTTGTCACGTCCTGACCAGCAGATGGAGCTGGTGTAGTAGTTTGGGGGTCAGGACGTGGCAGTCTTGTGTGTGTCTTGTGACTCCTGATCAGGAACAGCTGGGAATCGTTGTTCCTGATTGGGAGTCATATATGTAGGAGTTGTTTGTCACTGGGGGTTGTGGGGAATTGTTGTGAGCACTGCTTTGTTTGGGTGAGCCTGCCACACTATCATATCATATCATATCATATCATATCATATCATATCATATCATATCATATCATATCATGAGTACTGTTCATTGTTTTGGTTTATTGTTTTTCGGTGGATACTTTGCTTGTTTTTTTGTAAATTAAAGAAACATGAGTGTCCACACTTCCGCTGCGCCTTGGTCGTCCTTTCAAATCCACGATGGAAGCCGTGACACTACTCAACAGCCAGTTGAATCCCGTGGCGCGCTATTCAAATACCTTAGAAATGCTATTACTTCAATTTCTCAAACATAT</t>
  </si>
  <si>
    <t>GTGGAGGTAGCCCTATATGCTATTCCCCTGTTAAAGTGGTAGATACTCAGGCTAGAAGTGCTTTCAGCAGAATTCAACCTCATAGTAGGTTTGGTTCTTTCCTTAACGCAGTAGCTCCCACTGCAACTCAACCCACCCAAGTCCCTCTGAGCCTGCAGAGAGAAAAGCTGCACCTTATAGTCCTGCCCGTGGCCAGTCTTTCAAAACCAAGAGTAGCTACTGTTTGTTCTGGGCTAAGAAACTCATCCAGAGGTCACAAAACGGAGGAGCCAGAGGTCACAAAATGGAGGAGCCAGAGGTCACAAAACGGAGGAGCCAGAGGTCACAAAACGGAGGAGCCAGAGGTCACAATACGGAGGAGCCAGAGGTCACAATACGGAGGAGCCAGAGGTCACAATACGGAGGAGCCAGAGGTCACAATACGGAGGAGCCAGAGGTCACAATACGGAGGAGCCAGAGGTCACAATACGGAGGAGCCAGAGGTCACAATACGGAGGAGCCAGAGGTCACACAACGGAGGAGCCAAAGGTCAGAACGGAGGAGCCACATGCTGTTACAAGCCTGAAAGATCCACAAACGTCAACACGCACTTTGGGTTCAGAGGGTTCCAATATCAAGCTCCCAAGACAACATTGGCTCTCATCGTGAGTGAAGAAGACCAACCCTCTGTTGCTATCAGACCTTCAATCAACACAAACACTGCAAAGAGTCAAAGTACTGTCTGGAGATAAACCATGGTACACCTAGGGACATGAAAATGGGTTCTGTCAGTAGGTATCCATATTTAAAAAGTATGGCTTTGACCCGAGGAATAGAGTAGCTTCCACTACAGCTTCCCCCGCCCCAATCGATACTCTAGTCCCAAGGACATTCAAATCAGGCCCACGAGGAGTCCAACTTATGTCCACAGAAGATAACCTTGTCTCTAGCAATACAGACTCCACACATGGTGGAAATTAACATAGAAAAATGTAACCTACTCCTAAAGTGGTAAGGTCTGACACAGACCACAGCTCCTACACGTCAGGTCTCAGGCAATTCAAGAACTTCAGAGTGTCTCTGCTCAAAGGGGTTCAATGCACCTCCCTGCAGTTCTGCTTCACTACAGATGGAGGGCACTAACGCTGCAATCCAGAATGTGCCTATCACTGAAACTTCCATCTCCAGTGTGGTCCAACAATCTTCTGATACTTCTGTTCGAAGCAGCCTGCATTCCCCCAGCAATTTCATGTCTTCTTCAGTGCAGACTACTACCTCCGACATGCCTCGCTCTACCCAGAGAGTTAGTAGGCCTTGGTTTCTCAGCTACACACCTGGCAAGGATAACAAAGCTAAAACTTGCCATGTTTTCAAGGGATTCAAACCAGCCCCAACCCAACCACCATCTCCCCAGAGTGAGACTCTAAACAATATCCAGCCAAGCTCTGGTCTTCCCAGCAACAATGATGTCCATGTCAGTTCTACCACTGGAGAGGCTAAACCTGGTCCAATACGCTCATCCCCTTTCAAGTCTAAATTTGAAAAGTTGGAGTCTGGAATTTACAGAAGGCCCAAAGGTTCTTGGTCCAAATAGAATGAAGGTGATCTGGACATAAAGCTCCCAGGCTAAACTAGGTCCTTAGTTTGAAATCCAGTCCACTTCCACTAATACATCAGCCGATCAGAGCCAAAGTAGTGCTCTATCTCACAAAACTGTTGATGATCACTCTAGTTATGAAGACCACAAGTCTCCCCTGCATGACTTAGAAAGCAACGAAATGTCAAGCAATCCCATTTGGTACAAATCTGGTAAACTCACAAAAAGCTAGAACGGCTATGCTTTCATGGGCTTCCAAAAACATATGGGCAAAGCAGGGTCAACCCAGGACAAAGAAAGATGCTGACCTCGGTGCCCAAAATGTGCCTCTCACCACAACCACCCCCACCCCCAGTAAGGTTCCACCTGTCTCTGGATCAGTTGAGGCCAGTGAAGAGCATCCACCCCCAGTTACACCCATCTCTGCCTCCAGTGTCCACCCAAGCCCTCCCGGTGTCCAAATCTAACCAGATCCAAGCACCACTGAACTCGCTGAGAGTCGCAACTCCACCAGCAGCGTTATAAAGGGCAAACCTGTCAAGGGAAAGCAGGTGAAGGGCCAAAATCATCTTTCCTCCTCCGATGCCTCCTCTCCCTCCAACGATATCCAAGGAAGTGCCTCTTTCAGTGGAGTCCGACCCAAGGGAGGCTTCAGACCCGGTGTAAAGCCAAACATCCACTACCACAGTGTCAGGCCAAGATGGAGGTGCATTGGACAAGGATCAACCAACACCCAGAGGGTCGTGGTCACCCCAAGGTAAAGGAGGGGACGTGAAGGCTGTCCCGCTCCCACTGTTCCCCTGTGAAGCTGATGCTGCTCAGAGTGGAGAGGTGGATGTCAGTAGTGTCAAACGGGACATCCAAAGTAAGGTAGGGGTCTTCATTAGTGTGAAACGGGGCATGAGAAGTGAAGAAAATGTACCTTTAGATGGGTCGGATGTGCCCTCTGCAGTCTACTGACAATGCCTCAATCTGAAGAGGCATCAGAACTTAACTATTTGAGGACATCTGCAGGTTCTCTCCTCAATAAAGTCTGGTTTGAATTCATGAAAGATGTGACCTGGCCCCATAGCCCTGTTCCCAAGTATTTATTCAGAATATTGTTGTGCTTGTAAATTTCAGTGGTGTACTTAAGTATAAATACGTTAAAGTACTACTATAGTAGTTTTTATAGGTATCTGTACTTTACTATTTATATTTTTGACAACTTTTACTTCACTACATTCCTAAAGAAAATAATACACTTTTTACACCATACATTTTCCCTGACACCCAAAAGTACATTTTGACAGGAACATTGTCCAATTCACACACTTATCAAGAGAACATCCC</t>
  </si>
  <si>
    <t>CAGACTAAGGACTTACAATGACGCTGAAGGTCAAGCTGAGCTCAGTTTGCCTGGGTGTAGAGGGGATGACCTGTGCTTCCTGTGTTCAGTCTATTGAGCAGCGCATTGGGGGTCTTCCTGGAGTCGTACACATCAAGGTGTCTCTGGAGCTGAAGAATGCCAGCATCATCTTCGACCACAGTCATCACACCCCAGAGTCCCTGGCGGAGGCCGTGGAGGACATGGGGTTTGACTCCATCCTCTCAGACACTACCACAGCCTCCGTGGTCCTCACGGAGACCCAGCTGGTCCCCATCCCAGCCCTTCTCACCCCTGAAGCCCAACAGGAGGCTCTGACGAGGCTAGCTCAGCTCCAGGCGGTCCTGGAGGTCCAGGAGAACAAGGACCAGAGGGGGGTGTCCGTTACCTTCATCCCTTCCCTGATCAGTGTAGTGCAGCTGGGGGAGGTGGTTAGTAGCATGGCCCCCCTCCTGGAGGTCCCTACATCCAATAGCCCTACAGAGGAAACTCTTGTCCCAGCTCCTGCCACAGTGTCAGCCCCGGCCACATCCTCACAGCCTCAGCTGGTGAAGATGCGGATCGAGGGCATGGTCTGTCTGTCCTGCACCACCACCATCGAAGGGAAGATTGGCAAGCTCAAAGGAGTTGAGAAAATCAAAGGTTACTTTGTAATTGCGTAGTAGTCAGCCGTTTTACACTGAAGGCCATTATCATTTGATCGTGACTCAATGAGTTCTGATCAAGTGTAGTGCTGATCTTGCTAAAGGTTCAATGCAGCCATTTCAATATCAAATCATTTCTTGGTAACAATGAAGTACTTTACTTTGATTGTTTTCAATTAAAATGGTCAAAAAGAAACAGAAATAGCTTCTTAGCAAAGAGCAATTTCTCAAGCAAGAATTTAGCTAGGATTGTCTGGGAGTGGTTTGAGTGGGGAGAGGAAAACTAGCTGTTATTGGCAGAGATGTTGAACTCTCTTATTAGTCTTTTAACTACACTGAACAAAAATATAAACTCAACATGTAAAGTTGTTTCATGAGTTGAAATAAAAGAGAAGCTGGGGAC</t>
  </si>
  <si>
    <t>GAAGAGGAGAGGGAGAGAGAGGGGCGCAACGTTACATTGCAAACTGTTTGCAAAGATGGGGGACGACCGACCTTTTGTGTGCAACGCTCCGGGCTGTGGACAGAGGTTTACCAACGAGGACCACCTGGCTGTACACAAACACAAACATGAGATGAGTCTGAAGTTTGCCCCTGCCAGGACTGACTCTGTCATTATCCAAGACCAGACCCCTACTCCCACTCGCTTCCTGAAGAACTGTGAGGAGGTGGGGCTGTTCAACGAGCTGGCTAGCTCCTTCGCTGAGGAGTTCAGGAAGGCCCAGGAGGATGACGACAAGCGGGCCAAGAACCCTCTCCCTGCCCCGAACAGGGAGGTGGCCCTGGACATGAGCCTGCAGACGCCTTCAGCAGAAGCCGTGAAGGTGAAGGAGGAGAACCCTGTTGAGGTTGACTCCTCCCCACCAGGAAGTCCAGATTCCTTTTCCAGCATGTCAGACAGTAGCAGGGACACCATGGTGAGAAGAGGAAAGGACACTCCCCCGAGGCCAGCGCTGAGTTCGGCCCCCACCCCCACAATCGTGAGGCCTGGCGCCCTCCCGGTGCGGCCCAGACCAGGCTCTCTGCCCCTCCACCTGGGCTTCGACGCCCTGCAGCCCACCATGCCTTCACCCACCTCTGTCATCACACCCACCCCACCATCCAACCGCTCCGTATTGGGCTCTCCCACAGGCCACTACCCCATGATGATGCACCTTCCCAACGGGCTCCTCCCTGGACCCATGCAGATACCCTCTGTCATATCTCTGGCCCGGCCCATGCACATGGTGCCCAACATTCCCGGCATCCCTGGTCCTCCTCTGGGAGGTGGCAGCAGCGGCTCCAACTCCCCCTCGGGGTACACCACACACTCGGAGGCCAAGATGAGGCTGAAGGCAGCGCTGGCCCAGCAGAGTTCAGGAGGTCATGGTATGGGAGGTATGGCCGGCAGCCCCATGCACCCCCAGAGGATGGAACAGAGCCAGTTACTGGTGCAGCACCCTGACGCACCCTCCCCAGCACAGCCACAGGTGTCTCCGGCCCAGCCTACTGGTGGTCGGCGGCGGCGTGCGGCGGAGGACGACCCGGACGACCGACGACAGCGTTTCCTGGAGAGGAACCGGGCGGCCGCCTCACGCTGCCGACAGAAACGCAAAGTCTGGGTCAACTCCCTGGAGAAGAAGGCAGAGGAGCTCGTCTCCATGAACGTCTCGCTGGCGAATGAAGTGTCTCTCCTGAGGAATGAGGTGGCTCATCTCAAACAGCTACTGCTGGCTCACAAGGACTGCCCTGTCACCACTCTACAGAAGAAGATTGCCTACATGGGAGAGGACAGTCCTATGAGAGACATGTCGGAGCCCACCGGCTCCCCAGCCCCTGTCATCCAACACAGCTCCCTGCCCAGCCCCTCTCCTTCCTCGGGCCCCAACGGCATGGGCGCCCGGGCGGCTGCCGAGGCCATGGCCATGTCCGTGCTGGCTGGGATGGGTCAACACCAGCAGAGGAGAGGAGAAAGGGATGGAGGGAGAGACGGGAGGGATGGAGGGAGAGATGGGAGGGATGCTCCCTCCTCCCACGTCATCATGGCCACACAGTCGCACCACTCTGCCAGATGATGAGCGTATCACACATCACGGCCCGGGACTCTACGGCACTCACCATCAAACACCACCCCACACGGGCAGGAGAGTGGAGGAGATAGTAAAAAAAAAAATATATATATATATATATATATATATATATATATATATATATATATATATAAAAATAACTCCTCTCTTCTCAGGTGACCAGAAAAGTAGGAAGAAAACATTGTCTTACATCAGATAGCGTGACAATTCCGCCTCCGAGCATTGCGTAGGAGTGACGCGACCTGACGTAAGACAATGGGAGGAGGAGGGACACCCGAAGAAATAATCTCTTCCTACTAAAATGAAACAAACTCCTCCTCTTTCCCCCTGCTGTGGTTGCCATTTTGTGTCAGCCATTTTGTCTCAGGCCTGGAGCCTTGCTGGATCTCAGCAACAACAGCCTTCTGGGAATGGACTGGGACAATAAGAGAGAAAGAGCTTCCTGTTCTGTTCACTATGCCATAGACAACATACAGGGGCTGGACTCCCCCCCCCCCCCCCCGTACTTCCCCTCGTCCCCCCCAATCACCCTACAACCCTCTCGCCTCACCCTCAAGCACTTATGAACTTCACTGAACTGTAGGACTGCATAGCATCTTCCTGAGGGTGGTAATGGTCGTTGTGATAAACTCAGCACTCAGACTTTAACAAATACTGGTAACACACGGTCAAACACACACAATGCACGCGCGCATACTAGACATACATATACACTCAACGTAAACATTGCATTGATTCACATTTGTTGTTGATCACGTGAGATACCAAAACACTGAGCACTGCAGGGGTCCATATTATTGTAACAAGGGATTGTGGCCTTGCTCTCCTGCACATGTTGACATGTTTTTTTCACACACACAAAGATAATTGACGCTCCGAATCCAAAGATGCATTCGTTTTTTATACTTTCATTGTCAAGATGGTCGGATCCAATATTTTACATTTGGTCTGTTTTCCTGAATCCCTAGTAGTTTTGTTAGTGGTTTCATTTTGAGCATCTGTGTCAGTCGTTCACAAAAGGTGAACCTCATTTATAGCCCTTTATGATACGTTTTATAAACCGTGTGTGTGTGTGTGTGTGTGTGTGTGTGTGTGTGTGTGTGTGTGTGTGTGTGTGTGTGTGTGTGTGTGTGTGTTTATGTACAGCAGAAAATAGCAATTTGTTGTTTCAATATCTGATACACTAAGATCCGGTTTGGTAGCATGTGACATATTTTTTTTATTAGCATTTTAGTTGTGTTCCTGTGCAGCTTTCTTTACGTTAACGGCACATTATTTGCAGCTTGGGCCATAGCGAACGAAATTGTGTCTTTGGTTGTCACTGAAGCCGTGCGACAGAAACAGAAAGCTAAAAGTAATAGATTCACTGTACACCGTCATTTCTAAATGACTCATACACTTATTATACACAAAAAAAAATTCCCGGACTACTTCCCCTTTCCTCTGTAACCATTTCCTCTTTCCCATGCAATTTTTGTATGTATTAGTTTCTAAACGTATGCCCTTACCATCTTTTATGAAATCTTCTAATGGTTGTATGGCAGTCTAAGTGGTTTCTATCTGGCCTTTCTCGTCTTTTTTTCTCTCACTTTCTCTGCGTGGTACTGTAGTAGTTCATCCTTGCTGCTTTCTGGAGTGGAATGTGTTGCGCTTTAGTCTCTCTAGGTCGTGTTCATTAGGCACCAAACGGAACAAAATGGACTGAAACGATGAGGAACTACCTGGACCGGTCCAATAAGAAATGCGTATTTTTGTTTGCCGTTACATAACGTTCTGGAATGTTTTCTGTTGGGCGCCCTAATGAACAGGACCGTTGCTGCTCTTATGAATGACTATCCAAAACAAAGCCGTGTTCCCCTGTAACGTTTGTGTGTCTACAAACGGCATTGACACGTGAACGAACATGTAACCGAACTGTTATACTATGGATCAGCACTCACTCAGTGACAGCTCCATCTCTGCTCAACACACACACACACACACACAATGTGTTCGAAAACAATTTTGCCTTAAAGAATCACTTTCGTGCCTCCGAAATCCCCCTCAAAGATTATTGGGTTGCATGATAAAACATATAATGGTTCTGCCTTAGGAAGAAAAAATGCATAATTGTCTCAGAAGTTAAAAGCCATTCACAAGGAGTAACAATAGATTAATTTATTTTATATGCTGATTGTATAGAAGATGCCTTCAAAAATCTGGAGTAAAATGGCACCACATTTCACCACTGCAGTCACCACACTTCACTGTTGTGTGATACTAATGCTGCCATCTAGTGGAGTATGAGGAACTTCACCTTCTCACAAGGATGGGAATTGGACATGGACCTTGAGGGAAATTCTTTCAGAACTCCTGTGGCAGTCTGGGAACAGTTTCAATTCTTCAGGGATCCCCCTTTTATGAACAAAAGTTTTAGACATTTTGTTTTAGAAAAACTACTCCTAAACAAGGGATAATCTTGTTGTTTTGCATTTGTATGTAACTTCCCCCACAATCCATCTGAAAATGTATGTAACAATTTGCAGTGTGTATTACTGCAGAAGTAACTAGAGTATCAGTCAAAAAAACATACGGACATGTCTAAAGGCACTTAAATATGCAGGTTTATCATTCATGATTTGTGTTTTCTTTTGTTTGTATATACTTTTGTTTAATTTGAATACTTTCAGTGACATCAAAAGTTGGCTATTTCGTTTGTCTTGATAATGTATATTATACATAAGGGGCTTGTTTCTCGGATCCAGATTTAGCCTGGTTCTAAACTTAAACGCATGTTCAACGGACATTCGCAATTGAAAGTACTTAGTCCAATAAGGATTGCTACTCAGTAACTACTTGACATGTCTCACAAACGACTGAACTTCTTTGTTCTACTCCTACAGTCCCCAATAGTAACCAGGGCTCTGGTCAAAAGTAGTGCACTATATAGGGAATAGGGTGTGATTTGGGATGCTGCCCAACAATGACAATCCCAATGGTGACCCTGTATGGCATTGTGTAGTACTCTGAGCTGGCGCTATAGTTGGCTAGCTGTCCCTTATTAATGGACGATTGTTCATATGAAATGGTAAAAAAAAAAATATTTAGCTTTCATGTTAGTTGATATTGTCATTGGCACTTTGTTTCTTCTCAATTTTTTTTGGATATTTTCTTTATTGCGTGCTATTGTCATCAGGACTATATACAAATACGCTGGCATAATAAACGCTTCTATTATATATTTTTGTGTTGTAATGATGAGATATAGAAATTAATTTGTTTTAGAACATCGATTTCTTTATTTTTCCTATCTAAAATACTTTTAATGTAACCCAACTGTTTGTATCAGCCGGACTGTGCCGGAACCATAGAGTTAAAATCATGATTCTAATTCGATGGCTGGAACTCTGCTCTGTCTGGACTGCCCATAACTCACAAACCAACTAAGTTATTGTTGCATTGGTTTCATGGAAATCAATGTTGTTTTTTTATAAATATTTCAAAATATTAACCGTTGTTGTGAACAAGTAACAGAATTGTATAAGAAAAAATAACAATTTTACATATGAGAAGACATTGTGAAAGTTGCTATTAGTTATTTGAATTGTTCATTCGCACAGAATTGAACTGATAATTTCTGAAAGTGTACTATATGAATATATTTACTTTTCCATGCATGTCCAAGTGGAACTACTATGAACACTTACAGTGCTGCGGATTTAATTAAACAAAAGAACCTAATGGATATCAACCGTTTCTGAATCATTTGATTCAGACAATTTCACACAATAGATCTCATTCTGTCTGTTCTACATGGTCACTGCAGAATTCTGCAATCAGTCTCTGTACTAAAGATCTTTGTCC</t>
  </si>
  <si>
    <t>TTGGCGTGAGGAATGCTCGAAGTACTGTACTGACTTCTCGCCATTTGTTACAAAACCTCCCGATACTTTCAAGGAAATACAATTACTTGTAGGTGTTATCTGGAAGAAGACAGGATCTTTGGGGAAAAAAATGATATTCCTGTAGTTTATGTCACCTCTCCAAAAGTACAGGAGATGGATTTCCAAAGGCTGCTGTTGCAGGTGGAACAAGCCCTGAGCAGTGAAGAAGTACAAGCACTTGCATTTCTTTGCAAAGATTTACTGGATAAAGACCTGAACTCAGTGACCACAGCTAGTAAACTCTTCTCTCTTCTGATGGACCAAGAACTGTTATCCCCTGATCAACCTTACTTGCTTGCTGACCTACTACTCACCATCCAGCGGAACAGCTTGATGCGAGGCCTTGGCCTCAACAACCAGCTACCAACAACCAGTAGCCTCATCTCTCCTTATAGAAAGCTGCTGTATAACCTGTCAGAGAACATCACTACAGATGAGTTGAGGGAGATCAAGTTCTTGTTGAGTAATGAACTCCCTCGTAGAAAACTAGAGGACAACCTGACTACCTTGCAATTATTCCTGGAAATGGAGAAAATTGATATTTTGAGCATCATAAAACTAAACACTCTTGAAAGCATTTTTGGAATTGTCTGCCCCATGTTGAAAACAACAATCAAAAAGTATAAGACGCAGAATTCCTTAGCTGGGCCAGGAACTCAAGAGACAGGGGTGGGACAGTTCAGACCAAGATCTGTGTCTGTGTCTGTGTCTGAAGCTCATCCAGGAATCCAGGCTGCCTCCATGCTTCCAAAGAGAACTGTCTTTTGTGAACTATCAGTTGAACAGTATAGCCATTCTGACGAGACTCTCATTCCCCCCACTTACTTCTCGAGTTCACAGCCTTCAGCCAAGGTATCCTGTCTGAATCGATCTGACACCTCTCTGGCAGATGTTCGGAGAGTCTCATATTCGATGGATGCAGTACTTTCACATGGGCTGAGTCTCCTAAGTACCAATGGGGACAACTGTGCTGCTCTCATTAAAGAGTATCATCATGTTTCATCCACATCCTCATGTGGAGACAATAAGAACTTTGGCCCAGCAGATCCTCAGACAGGAAACACCAAAAGAGAGGAACTGGGAGAATATTCTATGACAGGAAAAAAGAGAGGTTTCTGTCTGATCATTAACAACAATGACTTTAGAAATTCCCCTCAACTGTTAAAAGAAAGAGAGGGAACACACATTGACAAAAAGAGTTTGGTGAGTGTGTTTAACTGGCTGGGCTTTGAGACACAGACTGAGCCAGACTGCAGTCGGGAGAAGATACTATCTCTACTTGTGGAGCTGAGCAAACGGGATCACAGCCAGATGGACTGCCTGGTGTGCTGCGTTCTGAGCCACGGCCTAGAGGGAGGTGTTTACGGGGTGGACGGGCTAGAGGTCAGTGTCAGGGAGCTCACAAAGCCCTTCTCTGGACTGGAGTGCAGCTCACTGAGGGACAAGCCCAAGCTGTTCTTCATTCAGGCCTGTCAGGGCAACAAGGACCAAAAGCAAGTGTTCATCCAGTCTGATGGCCCAGGACCAAGCTCTACTACCACCAGCTCTATCTGCACTGATGCAGTGGTACACAGAGACTCCATTCCCACTGATGCTGACTTCCTTCTGGGCATGGCCACTGTCCCTCACTTTGCCTCTTTTAGAGACAAGAAGCTGGGCACTTGGTTCATCCAGTCGTTGTGCCAGAACCTCATCAACTTGGTGCCCAGTGGGTATGACTTGCTGTCCATCCTGACCAAGGTGAATGATGATGTCAGCAGGAAGACCAATGGCATTAAGAAGCAGATGCCCCAGCCTGCATACTCACTCAGAAAGAGGGTGGTCTTTCCCATTCCCAAAGAACCACCTCCCAAACTGTGAGCCACAAGCATTGGCTTGAGACCACTAGAGCAGATTTCTTTAATGGTCGTCACCTTTCCCATCTATTCAGGGACTGATTCAGAAACTAGTTGAGCGGACTCTCACCGACGATATTAATCAATGGGGAAAAGACTAGTACTTGAATACCACTGCCCTAGACTGAGAGACTGTCTCCACACTCCTGTTTACACTGCACACCTCGGGGATCCCTCAATTATAAACTGCTGTGTTTTTCCAAAACTGAATGTTAACTGTTTTTTACACCTTATATAAAAAATGAAACGCAGTATAAATATATCCAAAGAACTGTAAATAGAACGTTTCAGGAAATGTTTTTAAAGGGTATTTTTAAACGTTGTAGAGGAGAAGCAAGAACAACCGAAGAGCACTTAATATGCAACGTTTTCCACGTGTTCTTTTCTCAATGGTCAATTTCTTACTCCCTTGCACATTGACTTCCTAAATGAATACAAATAACATTTTCAATCAATATTGATCATGTTGTTGTTGCTGCTGTTTCAATACATCACAGTGTACTCCTTGACACCACATGTCATATAACACATCCAAGACAAATTCTATGACAGAAGAATAAAAAATATGTTCAAACATG</t>
  </si>
  <si>
    <t>TTGTGTTTAGTCCTTGACAGTGTCATCAACAAAACTGATTGAATGTTCAACCAACTCTTTTTCTCCAGAGTCTGTGCGGCTTGTGGATGGAGCTGGTCTCTGCTCTGGGAGAGTGGAGGTGAAGTCCAATCAGTCCTGGGCCTCAGTGTGTGAAGCTGACTTTGACCGGCAGGATGCAGAGGTAGTCTGTGGGGAGCTTGGCTGTGGGGCTCCTGCAGCTCTACAGGGGGGGCTCTATGGAGAAGGTGAGGGTCAGACCTGGGATAAAGAGGTCCAGTGTAAAGGCAAAGAGTCCCTTCTCCTGGACTGTGACACCTCAGACAGAGAAAACAACACCTGTCTACCTGGTAATGCTGTTGGACTCACCTGCTCAGAGCCTGATGATGTGAGGCTGGTGGGAGGAGGCAGCCGCTGTGCTGGTGGAGTGGAGCGGTACGACCAGGGAGAGTGGAGGACTGTGGGAGCTGAAGACTGGGACCAGAGAGATGTAGCTGTAGTAGTGTGTAGACAGCTGGGCTGTGCAGTGGTACGACCAGGGAGAGTGGAGGACTGTGGGAGATGAAGACTGGGACCAGAGAGATGTAGCTGTAGTAGTGTGTAGACAGCTGGGCTGTGCAGTGGTATGACCAGGGAGAGTGGAGGACTGTGGGAGATGAAGACTGGGACCAGAGGGATGTAGCTGTAGTAGTGTGTATACAGCTGGGCTGTGGCTCTACTGTTTCAGAAATACTTGGAAACACCACTAGAGGGTTTGGAGTTTACTGTTCTGGGTCTGAGCCTTCACTGAGGGAATGTTGAAGAACACATTAACTCCTTCCTGTATTCACAGTGATCTGCTCAGATCTCCTGGTTCAGCCTGAGACCCTTCCTCAATGGGAGGAGTCTCCAGGGGCCACCAGGGGCCACAACTTCACCATCACCTGCTCCACTCAGCCACGGTACCCAGGAGGCTCCTTCCTCCCCACGTTCACCGGCTCCAACAGAACCCAGATCCAGCCAGCTGTGAATCACTCTGCTGCCTTCCTATTCCATGCTGCAGAAGGCTAACCACCAAGGGAACTACAGCTGTGTTTATTTAGATCAAAACAAATGTATTTATATAGCCCTTAATACATCAGCTGATATCTCAAAGTGCTGTACAGAAACCCAGCCTAA</t>
  </si>
  <si>
    <t>ATGGCCCACATTCTTCTTACTGACCTGCTGGATCACCTGGAGCAGGATGAGCTGAAGAGGTTCAGGTTTTATCTTATTGACCAAACTCTGGAGGGTTTCAAACCCATTTCAAGAGGCCATTTGCCTAAATGTGAACACTATGATGTAACATACATTGTGGAGAAGATGATGGCAGCCTATGGTGATGAAAGAGCCCTGAAGATGACAATGCACATCCTGGGGAAGATCCCCCGCAATGACCTGGTACAGATGATGGAGCGTGAAATGGAGAAGAGTTGCAGGGTTCATCTGCAGAGAGCTGACTCCCAAACCCCGAGTTGTCTACAGATGAACACTGGCCATACTATGGATACCCCAGTTGTATTCAAGCAGGAGGCCTGTACTCAAAATGAGGGGGTTCATCTGCAGAGAGCTGATTCATCAACTGCGAGTTGTCTATCCATGAAGACTGACCATTCTATGGATCTTTCTATTCTTTTCAAAGGAGACTTTACTCAAAAAGAGGATGTTCATCAGGAGAGAGCCGAGTCACCAACTCTGAGTTTTGTATCAGCAAAGAGTCACCAATCAATGGATATGGATGAGAAGGAGGAGGAGGAGGACGAGGAGGATGAGGACAAGGTGGAGGACTCAGCTCAAAAAGAGAACAACAATTTGAAGCATCTCCAGCTATGTAAAGCTAGTCATATGTCTATGAGTGACCAGAGTGACCAGTCAGTGAGTTCAATCAGCATAGACCCAAGTGATGATGGAGACCAACCCAGGAATGAAAGCATCTGCAGGCCAGAAGAGATGCTCTGTGATGTCTGCGAGGTCAAAGCTGTGAAGTCCTGTCTGACCTGCAACCTGTACTACTGTGAGACCCACGTCAGGAAGCACTACACAGTACCTAAACTACAGAGACACACCCTGGTGGAGGTGACTGGAGACCTGGAGGAGAGACTCTGTCAGGAACACCACAGAGCTCTGGAGGTGTTCTGCAGGACAGACAAGGTGCTTATCTGCAGCCTGTGTTCAGTGACAAAGCATAAAGGACATGATACCATCTATGATGCGATAAAACCAGCTAGAAGACAGGTACCGGACGAAGAACAAAACCAAAGTCTGACTTTAATTGAAGTGCTGCCCCCTCCTGGTGACATCCACTTCCTGTCGGTGACATCAGACTCTGTGTCTTTGAGCTGGGGTTCTCCTGAGGGGGTTAAAGGGCCACACCAGTTCAGAGTGACCTGGACGTGCGATGGGGAACTCAGCCGCCTAAGAGTTAAAGCTGTGCTTAATGTTAAAATAAAGGACCTCAAACCTGGTAAAAGGTATGAGTTCAGCGTGGCCACAGAGGGTGATAATGACAGTCTAAGCAGATCGGTCTCAGCATCTAAATCAACAGTGGTCCCACCACCGAGGGACTTAAGAATTGACCATTCAGAGATCTACTGGACTATCCACTGGTCCAAAGCTCACAGAATGGAGCAAACCCCTCAGTGCTTCCTCATATCCTACAGCAGCCCAGGAACAGAGCCCAAGGCAATACATATTGAAGACTGCCATATGAGACTCTCTGACCTGCGACCTGGCACTCAGTACACTGTCAGCGTCTTTACTGTGCTGAACAATGGGGAACAGAGTGAACCTATCTCTAAAACCATCTGCACAAAGCTCAGCCTGAAATCATACATTCAGAAAGTGGGACTGACAGACCATTGTATGAAGAAACTGTCAGTGAAAACCATGCTGGCACTTGATGACCAAATGCTAAAAGATGCTCCAACTCCTCAATCCTCACCTTTGTGTTTTCTGAAGAAACTGGTGAGAATGAGCGTGTCTGCAAGGAATGTGAAGTGCTTCTTTCCAGAGGAAGAAGGTCATATAATTGTAAACCCCCTAGACCTTATCACAGCCCTGTTTCTGTGCTCAGATGGTTTCCTGCAGCAGGAGATGGTCAAGAAAATGTCCATGTGTCAGTTTGCTGTTCCTCTCCTGCTGCCAAACTGTGACACAGAACAAAACACTCTGATGCTGTGGGCCTTGAGAGACATAGTGAAGAAGTTTAGACCGTCTTCACAAGTAGACACAAAGTCCTTCATGGAGGAGAGAGTTGTGGATTCTGATATTCCTATGGTGTCCTTTGTTAGGCTAGGAGAGTGTAGCTTGTCCAAGTCTCAGATTTTGAATAAGTTGCTCAGTAACCCTCAACAGTACCCTGACACATTTGTTCATCATGAAATGGAATGTGGTAATGTCCCTCGTACAATCTCAGATGGAGTGGTTGAAATCAGCTGGTACTTTCCATGTGGGAACCGAAACATAGACATGTTCACTAAGCCTGTGGCGGTGGCCAATCTCAGAGGAGACATCAGGTCCTTTGAAACACAGTTCTCCTTTCTGTGTCAAACATCAGCTGGAGTTTACATTTTCACTGATGATTTCGAGTCAGATATCAAGGTGTTGAAAACCAAAGACACAAAGGCAGAGTTATTTCTGGTTGTCAGCTCACAGAGAAAAACATTCACAGAAAGCACATTGACAAAATTCACCACGGAATTCAGTATCAAGCCAAAAAATGTGATTGTTAAGGGAAATAAAAATGATGCAGAATTGGTAAAAATGTTACAGTCATCTGTCTGTGACATCATTGAAATGATTCCAAACAGATTGACAATTGAAAACATGGCTGACGTAGCTCGTCAGAATGGGATTCTGGTTGATGAAGACATCGATGAGTGTCAGAGTGCCAAGAAGATGGCAGATGAAATCACCAACAACATAAAAGACACAGTGAAATTCAAAGACAAGCAACTACCCTTACAAGGGCAAGTCTGGAAAGAGATATCCCAGTTGGAGAAAGAGCGATGTAGACTGAGAAAAGCAGGGAGTCAAGACATTGAACACTACAAGAGCTCTCTGAAGAGAATGGAGAAAGAGCTGAGAGAGAAGCAACAAAGATTTGATATGACAGAAGCAATGACAAACTTCATAACTGGCATGTCAAGTTCAAAAGTGGAGCGATCTTATTTCCTCAAATGGATGCAGATTAATCTGGACAATCTCTCTCGGCAGAACTTGTCTGGTTTACGGGAACGGTACAAAGAGCATTGTCAAAATCATCCAGAGAAAAAAGACATTGCAGATTTGGATAGGAAAATGTCTGATTGTTCCTTGGGTCTTGAACACTTCATACGTGAGTTGGGACAGTTATATGAGTCTGCCTGCTCCCTCCCTGAAGACAGTCCTCAAAGGAAACGGATGGAGCATCTCCCTGGATTGTGTGCTAAGATGCTGTTGGATGGTTTCCCCATTGAGCTTGTGGATGGAGATGCATCAAATATCCCTCTGAAATGGATATCAGCTGTACTGACTCAGCTTCACACTCTTGTGAAATCCAACAGCAAGATTAGGGTTGTGACAGTTGTAGGGGTCCAAAGCACAGGGAAGTCTACTCTCCTCAACACCATGTTTGGGGTCCAGTTTGCTGTCAGCAGTGGAAGATGCACCAGAGGCGCCTTTATGCAACTTATAAACGTCAACAAAGAACTCAAGAAGGAACTGAAATGTGACTTCATCATGGTCATTGACACAGAGGGGTTGAAGTCACCAGAGTTGGCGCAAGTAGATGATAGCCATGAACATGACAATGAATTGGCAACACTGGTGATTGGACTAAGTGATGTCACAATTATCAACATGGCCATGGAGAACTCCACAGAAATGAAAGACATTCTACAGATCGTGGTCCATGCTTTTATCAGGATGAAGGAAGTGGGGAAGAAGCCAGTATGTCATTTTGTGCACCAGAATGTGTCAGACATGTCTGCTCATGACAACAACATGAGGGACAGGAAGACGTTGTTGGAACAGTTGAATGAAATGACCCAAGCAGCAGCTAGAATGGAGAAGGAGAATATCACCAAGTTCACTGACTTGATGGAGTATGACCCACACACAAGTAGCTGCTACATCCCAGGACTCTGGCATGGGACTCCCCCTATGGCTCCTGTCAATGCTGGCTACAGTGAGGCGGTGTACGACCTCAAAAAGAGCTTGATGCAAGACTTCATAAAATGCCCGAAAAATGATGACTTGACACATTTCCTGCAGTGGACACAAAGCTTGTGGGAGGCAGTGAAATTTGAGAACTTCATCTTCAGTTTCAGAAACAGCTTGGTTGCAGATGCATACTCTAGATTATGCTCTGTGTACAATGGTTGGGAATGGGCTTTCCAGAAGGAGATGTATAAATGGATGGTGAGTGCTGAAACAAACATTTCCAATTTTGGCATGACAGATCAAAATCCCCAGAGGTCCATAAAAGATGTGCTAAAAGACTTGATGAGAGAAGCGTATGAGAAACTTTCTGAGGGAGAGAAGAAAATCCAAGACAATATAGTAAATTTTTTTGAAAAGCAAGATGGCCATGTCAATCTGGTGGAAAAATACAAAGAGGACTTTGTGTCCAGTGCTAAAACACTGAGACGAGAGACAGAAAACACTGTGAAGAACAAACTGCAAGGAGTTGTTGAAATCAAAGAGGGAATGACAGAACTGAACAACATCAAGAGCTCTCAGGCAAGTACAATGGAAAAGAAGGTCCTGGCTCTGTTGCAGAACTGTAGAAAGAAAGAATCTGTTCTATCAGATAAGGAACTCAGTGAAGAGTTTGAAAACATGTGGAAGGAAACTCTGTCTGAGATACACTTCAAAACACTCCCAAAAATAGTTGTGGTTCAAGATGCCTTCCTCATGTTACGTGATAATCTGTTAACGAGGGGGAGTCATGCCAACAAGATGTTGGTTGGAAACAGTCTGGTGGATTGTGGGAAAAAAGCCTTTGTAGTGGTTTTGGTAAAGAAACGTAGGAGCTTAGTTAAGTACTATGATCTCGACCATCACAGGAAGAAACTACAAGAGTTGTGTGATGACATCATAACACAGTGTCATGAGTTTATAACCCAGAAGGTGGAAAGCAAAACAGATTACCATGATACTTACATCAAAGAGCTGCTTATAATGATTGATGAAGCACTGCAACAAAACAACAAATGTAAAGTCAGTGAAGAATGTGAGGTTTCCCTCAAACTACACATCTGTGGCATAGCAGCCAGAGAATTTCAAAAGAACCATGATCATTTCTTTGCCGTCAATGATCCAAGGAAGTGTCTGGAACAGTCTAAGAACAAGTACCTTACAGAGTTCAAAGATTTGTTTCGGGACCGAGACCAGTGCCAAAAGAAAGCAGAGGAGTTCACAAAGCTGTGTTTACAGCCAGCTGTACAGGACTATGTGACCAAATTGATTGGTCCTGATGTGGTTGATGAAGTGAAGACAGGTAAAGGGTCAGAGGATTACAGCACCCGAGGAGCTTTCCAGTTCTCCATTTTAAAACAGCTCGTGACTGATGGGAAATTTGAGAAATACAGAGAATACATAAACCATTATGAAAGGTTTGTGAAGGACTGGCTGTTTGACCAGATTGTCAAACAACTCTCAAAGGACCGTAGTCTGCAGAAATTGGAGAAGAAACATCTTTCAGAGATAGTCAAGATAATCACTAACTCAATTTCTATCATCAGAAATACGTCTAGCCCTGCAAATGATATCAAGACTTTCATTCAGAACATCTGCAGTGCCCTTGTAGAGAAGCTTGTCTTTACAAAGGATGCTCTGGATTTGATCTTGATTATGAACACTGCAGACACAGAACAGTTTGCTGGCTACTTAACAGAGTTTGTGGGAGAAATGGAGAAGTCACTGGAAGCTGAGTATGATCAGAGGACTGATATCAGAGAGAGGCTCAGATCTCTGCCATTCAAGCCTCGGGACAAGATGTTCACCAGTCTGTTTGGCTGTGGGGAGGTATGTCCCTTCTGCAAAGCACCCTGTGAAGCAGGGGGAAAGGAGCATGACAAACACTTTACCTCCATTCACCGTCCACAAGGTGTCAGTGGTTTGGAGTGTTCAGAGACAACAGTGTTAGTGACTGACATATGTTCCTCTGATGTGATTAGTGACAACACATTCCAGACCACCCTGACAGGAGACAAACCTCACCCCTACAAGGACTACCAGACATATTACCCTGACTGGATCATAACTGGAGATTCCAGCATTGAGGCTACAGACTACTGGAAGTATGTGATGGCCAAATTCAATGCAAGAATAGCTCAAGACAAAGGGTCAGTTCCCGCTCATATCCCAGAGGACTGGAAGGCATTAACAGCTGATGATGCAATGAAGAGCTTGAGATTGTCATTCAACATAAAATAAAGTGGAGAATTTTAACAAGCCTATTGTCAACCCACAATACAATTGTTCATTCAAAGATTTCAGACATGGCATGACGTAACTCACCTTGTATGTGTGTATGTATGTATATGATATAATATCTTCATTCCATTATACAATAACTTCACCTAGAACAATAAGCACACCGACAACACACACACACACCGACAACACACACACACACACCGACAACACACACACA</t>
  </si>
  <si>
    <t>GGGGCAGTGAGATCTCTTAGCAAACTGTACGTTTTTGGGCCAATTAAACTCAACAACGCTGGTACTCTCTTGTTATCAGCAATGTTGTTTGCAATGAAGTACTGTTCCAGTCGTTCAATGTAAGTTGCCCAATTTTCATCAAACACATCTATTTTTCCTATGCTAGCCATTCTCTTTAGCTCCGGCTCCACGGGTCTTTGTTCTGCCGCCTCGTTCTCGGCAGCTCTCCCCTCGTCATCACTGCTTGCTAGCTGTTGTGCTACAAGGTCAAAATCTTCCTCTCTTCCTACCAGCTCCATCTGCATTCGTGATGCACACTGCAAGTAATTATCCTCGTTGCCATTGTAGTGTCTTAGCTCTTGTCACTTATTTATATAATAAGAAAGACTCTGAATACAAGAAATTGAACTGGAGCTTCACATTTACTAAAAACGAGTTAACATAGAACGTACCAGAATAACATAGAACAACACTGCGCACGATCAAGGGTGCTCCATTCTTAAAGGGGTTCAGTAATTAACAGAACATAACATGTAGGAACTGGGTTCTACAGTTTGAACCCCTGCTGTGTCTGCCACCCCCCCCCCCCCCCCCATCTAGATGTGTGAAGGTTAGTGTCTTTTCTGTACGGAAGCTAATTATCCATCATTTATGACATTCCTGGGAGTGTGTAAACTTACATTTTTTTATTACCATATCATTTTTGTATGTTCTCTATAGTTATGTACTTGAAAATGTATCAATTGACCAATTCGGCAGACTTGATACAACATTTTGAACAGTAATGCAATGGTTCATTGGATCAGTATAAAACGTTGCACATACACTGCTGCCATCTAGTGACCAAAATCTAAATTGTGCCTAGACTCCTAAGTGATATAATGGCCTTTCTCTTGCATTTCAAAGATGATGAATTATCTATATTATCTTTTACCAGATCTAATGTGTTGTATTCTCCTACATTAATTTCAAATTTCCACAAACTTTAAAGAGTTTATTTTCAAATGGATGTTTTCTGATTTAATCTGAATTTCTGTATATTGTAAAATTTCTTTTTCAAGATGAATTGAGCTTCTCTTGCCCCTCTGACTGTTTTAACATTGACAGTGTAGGTTTGTGCATTTTGAGAGAGACAATAATTATTCTTTTTCATAACTGATGGTGTGTAAAACTGAGCTTTACAAATAATTCAGAGAATAATTTTGCATGTCCTGTATACTATGATACTATAACTTTATTAACAATCTTGCTAAACATGACTAAAACGGTCTCAAATAAACGAAACATTTT</t>
  </si>
  <si>
    <t>TACCTTGTTGAAGAGGACGAACTGTACCTTATGACTTCAATCAATTTCTCAAAGAGGAAAAAGAAGATGAGAGTCGGACAAAATCTCCTTGAAGAAGAGGTGAGAGGGAAAACTCCAAACCCACTGACGAGAAGAGAACTGCTAAGCCAAGTAGCTAGCCTGTATGACCCAATAGGCCTCGTCACACCTGCCAAACAAAAGGGCGCCATTCTTGTCAGAAAGGCGTTTCAAGAAGCTGGAGGCAAAACTCTGACCCGAAACACGTGGGACAAACCTCTGTCTGAACAATTGAGAGAAGAAGCCATCAAACTGTTTGAGGAGTACACACGTCTTAGCCAAATCACCTTCCACAGAAGCCTCACACCAGTCAACTGGCTTGGTAAACCTTGGGGAATAACATTCTCTGACGGAAGTGAGAAGAGCTATGGAGCTGTAGTGTACTTCAGATGGGAAACCGAGCAAGGCATCCAAGTCAGGTTGGTTGAGTCCAAAGCAAAACTCACACCTTTGGACCAAAAGGGGGAGGCAGTGAAAGCTGAAATCTGCGGTGCTGTCTGCGCAGCACGACTTCCAAAGTACATTGAAAAACACAGTCATATAGAAATTGAACGATGGCTCCATCTGCTGGACAGTCAAACTGTGGTGGGAGCTATCCAGAGAGACAGTTATGGGTATCAATCTTTCTTCGCGAACAGAGTCGGAGAGATCCAGAAATCCACATCCGTCGAAGACTGGTGGTGGATCCCGGGAGGCCTGAACAGTGCTGACATCATAACAAGAGGGGCAGCCCCGGAAGACCTCCAAGAAGATTCCATGTGGCAAAATGGACCAGCGTTCCTGCGGCAACCCATGGAAGAGTGGCCACAGAAGTCAGCCAAAGAAATTGCAGCTTATGCCAAGGAAGGCATAAACAAACTTCAAAGGAAATATTTCTCTGCAGCACTGACCAGAGCGCAGGCCAAGAGAAACAAGAATGATGTACTTCCTGAAGTGGGAGTTCAGAAGGAAAGTCAGAGTGATGCACAGCAAAGCAGGCAAAATAACCCAGATGAACCTAAGACTAAGATCCGAAGACCACCAGCTGGCTCTGCGGTAACAAAACTGATTGACATCAGGAAATTCAGCAGCCTGACCAGGCTGATCCGAGTCACTGCCTGGGTTTGGAGAGCTGCAACGAAATGGAAAGAAGTGTTGACCAGGAATTCAGCCTCAGATAAACCAAAGTGGGAGGAAATTCTTTCAACAAACTGGAAGTCCAGAGGCAAACAAGCTGTACTCACTGTTGGGGAGTGTGAAGATGCACTAAGAGACCTGTTCCTTGCAGCACAAGAAGGTATAACCTTTCAAGGCACCACTCTCAACAGACTCGCTGTTTACAGAGATGAAGAGACTGGGCTCTTGGTTTGTGGAGGGAGGTTCAAGATCTTTGATGAGGATGAGACTGCTGTACCAATTCTACCATATGAGGCATGGATATCCACTCTCCTAGCCCAAGAGGCCCATGATGCAAACCATAAAGAAATAGCAGGTACACTCCTCCGGATGAGGAAGAAGGCCTGGGTGATAAAAGGCCGGAAGCTGGCTAAAAAGAGAGTTGACAACTGTGTGGTGTGCAGAAAGGCTAGGGCCAGAAAGTGCCAACAAATCATGAGTGACCTTCCACCCGAGCGTATAACACCAGCCAGACCATTTGAGTACACAACAGTGGACTTATTTGGACCATATGAAGTCAAGGACGAGGTGAGAAAGAAAGTCAAGCTCAAGGTGTGGGGAATTGTCTTCTGCTGTATGGCATCCAGAGCTATACACACAGATGTTGTCAGTGACCAGTCAACTGAAGGCTTCTTACTGGCCTACCAAAGATTCACGGCACTGAGAGGGCATCCAAAGAAACTGTGGTCAGATCCTGGAAAGAACTTTGTGGGTGCCAGACCTGCCCTCAAAGAGCTCTACCACTTCCTGGATCAACAAATTACATCTGAGCTTGAAAATGAAGCTTCAAAGCATGGAACAGAGTGGAGCTGGAAGATCCACCCAGCAGACTCCCCTCACAGGAATGGTGCTGCAGAAGCAGCTGTTCGCACTGTGAAGCGGGCCTTGCACAATATGAGAGGCGAAGGACTCTTCACATGGAGTGAGTTTCAAACATTTATGTTCATGGCTGCTAACCTTGCCAATGAAAGGCCCATAGATGCCAGGACTCAGAGCCGGGAGGACTGCATAGAATACATCAGCCCTAATTCTCTTCAGCTTGGAAGGACTGGACCTAGGGGAGACTTAGGAAGCTTTGAGTTTGAAGACTACTCCTACAAAAGGTTAAGAGTCATTCAAGCAGAAGTTAACTGGTTCTGGAGGAAGTGGAGTCAGTTGGCTGGACCTAACCTGTTTGTGAGGAGTAAGTGGCACACAAAGCAGCGAAACGTGGCCGTTGGAGACGTCGTCTGGCTTGCAGACCAGAACGCTTTGAGTAGTCAGTATAAGCTTGGTAGGGTCGTCAATGTCAACGCTGACAAGGAGGGCATTGTGAGAGATGCAAATATACGAACCTTCCCAAGTTATCCCATCTCAACTTTGAAGCATGTTTGTGGAGACAAAGCAAAGAAACGTTCAACCAAAATCCCTGCTACAATTCTTCACAGGGACGTCAGGCGTTTGGTTGTGTTATTACCTGTAGAAGAGCAGAAGTAAAGCGATCGAAGATGGAGCCGATGTGACCTCCTTGGGTTCAAGAACCAGGAGATCAAGTGGGAGGTGTTGCGTCAAAAGACAGGTATTCATATTCAAGGCGTTCAGATTTTCAACTGATTTCAAAGATAAAACACCAACAGGGGGCGAAAGAGTGTATGCATTGTGGAACCCATCATTAGCTTGTGTTTCCCTGGGGAACATATATACTGGTGCACCTTTGTGATAGCAGGTGGTGAAATGTTTGGTGGAAAAGCATTTCACTGGAAGTCCTTCACGGAAGAGGAGACTCTCATCCATACACATTCAGCTCATTTAGGATTCTGGACACTCAACCGTCTGAGGACAGAGCCCAGTTTGAGATCCTCAAGTCCCAGATGTACGCCGAGTGAGCAGCCAAGAGGGACCGCACACCTAAACGAGCCAGGGCCATGCCAGAGGATGAGCCTGTCCAGAAAGGCCCATCCCTCCCCCGTGTCATCGATGGCCAGCCAGCGTATACGGTGTCGCTTATTTTCCCTGGTGTATGTATCCCTGTGTTTCCTGTCTCTCTGTGCCAGTTCGTCTTGTCAAGTCAACCAGTGTTTTGACCATTGCCTGCCCTGACTCTGTACCCGTATGCTTGACTATTCTGCCTGCCCTGACCTCGAGCCTGCCTGCCTGCCTGGACTATGACCTTGTTATGAACTTTTTACCTGTACACGACCATTATCTTGCCTGCCCCTTGGATCCTAATAAATATCAGAG</t>
  </si>
  <si>
    <t>CTGGTTTTAAACAGCATGTTTGTTCTGCCTAGTGAACTCTGAAGGTTGTGAGGACATAGGGGAGGGGGAAGAGTTAGCAACCTCTCTTGAGCAACCTGTTGTCGTAGGCTTTTTAAGTAGCAACAACACTGGAGAGTGAGAGCGACTAGCCCCCTGTTAGGAGTGGAAATAAACCCGGTAGGAATGTAAACAACAGGGCCAGTACAGGGTCTGAGGAGAGGAGGGTTACCCTGGACTGGAGCTGACGGAAAAAGAAACCATGCATCCCTCGATGGTGACCGAGGACCCTACGATGGAGCGGCCGTACACGTTTAAAGATTTCCTCCTACGGCCACGAAGCCACAAGTCCCGGGTGAAGGGTTATCTACGGCTAAAGATGGCCTACCTGCCAAAGACTGGAGGCCCGGAGGAAGAGACCACTGAAGGGATTACCAGGGAAGAGGCGGAGGGCTGGGAAGTGAACGACTCCGCCGATCCCAGCGTCCAGAGGCCCCAGGCGGTCCAGCCCCCACTGCCCCCAGGATGGGAGGAGAAGGTTGATAACCTGGGCAGAACCTACTACGTCAACCACAACAACCGCTATACACAGTGGAAACGACCCAGTAACGTGGATGATGTTTCGGAGGTGGAGAATGACAATCAGCAGCGGGCGAACAGCATCCAGGCCCACCGGGTTTTCAGGTCCAGACGACACATCTCTGAAGACCTGGAGAATGAACACACAGAACCCAGAGACATGGAAGATTCGTTTGAGCCAATCACTGAAGAGAGTCCAGACGGCCCCCTACCTGGCCCCTCCTCCTCAATGGTGACGGCCATCCCCCAAACGCCTGCCCCTCCGCCCCTCCAGGAGTTCTCAGAGGAGATCAACCTGCACCTCTCTCTCTCTCCAGCCCCATCCGGCCCCCCGCCTGACATCAACGGAGAGGTGGCCGTCCCCAGCCACGCCGCGGCTGTGAGTCATCTGACCTCCAGGCTGCGCTCCTCCAGTATGACAGATGGGGTCAGTGACCAGGCCCAGCCTCCTCCAGCGAGCTCCCAGACCAGAAGAACCAGAGCTTTAACAGTCACTGGAGTTGAGGAGCCCATGTCTCAATCGGCAGCCTATGCCCTGACCACACCAGGCCTACCTCCAGGATGGGAGGAGAGGAAGGACGCCAAGGGACGCACGTATTACGTCAATCATAACAACCGCTGCACCACCTGGACCAAGCCTATCCTCCAGCACACTGAAGACGAGGCGAGTACCTCTGACTCCGGGGCTGAAGCCGCCTCCACCTCTTCCTCAGCCAACAACAATAGCCACCTGATTGAACCGCAAATACGCCGCGCCCGTAGTCTCAGTTCCCCTACCGTTACCCTGTCCTCCCCCTTAGAGGGGGCAGCCAACAACATAGCTGTGCGTCGGGCGGTGAAGGACACCCTCTCCAACCCCCAGTCCCCCCAGCCCTCCCCCTACAGCTCCCCCAAGTCAGGACATCAGTCCCAGCAGAGCTTCCTGCCCCCGGGGTGGGAGATGAGGATAGCACCCAACGGAAGACCCTTCTTCATAGACCACAACAGCAGGCTCACCACATGGGAGGACCCAAGGTTGAAGTATCCAGTCCACATGAGAACAAAGGCCTCTCTGGACCCTGGTGACCTGGGGCCTCTTCCTCCTGGCTGGGAGGAACGGGTCCATGCAGACGGCAGGACCTTCTACATTGACCACAACACCAAAGCCACTCAATGGGAGGATCCTCGTCTACAGAGTCCTGCTATCACAGGGCCTGCTGTGCCATACTCTAGAGAATTCAAACAGAAATACGATTACTTCAGAAAGAAGTTGAAGAAACCGGCGGACATCCCTAACAGGTTTGAGATGAAGCTACACAGGACCAACATCTTTGAGGAGTCGTATCGCCGTATCATGTCTCTGAAGAGACCAGATATCCTGAAGGCCCGCCTCTGGATCGAGTTTGAGTCAGAGAAGGGGCTGGACTACGGAGGTGTGGCCAGGGAGTGGTTCTTCCTGTTGTCTAAGGAGATGTTCAACCCTTACTATGGACTCTTTGAATACTCAGCCACAGATAACTACACACTACAGATCAACCCTAACTCTGGGCTGTGTAACGAGGACCACCTCTCATACTTCAAGTTCATTGGTCGAGTGGCAGGGATGGCCGTGTTCCATGGGAAGCTATTGGACGGCTTCTTCATCAGACCATTCTACAAGATGATGCTCGGGAAGCAGATCACACTGAAAGACATGGAGTCAGTGGACAGTGAATACTACAACTCTCTGAAGTGGATCCTGGAGAATGATCCTACTGAGCTGGACCTGCGGTTCTGTATCGATGAGGATAACTTTGGACAGACGTATCAGGTGGATCTGAAACCCAGTGGTGGTGACATGGTGGTGACCAACCACAACAAAATGGAATACATCGATCTTGTCATTCAGTGGAGGTTTGTGAACCGGGTCCAGAAACAGATGAATGCCTTCTTGGAGGGATTCACTGAACTCACTCTCATCGACCTCATCAAGATATTTGATGAAAACGAGCTTGAGCTGTTGATGTGTGGTCTGGGTGACGTGGATGTGAATGACTGGAGACAACACACCGTCTACAAGAACGGATACTGCCCCAACCACCCAGTTATACAGTGGTTCTGGAAGGCTGTCCTGCTGATGGATGCTGAGAAGAGGATCCGTCTGCTTCAGTTTGTCACCGGGACGTCCAGAGTCCCTATGAACGGCTTTGCTGAACTCTATGGTTCCAATGGGCCTCAGCTGTTCACCATTGAGCAGTGGGGAACAGCTGATAAGCTGCCCAGAGCACACACCTGCTTCAACAGGCTGGACCTGCCTACCTACGAGTCGTTTGATGACCTCCGAGAGAGGCTGCTGATGGCTGTGGAGAACGCTCAAGGCTTCGAGGGTGTCGATTAAACTAACGTCAGCCATCTTGGTTGAATACCACCACGGAGACGACACACCACCACAGGACAGAACGTTTAAAAACCAACTGCCACAGAACGTTAAAAAAACAACTGACTGACTGCCATTCTACAGCTGCAGACCGTGGCCGTAGCAGGGTCATCCTGCAAGCATGTTATATGCACATGATCAACCACCGAGGTTACTTTGAGACTGTAGTGAATGTGACAGAGACAACGAGCCATGTCTGTCTTCTCCTATGTCAAGGTGCTGGGGAACATGGCCACTACAGTGTAGCCAATGCAAAACACTGCACCCCTGTCTGAAATCTGCAGTGCTGGAATCTCTGATGCTTTTCAATATGAATATCTCTCCTGTTGTTGTATTTGACACCCACCATCCCTGTGACTTCACTGTGCTGTGGAGTGCATAGCCTTAACCTGCTGGTTACTGCATTCTGTATGAAAGGAATCAAATTACTACTCTTCTCTCTAAGTTAACCTGCTGGTTACTGCATTCTGTATGAAAGGAATCAAATTACTACTCTCTCTAAGTTAACCTGCTGGTTACTGCATTCTGTATGAAAGGAATCAAATTACTACTCTCTCTAAGTTAACCTGCTGGTTACTGCATTCTGTATGAAAGGAATCAAATTACTACTCTTCTCTCTAAGTTAACCTGCTGGTTACTGCATTGTGTATATATAATCACTGATCGATTGGAATCCTGCATTGATCAATCACTACTTAACTCCTCTCCAGGTTACCTTACTGCTACAGTACTACACTACCAGATAACCTTAGGAATGCTAACCAATCACAGATTCACTAATGAGGATATAAGCCTAGCCATGTCTCTCTCACTGTTCGACTACTATGCCTGCCTGGTCCCACCTCTCTCCCTACTTCTCCCTCCCTTCCTCTCTCTCTCTCTCTCTCTCCCCCCTCCCTTTCTTTCTCTCACTACCTCACTCCCTACCTCTCTCTCTCTTTCCCTCTCTCTCTCTTTCCCCCTCTCTCTCTTTCCCCCTCTCTCTCTTTCCCCCTCTCTCTCTTTCCCCCTCTCTCTCTTTCCCCCTCTCTCTCTTTCGCCCTCTCCCTCCCTCCCTCCCTCCCTCCCTCCCTCCCTCCCTCTACCTGTCTGTAGAATAAGGTCTATCCACCAGGGAAATGCACGGGGCTTTTTCTCACTACAAGGACTCGTTATTATTTTATTTTGCAAGCCAAGAAGGAACGGGATAATTTTTATTTGAATTTTAATGTCGTTATTATTATCATTGTTATGGAAAACACACTTCTGACTTATTTGTACCGATGATAAACGTTTACTATTTTGACTGTGTATAAGAAGACTGTGTAAATCTGGCCATTGGAAAACAATGATATTAGGGTGACTTAAATAATAACATGGTTATTGTAGTGCCAAGAAAACAGCATGAAAATGTTATCTTGTGTTTGCTTATTCTCTTTGGTTTAAACTAAGATCCTTCTTGGGATAAAAAGGAACCATTTTGTGAACTCAGAGGTTTTCCTCACAATGGTAATATCAATACTGTTATGCTTATCCTTCCCTGTTTATAATGCTGTAAATTCATTTCTTGAAAAACATTTAGAAATTGTTTCATTATTATATATACATGTATAACATTTAATAATAAAGTATTAATAATGAATAACACATGAAGCTGAACTGTGAGAGGTGGCTGTGATTTGCCACTAATAGAAGAGCAGCAAGTTCTTCCAATAGAACATGTCTGTTGTGTTCCAAATACCACCCTATTCCCTATAATAGTGCATTACTTTTGACCAGAGCCCTATGGGCCCTGGTCAGAGAGCCCTATGGGCCCTGGTCAGAGAGCCCTATGGGTCCTGGTCAGAGAGCCCTATGGGTCCTGGTCAGAGAGCCCTATGGGTCCTGGTCAGAGAGCCCTATGGGTCCTGGTCAGAGAGCCCTATGGGTCCTGGTCAGAGAGCCCTATGGGTCCTGGTCAGAGAGCCCTATGGGCCCTGGTCAGAGAGCCCTATGGGTCCTGGTCAGAGAGCCCTATGGGCCCTGGTCAGAGAGCCCTATGGGTCCTGGTCAGAGAGCCCTATGGGCCATGGTCAGAGAGCCCTATGGGCCCTGGTCAGAGAGCCCTATGGGCCCTGGTCAGAGAGCCCTATGGGCCCTGGTCAGAGAGCCCTATGGGCCCTGGTCAGAGAGCCCTATGGGCCCTGGTCAGAGAGCCCTATGGGCCCTGGTCAGAGAGCCCTATGGGTCCTGGTCAGAGGGCCCTATGGGTCCTGGTCAGAGGGCCCTATGGGTCCTGGTCAGAGGGCCCTATGGGTCCTGGTCAGAGAGCCCTATGGGTCCTGGTCAGAGAGCCCTATGGGTCCTGGTCAGAGAGCCCTATGGGCCCTGGTCAAAAGTGGTGCACTAAGTAACAGGGTGCCATTTGCGATGCAGATTTTGTTTTGGTATTGTTTATTTTCTTATTTTTTAACACCACTAAACCTAAAGGGCACTTTATCCATCACACTAAGGTCATGATGCCTACCTGCCTGTCGTATGTCTTTTATCATTAACTTGAATGTGATTTATTTTTCATTGAGAAGAGCACCTGTTTACCCCGGTGCAATATCTAAATTATGTCCCAATTGGCACCCTATTCCCAATGTAGTGCACTACTTTTGACCGGAGCTCTATGGGCCTTAGTCAAAACTAGTGCACTATATAGGGAATAGGGTGCCATTTGGGCGTACCCCAATAGTCCTGTAAATCTGCCTGCTGCTAATATAAAGTGACAGTCGTGAAGAATGGATCTTCACACTCGTCCTCCTCTCTCTCTCTCTCTCTCTTCCTCTCCTCCTCTCTTCCTCTCCGTTATCTGTTCATCCCTCTGTTCCTGCTCCACTAAGTGGTTCACTAGTGTCCTCCCTCTCTCCTTATGTACTTGTTTTTTAGGGGTTGTTCTTTTTTATTCATGGAGAAAATTAAAAGTTCACTTTTGTTAAATTCCACAACAAGCCCTTGCGGTTCATATAACTTGAGTCAAATTAAAACTGAAACATGGAAACTCAG</t>
  </si>
  <si>
    <t>CCTACCTGTTCACACTCACTTCTGTATCCCTTGTCCCTCTCTTTCTCTATAGTCTATTTGCATGTGAGGCCAGCAACAAATTAATTTCCTCATGATTTGAGAAGAGAGAGACACCTGAATCATGACAATGAGTTTCTTTGGAAAATTTAAGAACCTACAAAGTGGGCCTCCAGCTCCACCCAAAAGGATAGAGAACAATGCGGGGTATGGTGGGTGGCCAGAAGATGAGTTTGATGAGGAGGATGGGGACACATATGAGGCGCCCCCCTGTGAGCGACCCGCCATGACGGTTCCTTCCAGACATGTGGAGGAGAACCTCTATTTGGAGAGGACGTCAGAGCGGTCCAATCCTGTTCTCCCCAAAAGGCAGGCAGCTCCACCCCCAAGGCCAGCCAAGATGGTGCCCATGGGCAAAGCATTGAAACAGCAGCCTCACCCTGAGGAGTTCTACATTGACCCCAACACCAAGAAACCGCCTGAGATAGATAGGAAGGAGAAGCCAGGGAAGAGGTCTACTCCTAAGAAGTTTGCCTCTTCCCCACCACATGCAGAGGAAGATGTCTACCTGGATCCTAATGAAGGACAGGAAGACAGTGATGACCTGTATCTGGAGCCCACAGCGGCTTGTCCCCCTGCTCCTCGTGGGCCCATGAGGATGCCCCTCCCACCCAAGACAGCAGCCACCCCTCCCCCCATGCCCATAAAACCTCCAGTGCCCAGAGCCAAGTCTAGTTCTTTATTGGTCAATGAGGCAAAGACAGCTCCTCCCCCTGATATCAGGCGCTCCATGTTCCCTGGCAAACTGCCCCCACCCACCCTGGGCATCAAACCCCCCCTCCCTGCATCACTAAAGGAACCCAAACCAAGCCCTCCTCCCCCTCCTGTTGTACACTCTACTGCAGCAGTTTCTCCCCCTGGTATGAAGACGACCATGCAGGAGAAAGAGTGGTTCGCTGGAAACTGCGATAGAAAGACTGCCGAGGACTTCTTACAACAGATCAACAAGGACGGGGCATTCCTGATACGTCACAGTTCAGCCCAGAATGCCCGTCAGCCCTACACACTGGCTGTCCTATACCGACAGAAGGTCTATAACATCCCCATCCGCTTCCTGGAGGAGACGCGTGGCTACGCCCTCGGAAAGGAGGGCAAGAAGAACGAGGAGTTTTTCTGTAGTCTCCAGGAGATCATCTCTCACCACAAGAATAACCAACTGCTGCTGATCGATAGCAAGAGTCAGGCCAAGCACACCACATATCTCACTCACCCAGCTTGTCCATAAACTACATTACCCATACCCCCCACAATGTCTCACCCACCCAGCCTGACCATAAACGACACTACCCTTAACCCACAAAATGTATCTATACCAGCCCGTCCATAAAGTACATTAAATGCTACCATTAATAACTAAATACATTTTACAAACTTGGAAATACTACTTTCAATAGTCATATTCCTCACCCACAACATGTCCATTACAACCCCTCTTTTTGTTTTGTGATGAAAATGGCTGGAAGTGTATTACAGTATATCTGTGTACTGTATATGTTTGTGTTTTAAAGTATGCTGTAATTATGCCTGTATGACCTTATCAACACTTTTTTTGGGGGGGGGGGGGGTTGATTTGAATATGCTTGCACCTGAATAGAATAGTGAGTAGACTATGAAAATGAATATTCAATACTTCATTCTTGCTCCGACTCCATTTTATGCAGTTTTGTTTCAGTGATGGTGGATTCACTTTTGGGTCTACACCTGTGTTGTGAATACTGTATAAGTGTTGGTCATCTGTATGTTTCTATTTATTATAATTATAA</t>
  </si>
  <si>
    <t>CAGTAGGCAATTCATTCCTAAGACCATTTCAAAGAGTGCTTAGTGCCAGCGTCAGATGATACAACTAATGGTGAAATGACATATTTTCTCCCTTAGGTAACCTGTATTTTATGGGATACTCAAAATGGCTACTGTTGTCCAGTCTACTTGTAGCAGCACCCCTCCCTGCCCTCTTCCTCTCCTCCCCCTCCTCCAGACCTTCATGTGTCTGATGTGGATCCTACTCCTGTTTGTGGTGCTGGCCCTGTACTGGGACATACCACCTGTCAGCTCCGGGGAGGAACGTATGGCTGTGGGAGAGATCAAGGAGGAAGAGGAGGAGCTGTTGGTAGGGTCTGAAGACCCTAGAGACGTACGGGGCGATCTGGGACGACCACATCGAGACCTTTCCAAGAAGACCATGGTGACTGACCCAGAACTTCAGCGAGCTGGCCAACAGCCTGATGTACAGCCTGTGTGGCGTGGAGGTGATCCTGGGCTTCTTCTTGGTGCGTTGGTTCAGCTGCCAGGTGGAGGATCGCATGGTGCTGGCAGTCTGCAGCGCAACCTGAATCTTCCTGGCCAACCCCCAGGGTGAGTGGGTGAGAGTAGGGTGAAGTTACCCCTCGACTCTGCCCCACTAATGGTTAATGTTAGGGTTGGGGGAGGGGAAGATCTGTACCTAGGGGAAATTCCACCTCAGAGCGAGTGGCTGAGAGAGCCTGTACCACCACCACCCACTGTGTATGGCATGTCATTCCATCCCCACGGTCGAGACTCTAAAGTCACAGCAGAGAAAACACAAGGTGGGAGTCTGACTTACATGGTCACCGTTTGACTCATGACATGGCAGTTTGACTCCTTATCACTCCTGTTACATAAGCAGATGTGATCATTGCATGTATTGGATCCTTGAGCTGGATAAAATCCTGATTTATGGTTAAGTTTAGACCTGTTATTTCCTTGAAGGAATACAAAGATTGATATTAAAGATTTATAAAAAATTAACTAATGAAATGTTTTAGCTTTGTTTGTGTTTTATTAAAGGTCCAATACAGGTGTTTCAGTTTTTTTTTCTGTGATTGTTTTCAATTAAAATGGTCAAAAATAAACAAAAACAGCTTCTTAGCAAAAAACTATTTCTCAAACAATAATTTTGCTAGGACTTCCTGGTAAAGGTCTGAGGGGGGAGGGGAAAACTAAAAACTAGCTGTTATTAGCAGAGAGGTTTGGAATTCGCTTTCTTATTGGTATATTAACTCATTTACCGCCTGGTGATGTCACCAGGATGGCTAAAATTCCATCCCATCAAAACAGACTGAAATTTCAGGTGGTCTTTCAAATAGCTCTTACACTAAAAGGGCATTATCATAATTTTCACATCTTCACAGTATTATTCCAACCTCATAGTGTGGAAATATATCTATAAAATCACGTTTTCGACTCCACTGGGCCTTTAACCTTCTGCAAAGGTGCCAACAATGCACTTGTGTGAAGGCTTAGTCAATCTCAGGGAATCAGGCCATTTGACTAACCCCCTTAGGCAATGAGGCAATGAGGCTCTGACTCATGGCAATGCTGAGATTGATTAGGGGAATGATCATTAACTAGAGGAGGCCACGATGCTCTCAAATCACTAAATGGTCATTTGTTTTACAGGAAATAGAGGTCATTAATCACTACAATGAATGGGATTGTGCATGTGTGTGTGTGTGTGTGTGTGTGTGTGTGTGTGTGTGTGTGTGTGTGTGTGTGTGTGTGTGTGTGTGTGTGTGTGTGTGTGTGTGTGTGTGTGTGTGTGTGTGTGTGTGTGTGTGTACGTGCGTGCGTGCGTGTATATGTACGTGTGTGTGTTCCTGGTAGTGTCTAAGGTTCAGTCAAGACGTGAGGGGATCTGTTGGGGGGCTGGCGACTATCCCGGGGCCTCTCTGGGCAGGAGGGCTGACTGGTAACATATCTGATACTTGGAATGATGCTGGCTCTTCTCCTTATACATTCACAGTGAGTAGTCAGTGTGCGTGTGTGTGCATGTGTATGTGCGTGTGCGTGTGTGTACGCACACGTGTCTATTCAAATACCCATGTCACATTTAAAGATGCTGTGATATATCAATATATACATTTCATACATAACAATTCAGCACCTCACTATTTGATCAATCAAGTGGTGTGTTAGTAACATTTGATGACGATTGTAATAAACTGATTTTTGTTTCCCTTTTAAAATCTAACATTGGCTAGTTATTTCCAGGTGATTATAATACTATCCCATGGCCGCCTTGTTTAACACAAGGTAGTGCAGCACGCCCAAAACTCAGACAACGGAGAGTAGACCAGGGTCCTGTTCAGGAGGGAGAAAATGTTTTGAAGCAGGGATTTACTACCTGACCTTGTCCAATAGGAACACAGATTTTGAGTTTCTGATGCAACATGTTTTGCTACAGAGTGCACTGCTGAACTCTACCCTGCTGTCAACCTGAACGACAGCTGAAGCCCTAAAAAAGGTCAAAGGTGAGATGGTATGACACAAATATCTCCCATCTTCTATGAGAAGGTCAATGAATGCCCATCACAATGAAGGTGGTGTGTGTCTAAACTGTATGTATGTTACCTATATGTATCCAACCCACTTTAACACACTTTGGAGTCCATTTTACTATACCAACATTCAACTTTGCACATTTTAGCGAACCTGTTTGATATATAGTTGCTATTTGTGTTTCTGTAGTGTAGAGTCTTTCTATATTTCCCAAAGGATGTAAACATAAATATATAACAGTGTATTATGGCTGTACACAAGGAGGCGCCGTCGCGCTCTGTGTGAAAATTCAGAG</t>
  </si>
  <si>
    <t>ACGGAAGATAGTGTCATGTCATGGGAGCAGAAGGGAGGAGGTTGTGTGGGATGTGATTAGGGCATACGGGATTTAATTAATATTTTAAATTGATAGGTTAACATGGTACTGGAATGTGTAATGGATGTATGGTAGAGGAAACGGTTGAACATGCATTATTATTTTGTGATGATTTGATAGGGTCAGAGATGTTGGACGGGAAGCCACATCGAATGTGGGCCTACATTGAACACCACACATTGGTTGATACTGTATGCTGAATGATAGGACCGCTATTTCCATGTTCAAATGTTATGTGATGCATTTTCTTCATTGTTTTTTATGCTAGGCCCCTCTGGTAGGCCTACATTATGATCAGTTAGCCACAGTAGCCTGATTGGCCACTGTTAGAACAGTAAATTAAAGCGGGTACAGTAAACGCTCGCCGGAAATTGCACAGCAATTTCACAAGGTTCAAGACCTGACATTTGCTAATGTCAATACATATTAGAGGGAACATTTGATTATGACTCATACCGTGGGGCTCTATTGTTAGGGCGGAGAAACGTGTATCTTGTCAGTATATCCATAATCTTTGCTGTTGCTACTTGGCAGCGGTTGCCTTGTAGCTTTAGCTACCTGAGTAGCAAATGTTAGCAAGTTCGCTAGCTAACTTGGTTGCTGAAATGGTGAGTATTGTTTATACCATTTTAATATTTCGCTTGGCGTGTTAGAAAACCAACGCAGCAACAGTTTTCCAGTCTACGCCAGACTTGCATTCATTTGTCGTTGTAGCGTTAGCTAGCAAACAGGTTAACTAGCCAGCTAACGTAATTGAGTTTATAATGAGAATCTGGCATGTTCGCAAACTCGTGTAAAAGTATTCATGTTTGCGTGTAACGTTAACGTCAGTTTGCTTGTTAGCTAGCTAGGTATGGTCTAAATGCTAGTTAGCTAAAACCAGTGCCTGGCCCTAATGTTATTTTTTTTAATGCGCTTCCTTCTGTCTATAGTCAGAATAAACACCAATCAACGGGACCGCTGACTGGACATTCTATTTTTTGTTTAATTAACAACGCAAGAGTTACGAATGAGCCTGTATTATAAATGGAGATGGATGATGAACTTGAGAAATTCATCCAGCAACAGAAGGCCAGAGTGGCAGAGGATAAAGCCAGCTTGGAACAGGATCCACCTTACCTTGAAATAAGGACAAAAGACTACAAGGCCAATGACCCCACATTCACAAATATCCCAACATTTAAGTCATCCACAGCGCAAGGGAAGGAGGAGAATTGTTGTCTAAGTTTACCTTTGGGTGAAGACTATGAGAGGAAGAAACAGAAGTTACAGCAAGAGCTCCGTCTGGACTACAGACGCTACGTGGCTCAGAAAAAACATCTCAATGCTGCAGAACCAGACCCATCCCTTCCCCTTGGTGAGAGGAGAGCTGCTAAGGAGCAGCTTGCTTCTCTCAGAGCTCCTCCAGACCTACCTGTTGTCCACTGCAGCCCCAGACCCCCGGTGCACCCCAAGCGGGCCCCCTCCATGAGAGACGCAGCCACGCTGACAGAAGGAAGGAGGGGGCTGCACAGGGGAGGACGCTGCCTAGTGGAGGGCAGGAGGATGGAGGGCCTGTGGCCTGAGGATGAGCTGCTGCTTCCCAGAGAGAGGGCCAGGTTGGTGAGAGTGGACTTTGACTCTGAGGCAGACCTCACAGAGGAAGAGCTGGACCTGATGGTGAGAAGGAGACCAAGGCAGACGAGGCTAGAGAGAGAAGAGAGGACGTGGCAAAGAAGACACTACAAAACAGACTTAAGGGACATATCAAGGCTCCGGGACAGAGGTGCTGAACTGCCTGATGACTACACAGAGAGTAGTCAATATGCATACAGGAAGGAGACTAACGGGTCTGTTGTTCCTGATGAGGATTATTCGCAGGCAAGCCGGGGGACATCCTCTCTAACCCCCAAACCCAAGCTGCAGGTACCAGCAGGGATGAGACCCAGTGGAAGATCCAGATCCTCTACCAAGAAGGACGAGCTTGAATTCGCTACCGGGCTTATGATTGGGGCTGCAGATGCAGCTGCTGCCTTGCAGGTAAGGAAGGAGAGGTACAGGCATGAGCTGCAGGAGCAGATAGCTGAACAGCAGAGGAATAGAAAGAGGGAGAAGGATTTAGAGCTCAGAGTTGCTGTGACGGGGACGACTGACCCGGAGAAAAAGGCAGATCGGATCAAACAGTTTGGAGCAGTGAATAGTGATGACCATGCCAGAAAGAGAAAAGACAGCTGGTACCCACTAGGCCAAGCTGTGGACCTACCAGTGGATGAGTTGAATGGGAGACCCAGTGAGGAAAACAGAGAGAGGCTTCCCCCTGAGCAGCCCGGCGTGGCCTTGCAGTCCCCCCTGCTGGACTACAGCCACACCCTGGGCCTCAGTGGAGGCATCTCCCCTTACAGCCAGGCCATTCACAGGAGCATGGACACTCCCAGGCTACCTGCCACCTAGGTTGCTATGACAGTAATCCTGGCCTGCGTCCCAAATGGCACCCGGGCTCCAATCAAAAGTGGTGCGCTATATAGGAAAAAGGGTGCCATTTTGAAGAGACCAGGATGACAGGTTTCTGTCCTCATCCACCATCCACATTGGCAGATGCATATAGAAGTCCCTATGATGAGGCCCATCTCTACCATGGTGCAAGGAACCCACTGGACCCTAACCTGGCCTACTATGGTCAGATCCCGCTGACAGGAGGGGTGCAGCCCATGTCCTACCTCAGCCTTCCTCCTGCAGGGCCTCACCCCAGCCAGATGGGTCAACACAGCCCTCACAGCCATTACAATGGGAGCAGCCATCCAGAGCCCCCTCCACAACCTGCCAGTGATGCTGCTACCATGGGTTCAGGGATTGGAGTATTCCCTGCAGAGCAGGTCAAGCCATCTAAAGAGAGTGTGTTAAGTTACAAGGAGGCACTAAGACAACAGATCCAGGAGAGACGAGAGCGGCGGAGGCTGGACAGGGAGGAGACAGATCGCTACGAGGCCAAGCTGGAAGCAGACATGAAGAACCACGACCCCTGGGGGAGAGGAGGAGGAGGGGCCCCTCTCAGAGACAGCAGGGGCAACCTCATCACCGATCTGCACCAGATGCACAAGCATAATGAAGAGGCCTACATCAACCCTGAGACATGGCAGAAGAGTGCAAGAGCCACCATGGCAGTGCCCCGAGAGGAGGACTCTAGACCTCCCTCCACCCACAGAGTCTCAGGTTTTGCTCAGGCCCCTTCGTTTGCCAGAGGCAGTATTTTTGGCAACCTGCCCACACCACAGCAGCTCCATGAACAGGAAAAGTACAAGGCTTACCTCAAACAACAGATTGAGGAGAAGCGGAAGAAGGAAGCGGAGGAGCGAGAGTGCCAGAGGCTGGAGGAGGAGAAGGAAGAGAAGAGGCTGGCTGATCAGAGGGAACGCATCCAGAGAGAGTATGAAGAAGAACAGGACAGGAAGAAACGCAAGGAGATGGAGCAAAAAGCCAAGAATGATGAGCTGATCCGTCTGGCTGAGGAGCGAAAGAAAGAGGTGGAGAGGATGAAGAAAGAGGCAGAGGAGAAGGAGAACTCTGCCCTGAGGAAGCAGTATGAGAAGGAGAGACGGGCACGCCTACAGGAGGTACCAAGGGAGCCGTCTCCCCCCATTCCCACCCTCCAAAAGAGGCATCAGGCTCCCCAGTACAGCCCCAGACCTCCGTCCATGGACAGCCATCGCGCTACTACTGTCCCCCTGTCTGAGCGTTCTCTGTCAGGCCTCCAGTCCCCCCCAGTCCCAGCTCGCAGGAACCAGCTGAGAGCTGCCGAGGACCAGCGGGGTGTGATCAGCGAGCTGTCCGAGCTGCGCAGACAGCTGCGTAGCGAGCAGAAACGGCTGGAGAGCCAGCTACTGCAGTCAGAGTGGGAGGAGCTGGACTCCACTATGAGTGACAGGCACAGGGACAGGGAGCGGCCCCAGTTGGATGTGTTTGACATGGCCAGACTGCGGCTGCAGGCCCCCGTCAGGAGACCCTCCTCTAGGAACACAGAGCTCAACAACCTGCACAGGATCCACGACTCGCTGCAGCTCAGATACAGAGATGTTGACTCCAGCGAGGTGGAAGGCCATGGTTACTGTGAGCACCCTAGCGACAGGGATGGACAGAGTGTGGACATCCAGAGACAGGCAGACTACAGGGAGGAGCTACGCAGGATCAACAACAGCCTGAGGAGGAAACCTGCCACCGATTATTTTGACCTGTCACCACCCCAGCAACACAACCATTATTTGATGAGTTTCTACTTGCCAGTTTGTTTAGCTATCGCCCTGAACCACAGAGTGGTCTCTTTGCTGTACAGTACATGCTTGTCTGTGTGTGACACGAAGCCTGTACACTCTTCTCCCCAGAGGAATGCAGTGGGGGATCCTATGAGAGGTTCCCTGTTGGAGTCTGACAGTGCCTTCATTGATCCCATGGGTGAAGCCTTCCCAGTGTCCCCCCCACCTCTGCAGAAGCCCCAGCTCTCAGCCAGGGAGAGGAGGAGGCTGGCTAAGAGGGCAGACCTGCACAATGAGCGGGGGAGCTCCAGAGAGCCTGTTGGCCAGCCAGAGACCAGTCTCAACACACAGCAGCATGGTAGAGAGCGTAACCACCATAAGACCAAGAGGCTGCTGGCTATGAGCCGCCATGGCCTCAGAAGAGACCTGTCTGGTGATGAAGATATGTCTCCGCAGGTTTCCCCTCGCGCCCCACACACTCAGGGCTCCGTGGATACGGTTGCCATGGAGCCGTGGATGAGGCCAGGCACCTCGGAGACGCTGAAGCGCTTAATGACTGGTCAGACCCCCTGCAGGGAGAGGCTGGCCAGCAGAGAGTCTACCGTGCAGGACTGGGAAGGCCCCTCTACCTACCATGGCTAATCTTACCATCTCTGCTCTAACAGGGTCACTCAAAGCACTTTGGTCCCGTACACACTCAGGTTGTACAACTGATGCACAATGCTTTTGACATAACAGCAGTGTTAGACCTGAGATTTTCTGTGCAAAAATAGCCACACAACGGTGGTGGAAAATATTGATTTTGCATCAGTTCTACAACCTGAGTGTGTAGGGGACCTACGTTTGTACACTGCCCTCACTTGGCTTGATGCATCCACATCAGTGGTCATGCTGACAGGATCGATGTGTCTACTAACTTAACCCTTTACTTTTGCAGTGCTTGACTTGTGTATCATGGTCTACCTCAAAATGCCTCTTGCAATGCAGAATTGAGCTTCTTATGAAAAATGCATAGATTGTACTTTCATGGACCTGTAATGAAAAATATGCAGATTGTCTCAGAATGGTTAGTAAGTACAGGGGAGAACAACTCCATTCCTATAAGGACATTGTGTGCAGGCATTTGCACCAGTCAAGCACTATTAAAGTTGATTAGTTGAATCAGGTGTGTAATTGGTGGGCTGTAACAAAAGCCTGCAGCCTCAGCTGCCATCCTCTAAAAGGACAGTGTGCTTGGGTTGCCTTAGGACTATTAATTCTGTATCGCTGATTGAGCTGACATGCATCGTTTACCGTAAATGCAGTCTCCGAACACTGCGTTTAAATTTCAGTCACACTGAACTTCCACAATACGGACTGAATTAGAGCCCTTAGTCTTTGAAACAGTTCAGGACATCTTTCTACAATATTTATTAATTGTATAATAATGGCACTACATTTGTAATGTAAATTGTTCAAATGGCATGTTTTAAAATATTTTTATATGTACCATGTGTAAAATGTTTGGCCAAGATGTGACCTCATTTTCAACTTAACAGAATAAACTATATTTTAAATAAGGAA</t>
  </si>
  <si>
    <t>TGGCCAAAAGTAACCCATCATCGCATCATACCACTCCCTACTGTCAAATGCGCCTCTTGTAGTCACATTAGCTCCTCATAATGTGTTTTATGTCATCACCGGTTGGAAAGACATGTCTGAAACCAGAGTGAATTAAATAAGTCACCACCAATCCTTTGGGATCAACGATTCAGGATTGCTCGTCGGTTTATTTCTCACGTGTTCGCAGCCTGCCAACGTGGTGACGGTCCAGCCATGGCACAGCAGGACGCGCCTGCCAATAAGGCTGCTGCCCCGAACCTTGCTGCGCTGCACTCCAGCTTCATCATCGGCTCTGTGTCGGAAGAGAACTCTGAGGATGAGATCCTGGGAAAGCCAGACCTGACGCTGGGACTGGAGGAGAAGGAGCACTCCATATCCCCCACTTCTAGCCTCAGCTCAGAGAACAGCACCTACGAGATGGGCTTCGACCACATCGACAGCCCCCACATGAGACCGAGCATGTCTGGGCTGCACCTGGTCAAGCAGGGCCGAGACCGGCGTCGCATCGACCTGCAGAGAGATTTCACTGTGGCCTCCCCCGCCGAGTTTGTTACCCGCTTTGGTGGGAATAAGGTCATCGAGAAGGTCCTCATTGCCAACAACGGCATCGCAGCGGTCAAATGCATGCGCTCTATCCGCCGCTGGGCGTACGAGATGTTTCGCAACGAGCGCGCCATCCGCTTTGTCGTCATGGTAACCCCTGAGGACCTGAAGGCCAACGCAGAGTACATAAAGATGGCCGACCACTATGTGCCTGTGCCAGGAGGGACCAATAACAACAACTATGCCAACGTGGAGCTCATTCTGGACATTGCCAAGCGTATACCTGTGCAGGCTGTATGGGCTGGGTGGGGTCACGCCTCAGAGAATCCCAAATTGCCAGAGCTTCTCATGAAGAATGGCATTGCCTTCATGGGTCCTCCTAGCCAGGCCATGTGGGCACTAGGGGACAAGATCGCTTCATCCATCGTGGCTCAGACAGCTGGCATCCCAACCCTGCCCTGGAGTGGAGCAGGGCTAACAGTAGAGTGGTCAGAGAGTGACCAGAAGAAGAGGATCATCAACGTTCCCCCTGATCTGTATGAGCTGGGCTGCATCCATGATGTGGAGGCAGGACTGAAGGCTGCGGAGGTGGTGGGCTACCCAGTGATGGTGAAGGCCTCCGAGGGAGGTGGAGGAAAGGGCATCCGCAAAGTCAACTGTGCTGATGACTTCCCCAACCTCTTCAGACAGGTCCAGACAGAGGTTCCGGGCTCACCCATCTTCGTGATGCAGCTGGCCAAACACGCTCGTCACCTGGAGGTCCAGCTCCTGGCCGACCAGTACGGCAACGCCATCTCCCTGTTCGGCAGGGACTGCTCCGTACAGCGGCGACACCAGAAGATCATAGAGGAGGCGCCCGCCACCATCTCCACCTCAGACGTGTTTGAGGAAATGGAGAGGTGTGCGGTGAAGCTGGCTAAAATGGTGGGCTATGTCAGTGCTGGCACAGTGGAGTATCTCTACAGCCAAGATGGCAGCTTCTACTTCCTAGAACTCAACCCTCGTCTGCAGGTGGAACACCCCTGTACTGAGATGGTGGCCGACGTCAACCTGCCTGCTGCACAGCTGCAGATTTCCATGGGGATCCCCTTGCACCGTATCAAGGACATCAGATTGATGTATGGTGTCCAGCCCTGGGGAGACTCTATGATTGACTTTGAGGGTCTGTCCACGGCCCCCTCCCCACGGGGACATGTCATCGCTGCCCGCATCACCAGTGAGAACCCTGATGAAGGTTTCAAGCCGAGCTCAGGCACAGTGCAGGAGCTGAACTTCCGCAGTAACAAGAATGTGTGGGGATACTTCAGTGTGGCCGCGGCCGGAGGCCTGCATGAGTTTGCAGACTCCCAGTTTGGCCACTGCTTCTCCTGGGGAGAGAACCGAGAGGAGGCAATCTCTAACATGGTGGTGGCCTTGAAGGAGCTGTCGATCAGAGGAGACTTCAGGACCACAGTGGAGTACCTCATCAAGCTGCTAGAGACTGAGAGCTTCCAGCACAACACCATCGACACAGGCTGGCTGGACAGGCTCATCTCAGAGAAGATGCAGGCAGAGCGTCCTGACACCATGCTGGGCATAGTGAGCGGGGCGCTCCACGTGGCTGACGTCAACCTGAGGAACAGTGTCTCCAACTTCCTGCACTCTCTAGAAAGAGGCCAGGTGCTGCCCGCGCACACTCTTCTCAACACAGTTGATGTGGAATTGATCTATGAGGGTACTAAGTATTATCTGAAGGTGACGCGTCAGTCACCCAACTCTTACGTGGTCATCATGAACAGCACCTCGGCCGAGGTGGACGTCCACCGCCTCAGCGACGGGGGCCTGTTGCTCTCCTACGACGGCAGCAGCTACACCACCTACATGAAGGAGGAGGTGGACCGCTACCGTATCACCATTGGGAACAAGACGTGTGTGTTTGAGAAGGAGAACGACCCGTCGGTGCTTCGCTCGCTCTCAGCAGGGAAGCTCATCCAGTACACCGTGGAGGACGGGGGGCACGTGTTCTCTGGCCAGTGTTACGCTGAGATAGAGGTGATGAAGATGGTGATGACTCTGACGGCGCTGGAGTCTGGCTGTATCCACTATGTGAAGAGGCCCGGTGCCGTGCTGGAGCCTGGCTGTGTCATCGCCAAGCTGCAGTTAGATGACCCTAGCAGGGTCCAACAGGCGGAGTTGTACCACGGGGCACTGCCCGTCATCCAGGCAGTGGCGTTGAGAGGAGAGAAGCTCCACAGGGTCTTCCACAGCACCCTGGACCACCTTGTGCACGTCATGAATGGCTTCTGCCTGCCTGAACTCTTTTTCAGTGGAAAGCTAAAGGAATGGGTGGAGACGCTGATGAAGACTCTTCGGGACCCCTCCCTGCCTCTGTTGGAGCTGCAGGACATTATGACCAGTGTGTCAGGCCGGATCCCCCTCGCTGTGGAGAAGTGCATCAAGAAGGAGATGGCCCAGTACGCCAGCAACATTACCTCTGTGCTCTGCCAGTTCCCCAGCCAGCAGATTGCCAACATCCTGGACAGTCATGCTGCCACTCTGAACAGGAAGTCAGAAAGAGAGGTGTTCTTCATGAACACTCAGAGCATCGTACAGCTGGTGCAGAGGTACCGCAGTGGCATCCGTGGTCACATGAAAGCCGTGGTGATGGACCTGCTTAGACAGTACCTCAAAGTAGAGGTCCAGTTCCAGAATGGACACTACGACAAGTGTGTGTTCACACTGCGTGAGGAGAACAAGGGCGACATGGCCAACGTGTTAAACTACATCTTCTCACACGCCCAGGTCACCAAGAAGAACCTCCTGGTCACGATGCTCATTGACCAGCTGTGTGGTCGTGACCCCACCCTGACTGACGAGCTGATGGCCATTCTGACAGAGCTCACCCAGCTCAGCAAGACCACCAATGCCAAGGTGGCACTGCGTGCCCGCCAGGTGCTGATCGCCTCCCACCTCCCCTCCTACGAGCTCCGCCACAACCAGGTGGAGTCTATCTTCCTCTCTGCCATCGACATGTACGGGCACCAGTTCTGCATCGAGAACCTGCAGAAACTGATCCTGTCCGAGACGTCCATCTTTGATGTGCTGCCTAACTTCTTCTACCACAGTAACCAGGTGGTCAGGATGGCTGCCCTAGAGGTGTACGTACGTAGAGCCTACATCGCCTACGAGCTCAACAGCGTCCAGCACAGACAGCTAAAGGACAACACCTGCATCGTCGAATTCCAGTTCATGCTGCCTACCTCCCACCCCAACAGGATGTCGTTCTCGTCCAACCTGAACCACTACGGCATGGTACACGTGGGCAGCGTGAGTGACGTCCTCCTGGACACTTCCTTCACCCCACCCTGCCAGCGCATGGGAGCCATGGTCTCCTTCCGCTCCTTCCAGGAGTTCACCAGGAACATTAAAGATGTGATGAGCTGTTTCTGTGACTCTCCTCCTCCCAGCCCCACCTTCCCAGAGGGAGGGAACCCTGTGCTCTATGGAGAGGAGGACACCAAGAGTATCCAAGACGAGCCCATTCACATCCTCAACGTGGCCATCAAGACTGACAGTGACATCGATGACGACGGCCTGGCCGCCATGTTCCGGGAGTTCACCCAGACAAAGAAATCCCTGCTGTTTGAACATGGCATCCGCAGGCTGACCTTCCTGGTAGCTCAGAAGAGAGAGTTCCCCAAGTTCTTCACCTTCCGGTCCAGAGACAAGTTTGAGGAGGACAGGATCTACCGTCACTTGGAGCCAGCGCTGGCCTTCCAGCTGGAGCTGAACCGCATGCGTAACTTTGCCCTGACCGCCATCCCCTGTGCCAACCACAAGATGCACCTGTACCTGGGCGCTGCCCGCGTGGAGGTGGGCACAGAGGTCACCGACTACCGCTTCTTTGTCCGGGCCATCATCCGTCACTCAGACCTGGTCACCAAGGAGGCTTCTTTTGAGTACCTCCACAACGAGGCAGAGCGTCTGCTGCTGGAGGCCATGGACGAGCTGGAGGTGGCCTTCAACAACACCACCGTACGCACCGACTGCAACCACATCTTCCTCAACTTTGTCCCCACCGTCATCATGGACCCCTCCAAGATTGAGGAGTCTGTGCGCTCCATGGTGATGCGTTACGGCAGTAGGCTGTGGAAGCTCCGGGTGCTCCAGGCTGAGCTGAAGATCAACATCCGGCTGACGCCCACGGGCAAACAGATCCCCATCCGTCTGTTCCTCACCAACGAGTCAGGCTACTACCTGGACATCAGCCTGTACAAGGAGGTCACCGACTCCCGTACGGGACAGTTGGGGCCTAAAGACCGACAGATCATGTTCCAGGCGTATGGGGACAAACAGGGACCTCTGCATGGCATGCTCATCAACACCCCCTATGTGACCAAGGACCTGCTGCAGTCCAAACGCTTTCAGGCGCAGTCCCTGGGCACTACGTACGTCTACGACTTCCCTGAGATGGTCAGACAGGCTCTAAAGAAGCTGTGGCAGACCACCCAAACCTTCGCCCACCTGCCCAAATGCCCTTTGCCCTCTGAGCTGCTCACCTTCACAGAGCTGGTCCTGGACCCACAGGGACAGCTGGTGCAGATGAACCGTCTACCAGGAGGGAACGAGATTGGCATGGTGGCCTGGCGGATGACGCTCAGGACCCCGGAGTACCCGGCAGGGCGTGAGATCATTGTGATCAGTAATGACATCACACATAAGATTGGTTCGTTTGGGCCGCAGGAGGACCTGCTGTTCCTGCAGGCCTCGGAGATGTCCAGGGAGAGTGGCATCCCTCGTATCTACATCTCTGCCAACAGTGGTGCCCGCATCGGCCTGGCAGAGGAGATCAGACACATGTTCCATGTGGCCTGGCAGGACATGGAAGACCCCTACAAGGGCTTCAAGTACTTGTACTTGACCCCTCAGGACTACAAGAAAGTGTCTGCCCTGAATTCTGTTTACTGTGAACACATAGAGGACAAGGGAGAGTCCAGGTACAAGATCACTGACATCATCGGGAAAGATGACGGTCTGGGGGTGGAGAACCTGAAGGGCTCCGGGATGATCGCAGGAGAGTCCTCTCTGGCCTACGACGAGGTCATCACCATGAACCTGGTGACGTGTAGAGCCATAGGCATCGGAGCCTACCTGGTCAGGCTGGGTCAGAGAACCATTCAGGTGGAGAACTCCCACATCATTCTCACTGGTGCTGGAGCTCTCAACAAGGTGCTGGGTAGAGAGGTGTACACCTCCAACAACCAGCTGGGTGGGATTCAGATCATGCACAACAACGGTGTGACCCACAGCACTGTGTGTGATGACTTTGAGGGAGTCCACATGCTGCTGCACTGGCTCTCCTACATGCCCAAGGACCGATCTAGTCCTGTGCCCATCATCAATGCCAAGGACCCCATAGACCGGCTGGTGGAGTTTATGCCCACCAAGGCCCCCTATGACCCCCGCTGGATGTTGGCAGGACGCCCCAGCCAGACTCCAAAGGGCCCGTGGCAGAGTGGGTTCTTTGACCATGGCTCGTTCTCAGAGATCATGCAGCCGTGGGCTCAAAGTGTGGTGGTGGGCAGAGCCAGGCTTGGTGGCATACCTACTGGAGTGGTTGCTGTGGAAACCAGATCAGTGGAGCTGTCAATCCCAGCCGATCCAGCAAACCTGGACTCTGAAGCCAAGATCATCCAGCAGGCAGGCCAGGTGTGGTTCCCTGACTCTGCGTTTAAGACGGCACAGGCCATCAAGGACCTGAACCGCGAGGGCCTCCCTCTCATGGTGTTCGCCAACTGGAGGGGCTTCTCTGGAGGCATGAAAGACATGTATGACCAGGTGCTGAAGTTTGGAGCCTACATCGTGGATGGGCTGAGAGAGTACCGCCAGCCTGTTCTGGTATACATCCCTCCCCAGGCAGAGCTGAGAGGGGGGTCCTGGGTGGTCATAGACCCCACCATCAACCCCCGCCACATGGAGATGTACGCTGACAAAGACAGTCGTGGTGGAGTGTTGGAGCCAGAGGGGACAGTAGAGATCAAGTTCAGGAAGAAGGACCTGGTGAAGACCATGAGAAGGGTGGACCCGGTCTACATGGGCCTGGCAGAGAGACTGGGTACCCCAGAGCTTGGCCTGCCAGAGAGGAAGGAGCTGGAGACCAAACTGAAGGAGCGGGAGGAGTTCCTGTTACCCATCTACCACCAGGTGGCCGTGCAGTTCGCCGACCTCCACGACACCCCGGGACGCATGCAGGAGAAGGGCGTCATTACGGATATCCTGGAGTGGCGGACATCACGTCACTTCTTCTACTGGCGTCTGAGGCGTCTGCTGCTGGAGGACACGGTCAAGAGGAAGATCCAGGTGGCCAACAGCGAGCTGACCGATGGACAGGTCCAGGCCATGCTGAGACGCTGGTTCGTAGAGGCTGAGGGGACCGTCAAGGCTTATCTATGGGACAGCAATGAGGAGGTAGTGGAGTGGCTGGAGAAGCAGCTGAAGGAGGAGGAGGGCGCCAGGTCTGTCATCGACGAGAACATCAAGTACATCCGCAGGGACCACATCCTCAAGCAGATCCGCAGCCTGGTCCAAGCAAACCCTGAGGTTGCCATGGATTCCATTGTGCACATGACGCAGCACATCTCCCCTACACAGCGTGCTGAGGTGGTCCGCATCCTGTCCACCATGGATGCCGCCCCGGCCGCCACCTAGAGGGCCTCTCCTCTCCCCAGCATGGCCCCACTGTCTCAGGTGCAGTGGAACTGTGCCAGAAACTGGGGCTGGTGGAGCCAACATGGCAGGCCACGGAGGCTGTGCTATTACTGATGAAAATGTTGTCAATGATCCTGGAGGGAGGGGGAGAGCTGAGACACAGGGTAATGGATTTATTTATTCGTATGATGTCCAGGGTAATGCATTTATACGTCTTACAGAATGTGTTAGTTGTGATATCTATGTAAGTACAAAAATGATAGACAAAGCCAAGACCAGAAACTATATACTGTATAACTAACATGAATGATAAGCTTGGGGACCACACAATTGGCCAAGGTGGAAGCAGCTCTTCATTTGCAATCATATAATGAGCCTCTGTCCTATTGGACAGGAAAACATGCATTGGGTTTGAGTGTTTTGATGGCGATCTTGACAATAAAATTGCAGCAGATTGCTGGGAGGGTTCACGAGGGTGGAGGGTTTGCACACCTTTGCACGGCGCACTTAATTACTGATTAAACCCAGGGTAGGAGGTAGAGCGAGGCATTGTGATGGGGATAGCAGGTCGTTCTGCCCTGGGCCTGGAGAGAAGAGACCAGCAGGAGGCAAGAAGAGGGCCCTATTCAGACCCAACCACCCCCACACAGGCCCTGGGGTGAGCCATTGGGCAGGCAGGCACACTGATGCGGATAGAATAGCAGCTGTCAGCACCTCTCTGAATGCACCTTACTGTTCTATGACTTCCATTAGGCTTCAGCACAGCTTGTTTTGTAGTATACTAAAAGACTGACACAAAAGCAGACACTAATGGTGCCATAATGGTTAAGAATTCCATTTTTTTCCTCCCATGGGGTATATTTTTTAACAATATGTAAAACATTTAGGTGACTAATTTATTAAAATGGCAATCATGTTAAAGAGAACTAAGTAGTGTACACTATAATTATACATTCAGTATTACAAAAGGTGTGCTTTTAAAATGTTCTGTAAATTTTAGTTTGTTTTGTGACGTACTTTCCAAGGAGAAAATGGGTCGTCACTAGTTAGCATGGCTAAAACCTTGCGTATTTCTACAAGTTTTAACCACATGCCTAACCTTAAAGACCAAAAAGCTACAATATAGCCATTTTGACTTTGTGGCTGTGGTAACTAGTGACACAGAAAATGATAGTATTGTGTAAACTTGGTTATGCTCATTGAGGAACAGTGATGGATCCTGGATACTGTAGTTTCTTTATGGCAAAGTGATGGTGGCCTAGCTGCTGGAGAGCCTCAAATTTAACATAATATTTGATTCAATGTAAGGTAATTGTATTTTGCAATGTAGGATGACTTCATGCACAGTGCTAGTCTTAAGTTCTATTTGTCTATTGCTGGTAGTCCTGTTACTAATGAGGTGATTGGCTGAATGAGAAAGGTGAATGTGTTTACTGTAGTGAACTAGAATTATTTAAATTTAATAAAATAAAACTTACCTGGTTTGACA</t>
  </si>
  <si>
    <t>ATCTGGACTCCCAGGACTCCACCTACTGGACAGGTGTGATTATTGCAATGACAATACCTTGCTATGGAGTAATGTTTAGATTAGGGAAAATTGTGATAGTGCACTCCCTCCCTCATCTAAAAGCCAAGACGTCCGATACATTTACATTTCTATATACGTCGTGTTTTCCATAAGGATATGCAGAATGGCATGAAAGTATAGCCTATTCCAAAGGGCACCACTGTCACACAGGACCTCTGCTAATAGCGGAGTCCTTCCTAGCTCCTTGAGTGAAGATGGCGCAGGCACTATCAGAGGAGGAGTTCCATCGGATGCAGGCTCAGCTTTTAGAGCTGAGGACACAGAACTACCAACTTTCTGATGACCTGCGGAAGAACACAACTGAGCTGAATGCTGTTCGTCTGAAGACTGTGACCTTAGAGAAGGATTACATCAAAGCACAGAAGGCTCTGAATAAAAGCAAGAAAGCTCAGGAGGTGGATGCCTTACTCAGTGAGAACGAGATGCTGCAAGGCAAGCTGCACAGCCAAGAGGACGACTTCAGACTTCAAAACAGCACCCTGATGCAGGAGCTGTCCAAGTTATGTACTCAGATAGAGGAGCTACAACATGAAATCAAAGAGCTAAAGGATGGCAAGGGGCTGCAGGCTGAATCCTCCGGTCCCATCTCCATCTCTGTGGAAGGAGAGTTACTGCGCCTCCAGGCAGAGAACACTGCCCTTCAGAAAAAGATGACGGCCCTTCAGGAGCGCCATGAGAGTGAGATAAAGAGCCCGATGGGTGCGGAGGTCAGTGAAACCAAAGCCTCAGAGACCGACGGCCCGGCTGACACCAACGGTGTCCAGTTGCACTCTGACGTCAGTGAGAGCAGGGAGGACTCTGCAGCCGGAACCAATGACAGACTGGAACAGGCAGAGGCAAAGTGTGCCAAACTGGAACAGCGAGTGACTGAGCTAAGCGGACCTGCAGTGAGGACCACCGGGCTAGTTATGAAACAGGATGCTCTTAGGTGGTCAGCACTGTGTCCAAATCCAATAATGCAATGCTTTGGGCCAGAGGTGGAGCTGCAGCTGCACACTGAGGTGGAGGAGAAGCGCCTACTGAAGGAGCAGCTCCAAACACTAGAGTCATCCAAACAGGCAGACATCACTCAACTTCAAGAAGAAATAGCAAAGCTCTCTGATAAATTGAAGAAAAAACAAGACAGCTTTCTGCGTTCGCAAGGTGAAAAAGAGGCCCTTTATAATGACAGCAGGACCAAAATTGATGAGATTCAACAGAGGAAGGAGGAGGAGTTGAAGTCATTGAACATCCGCATCCAGAAGTTACAGGGAGATCTGCTGTCAGCCAACCAGAGTGTTGGAGAGATGAAGGAGCAGCTACAGAGCCGGCAGAAGGAGCATGAGTTAGTTCTACACACACTCAGAGATCAGATTCAGACAGTGAAGACTCAGGAGATGAACCTTTTGCGTGACCAAAACATGGCTCTGAACGTTGAGCTGCAGCAGAGACGGACAGAGCAGGAGAGCTTCCTGGCGCATAGAGATGACCTTAACTCTCAGCTACAGGAGGTGAACCGTGCCAACAGCAGACTGTTGGAACAGCTGACTGAATTGGACCAATGGAAAGACCGACTACAGCAAGAGCTGGAGGAGGCTAAAAAGACAGCTGACAAGCGGAAGGCCATGCTGGATGAACTGGCCATGGAGATAATCACAGAGAAGTCCCGGCACAAGGAGGAGCTGAGCGACGTGCGTCTGCAGCATGAGAAGGAGGTGCTGGGGGTGCGGGCGCGCTACGAGAAGGAGCTGAGGGGTCTCCACGAGGACAAGAACCGCACAGAGGAGGAGATCCGCTCACAGCTCCGAGACGAGAAGGCTCGCAATAAGGAGCTGGAGGGTCTGCAGCAGTGTGTGGAGGAGCTGCAGGCCCATGTCCAGTCCATGGAGGACACGAAGGGCTGGTTTGAATGCAGACTCAAAGATGCTGAGGAGAGCATGGAGAAGAGCCGTCTGGAGCACCAGGAGAGCACGGAGAAGCTGCAGAAAGACCACTCTCTCCAACTGGAGGGAAAGGCATCTGATATAGATGGTTTGAACCTGCAGTTGACAGAGGTAGAGAAGGAAAGGGATGTGCACATTGAAACCATTGGAAAACTGAAGCAGGAGATTAAAGACACGGTGGATGGCCAGAGGATCCTGGAGAAGAAAGGTAGTTCAGCACTGAAAGACTTGAAGAGGCAGCTACAGCTGGAGAGGAAGAGAGCTGATAAACTCCAGGAGCGGCTCCAGGAGATCCTCACCAACACTAAGACCAGGACAGGCCTGGAGGAGCTGGTGTTGTCAGAGATCAGCTCTCCTAGTCCTAAGCAGCAGAGGGGAGATAGCAGCAGTGTCTCGTCCTTCAGCTACGGGGAGATCATGAAGGAGGGAGCCACATCACAGAGCATCAACAAGTCCGCCAGCGGCAGCCCCCAGTCCCAGCGGCCTGCTGACCTGTCTGATGATGAGGTTGGGGAGCTGTTCCAGAGGCTGGCTGAGGTGCAGCAGGAGAAGTGGATGTTGGAGGAGAAGGTGAAACACCTAGAGGTCAGCTGCTCCTCCATGGCTGATGACATCTGTAAGAAGAGTGCTATCATCGAGACCTATGTCATGGACAGCAGGATAGCACATGGTACACATGGTGTGACGGCGGTGGCCCATCACGTGGGCCAGGTGGGGGGACATGGTCATGGCTTGGGCTCTGTGCTCAGGGACCTGGTGAAGCCTGGGGACGAGAACCTGCGGGAGATGAACAAGAAGCTGCAGAACATGCTGGAGGAACAGCTGACCAAGAACATGCATCTGCAGAAGGACCTTGAACTTCTGTCTCAGGAGATTGTCCGTTTAAGTAAAGACTCAAGTCCTGGAGCTGGCTCAGCTACGGGCTAAAAGACTGGAACAAGTCCCTCTCTGCACTCTCTCATCACCTGTTTCTGTGGCCAACAAGAGGACATTACCTAACTGACTGACTGAACCTCTGGCTGGGAACACAGATGAAAGGAGAGGGATAGAGGGGGGTAGGAAGGGGTTAGTTCTCGTGAAACTGCTTTACTACTGAATGTACTTACTGTAACATGTCTTGGTTCTTTCTGTGGTATTGTGACCTGACTTCTGTCTGTCTGCACTCTCTGCCTCCCCACTCTGGTGTGATCTGAAGAATGGCAGAATTCAACAATGTCAGGATGCCAGGACACAGTGCTTTACTGGTTCACGACTTCAAGAGATGATTTAATGTTGCGAATAACAAGAGATATTCTGCTTACTCATACAGATGCTTAAGCTTTTGTTTTGCCTGTACTCGTATTCATTCCTTTATACTTTCAACTCAACAACTCTTGTTTTTGTTTGTATAAATCCTGTATATATGAATATGAAAAATCAACTGTAGTAATTTAACTGTTCTCAGAGTAATAAGTATTGTATATGAGCCAAAATGATTGTAAAAGATTTATGTCCGTCATACATTCTAGATGCTGAAATGTCAAGTTTGAGTATCCTAAAGCCAGTAGTAAAAAAACAAAAACCTCAATAACATGCATAGTATTGAGGACTGGACCAAACCACCACTGTTTCTTGGGGAATGGACAAAACCACTCCTATCTCTGGGGCGCTGGACCAAACCACCCCTGTGTCCACTCACTGGATTAGATCTCTGTGCTCGTTTCCTTTTAATCTGCACCAGGCACCAGTCCCGTGACTGCAGCAGAAGCACGGAGAAGGCCTTGGCAGCTCAGCATCTGGTGTCAACATGAATATGATGTCCAACTCCAGAAACTGGCTGGATGCCTGATTTGTGGCCTGCTTTCAAAATGTCACTTTGGCTACTTTCTCTATCCCCAATTAAGACTCCAGGTGTGGTTAGATTTGCAGGTTTAATTCTGGCTTAACTCCACTTTGATATTTTGTGAAAATATTAGATTCCAAATAAATGAGGAAGCAGAGGATTCTCTGTGATGAGAAGATGAATTTTGATAACTCATCTCCCCCTGGCTGAGGTCTAACAACAGTGTGAGTTGTTTGAGTTAAACTCTTCCTTCACTCTGGCAAAGCTCATCAGTGTGCTCTCTGAGTTCAACATGGACAGGAAACTCATCACCAATATTTATTATCTGGCATCAATACCTGGCCATTACTGTGTGTCAGAAGAACTGGCCCCATGCCCTGTAGGGATGGCCAGGATGAGGGAAACATGGATCATGTGCCTCCTATTTACATTTACATTTAAGTCATTTAGCAGACGCTCTTATCCAGAGCGACTTACAAATTGGTGCATTCACCTTATGATATCCAGTGGAACAAC</t>
  </si>
  <si>
    <t>CTTGCCACGACACATTTGCCATGGCAGAGCGGGTGCTGGTGATTGGCAGTGGTGGGCGGGAACACACCCTGGCATGGAAGCTGGCACAGTCGCCACACATCCAGGAGGTCCTGGTTGCACCGGGGAATGCTGGCACCGCCAACTGTGGAAAGATCTCCAACTCTGAGGTGTCTGTGAGTAACCACTCCATCCTGGCTCAATTCTGTAAGGAGCATAGCGTGGGGCTGGTGGTGGTAGGGCCCGAGGTGCCTCTGGCAGCAGGCATGGTAGATGACCTGCAAGTGGCGGGGGTCCAGTGTTTCGGCCCTTCGGCGAAGGCTGCCCAGCTGGAGGCCAGTAACAGTTTCTCCAAGGCCTTTATGGACCGTCACGGCATCCCCACAGGCCACTGGTGCTCCTTCACTGACCCCCAGGCGGCCTGTAGCTACATCCGCACGGCCAGTTTTCCTGCTCTGGTGGTGAAGGCCAGTGGCCTGGCTGCAGGGAAGGGTGTCATTGTGGCCAAGGACCAGGAGGAGGCCTGCCAGGCTGTGCAGGACATAATGAAGGACAAAATGTTCGGCTCTGCCGGGGAAACTGTGGTGGCGGAGGAACTGCTGGAGGGAGAAGAAGTGTCTTGTCTGTGTTTCAGTGATGGCTGCACTGTGTCCCCCATGCCCCCGGCCCAGGACCACAAACGCCTGCAGGACGGCGACATGGGCCCCAACAGCGGCGGCTTGGGGGCCTACTGCCCCACCCCTCAGGTGTCTCAGGAGCTTTTGCAGCAGATCAGAGAGACTGTCCTGCAGAAGACTGTGGATGGCATGAAGGAGGAGTGTGCCCCCTATGTGGCCCTCTCGCTGGGGCTGAGAGAGGGGCCAAAGGTCCTGGAGTTCAACTGTCGCTTCGGCGACACAGACTGTCAGGTGCTGATGCCCTTGCTGAAGAGTGACCTGTACGAGGTGCTCCAGAGCACCCTGCAGGGGAAGTTGGCATCCAGCGCCCCTGTGTGGCACCAGGACAGCTCTGCAGTTACTGTGGTCATGGCCAGCCCTGGTTACCCCGGCTCCTATAAGAAAGGTGTCACAATCACAGGTGCTGTAGGTGTCCAGGTCATCCCTGGAGATGGCCCTGCATGCAAGGAGGAGATGGGGCGCACCTTCAACTGTGGCCTTGGGGCTGTGCTGGTGGTGGCCTTTCCGGATGCCCAGAGGGTTCTGAGGCAGCTCCAAGCCCACAAACCCCGATTGGCCTCGCGCATCTGGTACTCTAAAAACAGAGGCCTAACCTATAAGGACAGCGGAGTGGACATCGCCGCGGGAAACCGGCTGGTAGACATGATCAAGCCGTTTGCCAAGGCCACCTCTCGCTCAGAGTTCCAGACACTTTTGCTTTTATTCCCCTCCTGTCCACCATGGTGTAACGCTGAGCTGGGGGGCTTCGCCGGCCTCTCTGACCTCAAAGCTGCAGGCTTCATCGACCCCATCCTGGTGTCTGGGACAGACGGAGTAGGGACCAAGCTCAAGGCGTGCCAGCAGCACAGCACCCTGGGACAGGACCTGGTGGCCATGTGTGTCAACGACGTTCTAGCCCAGGGGGCGGAGCCTCTCTTCTTCCTGGACTACTTTTCCTGTGGCTGTCTGGATGTGGGCGTGGCCTCCGCTGTGATTGGGGGAGTGGACGAGGCCTGCGGGTTGGCGGGCTGCGCTCTGCTGGGCGGCGAGGCTGCGGAGATGCCCGGTGTGTACGGCCCCGGAGAGTACGACCTGGCAGGGTTCTGTGTGGGGGCGGTGGAGAGGGGCGCCTTGCTACCCAGGCTGGGGGACATCTGCGACGGGGACCTGCTCATCGGGGTGGCCGCCTCGGGTGCACAGCAACGGATTCAGCCTGGTCCAGAAGGTCCTGGAGAGGGCAGGAGTCACCTACAGCTCCCCTGCACCTTTTGGGGAATCCTGGACAAACTGTGGCGAGTTTCTCCTGACGCCCACTAAGATCTACAGCCGCCTGCTCCTGCCAATCCTGCGCAGCAGCGCCATCAAGGCCTATGCCCACATCATGGAGAACATCCCCCGAATGCTGCCTCAGGAACTGTCCGTTGACCTGGACGCATCCCGTTGGATCATCCCCCCCCCCCCCCCGTGTTCTCGTGGCTCCAGGAGGAGGGGGGCTTGTGCAAGGAGGAGATGGGGCGCACCTTCAACTGTGGCCTTGGGGCTGTGCTGGTGGTGGCCTTTCCGAATGCCCAGAGGGTTCTGAGGCAGCTCCAAGCCCACAAGGATGCGTGGATCGTGGGCTCGTTAGCCCACAAGCAGCCTGGGGCCGAGCCGGTGGTGATCAGGAACCTGAAGCACAGCCTGCGTTTAGGCCCCTCTCCCTGCGTAGTAGACCTGGGACCAATGCAGAACGGAGCGTCTCAAGGGGATAGCAGCAGCACCGTCCCCCGCAAGAGGACCAGGGTTGGCGACCTCATCTCAGGCACAGGAAGAGGTTGATGCCGGGGCCATCATTGCTCAGGAGGCAGTGCCTGTGTTGATGAATGATACTGAGGAGAGCCTATCAGATCGCATCCGGGAGGCGGAGCACCGGGCCTTCCCTGCCGCCCTGGAGCTGGTGGCGTGAGGCTGGGGGATGACGGACGCATCGTCTGGAACCCAAATGCACAGGGCTAAACCTCACCACAGTACCATCACACCCTGGCCCCCATCCCCAAAATACCTTACCCCCCTTACCTCAGAATACATTGGTCCCCACCTAAAAGCAGTGGCTCTACTGACCTGTGTAGTAAATGGATTGCCTTAGTGTAAGCAATGTCTCCCAAAAATCAACCTCTTATTGTTTATAATAGATTTTGGTCAAAACAACGAGGCTATAATGGAATTCTTCAAAGACCCTCCCTCATCTCTGGTAGCCACAAACTGGTTTATTCCAGATACATTCCTTGTGCCATTGCTACAATGTCGAAATAACTAATTCCCCTTGCACACATTCCATGGGTAATATTGTGTAAGAATGTTAGTTGTACTTGAACTATGATTTTCGGTATATCCTCGAGACATTGCATGACGAGTCAATCTATATTGTTTGCTATGCCAGCTGGGCAAGTCATTGTAGTTGTAGTATGATTATCATGAAGTGAGTCAAGGTTGTTCTCTGCATATACTTAGTGACAATGCCCATACTGCTATTTCTGCCTGTCCTTGCATTAAACTTGCACTGTTGAACAACTTTCTTTTGTAGTTTTCATCGGCAAACCAGTAAGACTTCTTCGTCAGACTTAGCATACAATAAAGTTATATTGAAATGTAACGAAAGGCTTATGACAGTCTTCCCTGCAAACCAAAATCGTTTCTGTGAATGTTCTCAGAACATTTCATTAGGTCATGGGACAGGTGTACGAACATACCAAGTGTTCCAACATAAAAAAATTCAAATTCACTGAATCATTTAATGTTCCTATTTAGGTTGCATACAACATTCCCTTGTTACAACTGAAAACTATTGAATTAACAAATTACCTTTCTCTAGCTCCGCTATACTTCATCTGCACTCCTTGGTGTAGGCATTGGTTAGGATTTTCCACCCTCTTACATTAGTCATTTCAAATTTATAAAGGAGAGTGAAGTGTACACTTCAGGAGAAAGGACGCAGACCTGGGCCACATTCAGCATCCCTTGACGTATTCACCAATTACTGATAAAGGAATTTATATGTTTAAAGTAATGACTAAAGAATTCCACCCTGAAATGTATAAAACTGTGAAATTTATAAGACTATGTGAAATGTATTAGATTTAGAAGACTATAATCCAATGTGTGGGTGAGACAAGTTAAGGGTGAGAAATGGACAAGAGGACAACTGAACTGCACATGACCTGGTTATGACTCTGTGAAATCTGATAACAGGAAAGAGGGCCCTTCCAAGGCCTCTCTAATCTGGGGAGGAGAGGAATGGCGAGAAACTGCCAAGGCTGGTAGAAAAGTGATG</t>
  </si>
  <si>
    <t>GGCAGCGGTTAGCATAATTTGTCTGATTCTCTGTAATAATGGTTTGTGAATAATAATGCATTTTATTTTGAAAAGTGGCTTCTTGCATCGAAACAACACAACATTTTTTTGTCACCTCCTTGTCTGAAGGACAACTGGATAAACCGGTTAATGTCAAGCTCTGCATGTTTTTTTAAAAAAGTCTCATGGAATGAAGCCTACATTGAACACCACTCATTGGCTGCTACTGTAGACCGAATGATAAAACAGCTATGTCCATGTTAAAATGTTATGGGATACATTTTCTCCATTGTTTTTGATGGTAGCCCACTCTGGTAGACCTACATAATGATCAAATAGCCACAGTAGCCTACTTGGCCACTGTTGAAACTGTATCTTAAAGCGGGTACAGCCTCAGTGTTCACAATTAAACGCCAGCTGGAAGTTACACAGAATTTTCACAATGTTCAAGTTTGCATTCAGCGGACTTGAAATTTGCTCAGTGCCCCAAAAAATTAGAGGGAACATTTGTTGTAGAGCCCTGCCAACATGGTTAGATGAACCTGCCAATTACTCTCATTCTACTGTCAGTAGTTGCATTCTGTGGCTGCCTTTATAAAACAATTTATCATAGACACTTGGCATATTACGATTAACTGTTCACTGTTGCATGGCAATTAACTTCATTAAAGTAACAGGCCGGTACCAGGACAATGATATGACACCTGACTTCTCCATGCAGGAGCCAAAATGGTGAACTGCTGTGGATTGGTAACTGTCAAGAATGAACAAGTGCCTCTGAAGAGTATTGCTGTGGAAGTGAGTGTGCAGGGGCATGTGGCCACCGTGAGCTCCACTCTGCAGTATGAGAACCAGGAGCAGAGCCCTCTGGAGGCCATCTTTGTTTTCCCTCTGCCGGGAGAGGCTGCTGTCTGCAGGTTCAGCGCAAAGATAGGACAGACTGAGGTGGTGGCTGAGGTTCAGGAGAAACAGAAGGCACAGGAGCAGTATGATGACGCATTGAGCTCTGGACAGCAGGCCTTCCTATTGGAGGAGAGTGATGAGAGCCCGGACGTGTTCAAGCTGAGTGTGGGTAGTCTGCCTCCAGGGGAGAAGGCCTCTGTCAGCCTGGACTATGTGACAGAGCTGGCTGTACAGGCTGACGACGGCCTGAGGCTCTGCCTGCCCGCCGTGCTCAACCCCCGCTACCAACCCCAGGGGTCAGACAGTGGTAGTGGTGGCAGTGCCCAGGTGTCCTCGGTGCCCGCTGGTTCTGTGCCCTACAGTCTGTCCCTCAGTGCCCATGTGTCGTCCCCTCATCCCATCTCTAGAGTAGAGTCCAACTGTCCCCTGGACCCACTCAACTACCTCAACACAGAGAAAACCCAAGCCACGGTCAGTCTGGCTGCAGGTCATCAGTTTGACCGGGACGTTGAGCTGTTGTTGTATTACCAAGACACCCATCAGCCTACTGCTATAGTAGAGGCAGCACAGGCTTCTGCCAAGCCAGGCTCTCTGATGGGTGACCCAGTGGTCATGCTGAGCTTGTACCCAGAGTTCCCCAAGGATGTGATGTCATCTATGACCTCACACGGGGAGTTCCTGTTCGTAGTGGATCGCTCTGGCAGCATGGAATGCCCCATGCACCTTGGGTCTGGGTCACAGGACCGTATTGGCAGTGCCAGGGATACCCTGCTGCTCTTGCTGAAAAGCCTGCCCATGGGCTGCTACTTCAACATCATTGGCTTTGGGTCCAGTTATGAGTCCTTCTTTTCAAAGAGTGTGGAGTACAGCCAGAAGACTTTGGATGAGGCTCTGCAGAAGGTGAAAGAAATGAGGGCTGACATGGGAGGTACAGAGATCCTCCAGCCTTTAAAACACATCTACAGCCAGCCCTGCCTCCCCGACCAGCCCAGACAGCTCTTCCTGTTCACTGACGGTGAGGTGGGGAACACCAAGGAAGTCCTGGATCTGGTGAAGACGAACGCTGGTTCTCACAGGTGTTTCTCCTTTGGGATCGGGGAGGGGGCCAGCACTGCTCTCATTTCTGGGGTGGCCCAGCAGGCCACAGGGCACGCACAGTTTATCACAGGACAGGACAGGAT</t>
  </si>
  <si>
    <t>ACTGAATGTGACTATTCTTAGTGTTTTTAATGACAGTGACCATGGCAGAGGCCTGTATTTCAGTGTCCCTGGATGAGTTTAGTTGCTCAATCTGTCTGGATTTACTGAACGATCCGGTGACTATTCCATGTGGACACAGCTACTGTAAAGTTTGTATTAAGGGTCACTGGGATCAGGATGATCAAAAGCTTATCTACAGCTGCCCTCAATGCAGACAGACCTTTACCCCAAGGCCTGTCCTGAGCAGAAACAACATGCTAACTGAAGTAGTGGGGAAACTGAAGAAGACAGGACAAGAAGTTTCCCCTTCTCTGCCGTATGCTGGACCTGGAGATGTGCCATGTGACATCTGTACTGGTAAACAACACAGAGCAGTGAAGTCCTGTTTGGTGTGTCTGGCCTCATACTGCGAGACTCACATTCAGCTTCACTATGAGTCAACAGCTTTGAAGAAACATAGTCTGCGTAAAGCCTCCACACAACTAAATGAGAGGATCTGCCCTCACCATGGCAAACTGTTGGAGGTCTACTGCTGCACTGATCAACAATGTATTTGTTATCAGTGTGCTATAGATCAACACAGAGGTCATGAAACTGTTGTAGCTCCAGCTGAAAGAGCAAAGAAACAGGAACAGGTGAGGAAGGTACAAAGGGAATGTCAGCAGAAGATCAAGAATAGGGAAACTGCGATGCTGGACCTGCAAAACATGATGGGTTCTGTCAAGTGCTCTGCACAGGAAGCTGTGGTGGACAGTGAGAGGACCTTCACTGAGCTGATCCGCTTCATTGAGAGAAGAAGCTCTGAGGTGAGAGAGATGATCAAAGCTAAGGAGAGGGATATAGTGAGCGAGACTGAAGGACTTCTAGATACACTGGAGAAGGACAATGTTGAACTGAGGAAGATTGATGCTAACATTATACTGCTGACACAGACAGAGGATCACATCCATTTCCTCCAGAGCTGCAAGTCTCTATTTGCCCCCCTTGGATTTGAAGACATACCTAGGATACCTGTTGGTCATGAAGTATATTTTCAGAAAGTTAAGATGTCCACCTCTGCACTGAAAGAAAAACTAGAGGATGTCTGCTCAGAGGAACTGGTGAAGTTCTCTAAAACAGATATAACTGGCAATCTTGTCAGTGAGGAGTCAGTAGAACATAACCTGGGCTTGAAGGAAACCATGCAAGCTGAAGATCCACAGATGCAGAAGCTGTTTGTCCCTATGTGTCACATCCTGGACAGGCTGACTCCTAAGAACTTTGGGGAGTTGATGGTAGTAGTGACTGAGCTCACCATTGACACAGAAGACAAGCTGAAGGGCATCATTGACCTCATATATGAGAGGGCCATAGCACACCCTGCCAGCTCTGTGGTCTACGCCAACTTGTGCCGCTGCCTAATGGGGCTCAAAGTGCCAACGTCATGTAATCCGAGAGTGACTTTGAATTTCCGTAAATTACTGCTGAATCGATGCCAGTTTGAGTTTGAGAATAATAAATCTGAGCTCTTTGGAGGAAAGCAGAAGGAGCTGGACACCACCACCAAGGTACAATAACATATTTTAGGGACTAGCTTAAACTGACACCTTGTGAACTTGGAAAGAGGTTTGGATCTCTTGGTTTAACAGCTAAGGGGTTGGATTGACAGTTGCTAGTTCCCAGCCCTGGTTGTGATTACCCCCTGATTTCACTACAATATGTGTGTCATTAAAACAAATGTTCCTTGGTTACTCCATAGACAGAACACACTGAACACATATTTGACATACAGTATATGACATCGGAATTTGCTCCTTACATTGCAGTGGAAATAAATGGTTTTATTCCCAATTAAATTATAATTTTATCAAAAGTGCTTAATTAAACTCTGATACAGCTTGTGAAGCCTGTCCTAACCTTCCAGGGGGAGGTCAGCCAGCGACTGGAGGAGGCCAAGGCCATGTGGTGCAGACGGTCTCTAGGCAACATCAGATTAATTTGCGAGTTGTTCCAGTTGAAGATGCTTACAGCAGCCATTGTGCACGATTGCATCGCAAAGCTATCTAAGGATGGCGACGATAACTCTCTGGAGTGTCTGTGCACAATGCTCTCCACCATCGGCAAGGGCTTAGAGAAGGACAGGCCCAGAATGGACCAGTACTACAACGTGATTGTGAATATTGTGAAGAATAGGACAACCTCCCCCAGAATCCGATATATGCTGCAGGATGTGCTGGACCTCCGAAAGCTTCATCTGTAGTAGGGGAGAACATGTGCACAGGACAAGATGGAAGCACACGCGCGCGCGCGCGCACACACACACACACACACACACACACACACACACACACACACACACACACACACACACACATCAATATGTAATAAGAGTGAATACATGTATTGGATATAATTATTTGTGAAATGAAATATGATAATGTAAGACTTTAAGCTGTTGATATATACAATTAAACTGAAATTAAACATGTATTCCCTACAATATGTATATTACCCGAAAGTGTCTGTAGTTCTATATTAGAGTTCTGTGTAACCTGGTTTACCAAGATATCAGCAGAAACAAGGATTTGCATGAAACAGACATTAAAATATGTGTTCATTTGACCAGGTAAATTGGCTAAGAGAAATCATAGTCTATTTTCTAGGGGAGAGGAGAGGGGTTATAATCTACAAATTATAATTATAATCATGCAATTTTTATTATACTGTATGTGATGGAAGGAACAACTTCCTGGTAATGTATGATTGAAACAGTGAAAGACTGGGATGGGGATTGAAACCACAACTCGCATACAAACAAGACATTTACCACCATCTACTGGCCACTAAGTGATACTGCACACACCGTATGTTGATTGGCAATCCACCCCTTATCCAGCCTTAAAGTAAGATATAAGTCAATTCAAAAGGCATATCTTTATGTATTCATATGATGTATGTGTGCTCGCCCCTGTCCCTGCATATGGTAAGTGTCCTTCCCCAGAGTCCTTTTCCTGCCCTCTGTGTGGAGACAGTTGTAATGAGAGTCATGTGGGCCGGAGACGGTTGTAATGAGAGTCATGCGGGCCATCTGTCTGTCTCTCTGTGGCAGGAAAAGGCCTAGTTTTGGGAGCCCAGCCCCTCAGGTTTCTTAGTGGCCAAGGGAGGAGGTTAATGTCCACTGCACAACCCCAGGACACTGCTACTGTGCAACGAGGGAAATGAACACCACTCCTACGGACATCCAGATGTTGTGGAGCTAACTGTTCATCAACTCATCAATGTTTGTGTCCCTTATGCAGTGTGACAGGGCCTAACTCTGAAAGTTAGCGGGGCCTGGGGCGTACCTTGGAGAGCTCCATCCATGAGCTCTGAACACCATGACCTTTCAGAAGTCTTCGTCGACCTCTAGCATATTCCACATGCTCATATTATGGTTTTCCATTGTCCTGTTCTGCACTGATGGGTTGAGAGCTGAGATGGGGACGACACCTAACCTGAAACATATAGTGATTGGTCGATGTTACAGCTACATAACACTAGTTTGCCCTAATTCCAGCTATGACTGTGAGGAGATCTGGAGGGAGTTTGAGGAGGCTGTCATGAGGAAGTCTCGCTGTAACGTGAAGGTTAAGGACTACAAAAGGATGTTCCATGCCACGCCACAGACTCTGACATGTGGTAAGTTGCTGTTCTGGAGTAAGACCAGGGAGCTGATGCACAGCTATGCAGCTGTAACACGTCGTTTCTGGACCCTGGAGGACACGCTGGTGGGATACATGTTTAATGACCTCATCTGGTGCGGACAGGAAGAGAAAGACAGAGGCTTTGATTTCAACTCTTGCCCAGACTGGTCAACGTGTGTAAACCATCCTGTCTATTCCTTGTGGAGACAAGCCTCACAAAATTTTGCTGCAGCGGCATGTGGCAACATCACAGTGCTGCTCAATGGATCCATAGAGAATGCTTTCAACAGGAAAAGCATGTTTGGGAGTGTGGAGCTAGACAGCCTGAACCCCAGAATGGTGGATCATGTCAACATCAAGGTGGTGGCCAACCTGGAGGGACCCTTCATAGAATCCTGCACTCAGGGTTCCATTGTGGATTTGATCAATGTCCTAAAGACCAGAGGGTTCCGCTGGACCTGCACAGACAGTGACCTAACTCTGATGATCCTCCAGTGCATCCGAAACCCTCAACAGTTCTCCTGCCTGCCCTGTGCTAACAGCCTACTGCACAGACAGAGGCTACATCTATAGATAGGTTACATCCACCCTAAAAATTACTCCCATAGTAGGCTATGTGTCACCTTTCAATGCATTATACTCTAAGTTGTCTTTAGATATACAGACACATTTTGCTGTTTGTTTACTATGTCTGTTGATTTTAACTGAAATAAAGACAGATTAATTATATTTATGTGATAATGACATCATCAAAACTCTGCCCTCTGATTGGTTCATTCATAATGACATGGTCATAACCCTGCTCTGTGATTGGTCCTTTCATAATGACATCATTATAACCCTGCTCTCTGATTGGTCCCTAATCTTGTT</t>
  </si>
  <si>
    <t>TCCAAAGCTATAGTTTGTTAACAAGAAATTTGTGGAGTGGTTGAAAAACTAGTTTTAATGACTTCAACGTAAGTGTATGTAAACTTCCGACTTCAGCTGTAAGTTTTATTCACTTATTTTGTTCCTACTTCGGACAAAATCTGCTCTTCAAAGGATCAAACACTGTTTAAAGCACTTTGTACATAGGGAGATGAATATATTCAAAGATTGATATTTGAGTATTATGTGAGATATTTATCAAAAATGCACATTAACTCATAGGGCTTGAGTTGTCGTTGTTGTGGCTTCTGTCAGCCAAACATATCATGTCTTCTCTAAGAGAAAGTATCCAATAGAAGTGCTAATAATTTGAAGTAAAGTGTGAGAGAATTACAAAACTGCTTTTTCTGGTGGATGCAAGTTTGTCTTTTAGCACAAAGATAGGCATTGTTCTTCCTTGTTCAAGTCTTAAGGCTTTTTTTGTAATGAGTCCTTCTGCTTCCATGAGAGGAACAGCAGCTAGTGTTGTGGGGTGAAAGATCCTGGCTCATTCTATGGATGATAAGTGGCAGAAAGCAGGCCATTTTGAATATTGCTTTGTTTGCTAACGGAAGCCACCTGCTGTGCCTCAGGCGGTAACACAGGTGCATGTACGCACCACAGGTGTGGGTTTGCCCTCCACCCTGGGCACAGAGAGAGTATTTCAGGACAGACTAAAGAAACAGATTTGAGCTTGCACACATCTGACATTTTCATATGGCATTTAAGTTGAGAACATAAGAACGGTATGAAGAGGTGATTGTCTGTGATGTGGTTGGTGGAACAAGAGAATTCAAAGTTCTCATAATCCTCTTAATGAACAGGAAGTTGGACTTCAAATACACTACACAATGTAGATGATTATGAACATGAATTCCCTCACATCAAATATGCAAAGTGTCACCTGTATATATTACTAACAGGTTACACACCTGACCTGGAAATAGGAGGATCCTTTTTTCTTAACTATGGAAATGAGTAATAACTGAGCATTCTTGTCTGTGTGTGCGTATTCATGTGTGTGAGAATCGTGAAGTGCAGTGTTCTGCCATCGTGTGCGTTTTGACCTTTTGTCAACTCTTTCTACGCAGTGGTCCATGTAAAAACGTTGATCAAGAGGCTCCATAATTGGGCCCTAGTTTGCCAAGTGGGGACCAGCAATACACTACTAAGCTCTGTGCGTCCCAAATGCACCCATGCTACGTGCTCTAGCAGCCAAAAATGCATTCCGTATCTCAGAACATGCATTTGCAAATCCTTAGCCAATTATTATTTGCTATTTTGTTTACAGTCAACTCTCCCTTGTTTTTGTAAAGAACCAGAAAGTTGACTCCTACTAACAAGAGCTAGAAACAATATTGATTGAGAAGGTCATTAACCTAGATAGAGGAATAAATGTCCCCGTATATATGCATACCGTACGTATGGCTACAGTAAGATGGGGCACAGAGTAACAGATCAAGGTGACATCACAATGATGGCAAAGTATTCCCTTTAATTATTTAGTAGAGGAGATCAACGACTGTTCATGATCTGAGTGCACCATAATCCTATGTAAATACAGCGGAGTGTGTGTGTGTGTGTGTGTGTGTGTGTGTGTGTGTGTGTGTGTGTGTGTGTGTGTGTGTGTATATTTAAGTAGGTTATGGTGTCAATGCTTTTCTGATTCCGTTTAATCCACTCTCTGTAAACACGTTATAGATTTTATTTCTCTTCTCAGAGGGAGAACATGCTGCCTGTTTGTCATTGCGGTCTGAGTGAGAAAGTATGTATGTGTGCATGCATGTGTTGCTGTTATATTTAACAGAATGAATTTCCATTCTGTTAAATGATTATGGTGAACTCTGGAAAGAATCTGATATTGAGGATGTTTCAATTGTTTAATATGTGACCAAAGTAAACATTATTTGATCTCACCTTTCTTTCTGTACATTATTTTCTAGAGATGCTTGAATATTTTCTCTCAATGCCAAGAAGCTGAGGTTTATTTTTGTACATTGTTTCATGCAAATGTATAGGTCCTTCTCCACTACAGAATCTAGAATACAGGGATTCTATAGTATATCGCCGCAGATTATGGTATTTTTATTTAAGATTCTAATTCATGTATTTAATGTCTGAAGCATGCCATATATAAATGCATATAAATATAAAATGTATAGCGTGCATATATGTGATTACTTTCTACAAAATGTTAACATTATGTTTGTAAGCCAAGGCATTGTTTTGAATATCTGGAGCATATCTAATATTTTTGTTTATTTTAGCATGCAGAAAACTGCTACAAATATTTTTATTCTGTTAAATATTTGATGTAATTAGTTTTAGAGGATACCTTGTTTTATCATTTAGGAAAGGACTAACCATGAGCACTTTTGCTGTTTGTCAGCCAGAATTGTACTCCTTAAAATTTTCAGTGGGCGATGGTTTATTATTTCATTTGAGATGCTGCTATGACTAGTTTTGAGCAGAAAAGCTGTATTTTTAATTAACTTTCAGCCAAGTAGCAATAAAG</t>
  </si>
  <si>
    <t>TTTAAAATCTTCAGGTGATTTTGGATATTTCCCATGATTCTCCTGCCGCTATGAAAATGCCGTTTTAAAAGTATTTCCCTGTTGAGCTGTAAGCAACGTCTTTGTGGTCTTTCACTCTGAGCTTGACTAATGATTGCTTTGCCAAGACATTTAACCCCAGACTATCTGTCTTCTCGCTAAGGATAGAAAAGTCTCTGAACCATGAAATAGAACCAGTTGTACTCCACAATGGTTATAGAGTTTTCACCATGCGCCAGAATAAATACTTTAGATTCGGTTATTAAAGTAGGAATCCGCAGGTCGTGGGTGACCCCAAAATAAAAAAAAGGATCAATCCAGAAACACTGGAATTAATTTTGAAAGGTGGAAGAGTGACGCTGAAATGGCCACCGTTCTCATGGATTGGTAGAGTTCCCAGTTGTCTTGAAAGCACCATCAATCCAGAGAACGCCAGACTTTGATGACAAAGTTTGATGACAAAATTTGCCCACGAAGGACCACCTTCCTGTTCAAGGCGTGGCAATTCCTTGGTCTCGCATAGGGCGGCAGAAGTCAATATATCATCCAAACACCGGCTTTGACGGCACTTTCACACAACAGGAACCAGCCAGGAAATAACCCATACAGTACTGTTCCATAAAGAATATATAAACCCTCTGAAGGCATTCAGAGTTACCAAGATTGGCATGGGCCATCATTCAAACAAAGTGCCTCCCTGCCTACCAGTGCATATTTCCAAACAATGTTTGCATTCCCTAAACTGTTTGTTTGAGTTTGACTATAATGACAATAACATATCAAAACTATGTTGGTATTCTTTTGTGCATTATTTTATTATTCAATATATAATTGTCTTATTAATATTACTATTCTATTAGTAGCAGCCATAATTCATAAATGGCACCGTAAAGGGTTATATATGGAACCAATTGGTTCAGTGAAGAAGAAGCCTACAAAAGAGTTCCATATATGAAGCAATCAATAGAACCCTTTTTGGTTCTATATGGAACTCTTTTTCTGAAAGTGTGCCATTCTGCGAACCAATGGCTCCAAATTCCTCAATTTATGATAACTGTCACACCTGCTCCTGCTCCCCCTCTCTGGCCCTCGAGGGCGCCAGGCTGCCCTTCATTACGCACACCTGTCACCATCATTATGCACATCAGCGCTCATTGGACTCACCTGGACTCCTTCACGTTGTTGATTGCCCCCTCTATTTCTGTCTGTTCCTCAGTTTTGTTCCCCTTATCAGCATAATTGTCGTAAGGTCGTTTTGTTCCCCCCATCCAGACGCTGTTCTTGTTTTGTTTGATGTCCATTAAATGTTCACTGCCTGTACTTGCTTCTCCTCTCCAGCGTCGGTCCTTACAGAATGCTGACACCATTATTTGAAGCATCAGGGAGTTCTTGTTTTTTGTTTTGGTGGTGACGTCGGGTCTGGGTGCAGACGCCGATGGAACCAGGAGTTCCTCAGCTGGCTTGTAGGGCTTCGGCGCCTTAGCTGGCTTGAGAGGTTTCCTTGCCTCGGTTGGCTCGGCAGGCTCCCATCCCATGTCATGCCTCAGCCGGCTCGTCAGACTCCCATGCCCCAACCGACCCATCAGGCTCCCACGCCTCAGCGGGATCGTCAGGCTCCCACGCCTCAGCGGGCTTGTCGGGCTCCCACGCCTCAGCCGGCTCGTCCGGCTTCTGCGCCTCAGCGGGCTTGTCCAGCCCCCATGCCTCAGTTGGCCTGTCAGGCTCGCCCAGGTGGGTTGCAGGGTGGTGCCCCTAGAGGGGGAGGTACTGTCATGTCTGCTTCCCCTCTCTGGTGCTCGAGGGCGCCAGGCTGCCCTTCATTATGCACACCTGTCACCATCATTACGCGCATCTGCGCTCATTGTACTCACCTGGACTCCTTCACATTGTAGATTGCCCCCTCTATATCTGTATGTTCCTCAGTTTTGTTCCCCGTGTCAGCATTATTGTCGTAATGTTGTTTTATTCCCCCTGTCCAGACACTGTCCTTCCTCTGTTTGATGTCCGTTTTCCATTAAATTTTCACTCCCTGTACTTGC</t>
  </si>
  <si>
    <t>ACTTAACTTCAGGACTTCAGTCAGTCTGCTGGTGAAGGATCTGTTATCCAGCCAGCTCAAACTTTACTTCAGGACTTCAGTCAGTCTGCTGTCTGCAGGTCATACAAGCCAACATAAAATATCAATAGCATCTACCCGACCTCTTAGCTGAATGGTTATTGACACGTTTCTACTATAAGTTGTGGGACGTTTATTTTGAAAATGTATGAAATTTCGTGACCTGGAAGCACTTTTTTAGTGTTGCTGATGAGTCACTGATCATGTGAGGAGTTCACAAATCACAGGCCCCACTTGTAGTGCCACTGGACAGCAAAAAACAGGTTGGAACCAACATTCAGTGCCTCCAGTAGGAAGAGAGGCTAGAACCATGTGTCTGCCAGCACAGGGACAAGCTAACCTATTCACAGTCCTGTGTAATGTTCAATGTAATTTTATTGCCAGACTTTTTGAAACATTTTGAAACTATTTGTATTGTTTTAACAATGTACAAATAAAAGGAAATGTATGGTTTAAA</t>
  </si>
  <si>
    <t>GTGTTCACACATGCGTAGTGAGCTGTTTCCCCAATGACGTTGTCTTCCATGTAGCAAGCACTTCAAGCAGGCTGTTTTCTTGGACACGCCTAGCTAGCTAGCTTTCCTCCAACACCGCGCCGGTTATTGCAATTCCATCCCCTGGAAACCATGGCCGAACAGGCCTCGGGATCCACCCGGCAGTCCCAGCATGACGCGGTGCTCCAGCAGCGAGTAGCAGCCCTGGAGCAGGAGAGAGCTGAGTTTGTCAAGCGCAAACAACAACTGGAGTCTGAGTTCAACCAGAAACGGGCCAAGTTCAAAGAGCTCTACCTGTCCAAAGAAGAGGAACTGAAGTGCCAGGCAGCGTCTCTGGAGGGGGCCCATTCGGAGCTGAGTCGTGTACAGGCCCAGCTGGAACAGGCCCAAGCTGACATGGAGAACATCAAGGCGGTGGCCACTGTGTCAGAGAGCACCAAGCAGGAGGCCATTGACCAGGTCAAGGGACAGTGGCAGGAGGAGGTGGCCTCCCTACAGGCCATCATGAAAGACACAGTGCGTGAGTATGAGGTGCAGTTCCACCAGCGCCTTGAGCAGGAGCGTGCCCAATGGAACCAGTACAGGGAGGTGGTGGAGAGGGAGATGGGCGAGCTGAGACACCGCCTCTCTGAGGGCGGCCAGGAGGAGGAGAACCTGGAGAACGACATGAAGAAGGCCCAGGAAGATGCAGAGAAGCTACGGTCAGTGGTAATGCCAATGGAGCAGGAGATAGCAGCTCTGAAAGTCAAACTGACTGTGGCAGAGGACAGGGTGAAGGAGCTGGAGGCCTCGAAGGTGAAGGAGCTCAATCATGTCCTGGAAGCAGAGAAATCCTGCCGTACAGACCTGGAGATGTACGTGGCGGTGCTCAACACTCAGAAGTCAGTCCTTCAGGAGGACGCAGAGAAACTACGAAAAGAGCTCCACGAAGTGTGTCACCTCTTGGAGCTGGAGCGGCAGCAGCACAACCAGCTGAAGCACACTTGGCAGCGGGCCAACGACCAGTTCCTGGAGTCCCAGAGGCTGCTGATGAGGGACATGCAGAGGATCGAGAACGTGCTCTCTTCTGAGCAGCTCCGGCAGGTGGAGGAGATCAAGAAGAGGGACCAGGAGGAGGATGAGAAGGAAAGGATCAGCCAGGCCAAGGAGCAGAACGAGGAAGACAGGACAGAAACCGAACCTTTAGAAGACTCATTCCTTGGGCTCAGTATTGAAGAGCCCCACAGCGCCCACGGCTCCATGCACTCCTTAGACTCAGACCTGGTTGCAGGGGGCCCTATGGACCTCTACAAAGACGGCCTTCGGAGGGTCCAGTCCACAGACAGCCTGGGTTCCTCTCCTGGTCTCCAGGGCCTGGGGGGCTACAACCATAAGGCCAAGTCGGCCAGCCACCTAGACGAGTCCGATTTCGGACCCCTGGTGGGGGCGGACTGCGGGGCCCCTGAGGGCCTGGTGGGCTTTGGGGACACGTTATTGGTCAGCTCCATCCAGCTGACGGCCGGCCACTTCCTGCTCACCAAGGACCAGGAGAAGGCTATAAAGGCCATGACGCCGGAGCAGGAGGAGACGGCCTCGCTGATGTCCAGCATCTCCCACGCCCACGACACCACCTTCCTGACCCCGTCAGGCTACCGCCTGGTCAGTGACCAGGAGTGGAACCTGCTACAGCAAGAGGTGAAGAACGCAGGGAGGAAGTTGGGACGGCGGTGTGACATGTGCTCTAACTACGAAAAACAGCTGCAGGTCATCCAGGGCCAGGAGGCAGAGACACGCGATCAGGTAAAGAAGCTCCAGGTGATGCTGCGACAGGCCAACGACCAGCTGGAGAGAACCATGAGTGAAAAACAGGAGTTGGAGGACTCTATGAAACAGGGAAACGAGGAAACCACTGCAAAGGTCGCTGCTCTCATGCAGAGAGTCCAGGAGTCCGAGTCACTGCTTAAAACACTACAAGAGGCCTTCAGTCAGGCCAAGAGGAACACACAGGAACAGATGGCTGTGCTGATGCAGTCCAGGGAGCAGGTTGCGGAGGAACTGAGCAGACTGCAGAGGGACAACGACAGCCTAACAGGCAAACACCGACTCCACTTATCTCTCCAGCAGCAGGAGGACTTCAAACTACCCACCATGGTGCAAATTTACAGAAGAATGTCTCTTGACATCTGAATAATAAACAAGAGTTCATTGCAAGGAC</t>
  </si>
  <si>
    <t>CATTACCATGAAGATGAGGAGCATATTAATCAGTGCTCCAAACGTGTAAAGTTGTCTCTCTCCTCCCTCCAGGTGCTCCGTCTAACAGACAGTCAGTGTGATCATATATTTGATAGTGCTACGGCTCTGGAGACACCTGTAGACCACTGTCTGGAGGATGCCAGAGATGTGCTGAGTGAGGTGGAGTTGCTGCAGGCCACCATTGACCAGGTCTCTCTCAGGGAGGAGGAAGAGCCTCGCAGGAGAGAGTCGAGTGAGAGAAAGACTCCAGCGTCCGGCTCACACACACAGAGGAAGAGGCAGAGAAAAAGAGAGGAAGAGGAAGACAGCGACTCCAGTGCAGAATTTGATCAGTGGGTTCAGTGTAGTAGGTCTGTCTGTGGGAAATGGAGGAGAGTCGAGAGACAAGTTGATCTGGCTGCTCTTCCCAGCGACTGGACCTGTACACATGACACAGGCCCTGGTCTCTGTGAGGCTGCGGAGGACAGCTGGTCGGGAGAAGAGTGTGATGTCATCAACAGCAGTCTGGTTCCTGGGTCTCTGGTCTGGGCTCAACAGATTGGATATCCTTGGTGGCCAGCGATAGTGGAGAGAGATCCCGACACCAAGACATTCTGCCAGTTCAACAGGAATACTGACCTGTACCCTTGCAGGTACCATGTAACCTACCTGGGGGAACCAGCCAGCAGAGCCTGGGTGTGTCGGTCTAAAGTCAGAAATTACACAGAACTCACTGAGGATGCCGCCATCACG</t>
  </si>
  <si>
    <t>CCCGAGTCAGTATCTGGATAGTTGGTCTGCGGCTATGAGGCAGTGCCCAATCTCCACATAGGATTTAATTGTCTTTATCTGAGGGGCGGGCCTCGCTGTCAACTCTACTTCTTGTGAGCTGTGTTGGCATAAAGGCATTCAGTACAGAGGAATGTAGACAGCTGAGAGAGAAGCACACTACACATAGCCACACCATGAAGGAAATAATGGCACAGAAAGAGAAGCTACAAAGTCTGAAAGATTTCCACAAGGACACACTGAAGCCTTCGCCAGGGAAGAGCCCAGGCACTCGACCGGAGGATGAGGCAGAGGGCAAGCCCATCCAGAGGGAGAAGTGGGCCAGCAAGTTAGACTTTATCTTGTCCGTGGCCGGAGGCTTTGTCGGTTTAGGGAACGTGTGGCGCTTCCCGTACCTCTGCTATAAGAATGGTGGAGGTGCGTTTCTCATCCCCTACACCATCTTCCTGTTTGGTGGAGGCCTGCCGGTGTTCTTCCTGGAGGTGGCTCTGGGCCAGTATACCTCTGAGGGAGGCATCACCTGCTGGGAAAAACTCTGCCCCATCTTCACCGGTATTGGCTACGCCTCCATTGTGATCGTCTCTCTCCTGAACATCTACTACATAGTGATTCTAGCCTGGGGACTCTACTACCTATTCCAGTGCTTTCAGCCGGAGCTGCCCTGGGCCAAATGCAATCAGCCATGGAACACAGACCGGTGTGTGGAGGACACGTTCCGCAAGAACAAGACCCTGATGCTGGCTGCCAACATCACCAACTTCACCTCCCCCGTCACTGAGTTCTGGGAACGCAACGTGCTGAGCATCTCTTCTGGGATCGACGACATCGGCCCTCTAAAGTGGGACCTAGCCCTGTGTCTCCTGGCAGTATGGATTGTCTGCTTTTTCTGCATCTGGAAGGGAGTCAAGTCCACTGGGAAGGAGAGGCAAATGTCAAGAGCCATGCATCTTCCGAAACATGACCTGCCAAGCCACACTGCTTATAGAGACACAGCCAGCTCCACCAATGTGTCCAAGGAAACACCATCCAACTGACATCAGCTTGCAGGCACCTGGCCCACCACAAGGAGTCGCTAGAGCACAATGAGCCAAGGAAATCCCCACGGCCAAACCCTTCCCTAACCCGGATGACAACTGGGCCAATTGTGCACCGCCCCATGGGGTTCCCGGTCACAGCCAGCTTGGGATCAAACCCAAGCCTGTAGTGGCACCTCTGTGCTGCGATGCAGTGCCTTAGACCACTGCGCCACTTGGGAGGTCCAGGTGGTGGATGTTTTCTGCTGTAGCCAACTTGTCGATGTCACTGTGTTGATGATATCAGAAACAGTCTGACACCCAGGCATGCTAGTCTGCTTTATTACCACTGTGATTTGTTGGGAGATCTATTTGGCAAATTCTTACAGAAATACCCCATTTGTGGCTTCAGCTCCCTACTTAAACAAAAC</t>
  </si>
  <si>
    <t>TTTTTCAATACTTTCCCGTCCATTTCATACGGTCACTGCTACCAACCTTATTAACTGGGACAACATGGCTATGGCAGGCCGTTATTACGAAGGCGGTAGGGCAACGAAAAGACTAAAAACAAACGACGGAATGACAACGGAGGGCTATGATGACCCACATAAGACCCTTCCCTCTCCAGTTGTGCATGTGCGGGGCTTGGTGGACGGCATTACGGAGGCTGACCTTGTGGAGGCTCTGCAGGAGTTTGGAGCTATTAGCTATGTGGTGGTTATGCCCAAGAAGCGTCAAGCACTGGTTGAGTACGAGGATCTGAATGGGTCGTGTACTGCTGTGACGTATGCCAATGACAACCAGATCTACATTTCCGGGCACCCAGCCTTTGTCAACTACTCCACCAGCCAGAAGATCTCCCGGCCAGGCGACCCGGACGATTCTAGAAGTGTCAACAATGTGCTACTTCTCACCATCATGAACCCAATCTACCCCGTTACCACGGATGTGCTCTACACGGTCTGCAATAACTGCGGCCCCGTCCAGAGGATTGTCATCTTCCGGAAGAATGGTGTTCAGGCCATGGTGGAGTTTGATTCGGTGCAGAGTGCACAGAGGGCGAAGGCCTCCCTCAACGGGGCAGACATCTACTCTGGCTGCTGCACCCTGAAGATCGAATATGCCAAGCCAACTCGTCTCAATGTGTTCAAGAATGACCAAGACACTTGGGACTACACCAACCCCAACCTGAGTGGTCAAGAAGATGGGAGTGCCAACCCCAACAAGCGCGTGAGAGCGCCGGCTCTGCTGGGAGACCACCCTCCAGAGTACGCTGGCGGTTACCATGGATACGACGAAAGCGGCTATGGCCCCCCACCGCCCCCACACTACAGCGAGGGCCGTCGCATGGTTCCTCCCATGAGGGGACGAGGGGGGGCACACAGCTACGGCGGGGGACCTGGCTACGGTCCTCCCCCTCCACCCCCTGGCGAGTACAGTGCCCACGCAGACTCCCCTGTAGTCATGGTCTACGGTCTGGAGCCTGCCAAGATGAATGCAGACAAGGTGTTCAATGTTTTCTGTCTCTACGGCAACGTGGAGCGGGTGAAGTTTATGAAGAGTAAGCCAGGAGCAGCCATGGTGGAGATGGGAGACTGTTACGCTGTGGACCGGGCCATCACTCACCTCAACAACAACTTTCTGTTTGGACAGAAGCTCAACGTCTGTGTGTCTAAGCAGCAGGCCATCATGCCCGGTCAGTCTTACGAGCTGGAGGATGGCAGCACCAGCTTCAAGGACTTCCACGGCTCCCGCAACAACCGCTTCACCTCCCCAGAACAGGCTGCCAAGAACCGCATTCAGCACCCCAGCAGCGTCCTGCACTTCTTCAACGCCCAGCCAGACTCGTCCGTAGAGATTTTCACTCAGATCTGTGAAGAGGTTGGTGTCAAAGCCCCTGCAAACATCAAACTTTTCACGGGAAAGAGTGCAGGTCCAGGTGAGCGCAGCTCTTCAGGGCTGTTGGAGTGGGAGTCCATCAACGACGCCATGGAGGCCTTGTCCATGATAAACCACTACCAGATGAAGAACGCAACTGGCCCGTACCCATACACCCTCAAGCTGTGCTTTTCTACCGCTCAGCATGCAACCTAAACAGCCACCACAATCATGGACAATGTTCCACATCAAACCGTCATCCCTACAGTCTTCACCCCTATTTTGACCATGTCTGTTTTAGGCAGTTAATGAGTTTGTCCGTAGTCATATCGGTTTGTCCTTATTTGATATTGAGCTCATAAAAGCGAGTTGTGTGAACTGGTAAAGTAGAGAATTGTTTTTATTCCAGATTGATGAAATAAGGAAAAGCTTTTGTATAAGTATTGTTTTGCATCTTTTATTACTCCATGTGTTTTTTTGTTATCTCTTCCTGCTCAGTACCATGCCTCTACAAGTCTGTATTTGGAGGAAGGATAGTTTTATTTTGTTGGAAGAAATAAAAATAAATTTCTATTAATGTATCTTTTGAGAGCCCTCAATAAAGGAACTTTATTCCAGGTT</t>
  </si>
  <si>
    <t>CAACTCTAGACCACCTTTGCTCCACACACTGAGATGCGTACAAAGCTCTCCCTCGCCCTCTATTTGAAAAATCGGACCATAATTCTATCCTCCTGATTCCTGCTTATAAGCAAAAACTAAAGCAGGAAGTACCAGTGACTCGCTCAATACGGAGGTGGTCAGATGATGTGGATGTTACGCTACAGGACTGTTTTGCTAGCACAGACTGGAATATGTTCCGGGATTCTTCCAATGGCATTGAGGAGTATTCCACCTCAGTCACCGACTTCATCAATAAGTGCATCGACAACATCATCCCCACAGTGACC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AGAGAGAGAGAGAGAGAGAGAAATAGAA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</si>
  <si>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TTTGAAATATTATAAAAATTGATCTCTTCAGCACAACAGTGCACATTGACCACAACTCCACCTCTGACTTGATGACCAACGTCTTCAGGAACATCCAGCCTGGCAACGACTGGGTGGTGACGACCCAGGGCCGTCCAGCGTCGGGAGCCTCCACAATGTGCTCCTCTCTGGGCCTCATGGCCCTGGCCTTGATGCTGCTGAGGGTTTAGTGGCGGCGAGTAATGCCTCACCTGAAGTACACTACCATACATACATCGATTACCAACATGGTTCACTTTGATCCAAGGAGAAACTATTTGAAAAAGCAACAATTATAGCAAAATAACAACTTATTTATTATGCAAACATCATTAGACATGTAATTAATGTTATCTGAAAAAGAAAAATGACCGAAACAGACTTATTTTAGCAAAATTTGAGTACATTTTAATGTACTGTATAATGAAAAAATATGTAATGTGCAGGTTTTTTCCAAAATTCAACCAACAATACTAAGAAGCTAATTTACCATAATTCGATTAAAGTATCATTTCGTTTTCTGAACTTTGAAGTAAATATTAATACTGTCATATTTATGTAGTTAAAGCGACTGCCATTTAAAGAGGCAGTACACAAGTACATCAGTTCACTTCAAAAAGTGATCCTGAGAGCCGACTTTTTGGTCGACTTTGTTGGAAGATTTGTATATGCATTGGAATATGCATATATGCAGAAAAATAAAGTCATTTTGGTTTTGTACACTGTCTTATGATACGTGGTATAGAAAAGTACAATCTTAGGTGAGTACATGGATAGCTATATCTAGGCAGATGATCTTTCTTACTGGTCAAAATAATTGATACAGGTCCCCCTCCGCCCTCTTGTGGTATGAATAACTTGTAATTAAAGTATGTCTACAAGAAAAACCTTGATAAAAAAATTATTCCTATTTATCAAATTACAATAGGCGGAATTGGGTGTTTTGGGCTGGGGTCAAAACAGTTACTAAGGATTAAAGGGATGTTGACACGGTGTCTGCCTTAGAATGACAAGACAATTGATGAACATTGACAAACTGCCATTTCTTGTGAAATGGAATGGGCAAAATGGGTTTTAGCCATTCCTTTAGTCAATGTAGTTTTGCCAGTTGTCGTGAACAGTCATCGTATGTCAACAGCAGTGTAGAAGCCTTGGGGCGGTGGTAGACTTAGGTGCTATACCTGAATGCTTGTCTCAGTGTGCCTAAATTACTTTTCCACATTTACACTATTGCCTCAATGAATTCTGTATATTTAGTAATGCTGCGTTTGCAACCAGGTGGGAGGTGGGAATTTACCAGTTCTGAAGTCGTAAATACCATTTAGATGAATTCATGTGCTTTGAACTCGTTGAGAAATCCCGATTGGCTAATGGCCAACAAGCTGCGTCAACCAACAATTAAAAGTCCAGCTATCATGCTTGTAAACAAATTATAGAGTAAAAAAAGAAACATTAATAGATTGCTTTTTGTTGTTACATTTTACATGACTCCTTCAGGCTTTGTTGAATATGAACTTTCTTGTTTACCCAACCGTGGGACAGACTATGTTTGTTCCCACACTCGGGACTCTGACTCTCTATTGGTTACACAGACTTTTGGCCTCCCATCCTATTCTAACCACCTCTCGCCGGCTTTGTATTCATGTTACCTGATGAAATTGCTGTACAGCATGATCTTGTTGCCATCTAATGCACATTCAAATGTCATAAATCAACACTGCAGAGCTCTCTCTGTCCTCTTCCTTGCCTTGATTGTATTACTGTTGATGATATCTGGAAATGTGCATATACACCATGGCCCATCTCCTGTTGCTAGCCCCAATTCTGACTTGTGCTCTAATATCTGTTTCACTGATTTATGCTCTCGTAAAAGCCTGGGTTTTCTGCACGTTGACACTAGAAGCTTATTACCTAAAATTGATCAATTGAAAGTTTGTAACTTTTAGGAGCAGTTCTCTCTCTGTGGGTCTAACCCCAAGTAGTTCTGGAAAACGGTTAAAGACCTGAAGAAAAACTCTCCAACTCACACCTGCCCATGTCCCTTAAAGTTGATGATGTGGTTGTTACTGACAAGAAGCACATCGCTGAGCTTTTTAATCACCACTTCATTAACTTCTTACATCTAGGCGTTCCGCTAGCGGAACCCCATTCCGCCAGCGGAACCCCTAGCCAACAGCCAATGGGATCGCATGGCGCGAAATACAAAAACAACTAAAATACCACAATTCAATTTTCTCAGACATACGACTATTTTACACCATTTGAAAGATAAACCTCTCCTGAATCCAACTACGTTGTCCGATTTCAAAAAGGCTTTACAGCGAAAACAAAACATTAGATTATGTTAGGAGAGTACATAGACCAAAATAACCACACAGCCATTTTCCAAGCAAGCATATATGTCAATAAAACCCAAAACACAGCAAAAATGAAGCACTAACCTTTGATGATCTTCATCAGATGACACTCCTAGGACATTATGTTATACAATACATGTATGTTTTGTTCAATCAAGTTTATATTTATATCCAAAAACAGCTTTATACATTGGCGCGTGATGTTCAGAATATGTATTCCCACCAAAAACGTCCAGTGAATTTACAAAAATACTCAAACGTTAACCTGTTATGGCTAGGGGGCAGTATTTTCACGGCTGGATAAAAAACGTACCCGATTTAATCTGATTATTACTCCTGCCCAGAAACTAGAATATGCATATAATTATTAGCTTTGGATAGAAAACACTCCAAAGTTTCTAAAACTGTTTGAATGGTGTCTGTGAGTATAACAGAACTCAAATGGCAGGTCAAAACCTGAGAGATTCCTTTACAGGAAGTGGCCTGTCTGACCATTTATTGTCTTTCTTTGACATCTCATTCCAAAACTTAGGATCTCTGCGGTAACGTGACACTTCCCACGGCTTCAATAGGCTCTCAGAGCCCGGGAAAAACCTGAATGTCGTCATTCCAGCCCCAGGCTGAAACACATTATCGCCTTTCTCAAGTGGCCGATCAAGGGACTGTGGGCTTAGGCGCGTGCACTGGCCGCCCCCGTCTTTCTGTTTTTTCCAAAAAGGAGATTCCCGGTCGGAATATTATCACTTTTTTACGAGATAAATTGCATAAAAATTGATTTTAAACAGCGGTTGACATGCTTCGAAGTACGGTAATGGAATATTTCGATTTTTTTTGTCACGAAATGCGCCATGCGCGTGACCCTGATTTACCATTTCGGATAGTTTCTGGAACGCACGAACAAAACGCAAACTATTGGGATATAACGATGGATTATTTTGGACTAAACCAACATTTGTTATTGAAGTAGCAGTCCTGGGAGTGCATTCTGACGAAGACAACAAAAGGTAATCAAACTTTTGTAATAGTAAATCTGATTTTGGTGAAGGCTAAACTTGCCGGGTGTCTAAATAGCTAGCCCGTGATGGCTGGGCTATGTACTTAGAATATTGCAAAATGTGCTTTCACCAAAAAGCTATTTTAAAATCGGACATATCGAGTGCATAGAGGAGTTCTGTATCTATAATTCTTAAAATAATTGTTATGCTTTTTGTGAACGTTTATCGTGAGTAATTTAGTAAATTGTTAGTAAATTCCCCGGAAGTTTGCGGGGGGTATGCTAGTTCTGAACGTCACATGCCAATGTAAAAAGCTGGTTTTTGATATAAATATGAACTTGATTGAACAAAACATGCATGTACTGTATAACATAATGTCCTAGGTGTGTCATCTGATGAAGATCATCAAAGGTTAGTGCTGCATTTAGCTGTCTTCTGGGGTTTTGTGACATGATATGCTAGCTTGAAAAATGGGTGTCTGATTATTTCTGGCTGGGTACTCTGCTGACATAATCTAATGTTTTGCTTTCGTTGTAAAGCCTTTTTGAAATCGGACAGTGTGGTTAGATTAACGAGAGTCTTGTCTTTAAAATGGTGTAAAATAGTCATATGTTTGAAAAATTGAAGTTTTTGCATTTTTGAGGTATTTGAATATCGCGCCACGGGATTACACTGGCTGTTGAGTAGGTGGGACGCAAGCGTCCCACCTAGCCCATAGAGGTTAATGACTTGGAGAAGATCTGCAAAGAGGAGTGGGACAAAATCCCTCCTGAGATGTGTGCAAACCTGGTGGCCAACTACAAGAAATGTCTAACCTCTGATTGCCAACAAGGGTTTTGCCACCAAATACTTAGTCATGTTTTGCAGAGGGGTCAAATACTTATTTCCCTCATTAAAATGTAAATCAATTTATAACATTTTTGACATGCGTTTTTCTGGATTTCTTTGTTGTTATTCTGTCTCTCACTGTTCAAATAAACCTACCATTAAAATTATAGACTGATCATTTCTTTGTCAGTGGGCAAACATACAAAATCAGCAGGGGATCAAATACTTTCCCCCCTCACTGTTATGCATATCCTAGCTTCTGGGCCTGAGTAACAGGCAGTTTACTTTGGGCACACTTCTCATCCAGATGTTGAAATACTGCCACCAAGCCATAACAAGTTAATTAATGCATCACATGAGGAGGATAGATGTTAGGGTAATTGTGCTCTAAACAACATGTTGACGG</t>
  </si>
  <si>
    <t>GTAATGGGACAAGGGTAATTTAATTCTAACAAGTGGAGCCTTGATCAGACAATCAAGCGGGTGAAAGAGAGTTTGAAGATGGCAAATATCTCTGCTTTGCTTTTATTGACATTTACGTCCCTTGTGTTCGCAGAGGAGCAGAAAGAAATGGAGGAGGAGGATCCATTTACCTTTGATTATCACAGGCTACGTGTTGGGGGGTTGATCCTGGCAGCAGTTCTCTGTCTGATCGGCATCACCATCCTCTTCAGCGGACACTGCAGATGCAAGTTCAACCAGGACAAAAGGAGGAGGTCAGGAAGCAATGCCGCCCAGCCACTCAACGACCAAGCTCGGGCCAGTGAGTGCTAGGAACCAAACGCCCACCTAGCAGCAGGTCAAATCGACTTCATGGTTCTGCATCAATCAAGAGATAAAAATTGATGGGTGGAGTTGGCCTGTTTTCTGTCAAATGGAGGTTGTTTTTTTAGAGAGTGGTGCTGTCTTCCCAAGAGGGAGGTGGTACTGTGCCATTGGAGATCAGAGGTGTGCTGCTTTTACCTGTCTTGCTGTTCTCCCTTCCGCCCATTACTCCTGTTTCTGCTCCGCCCAATACTCACACTGTAACTCGCCACCAGCGAGCACACACAGACAGACAAAGCAGGACACAATTTTCCCCCATGTTCTTTGTATTTAAACAGATAACCAAAAGATGCTGTGTGTCGACTCACTCATTATTTCATTGCAATGTTTTTTACCTTTAGTGACTCCACCTGTATGTGGAAAATATGCGGTAGATTTGACTGTTTGTGTGTGTTTTGAATTGCCATACTGTCCCCTAATAATCTTACATGCATATACATTACTGTAAAATAGGTACCGGTAGCCATAAACTATTATAATGTCAATAACTATTCACACACCTTTATCTTGATTATTCCTATATTAACTTTTTAGTTGAATGTAGAAAAGTGCACTGGTCTATGCAGTAGAATCTGTTGTATGATAAATGCAATGTTTTTTTAATAGTACAGAATGTTAAAATTATTTCAATAAGAGGATGATATAGTTTTGATTGAGAGTGTTTTTTCCACCAAAACAACATTAATGTTATTTTAGTTTGTTAGATACCACACAAACAATTACAGTCCCTGAAGAGGGTTTTCTCCCCAATTGGCTTATAGTGAGTCACGGTCTACATTGAGATGTTTCTTGGCAAATGAGTAGATGGTGTCTATGTTTGTAATTCAAATTAAAAGAGTTACCTTTTATGACTGTGTCCAATGTTACATTACATTATACTAACAGATGCTGAATCTCTAAATAAAATAAGTCTCTGATAGGCTTCTCAAATGTAAA</t>
  </si>
  <si>
    <t>CAAAGAAATATGGAATATGTGGATAAATAGGCTGTCAAGGGCGTCGTAAGGATTGGACCAAGGCACAGCGGGTCACCAGACTGCTCATTATGGCGCACACCTGTCACCATCGTTACGCGCACCTGCGTGTCGTCAGACTCACCTGGACTCCATCACTTCCCTGATTACCTTCCCTATATATGTCACACCCTTTGTTTCCTTCTCCAGGTATCATTGTTTCTGTTTCAGTTTCATGTCTGTGTGCTGTTAGTGTTTCTTGTTTTGTATTATGTTCCGTTTATTTTATTAAAACACTCACTCCCTGAACTTGCTTCCCGACTCTCAGCGCACATCGTTACATATGTAAAGACAAGATTAAATCAAGAAAGGTCTGATGGGTGACAATATTATCCTATCACTTGTGAATTATATATTATCACTTGTGAATGATGCCCAGCATAAGAAACAATGCCTTTTTTTGCGACTATTTCGAATCATTGTCGCACAACTCATGCAGCCTAGCCTATAGGCCTATATGATTTAATAAGGTTTGTATCACAACTAAAGTGTCCAAATAACTTCTTAAAATTAAGCACATTATTCTGCTTTACAAGGGGTGTAGAGCCTAACTGGCATACATAAGCAGCGCGTGAGATCAAGTTTGGGGAGGATAACTTTCACCATAAAAATGCGCCTTTATAATAAAAGCATTACATGCATCATTGCATTTGCGGTCACTGTTGATAATTATGTTTTCCACTAATCGAACATTCGTGCTTATAGCCTTGCTACGCTTATAATGTGAGGAAATAGCCTAATAGTTTATCAACTTTTTAAGCTACTGTAAATGTTCTGATCTGTTGTGTCAGCCACATTGTGTAAAAATGTTTTTTTGATGCTAGTGGTTGTATTCATTTGGGATCTATCGCAGCCCACAACTGTCCCGGACTATGTTTGGAATATTTATTTCTTGCACAGACTAGAATAGGTCGACCTTTGTAATATGGGGGATAGTAGATTGACATAGGATGTTGCTTTTTCTGTTCATTAGGTCTACTCATCTTGTTGGCTGACGAAAGGTAAATGTGGACAGTTCTTCCAATATCTTCAATATGCACCTCAGAATTGGATAAGGATGCACGCAGTTGCATCCCCGATGTGTCTGTCTTTACTTGTAGCCTGTGAGAAAGACCCAATCGCGTGATGGAGCGTGCAGCACTCAGCGAGAAGGGCACAACAGCCACTGGCTGCAAAAGGCATGGATTTCTTTTAGGGTGCATTATGGCCACACAAAGTGGATGCCGCCATGAAATTCTAGGCATTATCAAGTGCTTGTCAAATTGTGAATGAGTGACTGATGTAGTGTGTACAGCCTGCACATAAAAAACTAAGCAGTGATCATGCCTTTCAAGCAACTTTTTCAAATGATCATTAAAGTCGCATCATGCAGCCTTACAATGTATTAAAAATCTAAACATATAGCCCAACATTTGTAGAACAACTAAAGTTACATTAATAACTCTAAATTAAGCATATAGGAGTACCTATTTCTTTGTTAACCACTCAACACAGAATAGCCACATGTGCGCACTCCCTCAAATTGTTTGGAGAAAATATCCTTTCTATTTTATTCAGCTATGTTCAATTGTATTATTCAAACTACAAAATAATT</t>
  </si>
  <si>
    <t>CAATTTTTTTTCTGAGGTCTTGGCTGATTTCTTTTTATTTCTTATGATGTCAGGCAAAGAGGCACTGAGTTTGAAGGTAGGCCTTGAAATATATCCACAGGTACACCTCCAATTGACTCAAATGATGTCAATTAGCCCATCAGAAGTTTCTAAGGCCATGACGTCATTTTCTGGAATTTTGCACGCTGTTTATAGGCACAGTCAACTTAGTGTATGTAAACGTCTAACCCACTGAAATTGTGATACAGTGAATTATAAGTGAAATAATCTGTCTGTAAACAATGGTTGGGAAAATTACTTGTGTCATGCACAAAGTAGATGTCCTAACCGACTTGCCAAAACTCTAGTTTGTTATCAAGAAATTTGTGGTGGTTGAAAAAGGAATTTTAATGACTCCAACTTAAGTGTATGTAAACTTCCGACTTTAATTGTATGTATAGGGAATGGTCATCCAGTCAACTTGAAACAGCTGTGGGAACATTGGAGTCAACATGGGCCAGCATCCCTGTGGAATGCTTTTGACACCTTGTAGAATCCATGCCTCGACGAATTGAGGCTGTTCTGAGTGTAAAAGGGGTTGCAAAAAATGTATGGCATGTACTGTAGAGACTCCTTGTATTATACCACCCATATTGAATTTAAAAGCGTGTTATATGAAATGAAGTGCCCTTTAGTATGTCTATTAACTCTCGATTTAATATGGTGAAACTATTCCTTTTTACATTTAAATGTTAAAACATTTAATGGGTTAAGAATAAAACGTCAACCCTGTTACCCATAGGCAGACATGCTAGACATGTTTTAACAATTTAAAGCATTTTGTGAATCTTGCATTCAATTGCCTCTCCCTGTTGCACACAACAAACTTCCATCCCCCTGTCACATGGGGATTGATGACATATTCACATTCTAGTCGGAACAAGGAAACTCTGACATTTCCGGCTTGCTAATTGGTTGTAGCTATACACTCGCCACTTTCAACCAGTTAGAGTTTTCTGGTTTCGACTAGCACGTGAACGTGGTATAATTCATGGCTAATTTAACTAGTAATTACCAGTTGGAAGGCCGTTCAAGTGGATTTTTCCCAGATGTGGTAAATTCCCACTTGGTTATGAACTCACCATAACACCTTTAACCATCCACTGTAGAGCTGTATACTACCACTCATTGGAATTGGAAGCACAAGAACAAGACCTACACTTGACATATTTTGGAGTGTTGTATGATGTATAGTTTTTGTTTAAATCGATAAAAACGAAAGTTAAAAATAATAAAAATAGCCTAGTGCCACCCGATCATTATTATTTTTCATTATTTAATTAAGTTGAAGAGAGGCACTTACAATAGTCTTTTTTTCCCTCTTGAGATGGGAAACGTGTTTTGTATGAAGTTGAACATGTGCTCTTTACCACAGAATGGTAAAATGAGGTGAAATCAAAAGGTTTTCTTTTACTCACCATCACAATTGAAATGATATCACTGCCAAGTTTTGGCTTGATGCCCCCCCCCCCCCCCAAAAAAAAATATCTCCATTGATCAATATGTAAAGAGTACATTATAAAGCCAAATTAGGAACCATTTTGTCCACCCTGTAGAATGTCATAGCCATGCATTTCTGGAATATTGTCAGGCATTACATGCATTTGAGCAAAGATGCAACAGGGAGGGGTTAGAACTTAGAAACATACATGATACATCTCTGTATGTTCCTAGGTTAACCCCTCCCTGTTCATACACTCAGCCTCAGGCTTAATTCCACAGTATGACTGACTCACTGTCAGACACATATCATCAACAACCTCTGTAATCCCATGTCTATCAGCATCAGTCTCATCAGAAAATTATATTCTAAACAGAAGCACCCAGAACCTTATCTTCCTAGGATAGAACCAGACGGACAGCCTGTGAGTGTATGTGTAGTCATAACGACGTGTGATTGACTGATTCAACAGAAGTGTCATAATAAACTTTGATCTTATTTTAAATATAGTGTGTTTACCAGAGACAATGTGAAGAACAACCTGTTAGGATATAGGCCAAGGACTAGATGAAGTGTATTTTTACCTGGAGATTTTCCTTATTGTAGGCTACTTCTTTCACTACCTTAAATCACTCAGTTTAGCACATGGCCTCATATGACTACTTAAGTAGATGGGTGGGGTTTAGGCTTAAGAGGGTGTGAACAATGCTGAATGGGCACACAAAAAAAGAGCTCTTGAGCAAGTGTGAAATACTTTAATGGGAATTTTCTGGTACTTGTCTACAAGGTGGAATAACATGTTTATCATGTTTCAAATGAGCATAACTTTCCCATGTTTCCCACAACTGCAGTGTATGATATACAATTTTAAAATTATGAGTCTGTACTTTTATATAATGTACTAAAAAACTATTTTGGAAATGGTACATGAGACTCAAATGGGAAATGTATGCACGTGTTCTTATTATTCATTTGGAATTGGGTTTCCAAACTGACCCATTTTTTAACTAATCGTGTTGCCTATTTTGTCAATTTTTGCTAATATGACTTTTAACGTAAATAATATAAAATACACCTGTTGTGTCA</t>
  </si>
  <si>
    <t>GGAAATTCCCCACAGAAGATTATTGATGAAACCTAACTACCATGGCCTGATGGGGATGTCTATCTGTGTCACGTCCTGATAGTAGTAAGATGTCATTTTCTATAGTAGAGTAGGTCAGGGGGTGTTTTGGGTTTTTCTATGTTTAAGTTCTAGTTTTTCTATTTCTATGTTGGGATTGTTTGGGTTGATCTCTAATTGGAGGCAGCTGATCCTCGTTGCCTCTGATTAGAGATCATATTTAAGTAGGGGTTTTTCTTCCTGGGTTTTGTGGGTAGTTTTCTGTTTAGTGTATGTCACCTGACGGAACTGTTGTCGGTCGTTTTGTTTAAATATATTCATTTAAAGTTATATATGAGCACTTCACACGCCGCACCTTGGTCTCCTTTAGATGACCAACGTTACAATCTGAGACTCCAAGCCAAAACCTAGAGAGTCAAATTCTCCGGATCCTTCATCTGCAATCCGGCCCATTCTCCCACTGAATCCTCATTCGCACACCCATTGCATCTCCTCAAATATTCTAAACCAATTTCATGTCTGGTCCTTAAATTTGTGAATTTTCTTTATAGCAGGCCTATTCTAGTATTGTTTCAGACTGTAGTTTCATGAAACTAAAATATCTTTGTGGTTCCTTTCACCAAATCCCTTACTTTAAAGTGAACAGTCACCATGTAAAGCCGTTTACAGTTTAATCCAGAAGGAATGTC</t>
  </si>
  <si>
    <t>GGGATACTTGACGGGACAAAGGTGTAGGGGCGGGCAGAGTAGCCCTCTGTACTTTTTAAAATAAAGACAAGCCAACTGCTTTCTACATTTTATTTAGTGAAGAAAAAAAACCATGTCCAGGTAAGAGGTAACTACTGCTTCATCGTTGCATCAGTCTCACTCATGCAGTTTTTTGAGTTGAGACAACCAGCTTGAAGCTGTTAACCGTAGGTGGTGTCGTGAACACTGCAGTGATTTGGAGGGCAGGGGTTTTGACAGGTTGGCAGCAGAGGCCAAAGTCTTTTCCACTATACAACCCCGTGGACGATATGCCACCTGGCTGGCTTCGACTCACCCAACCTGGGACGGTTGACCTTCAGGGCCTCCTGGACTCGGAGCAGCGTAGGAGAGATCTGGAAGTCAGTCTGGCTCAGGTCTTAAAGGCCCTGCAGAAACCGAGGCTCAGACTGCTCCAGAGAATGGGCCGAGGGAGCCGACATGAACTGCCCCAGATACTTGTTTAGAATCTTCGGCAGATCAAACGACCAGTAAAACTCCATCCCAGACTTATCAGGGAACGTTTACATCCAACTATATGGTGACCTTTACAGAAAGTAATGAATAACTATGGTGCTTGTGGATCATTGGGCTCCCAAGTGGCGCAGCCGGCTAAGGCACTGCATCTGTGCTAGAGGTGTCATTACAGACCCTGGTTCGATTCCAGGCTGTATCCCAACCGGCCGTGGTTGGGAGTCGCATAGGGCGGCGCACAATTGGCCCAGCGTCATCCGGAGTGGGCAGGTTAGAGTTGGACTTGGAGATCATTAGCGCCCAACTGGACCAGGTTTTCTGTTCTGGGGGAAAGTGTCTCCACAGGAATGGACCATCGGCCCATAAAGACAGCTTGACTCCTAATTGGGTCGGTACTGTTCCTCTACAGTGTCAGAGGGAGGACCATAATATCACGACCTAGCTTATTTCTCAAGCAGTGGACAAAGGTCAACATTTGAAAGAGCTAGACAACCTTGAGCATCTGCTGGAGGAGTCTAGCGCCTAGCAGGGGCTGGTGGAGCAGGGAAGGGATGCCTCAGAGGCCCGTATGGCAGCCCTCCACTCCCAGCTGTACTAGGAATGCTTCAGCCTCCAGGAGACCCACAGAGAGAGACTGGCCACACAGGCAGAGCAACTTGGCAGCAAGCAGGTGTAGCCATGGAAGACCAGACCAACTAAACTGGTACAGGGATTCACACCCAAAATGGATGCAGGTGGTTCCTTCTACACTTCGTATTTGTACAGAAGCATGTAATCTTGCCAGATGTCTCGGGAGTATCTAACCCAGGCCTCATCTGATAAGGCTAACAGAAAACTGAAAGAGGTTGTGAACCAGTAGAAGTCAGGTTTTACCAATCATCACACCAGTTGTGTGTAGTCACACAACACTTGTTTCTATTATAATAATAATAATAATAATAATAATAATGCCACACTAAAGACATTAACTATTTTGTGTAACACCACTTCGTTGGCTGATGATCTGAAGATGAATGAGTCCCTGTAACAGGAGGTGGTGTCTCTCAGACAGAGGCTGGGGTCTGCAGAGGAGCGACCTCCCTGATGGAGAGTGACAGATGCCTGCTCAGGGTTCTCCTAGCGGCACCGGGGACTGAGCGGGAGGAGCTGCTTCAACAAGGACACCCCTCAGCCCTTGGAACCTGCAGGAGCCCTAGCGCAAATCTTCATTTTGATAACCCAAGAGTTACACCAGCAGGTAAGAATGATAACAAATAGTCATGTGTCGATTGAATAGATACACCTCCCTGTTTCACATAAAATGTCTTCCATGCGTTCCATTCCATCTACTACATAATGATGTACTTCGGTTTCGCCGGCGGAGAACGTCGTGGAGGTGAGGCGCACTCTTAGAAAAAAAGATGCTATCTACAACCTAAAAAGGTTCTTTGGATATCCCCATACGAGACCCCTTTGAAGAACCCGTTTGAGTTCCATGTAGAACCCTTGCCACAGAGGGTTCTACATGGCACCCAAAAGAGTTCTACCTGGAACCAAAAAAGGGTTCCTCTATGGGGACAGCCAAAGAACCCTTTTGGAACTATTTATTTTCTTAGAGTGTAGCCACAGATGGCAGACTTGGTGCCCTTGGGACCAGTATTTGTCATGAAGCTTAAATTATTACCTTCCTTCCTCGTCTGACAGAGAGAAGGGACTGGTATTGGTCAATCGCTGGAATTCATGGCAGCATGAGCCAATGGTAGCCGGTCCAGTCAGTTCATGGCATCATCATAATCCAATTCTTAGTATCACCTCACACCAAGTTGCCCATATCTATATCTAGACCTCTATACCAGGCGGTGTCAGACTCCACCCCCCCNNNNNNNNNNNNNNNNNNNNCCCCCCCCACCACCACCATTGCTGCTACTGTTATCTATGCATAGGCACTTTAATAACTCTATCTACATGTACATAATTACCTCGACACCGATACCCCCTGTATATAGCCCCGCTATTGTTATTTACTGCTGTGCTTTAATTATTTGTTGTTCTTAAGGCATTTTCTTAAAACTGCATTGGTTAAGGGCTTGTAAGTAAGCATTTCACTGTAAGGTCTACACCTGTTGTATTCCGCGCATGTGACAAATACAATTATATTTGATATCATGTAATAACTTGATTTGAAATAATGTAATAACTTGGAAAGGTATTAGTTACAGTGTAGTTACTTATTACTGGTAACTGCACTTTGATGTAGGAAGACACCATTTTCATTGAGCAGCTGAGCAAGTGGCTAACCATAGGAGTAGATGAACTTGTTCCTTTCTGCAGATGACAGCGCTGGTCATAGAGCTGCAGGAGCTGAGAAGGGTCTGTAAAGAGACATCATCCACACGACCTGTCTCCCCCCAAGGACCAGGGAGTGGCTGGAAAGAGCTTCTTTGCTTAAGCTAGGGCTGCCAACCCAACCCTCCTGGTTTGGCTCTGACTCTCCCAGAGGCTTAGGCTTTCTCTCTCAACAAGCAGACTGTGTGGGAGAACTGGAGGGAATAGGGGAGAGGCTGGATGTCCTGGAGAGCCAGTGGACTTCTTTGGATGGTACCTCTCAGGATCATTGACAAAAGAAGTAACTGCTAGCTTGTTTAGCCCCGGCCTACTTACTGTCTGAATCGCCGTGTCCCCAGTCAGCCCAACCACTCACTGGACCCATATGTTCACTTGGCTACACATGCCTCTCTCTAATATCAATATGCCTCGTCCATTACTGTCCTGGTTAGTGATTACTGTCTTATTTCACTGTAGAGCCTCTAGCCCTACTCAATATGCCTTAACCAACCATGTTGTTCCACCTCCTACATATGCGATGACATCACCTGGTTTAAACGTCTCTAGAGACTATATCTCTCTCTTATCATTACTCAATGCCTAGGTTTATCTCCAATGTACTCACATCCTACCTTACCTTTGTCTGTACACTATGCCTTGAATCTATGCTATCGTGCCCAGAAACCTGCTCCTTTTACTCTGTTCCAAACGTGCTAGACGGCCAGTTCGTATAGCCTTTAGCCGTACCCTTATCCTACTTCTCCTCTGTTCCTCTGGTGATGTAGAGGTTAATCCAGGTCCTGCAGTGCCTAGCTCCACTCCCCAGGTGTTCTCATTTGTTGACTTCTGTAACCGTAAAAGCCTTGGTTTCATGCATGTTAACATTAGAAGCCTACTCCCTAAGTTGGTTTTACTCACTGCTTTAGCACACTCTGCCAACCCGGATGTCTTAGCCGTGTCTGAATCCTGGCTTAGGAAAACCACCAAAAACCCTGAAATCTCCATCGCTAACTATAACATTTTCCGCCAAGATAGAACTGCCAAAGGGGGCGGTGTTGCAATCTACTGCAAAGATAGCCTGCAGAGTTCTGTATTACTATCCAAGTCTGTACCCAAACAATTCGAGCTTCTACTTCTAAAAACTCACCTTTCCGGAAACAAGTCTCTCACTGTTGCCGCTTGCTATAGACCTACCTCTGCCCTTGATACCATATGTGAATTGAATTTGAGCTCGTGCTACTAGGTGACCTAAACTGGGACATGCTTAACACCCCGGCCATCCTACAATCTAAGCTTGATGCCCTCAATCTCACACACATTATCAATGAACCTACCAGGTACAACCCCAAATCCTTAAACACGGGCACCCTCATAGATGTGATCCTAACTAACTCGCCCTCCAAATACACCTCTGCTGTTTTCAATCAAGATCTCAGCGATCACTGCCTCATTGCTTGCATCCGTAATGGGTCTGCGACCAAACGACCACCCCTCATCACTGTCAAATGCTCCCTAAAACACTTCTGCGAGCAGGCCTTTCTAATCGACCTGGCTGGGGTATCCTGGAATGACATTGACCTCATCCCGTCAGTAGATGATGCCTGGCTATTCTTTAAAAGTGCCTTCCTCACCATCTTAAATAAGCATGCCCCATTCAATTTTTTTTTTAAACTACGAATAGATATAGTCCTTGGTTCACTCCAGACCTGTCTGCCCTTGACCAGCACAAAAACATCCTGTGGCGTTCTACATTAGCATCGAATAGCCCCCGTGATATGCAATTTTTCAGGGAAGTTAGGAACAAATATACACAGGCAGTTAGGAAAACTAAGGCTAGCTTTTTCAAACAGAAATTTGCATCCTGTAGTACTAACTCAAAAACGTTCTGGGACACTGTAAAGTCCATGGAGAATAAGAGTACCTCCTCCCAGCTGCCCACTGCTCTGAGGCTAGGAAACACTTACCACCGATAAATCCACTATAATTGACAATTTCAATAAGCATTTCTCTACGGCTGGCCATGCTTTCCACATGGCTACCCCTACCCCGGTCAACTGCCCAGCACCCTCCACAGCAACCCGCCAAAGCCCATACCATTTCTCCTTCACCCAAATCCAGATAGCTGATGTTCTGAAAGAGCTGCAAAATCTGGACCCCTACAAATCAGCCGGGCTAGACAATCTGGACCCTCTCTTTCTAAAATTATCTGCCGAAATTGTTGCAACCCCTGTTACTAGCCTGTTCAACCTCTTTCGTATCGTCTGAGATTCCCAAAGATTGGAAAGCTGCCGCGGTCATCCCCCTCTTCAAAGGGGGTGACACTCTAGACCCAAACTGCTACAGACCTATATCTATCCTACCCTGTCTTTCTAAGGTCTTCGAAAGCCAAGTTAACAAACAGATTACCGACCATTTCAAATCCCACCGTACCTTCTCCGCTATGCAATCTGGTTTCCGAGCTGGTCATGGGTGCACCTCAGCCACGCTCAAGGTCCTAAACAACATAACCACCATCGATAAGAGACATTACTGTGCAGCCGTATTCATCGACCAGGCCAAGGCTTTCGATTCTGTCAATTACCCCATTCTTATTGGCAGACTCGACAGCCTTAGTTTCTCAAATGATTGCCTCGCCTGGTTTACCAACTACTTCTCTGATAGAGTTCAGTGTGTCATATCGGAGGGCCTGTTGTCCGGACCTCTGGCCGTCTCTATGGGGGTGCCACAGGGTTCAATTCTCGGGACGACTCTCTTCTCTGTATACATCAATGATGTTGCTCTTGCTGCTGGTGATTCTCTGATCCACCTCTACGCAGACGACACCATTCTGTATACTTCTGGCCCCTCTTTGGACACTGTGTTAACTAACCTCCAGACGAGCTTCAATGCCATACAACTCTCCTTCCGTGGCCTCCAACTGCTCTTAAATACAAGTAAAACTAAATGCATGCTATTCAATCGATCACTGCCCGCACCTGCTCGCCTGTCCAGCATCACTACTCTGGATGGCTCTGACTTAGAATACGTGGACAACTACAAATACCTAGGTGTCTGGTTAGAATGTAAACTCTCCTTCCAGACTCACATTAAGAATCTCCAATCCAAAATTAAATCTAGAATCGGCTTCCAAAATCGCAACAAAGCATCCTTCACTCATGCTGCCAAACATACCCTCGTAAAACTGACCATCCTACCGATCCCCGACTTCGGTGATGTCATCTATAAAATAGTCTCAAACACTCTACTCAACAAATTGGATGCAGTCTATCACAGTGCCATCCGTTTTGTCACCAAAGCCCCATACACTACCCACCATTGCGACCTGTACGCTCTCGTTGGTTGGCCCTCGCTTCATACTTGATGCCAAACCCACTGGCCACAGGTTATCTACAAGTCTCTGCTAGGTAAAGCTCCACCTTATCTCAGCTCACTGGTCACCATAGCAGCACCCACTCGTAGCACGCGCTCCAGCAGGTATCTCTCACTGGTCACCCCCAAAGCCAATTCATCCTTTGGCCGTCTTTCCTTCCAGTTCTCTGCTGCCAATGACTGGAACGAAATGCAAAAATCTCTGAAGCTGGAGACATATCTCCCTCACTAGCTTTAAGCACCAGCTGTCAGAGCAGCTCACAGATCACTGCACCTGTACATAGCCCATCTGTAAACCTCATCCCCATACTGTATTCATTTATCTTGCTCCTTTGCACCCCAGTATCCCTACTTGCACATTCATCTTCTGCACATCTACCATTCGTGTTTAATTGCTATATTGTAATTACTTTGCCACCATGGCCTATTTATTGCCTTAGCTCATTTGCACTCTGTATATAGACTTTTTGTTCTACTGTTTTGTTTATTCCATGTGGAACTCTGTGTTGTTGTATGTGTCAAATTGCTATGCTTTATCTTGGCTAGGTCGCAGTTGCAAATGAGAACTTGTTCTCAACTAGCCTACCTGGTTAAATAAAGGTGAAATAAAAAGTAACCCAC</t>
  </si>
  <si>
    <t>CTCCTTGATGAGGTCACAAAATGGCGACCACCATGCGCCTGTGCAATGGCCTTTCTCTACGCAGTTGTTTAGATTTGTCGATTTGATGGATACTTCCACTTGTAATAGTTTCTCAATTAGCTAAAAGTCTTCGAAATATTTTTGTTTGTGTTAAGATAAGGATAATTTCCAAAATAAATTGCATAGTTGTTACAGCAAAGATTGCGCTGTGTTTTGGATTAGCTTTTCTCTGGAGTTCTCATCCCTTGTTGTTGGCTATTTTGGGAGTTTATCAACTTTTCAAGCAATTCTTGTCATTTTCGTTGATAATGGAGTTTCACGTTGGTGGGTCTGTTGGGGTCGTGGTCAGTGGGAATAACGTACCTGCATTTCTCACAAAACTTTGGACTCTTGTTGAGGATCCTGACACCGATCCTCTAATCTGCTGGAGCCCAAATGGCAACAGCTTCCATGTGTTTGATCAGTGCCGATTCTCCAAGGAGGTGCTTCCCAAGTATTTTAAACACAATAACATGGCCAGCTTTGTGCGCCAGCTCAATATGTACGGCTTCCGCAAAGTAGTTCACATTGAGCAGGGCGGCCTGGTGAAGCCTGAGAAGGACGACACTGAATTCCAGCATCCCTACTTTCTCCGCCAACAAGAGCATCTGCTGGAAAATATCAAACGGAAAGTTACCAATGTGTCCAATGTTAAACATGATGAGCTTAAGATGAGCTCAGACGATGTCTCGAAAATCCTGACCAACGTGCAGCACATAAAGGGCAAGCAGGAGACCATAGACTCCCAAATCATCGCCATGAAGCATGAGAATGAAGCTCTGTGGAGGGAGGTGGCCAGCCTCAGACAGAAACACGCCCAGCAACAGAAAGTCGTCAACAAGCTGATCCAGTTCCTAGTGACCCTAGTGCAGTCCAACAGAGTCCTGGGGATGAAGAGAAAGATTCCCCTGATGCTGAATGACAGCAGCTCCGCCCACTCCTTGCCCAAGTTCAGCAGGCAGTACTCTCTGGAACATCTTCAGGCCTCGCTGCAGGGCTCGCCTGCTATCGCCGCCTCGGGCGCACCATTCACCAGTACCGGTCTCTTCACGGCAGAGCCGTCTCTTAACAATGGCCCCATAATCTCTGACGTCACCGACCTGGCACAGGCCAGCCCTGTGGAGGTCACTAATGAGTGGATAGAGGAAAGCACGAGCCCATTGGTCCACATAAAGGAGGAGCCGTCCAGTCCCGTGTTGGAGGAGGTCTGTCCGGCCGAGGCTGTGATCGGTGGGGCAGGAGTCCAGGTAGACACGCCCCTGTCCCCCATCACCTTCATCAACTCCATCCTGCAGGAGAGCAACGAGCCTAACGCGTCCCCCGCCCCAACGACCCCTACGGAGCAGAAGTGTCTCAGCCTCGCCTGTCTAGACAAGAGTGAGCTGAGTGACCATTTGGACAGCATCGACAATGGCCTGGAAAACCTCCAGACTATCCTAAACGCGCAGTCCATCAATTTCGAGTCCTCACCCCTCTTTGAATTCTTCAGTTCTTCCCTGCCTGGTTCTGAATTCGACCTGGAGAGCCTTGACTGTATCCAGGACTTGCTTTCATCAGATCCACCCAAAGGGGCTGAGAGAAGTGACAACTACACAGCAGGGAAGCAGCTGGTCCAGTACACCTCCCAGCCAATGCTACTGACTGACCCACTGACCAATGAGAATGGCGGAGCGGACCTCCCCATTCTGCTGGAGCTGGAGGGGGACTCGTATTTCACCCAGGACCAGGACCCTGAAGAGGACCCTACCATCTCGCTCCTCACTACCGACTACCACACAGCAGCACCAGACAAGCCCGAACTATCCTAAAGCGTTTTTTTTTTATCAAGTGATGTATTGCAGTGTGTTTTTGTTTTTTTGTCATTATGTTAATGTGCAGATGATGAAAAATCAACCTGTTAAAAGATGTATTATTATGGTGTTCATTATTCTCTGAGCTATTGATTTTCATTCATTTTAAGGCTTAAACTACTTATTGAAAGAATTTTGCTTAGATGAATCAAACCAAATGTTCGACTTACGCTACTGGCATGGTTTATTCAGCCCATGGAAAGGACTTCCTGGGTTGAATTATCTGTGATCTTACTGGCGGACATAAATAAAGCTCAATCATAATCATTACTAGGTCAAGTTTTAAGCATTGATCACCAAGCTCCTTTAATTATTAAAAGTGGAAGTATGCAAAATAATTTTGTTATACCAAGGGTAAAGATCTAATACATTTCAACGGTGTGTGCGTGTGTGGTCCACGACTCCACCTGAATCATTTCTTTCTTGTCAACTCGGTTCTTTTAGACTCACTATCCAAGGGATGTGGCTTGACTGTTTCTAGAAGAAAAAAAACGGTTTTTCTGTTTCTTTTTTTAATGTTTAGGTTCTTGCGCTTTCACCTGTTGATATAAGGATAGTACCTTAATCATAATTTTTTAAGTGTTTGAATCTTTGTGCTGCACCAATATGTTGTTTTATTCACATTAGATGCAGGAAGTGTTTTCTTTGACATTTTCCCTTGCATAATTCATAATGGAATGCTGTTGGTATTTCAGCACCTTATAGTTATACTCTCGTATCTAAGATTGTTCCATTTTATTACTTGTTGTTTAAAGAACCATACATTAATTTATTTTAGACAGAGTTCTCCAAAACACCAAATACTACTTACTCTAGCCCTCAGAAGTGTCAATGTTCACATAGTCTGGATGACAAAATCATATTGATTTTTTAAGTAATATAATGAAACATTGAGTATTGAATTGCAATTCATATTTTTTTCTTTAAGCATTTTTTCTTAAAGACTAGATGACCAACTGTCAATAAAATATTACACGTCAGA</t>
  </si>
  <si>
    <t>TTCGGCTGTTCAGGCACACACACTTTTTCATGGAGGCACACCAAAGTTGGTAGCTGAAGTCTATGCCCCTTTGTCAGTGATTGGTCAACAGTAGGATTCTTATTTTAATAAAATATGAGGGGAAAGGGTGTTGCACATGTCACCATCAATATCCGCACTATGAGGAGAGTTAAGGTTACTCTCTGTGTCTGGGTAAATCCTGCTTCTTGCGCTTCAACCATCCAGAAGAGGCCAGCCGTATGAACAGCATGCTGCCTCTGAAGAGCCCAGTCTCACCCCTGGGCTATAGCACAGACTATCTGAAGTTTAGTAGTGACTACAGACATGGGGAGGTGGGAGGGGCCAGCAGCGCCAGAGGGATGCGCTCAGCTTCAGAGCTCCGTGATTTGATGGACACCTTACAACGCAAGAAGATCGCCCTGGAGACAAGCCTGAGAGCCAATGGGGACGCTACCCCCTCCTACTTCAGTATGACACAGTCTCCACCCACCACGCCTGTGACCTCACCCACCTCCATGTGGTCAGCCTATCAGGAACAGGCTAGGCGTTTCTACGGCTCTGATCGTCCTCCTCTCTCTGGCAAAGCTGCCGCCCCTCGCTCCCCCTCTCGGCGCTCCGACCCCCCTTCCTCCCGAACCTCCATGACCCGGAAACAATCCTACCAGTCACAGGACAGCCTGCTTATCTCCCCTGGCAATGGGCGACGCCCACTAAACCCAAACTCCTCCTCCCTGTTGTCGATGCGGAATGGGGGAGGTTCCTCTAACTCAGTGGCCGGTGGTGATAGCCTCTCCTCTCCTCCACCCTCATCGCTCTTTCCACCTAGTGGAGCAGCCAGCATGCCCTCCAGCCCCCGCCTGGGACTCCGAAGCCACGGCAACCACGAGCCAGTGCCTAGCAACCGAACCAGGAAGTACTCTGCAGGGTCTATAGGCGGCATGATGGAAAGTCACAGCCACTCACTGCCCCGCCTCTGCCCCTCATCGTCACCTCGTTCTCATGACAACAGAGCCCTGGCCCTGTTTTCCCTCCCCCTGACCTCTAATCCTCTACGCAACTCCTCTCACAACAACAGACAAAACCACACCACAAACAACAACTACGACCATAACCAAATCACTAACTTCAACTACAGCCAGGCCCAAAACATGAACCGGAACCAAGGAGAGGGGGTGGAATCCATCTCGCTCTCCATCCCTGAGTCTCCCACCCAGGCCCCTCCAGACGTGACCACACCGTCCCTATCAGGGGGCTCTTCCAGCCCCCGTGTGGCCAAGAAACTCAGCCTCACCTCCACCAGCTCCACCTCCAGCCTTCAGGAGCCAAAGAGGCCAGCCAGCCGAGGAGCCACCCCAGGACCAGAGCTCTTTCTGGGGGAGAGGGGGAGAGAGCACAGGGGGGGAAGCCTGGAGCCTGGGCTAGGATTAGAGGAACGAAGGCAGTCATTTGGAAAGGGAGGGGTGGGGCTGGGGGCGGGGTTGACCCCACCAGGGGGGTTCAGGGTGAGGAGTGGCAGCATCAGCTCCCTGAGTGGGAAAGAAGAACTGATTGACTACCACCATCGCCAGAGAGACGAGAGACTGCGAGAACAGGAAGTGGAGAGACTGGAACTCCAACGGCTGGAGACCATCCTGTCTTTGTGTTCAGAGCTGGGGCGATCGGAGCAGGACAGGGAGAAGGGTGTTGGTTCTAGTCCAGGTACCGGTGCCGGTCTAGCCGACATCCAAAAGATCAACCGGGAACTAGAGAAGCTCCAGGTCTCTGACGACAAAGAGCCAGTATCAGTCTTCTTCGACTTAACCGTTAACGGAAATTTTACCGGCTCGGAAAACGATTATTATGGTAACGACAAGGAGCGCCAGGTCAGACAGCGATGGAGCAGCGATCACCGTGACAACAGGGCGGAATCGCCCGTCGTCACTCTACAAAGCTCTGCCTCCTCGCCCACCCCGCATCTACCGAGGACCAATCAGGCGCTGGCAGAGGAGGGACGGCGGAGGAAGGAAGTGACCCGTGTGGAGGAGGAGAGGATCCAGGTGCTCAACAACATGGACAAGCTGGAACAGAAGATCAAAGAACTGGATAACCAGATGGACGAATCACTCAGAGAAGTGGAGGTGGAGGGTGCCCTGGTACAGGCGGAGCAGGAGGCGGAGCTAGCAGCTCTGCAGCAGGAGAGAGATGCTGTGGAGACACTCGACACCAAGATGGCCGACATGGAACAACAGGCACAGGACCAGAAGACTCAGGTGGAGGTGGAGGGTGCCCTGGTACAGGCGGAGCAGGAGGCGGAGCTAGCAGCTCTGCAGCAGGAGAGAGATGCTGTGGAGACACTCGACACCAAGATGGCCGACATGGAACAACAGGCACAGGACCAGAAGACTCAGGACTCTGAGGTGCTGGAGGCTGAGACAAAGTGTTTTAAGGACCTGGGTTTTCAGCAGATGGAGAGAGGGAGTCATCATGATGAGGAGAAGGAGACAAACACACAACACCTTCTCAGAGAGATCACTGACTACCAACTCAGCACTGTCACACGCAAGGGGAGGCTGGTGACCCTGAAGAAGCAGGCGGACCTGATTACCCAGCAGGCTCAGCGAGAGAAGGATAGCTTTCTGAAGGAGAGGACCAACCTGCAGATGATGCTGCAGAGGGAGAAAGAGAACCATGCATCTCTGGAGAGGAAGTATGCTGACCTCACAGGTGGGCGGCACTTCCCTCTCAGTCCTATCAGTCTCAAGGAGCACTTCCGTTCGCTGGAGGAGAGGAAGAGGTTAGTGAAAGAAGGCGGGGCCCACCTGAGTGACACGTTACCCAGGAAGAAGACCACTGTCACCCCTCAGTTCAGCTGTGTTACACTGGGACACAGCATGTTTAACAAGTCCCAGCAGCCCCCGGTGCAGAGTTGTAGCTGTGTCAGTATTCTACCAAGGGCCATGTCTGTCTCCAGCAACACAGATACACGCCGTCTGCACAAGGGTCAGGCCACCCGGTCCAACCTGTACCTGGACAGTGACAACGGCCAGGCCTACGACACCATGAGCATGGACAGCTTGGACTCCATGGACACCAGCATCTCTGTCTGCTCACCTGACAATGTCTCCTGTGCCAGCACGTCTCATGTGACCAGACTGGAGGAGATGGAGCATCTACTGAGACAGGCCCAGGAAGAGAAGAACCGCCTCATAGAACACAAGGAGCAAGAGATGGAGTCGCGCAAACAGGCTCTGGAGGAGGAGAGGAGGAGGGAGCATCTGGAGAAACGACTGCAGGAAGAGACCAACAGACGACAGAAACTCATTGATAGGGAGGTGAAACTACGGGAGAAACAGAGAGCACAGTCCCGTCCTCTGACGCGCTACCTGCCGGTGCGTAAGGATGATTTTGACCTGAGGGCCCATATAGAGTCAGCTGGCCACAGCGCTGACACGTGTTTCCACCTGTCGCTCACGGAGAAGATTTGTCGAGGATTCCTGGTCAAGATGGGGAGAAAAATCAAGACCTGGAAGAAACGCTGGTTCGTCTTCGACCGCAACCGACGAACACTCTCCTATTTCTCAGACAAGCACGAGGCCAAGCTGAAAGGTGTAATCTATTTTCAAGCCATAGAAGAAGTTTACTACGACCACTTAAAGAAGGCACACAAGAGTCCTAACCCGTGTCTGACGTTCAGTGTGAAGACTCATGATAGGATCTACTACATGCTGGCCCCCTCTCCTGAGGCCATGAGGATCTGGATAGACGTTATCGTCACTGGGGCCGAGGGATACACTCAGTTCATGGTGTAGAAATGGGTTTCTCAAACTCGGTCCTCGGGACAGCAAAGGATGCACGTTTTGTTTTTTGCCCTCGTACTACACAGCTGATTCAAATAATAAACAAATCATTAAGCTTTGAATCAGCTGTGTAGTGTTAGGGCAAAAAACAAAACGTGCATCCTTTGCTGTCCCGAGGACCGAGTTTGAGAAACGCTGGTGTGATGTAGCCAGGGCGGAGGGACACACTCAGTTAATGGTGTAGAAGGTGTGATGCGGCCAGGGTGGAGGGACACACTCAGTTAATGGTGTAGAAGGTGTGATGCGGCCAGGGCGGATGGACACACTCAGTTAATGGTGTAGAAGGTGTGATGCGGCCAGGGCGGATGGACACACTCAGTTAATGGTGTAGAAGGTGTGATGCTGCCAGGGCGGAGGGACACATCCAGTTGAAGCTGTAAAGAGTGGCGCTTCGGCCAGAGTGGAAGGATACGACCAGCGTGCGGTTCCGGCGCCAGGACTAGATCCTCTCTTTTCTCTGTGACTCAAATGGACGGTTGTTCTTATTTCTGTATTTTATTATTTTTTTAAACTTTTTTCTAAGGAAGAATTCTCCAACAGCTGCATTAATTCTCACCGGTAACTCTACTGGGATTGGCCAGTGTTTTTACGCATCATTATGTTGACAAAGTGATTGGTTGTTGATTAACTAGTAATGTACATAGCAACCACAGGAGGTTGGTGACATTATGAGCTGTCCTCACCTCAGCAGTCTTCGCCGATAGCAACATGATGTGCTGTAGTAAACAAGCAAAACAACAGTCATTAAACTTCCTGGTTGCATAGGGTTCAAGTTACTGATGTTTACTCAGCCTTTATGTCCTTTGTTGTGTCCTCCAGTGTAGCCAGAGGTCAAATCATCTCTGCATGCGAGTATCTGGGGTCTGGCTAGCCAGGGGTTGATGCGGTATTGGGCGTTAATGTGCTTTTTAACCATTCAAAAAAATATATATACACATTTGAATGATATCATTGTTTGATTTTATCATCATATTGTATTTATATGCTATCAATATGCTATTGATTATCAATCCATGTATCTTTATTTTTGCATACAGAAAAATAAAGCAAGAACATATTGTGCCTTGAAAAA</t>
  </si>
  <si>
    <t>GGAGCTTCCAACGGTTCGCTGAAATGGGGAATCATAAAAAAAACTACAGGTTAAATCGAATCCAACAAAAGTGTGAAATGGTTTGAAGAAACTAAGATTCAAGCAGTCAGCTCCTGGGGTAGACATGTAGTGACTCACTCTGACTCACACAAGACTACCCTTACAGGATCCTCCCCTGCATATCAGCCTTGGTGCTCTCCAGGTTACCCTAGGACATACAAACATAGATGACCTCGTGACCCTCCTCCACGCAGAGGGCACAGACACAGCGCCCCTCTGCTCTGCTATACAGCTCCAGGGGACGACCGTGGGTCAGACACGCCCTCCCGTCCAGATTTATTGTGACCTGTTAGCAAGAATCAATCAAGTCAAAGTAAACCAAGCCATTCAGGACATCCACAGGGGCCACCAACCTGTGGCCCTTCAGCCTGCCTGCTGAGGTGTGGGGGCCCAGGTGAGTCTCGCAGTATGAGGCTAGACACACCAGACAGGACTTTTGGGCCTTTAGCTTCCTCTCAGTGCAGACGTCACAGGCCACCTCACCTGGAGCTCCAGAATACTCCCCTGGCTTCCTCTCCTGGGCCTTCTTCAACTCCTGAATGAGAGTACTGAGGATGATGTTCACCTGTGGGTTCCTCCTCAGATGCTCCTTGCAGACGGGGCATATGAGGTCATTGAAGTGGAGGTTGCATTCCAGGCAGGTCTGGCAGAAGGTGTGACCACAGGGGGTGGTGACCGGGTCCTTAAACAGGCCCCGACAGATGGAGCAGTTGAGGTGCTGCTCAATCAGGACAGGGGTGTTGATGGAGATGGAGACTGCAGATGAGAAGGCCATGTCTGATATGGGACGTTAGAGATATCAGATCCATTATTCATCGTTCATTAAACAGACAGTCTGCAGTTGCTACATCTTTTTAAATGCCTCATGAGCTTAGTTCAACTGTAGTACTCCATCACAACCCAAAATATAAGCTTGTTTTACGCCAATGTTTGGAAACAAACACTATGTATCCTCAAAACATGGTTAAAACTATCATCTTGATATAATGGATGGTCAGCCCTTGCATCCATAGGTCTGTCTATGAATTTAGGAATGGTTACATTTCTCCAGCCCCATTGATAAGCTTTTTACCGAAACAGGGGTGGGAATCACACTTTGTTATTGTTTCAACTGCTGATTGCCCCTTTAAGAGACTAAAACACATATTAGAGATGCATTGTTGGTGGTGCACAGTTTGGGTTTTGCCCTAGCAGTACACAGCTGATTCAAATAATCAATGTTTTTTATTTGAATCAGATGTTTAGTGTTAGGGCAAAAACCAAAACGTGCACCCCATGAGGTCCCCAGGACCGAGTTTGGAAAACGCTGCTTTACAGAATAGTCACAACTTTGCTGTGTAACTGAGGCACTAAAATGAACCGTGTTTGGTCGTCCTCTGCTGGTACAGGGACAGTACAACACCATCCTGATGTCTACAGTACATTGTCTATTGAGGTATTTGCATCAGTCAAATGAGATTTCACAGTGAGACATATAGGTATGCCCACATATGGTATGACCACTGACACACCCATGTAACGAGAGACGCCTCTAAGACACTGTGTGTATACCTACCTACCTACTGTACCTACCTACCTACTGACCTACCTACCTACTGACCTACCTACCTACTGTACCTACCTACCTACTGACCTACCTACCTACTGTACCTACGTACCGTACTGACCTACCTACCTACTGACCTACCTACCTACTGACCTACCTACCTACTGACCTACCTACCTACTGTACCTACGTACCGTACTGACCTCCTTTTGACTATTTCATGGATTATTGAATGAGGCTAATTGTTGGCTAGTTTTGATACAGAAATAATAATTTAAGTAGTTTTACCATAGTCCTTCAAAGTATAATATGTCTATCAACAGTATTACACCATCTCATAATGTATTACATCTATCGTACCTGTACATGATCAATAACAAACAATCAATAATACATGACAGTTGAACATCATTCTTTGACATCCTATATCAACACATCCTGACGGTAGTATAATGTACACATAAAAGTCATACAATCTGTTTTTAGTATAAGAAAAAGGGTACTACCTTTCAGCTGATGCGATCTTCCTTTACTTTAGGCTCATATACTCCCTGTGTATTGGATCTCTATTTCTCTCTGTCTTGAGTTTAGTTTCTGAAAACAT</t>
  </si>
  <si>
    <t>ACTAGCGGATTGGCTGAGCGAGCCACATACAGACATATGCATTGACGTCAAGCTGTTAGCTTCCTAACGACATGTTTGTTGTTCGAGCAGCACTATGTCCTAGGCTTGTGTTTAGGTTCGACTAGTCCAATAACCCTCATAGTTATCTGTTCCTAATATATAAGTTACAATTTACAGACAAGTATTGCACGAGAAGGACAAATCAGCTCCTGAGGTAAGTAAACTAAAATCCCAGATTGTCTAACGTTAGCATAGCTAGCCAGCGAGTTAACAGCCTCAACAATATCTACCATCCTTGGGAAAATATTATTTAAAAGAACAAATAGGTATGACCCTTTGCTGTTATAGTACTAGATAAATTACTCCCAATTTCAATAATATGCATGAATGTCTCAAAGCTTGCCTCAGACAGTACTAGTAGTAGGGTAGCTAACGTTAGCTAGATAGTGCTAGCTTCTTACATCATGTTCTTCCTTTTCTTGTTTATCAGCAACTGTTAACGGATAGTTAAACGCCGGCAGCAGCAATTAATGATTGATTTGTATAATTGATCTTTTATAAGGGCCGCACTGACAACCAGGGAAGTATCTATCTTAAAGGCACAACCCCAGTATCTGTCACCATCATCACAATAATAGGCTAGCTGATTACATAAGCGTGTGACCAACTGTAAAGTTGAAGATCATCACTTAGGAGAGCCGCATCAGCGGGAAACTACAACAAAGATGGGAAACAGTGCGATCAAAGCCCATCTGGAAAACTCACAGAAGACTGGGATCTTTCAGCTGACAGGGAAAGGTCTCCCTGAGGTAAGAATTGCATGCACACACAGCCCATTATAGTCTGCTTGTTAAAATCAGCACTCCACGGCAGTCTGCTAACTGGTGCTTCGTTTATTTAGCTGAATTCCATTCAGTTGTTGTTGTAGTCGACGGTTTGAATGTATGTATACTGAACAAAAATATAAATGCAAGATGTAAGGAGTTGGTCCTATGTTTCATGAGCTGAAATAAGAGCCCTAGAAATGTTCCATATGCACAAAAAGATTATTTCTCTCAAATTGTGCACACATTTGTTTACATCCTGTTAGTGAGCATTTTTTGCCAAGATAATCCACCCACCTGACAGGTGTGCCATATCAAGAAGCTGATTAAACAGCATAATCATTACACAGGTGCACCTTATGCTGGGGACAATAAAAAGGCACTCTAAAATGTGCAGTTGTCACCCAACAGAATGCCACAAATGTCTCAAGTTTTGAGGGAGTGTGCAATTGACATGCTGACTGCAGGAATGTCCACCAGAGCTGTTGCCAGAGAATTTAATGTTAATTTCTCTACCATAAGCTTCCTCCAACGTCATTTTAGAGAATTTGGCAGAACATCCAACCGGCCTCACAACCGCAGACCACATGTAACCACGCCAGCCCAGGATCTCCACATCTGGCGGATCGTCTGAGGCCAGCCACTCGAACAGAAACTGTGGGTTTGCAAAACCCAATTTCTGAACAAACTCAGAAACCGTCTCAGGGAAACTCATCCGTGTGCTTGTCGACCTCACGACTTCAGTGGGCAAATGCTCACCTTCACTGGCACGCTGGAGAAGTATGCTTTTCACGGATGAATTCCAGCTTCAGCTGTACCGGGCAGATGGCAGACCGCTTGTATGGCGTCATGTGGGCAGGTGGTTTGCTGATGTCAATGTTGTGAACAGAGTTGCCCCATGGTGGCGGTGGGGGTATGGGCAGGCATAAGCTCCGGACAACGAACACAATTGCATTTTATCGATGGCAATTTGAATGAACCGAGATACCCTCACGAGATCCTGGGGCCCAATGTCGTGCCATTCATCTGCCACCATCACCTCATGTTTCAGCATGATAATGCATGGCCTCATGTCGCAAGGATCTGTACACAATTCCTGGAAACTGAAAATGTCCCAGTTATTTCATGGCTTGCATACTCACCAGACATGTCACCCATTGAGCATGTTTGGAATACTCTAGATCAACGGGTACAACAGTGGGTTCCAGTTCCAGCCAATATCCAGCAACTTTTCACAGCCGTTGAAGAGGAGTGGGACAACATTCCACAGGCCACAATCAACATCCTGATCAACTATGTGAAGGAGATGTGTCGCACTGCATGAGGCAAATGGTCACACCATATACTGACTGATTTTCTGATCCACTCCCCTACCTTTTTTTTAAGGTACAGTGCCTGTGACCAACATATTCAGTTTTGTATTCTGTCATGTGGAGTCCATAGATCAGGGCTTAATGAATTCATTTCAACTGACTGATTTCCTTATATGAACTTTAACTGAGTAAAATCTTAGAAATTGTTGCATGTTGTGTTTATCTTTGTTCAGCGCATTTCTTCCCCCCACTAACATATTTCAGTTCCCCGAGGAGCTCCAGAGGTTGACTGGAAACCTACGGACTGTAGATCTGTCTTCCAACAAGATTGAAGTGCTGCCTGCCGCCATAGGAAATTTCCTTCAGATGAAGAGTCTGACTTTAAATTGTAATAAACTCACAAGTCTCCCAGATGAAATTGGGAAGCTTAAGAAACTAGAGACCCTCTTGCTGAATGGGAACCAACTGACGCAGCTCCCTAGCGGTGTAGGGCAGTTGAAAGCGTTGCGCACCCTCAGCCTGTCTGGGAACAAGTTCCGGGAGTTTCCTGGCGGCCTCGGCTCCCTACGACACCTGGACGTCCTGGACCTGTCCAAGAACCACATCCAGGCTGTGCCTGCTGAGGTAGCGGCCCTGCAGGCCATCGAGATCAATCTCAACCAGAACCAGATTTCAGTAGTGTCTGCGGAGGTGTCCACCTGCCAGAGGCTAAAGGTGCTGAGACTGGAGGAGAACTGTCTAGAGCTTGCCTCCATCCCTGTGTCCATCCTCACCAGCTCCCAGGTGTCTCTGCTCTCTGTGGAGGGCAACCTGTTCGAGGTGAAAAATATGCGGGACCTGGAAGGGTATGAGAAGTACATGGAGCGCTTCACTGCAACCAAGAAGAAGTTTGCCTGAAGAGTAGTGAGAGGGAGCATCCCCCTGAGTCCAGCTTGTGCACTACACCCAAGCACCCTCCCTAGTGGTTGTCTTACTACAGTATATATGGCTTCTGCACTACAGCAACAGGTTACAACAGAGCAAGAACCACAGTAGAATGAGTACTGATTGACAGCATGCTATGATCTGTGTATGACAGCAACAGGATACCATGGATGGTTATAGAGAACTATGTGAACAGTGGACGATAGACAGTGCATTCACTTACGATATTCATAGAAATTGCATCTTGAATACTAATTTATGAACGAAAACCTAAGCGGGTTATACTTAAATAGTATAGTGGGCCAAAATGTCCCTCTACATACATTGGCTTTTAACTGCATATAAATGATCAAACAATACAATTGTTGTAGAAGTCAAACACCTCGGTTCAGTATCAAGCAGTGTTTTGCCTGTCAGATAGTATTTGTGCCGTGACCAGCAAGCGAATGAAAACTGTAGTACAGAATGTCAGGCTTACCCTGTGGATCTGGAATGGGACGTCACATTTTTTTTGTAGCTCTGGTCCAGAGTGTTTATTTTCAGCTGAGGAAAGCTGTTTCATCAGCATGCCACACATAAAACCCTGGACCAGAGCTAGATTTTCTGGTACCGTGAAAGAATGAAGAAAAGCACAGCCTAAATGTAAACAAATCTATACTGAACAAAAATATAAATGCAACAATATCAATGATTTTACTGAGTTAGTTCATATAAGGAAATCAGTCAATTTAAATAAATAAATTAGGCCCTAATCTATGGATTTGTCATGATTGGGCTGGGGCATAGGCCCACTCACTTGGGAGCCAGACCCAGCCAATCAAAATGAGTTTTTCTCCTCAAAAGGGCTTTATTAAAGACAGAAATACTCCTCAGATTCATCAGCTGTCTGGGTAGCTGGTCTCAGACGATCCCACAGGTGAAGAAGTCGGATGTGGCGGCCCTGGGCTAGCGTGGTTACACATGGTCTGCAGTTGTGAGGCTGGTTGGACGTACTGCCAAATTCTTTAAAACGATGTTGGGGGTAGCTTATGGTAGAGAAATTAACATTAAATTCACTGGCAACAGCTCTGGTAGACATTCCTGCAGTCAGCATGCTAATTGCATGCTCCCTCAACTTGAAGTCTATGGCATTGTGTTGTGTGTCAACTTACACATTTTTAGAGTGGCCTTTTATTGTCCCCAGCACAAGGTGCATCTGTAATGATCATGCTGTTTAATCAGCTTCTTGATATACCACACCTGTCAGGTGGGTGGATTATCTTGGCAAATGAAAAATGCTCACTAACAGGATGTAAACGAATTTGTGCACAGAATTTGAGAGAAATAACCTTTTTATGTGTATGGAACATTTCTGGGAACTATTATTTCAGCTCATTAAAATGGGACCAACACTTTACATGTTGCGTTTATATTTTTGATCGGAACATTTGGCTCTTCACAAGCATACTCTTATTGCTTTTGAATGCTCAGTAGTTAAATTATTTGGACTTGATTTGTATTCATGTGTTATTTCAGTTGGTCTGTTGAACACATCCTTACTATTTTAGTAATTTAACTCTGTAAATAATTTGTAGACATTTTAAGAAGTGTGTGGGATTGTATCAGATAAAATCCACAAAACAGGATCACCTCCACTGTTCTAAATTTGACCCTCAAAGAAGTGTTGATGGATCCTCTTCATATTATTTTATCGGGCAAGGCTCTAGTAACCTTTATTACTAGATTGAAGACAACCTCACAAAGAGGATCATTCATATCTATTTTCTGATCAGTGTTGCTGATCAAGGGTGCACTTTCTGTGAAAGGAGGAGTTGCATTAGGCTGTCATTAACAAATGTAATTTATCAGGTGTATGTAATTTAATTGTAACAGAATACTCTCCATGAATTGTGTCAATATACTAACACTGATTTATGTAGAATTACTTAACTTTGTTTCATTTGAATGCTTTTATTTAATTTTCCTTAAATATGATTCCATTTTTTGCACAGCTTTGTGCAAGAGTGTACAGTATTCAGACCAATTCATATCAGGTTGCCACAACCTTAATTTTGTGAAAGGAAAGTACACGCAGTAATTTAATAAACCCCGATCTCATCGCAAGTTCTCCTAATAAAAATATAATACATACAATT</t>
  </si>
  <si>
    <t>CTCCACTAAAGTCAGCTTTCACCCTCTCTCCCCTCTCAGTGCCATCCACAGAGCTAACGCACAGTGGCAGGCTGTGAACGATTGTGTGAAGAGTGTGTTTCGTGAATGTGTGTGTGACAACGTGGAGAGAACCAAAGCCCATCAGTTGGAATGGACCACAGCAGCAATAACACCGCAATCGAGGAGCGTCTCGAGAGCACCTGAGGGATTACAACTCTAACTCGCGAAGAAGTCGTTAAGGTTTTTACTGCCCCTCTCATTGCGCGCCCGGTGGTGTTAACGCGAAAACAGGAACGAGAGTAAACACTTGAAATAAGAAGGTTCCAATTCAGTCCCAGCCTTCCCGAGTTTGGCGCCGTGACACAGAAAAAAATAATTTCTGTGTATTTTTAGCATCCTCTCTTTTCCCTATCCTCCCATCTTTTCCTCTCTCTCTGTGTGGAGAGAGAGCAGGAGACGAACGGACCGGGTGACACAGCTGCGAGTCTCACGCCTCTCCGGTTGATCTCTGTGGATGTGTGATGATGGATTAACTGTATTTAACGGGGTCCCACGTATCTCCGGTACTTCACTAGACCACCGCCGCCAGTTCTCGTCCCTCCCCCTGGGAGCGCGTGGCAGAGATCCCTGCCATACCTTCTGTGGATTACTTCAACTCTCTTTGGGATTTTTCTCTCCTGGTAGCACTCGCGATGACCGCGGAATATGTTTTACGGTCCCTGCTGATGCTCTTCCTCGCGCTGCTCTCGGCCAACGCCAGTAACTGGCTGTACCTGGCTAAACTGTCGTCGGTGGGCAGTATCAGTGATGAGGAGACGTGTGAACGTCTGCGAGGACTCATCCATAAACAGGTGCAGATCTGTAAGCGCAGTGTGGAGGTGATGGATGCTGTTCGGCACGGGGCTCAGCTAGCCATAGACGAGTGCCAGTTTCAGTTCAGGAACCGTCGATGGAACTGCTCCACACTGGAAACCATGCCCGTCTTCGGCAAGGTTGTCACACAGGGCACTCGGGAGGCAGCCTTTGTTTATGCCATCTCAGCAGCCAGTGTGGCGTTCGCTGTGACCCGGGCCTGCAGCAGCGGAGAGCTGGAGAAATGTGGCTGCGACCACAACGTCCACGGAGTCAGTCCAGAAGGGTTCCAGTGGTCAGGCTGTAGTGATAACATTGCGTATGGAGTGGCCTTCTCTCAATCCTTTGTTGATGTGAGGGAGAGGAGTAAAGGACAGTCCCCCAGCAGAGCACTCATGAACCTACACAACAATGAGTCCGGGAGGAAGGCCATTCTGAGCCACATGCGTGTGGAGTGTAAGTGTCATGGCGTGTCAGGGTCCTGTGAGGTGAAGACCTGCTGGAAGGCCATGCCCCCATTCCGCAAGGTGGGCAACGCCATCAAGGAGAAATTTGACGGCGCCACAGAGGTGGAGCAGCGCAAGGTGGGCACCACCAAGGTCCTGGTCCCACGGAACTCCCAGTTCAAACCTCACACAGACGAAGACCTGGTCTACCTTGACCCCAGCCCCGACTTCTGTGACCACGACCCGCGCACACCAGGCATGCTGGGTACGGCAGGGCGGCAGTGTAACCGTACATCGAAGGCCATCGATGGCTGTGAGCTGATGTGCTGCGGCCGGGGCTTCCAGACAGAGAAGGTGGAGGTGGTGGACAGGTGCAGCTGTAAGTTCCACTGGTGCTGCTACGTCAAGTGCAAACAGTGCCGCAAGATGGTGGAGATGCACACCTGCCGGTGATCACCATGGAAATCCCCAATGGAGACCCAAACAAATGTCCCATCACACCCCACTCTCTTCCTTCTCACCTGCACAGAAGGGTGGGAGTGAGGGAGAGGGGGATGGTGTTTGTGGTTTACCTTTTCCCCGTTTCAAAACCATCCCTATTCCTTTTACAAAAGACCCCGGGAACAGACAGACAGAGGTGGATAGAGGACATGGGCGTTCCCAGTCAGTTCATACAATGTTAAAGAAAATGATAAACATGCACGGGATGTATAGAACT</t>
  </si>
  <si>
    <t>GCCATGATACTTCACGTTGTTGATGCTGACCATACAAGGAAGATAAACCTCAGCTCCAGCATCTGTTGATGACTTGATAAACATTTTGAAGGCCAAGTTTGAGTTTGACTACAACTTCCGCTTGCAGTATGAAGACCTTGACTTTGATGGACAACTTACCTGCTTGATTGAGAGTGCACCTTTTAGTGGAAGGAGGAGATACAAGTTATACAGCTGACACAGTAATACTTTCAGATGTGTCTTCCCCAAAGCGCCTCAGTAGGTGGCCGACAGACGTTTTTCCCATGCCTACTTTTGCATTATAGAGTTGAAGCTTAGAGAAAGAAATGCTGCCTTTAAATGGGATGGAACATATATTCAGTTGTCTAGAGACCTAAAACATGGCATCTTAGAGAAAGTTGCTACTACTGTGTACAGTTTCAAGGCTTACCCAAATGACAGAGATAGGAAAGGCAGCTGAAGCTCTTGTTACGAAACCCCCGTCTGAAAGAGGCAGGATCTAACACTGGGTGGAATGGATGGAAGAACAGCATCAACTTCAAGATGGGTAACTACAGAACCAAGTTGAGGAAAGCAGGATGTCAGGAGGTCTCTGTAACGCAAGAAAAATAAGCAGAAGGAATCCAGAGAACGAACCAACGCATTCAAATATAAATAGAATTAAGTGGGATGAAGTTCATTTTCTGCCAAACCATTTCCTGCTGAGGCAGGATAGGATAGGAGTTCCCTGATCTCTGAGTTGTGTATGCAGAATTCCAGTGAATTACAAACCAGAACTTGCTAAACATCTTCTATGCTGAGATTGACCATCACACTCGGTTGATGACCTTGTATAGACAGAGGGCATCGAAGACTGGAAGGACTGCTGACGCTTTGGTTGACATTCTGAGGTGTCATGATCTACAGGAAAGGAACCCCAAAAGACAATTCCTCTGTCACGGACGTGATGAGAGACGGACCAAGGCGCAGCGTGATTGGAGTTCCATATCTTTTATTACTGTGAAACTTAAACAAACCAAGAAACAAACAACAACCGTGAAGTACCGTAGTGCTACATGCACTCACTCAAAACAATATCCCACAAAACACAGGTGGGAAAAAGGCTACCTAAATATGATCCCCAGTTAGTGTCAACACTTACCAGCTGCCTCTAATTGGGAAACATACAACTCACCAACATAGAAATACAATGACTAGAACACCCCCCTAGTCACGCTCTGACCTAAACACCATAGAGAACCAAGGGCTCTCACCATAGAGAACCAACCCCCCCCCCCCCACAAAGGTGCGGACTCCGGCCGCAAAACCTGAAAACAAATGGGGAGGGTGGGGGGGTGCCTAGTGTTGGTGGCTGCTCGGGTGTGGGTCGTAGCCCCCGCCCAGACCCCGGATCCGGCCATGGCGCCGGGCTGAACGCCGTGCCTGGACTGGGCATTGGCGCAGAGGAAGGCTCCGGCCTTGGAGCGGTACTGGATGCCGTGCCTGGACTGGGCACCGGCGCAGAGGAGGGCTTTGGCCATGGAGCTGGGTTGGATGCCTGTGCCTGGACTGGGCACTGGCGCAGAGGAAGGCTCCGGCCATGGAGCTGGGTTGGCCGCTGTGCCTGGACTGGGCACTGGCGCAGAGGAAGACTCCGGCCCTGGAGTGGAACTGGACACCGTGCCTGGACTGGGCACCGGCGCAAAGGAAGGCTCCGACCATGGAGCGGGACTGGACGCCGTGCCTGAACTGGGCACCGGCGCAGAGGAAGGCTCCTGCCATGGAGCAGGACTGGACACTGTGCCTGGACTCTCCGGACCGTTGACCGTCACTGGAAGCTCTGGGCCGTTGACCGTCACTGGAGGCTCCGGGCCGTTGACTGTCACTGGAAGCTCTGGACTGTGAGCCGTCGCTGGAAGCTCTGAACTGTGAACCGTCGCTGGAAGCTCTGGACAGTAAACCATCCCTGGAGGTTCCATGCTGTAAAGGCACACTGGAGGCATGGTGCGTGGAGCCGGCACGTGTGGCACCGGACTGGTGACACGCACTTCAGGGCGAGTGCGGGGAGCAGGCACAGGACGTACCGGACTGGGGAGGTGCACTGGAGGCCTGATACGTGGAGCCGGCACAGGTTTCACCGGACTGATGACACGCTTCTCCAAACGCCTGCGTTGCCTCATACTCCTAGCTAACCCCTCTCTCCGGTATCCTTCCTCACACTGTTCCATCGAGTCCCAGACGGGCTCTGGCACTCCCCGCTGCTCAGTCGACCACCCCTCGTGCCCCCCCAAAAAATAAATCTTGGGGTTTCTGTGGCCGCGGTCCCCGGCGTCGTCGCTGTCCTTCCTGCGTCCTCTGCGACTCCCTCCAAGGAAGGGTCTCGTCTCCTCCCATGATGTCAGGGCGTGACATCCTCTTACCCTGTAATCATGATTATAGTAGCACCTCCACCAGGGTTGCGGTCAATTCTGGTCAAATCAGGAAGTAAACTGAAATTCCAGTTCTAATTTCGTCTCAAAGGACGCAATGAGGAAAATTGGAATTGATATTGGCATTTTAGTTTACTTCCTGAATTGAAAAGGAATTGATCCCAACCACAGTGGAAGTGCTACTGTAAAATACGTCTCTTTATAAGTGAACCTTTGCAGTATTTAGGCTAATAATTGTAGGTCATGGTGTTTCTTAGATCTGCCGTTTTCTTTATTTTATTATTTCCTTGCTCAAATGCATGGAGATTACTTTTTCTAAGCATGTTGTCCACTGTAACACACAGCACTTGGATCGGTCTACCACTTACTTTTTTCAAGCATGTTGTCCACTGTCTGTAACACGGCCTAGCACTGTCAAGTAGATTTTGGGGCTTACATATGGGGCAATGTCTCAGTGGAGGTCAGGGTCAGGTCAATTCCATTTTAAATTCTGTCAATTCAGAAAGTAAACTGAATATCAGGTTTCAGGTAATACCCAAGTACAGACTGTGTTGAAGTGACAATGTTTATTGTAACAACAGGGGCAGGCAAATGATAGGTCAAGGCAGGCAGGGGTCGATAATCCAGAGCGGTGGGGCCAAGGTACAAGACGGCAGGCAGGCCCAGGGTCAGGTCAGGCAGAGGTCGGTAATCCAGAGCAGGGGCAAAGGTGCAGGACAGCAGGCAGGCTCAGGTTCAGGGGCAGGCAGAATAGTCAGGCAGGCGGGCTCGGAGTCAGGACAGACAGGGGTCGAAACCAGGAGGGAGAGAAAAGAGAGACTGGAAAAAGCAGGAGCTGAGACACAAAACGCTGGTAGGCTTGAACAAACAAGACGAACTGGCACAGACAGACAGAAAACACAGGTATAAATACCCAGAGGATAAGTGGGGAAGATGGGTGACACCTGGAGGGGGTGGAGACAAGCACAAGGACAGGTGAAACAGATCAGGGCGTGACACTGAAATTCAAATATTTTCCTCAAAAGAGGCAAATCGACTGAATTGAAAATGATTGACCCAAACCTGACCTCCACTGAGACTTTGCCACATTGACCCCAATCTGTGCTCTTTGAGTTACTGCTACTAAAAAAACCTAGGCAATCAGTTGCCACAAAGTTTTGAGTAGATGTACCTTTTGATTTAAGAAAGTTTGTTTTCTCAATTTGCCTGTTAGTTGTCGCAACTTATAATAATTGATTACAGGTTAATAGCTAGGAGGTAAGCATAACACAAAAAATATTAAGTTCTACAACATGAAGTTTGTGGTAAAACTACTTGAAAGGGGTGTGTTACATTTACTTAAACATAATGAGTTAAATTGATATATATATACTGTATATTTTAAGTTACTGTAGATCAGAGTAATAAAGTTAATAATTCTAATTACTTTAAGTTACCTGTAATAAAAATGATATATGAATTAACAGAAATTCTTAAGTACTGTATCAATCAATACTTTTAAGTTTCAAAACAAACAAAAAAACAAAGCAATCAGTTGCCAGAAATGTATTGATTTGTGCT</t>
  </si>
  <si>
    <t>TCAAAGTATGCGAAACGGAGCACGGAGGGAACTTCTCGAATGTGTACTCCCCCGTTTGCCTGTTAAACTATCTGATGTAAATGTTGCCATTAGGAAAATTGCCACCTTGTTGAAGCCTGACAAAGACATCAGTCACGACGGTGACCACATAGTCATCAAGACCCTCAGTACCTTTAAGAACTACAACATGGATTTCCATGTTGGCAAGGAGTTTGAAGAGGATCTGTCAGGGGTGGATGACAGGAAATGCATGACCACTATCTCATGGGAGGGAGACAATCTGGTGTGTGTGCAGAAGGGAGAGAAAGAAGGAAGAGGCTGGACCCATTGGGTGGAGGGGGATGAGCTTCATCTGGAGCTGAGAGCTTGTGGAGCTGTGTGCAAGCAGGTCTTCAAGAAAACCTAAACCAGCACTGGAACCACAGAATGGCTCCCCCTACCTGAGAGCTCAAGAGAGACACAGACACAAACCAACCCTGTGACAAAAAACCCTCTAATGCACTCATCCACTCATCCATCCACCCATCCATCCATCCATCCTTCCTTTCATCAATCTTTTCACATTTCATTCCATCATTCAAACTATCCACGACAGGGGTGACGTATCTGTCGATCACTTGTACTGTAACTCTGTCTCAGGGTGAAAGCTCCTTTGAGTGACATGTTATAGGTGTGTGGATACATTAACACTGTAGTACGTGTAGTAGGCTTTGTGATTAGTGCCTCAATCTCTAATTGTGCCCTGAGTTGACAACTGGGGGTGAACTTGACCAGTAGGAAGGAGGGTTTCAGTAGAGTGAAAAGGAAAATGAGGGTGAGAGAGGTAAAAAATGAAAATGAAATGGAGAGGCAGCAGAAGATGTGACAGATAGCCACCTGCAGCTGTCATCATCGCAGTCTTAGTAGAAACATTTACAAGTACTAACGTGTTCAGGAAAGGACAGCAACTTTGTCTGTGTTTTTCCTCAATTCATGTGGGAGTGTCCCCTTGATAGGAAAAAATCACTCAATAAATGAATCTCAACAATG</t>
  </si>
  <si>
    <t>ATACCGGTATGTATCTCTGCAGACGGGGACACTAGTGCCACAGAGAGTGGGGACGAGGTGCCATTGGAGTTGTACACGGCCTTCCAGCACACGCCCACCAGCATCACACTCACCACCGGCCGCCTGGCGGGCAACAAGCAGGCTGACAAGAAACGCAAGAGGAGCGGAGAAAAGGAGCCCGTCGCCACGTCAGCCCGAGCCAAGAAGGCGTTCCGTGAGGGCTCCAGGAAGTCCTCCAGAGTGAAGGGTGGAGCTCCAGAAATGGAGCCCGGGGAGCACCCGTCTCTGTGGGAGAACAAGATGAAGGCTTGGATGGAGGCCTACGAGGATGCCGGCAGCAACCAGTACAGCGAGGACGTCCAGATCCTGCTCCGCGTCAAGGAGGCCGGCGACGGCAAGACCCTGGCCTACAACACACACACGGCCACCTTCAAACCGCCCGTGGAGAGCCAGGTTCAGAAGAACAAGAAGATCCTGAAGGCAGTGAGGGACTTGGCTCCAGACTCCCTCATCATAGAGTACAGGGGCAAGTTCATGCTGCGACAGCAGTTTGAGGCCAACGGATGCTTCTTCAAGAGGCCATACCCCTTTGTGTTGTTCTACTCAAAGTTTGACGGGCTGGAGATGTGTGTGGACGCCCGCAGCTTTGGTAATGAGGCCCGCTTCATCCGACGCTCCTGCACCCCCAACTCTGAGGTGCGTCATGTAATAGAGGATGGTATGCTCCATTTGTACATTTACTCTTTGAGGTCCATCACCAAAGGCACCGAGATCACCATAGGCTTTGACTATGACTATGGCTGCTGTAAATACAAGGTGGATTGTGCATGTGTGAGGGGAAACCCAGAGTGCCCGGTGCTGAAGTACAACCTGGAGCCCACCGAGAACCTGGAGACCAGCAGCCGCCGGCGGGGCCGCAAGGACAAGGAGCCCATGATGCAGCGAGGGGACCACCTGGACCTGGGCCAGAATCAGAACATGACCCTGGACTGTGATGGCAGGGCCAAGGGCCTGGGGGCCGACGGCAAGCAGAGGAAGCTATCACCCCTCCGCCTCTCCATCTCCAACAACCAGGATCCTACAGAGTTAGAGGGTGTAGAAGACCAGCCTGATCACTCCGTTAACAGTGAAGTAGAGATGGAGTCAGAGGAGACCATTGCAGAGAGAAAGAGGAAGATGACCCGTGAAGAGAGGAAGATGGAGGCCATCCTGCAGGCCTTTGCCCGCATGGAGAAGAGGGAGAAGAGGCGGGAGCAGGCCCTGGAGAAGATCGGCACCAAGTCAGAGGGGGGCATCAAGGAGGAGCCCCCTGCCACCCCCGAGGCCGACATGCAGTCTCCTGGTATCATGATGCCCCTGCTAGAGGTGAAGGAGGAGCCGGGTCTCAACAAGCCCACGCCGGCCAAGCTGCGAGGCAGCAAGCAGAGGAAGAGCTTCTCGCGGAGCCGCACCCACATCGGGCAGCAGCGGCGGCGAGCGCGCACCATCAGCACCTGCTCTGACATACCTCCTGGCTCGCCCGGGGAACTCCTGGACCCCCTGTCCATTGACGGCCCAGATGTAGAGGCCTCCAGGGACCCCGAACCAGAGGCCCTCTCCTCCCATGCCCCTGACACCAGCCCCCCTTACAGTGGCTCCCCGGCCCCTGACAGAAACCGCTCCGGGCAGAAGTACCCCAAAACTAAAAAGCACTTAGTGAGTGAGTGGTGCGTCGACAAGCAGGAGCGGTCATTGCGGACCCCAGAGCCGGCCCCGGAGAGGCCCCTGAGGATCAGCAGCGACCCGGAGGTGCTGGCCACCCAGCTCAACGCCCTGCCCGGCATGGGCCCCAGCCCGCACGTCTACAGCACGCCCAAACACTACGTCCGCTTCTCCTCACCCTTCCTGGCCAACCGCAGCCCCACCACCCCTGGGGTGCCCACCGGACGCCGGCGTTCCCGCGAGCTGCCCGACACGCCGCCCACCTCAGGCTCCTGCAAGAAGCGCTGGCTGAAGCAGGCTCTAGAGGAGGAGACCACCACCCCTCCACCCAGCAGCGAGGGCCCTCTCAGCCCCCCTATCAACGGGGACTCTGACAGCCCCCCCCCCTACAACGGCAGCTGCACCTTGCCAGAGTTGCCCACTCCTCTGAAGAAGCGGCGCCTGGGTCTGTGTCCGCTGGACGCCTGCATGTCAGAGAGCTCCACCCCCTACGGCTCTCCCTGCGCCACGCCAACCCAGGCCGACCTATCAGAGACGCCGGGTACACCCCTGCTGCTGGCCACGCCACCCCGCGTCACCCGTATGGAGGAGCCGAGCCCTGAGCCTCTACCTAGCACTCCCACACACACACTCAGTGCCCCGCAGGAAAGCGAGTCTTCCCTGGACAGCTCACCAGAGGGCAGTCGCAGACCCAGCCCCCAAGAGGCTGAGCGGCCACCTTCGCTGCTCTCCTCTCCCTGTGTAGCGGTCAGGGCTCCCAGTCTGGATGTGTTGCCCCCCCACGACGCCAAGACCAGCGCCCCCCTGAGCCCCCAGCCCCCCACCGCCGAGTCCCAGGACTGTGGGGGAGAGGAGGGTCCAGAGACCGGGGCTGAGGGCAGCAGCGAGGCCCCCTCCACAGACCCAGCCTCTTCCTCCCTCCTCTCCCCCTGGATGAAGAGTCCAGAGAGAGTGGGTCTGTCAGGGCCAGGGGGTCTGTCCTTCTCCCCCATCAACTCTAACCTGAGGGACCTTACCCCCTCACACACCCTGGAGCCCATCTTGGCCTTCAGGCCTGAGGCGGTGGCTGTGGCTGGGGCTGGTGTTGTGACTGTACCAGTACCCTTGGCCTTCAGGCCTGAGGCGGTGGCTGGTGTTGTGACTGTACCAGTACCCTTGGCCTTCAGGCCTGAGGCGGTGGCTGGGGCTGGTGTTGTGACTGTACCAGTACCCTTGGCAGCAGGACCCTTCACAGAGGCTGCAGGGTCTCTCTTCTACCCCTGCCCTGAGGAGGGGGGAACCCTGGCCTTCTCTCGTTCATTGAGTGGAGACAGCACTGGCGAGGGAGGGTCAGGACAGAATCCCCCACAGAAGAAAAAGGTGTCTTTGCTGGAGTACAGGAAACGTCAGCGCGAGGCGCGGCGCAGCGGCTCCAAAATGGAATGCGGCTCGCCTGTCTCTACAACACCTACCCTGGTGGAGATGATCCCTCTGCCCTTGGAGACCACCCAAGAGCCTCCACCCCTGGCTCCTGCTCCGGCCCAAGCTCCAGTGGCCCCTACTGCAGTGGCCCCCACCCTGCCTGAGCCAAATACCCCCCAGCCCAGCGAGGACACAGAGCCCCCTGTCGAGGGGGAGAGAGAGGGGGGAGAGGGACAGTGGACCTCGTCCACCTCGGTGGAGCAGGCAAGAGAGCGTGGCTACCACAGAGCCCTGTCGCTTAGTGACCACAGCAAGGACAAAGATGGAGAGACCGAGGGCAGTGAGGCCCCAGTCAGAGATTGTTCATCTCCTAGCCTGCAGAGGACCCCAACCCACACGCCGTGTTCTCCTGGTCCCAGCAGCCCGTCCCAGCCTGGCAGTCGCCCAGTGAAGGAGGAGAGTGACAGTCGGCCTCGGACCCCCTCCCAGGCCGCCCCACAGCAGCCCAGCAAGCCTGCCGTACCCAAGGCAGCCCCCCTGACCCCCACCAAGCTGCACCCTGCTGCCCCCTACCCTGCCCCCTCACTCCTCCACTCCCCCAACTCCCAGGCTCAGGGCTCCCCTTACCGCAGCCAGAGGGCCTTCCTCTTTGCTCCTCCTCAGTCCCAGCCACAGGCTCAACCAGGGCCGCCCCCCTTCTCCCAGTACAGCCCACAGTCCGCTCCACCTCCCCCTCCTCCACCAGCACCTCCAGCCTCAGCGGCCTACTTCCCCAGCCAGTCAGCCCCCGCTGTGGGATCCTTCCCTGGGTTCAAGCCTTCCGTGACGTCCCCATTCCCCCCTGGAGGCCAGCCCCTTCTGCAGACTCTTCCTCCCCACGCCCTGCACTACCAGAGCTCTACCACTCCCCCTCCTCCTCCCCCTCCTCCACCACAACACCCTGGGCCCGGCCCAGCCCTGCTGCACGTTAACCTGCAGCCTCCTCCTGTCCAGCAGCACCAGCTCCTTCTGACCACAGCCCCCCAGTCCTCCCTCCCTCCCCCTCCGCCCCCTCCCCCACAGGGCCAGACCCACCAGCTGCAGCAGCCCAGTGCCAGCACCCTCCTGTCACTCAACCAGGGCCTGCCTCTTCCTCCACCCCCTCCTCCTGCCTCCTCCACCGGTGTCCCCATGCAAGTGCAGGCCCCTCACCACTTTCAGAACTTGGGGGGCTTTCCAACCCCGCTGATGCACACCGGCGGCACCACTAACCCCTCGTTGCCCCCCTCCACCTACCCCCCGCCCCACCAGCAGACTGGACTGCCCCCCCCTCCTCCCCCTCCCCAGCAGCAGACTCAGCCGGCCCAGGCCATGCCCACCGCCACTCAGATGTCCAGCGGGACACGTGGGGCCCCTGCGTCCCCCGCCCCCTTTCACAACGCTGGGTACCTGGGCACGGGGTGGCACTGACCGCCTCCATGCAGGCCTCCCCCTTGGCCCTGCCAGCCCCTGTGACTCACTCTGAGAGGAGCTTGACAACAGACCGCGGAACACAACAAGCAACAAAAGCTGTAAATATTTTCTATGTACCTGAACACATGGCCAATGGAAAAACAGGAGAACGTGGGATAAAGGGGTGCTTTTTAAAGGACAAACTGAAAACAAGGACTGTGAAACAATCTTATTAAGAGACTTTGTGTTTGAAATGAAGATGGACGATTCCCCCGGTGCTCATCCCACTATTTCTCTCTCTGACGTCCCTCCCTCCGTTTTCTTTTGAATTTCCCTCCTGTGGCGGAGAGAGTGCCTGACCGTCTCTGTCTGTTTTGGACTTCTATTGTAAGGTCCCGCACTTTCTGTATCAATGTACATTCCAGCCTCCACCCCCCTTCGTCAGTTAGTCTGCCTTTCACTTCTTCCTCTCTTTGTCTATTGTCTGCTCTTCTACACCGTTTTATTTGTTTTATCTAGTGGCTCATTATAGCAAACAGAAAGCTTTTTGTAAAGATAAAAAAAATACAGAATTATTATTTTTATTCCTCTGTGTAAGAAATATCTGTGCACCGCTGCAGTGATTCAGAAAATGCTGTTCTGGGAGCCCGCTTCACTGCCCCAGGAGGCTGCACTTGTGCGTGTGTGTGTGTGTGTGTGTGTGTGTGTGTGTGTGTGAGAGAGGAGGTGTATGGACTGTGTGTCTGTCTGTCTGCGTGTGTGTATGAGAGGAGGTGTATGGACTGTGTGTCTGTCTGTGCTGTGTGTCAGTGGGAGAAAGGGAAGTGATAGAACATAAGAGTGATGGTGTGAAACGAGTGCAGTAGTCTTCTGAGGTAGCCAGAGTGAGGTCTCACCGGTAGGTAGGACGTTAGCGGTTTATTTTTCAATATCAATGGTTATTTGTAGAAATTGTAATTTAATGTATAGGTGGTTACTCCAGCTTTCTCCGGAAACAGGTTGTATATATTTGCTTCTTTTCTTTCCTATGCTTGTACAATTGGCTCCCATCCCATTTTGGAATCTGGTTGTAAATACGAGCGCTCTTCTTGGCAAAGATTAATGTTTCTGTGACTGTAGCACTTTTTCTTTTGTTCTTCCTCTCTGGACTATTCAGTGTAGTCTTTTTTTTTTTTATTTGTGTGTGTGTGTGAGTGTATGTTTGTGCAGAGGAGAGAGACTCAAACACTGCACTGGTTGGCTATTTTCATGGTTCATTATAATAAATCACTGTAATGACAGTTTTATACCACTGGTGGTGTTGTGTCTGTCTGTATGTTCTGTCTGTCTGGGAGAAGGAAGGCTGATATGTTGGCATCACTTTCAAAAGGTT</t>
  </si>
  <si>
    <t>GGAACCGGGTGTTCAGCAGGGGCATCTAAGTGAGTAAATGGAAGAATGGAGCTGACACTATATCACTTACAAATCACAAAGTGTAGCGAAGAAGGCAGTCAGGACCAGCCTAACAGAAAACAAAGTTTTCAATACACTTTACATCAAGGAGGCCAGTGAGTGACTGTCTGCATTCATGTCAGTATATCAACTGACCAACAGCTGTCTACAGCTGATGATCCTTGGAACACACACACCAGGCAGAGCCACAGCCAGTATGAGGGGTGGAAGTCCTGCCAGCTGCTGCCTGTATTTTTTACGAGTCACTAGAATATGAAGCTTCACCGAAAGAATAGGCAAGCCCAGCCACTGACCCGGCGAGCCAGCATTGTCAGACGCAGATGTGAAGCAGATGTGATTGACGACCACATACCCTTCACCAGGAGCAACACCAGACGAACTGGGAGCTCGACTGGACCTGTTAAGTCCTCGGCATTGGAAACTATGACAAGGGAGTGGTTCAGCTGACTAACGTCATTGCTGTCTGCAGACAACCCCAGCAGCTGCTCCAGCACACGGCCCCCTCCTGCCTTCCAGTGGTTCAGCTGACTAACGTCATTGCTGTCTGCAGACAACCCCAGCAGCTGCTCCAGCAGACGGCCCCCTCCTGCCTTCTAGTGGTTCAGCTGACTAACGTCATTGCTGTCTGCAGGCAACCCCAGCAGCTGCTCCAGCAGACGGCCCCCTCCTGCCTTCCAGATGTGTAACGGCTGTCTTCTGTAGAAATGGACCAAGGCGCAGCAGGTGGTTCTGGCTGATGACCTGTCTCCATTGCTGAGAAAAGCCGATGAGGAATATCACTTCGTCCCCAATATTACTACTAAAATGTCTAACTGTACCGATGAGAAAGGAGGGCAGACTTATCCATTGTCACCCAACTGTGTTCAGTCAAGTTTACAGTGCCAATTTGTTACCAGGCACATGTTTAACAAGGCATTCTGCGAATAGAATTACAATACAGAAATGTTCTTGCTCTTTAGTGAAATTATACCAACGTTATGTTGGAAACCATTAACAAGGAAAACGAGTTATCAAGGAAATTGTAACCCGTTTCTTGAACACCATTGATTCTAAGAACAATAAGTGTTACCTGTAAGACAATTTTTGTATCACAGGTCTCCAAGTGTACAGTAGGTGTATATCCTTAATAAAATAATTTGTGATAACTAATTGTGCAGACTGATTGCCATGGCATGGACATGACAATTCAGTTAATAAATTCAA</t>
  </si>
  <si>
    <t>CGCATAGGGCGGCGCACAATTGGCCCAGCGTCATCCGGAGTGGGCAGGTTAGAGTTGGACTTGGAGATCATTAGCGCCCAACTGGACCAGGTTTTCTGTTCTGGGGGAAAGTGTCTCCACAGGAATGGACCATCGGCCCATAAAGACAGCTTGACTCCTGAGAATTGGGTCGGTACTGTTCCTCTACAGTGTCAGAGGGAGGACCATAATATCACGACCTAGCTTATTTCTCAAGCAGTGGACAAAGGTCAACATTTGAAAGAGCTAGACAACCTTGAGCATCTGCTGGAGGAGTCTAGCGCCTAGCAGGGGCTGGTGGAGCAGGGAAGGGATGCCTCAGAGGCCCGTATGGCAGCCCTCCACTCCCAGCTGTACTAGGAATGCTTCAGCCTCCAGGAGACCCACAGAGAGAGACTGGCCACACAGGCAGAGCAACTTGGCAGCAAGCAGGTGTAGCCATGGAAGACCAGACCAACTAAACTGGTACAGGGATTCACACCCAAAATGGATGCAGGTGGTTCCTTCTACACTTCGTATTTGTACAGAAGCATGTAATCTTGCCAGATGTCTCGGGAGTATCTAACCCAGGCCTCATCTGATAAGGCTAACAGAAAACTGAAAGAGGTTGTGAACCAGTAGAAGTCAGGTTTTACCAAT</t>
  </si>
  <si>
    <t>CTTGCTAATCATTCTTGTCACGATCCGCTATCCTCACCAGAACCTCTTTCTGTGAGGACACGTCATTGACTAACATTGTGCAGCTAACTAATTAAATCAAGTTATTTGGGGAATGGAGTATAAGGAAAACTTGATTTAGTTACAGCAAACAACTCAATCTCAATAAGTGTCACTGTCACATTGTATGATGTATTCTAGATATGAGAGACCGCTAACTAGCCAGCATCAGCCAACAACTATCTAACGTAGCTAACTACACTTGCTATATTGCGTAGCATTAGCCAAATATTTCAAACAATGCGCAAATAACCAGCCTGCAAACACTGCCTGGAACACGGTTAATTAATGTGAAAAATAACTTATTTATTACAACAGGAGTCTGGACGATAACTAATGCATAACGTTAGACAAGGCCCGTAACGTTAGCTAGCTACTGACAAGCATTGTAAGGGCCTCCTCCTTACTCAACATCGGTAGTAGCGCTAACGTGCTAGCTAGTTAACGTTAGCTAATGGCGCTGCCTCCACTGCCGCCGGGGCCACAACAATCAACAGTCTGTGTGCATTGTCTAGCACAGTTTTTCCAGCCAGTCCGTGGTAAGGCGCAGCTGACGGAGGGCGTGTTCGAGAGGATCAAAACCGTCATGTACCATGGGTAAATTGTGACTTGCTGAGTGATCTACAAATAATAATGAGCAGTTATTTACGATGTAATGTTCCTTGTAGATCAGTCAGTCGGTAGTCGCCTGCACTGTCAGCGCCAATGTCGAACAAGCCCATTAAGATTCAACCACAAAGACCAGGGAAGTTTTCCTATGCCTCGCAAAGAAGGGCACCTGGCCACTCTTCATCTATCAGCGAAGATCTGTGGACCGACCAAGGTCCACTGTCAGCCAGGAGCCTGTGTCCATGACATCAAGTCCCTCCTGCCCACGGTTCTGGCCAACTACTCCAATGTTGACACCCTCGTCACTCACGTAGGTTTTTAACGACCTTTGTTTTAAGCGATCTGAGGAACTGAGTGAGGACTACAAAATGTTTAAACACCCTCGCTAGAACAGGGAATAGATTAATTATCTCTGGCCCCCTCCCGTGCTACTAAAGGGTTTCGGAACGTTTCAGTTTACTCTTTGCCCTGAATGAGTACATGAAGAAACTTTGCAATGACAGGAATATCTCTTTTTTTCCAGTAACATCGCAAACTGTTTTGGTAATGCTCCAGTTCTCCCTGTCAGAATAAGCAACAGAGGACTTGGAAATCATATCAACTCCTGCAGAAAAGGCACTATGGTTATTTACGGATTCATAAACACCTGTCTGAAATCTCTGGTCATTGAGAAATTTGGTGAAGAAACATGGGAGAAACTGAGGACCCTGGCAGAGGTCCAGGACACGTTCATGACTTACGAGATATACGATGATGTCATAACTCTGCGTCTGGTGCAGGAGGCATGTACTATGCTGGACATGCCTTCTGAGGTGGTGCTGAAGCTTTTCGGGGAGTACTTCTTCAGCTTCTGTAAGATGGCGGGGTACGACACCATGCTGCGTACGCTAGGGGGGAACCTGGTGGAATTCATTGAGAACCTGGATGCTCTTCACAGCTACCTGGCTCTCTCCTACCAGGAGATGAACGCTCCCTCGTTCCGTGTGGAGAAGAATGAGGATGGGAGGATGTTGCTTCATTACTACTCGGACAGGAAAGGCCTATATCACATTGTGCCAGGCATCATTGAGGCGGTGGCCAAAGACTTCTTTGACAGCGAAGTGAGCATGACCATCCTTAACCAATCAGAGGAAGATGAGCGCACAGGGAAGAAAGAGCATGTGGTCTTCCTGGTCTCTCAGAGGAGCAGAGGGTCAAAGAGGGATTTCCGGCCCCAAAGAGAGAACAAGGAGGTAACCAAGGAGGATGAGGAGATTGATAGGAGGCATCAAGCACAGGCATTGGAGAGGATGAGAGCCAGGTGTGCCAGTCTGCCCCACTGCCCTGCTGGGAAAAGATCACGCTGGGACATGGTTAGGAGCGTTGTCATGTTTGGAAAAGACAACCTTCTGAAGTCGTTCACACCCTGCTACCCAGATAAGCTGTGGATGGAGGAACAAGCATTCTGCAATGCCTTCCCTTTCCACATTGTCTTTGATAAACAGCTCAAGGTGAAGCAGACTGGGGTTAACATCCAGAAGTTTGTCCCTGGGCTGCAGACGATGGACATCCGTCTGGATGAGTACTTCAGCATTGTCCATCCGCAGGTGACCTTCAACATCGAGAGCATCAGGAAGTTCATCAACAGCCAATTTGTCCTGAAGACCAGGCGGGAGATGGTGCCGCTGGCCTCTCAGCATCAGTCCATGCTCAAACTCAGAGGTCAGATGGTGTGGATGGAGTCTCTGGGCTGTATGGTGTACCTGTGCTCCCCAAAGCTGCGCAGTCTGCAGGAGTTGGAGGAGAGGGGTCTGCACATCTCCGACATCGCCCAGCACGACGCCACCCGAGACCTCATCCTGCTTAACCAACAGCGTCTGGCCGAAATGGAGCTGTCCAATCAGCTGGAGCGCAAAAAGGCACATACACCTCTCCTTCTTTGTCCGTTTCTCATCCCACTGTTTTCTCATCCTCTTCATCTGTCATGTTGTAATTTCATAGGAGGAGCTGAGGATCCTCTCACGCCACCTCGAGACGGAGAAGAAGAAGACGGAGACTCTGCTCTACGCCATGTTGCCTCGCCACGTAGCCAACCAGCTGAAGGAGGGCAAGAGGGTGGAAGCAGGTGAGTTCCAGGTGTGCACCATCCTGTTCAGTGATGTGGTCACCTTCACCAATATCTGTGCTGCCTGCGAGCCCATCCAGATCGTCAACATGCTCAACTCCATGTACTCCAAGTTCGACCGCCTTACCAGCGTCCATGACGTGTACAAGGTGGAGACTATTGGAGACGCCTACATGGTGGTGGGTGGGGTTCCCATTCCAGCTGACAGCCATGCAGAGCGGGTGGCCAACTTTGCCCTGGGTATGCGTATCGCTGCCCGGGAGGTGACCAACCCTATCACTGGGCAACCTATCCAGATTCGGGTGGGTCTGCACACAGGTCCAGTGCTGGCTGGTGTGGTAGGGGACAAGATGCCTCGATACTGCCTGTTTGGAGATACAGTCAACACTGCCTCCCGCATGGAGAGTCACGGAGTGCCTGACCACATACACCTCAGCCCCTTCACATACAGTGCGCTGGAAGATAAGGGCTTTGACATCCTGGAAAGAGGAGAGATCCAGGTGAAGGGGAAAGGCCTGATGACCACCTACTTCCTGCTGCAGAACCTGTGTGTGTCTGAGGACACCATCATGGCCAGAGGGACAGGAGAGCCCTGCGTGTACAGAGACAACCAGCAGGGGGCGGGAGAGAGCGAGAGAGAAGAACCAGACAGTGTGAGAAAGGAGGAAACGAATGGCCAAACCACGGCATCTGCTTCTTCTTTAAGTGACCTCACCAACGAAGACACACCTTTTCTGGGAGACACTACACCTTTTCAAAAGGGCCACCTCAACGACGTGAACTCACGATTCTGCCGACTGCTCTAAGTATGTGGAGTTGGACTCCATTTGGAAGCACATCGTTTGAAAATCTGAGACCATTTAGGAAATGAAATGTTGAACTCCACAAAGGCATGCTAGTTCTGACAGTTTTCAAAGAATCAACAATGTTTCTACACATGCTTGCTAACCCACTGGGCACAGATGTCAATTCAATGTCTATTCAATGCTGGTTCAACGTAATTTCATTGAAATGACGTGGAAACAATGTTGATTAAACCACTGTGTGCCCAGTGGGAAGTTTTATAAATACTGTAGACAAAAAGTGATAAATCGGTATCTCAAATTTTTGTTGATGATCCAATGGTCTCCACGTTGATTCAACTTTGTAACCACATTGACAAAATGATGTTTAGATATTATAAACAGGTTGATTCAATCTGTGGGAGACTCCTGGGTGAGCTCTGTGTTGTTGTCGCGACTGCCGCCTGCTGGGGGACACCTGGTGAGTCCCATAGGGTGGTGCACAGTTGGCCCAGCGCCGTTCGGGTGAGGCCGGGGTAGGCCGTCATTGTAAATAAGAATTTGTTCTTTTCTGGCTTGCCTTGTTAAATAAAGGTTACATTTTTTTTTTTAATAGTTTGGGGTCTGCTAGACAACAGCAAGGAAAGTCTCCTTTCTCTCCTCTCAGTCTTTCCAGATGCTAATCATGAGTACACAGTAACTGTAATCTGCATAAGGAGGTGTTGATGTGTGATCTTATATAGTCTAAACCTTGTACAGTTGGGATGTTCTTAGACGTGTTTACTTTAGGTTTGGTTCCTCATTTTCCAACTCCCTGTGGCCCTTTTCGCTAACTAAAGTAAACAGATAACAGTTGAGAAAAATGGTGGTGTGTGTGTGTGTGTGTCTATGTATGTGTGTGTATGTTGGGAAAGTGGCTGTCATTAACATTTAATTACCACAAATACCAGCGATAGCACAACTATTGACGCGTGAGTGGGAGAGGTGGAGACTCTTGTGACTTAAGCGCACCTAGGTGCAATCGCGCTACAGGCAGCGACACAGAGAGAGGCCCAAATGTAGACAGCAACGTTGCAGTACAGTCCCATGGAGCACCAAACAGAAGCACTGAAGTTGCTACAGAATGTGCGCTCTCACCAAACAGCGATTAGTAGGCCCAGTAAACTTGGACTAGAAAAACAAGTGACAACCATCCAAGACTCGTCAGCAGCGGCCCGCACAATAGCAGAAAAGGCGCGTGAAAGTGTCATTACGCAGCTAATCGATATTCTAACCCAAATACTCACAGTCGAGGAAGAAATCAGTCATAGTTCGTTTCAGGATCTGAGGATATTTCTGCGTCCTAAAGAAAGCATAGAGCCGAGGAACATCTGTGTGCGCATGGCAATGAGGGACTCTGACTGTCAGAAGGTCCGGAACCTTAGAGATCTGCAGGACTGTTTAAAAGCCATGGTGGACAGTCTGGTGTCTTCTCTCATCAACATGAACCATCCCGTGGCCATTCAGACATCACGCACGCTTGAAGAGATATATCTGAGCTTCCCTGAAATCTGAATAGCTAATATCTCACTTTACCTAGTCTCAGGGTTGATAGCCTATTGTTTACTTGAATGTACTTTTTAAAGAATGTATTTTATTTCAAATTATCGGAGGTGCAACTATGTAGGCCTACTTTGTAAAAAGGAATGTCAGAAGAAATGATACTGGGACAAAAATGTGTGTTATGCAAAGTGTTTTATACAAATCCTCCTTAAACGCCTGAAGTTTCTGTCAGTTTGTTGAGGAAACTTACCAGGAATTCCAGTTCCCTACAGTTGTGTACTGTAGACCTGCTCATGGTGAGTTGGCCTTTCCAAAGTATAATTATGTTTAATTGGGTAATAAACATTGATTAAATCGTTGTA</t>
  </si>
  <si>
    <t>AATAGTTACGGGAAAGACGTGACGAAGAGGACGAAGGTTAATGTTAAAAAATATCAAACAAAAAGTCTGAGAAGTGAACGTTACGTTTCAGTATAGGATTTTTATTTTCCATTCTTTCGCAATGGAATGTCGAAATGACGGGTGTCCCAGGACCCACGAGGATGACATCATGGATATCCCCCTGGACGACCCCGAGGCCAACAAGGCTGCTGCCAAGATCCAGGCCAGCTTCCGTGGTCATATGACTCGCAAGAGAATGAAGGAAGACAAACCCAGAGAGGAGAAGCGACGGGAGCAGAAGTAGAGGAGAGGGAGAGAGAGATGAAGCATCAGAGCTTGAACTGTTAGGTCGTGGTTCCTGGCAGAAAGATGCATGCCACTCCAATATCAAGAGCTCTTTTCATGAAGAGAAAAAATTTCACCGTACCGTATAACACAAATAGATCTAGGTTTGGAATACCCCCAAGGACTCTCTTTCTCTAACAGACACACACACACTTACTCTCTTATTCACAAACACACTCTCCTTCCTCCCCAAGTATTGGGGTCGATAAATGTCTAACCCAAAATAATATTTTACAGCATGATTGCTTGCAAAACAAGTGCACTCAAGTGGAAAGTAAGTTTTGATGGATTTGAAGAGCAAGTGTAATAGCAAGTTGGCAAGGTGTGGGCAGATGATTTGGGGGGAATGTACGTTTGTACTCACTTAACTGGCTATATAATCGTATACATTTTACAATAAAGAAGTATGACTTTTCTGATCTGACAGTAACTTTTTTAATGTGTGTGTTTTGTGCAACTCTAAAGTGAAATTCATTGAAATAGAATCGTTAGGACTGCTCAGTACGTAACATATTCAATTATGTTAATGTTTTATTATTTAGGGGCGGATGACGCAATGGACCCATTTTCTTTGTACTTTTTTATTTGACTTTCTTTGGTTGTCATGGTGGTCCCTGTGTGTGTATGTATGTATGTATATATGGTTCAATAAAAACATCTTAAG</t>
  </si>
  <si>
    <t>CACTCGTCTTTTTCCCGAAATAGGAGCCGCAGGGTGACAGCGAGGGTCCTCTTTTCCACAACATATGGCCTCTCTTTATGTTTCTGTATTTTATTTGATCATTCTGTTCACTTGAAGGATTTAGAAATATGGCATCCTTTTTGTCGCTCATCCCTGCTTTCACGTTATCGGTTGTGATATTTTGTGGAGCGGTAGTCGCACGGGGTGACGTGCTAGAGCTAGGGGACGCGGATTTCGATTACCTGGCAGCGGAGCACGAGACGATGTTAGTGAAATTCTACGCTCCATGGTGTGGACATTGTAAGAAACTAGCCCCAGATTTTGAGACCGCGGCCAGTCGACTGAAAGGAACAGTGCCACTTGCTAAGGTGGATTGCACAGCGAGCCCAGACACATGCGGGCGTTTCGGAGTCACAGGATACCCCACGCTCAAGATCTTCAGAAACGGAGAAGACTCCTCGTCCTATGACGGACCACGCTCAGCAGATGGGATTGTCCACTACATGAAGAAGCAGGCTGGACCCAACTCGGTTACCCTGCGCAGCGAGGCAGACGTCGAGGCCTTTGTCAACCACTTTGACGCCAGTGTAGTGGGTTTCTTCTCTGGGCCTGACACTGCTCAGCTGGCAGAGTTTCTGAAGGCGGCCGGCGCCATGAGGGACCATTTCCGCTTTGCCCACACCATCAACATGACCCTGGGCCTCAAACACGGGGTGGACACTGAGAGTGTTCTGCTGTTCAGGCCCCCAAGGCTGAGCGGTAAGTTTGAGGAGAGCGTGCTGCGCTTTACTGAGACCATCACCACCCACACACTGCGCCGCTTCATCAGAGACAACATTTTCGGAATGTGCCCCCATCTGACCAATGAGAACAGAGATAAGCTGAAGGGGCAGGACTTGTTGACTGCGTACTATGATTTGGACTACCTTCGGAACCCCAAAGGCTCCAACTATTGGCGGAACAGGGTGATGAAGGTGGGTTATCAGTTTGCGTCCCAGGGCCTGAGTTTTGCAGTGGCCAATCGCAGGGACTTTGTGGACGAGCTGGAGGAGGAGTTTGGTCTGGGTGCGTCGGACGGAGGAGATCTGCCCTTCGTAACCATCAGAACACGACAGGGCTTCAAGTACACCATGAGGGAGGAGTTCACGAGAGATGGGAAGTCCCTGGAAAGATTCCTGGAGGATTACTTTGCTGGACGGCTAAAACGTTACATCAAGTCGGAGCCCATCCCTGAGAAAAACAAGGGTCCTGTCAAGGTAGTGGTAGCAGAGTCATTTGAGGAGATTGTGAATGACCCTGAGAAGGACGTGCTGATTGAGTTCTATGCCCCCTGGTGTGGTCACTGTAAGAGCCTGGAGCCCAAGTACAAGGAGTTGGCAGAACAGCTCTACTCTGACCCTAATATTGTCATTGCCAAGATGGACGCCACAGCCAATGATGTTCCACAAGGCTTTGATGTGCAAGGGTTTCCCACCATCTACTTTGCTCGGGCAGACAAGAAGGACCAGCCCAAACGATATGAGGGAGCCCGTGAAGTGAAGGACTTCATCAAGTACTTGAAGAGAGAAGCCTCGCACATCCCCGTTGTCAGCGGCGTGAGAGAAGACTTGTGAACAGAAGTTAGGCGATGGCAGGGGTGTATGATGGGAAATGTAGCTTGAGACCCCTGGAATTGCGGTTGTGGATACACTGTTCCTGAAGAGTCATAACTTCTGCTGAGATTCTTTATTTCTGATAAAATAACACTCCAAAAACTCTACCCACAAAGTTTTTTTCCCTTGAAACAACAGATTTGAATGAAATCCAAGTTCCACGATTGACTCTCCAGGAACAGAGCCCCTTGTAATTGATCAGGAGGAGGAATAGCATTTCTACAGAAGAAGAGAAACAATGAGTGAGGACTGCCAGCTTCTAATGTCAAGTGACCTGGAAGAGAGATGAGGCTGATTGTCTTGGCATAAGACTGAACCAAACCTTCCCAATTTACATTCATATAAAGGCAAAATCAAAATGTACATCAACAGCATGAACTCACCAAGGATCAGTTTGTTGCAGGTTTGTCATGCATCAAATACCGTGAGATTAATATATGCTGTATAATGATACTGTAATAACACCTATTTGTTTCTACGGTATATAGATCTTGACTTACCATCTCTCCTCTATCTCAGAACCATCTGTCTTCCTCACCATAATAAGCCATACCATCCATTCCACCAATGATGCTTGCTTGTGTAAAATACTCTGAAATGGCTCCATATTTCCTAGTTCTAAAAAAAAGTTCAGATGGGTATAAATACCTGCTGGTCTTTTTGTATGTGCGCTTGAGCTACTGAGTTGGTGTCATTCCAGACAGCACCAACAACCAACCAACCACTCCTGATCTATCTGCCTCCTGACTGCATACAAAATTATATGCCATTTTGCCAGGAATTTTTAGAGCAACTAACTTCTGAAAGGCCTGTACGATGTTTGGATGTGGCCATGAAGGACGTGTGTGTGGGTAGTCATATTTATTGAATAGAGTATACAGTAAGCAACATACTTTGTACATAATGTGTGAAAACAAAGGATATTTGCTATCTTAATTGTCTCTTTTTTGACCGAGCCTTAATTTATTGATGTACATTTTATTTGTTGCTAGAGTTTTGCACTCAGAGGACCCATTATCCTTACAGTTTATTTTTGATCTGCTAAGAAATTGAGATATGTCTTTGGTGTTTTCTCACTTAAACGATTCTGGTACCATTTAAAAAAAAAAAAGGTATTTGATGTGTCTGACTTTCTTCTGGAAAACAGTCAGACAATAGTCTACTGTCGTACAACGTAGTAACACAGTACGCATACTTACATCAGTGAATACATATTTTGTTTTCTGGACACAGTGCAGCGTTCCCCAACTGGTGAGCCCCCCCCCCCCCCCCCAAAAAAATATATTTTAATATATATATGTTTTTTGTGTTGGACATACTCATTGTCGGACATACTGAACTAAAATATAAACACGACATGTAAAGTGTTGGTCCCATGTTTCATGAGCTGAAATTAAAAATCCCAGAAATGTTCCATATGCACAAAAGCTTATTTCTCTCAAATTTTGCATTTCTCCTTTGCCAAGATAATCCACCCACCTAACAGGTGTCATATTAAGAAGCTGATTAAACAGCATGATCATTACACAGGTGTACCTTGTGCTTTGGACAATGAAGGTGACTCTAAAATGTGCAGTTTTGTCACACAACACAATGCCACTGATGTAGCAAGTTCAAGGAGTGTGAAATTGGAATGCTGAGGGAAGGAATGTCCACCAGAGCTGATAATTTAATGTTAATTTCTCTACCATAAGCCGCCTCCAACGTCGTTTTAGATCATTTGGCGGTATGTCCAACTGGCCTCACAACCGCAGACCACGTGTATGGCGTTGTGTGGGCAAGTGGTTTGCTGATGTCAACATTGTGAACAAAGTGCACCATGCTGGTGGTGTGATTATGGTATGGGCATGCATAAACTACAGACAACGAACACAATTGAATACAATTGCATTTTATCGATGGCAATTTGAATGCACAAAATACCATGACGAGATCCCGAGGCCCATTTTTTTAAGGTATCTTTGACCAACAGATGCATATCTGTATTCCCATTCATGTGAAATCCATAGATTAGGGCCTATTGAATTTATTTCAGTTGACTGATTTCCTCATATGAACTGTAACTCAGTAAAATCAATGAAATTGTTCCATGTTACGTTAATATTTTTTGTTCAGTATAAAAAACTAAAAACACAAGGAAATCAGCTCAAAGTGATTTTAATTTAAGAAATCTGTTCCGAAGTATTCCCACGCATAATAGAGAGACGTGATCGTATACCAATGTAAGCAAGGTCTGAAATGATTGTTTTAGACAAACATATGTTTGGGCTTCTTGCGGTCAATTTGCAGTCTACAAATGTTCCGCTCCAGAAAGAAATGGCCTGCTTCTGAATCTAGTTGATCCCTGCATTAGTAGGGCGGCGCACAATTGCCCCAGGGTCGTCCGGTTTAGGCCGTCATTGTAAATAAGAATTTGTTCTTAACTGACTTGCCTAGTTAAAT</t>
  </si>
  <si>
    <t>GTTCCCTATGAGCTAAACGAAGGAGTCCGTGCACGCTTTGCCAAATATCTTTGTCTCATAATAAACTGCCTTACTATAAACTGAATCACCCGGTCCAGCGTCTTGACTTGTCTCCTTCTCAAATAACTAATCATCAACAAGTGACGCCACTAGCACTGAGATACAGTGCCTTAGACAGCTGCGCCACTCGGGAGCCCGACTGATTGTGGATACTTGTAGATCTGTCATTCGGGAGTCGCCCAATTGTCGGCCGCAATGTGGAATACGTGCATAATATTAAAGTCTGGTCCAAAACAGAAAAAGACGGAAATCGTTACGACACTTTCCCAGCGGATCAATTGAGGCACGTCTGAGTTGAAAGGTTAAACGCAGTTGCGCTCTCGCGAGATTTGTTGTTTGTTTTCACAACAGAACATATTTTTATATTTTACGAAACGTTTTTCTAAAATATCCAAGCGCTGCATAGAATGCTGGCTACAGGAGCAGCTGTAACCACGGCTCTTGGCCAAGTGGATAGGGAAAAGATCTACCAGTGGATCAACGAGCTGTCCAGCCCAGAGACCCGCGAGAATGCCCTGCTCGAGCTCAGTAAAAAACGGGAGTCCGTGCCAGATTTGGCTCCAATGCTATGGCACTCCTGTGGGACTATAGCTGCTCTCCTGCAGGAAATTGTCAACATCTACCCCTCAATAAACCCCCCAACCCTCACCGCTCACCAATCCAACAGAGTATGCAACGCATTAGCACTCCTGCAGTGCGTGGCCTCTCATCCAGAGACAAGATCGGCATTTCTGGCAGCACACATTCCTCTTTTCCTGTACCCCTTCTTACACACTGTCAGCAAAACACGACCATTTGAGTACCTCCGACTCACCAGCCTAGGAGTCATCGGTGCCTTGGTCAAAACAGATGAGCAGGAAGTGATCAACTTCCTGTTGACGACAGAAATCATTCCCCTGTGCCTTCGCATAATGGAGTCTGGCAGTGAGCTTTCCAAAACGGTAGCAACTTTTATTCTACAGAAAATACTACTTGATGACACAGGGCTGGCATACATTTGCCAAACGTATGAACGCTTCTCCCATGTGGCCATGATACTTGGCAAAATGGTTCTTCAGCTCTCCAAAGAGCCCTCCGCTCGTCTTTTGAAACATGTTGTCCGCTGTTACCTACGCCTGTCAGACAACTCCAGCCCCCACACCAGAGCCCGAGAGGCCCTCCGTCAGTGTCTACCAGACCAGCTTAAAGACACCACGTTTGCCCAGGTCCTGAAGGACGACACCACCACCAAACGCTGGTTGGCACAGCTGGTGAAGAACCTACAGGAAGGCCAAGTCACAGACCCCAGGGGCATCCCTCTGCCTGCACAGTAGCTCTCCTCACTTCTTCAGCAGGATTGCACAATTATGGTCACTTTCCCATGATTCCCAGGTTTACAAAGACTTTCCTGGAATCCGTATGGAATAATCAGAAAATCTGGTAATTTTCTAAATGGGATTTATGGTTAACCTGGGTATTTTGCCAAAGTTACTGGAATTTTGCAACCCTACTTACCATGCAGCTGCACTGAGTGATACCCACCAGCAAGGACCCAGCTTCCAGAAACAGGAAAAAGCCACCAGTTTGAATGACAGACGGACTCATAAAGGGGTGCATATTTTGTGAAGAAAGACTGTATTGAATGAAAGCCCTCTACTCACCTGTTTTCTTACAGTATCTTTTATTCAGATCAAACTGTCTGCCCTATCTCCAGAAGTATATGGATGTGTTTTCACTTGGCCTCAAACTATTAGTTCTATATTGTTTCTCAAGGACATTTGGAGTCTTCACTAAGTGTTCTGAAATTGAAGTACACGGCACAATAAAATGTTAAACCTTGACATACATGACACTGTTTATGTGGCATACTTTCTCGTGTAATGATTCATTGTAATAACATTACAAGTAACTGCTTTGTAGTTACATGCATGTGTTATAGATATACACATCTCAAATAGGCTAGTGTATGGAAATCAACTGAAATCAAGCTGCTCTGTGTTGTGTATATTACAGAGGTTGCTGCAAGGTAAACGTGTTGGCGTGCTTCAGTGTTAACAGATAAGGGACCCCCCATTTGAGCCTTGGCCCTGTCTATGTGAAACCTGAGCTGCTGCAGTGTATTATTGATGCTCTGGAACCTGAGTGGAGACTCGGTCAGAAAAATAATTTAATGTTCTCAGTGTTAAACTGTAGAGGAATCTCCGGCCTCAACACAGCCTTGTTCTCTGTCAGTGGCAAAGTAGGTTGCCTAGTTGTTAGAGCGTTGGGCCAGTAACCGAAAGGTTGCTGGATCGAATCCCTGAGCTGACATGGTATAAGTCTGTCATTCTGCCCGTGAAGAAGGCAGTTAACCCACTGTTCCCTGGTAGGCTGTCATTGTAAATAAGAATTTGTTCTTAACTGACTTGCCT</t>
  </si>
  <si>
    <t>GTTGGTACGATGGAACGAACACCAATGCTTTAGAGAAAGCTCTGCATTTAAAACGCCCAGAGAAGAATCAGCAACTACCGTACCTCGTTTTTTTCTTTCATCTTCCTCTTATTTTCCTGACCAGTATGGCGTTGTCATGAGGAATGCACAGGTTGCCTGGGATCGTTGACTGCCAAGAAGTGAATATTCTTTCAGTACTTCCCTCCTATACAAGCACAGTTTTTCGCGTGCGGTTTTTTGGGGGGATACCGTTTGGATCCTAGGCTAAAATAAACCAGATCTACGTTTGCCCGCCTGCATGTTGTCAGCAAGATTATTGCGTTGGCTATGTAGAGTACTGTAGACAGGTATCTGCATAGTGCTAATCTCTGTGTTCTGCTACCTTCTTAAGTGGATTGCACATCACCCGTCAACGATTTCTTCCTCCTCTGACCTCGGGTGCTGTGGACTCGGAGGAAACATGGGACTGCCTGCTCTGGAGTTTAGTGACTGCTATCTGGACAGTCCACAGTTCCGAGACAGATTAAAGTCTCACGAACTGGAACTGGACAAGACCAACAAATTCATCAAAGAACTAATCAAAGATGGGAAGGCGCTCATCCAAGCATTGAAAAATCTGTCCACGGCCAAGAGGAAATTTGCAGAGTCTCTCAACGAGTTTAAGTTCCAGTGCATAGGAGACGCAGAAACGGATGACGAGATATGTATTGCAAAGTCTCTACAGGAGTTTGCTGGAGTGTTGCAGAACCTGGAGGATGAGAGAACACGGATGATTGAAAATGCCAATGATGTGCTGATCATACCGCTGGAGCGCTTCAGGAAGGAGCAGATCAGTGCTGCCAAGGAAGCCAAGAAGAAATACGACAAAGAGACAGAGAAGTACTGTGCTGTACTGGAGAAGCACCTGAGTCTATCAGCAAAGAAGAAAGAAGCACATCTCCATGAAGCAGACAGTCAGGTGGACCACGTGCGGCAGCATTTCTATGAGGTGTCTCTGGAGTACGTGTTCAAGGTGCAGGAAGTCCAGGAAAGGAAGATGTTTGACTTTGTAGAGCCGTTGCTGGCATTCCTTCAAGGGCTGTTTACTTACTACCATCATGGGTACGAGCTGGCCAAAGACTTCAACCACTTCAAGACAGACCTCACCATCAGTATTCAGAATACGCGGAACCGTTTTGAAAGCACCCGGTCTGAGGTGGAGTGTCTGATGAGGAAGATGAAGGAGAACCCCCATGAACACAAGAGCATCAGCCATGGCACCATGGAGGGATATCTGTTTGTACAGGAGAAACGTTCTTTTGTGTCAACCTGGGTCAAGTACTACTGCACCTACCATCGAGAGCCCAAACGAGTCACCATGGTCCTGTTTGACCAGAAGTCTGGAGGCAAAGTGGGAGAGGAGGAGAGCTTCACTCTGAAGTCCTGCACAAGGCGGAAGACGGACTCTATAGAGAAGAGGTTCTGTTTTGATGTGGAGGGCGTAGACAGGTGAGTCATTGCTGCTGTCTAATAGCTTGTTGTTACCCATTCCAACCACAGGGTGGTGCTCACAAGTCTTGCTGGGGCTGAGGCTGTCTATAACTTAAACAGAGACAGCCAGAGTGAAGGCATGGTCCAGCTGGATGTGGTTGGCTTCAACGTTGTGAAGAAGTTCATCTATGCTGTGGAGACCAGAGGCATCGATGAGCAGGGTCTGTACAGGATTGTTGGGGTGAACTCCAGAGTACAGAAACTACTGGGTCTTGCCATGGATCCTAAAACCTGTGCTGACGTGGAGCTGGACAGTACAGAATGGGAGATCAAGACCATCACCAGTGCAATCAAGTTCTACCTCAGAATGCTGCCTGCACCTCTCATGACTTATCAGTATCAAAGGAGCTTCATCAAGGCAGCCAAACGTGACAATCAGGAGGCGAGGATCACAGAGATCCATAGCATCGTCCACTGGCTCCCAGAGAAGAACCGGCAGATGCTGGATTTGCTTACGAAACACTTGGCAAATGTGGCCAGTCACCACCAGCAGAACCTGATGACTGTGGCCAACCTGGGGGTGGTGTTCGGCCCCACTCTACTGAGGCCTCAGGAAGAGACTGTGGCCGCCATCATGGACATCAAGTTCCAGAACATCGTGGTGGAGATCCTGATCGAGAACCACGAGAGGATATTCAAGGACATGCCAGTTCCGGGAGGTGGCCCGGTTAACCTACAGCTCAACCTGCAGCCGCGGAGGAGGAGCACGGAGAGCAAGGCCCCGTCCTGCAGCGAGAGACCCCTCACCCTCTTCCACACACCCACACACTCCCAGAAAGTTGACGAGAGGAACAGTGTGGTGGTGAACTCAGCTCCAGAGCTCCAGCAGCCCCAGCCAGCCCAGGCCAAGGCCCCCCACAACAACCCTTCAGCCACCCCCTCCTCCTCCTCAGCAGCGGTCAACCATAACAGCAGCGGCAGCCACGGCCACAGCTGGACCCCACGCAACAGCCTGACCAGCACTGACGGGGACCAGGACAGGGGTCTGACTGCCAGGCAGAACTCACAGAGCCGCCCAAACTCACTGCTGAACCAAAAGAGCCGCACCAGTATCCCAACGAGCCCAGCCTCACCCAGCCCCACCTCACCACGCTCCCCCTCCTGGCCGATGTTCTCCGCACCCTCCAGCCCCCAGCCAGCCTCCTCGACCTCCAGTGACTCCTCCCCCATCAGCGTCCCAGGCAGGCAGGCTAGGGCCCTCTACGCCTGCAAAGCCGAGCACCACTCTGAGCTTTCATTCATCGCAGGGACCACCTTTGAAAATGTTCATTCCTCCAGGGAGCCAGGCTGGCTGGAAGGCACCCTGGACGGCAGGACGGGCCTGATACCGGAGAACTATGTGGAGTTTGTGTAGTCCTGGACCAGGACTGAACTGAAGAGACCACGCAGCTTATTGGGAGAGAGAGATTGTGTGTGTGTGTGTGTGTGTGTGTGTGTGTGTGTGTGTGTGTGTGTGTGTGTGTGTGTGTGTGTGTGTGTGTGTGTGTGTGTGTGTGTGTGTGTGTGTGTGTGTGTTGCATTGTTGCTATAAAAGCTCATTCCACTGTTCAGACAGTCCTTAGTTAATTGAATTGCACTGCCACTGCTTTTAGTGTCTTCTATCATCAGTTGAAACTTTGGAAGATGTTTCCATCTTCGGGAAAAAAGTAATTGGTCTGAGGTTTGGACTGCAGTCCAACTTCTCTTCCTGTGTACTGCCTGTAGGAACAGGGTGGCTGGTAGCCTAGCGGTTAAGAGCGTTGGCCCAGTAACCCAATGGTCGCTGGTTTGAATCCACAATCTGACTAGATAAAAAATCTGTTGTGCCCTTGAGCAAGGCACTTAACCCTCATTGCTCTTGTAAGTCTCTCTGGGGCGTCTGCTAAAATGTCTCAATGAATGGAGTTGACTGTGTGGGGTGCTTTCATCTCTAAATGATAGGGGGTATTTTTCAGCGAGTATCACTATAAATGTGAGCACCTTGCCATGGCAACCTGGTATTCCCCTAGACGAGATAGAACACAACTGCTGTTTACCTACCAATACAGTACAGCGGTGGGAGCATCTTAACTCCCGGTTACACACATTTAAACGTTTTTTTTTATTTAAAAAATTGAAACTACTGGGTGAAATTGTCTCAAAAAACCTAGAAAGTTAACTGAACTGTTTTCATTAACTGAATTTAAAAAAAATTAAAATCTTAACAAGTAGAGTGTAAAAAATGTTTTACTGTGTACTTATGTTATTTATATACATTTTCAAAGCTGAGATCTGAACTGTATTCTTTTGGAGAGTATTAACATTGTAAATACATTTGATAAGGTATAATTTTTTAAGTATCACATTTTGTATTGTAGCATACTAACCGATTTTTTTTTTTTTGCATCTTAGTTGCTAAATTTGTTTGTGTCATCTACTTCCTGTCCATTGGGAGCCTGTATATTCTTTCTGATCAAATGAATCATGAACAAGGTTGTATAGAAGATAATCTATTAAAGACCAACATTGAACTCGCA</t>
  </si>
  <si>
    <t>AGACTGCACTGTGTGCGCGCGCGGAGATGACAGTCGCCATTTTATTTTGAAAAATTTAACCGAACTGGAAGGAGAGCAACCCTTTTAATTAATTAAGTTTGGGCGCAGAAACCCAAAGGAATGAACATCACAAATACATTTTAGGGACCATGATGCTGAACTTGATTTTGCACTGAGGGACTTTACCTTGTATCAAGATCCATTGACAGAAGAAGCTTGTTTTAAAACAGACATTTTTCACACCTGGGGGGGGGCAGAAGTATCTTATCACTGAAGTGACTAAAGGGGAATAATGGTGATTTTGCGCCGGGCACGGCCGCCTGCTTCCGCCCCAACCAGCAATGAATCTTGACTCGCTCTCGCTGGCTTTGTCTCAAATCAGCTACCTGGTGGACAATTTAACAAAGAAAAACTACAGAGCCAGCCAGCAGGAAATACAGCATATTGTGAATCGTCACGGCCCTGAGGCGGACAGGCATTTATTACGCTGTCTCTTCTCCCATGTGGATTTCAGTGGTGATGGTAAAAGCAGTGGCAAAGATTTTCATCAGTTTCTGATCCAGGAGTGTGTTTCACTGATTTCAAAGCCTAATTTTATTTCAACACTTTGCTACGCCATCGACAATCCTTTGCACTACCAGAAGAGTTTGAAGCCGTCGTCCCACTTGTTTACTCAGTTGAGTAAAGTTCTCAAGCTAAGCAAGGTTCAAGAAGTGATATTTGGCCTTGCTTTGCTCAATTCGTGCAACGCAGACCTTCGTGGTTTTGCCGCGCAGTTCGTCAAACAAAAGCTCCCTGATCTCCTCCGCTCGTACGTGGACGCGGACCTTGGCGTTAACCAGGAAGGTGGCTTCCAAGATATTGCCATAGAGGTCCTGCACCTGCTCCTCTCCCATCTTCTGTTTGGCCAGAAGGGAGCCAGTGGCGTCGGACAAGAGCAGATTGACGCTTTCCTCAAGACACTGTGCAGAGATTTCCCGCAGGCGCGCTGCCCTGTGGTGCTTGCACCGCTGCTGTACCCTGAAAAACGGGACATTCTGATGGACAGGATTCTGCCAGACTCGGGAGAGTTAGCCAAGACCATGATGGAGAGTTCTCTTGCAGAGTTCATGCAGGAAGTTGGCTATGGCTTTTGTGCAAGTCTTGATGAATGCCGCAACATAATTCTGCAGTATGGGGTGCGAGAGGTTACTGCCAGCCAGGTGGCCAGGGTCCTGGGGATGATGGCTCGTACCCACTCTGGCTTGTCTGATGGAATCCCCCTACAGTCCATCTCTGCTCCGGGCAGTGGCATTTGGAGTGATGGAAAGGACAAAAGTGATGGTTCTCAGGCCCACACTTGGAATGTAGAAGTTCTGATTGACGTGGTCAAAGAAGTTAACCCCAATCTCAACTTCAAAGAGGTGACCTACGAGCTCGATCACCCTGGCTTTATGATCCGGGACAGTAAGGGACTTCAGATGGTGGTGTATGGGATCCAGAGGGGCCTGGGTATGGAGGTGTTCCCTGTCGATCTCATCTACCGGCCCTGGAAGCATGCTGAGGGACAGCTGTCATTCATTCAGCACTCCCTCATGAGCCCAGATGTGTTCTGCTTCGCTGACTACCCCTGCCACACTGTAGCCATCGACATACTGAAGGCGCCACCCGAGGACGATAACAGGGAGATAGCCACCTGGAAGAGCCTGGACCTGGTGGAGAGCCTCCTGCGCCTCTCTGAGGTGGGCCAGTACGAGCAGGTGAAGCAGCTCTTCAGTTTCCCCATCAAACACTGTCCTGACATGTTGGTGCTGGCACTGCTGCAGATCAGCACCTCTTGGCACACCCTGCGCCATGAGCTCATCTCCACCCTCATGCCCATCTTCCTGGGCAACCACCCCAACTCCGCCATCATCTTGCACTACGCGTGGCACGGACAGGGCCAGTCCCCCTCTATCCGTCAGCTGATCATGCACTCGATGGCAGAGTGGTACATGAGAGGAGAGCAGTACGACCAGGCCAAGCTGTCCCGCATCCTGGATGTGGCCCAGGACTTGAAGTCTCTTTCAATGCTGCTAAATGGTACTCCATTTGCCTTTGTTATTGACCTTGCTGCACTTGCCTCTCGCCGTGAATACCTCAAACTTGACAAATGGCTGACTGACAAAATCCGAGAGCACGGGGAGCCCTTCATCCAGGCATGTGTAACGTTCCTGAAAAGACGCTGTCCCTCTATTATGGGTGGTCTTGCCCCAGAGAAGGACCAGCCCAAAAGCGCCCAGCTTCCCCCGGAAACGATGGCTACCATGCTGGGCTGTCTGCAGGCCTGTGCAGGGAGTGTGTCTCAAGAGCTCTCTGAGACTATCTTGACCATGGTTGCCAACTGTAGCAACGTCATGAACAAAGCCCGCCAGCCACCACCGGGGGTCATGCCAAAGGGACGTGCTCCCAGCACCAGCAGTCTAGACGCCATTTCCCCTGTGCAGGTATCGGTGTCTCCTCTCCAGATGGATCCCCTGACAGCCATGGGTTCGCTGAACCTGAGCAGCTCTGCCACCTCTCACACACAGAGCATGCAGGGCTTCCCTACCCCGCTGGGCTCTGCCTTCAGCAACCCCCAGTCCCCAGCTAAGGCCTTCCCTCCACTGTCCAACCCCAACCCCAGCACACCATTTGGGGGGATTGGGAGCCTCTCTTCACAGCTAGGTAACACAGGTCCTCTGGGATCAGGCATTGGTTCTGGTCTTGGAATGCCAGCGGTGAGCAGCGATCCGTTTGGGACGAGGAAGATGAGCACACCGGGCCTGAATCCGACCACCTTTCAGCAGACTGACCTATCTCAGGTGTGGCCCGAGGCTAACCAGCACTTTAGTAAGGAGATTGACGATGAGGCTAACAGTTACTTCCAGCGCATCTACAACCACCCCCCACACCCCACCATGTCTGTTGATGAGGTGCTGGAGATGTTACAGAGGTTCAAGGACTCCACCATCAAGCGAGAGCGGGAGGTCTTTAACTGTATGCTGAGGAATTTGTTCGAGGAGTACCGTTTCTTCCCCCAGTACCCCGACAAGGAGCTGCACATCACCGCCTGCCTGTTCGGGGGGATCATCGAGAAGGGTCTTGTCACATACATGGCCCTTGGACTGGCCCTCAGATATGTCCTTGAAGCCTTAAGGAAGCCATTTGGATCCAAAATGTATTACTTTGGAATCGCTGCTCTAGATAGATTCAAAAATAGGCTGAAGGACTATCCACAATATTGTCAGCACTTGGCCTCGATCGGCCACTTTCTGCAATTCCCCCTTCATTTACAAGAGTGCGTGCAGTATATCGAGTATGGCCAACAGTCACGGGATCCTCCAGTGAAGATGCAAGGATCCATCACCACCCCTGGAAGCCTGGCGTTGGCTCAAGCTCAGGCCCAGTCTCAGCCTCCCAAAGCCCCCCAGCCTGGACAGCCCAGCACCCTGGTCACCACAGCTACCGCCACCACCACTGTCGCCAAAACCACTACCATCACCCGACCTACCCCTGGCAGCTTCAAGAAGGATGTGCCGCCCTCCATCAACACCACAAACATTGACACTCTGCTGGTAGCAACAGACCAAACTGAGAGGATTGTGGAACCCCCAGAAAATGTTCAAGAGAAAATTGCTTTTATCTTCAATAACCTGTCACAATCCAACATGACACAGAAGGTTGAGGAGTTAAAGGAAACTGTGAAAGAGGAGTTTATGCCCTGGGTCTCCCAGTATCTTGTCATGAAGAGGGTCAGCATCGAGCCCAACTTCCACAGCCTATACTCCAACTTTCTAGACACCCTGAAGAACCCTGAGTTTGTCAAAATGGTTCTGAATGAAACTTACAGAAACATCAAGGTTCTCCTTACCTCTGATAAGGCAGCTGCAAACTTCTCTGATCGATCCCTACTGAAGAATTTGGGCCACTGGCTTGGCATGATCACTCTGGCTAAAAACAAGCCCATCCTGTACACGGATTTGGAGGTGAAATCCCTGTTGTTAGAAGCCTATGTCAAGGGGCAGCAGGAGCTACTGTATGTGGTCCCGTTTGTAGCCAAAGTCCTGGAATCCAGTTTGCGTAGCGTGATCTTCCGACCTCAGAATCCCTGGACCATGGCCATCATGAATGTTCTGGCAGAGTTGCATACGGAACATGATCTGAAGCTGAACTTAAAGTTTGAGATTGAGGTGCTGTGTAAGAACTTATCACTGGACATCAACGACCTGAAGCCTGGCACCCTGCTGAAAGACAAAGACAAGTTGAAGAGTCTGGAGGAGCAGCTCTCTGCACCAAAGAAAGAGGCCAAGCCCCCTGAAGAAATGATCCCTATTGTTAGCACAGGAGACTTTCTTCCATTTGCAGCTGCACCATCCACTCCCGCCCCGACCACCACTTGCTCAGCTACTGGGCCCCCTACCCCGCAGTTTAGCTATCATGACATCAATGTGTACGCCCTTGCAGGGCTAGCCCCTCACATCAATATCAACATCAACATCCCCTTGCTTCAAGCCCACCCTCAGCTCAAGCAGTGTGTGAGACAGTCCATTGAGCGGGCTGTGCAAGAGCTCGTCCACCCCGTAGTGGACCGCTCCATCAAGATCGCCATGACCACCTGCGAGCAGATCGTCAGGAAGGACTTTGCTCTGGACTCGGAGGAGTCGCGCATGCGTGTGGCAGCTCATCATATGATGCGCAACCTGACTGCCGGCATGGCCATGATCACCTGCCGGGAGCCCCTGCTCATGAGCATCGCCACCAACCTGAAGAACAGCTTTGCCGCTGCCCTCCGGGCCCCCACCCCCCAGCAGAGAGAGATGATGGAGGAGGCTGCTGCCAGGGTCGCCCAGGACAACTGTGAGCTGGCCTGCTGCTTCATCCAGAAGACTGCAGTGGAGAAGGCTGGCCCAGAGATGGACAAGAGGCTGGCGACGGAGTTTGAGCTGAGGAAGCACGCCCGCCAGGAGGGCCGTCGCTACTGTGACCCCGTTGTGCTGACCTACCAGGCCGAGCGCATGCCAGAGCAGATCAGACTCAAGGTTGGAGGCGTAGACCCCAAACAGCTGGCGGTGTATGAGGAGTTTGCCCGGAATGTTCCAGGCTTCCTACCAAGCAACGACCTGTCTCAGCCCACAGGATTCCTTGCCCAGCCCATGAAGCAACAGGCATGGGCCACGGACGACGTGGCTCAGATCTATGACAAGTGCATGGCAGACCTGGAGCAGCACCTCCACGCCATCCCTCCAGCGCTGGCCATGAACCCTCAGACCCAGGCTTTGCGCAGCCTGCTGGAGGCCGTGGCCCTAGCCAGGAACTCCCGGGACGGCATCGCCGCTCTGGGTCTGCTGCAGAAGGCTGTGGAGGGTCTGCTGGATGCTACCAGTGGTGCCGATGCTGACTTGCTTCTGCGGTACAGAGAGTGCCACCTGCTGGTGCTCAAAGCCCTCCAGGACGGCCGGGCATACGGGCCACTGTGGTGCAACAAGCAGATTACCAGGTGCCTGATTGAGTGCCGTGATGAGTACAAGTACAACGTTGAGGCTGTGGAGCTGCTGATCAGAAACCACCTGGTCAACATGCAGCAGTATGACCTGCACCTGGCACAGTCTATGGAGAATGGGCTGCACTACATGGCGGTGGCGTTTGCCATGCAGCTGGTGAAGCTGCTGTTGGTGGATGAGCGCAGTGTGAGCCACATTACCGAGGCAGACTTGTTCCACACTATCGAGACTCTGATGCGAACCAGCGCCCACTCCAGGGCCAACGCACCTGAGGGGCTTCCTCAGCTGATGGACGTGGTCCGCTCCAACTACGAGGCTATGATCGACCGGGCCCACGGAGGACCCAACTTTATGATGCACTCTGGCATCTCCCAGGCATCCGAGTACGACGACCCGCCAGGCCTGAGGGAGAAGGCTGAGTACCTGCTGAGGGAATGGGTCAACCTGTACCACTCTGCAGCCGCCGGCCGGGACAGCACCAAGGCCTTCTCTGCCTTTGTGGGCCAGATGCACCAGCAGGGCATTCTGAAGACCGATGACCTGATCACTCGTTTCTTCCGGCTGTGCACGGAGATGTGTGTAGAGATCAGCTACCGCGCCCAGGCCGAGCAGCAGCACAACCCTGCGGCCAGCGCCGCCATCATCAGGGCCAAGTGTTACCACAACCTGGACGCCTTTGTGCGCCTCATCGCCCTGCTGGTCAAGCACTCCGGAGAGGCCACCAACACCGTCACCAAGATCAACCTGCTCAACAAGGTTCTAGGTATTGTGGTTGGAGTGTTGATCCAGGACCATGATGTGAGACAGACTGAGTTCCAGCAGTTGCCTTACCATCGCATCTTCATCATGCTGTTGCTTGAGCTCAATGCCCCCGAGCATGTGCTGGAGACCATCAACTTCCAGACCCTCACCGCCTTCTGCAACACTTTCCACATCCTGAGGCCTACCAAAGCCCCTGGCTTTGTTTACGCTTGGCTGGAGTTGATCTCTCACCGTATCTTCATCGCCAGGATGCTGGCGCACACCCCACAGCAGAAGGGTTGGCCCATGTATGCCCAACTTCTCATTGATCTGTTCAAGTACCTGGCACCCTTCCTGAGGAATGTTGAGCTTAACAAACCTATGCAAATCCTCTACAAGGGTACCCTGCGCGTCCTTCTGGTCCTACTGCATGACTTCCCAGAGTTCCTGTGCGACTACCACTACGGCTTCTGCGACGTCATCCCGCCCAACTGCATCCAGCTCCGCAACCTGATTCTGAGTGCCTTCCCACGCAACATGAGGCTTCCAGACCCCTTCACTCCCAATCTGAAGGTTGACATGCTCAGCGAGATCAACATCGCTCCGCGCATCCTTACAAACTTCACCGGAGTGATGCCCTCTCAGTTCAAGAAGGATCTGGACTCGTACCTGAAGACACGCTCCCCCGTCACCTTCCTCTCTGAGCTCCGCAGCAATCTGCAGGTGTCAAATGAGCCAGGCAACCGTTACAACATCCAGCTGATCAACGCTCTGGTGCTGTATGTGGGAACCCAGGCCATCGCACACATCCACAACAAGGGCAGCACCCCCTCGATGAGCACCATCACTCACTCAGCCCACATGGACATCTTCCAGAACCTGGCTGTGGACCTGGACACTGAGGGGCGTTATCTCTTCCTGAATGCCATCGCCAATCAGCTGCGCTACCCAAACAGCCACACCCATTACTTCAGCTGCACCATGCTGTACCTGTTTGCTGAGGCCAACACTGAGGCAATCCAGGAGCAGATTACCAGGGTTCTTCTGGAGAGGCTGATTGTGAACAGGCCTCATCCCTGGGGACTGCTCATCACCTTCATCGAGCTCATCAAGAATCCCGCCTTCAAGTTCTGGAGCCACGACTTTGTACACTGTGCCCCAGAGATTGAGAAGTTGTTCCAGTCAGTGGCTCAGTGCTGTATGGGGCAAAAGCAGGCTCAGCAGGTGATGGAGGGCACTGGTGCCAGTTAGTCAGCCAGCCTGCAGGAGAGATAATAGGGCCAAACCCTCCATCCCTGGACCCACCCCACAGATGCCCCCCTACATTACTGTTAGCACTGGATGAACTGGCAATGCTGATTTTGAAGTTTGACTGCTGCTCATGGATCTAAGAGTTTGTTTTGGCCTGGCTATGGAGAAGTTATTTGGACATGCTGTTTAATATTTTTATGCTTCGATGTAAATATTAAAAGGGAGATGGAGAGATTGATAGTACGAGCAGATATGTGAATGTAGTGTCCAACAAGTGATCTAACATGTAAAGACGACGTGTACACACGCATTCAGTCACTACCAAAGGTCCCTGGCTGTCTCCCTCCTACAGATTTAATTTTTTGCATATTTGATGATTGATTTATTTGCATTCAGAGGCTTAAAAGGTAGTGGATAAAGAGGGCAGTTTTTTTTTTTTTTTTTTTTTTTTTTTTTAGTGGGAAAAGAAAGGCAGTGCACTAGATTCTTTCATGGGTTCACTCCTTTGATCTACTTGGGGTGTGGTGGGGGCAATGGTCTTTCCATTTTAAATAGTGGGTTAGAGGTTCTCCCCGGCACTTGTAAAATTGTGGAAAATTTAAGATGGCGAATTAAATCTTAAAATTTGTACAAAGATCCAAATTGCAGAACAACAAAAGGACCAATACAGCCCATTTTGTAAGGATTTTGAATGTTTTGTAAATGTATTGGTCCGTGTGTATTTTGTAGTCCTTTATAGTTGCCTTTAGTTCTTGCTACTTATTTCCTGTATGTATGCATACTGTAGTTAACGCATTAAACAATTGAACTGCAA</t>
  </si>
  <si>
    <t>ATGCGATCCGCCAGAAGTAGAAGAAGAAGAATCAGCTCTTTCACTGTGTCACTTTTTTCGTCATGGCAGTTACCAGCTGGGAAGACTCTGTCAAAAGTTTGAAAGGTGTGATTTTAGACATGTGCGGCGTGTTATATGATGCTGGAGAAGACGGCGGCTCTCCAATTCCAGGCTCCGTAGAAGCGGTGAAAAGGCTAAAGGCCTCGGACCTACAGCTGCGTTTCTGTACCAACGAGACCCAGGCCACACGGGAGGTGTTTGTAGCCAAGCTGCAGAGGATGGGCTTTGATATCTCTGTGTGTGAGGTGTTCTCCCCAGCCCCGGCTGCCGTGGCTGTCCTGAAGGAGAGGGGGCTACGACCCCACCTCCTGGTCTACGATGGTGTCGTCCCTGAGTTCGACAGCGTTGAGAAGACCAACCCAAACTGTGTTGTCATAGGAGACGCAGCAGAGAAGTTCTCCTACCGGAACCTCAACGATGCCTTCAGAGTTCTCATAGCGCTGGAGAAACCAGTACTGTTCTCTCTGGGCCGAGGGAAGTACTACAAAGAGGATGATGGCTTGAAACTGGATGTTGGGGTTTACATGAAGGCATTGGAGTATGCCTGCGATGTAGAAGCTGAGGTCATTGGGAAGCCAGACCCCATGTTCTTTCAGAAAGTTCTGGATGACATGGGGATTCAGTCACACCAGACTCTGATGATTGGTGATGATCTGGTGAATGATGTTGGCGGGGCGCAACACTGTGGAATGAAGGGTGTCCAAGTGAGGACAGGAAAATACAGCCTGGTCTCCGAGTCCCCCCACTGGGTCAGCCTGGTCTCCGAGTCTCCCACTGGGTCAGCCTGGTCTCCGAGTCTCCCACTGGGTCAGCCTGGTCTCCGAGTCTCCCACTGGGTCAGCCTGGTCTCCGAGTCTCCCACTGGGTCAGCCTGGTCTCCGAGTCTCCCACTGGGTCAGCCTGGTCTCCGAGTCTCCCACTGGGTCAGCCTGGTCTCCGAGTCCCCCACTGGGTCAGCCTGGTCTCCGAGTCCCCCACTGGGTCAGCCTGGTCTCCGAGTCCCCCACTGGGTCAGCCTGGTCTCCGAGTCCCCCACTGGGTCAGCCTGGTCTCCGAGTCCCCCACTGTGTCAGCCTGGTCTCCGAGTCCCCCACTGTGTCAGCCTGGTCTCCGAGTCCCCCACTGGGTCAGCCTGGTCTCCGAGTCCCCCACTGGGTCAGCCTGGTCTCCGAGTCCCCCACTGGGTCAGCCTGGTCTCCGAGTCCCCCACTGGGTCAGCCTGGTCTAAGGGTCCCACTGGTTCAACAGTGAAAGGGCAACTCCGGGATGCTGGCCTTAACGGCAGAGTTCCTCTGTCCAGTGTCTGTGTTCTTTTGCCCATCTTAATCTTTTGTTTTTATTGGCCAGTCTGAGATATGGCTTTTTCTTTGCAACTCTGCCTAGAAGGCCAGCATTCCGGAGTCGCCTCTTCACTGCTGACGTTGAGACTGGTGTTTTGTGGGTACTATTTAATGAAGCTGCCAGTTGAGGACTGTGTCTCAAACTAGACACTCTAATGTACTCTAATGCACCGGGGCCTCCCACTCCTCTTTCTATTCTGGTTAGAGCCAGTATTCTGGTTAGAACACTGTTCTGTGAAGGGAGTAGTACACAGCGTTGTACAAGATCTTCAGTTTCTTGGCATTTCTCACATGGAAAAGCCTTCATTTCTCTGAACAAGAATAGACTGACGAGTTTCAGAAGAAAGGTCTTTGTTTCAGGCCATTTTGAGCCTGTAATCGAACCCTGAAATGCTGATGCTCCAGATACTCAACTAGTCTAAAGACGGCCAGATTTATGCTTTTTAATTAGCATAGCCGTTTTCAGCTGTGCTAACAAATTTGCAAAAGGGTTTTCTAATGATCAATTAGCCTTTTAAAATGATAAACGTGGATTAGCAAACACAATGTGCCATTGGAACACAGGAGTGATGGTAGCTGATAATGGGCCTCTGTACGCCTATGTAGATATTCCATTAAAAAATTCAGCCGTTTCCTGCTACAATAGTCATTTACATCATTA</t>
  </si>
  <si>
    <t>AACGCCAAGAGCTGTCGGTGTGATCGAGATGTAATGCATCAGAAAGCGAAAGTGAAAATAGTCTTCTGTAGCTTCCTTCTAAAGTTTTGTAACTTTAAAAGAGAAGAGAACATTCATACAAAGGTAGCCTACACCTCCCGAGCTAGAACATCAACCTTGTGACCTAGAATGGCATCTGGCCTGGAATCTGGATCTTCTTCTGGGCAACCCTTCACCATCTCAGCCAATAATGGGTCCAGTGTCAATGCTCCCATAGTGACTGGTAACACCATTGGAGCAATCCATTTACATAGAGTCCCTTCGTCTGCAGCACCACAGCACACCAGCCCCTCCGGCCCCCGGATGTCATCAGTTCATGATTTCCTGAAAACATACAAGAAGGATCTGGAGACCAGGATGGGCAACCTTCGTCCCATCCTCAGCGATCTCAGTCACGTTGGGGTTCTGAGTGAGGAGGAGAGAGAGGACATAGACTTCAAAACCACATCGACCAAGAAAAATGAAGCTCTACTGATCATGGTTATTAAGAAGGGGAAAACTGCACAGGAACAGTTTTACCAGGCCCTGAAAAAAGCAGACCCTTACTTGGTGGAAGACCTAGAGGGATCAACTACCTCCTAATACACTGCCATATCCATAATTGCCTATTCCATTCCGTTATGAAATAAGACCAAATGTTTACGAATAAATCATCCAAATTAGGATAGTTTATTTAAATTTCAATATAACATGAATTGGAAAGGTAATTCCAATGACATTATCTTATCTGTCATACCATGAACCAATAAACAAGTTTGTTTTTTTACCTTTGTATCTTCTTTTGTCTAGGGTTGAGGTGGCCCTAGCTGCACTGCAGACATCTTTTGATTTGGTGTTACACTTTTTCATTACATGAACCTAGGCCTAATACTGGACTCGTTCAGCTCCCTCTTGCTGTATGTCGTTGCTTACATTTTCTTGTCTTATGTGGAAGGACCACCAGAGGGCAGGCTGGGCTCAAGGATAGTAGCCCAACAAGGCATGTGAGACAAGGTAACCAGAGTCAATTAAGCACAGCTGACGGTACTAATGAGATATTCTCTTTCCCCTACAAGAGAGAGGATGGAACCAGCAAGAAAGGAGGAAGATCAACTATCTCTGGAGAATGGCTACGGGGAGAGAGGTGCTATCCAAGATGATCCATTAAGACGGTGACGAATATGTGATTGTTGTTATAGTTTGAAGATAATTATAATGTGATCCTGTGTCATCTAAAGAAGATGTATGTTGTTCCTTTGGAGATTCTCGTTGGAGTGTTTGTATTGTCAGAAATCCCTCAATAGAGAACTGTGTTGAATCAAGAAAACCTACTCTGGACTTGTTTATTCCACCTTTCCACTTTAGAGTGACACCAAATGACTTGGTCCGCTCACACTTATTTGGCAATAATAATGTATGCTGTAGAAAGTATTCACACCGCTTGACTTTTTCCACATTATCTTGTGTTCCAAAGTGGAATTAAAATTGATATAAT</t>
  </si>
  <si>
    <t>CAGAATACAAAGAGGAGTGGGAGGCCCCGGTGCACAACTGAGCAAGAGAACAAGTACATTAGAGTGTTTATTTTGAGAAACAGATGCCTCACAAGTCCTCAACTGGCAGCTTCATTAAATAGTACCCAAAAAACACCAGTCTCAACGTCAACAGTGAAGAGGCGACTCTGGGATGCTGACCTTCTAGGCAGAGTTGCCAAGAAAAAGCCATATCTCAGACTGGCCCAAAAAAAGAAAAGATTAAGATGGGCAAAAGAACACAGACACTGGACAGAGGAAGATTGGAAAAAAGTGTTATGGACAGACGAATCTAAGTTTAAGGTGTTTGGATCACAAAGAAGAACATTCATGAGACGCAGAAAAAAATGAAAATATGCTGGAGGAGTGCTTGACGCCATCTGTCAAGCATGGTGGAGGCAATGTGATGGTATGGGGGTGCTTTGGTGGTGGTAAAGTGGGAGATTTGTACAGGGTAAAAGGGATATTGAAGAAGGAAGGATATCACTCAATTTTGCAACGCCATGCCATACCCTATGGACGGTGTTTAATTGGAGCCAATTTCATCCTACAACAGGACAATGACCCAAAGCTCAGCTCCAAACTTTGCAAGAGCTATTTACGGAAGAAGCAGTCAGCTGGTATTCTGTCTATAATGGAGAGGCCAGCACAGTCACCGGATCTCAACCCTATTGAGCTGTTGTGGGAGCAGCTTGACCGTATGGTATGTAAGAAGTGCCCATCAAGCCAATCCAACTTGTGGGAGGTGCTTCAGGAAGCATGGGGTGAAATCTCTTCAGATTACCAGATTACAAATTGACAATTATTATTTCAATTAAAAATCATTATTTATAACCTTGTCAACATCTTGACTATATTTCCTATTCATTTTGCAACTAATTTCATGTATGTTGTCATGGAAAACAAGGACATTTCTAGGTGACCCCAAACTTTTGAACAGTAGTGTATATACTTCAGAGACCTAGATATTACAGGCAACATAATTACTATGGAGAATACTTTGTAGTGAAACCTCATGATCTTGCTCCCACAATTTACTTGGCTTTATTGCGTACATATTTCCAAGCTTGGGAAAATGGAAAACATTAACAATAACGTAATCTGGCCTCAGGGAGCCCAGTGGGACAGAAAAGGCTGCAGCATCCCAATGTGTTCAGCCCTGACACAGCAGAAATAGCATCACCACATCCATGATTCAAACTGTAGGGGCAGCTGGCGGGGACAGCTGGTGAGGACTTACCCTGGCTAGGTGATGTTCCTGCCAATTGGCACTCATACACTTCACAGGAGACTTCCCCAGCAGTGGGGGCACCAAGACGTAATCTCTCCCTCTCTCTCCATTCAATGTTGAATCATCAATGTCCTCTCTTCCGCTCGCCTGGGGATATTTGGACAAAACATGAGAGAGACCAAGCAGACTTTGATGACCAGCATCCCATTGACAGTCTGGCTCTCATCTTAAACCTTGTAACGGTAACCTAATTTTAACCAATGCGAAAATGAAATATTGATTTGCACGACTTTCCCCCAAAAAACATATCTGAGGGGAGGCATTACACTTTTACACCTCTTAGATTGTTGAATTACTTTTTAAAATCATACTTTCCTCTGACAAGGTTAGCTTGAATAACAAGATACCCGCTGCTATGTACCTCCATTTCCTTGGCAAAGAAATGCTAATGAAAACCAACCAGTCTTTTTTTCAGTAGGGAAACAGTAGGGCAACACATGTCAAAGTAATGGTTCTGTGTAGGCGTTTGAATGGTCAGATGTAGTGTGTGGGTGGACAAGATAATGAGGTGAATATTTTCAACCAGAACCAACACAACCATTACAGTTTAATAGACAATAGATGAAATGGCCAAGAATAGACAGGGCGATAACTTTCTGCATGAACAAACTAACAGGAATACTGAAGCTAAATCACTGACTTCCTGTATGTAACTAGAACTGGATGACTCTGTCCCTCCACATGTTCCCCTCAAACTGGGAGTAAAAAGAGAGAATTTTCAGTCCCACATCTTCAGCGAATGAAGCTATCACCCCAGAATAATAATAATAATACAGATTCTTATCGCCTCCACAATAATAATCTCACTGGTTGATAGGGAAACACTGGATAGGTTGAAATGCACCTTGTATGCTGCACCTTTATGCAATGAAATCATAACCTTTTCTGAAACCAGTCATGCAGACCTGGGTCAAATAAGTATTTCAGACATTTTAAATATTTATGCTTGATTAAGCTTCTCAG</t>
  </si>
  <si>
    <t>CCCTCTCTCTTCCTCTCTGCACAACACAGCCAAACACTGCCCTGCCTAACCACACAGGAGATTTCTTCAACAAATATTTTGTGGATTTTTTGTGCAGAAATCTAAAATGTGACTCAAACTCGAATAATTGGACCTTTTCTCGTTTTGTATTTTTGCATTTAGACAATCGTAGATTTTTTTGTGATGATTTGTTGATTTTGGTCAGCTTTTTGTCTCCTAATCTGAGAGTGTAGAGATTGGTATGTTGTGTGTGTGACTGGGTGTTGATGGGGGTTTCAGTTAGAGCTGTGTCTGTATCGCCCAGCAACATCATCATTTGTGTGAGCTGAGAGTGGACGGAGCCCTAATCCCTGTTAACAGATTCATTATCGCTGGGCACAATCGTGTCGCTGCCTTGTTGTGAAGTCGCCTGGCTGAGCGATCTGCTGCCTGCATGGGGTTCCGACATGACGATAAGGGTCCCTCTGGGGTGTCTTCTCAATCCTAATCCCTCTCTCTCCTCCCTCTCTCTCCTCTCTCTCCTCTCTCTCTTGCGCTGAGGGCTTCTCTCTTATCCATCAACACAAGCACCTCTCCACTGTTACCAGACAACCATACAATCACAGGCTGTTTAATATTTCAAAAACAAAAACAGACCTTATTATTTATTGACATTTTACATATTTTTGGGGTTCATGTCCCTAAACCAATATATTTCAGGATGAGTTTTTTTTCCAAGAGGATCCAGCGTTGATGGTTGGCAACGGTATACCTCAGTGAGTGTAGATATTTGACGGAACACCAGAGAAGAGCAAGAGATAGCAGAACACCCTCCCAACGCTACAGTCAAAGTTCCTTTCAACAGGGTGGAGGAGGGGGGGTTAGGCGATTAGAGTATGGCTGCCATGGCGACCGTGCCCAGCTACACCCCTTCGCTATGGGTGAGGATGTGCCACGCCCTTCCCCGGCTGGACCTCACCATGACGATGAGAGACAACCTCTTCATCCCCAACAGCTGGGAGTACCAACAGACTCTACTGGTCCTCTCTAGTCTCTCGGCCATTGCTCTCGTTCTCTCCCTCCTCGTCATTATCTCCTTCCTTATACACTACTGCTGCTGTCGCCGTGGTGACCGGAGCGAGGGATCTGAGGAAGAGGAGGAGGACGAAGAGGGCAGCACGGGCCACGGATACGGAGGCAAGAAAGGGCGGGGTATCTGCTGCGTCACCTGGGTGTCAGTGGCGGCTGTCACACTGTGCTGTGTTGCCATAGGCGTTGGTTTCTATGGCAACAGTGAGGCTAATGATGGGATATATCAGTTGACCTCGTCTCTTCTCACAGCCAATTACACACTGGCTTCCATCGATCTGCTGGTTTCAGACACAATCTCTGGGCTACAGCTGTCCATCGCTGGGCCCCTGACCACCATGGAGGAGCTGTTTACAGGCAGTAAGCCCTACTTGGTGTCCACCCGGAACTGTAGGAGACTGTCAGAGAACGTGGTGTTCCTGCTCACCTCTCTGACCATGGCTCGCTCCTCTGACGGGGGTGCCTGGAACAGCAGTAACAATAGCGGAGATCCTCCCATAGCGGCCCTCACCCCTGTGCCCCCCTCCATGGCCCCCACAGTGGCACCAGTCGGAGGGGTCATGCCAAGCCCCTTCTCCCCTGGCTGGGCAGCCAACACACTGATGGTCAACGAGGACTACAGGTGGCTGTCCTACGTGCTGCTGTTGCTGCTGGACCTCCTAGTGTGTCTGTTCATCCTGCTGGGGCTAGCCAAACAGGTCCGCTGGCTCCTCATCCTGATGACGGTGCTGGCCTGGCTGGCTCTGTTCCTGAGCTGGGGCTCCCTGGGCCTGGAGACTGCCACTGTGGTGGTGAGGACTGATGGATAAAGGGAGGAGAGGAGG</t>
  </si>
  <si>
    <t>TCAATATGCCTCTAGCTGGATTACAGCTAGAAGTGTGTCACAGCGCAGGAGAATTTTGGAGATGCCACACCGTTCAGTTTACGGGTCTATGATTTGCATGTGCAGAACTCTCTCTGATCTTCAGCCTAGATTGTTCAGAAACTTCTGTTCTAAGTGAATCTGAGAAGCGCAACAGCAGCGATTTTGTTTGATTTCTTGTCGATTTCAAGTTTCATTCCAACTTCAAAAGAAACACTTATTTGGGGAATTGCTTTGGTACTGTCCATAATAGCCTACATCAACTAAACTACCAAAGAATTGACTACTTTTCCAAATCCCATCGTCATGTCCTCCGGGGATGAGTCGGAGCAGAGTCGGCGGTTCTGTGTGTTGTCTTGGGAGCAGGTGCAGAGGTTGGACTCTATTCTCGGAGAGAGCGTCCCTATTCACGGACGCGGAAACTTCCCGACGCTCTCTGTACAGCCTCGGCAGATAGTCCAGGTGGTTCGGGCGCGTCTGCAGGAGCGTGGTGTGGTGGTCCGGGATGTGAAGCTGAACGGTTCAGCAGCCAGCTATGTGCTCCACCAGGACACCGGCCTGGGCTACAAGGACCTGGACCTCATTTTTGGCCTAAACCTGACTGATGACAAGACCTTTCGTGTGGTCAAAGATGTGGTCCTGGACAGCCTGGTGGACTTCCTACCTCCGGGTCTCAGCCGTGTCTCGCCTATGACCCTCAAAGAGGCTTACGTCCAGAAGCTGGTGAAGGTGTGCAACGACACAGACCGCTGGAGCCTGATCTCCCTCTCCAACAACACAGGGAAGAACGTGGAGCTGAAGTTTGTGGACTCTCTGCGGAGGCAGTTTGAGTTCAGCGTGGACTCGTTCCAGATCGGCCTGGACTCACTGCTGCTGTTCGACCGCTGCTCAGAGACGTCCATGTCTGAGAGTTTCCACCCCACCGTGGTCGGAGAGAGCATGTACGGGGACTTCCAGGAGGCCCTGGGACACCTCCGCACCAGGACCATAGCCACGCACAGCCCTGAGGAGATCCGGGGAGGAGGACTGCTGAAGTACTGCCACCTGCTAGTGCGGGGGTTTAAACCGGACTCAGAGGCTCATATGAAGCTGCTGCAACGCTACATGTGCTCTCGTTTCTTCATCGATTTCCCGGATATTGGCGAGCAGCAGCGTAAGCTGGAAGCGTATCTCCAGAACCACTTCAACGGCATGGAGGACAAGCGCTATGACTGCCTGGTGACGCTGCGGCATGTGGTGGACGAGAGCACCGTGTGCCTGATGGGACATGAGCGCCGCCAGACGCTGGCACTGATCTCGGCGCTGGCGCTACGGGCCATGGCAGAGCAGAACGCCATCCCGGCCCTGGCTAACATCACCTGTTACTACCAGCCGGCACCTTACGTCAGGGACGTCAACTTCAGTAACTACTACATAGCGCGGGTCCAGTCGCCCATGAGTAACTCTTATTGTAACTCTTACCACAGAACATGGCTTCCTTGCAGCTGAGTGATGTGGATCAGTGTAAGAGGACTATGTTGTATGTTGTGTTTTTTAAGCTTCTAGTTTCTCTGTTTTAGTCTCAAATGGTACCCTATTCCCTATATAGTGCAGTACTTTACATGACCAGGAAACTATATAGGGAATAGGGTGCCATTTGAGACACACCCTCTGTCTTATGGTAACGTGAGCTGAGCAGTTTGATAGAGTGCTTTGCTCAGTCCACCTGTAGCAAAATGGGTTCTTGTGGGAGACTTGAGGACAAAGTCCAATGAGGACCAAAAAAAAGGAAACATTTGTATTGAATTGTATCTTTTTGCCAAATCTTCAACTGCAACCATTCCCACTAAGTTATATCAATGAATACTGCTGTAAATCTGATTTGAGAGGTTGTTATGATGTTTTGTTAGGTTTTTTTTCTGAAGCGTTGGCTTCTTTTGTTATAGGTACGGTGAAGACTGGTGGTCTATTTTGATGTATGGAAAACGGTTGAAATGTGATGGAATAACTTTTCAGCTTCCCAGTCGTGATGAGGGACTTTAAGTGTATTTGGATCCATAAAATGAAATATAAGAAACCAGAAATATGTATTCTGTTCTGACTGTGGTTTCAACTGATCTTTTCATTTGAAGATGTAAGGACCAAATAATACAATTTTTGTGTAGTGTGAAGAAAACAAAACAGACTTTTGTGATTCTAAGTGCCTGAAATACCAACCAACATCTTAAAGTAGTTTACTCTGTAAATGAAATAACTGTTTTTGGATCTTTTTCACCCAGGTTACTGTATATGTCTCGATCCAGGGTCAGGGTATTTCCTTTTCAAATAATAAAAAAAGGTACAAAATGGAAA</t>
  </si>
  <si>
    <t>CCTCTCATCTTGTAGTTTACTGTAGCAGCAACTGCGGGCTTCAGACGGATCACACTTGCTTTCACCATCAGAGCTTAGTCAAATGTTCCTTTCTTACCAGCGCGCCTCATTCCGCCTTTAAAGTCCCACTTATCTCCGCCGCAATGAGGACATACTTTGCGACGGGACAGAGTTCATTCACTATTTTGGTTGTTTGTGGAATTTTTGTGTCCTTTTCCATCTCTCCGCATGGAGGGCTGTGTGGGCTGACTTGTAATAACCCCTCTCCTGTGGCTCCGCTGCAGGAGTTGGTGCACCGGTCGAGAGTTGTGTTTGAGGGAAAGCTTCAAGAAGACGGGCGCAAGAGAGATATCAACCGACGAGAGCGGGTAAAGCTACTCAATCAAAGAGCTGGTGGTATACGGAATGAGAGCGCGGTCCAGACAATGAAAGGAGAAGTTGATTTGTCGTCAGAATCGGTGCCAAACAGGACGTCAGAGTCGGAACCATACCAGGTTAGGATAAGGGTCCATCAAGTATGGGAAGTAAAAGCGGGGGGCCTCGAGAAGGATTCTGTCGTTTCTATTGTCTGGAACCGGGGTGAAAACTGTTTGACGTTGACTAAAGACACAAGATACATGTTCTTCATGGAACCCACGAATGACACGTCGGTGTTCCACGCCGTTTTCCCACCTGTCGAGACGCGGCGAGCTGTCCGAAAGGATGTCAGCAAAGTGCTCTGCCAAGAATGTGGCATGCACACCTAGATAAGCCACTTCCTGGTGGTAAAGCAAGAGGAGTTGGTGGAACTCAGTATGGACCCATTTTTAAACCACTCATTACTTATTTTTGGGCCAGTTTTGTTTCTTTATATGGTCTTAAGTGGCTTGAATATGATTTAGTTTGAATATGAATATTCTATTTTGTTTGAATATGATTTTGTTTGAATATGAATATGCAATTTAGTTTGAATATGAATATTGAATTTTATTTCAATATGATTGAG</t>
  </si>
  <si>
    <t>GCACCCAGAGGGGTGCCCCAGGACTGAGCTTGGGAAACCCTGAGTTGGCTGGTGGCTTCCAGTGATTTATATTGGTGGCTTTACGTCATACATGCAGCATTCTGTTCAGATTTCCTTCTCAGATACATTTTCAAATATGTGTGGGCATTGGCGTAGTATCTTCACCCTAATGGTCAACGTTGGTGAAATCTATCTTTTGATTGGAGCATATTTTTGTCAATATACCCAGCTACACTGCCACTGGGTTTGCGCACCACAGACCTAGGATCAGATTTATTTACCCCCAAAATCAGGTTCTCCATAGAGGAATGATCAAATATCTGATTCTGAATCAGTACTTCTATCCACAGGCTGACTGTCATCATGGTTGTCTGAGCTGTGTGTCAGTTCTGGCAGCTTTGTGGGAATTTGACGCTATGGGAAAACTAGATGAGTTACTTTAAACCCGGTAGCTAGTTGTGATGCGGAGAGGAGACCCTGTTCCCCGCGCCTTCCAGGCCCCAGTGGATGTCCATGCTAGTGTAGATGGCCAGGTGTACATGTTCAGGCGAGGCCAGCAGAATGACTCTGCTGGCTCTTCAGAGGAAGAAGAGTTCAATTTGATGGAGCTGAGGCCCCGGGGGTGGCAGGAGCTGGAGCAGGACAGACGCAATAGCCTCATGCTGCTGGAGAGGGACGTATTGGTTGGGGACAACCTCAACAAACTTGCTCTGCAATATGGCTGTAAGGTGGCAGACATAAAGAGAGTGAACAACCTGATTCAGGAACAGGATATATTTGCTTTGAAATCAATCAAAATCCCTGTAAAGAAACACAGCTTATTGACTGAGGCTAACACAGAGCTAAAAGAGCCAGATCCAGGAACCTCAAATTCAGCCACACCACTGCCCCAGCCACAGGGCAAACTTACAGCCAGCTCCCCTGGTAGGCCACATCTACAGGAGTACACCGACTACCTCAAGGAAGTGGACCATGACATTGAGAGACTGATCCAAACCACAAATGCACAGGATGAGGTTTTTTTAGAGTCTGCAGAAAGGCCACAAAAGTTGGGCTCCAGAGGCCAGCGCCTGACCAGCTATGGAGCAGACTGGGGCATCCAGTGGTGGAACGCTGTGGTGGCCATGCTCCTGATAGGCATTATCCTACCTGTCTTTTATGTTGTTTATATCAAAACTCAAGATACTGGAGTGCCTGCTGCTGTAGCTACCTCAAACAGCTCAGGGACAGGCCTCAGCACAGATAGCCCTAGGAGCACTTTTAGCAGCCAAGAGAGTGTGTCCCTCAGTCTGAACAAACCTAACACTTAATTGAGGGAAACAATGTCTATGGACTTCATGCTTAACTTTGGTCAACCAATGTTAGCCATAAGTACAATCACTTTGAATCCCTAAATAATGTTCTGCTTAAAGGTCATCAAAGTATTGCCTTAACAAAGATGTGTTGCTGTGTAACATTTCTTTACACAAGCTTGAAACTTTTACTTTAGTATGGATTTCTGTATGTGTTTTACCACGTATATTGGACTTCATAGTTTCCGATTTTGTGTGCCTTATTAGATGTGTGACTTATCCAGTCACTGTTCTTTCTTGTTTGTGCTAATTATTTTTGAACGTATTTAAACACAAGTGGTTGCTTTGTGAAATTACAGCTTCAATTGAATATGGATATTCAGTTTCAGACTTTCTTAGACAGTCTAAACTAATGGTACAAAATGTTTTATTTTTCTATGATAAAGATATAATGCCAACGGTGACATTTACAGAGATGTGTATGAACTAACATGTTTGTGTTTTGTTTCAATACTTTATTAAGTGCAGTAAATGTCCTTTAAAGGGATAATTGTGGATTTTGGCAATGTTGCCCTTTATCTACTTCCTCAGGGTCAGATGAACTCGTGGATACCATTTTTATGTATTTGCTTGCAGTATTTTGGAAGTTAAGAGGTAGTTTTGTGAGTCAATTAGCGCAAGTTAGCGCAATGCCTGGAAGTCTACTGTTCCCATAGACTTTCAGTTATTGTGCTAATGCTAGTTAGCAACTTCCTTCAAACTGCACGCAGATACAATACATAAAAATGGTATCCACAAGTTTCATCGGACTCTGGGGAAATAGATAAAGGGCCTCATTGCCAAAAACCCCGAACTATCCCTTTAAACTAGGAATTAAAACTAAACCATGCATGCATAAAATGTCCGCTTGCAGGTCTGTGAACTAGGCTATGCGGTGTGTTACACTGATGTAGGCCAGGCCTATCAGAAAGCAAAGCAGTCAAAGGTTTTTCAATACTGCTGCCATGGTCCGTTTCAATCAAGTGCTCTTACTCTTTGTGCCAATCAGTTAATGTTACTCCTGGAAAAATATAACCTGATATTCGTATTGCCTTCGATCCAAAATAATGGTGAGAATATGTAAATGCATGAATTACTCCCCCTGTTAATAACATGTTTTATAAGTTAGCATTAGTGTTATTTTCCAAAGTTACAAAAGTGTTTTTTGAGAATGTATGAACCATTCAAGAGGGCTCAAATTATGAATCATTTGAAACATGTTGGCAGTCTTGTATCAAACTGACCCTTTTCAGTAGTTTCCCCATTACTTTTTACATTGGTTGTGAAATATTAACAATTATTATTTGCAAGCATAGCACAGGACCAGTGTAACATGACTACAGTAAGCAGTGACTCAATGAAACTATTTGTTGCAGGTCGAAGTTTTAACTGCTTAAGTTAGTTGTAACTGATCTGTGTGTGTGTGTATATATATATATATATATATACGCACGCACGCAACATGTAAAG</t>
  </si>
  <si>
    <t>AATGCTAGCTATTCAAATTAGCTAAAATGATTAAATATTAAAGCTTTAAACCTCTCACTAAAAGCTTCACTCATACATAAATTATACTTAAACCCCAAATGGTTCTCCAGTAGATTATTAAGAAAGACTATCCTTTGTTTAAAAATTGCCTTTTTGCCTTAATACAGATTACAACTTCTCATTTCCTACTAATTGAAAATGAAATTTTGTTTAAAGTATTGCTCTTTCTTAAACAAGCCATACAAAGCTGTTTACATTTTCAGTTTTATCCTCTAGAAAAGATTACAACAAATGTTAAATGGTTAAACTCAAATATACTGATTAATATTTTTTTATTATATTTATGAATGATATTATGAATAGAAACGGTGGAGTTGTGTCACATATGCATCTATCGAAAATATATGGGAATGTCTGCTCAATCCAAACTTACAACCAACTGATTGCAGCATTACCACACAAATGGAGGAGGCAAGTGGAAAAGCGAGAATGCAGGGAACATGTTTGCCTGCCATATATTAAAGATACAAATTGGCTGAAAGGAATTGTCATAAATAGACAAATATACCAGTTTCATTTGAGGACAGAAATGTTGATAGCTGCACCATACAGGTTGCAAAATAAATGGGAAGAGATTTCCAATGTACCGATTCCATGGCACATGGTTTATGAACTGGAACAAAAAACAACATTTCAAGTTTTTCAATTTAAATTATGATATAAAATTCTTGCCACCAACAGAATGCTATATATATATGGGGCATACAACAATCTCAGCTCTGTAGATTTTTCTGCGAAGAGACAGAATCAATGGATCATTTATTCTGATATTGCCCCTATGTAGCTTGTTTATGGTCACAGGTTCAGGAATGGTTGAAAAATCACAACATGCACTTAAAATTAATCTTACAAATAGCAGTGTTGGGTGATTTGGAAAGCCGTTGGCAGTCAATACATAATATAATAATACTCATAGGAAAGGTTTTCAGCTTTAGCTCACAATCTGTGGATATTATACGATTAGAAAAGTTCAAAATGTATGTAAAACATCACAGCACAATTGAAAAGTATATGGCACATGGAAACCAAACGAGGGTGGTCTATGGTGATAGGTGGGATGGGCTGAGAGTGGCTGAGGGGTGGAATTAAAGAGCTTATGTATGGTAATGTATTATTGTTATGTGACTGCTTTATATAAAAGTACCAATGTATGCAAAATGTGTATGCAATATGTTTATGTGAAATGTATATGTAAAATATATGTATAGGTAGCAGAAAATCTATTAAAAAAAAACATATTTTTTCCCACGAAGAGGGGCCTAACAAAAAAAATTAAAAAATAAGCTGAGGTAAGGTAGCTAACGTTACCTAGCTAACTAGCTAGCTACCGAACTACATTTGTTTACTTTAGCTAACTAACTAACGCAGATGCTAAAGTCCGATCCCATCAATATCCAGAGGCATCAACATCAAGCTCAGCACCAGGAACTAGTGTAAGTGAACTTCTATAATCGTACTTAAATCTACTAAATCTTTCCATGACTCCATGATGAGCAAATAAATATACTGGATCTAGGCATAAACATGGTCCATGTCTTGTTGTCATAGTTGGTGGGTCTAAAAGCAGCATACAGTCCTGCATCCCACTGCTGGCTTGCATCTGAAGCTAAGCAGGGTTGGTCCTGGATGGGAGACCAGATGCTACTGGAAGGGGTGTTGGAGGGCCAGTAGGAGGCACTCTTTCCTCTGGTCTAAAGAATATATCTTAATGACCCAGGGCAGTGATTGATGACATTGCCCTGTGTAGGGTGCTCTGTTTCAGCTAGGATGTTAAATGGGGTGTCCTTAGTCTCTGTGGCCAATATAGTTCCTGTGGTGCTTATCATAGTGGTATTAACCCTGGTGTCCTGGCTAAATTCCCAATCTGGCCCTCATACTATCAGGGCCACCTAATCGTCCCTAGCTTCCAATTGGCTCATTTGTCTCCCCTGTAACTATTCCTCAAGTTGTTGCTGCAAATGAGAATGTGTTCTCAGTCAACTTATCTGGCAAAATAAATAAAAACTAGGCTACAACTTCTACTACTGTTTTCTCTGTATTATGGAGGCTTAGTTGATTGTTCATGCAAGGCCTGTAGTCTAAATTGGAGAAAAGAAGGTATTAGTAAGAAGGGAACGCTATGGGTCACTGACTTGTGTCTGTTGGAGGTGGGTATTGTGTATGAAGGTTAGTATGCATGATCTGTAGATATGAAAAAAGAAAAACAAATTATAAATACACTAAACTATCTACAGGACAAGTCATCCTCAACCTTTTCAGACCCTTGCAGTCAGTTCTTTGGTATGGGGGAGAGGGGATGTTAGTATTTGACTAGTCTATTCACTCTATTGTTGGCAGTGCTTGTCTACTCAACAGCACAACTGTAGGTGCTCATTCACAACAATACATGACTAGACTGTCTTCAAGTCAAGCCCCCCTCGAGCTTTTCACATCTTTGCTAACAGCCCATCTCAATGCTCCATTATTGAATGAGTGTAACCATAACACATACCAGTCTACTGTATCCTTTTTGTTTACAAATTAACATGTTTTATTGTATGGTTACACATCCTCATGTGCTTGCAGTACAAACAAATCTTCTGCAAGAGGTCGAAGCAGTGGTTGGTGAAGAAAGTGTACGAGAGGCTTGTCGACATGGCTGTGGAGTGCAGAAAGGACCAGACGGTTGTCTACAAGGATCCAGAGTCACAGCCCCCCAAACACAACATCACCACATCGCCAAAGCCTTCTAAACCAACTGCCATTACCCAAGACGAGGGTCCCCAGCTGAAGAACATTCTGGAACCTGTCTGGAACATTCAACAAACACAACATCCACATTCAGTGAGACCGATGTTGTAGTATAATATAGAATACCTAGTATGCGCCCAACTGCATTGTGGTATAGATATAGCTAGCTGTTGTACATAAGGTGTTTTATATAATATGTTGACTAAATGATCCCAACTGCATCAAAAAACGATAAAGTGTTTACTTCAACTTCTTGATATTTAATTGTGATATTCATGAAATGTATTTGGATAAACTACGTAGCTCAGTCTTACTGCTAATACAAATTATGCAGGGAGTTGGTTTATCATTTCAACTTTAATTTGTTGGCAAGTAAACATGTTTTAATAAAACAGCAGATTAGTCTGTTAATATAGCGAATAAAAAGTAGACATGGCTTGTATTCAAGACAAAGTTTATTTGCTCTGGAGTCCAAGGTGAGTTTACACAGCAGTATGCAGGAACAGTTATGGCAATGTGTGACATATACACAATTGAAGGAAAATGTACTACTAACGCTTATAATAAATATTACAGTTCTAAAAAGGGAATACTTGCATGTGGTGCAGTGAGGTGTTTGGAGTCACTTTGATATAAGGGGAGATTGTGGTTATGGG</t>
  </si>
  <si>
    <t>AACGCAGTGCTGCATCGAGCCTGCCGGAAACGGACAAGAACAATACGAGCTAGGCGGGGTTTATCAACTTGGAGGGAACTTCAACACAATAAACCGACAAAGGAAATGCAAGATGAAATGTCTATTTGTGTTTATCAAAATTGCAATACATAAATAAATAGACGAAGCCGATCAATCTCAATTAAATTGCTTATAGTTCGGTAGTAAAGGTAATGGCTTTGATGACCAGACGACATATTACAAAAGTACGCTAGTCATGCAGCATCGAAGCAAGACAAGTCTGGCAACACAGCTGTGCAAAGCTGTGAATGATGGAGAACCAAGAACCGTGCAGATTCTTCTCGCCCAAGGAGCAAATCCCAATCTAGTCGGAAGCAAAGGTGTTGCTGCCGTGCATTTGGCAGTTGGCAAAGAGACTGAGAAAAGTATACGTTGCCTAAAGTTAATTCTACAACATGGGGCAGACCCAAACGTCAGGTCTTCGGATGGCTTGACACCCCTGCACATAACAGCATTATGGGGTTGCTATCAGAATCTCAAACTGCTATTAAAGAATGGAGGGAACGCAAACTTAAAGGATCAGGAAGGGAACAAACCAGGTGATCTGGCACAACAACAGGACAACAGCAGATGTGCCCACCTCCTTCAGGAGTACCAGTCTCAATCCTTGGACACAGAGGAGGAAGATCTGCCTCAATTCCAATACTCTGTTTACAATGGCCAAGGTGACGCGTCAAGCTACACTGACTCCGAAGACTGCAGCGTTATCTCTCACAGCATGTCCTTGCTGAGTGACTTTGGGGAGGGCCCACTGAGTAGCACGCGTCAGACCTCATTCTTTGAATTGTCTGCTATTAGTAACAGGCACAGTTGGAGAGGAGGATCCCATTCAGGGGCGTCTGATTATAAATCTAACCCTGAGGTGCGCCACACCAATGAGTGGGAAATGGACTCTGACTGGGAGCCTCCGTCAATGTTATCCAGCACTCGTATGTCCGTCGCAGGTCCTAGAGCCGCACTTCCTGTACTTCAAGAGGACGTACCACTCACTGACTGCAGTGCGCTGCATCCGCCCGCAACCGGGAACAGACTCTCTCCTTCTCAGTTGGACCTCCTCCCTCCTTGCTTTTCACGACGCACGAGCCGCAAGAGTGTGAGCTTCAGAGAGGAAGTGGACGAATACTTCCCTGTTTTTAGTTCAAAATCTCTGAGGCAGGAGCCAGGGGGTCAGGGTATTGCCTACTCTAAAGACTGTACTCTCGACTTCTCGGAATACTCTGAGTTCCTGGATCCAGAGCGCACGGCCACCGTCCTACATCACCAGGGGATCGACGTCACGTCCCCTGAACATGTGTTTGTATTCTCCAAGGATAATAATGAGTGCACTGAGATTGACATGGAAAAAACTGTTGTTGGACACTTCCCATTTGAGGAAGAGAACGGAGAAGTCATTGAGAACCAGGTAGAAGAAGTGAAGGTCCCTGAACGAGCATTATGTGGCTCTGCTAGCGGCAGCAGTAGCAGCGGAACTAGTAGGTACAGCAGCTGTGATAGTGACCATTACATTACAACCCTGGAGGCGTCCCCCAGGTGGGTCTCACCCTCTGAAGAGGAGCGTAAAGTGAAAAGCAGAGGTGTCGAAGATGACAAACACACACAAAATCCAATGAACACTAACAATGTAGATACTGATGAAACTCCCAATAGCTCAAAGAGGTCAAAACCAGCCATGGAAGAACTACCAGGCATGGTACATAACCTTACATTGACTGACAAAATATCTCCAACCAAAGGTCCAGGTTGTGAAGAGATATATCCAGATGCTGTCTCAGCGGGTAATGGTGAAGAGTTGTCAACAAGACCGACTGAATGCACTCCCAGACCGACTGAATGCACTCCCAGACCAACTGAATGCACTCCCAGACCTGGTTCTACTCCAGCATTGGAGGAGGACCTGCCTCTGACCCCAAGTCCCTTTGTCACTGGTAGGACGCACTCGCGGCTGAGTCGCTGCTCGGTAATTAGCAGCAAGACCCCCGAGAGCCTCCTCTCCACCTCCTCGCTGTTTGAGCAGACCTTGCCTACGCCAACACGCACACGCCGCCAAAACATCAAGTCGCAAGGCAGCGACAACGTCTTTTACGACACGCCATGCGGTCGTAGTCGCACCCCAGTCATTTCTGGAAACAGGACAGGTAGTACTTCTGGGGACTCATTTGTCATCTATGAGAGCCAAGAGCCTCAATATAGCACTCTCAGAGATCAAGGGTCATATGTCAGTGCCAGCCAAGCAGACACCCTCATCATCGCTAAGGACGACAGAGGTCAGGGTTCTTGTGTTAGTGCCAGCCAAGCGGACACCCTCATCATCGCCAAGGACGACAGAGGTCAGGGTTCTTGTGTTAGTGCCAGCCAAGCGGACACCCTCATCATCGCCAAGGACGACAGAGGTCAGGGTTCTTGTGTTAGTGCCAGCCAAGCGGACACCCTCATCATCGCCAAGGACGACAGAGGTCAGGGTTCTTGTATCAGTGCCAGCCAAGCGGACACCCTCGTCTCTAGAACCATGGCTGACACAGTCATCAGAACTCCAAGTTTAACTGACAAATTCTCTCTACTGGATCGTTACTTTTTAAAAAATCCTCACAGAGAGCCTTTACCCACTTATCTGAGAAAAGACCTTCTTGAAGGTGGAGAATTTCTAACCGACGATTTGTCCAGCTCCAGTGATGCAGTGACCAAGGAGGGGACAGTTGGTGGCTTTGGGCCAAGAGTGGAGGAATCCTGGACCACAGAGGAGGCCGACTCAAGTTCATCTTTGTCAAGTTCCCAGACTCCATCTTCATCCAGCTCCAGTTACTTCTCTCCAAAAAGAGATCAGCCCCCGTCGACCCCAGGCACTACCCCGCGCTACAGCATGAGTCGACTCTCCCGCTTCCACAAGCCCCAGCGGCTGGCCAGCCTCTCCTACACCCCAGGCGGACGTCCTCTAATACCAGACCTGGAGGAACCGGTGGAGTACCTCTACACGGACACGGAGCAGGGTCACGAACTGATCGAGACACACGTCCCACCTGCGGCCAACACCTCACTCAGCTCCAGCATGAGCACGTCCAGCAGCGAGGACACAGTGCTGTACGACTGGCGCTCCCTGCAGGGCAGTGGAGGAACGGTGGCCAAAGGGAAGGAGAACCAGGAGCCCGTGGTGGCTCAGGAGTGGTCAGAGACCAAATGCCTGACGGACAAGGAGCTGAGACGCAGGCTTGTGGAGATGGGAGAGAGTCCGGGACCCATAAGTAACCGCACCCGGCCAGTGTACATGCAGAGGCTAAGGCGGCTGTTGCTCGAGCCGGCCGCTCAACAACAACTGCCGGACCAACCCCAAGGTCCTGCGCAGGGATACAGTCCAGAGCTGTGTGTAGCCCTGCGGACGTTTGTGCTGCCCGACTGCCAGGACGACGAGCTGGCGCTGTGCCAGCAGTTCGACCAACCAGATCAGAACAGGAAGTGGCGGGAAGGCGTCATCAAGTCCAGCTTCAACTACCTGCTACTGGACCCCAGAGTAACAAAGAACCTACCGTATCGGAGTCATTCCATGAGCCCTATGGATTGTTTCCAGACCTTCATCAGTGCTATATTCTACGTGGGAAAGGGCAAGCGCTCCCGACCCTACAGTCATCTGTACGAGGCTCTAGATTACCACCGAGGAGATAAGACTTCTAAGAAACTGTGCTCCAAAGTGCAGCACATCCTCCAGGTTTGGAAAGCCGAGCAGGGGGTGATCTCTCTGCACTGCTTCCAGAACGTCATCCCTGTGGAGGCCTACACGCGTGAGGCCGTCATGGTGGACGCCATTGGGTTGAAGATGCTGACCAACCAGAAGCGAGGAGATTACTACGGTGTGGTGTCCATGTGGCAGTTGAAGAGGAAGAGGGAGCTGGGGGTGCACCTGCTCTACAGGGCCATGCAGATCTTCCTGGCTGAGGGAGAGAGGCAGCTCAGACCTCCTGATATCAGGGTGGGACAGTAGTGACCCCCAGTGGGTAGAGTTGGGTACTGCACCAACAGAAAATGAAAGTGTTTATTGAACAAGGTGTTGACTAGTTTGCTCCATTCAGACAAAACTTGGGCTTAAAGGTCCAATGCAGCTGTTTTTTTTTATCTCAATGTCAAATCATTTCTGAGTAACAATTAAGTACCTTTATTGTGATTTGGTTTTCAATTAAAATGATTAAAAAGGAACAAAAATAGCTTCTTAGACAAAGCAATTTCTCAAGCAAGAATTTTGATAGGACTGTCTAGGAGTGGTCTGAGTGGGGACATTTGAAAATGTACTAATTTACAGCCTGTTAATGTTACCAGGCAGGCCAAAACTCCATCCCACCAAAACAGGCTGACATTTCAGGCGGTCGTTTCAAACAGCTCTTACACTAAAAGAGCATTATCATAATTTTCACAATATTATTTCAAGCTCATAGTGTGGGAATTTAATAAAACACAGGAAAAACCACATTTTTGGCTGTACTGGGCCTTTTAAAGTGTAAATGTTTTACTTATTGATGTAGAAGAGATTGGCTTGTTGGAACACGGGACCAAGATATAGGTTATTTTTCTATACATTTTTGTGACCATGTCATACCTAGGCTCCTCAACCAGATTCACCTTGGAGCTCTAATGGTTGTCATTTCACCTTTCTGTCAGTTCTCCCATCTCCTTGCCTCCTCTAATCCCATCTCCTTGCCTCCTCTAGTCCCATCTCCTTGCCTCCTCTAATCCCATCTCCTCGCCTCCTCCTCTAATCCCATCTCCTCGCCTCCTTCTCTAATCCCATCTCCTCGCCTCCTTCTCTAATCCCATCTCCTCGCCTCCTCTAGTCCCATCTCCTCGCCTCCTTCTCTAATCCCATCTCCTCGCCTCCTTCTCTAATCCCATCTCCTCGCCTCCTTCTCTAATCCCATCTCTGCGCCTCCTCCTCCTCCTCTAATCCCATCTCCGCGCCTCCACCTCTAATCCCATCTCCTCGCCTCCTCTAGTCCCATCTCCTCGCCTCCTTCTCTAATCCCATCTCCTCGCCTCCTTCTCTAATCCCATCTCCTCGCCTCCTTCTCTAATCCCATCTCCTCGCCTCCTTCTCTAATCCCATCTCCGCGCCTCCTCCTCCTCTAATCCCATTTTCGCGCCTCCTCCTCCTCTAATCCCATCTCCTCGCCTCCTTCTCTAATCCCATCTCCGTGCCTCCTCCTCCTCTAATCCCATCGCCTCGCCTCCTCTAATCCTATCTCCGCGCCTCTAATCCCATCTCCTCGCCTCCTCCTCTAATCCCATCTCCTCGCCTCCTCCTCTAATCCCATCTCCGCGCCTCCTCCTCCTCTAATCCCATCTCCTCGCCTCCTCCTCTAATCCCATCTCCTCGCCTCCTCCTCCTCTAATCCCATCTCGCCTCCTCTAATCCCATCTCCTCGCCTCCTTCTCTAATCCCATCTCCTCGCCTCCTCCTCTAATCCCATCTCCTCGCCTCCTCCTCTAATCCCATCTCCTCGCCTCCTTCTCTAATCCCATCTCCTCGCCTCCTCCTCTAATCCCATCTCCTCGCCTCCTCCTTCTCTAATCCCATCTCGCCTCCTCCTCTAATCCCATCTCGCCTCCTTCTCTAATCCCATCTCCTCGCCTCCTTCTCTAATCCCATCTCCGCGCCTCCTCCTCTAATCCCATCTCCGCGCCTCCTCCTTCTCTAATCCCATCTCCGCGCCACCTTCTGTAATCCCATCTCCTCGCCTCCTTCTCTAATCCCATCTCCTTGCCTCCTTCTCTAATCCCATCTCCTCGCCTCCTCCTCTAATCCCATCTCCTCGCCTCCTCCTCCTCTAATCCCATCTCGCCTCCTCCTCTAATCCCATCTCCTCGCCTCCTCCTCCTCTAATCCCATCTCGCCTCCTCCTCTAATCCCATCTCCTCGCCTCCTCTAATCCCATCTCCTCGCCTCCTTCTCTAATCCCATCTCCTCGCCTCCTCCTCTAATCCCATCTCCTCGCCTCCTCCTCTAATCCCATCTCGCCTCCTTCTCTAATCCCATCTCCTCGCCTCCTTCTCTAATCCCATCTCCTCGCCTCCTTCTCTAATCCCATCTCCTCGCCTCCTCCTCCTCTAATCCCATCTCCTCGCCTCCTTCTCTAATCCCATCTCCTCGCCTCCTTCTCAACCGCATTGGAAGAGAAGTTTCAAGGTCCCTCCTGTCGGACCTTCTTCTCCAATACGTTTTTAGAAGGAGCTGAAGAGAGCGTTGATGAATCGAGGAAAGGAGAATTGAGAAAGAAAACTTGTCCACTTAACATTAGTTTAATATGTACATCCATTAAATATTTTTTTTGTATTTACCTTGGCAAATCAGTTAAGAACAAATTCTTATTTTCAATGACGGCCTAGGAACAGTGGGTTAACTGCCTTGTTCAGGGGCAGAACGACAGATTTGTACCTTCTCAGCTCAGGGATTTGAACTTGCAACCTTGCGGTGACTAGTCCAACGCTGTAACCACTAGGCTATCCTGCTACCCCTATATGATGCGAATAGATGTATTTCTTTAGTGGAAAACCATTAGGCTTGTATTGTTAGTAGTTTGATAATGTTGTATGTATTTGTAGATAAAGTCTACCACCAGAATGAAAGCACTAAAGGAAAGAAACTATTAAAAAATAATAATAATAATTGTCACAACCAATGTATGTCTCTGGTCAAAACACTGGGTGGAAGGAAAAACACATTTACACACGTTTCGAGGATTTTGTTATTTACCTCGGTCAAATCAATTACAGATAAACTTGATTGAACTATTTCCCTTTTAACAAGTGATATGATAAATGCATAGTTAAAATGAAGTTTCCAAACAAATGTCAATATCATTAGCTATATGCATATGCTGATTGTGCTATGTCAAACTGCCCAAACGTTTACGTGTTCCAATCATCTCATCCACAGAATCTTTCAACTGTCTATAGACGATTTCATCAATGTAGCATGCTTTTTCTTTGTTGTATGTAAGGATGTTCTTTTATAAAAACAAAAATAGCGAAGTAA</t>
  </si>
  <si>
    <t>CATAGACACAGCAACAACCCTTCAACAGAAGACATCAGGCAGCCATCTGCAATCTAGAGGACATCAGCCAGCCATCTACAATCTAGAGGACATAAAACAGCCATCTACGATCTCTCTGTGTGTAGCTATGAGGGGAGTTATCCTTCTCTTTCTGCTGTCTCTCTGGCCTGGAGGCAAGGTGGATGCTATCAATGCAGATGTCTTGGCTCATGTGGTACAAGAGATGAGAAGGTACGGCCTGGAGAACCACCAGTATGCCATGGCTGTCTTACTCACCCAACAGCAGTGCACCCAAAATGGAGCGATCTTTGATGTAGGCGTGCAACCTCAGGTTGTCCAGAACACACTTCAGCATTATAGTGTCTACATAGGAGACCGGCTCATCGCAGCCATACCTGACACCTTCCATGCTGAGTACCTTCTCTTGGGGCATGATAAAACCAACCCCAGCAAAATGCAGACTCTGTTAACAGCAGCAAAGCCAAATGACTGCATCGTCTTCTTCTCCACCTACTCTCCCTGCCTGGAGAGATGCAACTTCCCTGATGGAGCAACCAGCATTCTCCCCTTCATGACCGTCTTCAACGGCTGGAACGCCAACCGGAAGGCCTTTGTCTTCTCCTCGGTTTGGGACCCTACAAATTACCATCCAGAAGTGACCAAACCGACTAAGCAGCAGGTGTTTGACTCCTTCAGGAGAATAGATGGATACCTCCCTTTATATCGCTGTGTCAGATTCAAGGAAAACAATAAATGGGTCAACAGATGTTACCGTTGTATCACTGCCAACACAAATGCTGAGACCAATGACTGTCTGTATGGATACTAATAGTGTACACTGTCTGTATGGATACTAATAGTATACACTGTCTGTATGGATACTAATAGTGTACACTGTCTGTATGGATACTAATAGTATACACTGTCTGTATGGATACTAATAGTGTACACTGTCGGTATGGATACTAATAGTGTACACTGTCTGTATGTTGGAAATATAGAACTGTATATTTTCTTTCTTTCCCTCTCTCTGTCCATCTCTCTCTCTGTCCATCCCTCTCTCTCTGTCCATCTCTCTCTCTGTCCATCTCTCTCTGTCCATCCCCCTCTCTCTGTCCATCTCTCTCTCTGTCCATCTCTCTCTCTACACAGTTCATTAAAGTTCACCATAGCGCAACA</t>
  </si>
  <si>
    <t>GCTAGGTATACATGCAGGTAAATATAATACATATAACTATTTGCCTTGTTAACACAGTGCATATTTAATATCTCTCTATATATCTATATATATCTATACATCTATCTATCCCCATTTCTGATGATCCATTGATGTCATCCATGATGTCTTACTAATACAATGTGTTACTATTTTATTTTATATCTATTTGTTAATTTTCTTATTTTTTAACTGCATTGTTGGGAAGGGTTGGTAAGTAAGCATTTCATGGTAAAGTATACGGTTGTTGTTTAAGGCGCGTGTGACAAATACAATTTGATTTGATTTGACGGCCGTGTCGCAAGATAAATGCAAAAACTTAAGAAAAATCGTTAGGGCCAATGAGAGTAGAGCTACTGAGTTCGGTTTCACAAACACTTGTCCATATATGGTATTGCGTTGGCAGCCATATTGGATTTTTTATCGAGTGATGTCCCTGCAACCGGGAAACGTTATACCTCCTATCCGGGGCTGCCATGTCCGCGGTTTTCTTGTGGTCTACTTGGAAAACGATGTCGGGTGAAAATGTATTGGTTGCGGGTTTTTGGGCTACTTCTTAATTGTACCGCAGCCGCCATAGAATTTTTCTTTAAAATATTTATTTCACTGTGACCTGCTGCTGACTATTAGGCAGTGAGGCAGTCTGTTGCTGAGCGAGTGAGTGGTGGGGAGTGGGAGGGCCGGAGGGCCGGAGGCCGAGGTGTGTGTGGTTTGAGACTGAGCGCTGCAGCAGGCAGCTGAGTAACGTGAGTGACGCCTTGATAGCATCATCTGGATATGTGTGCAACAAAAGTTAAACATTCACCTTCTGCTACCATTTCTGTCAATCCGTTTACGCATACAGTTTCACTCACACGTTCGATACGTTCAATGTATGCACCACACATAACGCACTACAACTGCCTCTGCAACGCAATGCTGCAAGGCAAACAAAGCGTTCCATTGGAAACGAATTGTACTTCTGGTGTACCAAAATGCAATATCACTGTCGGTGTGATGGAGGCGTGAGAGGAGACAGAACGACACGCGCAAAAACCATATAAAGCAAAGGGTTATAAGCATGCTCAGTTCATGGATCTCGAGCAGGACATTTTAAATAGAGGTTATGGAACTCCTTCGCGTGCTTCTCTTAGGGAAAAGTCCACAATGAAACTGACATTAAATGTGGAGAATGATACATATGTTGGCCATTAAGTAGCCTATTCATTTGTATGCCTATGTAAGCTACTGTAGCCTAC</t>
  </si>
  <si>
    <t>GCTGAATGGACATCTCTCCAAGGACTAGACATCTCTCCAAGGACTAGATATCTCTCCAAGGACTAGATATCTCTCCAGACTGTTGTTCAGAACTCTGTCTCTATCACACACACAGCAGAGATAGAGAGTAGCAGCTGCAGCAAAAGGATTTTGGGACAGACTGAGTATTGTGTTACAGGAATTAATTATAAATCTAAAAGGGGCACGTTGCTATAGAGACGGAGAGGGAGGTTTTTTAAAACCACAGTGCATTTAGCCTTCACAGTACTTTACAGTCGCAGTCGGTGGGTCAGGAACAGCAGCAATGTATATCAAGTTTTGCCGTATTGTAGGAAGTGGAGGGAATGCCAAATTACCAGATGAGGCAAACGCAAAGTTATCGGTTGAAGTGAAGGAGCAGCAAGGGAAAGACCTGCAGGTCCTGGGGAACGTTGGTCTGTACCGCACAGTGTGTTTACTACTGTCTGTCATCTGTCTGGTTCTACTGCTCGTCATCATCATCCTCTGTGTCAAATTTCCATTCCAGCCTCAAGTCTGTCATGGGACTGAAAAAGGGTTTGAGGCTAAAGAGAAGGGGAGTGTGACTGAAAAAGGGATTGAGGCTAAAGAGGAGAGGTTCCAGTCCACTGAGGTGTGCAGCCTGCAGACATGCCAAGCACAATACTTCCAACAACAGAGCCAGGTCCCTGCCTGCCACATGTGTGATGAAGGCTGGCTGCACTTTGAGAGCTCCTGCTACTTCCTCTCCAGAGACAGAATGAACTGGGACGAGAGCAGGGACGAGTGTAAGAAGAGAGGGGCAGATCTGGCCGTCATAACAAACAAAACAGTGCAGACCTTTCTAACGAAGAAGGGAAACCTGATGTACTGGATCGGCCTGAGACAGAGAACCAGGAACTGGGTTTGGGTCAACAACACTGCACTGGGACAGAGTTACTGGTCAGGATCCCACAGACAAGGGGATTGTGGTTTACTGACAGGAAGAGATCCTCCTGAGAGAAGCTGGAGCTCCTCATCATGTGACCAGTACAGCTTCTACATCTGCCAGAGGGGGCACTAAAGGACAGACTTCACCATCTGCCAGTAGTCACCAACCCTGGTCCTGGAGATCTATACGATGTACATGCTTTTGTTACAGCCCAGCAGTAAGACACATGATTTAGCTAGTCAATGAATCACCTTGATTAGCTGAATCATTTAAGTGTTGTACACCATGTAGGTCAGCAGGGTTGGTGGCCACTGCCATATTCCAACTAAGAAATCTGTCAATACGGATTCTCTTTAGACTTCCATCTATCTTTCACTCCTATTCCATAGCCTTTTATTCCACGATTACGCATCTCTATCAATAGCCTTTTTAAACCATTATTATACACTGTATGACCTAAGTCTGTTATAATTCATTAGACATCCAGGTATAACCAATGATGGTAAATATAATCACATTACAGTTAGTTATGCCTTGTGAAGAACAATCAAGTTGGCCTGCCAGTTTCAGTTAGAATTTGCACTAATGTAAAAGATTAACACTGTATATTGCACTCATTTGTTCTGCTGAG</t>
  </si>
  <si>
    <t>CTTTGCCATTGGACTTGGGTGGTCAACTGTCATCTCTCCAGGACCAGGTGTTAGGAGTTAAAGGCAGAATTTGAAATGGCAGCCTATTCTTTATACCCCGAGTCGATATTCCCTTCGACCTCGCTCACAAATTGGGGAAAACAAACGTTCTTTCCCATTGACCCCCATTGTAAAAGAGCCAACTTCGGCGTAGATTTTTTGTTATACAGAAATAACAAGAAATGCTGAAAAGCTGCTGTGCTGGTCAATGTAACCAGGTAAAAAATCCCCCGAGAAGAGCCCTGTGGTTTCAGGTTTTCGATGTGGAAGACTGGGAAATTGTGGGGACTCGGTGTCCAAGTAAGGAAAACATTTAATCACAGATCCCTCCGGAACTTTCAGTACGCACACCTGGTCCCTATTCCCAGTGATTAGTAATTGT</t>
  </si>
  <si>
    <t>TTTCAAACGCTTATGCCAGATTGACCACGTGTAGCCTATCCTTATACAGTAGAAATAGTTGTCTCGTAAAAAACCCTAGGTGGTGTTAAAATGCTCCTGTATCCGAAGAATTGCGGCTTTCAACCCGACATTAAAACCCGAATGTAAGCCACACACACACAAAACAGTAAGGTTCAGTCATATGACTGATTCACAGGAAGAACTTTGGTCGTGAGGTTTAAAGTGGGCAGAGCATAGAAGTCTCACACAACATGGATTCCTGCCTGAACTGGGAAATGTTCTAACTCCTGTGTATTGAAGGATATTCCATTTCAAGTCGGGGGGGCAGTATAAACATAAAATTGAAAGGAATTATTATTATTTTTTTTACATTTTACAACAAACAAATGTAGCGGGCACTCAAACCGTTTTCACGAGGAGGGATGTTTGTGTTTTACACTTCGTGTCATTAGTGAGAATATACATCATGGACACTCTACAGGAGAACGGGCTACCGCACTCACCTGCACTCGATATTCCCGGTCGTGAAAGTACCGCCAAAGAACTCGGAGTACATGGGGCTCCCCTTAAAACAAAGGGAAAGCATGGGACAACGAAAAGAAGTTCACCTGTCAATAATGTCACGGCGGAGTTTGGGAACCAACAGAAAGTATCATTGGTAAACGCACCTGCTCTACCCACGACACCTCTCGAGTTACCTGGCGTTATGGATGCAGAGGGGAGAGTGGACGAGTCCAGGCTGCGGATGCACATTTTCAAGAATGGTGGTGTGTCCCCTTCGGGGCGTGGCCAGGTGTGGCGTTTCCTGTTCGGGATGTACCCCTGCAGCTCCACCTCTCTGGAGCGCCCCCTACTGCAGGAGCAGCTCAATGTCCGCTACCACTCCATGAAGAGGAAGTGGCAGCAGCTTTTTCCTTCTGCCATCCGACTGCGTATAAATGGCACCGATGCTGAGTTGGTGGCAGCAGTGCGGTACTTCGATGTGAGGCAGGACAGGGTCCAGCTGCAGGCTCAGAACCAGAGTGATGAGGTCAAGGAGAGGCTGTCCTTCCTGGAGCTACAGGCCCAGGTGTTGTTTGAGCGGGTGACCTTTGATCTGGAGGAGCTCCAAGAGGCCATCCGAATCATCGACAAGGACGTGCCTCGGACAGACAGAGACCTACCCTACTACTCGGGTGAAGGCTTGGGCAATCTGCTGGTGTTGAGGGATATTCTGATCACATATGCTGCTTTTCACCCAGAGGTGAGCTATGCCCAGGGGATGAATGACCTTTGTAGCCGATTCCTGGAGGTTCTGGACTCTGAGGTGGACACCTACTGGAGCTTCTCCTGCTACATGGAGAAGTTCTCCAAGGACTTCCGCGCCGACGGCCTGCACAGGAAGATAGAGCTGGAGGCAGCACTGCTGAAGGAGTTGGATCCTCAGCTCCACACCCACCTGATCACAGATAGCATGGAGAGTTTCACCTTCTGTCACAGATGGCTGCTGCTGGGTTTCCAAAGGGAGTTTGAGCACTGTGACGCCCTGCGTCTCTTTGAGATCCTGAGCTGTGACCACCTGGAGCTCATCTCCCAGCAGGTGGACCGCGCCCGCTACCAGGAGAGGATCGCCCGCAGGCACAGTATAGAGGATAAACCAGTGTCTGAGGCACAGGCCGTCAACACAGAATTCACCTTTGAACTCTTCATCTGTGCCACCATATTATTGGACAACAGAGATGCCCTGCTGAGGTGTAGGAATGATGTGCAGCTCATCCAGTTCACCAACAGTTTGCAGGGCACTCTGGACCTGAACCTCACCCTGAAGAAAGCAGAGGAGCATTTCTACAACTACTGTAAGCGCTCTGCTTGGGACTATATGAATGGCCGCTGCACAACAAGTAAAAACAAGGAGGGACACTTCTTGTTCCAGCTCCGCAGCTTCTTCTCCTGAACCCAGATCAGTCCTTAACTTAACCTCTTGAACATTCAGCTACAACCTGTAGTAACTGTTGGGTGGACTCAAAACAAGGGACCTATTTCCTAAGAGACATGTCTTGTCCACTAACGTTGAAGCATTCATATTTCTGTGGGATCTACCTTGAGTGAGTGATGCTGCTTATTTAACAACAATTCTATCAATTTGGACTCTCTCTTTGTTGTTGTATCTGATTATGCTCATTTCTATCTATTTAAAACATCTATTTATTATTTAGAAAGGTGTCAATGAGCGGGTAGAAAAGTGTGCAACGCTGAATTAGTTACATACGTTCACCGGGAGTTTGGCCTACTTGATTTCTATGTTTTTCTTGGTGAGTTTAGAAGAAAGCCCTGTTTACAAAATGATATAATAATTAGGACTATGATGTGGCCAAAAGGTGTTCTCACCCTTGATCTGAGATTCAACTATATAATATGTGATACTACTGGAAGAAAACAAGTCTTGGAACTGCATCAAGACCACTGAAAAATTGCATGTAGCAACAGTTTGCATGTGTTGTGACTCCCTAGTATTGGTAAGCATAGAAATAGAATTACAGGGATGCCTGTTCTAGTCAGTCTATTTGTAAAGGTATAAAATAGGACGCCAGCTGACCTATGTGTCATGGACCTGTGTGACAGGAGAAGCTGTTCATTGGTTCAGTTCTGAGAAAGAGCCGGGAGGTGGGGTCAGGTTTGATAAGTTCTACAAGAGCCCTCAGCCCTGGCTGCATTTTAAGACCGTACTTGTGTGTCTCCTCTCCTGAAATAGCTCAGAGTATGGACAGGACATCCCTCTGGAAATCCCTAAACATTGACGAGTAGCACGTTTAGCATTCTGCCACATTGCCAATACAGTGGCATACTGCAGTTTTATAGCTAGTCCCAATCTATTCTACACATTTTGCCATGAGGCTGAGAGAATTTAGCATTTTTAAAGCTAATTTCCTGTAATTACATTTTCTTTTGACCTGTTTGGGGGGTTGTTGTAGGCCCCCAGAACCCTTCTAGACAGTGTGCCAATACTGTCTGGAATAGTAAAATAAATATGCATGCCTGTCACAATCTTGCTTAGTGAAAGTTTGATATCATGTGTGTGGGTTAGTTTGTTGGTGATTAAATATTGTGATTTATTTATTCTGTTTTATTCTGATCCAGAAAATTTCCATTGAAGGAGATGTCACTTTCAGGTGTCCAGTGCTTTTAGGCAGATAGGAGTGAACATGTAATTCTGAGTATAATTGGGTTTGGAGCAATAAATAAAAAAATGTTTTACAAACGAAGGCCACCAGTGAGGAAGAGGATTATTTCCAGATGTATAGCTGCTTGACATTTCAGTTCCTCGCCCTGCAAGTTAGAGAGTGAAGAATAGGTTTCCGCATGTTGGAGGGACAGGCTTGTCATTGTATGTATGGACTGTTATTGTATAAGGGTTAAATGTAATAAACTGTGGGACATTAAA</t>
  </si>
  <si>
    <t>CCTGTATCCCCCTCTATCCTCTGCCCTGGCCTGTATCCCCCTCTATCCTCCTCTGTCCTGGCCTGTATCCCCCCTATCCACCTCTGACCTGGCCTGTATCCCCTCTATCCACCTCTGGCCTGGCCTGTATCCCCTCTATCTTCCTCTGGCCTGGCCTGTATCCCCTCTATCCCCTCTATCTAACAACAACAACAACAACAACAACAACAACAACAACAAGACATTGGTTGGAATTAGCTTTTGTTAGATTTGGTTCTGGGTGATGAGATTCCCTCCACACTGATGATGGTGCCCATTGTGTCAAAACAGACTCTCAACTTACTGTTGGAGGACTTCCTGGCTGCAGGTTGGAGACAGAGGAAGTACTCCTGATGGTCAGAGCAGGGCACGGGCCAAACCACCACATGATTAAAGGAGGACAAACATTTCTCTACTCAGCTTCTTCCATCCTCCCGCCTGGTTTTCATCAAGGAGGAAGATATCAGTCAACATATTTATGTGTCCCTGGCGGCTCACACTAACATCGGGCACTAAACCCAGTGCATGAGCTTTCGCATTCATCATCTAGGTCAGGGTTTGAGGAGATTAGAGGAGTGAGGGGGACTGTGATGTGATGTTGACGCATGAACTCTTGGTTTTGATAATGGCTTCACTGACTTTCAGACAGCCTGGCCTGAGGTAGCCTTGCTGGTACAAATCTGTTATCTTAATTTAATCACTGTTGTTGTAGAGAATGTTCCAGAGCAGAAGGAAATGCAAACTTGTAGTTTACTAGATGTTTAAAAAGGCTTATAATGTAATTTCCACTTAAAAATGTCAGGTTTTGTTTGCCCTAATGAAAAATGTATCAACTCCTACAAAAAATGTCCATTAATTATAATTCACAAAATAATTCACATTTCCTTTTGCTGCATGATTATTTTCCTGCTGTCAGAAACTGGTCACATTAAGATAGATCTAGTCCTGCTTACAGATATAGTGTGGTGTGACCCATCCTTGTCCACATTGTTTTGTTCACTCTGGTTTGACCTGGCCTCTGTCCTTTCTTTGCCTTACCTGGAAGGTTTAAACTCATTCCTGATGCCTATGACTTTCTGCCATATTGTGTAAAGACAAATGGGCAATGAAAAATAACAGTTTGTACCAGGTACCATAAGGACGTGAGGCACAAACTACCTGCTCGGACCAACATTTATCTATTTAGAACCTTGACATTTCCTTAGATACTTCACCAGAGAGTGAATGTCAAAATGCAAAATCTTAACGTCTGAGCCTTGTGGATCCTTTACACCCAGTGCCTTAGTTATGGTCCTCATTCGTGTATGTGTGCATTCATATAGGTACAACTAATTAGATGCCCACACGTTCTGCTCATTTTCATTTATCACTTTCTTCATTTGCAACCCATCTGGAGCACAGTTGTTCCCAGACTCTTTATGGAATGAGAGAGTGTCTAAAGAAGATCGTATCTTAATAGCTTGTAGTCTGCTTGCTGTCTGGGATCTTACAGGTCATAACTTTAGTGCCTTTTGAATGATGGTACCACGTACTCTCTGACTCAGCCAGGTCATTCTGGTTGGTTTCAATCCAAAACGTCCTCCCTCACTCAGCCGTCTCAGGTATTCTTAGAAAACAGGCATAGACTGTATGTGTCTTCCCTTGTGGAAAGGTATTCCATATTAGTATTGGGTCTTTTGGACATTGTCTCTATTTTGTCTTGACGTTTAAGTATTGTCTTCCATATGAATGCACTTAGTTAGATACAAAAGGTTGAATAGGCCTACCATATTTTGAAATGCTGTGACTAAACATAAAGGATATAATATAGAGGAAATTATTTCTTTCAGTAAGGAACAACTCAAACAAATAAAATAATGACTCATAGTTTGTCCCCTTTGACTTAATTTTTAAGTGGTGTTTTGTTCTTGGTAGTTATCATGGTTTATTGTTTCACATAAAATGGAACGTTAAAGGGGAACCTGCAAGCAATTTCAGTCCCCAGAGAGGGCTGCAACATTTAGACCACACGACACAGACTAGATAGTATCATTTTAACGATGACAACACATGTGAAGACACGCACACACACGCTAAAACACGCTCTCTACACACACGTACTGTC</t>
  </si>
  <si>
    <t>AGAGCTTCGACCTGAAGGTCACTGACGTCATCATGATTCAACATTTTTTTCCCCCGAGTTCCCAGTTGTCTTGAAAGCACCATAAATCCAGAGAATAACAGTCTTTGATGAAAAATGTGCCCATGAAGGACCGCGTGCCACTTTCCTGTTAAAGTGAGCACAGCACAAAAGAAAAGCATCTTGTACTTCTTCGCGATGGAAGAACGCTAATTGGGTTTCTTAGAAGCATCGACCAGTTTGCCAACCTAGTTTTCCATCAAACAGTCGAGCGCATTCATGTGGGCAAGAAGTTTGGGGACATCCCCAGAGGAATCTTCATTGTGAGAGGAGAGAACGTTGTTTTGCTTGGTGAAATAGACATGGATAAGCCGTGTGACACAGTCTTGCAGCAGGTTTCTATAGAGGAGATCCTAGAGGAGCAGCGATTGCAACAGCAAGCCAAGCAGGAGACAGAGAAAGCCAAGGTGACCGCACTGAAGGACAGAGGCCTATCCATCCCCAAGGCAGATAATCTTGATGAATACTGAAGGCACTTCTGTTCTATTTTCCTCCGTTATACTAGACTTCCCAGTTCTATGTTGAATAGGGGATTATTTTGGCGATGGGGAGAAGAATGTGTGGTTTATAGATGAAGCAGCGTCACACTAAATACTGTACGGATTTCATTTTGATAATGGCTCATTGGTTCGAAAGCAAGCAATGATTTAAGTGATGCATTTTTGTTATATTTGATGACTGGCGTAATGCAGGAATTGAGGGTAGACCACAAACTAGATTGTCTGCAAGACTACATTTGATGCGATAAATCAATTAAATATGATTTTCATATCACAAAACGTATAACTTGTCAATAGTACATAACGATGGATTCTTTATGTTTGTGTAAACAGACTTAAACTGTAATGGTAAGATTTGTTTTCCATTAAAGCGTTTATTTTAATACGGAGGTCCACTTTGTAGAAATTGTAACAGGACTCTTGTGTATAACGATAGAACACTGTTCTACTTCATCAAGCACTACAGTTTGGGTTCATTCCTCCAGGCAGCCGTTTTAACACAGATTCCCTGGACGATGTTTACTGTGGCACAGGTTGCAACTGAGCTACGACACTTCCTCACCAGTTGCGTTTCAATTAGCTCAAGTTGTGCCACAGTAAACCTCCTCAGGTGAGTCTGTGGTAAAACAGTGTACATACAGTAAGGGTAGATTTTGTACTTGGAGTTGATATGAAAGTAGACTGTTTAAGGTTCCCACAATCAAGGTTCAATTGACATTGTGTGGGACGTTAGTGTGGGTCAAACAAAAACATCCTAATTGGTTGACAATGGAGCCACCCAATATGCAGGCCGTGGCTATAGGGTGCAGTTGGTGTCTAAAGGGTATGGGAAAACTGAGACATGAACACGGATACAATCATATGACATACATCATTGTCCATTTTTGTCCGTCAAAAATACAACTCATCTCCACTTTATTCGGATGTGTTCAGACTAGTTGCATACTTAAAAAGATGGACAAGTTGTGAATTTTTGGTCAGGAACTCTGTCATTCATCCGGTAACAGAAGACTCCCATTTGAAAAAGAATTGTGTCCATCTGGAATTTTCCTACACAAAATTGTAATGTGGCCATGGCCTAATGCAACACACATTGAAAGTTGGTGATCAACGATGGCCACCGACTGCAGAAAACTGATCTGCTCGAACACGCCCAGTGGTTGAGTTACTTTCAAGCATGTGGCACATTGATTGAATTTGGATCATATTTGGATCCTTTGTTTTCTTTCTGGGTTATTAGGCCTACAGATGTTTTAGTTTTTTATACAATACTGCTCAATAGTTTCTCCTGTTGTGAATGGAAGGGGAAAAAGGAAGGGAGTGGAGGTAATACAAACACTCCCCCTAGTGTCCCAGGTGATGGTGCCAAATTCCCAAAATAACTAATAACTAAACAAAAATATAAACGCATGTAAAGTGTATTTCTCTGAATTGTTCACAAATTTGTTTACATCCCTGTTTGTGAGCATTTCTCCTTTGCCAAGATGGTAAAGTGTTGGTCCCATGTTTCATGAGCTGAAATAAAAGATCCAAGAAATGTTCCATATGCATAAAAAGCGTATTTCTCTGAATTGTTGTGCACAAATTTGTTTATATCCCTGTTTGTGAGCATTTCTCCTTTGCCAAGGTAATCCATCCACCTGACATGCTCATTACACAGGTGCACCTTGTTCTGTGAACAATAAAAGGCCATTCTAAAA</t>
  </si>
  <si>
    <t>CTGGGTCAGGGCAGGCAGAGGTTCGTAATCCGGTCAAAGTCAGGCAGGTACAGAACAGCAGGCAGGCTCGGGTCAGGGCAGGCACAATGGTTAGAAGCGGGGAGAATAGGAAATAGAAACTTGAGAAAACAGGAAGACGGGAAAGCATGCTGGCAACTGACAAGGAGAGAACACAGATCAAACCATACTACACCTTATTCAACATGTTCCTGAAGTCAACAACTTGTACCATGGCCAACGTAGCAAGTGAACACAAACATCGCCCTGAATGCAGTTTTAAATCCAGCAGGTGAGACTGTTCAAGCCATCGACTCACTGATGGTTGAAGATGATAAGCGATCGGCAGTCTGGAATCTGCTGGCATCACGGCTCAACATCAACATCACACTAATCAGAGTCAGAAGACAGTTGAAGAAACTTGAATTGACTTATGGAAAGGCTCTGACATACGCCCAATGACATAATCAAGAGATATGCTGGACCCTATGTCAGAGAAGTGTTTTTGGGACCACATTTTTTCTTTCAAGACAATGACCCAAAACACACTGCCGCCCGTGTTTGCGTTGCAAATGAGGTCATAAACTGGGTCAAGACGCCAGCAGAGTAACACTTTTAACAGCACATTACTCAACACTAATGAGACTCGCATCAT</t>
  </si>
  <si>
    <t>GAAAATTTAGCGAATGCTTCACATTTATACATCCAGTGAAATATCTATCTGTGGCTGCACTGTGGTAGTGGGGGAACAGTAAGTTCCGGGCAGGCATGCACCATTCTTCAGTATAAAGAAAGCGCCGGAACTGTGCAGTCTGTTTCTGTATTACTACAGGCCGACTCAGATTAAGTCTAAGTCTGGTAACGTCAACAGTGAGGACAGACCCAGCCTGCCTCTCTCCTGACACACTGAGTCCAAACCTACAGTCACTGGGTCCTGATTGTGACAGTGGAGCCCAGTTTGTACTGCAGGATCCAGAGACGGCATCAGTGAAGCTGGAAGACTGCAGTCAAACACTGGAGCTGGATGTCAACATTAAAGATGAAGAAGAGGAGGAGAAGATTGGGAAATCTGTTTCTCATGGAGATCATGTTGAGACATTCTCTACATCCAGAGAGCAACAGCAGGGAGATCACAGAGCTAAGAGGTCTCACCACTGCCCACATTGTGAGGAGATTTTCCCAATTCTATCAAAGCTATCTGTATTTCTGCACTGACTGTGGGAAGAGATTCACAACATCAGGGGTTCTGACAATTCATCAGAGAATGCACACAGGAGAGAAGCCTTACTCTTGCTCTGACTGTGGAAAATGCTTCACAACATCAACTTTTCTAAAAGTTCACCAGAGAACACACACTGGAGAAAAGCCTTACACCTGCTCTGACTGTAGAAAGAGTTTCTCTAACTCGAGCTACCTAAAACAACATGGACGTATACACACAGGAGAGAAGCCTTACCCCTGCTCTGACTGTGGGAAATGCTTCATAACATCAACTGTTCTAAAAGTTCACCGGAGAACACACACTGGAGAAAGGCCTTACTTCTGCTCTGACTGTAGGGCGAGTTTCTCTCAATCGAGCCACCTAAAACAACATGAACGTATACACACAGGAGAGAAGCCTTACTCCTGCTCTGACTGTGGAAAATGCTTCATAACATCATCTGAGCTAAAAGTTCATCAAAGAACACACACAGGAGAGAAGCCTTTCTTCTGCTCTTACTGTGGCAACACGTAAATACATGCATTACACTTTTTACCCATAACAGGGGCAGTTCAGGTCAAGGTGTTAGTGCTGAAACTAAGCATAGTTTACAAATGTATCCAAGTGTTGAATTTCTCATTTGCGCTCTATCTCTCAATCTCTCTCTGTAAATCTCCATCTTGTGTTGGTCCACTAGGGACCTGTTGCCATTGTATGAAGTTTTAACCAATAACCTAGACTGTTTGTGTATATGTATCTTGTGTTATCATTTAGCTCATTGGTAAATAAATAATCAACTCAATTTGTGTGGTACGGAATAATTAGTGAGACCCGGGTTTGTGCAGATTTACTAATGATGCGACAGCCCGACAGGATGCTCTCAATTCTGCATCTGTAAAAGTTTGTCAGGGTTTTAGGTGACAAGCCAAATTTCTTCAGCCTCCTGAGGTTGAAGAGGCGATGTTGCACCGTCTTCACCACACTGTGTGGGTGGACCATTTCAGTATGTCTGTGATGTGTAGGCCGATGAACTTAAAATGTTCCACCATCTCCGCTACTGTCCTGTGGATAGGGGGGTGCTCCCTCTGCTTTTTCCTGAAGTCCACTATCATCACCTTTGTTTTGTTGACGTTGAGTGAGAGGTTGTTGCTCACGTTTGTTACAACGGGGTACACTGTATGGTATCCAACCAATCTCAACTGATTGGATATCATTGTCTCATTCAATTTAATAAATAAGTTAAAT</t>
  </si>
  <si>
    <t>AAAGAACTAACCTTTTGCAGACTCCTGGGACTTTGTCAAATTCTTCTATTAACCAGGGCCTTAAAACCTCTGGGGAATTGGTCAAAGCTTATAACCAGATAGTGGACCAGGCCATGGCAACAGTGACAGTGCGAAGGATCAGGGGTGTCCCGGACCCACTGCTGACTGTGGATGAGAGTGTCCCTGAGTTCCCTGTGGTCAGCTACAGCTACTTTGTCAACTATGAGTTCCTCAGCCAATCACCCCCTGGCAACAAGCAGGCTGGCAGTGACACTGCATCCACATCTGATCCAATGGCACCCATAGCGGAGAAGATGGATGGGGGCATCGTTGGTATCTATCAGACACCAAAAGAGAACTGTGAGGAGGAAACAACCAACACTCCAAAACCAGACACCACAGCCAGGACAATGGAGAGTTTGGAAACGAACCATTGTTCCATTGATGTGATAATGAACAGCACACATAAGCTGGCATGGGCAGAGTCCATGGACTATGACCACACAAGTGTGCATAGTGTTGGTGACCTGGGGTCCTTCAAGTCCTTTGTCCTTCGTGGGCTCTGGTTGACTGTGGAGGAGGAGAAGGTCCTCTCATGGCCTGCCCCTTCAGGAGAACAGCCAATAACCAAATCTACAACAGAAAAGAAAGGGGGGAAAGAGTGTGCGCGACCACCAAGCAACACTTGTTCCAACCAAAAATCAAAAGACAAGAAGAAGAAGAAAGACTCAATAATGGACCTGGTCCAGGACACTCCCATCAGAAGAACCCTGGGCTCGATCCATGTGCCACTACAGGACCTGGTGTCTGGTGATCAGAGAGTTGATGCCCTGTGCAACCTTGGGGTGCTGCTCACAGAGCAAAGCACCAGGGCCATGCCACCCCGAGATAAGGACCCAAGTAAGAAAGCCAAACATGACAAGAAGAAGGAGGACAAGAAAACTAAATCAAGTGCTGACAGTGCAGGGGGGCAGAAGAATGTTGCTCCACCCTCTAAAAGTAACGGAAAAGGATGGAAGGAAAGCGAGGCAGATTTCTGCATGGACGACAACTCTGCTCCCAGTCCAAACCAGTTCGAGTCAATGACTGTGGAGTTCACTGTGCATCTGGATAAATGGCATTCAGCCTCAGAAGCTCATCACCTGGTTCACCCATGATGAGCCATCAGCCCAGCTATTTTTATGAAGAAAAACAAAAAGTTGTCATGACAAATTTGGGGATTAAAACCAATTACGAACTCAAATTGGTCAAATGTATGATAATACAATGCACCCTTTTTGTACCTCATGTTCGTAGTAGCTATATCAAAATATTGGGAAATTCCATTTTCAAAAGTGCATGGATCTCATAGCAGGAACTGGACATAGTCTACAAAAGTCACAAGGAATGAAGAATATCCAAATGACAAAGCGCAAGGCACGCCCTTCAAGGTTATAGGATCAATTGGTGACAATACATGTAATGCAACTTCCCTTCAGGGCAGTGAGGTAACTTGAATTTAGTAGTCAATTCGCAACGATTTTTCAAGACAAATAGCATAACTTCTTAAAAACGCGGGTATAGTAGTATTTGTAAAGAATTATAACTGGATCAAGCAAATTATAAACGAAGTATTTCAGCAACAGGTGCGCACATTGATTGTGCATCCTTCCCGCTAAGGATTGTATGGTGGTAAATATGGAACAGCACTTCAGTTCCCCCCTGAAACTCACGTCCTAAGTAGGCTACAACTATTTTGATGGTCTCTTCGTCTTTGTTTTTAATATCAAAACCATGAGGATCCTCTTCAGAAACCTACGCCTCAGTAGATGGTCCATTGTCATTGGGACTGCGTTGGTGTCATTGATTGGTGTTATCTTTATGACGATTGACGTCAATGTCTCACTACCATATAGGGGAGAGCTCAGAGTGGGGCGTAAGGACCACACAGATTGGCATTGGAACACCTTTGCCTCCACCACACCACCGCTGGCACAGCCCACTGTGGATGTTTTCAAGTGCTCCCTCAATGACAGCATGCAGAATATTCCGTCCTCTGTCCCACCTCCCCACCGTAACTTCCTCATGTACAAACACTGCAGGACATTCCCCCGCCTGCTCTCTCCAACACCCTGTGAGAATGACCTTTTTCTCCTGCTGGCCATAAAGTCCACAGCCATCCAGGTGGATCGCAGGATTGCGCTCCGGAGCACTTGGGGGAAGAGGGGATATGTTCAGGGTAAAAGGGTGAAACTGTTGTTCTTAGTAGGTAAATCGTTAGACAGAATACAGGGATTCCTGCTGCAGCAGCTACTGGAGTGGGAGAGCAGGCAGTTTGGGGACATCCTGCAGTGGGATTTTGAGGACAGTTTTTTCAACCTGACCCTGAAGGAGGTCCACTTCCTGAACTGGTTCACCTTGGAGTGCCAGTGGGCCCACTATGTGTTCAAAGGGGACGATGACGTTTTTGTTCACACCAGCAATCTGGTTGAATATGTTAAAGGCCACAAGCCCTCTGAGCAACTGTTCGCTGGTGACATAATTTCAAGAGCCTATCCAATCCGGCTCAACCAATGGAAGTACTTCATACCAGAGGAGATGTACCCCAACAAGCCATATCCTCCATACGCTGGCGGTGGGGGCTACCTGATGTCACGTCAGACTGTGCTGAGCCTGGGAGTGGCAGTGTCCAGCACTGACCTCTTCCCCATTGATGATGTCTTTGTGGGCATGTGCCTGCAGAAGATTAATGTCACGCTGACACACCACTCTGGCTTCAGGACCTTTGGGTTCCATCAGGTGGTGTCACACTTCAACCCCTGCATTTACAGGGAGATTATGCTGGTGCACAAACTGAATCCCACTGAGATGTGGACCATGTGGTCTCTACTGCAGGACACAAAGCTGAAGTGCTTTAGATTAAGGATATGAGGCATCAGGTGTTGTGTGTATCTTTCTGTACTTGTCTGTCTCTCTACTGTAAAATAGGCATTCCTTTCATAGAGAAATTATCCTTATAAATGGTCAAAAATAGCTTCCTTTCCTTCCTCCATATTAATATTTGAAGTATTCTGACATATTGGCTTTACTGTGTATTCAGTTCAGCAAAGATGGTGTACGATCCCTACGGAGATTTGACACTTATGACAAGGACGTTTCTAGAATGTTTCTTGGGTTCTAGAAAGGTCGAACAGAAGCTTTAAAAACAGGTCTAGTGGTTTACAGAGGTACTGATGGTTAACAAACTTAACAGGTCTCGTGTGCTGTGGGGGGAGGGGGAGCTGTGGTGTAGAATTATTAGACACAATAAATTGTTTGAGGGAGCAGTGATTAAAACTTGTCTTCTATAGCTGAAATCTGTGGATTGTAAATGTATATTTAAATGTGACGTCATAATGCTTTCTGAAACATGTGGTCATTTCCAGGGTTTTGTCAGTTTCTATTCAGATGAACTTTATTGCATAGCAGAGCCAGTACTTTCTTATGAGGAAGTAGTTTGTGTAAAGAAAATATAAGAGAACAAAATTTAAATAAATACTGTATTATGAAA</t>
  </si>
  <si>
    <t>CAATCAATGAGGCAAAACATCAGTACAGGGACAAAGTGGAGTCGCAATTCAATGGCTCAGACATGAGACGCATGTGGCAGGGACTCCACATAATCATGGATTGTAAAGGGAAAGCCAGCCATGTCGTGAACACTGATGCCTCGCTCCCGGACAAGCTAAAACACCTGTTCTCCTTCAAGAAAAACAACACGTGGACCCCAGCCGCTAACGACGACTGTGTGCTCCCGATCTCTGTGGCCCACGTGAGTAAAACATTCAAGCATGTTAACTCTCGCAAGGCTGCCCGGACCAGACGGCATTCCAAGTCACATCCTCAGAGCATGTGCAGACCAGCTAGCTTGAGTGTTTACTGACATATTCAATCTCTCCCTATCCCAGTCTGTTAGAAGCTAGTTAAGGATCATATCCCCTCGACCTTATCTGACACCCTAGACCCACTACAATTTGCATACTGCCCCAACAGACGACACAATCGCCATGGCTCTGCACACTGCCCTATCCCACCTGGATAAGAGTAACGGTGCTGTTCATGGGAGGTCAAAGGTGCAAAGGTGCTCTGCACAGGTAGACTCCTATCTGTGCACATGTCTGACTGTCTGCAATGCCAATGACCCAGAGCTGGAAAGGAATCGGTATTGACCCAGAGCTGGAAAGGAAAGGTATAAATCGGACAATGACCCGTCCATGCACGAGCTGCAACTATACAGTAATATTTGGACAGACTCAGTGTTACAGAGCGATGCTGACGCGTCACAAATCTGTGGATTCAACTGCTGATATGCAAGCTGTCCACAACGTCAAAAACCAACTTTTGGAAGTTGATTCTAAACTTTGAAAGAAAATAGCCAAAGTCTGAGCCATCTTTATGTATAGGTATTCAGTGACATCGCTTCAAATCAAGGACTAGCCTACACCCAAGGAATCTTCTATCGTGGATGGAAGGATGGAACAAAGAGTCATGTAAATCGACAGCAAAACATAGGCTCTCTTTCTATCCCTCTCTGTCTGTCTGCCAGATTGCTGAGGGGCAACATAGTCAATGTACTTGCTAGACTAAGTGAAGACTTTAGGTAATGGCTAATCATGATCAATCTCCGTCTTTACAGTTCCTAAAACATGTCAATTACCTGATGCATGGCCTCTACAGCAGTCCTTGGCCACCCACTCAGTTATTAGTGACCTATTCTATTCCTATTCTAATATACGTTTGTAAAGCAAATAAAATCCTATTTTAAACATTTTTTTCACCCTTCTGTCCTGATTCAACAGACACCTCCCTTGGTGAGTCATGTACATTTCCTCCCATTTCTCTCTTACTCATTCTCCCTGTCGCTCACTAAAACTCACACGTGCACAGTTACAGAGAACAGGAAGAGATTTGACAATTACACCCCTTTCTAACAATGTTTGTTGCAGCAATGATATGAAAGACAACTTGTGAAAAATATAATATTTTATTGTATCTAGATTTTCTCTTTAAACATTAAAATTATAATTATCCAACTAGGCAAATTTTTATATCCTCTTTCTTAAAATGTTTCAGATTGATGATCAATTAATTAATGTCCCACTTCAATATAAA</t>
  </si>
  <si>
    <t>CTTCACTCACTGCGTGTACTGTTTTTCCACGAGGCGATGACCCCACTGTACGACCCTAAACTCTGCTACATTCTGGACGGCTTCCTACTGCTCTACGGTCTCATCATCACTGGACTGTTGCTCAGAGAGAAATTCTTCAAGGGCAAGATATTGGAGGATGATGATATCTACACTGATCTGAAACCTACGGACGGAGGTGGTTATGGGCGAATAAACAGGGATCCAGAGAGTGCTGCAACGGCACGCGATAATCGCAGGAATAATGACGACACTTACACGTCCCTTAAAAAACCAACCGACGACACGTACAGGGAGATCGCTGTGAAGGACAAGCAGCGCCGCAGGAACAAGAACGACCAGGTGTACCAGGGTTTGAGTGCCGCCACCAAGGATACCTATGACTCTCTCCAGATGCAGCCTCTCCCTCCGCCTCGCTAACAGAAACATCATGGAGGATCACGCCTCGTCCAGCGGTCACTCCTGTTTACCTTTCTATCTGCAGCGAGTATACTGCTAGTGTTGTTGTATGCAACAGTTCCATATCCCTCTTCTCAAATCATTTTAAATTGGTGAAGAGTTAGTTATTTACCCACCAACATCTAATAATCACTGATATCTAGAACAGTCCTTGTTGTGTAAAAAGTATGTTTGCAGTTGTTACTCCCTTTTTATCTTTCAGGCTTTTGTTGGAAAATCTGGAGACTTTTGCGCCAGTGACAATTTCATAACTGTCTTAATATATGACCTTGATCATATTTTATCACTATTTTATTACTTTAGCTCCAGTCTCTTCTCCCCATACACCCCCAGTCTGTAACCTTTGACCTTGAAACTAATTCTACCAACCCTACTGACCCTTCCTCATTGGCTACTGCTTCTCTAGTTTATACCTGGAGTAATGTAATTAAAGAATAAATATGTAGGTTGTTATTTTGCATACAGTGTACAGTGTAATTGTGTTCCCTTTCCCCTCATGTTTATAATAAATAATGTGCCTCAGCACTATAATAAAGCCATCTCATTACAAA</t>
  </si>
  <si>
    <t>TTTTTCATTCCCCAGGGTCAACATACAGACTTGAAGAGGAGCACACAAACTGACTCTAGTGCAGCCAGGGGGCTGAGGACACAGATGTGTTGTTGGAAAACTCATGTGGATATAGTTAAAGCAGATAGAAGGAGACATATGGATCAGAGAGGACCGCAGAAACTGTCCTGAGTGCAGCCAGAGAGATTGAGGTGGATGAGCTTGTGGCAGCCCTTCCCTTTGGCCAGGAACAGCAGCTGAATCCCATTATATCAGACACTGTCAACATGCAATCCTCCACTCCCATTTTCCAATAAAACCTCCACTCCACCCACTGCTTCGCTCCAGCTATCCCGAGCGAGAGGCAGCCCCAGCTGGGCTCAGGATGCGTGTGACCTCCCCTCTCCTCCTGGCTCTCCTAGTACTCCTGCTGCTCCCACCACCCTCCCAGCTGAGGAAGGCAGGCCAGGGCAGGCGGCTCAAAGTAGGCAGACGCCTCCTCAGACAGGACAGGGTGAGAGGTCGGGGGCGCCAGGGCAGGTCAGGAGACTCCAGGCATCAGGTCCCTGAATGCTCAGAGTACAGCGACTCTGAAGACGTCTTCGTGGACTGCCAAGGGAGAAAACTTTCCTCCATCCCCACTGCCTTATCCTGGTCACGGGCTCCAGACCACCTCCTGCTCGCCCGTAACCGTATCCGGGCCCTCCACAATGGGGCCTTCTCTGGCTTCGAGGGCCTGAGGAGCCTGGACCTGCAGCAGAACCGGATCTCAGTGTTGGAGGAGGGGGTGTTCCTGGGCCTGATAAAACTCACCACCCTTCTGCTGCAGCACAACCGTCTGGGCACGCTCAGCGAGGAGGCTCTCATCCCCATGCCAGCCCTGCGCTACCTGCGTCTCCATGACAACCCCTGGAGCTGCCGCTGCACACTCGACAGTCTGGTTCGCACCCTGCAGGTGCCCAGCAACCGTAACCTGGGGAACCATGCCAGGTGTGCGGAGCCAGTTGCGCTGAGGGGCAGGAAGCTGAGACAGGTGGACCCAGAGCTGCTGTGTCTAGAGCTGGAGCCTCCCAGCGACCCCCCAGACCCGCAGGACTCCACATACCCTCTGCAGCCCATCCCCATCAGGGGCAAGCCTGACGCCACCACCTCCTGCCATACCTACCTGTTCCCCACACCCCGACTGGACTGCAGAAGCAGAGATCTGGCAGAGGTTCCTGCAGAAATCCCAGGGGACATGGTACACATGGACCTGTCCCAAAATTCCCTCCGGCGCCTGAAGGCCAGAGACTTTGTGGAGGCCAGAAGCCTAAGGTCACTCAATCTCAGCAACAACAACTTGGAGGACATGGACACAGCCTCCCTGTCTGGCCTTCTCCACCTCCATGAGTTGGACCTTTCCAACAACAGACTGCACTTCTTCCACTTTGGTGTTCTAGAAGACCTCTATTTCCTGTCCCTGCTAAGGTTGGGGGGAAACCCCTGGGTCTGTGACTACAGCATCCACTACCTGGTGTACTGGCTACGTCTGCACCCAGGGGTGACCTACTCTGGCCTGCTGTGCCACTCCCCTTCTGAGCTCAGAGGAAAGAGTGTGGAGGACTATGTCCACTCCTACAACAGAGCCTGCAGCCAGACAGAGCACAGTCAGACAGAATACGGCCAGACGGATCCGGACTTGTGGGTAACATCTATGGAGCTGCAGGAGGAGCGAGAGGAGATGGAACCGGCACATCTGAGAGGACCGCAGAAATACCACGTCACCAGGTTGAATTAAACAACTACCCCAGGATGGAATGACTGACATCTTTAAATACTTTGTCTTCCTTTTATAGAGCATTCAAATTCATTCTGTATCAGATGGTAAACTTGAACTTTGTTCAATATTGTTGTTCCTGCTTTGTCCCCCCAAAAAAATCAAAAAACAAGAAATCAAGAAATAACAATCCAAGTAGATATATTGGAGTGAGCATGTGTGAGAATCCAGAATATAAATGTGGTGTGTATAGACAGTATATAATTTGGAAAAGAAAATGGTATTTACAGTATTAGGTATATTAGGATGAGCTATATCTAGAATACAATATACACATACATAGTGAGTAAACAACAGTATATAAACAGAATATGAGGTGACCAGCATTCAATACATTTTTTGGGTGGCAGGTAGCCTAGTGGTTAGAGCGTTGGGCCAGTAACTGAAAGGTTGCTGGATCGAATTGACAAGGTAAAAATCTGTCGTTCTGCCCCTGAACAAGGCAGTTAAACCACTGTTCCCCGGTAGGCTGTCATTGTAAATAAGAATTTGTTCATAACTGACTTGCCTAGTTAAATAAAAATAAATAAATAAAAATGGCTCTACATAAATGGGGCATTAGTCTGTAGGCCTTGATTTACTGCAGGTCTACTCAAACTTTTCACCCATACTGTTTATGCCATTTGCACTCCCATTGTGAGTCAATCTGAATCCATTTCATTTTGAGAGCACAGAGCAGAACAATCTCTCTGCCTCCATTCCTCTTGCTATTTTCCCACAATTATATTAAGATTTTGCCATTACAAAAATACTAAAAATACTGACTAAACTGTCTGATGTGTCAACACAGCATTTAGGAGCCCTGCTCCTTTCCCAAACATAGTCATGGCCCAGGAATATTTATTTGGCAAGATGCTTGATTTAAAAAAAAAAGCATAGTAATCTCTGCCAAGAAATAATACTTGGTGCCATAGCTACTCTAACTGCTAGATTCCTACAGAATGGTTACAGACAAAACAGTCCTGTATAATATTATTATAGGTACGCATTTATCTTATATAACCCATTTCCTAGCATATCCCCACACTAAACATGAACCACTGCTGATTAGTTTCCCTGCGGTTACAACACCCCTGGCCCTACAAATCAAAATCAAGTCACTAAAAATGTGCTTTGCTAGCAGGCATAAAACATACAGGGGAACTTGTTATTATGGTGTAACTGCTTTCAGAAATGGGTCCAATGACACTCTCATCCAGAGAAATAGAGCCATTCCATCCACAAACCCAATTCAAACGAAAATCGTTTTTTAAAAGTGCGCGAACGCTGGAAATAGAATGCATATAGTGTGTGATGACGGCCCATGTACAATTAGCACAAGATGCTGCGCGGTGAAACACCACTTCCCATTCATTTCAATGGGAGGAAAGCGGTGAGAAGCGGTGAGAAGCGGAGAGGGCGGGGGTCATTTGGGCGGTGCGAAGGTGGCGTGGGAGGCGGTGAAAAATTCACTTTTGCCAACTTTATGCAAATCACCAGCGGCGACCGCTGGGCGATGACCAATCATATCGAGTGGTTCCCATGACGAATGTGACCCAAGGCTGGAGACTTTCTTTAGCAAAGATGGCTGACAAAAATACTAGGATGGAAGCAAATGTAAGTGATTATAACGGCATAACGAATCATGCAAAAAAATGTGCAGTTGACAGGAATATGTTAGTTAATGTAGAGACAAACGATTATGCATATTTTTTGGGGTCATAAAGTTTATTTACGAAAATCGCGATTTAACAAGCTAGCTGACTGGCTAACATTAGCCAGCTAGCTTTATGGGTGTTGTGGCATGAGTATGAAATTGTAATTCTGGTTGTTTAATGTTGTATGGACTCCTGAAACAACCAGCAAACCAGGCTGCTGTCTTGTGAAACAGTGGATGTAAAGAATCTAGCTAGCTAAAGCATTTACTGCACATTTAATGTACAATTGTTAGCTTGCCTTGCTGATATTTGCCATGCAATGCAGATAGATGAAATAACGTAGCTATCTAACTATTTTCTTGCTTATTGTGCAGTGGAGAATAAAAATACCTGTATGCCTA</t>
  </si>
  <si>
    <t>TACAGTCTGCGGAACAGCTGTGAAAGAACAACAAAGCTGACGCGACATCGACATGGTCAACGACAAAAAGAAGGGGGAAATACAACGAAGCAGGTTTTAACATTCGTGTCGACACAGAACTCTGAAAATCACAGTGAGAAGAAGTTGGGTATGCGATGTGTCTTCGACAACAACATACACGATGGCTTTGTATTATAAGCTTGGTCTCTGCTGACAACACCGCTATGGGAAGGTTCTTCCTGGACCACATCGGTGGGACATGCCTGTTCTCCTGCGCCACTTGTGACACCATCCTGACCAACCGCTCAGAGCTCATCTCCACAAGCTTCACCGGCACCACGGGCCGAGCCTTCCACTTCACCATGAGTGACCATAGCCCACATTAAGAAACACCATCTCCGGATGAAGCAAATCTACAGAGTCCCATTTGAAAAGAATTCCCAAAGAGTGAAGGACAAAACGAGAATCATGAAGTTGGATGCAAGTCCCATCCCCCAGGAACTCATATTCATAGATTCATTTAGCAAAGACTAGTAGAAGAGGAAGGAACATCATTGGTCTGCGCGGGGGAAATTATACCATATGCGCAGTTGAGCCACCATGGAGTCCACCGCCATGACACCCTTGGACCATACAACACTGCCTATCTCTAATTTCCTGAACACCTTACATTTAATCTTTTTCAGACAGAGCAGACTGTCAGGTGATCCTGAGCAGCAAATGTTCGAATTTGGGACAATGTGAGTTTCCATCAGGCTCGCAACTGGTTCCATGACCATACCAGGTTTACAATTCTCTATTTCTCAACCCCATTGCATTGTTTTCAGCATGGTGGTGGTATGATCGCAAACCCCATGAACATATGGCCCTTCTCTAGGCAATGGAAGCCGCCTGTGGTGACATTCCAGCAGAGTCCTGTCAGGGGTGGATGAGTCATGCCAGAAGATATTTCTCCCCCCCGGACCAAGGAGAATATCGGCTGTGATGTTGAATATCTATGGCCGGACCAAAACAACAGAAATGACAGATTGTTTTCACAATGGAGTATTTGTTTGACTGTATTTTGACAGGTTCTTTATCTATTCCATACAGTAGTGCAAATAGGCTTCTTCCTTTATGTGTGCAAAATATTTACTGTGTGTGCGTACAGTATGC</t>
  </si>
  <si>
    <t>GCTTCCCTGCATGTCTTTGCGATTGTGTTTTCACTGGTCTACTGCATTAATATACAATGCAGTTTCCCTCTCTCCACTCCCTCCTTCTCTCCTCCACTCTTTCTCTCTGTGTGCTTATCTTCACTCGCTCTCACTGCTCAAATCTCTTTCTCCTGCCTTTGGCTCTACTCTCTACAGTGAAGATGACATCCCCAGTTTTGATGAACCAGCGAGCCCCTCCTACTGGCCGGTGGCTACCCAGCAAGACCCCACAAGATCGGGCTTTCTGGGGGAGGACTTGCCCCCTCTAAAGTGGTTCTTCAGCAAAGGCACTGACAGCACCGGCCAGGTCTGAATTCTTGGCTACAACCCTCAGCTCTCTAGATAAGACCTGTCCTGCTCCCTTGAAACAAACTCTTATACACTAAATGCAGAGGACATTGAGAGATACAAGACACATGTCACAGATGGAACAGGAGATCTCTCTAGTCCAGAGTAAGATGTCTGATCTGGAGTCAGTGCTGCAGCAGAAGGATGTGGAGCTGAAAGCCTCAGAGACACAGAGGACCATCCTGGAGCAAGACCTGGCTACCTACATCACCGAGTGCAACAGTCTGAAGCTTAGTCTGGAGCAGGCCCGTACGGAGGTTTCCCAGGAAGACGACAAGGCACTGCAGCTCCTCCACGGCATCCGGGAGCAGAGCAACAAGCTGCAGGAGATTAAAGAACAGGAGTACCATGCCCAGCTGGAGGAGATGCGTGTGGCCATCAGGCAACTGGAGGAGGACCTGTCTGCGGCCCGTCGTCGTAGCGACCTGTATGAGTCGGAGCTGAAGGAGTCCCGTCAGACCAGTGAAGAGCTGAAGAGGAAAGCAGCAGACTGTCAACAGAGGATGCAGAAGGCCAAGGAGCAAGGGAAAACTGATACAGAGGAGCTTCTGTCAAAGCTGGAGAAGACCAATGCTGAACAGCAAGTGAAAATTGAGGATCTCCAAGATAAGCTTGCCAAGGCAGTGAAGGCAAGCAGTGAGACCACAGATCTCCTCCATAGTATCAGGGTGGCTAAGGAGCGCATGGAGCATGAGCTGGAGAGGCTTCAGACCAAGGAGGACTCCAGTGACAGCCTCCAGAGACGCCTAAGAGAGAAGGAGGATGGCAGGAGGACCCTGGAGAACCAGGTGAAGAGGCTGGAGATAGTTGAGCGCAGGGAGAGTAAGCTGAAGGAGGACATGCAGAGCAAGGCCCAGCAGATCCAGCAGATGACGGATCAAATCATGGACCTGGAGGAGAGTCTGCGTGAGAGCCAGTCCACAGCCCAACGCGTGGAGACACACCTGGAGCAGAAGGAGAAGCTTTATGAAGAGAAGATCAAGGTTCTGGAGAACCAGATGAAGGCAGGCATGGCAGATAAGGAGATGCTGGAATCCAGTCAGAGCAAGTATGAGGAGGAGGTCCAGGAGAAGTGCAGCATCATCAGTGAGCAGAAGGCGACCATAAATGCCATGGACTCAAAGATGGCCAGCCTGGAGCAGAGGATTGCTGAGCTATCTGAGGCCAACAAACTGGCAGCCAACAGCAGCATCTACACCCAGAAGAACATGAAATCCCAGGAGGAGATGATCTCGGAGCTGAGGCAGCAGAAGTTCTACCTGGAGTCCCAGGCTGGGAAGCTAGAGGCCCAGAACGCCAAGCTGGAAGAGCACCTGGAGAAGATGAGTCAGCAGGAGCAGAGCAACAAGAGCCGAGTGCTGGAGCTGGAGAACAGGCTGAGAGAGATGGGCCTGGAGCACGAGGAGCAGAAGCTGGAGATCAAGCGTCAGGTGACGGAGCTGACCCTGTCGTTGCAGGAGAGGGTTTCTCAGATCAGCGGGCTACAAGCGGCACGCCAATCCCTGGAGAGTCAGCTGCAGCAGGCCAAGTCAGAGCTCGAGGACACCACCGCTGAGGCTGAGGAGGAAATCTGTGTTCTTAGAGCCCACCGAGACGAGATCCAGCGCAAGTATGATGCCCTCAGAGACAGCTGTGCGGTGATCACAGACCTGGAGGAGCAGCTGACCCAGCTGACCCAGGAGAACTCTGAGCTGAACCGTCAGAACTTCTACCTGTCCAAGCAGCTGGACGAGGCCACGGACGAGACAGAGGACCAACTGCATCTGGGTCAGGATGTGGACCGCCTCCGCCATGAGGTGGCTGACCGCGAGATGCATCTCAACAACCAAAAACAGAACATTGAGACGCTGAAGACCACGTGCACCATGCTGGAGGAGCAGGTCCTGGAGCTGGAGACCCTGAATGATGAGTTGCTGGAGAAGGAGAGGCAATGGGATGCCTGGAGGGGAGCCCTGGAGGAAGAGAAGAACCAGGCTGAGAGGAGGACCAGGGAGATCCAGAGACTGCTGGACAACGAGAAGCAGAACAGGCTACGTGCTGACCTGCGCAACTCGGAGGCTCGTCAGTCTATTGAGCAGGCCGTGAAGGAGCACAAGGCTGAGATTCTGGCCCTGCAGGAGGCCCTCAAGGACCAGAAACTCAAAGCAGAGAGCCTCTCTGACACACTGAATGACCTGGAGAAGAAGCATGCCATGCTGGAGATGAATACAAGGAGTCTGCAGCAGAAGCTGGAGACTGAGAGGGAGCAGAAGCAGAGGCTGCTGGATGACCAAGGAAACCTGCAGCAGCAGTTAGATGTTCAGAAGAGCCACATCTTCCGGCTAACCCAGGGGCTGCAGGACGCTCTGGACCAGACTGACCTGCTGAAGACTGAGAGGACTGACCTGGAGTACCGGCTGGAGAACGTCCAGGCTGTGTACTCCCATGAGAAAGTGAAGTTGGAGGGGACCATCACCCAGCAATCCAAACTCATAGACTTCCTCCAGGCCAGGGTGGACCAGGGGGGCTCCAAGAAGAAAAAGGGTCTATTTGGGCGGCGCAGAGAGGACCTGCTGGCTGCCATGGCATCCCAGGGCCAGTCCCAGGTGCCCCAGCAGGTGTCCCCTGCACCCTCCATGAAGCCGGTGCCCCTGCAGTACAGTGACATGAAAGTGTCCCTGGACAAGGAGCGCACCCGCTGCTCTGAACTGGAGGATGCATTGCAGAAGATGAGACTGGAGCTGCGCGCCCTACGAGAGGAGGCGGTCCAGTACAAGCCTGTGGACCATGGTGGTACCCCTGACACCCCTGCCACAACACGGCAGCAGATGATGATGTCTGCCATGGTGAAGTCTCCTGAGCACCAGCAGGGCCCGAGCAACCTGCTGGCTACCTCGAACTCTGGCCGCAGGAAGGAGGCTGCCACCCCCGAGGAGTACGGCCATCGCATGAAGGACAGTCAGAGAGACAGGGAGAGGGGGAGGCAGAGGGAGAGCATTCACCACAACACCCCTCACTGCTTCACCGTGGGACTCAACATGAGGGCTGCCAAGTGTACTGTGTGCCTGGATACTGTGCACTTCGGTCGTCAGGCAGCCACCTGTATCGAATGTCACGCTTTGTGCCATCCAAAATGCTCCCGCTGTCTTCCTGCCACGTGTGGCATGCCTGGGGACTGTGCCTTGCATATGGCTGAGGGGCTGTGCCGGGACAAAGGCAGTTCCCCTGGCCTGCAGCTCAAAGAGGCCAGTGGACATGTTCGTCTGGAGGGGTGGATGAAGCAGCCCAGGAATGTGAAGCGTGGCCAGGGCTGGGAGAGGAAGTATTTGGTGCTGGATGGGACCAAGGTGACCATCTACGAAACAGAGCCCAGAGAAGAGTCAGTGAAGCCGCTGGAGGAGTTTGAGCTGTGTCTGTCTGATGGAGACGTGATGGTGCATGGTGCTGTAGGGGCGTCTGAGCTGCTCAACACCGCCAAGTCAGATGTGCAGTATGTGCTAAAACTGGAGTCCCACCCCCACACCTCGTGCTGGCCCGGACAGACTCTGTACTTCATGGCTCCCAGTTTCCCAGACAAGCAGCGCTGGGTGGCCGTGCTGGAGTCTGTGGTGGCAGGGGGGCGAGCATCCCGGGAGAAGGCTGAGGCAGATGCAAAACTGCTGGGGAACTCTCTGCTGAAGCTGGAGGGTGATGACAGACTTGACATCAACTGTACACTCCCCCTTACAGACCAGATAGTGTTAGTGGGCTCTGAGGAGGGTCTGTACGCCCTGAATCTGATCAAGAACTCCCTGACCCACATCCCTGGCCTGGGCTCCGTCTTCCAGATCCACATCATGAAAGAACATGAAAAGCTGCTGATGATTGTTGGGGATGAGAGGGCGCTGTGTTTGGTGGAGATTAAAAAGGTGAAGCAGTCTCTGGCCCAGTCCCACCTGCCTGCCCAGTCTGAACTGGAACCATTTATCTTTGAGACGGTCAAGGGATGCCACCTCTTCTCTGCAGGCAGAATAGATAATGGGCCTTGTATCTGTGCTGCAATGCCTAACAAGATTACAATTCTGCGTTACAATGATAACCTCAACAAGTTCTGCATTCGCAAGGAGATAGAGACTCTGGAGCCCTGCAGCTGCCTCCACCTGACCAGCTACAGCATCATCATCGGCACCAACAAGTTCTATGAGGTTGAGATGAAGCAGTATGTTCTGGAGGAGTTCCTGGATAAGAAGGACGTGTCTCTGGCCTCGGCGGTGTTTGCTTCCTCCTGCCACAGCTTCCCCATCTCCATAATGCAGGTCACCAGCACTCTGCAGCAGGAGGAGTACCTGCTCTGCTTCCATGAGTTTGGAGTGTTTGTGGACGCATATGGACGAAGGAGCCGCACTGAAGAGATCAAATGGAGCCGTCTGCCCCTGGCCTTCGCTTACAGAGAGCCCTACCTGTTTGTGACATATTTTAACTCTTTGGATGTGATCGAGGTTCAGGGACATGCTGCACTTGGCCCTCCAGTGCTAGCCCACCTGGACATCCCTAACCCCCGTTACCTGGGTCCAGCCATCTCTTCCGGGGCCATCTACTTGGCCTCCTCCTACCAGAACAAGCTGCGGGTCATCTGCTGCAAGGGCAACCTGGTCAGGGAGTCTGGGGAGCTGCAGAGGACCGGCTCTAGCCGCGGCAGCCCCAGTAAGAGAGGACCACCTACATACACAGAGCACATCTCCAAGCGTCTGGCCTCGGGCCCTAGCAGCCATGAGGGGCTTCACCGTGAGCCCAGCACACCGCACCGCTTCCGGGAGGGCCGAACTGAGTTCCGGCGGGACAAGTCCCCGGCACGCCCCCTGGACAGAGAGAAGTCCCCAGGCCCCAGACTGGACAGCCGCAGAGAGAGGTCCCCTGGAAGGTTTGACGATCGCCAACGTCTACACACCGGCTCTGACCGCCGCACACAGCTCACCCCTGTCAACAAGGTGTGGGACCAGTCGTCTGTGTGAGTAACACAAGGAGAGGTTTAGGAGAGAGGAGCTGTGTGACCCTCTGTCCACTCTGCACATGGCTACGCCATCAAAGGGTGACCAACCAGAAAACCCATCGCCTGTATATAGTGCAATCTGGATTCATTTGCCAACACACTATTGCACTGGGAAATTTCCTTTGACAATCTTCTCCTTTCTGATATGTGTATTCATTGCTATGGTCCTATGGCAGATAGTTGTTCAACAGAGCAGCATTAGCAGGGAACCCCTGTGGATCTAATGGGTCAAGGATATAAACCTTTATAAGTACTAAAATCAAAGTTGTAAATATTGTTCCAGTTTTTATAGCGAAAAGGGAATAGTAGGCTGGTAAAGGCAAGTCTATATTTTTTAAGGACGTGTTTCTAATGACGTTGCAGGGAGAGAAATCTAATCTCAAAATCTCATCACCATCCCAGATACAATACTGTAGTTTTTGCTTTTCTATGGACGGTCAATCATGCCAACATTTAATCACCCATGTAGTGTACAAATAATATGGGTTCCAAGAAGTCAAAACTCATGAGCTTTTCACTTTGTACTTGAGAATAAGGGCTCTATTCAATCTGCAGCGCAGAAATTCAGCTTTACAGCATGATTGAAATGTATAGGCAATGTTAGCGGTTTAGCGGAGACTGTATTCACGGTAAACGCTGCATGTTGGCTCAATCTGAAATTACCTTTACATTTCTATCACGGAATCTGTAACACTTCAGCTTTAAAGACTGAATAGAGCCCTAACTGAGCAGGATTCCAAATTCATTGTTTCTACATGACCAGTCTTCTTTTTGGATCAACTTTGTATGGTCCTTTTCATTAAATGGACTTTAATATCTAATTGCATATGATTGCTTAATAACAGTTATTGTCTTACCATACTAATGGACAAAATAAATGTTAGGCTACAAGTGTTCCTTGTATTAAATATACCTAAGATGAATAATACGCCTATAAAAACTTTGTCTTTGATTTGAAACAGCAGGCAGCGGAGATGGCTGACCATTAGTCTGCTGCCTGCAGCTGCTTATTATGGTACAGATGTCCTGTTCTTACTTCTGTGCAGTGAACTAACTATGAAGTCCAGTAATCGTCAGGGTTCGTCTCTATTATCGCTTCTTTTTCAATTGATAAAATATTACATTTGTCACATCAGAAGAGCATGAGTAATTTAGAGCAGCAGTTGCTTTTTTTTTACCTTGATTTTTGGGTTGTGTTTTTCTGTCATGTATTCACATGAATTTGTATTCAATAAGTATACATTGTTGCAAGACAACTAAAAGGTTTTTCTTGATTTTTGTACATACATTAAAGATGATTGAGCTACCCTGGCAATGTGTCAAGATATGTCCTTTTTTTGTACCAGACAACTTACATATCATTTTGCATGAGATACTATTCCGGCTAGCAAATAACATATGGAAATAGCCCACTTTATTTTCCTTTAATTCTACATCAATGTAATGCTCTTTAAAGTAAATTCAACAAAACAAAACATACTAAACAAAAAGAGCACTTGTTGTTACAAGAAACTGCTATGTCCTGTTACAGGAAACAGCTACAAAGTCCTCTTCGACCGACGAGACATGAGAAGGTTGAAAGTGCTTGTTAAAGATAACGGTAAAGGAGGAAAACAAATCAAAAGCACATTAGTTATCCCTTTATTACACAGGAGGTTGGTGGCAACTTAATTGGAGAGGACGGGCTCATGGTAATAGCTGGAGCGGGAATAGTATCAAACAGATTAAACACATGGTTTCCATGTATTTGATGCCATTCCATTTGCGCTGGTCGGGCCATTATTATGAGCGTCCTCTCCTCAGCAGCCTCCACTGCTTTGTTAGAGACCTGTATAAGAACTGCTTGGCACCAGTTTCCCTCTGACATACAGACACACACGCTCACACACACGCTCGGAAACACTTGCATTTCCACCGGATTCCTGGGCCATTGCAGGGATGCCTCCTATGGGGAACTACGTGACGGGCAGCTTCTTAAATCACACGAGGGAAGAGAAATGAAAACCAAAAGGTCAAAATAACTCAAAACCCAACTGGACAAAGTGTAAGGGCTCCTCCAGACAGACAATGTGTAAATCCAACCCCTCCACATTACTCCCATCATCATATCCAGCTATGCCCCACAACAGCACCAAAAGAAAAACAGGCTCATCCCTCATGGGAGTCCTTCTGTGGGTGACATAATACTGAATAGAACAGACTCATTTTCAGCTTTATTGTTTGATGTATTTCTGTGGCAGTGTCTACTTTATCTGAAATGCTGTGCAAAACAGTCACTTTTTTTTCCTAATTCGCATTCATGGATTGTTAGCCAAGTTTGCTTCCCCTCATCATGCCTGTAATGGTGAAACTGCCCTACAGCCTCTAACCTCGCCCTCGACATGCCAGAGTGTGACAGGGCCACTAATGGAAGACAGAAGTAAATGAGTGTCTAAAGGAGCATTACTCTGGACCTAATTTAGCCCTCAATGTCAAACCTCAGTTTGGGAAATTATGACCAGAAAGACCCACATGGCTTTGAGATCTGAAGCTATGGACTATTTAGTCAAGCCATTGAAATGTACACAGTATAAGCTATTCAGGGGGTCATTGAAAGAGATCAAGAGTTTGGTCTAAGCCCTCAGATGGTTTACAAGATGTCTGTCCAAACTATACATAGCTCTTTCACACAGTCTGCTGATCAGATAGAGAGTTGTGAATAATAACAATTGCTGAAATCCTATGATTCATTTGTGTCCTGCTAGTACGACAAGTGGCATTATTAATGATTGGCAGTCTTGAAGGATATCATTTTGGACATAGTATAGGGTTGTATTTGTACATTTAATGCTCGTAAAACCCAAAAATCATTCATAACAAAAGGCCAATATTGATGGCGAACATCTGAAAAGCAAATATCAACTACTACAAGCGCAGTGAGAATCTCTCTGTGTGCATGTATGAGTGTGTGGAGCTCCTGTCTGTATGGTTGAGGTAGTGTGTACATGTACTGTATATGAGTGGGGTATGCATGACCGTATGTGAGTGGGAGGTGGGGGTAGAGTATAAGTTGTTGTTGTTTCTGACCACCATTCTGTCAGTGCATGGGAATCTCATCGATTTGGGCCATCTTTTCTCACGGCCCTTAAGATCCACTACTGATAAACACTGATTATCCTGTGGCAATGGAATTGTCTAAATTTGAGACAGCAATTCAAGAATAAAACATCAATAAATAAATGAAAAGGGTACTGATAGCAATAAAATGGAAAACCACTGCAGCATCAAAACAGGAACAACATGTCCGCTTAAAAAACCTGTTCCAACAGGCTGAAAGTATAGTTTTCTGCAATCAGCAAAAAGAAAAAGTTTATGGTGACTAATTTGGTGAGCCACTATAAAAGGATTATCCTATACATCGTTACTTAAACGCTATATACTTATCTGAATATATTATTTATGTTACAAAAATGTATCTGAGAGGAGTTTATTGAAGAGAGATGAAATAAGTGACTTCTCAATTCAGATGGAGAAAACCGAGCTAACCAGCTAAGAGAAAAGCCCCCTCTAGTGTCACTGGATGTACCACAGAGACACAGTACTATACATTTCATCCCCTTGTACTATCCAGCACTTCGTTGGTTTATATAGGACATGACGCAATGGTGGTTATGAGGATGTTCAAAGGGAAAGATTGTGATGCATGTATGACTCTCAACTTAACATTTTAGGGCTGTTTCATTATGTTCAACTAATAGCAAGGAAGTTAGTTACTAACTAAGCAGTCAGTGTTGGGTAATAATTCACCCATCCTGCAGATGAGGACACATTGGTAAATGAGTTCCTGTCATCACAGAAGGAAACTGATACAGAAACATGACTAAAGCACATCCCTTAGTGACCCCATGACAACCATTACACCACTTCCTATTAAAACACTGGTTGTGATGGATTGAACGTGATGTCATGTCCACTTCAGTGCCACCATGCTCCAAGTGCCTGCTGGGTAAATTGGGGGGGAAATCATCTTAATTTGAAGTGATGGGCATGAAGGCAGAGTAAATAAAATGTATTTCCACAGCCTCTCCTCGAGCTTATTTAGGTCTCTGAAAACAAGTGACAATGCCAAGTTTAATTTATGCCGCGTTCAAAACAACTGGGAACTCGTAAGAAAACGAGCTCCGACTGGGACAAATCTATTTGAACAGTCATCCAACTCGGAATTCCAACTTGGCGATTCAGGCCTCTTTCTAGAGCTCCGACTTGCCGACCTGACGATCACTGACATGATTTGACTTCTTATTTTTCCTGAGTTCCCAGTTGTTTTGAACGCGGCATTGGTTCAGAAGCTCTGTCATAATACCAGCTGTCAACATTATATACACCGTCTACCATTAGTGTGTGGCACCTATTCACACCAAGAGAGTTGCAAAATGGAACCAGCTAGGAGAGGATTCATACTTTGATGCAATTCAAAAACTAACACTTGTTAGATCTCAGTAACTCCCAAATACCCTCCCTGCTTAGGGCAGAGTTCTAACTTCAGACACAACTCAAGTTGAAATTCTGCCCAAGTTCATCCAGGTGTTCCCCAGAGGTCAATGGAAGGTCTTGCCATCACAGCCCAGTCCTATTCTGGACACTAGAAGTGGTTTCTGAAGCACTGGAGCTCTTTTTCCATTCTGTCCCAAATCTCTCCACTGTCCAACAGAAAAAGTCCCTAGGGGATGGATGATGGTACTACTCCTGTAAGAGAACTATAAGTGGGTTAAAAAAAAAAAAA</t>
  </si>
  <si>
    <t>AGTAAAAGCGACCTCTTTCCCCTCGTGACGCTCTTCCTTCCTCTCCCACCCAGAGTAACCCCATTTTACGAACAACAGATTCAGAAGACTCAGATCGGAGAGGAGAATGTGAAACGGTCTGGAACAGAAACAGGGACAGAGTTATCGTTAAAAACAGTTACTGGAATTTATGGAAATGGGCAAAGACGCGCGGTTCTTTGGCGCGCTGGGGACCACCGATGGAATGTAGAAGTGTCTACTTTTAATGAAATCATTGGATTAGACACAACTGATTTCGGAATCGTCGCTGTGAGGATTACAATTATGATCTACATCTTATTTTTGTTGTGCCTCATCCATGTGTCAGGTGCGGTGACAGACCTGACCGTCATCTCCAACGCTGAGGCCTCCACCCCTCAGCTCTTCTCCATCTCCTGCCTCACTGGGGAGCGGGATGCAGCAGAGCTAGACCTGGACATCAAGAAGGACAACAGCATCCTCATCCTCTCCTCACGGCCACGTTACAGAGTCAAAAGGCCCAAGACCAAGGAGGTGGTGGCGAACGAGTTCGTAGGTGTGATGGACCAAACAGGCATCTTCTACTGCCATGCGTCCCAGGGAACTGATCCTCTTATAAACCTGGGTAAAGTGACACTCATCAACAACTTTGCCAAAGCCCTGTTTGTCCCGGCCTACCTCACGGTGACAGCAAACAGAGGAGACACAGTTCACCTGGCCATGCAGGTCCTGAGCTCCCAGAGAAGAGACGTCACCTGGAAATACAACGGTAACTATTTCTACACGACCCACTGGGGTGATGTGTCCAACAGTACGGCTGTACTAACCCTGGAGGACGTGGCTAAAGCCAACGAGGGTATCTACAGCGCCGGCTTCGTGGGAGACAGTCCCATCAATGGAGCCTGGATGAGGCTGATTGTCAGAGACTGTGGCAGTAAGAAGTGGGGTGCCGACTGTGACAAGGACTGTCCAGAGTGTCTCAATGGAGGGGTGTGTCACCACCGGGACGGGGACTGCATCTGCCCACCGGGGTTCATGGGGATGCGCTGCGAGACAGCCTGTAGAGAGGGAATGTTTGGGCTTAATTGCCAGGAGTCATGCAGGCCAGAGATGGACTGTAGAGGGCTGAGGTTCTGCCTGGCTGACCCTTACGGATGCTCCTGTGCCAGTGGCTGGTCTGGGAACCACTGCAACAGATTCTGCCACAGGGACATGTACGGGGCAGACTGCAGGCTGCGCTGTAAGTGTAAGAACGGTGGAGTGTGTAACCACTTCAGTGGATGTCAGTGTCCCACTGGCTGGAGAGGACAGCACTGTGAGAAATCAGACCGTGCCCCCCAGATCTTGAACATGGCCAGTAGTCTAGAGTGGAACCTTCACTCCAGCCCCAAGATCCTGTGTTCCGCCACAGGCAACCCCCTGCCCAGCCACACCAGCATTGAGCTGCGCAAACTGGACAGTACTGTGCTCAAGGCGTCTCGTACCACCATGGATTCCAATAAGAGCACAGCCCAGTTTGATATTCCCCGTCTGTCCACTGAGCATGCTGGGTTATGGGAGTGTAGGGTTTCCACCAATGGGGGACAAGACTCAAGGAAGTTCAACCTCATTGTCAAAGAGCCACCGTTCCCCAGCACCCCTCCCAAGCTGCTGGAGAAGAGGAGTAAGCAGCTGGTGGTGTTGCCTGTGGAGTCCTACAGAGGAGACGGACCCATCGACTCCACCAAGCTCCTCTATAAGCCCATGGAGACAGGAGACTCCTGGTCCTCCATCATAGTGTACAGTAGAGAGCCTATAACGCTGATGAATCTGAAGCCATCTACACGCTACCACGTCCGTGTCCAGCTGACCCGTCCTGGGGAGGGAGGGGAGGGGACTCTGGGGCCTGAGGCCATCATGGAGACTGACTGTCCAGAGCCCACTCTTCGACCAGAGATTGACTTCAGCTCGCTGGAGGGCCGCAACGCCACTGTGCGCTGGCTGTTGCATGGCAACGCGGACAGGGCCAGCGGGTTCTTAGTGCAGCTCTTCGGGCCCTCCCCCTCAGGAGAGATGCTGAGAGAGGAGACCACCCTGCTCAATGTGCTCTCCACCAAGTTCTACAACCTGCAGTACCACCAAGACTACACAGTGATCGTCAGGCTGCTCAACTGTGGCAGTCTGGGGCCCGCCTCTAAGCCGTACAACGTCCGCATAAACAGCCAGGGTCCCTCATCTCCTCGGAACGTCCAGGCCCTGCCCCTGTCTGTGTCTGCAGTGCAGGTGAAGTGGCAGCCCCCTGAGGACCCTAACGGGGGCATAGTAAAGTACATCATAGAGTACCAGCCGGTGGGTCAGGGCAGCCTGCACCCCTGGGTCGACACAGACGATGGCAACAAGACAGCTAAAGATGTGACAGCGCTCAACGGGAGTACTCTCTACCAGTTCAGAGTGAGGGCCTTCTCTAAAGTACCCGGGGAGTGGAGCAAGTTTGTCCATGCCAGGACCCAGGGAGATGGTCCCCAGGACTTCACTCCTACCACCCAGGGTGTGGGGGGGCGTCCAGGCAGTGAGGGCTACTATTTGTTGGTAGCTGTGGTGGGGTCTGTGACGGTCACCTGTGTCACTATCCTGCTGGCCCTGCTGGCTCTCTTCTGCATCCGCAAAACTCTGCTCAACCGCAGACGCACCTTCACTTACCAGTCTGGATCGGGAGAGGAGACCATCCTCCAGTTTAACTCTGGGACCCTGACCCTGACAAGGAGGCCGAAGCCTACCTCTGAGCCCCTCACCTACCCCATCCTGGAGTGGGATGACATCAAGTTTGAAGATGTGATCGGAGAGGGCAACTTCGGCCAGGTCATCAAGGCCATGATCAAGAAGGACGGGGCCAAGATGAGCGCTGCTATCAAGATGCTAAAAGAGTTTGCCTCGGAGAATGACCACCGGGACTTTGCAGGAGAGCTGGAAGTGTTGTGTAAACTGGGCCAACATCCCAACATCATCAACCTCATAGGAGCCTGTGAAAACAGGGGGTACCTGTACATTGCTATTGAGTACGCCCCATATGGAAACCTGCTTGACTTCTTGCGTAAGAGCCGAGTCCTAGAGACAGACCCTGCCTTCGCCAAGGAGCACGGCACAGCCTCCACCCTCACCTCACAACAACTGCTGCAGTTCGCTGTCGACGTGGCTACTGGCATGCACTACCTTAGCGACAAACAGTTCATCCACAGAGACCTGGCAGCGAGGAACGTTTTAGTGGGAGACAACCTAGTGGCCAAGATAGCAGACTTCGGTCTGTCCCGAGGGGAGGAGGTCTACGTCAAAAAGACCATGGGGAGGTTGCCAGTGCGTTGGATGGCGATAGAGTCCCTAAACTACAGTGTGTACACCACCAAGAGTGACGTGTGGTCTTTCGGTGTACTTCTATGGGAGATAGTGAGTTTAGGTGGTACTCCCTACTGTGGGATGACCTGTGCTGAGCTCTATGAGAAACTCCCTCAGAGCTACAGGATGGAGCAGCCGAGGAACTGTGACGACGAAGTGTATGAGTTAATGAGGCAGTGCTGGAGAGACCGGCCGCATGAGAGACCTCCTTTCTCTCAGATCTCTGTACAGCTCAACAGGATGCAGGAGGCCAGGAAGGCCTACGTGAACATGGCGCTCTTCGAGAACTTCACCTACGCCGGGATTGATGCCACGGCCGAGGAGGCCTGACTACCAGCCCCCACAGCCCCCAGCAGGTCACGTAGCCCACGGGAGAGGCCCCGAGGCTCAGCCCTGCGTTACTGCCGCCCCCCTGCTGCTGCCCAACGTGGGGACCGATGGAGTAAC</t>
  </si>
  <si>
    <t>AACTACAGCTGCTGCGCTCGAGTCATGGTGGAGGTTGCGGTTCTGGGCAAAGGCTCTTAAAGAGTTGGACTACTTTTCAGCATGTCGGTCGAACTCGACTTAGAAAGACCGGATTTAATGGGTATACGAAGCGGACCACTTCAGACGTAGCCTAATAGTCACGAAAACGGAGGAAAAGTTGGATCTTGAACGCTGTGGTAAAATGTAACCCTTTTTCTTAGCGCACCAGTCAACAGCCCTGGGCAACAAATATGGCTACTTGGGTCTACTCTTTTCTATTTGGGATGAAAAGCGACACAATTTGGCTATGCACTACAATCGCGGGACGACGACTCAACTCTTCCAAGAAGTGACCTATCCAGAAAGAGTTACAGCTGAACTGTATAGATATCTTAAAGTGGTCAGCTGATAAAACGTAGGCAACGCGGTGTCGTGCAAATAGCAGCGAGTTGAGAGAGATGGAGTCTAAGCACAAAGAGTTGTTAGATAAACGCTACCAGAACTTACTGGAGTCAATAACACATGCAGACCGGGTCGTGGAGGTGTTGTCTCAAACTGGTACCCTCACCCAATCGGAACGTTTTGAACTGAGTCACAACTGCTCGTCCAACTCGGAGAAAGTGGTTCTTCTGCTGAAAATCTTGATAAGCAAAGAGAGAGACCATTTCAAAGACCTTTGCGTTGCCCTAGAAAAGACGCACCCTCACCTGAATTCTGCACTTTTAATGAACGGCGTTGGAGACGTAGATCATTCATCTGGGTCCACCTACAGTGTTTTGTCCACCATGCCGTCTGACTCTGAAAGCAGCAGTTCCCTCAGTAGCGCAGGTACCACGGGTCAAGCCTCATCCCCTCCTCCAGCCCACATGGAGAACCGCCACGGTCAGATGAGTGACAAGATGGAGGCGGTTCTGTTCCAGCTGAGACAGGTGACCCGCGAGAGGGACGAGCTCCGTAAACGCCTGGCCCTGTCCTCGCCCGGCACCACCTTCGATGACTGCAGGCCCAACTCCAAGTCAGGCCAGGACTACGAGCATCTGAAGCTGCAGTGTATGAAGGCCATGGTGGACCTGCAGTCCTTACAGAACCAACACAGCACAACACTGAAGAGATGTGAGGAGGCCGTGAAGAAAGCTGACTTCTACCACACGCTCCACAGCCGTCTGGCCAGCGAGCAGTCTCCGCTGAAGGAGGAGCTGGATGCTGTGAGACAGGACAACATCCAGCTGGTCAGAGAACACAACCATGTGAAACAGAGCTGTGAGGAGATGAGGAGACTACATGATGAGGACCAGAGAGAGCTGGGAGACATGAGACTGCTTCACCAACAGGTGATGAGAGATGGGTCGTCAGAGATCCTCAACAAGCTGTATGACACAGCTATGGACAAGCTAGAGGGCACCAAGAGAGACTATGAGGCTTTGAGGAAGAGGTACAATGAGAAGACTGCCAACCACAACACAGACCTGAGTCGTCTGGAGCAGGCAGATGAGGAGAACAGGAGGCTACAGAAACAGGTGGATATGTTGTTGAAGCAGAGAGACGCTGCTGCACACTACCAACAACAGTACTCTACCTCTATGAGGAGGTTTGACTCGACCCAGGTGGAGCTGTCGAAGGCTGCAGTGCAGAACAAGGAGCTACAGAGAGAGATGGAGCGGCTGCAGACAGAATCCACACGGCTGAAGACCCAGCAGCTGAAGGCCGTTAAGGACTGTGAGAAGTACAAGGAGGAGAGGGACTCGGTCTTCAATGAGTACAGACTCATCATGAGTGAGAGGGACCAGGTGATCACGGAGGTGGACAAGCTCCAGACAGGGCTGGAGGTGGCTGAGGCCAAACTGAAGAACACCTCGTCAGAGAAAAGGATGACCAGCGAAGAGTTGGAGGCACTACGTCAGGAGCTTGGCTCGGCGCTGATCGACCGAGACAGAGCTATCTGTGAGAAGAATGAGCTGCTGGAGAAGTGCTGCCACGAGGTGAAGGACAAGGCTGAGGCCCAGAAGGAGTTGAGCCAGGCCTGTAAAGACATCCAGACGATCCGGGAGGAGAGAGATGTGGCCCGCAAGGAGAGGACAGAGGCCATCATACAGAGAGACCAGCTACTGAGAGAATACTACCAGACTAGACAGAAACAAGACTCGACAACCCTGGACATGGAGCGGGCCAACAAGGAGATAGAGGTGCTGAGGAAGCAGTACGAAGCCATGTCTCAGGAGCTGAAGGAGGCGACGCAGGAAGCAGAGGTGGCTAAGTGTCGACGCGACTGGGCCTTTCAGGAGAGAGACAAGATAGTGGCAGAGAGAGAGAGTATTCGAACGTTATGTGACAACCTGAGGAGAGAGAGGGACCGAGCGGTGAGCGACCTGGCAGATGCCTTGAGAAACCTAGATGATACCAGGAAACAGAAAAATGACGCGTCACGCGAACTTAAGGAGCTCAAAGAAAGGATGGAAGACCAGTTGGAAAAGGAGGCCAGTTTTCGTCAGCTGATGGCTCATAATTCACACGATTCAGCCATCGACACCGACTCTTTGGAGTGGGAGACGGAAGTTGTGGAGTTTGAGAAAAACAGAGAGCACATGGATTTAAAAGCACTTGGTTTTGACGTTGCCGAGGGGATAAATGAGCCATATTTACCAGGAGACTGTGGGATATTTGTGAGTAAGGTGGACAGAGGTGGTATTGCTGAAGGAAGGCTAAGAGTGAATGATTGGCTGTTGAAGATAAACAATGTGGACCTGACCAATAAGGACAGGAAGCAGGTTCTGAAGGCGGTGCTGAGCGGAGAAGGAGTGATCAATATGGTGGTCCGCAGGAGGAAATCTATGGGAGGACGCTTAATCACTCCTATTGAGATCAACCTCACAGGATACAAAGCCAGTGGTATAGGGCTGGAGTGTGGGGTGTTTGTAGCTGGGGTCACTCCGGGCTCTCCAGCAACCAAGGAGGGTTCACTCACGGTCGGAGATAGACTCATCGCTATAAATGGAATTGCACTAGATAACAAGTCACTGTCTGAGTGTGAAGCTTTACTGCGGAGCTGCAGAGATGCTCTCAGCGTCTCTCTCATCAAGAGTTGCTCCGGCCAGAGTATCTTTGAAAACCTGCGAGACGCCTCAGAGAAGACCTCCAACTGCCGCTCGCTCCACTCTTGGCACTCCCGGAAGTCCAAGAACAACAACAGCTCTACCCAGACAGACATGTTCTGCCCTGATATTGGCTCCAGTGGTGGAGAGAGACACAACCATCCCAACAAAGACAGGAGTCATAGTGACATTGTAGCAGTAGACAACAACAGTAGAGGTGGCTCCGTCTGCCAGCACAAGCCGTTTTCCAGTAGCTCCATGTACTCCCGCTCTCTGTCCCACAGGGAGAGCTGTCTGCAGCACAGCCCAGTTAGTTCAGGGCCACTGGGGTCCCCAGAGCCCCACCAGGACTACTGCTACAGGAGAGGGGAGTCACACAGCAGACGACCTCTCACCTTCACCCCTGTGGCCTCCGACTGTATTACCCTGCAGAGCACGCTGCTGGACAGAGACAGAGGAGGAGACAGAGACAGAGGAGGAGAGGAAGGACACACCACTACTCCAGAGAGAGAGAAGCCGAGCGGAGGCACCTGGCCTAAAGTCTTGGTGGGCGCGTCCATCCTCGAGTGTGCCCAGCTCTCCATCTATAAGAAGCCCAAGCAGAGGAAGTCCATCTTCGACGCAGACACCTTCAAACGGCCCGAGGCGTCCTCCAAACTGGACTACCTCTCCTTGTCCCAGCTATCAAAACACTCCCCGCAGGACTCTCAGTCTGAGGTGGGGCCAGGGGTGGGGATAGGGCAGACCCCTCCCACCCCACCTCAGAGGAGCGATTCGTTCAGGTTCAAACACCGCCAGCAGACCAGCTCTGCCTCGGACTCCACCATCACCACAGGGACAGGCACCCCTCCAACCACCCCGGGCCAGGCCCCATGTGTTCTACCCCTGGTGGGCAAACAACAGGAGGGGGGGGGGCTGGAGGGTCGAGACAGAGATAGGGAAAGGGACAGAGATGGGGAAAGAGACAGAGAGAGGGACCGAGACAGAGAAAATCGTGACAGAGACGGGGACAGTGAGAAGCAAAATTACTACATAGACCCTCCTGGAGAGGGGATGCAGCCAATCATCAGCTCCAGGAAGTCATGTGATGAGGATGTCAGCAGGCAGAGGGGGGAGGAGCTGGACAGGGACAGGAGAAGGTACCGTCCCAAATCAGCCCCTGCGTTACGCCGGAACATGACCCCTCTACACATCCACATCCCTATCCAGAGTTTCTCTAACGACGAGGCGTCTCCAGAGCCGGTGGACTTGGTGCGTTTCTCTCCCATGCGCTCTCATCGTTACAGCATGCCTGTGGTACCACCAGGATACAGCAGCACCATGACCGCACACCCCGGACACAGAGGTCTAGCCCCATGTCCTGCTGTCACCGCTGTGATGAGGAACCCAGTCTACACCGCCTGGAGCCATGATGTTCACACAAACCACAACTGTCCTCCTGCACCCACCTCAGGCAACCACTCACACTCTCACCCCAGTCCCCAGCACCAAGGTCGTCTGAGCCTGGATTTGAGCCACAAGCGGTCTGGTGACTTAACGTCAGATTCATCGCCCTGTAGCCAGACACCACACAGCACCAACTCCCTGCCCTCCAGTACCAGACTGGGTTCCTCTGGTAATTTACATTTCCGGCACGAGCGTATTAAAATCCCCCCTACTCGATACCCACGGTCTGTTGCAGGGTGTGGTAGAGGGTCGTTGTCCCACTCAGAGTGCAGCTCTCTGTCCCACTCCACTCCTCCCATGTCCCCCGCCAATCTAGAGACAGCATCCTTTGCCAGCAGCCAATCACAGAGTTCTATCTCCACCAGCGCCACCCAGCCCAGGATATCAGTCAGCCCGGCTTTAATTGGGGACCGACGGAAGGACAGGCCCTATCTGGAGGAGCCCCGTAACGTGACGGTACAGAAGGGGGCAGAACCGCTGGGCATCTCCATAGTGAGTGGGGAGAATGGGGGTGTGTTCGTGTCCAAGGTGACGGCAGGAAGCATTGCACACCAAGCGCGGCTGGAGTACGGGGACCAACTGCTGGAGTTTAATGGGATCAACTTGCGGAACGCCAACGAGCAGCAGGCGAGGCTTGTGATTGGTCAGCAGTGTGACACCATCACCATCCTGGCTCAGTACAACCCACACATGTTCCAGCTGGGAAACCACTCTCGCTCCAGTTCTCGTATGGAGTCCATCAGTGGTCAGCCAACCCCCCAGCTCAGCGGAGCCACCACTCCAGACAATCACTCCGTCATCGACACCTTGAGTGAGCAAGACGAAGGGACCATGACACCACCTTCTAAACAGACCACCCCAGCCACCAGCCCTCACAGCTCCTTCAGGCTATCCTCTCCAGGTGCAGGCTCTCGCAGGGCCCCAGAGGTGAGGCTGGTGCGGCTGAAGAAGCCCCAAGGAGAGCTGGGGGTGCAGCTCTGTGGAGGGAACCTGTATGGTATATATGTAGAGAGTCTGGAGGACGACAGCCCTGCCAAGTGTCCCGACGGACTGGTGCCTGGAGACCAAATACTGGAGTACAATGGTGTCAACATGAAGAATAAGACTGCGGAAGAGGCTTACCTGGAGATGTTGAAACCGGCTGAAACGGTCATGTTTAAAGTCCAACATCGTCTGGAGGAGCTCGCCATGCTCAAAGACTCACCAGGAGATGGTTTTTATATCAGAGCTCTTTATGAGCGAGTAGCAGAGATGGAGCTGGAGCTGAGTTTCAAGAAGGATGACATCCTGTACATTGAAGACACGCTACCAAAGGGCAACTTTGGCTTCTGGATGGCCTGGCAGTTAGATGAGAGCGCACGCAAGCTGGCACGAGGGCAGGTCCCCAGCAAATACATAATGGACCAGGAGTTCTACAGGAGACACAGCATGCCTGATATGAAGGATGAGAGCGGTACTGCCAGTAAGACCCTATCGGCTGCCGCTCGCAGGTCCTTCTTCCGCAGGAAACAGAAGCACAAACGCTCTGGGTCTAAAGACGGGAAGGACCTAGTGGACGCCATCAGCACTGACTCACTGCCCATCATGGAGGATGGTGTGAGCCTGGCCTACCAGAGGGTCCAGAAGGTAGAGTGTTCCAGCCCCAGACCAGTGCTGGTTCTGGGGCCCCTAGTGGAGGCTAACAAGGACATGCTGGTGAAGGAGGCCCCCGGGAGGTTCTGTCGGTGCCTACCTGAGGTGATGAAGGCATCTCAGCAGGCGATAGAACGAGGGGTGAAGGACTGCGTCTTCATCGACTTCAAACGAAGGAGCGGCCATTTTGATGTCACAACTGTTGCTTCCATCAAGGAAATCACAGAGAAGGATTGTCACTGTTTACTTGACATTGCACCCCACGCCATTGAACGGCTTCACAGCGTTCACATCTACCCAATCGTCATTTTCATTCGCTACAAAAATGCAAAGCAGATAAAAGAACAGAAGGATCCTCTATACTTGCGGGATAAAGTCTCTCAGAAACATTCCAAGGAGCAGTTTGAGATGGCACAGAAAACTGAACAGGAGTACAGCAAGGTCTTTACAGGTATCGTCCAAGGAGGAAGCCTGTCCTACATTTGCACTCAGATCATGACTATAGTGGACCAAGAACAAAGTAAAGTCCTATGGATTCCTGACGGAGCTTTCTAGAAGGTTTGTAGGTGCTTCTATCTATGTAACACTTCAACCCTTAACAAGGAAGGTTTGGTATTATACACTTATCCACAGCTAAATGGTAAAAACTAGTCAACAATATCACATCACTGTTGTTATAATAATCAACTGTGAGGTTGCATCCCAAATAGCACCATATTCCCTATGTAGTGCACTACTTCCCCACTATATATAGGGAATAGGGTGCTATTTGGGATGCAATCTCTGATACACTCTCAACATAATAACACTTATCTGAAAGATGAAGATTCATATAGCACTGATTTTTCTCACACCCCACGAATAGAAGTAATAATCCCACAATAATGGTGATGTCATAGTGATGCTGTATACTTCAGACAGGCCTAGAGATTCGTTTACACTAGTATTTAATATTGTAATGCTTTTTTACTTGAATGTTTTTCCCTTAACTCCACTATGGTACTCCTTGACTCTTCCTGTTCCTATGGTTCTCAATCATATGTCAGAATAGAAGTTGATGCATGGAATAGAAAAAAAACACATTTTAGACTTGTCTCAGACCTGTTTGTGCTGTAGTTGTTATCAGGATGTCACAACGGATCTGGGATCAGTCTAGAAGACCATGTAATAACCATGATGAACTATAGCTATGGCAACAGGCTCAACATGGGTGCAGCAAGTTTTTCTTAACAGAATGGAATGAACCACTGTGTTCTCATCTTTATGTATGTTTTCTTTGTCATTTAAATTCTCTAATCCCAATCTAATAATGTTGGTTATGAACCTTCCTTTATAGCCTACAAATGTAGCAGTTAGTGACCAGAAATTATTGTGTATGTTGTATTTTTCCCCTCTGTTGTTTGTCATATAATTTACATATTTAAAGACAAAAATGTATGACAAATTTGCATGATTCTTTTTTTTATTTTTTAAGTTGATGTAAATGACAGACTTTGTCTTAATGTTTATTTTGTAATTCATGAATAAGCCACAGACGTTTGTTTTACAACCCACTTACTGTTCTCAATGCAAAATTCCAGGTTATATATGTTTCCTTCTGTATGTTGTGCCAAACTACACAAATTTGTTTTGCACCATTTATCCTTCAACCTAGTAATGCTTGAACACTAAGAAATTCAATAATACTTTACCGTAGGTACGATAGTTTCACCATGAGAAAATGTATGTGTTGTAGAGTTGTTCTAATGTTCCTAACATTTCATACATTTCCTAATGGGCATCTTTCTATTACCCGAAATGTAGAATTTAAAAAAGGGATATTTTATTTCTGATCTAGGGGTTTGAATGTACCAAACTAAAAGAGGATGAATTCATTGATTTCAGCATTATGATGAACTGGTAAATTACTTTTCCTTTTTTTTTCTATAATATTTCATCTTCTCATATTGGTTGAAACACGAAAGTAGACTATAGATATAACTTCACTTCTCAATGAAATTATATTATTTGTATCAAATGTTAAGAAAAATAAATACATGTGGGGAACGTTGTCCAA</t>
  </si>
  <si>
    <t>AAGGAACACTAGCACTAGCACTGTGCTATGAAGACGATAGCTTTTGTGTCCGTTTGAAAACTACAGGTATGTAATAGCACGTTTACACTTTCTAATATCGAAAGAACATGTCATAACATGTTAGGTAGCAAATCCGTCAAGGTATTGTCACGTTTGCTAAAATTTTATGACGTTATTGTGTCAAACCGAGTGAGTGAAGAACGTGATTAGTCATATCGTTAGAGACTGGGTTTGTCTGAGTGAATGAATATACATTATTTCGTCAAGATAAATTCATAAAGAATCTATGTATTTGAGATTTCTGAGTTCGTTTTACATATTGTTTTGTTGTATAATGTTTTTTTACGAGCTGATAAAATGGCGGCGGCAACTCTGGGTCAGTGGACTTCAGTGCAGGCAGTGCGGGTGCATCAGAGAGACAATTTCACGGTTGCTCTACTGTTTTGAAGCTGAGTGTAATGATGATCAGTTTTCTACATATTCAGACACCTTCAGCTGTTTCTATCTTATCTATATTTGTTACTATGATGTGACTGGTAAATACAAATGGTTTTTGCGAGCTAAATCACATTTTATTGGTCACATGCGCCAAATACAATGTGTAGACTCTACAGTGAAACGCTTACTTCCAATAATACATAGTTAAAAAATAAAGGGAAATATTTTCTAAATTAATAAAGTAATAGTAGCACAAAGGAGTACCAGTACCGAGTCAATGTGCAGGGTGGTAATACAGGATGAATCTGCAGGGTTAATTGAGGTAATACAGGATGACTCTGCAGGGTTAATTGAGGTAATACAGGATGAATCTGCAGGGTTAATTGAGGTAATACAGGATGAATCTGCAGGATTAATTGTGGTAATACAGGATGAATCTGCAGGGTTAATTGTGGTAATACAGGATGAATCTGCAGGGTTAATTGAGGTAATACCATATGTGCATGTCACTTTCACCCCTAGCTACATGTGTGTTGAGTGTCAGTGTAGTTTGTGTGGGTTGAGAAGTGGGTGTGCATAGAGCCAGTGTTCAGAGGGCCCATGCCTAAACTTGTCAGCCTCCTGAGGGGGAAGAGGCGTTGCCCTCTTCATGACTGTTGGTGTGTTTGGACCATGATAGGTCCTTAGTGACGTGGACACTGAGGAACTCGAAGCTCTTGACCCGCTCCACTACATCCCATCAAGGTGAATGAGGGGGCATGTTCGGCCCTCTGTTTCCTTTAGTCCTCGATAAGCTCCTTAGTTTTGCCCATGTTGAGGGAGAGGTTGTTGTCCTAGCACCACACTGCCAGGTCTCTGACCTACTCCCTATAGGCTGTCTCGTCGTTGTCAGTGATCAAGCCTACCACCGTTGGCTAACTTAACGATGGTGTTGAAGTTGTGCGCTGCCACGCAGCCGTGGGTGAACAGGAAGTACAGGACCACGCACCCCTGAGAGGCCCCCGTGATAAAGGTCAGCGTGGTGAATGTGTTTTTGCCTACCCTCACCACCTCTCGGGCGGCTCGTCTTGAAGTCCAGGATCCAGTTGCAGAGTGAGGTGTTCAGTCCCAGGTTCCTTAGCTTAGTGATGAGCTTGGAGGGTACTATGGTGTTGAACGCTGAGCTGTAGTCATTGAACATCATTCTTACGTAGGTGTTCCTCTTGTCCAGATGAGAAAGGGGAGTGTAATAGAGATTGCGTCGTCTGTTGGGGAAGTAGACAAATTGGAGTGGGTCCAGGGTTTCTGGGAAGATGGTGTTGATGTGAGCCATGACCAGCCTTTCAAAACATTTTATATCTACAAATGTGAGTGTTACAGGGCAATAGTCATTTAGACAGGTTACCTTAGTGTTCATGGGCACAGGTACTATGGTGGTCTGCTTGAAACATGTAGGTATACAGACTGGGTCAGGAAGAGGTTGAAAATGTCACTGAAGACACTTGTCAGCTGGTAAGCACATGTTCTGAGTACGCGTCATGGTAATCCGTCTGGCCCCGTCGGCCTTGTTAATGTTAACCTGTTTAAAGATCCTACTATTTAAAGGCTACGGAGAGTGTGGTCATACAGTCATCCAGAACAGCTGGTGCTTTCACTCATGGTTCAGTGTTGCTTGCCTCGAAGTGAGCATAGAACGCATTTAGCTTGTCTGGTAGGCTTGCGTCACTGGGCAGCTCTCGGCTGGGTATCCTTTTGTAATCCATAAATCTAGTGCTGAGGGATTAGTGCACTTTTGAGGTCAGTTTCGGTTCAATTATTAAAAAGGCTCACGGATTTGAGTTTCAATTATTACATTTTTTTCTTAACATTACATGAACTAATGAAATAATGACATCAATATTTTTAGAGCTTTTTAATGGAAATTGCAAGTGTGTGTGTGTGTTGGTGTCAAATAGCTGGAGAGGGGGTTGGTCGGTACAGTTTGATTTATTGTTCATATCACACGCTCTAGCTCTCTAAACACATGCACACACACGCGCACACACACACACTCTCGCTCGCTCTCTCTCTCCACACAAACTCCCCCTATATCTACCTCTCCCAGCAGGTCAGTCCATCTCTCTCTTTCTCTGTCCTCCATCTCTCTCTCTCTTTCTCTGTCCTCCATCTCTCTCTCTCTTTCTCTGTCCTCCATCTCTCTCTCTCTTTCTCTGTCCTCCATCTCTCTCTCTCTTTCTCTGTCCTCCATCTCTCTCTCTCTTTCTCTGTCCTCCATCTCTCTCTCTCTTTCTCTGTCCTCCATCTCTCTCTCTCTTTCTCTGTCCTCCATCTCTCTCTCTCTTTCTCTGTCCTCCATCTCTCTCTCTCTTTCTCTGTCCTCCATCTCTCTCTCTCTTTCTCTGTCCTCCATCTCTCTCTCTCTTTCTCTGTCCTCCATCTCTCTCTCTCTTTCTCTGTCCTCCATCCCTCTCATTTGGATGATAGATAGGGATGGCCCAAGGCCAAAATAGTGAACATTCAATTGCAAAAACATTGAAAATATTCCATTGTATCTGTCAGGTCCATTTTCGGTAGACATCAATAGAAAAGTAGTCAATTACTATGACAAAATCAAATATTTCAGTTGTGTATATTATACTGAACAAAATTATAAACACAACATGTAAAGTGTTGCTCCCATGTTTCATGAGCTGAAACAAAAGATTCCAGAAATATGCACAAAAAGCTTATTACTCTCAAATTTTGTACAGAAATGCGTTTATATCCCTGTTGGTGAGCATTTCTCCTTTGCCACGATAACCCATCCACCTGACAGGTGTGGCATATCAATAAGCTGATTAAACAGCATGATCATTAAACAGGTGCACCTTGTGCTGGGGACAATAAAAGGCCACTCTAAAATGTACAGTTTTGTCACACAACACAATGCCACAGATGTCTCAAGTTTTGATGGAGCTTGCAATTGACATGCTGACTGTAGGAATGTCATAGAATTTAATGTTAATTTCTCTACCTTAAGAAATGAACATCGTCGTTTTAGAGAATTTGGCAGTATGTCCAACTGGCCTCACAACCGTAGAGCAAGTGTAACTGTGCCAGCCAAGGACCTCCACATCTGGCTTCTTTACTGCGGGATCGTCTGAGACCCTCCACCCTGACAGCTGATGAAACTGAGGAGTATTTCTGTCTGTTCTAATGCCCTTTTGTGGGGAACAACTCATACTGATTTGGCTGTGCCTGGCACCCCAGTGGGTGGGCCTATGAAAGTGTATCCATCTAGTGATCTGTCGAGTCTGAAAAACCCCATGATGGTCATTGTAGTTCATTACCAAGTTTCTGTGCTAAACTAGGTTGAATATTTGCTTTATGAAAACTACAACTCTCTTTAGAACCAGCATACCACATATTGGAGTTCCTCACTGTCGTTTAATGATTTGATTTCTCTCTAGAGAAATGTCACGTTGGGCTCACACACAAAAAAAACTAACTGAATAGAATTCAAGTAATTGAACTGACAATTAGTTGTACAAACAAAAAATGTAATTGCTCAACGCTAAATAATACAGTGAATATTATTCAGGAAAATAGCACATAGTGCTGCCTAAAACATACTGTAACCTTGAACTAAATGGTTTTCGACTCATTCATTTTAATGTAGGAAATCTACTATAGGTTAAGTGCACTATAGGTTAAGTGTAATTTAAAGTGTGCACTTTGTTTAATGTGAATTCATGTTTTATTGTCAATGATTAGTTACCTGATATATGGAAATGAGAGAAATGAACAAGAAAACATTTTAATATATTTTGTTATAATAGAGAGAGTGCCAGAACTGTCAAGACAATAACTTTTCTGTCTCTCTCCTTCCCGACTGAGTCCAAACCTACAGTCACTGGGTCCTGATTGTGACAGTGGAGCCCAGTTTGTACTGCAGGATCCAGAGATGGCATCAGTGAAGCTGGAAGACTGCAGTCAAACACTGGAGCTGAATGTCAACATTAAAGATGAAGAAGAGGAGGAGAAGATTGGGAAATCTGTTTTTCATGGAGACCATGTTGAGACATTCTTTACATCCAGAGAGCAACAGCAGGAAGATCACAGAACTAAGAGGTCTCACCACTGCCCACATTGTGTGGAGATTTCCC</t>
  </si>
  <si>
    <t>CAATCGGCTAAGTGGAAGGGAAAGTCTGACAGACTCACTTCTTGCTATGCGAGGCTACACTATCAAAATCATGGGCAAACTGTCTGTCTTTTTGTTTGTTTTTTCATTTTACACCATTGTCAGCCCAGGTTCAGGATCACATTCTCTGTGGGCACTTGCAACATACATCGTCGGAGAGACGCCTTTCCCTGAGTTTACGGTTGTGGTGATGTTGGATGATGTTCAAGTGGCTTACTATGACTCCAACGATAAACAGTCTGTCTACAGGGGACAACATATCACAAAAACCAAGGACGATGAAGCTCAGGACGGAGCTCATGTATTTAGAGTAATATACCAGAGCATGAAAGACAGATCATTTGAACTAAAGCACCGCTTTAATCTCACGGAAGGTGTTCAAGTTCAGCAAAAAATAACTGGCTGTGAGATGTTGAACAATGGTGAATCAGCCTTGGTCATGTATAAGGATGTTTTCAATGCCATTTATACAGATCGAACATTATATTACAACATGACACATTTTACGTACGATGCTGGGAAACTACTACTAGGATGGGATGGGATAAGGCAAGCATATGAAAGAACACTTTATGAGAATGTTTACCTTCCTATTTGTATAAAATCACTGAAGAGACTCCTGAAGAGAGAGAAGAACATTGTGATGCGTAAAGTTCCTCCCAGACTCAGGTTGATAAAGAAAGAGGTTTCTGGAGGGTTTCAGGTGAGCTGCCTGGCGTTTGGTTTCTACCCCCGCCACATCAACCTGACCCTGCTGAGAGACGGCCAGCCAGTGGCAGAACAGGAGCTGACAGGGGGGGAGGTGCTGCCTAGTGGAGATGGGACCTACCAGCTGAGGAAGAGTCTGGAGGTCAGTACTGAGGAGCTAAAGAAGAGACACAACTACACCTGTACTGCCTCTCACCTCAGTCTGGACAACAAGCTGGATGTCAGTTGGGAGTCTGGGGCAGAGAGAGTTCACCTGTCCACCCTCTCAGTTCTACTGATGATGCTGCTGATTCTTATTCTATTGGGCATTTTCATTTGTGTCAAAAGGAGGTGGAGTAACACTGCCTCCCAGTCTGAACTTGCCAACGTTGATGCAAAAGTGTCAGAGGAAATTAACCTTTCTTCAGATTCTGAGACCTAATATATTTTTGGGACACGGATGCAGCTTTGTCAATTCAGCTCAATTCACAATGAAAATATGACTGCCAGAGCACCTATGAGGGCAGACACAAAATGTATGAATGATTGACTGACCATAACAATCTTCCCTTCCCCTCAACAAAGGACTGTAAAGACATCAGTTTGTGGAGACTGTTGACAATAACAAATATCTGGCCATTATTAGTCCAGATCTGCATTTCTATATTTTATAGGCTGGTTTGGCATCCTGAGCATTAACAAACATAATCTGGTAGTTATATGTGTGATGTAATCTGTAATTTCTAATCATGACTATTCATTAACTGTACAATTATATCCGTTCTGTATTAGCTGAAAGCCAGTATCTTAACCAGAAGGAGAATCATGTGATCATGTGTATGAGGTCTGTTTATTATTGGAAAGACTTTACACTGTCTCTGTGTTGTATTGTATGTAGTGTATATTACCCCCAGGCTGTACAATAATACCTTTATTACAGACAATAAAATGTAGCCAAATCAA</t>
  </si>
  <si>
    <t>TTCCCCCTGCCCTGTCTCAGAGAGAACGAGAGAAGAGAGAGGAGAGAGAGAGAGACCTTTGCTCAGGCTCCCAGACCCATTCGCAGCCATGGCCGGGTGTTCAGAGAAAGAGCCCATCGCATTAGCGAGACCCGATGACCTGCAACAGTTTATGCCACCGGCATACACTGCTGTGGCCGTTAAACCGGCTGCAACCAGCCGCCTGCTGAAGACCGGGATTGTGGTCCTTATCGCCGGGGCAATTCTGCTGCTGTTCGGGGCTATCGGAACGTTTTACTTCTGGAACAACAGCGACAACCATGTCTACAACGTCCACTACAGCATGAGAATTAACGGTAAGGTGGAGGAGGGCTCTATGGAGATTGATGGTACCAACAACATAGAGAGATTCCGCACCAGCAGCGGAAATGGCGAGGCAGTGGAGGTCCACGACTTCCAGGTTGGTATAACTGGTGTCCGTTTCGCTGGAGGAGAGAAGTGTTACATTAAGACCCAGGTCAAAGCTCACCTGCCTGATGTGAAAACTCTCAACAAAGACTCACTTCTGTTCGACCTGGAGGATGAGGTGATGCCTGCTAAATTTGAGGAACAGTCACGGATCTGGGTGGCAGCTGACATGCCCCTCTCTGACCCTGCCTTCCTCAGCGCCAAGATCCGTGATTTGTGTGGAGACCTGCCAATCTTCTGGCTCCGCCCCACCTATACCAACAGTGGGCAGAGGAAGAGGAGGGTGGCCCCTCATCAGCGTCGCCAGGCACCCGGGGCAGAGGAGGAAGTGGACCCGGAAGCAGAATTTAACCCCGAGAACCCCTATCATCGTGGCCTGGATGGCGATGAGGGCACCATGACCTTTGACCCCATGCTGGACCACCAGGGCGTGTGCTGTACGGAGTGCCGGAGGAGCCACACCCAGTGCCAGAGGATCTGTGAGCCCCTGGGCGGGTTCCAACCCTGGCCCTACCACTACCGCGGGTGCAGGGTAGCCTGCAGAGTCATCATGCCCTGCCATTGGTGGGTGGGACGCATCCTGGGCATCCTCTAAACACCCCTCAACCAGCCCTGGACTAGTAGAGTCCAGAGAGAAGGAGAGGCGGATAGAGAAGAGGGTAGGGGGATTTGGGTAAGGGAGAGGGAAAAAACAAATAATTCAAGGATATTCAGTTTTCCATCATAATATCTGCTATAACACAGACTACAATACCATATGACATACAGTACATGTATGCTCATACAATACTCTAGAAAAGAGTAATCTTTCATACCACATACCCGTGATAACAAAATCATCCTGTCTGATCTTGTCACCTTAAACGAAACATATCAAAGTAACATCAGTACAGATTTTATATCAATTATATATAATATGATCTGTGATAGTTATGATTTGTGGAAACTTGTATGTAAAGATCTAACACCTTTCCTTTTAGCTTTCTGATGTAAATAAATGTAAAAAGTATTCTGTAGGCTGAAATATGAGTTGGAGGACTAGACTGTATGTCAGCTGTGCATGCCTTTAGGTATTCATCATGCTAGTGAGAAATGTTTCTGTCCTAACTATTTCCTAACCGTTTCTCCAGAAGTAGGGCCTACTAACAAAATGTGATGTTTGCTTTGTATTTCTCCTCAAAAGTAACTGTATTTCCCATCAGCATTAAATAATTATTTCAAAGTGCAATTTCAATGAATAAACCTTTTTTTAAGTAAACATA</t>
  </si>
  <si>
    <t>ATGACGCTCACACACTCACCCAGAGACAGAGGTGCCCCTCTGCCAGACCTTTGCATTCTGGGACACATGTTGAACTTTGAACCTAGTCCCCTGTACACCACCACGGGGATTGATGTTGGAATTGGACTAAACCCTATAAGGAGGACACGTTCTCATCCCTCCCGACCTTTCTCTCTATTCCACTTCTCTCTCTCGCTCCATCTCCTTCCAGAAGCAGCACCAGCAGCAGAGGAAGTAGAATCCCCAGAAGAACCGGCACCAGTAGAAGCAGAGGTGTTAGCCGAGGTGGTCGCTGAGACAGCCGCCATCGAGGAGGTGCCTGCAGCAGCAGAGGAAGTCGTGGCAGAGGTCACAGCCGAATCCGTTGCTGTCGTAGAGGCGGTTGCAGAGGTTGCTGTGGAACCAGAGGTCGTCGCAGTTGAGGTGCCCGCAGTGGAAGTCGCCGTGGTTACGGAAGAAGCTGCCCCGGAGGCTGTCGCAGAGGCGGCTCCTGACGCCGTGGAGGCGGCTCCTGACGCCGTGGAGGCGGCTCCTGACGCCGTGGAGGCGGCTCCTGACGCCGTGGAGGCCGCCGGTGAGGAAGTTGTGGCCGAAGTAGTGGCTGAGACTGCTCCCACCGCCCCTGAGGCAGAAGCTGCCCCTGCCGCCGAGGTGGCAGCATAAGGGGTCAGAGGTGAAAGGTCAACCTAGAG</t>
  </si>
  <si>
    <t>TATAACTTTGTTCAATATACCTTTTAACTTCTTTGCAACTACTTAGCTTAGCTACTTAGCTAACCCTTTCGCCTAACTTCTAACCCGTTCCTCCCCGTCTCTGGCCCACACTCCCGTACAGTAGGTGGCGGTAAGGCACCATTGGATGTCAACCGCCGATACACGCCACAGAAGCTGTTTTGTGAATTCTTCCCTCACTTTCTTTCTTGACGCAAGTGCCCGGAAGAGACTTTCCACGCTCTCAAATTTGCCCGTTAAATCGCAAAACTGGATTATAAATCATTCCCAAGTGATCAGACGCACCACAGGACGATTTTCAAAAGGACGTAGGTTGACGGCAGCCTTCAGCAATGTCACGTTTCTTTGCCACCGGGTCCGACAGCGAGTCTGAGGATTCCTCGTTGTCTGATGAGATCACCCCTAAAGTACCCGGCACTTCTTTCACCAAGCAGTCATTGCTGCTTCGTGACGATGAGGAAGACACCAAGAGAGTGGTGCGTAGTGCCAAGGACAAGAGGTTCGAGGAGCTAACTAACCTGATCAAGACAATCCGCAACGCCATGAAGATCCGAGATATGTCCAAGTGTCTGGAGGAGTTTGAGCAGCTATGTCGAGCATTCCTCAAAAGCAAGACTATAGTGGACAAGGAAGGGATGCCTCCCTTCTACATCCGTCTTCTGTCTGACCTAGAAGACTATTTAAATCAGCTTTGGGAGGACAAAGAAGGCAAGAAGAAGATGAACAAGAACAACGCCAAAGCACTCAGCACCCTGCGGCAGAAGATCCGCAAGTACAACAGGGACTACGAGACGGAGATCGCCAGCTATAAGGAGAACCCAATGCTCTCTGCGGATGAGGAGGATGAGAAGGATGAGGTTGAATCAGGGGTGTCGTCAGATAGTGATGACGAGCCGGGAGACGCCAAGAGCTTCCTGAAGAAGAAACCGGCCGCCGAAGCACTGCCGCCGGACAGCAGCAAGTTCCTGAAGGGAGCAGCGGATGAGGAGTCTTCCAGCAGCAGTCATGTGGATGACGAAGACTGGGACTCAGACACCGCGGAAAGCGGCAGTGGTAGCGAAGACGAAGAGGGCAATGACGCCATTGCCAAAATCTTCCTCAAGAAGTCTGGTAGTGAGGTCGAGCGACACACCAGTGAGAAGAAAAAGGAGGATAGGAAGAAGAGACACAAGCGGAAGGAGCGTGTGGAGGAAGAGGCAGAGGAAGAGGCCCAAGAGGAGGACGAAGGAGAATGGGAGAAGGTGAAGGGAGGAGTGCCCCTCGTTAAGATGTTTGCCAAGGGAACAGAAATCAACACAACAGTTGTGGTAAAGAAACTCAACGAGATTCTGCAGGCCCGTGGAAAGAAGGGAACAGACAGAGCTGCCCAGATCGAGCTTCTCCATGCCCTGGCCAACATCTCCAATGAGAACATTCTGGGCGAGGGCATCCTGGTCAAGATCAAGTTTAACATCATCGCCTCCCTGTACGACTACAACCCCAACCTGGCCGCCTTCATGAAGGCTGATATGTGGAAGAAGTGTCTAGACTGCATTGACGAGCTGCTGGACATCCTCTTTAACAACAACAACATCTTTATCGGCGAGAACATCGCCGAGGACAGCGAGAACCTGGCCATTACTGACTCTCAGCCATTCAGGGTGCGTGGCTGCATTCTGACCTTGGTGGAGAGGATGGACGAGGAGTTCACCAAGATCATGCAGAACACTGACCCCCACTCTCAAGAGTACGTGGACAACTTGAAGGATGAGGGTCATGTGTGTGGCATTATCGACCGCCTGCTGGGCTACCTGGAGACCAAGGGCAGCACGGAGGAGGTGTGCCGCGTCTACCTACGCCGCATCATGCACACCTACTACAAGTTTGACTACAAGGCTCACCGCCGCGCACTGGGCCTCCAGGGAGAGACCAAGTCTGAGCAGGATGCGGAGGAGAGTGAAGGCGAGGACAGTGCCTTCATCATGGACCGCCTGTGCAAGTTCATCTACGCTAAGGACCGCACAGACCGCATCCGCACATGTGCCATCCTGTGCCACATCTACCACCACGCACTTCACTCGCGCTGGTATCAAGCCCGTGACCTGATGCTCATGAGCCACCTGCAGGATAATATTCAGCACGCTGACCCGCCTGTACAGATCCTGTACAACAGGACCATGGTGCAGCTGGGGATCTGTGCCTTCCGCCAGGGCATGATCAAGGACGCCCACAATGCCCTGCTGGACATCCAATCGAGTGGCCGCGCCAAGGAGCTGCTGGGCCAGGGCCTGCTCATGAGGAACATGCAGGAGAGGAACGCCGAGCAGGAGAAAATCGAGAAGAGGCGACAGGTGCCCTTCCACATGCACATCAACCTGGAGCTGCTGGAGTGCGTGTACCTGGTGTCTGCCATGTTGCTGGAGATCCCCTACATGGCGGCCCACGAGTTTGACGCCCGCCGCAGGATGATCAGCAAGCAGTTCCACCACCAGCTGAGGGTGGGCGAGAGGCAGCCCCTTCTGGGACCCCCAGAGAGCATGCGTGAGCACGTGGTCGCGGCCAGCAAGTCCATGAAGATGGGCGACTGGCGCACCTGCCACTCATTCATCATCAACGAGAAGATGAACAGCAAGGTTTGGGATCTATTCCCTGAGACGCAGTGCGTGCGAGAGATGCTTGTCAGGAAGATCCAGGAGGAGTCTCTGAGGACTTACCTGTTCACCTACAGCAGTGTTTACGACTCCATCAGTATGGCGACACTGAAGGAGATGTTTGAGCTGGAGCTGCCCATGGTGCACAGCATCATCAGCAAGATGATCATCAACGAAGAGCTCATGGCATCCCTGGACCAGCCCACCCAGACGGTGGTGATGCACCGCACAGAGCCCACCTCCCTGCAGAACATGGCCCTGCAGCTGGCAGAGAAGCTGGGTGGCTTGGTGGAGAATAATGAGCGTGTCTTTGACCTCAAGCAGGGCGTCTACGGCGGCTACTTCAACAGAGATCAAAAAGGCTACCAGCAGAAGCAGGGTGGCTACAACAGAGACCAGAGAGGCAGTTACCAACAGAAGCAAGGCGGTTACAACCGAGACGGTCAGAGAGGCGGCTACCAACAGAAGCAAGGAGGTTACAACAGAGACGGAGGCGGTTACCAACAGAGGCAAGGCGGTTACAACCGAGATGGAAACAGAGGCGGTGGTGGCTACCAGGGGCAGAACAGGGGGGGCTATCAGGGTGGTGGTGGCGGCGGCTATCAGGGTGGTGGTGGTGGCTACAGGGGAGGCTACAAGGGAGGCTACCAGGACAGGAGAGACTACTGAGCCAGAGGAGCCGCCCTTGGAACCTGGTCCAACAGAGCCAGCCAGTCTTCATTCCAAAACAACATTATCTTGGGTTGTATCACTTGACATTGCAGCTCTACTATGCTTTTCTCCCTTTGTACAACATTGATCAGCTTTCCCTCTACATGACAGGCTTGAAAACCGTTGTACTTATACAAGTCCGTTTCCCTATATATTTAAAGTTTGTAGGATATATCTGAATTGCCTATGCTTTTTGTCGAGTGTGAATGTGTTTAGAATGGTGTTGAATAATTGTGTGTGACAAGATTAATGCATTTGCAGTGTGACAGGGGTTTTCTTTTGGCAGTGTATCAGGGTCAGAGACATGTCAAGTGAAGTATTTTCAGTTGTAACCTCTGAAATAAACATTTGAATTAA</t>
  </si>
  <si>
    <t>CCAAAGTTCCACCCTTTAAGCTGTAGTGGTTGATCTCTATCAGAAGAGGGGATAGTGCATGGTGTATCATACAGACAGAGGGAGGAGAGAGACGTGGCAACACACTCACTGACACACCGACACACACACCTGTCTCACATACAGTACATTCATGCACGCATTACCGTCACTCTCTCTGTGGAATCGCTGGTGGCAGACAGTTTGTGCCAAGATGCCCTTTTCTGACTGGCTACTGGTTGGCACTCTTCTGGCACTTGGAGGAAGCTGGAATGTCATTCGTGCAGATGGTGGGTCTGAGAGGAACTGCTCTGCAATCCCACCGTACCTGCCTTCCACTGTGGTCAACACTACCCTACGGCTGCAGGCCTTGAGGGAGGCTATGAGTTCCTTCAATGTCTCTGCCTATATCATCCCTGGGACAGACGCTCACCTGAGTGAGTACATCGCCCCACGTGATGCACGGATGGCTTTTATGACGGGCTTCACAGGCTCTGCAGGCACAGCGGTGGTGACCCTGAAGAAGGCGGTCCTCTGGACAGACAGTCGCTACTGGGTCCAGGCTGAACGCCAAATGGACTGCAATTGGGAGCTGGAGAGAGACGTGTCCATCAGCAGTATAACTGACTGGCTGATTCGGGAGGTTTCAGACACTGGCAACATCGGCTTTGACCCCTTCCTCTTCTCTATCCAAACCTATGAGTCCTACAGCTACTACCTAGTTCCAGCCAAGCTAATGCTGAAGTCCATCCCTGACAAACTGGTGGACAGAGTGTGGACAGACAGACCCCTCATCCCTCCTGATAACCTCATCCGCCTGCCCGACAGAGTCGTAGAGAGGACCTGGCAGATGAAAGTGGAACACATACGGACTCAGATGACAGACAATCCTTACAAGCCCACAGCGGTCCTGCTCTCTGCTCTTGATGAGACTGCCTGGCTGTTTAATCTGCGTGGTAATGATGTCCCCTACAACCCCTTCTTCTACTCCTATACGCTACTGACCTTGAATGAGATCTGGTTGTTTGTACACAAGGACAGAGTGACAGAAGACTTGAAGCTATACCTGAACTCCACTTGTTTCCTAGCTCACTGTGTGCAGTTGTTAGAATATGAACAGGTGCGGGTAATGCTGAAGAACTACATGACAACACCTGGTGTGAAAGTGTGGATTGGAACAGAGTACACCAACTATGCCCTGTACGAGCTCATCACTCCAGAGGAGAAGTTACTGACCAGTGCCTACTCTCCGGTGCTGACCACTAAAGCGGTGAAGGACGAGACAGAGCAGCGCATCCTGAGAGATGCTCATGTGAGGGATGCCGTGGCAGTCATACAGCTACTGATGTGGCTGGAAAAAGTTGTACCAGAGGGGAAAGAGACAGAGATGACAGCAGCATATTACGTCAATGAGCGTCGCAGCAAGCAGAAGGACAGCAGGGGGCCAAGCTTTGAAACCATATCTGCCAGTGGGCCCAATGCTGCTCTGGCCCACTATAGCCCTTCTAATGCAACTAGCAGAAAGCTTACTGTTGATGAGATGTACCTGGTGGACTCTGGTGGCCAGTATCTAGATGGGACCACTGACATCACACGAACTGTTCACTGGGGGACCCCCACCGACATGCAGAAGGAGGCCTTCACTCGTGTGCTCATGGGAAATATTGAAATCTCTCGGACCATCTTCCCCTCAGGGACAAAAGGTGTAAACATGGAGATGCTGGGGCGCCGGGCATTGTGGGAAGTGGGCCTGAACTACGGCCACGGGACCGGTCACGGCGTGGGAAACTACTTTGGCGTCCATGAGTGGCCTGTTGGCTTTCAGAGCAATAACATTCCATTCCGGGAAGGCATGTTCACGTCTATAGAACCAGGATATTACAAGGAAAATGACTTTGGGATCCGTATTGAAGATGTTGTCGTAATCGTGCCAGCTCACACAAAGTATGGCCATAAATACCTGACCTTTAAGACCGTATCATTAGTCCCGTATGACAGGAAGCTGATTGACACCTCTCTCATGAGCCCTCAACAGCTACAGTGGCTGGATAATTACTACCTGACCATACGTGAGCTAATGGGGGCTGAGCTGGACAGGCAGGGCCTGACAGAGGAGAAGAAGTGGATGCTGAAGCACACAGTGCCTTTCCAGAGTGCCACTGCTTCTGCTGCCGTCTCCTCCCTCAGCCTGACCCTCACCGCCTTGGCCACCGCCCTCCTCCACAACCTCCTCTGAGGAGCCTTCATCCCTCGCTCCACTTCTCCCGCCATCTCTCCCACCATCTCTCAGTCCTTCTCTCCCTTCATCTCATCGCACTCCATCTTTTATGGCTAGTATTATTATCTTAGCTGTCAGCCTATGCAGTGCCTGTGCATAGTAAATGTATTGTTGTCATTCAATGTTTGATTTCAATGCATGTTTTGATTAGTACCTTTAAGTTTATTTCAATTTGTTTATTTCGTTATTTGGTGAATATGTTCAGCTGGTTTGTTTTGTCATTTTTTGATGTGTCCAACCTCTCTGTGTTTCGAATCAGTTTTTTTATTTGCATCCCAAAAGGGGGTCTTGGCTGTAGACAGTGTAAATTGATTTGTAATTTATTAAAAGAGGATTATTTGAAAGTTTGAGTACCATTTTGTTAACTGACCTGTAGTTCACTACTTACTTTCTGTGTAGAATGATTTAAATGTATATCAAGCATACTGTACTTTGTCCCTGAAGAAAAAGTTTAACCAAACAAACTCAATATTAAACACTACATTACAAGATG</t>
  </si>
  <si>
    <t>CTCCCTCCTCATCTCTCTCTCCCTCCCTCCCTATGGGTTATAAGGTGTAGTGAACATTGAGCTCACTCAGAAACACAGCGAGTACGTCTCTCACACACTTGACGAGAGACAACACATCAAGTGTTTATCAGAAGTTCTGCAACATTTACTGACCGTTCTTTCTCAAGACTGTCAGTCAGACATACAAGGAAGCAAGAGACTATAATGATGGAAACTATGGTCTGTCCAATGGGCAGTGGTGCCAGTAGACTCTACAGCTCCCTGGCCCAGACCCTAGTCAACAACAGCACCACTACCACCCCGCTGGCCCATCACCAGGACCCCCAGCACCCCTCCCAGGGGTGTCACTCTCCCCCGGAGCACCCCACGGACCCCCTGGAGCTGCTGAGGGAGTGTGAGGAGGCTCTACGGGACAGGCCTCCTCGCCTCCTCAGAGCCTTCATCTGCCCCGGGGAGGGAGAGGTGGACAGGGAGGAAGTGGACAACAGTGCCACTCAGAGGACCATCAGGGTTATGCAGTGGAACATACTGGCTCAAGCTCTAGGTGAAGGGATGGACAGTTTCGTCAACTGTCCCCTGGAAGCACTGAACTGGGCGGAGCGTAAATACCTCATCCTCGAAGAGATCCTCACCTACCGACCTCACATCCTGTGTCTACAGGAAGTCGACCACTACTACGACACCTTCCAGCCAATCCTGGCCAGCCTGGGTTACCGCGGCAACTTCTGCCCCAAGCCCTGGTCTCCGTGTTTGGATGTGGAGGGCAACAACGGTCCGGATGGGTGTGCTCTGTTCTATGATGAAGCCCGGTTTGACTTGGTGGATAGTGTGAATGTCCGGCTGTGTGCCGTTTTAATACCCACCAACCAGGTGGCGGTCGTCACGACGCTGCGTTGCACGGTGACAGGCCGGCGGCTGTGTGTTGCCGTGACGCACCTCAAAGCCCGGAGCGGCTGGGAACGTCTCCGTAGCGCCCAGGGTTCCGACCTTCTCCGGAACCTCACCACCCTCACCCAATCACCAGGGGGTCCTTCAGGTCCCATAGGCATCGCCCCAGACACCCCTCTCCTTGTCTGCGGGGACTTCAACGCTGTGCCTTCCGAGGACGTCTACCAACGTTTCGCCTCGTCGCCGTTGATCCTTGACTCGGCCTATAAACGGTTAAGCCGGGACGGGCTTTCGGAACCGGCCTATACCACGTGAAGATCCGACCGACGGGAGAATGTTGTACCACATTGGATTAATTCTGTACTCTAGAGAAGCTTTCCGTGTGGACGCCGTGTTGGATATGCCTACAGAGGAACAGATTGGCCCTAACAGGCTTCCGTCGTACAACTACCCCTCCGATCACCTCTCGCTGGTGTGTGACTTCAGCTTTAAAAAGGAGGAGGAGTGAAGAGGATCATATGGACACTTGATTGACAATTCAAAGGATGGAGTGGCAGAACGAGGGATGGAAGGATGGAAACGAGGGTTGGAAGGATGGAGGGAACAGAATGAGGGATGGAAGGATGGAGTGGCAGAACGAGGGATGGAGGGAACAGAACGAGGGATGGAAGGATGGAGGGAACAGAAGCGCCACTATCCCTCTGAGTCCGAACCCATCTCTGGGGTATGATGACTGGAGAACAGGAGGGAAAGAGGGAGGAGACTACCCTCTGGTGTGAGCTTACTTTTCAGAAGTCATGTTTTCATTGACTAAAACACTCTGAATGAAGGAAAGACCAAGAGGAATGGACTGGACAGACTGCTGAAACTAGGCTCTATGGTGCCTGTCTACAGTATAGGTGCTGTTGTTGTACCTCTTGACACTGATGATTGCACCCTACCTGCTGTTTGTACTATCCAACTCAATGGTTCTACTTGTCCTGGGCTGCTTCAATTCAGCAGGGTAATAGTACAGAGCAGGATCAAGGAGTTAGCCGGCTAACTAGCCTAAATATTCTGAAGTATACAGTGCATTCGGGAAGTATTCAGACACCTTTACTTTTTTCAACATTTTGTTACATTACAGCCTTATTCTAAAATTGATTAAATTAATGTTTTAACCCCAATCTTCACACAATACCCCACAAGACAAAGCAAAAACAGGTTTTTAGAAATACCTTATTTATAGCAATACTTTGCTATGGGCCTTGAAATTGAGCTCAGGTGCATCTGGTTTCCATTGAGATGTTTCTACAACTTGTTTGGAGTCCACCTGTGGTAAATTACATTGATTGTACATGATTTGGAAAGGCACACCTGTCTATATAAAGTCCTGCAGTTGACGACAATGGAATTGTCCATAGAGCTCCGAGACAGGATTGTGTCGTGGTTCAGATCTGGGGAAGGGTACCAAAACATTTCTGCAGCATTGAAGGTCCCCAAGAACACAGTGGCCTCCATCATTCTTAAATGGAAGAAGTTTGGAACCACCAAGACTCTTCCTAGAGCTGGCCGCACAGCCAAACTGAGCAATTGGTTGAGAAGTGGCTTGGTCGGGGAGGTGACCAAGAACCCGATGGTCACTCTGACAGAGCTCCAGAGTTCCTCTGTGGCGATTGGAGAACCTTCCAGAAGGACAATCATCTCTGCAGCACTCCACCAATCAGGCGTTTATGGTAGTGACCAGACGGAAGCCACTCCTCAGTAAAAGGCACATGACAGCCCGCTTGGAGTTTGCCTAAAGGACTCTGACCATGATAACCAAGATTGAACTCATTGGCATGAATGACACCATCCCTATGGTAAAGCATGGTGGTGGCAGCATCATGCTGTGGGGATGTTTTTCAGTGGCAGGGACTGGGAGAATAGTCAAAGATTAACAGAACAAAGTACAGACTGATCCTTGATGAACCTGCTCCAGAGCACTCAGGACCTCGGACTGGGGCGAAGGTTCACCTTCCAACAGGACAACGACCCTAAGCACACAGCCAAGACAACGCAGGAGTTGCCCAGCCAGAGCCCGGACTTGAACCTGATCGGACATCTCTGGAGAGACCTGAAATAAACGTGTCTGAATACTTCCAAATGCACTGTGTGGGTATCTGTCCTTTTCTGGTCTAATACTGGTCAGGTGTGTCATTAATACCTACTTGTACCAGGGCCATGTTCAGTACAAACACGTTATTGAACGTTGCAGATAGAAATACCACTAAATAGAGCCAATGTGATTCCTTATTGTATATGTCAGAGATGCATGTTTGTTCTACATAGCATATTTCTATCTGAACGTTCAGCTGGGGGTGAGCGTACCACCACGGTACATTTAATTTGTAATAAAAAGTATCTAGATGTATTTTATCCAAAGCAAACTTACAGTAGTGTGTCTATACATTGTATGGGTGGCCCCTGTGGGAAACCATGGTGCCACGTACCAACTGACCCACACAAGACTACATGCATACTGTTATTTCCAGTCCATGAGCATCAGTCCCAGGATAACATGCAGGACAGTAGTTTTATATTCAAGCTGTCAGACTATGTGCAATAAAATAATCTGCC</t>
  </si>
  <si>
    <t>ACACAAGTCAACAAGTGGATGCGCCGGTGAATGCTCTCCCAGTTACAACACAGAACGATGAGCACGAGCGCAACGGATCAGTCTACCTACCGCGAGGAATGAAAGCCAGGCCCATCTATGCAATGGTCCCCATACCCCTGTGTCTCCTGCTCTCAGTGACGTCGCTGGCCGTGGTGGTGGCTGTGGAAGCCCATGAGGCCACAGGAGGAGATGATGAGTATACCTGGCCGCAGTGGAAGGTGCCGCTGGTGAGGAACAGGAGGACGGTGGCCCTTAGCAGCCCCGGCTTCACGGCCAAACCTCAGGGAGAGCTGAACGGGACCTGTGGGATTGAGTGCCAGCGTCACCTCCCCGACCCCTCTCTGGCTGACCTGGAGGAGTTCCTGTCCTATGAGACGGTGTACGAGAACGGAACGCGCACCCTGACCTCTGTGTCTGTGCAGGGCCTCAACGAAGTCAACACTTGGCCTGCTGGGAACTCCTCCTCTTCCTCCAAGTCACGCCGCAGACGGGAGGTCTATGGCACAGACACTCGCTTCAGCATCGCTGACAAGCAGTTCTCCACTAAGTACCCCTTCTCCACCTCCGTCAAGATCTCCACGGGCTGCTCTGGTGTCCTGTTATCCCCCAAACACGTCCTGACGGCCGCCCACTGCATCCACGACGGACAGGACTACGTGAGCGGAGCACAGAAGCTACGCGTGGGCGTCCTCAAGGAGAAATCCCGGCGTGGGAAAGGAGGGAAGGGGAAGAGAGGACGAGGTAAAGGCAAGAGGAGGAAAGGAGGAGACAAGGAAGAAAAAGAGAAAGAGGAGAAAGATGGAGAGAATGAGAGGAAAGGAAGGAAAGGGAAAGACAGAAAGAGCCGCAGTCGTCGCAGCGCAGAGGTCGAGAAGCCATCCTTCCGGTGGACCAGAGTGAAGCAGACCCAGGTCCCTAAAGGCTGGTTCAAAGGCGGGGCATCGGACGGTGTGGCGGCTGACTACGACTATGCCGTGCTGGAGCTGAAGAAGGCCCAGAAGGTCAAGCACATGGACCTGGGCGTCATCCCTTCGGTCAAGAAGCTGCCCGCCGGCAGAATCCACTTCTCAGGCTTCGACGACGACCGGCCCGGCAACTTGGTGTACCGCTTCTGCTCGGTGTCGGAGGAGTCCAAAGACCTGCTGTATCAGTACTGTGATGCCAAGCCCGGCTCCAGCGGCTCCGGGGTCTACATCCGCCTCAAAGAGCCCGGCAAGAAGAAATGGAAGAGGAAGATCATCGGGGTGTTCTCGGGACATCAGTGGGTGGATGTCAACGGCAATGGGGCGCAGCAGGATTACAATGTGGCGGTGAGGATTACGCCCCTCAAGTATGCCCAGATCTGTTACTGGGTCCATGGGGACTCCAGCGAGTGCCGGGACGCCTGAGGGACACACAACATGCCACAACACCCCTCCACCCTCCTCCCTCCATCACCAACAAACCAGGGGCCCGCCCGACTGCCTCTCCTCTGTCTTCTTCTCTATTACCTCCTGTGCTTCCCACTGGCAACTGGCACAGATTGCCTCATCACAGCATTCATCGCACACAAGCGGCCATACAGACTCACTGTTGTTGATTACAGGAACTCGTCAACAGATCAAAGAGAACTATGGCTGTTCTGCCTTGTCTAATTTATTTAATTATTAAAAATTATTAAAAAGCAAACATTCTAGAAATATCATGATTATATATTGACAGGTCCTACTAGGTCTGTGTTTATGCTAACGGGAATATTTTTGACAGATTTTTAGGTTAGACCAATTTTGATAACATTTTGTATATTCAGCTGTTTCAGGGGAGCGATGCTTGTTATTTCATATATTCCAGGCAGGCTTAATGAACGCAGAGACGTTAACATTTTCAAATGTGTTCCCTTTTCTAGCAAAAGGAACAAGAAAGTTTGCATTGGCTTTGGTGAACGACCCAGAAAAAAAGCAACATTTTTTCGGAGAAATTAACATTTGAGTATATTAAGAGGTTATAACTGTCTTTTTTCTAAATCAACGTGCTGGTGTTTAAAAGAGTGTATATATAGCTCTTTGAGTTTCCTGTAATGTCCCTTTTTGTAAAACGACCTTTTCTTATAAGATTATGTTTCTATGACTAATTAGTGAAAGGTTTCAGAGTGATCCTGGATGAAACATGATTGTTTTCAGTCCTACCGTTCGTTCTTTTTTTACTCTAGCAGTGCATTAAATTGTGGTTTCATTGCCATGCACATAAAAATGATGGTGCTTATCCAGAGACTTGGTGCTAATTTAATTAATATGAAATTGTACACTTTGGGGAGACCTATTGGAATATATTTTTGATAGCCTATTACTGTAACTATGTATTTAATATGAGGCTACACAGTGGGTTTGATGTAACAGAGCTTTCAGATTAAAAACGTTATTTCAATATTCAGTTTCCCATTAGATTCATGTAATTTGAAGGGTAGTGGTGACAACAAATGCCATAGTGTTATGTGATGAAAATCAGCACTCTAAAGGGTTCACGTTGATGAATCTTGTTTATTATGTGCCACAATTTATACGAGTTTGCCATTGATGACAAAATACATCAAATTAATCAAATTTCACCATGATTGAAAAAACAACAATTAAACCAAGATTACAACTT</t>
  </si>
  <si>
    <t>TTCATTGTTCTATCTGTGGTATCAGGCTGCAACATATACATACTATTCACGACAAAATGTATGATATTTAAATTATAGGTCGATGTAAGTTGGCAACAGTAACTAAAAAAAGATAAGTACAACTCTAACAGCTAAAAAAAACAAAACGATTTCGTCATAGTCCCATTCACTTCTTCCGTTCCGCTGTAAAGGAGGTGTTCTGTCGCGCGTTGTATGCTGGGGTTTGTTAATACGTCTTTGGCCAGACTCCGCTTTTACATCTTTCTCGGCTAATAACATGGACGCGGGATTCTTCCGCGGCACAAGTGCAGAACAGGACAATCGCTTCAGCAACAAGCAGAAGAAACTTCTAAAGCAACTGAAATTTGCAGAATGTCTGGAAAAGAAGGTGGATATGACCAAGGTGAACCTAGAGGTCATCAAACCTTGGATCACTCAGCGAGTGACGGAGATCCTGGGGTTTGAGGATGATGTCGTCATAGAATTCATATTTAACCAGCTAGAAGAAAAGGCCTGAACCAATATGGATGTTATACCTTGCATCAGAAGTATAGCACCAACACCTTATTAGCTCTCTGCTGAGCCCAAAGTGTCACTGAGCCCAACTCCCTGATGCAGTGTGTGGTTTGAGGTGAGTTATGGTCAGGGATCAACATGCTAGTGATAGAAACACTTGCTAGTGTTAGAAACATGCCATTTTCTCCATATACCTTTGAATTGCGCCACTAGTTTGTCTTTTATATCTCCTCTGTATCCTATCTTTGGAGTGTGTTAAAGTTGAGGATACAGTGAAATTGTTAGGCTATTGATCCTCATTTTATTTGAGTAGAGTATAATAACATCTGTAGTATCTTCATTCTGGGCTGTGGGGAAAAAACGGTGCTTTTAAAATTATCCATTGCAATGCACATGGACCCTATTCTGCATAAATTATAAGTTGCATCAGTGCACTTGTTGTCCAAGTTTTCCCTCCAGTTTGTTACATTTCATTGCCCCTCAATTTGGGAAGTCCAATTGCATGGTTCAAATTATACTTGCCTTAATTTTTTCTTCTTCACTTAAGTAGCATTTGGCCTATAAAACATGACTTCAAGGGGAAATTTGATATAATACACTGGATGAAACCTTGGATGTAGAAAAAGGACATGCTTAATTGTACTGATAGCCTAATAATTAATCAACTTATTTTTATGAATGGTGCATGACTCACAGCAATCCTAGGATGATTTTTATTCATACTAATATGTTGCTGGAATCTCGTAAAGGTACTATCTGTTTTAGCCTACTACTGGGAGGAAAAATACATTCAACTACGCCTCATCGATTTTCATTTCTGTGCAATTATGTTTAAAAATAAATTTTTTAAATTAAGCTAAATGCTATAACATCACAGTAATGATAAAAGTCCTTATTAGTCATTATTATTTAGATAAAAGGGTATCTAACTTTCATTCTTGACTTAGATGTTGAAATAAAAACCCCTTTTTAAATGTCTTGTGCACTCATTATTGCTTGTTCGTCTCTTGCAATTTAGATAAATGATATAACAATAAACTGAAGGTGGTTGAGTCTCAAGCAGTAGGGAGGCGGAAGCAAGCCAAGGGAGCGTCTCTTTCTGCAGGAGACTCGGGCGCTCCATACCTACTGATCCCGCGGGACACACTGAAGACACCGGGACTGTACTTGCAGTTTTGGGTTTTGATGCACTCTGTTTTGTGGATATCTGTTCATCTCTCAAAGAATAGATTGTGGGGAGGCCGAGAACAACAGGACAGGAAGACTAGTTATTTATGATCAAGATTATTGACAGTAATGGTGATGGGTGGGATAGTTAAATATTTATTAGATTATATTTTATGAAGGTTAAGTCAGCCTTGATGCATGCAGTGGGTGTCCTTTACATGGATGATGTAGCACTTCTGTCTCCCCTCAGCTATTCTCAGTTTCGGGTTTCAATTACCTAACTATTGGGGTGGAGATAAGGAATCACAGCCTCAAGTCAACAAAAGTTTGTTAGGTTGCAATGACTGTCTGCTTTGGGACCCAGGGTTCATATACTGTAGCTATTGTCTTTTGTTATGAAAATGGCTGCCCTTATTTAGCAGGCAGGTGTAGCTTAGTGAGGAAACAAAGGGGAAGGCAGTCGTCTGAGCGAGCCCCCCCCCCCCCCCCCCTCGCTCTCGCGAGTTCTCCCTCCATGTTAAATTGGTGTGTTGTTTTTCTCTCCCCCTTGGTGTGTGTTGCAGCACCCGGACAGTAAGATGATGCAGATCAACCTGACGGGCTTCCTGAATGGGAAGAATGCCAGAGAGTTTATGAGGGACCTGTGGCCTCTGCTGCTCAGTGCCCAGGACAACATTGCCGGTATCCCCTCCGCCTTCCTGGAACAGAAGAAAGAGGAGATCAAACAGAGACAGATTGAGCAGGAGAAGCTTGCCTCTCTGAAGAAGATTGATGAGAAGAAGGAAAAGGAAAACAAAGATAACAGAGAAAGAGAGAGCCCCAGAAGGAGGAAGTCAAGGTCACAGTCTCCACGACGACGGTCTCCAGTGAAGAGGGAGAGAAAGCGGAGTCACTCCCGCTCCCCGAGGCGTAAGCCCAGTCCCAGCAGCTCCCCTCCACCAACAGCCCCAGCTGTCACCCTGGTCAGTGTTACCTTGCCCCAGAGCACTGAGGAGCCCCAGCCAGAGCCTGACACCTCTGAGAGCGCTGTACCTGAGCCAGTCGTTCAGGAGGCCTCTTCCACCAGTGATTTGGTGAAGCCGCACACTGAGGTTGTGCTACCTGACTCTGTGATGAAGGTCAAAGAACCCTCCCCAGGTAAGGCTTCTAAAAAGGAGGAGAGGCCCAAGCCTAGGGAGAAGGACGGCAGGAGGGACAGGCCCCGCCATCGTTCTCGCTCCCATTCCCGCAGACGACCTAAATCGCGCTCCAGATCTTACTCCCCACGCCGGAGGCCGAGCCCCAGGAGACGGATGTCCCCTCGTCGTAGGAGCCCCCCCAGACGTGGCCCCCCAGGCCCCAGACACAGGCGCAGTCGCTCCCCTGTCCGCAGGCGGCGCTCTCGCTCCCCATCATCCTCTGGGAGCAACTCCTCCACGCCTCACTTACCTCAGAAGGCCATGAAGAGAACGTCAACCACGCCTCCCAGGAAACAGCCCCGCGGCCATGCAGCTGATCCCTCCCTCAGCCCCTCCAGGAGAAGAGCCCCCAATGGTAGCCCCTCTGGGAAGGCCCGACGCTCTGCCTCCCCTCGGGCTAGAAAGGGCCGGTACTCAGCCTCCCCGTCCAGATCAGCAGGTTCAAAGAAGAAACCAGGATCAAGGAATGATTCACTGTCTCCTGTTCCTAAACCCAGGCATTCTGAGGCATCGGAATCAGAAGGGGCTACCGCAGATCCTGTGCAGCAGCGACGTCAGTATCGCAGGCAGAATCGGGAGACGTCTTCAGATACTGGATCATCCTCCTCATCAGAGGACGAGGGGTCCAAGAGGCCGGGCGGGGGGCCAGCGGCGAGGAACGGGAATGTCAGGAGGAGGCGCAGTCGCTCCCCCTCCTCCCCCAGGAGACGACACAGGGACGGCTCCCCCAGAAAAAGACGCTCCCTCTCTCCTGGAGGACGCAGATCTCCCCCACGCCGTCGCAGATCTCCCTCTCCTCCGAGACGCAGGTCTCCCTCTCCACCTCCTCGCAGACGCTCCCCCTCCCCCAGACGTTACTCTCCCCCCATCCAGCGGCGCTACAGCCCTACTCCCCTGGGCCCACAGAAGAGAAGGCTATCGGGGTCTCCCCCTCCCAAACGCCTTTCCCCGATGCCCAAGCGCCGTCCCTCCAGGTCCCCGAAGCGCAGGAGTCCCCTTCCCCAAAAGAGACGCACACCTCCCCTCCCCACCTCTCCCCCCCGACTCAGGAGGAGCCCCATGCTCCCATCCAACCGGCCAGGCCGGGACACTCGCTCCCCCCCTGCTGTTCACAGTAACCGCCTCTCCCCCTCCCCTGCCAACCGTGGTCGGGCCATGCGTGGGTCCACTAGTCCTCAGGGGCGCTTTGACTCCTCGGGCACCTCTCCACCTGGCCAGAGGCGCCAGGCGTCCCCCTCACACAGCAACAGGGCAATCCGCAGGGTGTCCCGGACACCAGAGCCCCGCAAGAACCAGAGAGCCTCTCAGAGCCCCCAGCCTATGAGGAGAGCGTCATCAAGGTCACCGTCTGGTTCTCCTAAACCAGAAGCCTTGAAGCGGCCGGCCCCAGCCTCAGGCTTCCCCTCATCGGGCTGCTCAGCCAGTGGCTCGCCATCAGCCCCTCTGGCCAAAATGGCCAGCAGCGGCTCTGGCAGCCCTTCTCCAAACAAGAATTCAGACACCGAGGCTGGAGGAAAGAAAAACAAGAAACATAAGAAGGAGAAGAAACATAAGAAGGAGAAGAAACACAAGAAGCACAAGAAACACAAGAAGGAGAAGAGTGGAGTGCTGGTGGCTGCTGGGGATGGCCAGGAGAACCTGGGGATGGAAGAGGATGTAGACTCCGACCTTAAAAAGGAATCAGACAGTGAAGTAGAAGAGCGTCTGGACGACCTGGAGAAGCACCTGCGAGAGAAGGCACTGCGTTCCATGAGGAAAGCTGGAAAGCTTTCCCCGCCACTGTCTTGAAGCCCGGTCACACCCCTCCTTCCTCCTCCAAATCTTCCATACACTTTGTTTTATTTGTCTTTAACCTGGTTCAGCTTTAGAATGTACAAATTGTTTATTCTTTAGTTTTGTTTTTACAGGTTTGCTCATCTGTTGATGGATGTTTTTGATCAAGAGCTTGAATTGTCACACGCGATCTTCCAATTTAATTAAAAAATATTCCCTGTATCTTTGACCCAAAATGTGTTATTGCTTATATCCAAACTGTAGAAGTATCTTTGTTTGATCCCTCAATTTTCAAGATAGGATCATAGAGGGGAATTCTTTAATTATGAAGCTTGCATTGTACAAGCTTCTATGTCTCTTTCTACAACATACAAAATATTCAACTGTGGTAATTTAGGATTGCATGTGCAGCCAGCGAGTCTCTCCTCTGATGTGCATGAAATGGACTGTAAACAAAAGCAAATGCACAGATTAAATCTGTCCCTTTTGTCAGCGGGAATTGTATGGTGCGGGAATGCTGTTTGCTCTGTAAAATGGATAAGTCGGATTTTCCCTTTTTTGTTATGTAATAGAGGTGTTTGACATTGCAGTAAATTCTGGCTTTGAAAAAGTCACGTTTAAAAAGAACTAGACCTTTTTTCCCATGATTCTAATGGTCTCTGACCTCACCAGAGATCAGGGGTTTGATTTCCCACATGGGTTGATATGCAGTCATACTTTGAGTTCACGCTGGTCCACTCTTTTGCGTTAAGCTGTTCATTGCTGTGGAAGTGCTATTTGACTTGTATTTAAAAACTCCTGCATTTGTCATCCTTTCAAAATTAAAATATGTTTTATATTAGAA</t>
  </si>
  <si>
    <t>AAGGTGAATTACAGGAGAAGGTGATTCACTCAATCCAACCAGGAGACTGGGTGTGGATCCAGTCCCTGTGGAGAAAAGAACTGGAAGCAGCCATGGTGGGAGGGGCCATACCAAGTGCTCCTGGTAACAGCCTTCGTGGTGAGAATAGCTGAAAGAGCTACCTGGGTTCATATCACACATTGTGGGAGGGTAAGACACACTGACACTGTCGAACAATCACAGAGTTAGGAGAAGAACCGAATACCAATAAGGTTCGGGGGTTACCTCTCTAACGAAGATTCCCTAACCCGCCCGATCCTCACTGTGTGCGTTCATAGAAGTGAAAGTGTGGGTTTGCCTCTAGCCAGTGCTATGTTCTCCGGGAGGGGGTGGGGCTTTACAGCGGTACTGGTCAGTCTGAGCTGTCTGATTGTGGGAGCCATATTCCTAAATACACCATGAACCACTCGAGAAGTCAGAAAGTGGTAACTTGACCCATAGTGTAGAAGATGAGGATTTTTTATGGCCTAGGTACAAAAGGTCACTCGATCTGGATAAAAAGGAAGTGAGAGTAGAGTTAGGGAAGGATGTCTCAATAGAGTTCTATGCAGACCAAATGGGGTCCCTAACCTCCTGGCAGTCTAGGACTCTGACTTCATGGGGAAGATATCTGTGTAGATCCCTGTGTAACTTATGGACTCAGGTCATAGCTCACACAGGGAGAGAAGGCTATGTCAATCCACACACCCAATATAGAAACAGATGGAGTATAGTGAAGGCCAGGGTTTTTGACTGCAATCCAGAGCAAGGGAAGTATTGCTTAAAGGTATGAATTACCATTAAAAGCGTAAAGAAAGAGGATTTAGGGTTATGGTATGTTGGCCTTGACCAGACCAGTGTCGACACTGTGGTACCATTCTGAGTAGTAGAGGTTAGGACAGGAGATAGTTCTACTGCCAGCCAGAATACCAGTAGTACCCCTGATAAAACGGACATTACTCGTGTAGTCATCCAGAGCCAAGGACCGGTGAGGATAGTTCAGACGAAAGATCTTAAGGAAGTGATTGAGGTGGAGACTTGGTTTGGGGATTCCAACCTATGGCTGGAAGGGATTCAGTATACAGCTAGATCAGTAGCTAAAGAGGAATGTTATGCCTGTGCAACAGCCAAACCTCAGTTGACAACCATCCCCTTTCCACTCGATGGAATTCATTTACCAAGGGGAATGGCCTGTATGGTAAAGCTGTTCATGAAGGCAGGGAAGCCAGACAATAACAGTTGCACTGATCTGCATTATCTGTATCCTATGTGCCCATTAGATCCAGACTTCCCCCTTTTACAGTCGCCGGAGGAGACTATTATTGTCTGACCCGATACAACACTCACGGGCGGAATGTAGGGGAAGTAGGAACATGCAATAGGACAGAGAACGTGACGATGACTGAAACTATGAGGGAACTGACTGGGTGGTTGAGTCCCGAGGACTTCAGTAAGATAAAAAAGTCCTAGAGCGGTTGTCTGGTGGATGTGTGGGGGTAAGAAGCTGTGGCCTAGCCTGCCTACGAATTGGACCGGTACTTGTGCATTGGTACAGTTCGGCATGCCCTTCACCCTTATCCAACACAAAGACCTAGTGCCAGGTAGAAGAGAGAGGAGGGGCGCTCCGTCAGGGTCGTCCGACGATAGAGTTTACCTTGATAGCATTGGAGTTCCAAGGGGGGTGCCTGATGAGTTTAAAGCTAGGAATCAGATATGGGCTGGATTGGAATCAAGTCTTTTTTGGTGGTCGACTCTCAATAAAAATGTAGATTGGATAAATTACATTTATTATAACCAGCAGCGTTTCATCAACTATACCAGAGATACGATTCAAGGGTTAGCAGAACAGACGGCTGCGACTACTTTGATGGTATTACAGAATAGAATAGCTTTGGATATGCTTCTGGCTGAAAAGGGTGGTGTGTGTATGATATTCGGATCTGAATGCTGTACTTTCATCCCTGAGAACACAGCTCCAGATGGATCAGTGACCAAGGCCCTGGCCGGTCTAAACAATTTAGCTCAGGAGTTAGCAGAAAATTCCAGGGTGGACACGGCACTCACGGGATGGTTCGATAGTACGTTTGGAAAATGGAAAAAGGTTGTAATCACTTTGTTGTGGGCTGCTTTCACCGGTATGACTGTGTTGATATTATGTGGTTGTTGTTTGGTCCCTTGTGTGAGAGGTTTCATTTCCAGGGCTCTGGAGAGATCGATGACGGAGCAGATGGTGAGATACGGACCGATTCCAAGTTCAGACCAGTGGGATGACAAATACCTCCCGCCGGGCCTGGTGGAGGATTCATTCAATTACGAGGAGCCCATGTTAGATGAGACCATCTTTAAGGTTTAGGAAGACTGTTTCTTTAAATGAAGGTCATAGCGAAAATCCTAATCCGAAGAGTTATGACTGGACATAGGCTTAGAACAGTCATTGATAAGAATGTAATGAAAATACATGTATTTGTTTTCTTTGATCTAGTTTGATTTTGTGTGACATTTCTGAATCCAATAAAAATAGATGTGTTATAGTATATGTGAAATATTTAGCCAATAGGGTGGATTGTAATGGAAATTATATGATTAATGGTTTGACTAAATGATTTCACCCTGAAAAGTTATAACCGAGTGATTATAAGATGAATGTACTAATGTGTGTGTATTGGAAAAGTTTAAGCTTAATGATTTAGCAATATAGGCAAGACATTCAAGGGAAAAGGGGAACTGTTACCAGACAGAAGACAACTTGTGACCACAGTGAAACTGATAACAGGAAGAAGGTCTCCCCACCCAGAGAGGGGAGAAAACTTTAGGCTTGCAGTAGATTATGTAACATGGGGCAGGATATGATAAGCAATTTATGTGATGGAGAAAACTTGTAAATAAGCATTGACAGTGTTAAAGAAGAGGAGGAGGCATCTGTAAGGGGTATGACATATGATATGACCAAATGTTAGGTATAAAAGGCTGTGTACATTGTATGATATTCAGAGCTCTCGTGAATAAACTTGGTTGACTATTGTAGGCTGGGCCTCCGTCTGTGTCATTTAACCAGAACCTTACAAACTCTGGGGTGCAGACTGAGTAGTTTAATTGAAGTTCAGTTTATGAACATTGGGA</t>
  </si>
  <si>
    <t>GAGCACTTCCGTTCGCTGGAGGAGAGGAAGAGGTTAGTGAAAGAAGGCGGGGCCCACCTGAGTGACACGTTACCCAGGAAGAAGACCACTGTCACCCCTCAGTTCAGCTGTGTTACACTGGGACACAGCATGTTTAACAAGTCCCAGCAGCCCCCGGTGCAGAGTTGTAGCTGTGTCAGTATTCTACCAAGGGCCATGTCTGTCTCCAGCAACACAGATACACGCCGTCTGCACAAGGGTCAGGCCACCCGGTCCAACCTGTACCTGGACAGTGACAACGGCCAGGCCTACGACACCATGAGCATGGACAGCTTGGACTCCATGGACACCAGCATCTCTGTCTGCTCACCTGACAATGTCTCCTGTGCCAGCACGTCTCATGTGACCAGACTGGAGGAGATGGAGCATCTACTGAGACAGGCCCAGGAAGAGAAGAACCGCCTCATAGAACACAAGGAGCAAGAGATGGAGTCGCGCAAACAGGCTCTGGAGGAGGAGAGGAGGAGGGAGCATCTGGAGAAACGACTGCAGGAAGAGACCAACAGACGACAGAAACTCATTGATAGGGAGGTGAAACTACGGGAGAAACAGAGAGCACAGTCCCGTCCTCTGACGCGCTACCTGCCGGTGCGTAAGGATGATTTTGACCTGAGGGCCCATATAGAGTCAGCTGGCCACAGCGCTGACACGTGTTTCCACCTGTCGCTCACGGAGAAGATTTGTCGAGGATTCCTGGTCAAGATGGGGAGAAAAATCAAGACCTGGAAGAAACGCTGGTTCGTCTTCGACCGCAACCGACGAACACTCTCCTATTTCTCAGACAAGCACGAGGCCAAGCTGAAAGGTGTAATCTATTTTCAAGCCATAGAAGAAGTTTACTACGACCACTTAAAGAAGGCACACAAGAGTCCTAACCCGTGTCTGACGTTCAGTGTGAAGACTCATGATAGGATCTACTACATGCTGGCCCCCTCTCCTGAGGCCATGAGGATCTGGATAGACGTTATCGTCACTGGGGCCGAGGGATACACTCAGTTCATGGTGTAGAAATGGGTTTCTCAAACTCGGTCCTCGGGACAGCAAAGGATGCACGTTTTGTTTTTTGCCCTCGTACTACACAGCTGATTCAAATAATAAACAAATCATTAAGCTTTGAATCAGCTGTGTAGTGTTAGGGCAAAAAACAAAACGTGCATCCTTTGCTGTCCCGAGGACCGAGTTTGAGAAACGCTGGTGTGATGTAGCCAGGGCGGAGGGACACACTCAGTTAATGGTGTAGAAGGTGTGATGCGGCCAGGGGACACACTCAGTTTTTCCCAATTGCTAAAACAATTTTTCAAACTAGGCTGGTTTTATCAGAATACTTAACACAAAACCACACACCCAAACTGCAAAATACCTCATATATCCTGCAAAATGAAGCACTGCAACCAAAACTACATATCAAAATCAAACGTTTGCACGAAATGGCACACACTTCATTCATATTACCAGATTTTTGTCTAACCAACTACACACTGTTGGGCATAATGAAAAGCACTCATCTTTAGTATGCTTTGCCATAATACTAAAATAGTTCAAATTGTAGAAAATTCTTCAGATGCGCAGAAATATTTGCAGATACACACTCATGCTGTTGAAACATTTTATTTTTCACCAAACAAGTCAGTGCAACATATGCACAGCAGATATATTTACATTGGACTGAACAAAAATATGCTCCCAAAAAAACAGTAAACTGAAAAAAATATATAGAAGATAAAGAGACAAGAAAAATAATTAGGCAGCATCTTGCCGCACAGCTGGGTCTGGCCACATCGCCTCGTCCACATCACAGGCAATATCTTCCCTTGCCAGACATCGAGTGAAGAAGCGCATTGAGTGCCTTATCCATCCCTGAATCGCATCCACATCAATCTCATCACATGCCTCTTCCATAGCCTGCACAAGAGGCATGCGCACAAAGGGCTGCCGGTCGTATACCTTCCACCGCCATGCCGAAAATAAGTCTTCTATGGGGTTCAGAAATGGTGAGTATGGTGGGAGGTATTGCACGAGAAATGGTGGGTGGTCAGCAAACCAGTTTTGGACTGGGGCTGCACGATGAAAGCTCACGTTGTCCCATACTACAACGTACCGGGTTCTTTGATGGTCTGCATCATTCATACGCTCTGGTGGTATGAGAATGTTGTGGAGTCTGTCCAGAAATGGGAGAATATGGGCTGTGTTGTATGGTCCAAGGTTGTCATGACGGTGGAGGACACCATGCGTATTGGAGATGGCAGCGCACATTGTGATGTTCCCACCACATTGGCTAGGAACATCTAGAATGGCTCTGTGGCCAATGACGTTTCTCCCCCTTCTTCTGGTCTTTGCTCGGTTGAACCCAGCCTCATCTATAAAGATGAATTCGTGGGATTGCATGAGCATCCATTTCCAGTACTCCCTGAAAACAAAGAACAAAAGCAGTCAATATGGTGTTATCCAGTACACTGGGAAACAATGTTGCGTGTAGTGTACTGCAGTCAATATTGTACTTACATCCACATATGCTCGTCTGACCTCTTTGTTTCTTTGAGAGTTTCTCTCAAACGGCACCTTATAAAGTTGTTTCATTCGGATTTGGTTTCGTTTGAGAACGCGAGCCAATGTGGACAGACTGACTCGTTGAATGTTGTGTTGTCTTGGGTGATGTGGCTTTGAATTTCTCGTAATCTGATTTCCTTATTTTCCAAAACCAAGTTTACAATGGCAGCTTCCTGTACCCCGGTGAACATTTGGCCCCTTCCTCCACCATGGTTGCGTCTCTCAGTCCTTTAGAAAAACAAAAAAAAAATATATAGGGCTTGGACAATGCAGCCTAAAGATATTTCCCCCACAGTAGAGTCAATTCTATAGGAAATTTGTGCAGTTAGTGTATGACATCAGCCATTCATGAAGTAAACAGGTGTCACCCAACTGATACACTATGACATGGGGTGTACTACATAGTGTGAAAGACATTTTGGTTCCATACCTGTACTCCAGTCTAAATGTCCGGATGACACAGGCGACAGTAAAACGGCTGAAGTTGAGCTGCAGTCTCTGTCCAGCCTCTCGCATTGTCAGCCCATGGTTGATGACATGATCAACTAAGGTTGCTCTGATTTCATTTGAAAGTTGTCTTCTTTGGCCATGAACTCCTCTACCAGCTCTAACCCTACCTCTCACTCTTCCTCCCCCTCTCATTCTCACCCTCCCTCTTCCTCTTCCTCTCTCTGCAACGGCTTCCATTGTTGTTGTAAAACAAAAGGTGCTCACCTGTGGTCTTTTCATAGTGCTTACTTCCTGATTGAAGTGGTAACAATTTAACCATTGAGGTGTTTGGCCAGGTGGCACATGTATTGGCCAATTAGCTCATGTAGTGTCATTTTGAATGGCAGTGTTTTGAAATAGCAAACATGTGACTTTGTCAGATTGTGTCTTATGCAGAGAACCGTGTGCAGTACATTTAAAAAGTGCCATTTTGAATTGCAAAATGTGTGTAAAGCAGAAAATGTGTTTAGACTTTTGGAGACTTGAGAAGAGGTTTTGCTCTCTGTGTGTCAGTTTAAATTGTGCTGTGCATGTCATTTTAGTGTGTTAGCAATTGGAAAAAACGAATGGTGTAGAAGGTGTGATGCGGCCAGGGCGGATGGACACACTCAGTTAATGGTGTAGAAGGTGTGATGCGGCCAGGGCGGATGGACACACTCAGTTAATGGTGTAGAAGGTGTGATGCTGCCAGGGCGGAGGGACACATCCAGTTGAAGCTGTAAAGAGTGGCGCTTCGGCCAGAGTGGAAGGATACGACCAGCGTGCGGTTCCGGCGCCAGGACTAGATCCTCTCTTTTCTCTGTGACTCAAATGGACGGTTGTTCTTATTTCTGTATTTTATTATTTTTTTAAACTTTTTTCTAAGGAAGAATTCTCCAACAGCTGCATTAATTCTCACCGGTAACTCTACTGGGATTGGCCAGTGTTTTTACGCATCATTATGTTGACAAAGTGATTGGTTGTTGATTAACTAGTAATGTACATAGCAACCACAGGAGGTTGGTGACATTATGAGCTGTCCTCACCTCAGCAGTCTTCGCCGATAGCAACATGATGTGCTGTAGTAAACAAGCAAAACAACAGTCATTAAACTTCCTGGTTGCATAGGGTTCAAGTTACTGATGTTTACTCAGCCTTTATGTCCTTTGTTGTGTCCTCCAGTGTAGCCAGAGGTCAAATCATCTCTGCATGCGAGTATCTGGGGTCTGGCTAGCCAGGGGTTGATGCGGTATTGGGCGTTAATGTGCTTTTTAACCATTCAAAAAAATATATATACACATTTGAATGATATCATTGTTTGATTTTATCATCATATTGTATTTATATGCTATCAATATGCTATTGATTATCAATCCATGTATCTTTATTTTTGCATACAGAAAAATAAAGCAAGAACATATTGTGCCTTGAAAAA</t>
  </si>
  <si>
    <t>AGACACAGTGAGCGCTGGAGAAGGCGAGAGCGAGAGACGGAACGCCGGGCTCAGTAGCTGTCTTTGAATACAACCACGGGTTTCCCAACCTTTCTTCCCTTATTTCCCCCTCACTTTCCGTTTAAAGCCGTTATTTCCCTTGTTATAAATATAGTTTTTAGTCTTTCTTTAGTGTTTCCTTCATTTTGAGGCTTCTGAATGACAGTTGTGATTTGTATCGTTTTTGGTCATTGTTTGTGGTGACCCATTGCATTGTCGAACAGCCGAGGAAGCTTGGATGAGCTGCTTCGCTAAAAGCCAGAAATGGAGTTGCTGTTGATCTGCCTTTCTCTCTGGATATTGCAATGCAATTCTGCCGGAGCGGACTCCATCATTCACATTGGTGCCATATTTGAGGAAAACGCTGGAAGGGATGACGAAATTTTCCAACTTGCCATTTCTGACCTAAGTCTCAACGACGACATTCTACAAAGTGAAAAAATCACCCACTCTGTAAAATCTATCGAGGCTAACAACCCATTTCAAGCAGTGCAGGAAGCCTGTGAGCTGATGAACCAGGGCATCCTGGCACTGGTAACATCTACAGGCTGTGCATCCGCCAGCGCCCTCCAGTCCTTGACCGACGCCATGCACATACCCCACCTGTTTATCCAGAGAAACGGCCAGGGCACACCTCGCACCGCCTGCCACCTCAACCCAAGTCCTGACGGGGAGAGCTACACCCTGGCCGCCCGCCCGCCCGTACGCCTCAACGACGTCATGCTCACCCTGGTCACTGAGCTGCGCTGGCAGAAGTTCATCATCTTCTATGATGCTGACTATGACATCCGTGGACTGCAGACATTCCTGGACCAGGCGTCTCGGCAGGGTCTGGACGTGTCTCTGCAGAGGGTGGACCGCAACGTGAGCAGGGTGTTCACCAACCTGTTCAGCACCATGCGGACCGAGGAGCTCAACCGCTACCGGGACACGCTGCGGCGGGCCGTGCTTCTCATGAGCCCCCGAGGAGCACAGGTGTTCATCCACCAGGCTGTGGAAACCAACCTGGCATCAAAGGACAGCCACTGGGTTTATGCCAATGAGGAGGTGAGTGACACAGAAATCATGGAGCTGGTCCACAGTTCGTTGGGCCGGATGACCGTCATACGGCAAATCTTCCCTCTGTGGAGAGACACCAACATCCGGTGCATGAGGAACAACCACCGTATCTCCTCCCTGCTCTGTGACCCCCAGGAGGGCTACCTGCAGTCCCTGGAGGTCTCCAGCTTGTACCTGTATGACAGTGTGCTGATGTTGGCCAACGCCTTCTACAGTAAGCTGGAGGACAGGAAGTGGCATAGCATGGCCAGTCTGAACTGCATGAGGAAGTCCACCAAGCCTTGGAATGGAGGCTGGTCTATGCTGGACACCATCCAGAAGAGACGGATCACCGGGCTCACAGGAATGATGGACTTCCGTGCAGGAGGTTCCAACTCTCACGTCCAGTTTGAGATCCTGGGGACCAGCTACAGTGAGACGTTTGGTAAAGATGTCAAACGGTTGGCAACTTGGGACTCAACTCGTGGGCTAAATGGTAGTCTAAAGGAGAGTCGGATAGAAAACGGCATGCAAGGAGTGACGGTCAAAGTTGTAACATTACTGGAGGATCCCTTTGTGATGGTAGCTGAGAACATCCTTGGCCAACCTAAACGCTACAAAGGCTTCTCCATCGATGTTCTGGATTCTCTGGCCAAGATTCTGGGCTTCAAGTATGAGATCTACCAGGTGGCTGATGGGAAGTATGGCTCTCCTACCTCAAACGGCTCCTGGAACGGCATGATCGGAGATCTCATCAGTAAGCGAGCAGACTTGGCAGTATCAGCCATCACCGTAACTCCAGAGAGGGAGAGCGTGGTGGACTTTAGCAAGCGCTACCTGGACTACTCCGTGGGGATTCTGATGAGGAAGTCAGAGGAGAAGATCAATATTTTCTCTCTCCTGGCGCCCTTTGACCTGGCTGTGTGGGCGTGCATCGCAGCCGCCATCCCCGTGGTTGGGGTCATGATCTTCATCCTGAGGCGCGTCCAGTCAGTCCGCTCCCAGAATCCCCCAGGGGGACACCAGGCCACCTCTGTGTCCACCTCCCTCCAGAGCGCCATCTGGATTGTCTACGGAGCCTTTGTACAGCAAGGGGGAGATTCCATCCTGGGTTCTGTGGCTTTGCGTATCGTCATGGGCAGCTGGTGGCTCTTCACACTCATTGTGTGTTCCTCCTACACGGCCAATCTGGCAGCCTACCTCACTGTGTCCCGAATGGACAACGCTGTACGGACGTTCCAGGACTTGTCCAAGCAGATGGACCTAGCCTACGGAACAGTGAGAGACTCAGCCGTATACGAGTACTTCAGAGCCAAAGGCACCAACGCTCTGGAGCAGGACAGCACCTTCGCTGAGCTCTGGAGAACCATCAACAAGAACAACGGACACGAACACTCAGTCTCCAGCCCCTCTGAAGGCATCCGCAAGGCGAAGAGAGATTCCTTTGCCTTCCTGTGGGACATGGCTGTGGTAGAGTATGCTGCTCTGACAGATGATGACTGCACCCTGACGGTGACCGGCAACAGTATGAGCAGTAAGGGCTACGGCCTGGCCCTGCAGCACGGCAGCCCCTACAGAGACCTCTTCTCCCAGAAGATCCTGGAACTGCAGGAGAAAGGGGACCTGGACATCCTGAAGCAGAAGTGGTGGCCCAGGAAGGGCCGCTGTGACCTGGACAGCCACTCAGAGGCCCAGCCAGAGGGCAGGGCTCTGAGGCTCCACAGCTTCGCTGGGGTGTTCTGCATCCTGGCAGCAGGGCTGCTGCTGGCCTGCCTGGTGGCCGCACTAGAGACCTGGTGGAGCAGCAACCGTTGCCGGCGAGAGCAGCCCAAAGAGGACAAAGAGGTGAATCTAGAGCAGGTCCACCAGCGTTTGAACAGCCTCCTGGACGAGGACATGGCGCACAAGCAGCTGCCGGGCCAATCTATCGAGATCTCTGCCCTGGACATCGGCAGCATGCAGCCCAGCCAGTCCCTGGAAGGCCTGCCTTCACGGGACCACTACCCAGGCCACCACAGGGGGTCGCTCTCTGTGACCACCTTCCTCCAGGAGGGACATGGGGCAGGAAGGACACTCGGCAGGGGCACTGGCAGAACCCTCCCCCTACCCCTCAGCAGCGCCACCATGCCCTCTATCCGGTGCAAACACAGGGCGCCCAACGGGGGGCTCTTCCGACAGAGCCCAGTCAAGACGCCAATGTCATACCAGTCAGTGCCTGGAGGACCCATTCCAGAAGCCATTGATGGAAACCACGGGACTTCCATCTGAGCACTCAGCCTCAGCCCAATCACAGACACTTAAACCCCATTTATATCTGGTTCTAACATGCATTCTTTGTCCTGATGCTGTCCACATTCTGATTGTGGCTACATTTTTAGACAGGTGTAGATTATTAAAAGACAGATTGTGATCTGATCGTGATCTGGATATCTTACAAATGTAAACAGATCTGGACAGTGTCTTAGAATAAAAAAAATATATATTTTGAAAGAATATCTGACATATAATTTGCTTACGTGGAGGGACCAGGAAGTCTGGTCACAATGCAGACACAGTGGATGGATAAGAGACACATTTTAACACCATGTGTAGATGCATGTCTGAAAATGTGGGTCCAATCAGAATGTGGACAAGATCAGGACACAGGACGCATGTTAGAACCAGGTATTAATGGGGCTTCAGGTTCGGCTGTGGTGAGCTATACAGAGTGAATGGTGAGAGGGAGTGTAAATATGGATGGCAAGAAAATTTGTTTTTTTACCGCTGAAGAAATATGGAGGAAAACAACTTGTGGAAAATGACTTCCATGTACATATTTGTAATTATGGACATCAAGAGGTGAGGCAAAAATAAAAAATAAAAAAAGTGTATTTTGAATATTCTCAATTTTTTTAAGTTGAGTTTAAAAAACAGATACAAAAGTATTAAAACATGACTGTTTGAATGGATTTGTAAATTTTGTTCTAAATTAATAAAGGTGATAATTCCTTGTGGTTGTTTTCTAA</t>
  </si>
  <si>
    <t>CTCCGGTTGCTTTCCCCTCCCGGAATATTTGATCGTCTGACTTCCCGCTCCTGCGCAGTCTGCCCTGGCCTAAACACCACTTTAACTTTCGTATTTTCTTCTCTCTCCCCTCCGCAAACATGTCGGAGTACAGCTCGGTACAGGCACCCGGGGCTGGAGCTCCTCTCGGCGGACATCTAGCTATCGGTAACGGTGGTGGAATAAAAAAAGATGCCTTTGCAGACGCGGTACAACGGGCCCGGCAGATTGCTGCCAAGATTGGTGAATGTGCAGGGGTAGCCCCTATGAACAACATCAATGCACCAGACGTCTTTCCCTTCACAGCACAGAAACGACAGCTGGAGGACCCAGATCAACCTGAGAGCAAGAAAATGGCTCCACAGAGTGACGTGGACTCAGCCACAGCTCTCTCTATCGGAGCCCAACTGGCAGCACTGGCCCAGCAGAGTGCCAGGCTCACAACCACCTCAGAGGAGTACAGTGTTCCTGATGGAATGGTGGGACTCATCATTGGCCGGGGCGGAGAACAGATCAACAAGATCCAGCAGGAATCAGGCTGCAAGGTTCAGATAGCCCCAGACAGTGGAGGTTTACCAGAGAGGAGTGTCTCTCTCACAGGGTCCCCAGACTCCATACAGAAAGCCAAGGTTTTATTGGATGAGATTGTGTCTCGGGGGAGGGGCACGCCCCCCTCATCCTTCCACGAGGCGACCAATGGACAGAGTGGCTCAGGGCAGGAGATGATGATTCCCGCAGGCAAGGCTGGCCTCATCATCGGCAAGGGAGGGGAGACCATCAAACAGCTACAGGAGCGAGCAGGAGTGAAGATGATCCTGATTCAGGACGCGTCTCAGGGACCCAACATGGACAAGCCCCTGCGCATCATCGGGGAGCCATACAAAGTGGAGCAAGCCATGGAGTTGGTGCAGGAGATACTGAGGGAGAGGGATCAGCCTGGCTTCGGAGACAGGAACGAGTACGGCTCCCGCATGGGGGGAGGTGGGGGAGCCATAGACGTTCCAGTGCCGCGACACTCTGTCGGGGTGGTGATTGGTCGCAACGGGGAGATGATCAAGAAGATTCAGAACGACGCAGGAGTTAGGATTCAGTTTAAACCAGATGATGGCACAGGTCCAGATAAGATGGCCCACATCATGGGCCCACCAGACTGCTGTGACAATGCTGCCCAGATCATCCAGGAGCTACTGCAGAGCATCAGGGTCAGAGAGGAGGGAGGACAGGGGGGTCCTCCCGGGCCTCCAGGCATGTCCCCAAGTGGTGGCGGCAGGGGCCGCAGCCGAGGGGGTCAGGGGAGCTGGGGTCCCCCTGGTGGTGGAGGAGGGGAGATGACTTTCTCCATTCCGGCCCACAAGTGTGGCCTGGTGATCGGACGGGGCGGGGAGAACATCAAGGCCATCAACCAGCAGACTGGGGCCTTTGTGGAGATCTCCCGCCAGGTGCCCCCCAACGGGGACCCTAACTTCAAGCTCTTTGTCATTCGAGGCTCTCCGCAGCAGATAGATCACGCCAAGCAGCTCATCGAGGACAAGATCGAGGTATGCAGGGTTCCTGCTCAGGGGTCCCCTCTGTCCTGTTTGTCCAGGTCCTGGTGGACCAGGCCCCATGGGTCCCTATAATCCTGATCCCTATAACCCAGGACCCCCAGGAGCCCCTGGACCACATGGAGGTCTTCATGGCTACCCCCCACAGGGCTGGGGCAACACCTACCAGTGGCAGCCCCAAGCACCCCACGACCCCAGTGAGTGACCTGCAACATTGACCTT</t>
  </si>
  <si>
    <t>TTAAACAGTTTCTACTGAAACTCCAATTCCCTTTTATACTGTATCCTAGTGGAGTATGGTTGATGTGTCATCACTCTGCAAACACTCGCTATGGGCCAAAAAGCCCTGGTCAAAAGTAGTGCACTAAATAGGGAATAGGGTGCCATTTGGGATGCAGACAGTGGTTGAGGTGGTAAGTCACTCCGTATGGGGCTTGTAAGGCTCATACCTGTTAATGACAGTTCCTAGACTGAAGCATCTACTGCCTCGGTCTGCCCTGCAGAGTTCACTGTGTTCCCTCTGTTCCCTTTGCTCCCCTGTTCCCTCTGTATCCCTGTTCCCTCTGTTCCCTCTGTTCCCTCTGTTCACTCTGTTCACTCTGTTCCCTTTGTTCCCTCTGTTCCCTTTGTTCCCTCTGTTCCCTCTGTTCACTCTGTTCCCTCTGTTCCCTCTGTTCACTCTGTTCCCTCTGTTCCCTTTGTTCACTCTGTTCACTCTGTTCCCTCTGTTCCCTCTGTTCACTCTGTTCCCTCTGTTCCCTCTGTTCCCTCTGTTCCCTCTGTTCCCTCTGTTCCCCTGTTCCCTCTGTTCCCTCTGTTCCCTCTGTTCCCTCTGTTCCCTCTGTTCCCTCTGTTCCCTCTGTTTCCTCTGTTCCCTGTTCCCTCTGTTCCCTCTGTTCCCTCTGTTCCCTCTGTATCCCTGTTCCCTCTGTATCCCTGTTCCCTCTGTATCCCTGTTCCCTCTGTTCCCCTGTTCCCTCTGTTCCCCTGTTCCCCTCGTTCACTTTGATCCCCTGTTCCCTCTGTATCCCTGTTCCCCTGTTCCCCTGTTCCCTCTGTATCCTCTGTTCCCTCTGTTCCCTCTGTTCACTCTGTTCCCTCTGTATCCCTGTTCCCCCGTTCCCTCTGTTCCCTCTGTTCCTCTGTTACCCCTGTTCCCTTGGTCTCCCTGTTCCCTCTGTTCCCTCTGTTCCTCTGTTACCCCTGTTCCCTTGGTCTCTCTGTTCTCTCTGTTCCCCCTGTTCCCTCTGTTCCCATTCTCTCTGTTCCCTCTTTCTCCCCTGTTACCCCTGTTCCCTTGGTCTCTCTGTTCCCCCTGTCCCCTCTGTTCCCATTCTCTCTGTTCCCTCTTTCTCCCCTGTTACCCCTGTTCCCTTGGTCTCTCTGTTCCCCCTGTTCCCTCTGTTCCCATTCTCTCTGTTCCCCCTGTTCCCTCTGTTCCCCTGTTCCCTCTGTTCCCTTGGTCTCTCTGTTCCCTTGGTCTCTC</t>
  </si>
  <si>
    <t>TAGACGTGAAGTTGTGAACACGTCAGTAAGACTGTTGAACGTTGAGTGAACATCGACTGTCTTTCTTGCGCAGCAAACGCAAGTGCTGCATCAACAGACTCCTTAGCAGAACGCGAGGAGGACAGAGGGGGTACTGTGACGACGATTTTAGTAATGTCTCTTGAGAAATAACATTAAAGGGTCTCTAAACATGACTTCGGTGTGGAAGAGACTTCAGCGTGTCGGCAAGAAAGCATCGAAGTTCCAGTTTGCGGTGACTTTTCAAGAACTGACAGTAGAATGCACGAAGAAGTGGCAGCCAGACAAACTGAGAGTAGTATGGAGCAGGAGAAACAGGAGACATTGCACCAAGCTGCATGGGTGGCAGCCTGGCATCAAGAACCCCTACAGGGGCACGGTGGTGTGGCAGGTGCCCGAAAACCTGGACATCACCGTCACACTCTTCAAGGACCCAACTGCAGATGAATTTGAAGACAAAGACTGGACATTCATCATTGAGAATGAGACTAACAAGGGCCACAGGAAGGTGCTGGCGTCGGTGGACGTCAACATGAAGAAGTTTGCCAGCGCCACCCATGCCCAGTACGACCTGATGCTGAAGCTCAAGCCCCTGTCTGTGAAGGTGGTGGAAGCCACACTCAAACTGACCTTGACCTGCGTCTTCCTCAAAGAGGGCAAGGCCACAGATGAGGACATGCAGAGTCTGGCCAGTCTGATGAGCCTGAAGCAGAGTGACATCGGCAACCTGGACGACTTCAACGATAGTGACGAGGAGGAGGGCGAGAGGAGGGTCAGCATCGGAGCCGGCGTGGGCCCTGCCACTGCCGTCACAGTGCCCATATCTGTAGCCCAGAAGCCCCCTGGCTTCCAGAGTGACCTGACTCTGGACCCTGACAGTCTTTCTGAGGGCCACGTGGCTCCTGGTCTCTCCACCGTCTCTCAATCAAGACCCCTCTCAGCCTCCATCACTGGGCATTCCTCCACCTCTCCTCTCTCCTCTTCCCCCTCTTCCCCATCCGTTCTTCCACATCCCTCTTCCCCTGATATTCCACAAACAGCCACCTTTGCTGCTGCTCGCACCAGTGCCTGGAGACCCCAGAGTGTTTCCTCCTTCATCACTTTCGACACCTCCCCTCCTGCTTCCCAGCTCCTCCCTGTCCCCCGTCTGCCCAAAGCTTACATCACCTCCCTGGCGGAGCCAGGCAGAGCCCTCACTAGGCCCCCCAGCCTGCCCTCGGCCCCCGAGACAGAGTTTCAGAGGCAGTTGAGCACTCTGACAGAGGAGGAATACAGCTCGGCCACAACTCCCAACCCATCAATATCCACACTTGACCCATTGGCTAAGCCCTTTGGGACAACAGTCCATGAGAGAAGGCAGGGGGCATTCTCAATGTTTGGAGTGGAGGTTGTCCAGGCAATGGCAGGGCAGCAGGGGGCAGCAGACGAGCCAACAACGCCTAAAGGCAGACCTGTAAACTCTCAGGAAATGGGTCTAGGCAGTGCTGCTTCCCCAGAAGGCCTCATGGCCAGTCCTGGCCTTGTTACCTCCAGCCAGTCCCTACTGGAGTGGTGTCAGGAAGTCATCAAAGAACACAAGGGGGTCAAGATCACCAACTTCAGCACGTCCTGGAGGAACGGCCTGGCCTTCTGTGCCCTGCTACACCACTTCCACCCGGACAGGATAAACTTTGAGATGCTGGACCCATATGACATCGAGCGCAACAACAAGAAGGCCTTCGACGGTTTCGCAGAGTTGGGCATCTCTCGGCTGATAGAGCCCTCGGACATGGTCCTCCTGGCCGTGCCTGACCGCCTCATCGTCATGACCTACCTCAACCAGATCCGCACCTACTTCACGGGCCAGGAGCTGAGTGTGCTGCACATCGAGGCGGACAGCAGTGAGTCTAGTTACGGCATGGCCGGGGAGAGCCGGGAGGGCCCCGACCCGGAGGCCGCCGCACGCTATTGTCAACGGGTCCAAGATGAGGCCTTCACAATGGAGACCAATGTGGGCGCTGCAGAGAAGGCGGATAGTGACACTAAGGAGGGCACCAATAGGGAAGTGGTCCCACCCCCTAGAACCAAACGGCTGCAGGCTGCAGGGGAAGCAGGAGGGGCCCAAGCCCCCGTCGTACCCCCCAGGACACATTTTTTATCTGCCAAGTCTGGGTTCTCCCACCTAAAGGATGCAGATCTGGTTAAGAAACGACGGTCACAACGCAGGTCAATAGACGAGGCAGACTCAACCGAGTTTCAGGTTGCTACAGCACAGGAAGAGAGTGGAGCTGACAGAATAAAATCAGAAACAGGAAGGACAGCTGGTGAAGAAGGACGATCGGCTGAGGAGGACACCAGCCAGTATGTGCTGAGGGAGATGCAGGCCCTAGAGTTTGAACAGAAGCACATTGACAGCAGGGCAGACATCGTGGAAAGGCAACTACGGCAACTGATGGAGTCAGGTAGTGAGAAGATGCAGGAGGAGAAGCTGATCCAGGAGTGGTTCACTCTGGTCAACAAGAAGAACGCCCTGATCAGGAGACAAGACCAACTACAGCTACTGCAAGAAGAGCAGGACCTGGAAATGAGGTTTGAGATGCTGAACCGAGAGCTGAGAGACATGATGGCTATTGAAGAGTGGCAGAAGACAGTGGCCCATAAACACAGGGAGCAGCTGCTCCTGCAGGAGCTGGTGTCTCTGGTCAACCTGAGGGACGAGCTGGTCCATGACATGGACGCTAAGGAGAAAGGGGCTCTGGAGGAGGACGAGAGGCTGGAGAGAGGCCTGGAGCAGAGACGCAGGAAGTACAGCAAGAAGAGCAAGCAGGAGAAGTGTGCACTGCAGTGAGGTCTGGCATTGGACACACCCGAACCAGGCAGTCCAGTGGAAGGTCACACCCGAACCAGGCAGCCCAGTGGAAGGTCACACCTGAACCAGGCAGCCCAGTGGAAGGTCACACCTGAACCAGGCAGCCCAGTGGAAGGTCACACCTGAACCAGGCAGCCCAGTGGAAGGTCACCTGGATGCACATTGTGACTGAAGTTGTATGTGTGTGGATCATGACATCAACACTGCATGGAAGAGACTGAGAACTGTGTTATGGGACTGCACTAAGAGGACATAAAACAATGTTTACTCACGCCCCTCTCTATGATATGACTGAACCTCATTGCAACCTATGACTGGTTGTCAACAGTCACCCTGCTCTTCAGATTGTGTTTTGATTGGATATAAGTTTAGTTTTTTTGTGCCTAGTGTGTGTGTGTACGGTTAGGTTTTAATTTTGAGTAAATAACTCATGGACACTAGAGAAGCTTAACCAAGTTTAATTCTTCCCAAAGGGTCGACACGGCTGTAATGCAGACAAAGACATGGCTTCCCCCGTGGTGGTATTCATACCCCACTATGGGTGGAGTCTCCACCTTATCGCTAAACATTGCGTCATTCTTGCTAAGCAGGAAGCTAAGTGATATGAGTCTTCAATGGTTTCACCCAGAATGTGTGTGTGTGTGTGTGTGTGTGTGTGTGTGTGTGTGTGTGTGTGTGTGTGTGTGTGTGTGTGTGTTTGTTAGCGTGTGAGATTGAGAGTGCCAAAGAGGACACTACACTTTGTTACACAATCTATGACTATATGCCATTATTTAGTGTTTAAACTTCAAGTCACAAAGACATATCCCTAACTAACTAATCACCAGATAAGTGCCTTACACTTTTAGAAAAAAGCATTCCAAAATGGTTCTTCAACTGTCCCCATAGGATTTTTGGTTCCAGGTAGAACCTTTTTTGGTTCCAGCTAGAACCCTCTCTGGAAAGTGTTTTACATGGAACACAAAAGGGTTCTACCTGGAACCAATAATAGTTCTTCAAAGGGTTCTCCTATGGGGATAGCCGATTAACCATTTTAGGTTCTAGATAGCACCTTTCTTTCTAAGATACTGTAGAATCTGTTACAGTAGTGTATTATACAATGGGTTACTTCAAAAAGGTATTTTCCACTGAATGGGATATTAGGGAAGGGGCAGGGCTCCAGGGGTTAGCTACATCAGATACCTACATTAGACCCATGCAGCAGGTGGATTGATTCACTCCTTTTCACCTATTGTCAAGTAAGCAGTCTGATTATTGACAATTACAATGGCGAGATGGAAGTGAAGTGCTCAATTTGTGCAAACAAAGAATGCCAAAAGGAGCTTCCTCATTTATTGCAGTATGTTGCCTTGGACTGTGCAGACAGCACACAGCAAGCATCTGTTGTCTGATTCTATATTGAGGTGAATGTATGTGGATGTCGACGAAAGAACAGAACGGACATTGTTGACAAGGTCTTGTGATTGAAGATGTTAAATGTTTACTTGCGGTGCTCCAACACTCATGCAGAGTGTGAGATCTTGGATGAAAGGGGAAAAGGACAAGTCTATACTGTAGCTACAGTATACTGCAGCTTGGTGTCTAAAAGAACAAAACAGTTTAAATGTGTTGGAAATATTTTATGCTTTTATTTATTGAATAGGTATTCGACAGATAATCCTACATATCCTGCCTGTCAAATGTGCCTTTAACCAGATCCAGAGTAAAAACAAATGTCCAGAAGTAGGACTCAACTCTGTTCCTAGTTCACAAATGTTTATGCAGTGAATTCAGTTACTGTTTGTGACATTAGTCTTGTAATGCCTTGTTTTCCATTGATTGTTTTTTGTTGTTTTGAAAGTTAAATAAGGAAGCGGTGGAGTCTGAAAATGATCAATTTCAAGATGCTGTAAAATGCTAGACAACAGGAATATTCAAACGGAAAACAATTTCAAGATGCTGTAAAATGCTAGAGAACAGGAATATTCAAACAGAAAACATCAGGCAACTGCATGTTTCTTAGTGTCTCCATCTTAACTTTACAACTATCAATTGCTATAGTCTTATGCACGTGCTTATTAGCAAATCTGTAATATGCAAAAGTGTATGTTAAACAAATAACCCTCATACATTATTAAAAAAATACACTTTACTTTAGCTAAAATATATTCTAGTATTAAAACTCCAGCACTTCGTTACAGCAGTATTACTACAGATGTAGGATCTGAATTTGAGCCAGTTGCTACAGCAGCAAAATAATCTTGCAGCAACAGGAAATGTGAATTATTATGTGGATTATAATTAATTGACATTTTTGTAGGGGTTAATACATTTATAATTATTTTAATTATAAGAATTTATAATTTATAAGTTAATACATTTATAATTGTCTGAAATGTGAAAGTGGAAATTACAAACTTTAGAAGCATTTTTAAAACTCAAATACACTACAAGTTTGCATTTCCTGCTGTGCAGGAAAATTCTCTGCAACAAAAGAGTGATCAAATGAAGATCCTACATCTATATTATTGGCCAGGCAGGAGTGCACCAGAGGTTGATATTTGTTTGACATCTGCTCCTCTACACTTTGTGTAATGTTAAGTTATCATGAGCACAGGCGTTTCTATTTCAGTGGGAGGAACTACTTAACCGAGTAAAAACATGATTCTGCCCGGAGTTATTTTGGGTGACACTGGAGAGGGAATTTGTTTTAGAAGTGTTTGAATTTGTATTCCAGCTTGTTCCCACTCTGCCCCACTGTTGTTAGTTACTGTGTTAATGTTGCTACCACTGTGTGAGTTTGAGAGATTTTACTTTCAGTTTTCTGAAATAGCTTTTGGGGAAGGTTTTGTTTGTTTTAATGTACAATTGCACTATTTGTGATGTTTGAAGAATTAAAAGGTATCTTGGATCACTA</t>
  </si>
  <si>
    <t>AAACGCTGGCCGGATATGGCGCAGCCCTTAACACAGCCAAGGTGGAGCCAGGATCTACATGTGCTGTGTTTGGCCTGGGAGCTGTTGGGTTGGCAGCGGTCATGGGTTGCAAAAACGCTGGGGCCAAGAGGATCATCGCCATTGATATTAACCCGACCAAATATGAGAAGGCCAAGGTCTTCGGTGCCACAGAGTTTGTCAACCCCAAGGACCACAACAAACCCATCAGTCAAGTGCTGTATGAGATGACCAATGGAGGAGTGGACTTTTCCCTGGAATGTGTGGGGAGTGTGGCCGTAATGAGGAGTGCCTTGGAGTCGTGTGTTAAGGGATGGGGAGTAAGTGTGCTGGTCGGATGGACTGACATGGATGACTTTGCTGCCAGACCCATTCAGCTCATAGCTGGCCGCACCTGGAAAGGATCTCTGTTTGGAGGTTTTAAGAGTAAGGATGGTGTGCCCAAGCTGGTGAATGAGTACCTGGAGAAGAAGTTGAAGCTGGATGAGTTTGTCACCCACAACATGACCCTGGCCCAGGTCAACGACGCCATCCAGCTCATGAAGACAGGAGACTGTATACGGTCAGTCCTGAGTGTGGCACTGCAGTAAGAGGGTCAACTCAACCCAGCCAATCACACTTATTTTTCCTGCTCAACCAATCAACGAGCAAAACTATACAATATGGCTTGATAAACCAATGATTCACTATATCACAATATGTATTAGTGGGGTGAATACTCAATGGTAGGTAGCATACTGCAGGCTTTCTGCTAGTAACCATTGTAACAACAATGATAATCATGTTTTTATTTTGTTATGTTGCCTGGAAGCCAATTATGTTTCTGCTTTAGTCATTGTCAAGTGGGAGTAGGATAAAGTACAAAGAGATCTGGCTATCATGTCATGTATGTCAGTTTTGAATAAAACCATTCCCTACTTCTCA</t>
  </si>
  <si>
    <t>GTCTAACTCTGAATGATCGGCTATGAAAAGCCAACTGACATTTACTCCTGAGGCGCTGACCTGTTGCACCCTCTACAACCACTGTGATTATTATTATTTGACCCTGCTTGTCATCTATGAATGTTTAAAACAGTACAAGGCCAAGATGTTCAATCTCCACCCAGCACAGCCAGAAGAGGACTGACCACCCCTCAGATCCTGGTTCCTCTCTAGGTTTCTTCCTTGTTTCCTGCCTTTCTAGGGAGTTTTTCCTAGCCAGCGTGCTTCTATATCTGCATTGCTTGCTGTTTGGGGTTTTAGGCTGGGTTTCTCTATAGCACTTTGTGACATTGGCTGATATAAAAAGGGCTTTATAAATACATTTTATTTATTAACTCCTTCCTCATCTGCACCGCTTCCATGGCATCCTGGACCAGACCATACAACTCCTCGTCCGCCGGTCCTCTCAAGTTTATCATTCCTACATCCAATCTGACATCAACATCCGGACAGCCTACAACATGCTCATCTCTCAAACTGCATTAACTCAGGCACAGTCTTCCAGCCTCTGCCTCATTTCACGGACACCAATCCACCTCACGCACCATATCCTACCCAACCAGCCAAAAAAAGGACTGGCTCCCCAGCTGAGTCAATCGGTTCTGAAGGTTTTCTTACTTCAAGGGAGTTTTCCTTTTTCTTTTCTTGCCACCGTCGCTTCTGCTCACTCGCTCTGGGGTCTAAGGTTGGTTCACTCCGTGGGCATCTAGTCCATATGAATGTACTACCTCAACTATATTGTCAACCATTCAGCATCTGCAGTCCAGAACAGCTTACTTCCACTCCAGGTTCTGACTATAACTTGACGTTATCTTTTAGGGGGATCGCAATTCACCACAGCAGCCTTACTACCACGGCCTGGCGGTGATGTCTACCTGAGACTCCAAGTCAAACCCTGCAGGGTCAACCCCTCTGCATCCTTCATCTGCAGCCCTTGGCTTTATCTGGTCCATTCTCATTTCCCCACTGAATCCTCATTCACACATCCATTCCATTTCCTCAATAAATATTCTAAAAGTGTTTGCTGTCTGGTCCTTAAACTCAAATGCTATGGATTCACAAAAATTCAGGAGAACAGACCAGACTTGAATGCAACACTTAACTAGTTGCCTTGAACGCAACTCAAAAAGCACCAGCTGCTAATCATTGCCAATCAGCCTTCACTACTGTTTGCAACACTTAACTAGTTACATTAATGTAACTCCTCAAACAAGCTCCAGCTGCTACTAACTGCTAATCAGCCTCAACACCTGTTCTCACTCTCATTAATCACCACCACCTCCCTACTTAACCCTGACCAAACAGTCATTTCTTCTCTCTGTTTTGCATCACATCCCTCCTCCCCTG</t>
  </si>
  <si>
    <t>CCTCCCACCACTTCTTCTTCGCTCTCAAGCCAAAGGTACCTCAGTCTTTCTTTTCTCCCAGGACCGGATAGTTCCAGGCCCTCAGCCCAGTCGATCAGACCAGGAATCCTTCAGGCAGTAGCAGTCAGCCAGCGAGGCCATCTAAAGGTAGAGATCAGTCGAGATGGAGAAAGGTTATCTCGGGGATGGTCCTTCCGCCCCTTACCCAGGACCTCCCATGAACTATGGGGGGATAGCCACGGGCCAGGGCCCCCAGCCAGGCTTGTACCCCCAGCCCCCAGGGGGATACCCTGCCTCCCCTGGTCCTCCACAACCAGGGTTCCAGCCTGGTCCCTACCAGGGAGGTCCCCAAGCAGGTGTGTACCCACCTCCACCACAGTACACCTCTGGACCAGGTGGACCGGTGCCAGTCGTGACCCAGGTAATAATGACTCCTAGCCTGATGGAGGTCGGAGGTTCGACCATGTGTCCCCACTGCCAGCAGCACGTGGTCACCAAGACAGAGACCAACCCTGGTCTGCTCACCTGGCTCATCTGTGGTGGCCTCTTCATTGTTGGGTGCTGGCCATGCTGCGCC</t>
  </si>
  <si>
    <t>GCTCCAGCACAGTAGGTGGCGGCATGCACCTTAAACGTTTGTTTGCGGACCGCCATGATATCATAGAAGACTAAGACGAACGGAAGTGAACAGTGACTAAGAACAATTTCCGCGTTAGCGTTTTTATTGTTAATATTTAGATGTGTATTACCACCATGGAACTCAAAATATGACTTAACTGCACAGCATCACATACTTAACCCATGTAGTTTTCAATTCGCGTTGGAGACCGGACTTGGTTGATAGATGTTATCTAGGTAACGCTAGCTAGCTGCTAACAATGGCTAACTCTAACGGTATGGTTTTTCACACTCAAATAGCCTCCATCATGGAGGTGCTAGCGAATGCAGCCGTGGCAGAGATCTGTAAACTCGTAGACGATGACTATGCAGTGTTTCGTTTGGAAATAACTCAAAGCCAGAAAGAAAACAGGTCATTGCGGAAGAAACTACTGGAACTGAAGGTGGCACGGGAGCGCGCAGAGAGGACAGCACGAGAGCGCGTCCTCGCCAGTAGTGTCAAGATCCTCGACCGATACAGAGGAATGGCAAGAGGTGAAGGACATCTCACTGCAGGCCACAGGAGCTTTGTGAAGCCAGCGGGACACAATACATGGAGAGATGACCAACCAATCACTATTGATGAGGGGAGTGGAACCTCAACCCAGCAAGTTATTGTGATAGAGTCTGCAGATGCAGAGACTGCAGGTCCTGGGGTCAAGCAGGAGAGGTCTGAAGGAGAGGAGAACCCACGGCACAGCAGAGACATCCAGACTGGAGCAGCTGGAGTGCCCCCTGTAGCCACAGAGGACCCCACTACCACTGCTGCCCAGCCCAGAACCCAACGCAGCATCACGGAGGAGGAGGGGTGTGAGGAGGGTCTGGGGAACCCTGAGGGGAACATGGTCATGAAGGACAACCAGACTACACCTCCTCCTGAACCCACAGAGGAACCAGCTGAGCAGCACAGGACCAAACATAGTCTCACTGAGTCAGTAGACATGGAGGATGGGAAGCCTGATCTGCTGATAGTCAAAGAGGAGACAATAGAAGATGGACCAGAGAGCGTTGATCAGCTGAGTGAACTAAAGATGGGGGAGCAAGGTGGTTGGCTGGAGGCTAACAGTGAAGACTGGGCGGCCATCTTGGATTCCCAGACTGGTGCAGCCAAGGGCTCAGGGGACGACATCACTGAGCAGGCCAGGACTAGAGGCGACATAGTGGAGATCAGTGGATGGGACAGCGTCCTCAACTCTGGGCTGGGGAACAACACTGTTAACCACAACCAGAAACAGACAGTTGAACACAAAACAACCAAACTCAGTCTCCATGACAACAGACTGGCTGAGACCAGGGCAAGGTGTAGATTTGGTCTGCAGGGACGGGGAGGTGTCCGTATGCGGCAGGAGAGAACAGACACAGACTCTGCTAGCGATGCTCCGTCCTGCTCCTATAGTTGTGATTCAGAGAGACTGATGGCGCCTCAGGTTAACCCCCTAACAGTTGCTGCCTTCAGCCTGCCTTCTGTAGGATCTATCAACTGGAACATGGACCCTGCAACACAGACACTCCCTGGCCTTCGTCCTCCTCACAATCTCCTTATGTTAAACCAGACCTCAGACAATGCCAGTGCCTCAACACTAAATGGCAACACCAGCCCATTGACAAATGACAGTAGTAGTAACGCTATCAGCAGATCTGGTGGCAAAGAGAAGCGCTTCCCGTGTTCATTCTGTGGTAAAGCCTTCAGTTTCCCCAAACAGGTGGAGATCCACCAGAGGATGCACACAGGAGAGAAACCATTCAGCTGTCATCTTTGCCGGGCCAGTTTCTCCCAGTTGTCCAACCTGAAGAGGCACCAGAGGGTCCACACAGGAGAGAAGCCTTACAGCTGCCCCCAGTGTGAGAAGAGGTTCTCCCATCAGCACCATCTGAAGATACACCAGAAGGTCCACATGGGGTAAAGGCCTGTACGCACTGGGGAAAGAGTGTTCTCGGAGAGGAGTTCTCAGGATACACCAGCAGAAAATGCACACGGACAATGTATAGATCCCGTCTAATGCCTGCTGACTGGGTTCATAGAAAGCCTGGACCTGGGTCTAGCCTTCCTCAGCTACCTCATGGTTACCCCACAAATACAGACAGGGTCAGGATTGGTGTTCACAAGAGGTACCTAGCCTATAACACAGCACACAATCCCAACCACACCCAAACAATGGCTAGAGGTCAAGGAGGGAGCTCAAAGACTAACCACCTGAGGCTGGCTCCTGCTTCTACCTCCTCTGGCGTCATTGGGTCACAACGTGGGAGGCTGAGCATGAGGACGGATGCTGACAAGCCGTACGCCTGCCTCAGGTGTGGGAAGCGCTTCGCTAAGACAAAATATATGAAGCAGCACCAGAATGTTCACACTAAGGAGGCCTTTCAAGTGCAAGCTGTGTTATAAGAGCTTCTCATACCTCAGTAGCCTTATTAGACATAGGATTGTCCACAATGGGGAGAAATCGTAGCAGTGTGGCTTGAGATATACACAAGGGATATCTGGGAACTATTCTTTAGCTGTTATAGTCATCATGTGAAGTGTCTTGGGGTAAGACGGTAATTAACCATATAACATTCATTAAACCTTCGTTAACTTGTCATTTAAAATAGGCTTGTGTACCTGTTTTGAGAGAGACTAGGTTAGAATAAGGACAGTTTAATTTTTACCTTACTGAGGTGATGTAGATGGAATCAAGTGATGATATTATTTTCTATTCTAACACACTCTTCTTTCTAAACTAGTCTGCTCTCTGCTTGAAAGGTACTGATCATAGGAAATTTGATGTGTAACGTAATAAGCAGTACCGCATTTCAAAGAACAGCATACGTCACTTTTTCATTTAACCACACCCTTTGAGCTATGACGCCAACCAATAAGATACTTTCTCTTCAGTGTAACGGAAGTGGGTGTGGCTAGGCGACATGGTGGAAGCGGGTGTGGAACTGAAATCGAATGGCGGTGGAGAAAAGGATGAGTGGACTTTTGTCCAAAAGAATGGGATAAGGAGAAAAACTGTTGTGGAAAATATGTCTAGTTCTGATCGTATCTGGTAGGACTGCGGTTTTTGGAAAAACAATGTATGCCAGACTTGGTGAATCGGTTAACATTTAGTGTGTTTCTGCTGATCAGAAAAGGCGTGTCTCACCGGAATTTATGAATATAATCTGTTGCATTGA</t>
  </si>
  <si>
    <t>GTTTGACCAATACGAGTCCTTCGACTCGCGGGGCCCCTCCTCCCTCCCCTCCCGGGATCTCTACAGATCCGGTAGCTATGGTTACGGCGATGGCCGAGGGGACATGACCCAAAGAGCTTCAGGCTTCGGAGGAGGTGGTGGTCTAGGCTCAGGCTTTGACAGCTCCTCCTCCTACGGAGCTTCTAAGATGCAGAGGCAGAACATGAGAGACTCCTTCTCCAGTGGCCAAGGAGGAGGAAGCTGGGCCGGAGCAGGCCAGCGCTCCCCGAGAAGGGGGGGAGGCCGCGGAGGGTTTGGAGGCCGCAGATCCGACCCCACTCCCATGGGTGGAGGAGGTGGTAGGATGGGTGGAAGAGGAGGCGGCCGGGGAGGTGGCGGTCACTCCCCCGGGGGTAGGGGCAAGCTCCCATCCCTCCTGGGCCACCGCATGCCCCCCCAGACCGGGGCCTTCCACCAGTCCGCTCAACAGGGCCGGGTCCCTGGGCACCAGGACTTCCCAGGGCGCCACTTTGGAGGGGGCCCCCAGGGAGGCCACCAGCGCGGGCGCAAGAGGCCCCTCAACCGACAGCAGCAGCCTGGTGGTGGTCAGCGTGACGGTCAGAAGAAGAGAAAACAGACACTGACCGCAGCAGATGAACCAGAGTCCAAGATGAACAAGACAGAGAGCGAAGGTGGAGAGACCGCTGAAGAACCAGCAGAGAACAATGGTGAAGAAAATGAGGCAACCAAAGCCCCGGCTGATGGAGAGAAAGTGGTGTCGATGCAGGAGGAGATCTCTCAGATGAAGAAGAAGCTCCAGACAGGGAAACAGACTCCTCCCCAGGACAAGGTCCCCAAAAACAGGAGGAAGAGGGGCGGCTTCCTGGAAAGGGTGACGTTTGCGTGCTCGGTGTGTAAGTTCCGTTCATTCTACCACGAGGACATGGCAGCCCACCTGGAGAGCAAGTTCCACAAAGATCACTTCAAGTTCCTGTCCAGTCAGCTGTCCAAACCCACCACAGACTTCTTACAGGAGTACCTGAATAACAAGTATAAGAAGACAGAGCAGAGGACCAGTCAGATGGAGAACCACTGTGCTGCTATCTGTCAAGTCTACAAGGAACAGGACCTCACCAGGCAGTTGGGTATGGAACACTTCATGAAGAAGGTGGAGGCAGCCCACTGTGCAGCCTGTGACCTCTTCATCCCCATGCAGTTTTACGTCATACAGAAACACCTCAAGTCCCCTGACCACAACTTCAACCGCAAGGTCACTACACTACACAGCTCAGTTTATATTGACTGTAGGGCTGGATGATACCAGGTCACTACACAGCTCAGTT</t>
  </si>
  <si>
    <t>ACTACAGATAGAGGCTATGATCTTGCCACGACAGGGAGGGGCTCTTGCCTCTGGTGTGCTGCCTGATCTTCAGGAGAAATATTCGTCAGTCCCCCAACAGCACAGCAAGTCTACCGAAAATACGGACCGAAAGACTGCGGCGGGCTCACCGTGACGCACATGGAGATCATTTTTTAATCAATTGGACAGAGAGACGGACGATCGTGTTTTCTCTTTTATTACAAATAGTCTACTGGACCAGACTGATAGTCCAAACAGCTGATTTATCACCTCATGAGCGAGATGTTCGTGTTGTAGCCTAAAATACTGTCAGTGGGCTCAATAAGAAAATCCGTGAAGGTATGTAGCTAGGCTAAATCTCATATATTTTAGAAATATTTACACTACCTTTCAGTGAAATAAAATCCGTGAAATGGAAACGTGCTTGATAGGCGAGATATTGGCACATCCGCTCCTCATTCAGATGTGTGGATGTAGACTATCAATGCTTATGACTGCAGCCTAGTCGTGTTTTCATGTAGGTTTAAGTATTATTCTTTTTTTAAACATGAATGTTTGACAGAAGTTTACCTCTTAAGGTAGAATTTTTCATCACCATGGACAGCACACGCTCATCAGTTGTGGCATTGAGAGATGTCACCAAACATGTTTTGGAAAGACAAAAGTGTACATTATGTAATATTTGGGAAATCTGAACATATGGAATTGTGAATCTATATTCTGGCTGTTTTTTCCTAATTTTATTTTGACTGTGGACTTGAATGAATGCCATTCTGTCTTGAAATTGGCCCCTAGCCTGTTTACCCACTGGGCAGTGGACTATTTGACACCTCAGGCCAAATTCATTCTTATGTCTCATATCTAAAAAGTCTCATTTTCCAAATCAAATCAATCTTGACATCATACTAGTGAATAATAAGTGGGGCAAGGATACACTACTGACAAACCTTCAGCCTATTCACCGGCTTGCTATTCACTGGTACTTAAAGATGTAATTTAAAGTTAAATACACTCTTGGGGTGAACTAAAATGGATGTTGGGAGTTGGGTTCCGACCGCAGGAGATGGGACCGCGAATTTCACCCCGGCCAACCTCCTGCTGGATTCCCATAATGGGTCCGGTCCGACACCGTGGGATAACGGTCTGTCCAACAACGGCCAGCAGCGCTACATCACAGATCAAGCCTACCGGGACTTCACCACTACCATCCAAGTGCTCATCCTCATAGGATCCCTGTTGGGCAATGGCACTGTTTTATGGTGTACCTGCTGTACCAGTGTCTTCAAGTCGGTGACCAGTTGCTTCATTAAGAACCTGGCGTGCTCAGGGATTTGTGCGGGTCTAGTGTGTGTTCCCTTTGACGTGGCTCTAGGGGCCAGCCCTCGCTGCTGCTGGTGGCTACACACTCTGCTGCTCTGCAAGGCCCTGAAGTTCCTCCACAAACTCTTCTGCTCCGTCACCGTGCTCAGCTTCGCTGCTATCGCGCTCGACAGGTACTACTCTGTCCTCTACCCTCTGGAGAGGAAGATCTCAGACGCCAGGTCACGTGACCTTGTCATCTACATCTGGATCCACGCCACCATCGCCAGCGTGCCTGTGTTCGCCGTAACCAACGTTACGGACGTGTACGCGACCTCGTCATGTTCCGACGCCCGCGCCCGCTCCCTGGGTCACATGGTCTACGTGGTGACCTACAACGTAACCACGGTGATCCTTCCACTCGTAGTCGTCTTCCTGTTAATGGTCCTGATTCGCCGAGCCCTCAGCGCCAGCCAGAAGAAGAAGGTGATCATCGCGGCGTTGAGAACACCTCAGAACTCCATCTCCATCCCTTATGTCTCTCAACGTGAGGCTGAGCTACATGCTACGTTACTGGCTGTGGTGTTAGCCTTCTCAGCCTGTAGTGCCCCCTACGGGGCGTTTGTGGTATACCGCACTCTTCTCGGTGACGGGGAGGACTTGTCTCCTTCTCTCCATCTCACGGCCATCTGGCTGCCCAAAGTGTCTCTCCTTACCAACCCTCTGCTGTTTCTGACGGTGAACGGCTCGGCTAGACGCTGCCTGTTTGATGTTCTAGTCCGGGTACACAGACGCTACAGTCGGCGTAACGTGGTCAGCACTGGGGATCTGGGGCTGAGGGGCGAGGGAGGGTTGGGAGGGTCTGGGGCCCTGGAGGGGTCTGCTCGGGCTGGGAGCCAGCTCCTGGAGATGTTTAATATCGGACAGCAGCAGATCTTTAGGCCAACCGATGAAGAGGAGGAGGTGGAGAATGAGAGCCCTTCATTAGGATCAGGGGTGGGGGGCTGTTCTCTTCCCAAAGAGAACCACCACCAGGCAGGAGGAGGAGGAGGAGGGAGACATGGAGGGAAGGTGGTTCTACAGAAAGAGACCGAACCAACCAGAGAGAGCGTCCCAGTAACTAAAGAACAACCTCCTCTCATATTTCCCGAGGTCTCACCTGTCCGTGCCTGTGCTTACACCTCCTCGTCACAGGTGGCGCCAGCAACCCCCACGGAGCCCGAGGACGCCACCCAGTTTGGGCCGTTCGAGCTGCCGCCCCAGTGGCTGCCGGAGACCAGGAACAGTAAAAAGAGGCTCCTCCCACCGCTAGGGAACACCCCAGAGGAACTGATCCAGACCAAACAGCCACGTCCAAGGCCAGAACGACGAATCAGCAGGAACAACAAGGTCAGCACCTTCCCCACATCGACCCCTGAACTATAAACCCTGACCATTGACCTTTGAACTGATGACCCCTGATCACAGTTATGGGCGGAGGTCAGCATGTGGATGATTTGTGATCTGTTTTGTGTCAATGACTGGGTACAAAGTCAGTGGAGGAAACCCCACCTGATCAACCACCTGCCCAAGGGCCCCCCTGTAAGAGAGACCAGAAAGTACAACTCCAGAGCTCGATGAGTCTGTCTCATTGTTGATTCTCCCTGTCGTGTAATGCAGTGGTTCCCAAACTTTTTATAGTCCCTTACCCCTTCAAACATTCAACCTCCAGCTGCGCACCAGGGTCAGCACACTCTCAAATGTAGTTTTTTG</t>
  </si>
  <si>
    <t>TCTTTTAACTGACCTCTGTGTACATTCAAGCAACCTTTCTTTGAATTTGTACTCTTCAGTCACCTTAGGGGACATTTAAAGAAGCATGAGAGAGTAGGACACACCAAGTGAGTGTTATGTCAGATTTTCATGATGACATTGTCTGTCAGGAAACTGATAACCTAACTGCCACTAACTCAGATGACTTATGTGAAGAATGTCCCAGCCTGTCAAGAGGTGAGTGTAGCTGGTGCATCGAAGTCAGGTGCAGAGATGAGTGGACAAAGCACTTTACTAAGGCAATCATATGCACAGAACGCAATTGCGTCACAGAACAAATGCCCAACGAACCAGTGAAGCAGCACAAAGTACAAAAACACAAGTACAAAGTACAGGCTGCCACAAAGCACGGGTAATAAAATAAACCCAGCGCAAACCAGCCTGAAGCCTGCCAACCTCAACAATAAACAATTACACACACGGACATGGGGGGAACAGAGGGTTAAATACACGACATGTAATGAGATGTACCAGGTGTGTGGGAAAACAAGACAGAACAAATGGAAAATGAAAGGTGGATCGGCGATGGCTAGAAGACCGGTGACGTCGACCACCGAACGCCACCCACCCAAACAAGGAGAGGAACCGGCATCAGCGGAAGTCGTGACAGTACCCCCCCTTGACGCGCGGCTCCAGCAGCGCGCCGACACTGGCCTCGGGGACGACCCGGAGGCATACAACATTGATGGCCAGCTGCTGTTGACCCCCAAGAGGTTAATTTGAGTGAGAAAGAGTTGAAAATGTTATGCAATGGCAGCTGCAGCTGCAGCTCCTCAAGCCATGATACTTCACGTTGTTGATGCTGACCATACAAGGAAGATAAACCTCAGCTCCAGCATCTGTTGATGACTTGATAAACATTTTGAAGGCCAAGTTTGAGTTTGACTACAACTTCCGCTTGCAGTATGAAGACCTTGACTTTGATGGACAACTTACCTGCTTGATTGAGAGTGCACCTTTTAGTGGAAGGAGGAGATACAAGTTATACAGCTGACACAGTAATACTTTCAGATGTGTCTTCCCCAAAGCGCCTCAGTAGGTGGCCGACAGACGTTTTTCCCATGCCTACTTTTGCATTATAGAGTTGAAGCTTAGAGAAAGAAATGCTGCCTTTAAATGGGATGGAACATATATTCAGTTGTCTAGAGACCTAAAACATGGCATCTTAGAGAAAGTTGCTACTACTGTGTACAGTTTCAAGGCTTACCCAAATGACAGAGATAGGAAAGGCAGCTGAAGCTCTTGTTACGAAACCCCCGTCTGAAAGAGGCAGGATCTAACACTGGGTGGAATGGATGGAAGAACAGCATCAACTTCAAGATGGGTAACTACAGAACCAAGTTGAGGAAAGCAGGATGTCAGGAGGTCTCTGTAACGCAAGAAAAATAAGCAGAAGGAATCCAGAGAACGAACCAACGCATTCAAATATAAATAGAATTAAGTGGGATGAAGTTCATTTTCTGCCAAACCATTTCCTGCTGAGGCAGGATAGGATAGGAGTTCCCTGATCTCTGAGTTGTAGGTGTATGCAGAATTCCAGTGAATTACAAACCAGAACTTGCTAAACATCTTCTATGCTGAGATTGACCATCACACTCGGTTGATGACCTTGTATAGACAGAGGGCATCGAAGACTGGAAGGACTGCTGACGCTTTGGTTGACATTCTGAGGTGTCATGATCTACAGGAAAGGAACCCCAAAAGACAATTCCTCTGTCACGGACGTGATGAGAGACGGACCAAGGCGCAGCGTGATTGGAGTTCCATATCTTTTATTACTGTGAAACTTAAACAAACCAAGAAACAAACAACAACCGTGAAGTACCGTAGTGCTACATGCACTCACTCAAAACAATATCCCACAAAACACAGGTGGGAAAAAGGCTACCTAAATATGATCCCCAGTTAGTGTCAACACTTACCAGCTGCCTCTAATTGGGAAACATACAACTCACCAACATAGAAATACAATGACTAGAACACCCCCCTAGTCACGCTCTGACCTAAACACCATAGAGAACCAAGGGCTCTCACCATAGAGAACCAACCCCCCCCCCCCCACAAAGGTGCGGACTCCGGCCGCAAAACCTGAAAACAAATGGGGAGGGTGGGGGGGTGCCTAGTGTTGGTGGCTGCTCGGGTGTGGGTCGTAGCCCCCGCCCAGACCCCGGATCCGGCCATGGCGCCGGGCTGAACGCCGTGCCTGGACTGGGCATTGGCGCAGAGGAAGGCTCCGGCCTTGGAGCGGTACTGGATGCCGTGCCTGGACTGGGCACCGGCGCAGAGGAGGGCTTTGGCCATGGAGCTGGGTTGGATGCCTGTGCCTGGACTGGGCACTGGCGCAGAGGAAGGCTCCGGCCATGGAGCTGGGTTGGCCGCTGTGCCTGGACTGGGCACTGGCGCAGAGGAAGACTCCGGCCCTGGAGTGGAACTGGACACCGTGCCTGGACTGGGCACCGGCGCAAAGGAAGGCTCCGACCATGGAGCGGGACTGGACGCCGTGCCTGAACTGGGCACCGGCGCAGAGGAAGGCTCCTGCCATGGAGCAGGACTGGACACTGTGCCTGGACTCTCCGGACCGTTGACCGTCACTGGAAGCTCTGGGCCGTTGACCGTCACTGGAGGCTCCGGGCCGTTGACTGTCACTGGAAGCTCTGGACTGTGAGCCGTCGCTGGAAGCTCTGAACTGTGAACCGTCGCTGGAAGCTCTGGACAGTAAACCATCCCTGGAGGTTCCATGCTGTAAAGGCACACTGGAGGCATGGTGCGTGGAGCCGGCACGTGTGGCACCGGACTGGTGACACGCACTTCAGGGCGAGTGCGGGGAGCAGGCACAGGACGTACCGGACTGGGGAGGTGCACTGGAGGCCTGATACGTGGAGCCGGCACAGGTTTCACCGGACTGATGACACGCTTCTCCAAACGCCTGCGTTGCCTCATACTCCTAGCTAACCCCTCTCTCCGGTATCCTTCCTCACACTGTTCCATCGAGTCCCAGACGGGCTCTGGCACTCCCCGCTGCTCAGTCGACCACCCCTCGTGCCCCCCCAAAAAATAAATCTTGGGGTTTCTGTGGCCGCGGTCCCCGGCGTCGTCGCTGTCCTTCCTGCGTCCTCTGCGACTCCCTCCAAGGAAGGGTCTCGTCTCCTCCCATGATGTCAGGGCGTGACATCCTCTTACCCTGTAATCATGATTATAGTAGCACCTCCACCAGGGTTGCGGTCAATTCTGGTCAAATCAGGAAGTAAACTGAAATTCCAGTTCTAATTTCGTCTCAAAGGACGCAATGAGGAAAATTGGAATTGATATTGGCATTTTAGTTTACTTCCTGAATTGAAAAGGAATTGATCCCAACCACAGTGGAAGTGCTACTGTAAAATACGTCTCTTTATAAGTGAACCTTTGCAGTATTTAGGCTAATAATTGTAGGTCATGGTGTTTCTTAGATCTGCCGTTTTCTTTATTTTATTATTTCCTTGCTCAAATGCATGGAGATTACTTTTTCTAAGCATGTTGTCCACTGTAACACACAGCACTTGGATCGGTCTACCACTTACTTTTTTCAAGCATGTTGTCCACTGTCTGTAACACGGCCTAGCACTGTCAAGTAGATTTTGGGGCTTACATATGGGGCAATGTCTCAGTGGAGGTCAGGGTCAGGTCAATTCCATTTTAAATTCTGTCAATTCAGAAAGTAAACTGAATATCAGGTTTCAGGTAATACCCAAGTACAGACTGTGTTGAAGTGACAATGTTTATTGTAACAACAGGGGCAGGCAAATGATAGGTCAAGGCAGGCAGGGGTCGATAATCCAGAGCGGTGGGGCCAAGGTACAAGACGGCAGGCAGGCCCAGGGTCAGGTCAGGCAGAGGTCGGTAATCCAGAGCAGGGGCAAAGGTGCAGGACAGCAGGCAGGCTCAGGTTCAGGGGCAGGCAGAATAGTCAGGCAGGCGGGCTCGGAGTCAGGACAGACAGGGGTCGAAACCAGGAGGGAGAGAAAAGAGAGACTGGAAAAAGCAGGAGCTGAGACACAAAACGCTGGTAGGCTTGAACAAACAAGACGAACTGGCACAGACAGACAGAAAACACAGGTATAAATACCCAGAGGATAAGTGGGGAAGATGGGTGACACCTGGAGGGGGTGGAGACAAGCACAAGGACAGGTGAAACAGATCAGGGCGTGACACTGAAATTCAAATATTTTCCTCAAAAGAGGCAAATCGACTGAATTGAAAATGATTGACCCAAACCTGACCTCCACTGAGACTTTGCCACATTGACCCCAATCTGTGCTCTTTGAGTTACTGCTACTAAAAAAACCTAGGCAATCAGTTGCCACAAAGTTTTGAGTAGATGTACCTTTTGATTTAAGAAAGTTTGTTTTCTCAATTTGCCTGTTAGTTGTCGCAACTTATAATAATTGATTACAGGTTAATAGCTAGGAGGTAAGCATAACACAAAAAATATTAAGTTCTACAACATGAAGTTTGTGGTAAAACTACTTGAAAGGGGTGTGTTACATTTACTTAAACATAATGAGTTAAATTGATATATATATACTGTATATTTTAAGTTACTGTAGATCAGAGTAATAAAGTTAATAATTCTAATTACTTTAAGTTACCTGTAATAAAAATGATATATGAATTAACAGAAATTCTTAAGTACTGTATCAATCAATACTTTTAAGTTTCAAAACAAACAAAAAAACAAAGCAATCAGTTGCCAGAAATGTATTGATTTGTGCT</t>
  </si>
  <si>
    <t>AGTTTCAGAGATTGACAGAATATGAATGTCATCTGTCACTAGCAAATTACTGATTTCATGAACCTTGTTTCTTGAGCTACATATGTTAACATGGGCTATTTTTAGCACTTTTTTGGGATGCTTCTGTCATTGAACAGTCTCCACTCAATGCAGCCTGATAATGCTGTGAAAGGATCCAGGAACCCAAATGATTTGGGTGGATACCATCCTCCTTATAATACGAGCTTTGTTTCCAGAAGAAGATATCAAAATTGTCAATAAATGTTACATCCACAGAGCTACCACAGTCTCGTAGCCAGTTATGGAGGGATAAAAGTCTGCTGAACCGTTCAATGCCACGATTTGGGGATGGCAGAGGGCCAGATATTATAGGGTGCTTGTTGGTGTCAAGTAGTGACCCAATCAGTTCTTTAAAATCAATCTTCAGCTGTTCTGAGCTGCCCTTCATAATGTTATTGAATACCACATGATATACTCAATTTCCTGATGCTGGTTTAAAATGTTTGGGAGCAGCTTATTGATGTCCTGTACTCGTGCTCCTGGATAGCACAACATTTTTGACATTCCTCACTGTTGAACTGCCCAATACAACGGCCGGAGAAGGGAATTGAGAAATCCGCCCATTCCCACCCCTCACACAGTTCATTGATCCTTTCATGGGCCTGGCGATAGGTCCAGATCTCCCACAGAAGGCAGTGCCCTGTCAGATCCAGAGAGAGGGAAAGGAGCCGAACTCAACGACGAAGCAGCTGCTGAAGTCAGCATAGTTGGAGTCAGCACCGCCATCGCAGACACAGGATCGAGGAGGAGAAGCAGATGGAAAAGACTTCCTTGGCAGCTAGTTCCAGGTAGCACAGGCCAGTCGTATAGGGACAGGTGATGGGGAAACATCCATTAGGCCCGAGCGGCGTCCTGCCATAGGAGGTGAGAACGAGAAAGTTCCAATCTGCGTTTTCCCCATAAATTTGCGCAGAATTTAGATTTATTTGCCGAGCATAGCCACTTCATTCCTGTAGTCCTCCGCTAGCAAACAATTGCCGCATTCGAAATCTAGATTGTCAATATTGTCCTGGACCAGAGTGTAATAAACACAGCTTCTACATTGCTGGAAACTTCCGTTAGCTATTCTAGGCGATGCGGGCTCCATTGCAACCTAGCTAGATGTTAGCAGTTGTTGACACGGGTATCTGAGTTCTTGAGTTCCAAAGTTTTTGACGTTGAGTCGGTGTCTCCCAACAGCAGCTGGCTGGGAAACACAAGAAGCACAATGAGGGGCTATACTGATCACAATTTAGAAACTCACTCACACACTGTAAATAAGCACTTTCCTTTAGCTAGTGATATTGCAAGAGTTGTTCAGTAGTCTGGCTCGGCTGTAGTATAGAGAGTGTATTGCATGTGTTAACTTCATGCAGGAGAGAAGTGTTGTGGAAATATTGAATCAAAATATTTCCCAGATACCGGAACTTGTAAATTCAATTAGACTTTATTACAAACATTAACAAAGCTGAGCAATTCTATGGAAGAACTGAATTTTCATTCTTAGGACTTGGCTTTTATACAGTCTTACCCTTACATAACGTTGTCACTCCATTTTACAAATCTTGTTGTCTTAGTTTCCATTCTCTTATTGGCTCAGACATTGGGGCATAGATTCTATTGGTGGTGTGACATGCACACTCCTACTGGTGCCTATCACGGATTAGCTAATGTTCCTGTCCAAAGGTCTTCACAAGTTCAGGCCGATGTTGTCTATGTATGATTAACCCATGTGCATGTCCAGTAGCCTTCACAAGATCAGATATGGCCCAGACCAGTCACGTCTTGTTGGTCTATCTTGTCTCATCCACACAGATTCTGCTTACGTTCTGTTTTTTACATGTCTAATGGTCAATTCGATGTTGATCCAGCTTTGTACACTCACATGGGCTCTGCCTTCATTCTGCTTACACATGTCTATTAATTAACCCTATGTTTTCTGTCTCAATACTTCTGGGAGAACTGTCTAGATACTGGAAAATCAACCATAGTCATGAATTTTCACCTACAGAAGCAGCCATGATGATATCCACAGAGAGAGAGGCCGGCCCACAAACCAACAGCCGTTACAGAACTACCCACCACAACTGGATCAAGCAGCGTCCCTGGGAGGAGATGGATTCCTGGTCTCTGGAGGAGAGGCTAGAGAGGATAAACTGGACTTGGGGCCAAGTATTGGACAGATATAGAAGCCTGCCGGGGAGGCACGAGAGGCTACAGAAACACAAAGAAAGTTTTGGGTGGGGGGCACATGAAGCAGTCGGCGGAGCTGAGGAGTAAACCAGAGCCAATCCGGGAGAGGAGGGAGTATTTGGAGAAGGGAGAAATGGCTTGTTGAGTTGGTGGAGGACGCACAAGTTTTTCCCAAAGGAACGTGTCGTCAGTTTGGTGCCACCTGAGTCAGCTCCCCGTACTCGTCCTAAGAAGTGTGTGGAAGTTCTGGAACAAGTGATACCGGCTATACACACCAGATCTCCAGTACGTCTCAACTGCCCGGTACGTCCTGTCCCTGCTCCTCGCATTCGCCCTGAAATGCGTGTCACCAGTCTGGTGCCACCTGTCCCGGCTCCACACACTAGGCCTTCAGTGCGCCTGCCCAGTCCAGAGCCTCCAGCGACGCTCCCCAGTCCGGCACCTCCAGCGACGCTCCCCAGTCCGGCGCCTCCAGCGACACTCCCCAGTCCGGTTCCTCCTCCGACGATCCACGGTCCGGTGGTACTAAAGCAGAGGGATCAGCGGGTGGAGCGGGGGTTACGCCCCGAACCGGAGCCGCCTCCCCTGCTGGAGGATCCGCTGGAGGATAAGTTTATGTGGACTGCACTAGAGCCGCCATAGACAGGAGTTACCCACCCTACCCTCCCTTTTGTTTTTTTTGTGGCATTCGGAGTCTGC</t>
  </si>
  <si>
    <t>TATAAATGGCCTTGCCAAGACGGAAACGTATTTTCACTGTGGTTCTGAGGTGTGGTGGAACAAATCAGTAATATGGCCAATTTAAATTGTAATACAGTTTAAATTGGCTATATTACTGCATTAGATACAAACAGTTCCTGAATTCGGAAAACGGTCATGAAAACCAGACTCATCAGCGCCATGAAGATATATTTTGTTCTCCTCAGTTGTATTCATGGCGCTTTATCAGTGATCCATTCCCTGCGCTACTTCTACACATCCTCCTCAGGAATCTCAGACTTCCCTGAGTTTGTGGACATGGGGATGGTGAATGATCAGGTCATTAGCCACTATGACAGCATCACGAAGAGGAAGGTCCCAAAGCAGAGCTGGATGGGGAAGGTTTTTGACCAGCAGTATTGGGATAGCACCACAGAGGACCTGAGAGGCGCAGAGAAGGTTTTCAAAAACAACCTTCAGACGGCACAGAAGCGTTTCAATCAAACAGGAGGCATGCACATTAGCCAGGACATGTATGGCTGTGAATGGGATGATGAGACAGGATTAACAGAAGGGTTTCACCATATTGGATATGATGGACAAGACCTCCTGGTATTTGACCTGAAGAGAGCGACATGGATTGCCTCAGTCCCGCAGGCTCTCCACTCCAAAATGAAGTGGGAAGGGGACCCGTCTAGCATTGAGAGCGAGAAACGCTACCTCACCCAGGATTGCATTGTGTGGCTGAAAAAGTATCTGGAATACGGGAAGACTACTCTGCAGAGAACAGTCCCTCCATCAGTGTCTCTGCTCCAGAAGACCCCCTCCTCTCCAGTGACCTGCCACGCTACAGGTTTCTATCCCAGTGGAGTCATGGTGTTCTGGCAGAAAGATGGACAAGATCACCATGAAGATGTGGAGAATGGAGAGACTCTCCACAACGATGATGGAACCTTCCAGAAAAGAACCCACCTCAAAGTGACGTCTGAGGAGTGGAAGAACAACAAGTATCAGTGTGTTGTTCAGGTCACTGGTATCAAGGAGGACTTTATCAAGGTTCTGACTGAGTCTGAGATCCAGACCAACAGGGGTGTGAACACCATTGGCTCCGCCCCCATCATTGGAGTGGTTGTAGCTCTCCTGGTTGTTGTTGTTGTTGTTGTTGGGCTCGTCATGTGGAGGAGGAAGAAGAGCAAGAAAGGGTTTGTTCCAGCCAGCACTTCCGACACCGACTCTGAGAACTCTGGGAAAGGTGCCCAGAAGATTTGAGAAACCTCTGCACTTCTGTAACATCAGAGAAGGAGCTGAAGAGGACAGCAACGCAATGGAAACGACAAACGTAAACTTCCCAAGAATGTAACACATCAGTCTCTCACACACACACTGTGAACACAGAATCCATATATAAAACATCTGAAAGTTTTACTTTCATTTAATTGGTTTGGCTTTTGAAAAGTTGTGCTGTAATTTTGTTGAATTATAATGTAATATTACCACTGTGTGATATATGTATCTCAAGTCATATAGGTATATTAGAACCAGTGGAACACAGACATACAGGTAAATTTAAAATGTGAATTTTATATTATTCTACAAATAAACATAAATTAGCTTGATTTTCCCCTAACTGAAGCCACCAAAACAATCACATTTAAAATGATTTTTCTGTGAACTGGAAAAACATTTTTGTTTGGTGTAGCTTCATATGTCTGTTTTGGTGGCATAAGATACAGTAATTGTGTGACGTTATAACTTTGCTCACACTAACTTGTTTAATTGTATAACTGTAAGCCAGACAAGGCCTGTCCACATGTTCCATTTGTACATATTTCATTTGAAGTGGTGGTGTTTTTCTTTTTGTGGCTAGTGCGTTCTGTAGAATAAGTTGGTGATGGGTCAAGTTGAACAACAACTTTTATTGCAAGTGTTTGTGCTTTGTACATTAAGGATGCTCTACACAAAGCAATGATCTAATCCAAGTTAAATGTATTGGTCACATATTCTACAAGTGGAGGAGAGTGACTTCATCACAACTTTTTTTGTTGAATGCACCGAGCTGTCTGTCTTAACTACTGGCACACAGCTCGGGACACCCATGCATACCCTACAAGACATGCCACAAAAGGTATCTTCAGTCCCCAAGTCCAGAACAGACACAGTACTACATAGAGCCATGACTACATGGAACTCTATTCCACATCAACTAACTGATGCAAGCAGTAAAATTATATTTTAAAAACATAAACACCTTATGGAACAGCGGGGACTGTGAAGCAGCACACACATTGGCACACACAATACATAAGGATTTAGAACTGTAGATATGTGGCGGAGTAGAGGCCTGAGGCCACAGTGTTTTGTAAATGTAAAGTTTTAATTGTATAAACTGCCTTCATTTTAATGGGGAGCCATAATAAATACAAACGCATACACCACGTGCTTAGCAGATGTTATTGCGGGTGGTGAAATGCTTGTCGCAAAGTTTCCTATGGACTAGAAGCAAGGCAGCCCTCTGTTGGCCCCATTATTTCATTCCATTTAATGTGATCCACAACAAGACAAATTAGAGACCAAATTCATGCGTTCTGTAATGTTCTTACACTTCTCAAAGTCCACAATTTGAATCAGTGTCATACTGGGCCTTTTAATAATGTTTGCAGTAAGATATGCTCTAAACAGGTATTGGAAGTGGAACAATATAATTTTGTATATGGGCTTAAGAAGTAATAAATATTTTGATAACCTGTGTGAAAAATTGTGGTGGCAGGTAGCCTAGCGGTTAAGAGCGTTGGGCCAGTAACCGAATTGTGGGTACCATCAGGATGAAAATGTAAGCTATAAAATCATCCTTTCAAATAAACACATACCACCCCACACACATATACAAACTCTACTCCCTCCCACCCTGTACCTTGTTGTCCCAGCCAACGATCATGCTGCCCATGGAGAGGCCCATGCCTCTGTATCCCAGCATCATGTTACACAGCAGCTTAGAGGCTGCAGACACTGAGATCCTCTGCTTGTTCCTCAGTTTGTACAGCCTGAGACACAAAGAGATGGTCAGTCACTGTATGAGACAAGGCAGTCAAGAGTGCTGAAACACTGGTTTACTTCCAGATACATTTTAACACCCCAGATACATAAAGGCATTAATGTGGCTTGGAAACAGACCATTAAGACCAGAATAGGGAGGTGGCTCGTCTAGATAACAGATGGTACCTACAATGTCACTGGTTGGTACTGATGGCTTACTTTGTCCCACGCATTTGTTTTGAGTGTATGGAAATGACATTGATTGGTACATTTTCTCTTCAACCAACCCTCACTGGCCCTCCCCGTGCCCATAAGCCTAACAGACAGACAGGCATAGATGATTATGATATTAACACCATGTAACTGTATAGCAGGACTCAATCCCACAGAGACAAGTTTTAACAGACCTGCACTCCTTAGCCAGCAGTCTCTCCCAGTACTGGCAGTCAGCAGCACTACCAGACATGGTCCCCAGCAGGTAATGGTTGATCTCTATAATCTTGTTAGTTTCCTTCAACGCTGTTTTGAAGATGAACAAAGACTTTATTACATCCCATGTCAAATCAAAATCAAATGTATTCATATAGCCCTTCGTACATCAGCTGAAATCTCAAAGTGCTCTACAGAAACCCAGCCTAAAACCCCAAACATCAAGCAATACATGTGAAAGAAGCACGGTGGCTAGGAAAAACTCCCTAGAAAGGCCAAAAACCTAGGAAGAAACCTAGAGAGGAACCAGGCTATGAGGGGTGGCCAGTCCTCTTCTGGCTGTGCCGGGTGGATATTATAACAGAACATGGTCAAGATGTCAAAATGTTCATAAATGACCAGCATGGTCAAATAATAATAATCATAGTAGTTGTCGAGGGTGCAACAAGCATGTCCGGTGAACAGGTCAGGGTTCCATAGCCGCAGGCAGAACAGTTGAAACGAGCAGCAGCATGGCCAGGTGGACTGGGGACAGCAAGGAGTCATCATGCCAGGGCTCAGGTATGGTCCTAGGGCTCAGGTCCTCCGAAAGAAAGAGAGAATTAGAGAGCATATTTAAATTCACACAGGACACCGGATAAGACAAGAGAAATACTCCAGATGTAACAGACTGACCCTAGCCCCCCGACACATAAACTACTGCAGCATAAATACTGGAGGCTGAGACAGTCCTCATTTGCTCAACGTTCTTGCTCATTCCTGACAATAGATTAATCTAACAACTGATGTGATGGTAGGAAAATCAATAAGAAAATATTAACGAAAAGTAGCCTATTCTGTCTATACAAGGAAATATAAAATTAAACAAAATTAAATAAAAACAATATTAAAGTTGTTTTTTCACATGCACAAGAACAATTCAATGAAATTGAAAGGTGTGGTTGAATTTATTCAGGCACTGTGTCTTCTTTTTGTCTAGTCCTATATATCAAGGTCGCAAGGCATATTAATTAACGGGTCATAGAGCAAACAACGCAATTATCACAACACGTAGATTGTAATGTGGCTTACCCACACACCGCTACTGCCGGCACCTCAAATGTTCTACGGCTTGAGCTCCTCTTCCTCTTATAGAATATAAGTATTGTGGAGCTCCTGCAGCTAAATATAAACAGTACTGGCACCCAAATTGAATACCACCACCTATTTCAGTACAAGTTAAGCACTGGTCGTCTTTGATAGTGTCCTCGACTATTCTGTAGTCTGATGGATGAGACAAAATGAGGAGAAATACGATTTTGACTTCGGACTTCCCCTGTAACTCCCACAGCAAACTCTCCTTTCACTTTCATTTAGCAGTCAGACACACATGCGCATAGCCAGATGAGGCATAGATGGAGCACCATGGTATAAAGTAAAACTAGTACATTATGTACACTACCGTTCAAAAGTTTGGAGTCACTCAGAAATGTCCTTGTTTTTGAAAGAAAAGCACATTTTTGGTCCATTAAAAGAACATAAAATTGATCCGAAATACAGTGTAGACATTGTTAATGTTGTAAATGACTATTGTAGCTGGAAACGGCTGATTTCTTATTGGAATATGTACATAGGCATACAGAGGCTCATTATCAGCAACCATCACTCCTGTGTTCCAATGGCACGTTGTGTTAGCTAATCCAAGTTTATAATTTTAAAAGGCTAATTGATCATTAGAAAAACCTTTTGCAATTATGTTAGCACAGCTGAAAACTGTTGTTCTGATTAAAGAAGCAATAAAACTGGCCTTCTTTAGACTAGTTAAGTATCTGGAGCATCAGCATTTGTGGGTTCGATTACAGGCTCAAAAATGTCCAGAAACAAAGAACTTTCTTCTGAAACTCGTCAGTCCATTCTTGTTCTGAGAAATAAAGGGTATTCCATGCAAGAAATTGCCAAGAAACTGAAGATCTCGTACAACGCTGTGTACTACTCCCTACACAGAACAGCGCAAACGGGCTCTAACCAGAATAGAAAGAGGAGTGAGAGGCCCCGGTGCACAACTGAGCAAGAGGACAAGTAGATTAGAGTGTCTGGTTTGAGAAACAGAAGCCTTACAAGTCCTCAACTGGGAACTTAATGAAATAGTACCCGCAAAACACCAGTTGCAACGTCAACAGTGAAGAGGCGAGTCCGGGATGCTGGCCTTCAAGGCAGAGTTCCTCTGTCCAGTGTCTGTGTTCTTTTGCCCATCTTAATCTTAATCAAGTCAGATATGGCTTTTTCTTTGCCTAGAAGGCCAGCATCCCGGAGTCGGCTCTTCACTGTTGACGTTGAGACTGGTGTTTTGCGGGTACTATTTAATGAAGCTGCCAGTTGAGGACTTGGGAGGCGTCTGGTGAACAGGCATTTGCTCGGGTGGTGATTGTCCTTGATGATGTTTTTGGTCTTCCTGTGATATCGGGTGCTGTATGTGTCCTGGAGGGCAGGTAGTTTGCCCCTGGTGATGCAGTGCAGACCGCACTACCTTCTGGAGAGCCTTGCGGTTGAGGGCGGCGCAGTTGCCAAACCTTGCGGTGATACAGCCCGACAGGATGCTCTCGATTGTGCATCTGTAAAAGTTTGTGAGTGTTTTAGATGATTAGCCAAATTTCTTCAGCCTCCTGAGGTTGAAGAGGCACTGTTGCGCCTTCTTCACCACGCTGTCTGTGTGGGTAGACCCTTTCAGTTTGTCTGTGATGTGTACACCGAGGAACTTAAAATTTAGATAAAGTTTATCTAGATACCAATAGATAAAAATAGGTTTTGAACAAGTCATTGTTCCAAATGGCGTTTTCTTTATGTGTGAAATAACAAACATAACTTCATATCAAATTTTGTAACCCTAAAGACTAATAGATAATGTCACAGAATTTCCTGATTGTTTTGTAAAATGCAGAGAAACAAAGTGTCAAGATGGATTCCATGACCTGAGACTATCTGATAAACAAGCTATGGCCTCTGCTTTGTCCTTCTTACTTCCTGGTGTATCTGCCAAATGCCCGTTTTCTGTTGACAATAAAGAACTCTATGACATGGTCAGATATTTATTTTACCACCCATTGTTTATGTTAGGATTGCGAGTATAGTAATCTGATCCAAGATTTGTGATGAGAGGCAACTTTTTTTGTTTTTGCATTTTCCCCACTAATGGTTAAGGTTAGGAGTAGGGGAGGGGAAGCTGATCCTAGATCTGTACCTAGGGGAAACTTTACCACGGAGCGACAAAGACACCCAAAAGTCATGACTCATCAGGTGATTCCTCTCTAACAAGGATGAGAAGAGTTAATCTACCTATAGATGACACTGTGATATTGTTCATCCTTCACTGTAGGCCTATTGGACTGATGGTTTGTCGCTTTTATGATTCTTATTAGGGTTTGATTTGGTTATTCCATTTCAAAAGTACCGGAATACACTGTGGGAGTGGGCAAGAATTCAGGAACACATTTTCATTGGGGAGAGAAAATGAGTGTCCAAAGATGACTTGGTTGGACTTGTAGGCTTGTTACTGTAGTTATGGTCAAAGAGTTTCAGCTAGTATCCACTGGCTCTGTTCTAGTTCTTTCAGTAGCCTGAAGTCGTTGTGACACAAAACCCCTTTTTAAATGAAAATAATGTGTTAATGTAATAGGCCTACACCCCACTCAGCAGTATGGATATGAAAAAACATCCATGTGTCGGCC</t>
  </si>
  <si>
    <t>GTTTCACCCACTACTCTCCCGGAACTGAGGCGTTGAGATCGACGTTGCGCGCGAGGTTGATGGAAACTCTACATTTTCACTTTGTTACACCTTTGGTTATATCAGCTGTGTCGGTGAACCCCTCCTGCATCTGAACTGGCTACATAGAGGGCACAGCATGATCAGATTTGAGAGGTCACTTGGTCAGGCCAACAGGAAGTATTATTAAAGAGATGCTTTACATTGAAATACAGATAGATATGTTTTGATGTGAGAGGATGCCAACCCCCAGTCCCATCATCGCCACCTCACCTGCTTTTAAGAACCTTTGGGCCGACGAGAGACACTATTGTTTAATTGTGATGAACTGAGAGAATATTTAGGTAGCACTGTGATTCATTAATCATGTGCTGCCTTCCCTGCTCCTATGTGCTTACCTCTTTCCCTTTCTGTCTTTTACACCTCTTTCTTCCTCTGTTTTTATAATGCACAACACATGTGCATTGAAGTACAGATTGAACTTGTATTTATAACACTTGGATAAATGAGCTTTTCAATAAAGCATTTCACATTCTCTACTGGTTGAAATGAAGTCTCATTTGATGAAATACTCTACCTATCCTGTGTTCATCAGATCAATGCAGATGAAGGGCATTAGATATTGAGATGAACCGGTTTGAGACTATTTACATGATGCATAGGAAGTGTAGTGTACTGTTTTTCTGTATATATGAATTACAAATCAGCCTTTAACTATTTCAACCATGTTTCTAGTCTGTTAGTTACAATGTGTAA</t>
  </si>
  <si>
    <t>ATGGACCTACGCTCAGAGCTCCTCAAGTCCATTTGGTATGGTTTCACAGCCTTGGATCTAGAGAAGAGTGGGAAAGTCTCAAAGTCTCAACTTAAGGTCCTATCACATAACTTGTGTACGGTTCTGTCCATCCCTCACGACCCGGTGGCTCTGGAAGAACATTTCAGGGATGATGACGATGGACCGGTCTCCAGCCAAGGGTACATGCCTTACCTCAACAAATACATACTGGACAAGGTAGAAGAGGGCTGTTTTGTGAAAGAACAGGTTGATGAACTGTGCTGGACTCTCACTGCTAAGAAGAACTACAAACCGGCGAAGGACAATAACAATGTGTTGCCAGGGAAAGATGCCTTTCATCTCTGGAGTCTGTTTAACTTTCTGTCAGAGGATAAATACCCTCTCGTTATGGTTCCTGATGAGGTGGAATACCTCCTGAAAAAGATTTGCATGGCCATGAGTGTTGAGCTCAACTGTGTGGAGCTGGAAGACTTCATCTCCCAGGATGCAGTGCAGCAGAATGGTTTCACTGTCTGGTCCTTCCTGGAGATGATGAACACTGGGAAGATAACCAGAGGCATGGGCCAGGAAATCACCAGCATGGCCATAGAGGAGGTCTACAGGGAGATAGTTGCTGATGTCCTCAAAGAGGGGTACCTGTGGAAGAAGAGTCAGCTGAGGAGGAACTGGAAGGAGCGCTGGTTCACCCTGAGGCCCATTACCCTGGATTACTACACCAGTGAGGACCGCAAGGAGCGCCAGGGAAGCATTGCTCTGGATGGGAACTGCTGTGTGGAGGTGCTGCCAGACCGGGATGGGAAGAGGTGTATGTTCTGTCTGAAAACTCTGTCCAAGACCTACGAGATGAGTGCCTCAGACACCAAGCAGAGACAGGAATGGACTGCAGCCATTCAGACAGCCATCCGTCTACACAGTGAAGGGAAGACCTCTCTCCACAAGGACCTGAAGCTGAAGAGGAGGGAGCAGAGGGAGCAGCGGGAGAAGAGGCGGCTGGCTAAGGAGGAGGAGCAGCAACGTTTTCAGGCCCTGCAGGAGGAGAAGGAGCATAAGCTGGCCGAGCTGGAGCTCCTAAAGGAGGCGCAGAGGCAGGCCCAAGCCCTCCTGGAGCAGGACGAGATGAGGCGGCGCCAGCATCATGAGGAGATGCAACAGGCCCTGGAGGTGCAGCTCCGCGAGGCAAAGGAGTCACGGGCCACCATGCAGGCAGAGATGGTTCTGAAGGAGGAGGAGGCGGAGCGGCAGAGGAAGAGGATCAAGGAGCTGGAGGAGATGCAGACAAGTCTGGAGGAGGCTCTACAGCAGGAGATCAAAGCTCGGCAGGACGAAGAGGTCTTTCGATATGCACAGACTGGTTTGCTGTCTGAGGAGGAGGACAAGATGAAGGCCCTGATGGCGCTGCAAGAGGAGCAGGAGGAGTACATCCTGAAGACCCAGAGGGAGAAGCAGGAGCTAAGGCAAGAGATGGAAAACAAGTCCCGCGCTCTTGAGGAGGCCCAAAGGCAGCTGGAGGAGGTCAGGGCCAACCGCTACAGGGTCGACCAGGACGTTGTGGCTGCCCAGAGGAAGCTTCGCCAGGCCAGCACCAATGTCAAACACTGGAATGTTCAGATGAACCGACTGATGCGTCCTATTGGACCAGGAGAGAAGAGACCATCAGGAGGGGGCTCTTTCTCCAGCTTCCAGATCCCATCCCAGAGAGATCCAGGCCTGCGTCTGAGACAGAGGTCTGAGGAGCAGGACGAGGAGAGCAAGGAAAACGTGGACAACAGCAGCAGTGCAGGGTCGGGGTGTGAAGGAGAGAGAGTTGAGAGGCGTCTCTCTCAGGCCTCTAACGGAGACATGGACATTCCCTGAGGATCATATGGTGCTTCCCTTCAAAGCCTAACTAATCAACTGTTTATTTTGTTAGTTTTTTTTTCGAATGGAAAAGCAAGCTGGAGAACCTTTTAGTATGAAATCATATATTTAGGTGAACTTTCTGTCAATGGGATTGCTGAGTAGGATAAAGGAAAAGTAAACTCTGTTTACAGCTGTTCAAATGTTCTCCCACAAAAACATTTTTGTAATTGTATTAACTTTTTAGTAGTTTGTATTATTCTCTCACCTTATCTCACAGTATGTTATAACATATCTCCATGTTTTAATGAAGAATGAAAGAACCATAATGCACCACTATGAATTTTGTAGATATATTTACTAAGTAGTTTGTAACCTTGTCCCCAGGCTCAATTGAGCTGGCTGGTGGACCAGATTAAATGGTTTGGAATCTA</t>
  </si>
  <si>
    <t>AACCTGATCTGCTAGGCCTGTTATGAGTGGCTGGTTCGGTTATTCGGGGTTGAACAACGGCGCGGTGTGTCACGTGACGGCATCTGCTGCTGGCTGAGTGAAGCGTGTTAGCAGATTTTTCTATTTTGTACATACATTGTTTTGTATATACTGTATATGATGACATCAGTCGTCAGCAATCCAGCTCGAGGAACTCGAGACAGAGCGCTGCCCACCACCACACAAACCACACAGCCACAAAAACAGATACAGGCCACAGCGGAACAGATTCGGCTTGCCCAGATGATCTACGACAAAAATGATGCCGACTTTGAGGATAAGGTCAAACAGCTGATTGAGGTGACTGGGAAGACCCAAGATGAGTGTATGGTGGCCCTCCATGACTGCAACGAGGATGTCAACAGAGCCATCAATTTCCTGCTGGAAAGCACCTCTGACACGACCTCCTGGGAGACTGTTGGAAAAAAGGCACGAGGCCCCGGGAAGGAGGGAGGACCCTCTGAGACAAAGGACAACCGAGAGAAGAGGGATCGCGAGGCAAGCCGGGGCCGCGGGGGCCCCAACAGGAGGGGCCGTGGAACCAGCCGCAGCCGAGAAGTGCGGTCAGAGGAGAATGTGTTTGAAATGGGTCCTGGAGATAGAGGGGCAGACCGTGGTCGCAGGGGGAGAGGCGTTGCAGGCAGAGGGTCGGGGGGTCGCGGCAGAGGAAGAGCAGCTGGTGGGAACCGGTTCTCCTCTCAGGGGATGGGACTCTTCAACCCTGCTGACTACAACGCCAACTCGGGCGCGTCTCGCCAGGAAACCTGGGAAACTGAGGGGATCGACGATGGAACAGGAGGAACATGGCGAGGCACCTTAGAAGACTGGGCTGCGGAAGACTGGAATGAGGATCTGTCTGAGACCAAAGTGTTCACTGCCTCTGCTCCTGCAAACCACATCACACCTGGACACAATGTGGACTTAGGCTTGCTGCTGCCCAAGACGGGCGGCGTGGAGGCAGAGCTGGGTGGCATGGAGCCCCCCGCCGCCGAGGGCCTCGGGGGCCAGAGCCTGGTGTTCACCAACTCCCATCACAATGGCACTCGCACCGCCACACACAGCTACGCCAGTGCCGCCGCCAACAGCTACGCCCCCGCCGCCCTGTCCTCAGTCCTGGGCTCTGGTTTTGGGGCTCTGAGTGGGCCCAAGCCGGCCCCGGATGAGGTCAGGATACCAGAGCAGCTCAACGGGCCCCGGCTCGCCCCGCGGCCCAATCAGCAGCTGGTCACAGCGGGCAACGGCAGTGTCGCCAAAGAATCCGGCCCACCTGCAGTTGAAGTCCCCTCGCCCATTTCCACCAGCGAATTCAAGGCCCCAAGAGTGGAACATGGCCTAGTTCCAACCTCTCAATGTAAGACACACGCAGTGGATCTGAAGATGCAGCCGGAGCCGTCCCCTGTCCTCAGCAAACTAGCCCAGCGGCAGCAGCAGGCCCAGCAGAGCTCTCTGCCTCAGGCAGAGCCTCTGTCTCTTCCCCCCTCGGTCCCCACTCCCCCAGGCCACGGCCACTACGAAGCCGGGCCCCCGCCTCCCAGAGACGGGACTTCCCCCGGGGTCAAGCTGGCTCTCGACCACCAGGCCCCCATGGCTGAACCCCCACAGAGGCAGATCAAGACCCAGAGACGCAGAGTACCACCTCCCTCCAAGATCCCCTCGTCTGCGGTGGAGATGCCAGGCTCGGCAGACGTGTCTGGTCTCAACGTGCAGTTTGGGGCTCTGGACTTTGGCTCGGAGCCCAGTGTGACTGACATGGGCCAACAGGCTGAGCCTGCCAGGGAGCCGGCCTCCACAGCCGTACCTCAACCCCAGAGTAGCTTGTTCTCAAAACCTGGACCTGTCAGTGAGCCCCTGGGCAGCTTGCCGTCCATGCCTCCTGTGTCGGACCCCAGTTTCCCCTCCCCGTCTCTGGGCTTGCCCAGTGCCACACCTTCCCCCTCCCTGGGTCTCCCCAGCGCCACTCCGCCCTCCTCCAACCCCTCGGCTAGCAGAGTGGACAGTGGCCCTCCGCGGAGCATGCCCTCGCACCTGGGCTACTCCCAGAGCAAAGACGCCCCCTCCACCCCTCTCACCAATGGCTATTGTGGCATGAGGACACAGGGCCCACAGGACTCAACGTCATTGGCCTCTCGCACCCAAAAGCCAGAGTCGCCCCCCATGAGCAGTGAAAGTGGCCCCGTCCACCATGTTCCCTCCCCGGCCCCCATGCCCTCCCACTCCGCCCCCCTGCCATCCCTCAGCAGTCATGTGACCAGTACATACTCGTCAGGATCTGCCCTCTCCACTAGCTCCTCCCTCACGATGACTAGTGAGGAGAACAGCAGTCTCCACGCCTTCTCCTCCTCGGGCCCTTCGATCAACGCCGCTGTTAGCAGCTCCAATGGCATGATGCACGGCCCCGGAGGGCTTGGTCTGACTGGCAACGCCACCCTCTCAGCCGCCGGGCGCACCGCCCAACCTCTGCTGACCACCACCTCGGGCAAACCCCCCCCTAACCTGGCCCAAGGAGTGCCCCCTCTGTTGGCCAATCAGTACATTATGGGCCCTGGAGGCCTGCTTCCTGCATACCCGCAGATCTATGGCTATGAGGACCTGCAGATGCTTCAGTCTCGTCTGCCTATGGACTACTATGGAGTCACATTCCCTGGTACAACGGCAACGATGCCTGGCAGAGATGGGCTAGCCAACAATCCATACTCAGGTGAAGCGACCAAGTTTGGCCGAGGGGATTCGTCATCCCCGGCTCCCCCCACCAGCCTTTCACAGGGCCCCTCCTCGCAGCCCCCCCAAGCTCAGAGCCAAGGCCAGAGCCAGGGCCAGCAGACCCAGAACCAGGCCTTCCTCAACCCCCCTCTGCCCCCGGGCTACGGCTACACCGGCCTGCCCTACTACGCCGGCATGCCCGGGGTGCCCAGCGCCTTCCAGTACGGCCCCACCGTCTTTGTGCCTCCGGCCTCGGCCAAGCAGCCCAACATGGGCCTGGGGAACCCCTCCAGCCAGTACCACCAACAGCATCAGCCCAGCTACGGCCAGCACACGTATGGAACAGCTTTTGACGACCTGTCTCAGGGCCACGCGGGGGAGTACAGTAAGGGAGGGTACGGAGGCTCTGCCCAGTCACAGGCCAAATCAGCTGGCAGCGGCCCAGGGAAAGCTCCAGGTTTGTCCGGCTCGGGCAGCAGTGGAGGGGTGCCTGAAATGGGTGCTTCAATGTACAGCAAGACACAGGCTTTTGATAAGCAGGGCTTCCACACGGGAACCCCCCCTCCCTTCAGCCTGCCGTCTGCCCTGGGGGGCACAGGCCCCCTGAACCCCGGTGGTGCCCCCGGTTACGCCCCAGCCCCCTTCCTCCACATCCTGCCTGCCCACCAGCAGCCCCACTCCCAGATGCTGCACCATCACCTCGCCCAAGATGGACAGGGTGGTCCGGGTCAGCGCAACCAGTCCAGCAGCATGCAGCAGAAGAGCCAGGGCAACAAGTCCAGCTATGGCAGCCCTTACTGGGCCAACTGAAGGGCACTGTGGTGGCACCTAGGGGAGTCTGTCCTTCCCCCCCATGGTCCCCCCCCATCCTAAAGGCTCTGTGTGAAGCTAAACAAAAACACACTGCCCAAACATAACTCTCCTTCTCCAACTTCCCTCACCCCCAAAGTCTTTACAGTTTCTTTCTTTTCCCTTTTTCAAATTGGTTGTACATGTAAGATATTTATGTATGTATTTATATATATAAATATATATACTGTATATGTAATAGTTGAACAAGAAATGTGGTTGCTGCATTTTTATTTTTGAAGGACGTTTTTGTTCACTTTTTCAAAACTGCAGGAAGACGTTACAGCAAAATCTGAACTCCTATAGAGAAATGGAAAGAGCTTTACCACTGATGAAATGAGGACATCTCAGATGGAGGGTTTCCACATTAACAAACTGCATTTGTCTCCTTTTTTTATACACATCTGAGTGACCCAGCTAATCCCACTCATTTTGACTCTCTTTTAAAACTCCATTTCAATTTTGTAGCCGTAGATCTCTTCCCCCTTCCCTGTTTTCTGTTTCTGGTGGGGGGGGCTCTGGGGAGGGGGGGGGCGCCTCTGTGCCCTCCCCGCATCGATCCCCCTCAAAGACTTGCCCATTCAAATTTTATATTTTAATGTAATTTTAACCATTGTTTACCTCTAAATAAAAGTTCTGCGCTGTAA</t>
  </si>
  <si>
    <t>CCCAGCTGGAAAGCACAGACTCACTGCCATAAAAACAGAAACACTTGAGTGAGAGAACAGATTTAGAAGAAAAAAAAGAGTTAGGCGGAGAGGAGTTTGGATAGAGTGCGTCGCCCCCCTGACCTCGTGATCCCCCTCCAACGGTTGATGAGGTTTATCCCTGTTCTATGTATTGGTTGTAGGAAGGCCAGAGTAAGACCTGTTGCATCATGGCTGGAGGATCTGATAGTCCGGAGGTGTTTGAGAAGCTGAAGGACCACATGTTGATCCCAGTGTCGAACATGGAGAAGGTCAAGGTGGACGGAGCCCTCACCTGTTGCTCCGTTCTCATCAACAAGAAGGCCAAAGTCTGATCTGAGCATACTCCGTTAGGGGTCTCCTGACCTGGGTTCAAATACTATACTTGAAATCTTTCACATACTTTGATGTGCCAGGAGAGCGGGGTTTGCAATTTTGGGACTATACTATTGGGCCATTATTAAGCCAGGCAAGCTTAATCAAGCACAGACAATGTATTTAACATGATTCTGAATAGTATTTGAACCCAGGTATGCTCTCAGGGCAGGGTCGGCCCACTGCTGCCCCCTTGCCCGAAACAAGTCTGTTTCTGCTGTGTTACCCCTCGATAACAGAATGTTATCCAGGTTACCCCCCCCCCCCCCCCTTCTGAAAGT</t>
  </si>
  <si>
    <t>TTTTTTAAGGCGGTTTTGGAGCAGTGGCTTCTTCCTTGCTGAGCGGCCTTTCAGGATATGTTGATACAGGACTCGTTTTTACTGTGGATATGGATATTTTTGTGCCTGTTTCCTCCAGCATCTTCACAAGGTCTCCTGCTGTTCTGGGATTGATTTGCACTTTTCGCACCAAAGTACGTTCATCTCTAGGAGACAGAACGCGTCTCCTTCCTGAGCGGTATGATGGCTGCGTGGCCCCATGGTGTATATACTTGCGTACTGTTGTTTGTACAAATGAACGTGGTACTTTCAGGCGTTTGGAAATTGCTCCCAAGGATGAACCAGCCTGGTGGAGGTCTACAATTTCTTTTCTGAGGTCTTGGCAGATTTCTTTTGATTTTCCCATGATGTCAAGCAATGAGTTTGAAGGTAGGCCTTGAAATGCATCCACAGGTACACCTCCAATTGACTCAAATGATGTCCATTAGCCTATCAGAAGCTTATAAAGCTATGACATCCTTTTCTGGAATTTTCCAAGCTGTTTATAGGCACTGTCAACTTAGTGTATGTAAACTTCTGACCCACTGGAATTGTGATACAGAGAATTATAAGTGAAATAATCTGTCTGCAAACAATTGTTAGAAAAATGACTTGTCCTTGCACAAAATAGATGTCCTAACCGACTTGCCAAAACTATGGTTTGTTAACAAGACATTTCTGGAGTGGTTGAAAAACGAGTTTTCATGAATCAACCTAAGTGTATGTATACTTCCGACTTCAACTGTGTATATATGTTATATAATATAACATCTTCTAAATGTGTTTGCAACCAATACAATTGTATTTGATCGAATCCCTCTTCTCTAACCTGCGTTGTCTGTTGTTTGTGTGTTCCAGGTGATGTTGTTCTGCGGTCTACCAGACCCTTGAGACCCCGTTTGTCATGGTAACCCAGGTCCACCTCCACCCTCCAGACCCTTTCGGAGGACCTGCCTCTGGAACCTGGAGCTAGAACCCAGGAGAACCACATCCACGGAACCCTAATACAGACGACCACACACAGAACCCAGGCGGCAGGAAGTGACATCAGCAAAGCCCTCCAACCACGACTGTGGCTCGCCTCCAGAGATAAAGGAGCTACGTGAGGAGACACTGGCCTTCCTTGTAAAACACGTGCACTCAGCGCCAGCGTGGAGAGCCCTACGCTGTGAGGCATGGAGGAGGAGAAAGAGGGAACCACATTGCGAAGACCCCTGCTCCTGGGGGTGTCTGCTTCAGTACTCGCGCACTGTGAGCTGGCCCTGATCCTGAGGTGGCTGGAAAGAGAGGGAGGAAGGAAGGAAAGGAAAGGAGAGGGATGGAGAAGGGTCGAGAGGCACCCTCTGGCCCCAGGAGACAATCCTCTCTACCCTCACTACCCTGGCCCTGCATGAGACCCACCCTCAGTCTCCAGCGTCTCCAAGTAAATCGAAGGGCAAGATGATCGGAGGATATCCTGATGTAGCAAAGGATCGTTCACTTATAAACCAGGTCTGTTGCCTGATGTGGCTGTCTCCTGCTCCTCCTTCGACAGAGCCAACAACGGGAGGATGAGGAGGTGTTCCTGTTTGAGAAGGGAGATCTGAACCTGTGGGCCGAGCCTGTCCAGTGGATGCAGCTGCTACACAGATACCTGGGTGTCCTCTTCAAAGACCCAGGGCTGAAGGCTCTGAACCAGAACCAGGCAGAGCTCCTGTGTCTGTCAGCCCAGGAAGATGCCCTGTCCCTGGCTACCCAGCAGGCTCTGGAGGGCCTCCCAGCCCTGGCCCAGTTCTCCTGCACCATAGAGCACACCCGGCTGGCCTGCAGCAGGAGAGGGCCACACTGGCTACGGGTTTTAGACTCCCAAGAAACATTCTGAATTTAACACTTATGCAAGCAGTATGCACATTTTTCATGACTAAAATGGTTTGTTTTATCAGCGACGGATGTATGGCTTTTAGAAAGGAATGTACTGCTGAAAGTGTAAACGTTTGAGTTTTGTCTGTGTTTTTCAAAGTAAAGATGCCTAATTCATGTCTCGCGATTCTGGAAAACAACCACAGGGCGCTATGTGTATGGATTTTTCAAAATATAATATGTATTAGCACGTTTTCCAATGGACTCTTTTCACCCCTTTGCATAGGTTTTTATGCCCCCTTGGTTTCCTAGGTTACGTAATTAGGAGGGCAACACAATGGTCCACTGTCCTGTGTTAGCGACTGCCCAGACAGCTGGGCAGTCTTGCGCTGTAGTATGGCAACGTTCCCTGTTACTGTAAAAATGATGTAATGTTCTGGAACGCTTGAACATCCCCCAATAAAAACAGCACTGTGATGAGTGTATTTTTTTTTTTTTTTGCGGATGAGGACATGTTCAAGGGATTTCTCTAAGTATGAGGCTTGCCCATCTGTCCTTGACGTTAGACTGTCGTTTTATCATAAACACTCAAGCTCATTTAGGCAGAGTACAGCCCCAGCTCTAATTTAAGGGTTTGTAGTAGTAGATTCCAACCCGT</t>
  </si>
  <si>
    <t>CTATCCATCAAACAGCCGTCTGGTTGGATACTGACAGGAAAAGCTATGGGTTTATGGGGACTACTGTCTGTAATTTTGCTGGTCCAAGATGCTGCAGAGTCGTTTGTGCCCCAGGCTCGGAGCTCTATCGTGGGGGGAAAGGATGCTAAAAAGGACAGATGGCAGTGGATAACCTACCTGTTAATCAAGAATGATACATTCTCCTTTAGCTGTGGCGGATCCCTCCTCACTGAAGAGTGGGTGCTCACCGCTGCACACTGTGTTGACCAGAATCAAAACGATATTAAAAAGAATTCCTACATTCGTCTGGGGGGACACAGCCTGAATGAGCCATCAATGTTACATCGATCCATCTCACTCATCGTCATTCACCCAGATTACAAGAAACAGGATTCGGCCCTGCTGCACGACATCGCTTTGGTGAAGATGAGTAAAAAAGTGTCCTTTTCCTGCTGGGTGAAGCCCATGTCCCTGCCCAAACCGCGGGATATCTTCAGATCAAGGTTGAAGTGCTGGATTGCTGGCTGGGGCGCTGTCGGGAACAATGTGGAATTGTCTGGTAATAGGACCCTCCAGGAGCTGGAGATGAAGATCGTGAGACGGAGCGTCTGTAAAGAAAGGTTTTTGGGCTTCACTGACAACATGCTGTGTGCTGGCTCCATGGAAGGAGGGAAATACTTCTCTCAGGGGGACTCTGGTGGGCCGTTGGTTTGTCGCTCATCTGATAAGTTTGTCCAGGTGGGAATCATGAGTTTTGGGCATACCAATGGCGGTGCTTTGGAAGGCTTCTCTGGATTATACACCCGTGTGCAATTCTACGTGGACTTCATCAACAAGACTATAACCTCAGACAGACAGGCTTCTGCTGAGGCCTAGGTCACCATGAAACGCTGTCTGTTTACAGTCCATATCCCCCTCTCGCTCTCTCTTCCCTTTCTCTTCAGTTCCCTATTGAGCCAAAGTCCTTACTTGAGATGCAGCTCACAGTGATTTAAAATGACAAGATATTGGTATTGATTGTGAATTACTTTGTGGTTTTATTCTTTACCAGGCCTGGGTTCAAATACTATGTATTTTATTTCAATTATTTTCAAATATATTTCGAAGTAAGTATTTAGACAACTCATCCTTGAAAATACAAGATGTTGAATCTGTATTTGTAATATTTATTTGAAATATTTAAGTACTCCATGCATTTGAACCCAGGTCTGTTTGAACCCAGGGGTATTTGTAAATGATTTGGAAACAAGTATTTGAAAATAGTGTGAGCGGACCAAGTCATTTGGTGTCACTCTAAAGTGGAAAGGTGGAATAAACGAGTCCAGAGTAGGTTTTCTTGATTCAACACAGTTCTCTATTGAGGGATTTCTGACACTACAAACACTCCAACACAGTCAATGAGAATCTCCAAAGGAACAACATACGTCTTCTTTAGATGACACAGGATCACATTACGGTTATCTTCAAATTATAACAACAATCACATATTCGTCACCGTCTTAATGAATCTTCTTGGATAGCACCTCTCTCTCCATAGCCATTCTCCAGAGATAGTTTATCTTCCTCCCTTCTTGCTGGTTCCATCCTCTCTCTTGTAGGGGAAAGAGAATATCTCATTAGTACCGTCAGCTGTGCTTAATTGACTCTGGTTGCCTTGTTGGGCTACTATCTATGAGCCCAGCCTGCCCTCTGGTGGTCCTTCCACAATAGTTTCAAATATAATGTATAGAAAATTATTAGAAAATACACAGAAAATACATATTTAAAATATAAATACTTTAATAAGCATGTATTTGAACCCAGGTCTGATGAATTATTGACTATGTACATTTCAATAGTAGCTCCTTAATAAACTGCAA</t>
  </si>
  <si>
    <t>GCTGAGTCACTGGCTTACTTGTGCTCTTCTTGGGTTGGGTCACTGACGTGATCTTCCTGTCCGGGATGGCGCCCCCCCTTGGTTTTGTGCTGTGGGGGAGATCTTTGTGGGCTATACTCGGCCTTGTCTCAGGATGGTAAGTTGGTGGTTGAAGATATCCCTCTAGTGGTGTGTGGGCTGTGCTTTAGCGAAGTGGGTGGGGTTATACCCTGCCTGTTTGGCCCTGTCCGGGGGTATCGTCGGATGGGGCCACAGTGTCTCTCGACCCCTCCTGTCTCAGCCTCCAGTATTTATGCTGCAATAGTTTATGTGTCGGGGGGCTAGGTCAGACTGTTATATCTGGAGTATTTCTCCTGTCTTATCCTTATCCTGTGTGAATTTAAGTATGCTCTCTCTAATTATCTCTTTCTCTCTTTCTTTCTTTCTTTCTTTCTTTCTTTCTTTCTTTCTTTCTTTCTTTCTTTCTTTCTTTCTTTCTTTCTTTCTTTCTTTCTTTCTTTCTTTCTTTCTTTCTTTCTTTCTTTCTCTCGGAGGACCTGAGCCCTAGGACCATAACTCAGGACTACCTGGCCTGATGACTCCTTGCTGTCCCCAGTCCACCTGGTCGTGCTGCTGCTCCAGTTTCAACTGTTCTGCCTGCGACTATGGAACTCAGACCTGTTCACCGGACGTGCTACCTGTCCCAGACCTGCTGTTTTCATCTCTCTAGAGACAGCAGGAGCAGTAGAGATGCTCTGAGTGATCGGCTATGAAATGCCAACTGACATTTACTCCTGAGGTGCTGACCTGTTGCACCCTCTACAACCACTGTGATTATTATTATTTGACCCTGCTGGTCATCTGTGAACATTTGAACATTTTGGCCATGTTCTGTTATAATCTCCCCCTGGCACTGCCAGAAGAGGACTGGCCACCCCTCCTAGCCCCTGGTTCCTCTCTAGGTTTCTTCCTAGGTACCGGCCTTTCCAGGGTTTTTTTCCTAGCCACCGTGCTTCTACACCTACATTGCTTGCTGTTTGGGGTTTTAGGCTGGTTTTCTGTACAGCACTTTGTGACATCAGCTGATGTAATAAGGGCTTTATATATACATTTTATTGATTGATTGATTTGGCATTACTCCAATCACATCACATCGAGAGTCAAACGTCACTGACATAAACTGGTTGTGTTGTTGTCCTCTGGTGGCTAGCTAGCTAAAATGATCCCCTTCCTAAATTGGCCATGGTGGAGATAGGGATTTGGACTAGTGGTTTTACTTAATCCTCCATGCTAGCCAATGATTATAATGCCAATTCTGATCCAACCACAAACTCATACATTGTGCCCCTGGCCTGAGATAATGGGAGTTCAATATGTAGCTAGATGTTAACTAGCTAACGTTGCCCATGAAAGGAAGTTAGGCTAGCGAGCAAGATTTTTTGTCAAGTAGCCTAGGACAACAAAACATGAACGTGTGTACTGTATGTCAGAGTGATAGAGCGTTTCTTCTACATGAAAGAGAGGAGGATGGCATTGGCGTTTCTCTACAGGTAGGGTGAGTCAACATGTTTTTTCTACTTGCACAAACGCCACACACCCACAGAAATCCCAATCACGCATTAACAACCACATCATATTTAGCTTACGTTGATTGTAATAAATCGTTTTTGGTATCTTTTAGTTGTCACTGTATTAGACTAAGCAGAGGTGATTTGATGTTGTTGAAATGTTGAAGTTGATGGTGCTGGAACAGTGGAGGCAGCTCCTGTTTTCTTTGCGACTTGCAGTAACTCTCCGTGGTTCCAAATCAATAGTTGTTTAGTGAAAATGTTGGAAACATTAACTTGCTTGACCATGCTGTAGGTCATGTAACCGTTTGTTACATGCAATATGCTTTGTGGACTTCCCCAGACAGAGGTTGCTCTCCGGTTTTGTGATGAAACAAAGGTGTGGTTGAATTTATTCTGACACTGTGTCTTCTTATTGTCTCGGCCTTTGGCTTATATATCACGGTCGGAAGGCATATGAACTAACAGGTTATAGAGCAAACACAATTATCACAACACATAGGATGGAATATTACTTTTTTTAACCCACGCACCGCTACTGGCTTTCTGCCGAAACACTACAATCCTGCTAGACCGTGTACATACAAAGAGGCAAAGAATATTCCAGGACTCACTCATTCTTAAGGAGATCTGAGAACACCTTTTAATTGGAGTACATCATTTGTTTACTCAATTATTATCTTTATTGATTTCTCCTATTATCCATTCTCGGTACTTGCAAACATCCATGAAGTTGATTGGAACTTTACACTCTGTTTTACTACCCCGTGAGGTCACACCATACAGGAGGCCATCTTTGTTCATCAGACTTCCTCCAGAGTCCCCCTGTGTGAGGTACAGAAGAATAAACACAAATATTGTATATTTAATGCAATGGGCCTACATTAAGAAGTACAACAAATAGTTTGTATGCCAACAGCACTAATCACATTCAGTAATCAACTCTTCATTTCATAAAGTAATGATAAAAGCTTATGAAGGTTGTTCGATTGACTTTTACTGTAAATATAATTTGATAAGCTAGTCACCCACCACTGTTATTTTTGGGGCAGAAATTATATGTAACTAGGCAGGGAATTGTAAGCGTGTGAATTGAAATCAGTCTTACATGGCAGGCGTCTATCTTCCCTAGACCTGCTGCGCAGAATCGCATTTGAATTTTGGTTTGAGCATCTGTTGTGGTGCCACAGTCAGTGACTTGGAGGTCTCCTGATTTTGAACACTGTAGTTTCTCTGGCTTTGTGCCATCTGTGGAGTTAGAGAAAATGATATAATACCTGCAAATAGGTTCTTGTGCATCACTCAACTTCTGTGTGTAATTCACCTGCTGTGTAACTCCAGCCTGCAATTCTCACATTCTCCTTCAACTCAGGTGTCTTGCATGTAGAAGGAGGAAGCTGAATGGTAGTGAACTGAGTTATGCCATAGGCAGCTTCAGCAGCATGATGTCATGAGTGACTTGTCTGTCTATATAACGGCGTATGTTTTCATCAGGAATCTGGACCTCTTCTGGTTTAGGTGTTCCACCTGGATGTGCACCCAGTATCGCTGTTATAGTACTAAAGGGAATACGTATAAAGAGACAGTTTGTGTATCACTGTTACCTTGGGTTATAAAAGATCAGTTAGAGTTTCTCAATCATGCACAAGCATTTTTTGGAACAATGTTGCCCATTTTCAAACAGACACAGAACTCTGTAGCCTTTTGCAAAACAGTAAATGTATATTTAAAATGTAGTTGCCTTCTCAAAAAGCAAATACATCATCAAAACTATTCTGCCAAAATTGCAAATACATCATCAAAACTATT</t>
  </si>
  <si>
    <t>CTTTTTGATGATCTGTTTTGAGATTTGTATTAAGCATTGTGAAAATGTACCACATAGGCTACTTGTGAAAAAGCGCACCAAAGCGATTCACAAAACAAAGATCAAGCAGTCTTATGGTTTGTAGCTGAAGTTCCCAGTCCATCCACATGGAGGCACTACTCTCTTTAGGCAGAAGTTGTCACTACACAGATCATCTTACCCAGCCCCAACCCCAGAAATGAATGTAAACCAGCTACATTGTGTTGAAAGAACAGGAACGATGACAAGGCAACTTATTTATTGAATATACATTGAATTTTCTACAAAATACCAAAAGTCCAGTTGGATTCAGAAATAGTTCTGATCCATTCTCTATCACAGGACCTGACGGATCGACTCTACAACACCCAAATATGGCTGGTGTGCAGAAAAACCAAAATGAGGTGCTGAGGATTGTTCTGGTTGGGAAGACTGGAGTTGGGAAGAGTGCAACAGCAAACACCATCCTGGGGAAAAAAGTTTTTGAGTCTTACCGTTCCCCTGTTTCTCTGACAAAAGAGTGTGACAAGGCTAGAGGGGAGGTGGATGGGAGAGAAGTTGCTATTGTTGACACTCCAGGCTTGTTTGACACTAACTTATCACAAGAGGAGACCCTGATGAAGATTGCGAAGTGCATCTCCTTCTCTGCTCCTGGGCCCCATGTGTTCCTTGTAGTAGTTGCGTTGGTTAGATTCACAAAGGAAGAGAAAGACGCAGTGGACATGATTCAGAAATTCTTTGGAAAAGATGCAGCAAAATACATCATGGTCCTCTTCACAAATGCAGACCAGCTTGACGAAGAACAAACAATTGAAGACTTTTTGCGTGCCTGTCCAGATCTTCAGGATGTCATTGCCAACTGCGGTGGGCGGTATCATGACTTCAACAACAGAGATAAAAAGAACCGCTCCCAGGTCACTGAGCTGCTTGAGAAGATTAACAAGATGGTCACGATGAATGGAGGAAGCCACTACACCACTGAGATGTTCCAAAAGGCTGAGAGGGCGATTGAAGAAGAGACGAAGAGGATCTTGAAAGAGAAGGAAGAGGAGGTGCACAGGGAGGAGGAGAAACTAAAGGCAAAATATGAAGGAGAGTTCCTAAAGAAACACCAAGCCATCCTAGGTGCAGCCACCTTTGCGTCAGCCAGATGTTTAGCTGAAGGACAAAACGACTTCACAAACAATTATTGGCGCTATTTGAGCTCTTCATGTAGTATCCTCTGAGGTGGTGTCATCAGAAACAAAAAACTGTGGGATGGCATTAGGCATGTGACAATAGAACAAGACATGAAGTACTGAAGACTAGGGGAAAAAGCACCACAATACTATACTGCAAATCACATGACTTTTCATTCATGATAAAGTGGTATGGGAAATAATATTAGGATAGGACTT</t>
  </si>
  <si>
    <t>TCATAACGCCGATGCGTCAAACGTTTTTACGAGGACCCTGGTATAAATATGGCTGGAGTAGTTAGTCATTTTTCCAAAATAAAAGGATAGAAACTAAGGAACAGAAACGAGTCCTGCTTATGTGTCCTTTACCTAACCTTTGATAACTACTTTTATTCCTTGTTCCATATTTAGTCTACCAGACTCTCCGTTTACAATGAGTGGATTATTTCTGAAAAATATATTGGTGGCAGCAGCAGTATGTTGCTCGGTGCTGGTCACGGCGGCACTGGGGTCCCCAGTGTTAGCTCAAGAGCCGATCCGATGCGCCCCGTGCGCGCCGGAGAAGCTGAGCGAGTGTCCAGTGGTGGCGCACGGCTGTGTGGAGGTTCTGAGTGAGCCGGGTTGCGGATGCTGCCTTGTCTGCGCCCTGATGACGGGGGAACTGTGCGGAATCTACACGGCGCCATGTGGGTATGGACTGAGGTGCACCCCAATACCCGGCGACCTCCAGCCGCTGCACTCCCTTATTCGCAGTCAGGCGGTGTGCATGGCGAACCCCGAGCCCGAAAGGAGCGCTAAACCCCCAAACCCAGATCAAGGAGAGGTGGACGCTGCCGGGACATATAACGCTGCCAGAGTGTCAAACCCCTGCTTCACGATCTACCTTCCTGGCCACAACAAGTCCTTCGATCCCCCGTCTGCCGCGGACGCGCAGGAGAGCATGAAAGCCAAAGTCAGCGCAATTAGGAAGAAACTGGTGGAGCAGGCTCCCTGTCAAATGGAGTTGCAAAGAGCTCTGGAGAAGATCGCTAAATCACAGCAGAAGCTAGGAGACAAACTGACCGGGTTCTACCTGCCAAACTGTGACAAACACGGGCTCTACAAAGCCAAACAGTGTGAGTCATCTCTTGATGGACAGAGAGGCAGGTGTTGGTGTGTGTCCTCCTGGAATGGAAAGAAGATTCCAGGATCCACTGCTCTGTCTGTAGATGCAGACTGTTCTTAAGAGATCAACCACTGATGCAGAACACACCCACACTAACACACACACACACACACACACACACACACACACACACACACACACACACACACACACACACACACACACACACACACACACAGTAAACCACTGATTTTCTTTTGATACGTGTTATTTATTAATTGTCCATGGTGGTGTTTGATATTCAGGTACACACTATCACTGTGGGACTGATGTCCCCTGACCCCTGACCCTCAATCCCTGAATCCTGACCCCGTCCCTCCCCACCAAAGAGAAAATCCATTTTTTTCTGAAAAGGAGATTTTTATATTTTAATGTATTTTCTTAAACTCTACAGCCTTACTTATTTCACATTATGTACTGTATGTATTCATTTGTAATTGTATTTTAATATTTATATAATTTAGCCTTATTTTCATTATTATTATTTTTTGTGCATTATTATCAGTGTGTAAAGTGTGTATATGTATCGACGCCCTGAGTTACTCCATGTTGCTCTGGGCCCGGTTTTCCAAAAGCGTCTTAAGGCTAAGTTCATCTTTAGAACATTCATAGGAGCATCGTTAAATCTCCGAACTGTTTCCCAAAACTATCATTACTAAAGTTGCACTTGAAAACACTCATTATTTACCAACTGCCTCAGACCACTCATAGAACAGCTGTGTCATTAGATGTGTTTTTCACTTTATACACAGAAGATCTCTGCTAAACATAGAATCAAGATGTTTATCTGTCTCTCTGTGACCGCCGATAACGTCACAACGAAGTTGACTACAAATAGAAAGTTGCAGATGACTGCATGAAAAGATAGCCTTCCTACAGTATATTCTACAAAGGCCTATATTTCAATGATATTGAAATCTATTTCATGTTCATTCAATTGAGTTTTGCTTTGCTATTTGGTACATTTTGACTCAATATATCTCATGATATGTAGCCTAACATGTGATCTGCCAAATCTTGACAGTGCATTATTAAGGGAACGGGAAAGGGGAATAGTGAATCAGTTGTACAACTGAATGCATTCAACTGAAATGTGTCTTCCACATTTAACCCAACCCCTCTGAACCAGAGAGGTGCGGGGGGCTGCCTTAATCGACATTCACGTCTTCGGCGCCTGGGGAACAGTGGGTTAACTGCCTTTCTCAGGGGCAGAACGACAGATTTTTGCAGGAAAGATGCATCCTTAAAACACTCATAAGCCTAAATTCCATCGCTATCGGGAAACTGGGTCCAGGTCTTTAGGAGTTTGTCTGGTGGTTTACTTTTGAAACGAACCAAACAAAAACAAAAGCACTGTGTGACCCAAATTCATTTTAGAAGGTTTTCTAAATCTTATGTGACTTTTAATTGTTTTTCATGTTCACAGACATGGTTTTGTTTGTTTTTATTTCTGATATGATTCATACATGATGACACTTGGCTACATCAGTGAATGCAGAAAACGACTAATTTGGACATTCTTACCTTTCAAGAAACTCAATGTGGGTTTTGCAGAATTGCATGATGGGTAATGCTCCTGCATTGTCCCTTGTTCTGACGGGTGTCTACCTTGACCTACCTCTCTTTACTGTTCTTTATATAACATGAACGCATTATGAGAGAGAGGGAGAGATTATTCCAAAGTGACTGACTGCTCACTCATGTATGTACACTTTTGTAATTGAGATGTGTTGTAAAAAAAGAAGAAGATGTATTTAATTAAAACGTTTAACCCC</t>
  </si>
  <si>
    <t>AGTGGATGACCTCATTCAGGGGCAGACTGAAAGGGAGGGGAAGAAAGAGAGGGAGAGAAAAAGGAAGCAGTCTGCTATACATTTTTTTTCTCCACACTGAAACTTTCAAAAAGAGAAAAGAAAATAAGAGAGCCGGTGAGGATCAACCGATTGGGAATGAGAGCGAGAGATAAAGAAATAGGGAGGAATAACACTAACCTGACACTGAGTGTCGTGCACAACTGATGAGACCATCAAATATTACGTGTTTGAGGCCTTGGGGCCTTCATTGACCAAGGAGGGAGAGCAGGTGGGCACTTCTGGTCCTGGAGGGTTGCAGTGTGTGCAGGCTTTTATTCCAACCCTCAGAGCCCTGACAGAGAGAGAGAGAGGGAGAGAGCATGTCTTCTAACTTGGACTCCAGTCTAACCAGCATAGACTGGCTCCCCCAGCTGGGAATCAGCTCACTGCGATCAGGAAGAGAGAGAGGAGTAGAAGAGGGGGAGAGAAAGAAAGAGAGAGGGAGGGAGAGAAGTGATCTTCCTCCACCCATCCCTGCCCCCTTTCCTTCCTCTGGATCCAAAGCCAAGCCCCCTCACAGCTATGCCACCCTCATCGCTATGGCAATAGGCGCAGCCCCCGGCAGGAAGTTGAGTTTGAATGACATCTACATGTGGATCAGTGACATGTTCCCCTACTACAGCAGATCCGGCAGGGGATGGAAGAACTCCATCCGCCATAACCTGTCCCTCAATAAATGCTTCCGGAAGGTTCCTCGACCCCAAAGTGACCCTGGGAAGGGTTCCTATTGGATGATGGACGGCCCCTCAGAGCCCAATCCGTTGAGAGGAACCAAGCGTCCGTATCCAGCTGAAGAGGAGGAGGGGTCCATCCAGGTCCCCAATGTCTCAGTGATGCAGGCAGAGAAACAGCATTCACCCCAGACAGACCATTATACACCTTTAGCATCGCCACAGGAACCTAGTCAACAACTATCCCCCCCACCATGCAAGCAACGGCCACCCTATATGCAGTCCCCTGTCTCCTCTCTCCCTGTCCCCCATGAGACTGTCTCCCCATCTACTGCCTCTGCTACTCTCCCTTCTCTTTCTGTCCCTCACTCTTTCCCCTCTCTTTCTGTCCCTCACTCTCTCCCCTCTCTTTCTATCGTTCCCTCTCTTTCTGTCCCATCTCTTTCTGTTGCCCCCACCTACGCCTCGTCTCACTCCTGTGATCCCCTTCTCCGTTTCTCCTTCTCTGATCTGAACCTGCCAGACCTCTACACCTCCTTCCAGTCCCTCTGCAGAAGCGTCAGGGAGAGAGTGGCCTCGCAATCGGACGTGGGTCCCTTATTTTTGTTGACCAATGACAGTACCCCACTGCACACCCCAACCCTCCCCCCTCTCTCCCCTCACCCTGTACCCTCTGTAGCGCCCGGGCCTCCTCCTGAGGCAGACAGACTGTCTCACAGCAGTGTGGTGCCAGCAGACTGGTTCAGTACTACAGACACTCTGAAGGAGAGCTTTAGGGTCGCCAGCAGTCTGGACTGGGCCAACATTGACCTCACTAGCCACCCAGACCTCCTGGAGAGCATGCGCCAGGCCGAGCTCTGTGATTGGGCGCTGGAGCCGACGCTTTTCACTTCGCTCTGTGATTCGTTGAACCGTTTCTTCACTCAGAAGGGCCTAATTGGCTCGTCCTCCGGTAACAACTCCCCATTGGGCCACGGTGCCCCTCAATCTCTGCTCCTCCCACCCCTTACTCACAACACCCCCACCCTGGCCAGCCTGACCCACCCCTCTCCCCTGGCCTACCCCCCCCTGGTCCCCCCTTCCAGCAGTGGGCAGCCCCCCAGGAGGCCCCTCCACCCCCAAACTCAGGGTGTACAGAGGCCCCACCTGACCCAACCTGGAGCTCCTCAGACCAATGCTGGGGTCCAACTTCAACCTAAACCCCGTCCCCCTATGAAACATCTCCATAACAACAGCGAGGAGATCCAAGATGACTTTGACTGGGACTCTCTGATCGCCTGACAGAGTGGATTCTGTTTGCACCACGATTCCATCCAGGAAGTCTACTGGATCAGTGCTGCCCGCTGGCACAGATCTAGGATCAGCTTACTCTCCCCAAAACGAACCTGGACCACTGGGAGGAAACATGCAAAACTAAATTTAGATCAGTATCTAGGGGAAACTTCCTCCTACTCCAAGGGCCCTCCCATACAAAACACTACACCCTATGTTCAGCTGCCTCACCACACACTACTCTTCACAGTGAGGATGGTCATTGGTACATTATGATTGAATGCAGTATTGCTATAGTGAAATGGTTTAAAGTTTTTTGGTTCCTACTTATTTTCTGCAATTGTATCCCTATCTGGAAGTCTTCACAGAAGCTTCTGGACATGCATATATCCTCCAACTGACAGAGGAGACTTCATATGTTAATAAAATACTAGAAAATGAA</t>
  </si>
  <si>
    <t>TGTGTGTGTGTGTGTGTGTGTGTGTGTGTGTGTGTGTGTGTGTCAGAACCCTATGGGTTAATTCTCATGGTGCAATATGTGTTTGAACGGAAATCTAATCTCTCTCTGATCCTATTCTCATTCTGGTTGCATCCCAAATGGAACCCTATTCCCTATGGGCCCTATTCCCTATGGGCCCTGGTCAAATGGCCCCCTATTCCCTATGTGCCCTGGTCTAAAGTAGTGCACTATAAAGGGAATCGGGTGACATTTGGGATGCAAGCCTCTGATTCCCCCTGTTGCTGTTCTAGGATGAAATGAATGTGCCTTTTAAAGAAAGCCGTTTCAGAATGATTGTATTGTTGCCTTTAACAGAGGACTTCCCATTTCAGTGAAGATCTCTCTGTGTCCCAGTAACACTGACCTGTACAGTAGCCGTTGTCTAGGTGACCTTATTGTCTAACACTGGACGTGACTACATCTGATCTGTAACAGACAGTCCTGCCTTTGTTTAGTAGGAACATAACAGAACCTCTGTCGGGTTCAGTCACAGCCTGATCCCAGATCTGTTTGTACTGTCTTGCCAACTCCTGTTATGGTCATTGT</t>
  </si>
  <si>
    <t>AGTAATTCCATCGTGTGTGTGCATGTGTGTGTGTGTGTGTGTGTGTGTGAGAGAGAGAGAGAGAGGAGTTAGGGGTTCTGTACATAGAGAGTACAAACCAGTAGGACGAGGACAGAGAGATGTACGGATTCATAAACACCTGTCTGAAATCTCTGGTCATTGAGAAATTTGGTGAAGAAACATGGGAGAAACTGAGGACCCTGGCAGAGGTCCAGGACACGTTCATGACTTACGAGATATACGATGATGTCATAACTCTGCGTCTGGTGCAGGAGGCATGTACTATGCTGGACATGCCTTCTGAGGTGGTGCTGAAGCTTTTCGGGGAGTACTTCTTCAGCTTCTGTAAGATGGCGGGGTACGACACCATGCTGCGTACGCTAGGGGGGAACCTGGTGGAATTCATTGAGAACCTGGATGCTCTTCACAGCTACCTGGCTCTCTCCTACCAGGAGATGAACGCTCCCTCGTTCCGTGTGGAGAAGAATGAGGATGGGAGGATGTTGCTTCATTACTACTCGGACAGGAAAGGCCTATATCACATTGTGCCAGGCATCATTGAGGCGGTGGCCAAAGACTTCTTTGACAGCGAAGTGAGCATGACCATCCTTAACCAATCAGAGGAAGATGAGCGCACAGGGAAGAAAGAGCATGTGGTCTTCCTGGTCTCTCAGAGGAGCAGAGGGTCAAAGAGGGATTTCCGGCCCCAAAGAGAGAACAAGGAGGTAACCAAGGAGGATGAGGAGATTGATAGGAGGCATCAAGCACAGGCATTGGAGAGGATGAGAGCCAGGTGTGCCAGTCTGCCCCACTGCCCTGCTGGGAAAAGATCACGCTGGGACATGGTTAGGAGCGTTGTCATGTTTGGAAAAGACAACCTTCTGAAGTCGTTCACACCCTGCTACCCAGATAAGCTGTGGATGGAGGAACAAGCATTCTGCAATGCCTTCCCTTTCCACATTGTCTTTGATAAACAGCTCAAGGTGAAGCAGACTGGGGTTAACATCCAGAAGTTTGTCCCTGGGCTGCAGACGATGGACATCCGTCTGGATGAGTACTTCAGCATTGTCCATCCGCAGGTGACCTTCAACATCGAGAGCATCAGGAAGTTCATCAACAGCCAATTTGTCCTGAAGACCAGGCGGGAGATGGTGCCGCTGGCCTCTCAGCATCAGTCCATGCTCAAACTCAGAGGTCAGATGGTGTGGATGGAGTCTCTGGGCTGTATGGTGTACCTGTGCTCCCCAAAGCTGCGCAGTCTGCAGGAGTTGGAGGAGAGGGGTCTGCACATCTCCGACATCGCCCAGCACGACGCCACCCGAGACCTCATCCTGCTTAACCAACAGCGTCTGGCCGAAATGGAGCTGTCCAATCAGCTGGAGCGCAAAAAGGAGGAGCTGAGGATCCTCTCACGCCACCTCGAGACGGAGAAGAAGAAGACGGAGACTCTGCTCTACGCCATGTTGCCTCGCCACGTAGCCAACCAGCTGAAGGAGGGCAAGAGGGTGGAAGCAGGTGAGTTCCAGGTGTGCACCATCCTGTTCAGTGATGTGGTCACCTTCACCAATATCTGTGCTGCCTGCGAGCCCATCCAGATCGTCAACATGCTCAACTCCATGTACTCCAAGTTCGACCGCCTTACCAGCGTCCATGACGTGTACAAGGTGGAGACTATTGGAGACGCCTACATGGTGGTGGGTGGGGTTCCCATTCCAGCTGACAGCCATGCAGAGCGGGTGGCCAACTTTGCCCTGGGTATGCGTATCGCTGCCCGGGAGGTGACCAACCCTATCACTGGGCAACCTATCCAGATTCGGGTGGGTCTGCACACAGGTCCAGTGCTGGCTGGTGTGGTAGGGGACAAGATGCCTCGATACTGCCTGTTTGGAGATACAGTCAACACTGCCTCCCGCATGGAGAGTCACGGAGTGCCTGACCACATACACCTCAGCCCCTTCACATACAGTGCGCTGGAAGATAAGGGCTTTGACATCCTGGAAAGAGGAGAGATCCAGGTGAAGGGGAAAGGCCTGATGACCACCTACTTCCTGCTGCAGAACCTGTGTGTGTCTGAGGACACCATCATGGCCAGAGGGACAGGAGAGCCCTGCGTGTACAGAGACAACCAGCAGGGGGCGGGAGAGAGCGAGAGAGAAGAACCAGACAGTGTGAGAAAGGAGGAAACGAATGGCCAAACCACGGCATCTGCTTCTTCTTTAAGTGACCTCACCAACGAAGACACACCTTTTCTGGGAGACACTACACCTTTTCAAAAGGGCCACCTCAACGACGTGAACTCACGATTCTGCCGACTGCTCTAAGTATGTGGAGTTGGACTCCATTTGGAAGCACATCGTTTGAAAATCTGAGACCATTTAGGAAATGAAATGTTGAACTCCACAAAGGCATGCTAGTTCTGACAGTTTTCAAAGAATCAACAATGTTTCTACACATGCTTGCTAACCCACTGGGCACAGATGTCAATTCAATGTCTATT</t>
  </si>
  <si>
    <t>GGACGGGAGAGGAGGAGGAGGAAGAGAGAGAAGAGAAGAAGGAGGAAGAGAGAGAGATTCAACAAGAGGAGAAAGCTCAGTCAGTACCACACCGCTGAGAGGAACTCTACGCTAGAACACTACTCTTCTCCTCTAATCCTCTACAGAGCCAGATGAAGCCAAGTGTTCGTTCTTCAAACAGATTAGCATATGGAGACATAAGGGACATCTTTAAAGGACTGTGCTACTTCTGCTCTAGCTGAGTTTGAGAGACCAGACACTCAAACAAGGACCAGCAGAGAGACAGCCCTCATCCAGGACCAGCAGAGAGACAGCCCTCGTCCAGGACCAGCAAAGAGACAGCCCTCGTCCAGGACCAGCAGAGAGACAGCCCTCGTCCAGGACCAGCAAAGAGACAGCCCTCGTCCAGGACCAGCAGAGAGACAGCCCTCGTCCAGGACCAGCAAAGAGACAGCCCTCGTCCAGGACCAGCAGAGAGACAGCCCTCGTCCAGGACCAGCAAAGAGACAGCCCTCGTCCAGGACCAGCAAAGAGACAGCCCTCGTCCAGGACCAACAGAGAGACAGCCCTCATCCAGGACCAGCAGAGACACAGCCCTCGTCCAGGACCAGCAGAGAGACAGCCCTTGTCCAGGACCAGCAGAGAGACAGGAATTGATTTTGACACCCCTGGCATTGCATACTGTATGACTACAGTACAAACTGTAATATATAGGACCTGTGGAACCTCTCTAGTGGAATCCTGAATCACTGTGGAACCTCTTTAGTGGAATCCTGAATCACTGTGGAACCTCTCTAGTGGAATCCTGAATCACTGTGGAACCTCTTTAGTGGAATCCTGAATCACTGTGGAACCTCTTTAGTGGAATCCTGAATCACTGTGGAACCTCTCCTAGTGGAATCCTGAATCACTGTGGAACCTCTCTAGTGGAATCCTGAATCACTGTGGAACCTCTCTAGTGGAATCCTGAATCACTGTGGAATCTAGAACTATCCTGCCTGGAATCCTCCATCTCTTCCCTGAACTGTTGAATACGTTCTAGAACAGGTTCTAGAGTCAGAATGGGTTCTACTGTTCCTGTTTGGTCCATGTTGTTCGTACTGGTGGTGTTCCAAGCCTTCACAGTGGGACGGTGTCAGAGCCGCCCTGCCTCAGACCTCTATCCAGACTTCCACAGTACAGACACCCCCCTGGGTCTACTACTGAACCCCCAAGAGCCCTCCTCATCCCTGGGACTGATACAAGACACCACATCCCTGGACCTCCATACCCCCATCTCATCCACACCTTCTCCTGACCCTGACCGTGGACACCAACATCTCAAACATGGACCCCGTCACTCCTCTTCCAACACGTCGTCTTGGGTAATCCGTGTCCAGCCCATAGTACCCCCTGTCTGCCACCAGGTGACCTTCATAAAGACAGCCTTTAAATACATAAATACGGTGATTAGCTGTGTGATATTCATGGTAGGGATGGTGGGAAACGCCACTCTACTGAAGATTATCTACCTGAATAAGACAATGAGAAATGGACCCAACGCCCTGATAGCCAGCTTGGCCCTGGGGGACCTAATCTATATCACCATAGATATACCCATCAACGTTTATAAGCTCCTGGCTGGCTCATGGCCGTTTGATGACAGCTCCGTTGGTCTGTTCCTCTGTAAACTGTTCCCCTTCCTGCAGAAAGCTTCTGTTGGCATCACTGTACTCAACTTGTGTGCCCTGAGCGTGGACAGGTAA</t>
  </si>
  <si>
    <t>TTTCCGCGTAGGGACGCAAAAGCGACCGCTCCATCATGAATGCGCACGTCTGGTGGTCAAAGAGATGCGTGCGCGCCTACTGAGTCGGTCAAAAAAGCAGCAGATTTCAAATGAGGCTGGACACAAGACGACCGTAGCCATCCGTAACACGTCGTCTTCACCGACCTGAACAACAACTTGGATTAAGAAAGTACACTTTTTTTTTCTTGTTTCCAAAGGAACGCAGTGAAGAGAAGAAAGGTTTGGGTAAAGGTCGGATACACTCTTGGCTAGTTATATTTCTGATGTGTTTTGCCTATGCAATAATGACATTTTGAGAGGAGAGAAACAGTCATTCATTTGGACAACCGTGAGAGTTCAGTTAAAGCTTATTTTACACCTGTGACCTGATACGACTTTGGTTGAGGAGATTATATGCCAAATGGGTGTGAATGCAAACATACACTTAAATGCAAAAGTATTCGTATGGTTAAATTGAAATCAAACGAATGATGACAATTCTAACAAATTGAACCAGTTGAGGATTCAACCGTGGAATTGTTTCAAACCGCATTCATCATGCAAATGTATTAAATACAAAGACCTCGCAAGAGATAAAGAATAGTGCGTAGGCTACTGGGCTGCTAATAAAGTGTTGTCGTGATGGTGCGCCTGCTAAACTACCTCATGCTTGGGTACCTGACCTGGAATCTACGGATATCAGACGCACAAGGAGAGTACTGCCATGGGTGGCTGGACAGTAATGGAAATTACCACGAGGGCTTTCAGTGTCCGGAGGACTTTGACACCATGGACGCAACCGTGTGCTGCGGGTCTTGTTCCCTGCGGTACTGTTGCGCGGCCGTGGACGCACGGCTGGACCAGGGAAGCTGTACCAACGACAGAGAACAGGAGAACACGGAGTTTGCAGCGCAGCCCATCTACGTGCCCTTCCTGATGGTGGGCTCCATCTTCGTGGCCTTCGTGGTGGTGGGCTCCCTGGTTGCTGTCTACTGTTGCACCTGCCTGCGGCCCAAGCAGCCTACACAGCAGCCTATCCGTTTCCCGCTGCGCAGCTGCCAGACCGAGACCATCCCCATGATCCTGACCACTGCGCCACCCAGCCTGCGCACCCCCTCGCGCCAGTCCAGCACGGCCACCACCAGCTCCAGCTCGGCTGGCGGGGGCAGCTCGGTGCGCCGCTTCTCCCTCGGAGGTCAGGGGCAGCAGCAGCACGGGTGCTTGGTGTCAGCGTCTGCATCCTTCTCCCCCTCCACGCCCCAGCCGCTGCTGCCACCACCCCCGCCGCCCCCCTACACCTCCCCCACTGCCTGCATGCCAGGTGGCTGCCAGCAACCCCATCCCCATCCCCACCCCCCTGCCCACCCTCACGCCCAGCTGCACCAGCCCATGCACCAACATCCCGCCCAGAGCACGGGCTTCTTGCTGCCCCAGCAATACTTCTTCCCCCTGCAGCCGGAGCCCTTCTCCGGGGCCAAGGGCTTTGCAGACTTTGGACAGAGCTGACGGTGCTCCACGAGCAATCTGGGGGATTACAGGAGCACTGTGTGATGTGAGCAGGGTTGTGTTCATTAGGCACCAAACGGAAGAAAATGGACCGAAACAGGAAGGGACTACCTGAACCTGTCCAGTATGAGTTAGTTTAACGCTGTGAGACGTTTTAAATCAGTGAACGTTACTGAACATGAGCCTGGTGTGTTGTGTTGACAGTCAGCGGCTAAGGGGAGGACTGCCCTGACGTGCAGTACAGTTGGCCTGTTGAATGGAGACTGGGTGACAGGACAGTTAGGCGGTGCTCAAGATGAACCACAAGAAAGCTCCCTAGTCGAGCAGAGTACATGGGTCTTGTCTGTGCGGGTCGGTGGGGGGGGGGGGG</t>
  </si>
  <si>
    <t>ACAAATTCAGGCGTAGTTACGACAAGTTAGTTTAGTAGCTAGCTAGCGACTGAAAGCAGTCAACCCTTGGGACGTAACCACAATTCGGACGTCCATAGCCTAACCATTTTAAACGTCAACTACGTCCCAAGGATACCGAATAGCACAGACCGTCATGCTCGTATAATATGTTTCCGGGTATGTTGCAGGTGATTACCGGTTTTTAAACCGTCGATGGTCCTATACATCAATTGGGAGACATAACGGTTTTTGGAAAGCCCTGCTGAAGCAAAGTTTTTGCTTGAATTACTCTCGAACCCCACTGGATGTGAGCACTCATCTGTATTGTTATGCAAAGTATTTGAAGTGTGAACTTTAGAAGTCATTGTTCAAGAAAACATTTTGGAGAACCTTAAGTCCCTATGGCTTCATGAATGCATAGAGCCCCAGAAATTAGTGAAGTACTGCTGGATAACCGAATTTCAGGGAGAGGGCCAGGGACTCAAGACATGGAGGTTGACGGAGAGGTACTCAAACCTACAAATGATGCACTTCTAGAAAGGGAGGAGAGGGTTGAGGTTGGGGACAATGGGATGGAGAGGACCTCTGAGGTCCTATCGCCACTGGAGGCCCTGGTTCCCTCGGACAGTCTTGACATTCAGGATCATGCCACCTCAGGTCCTGTGATGACAGACGATGGCCATACAGAGAAGATCCCAGGGGGAGTTGCTTTAGAGCCCCCTATAGACTGGTTTGAGCCCCTGGAGGATGACAATTATGAAGATGACACACAGGGCTTGGACATGGGCCTTGCTGTGGGGGAGCGACACATGAATAGCAGAGGGGATGCTGAAGAGGAGAGTGTTGCAGGGAGCGAAAGGAGCGGAAGCGTGGCAGGCAGTGAGAGGAACATCAAGAACAACAACCTGTTTTCTGTTTATAGGCGGAAGAAAAGAGTGAAAACTGAAGAGGGCTGGGAGGACTGGCCGGCACTTGGAGAGGGGTGGAAGCGCAAGGCGGTTGTTCGTCGCTCGGGTTCTAGTGTTGGCCAGAGTGACGTTTATTACATGAGTCCGAGTAATGAACGTGTGAGAAGTAGGGTTGAGCTTTCCAAAGTCCTGGCAGATACTCTGGACATGACAATGTTTGATTACAAAGCAGGGGTGTTCAGGGGTGCTGGACAACCCAAGACAGTGCGCCTGAGAAAGAACATACAGAAGGATCATACTACCTCAGTGGACTGTGGCTTTTCCTCAGAGTCCAGCTCCATGGGCACGCCAAGCCGAGACCCCCACCTCCAACATATCACTCCCCCAAGACCAAACACCTCTCTCACACAGATAAGTTCAGCCTCTGTCGCTCATGATGTGGAAGGTATGAAGCACAGTGCAACTAAACTGCCCTCGAGCCCTGTGTCAGCGCTTTCAGTTTCCATCAATGGGAATGCTGGTTCAGAGCCCTCCTTTTGCGTCTGTACCATTTGTGATAATTCATACACAGGCTTTGAATATGAAAGACAGATGAAGAATCCCTGTTGCCCCAAATGCAGGGGCAAGAATCCAGTTTATCAAAGATTCAGGAAGTGGATTCCTTGTGGTAACTGTAAGGCTTGCCTTACCACAGAGGATTGTGGGAGCTGTGCTAACTGCAAAAAAGCGCTGAACCCTGACTCCAGAAAACCTGTCAGCTGTCGGAAACGCAAATGTTTATGTCCGATCCGCAAGAACAAACCCGAAGGTCCCCAAAAGTTGGATCCCCATCCCATGACAAATTTCAAGATTGACAGTGGAGAATTGCAGAACTCCACTCCTCAATACAGTGACCCCGAAGACTTCTCTGTGAATGTCGATATAGATGATGACGATGAAGAGTTTGATGGTGATGATGCTGACTATGAGGCTTGGATAAGGAAACGTAAGCGACGCTCCTGTGGGAAGTGTGAAGCTTGTAATAGTAGGATAGACTGTGGCACTTGTGATTTCTGCATAGACAAACCGAAGTTTGGAGGCAGCAATAAGAAGAGACAGAAGTGCCGTCTGCGGCAGTGCCAGAAACAGGCCATGAGACACTTGTTGCCCTTTCAGTTGGGTCAGACTGATTTTGGGTCCGAAGAGGGGTGGGTGCAGCTTGGCAGGCCTAGACCTCACTTTACATACAGTCGCAAGACTACCCCAAAGAAAAGTAAAACACCGCAGCGGGAAGTGGACCTGGAGTTCACTGATGATATAGACGAGCCTTTGCAGGAAGAAGATGACCACTCCATGGAAACAGCACATTGGCGCCCTATGCTTCCCAGCAGTAGCATACCCCAGGATGAGAACTTCAGAAACCAGCTACCGACAGTCCAGGTGCATAAAGAGACGATGGAAATTGTCAAAAAGAATGCGCTTATGGAGCGTGTCCCGCATATCCTCAACCATTTAAGTTCTCCAGCATATTGCACACTGTTCAAACCGGCGGATCCCCCAGTGCAATATGGTGGACCCCCAGGTGAGAATATGTCCTTGGCAGCCCCGGATGGACAGAGTGGAATGAACGGAGGAAGGCTAAGTGTGGAGAAGGATGTAGAAGCGCTGTCTGGAGAGCCTGAAGTAGAGGAAGTCACACCTATGATCACTCAGATCTTCAGTTTGGCTGACAGTGCAGGAACAAGTGGGATCGACCAGGACCATGAGCTGCTAAAGCTACTGGAGTCCCTGCGCAGCTCTGCACTCCCCACACTCTGGTTTGCCATAATGGTGGAGGGTCCGATGCTACAGCTACTGCAGTGCTCCAAGCTCTCCCACATGGTGGACACAACTGTCCAGATTGACCTAGGCTTCTGCTATCAGATCTGTGTACAGGGCCAGCAGCTGCTCCTCACCCACCCGCTGTATGAAGCTCACCCATCCGGCCTGACCTCTGTGCCCCAGGTTGTGAACCTGCTGCTAGATCTGGAGAAGTACAATGTGTGCCAGGGGGTCCCGACCAAGGAGCAGCCATTCAGCCAGGCTCCAATCATCATTGAGCGGGCATCGACCTGTGACTTTCTGGTACTTAAAGAAACAGAGCACTGTCCGAAGTGTAAGGCCTTATCCTGTAGCTATTAAGAACATTTGGTTCCGCAGGGTCACTTAGCAGGAGAAAACGAACAAATGGCCACACTACACACAGCATCACACCTCTGCCCTCACAGAACATCTCAAGTCTTTGCTGGGATGGACAACCAGGACTGGTTTACACACTTGCCACTGGACTTTGCAATTAAATGTAAGACATTTTGAAACGGGATGTTTTATTGCCCTTTTTGTAAGTATATCTTACAAATAAATGTACAAATCATTATGGTTTAAAGCCTGCTTTTTTGCAATAGCTTTTCAGGTTTGAGGTACTAGTACAGAATACAGATATTCTAGCTTTCAGCTGCTCTCTGACACCCATTGTGAGCCGTGTGTCCTGTTTGTTTAGTGTTCAATGTGGAAGGTCACAGTGCATCCACATTTACTCATGTAGATAGATAATAAGTGGTTTATCTTGGTAACGTAAGCAACCTTCAAACAAGTTATTGACCATAAGCAGATGAACATTGTTTGATTAGATCATTGATTTATAAATTATTCTATGTGAAACCAATGTCCCACATGAAGACCTAAATGGATGGGATTATCACATTCTGTCAACTGTTGGCTGATTTAACCCAATGTTGTTTTGAGAGCAGGGCTTCCAGAACCTCTTCTAGAGGGTGAGACAGTGATAATCCTTATAAGTGTCATCTTCCCATTGCCACTGTCAATCATCATCTGATGAGAACCACAGCCAAACGGCTTGCTTGATTTGGTTGCACTATTCAGATAGACACATCTGAAAAATACAGATGTGCTCAAATTGAAGCATTAGTACTTAGTTCTCTGTAAAGCTGTTTTCTGAAACATTTATTTTACATGAAAGTAAAATCTGCATTTGAAAAAAGTAAACACTGCAATGATTTTGTCATGACCTGTGAATTCTATTCCTATGGTTCTGCTCCTTCTTTTTACAGTCTATGCTCTGTGTGTTGTTCTTTCTACTTTAGACCGTTATTCCATATAGTTTCTTTATAAGGTTTGGTATCATGGAGAAATATGCGTTTGTAAAATGAGCAAATTCTGCTGATTTTTAATAAAGCCTATTTTTAAAAATTAA</t>
  </si>
  <si>
    <t>CTCACACTCTCTTCAGCACTTCTAGTTCCTTTCAGGTTTAACCAGGTATCAATGAGAGAGAGAGAGAGAGAGAGAGAGAGAGAGAGAGAGAGAGAGAGAGAGAGATAAGTGGAGGGGCGAGAGTGGGAGGTGAACTGAACTGAATGAGAGCAATAAACAAATTAGCGAGTGTTGTGCTGTGCCTTGCTCCCTCATTGAGGGTAAACGTCTGGTCTGTTGAACTGGAGGCAGAGAGGGATTCCCAGTGCCTCGGCCAGCCCGGGGCTGTAAATGACTGCCACGGCTGTTAAAGTTCCACTAGCAGGTCTGAGTGAGAGTCCAGTGAGCCAGAGGAGACTATTACTGTAGTGCAATGGGCCAAATTAAAGCAAGGCCTCCCTCCCCTCAGCCACTACACCCAGGCCAACGGGTGCAACCGGTGGCAATTGTGGACAATTTTGGAGAGTCGTGGCTGAACGACGACATGAATAACATACAGCTGGTGGGTTATTCACTGCACCGGCAGGATAGAACAGCAGCCTCTGCCCAATTTCAGCCCTCCCTCCTCTAGCTGGTACTTTGGGACTGGCCCTGATTCACACAGCCTATATCCTGTCCATGTGCATCCCCTCCCCTGCATGGGAACCTGCTTCATGGGAGCCAACAAACACCCTGCATACTTGTGGTGGGACTCTCAGCATGGGCTCTACTGTTAAGGCTGCCTGGGGGAACTCCACTTGCATCATAGGGCAAATCTCCACCACATAGCTTTCAATGGACATTAGGTGAGTAAAATAGTTATGGAATATCTATTGGTGCCTTATATGGTGTGGGATTTGAACAGTTTCTTCGCATAAGCCAATGTATTCAAAGCAAAAGGTGGCATTCTTCCAGTGTCTGGGATCTTCCCCTTTGTCTTTAAAGCTGAAATCCTTAACGATTAAACTGCCACAACGGTTTGCAATATCACAACAGCAAAGAAGTTACTGCAAGCAACAAACACTGTTTTTTTTCCCCCCATCGGACATCATTGCACGTGCGATAAAACAGCAGAATATGTACTGTCATTTATCATCTCCGCTATGTCAACGGAGCAAAAACAACAACATAGGCTGTGGGGCGGACAGTGGCGCTGTTTCCCCTTACTGCGGATTCCATCTTTTTATCAGGGATCTGTCTAACCGGTCTCCTTGGATACCAGCGTGGCTAACTCAATCAGAGTGAGACCTTTATTCTGACGCAGGCATTGACACCTCATAATTGGTATTGACACAACATACCTGGGCCTCAAGGGCATCGTCGTAAGACGATATTGGCATCCTGCTTTGGCCATTGACGCCATGTCGCATCTGCTGAGGGCTTTCCCCACTCTGGGTGCTCGTACCCGAAGAGACACGCTACACCAGCAGAACAGCTACAACCTTTTACATGCTCCTTTCTCACCAATGGGATTTGTTTCCATAGCTCCTCACTATCTGCTCCAGATATGGTATGGTTGCCATGGAAACACACATTTAAGAGAGAAAAAAAAGACAGTAGGAAAGCTATCGTGAGTGAGAGGCCCTGGTTTGTTTCCTCCCCCCCCCTCTTCGCAACCACTGTGTGCGATCAATATCATTCATCCACACAACTCAACACCACTGGAGCCTACAGGGAAGGATGAAGAGACATGGGGGAATGTCAACATGTCGAGCCTGGAGTAGTCCTAAGCAATGATACATGTCACACATCATATGGATGAGAGCGGAGACAAGGAGGGAGGAGAGAGGGAGGCAGGAAAGATAGATAACTCAGGAATGAGGTAGAGAGAGGGGAGGGAGGCAGGGAGAGAGCGAGAGACAGAAAGAGAGAGAAAAAGAGAGCGGGAGAGAAAGTGTTATTACTTTGGCAGGTCAGTGATGACTACAGGGTATTGTTCATTGGTCAGCTTCATACCAAACCATGAGTTGAATAGATCCAGCTTATATCATCATAACATTATTGTCTGTCTGCTACTGTCTGCACAAAACTGTACTACCAGGCTATAGGTTTTCGGTTCCCAAAGGCCTCTCGTGAGATGGGAATAGTGATGGCCGGTTATGGGGTAGCAAAAGGACCCCCAGCATGTTAGCAGTCTAGCCTTTAAGGTATTATCAATACACCCAGGACAGGGTGAGAGGTGACAACAGGGAAATAATCCTGTCATTTGATCCTCGGTAATACTCCACAAAGACTTCTATAAATCCCTCACCTCCCGTTGGCTTTTTAAAATCATATAAAACACTTACTTTTCCTTTCCTGTACTTTTTCCCTGGGAAGTCAATATGTTGAACATTATCCATTTGGTTGAGGAGTGATGAGCTGACAATGAGTTCACAGCACCTGCTGGTGACCTTTTCCTGAAGACAGGGGCCTGCCTATTTTGACAGCCCCAGCTCCAGCTGCAGAGCCACAGCCTCATGTGGGATATCCATAATCACAGTGATCCCGCATCAGAGAGAGAGAGAGAGAGAGAGAGAGAGAGAGAGAGAGAGAGAGAGAGAGAGAGAGAGAGAGAGAGAGAGAGAGAGAGAGAGAGAGAGAGAGAGAGCACGGAGGTGTGTTGTGCACCAGAGAGAGGCTGCCATGCCCCGGGGCAGATAATGCCAAAGAGCACTTTGGAAATGGAATGATTAATTAACAATATCAATAACATCATAAAAAATAATAATCAAGATTGTCACAAACAGGACAGTCAGTAACAACAATAATCAAGGGTGGTTCTATTAGAAATGGAAATCAATAAGAAAATAAATAAGGAAATAACACAAACACACTATATAGTGTATACAATAGTATGTGGACACCCCTTCAAATTAGTGTATTTGGCTATTTCAGCCACACCGTTGTTGACATGTGTATAAGATCGAGAACACAGCCACACACTGGCAGTAGAATGGCCTTACTGAAGACCTCAGTGACTTTCAACGTGGCATAGCATGCCATAGCATGCCGCCATAGCATGCCACCTTTCCAACAAGTCAGTTTGTCAAATTTCTGCCCTGCTTGAGCTGCCATGGTTGACTGTAAGTGCTGTTATTGTGAAGTGGAAACGTCTAGGAGTAACAACGGCTCAGCTGAGTAGTGGTAGGCCACACAAGCTCATAGAACGGGACCGCCGGGTGCTGAAGCACGTAGAGCGTAAAAATTTAAACACTCACTACCGAGTTCCAAACTGCCTCTGGACGCAACATCAGCACAGGAACTGTTCATCGGGAGCTTCATGAAATGGTCTAACATGGCAAAGCAGCCGCGCACAAGCCTAAGATTACCATGTACAATGCCAAGCGTCGGCTGGAGTGGTGTAAAGCTTGCCGCCATTGGACTCGGGAGCAGTGGAAATGTGTTCTCTGGAGAGATTAATCACACTTCACCATCTGGCAGTCTGAACGACGAATCTGGGTTTGGCGGACACCTGCCCAATGCATATTTCCAACTGTAAAGTTTGGTGTCGTCATTTTAGACTTCCCAAACTCAATAGCAACAGATACAAGAACTATTTTATCCCACAGGCCTTCAGACTTTCTGAATCTGCACATGAAATGAAACGTCTATCTATTGCTGCAGTTTTGATCTATGACTGTTCCTTTTAATCCATCTCATTGTTTCATGTTGTGTATATCAGTGTTATGGTTGTCACTGTTTTTAATATTGTGTTTTATTTACTGTTCAACCCTGACTCCACAACACATTTCCCAATTGGGACAATAAAGATAGTTTGAACTTGAA</t>
  </si>
  <si>
    <t>GCACCACGTTTTCTGTGTTTTTTTTTTTTTTCGTTGACCTGTGGCATATTCATTACGACAATTGTGTTGCAAAACGTTTCTCAAACGGAAGCAAAAGGAACATAGAGGGGCGGGACAAACATTAATTTGTCCAATAGAAACTATCGTTTTCGTTAAAAAACGCAACTTTTTGGACAAATTTTTACACCCCTGGTTTGGTCATACACTTGCATTGTGCTGTTGTAGCCCACGGGGCATGAAAACATCCGTGAGGAAGGAAGACACGATGGCAATTTGCAGGGGAAGGAATCGGTCGAAATTGATAGTTTGCCTGTTCGGGGCTTCTATAGTGGGATATTATATTTTTAACAGGCATAATAATCCAGGTGACATAGGTGGAACAAGTCTAAGAGAAGTTCCCACTGATCAAGATATTGGAAATGAATTGCTTAAAAAGCCTGTTTATGACAAACCGCCGTTGGATTTAAATGCCTTAGGAGAACTGGGCAGAGCTGTCAAATTGAACCTCGTTGGAGAGGAGAAGAAAAAAGAAGAGGAAAGTATTACGAAGCACCAGATTAATACCTATGTGAGTGATATGATATCTCTCCACCGCAGCCTACCTGAAAGATGGAATCCTCTTTGTAAGGACCTGAAGTATGACTATAGGTCATTGCCATCTACCTCAGTGGTGATCGCCTTCTACAACGAGGCGTGGTCCACGCTGCTACGCACTGTCCACAGTGTCCTGGAGACATCACCTAACTTACTGCTACGAGAGGTGGTGCTGGTGGACGACTATAGTGACAGAGCTCATTTGAAGGAGCCGTTGGAAAACTACATCTCCAGCTTGAAGAAGGTGCGTCTGATCCGGGCCAGGAAGAGGGAGGGCCTGGTGCGGGCCAGGCTCCTGGGGGCCTCCATTGCCACGGGTGACGTGCTGACCTTCCTGGACTGCCACTGTGAATGTCACGAGGGCTGGCTGGAGCCCCTGCTCCACAGGATAAAGGAGAAGCCATCGGCTGTGGTCTGTCCCGTCATCGATGTCATCGACTGGAACACTTTTCAGTATCTAGGCAACTCTGGGGAACCCCATTTAGGAGGATTTGATTGGCGGCTGGTCTTCACCTGGCACCCAGTGCCAGAGTATGAGCAGAAACACAGACGCTCTGCCATCGACGTCATCAGGTCTCCTACTATGGCTGGTGGGCTGTTTGCTGTCAGTAAGAACTATTTCCATTACCTGGGGACGTACGACACAGGCATGGAGGTGTGGGGAGGAGAGAACCTAGAGTTCTCATTCAGGATCTGGCAGTGCGGGGGCAGCCTGGAGATCCACCCCTGCTCCCACGTGGGCCACGTCTTCCCAAAGAAGGCCCCCTACTCGCGGAGCAAGGCCCTGGCCAACAGCGTGCGTGCTGCTGAGGTCTGGATGGACGAGTACAAGGAGTTGTACTACCACCGTAACCCCCACGCTCGCCTGGAGGCCTTTGGGGATGTGACAGACAGGAGGAAGCTCAGGACACAGTTAGGATGTAAGGACTTCAAGTGGTACCTGGAGAACATCTATCCTGATATCCACGTTCCTGAGGACAGGCCTGGGACGTTTGGAATGCTGAAGAACAGAGGCATGTCCAGCTACTGCTTTGACTACAATCCTCCTGACGACCATAACCTGGTGGGCCACCGAATCATCCTCTACCCCTGTCATGGCATGGGACAAAACCAGTTCTTTGAGTACTCCAGTAAGAGAAGTGAGATCCGCTATAACACCAGGGACCCAGCAGGGTGCGCTGTGGGGGACGCCGTCTCCACCTACCTGACCGTACACCTGTGCAGGAATCCCCGGCAGCCTGTGCCACAGGACCAGAAGTTTGTCCTCAGAGAGGACGGCACCCTCTACCACATGATGACCCAGAAGTGTGTCCAGGCCGTGGACAAGACGGACGACGGCAGCCGTGCCCCTGCCCTGCGGCCCTGCTCAGACCACGCCAACCAGAAGTGGTTCTTTGAGGAGAGGGTGGCATAGTGGAGCGAGCCAGACGAAATCTCTAACACTGAGGTGGAGGGCCAACCAAACCCCTATCCTGTAGTTGAGGGAGAGGGCCGGAGGCCCCAAGACCCATACTCAGGTCCAGTCCCTATGCTGTGGAGATAGCCTGGGTTGTATTTAATAGGAACTAAACAGAAAAAAAACTTGCCGAAACAGGGAGGTACTAATTGAATTAGTGCAATTGGAATCACTTGTTTTTGTTTTTCTGTTGCACACTGTTTTGAATCATTGTGCTCTAATGAATATTACCCAAGTCAGGCAAAGGAGGAACCGCTATCTTACCTCCTGGATCTATGCACAACCGTGTGCTTGCTCGACAACGTTTGATATTTGATAATTAACACATACCACATATCTGCTTCTCCAATCTTTTTATTACATTTTTTTAACATTGTATGGGTTTTCAAACACAATTTTACATCCAGTGTATAGTGTGGGATTTAATGACAACCGTTGCAATTGTTCATGCTGTTATTTACATTTAAGTAATTTAGCAGACGCTCTTATCCACAGTGATTTACAGTACAGTAAGTTTTTTCTTCTTTTTCATTGGTTAAGGGCTGTGTCCACTCACTTTAATGGGGTAACACCCATTTGAGGATGAGGGGTACACCCATAGAGAATGATAGAGGCCCCAAAAGGTTGTATTTGCATGGGCAACACCATTGAGGGCTTCCACCATTTTAATGCAGTCAACTGGGTGGGACTTCCAACTTCATTGGCTGTTCCCTCCTGGTGACCCTGTTGGATTCATGTCATCAGGAGGGAACAGCAAATAGTTAAGAAGGAAATGTACTACTTCAAAATGGAGATTGCCTTAATGGCACCCCCCCACCCAGAAGCTATAATGGCACAGATACAAAGACGAATCCTCTGTCTATCTCTATGGGTGCACCATGGTTCATACCACCGATCTGTTCATCTGACTGAAATCCACTAGTGGTTTTTATTCTCACTTTCATCGTTTTCCATCTCTCCTTTTCTTGAACCCAGGACCACTTTGCCCCTGGTAGTTGATGTTTTTGTCATTGCAGTGTTCTTGACAGTGACAGTATGTACTTGCATTACATTGCAGCTGGATATCTCAGACTCAACCTCTAGAGGGCGCCAAAGCTTCCATCTTGTGTGCTGATCTTTTTCCCACTCCAACCAATCTGTTCTCAGCTCAGTGACGTGTGTGCATGGTTCATTTACGTCTGTCCCTCATTGTAAGGTCAACCCTGTTTTGTGAACAGAACTCTTGTTTTAATATGGTGAAATACGGTGAGACTATTACCTTTTTTGATCATCTAATTGTAAAATCATAGAGTAAAAAGCTGGTTGTACACTTTTTGGCCATTTTCTAGTGTTTTGTGGTGGAAAACTGAGTGGGTCGATTATAAAATGTCAACCCTGTTGCCCATAGATCTTTTTTTTTTTTTTTTAAGCTTGCATTCAATTGTCACTCCCTGTTGCACA</t>
  </si>
  <si>
    <t>CTTTGATAAACAGGGCCATCTGGCATCATTGAAGCATAAGATCATGCAGCAGATGAGTGACCATCGCTACAACAAGCTGACGGTGCCTGATGACATTGCAGCCAACACCATCTACATGAACCTCCCCAGCAAAGGCCATGTACTGCTACACTGCACCCCAGAGGAGTTCCCAGAGAGTGCCAAAGTGTTTGAGAAGCTGAAGGACCACATGTTGATCCCAGTGTCGAACATGGAGAAGGTCAAGGTGGACGGAGCCCTCACCTGTTGCTCCGTTCTCATCAACAAGAAGGCCAAAGTCTGATCTGAGCATACTCCGTTAGGGGTCTCCTGACCTGGGTTCAAATACTATACTTGAAATCTTTCACATACTTTGATGTGCCAGGAGAGCGGGGTTTGCAATTTTGGGACTATACTATTGGGCCATTATTAAGCCAGGCAAGCTTAATCAAGCACAGACAATGTATTTAACATGATTCTGAATAGTATTTGAACCCAGGTATGCTCTCAGGGCAGGGTCGGCCCACTGCTGCCCCCTTGCCCGAAACAAGTCTGTTTCTGCTGTGTTACCCCTCGATAACAGAATGTTATCCAGGTTACCCCCCCCCCCCCCCCCCCCTTCTGAAAGTGCTCATGTGTCAATCAATCCCTGTGCTTACTGGTCAATGTTTACAACCCTTTTAAAACAATCACTTACAATAGAACACTGGAGAGGCCAAAAGGATGGTGTTTCATAGAAAAGTATTTTAAAAAAACAACTGTGGAGGAGCTATATAATGTTACGGTATAGTGCAGTATGCATAGTATAGGAGCCTGTTTATGAAGAATAAACAAAACGCAAATCCGCCAAGATACATTTACAATCAATTGCTGATTGCGCTCTCTGTATTTCCTTTTGGATTCAATTCATCATGATTCATAGTCATGCCATGTAACAAGTAGAAGTTCTTATTGAGGGGGAAAAAGGAATGAAATCCACCCAGTTATCTTAATAATCTAGAAATTGTCATAATGAGCTGTTCCTCTCTCTGCCATGGAGACCTGAGTGCTCTTACTACATTCTTGTTGATTCAAAAAAAAATTCTATGATTATTGAACAGGAATGTCGATTGATCCCTAGCTGTGATGATGGTGCTAGTTATTCAATCTAGCTGAACAAAGGGTTAATTCCTCTTATTAAACTGTGATTCTGAAGTCTAAAGCCAGGGTAGGAAACTAATTACAAAATGCACATGCAATTGTCATCTATTATGCCTTCTAAAAACAGTCATAGGATGTTAATTTCCTACCCTGTCTTAACCTAAGCTGTGCCCACTTTATGAAGGACTGAGCACTACTTCCCTGTTGTGTATGACATGTTTGTAATGACCAATACTTGTAATTTCTCATTATACTATACATACGTTTAACATGTCTCAATTTGCTGTGTGCCTCCATCTTAAGTGGCTTAATAACTACTGCTGTATAGTCTAGTCAAGAAGCCATTATAGCGGTTTCTTCGATGTTTTAAAGCCCTTTATTGTCCCTGTATTGACTACTGTATTCTACGGGTAACTGACAAAATAAAGAAACATTTAAATGAGGGATACAAAGTATACTGAACACAAATATAAAAACGCAACACGTAAAGTGTTGGTCCCATGTTTCATGAGCTGAAATAAAAGATCCCATAAATGTTC</t>
  </si>
  <si>
    <t>AGGGTTATACTTATCTACCCGTTCAGCTCATACAGCTCCACTCGGCTTGTCTCGTCTCTTAGCTTGTCTCGTCTTCTATGCTCATCCTCTACATACAGCAATCTTCATTGGATAAATACAAGCAGTTTCAGTGCTGCTGAGGCATGGGCATAGATGGAATTCAGTCAAAGGAAGAGAGGGATGAGGTGAAGGAGAAGAAAGAAGATGAAGTGATCCACCTGAGGAGGACCATAGGTCTGCTTCCGGCTATCTCCTTCATCATCGGTACCGTGGTGGGCAGCGGCATCTTCATTGCACCAAAAGGGGTTCTGATGAACAGTGGTAGTGTGGGGCTGTCACTGGTGGTTTGGGCACTGTGTGGGGTCCTCTCGACCTTCGGGGCCTTGTGTTATGCTGAGCTGGGAACCACATTTACAAAGTCTGGGGGGCACTACACCTATCTGCTGGAGACATTAGGACCCTTGCCTGCGTTCCTGCGTCTCTGGGCAGAGTTTTTATTCATCAGGCCAGCTGTAGCATCCTACGTGTCCCTGGCGTTCGGACGCTATATGGTGGATCCCTTTTTCAGCCCTTGTGCTCCTCCCACAGCACTGATTAAACTGGTCAGCATCCTTGGAGTGACATTTGTGGTGGCGATCAACTGCTGGAGTGTGACCCTGGCCTCTCGCACCCAGGTCACACTGACATTCATCAAGATGTTTGCCCTGGTCCTAATCATCGTTCCTGGCATCATGGCATTAGCCAGAGGACAGACAGAGAACTTTCAGAATGGCTTTGAGATTGATACATTAACACTAGATAAGCTACCATTGGCCTTTTATTCCGGTCTATATGCCTATGGTGGATGGTTTTATCTGAATTTTGTCACAGAGGAGGTCATTAACCCAAATAGAAACATCCCACTGGCAATCATCTTCTCCATGGTGACGGTGACTGTGTGCTACGTTCTTGTCAACGTGGCCTATTACACCATGATGACAGCAGAGGAGCTTCTTGTGTCTGACGCTGTGGCTGTGATGTTTGCCAATCGTGCGCTTCACGGCTTGGCCTCTGTGATTCCTGTACTGGTAGCTGTATCCTGTCTTGGGGCGCTGAACGGTGGCTTCTTTGGAGCACCCAGGATGCTGTTTGTGGGGGCTAGGGAGGGACACTGGCCAGTCCTCTTCTCAATGATCCACATCCATAGAAACACGCCTCTGCCTGCTGTTCTGCTGCTGTATCCGATGGTGGTAGTGATGGTGGCCAGAGGAGAGATCTTCCAGCTGATCAACTTTGCCTCCTTTTCCCGGTGGCTCTTCATTGCCATGGCGACCATGGGGATGCTCATCCATCGCTACCGCTTCCCCCTCCACCCAAGACCCTTCAAGGTGCCGCTGGCCATTGCAGTCACCTTCACAGTGGTGTGCTTCTTCATCGTTGGGCTGTCTCTGTACTCAGACCCCTGGAACACAGGGGGCAGCTGTGCTCTCACCCTGTCTGGAGTCCCTGTCTACTACCTGACCGTGCACCGCTCACGCCTGCCCACCCGATGGAGAAAGAGCTTCAACTACCTCAGTAAGCAGCTTCAGATACTGCTGGAGGTGGCTCAGCAGGAAGTCCAGACGTACTAAAGACGCCTCTTTACTCACACACACTGACCAGACGGACGGACACCCATTGCTGTGCCCTCCATAGTGTATATGGATGTGAATACCAAGGCATGTTTGTTAGATTTGGAAAATAATGAGCCATTAACTCCACAGCATTCATTGCTTGGAAAGTTAGTTCTGCTGAAAAAAAAAACCCAATGACTGTTTTTGTTTACTTGCATTAATGAAGTTTACTTTTTACGCTTTGAATACGAGATAGATGTTTTGTGTTGATTATTTACATTTAAAATGACGATCATAAGCAAATGTTGACATACTGGTAGTTGGTACTCAAAACAAAAAGAGAAATTGTGACGTATTCATTTATTCCATTTACATAGGATTCATAAAACAGACATGCTTTTCTTAAACATCCCAAAAGTTACCCATGTCAATTTTTCCCAAACCTTGTTCTGGGGTCTGTTGTACCAGTCATGTAATAAATACTGAGCCAGAATGTAAA</t>
  </si>
  <si>
    <t>GTCCATGGCGCAGTTTTAGTGCCTACAAAAATACGCCATTACTATTTATCACTTTCGCAACGCAATAACGCCCCTCTTGCGAGAAGCGCATTCGGAATTTCTATGTTTATGTTATGAAACCGTGTGCAGGCTCCAAAATGTTGACGGCGGCGACTCGAAGTCGTTTTACGCGGGAGCAAACAAGAATATTATTGCGTGAAGTCCATGCACGGCGATTTTCTATTTATGGTACACCGACAAAACCGTTCAGAGTTTCCAATGCTCGGTCAGCCTGGGAGCAAGTAGCAGAGCGAGTGAGCTCCACTGCCGTCGGGCTTCAGAAAACAGCAAACCAGTGCAGGAAGCGAATTAATGATCTTAAACGGAGACAAGGAATAAGAATATTTGAAAACAGATTGCCAAAACCAGTCACTAACCTTACAGACAACAACTCTACTTCCTCAATTAAAATTGAGCATGCAGAGCATCAAATTGGAGAGGGCCTTGATATCAAAGCAGAAACGGCTGGTCCATCCCAGTCTGGAACACCACAACATGTTCCCCAACCTGATCCTACCCAGGCCTCTTCATTCCAAGCCCCTCAGGTCAGCTCACCTCAGATGAACCCATCTCAGGGACTGGGTCAGGGACAGCTCCTCAGAGCTCACATCCCGCTGATAAACTTCCAGCCCCTCATCCACGTCCAGCCCGCTTCCCAGGATTTCACAGTCCTCTGCCAGGTGCACCAGGCGGGCTACGCCATGCTACACAAGGAGATCATGGACACTAAAAACAGTATGGAGGAAATGCTGCATCCTGTGTTGTCTTCCATCAGCCACAGCCTGGAGAGACTTGCTAGTGCTGTTGAAAGGCTGTCAGGTCCTAGGGACTCACTACTACAGACTGTCACTCCCATCACAAGCCTCTCCAACACAGACTGAATGGACCGTCACACACTGATTCCACAGGAGTACATCCTTTGTGATGTTTGCTGGTTTCTTGCTATGTTGACGACTGTTTACTTCTTTCTTAACCAATACAATGTCCTACAATAACAAGTATTTTAAGTAAAAAATAAATAAAATCATTAACCCAAAAATATTAACTATGGTATGCTATCGACTGTATGATGTATTCATTGTTGCATGTATTTATTAGAATGCTTTCATAAGAGTGGTTAAATGTAGTCTATCATTCAATCAAACCTGCTGTATTCACACGGTAGTGTTTTCCTGCAGTCAAATGCATTCAGACTGCTTTTACTGTAGCCTATAAAAACCTACAACTATTTAGCCTACTAGACAGTAGACCCCTCAAAGGTAGACTATGCTTTCACTTTTCAGGAGAAGTGTATGTGTGTGGGGTAAAGTTTGTAAATCTGTAGAGAATTGCTTATGGTTTTGGAAGGCAATGTGCAGACCATGATTTAATGATGAAATCTTTCAATCTGTTTCTAAATAAATGTTTTGGGGGGGGGATAAATATGATGTGAACCACAGTATCATAAAAGTAACCTATCAACAAGAAAATCTAACAATATTACGATTTATCTATAGGATTAATGTCAAGAATTTCAAGAATCTAATCATTCAATATTGTGGTTTTTGTTACTGTTTTGAAGAGGCGTTTATTTTGGGCACATTTTCCCCAACAAAGGGAGGGCAATATACTGCGCACGGCCGGTATCAACTGCGCAAGCGTATTGTATTTTGTGGCTGCTAGTGGTAACACAGATTGTTTTGGAACGCCTAAACTGTGTCCTCTATCCTTATTATGGTTTTCCGTAAACGTACTAACCGTTGCTGTTTTGTAACTGAACAAACACCCCTTTTGTAATTGTGTTTTAAATAAGTTGCAGCCTTGAGATGAGTAGGCTAGGCTATGTAAACATTCAGAACACTATTGTGTCTTTCCGTCATTTTTAGCGTTTGCGCTTCGTTTTTGGCTTTCCCTGGGAAAATATGGATTCCGATAACGATAAGAGAGATGGGAGGCCAGAGATCGAGATGCTTCATATGGAGAGGCAACGAAAGAAGCGTTTCAATGAGGAAGAGCTCAAAATACTCGTGCGTGAAGTGCAAGCTCGACGACCTGGCCCTGGTTACACCCGTGTTGCGCAGGCCGCATGGGAAGATGTCGCATCAAAGGTGAGCGCTTCTTCGTTTGGATACCTCAGAACCGGGATGCAATGCAAAAAGCGATATAATGACCTGATGCGCAGACAACCCTGTTATATCAAGAAGGGTCCTGGGTCAAAGAGGAAGCGAGTGACCAGGCAGACAGAAGCAAAACTTCACCATCCAACAGAAGAGGAGGAGCCTTTCCTCTCAGTCCAAACAAAACGTTTTACATTTGAGTTTGTGGATGGAGAAGGACCCATTGCATTACAAGAGTTTCAGAATGAAGTTGGTTCCCAGTGCATTGGGGTGGAGCTGGACAGTCCCTCGACTAACCACCTGGTTGATGGTCAACAGACTCTGGACGCTGCATCACTGTCTGAGGCCAGCAGAGTCCAGACACACACGCCTGCCACTTCACCCAGGACCTCTTTACCTCAAACCAACCTTCAACCCCGGGTGAACGTAGTCAGATTGAACCTTGGAACTGATCCCCAGGTCAGTACACCTCAAGTGACTGGAACCGTCTACATCCCTCAGTCTCAGGACACCCTTCAACCCCAAACCAATACACACCCAGTCACTGTTCAACTCCAGGCTGATGGTTTGCCTCAAGGTAACGCTCCATTCCACGTAAACATACCCCAAGTAGTGCCACTGCCACAGCAGGCTACTCTACCCCCAGCCAACCTATCACAGGCCTATATACCCCAAGCGAACCAATCAAAGGCTACTCTACCCCAAGCCAACCTATCACAGGCCTATATACCCCAAGCAAACCAATCACAGGCCTATATGTCCCAGTCCACTGTGCAGCCTCAGACGAACATACCCCAAGTGAACCAAGCTACGGTCCACATTCCTTTGATTGAGGTCAAACCACACATGCAGGTCCAGCTTCCTCCTCAGGACCTGGCAGCACTGGTCCAGGTGCATCGCCAAGGTTACGACATGTTACAGAGGGAGCTGGTCAGTATGAGGAGCAGCATGGAGAGAGTGCTGCAGCCCCTGCTGTCATCCATCAACAACAACCTGGAAAGACTGGTTAATGCTGTTGAACACCTCTCTGGGGTTGAGAGCACACCTCAGACCAACAGTGTTGTCCATGGTCATCATGATGCTCCCTCCTGACTGACCTTGTTAGGTTACGTTCACCATCTATCTGAGAGTAGGACAGGATGTGTTCAGGTGGACGCAGAGCTCCTGTTTAAAGACTCTTTATGCTATTTCCAATGTCTACCATCTGGGTAGAGATGGACTAAAAACATTTAGTAAAGTTCTGTGCAGTAAATGTAACTCTAGGAATCTTTGTACTGTACACGCAGTTCCGTTTTGTTATCAGAGATATGTTTCGAATGTAACGAATGCTCCTTTTTCTCATTCATCTTTTTTTGTTCAAGGTGCCTAAGCCTCTATGGACCTCCTGTTGAGTTCCGAAATAAAATGTATTTTCAAAAAAAGTG</t>
  </si>
  <si>
    <t>TGATACACAGCGGTCTAAATTAGCATTTTGTGTACACACTAGTTCTTACTAAAGCTATTGTAACTAGATATTTTAGTAAGAGCATGGTGTGCAATTGCATCTTATCGATCACTGTATGATAAATAGACGCAATATCTTGCACGAGACAGGGAGAGCTTGGTTAGCAAATAAGCTACGGTAACGTAATCTAGCTAGCCAGCCAGATAAACAACCCTGCGTCATCAGATCAATGCATATTTTGGGGATGGAGTTGGTCTAACGTCTAGAAAACAAAGGGACGTGCCGAAAATGGGTGCATTTTACTGTGCGATATGTAGGCAAACATCTTTCTCCGGAAAAGCACACATCTTCGGGAAAAGTCATCAGAGCAAACTCAAAGTCGTCCTTGTTAAATTCCTTGAGAAGGTGAAAGAGGCGCGTCGAACGATAAAAAATCCCCAGGTGGAGAGGTTCGATTGCACTCAGCACAAACGCAAATGTTGGTGTTACTGCTGCGGCCTCCAGGTGGAGAGAGATGTCACTGATGGCGACATCACTGTGTTGTTCGGGGGCTTGTTGGAACACATGGCCAGGCCTGAACACAGGAAGGGCACCCACACATTCTGGTGGGAGAACAAAGCTGACCCCAAACTGAGGGACAAGTTTATAATCACAGAAAATGAAATGGAGAGATTTAAAACAGAGGTGGCAAAAGCTTTAGGCTCATTTGAGGAGAAGGAGGATGAGCTTATCAAGCAGCAAGCCACTCATATCCGAGCTCAGGAACAGCATCGCCAGGAGATCCTTCAGTCTCTCATAGAGCCTAAGGCAGAGCTGGAGCTATCGAACACAGAGGGCCCTTGCAACTCAGTGGACGAGGCTTCCAGTAGCTCTCACTTCAGGGCCCCTGGATCCGATGAGCAGGCCAGGTCTGGTCGGGTCGACCAAATGGTGGCCAGGCAGTGGGCGGGCCCTGGACAGGGCCTGACCTTCATTGGCTACCAGGATTCTTCCAACAGTGGAAATGTTCACACAGGAGCCATCCCTCCATGGTTACAGGAGGACCCCCAGGAGGGCAGGTCTGGGACAATGGAGCAGGAGATCGGTCCATCACTCCAGGACTTCCTCAAACAGAAGGAGCAGGAGAAGCTGAAGAAACTCCCCCCTAACCGGGTGGGGGCCAACTTTGACCATAGCTCCCAGACCGATGCCAACTGGCTGCCCTCTTTCGGCCGGGTGTGGAACAGCGGACGCCGCTGGCAATCCAGGCACCAGTTCAGAGAGGAAGAGGGACAGACCAACAGACAAAAGAGAAAGAGGGATCAGGGTGCTGAGGGAACAAAGAAACCCAAGCCGCCTGAACAACAGTGACTATAGTATGCATTGTACATAGAAATGTTACAGAATAAAGCAGTTAAAAAACATGA</t>
  </si>
  <si>
    <t>CTTTGCATTGGAAGCATTGGACACTACTATGGTAATATTCTATTCAGATGCATTGACTTCTCCAAGCATAAATGATTTAAATATGATTTCTCTTGTTTATTTTTTTGTCGTCTCACTGTGCGTCACTTACAGTGAAGCATCACCTGGGAGTACAAAGCTTGCCTAGTCTACCATCCCCAGTAATGCATTATTCCGAGTTGAAGGGACCATCTCTATCTTGAAGATGCTGCAGAATAGGTTTATCTACAAGCTACCATTCGATGGAGGAATAGAAAGTGGACATGATAATACATCTTGGTTCTACTCCAAAAGGATTATGAAGTGGACAGTGCTTTTCCCCCAGATGTGAAGACTTAAGTATGCATGTTCTTCATAAGAAATGTAAAAACATGTTTCTGTGCAGATTTTCTGCCAAAGCCAACTCGAAAGTTAGTAGGCTAAACTGAAAACATATTTGATTATATTCTGGACATGAAACTGAAGTTTATGAGCCGACTGTATGTGGATCACCGGGCATCAGTGACAACAAGTTGAGACGGTTAAAAGCAAAACAATAGTCATTCTCCGCGCGTCAGGCAGCTTGGAGCAGTTTATACAGTCGTGTGGCCAACAGTCCGGGTGCGCGTTTAGGAAATGGAGCGAAATAACGAATTCATGTTTCTTTGGATGTGTATTATTTTTCGTGTCGGCATCCGATTATAAATGTAATGGGAATACAAACAGAGATAGCAAGTCAAACATGAGTGTTGAGAAACATGGCTTATGTTATATTTTCCTATGCGTAATGGACAAATAACATTAGCTACAGAGAAGCACCCTCGTTTACAGGGCCATAGACGGCTGTAGTGATGATTTCAGCTGGGGGAGTGATCACAGGCCATCTTGCTGCACTGAAGAGGCAGGACTCTGCCCGCTCCCAGCACCACCTGCCCATCCAGTCCCCAGCCCCAGGAGAGATCCAGGAGAAGAGGAAGGCCAGGCGTAAAACCCGGGCCGACGTGGTGGTGGTCAGGGGAAAAATCCGCCTCTACTCTGCCTCTGGGTTCTTCCTCATCCTGGGTGTGTTGATCCTGATGGTGGGTGTTGCCATGGCCGTGCTGGGCTACTGGCCACACACAGATCCCCTTGTAGCGGCCAACACCAAGCTATCCACCAATGACACCAGGGTGACCCAGGAGCAGGGCGGTAAGCTGATCCAGTTTTTTGAGCAGCACCTGCACTCTGAGAAGATGAAGATGCTGGGGCCGTTCACCATGGGTATTGGTATCTTCATCTTCATCTGTGCCAATGCCATCCTGCATGAAAACAGGGACCGGGAGACCAAGGTGATCCACATGAGAGACATGTATTCCACCGTCATCGACATCCACAGCCTGCGGATCAAAGAGCACAAGTACATGAACGGGGCCTACTCAGGCCCATATGGGGAGCATGAGGTCAGGACCTATGAGAACCAGTGTGCCTCCAAGCTAGCTGCTAACACCCTGCTCGGGTTCCCCGGTGTGGGGAACGACGTGAGGGTGTCACGCAGGACCAGCTCTACGGAGAACGAGGAGGGTCTTCTCAACGAGGCCAAAGGGGGGCATGGCCTCCTTCCTTCATTCTGCAGAGAGCGCTCTGGCTCCATCTTTGGCTTGCAGCATGAAGGCAGTCGCCATGAGAAGAGCAACTTCCCCAAGAGATGCCAGACCAGGTCCATCGTCTCGTCCTCCATCAGCGCTTTTACCCTGCCTGTCATTAAGCTCAACAACTGTGTGATCGATGAGCCTGACATGGACAACATTACAGAGGACTTGGAGCACATGAGGGTTAGGTCCAGACCCGCCTCTATGCAGTCCCTTTCCCTGTCTGTGCCTGTCCCGGCGGACATCGCCAAAGCTTACAAACCCCCTGGTGTCATGCTCCTCAGGAGCAACTCGGCCACAGAGTCCCACACTGTGTCCTCTTGTAGCTCTCTGTCCCCAGGTTCTGCCAGTGGGAGCTACCTGTCCCCCGGGGCGGCCCGGAAGGACTTTGGCTCCAACAACTCACTCCACATGCTGTCTTCTCACTCCAAGTCTCTGGACCTGGATCGAAGGCCCACTACCCTGACAGTGAAGCCAGAGCAGAGGAAACATCCCAGCTGGCCCCGACTGGACCGCAGCAACAGTAAAGGCTACATGAAGCTGGAGAACAAGGAGGATCCTATGGACAGACTGCAGCTGCCCCAGGTAGCAGTCAAACGGGATTACACCAAGAAAGAGAAACTGCTCATGATCTCCAGGTCTCACAATAACCTCAGCTTTGAACATGATGAGCAGTTCATGAGCAACACTATGAAACGAGGGAGCTCGGAGACCAGGTTTTAAACTCTTACAAAGCCTGGTCCCAGATGTTTGTATTGTCTTGCAAAAATGACCATACAGATGTAGGATCTTAATTTGAGCCAGTTAGCTACAGCAGGAAATATTCTTGCAGTACCAGGAAATGTGCATTATAATTAATGGCCATTTTTTTTGTAGGGGTTGATACATTTTTCAGTAGGGCAAATCAAGTCTGACATTTTAAAGTGGACATTGGTAACTTTAGAAGCCTTTTTAAACCTTGAATATACTACAACTTTGTATTTCCTGCTAGGCAGAAAAATTCTCAGCAACAAATGATTGATCAAATTAAGATTCGACATCTGTAGGAGTTGGCAAGACAGCACAAACCGATCTGAGACCAGACTGTAAATGGTCCACTACTTGGACCTAACTCTAACAATGGTGTTTCTTTGTGTGACATGATCCTTCTGCAATTCACAATTCAAGCTGTTCACTGTCAGTGTTGAATAGTTAATTGTAAGTGTGATTACATGTTGTTTTGGGATGACGCGCTCAGGTAGTCCGTCTGTTTGCAATGAGTCTAAAGAAAGAGGGGCTGTGTCACACACAGTGAGATTATTGCAGCGCAAATCAATTTGTACAAAATGTTGAAATTAGGTTCAAGGTGAACTTGATACAGAAATCAATATGACTAAAATGTGGTTTATTTTTCTCGTCTTTGCATTGTTGCAACAGGCAGTTTTGTTTGTTTAAACTGGTCAGTGTACGAACCAGAGTTGGCTAGATATTTTGCTATGGAGCTTTTAATAATGTAATGTTCTCTACAAACACTATTTTTTTTTAAATAAAAGAGTTAACCTGTAAATGTAGTTTACCCATTTCTCAGAATAAAATGAAGCTTTTCAGTGA</t>
  </si>
  <si>
    <t>CCGGGGAACAGTCCGGCTAGTCGATTACCTATCAACTAGACTCCGTAACAGCCCCCTCCCGCCTCTGCTGTTGAAAGATTGGCTGAACAGCTGTTGGGCTCGGCCTCTGCTGCTCTCTGCTTTATAAAGCTGGATACACCAGGCTCCGTCAAACAGAGCTAGAGAGAAGCTCCTGCTTGTTTAATACACTGGTTCAGCGAAACTTTACTTTGAGAACTTCTGTCAACTGGTTCAGAGAAACTACTCCGCCATCTGTTAGACTAGTCTAGACCCTCCGCAGCAGTATGACTACCTTCGTCTCGATGGCTACCTGCCACACCTATAACAACACGTCCAGGCACAACGCTGTCAACAGGGACTTCATGGCCGCTCTCTCCAAGAACCACGGGAGCACAGGAAAACGCAACAGTCCCCAGTCCACCAACAGAACCAATGCCATAGGCATGCCAAAGTCTGCCCCCAATGACAAGACACCCTGCAGTATGCCAAGGTCGATATCCTCTGAGACCACCAGTTCCTCCTTGGCCTCCAAGCCCGCCAGTGTGAAGAAGTCTGCCTTGTCCCACCTCAAGAGGTTCCTCATGCTGGAAGACAACCAGAAGACCAAGACCAAGGGGAGGACTCCGACTTACACTCCTCCTTCTGAAGACTGACAAACACTTGGCTCCACTGCAATGACCAACAGTCAGCCATTACACCACCATGATATGACACTGACGCACCAGGCTCTCTCTGGCCTGCTTGCAATTCAGAATGGTCCTCTTGGAATTCAGAACAACGGGGGATGGGTCAGCAGTCAGTCAATAAGTGATACAGGGCCTCCTGTTGCACTAACTTTAAAAAATATATATATTTTTTTACTTCCCATGCCCCCCCCCCCTCCCCCCAACTACCCCTGAGGTCCCCCTTCTGTAGAGCTGTTCAAACATTAATTGTCCCACACCACGGCATCATTCAGGAATTCCATTGTCCCTATGGATGGCGGGAACGGCATCGGAAGCAAAGCTCCCCCTTTTCTTCCATGTTATTTATGACGAGGCAAGCAGAATAACTCATTTCAAGTTATAGGATGTTTTGATTGAGAGGATGATTTTATTTATTTGTTACAATCACATTTATATGATAAATGACATACACATTTATATTCATGCTTAAGTTTCATGCTTCTTGAAGTATGTTTTTACTTGGTTGTCATTTATTTTCGTAGACTTAACTTTATCTCACTCTTCTCTTGTGAGGTTACCAGCCAAGTAGAGCTGCTCTGTAGCTGTTTACAGGTTTGTTTGTGTGGCTCTACTATTTTATGATCACTGCCAAATGTTTTACTTTTATGTAAAGGTCAAATTTTTATGTACTGGTGGTTTTGAGATCATATTTGGCTGAATGGGATGCATCAACTGGTAACATTGATATCGTTTATATGCCTGAACTTTAATGACAATGCAAACGTGACTTTCTTTCAGTAGTTTCATGTTTGTTGAAGATGGGTTTTGCTGTTTGAAGGCTTCAGTTTTTACCTGTTAGTTTTGAAATTATTATATATATTTTTTCAACGTTAGTTTAACAATGTCTATTAGACTGCTTTTGTTCCAACACACTTTCTATTGTATTTAGTGACATGTTTAATTAATCCAATGTGTGGGTCTGTAGCATTTCACAGAATACTGAAATACCTCACATTTTATATTCCTTTTACACCTTGCTTCTGTGAAATAAAAATGTTTTCTGGGCTTCTTAT</t>
  </si>
  <si>
    <t>CATCAACAAGTGACGCCACTAGCACTGAGATACAGTGCCTTAGACAGCTGCGCCACTCGGGAGCCCGACTGATTGTGGATACTTGTAGATCTGTCATTCGGGAGTCGCCCAATTGTCGGCCGCAATGTGGAATACGTGCATAATATTAAAGTCTGGTCCAAAACAGAAAAAGACGGAAATCGTTACGACACTTTCCCAGCGGATCAATTGAGGCACGTCTGAGTTGAAAGGTTAAACGCAGTTGCGCTCTCGCGAGATTTGTTGTTTGTTTTCACAACAGAACATATTTTTATATTTTACGAAACGTTTTTCTAAAATATCCAAGCGCTGCATAGAATGCTGGCTACAGGAGCAGCTGTAACCACGGCTCTTGGCCAAGTGGATAGGGAAAAGATCTACCAGTGGATCAACGAGCTGTCCAGCCCAGAGACCCGCGAGAATGCCCTGCTCGAGCTCAGTAAAAAACGGGAGTCCGTGCCAGATTTGGCTCCAATGCTATGGCACTCCTGTGGGACTATAGCTGCTCTCCTGCAGGAAATTGTCAACATCTACCCCTCAATAAACCCCCCAACCCTCACCGCTCACCAATCCAACAGAGTATGCAACGCATTAGCACTCCTGCAGTGCGTGGCCTCTCATCCAGAGACAAGATCGGCATTTCTGGCAGCACACATTCCTCTTTTCCTGTACCCCTTCTTACACACTGTCAGCAAAACACGACCATTTGAGTACCTCCGACTCACCAGCCTAGGAGTCATCGGTGCCTTGGTCAAAACAGATGAGCAGGAAGTGATCAACTTCCTGTTGACGACAGAAATCATTCCCCTGTGCCTTCGCATAATGGAGTCTGGCAGTGAGCTTTCCAAAACGGTAGCAACTTTTATTCTACAGAAAATACTACTTGATGACACAGGGCTGGCATACATTTGCCAAACGTATGAACGCTTCTCCCATGTGGCCATGATACTTGGCAAAATGGTTCTTCAGCTCTCCAAAGAGCCCTCCGCTCGTCTTTTGAAACATGTTGTCCGCTGTTACCTACGCCTGTCAGACAACTCCAGAGCCCGAGAGGCCCTCCGTCAGTGTCTACCAGACCAGCTTAAAGACACCACGTTTGCCCAGGTCCTGAAGGACGACACCACCACCAAACGCTGGTTGGCACAGCTGGTGAAGAACCTACAGGAAGGCCAAGTCACAGACCCCAGGGGCATCCCTCTGCCTGCACAGTAGCTCTCCTCACTTCTTCAGCAGGATTGCACAATTATGGTCACTTTCCCATGATTCCCAGGTTTACAAAGACTTTCCTGGAATCCGTATGGAATAATCAGAAAATCTGGTAATTTTCTAAATGGGATTTATGGTTAACCTGGGTATTTTGCCAAAGTTACTGGAATTTTGCAACCCTACTTACCATGCAGCTGCACTGAGTGATACCCACCAGCAAGGACCCAGCTTCCAGAAACAGGAAAAAGCCACCAGTTTGAATGACAGACGGACTCATAAAGGGGTGCATATTTTGTGAAGAAAGACTGTATTGAATGAAAGCCCTCTACTCACCTGTTTTCTTACAGTATCTTTTATTCAGATCAAACTGTCTGCCCTATCTCCAGAAGTATATGGATGTGTTTTCACTTGGCCTCAAACTATTAGTTCTATATTGTTTCTCAAGGACATTTGGAGTCTTCACTAAGTGTTCTGAAATTGAAGTACACGGCACAATAAAATGTTAAACCTTGACATACATGA</t>
  </si>
  <si>
    <t>ACCAGAGTACTCACACACATCCCTACTCACACACACACTCACACTCACCCCTACTCACACACCACAGTGTCTGCGTTCGGCTCTCCCTTTCCACTCTGCCTCCATCTCCCTTCCAGGATGCACAGACGACTGCTCTCTCTCTGGGTGACCGGGGCGCTGCTGCTACCCTTGTGCTGGGCAAACAAAGAGGACTATGAGGAGGAATATGATGACTATTCTACACAAACACCAGAGTATGACTACACCGCCACCTTCGATTACACCTATTTCAGTAACACCACCGGCCATGAGGACTATAGTTTGTTTGTAATTCTAGAAGACAAGAAGAATGTGGAGGAGAAGGATCTTGAGAATAAGGCTTTAGCAATTGGCTCCCCATGCCCAGTGCTACTCCTCGGATTGGCCGCTCACCAACTCCATCGATTACTGTGAATGAGACCGAGCACTGCAGAACATACACAGATATACAGGACCCTGAACTGAGGAGAAAGTTACCCAATATTCTGGAATTGGACTGAGGAGAAAGTTGACCCAATATTCTGGAATTTGACCTTTTTAAGAATCAAATGGACAGAGCATGAGATTCTCCACCACTGACTTTCTATACTATAGTTGGAAAAACTCAGTGAATCCTGAATCCTAACTTGTGAAAGAAGCCCACAACTTGAATTCATAAATATCTCCCATAATAATACTTCCGTTGTATGCACGTCTCAAGTTGTAAGATGTGTCCCTTAGAGTAATAATAGCACAAAGCCAATATACCCCACGTATTCCATCTTGTTTTGACTTTATACAAACTAAATATGGATATTATACATGCTGTTTATCTTTTAATACATATTTTCCAAGTATGTTTTGTTTCTGTTCGATATTCTGTTATGAAAATATAATGCTTTCTACAACCATGGTACATTTTTTCTCTTCTCTATGGTCAATGGTTTATAGTCTATGCTTTAATGACATGCAGATGTGAAATGAGACAACCCATGTATTAGTTATAGGGTTCTAATTATCTTCCCTTCCCTAGAAAAGCATTTAAAAGAGAATTATATGTTAACAATAAAACAGAGAAATCCCCAATGA</t>
  </si>
  <si>
    <t>TCGTAGTATCGCAGTACAGGTGTCTGGGTGACCAGTTGTTTTATTTCCCTCACCGCTGTGTCATGTTTTGGGAGCCAATGCCAGATGGTGTCCTTGTCCATGAGCCTCCTTAGTGGCTCACACACTTCAGAAAGCCGCGGTAGGAACTTGGCCAGGTAGGTGACGAATCCGATGAAGCGCTGCACTCCCTTCACGTCAGATGGGTGGGGCATTTCCAAGACAGCCTTCACTTTTTCAGGATCCGCCTTCAATCCGGTGGAGGACAAGATGTGCTCATGAAAGCGGACCTCTGGCACTTTAAACTGAAGCTTTTTTATGCTTAGCCTTAGCTTGACCTGTCTACATCTGACCATCAGGGCCAGCAGCTTGGCGTCATGGTCACATTCTGCCTCCTCATCACTGTCCCCACAGCCGACTACGAGGATGTCATCTGCTATGGGTTCCACGCCACTGAGTCCCATCAACAGCTCGTGCTGTTTCCGCTGATACACCTCTGGAGCCACGGAGACACCAAACGGGAGCTTCAACCACCTCTTCCTGCCCCAGGGTGTCCAAAGGGTGGTCATGTAGCTGCTGGGCTCGTCGAGCTTGCACTGCAGGAAGGCATCTCTGGCGTCC</t>
  </si>
  <si>
    <t>CTCACTCATAGCATCATCACTGCTCTGCTGCACCACAGAGAGAGGCACGCTGAGCATTCACCCTCTTTCTCTCTCTCTCTCTCTGCCCCTTCCTCTACTGCGCACTCTCTCTCTGTTCACCTTGGCTGCTGGGTGGTGTGGAGTTATTGTTGCATCAGAGCCAAAGAGATCCAGAGACAGCCATGCCGGGGGAGAGCTCTCACAGATCTGTCCCCAAAGAAAGACATCCGGAGCTTGGAGCAGAGCAGACAGGCCTGCCTGAAACAGACATGACCAGACATGCCTCCACTGACTCCACCCCTAGTGACAGTGGCTCCACCCCTAGTGACAGCGGCTCTAGTCCCTCCCCCAGCACCCCTCAGAAGCTGCTCCCATCATGCACCTCTCCTTTTGGGCCGCGGGTGGTCCGGGCCACGCCCAGCTCCTCCGCGACCCCGCGACCCCAGCCTGAAGGTTCCGACCGTCGCCACAGTAACACGATCCGGCTTAGCGGGACGTTTGGAGGTCACGGACCCTGTGGACGCCGCAGCGGACCCGTGAAGATGGAGAGAATCAAGGTCCTGATGGGCTCAGAGGTGGAGAGCGACTACAAGGAGCCAGAGAACATGGACACACGGGTGGTGATGGGCCAGGAGGCCCTGCTCAAGACCAAGAAGACCCTGACAGGGAAGTGCCCCTGCGGGCAGAGCAGCCAGGTGATACCCCTGCCCGGAGGCCCAGTCTTGGAGGTCCCTAACCCTCCCTCAGAACCACAGGCCGAGGCTGGGGAAAAGCTCCAACTGGACACAGGGCAGGAGAGAGACAATTCACCTCTGACCCCAAAGATGGAGCAAGAGCAGGAGAGAATCCCTGTCCTGCCCATTAGCCCTCTCCTCACCCCTCTCCTAACCCCCCTCATCCCTGCCTCCCTTCCCTCCTCAGAGCCGGTCACAGTGGATGTTAGTTTGACGGACAGCTTAAGCCCTTTGGAGGCAGGGCTGTCTCCTTATGTTGAAATGCCTTTTGTATGTGCCATGTATGCCATGCCCTCCCTGTCCGAGCCAGCCTATCCCCCTGCTATCCTATCCTTCACTGAGCCGGCCTATGCCGTGGACCCTCTGAGAGTGGGCGTTCCCTCATCCCTGGATCCTGACCTGTACTACACCGCCCCCTCCACCCCCATCAAGATGGCTGCTCACCCCTCACACCTCAAACATCGCTCTTACCCCGGCTCTCCAGCCTCTCCCCTCTCACAAAACTCCCCCTCGGACAGCGAGGACCTGTGCTCCCCCCTCACCTCCCCCTCTGGCTCCTACGTCACGGCGGAGGGGGGCAGCTGGACCTCTTCCACCTCCCCCTGCATCTCCCCCAATCTGCTCCTGGCAGAGGAGGTGCAGGAGGCACCTGCATGCTTTGTCAGCTCACTGTCCGAAATCGGAGACGAGGTGGGAGAGGATAGGGGAGCAGTAGGGGAGAGGGCAGAGGAGAAGGGAGGAGGAGCAGCAGAGTGGCGGTTCTGCCTCTATAAGGGTCTAGCAGAGACTGTGATCCTGGAGGAGGAGGAGGTGCTGAGAGGGGAGGTGAGGGGGAGGAGGAGTGAGGAAGCGACAGTCTCAAGAGGTAGCTGTCGCCCTCGCTGGGTGACAGAGGACACTTCCCCATTGAGGAGCAGCAGCGGCAGAAGCACTGACTCTCAGGAAGAGGGAGGGGAGTCGGAGGGCTCGCTCTTTCCAGCAGAGGATGCTCTAGCTGGGGGACAGCAGTACTCTAGTCCCCTGCTGCAAAGAGGCCTGGAGCTGGAGCTGCAGGCCTGTGTGGCTGAGGAGCTTTACCCTCCCATTACCATCCCAGAGGATCGAGCAGACTCCCCACGGCTGACCTCCATCTCCTTCCCCTTCGCCCCAGACATGGGGAACCTAAGCCATCACACCTCCAGTGTCAACCCTGCCTCCCCCAACCTTACCCTGGACACCTGCTCTCCAGATGTGTCAGATGGGGACAACTCCAGTCCATACGGAGAGATGGGTACCTTCCTGCTGTTCCCAGGCTCCTACAGTGATGATGGAGAGATGGAGGAGGAGGAGGAGGAGAGGATGATCCCAGCCTCTCTGCTTAACTTTCCCCTCCACACCAGCCTCCTCTTTCAGGCAGACTCCATGGAGATCACTCTCTTCCCCACAGAAGAGGGGAATGAGGGAGGAGAGGGAAACGACAGGAATGAAGGGAACGATGTGGATGCATACGCGGCCGGAGAGGAGGAGGGGGACGTGGAGGATGATGATGAAGATGATGATGATGAGGAAGAAGTGGAGGCTAAGGTAGAGATAGAGGAGGCTAAGGTAGAAATAGCGATAGAGGAAGAGGTGGATGAAGAGGAGGGTGAGGATGTTGAGGAAGAGGAGGAGGAGGGTGAGGGTAAGGCTGTAAATGACCCAGCTGAAGAGGACAACTCGGCCTCCTTCCTTCATTCACTGTCGGAGACTTCCATCAACGAAGGTCTGGATGAGTCCTTCTGTTTCCATGATGACACTGATGACTCACTAGACTCCGCCTCTTATAATGGCGAAGAGGATGAGCGGCTGTACAGCACAGAGAGACATGCTGAACCACCCACAGGACCACCCACAGGACCACTCACAGGACCACCCACAGGACCACCCACAGAACCACACCAAGCCAAACCTCAGCCTGAAACCAGACCAGAGGCCCACAGCACTGAACTGTCCCAGTCCCAGAGCAGACCTAGCCTAATCAATCCCCCAGGAGACAAAGAGCCCCTGCCTGAGGATCCTCCAGGACCCAAACCACCACAACCACAACCTGCACTTGCACCTGCCCAACTTGCAGAATCAGCCCACCCCAAGTCCTCCAACAGCGGCAGTGGGAGTGAAATGGAGACCTCCTCAGAGTCCTCTGACCCTCCTGTCCCCGCTCCTTCTCAGGAGAGCCCTTCTGTCTCTACCCTTACCCCTAAACCTTCTACAACCCCTTACCCTGCCTCGATTACCCCAAAGACTACCCCTGCTACCGTGTCAACCCCTAAAACCAAGCCTGCATCTCTCTCTAACCTCGACACTAACTTTGCTCCTGCCCCTAATGCTAAATCTGCTACTGTCTGTACCACTAACACTAACCCTGCTACAGCCTCAACGCCACAAAATAACTATGCTACTTCCTCCACCCCCAAAACTAACCCTGCTACTGTCTGTACACTTGAAATGAACCCTGCTACGGTCTCTACCCCTAACACTAACAGTGCTCTTGCCCCTAACGCTAAATCTCCTACGGCCTGTACCACTAACACCAACCTTGCTACAGCCTCAACCCCCAAAACTACACCAGGTACATGCTCTACCCCAAACCCTGCTGCTACTCCTAACACTAACCCTGCTGCTACAATCGAGGAGACAGCGTCCCACAGCAATCCTGTCACCCTGGCAACCCTGCCGTCCCATAACAGCCCTGTGACCCTGGCAACAGAAGCAGGTCAAGCCAAAGCAGCTGCAGAGGAAGTACAGGCTGGAATGGTGAGAGAGGAGGACAAAAGGAGCGGTGCAAAGAGAGAGAAAGACAAACAGAGTGGTGGGGAGAGAGGGAAGGACAAACAGAGCAGTGGGGATAGAGGAAAGGACAAACAGAGCAGTGGGGAGAGAGGAAAGGACAAACAGCTGGGTGCGGAGAGAGAGAAGGATGAACAGAGCACAGAGACTTCAGACGAGGACCACACAGAGCAGACAGACAGAGACTCGTTCAAACTACTCATTAAGCCACGCCCCTCTAAGTCAGACACACCCCGGCCTAAACAGAAGACCTCTGAGCCCCATAAGCCCCTCCCACGTGTGTTTGGGGTGGCAGCAGCATCAATCCGGTCCAAACCGCTTCTGGTGTCAGTGCTGGAACTGGACCAGAAGAATGAGAACAGCAGTGCTGAAGGTGTGGACTCCCATCAGGTCCTTGAAGGGACCACTGCCACCAATGACCTGAACAAGGGGGTCCCTCTGCTCTCGTACCCGAAAGAGCCTAACCCCAGCAACATCCCTGTCTCCTCCTGCCCTGAGAGCTCACCTGACCTGGCTGACAACCTGTCCCTGACCCCTGACATCTGCCCATGTGACCCCGCCCAGGAGAACCTGAGGGAGAACACCCTGAGCACTGAGGACGGGGGCCCTGGGGCCCTGGGCTCCCCTCACACACCCCTGGCTGTCTCTCCCAAGAGGGAGAACTCAGAGACAGACGCAGGGGGGAGGAGGGGGGATGGGGGCTGGAGGGCTGATAGGAGGGGGTTAGGAGCAGGTGCTGGGGCCTGGGGGGCAGGGGAGGCCCAATCTCTCTCTCTGGGGCAGGGCTGTGGGTTGGAGGCACAGAGCCTGTTACTGTGTGAGGTGGAGGGGCATGCTGTTGGACAGACAATTGGACAGACGATTGGACAGACACTCTCCGGGCTGCCCAATGTTGGCACAGACGAGGATGAGGTGGATGATATTATAGGGGACGAAGAAGACAACAACAGCCTGTGTGGTCGGCCAGACAAGATGGCAGATGTTGAACTTGTGGGAGAGGGAGTGCCAGAGTCCAACCTGTCCAGCTGGAGGTCCATCGAGGAGATATCAGAGGCAGGGGGAGGAGAGGACGGAAGCTCCCAATTCCCAGAGGATGATGTCAGCAACCTGCAGAGTCACCCGGAAAACAAGGAGGAGCAGGAAAACAGCAACAATGACTCAGTGTTCCCATCCTCTGGAATGCCAACCTGTGTGACTCTGAATGCCCTGTCAGAGGAGGTGAGACACCAGAGCCAGAGTGTGAGTCTGAGGGCGTCCCTCTCAAACATACCACTCACAGAGGTGAGACCACAGGCTGCTGCAGCCTCCGATAGGCCAACAACATCAACGAACAGCTCAACACACCAATCGGACATAAGACAGGCTTCCTCGTCCATGGAAAACCCTGGGCGTGTCTCACCACCAGGGGGTAAACCACAGACTGTCTCAGACCAGAGCCCTGGTTCAGTAGAGGCAGCCATTTCCAGACCCAACAGTAACACCGATATTAAACCAGCAGTCAAACAGGCAGACCTTGCTCTATCTCTGCTGGATGGGGCATTTGGATCCTTCAGCCATAAAATCAGACCAAGCAACTCCAAGTCAGGCAGACTGTCCCAAGAAACTTCCACATCAATGAGGAAAGACACAGTAGAGAATGTCCAAGTCTCCCAAGAAACTTCTCTCTCAGTGGGCAAAGACACAGTAGAGAAGGTCCAAGTTTCCCAAGAAACTTCCCCATCAGTGGGCAAAGACACAGTAGAGAAGGTCCAAGTATCCCAAGAATCTTCCCTATCAGTGAGCAAAGACACAGTAAAGAATGTCCACGTTTCCCAAGAATTCTTCCTATCAGTGGGCAAAGACACGGTAGAGAAGGTCCAAGTTTTTCACGAAATTTCCCCATCAATGAGTAAAGACACAGAAGAGAAATTCCAAGTTTCCCAAGAAATTTCCCCATCAATGAGTAAAGACACAGAAGAGAAATTCCAAGTTTCCCAAGAAATTTCCCCATCAATGAGCAAAGACACAGTAGAGAAAGTACAATTTTCCCAAGAATGTTCTCCATCAGTGAGCAAAAACATAGTAGAGAATGTCCAAGTCTCCCAAGAAACTTCCCTATCAGTGAGCAAAGACACAGTAGAGAAGGTCCAAGTTTCCCAAGAAATGTCCCCATCCGTGGGCAAAAACATAGTAGAGAAGGTCCAAGTTTCCCAAGAAACTTCCCCATCAGTGAGCAAAGACACAGTAGAGAAGGTCCAAGTTTCCCAAGAAACTTCCCCATCAGTGAGCAAAGACACAGTAGAGAAGGTCCAAGTATTCCAAGAATCATCCCTATCGTTGGGCAAAGACACAGTAGAGAAGGTCGAAGTTTCCCAAGAAACTTCCTCATCAGTGAGCAAAGACACAGTAGAGAAAGTTCAAGTTTCCCAAGGAACTTCCCCATCTATGAGCAAAGACACAGTAGAGAAGTTCCACGTTTCCCAAGACATTTCCCCATCAATGAGCAAAGAGACAGTAGAGAAAGTAAAATTTTCCCAAGAATGTTCCCGATCAGTGAGCAAAAACATAGTAGAAAATGTCCAAGTGTCCCAAGAAACTTCCCCATCAGTGGGCAAAGAGAAGGTAGAGAAGGTCAAAGTTTCCCAAGAAACCTCCCCATCAGTGCGCAAAGACACAGTAGAGAAGGTACAAGTATTCCAAGAATTGGCCCTATTAGAGGGCAAAGACACAGTAGAGAAGGTCCAAGTGTCCCAAGAAACTTCCCCATCAGTGAGCAAAGACACAGTAGAGAAGGTCCAAGTCTCCAAAGAATCTTCCCTATCAGTGGGCAAAGACACAGTAGAGAAGGTCCAAGTTGTCCATGAAACTTCCCTATCCCTATCAGTGGGCAAAGACACGGTAGAAAGTGTGAAAAAACTCTGTTCACTGCCTCAGCCAGAGGAGACAGAGCCACAGACGGTGAGCCAAAGAGAGGGTGATGGCGGTCAGACGACTGACAGGCACATTGACCAACCAAAGATGAGCATGGCCTTAGAAGGGCAGGAGAGCAGTGTTTGTATCTCAGGGGAAAGTGAGGTGGAGGAGAGAGCAGAGGAGAGATTCTCTCCAACAGAGAATATTCCAGAACCTGCACAGGGTCAGGCACCTGAGGGAGAGCTGAGCACAGAGAAAGCCATCACTCCTCCTCAGCCAGAGAGGAGAGGGAAGCAGAGGAAGCAGAGCAGAGACAGACCCAGTCAGCTGCGCAGACAATCTACGTCAGGCCCTGGGTCTACTGATCAACCACAGGAACCAACTCTCCCTGCCAAGACCCTAGCAGACGCCTCCCCACCAGGGAAACAAAAGAATAAGAACATGAGGGGACAAAAATCTGTTGCAGATACCAGACAGAGGACACCTGTGAAGGGCAAACCTGAAGCAGAGTCCGAGAGGAGAGGGGAAAACAGAAACGTCTCCGTTGCCCCGACTCCCCCTAGTCCTACCAACCTCTGCCCTATAGCTCCCACTCTCCTAGTCAACCAGGAAGTGAAAACGGAAGTGCACCAGAAAATTCTTGATAACAGGCCGCTGCCTGGCTGCCAGACAGAAAGCAGGAAGGATATCAACGATAACAATGTGGGGAGTGGCCATGCCTCCCCTACAGAACAGAATAGGTCCTCTTCTCCTCCACCTCTTCCCTCCTCCTCTCCTCCCCACCTGTCCTTCTCTCCTCTTTCCTCATCTCCCCCACCTCTTCCCTCCTCCTCTCCTCCTCCTCTCTCCCCCTCTCCTCTCTCCTCCTCTCCTCCCCCCAGTACCTTCGCGATGCCACCAGATGAGGACCTCCCCACCCCCATACAGGAGTCCCAGCCTCTCGTCACCACAGTCCAGCCTGTCACCCCACTCCTAGACACTCAGCCTCAATCAACCAATGTTCAGGCAGCCTCTGCAACCCTTTCTACTACCCCTATCGCCCTTCCTAAGCACCCCCCTATACCCACCGAAAGTGTCCCTATGTCCCCTACCCCCTCCTCATTTCCATCTCCACCCACGTCAGCCCTGCCCTCGACCCCCAGCTTTACCCAGCCCACCCAGGAGTCTCTGCCACGGCTGGAGGCTCCAACCACAATGCCTGTCCTAGACATCCGCAGGCAGCTCCAGCCCCAGTCCCAGTCCCAACCCCAACCAAACCTCCTCACCGAGCCCAACAGACAGGTCAAGACAGGTCAGTCACAAAGCCCACAGGACAGAGATGGGATGGACACAGACAGTGATGACGATGACACTGCTGTTCCTCTACGATGTCACATGACTCAGCCCAGGGGGATTGTGGGAAACCCTTCTCATAATGAGTCTGGCTCCTCCAATCAGCGAGACATACTGCTTCACTCCTCCTGCCAACCAACTGAGAGACAGACAGACTGTCCAATCAGCCACAAGGATTCACAGGAGCTGGACCTGTCCTTCAAATACAACTTGGGCTCCTGCAATGAGTCGGAGAGTGAGGGATCAGTGCCAGAGTTGGAAGAACCAGTGGGGGTGCCACTGATATCCTCAGAACCCCAGCCCATCTCTCCTGCTGATGAGGGGATTAACAGACCTAAGCAGAGCCGCAGTGAGAAGAAGGCCCGCAAGGCCATGGGTAAGCTGGGCTTGCGGCCGGTCCACGGTGTGACCAGGATCACTATAAGGAAGTCGAAGAGCATCTTGTTTGTCATCAGCAGACCTGACGTCTTCAAGAGCCCCGCGTCAGACATCTACATCGTGTTTGGAGAGGCCAAGATAGAGGACCTGTCTCAACAGGTGCACAAGGCAGCGGCAGAGAAGTTTAAGGTCCCGGTGGAGCCCTCCCCCCTGGAGCCCCCTGCACCACCCAGCCTCACCATCAAGGAGGAGAGCGAGGAGGAGGAGGTGGACGAGGGAGGTTTGGAGCAGAGGGATATAGAGCTGGTGATGGCCCAGGCAAACGTGTCCCGTTCTAAAGCTGTCCGCGCCCTCAGACACAACACCAACGACATCGTTAACGCTATCATGGAGCTGACAATGTGAGAGGACCCCCACCAAGCATAAATGCCACAGTCACATCTGTATCGCTGCTATGTTGCATTCTCTTTACCTGCTAATAAACTGTCTGTTATAACCACA</t>
  </si>
  <si>
    <t>TTTCCTGTGGCGTCGTGCAAGAAGGCGGCTTGGTACTGTTAAAGGGAAGATAGTTGGGAGGCATTTAGTTTTCAAGTGGCAAAGATGGCTGGTGAATCAACCGACAAGAACCATGCAGCAGAGACCTCAGGAGTCAAGGATAAGGAGCGGAAATGCAAAGGCTCCCCATCCAAGGACCGGAAACCACGCCAACGCTCTCGTGAACGCAACCGATCCAAATCGGCAGAAAGAGGACAAGGAGCGCGACCGGGACAAGTACAGAGAGGGGGGTCGCAAGGACAAGAACATTCACCGCAGAGACAAAGACCACAGTAAGAAATCCAGGTACAGCCACTCTCTCTAGAAGAGCTTCTAGCCAAGAAGAAAGCGGAGGAGGAGGCCGAGGCGAAGCCCAAGTTCCTGTCCAAGGCAGAGCGTGAGGCGGAGGCTCTGAAAAGGAGGCAGCAGCAGACTGAGGAGAGGAAGAACACTATCGATGAGGACAGGAAAAAAGAGGAGGATGTTCCAGGACATCGGGAGGAAGATGATGGAGGACCCCCAGGAAAGGGACAGACGAGAGCTTGGAGTGAGAACAACGGGGACCAAGCGGACAACGGAAGACAGAAGATCAGAGAGGAGAAGAATAAGGGCAAGGAGCTCCAGGCCATCAAGGAGCGTTACCTGGGCGGGACTAAGAAGCGCCGGCGGACACGTGACCTGAACGACAGAAAGTTTGTCTTTGAGTGGGACGCCTCTGAAGACACTTCTACCGACTACAACCCCATGTGATTCTGCATATAAACGCTGGGACGATAAAGTCACAGTTTCACAAACATGGTGTTGTAGATATCATTTTTTGGTTACGTCCATGGTGGGGTAACACCTGGTTACAACCTTCAATCACTTTGCTCCTTAAATAGACATTTTGCTTTCAACTACTCTCTTCTCTCTCCCCAACTTCTCTGCCTCTGTCTCAGTTATAAGGAGAAGCACCAGGTCCAGCTGTATGGGCGCGGCTTCATAGCTGGTATTGACCTGAAGCAGCAGAAGAGAGATCAGTCACATTTCTACGTGGACATGATGGAGACGAGACGCACACTGAAGGAGCAGGAGGAGGTGCTGCTGAAGAAGGTGCGTAAGAAGGAGGCCAAGCAGCGGTGGGATGACAGACACTGGTCCCAGAAGAAGCTGGAGGAGATGGCGGACAGGGACTGGTGTATCTTCAGGGAGGATTACAGTATCACCACAAAGGGTGGCAAGATCCCCCCCACCCCATCAGGAACTGGAAGGAGTACAACCTGCCCCCACACATCGTGGAGGTCATTGACAACTGTGGCTACAAGGATCCAACGCCTATCCAGAGGCAAGCTATACCCATTGGTTACAGAACCGTGACATCATCGGCATGGCTGTGACTGGTAGCGGTAAAACAGCTGCTTTCCTCATCCCCCTATTGGTCTGGATCACTACCCTGCCCAAGGATGAAAGGACTCGGACCAGGGTCCGTATGCAGTGATCCTGGCCCCCACCCGTGAGCTGGCCCAGCAGATCGAGGAGGAGACCCTTAAGTTTGGTAAACCTCTGGGGATCCGCACCGTGGCCGTCATTGGAGGTATCTCCTGGGAGGACCAGGGCTTCCGCCTCCGGATGGGCTGCGAGATAGTGATAGCCACCCCGGGTCGTCTGATAGACGTGTTGGAGAACAGATACCTGGTCCTGGGCCGCTGTACCTACGTGGTACTGGACGAGGCTGACCGCATGATAGACATGGGCTTCGAGCCTGACGTCCAGAAAATCCTGGAGTACATCCCTGTGACCAATCAGAAACCAGACACAGACGAGGCAGAGGACCCAGAGAAAATGAAGATGAACTTGGAGATGGGAAAACACAAGTACAGACAGACAGTCATGTTCACAGCTACCATGCCTGCAGCGGTAGAGCGATTACCTGCGTAATTACCTGCGTCGTCCAGCTGTGGTGTACATTGGCTCAGCTGGAAAACCCCACGAGAGAGTGGAACAAAAGGTCCTGCTCATGGGAGAGGGAGAGAAGAGGAAGAGGCTCCTGGAAGTGTTGGCGCGCGGATTCGAGCCGCACATCATCATCTTCGTCAACCAGAAGAAGGGTGTTGACGTGCTTGCCAAGTCTCTGGAGAAGATGGGGTACAATGCTTGCACGTTGCACAGTGGCAAGGGCCAGGAGCAGAGAGAGTTTGCCCTGTCCAACCTGAAGGCTGGAGCCAAGGACATCCTGGTGGCCACCGACGAGGCTGGGAGAGGTATCGACATCCACGATGTCTCCATGGTGCTCAACTACGACATGGCCAAGAACATCGAGGACTACATCCATCGTATTGGTCGTACGGGTCGTGCTGGGAAGAGCGGTGTGGCCCTGACCTTCCTCACTAAGGAGGACTCATCGGTGTTCTACGACCTGAAGCAGGCCTTCCTGGAGAGCCCAGTGTCCACCTGTTCCCCTGAGCTGTCCAACCACCCCGACGCCCAGCACAAGCCTGGGACCATCCTCACCAAGAAGAGACCATCTTTGCCTAAAGTGCCAGATCAAGTTATATGTATACACCTCGCTTGGAACTGCCACCCTGTACACACACTGGGTTTTCAGTCTTTTTGTCTCTCTTTTGCCGGCTCAACATGTACTGTATTCCCCTCCTTCCCTCGGTTTCTTCTATACTGTTCTCATCCTCTTTCTTTTGCTTTTCTGCATCCCTCTTGCCACCATCTCCAGTCCTCGACCCTTCTCATAACTCCATAGTTCTGCTTTCTCTTCTGTAGTCCGGCTGCTGTATGAAATGTTAGGCTGACGTTAGGGCATGGGGATCATATAGCTGTCTGCTTTAACTACAGGAGAATAGAGGGGTTCTGATGTCTGTCTGGGGAGGGAAGGTATGGATCATCATGTGAGCTCCAAGTCTACACATATTTCAAAGAGCCACTATAACCAAACAAAAACTGGCCCTAAACACCAACAGAGAAAAGTGGTAGTGTGATGTCGTTGTGTATAGAATTATTTTTTAATTCATTTGAGTTAACCATGTTAAGCCAGTAAAGAATAATGGGTAAAGAGATACATTAAATACCTGGTAGATGTGATGTGTTCTTTCTTCAGCTGGGTATGATGAGTATATTGGAATGTGATGTTTGCTACATTGACATATATATGAAGTGAATAAAACCAACTTCGACACCCTAAAAACAAACATAGTTCATAACCCAACAAAGGTTCTGAAATCAACCTCATGGACAAGATTGGTGTCCTAACAACGATAACGTTCCAGAAAGCACAACAGCAGTATGTAAAAGTACATAAAATGTCATGTTTATTTCACTTAGTCGTATCTTACTAAGCATTTTTAAAAGGAATTCTTAAATGGAACGCATTCTACAGAGCATCAGGCAGGAAATGTCTTTTACATTTTTTGTTTTGTTCTCAGAAATTGAGGAAAGGAGCGTTTTGGTTCACGCTAGCACACTGTGATAGATAATACATGGTTATATTTAGTGCAGTTATTGCATTACAAAGCAACCATCAACAAATACATTTGTGCAATTTTTTCGACTTACACACAGTGGAAGTCCAAATAGGCTAAGGCGTTTTAAGTCTTTCAATCTTAGGCTTTGTATTGCATACAGAATGTAAGACAGAGGAAACTGTAACCCTTTTAAAAATTGTTCTTCATTCATTCAATTAATTCCTGTGTTACAGAAAACTGCA</t>
  </si>
  <si>
    <t>TCACAGGGCTGCTGGACAGGGAGAAGGGGGACCTCTACACCCTGACTGTAGTGGCTGACGATGGGGGACCCAAAAAAGACTCCACTGTGAAATCGTCAGTTAATGACAGTCTTTATTTTCACCTCTTTACTGCTATCTCATGGGGAAATTGCAGAAGGTGTCAATCACCATACAGGATGAGAATGACAACAGTCCAGAGTTTGATATCACATCTGATTCATTGGTGGAGATTCCAGAGAACACACCCATCGGGAAGAGAGTGGCTGTGGTGCTTGGGCGCGACAAAGATGCTGGGAAAAATGGACTGGTGTACTTCAGGCTGGTGGCAGGGAACATGCAGGATGTGTTTGAGATCCGGACAGTGAACCACACCTATGGAGAGATCTACGTCAACTCCCCTCTGGACCGAGAGTCTGTTGACCGCTACCTGCTCAAGGTGCGTGCCATGGACAGCGGCGTGCCTCCCCGCTACAGAGACCTCCCTCTAATCATCAACATCCTGGACGTCAATGATAACACACCCGTCATCGAGAGCCAGGGGGGCTACAATGTCAGCGTCAACGAGAATGTGGGAGGCGGTACGTCCGTCCTGCGCGTGGTGGCCACAGACCGTGACATCGGGCCCAACGCCATGCTCTTCTACTACATCACCTCGGGTAACAAGGACCTCACCTTCCGGATGGACCGCATGACCGGCGAGATGGTGACCCGACCATCTCCACCTGACCGCGAGCGCCAGCAGGAGTACCGGCTGATCATGATGGTGGAGGATGACGGCACACCGTCACTATCGTCATCGACTACCATCTACGTGCGTATAGTGGATGAGAACGACAACGCGCCAGAGTTTCCAGAGGAAGAGTATGTGACGGTGCTGAGCGAGGGCCCCAACACCGTGGGTGCCATTATTGCCACGGTAACCGCCATCGACCCAGACGAAGGCCTCAATGGCACCCTGCGATATTCCATCGTCCACGGAAATCTGGCCATCACCTTCCACATCAATCACACTACCGGAAGGATTGTTGCAGTGAAGGAGCTGGACTTTGAGATCAGCAATGGACACTACGCACTTATCGTCACAGCAACGGACCAGTGTCCCATCCATGCCCTCCGCCTGACTTCCAGCACCACGGTGTTGGTGAATGTCCTGGATGTGAACGATGTGACCCCCACCTTCCCCAAGCCCTATGAGGGGCCCTTTGAGATAACAGAGGGCCAGCCGGGGCCCCGGGTCTGGACCCTCAAAGCCATCGACCAGGACTCTGGACTCAACGGCAAAGTGGAGTACAGCATCACTGCCGGAGACCCCCAGAATGAGTTTGTGGTATCTCCAGTGGAGGGAGAGCTGCGTGTGAGGAGAGATGTGGAGCTGGACAGAGAGACCACACCCTTCTATAACATCACTGTCATGGCCAAAGACCTGGGAAACCCACCACGCACCAGCATTGTGGTGGTGGGTGTCCATGTGCTGGACATCAATGACAACGACCCCATGCTGTTGAACCTGCCCCACAACACCAGTGTAAGAGAGGGGGCGTCCATCCACACCTCGGTGACCACGGTCCAAGCACGGGACATGGACAGTGGACGCAACGCCCTGCTCACCTACAACATCACTGCCGGAAACCACGATGGAGCTTTCTACATCAATGACACTACAGGGATGGTGCAGGTGAACAGGCCTCTGGACAGAGAAAGGGTGGGGGAGTACAGACTGACCATCACCGTTAAAGACAACCCTGAGAATCCCCGCATCGCTCGCCGGGACTCAGACATGCTGGTGATCACAGTTCTGGATGATAATGACAACAGGCCCATATTCACACAGACCAGCTACCGGGCTGAGATCACTGAGAACTCCCCCTCAGGCAGTGCTGTGTCAGTGTTGAATGGACCAGTTTTGGCTGAGGACAAAGACATTGGGCCCAATGCTGTGGTCAGGTACCGTCTGCTGGGAACAAGACTGGACCTCTTCACTGTGGACTCTGATACAGGTGTAGTGCGTGTGCGACAGAAGGCTCTGTTGGACCGCGAGGCGTTTGTGGAGCCGCGGGTGGAGCTGCTCCTGGTGGGGGAGGATGTGGGAGGGCTCAACAGCAGCGTGCCCCTCACTGTGACAATCATGGACCAGAACGACAACCCTCCTGTCTTTAACCCCCCCAGCCTCACTGTGCACCTCCCTGAGAACAGCCCCACTGGTGTGGTGGTGACCCAGCTGTCTGCCAGTGACGCTGATTCAGGCTCTAATGCCTGGCTGCTTTACCGGCTGGAGAGTGGTGCCCAGGACCGCTTCGTAGTTGACTCCCTCTCTGGTGCCGTCCTGGTGGGCAACGCCACCCTCGACCGCGAGGAGCGTGGCTCCTACCGCCTGGTTGTCGTGGCTACTGACCGTGGCACACCCTCATTGTCGGGCACGGCCACCCTGTTGGTCATCCTGGATGACGTCAACGACTCGCGACCACGTTTCCTGGAACCCGTGACAACTATTAACATAAACGAGTCTACACCGCCGGGCGTGGTGGTGGCAACACTCGCCGCGAAGGACCCTGACCTACGACCCCGGCTGGAATATTACATAATCTCTGTGGAGGCGAAGGATGATGGAAATAACCCTGTTGTTGGGCTGCAAGAGTCATTCGGCATCGATTTCCACACGGGTGCTGTGTTTGTGCGTAACCCACTCAACAGAGAGCTGGTGGCCACCTTTGAGATCCTTGTGTCGGTGCATGACAACGCCAGTGATGTCATCGACATGTCAGTCAGCGTACCTAATGCGAGACTGATAGTGAACGTGCTGGATGTGAATGACAACGCCCCGCGGTTCAGACCCTTTGGAGTGGCCAACTTCTCAGAGAAAATTCTGGAAGGCGCTCAGCCCGGCACCACTCTGCTGTCCGTGTCAGCTGTGGACCCAGACAAAGGCCCTAACGGACAGGTCATCTACCAGCTGCTACACCTGCCCAGAGGGGACTACCTCAGACTGGAGGACCCCTCAACTGGTAAGATCGTAGCCAACCGGACGGTGGACTTTGAGCAGGTGCAGTGGCTGAACTTCACAGTGAGAGCCCAGGACCACGGCAGTCCACCCAGAGTGGCTGAGCTTCCTGTCTACCTGCGTATAGTAGATGTCAATGATAACAACCCCATCTTTAAACAACCCTCTTACCAGAAGCCAGTGTTTGAGGATGTTGACTTGGGCACGGTCATAGTCAGAGTCAGTGCCACAGACGCAGACTCTGGCCTCTTCTCTGTCATCGAGTACAGCCTAGTAGATGGAGAGGGCAAGTTTGGCATCACTCCCTCCACTGGTGACATCTATATTCTGTCTCCACTGGACAGAGAGACTAAAGACCACTTCACCCTGACAGCCATCGCTAGGGACAACCCTGGCGGCAGCCCCAACAACCGACGAGAGAACTCTGTTCAGGTCTTGGTGACCGTTCTGGATGTGAATGACTTCCGTCCGCGTTTCTCAGAGCGGGTCTTTGAGACCAGTGTGTTTGAGAACGAGCCCAGTGGGACGTCTGTGATCACGCTGACTGCCACTGACTTGGACGAGGGGCAGAACGGCCTGCTCTCTTACAGCATGCAGGGCCCAGGGGCAGATGCCTTCTCTCTGGACGCTGACACAGGTCTGGTGCGTTCTCTCCGTCTGCTGCAGTCCTTTGAGCACTTTAACTTGACGGTGGTGGCTACAGACCAGGGCAGACCACCCCTCTGGGGCACCGCCACCTTACACATCATCGTCATAGACGTCAACGACAACAGGCCCATGTTCGTCAGGCCCACCAACGGCACCATCATGCACATCATGGAGGAGCAGCCCCCAGGCCTGCTGGTGTATGAGGTGTTTGCGACAGATGGGGATGAAGGGGTGAATGGAGAGGTGCGCTATGCCTTCCTCCAGACAGGAGCTGGGAACAGAGACTGGGATAACTTCCACATTGATGCTATTACAGGAGTCATCACCACCGCCATCAAACTGGACCGAGAGAAGCAGGCCCTGCACAGTCTGATTATTGTGGCCTATGACCTGGGTCAGCCCGTGCCTTATGAGACCACCCAGCCCTTACAGGTTGCGCTGTTGGACATTGATGACAACGAGCCTGTCTTCTTTAAGCCCCCGCGAGGCAGCCTGCCGTACCAGACTCTGTCTGTGGCAGAGCACTCTACTCCAGGGACAGTAGTGGGTAACGTGACAGGAGCTGTGGACGCAGATGAAGGCTCCAATGCTGTAGTCTACTTCTTCATAGCAGGGGGAGATACTGAAGGTAACTTTGGCCTGAGCCCAGGGGGCGTACTGAAGGTGAAGAAGGATCTGGACCGTGAGGACATCTCAGTGTACTCCATCATCGTCAAGGCCTCGAGCCACAGGAACTGGGCCCCTACTAGGGGTCAAAGGTCAGCCTGGGAAAGAGCACTTGACCCCAGCCGTGACCCAACCCTACAGGAGGTCAGAATCTACCTGGAGGACATCAACGACCAGCCACCACGCTTCACCAAGCTAGAGTACACTACAGGTGTGGCTGCTGATGCCAAGGTAGGCTCAGATCTGATTCGGGTACAGGCCATAGACAACGATGTAGGGAACAACAGCCTGGTGCTGTACCATGTCCTGTCCATCCGCTACATTAAACTCCAGTCCAATGACACTGAGGACATAGGAAACGGCTTTATCATAGGAGAGACAGATGGGATCATCCGTACCTTTGACCTGTTCACGGCTTACGACCCGGGCTACTTCGTGGTGGAGGTGTTGGCACGGGACCTGGCAGGCCACAGTGACATCGCCATGGTGGGCATCTACATCCTGCGGGACGACCAGCGGGTGAAGATCGTCATCAACGAGATACCAGAGCGGGTACGACAGTTCCAGGAGGAGTTTATCAACCTGCTGTCCAACATCACCGGAGCCATAGTCAACACGGACGATGTGCAGTTCCACGTGGACAAGAAGGGCAGAGTGAACTTTGCTCAGACAGATGTGCTCATACACGTGGTCAACAAGCACACCAACCGCATCCTGGATGTGGAAAAGGTGATTCAGATGATTGATGAGAACAAGGAACAGCTGAAGAACCTGTTCAGGAATTACAACATCCTGGATGTACAGCCTGCCGTCAGCGGGAGAGCACCTGATGACCTCACTACGCTACAGATGGCCATCATTATCTTAGCTGTGTTGCTCTTCTTGGCAGCCATGTCATTCATCTTCATGAACTGGTACTATCGCACAGTACACAAGAGGAAGCTGAAAGCCATTGTAGCAGGATCCACAGGGAAGCAAGGTCTCATGGACATCCTGGATTTGCCCAACACCAATAAATACTCATTTGAGGGGGCCAACCCTGTGTGGCTAGACCCGTTCTGTCGGAACCTGGAGCTAGCTGCCCAGGCAGAGCATGAAGATGACCTGCCGGAAAACCTCAGTGAGATCACTGACCTGTGGAACAGCCCTGCTCCTACTCACGGAACATTTGGCCGCGAGCCGAAGGACAAGCCTGAGGATGACCGTTACCTGAGAGCAGCCATCCAGGAGTATGACAACATCGCCAAGCTGGGCCAGATCATGAGGGAGGGGCCCGTTAAGGGCACATTGCTCAATGTGGTTCTGGACGACTACCTGAGGCTCAAAAAGCTCTTTGCAGCCAGACTTGTCACCAAGTCGACCAGCCAAGGCGACCAATCGTCAGTCACAGAGCTGATCCAGAGTGACCTGGATGATGATGAGGATGAGCGAGTGGGCATGGGTGGCAGCTGGGGCACGATGCGCTTCAAACACAAGCTCCCCGTGGAGATGAGGGGACCCGACGGCGTGCACGTTGTTCACGGCAGCATGGGCACGCTCCTGACCTCTGACCACAACAGTCTGCCTGAGGACAACCAGCTGGCCCTGGCACGCTCCATGGAGGCGCTTAACACCACCGACAGTGGGCTGTACACCAAGCACAATGCCCGTACCGAGTCAGCCAAGTCCACGCCGCTGCACCACAACAACAAGGACGATGATACACTGCCCGAGAGCCCGCTGGAGATCACCGAGTTATGACTAGCCTCTCTGGTCTGAGAAGATCCACCACTGAGTGGAGTGTCCTCCTGTCCCCCTGCCTCTTCCTCTATCCTCTCAAAGACTGAGTGTCAGACACTGACCACTGTGACCAGTATACAGCCAGGGGAGATTTGGGGAAGCGGGCAGAGGGCCAGGGGTTGGAGGAGGTGGAGTGTGTATAGTCTGGGAACTTCAAATGCCGGTGAAGATCTTTGCCAGTGAGCCATGGATGGCATGTGTAAAGGATTTTAATTTTGTTTAACGCCTGATGGTGGATCAAATGCATAGGCCTGTGTGTCAATCGAAGACCTGGAACATAGAATAGCAAAGCAAACTGAAAGACTACTAAGATAAAACATTTTGATAAATAGGACATTATGGCCAGCTTGTCTCTTGCAGGACATTATTTGGTCTCTTACACATTCATCTGAGATCCAGGTGCCCAGCTAACAACATTCCCACACTATTAGAGAACATTCCCTTAAGAGTCTCATTAGATCATTACCCGGTGGTGTAAAGTACTTAAGTAAAAATACTTGAAAGTACTACTTAAGTCGTTTTTGGGGGTATCTGTACTTTACGTACTATTTACATTTTTGATTACTTTTAATTTTCTTTAGGAATGTAGTGAAGTAAAAGTATGTATTTTTTACTCCATACCTTCTCTCCCTGACTCCCAAAAGTACATTACATTTTGAATGCTTATCAGGACAGGAAAATGGTCTAATTCACACACTTATATCAAGAGAA</t>
  </si>
  <si>
    <t>GAGCCAATTGGAGGGGACCTGAACGAGGGAGGAAAGGGAGTGAAAGAGAAAGTTGGCAAGAAGAAAAGAGGAGAGGAGGAGGGTAAGAAGAGAGTGACGTCTCCCTGGTTCTCCAAACTAAAGAAAGGCAGCGCGACCACGGCCAGACCAGCCCCTCCACCCAGCAAAGACCAGACTGTACCAGAGAGAGAGAGAGAGGAGGAAAGACCAAAAGACACCAGTAAAGGAGAAGAAAGAAAGGAACTGAGAGAGGAGAGAAGCCTGGAAGAGGAAGACGAGGAGGAGGAGTCTGTTGAGGAGGAGGCAGGGGAAGAGGAAGGGAGAGAAACAGGAAAAGAAGGAGAGGAAGAACAGATGAAGAAAAAGGAAAGGAAGGAGTTTGTAAAGTCTGTGTTTGGAGGGGAGGGGGACGACGGAGGAGAGGATTATTTCTTAGATGAAGACATGGAGATTCTGGGCTGCAGAGAGGAAGTGATGAAGAGACAAGCTCAGGAAGAGGAGGATGACTTCTCTATCATGCTGTTTGAGGAGGAGTAGAGACTTTTGGGGGAGTAGGTAACATAATCTCCTGCTGTTCAGGTCAGGAACTGTTGATGTAAATAGTTGAGTTCAGGTATGTTTGTTATGTGTTGGGTTACATTATTTCATCAGTTGTATAATATAATAAACAGTGAATTATTCGTTTCTAA</t>
  </si>
  <si>
    <t>TTTTGTGGCTCTTTTGAGGGGCCGAGTTCCAACACTGCACAAAAATTAAGCAAACTGTCTGAAAGAGACCAAGTGTGAAAACACCCGTAGTCATATAGCAGACCACTCTTATCCAGATCCCACAGTTTCATACTTTTTGTACTGGTCCCCCGTGGGAATCAAACCCACAACCATGACATTGCAAGTGCCATGCTCTACCAACTGAGCCACACGGGTTAATGCCTCCCCCAAATATCTTTAGCTTGGTTTAACAAATCTTTTGTTAAGTAAAGCAGTATCCTTTTGATTTTTATATTTGATAAAAGCTTCTTGTGCAAATTTTCAAATGAGTGCTTGCTTACCTGTGAACTCCATTGTGCCACACCCCCTCTCGCCCTTTGACCTCCCTCCCCATTCCCTTCCTCCCCTTTGTGTCCCTCTTCCCCTCCCTAGGTCCCATATGGCTACACCCTTACCTCAAAAGGGGCCTGGTCTGGCTGGTATGCTCTCCCAGCAGCAGCAGTCCCACCTGCCTCCAGGCTTAGGCCCCGGTCAGCCTCCCATGCTCCCTCAGGGAGCCCTGAGAGAGATCTCCCCTGTGTTCCTCTGTCGTATCGGCCAGGAGACCGTCCAGGACATCGTCACACGCACCATGGAGATCTTCCAGATCACACGAGCCACACAGTTGCCTAACGGGGTGACCCAGAGCCAGGCTGTGTATCAGGACCGCTTCGGGAAACTCCAGGAGCACCTCCGTCAGCTGGCCCTGCTTTTTCGCAAGCTCCGCCTTCTCTACGAGCGCTGTGTGGAGATGACCTCTGACCTGCAGGAAGAACCCTCAGAGCTGGTGCCATATTTAAGAGAGGAGATGGCCCCTGTGAGAGTGGAGCCCTGCAGTCCGGCTGTAAGCCAGGAGAGACAAGAAGTGCTGGAGAAGATGAGGCAGAAAAACCAGGAGATGAAGATTCTGATGGACCAGATGAGGAACCTGTTATGGGACGTCAACGCCATGCTGACACTCAGGAAATGACATCACAGATGAACTCACCCTCTCCCTCACTGCACTTCACGATGCCCTCCCACTAGGGGCCATGGGTTTTTCCTGACCCAGAAAACTCTAGGCCCTAGTACCTCCAACCATTGTTGTACTTGTGTGAGACAGACCGCTAGAAGCTTTTGGTGATCTACCTTTACAGTTTGGTGCTTTCAGAGACATTGAATGAACTGAGTTTACTTAAACGTTTTTTACTACAAATGTTTTGTGCTGTCAGTATCTTTTTTTTTTTTACTCCGATATGAGTTCAAACTTGCCAAGCCTCAGTTGAATTTCCTGCCTTTTTTTTTTGAGCGGTAAGCACTGACTCAGGACCAGCTAAATAAACTTGAATTCAGTGTTGTGAAGTTCACTCAGTGCACAAAAGGCTGATCTAGTATCAGCTTAACCTGCCCTTATTCTTTGTGTCCCAACTAGTGACTGTCACCTGTAAACTGAGTTGAAGACAATGGGATCTCATCACAACTTAGCCACTGGCAGCTATTTATCTCAGGTCTGAGTGTGTCTTAGCATTGTTATTGTGGTTAGCTTCCTGAGTGCTGGGCAACACCCACCTGCTTACCTTAAGGGTTGAGAACCTTGCATGGTGACTGCTGAGGAAGTGTCAAGCGTGTGAATCTATTTTTGTACACTGCGCAGGATCTCGGAGAAAGCACTAGGTTACGGAGTCTTTCTACAAAATAAATACATTGGAAAAACAGA</t>
  </si>
  <si>
    <t>CAGAGGCACACCTCAATTCAAGCTGTAGGCTCCTCTCTCTGCATCTCAAGGCTCTCTGAGACATCCGGGCGAAGCTGAAAATGAAACCACTGAGTGTTTGTCTCGTGTTGACCTCTTGCATCCTCTGGGGCTCACTGAGTGTGGAGATTAGGGATGGAGAAAGGAGCTATCCCCTAGAGGCTGTGAAAGCGTTGAAGGAGCTGATCGACACAGATGCCATGGTTAACCTGCGGTTGATCAACACCAACATGGTCTCTGTCTGTAACAACCCTGTCTTGCCACAGGCCTTCTATCCAGTGTGCCAGGGCAAAGAGGCAGCTATGGTCTTCTCCAGGCTAGTGGATGCCATCAAGTCTCCAGATCTGTGTGAGATCTGTGCCCACCCCGCGTGCTTTGGATGTCTACCGTAAGACTGCCACCATCTGTTACACAATCCTCTGAAGCTTTCCTATCTACAACACACATCTTCACCTTCAGATCTGCATCGCATATGAAGCCAGGGCATGAATAAGCCCATCCTATCCATGTGCCAGTGGCCATTCATCGACAAATTGCATACAGTTGAGGAATGTTATGTGTTTGATGTTGTTTGAGCTGTACGGCCAAAATCAATTTACTTATAATTCAGCAAAAGGCTTTAAATGAACAGTAATGTCCAGATGTTCTTGACGTTTCCATGGATTACCATGGAATATGTGATAAATTCACTGTAGAAACTGTGAATCATAAATTTCTATTGCTAATCAAA</t>
  </si>
  <si>
    <t>TTAGGGCCTGGCCCGGGGTGAGCAGTATGTCCTGCGCCTCCGATTCTTTGAAGTACAAATCTTCATCCAAATCGAGGATGCTTTGAGTGCTGCGTCAAATGCCTGGGCGTCCTCCCGTATGCCTCTCTCTTCGCGACCATCCTTCTGTACGCTGGGGTGGCGCTGTTCTGCGGCTGCGGGCACGAGGCCCTCTCTGGCACCGTCACCATCCTGCAGAACTACTTCGAGGTGGTCCGAGCAGAAACCCTGGACGTCTTAACCATGATTGATATCTTGAAGTATGTCATCTACGGCGTGGCGGCGGCATTCTTCGTCTACGGCATCCTGCTCATGGTGGAGGGCTTCTTCACCACCGGCGCCATCAGGGACCTGTACGGAGACTTCAAGATCACCGCCTGCGGACGGTGCGTCTCCGCCTGGTTCATTATGTTGACCTATATCTTCTTCCTGGCCTGGTTGGGTGTGACAGCCTTCACCTCGCTGCCCGTCTTCATGTACTTCAACATCTGGACCATCTGTCAGAACACCACTGTGGTGGAGGGCGCCAACCTCTGCCTGGACCTGCGCCAGTTTGGCATGGTAACTATCGGGGAGGAGAGGAAGGTGTGCACGGGCTCCGAGAAGTTCTTTAAGATGTGTGAGTCTAACGAGCTGGACATGACGTTCCACCTGTTCGTCTGTGCTCTGGCCGGGGCTGGGGCTGCAGTTATCGCCATGGCGTCAGCTGCCACGGTCCTTATCCGTAACAATGTCCTCCTGACGTCTCAGAGTCTGGGCAAATACTGCACCCGCTTCTGACGGGGGCCTATCGGTTGGCCCATCACCTTTACCCCTGACCTCAGTGGTCTCAGTGACATCACTGTACGCCGTCAGGAGCTGAGAGGAGCCGACCGCCTCGATATCAACATGGCCGAACTGAACTCTGAACCTAGGAGCTTAGGGGTCGCCCCCAAAGCATCGCCAGCTCTGTCATCGGTCACGTCACATGATTCTGTTGTTATTCACTAAAATATGCTTTGCTGGCACCACTGATTATAATAACCAAGCTCCTCTGGTTGCTATCGATAGGTATGTTGATAACCGAGCTCTCCTGTCACGCCCCGTGCACCTGACGAGCACAAATGCTGACACGGCCGTAACAGACACAGAGCTCACTAAAGAATAAGGTTGATCAACTAATCCATCACTTCAATTTTGGTTGGTTTGTTTTGGTTTTAAACCAGTGAAGGCGCAGCGCCACTAAAAGATCTGCTTTGGGTTTTTGGTTATAGCTTTGTCTAATTATCTAACTAATTCTGTTTCAGCCTAATTCATTAATCAATAAACTCTCCCCTGAGGTACAGGCTTGGTCGAGGGGTTAACAATCGTCCCACTAACATCCCTGTAACCCATGTGTCCCTCTAATACAGGTCCACTACCTAATGGTACTGTCCGCTAACTGGGCCTACGTGAAGGACGCGTGCCGGATGCAGAAGTACGAGGACATCAAGTCCAAGGAGGAGCAGGAGCTCCACGACATCCACTCCACCCGCTCTAAAGAGCGTCTCAATGCCTACACCTAAAGCACACGCCGTCCCCCCGTCCCCCCGTCCCGTCCCCCTATCCTTCCCTCCCTCTCCAACACACACACACGTCCATGACACACACGCAGCAGAACACACACACAGAAACCACACAAGCTATTCAATGTCTGGTGTTTATGTTCGTAGGGGCACAAGTGTAAGGGGGGTTTGTGGTGTCGTGTTGTGGGTGGTTTCGACTTCACTAAGCTTACGGGTGTGACGAGACAAGTCGTTCCTACGGGATATCGTGTGTCTTCTCTGACGAACCCTTCTTTCCTGTATTGAGATTTCCTTTCTATTTCTCCCGCTCTTACTCCTCCCTTTCCTCTACCCTTTCTTCTTCTTATACCCTACCTTTTCCCTCTCTCTCCTCTTCTACCTCTTCCCCTCTTTTTTCTCCATTTGCATTTTGTATGTTAGTAGTAGCACATCTTTTTACAATGTGTCATTGCTTTTTACCATGTTGTTCTATATCTCGACGTCGAGTACTTCCATTTATTTATGTTTGGTTTTAGGAGGGGTCGGGCTGGGGGGCTGTTGAGTTTTTATCGCTTTTTAATTCACATTTCCGTGTAATATATTTATACGTTCCGAAACACTCGTCATCCAACGGACCTCCAATCATACATAGGTCTTAACATCCATTTTATTTCAACATATCCACTTAACAAGACCAAAATGTGACCAAACTTGTATAATTTACAGGTAAATTACAGCATAATAAGCTTCCGAAACAGTAAGCATCACCGGTATAAAAACTATGTACAGAATCTTTTTTCAGAAAATTCTTTATTGGTTTGGGAGTGCCAGGGATTTTCAAACAAAAAAAAAGTACCTTAAAGTGACTTTTTACATATTGCTATAACTGTAGCTTGGCCTAACTGTCAGAAATGTATGCTAGCTTTGTTGAGTAGCCTAGTCATTCAAAGTGAAGAACACTGATTGTCTGTCAATAATAATAGTGTTCTGAAACTGTGAAAAGAAAACAGTTGTTTGAGTGGCAAGTCAGCGGAGTGATGAAGATGATGATATGTAGTATAAGGAGGAAGAAGAAGAGGGTAGTGGGAATGACATGACGTAGAAATACATCTGATAGAATGGCCTTTCAGGATTTCGCCGTGGGGGAAACTCTGTAGAAAACGACTTTTCTCATCCATCGCAAGCCATAACTCACATGCAAATAACATTTTACAGGTTTAATTTTTATATGTTTTAATCTTCAACTTTTTAAATACAAGTTATCAGAAGAAAAAATATGAGATGTTTTTTTGGTCAGTATTCTGCTCTATATATATATCTACGGTATATAAATATATACATATATGTGATACACTTCAATTTCAGGTCATTCATTTCATTGGTCAAAGTTTGGTGATATTCTTGTGAACGTCCATTTCAGAGATACCAGTGAAATAAATATGGTAACCAAATCTAGACGGCAAGCGGATAAACAAGCTTTAGGCCTGAAACGGTCGTATTGCTACATGTGGAAAAAGTTGAATATCACATTGAGAGATAACTTAACCGTCTGCAGGGTTGGGTTCAATTGCATTCAAGTCCAGTCAATTCTGGAAATAAACTGAAATTCTTGCTGAATTTACTGAATTGAAATAAAACTGACCCAAACCCTGACTGTCTGTGAAGCTATACTAAAAAACATGAAATGTCAATAAAACAATTAAAATTATATTACTCTTGAGTATGGACCAAACTCTGTCTTAACTCTTTCTACTACTCTAGTTTTGCAGTACAGCGTTTCATCATTCCGTTGCTATCAAAAAAGAACAACTATTTTTTTTGGTGCACTAATTCAACCATGGTGAGGTCTTTCTAGATGTTACGTGCGTTTGGATTTGAAGCTGAATCTCTGTACTGTAGCCATGCAACATTTGGTTATTAACCAATAAAAAAATGACTTGTATTATCTAGGTAAAAAGAACCGTGAATCTAGTTGTTATTTGTGGCATGGTTATGCATTCATTCAGTGGTAATAGTTTTTAACTGATTCAAAAAGTCAAAATATCATCTCTCTTTATAATTTTCATTTCTCATTTTTACGCTTGGACTGTCTGAGTCAACTGATTTCTTATACGCTTCAGTATTGCGGATCCTACGCTAACAGTGTTATGCTAAGTAAACAAATAGCCTATTAGGTTGTAGGGAATGATTTTGTTTCCCTTCCTCCTTTCGTTTGTCATATTCATTTTTTGAAAACCATGTCTTATAAAACAGATACTACTTGTTATGATGTTGCGTATTCACTTCTTCAGTATTAACCTGACAATGCTTTCTGCTTTCTCCTCCCATATTAGTCTTTTGTACTTACACTAAGAATGCTTTGTAGCAGGCTGTACGATTCTTCATAATCTGTTTTGTACATACATGTGCCAACGGCTTAAACAGTGGCTTTTTTTTTTATTGTAGGAACAAACTTGCTTGCGTTAAATAAAATACACTTGTGTACTTGTTAATAATTAAA</t>
  </si>
  <si>
    <t>AAAAAAAAAGGAGGGGGGAGGAAAAACACTAAAGGGGTAGCTATGGAGATAGAACGTTTTCCTGGCTGCTTTCTTTGACAGGTGTTGAGAGGGGTAAAAGTCTTAAAACAGAATCCAGCATGTACGCCAAAGGTAAAGGAGCTGTCGTCCCTTCCGATAGTCAAGCGAGAGAAAAGTTAGCTTTATATGTGTACGAGTATTTGCTGCACGTCGGCGCACAGAAATCAGCACAGACCTTCCTGTCAGAGATCCGATGGGAGAAGAACATTACACTGGGGGAGCCCCCTGGATTCCTACACTCATGGTGGTGTGTATTCTGGGATCTGTACTGCGCTGCTCCGGACCGGAGAGAGACATGCGAACATTCCAGCGAGGCCAAGGCTTTCCACGACTATAGTGCAGCCGCTGCCCCCAGTCCGGTGATGGGAAACATGCCCCCCAACGATGGCATGCCTGGCGGACCCATGCCCCCGGGCTTCTTTCAAGGACCTCCCGGCTCCCAGCCGTCACCCCACGCACAGCCACCCCCACACAACCCCAACAACCCCATGATGGGACCTCACGGCCAGCCTTTCATGTCCCCACGGTACCCAGGTGGACCTCGTCCCTCACTTCGCATGCCAAATCAGCCATCTGTGGGAGTTCCAGGGTCACAACCACTCCTGCCAAACAGTCTGGATCCCACTAGACCACAGGGACATCCAAACATGGGCGGCCCGATGCGGATGAACCCCCCTAGAGGGATGGGCGGCATGGGCCCACAGAACTATGGTGGTGGAATGAGGCCTCCTCCCAACTCGATGGGGCCAGGAATGCCAGGGATGAACATGGGTCCTGGAGGTCGAGGTTGGCCCAATCCCAACGCAAACTCAATAGCCTATTCCTCCTCATCTCCTGGAAACTATGTGGGTCCTCCAGGGGGCGGAGGCCCACCAGGAACTCCCATCATGCCTAGCCCAGGAGACTCCACAAATTCCAGTGAAAACATCTACACAATGATGAATCCTATTGGCCCTGGTGGTAACAGACCTAATTTCCCGATGGGGCCGGGCCCTGATGGCCCGATGGGTGGAATGGGAAGCATGGAGCCACACCATATGAACGGATCGCTAGGCTCTGGTGACATGGATGGGTTGCCAAAGAATTCTCCCAACAACATGGCAGGCATGAACAATCCCCCGGGAACTCCGCGGGATGATGGGGAGATGGCAGGCAACTTTTTAAACCCATTCCAAAGTGAAAGTTATTCACCCAACATGACGATGAGTGTGTGATTTCAGGAAACAGTCTCAGAGCCACAGGAAGAGCCAGCTCAGTGACTCTCCCTGTCCGCCTGGTTTCCTCACAGGCCCAGGACAGTGAGAGTGGGGGACTCTG</t>
  </si>
  <si>
    <t>CAATAACGTCTAATGTAACTGGCCCCTCTAACAGTACAACTGGCCCCAGCTTGGCCCCCCCAGTTGAAATGGTCTAGAACCGCCACTGTGTCTTTCCCCTTCTGTTTTGGTCTGATGATCAATGTGTAACGATATTGTACGTCACTCATATAGTAAAGAAAACATTCGAAACGCAAAACAGCCAGACCAAGAGAAGAAAAAAACGTCAAACGTAACACATACAAACCGTGATTACGTCACTTTCGACGCAAAGACTTGACTTTCCCCCCACGCACAACATTGCAAGTTGACAGCTGCAACACAACGAGAGACAGTGGCACTCGAGGACCAGAGGAATAGCTGCCATGGGCGACACACTGGAGTTCAGTGACATTTACCAGGAGGTCAAAGGGTCATGGAATGATGGCCGTCTGCGGTTTGGTAGACAGAGTGTGGTGTATAAGAGCAGTAAGACAGGGAAGGTGGACAGCATCCCAGCTGCGGAACTGTCTCAGGCCCAGTGGAGACGTGTGTGTCTGGGACAGGGCATCAAGCTGACCACCAGCACCGGGCACATCTACAAATATGACGGCTTCAGAGACACGGACTTTGAGAAGATCTCTGAGTACTTCAAAGCCCACTACAAAGTGGAGCTGTCAGAGAAGGAATTATGTGTGAAGGGTTGGAACTGGGGCACCACCAAATTCTCTGGCCCTCTCCTGTCATTCGAGGTGAGCGACAGCCCAGCATTTGAGATCCCCCTGGCCAGCGTGTCCCAGTGCGCCACGGGGAAGAACGAGGTGACACTGGAGTTCCACCAGAACGATGAGGCAGAGGTGTCGCTGATGGAGGTCCGCTTCTATGTCCCGCCCGGGGACACTGCCACCACGGAAGAGGGGCCAGAACCCGTGGAGGTCTTTAGAGACAGTGTGCTGTCCAAGGCAGATGTGATCCAGGCTACAGGAGATGCTGTGTGTATCTTCAAAGAGCTGCAGTGTCTCACGCCCAGGGGCAGGTATGATATCCGTATCTACCCCAGCTTCCTCCACCTCCATGGAAAGACGTTTGACTACAAGATCCCCTACTCCACTGTGCTGCGTCTCTTCCTGCTACCACACAAGGACCAGAGGCAGATGTTCTTCATGATCAGTCTAGACCCGCCCATTAAACAGGGGCAGACACGTTACCACTTCCTCATCCTGCTCTTCTCCAAGGAGGAGGACCTCAGCCTCTCCCTCAACATGACAGAGGAGGAGGTGGAGAAGCGTTATGGGGGAAAGCTCAGTAAGAACATGTCAGGTTCTCTCTATGAGATGGTCGGCAGGGTGATGAAGGCTCTGGTCAACAGGAAGATCACCGTGCCAGGAAACTTCCTGGGTCACTCGGGGACCCAGTGTATAACGTGTTCCTACAAAGCATCGTCAGGCCTGCTCTACCCTCTGGAGAGGGGTTTCGTCTACATACATAAGCCCCCCGTACACCTGCGCTTCGAGGAGGTGTCGTGTGTGAACTTCGCCAGAGGCACCACCACCACGCGCTCCTTCGACTTTGAGATAGAAACCAAGCAGGGCACCCAGTTCACCTTCAGCAGCATCGAGAGAGAGGAGTATGGGAAGCTTTTTGACTTTGTGACTGCCAAGAAGCTCAGCATCAAGAACAGAGGATTCAAAGAGGGTATAAAGGGTAAAGATGACATGTTGGAGGACTCAGACGAGGACCAGCATGATGCCTACCTGGAGAGGATGAAAGAGGAGGGCAAGATCAGAGAGGAGGCTAATGACAGTGATGACTCCGATGGAGAGAGCGATGAGTCTTTTAACCCTGGAGAGGAGGAAGATGACATAGCGGAAGAGTATGACAGTAAGGCATCAGCCAGTGACAGCAGTGCAGAGGAGGGAGACAGTGACAGAGAGAAGAAGAAGAGACCAGCCAAGAAGGCCAAAGTAGTGAAGGAGAGGAAACCACGCAAGAAGAAGCCAAAGGACAGTGGCGCCCCCAAGAGGCCGATGAGCGCTTATTTCCTGTGGCTGAACGCGAGCCGCGAGAGCATCAAAGCAGAGCACCCTGGGATATCCATCACAGAGATCTCCAAGAGGGCCGGGGAGATGTGGAGGGAACTGGGGAAGGAGCAAAAAGTGGAGTGGGATGGGAAAGCGGAGGAGGCGAAGAAGGACTATGAGGTAGCGATGAAGGAGTACAGAGAGAGTGGAGGAGGATCCTCTGCCCCCTCCAAAAAGGAAAGGAAAAAGAAGGGAGGGAAGAGGGATGAGAAGAATAAGAAGGGGACATCTGGTGGAGGGAGGGAGCGAGAGAGGGAGAGGGAGAGGACGACAGGAAACGACAGCTTTAAGAGCAGGGAGTTTATCTCCAGCGAAGAGAGCTCCTCAGAGTCAGACAGAGGCAAGGGTAAACGCAAACGCAAGGGTTCAGATGAGGAGGAGGTGGCCTCGACCCCACCCAGTTCTGACTCAGGATCAGACTGAGGCGCACCTGAGAGGAGAGAGAGAGGGAAGGACATGGAGAGGGTG</t>
  </si>
  <si>
    <t>GGGGCTGTGGTATGTGTGAAAGAGGGGGCGTGGTCTGTGTGGTTGGGGATGGGTAGAGATTGAAGGGGTTTAGAGGAAGTAAAAGCGTGAAAAACAAGACTGATGATGTCACCAGTGCTGGGTATGTCCTTCTTGGCTCTGGTCCTATCAGGAGGAGCCTGGGCGTTTGCTCCCATCGGGGGCGGAGCCTCCACCCACGTCAGCATCACGGAAAAAGCCGTGCTACAGAAGGTCACAGAGGTGTGCCAAGCCATCACCGAGTCAGAGGGACGAGACTTCACCCCCACGGGCAATTCTGCAGAGGAGCTGGTCCAGGCCTGCCTGGGACCCAAAGCAACAGGTGAAGTGTCAGCAGCTAAGTTCAAATCTGCCCTGAACGAGATCTACATACAGAACGGACAGGTGGACAGAGACTTTGTCAACAGCCCAGCCCATCATTTTAACTCTGAGGCGTTTGCTCTGGGCCGACGCCTTATCACTGATGGGGTGGCCAGCATCAAGGCCAACATACAAAAGGAGAACTTCCTGGCTGCCAGAGAGACACTGGGGAGAGTACTACACACACTACAGGACTTCTACAGCCACAGTAATTGGGTGGATCTGGGATACACTGAACCCTACGCCAACCTGATCCGCCCCGATCTCCCACTGGAAAACCTGGCAGATGTTAAAACCCCGACCTGCAGTGACTGTGCCAATGGGGGGTTCTGTTCCAACTCCATCCTGCCCAACATTCTTAATGAGAAGAAACTCACCTCTGGATACATGGGGATCTTGTCCTCAGCTAAGCCTAAAGGTAAGTGTAGTCATGGCGGTGCAGCTGACCTGACCAGCTCCAAGGCTCCTCGCGGGGGCATCAGCAAGGATGAGCGTCGCTCTGACAACGCGGCCCTGCACACCGCTGCTGTCACCGTGGCAACGAAGGCCACCCTCCAGCTGCTGGACGACATCCGGGGCGCCGCCGGTGACAACAACTACCTACGCTTCATGGGCGTAGCGCGTTCGTCAGTAGTTGTTTTTGTGATCGACACCACGGGGAGCATGAGTGATGACATCCTTGAAGCCAAGAGAGTCGTCTATGAGATCATCGACAGCAAGAAGGGAACGCAGGATGAGCCCTCCCAGTACATCCTGGTCCCATTCAACGACCCAGAGTTCGGACCCCTGATAAAAACGACAAACCCTGATGTAATGAAAGCAGAGATCGCTAACCTCACGGCTGATGGAGGCGGAGACCTCCCTGAGATGTGCCTATCAGGGCTCCAGTTGGCGCTGACCGGTGCCCCTGCGTCGTCCAACATCTATGTTTTCACAGATGCCATTGCTAAGGACATTGAATTGAAGGAAACGATTGTGGCCCTGATCAGGAGCACTAAGTCAACCGTGTCTTTCTTCATGACTGGTGATGGTGATGGTGCTAGAAGGAGGAGGCGTGGAGTAGAGTCCAGCGAAGCTACATTCGAGACCTACAAGGACCTGGCGCTGGCGTCTGGTGGTCAAGCAATCAGTGTCACCAAGGAAAATCTGCCCCAGGCCACTGACGTCATCATCGACTCCTCCACCTCCGCTCTGGTGATAGTCCTACAGCGAGCGAGGAACCCAGGCAGAGCTGAGACATTCTCCTTCCTGCTGGACGAGTCTCTGAACAACATCACCATCTATATCACTGGAAAGTCCCTCACCTTCACCCTGAAGAACCCTGCAGGTGTGACCCAGAAACAGAATGAGGCCAACGGGGAACTGGGGACTGTCCAGACGGTGGGCAACCTCTACCGGGTCCGTCTGGCCCCCGACAAACATACGGGATTATGGGAAATCAGCATGAACTCCAACCAGCCCTACACACTGAAGGTCACGGGTCAGAGTACCATTTCCTTCATTTATGACTTTGTGGAGACCTTCGAGGGACCTCACCCAGGATATGCCCTCATCTCTGGCCGTCCAAAAGCAGGTATGCCTGCCATGCTGTTGGTATCAGTGTTGGGCAGAAAGGGCCCAGCCTCTGTCAAGGTGGCCAACGTTGCCTTGGTGACAGTGTCAGGGTCAGAGGTCGTAGGCGGGGCCCTGGAAGACATGGGCAACGGGGACTTCCTAGTTACGGTAACCAAGGTCCCTGCGGGGGAGTTTGTGGTGCTGTTGAACGGGACAGACATGGTCTCCTCCACCGTGTTCCAGAGACAGTCCACCACTCAGATGTCTGTCTCCAAGGTTACCATCAAGGCCGTGGTGGACAGAAGCATGGAGCCTGGTAAACCCTTCACCCTTCCCTTCACCGTCATGACCGACGCCACTGGAGGCAGCTACAAAATCAGTGCCAGAAACGACAGAGGCTTCAAAATGAACGTCCCCAGCAGCGTCGCTGTGACCACCGGAGGAAACGCCACTGGTGAAGTGATCATCACGGTGCCCGGTAACACCACATCGGGAACGGACGTCACCCTGACAATCGAGGCAGTGGCACCCGGGGCCACCGCCGACTCCAACTACGCCGTCCTGCGCCTTTCTGTCGTCACCGAGGTGACAGATTTCACCCCTCCCCAGTGTGAGGTGGTTAGCGTCTCGGTGGTCGACTGCCCAGCAGACCCAGCAGCCTGCAGCTCCGCCTTCTGGCAGCTCTCTGCCAACCTGACCGATGGCGTCAACGGCACGGGGATCGCCAGCCTCAGACACCGCCAGGGAGTGGGCAGCCTCACCCACACGGACCTAAAGCAGACGGTTGTTGCAGCAGCGTTCAACGCTTCGTGCTGCTCTCTAACAGTGGAGCTGGTGGCGGTGGACAAGGTCATGAATGTCGGCACCTGTCGGTTTTCCATCGTCCGCAACGCGGGACCGCCCTCCCTTGCCCTGTCCTTCCCACTGTTGGTGTGTCTGCTGGTCTTTGCCCTCTTCACTACGTCCCTCAGAGACCTACTTATCTGATCTAATGCTGCGTTCATAACCAAGTGGGAATCTGTAATTTAAACTTGTTGGGAAATACTGATTTGGCTAATGGCCAACCAGCTGCGACAACCATAAACTCAAAGTACAGCCATCATGCTTGCCAACTAATTATAGTTTTCAAAAACCATATTAATAGATTGCTTTTAATAATGTTTTGTTGCATTTAACTGCTGAAAATGCTGTTATCGAGTTAATTTCCTTAGCAGGTGACATCAGAGGTCAGCATTTGGGAGAAGTTGTAGCTCAGGGGTGATAGACTAGTAATTACCAGTTGGAGGGGCATTCAAGTGGATTTTCCTATGTCCTATGTGGTAAATGCCACCTTCCCACTTGGTAATGATAATAGGGTAAGGCTCATGTATTGACTGCCTTCCGGTTACGTTCCAGGCCGACTATATCGCAGACATTGCCTTGCATCAACAAATGCTTTGCGTGAAACATTATTGTCGGCAAAATTATGCATCAGATTGCTATATGATGTGGAAAGCTGATATGTTAAACACTTATCCACGTGTGAAATCTGACAGGCGTCTGCAAAGTAGTCAGCCTGAAACATGGCCAAAGCCACCATGAAAATGAATGTCCCTTTTGTAAAAAAAGTGCCAACAGTACTCTCTCTAGGCACTTTCTCAACATGTTATTTGCACTGTAAGATGTTTTAATTTTTTGTAGCATAATGTAAGTCTTTAGTTTACATCTGTCATGAATAAAAATCTTGCTTTCCTACTGACTCTGTATTATAACAAAACAAATAACCTGAGGTAGTTTAGTAGCAATGTGAAACCGGTCTGATCTCACATTCTGTTTTACTTCACATATCAGTGAAACTAAATAGTGGTCAGTCTGCTTGACTAGGCTAGTAGTTTAGTGCTTAGG</t>
  </si>
  <si>
    <t>GATATGTGGTTTAACTCTTCTTGCGCTCCTCTCGTTGATCATGGATGTCTTCAATATTGGATATTTTGTGGGCTATCGATCATGCCTGTCGGCTGTTCTAGTGGTATACCCCATCATCCACGCAACTCACACAATAGCACAGGTGCATTTCCTTTGGTTTCACATCAAAGACGTCATCAAGTCCTTTGAGACCTTTGAAAGGTTTGGTGTCATCCATGCAGTCTTCACCAACCTGCTGCTGTGGTGCAGCGGTGTGATGTCTGAGGCCAATCACTTGCTAAACCACCACAACACAAGGCTGACTGCCCTAGGCTTTGAAAACCTCACCATGGTGGATATGGAACCTCATTGTAATTGCACTATCAGTGCCTGCTCCGTGTTCGTCAACGGCCTCTACTACCTTTATCCCTTCAACATCGAATACCACATCTTTGTCTCGGTAATGCTCTTCGTCATGTGGAAGAACATAGGGCGCACCCTTGACCTCCAGCACAACCGGAAAAGGCTAGCTACCAAGACCCAGGGGCTGGTAGTCGGCCCCATCCTGGGTCTCGCCGCCCTGGCCAGCACCATCGGCGTACTGGTGGTCTACATCATCCACGTGGAAGAATCGCTGGACATCCGGGAGTCAACCATTGCAATTTTCTACTACTACGGCATCGTCATGCTGGTGCTCATGTGCTCGGCCGGGGTCACGGGTCTGCTCATCTACCGTGCCGACCCCATGCCCATGGACACCACCAAGAACCCCTCGCGGAAGCTGGACACCGAGCTCCTGTTCGGTTCGTCGGTGGGCTCCTGGTTCATTTCCTGGTGCAGCGTGGTGGCTGTGTCAGCCTCACGCAGCAGCCCGAGCTACCGCTGGACCAACCTGATATACTCGCTGCTCAGCATCCTGGAGAAGTACATCCAGAACCTGTTCATCATTGAGTCCCTCTACCGCCAGCGGGAGGACGGTGAGAGGGAGGACGCTGAGGTGGCGGGACCTGCGCCAGAGATATTCTCCGTGACCTCCTCCTTGTCTCCACCCTACAACGGAATCATCAACCAGGCGTACGAGAACCCGGACAACGGCTGCGTCACGCTGGAGAATGTGCAGGAGAGTGGACAGGTGAATGGGTGCCCACAGAAACATTTGGAAGTGCCCCGTCAGGTGGAGAACAACGTGGAGGTGACCCCGAGCAAGAAGAGTCAGATCCTAAAGAACATCGCCGTCTTCCTTTTCATGTGCAACATCTCACTCTGGATCCTCCCTGCCTTTGGCTGCAGACCCCAGTATGACAACGGCCTGGAGGAGGAGACGTTTGGCTTCACCACATGGACCACAGTTCTCAATTTCGCCATGCCGATTACCCTCTTCTACCGCATGCACTCTGTGGCCTGCCTCTTCGAAGTGTTCCAGAGAGTGTGACAAGACGAAGAGGGACCAACGAGACAAGGCAACATGCACAAGAACACTTGTCACCAAGGGCTCCATATAGGCAATTAATAGCAATACAGGTCAACCATTCAGGAGGCCGTCTTGTCATGTACTTTGACTTCCAAACAAGCATGGAAACTCATTTGTCACTTTAGGGGGCTTATACTAGATAAGATGTCCCTTGTAGCGATGCATCTTTAGAAGCATTTTATAGCACCTGGTCCAAACAACAAATGACATTGATATGAGACCTTGGGTTCAATTAGTATTTCAGAATCTTTCAAATACTTTAGCTTTGCATGATTGAGCTGGCCAGGCACAATGTAACCAATGGATTAGCCCTAAACGTGCAAAGTATTTGAAAGATTTCAAATAGTATTTATACCCAGGTCTGATATCACCTTGTTGTGTGTTACTGCACTAAAAAGATAAAATGACATTTAGATTTAGGTCTATCGTAAGTGTTTGGGTTTGTCTTTTGATTTTTATCCAAGTGTCGTTGAAGTCAAGTTTTATTCGATACGCATATGTAAATAGTTAAATGTTTTGATCTAGAACAGATGTAAGCCAGGCTATGTGGGAATGCATTATGAGGGCATAACATGATTATACCAAGCAAAGTGCCATACCACATTCATTTTTCAAATCAACCATTGTGTTCACAGCAGTACGCTACTCCAACATCATAAAGAAGCCAAAGCAGCTCTCGCTTTGGTGATTTAATGTCACTAAAGAACTGTACTATGATTTGAAAAGCCATTAACGTTTTTTTGGTTCTGCCATTTTTAGGATGTTCTCATTGGTCAGAAGAAAACACAGGAAACTCAAAACACTGCTGTGTCAGACACTTGAACTACTTGGCTGGTGACAGTCTAGAGTCCTACATGTACTGTAGTATACAGTAAGCCAGCACTAGACTTTGAATGCTCTTCTGTGTAGTATTGGACTGTAGTTCTCACAATCTCTCGCAAACGTTCATTGGACTGTAGTTCTCAGAATGTCTCGTAAACATCCATTGGACTGTTGGCAATACTTTCCTTTTAGATTTTATACTAATGTACCTAAAAAATACAGACGTGGTTTTATAAAATAGATTTAACAATTTCAATTATGGAACAATATTTGACTAAAAAAACAAACGGCGTGGTGTATGTGGAGCTTCCCCCAATCCACACTGATTCTTCCCCTGGACCCATATTAAGCTTAGCCTGGTGGAACCAGCCTATTTGCTGCATTCACACAAAGCAGACACCACTTTTTTGGTAAACAGCTGAAGGATGGGCCTGTTATGTTATTGAAAAGGGAAACAATACAATATTTGCACAGATGTACACTATATACAGCATTGACTGGCATTAATTTTCCAAAAAGCAAATATGTTTGTTCAAACTGAAACAATTCTGAAACTGAACCATTTATCTTGATTGATTGTCGTTTTGAAAAGTGAGCATTGAAAATAATTATATCCTGTGAAGTTGTTGATTGATGTTGTGAGGAATTATTCAAATGTAGCGCTACTGCATAGTTAAATGTAGAACAACATATTGAGGCTGTGGTGGAATATCAAAAAACAGAGTTCTACATTGGTGGTAACTACTGTACATTGTTCTCAGTTGTATGTGCCAATCTGTGGTCAATGCATATTGGTAAACCTGCACCAATACTACATCCTCTGTATGTACTAGATTAAAGCTACTGTAGCCTACATAGCCTCTCTGATAATGATTGTGAAATTATGACAAATATTTTAAGTTAAATTAAATTCATACTGTAGGTCAGGGGTCAATCATTGTTTATTCAGCCGCGGCACAATATATTTTCTTAAGCGGATGGTCAGGGGGTCAGAACATAATTATACAGTGCCTTCAAAGTATTCACACATCTTGACTTTTGGCACACTTTGTTGTGTTACAGCCTGAGTTTAAAACAATGTCAAGTGGAATTATGTTTTTTGACATTTTTACTAATTAATAAAAAATGAA</t>
  </si>
  <si>
    <t>GATCCGGAAGTTTACCCCAAGTGAAAACAGAAAAACATGGCGGGGGACACTTTAACGGAGCTACTTTTTCTGGATACATTCAAACATCAGAGTGCAGAGCTGACCAATGTGGATGTGGTGCGGTTCCCGTGTGGGGTCCTGATCACAGAGGTGCGTGTCATTCCCCCTGGAATTAAAGCACACACCAGCCTGCCAGACAACCGGGCATTCGGGGAGACATCGCCTCATTCCTTCCAGCTGGAGCTTTTCTTCAACAACCTCACTAAACCCAGCAGCGCCTGCTTCCACAGACTGGGAAGTTTTGAATATGACGAAAACAAGTCCATCGTTTTCAGGCCCAATGGAAAGGTGAACACAGATGGTCTGGTGCTGCGTGGATGGTACACCAGTCTGACGGTGGCGGTGTACGGTACAGCAGAAAGGTCACATGGTCACGACCGGGACTCTCCCCCACCTCCCCCTCCCCCACCCCCCCAACAACAGACTGGCCTCAAGAGGATCATCAAACAAGAGTGGGATAAGGAGGAGCAGCATAATGGCAGTCCTCCCAGACCAGCACCCAGAGGCCCCCGCACCCCTCCTGGACCGCCCCCACCAGATGATGATGATGAGGAGCCGGTCCCAGTGACCGTTGGAGTGGCCAAGGCGGAGCCGACTGAAAGAGGGGAGGACTACCTGGAGCCCGTCTCACCTGAGCGCAGCTCACTGCCTGCAGACGAACCCTACTCAGACGCCGAGCCTGAGGAAGAGGGGGAGGAGGAAGAGGAGGAAGAGCCGGAAGAAGAGGACGATGCACGGACGGAGTGTAGCGCCCCTGAGGATGAGGAGGAGGAAGAGGAGGAGGATGAGGGTGAGGAGGAGGAAGAGATGGAGGAAGGTGATGATGGTTATGAGCAGATCAGTAGTGATGAGGATGACTTGGACAATGGGAGTTTTAAGCTGCCCAGTTTTGACATTGACTACACCCCTGAAGACCTGGCCTCTGTGCCCCCAGTCCAGTACGACCCCTACGAAAGAGAGCTACGCCCACTGCTCTACTTCACCCCTCCCTACAAGACCCGCTTCGACTCCCAGCTGGAGAGGGCTAGGAGGGCTGTGTATGTTGGTCCACAGGGGCCTGGAGGTGGAGAAGGGGCAGAGGCTGAGGTTGTTGCCCAGATGAGAGAGCTCCTGGCTGGGATAGGAGAGGACCGTGACTCCCGCTGGGTCACGGCCCTAGAGCAGGCATCAGGGCTGCTCGCTAGAGGGCTGGGTTTTCTGATTGGACAGGGGGAATGGGAGGAGCCTATTGGAGCTCTGGTCCAATGGGCTCTCCAGGGTCTTAGTATGGAGATAGCTCTGACCCAACCCATTGCTCTAAACCTCAGGCAGCTGAAAGCTGGAGCTAAGCTGGCTTCCTGCTTGGCCGAGTGCCCACAGGGCCTCACTGCGCTGCTGCACGAGGGAGCCCTGGAGCTCCTACTAGAGCTGCTCCAGGTGGACCATGTGTCGTCCACGTTGAAGCTGTGTATCCTGAGGGCTCTGGATGCTCTGACCAGTGCCCCCGCTGGTGTGGAGGCCTTCCTACAGGAGGGGGAGATGGAGAGGAGTGGATACCAGCGGTTGGTGCAGCTGTTCCTGGGGGAGGAAACCGTGCGGGTGGTAACCGCGGGCAACGCCATTCTGCAGAAAGGCCACGCCTATGAGGTTATGACTGACCTGCAGAGGACAGCGGCAGCCTGGAGCGAGCCTCTGCAGGATGAGGGGGAGGAGCCTGACATAGCCATGGAGGAGGAGACATCATTAGGCCCCTCCCCTGTCAGCGAGGCTGAGCTGGATAGGTTGGCTGGGGTTCTAGAAGAGTTACATCACCTTCTAGAGACCGCCCCCCACACCATGGTCCAGCCCCCTGGAAAGGCCTTCCCTACAACTGCACGTATTACTGGTCCACAGGAGAGAGACGACCCCTACCCTACACTGTACAGGTACATGCATGCATGTCACTTCCTGGAGAGCTCGGCGGTGGCGTTGTCAGCAGCAGTGGCGGCGGGGCATACAGGTGTCACTCACGCCGTCAGGGATGTCCTGCACTTTCTGTCTCTCACCCAATCAGGACTGCTTTTCATGCTGGCCCAGCCCACGCCTACCAACCTGCTGCTCCGCCTCCTAGCAACCGTCGCCGAGGTTGAGGGAGAGGAGCCTATGGTCACTGGGGGCGACGGCGGGTTCTCGGGCCCCGGATTGGGTGAAGAGGGTTTGGGGGTGTGGCTGATGCAGGCGCTGCATGCCCTCCAGAGCGTGTCTGAGCTGATGAGTCACGTGACTGCCGGCGGGGAGGGAGGGGTGGGGCTAGAGGAGGGGGACAGTGCGGAGGTACTGAGCATGCTCCATGCCCTCTACCTCATCACCTTCACACAGACTGGGAGGAGCGCTGTGGCCCACGTCTTCAGCCTGGAGAACAACCTCTCCTGTCTGGTTACGCTGCTGCAGCACCACAGCAAGGACGGACACGGGGAGGCCAAGGCCCGGAAGGCGGTGACCTATAACTATGCGTGTATGCTGGTGCTGATGGTGGTTCAGAACTCCAGTGATCTCCGTACGATGGAACAACACGCTGCTCCTCTACTCATCCTGGCCAAGGCTGATGACACCAACGCTAAACTACAGGAAATGTGTTGAAGGCCTCCCGAGTGGCGCAGCGGTCTATGGCACTGCATCGACGGATTCCAT</t>
  </si>
  <si>
    <t>CACCTTGTGAAACATTATTGTTAAACCAATGATTTTCAACTTCCTCTACAATTTAAAAATGGCGGCGGTGGTTGTCAAGTAAACGAAAGACGCTTACTGGTGTTTGTAAGATGGCAAAAAAAATGTAGCTATAATCGGTTTCTATCTTGCCTTTTAAGAGTACATGTGGCCGCAGTATTCAGTTAAACATTTAAGATCTATTTAATTGCTGCAGTTTGAGGTGAAACATTGTCATGGCAGAAATGGAGGATGAAGAGTCAATGCTGGCCTTGATCAACTACTATTGCCAGGAGAAGTATTTCAATCATGTATTAAATACTGCAGCTGTGGCACAGAGGAAATTCAGCAATGATCCAATCTTCAGCTTTTTCCATGCCTACAGCACACTGATGCAAGATCAAATTCAGGAAGCCATCCATGAGTTTGAGATGATAAAAGACAGAAGAGATATGTCCCTCTGTACATTCATGGCTCTTGTTTTCGCTGAAAAGAAAAGGCCAAACCCAGATCGAGATGTCATTCAGGAACTGGATGCCAAGGTGAAAGAGGACCGTAAAAGTGCAACACCTAAGGGTCTCTACTATGCTGGGATGTTCCTCTGGCTTCTGGGACGAAATGACAAAGCAAGGGAATACATAGAGAGGATGATCAAAGTCTCTAATGGTTCCCGAGAAGGGATTATCCTTAAAGGCTGGATAGATCTGACCTCTGGTAAGGATGCATATGCCAAGAAGGCTGGGAAATACTTTGACGAAGGCCTGAAAGAGAAAGCAGATGTTTTTGCTCTGATGGGAAAGGCACATTACTATGAGTATCGGCATAATTATTCTGGAGCTTTGGAGACAGTCAACCAAGTGATTGTTAGTTTCCCTGGGTTCCTTCCTGCCTTTATCAAGAAGATGAAGCTTCTATTGACCCTGCAGGACTGGGAGCAAACTGTAGATGCAGCACAGAGGCTCTTGCAGAGGGATAAAAACAACCTAGAAGCCCTGAGAATGCTCGCTCTTCACTCCTTATGCAGAGAGGGGGACATCACAGAGTCACTAAACCTGCTCTCAAGTCTCGTCAGCAACTTGGACGCCCAAGAGCCTCACAGCCCTGAGCTTTTCTACAGGATGTCCTTGGCTTTCACACGGGTGTGTGGAAGAAATGAGAAAGTGATTCAGCAGACTCACATCATGGTGGACAGAGCCTTCTCCCAAGCCCAAGGGGATTCTGATCTGGCCACAGAGCTGGGCTACCAGTTGGTTCTGCAGGGAAGAATAAAAGAGGCTATGAAGTGGTACAAGACTGCCATGACTCTGGATGAAACAAGTGTCTCGGCTTTGACAGGTATTATCAGGTGCCAGCTGATCGAGGGAAACTTGGAGGATGCAGAGCAACAGCTGGAGTTTCTCACAGAGATCCAGCAGTCTATCGGGAAATCAGGGGAGCTGCTGTACCTGCGCGCCATGCTGGCTGTGAAGAAACGCAGGTCACAGGATGAGGTCACCAACCTGCTGAATGATGCCGTGGACACCCATTTCTCCACACTGCAGGGCCTGCCGCTGGGGGTAGACTACTTTGAGAAGCTCAACCCTGACTTCCTGCTGGAGATCGTCAAGGAGTACATAGCACTCTGTCCTGCTAAGCCTCCAGCCCAGGGCCAGCCTCCTGCCCCTCAGCTCCAACACTGTGCCTCTGTGTTGGACACTGTGGTCAAGATAGTACCTGGACTCCTGCAAGGTGTCTTCCTATTGGCCAAAGTTAGGTTTCAGTCAGGTGACATTGACTCTGCTCAGAGCAGCCTCCAACACTGCCTGGACCAGTGTCCCTCTCATGCTGAGGCCCACCTGCTCATGGCACAGATCCACCTCTTACAAGGCAACTACAAGCTCTCCTCCCAGTCTCTGGAGCTTTGCCTCAGTCACAACTTTGCGGTCCGAGAGCACCCTGTGTATCACCTTATAAAGGCCCAGGCCCAGAAGAAGATGGGAGAGCTCCAAGAGGCCATCCAGACTCTGCAGATGGCCATGATCCTGCCGGGGGTCCGCAGGGCCGGTGCCTCAGCCAAATCCAAGAACAAGAAGGTGGAGCTGAGCTCTGCTGACTGTGTGTCCGTGTTCCTTGAACTTGCCGAGGCCCTCTGGCTCAACGGAGAACAGCACGAAGCCGCCAAAGTGATGCAAGACGCCATCAACGAGTTCTCAGGCACTCCTGAGGAGCTGCGTGTCACCATCGCCAATGCTGACCTGGCTCTGCTGCGTGGCGACACCGAGCTTGCGCTGAGCATGCTCAGAAACATCACCCCTGAGCAGCCCTACTATATCCAGGCCAAGGAGAAGATGGCCGACATATATCTGAATCACAGGAAAGAGAAGCGCCTTTATGCCAGTTGTTACAGAGAATTAGTAGAGAAGCTGCCCAGTCCTCATACATATCTTTTACTTGGGGATGCTTATGTGAATATCCAAGAGCCAGAGAAGGCCATTGAGATCTACGAACAGGCTCTGAAGAAAAACCCCAAAGATGGAGCTCTGGCCAGCAAGATTGGGAAAGCTCTCGTCAAGACTCACAATTACGTCAAGGCAATCAATTACTATGAAGCTGCTCTGAAGACTGAGCAGCAGAACTTCCTGCGATATGACCTGGCTGAACTGCTTATGAAGATGAGACAGTACGAGAGGTGTGAGAAAGTTTTACAAGAGGCTCTCGCCCATGACCCAGTAAATGAGCTGCCGTTGCTAACCGATGATTGTCGCTATCTGGTCCTGTTGGCCAAGATCCAAGGCAAGGTTGACAAAAACGAGGATGCTTTACTTTCCTTGCAACGAGCCCGGGATGTGCAGGCCAAGGTGTTGAAGCGGGTGCAGTTGGAGCAGCCAGACGCTGTCTCCATGCAGAAGCAGCTCGCTGCAGAGATCTGTGGCGAGATCGCTAAACACTACACGAGTCTTAGAGGCTATGAGAGAGCAGTGAAATTCTACAAAGAAGCTCTTGTCTATTGTGAGAGTGATGGCAAGGTGATGCTGGAGCTGGCGCGGTTGTACCTCACTCTAGATGATGTGGATGGCTGCCAACAGCAATGCAGTGTCCTTCTGAAGAGTGACCAGGTCAATGAAGATGCAACACTGATGATGGCTGACCTGATGTTCAGGAAGCAGGACTATGAGCAAGCCGTCTTCCACTTTCAGCAGCTACTGGAGCGCAAACCAGACAACTACCCAACACTGTCACGTCTAATCGACCTGCTGAGGAGAGCTGGGAAGTTAGAGGAAGTTCCCAGGTTTCTGGAGATGGCTGAAAAACATTCCTCCAGGGCCAAGTTTGACCCTGGGTTTAACTACTGCAAAGGACTTTACCTGTGGTACACAGGTGAACCCAATGATGGGTTGCGACACTTCAACAAGGCACGGAAAGACAACGACTGGGGTCAGAATGCTGTGTACAACATGATTGAGATCTGTCTTAACCCAGACAATGACACTATGGGAGGGGAAGTCTTTGAGAACCTAGATGGTGACATGGGGAACTCTACTGAGAAGCAGGAGTCAGAGCAGCTCGCCGTGAGGACAGCAGAGAAGCTCCTGAATGAGTTAAAGCCACAGACAGCCGGTGGACACGTCCAACTGCGGATCCTAGAGAACTACTGCTTTCTGGCCACCAAGCAGAAAGCCAATGTCGAGAAAGCCCTGAATGTTTTCACAGAGATTGCAAACAATGAGAAGGACCATGTGCCTGCACTGCTAGCCATGGCGACAGCCTACATGATTCTCAAACAAACCCCTCGAGCCAGGAACCAGCTCAAACGTGTAGCTAAGATGAACTGGAGCATTGTTGACGCTGACGAGTTTGAGAAGAGCTGGCTGCTCCTGGCCGACATCTACATCCAGTCAGGGAAATATGACATGGCCGGGGACCTCTTGAAGAGATGCCTTCGCCATAATAAGTCATGCTGTAAAGCTTATGAGTACATGGGCTACATTATGGAGAAGGAGCAGGCATTCCGGGATGCGGCGCTGAACTATGAAATGGCTTGGAAATATGGAAATCAAACGAACCCCACGATAGGATACAAGCTTGCATTCAACTACCTGAAAGCAAAGAGGCATGTTGATGCAATAGATGTCTGTCATAAGGTTTTGGATGCTCACCCCAATTATCCAAAGATGAGGAAGGACATCTTGGACAAAGCTCGGGCAGCTTTGCGGTCTTAACATAAATGTTTTAGCGAGAGAGAGTGCAGTGTGTGGGTGTATTATTGCTCAATCTTTTTTGATGTGTTTTGTTAACAAGCATTATTACTTAGGTAAGTATTTGGATGGAATTTTGGAGGGATGAGAGACGGTGCTTTTTATAAACGTGATTACAATACAAAACA</t>
  </si>
  <si>
    <t>GCGAATGTTGGTTGGCTTGATGATGTTCAGACATGTTGGTTTGAGTCTACGTCAAGGAGGTGAGTTCTGTCATCCGACCAAAGACTGAGTCAGTAACCCTTTAGTCAGTGGTTTTCATTCTCACACCAGCCCCGTCTCGACCCAAACCAACTGTCTGTCTGATCGACTAAAAACCTCTTCAGTCACGTCACACCATAAAACTGATACACACCCCTTTTGAAACACCGTCTTAAGGCATCTAGACACCACCTGTTCTTAGCCTGCCTCACCTGCTGTCCTTAGCCTTTCTCACTTCCTGCCACACACCTCAGAACTCAGAGTTTCCCAGAACCTTCATGGCTAACGTGGCACTTTGTCTATCTTGACAACTGAACCATGAGAGCACCAATTGCAAAATCAATGTTTGATGTTCTACATATGGCTTGAGTCTGGGTTGTCGAGAGAAATGAAGTACCACGTTAGCCATAAAGCTTTCAGAACACTCACCTTAGGTTTTTGGAGACATGGCTATCTCCCTCAACCCATTACATCTCTGTACACCCCTGCCTCATCGCTAACACGAACCATCACCAACAGCAAACAGCCCCTGGGATTACAGCTAGCTAGCTAGCGACGTAGCCTTGGTGCTGACTACAGTACACATACTGCCTCTGTTTCTTCATTCTGTGCTTTGCTCTTGGGTTTACTTCCCTC</t>
  </si>
  <si>
    <t>TGAGCCAAGGCCAATGAGTGGCAGGTGAAAAAATAATTAATTGCATCATTTGTCTTCTAGTATACATTGAAAATGGGTCCCACAGACCCGAACACCACACTAGGGTTAATACAGTATATACATGGTCACTGGCACTGCTTAACATGGTGTATGGTTCAATGCATCTGATGCCAAAACGTCAACTCAAACATAAGCATGTGCGTGACGTTACTTCCACTCAGGTGAGTTAGCTAGTCGCCCCAGCTGTACCACATGCTGAAAACATGGCTGCTTCTGTACGTGTGAGGACGTGGAACAGCACGGCTAGCTCAGTGAAAACCTGGCTCCTTTATTTGGCAGGGATTCTTTTACTAGGAGATGTAAATAGCGGGGTGATGGCAGCTCCAGAACCAGGACAATGGAGAATTACAGTTGTCAATACCTCAAGACCATTGCTTTTGAGGAAATCCATGTATAAAGACACTGATATCAAATTGAAAGTTGTGTCCTTTGGATGTCCAGAGGAGATGACTTTTACCATTCAATGGTACTTGAAATACTACCCCTGTCACAACGAGTTCAATAATATTGAGGAAATGTATGAGAGGACGCCACTGAGTCGAGGACAGAGTATGGATCCTAACCCTCTAGGACAAGGGGAATGCATTGAGCACAAGCACAAGCCCTTGACCTGCAACAATGACGTGCGATACTTCCCAATGCTAAATAAAGCCAAGGTGGAACCACGGATAGTTGTCCCGCCCATGGAAGGGGCAGCACCGGGTTCGGATGAAAACTACACCAATTGGACGATGGAGGAGTACGACAAAGTCAGCGGTGTGAAGAACGCCAGTGTGTCACTTAAAGATGATGTCATTGCCACCACGTGGAAGGATGGCCCCTATCTGTTTGTGGTGGTGATTAAATCTAACAAACAGGAAGCTAACTGGAATTTAACTGTAAACGTTGTAATGAAAGGAACTCACGGCTACATCTCCATCACTGAATGGCCTCTCATGATCTTCTACATGGTGATGTGTATAGTGTACATCCTGTACGCGTTACTCTGGTTCATGTGGGCTGCCTGCTACTGGAAGGACTTACTGCGGATCCAGTTCTGGATAGCTGGAGTCATCTTTCTGGGCATGGTGGAGAAGGCTGTGTTCTGTGCTGAGTACGAGAACACCAACGGTGTCGGGGCAGCTTCTCCAGGCCTGTTGATCTTTGCTGAGCTCATCTCTGCCCTGAAGAGAACCCTGGCACGGCTGCTGGTCATTATTGTTAGTCTGGGATATGGAATAGTCAAGCCTCGACTGGGTACAGTGATGCACAGAGTGGTGGGACTAGGCGTCCTGTACTTTGCCTTTGCTGCTATCGAAGGTGTGCTTAGAATCACTGGGGGTCGTGACAATGGCCTTTCCCTCATCACAATCGTTGTTCTAGTTTTGATGGACTCCTGTATCGTCTGGTTCATATTCGTGAGCCTGGCTCAAACTATAAAGACACTGAAGCTGAGGAGAAACCCAGTCAAACTGTCTCTCTACAGACACTTCACGAACACACTCATCTTTGCCATCATAGCTTCAATCATTTTCATGGTGTGGACGACAAAAAAATTCAGGCTAGCAGATTGTCAATTGGACTGGATGGAGCTGTGGGTAGATGATGCCTTCTGGAGGTTCCTCTTTTCCATCATACTGCTGGTGATCATGTTCTTATGGAGACCATCTGCTAACAACCAGAGGTATGCATTCACTCCTCTGATGGACGACTCTGATGATGAGGAGATCGAGGAGTTTCTGGTGTCAGCTAATTTGGCTGACGGCATAAAGTTGAGAGCAACCAACGCCAGGAGTGAGACAAACGGTTCAGCCAAGCCTTCAGGACCCAACCCGGATGAAGACATGAAATGGGTGGAAGAGAACATTCCTACCTCTTTAACAGACGTAGCGTTGCCTGTCCTTCTCGACTCGGATGAGGAAATCATGACTACAAAATATGAAATGTCCAAGATGGAGTAACATGGAAAGTCTTCCTCCTACCCACGGTGGATGCAGAGCATCTCTTCCTCGGGTTCCTAATGCATGGCATGGAATAGACAGATCATCTGGAGCACGACACCTCTCCAATCCTAGTCCTAGGGCTGTTTAGGCTGAGACTCAAACCTCTGTTCCTCTGTACAACACTACTGTGGCTTAACACAACACCTCTGACTTGGCGATCAGCAGGGTCCTATTCATTGGGCATCAAATGGAAGAAAGTGTATTAAAACGGGGAAGTACTACTTCAACTTGTCCAATAAGACATACTTGTTTTAGTTTTCCTTTCCAGAGCGTTTTGTTACGGTGTGCCCTAATGTATTCAACCTATGTTATATGTGGGCATCAGAAAATCTCGCCTGCAATACTCCTATTCTGCGCATCCCAAATGGCACCCTGTTCCCTATATAGGGCACTGCTTTTGGCCATGGCCCATACGGTTTTATAGGGAATAGGGTGCCATTTGGGATGTAACTTTTATGAGACTTCTGTTCCAAACACTTTGTTAAATGCTGTATGTATTTATTAACATTTTTGCTCACTAAACTTGACTTTATAGGAGAGAGGAACAAGCTGGTATATTATTTCAACACCAATTGGACACTACATAATAACATTACACCTCTGAATGTTATCATCTATCAAAGTAATATTGGTATAGTAAACGTTATTTATTATATATTTCACTAAGTAAAGCTTTATTGCATCCTAACCAAAGTATAATGTGATGTGGGAGAGTGTGCGTTTTTGTCTAGGCTGGGACACAGGATTTATATGTGCAGTGTGTTACGCAGTACTAAACAGAAGTGTTCTTGATAATGTCAGTGTACGATTGCAGAACTTGAGGTCTGTTCAGGAGGATGTAACGTTACAGAATGTTAAGATAGAAATGTATGGTGTAGAAGAGATTGTCTGGCAGATAGAAATACAAGGAATAGAGCTGACATGATTCCCTATTCTATCTACTATCAATGTTCAGAAAGTTTACATCACTGAATGGACCCCTGAGGTTGGTAGAGGAAGTACTGTAATTGAGGCTTACATCATTGAGGAGTTGTGTTTGAATGTGAGTGGAGGGAATCTTTAGCCTGGTTCCAGATCAGCAATAACAGCGTTACAATGGCCATAGGAGTTGGCAAGACGGCACAAACACATCTGGGATCAGGCTAGGTAGTCCTCTGTTTCCGCTAGTCAAATAAAGAGCAATATTAAATACGTCCTATGACCTTGTAAGGTTTACTTACACTCCTCTGGTACCCTCCCTTTACCTGTTTTACATTGCTTGTACACTAAATGGTACCCTATTCCCATTAGCAGGGGTGCTAAACTCATTCCATGGAAGGTTTTAGTTTTTTCCTTTCAATTAAGACCTAGACAATCAAGTACAAAGGAGGAGTGAAAACCCACAGATGCTCAGCCCTCCATGGAATGAGTTTGAGATGTGTGCCCTATATAGTGCACTACTTTTGACCAGATCCCTATGAGCCCTGGTATAAAGTAGTGTGCACTATATAAGGCATAGCGTGCTATTTGGGACAAACATGGCTATTTATTTATGTTTAAGTGTACTTACAACTTGCTTTATTTAGTTTACTCTATAGGTACATTTATGGGGATATTGTGTGATAAGTTTTAATGTTATTTCTGATTTGTTGTCATCTGTCTAGCTTGTTCTAAAACTCTTTTTAAAGGACAAACTATTGGAAATGACTCTTGTCTAATTGATTAATTCATGCTTTTATTTTGCCGTTGAAAAGGGGAAGTGTCTACGACTCCAACACCCCTATCTCCATCTTATGTTCTGTAATGGTACAACACTTTCAAAGTATAGATTCTTTGTGCACCATTTCTGTAACGGTAATCGGTACTGGTGCCAGTTAGATGGTGTAGGTGTCTGAAGTCTTCAGATGTAGAAGAGACTGGGGGGGGCTTGTCTCGTGTGGACATTCCCATTTCCAAATAGGATGATGTTGTATTGGTCCATGTTGTGCTCTGCAGCCTTTACCTAGGTTAGGGAGTTATGATTTCACTCACAACCTCAACTATTTCCTAGGACCTGTCCAGAAACATTCCCTAGTCCCTACCCACTAGATTTTCTTACATCTGTCCAATCCTTGCATAGGTAGGGTGTAGGTGTCAGTTTGGGAATCAGGCCCTAGTATATGTAGTGCTTTCCCTAACTTGTATAAATTAAGATTCTTACTCAGACCCTGACATTCTTCTCTTTATGATCATTATTTCCCTCTTATGTAGCCTACAACTGTATGTCTGCCTCAGAGTTGGTTATTTTCACTTAACAGACTGGTTTTGGCTGACTGTTAGTAGTGTTATTATATTATTTACTGCCTTATACCTATTTTTGGAAGGGTTAACGTCTTCAGAGCTATGCTGGAACTTTTAAACCCAGGGCCTGTATTCATAAAGCGTCTCAGTATGAGTGCTGATCTAGGATCAGTATGAGTGCTGATCTAGGATCAGTATGAGTGCTGATCTAGGATCAGTATGAGTGCTGATCAAGGATCAGTTTGACCTTTTAGATCGTAATGAATAAAATGGACTCCTGATTAGCACGCCTACTTTGAGATGCTTAGTAATGTACATATGGCTCCAGATCAATTTGGCTTGTTTGTCTTTTTATTTCTGTTGACAGAGCAGAGAGAGAGAACAGCACCTTGTTATTAGTATGCCAAACTGTAAATCTGTATTTATGATGTTTGTTGAAAATCTTTGTTTTCTGATCGATTTCAAAACGATGGTTAATTTAATTGTAAATAAAAATGTTTTACAAATTTA</t>
  </si>
  <si>
    <t>GACTGCAATGTTTTGGACATTGTCTGCACTTGGCCATT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CGTCCACTGGGTGGTTAAAAAAAAAAAGAGGAAAAATAACTAGAAAAATCAAGGTGTTCAAGCAAACCAGTAATCAAGTACAACAAAGGGGTGGAGTTTGACTCAAGTTTATGGAAAAATATGGGCAGCCCCTGGAAAGGCTTTGTCGAGTTTACCTTGCCCGCGTCGCCGCCTGCCGCGTTCGTTAGCGCTGACCTGAGCAGCACCTCGCCCGTCGGACTCAGCCTGTCACCGTACGGCCGATCC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CGTCTCAGCGATTCCTACTCACCTGGATGGCAAGTCTGCTCCAGGGCAGGTGCCCACTGGCAGTGTGTGCTACGAGAGAAATGG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TAAGGACCCTGAGGAGATCCATGGGTGTGATCGCTGCCATGCGCGACGGCTTTGGCTTCATCAAGTGTGTGGACCGGGACGCCAGGATGTTCTTTCACTTTAGCGAGGTCCTGGAGGAGAGCCAGCTGCACATCTCTGACGAAGTAGAGTTCACCGTTGTGCCC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</si>
  <si>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ACTTAATATTAATAAGATGGGCGTAACCGCAAAGGTCTCATCAATACATAAACCAGGAGGCCCCGCAACTCATTCGTTCCCATCTACTGCAGGTCGGTCGGAAGAGTCTCACGGTTTTTGTCGGCGTGGTTAAAAGGAAGGATGTCTGACGAAGGGAAGCTTTTTGTGGGTGGCCTGAGCTTTGACACTAATGAACAGTCATTAGAAGATGTGTTCTCCAAATATGGGCAAATATCTGAAGTTGTTGTAATTAAAGACAGGGAAACTCAGAGATCCAGGGGCTTTGGTTTCGTCACCTTTGAGAACCCGGATGAGGCCAAGGATGCTATGCTGGCCATGAACGGCAAGTCACTTGACGGCAGACAGATCCGTGTCGACCAGGCTGGCAAGTCTGGCGGTGGTGGCAGGTCCGGAGGCGGATTCCGAGGGGGCTCGTCGGGTGGCAGAGGAGGTGGAGGAGGATACTTCCGTGGAGGCAGAGGTGGTGGTGGAAGAGGTGGGCGTGGCTTCTCACGAGGTGGTGGGGAGCGGGGATATGGCGGTGGACGTTACGACAACAGAAGTGGTGGCTCATATGGATCAGACCGAGGCTACTACAACAAAGACAGAGCGCAAGGAGGAGGATATGGAGATCGTTCTGGAGGCGGTGCTGTTCTCAGTGGTGCACAGTGAGGCTGCCTCCTGTAGTTGAAATATGTTGAACTGAAGAAACAATATGTTGAAGTCCCAGTTTAGCACTGCAAAAAGCCAAGGTGACGAGGGCGGCTGGTAGGACGGAGGCCACCGGATGTCTGTCGTCTGGGCACGGCCCCTGGCCCGGCATGGCCTGGTCCCAGCCCAGGGCCTGCTGCTCCGCAACACTTTAAATCTTCTGAAACCGACCATGTAGATAAGAGCAGTCCTGGATAAGTGCGGGGAGGGCTGGCTCGCACTCCGAGCCACCCACCACCGGTCTATTCCAAGTTTTTGTTTTTTAACTTTCTGATCCTACTTATTTGTTATTGAAAACTGCAGAGAACTACTTCTTAATTTACAGTTTTTGTGGGTAGCTCGAAAGAGCAAGGCTCGTGCTGTAGGCCGTTGCCTCACTTTGGGCCATGCACGCAAAGAGGCACAACCTAAAAGACAGGGAATATATCTTGGATAGATAATGGTACCGCTTTTGTAGTTTTAACTCTGCTTTGTAACAAAGTACAAAAACGCTTGCACTTATTTTGTTTATGATTGACTGTTTTGCCAACTGATAATGGTGATGAGCCTGAATGAGGTAAATGCACACAAAGGTCTGAAACTATCACCACCATGTCTGCGCTGTTCTTCCTGACTGAGAGAGGAGAGTACGAGTTGAGACGTTCTCTAATCGACTGGGCTTGCTAAGATCGCTGTGGGTTCCGGTAAATGAGAACCTGCTCATTGGTTTTCTGGAGCACTAACCTTTTGCTTGAATGTCCTGTCTATGGCAGGTTCTTGTCTAATTTATTTTGGTTTCTACTGAGAATGGTCTTTTATTTTATTAGCTGCACATTTTAAATAAGGAATGTTTTTTGTGTGTATCTGAGTCACACAATGGTTTCAAGTACACACAGCGCTGAATTAATGTGAAGTGGGACAGTTCTACTTGCAAGCTCTTTTCAACAAACATACTTTCTATGAGGATACAAATGGAGTGATTTCACAACTGTTCTCGTCATAGCATCAGATTGGTTTTGTATTAGATTTTTTTAAGCGTTCTGTATCTTCATGGTTGTATTTTTCCTAAATAAAAAAACATTTACAAATCTG</t>
  </si>
  <si>
    <t>ACTCTAGTTTTGTAGGAGCAGCTCTTTGCTTGCGACCACACCATTCCCTCCTCGGTTGGAGATTAAGCGTTCTTGTAGCGGGTATTTTCCGTGTATAGATCGGATATTCCTGACCGAACGTTGAAAGCAAATAGAGTTACCGCAACTGGGTCACATCCCCTTTTATTCCTCTTTCTATAGCTTGACTACCATACACTATGGTAGATTATCACGCTTCTAATAGTCAAGCATCGTCTGGAGGACCAGCCGTTTACATGGACCCAAGAGAACAAGAAAATGACTGGGACCGGGACCTGCTGCTGGACCCGGCCTGGGAGAAACAGCAGAGAAAGACGTTCACGGCCTGGTGCAACTCCCACCTGAGGAAAGCAGGCACGCAGATCGAGAACATCGAGGAGGACTTCAGGGATGGCCTGAAACTCATGCTCCTGCTGGAGGTCATCTCAGGGGAACGGTTACCTAAGCCCGAGAGAGGCAAGATGAGGGTCCACAAGATCAACAACGTTAACAAAGCGCTGGACTACATCGCCAGCAAAGGGGTCAAGCTGGTGTCCATTGGCGCAGAGGAAATTGTGGATGGCAACGCCAAGATGACCCTGGGAATGATCTGGACAATCATCCTCCGTTTCGCCATCCAGGACATCTCTGTGGAAGAGACCTCTGCCAAGGAGGGCCTGCTGTTGTGGTGCCAGAGGAAGACTGCGCCCTACAAAAACGTCAACGTGCAGAACTTCCACATCAGCTGGAAGGACGGCCTTGCCTTCAACGCTCTGATCCACAGACACAGGCCAGAGCTCATCGACTACGACAAGCTAAGGAAGGATGACCCCTTGACCAACCTGAACAATGCCTTTGAGGTGGCTGAGAAGTACCTGGACATCCCCAAGATGATGGACGCTGAAGACATTGTGAACACTGCCCGTCCGGATGAGAAAGCCATAATGACCTATGTGTCCAGTTTCTACCATGCCTTCTCTGGAGCCCAGAAGGCTGAGACTGCAGCCAATAGGATCTGCAAGGTGCTGGCTGTCAACCAGGAGAATGAGCACCTCATGGAGGACTACGAGAAGCTGGCCAGTGACCTGTTGGACTGGATCCGCCGGACCATCCCGTGGCTGGAGAACCGGGCTCCAGAGAAGACCATGGCCGAGATGCAGCAGAAGCTGGAGGACTTCCGGGGCTACCGCCGCGTCCACAAGCCCCCCAAGGTGCAGGAGAAGTGTCAGCTAGAGATCAACTTCAACACCCTGCAGACCAAGCTGAGGCTGAGCAACAGGCCCGCCTTCATGCCCTCCGAGGGACGCATGGTGTCGGATATCAACGGGGCATGGCACAACCTGGAGGGAGCGGAGAAGGGCTACGAGGAGTGGATGCTCAACGAGATTCGTCGCCTGGAGAGGCTCGACCACCTAGCCGAGAAGTTCCGTCAGAAAGCCACCATCCACGAGTCCTGGACCGATGGTAAGGAGGCCATGCTGACCCAGAAGGACTATGAGACAGCCAGCCTGTCGGAGGTCAGGGCTCTGCTGAGGAAACATGAGGCGTTTGAGTCTGACCTGGCCGCCCACCAGGACCGCGTGGAGCAGATCGCTGCCATCGCACAGGAACTCAATGAGCTGGACTACTACGACTCCCCCAGTGTGAACGCCCGCTGTCAGAAGATCTGTGAGCAGTGGGATGCCCTGGGGTCTCTCACCCAGAGCCGCAGGGAGTCTCTGGAGAGGACAGAGAAGCAGCTGGAGTCCATTGACGAGCTGTACCTGGAGTACGCCAAGAGGGCAGCACCCTTCAACAACTGGATGGAGGGGGCCATGGAGGACCTGCAGGACATGTTCATCGTTCACAACATCGAAGAGATCCAGGGCCTAATCACAGCCCATGAGCAGTTCAAATCTACCCTCCCAGAGGCCAACAAGGAGCGGGAGGCCATCCAGGCTATTCAGGCTGAGGTGCAGAAGATTGCCCAGTACAACGGCATCAAGCTCAGCGGGGGCAACCCCTACACCACTATCACACCCAAGACTATCGACAACAAGTGGGACAAGGTGGAACAGCTGGTTCCCCAGCGTGACCAGGCCCTGCAGGAGGAGCTGGCCAAGCAGCAGTCCAATGACCACCTGCGCCGCAAGTTTGCCACCCAGGCCAACATCGTCGGGCCCTGGATACAGACCAAAATGGAGGAGATTGGACGGATATCCATTGAGATGAATGGAACTCTGGAGGACCAGCTGGTGAACCTGAGAGAGTATGAGCAGAGCATCATCGAGTACAAGCCCAACATCGACCAGCTGGAGGGAGACCATCAGCTCATCCAGGAGGCCCTCATCTTCGACAACAAATACACCGCCTACACCATGGAGCACCTGCGGGTGGGCTGGGAGCAGCTCCTCACCACCATCGCCCGCACCATCAACGAGATCGAGAACCAGATCCTGACCCGCGACGCCAAGGGCATCAGCCAGGAGCAGCTGCATGAGTACCGCACTTCCTTCAACCACTTTGACAAGAAGGGAAACTCAGGTGGGACTAAGAAATGGACTAGACTTGTGAGGACGAACCTATTCCTTATTTGTTGACATTCACAGGTGGAACTAGTAGTGTTTCACCCTGGGTTGGAGGTGGCTGGGGCTGTGTGGAGCGGAGTGTCCTGAGAGAGGGGGGATGTAACCCCCAAGTTCACCTCACCCATCCCACAACAGCGTACCTCATCACTTCACCTCACTGTCTTTATGCATGCTGTGTTTGGCTCAACATCAAGGCTGTGTCCCAAATGACACCCTATTTCCTATATAGTGCACCGCTATTGACCAGGACCCATATCTGGTCAAATGTAGTGCACTATATAGGGCAGGGGCATTCAGCTATTACCCTATGATGTCCGGAGCCTGCTGGTTTTCTGTTCTACCTGATAATTAATACGCACACCTGGTATCCCAGGTCTAAAGCAGTCCCTGATTAGACGAACATTGTGGGAATAAAACTGTAACTTTAAGGTCCAGAGTTGAATTTGAGGGTTATAAGGAATAGGGTGCCATTTGGGACAAAGCTGTCCTGTCAGTAGCACTATGGTGATCTTTGAGGACTTGTTGTCATTCCCATAAAGATATATAGGGGACACAGTTAAACCGTATGTGTTCCTAAGCACTTTGGAGAACTGGCCCCTCACTGTCACTGGTGTGCCTGTCTGTCTAGTGTCACGGATGTGTTACTCCGTAAGCTGTTGTCATTGTTTAACATCTAACATCTGTTTGTTTGTCTCTGTCCTCACCATGTCTGTCCATCATCATCCTCGTTTTGCATGCCGTGTTCCCATCACCTGACCACTCCCACCTGGCATCCCTGTGTTGTGATTGTTCCATCATGGCTTCCGTCATCATGGTGTGCTCTGT</t>
  </si>
  <si>
    <t>AACTATTTAGTCTATGACCTTAAAACACAAGAGCTCCTATCATCTGTCTTTTCATTTGCTTTACTGTCCTGGCACGAATAAATTCACTACCACAGCACAGGTTAATTTGGGACATTAGAACTTTAGATGCATTACGGATTACCAGCTTTTCTGTCTCTAAATTGCAAATGTCTGGACGCGATGAGTGACATGTTTCATTTTGAGTCAGGGCATATTGCTGACAAAAGCACTAAAGACCTCAGTTCATTTTCAAAATGGAAATCTCTCCTCCAGTAATGGATTCCATTCAGTATGATCAATTTGGTACGTCTGACATTGAAAGTAACCACAGTCAGCTGAAAATCATCCCACAAAGAGACCCAGCTACTATCAACCATCACTATTATGATGAATATCAGCTTCCAGTGAGAGGATAGCTGCTACCTGGCATCAAAAAGGAAGCTCAACTGGAACAGTGCAGAGGAAAAATGTATTGAGCTAGGAGCACACCTGCTTGTTCTTAACAGTGAGGATGAGCTGGACTACATCTCCCAAGTGATTGATGCAGGAGAGAGATACTGGGTTGGGCTTGTGGAGAGAACACAAGAGGGCCACTGGACCTGGGTGGATGGAACTGACTACAAATCAGTTCCACAGTAAGGGAGTACTGGGATGATGAGAGTAGGGCAGCGGAGGCTGGTGGGAGGACAGGCTCAGTGTAATGACTGGAATGGAATGGTACCAAACACACCACACACATCAAACACATGAAAAAAAACTTGTTTGACTCCATTCTATTGATTCCATTCCAGCCATTACAGTGAGCCCATCCTCCTCTGGAGTAGGGATATTTGTATTACATCCTAAAAACACAGTCATCAGACATTATAATTAAGCTATAAGGCCTAAGGGGATGTGATATATGGCCAATATACCACGGCTAAGGGCTGTTCTTATGCACGACGCAGCGCAGAGTGACTGGGTACAGCCCTTAGCTGTGGTATTTTGGCCATATACCACAAACCCCCGAGATGCCTTATTGCTATTATAAACTGGTTACCAACCTAACCAGAGCAGTGAAAAATATATGTTTTGGCATACAAGTGGTATACCACGGCTGTCAGCCAATCAGCATTCAGGGCTGGAACCACCCAGTTTATAATAGGTAATATCCTTCCCTCTACTGTCTTTGCTCAGCTTCTGGGATAAAGGGCAGCCAGACGACTGGCACGTTGGTGTGAGTGGAGAGGACTGTGGACAGCTTCATGACGGTCCACACAGACGACGCAAGCTGTGGAATGATGCAGACTGCAACCTAATGTACAATTACATCTGTGAGGCAAAGGGGAAATGAGAAACAGTAGACCCATGCTTGCCATTGACACATGAGCTGTAAGCTATGCCAGTGCTGCCTGACTGATATAACATGACAGTCTCAGGATACAGGAGAAAGGATGGTTTTCTTTCAGTGACTTTATAACAATCACAAATGATGGTATTGAGCATAAGAAGCACACAGTGTATAACGTGAGGTTATACAGAATAATGTTTAATTAAACCTTGGTATGTCAGAATTTAATAGCTTTCTTGGAGGTCTTTTCATCAGATATTTTTCCAGTTCAGCATCCACTCTATCTGTGGGTGTATATGAATAGCAATAACCATTACAGAGGCACATATTGGATGTGCAGGTTATGTCCTGGTTTCCCGTGCATTTCCATACTAGCAGTGCTCACTGGGAAGGTGCGCATGCTCTGGGTTGTACCCCGCCTTCTCAAAGCACATGGCTGCTTTTCTGTCACACTCGCAGATAAACATCTCACATGGATTGTTGTTTTCTGTATGAGAGAGAAAGATGGGTAATGGTAAATGGTAAATTTCAAGGGGGAAGGAAAATAGAGCTTCTCCAATTTAAAAGATGCAGAGGACTAGACCATCCTAAAGGGGGTGCTGTTGCAGAATAAAAGTTATATTTTGACAAAGGGACTGTTTTTGAATCCTATAGTTAGGCTGATCACACTCGCCTTTGCAGGTGACAGTCTTAGAGGCTCTGTCACACTGGTAGCTATATATTTCAGTGTAAGGGTTGTCAAAGATGCCCCAGCAATCCTCATGTTGCATGGAATCAGAGTAGCAGTAGTCATGAACCTGACAGCATCTGGAACACACAGAGGGCATCTGTTTCAATACAAGTATAATGACTGACTTCCCGTTAAAGCTAATGTATACACCNNNNNNNNNNNNNNNNNNNNACACACACACACACACACACACACACACACACACACACACACACACACACACACACACACACACACACACACACACACACACACACACACACACACACACACACACACACACACACAGTGTAACTCCCGCCATCCACCTACACCGTGTACACAACCTCCAGGTTCAAATTCATCCTCTTCTCAGATTCTTGCCGTGTTCAACACCCCTGACCCCATCCTCCCCTCCCTGACTGCGTACCTGTCCAGATCATCCACAGGTGTGCCTGAGCCTCCCTTCCCACAGTAGCAGCCATAGTCAGCGTAGTCCAGCACAGGCCAGCTGCTAGGGTTGACACAGACGATCATCGCTCTGAACTGCCATAGTGCCCATGGGCTGGGTTCATGCACCGCCAGCACTGAAACACACGAGGGGCCACGTCTCAGACAGACAGAGCACATTCAAATATCTACACCGGACATTACCATTTTTATATCAGAAACAAATAAAAACTAGTGAATCACTCAAATGGAACCATACAGCATCATGGTTGAACTGGGAAACGTCACATTCTAGGCAACTGACTGGTGAGCCCTTATTGCTTAATGTAAATGTATTTTGCATAACCAGCTGTGAGTCAAATATTTTGCAGTGCACACTGACTTAACTAAAGGAATATTTTCAGCAAAGAAAGCTATGACAGGATGACTGTACACTGCTCTGTTATTAAAAAGCATCGACAGCATCAAAGCTCTGTCTTAAAATCCAGTGTAATTAAGAATACTTACAGACAGGCAGACAGAAGGCTAACAGCAGCAGAGTGTGAGAAGACCTCATTTTGGTGATGAAGAGTATCACTGATCTGGAACGCAACTGATATATATATATAGAATCATGGCCTTTAGGGGCAGGCGTTGGATGATTAGATAAGGTGAGATACACAGTGCACAGTAAACTGCACAGACATATTTTAATAAACACTTGTGTATAGTGATAAAGGTGCATTGAATCACATTTCAATACTGGTTCCATGTTTTATTTATTTAACCTTAATTTAACCAGGTTCATCTCACTGATTAAAAATCTTTTTCAAGAGCGATAGGATAATATGCAGAAATACAGGAGACTCATTGGGTCATTGTACAAGGCTTGACTGGAGTTGTGTAATGGAAATGTGTGGGAATGTAAGCATGTGTTTTGTCATTTACACAGCTGTCTGCTGGAATGTACTTTGGAAGAACATCAGGGGAAATGCAAAATGTACCTTTCAGAGTATTAGCAAATGATATGATAGCGGGCAATGCTGGTATTTCAACCCTAACAATGACTGCTTTAAGAAAGCAATATAAAAGAGGAAAAATGACATAAATCAGTCTAATTTGATTGGATATATTTAATCCAGCCATAAAACATCCACCAGCCAATATTTCAGCTAGGAGTTGACTTACTTAAACTCTACTTTATAGACCCGAGGCTGGTATTACTCAATAGCATAACAGATCCTCTGTCATTTTAGTGTCATGTGGAAATCACATTCAACCCATGTTTTCCATTATGTGTCATATCTCATGTTTCTGTTTTGAATTTGTATCCGTGATAGCAGTAGCAATCTTGGGTAAACAAGTTTAGAACCTGAGGAAAGCATTTTAGCTGAGATATCATTCATATTCCTGGCTGTATGACACAACCCCTCCCAGTTTACCTCCCATTTTAGCACTTGTTCTCCTTGACCTCCCTTCATCTAATATAAGAGGAGGTAAGGTTGGTGGATACCCTCAATGTTTCCTCTGTCATGCATCCAAAATCCCTCCTGTTGCTGCTGACTGCATATGCAGCCCATGGTTCACTGCAGCCCCAGGCTCTGTGGCAATTTGGCAAAATGATCACATGCACCCAGCCTGATGTCAACCCCTTCATGTACAATAACTATGGCTGTTGGTGTGGCTTGGGGGGGACTGGGACTCCCAGGGATGACCTGGATAGGTGTTGTGAGGTCCACGACCTCTGCTACCGAGCGAGCAGGCATCTTCCAGAGTGCCGTCCCATCATTGACGTCCCTTACATCAAGGTGTACATATTCTCTTGCACGAATGGGCAGGTCTCCTGTTCAGCTTCCAACGATGTGTGCCAGGCCTCAGTGTGCGAGTGTGACCGAGTCGCCGCCAACTGCTTCGCCCAGTCCACCTACAACCCTGAGAACAATAACCTAGACCCCAAAACCCACTGTATCACCTGAGCCAAGACAAATCCTCCGGAAGCAGTACGAACATCTGAAACTACAGAGCTATTCACAACTGTAGATTCACTGAATGTTTATGAATCCTGTTTCATGGATGTGTGTCATGTTTGCTGGAATGGAATTTACTGTGCCAATTAAACTGTTGACCTATTAAATTATTGAATGGCTTTCTTTTGAGTATGTGTTTGT</t>
  </si>
  <si>
    <t>TTTTACTCCACATCTCCACCACCACAAATCATGAAGACATCTCTGGTCCTCCTTGCCCTCAGTCTGCTGGCTTGTTCAGTTTGGGAAATCCATGGGCAATGCCAAGATGACCAGGAAGTAGTGGAAGCACAGCTGGAAAAGCGCATGCAGAAACAGCTAAAGTGGACCTGCGGGCCGTGTAAGCAGGCACTGAAGAAAGTGAAGGAATCCATCTCCACTTCCTCTAGCCAGGAGGAGATAAAGCAGAAGCTATTGTCCTATTGCGGTAAATTACCCTTAGTAAAATCTACCTGTGAAGACCTGGTGAAAAAACACTTGTGGGTGGTGATTGATGAGCTTAACACAAGCGATGGCATGAGGGCCATCTGTGTTAAAATTAAGGCCTGCAAACCAAAGGAAGTTTTGGACCTGAGCTACTGACCAAGCAGCCAGTATCCAGATTCCAAAGTGAGAAGATGGATGTCCAGGTGTCAAGACAATGCTATGCTGCCAGCATCTTGCTCTTTCTTTTTCAAACTAGTCACAACACAAGCATATAAATGGATGATGAAATTATTGAAATGATTATGTTCTGAAATAATGTTTTGGGAACCTGTATTATAATTAAGGAATAAGGCCAGAGGGGGTGTGGTATTTGGCCAATTTACCATGGATAAGGACTGTTCTTATTCACCATGCTATGGGGATTGCCTGGATACAGCCCTTAGCTGTGGTATAATGGCCCTATAACACAAACCCCAGAGGTGCCTTGTTGCTATTACAAACAGGTTACCAATGTAATTAGAAAAGTAAGTAATTTGATTTGCGTCATACCGTGGTATATTGTCTCATATACCACAGCTTTCAGCCATTCAGAATCCAGGGCTCGAATGATCCAATTTATAAAAGTGTATGTGTCAGTCTTAGTCTTAAACTGCAGTACATTTTGTATCATCTACAAATGTAAATCTTTTGCTATTTTACTCCAAAATGTTGAAATTGTTTAATGTTTGTTTGAACTTTTTGTCCGGGCAAAAAATAAACCTCAATTGATAGTACAA</t>
  </si>
  <si>
    <t>TCCGTGCTACGTCTACATTTTCCTGCGCTGTCAAATGTCAGCTTACTTGGGCTGTCTGCGTTTTGCCAGTAGAATAAACGTGAGTCTGAAAGCTCATAGTTAATGATTAGGTTGTGAGTTATCTTGGCCCAAGAAAATCACGCTGGAACCACAGCTTTTCTGAACGTACTGTACTGTCGACGTTGCAGGCACCGTGTTATCTATATTGTGAGTCCTACAGTACAGATGAACATGGACATGCACCATGATCACCACAACCACGGCACCATGGCTCCTCCCACGGGGACAGACTCCCATGAGGATGGAGCAGTACACTGTGCAGGAGGAATGATGATGCAAATGACCTTCTACTTTGGCTACACAAACGTGGAGCTGCTGTTTGCCGGTCTTGTCATCAACACACCTGGAGAGATGGCAGGGGCCTGCATTGGTTGTTTCCTGCTGGCTGTGCTCTACGAGGGGCTGAAGATCGGCAGGGAGTTCCTGTTGAGGAGGAACCAGGTCAACGTGCGCTATAACTCCATGCCTGTCCCGGGAGCAGACGGTACCATGCTCATGGAGACCCACAAGACTGTAGGCCAGCGGATGCTGAGTCTGTCCCACTTGCTGCAGACGGTGTTACACATCATCCAGGTGATGGTCAGCTACTTCCTTATGTTGGTCTTCATGACCTACAACGCTTACCTGTGTATCGCCGTGGCAGTGGGGGCCGGGGTGGGATACTTCTTATTCAGCTGGAAAAAGGCTGTGGTTGTTGACATCACCGAACACTGTCACTGACACCCCCACCTGGTCTATTCATCCTACCACACACGTAAAACACACACACACATACAGGCATTCTCCTTTCAATCCCCATCGTCATGCATCCAGTTTGTTTTGTTGCATGTATCACATTTAGACAGTTCACTTTGTCACACTAACGCTTGATGGTAAATCTAAATTATGACCACGAGCTTTTA</t>
  </si>
  <si>
    <t>TACATTTCTTTAAATGGAAAATTATGTGAACTGTCTCATGCTAGTTTTAAATTGACAAAATACATGTTAGCAAAAGTGTCAGCTAGAGAACGTGCAGGAGCATATAGGGATTTGTAGTTTTGCATGATGTCTCTTTTGACGCTAATGAGCATTTCCGAATCTGAGAGTAAATACAGCCGAATATATTGATAAATCGCCTTATCCGAGAGAGATTTACATGGTTATCAAAACGTCACGCCAGGTTTAGAGGCCAGAGTTCGCCAGTTCACCAGGTCGTAGCAGAGCAGTAGCGCGTCTTCAATCGTGATGGCGTCGGGCAGTACGAGCAGCGAGGAGGAGAGGAGTCTGAGGGAGTGTGAGCTGTACGTGCAGAAACACAACATCCAGCAGCTGCTGAAGGACTGCATCGTCCAGCTGTGTACCTCCCGGCCTGACAGACCCATGGCCTTCCTCAGAGAGTACTTCGAGAGGCTGGAGAAGGAGGAGGCCAAGCAAATCCTGAACCAGCAGAAGGCCAGCAGCCGTTCTGACTCCCGGGATGAGGAGGTGTCTCCTCCCATGAACCCTGTTGTCAAGGGTCGCCGGCGGAGAGGAGCCATCAGCGCTGAGGTCTACACAGAGGAGGACGCTGCATCCTATGTCAGAAAGGTCATTCCTAAAGACTACAAAACAATGGCTGCCCTAGCTAAAGCTATCGAAAAGAATGTGCTTTTCTCTCACTTGGATGACAATGAGAGGAGCGACATCTTTGACGCCATGTTTTCAGTTACCTACATCGCTGGAGAGACTGTTATTATGCAAGGTGATGAGGGAGATAATTTCTACGTCATCGACCAAGGAGAGACGGATGTGTATGTGAACAACGAGTGGGTGACCAGTATTGGGGAGGGGGGCAGCTTCGGAGAGTTGGCTCTGATCTACGGGACCCCCAGGGCTGCCACCGTCCGAGCCAAGAGCAACGTCAAACTGTGGGGCATCGACAGAGACAGCTACAGGAGGATACTCATGGGAAGCACTTTGAGGAAGAGGAAGATGTACGAGGAGTTCCTCAGCAAAGTTTCCATCTTAGAGTCTCTGGACAAATGGGAGCGTCTGACGGTGGCTGATTCTCTGGAGCCGGTGCAGTTTGATGACGGACAGAAGATCGTGGTGCAGGGAGAGCCTGGCGACGAGTTCTTCATCATACTGGAGGGTTCTGCAGCTGTGTTGCAGCGTCGCTCTGAGAACGAGGAGTTTGTGGAGGTTGGGAGATTACAACCGTCTGACTACTTTGGTGAGATTGCTCTGCTGATGAACCGTCCCCGTGCTGCCACTGTGGTCGCCCGCGGTCCTCTGAAGTGTGTGAAGCTGGACCGACCACGGTTCGAACGCGTCCTAGGACCCTGCTCGGACATTCTCAAACGCAACATCCAACAGTACAACAGCTTCGTTTCACTGTCTGTCTGAGGGGTTTCCCCACCC</t>
  </si>
  <si>
    <t>AGGGCAAGCCAGTAGTGAGAGCCACTCAGAGCTTGGAGAATGGAGCGCCGCTGCTAGAAGTGGGGACATCCAACGCATGCTTATTCGCGAGCCTAATTCAATAAAGCCCATCGCACACGAGACGAATCTGCAACCGGGCGGAGGCTGGAACTAAGAAAGTGTTTGGACACCTAAACTGAATCATACACCTGTGGTGGTATATTTGCCGGCATATTTCTGTTTTCATCACTAGTGGAATACGACTGGATGAAACTGATGGGTTGGCTGTGTGTTTGGGCACTTCCTGTCCTGCTTGGAACCTTTGCCTCTGTCTGCTGGCTGGCTGAAGGGAGCAGGAGCATGGACACAGCAAACACAGCAGAGAACACCTCCCAGGGACCACAGACAAGGAAGAGTGGAGAAGCTGGCGGAGTTGCCGATCCATTCCACTCTGGGTCAAACGGAGGGCCATGCAAGAGGACAAACTGTGGGAGGGGCCGCCAGTGTGTGCTGCTGGAGTCGACGGGCCGGGCAGAGTGTGTGTGCCAGGAGAAGTGTCGACCCACCTTTGTGCCGGTGTGCGGCTCCGATGGAAGGTTCTACGAGAACCACTGTGAGGTGTACCGCACCGCCTGCCTGCAGAAGAGACGGATCTACGTGGTGCACAGCAAGGACTGCTTCTTCAAAGGAGACACGTGCACCATGGCAGATTACAACAAGCTGAAGAGTATGCTGCTGGATATGCAGCCTAAAGGCCTGAATGGCGGGGGCAGGAGCATTAAGAGAGACATGGACCAGAAGAGAGCCCTGGTGGACACCATGTTTAAGTACCTGGACATGGACGGGGATGGCCGTCTGTGCAGCGACGAGCTTGAACAGATCTCTATGAAGGAGCACCTAGAAGACAATCTGCTGGAGTGCACCATGCAGGACCTGCTCCGATACGATGATTACAACAACGACGGACACCTCACTCTGCACGAGTTCTACACCGCTTTTCAGGTTGTTCAGCTGAGCCTGGCTGAGGACCAGAGAGTGAGTGTCTCCACGGTAACAGTGGGCCTCAGCACCGTGCTGTCTTGTGCCATCCAGGGAACGCTGCGGCCACCAATCATCTGGAAGAGGAACGGGATCATACTCAACTTCCTGGACCTGGAGGACATCAATGACTTTGGTGATGACGGCTCCCTCTACATCACCAAGGTGACAACCATTCATATGGGGAACTACAGCTGTCATGCGTATGGATATGAAGAGCTCTACCAGACCCATGTACTGCAGGTGAATGTTCCCCCAGTGATCCTGGTCTACCCAGAGACGCAGGCACAGGAGCCTGGTGTGTCTGCCAGCCTGCACTGCCACGCCGACGGCATCCCAGACCCTACGATCCTGTGGCTGAAGAACGGCATGGACCTGCAGCCTAGACCCTCCAAGCAGCTCTCCCTCATCGCGAATGGGAGCGAGCTCCACATTGGCAGTGTACGCTATGAGGACACAGGCGCATACACCTGCATTGCTAAGAACGAGGTGGGGGTGGACGAGGACATATCGTCTCTGTTTGTGGAGGACTCAGCCAGAAAGACACTTGCAAACATACTGTGGCGGGAGGAAGGGTTGAGCGTAGGGAACATGTTCTATGTGTTTTCTGATGAGGGCATCACGGTGCTGCAGCCCAGCGAGTGTGAGATACGCAGACACATCAAGTGCACTGAGAGGATCATGGCCAGCTATGAGGAGATGTGCCCTAAAAGTGAAGGTGTGTCTCCGGAACACTGTGTGTGGTCCTCAGCGGTCAGTGTGAGGGATAAGTACATCTATGTCACCCAGCCCCTTCAGAAACGCCTGCTCGTCATCGACACCCAGGCCCAGAATGTGGTGCAGACGGTAGAGACAGATCCTTTCCCAGTGAAGCTGCTCTATGACAAGTCACATGACCAGGTCTGGGTGCTAAGCTGGGGCAGCATGCAGAAGTCCCACCCAACCTTAAAGGTGATTCCCCAGGCCAGTGTTGGAGAGGTGCACCACACCATCCGTACCCCCTTCCAGAGGGTTGATGACTTCTTCATCCCTCCAACCAACCTCATTATCACACACGTCAGGTTTGGCTTCGTCTTCCTCAAATCTGAACCTGCGGTGCATAAGATTGACTTGGAGACCTTCCACCGAGTCAAAACCATCAGCCTGAAGAACTACAGCTGTGTGCCCGTCAGCATGGCCTACACACACCTGAGTGGCTTTTACTTCATTCAGTGCCAGTCTCAGAGCAGGGACCCCTCGTCAGCCCAGCCACAGCTCCTCATCGACAGTGTCACCGACACGGTCATTGGGCCCAACCTCAACATCACGGGCCAGCCCTATGTGTCCCCGGACGGCCGCTACATCATCACCCCTGACCAGCAGCGCGGCAAGGTCAGAGTTCAGACAGTGTCCTTCCAGGGGGTGCTGGGTCTGAGCCGGGAGCTGGACACCTCTCTCCTTGTGTCCGACCTGATCTTCCAGCCCTCCTTCACTAAGTCCAACCAGTACACTGTGGTAGCTGCCTCTGGCTCAGGCACAGACCTGCTCTTCTCTGACCTGGCGACAGGGCACATTGAGGTCCTCAGAAGCCTCAAGGAGCCCCTGTCACACCACACCTGGCCCTGGGGGGGGCCCAACAGGGTGGTGGTGTCCAGCGGACTGTTTGGCCAGTACTTGGTCACTCCCTCAGCGGAATCCCTCTTTGTGTTGAACGGCAAACTGAACATGCCCCACTGTGAGGTGTCAGACATCAAGAGAGGGAACACAGTGGTGTGGGTGGGAGAGGTATGAGAGAGTGGGAAGAAGGGGAAAGGGAGAGAAAGAGAGGGAGAGATCAGGCCAAAACACTTAAGATATATATGGACATAAGTGGACTCAACCCTGGGACTGAGCGCGAGGAACACGCCTGGATTATTGTAACAAAAGTACACAAAAAATAGTAATTGAAAAAAATATTTAGAAAATCGTATTATGGTATTTTTACGGGGAGATGGTGGGTGGTGAGTTCCTTTAGTGCAACTGTGATCTATGTGTACTTAACTAAGAGGAGTTGTACATTGCACTTCCTTGTAACACTGCAGATAACAGGAGGGATATAATGAGGACATTTTGAAAATTTAACTATGCACAACGCTCACTTTTTTAGACTAACGCTTTTTGGTTTCGAGATGTTTGTCGTTCACCAGTTCTGCAAATAGTCCCAACAAGACATCTGTCTGCCTCTAGTGTATACATGTGTTTGCGGTCCTTTTCAAAACCACAGCACCCTGTTACTCGCCTTTGTCCTTGTCCATGTTATTGTACGCTTTCTGTAAAAGCTCTCATGCTGACTAACACATACAGGTTGGCTTGAAACATGTTGCACCGTATTAGTCATGACCTGTTACTTTCCAAAGAGAATACTTTTCCATCCCTTAGCTAAGAACAGTATCTAATAGCATACAGTAGAAAACCCATCAGTGGATAACATGTTATTGTACAAAGAATATATATGGTATAGTATGTCCCCCACCCTCTCTCACACAGTAAGCCTACTTCCAGTTTTGATCCAGTGACCTCCTAGTCCTCTGTCCACTAAGTCTAGCATTGTAAGGGTCTTGTTCATCAGCATGGAGGTATTGTAAGTCCTGTGTATCCAGTTTCCCTATAGCTTAGTTTCCATTCTTCAACTGCTCGACAACTGAAATACAGCTTTCCCTCATAAGGAGTAGCTGTGCCTGTTACCCTAATGTTGGCTAGTACTGTATGTGACGAGCAAGTAATAGCAAAACAAGACTGTAAAAAAAAGACACAAACCAAGATTAACAGATGTGTTGCTTATGTTTGCGATTTAGATATGTGTTGCTACGGTAACTGCCTTTGCTCAATCTGACACAGAAGCAAAGGCTTGATGACATTTCTTAGAACACTGTTGTATTGAGAGAGAAATATGTGTGTATTCCAGGAGTGAGGCAGAGATGTGTAATATAAATATTCAAAAAGACCAATTTGAAGCCCAATTATTTTGCGGTCATGGAAAAATAACATTTCAGTAATTGCCATCAAAAAGCATCAGGCACCCAGACCAAAGTACTTATTGTGCCACCATTACAGAGTAACTTCAGAATAATTCATATGAGTCACCACCAAAGGCATCATCAGAACTGAGTGTTCCATATGCATGTACTGAGAGTTGAGGCTCATCTCACTAATATTGTTTAAGAGCATTTCGGCTGGGATTCAATCAAAGGCGCGTTATCAACAAGGTAATTTCTGCTTGTCGACAAGGTAATTTCTGCATCATTTACAGTGAATGCAATATCCCCAATCGTCAGGAAAATTGCCTTTAAAAGGTACATTGCTGCTTGTGCAATGTGCTTATCATCAATGCGCCTCTGATTGAATCCCGGCCTTCAAGTACACAGGATCACAAACAGTACAGTTGCTGGTGAAAATGTCACATATATTACATACCTGGTCTCTAACCAAGACCATGGCTGCAAACCTGAACCTCTTGGTATGATAATGACATTAGAGACACTGTTGTAGATATAAATTGTTCTTGTTTAGAACACATTCAAACAAGTCCAGTTTTCTTTATGCATTTGGTGTGTTCTTGTTTATGAGGGAAATGGTTTGTAAAATAATATCTAATAAAATGACCAAAAAAAAACGTG</t>
  </si>
  <si>
    <t>CGGCAAGTTTAGTGCGCGCAAAAGTAACCAAAACAGGCGCAAGTGTTTGGGGTCGTTTGTCGGTGTCTCGGGTACGGCAGAGATTTGACTCCCATTGTTTTCACATGGCAACTCAAGCCTGGCAGCTGGAGTCATCCCTGCGTCGCTCCGCCAGAATAGGCCTGGGAGTACTGGAGCGAGCGTCGAGAAGGAGCGTAGACTGGACGAGTGTGAGTCCGTCTCCCAATACAACACCAACGGATGGCAACGCCAGGAGTGAGGTTCTGGGAAACTCAGCCCACACAAGCCTGGATGATGCTTTTGAGACCATAGCAGAATTCATGGCTCAGACAACATATCAATGCAAGAACTTTTACATGTCGGAGACTGAGCCTATGGAAAATGAGAGAACCCATGTGTGCAGATACCATTCTCAATCTCACCAATGCCCAGGGACCTCACTGCAGATCAGGAAACATGCACGGTCATCACCTGAGGATTTCCACATTGAGGTGTCACCAGGTACCTATGCGATTACCGCGGGAACGCAGGACTCGCAGCAACAGACCCGGCTAGTACGCATTAATGCAGGAGAGAGTATGAACCTCACCTTTCACCTCTAACCAATCCCCTTTGACCGTTCTGCTACAAATAACAAAACTGTCCAATCGGAACGTTTACATATGTATTTTCAAGTGAGTCTTGTCTTCTGGATGAATTTTTCACTTTAGAGCGACAGTAATACATTTCTTAATTTGCTGCTAAATGAGAAGCCATATTTTGATGATCTGATCAGGATTACATTTTTTTATATTCAATTATTTATGTCAAATGTCTGCCTAAATGCATCACGTAAAGCACTAATTATGTTTTTTACCATATCAGTATAATAAAGTATATTTTATATCAATGA</t>
  </si>
  <si>
    <t>GAAAAATTGAAGTTTTCGGATTTTAGAGGAATTTGTATTTCGCGCCACGCCCATCATTGGATATTGGAGCAGGTGTTCCGCTAGCGGAACGTCTAGATGTAAGAGGGTAACGACTGTTCCACAGGTGCATGTTCATTAATTGTTTATTGTTCATTGAACAAGCATGGGAAACAGTGTTTAAACCCTTTACAATGAAGATCTGTGAAGTTAATTTGTAAAAATCCAACTAACTTTGAAAGACAGGGTCCTGAAAAAGGGCCGTTTCTTTTTTTGCTGAGTTTATTAGTGGTGAGTTTGTACAGCCTACACCGGCTCCCCGAGAACCCCGCTTACCTCCTCCGGTGTGATATTCTGGGGGATCCTGGTACCTGCCGGGGTTTGTTTTCTTAGTGCTCCCTTATTTTTGCACTGCAGCCATCTTTGTATCCTTCAGACCGATCAAAGATACCGTGTATTATTACGCTAATGTCGGGATGGGCGCTCTCCTGGGCTACGGCAGTTTGGGAGCAACAATCAAGCATTTGTCGTCATCTGGAGGATTGCATGGCAGAGTTGAGGAAGGTGTTCTCTTCTCCGGTAACCGGGAGAGGGGCGGCCCGAAAAATTTGAATTACGCCAAGACTCCCGTAGTGTGGCAGACTACGTTGTTGACTTTTGCTCATTGGGCACCGAGAGTGCCTGGAATCTGGAGTCCCTTTTTGATGCCTCCCTTCACGGATTATCTGAGGTGATAAAAGATGAGCTAACTGCTCGGGAATTACAGGTGGACCTATATTCCCTCATCACCCTCACCATTAGAATTAATGGACGTCTAAGGGAACGCAGGAGTGAGAGGAGGTCTGGCCTAGGTCACACTCGTTCATCTGCAGTGGCTCACTCAGCTTCAAATGAATCCGGAAATCCCCAAAGGCTGTTTTTCCGAGAGGATCCAAAGCCACCCGAGCTCTCTCGGGAATCCTCGATGACGGGTGAGCCTGATACACCGGAACCTGTGCAACTGGGAAGAGCTAGATTATCGCCTAGGGAACGTTCATGCAGGCTAAGCTCCAAAAGTTGTCTGTATTGTGGTGCTGTAGGGCATTACATAGCCACCTGCCCAGTGAAGAGACCTGAAGCCTTAGTAGGTACAGGTACTCTGGTGAGCCTGACTGGGAACCCTCTAAGTCCCATTACCTGAACTCCTTTATGTGAGCTTGCTGTGGGGAGACCAGTCTAAGTCTCTCTGGGTGCTTATTGACTCTAGGGCAGATGAGAGTTTCATGTACGCTACCCTGGTATCAGAACTAAGAATCCCTACTCAACTCCTTTCTGTTCCCATGGATGCCAGGGTGCTGGACGGCCGCTCCATTGGAAGAGTCACGCACAGCACAGTTCCCATTAATATGCGGGTATCTGGGAATCAGTGAGTCAATTCAGCTCCTCCTCATTGAGTCCCGTCACATCCCTGTTTTGGGATTTTCCTGGCTCCAGAAGCACAACCCTGATATTAACTGGACTACGGGTTCAATCCTGGGTTAGAGCTCATTCTGCCAATCACACTGCCTTAAGGCGGTACATCCTTCTCCAGAACTTCTGCCTCCAGAGTTAAGTACGGCCTCGGATCTCTTTGCCGTGCCCGCAGAATATCATGCCCTCCTGGAGGTTTTCAGCAAGGCTTGTGCTACCTCCCTTCCTCCACATCGTCCTTATGATTGTGCTATTGACCTCCTCCCGGGCACCACACCGCTTCGAGGTTGGCTATATTCCCTGTCTGGTCCTGAGACCAAGGCCATGGCGTACATTGAGGACTCTGGCTTTTGGGAGCATTTGCTCTCCTGCCGGCACAGGATTATTCTTTGTGGGGAAGAAGGACAAGACCTTGTGTCTATGTATTGATTACTGGGGACTTAATGACATTACGATTAAAAATTGGTACCCTCTACCACTCCTCTCCTCGGCATTCGAACCTCTCCAGGGGGCTACTACCTTTTCCAAAACTGGACCTTTGGAATGCCTACCACCTTGTGGGGATATGCGAAGGAGACGAGTGGAAGATGGCTTTCAACAGTATGAGTACCTAGTCATGCCGTTTGGACTCAACAACGCGCCCGCTGTCTTCCAGAACCTGGTCAACTATGTGCTCTGCGACATTTCGTTTTGTTTTTGTCTACCTCGACGACATCCTGGTTTTCTCTCGTTCTGCCCAGGAACACATTCTCCATGTTTAATAGGTCCTTCAGCTGAGAAGTGTGAGTTCCACCGCTCCACTGTCTCTTTTCTGGGATACATCATCGCTGAGGGGAATGTTCAGCTGGATCCGGAGATGGTGAGAGTGGTGGGGGATTGGCCCCAGCCCATGTCCAGGGTGCAGCTACAACAGTTTCTGGGGTTTGCACATTTCTACTGCCATTTCATTCGGGGCTACAGCAACCTGGCGGCTCCCCTCTCTGCATTCACCTCTCCTAAGGTACCGTTCCCATGGTCTCCAGCAGCGGAAAAGGCTTTTGGAGATGTAAAGCAGCAATTTACTACTGCCCTCATCCATCTGGACCCAACTCGTCAGTTTGTGGTTGAGGTTGATGCTTCCGATGTGTGAGTAGGGGCCGTTCTTTCCCAGCGATTCGTCTAGGACCAAAAGCTTCATCCCTGTACCTTCATGTCCCATCGTCTCAACTCTGTGGAGAGGAACTATGATGTTGGGAACCGGGAACTCCTAGCGGTTAAGATGGCTCTGGAGGAGTGGAGACACTGGCTGAAAGGGGCGGAACATCCATTTCTGGTATGGACGGATCACAAGAATTCAGAATACCTCTGCACTGCCAAGCGCCTCAACCCAAGGCAAGCTCATTGGGCCCTGTTATTTACCAGGTTCAATTTCAACATCTCCTACTGCCCAGGGTCAAAAAACATGAAGCCAGACACTCTCTCCCATCTGTACAGTTCCACTGCCACACCCTCTGAATCTGAGACCATCCTCCCTGCCTCGTGTTTGGCGGCTTCAGTTGTTCTGGGAATTGAGGCTCTGGTCCGCAATGCACAGCGTTCCCAGTCGGACCCTGGGGGGGCCAACTAACTGGATGTTCGTTCCTGATTTGGCCTGGTCTCAGGTCATGGAATGGGCTCACTCCTCCAAGCTTACCTGTCATCTTGGTACTCGTCGTACCCTGGCTTTCCTCCGTCAATGCTTCTGGTAGCCCACCATGGTTCCTGATGTCTCGGCCTTCGTCACCGCATGCACGGTGTGCTCTCAAAGTAAAACTCCGCGGCAAGCTCCGTCTGGCCTCCTACAGCCTCTTCCTGTCCATCATCGCCCCTGGTCCCATATTTCCCTGTATTTTGCCACTGGGCTTCCTCCATCAGATGGCAACACCACCATCCTGACGGTGGTTGACAGATTCTCCAAGGCCGCCCATTTCACCCCTCTTCCTAAATTAACTTCAGCCAAGGAGACGGCCAAGCTTATGGTGCAGCACGTCTTCCAAATCCATGGACACCCGGTTGACATTGTCTCGGACCGGGATCCTCATTTTTCGTCCCGGGGTCCTCATTTTTCGTCCCGATTCTGGAAGGCGTTCTGCACCCTTATCGGGTTGTCAGCCAGCCTGTCTTCTGGGTTTTATCCCGAATCCAACGGCCAGTCGGAGCGAGCCAATCAAGACATGGAGACGGCACTACGGTGTCTTGTTGCCAGTAACCCCACCACCTGGAATCAGCAACTGGTCTGGGTGGAATATGCCAGGAACACTCTATGGAGTGTTTGAATGCTCCTATGGAGCATTCAAAGGGGGAATCAGCCCCTGCTCTTCCCAGAGCAAGAAGAGGAGGTCAACATACCTTCAGCCCAGATGTTCGTCCGCCGCTTTCAGCGTTCCTGGAAAAGAGTCTGGGCGTCTCTTCTCAAGACCACCTCCAGTTATCGTCGACAAGTGGACCGCTACCGGGTCGCTACCGGGCCGCTACCCGCTATCGGGTCGAGCAGAGGGTATGGTTGTCCACCCGGGACCTCCACCTCTGGGTGGAATCTCACAAACTTTCCCCCCGTTTCATTGGTCCTTCCCCATTTCTAGTCCTTAGTCCCACTGCTGCTCGCCTACAGTTACTCCGTACCCTCCGTGTTCACCCTACTTTTCATGTGTCCAAGATTAAGCCCTTGTCTCACAATCCTTAGTCTTCTGTTTCTAGGCCCATCCCTTCCCCCGTGTCATCGATGGTCAGCCAGCATACACGGTTAGACACCTCCTGAGGGTTCGACCACAGCGATGTGAAAGACTCATTGCCAGTTATCACAAACTCTTGATTGCAGTTGTTGCTGCTGAGGGTGGCACAACCAGTTATTAGGTTTAGGGGGCAGTTACTTTGTCACATAGGTCCATGAATGTTCAGATAGCTTTTTTCCCCTTAATAAATAAAATGATCACATAACTGCATCTTGTGTTTACTTGGGTTATCTTTGTGTAATATTAACATTTGTTTGATGATCAGAAACATTTAAGTGTGACAAATGTGCAAAAAAATAAGAAATCAGGAAGGGGGCAAATACTTTTTCACAGCACTGTATAATGCCAATTATTTCATGGTCCGACGCATGCTGTCCCCTATGAACACTTTTTTAACTTTTGGCACCAGCAAGAATGACGACTATCTTGATTGAGTTTCAGACAGGGTGTGTTTACAGACCTATTCAATCAATCCCTATCCCAGTCTGCTGTCCCCACATGCTTCAAGATGGCCACCATTGTTCCTGTTCCCAAGAAAGCTAAGGTAACTGAACTGCCTTTCTAAGTTCTTCGAAAGCCAAGTTAACAAACAGATTACCGACCATTTCGAATCCCACCGCACCCTCTCCGC</t>
  </si>
  <si>
    <t>CCTGATATTTAAGAACCCTCTTTATTCCATAGAGACACAATATATTTCACACAGATATAGCTCCTACTTTTATCCTGTAAGTATCTAGCCTCAAAGACTAGATCATTTCAGAAGATGTGTCGTTTCAGAATGAGAGGTGCTGTAGCTCTGCTGCTGTTTTCTCTGTTTGGGGCATGGGCTGAAGCTACAGAGATGGCCCACAAGACCCCTGACATCTGGTCTAAGCTGGAGGAGCTGAGAGACATGGTGGTGGAACAGAGACAGGAGCTGAGCGTCACCAAGACTGAACTGCAGCTCCAGAAGAGCAAGGTGGAAGAGCTGGAGAAAGAGAAAGCAGGCAGACCAACTGTGGCCTTCTCTGCTGGTTTGACTGACTCTGGAAATGTAGGTCCATTCAGTACTGCTACTACACTGATCTTCAGTAGAGTCATCACCAACATCGGCAAGGCCTACAACCCAATTACAGCACACTCAGCCAACCCGGATGTCCTAGCCGTGTCTGAATCCTGGCTTAGGAAGTCCACCAAGAACTCTGAAATCTTCATCCCTAACTACAACGTTTTCAGACAAGATAGAACAGCCAAAAGGGGCGGTGTTGCAATCTACTGCAGAGATAGCCTGCAGAGTTCTGTCCTACTATCCAGGTAGAAGACTGGAGAAACAGACGCATTGTCTTTGGCATTTCACAACAGAGATTGAGACTCGCACACAAACGCACAAGTTAATGCATGCAAGAGTGTAAGTGCATGTGCACGCACGCACGCACACGGCTCCC</t>
  </si>
  <si>
    <t>CTTTGTGGCAGCCTGTACTTTGTACTTGGGTTTTTGTACTTTGTGCTGCCTCACTTGTTCGTTGGGCATTTGTTTTGTGACGCGGTTGCGTTCTGTGCAAATGATTGCCTCCGTAAAGTGCTTTGTCCACTCATCTCTGCTCTCCTGCGCCTGACTTCCATGCACCAGCTACGAAAAATATAGATGAAAGCTCTCTCGGTAAATAGTATGGTCTGCAGCTTATTCATGAGGTATTCTAACTCAGAGGAGCAAAAAACTTGAGACCATGTTATTACCGTGTAACTCAGTTGGTAGATTCCCCTGGTGGACCAGTAAGAAAAAAGTATTAAAATGTATGTTACTCACAACTTTAAGTCGCTCTGGATAAGACCGTCTGCTAAAATATTAAATCTTATTCAGCCACGACTCTGAGAAACATTAGGACATTACAGTTATTCAGTTCCTGTTGTTAGATTTCTTCTTCTAGTAAATTGCACGTTCGCCGACAAGACAATAGAGGTCTAGATGACACTTCCTCTTTCGAGTCCCGGGAATAGAGCCTGGTCTGTGACGGTCTGTTTGGGCAGTGCCGTACCTCTAAGCAGGACCAGGTTAAGTTCCAGGTGTCAGTTCCTGTTCTGAAGAGGATGCAGGAGGTCCTCAAGCAGCTGATGCTACAGGGTGAGTCAACAGCCTAACACGCTACAGGGTGAGTC</t>
  </si>
  <si>
    <t>AAGCTAAGGAAGTGACGTTGCGAACAGGAAACAACACGGATTCTTCGAATTCAGAAAGTGTTGTTAGCAAGCTAGCAAATTCATCACAAAAAACTCTATCATACACAAAAACAAGATCCAGAGAGAATGGCTGCAGACTGGCTGGGCAGTCTGGTGTCAATAAACTGTGGACCAACCCTGGGCATGTACCAGGGAGAAGTGTCATCTGTGGACCAGACTAGTCAGACCATCTCTCTCAGACAACCTTTCCACAATGGGGTCAGGTGCCCTGTCCCTGAGGTCACCTTCAGTGCTATGGATATCAGAGAGCTCAAGTTCCTGGATATCCAAACACAAAGTGGTGTCAGCAGAGCCAGTGCTGTACAGGGGGTCTTGTCTGATCCAGGTGTCATATCTTCAGGGCAGAGTGGTCAGAATAGCAGAGGTGGTTACCCTGCCAACAACACCCATTCCACAACCGCTCCTATTACCATTTTACGCAAAGGACCTCTAGCATCATCTAGTAACCGAGGGCCAAACCAGGCCACGCCGAAGAAGAACGGAGTGAAGAACGGAGGAGGAGGAGGGCAGATGAGGCTCAGGGACGATGAGTGTTTTGGTGCTGACATGGACGAGGGTCTGGACACAGACTTTGACTTTGAGGCGAACCTGGCACTGTTCGACAAGGCAGCCGTGTTCTCGCAGATTGACAGCACAGATTGCAATGGGGCACGTTCCCGTGGTACGCCCGGTGGCGAACGCGGTACACCCACACGTTACCGTCACGACGAGAACATCCTGGAGGTCAAACCAGTCGTCTACCGGCAGATCACGGTCCCACAACACGGGGGCAAGGAGTACTGCACTGACTCTGGCCTGGTTGTCCCCAGTGTGTCCTACGAGCTTCACAAGTGTCTTCTGGCCTCAGCGGAGCGGCATGGCCTGTCTCTGGAGCGGAGGCTGGAGATGACTGGTGTGTGTGCCAGCCAGATGGCCCTCACTCTACTGGGGGGCCCCAACCGGCTGACACCTAAGAATAATCACCAGCGTCCCACGGTGGCCCTGCTGTGTGGCCCCCATGTCCAGGGGGCCCAGGGCATCAGCTGTGGACGGCACCTGGCCAACCACGAGGTGGAGGTCATCCTCTTCCTTCCCAACTTCGTCAAGATGCAGGAGTCCATCACCAACGAACTCGCCCTCTACAGCAAGACCAGCGGCAAGCAGGTGGCCAGCATCAAAGGTACCGACTTATCCTGACTAACAAATTTGTTCTCTGTTCACAGATATTATCAGCTTTTGAAATCATTAGATGTGATGAGACTGTAAATGGAAAGGTAAATGGACTGTAGATATTGAAGATGGTGAATCCACTTCCTTGTTGTGTGTTTTTTTGTTTGCATGAGCTGTATAAAAAGTTCATTGTTTTCTAATCTAGAGTAGACACTTCCCTCTGTTATATACTGAACAAAAAAATATAAACACAACATGCAACAATTTAAAAGATTTGACTGTTTATATAAGTTCATTGAAATAAATTAATTAGGCCCTAATCTATGGATTTCACATGACTGGTCCAGAGCATCCCAAACATGGGTGACCTGTCTGAGTGTGCAGGCCATGGAAGAACTGGGACATTTTCAGATTCCAGGCAGTGTGTACAGATCCTTGGGACATGGGACTGCATTATCATGCTGAAACATGAGGTGATGGCGGCGGATGAATGGCACGACAATGGGACTCGTCACGGTAACTCTGGACATTCCAATTGCCATAGATAAAATGCTGTTGTGTTCGTTGTCCGTAGCTTATGCCTGCCCATATCATAACCCCACCGCCACCATGAGGCACTCTGTTCACGACGTTGACGTCAGCAAACCACTCGTCCACACACCAAATTCTCAAAAAAACGTTTGAGGCAGTTTATGGTAGAGAGATTAACATTACATTCTCTGGCAACAGCTGTGGTGGACATTCCTGCAGTCAGCATGCCAATTGCACGTTCCCTCAACTTGACATCTGTGGCATTGTGTTGCGTGACAACACTGCACATTTTAGAGTGGCTTTTTGTCCCCAGCACAAGGTCTAGCTGAGTAATGATCATGCTGTTTAATAAGCTTCTTGATATGCCACACCTGTCAGGTGGGTGGATTTTCTTGACAAAGGAGAAATGCTCACTAACAGGGATGTAAACATGTGTGCCCAAAATTTGAGATAAATACGATTTTCGTATTTCGGAACATTTCTTGGATCTTTTATTTCAGCTCATGAAACATGGGACCAACACTTTACATGTTGCATTTATATTTCCGTTCAGTATAGTTAGACACAAGGCAAAATTAGCTAGACACTGTAAAATCTGTGCTGCTTTTCTGCTTTTAACAGCGGTACACTGAAACAATGTTGCCCTCTGCTGGAGGTGTAGCTACACAGAAGCTTTTAGTTGAAACCCTGATCTATGTCCCTCTCTCTCCTCCCAGACCTGCCGGTCAGCCCGGTGGACCTGGTCATCAACTGTCTGGACAGCCATGAGAACGGCTTCCTAAGGGATCAGGCCTGGTACCTGGCGGCTGCGGACTGGGCCAACCAGAACAGGGCTCCGGTACTCAGCATTGACCCTCCAGTGAGTGGCCAGAAGCAGGCCGTGGAGGCCAAGTGGACCCTGTCTTTGGGCCTGCCCCTGCCTATAGATGTTGGGGAGGCTAGGGTCTACCTGTGTGACATCGGGGTGCCCAAGCAGGTGTTCCAGGAAGTGGGCATCAACTACCATTCGCCCTTCGGCTGCAAATTCGTTATTCCTTTACACGCTGCATAGCAGGACCTGCTACAACATATCAGCCCTGGCTGTGAACAGGATTGTGTTGTCATTCTAGTGAAATACAAAAGGCCTTCTTAGAGGGTGATGTGTACAGTTACTGAAAAAAGGTTATGGGGGGATTTCAGAATGTGCACTTAATTGTATTGCTGGTTGGTATATGTTTTTCCTTTGCTCCCAGTGGACCCCTGGGAGTATATCGCGTGCCACGGGAGAAGGGTAAAGCTCCCAAGAGGAGGGCTTCCTGATAAGGGCTATGTGTGTGTATTGCCCTCCTCTAATAACCAGTCTGAGTATGTTATGTTTACAGAGAGCTGACTAACCACTAGGAGTCAGTCTCTATCTATGACCCCTGACCCTGACGGTGTGACCAGCCCTGGGCCTGAGACATACTTCCTGTTTCCTACTGTAGATTGTGTGGACTGGAGACCACATGACCTGGCTGACCCAGTGCCCCACAGCAGAGCTCAATCTCTCTTGCCTCTCTGGGAAAAGCCCTATGATCTGAATTAGAGATTTTGGTTGAAATGCCATATTCTCACTAAATTCAGTTGGTGTGTTTTTCTTAAATTACACTTTTTGGTCAACATCGATTGAAGCAATTTTCAATTGAAATGTGTAATTTAGCTAGCACTAGTATCAACTCGAAACAAACTAATTTGTTTGTCTCTATCTAAGAAGAAAATGTTTAAGAATTTGTCTGTTTTTGATAAATAGGGAAGATGTTTTGGATTTGTTTGAATGCATATATTTTCTAAGCTGCATCTGGGCTATATTTTTAACAACACTGCAATGAAAGATGTAAAGTGGTGCTCAACACTTTTGTTTCATTGTATTTGTGTTACCGTACAAACAAATAGTTTCTCGGTCTTTTGCACTTCTCATATGAAATCATATCTTTGTTTGACACCTGTCAGATAAGGCCACATACAGTCTTATAATAGTTTACAAGGGTATGCATATGAATCTGTTAAGTAGCTATACACAGTAGAAAGGTACACATGCTCTACCTCTGCTGCCGTGACTGTCTTCTTGCTTCAGGTTTTGTAAACATGTCATTTGCCAAGCAGTACCATTTAGTTTACACTGAATATTACAGCATTTGTCAAGAAACAAGAAATGTAAGTTACTTTTCCTAGTAGTAGCCATTGTACCATTTTTAATTTACTTTCAGATAGGCTTGGGTTTGTATTTAATTTGTGTTGGCAATATGCAATTTAAATTCTGAACACAAGCGTTAGATGTGAAGCTAAACAGAGGGGCCACAGTAGATAAGACTAGGATTTTTTTTTTTGCAATCATTTTGAAAGCGGATCTTTAAATTCGCTTGAGCCCGACTTGGATTTGTGTGAGACGTTCGGTGGTTGTGTAAACAGATCTGTGATTGCAGACCTGTTTGGTCACGTACTGGCCAGGATGTCTGAATTATGTTTGCAAACGATTAGCAATTTTTGCAAACACTCGGTGCATCTTAGTATGGAGTGCAGACATCGTGTTTTAGGGAGCTTTTGTGAATGTGTTAGATTTAGGTTTGGCTATGTTTCTCCCAGGGCAGTTTTCAATCACTGGGCAGTCATTGAGGCTGACTGCTTTCTTGAAAACTGTATGATACACTTTTTTATTCTAAATACAAATATTGGTGTGTTTGCACATGTTTATTTTCATGGGTAGTCGATGAGGATTGATCTGAATTGATCGGGTTACAACTTTGCAAACATTCATATGACTTGGAAGTACTGTCTTGTCTGTATATCTGCTCTACATTTCCAAACGACTAAATCAGACTATTGTTAATAGTGCATACAGCTCATGTAATACAGTGAATCAATGGCATCTGTTGCCAATTGTGTTCTAGCTGGTAGGGCTCTTTGAGTTTTCATTTTTTTTTTTTATCTCTGGTAATGTTGCTCAATAATGCTGTGTCGTGCAATGAGCTTTCTCACTTATTACAAGTGTATGTAGCCTATTTTTGTAAATGTATGCCATCTCACTTGCAATATCTGTAGTTGGCACCGCAGTATTGACATAACATGTTATGATGTGAGAATAGAACAAAAAAATGTATCTTTATAAAGCATCCAAATCACGTATTTTAGCCTAGTTGTTGGGCTCCTTGAGGCTGCTGCTGTTGTCAGCTTTGAGAGGAATGCCATCAGATGGCCTGTTCCTGCATGTGATGCCAGAGAGTTATGGATGCTGAGGTGAGAAGTCTTACAGGAGATTTTTTGTCACCTTAAAGTAGTACTTTCAGAAATATTTCCCAGGGAAAATATGATCTTGTATTGTGACACTCCAGCCCAGACAGATTTATTTTAAAGTGATTTATGGTCATATTGTTACAAAAAATTTGCCAGAAAACAGGCCATGTTTTCACACAGCCAGTTAGTCATATTCTTAAGGACTCACAGTAATTGTTTTGGGGAAGTGTCCTCTTGGTAGCTAGCAATGGGACAGTGGCTAATCTCATATGATGTCATGATGGAGGAACTAAACCATTTTTGTTCAAGTCATTACAGATTTCATCTTTAAGAAAAAAAAATGTTTACTTAAGTTTATTTTTTGAGGAATTGGTGTGTAAACTGGAATAATAAACGTTATCCTTTATCATAAAGGAATTTCAGCAAGGCAGTTGAAGCATGTGACACCACAAGTATTTGTAACTCTGTATGCAGGTCTGGTCCAAGTTGACACTGTTCTGTATACTGAGATCAAGCTTGAGAATGAATGACTGATAATCATTAAATGTGACACTGCATAGAAAACATTAAATTTTTTAAAGGGCCTCAATTTTTCAACACACTTCCATTTCAATTGCTGTTAACCTGTTTGTTGTAAAAAGACCACTTCATCCATTTTATATAGAAAATACAGGGGGGGCAAAATGTGCCACATGCACTACTTTTGTAGGAATTGAATCTTGAGACCACATTTGATTTATTTTATTTGAGTTATAGCTAACCCACAGCTACAATTTTGTTTTGGGTGGAAAAACGTTTGTTACAAGATCATGCGTGGGAGTGTGTATAGTAATTGTTAAAGTTCTCCAAGCCACACTTTTTATTTAGCTGCAGCAAATGTAGTGTTTTTGTTTATTAAATGGACATGTGGCTACTCTGCA</t>
  </si>
  <si>
    <t>GAGGACGAGAGAACAGCAGACTGTCACAGTGTCGATATCAGGAATGATGAACAGCCGCGCGCTTTGCCTCTACGTCGCGCTCCTCTACCCGATCCCCAAAACATTGACGGAATACTCAACCAATACTGACTCGGAGTACGAGTTTGGGGATTACCGGGGCAAGTGGTGCATAGACGACCACGGATTTGTGTATAGCATTGGGGAGGTGTACTATCCCAGTCCATCTGCTTGTCCGTGCACCTGCACTGAAGACGGACCCGTGTGCATACGACCCAAGTGTCCTCGCATTCATCCTCGATGTACACGGATTAAATACAAGTCCTGCTGTCCAGTGTGTGAGGCAGTTAGCAAAGTGTGTGTATATGGTGGCAAAATGTACAGAATATTCGAGGAATTCAGGTTGTCACGCTGTGAGAGATGTCGTTGTGAGCCCAACAGGGAGGTGTACTGTTCCATCTCTGACTGTCCTGCACCACACTGTGTCAACCCTACATATGAGCCCAACCACTGCTGTCCTGTCTGCTACACTGGGCCCAATTGTTTTGTGGGCGACAGAGTGATCTCGGCAGGGGAGCGAGTAGAGATAGACAAGCAGACTGTGTGTTACTGCACCTACCGGGACGGCACCTGGCAGATGCACCCCCATGCCACCTGCGAGCAGCGCCCGCTGCCGGACCCCGATCTCAACCCCAGCCCCTCTGAGCCCCCCGGGGAAGACAAAACCAAGCAGATGGACAGGGACTTCCGCCCCAGGCTGGACTGGATCCCGTGAGCAGGCAGGAGGGTGGGTGTGAGGGTAATAGTGTGCCAAGGGGAAATGGGGAGATGATGGGGCAGGTTGTTTTCCGTGCCCTGCTGAGTGCAGTCTGCATAGGGCTTAGGGCCAGGGATGACCTACTACACCACATTATACAACCACAATAACATTACTAGCTAGTAGTGTTTGTGCAACATTATGTAAAACGTTGCACACAGGGACAATATATGGTGCACATTCAAGACAATACACAACTGTAACATATAGTTCCGTGAAATTAATTTGTCTCCATTTTCCTTCACTTGCAGTAGTCTGGTTTTGTCGTCAAAGGGCTGGTGTTAGTGGACACTTAAGGGTAGAGATGGTTGCAACATCACCCTTTTATTAATCTCAGGTTTACACCAGTACACATTAACGTTGCTCTGTATATTTCTCCTTGACTACTGTTGTTTCTTTAATAACTTATTATCCATCTCAGAATGGTTCTAATGCTGAAATGTTCCCTTTTTCTGTATGTAAATTGACTTGTGGTTCTATGAAGTGTAGCTTTGATGGACATATTATCAAATAAACATCAGGAACCGTATGTATCAAGCGTCTCAGATTCAAGTGACAATTTAGGATCAGTTTGCCTTTAATAGATTACAATGAATATAAGATTACATGGGTAAGGGGCCCTGACCCCAGATCAACACTCCTGAGACGCTTGATACGTACCCAGTTGAATGAATGACAATGTCCCATTCTTATACTTGTTTACATGCAGGCAAGCTGCTACACCAGGGGTAGGTAACCCTGTTCCTGGAGTGCCACAAGTACTGCAGGGTTTTGTTCCAACTAGGCACCACATGACCAATTGATCAGTTCAGTGATTGCCTAAATTCAACACACCTGGTCTTCCAGGTTCGTTAAATCAAAAACATGAAGTGGCTGCGGCACTACAGGACCAGGATTCTATCGGATCTCAGGGCTCTTACATGAATTTGTCACTTTTGTCTTGCCTTCTAGGTTACCCACGTGGTAATTTTGTAAATATATATTATTTTCTGGTACTACATGTACCCATCTCGTTATTAAATACAACTTGTTTTTGTGTTGGCCTTCATCATATCCCTCAATGCAAACTTAATTTAGGCTCTTAGATAATGGATTTGTATTTTCAGCCGTGAAGATAAATTCTCCATAAATTATTTACCTCTGCTATCCATAATTTAGTCATCCATAAACATTGACAAGTCAAGTTATCAAATATATCCTGATGTGAACCACAATTCACTGGCCCCTTCTGACAATGTTTTGGGCTCCCGAATTGCACAGCAGTCTAAGAGACTGCATCTCAGTGCTGGATGCGCCACTACAGACCACAGTTCAATCACGGGCTGTATCACAACCAGCCGTGATCGGGAGTCCCAAAGGGCGGCGCACAATTTGCCCAGTGTCGCTACGGGAGGGTAGGCAGTCATTGTAAAATACAAATGTTCTTAACTGATTTGCCCAGATT</t>
  </si>
  <si>
    <t>TGGTAACTGGACGTAGAAGTATTGAGGGGACTGGAGTAAACAAGATGTACAGGGTCTAAAGAGACTTGAACTAGCTGGGAGCCACAAGTCATCATGGTTATCTTGCTGGTCCCCACACTGAAGATTGTCCTCCTCTTAGCTGCTGTGTGGAGTGTGTGTACAGCAGAGTTGATCACAGTGGAAGGATATGAGGGGGGCAAAGCAGAGATCAGATGCCCCTATAGAGAGGAGTGGAGGAGCCACCAGAAGTACCTCTGTAAAGGGGTTTGTCCTGTTTTAAATAAAGACAAAGTTATTAAGACTGAGGCGGGGGAAAACAGTGCTTCTAAAGGGAGATACTCGCTGAAGGACAACAGAGAGGAAAGTGTCTTCATTGTGACCATCACCAACCTGACGTTAAAGGATGCTGGGAGATACTGGTGTGGAGTGGAAACAGCCACATGGAAACCTGATCACTACGTTGAAATCAACCTTATTGTCTCTGAAGCTGACTCCTCAGCACCCAGGGTGAACACAGACACCAGGATCAACAGAGAGGTCAGTGTGTTTGCGCGGGCCTGTTTCCCCTCTGACTCTCTCAACTATGCCAGCGTCAACTTCCACCAGAACCCCAGCTGCCTCAATGAAGCCAGAGTCGCCTTCTCTAAAGTGGCCACTTCTTCTGGTGACTATGCAGCTGTCAACATTGGTCAAAGCCCCACCTACTCTACTGTCATCTACTCCACAGTGAGCCAATCCGGAGAACTCTGAGTCACTGACAGCCAATCTCAAGGGACATACACATACTGGCAACCAATCACAAGAAACATGTCATGAACTACGTTTACCACTAACAGCCTCTTGAGCACTGAGCTCTGTTTTTAGCAGACAGCTGCATTATGTGTTTCATGTCCCCACAATCAGATGTTACCCTGACTTCTCTCTTCCATCAGATGTATTTCCCTGGCTTCTCTCTTCCATCAGATGTATTTCCCTGACTTCTATCTTCCATCAGATGTGTTACCCCGACTTCTCTCTTCCATCAGATGTGTTACCCTGACTTCTCTCTTCCATCAGATGTGTTTCCCTGACTTCTCTCTTCCATCAGATGTGTTACCCTGACTTCTCTCTTCCATCAGATGTGTTACCCTGACTTCTCTCTTCCATCAGATGTGTTTCCCTGACTTCTCTCTTTCCATCAGATGTGTTTCCCTGACTTCTCTCTTCCATCAGATGTGTTACCCTGACTTCTCTCTTCCATCAGATGTGTTTCCCTGACTTCTCTCTTCCATCAGATGTGTTACCCTGACTTCTCTCTTCCATCAGATGTGTTACCCTGACTTCTCTCTTCCATCAGATGTGTTTCCCTGACTTCTCTCTTCCATCAGATGTGTTACCCTGACTTCTCTCTTCCATCAGATGTGTTACCCTGACTTCTCTCTTCCATCAGATGTGTTTCCCTGACTTCTCTCTTCCATCAGATGTGTTTCCCTGACTTCTCTCTTCATTCCGATGTGTTTCCCTGACTTCTCTCTTCAACTTGTCTTAATGTCATTTAATTGCATGTTAATATCTGCAGATAAATATTGTCTCACTTTTTGGCAAGCACTGAATAAGGTATCACACCTTTTGACTAAGGCATTATAACTGTCTATTAACATTTTTTTTTTACACAGTTGTAAATAATTAAATAAGCATTAATGATGTCATGATAAACTCCCTATAAAGGGTGTCATTTAAAACACCCACTTTTAGGTTGGCCTTTAACCAGTGATTGTTTTAGACGTCCTCTGTGTTTTATGTTATTTTATTCATCCTTTTTACTGCTTCCTGTTTGCTTCATCATTTTTATTTTATTGTTTGTATGCAAATTGTGTTGCGATTTTCAATGCATTTGAAATTAAAGGGGCAGTGCAATTAAAATTTGATTTTCCAGTTGTTTTAAGGATATTTCCACCATATTAGGTCGATTTAACACTCTGAAATTGTGAGAATGATGATAATGCCCTTTTGTGTGAGAGCTGTTTGAAAAGAATATCTGGAATTTCAGCCTGTTCATGATGCCACAATCAGATCTGATTATAATAGACCAATGTCTTGTCATTTGGGTAAGTGGGTGGTCTCTAGACCATCCTATCAGCCAGTCAGGGCTGTTTAAGTAAATATCTTCACATTTGTTTCCTAACGCCCACACGATCAGACTGAGAATTTCAATGTCCAAAAGAGGCTCAGGGAAATACAATATAAAAAATATACTTTTTAGATATTTTTATCAAATAAACACACAGTGACTATATAACAATGACATTGAAATAACTGCATGGGGGCCTTAAGTTTGATTTGATATTTTCACATACAGTATGTTACAGTTGGTACAAAACAGAGCAGCACGTATTGCACTTAGATGTACACAGAGGGCAAATGTCAACGACATGCATGTCAATCTCTCCTGACTCAAAGTTGAAGAGAGATTGACTGCATCACTATTGGTCTTTGTGTGAGATGTTGATGTGTTGAAGCTACTGAACTGTCTGTTTAGGCAGTTGGTTCACAGTTCGGACACTCATTGGTACCAGACAAGACATGCAACCAGAGGTCTCTTCACATTCCCCAGGGCCAGAACAGAGGCTGGGAACCACAGTATTAAATAGAGCCATGACTACATGGAACTCTCTGCCACCCCAGGTAACTCAAGCTAACAGATACAAGACCACCTTATGGCAGGATAGAGACTGTGAAGAGACACAGACATGTTTATGCATTTTGTATTGTTTTCTGCATTGTATTATGTGTTGTATTA</t>
  </si>
  <si>
    <t>AGTGGATGACCTCATTCAGGGGCAGACTGAAAGGGAGGGGAAGAAAGAGAGGGAGAGAAAAAGGAAGCAGTCTGCTATACATTTTTTTTCTCCACACTGAAACTTTCAAAAAGAGAAAAGAAAATAAGAGAGCCGGTGAGGATCAACCGATTGGGAATGAGAGCGAGAGATAAAGAAATAGGGAGGAATAACACTAACCTGACACTGAGTGTCGTGCACAACTGATGAGACCATCAAATATTACGTGTTTGAGGCCTTGGGGCCTTCATTGACCAAGGAGGGAGAGGTGGGCACTTCTGGTCCTGGAGGGTTGCAGTGTGTGCAGGCTTTTATTCCAACCCTCAGAGCCCTGACAGAGAGAGAGAGAGGGAGAGAGCATGTCTTCTAACTTGGACTCCAGTCTAACCAGCATAGACTGGCTCCCCCAGCTGGGAATCAGCTCACTGCGATCAGGAAGAGAGAGAGGAGTAGAAGAGGGGGAGAGAAAGAAAGAGAGAGGGAGGGAGAGAAGTGATCTTCCTCCACCCATCCCTGCCCCCTTTCCTTCCTCTGGATCCAAAGCCAAGCCCCCTCACAGCTATGCCACCCTCATCGCTATGGCAATAGGCGCAGCCCCCGGCAGGAAGTTGAGTTTGAATGACATCTACATGTGGATCAGTGACATGTTCCCCTACTACAGCAGATCCGGCAGGGGATGGAAGAACTCCATCCGCCATAACCTGTCCCTCAATAAATGCTTCCGGAAGGTTCCTCGACCCCAAAGTGACCCTGGGAAGGGTTCCTATTGGATGATGGACGGCCCCTCAGAGCCCAATCCGTTGAGAGGAACCAAGCGTCCGTATCCAGCTGAAGAGGAGGAGGGGTCCATCCAGGTCCCCAATGTCTCAGTGATGCAGGCAGAGAAACAGCATTCACCCCAGACAGACCATTATACACCTTTAGCATCGCCACAGGAACCTAGTCAACAACTATCCCCCCCACCATGCAAGAGCAACGGCCACCCTATATGCAGTCCCCTGTCTCCTCTCTCCCTGTCCCCCATGAGACTGTCTCCCCATCTACTGCCTCTGCTACTCTCCCTTCTCTTTCTGTCCCTCACTCTTTCCCCTCTCTTTCTGTCCCTCACTCTCTCCCCTCTCTTTCTATCCCTCACTCTCTCCCCTCTCTTTCTGTCCCTCACTCTCTCCCCTCTCTTTCTGTCCCTCACTCTCTCCCCTCTCTTTNNNNNNNNNNNNNNNNNNNNTCTCTGTTCCCTCTCTTTCTGTCCCATCTCTTTCTGTTGCCCCCACCTACGCCTCGTCTCACTCCTGTGATCCCCTTCTCCGTTTCTCCTTCTCTGATCTGAACCTGCCAGACCTCTACACCTCCTTCCAGTCCCTCTGCAGAAGCGTCAGGGAGAGAGTGGCCTCGCAATCGGACGTGGGTCCCTTATTTTTGTTGACCAATGACAGTACCCCACTGCACACCCCAACCCTCCCCCCTCTCTCCCCTCACCCTGTACCCTCTGTAGCGCCCGGGCCTCCTCCTGAGGCAGACAGACTGTCTCACAGCAGTGTGGTGCCAGCAGACTGGTTCAGTACTACAGACACTCTGAAGGAGAGCTTTAGGGTCGCCAGCAGTCTGGACTGGGCCAACATTGACCTCACTAGCCACCCAGACCTCCTGGAGAGCATGCGCCAGGCCGAGCTCTGTGATTGGGCGCTGGAGCCGACGCTTTTCACTTCGCTCTGTGATTCGTTGAACCGTTTCTTCACTCAGAAGGGCCTAATTGGCTCGTCCTCCGGTAACAACTCCCCATTGGGCCACGGTGCCCCTCAATCTCTGCTCCTCCCACCCCTTACTCACAACACCCCCACCCTGGCCAGCCTGACCCACCCCTCTCCCCTGGCCTACCCCCCCCTGGTCCCCCCTTCCAGCAGTGGGCAGCCCCCCAGGAGGCCCCTCCACCCCCAAACTCAGGGTGTACAGAGGCCCCACCTGACCCAACCTGGAGCTCCTCAGACCAATGCTGGGGTCCAACTTCAACCTAAACCCCGTCCCCCTATGAAACATCTCCATAACAACAGCGAGGAGATCCAAGATGACTTTGACTGGGACTCTCTGATCGCCTGACAGAGTGGATTCTGTTTGCACCACGATTCCATCCAGGAAGTCTACTGGATCAGTGCTGCCCGCTGGCACAGATCTAGGATCAGCTTACTCTCCCCAAAACGAACCTGGACCACTGGGAGGAAACATGCAAAACTAAATTTAGATCAGTATCTAGGGGAAACTTCCTCCTACTCCAAGGGCCCTCCCATACAAAACACTACACCCTATGTTCAGCTGCCTCACCACACACTACTCTTCACAGTGAGGATGGTCATTGGTACATTATGATTGAATGCAGTATTGCTATAGTGAAATGGTTTAAAGTTTTTTGGTTCCTACTTATTTTCTGCAATTGTATCCCTATCTGGAAGTCTTCACAGAAGCTTCTGGACATGCATATATCCTCCAACTGACAGAGGAGACTTCATATGTTAATAAAATACTAGAAAATGAATCCTTGTCCCAGTTTCTCCCTGTCCAACAGCATTGGAACATCAA</t>
  </si>
  <si>
    <t>CTTGTCTGTCTATATAACGGCGTATGTTTTCATCAGGAATCTGGACCTCTTCTGGTTTAGGTGTTCCACCTGGATGTGCACCCAGTATCGCTGTTATAGTACTAAAGGGAATACGTATAAAGAGACAGTTTGTGTATCACTGTTACCTTGGGTTATAAAAGATCAGTTAGAGTTTCTCAATCATGCACAAGCATTTTTGGAACAATGTTGCCCATTTTCAAACAGACACAGAACTCTGTAGCCTTTTGCAAAACAGTAAATGTATATTTAAAATGTAGTTGCCTTCTCAAAAAGCAAATACATCATCAAAACTATTCTGCCAAAATTGCAAATACATTCATCCAAAGAACATGACTGCCTGCAAAAAGATTATCACAACCATATATACCTTTTGCCTCAAGTTGCCTCACATTTAATCAATAGATTTTATTTGCAGTCACTAAATCTTGATCAAAATACAACTATAAAAGATGCAGAATTATGGGCAAATACTCACCTTTTATGCATATTTTACCAAACAATTTCATACACATCAAATTATATATCTTTCCTGATAAAAAATAACATGGAAAATAAGTACATTGTGTGCAGCATTCATTCATTGGTATGATCACAATCCAATGTATTCAATACGTAGGCTACTCTGCTGACAGGTTTGTAGACTTTCCACCACCAAGCAGAAAGCCAAACCCCAGTAGAAATAAGGACAGGTGAGTACAGTGGAGAACTGCTGATATGAATGGATAGGCCTCAACCATCACCAAAGCAAAGCTCGTAATGGAAGGTCACAATGAAGAAGATGATGAGTTACAGTTTCTCAATTGCGTACAAGCATTTCTTGGAACAATGTTGATTTTCAAAACCGTGTTCTAAAGACACATAACTCTGTGGTCTTTTGCAAAACAATAAACACATTTTTAAAATGTAGGTGCTTTCTCAAAACATAAATATATTCATCAAAAGATGCAGCATTATAGGAAATTAGAAATGACTCTCCTTTTAAGCTTATTTCACCAAACAATTGAATACACATGAAAATAAATATAATTCCTGATCAAAAAGAAAATGGAAAAAAGGCACATTGTGTGCAGGATTCATTCATCAGTATCATCGCAATCCAATTCCATTACATGTATTCAGTACAAAGTCTGCTCATAGGTTTGAAGACTTTCTATCTGCAAGCTGAAACACAATCCAATATAGAAATAAGGAAAGGTGAATACACTGGAAGAACACAACTGGTATGAATGTAGGTCTCAATCCACACTAAAGCAAAGCTCTGTAATGGATGGTCACAATGTTGGAGAGGATGACAACTAAGTTCCCAAAGTTACTTAGAAGTAGAAGTAACCCAACTTCATTTTCTGCATGTCCACAATATTGTAAAAAATCATAATACTTTGACAGTCCTCGTTGCCTAGCTCGTTCCCTATATTGTACCTGATGTCACACTGATAGAGCCATTTCAAATGTTGTGCACCAGTATTTACTGACTGTCGGAAACAGTGAACACATCTGTAACCGATTCTCTTCTGATGAAAAGCAATCTGTTCATATTCTGGGAACAAAACACTTTACAGGGAATTTTGTATTCATTTATGACATATTTTTTTTTTAAAGGGGTCTGACGAATTCTATCAAGGTACAAATGCAATAAATAATCAGATATTCTGCAAATGTATGTCACGCTTTTAATTATTGTTGTTCTGAAATAGGGCCGTTCCAAAAACCGCTTTTATGCGATTGAGAAAAACAAATGAATTAAATGACATAATTAACCCATATCACCCTATGCCAATATAAAACATTAATCTTCCTGTAGGTCACATTTAGCATTCACTTTACCTCCCAAAGCTAGTGCAGTGCTCAGCTGTAAGGATCCATTTCTCATGAATGAGAGAGCCACCACATTCTTGTGTCTCCATTTTTCCTAAAGCCTCTATCAATCTCGTGGCCTTGAGTTTCACATAGTGCTTAGCATAATTGTCATCGCAAGGTTCCCCTCCAAGCATTCTCTTGTGAGAATCCCCCGAAGTAATGCCTGGGAGAGAAGAAGAGAATGGAAGGAGGGGTAAAGAATGTACAGTATGTGGTGGAAAGGCAAAGGTTCTTTGACATACAACTACAATAATGCAAAACATTTCAAATAAGTAAATCCTTACCAGCCAAGAGTAAAATGAACAGGAAAATGCAACCCCTCATAATGACTTGTCGTCCTGATGGCACTCTTCTTCCTTTTTGTTCCTTTTATTCCTTGCAACCTCAACAGTTATTCAAAACATATCTCGCCTTCAAATCACACACTGACCAATGAGCTTTAAGTATTTTAATCAATTCAACTCTATTGGCTGCTTATTTTGTGTAAGTACATCAGCTCATTTGAAATCTGATGTAAGTAAGTATATTTGCATTATATTTGAGTACAACTTCAGATATGAAGTTATGTCTTTTTCCATATGAGTATGGGTTGAGTGGCTCAAAAGGATCCCAAGGCATGAATATAATGTAGCGAATCATTGTAAATAAAAATATTTCTTGATGTAATTGGAAAGTTGTAGCCTACAGCAACTTCAACTTAAATTCTGAATAACAAACTGTAAGCACTTTACATTACAGCACGGAATAAAGTGGTAATAACATGGTAATAATATGGTAAAATGTTATAGTTACTCACCATGAGGACATTATTTTTGCCCAGATACCCCTTCATGTCTGTTATTATAGTATTATTTTTTTCAGTGTAATACGAGGATGGAAAGGA</t>
  </si>
  <si>
    <t>CTGGTCTGCTATCTGTGGCTGAGAGAGGTGACAATAGAAACCTCAAGTCCAGAGCCATGGAAGAAGAAAATCATTTGGGGAAACCTTTGGAAGAGAGGAGAGGGAAGCTGACTGTTGTCCTGACGTTGGCTACCCTCATATCTGCCTTTGGATCATCCTTCCAGTATGGATACAACGTGGCTGTGATCAACTCTCCATCTCTGTTCATACGGCAGTTCTACAACACTACCTACGTGGAACGTTATGGCCGACCTATGGAGGACAGCTTCCTCACCCTCCTGTGGTCCCTGTCTGTCTCCATGTATCCTCTGGGAGGGTTATTTGGCTCACTGATGGTGGCCCCGCTCGTCAACAAACTAGGAAGGAAAGGCACCCTCCTCTTCAATAACATCTTCTCCGTTGTTCCTGCTGTGATGATGGGAGTGAGCGAAATCGCTAAGTCGTATGAGATCATCATCGTGGCTAGGGTTATAGTGGGGATCTGCGCAGGTCTTTCGTCCAACGTGGTGCCTATGTACCTGGGTGAACTCTCTCCTAAGAACCTGAGAGGAGCGATCGGCGTCGTGCCTCAACTCTTCATCACCATTGGAATCCTCAGTGCACAGGTGTTAGGCATCAGGAGCATTCTGGGAAACAACACAGGCTGGCCTCTCATGCTGGGTCTAACAGGTATCCCTGCCCTGGTAGAGCTGTTGCTGCTGCCGTTCTTCCCAGAGAGCCCCAGGTACATGCTGATCCAGAAAGGAGACGACAAGACCGCCCGGAGAGCGCTGCAGCGTCTACGAGGCTGGGAGGATGTGGACAGAGAGATGGATGAGATGAGACTTGAGCACCAATCAGAACAAGCCGAGGGCCGCCTGTCCGTCCTCAACCTCCTGTCCCTCCGCTCCCTGCGCTGGCAGCTCATCTCCATCGTAGCCATGAACATGGGTCAACAGCTGTCTGGGATTAACGCGATATACTACTATGCTGACAGTATCTACAGCTCAGCGGGAGTCAAGGAGAGTCACATCCAATACGTCACAGTTGGAACTGGGGCTGTCAATGTCTTCATGACTATCACTGCGGTGTTCATTGTGGAGGCCGCAGGCAGGAGGCTGCTTCTCCTCATTGGGTTTGGGATCTGCTGTGTGTCCTGTGCTCTCCTCACTGTGGCACTCACCTTCCAGGAGAGTACGGAGTGGATGCCCTATGTCAGCATCGCCTGTGTCATCGTCTATGTTGTTGGACACGCCGTCGGACCCAGTACTATTCCCTACGTGGTGACCACAGAGATGTTCCGCCAGTCGTCCAGACCAGCAGCCTTCATGGTGGCAGGGTCGATCCACTGGCTGTCCAACTTCACTGTGGGACTGGTGTTCCCCTTCATGGAGAGTGGCCTGGGCTCCTACAGTTTCATCATCTTCTGCTTCATCTGCTTGGCGACTCTGTTCTACATCTGGCTGGTCGTCCCGGAGACCAAGAACAAGACTTTCCTGGAGATCAGCCAGATGTTCGCTTGCAGGAACCAGGTGGACATACAGGTGGGAAATGCTCCGTTGAAACCAGAGATCGGAGACGGCAGGGAAGATGATGCATTCAAGGTCACTGCCTTCTAAGGAGGAGGATTAAGGCCATTTAATTAAGGACTCTGTTTGAGAGAAGGAAAGGAGAAGAACAATAACAGGTTGTTCTATTTGAATGTTGACAGACTGGACTGGATCCACTTGGTGTAACCTGTATCTATTAAATTATACGGTCAATGCAGATGTTATTATGTCAATACCAAATCATTTCTGGGTAACAGGCGACTGCCTTGAATCAGCAATGAATCCCTTTGAAAGCGGCCTGTGTCAAAGTTGA</t>
  </si>
  <si>
    <t>GTTAAAGCTTCATTACTGTCCTTCTGTCACAGCGGTGTGTGTGGCTCCACTTCGCTACAACTGGGTCCCCCTTCTCTCTCTCCACTCCTCCCTCCCTTTGTCTCTCGCTCTCATTTTTTGGGGGGGACTCTTTCTGGGCTTCTGACCCTGCTCAGGGAAGCACTTACTCTATAGTTGCTGGGTGAGCCAGGTCACAATCAGGGTACAGTGTTTAGCCTGGAGGAAGAGGAGCAGCAAGGCTTGACCATAGCCGAGGACAGCAACGACATCTATATCCTGTCTGGAGAGCAGCTTCCCACATCACTGCTGGGCACCGGAGTCAGCAGTGGGTTGGACAGCTGGCAGACAGAAAGCTTACGTCTGTCTCTGGCAGGCCACGAGTCCTGGGCACAGGTGGACATGATGGACCATCCCGAAGACATCAAGCGCCTGGAAAGCAACGAGGGCAACCTCGCAGAAGAGCGCAGCGAGAACAACTCGTCCAACTCTGACATCGTGCACGTGGAGCGAGAAGACGCAGAGGAGGGTGAGGGCGGGGCAGAGGAGCCTGAGCTGCAGGAGATCATGCTGAGCGTGCTGGGGACGGAGAGCGAGCTGGCTGAGCTGAGGGTGGAGTTTAGGGATGACACCCCACCTCCTGTCCCAGCATTCCCAGAGCCTGTGGTGGGATATCTGGAGGAGCCGGTCGTCATTGAGACCTCTGCTCCCCTGTCGGCGGTCCTGTCAGAGCCCGAACCCCCTGCACCAGCCCCTGTGGTTGATCCTACCCCTGTTGAGGCAGCACCTGCCAAGGTGCCCCCTACTCCCCAACCAGCAGAGCAAGTCCCAGAGCCAGTCCCAATGCCAGTCGCAGCAGCACCACCCCAGCCAGAGCCCGTTCCAGAGGAGCCCCAGCCTGAACCTCAGTCAGAGACTGTGCTGGAGCTGGCAGCAGCGCCTGTCCTGGAGGCACCCCCAGCCTCTGTGGAGACCCCTGTGGCCCCAGCTGAGCAGACCCCGGTGCAAATGGAACCAGAGCCCAAGTTGGAGCTTCCAGTGCTGCTTTACGGGGGAGCTGCCCTGGTGGCCCTAGCTGCTGTAGTGGCCTGGGTAGTCCTAACCCACCGGAAGAGGTAGCCTAGCGGTGCTCCTGACCTGGGCCCCAGACCTCACCTCCTCCCTCCCTGGTCCCTGCCTGGCTCACTGCAGGTAACCTGGGCTGCTGTGCTGCCAACGCCAGGTGCACACACCATGGCAAAATTAACTCTTTCTCTCTCTCGCTCCGTTTTTGTTTTCCCCCGTTCTCATCTCTGCTCATCTGGCGTTTTGATATGTTTGTCTTCAGTTGTACATTGCTGCCTCTGACCTATCACCTCAAACTGGAAAGGACATATTATACATTTTTATCTTGGTTTCTCTATTGTGTGTTTTCTGGGTGTGTGGGGTTCTGTCCTGTGCCGTCTTGATGCACGTGACCGATACAAGCAGGGTGTCTGTTACCCTCTCGGCTGGAGCTTCGGTACCTCTTTGTCCTCAGAGCCTAGTGGGTGTAGCTCAAGTCACAATTGCCAGTTCTGTTTCAAAAAAGGGTACAGGAAAGAGCACCAATTCCAATAGATTTTTCTATCTGGAATGATTTAAAAAAGTATGTTCTGACTACCTTATGTCCTCTGAAAAACAATCCTGTCTTCAAGAGCAGGTTGATGTTTAGATGAGATGAACGTGGTTATGTAGAATATTTTTTTATGGCAGTTAACAGATCATGATTAGATTCATTTTTGTTTTTAGAATTATGTGATGTTGGGATAGAAGATTCACTACTGGAGACCCTGACGTGCCTGTAAAATAACTATCTGCAGAGTTAAAAGGGACAAAATTGTTCATATATAGCACTTCATTGAGATGATTAATATCACACTAAAATGTGAAGTAGATATATTTATGATGATCTACTCCCCCACTATATTCATGGCTGATTGCCAGTCACTTACTACATCAACTGATGATAAATGTATTATTTTGAAAATGAGGGTTTCCACTTTAAGATGTGAATGGGATGCCTTGACTCAAGGGTATATATTTTCACATGAATATAATATATTATCACTGTACCTAATTTCATTCATTTAGCTAACACATATTTTGACACAGGAGTCTTCTCTTTATATAGTGTTGTAATGTATGGTCATATTGCAGTATTATAATTGCAATGAAATTGATTTTTTTTAATAGTGTCATAAAAAGGGACGAGCTGAGGATAAAGATTACCGCAGCTCACAGCCAGAGTGGGATACATCATTGCGTTTTATAACTTGCTGTCTCTTTTTGGTTTTGAGGGGACTGTGATGGGTGAATGTGTTATTCAACATTCCAGGCATGAAGATGCATCCTTGAAAATAGATGTATAGAATTGTCATTCGTGTGTGTGTGTGTGTGTCAACGTCACCCACACCTAAGGCCAGTTTAACCATGATGGCACCATGGTCAATACTGTTCCAGGCACTGTGTTCTGTCGACAGGGAATGGAGGGTTGGGAATGACTGCACCAAGATCCACTTTGTCTCTGTTTGGTGAATTTCATACTCATAGGTTCAACTCGAAAGGTTTAAGATTGAAATATTAAACATGGAAGATATAGTCCGTCTAATTGATTTTAATCTGAGACTATATCAGAAGGAGAAATTTTTGTCTTGAATCAATTTATGCTCTCATTCCCAACTCGTGTATTTTAAGAAATAAGGCACGAGGGGGTGTGGTATATGGCCTATATATATCATGGCTTAGGGCTGTTCTTAGGCGCGACACAACACGTCATGCTGGATACAGCCCTTAGCCGTGGTATATTGGCCATATACCACAAAACCCCCGAGGTGCCTTATTCTATTATAAACTGGTTAACAATGTAATTAGAGGTAGAAAGATGTTTTGTCATACCCGTGGTACACGGTCTGACATACCACGGCTGTCAGCCAATCAACATTCATTGCTCGATCCACCTAGTTTATAATAGTAAATAACCTCACATGGATTTTTTTAATTTTTTTATTTTTTCCTTCTACATGGTTAGCTTTTTGTCCCCTCTGCTGGCCCAAACTGCCCACCCCGCACTGCCTTGCCATTCCACTGTAACCCCATTGCATGCCTAACTTTCTACAGTAGAGACTTCTAAACGAAGCTTAACATCTGTGTCTGCTGCCTTCTTCCCACTACTAGCAAAGCTCCCTCCATTTCTCAAGCCCGAGTGGAAGTCTGTCTACAACTTGAAGAGTAGGAACAACACACATGCCCGCCCTGCCACAGACAATCAACAGAGCTAATGAAACCTCATATCTTCCTCTGTGTACAATGTGAATCCAAAATAAACTCTGCACTGTAGGCCTCGAGTCAGGAGTAAAATAAAAAAAATGATGTGTTTTAAGTTAATTCTTTTTCAAACTGGGCACTCTTTGGGAGCATGAAATGTGAACTCTTGATCCGAATGATCATGTAGTGATGGCCCTTGGTCTACAGTTAACTGGTTGTACAGCTTTGTTCTGTTCACCGGTTAGTGAATTCCCACAGCTTACTTTGTTAATATCAGTACTGTAAAGACTCACACAACTTTCACTACTGCACCGTTGCTTAGCCAAGTGTAGATACAACCATGTGTGTTTTGGGGTGGTAAACAACAGCAAGATGTGTGGATGAGAAATGAAAGAATGGTTGTTGACCAGTGGAGGCTCCTCAGATGAGGAAGGGGAGGACCATCCTCAGTGAATTTCAGTAAAATAGTGAAACGTTAGTTATCCTTTTTAGATAACTATACTAAATATGTTCACGTCGCCAAATAATGGATTAAAACACACTTTTGCAATGAATGTCTACAGCAGCCTCAACAGCACTCTATAGGGTAGCGCCGTGGTGTAGCTGGAGGACAGCTAGTTTCCGTTCTCCTCTGGGTACATTGACTTCAATACAAAACCTAGGAGGCTCGTGGTTCTCTCCCCGTTCCATAGACTAACACAATAATTATGACAACTTCCGGAGGACGTTCTCAACCTATCAGTGTTCTTGCAGCATGAACTGACATGTTGTCCACCCAATCAAAGGATCAGAGAATGAATCTAGTACTGAAAGCATAAGCTACAGCTAGCTAGCACTGTGGTGCTTAAAATTTGAGTAGTTGACTCAGAGACAATAGTTTAATAGTTTTGAACAAATTAATTTCTTTAAAAATGGAGGGTGAGCATGATATATATTTTTTACTTAGCTAGCAAATGGAGCTAGTTAGTTTAACCTACTCAAACACCTGGCTCAAACAGAGAGGGATGCTATGTTAGCTAGCTGGTTATGGCTATCCAACACTGGAACTCTTCCAAGTCAAGGTAAGCTTTTGGTTTTATTAATTTATTGCCACTGGGGCCTGCGGGTGTAACTGCTAAACTGCTTGCTGACTGTACTGCATGATTGTAGCTGGTTTACTAACGTGTTATTGTGGCTATGTTGACTATGACGTTAGCTGATATGGTGACAACGATGTAGGCTGTGTGTAGCGGTTATGATATAAAGGTTTGGCTTGGAAAGTATTTTTCTTTTGCCTGGTCACAGACCGCTGATGTGTTGTGCACTGAAGTCCACAAGCGAAGGGAAAAGGAGAGGACGAGAACGAGTAGATGCGAAAAGGAATTGTACAACGAGCAAAATTCATGCAGTTTGTATGTGGCTGCAATGAAAGTGAACTGTTTGGATGTGATCAGGGTGTATTCATTCCACCGATTCCGTTAAACTATGATAAACATACCTGAATTTGTTCAATAGAAACTCTCGTTTGCAACTGTTGGACTAATGATTACACCATAGATAAGCTAGATGCAGGCAAGAGTGTGCAAGGTGGTATTGAATGTGTCACTGTACCCTTGAGTACTCACATTTTTATTTTGACCTGTGCACCTATGGTGTAAACTTTCATTCATAGGCTAAGTTGTAGCAACCTTATAGGGAAAATGTGAGGATCATATATTAGCCTAAATCTATTGATAGATTTATTTTATGGCCATGCTCATAAAACTTTGAATACAATTGTACAAGGATGCTTTCGTGTAGGTCTGTTACATAGAGGTATGCTAATGAATCTGAAACAATGTACAAAGGGAACCAGTGAGTATTTGGAAAGTACAGCATACATGTATTCTGAACAAAAACATAAACGCAACATGTAAAGTGTTGGTGCCATGTTTCATGAGCTGAAATAAAAGATCCCAGAAATTTCCAATATGTAAAAAAAATATTTCTCATGTGCAGAAATGTTTTAAATCCCTGTCAGTGAGCATATCTCCTTTGCCAAGATAATCCATCCAACTGACAGCTGTCATATCAAGAACCTGATTAAACAACATGATCATTACACAGGTGCCCCTTGTGCTGGGAACAATAAAAGGCTACTCTAAAATGTGCAATTTAGTCACACAACACAATCCCACAGATGTTTTGAGGGAGCGTGCATTTGGAATACCGACTGCAGGAATGTCCACCACAGCTGTGGCCGGAGAATTGAATGTTATTTTCTCGATCATAAGCCGCCTCCAACATAATTTTTGAGAATTTGTCAGTACGTCCAACCGGACTCACAACTGCAGTTCACGTGTAACCACGCCAGACCAAGACCTCCAAATCTGGCTTCTTCACCTGCAGGATCGTCTGAGACCAGCAACCCTGACAGCTGATGAAACTGAGGAGTATTTCTGTCTGTAATAAAGCCCTTTTGTGGGGAAAAACTCATTCTGATTGGCTGGGCCTGGCTTACAAGTAATTGGGCCTATGCTCTCCCAGGCCAACCCATGGCTGTGCCCCTGCCCAGTCTTGTGAAATCCATAGATTAGGGCCCAATGAATTTATTTCAATTGACTGATTTCATTTATATGAACTGTAACTCAGTAAAATCATTAATTGTTGCATGTGGTGTTTATTTTTGTTTAGTATAAAAGCCCCAACTTGGCTATTTTGTTCAGAGTTTCCTTTGTACAGTTAATAATTTCAACTATTACTTTGGTAAAAGGGTTAGTATTAACTTCTCACTTACAAGGATTTTTTTATTACCCCAAAGTGATTTTTCAATTTATATCCATGTGTCATACAAGGATCAATACATTTTAAATGAGG</t>
  </si>
  <si>
    <t>AGGCTGCACCAGTGGGCTGCACACGCAGGGGACTGGAGGCGTGGCATTTTGTTTTACTGAAAAACTAAACAATCTTTAACTATACCCTAGAACAGCCGTAACAGACGGAGATCCATTCCAGACAATCATGATAAATGTCTTTTATTACAGATATCTGCACGAAAATCTATAGAAAGCGGGTCATCTTTCTCTCGTCCAATGATGAATTCTAAACGTCTGCTTGACATGTCTGCTGTTGGAATACGGGTCGGGGGCGCTTCGAAACAAGCCGGTATTGATCAGCATGCAGAGGGTTCCAAAGGACGCAAAATGACTGTCGCCTCCACTGCGGACAGCGGTGTCATTCTGGCGTGCAAGAATGGTCCCGCAACAGGAGCAGTTTTCTACAAATTCGTGTTGGATGATGGATCTTTAAGAGAATGTACAAGACAGGACACCGTCCTCAATGTGAATGACCTGTCATCAGGGAGAGAAAAATACCACCTCCTGAATAAAGCAGGTTGTGGTGGGGAGGCAGATGAACGAAACAGTGGTCTGACTGGGATCCTTACTAACGGCAGTCCCACACACTGCCTGATCCGGAAAGGGCAGAAGGCGGACAGACACATGCACTCAGAGGCAAGGACCCCACTGGTGCCCAGCGGTTGCCAGGCAACAAATGGACAGCATGTTCCACCTGAGGAGAGATACCCTCATCCCTCCTCCCAAATACCTGTCCCCCGACGCAGGAAACCTTCAGGTCTTGCTGATAAGGAGGTAATGGCTGCTACTGTCCTGACATCACTGTCCATCTCCCCTCTGGTCCTCACCCATACCCAGACAGCCTCAGCTGCAGTTCCGGAGCCAGCCAGCAGAGGGTGGAAGGAGGTGCTGTCAACTAGCTACAGCAGCTCCACCAGTGGCAACTGGAGCTGGGACACCAGCGACCAATCAGTGCCCTCCACACCGTCCCCGCCTCTCTCCAACGACACCAGCAAGAGCTTCCCGCTCTCCTCCCAGGGTGATAATGTCATCGACGACGTCAAAGAGAGCACGCACTTCTTGTTTGAGGACCCCATACCCCGGAAGCGGAAGAACTCTATGAAGGTGATGCTGAAGTGTTTGTGGAAGAACTGTGAAAAGGTCCTCAGCACCTCTTCAGGGATCCAGAGACACATCCGCACCGTCCACCTGGGGCGGAACTGTGACTCGGACTACAGTGACGGGGAGGAGGACTTCTACTACTCAGAGATCGAGGTCAACATGGACAGCCTATCAGAGGGCTTGTCCAGCCTCACGCCCACCTCCCCCACCACTACCGGCCCTCCCCCCATCTTCCCCCCTTTCTCCCACGCCGCCTTTGTTCCCCGCTCTGAGCCCGCCCATATCGTCATGAGGGGACCGCAGGGTCATGCCCCCAGTCTGCTCAGCCAATCAGCTCCCTCCACGCTCTGCCATATCCGTACTGACCACGCCTACCAGGCCACTGCTCCTGTGAGTATTCCTGTGTGTTCGGAGCAGGCTGATGGGAATGAAGGGATTGGGAATAGGGATGGGATCAGTGTGTCCTGGCAGTCCCCTCCTGTCATTTTTAAAGGCTTAACGGGGCCGTTGACTCACATCCGCACGGTGAGCTTCGGGGAGAAGAGACAGCCAGCCCCTCACACACACACCACCATCTGCAAGACACCCCCCTTTACAGCCCCCCTGCCCAAACCAGCACCAGGAACCAGGAAACCCCGTGGAGAGGCCAAAAAGTGCCGGAAAGTGTATGGCATGGAGAAGAGGGACATGTGGTGCACAGCCTGCCGCTGGAAAAAAGCCTGTCAGCGATTCACTGACTGAACCTCAGTACATCACTGGGATGGACTCTTCCTCTGCCAGCGCTTCAATGAGGTGTCATCTTCCACTGAGGAGATGTGGGGGTTTCTCCGTGATGAAGCCCCTCAGAGCACGCACTGCTTCCTCCTGACCAGCAGGGGTCTCTCTGCTCGCTTCTCCTAGTCCTCAGACAGCTGAACTCACTAACTGATGAAAAAGGCAAAAAAGAAAAATTATTTTGGCTTTGGAATAATTGTTTTTCTTTCTAATGATGAGACTTTTTAGGTAATCAAAAAAAGAAAAATATTATTCAAAACCTTTTCGATTTGTTTTGTATTTTCTAATTTTGTCTGCCTTCACTGTAGGGGAGTGGTTGAAGATTTCAGATAAGCTTTTTGGTATTATGTACTCTCAACTTATTGTTTTTTACTGGTCCGAGTATCACGGAAGCTACTGTGCTTGAGTTTATAAGATCCTGATACCGCTCTCTTGTCAGCATCTTTCAATGCATCTCTGTTAATGTTTTATAACTAAAATCAGATTAACTTCGGGGCTTTTATTTGAATGGATCGTTTTCGATTTTCAACTGTCACTCTTTTGAAATGGGCAGTAAGTCTACCAAAGGAAAAACTAATCAGAATATCTATCCATTCGCTCAGAATTTAGATGCTGCTTATTGAGACGCTCGTCATATCCAAGTGTTATGGAATAACACATCTCATGCTCTTATGGGAATTCAACTCAGAAACTCTAATCACTTTGTTTGGGAAGTAAATCATCCATAGCTACTCATCATAAGATTCTTGCTTTTTCAAGATATCTATTTCCCTTTCTTCCTTTCTATACCTCTGATATGCATCTTTCAGAAACAACACATCTTTCAACAGATCACTGTAAACTTTGTAACTAGAGTGTTTCTTCTCATTTCTTACATGTGTTTTCAGCGATCAGTTGCCAATGCAACTAGTAGTTGCAAAGTGTAATCACCAGGGTTTGGAAAGTCTTGTCTTGCTTTGATTAATCAGCTCTGTTGTTGATAACAGTTATCAGCAACAACATTAAGCTCTGCTGTAGCACTGCTGGCTACTCAGAGCTCTAGAGTTCATTTTCTGGGTATCATCATAGACAAAGAATACAATCTCATTCTAGTTCTCTAGTCAGTCCTTCTCAACCCTCACTCCCAGTTACAGCTTTTAACTGGTATCTAATGGCGTTGAAATCAACATTATTTGCTTCCCATGAATTGTACCTGGATTCCTGATCAGACATGAGAGCAGATATAGATGTATATTTTTAAACAGATGTATTTTTCTACTCTAGCTAATGTTTTGATTGTTGCCAGCTCTTTGAATGTAGTCTCTACAGGCTCTCTCTCTTTCTGCTCCCAACACTGACTACTAGCCATTACACAAGTTACATCAGCAGGATGCACACACAAACAGGACTCTAAATTAACGGGTGCTCCCAATTTATAAAAAGTTAGGAGCACCACATAAAAAGTTAGGAGCACCAGATGATATATATTGTTTAACTGATTGAGATGCAGCCTATATTGGGCCTATATTAATTCTAGCTACTTTTGAAGCATATGCTGTGCCCCAGAAATGAACACTGTTTAGATAGTTTATAATAAAAGCTCAAATGTTGATACAAATATCTGTCATTGAAATTACGTGGAATGTTAGGTTTCTACATTGTGTAAAATCACTATTTTCCTATTGAGATGCATTACATTGAACATTGTACACTGTCTCTAAGCACGTCAGGTTTGTGATGAGGACATGCAAGAAATCTGACAATCATTCAGTGCTACGATCATTGATGTCCTGAAGAAGCTATCCTTTTTCCTTTCTGTGCCCCTAAATGTTTGGATATACTGGTAAAGTTACCAGGTTGTTAGCTAACTAGCCAATGAGGTAACATGACTGAACAAAGTGTAAACAAATGGTCAAGGGCCCGCGAGTAGTTTTCGAATGGCCCACGAAGTGGTTTATTAACGTAAATTGCGGTCCTGTCGATAGGCTATAGAAAGAAAGAAAACTGCGCTGATAATATGGGCCAGATCTTTTTAACTGGGGTAGAACAAGCTATTTTGTCTGGAGTAATGGTTCTACCATGACGCTAACGACTAGGGGACTCGGAATCAACAGTACTGCGAAGCCGGATCATTACAACAATTATTATTCAGGATACTTTTTTTTATAGGAGCACAGTACACCCCCCCCCCCCCCCCAAAAAAAAAAAAATCCAGGTCGCACAGCAAAATGTTTATGGGCGCACTTTAGAGCCCTACGCACACTCACGCACGTGCACATCCTGAAGTGCCACCTGGCCTCTTACCTCAGCTCACCTTGAACTTGTTTCGACGGCCACAGTCAGTGGCAGTGTTGGATAGCATCAAAACTACTGCAGGCAACTGCCTGCCGACTGACTGATCTACAAATCACCTTCCATCATAAATAACGACTCATTATTATTTGTAGATCAGTCAGTCACAATTTACCCATGATATATTGCGTCTTTTGTCCTATCGAACACAGCCTATGACTTTCCAGTCTTTGGCTGTTTTACACGTCTGTTGTCATGTTAACACATGCGCTCTCAGCTGTCACACATTCTAATTGACATGACGTCGGTAGAAGGCCATTCTAAGACGGCTGGCCGTGACTGTTATGTCTTGCTATTTTTTGGGTACAACAAACAAACAATCTAACCAACTGGATTGTTTTTAGGGCTCTATTCATCCATATCACTGAATCGTTACAGATTGCGTAATGGTAATTTCCGATTTAGCCGACATATGCAGCGTTTGAGTGAATGCAATCTCTGTTAACAGGGAATGTTGCCTTTAAATTTTAATTACACTGTCACGCTGAACTTTCCCGATACGTATTTAATAGAGCCCCGTACATGCCATGTCAGTCTTTTCCTTGATAACCATTACCAACAAATAGGGTCATGTTTGTTGGCTAGTAACCTTGCTGTCAGGCATTCTGTCAGAGAGAGAAGCCGTGTCTTACAGAACCTCACTGGTCAGAGTGGAGAGTAGGCTGGTAATTAATGGTCAGAAACTTCACTAAGTGCCAATGAAAATAACATTACGAGGAAAAATGATGTACCTAAAGAAATTGCACTAACTTGCACTGTACAAAGACATGTTTTTATACATGGAGATTTTATATACACAGATTTTGAAGTGAAATTTAATTTGAGGTTGTTTTATTTTGGGTCATCACTGATGGTGTTAAAATGGGGTTTCAGGGATGGGGCTTGGATTCCCCCATAAGAACGTTCTGAACCTGTATGTCTAGTTCTCTCTGTGTGTGGTGTACACAGCCCAATGGGGCCCACAATGTTGTCTGGAATAGTGTGGTACTGGATACAGTCTTAGAAAAAAAGGCTTCCAAAAGGGTTATTCGGCTGTCCCCATAGGAGAACCCTGTTGGGTTCCAGGTAGAACACTTTTTGTTTTCTAGTAGAACCCTTTTGAGTTCCATGTAGTCTCTGTGGAAAGGGTTCTACATGGAACCCAAAATGGTTTTACCTGGAACCAAAAGGGTTCTACATGGAACCAATAAGGGTTCTTCAAAGGATTCTCCTATGGGACGAAGAACCATTTGGTTCTAGATAGCACCTTTTCTGTTAAGAGTGTAGTACAGCACGGTACTTTGTGAGTAAGGGTTTCCCCGCAACCTGTTTATTGTGTATAGGCACCAAGATGACCCCTGAAGTCACATCTCAGGCAGTCTGCCCTAACGTGGTAATATTTTGCTGGTCCAGCATTATCAATGGTTGCTAGTTGTCATCTTCAGAACAGATCAATCATGGTGTTTCAACGACATGGGGCTTCCTACACAGCCTACTCATACACTGCTTTCAAAAACATTTTGTTTAGTCTTCCTTTATATAAATGGCAAGTGGCTTTTTCAAATTTTATTGAGATGAGAGAGAAGAGATTTTATTTCCGGACTGACTCCTATTTTGGACTCCTGTCTGATTTGATTTGAAGTGAGCACTTAAACACACCCGCTCAGCTCTCTCTCAATCCATCCCCCAGCCAAAGCACCTGACACTTCTCCACCAATCGACTGGCAGCAGATTGACCAGTCATACTTTTGATTTGCATCAGACCAATCAAGTCCATTGTTCTCAATTTCAGTCACATCCCTATCCCTGCCACAAACCTGCATATATTTTTTTATTGCACTAAATTGGCCTTATGGGTCACTGGCCAGGGCTAATGCAAAGGGAACACTATTTAACTGTTACCTGCCAGCAGCATACCACCCTGCATCCCACTGCTGGCTTTCCTCTGAAGCTAAGCAGGGTTGGTCCTGGATGGGAGACCAGATGCTTCTGGAAGTGGTGTTGGAGGGCCAGTAGGAAGCACTCTTTCCTCTGGTGTAAAAAATATATATTTATCCTAGGGCAGTGATTGGGGACATTGCCCTGTGTAGGTGCTGTCTTTCAGATGGGAAGTTAAACGGGTGTCCTGACTCTCTGTGGTCACTAAAGATCCCATGTCACTTATCATAAGAGTAGTGGTGTTAACTCTGGTGTCCTGGCTAAATTCCCCATCTGGCCCTCATACCATCATGGCCACCTAATCATCCCCAGCTTCCAGTTGGCTCATTCATCCCGATGTAACTATTCCCCAGGTTGTTGCTGTAAATGAGAATGTTTTTAGGAGACCTGAGGCTTTGGAAGGATTTGGTGTGTTTGGAGAACTGGGGCTTTATGATAGGTGTTGAAAGAGGAAGTGGGTCAAGCAGTGACGATTATTAGATATGGATTTGTAGTTTCAGGGCTTTCCTGTACATATGCAACGTAAAGAGAACCGTGATGCTATTTTCATGCTGTTGTTTTTCTGTTATACAAAAAGGAAACTTTCTAAGGTACAATTGCTCAGAATATTTTTTTCTTCATATTTTTTAAAGGGCAATTGAGAAGCTATAGTGAATATAACATGTACGTACTTGTATATTGCATTTTAGGGGAAAAGGGGAGAAAAAACTTTGATGAATTTTAAACCTACAAAAAGAAAAGCTTGTTTTCTTTCTTGTTGTAATGCTGGCTAGTTTCTACTGCCTGTAGAGAACTGTTAGTGCACTCTGACTTCAGTATCGAAAAACATTTAACATACACACTAACAGTTGACCTATCACTTGTGTATCATATCTATACCACAACCATGCAGTATTGCTTCACCTTCTTACATTGTGCAATGATATGCTTTAATTGGAACAAGAACTAACTTGACCTTTTGATTACCTTTCTTTGAGCCACCTGTGTGTGATCTATTATGAATGCATTTATTGGCATGTAGGCGTTTATTTAGGCAGTTATAATGAGTCCTTGGCTTTATGAATGCTTATAGTGGTCCATATACTGCACTCTTCCCACTTAGTGTAATGCATATAATGAATATGTTTATGAAGGGGTAATGCATTTGTTAAGGTGGTCATAAGGAACCATGAGCTGTTGTGAATGCTTATGACAAGTCGTATAATACACTATGGAGTGATCGACTGTGCTATAAATGCAGTCATAATGATTTGTACACGATTCATAAAATCTGCTACCTACCTTTTCTGTCTCCCTTCCTGCCAAATATGGATTTATCGGAATACATGTTGTTGTTATTATCTTTTGTGGTAATGTTGTATGTAATGAGGAAGTGTGTTACCCAGAGAAATAGAATTCTAGTTCCATGGTTTTACCTTTGAGGATTCTGTTTCCATTCCAACAGGCCGCTTGCCTCGGTGTCTGTCTGTTCCGTACCTGTACATTTCCCTGTCATAACTTCAGTGACTTCCTCTCTATCTCCTACTCTATTTCTCTCCATTAAATGTTCTATTTTTTCCTGTCTCTTTCTCTTTCAAAATGTACTGTAGTCCCAAGTCATTACCCAGTATATTAAGCTAACCAAGCCCTTGAAATATGTTCTGTGATTCTATTCTTTGTTTGCTTTTTGAATGTCGATGTTGTTGAGTCCAGCCCAACAGCTCAGCAGCAGCAAAGCCAATGGATCTCCATCAAAATGTAATTCATCTTCATCGCCATGGCAGCTCCGCTCAACTCTGTGCTTCTTCTTCTATCGTACTCGTAAACGACACACCTATTTGATCTGTTTGTCTTTCTGTCACCGTTTTACCTGTCTTTGATCTGTTTGTCTTTCTGTCACCGTTTTACCTGTCTTTGATCTGTCTAAATGTTTTTCTCCTGCTGTGCCATGTCTTTACTGAGCCTTATTGTTGGCTGGAGTGAAACTGACCTTATTTTTGTTTCTTTATTATCTTGTTCATGTTGATTGATTGATGTTCTCTCATTATGTGTGGTGCAGAAGAGTGATTTGCTCATGTCTGTCTGTGACATGTCCTCGAGTGGATGGATGACTTGATGTCATGAAGATGATGTTGAAAATAAGGCAGGTGATGTAAATGTGATAGAGAGAAAATAAACACGAATGGAATATGTATTCTGTCTCTCTTTCTTCTGTGTGTGTGTGTGTGTTTTCGTCATAGGCAAAATTGCTCCCACCCCCCATATTCAGAACAGGTGGATTCGTCCCCCTCAATTTCTTAAAAATAAAAATACATATTTAAAAAATGTATATTGATTGGGGGCCCCTGGAGTTTGGGGCCCCCCAGATAGCATATGCAAGTTTCATAAGCACTGGTAAAATGTGTTGAATTGCAGTAAATTTGCTTTTAAC</t>
  </si>
  <si>
    <t>ATTTCAAATACGCTTTAAAAAATAATACATTTAGGGTTCTGGCAGTGGCAAGTGATGGTGTTCCACTGCTGACAGTGGGTTGAGGCAGTGGTAGTGGAGGGAGTGTTGATGGTACAGGGAGGGAGAAGTGTCAGTCAGATACTGTAGACAGGCCCGGAGCTCTTCCTCGGGCACCTTTGCCGTTTCCTGCACGATGTTTTTTTATTTTTATCTACAGATATACACGACACACATGAACAGAAAAAATCCCATCAAGTACAGTATTACCAAGGAAACTCGCGTATGTGTCTAAACCCAAATTCCCCAGTTCCACTCACTTGGGCATGATCCGATGCTCAAACATGAGCTATGTCCTTACCCTTTTTATTCATGGTGATTTGTGGCAACTTTATTTGAATTAATCAAAACGCTGTTGGGTCACATCTTCACACCTCAATCAATACTGTCATTCGTACCAATCTTCATTATAACCATTATAATAATATAAAATATCTAAGCCCCGGGGCATATTTCTTAATCAGCCCTGACCCAACGTAATACTTGTACCATAAAACCTTCTCCCTGGTAAAGCGAGTGAGAAGAAACTTTCTACTGGTGTTATTACGGTATATTTGACAGTGAAGGCCAAGGGGGAGAGGCATTTCGAATTGAGTTAGAGGCGAAAAAATCAGGAGCTTGTCAGCTTTCCCTCCCAACTGTACATACAAGAAAACCTCTTGTGAGTTTGTACCACTTTTTACTAAACTTCTCTTTCTCTGGCTTGAATATTCCTCTCTTGTATGTTACTATGACATCTTGTCATAGAGCTCGCAGGAAAGGTATTTCACTGTACCTGTGTGTGACATTAACTTGTAACGTGAAACTCGTCAATGTATCTTTATTTGTGCAAATTGTGTCTTTTGTCGTTATTGCGGTAGGTAGCCTAGGGTTAAGAGCATTGGGCCAGTAACCGAAAGGTTGCTAGAGCGAATCCCCGAGCTGACAAGGTGACCTTAGTGTACCATTATGTGGCTCTGGGCACTGCTTCCGATCTGCTTGGCGGTGTTTGGCACTGTGGGCATATGGGTGGTGTTTGGTATCGCTGTATCGAATGAGACTGTTAACATCACAGATAGATTCCCTTACATCAGTGAATGTGGCACCTATAATCCACAGAGCTGCATCTTTGCTCAGATCTGCAACGTCTGTGCTGTCTTGGCCCTGTGGGTTGTGGTGATCCGGTTTCAGCAGGTCAGGGACTATGGTCAGAACAGCAAGGTGAACATCGCCAGTATCGTACTGGGCTTCATCTCCTGTGTGGGCATCTCCATCATCGGAAACTTCCAGCAATCTGTAGTGATGGGGATCCACTTGTTGGGAGCGTTCTTGGCGTTCTTCGTGGGCCTGGCCTACTTCTGGCTGCAGGTGTGGCTCTGCTACAAAGCCCATCCCTTTAAAGACCGTCACTGGGTTGGACCTCTTCGAGCTACATTCTGTAGCATCTGCACCGTCCTGGTCATCACCATGGCTATACTTCATAATACCGGCTACAAATCTGGAGCGGCCATTTGTGAGTGGGCCTTGGTCATGTCCTTCTTTGTCCTTTTTGGCCTCTTTGGGTCCGAGTTCCGTCACATCGACTTCCACCAGCTCACCGTGCAGAAACAACGTCTGAAGACACAGAGCACCAACGGAGTGGTCAGAATGAGTGATGTTTCATAGTACAGCCAATTAGGCAGGTAGCCTAGTGGTTAGAGCGTTGGACTAGTAACCGCAAGGTTGCAAAATCGAATCCCCGAGCTGACAAGGTAATAAAAATCTGTCGTTCTGCCCCTGAACAACCCACTGTTCCTAGGCTGTCATTGAAAATAAGAATTTGTTCTTAACTGACTTGCCTACTTAAATAAAGGTTAAAAAATAAATAAAAATGAGACCGTGACAATGACCATGCATTGATACACTGTTCATAGCTTAACATCTAAAGACACACACTGGGTTATTTTGACCCAGCTAGTTGGGTTGCGTGAATACCCAAACATGGGTTAATTTAACCATTGGTAGTTTTTTTAACCGTCAGTTGGGTTGACCCAGCAGCTGGGTCTTTTTTTTTAATGTAATCCAGGTTATTTTAATGAGGCGTGGCCTATTAGGGGCGTGGCTTTCAGATAATGATTTTTGTATCACAAATCTAATTGTCGTCTTGTAATGTTATTCAGTCAAGCAGATCTAAGATTTTCTCAAGTTTGGTTTTATTTTTGTACCAACAGAAATTATTTAAATTGGCACATCAAGACATGAACACTGTAAACATCACTACACTGTTTATGTAGAAGAAGATATGATACAGGATTGGATACTTTTTCAAGTCATGAGGGTTTACATAAGTGTCTGATGAGGGTTTACGTAACTGTAAGTGTTTTTAATTTTGCTGACGTTAAATAAAATTTAACTTTAAACATACTG</t>
  </si>
  <si>
    <t>ATCTTTTTGGCCTTCCTGTGACATTGGGTGCTGTTTATGCCTTGGAGGGCAAGCATTGTGCCACCGGTGATGCGTTGGGCAGACCGCACCACCCTCTGGAGAGCCCTGAAGTTGTGAACGGTGCAGTTGCCGTACCAGGCGGTAATTCAGCCCGACAGGATGCTCTCAAGGGTGCATCTGTAAAAGTTTGTGAGGATCTTAGGGGCCAAGCTGAATTTCTTCAGCCTCCTGAGGTTGATGAGGCGCTGTTCAGCCTTCTTCACCACATTGTCTGTGTGGGTGGACCATTTCAGATTGTCAGTGATGTGTACACAAAGGAACTTGACCAGCCCAGTCAATGTGGATGGGCAAAGAGGACCAGATTGGAGTGGTGATCTGATTTGCAAAGGTAAGACAGAAGAGGGCAAATACACATGTAAACAGCACATTGTCCACTGCATTGTGCAAATGCATGCTGGGTAGCATCAGAAACTCACCAGTTTGGAACATCCAGAATAGATTCCAGTATGCTCCTTCTCCTGTCTTGACATTTTTATCAAAAGCTGTGCTGATCAACAGTGCCAAACTAACAACTCTGCCATTAGACAGGCTTGATTGCATCTACAGCTCTGATCTGGATGGTGGACTAGCCAATGTGTTGGATATTTGTCAACGGCCATTCCAGTGGTGTGGTACTTGGGGTGGGGGAGGGGCTAAAGCCCCCCAAACCCTGATTATATAAATGCATAGGGTGCATAACTCTGCAATGCTTTAGGCTAGAACAAGCTGTAAAAGGCACCAGAAAGACATGGCTCTATTGTTCATGGGGATAACTGTATAAATTAACATTCATTTAATTTAGGGTGGAAGGTAAAACCAAATAACTGATGGAGTTGGCTCTAAATACTTCATCATAATGAGCAGCAGTAGTTCAGGTGTTTTGGTTTTTCCTCTGGTTATTTTGACAAATCATGATTTGGCAGAGGTTGGCGTCCTCCTCGTTCCATCATCTCTTAAGCTCTCCTCCTAACACGTATGAACCCAGAACTAAATTGCGTGGCTGACCAATTACGTGAGACATTAGTTCTGGGTTAACCAAGACTAACTCAGGGGTGAAAGATGTGTTCAACTCCAATGAATGCTCAATCAAAGGTTCTGAACATAAGACAGGGGGCATTACAAGTGTTATCAGTTTTGACATTTGTAAAGAATATACCACTTCCACATGAAAAATGTGCCAGAGTGATTGAAAATGTGTAAAGTAGTGAACTATTGCACACTTAAGGAGAATGGAGGTATTATAAGGATTCACCAATCCATCAGAGATTTAGTCTAAAGTAATCAAATGTTTGGTCTAATGATATTCTATGTACAATACTTCCTGTTGTCACCAGGACAGAGCTAGCCCGTCCCCCTCCACCATGCTGGAGTCCCCTGGTCACAACTCTCCTGGTAGGACCTTACTGCTGGGTCTGAAGAGGGTGTCTGTGCGGCTGGTCGACTGCAGGAAAACACCAGGGCAGAGTGGAACTGTGAGAGGGGGGCACGAGGAGGAGGGAGATTTGATTTCATCAAGTGACACCCCTAACTGTAATTCTCCCAGTGGGAGGGGCTTATCATCTGGGGAGCCTCAACAGCATCATGTTGCTGACGTGACAGAGAAGAGTGTCTCCAGATCAGAACATCTCAAGAAACACCAGCAGAGATGTAGAGGGAAGAAACCTCACCACTGCTGCTCTGACTGTGGGAAGAGTTTCACTAGACGGAGTGGCTTCATTATTCACCAGCGGATTCACACCCGAGAGAAACCGTATTGCTGCTCTCAGTGTGGGAAGAGTTTCACCTGTGCAGGAAGTCTTAAAGTACACCAAAGAATCCATACTGGAGAGAAGCCTTACAGATGCTCAGAATGTGGGAAGTGTTTTACTGCTTCTAACGCCTTCAAATATCATCTGCGAATTCATACAGGGGAGCGGCCTTACCCCTGCCTTGATTGTGGAAAGAGCTTCAACCAGTCATTCAACCTGACTACACACAAGCTAACACACACAGGAGTTAAGCCTTATAGCTGTGATCAGTGTGGGAAGAGCTTTGCTGTAGTTTCCTCCCTGATTAGACACCAGCGAATACACACAGGAGAGAATCCTTATAGCTGTGATCAGTGTGGGAAGAGCTTCAGTCAATCAGTACACCTGAATTCACACCAGCGAACACACACAGGAGAGAAACCTTATAGCTGTGATCAGTGTGGGAAGGGTTTCAGTCAATCAGGGGGCCTAAATTCACACAAGCGAACACACACTGGAGAGAAATCCTATGTCTGTTTTTGTGGGAAGAGCTTTGCTCATTTAGGGCCAATGAGAAAACACCAGAAAGCAAAAATGTGCCGTATTTCATCTCTCTCCCTTCCAGCACCGGTTCCAGATCCCTAAATAAAGGATCAATAGAAAACATCTATTGAACAGTCATATCCATCTCCCATTCTTGCTTTGCTTTCTTAACACTATCAACAAGGCAGGTCCTACAGGCCCTAGTTTTGTCGCACCTTGACTACTGTTCAGTCATGTGGTGAGGTGCCACAAAAAAGGACTTATGAAAATTGCAATTGGCTCAGAACAGGGCAGCACGGCTGGCCCTTGGATGTACACTGAGAGCTAATATTAATCATATTCATGTCAATCTCTCCTTGATCAAAGTGGAGGAGAGATGGACTTCATCACTACTTTTATTTATGAGAAGTATTGACATGTTGAATTCACACAGTTCGGACACCCATGCATACCCCACAAGACATGCCACAGGAGGTCTCTTCACAGTCCGCAAGTCCAGAACAGACCATGGGAAGCGCACAGTACTACATAGAGCCATGACTACATGGAACTCTATTCCACATCAAATAACTGATGCAAGCAGTAAAATTAGATTTAAAAAACATAAAAAAGCACCTTATGGAACAGCGGGGACTGTGAAGCAACACAAACATCGGCACAGACACATGCACACACGATAACATACACATGGATTTAGTACTGTAGATATATGGTAGTGGTGGAGTAGGGGCCTGATGGCACACAGTGTGTTGTGAAATCTGTTAATATATTGTAATGTTTTTTAAATTGTATAAACTGCCTTAATTTAGCTGGACCCCAGGAAGAGTAGCTGCTGCCTTGGCATGAACTAATGAGGATCCATAATAAATACAAATACTTGGGGTGACAATGTCTCATATAGATTTGTTTTAAGGTCTATGTCCCTAGAGTTCAACATGTGTTCTATCATTGTAGCAATGGTAGCTTTCTGTGTGTTATCACTATTTCTATTCATCCCTCCATCCCATTCAGTTTCCCCATAGAGGTTTTACCCTACGACAACGTCAGCATACAGTACATCAGGTTATTACTTATGTTTACCCTTTAATCATATATCATTGGAAATATTAGATTCATAGCTATCCATCAGACACAATTTCAGCATGTTCAGATTGACAGAAATTTCGTATTTGACCTTTAGTATACATATCAAAATTAGCTGTCATAGCTTTTAAAACAAAATTCTACATTTAAACTTTGTTTGACAAGTGGTTCTGAAACGTCATAAATGACCTTTCAAAAGTGTCCAGGACTCAGGCGGAGAGAACCCCCGACCGGAC</t>
  </si>
  <si>
    <t>AACTAGTCAGGATTCAAGGAATACACTCTGAACAAGTCTTTGTGAGACTTGAGATTCCTCAAATGTCTTATAGATCTCACATCTCAAAGTCATTTATGTTCTGTGTCAATTTAGTCTGGATTTTAAATAGTCGCTGTCGCAATGGGAATAAGGTTAATGAACCTGATCTACAGTGAATAAATTCTAAATGTACATGATCATAATTTCCACAAGAGGGCGGCATAAAGCTTTTCATAAATCAATACATTCAACAGTGATGGCCTACAGTACGTTCCCCAAAAGAGTATTACTTGTTATGGAAAAAATATAACATTTTAACATTTTAGCTTCCTAATCCATTCTAACCTCCGTGTTCAGAAATGCAGAAGATATTGTTATAGATGAAGGTTGTTGAACAAAGCAACCCAAATAAATACATTAAGATTAGGCTTTATCGAGTAACTAGATATAAATAAACTAAATTGCACAAAAAAAACAAGGCATTGCAACACACTTCCTATCCAGGGATTAAACGTGTACCGTACATCATGCTGCCTCATGCTACAGAAACAGGAGATAGGCTCATGCCCTTTGGGCCATTCTGGCTCGGATACGGCTTACTTAATAACTTACTTATGTTTATCAAGTAACTAGATCTAAATAAACTAAATGAAACAAAAATAAGCATGTATTTACATAGTATAGGAACATATAACTTGCACAAATGACGCATTTGGTCTATTCAAAGGGATGATGAGCACATTGAAGGAGCGTGAGACAACATTCTGTTGAAGATAATTATAATAGGTTCTCTAAGGCAATAGCCCTTTTTTTTACAACATGAAGGCAGATTTAATTACAATTTCATCACTGTGCTGGGAGTGATAGGATATGAGGTAGCTCAAATTAAAACAATAACTGAGCTTCAGATGAGCTGTTCCAAACAAATGATGTCTGGATAGGGGCTGTGTAGATTTAATAAACTGTTCTTTTGCCTGGTATTGGAATATTAGTCATTCATTAATTCTGCATCTCATTTTCATACAATAAAGGGTAACTAGTGAATTAGATTGCATCAAATGAGAGTTCCTCGTTATTCCTGGGAAACCTTGAATTAC</t>
  </si>
  <si>
    <t>ATTCATCTCATGCATTTCGACATATTTCAGTTCGGTCGGCTGTGGGGAGAAGAATACATTAGAGGAAAATTGGAATGAATACACCTACAAACGATTTCATTTTCAATATCAAGACATTTGCCATTTCGAATAATACTTTTTAAAAGTGGTTCTCTTCATGGATATTTTCAAACCGATAATTCTCAGTCTCATCGGACTTCAGCGACGTCTCTTTGGCAAAGGAAATACGCCTTCTGAGCAGGGGAGCGAACATCGAGCCAAATATAAACAAGCCTTATGATAACACTGAACACTGTTCCCCCGAGGTCCAAGCGGCTGTAGAACCCCCAGAAAGCTGCAGCCATGTTAGCCTGCCTACAGAGACGGCAGCAGAACCTCTCATCTCAGCACCTGGTCTGCACCCCCAAGATCCTGGATGCTCCCCCACAGCAGCCGCAGCCCAGCACGCGAAAAAGTGAGCTGTCCTCCATGAATGGCCCTCGATATCCATCCCCTGCAGAGCTGGATGCCTTTGCCCAGAAGACGGCCAGCAGCCCCCTGTCCATCAAGATCTTCCCATCCAACATCAGAGTGCCGCAGCACAAACAGCTGAACAGGACTGTCAACGGCCTGGACACCACATGCACCCAGCACTACAGTCCCTACTCAGGAGGCTACCAGGGCCTACTGGGTGTTGTAAAGGCCACCGTTTCCGTCGTCAAAGGCGTGCTGAAAAACTCTGAGGGCAAGAGGACTAAACATTCCCCCGCCCAAACTGCAGCTGCACCATACAACCCTCTCAGTAACAACAGACACGGGCAACAGAAGAGCTACCACATGGGCTCCTGCAAGCCTCCTGACGGGCCCAAAATGGCTGTTCCCTCTAATATCATTGTTGCTGCCTCTGTCATCCCCACCCCAGTAGGACAGACACTGGCCTCTCAGTCGGACCTGGATGTCCAGAGCCTGCTGAGGCAGATGAACAGACACTCCCACAGCCAGGCCCTGCAGCACGGGGGAGAAGCCCAGCCAAGCCCCTCACGCCAGGCTGTGGCTGCTGTGGCCTGCTCAGACTCTGGCTTTACCTGGGGAGTGGTGCCCCAGAGCAGCCTAGCATACTCCGGGGCTGTGCTGCCCACCCAGAGCGCAGACATGGCCCAGGCTGGCTACCTGGAGAGAGTGGACTATAGCATGTGGCAGCACCAACAACAACAGCAGCACTACCAACAGGGGGCACTAGGGATGTACAACAATGCTCGGATGGGCAGCGGGGGAGGGGCCGTAGTCAGCCGCTCTCACCTGTCTCCCTTTGCTACTTCGCCCCTCCCTGGAACAGTGTTC</t>
  </si>
  <si>
    <t>GTTCTTATACTTTCCAAAGATGTTGAAGGGTGTCCCGTGCGTGAATATGGACACCTGGCTGGTAGTGTCTCTGTTCGTGTATGTCCAGTTCTGCTTCAGTTTAGACTATGAAGGGTCGGCCTACTATGTCTATGGAGATGATGAAGACACGTATGCTCGTAGAAGTGGAGGGACCCCTTGGTGCGCTCCCATCAAGGTGAAGCACGGCGATGTGAATACTATGGAAACGTGATGGGATCGCGCTGTAAGATCCGCTGTAAGATCCGCTGTAAGATCCGCTGTAAGATCCGCTGTAAGAGGGGTTACGAGATGCAGCATGGACACGCGGAGGTGGTGTGTTTGGCCAGCAAACACTGGTCAGGGAACTACGCCTGCAGGGAGATCCGGTGTCCTAAGCTGCAGATGCCTGTGAACGGGGGCTATACGTGTTCAGACGGCTCCTACCTTAACTCCCGCTGTGAGTTCTTCTGCTCCCCTGGATACAATCTGAAGGGGCCCAATACTGTCACCTGCCAGTACCACAAGACCTGGACCTCAGGAGAGAGCGTCTGTGTGGATGACGTCCCAATAATAAAGTGTCCTAACCTGAAGGAGAAGACAGCAGAGCCGAGCAGGCTCACAGCCAGGGTGACCTGGGACACACCAGAGGGCAAGGACACGGCTGACGGCATCCTCACCGAGTCAGTCTGACCCCTGACCCTTAACCCCTTCCTTTAACATGTAGCATTAAAGGAATATTGTGAGATTTTGGCAATTAAGCCCATGTTCTACTTACCCAGAGCCAGATAAGCTCATGGATGCCATTTGTATGTCCATGCGTGCAGTCTGAAAGTAGTTTCATGTGCCATTGCTAACTAGTGTTAGCACAACATTGCGGAAGTTAGCAACTTCCTTCAAACTGCACGCAGATAACAATAGTATCCATCAGTTTATCTGACTCTCAGGAAGTTAAAAAGGGTAGCAGCAGTAATAGTAGGGTAAATCTTTTTTGACTGAGGCTTTTTACAGTGTTACATTGAAAGGGAAGCCTCCTGGACACTTCCCTGAGGGTCTCCATAAGATGTCCTACACCGTCTACGACCACGCCGGGAATAAGGGCAGCTGCAGCTTCTCTGTCAGAGTACGAGGTGGCCCCCCAACATTAGGGCCAGTTTGAAATTTACTGGGGCAATGTTCTGACATTTGAAGGAACAATCACGTAACTTACACATTTTTCCTGTGAAAGTGGCTTTCTGAATCTGTTTTGTGCCACCAGTGCGTCGCTGCAGCCCCATGACCCCTCCAGACAACAGTTTTATGAAGTGTGATAGCGATGGTAATAACTATGGAGCAACCTGTGAGTTCAAGTGTACAGGAGGGTATGAGCTGCAGGGCAGCGCTGCGAGGGTGTGCCAGCATGGTCTCACCTGGTCGGCACGGAAACCAACTGTGCAGCTATGAACATCAACGTGGGGGTGCGTACGGCCTCGGGTCTGTTGGACCAGTTCTATGAGAAACAACGTCTCCTCATCATCTCTGCTCCCACAGCTGCCAATCATTAATACAGGTTCCAGATGACTGACCTACAGCATGCCCAGTGTGGTCTGGACCTCAGGCATGTGACAATGATTGAGCTGGTGGGGATTTACCCAGCACAGATCGGCCGTATCCGCCACAGACTTATCCCTCCAGGGCTGGCCCTACAACTCAGGTTATTACTCCAGATCTCCCATAATAACTTCAACATGGTGATGATTGACAAGCAGGGGATGGACAGGGAGCGCTACATGTACCCCATCACCTCAGCCCAGATCTTCACCACCATTGACACCTGGCAGGGACGCATAGATGAGATGGTGCAGCAGCAGGAGGCAGGCCACACCTGCCAGTAGTACAACAGCTCCACAATGCCCTCACCCAAAAAAAGCCCACTACCCCCAACCAGAATCATATAGAGAGTGGGCCCAGGTTTTAGAACGGCTGCCATGTTAGTGCCTTCATTCTTGCTGTAAACAATAACAACAGAGCAGTGTTTTGTGTTTAACAGACATTTTTATTGATCAGTATTTGGGATAATTATGTGTATTGAAGTCTGTACTGTGTTGTGGCGTCAACAAATTGCATATCTGCTTTCACTAGACATCTTCATAGGTTTAGAAAACTATCAGCATAACGTGGAAGCGTCAATATTCACTTAGTAACGGCTATGGAAGAGAAAGTGCCGCTTCCGTTCAGACAATGCGCATTGGCCCAACTCTCTCTCTCTCTCTCTATATATATATATGACTCTGCCCCCAACTGTCTCTTTACACCCCCACCCCCTTTCCCTCCCCCTATGGGACAGTCCTCCCCATCCCAACAAAGACCCTTCTGTCACTTAAACCCAATTTACTACTTAAACCAAACTGTCGCTCAAGCTTACTACCTGAACCCATGACTCCCATCCTCCACTTCCCCATATCAGACCACAGCTAGTCAACTTGTCCCTCACTAGGAGACTCCCTCAAATGTTTAAACCCTGCATTTCCCACCAATGTAACGCCTTTCAGTTAATTAAAGACGTCCTCCAGCGATGTTTGAAGTTTTACTGTTGAAAACAGTTTCCCCGTCTATAAATACAGTAAACACAAACTAAAGGGTAAAAACAACTTTTGAGCAAAATACTTGTCACACCCTGATCTGCTTCACCTGTCCTTGTGCTTTTCTCTACCCCCCTCCAGGTGTCGCCCAGCTTCCCCATTATCCCCTGTGTATTTATACCTGCGTTCTATGTTTGTCTGTTGCCAGTTTGTCTTGTTTGTGAAGTCAACCAGCATTTTTGTATTCAGCTCCTGCTTTTCCCCAGTCGCTCTTTTCTCGTCCTCCTGGTTTTTGACCCCTGCCTGTCCTTAACCCTGTATGGCAACCCGCCTGACCACTCTGCCTGACCCTGAGCCTGCCTGCCGTTCTGTACCTTTGCCCCTGTTGCTGTAATAAACATTGTTACTTCGACACGGTCTGCACCTGGGTCTTACCTTGATTCCTGATAATAGTGTTTTTTAGACAAACTTCCAGGAGTTGGTCTGATGTGAATCTGAAACGTCTCGGTTGAGGAACAATAGAGAACCAAAGAGGAAATGTCCACCCCCCCACTTGTCATCAAATACCTGGACCACCTATTGTGACGGGCCTTTTTTTTTACCTTGTAGTGTGTGTACTTTACTGTATTTATATTTGGGAAATCGCTTTTCAACAGTAAAAATTCAAACATCGCTGGAGGACGTCTAAATCAGGTGTTGACTGAGGTGAAAAGAAGACTGGAGTGCCACTTTAACAGCGTTTCTCATTGTGAGGAGAGAGGGGGTTCAATAAATCAAATCAAATCACATTTTATTGGCCACATACACATGATTAGCAGATGTTATTGCGAGTGTAGCGAAATGCTTATGCTTCTAGATCCGACAGTGCAGCAGTATCTAACAGGTAATATCTAACAATTCCACAACAAAACCTAATGTACACAATCTAGTAAAGGAATGAGATAAGAATATACACGTATAAAATACATGGATGAGCAGTGACAGAGCGGCGAAGATGCAATAGATAGTATAGAATAGATAGTGAAGGATACAGTATACAGTACATACATATGAGATGAGTAATGTGAGATATATAAACATTCTTAAAGTGGCATTATTAAAGTGACTAGTGTTCCATTTATTAAAGTGGCCAATGATATGATATCAAGTCTGTAGGTAAGCAGCCGCCTCTCTGTGCTAGTGATGGCTGTTTAACAATTTGATGGCCTTGAGATAGAAGGTGTTTTTCAATCTCTCAGTCCCAGCTTTGATGCACCTGTACTGACCTCGCCTTCTGGATGATAACAGGGTGAACAGGCAGTGGCTTGGGTGATAGTTGTCCTTGATTATCTTTTTTTTATTTGTGTGTGTTTATGATAGCCGTTGCTAAGTAGGAACCATTAGTACTGGAACACCTGATTGGACTTTAAGCTGTGAAGCATTGAAACCAGGATGATTAGAATGGAAATATTACTCTCTCTTCCATCACTGCATACTACAGCAGTTAGGCAGAGTGGGTCATCCATCACAATCATATTGATTCTTGTACTCGTCAGTTTGTATGTTTGTTTTTTAAAGGCCCATCAAATAATTTCTGGGTAACAATGAAATACCTTACTGCAATAGACTTCCATAAAAATTTGCAAAAATAGATTTTTAAAAACAAAAAAAAATTCTTAAGCATGAATGTTGGGAGTGGTCTGAGTGGGTTTTGGAAAACTGAAAACAATCTGTTATTTGTCTAATAAAGGTGGAATATGCAGAAATAGCTCCCATTTTCTGGTTGCTACAATTCTAATAGTTCGCCTAATTTTAGTTTGTGTGACAAAACAAGCAAGTATAGTGTAGAGAATCATTGTACCATATAAACTGCTGTGAAATATATTTTCACTAACCAAAAATATTGTATTTTCAGCTGTTTGAAGCTAGTGTACAAAACCGAATGTAAGAGATGCAAAAACTAAACTTAAGAATGGGAAGCATAGACATAGCGCCCATAGAACAAATCTATTGCTTCTTAGAGTTGCTTTCAATGAGAATGACAGATCTATAACTCACACTTACATATTGCAGCTTTAACCATTTTACCGCATGGTGAAGTTACCATGGAAAGCTGAAACTCCTGCCCATGTAAACCTGCTGATTAGATGGTCCTGTATAGAATGTATTTTCAACCAGCAACTATCAGGAAATAACACTAATCATAATTTGTTCACACTGGACGCCCACACACACTGGATCTGATACCGACAGTTACACAACACACAGAAAAGTTTGTTCTCAACATACATAGAAGTCATCTGAGGAATGATATGTGTTTTTTATTTCTTCAAAATATTCTGATAACACATTTTAAACAAAATAACAGATTGATTCAGTCACATTGCCATGTCAAATCGAACAATCTAGATTTGAATGAGAGGACATTAAAACAGAGACAATAACATGCTGTTAGACACGTCAAGTGTTTCTTCAGTAGCAGGGTATTGCACGCAACTCATCTACACAGTAAATGCCATTTTAATAGTATTATTATTACTGTATTCTGTAGTTTTCAATGGTTGTTTACACTCAGAATTCAGAGCATAACAGGAACTCAGACAATGGTGAATATGTAGACTTGCATTCCACAGGAGACTGTAGGTTGTGACAGTAGGCTGTGACTACACAGAGAGCAAGCCTGCAGCCCAAATGGCATCCTTTTCCCTATAGAGTATTTGGGGTATTCTACGGAAGTGTTGTAAATTGCTGTACCACATAAAGAAAAAAAAAGATTTAGAAAAACATTTAAGTCTCCAAACTTAGTACATTTCATTACATCATGATATATTCTAATTCACTTCAAGGAAATAACATATTGTTCAATTAATATAGTACAAAGTCATTGTTTATATACCTGTTTCTATTGAGAGATGTCTGTCTCACACCCTGACTCCTAAACTTCATGTTTGAAAATAAAGCAATTGTCACGTCCTGACCAGTATAAGGGTTATTTGTTATTGTAGTTTGGTCAGGACGTGGCAGGGGGTGTTTGTTTTATGTGGTTCAGGGTGTGTTTTGTGTATGTGTTTAGGTAGAGGGGTATTTGATTTATTAGTCCGGGGTTTGTTAGTCATTGTTCTATGTTAGTATATTTCTATGTTCTATCTAGTCTTTTGTATTTCTATGTTTAGTTAATTGGGGTTGTACCTTCAATTGGAGGCAGCTGGTTATTGTTGCCTCTGATTGAGGGTCCTATAATTAGGAGTTTGTTTTTCATGGGTTTTTGTGGGAGATTGTTCTTGTTTAGCTGTTTTGCCTGACATGACTGTCAAGTTTGGTTTGTTTTGTATACGTTGTTTGTGTTTTCCTTCTTCACTATAATAAAAGAAGATGAGTGTACA</t>
  </si>
  <si>
    <t>AGCAGTGTGTGTGTGTGTGTGTGTGTGTGTGTGTGTGTG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AGTCAGGTGCTGGGAGCTTACCTGGCCTCTGGCCTGGTCTTCCTGGTCTACTATGATGCTATCATGGACTTCAGTGGAGGGAATTTGACAGTGTATGGGGCTAATGAGACAGCGTCCATCTTTGCCACCTATCCCGCAGCGCACCTATCTCTCAGCAGCAGCATCCTAGACCAGGTGGTGGCCACTGCCATGTTGATGCTCTGCATCCTCCCATTGGAT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TCCCCAGTGGGTGGGCCTATACCCTCCCAGGC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AGGCTGCTGTTAAGTAAGCATTTCTGTTGTATTCGGCGCACGTGACAAATAAACTTTGATTTGAGAATATTTGTCAGCAAACATTTCATTTGAAGTCAAGGTTGGGAATTTATTTTGGACTAACTGGATAATTATGTTAGATGATCATGGTATGCACACGTGTCACGTTCTTTAGAATGATTGGACCAAGGCGCAGCGTGAGTAGCGTTCCACATAATGTATTATAAAATGAAACGTAATGCAAATACAAAAACAAATAAAGAATAGACGAACCGTGACTACAATGCAACTATACATAAACAATATCCCATAAACCCCAAGTGAAAAACAAGCTACTTAAGTATGATCCCCAATTAGAGACAACGGTTACCAGCTGCCTCTAATTGGGAATCATACCAATCACCAAGCATAGAAAAACTAAACTAGAACCCCACATAGAAAATAACAACTAGAAAACCCCCTGTCACGCCCTGACCTACTCTACCATAGAAAATAACAGCTTTCTATGGTCAGGACGTGACAGTACCCCAAAGGTGCGGACTCCGACCGCAAAACCTGGGAAAAAAAAGGGAGGGTTGGGGGGGTGTCTAGTGTCGGTGGCGGCTCTGGTGCAGGACGAAGAACCCTCTCCTCCTGTGGATCCGACAGCATTGGATGCGGCTCTGGTGCAGGACGACGGACCCTCTCATCCTGCGAATCCGCCAGCATCGAAGGCGGCTCTGGTGCGGGCCGAAGAACCCGCTCATCCTGCGGGTCCAGCCATTGACCCAGGCTGAACACTGTGCCTGAACTGGGCACTAACGCAGAAAAAGACTCTGGCCTTGGAGCTGGACTGGACGCCGTGCTCAAACTGAGCATCTGCGCAGGTGAAGGCTCCGGCCATGGAGCGGGACTGAACGCTGTGCCTGGACTGGGCACCAACATAGAAGAAGACTCTGGCCTTGGAGCTGGAGATCCCGAACCGTAGGCCGTCTCAGGAGGTTTTGGACCGTGAACCGTCTCAGGAGGCTCCGGGCCGTGGGCCGTCTCAGGAGGCTCCGGGCCATGGGCGGTCTCAGGAAGTTGTGGGCCATCTCAAGAGGTTCCGGACCGTGGACCGTCTCAGGAGGTTCCGGACCGTGAACCGTCTCATGAGGTTCCGG</t>
  </si>
  <si>
    <t>TAAAACCCCCAGGGGAGGGAGAGCAAGGTTGGAGTATCGTATGTAAGCTATTCGCCCACGGTAAAGTAGGCAGTAGGCGAGGAAGAGCGAGCACGAGAGACGCACCACCCACCAAGCTAAATAACATTCGTATTCCCTATTGATCAGGCCATGACTCCACAAATATCACCCTAGTGAGGCGTGAACAGCAAGAGCGGTGATATGGCCTATATCCAGATACCTGATGATGAGAAGGGGTATAAGTTGGACCTCTTCTGTGTCCCCAAACACTATGAGGAGGATTTAGACCAGGTCATCATCCCCCATGGACTGATCATGGACAGGACTGAGCGCCTGGCTCGTGATATAGTCCGGGACATGGGGGGACACCATATAGTAGTACTGTGTGTTCTCAAAGGAGGTTATACTTTCTTTGCCGACCTGCTGGAGTACATCAAGGCCCTAAATCAGAACAGCGATAAGTCTGTCCCGTTGACTGTGGATTTCATTAGGCTAAAGAGCTATTGCAATGACCAGTCTACAAACATTGTCAAAGTTATCGGAGGGGACGAGCTCTCAACTCTAACCGGGAAGAATGTTTTGATAGTTGAGGACATTGTGGAGACTGGGAGGACTATGGAGACACTGCTATCACTGCTGAGTGAATGCAATCCAAAGATGGTCAAAGTCGTCAGCCTTTTAGTCAAGAGAACACCAAGGAGCTCAGGATACAGACCAGACTACATCGGGTTTGAGGTGCCAGATTGGTTTCTGGTGGGATATGCCCTGGACTACAACGAGTACTTCAGAGATCTCAGTCACATCTGCATACTGAACGAGAACGCAAAGGAGAAGTACAAAGTGTGAGCTGAGGCGATAGACAGATGGATGACGAGAGACTAGGACCACTGTGATGATCCTGAGATTTTGAGGGTTCTGAACCTTATTTATGTATGAAACCTACTTAATGTGAACACATGGATTGTGAATTCAGTTTGCAAGATGCTATTTGAGAAAACAAAAATGTATTGAATTCATATTTTTGTTCCCCTGGAAGCAGAGTTACGTTTTTAAGTAGAGATAGTTATGGGAGAACACTTAAAAAAAATATATATATATTTTTAGATTTGTTATTATATTGGGGCCTTGGATGCCTCCATCTGATTTATGTTAGTAAGGATGAATTTTGATTTCATTATGTTGCTTAATACAATCCACCGGATCTCAGGCGACTGTACATATCCACAGTAAAATCTATGTGAGTCAAGTCATGTACTGCATTGTACAAACCAATGATGCTGTTTAGCTCATATGCCATGCCCATGCAAAGACAAGCCTGGAATGTAATGTAACAATTTTGTTTAATAATGGCAATGTTTCATTCACCAAGGACATTGACAGCAATATTAAAATAGGATTGTTAATCTTAAA</t>
  </si>
  <si>
    <t>CTACATTTCCCATGTATCTGGGAAATCTGCCAAACACGAAAGGTCACACACGAAAATGCGATGCAGTGAGAGGTGTGTGCAAATACGATCGTATTTCTCTAAATGATTCGTTTTAGATCAGTCAACCTTCAACTACTCTTCGTCAGTCGTTTCTTATAGCAACAGTAGTGTGTCCTGCATTTTGAAAAGCGACACTATCCGGAATTCATCATTCCTGTTAGCTAACGTTACTTCAGTTAGCCAATCAACTGTAGGTTTGAACCCCAGCTCAATTGGGGAAACTTGTTTGTTAAAACATCTCTGTCACTGACACGATGCTGAGGAATCTTGTGAGATTTCACAATTGTCTGGGGCATGCTTTCTCTCCCCCCACTGTCTGCCCAAGAGGTCAAATGTTTAAGCTGCTCCCTCTGCTCTCTGTGAACTCAGAATCCTACTCCATTGTCACAGAAAGAAAGAAATTCTATGAGGATGTTAGCATATCCCACGGAGAGGGTGGCATGTTTGAGATCAACCTGGACCGGCGGAAACTGAAAACACCTGGAGGAAAGCTGTTCACAGCCCCCAACCAAGCCTTAGCCATTGCCGTGGCGAATGAATGGGACACTCAGAAAGACATGCTCAAGTTCTACAGCATGCATATGAACACTCTCTGCAACACAGCCCTCGATAACCCCACGTTCCGCAGCAAGGACCAAATGATCACTGCTGCCCTCAAGTATCTGGAGACTGACACTGTCTGTTACAGAGTTGAGGAGCCTCCATCACTAGTTGAGCTTCAGAATAATGAATGGGACCCTGTGTTGAACTGGATTGAAGACAGGTACAACGTAGTCATTGGCTCCTCCACCAGTATACTGGGGCCAGAGATCCCACAGGCGACGATGGATACTTTCCGTCAGCACCTGGGTTCCTATAACTTCTGGTCCCTGACAGGTCTGGAGTATGTGATCACCCAGCTGAAGTCAGTGGTGCTTGCCTTCGCGTTAATAGACAAACACATTACAGTGGAGCAGGCCGTGCTGCTGTCACGACTAGAGGAGGAGTTCCAGATCGGGCATTGGGGAAATGTAGAGTGGGCTCATGATGTTGACCTGTATGAGCTGAGGTCACGTACAGCAGCAGGGGCTCTGTTTGTACATTTCTCTTCTGAAAGTTCAGCGGTCAAACGCAAACTCATGCAAGACTAAGGAGGACATTCAGTGCTTCCCTGAGTCAACACAAACTCAGACAGGACTCTTAAGAGCAAAGACAACAAAGGCAGTGTACTGGCCTCTGACTGGGAAGAAATCCCAACTCCTTACGACTTGTGTTTATCTCTGGTGTTGTCCTTTGCGGAATAAAAACACATCATATTTTATGTCTGTCAATCAATCAATCAATCAAATGTATTTCTAAAGGTCTTTTTACATCAGTAGTTGTCACAAAATGCTTATACAGAAACCCAGCCCAAAGAGCAAGAAATGTAGTTGCCTGGAAACCTGATGTTCAATTGCATTGAATACTACATCGGGCAAAGATTTGCGTTTGAATCAGGAAAATTACTTCTCATGACTTCAACAAGCCAGAATGTTGAATAATATAATATTTAATGTACTTTACTGGTTATCCGTGCGGTAGGAATGAGGAAAGTATTCTTTTCAAAGCGCTTGTAGTGCGTTCAGATTTCTATCACCTGACGCATGTTCACAAGATAAAAAATACATGCACAATACATGCACAAGACGCAGCAAAATTAAGGCAGTTATTTCACAACACATTGTGTGCCTTCAGGCCACTACTCTACTACCATATAGGCTACCTACCTAGTGGTTACAGCGTTGGACTAGTAAACATAAAGGTTGGAAGATCAAATCCCCGAGTTGACAAGGTAAAACTCTGTCGTTCTACCCCTGAGCAAGGCAGTTAACCCACTGTTCCTAAGATGTCATTGAAAATAAGAATTTGTTCTTAACTGACTTGCCTTGTTAAATAAAGGTAAAATATAAA</t>
  </si>
  <si>
    <t>TTAAAGGGTAGATAGAGCCCTGTAAATCTATCTTCGGCAATTGACAGAAGCCTAGTATTTTGTATAGACTAGCGAATATTACCCGTAAAGACATCAGATCAAATGTAGGCCTACGCGTGCACACAGTGCCATGGAACAAGATAAGCTATTTAGAAATATTGTTGTTGGTTTAAAAAACTTTTATTTTAAAGATGAACCATCCATGGGTTTGTGGTGAAAATGGGTCTGCCATTTCTGGAGAACTGCAAATATCATTTTGGGGTGGTGTCATGTATAAATGATTGGATACAGGGTCAGGAATACGCCACCCAAACAATACAACAGGCCACGAAGCCCAAAACAAACGTATACAAAAGCAGGGATGTAACCAAAACAAAAGAGCGAGGTTAAACCTCTAATAAATATGCACGGGAACGAGACCCGAAATAGTGCCCAATACACATAGCACGAAAGCCGAAACAACAAAGCACAGGTACTCACAAGACCAACGGACATGGGAACAATAATCGACCAGGCAATGGTGAACAGAGGACACATATATACAATCACCAATCAGGTCGCAGTTGTAAATGAGAACTTGTTCTCAACTGGCCTACCTGGTTAAATAAAGGTGAAATGTAAAAAATCAGGGGGAATGGGAACCAGGTGTGTGTAATGAGACAGTTCAGTGACACCTAGAGGCCGGTGACGTAGACCTCCGGAACTGGTGCAGTAGCCTAGCGGTTAAGAGCATTCGAATCCCCGAGCCAACTAGGTGAAAAATCTGTCAATGTGCCCTTGAGCAAGGCACTTAACCCTAATTGTTCCTGTAAGTCGCTCTGGATAAGAGCGTCTGCTAAATGTAAAATGTAAGGATCTGTAAGATGGTTCCATGATGTTTATAAAACATTATATTTGCTAGCAGTATAAAGGTGAGTGGATGTTCCCCCTTTCTTAATATATTGGATCTTTGTCCAGCTCCTGTCAAAAGTTTGGATGTGCGTAAAACCCTCCATAGTCTAATTTGTCTTGTCTGTATTATATGCCCACCGGGAGCATTAATGGTGCCTGTAACTGTATTTAGACAGCCTATATTTGGAACATGTTGTTCTTTCGTTTTTACTGCAATTGTATTCTAATTATACACTGTCATTTTAGGCCTTATCAATAGCCTTCTGAATTTAATCTTGGTTATTGACTATGTTTGGTATGTCCATGTCCAGACTGCAATTTACAGTAGGCCTAGCCACTATATCAGTGTGAATGCTAGTTAACAATGTATTTAATTATATAGAAGCCATGCAATTGCAACAATGTGGACTGCAAACATGTTCAACATATTACAAATATGGTGCAGACTATTTAACAAACTAGACTATAACATGGAACTAGACTAACATTCCAACTGGAGTTGATTCGAAGACCCTAAATAAAAGACCCTAAAT</t>
  </si>
  <si>
    <t>TACGCCCCCCAGCCACCTCTGGTCCTGTTGTCTTAACTATAGTTTAACTCGCTATATGGTGGCTAGCAGCTGATTTCCTGTGAGTCTTCATGACTCGTGGCTTAAAGGGGCAATCTGGGATTGGTACATCCATTTGTACACTTTCAAAGGCTCTGAGGGTTAGGAAGAAGATGTCGGGCGAACGGATGCCGGTGAAGATGATTGGAGACATCCTGACGGCCCAGCTGCCCCACATGCAGCCCTACATCCGCTTCTGCAGCTGCCAGCTCAACGGGGCCACGCTCATCCAGCAGAAGACCGACGAGGTGCCCGAGTTCAAGGACTTTGTCAAGAGACTGGCCATGGACCCAGGTTGTAAGGGAATGCCCCTCTCCAGCTTCCTCCTCAAACCCATGCAAAGGGTGACGCGCTACCCCCTCATCATCAAAAATATCCTAGAGAATACTCCGGAGACTCACCCGGACCATAGCCATCTGAAGCAGGCTCTGGAGAAGGCTGAAGAGCTGTGTTCCCAGGTCAACGAGGGTGTCAGGGAGAAGGAGAACTCTGACCGGCTGGAGTGGATCCAGGCCCATGTCCAGTGTGAGGGGCTGTCTGAGCAACTCGTGTTCAACTCTGTGACCAACTGCCTGGGCCCGCGCAAGTTCCTGCACAGCGGCAAACTCTACAAGGCCAAGAGCAACAAAGAGCTGTATGGCTTCCTATTCAACGACTTCCTCCTCCTGACTCAGATCGTCAAGCCCCTGGGCTTCTCGGGCTGCGACAAGGTGTTCAGTGCCAAGTCCCACCTGCAGTACCGCATGTACAAGACACCCATCTTCCTGAACGAGGTGTTGGTGAAGCTGCCAACAGATCCCTCGGGAGACGAGCCCATCTTCCACATCTCCCACATCGACAGGGTCTACACCATCCGGGCAGAGAGCATCAACGAGAGGACTGCTTGGGTGCAGAAGATCAAGGCAGCTTCGGAGCTCTTCATCGAGACAGAGAAGAAGAAGAGGGAGAAGGCCTACCTGGTTCGCTCACAGAGGGCCACGGGCATCGGCCGGCTGATGGTAAACATTGTGGAGGGCATCGAGCTGAAGCCCTGCCGCTCCCACGGTAAGAGCAACCCGTACTGCGAGGTGACGATGGGTTCCCAGTGCCACATCACCAAGACCCTACAGGACACGCTCAACCCCAAGTGGAACTCCAACTGTCAGTTCTTTATCAAGGACCTGGAGCAGGATGTGCTGTGTGTCACCGTGTTTGAGAGGGACCAATTCTCTCCTGACGATTTCCTAGGCAGGACAGAGATCCGTCTGGCGGACATTAAGAAGGACCAGGGCTCCAAAGGGCCCATCACCAAGAGGCTGCTGCTCCACGAGGTGCCCACAGGAGAGGTTGTCGTACGACTGGACCTGCAGCTCTTCGAGGAGCCCTAGCCCATCCCAGTTCAACCCAGCCCTGCTCAGCTCAGCCTAACCCAGCCTAGCCTAACACCCATATACTGTACACTCCCTCCCAAACCCCAGTTACCCCTGTCTGAAGTCTCACCATGCTCTAGTGACAATCCCCAACGGCCCAGCCCCACACTCCAATGTGTGTGTGTGCTGTGTGAATGAATGTCTGCAGAAGGGTCTAAATTATGGTGTATTTTTTTCCTCTTTATGATTTGTATCCCTATGGTGTATGTATGATATCATGATTCCACTATTATTTGGTTGAACAAAATTATGAAGCATTCCACAGCTAATCTAAAATCTCAAAGGCCGTCTTATAACGCAATGAACCTTTGAGACATGATATCCTGTATGTAGAGAAATGTTTGAACACATATGATCATTGCTTATGCACTGTATGTCTTAAAGAGCCCACCCTGTGGCATTAACACCTGGGGCGTGTTCATTAGTCAACAAGCGGAAGAAAACAGAAAACCGGGCGAGACTCCCTTGTCCAATAATAAACGTTCATTTTCATTTTACATTGCGAAAAGTTTTAAAACGCCTTCCGTAGCGTGGTCAAATGAACACCACCCAGGTGACCCCACTGTTGTGCCATCCCTGTGACAACAGACGGTAACCTCCCATATAACCTTTGACGCTGTGTTCACGTTTATAAACGTACGGCTATTATGTCATTGCAGGTCAGACGATTTCAGACGCTTGTCTGAAGCCTATCTAATAATAACCCTGGTTGTATTAGCTGGAACATCTTCGCTTGTATTTCTTTCATTCAAACGTGACCCAGGTTTCCAGTTATTTATTCGGTTCTGTGTACATCTGTTTGAGACCAGGGTACAAAAGCAGGTACAGTACATAAGTGAATGTGAGGAGGAGAGATACTTTGTGATATACCCTCAAAGGTTTGGTGAGACACTTTGGAAAAATGTGTTAGGGAATTAAAGAAGTGTTATGTTGGTATACTACAGTATGCTGAGAATGAAAATGAAGCTATCAGTAATCTTTACACTGTTGTGTGAGCGTTGTGTTTTAGATTGGAAAATCAAATGAAAGGCCAGATGAAATGTTTGGGTGTATTTGAAACATTACAGAAGTACTGTACGAAAGTACACACTAATATATTGGCTATCAAATTGGCTTAGCCTAAAATATATTGTTGTACGGTTTGAGGGAAATTGAAGAGCAGATTTCCTGTTTTCTAAATGATGTGTAAATGAGTGCTGATTTCTAGTTACATTTGCAGCGTAGGCCAAGATGATGAGTACCAATGTACTACAAATCATTAGTTTTTCGATGGTTAGAAGAATCATATGGTGATGTCAGGAATGTTTTTGTACTTGTTCCGGAAAATTCTGTTATTTTCAACGCATTCATATCTTCATGTTTTGTATGTATATTTTAGTTGTTTTTAATTACATTTTTTCGAATGGCAAAAAAGCACCATTTAATATAGAGTGCTATATTTATGTGTTGGAAAGCCATTTGTAGGTGGTTTGTTTTGGAGACTGAGGTCAGGCTTTGTTGTGATGGACATATTCGGCCAATGCTGTAACTGTTTGTGAAGAGGTATTTCAGGTTCATTCAATTTGGGTCTCAAATTAATATATTTCCTTTGCAAGAGAACAGGAAGTATTTTTTTTTGAGTTTTGTGTTCAGTTGAACAACACTGTATTACATATTTATTGACGTTAAGAAAGACAATTCGGACAAGAGGCAAATATCAGCCTCCAGGTTGCTGCAATATGCAATCTACTCAGAGGTAGGAGACAATTTGTATCTTTCCTATTGTCTTATCTGTTATTTCGTTCTTTATGATGACCCTCCCATTATCTTGGGCTCTGCGTTGGAAAGGAGATGTACAAGGATATCCGAAGGCAGCCGAGACGACTGACTTCAGTCTGTTAAGTCTGACAACGTTAGCATAGTTTGTCTGTTAGTTTAATGTATGTTGTTGTTACCAGCCATGTGTCCATGTAGATAATGTACAAATACTAGTGAAATTCCACTGCCGTGTTAGTGAGAGTGGTCAAGGAGATCAGCTTTTGCAGAGCCTGTGTTCCTTATCATGTGTATGTCTAGGAGTGAGTGAGTGTGTAACATTAACTTACTATTCTCGAGTGCTTTGGTTTGTGCTGGGTCTCTGTTCAAGTTGGAGGACTTAGATTATGACTAGTCATTTCCCTATAGCGTGCAACCTGTACCTCTACTCCTTCCTGGTTACCCCACAGTAGTGCCCTTTTAATGTTCACTCTAAAACCAGGGATGGTCTCCATTCTTTTTAATGAGCAAAGTCTTAACTGATAAAGTACAGTATGTGAATATGTTGAAATATTTGAAAGGAGTATAAGTAATATATTACAACAACTACCGTAGAAGAATGTTGATGACAATTCGTTGTTATCAATGTATGAGAAGTGTATTGTCTTAAATGTTGAAAATAAAATTTGATTGGACCAAGGAG</t>
  </si>
  <si>
    <t>GGGATCGCAATGTATGCTGCATTCAAAACAACTGTGAACTCGGAAAAATACGAGGTCAAATTATGACCTCGGTGATCTTCATGTCGGAGATTGTCGGAGATTCATTGTAAATACGAATGTGTTCTTAACTTACTTGCTTGCCTTAACTTACTTGCCTGGTTAAATCAAAAGGAAACAATGGCTTCAGTCCAAACACTTAAAAGACAAACCCTCAGCCCTCAAATTAATTGGACACTTCTGATGCCGCCTGACGAGTATAAACTTGCAAGGTTCCCCATCAGTAAACCTCAGCTTGCCAACCAATGGGTACAAAGTTTGGGGATGAAAAACTTCATCCCTACACCTAACACTTGCCTCTGCTCAGAGCATTTTAACCCAGATTGTTTCCGAGACTACAATGGCAAACAGTTTCTTAGGGAAGATGCAGTGCCCACCATTTTCGGTGCTGATTCATCGAAGCCTGAATTACGAAAAAGGGGGATGATGACCAAGGACACAAATGCGGCTAATCGCTTCGGGGCACCATCAGACCGGGAGAGGGCTAAGGCGCTGGAGAAGAGCAAGGCCAAAGAGAAACGACAGAGTACCCGGGATACTGGCAAGGGAAGAGGTGATGGCAGAAGACGAGGAGGAGGAGGAGGAGGAGGACGAGGAGGTGTCTCCTCAAACACTGACCGACAGACTATAGGGGCGAAGAGCAAAGTGTATGACAGCAAAGGCCGCCTGCTCTCCTGCGGCAAGGACATTTGTGACTGCCTGGACGCGGACTGCATGGGCTGCTTCTACCCCTGCCCCGAGTGCAGCTCCCGCAGGTGTGGCGTGGAGTGCCGCTGTGACCGCAAGTGGCTCTACGAGCAGGTTGAGGTGGAGGGGGGAGAGATCATCCGCAACAAGTACGCTGGCTAGACTCCCCCACACTTAGACCTTGAACTATGACTGTTGTCGAGATCAATAATCTTTTGTTTTTTTTCTTTCTGTAGAGCGAGAATAAGAAATGGTCTGAAGTTGCCAAAAGAGAAACTTGATTTGATTATGTATCAAGAGTAAATGAATAAAAAAGAATACTCCCACAATGGTTTCAACCAGGTGTTATAGACGCTGCATATGTAGTTTAATTCCTGTACAGAGGTTCAATTCAAGAAAGTGTATACACATACACTTCACCGGTGCCTCGCTATGAGAACTCATGCAAGGGGGAAAAAAGGTATATGACGGAGATTTGTTTTGACCTTTTTTGAAACTATGCATACGTGAAGAATTTTCTGTGTTTTGATTAGTGATTTACATCTATTTTTGTGCCCCCAGCTGTCTATTACATTGGTCTCGATTCATATTAAAATGTGAGTGTTCAGAATCCAA</t>
  </si>
  <si>
    <t>CAGGACTTTGGCCAGGGCACGCAGCTCGATCAGGTAGAGGAAGTAGAGGTTGCGCAGCCTCTTTGGGCCCTCGCCGTTGGTCAGCTGGGCATCGAAACGTTGTTGGAACTCAGAGACGTTGTGACCCCACTTCTTCTGGAACCAGTTGTCTGAGGAGGAAGGAGATATAAAGAGGTGAAAAGTAAATATGCTATAGGCATAACAGTTAATCTAGTCAACATGCAACTCCATCAAACATCTTTGGGATGAATTGGAACACTGACTGCAAGCCAGGCTTAATTGCCCAACATCAGTGCCTGACCTCACTAATGCTCTTGTGGCTGAATGGAAGCAAGTCCCAGCAGCAATGTTCCAACATCTAGTGGAAAGTCTTCCCAGAAGAGTGGAGGCTGTTATAGCAGCAAAGGAGGGACCAACTCCATATTAATGCCCATGAGTTTGTAATAAGATGTTCGACGAGCAGGTGTCCACATTATTTTGGTCATGTAGTGTACCAACCAGCTTCCTCTTTGTGAGTGAGTGAGTGAGTGAGTGAGTGAGAGAGAGAGACTCACCATCTAGGAGGTACCGGGCACTCAGGTGTATGTTGATGCTAGAGTGGAGCCCAGAGACGAGCCTAAAGAAAGCCCTCTTTTCCACACACTGGCCTGGGAGGATATCGGGGATGATAGACAACTGAGGCTCATTGGTCAGTCAACCTAGCAGTCCTTTTCACACTATCATGTTGACTTCAACCGCACTGTGCTGGCTCCAATATTTTATTTTCTCATTGTCCTTTTCTAGCACGGTAACCAAGACAGCTCGGCACAGAACAATAGTGTGAAAGGGGTAAATATGTATCAGAACATTGTGCTTCATAATATTCATAGGACAATGAGTGGACGTCATTGATTTACATTTTAGTAATTGACAGACGCTCTTATCCAGAGCAATTAGCGTTAAGTGCCTTGATCAGGGGCACATCGGCAGATTTGTCACCTTGTCAGCTCTGGGATTCGAACCTCTCTAACTGCTAGACTACCTGCCGCTCTCCTGACAACAGTTAAGAAGGGGTTTTGGTCAATGTTACAAGTGTTTCACTGCTTACCATCCAGCCAACTGTAAAATGTCTTCCCTGCAAAGACATGAGATTATTCATTTTATGGGATACTCATTGAGCTCAATGAACAAACATTCCATGGTCCAAAATAACTATAATTGTAAACAACATGATCCTTACCATCAGTTCCTGTAGGTGGAATGAAACAATAAAAG</t>
  </si>
  <si>
    <t>GTAAATCTAAGGATGGTGGTGTTGCTGTATATGTAAAAGACAAGTTCTCTGTGGTCGTTCTGACTTCTGTTACTAAACTTAAGCAATTTGAATATCTGTCTTTGAACCTAAATCTTGGCTTATCTTTAAATATTGTTGTATCTTGTTGTTATAGACCTCCATCTGCTACTGTTGGCTCTCCGGATTGTATTTTCAAATTGTTATCACAGAATGTTAACTCTGAGTTTGTCCTGATGGGTGATCTGAATCAGGACTGGTTAACATCTAGCTCTGACCAACTAAAAATTCTGTGCAATACCTAAAATCTCACTCAGATTGTCAACAGTGTAACTAGGTTGAATATAAAATATCCTCTTTGATTGATTTATTCTTAACCAATACTCCTCATCGTTTTAATGCTTCTGGTATTTTAGCAAATTACATAAGTGATCACTGTGCTATTGCCTGTGTGAGAGATGGTAAAATTCCTAAGAAATTTCCACGTGTGATTACGAAAAGAAACTGGAAGCGGTTTGATATTCAAGGTTTTTTACATGATGTATCTAGCATTGAATGGAATTAATCCCTGATGTAGAACTAGCCTTTTCTTACTTCCACAACGCATTCCAGGATGTATGCAATAGGCATGCCCCTTTAAAAAAATTCAGGATTAAGGGCAGAGAGAACCCTTGGTTTACTAAAGAACTTACAAAAATCATAAGGGAACGAAATGCTATGTGGGCTAAAGCAAGAGGGACTGGTTTGGCAGATGATTGGAAGGCTTTTAAACATCTTCGAAATATGGGTGTGGCTATGATCCGTAAATTGAAAGCAGACCACTACCTGAAATCTACTTCACAAAATTTAAATAATCCATTGGAGTGCAAAAAAAGATACACAGCTTCCCAAACAATTGTTGGTCGAAACACAGATTGTAACTGAGAGAACCTACATTCTGCAAGCCTTGAATCAGCATTTTTTTAGATGCAGGCAGTTTATTTGAAAAGGTCGAGGGTATAATTGAGCCCCCTATGATTTTACCTGACATAACTGTGCACTCCTTCACCAGGTTCTCCTTTTCATCCTTCTCTGTTTCAGAAGTGCGTAAAGCCCTGAAAGAAATTGATTTAAAAAAATTCCCTGGCCCTGATGAACTAGACCACCGCCTCCTACACCTAGCCGCTGACATCATTGCTCCCCCCTCTTGAGGCTACAATCCCGCTAATGGGATTGGTTGGACAACAACCAGTGAGATAGCACGGCGCGATATTCAAAACAAAATAATATCAAAATTTAAAATTCAAGTATTATACGGCAATATGTATTTTTAACATCACGCTTGATGTTAAGGAAATCCCCAAGTTATGGAAATCTGCTTTTGTACTGCCTCTCCTGAAAGGTGGAGATCCTTCGCTACTTGACAACTATCGACCCATATCAAAATTGTCGACCCATATCAAAATACAACAGAATCTGTATGATTTAAAGCTGATTCTAAATTCAGGTAAAAAAAAATGCATGGTATTTTCAAATGCCAGACATGTTACAAATCATGTCATTGCTACATTGGCTGGACATACTATAGAGCAAGTTAAAGTGTACAAATATTTGGGTGTGTGGGTTGATGATAAGCTGAGCTTCACTGTGCATGTAGAGAACTTGATAAGGAAGCTCAAGCTGAAAATAGGATTTTATTACCGGCATAAGGCTTGTTTTTCTCTGGAGGCCAGGAAGGAGCTGGTACGATGTACATTACTGTCGGTTTTAGATTTTAGTGATGTTATATATATGCAGGCCTCGACCACTACCCTGAGAGCACTTGATTCAGTGTATCATGCAGCCCTCAGGTTCATTACAGATCAGAAATGTCTAATACATCATTGTGATCTCTACAGCGCTGTTGGCTGGTCGTCATTGACCTTGCGTAAGCTTAAACACTGGTATACACTGATTTTATAAGGCCATATTGGGTAAAATGCCATTTTATCTCTGTTCTTTTTTAGTCAGGTCAGTAAATAAATATCAATTACGGTCCCATTCTGATTTGCTTCTAACAGTACCAAAAATTAC</t>
  </si>
  <si>
    <t>CTCATTCCCAGTGAATTTACAGCTGGTTCTGGTCTTGCGGCCCTCCACCTTATTCCAGCGGACGCTCTCCGACATCTTCTACAAGTTCAACAGGGATGAGTTCAAGATGAAGGTGCCGGTGGTGATGCTGAGCTCTGTGACGGAGCTCCATGCCTACATCGACCGGACTCAGCTGCCCCAGGAGCTGGGAGGAACCCAGGATTACTGCCATGATACCTGGATCTCACACCGCACCGCTATCGAGGCCTTTGCTCTGATGGTGAAGACCACGGCTCAGACCCTGCAGTCATTTGGGACAGAGCTGGCCGAGACCGAGCTACCCAACGACGCCCAGGCCACCTCCAACCTGCTGGCCACACACACCGAGAAGAAGGGACAGATGAAGGAGGACCTGTGTGTGGCCCTGGGCCAGGGGGGCCGGCTCCTGGAGAGCATCAACGAGCCCCTGCAGAGAGAACCCGACTATACAATGAACCAGGACGAGCTGGAGAACCTGGCCACCGTGCAGAGACTGCTGGGCCAGCTGGATGAGACAGAGACAGCGTTTGATGATTTCTGGGAGAGACACCAGACCAAGCTGGAACAGTGTCTGCAGCTCCGCCATTTTGAATACTACTTCCGTGAGGTGCGTGCCCAGCTGGATGTGGTGTCAGAGCGGGTAGAGGCGTTCTCGGAGGTTGGCATCAGTCCCGCCCATGCAGAACACATCCTACGAGAACTCAACAGCCAGGAGGAGAAAGTCTGCGATGTGTTGGACTGGGCTCTGTCCCTGGCCGCCGAGGGGGATGGGCTGATTGAGAGTGCTCACTACGCTGAGGACTCCATCCTGCCTAAGTGCAGTGAGTTGAGGGCCGTGTGTGATGAGGTCACCTCCTTCCTCAAGACCAAGAAGGTTCTCCTCCTGAGGGCCATGGAGCTGCACCACTGTCTGGAGAAGGCATCGAGGTGGTGTGAGGAAGGGATTTACCTCCTTGCCTCCCAGCCGGTAGATAGATGTCAGTCTCAGGACGGGGCGGAGGCCGCGCTGCAGGAGCTGGAGAAGTACCTGGACACGGCCGCCCAACACCAGATCACCGACCTCAACGCCATCTGGAGGGACTATGACTCCATCCTCAACCCAGAGCTCAGGGAGCAGGTAGAGAAGGTGTTCCAAAAGCAGGTGTCCATGCAGGAGATGTTTGAGAAGAGGAGGGTCAGTCTGAAGAAGCTGGCAGCCAAACAGACACGGCCCGTCCAGCCAGTGGCTCCCAGGCCTGAAGCCATCATCAAGTTCCCCATGTCCCCTCCTA</t>
  </si>
  <si>
    <t>ATTTTTTTTTTTTTTTTTAGGCTACTAGAAAAATGCATTCCGGGACATTGGAAAGAGCTGGGTCACCGAGGAAAAGGACGCTTTCTCGGGGAGTGAGCGAGGATGAGTCACTTCGCAACATTATCAAGGAGACGGAGAGTTCGACCAGGCGTCTGACGCACAGTGACAGCAGAGGGGGGACCCTCAAGAGGAGAAGTGGGAGTCAGCAGTCTGAGGAAGATCAGGAACTGATGGAACTCCCTGAGATGAATGACCTGCAGGCGAGCTACGACGATGTGTTGCAGGAGCTGCGTGGGCTGGAGCTGCAGCGGGAGACTCTGTTGTTCCAGGTGGACATTTTGCAGGACACCCTGGAGGGGGCCGAGGAGATGCTGGCCGAGGCCCAGAGAGAGGCCAGCCACGCCACCATGGAGTTGGAGCGCGAGAGAGAGGCTAAGAGGAAGTTGGAGGACATTGTCAGCTCTCTGATGCAGGAGGTGGAGAGGCTAAAAGAGGAGAGGAACACCATATCAGCAGTCCCAGTGTACACACTTGTCAAGGAGCAGGAGAGGGAAGATGAGATGGCTAGACAACAAGCCCAAGAGATGAAAATCAAAAAGGAAGCACAGGAACAAATCAGGGATGCACCAAGGGATGACGACAATTCTCGGCAAGATGCGCCTCTCTCTATTATCCGATTGGACAGTGAGAGCCCCGGGCCCAACAACGGGCTATCATCTGAGACCAGCACTGGGGGGCTGCTCGCTTCCTTCTTCAAAAAGGGGAGGGGGGAGCAGCCGTCTGACAGTCCGACCCGGCCCTCTCCTCTCCACGTTGCCCGGCTGGTGTCCTCTGAGGACGTAGCAGATGGGGCACAGGACAGCTTCACCAAGTTCACAAAGATAGTCAACAAGACCTTTGGGCCGTTGGCACTGGGTAGCCAGACCCCCGGGAGCAATCAGGAGGAGAACGGGCGTGACCTCTCCCCCGACAGGAACAATGACACAGACAGCATCAGCGCCTACGAAGACGCCTGCGCTGACATGCCTGAGCTGGAAGAGGGTGACGGGCCAAAGCTGCCCCATGATGAAGGCTCCCCAGTAGATGATGAGGGAGATCCGTCGAATGGCAACGAACCCAAGAGCATCAAAAACCCCAATGAATCTTGCATTCTGTCGTAAGAGCTGCAGAACTGTTGTGCTACGAAGGATCAAATCTTCTCTGAGATCACTGCTCTCGCTCCGTCTGCCTCTTGTATATGCCATTTAGCAGATGCTTTTATCCGAAGCGGCTTACCTGCATCCATTTTTTCATTACGTCTTATGTTCTTGGACCTGTACTCTCAATTTACACCTATAGAAGGGTAGAGTCAATATTGGGAGTTGTCTTAATGCTACCAGGCAGGGTGGAATTCCAGTCATGTCTACAGACTACTCTAAAGCCAATCTCTCTCCCTCAGCATGTTTGGCACGACTTGCAAGGTTGCACTTACGTGTTCCTTTTGTTGTTGTTTTTTCCCTGCTGTTCGGCACAAAAGGCAAATGACCTCCCTCTGTTTCTTAGTGACTGATAATCACACAGGACTGTTTGCGTACACTGAACAATCAGATATGTCAGACCTCTTGCATTCTAAATAGGCAAACTATGTGATTCTTAGATTAAGACGATTCTAGTTGTTTTTATGCTCTTATAAGTTTAGACGCTGGCAAGATTGTAATCACAATAGCAGGCAGCCAAGGAGCTAGCTGCTATATATTTGAATAATTCCATTTATGGGTATAAAACCATAATGTTTTCACTGCCTTACTGGCCTTCACAGGGACATTTAATTTGATCTACAAGAAGGACTTGGTGCCTTTCCTGGCTCACCTTAATGCATTTTATGAATATGGAAGATTAACCTGAAAGATGTAATACATTTACTGAATTTAATCAAGCTTTAGTACAATACTAGCATGATTGAAAAAGTAACGACATTCCATTTAATAGTAAAACTTTAAGGATACCTGATAATAATGTATATGTACAGTAACAGTACTGCATGCTACTTGTCAGGTCGTGTTTGCACAGTTGCAGTGAAACTACTGAATTGGTAGACCTTACATGTTATTTTGTATCTGGCATTGCTGGACAATGTATCCTTTGTTTTTCTTCTCTCTACCCATAACCATTAACACAAAATCTGAGGATAATCTTTTGACTTGGAAAGAGTTACATAAACATTGCTACCTATTAATCTTCTTAGGAGATTTTTGCATAGTCCCAAAGGCACCTTATTCCCTTTTTAGTGCATTGCTTTTGACCAGGGCAATATAAAGGGAATAGGGTGTAATTTGGGACGCATCCTTTATCAACATTCCTGTCCATGTTTGACAGTAGCGAGGTCAAATGGAATTGATCTGTTTTCCAATCCTCACCTTTTTGAACATTTTCAACAGATACTGCGTTTGTAATGAACTTGGGGGCAAATCTTACAATGCCTTCAACACTAGGTTTTGTGTGTTAGACGTTGTGTATCTCAAGTCAGAATGCAGCTCTTAGTAGTAGGGGTTAAATGGATGTCAAGTTCGAAAGCAGCACACTGAAATAATTCCTAACTTTGATACTTGTGATTTGTGTTTTCTATTCTGTTTCTATTGCCTGAATTTCTGTTTCTGCGGGAGATAGTCTTCAGAAAGTATTCACACACCTTGACTTTTTCCACATTTTGTTGTTACAAAGTGGAATGGATTTAATTGTAATTTATGTTAACGATCTACACAAAATACTCTGTCAAAGTGGGAAAGAATAACATTGTATTACTAGAAAATAAAACACTAAAATATCTAATTTATGTAAGTATTCAACCCCCTGAGTCAATACATGTTAGAATCACCTTTGGCAGCAATTACAGCTGTGAGTTTCTGGGTAAGCCTCTAAGAGATTTGCACACCTGGATTGTACAATATTTGCACATTATTCTTTTTAAAAATTCTTCAAGCTCTGTCAAGTTGGTTGTTGATCATTGCTGTACAGTCATTTTTAAGTCTTGCCATAGACTTTCAAGACGATTTAAGTCAAAACTGTAACAAAGCCACTCAGGAACATTCAATGTTATTTTGGTAAGCAACTCCCATGTATATTTGGCCTTGTGTTTTAGGTAATTGTCCTGCTGAAAGGTGAATTTGTCTCCCAGTGTCTGTTGGAAAGCAGACTGAACCAGGTTTTCCTGGAGGATTTTGCCTGTGCTTAGCTCTATTCCGTTTATTTTATATCCCCCAAAAACTCCCTAGTTTGTTCTGTACAGGCTACCTTCTTTCCACTTTGTCATTTATGTTAGTATTGTGGAGTAACTACAATGTTGTTGATCCATCCTCAGTTATCTCCTATTACAGCCATTAAACTCTGTCACTGTTTTAAAATCACCAATGGCCTCATGGTGAAATCCCTGAGCGGTTTCCTTACTTTCCTTAGGAAGGGCGACTGTACTTTTTTGTAGTGACTGGGTGTATTGATACACCATCCAAAGTGTAATAACTGCACCATGCTCAAAGGGATATTCAATGTCTGCTTTTTTACCCATCTACCAACAGGTGCCCTTTGCGTACCATTGGAAAACCTCCCTGGTCTTTGTGGTTGAATCTGTGCTTCAAATGAATTGCTTGACTGAGCAACCTTACAGATAATTGTATGTGTGGGGTACAGAGATGGGGTAGTCATTTTAAAAATCATGTTGAACACTATTATTGCAAACAGAGTGAGTCCATGCAACTTATTATCTGACTTGTTAAGCACATTTTTAGTCCTGAACTTATTTAGGCTTGCCATAACGAAAGGGTTGAGTAATTATTGACTCGACATTTCAGCTTTTCATTTTTAATTCATTTGTAAAAATGTCTAAAAACATAATTCCAAATTGACATTATGGGGTATTGTGTGTAGATCAGTGACACAATCTCAATTTAATCCATTTTAAATTCAGGCTGTAACGCAACAAAATGTGTAAAAAGTCAATGTGTATGAATACTTTCTGAAGGCACTGTGTGTACTTTACTCGGGAGGTTTCTAAACGTGCAATACTACCTGTTATGTTGATGAACGGTTATGTGTCTTATCTATAATGCTCCTTGATGTCACAATTTATCTTGAACATTTAGGTCTTTTTTTTCTGAAAGCAACTGTGTCTTTGATATAAAAGTAGTTTTTCAGCAGAGTCTTGGCACAAAGTGTGTTATTTCAGCATGCTTCTGCTAATGTAAGTTTGCACTAGTTTTGTGATTTGCACTTCCAAACAGGGTTTGCTGCATCATATTATGTTCTAAAATGGCAAAAAAAAATATGGGGAAAGCGTACGTTCCTGAGTGGTAATGCTTATGCTTTATCATATTTTCATCAAATAGTTAAGATAAGAAAGTATGTATTTTTTGAATGAATTCTATTCTTTTAAAGAATAAATATTTTGTACAGCGC</t>
  </si>
  <si>
    <t>GAGCAGACATAGTCTTGTCACACAGCAGAGCTTAACATCAGGGGAAGACAGACAGACCGAGGAAACCTTTACAGAGATTCACAAACAGACATAATCTACATTTCACACATACATTTCTTCTGTTCTCTGGAAGAGATCTTCACTCAGTGTTAGTCCAGACACCTCCGTAAAGCTCAGGTTATCAGTGACCCATCATGGTGTCTACCATGGACAGTGCCAAGATCCTCTTCTCTGTTCTGTTCCTCTGCGTCTGCTACCAGGTGACTCAGGGCCAGATGGTGATGGACTGCTGTCTGGAGGTCAGTAAAAAAGAGATCCCACAACGCGTTGTCACGGGTTACCAGCCTCAGGTTAGGGGTCAAGGCTGCTCCATTGACGCCGTGGTCTTCCACACCAGAAAGGGACATAAGCTGTGTGCCCCTACTGGCCCTGCCTGGGTTACTAACCTGATTAAACACATGGACAAGCCGACCAAGATGTGCCACAACACCAACTTCAAGGGTAAACGCTGTAGGAAGGTGAAGCCCAAGCATTCCTAAAGTCCCAATTGGACCCCGTCCCTCCACCCTCACCACCACCTCCACCCCCCTTCTCCTGGTCCATAGAACAATGAAAGGACATTCCAAGTGTGTGGGGGGGACAGGGGTGGGAGAAGTAAAAAAAAAAAAATGAATGGAAAAATGTGATTCCTCCTTCCACTAGTGCACTTTTTCAGTTTCCTTCCATCTTCGGTTTTTATCCAGCATGCCATGTTGTTTCCTTCTGTCTTCAGTTTTTACCCAGCAGACCATGTTGTTTCTCAGTGGCACATTCATGTACTATATATATTTTTTTTAAGTGACAAAATGATAAATAACAGTCCAGAAAGAGTAAATTAGCTTTGACCCCACATGGGAACCTTAAAGCTACAGTCTGGGATTTCAAAAGTAATAAAACAACTATTTTATTAACATGTATATAATCAGGGGAGCCCCATTGAGACCAGGGACTCATTTTCAATGGTGCCTTTAGATCACAAAGCTACAACATAATGTGTTTAGCTAGCTGATATGTGAAATACCTATCCAGGCATGGTCAGGTTTCAGCAACGCCTGGGCTGAGGAGAGTGCCCTATAGCTTAAAGGTCATAAGTCAGGGGTTAAAGGTCAGGGGTCAAAACATACTAGCAGCTGGTTCAAACACCCATCTTTAAATTAAACTCAGAGACAATCAAACATTTTCTACCTTTTTGTGAACTTTGCATTTAATAAATATATATTTTCATTGA</t>
  </si>
  <si>
    <t>ACAGCTAGGTATATGGGTATTATAACTCATACTGTGGTACTCTATTCCTCTTGTTGGATCAGCTAAAAAGGAGGACTAAGAAACAATTGTAACAAAACATATTTAATATCAGCGTTTTTCCAGACTCCCATTGCGTTTTTTCAATAAGCTATCATGTCAAAGATTGGTAAAATAATCGTATTGAAAATTCATTGCGATTGTGAATGCACCCCAAGCACGACCGCGTCCTCGACACCGACTAACTACAAGACCCGGAGAGGATTGCGACATATGTACGTCTGATATTTATTTACGACTTAACGTATTGTGATTTATTTACATGGCGATACCCCGATACAGAAAATATGTTCAACAAGAAACCACGAAGAAATTTTAGGCAAAGGAAAGGAGACTCGAGCGATGAAGATGAACAGAAGAACGGAGAGGGTGATGACCTAGGTAAAACACAAGTTACCGCTGATAGCATAAAGCCCTCCAAGTCGTCGCAGATCAAGTCGGACTCGAGTGGTGCTGAAGACGTAGTGGAAGATAGTGGACCGTTCGCGGTTACTAGATCGCCTCACAGCAAAGAGAACAAGGATGGACGAAATAAAATAAACGTGCTCAGCTTCTCTGACGACAAAGCCAGGAGAGATGTGACTGTGGTTGCGTCCCCGAAAGAGCAGTCCGGTAGTGATGTGTCCGGAGAAGAGCTGTCCCCAGAGAGCGACGGAGACGCCAAGTCAACCACATCCACTTCTGCCTCCTCCATGTCATCCAGATCATCCAAGTCTTCCAGATCCTCCATGTCCTCCACTCAGAAACATAAACCAGTGGTGATTCCGGACACGAGGAGGATTCAGGCAGCCAGGAGGCAGCGTCAGAAAGCCAGAGCCCAGAAGGACCACATCTCCCTGGGCAGAGACTGGGAGAGCTCCCCCCGGACACCAGACCACGAGGACCTGGAGGAACGCAGTGATGAGGATAATGATGATGATGATACGCCAGATGACCATGAGTGAAGGATCAAGTTTGCCCCACGGTCCAAAACAATCAGGGAGAGGATAGCAGAGAAGATGGGTAACAGAGGAGGGGAACAGGAAGAGAGAATGTATTGATTTGTTCTCTCGGATGACCGTTTAAGCTTTTTTTAAACATTTTTTTGCACTAAACATTAGGCTAATGCATGGATAATAAACAGACAATCTATAATCAAACCCCAGAATGTTATATGCGTCGGTTATAGAAAGTGGCGTGAGAGTTGCAGCTGAACTAATACTGAGAATATCAAACATTAGGAACACCTTCCTAATATTTGTCAGGGCATGGACTCTACAAGATGTCAAGCATTCCACTGGGATGCTGGCCCATGTTGACTCCAGTGCTTCCCACAGTTGTCAAGTTGGCTGGATGTCCTTTGGGTGGTGGACCGTTCTTAATACACACGGGAAACTGTTGAGTGTGAAACACCCAGCAGCATTGCAGTTCTTGACGCAAACCGATGTGCCTGGCACCTACTACCATACCCCGTTCAAAGGCAGTTAAATATTTTTTCTTTCCCATTCACCATCTGAATGGCACACATACACAATCCGTCTCAATTGTGTCAAAGCTTAAAATCCTTCTTTAACCTGTCTCCTCCCCTTCATCTGCACTGATTGAAGTGGATTTAACAAATGGAATCAATAAGGGATCCTAGCTTTCACCTGGTCAGTCTATGTCATGGAAAGAGCAGGTGTTCCTAATGTTTTGTATACTCGGCGTATATCACACCTCCTTTGACTGGGTGCTGAAATCAGTTGTCGTTATGCGCTTTGTTTTTTAGTCCTTGTTGTGTTGGTACAGGAGGTAGTGAATGTCTTTCTCTCTGTATTTCTGTATCTGGCTCGGTGGCTCACTCCGTGCTTATTAATACTGGAGGGAGTGACGGTGGTGACAGTGGCTCTGATGACCAGGAGAGAGAGGATAATAACCTGTGGGAGGAGCAACAGATTGGGAAGGGAGTGAAGCGACACCCTGGGGAACAGAGTCCATCAGGCAGTGAAGGCAGTGGCTCTGTGAGGATAAGCAGCAGCAGGCGGAAACAGAGAGTCAACATCCCAGAGTCTCTGCCTCCCGTCAGCCTCAGCATGGTCAAGAAGAGGATCACTCGGAAACTGTGTGATCTGCGGGAGGTCCACAGGGCTCATGAGGCAGACCTGAGGAGGATGGAGGTGGACATGGACAGCTCTAGAACCTCTCTGGAGAACCTTGAGGACAGTTCCGCCGACCGCCAGCTACGGTTCTACCGCGCCACCACCGCCTACGTTCAGAACCTGGTGGAATGTCTGAGAGAGAAGGTGGTGGAGATCAACAGTGTGGAGGTGGACATGCACACTCTGCTGTCTGAACAGGCGGAGGAACTGTTGTCAAGGAGACGAGAGGCCGTACAACTGGAGTCCTCTCGCTTACAGCAGCTCAGCTATGCCACTGTTCCACACTGTGAAGGAGATTCAGGGGAAAGCGTGAATGAAAAACAGAATAAATTTGAGCCAGGTGAGGAGGACTGTGGTAGCCTGCCGGCCGACAGTGAGCTTTCACCTGAGGAAGAGGCAGAACTGCAGAAGGGGAGAGCAGAGATCCTGAGCAGGTCCCAGGGTGTGTTCTGTGACGTGAATGAGGACTTCTGGGTGGTGAAGAAGGTTCTGTCTCGCTTCGACGAATGGAGAGGAGCCTTCTCCGAGTCCTACCACTCAGCCTACATCAGCCTCTGTCTGCCCAAACTACTCAACCCACTCATCAGACTCCAGCTCTTAGGCTGGAACCCCTTACAGGCTGCAGGGGAGGACTTTGAGGCTCTGCCGTGGTACTCTGCTGTTGAGACCTTCTGTCACGGACTGGGTTACCAGGAGGCAGAGCACACAGACCGAAAAACACTGCCTGCTATCATAGAGAAGACCCTGTTACCCAAGATACAAGGTATTGTGGAGTTAGTGTGGGACCCTCTGTCCAGCCGTCAGTCAGTGTGTCTGTCTGAGCTGTGTCGCAGGCTGCAGGACGACTACTCTCTGTTTGAGGGAGAGCAGAGCAAAGCAGTCAAGGTGTTTTTAGAAGCAGTGAGTGGCAGATTGGGGAGTTCAGTGGATAATGAAATCTTCATTCCTCACTACCCTAAGAAGTTTTTAGATGACAAGTCTTCTCCACAGAGGCGGTTCAGAGACCAGCAGTTCTGGACAGCTGTGAAGCTCCTAGGTAACGTGGGCCAGTGGGACGGTTTGATACCTGAACACGCTCTAAAGGAGCTGATGTTGGACAAACTTCTGAACTGCTACCTGATGATGACGCTACTCAATGAGACCCAATCTCAGGACTCTGTCCATAAATGCAAAAAGGTCGCGGCGTGTTTTCCTCAGTCCTGGTTTAAAGACGTGAGCTCCTGTCCCTCTCAGCTGAAGTCCTTCAGTGACCATCTCCTGCAGACTGCCCATTCAGTCTACAAACAACAGCCTGACCACCCCAACACACGGGCCGTGGTGAGCGATGTGCTGACTGTTCTGGGAAGCATCAAGGCCTGGGACAAGGTGTCGACTATATCAGACAAATACCATTACAAAGACCTGGTGTCCTAGTGTGTCCTACTGTGTCAACCATACATCATGTAATATTTGTTGTAATTTTGTACATTACACAACTATATTTGTACTTATTTTTTTAATATATAAATACATCTAACAGATGTTTGGTCCAGTTCCCCTCCAAACTGTTTTTATTTTTGTTTCTGTCTTACCTCTTTCAGAAAAAGTCAGTGCTTGTAACTTCATCCCCAGGGCTAAGTATGCATCCATCCTTCAAAAATGTTGTTGAATAGGTCTTAGTGTGTATATATGAGGAGAAAACAAGTTATTTTACAGTATGTAATGGCAGTGGAGTTTTTTTTTATTGACGTGTGCAAAATGTATCACGG</t>
  </si>
  <si>
    <t>TTCAGGTTATGTCGATATAGGACTCGTTTTACTGTGGATATAGATACTTTTGTACCTGTTTCCTCCAGCATCTTCACAAGGTGCTTTGCTGTTGTTCTGGGATTGATTTGCACTTTTTGCACCAAAGTACATTTATCTCTAGGAGACGGAACGCATCTCCTTCCTGAGCGGTATGGCAGCTGCGTGGTCCCATGGTGTTTATACTTACGTACTATTGTTTGTACAGATGAATGTGGTACCTTCAGGCATTTGGAAATTGCTCCCAAGGATGAACCAGACTTGTGGAGGTCTGCAATTTTTTTTTCTGGGGTCTTGGCTGATTTCTTTTGATTTTCCCATAATGTCAAGCAAAAAGGCACTATGTTTGAAGCTTCTAAAGCCATGACATCATTTTCTGGAATTGTCAAAGCTGTTTAAAGGCACAGTCAACTTAGTGTATGTAAACTTCTGACCCACTGGAATTGTGATACAGTGAATTATAAGTGAAATAATCTGTCTGTAAACAGTTGTTGGAAAAATTACTTGTGTCATGCACAAAGTAGATGTCTTAACCGACTTGCCAAAACTATAGTTTCTTAACAAAAAATGTGTGGAGTGGTTAAACAATGAGTTTTAATGACTCCAACATAAGTGTATGTAAACTTCCGACTTCAACTGTAAGTATTCCAGCCCCTGAGTCAAAACATGCTAGAATCAACTTTGGCAGCAATTACAGCTGTGAGTCTTTCTGGGTAAGTCTCTAAGAGCTTTGCACACCTGGATTGTACAATTTTTGCACATTATTATTTAAAAAAATGTTCAAGCTCTATCAAGTTAGTTGTTGATTATTGCTAGACAGCCATTTTCAAGTATTTTTAAGTCATAACTGAAATTAGGTGTCACGGTTGTCGTCGGTAATGGAGGACCAAAACGCAGCAGGTATGTGTAAGCTCATCTTGACGTTTATTAATTTCCCAAAATGAACACCAAAATAACAAAACAAGTGAACGAACGATATACAGACAGTCTGTCAAGGCACAAGGCTAAACACAGAACAATCTCCCACAAACACACAGACAAACACACCCAACTAATATAGGACTTCCAATCAAAGGCAACACCACACAGCTGCCTTCAATTGGAAGTCCACCCCAATTAACTCTACATAGAAACAGACTACCTAGACTAAACATAGAATTACATAAACATAGATCATAACCCAAAAACCCAGAAATACTAAATCAAACACCCTTTTACCAAAACACCACCCCGAACCACATAAAACAAATACCCTCTGCCACGTCCTGACCAAACTACAATAACAATTAACCCTTATACTGGCCAGGACGTGACATTAGGCCACTTAGGAACATTCAATGTCGTCTTGGTAAGCAACTCCAGTGTATATTTGGCCTTATGTTTTAGGTTTTTGTCCTGCTGAAAGGCGAATGTGTTCCCAGTGTCTGTTGGAAAGCAGACTGAACCAGGTTTTCCTCTAGAATTTTGCCTGTGCTTAGCTCTATTCCATTTATTTTTATCCTAAAAACTCTTTAGTCCTTGCCGATGACAAGCATACCCATAGCATCATTCAGCCACCACTTTGCTTGAATATATGGAGAGTGGTACTCAGTGATGTGTTGTATTGGATTTGCCCCAAATGTAATGTATTTCTTTGCCAAATTGTTTGCAGGTTTACTTTAGTGCCTTATTGTAAACAGGATGCATGTTTTGGAAGATTTTATTCTGTACAGGCTTCCTTCTTTTCACTCTGTCAATTAGGTTAGTATTGTGGAGTAACTACAATGTTGATCCATCCTCAGTTTTCTCCTATCACAGCCATTAAACTCTGCAACTGTTTTAAAGTGACCATTGGCGTCATGATGAAATCCTTGAGCGGTTTCTTTCCTCTCCTGCAACTGAGTTAGGATGGACGTCTGTATCTTTGAAGTGACTGGGTGTATTGATACACCATTCAAAGTGTAATTAATAACTTCACCATGCTCAAAGGGATATTCAATGTCTGCTTGTCCATGGTCTTTGTGGTTGAATCTGTGTTTGAAATTAAATTCTTGACTGAGGGATCTTACAGATAATTGTATGTGTGGGGTACAGAGATTAGGTAGTCTTCCAAAAATCATGTTAAACACTATTATTGCACACAGTCATGCAAGTTATTGTGACTTGTTAAGCAGATTTGTACTCCTGAACTTAGTTAGTCTTGCCATAACAAAGGGGTTGAATACTTATTGACTCAATACATTTCAGCTTTTCATAAAAATATTTTTTGTAAGAAGCTCTAAAGACATAATTCCACTTTGACATTATGGGGTATTGTACGTAGGCCAGTGACACATTTAATCAATTTTAAATTCTGGCTGTAACACAACAAAATGTGGAAAAATTCAAGGGGTGTGAATCATTTCTTAAGGCACTGTGCCTCTATGGGTCCACACTGGGATTTGTAATATGGTGTGTTAACCAGAATTGACAAAGTCCTCCTAAAAAAATTGCTTTTAGTTTATAGGTACCATACATGGGTATTTCTAGAATATTAAGTCATTTACACTGCTCAGATGAGACAACAGAGATTATTTGTGAGGATGTGGGGACGTAATAAGTGCATAAGATGTACCATAATTTCCGGACTATTGAGCGCACCTGAATATAAGCCGCACCCACTGAATTAAAAAAAATATATTATTTTGAACATAAATAAGCTGCACATGTCTATAAGCCGCAGGTGCCTACCGGTACATTGAAACAAATGAACTTTACACAGGCTTTAACGAAACACGGCTTGTAACAAAAATAAATAGGCTTTAACGAAACACGGCTTGTAACAAAAAATTTAAAATTAGCAGTAAACAGTAGCCTACCAAGAAAGTAATTGGTCACTATCTTCCTCCTGTGCACTGAAACCACTGAAGTCATCTCCTTTCAAAAAAAATTGAAAGCGGGAAAAATCCATATATTAGCCGCGTCATTATTTAAGCTGCGAGGTTCAAAACGTGGGGAAAAAGTTGTGGCTTATAGTCCGGAAATTAC</t>
  </si>
  <si>
    <t>AAGTAGAAGAAGAAGAATCAGCTCTTTCACTGTGTCACTTTTTTCGTCATGGCAGCTACCACCTGGGAAGACTCCGTCAAAAGTTTGAAAGGTGTGATTTTAGACATGTGCGGCGTGTTATATGATGCCGGAGAAGACGGCGGCTCTCCAATTCCAGGCTCCGTAGAAGCGGTGAAAAGGCTAAAGGCCTCGGATCTGCAGCTGCGTTTCTGTACCAACGAGACCCAGGCCACACGGGAGGTGTTTGTAGCCGAGCTGCAGAGGATGGGCTTTGATATCTCTGTGTGTGAGGTGTTCTCCCCAGCCCCGGCTGCCGTGGCTGTCCTGAAGGAGAGGGGGCTACGACCCCACCTGCTGGTCTACAATGGTGTCCTCCCTGAGTTCGACAGTGTTGAGAAGACCAACCCAAACTGTGTTGTCATAGGAGACGCAGCAGAGAAGTTCTCCTACCGGAACCTCAACGATGCCTTCAGAGTTCTCATAGCGCTGGAGAAACCAGTACTGTTCTCTCTGGGCCGAGGGAAGTACTACAAAGAGGACGATGGCTTGAAACTGGATGTTGGGGTTTACATGAAGGCATTGGAGTATGCCTGTGATGTAGAAGCTGAGGTCATTGGGAAGCCAGACCCCATGTTCTTTCAGAAAGTTCTGGATGACATGGGGATTCAGTCACACCAGACTCTGATGATTGGTGACGATCTGGTGAATGATGTGGGCGGGGCGCAACACTGTGGAATGAAGGGTGTCCAAGTGAGGACAGGAAAATACAG</t>
  </si>
  <si>
    <t>CTAGCCGTAACAGGTTTTAAGAGAATATAGTGAGTGGTATGATAGGTCGTCACACTCCAGTACAGTAGGTGGCGGTGTATGCACTTGTCAGTCAATTGCGATTCGCCAATACATTTTAAGATGATGATGATGAAGAAGAAAGGCAACGCAACTACTGTAGTACGTTTTGAGTTGGCCTGCCTGCTTGCTATATCCTGGAAACTTTTTTTTTTTATTGCTATATATAAGACACAGGCTACATTGTAGCCAATATGTTTCTGTCCGTAGAGTGGCCAGTTTAGATTGTTGTAGCATATATTTTTGCCGTGAAACCATATTCAACTACATTTAAAGACGTTGGATGTTTTTTTTAATTGTTTGACTTTACATAAGGCGTCTGAAAAAAATGAAAGTGTCTTTCGTCGTGTGTGTGCTGAGCACCATGGTAGTTTCTTGTTCGGGAGAAAATAGTCGCTTCGAGAAGTCATTCAACTCTTCCCCGGGAATGATGCAAGTCCTCCGGGAGACGCTCACGGATTTGTCCGAGGAGGCGCACGGTTACCTGGTCCACCTTGTCGGGGCGCGGTCCGTTGAAACTGCACAGAAGTGTTTCTTTCAGGGACTCAAGTATCTGGCTGAGGCAGCGGCCAGTGGAGTGAATGTGGTTATGAAGTACCTCGCCCAGTTCCTGATGGCAGCAGGAGTTGATGTTGAAATGCCTGTTAACAGTATCACCCCAGATGCTGTGGTCTATATCAGTCAGTGGCTTCTGCTGGCTCTCATTGGCTACTGGCTGCTGTCCCTGGCCTTCCGATTGGTGGCGTCCACTCTGAGGCGGGTCCTGTGGCTACTGAAGCTGGGTGTGGTTTTAGGACTGTTTTGCCTGATTCTAAGTGACCGCAGTGCTGGAACAGAGACTACGGCGCTGCGATTGGCCGGCCTGGTGAGCGTCTGCGTCCTATTGGGTATCGGGCATTCTGGCACCGGAGGCGACAAAACCTACCTGGAGGATCAAGTGAGGGTGCTAGAGAGACGAGTGAGAGAAATGGAGAGGAGGAAAGAGAAGTGAGGGGTGGATGGATGGGAACTGAAAGGCCTTGTTTTGTACATTAATCTAGGTCTAGGATTGTAACGAGGACGTTGTACATAAAGTTTTGTTTAAAAAAAAAAAAAAAGCACTTTGCCTTTTTCATAAAGATCTTAGTTAATTTGTGTGTGAAACAGAATTGACAGCAAATATGATTGGCTTGTTTTAAAGGAAGCAGACGGACAGAGTATGGTGTTTTCTGTTTATTGAGGTGGATATATGCATGTCGTACAGACTATTCTACTATAAATGCTTTTGATATACGTAGAATAGAAACA</t>
  </si>
  <si>
    <t>GTCGCTCATATCTGGCTTCCTGTTTTGTGCTGTTTGGCGTTGAGAGAGAGAGCATAATGGAGTTGAAGGCTGTTGGGTGGAATTTGAAGATGCCCTCAGCAATGAATGGTAACAGGACAGTGCAGTCGGCCAGCCCAGATGGGGGATCTGCTCCTGGACAGATCACCCTGGGCGGAGGGCAGTCCTCTGGGGCCCAGACCGAGGCAATGAAGCAAGTCCTGGGCGTCGTCGACAAGAAAGTCCGCAACATGGAGAAGAAAAAGGGCAAGCTGGACGATTATCAATCTAAGAAGAATAAAGGGGAACGTCTCAACCGGGACCAACTGGATGCCCTGACCAAGTATCAGGAAGTGACTAATAACCTGGAGTTTGCCAGGGAGTTACAGAAGAGCTTTCTTTCACTGGGACAAGATATCCAGAAGGCGGTGAAGAAGGCAGCGCGACGGGAACAGCTCCAGAGAGAAGAGTCTGAGCAGAAGAGGCTGAAGACTATCCTGGAGCTCCAGTTCCTCCTGGACAGGCTGGGAGAGGACAGTGTGAGGCAGGAGCTGAGACAAGGGGCTGCCAGTGTAGACACACCTTCACTCCTCACCGACACGGAGCTCACTGCCCTGGACGAGCTCTATAAACTAGTGGGACCAGAACCAGACCAAAACACCAGGTTTACTGACCAGTACGAGGAGGCTTCTCAACACCTCATGGATCTGTTGGAGGGAAAGGACAAAGCTGTGGCAGGAACTACGTACAAAGCTCTGAAGGACAGCCTGGACCGAGTGCTGCTAAGCGGGTACTTTGACCAAGCCCAGTCTCACCAGAATGGAGTGTGTGAGGAGGCCGAGGAGCAGGCCGTCGACCCAGAGGGCGAAATAGTTGAAGAGTACATAGAGCCCATTGAGGTGGAAGCTACAGAGTTCGTTAACAGACAATTCATTCTAGACACCACATACAACGACAAGGAGCAAGGAGATGAGTGGACCACTGAAACAGAGGCGGTGAGTACCATCCTGCAACAGCCTGTACAGTCTGCCCCTCCCCCTATCACCACAGAGGCCCACCCCCTGAACGGGGCCACGCCCCCAGGCACACCCCCTGCAGACCCGGTGGTCAGGAAGCAGGAGGTCCAGAACCTGTTGTCACAGATGCAGGGGCCTTACAACTTCATGCAGGACTCAATGCTGGAGTTTGATGGGCAGCCCATCGACCCAGCCATCGTCTCGGCCCAGCCCATCGACCCAGCCATCGTATCGGCCCAACCCATCGACCCAGCCATCGTATCGGCCCAACCCATCGACCCAGCCATCATATCGGCCCAACCCATCGTATCGGCCCAGCCCATCGACCCAGCCATCGTATCGGCCCAGCCCATCGACCCAGCCATCGTATCGGCCCAGCCCATCGACCCAGCCATCGTATCGGCCCAGCCCATCGACCCAGCCATCGTATCGGCCCAGCCCATCGACCCAGCCATCGTATCGGCCCAGCCCATCGACCCAGCCATCGTCTCGGCCCAACCCATCGACCCAGCCATCGTATGGGCCCAGCCCATCGACCCAGCCATCATATCGGCCCAACCCATCGTATCGGCCCAGCCCATCGACCCAGCCATCGTCTCGGCCCAACCCATCGACCCAGCCATCGTATCGGCCCAGCCCATCGACCCAGCCATCGTATCGGCCCAGCCCATGAAGCCTCAACCACAGAACATGGACCTGCCTCAGATGGGCTGTCCCCCAGTCCACCCAGAATCCTGCCTCTCACCACACACTGTTCCTGTACAGCCTGAGTCCACACAAGTCCCCATGGTGTCCCCCACGCCTGAGGTCTACTCCACGCCGCCTCCCATGTACCGCTCATCACACACGGCAGAACCCCGACCACAGACTGACTCCATCGACACCATCCAGGTGTCCCTGTCGTCAGAGCAGCCCCCTGCCTCTTCTCAGCCCCAGCAGGTCTTCCAGCCTGTCAGCCCCAGACCCCCACACAGCTCCGGCATCAATGTCAACGCAGCACCATTCCAGTCCATGCAAACAGTATTCAACCTCAACGCCCCTGTCCCGCCAGCCAATGAGACAGAAGCCTTGACCCAGGCCAGCCAATACCAGAACAGCTACAGCCAACAGGGCTTCAGCAGCCAATCACAGCAGCTCCCTGTGGAGCAGACGGAGATGCAGACGGAACAGCTGCAGTCTGGAGTTGGTGCCTTCCACTCCCAGGACCTATCCCTGCCCAGCCAGGACTTGTCCCAGGGGCAGCAGCTCAGCCAGCAGGGTCCGGGGTTTGGCCCTGGGGCCAGTCGCCAGGCCCAGTCCTTCTACAACAGCAGAGGAATGACCCGCGGAGGGCCACGTAATGCCCGTGGCCTGACCAACGGATTCAGAGGTTATGACAGTTACCGGTCTCCCTTCACCAACACTCCTAACTCTGGATACCAACAGGCCCAGTTCAACCCACCTCGGGACTACTCCAACGGTGGCAACTACCAGCGGGGGGAAGGTTATAATCCGAACTACAAACGTGGAGTGGGTCAGGGACCCAGAGGTGTGTCTCGAGGAGGCAATGCCCAGGCCATGAGGTCCTGATCGGGCCTGTTTGACTGACTGACTCTGACTGCTGGTTCCAATTCACTCCTTGGCCCTGGCCCTAACATTTCAATGTTTTCAGATCTAAAGGACCACACACCGTACTGAATGTTGATCTGCTGTTTGTTCAGCGACCACCTGATCGCTGGTGGACATGTGACATTTTTGTACGATTCTACGTGTAAGATCTGTTTGCAGTCGGCACTCTGTTCAGAGGTGTTAAGTACTCTCAGCTGGAAAAAGCTACTGGTCTGTCTGAGCCTTAAATCGTCTGGAGACGTATAACAGGTGTAGTGGTAGACTGACTTAGGTCTCTTTGTTGTCCCGAGTGGGACAAGGATGCAACAGTCGCATGTGGAGTTTCCACCATATTGCGTCTTACAGATCTGTAAAAAAATGTAAGGGTCCAAGGTGGTGGGGGGTAAGGAGCGAATTGGGACAGGTTTTGACTGAGCGACAACATGCCATGCCACACTTATTCAAGATATCCAGAATGCAGTTTGCCCCCACCTCACTTTTTATTTGTCATAAAGATTTGTTTTAAAATGAGTCTGAATATACAAGCCAAGCTGTAAATCTGACACATGGGTTTAAGCAACCCTGTTTTGAAACAAATATTCCTGTAAACTTGAAATATTTCATTATTTTTATGAAATAAAACACATACTCTGTCA</t>
  </si>
  <si>
    <t>GTGTTTCCAAGCGCATGGCCGAGAGAGCGCGTTCTTTTTGTTTATCTCCGTGCTTTGTGTTGTAGGAGTGGAGACGTTAAAACAGGGGAAGTTCCACAGTCTGGCCATCTACCTGCTGGTGTCTGGGGCAGGTATGATGGTGTTTGAGGTAGCCTACTTCCTAGATGCCCTCCTGCAGATGTGTCTGCCTTTCCCTCCAGGGTGGCGTGTGTTTGTGTTGTGGGGAAAGATGGCTCGTCTTGGAGGCTTTCAGAAGTTCCTCTACTACTCCATGATGTCAGTGGTGTGTTTCCTTCACCCTGTGTTAGTGTGGCATGCTGTTATACCAGGCATCATGCTCCTGGTCACAGCCTTCTTCAACTTCATCCTCAGCAAAAATACCGAAACAGTGTCCCCTAAAGACTTGGAGGACAATGTAGGGATAACGTCTGTGTGTGTGTCTGAGAGAGGAGGAACAGAACATACCTTCTCTTTCCTCAACATGGCAATGGGCAGGAGAGAGACAGGGCTGGCCTTCGTACCCAGGGAGAGTGGCTTGGGAGTGGGGGAGAGAGGAGAGAGCAGTCGGGCCATGCTGGAGGTAGAGATGGAGCAGCCAGGGTCAGAGCTAGAGCGAGTGAGGAACGGAGGAGAGAGGAGGAAAGAGAAGAAAAGACATGTGCATTTCCAGAACAGTGCTACAGAGGAGACAGAAATGGAGGAGTACCATGACTTTGAACCAGAGACCACCTCGGACACCACTCCTATGATCACTAACTGAACATTACACTACTGTTATTCATTGAAGGCCCAGGACAATATGGTGGGGAATAGAGACTGAGCTCCATTAACATCAGCAGAGCTGGGGCACAGTGGAGAAGATGGCCAAATACCGCCAGAAGTGGAGAACCTTGTTGGTGGGGAGGAGTGGATGAGTGAGTGTGTGACGCTACAGAAGCAATACAGTTGGGGGTCAGCTGGAGCAGGGCTTGAACCAGGGACCTCCTCAGACACCGCACATGTGATCACTGACTGAATATTACACTACTATAGCAATGCAGGGGGACAGTTGGAGTGAGGTTTGAACCAGGGACCTTGAGGTTAAAGGTGAATTGTGGTGGTGGTGACTAACTTCTGGATACTGATTCTCATCAGTCAATGACTCAATGCCAAATAATGCATATAATCAATGTTCTATATACTATAGGAGAGTTAACTCATTGAAAACAGACTGACTTGTTTGCTTGCCCACTTCTTTTTTAGATTGAACACATTTCAGTTAGCTAATGGTAATATAAAGATCAGAATCACTGGTTTTGTATGATACAGGTGTGGGCCCCACATTCCACAAGCTGTAGGAGGGTCACACACACTACACAGACGTTTAGGAAAGGCTGCTGTTACTAACTGCTGATCATACAGTCTTAAGTTTGACTTAATCTACTGTATATGATGAAGATGATAATGATGACGATGATGATGATGGTGGTTTTAATGATGATCATAATGAGGATGGTGTTGATGATAATTTAAAGTAAGGGTCTGATTTTAAGAGAGGCAGTCCACTAAGGTGAATGTATATACTGTATGGAATCTGTTTTAGCTGCACACAGAACATGTATATAATGTTTTGCACATGTAGAATGATTTCTATAGTAATAAAACCCTTTGTACCGAC</t>
  </si>
  <si>
    <t>GGAAAAAACGATTAAATACATTTTAGAACAAGGCTGTAATGTAACAAAATGTGGAAAAAGTCAATGGGTCTGAATATATACTGTACATGTACAATCCACAACTCTGGGCTACAGTGGAGGGCAAGTGGAGAAGTACAATGTCAGATGTGTGTGTGTATTGGCCCCCCTCCGTAGGTCTATTTCTTCCTCCCTGAGTATATCAACTTCTCCTTCTACGCTCTGAGGTCTTTGACTAATCTCATAAAAGCTTGCTTGTCATATAAAACACATTGAATGATACAGTTCCCGTTTACACTGCCTTTATTAGCTGTGGATGCAAGTTAAGATACAGCCAAGGTTACACGGAAAACACACACAGCAACTTTATTTGACTTTGAGCTGTCTCTGCCGGATATGTGTTTGAACAGTCGATTGATCTCTGTGTGTCTCTGTGTTTTCCTTCGCTCTTAGTTTCAAGGATATTTCAACATCCATATTTACACAAATCAGTCTCTGCTTTTTAGAACTTTCCCTCTCTTGAACGCTCTATAGATCAAGCCATTTCTTCCTGTGAAAGTTTCTGTCGTTTGATCTCTTCCTCTCTATTCTCTTCTCTCTCTCTCTCGCTCTCTCTCTCTTTCTCCCTCTCTCCTCTTGGCAGCCTTCCTAAAGACAGTCTTTCAGAGTGCTTCTCTCGCTCGTAGCGTTGAGCGCGATTTTCCCCCAGTGTGTCGATCATAGAGACAAGGGCACCTGAGTCAGCCATTACAGCTACTGTCGAAGATGCTGTTGTAGATAGCCTTAGCCCTGCAGCTACTGTGGCCAGCTCGCCTTCTCCCTCTCGATCTCTCTGCCTTTCTCTCGCGTGTGCTCTTTGTCTTAAACTCTTTTATTCTCTCACCCTTGGTGTCCCTCATTCTCTTTTGTTCTCTCTCTCACCCTACCTCTCCCTCCCTTCTTCATCTGAATGCGTGTTAGTTAGTATGCAGTGTAGGGACCCCCGGTGTGTATTCTGCCTCACATCCTGCCTGTCAGCAAAACCTCTATTCGCTTCCAGCCCTCCACTCAGACTACACAGATCTGAAGATAGGGCCCACGAAGACAGAGAGAGAGGGGGAGAGAGAGAGAGACGGTAGAGGGGGTGAAATAAAAGAGGAGAGAGAGAGAGAGAGAGAGAGAGAGAGAGAGAGAGAGAGAGAGAGAGAGTAATATATGGATGGAGTTCCATGAAGGTGGAACCTCGCTAGCCGAATAACAAATGGGTCTCGAGTGACAGAGTATTATATTAAAAAGTAAATTGATATGCAAATGTGGAGCGTGTGGCTTTTGGAGGACAGGAATAGCCTGTTGTCCTCAGTGGACTGGAACAGAGGAAAGAGAGGAGGAGTGTGTGTATGTGAATCATGTGTGTATGTGTGGGCACCTGCAATGTGTGTGTGTGTGTGTGTGTGTGTGTGTGTGTGTGTGTGTGTGTGTGTGTGTGTGTGTGTGTGTGTGTGTGTGTGTGTGTGAGAGAGAGAGAGCGAATGGTGTGAGAGAGAGAGAGAGAGAGAGAGAGAGAATGGTGTGTGAGAGAGAGAGAGAGAGAGAATGGTGTGTGAGAGAGAGTGTGTGTGTGTGTGTGTGTGTGTGTGTGTGTGAGAGAGAGAGAGAGAGAGAGATTGGAGGGAGAGAGAGAGATAACGGAGTATGTGGTTGTTAAATTGGATGGGAACGTACTGGAGCAATGGAGTCTCACTACCTATGGATGACAGATGGAACCAAGATACACAGATATGCAGTGTTAGTACTTATAAATATAAAGTGGTACTGTAGAACAGATGCATAAAGCCGACCCATTTGAACAGACATTCAACCAACCTAAGTTCCTGTCTAGCTCTTGGGTGGGTTTGTGTTGATCTCTAGACTATTCATGTATTTTGAGTTTTTACAAAACCTGTTTACTGCGTTATAGTGAACTTACCTTTATGTTCTGTTTCTTGGGGGGCACAAAATTCCTCTGGGACCAAC</t>
  </si>
  <si>
    <t>CAGTATCTGCTGTGGTTAACCCGATTTGCTAACAATAGCAACAACATCACGTTTAATTAATTAGCGGCGGTTGGATTCATTTCTTTAACATTTAAAAAAAACGACATGCCTCCGAAGAAATCGGTCCAGGCATCAGGGGCAGCAGGTAGTAAGAAAACACAAGAGAAGAAGAAAGAAAAGATTATCGAGGACAAGACATTTGGACTGAAGAACAAGAAAGGAGCAAAGCAGCAGAAGTTTATCAAAACTGTCACTCATCAAGTCAAGTATGGACAGCAGAACGCACGACAGGTTGCAGCTGCTGAAGGCGATAAGAATAAGAAGATCGACAAGAAGAAGGAGATGGAAGAGTTGAATGAGCTTTTCAAGCCTGTTGTGGCTGCACAGAAAGTCGCCAAAGGTGTGGATCCCAAATCTGTGCTTTGTGCCTTCTTCAAGCAAGACCAGTGCACTAAGGGAGATAAGTGTAAGTTCTCCCATGACCTGACTCTTGAGAGGAAGTGTGAAAAGCGCAGTCTGTATGTTGATGGCAGAGACGAAGACCTGGAAAAGGACACCATGGACAACTGGGATGAGAAGAAGCTTGAGGAGGTCGTCAATAAGAAACATGGAGAGGCAGAGATGAAGAAAGCCAAAAGTCAACAAACTCAGATTGTTTGTAAGTACTTCCTGGATGCCATAGAGAACAACAAGTATGGTTGGTTCTGGGTCTGTCCCGGGGGAGGAGACAACTGTATGTACCGCCATGCTCTTCCTGCCGGGTTCATCCTCAGGAAGGACAAGACGAAAGAAGAGAATCTGGAGGAAGAGATCTCATTGGAGGAGCTGATCGAGAATGAGCGATCAGCCCTGGGTCCAAACGTCACCCGGATCAGTCTGGAAACGTTCCTGTCCTGGAAGAAGAGGAAGAGACAGGAGAGGATCGCTAAGGATGAGCAGGACATGGAGAGGAAGAGGGCTGATTTCTCAGCAGGCAGATCACTGGGGGTGAGTGGTCGTGAAGTGTTTGAGTTCCGCCCCGACCTGGTTGATGACGATGATGAAGAGGCAGATGATACCAAGGGCGATGATGGTGATGAGGTAGTGGATACTGAAGACTTCCTGGACATTGATGTGGCCAGGTTTATTCCTAAAGAGGTGGATAACACTGGGATCACAGTGGCGTCAGCAGATCGGTTCCCTGCCAGACCTCGACCCACTAAGGACACAGATGACAAACTGAGTGAGGCTTGTGGTGGAGAGGTGGAGGAGAACGGAGTGAACGGAGAGGGGGACACGGAGGAGGACACGGAGGATGTCCCTGTAGACGAGAACCTGTTCAATGGAGAAGATCTGGACGAGGTAGAGGAGGAGCTCGACACGCTGGATCTGGACCAATAAGACAAGGGCTGAATTTAACTGAATCGGCTCGTTTGAATTGAATCAAATAGAAATCTGCTCGTTTGAATTGAATCAAATAGAAATCTGCTCGTTTGAATTGAATCAAATAGAAATCTGCTCGTTTGAATTGAATCAAATAGAAATCGGCTCATTTGAATTTGAGAATCAACTTATTTGTATTGAATTGTCTCTTTTTTTGAGTTTGGGCGGCTCATTCCATGGACAACGGTACAAAAGGCTTAAAAGTGAATGATGATGTTCCACAATAACAATAACGACCTCACCGTGGGAATCTCACAGCCCTCTTTGTTCCTCAGCCTGCCATCCATAAGACAAAGATCCTTTCTCCAGCAGAGCTATCAGAGGAGTAAATGTTGGCAACTCTACAAACTCTGTTATCCTCCTTTTACAAATGAATGTTTTTTTTTTTGTTTTTTTTTCTTAAATGCGTCTGACTGTCTGCCACTCAGAAATCCCAGTTAATAACAGGAGATTCTTATTTTTATGTGCTGATCTGCCATGTCTATTCCTTCATACGACTTTAATTTAAACCTGATCAGAAGTCAGTGGGAATGTTTTCTAAATGAAATATTTATTGGGTTGGTTATATTGATTTGAGTATTTTTATTCATGTAAATGCAAGGTATTTTACTCCTTGTGATTTTGATTCGGTGTTAATAAGTTGTAATCATGGCCTAAATAGTTGACTGAGTGTTTTATAAATACTGGCTTTTCTGACGGCTTCATTTAAATGTATACGGTAACACTATTTATCTGGAATTATTCGGTTAATACTGAACTTCCTCCCCTTTTAAATGTGTCTTTGTGTCATTCATGCTTAATTAGAAAATACAAAGTAAGGTTACAGAGATATCATTGGGACTTCACATATTAATTATGTTTAAATGAATTTGCATGCCTGTATCAGGATAGGAATGTATAGGACGTTTGTGTGTGTGTGTGTGTATATATATATATATATGGTGAATGAATATGTAGAGGATTCTAGAAGACGTAGTGAAAGACAGACAGGGGAATGGGTAAAACGGGTTCTAGAAGACGTAGTGAAAGACAACAGGGGAATGGGTAAAACGGGTTCTAGAAGACGTAGTGAAAGACAACAGGGGAATGGGTAAAACGGGTTCTAGAAGACATAGTGAAAGGGCCTGGCATCATTACCCCTGGCATCTATACTATAGTAGGGCTTGGCATCATTACCCCTGGCATCTATACTATAGTAGGGCCTGGCATCATTACCCCTGGCATCTATACTATAGTAGGGCTTGGCATCATTACCCCTGGCATCTATACTATAGTAGGGCTTGGCATCATTACCCCTGGCATCTATACTATAGTAGGGCTTGGCATCATTACCCCTGGCATCTATACTATAGTAGGGCCTGGCATCATTACCCCTGGCATCTATACTATAGTAGGGCTTGGCATCATTACCCCTGGCATCTATACTATAGTAGGGCTTGGCATCATTACCCCTGGCATCTATACTATAGTAGGGCCTGGCATCATTACCCCTGGCATCATTACCCCTGGCATCTATACTATAGTAGGGCCTGGCATCATTACCCCTGGCATCTATACTATAGTAGGGCCTGGCATCATTACCCCTGGCATCTATACTATAGTAGGGCTTGGCATCATTACCCCTGGCATCTATACTATAGTAGGGCCTGGCATCATTACCCCTGGCATCTATACTATAGTAGGGCTTGGCATCATTACCCCTGGCATCTATACTATAGTAGGGCTTGGCATCATTACCCCTGGCATCTATACTATAGTAGGGCTTGGCATCATTACCCCTGGCATCTATACTATAGTAGGGCCTGGCATCATTACCCCTGGCATCTATACTATAGTAGGGCTTGGCATCATTACCCCTGGCATCTATACTATAGTAGGGCTTGGCATCATTACCCCTGGCATTTATCCTATCATCCTGTGATAATGCCCTTTGAAATTGGCGGTTCACTAGTCTTTTGTCATTAGGAAATGTACCCATGCAGTCAGTCAAAGTCCAGCACAATCATTGGCCAGTGCCCCAAACGGCACCCCATTCCTTTTATAGTGTACTACTTTTGACCAGAGCCCTATTTCTAACCAGGGCCCATAGGCCTCTGGTCTAAAGTAGTGCAATATATAGGGAATAGGGTGCCATATGAGACGCAACCATCGAATGGATTCATGCTGAGTCACATGGTCAGATAAACCCCACAGCCTCATGCATGACTGGCCTGGGCCACAATACAAAAGACAGATTGTCTTTTCAATGACAAGGAAAAGCCCACACTCATTTTAATCTGTAAATACTGTCATCGTTGGCGGGGCTGAGGCTCAGTCAGACGTGCTGCCTGCAACAATATTTTCAGGAAATAATAAACCTTTCTAAATTTTTAATAACTTTTAACTCA</t>
  </si>
  <si>
    <t>ATTGATTTCAAAACTCAAAGGGGTTTCGAGTTTCAGCGAGATGAACCCTGAATCGGACTACGGGATGTCTACGGTGAGCTGTGGGAACGGAAAGCTCCGCTCGTGGCTAATCGAACAGGTGGATACCGGGAAGTACCCGGGCCTGGTGTGGGAGAACGAAGAAAAGAGCATCTTCAGGATACCATGGAAGCACGCGGGCAAGCAGGACTACAACCGGGACGAGGATGCCGCTCTCTTCAAGGCTTGGGCGCTGTTTAAAGGCAAGTTTCGGGAGGGCATCGACAAACCGGACCCGCCAACGTGGAAGACGCGCCTCCGGTGCGCGCTCAACAAAAGTAACGACTTCGAGGAGCTCGTGCAGCGAAGTCAGCTGGACATCTCAGACCCTTACAAAGTCTACCGGATCATCCCGGAGTGCGCCAAGAAGCATTTCTTGCTATCAGGATCCAAACAGGAGGATGGTGGCAGCCCCCTGAGTCCTCTGAGTTACCCCATGCTGCCCTCATACCCCGCCCTGCAGACACAGATGTCTGGGTACATGCCCACTACAGAGAGAGGCTGGATGAAGGACTATCTTCCAGAGCAGGCCTCTCTTCCTGAGCTGCCCTATGCCCAGTGCCCCTACCCCTCACGCAGCCTATCCTGGGCCCAGGGGCCCAGCATGGACAACGGGTACCAGATCACAGGGTCCTTCTACACCTACAGCGCTACTGACGCCCAGCCATCCCCCTTCACACTGGACACCAGCATGAGGTCAGCAGAGGCACTCTCAGATATGCGGTTACATGTGTCAGTGTTTTACCGGGACTCTCTGTGGAGGGAGGTGACCACCTCCAGTCCAGAGGGCTGTCGCATCGCTCCCTGCTCCCCAGACGACAAGCTTTATTCCCCCACTGTGGGTCCAGACCTGGTACCCCTACCCCTGGACAGCCTCCAAGCCCTGGGGAGGGGGGAGGAGTGTCCTCCCAGCCCCCCTGGTTGTACCCTGGAGAGGGGCGTGCTACTGTGGATGGCCCCAGATGGCCTCTATGCCCGGCGGCTGTGCCAGGAGAGAGTGTTCTGGGAAGGAGGGTTATCATCCTATGCAGACAAACCCAACAAGCTGGAGAGAGAACACACCTGTAAACTACTGCACACACAGGACTACCTCACAGAGTTGCAGGGCTATGCCCTCCACTGTCGGCCCCCTCCACGTCTCCAGGTGCTGCTGAGCTTCGGAGACGAGTGTCTGGATCCCCAGAGACAGAGGACCCTCACTGTACAGGTGGAACCCATGTTTGCCAGGCAGCTCCTGTACTACACCCAGCACCAGCAGACCAGCGGACACTACTACCGCAGCTACGACATCCCTCTCCCTGGGGTCACGGAACACAGCATGACCCCTTCCGTAACTGAGGACTACCAGAGGGTCATCACACATCACCATAGCAACACCCTGCAGGACTGACTAATCTGACCATCTCTGATCACAGTCAGACTGCGGTGCAGGACATGGGGAGAGGGAGAGACAGGAAAGCCTGGAGAGCCAAGGAGAGAGTCGTCACACTGTACTCTGGATCACACATTTCCATCAAAGCTGAAGCAGAACTATGCCAATCCAAGCCAAACTGAACTTAACCAGGCCATGGAGGAACGTACACTGGGACCATTGAAGAGACTAACAGATAGTTAGTTGTATGCTGTAGATGTGTGTTGTAAGGGAGTCAACACCCCAAATTCTTATGGATCAAACTGTATTTCAACTACTCTCAGGGAGCCATCCTTTGGCCTTAAAGACTCAAACTTGACCGCCGTTTTGCAACGTCCACTTTGTGACAACAGAACTGACAGCTGTAGTGATTGTATCGACACGCTCTAGAGTCGTGTGTGTGTGTGTGTGTGTGTGTGTGTGTGTGTATCTGCATTTTATTGTATGATTGTGTGTAGTATGGCCATACTGATGTTGACATGCTTTCTTCTGTAAATACATTTGACCTGTTACTTCTAGTGTATAGCGTCACATTTTCTCAATCATAAATACTGCAGTTCAGAGATGACCAAAGACTACCACTGAGATTTGACCACACTGAAACACGTACTAGCATGCCGAACCTTTGGATTGGCTCACTGTGTCATACATTGGGAATGTTTTGTAATCGAATAATTAAAATGTTTTAAGCAAAAA</t>
  </si>
  <si>
    <t>TAAACCTCAACTTATGTGTAAACAAACACAGCTAGAACCATGCCATGAGGTCTAGGTCTGGACTCACCCAAGCCTTTGTTGAAATACTAGTTTGTGCTTACTGAAACACTGAGGGAAGTTATATTGTAATACTGTCTGTATGTTTAGTGTTTTTTCACTAGTTTAGATACCTGGCAGTTGGTTTTAGTTGTAATGACGGTTCACGGGTCAAAGGTTGGGGGTTACAACGCTGGTCCTAAAAAAAAAATATATATTCTCGTATTTGTGGCGCCACCCACCCAGAGCTTACTTAAAAACGTGTGTATATATATATACTTAGTCAACTTACCTCTGTCTCAACCTTGATTCCACTGAAACGTGTGACATTAGAATAGCACCTCCCAACAGCAAAATAAAGAGCCTTGATACCGTAGTGCAGGGGCCTGCCACTCTTTTGAATGCCCTCGGTCCCCCACCCAGTTGGGGTCTCAACTTACTGTTCCAAGTTGGAATGGTAGAATACAAAAGGTGACATTTTGAAATGTGGTTGTGCATCATCAGTTTCTCTTATGTCAGCTAACATAGTTTAGCAGCCAGCTTTCTAAACAAATTTAGCAATCTGAAATGTTTTATCATGGTTGAATTAGCAGCCGTGGGGCCCCCATAAAATTTTGTTAGTCAGTCGCACTCCGATATTAAAATCTGCAAACATTTCTTTCCACCCCATGGCAAAATGTGTAGAATTGTACAGCTATGTGGGGTGGGAGAGGTTGATGTTGGTACGCAGACCCGTGAGCAACTGCGCCCCTTCATGAGTTGAGATTTTTTTGTGGCCCCACTCCCATCAAAGTTGTCCATCCCTGTTGTAGTGGCTCTACAATCAAAGAAGTGTCACATTCAGTTCAGTAATGTAACTAAATACACAGCATTTGACTGATAGTTCAGCATCTATAGGACCATATCATAGACAAAACAGGAGTGGGGAGACAGGCAGCGTGTATAACGGGATAAGATAGCCTATCTTTATTGTCAAAACACAAGAATGAAGGGGGGGAAAAAAAGACACAGATTAGCTTCCTGACAGCCGGCCGTTTGAAGTGCGTGCCAAAGTGCATTAGGGTTCTATTCTTCCCGCTGTTAGCTGGCTGGCAACACACAGAGCTGCTCACAGGAAAAGGCGAGACTTTCGTGCTAATCGACTGATAACGGCGGTCACACTGTCCGTTTGCCACGGCTGGACTGGCGGCAGGCGGACCCTCACCCTGCTAGCACACTCGCGGCACACTTCCTTCACACGCTGGGCTGGTAGACTGGCAAACTGGCAGGCCTCTGATCCATCTATACGTCCATAAACCATCACTAAAACACATGGGCATCTAGTAGAAGTGAAGTGACATTACACACAGTAAATACTCAGGACCCTGATTCAGCCTAGTCTTGGACTACAAAGTTAAATATTCACCATTGAGTGTTGTTTTGGGGTTTTTTTTGTCCAGAGCTAGACTTAAATCGCTGCCTGGGGAAACCAGCCTTTAGAATTACACTTAGAACCCTTGTGGTGGGTAGCAACGAACTCATTCAGGGGACACCTTGCCTGATGTCAGCGATCTAAATGATGAAGCCGTGTAGTGTGGTCATACATAGGCCTTCTGTATGGTGTGGAGGACAGCTGCATCTGGTATAGTAGCAGGTATAGATAGAGCTCTATATGACTGATTGTTAAAAGGTTATAGAAGTATGCATGATCTCTGACCTGTTTGTTTGGGCCAGGAAGTTCCACCCTGGCCCGCTATTGTCCAGTCTGCTGTAGCATCAAGTCCCAACAAAGTATGCAACTATAGTGTTTGTGTGTACTTGCGTACACCTGTGTGTGTGTGTGTGTGTGTAGAGTGCATTCGGGAAGTATTCAGACCCCTTGACTTTTTCCACATTTTGTTACGTTAGCCTTTTTCTAAAATTGATTAAGTTTTTTTTTTTTTTTTTTACATCAATTTACACACCATACCCCATAATGACACAGAAACATTTTTTAAAGACATTTTAGCAAATGTATTAAAAATAAAAAATGATCACATTTACATAAGTATTAAGACTCTTTACTCAGTACTTTGTTGAAGAACCTTTTGGCAACAATTATAGCCTCGAGTTTTCTTAAGTATAACGCTACAATCTTGGCACACCTGTATTTGGGGAATTTCTCCCATTCATTTCTGAAGATCCTGTCAAGCTTTGTCAGGTTGGAGGGTGAGTGTCGCTGCA</t>
  </si>
  <si>
    <t>TCTGCTCTTTTTGCTTCCCCCTCAGCCTATAAGAGCATGTGTTCCTGTTCCCCTGTACCACTGTATGGGCTCAGTGGTAGGAGCGATGTGTATGGCACTGCATGGCATCACCCTGGTCTTCCCCTCTGCTGGGTACGACAGCCGTGCCAACCTGGAGGCCATCCAGAATGAAAGGTGTAATTTCCTCTACGGCACTCCTACCATGTACATTGACATGCTTGGACAGCCTGACCTTCACAAGTATGACCTGTCATCAGTTGAATCTGGGTTTATGAGTGGGTCTCTTTGTCCTCCTGAAGTCATGAGGAAACTCAAAACTGATATGAATGTCAATGATATGATAATAGGCTATGGGACCACAGAGAACAGCCCTGTAACATTCCTTGGTTTCCCGCGAGACAACGAGGAACTGAAGACAGAGACAGTGGGACGTATCCTGAACCACACTGAGGCGAAGGTGATGGATGTGTCCTCTGGAGAGGTGGTTCCTCTGGGGGATCCAGGAGAGCTGCTGATCAGAGCTTACTCTGTTATGCTGGAGTACTGGGACGACCCAGACAAGACCAGTGAGGCTATCACCAAAGACCGCTGGTACAGGACCGGTGACATAGCCAGTCTGGACAGGTTTGGGTACTGCCGTATAGTGGGACGTATAAAGGACATGATCATTCGTGGAGGAGAGAACATCTACCCTGCTGAGATAGAGCAGTTCCTTCACACCCATCCCAAAGTACAGGAGGCCCAGGTGATAGGCGTGAGAGATGAGAGAATGGGGGAACAGGTGTGTGCCTGTATCAGACTGAAGGAGGGACAGGACTGTAGCAGAGAGGAGATCAGAGACTTCTGCAAGGGACAGATTTCTCACTTCAAGATCCCCCACTATGTGGTGTTTGTGGACATCTTTCCACTGACTGCCTCTGGAAAGATCCAGAAGATCAAACTACGGGAGGAGATGGAGAAGAAGCTGGGTCTGTGATGGACAGAGGGTCCTAGACAGACTGTGTTGGTTCCAGTTGGAGAGAGTTTGGTTACAAAGGGTCTCTGTCTGTAACAGCAATATATTTTGCATTTCAATAAAACCAAGAGCAAAAATAAAGTCTAAGCTCTGTTATGTTACGGTTCATGAGTGATGTGCAACAGAAACTCTTTCAGTATTTATTTTTCAATATCTTTATTTCATTTTATCGAACAGACTGGACAACTAATTGTACATCATGATATGTGATCTTGGACTGATGTACAATAGTAAAACTCAGGTTCTTCATTTTAAACATGCCATAAAGACATCTGAAATAAATAGAACTGTAATAATGCCAAACGTTGGAATGTACAAATGTGTTGTTAGGCAGAATTACAATGCTTAGTTCCAAACCTGTATACATGGGGACATAGCAACAGGCTGACATAGAGCTCAGAGTGATGTGGTAAAGGTGGGTGACATCTGTGATGACCTTCCCACCGTCTGCCGTATTCTTTCTCTTTACTCTCGTTTTCCTTATTAGGATGCCGGTGGGCGGAGCCGGGAGGATCATCAGCGACATGGGACACACCTGGGCCCGGGTGTATCCCAGGATAAATACACCACTTCCCCATTCATGGAGGAGACTCCATACAGACACCTTTATAGATTTTGTTGTGGTATTTTTGTGGCCTTTTGGTTGTTTGATTTGGCACCTTTCAACACCCCGCATTATCACATTTATGCATGCAAATGTAACCGATGTGAAATGGCTAGCTAGTTAGCGGTGGTGCGCGCTAGTAGCGTTTCAATCGGTGACGTCACTTGCTCTGCGACCTTAAGTAGTTCTTCCCCTTGCGCTGCAAGTGCCGTGGTTTTTGTGGCGCGATGGTTAACGATGCTTCGTGGGATGTCAGTGGTTGATGTGTGCTGAGGGTCCCTGGTTCAAGCCCAGGTTGGGGCGAGGAGAGGGACGGAAGCTATACTGTTACACAAAACACTCACTTA</t>
  </si>
  <si>
    <t>CAAATGTCAAGAAGAAGATAGGCGACGGAGCCCTGAGAAGGAGCATCAGTATCTTTGCGTTTCCACTAGTTACCTTAGACCAAAAAATTATAAAACCAGAAAATTGCTTTTTAGTTGTAACTTAAAGTTAGGGTTAGGCATAAGGTTAGCAGTGTGTTAAGGTTACGTTTAAAATCAGATTTTAAGAAGATACATTTTAGAAATAGGCGGGGTTTATGAATGTGTGGTTGTGGTAAGTAGCGACGACAGTCGAGACTGTGCACTTGCCGTAAAGCAGAAGGTGTGGACGACGTCATACATTCAACATGGCGACCTCCGTAATGGTAGGCGGTGGGTTCACACTACTCAGGAGTGTTGCTGGGCAGATACGCTCAAGGCTATTTGCCTTTGGTAAAACCCAGAAGCTCTCCTGCATCCACACCAGCGCCTCATTAGATGTCAACAAGAACTGGGACAGGAAGAACCTGCAAATGTTCCCACCACAGCAGCCTGATGAAGCACGAAGACCTGCAGAGGTGCACCACTGCAGGAGGCAAATCAAGTACAGCAAGGACAAGATGTGGTATTTAGCAAATATGATCAGAGGAATGACCATTGACGATGCCATTGCACAGCTTGAGTTCAATGACAAAAAGGGGGCAAAGATTATGAAAGAGGTATGTTTTATCCTTGACTTTCTACAGCATGCTTTAACTAGTTTTGGAAAACAATGCAACATTTGCTTTAGGCTTGTGATGCAACAAGCTCTCACAGACTCAAATCAGAGTTAGACATCCATTCATGTTTCTCAAACGTCAAATTTCAAAGTGTTGAAGGTTAAATTTAGGAATTAACTACAAATTTAAGGTTAGGCATTTGATGCCTAGGCTTAAAAGAAGAATATCAAAAATAACTATCACTGGATTTGAACATGCACCCTTTTGAACCAGAGGCAGATGCTTACCTTTTCAACCAGGGGCAGATGCTTGCGCCCATCTGCCATCCCCGTCAACAACGCCCTAGCAAAACCGAAACCTACTTGAAGGTAACGGAGCTCGCTGTTGTCCCTAGTGGCCTTGTTTCCACGTCATCTCCCGATGTCCTCAGACATGGATGGACGTCGAATACTGATTTGTATCACGGGTGACCTGTCTGATGTGCTCATGTCCAATAGTTATACTGACAAAATACACTCGTATGACTTGTCAGTGTTTGGCCGCTGTCTTCCTTTCATGATGTGATACGTTGTTGTATTTCTAAGGTTCTCTTGGAAGCCCAGGAGATGGCAGTCAGGAATCACAATGTGGAATACAAGTCCAATTTATATGTTGCGGAATCATTCTCCAACAAGGGGAAGTACCTGAAACGTATCCGTTACCATGGCAGAGGAATGTTTGGGATCATGGATAAAGTGCACTGCCACTACTTTGTCAAGCTGGTGGAGGGGCTTCCACCGAAGGCAGAGCAGAAGACTGGCTTCGACCAGGCCAAGGAGTACGTTGAACAGCTCAAGAGTCGTACCATTATCCACGCACTCTAGGGAAACTATTACTGTTGTGATTTGATATGTTGTAAATAAATAATGTATCATATTTGCGGGATTGTTTCTCCA</t>
  </si>
  <si>
    <t>GAGAGAGAGAGAGAGAGAGAGAGAAAGAGAGAGAGAGGATACGTGTCATGATGGAGCTCGTATTGATTGTCGCAGGTCTTGTGGTTGTCGCGCTGTTCATGGTTTTATTCGCACCCCACATTAGGAAATACTCTGCAGGTGGAACATGTATGTCTATGGCCCGGTTGGATGGGAAGACAGTCCTGATTACTGGAGCCAACACTGGTATTGGGAAGGAGACTGCCCTGGACCTGGCTATCAGAGGTGCGAGGGTGATCATGGCGTGCAGAGATGTGGAGAAGGGCGAGGAGGCCGCAGCATCGATACGACGTATCTACTACGAGGCAAACGTAGAGGTCCGAGAGCTAGACCTGGCTGATACCAGCTCCATACGGGCCTTCGTACACCGCTTACTCCGAGAGGTCAACCACCTCCACGTCCTGATCAACAATGCTGGGGTCATGATGTGTCCTTACGTGAAGACCAATGACGGCTTTGAGATGCAGCTGGGTGTCAACCACCTGGGTCACTTCCTGTTGACGTACCTCCTGATTGGTCTGCTGAAGCGCAGCGCTCCGGCCCGTATCGTCGTGGTTTCCTCTCTGGCTCATAACGTTGGCTGGATCCGTTTCCATGACCTCCTCAGCCAGGGCAGCTACAACAGCGGCCTCGCATACTGCCAGAGCAAGTTGGCCAACCTTCTGTTCGCTAGGGAGCTGGCCCGTAGACTCAAAGGTTCCAGTGTGACTGTGAACTCAGTCCACCCGGGGTTGGTGCGCTCGGACCTGGTTCGCCACTCCACCATCATGTCTCTGCTGTTCTCTCTGTTCTCCTTGTTCCTGAAGAGCCCTCGGGATGGGGCCCAGACATCCATCTACTGCGCCGTGGCAGAGGAGCTGCACTCCCTGACCGGGAAACACTTCAGTGACTGCGCCCCAGCCTCCGTGGCCCCCCATGGGAGGAACGAGGAGACAGCCAGGAAGCTGTGGGACGCCAGCAGTGAGCTCCTGGGCATCGTCTGGGACCACTGACCTGAACCACCCTCTATCATCAAAACACTGGCTGCAACCGAAATGCCCTGTATAGGGCACTACTTTTGACCAGGGCCTTGTTCCAAATCTCAATTGTTACAGCAAGAGCCGGCAGTAGGGCCATGGTAGAAAGTAGTGCACTAAAAAGGGAATAGGGTGCCATTAGGGCCATGGTAGAAAGTAGTGCACTATAAAGGCAATAGGGTGCCATTGTGGATGCCTCCATGTTCTCTGAATCTTTGTTTTCAGTCAGAGTACATATTTAGCCTGATCATTTCATGACACTACGTAATCTCAAACTACAGTTAACCCAACAGCACTTGAATAATTGGGTAGTAACCATAGAGGTATACAGACACCATAATGGCAGATAGAGTCCTCCATCTCTATGGTAGTAACTGCAAGATCAAATGCATTATTATTCTGTCACAGGTTAGCCAGGGTGTAACCAGGTCTAGCCAGGGTCATAACCAGGTCTAGCCAGGGTCATAACCAGGTCTAGCCAGGGTCGTAACCAGGGTAATAACCAGGTCTAGCCAGGGTCGTAACCAGGGTAAATTATACACCAGCTGATTGTTTTGTTTCATATTATAAATGGGGTTCCAAAATTCCTGTAACTTTCACGAAATGCCCTTGTTCTCCAAAATCCTAGTTGGAAGATGGCTGGAATTACAGGGGAATAAGCAAAACATCCAGGAATCCTCAACCACGATTTCTGGGAATTTGGAGAGTTACAGGAATTTTACAAATTATCCTCCTTGTGGAATCAGATTTATTGTTTCCTTGTTTTGGACCTTTCCACTCTAGGCTTAATTATTTCCCGCTCTTTTTCCCCTCTGCGTTGTTAAGCTACCAAGATGTTTTTTTTTACAAATGTGAAACATGCCTTTTTAGTACATTTAGGGTTGCAATATTTTTTTAATAACAATCCTGGAATTACAAGGGAATAATCAGGAAATCCCGAATCCTCTCCAACCAGTATTTCTGAAGAAAAAAATAATAAAAAAAATACGGAATTCTGGGAGAGTTAGCAGAAATGTGCCACCCAAACTACATAGCAGTCATGTCAGCAGTCGATTGTTTACGTCTGTAAATAAAGATAATATTACTAGCTACTACTGGTAGTAGCTGTTTATGTTTAGTAAATTGTGTCTCTCTCACACACACACACACACACAACAGAGGAGGCTGGTTGGAGGAGCTATAGGAGGATAGGCACATTGTAATGGTTATTTCGTTATTTTCTTATTTGTATTTATTTTTTTAACTGCATTGTTGGTTAAGGGCTCGTAAGTAAGCATTTCACAGTAATGCCTACTACACCTGTTGTATTCGGCGCATGCTGCGACTAATAACATTTGATTTGAAATGGAATTCATTGGAATGGAGTCAAACGTGTGTTTTCCAAACATTTGCGTTTGATACCGTTCCATTCCAGCCATTACAATGAGCCCGTCCTCCTATAGCTCCTCCAATAACAAACCATTCTTTATTACCCATCTTCCAACATGGCCACTAAGACAGTAATTCATTATCATCACATTTCCTGTAATCAATAATCATAACTGCATTATTATAATAACCAAATTGATGACATTGGTTAAAGAAGCAAAGGG</t>
  </si>
  <si>
    <t>GCAGGAGAGCAGTATGGAGAAGATTTCGGAAAGATCAACATGATGAGGAAAGCTCCTGCAATCTGAGATTGAGACTTCTGTTTGTCTGAAATGTGGGATTGAAAACATTGAGTTCAGTTGAGAGATCAATCATCTCTACCTTATTTGATGAGGCAATGTAATAAGACTACTTAACAAATCCTTTGTGATGCCTAGAGTAACTAAACAAATCACCATTCTGATTTTAGTAACAATTGCAATACAGTGGCCAGGCCAAGAGTTTCAATGACAAACTGGTCAATCATCTTTGCAACATTGCCATCATGAAATACCTGGCAGAGAAGCACAAGACCGCAGACCACTGGTATCCAGCCGACCTGCAGAAGCACACCCGTGTCAATGAATAACTGTCCTGGCAGCACATGGGAATACGTATGCATGGCTCCAAGATGTATTGGCTCAGGCTGTTGATACCAAAGATCATGGGTGTGGAAGTCCCCAAGGACAAGATGGATGGAGCACTGGAGGACCTGGAGGGCTGGTCGAGAACATGGACGGCAGCAAGAAGCAGGTCTTCAAGCCCAAGATCTTGAGATTGTTCTTCTGAATTCTCCAGTGACAGTGCAGTGGAATTCAAATGAAGCTGGTCCTCTGTGAAATAATCAAGCTTGATCTGTTATTCAGCCACTATGCACCATGTAACATAATAAAAGTGAAACATAATAACAAAATAAAACATTCTCTA</t>
  </si>
  <si>
    <t>GGTGGGTGTGTGTGTGCTCGTGTTCATGTGATTTTAGAGATGTCTTTCAGCGGTAATGAATCATGACACTTCTAACTTGAGAGGCTAAATGAGGCACACTGTAATTACTATGGAAATGTGTGTGCCCCTCTTAGAGAACCCCATTTACACACACACACAACACACACAGAGAATGGGGAAAAATGTAATCAGTGCGCTTGGGTTGTTTGTGCCTTGCCTCAGGTGCACTGCAGTGTGTGTGTGTGTTGGTGGGTGTGTGTGTAGGTGGGTGTGTGTGTGTGTGTGTAAGTGTGTGTGTAGGTGGGTGTAGGTGGGTGTAGGGTGTGTGTGTGTGTGTGTGTGTGTATGGGGTGTGTGTAAGTGTGTTTGTGTGTAGGGTGTGTGTGTGTGTGTTTTCCATTGCAGTTGGGGCAGAGGTGTGACCTAGTCTCCCCATTCCCCATATGCTCTAGACACTTGCCCCAAGCGGCTGGGGGTGTGTGTGTGTGGTGTCTCCGTGGCGGTGCGTGTTGGGGGGTAATGATCACAGTACCCCCTCTGGCTTGTACCCAGCTGATAAACAGGTGGGACCCACCAACCCCCTCCCCCACACACACCCTCCCATACTCCCCTAACGCTTCCTAATTTTACCCCCCAGCCCCCAACCTCGACCTAAGGGACCCCACAGCCGAACACATGGCAGAGCGGTGTGTGTGTATTTTGCACCGTAACCCTCTCTCCCCCAGGCCTCCCCTTCATCCCTCACTCCAGTCCCAGACAGAGACAGTATTCCCTAGAGGGTCCATTGTAGGCTGAGTTATTCCATCCGTTCAGCTGTGTAAAAACCAACATAGAGATTAGGCACCAAATGACTGTCATATTTACTGAGGCTAACAAGGCCCTCAC</t>
  </si>
  <si>
    <t>CGTCACTCACATAGGTTTTAATGACCTTCGTTTTAGGCGATCTGAGGAACTGAGGGAGGACTACAAACATGTTTTACACCCTCGCTAGCACAGGGAAGATAATAATAATCTCTGACCCCCTCCCATGTTACCGAAGGGGTTTGGAATGTTTCAGCCGACTCTTTGCCCTGAACGAGTACCTGAAGAAACTTTGCAACTGACGGACAGAGTCGGTAGTGCTCCAGTTCTCCCTGTCAGAATAAGCAACAGAGGACTTGGAAACCATATCAACTCCTGTAGAAATGGCACTGTGGCGGTGCCTGGGGAGCAGGAGAGATGGGGAGATGTTAGGGACTCCATAAAATCTCATTATTGACAGGGAGTTACATTGGGAGCGCTACAGGAGGACTGGCAGACATGACAACAGTGACAAGGTTTAATGTGTTGCATAGGGTATTGGGGAAAACAGCAAATGTCATCCCATGTGAATTTGATAACCCTCTACACACCATGTTCACCACTTTCACAATCAGTTATTAGTTGCAGTGAGCTGCAGCTGGGGTTTTAATCCTTAGACTATAACACCTGGCCTCATGGTATTCTGTCACTGCATGAATTATCTGATGTAGTAGTGATGTGCAATGTTTAATGGGCAATGTTTATCCAATGTTCAGACAATTTTCAATACAGTTGAAATAATCCCCAATGCCAATAAATACTGAAATAAACATTACAACATAAA</t>
  </si>
  <si>
    <t>CAATTTTTTAGGACCTTTTGGCTAGTGAAAGCTACTTTCAGAACTACTTGCAAAAACATATACAAAAGTACCGGAGAATATCTTTAATTTCTGTATATTTAGTTCTGTATTTATAGCTATCTGCGCATTAGTCGTTTTTTTTGTGTATCACCTTTGGATGGCGTCACCCACTATTACTTATTTAACCTTTCACTTTGGATAATAGTTTCTGCTAAATGGATATATGTATTGGGGAAAGTAGCCTAGAGATTAGCGAGAAGTACCATTAGCCAGAAGGTTGCTGGTTCAAATCCAAAGGGGGGGTGGAGATTATCTGGCAACCGAACGGCTGCTGGTTTCAGATCCCAGAGAGATCCCAGTCTGGCCAAGCATCTGTTCAGCTCTCTGGTTGCTGGTGTCCTGCAAGAAATGAAGGCCACAAGTCTATCAGGGAGAAGAAGAGGATCCATGAGGAGCTACTGAGGGATGTGAACAGTGGGATGAGGCAGTGGCCTGTTTCGAACGGGGGGACTCTGCTGCTTCCCTTGGAACATTTCTGGACATCCAGGAAAAGAACTCCAAAATCCTTTTCAACGTTGGCTGTCTACATTTGATTAATAAGAACCTAGATGCAGCTGAAAAGGCTTTCGATGGCAGTATCGGAAAGGATGGACACTTGGCTGTTGCATTCTTTCAAAGGGCATTGACATTCTACAAAAAAGAGAGGTATGAGGAGTCTTTTGCTGATTTCCAACATGCCTTCAGGGAGTTGAGGGGGAACCAGCTGATCGACTACAAACCTCTTGGTCTGAGATACAAATTATATGCTTGTGAGGTACTGCACAACATGGCGCTGGCCCATGCTCAGCTGGGTCAGTGGGAGAAAGCCAAAGAGACCCTCCTGACTGCTCTGAACCTCAGGACTGAGGCCAAACTCAGCCACATTGACAGAGGTCTGGAGTGCATCCTGAAGCAGAAGGTGTTTGAGCCAGTTGAGGTCCCGGCGAATGTTCTGTTCAAGCCAAACAAGAACTACGTGGCTGAACTGGAGAAGAAGGACTACCTGGGCAAGGCCAAGGTTGTTTCTTCCATCGTCTTCCAGGATGAGTTCTCTGGCTTTGCTCCGTTACAGCCACAGGTTGAAGAGGTTCCTACCAGACCAAAGGCTCCTGAAGTTCTGAGGGCTCTGGAGGAGGGTGAGCCTCACACTGTCCTCTTTGAGTTTGTCCCTGAGACAAGTGATGAGTTAGCTGTGGTGCCTGGCAATATCGTCTTTGTGCTGAACAGCGGAGAAGACAATTGGGCATCTGTCATCTTCAATGAAAGAAGGGGACTTGTTCCTTATAATTTCCTGGAGCGTTTGGAAATAACCTTATCATCTAAGCAAGATCAGGATGGGACAGACAAGGATGACATCCTAGCGCCACCTAGACGAGAACCACCGAATAGACCTCAAAGAAAATCTGCTGTGGCTGCTGAAAATCAGAGCATTGGGGACACAGAAACAGAGTCTTGCCAGATTGAAGAGTCATCACTGTGTGTAGTGAAAGTGCACTTCACATACACCATAGCAATCTGCATGGTGCCTGGACTTCCCTACACAACCACTCTGGAGAAAATCAGTAACAAACTGGGCCTTCCTGCCATGGCAATCACCTTGAGCTATGCCCACATAGATTCTGGTAAAATAGTGATTGATGAGGACACGAGGATGGAAGATGTTTGGAGCTGTGTCCACAATGGTCGTCTAACACTGTGGTGTGATCTCAAAGAGGGTATGAGTGAGCAGCTGCAAAGCCAGACTCAACTGATGGCCCTTCATTCCTATGAGTCTTCAACTCCAGAGGACCTCGAGTTCCATCAAGGAGATATCATCTTACTTCTCTCCAAAGTCAATGAAGACTGGTTTGAGGGACAGTGCAACAGGAAGATTGGCATATTCCCGGCATCCTTTGTGGAAGAAGTTCCCATGAAAGATAAATAATATGATCAGAACAAAAGGCTAAGGAACAATGACTGTCGAGATTGTGGGATTTGTTATTTCTACTTTGTCTTTGTTCTGGATACCGTCATCAAAGAAAAACATACAGAAGCATAGACACAAAGTCAGATTTCTACATTTACATTGAGGGAAGACATTTAGGTCAGAAAAGTCATTACCTAAGCAAGGACTTTTCTTCACTAGGCTGATATTTACTGATTTATGTGATGTTATTGTTAAAGTATGGAGTTTTAATAACTGTTTTGGTAGGCACAAATCAAGCATGCCCTGGTTTTCTACGTATTTGAATGTAATGCAGTAGTATGTTTTTAATTATTTGTTGTGTGTATCGGACACCAGAAATTAAGTTTCCTCAGGAAAAATGTAGTTCTGCTAAGTTATGTTCTTATGTCATTGTTAAACAAATTAAACATTGGTTATATAGCCATAGACTATTCTGAGTTCGTTTTCAGACCTTCGGTATGTGTGTACAGAGCACAATTAATTTAAACTATGACTGATTTAAATAGCTTATATTGACCTATATATAGCCTATATTGATTTGAATGAAAAAATACAAATCTGACAACTTGAATATATCTCTTTTGTATATCTCAATTGTGATTTACAGTAC</t>
  </si>
  <si>
    <t>CACCTTCTCGGGGCCACTCTGGTACAGAATCGCGAAGGAGGGCGCGTTACAGAATGACATACAGGTTTTCTTGATGCACACAACGCCAGAGACAATTAGAAAAAAAGAACGAGAGGAACTTTTCGACGAACGACTAGTCCGTCTTCACGCTTTGTGTCCAAGAAGGATTCAATCTGTCCATCTGAAGAGGCATGTCGCTTATTGAAGAATACGAGGAAGGGGAGTATGGGAGGGCGCCGAAGCGACTGAAGACCACTGAGGTGGAGGAGGGCGAGGAGCTGGAGGAGGGAGAGGATTCGGACTCGGAGTCTGCAGGGCTGCTCGGAGATGTGGAGAATGTAGGAGCCGAGAAAAGGCCCCGGTGGACCGCAACGAAATACGGACCTGAAAGACGGGACAATGGGGATGACTCCCACAGAATTGCCCAGTCCCCAGTGGTCCATGTCAGGGGGCTGTGTGAGGCCGTGGTGGAGGCTGACCTGGTGGAGGCCCTGGAAAAGTTTGGCCCTATATGCTATGTGATGATGATGCCCTTTAAGCGGCAGGCGTTGGTGGAGTTCGAGATGGTGGAGAGTGCTGATAAGTGTGTGGCGTGTGGGAGTAGCGAGGCCGTCTACATCGCAGGCCAGCAGGCCTTCTTCAACTACTCCACCAGCAAGAGGATTACCCGGCCCACCAACTCAGACAACCCCAACAGTGGCAACAAAGTCCTGCTCCTGTCTATCCAGAATCCCCTCTACCCCATCACCACGGATGTTCTCTACACAGTGTGCAACCCCATAGGCAGTGTGATGCGCATCGTCATCTTCAAACGCAACGGCATCCAGGCCATGGTGGAATTTGAGTCCATTGAGTGCGCTCAGAAAGCTAAGGCTGCTCTCAATGGAGCCGACATCTATGCCGGCTGCTGCACCTTAAAAATCGAATATGCAAGGCCAACTCGCTTGAACGTGATCAGAAATGACAACGAGAGCTGGGACTACACAAAGCCTTACCTGGTCCGAAGAGAGCGTGGGAAGGGCAGGCAGAGACAGGCCATACTAGGGGAGCACCCGTCCTCTTACGGAGACAACGGATACGGGTCACACTGCCCCCTGCTGCCTCTCCCAGGGAACAGCAGGTACAAGCTGAGCTCCCACGACATCCCAGAGGTGGTGGCCTACCCCCTGCCCCAGAGTTCCTCCTACAACCACGGCTCCAGCTCTGTCGCCATGGTGAGCGGCCTGCACCCCGCCAAGATGAACTGCACCCGCATCTTCAACCTCTTCTGTCTCTATGGCAACATTGAAAAGGTGAAGTTCATGAAGAGTGTCCCAGGCACTGCCCTAGTAGAGATGGGGGATGAGTATGCAGTGGACAGGGCCATCACTCACCTCAACAGCATCAAGGTGTTTGGCAAGAGGCTCAACGTCTGTGTGTCCAAGCAGCATGCGGTCATCCCCAGCCAGGTGTTTGAGCTGGAGGACGGCAGCAGCAGCTATAAGGACTTTGCCATGACCAGGAACAACCGCTTCACCAGCCAAGGCCAGGCCTCCAAGAACATCATCCAGCCACCCTCCTGTGTGTTGCACTACTACAACGTCCCCCCCTGCATCTCAGAGGACCAGCTACTGAGGTTATGCTCAGAGCATGATGTGCCAGGTTTCACCAAGTTCAAGATGTTTGATGCAAAGCCCTCCTCCAAAACCATTTCTGGCTTGTTAGAGTTTGACTCCAAGACACACGCTGTCGAGGTCTTGACCGTCCTAAACCACTACCAGATCAGAATACCAAATGGCTCTAACCCCTACACCCTGAAGCTGTGCTTCTCCACGTCCTCTCACCTCTAA</t>
  </si>
  <si>
    <t>TCCTGCTGGACATCCTACTTGCACACACCATTGTCTTTCACCCTCTGGAACTCTGAAATAGACTTCATATGTGTTTCTGTGTTCAGGTGAAACTTGTGTTTGTCAACGACCATTACTCAGAGACTTGGTTCAGAGTGTTAGAGACCTGGTTCTAGAGTGTTAGAGACATTGTTCTACTGTTCCAGAGTAGATCTCCAGGAAGAGGACCAGGAGGACCATGCTGAAGAAGGTGCTGCTGGGTAGTCTCGGAGCAGTTCTGGTGCTGACTGCAGGCATCCTGTTGGGGCACTTCGGCATCCAGAGGGGCTCCACCACCCCTGACTGGGTAGTGGACGTGACCCAGGATGTAGACGAGGCTCTCATCCAGAAGTTTATCGCAGAGGTGGACAACATTGCGATACAGGAGAACCTCAGGGAGCTGACTAAAGTGCCCCACATGGCGACCTCGCCAGGGGACGAGAAGACGGTTCAGTACATGTTAAAAAGGTGGCAGGACCCAGAGACAGGTCTGGACCAGGCCTGGAGGGAGGAGTACAAGGTCTACCTGTCCTTCCCAGACCCCAACACCCCCAACAAGGTCACCGTGGTGAGCCCCTCTGATGCTGTCCTGTACACTGCCAGAGAGAAGGAGAAGGCATATAGTTCAGACCAGGAGGATGCTGAGGTGGTTCAGCCCTATGCAGCCTATGCCCCCGCCGGACACCCAAAGGGGAGACTGGTCTACGCCAATCAAGGGAAGCCCAGTGACTACTTCCTACTCAACCAGACCCTGGACCTGACAGGGACCATCGCTATCACCAGATATGGAGGAGAGGGCAGAGCAGGGAAGGCCATCAATGCAGCTCCGTACGGTGTGATCGGGGTGCTGGTCTACACCGACCCGTGGGACATCAACGATGGCAAGATGTCCGACAACAACGAGACGTACCCCTATTCCTGGTACATGCCCCCCTCAGGGGTGGAGAGGGGCTCCTTCAACACCCACTATGGAGACATGCTGACACCCTACCTGGCCGCTAAAGACGACACATACAGAATACCAGAAAAGAATATCACCGGGATCCCGCCAATCCCGACTCAACCAATCGGGTTTGAGGATGCCTACGCTTTGATCTGTGAGCTGGGTGGAGAACCCGCCCCATCCGAATGGCAGGGAGCATTCAACTGCACGTATAATTTTGGGGGACCAGGATTCAAACCAACATCTAACTTCAACAACAGCGATGTAAAACTGGACATCTATAACCGTGAGGAGCTGAAGAATTCTGCCAATGTGATGGGGGTGATTCGAGGCAGTGTTGAGCCAGACAGGTATGTGATCTACGGTAACCACAGAGACAGCTGGGTCCACGGGGCCATCGACCCCAGCAGTGGAACCTCCGTGATGCTGGAGGTGACCCGGGTGCTGGGACGGATGGTCAAGCAGGGGAAATGGAGGCCACGGAGGTCCATCATTTTTGGGAGCTGGGGAGCCGAGGAGTTCGGTCTGATTGGATCCACAGAGTAGACTGAGGAGTACTATAGCAAGCTGAGTGAACGTTCTGTCGCCTATATCAACGTGGACATAGCTGTATTCGCTAACGCTACTCTAAGGGCATCGGGGTCCCCCTCTGCTCAGAGTGTTATCCTCAAGGCCTCCAAACAGGTGAAGACACCTGGATCAGACTCGACATCCGTCTACGACAACTGGATTCGCTACTTCAACCGTACTAGCCCTGCCTACGGAGTCATCCCCAATGTGGGTTTTCTGACTGGGGCAGGAAGTGATTACGCTGCCTTCATCCACTTCCTAGGAATAACCTCCATGGATATCTCCTACACCTACGACAGAACCAAAACCAGAGCCAGAATCTACCCAGCGTACCACACGGCATACGACACCTTTGACTATGCCTCCAAGTTCATCGACCCAGGGTTCACCAGTCACCAGACGGTTGCCAGGACGGCAGGGAACGTCCTGATGCGATTGGCTGATAGCCTTCTGTTGCCGTTCAACTGCAGTGACTATGCAGAGACTCTGGAGGGATACCTCAATAAAGCCATGGAGCTGTACACTGATGGACTGGCAGCACACATGATCGCTATAGAGCCATTACAGAATGCTGTGAGGAATTTCCGCTCTGCAGCCGCCAGACTGGACCAGCTGATCAGAGATTCAGACTTGGCCAATGAGACGCCCCTGAAGGTGCGTAGGATCAATGACCAACTGATGCTCCTGGATAGGGCTTTCCTGGACCCTGGGGCGTTCCCTGATCGATATGGATTCAGACATGTGATCTGGGCGTCCAGTAAGGCTGGACAGGCTACCTTCCCAGGACTGGCTGATGCGTATACCAGAGCTAGGTCGACTGGACTGGACAGCGACTGGAAAGAAGCACACCGTCAGCTGTCCATCCTGATCCAGGCCATACAGGGAGCCGCTCACACACTGGGAGACGCCATTTAGAGAGAACATTGAGATACTGATATATGTTATGATATACAGTTTACATATATAATAATAAAGTTTTAATTATATTGTATTTCTGTGGATGAGAGACTATCTCATGGAATGTCATCCTATGTGCAGCTGGGCATTAGAATTGGAATTAGATAGAATGGTTAATACCCTTATTATCATCGTAAGGTCAGCCATTTTGGTCAGGGATTTGGTCAACCATGGTTTGGCAGTGCTGTGATAAGATATTGTCTAAAATAATGAATTTGAAGACTTTATCTTCCTTGTATGTTTGTTAGCTAGCTAGCTTTATAATTATATTACACCATTTCTGGTCAAATGTCTTACTTTTATTTTCCTGCATAAGTAAAATCAGAATTATACTTCGACAGCCATTCGTAAATAGACTCCACCTCTAGAAATGTTATAGGATCTCTGGGGTCAGCACCAGATTGCTATAACATTATGATGTGGTTCGCTGATATGTCAAATGTCTATCCAGACGTTATAAGATCTGGTATGCGTCAGCAACGTTTGAGCAGATTGTGGTTAGCAACCCGTCTGCTTAGGGAGACTAATGACTATCAAAATAATAGCCTAACGTTATAAAAAGCTCTGTCTACATATATATTTACTATTTAATAAACAATTAAATAACAA</t>
  </si>
  <si>
    <t>CACAGCTCAACATACAAACTGATATACTGATATTTCCATCAAAATGTGGTCAGCCCTGGCAGTGCTCCTCGCAGCCTCCTGTGTCTGTCTGGCTCAGGTCAGAATCAAAATCAAAGTCAAAACCCAAGAATCACATGCAATTGATGAGATCTCAGGCGATTCAGACCTGCGCTTCAGGCGTATGGTTGGGGGCACCCTGGCCCCTCATGTCCCCTGGCAGGCCATGGTCTACCTGAGTGAAAACGTCATGAACGGGGGCTTTGCTGGGGAGCTCTAATCTCTGACTGCTGGGTCCTGACCGCTGGCAGGAACTTGTTTGTCAGGAAGAGTAGGCAGGACACCCAGGGGAGAAAACCAATCATCCCCAAGGTGTACCTAGGCATCACGCGATGCTCCCAAGCCAATGCCGCCAAAGAAGTTGCTGTAGAAAAGGTGGTTCTGCACCCAGGCTTCCAGAACGTGTCAGACTGGGACAATGACCTGGCTCTGATTCAGCTGAAGGAGCCATTCACCCATCCCTCTGCCTGAGAGGGGTGAGGACCTGGCTGAGGCAGCCCAGGAGAAAGGCATCATCACAGGCTGGGGCTGGGGGGTCCACTTCACCCCCACTGAGTCACTGAAACACCTGGTGTTGCCTGTGGTATCGCACGGCTTCTGTAAGGCAGAGTACAACCCCAGTGGCCAAATGCTGAACGGGACTCCAACCATAGACAACAACATGTTCTGTACTGGAGCCAGCAAGTACCAGGAGAATGTGTGCTTCGGGGATGCAGGCGGTGCCCTGGCAGTCCAGGACCCCAAAGACGGCAGAGTGTATGCTGCAGGGATCCTGTCCTTCGATAAGGCCTGTGCCAGGGAGAAATACGCTGTCTACATGAAGCTCTCTGCCTACATGCCTTGGATCAACAGTGTCCTCAGGGGTGACAGTGAGACATCAGCCAGTCTCCGCTCCAGTGTAATGTCTGAGATGTATTCGAGGCAGTTGTAGCCTCCACTCAGCACAGTTTCAGATATGAGAGCCGGGGCTCATAATCTCCATTATGCCTTTGCAAACAGTCATTTTCTGCCTTGATCTTGTAAAACTCTCTCAAGTTATGACTTTCATCGAGTGTGTG</t>
  </si>
  <si>
    <t>AGAAGACCGTTCTTCCTTTTCAACAGCTCTGCTCCTTGAATCACAGAAAGTCTTAACTTCTACTACGGTTGCATTGCTGTAAATGGCCACTGCAGATGTCGGATTGAACATACATCAGGTTTTACTGGTTCGCTGCACGGATAGCGCTGCTGTAATAAATCTGGTATTTTATAGGCTTCCCTTACTGGGCCTCAGACAATTAAAACTATCTGTACTGTCGAAGAGGACGTTGTTCCAACAGACTCTCGTGTAGAGTTAGACGATAACAGACAACAGTATTCTTGGTGGATAGGGTGTTGAACGTTTTATTGACTCTAATAGATCAGGTAAAATCTTATCCAGGATCTTTCTGAAGTAAGATTAGCTTACATCAGACACTTATTTGTCACCACTTAAGTTTTGATATTGTGTAGGACGTGTGATTGCTCTGGTCTAGCTGTTCTTTATCTGAACGCTGTAACAAAGAAAGTAACTGTAGTCTTGGCTAGCTACAGATTTACGGTGACGTTTTTTTATTTGAAGAAATGTTGAAAGAATAGCTTCAACGATGGATCGGGACAGAGCCAGCCCGTCCCCCTCCACCCTGCCGGAGTCCCCTGCTTACAACTCTCCCGGTAGTGCCTTACTGCTGGGTCTGAAGAGGGTGTCTGTGGGGCTGGTCGACTGCAGGACAACACCGGGGCAGAGTGTAACTGTGAGAGAAGGACACGAGGAGGGAGATGGAGATTTGATTTCATCAAGGGACTCTCCTAACCGTCGTTCTCTCAGTGGGAGGGGCTTATCATCTGGGGCGCTTCAACCACATCATGTTGCTGACAAGACAGAGAAGAGTCTCTCCAGATCAGAACATCTCAAGAAACACCAGCAGAGACGTATAGGGAAAAAACCTCACCACTGCTGCTCTGAGTGTGGGAAGAGTTTCACAAGCCAGAGTGGCTTCATTATTCACACCGCAGAGAAACCGTACTGCTGCTCACAGTGTGGGAAGTGTTTCGCTGCTTCTAACACCTTCAGATCTCATCTGAGAATTCATAAAGGGGAGAGGCCTTACCCCTGCCTTGATTGTGGGGAAAGATTTTCTTATTTGGGAGCCCTAAACATACACCTGCGAACACACACAGGAGAGAAGCCTCATAGCTGTGATCAGTGTGGAAAGAGCTTCAGTCAATCTGGGACCTTAAATTCACACCAGCGAACACACAGGAGAGAAACCTTATAGCTGTGGTCAGTGTTGGAAGAGCTTCAATCAGTCAGGCAACCTGACAACACACAAGCTAACACACACTGGAGTGAAGCCTTATAGCTGTGATCAGTGTGGGATGAGCTTTGCTCGAGCTTCCACCTTGAATAGACACCAGCTAACACACACTGGAGAGAAATCTTATAGCTGTGATCAGTGTGGGAAGAGCTTTGCTCTATCAGATAAACGAACTATACACCAGAGAACACACACTGGAGAGAAGCCTTATTGCTGTTATCAGTGTGGAAAGAGTTTTGCTGTAGCTTCCACCCTGATTAGACACTATCGAAAACACACTGGAGAGAAGCCTTATAGCTGTGATCTGTGATCAGTGTGGGAAAAGCTTTACTGTGGTTTCCACCTTGAATAAACACCAGCGAACACAAACTGGGGAGAAGCCTTATAGCTGTGATCAGTGTGGGAAAAGCTTTGCTGTAGCTTCCAACCTGATTAGACACCACCGAACACACACTGCAGAGAAACATTAGATAGATATGCAGTACAGGTAAGCCCTGTTGATAGCTGTGAACAAGCTACTTTGGGTGTGTCAAAGATCAGTGGTTGGCTAGCTAGGGGCTTCTAAAAATGTACGTTAGCTAGAAAGCCACTGACTAACGTTAGTTGTGTGCAACGCACGTTACCTTCCTTACAGGTAAAAAGAAAACCATCATAGGACAGCATAGTGACTGACATTTCATTGACAAGTCCTTTGTGAGCTAGCCAGCTATATAACGTTAACTCGCCGTTCGTGTAGTCAGACTTGCTAACTTTAGCCCAGCACTAGGGCAAGAGTAGTCAGTTAGCTAGCATGTCACCATGTAAAAAGTCTGACTACATGACTGTTAAGCTAATGTTAACTAACATAGCTAGCTAAACATTAGTTAAATATCCCTGCCCTGGTGGGCTAGCTAACATGTCACCACTTGGAAAAGTGTGATTACACAAACGGTGAGCTAACATTAACCAATTGGCTAACTAGCTCACAAAGGACTTGTGGACTCAATGTTTTTCCAATACAAACTACAAAAACCGTTTTGTTCCAGAGTGCTTCTGTTATACATGATTAGTCAAATGACCTGTGAAGTCAGTTAGACACGTCAGCAGGGATGGAAATTAAGCTATCCTAAGGCTTGTACTTTTCAGATTGGGCTAGTAGAGAAGGTGCCAAACTAGCCTAACACAGCAGTGAAATTTTGCCTTTACAAACAACGAATGCCACAGATTTAGGTCCCAAATGTTACCCGG</t>
  </si>
  <si>
    <t>AGGGAGAGAGAAGGAGGAGAAAACGGAGAAGGTGGGGGGTATCAATTATAATCGAGTCGTTTATGCGTGGCACCAGTGTGGATAACAAACAGCTAGATGTTATGCAATTATTCATCTCAAGAAAAATTATGAATTTCACATTTTTACTCGAAATATCTTTTTTGTAAGAAAACGCGTATTTAATGTAAACATTTGTTGGCGATTTTTTTTAATTGAGCAACATAGCCATAGAGGCACATCTTGGGAAGAATTGAACGTAACAATCGTCCATACATCGAGGAGGAAGGAAGAGTGTCTTTTGATAGAGAGGTTTTGAGGCGTGGAAAGTGCGTGAAACAGCAAACACTCATCCGGCCTGTGCTACTCTGAGAAGCCAGGAGCTGAAGTTTGAAGGTGCAGAAGACTCGCTATGGCGGTAAACTTGGACAAGGAAGCGTACTACCGCCGAATCAAGCGCTTATATGGCAATTGGAAGAAAGGAGAAGATGAGTTTGGCAAAGTGGATGCCATGGTGGTCTCTGTTGGTGTGGACGAGGAGATTGTATATGCCAAATCCACTGCCCTGCAGACATGGCTGTTTGGCTATGAGCTAACCGACACCATCATGGTGTTCTGTGAGTCTAAGATCATCTTCCTGGCCAGCAAGAAGAAGGTGGAGTTCCTTAAACAGGTTGCTGTCACCAAGGGCAACGAGAACGCCAATGGGGTTCCACCAATCACGCTGCTCGTCAGGGAAAAGAACGAAAGCAACAAGGCTAACTTTGAGAAGATGATGGAGGCGATCAGGGCCAGTAAGGAGGGCAAGACTGTAGGTGTGTTCAGCAAGGACAAGTTCCCCGGAGAGTACATGAAGAGCTGGAATGACATGATCACTGCTGAGGGCCTGGAGAAGGTGGACATCAGTGCGGTAGTGGCCTACACCATGGCTGTGAAGGAGGATGGGGAGCTGGCTTTGATGAAGAAAGCTGCAGCCGTCACCAGCGAGGTCTACTCTAAGTTCTTCAAGGAGAGGGTCATGGAGATCGTAGACGCAGATGAGAAGGTGCGCCACAGTAAGCTGGCTGAGTCTGTGGAGAAGGCCATCGAGGAGAAGAAGTACCTCGGGGGAGTGGACCCCTCGACAGTGGAGATGTGTTACCCCCCTATTATACAGAGCGGGGGCAACTACAGCCTCAAGTTCAGCGTCGTCAGTGACAAGAATCACATGCACTTCGGGGCCATCACGTGTGCCATGGGCATCCGCTACAAGTCCTACTGCTCCAACCTGGTCCGGACCCTAATGGTGGACCCCCCACAGGAGATGCAGGACAACTACAGCTTCCTGCTACAGGTGGAGGAGGAGCTGCTCAAAGAGCTCAAACATGGTGTGAAAATCTGCGACGCGTACAATGCCGTGCTGAACTACGTTAAGAAGGAGAAACCAGACCTGGCGGCCAAACTCACCAAGAACCTAGGGTTTGCCATGGGGATAGAGTTCAGAGAGGGCTCCCTGGTCCTGAACAGCAAGAACCAGTACAAACTGAAGAAAGGTATGGTACTGAGCATCAGCCTGGGTTTCGCTGACCTGGTGAATAAGGAGGGGAAGAAGGAGGAGCAGAAGAAATACGCCCTGTTCATAGGAGACTCTGTACAGATCAATGAGGATGATCCCGCCACAGTTCTCACACCGGTCAAGAAGAAGTTAAAGAACGTTGGAATTTTCCTAAAGAATGATGAGGAAGAGGATGAGGAGGAAGATGCAGATGATGCAGAGGAGCTACTGGGGAAGGGAGCACGTGGACAAGCTTTACTTCAGGACAGGACTAGGAACGAAATGACGGCAGAGGAGAAGAGGCGGGCTCACCAGAAGGAGCTGGCAAATCAGGTGAACGAGGAGGCCAAGCGACGTCTGACGGAACAGAAAGGAGAGCAACAGGTCCAGAAGTCCAGAAAGTCCAATGTCTCCTACAAGAACGGCTCTCAGATGCCTCGAGAGAAAGACATTCGAGATATGAAGATCTTCATCGATAAGAAATACGAGACTGTCGTCATGCCGGTCTTCGGCATCGCCACCCCTTTCCATATCGCTACCATCAAGAACATCAGTTCGTCGGTGGAAGGAGACTGGACCTACCTGAGGATAAACTTCTACGTTCCTGGCAGCTCTCTGGGACGCAACGAGGGCAACATTTTCCCCAACCCTGACGCCACCTTCGTCAAAGAAATTACGTACCGGGCGTCGAACCTCAAGGCGCCAGGCGACCCAACGGTCCCGTCCACCAACCTCCAGAACGCCTTCCGCATCATCAAGGAGGTGCAGAAGCGCTACAAGACCCGGGAGGCTGAGGAGAAGGAGAAAGAGGGCATCGTCAAGCAGGACTCGCTGGTCATCAACCTGAACCGCTCCAACCCCAAACTCAAAGACCTCTACATCAGGCCCAACATCGCCCAGAAGAGGATGCAGGGGTCGCTGGAGGCCCATACCAATGGTTTCCGCTTCACGTCCGTCCGCGGGGACAAAGTGGACATCCTCTACAACAACATCAAACACTCCCTCTTCCAGCCCTGTGACGGAGAGATGATCATCGTGTTGCACTTCCACCTCAAGAACGCCATCATGTTTGGTAAGAAGCGTCACACGGATGTACAGTTCTACACAGAGGTGGGTGAGATCACCACAGACCTGGGCAAGCACCAGCACATGCACGACCGCGACGACCTGTACGCCGAGCAGATGGAGAGGGAGATGAGACACAAGCTCAAGTCTGCCTTCAAGAACTTCATCGAGAAGGTGGAGACCCTCACCAAGGAGGAGCTGGAGTTCGAAGTGCCCTTCCGAGACCTCGGGTTCCAGGGTGCCCCCTACAGGAGTACCTGCCTGCTGCAGCCCACATCCAGCTCCCTGTGTAACACCACTGAGTGGCCTCCGTTCGTGGTGACTCTGGATGAGGTGGAGCTGGTTCATTTTGAGCGTGTTCAGTTCCACCTGAAGAACTTTGACGTGGTCATCGTCTACAAGGACTACAGCAAGAAGGTCACCATGATCAACGCCGTGCCCGTCAACTCACTGGACCCCATCAAGGAGTGGCTCAATTCCTGTGATATCAAGTACACAGAGGGGGTCCAGTCTCTGAACTGGACTAAGATCATGAAGACTATAGTGGACGATCCAGAGGGCTTCTTTGAACAGGGGGGCTGGTCCTTTTTAGACCCGGAGAGTGAGGGGGAGGGAGCGGAGGATGACTCGGAGTCAGGGGAAGATGAGACATTCAACCCCTCGGCAGACGAGAGCGAGGCAGAGGAGGAAGACAGTGATGAAGACTATGACTCAGAGAGCGAGGACTCTGACTACAGTGCATCGCTGGGCAGTGAAGAGGAGAGCGGTAAAGACTGGGACGAGTTGGAAGAGGAGGCCAGGAAAGCGGACAAAGAGTCTCACTATGAGGACGCGGAGGAGACCTCGTCGGCCAATAGGAAGAGAAAGGGCCGCTCGTCAGGCCCGCCCCCCAGCAGCAAGAAGAAACGGCGCCACTGAATGATAACACCACCAGACACGTACACACACACACACTGCCAAAACATTGTCAATTTGATCACCCTCTCCTCCCATTCATCTTCGCTCTGTCACTCCTCTTCATCTTTCTTTCAAACAAAAATACACTCACACACACACTATACAATACAATGTGTATATAGAGGTAGCACCCCCATGCGTTTGTATTAGGCATTGAGTGTCTTGATTAAAATGGGCATATCGTACCTGGCAACCGACAAACTCCATCCATCTTTTTTTTATTTTGTTCTATTCCTTCCTTCCTCCATTCCTTCCTTCCTTTCCTTTGGCAACTCTTAACTCCCCTGTTTTCAGGGGCCAGGTATATATGTGTGTGTGTGTTGAAAGGGGTTTTTATTGCAAACTATTGGTTTTCTGGTAAATTGTTTCTAAACTAATAGATCTAGTAAGCAGTGACGATGATTAACATGGTATACAGTATCTTCTGCCAAGCGTTTTTATAAGACTTTGTGAAAACTAAGAATACTCCCTTTCCTCCTTCCCCATCGCTCTGTCACAATCCATCTATTCCCTTGCTCTTTATCTTCTTGGATGTAGTTGATTTGTTGAAAGATTTATGTTCATTTTTGGAGGGCAGATATCAATATTCAGTTTTCCAATTCCTTTTTTTAATGGGGGTTTGTACAGACAGACACACACAGACACACTCACAAACCCCACACTGTCGCTTTCCCTCCCTCTCTCCTTTCCTACCCCCTATCTCTCTTTTTGTTCATCCTGGATAGGTAGACAGTTGTATTGTTAATTAAAAAATCCAGATTTTCTTTGTTTGGGTAATAAAATTAAAAAGGAAC</t>
  </si>
  <si>
    <t>GGTCTCTCTGTTCCCTTGGTCTCTCTGTTCCCTCTTTCTCTCCTGTTACCCCTGTTCCCTTGGTCTCTCTGTTCCCTTGGTCTCTCTGTTCCCTTGGTCTCTCTGTTCCCTTGGTCTCTCTGTTCCCTCTGTTCCCCTGTTCCCTCTTTTCCTTCTGTATCCTTGGTCCCTCTGTTCCCCTGTTCCCTCTGTTCTCTGTTCCCTCTGTCTCTCTGTCCTTCTCTCTCTTTGTTCCCTCTGTCTCTCTGTCCTTCTCTCTCTTTGTTCCCTCTGTCTCTCTGTCCTTCTCTCTCTTTGTTCCCTCTGTCTCTCTGTCCTTCTGTCTCTCTGTTCCCTCTGTCTCTCTGTCCTTCTCTCTCTCTTTGTTCTCTCTGTATCTCTGTTCCCCCTGTATTTCTCTTCCCTCTGTCTCTCCAACACAACACAGCTCCTGCTGGGGCAGAATATTGGAAACAGTTAACATTTTAATGTAGCAATTACAGCAACAACAAAATTGAATAGATTGGAAAACACAACAGAACGACTCAGAGATTTGGATGACTTGATGCGTTGATGAACTCGTGGTAAATAAAGAACATATGGGACAGTAGTGTACAGCTGTAGTATCTTAATTTGATCACCCTGTTGCAGGATATTTTGTTTGCAAAGCATTATATTTAGTGTATTTGAGGTTTAAAAGGGCTTTAGAAGTTTGTCATTTCCTCTTTGTAATTTCAGACTTACGAAAAATGTATCAACCCCTACAAAAATGTCCATTAATTATAATCCACTTAAAAATGCACATTTCCTGTTGTTGCAGGATTATTTTCCTGCTGCAGCAAACTGGCTCAAATTAAGATCCTACATGAGTAAGTTGTGTGTTCTTCTTTTTCAGTTTGATTTGTTTAGTTATTTGTGAGAAGATATATTATAGCTGCCGGTAACATCTAAAGAGGAGATATATTATAGCTGCCGGTAACATCTAAAGAGGAGATATATTATAGCTGCCGGTAACGTCTAAAGAGGAGATATATTATAGCTGCCGGTAACATCTAAAGAGGAGATATATTATAGCTGCCGGTAACGTCTAAAGAGGAGATATATTGTAGCTGCCGGTAACGTCTAAAGAGGAGATATATTATAGCTGCCGGTAACGTCTAAAGAGGAGATATATTGTAGCTGCCGGTAACGTCTAAAGAGGAGATATATTGTAGCTGCCGGTAACGTCTAAAGAGGAGATATATTGTAGCTGCCGGTAACGTCTAAAGAGGAGATGTATTGTAGCTGCCGGTAACGTCTAAAGAGGAGATATATTGTAGCTGCCGGTAACGTCTAAAGAGGAGATATATTGTAGCTGCCGGTAACGTCTAAAGAGGAGATGTATTGTAGCTGCCGGTAACGTCTAAAGAGGAAGACGTCGGATTCATTGAACATGTTTATTTACTAAACAAGAAACTCATCTCTGCATGTTAATACAAATGGAGAACAAAATAGATTGTCAATAGACTGAACCTTTCACTTCTTATAGTGAGACTGTATTTTGTGAGTGTGAGTGTGAGTGTGTGTGTGTGTGTGTGTGTGTGTCTGCGTATGTGTGTTTATTATTTGATGTTAGTGAGCACATTGTAAAAAACGTGTAATACATATGAGATTTACAGTATACTGCTGTTTCAGATCTTTCACAGATCATGCCCCAGGTAATCAAAGTATTCTCTGTGTGCCATATGTTATATTGAGGACTGTTCCACCACTGTTAGTGCACCTGGTCCACTCCTATCTTCTTGGCTCTGAGACACAGATTGTATTCATCCCACTACACTCTCAAGGGTAATCCCTCCTTGTCCTAGGAAAACAACATGCATGGAGCATTAAAACACTGCAGAAAGTTTGGTAATCTCACAATCAGAAACCTTTATTCCCAAAGTACATTTACATGTACCGGTAATCTGACCTGGTGAAATGGTGCTGACAACAATAAACAAAATAATGTAAACATACTCTACACACAGTGTAGTACACTATAGATACGAAACAGGACATGGGTAACAACAATTACACGTAATAAACATACAATAAACAATTATTACTGAGACGTTGCTCAGACAGTCACTGTACATAAGAGTTATTCTAATGTTCTCTAATGACCTCTGTTATTAAACTACAATCAGCAATTCAATACTTTAATGACTAAAGCTCATTTATGTTTTGATTTTTTTAAACGATCAGAATGATTCCAATGATAAACTTAGTGTTTCTACAATGTCCTGCATTTCTGTGTTCCAATGT</t>
  </si>
  <si>
    <t>TGAAAAAAAAGATATCCTAAGCCTGACCATGGTCTCTTTAAACAGTTTATTTACAGCTATTTCTCCTGGGATTTGGTGGTATTTTTTCCAGCCAAAACTAATCCAGCCTGGTCTGTCCCATAAATTACTTTTATGATTTGCTAAATGAAAATAAGGGGATTAAGCCCAGGGGGAAACAGAAATCTGTAAGTCTGCTCATGTAAAAATAGATACTAGAGATTTGGTCATTTCCATGTAAAAGGACCCATGAGCACTAACGTGAAGTTCACAGGATCATGTCATGTAAAAATGGGTGTCAAATGAAAGTGTCAATATATATCTTTTTTAATTAAGGCATATTTATATTTTCAACCATTTCCCATCACAAAAATGAGGAATAAGCAAAGGCTTTGATTTCTGGTCAAACATGGAAAAGGGGTCTTAAAAGGTATTAGAAACACATCAAAACACAATACTGTTGCAAAATCCCTGCCAACTAATTTCATCATGTACTTTTTGATATTTTTTTCTGCCTTCTGTAAGTTTTTCAGAAACATTGCATTCTGCCTTGAAATTCCGTTACCTAATGAGGGACGATAATGAAAGTTCACAGATGTAACAAGTAAAGGTAGACCTATCAATTAGTTATACTCGACTGTACTATACTGAACTCTACTGTTCTCTACTGTACTGTATTGTAAAGGCAATGTGTCATGTCATAGCTGACACCATTGTTTCTGCAGACTTCATTGAATCTTAATTCAGAGCAGATATTTAACATTGTTTTTGGAAAACTTGGGCACATAAAAAAACGGAGGATTTTTTTTTTTTTACTAAACTTTGCATCTTCACATTTCTTCCAGTAAATGTGTTTTTGTAAAACAAAATGTGTAGATTGTTACAAGTAGTCCTTGTGTATAGAGTAGTATGGTTTGCTAAACTTTGAAATCAATGGTTTTTGTTTGGCATACATTTTAAGTGAGATTCCATTACCTTGGAATTGCCAGTTTACCTATACCTACAGTATCTAGAAGTGTTTGC</t>
  </si>
  <si>
    <t>ATGTGAATGGCTCTTTCCATCCTCAGTAGAAGAAGTTCAGAGGAACACATTATTCCGCCTCACCATTTGTTACACTACCTCATTGTATGATAAAGACAGGGAGTTAGTATGTGTCACATTGATGGACCTCATAGAGAATTCAACTGGCATTCGGTACCCAGCAGTCATCTGTAAACTCCCTTTGAACTTAGAAAAAGTCTTGTCTCAAATCAAAATAAAGACCCTAGGGTACAGCAGATCTTTACTAGGTTCAATGGACTGTGCTGTAAGTTTAGCATGCAATGAGAAACATTAGGGCATTCTGCTAGAAATATATGGGAGACACAGCCTGTCAACACTGTTTGGGGGCAGTCAAAAGAGACTGGAGTTGCATGCTATAAGGTAATGCAGTTGTGCAGAGAGAAGGTTAACATACTGTAGCTAGCTATGAGATGCAGGAAGTAGAGTGTGGAATAAGTATGCTAACAAAGACATGTAGTATCGTGCAGCTAGCATATTGTTTTGTGAAGGTTTGGTGGGTTAGAATGACAGCTCTCTAAAGATCAAAACTGCACTTAATTAACAGCTAGAATATCATATTGACTGTGCAGTCAAACAATCATTGTAGCATACAGTTAGCCATGGAGATTTATTTTAGCATTAAGTGACATGAGTACTCAATGTATGGTAAATCGACCGACTTTTGATTTTGGGTTTTGGATGGTTCATCTCCCCAGATGTTTTGTTTCAGGTGTACAGTAGGCTATGCACTGAGCGTAAAAAACATGAAAGACACCTGCTTTTTCCATGACATAGACTGACCAGTTGTAACGGTCGTCGTTTGTAGTAGACCAAGGTGCAGCGGGTTGAGTGCTCATTTTAACTTTTATTGAACACTTAAATAACAAAACAAGAAAACGAACGACCGCACAGTATTGCAGGCTAAACACAGCAGTGCAAAAACAACTTCCCACAAACCACAGGTGAAAAAAGGGCTACCTAAGTATGACTCCCAATCAGCAACAACGATGTACAGCTGTTCATGATTGAGAGCCATTCCAGGCCAACAAAGAAATACACAACCTAGAAAATCATAGAAATACAAAACCAGAACAATACCCAAAAACCCCGGAACACATAAAACAAACATCGCTCTTACATAAGTACATATCCCAACAAACCCCGAACCACATCAAACAAACACCCCCTGCCACGTCCTGACCAAACTACAATAACAAATAACCCCTTTACTGGTCAGGACGTGACCCCAGGTGAATCTTACTATGATCCCTTATTGATGTCACTTGTTAAAGAAGGATGTTTAAGCCTTCAGACAATTGAGACATGGATTGTATACGTGTGCCATTCAGAGGGTGGATGGGCAAGACAAAATGTTTAAGTGCTTTTGAACAGGGGTATGGTAGGCGCACCAGGCGCACCGGTTTGTGTCAAGAATGGCAACGCTGCTGTGTTTTTCACACAACAGTTTTCTGTGTGTGTTGAGAATGGTCAATCACCCAAAGGACATCCAGCCAACTTGGCACAACTGTGGGAAGCATTGGAGTCAACATTGGCCAGCATCCCTGTGCAACGCTTTCGACACATTGTAGAGTCCATGCCCTTTCGAATTGAGGTTGTTCTGAGGGAAAACTTATTCTAAATTAAGTTGTCTCAGGGTGGCTGTATGGTACAAGAAGAAGGCATGAGCTACCCCAGAAACAGGCAGTATTGATAGAACATTTAGCAACGCTGCTTATCTGAATATCAGACACACACACGGTTGAATAAGTGGCACAGAAAGCTGTTTATATGTTGAAAGAGTCTGGTGTTTGAGTGGTGGAAGGGGTCGACTGTAGTGGTTTGAGGGGGAGGTTCAGGGTAGCAGCCAGGGATATAATTTCACTCCCTCAGCTTCAGCAGTGAAATACCTTGCTTGTGTAAATCACCCGGGGGGCGACAGAAGTCATGAAGGTGACACTTATGAGGCACTAAGGGTTCACAATGGAAAGATGTGGCTGGACACACTGTCTCTGGGTACATTTTTACCCATAACACATTGCTCTCATGTACCCTTTGGTAATCCCCTCTGATTCGAAAGCACTGCAGAACCCCACCCACTAATCCTTCAGACCCATTATCAGATTTCTGTGTTGTGACAGAGGCTTAATGCGTCTTATTTTGATTAAAGTACATTTATATTAACAGAGAGAGATACTGATTTTATTCATTTCAAAAGCACAGCTTAGTGCTCTGTGGCTTTGAAAGCAGCGGGATATTCTTTAATGCTATAGGGAACGCAGGCAGGTTCCTGTGTTCATTAAGTTATAGCTCTAAACAACATAAATCATCCTAATATGAGCAGTTTTTAAGTGGGTGTGTGTTGATACTGAACAAGCGCTTATTGGGGCCCACTGTCTGGAACCCAGCTTAGACCCAAGTCACTAACATTAACAATGGAGACGGATACAAATCTGAGTATGTCCAACCATAGCACTTTCCATGTTCTGCTGTCTCAGGTTTTTAGGGCTCTAAAACTCTGCTGACCCTGCTTTAACAAGAGGGTGGCCATGGCGAAGGGATGACTGCCAACAATAGAGCTGTCATAAACCCCAGACTCCAGACACGACACGTCTGCCTAAAGCACTGCAGGAGAGTAATGTGTGTGTGTATGAGGGTGTTCAGACTTGTGTGTCTGTACAGTGTATGTTTGTGTAGGGGTATCAGGTGGGCTTTCTCCAGCATCCAATCCCTCAGGCACCCCAAGGTTTCCCTTGACTGATACTCTCCCCTCCTGGGAGGAGCTAGTCATTAGACTTAGACTGAGACTCCATTTTCCACAGCCAAACAGAGGTGTGTTCTCCAAATCCTGTGATACAGTCTGTATTGGACCATCGTCTCAACTAAGCTCGAACAGGGACGCTGATTCAAATGGTTTCCTTGCTAATTATTCTCTGTTTCCAACATTGATCAAATTACCTTTTTCAATCCAGACTTACTGTACCTCTCCTTCTTATTCAATATCCTCCCGACCTGAAGAAACAGGACAGAGTCATGTATTTGATACCACCTCAGTCTTGATAACACAGTCAAATATCAGGCCAGAACCTGTTTTACTCAGACCTAA</t>
  </si>
  <si>
    <t>ACTGAGCACATTTCCGGTACTCATGAATGCCCTCGCGGAGAAGCGCGATTCTGAACGGGGAGAAGTGTAGCTATCTAGTACACAACTTTAAGCGCGAGTGTTACCTTATTTCGTGTTGTTTTCAGCAGTGTTTGTGTACTATACTCAAATGAATTTCTAATCGGCGGTGATATACTTGAATACCGTCTTGCGAAATCGCTTTTTATTTCAACCTACCGCTAAAATAAACTAGCTAACGTTAGCTTGCTAGCTACTATGTCGGGAGGCGTCGTGCGAGGCCCAGCAGGAAATAACGATTGTCGAATTTATGTCGGAAATCTACCCCCTGATATTCGCACTAAAGATGTGGAGGACGTGTTCTACAAATACGGAGCTATTCGAGACATCGATTTGAAAAATCGGAGAGGGGGACCTCCCTTTGCCTTCATCGAATTTGAAGATCCCAGGGACGCAGACGATGCAGTGTACGGACGAGACGGCTATGACTACGACGGTTATCGGCTGCGAGTTGAATTCCCTCGGAGCGGCAGGGGTGGGGGGAGAGGCGGCTTTGGTGGTGGTGGTGGTGGGGGGGTTGGTGGCGCCCCTAGAGGCAGATACGGGCCGCCATCCAGACGCTCAGAGTACAGGGTCATTGTCTCAGGGCTTCCCCAGAGTGGCAGCTGGCAGGACCTCAAGGATCACATGCGTGAGGCTGGGGATGTATGTTATGCTGACGTTTTCAGAGATGGAACTGGAGTTGTGGAGTTTGTGCGCAAAGAAGACATGACCTACGCTGTTCGAAAGCTGGATAACACCAAATTCCGATCACACGAGGGAGAGACCGCTTACGTTCGCGTGAAAGTAGATGGTCCCCGCAGCCCGAGCTATGGAAGATCCCGTTCCAGGAGCCGCAGTCGAAGCAGGAGCCGCAGTGCCGCCAGTCGCAGCCGCAGCAACTCTCGTGGTGGTGGTGCCCGTGGTGGCAGAGGATCTCCTCGCTACTCTCCTCGCCATAGCCGCTCTCGCTCCCGTTCCTAAACTCTGTGTTGCCCTTTTGGTGGATCCCCTGTTAGCAGTTCCTCTTTCCACTTGTTTTTACCTCCTTTTGAGTTTTTCAGAAGTCAACTATAGATTTTAATTTTTGCATTCCATCTCCTGATGTCCTAGTGGAAGGTGTTGGTATGTAGGTGAATCCCCCTCCTGTCACCTTTCCTCCCTGACCCTCCCTACTTTAGTCCTTTTGTTTTCATCTCCTTTCTCAATTCATTTTAATTTACCTATTGTCTTTCCTCCAAAAATGTTGCAACATTTGAAACCCTATTGCTCTGAACTTCAAAAATGTTGATCTTAACAAGTTCAATGTTTTTGTAAGTATTGGAAAATGTATGTACTTTTTCATGGGATGGCGGGAGTCTCATTGCTAAACTGTATTTTACCCTTGTGTCTTCCTTTAGACATCTGAAGATAAGGATTAAAGAGTGATTTGGAATAAAAGTTGTGGAGCACATTTCATTTGTTTGATCAGGATAGGACATCTTAGGAGGAGTCAGGTCGAGGCAATGGTTTTGATTGGAGGAGTGGCTCAGTGGATCCCAATCCTTGGAGCCGGATCAGAGGAGCATTTAGGGAAGGGATAGGCAAGGATGGATGCTTGGAGCCGGATCAGAGGAGCGTTTAGGGAAGGGATAGGCAAGAATGGATGCTTGGAGCGGGATCCATTTTCCAGGAATCAAATCAATTGAACTAATTAAGGAATCCTAGATGCAACTTTTTGAATGGCCCAGTTTATTTCAATTTTTGAGCGGTAAATATGCGCAGAGTCAAAGGATATGGATAAGGATTATTTACGTTTTTGGAGTAAGAAAAGGAAACTGAGGACCAGGAAGTTGGATCAAAGAATGGAAGGAGACATAGGAGTCTGTGTCAACGATGCATTGTGGGATGAAATAAGATGCTGGCATAGAGGACCTGGTAGAAAATGCTCGCAACACAAGAAGAGGTGGCAGCGCAGCCAATCGCAGTGTGAATTACCTGATTTTGAAGTGGAACGTATCTTCGTCTCCTACATAAGGCATCATGACTGACAGGAAGGCAGTAATCAAGAATGCTGACATGTCTGAGGACATGCAGCAGGATGCAGTGGACTGTGCTACCCAGGCCATGGAGAAGTACAATATAGAGAAGGACATCGCGGCCTACATAAAGAAGGAATTTGACAAGAAGTATAACCCTACATGGCATTGCATTGTTGGGAGGAACTTCGGCAGCTACGTCACTCATGAGACAAAGCATTTCATCTACTTCTATTTGGGGCAGGTGGCCATCCTCCTCTTCAAGTCTGGCTGAGTTCTCTGAGGCCTGGAGTGCTTCTCCTCCCAACCTGGACTGTAATGCACTGGTGGCTGATGTCACAACTTCCCACACACTTCAAATATTAAAATGAAAACATACCATGATGATACGCAACTGGCTGTGCGCAACTGCATGGACTAAGATGTACCATATTTAATGTGTATATGTTACAGTACAAATACTACTTTCACTAGTTGCCATAAAATGCAACTGGAAGAGATTTTTGTTAATGCTGTTCTACATTTTGTTATACTTAAGTTGTAAATGCTTTAACAGTGGCCTTTGATTGTATAATAAAGGAAAGCTAGAGAATGTAGTCGTGCATCTGCTTTACCCCAGAGAGCTGTTTTGTTTTCAGTGATTCCTGTGCTACTGTTTAATGTGCTTAGTTGCTCCAGACCTTGAACTACTACAGCAGTTTGTAATGCCTGTATCTTGCCAGAGGTACAAGTGAGACTAGCACAATTTATTTGGACACATCTTCCCAGATTTTCAACTGCTGTTAATGATCCCTTTTCCAGTCATATCTCATAGGTGGAATGTCTCCTCTGGCATAGCAAGGGTGTTGGCAATTTCCTATTGCTAGTTGAGTTCCTATGTTAACATGCAGATGTTTTCAGAATGGTGGCTTGGAGGTTCCATTTGCAGAGTGTTGACACCATCTGTACTTGAACCTATTCTGGCTGTGCAACAAAGGACAATGTTGGCATTCCGGTCCTTTTGTAGACTTAACATATCTTGGTGATTTGTTTAACTGCATCTGCCTTGTTGGTAGTTTCTATTCTGTTTATGGTTTGATACAAATTTCTATATGATTTGCACAGGTGTACCTCTTCTCTCCATGGGCATGGGAGTACAACTGCACTTCACTGAAGGAATAATTGGGTTTTTGGCAATGAGGCCCTTTATCTACTTCCTCAGCTGAACTTGTGGATTCCTTTTGTTGGACCAGTAGGAAGTTGGAAATGGTTTGGCACGCTAATTAGTGTTGGTGCAATGAATGGAAGTTGCTTGTAGATACCACATACTTCCAAACATTGCTTTAACGCATCTAAATAACATCCACGAGTTCTGACTCCAGGGAATTAAATGAAGGGCCTCATTGACAAAATCCCAAGTATCCCTTTTAAAGGGGTAAAGTTGCCCAGTAAAACTTTAATTTAGTCAATAAAATGTTAAAT</t>
  </si>
  <si>
    <t>AAGGGGGAAGGTTGGTCTGATAGGAGAAATTGAAACCGTGAGGCAGCTAGAAAATGTTTGGAGATGCGTGACTATGACTGTGTGTGTGTGTGTGTGTGTGTGTGTATGCGTGCATGCATTTGTTTGTACGTCGTGTGTGACATGAAGTGAATTCTCTGCACGCATGACGCACACACACAAACACACACCGCACTAATCCACTGGCTGAGTCTTAGAGAGAGGAGCATTCAGGCATTATCCTGCCCAGCATGAGAGGAAGTGCTCTCCTCTCTCTCTCTCTCTCTCTCTCCTTCTCTTTCTTTCCCTCTCTCTCTCTTTCTTGCCCTCCTCTCCTTTTCGTTCCCCCTCTCCTTCTCTCTCCCTGTCTCTCTCCCCCAACAATATTCCTTGTTCTATTTCAATGTCCCATCCGTTGCTCCTTCTCCCTCTGCCAATCTCGTGTTCACTTTACCTCTCAGTCCCTCCCTCTCTTCCTCTCCTTTCCCCTCCTTCCCCCTATCCCTCCCCCTTTCTCTCACTCCACTCTCTCTCTCTGTCTCAGTAAAGTGAGGCTCAGTGTGAAAATGCCATCGTGCTCTCCTGACTGTTGCCTCTTTCAGGCTGTAGAGATCATCAAGGTGTACAGTGAGGATGGAGCAGGGAAGGTGGTGGAGGTGCCGGCTGATATGAGGGCCAGAGACGTGTGTCAGCTTCTGGTCTATAAGAGCCACTGTCTGGATGACAACAGCTGGAGCCTGGTGGAGCATCACCCACTACTGGGCCTCGAGCGCTGTCTGGAGGACCATGAGTTGGTGGTACAGGTTCAAGCCTCTATGACCAGCGACAGTAAATTCCTCTTCAGGAAGAACTATGCCAAGTATGAATTCTTCAGGAACCCCCTGAACTTCTTTCCGGAGCAGATGGTGGCATGGTGTCAGGTATCTAACGGCTCCATCCCCCAGTCACAGCTCTTACAGAACTTCCTAAACTCCAGCAGCTGTCCGGAGGTGCAGGGGTTCCTCTATCTGAAGGAGTCTGGCAGGAAGTCCTGGAAGAGACTCTCCATGTTCCTCAGACGCTCTGGACTCTACTACTCCACTAAAGGATCCTCCAAGGAGCCCAGACACCTCCAGTTGTTGTCAGACCTGGAGGACAGTAGTGTGTTCACAGTGACCACAGGGAGGAAGCTGCACAACGCCCCCACTGACTACCAGTTCTGTATCAAGCCCAGTAAGGTGAGGAGTGAGTGCAAGGAGCTGAGGATGCTGTGTGCCGAAGATGAACAGAGCAGAACCTGCTGGATGACTGCCTTCAGACTGTTAAAGTATGGGATATTACTGTATCAGAACTACAAGAGTCCCCAGCAGCGGAAGTCTCCTGTCTCACACTTCTCTACTCCTGTGAGGAGTGTGTCTGAGAACTCTCTGGTGGCCATGGACTTCTCTGGCAGGACGGGACGCGTCATAGAGAACCCTCTGGAAGCACAGAGCGCCGCGGTGGAGGAGGGACAGACATGGAGGAAACGGGGTCACCGTATGAATGCTCTGGGCAGCCCCAGCCTCCTCCACCCATCTTCTCTCAGCTCAGTGATCCACAGAACACAGCTATGGTTCCATGGTCGCATTATTAGAGAAGAGTCCCACAAGATGATCATGCAACAAGGACAAGTAGACGGGTTGTTCCTGCTGAGAGACAGTCAAAGTAACCCCAAGGCGTTTGTCCTGACCTTGTGCCACCACCAGAAGATCAGACACTTCCAGATCCTACCGTGTCAAGAGGAAGGTCAGATGTTGTTCAGTTTGGATGATGGCTCCACCAAGTTCACAGACCTGATCCACCTGGTGGAGTTCTACCAGCTCAACAGAGGGGTGCTGCCCTGCAAGCTCAAACACCCCTGTACCGCCGTGGCCTTGTGACCCTTCACCCCTGACCTCTGACCCGTGAACCATACGCCTGCCCTCTGGTCTCACTACACTACCCTCTGTCTGCACTTATTCACTCGTTCCTCGTGGATTTAAAAGGAATGGAGTGTTGGAAGCTGATGGTACATGCTTAGTTACACCAATGCTTTTATGTATGAGGGGTAGTGAACAATTGCACACTTTGCGGGGAGGGGTGGGGAATTGGAAAGTGGCTACACAGATAGATGGATGGACAGACAAACAGACATGTGGTGTACTATAGTGATCTGTGGATCCAACCAAGCCCCTGTTTCCTCCTCCTTCACCCACCTCAGACAGACGATAGACAGGGGGCTGGTTCCCCCGCACTTCTTTATTGATCATCAGGGATCGAATCGATCACAACGATTGACCATATGTAAAAATCAACCTGTGCAGTCCAGTCTTAATAAGCTGATCACCTGATGCTTCATGCTGCCTACTGGCTGACGTTGCCTTGGGGGCATCCTGAAGCATGAAGTTGCCTGGGGGGCATCCTGAAGCGTGACGTTGCCTGGGGGGCATCCTGAAGCGTGACGTTGCCTGGGGGGCATCCTGAAGCTTGACGTTGCCTGGGGGCATCATGCCCTTCCTCTGCTTTCCTTATTGGACCAACCATCTCACTCTATCTCCAATACTTTATACACGGCCACTAGGAAGAGGAAAAGCCAACAACAAAAAGAACACAACAAAAGCAAACCGTGTTGGCCGTTTGTTTGAAATGGCAGATGATTGTTTGAGATGTGGACTTCCCTGTCAGAGCTGATGGCGTTGATATGATGTTGTATTACTGTTGCAGAACTATTTGCACTTCTGAACAGAAAGCCTACAGTTCTCTTGTAAACTGAATTAAGCTGAATGCTCCTTCTCAACCTGCTCTTCCTCCTCTCTTTCTGCTCCTCATCTCCTACTCTTCCTCCTCTTTCTTGTCCTGCTCTTCCTCCTCTTTCTTGTCCTGCTCTTCCTCCTCTATCTTCTTTTGTCCTGCTCTTCCTCTTCTCTTTCTTGTCCTTTTGTCCTGCTCTTCCTCCTCTTTCTTCTCCTCTTGTCCTGCTCTTCCTCTTCTCTTTCTGCTCCTCCTTTCTGCGTAAGAAATCCCAGCCTGCTGATTGGATTAGATTGGATTAGAGGCTGGATAGCCTCTCTGTTCCTGCTACGTCCGGCTCCACCTGATCCCATCAGAACATTTGGAAAACCAAGAACATTCCCTGCAATCAACCCTAAAGTTCAGAGAGATGAGAACGGGACGGAAGGAAGAGAAGTCTCACAAACATGCCCCCTGCACCTTCAATTTGGACTGTCAAGAGTTCAAACTTTCAGGCTACGTTCCAATACCCACAATAATATTGCACTTAGAACGTATGTCCAATGCATTTTTTCACTGTACGTGAACAAAACATCATCACCGCCAGTCAGTATTGTATGAATGTCAATAAGTGTTCTCCAAGTCAGTTGTTAGCTTCCTACTGCGGTCAGCATGATGCTGTGTTAAAATACAATTTGAAATCATTTCAAATACTTTCTGTGCTTGATTGAGCTTGCCTGCCTTGATAGACCAATATAACAGTCCCAAAACTTCAAACCCCGCCCCTCTGGCACTCAAGGCAATCTAGAGCAATCTCCCAGGTATTTGATAGATTTCAAGCAGTATTTGAACCTAGGTTTGGCTATATTGTCTCTGACCCACACCTTGATGTTGTAGACCAGGGTGTCAAAGTCATTCCATGAAGGACCTAGTGTCTGCTGGTTTTTGGTTTATCCTTTCAATTTGTGTCCAATTAAGACCTAGACAACCAGGTGAGGGGAGTTCCTAACTAATCAGTGACCAATAGATGTGAGAGGGTATTCATTCTCAGAATGCAGGGATCCATTTAAAGCACTCCCCAATGTGCCTGTATTTATGTTGAAATGTATGCTATGTTGACTTTGCTGCAGCCATAGTTAAATTAGTTTCTCTCAACTTAAAGTTAATATTGTGAGCGTGTGTGTGTGTGTGTGTGTGTGTGTGTGTGTGTGTGTGTGTGTGTGTGTGTGTGTGTGTGTGTGTGTGTGTGAAGTCATACTATTATAATGCACATAGTCCATCTGTCCTTCTATCTGAAATGTATTATGTTCCAAATCCTCCTCTTGTTTAGGAATGGAAAAAAGGGTCTAGTAGGAAGATTTCTGTGAGTATTGGGACTCAGCCAGCCCCTGTTTGGTCCTGTACAGTCCCGTCCTGTTTTGTCTTATCTTGTTCTGTCTTGTCCTAAACTGTTCTGTCCCGACCCATTCTGGCCTGTCCCGTCTTATCCTGTCCATGGGCGGTTCTAGACCATTTCAACTGGGGGGGCCAAGCTGGGGCCAGTTGTACTGTTAGAGGGGCCAGTTACATTAGACGTTATTGTTGTCATATCGTTTTCTTCACTGCATTGCAGGCATTAGCAGGCAAAAAAACATGTTCATAATCATCATCGTTGCCGCTGTCTAATAACGGATGTATAAAAAGAACGATAGCAAAAATTAGTTATGTAAACATTTTTTCATACTCCACATTTAGGGGGGCCACAAGGGGGTCCAAAATTGTTGTCATAGGGGCACTGCCCCCCCCCCCCCCCCCGAACCGCTAGTGATCCTGTCCCGTCCTTCTCAGTCTTCTAGCGTGAGGCAGCAGAGCTGTTGGCCTAGCAAGTGTGTGACATAATACCTGCTCAAAGCTTCCACCAGGTTTACTAGACGCGCGCGCAAACACATACACCGTCCCGTGCCAGATTGACAACTAATAGCAAGGGGCTACCAGGCACTCTGCCAGGCCAGCTCTCTGAATAACGTCACTGTTGTCACTCCCGTCCCATCACTCCTGAACCATACCTGACTCTACAGCTCTACAGGAGTTTCCACTACTTCACCTCACTCAGAAGCTCTGGCTGGACATCTTAGTCAGTTAGGGCAGGCAAAAATGTTAACCACCCCTCTGTCTCTCTCTGTCTCTCTGTCTCACTCTGTCTCTCAATCTTTGCCTCTTAATCACTGTGTTATAATGCAATCCTTCACAGAAGTCCAATCATATGGATGTACAGTATATATAAATTCAGCATATGAATATCTATTTTATAGAATGTGAAACTATGGAAAAGCTGTAGATCTAACACTGTATCTAGGTTACAGATCACTATGAGTGCATTCCAAATGTCACCCTATTCCCTATATAGTGCAGTATTAAAGGGAATCGGGTGCCATTTAGGACATTGCCTATGTATTGGGCGTTATGCTTTTGCTCATCACTCCGTCTCAAATGAAGGTGAAGATTTTTTTTTCATTATTTGATTCATTGACTGTTTGCTTTTGATTTTATCACAAATTGAACTTTTATATATATATAAATAATATACCAGAACATAAACAGTAATAAATGAAGCTTTCAAACTGGACTCTTTTAGCATGCATTGAATTCTGCAGGATGTATAAGCTGACTGGCTCAGAGAATGTTAACTGTC</t>
  </si>
  <si>
    <t>TACCCAGCCTCTCCAATACGAACACAGACAGTTGACTGTGAAACAGTAGGAGTGACTACCGTAACCTGGGCTGGTCAACATTGAAATGTTGAAGCACAATGAGTGCTTATATGATGTTATATTGGACTGGTTGTAGAAGTAACCTATTCATCTGTAATGGACTCGCAGCTGATCTGTGAATGGTCAATGATATTGGTTGGATTCTCTGGTCCATTTAGGCCTGCAGGAGCAGTATGACCAGACATGGGAAGGAGTTGAGACAAGATGATGAGGCCCTGAGACCACTTACATGGGAGAGCCAACTCACCAGGCAGCCTGGCCAATAACAAACCATGAGAAGTGTTCTCCTGATGTTGATGCTGTCAATCACACATACCCAGAGCACCTCCTCATGTCCAGCCTCCTGTGTGGTGTGTTCTGAAGATGCTGTCATCTGTTACAAGCTCTCCAACATCCTAGAGGCCCCTGAGACCACCAAGGCCCTGATGCTGACCGACGGCTCCATCGTGTCTGTGGACCGCCACTTCCTGTCTGACATGTCCAGCATGACCGTGCTGTCCCTCAGCCACAACGCCATCACCACCATCACCCACGACGCCTTCCAGAACCTCACCGTCCTCCACACCCTCCTCCTGGACCACAACCACCTCTCCAGCCAGGCCCTGGGGAGGGACACTTTTTCCTGGCTGCCCAGGTTGGAGATCCTCAAGCTGGGGAACAACGCCTTCGGGGAGGTCAATGGCTCCTGGTTCCATGCCGCCAGGGCCCTGCGGACGCTGCAGTTGGAAGGGAACCGCCTCTCCAGGCTGGACGCCACGACCTTTGCCTCGGCAGACCTCCAGGGGCTGGAGACCTTGGATCTGTCCGATAATCTGATCACATATCTGGGGAGGGATAGCTTCCGGGGCCTGCTGGGGCTGCGTAGTCTGGATCTGTCCAGGAATCAGCTCCGGAGCGCCCCGCCAGAGGTGTTTTCGTACCTATCGTGGATGTCTAGTCTGAACCTGGAACTAAACTGGTGGAACTGTACATGTGAGCTGAGGGAGCTGGCATCTTTCCTCACCAGCTATATGGAGGCTCCGGATAAGGTACTGTTCAACGGGCGTAGGATGGTGTGTGTGAGTGCTGACAACCCGGCAGTGATGACGGTGCTGGAGCTGACAGAGGCCAACTGTGTTCCGACAAATCAGAACATCACAGTGCAGGTTGAGGCTAAGAACGCCATCTCCTCTCGGCGTTATACCAGAGACCTGGCTCTGGCTGCAGCCTTCTGCTTTGCTGGTGGCGTTGGACTCACCCTAGCTGTGGTGTACATCGTTTACTGCAAACTGGGGATGAACAAGAGCCTGAAGGTCTGGAGAGACAGGACTGGCGCTGAGGAGGATGAGAATTGGAGGACAGCTCCCACCCAAACAGTCACCCAGTGGGATCTGAGCAGGGAGAACGTGGCCCTACGTATGGCTCAAATGGGACTGGAAACCAAGCTGATCATTCCCAATAGCCACCTTCAACCTTGGGACAGGGAGAGAACCATGTTTGACCTGAGAATAGGCAAAGGTGGCGGCCATTTTACATGCCCCCATTGTGGCCCTGCAGTCAGTGGGTCTGCAATGGAACAGGGGGTAGGAGATGGACACTTGGGGGCAGCCCTGCACATGCTCAGACAAGGAGGAGGCCAGCCCAAAAAGATGGAGAGTCTGGCCATGACAGAGGAGAGGGATGAGAGGAAGAGACATGTGCCCCAACAAGCACTGATATCAAAGACAGAAGATCTAAGCGGTCAAAGGTCATTGGTCGGGCCACCACAGGGTCAGAGCAACCATATACTTAGTCAGGAGGAGTTACTCTATCACCAGCAGAGTTTAAATATAAAAAGCCATGATGGTTCTAATGGCAACAACCAGCTATTTGGTGGCAGGAGTTACTATTCACCTGCACATAGAAACATGCCCACACATAAAAGTCTAAAAGATGAGATGGTAAGACCTATAAATCACATAGGCCTTGACAACAGACCATCAGAAATGGACTCGCAATCAGAGCATGGTAGAAATGTACCTGACTGTCAACCCCAAACTGTCAGCTGTGTGAACTGTTACAGAACCTATGAGTATGGACAGCCAGGGGAGAAAGTCAGAGATGTATTGTATGACAGTGCAAGAGAATCTGCTGGGTATGATGGTTCTCCCAACCACAACCCACTGACAAGGCTAAACATCCGAAGGAGCATGAACTACAACCAGTCTAATATGGATATCTATGCAAAGCATGCAAGCAAGCAGAGGAGTGTGACTTTTGACTTGGAAAGATCTGGAGTGCATGTTGTTGATGTACAAAGGATGAACCATGACAGGGAAGATAAACATGACAGGATTAAAAGTTGTAGGAAAGCGGAAAATGGTGATAAACAGATCCTGAGCTATGAAAGCATTGGACGATCTGTGAGGAATAATGGTCTTGAAAGAGAGGACCACTCCAAAAGGCATAAACATAAAGCCCAGTCAGATGGTTTACTAAAAGTGAAGCTCAACCTTAACCCTCTTAAGAAAAGCAAGGTCCATCCAAGGAAAAACAGCCACAAGCGACTAGAACAGGGCGATAGAGAAAGAACTGACTCCAAGAACCGAAAACAACTGAAAATGAGGGGTAAAGATGCCAAAGGCAAAAGGCACAACCAGGAAGAGTCTAAAAAAATAACAGACAAATCCAATAAAGGAAACTCGTCTCACAAAAACAAAGCCAATCAGTCATCCAAAAAGAAATCTACCACCAGCAAGTCTAAAGAAACTGATGATAATGAAGATGATGATGGAGATCAAGAGGAAGAAGATCCAGTGCCACAGGAAAACAATGCATCCTCCAAGCAAAAAAAGACAAACTCAAAATCAAAACATCAGGAGGGCTCGAATGGTGACCATTCCAAGAAGAATAGAGCTGCTCAAGATCAGAAAACCGACGTCACACAAAATAAAACTGGAGGAGAAACAGAGGAATCTGGTGGAGCACCTATACCAAGTAATGTGAGTCCTTACCAGTCATACCTCAACGGAGCTGGTGGGAGTTCAGCCAATGGGCAGCAGGTGGAACAATACAGAAATGGACAGGGCCAAGCACCGATCCCTGAGGTGCCCCAACACCCTGGTTACCTAGGCAATGGAGTGACTCTTCAGAGGACATTGAGTAGCCCACAACTGTCAGCAGCAAAGCCCCTCAAAGGAATGGAAAGGACTTCCAGTTACAGTAACCTTGCTGTCCAGGGAGGAAACTCTATACTATTACAAAACACTGTTGCACCGAACACCATTTATGGTGGCAACTCACAGGCTCAAAGCCTGAGTAGACAAGGCCGTTTAGGTCCGCCATCTTTACTGACTAACATCCCACCCACATCCTCACTATATACAGACAATGCAGGGAGCTCACCTGTAAATTCACTGGTTCAGCTGTTGTCACAGTCAGTTCGAGGCAACTCCAACCAGGGGGCCATGATCGGCTCTCAGCCAGCCCAGGGTCCTGGATCACTAAATGGGCAGAATATCTCTCAGCTTGCTCAGGGTCCTGGATCACTAAATGGGCAGAATATCTCTCAGCTTGCTCAGGGTCCTGGATCACTAAATGGGCAGAATATCTCTCAGCCTGCTCAGGGTCCTGGATCACTAAATGGGCAGAATATAACTCAGCTTGCTCAGGGTCCTGGATCACTAAATGGGCAGAATATCTCTCAGCTTGCTCAGGGTCCTGGATCACTAAATGGGCAGAATATCTCTCAGCTTGCTCAGGGTCCTGGATCACTAAATGGGCAGAATATCTCTCAGCTTGCTCAGGGTCCTGGATCACTAAATGGGCAGAATATCTCTCAGCTTGGTCAGGGTCCTGGATCACTAAATGGGCAGAATATCTCTCAGCTTGCCCAGGGTCCTGGATCACTAAATGGGCAGAATATCTCTCAGCTTGCCCAGGGTCCTGGATCACTAAATGGGCAGAATATCTCTCAGCTTGGTCAGGGTCCTGGATCACTAAATGGGCAGAATATCTCTCAGCTTGCCCAGGGTCCTGGATCACTAAATGGGCAGAATATCTCTCAGCTTGCCCAGGGTCCTGGATCACTAAATGGGCAGAATATCTCTCAGCTTGCTCAGGGTTCTAGTTCAGGTCCAGGCTCACTAAATGAAGAGAGTCTCTCCAACAACAACAGTATGAACCCCGCAGTCGCCCCTGTTCTACAGGAGTACCTGTCCTCAGCAGAAGGCTCACCCAGAAGGATTAGACTAGTGCTGCCTGAGAGAACCACTAACAGATCGCCAACTGCTCTGGAGAGGAAAATCCGATAATAAGTGGATTTGAATTGTCCAATTGGGTTTTCTTATGGACTCAAAAAAGGGATGACTCAAAAATAACACTTAATCTTAATGCTCAAGTGAACTTAAAATGATCCTGTCTATGTCAGTCTAAGCATCTCTCTTCATAATGTACATGGAATATCAATATATGTACATGGAACTCAACCTGTCTTCCTATTGTTAATACCTGACTCAAAGCGTTCTAAACTATTTAATGTTTGTCAAGTGTGTGGCTTGGTAGGTGACTTACTTGTATTTTTATAAAGTCAGTTTAGCACAGGGTTACAGTTGGCGCAGGGTGGATACATGGCAGTAGGGGTTTAGTTTGAAACCCCTGCTGACCCCTAATTGCACTCCATTGGGTTTAGGCTTACACAAGTTGACACTTCATTATAAGGCTCTGCATTAGCGCAATGGGCTCTAATTTCAGGTAAACAATGAATGAGTTGAAAATTCTAAATGTTGAACTAGTAACCTCTTAGCCTTGGTTGTGTGTAAATAATGAAAAAAGCAGTCTGCTGTTGTTACCAGCTTGCACCTGAGCCTAAAACTAACAACAAGAATCACTTACACCATTGTTTACTTGGCCCACTAAGGCCTAGATTCAATCAGATCAAGCGTTAACCGGCAATATACAACACCCAACGCCCGCATAACTGATGTTGTGGGGGAAACACTCTTCACTGCACTTCGATACCGAAGTGACTTTTTCGTAGCAGTTTAGGAGGATTAATGTAGCAGGTTAAGAGATGTATTGTCGGTGTCGGATGTGTAACTGTGTTGGAGCTGTCAAATCGGTGAGCAGCTGCTCTTGATCATTTTCACGAAGCCATACCCGTTCCACTCACATTAGAAGTTCAGATCGAGAAAGTGTATATGGTTGATTTTGCAAATACAGGCACTTATGTTTTTGAAAATGAAACCGCTTGAAACTGATTTTTATATCTGAATATTTTCTTCACTCTGTCTGGAAATAAGATCTAATAGTGGCTGAGACCATACTATTCAAGAATATAAATATTTCTATTGGTTTCCCCAGATACCCGAGGGGAAATGTCATTACCAACATGCCATAAAATGTGCTATTTTAGTTGAAAAGGAAATTGCGGTAATTGTTCCTAAGGTATTTATATAACATTTTC</t>
  </si>
  <si>
    <t>TGCAATAGCTGTATGCAACAGTTCAACAGCAACGTTCAATAGGGAGTAAATCATCAACTACAAGCGGGATGAAGTTCTATCTCTCTGTACAGTCATATAGATTATAATACCTCAAATTGTTCATTCGTCAATTTCCTGCACACTCTTGCACAATGCGTAAAACCAACAACATTTGCATTCACTCTCATTCCTAATCATTGTTTTTTACAAGATACCGGGAGAGGAACTATGAACCAGGGGCACTTTGTTTAGTATAGTTCAAAGGGGAAACTAGCGCCTCACACAGCCTCATCTAGACTAGCGGGCTGTCTATCTACTTCCACAACCTGTGTACTGAGAGAAAGTGCAGTAGTAACTCTCAATCAACATGACCGCTGTCAAAGATATACGAATCTTAGTACCAGCTCTGCTGATCTGGACCTACTTTGAGACTTGCTTTTCTCAGAATGAAAAAATGACTACAGAGTTCATCACTGATTACACTATGGACAAGACTGACTTGGATTATGAGTATTGGACCCAGCAATGCCAGAAGGAATCCAACCGCTACTTCCGCTCCTGGTTCATGCCCACCTTCTACTCCTTCATCTGCTTCCTCGGTCTGGTCGGTAACATCCTGGTGATTGGTACCTACGTCTACTTCAACCGGCTGAAGACCGGGACCGATGTGTTCCTGCTCAGCCTGTCCATCGCCGACCTGCTGTTCGCCGTGTCGCTGCCCCTCTGGGCGACCAACTCCATGACGGAATGGGTGCTGGGGCTGTTCATCTGCAAGGCCATGCACACCATCTATAAGGTCAGCTTCTACAGCGGCATGTTCCTCCTCACCTCAATCAGCGTGGACAGGTACTTCGCCATCTCCAAGGCCGTCTCTGCCCACCGCCACCGCTCCATGGCAGTGTTCATTAGCAAGGTGACCTCTGTGGTCATCTGGGTGATGGCGCTGGTCTTCTCTGTGCCCGAGATGTCCTACACCAACATCAGCAACAAGACCTGCACCCCCTACACCGCCGGCTCAGACCAGGTGCGCGTGGCCATCCAGGTGAGCCAGATGGTCCTGGGGTTCGTTCTGCCGCTCCTAATCATGGCCTTTTGTTACGGCGCCATTGTGAAGACCCTGTGCCAGGCCCGGAGCTTTGAGAAGAACAAGGCCATCAAGGTGATCTTCACTTTGGTGGCGGTTTTCCTGCTCTGCCAGGTGCCCTATAATCTGGTACTGCTGCTGACCACTCTCGACGCGGCTAAGGGGGGCAGCAAGGACTGCATCTACGACAACAGCCTCCTCTACGCCTCTGACATCACCCAGTGCCTGGCTTTCCTGAGGTGCTGCCTCAACCCCTTTGTGTATGCGTTCATCGGGGTGAAGTTCCGCCGCGACCTCCTGAAGCTGCTGAAGGATCTGGGCTGTATGAGCCAGGAGAGATTTTTCCAGTACACCTGCGGCAAGAAGAGCTCAGCGGCCGCCATGGAAACCGAGACCACAACCACTTTCTCCCCCTAAAGCTGCCAATGCTGCCTAATCTGTCAGCCTTTTCAACATGGACAAGACCTTGTACACAGCTTATGTTTATTTCTGATTATATTTCAATTGTTTTCTTGTAAGTGTTCTATAGGTCACTGAAAAGGTCTAAAGGACATATATGTTTAATGTATCAGGTAGCTTACTTGTCGCCACCAGGTATTGATTTAGATCAAGTCTGTACCATACTCAATGTAATACTCAATGTAATACTCAATGTAATACTCAAAATGCTCAATGTCTTCGTATTATTTCTGTGTTGTTTTGAGTCTTATTTCCAAAGTATTGTAAATAAATAGGAATTCAAAAAA</t>
  </si>
  <si>
    <t>CCTTTGTGAAAACCTTGAGGCACCAGGCGTCGGAGCTCAGTGTGTTGAAGTAGCCGCTAGTTCAGCCAGGCTCCAGACAGGCTCCAGACAGAGCTCCAGCTCTAACCCCTAACCCCAGCCTCACTGAGCCCACAGAGAGGAGACTTTGCTGGGCAGCAGGCTGCAGACAGAAGGCCTCTGGACTCGGGCTCTCTAGGAGGGGGACCGGTTGAGATCCCAGGACAGAGGGAGTAGAGTGGGTGAGAGAGCCAGAGATGAGCCCCTGTGTGAGATGGGAGATATGCACATGAGCAGAGCTTGAGGAGGGGACTGAACCGGAGCACGAGGCTCTCTGAGCACTGCCTGACTAACGACACAGACATACATCTGCAGGACACACTCTCTCACAAACAAACACACAAAGGGAAGCCTAGAGGAAGTCCAGGAGGCATCCAGCTAGCCAGTAGAAGAACGCCATGCAGGGTGTGGTCGGGGTGAGACGGGGGGTGTCGTGGAGCCTGTGTGGCCTGCTCTGCCTCTCTCTCTGGGGGCTGAGCCAGTGCAGAGGTTCCAGACAGGCCAGAGAGACCAGGGACCAGCCCAGGGACCATCCCATGCTCAGGGCCAAACGAGCTCCTGCTGATGATGTCAAGAAGTGCTCCTACACCTTCCTCATTCCCGAGCAGAAGATCACAGGCCCCATCTGTGCCAGCGCCACGGGCCCAGAGCCGGACAAGGAGCGTGTGACGCGGATCGACATAGCTGACGTGAGAGAGGTGCTGTCCAAGCAGAGACGGGAGATTGAGACCCTGCAGCTGGTGGTGGACGTGGACGGCAACATGGTGAATGAGATGAAGCTGCTGAGGAAAGAGAGCAGGAACATGAACTCCAGGGTGACCCAGCTTTACATGCAGCTGCTGCACGAGATCATCAGGAAGAGGGACAACTCTCTGGAGCTGGCCCAGCTGGAGACCCGGGTTCTCAACGTCACCTCAGAGATGCTGAGGCTGGCCTCACGCTACAAGGAGCTGGAGGGGCGTTTCGCATTGATGGCAGGGTTGGTGAACAACCAGTCGGTGCTGATCGCTGCGCTGGAGGAGCAGTGTCTGCGGACCCTGGGGCATAGTGAGCTACCTGTGGTCCCCCCGCTGGTCCAGGTGGTGCCAGAGAGTATCCCTGTCAACAGCCGCTTTACCAACGAGATACAGAGGGACCATACCAACCGAGCCTTCCCACGGGGGTCACGCATGGACTCCCCCACTGCCTCCCCATTTGCACTCAATCCGCCGCCACCGCAGGGCACGCTCACCTCAGACGGTCCATTTAAGGATTGCTACCAGGTGCGCCAGGCAGGCCACAGCACCAGTGGGATGTACCTGCTTAAGTCCGAAGGCAGTGACCGGCTGATCCAGGCCTGGTGTGAACACGGCCTAGACAACGGAGGCTGGACTGTGCTACAGAGGAGGAAGGACGGATCGGTCAACTTTTTCAGGAACTGGGAGAATTACAAGAGAAAGGCTTTGGGAACATTGACAGTGAGTACTGGCTGGGTCTGGAGAACATCTATAACCTAGGGAAGCAGGGGGACTACAGGCTGCTGGTAGAGCTGGAGGACTGGGTGGGAAAGAAGGTGTATGCTGAGTACAGCAGCTTCCACCTGGAGCCTGAGAGTGAGGGGTACCGCCTGAGACTGGGCACCTACCAGGGAAACGCTGGAGACTCCCTCAGCAGCCACAATGGGAAAATGTTCACCACGCTGGACAGGGACAAGGACGCTTTCTCAGGTAACTGTGCTCACTTCCATAAGGGCGGCTGGTGGTACAACGCCTGTGGCCAGACCAACCTGAACGGCGTATGGTACAGCGGAGGGGTTTACCGCAGTAAGTTCCAGGATGGAATGTTCTGGGCCGAGTACGGAGGAGGGTTCTACTCCCTCAAGTCTGTCCGCATGATGATCCGACCTATCGATTGAGCCTGGAGCAGGCTCCATCCCCCTACCTACACCATGACCTTTGACCCATCATGACCCCTACCACCCTACCCCTCCCACTCCTGACCCCTCTCAGCTTCTCTACCAAGCTACCCTTCATCGCCACACTCCATTCCATCCTTCCATTTTCAAGTGGAGAAGAGAATTCGATTTCAACAGTCAATGCCCAAAATGGAAACCCTGGTTATTTTTTACCCTCTCTGGATAGAAGACACAGCTTTCTGCCATGTTTCAGCTGTGCTCCTATTGAGTCCTCTCTAACATGGCCAGATAATGCTGTGACAGATAGCAGTGGACAGCCAGAGTATGGACTCTAACACAGAGCTAGCTGCCACTGCTTTCTACAACAGTCTATATATACAGTATGCTACTCCACCATGTCACAGTTCAATACGCTATGAAGGAGATTACTTTAGGAATTTGAGATGACTTACAGCCTAAATCCTACTGGGGAAAAAAAATAGTTCATTTTGTTGTTCTGTTTTGTTTGTCTCCAGCGGGGTTTGTTGCTAAGTGAGTTGCTAGTGAATGCCTTTCTTCACAGCGTAATAAGGATTTAATTACAAGTTCCTTATGATGTCATTGGTTAAAATCAAAATGAGAATGTACCACAGTCAAAAGGGGTTGAGAGGCATGCACCTCCCCCCAGGCATACAGGACTTGGTATGGTCTTCATGTACATATTACTTTGTTGTTTTGTTTGGGCTTGTCGTTTCAGGGTTCCCACAAGCACTGAGAGGAAATGGACTCTAACAATGTGCTTTGTGACGTGGGAACATCCCAACTCGCTTTGGCATGTAAATATATTGGGCTTTATTTGTGAGAGTTAATTTAAGACGTATGATTCTGCTCAACCCAAATGTTTCCTCCATGGTCTCCCTGCCATCTCTCACTTCTGTTATTTATCAACATATTTATAATGAGCATAGTTATAGTCACGCCCTGCTCTATTTAGCCCCAGTATGGCCATTCTGTTTATTCCTGTTAAGAGTCACACACACACACACACAGAACAACCGATAAATCAGCTGAGCCGATATATCGGGCCGATATTGGCTGTTTCTAGTCTAATCGGCTATTGGCCCTTCTCTATCGGCTTTGCCGATAGTCCCTCTACATAGCAAAGCTGCTGCTATGCCAGCCACCACTCAACGCCTCAGCCACGAGCACTGCACAATGCCAAGGAATGTCTAGCTGGGAAAATCAGTAGCAGTAAGCAGCAAGCTAGCTCATTCTCCAACAGAAAGGTGTAGTATTGAGAAATGGATGAATTGACACAGTGACCAAAATCGAACTCCTGTGGCAAATATTAGTTTAGTTAATTAACTAATAATTAGGCTTGTGTCGACATGCCCGGACATGCATGCAATAAGCAAGCTAGCTATGTGACCTGTTAGCAAAGATCAGAACTAACCCTTTCATCTGTGGTGTTAGCTAGCTAGCTATATTAGCTAGTATGCTAGCTAGATAAAAATGTAGCTAAGATAACAAATAGGAGCTAATAGCCAATGTAACAAGCTAGTTGTCATTTAGCTGGTTATCATTTTGAACATGCACCATTTTCTGCAACGAACCATCTGACTTGTAATGGTGTAATTGTGTTATGTAGTTAGATTGGTAAAAACGAATGTCAAAATGTATTGTTTGATTTTTAAATTAATGCATACACGGCTGTCTCTGGGAAATTTTGTCATCCAAATTTTAAAATGTAATGATATTGGATATCAGCCTAAAAAAATAAAAAAAATCGGTATCGGCCCTAAACAATCCATATTGGTAATTCTCCAACACACAAACACAGAGACGAACGTCAAGTTGACGAAGGTGAATAGCTGCCCTGCTCTGACATCAGTTTCCATGCAGCTCTATACTAAATAAAACCATTTTTAAATACCCTTTGCTCTCACGACTTCTCATTCACACCATCTCACTCTCTCCGTTTCTCACCCAACCACCCTATGGCCAACAAACAAAGTAACATTTTCCAGGACAGTTAGTCAAATTAGTAAGTCTGCTTTGTCACAGCTGGCGTAAACATTATACGTTTGATTATACCGCTGTATGAAGGAGCTATCAGGAACAGAGCGGTAGTAAATATGGAGGATGATAAGTCTTATGAAACCTCTCATTATAAAGTAGTTCATAATGAAAGAATGCAGCCTTGGAGAATAGAGGGGGAGAGAGGAGGAACCGGGAGGAGGAACAATGAGAACCACATTTCTGTAGTTGAGAGACAGAGAGAGAAAGACAGAGAGAGAGGAGTCAGGACAACAAAAAGGTGAAAGTGGAGAAAGAGAGGACAGGGAAAGATGATCCTGAAGTAGAGGGGAGACGAGAGACATAAAAGGAGAGTGATCAACAGAGAAATGGAATGAAGACAAAAAGGCGAG</t>
  </si>
  <si>
    <t>TGTGTGTGTGTGTGTATATGTGTCAACGTGTTGTAACTTCCTACTAACGGCCACAGTGCTATCTCGACCAGGACACTCACAGTAAATGGGGAAGTTGAGGACAGGCTCTCTGTCAAGCACAACTTTCCATCGTACCCTTTCTTTCCTCTTTCTAACTTATGTTACAAAATGTGTTGACTAATTTGGAGGTCCACCTGTGTGGCTATATTGTGTAGCTAGAAGAAAAAGAAACACACAACTATTAAGGCGAGGTGCTGGCTAGCGGAGTAGAAAACTTGAAAATAAGGGAGAGCCGCACACTCTAGGAGCTCAGATGCAAAAATGTAATATCCCACGTTTCGACAGCCAAGCTGTCTTCATCAGGGTATGATCAAACACTGCGAGATGACTCATTTATATAGTGTCAAAAGACACACAGGTGTCTGTAATCATGGCCAAGTGTGGCCTAATATCATTGGTTAATTCTCAAATATAAAAATGGCATACAAAGAACAGCATACAAAAAAAACAAATGGATAGCATACGATCATAGATTCATTTTAGACTACACAAGCTTACAAACAATTACAATGGCAAAGTAATTTTTTTGCATCTGAGCTCCTAGAGTGTGCGGCTCTCCCTTATTTTCATATATTGTGTAGCTAACATGTTTTTAACTTTACCCATAACCCAATGTGTTGGTGAAATCTGATTAAATTCATATTTTCCAGGTTTCTATCTATCTTATCTATCTTAGCTTCACCTTATGGAGTGGGTTCCGTAGTAAACTGGAGTAGCAGGATGGACATTAAGCC</t>
  </si>
  <si>
    <t>AAATCCACCTGTTGTTGTGCTACATGACAGAAACAAAATGAAACGGTGGAAATTGATTTTTGAGTCATCTCTAGTTATGTCTGCTAGTGATAGTGAAGATGGTTGTCATATTGCTGTAGTAGTAGTAATAGCTTGTTCTACCAGGTCAATAGTAGTTGTTGCAGCATTTGTAATAGTCTAGTATTAGAGGGTTTACTACTTGCTGTTGCAGAGGTAATAGCAGTAACAGGTGTAGTTGTAACAGTAGTAGCTATTAAGTGGTTATATATTTGTGAAAGCGAAAGCATTTCCTACCCCATAAAACCCAGGCTTGTCCGGGCTTAGACAGAATGCAGCTCCATCCTCTCAGAATAACACCTTGTGATTGGGTGAGCCTTGAGCCCGCCTCCCCTGGCCCCTGGACTATATAAAGCTACAGCAGAACCTCTCCGGGTTAGAGGAATGTGACAACTGAATTACCCCTGCCCCGAGCACAGCGCTCTGACGCTCTGACACACACACTGTACACACAGGACTACACACAGGACCCTAAAGACTTGTGCCCATGTTCCCTGCTATGGTTGACTTCTCGGAGAAGTACCTGGAAAGGGCCAAAGACATGAAGAACCGGCTTGCTTTCCTGAGGAGGAGGAATGAGTCTCCCGGAAGCAACCCTGCTGGAAAATTCGACAAGTCCTTGAAGTCAGTAAAGCCCACCCCGGAGGAGGCACTCAAATGGGGGGAATCTCTGGACAAGCTGCTGGCCCATAAATATGGTCTGGCAGCATTCAGAGCTTTCCTGCGAACAGAGTTCAGCGAAGAGAATCTGGAATTCTGGCTAGCATGCGAGGATTACAAAAAGATTAAGTCGCAATCCAAGATGGCGTCCAAAGCCAAGAAAGTATTTGCTGAATACATCGCCATCCAGTCTTGTAAAGAGGTGAACTTGGACTCGTACACCCGAGAGCACACCAAGGACAACCTTCAGAATGTGACGCGCTCCTGCTTTGACTTGGCCCAGCGCAGGATATATGGCCTGATGGAGAAGGACTCGTACCCCCGCTTCCTCCGCTCAGAACTCTACATGGACTTAGTCAACCAGAAGAAGGCCAGCACCACGTCCACCTCCTCATCGTCGTAAACACACAGAGATCGAGAGAGAAAGTGAGAGACGATGACGAAAGAGAGAAGACATTGACTTGAAAGCAGGGGGAGGTTGATTTTCTTATACGTTCGCTGTTTTGTTTCTGCCATCTTCCTGTCCGACTATAATTTGGGTGTGAGAGAGACAGCAAACTAGGCTGTGGCATTGAGGGGATGTTGTTTACACAACGACCATAATGACGGGCCGATGGTGGATGGATGAAGGGATGGAGAGGAGAGCCCAGTCAGGACAGCTGGTCAAGTCATGTGACGGCTGGACGCTTCTCTGATCACTCTCATTGATAATTGATCACTGTCTGTGGTTCATAACGATATATGTTGGTTTGTCCGGACGTACTGTAGAAAGGATGGGGTGCTGAAACCTCCGCAGACATGAAGACAGTCCGGTACTGTTTTGGCGCTTTTGTTGATATTTTCCTTCTTTTTTTTTTACACCCCCCCATCCTCCTCCTCCTTTAGAGCCAGTTCAAATGCTGTTGGTACGACGCAAAGGTTTGTTTTGTCCTAGATTCTCAATGTCTCACAATGCATTCATGACCATTTCCAAACGGGCTTGCGAGAAAAAGGAGAAACGTGATAGCTGGATCAATGTCTGGATGACTGGACGAAAAGCCGCTTTTTGTCCGGTTTTGTATCTTTTTTTCTGTTCAAGGTGTACACAACTCTCTCAAGCACAGTCAGCATCTGTTCTGTTCAGCACTCTCTCAGAGGGTCTCACCTTATCGCATTCATCCAAATAATACAGCAAAAGACACTGCGAGACAGAGGGAAAAGAGAGAGAGAAAGATGGAAAAATACCAACAATGGAACGGACCAAAACTGCAAAAGCAGAGATGTGCCACTCTCACTCAAAAAGACTTGCTGCCTGTCTCCAAAGACCGTCGAAAAAAGAGAAGTAACACTTGACTGTGTTCTGATAAGCAATTCATTGTAGCGCCACCTAGACTCAACGAGGCAGCATTCTCAGGACATTAAGGCACTTGACTATGAAGCTTCCAAGCTTGATTTTATTGTTATTCATTTTTGTTTTTACACAGAAAATGTCTTTTTTTTATCGTTTTAAGTTCAAACCTGCACTCCATAAGTAGACTGAGCAATACTGTTGGGAGGTTGCTCTTTTCATAGACATAAAAAATGTAATAAATGCTTCACCTGTACAAAGGTCTGCCTATTTATTTAGATATCTTGCTGGATGCTTCACCCATTGCACTCAGATGAAAGCTCTCCCTTCCCCTAACCACAAACCAGGTCCACCGCTGTCCTGACTTTAAGTGCAATATGTTTTTGTTTATTTTCCTTTTTTTCCATTTTTATCAGAAAGACAATGTCTTGAGCTCTGTATTATACACTTTATTTGTAAGAGTTGTGTTGCAAAATTCTGCTATAAAGTTGATTTACAGTTTAAGTAATTAATCAAGAATAGATACATGAATTAAGCAAGTCATTCTAACTGTGTACCCTGGCAGCAGGCAGCTAGGGGTTAAGGATGTACATATAATTCTTTAAGAAAATAAAGAAAAAACAAGAAAAAAACAAGAGGTTTCACTTGTATTGAGCTGGAACCTGGCTGTATCTATGTAAATATGAGAGACTCAAAGCTATAAGATGACATGTATTGTTATAAAAATGAGGAAGGGTGGCTACGGTCTGCCCTTTCCTGGTCATACACTGCTTGTCAGGAGTTTTCTGAAATGTATTTGATCATTTTCATTGTTTACAATTCAAACGCATCTCCCAAGATAGCAAGCGAAAAAGACAATAGAAATACATTTGGTGTTATTGCTGAAAATAAATAAAACAACCAGCTGGTGAAATAATAAA</t>
  </si>
  <si>
    <t>AAGGCTATTTGATTTAAAACTCATTCTATTTTACAGAACTCTGGAACTCTGAACAGTCCCAACGCTCCGGTGACAGGGTACAAGCGTATGGTCATCCCCACTCAGCCTCCTCTGACGGCCACCAAGAAGTCCTCTCCCAAGGCCGGGGCCCCAGGCGGAACACTGCCCCGGCCCCAAGCGGAGAACTCCTCAGCCTCCATGCTGGCCAGGCCCCAGTTCCAGACGGCCCCCCAGCCAGTCCCAGCCTCTTACGCCACAGCCTCCACCCCCAGCCAGCCCACCTTCAACGTACAGGTGAGGTCTGCTCAACCCGGGCCCCAGCACCAGTCGCCTGGGCCCCCCCAGCAGTTTGCCCAGCAGCCCAACAGGAGCCCGGTCCAGTACATGGCTGCCCAGCCCAGGGGCCCTGACTTCGCCTATGGGCCTCCCCAGCCAGGCTTCGCTCCTCAAGGGTACCCAGAGCAGGCCTACCCGGGAGCAGGAGGGTACGGAGGAGAACCAGGAGGGTACGGGGGAGAACCAGGAGGGTACGGGGGAGAACCAGGAAATGCCTGGAAACCCCAGCCTAGCTATACTGCTGCCCCTACCCAGCAGGGCTACCCACAACCTGTCCCTAAGAAGACCTACATCACAGACCCTCCTGCCAGCCTGGGTCCTCCTGCACACCTCGCCCCGCAGAAGGTAAGACCTGACCCTACACATCTACACGCTGACCCTACACAACTACACATCTACACGCTGACCCTACACAACTACACACTGACCCTACACAACTACACAACTACACGCTGA</t>
  </si>
  <si>
    <t>CAAATGGAAACCTAGTAGCATTGATTTCTCAACATCCTCTGAAAGGGCACCACTAAATAACCACAGTTGGCTACATTGTTTCAGCAACAGATTGCTACATTCTGTAGCGACACCCTCCCACATCTATACATCTGAATCAAGTTGAGCGGTCAGAGCAGAACTGGTCTGCTATCTGTGGCTGAGAGAGGTGACAATAGAAACCTCAAGTCCAGAGCCATGGAAGAAGAAAATCATTTGGGGAAACCTTTGGAAGAGAGGAGAGGGAAGCTGACTGTTGTCCTGACGTTGGCTACCCTCATATCTGCCTTTGGATCATCCTTCCAGTATGGATACAACGTGGCTGTGATCAACTCTCCATCTCTGTTCATACGGCAGTTCTACAACACTACCTACGTGGAACGTTATGGCCGACCTATGGAGGACAGCTTCCTCACCCTCCTGTGGTCCCTGTCTGTCTCCATGTATCCTCTGGGAGGGTTATTTGGCTCACTGATGGTGGCCCCGCTCGTCAACAAACTAGGAAGGAAAGGCACCCTCCTCTTCAATAACATCTTCTCCGTTGTTCCTGCTGTGATGATGGGAGTGAGCGAAATCGCTAAGTCGTATGAGATCATCATCGTGGCTAGGGTTATAGTGGGGATCTGCGCAGGTCTTTCGTCCAACGTGGTGCCTATGTACCTGGGTGAACTCTCTCCTAAGAACCTGAGAGGAGCGATCGGCGTCGTGCCTCAACTCTTCATCACCATTGGAATCCTCAGTGCACAGGTGTTAGGCATCAGGAGCATTCTGGGAAACAACACAGGCTGGCCTCTCATGCTGGGTCTAACAGGTATCCCTGCCCTGGTAGAGCTGTTGCTGCTGCCGTTCTTCCCAGAGAGCCCCAGGTACATGCTGATCCAGAAAGGAGACGACAAGACCGCCCGGAGAGCGCTGCAGCGTCTACGAGGCTGGGAGGATGTGGACAGAGAGATGGATGAGATGAGACTTGAGCACCAATCAGAACAAGCCGAGGGCCGCCTGTCCGTCCTCAACCTCCTGTCCCTCCGCTCCCTGCGCTGGCAGCTCATCTCCATCGTAGCCATGAACATGGGTCAACAGCTGTCTGGGATTAACGCGATATACTACTATGCTGACAGTATCTACAGCTCAGCGGGAGTCAAGGAGAGTCACATCCAATACGTCACAGTTGGAACTGGGGCTGTCAATGTCTTCATGACTATCACTGCGGTGTTCATTGTGGAGGCCGCAGGCAGGAGGCTGCTTCTCCTCATTGGGTTTGGGATCTGCTGTGTGTCCTGTGCTCTCCTCACTGTGGCACTCACCTTCCAGGAGAGTACGGAGTGGATGCCCTATGTCAGCATCGCCTGTGTCATCGTCTATGTTGTTGGACACGCCGTCGGACCCAGTACTATTCCCTACGTGGTGACCACAGAGATGTTCCGCCAGTCGTCCAGACCAGCAGCCTTCATGGTGGCAGGGTCGATCCACTGGCTGTCCAACTTCACTGTGGGACTGGTGTTCCCCTTCATGGAGAGTGGCCTGGGCTCCTACAGTTTCATCATCTTCTGCTTCATCTGCTTGGCGACTCTGTTCTACATCTGGCTGGTCGTCCCGGAGACCAAGAACAAGACTTTCCTGGAGATCAGCCAGATGTTCGCTTGCAGGAACCAGGTGGACATACAGGTGGGAAATGCTCCGTTGAAACCAGAGATCGGAGACGGCAGGGAAGATGATGCATTCAAGGTCACTGCCTTCTAAGGAGGAGGATTAAGGCCATTTAATTAAGGACTCTGTTTGAGAGAAGGAAAGGAGAAGAACAATAACAGGTTGTTCTATTTGAATGTTGACAGACTGGACTGGATCCACTTGGTGTAACCTGTATCTATTAAATTATACGGTCAATGCAGATGTTATTATGTCAATACCAAATCATTTCTGGGTAACAGGCGACTGCCTTGAATCAGCAATGAATCCCTTTGAAAGCGGCCTGTGTCAAAGTTGACTACAAAGTGTAAACAGGATAATTTTGGTCATAAAGTCAGTCTCGTCTAAAACGGAGTTTGGAACATCTGTGCATCACAACAGGAACATTAAGGTTGGGTTTTGATTTGACGATGTCCATTTGCCCAGTAACATGTGGTGAACAGCTGCGATGATTTCTCTCTATCCAATAGCATAGACAATGAGACAGACCTACCCAGCAGCTCCAACTTTGTTTACAAAAGACATGTCACACATTTGTTTACTTGAGAAATACTGCACCAAACACCTTCGATATAAAATTGCGCAACTAAAACAAGAAATCTGTAACACATTTTTACGTTTTGCCGAGGATGTTTTAGTTGCGCGATTTTACATCTAACGAAGGTGTTTGGTGCAGTATTTCTCTGTGACATGTTGTCTTTTGTAAACAAAGTCGGAGCTGCTGGGCAGGTCTGTATCATTGTCTATGCTATTGGATAGAGAGAAATCATCGCAGCTGTTCACCACGTTACTGGGCAAATGGACATTGTCAAATCAAAACCCAACCTTAATGTTCCTGTTGTGATGCACAGATGTTCCAAACTCCGTTTTAGACGAGACTGACTTTATGACCAAAATTATCCTGTTTACACTTTGTAGTCAACTTTGACTGTTTAAAGGCCTGTTACCCAGAAATGATTTGGTATTGACATAACGTCTGTATTGGGCGTATAATTTAATAAATACAGATTACACCAAGAAGTCACAGTTCAGTTATCTTAGTTTCACTCTGAAGATTTTGAGGAAGTGAAATAGGCTTCCTACAGTATCTGATGAGGGACAAACATAATTAACCAAACGCGGAATCGGTCAGGAAACACACCTCTGTAACGGCTGTCTGGAAGAGGGAACCAAGGTGCAGCAGAGGATGTGTTCATCATTAGAATTTGAATTCAAAAAACAAGAGAACACTACAAAATGAACAAAAACGACAGCAAACAGTCCTGTTAGGAAAATACTCAAAACAGAAACAATTACCCACAAAACCCAAAGGAAAAACATGCTCCTTATGTGTGACTCCCAATCAGCAGCAACGAGCTTCAGCTGTGCCTGATTGGGAGCCACACACATGGCCCAAAACAAAGAAATACCAAAACATAGAAAAAGGAACATAGAACTCCCACCCAATGTAACACCCTGGCCTAACCAAAATAAAGAACAAAAAACCCCTCTCTATGGCCAGGGCGTTACAGCCTCTAAGACTATAAAGTAGTGCACTGGGCCTTTATTAGTCCTTATTTAGCAGACCGATAGTCTGTAGACCTGTTTACACCCCCTCCCCTGTAAGGCCCTTACTGTAATAGTTTTCCATTAAAATTGACATAAATTGCTTTTTAGCAACAACAACAAAAACTATTTCTCAAGGAAGAATTTTGCTAAGATTATCTGAGAGTGGTCTGAGCGGGGGAAAACTTTTTAAAAAAAACGAGTGATATTGGCAGACAGTTTTGGAACTGTGACATCACCAGGCAAGCCAAAACTCACTCCCGTATGCAAACAAGCTGATTAGAAGGTAGTGTGAAGATTATATTTTCAACCAGTAACTATCAGGAAATAACACTGATAAAAACATATATATATATATTATTTTTTTTTTATCAAGAAACAGTGTTTCATCAGCTGTTGTACAATATGATACAGAACACAGAAAGAAAAACAGAAGTTTCACTGTACTGGGCTTTTAAATAATGTTTTTTGAAATATTTTTTTAAATGTTCTTTCTATGGCGATGTCTGTCTTGATGACTGTCTGTTTTATAGTTCACTGGTTCTGTAACCTGTCTAACGATACATGGCTGTTATAGTTGATGAAATAAACATACAAGATGCTTTAATATAGAACTTTATTGAGGATAAAAAGATATGAATTCGATAGATGGCTGATGCTCTGAGCCCACACAAACGTTCAGAGATATTCTGTGTTTTACTTCACTTATACAATAAACATTGTCATTACTAAACCTGATACCCATTTCTCAAACCAGATGAGTTATCCTTCATACCCAATAGTCATCAGCAGTAAAGGATATATTTGATATATTGACTGGACATAATGACAGACCGAACAGCACTACATTGTGTTGCTAGTGGGAATCCTCTGCTCTGTGAGAACAGGGTCATGTTCAGTAGAGACAAAACGTTTTGAAACGGCATGGAACACGATGGTACTGCACTTCCTGAACTTGTCCAATAAGAACAGATTTTTTTAAAATTATATTGCCGTTGCAAAACGTTTTGTTACCTTGTGTCCTACTGAATACCACCCAGGCTTCCCTGTGCTTCAGCTGTTCGCTCACCTCAGGGACACCTGTAGTCTGTCTCCAGCTGCACCCCCCCCACCCCTCCCCTCAGTGACACCTGTAGTCTGTCTCCAGCTGCACTCCCCCATAGAGACTCATAGGAGTGACCCCCCAGCTGAGCACGTTCCCCCTGGGAGAGGT</t>
  </si>
  <si>
    <t>ATTATGGAGCAAGTTTTGACAGGACCATGATGTCCAGGAGGATAAGATCTTCCTGCTGTCTCTACTGATGGCAGAGATGGGCGTCAACTCTGTGGCCTACGCCTTCCCCAAGGTCCGCATCATCACCACCGCCGTCGACAAGAATGTCAACGACAAGTTCCACATAATCCCTGGCATTGGTAATTTCGGGGATCGTTATTTTGGGACGGACGCTCCCTCGGACTGGTATGAGTGATGAAGGGATGGATTACTGAACCGTTCTGGAAGAGGAGGGAGGGGCGGTCAGCACACGAGCACGTAGACATACATGCCCTTGACCACCTCCTAAGAGCTCTGGACCCCGCCTCAGCACCCCTCTACTGCCCATCATCTTGGGCACCACCCTGTGCCAACTCCTCCCCTCTGAGCGAGGTGAAAGGTCATGAGGCTACCTACCCTCCTGAGGAGGAAATGTGATATTAGCTTAGCTAGTGACACCCAGAGCCATGTATTTTTAGAGCTGGGCCATTATGGTTTCTGCATTATGACTCATTTTTACATGACACTACAACATTTTGTGTTTTTTATTTTTTTGTCCCCAATTTTGTTATATTCAATTGGTAGCTACGACCTTGTCTCATCGCTGCAACTCCCCAATGGGCTCGGGAGAGGCGAAAGTCGAGACATCTGTCCTCCAAAGCATGACCCGCCGAGTTACGCTGCCTCTTAACACACTGCTCGCTTAACCCGGAAGTCAGCCGCACCAATGTCGGAGGGAACACTGCTTGCAGGCACCCAGACACAAGGAGTTTCTATGGAAAGGAAAGCTCCCCGGCCAAACCCTCCCCTAACCCAGATGGCGCCTGCCATGCCCGGGAGCCCCATAGGATCGAACCCCAGGCTGTAGTGACGCATCAGCACTGTGAAGCAGTGCCTTAGACCACTTTGTCACTCGGGAGGCCCAACACTACAGTATTCTATAGCAGCCATGTTAGTGCCCCATTAACATTACATGAGGAATATGTAAGGAATAATCGAGGGGCTATGCATTCTATGGAAAATAATGAACAGCGTGGAAGCTGTGTTCCAAGAACGGCGTGGAAGCTGTGTTCCAAGAACGGCGTGGAAGCTGTGTTCCAAGAACGGCGTGGAAGCTGTGTTCCAAGAACGGCGTGGAAGCTGTGTTCCAAGAACGGCGTGGAAGCTGTGTTCCAAGAACGGCGTGGAAGCTGTGTTCCAAGAACGGCGTGGAAGCTGTGTTCCAAGAACGGCGTGGAAGGTGTGTTCCAAGAGTGGCACTAACCTTCCATGGAGTTGCATTATTTTCCAGTGAACGCATGGAGCCCCAAATTGATTATCCCTTTTATACCATGGCTATAATTTAACACATTTGCCACAAGAAATGTGCATTTGCAGATAGAAATATGTTTATCCACTTAAGTAGCTATCAAGTTTACTAGATAGCTACAGTAGTTGCATTGGTAACCAAACCAACAGACTTGCTAGTTTAGCTAACCAAACCATCAATGCTAGCTTGCTATTATGAAAATCAAATTCAACAATACCAATAATGTTTTCAACTTGACTTTTTCTTTCAAAAGCAGCTCAAACATAGAACATGTAAGAATTAACTATAGCCATTGTATTCTACCGTGCTGATATACCGTGCGTTATAGGGAAATAATACACACTCTAGAATGACCTTCAAGCCAATCAGAAACAAGCATTCAACAATGCCATGGTATAAAATGTCTAGAATGAGCATTATGATGCATTTGCGTGACACTTTCCAATTACATGGCAGCATCCCATTAACATGACATGGGGAATATGTAAATAATGCTATGTAACTGAATGTCTGACATTAGAACAATATTCAACATTCTAAAATGTGTCCCAACTCTCTATATACATGGCTCTGGTGATACCTATAAGCCCATACACATCTATTCACTGATGATGATACTTGACTTGTGATTATGCTTGTTTGACGCCGCAGGACCTGTGAAGTAGGAGAAAGAGTCGCGAGAAATGAAAAGCCTCTTTTGGGTTGAAGGATTACTATTTTTTGGGTCCTTTTGATGTTTACCTATTGAGGGGACCCTTAGTCATTGAGTGGGCCCATAGAAATAGTTCAAATGACACCACACTATGACATCAGGGAAGGAGAGAGAAAACCGTATGTGTCTGTTAGTGCCATATCTTAACTGTGCTTCAATAACGTGAATATTATATGGTGATGGCTGTTGTTATTTATAGGGGAGACTTTGTCTTATAGCTGAGAGGAGCATGTTAATGGTCTGAGGTTACAGTGGACCATGTAGGTAGTGAACATATAAGGTAGTATAGCTAATGGGTAGCTTTATGCTCAATATAGCCTAAGTATTAGTTAACAGACTGCTTCTATGGACATTCTGTACTGTCCTCTCTTTGGAGATAATTTACAGTTGTCTTAGCTGTGACAAAGGTCTTAGGCAATTGTTCACCAAAAACGTACTACTTTGCTTCATTCTGGTTTAAGATGATTGACTTGAATTGGGGAAAGAATTTATTATTTGAGGCCATTTTGGTTTTAAAGGCCCAGTTTAGTCAACAACTTCATTTTCCTGTGTTTATTTTTCCACATTCTGAGGTTGGAATAGTACTGTGAAAATGATAATTATGACAATGCACTTTCAGTGTAAGAGCTGTTTGAAAAGACCCCCCCCCCTGAAATTTCACCCTGTTTTGATGGGATGTAGTTTTGGTATGTGAACAATTGCCAGTATATTAGTTAATAGACCAGTAAGAAAGTGGTCCAAACCTAGTTTTCAGTTTTTCCATCCACACTCAGACCACTTCCAGACGGTCTTAGCAACATTATTGCTTGAGAAATGGCTCTTTGCTGTAAGAAGCTATTTTTGCTTATTTTTGACCATTTTGATTTAAAGCAATCACGTTACCCAGAAATGATTTAATATTGAGATAAAGGCAGCTGCATTTGAGCTTTAAAGATACTATTAGATTTCCCCTCATTTATATATCATAGGTTGTCGTTTTTACTTTGCATCCATTTCTCTGGGTAATATACTTGAATAATACTATTATTTAATGTTTTCTCATTTAAATTGATACCCCTGCTTGGTTCACAAAGGCAGTATAATAGAGAGCATTTACCACAGGACGGATGTAACCATCATGAATCATGTTTTTATGGCCTGACCAGCTCTTGGCAATTTACATTTATTTTGTTTTCTGGCCTTCATAGTTACAATATTGCAAGACAGAACCTTGAGGATTCAATGGCTATATCAGCATTAAAATATAGTGTCTTAAAAATTAGGTTCCAAGATATGGTGCCTCAGGCATTTTTTGCCTAATCAATGACATAATGCAATGCATCCATATGGGTAGCTTAGACATTTGGATAGTAAAGGTACAGTGTAACCTATTTGTCCAGATAGAAAAAAATAGGGAGACAGGCTGTATCACCATGTGTCAGACAGTGCTTCTGTATAGGACTTCTAATGCAGCTTTCGCTACAGTATATGCCTATTCAGTTACCTCACCTGCATTTCTGTATGGCTTGAACTGTTGATGGGTCTTTGGTTACTTTATCTGCCTGTGTGGTTCACTCCTCTTGGTTACATTTTTATGCTAAACAATTTGCCACGAATCTTGTTTCTTTTTTTGTTGTTGCCTTTTGTTGATTTTTAAAATAGGGAAAAGCATCATGTATGAACAGACCTTGATTGAAAAAGAAAGACAATTAGTTTCCTGTTTTAAGTGTGTTAACTTAAGTGGTGTAAAGTACTTAAGTAAAAATACTTTATTAAAGTACTACGTAAGTAGTTTTTGGGGGTATCTGTACTTTACTATTTATATTTTTGACAACTTTATCTTCACTACATTCGTACAGAAAATGATGTACTTTTTACTCCATACATTTTCTCTGACACCCAAAAGTACTCGTTACATTTTGAATGCTTAGCAGGACAAGAAAATGGTCCAATTCACTCACTTATCAAGAGAACATCCCTGGTCATCCCTACTGCCTCTGATCTGGAGGACTCGCTAAACA</t>
  </si>
  <si>
    <t>TTCTCTGCGTGTGAGAGTGAGTGCTGTTGTTATTGAGCCCACTGACTGCCTCGGTAGCGCGGATCACTCAGGCGCGGGCAGAGGCTGGACGGAGTTGACGGGAACGCGCAGTGCCATAAGTTAACGGGAAAGAGATCTCTGCTGTCAAACCGACCTCCGCCTCACTTCTGATAGCTGCCCTCGGAGCTTTCTGTGGCTCTGACTGACTCCCCACCTTTCCAGCATTCTCTTTCTTTTTCATAGTCTCCCTGTTTTTCTCTCTCTCCCTCTTTCTCTCCATACCAGTACAAACAGCTTTCTGGACGATTTTAACGGACACCTCGTGGAACGTTCTTTTTTTTGCGTTTACAAGCTGTGATTATTTTCTTCACCAACACCAATTGACTGATGACCATTATCAATGTGTACTTTTTTCGGTGTCTGATGACTTATTGATTTTTCGGGGTTAAATATAGTATGCGGGCTCTGCCCTCGAGCTGCGCCCTGAGAGGGACCCCATGAGTTCCACTAAGTGTGACAAGACCCCACGGTGCTCTTGGACATTTCGGAATTCTACTTGCTCGTGCGCGGCCTGCAACCATGGAGCGGTCACGGGTCGGTCTCCTGTTCCTCGCGCTCTGCCTTTTACTTGTGAAAGTCAGTGGGCGAAATCCCACGTGTCACTTCCTCTGGGAGCTGCAGAGGGCAGAGCTAGTATGTCACTATGAGCTGAAGAAACAATCCATGGAGCCTGCAGGCTGTGGTGGCCTATGGGACAACATTTCGTGTTGGGCCCCAGCAGCAGTAGGGGAGGTGGTGACTCTCTCCTGCCCCCCTGCTCTCACACACCTCTTCGGACGCCAAGGAAACATCAGTAGGAACTGTACCGAGGCTGGCTGGTCCCTAGTCTACCCCAGCCTCAGCACTGTCTGCTGGTCCAGCGACAACAAACCCAACATGCTGCTGTTCTACTCGGTGGTGAAGACTCTGTACACTCTGGGCCACAGTCTCTCCCTCATCGCTCTCATCACCTCTACACTCATTCTCTGTCTGTTCAGGAGGCTCCACTGTACTAGGAACTACATCCATGTGAACCTGTTTGTGTCGTTCATCTTGCGAGCTGTGGCCGTGCTGGTTAAAGACTCTGTCATCTTCTCCTATAATGAAAACACTGACTGTAGCACGCAGCCCTCACTGGTGGGCTGTAAGGTCAGTTTGGTGATGTTTAACTATTTCATCATGGCTAACTTCTTCTGGCTACTGGTGGAAGGCCTCTACCTACACACTCTGCTCCTCGTCACCTACGCATACACACACCTCGCTGTCTACCTCACCATCGGCTGGGGGTTACCCTCAGTATTTCTTGTGGCCTGGGTCTTCTGTAGGATCTATCTGGAAGACACCGGGTGCTGGGAGAGGAATGACATCCCCACCCCTTGGAGGGTGATCAACTGGCCCATAATGGCGTCTGTGATAATCAACTTTGTTCTTTTTATCAGTATCATCCGTATTCTAGTCCAGAAACTACGCTGCTCTGACGTGGGCGGGAACGACCAATCACAATACAGGCGTCTGGCTAAGTCCACCCTGCTGTTGATCCCTCTCTTTGGAGTCAACTACATGGTGTTTGTCTACCTGGTGGAGACAGAGAGCGACGGGATGGAGGAGTACAAGATTCTGTTTGACCTGGTACTGGGGTCCTTCCAGGGCCTGATGGTAGCCATCCTCTACTGCTTCCTCAACACTGAGGTCCAGGGGGAGCTGAAGTTGAAGTGGAGAAGTGTATCATTGATGCGCTACATGTGGAGGGACTACCGTCTACACAGGGGGTCAATCAGCCATAACGGGACTGATAACTCCACCCACTTCCAGCGTAACTCCAGAGCCCAATCCATCCTGCAGACAGAGACCACCTCCCTGTGACGCCACAGTAGTTCCAGCTGTGTAACCCCAGACTGGGATCTAACTCTTTCTTTGACCCAAAAGTAGATCTGGGTTCAATCAACCAGTCAATCAAACAATACAAGTTGAGATGAAACTGAACAGAGGAACATTTGTAACAGATATATTTCAACATATTTGCTTGTTTGATAAACGGATTAACTTTTACCACAGTGCCAAGAGAGGCTGGATGTTTCATTCTATACTCTGGAACTCTTGAGGAGTTGTCCATGCTGCCACAGTGTGTGTGTGTGTGTGTGTATATGTGTCTGTTCAGAAGCTAACTAAGGGTCTCTATAGAACATCATATATCCTATGTTTATGAGACAGAAGCCTGAAGCATTTCTGTTTTCCACTGGA</t>
  </si>
  <si>
    <t>CAGCTAAAAGTCTGAGCGCGTGAAATTGACATGTGAGGCAATTGTTGCGCAAATTCGTTTTTTTCATGTTCACAACTCATCAGTTACACGTTTGAGTATATGTGTTTACAACTACAGAGTATTATTTCATGTTCACAATTCATCAATGACACACTTACAAATGTATTATACACGCTGAAATCATTATGTGAATGATTTCCCTCACACTTCTGTTTCTCTTCACAGGGCGGAGGCATGCGCAAAGCTCTCCTTGTTTATTTTCGTTGCTAACGCGGGGAGGGACATGGCGTGCGTCCGCTAATGACAGATAGCAGATACGGTCGGTTAGGGCGAGAGAAAAAACCAAGGGGAAAAGATAAGCGGCTGCCAGAGCCTCTACAATAATTGCATTAACTGAATTGTCTCTCGGTGCCCAAAAGCTTGTTCTTGAAAAATCCTATCACCACATTTGGCAATGAGGACATCTGTCGCCCGTGCATACCATTTGTTTTGGAGGATTCGGGGACACAACTGAATCGGGGTTTTACAGCTGAAAGGGTGTAATTAAAGCTTGGATAGAGGGAAAGGTTGGAAATAGTGTGGAGAGGACTATAGGGCAGGACATTTCACCATATCCAACGGAGAAGGTTTTTTAATTTGTTATCTCTCATCGTGTGTTATTAAACAAAGGTTGATTCCGTAGCCTACAATTCCTATTTCAATCTCTAATTCGTGGTGTTGGTTTTTTGATCTTCCACTCATCTTTTTCCGTGGTAAAGGATGCCAGACCAGATATCGGTATCCGAGTTCCTCTCGGAGACCACCGAGGACTACAATTCCCCCACGACTTCCAGTTTCACCACCCGGTTGCAGAGCTGTAAGAACACCGTCAATGTTCTGGAGGAGGCTTTGGATCAAGACCGGACTGCCTTACAGAAGGTTAAGAAGTCTGTGAAAGCCATCTACAACTCTGGTCAAGATCACGTCCAGAATGAAGGGAATTATGGCCAGGCACTGGACAAGTTTGGTAGCAACTTCATCAGCAGGGACAACCCCGATCTGGGAACTGCCTTTGTCAAGTTCTCCAGTCTCGTCAAGGAGCTGTCCGCACTTCTGAAGAACCTGCTCCAGAGCTTGAGCCATAATGTGATCTTCACCCTGGACTCTCTTCTCAAAGGGGACCTCAAAGGAGTTAAGGGGGACATAAAGAAGCCATTTGACAAGGCATGGAAGGACTATGAGGCTAAGTTCACCAAGATTGAGAAGGAGAAGAGGGAGCATGCTAAACAACATGGGATGATCCGGACTGAGATTACTGGAGCTGAGATTGCAGAGGAGATGGAGAAGGAGCGACGTCTCTTCCAGTTACAGATGTGCGAGTACCTGATCAAAGTGAATGAGATCAAAACTAAGAAGGGAGTTGACCTTCTCCAGAACCTCATAAAGTACTACCATGCACAGTGCAACTTTTTTCAGGATGGATTGAAAACCGCAGACAAGTTGAAGCAGTATATTGAGAAGCTTGCAGCTGACCTGTATAACATAAAGCAGACCCAGGATGAGGAGAAGAAGCAGTTGACGGCCCTAAGAGACCTCATTAAATCATCTCTGCAGCTGGACCAAAAGGAGGACTCTCAGAGCAAGCAGAGTGGATACAGCATGCACCAGCTACAGGGAAACAAGGACTTTGGCAGTGAGAAGAAGGGCTATTTGATGAAGAAAAGCGATGGGTTACGGAAGGTGTGGCAAAGGAGGAAATGTTCCGTGAAGAGCGGAATTCTCACTATCGCACATGCCACATCTAACCGACAGCCAGTGAGACTGAACCTACTGACCTGCCAGGTCAAACCCAGTGGGGAGGACAAGAAGTGCTTCGACCTCATCTCCCATAATCGCACATATCATTTCCAGGCTGAAGATGAACAGGAGTTTGTGACCTGGATATCGGTGCTGACCAACAGTAAAGAGGAGGCACTGAACAAGGCGTTCCGCGGGGAGCAGAGTACAGGGGGAGAGGACACTTTGGAGGACCTAACCAAAGCCATCATAGAAGACGTGCTACGGATACCTGGCAATGAAATCTGCTGTGACTGTGGTGCAGCTGAGCCAAAATGGCTGTCTACTAATCTTGGCATCCTGACATGTATCGAGTGCTCTGGGATCCACAGGGAGATGGGTGTCCACATCTCCCGCATCCAGTCCATGGAGCTAGACAAACTGGGGAGCTCCGAACTCTTGCTGGCTAAGAACATAGGGAACAGTAGTTTCAATCGCATCATGGAACGCAATATGCCATGTCCCTCGCCAAAGCCCACCCCATCAAGTGACATGACGGTGAGGAAGGAGTACATCAACGCTAAATACGTGGACCACAAATTTGCCCACCAGACTGGCAAAGCCACAGTTCCAGGCAAGCTGTCGGAGGCGGTGCACTCCCGAGATCTGCTGTTACTTATCCAGATTTATGCCGAGGGGGCAGAGCTTATGGAGCCCCTGCCCGAAGCAGGAAAAGAGCCCGGTGAGACTGCCCTCCACTACTCTGTGAGGACTGCTGACCAGACCTCCCTGCATCTAGTGGACTTTCTGGTGCAAAACAGTGGTAATCTAGACAGGCAGACGGAGAATGGAAACACTGCACTACACTACTGCTGTCTGTACGAAAAACAAGAATGTTTGAAACTGCTACTGCGGGGCAAACCAGCCATCGACATCGCCAATCAAAGTGGAGAGACTGCTCTGGACATTGCAAGAAGGTTGCGAGATACCCAGTGCGAGGAACCACTGATGGAGGCTGCAGAGGGGAAGTTTAACCCTCACGTCCATGTGGAGTATGAGTGGAACCTGCGACTGGAGGAAATAGACGAGAGTGATGATGACCTTGATGATAAGCCCAGTCCTGAGAAAAAAGAGCGCTCTCCGCGGCCCCAGAGCTTCGGCCACTCCTCCAGTATGTCCTCCCCTCAGGACAAGCTGACACTCCTGGGGGGTTACACCCCTCACAGGGACAAACAGCGCCTATCCTACGGGGCCTTCGCCAACCCAGTCTACAACACCTCCACAGACATGTCTCCCTCACCAGGACCTGACAGGACTACACTACCCAGCAGGACAGCAGGGAAAGTACCCTCTACTGGCCCGCCTACCTCCCTTCCCCTGGGCTCCCAGACTGGAGGCAGCGGGGGCATCTCCACCCTTAAGAAGAGACCCCCACCCCCTCCCCCCGGGCACAAGCGTACCCTCTCAGACCCCCCCAGCCCAGTCCTGCAAGGCCCCCAGAGCACAGGTGGGACCACTTGGGGAAGCGTGTCCACTCCCCCGCCTACAAACAGGACCTCACCTGGAAACAAGTTTGAGCAGCAGCAGAGCACTACCATTAGTAATACAAAGTCAACACTTGGTCCAAGGGTTCTACCCAAACTGCCTCAAAAAGTGGCACTACGGAAGATCGACACTATCCACCTCCCTTCAGTGGACAAGCTCTGCCAACCTCCGGAGGTTCTACAGAGGTCAACCTGCGCCCAACTAGAGTCTTACCAAAAAGCACCCCAGCCCCTGCAGAGCCCCGGAGACACCCCTCAGAGGGCCCCGTTGGCAGAAGAAACGCAGCTAAGCGAACTGCCTCCCAAACCCCCAGATGTCAGATCTGCCCCCCAAGCCCCAGCTCTCTGACCTCCCTCCGAAACCACAGCTGTTGAATCTCCCGCCCAAACCGCAGCTCAAGGACCTCCCACCCAAGCCTCAACTGAGCGACATCCCTCCAAAGCCCCCTGTCAGTGAGCGGCTCCCTCCGGGCGAGGCCGTGCAGACTGCGATGGACAAGCAGTCTTGCAGTCAACAGGGGGAGCTATCCCCCAGACAGGCCAGTGAGGACACCAATGGATCCCCGCCGTGTGCAGTGGAAATGCCTGTGCCGCTGCCTCGGAAGATCAACATTGGGAAGAGTAAAACTAGACGGGCGAAGACCATCTACGACTGCCAGGCGGATAACGATGATGAGCTGACCTTTGCGGAGGGAGAGGTTATCATCGTCACAGGAGAGGAGGACCCGGAGTGGTGGATCGGGCACATAGAAGGACATCCCGAGAGGAAAGGGGTCTTCCCCATGTCCTTTGTGCACATTCTGTCTGACTGACAGCCGGAGAGACAGGTGTGAGGCCATTCCTCTAATCTAGCACAAGCCCTGCCCTTCCCTGGCCTCACATCAGACTTTAGGCAGAAGTGAAACAAATGCGAACAAAGAATCCAACCCAGCCTCATTGCAATGAAGACTTATTGTATATAAACTGTGATATCCTGCCTACCAGTATTACCGTAGCAGCAACCCAGCATGAAACTGGGTTTCCAGTAGCTTTCCTCAGAATTTCTCAATGTATGCTGTAGCTGTATGTATGTGTATAGATAAACAAATCTATGTATGTCCATGTAAGTGTATCTTTGTACATACATATGCACACCTAAGAGTGTATATTTCTGTACTTATATACAAGTGTGCATATGTACATTGACCCTGCTTGCTCAGAGAGGTAGGGCTATCTTCTTCTTGTTCCAACGGTCTACCATTTTAGCTTGACTGTTTTATGTCATTATCATCTCTTGAACTCTTGGAAGTAGTTAATGATCATGACTCATGAGAGGTCAATTTGATAAGGAGTTTGTTACTCAGATAATATACAGTATATTAGCCCTTATGGCACATATCCTCTCTGTCTACTGGCCTGTTTATTTGGCAATGCAACAACGTGAGTTTCGAGAGCTGAAAGACTGAAAGGTTGGAGGAAGTATTTATTCATGACATAAATATACAATTTGTTTGTTTTATTTTTGCTTATAATGGGATCCATTTGAAGTGACTTTTCTGTCAAGGTATGTTAAACAATGCTAATTTGAGCGATAATGTGATTAACAGCCTAGGAAGTCAAACCATTTGTTGTAGTGCTGGTGGCTGCCACAATCCCCCAGTTGTTAGTAGTTCTCCTTCACCTTAATTGTGATATTATATGATCAAATGTATAGTGCGAGAAATATGCATTCTCATGCATTTAGCGAATCTTGAGATTGTTGTGAAACGTGCATTTTCATGGAAATCTCCCCTGCTTGACCAGAGTATCAATCCATGAAGTGAAAATGGTATTACACACACACACACACACTCACACTTATGCACACACATTGTTTCACAAGATCAAATATGAAAACCAAGCATTGTGTGTGATACAAATTATATCTTGAGGATAGATGCTTTGTTTCATACCGGGCTTCCATCAGTATTGGTCTGCAAGTTTCAACGGAGAAGGATGAAGTTGCCCAATTAATGGTTAAAGGGGGGCTGAACTTCCTCATTTAGCCACATTTTTCATTGCTCATCAAGAAATGCAGCAGCCATGACTCAAGCCAAATGAGAGTTGTCTTGTACATTCACTCCGCCAAAACAGTACACAATTACAGTCACTCACCCTTATAGATAACTTGAAACAGTCTAACCAGGTCATTTTCATGTTGCACACATTTTAGTTTTCTCATTATATGCTTTACATTTTTGTATATGAATTTCTATAATTTATAGTTGGAGGTTTTTATGTCATAATAATTTGGAGATATTGTAATTTTAAAATTTGAGGCTGACAAACTCCCCAGTCCCTGCTGATGACAAGCATACCCATAACATGAAAATACAGACAGTTTCATTCTGTACTGGATTTGACCCAATACTTTCGTTTTTAATTTAGGCCAGAAAGTTAAAATCTTTGCCGAGTTGTCTTGCCGTATTATTTAATGGTCTTGTTGTAAACAGAATGGATGATTTGGAGTGGATTTTTTATCACAGGCCGAAGCATGAGGTCATGTCGTTGAGCTTCAGGATTATTATTGCATTTTTTTACTCTTATTCAGTTTTACGGTGGAATATGATTCATTTTTATGTTTGTTTAGATTTGTCATGGAGGAATTTGCTGTGACTGACGGAGGTGTGAAAATGACTCTGAATGACTGCCACGCTGACATGCCATTTCTAGGGACAAAGTTTCGCCTTAGTTTAAAATAAAGCTGTTGTGGTATTAACAGGAAAGAAATTATTAACTATTAATGCTTCTTGTAATATATTTGATGTTGATGGTCAGTGACATTTATTATGACTATAGTTAGTGATTGTTAAAGGGAGACACCTTTTATTGTGTATTGAGTGTAAATGTATATTTGTTTCTGTTTGGGGTAGGAAAAAAACTGGGGCATTGACAGCTACAACACTATCATCAGGCTTTTTCCTTGTGTTTGGCATTTACGGTTTACAGTAGCTCATTCAGCTAGGTTATTCCTTGTGGGAGAACATTTGTTAGCACGTCTTGTTATTATTGTTCCTAATATGTGTGATGAGAATTAAAGCTTTCATCACAGCCCCTTTAGACCAGGCTTTTTGTTACATTTCTCAACAAAGTTTGTGTGATTTCAGCACAGGCAAAACCAGTGGGCCCCCCACTGATAGAGGAGTGATTAAGCCATGGCAATCAATTGGCTGAATCCTCTAGATTTTTACATTTACTTGAATATTTATTTAATCTAGAACTACACCAGAAGCTGGACATGGGTAATAATAATTAATGAAACATATTCTAATGCATCAAATTCATGTCAGATTCCACGCCTTCTGTGTTATTCCTCACTCAAGTTGGATGTATATTGGACTGGCACTGCCAAACAGTGCTTTTTAGAAGGCTAGTTTGACGTTTGTTTTATTGTGATATCACTGGATGCAGATGTCTACCCCTGTTCCGCATGTGTGTTGGCTTCATTGTTTGATATTGTGTGTTGAGGACAGAACCATGACTCCGTTATTCATCAAATAATAAAGATTTTATGTTGAA</t>
  </si>
  <si>
    <t>ATAAAAGTTAGCCAGCTAGCTAGCTGACTACCGTGGCTAGCTAACGTATGTGACAACGGTGGTTGAAAATTCTTCGAGGGAATCCTGTCACACCCTGATCTGTTTCACCTGTCTTTGTGATTGCCTCCACCCCCCTCCAGGTGTCACCCATCTTCCCCATTATCCCCTGTATATTTATACCTGTGTTTTCTGTTTGTCTGTTGCCAGTTCGTCTTGTTTTTCAAGTCAACCAGCATTTTTGTTCTCAGCTCCTGCTTTTCCAGTCTCTCTTATTCTCGCCCTCCTGGTTTTGACCCTTGCCTGTCCTGACGCTGAGGTGCCTGCCTGACCACTCTGCCTGACCCTGAGGCTGCCTGCCGACCTCTACCTTTGCCCCACCTCTCGATTATTGACCTCTTCCAACTCACTGCCTTCCTGAAGACAAACAATGTATACGAAACGCTTCAGTCTGGTTTTAGACCCCATCATAGCACTGAGATTTTCTGTCCAAAAATGACGCAGAAAAATTAATCCATGCTTTTGTTACTTCTAGGCTAGACTACTGCAATGCTCTACTTTCCGGCTACCCGGATAAAGCACTAAATAAACTTCAGTTAGTGCTAAATACGGCTGCTAGAATCCTGACTAGAACCAAAAAATGTGATCATATTACTCCAGTGCTAGCCTCCCT</t>
  </si>
  <si>
    <t>GTCGTGCTTTCCCGGAAGCTTAATTGTTAATTTAAGAGAAACACTTTCAGTTTCAATATCACAACCGATCTCTTTTGCCATGCAAACGCGGACAACAGACTGAACAACAAGCTCACTGTACGGTATAGTGTTGCCGAGCATCATGTCAGGCCAGACAGTATCCATGAAGGAACCAGTATGTCTGATAGAGAACGACAGTGATGGGAAGCTGCGTGTGGTCCGCAGTGCACTGGACATCCTGGACAAGATTGACCAGCATGTGGTAGTGGTGTCGGTGGTCGGGCTGTACCGCACCGGAAAGTCCTACCTCATGAACAAGCTGGCTGGGGAGAGGAAAGGTTTTGCCCTGGGAGCCACCATCCAGTCCAAAACTAAGGGCATCTGGATGTGGTGTGTGCCTCACCCTGAAAAAAGAGACCACACCCTGGTGCTGCTGGATACAGAGGGGCTGGGGGATGTGGAGAAGGGTGATGAGAAGAATGACAACTGGATCTTTTCCCTGGCTGTCCTGCTCAGCAGTACTCTGGTGTACAACAGCATGGGAACCATCGACAACAACGCACTGGAGAAACTACACTATGTGACAGAACTGACAGAGCACATCAAGGTGAAGTCCAACCAGCGAGACGGGGAGGAATCTTCAGAGTACCTGCGTTACTTTCCTTCCTTTGTGTGGACAGTCAGAGATTTCACCCTGACCCTGGAGGTTGATGGGAGACCCATCACAGCCAATGAGTACCTGGAGAATGCTCTTAAACTGAGAACAGGTCATAGTAAGAAAGATCAGGCATACAATCTGCCTCGTAGCTGTCTGCGGAACTATTTCTCTCCTCGCTGGTGCTTTGTGTTTGAGAGGCCAGCCAGCGGAGACAAAATGAGACGTATGGAGGAGCTGACCGATGCTGACCTGGAGCCTGCCTTTGTGGAGCAAGCCAAGGAGTTCTGTGACCACGTCTTCAATGAGGCCAAGACCAAGACCCTGAAACAGGGCCTGAAAGTTACCGGCAGACTGCTGGGAAACCTGGCAGAGACGTATGTGTCCGCCATCCGGAGCGGGCAGATCCCCTGCCTGGACAATGCTGTGTTGGCGCTGGCCCAGATTGAGAACTCCAGTGCCATCGAGAGGGCCAGGGCCCACTACCAGAAGCGTATGGCTGACTGGGTGGCCTACCCCACAGAGACCCAAGAGGAGCTGTCTGAAGTGCATGCTGCCATGGAGAAGAAGGCTGTGGCCATATTCATCAACAACTCCTTCAAAGACGACGACCAGAAGTACCAGTTGGAGCTCATGAAAGTGCTTCAAGAGGAGTATGAGAAGATCTGTGAGAGGAACTACAAGGAGTCCCAGAAGGCATGCGAGTCCAAAATCGAATGCATCTTTGCCCCCTTGGAGGAGAAAATAAGGGATGGCTCCTACATGACCCCTGGAGGATACAAAGAGTACTGCAACGACCTGAAACTGGCCACCAGCGAATACAGATCTGAGGGAGGCAGGGGAGTGAAGGCTGAAGAGGTACTGAAGGAGTACTTGGAAAGGAAAGCCAGCATTGGTCAGGCCGTCCTGTCAGCAGACGAGTCCCTCACTGAAGCTGAGCAGAGAGCAGAAGCGGAGCAAGCAAGAAGGGAGGCATCTGAGCGGGAGAATCGAGCCATGGAGGAGCAGCTGGTTGTCCAGGAGAGGTTGAGAGCGGACCAGCAGAGGACGTATGAGGAGAATGTGAACCAGCTGATGGAGAGGATGGAGAGAGACAGTAGAAATGCCATAGCAGAGCATGACAGAGTTCTGCAGGCCAGACTAAAGGAGCAGAAGGACCTTCTCCAGCAAGGGTTTGATGACAGAGCACACCAAATGCAAAGAGAGATAGATGCTATTAAGGGTGCGAAGGCACAAGAGGAAGAGAAAAAACCCTCATTTATGAGCACAGCTCTGGATACTGTAGGGACTGCAGCTACCCTGTTCCTTCCAGGAATACTTCCCAAAGTAGGAGGAATGGCTGTGAAATGGCTGTCTAAGTGGTTTTGATGTAGGTTCCCGAGGAGGATGACGAGCTATTATTCTTATAGACATGTGGATTGACTGAATATGTGTTTATTGATATTTGATTCTTTGATTTAGGTTAAGCACTCAGTCAAGGTTTTATTTGATGTTTTTTTTTTTTGTACGTCATTTGAATAAATAATTAGCATGCCTAATCATAATGAAGTAGAGCTTTTAGATAGCACTCTTAAAAATGGTTTTGCAGTTGTTTTACTATTACCACATAGGCCTACTTCTTTTTAACACTGACAACATTTACATGCACACCAATATCCTGTTATTATTCGGGATACTCAAGTATTCTGTTTTTGAGTTGATGCATATAAACGTCATATTCCATTTACAATTAAAAAAAGCTTGTATCCCGGTTATGAGAATCCCGTATAAGATGCCTGAGATATGTTGATCTTAGACGGTAAACTGTGGCATGTAAACATCCTATTCCGTTTACTGTTTTCCACGGTCTGCACAGGCTCAATTTCACATATCGGTATTGTGTGATGATGTTTTCATCTGATTGTCAAACAAATCACTTTAAAAAGTAGGCTACCAGCGCATTTCGATCCACCATGATAATTTATTTTGCTGATACTCCGTACTGGACCATATAGCCTACTGGCTACTTTCACCCCTAATTTAGACAAGATTTTTGTCTATAATTTTCGAGATTTGGTAGGCCGTATTATAATTTCTGAGATTTGGTTGGTCATTTGTTTGTCAACTATAGTTAGATACATGCAGCTTCTCGTCTGTCATGACTAAATATTGTAGTGCTCACCAGAATAATGTCTTACATAGATAGCATGAATGCATTATTAATGTAGTTAACATCGGTATAGTTGTCTGTTTTGTTTAGGAACCAGGGAGAAAACGCAATATCTCCAAAACAGTGGAACTATTGGTCCTGTGCAAAATGTCCAAATGTCATCAGTTGACCGGTTTTAAGGAAATTCAAATTTGAGAAAACTATACAACATGTTTCTGATAAGACTTTACTTCGTCTTGGGTGCATATTTTATGTTTTTGAAATACTGGCTGGTTGCAGAACATTGTCATAACAACGCATTCACATTTTCTCAAGAGATGCTGAAATAAATATTTCTCCACTCCTGTTCCCAAGACAAAACTAACATTTATTGTATCATTTTACTGCAAGTAATGCATAATTCAGTAGGAGTTAATATTATATTACCGTCATTTCCGGACTATTGAGCGCACCTGAATATAAGCCGCACCCACTGAATTTTTTTAAAATTATTATTTTGAACATAAATAAGCCGCACATGTCTATAAGCCGCAGGTGCCTACCGGTACATTGAAACAAATGAACTTTACACAGGCTTTAACGAAACACGGCTTGTAACAAAAATAAATTGGCTTTAACAAAACACGGCTTGTAACAAAAATAAATAGGCTTTAACGAAGCACGGCTTGTAAAAAAAATTAAATGG</t>
  </si>
  <si>
    <t>ACGTCGGGTCCGTCGTCCAGACAACGCCGTGTAAACTCCCAGTGCTTCCTGAGGACCAAAACACTGGCATGTTGTGACCAGAGAAATGACTGACAATATCAACATGCCATCGTTATGACTGGGGGGGGGGGGGGTTCGAAACGAAACGTTTGATATTTGAAGAAAGAAAGAAAAATAAAAAAGTTTGAAGAATCGTACAAAAGATCTCTTACAAGAGACCCACCGGGAATAAGACGGAATAACAATGGGTTTGTTTGATAAACTAGCCGGCTGGCTGGGGCTGAAGAAGAAGGAAGTGAATGTTCTGTGTCTGGGATTGGACAACAGCGGCAAGACCACCATCATCAACCAACTCAAACCGTTTAATGCCCAGACACAAGACATCGTCCCGACCATTGGCTTCAGCATAGAGAAGTTCAAGACATCAAGTCTCTCCTTCACAGTGTTCGACATGTCTGGCCAAGGGCGATACAGAAACCTCTGGGAACATTACTACAAGGAGGGTCAAGCCATAATCTTTGTGGTGGACAGTGGAGACAAGTTGAGGATGGTGGTCGCCAAAGAAGAACTGGATACACTCCTCAACCACCCAGGTGAATCATCCTCCTCATTATACGCTCCTCAACCACCCAGGAGAATCATCCTCCTCATTAT</t>
  </si>
  <si>
    <t>AAACCCTTGAATGAGTGGATGTTCTAAAACTTTTGAACGGTAGTGTATATGATTGAATGTATATTATTACAGTATAATATACATAACATTATAATATAACCTGAAAGTTATTGCTGCACTGCTGGAACTAGAGCATGTCGCCTGCAATAACATTTGCAAAATATTTGTACGTGACCAAGGAAATTTGATTTATCATAAATTAAATGATGAAATATACAGACCACAAATTCCAATTGGTTATACTTAAACCTGCATGTCATCATCAGCTCTGCCATCTTCCCCAATATTTGGAACCAAGGACTGGTCAACGAAATCCACAAAAAGTGGACACAAATTTGACCCCAATAACTACCGTGGGATATGTGTCAACAGCAACCTCTGGAAAATACTCTGGATTATTATTAACAGTAGACTTGTACATTTCCTCAGTGAAAACAATGTCCTGAGCTAATGTCAAATTGGCTTTTTACCAAATGACAGCATGTATTGATTCTGCACACCCTTATTGACAAACAAAACAAAAGATCATCATTCTATAGCTAGTGCACTCCTGATAGCTCCAGGAGTGATAAGTATAATTTTTGTCTTAATCTGTTGTTGTCTAGTACAGTCTTTTTACTAGCTACAGTAGGGACATCTACTTTAAGTGCTGACTGTCTTCCCACTGCCAACTGCTCAAAACATGCAGCTGATTGTTGACACATCAACCAGGATTAAAGGGCAGGGCAATTTGTGACTGTTGTTCTTTCGTAATCAGTGGCTGTTTTAGAGGGGGAGTTGTTTCTCCTTTCCTAGGCAATCAGCACTTAGTACATGGAGGTTTGCTCTTCACCTCTGCAAGGCAATTAGCAATTAGTGTTGATACTTCAGTCTCCCCGTTTTCTAGGCAGCAGCCGTGTCAGCGGCAGTCTTGTCGCAAAACTAAGAAGGAAAGAGAGGAATGCTCCACTCAATCAATTGAATAATTTACCTAGTTATTTACAGATTCTCATTTTGCTCTTCTGTTGACAAACACCTTTCCTGATGATGGCTCACTGCTCTTCGTGCTTGTGGAATTCAACCTCCCAACGTCAATCTTTGATTAATTTGTTTCCTATTCTTTCCCCTCCTTGCCTCTTTTGACCTCACCCGTTCCCAGTCCTCTCCCACTGACAAGGCAGGAAATATGCTTGACCTCATCTTTACTAGAGGTTATTCTCCTACTAATCTCACTGCAACCCCCCTCCAGGTCTCTGTTCTCCTACTAATCTCACTGTAACCCCCCTCCAGGTCTCTGTTCTCCTACTAATCTCACTGTAACCCCTCTCCAGATCTCTGTTCTCCTACTAATC</t>
  </si>
  <si>
    <t>ATCCATCCATCCATCAGTTTATCAAACAATTTATTAGAACTTGATAATGATGATAATGATAAAGACATTATGGTATCTGTAAGGACGGGGTGAGAATTACAGGGAGGAAGTGAGATTACATTTGCTATAAAAAGAAGGGAGTACCAAATGAGAGAGAGAGAGAGGGAGAGAGAAAGAGAGAGAAGCAACCTAGTCCACACTCTGGAAACGCAGAATCAGAGGAAGCCAAGATGAAGTTTGTCAGCCTGATTGTGATGATGTCACTACTTGGGACAAAAATGGCTTTGACATTCCACAGAAGTACCGGTGGCGATGATGCTCGAGTGTATTTCCAGGAGGAGACTGCAGCGTGTGACATGCCCAAAGCCTGTGACCTGAAGAATTATGAAGACTGGTACAGGCTGGGCTCCTACTGCATCAAGTACTTCAAGGCTCCTCTCAACTTCACCGAAGCGGAGACACAGTGCAGGTCTGCTGCCCCCGGTGGCCACCTGGTGTCGGTGCATAACAGTCAAGCCAACGACAACCTGCTTTGCGTGGTGATGAAGAACAACGCCAGAAGCCCTCGCATCTGGCTGGGAGGCTTCGAACTCTTCCAGTCTGGTAAGTTTGTGTGGACCGACGGCTCCAGCTGGAACTTTGATGCGTGGACCCCTGGGGAGCCCATCTCCCGCTGGTCGAGCCGCGAGGACTGTGTGGAGATGAACTGGAGCAAAATTGGGAAATGGAACGACCACACGTGTTTCACCAAGAAGAGCTACGTGTGCTCCTTCAAGAACAGAGTTTGAGGACGAATATCCACGCTCACATACTTAGTATGAAGCAGCAATGTATTGGGTGTGCTTTCTCAGTGGTATGTTAGTATAGACTGTGTGTCTGTCTAACACCAACCCAGTCCCCTGCTCCTCTCTCTTGGGTTGTGACGGAAATGACACCGCTGTTCCCTATAGAGTGCACTACTTTTGACCAGAGCCCCATGGGCCCCCTGGTCAAAGTAGTGCACTATAACGGATAGGGTGTCATTTTGGACTCACCCTGCTCCTTTCCCCAACGATCCCAACCCACAGATCTCCCACGGTGAAACCAAACCACATGGAGATGTGCCTGCTTTTAGCAAACTGAAAAATGCATTTAAAAAATATATATAAATAAAGAGTGTTAAGC</t>
  </si>
  <si>
    <t>CCGCAGATAGAATTTGAAGGCATTTGAAGTTAGGGTTGATCGTCAGCTGGACAAAGAATTGCTGAAGAATGACGTCGAGGTGCCCCAGATGCACAAATGATGTGTTTTTTGCTGAGAAGGTGAGCTCGCTGGGGAAAAACTGGCACCGGTTCTGCCTGAAATGCGAACGCTGTAACAAGACCCTGTCGGCTGGCAACCATGCTGAGCATGATGGGTTGCCCTACTGTCACAAACCGTGCTACGGAACTCTGTTCGGACCCAAAGGTGTGAACATCGGAGGGGCAGGCTCCTACATCTACGACACTCCTCAACCCGCCTTTGACAGCCCCTCAGAAGGATCTCCTACCACACCATGGACCACCGTGCAGGTCACCCGGAACCAACCTAAAGTACCTCCCCCTCAGACCAGGATGTTTGCTGGAGAGACCTCACTCTGTCCTGGCTGTGAAAAAGCAGTCTATTTTGCAGAGAAGGTGATGTCCCTGGGTAGGAACTGGCACCGACCCTGCCTGCGCTGTGAGAGGTGTAAGAAGACACTGACCTCTGGTGGACATGCTGAGCATGAAGGGATACCTTATTGCCACGTCCCTTGCTACGGCATCCTGTATGGACCAAAAGGAGTGAACATCGGCAAGGTGGGCTGTTACATCTATCAGAAGGAAGACATGGAGCAAACTGAAATACCCAGCCAGTCCTAACTACACACTAAAAGTGAGATGAATGGGGTTTCTGTTTGATTAGGGTAATTTCAGTGACTGATTTGAGTGACTGAAATTACTGAATTGAGTGACTGAAGTGATTCACTGACTGAATTGACAGGAATTGCAATGGAACCGACCACACGCTTGCTGATAAACATGAGGTATTTTTGTGTGTATTTTTACATATTGTTTGTATAACGTAATAATGTTTCACAATATTTAAATCACTTTTGCAACCTGCTAAGCACACAGATTTATAAAATATGTATTTAACAACAGGTTCATATCTAATATTAAAGATTGATTGCATACATTTGCCGATGGTTATGGTGAGGAAGAATGCATAAAGAGTTATGATACATTATCAAAGATAATATTTTGTTCCTCATTCATATGAAACAGAAAGGAGTCTTTACTAAATAAGAGAATGCAGTATTGCAATTGGGTGTACAATTAGAATTTGTATAGGAGGAATAAAATGAATTATGCATC</t>
  </si>
  <si>
    <t>CCATTGGTTCAAGTGAGGATAGGAAACGTCCTCGGCTGAACTTCGCCGGGAAAGAAACAAATAGGAGCTGCAGCAATCCAAGTGGAGCAGAAACGCGAGACACAAGGTGTCAGAGAGACTAGTAGCCTAATATTGAGTAAGCTATCAGTAGCCTACACGGTGCAGGAAACAAAGTATCCTGTGTATTCGATGACCCAGTGCTGAATCGAAGCTGCTGAATGATTACGTGTCACGATTACACGTTTCTTTAATTGAAAGATCGGCATTTTTCTGAGACAACGAGAATCCAACTCAAGGTGGGGCTATTGCAACAATTTATGGCCATACCATTCCACGACATTGGATTTTGAGACACTATCTAAAGAACAGAAATTCTCAACACAGCAAAACCATGAGCGTGACCAGTGAGATGTTTGAAGAAGATTCTCAAGACATGAGGGAGCAGAGTGGTGGGGAGTCCAGTGCTGCACCTGGTGGGACCCTGTCCTTCACAGACGAGGCCGTGTCCATCCTGACCTCCAGTAGCCTGCTGGCCCGCTCTCTGCTCGGACGCACCTCTGCTCTGAAGCGCACCAATGACCCGCCTGCCTCTGGGAACCCCCTCAGACGGAAGCGTGAGTTCATCCCCAGCGAGAAGAAGGATGACGGCTATTGGGACAAGCGCAAGAAGAACAACGAGGCGGCCAAGCGCTCCAGGGAGAAGCGCCGCGTCAACGACATGGTGGTGGAGAATCGCGTGCTGGCGCTGCTGGAGGAGAACGCACGTCTCAGGGCCGAGCTGCTGGCTCTCAAGTTCCGCTTCGGCCTGGTCAAAGATCCCTCCAACACATCCATCCTGCCCCTCCCCGCAGCCCCCTGTGCTCCACAGACCTTGGCTCCACACTACTATCTGCCCAGTGGACCAGGGAGCCACCCTGCTGCCCACGGGGGCCAGTTCAGCATGCAAGGCTCCAGGGACGCTGGCAGCATGTCAGAGGACTCTGGGTTCTCCACCCCTGGCAGCTCCAGTTTAGGGAGCCCCCTTTCCTTTGAGGACCGACTGAGTGATCATGGCAAACTGTCCCCACACAGAGCAGAGGAGCTGGGCTACGAGCTCCACCACTCCCCTGCAGAGGCCCAGGTGCACCACAGTGGACACTTCCCTGGGGAGCTCTCCAGAGTGATGATGGGGAAAGTGGAGTCTGGCGAGGGCATAAAGAACTTTCCTCACAAAATGCGCTTCAAGATCCTCAGCAGTGGAGAGGACAACAGGCACAGCCCCATACAGTCAATGGGAGCAAGAGACGGTCCCCGGGAGACAGCCAGCGGACATATCATGTTGGGTGGAGCTGAGGGGGCAGGAGTCTGGCCACATAAGCAGGAGGGAGAGGAGACCCGGAGGGGGCGACAACAGCAAGAGTCCACTCAGTATGGCCAACCTACACCCCCACAGAGCCAGACAGAGTCTCATTATCATACAGAGAACAATGTCCTCAAGTCCCACCTCAGCTCCCTCAGTGAAGAGGTGGCCCAGCTCAAGAAGCTGTTCTCAGAGCAGCTGCTGGCTAAAGTGAACTGAGCCCAGGACTGGGTCAGTGGATGTTCGGTGAACTGTCCCATCCCAGAAGAGGAAGCTCAATCTGAGCTAGCATACTAACATAAGCACACACACATGGTGAAAATGAGAGAGAGGGAAACAGAGACTCTAAACACCACAGTACCTTGGCACACTGAGCTGCTACGGTGACAAACCAATGCCCTGGGCCAACTGGACTATGATCCACCCCAACTCCTCAATTCCAACTATTTACCTTTATGTTTAGGAGGGTGTGTATTTTTACCCTCTAATTTTGAGTTGTCCTGATTTTTTTTTTACTCCTAAATCCTGAACTCCTAGACTCCTTATCTGCGCCTCAAATGAGAACAGTTTCTGTAACAAGTCCCATCATCACCTTATGAAAGCACAAAGCTATATGTGTTGGTTAACTTGTGGCCCTCTGCCCCATACACTGTGAGACCCTCAAAAACACTCTGACACAAGAGGACACTGCCTCACCTCTCCAGAGGATACTGTATTATTGACTGTCATCTCCACTCTGCATGTACAACAATGCTGCTTCTCAAGGTCTCACAACCACAGACAAAGCAATGTCATTGATTGAGACATTGAGGTGAACTGGTGCTGAACTAATGTACACTGTAATTCAACTGGAGCTTCAACAAAGTCATTATTAGTGCTGTGGCATTGGCACTAATTGGTTTTGAATATGCATGAGGAAAGAACACCACATTCTTTTAAACTGTAAACACAACCATAGAAAGGACACAGGACAGATAACCTGAAAGGTGACGGTCTCCAGTCCCTGAATGGGGACTTTGAACTGTTGTCATCTCTTTAATGTATTGCAACACAATGGACTTTGGATAATGACAATTGGAAATCAACTAATACTCTCATTCCATTGCACAGTCAACAGCATAGCTGTGAGGACAGACACACACCATGTCAATCATTGAAATGTGATATGCTTCATGTAGGACAACACACTGTGTCTGGCAACTAGTGAAACTGTTTTCATGTCTCAGTTGAATACTTTTTGTTAGCCTTGTCCAAAGAATACATGGTCTGTGTAATTACTAGACATGCACTGTAAACTGAATCTAGGTGATGAAAATATCTGTTATGTGAATATCTGTATGAAAATACATTTTTGTACTTGTGAATAAATCTTTGAAATGAAA</t>
  </si>
  <si>
    <t>CAAAGCACGTCCATTTAGTGTTGCATGAGTGCTGTTCTGACAAATGAGCACCTTATCACTACCTGCACACAACAACTCCCTGGTTTCAACGTCCTCAGGAAGTTGTGGTCCTCAATAGGTTCATAACTGGCCACGGCCCATGCCTCGCCAACCTCCAGCGATGGAGCATAAAAGCAAGCCCCCTATGTCCTGTGGGGTGGAGAAAACAATGCACCACATTTTGTTGCATTCACTGAATAAATAAATAGTGCTGATCTATGTGTGTTGTCCCCAGAAGTCGTCCAAGTTGTCCAGGATCTCGTCTGGAGAGGAGGATCTGGAGGACGGGAAAGAGGAGGATCAGAAGAGCGGATCGGAGGGGGGAGACCCCGATAACGGCATCATCCAGAACACTGCCGACAGCAAGAACCAGTTGCTGAGAGAAGAACATTAGGTGCTGAGGACAGCTGCAGAGGGAAGGGAAGGTATATATATATATTGCTGTCACGTGATATTGGAATGGTCAAACTCCCATAATCACCACCTCTAGCACTACCTATAATGGGCGATTCACGTCTATCTCTATGTAGAAACAACACTACAGTATATCACTACATGTGTACAACTCTGCTTCAGCCAATAGACGCCCAGGCTAGACTAGAGCCAAAGTAACTAGCTTCAAAACAACATACACACACACTTGTGTCCCCGTCTCTTTCAAAATCAGAACACCACATTTCATATCTAAACAGTGTAAAATAAGCATCAATCGATATTTATATTGACCCTTAGCCTCCACTATCTGATTAATCCATCAATGATGTCATATAGGTAAACATGTTAGCTATGTTTGATAAAACTTCTATGAATATACAGTACTCCCTTGTGGTCTATGACGATTGATATATGTTGGGTATTACAGTGTTCTGATCATACAAGTTTTGCTTTTATAAAACAATGGTTTAAGGGGAGGGACTAGCTTAGGGTTGCAAAATTCCAGTACATTTTCAAAAATTTCCAGTTTTCCAGAAATCCTGGTTGGAATATTCCTGCAATCAGGAGGGAATAAGCAGGAAATCCGGTGGTCATAAGACTGGAATTCATGGGAAACCTGAGAATTTGGGGAAAGTTACTGGAAATTTGAAATGTGTGTTTAACTGACTATAACATATCCATATCACTCAGCACTGTATGTTTCTCTTTTATGTAACCTGCAAAAGATGAATGGAAAAAGACATAGATAAATGTACGAAGTGTTGTGCACAAACCGACTCTCTAACTCTCTATCTATATATTTCACTTTGGCTGTAGAGTATAGGGCCAGTATTCTACCTGACTGATCTAGCTAACTACTCGTCCGCATCCCAAATGGAACCCTACCACCTGCATACTTTTGTGCACTACGCTGCCTTCATCTTTCTATGGGAAGTGATTAATCGGTTTTAAGGTGTATCAGTAGAATGGGTTATGGTATATTTTAAAAGCTTTCTATAGTGGCATGCTCAACTGTTGTACACAACTACCTAGTTATTTTCTTAACGTTTTCAATTATACTGAACAAAAAGGTAAACGCAACATGTAAAATGTTTCATGAGCTGAAATAAAAAATCCCAGAAATGTTTCATACGCACAAAAACATTATTTCTCTCAAATTTGGTGCACAAATTTGTTTACATCACTGTTAGTGAGAATTTCTCCATTGCCAAGATAATCCATCCACCTGACCGGTGTGGCATATCAAGAAGCTGATTAAATTAGCGTTACACAGGTGCTCCTTGTGCTGGGGACAATAAAAGTTTGTCACACAACACAATGACACAGATGTCGCAAGTTTTGAGTGAGCGTGCAATTGGCATGCAGACTGCAGGAATGTCCACCAGAGCTGTTGCCAGAGAATTGAATGTTCATTTCTCTACCATAAGCCGCCTACAACGTCAGTTTAGAGAATTTGGCAGTACATCCAACCAGCCTCACAACCGCAGACCACGTGTAACCACACCAGCCCAGGACCTCCACATCCAGCTTCTTCACTTGTGGGATCGTCTGAGACCAGCCACCCGGATAGCTGGTGAAACTGAGGCGTATTTCTGTCTGTAAAAAAGCCCTTTTGTGGGGAAAAACTCACTGACTGGCTGGCCCTGGCTCCCAAGTGGGTGGGTCTATGCCCTCCAAGGCCCACCCATGGCTGCGCCCCTGCCCACTCATGTGAAATCAATAGATTAGGCCCTAATTAATTCATTTAAATTGACTGATTTCCTTATATGAACTGTAACTCAGTAAAATCTTTGAAATTGTTGCATGTTGCATTTATATAAACTCAGTAAAATCTTAGAAATTGTTGCATGTTGCGTTTATATATTTGTTCAGTATACCTGCTGTTTTTCCATTCACACTTCTTCCACAGTGCAGTGAAGGAGAAAAAAGACATAACACAACCATGTTTGCAAGCACCTTTCTCAGACGATATATTGGTTTTCATCCTGAGGCATTTATGACATGTTGGAAACTCAAAAATACAAGCTTCCGAGTGAAAAAAACATTTGAACTGCCCTCAAACTATTTATAAGTGGGAAACTCGGGTATCATTCCTGTGCTGACCTCTGACATCACCTACTAAGGAAATTACCTCGATAACAACATTTTTGGCAGTTAAATGCAACAACAAAGCATTATTTATTTTTAAAAAAAGGGGCTATTTATGTTTTTTTTAACACTATAATTTCTTTACAAGCTTGATAGCTGTACTTTCGTTTATGATTGACGCAGCTTGTTTGCCATTAAGCAATCAGTGTTCTCAACGAGGTCAAGGCACGTGAATGCACACAACTTGTTGCTCCGAGTTTACAAGTCATATTTTCAGAGTTTCCGACTTGTCATGAATGCAGCTTTAGTGTTTGGTGTAAAGTTGGCGTCTGGCATGCTGGAAAATTGTGTTTTCTGCCTTGGTTCAGCTTCCAAACTTACTGTTACACACTCCCATCAATGGTATGCCAGTAGCCTGCTCTCCTTCCTATGTCTTTATGAAAAATATATTCTATTTATTTTTTTTATGATAGTTGATTATAATACTGTGTGAAATGTAAACTCATACATTTTCATTTTTTTATTTAAACCTTTCCATCTTTGTTAATGCTCGGAATTAGAACATGTTTTACGTTTTAAAGGTTTGTAGTTTAAAGTAAACTGTTTTTTGCTGTTTATGGAAAGACTTTTACAGAATAAACTCATTGGAATGCA</t>
  </si>
  <si>
    <t>ATTAATCTATCCTCAATATCATTACTCTATCCTCAATATCATTACTCTATCCTCAATATCATTAATCTATTCATAATTTCTTTAATCCTTAATATCTTTCCTTACTGTGTTTTTCTTTTCTCAGGAGAAAGCAGTTTTTGTGAATGTCACATAGCCACCATGAGGCCCACTGGACTTTCCATTTTCATTGTCGTCCTCTCAGCCTCTGTCCCGGGGTGCGGCTCCATGTGGCCTTACTCCACACCGGAGTGGCAACAGGTTAACAATAATCGGCCAAATGAAGCGGAAATTCACTTAGTGCTTGGGCCACCCGATGTCTTCACCACTGACCAAGCTTACATCAATTACGAAACTTCTTACTTCAAAGGGAAAGAAACTAAGGTGTTGGTTTTAAAATTAAACATAGACCAAAACGGTCAACCTACATTTCAAGAGCTTAGCAGGCCAAATTGGATGAGCGATGAACTTATTCAGAATGCTAATAGAGTCAAGATTACCTTGATTTCTCATGGTAACAGAAAACTTGTAGAGTCAACAAACGATGGACTGAAATATTATGGTGTGGACTACAACATCAACAACATGGATCACCATCAACTGGCTAATGTGGTGAAGTTATTGGTCCGCAATATGAGACAACCCCAAGTTGAAATGCGATTCATTGTGTGTAATGCTGGAACGGATGCCGCAGGGAATTACATGACTCAATTCATGAAGGAGATTGTGGCGTATGACACCTTCGTGTCAACAACCAACACACTTAATGTTTACCAACCCAGATTTTCTAATTTTCCTGAACAACTATTCTTTCAAAATTATGAGCAACATGGTCTGACATCTTTTCCTGATCTCAACCAGGGGCGAATGAGTAATGAAATGACCATAAAAGATGAAAGAAGAGTTTTGTTCACTTATGAAAATGGAAATGTGCTTCGCAGCCCCTTGCGAAAAATTACTAATATTAATAATAACCAAATGGACGTCGACATGGAAACAAACATAAATCGGTTTAATGACCAAAACAGCTTTGGGGAGCAGCTTGATAATAACTTACATGGTTGTTTTAAGAAGAGGCGACGACGCAGAAATGTGTGCAATTCAGAAGAGTATGTGGTGAAGGACAAGTCACTGCGCATTAAAGACGGTCAAGTGGAGGTGGAAGTGGCAAGCAGGAGGAACCCAGAGGACACCCACCTGGTCTCCTTCCCTCTAGATGAGTCCAAAACCTTCTACACCCGGCAGATCGAAGAGAATGCCATGCATCAGGGCAGTCGGGTGAAAGCGGCAGGTGGGGGTGCCCTGGACAAGATCAACAGAGGCATGGCGGTGTATGGCATTGTGGCTGGCTTTATTGGGGCGGGGAAGTTTTTTGCAGAGAATGATACAGCCAGAGGGGCCTTTACTCTCACCCAGTCTCTACACGGGCTCGGGGGGCTGACTGGCGTGAATCAACAGATCTCCAAAATGTCCCAGAACATATTAAAAAGCACCATCCGTAAAGGGGCAGAGAGATTGGGTCTGGAGAAGACATTGGAGAGAGTAAGCGGCTCACTGGAAAGAGTTCAGGAGAGTGCCGCTGGACAGTTTCTGAAGGACATTCCCTTCGTTGGCTTGGGTTTCCAATTCTATTTCATAGCTGAAGATTCTGTAGCTATTCAGACAAGCAACAACTCTGACCCAGAACAGAATAAATATTATGGCTTAAAAGTTTCAAACTTAGTCTTGGACGTGTCAACCACTGTGCTGTCCATCGCTGAAGTGGCCTTCCCTCCGGCCGCACTTATTCTGGAGCCCATAATCATTGGCCTGACCATAGTTAGGATGTCTATCAGTGATTTTTACTGCGATGTTGTGAGTGAGCTGGACCGACTGCCCAAGGGGGCTAATGACATACAGAAACTGACTGCTGTTTTAAAAGGGTTAGGGGAAGGTGCTTTGGATTTTGGGACCGGAGGGCTGCTGAGACAGATGAAAGAGGTGGATGAAGAATACAGGAAAAACCAAGAGCTTCTGCGAAATTTGTCTTCTGCCAGTGCCTATTACAGAATAGTGGCCAATGACGGTAACGTAAGCACCATCGACCTGACGGAAGGGGCGCTCTCACAGTATGGGGGTTTGATAACGGTCCGGCTGTCAAACCACGGCAATGTCACCATTCAGATTGGAGGCATTGATGACGGGCGAGGCGGGGTCAAAACCATTGTGAAAACATTCCACAACCCTGCCATTCAGAGCATCATTCTTGGGGTGGGGGAGTCTCGCCAGTTCCTGTACACCCAGAAGACTGCAAACCTGTGGTGGGTCATCCCAGTTCACTCCCAACAGGTCATCTGTGGAGAACTCCTGCTCCGCTCCTCCCTGTTTGGCACCTATTATGGGAATGACAAGGACAACTCATTCTTTGCCCTCCATCAACCCGCAGCAGAGCAGCCTCCACCAGCTCCCTCAGACCCCTGCGCTTATGGAGGCCTGGATTTGGACTACGTGATCCGGAACTACCGCTACACCATCCACGGTCATGGGGGGGATGACATTTTCTTTCTCGGGTCTCAGGCTTCGGTGCTCTCTGGCGGAAAAGGGAAG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CTGCAGCGGGGGCAGGGACCACCTGCAGGGAGGAGGTGGCAGTGATAAATACGTCATTAAGTCTGGCTGTGGAGGAGCTCAGATCAACAATTTCGCAGAAGACAAAACTAGCGACGTTTTGTTTATCCAGTATGCCTGGGGGGAAATCAAAACAGAGCTTCGATTGCCACACCTTGCCGCTCAATGAGTCCGACCAGGACATCATGAGTCCCATGGAAATTAACCTCAGCAAGGAGGATTGTATAGACCAGAAACAATTCTTTGACTTGAGCAAAGAGCCCTGGAGGAAAGTGGAAAGGTTCCAAGCCAAATCTAGCAAGTGTTCATACACTGTGATTGGAAACTCGTTGGACAACTTCATTGACCCTGGCATTGGAAACATTTACAAGTACCAGTACCTGCGGGGAGGCAATGGGTCAGACACCTATGTCATTGGCCATGCATACGGCAGAAGACATGAAAATGGACAACCTCTTCCTCCAGGTCCTCTATGAAGACGTCGAAGTTCTCCTGGAGGGACCCCACATTATCATGTTCTCCCGCTCTAGGAACGACTCGGTCCGTGTCCGCTTGCTGAAGTACTTGAAGGGGGCGAAGTTTCAGCACCTCCTGGTTCGTTCCTTGGATGGATTTCTGTTCAAAATCAATGGTGATTCTTACCCCTACAAGTCCGTCCTCAGCATTGACATGGCATCCTCCTCCAAGAGCTGCAACATCAGCTGTGCCTCATCAGGAAGTGAATTCAGCAATGTTTCTAGAATACATGGCGCCACTGCCTTCAGTAACTACATCACAGGGAGCAACGGCAGTTTACTTATTGCCGGGGGCAACATGAAGGACTATATCCATGGCAACCAGGGAAGTGAGATGATCGAGGGCTTTGGAGGAAATGACATCATCATCGGAGATGGCGGGAATGACGTCCTAGAGGGGGGAGAAGGGGAGGATGAAATCCAGGGTGGCGAGGGAGACGACTTCATCTACGGGGGAGGTGGGGCCGACAGGATTGACGGGGGTCCTGGGATCGATACAGTGTTCTTCAGTGGAGACGTGCGGACAGGCAGCGGGGTCACGGT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AATGGACAGCATCAGTGATCGACAGTGGAGGGTTTATTTCTCAACAGACACACGTCTGTGATGTCATGGGATGTAGGTTCATACGAGAAACATTGATCTGCAGCAAACAGATCCAATGCAGACACCGCTGTGATCCCTATGAAGTTCCCAATGGCCAAGCATTTTGTGCCTCCAATTTTGAAGGAGAAAAATGCGATATAATGTGTAACCGACTCTATAATCTCGAAGTCTCCTCCCAGATCCGATGTACCAGTTCTGGATGGTCAAGCTTTCCCTACTGCATTGAGAGTGGGGACTGTGGCTATGACAACGAGAGGGGACCCCATTTCATGAAGTGCTTGAGCAAGCTTTGGGTGGAGGCAGGTTGTAGCCTCCAGACCGACGGTTCTCCTACAAGGAACCCGGATTTT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CTCCTCCACATCCTGCGCTCCTCCCTCCCTCTCCTTGGGGACCGGCTTCTGGCTCCCCCGCGGCAGGGGCAGGAAGACCAGGAAGGCATGCACTGGTACGCCAGTGCCTGGTACCAGCTGGGCCTGTGGATGGGGTATCCGTTCGGTGAGACATGCTATCCCACCGAGCTGCTGAGGTACCACTACCCAAGACCTGCCACTGGTCCGCTGTGAAGCCCGCCCACCTAATCTCCTCCACAGTCAGATATCAAAATATATAGAATGATAGACTGATTATTATTATTATTAATTTCTTAACAGATGCGCCACTTATTTGTCTTTCTATAAACTAGGGTACCAGTGACAATTTCCTACACTCAACAACTTGTTACAGCTGTTGATGAGTCATTGATAATGATCTGCCCATTTTTTTCATGTCAATACATGTCATAGTTATATTCAATAAAATTGACGTGTTGATTGAAGTGTTTAACCCTTTATCATGGTTGGTGTCTTGACGGAATTTGTCTAAAATCGTGTGACATAAAACATAATTTTTTTCCCATTGCATTTATG</t>
  </si>
  <si>
    <t>CTACCTTTCGCTTGAAAATCTGCGTGTCCGTGAGAAACTGTACTGTTGGTTCACGCACTTAGTTCAGAATATTACAGATCTGACTGTTTGACACTTTTGTTTTTTTTTGCAAAATTCTGTTCTTTATCCAATGGGTCCCGGGATAGTTATACTTTTCTCTCTGTTCGGAGTTCTCAACGGACAAGGTGGAAAACAGATCTCAATGGATGAGTGCTGTAAGGATGGTCGGGCTCGGGGCATTGACAACCAGGACTGCACAGCCATCCCTCTCATCTCTGAGTCCACCACATGCAGGATAGTGCAGGAGCAGTGCTGCGCTGCGGTTCTGGAGGACAATATCTGCACCAGTGGCATCAACATGGCCAAAGACCAGGGGGCCTGTGACACACAGTTCACTGGAAGCACCTGCGAGACCAAGACTGCCAAGATGTGCTGTGACTGTTGTCTGCTGGGCCGGGCTGCTCGCGAGCAGGGTCTGACCTGTGACCACAGCCTGTCTCTGGGCTATCAGTGTGGCTTGGTGTCCCGGGCCTGCTGCGATGACAGAGCCCCTGATGTGGAGACCAAAATCTCCCAGGTTTCTGACAAAGACAACAAGACCCTCACTGAGAAGGAGAATCCCTTACCGAATAACATGTGCAGCAGCGGAGTAGCGACGTGTGCACAGGAATGTGTGGGCAACAGCACCTGTGCCTGCTTCAAAGGTTACAAACTCAAACCAGATGGGAAGAACTGTGAGGATATAAACGAGTGCCTGCTCGGGGCCAGTAACTGCAGAGGAGGCGAGCACTGCATCAACACAGTGGGGTCATTCCGTTGCCAGAGAGAGGTCAGCTGTGGTACCGGCTACGAGCTCATGGACAGCAACAATTGCAAAGACATTGACGAGTGTGAGTCGGGCACCCACAACTGCTCCCCGGACTTTGAGTGTCAGAACACTCAGGGATCGTTCCGCTGTCTGCCCAAGAACCAGTGTGGCGACGGATACATCCAGGACGCCATGGGCAGCTGCATCGACATCAATGAGTGTCTGGCCCAGACAGAGCCGTGCCGCCCTGGCCAGTTATGTATGAACACGATGGGCTCCTTCACCTGCCAGAGGAACTCTATCAACTGTGGCCGGGGATACCACCTCAACGACGGCGGCAACCGCTGCGTGGATATCGATGAGTGTAAGGGTCCTGATGGAGCGTGTGCAGGCCACGGCTGTATCAACCTGGTAGGATCGTTCCGTTGTGAGTGTAAGATTGGCTTCATCTTCAACAGCATCAGCCGCGTCTGCGAAGATATCAACGAGTGCAGGCACTACCCTGGGCGCCTCTGTGCCCACAAGTGTGAGAATGTCCTGGGGTCCTACAAGTGCAGCTGCACCCAAGGCTTCAAGCTGGCCAGCGACGGCAGGAACTGTGATGATCTAAATGAATGTGAGAGCAGCCCCTGCAGTCAAGAATGTGCCAACGTGTACGGCTCCTACCAGTGCTACTGTCGCCGTGGCTACCAGCTCAGTGACATAGATGGCATCAACTGTGAAGACATTGATGAGTGTGCCCTGCCCACTGGGGGTCACATCTGCTCCTACCGCTGCAACAACACCCCTGGGAGTTTCTACTGCACCTGCCCCGCCACCGGCTACACCCTGGCTCCCAACGGACGCAGCTGCCAGGATGTTGATGAGTGTGTGACAGGGACACACACATGCTCTGTGACAGAGAGCTGCTTCAACGTGCAGGGTGGATTCAGATGCCTGTCATTCGAGTGTCCGCCCAACTACCGCCAAGCAGGGGAGATCAGGGCGAGGGTTGAGCGCTCAGACACCATCCGCTGTGTGAAGTCGTGCCAGCCCAACGACATCGGCTGCGTCCTGGACCCCGTACACTCCGTCTCCCACACCGTCATCTCCCTGCCTACCTTCAGGGAGTTCACCAAGCCAGAAGAGATCGTTTTCCTGAGAACCATGTCGCCGGCGCACTCCTCCCCCCAACTCAGCTCTGACATTGTCTTCGACATTCTGGAGGGGAACGTCCAGAACTCCTTCGACATCGTCAAGCGTCAGGAGCATGGCATGATTGTGGGTGTGGTCCGACAGGTGAAGCCCCTGATTGGCTCGCTAAACATGGTGTTGAAGCTGGCTATGAACTATGTCACCTCTGGGGTGGTGTCTCATCGGAACATCGTCAATGTCCACATCTTCGTTTCCGAGTTCTGGTTCTGAGTTTAGGACACGCCACCACCACCACCACCACACATAGCCACACAGTTCTACCACAGTACGACCAGCACCGTCACATAATAGCCACAAAGTACTACCAATTACACATTACTACCACATAGTACTACCACCGTACTATAACTTACCGTCCTCACATGAAGAGAAATTACAATTCTGAGTGCATGGAGGAGAAAAGGAAGATTATTTAGGTGTATAACTATAAGGATGTGCATGCACACCATTGGGAGGTATAATTCAAATAATTTCTGATAAACCCATCACAACACATTGTAACTAACTTTTGTTAATTTTCGTTCCGTTTCCATTAAGATAAACAGACCACAAGCTGCTTCATCACTTTTTTATTGTATGAAACTAGGGCACACTTCCCAGTCAGTTTACATGTAATATAAATTGATGTAACAAGCCTAAGCCATGAGTTGATGCATGCATCTGGCATACAGAGCTTGATGTGAAGACTCATACTGTATCATGTAATGTAAGCATGCTATCATGCTGAAGACAATAGAATGTGATTGTGAATTGAAAGTGCATGCGTTGACATGGAGATGTGAAAAACCATTGAAGGATTTAACAGTTGAATGTAACACTTACCCATAGGTTCATGGTGTGTATTACATTTCCTTTTCTTACTTTATACACTGCAAAAGGTGTTACGGTACTAAATAAACCATCTTGTTTTTA</t>
  </si>
  <si>
    <t>CTGAGTTTGAAGGTTGTGTCTGGATCCAGCCAGGAGAGATGCTTCTCGGTGCCTGCCCAGCCGGTGCCCCCGCTGGCCCAGACTCTGCAGGGGTACCTACGAGCCCTGGAGCCCCTGATACCTGAAGAAGAGCTGGTCCACACCCGCAAGAATATCCAAAAGTTTTGCGGGGAGGGGGGACTTGGTCCGCAACTTCAAGAGGGACTGGAGAGACGAGCTAAACACTCAAACAATTGGATATCCGACTGGTGGGTGCAGTGGGCGTACCTGGAGAGCAGACAGCCCCTGCCCGTGCATTCTAACCCGGCCATCTCCCTGCCCAAGCGGGACTTCTCAGACTGGAGGGGCCAGCTTGTGTTTGCATCCAAGCTGATTGCTGCTGCACTCGATTTCAAAAATGTAGTAGACAATGGCCGTCTGCCAGTGGAGTACATGCGGGGCCAGCCACTCTGTATGGAGCTCTTTCCCCTCCTCTTCTCATCCTGTCGGATCCCAGGCCGCAAACACGACACTATCACCCATCACAGCCGTGCCCGCCACATCACAGTGGTGAGGAACTACCAGTTCTTTCAGATGGACGTATACAACAGTGATGGCTCTCGGATGACAGAGAGCCAGATCCACGCCCAGCTTCTGCGAATCAGGGCTGAGTCCTGGAAGACGGACAAGGAGCCAATGGGCATCCTGACCAGCGAGCACCGCCAGACCTGGGGCCAGGCCTACAGCCGCCTGCTCAAAGATAAATTGAACAAGGAGTCAGTGCGAGCGATTGAGAAGGGACTTTTCACCTTGTGTCTGGACTCTCCTGTCATGAGGGTCTCAGATGATAAGTACTCCAGTCGCATGGCAGCTCAAATCCTGCATGGGGGCGGGACACACTCGAACAGCGGCAATCGTTGGTTTGACAAAACACTGCAGTTTGTGGTGGGTGAGGATGGCTCATGGGGGCTTCTGTATGAGCAGGCCACGGCTGAAGGTCCACCAATAGCTACTCTTCTGGATCACATTCTACAATACTGTAAGAAACCGGACCCAAAGAAAACCCCTTTGATTCCCCTTCAGATGCCCAAGAAGCTTTACTTCAACATTGACCGTGAGATTAAGAGAGATATCGAGCATGCCAAGCAAAACCTTGATATACTGATCAACGACCTGGATATCCGCTGCTTCAACTTCCAGAGGTTTGGGAAGGAGTTGCCCAAACAGCACAACCTGAGTCCCAACTCCTTCATCCAGGTGGCACTGCAGCTGGCCTACTACAAAGTTCACAATGAGGTTTGTGCCTCCTGTGACATTGCCTCCCAGAGGATGTTTCGAGGGGGGCGCACAGACTACATCCGCTCTCCCACCAATCAAATGCTCAAGTTTGTGCTTACCTTTGATGACCCCTCTATCACGAGAGAGGCAAAGCTGGAATTACTCAGAGAGGCCATAGAGACCTACGTCACTCTAACTGATCAGGCGCTCAAAGGACAATCCATCGACCGCCACCTGCTGGGCTTGAAGCTTCAGGCCATCGAGGAGGGACTGAGCGTGCCCAGACTGTTCATGGACACTGCTTATGGGCTGGCCACCCACTGGAAACTGAGAACAGGACAGGTGCCTGCAAACACAGACAGCGTGATGTGTTTCGGACCTCTCGTTCCCGACGGATACGCTGTGTGCTACAACCCCCAGTCGGACCATGTCCACTTCTCCGTAACAGCCTTCAACTGCTGTGAGGAAACCCAGGCTGAGACACTGGCTGCCACACTGCACAGCACCCTCTGCCAGCTCCAGGAGCTACTGCAGCCCACTGTATAGTGCTGTGCTATCTGACTCAACAGGAGTGTGTATTCATTAGGCAAGAAATATAAGAAAACTGACAAAACCAGCTCTTGTCCAATAAGAAACGCTCATGTTTCTTCAAAACGTTTTCTGTTGTGTGCCGTAATGAATATAATCCAGGACTTAAATGAAAAACATGAGTGAGGTGCTAATGCTTTGATAAAAGGAATATTTGGCCTTTGTTGTATGTTCTAGCATTGCTGCTAGGTTTATGTTACTGTTTGTACTTAAGGGCAATTGAAAACTATTGTTAGATCTGTTTTGTGTCCCTCCTTTTAAAGGCCGTAGCAGACTACTTAATAAGCTAGGTTTGTCTGGCTAGAGGTTTCTAATGCTTTATTAACCGGCAACGAAATAGATTTCACTGTATGTTATCTAATACCATCTGTGTTTGTATGCAATTTGGCATCTTGTTTGCTGCAATGCTTTGGCAGTCCAATGAGAGTGTCTGTCAACCGTCCAATCTGACTATTACTTTTTCAATTTGTGGGCAGATTCCTGAAAAAGACCAAATGTTAACAAACCATGCCTATATCTGCATAAAGCTGGAACTCTGAGTACTGTTGAGCTCCCCCTGGATGCACATCAGTTCTGTGTTTCTTCCTGTGCTTTTGTAATGCAGTTCCTTTTATTCACTTTGAAATGAATGTAATTCTGCTATTTTGTTCAGCAGAGCTCTAATCTTCATGCCCCAGCTTGTCCAGTTTTGTTAGTAAACTCATGTAGGCTTGGCCCTAATTTATGTGCTCTCTCACCTGGACCTGCATGGCAAATTGTCCACTAACACAAGGAAAGGACAATAACCAAGGACTAGTCAGCCATACCCCCTCGGAGGGGAGAAAATGTACATCTCTGTTTGAGTATTCAGAGGACTGACTATTGAATGTGTGATTAATACCAAACATGGATACTATAGTATTATTATTATATCAAACTTCTTCGCTGAGGATAACTGATGCTATCTATACTGAGCAAAAATATAAACGCAACATGTAAAGTGTTGGTCCTATGAGCTGAAATTAAAGATCCCAGAAATGTTCCATATGCACAAAAAGCTTATTTCACTCAAATTTTGGACACAAATGTAATTACATCCCTATTTGTGAGCATTTCTCCTTTGCCAAGATAATCACTCCACCTGACAGGTGTGGCATATCAAGAAGCTGATTAAGCAGCATGATCATTACACAGGTACACCTTGTACTGGGGACAATAAAAGGCCACTAATGTGTGCAGTTTTGTCACACAACACAATGCCACAGATGTCTCAAGTTTTGAGGGAGTGTGCAATTGGCATGCTGACTGCAGGACTGTCCACAAGAGCTGTTGCCAGAGAATTTAATGTTAATTTCTCTATCATAAGCCACCTCAAATGTTGTTTTAAAGAATTTGTCAGTAAGTCCAACTGGCCTCACAAGCGCAAACCACGCGTAACCTCGCCAGCCCAGGACCTCCACATCTGGCTTCTTCACTTGCAGGATCGTCTAAGACCAGCCACCCGGACTGCTGATGAAACTAAAGTATTTCTGTCTGTAATAAAGCCCTTTTGTGGGGAAAAAATCCTGATTGGCAGGTCTTGGTTCCCCAGTGGGTGGGCCTGGCTATGCCCTCCCAGGCCCACCCATGGCTGCACCCCTGCCCAGTCATTAGGGCCTAATGAATGAATCCAATTGACTGATTTCCTTATGTGAACTGTAACTCAGTAAAATCCTTGTTGCATGTTCCATTTATATTTTTGTTCAGTATATATGCTTTGTTAATGTCAGTATTGCCTTGTAACTTAAGCTTTATGCCTTGTGTGTGAATTCATTCATTTTACAAAGTAATTAAATACACTTGTATTTAGAATTCCTTTCTTAGACATTTCTTGATTGCCTATTACTGTAACTCTATAGTGTTCTTGCATGTTGCTATTTATCTTCTGGAGTTCATTTAGTGGGCTATTTTGCTTAGTCGTACTACGAGTCGCATGTGGGATAAATATAATATACATACAGTACCAGTCAAAAGTTTGGACTCATTCAAGGGTTTTTTCTTTATTTTTACTATTTTCTACATTGTAGAATAATAGTGAAGACATCAACTATGAAATAACACGTATGGAATCATGTAACCAAAACAGTGTTCAACAAATCAAAATAGATTTTAGATTCTTCAAAGTAGCCTCCCTTTGCCTTAATGACAGCTTTCCACACGCTTGGCATTCTCTCAACCAGCTTCATGAGGAATGCTTTTCCAACAGTCTTGAAGGAGTTCCCACATATGCTGAGCACTTGTTGGGTGCTTTTCCTTCACTTTGCGGTCCAACTCATCCCAAACCATCTCAATTGGGTTGAGGTCAGGTGATGTCGGAGGCCAGGTCATCTGATGCAACACTCCCTCACTCTCCTTGGGCAAATAGCCCTTACACAGCCTGGAGGTGTGTTGGGTCATTGTCCTGTTTAAAAAAAAATGATAGTCCCACTAAGCACAAACCAGATGGGATGGCATATTGCTGCAGAATGCTGTGGTAGCCATGCTGGTTAAGTGTGCCTTGAATTGTAAATAAATCACTGGCAGTGTCAGCAGCAAAGCACCTCCACAATATCACCTCTCCTCCAAGCTTCACGGTAAGAACCACACATGCGGAGATCATTCGTTCACCTGCTCTGCGTCTCACAAAGACACAGCAGTTGGAACCAAAAATATCAAATTTGGACTCATCAGACCAAAGGACAGATTTCCACCGGTCTACTGCCCATTGCTCGTGTTTCTTGGCCCAAGCAAGTCTTTTCTTATTGGTGTCCTTTTGTAGTGGTTTCCACAGGTGTAAAGTACTTAAGTAAAAATACTTTTAAGTGCTACTTAAGTCGTTTTTTGGGGTATCTGTACTTTACTATTTATGTTTTTGACTACTTTTACTCCACTACATTCCTAAAGAAAATAATGTATTTTTTACTCCTTACATTTTCCCTGACACCCAAAAGTACTCGTTACATTTGGAATGCTTAGCAGGACAGGACAATTGTCTAATTCACGAACTTATCAAGAGAACATCCCTGGTCATCCCTACTGCCTCTGATCTGGCAGACTCACTAAACACAAATGCTTCATTTGTAAATTATGTCTGAGTGTTGAACTGTGACCCTGACTATCCGTAAATTTAAAACACAAGAAAATTGTGTCTTCTGGTTTGCTTAATATAAGACATTTTAAATGATTTATACTTTTACTTTTGAATCTTAAGTACATTTAAAACCAAATACTTTTAGACTTTTACTCAAGTAGTATTTTACTGGGTGACTTTTACTTTTACTTGAGTCCGTTTTCTTTTAAGGT</t>
  </si>
  <si>
    <t>CCAATGTTGTAGCTACCACCACACACTCACAGCAATTTAGCAAATCAAAGTTAACTGTAAATTGGTTTGAAATGCCTTTGATTGTCAAAGATTACACATGGACACAGACAGAAACGATTGTTTACATAAATGTACCATTAAAAGGAGTAAAGGTTGGGAAAGTAGATATATTTTCCACTGACGAATATCTGAAGGTACATTTCCCCCCGTTTTTATTTGAAGCCTTCCTGTCTGAGCCGATAGATGATGACAAAAGCACAGCAAAAATTGGAAATGGAGTTGCAGTTTTCACATTGCAGAAAAAGAAGGAGAGACTGTGGGAGCACCTTGTGATTAATAACAATGACAAAGACAAATTGAGAGAGATCAGGGAAAGAGCACTCTTGAAAGCCCAGGAAAAGCTTGCTGCTGAGTCGAAAGCCAAAGCCACGAAAACACAAGAAGAAAGAAAATATGCACTGGAGACCATGATGAAGCTTGAAGAAGAGGGGCGAGCCAGGATCCAGAAAATGAAGGATGATGAATGTGAGAAAGCAACAGCACAGTTGGAGGCATGGAAACTGAAGCAGAGGCAAATAGCAGAGGAGGAGGCCCAACTAAAGCTACAAAGTCAGAGAATCAAGGTTGACAAACAAAGCAAATCGGAAAAGATACATGTACCCAGAACATCAGACCAAAGCAAGGTCAAGCATGATCAGAAAAACAGTGTTCAATCAATCAGCAAGAAAAAACAGGTGGATTTGCCAGCTCCAAGATCCACAGGCAACATTCAAATCAAGTTCACACCACGAGTGTTTCCCACTGCCCTACGAGAATCAAGAGTACTAGAGGAGGAAGAGTGGCTTCAGAAGCAGGCTGAGGCCAGAAGGGCAATAAATGTAAACCTGGCAGAGCTGAAGGACCTGACAGAAGAAGAGAGGAACCCTGACTGGTTAAAGGAGAAAGGAGACAAATTGTTTGCAACAGGTAACTACTTGGCTGCGATCAATGCTTACAGCCTTGCCATAAAGCTTAACAGAAAGATTCCTGCCATATATTCAAACCGTGCTGCTTGTCACTTGAAACTAAGGAATCTTCATAAAGCCATTGAGGATTCCTCTTGGGCACTTGATCTGTTGACGCCACCCGTGGCTGGCAATGCAGGTGCCAGAACAAGAGCCCATGTAAGACGAGGCACAGCTTTTTGTGAACTGGAGCTCTATACTGAAGGTCTTCAAGATTACCAGGCTGCTTTGACGATTGATCCTCAAAATGAAACTCTACAAGCTGACACACACAAAATCAGACAAATCATCCAAGGGAGTGCACCCTGTTCTGAATGAATATATATATATTTTTTAATACATTCATATATTTTTGCAATGAGGAACACTACAATGAATGCTGATAGCCCACCTGGTCAGTGTAGCCTAATGTGTTTAGTGATACAATAAAGTTAAACATTGTAACTTG</t>
  </si>
  <si>
    <t>ACGGAAGTGAATGAATTCGTAGTTTGAAAAAGTTTTCAGGACAGCAGTATTGTTCATTTTCTGACTCATTGCTTGTGCCGGTGAATTCCTCATTCGGGATACCAAAGGGAACGATGGGGAGTGAGCCAGGCCCAGTCCAGATTGTGACAGTTTGCAAGGAGGATCACTCCTTTGCCTTGGACACAGAGGCTCTGGGACGGGTTCTGCTGGCACCGGAGGTCCGGGACAAACATGTGGTGGTGCTCTCAGTGGCTGGGGCCTTCCGGAAAGGCAAGAGCTTCATTCTGGACTTCATGCTCCGCTACATGTACAGGAAGCATGGTGAGGAGTGGCTGGGCCAGGACGATGAGCCCCTGACTGGGTTCAAATGGAGGGGGGGCTCAGAGCCAGAGACCACCGGCATCCAGCTGTGGAGTGAGGTCTTCCTGGTGGAGAAGAGCGATGGAACAGAGGTGGCAGTATTACTGATGGACACCCAGGGTGCATTTGATTACCAGTCAACTGTGAAGGATTGTGCCACAATCTTTGCCCTCAGCACCATGACCAGCTCAATACAGATCTACAACCTCTCTCAGAACATTCAGGAAGATGATCTGCAGCAGTTGCAGCTGTTCACAGAGTATGGTCGCCTCGCCATGGATGAAATCTATCTGAAGCCCTTTCAGTCTCTGATGTTCCTAATCAGGGATTGGAGCTTTCCCTATGAGTATAAATATGGGCTAAACGGAGGCAGAGAGTTCCTGGATAAACGTCTACAGGTGAAGGAGACCCAGCATGAGGAACTACAGACAGTGAGGGAACACATTCATTCCTGCTTCACCTCCATCAACTGTTTCCTGCTACCACATCCTGGGTTGAAGGTGGCCACCAGCCCTGCTTTCAAAGGCCAGCTTAGTGATGTGGCTCCCGAGTTTAAAAAGGAGCTACGCAACCTCATCGCAACACTGCTGCACCCTAACAGCCTGGCTGAGAAAGAGATCAACGGCAACAAAGTCACCTGCAGGGGACTGCTGGAGTTCTTCAAGGCATACATCAAGATCTACCAGGGTGAAGACTTGCCACACCCGAAGTCTATGCTGCAGGCCACAGCAGAGGCCAACAACTTGGCAGCCGTGGCAGCGGCCAAAGACCAGTATTACAAGAACATGGAGAAGGTCTGTGGGGGAGACGTTCCCTATGTGGCTCCTGCCTCTCTGGAGGAGAAGCACCACTTCTTCCTCCAGGAGTCCCTCCATGTCTTCTCCTCCACCAAGAAGATGGGAGGGCAGGAGTTCTGCGACCGCTACCGAGACCAGCTTGAGGCCGAGCTGGTAGAACTGTGGCAGTCTTTCAGTAAGCACAATGAGTCAAAGAATGTCTTCAGTGCATTCCGGACGCCCGCAGTGCTTTTTGTCCTTGTGTGCTTCCTGTACGTGCTGTCAGGGCTGTTGCTCTTCATCGGCCTGGCTACAATTGCTTTGATATGTGACTGTGTCTTGGGCCTGGCCATGGTCGCCATGCTCACCTGGAGCTTCATACGCTTTTCGGGAAAATACCGGGGGCTGGGTGGAGTCATCGACCAGACAGCAGGCATCATACTGCAGCAGGCCACTGTGGTATTGAACAAGTCGAGGCCAGCTGTGGCTGAGATGAGGAAATCCAGCTAGATGGCCTTGACCCTATTAATCTTAATGCAATACAACATGCGCACAACACAAGCACACATCCCAGCACTAAAGCCTTACCATGCTACCCAATGGAACCAACATACAAGGTGCTGTTACAACACCAACAGATGATTATAATGGCAGTGGGAGGTCAACATGATGCACATTCACCAGCATCTTTTCAATCGCACAATTTTACACTGCATACAAAGGTTATATCAGCGTCTATCTACATAAAGATGAGACCGTAGTCTTACAGAGTATCTGGGGCAAGGTGCATTCTCAGACCCATGGGGTTGTTTATTCCCCTGGACCTGTTTTTAAAATTGACTGACACTGCCATTCTCACACACTTCCCCTCATTTATAAAGACAACCCAGTGATGTTTACGTAGAAACACTAGACCCAAGTATTGTATTATTGGACATGCCATGGATTTGAATGCATCATAATCTATGTATCCTTTGTGACCAATGCTTAGTACTAGGAGGCTGGCCAGGGCGCTTTTAAGTCATGTTAGACTTAAGCAGTGTATCCTCCTGATGCAATTTACCTATGCTGTGCTGTAATGGGGTATACCAGTTATACATGTAGCCAGATCTTTTTTACTTAATGCTGGTCTCTTTATACTGCCCTGTGGCCTTGTGCACATTCCTTCCCATTCCCAGTTTTGCATTATGCACCTTATTTGCTTCCCCTTATCCATGTCAGGTATTCCTTGTACTGCTTTCTCTTCTTTCTTGATACCACGATTGGTGATTCTAAAACACAAGCCCACTTTAAAACACAAGCCCACTTGGCTGTGCAAGTGCTAATGCATTCCACTGTTATCCTTTAATTTTTAAACTGCTTCACTGCTTGTAACTTGACCAAAATGTCATATGGTACATTACTTCTGAACTTGGAAGGTTGGTTAAGAGATGTTAGTTGCACTTGAGAAATAAATGCTCCAAAGATGTTATATGTAAGATTTTTCAAAGGAACTTGTGATCATTTTGAATTTATGGGAACCGTTTTCTTAACTGTTTTGTGTGTAAGCAGGTGATGGGTATTGTGAGGCGCTTCAGTGACCTGTCAGCCAAAAAACTACTTATAAGCATAGAGGTACAATAAAAGGCAAGATACCTCTTCCTCAGAATCCAGATAAATCAACATAGTTCTAGAAGTTCCATTGTACCTGGGATAGGATAAAGTAATCCTTCTAAACCCCCTTAAAAGATTTAGATGCACTATTGTAAAGTGGTTGTTCCACTGGATATTATAAGGTGAATGCACCAATTTGTAAGTCGCTCTGGATAAGAGAGTCTGCTAAATGACTTAAATGTAAATGTAAAATTGTCTCTGACATTTCTTTTGCACATTCCATATCTATGTTCCATTCCATTGTTGAGGAGGCTACAATTGGAGGGATTTTTTCCGCAATTACTATTGCACTCTCCCTCCTCTCAGTACAATTATATTTGAACTCATTCCACAAATAAAAAATATTTTACAGTAGCTGCATGAAATTCATGTTCTTATTATTTCTTAATTTAAAAAAATATATTTTGCAATGGTATTTTGTTGGGCCTTGGTATCTGAAATGTTTTATTTTTTAAGAAAAAGTAATGCTTAAGCCAAATAAAATGCATAAGACCTG</t>
  </si>
  <si>
    <t>CATCCGCGTAGACGACAGAAACCTTGCGACAGGAGTCGTGGCCAATGAAAATGCTTTTTGAAGGCGACATGACATGCGCGTTATACACTGTCGATGACTTCGCTAGCTGTTTCGACCGAGCTTTGAAGCAGGATTGCTGAAATACATAAAACTTCGTCTCCTTCGTTGTAGACACGACCATGCTACAGTTTTTGGCTGGGTTTACCTTGGGAAACGTTGTTGGGATGTACCTCGCTCAAAACTACGAGGTCCCCAACATTTCCAAAAAGATAGAAGCCTTCAAAAAGGATGTGGAGGCAAAGAAGAAACCTCCAGCGGAGTAAAGAAGAGATTGCTCAACAACATGGATAGAAAGAAACAGGCAGATTGAAGAGATGGGGACTCTTGGAGCAACAACATACACACTGTAAAGGATATATACCAAATGTTCATCTCATTTAATATTTTCTATCAAAAGCAGTATGTGTACTAAGGTTACCTGGCAGAGGAATAAATTGTAAAAATGTATTCTCCAAAGCAGGGTTTTCACAGTGCCTGGACTGGGCAGTGTTCTTCTTGTTGTTTGTATTCTTAAAGTAATTAGCTACTTTTCAAGATAGTGTTATGATGGTGCTATTTACGACTGGATATGGAAAGATGACTGCTGTGGGAACATCTACACTTCAGAGACCTTGGCCTTATCCTTGCAAGCAGCTGGGCAGGGCAGGCATTAGCATTCATATCAAGTCTATACATGGCATTTTTACAATACACGCTTGTCATTTTTGACAACTAAACAGAGTGCGGTTACTGCTTTTGAGGGATGTTATCATATACATTGAATTGGGAGGCCTGCTCTATGGATTGTATTTCTGTGGGTGTTATGGTACTGAGAATGAGTAGCTCATGTAAATTGCACTGTTTGCAATTCTAATCTAAATGCTATTCTCTAACATCGTAGGCCTCATTCAGATGTGAATACAGTTGCTGAATTTGGGACCGTGTCATAAATTGAAAAGAGAAAGGTGTTGCATCACATAAGATAGTGTTGTCCAGCAAGGGACCGATCTCCGATACTTCATCACCATCCAGTGAAATAGATTGTTTTGTAGGGCAGTTACTCTAACTCGCCATGTTTATTCTTAACATCCGTTATCCAGAGAAGCATTCTTTACACGAGTCACAACAATTTTTCCTGAGAGCATCTGGGTATGGTATGCCAGTAGGCCAGCAGAGGTCAACATATTTCCATGTTTTCTTTCCACTGTTCTCTGTAAATAACAACTAATCCACCAGAGGTAACCAGAGTTCTATTTTTTATTTCAACAGACTAGATAAACTAAAATATACATTATAATTAGGGCTCTATTAAATCTGTTACGGATTCTGCCATAGAAATGTAAAGGTCATTTCCGATTTAGCCAACATAAGCAGCGTTTAGCATGAATGCAGTCTGATAAATCGGGAATAGTGGAGTTGCTTAGGGTTGGAATGGAGTTAATGGAATGAAATCAAACGTGAAGCCAGTCCATTCCGGCCATTATTATGAGCCGTCCTCCCTTCAGCAGCCTCCACTGATCGGGAACATTGCCTTAACATTTATATCATGCTGGAAAGCTGGATTTCCACCATGCGGATTGAATAGAGCTGTACTAAACTGACAATGTTTGCTTTGGTCTTGGCAAGGTTTGTGGTAGAATCACTTTTTGTTTTTTGTTTTCTTGCCCTTCATTCCTGCTGTTTTCTTTTTAGTTGACTCAGGCCATCCAAAGCCTCGGAACGCCAGACAGTCAACTGCATTGTGGGAAATGTAGTAAACATTCTGCATGGCTGCTGGACTGAGAATGTCCACTTCTGACTTGGTGGCTTTGGCACTGACTGATCTCTTCTTGGATGACCTCCTCCTCCTCTCAGCCTTTTTGACAGGCTTGCCACTATGTGACCTTGACTTTCTGGATTTTGTTGATTGTGTAGGCTGTGGACAAACCATTTGATAATCACTATAGATAACATGGAAAAGTGAATGTTAAGCAGTATGTTTAGTAATGTAGGCTACTAGCTCTACACTGCACCCTAGACCAGTGATCAATGTATGCAACAACTGCATCAATGCTTCAAAAACTACATCCAATTTACTGTACCATTGTGTGGACATTCCTCTCCTATTTGATTTGTGAGATCATCATGCATTCTCTGCAAATGTGTCACCAAAGAAACCTGGAAACATCAGGGACATCACACGAATAGGTTACTTTTACTTTTGCCCACATCCCAAACCTTACCAAGTGGCA</t>
  </si>
  <si>
    <t>CTTACCAGATGTAAAGTGAAATATGTCAACTTTTGTCCTTACAGCACCATATTCCCGTTGAGTTAGAGGGCTGCCATTAGACCACGCACTTCACGCGAGACTTCCTACAGCTAAATCTGGCGTGGGTCGGACAAAAGTTGGATTCAGACGTTTATTTCATAGCAAGGGTCAAATTTCAAATTACATCTGGCATCCGGCCCCCAATTATGAACGGGCCCATGCACCCCCGGCCCCTGGTGGCCCTGCTGGACGGGCGTGACTGCACCATAGAGATGCCCATCCTGAAAGACGTGGCCACTGTGGCCTTCTGTGATGCCCAGTCCACCCAGGAGATCCATGAGAAGGTACTGAACGAGGCTGTAGGAGCTCTGGTGTATCACACCATCACACTAATGAGGGAGGACCTTGACAAATTCAAGGCACTGCGGATCATTGTTCGCATAGGCAGCGGCTTCGACAACATCGATATCAAGTCAGCTGGAGATTTAGGGATAGCAGTGTGTAACATGCCAGCAGCATCGGTGGAGGAGACAGCGGACTCCACACTGTGTCACATCCTTAACCTGTACAGACGGACCACGTGGCTCCACCAGGCGCTGCGCGAGGGCACCCGGGTCCAGAGTGTGGAGCAGATCAGGGAGGTGGCGTCTGGGGCGGCGCGGATCCGTGGGGAGACACTTGGCATCATCGGCCTCGGTCGTGTTGGCCAGGCTGTAGCACTGAGAGCCAAAGCCTTTGGGTTTAATGTGATATTCTATGACCCGTACCTGTCTGACGGAGTGGAGCGAGCCCTGGGCCTGCAGCGCGTCAACACCCTCCAGGACCTGCTCTTCCACAGCGACTGTGTCACCCTCCACTGCAGCCTCAACGAGCACAACCACCACCTCATCAACGACTTTACCATCAAACAGATGCGCCAGGGTGCGTTCCTGGTTAACACGGCCCGAGGGGGGCTGGTGGAGGAGAAAGCCCTGGCTCAGGCCCTGAAAGAGGGGAGGATCCGAGGAGCGGCCCTGGACGTCCACGAGACAGAGCCCTTCGGTTTCAACCAGGGCCCTCTGAAAGATGCTCCAAACCTCATCTGTACTCCCCACGCTGCCTGGTACAGTGAACAGGCTTCTATTGAGATGAGAGAGGAGGCAGCCAGGGAGATCCGCCGAGCCATTTCAGGTCGTATTCCAGACAGCCTGAAGAACTGTGTGAATAAGGAGTTCCTTAGCCAGACTAGTCACTGGGCCAGTATGACCCCTGCTGTCAGTCACCCTGAGGTCAATGGGGCATACAGATACCCTCCTGGTGTTGTGAGTTTGGCCTCTGGGGGGCTCCCTCCGCCTGTAGAGGGGATCGTTCCTAGTGCCGTGCCCATCACACACAGCCTGTCCAGCGCCGCCCACCCCCCTCGCGCCCCCTCGCCGGGCCAGCCGGGAAAAGCAGAGTTGGACAGAGAGCAGCACCCCAACGACCAGTTGTAGCCCCGCCCCACAGAGCTCTCTGTCCAATTATAGAACTCTGCTGGTCTTCATCACCCCAAAGAGGAATGGAACTGAAGCATCATGGGTTCTAAACAGCTGCCATGAAACAGACAGACTCACAGAGGTCCATTACAGTTCATCTGGTCCAACCATAGTGGAGTCAGTCGTCTTTTTGAAACTTTTTTTTTGTGTAGAAAAAAAAATAGAATAATATTGTGGATTCGAAAAGAGAAAAATATCCTTTAAAGCCAATCCTACTGTTTAGACTATAGTTTGTCCAAGTAACGTGGGCGAATGTCTGTTTCTGTGTCCTATGGGTTCTTGTTAAAGCAGAAGTAGTTGATTATAACATGATTGTAACTGTTTGTGTACAGTTTTTAGAAATATGAAAACAATTATTTGTAGTGCAGTCTAAAAGAAAAACAAGGGTGAAAACTAAACAACCGATTTTAAAAAGACAATAGAATTTTTGTTTTATATGTTTCCCAACAAGCCCCAAAAGAGGCAGCTTTTGCACAGGTTCTCAGGAAATGGAGTTTCCCTAGTTCTTTTTCTTCTACACCACATAGTGCTTTGTTTTTCTACCCGCCTGCCTCTGGTCTATATTAGCAAAAATACTTTAAGTTCCATTTGTTCTTTCAGTTTAAGGGGCATGTTGTTCTGTAGTCTTCAGCCTCTGTATAAATGTTAAAACTGTGCATTTTGGGAGAGAAGACCCCCCTGTCTTGTGCATACCTGACGTACTGCTTGCCTGTGTCAGTGTGACTTGATTGTAACGTGTCTGAGAAGAGAAGCAGCTCCCAGCTGCACAATTAGTAGCAGACATACATTGCCTCTCTTCTGGTGAAGTAGTAGGTTAGCAATATACATACTATATATTATAAATATCATTATTTTTGGTTAACCAATATCCAAAAAGAGATGTTTGTGACTGTATGCATTTGTATGAATTATTTTAAAAATAAATAAAAGTCCCTGTTGAAAGGTCAAATGTTA</t>
  </si>
  <si>
    <t>GTGCGTAATTTACGCAATTTATAATGGCGTCTGTGCAAGAGAAAAATGAAAAATGAAGCGGAGAAGAAGTCTGTTGTAGAAATTGATAGCCTTTTACACGGGTTCCCACACTGGACTGTGACCGTCTTTCTGAGTTTCTGGTTCACTTTTTTTTTTTATCCCAACATGATGAAGATCAAATCGAATCAAACGCGGATATATGACGGGGATGGCTACAAGAAACGCGCCGCCTGTCTATGCTTCAGGAACGAGAGTGAGGAGGAGGTGTTGTTGGTTAGTAGTAGCCGGACTCAAGACAAGTGGATTGTTCCTGGTGGAGGAATGGAGCCGGAGGAAGAGCCCAACGTGGCTGCTGTTCGAGAGGTGTGTGAAGAGGCTGGTGTCAAAGGGACATTGGGGCGACTACTAGGAATCTTCGAGAACACAGACAGGAAGCACAGAACATATGTCTATGTCCTAATGGTTACAGAGATGTTAGAAGACTGGGAGGACTCTGTGAATATTGGTAGAAAAAGGGAATGGTTTAAGACAGATGATGCCAGCAGAGTGCTGCAGTGCCACAAGCCTGTGCAGGCCTCGTACTTTGAGGCCCTACAACAGGGCTGCCTGAGCGGCAACATGACACCCCTGGTGGCCACAATAGGGGGAGGAGACCACTCCCCTACCTACAACATCAACCATAACTCTAGATCGAGTATAAGATAACTAAAACACAGAAAATCCTGGAGAATTCTCCACATCTTTTTCTTACTTAATCCTGCTCCTCCTCCTACTACTACTTATTTTTTAAACTTCAAAACATCAACAGAAATGTTTGCCTTGACAGCCTTTTTTGTGGTGCCAGAGTGGAGGTACAGACTTGAAGTGTTGGGCGAAGAAGATATAATACTTTGTAATTTGAATGTTTTTTTTCTTGATTTTTATTAATAATTGCATGATGTATTCCCAAACTCTTCCTCCTTTTCCTCTGTCCCTCATTCCTCTCTGTCATAAATGTGAGGTTTGTTGAATGCAACTCTCTGCTGTGGTGATGTAAAGTATTGGTATGCTATGTGTTTACCATTTAGTTGCCACATTTAGTTGCCATATGGCAGTCATAAGAATGACATAACCTCTCACCATGTACCGTGACAGATCGTTAGTCTAAGAGTTAAGAGTTATACACATTTTCTGTAGTTTGTTTTCTTTTCATATCTTTTCTAATCATCTAAAAATACATTTATTTGGTTAATGGTTAGATGGGCTTGTTGGAAAGTTTCCTGTTTTGTATGTGTGGTAAAGGTACATGGGTGTGTCTTGTGTGATGTAATCTGTAGGAATAGAATTATCTGGTACAAAACGGGCTCCATTGTGACGATAGCACAAGCTTTGGTGATTTGAGAGAGAAGTTTTGATAAGGGGGCTGACATAAAAAAAAGCTCCCATAGTAACTTTGGCTTTTGCTATCACACTAGGGCACATCTAACCCGAACATTGAAATGTAAATAATCTGCACGTCTTGTTGTCAGTCTAGACTATAAAGATAATATATTGATTGGTTTTATAATTAAATGACCAGAAAAACAGAGAATTATGCATGTTATCTGATCCTCAGGGGAAAGGAACAAGAACCCAAACTAGTTTTTTGGTGCAGGAGACGTGCTCTTGCAGAGTTTTTGAATCATGTTGTGCATCAGGAGGTGGGTAGTAATGTCATTAGGTGTTGTTTAATGTGCTTGAATAGTAAGGCTAATTTAAAATGGCACTTGGAAGATTATGCCACTGCTGGATAACGTGTGTGTCATACTCTGGACCCCACTAAAATTGAGGTCTTCATGGTTTTCACTTGATAATTCTATATCCATTTACTTTGTTGTTAATATTCATATTTATTTTCGAATGGTATGATGGTGGTTGATTGCATATGACGGACGTTTTTCAGTCTGTACTAATCTCTCGGTGTGTGTATTGATGTAAGGTGAGGGCTGTTGATTGATTGGTGTGTGTGTGTGATGCAGGAAGAGATGTTGTACAACAGGAGATGCAATACCAAGGTAAATCACCTGCACGTTTTGGTGAGGGCAAATGTATGCTCATGTGAATCCATCAATTCTAAATTGTATTCTAACAAATGTTTACACTGTGATATAATTCTGAATTTTCCCTTAAATGAACACTGGACTTTTGTTTTTATGTTAGCTATATTTGTTTTGTTAGGTTTTTGTTGTTTCTTGAAAGGCACTTTTAAATAGGTCTTAATATATTATTTCTCTACTTTAGGTATGTTCATCATTGGTTGTTGAAATTGATAATTTAAATCAATGAAATGCCATTGATCTGATGAATGGATGGATGCTGATAAGTCTCAGAACCATAGTGATTCTGTCCCAGTCAAGAATTGTGAACAAGAATAACTGGGATTGGTAGATATGTTAATGTTCTATAGCCTATGTCAATGCAGAGACCAACTCTCCACTACTGGCCCTGGAGTTTGGTACTGTTGTTTGCTTGTCTCCCTGGCCCATGAAAATTGATGTGTAGATTCTACTTCACACTGTACTTTGCCCTGATGGGCTAGTAGGTATGTGCCAATTTCAACAATGACGTTTTATAAAATCTTGTTTCAGGACCCCAACCCTCCGAAGAAAAAACTATGTAAGCTATCATGTAACTGATTGGCTCTGGCAGAACTGGCATAAGATTTCTCAACTGAGCATAATTTAGGGCACAAAGAATGAGAATATTCTATTCTTGCTGAGCTGGATTGTGCCAAACCTACCCATTGACCCAACTGATCTGGCACAAAGTGCTGTTAAGTTAGTTCTCAGCCTTATTCATCTCCTCTGGCAATGTTTTTAAGTTTTACACAACAGCCTAGTCCTAAACTTGAAATGGCCCTAGACCTGTGGTATATTGGGCCCTCAGTTGGCTAGCTTTGCTTACTTTGATGGATGCATTGCATTTCCTTTTTAGCTGTTTATGCAACATTTATGTACTAGTAACTGCCTGGTGAGGTTTTAGATTTTCCTTTCCTCTTTTTTTACGTGGAACCTGAACATAGGGAATATGTGGTGTTTTTTTACTTGTAAAAATAGAAAAGGTCAGGCCTACTCATGGTAGACCTAAGATAGTCATACAATATTGCACCAGGACGTAATGACTGTAAAGACACTCCAGTTGAATGCATTCAGTTGTACAACTGACTAGGTATCCCCCTTACTTTCTTATAAGTACATACATGGCTTTATTTCTCACTATATGACCAGTAGGGATTGGCAATTTCAGTATGCCCCATGTTGTTTGTCTGTGAGTCCTGGGGTGTGTTCAGTTGGCTTTAACGTTTGCACTGAACGACACGTTTCCCCCAAAACGGTGTGCACAGTTCAACAGCCTTTGAGGTAGGTCATACTGAACCCAACCGTGTCATGAGATTTTGTGATGGCGCCATCTAGTGGTTATGGGTCATCTAACTAGGTGATGGCAGTCTGGGTAAAATGTTCCTGTTCTTGATGACTTCAGTTTACTGGTAAGTTTAATGGTTTTAACAGCATATAAAGCAAATCCAATGATGAAATATGTATCTTTCGTGATGACTGATGTAAACT</t>
  </si>
  <si>
    <t>TCCATTCAGCAGACATCATCCACAGAGATCTGAAGCCCAGTAATCTGGCAGTGAATGAGGACTGTGAGCTCAAGATCCTGGACTTTGGTTTGGCGCGACACACTGATGATGAGATGACGGGTTATGTAGCGACCAGGTGGTACCGCGCCCCAGAGATCATGCTGAACTGGATGCATTACAACATGACAGTGGACATCTGGTCAGTAGGCTGCATCATGGCAGAGCTGCTCACTGGACGGACGTTATTCCCCGGCACTGACCATATAAACCAGCTGCAGCAGATCATGAGGCTGACAGGAACGCCCCCGGCCTGTCTCATTAGCCAGATGCCCAGCCACGAGGCCAGAAACTACATCAACTCCCTTCCCCAGATGCTCAAGAGGAACTTTGCTGATGTGTTTGTTGGCGCTAACCCACTAGCGGTGGATCTGTTAGAGAAGATGCTGGTTCTGGACACTGATAAGCGGATCACAGCGTCCGAGGCCCTGGCCCACCCCTACTTCTCCCAGTACCACGACCCTGACGATGAGCCAGAGTCCGAGCCATACGACCAGAGCTTCGAGAGCAGAGAGCTGGAGATAGAGGAGTGGAAAAGGTTGACGTATGAGGAGGTTTGCAGCTTTGAGCCCCTGCCATTCGATGGAGACGAGATGGAGTCCTGAGTGGACGAGGGTGAAGTCATTGCTAATCCCGCCTCCTTCTCTTACTGAACTGTGAGGAAGAAGTTGCATGTAGACACTGATCTAGGGCTAGTTTTGTGTTTCATCCCCTAATGGTTTAGGTTAGGATCTGGGGGTAAGCTGATCCTAGATCTGTACTTATATACAACTTACATCCGGAGCACGCAACCTTGTGTGAGGACTATCAACTCACCAGACTAGTTCAAACAAACAAACAGGAAACCACGACATTCAAGTGCCTGCCGTCATTCATTTCTGGGGTTAGAGGTCAAGGGTCAAAGGTGACCCCCCCCCCCCCCTCCTACACCCTCCTCCAGCTTGCTGTATTATATCGTCTTTGATTGGGTCCCTGGGATGAATTGGGGAAATTACTTTGTAATATATTATCTAGTGTTTGTGTGTTTTAGAATGTATTAAGTCACATTATTTGCCAAAAACTACCTAAATTCCTGGAAAAGGTGCTCAGATTTTAACGTTCAATATAGCAAAAACAATCACATGGTTTAACCAACAAACCACTGCATTTTTAGAACAGTTATTTATGGTCTGTAGTTCATAGCCTTTTGGATAGAAGATGGTAGGAAATACAACAGTGGTCATGACCTGCTCCTTTTCTACGACAAACCTTGTCTCCACTGTCAAACTGTACTCTGTTGTTATGCCTACCAGGGTTTTAGATGTGTAAATAAGACTGCCCTCTTGTAAATAAATCATACTGTGCACCAAAAGTAATACTGTCTAGAAGTCCCTATTATCATAGAGCATAGACCCCTCAAGGCTTAGAACGTTGCCCCTAGCTACAAGAACCCTTTAGGAATGACTGGCAGGTTCCATACTCAGAGGGATTGTTATTTAATAGTATTCCATTAGAATGTACACTAGTTTTAACTTAATCATAGTAAAGTTTTGACATCCATCTTTTCTCTCTAAGTCAATCACCCAGAAAGAGGGAAGGGGAGGGCTTGGTAGTTTATTCGCTTATCCTGCCTCTTAACTTATCTATTTTTCTACCCATCTCTGTCTGTTTCTTTTCACTCCATCGTTGTATCATTGCCCCCTTGAGCACTGTCCTGTCCTCTGTGTAGTCTGATGAAAAGTAAGTGCAGAGGTAATGTGACTGTCACAAAATGTTATTTAATAGAATGTATTTAAAATCCTCCAACCCCATATCACAAGACTGATGCTGAAATCAGAATGGGTTTTCCCAAGCATCCATAGTGTCTGCTCTGTCGAGTGCTTTAAGGTTCAGAGTTGGAGCTTCCATTAGATATCTATAGGCATAGAGATCCTATTAATAACATACAATTCTATGGTTCTAGGAATCTATAGGAAGTCTTGATAAATCACTGGATTCCCAGTCCTAGTTATTGACAATGTATTTTTAAATAACTATATTTCCGTAGCTGTATCTTGTTATTCTGTTCTATTAAATATGTGGGATGGTAGCTCCCCCTACTGTATTTAACACCTTTTTATCTTTTCATTTCTACATGAAGTGGCTTCATGTTAGTCTCTGAGTGCATGCCAAAATAGCACATTATTCCTTATATAATGCACTATTTTGGATCAGATCTCATAGGGCCCTGTTCAAAAGTAGTGCACTAAATAGGGAATATGTTGCCATATAGGATGTACTGTGATTATTCCCATAGAGCGATCAACATATTTATCTCTTCTTATTTATACAGTACAGCGCTCAAACCAGACAATATTCAGAATCTCTTCCAGTTAAAACAAAAACAATGCCTGAATCTTAACACAGTAACTACTTTTTATTTAGTATTATTTTATGACTGCTCATGGTGGGAATTGTTCTGGCTCTGTAAAGCAGTAGACTACCTATCAAATCAGTGTTGGTGTCAAAGTCATTCAATTTATTTCAAATGGACTTGAACCCGTCTCTAGCTCTTCCCACGGCTGTATCTCTGTGTTCATTAGGCATAAAACTGGAGAAAACCTTTTGAAACAAATGGGCTTTCTAATTGCATGTTTCAAAATGTGTTTTTTTTTTTGTTTACCGTTTGCTGCGTTCTGAACATAGACTCATGACATACAGGGCTGTGGTCTTTCTGTGTAAATCAGTGAGTGTCCACTTGAGGGCTGTATCATAGCAGGATCACTAACAGACAGCTGGGGCGTATTCATTACGCCGGTCTGTTAAAAAACAAACTGAAACGGAAGCAAACGAAACGGGGCGGGACCTACCTGAATTTGTCCAATAGAAACTCTTGTTTTCGTTGCAAAACGCAACTGTTTGGATTAATGATTAGACCGCAGCTCTTGTCTGGCTCATTTAAAAAGCTAAGAGTTGTTGGGACTGTCAAGTCAGTTATAGCATGCCCATTTCAAGTCTTAATGTTGGAAATATATTTCTGATCATTTATTTCTGATCATTTCGTTGGCTGACCCGTTGATCCTGCTTTGCGATACAGCGTTGTGTGTTTTCATGGTTACAGCAGCAGGATGCTGGAGGGTAATACAGAAACCCCATACATTGTATTGACACAGTAACATAGGTTAGTGATTTAGCAGACGCTCTTATCCAGAGCGACTTACAGTAGTGAGTGCATACATTTCATACATTTTTTTTTTTCCTGTGCTGGCCCCCCAGGTTAGTTAGGTTACTGTCCTGCAGCAATCTCTCTCTCTCTCTCTCTCTCTCTCTCTCTCTCTCTCTCTCTGCTCTCCCTCCCTCCCTCAGCCCGCGGGATCCGTGTTTTGCATCGCTCCCCAATTTGCATTTATTCCTCAGACTTTCCGTGCGGCGCTCCAGCCGTTCTTCTAGCGAGAGGTCGTACAACGGTGGCAGTATCCACGCGGCCCGCGTTTACAGAACAATACGCACAGTAGAACCCACTGGAACATCTGAATAATGTTGCCGAAGCTTTCCGAAAGTACAAATTGAGCGGTTTTTGGGTGTTTTTTTAAAATCCATTTGGATCAATCGCGTTTGGTTGCGCACCAGACGAGACACGTGCCTTCGAGGTAAACAGACAGCAGGACTGGACAGCCAGATAGTAGCCTTGGTTAACGTTACATTGTTTTTCTCCTGCGTTTTAAGCGTGCATAAGCGGTTATAACGCCACCATAGTGGACGTAGACGTCGAGCGGAGGTTCATTTTGTTTTCGTTTGTGCACCTTGGTTGATAATTGAGACGCAGTTGGACATGTCGGAAGTACTACAAGACAAAATGAGTCATTATGGAAATGAGGATGACGAGGGACACCTTTCCTTCACCTGTCGTCTCCAAGACACCAACAACTTCTTCAGCGGCTCGCAGGGGGGAAAACGCCCGCCCAAACTTGGACAGATAGGCAGAAGCAAACGAGTTGTCGAGGACGAGAACGGTGTTGACGAGGCGCTAAAAAACGGGACAGAGAAAACACAGACAGAGGCTTAAACACATCAACCCCCGGAAGGACATAGATTCTCATTTTCTATTTGATCCAAAGACACTGTATATAAGCACTTTTACTCCATGTGGCAGCAAGCACTTCCTGTCCCATCTCCTCTCTCTCCCAGTCCTCATGATGATCTCCTGAGACTTATACTGGCAGGATGGGGAAGCAGCCGAGATGGAGACAGACAGAGAGATGAAGACAGAGGTGGAGACAGAGAGAGTGATGGAGACAGACAGAGAGATGAAGACAGAGGTGGAGACAGAGAGAGTGATGGAGACAGACAGAGAGATGAAGACAGAGGTGGAGACAGAGAGAGTGATGGAGACAGACAGAGAGATGAAGACAGAGGTGGAGACAGAGAGAGTGATGGAGACAGACAGAGAGATGAAGACAGAGGTGGAGACAGAGAGAGAGACAGAGATGAAGAGAGAGGCGGAGAGAGAGAGACAGAGATGAAGAGAGAGGCAGAGAGAGACGGATGAAGAGAGAGGCGGAGACAGAGAGAGAGACAGATACAGAGACAGAGATAAAGAGAGAGGCAGAGACAGAGATGAAGACAGAGATAAAGAGAGAGGCGGAGACAGAGAGAGAGGCGGAGACAGAGAGAGAGGCGGAGACAGAGAGAGGCGGAGACAGAGATAAAGACAGAGACAGAGATAAAGAGAGAGGCAGAGACAGAGATGAAGACAGAGACAGAGATGAAGAGAGAGATAAAGAGAGAGGCGGAGACAGAGAGAGGCGGAGACAGAGATAAAGACAGAGATAAAGAGAGAGGCAGAGACAGAGATGAAGACAGAGACAGAGATGAAGAGAGAGACAGAGATGAAGACAGAGATGAAGAGAGAGACAGAGATGAAGAGAGAGACAGAGATGAAGAGAGAGACAGAGATGAAGAGAGAGGCGGAGACAGAGGCCCAGGTGAAATAGGTGAATTCTATCATCCAGGGTTTAGGCCCACAGAACTCTTCTAAAACAGGAATGGCCTAAGAGAGCTACTGGGTGAGCAGCAGGCTTTTGCTCCAGCCCTACACTTTTTTTACACTAGTCAACCATTGGTCGTACAATCAAAACTCCTAAGCAGGCAGCCAACAAATGTAGCCGTGTAGAAAGGGTCTTTCACACACCAGATTCAGCCAATCAAGTTCCTGGGTAGCAGGTGATTAGTAGAATCAGGTGTGTTTACAGTATGTTTGGAGCAGCTAAACCATGTAACCAGGAGAGGATGATGAAGGAGGAAGAGGATGAATCTAAGGTTCCAGCGGTAGAAAGAGACGATGCTTTCGAACCCTCACAGAAATCAGGGAAGGAACAGTATAAAAACAGTATAAATGATCTACTTAACTAAAGCACACATTGTTATATCAATCAAACCGTATGATATTACATAACCATTCTTTCTGCTCTTGATTCTTATGACGACGAGTGCAAACAAATAATATAGGAAACGTGTAAATAAGAAATGGTAGCCCCACGTTTTGTTAGCCTGGACACCAGTCTGTTCCTGCTGTCTTGTCAACTCCTTATGGAATTGTCATGTTTGGCGTCAGAATGAGTGATAAAGAGTTGGCAAGACAGCACAAATAGATCTGGAAACCAGGCTAGCGTTTTGTTGCACAGAGGAGAAAAGAAGCGTGAAATGGTTTGTTGTAATCTAACATAACGTGTGTGTGTAAAGATACCTTATTTATTGACCCTTTGGATACGTATTTTCCAGTGCTCAAGGCCTGACTGAGGGACAGTTTTGTATGTAGAGAATTGCGATGACAGAATGAATGAAAGCGATTTCCCCTTTTTTACTTCTTATGAATTTTTATGTCGCCTGATCAGTTTTTGCAGCTATAGAGTCATTTATATACGTTATACAGGACTGTACATCACATGTTTGTAATGTTCCAAGAGGCTTAAGTCTGGATCGTTAAATACAACTGTACACCCTCCCCTATTGATAAACTATTTCTATTGCATTGCGCATTATCGTGTGTGCCAAATATCATGAGGGATAAGCAGACCACTTGGTTGTTTATGTTGTGCTTTCTATACCGTTATAAATGTAGACATTTTGTTCTTCTTCGGTTGTTGCCATTGTTCAGGGCTATTTCTTACCACTGAATTACCAACGCATGCATGGCAGAAATGGGTGGATGCATGGCAGAAATGGGTTGATGCATGGCAGAAATGGGTTGATGCATGGCAGAAATGGATTGATGCATGGCAACGTTCTAAAGATGATCTTAGTGTATTCTGGAACACCTGGTACCCAGCTTTGAACGACTAACCTCCAGAACCATCTTAATACTACATACCTTGTACTGTACTGTACTGTACTATGATCTTACTGATTTGTACTGTAGCCTAATATCTTGTAATAAAGATTCTGAAGAAGATAATTAAGAA</t>
  </si>
  <si>
    <t>CGTGTAGAGATGTGATTGTGAATGCGGTGTGGTGTGTAGAGTCGACAGGACTCTTTACTGTATTAGTTGGTCATCACTGGGGAGATTTAGCTAGCTACACATACGGGGATTGCTAAACCTGAATCATGCACATCGTCATTACATCTAACTGGGAGTGGAGCAGAAATTGTGCAAGATATGGATAGGAGTTTTCTTTGGTTCTAGAGATTGCGCGGTTGTTGCTCCGAGTCAAGTTTCCAGCAAGTCCCATATTCCATAATGCTTCACGAGGACTCGACTCATTGGAACCATGTGGACATTTCCTCACGTGTGTTTCATGTTGAAGCGGTGATGCTGGGATAAAAAGGGAAAATTAGCAAACAACAAGCATTGGTGCATATCTGTTTTGTTTGTTTGTCGTAGACTTTCTGTGATTTCTGAAGTCGAGGAGGAAGGTGTGGACGATAGTTGTGATCCAGCTAAAATAAGTCAGAAACATGGGGAACGCAGGGAGTATGGACCAACAAACTGATTTCAGGGGACATAACATGCCTTTGAAACTGCCTATGCCGGAGCCAGGTGAATTGGAGGAGAGATTCGCAATCGTTTTGAATTCGATGAACCTTCCCCCGGACAAAGCGCGACTACTGCGGCAGTACGACAACGAGAAGAAGTGGGAGCTCATCTGTGATCAGGAACGATTCCAAGTGAAGAACCCACCTCACACATACATCCAGAAGCTGAGGGGCTATCTGGACCCGGCCGTCACCAGGAAGAAATTCCGACGGAGAGTGCAGGAGTCCACCCAAGTCCTGAGAGAACTGGAAATTTCGTTAAGGACAAATCACATAGGGTGGGTGAGAGAATTCCTCAACGAAGAAAACAAAGGCCTAGATGTGCTGGTGGAGTATCTTTCCTTTGCGCAGTACGCTGTCACGTTTGATGGCGACAGCGTGGAGAACAACCCGGAGAAGTTGGTGGACAAGCCCTGGAGCAGATCCATAGAGGACCTGCACGGGGGGAGTAACTTCCCGTCCCCCGTCAACGGGAACAGCATCTCCCGCGCCGGGCGACACTCCACGCTACGTTGCAACACGTTGCCGAGCCGGAGAACTCTGAAGAACTCCCGGCTTGTCTGTAAGAAGGATGACGTCCACGTCTGCATCATGTGCCTGCGAGCCATCATGAACTACCAGTACGGCTTCAACATGGTGATGTCCCACCCGCATGCTGTGAATGAAATTGCACTAAGTCTCAACAATAAAAATCCCAGAACCAAAGCTCTGGTGTTGGAGTTACTGGCCGCCGTGTGTCTCGTCAGGGGAGGACACGAAATCATCCTCTCTGCGTTCGACAACTTCAAGGAGGTGTGTGCTGAGACACAGAGGTTCGAGAAGCTAATGGAACACTTCAAGGACATGGATAACAACATTGACTTTATGGTGGCATGTATGCAGTTCATCAACATCGTGGTCCACTCGGTAGAGGACATGAACTTCCGGGTTCACCTGCAGTACAACTTCACCAAGCTCTGTCTGGACGACTACCTGGATAAGCTGAAGCACACAGAGAGTGACAAGCTGCAGGTGCAGATCCAGGCCTACCTGGACAACGTGTTTGACGTGGGCGCCCTGCTGGAGGACGCCGAGACCAAGAACGCCGCGCTGGAGCGCGTGGAGGAGCTAGAGGAGAACATGTCGCATATGACGGAGAAGCTGCAGGACACGGAGAACGAGGCCATGTCCAAGATCGTGGAGCTGGAGAAACAGCTGATGACGCGCAACAAGGAGCTCGACGCCGTCCGGGAGGTGTACAAGGACGCCAACTCGCAGGTGCACACGCTGCGGCGGATGGTGAAAGAGAAGGACGAGGCCATCCAGAGGCAGTGCAACCTGGAGAAGAAGATCCACGAGCTGGAGAAGCAGGGCACCATGAAGATCCAGAAGAAGGGCGACGGGGACATCTCCATCCTAACCTCGTCGCCCGCCCCCGGGGGCCCACTGGTGGCCGGATTTGAGGGTGTACCAGGGGGCTATAACGGGGGTGCGGTCAGCCCGATGGGGTCGAATGGGATCCCGGGGATGCCCGCGCCGCCCCCTCCTCCTCCCCCACCGCCTGTGCCTGGGACTGTGCCAAATGGGCCATTGGCTGGCCTCGCCGCTCCTCCCCCTCCCCCGCCGCCCCCTCCTCCCCCTGGCCCTATGGCGGTGTCTGCCCCCCCACCCCCGCCTCCACCCCCCATGGCCCCACCGCTGCCCGGCTGTGGATCCCCCACTGTCATCTTCAACTCAGGGTTAGCAGCCGTGAAGATTAAGAAGCCCATCAAGACCAAGTTCCGTTTGCCGGTGTTCAACTGGGTGGCGCTGAAGCCCAACCAAATCAACGGCACTGTGTTCAACGAGATCGACGACGAGAGGATACTGGAGGACCTGAACGTGGATGAGTTTGAGGAGATGTTCAAGACGAAAGCCCAGGGCCCGGCCATCGACTTGGCCGTGAGCAAGACCAAGATCATCCAGAAGGGTCCCAACAAGGTGGCGCTGCTGGACGCCAACCGGGCCAAGAACATGGCCATCACCCTGAGGAAAGTGGGCAAGGCCCCCGAGGAGATCTGCAAGGCCATTCAGCTGTTTGACCTGCGCACCCTGTCGGTGGACTACGTGGAGTGTCTGATGCGCTTCCTGCCCACGGAGAACGAGGTGAAGATCATGCGTCAGTACGAGAAGGAGCGGAAGCCCGTGGAGGCTCTGACGGACGAGGACCGCTTCATGATGCACTTCAGCAAGATCGAGCGGCTCATGCAGAAGATGACCATCATGGCCTTCATAGGCAACTTCTGCGAGAGCGTTCAGATGCTGACGCCGCAACTTCATGCGATCATCGCGGCGTCTGTGTCAATAAAATCCTCACAGAAACTCAAGAAAATTCTAGAGATTATCTTGGCTCTCGGAAACTACATGAACAGCAGTAAAAGGGGAGCGGTATACGGTTTTAAACTACAAAGTTTAGATTTGCTACTAGACACCAAGTCGACAGACCGGAAAATGACACTGCTTCACTACATAGCCAACGTGGTGAAGGAGAAATACCAGCAAGTCAATCTGTTCTACAACGAACTGCATTATGTGGAGAAGGCTGCAGCAGTGTCGTTAGAGAACGTTCTGCTGGATGTGAAGGAGCTCCAGCGGGGAATGGACCTGACTAAGAGAGAGTACAGCATGCACGGTCACAACACTATGCTCAAAGACTTCATCACACACAACGAGGGCAAGCTGAAAAAGCTGCAGGACGACGCCAAGATCGCACAGGATGCCTTCGACGAGGCGGTCAAATTCTTCGGCGAGAATTCCAAAACGACTCCCCCGTCTGTGTTCTTCCCGGTGTTTGTGCGCTTCGTCAAGGCCTACAGGCAAGCGGAGGAGGACAACGAGCAGAAGAAGAGAGCGGAGCAGATGATGATGGAGAAACTTCTGGAACAGGAGGCCATGATGGACCAGGAGGACAAGAAGTCTCCGTCCCATAAGAACGCCAGGGGCAGGAGTCAGCAGCAGGAGGTGATAGCTGAGCTGAGGAAGAAGCAGGTGAAGGATACGGGCAGCCGCCACGTCTACGAGGGCAAGGACGGAGCCATCGAGGACATCATCACCGATCTTCGCAATCAGCCTTACAGGCGAGCCGACGCGGTGAGGAGGAGCGTCAGGAGACGCTTCGACGACCAGAACTTGCGGCCGGTCAACAACTCTGAAGTCGTAATTTGACGAGGGAGAAGTGCATGTGTTAGGGGCGGAGGGTGAGGAGGGGGGAGTGATGTGGAAAGTGTAGCAGCCTCTCACTCTTAAGGACTGAAGGAGAGATGGATGGGTCTGACAGGTCAGTTATAGGGAACCTTAGACAAGCCAAGTGCCTAAAACTTACTTGTGATCAGTTGTTTTGCCTCCTGTTTGTGTGTCTTGTGATTTTTTTATTACTTCAAGCAATACAACTTGACCTGGCTTTAATTGTATTTTCCTTTGATATGTAAAACTGGACACAGACGTCTGTAGCAGGGATTCCTGAAAGAAGTGTAGAATGTAACGGGTCACGGTTCCCTTAGCTGTCGAAAGGTATTCCGCCACAGGGGATGAATATGGTATTTCATAGCTAGTATGTTATTACATTCCTGGTGCTACTGCCATCACTCTTAGAAATTACACAATGTGCTCGAGTGGCACTCTAAAGAACGCATTAGCTTTTCCATTGTTACTAAAGGGCTAATGTACGTCTTAAAGGGGACATACACTATATATACAAAAGTATGTGGACACCCCTTAAAATCTGTGGATTCGGCTGTTTCAACCACACCCGTTACTGACAGGTGTATAAAATCAAGCAGGCAGCCATGCAATCTCCATAGACAAACAGTAGAATGGCCTTACTGAAGGGCTCAGTGACTTTTAACGTGGAACCATCATAGGATGCCCCCTTTCCATTGAGTCAGTTCGTCAAATTTATGCTCTGCTAGAGCTGGCCTGGTCGACTGTAGGTGCTGTTACTGTGAAGTGGAAACGTCTAGGAGCAACAACAGCTTAGCCGCGAAGTGGTAGGCCACACAAGCTTGAAGAACGGAACTGCCGAGTCCTGAAGGCATAAGTCATTGTAAATAACAATTTGTTCTTAACCGACTTGCCAAGTTAAAGGTTAAAGTCTGTCCTCGGTTGCAACACTCACTAGAGTTCCAAACTGCCTCTGGAAGCAACGTCAGCACAATAACTGTTTGTCGGGAGCTTCATGAAATGGGTTTCCATGGCCGAGCAGCTGCACACAACCCTAAGATCACCATGCGCAATGCCAAGTGTCGGCTGGACTGGTGTAAAGCTCGCTGTCGTTGGTCTGGAGCAGTTGAAACGCTTTCTCTGGAGTGATGAATCACGCTTCACCATCTGGCAGTCCGACGGACAAATCTGGGTTTGGCGGATGCCAGGAGAACGCTACTTGCACCAATGCATAGGGCCAACTGTAAAGTTTGGTAGAGGAGGAATAATGGTCTGTGGCTGTTTTTCATGGTTCAGGCTAGGCCCCTTTAGTTCCAGTAAAGGGAAATCTTAACGCTTCAGCATACAATGACATTCTAGATGATTCTGTGCTTCTAACTGTGGCAACAGTTTGGGGAAGGCCATTTCCTGTTTCAGCATGACAATGCCCCCATGCACAAAGGGAGGTCTATACAGAAATAGTTTGTCAAGATCGGTGTGGAAAAACTTGACTAGCTTGCACAGAACACCTGAACTCAATCCCATCGAACAGCTTTGGGATGAATTGGAACGATGACTGCGAGCCAATCACCCAACATCAGTGTCCGACCTGGCTGAATGGAAGCAAGTCCCCCCAGCAATGTTCCAACATCTAGTGGAAAGCCTTCCCAGAAGAGTGGAGGCTGTTATAGCAGCAAAGGGGGGACCAACTCCATATTAATGCCCATGATTTTGGAATGAGATGTTTGACGAGCAGGTGTCCACATACTTTTGGTCATGTAGTGTACATGTCTTACTTTAGTATATTATAAAGCAGTGATCCAAAACAAATATGTTCAAAGAAAGTACTTAAGCAAGTATGAGGTAGACATATGTACACCAATGTATGACCACAGAGAAATCATATCAAAGACAATATAGCTCAGAGAGGTGTGGCTCTCTCAAGACGAGACCAGGCTAATGTGAATTGTAAATAGCTAGGCCTCCATATTACGGTTATGACGGTATTAACATCTCATTTATCAGTGTTAACATGGTTAGTGGACCAAGCCGTGAATAGATAGAACTATATTATCTCCTCATGTAGACCTCAAGCGCCATTCACATGCAATGCTGTTAGTGGTTGGTGGGGCCCTGGAGCCACAATAGCTCTGGTCCAGGTCGTTGTTTGGTCGTACGATTGTGCGAGCACAGCCGAACTAGACCAGAGCGAGAGACACAATTGACTCAGAGCGAATAGGAAAGGCGCTGAAAGAAGAACTTCTCAGCAGATATACTTCCAGTGAAGTGTAGTGGCTGCAAGTAAGGCACTTTAGGCTACTTGAGGAGCTTGTCATGAAAACTGGATTCCAAGATTCTTTTTACTCTGAAAACTGCTATCGGCTAATGAATCTCTAGGAATCTGTCTACTCACTATTATAAGTTTAATGTATAGTATTTAACCACTGAAAACTGTTTCCATTCAGTATCGCTCATGTGACCCACTTTGACAATGAGCGGCAGTTGTTTTTGATAGTGTTTAGGTATGTTAAAAACATGTCAGAAGAGACAACAAAAAGGTTTTGAAATGTACAGATATTTTGATAAATTTATGCATTGTTTTATACTTCTTAATCTACTCATTACCATATAAGGTTAATATTGTACATATTGTTTAAAACACCATGTCATATACAATTTGTTATTTTAACGTATCTTTTGGTCCATTTTGTATATTTAATTTAAGACAAACACAAATCTGGCTTCTCTTTAACATAAAATAATCAAGTGTGTGAAACAGGATGCCCTGGTGTCACACTTGCCCGACAGTAAAGAGTTATTTGATCAGTGTCTGTCACTAATGGCACCCTATTCCCTGTATAGTGCACTTCTTTTGGTCATGTCACTAATGGCACCCTATTCCCTATATAGTGTACTTCTTTTGGCCAGAGCACAAGAGGAACTGGACAAAAGTAGCGCTCTATAGGTAACCCATTGACGTTCAGAGAAGCTTCCTGTGGTCTTGGGACTGTAAATGTCCACATTATAGCATGTGCAACAAACCACTCATCTCTAGATTTCCTGTGAACTTAACCACTCATCGGCTTCGTAAGACTGGATAATACTGGCATGTTATTAATTTAATGTTTTTTTTAGGCAATACGTGCTTATTACAAAATACTTTTGTTAGATTGAGTTCAATGGATATGATCAAATAAACTGTTTAC</t>
  </si>
  <si>
    <t>TCTTCAACCCACACTTGGAGAGGTGGAATCACATAAAACCGAATCGGTCTCAGTCAGCAGGCAGTGAGGGATATTCCAGATTGAGTTGCGGGTCTGTTATTCTAGTAAATAAGGTGTCTACTATATTGTAGTTGTTTTTACTGCAAATCGCAACTATTTATCACCAGAGCCTGTTTTATGTCTAATTATGTGTTTCAAGGGATTCGAATTGAACACCTTGTCATCTCAATCAGATTTTTTTTTTTTAATAAATAAGGGGGAGATCAACAACGTCACGCAGGACTACTGTTTCAGTCGCAGTAAACAACTTTTTACCATCGCCACCGCAAATTGATTGTAGGCCTGTAGTCTGCTATTACACCGCCGCTACACCGCCATCATGCCTAGTCTGCGACAGTCTTACACCGTGACGGTGCCCGAGGAGTCGCCGGCTACCGCTTTCCCCTTCCTAAAGGCGGACCTGCGCAGGAAGAGTCCTCCAATGTCGCGGTCAATGTTGATGTCCACATTTGTGGGTCTGCTTATCAATCAAGCCAAGAACTCCAAGAGTCCTCAAGGCCTAGTGGGACTGAGAAATCTCGGCAACACATGTTTCATGAACTCGATCCTGCAGTGTCTGAGCAACACTCCTGACCTGAGGGACTACTGTCTGAGGAACACACACCGCACCGAACTCAACAACACCTGCAGAGCCAAGGCTGCTCTCATGGAGGAGTTTGCCAAACTCACTCAGACCCTATGGACGTCAGTCAGCAGCGAGGCCATCAGTCCCTCAGACTTCAAGACCCAGATCCAGAGATACGCACCCAAATTTGTGGGATACAATCAGCAGGATGCTCAGGAGTTCCTGCATTTCCTATTGGACGGCCTCCACAACGAGGTCAACAGGGTCACAGTGCGGCCCAGGCTCCCGTCCGAGGACATTGACCACTTGCCTGACAATGAGAAAGGGAAGAGAATGTGGAACAAATACCTAGAGAGAGAGGACAGCAAAGTGGTTGATCTGTTTGTGGGCCAGCTGAAGAGCTCTCTGACCTGCAGTGAGTGTGGATACTGCTCCACTGTGTTCGATCCATTCTGGGACTTGTCACTACCCATCGCTAAGAAAGGTTCAGGGGAGGTGAGTCTGACAGACTGCATGCGACTCTTCACTAAAGAAGACGTACTGGATGGAGATGAGAAACCGACATGCTACAGGTGTAAAACCAGGAGGAAATGCACTAAGAAGTTCACCATCCAGAAGTTCCCTCAAATCCTTGTGCTTCACCTCAAGCGCTTCTCAGAGAACCGTGTTCGAACTAGTAAGCTCTCCACCTACGTCAACTTCCCCCTCAAAGAGCTGGACATGAGAGAATTCTGCTCTGAGAACATCATGAATGCAGTGTATAATCTCTATGCCGTGTCCAACCACTCTGGGAACACGCTGGGTGGCCACTACACAGCCTACTGCAGGAACCCAGCCCTTGGGGAGTGGTACAGCTACAATGACTCCAGGGTGAGCCCCATGTCATCCAGCCAGGTCCGCAGCAGTGATGCCTACGTGCTCTTCTATGAGCTGGCCTCCTCCTCTCATTCACGCCTGTGAAGCTATATGTCATGGACATATGGGCTACATAAAGCCTGGCAGTCTGGTCATATGGATGACATATGCAATGAGCCTATTAGGCCTGTGTCTGGGTCTGATGGTTGATGTTTGAGCCTTGCTCTGTGGACTGCAACAGTATACTGTATGTTTATACAGGAGCCCTTGGCACTATGGATTTAGCTTCAGCACACTGTACTGCCAGGATACAGAGATTGAGTTGTGGTTCAACCATCTTCCGGGGACATTGGGAAGAGCATTGGGACAATGGGAAGGCCCTTCCCAGCTAAAAACATGTCCCCTGAATATCATTGAAAGTCCCGGGGACGTGTGTGTGTGTGTGTGTGTGTGTGTGTGTGTGTGTGTGTGTGTGTGTGTGTGTGTGTGTGTGTGTGTGTGTGTGTGTGTGTGTGTGTGTGTGTGTGTGTGTGTGTGTGTGTTGTGCGTGTGTGTGTGTGTGTGCGGTCACCATGCAGACGGTGAAGATACCTCTCTATGCACTACAACGAGGACTGTATGACCCCACGTCGGAGTTGTCATTCGTTTCAAGGTCACCACTGAGACATGAAAGACTTTATCACTCCGGCCTTCCGTTCTGTAAATGATTCTATTTAAATTAGATGTCATCATATCTGTGACTTTAGAGATGGGAAGACTCTCTAGCACCATCTGTTGGTGTGCTGTGGTTGCAGGTTTTGCACAACCTCATCTTCCTCCCGTTTCAATAGGACTGTGTGTGTGTGTGTGTGTGTGTGTGTGTGTGTGTGTGTGTGTGTGTGTGTGTGTGTGTGTGTGTGTGTGTGTGTGTGTGTGTGCGTGCGTGCTGTGTGCATGTGTGAAAGAGAGAGACAAAGAGAGCGGTCCCTCTCCAACTTCAAACTAGTGTGGAGATATCATGCCATTGCAAAACAAGATTGAGAGAAACTACATCTAGCTATGTTTTTTATGACTAAATGTGTATTTTTGTATTTATAAAACAACATGGTGAATGTAACTGTACTGTTGTACTAATCATTAAAGTATCACTATTTTTCAA</t>
  </si>
  <si>
    <t>CTGAGAGGAAACGATGTTGGTCGGAGAAGAGGAAGAGGAAGAAGAGGAAGAGTGAGGGAGGGAGGAAAGGAGGAAAGGAAGAGGGAGTAGGGCCAAGAGACGTAATTCACCCCTTTCTCTTGGCGCCAACCTGGCGGAAAAAAGAAAAAAAAAATACGTTTTTTTGTCGTTTAGTGAACTTTAGTGTAATCAATCGTGGGCATATTATTTTGTAGCCAGTTGCGCTAGGTAGTTTGCTAACCCGCTAGCATTTTACATAATCTTGCCCCCTTTTTTTTCTTCTTCAAGAAACCACATTATTTTAGTGACTTAAGTTAGCTAGCTAGCTAGCAACAGCAAGACACAGCGGTCGTTTTAAAACAGCGATAATGGGGAGGAAGTCAAACAAAGCGAAGGAGAAGAAGCAGGCTCGCCTGGCGGAGAGGGCAGCCATGGATGCAGTGTGTGCCAAGGTGGACGCAGCCAATAAGCTGGACGACCCATTGGCTGCTTTCCCAGTCTTCAAAAAGTATGACAGAAACGGATTGAATCTCCAGATCGAGTGTAAGAGAGTGTCCTCTCTCAACCCCATGTCTGTGGAGTGGGCCTACGAGCTGACCCGGACCAACATGCAGACACTGTATGAGCAAAGCGAGTGGGGATGGAAGGAGAGAGAAAAGAGGGATGAGATGAAAGACGAGAGGGCGTGGTATCTGCTGGCTCGAGACACAGACTCCTCCCCCGTGGCCTTCTCTCACTTCCGATTCGATGTCGAGTGCGGGGAGGAGGTGCTATACTGTTATGAGGTCCAGCTGGAGAGTAGGGTGAGAAGGAAAGGACTGGGCAAGTTCCTCATCCAGATACTTCAGCTCATCGCCAACAGCACACAGATGAAGAAGGTGATGTTAACAGTATTCAAACACAACCACGGGGCATACCAGTTCTTCAGAGAAGCTTTACAGTTCGATATCGACGACACCTCCCCCAGTATGTCTGGTTGTTGTGGCGACGACTGCACCTATGAGATCCTGTCGCGGCGGACCAAACATGCCGAGGCCCAGGGGCACAGCCACGGTGGAGGGCACTGTGGAGGCTGCTGCCACTGAGGGAGCCTGTTCCTGTTTCACCACTTCCTGGTCCCACGCTCTAGAAGCTGCCCCTCGTCCGCTTCTCTGCTCGAGTCATTACTGTACCCAAACGCCCCAAATCCCCTGGCCCACTTTATATTCCCCCCTCTCTCTCTCACATCCATATTCCCCCCTCGCTCTCTCACATCCATATTCCCCCCTCGCTCTCTCACATCCATATTCCCCCCTCGCTCTCTCACATCCATATTCCCCCCTCGCTTTCTCACATCCATATTCCCCCCTCGCTCTCTCACATCCATATTCCCCCCTCGCTCTCTCACATCCATATTCCCCCCTCGCTCTCTCACATCCATACTATTTCAGTCTTTGATAAGTTAGGAATCTGCTTGTGCTCTGTCTAGCCAGCCACCTCTTCAACAGCTTTCTGAACTGTCCCAAGGCTCCATCCCAATAATCCTAATGCGCATACTATTATGGATGAAGCGACGTATTAGCCATGCATTCTGAATGGTAAATTAGGATGGATTGTTGGGACGGAGCCCCACAAATGTATTTCTCTTAGTTTGATCAGGTGTTGTGTAGATAGCCTCTCTCTTTTCCCCAGAGCCTCTCATCCGTTTCAGTTGATCTGCTACAGTATTTTTAAATGCTGTCTGATGGCAGGAACACCCGCTGTTCCTACATTTTTGTAGAGAGACGTGTGTGTGTGTGTGAGATACATATATATATATATATACACACACACACACACAGTAAAAGTTAGGACGCCTATTCATTTGAGGGCTTTTGTTAATTCAAAATAATAATAATTCTACGTTGTAGAATTATAGTGAAGACATCACTACTATGAAGTAACACACATGGATTCATGTAGTAACCTGATTCACACAGTCTCCTCTGGACAGTTGATGTTGAGATGTGTCTGTTACTTGAACTCTGATGCATTTTATTTGGGCTGCAATCTGAAGTGCAGTTAACTCTAATGATCTTATCCTCTGCAGCAGAGGTAACTCTGGGTCTTCCTTTCCTGTGGCGGTCCTCATGAGAGCCAGTTTCATCATAGTGCTTGATGGTTTTTGTGACTGCACTTGAACAAACTTTCAATGTTCCTTATTGACTGACCTTCATGTCTTAAAGTAATGATGGACTGTCGTTTCTCTTTGCTTATTTGAGCTGTTCTTGCCATAATATGGACTTGGTCTTTTACCCAATAGGGCTGTCTTCTGTATACCACCCCTACCTTGTCACAACACAACTGATTGGCTCAAACACATTAAGAAGGAAAGAAATTCCACAAATTAACTTTTAACAAGACACACCTGTTCCAGGTGACTTCCTCATGATCTGGTTGAGAGAGTGCCAAGAGTGTGCAAAGCTGTCATCAAGGCAAAGGGTGGCTACTTTGAAGAATCTCAAATGTAAAATATATATGTGTTTTGGTTACCGTGTGTTATTTTCATAGTTTTGATGTCTTCACTATTATTCTACAATGTAGAATTGTTTTTATTTTATTATTTTTTTTTATAAATAATGAAACCCTGGACTGACTAGGTGTGTCAACTTTTGTCTGGTACTATATATACACACACACATGCGCTCAGTACCATATATATAATATAGTGCACTACTTTTGAACAGGGCCGTAGGGTAGTAGTTGTTGCCATCTCTGTTAATGTACAGAAACCTTCAGGGTATAGTGGCTGGCAGATCTGGGTTGCCAGATTGAGAGGCTTCCCGTAGAGATACTAGAAACCCATGTCTGTTAATGTACAGAAACCTTCAGGGTATAGTGGCTGGCAGATCTGGGTTGCCAGATTGAGAGGTTTCCCATAGAGATACTAGAAACCCATCTCTATGCTGTGTGTCTGTATCCCAAATGGCATGCTAATGCCCATAGGTCTCTGGTTAAAAGTAGTGCACTAAGGAATAGGGTTATATTTGGGATATCTCCCCAGTGACCGGTAAGAAACTCAACTCTGGCATCTCACCCAGGCTCGAAGTTTAATGCTTTATTAAAACAACAAAGAAACAAAAAAACGTTGACATTTTTTTTCTTGTGCATTGTATAAAATAAACTGTCAGGTAAGTACAATCACTCGTTTTGTTTTCTACTTTCCAACCAGATAATATTCTACAGACCATGTCTGTCTCAGGTTCAAATCCCAACTGACACTAACAACCATCTCTTCTTCGTGTTTCTTAGCAACTGTGTTGCGGTCAAATAGTTTGGGGAAAGAAGACACCCCTAACCACAGATCTAGGATCAGATTTCCCAACCTCAAAATTTACACCTAGTCCTGGACTAAAAAAATTAATTTAATGCTTTTAAATCCAGGACTAGGCTTCATCTTGGAAACCGGCCCGGAGGGGGGGGGGGGGGAGGTGACATCATTCCTCACCTGAGATCAGTGTTTAGGGCATAGAAATGGAAGTCCTAAAATGGTCATTCGGCACTTACATCAATAGGCTTCTTATAGAAATAGGATTTCTAGAGGTTAGGGGCAACTTGTTTAGCACCAACTCTGTTGGGTTGGGGGGGTTGAAAGCCCCCCCCCCCCTGTAGGTTAGGGTTGTGGGAGGGAATCTGATCTGAGAGCTGTATCTTGGAGACCGCTGCCTGGATTGGTGGCTTTGGTCAGGTGTTGCAGGGAGGAGTGCAGATCACATCATTTAGTTTAGGGAATAAACGTTTCTTCATAATTAAAAAAAACAAACCGGTCATTTCAGCCTGGTCAGTGGTTTATTTGTATGTTACAAATAAAGGAAACTTGTTTGACTACT</t>
  </si>
  <si>
    <t>TCAGCGCTCCAGCGATTCTCAGTACATAACTGTCGCTTTGTACCTATCACAAGAAGTGTAGATTGAGGAGTGTGCGCTAGTTTGAGCCGTCCTCTTTCGGGAAACTGTTGTTGACTTTCAGTAATGAAGGGAACTTGTCAAAGACTCCAAGGGTAACATTTTGGAGTCATTATTACAAGCGCATTTACCCAAACGTCTAGGTCCTCGCCAAGGACTGTCCACCCGGGATGTTCGACCTAACGAAGGAATGGAATCTGTCGTTCGCCGGCTGCGGGTTCCTGGGGATCTATCACATCGGAGTGGCCAGCTGCCTGCTGGAACAAGCGCCCTACCTCATCAAAGGTGCCACCAAGATTTACGGGGCTTCCGCCGGTGCCCTAACCGCCTCGGTGCTCGCCAGCCAGGCATCCATAGCTAAGTGCTGTGAGGATGTGATCGAGACGGCCAAGGAGGCCCGGAAGCGTAACCTGGGTCCCCTTCACCCCTCCTTCAACCTGGTCAAGGTCATCAGGTTGGGCCTGGAGCGTGACCTGCCCGCCGACGCACACACACTCGCCTCCGGGAGGCTGTGTGTGTCACTCACTCGCGTGTCTGATGGACAAAACGTCATCGTGTCCGAGTTCAAGTCCAAGGAGGAGCTCATCCAGGCACTGCTGTGTAGCTGTTTCATCCCCATATACTGTGGTCTGATCCCCCCATCCTTCCAAGGAGTGCGTTATGTGGATGGGGGGATCAGTGACAACCTTCCACAGTCAGAGCTGAAGAACACCATCAGCATTTCTCCGTTCTCCGGCGAGAGCGACATCTGTCCCCGGGACACCTCCTTCAAATTCCACGAGCTGCGCTTCACCAACACCTCCATCCAGATTAACCTGGACAATATGTACCGCCTCAGCAATGCCCTGTTCCCCCCAGAACCCAAGGTCATGGCAGAGATATGTCAGAGTGGCTACAAGGATGCCCTTCGCTTTCTTGAGGAGAACCATCTGCTGAAGCTGGAGTGTCCGACTGCCGGCCCCAACCTATCAGAAGCCATACACACCTGCTGCTGCAAGCCCATCCCCACGGAAACCACTAAGGACTGGATGCTCCGCCGGCTCCGCCTCCTCAGGAAGCGGCACTGGTGGCTGGACGAGCAGATTGTTGACAACCTGCCTACCCAAATCAAAAAAGTGTTCTGTGAGGCGTGCCAGCAGAAGCCGGGTCTGTATGCTCAGGTGTCCGAGATGCTGCCGGTCAGAGTGGCCTCCTACATGCTCCTGCCCTGCACACTACCTGTGGTATCAGCCTACTCAGTGGGCAAGAGGTTTGTGGAGTGGATCCCCGAGGTGCCTGCAGATATGCGTTGGCTAGCTGGGGTGGCTGGGGATGTGGCTGGGAGCGTGTACAGACATACCTGGAGAGGAGCACCAGCAGACATAACCAGTGATGGTTCCCGGAGGAATTGCATGAGCCTGCCCCTACCCCTGGACAGTGACGGACACAGTGAGAGAGACTGTCACCTCTCCGGGTTCGCTCTCTCTGCTCTTGACCTCCAAAGCCAATACTGGAACATCCCCACCGCCCCCTCTTCCCACCGCCGCACCAGCCCCCTCATGCTCAGCCCCTCCCCACGACAGATCTGCTTCTTTGTTGGCTCGCAGGACGAGAGTGACTGACAGTCCCATCCACCAATGAGAGGACACTGTGACTTTGTTTTAAAAGATGATAGGACAGTCCAGCTCAAGATCCCTCCCACAGGGCCTGTCTATAGGCTATAGGAACTGTGAAGGGTGGTTTGGGATGGACAAATGATGGTCATGTGATTGAATAGCTTTGGGATCCAGAACTGTTGCTATAGACATACTAATCATGTATTTTGATCACTCCACCATCCATATTTTATTCTACAGTACACATTGTAAAACAATTTACCTGCTCACCACCAAAGACCTCTGCAAGTGAATTATTTTTTGAAATTATACATTTTATAACTAA</t>
  </si>
  <si>
    <t>ACAAGATCTCGTCCAATGAGCCACGGCCATCTGTGCAGGAATAGGGAATTATAAATGATCATATTACCTGTTTCCTTCAGCGTTTATAACCGACTTTCCGTGAAAAGCAACACACACAGTTTACCTGTACAGCGGTACGGTGAAAGCATGAGGGTCGCAGTGGCAATATTAGCAGTTTTTGCATCGGTAGCTGTCACCATTGACGCTACTGTATACTTCAAGGAACAATTTCAGGATGGAGATGCATGGAAGAGTCGGTGGCTTGTATCAGAGCACAAGTCAGACTATGGCGAGTGGAAACTGACTGCTGGGAAGTTTTATGGTGACGCTGAGGCCGATAAAGGTCTCCAGACCAGCCAGGATGCCCGTTTCTATGCTCTCTCCAGCCGCTTTGAACCCTTCAGCAACGAGGGAAAGTCCCTGGTGGTCCAGTTCACTGTCAAACACGAGCAGAAGATTGACTGTGGGGGCGGATATGTCAAAATCTTCCCAGCAGACCTAGACCAGGCAGCTATGCACGGGGACTCGCAGTATTACATCATGTTTGGGCCTGACATCTGTGGCTACAGCACCAAGAAGGTTCATGTCATCTTCAACTACAAAGGCAAGAACCACCTCATCAAGAAAGAAATCAAATGCAAGGATGACGAGCTGACACATCTGTACACTCTGATCCTGAACCCGGACCAGACATACGAGGTGAAGATCAACAATGAGAAGGTGGAGTCAGGCACTCTGGAGGATGACTGGGACATTTTGCCCCCAAAGACTGTCAAGGACCCTGAGGCCAAGAAGCCAGAGGACTGGGACGACAGGGCCAAAATCGACGACCCTACCGACACCAAGCCAGAGGACTGGGAGAAGCCCGAGAACATCCCTGACCCTGATGCTAAGATCCCTGATGACTGGGATGTGGACATGGATGGCGAGTGGGAGCCTCCTATGATTCCCAACCCAGAGTACCAGGGAGAGTGGAAGGCAAAGCAGATTGACAACCCTGAGTACAAAGGTGCCTGGGTGCACCCTGAGATCGATAACCCTGAGTACACAGCCGATGCCTCCATCTACAAGTTTGACAACATTGGAGTGTTGGGTCTGGACCTGTGGCAGGTGAAGTCTGGAACCATCTTTGACAACTTCCTGATCGGTGATGATATAAAAGAGGCTGAGGAGTTTGGAAACGAGACATGGGGAGCTACAAAGGATCCAGAAAAGAAAATGAAGGATGCACAGGAGGAGGAGGAGAGGAAAGCGAGAGAAGAGGAGGAGAAGAGCAAGGACACTGCTGATGATGAGGGGGATGAAGATGAGGATGAGCCAGAGGAGGAGGACGATGACAGCCCAACGGAAGAGGAGGAAGGGGAAGATCCCAAGAAGGACAAGGACGAGTTGTAAATGAAACCGGATAGAGAACGTGTCTGTCCTGCCCTATCTCCTCGCCGATGGAGTGACTGCTGTGCATCATCACATTGAGTAATACCCTATGGACTTGGCACTCATGTGGAAACCTATTTTTCAGGTGTAGGGGTGGGAAAGGGGCAGGCAATGTTTGCCTTTTTTAGAGGTTCACTTTTTTTTTGAAAGAGTTTAGGGTTGAAGAACTGGGTTTAAGTTTTTAGTTTCTGTCAGTTTAATTTAAGATATTTTCCCCTTTGTTCAGAATGTGGTCTATCATGTCCATGTGTCCTACAGTTGCTCTAGGTGCTGCTGCCACCGGCTCCCTTGCTTTTATCATCAGCTACCATCAGTTCATCCCTTCAGTGTCAAAGAAAATGATTATTTCCCCATATTTGTCATCAGTCTTACCAGATGTTGTCTATGTTGGGAAACAAATCAGGGGCATATCAGTTGTCGTTTCTTTACTTTTTTTCTAAATGATTTATTTTTATACAGTTGTATGCAGTACTGTACTATACATTATTATTAACCTCTGTTTAATTTATTCCCACAATCATCCTCTGTATGTCCACCATGCCCATGCTCTGTGTTGTACGTGTTGGCCCACAGGCCTTGCTTTAGTTGTATGGCAGCTGCAGAGATGACCGTATGAGACTTAAGGATCTAAACTGTGACTCAGTCTTTTTTTTGTTTGTTTCTCAAAACATGCGACTGTCCCCATGGCACACCGTCTTTGAGTTTCAGTAAATAAATGAACTTTTTCTTTCAACAATA</t>
  </si>
  <si>
    <t>GCGATTCGCCAATAGAAATGTAAAGTAGAAGTAAATGGAAGTGAACATGACCAAGAACAATTTCCACGTTAGCGTTTTTATTTAGATATTAACACCACAGAACTCAAAATTACTAATTTAACTGCACAGCATCACATACCTGCTCCGGGTAGTCATTAATTCGTGTTGGAGACAGGACTTGGTTGATAGATGTTATCTCGGTAACTAAGCTATATAGCAGTTAACGTTAGCTAACAATGGCTAACTGTGTGGTTTTTCACACTCAAATAGCCTCCATTATGGAGGTGCTAGCGAATGCCGCCGTGGCAGAGATCTGTAAACTCGTAGACGACGACTATGCAGTGTTTCGTTTGGAAATTTCTCAAAGCCAGAAGGAAAACGGGGCATTACGGAGGAAACTACAGCTACTGGAACTGAAGATGGCACGGGAGCGCGCAGAGAGGACACGGCGAGAGCACGTCCTCGCCAGTCCTCCCAGTAGTGTCAATATTCTCGACCGATACAGAAGAATGGCAAGAGTTGAAGGACATCTCACTGGAGGCCATAGGCGCTTTGTGAAGCCAGCGGGACACAATACATGGAGAGATGACCAACCCATAGCTGTTGATGAGGGGAGTGGAACCTCAACCCAGCACGTTATCATGATAGAGTCTGCAGATGCAGAGGCTGCAGGTCCTGGGGTCAAGCAGGAGAGGTCTGAAGGAGAGGAGGACCCACGGCACAGCAGAGACATCCAGACTGGAGACCCTACCATCGCTCCACCGCCGCCCAGGATCCGAAGCAGCATCACGGAGATCAGTGGAACGCCGAACGCCGTCCTCAAGTCAGAGACAGACACAGAGACTTTAAGTGTACCACATAGGCTCTTACACACAGGATCAGACCCAGTGGGGCTGGAGCGACTGGGCTGTCCTCCTGCTCCTGGCTCAGAGTATTTACCGGTATTTCACCAGAGCGAGAGGACGATTAATTCCCAAGGAGATGATGATGGTGACACGTTAGACACTGGTGGTGATTCATCTTGTTCTTACGCTATAGAGATGGACCCTGGCAACATGACCTTGGGTTTAGAGACACAGACTGATCTGTCTAGAGGGGACTGGAACCAGTACAGTAGTAGTGTATACTCTGAAGGGTGCCTAGATAAGAAAGGGGACGATATAGTGGTAGATGAGGTGAAAGTGGAGGGCGACACTCCTCTGACATGGAATGCAGATGAGACTCACTTAGGACACTCACAAGGCAGAGATTTCTTAGATTACGCGGAGAACTTCGAGACAAATCAAAATGTCACGACCCACTCCCCTCCACATGCTTTCAGGGATTGCGACCCAGAGTCCAAGTCAATGGGGCCTTCCGATTTACACAGCCGGGTCCTTTTCGATCAGGTATTGAACTCAAATGACAGGGCTAGAGCCCAGGCTCAGGGACAGGGAGCCACATCAGGCAATAGTAAAGAGAAACGGTTCCTCTGCATGTTCTGTAACAAAGGCTTCAGCTGCCCCCAGAAGGTGGAGATCCACCAGAGGGTCCACACAGGTGTGAAACCATTCAGCTGTACCCAGTGTCACATGCGCTTCGCTGAGGCTGGCAGCCTGAAGAGGCACCAGAGGGTCCACACAGGAGAGAAACCCTTCAGCTGTACCCAGTGTCATATGTGTTTCTCCCACTCTTTCAGCCTGAAAAGGCACCAAAGGGTCCACACAGGGGACAAATCCTACAGCTGCCCCCAGTGTGAGAAGAGCTTCACCCACCAGAACCAGCTGAAGATGCACCTGAAGGTCCACATGGGAGAAAGGCCGTTTGCCTGTACGCACTGCAGAAAGAGGTTCTCAGAGAGGAGCTACCTCCGGATACACCAGCAGAAAAAACATTCCACTTTATAACATAGAAAGTACCCATTCCACTCGATAGCTTCCGACTTTTCGATCAAACCCTGCATTAAAGACAGATTAATTTTCATTGTCTGCAGAAAAGATGCACAGATGCATTTGGAATAATGAGAGTAACAGATCTGTGTTGAATATTCTTGGGTAGAATATTGCATCCAGACATTGTTTGATATAAGGCATATATAAGCCTAAAACGGCTGTTACATAATGTTTGTTCTGTGTAAGCTATATGATGTTCACAAATGCCTCTTTCCATGCTTCCATTGAACTATATATTTTTTTCCCCAATACATTTTTTATGAGAAAATAAATGCAGTTGATACA</t>
  </si>
  <si>
    <t>GCACGTTTCTCCATGCAAACTCATCGACAAGTAAACTACCATGTAGATACAGTATAGCCTTTTTAGTTTCTCGTGTAAATTATTGTAAGTGTGTATTTCTCGTAGTCTTGTTTAGCTTTTTTATTTTTTATTAACTAGCTACGTTTTTAGCAGTTTTTAAATTACTAGATATTTTTTATTTTATTAACCTCTGGCCTTTTGTAGCGAACTAGCTAACCTTAGGTCTCTCCGTCGATCAGAAGCACGGATGGTTCTGTGCTATGTACCGGATTGTAATCACTACTCCAATAAGCGCGCACACATTTATTTTATTGTTTTCTGACCTCGAGAGACGTCGCTGGAGCAGTGTGTTAAGTCCAACAGGAGTGCATCCCTCAGACCATGCGGTGCATGGACATCCTGTGCCAGTGGTATGACATCCTGTGCCAGTGGTATGACATCCTGTGCCAGTGTGATCCGAGCACAACCGTCCAGTTGTAGACTACAGCAGATCGAGCCTGTGGACAGAGAGTCCAACAGGAGTGCATCCTTCAGACCATCCGGTGCATGGAAATCCTGCGCCAGTGTGATCCAAGCATGAGCGTCCAGTTGGAGGCTACCAGTAGTGGAAAAAGTACTCAATTGTCATACTTGAGTAAAAGTAAAGATAACTTAATAGAAAATGACTCAAGTGAAAGTCTTCCATTTAAACCTACTTGAGTGAAAGTCAAAGTATTTGGTTTTAAATATACTTAAAGTATCAAAAGTAAATGTAATTGCTCAAATATATAAATATCAAAAGTCTAAATCATTTAAAATTCCATATATTAAGCAAACAAGACAGCACCATTTTCTTATTCTTTTAATTTACGGACAGCTATGGGGCACATTCCAACACTCCGATGTAATTTACAAACAAAGCATGCGTTTAGTGAATCCGCCAGATCAGAGGCAGTAGGGTTGATAGGGAATGTTACATTTACATTTTAGTCATTTAGTAGACGCTCTTATCCAGAGCGACTTACAGTAGTTAATGCATATATTTCATTTCATGCATTTTTTGTACTGGCCCCCCCGTGGGAATCGAATCCACAACCCTGGCGTTGCACACACCATGC</t>
  </si>
  <si>
    <t>AGTTCCAACCCGTCACCTGACCCGCCCCGTGACATCACGACCCGATCATAAATAAGAGAGGGACATTGAGGATGGTTCAGGACCACTCTCTCTCGGGACTCCGGCTTCTTTAGTACTTCTTTCTGCCCTGTGTCAACTCCTTCATCTCCGTAATGGCTGATGCTGCTCCCGCTGAGGCATCCGGCGCCTCCGCTTTTACGGCCGACCAGATCGAGGACTTCAAAGAGGCTTTCGGGCTCTTCGACAGAGTCGGTGACAGCATGATTGGATACAACCAGGTGGCTGATGTCATGCGCGCCCTGGGACAGAACCCCCAGAACAAGGAGGTTGCAGCGATCCTGGGAAAACCATCCGCCGATGATATGGCCAACAAGAGGCTGGCCTTCGCCGATTTCATGCCCATGATGGAAAAAGTCGATAAAATAGTGAAGGGTACACTTGATGACTACGTTGAGGGTCTCCGCGTCTTCGACAAGGAGGGCAACGGCACCGTGTCTGGGGCTGAGCTGCGCATCGTGCTGGGCACACTGGGTGAGAAGATGTCCGAGGCCGAGATTGATTCCCTCCTTATAGGTCAGGAGGACGAGAACGGCAGCATCAACTATGAGGCATTTGTCAAGCACGTCCTGTCTGTGTAAAATAGTGCTGCGGCAACCAAAGCTGATCTATCTCCCAGACCCCATGGTGTCAGGACTGTTTTTCTAAAGACCAACCTAGGAAAGAAAAGGACTATAATGGGATGTCGAAAAGCCATTCTGTGTTTGTTTTATTTTCGTCCGTCAACTTTTCAACACCTCACTCCTCCTCTCTACGGAAGTTACCTCTCCGCTGTCAGATGACGACCCTGGCCTCGCCTCCACCTGGGGCATGTTTCTCCACTTGGGGTGGGACGGTGACCACTCATCAAGTGGGAGGTTGTACCCTCTGCCCCGCCCACCTCATGTCATCATCATCTTGCCGGCAATGCTGGCTGGAAAAGATTGTGGATGGGCCGCCAAGCCCCTCCCCCATCAGTTATATTTATTTTCACTCTGTCGTTTCAGAATAAACTTTTCCAAAAGTACATCCCCCA</t>
  </si>
  <si>
    <t>ATATCACGTACGCGTAAGAAATTAAATCTACGTTCACCCTCTGTTTATACGTATTTTCATCTGACGAATGTCTATATTATTTGGGAAAACCCTATTCGTTTCGGATACCCATTATTCTAGTGACTCAATTCCCCGAATGTGTAGAGGGCTGGCTGCAGGTCTCGTGGGCGGAGATAATCGCACCGATTCTTGGAAAGTGACTAGGGGGAAGGTAGCGGTAAAGTCCGATTCCTGCCAGCGAGCGCAGCAAGACCGAAAGACTGAATTACTATGATGAATTTAGACTCACCAGGAACGAGCAATTATTATTATTTTTTACACTGGCATTCACAGTAACAGATTTCAAATAATAAAATGTGGACACGCTCGGTGGCGGTGCGCATGACGTCAGAAGCTCCGGTGTACTGAACACTTCTCAGAATAGAATCACAGAGTAGAATTCTTGGAATTGGTTCATTTTAAAAGCCGAACCCACACACCCTCCCTCACATGCTAAGAACCCATTTTAGAGACAACACTCATCTGCTACATTTCACATTTATTTTAGTGCTTTTGAATTAGATTATTAGTTTATTCATTTTCGGATGCGTCTCTATTCACTGAACATTTGCGTGAGACATTAATTAGAATAAAATAAGAACATTCCTTTGTATCGACCAGCTATATATTTTCGTAAAAACCGCTGTGGAATTAAACTATTGTGGAATATTGAAGACTCACCATCATGATTCTTTGTGTTCAAGGCCCCAGACCACTGCTGTCTGGCAGCCCCACAGAGGGCCCCGTGGGCATGCGGACAGGGAGCATCTCCTCACCTCACTGCCTTCACAGCACCCCTCCACAGTGGGACCCCACGAATGACCTGCGCACCATCGCCAAAAACTTCTTCTACCTTGATACCTCAGGCTGGTACTGGGGAGCCATCACAGCAGGTCAGGCCCATGCAGCTCTCCAGGCAGCGTCAGAGGGGGCCTTTCTGATTCGAGACAGCAGCCATCCCCTGTACATGCTGACCCTGTCTGTTAGGACTGCCCGTGGCCCCACCAGCATACGCATCCAGTACAGTGGAGCCCGGTTTCTGCTAGACTCCAGCTCGCCAGCCCGACCCAGCCTTTTGTCCTTTCCTGACGTGCCTAGCATGGTGCAGTACTACGTAGGACCAACGAGGAAGGTGCAGAAGGGCAAGGTGGAGGAGACTCATGGCGCCCAGCCCGCCCAGAGGACAGTTCAGGAGAGCACAGTAGTGCTGAAGCTCAAGCGGGCCCTGCACAAGCCCCAGGCCTTCCCCTCCCTCCAGCACCTCACACGCCTCACCATCAACCGCAGCACAGGCTGTCCGGACCAGCTGCCACTGCCACGCCCACTGGTGCGCTACCTGCAGGACTACCCCTTCCATGTATGAGGGTCCTCTGGTGCTGAATTAAATGAAACAGTTCAACTAAACCTTGAGGAGCGCTGTCAGTAAGAGGTCCCTGGCAGCTGGAAACAACATCACTGCACTGGCAACTAATGGAGCCACGTCAGACATAAGGTTGGTCATGAGACCATGTTTGGGAAAGAACCTTCTAGAAAATGGTGCCTGGTTTTGGATTTGTCAGAGGGAAGTGGGGTTCTGTGTACCACCCCAATTCACAGAGGTGATTCACTGGAAAACACATGGTGCATCCTCGTGCTATGAGGGATAGAGGTTTTCTTTCTGAGCAGTGAATTGTTTTTCAGTCAGATGTAAATTGTTGAATTTTTTGTTTAGTCAACATTGTCATTTTTTTACCCCCAACACTGTACATATCCCTTTTTTTATTAAAACAATATTCAACATGA</t>
  </si>
  <si>
    <t>ACCCATTCTAGTGGCAACACTCTACGCACTGCTGCTCTGTATTCTCGTTGTCTAAATGATACATTTATTCTATTGCTTTTGAATTAGTTAATTACAGACAGTCTATTAACACATGGGATATTCGGACGCAACTTCTCTATTCACTGAACAGATGCGTGGGACATTCAGAACAAAATAAACACATTCCTTTGTTTCGACCGGCTTTATTTTTGTTAAACCGCTGTGGAATTAGACTAGTATGGGGTATTGAAGACTCACCATCATGATTCTATGTGTTCAGGGCCCTAGACCACTACTGTCTGGTACACCCACAGAGGGACACCTAGGAATGCGGACAGGGAGCGTCTCCTCCCCTCATTGCATTCACAGCACCTCTCCGCAGTGGGACCCCACAAAAGACCTGCGCACCATTGCCAACAACACATTCTACCTTGATACCTCAGGCTGGTACTGGGGAGCCATCACAGCAGGTCAGGCCCATGCAGCTCTGCAGACAGCGTCAGAAGGGGCCTTTCTGATTCGAGACAGCAGCCATCCCCTGTACATGCTGACCCTGTCTGTTAGGACTGCCCGTGGCCCCACCAGTATACGCATCCAGTACAGTGGAGCCCGGTTTCTGCTAGACTCCAGCTCGCCAGCCCGACCCAGCCTTCTGTCCTTCCCTGATGTTCCTAGCATGGTGCAGTACTATGTGGGACCAGGGAGGAAGGTGCAGCAGGGGAAGTTGGAGGAAACTCATTGTGGCAAGCCTGCCCAGAGGACAGTTCAGGAGAGCACAGTACTGCTGAAGCTCAAGCGGGCCCTGCACAAGCCCCAGGCCTTCCCCTCCCTACAGCACCTTGCACGCCTCACCATCAACTGCAGCACAGACTGTCCTGACCAACTGCCTCTGCCACGCCCACTGGTGCGCTTCCTGCAGGACTATCCCTTCCAGGTATGAGGGTCCTGTGATCTACACCCCTATGGAGGGCAAAGCTGAACTAAACGAAACCGTTCAACTAAATCTCGAGGAGCGCTGTCAGAAATAGGTCCCTGGTAGCTGGAAATCGCATCACTGCACTGGTCAGTAATAAAGCTACATCGGACACATGGTTGGTCATGAGACCATGTCTGGGAAAGAACCTTTCCGAAATTGTTTGTATTTCTCAGAGGGGGAAGTGGAGTTCTGCGAACCCTGCCGCATGAGATTCACTGGAAATCAAAAGGTGGTACTAACTGTAGCGTATCCCCGTGCTATGAGGGATATGCTCCCCACCCTCGTGCTGTGGCAGAGGATTGTTTTCCAGTGAGATGTATTTTCAATGTTTTATTTTGGTCATTTTTTACCCCCCAACTCTGTACATATCCCTTTTTCTATAAAAATAATATTCAACAT</t>
  </si>
  <si>
    <t>GGCGGTGCTAAAGTGATCTTCAGAAGTAAACAGCGGCTTTGAGAGTCATGATCGCTTACAGTGATGACGCAAAAATTGAGTAGGTATCCCCCCTTACCCGTCACTGTCCATATCTTGTTTTTAAACGATGAGAGAAGTGCTACACCTGGTGGAGAGAGATTGTAAGACAGAAATAGTTGCTTTATGCGTGCGGTACGTTACGGCCTGACACGTCACGATGTAACGGAGGGTCCGTTTTTCAACTTTTCTCCAGTACGAAAGAACCATTACCATGTCGATCAATGCTTGAATAGAAACGTAGTTCACACCCCAGATTTTGAAGTCAACACAGTCCCATTAGTTTTCTTTGCAGCCTCGTTTGAATGTCGTGGTTGCGCACATTTGTACGGAATGGGATGCTATTCTCGACACAACCAACAGCGATATTTGAAGCCATGATGTCGGCAAGCAGCGATGATCAACACGGGAAGAGAACACACTTGGAGCACAACCAGCGAATACCTGAACTTCATGAGGGTGACCGAGGCCTCATACCTGGAGACACTTGAGGCCCAGCGTCTTCTTCTTCTTCTTCTTAGGCAGTCATTATAAAATAATTATTTGTTCTTAACTGACTTACCTAGTTAAATAAAGGTCAAATATTTTTTTTTAAAGAATTATTCAGTGAGGTTTTTCGGTGGTTGGCATCCAACGTTATGGTGCATTATTGCCACCTACTGTGAGGCACAGCGTCAGCAGCAGGATCAGCACTTCAATCAGCTGTGTGAAAATAAGGCAGCAGCCAGGGTGACTGAGATGGCCCAGACAGCCTCGTTTAACAGCCTCAAAGCTGTATTTCGACAGTTTGTCCAGGCCATAAAAGGACATCAGACACCAGCAACAGTCTCGTCACTAGACTAAAGTTGTATGAAAAAAAAAAAAAAAAACGTTTTATTCACTTAAATTTGTGCTACATTAAAAGCATTGTGAATGTGGCTTTCAATTACTGTTCATTGAATTTAGCATACTGTTAGACAATGAAAAAAATGTACATTTTGGAGCATTAAACTTCTGTAAACATGTTTACTTAAACATTGGTCGAAAATAGAAGATACAATTGTGTAGTGGGTAAAAACAGGTCTAATAGTAAAATGAACATAAGGCAGTATATAGTAGTACTTTATTAATCCCCAAGGGTAAATTCATGTAATAGGGGGTAACCACTGAGTTAAGGGACCAGGCTCAGTCTGTCATGCTAGTAGTTTTGTTGGGTTCTCATGGGGACCGCATAAGAACCCTTTTTTTCAAAGAGTGTAGCCTATATCTGCAGACCAGAGATGCGGTAAAGAGGTCAATGGAATGCAGACTGTGGGAGATAGAAGAAGGATGCAGGATTGGCCTACATTCAACAAATCTGATCTAACAAAGTGGATATTCGTCAAATCCGCCATGATTGATGTTACTGTAACAGGCCCACAATGGGGTTACTAAAGTCAGATTTTGATATATTTGGCTGTTTTCACTGCGTAACATTTAGAAGGTTTAGAAGAAATGGCTGCTAAATGCTAACTTCTGTTCGTATAAGCTGGTAGCATAGCTAGCATACAGAGATCGGTGGTGGTAATCGTCGTTTTTAACAGCAATCTATACTATTTAGAATGCAAAATTAAAGAGACGGCATACAGATACTGTACTTTCCCACTCCAACTCTCCCTCAATTATACGTTAACAACGTATTCATTGGACTATTGTTTCCCATAGATTACCATCCTCAGAACTGCACAGAAATGCTATAAACTATATTAGCATTGATCATATCCATGATTACTCAATATCACCAGTGTAACATTAAGGGTAAACTATTATCTCTTGTATTGTGCTCTCATGACAAAAACACCAAATGTTATCTTACCCAGGCAGGCAGACAGCTGTGGCTAGGATGTATATGATCTTCTCTAAAGCAAAAAGACTATAAATACAAAACAAAGCAGAATATGGAAGATCAAAAGATGTTCAGTTTAGTTACATTTATCTAAATGCATAAATTCCCCTAATACAATAGGTTAATCCACTATTCACTACTCTACGTTGACAAGTTATGATCAAACGAGATCTGTGTGTGTCTGTGTGAGCAAACTTTGTTAAAAATGTAGCACAAGCCTCAGGCGGGTCAGGACAGATAAAAACAAAAAACAGGTACCTGCATGTTCCAAGATCTGTTTATTCATTCACATGAGCAAACGTGTCATTTTAGAAATATGTTCACAGACTATTATTATTGTGATCTAACTTTATAAATTGTGAAATTTTACATTCCCGGGGAAAAGCCAGCCAATGATATCCCCATAAATAAAATGGACAAGTGTCTGCCTGTCCCCAGTCTCGATTACATCTCCAACCTTGTATAAAGTCATAGGTTTGTAGCTACAGTAACTGTAATAGGGGAATAAAACGTAAAATGTTTCTACATTCATGCCAAGTTGTATTGTTCATTTCATAAATGTGTTTTAAATAAAACTATTATTGTTAATTCAGTTAAATATTGCTTGACACAATGCACACATGAAAAATGTGCTCAAGCCTATAACAAAACAGATTATGGTTTAGCCAATGCGAAGTAATTATGTTATTAATCGATGATAATACAATTAATGATGATAATAACACTGCATAACATTTAGAAGGTTTAGAAGAAGTAGCTGCTAAATGCTAACCCCCCATTTGTATAAGCTGGTAGCATAGCTAGCATACAGAAATCAGTGGTGGTAGTCAAGGTTGTTTTTAACTGCTTGTTGATTGGTGACGATGACATAAACATGTATTCGGGTCGACATCCATACAAGCATTATACTCAGATTTTTCCATTAACATAGTGTCAAATACACATATGAACTAAATGCCTAAATGTAGGTACATTTAGCTGGGGAGGCAATGAGGAGATTCAGGATCTTTCCCACACGGCATATTTCCCCCACACGTTTCCATGGCATTTCCATTATATGGG</t>
  </si>
  <si>
    <t>CAAAAAAAAGAAATAGATGTGTTATAGTGTTAACCACCGCTACCTCAGCTGAGCGTAGTTTTCCGTCGGAGTAACCCTCTCAAGGTTCACTGTTTTATTGTTCACGTTACTACTTCTGTTATCTAATTTGTGTTCTCTCTTTTTAATGCAGGAGTTCGTTTTCAACTCACTCAATATCGTTAGTCTGAATGCTAGGAGTTTGAGAGATCTTACAAAAAGGAAAGCCTTATTGTTATATTGTAAACGCAGTAATGCAGATTTTGTCCTTCAGGAAACTCATTCGGGTGAAAGTGATTTGACATTTTGGAAATCACAATGGGGAGACAGCCTATTTCAGTCATGGATCAAACCATTCTGTTGGTCTTTTGACACTTATTCACAAGTTTAAAGGTGACATTCTAGAATCCACATCTTCACAAGATGGGAGATGGGTCATAGTAACTGTTAAACTTGACAATGCTATTTTCATCATTTGTAATGTATATGGACATAACCCACATGCACCAAATTAGACCCTTTTTACCCAATTTACCAGGAAAGTACAGGATTTAAGCAACAAATAATCAGAGGCTTTTCTAATTATTTCAGGGGATTTTAATGAAACACCTGATGCATCTGCTGATCGTTTTCCTCCTAGAACGAGTCAAAGCCTTCAAAATAGCATTATCATCACTACATTATGCAAGGATCTCTGTGTTGATGATGCCTGGCGTTATTTCAATCCGGATGCAAAGGGCTATACCCGGACCAACAAAACTATGTCAGGTAAATCTAGAATAGATTTATTCCTAATTTCCCCCATTTTGTTAGTTTGTTATAGATGTAGATAATCAGTTGGCTCCCCTTTCTGATCACCACTTGATTTTCCTGAATTCACAAGCTACTAGAAAATCAAAAGGTACTCGAGGATATTGGAAATTAAACACTTCTCAAAGATCCTACTCTCATTGGAAACAAGACTTGGGTCATGGAAGTAGATGGGAATTTTTCAAATATAAAGTCAGAGTTGTAGCCATTAAACGTGCCAGAGAGCTGATACACTTAAAGAACCTTAGAGAAAAAGAGATGAGCAAGCTTGACAGTTTTCTAAAGAAAGAATCTGTCTGAAAAAGAGTGTTCAAGTCTTTACAACTAGAATTACAACAGCTTTACACAGATCAAAGGGTGCCTTTGTAAGGTCAAGAGCAAAATGGATTGAAGAGGGGGAAAGAAACACTACTTTTTTGCACTTGAAAAGAGAAACAACAAAAGAAAATCTAGAACTGCACTCAAAATTAACAATGTTTTATGCAAAGATCCCATTACAATAACATCCTTTGTCAATTCCTTTTATGAAAACATTTACAGCTCTCAATTTCAGGAAGATGGTTGTAAAAGCTACATTCGGAATTATGTCCCTGTAATTGAGGATGATTTCCACTCAGTTTGCGATTCACCTGTGTCAATTGAAGAAATTAGAGGCTCTGAATTCAATGAAAAAAGGGAAATCACCTGGCCCCGATGGCCTATCAGTTTAATTCTATACACAGTTTGAGTTACTAGAAGACCCGATTTTTGATGTTTCAAGAATGCATCAAAAGTGGGGAAATGGTCTCCACTATGAAACGGCCTTATTTCATTGATTCCGAAGGCCGATAAAGACCCCTCTCTCATTGACAATTGGAGAACAATTACTTTATTAAATATTGATTACAAATTGATTGCTCTGGTTTATGCCAAACTATTAAAGGAATAGATACCATTATATGAGACTCAAACAGGATTTATGAAGGGTCGTCACAGAAGGTCTAACATTTGTTTAGTCTTAGACCCTATAGATTATTCAGATGCAATTGACTCAGATGCGGTTGTCTTATTGCTGACTTCTGTAAAGCCTTTGACACAATTGAACATGAATCTCTTTAGGTCACTCAACATTTTCACCAAATCCAAGAAGTTTATCAAAGTCATTCGCATGTTTTACAAAGATAAATAGTTGTGTGTTACTAAACCTTAATACTTTGAAAAGATTCAGTATCAACAGAAGTGTACGACAGGGTTGCCCAATTTCACCATTTTGGTTGTGGAACTTCTCTCTAGATATTCTGAATAATGTAAATGTATATGGCTTAACCATTTTTAACAAAGAAATCAGAATTTCCAACTGGCTGATGATACTATTCTTTTAAGAGACAAAGACCAGGTCGCCCTTAATGCTATAACTGCATTTTCTATTGCATCAGGATTAAAACTGAATGTTTCTAAATGTCAAATCTTATGTTTATTTGACTGATGATAAAGAAATACATCTGTCAAAATACACTGACAACATATGAATTTCTCTCCTAAAATTAAGAAAACCAAAAATACATTTAATTGGCTACAAAACAGATTTCTATACTTGGGAGAGTACTTCTGTCCAAGGCAGAAGGACTGTCTCGTTTTGTGTACCGCTCATCATTATTTGTTAATCCTGCTACTTGTAAAGAGATCAATAAGACCTTTGACGTCATCTGGAAAAATGAGTCTCAAACTAAGTCAGTCCTCTCTAATAAAAGAGCTGAAGGCGGTCTGGAAGTGTTGGACTTTGACATAACACTCAAGATCAACTGGTGGAAAAGATGTTTGATGAATACTGATTCAATATGGTATTTCATTCCAAGTAATGCGTTTAATAATTTGGGAGGTCTTCAATTTTTACTGAAATATAATTATATTCCCTAAAGATTACCCGCTATATTGGCAAGGTTTCACCAACAAGCTTCAATGGCCTGGATAATATGTTTCCTGCACAATTTCTCCCCACAAAGCTCTTTTGTGGAATAATTCAGGCATAACTTGAAGGAATAAGTCATTGTTCTACCCCAGCTGTCATGAATATTGACTTTGTTCTTG</t>
  </si>
  <si>
    <t>TCCAGGCTTAGATAGAAAGTATTGGGCTGGCAGGACGGGCCTAACATGTCTACCAGAGCCAGTATTCCATACACGGAAGATGTTATCCAGCAATCCAGAGGATGAGCAACATTATATCTCTCAACGCACCCTGGATGGCCTACAGAGACACTATGCTGGATGGTACCTCATACCAAAGGCTGAATGGGAGACACCAGACATCTTCAACCCACAACACGTTCTGGATGCTGACGGACACTTTAGTAAGCGGGATGCATTCTTGATCTTCTCTGCAGGTAATCTTAACCTCACCTAGAGAGGGTGTGTGGCATCCCTGCCTAAGGGAATGTCTGGCCAGGATAGAGCTTTTCCTGTTCTTCATCAGTCTGTTCCAGAAGTTTAGTTTCTCCACGCTGGATGCAGCGGAGCGGCGTCTGGATGGACAGGAGGGAGCAACAAGAACACCCCACACCACGATGAATCCCCCACTGCCCTGCAGGAACCTCTCATACCGTGCACCCACTGTGCTAAACACAGCAGAGACCAAATATAGACCTTTTTGTGGTTGAGGGCCACGCTCCATTAAAACTACAACAGGACAGTGAACATTTTACAAGTTTATTATTTACATAAAACCCAAAGGACTTAAGACTTGAATTTCTTAGATTCATCTAGTTTTGTATGACTTCAGGACCTCCCAGTAACACAATTTATTAGTATTTGATAGAGCTAATTTTGAGCCGATTCATTTTAAAACCTCTCCTTTCCTAGTATTCCGTTGCATTGTTTGTTAATCAGTGAATGTACATTCATCCCAACACTAAGTAGTAATTCGGGTGTAAATTCAGATTTAACTCTGATAAAAGTAAAAGGAAAACTCAGTAAAGGTGCAAGAACACAAATCACAGTTTAATGAAAGGAACAGTAAGTCACATCCTGAGGAAATGTAACATGGCAAAACATGGATATCATAAGACCATTCACTCAAATCAAAGAATTTCAAATACACAAAAACTCCAGCTCAATCATTCACCTAAAGCCGTCATATTACATGCACAACCAAATATAAAAAGTATTAGCAAATTTCCCATTCATAGACACTTTACAACACATGTAGTCAACCCTAATCAAAAGCTACACACACACACACACACACACAAAGAAAAAAAAACATACCCACATGTTTGCCAGGCCAGTAGGCTTGTTGACCGATAGGAAGAACAGTGACCTGTGCTGCCTCCTTCCTCAGTAGTACAGAGTTCACTGTCAACTGTCAGTGACCCGCAGACACAACAGTGTAGCTACGCTTCAGTTAGTCAGCATCTCACGGAGGCATTGCACTGTGGCATACAGTGGATCCTAGATCCTAGATTTCTCAAACTATTGGGGTCCGGGGACCCCTTTTGTGATAGCAAATATATAAGGAACGCCCTCAATCAGAACAACTTGAGTGAGAAAAATAGCATGCAAGGTGTTTTACCATGACTTCGGCAGAGCATGGTCGGATGAACCAAGGCTCGGTCCTGGGAAGGAACCTTTTAAAAGGCCAGCCTCTTGACATTTCCTATATTTCTACATATTTTGTCATGGGGCAAATATTCTGCAATTCTACACATTTTCCCATGAGGCAGAAAGAAAACTTCAATTTAAAATATATACACACACACACACACTTTGGGTTATTGAGCTGAAAAAGGTATAATTGGTGGAGTACTGTAGATGCCAATATCCCTGTGAGCCTCCCAGGCCCACAATGTCCAGGGTTTAAGAACATAAATTGTATATTAATAATATGACATTTTATTGTATTACACTCTAAACTAATTCAACAGATCCCTTGCAAAAAATGTGTTTAACCTGTTAGTAATACAGATTATTATTATTATTATTATTAAAAAAAATGTACATACAAAAATGTTTACATTTGATGGGTCTGCAGACCCCAGCTTAACTGATTTAGATTGTTTGTTCATGCTCTATGATGCACTTCAGTTGGATCCTTTAGCCATTTGAGTGGATCCTCTTAAGGCAATTTAGAAGATCCTTTTAGATCCATTTGACCGGATCCTTAGATTCCGGTCCATCCTCTGACCACGATATGCTAGATCCATAATATGCCATCCCCTAGCTTTATGCAAATGTTTCTGAATCTCCATTTCCTCTCAGATGTTCAGGAACATCCTGATGAGAGACTCAAGTCAGTATGAGTGGATCTTTCTGGGTCCGTTTGACTGGCCGGGGTTTGATGCATGAGTTGAATCCATTGGATCCTCTGGCCAGATGGCCTAGATGAGATCCTGATGGTCAGTCAGCATACTTGGCTCCTCTTGTCTCTAACTCTCACCCTCCTCTTCTTCCTTTGGGGTGGTGAGACCATACACTTCCACAGAACTGCATAGAGACCCAGTACGAAACCAATGAACACTGCTGCTGCAATGGCTCCTGGGATGATGCCACTGCCTCTGGGCTGGGGGTCTTCTGTGTATGAGGGACGAGGGATGGCCGTTGACTCATTGCGCTGTTCATATGTAGCGAAGACCCATGTGTGCATTGGAACAGCTCTCTGTTTTTATTTGTTTATTCGCCTACGATGAGTTTGTT</t>
  </si>
  <si>
    <t>GATGGTGAAGACAGCATAGGCCAGTTGTTCAGAGTACAGGACCCATGTCTGAGGGCCCGTGTGGCTATACAGGCCCTGGAGCGCTGGCCCCTCGGGCCCTCTCTGGAGCTGCTGGAGTTCTGCCTCAACAACCCCCACGTGGAGGTCTCTCTCAAGGGGGAGCTGGAGCTCAGGAAGACGGAGTTGAACATCTATCAACGGATGTTGAACCTGCAGCCTTCGTTGCCGTGGGCCACCTGGCAGGAGCTGAGGACAGAGTCCAGGAGAGACCCTGAGTCTATGTTTTCTAGGATGTTGGAAGCTAGGGAGTTTTCCCTGTGTGCCCAGTGGATGGCGCTGTACTCTGTCTCAGACCACCTCAGATTACAGCTGCAGACTGAACACCTGCTACACCTGCTGGAGAAAGGACAGACTGACAACGCTTTCCAGCTGCTGGAGGGCCTATCAGACTTAACCTTGGGTCTGGAGGTGTGTGAGCGTGCTCTGGACTGCCGGCCCGGATTGGCTGCCTGCCACTTCCTGGCTAACTACCTCACTCTGCACTTCCAGAGCCAAGTGTCCCCCGCCCGCCGACGCCACATCCACGACCTTCACCTGGGGTCCAAGGTCCTCCTCACCCTCCCCCCCAACGCCAGACAGGACTACTTTCCCCTCCTCTCTGAGCCACTATTAATGCTGGAACAGCTCCTGATGAACCTGAAGGTGGACTGGGCTGAAGTGGCGGTGAGGACGTTACAGAACCTACTATTAGGCCGTGAGGATGGCTTCACCACCCATGACATAGACAAACTTCTCTCCAACTACGCCTGCAAGGCCCTGGACTTCCCCTACGCACCCAGGGAGAGGTCTCGTTCTGATTCTGTGATCAGTCTCCAGGATGACCAGTGTCCAGCCCAGGATAGCTGTCCCTCTACCCCGACACCTCCACCTACTGCAGGTAGTACCCCAATGCACACCTCGTCTTCCAGCAGTTCCCTGGACAGAGGGTCGACCGGCAGGAGAATCCAGCACTCCCTGGATCAGTTCCAGCCCCCAGACAGAGCCCCGGTTCGCAAGGACTGGGTCCCAGACAACCAGCAGCATGTTTGCATGGTCTGCCAGCGAGAACGCTTCACCATGTTCAACAGGCGTCACCACTGCAGGAGATGTGGCCGTCTGGTGTGCCATGCCTGCTCCGACCACAAGATGGCGGTAGAGGGCTGCGCTGTGGAGGAGAAGGAAGTGCGTGTGTGTGACCAATGCTATGGCTACTTCAATCCAGGTTCTGATAACACGCTGGAACAAGCTGAAGTTGCAGGTAGTCCTATGTCTACAGAGGGAGTGTTAGATTCAATTCTTCACCTGCCAGAGGTCACTCACCGACAGTTTCACCTCAGCACCAACCCTACAGACAACCTGCATCTACAGACAGAGTTCTACTATGAACAGGCTCCCAGTGCGTCTCTGTGTGTGGCCATCCTGTCCCTCCATAGCGACCAGACAGCCTGTGGACACCAGCTAATTGGACACTGCCGCTCACTGTCCCGTAAACTAACCAATCCCGAGGTGGACGCCCGCCTCCTCACCGACGTCATGCGCCAGCTTCTGTTCAGCGCCAAACTGATGTTCGTCAAGGTGGGCCGCAGCCAGGACCTAGCCCTGTGTGACAGCTACATCAGTAAAGTAGACGTCCTGAAGATCCTGGTAACGGCCAACTACAAGTACATCCCTTCTCTGGATGACATCTTGGAGACGGCTGCTGTCACCAGGCTACGCAACCAGCTACTGGAGGCAGAATACTACCAGCTCGCTGTGGAGGTGTCCACTAAGAGTGGTCTGGACCCAGGTGGTGTGTGGCAGGCGTGGGGAATGGCCTCCCTGAAGGCAGGGAACTTGACTGTTGCTAGGGAGAAGTTATGTCGCTGTCTAAAAGCTCCGGTGGACAGAAACCAGCTCAACCTGGGTCCTCGGCTGCTGCAGGAGATCGTCTCTCATCTGGAAAGCACCGTCAGACCCACTCTGGCCATGTCTTTCAGTGAGGACATCCTATGGTCTCTGAGAGAGCTTGAGGAAGCTCTTTGTGAGCCTGGAGGATCAGTGGACTGGCCAGAGGGGGGTCAGGGTCAGGGCAGCAGCCTGTATCAAGAGAGCTTGTACTACCTGTCAAGCTACGGGACTCACCTGGCCCTGGTCTCCTTCCTGATGAGACACGACAACATGAAGGACGCCCTGCAGCACCTGCTCAGCAAGGAATGTCCAGAGGAGGTGTTCCTGGAGGGCGTATTGCAGCCTAGTCTGGAAAGGGGTCGTCTGGGGATGATGCAGGGGTTACTAGAGACCCTAGACCCAGGCCTGGAGGTCTGTAGCCGATACCTCCTCTCCTCCTGTCAACTGCTGCAGCGGCGGGGACACTTCCACACACTATACCAGCTACAACAGTTCATGATGGACCACGTGCGAGCGGCCATGACGTGTATCCGGTTCTTCACCCACGGTGTCGTGTCTTACGTACAGCTGGGAGACCAGCGGAGATGGCTGGTTCGGGCCAAGGAGCACCTCCGAACCTACCTTCAGGAGCAACAGGGAACACGTACCAACAGCACTAACAGGAAGAGGAGCACCTCTAACTCCTTCAGAAAGAAGATGTCTTCTAGCGATGTCTCCAGACATATGAACACTATAGAGCTCCAGCTGGAGGTGACTCGGTTCCTGCATCACTGTGAAACATCCAGCTCCACGCTCACCCCCTCGGTCTCCTCCAGCACTCCTCCCACTCTGTTCGGCCCCAGCGCTATGAAGATCGATGTAGCCTGCAAGGTGATGTTGGGAGGAAAGAACATTGAAGAGGGGTTTGGTATCGCATACCGAGTCATACAGGACTTCCAGCTGGAAGCCTTGACGGTATACGTGCGCGCGGGCCAGAGGCTTGTGCGTCAGCGTCAGTACCGGGCCGTGCGCCAGCTGCTGAAGTGCGTGGGGGAGTCGGGCACCGCCACCAAGAACGACTGTGATGTCATCATACTCAGCTGTGTCTCCATCGCAGATAAGGGCCCCACAGACGCCAAGGAGTTGGAGTGTCTCATTCTGGAGACAAAGAGCACAGAGAACAAGATTAAGGCCTACCTGCAGGTGAGTAAACTGCGAGCTGCCTATCTCCTAGCTGTAAAGCTGGATACAGCCAGGGCCGGGCCGCTGGTTCAGGAAGTCCTCCAGGCAGCAGAAGGCGTCGGAGACTCTGTCATGCAGGACATCTGTTGCCAGTGGTTGTCTGAGCACAAGGACAGGGAAAAAACGGCGGCGCCGCCGGGGGCTACAAAACAAGGCCGACCCAATGCCAAGTAACCCCAGGAAACGGAAGGAAACGGACTCAACCAGGACTGGACTAATAACAAATGCTAGTTTTAGTTCTCTGTTGCAAAAAAAAAATGATTAGAATGTTGTCTATTTGTTGTGTGTCCCTAATGAACACGACCCGGATATCGCTGTTCTGGAGAAACCTAGTTCTGGCTACGAGATGGGGAACCAGACATCATCAGGGAATAACAGATGGCACTTAAACTAGAAATGCCACGAGTGGAACACCAAGACACCTTGCCTGGACTCTGTGACTGTGTGGGGTTGTGAGGGACTTCCTCCTCCTCCTCCTCACTGAAAGTAGCGAAACACCGCTGTGCCGACTCTCTCATCTGGAGAGGTGACCGACTACAGCCAGATAAGACTGTCTCTCTCTCTCTCTCATCTGGAGAGGTGACCGACTACAGCCAGAGAAGACTGGGATGAATCTAACCACACTGAATTGTGAGTTGTTGACCACTTTATCTAGTAAAACTGAAGTCTGGGATAAGCACAGAAGATACATTTATCAGAGTAATAACACAGGCAGTAGTGTACAATAGTCTCCTACCTCAGTTAAAAAGGGATTGATCTTTTGTTTTCACTAACCTTCAAGGCTAGTAATATATTTCTTTGTGACAAAATAAACAACTTGATTTAATGTAAATAATTCCTAACTTTTCCCCCTTTTATTTTTAGATTATCTTCTTCTTTTTGTTGTTAGTTAGAAAGAATGACCATGTAAACCTGTCAAGCAGGTGAAAGTAAAGAAGAAAACAAGTGTTGATATTACAAGCCTGTCAAGAGCTTTAAAGAAGATATATATATATATATATGATGATTTAAGAGTTTCTGAACTTTTTGAAAGTCAAAGGAGTGGGTTTCATTAGAAGGGATGTCTGTTACTGTCTATCAGCTCGACCTGCCACTAGTTAACTCCCTTAAAATATCTTCCCAAGGAGCTATTTCCTAGCCTGAAATCCAGACCTGTTTTTTTGTTGTTGTTGCTAACATTCCACTTCTAGTACTCAGAGTCATATGTTTGGCACGACAAGGAGTGGCAAGAAGTGGAATGTTTACACAAACAGACTGGTACCCAGGCTAGCAATATCCTGAATCTCTCTTGCTTTCGTCCTCAGAGGACATTTTGGGGTCCTGAAAGGGCTTTTAAGATGAGCTTTATATAGAAATACAACGAAAACTTGGAACGAGTTGGATTTAGTAAGGGACTCTCTGGATATGTTTTAGGACTTTAAACACTGTTTCAATTCTAGATCATGATAAAGAGATGGTACCTTTTTTTAATGTTACAGGTCAATATTATTGTCTCCATAAAGCCTATCATATCTGTCTGTATCATATGTGTTTTCATGGTATCTGTCTTTGACCAGGAACCACGTTGCTGTTACTATGTTTTGTATATTTGTACTTCTTCCCGCTGTTCTGGTGTGTGACTTTATGTGTCCCAAATGGCACCATGAGGCCCTAGTTTAACAGTAGTGCACTAAATAGGGAATAGGGTGCCGTTTGGGGGACACACTCTGACCTCTGTGTGTCCTATGCGAGGGTCAGATGTGTTATAGGCCGTCTGTCAGTGTGACGTTTGTAAGTGTATAAAAATACGAACTTTAATCAATCAAGAGATGTCGCATTAGAAAAGGGATTTTTGTTGCCGTATTTGTTATAATCATGATCAATTTAACAACCTATTGTCTAATTGTAACTCTTTTGTTTACATAATTGCCCGTTTTTTTTATTTCTCACTTTAATAGCGATCCCAGAGTTTACACCATAATGTTTATATTTCTCACTTTAATCCCTCAGATTACAACGTAATAAACATTTTTATTTCTCACTTTAATCCCTCAGATTACACCGGTAATAAACACTTTTATTTCTCACTTTAATCCCTCAGATTACACCGTAATAAAAAATGTATTTCTCACTTTAATAGCGATCCCTCAGATTACACAATAATGTTTTTCATTTCTCACTTTAATCCCTCAGATTACACAGTAATAATATGTTAATGACATGACAATCACATTATAATACTTTAATCATAATATTAACAATATACACAAAAGTATGTGGACACGCCTTCAAATTTGTGGATTCGGCTATTTCAGCCACACCTGTTGCTGACAGGTGTATACAATCGAGCACACCGCCATGCAATCTCCATAGACAAACACTGACAGTAGAATGGCCCTTACTGAAGAGCTCAGTGACTTTCAACGTGGCACCGTCATATGTTGCCACCTTTCCAACAAGTCAGTTCGTCAAATTTCTGCCCTGCTAGAGCTGCCCCAGTCAACTGTAAGTGCTGTTAAACTCACAGAACGGAACCGCTGAGTGCTGAAGCGCGTAGAGTGTAAAAATCGTCTGTCCTCGGTTGCAACACTCACCGAGTTCCAAACTGCCTCTGGAAGCAACGTCAGCATGAACTGTTCGTCGGTAGGTTCATGAAAAGGGTTTCCATGGCAGAGCAGCCACACACAAGCTTAAGATCACCATGTGCAATGCCAAGCGTCGGCTGGAGTGGTGTGCAGCTCGCCACCATTGGAATCTGGAGCAGTGAAAATGCGTTCTTTGGAGTGATGAATCACGCTTCACCATCCGGCAGTCCGACGGACGAATCTGGATTTGGCAGATGCCAGGAGAACGCTACCTGCCCCAACGCATAGTGCCAACTGTAAAGTTTGGTGGAGGAGGAATAATGGTCTGGGGCTGTTTTTCATGGTTCGGGCTAGACCCCTTAGTTCCAGTGAAGGGAAATCTTAACACTACACCATACAATGACATTCTAGATGATTCTGTGCTTCCAACTTTGTGGCAACAGTTTGGGGAAGGCCTTTTCCTGTTCTGCATGTCAATTCCCCCGTGCACAAAGCGAGATCCGTGTGGAAGAACTTGACTGGCCAGAGCCCTGAACTCAACCCCATCGAATACCTTTAGGATGAAATGGAACGCCGACTGTGAGCCAGGCTAATCGCCCAACATCAGTACCCAACCTCACTAATGCTCTTGTGGCTGAATGGAAGCAAGTCCCCGCAGCAATGTTCCAACATGTAGTGGAAAGCCTTCCCAGAAGAGTGGAAGCTGTTAAAGTAGAAAGAGGGGGAACAACTCCATATTAATGCCCATGATTTTAGAATGAGATGTTTGACGAGCCATGTGTCCACATACTTTTGGTCATGTAGTGTATCTACATTGCTGACCGTCCATGTTAAAATCCACAATAGATATTAATTCACTTTTGATTGAAGTTCTGTTTGTTAGCAAGCAGAGACTTAAATCAGCCTGTCTGGTCATGTGATGAGGTCCTGTGCTGCATCATCATATACAGGACCAGTCAAAAGTTTGGACACACCTACTCATTCCAGGGTTTTTCTTTATTTTTACTATTTTCTACATTGTAGAATAATAGTGAAGACATCAAAACTATGAAATAACACATATGGAATCATGTAGTAACCAAAAAAGTGTTAAACAAATCAAAATATATTTTATATTCTTCAAAGTAACCACCCTTTGCCTTGATGACAGCTTTGCACACACTTGGCATTCTCTCAACCAGCTTCACTGGGAATGCTTTTTCAACAGTCTTGAAGGAGTTCCCATATATGCTGAGCACTTGTTGGCTGCTTTTCCTTCACTCTGCGGTCCGACTCATCCCAAACCATCTCAATTGGGTCGAGGTCAGGTGATTGTGGAGGCCAGGTCATCTGATGCAGCACTCCATCACTCTCCTTCTTGGTCAAATAGCCCTTACACAGCCTGGAGATGTGTTGGGTCATTGTCCTGTTGAAAAACAAATGATAGTCCTTTGAAGAATCTAAAATATATTTTGATTTGTTTAACACTTGTTTTTTGGTTACTACATGATTCCATATGTGTTATTTCATAGTTTTGATGTTTTCACTATTATTCTACAAAATAGTTCAAATAAAGAAACTTTTGACTGGTCGTGTACATATTCCCTATACGGTGCACTACTTTTGACCAGAGCCTTAATGGTAGTAGTGCACTATATAGAGAATAGGGTGCCATTTGGGACACCAGAGTCTTTTCACTCTCAGGTTTATTGTTGCGCTCTGTCACCATATCCCAAATTTCCCCCTGCTCTCCTAACCCCTAGGCACTCACTTATCTTCCCTGTTGTTCTTCCTTCACTGACGCACTTTACCCTCCTACTTTATCAGAATATCTGGCCTCTACGAAACAAGAGCAAATGACTTTATCCCCAATGACACCCTATGTAGTCCACTGCTCTGGTCAAAAGTAGTACACAGTCAATAGTTCTATGTGAAACGTACCCAATGACTCGCCCCCCCCCCCCCCCCCTTTGCTTCTTTAACCAATGTCATCAATTTGGTTATTATAATAATGCAGTTATGATTATTGATTACAGGAAATGTGATGATAATGAATTACTGTCTTAGTGGCCATGTTGGAAGATGGGTAATAAAGAATGGTTTGTTATTGGAGGAGCTATAGGAGGACGGGCTCATTGTAATGGCTGGAATGGAACGGTATCAAACGCAAATGTTTGGAAAACACACGTTTGACTCCATTCCAATGAATTCCATTTCAAATCAAATGTTATTAGTCGCAGCATGCGCCGAATACAACAGGTGTAGTAGGCATTACTGTGAAATGCTTACTTACGAGCCCTTAACCAACAATGCAGTTAAAAAAATAAATACAAATAAGAAAATAACGAAATAACCATTACAATGTGCCTATCCTCCTATAGCTCCTCCAACCAGCCTCCTCTGTTGTGTGTGTGTGTGTGTGTGAGAGAGACACAATTTACTAAACATAAACAGCTACTACCAGTAGTAGCTAGTAATATTATCTTTATTTACAGACGTAAACAATCGACTGCTGACATGACTGCTATGTAGTTTGGGTGGCACATTTCTGCTAACTCTCCCAGAATTCCGTATTTTTTTTATTATTTTTTTCTTCAGAAATACTGGTTGGAGAGGATTCGGGATTTCCTGATTATTCCCTTGTAATTCCAGGATTGTTATTAAAAAAATATTGCAACCCTAAATGTACTAAAAAGGCATGTTTCACATTTGTAAAAAAAAACATCTTGGTAGCTTAACAACGCAGAGGGGAAAAAGAGCGGGAAATAATTAAGCCTAGAGTGGAAAGGTCCAAAACAAGGAAACAATAAATCTGATTCCACAAGGAGGATAATTTGTAAAATTCCTGTAACTCTCCAAATTCCCAGAAATCGTGGTTGAGGATTCCTGGATGTTTTGCTTATTCCCCTGTAATTCCAGCCATCTTCCAACTAGGATTTTGGAGAACAAGGGCATTTCGTGAAAGTTACAGGAATTTTGGAACCCCATTTATAATATGAAACAAAACAATCAGCTGGTGTATAATTTACCCTGGTTACGACCCTGGCTAGACCTGGTTATGACCCTGGCTAGACCTGGTTACACCCTGGCTAACCTGTGACAGAATAATAATGCATTTGATCTTGCAGTTACTACCATAGAGATGGAGGACTCTATCTGCCATTATGGTGTCTGTATACCTCTATGGTTACTACCCAATTATTCAAGTGCTGTTGGGTTAACTGTAGTTTGAGATTACGTAGTGTCATGAAATGATCAGGCTAAATATGTACTCTGACTGAAAACAAAGATTCAGAGAACATGGAGGCATCCACAATGGCACCCTATTGCCTTTATAGTGCACTACTTTCTACCATGGCCCTAATGGCACCCTATTCCCTTTTTAGTGCACTACTTTCTACCATGGCCCTACTGCCGGCTCTTGCTGTAACAATTGAGATTTGGAACAAGGCCCTGGTCAAAAGTAGTGCCCTATACAGGGCATTTCGGTTGCAGCCAGTGTTTTGATGATAGAGGGTGGTTCAGGTCAGTGGTCCCAGACGATGCCCAGGAGCTCACTGCTGGCGTCCCACAGCTTCCTGGCTGTCTCCTCGTTCCTCCCATGGGGGGCCACGGAGGCTGGGGCGCAGTCACTGAAGTGTTTCCCGGTCAGGGAGTGCAGCTCCTCTGCCACGGCGCAGTAGATGGATGTCTGGGCCCCATCCCGAGGGCTCTTCAGGAACAAGGAGAACAGAGAGAACAGCAGAGACATGATGGTGGAGTGGCGAACCAGGTCCGAGCGCACCAACCCCGGGTGGACTGAGTTCACAGTCACACTGGAACCTTTGAGTCTACGGGCCAGCTCCCTAGCGAACAGAAGGTTGGCCAACTTGCTCTGGCAGTATGCGAGGCCGCTGTTGTAGCTGCCCTGGCTGAGGAGGTCATGGAAACGGATCCAGCCAACGTTATGAGCCAGAGAGGAAACCACGACGATACGGGCCGGAGCGCTGCGCTTCAGCAGACCAATCA</t>
  </si>
  <si>
    <t>ATGGCAACCCTGATTTTAGAAGATGGGACCACCTTCAAGGGACGCCTTTTCGGGGCAAATGCGTCGGTATCTGGTGAAGTTGTGTTCCAGACAGGCATGGTGGGCTACCCAGAGGCCCTGACTGACCCGTCCTACAGGTGTCAGATCCTCACCCTCACCTACCCTCTGCAGGGCAACTATGGCATACCCCAGGATGAGGAGGGGGACTTTGGACTCAGCAAGTGGTTTGAGTCTTCTAAGATCCACGCTGCAGCCCTCATCGTCGGAGAGGTCTCCCAGAACCCCAGCCACTGGAGCTCAGCCATGTCTCTGGACCAGTGGCTCAAAGAGCAGGGCATCCCCGGCCTAGAGGGAGTTGACACCCGCAGTCTGACCAAGAAGATCCGTGAGAAGGGAACCATGCTGGGGAAGCTCGTTGTAGACGGAACCCTGGAAGCCAACGTTCCATTTGACAACCCTGACCAGAGGAACCTGGTCAAGGAGGTGTCCATGAAGGTGCCCCTGGTGTTCAACCCCAGTGGTACTGTCAGGATCACAGCTGTAGACTGTGGCATTAAGTACAACCAGATCCGCTGCCTGTGTCAGAGAGGGGCCTGTGTCACCGTGGTGCCCTGGGATCACCCACTGGACAGCACAGATTTTGATGGGCTATTCATAAGCAACGGCCCTGGGGACCCCCAGTTCTGTAAGGAGACCATAAACAACGTGAGGAAGGTGGTGTGTGTGGATAACCCCAAGCCTGTGTTTGGTATCTGCCTGGGCCACCAGCTTCTCTCCCTCGTCATCGGCGCAAAAACCTACAAAATGAAGTATGGAAATCGTGGCCATAACCAGCCCTGCATCCACAAGGGCACGGATCGCTGTTTCATCACTTCTCAGAACCATGGCTTTGCTGTGGACCCCCTCACCTTGCCTCAGGGCTGGGATGTGCTCTTCACCAACGCCAATGACCAGACCAGTGAGGGCATTGTGCACAACACCAAACACCTATTCAGTGTCCAGTTCCACCCAGAGCACATGGCAGGCCCCACTGACCTGGTCAGTCTATTTGATGTGTTTCTGGACACGGTTAGAGACCACAAGGAGGGCAAGAGTGGCAAACCAGTGAAGCAGAGACTGACGGAGCACCTGACCTACCCTGGGTCTCCCAAGCCGGAAGAGTTTGTTCGGCCACGCAAGGTCCTGATCCTGGGCTCTGGGGGCCTCTCCATCGGACAGGCTGGGGAGTTTGATTACTCTGGCTCTCAGGCCATAAAAGCATTGAAGGAGGAGAACATTCAGACTGTGCTCATCAACCCCAACATCGCCACGGTTCAGACCTCCAAGGGACTGGCTGACAAGGTTTACTTCCTACCTCTCACCCCGGAGTACGTCACTGAGGTGATAAAGAATGAGCGTCCAGACGGGGTCCTCCTGACCTTCGGGGGGCAGACTGCTCTGAACTGCGGGGTGGAGCTGACCAAAAGGGGTGTCCTGGAGAAGTATGCGGTGCGTGTGCTGGGGACGCCAGTGGCCTCCATCGAGATGACTGAGGACAGGAAGATCTTTGTGGAGAAGATGGAGGAGATCAATGAACACGTGGCGCCCAGCGAGGCTGCTCTGTCTGTGGAGCAGGCGGTGGCTGCTGCAGAGCGTCTAGGCTACCCTGTCCTGGTGCGCGCTGCCTTTGCCCTGGGCGGACTGGGCTCTGGCTTCGCCAATAACAGTGAGGAGTTGACTTCTCTGGTGACCTCTGCCTTCGCCCACACCTCCCAGGTCCTAGTGGACAAGTCCCTGAAGGGCTGGAAGGAGATCGAGTATGAAGTGGTCAGAGACGCCTACGACAACTGTATCACCGTATGTAACATGGAGAACATTGACCCTCTGGGTATCCACACTGGGGAGTCCATCGTGGTGGCGCCCAGTCAGACGCTCAACGACTATGAGTACAACATGTTGAGGGACACTGCCATCAAGGTCATCAGACACCTGGGCATCGTGGGAGAGTGTAACATCCAGTACGCCCTCAACCCGGAGTCTGAGCAGTACTACATCATTGAGGTGAATGCCCGTCTGTCTCGGAGCTCAGCTCTGGCCAGTAAAGCTACAGGATATCCCCTGGCCTATGTGGCTGCCAAGCTGGGACTGGGCATCCCTCTACCTGTCCTCAAGAACTCTGTGACCAACCAGACCACGGCTAACTTTGAGCCCAGTCTGGACTACTGTGTGGTGAAGGTCCCTCGCTGGGATCTCAGCAAGTTCCTCCGTGTCAGCACCAAGATAGGCAGCTCCATGAAGAGCGTGGGAGAGGTGATGGCCATTGGCCGCAGCTTTGAGGAGGCCTTCCAGAAGGCTCTGCGGATGGTGGATGAGAACTGTGTGGGCTTTGACCACACCATCAAACCAGTGTCTGACGAGGAGCTGCAGACCCCAACAGACAAGCGTATCTTTGTGCTGGCAGCTGCTCTGAGGGCGGGCTACACAGTGGACCGCCTGTACGACCTGACCAAGATCGACCGCTGGTTCCTCCACAAGATGAAGAACATCGCGGACCATGAGAAGGTGCTGGAGTCGTACAACCAGGACGAGAGCGCCATGCCTCTGGAGGTGATGAGGAAAGCCAAGCAGCTGGGCTTCTCAGACAAACAGATCGCCCTGGCTGTGCAGAGCACGGAGCTGGCGATGAGGAAGCTGCGACATGATTGGAGCATCTTGCCGGTGGTGAAGCAGATCGACACTGTGGCAGCAGAGTGGCCAGCCCAGACCAACTACCTGTACCTGACCTATAATGGTACAGAGAGCGACCTGGGCTTCAGCGAGCCCCATGTAATGGTGATCGGCTCCGGCGTTTACCGCATTGGCAGCAGTGTGGAGTTTGACTGGTGTGCTGTGGGCTGCATTATGGAACTCAGGAAGATGGGCTATAAAACCATCATGGTGAACTATAACCCAGAGACTGTCAGCACAGACTACGACATGTGCGACCGCCTCTACTTCGATGAGATCTCTTTTGAGGTTGTTATGGACATCTATGAGATGGAGAACCCAGAGGGAGTGATCCTGTCCATGGGGGGCCAGCTGCCCAACAACATCGCCATGTCCCTCCACAGGCAGCAGTGTCGCATCCTGGGCACCTCCCCGGAGTTCATCGACTCTGCTGAGAACAGGTTCAAGTTCTCCCGCATGCTGGACACCATCGGCATCAGCCAGCCCCTGTGGAAGGAACTCACAGCGATTGAGTCAGCCATGAAGTTCTGTGAGACCGTGGGCTACCCGTGTCTGGTGCGTCCCTCCTACGTTTTGAGCGGAGCAGCCATGAATGTGGCGTACACAGACAGCGACCTGGAGAAGTACCTGAGCAGCGCTGTGGCCGTGTCCAAGGAATACCCTGTGGTAATCTCCAAATTCATCCAGGAGGCCAAGGAGATAGACGTGGACGCGGTGGCGTGTGACGGTGTGGTGATGGCCATCGCCGTGTCAGAGCATGTGGAGAACGCTGGGGTGCACTCTGGGGACGCCACCCTGGTTACGCCCGCCCAGGATATCAACCAGAAGACCATGGAGCGCATCAAGGTGATCGTCCACGCCATCGGTCAGGAGCTGCAGGTCACCGGGCCCTTCAACCTGCAACTCATCGCTAAGGATGACCAGCTGAAGGTGATCGAGTGCAACGTCCGAGTCTCCCGCTCCTTCCCGTTCGTCTCGAAGACACTGGGAGTGGATCTGGTCGCCCTGGCAACGCGTGTCATCATGGGAGAAGAGGTGGAGCCTGTGGGCCTGATGAAAGGAGTGGGCATCGTGGGCGTCAAGGTCCCCCAGTTCTCGTTCTCTCGTCTGGCCGGGGCTGATGTGGTTCTGGGGGTAGAAATGACCAGCACTGGGGAGGTGGCCTGCTTTGGAGAGAACAGATACGAGGCCTATCTGAAGGCCATGCTCAGCACAGGCTTCAAGATCCCCAAGAAGAACATTTTGCTCTCCATCGGCAGTTATAAGAACAAGAGTGAGCTACTGCCTACTGTACAGGCTCTGGAGAGTCTAGGCTATGATTTGTATGCCAGTCTGGGGACCGCTGACTTCTACACTGAGCATGGAGTCAAGGTGATGGCAGTGGACTGGCCGTTTGAGGAAGAGGAGAGCGACTGCCCCAACAAGGACAAGCAGAGGAACATCTTGGAATACCTGGAGGACCACCACTTTGACATGGTCATCAACCTCTCCATGAGGAACTCTGGAGGCCGACGCCTCTCCTCCTTTGTAACCAAAGGTTACCGCACCCGCCGCATGGCCATCGACTACTCAGTCCCCCTCATCATTGACATCAAGTGCACCAAGCTATTTTTCCAGGCGCTGCGTCTGGTTGGAGGCTTTCCGCCCGTCAAGACTCACGTGGACTGTATGACGTCACAGAAGTTGATTCGCCTGCCTGGTCTGATAGATGTGCACGTCCACCTGCGGGAGCCGGGTGCCACTCACAAGGAGGACTTCTCCTCGGGCACAGCGGCTGCCCTAGCAGGGGGCGTCACCATGGTGTGTGCTATGCCCAACACGGCACCCGCCATCATCGACCTCAGCTCTCTCACCATGGTCCAGAAGCTTGCCAAGGCAGGGTGTCGCTGTGACTATGCCCTCTATGTCGGGGCGGCTTTAGACAATGCTTCCGTCTTACCCTCCATCGCCAACTCCGTCGCTGGGCTGAAGATGTATCTGAACGATACCTACTCCACTCTGAAGATGGACAATGTCTCAGTTTGGATGGAGCACTTTGAGAAATGGCCCAAGCACCTACCAATCGTGGCTCACGCAGAGAAGCAGACGGTGGCAGCCATCTTGATGGTGGCACAGCTCTACCAGAGAGCTGTTCATATCTGCCACGTGGCCAAGAAGGAGGAGATTCTGATCATCCGGGTGGCCAAGCAGAAAGGCATCCAGGTAACGTGTGAGGTGGCGCCCCATCACCTCTTCCTGTGTGAGGAGAACGTGGCGGACATCGGGGACGGCCGGGCGCAGGTACGCCCCATGCTGGGAACCCGGGAGGACATGGAGGCCCTCTGGGAAAACATGGACATCATTGACTGCTTCGCAACCGACCACGCCCCCCATTCAGTGGAGGAGAAGAACTCTGAGAAGCCCCCTCCAGGCTACCCTGGCCTGGAGACCATGATGCCCCTCCTCCTCACCGCCGTCAGCGACGGGCGCCTCACCGTCGACGATATCATCAAGCGCTTGTACGACAACCCCCGCAAGATCTTCTCCCTGCCCGCACAGGACAACACTTATGTAGAGGTGGACCTGGAGCAGGAGTGGGTTATCCCCAAACACATGCAGTTCACCAAGTCCAAGTGGACGCCTTTCGAAGGCATGAAGGTGAAGGGCAAGGTCCGCAGAGTGGTTCTCAGAGGAGAGGTGGCCTACATCGACGGACAGGTGCTGGTCCCTCCTGGTTATGGAGAGGATGTGAAGACTTGGCCTGCACCCATCCCCACTCAGCCCCCTGAGCCGGTGAAAGAAGTCCAACAGACCCCAGAGCACCCCCGGCTGACCTCGCCGTGTGAGGGCATCCGTACCCGCGCCCCGAGCCCTCGCCGCTCCGCTGGGGATGGCCGCTACATGCTCCCACCCCGTATCCACAGGTCATCTGACCCAGGCGTTACACCAGCTGAAGATTCAAGGGAAAGAGCATTAAGAAGAGCATTTGAAGAAGATTTAAAAGAAGAGATGGCCCCCGTAGCTGGGGATGGCTCCAGCCATCCCCCTCCCCTGGCCAGGGTCCTGTCCCCCCGGACTGAGGCAGGGTTGGGAGTAGCGGCAGGGCAGCCTCAGACCCTGACCCACCTTCAGACCTCCCCCCTACTCCACCCCCTAGTGGGACAACACATCCTCTCTGTCAGGCAGTTCAGCAAGGAACAGATTTCTCACTTGTTTAACGTGGCCCATACGCTTCGCCTGATGATTCAGAAAGAGAGAACCCTGGACATCCTGAAGGGTAAGGTGATGGCGTCCATGTTCTACGAGGTCAGCACGCGCACCAGCAGCTCGTTTGCGGCGGCCATGCAGCGTCTGGGCGGCTCTGTGGTCCATTTCTGCGAGGCCACCTCCTCGTCGCAGAAGGGTGAATCTCTGGCCGACTCGGTCCAGACCATGAGCTGCTATGCTGACGTCCTGGTGCTCCGACACCCCATGCCAGGGGCTGTAGAGTCTGCAGCGAGGCATTGCCGGAAGCCAGTGATCAACGCTGGGGATGGGGTCGGGGAGCACCCCACTCAGGCCCTGCTGGATGTGTTCACCATCAGAGAGGAGCTGGGCACGGTCAACGGCATGACGATCACCATGGTAGGAGACCTGAAGCACGGACGCACTGTGCATTCACTGGCCAGGCTGCTCACCCAGTACAGGATCACACTGCGCTACGTTGCCCCAAAGAACCTGCACATGCCCTCCGAGATCATCGACTTTGTGGCCTCCAAAGGCATCAAGCAGGAAGAGTTTGAGAGCATCGAGGAGGCACTGCCTGACACTGACGTGCTCTACATTACCAGGATCCAGAAGGAGAGGTTTTCCTCAGAGGAAGAGTACAAAGCGTGCTTCGGTCAGTTCATCCTTACCCCACACATCATGACTGGAGCCAAGAGGAAGATGGTGGTGATGCATCCTCTACCGAGAGTCAATGAGATCAGTGCGGAAGTGGACACAGATCCTCGTGCTGCCTATTTCCGGCAGGCTGAGAACGGCATGTATATCCGCATGGCCCTCCTGGCCACAGTGATGGGTAGATGAGGTGTGTGTGTGTGTATATAGTGGACACGACACTGTTAGGACCGCAAAACCAACCGGGACCAATTGAGAAATCAATAATAATCAAATTGCTCCAACAGTCAATACAGTCATGTTTGGTGTGTACTCTTGAACCCTGTTTTTTTTTCTCCACCTCCCAGATTGAATTAGTATTGTCAGTTAACAACAATTACGGTTTTGACTGTTACATGTATTGTTTCATCATTCTGAGTACAATTTGAGAAACATGTTTCATAGAACCAATATCAATATGTAGTTTATAGAAGTTTATTTCTGTGTCGCTGTTGACTGGAGTCATCTGTGGTTTTATTGTATGGGGAAATGGAATACATACTGCTCATCAGAAGGTGGACCCATTGCAGAACATCCTTTTTATGCAGGAGAATTGTTATGCTGATTGTGCTTTATAAATAATATAATAAAATGTCAACACTTTCAA</t>
  </si>
  <si>
    <t>AATGTCGAACAAGCCCTCAGACTGTGGACTGAGCTGAACCGAATCAGTTCGTCTGCGTGTCCGTACCTCTCCGGGTTTGGGTGTAAACCTCTGTGCGTCCCTGAAAAACGCCCCTGTCGCTTACGGAACCAATTACATTCCATTACCCCTGTTCGTCGCGTTCATGTGAACAACTAAATAAAACAAATTGTCAAATTACTGCAACGACGAAATGGACCTCTAGCTCAATCTGCACGTTTTCAAAAATATCGAGGTTGGTAGCTTTAGATAATTTATTTATCTAAGTCTCCATTTCTGTAGTAGGAGAAAAACACTCCGGCTGCTTTCTGCCTGTTACCACCATTGGTTACCACCGACTCACCGCAAACCACCTCGAGTAAATGGCTGATCAGGAGCACATTGAGATAGACACGCTCCTAGACATGCCTGCACCGGGGCGATCTAGAACGGGGAGAGCAGCGGCTCTGGCTCGGCTACTGCACCAGGACTGCACTCATCTTCTGGAGCTATATAGGGAGAGGGAGAGCCTCTTGTCAGACCACACCCCAGCGGGGGACCGCATCGTGTCCCTCTCTCTGTCCTCGCCTGACCTCAGCTCTGACGAGCAGGTTCAGCTGCTACACTCAGCCCTGCGCAAATGCTTGGGACTACTGGAGTGTCTCATCCTACGAGAGGAGGAGGAGATGGGTGAGCTAGAGGGCGAGTACGAGACATTGAGAAAGAGCGTCCGGGATCGACTGGGACATCTGCTTCACAGCACCAAGGTCCTACTGGAGACCGAGGAGGACGTCACCCCAGACCATCAGTGCAATGAGGAGGTTGATGGAGTTGTGGGTACTTTTGGGGCGAAAATGTGGACCTATCGGGTCCTGCTAGAGCTGATCCATTGGGCCGACTCTGCCTCGCAGACCCTTCACGTCCTCCACTCCGAGAGGGAAGGGAGAGAAGAAATCTAGTTCTGTCTAAGATCAGATAGCTTTCAAAAGCAGACATGTTAGTAATTAAAAATCCTACGGTATTATGACAGACTCTCCAATGCTGGGAAGCTTTACTAAAATCACAACTAAGCTCCTTTTATGAAATGCTAAAAATGACTTTCATCAGATGATTGTATTCACTATGTTGAGGTCCACCAGCAAGACTTGTTGCAGTAGCATTTTCTTTGTCAGAAAGGATGGTCATGCCATGCATGGCGTGTTAAGTTCCAAGGATAGTTTTTGTTGTTATTGTTGTGTAGTCTATTTATTGAAGCGGAACAACTTACTGATGAGAAATTTAAATTATTCTTCCTACTTTTGTTTGAGGTAGAATTTGAAGGGGCTTAGTAGAAGCATTCTAACACAGTTTGAATCATGTCGTAACTAACACTTCTGACTAACGCTAACTATTAGAATGTAACCGAAAATTACTGATAAACTGTTACTGTGAAAATGCAGCTTACTGATCAATGAAGATAGCTGGTGGTTCACTTGCACCACATGATGCCAACATAACTCCAGATTCCATTTCTTTACCATAGGAGAAAAGTAATTCCAACAAACATAAGGATATGATCATGTAACTGACATACCGATGTTGTGCTCATCTTTTTTTGGTCAGGCAAGTTTAGAAAATAAACTGTGATGGATCACGTCGCTGCATGTTATTGTACTGTCAATGTGGCTATTCACTTACAGTAGGCTAATTGTATATTCTACATACTTGAAAATGCTGCTAAATTGTTTTAACTTGTTGACGTTGACCTTTTTAGCTAATACTGCTCAGTAGCAAACTGAATGTGTGTAGCCAAAACTGTCACACCCTCTTTACCCTCCTTCACAGTCCGACACAGCTTCCAAACACTGACTGAATATTATGATAATGGATATAACCTCGATTTAATTTTTTTTGTTATTGTGAGCTTTTCTACTTTGTCGAACATTATCTGTAAATTATTTGGATTTGCACTGAATATTAAACTGAAGTGTATCTAGA</t>
  </si>
  <si>
    <t>TACCGAGTTGGAATTCTGAGTTGGGTGGCCGTCCAAAGCGATTTTTCCCAGTCGGAGCTCGTTTTTTCCCGAGTTCACATTATGTTGAACGCACGGAAGTCGGAAGTAGGACATTTTCGAGTTCTCAGTTGTTTTGAGCGCGGCATTGAAAACACCACGTGAGATCGCGGTAATGAGCGATATAGCAGACATCGAACGAGACTTGCCTGACCCGTCATCCTATGCCCGGTGTGACTGCATAAACAGAAAAGATGGCCGCCTCCGTCCGGGAAAAGCAGGCAGCTGCCTTGAAGCGCATGCTGAATTTCAACGCTCCTCCGTTGAAAAACACTGCTGCTGAGCCGGTATGGAAGGTGCTGATCTACGACAGGTGTGGCCAGGACATCATCTCCCCTCTACTGGCAGTCAAAGAGCTACGGGACATGGGGATCACATTGCACTTGTTGCTTCATTCAGACAGAGATCCCATCCCGGATGTGCCAGCCATCTATTTTGTAATGCCGACAGAGGAGAACATTGACCGGATATGCCAAGACCTTCGTAGCCAGCTGTATGAGTCTTACTATTTTAACTTCATCTCAGCCATATCCAGAAGTAAACTAGAGGATATTGCCAGTGCAGCTCTCTCAGCCAATGCTATCACACAGGTTACCAAGGTGTTCGATCAGTATTTGAACTTCATCACACTTGAAGATGATATGTTCATCCTCAGCAATCAAAATAAAGAGTTAATTTCCTACCATGCAATTAACAAATCGGACATCATGGACACAGAGATGGAGGCCATCATGGATACGATAGTAGACAGTCTCTTCTGCTTTTTTGTCACTCTGGGTACTGTCCCCATAATCCGCTGTCCAAGAGGGAATGCTGCAGAGATGGTCGCGGTGAAACTTGACAAGAAGCTTCGGGAGAACCTGCGAGACGCCAGAAACAGCCTGTTCACTGGAGACAACATGGGGGCCAGCCAGTTCAGCTTCCAGAGACCCTTATTTGTACTTGCTGACCGCAACCTGGATCTTGCCACCCCTCTCCACCACACATGGACCTACCAGGCCCTCATCCACGACGTGCTGGACTTCCACCTGAACAGGGTTAGTATGGATGAGTCTGTGGGGTCAGAATCCTCTCCTGCTGGAGCCAGACCCAAGAACAAGAAGAGTTATGACCTCACATCAGCCGACATGTTCTGGCAGAAACACAAGGGCAGCCCGTTCCCAGAGGTGGCTGAGTCTGTACAAGAGGAGTTAGACACATACCGAGCCCAAGAGGATGAGGTGAAACGCCTCAAGAGCATCATGGGGTTGGAGGGTGAGGATGAGGGAGCCATTAGTAGTATTAGTATGTCAGACAACACAGCAAAACTTACCTTAGCCGTCAGCTCTCTGCCAGAACTTCTGGAGAAGAAGAGGCTGATTGACCTCCACACTAATGTAGCCACTGCCGTTCTGGATCACATTAAGAGCCGTAAACTAGACGTGTACTTTGAGTACGAGGAGAAGCTGATGAGCAAATCCACCCTGGATAAGTCTTTACTGGACATCATCGGTGACCCAGACGCGGGAACACCAGAGGACAAGATGAGACTCTTTCTGATTTTCTACATCACAGCCCTGCAGCCCACTTCAGAGACTGATCTGGACCAATACAAGAAGGCTCTATTAGACACCGGCTGTGACCTGTCCCCTGTCAACTACATCAAGCAGTGGAAGGCTTTCACTAAGATTGCTGCCACACCATCTAACTATGGGAACAGCGGTGTAAAACCTATGGGCCTCTTCTCTAGAGTGATGAACTCTGGCTCCCAGTTTGTCATGGATGGGGTGAAGCACCTGGTGCTCAAACAGCATAACCTGCCCATCACACGTATCCTAGACAACCTGATGGAGATGAAGTCCAACCCGGAGACTGATGACTACAGATACTTTGATCCCAAGATGCTGCGTGGCAGTGAGAGCTCCATCCCAAGGAACAAGAACCCGTTTCAAGAGGCTATCGTCTTCATGGTGGGAGGAGGGAACTACGTAGAATATCAAAACCTGGTGGACTACACAAAGGCAAAGCCAGGGAAGAGGGTGCTGTACGGATGCAGTGAGCTCTTCAATGCAGGACAGTTCATCAAGCAGCTGTCCTCACTCGGCCAAAAGTAAAAACAAGAAAATGTATGAACATTTTATTTTCTTCGATTCCATTTCTCCTAAATACTCAAGACCTCCTGAATCATACTGTAGAATCATACCTCTAGGTTCTCTCTCTGATATTCCATGTATTTTATAATGTGTACTGTACTTACATTGTTTACCTAATTATCTTTACACTCTCAACAAATAAAGATTAACAGTCTTACTCAG</t>
  </si>
  <si>
    <t>AATATAACATCACCTGCAAACTTCTTCGATCTCCCTGCAAGACGGCTCATTTGGCTCATAACGGAAGATTCTGCAGAAGCCACACAAAAAAAACATAGAAATGGTTCTCATGATACTACCCATTATCGGCTCAGTCTCTGTGTCTGAGGGGCTGGTGGTCATGGTAACACTATGCCTGGTGTACATGATCATGAAGTACATGCACACAGAGATCCCAGAGGGACTGAAACGGCTCCCAGGACCAAAGCCCCTGCCCATCATCGGGAATGTGCTGGAGGTGCACAACAACCCTCACCTCAGCCTGACTGCCATGAGTGAGCGCTACGGCTCAGTCTTCCAGATCCAGATAGGGATGCGGCCTGTGGTTGTTCTGAGTGGCAGCGAGACAGTCCGCCAGGCTCTTATCAAGCAAGGGGAAGACTTCGCCGGGAGGCCCGATCTATACAGCTTCAAATTCATCAACGACGGCAAGAGCTTGGCCTTTAGCACCGACAAGGCTGGGGTGTGGCGCGCCCGCCGCAAGCTAGCTATGAGCGCCCTCCGCTCTTTCGCTACGCTGGAGGGATCGACCCCAGAGTACTCCTGTGCCCTGGAGGAGCACGTCTGCAAGGAGGGAGAGTACCTGGTAAAACAGCTGACCTCCGTCATGGATGTCAGTGGCAGCTTTGACCCCTTCCGCCATATTGTTGTATCGGTGGCCAACGTCATCTGTGGAATGTGCTTCGGCCGGCGCTACAGCCATGATGACCAGGAGCTGTTGGGCTTGGTGAACTTGAGTGATGAGTTTGGGCAGGTGGTGGGCAGCGGCAACCCTGCAGACTTCATTCCCATCCTTCGTTACCTACCCAACCGCACCATGAAGAGGTTTATGGATATCAATGACCGTTTCAACACCTTTGTGCAGAAGATTGTCAGTGAGCACTATGAAAGCTATGACAAGGACAACATCCGTGACATCACTGACTCCCTCATTGACCACTGTGAGGACAGGAAACTAGATGAGAACGCCAACGTCCAGGTGTCTGATGAGAAGATTGTGGGCATTGTCAATGATCTGTTTGGGGCAGGTTTTGACACCATCAGCACAGCTCTGTCTTGGGCTGTTGTGTACCTTGTGGCTTACCCAGAGATCCAGGAAAGACTGCATCAGGAACTGAAGGAAAAGGTGGGAATGACTCGTACTCCCCGTCTCTCAGACAAAACCAATTTACCACTGCTGGAAGCCTTCATCCTGGAGATCTTCCGGCACTCTTCCTTCCTGCCGTTCACCATCCCACACTGCACAGTCAAGGATACATCCCTCAATGGCTACTTCATTCCCAAGGACACCTGTGTCTTCATCAACCAGTGGCAGGTCAACCATGACCCGGAGCTGTGGAAGGAGCCTTCTTCATTCAACCCTGACCGTTTCCTGAGTGCTGATGGCACAGAACTCAACAAGCTGGAGGGGGAGAAGGTGCTCGTATTCGGCATGGGCAAGCGCCGCTGCATCGGTGAGGCCATCGGACGCAATGAGGTCTACCTCTTCTTGGCCATCTTGCTCCAAAGGCTGTGCTTCCAGGAGAAACCTGGGCACCCGCTGGACATGACCCCAGAGTACGGCCTCACCATGAAGCACAAGCGCTGTCAGCTGAAGGCTAGCCTGCGGCCATGGGGGCAGGAGGAGTGAGGGCCATGGTCACATTTATGATTCTTAAAATCACTATAACTGATTTATAGTTAGCCCTACATACTTGATGGCATGAGCTGAGTTCAGATATAAAAGCCAGAGGGTACATTTTCTCTCGAGGAAAGACTGGGCTTGACACCTCTCTTGATTCATAGGAGAATTAACAGTGAGGGAAAACTGAGTCAAATTGTAGACAATTTGAAATCAATAAAATTACAATCTGAAACAC</t>
  </si>
  <si>
    <t>TATATATATATACATATACATATATACATATATATATATATATATATTAGTCCACACAAGTTTCTTCAACTGTCTTCTGAGTGTAATTAGAGCGAAAAGACACACCTACAACTATTTTAGCACCGTTTCGCACTGCTCTGAGGCAAGCATGGGGACTGGTCTTGATAAATCAATTAGATTTGTATTTTCACTTAATCTCCGTTTGGGTATTGGTATGACAATAATTAGAAAATTAGGGTGCAGAAATGTTATGCTCTTAGTGTAACCTTTATTTAACTAGGCAAGTCAGTTAAGAACAAATTGTTATTTACAAGGACAGCCTACTCCTTCCTCGTGCCCTGCAGGGATTCTTTAGCTAAATAGCCCAGTACTGTACTGCCGACCGTCACGTTGTACAGCACCATATTTTCCATTCCATCCTGAAAGAAACCCTGAGGGTTTTGTTTTTCTCTGAATAGAAACACCATAATTTTAATCAAATTAATTAAGCCAAATTTCTTAAACTCAATCCCATATACTACATTATTACAAAAAAGGTTTTAAATTCTCTGGTAATGCCAATACAGAATACTATCAAATGCTTCTCAAACAAGCATATTTGTCCCTCATTTAGCAAATGTATTTTCAGTCATATCCAATACCAGGTGTATCAAACTCTGTTATTTGAATGATGCTGTGTCTGCATGTATGCAGATAGACAGATTAGACATTTTTTTATAATTTCATTTTTTGGGGTGAAGCTTGCCACTCCCTTTAGCACACAACATGCTTCGATTCACCCTGTCACAAGGAGATGTATGGCTGATTTAAGAAGAAATTGTCAACCCTGTTACGTTCAACCCTCTTACTTTATTTGGTACTTAATAGGCACTTGGTGTCGCACATGTCACTACTAATAACTGCACTGTGAGGAGATTTGATGTAAAGTCCCTCTTTTTAACTCACCTGCACATTCATTTTCTTTGTTCTTTCATTATTGTTTATTTTCCTTACAATCCTTTATGTACAATTTCACTAAATAGTATTGGAATAATGCAAGATTTTAAATGCCTGCAGTCTTTAAATTGACATTCTGGAGCAAAAGGTTTTCAATCGTTTTTTTTTTATTCATTATATAAATATATGAATTGGAATATAATATTGGAATGGAATATAACTAATAAAATGAAATAACATTGGAATATAACATTTAATAACAATAAATCATAATTTAACTAATTCAGTGTAACATTGATGTTGCATCTCTTATGCTCTGCTATTGCACAATTCTAATTTGTACATAGGTCACAAATGAAGCTATCCCCAGTAAAACTGGAGCACAACCCATGAGCCCACCTCCTGCAGCGCTCACACCTAATCCAGTCTCCACCTGTGACTGAAACCAGCACCTCACAGAAAAGACCTTCTTTGGTGGCTGATGTGGCTTGTTGTGTTGCACCAACCTTCTTTGAGACAATTTTTTTTGGAAGAACCTGATTTGTTTTCTTACTCGCTCTATTTTCTTCTTGTTGATGTTTCTGTCGAGTACAGCCGCAGACTCTGCCTTCCTCTTCCTCTGCCTCGCATCCTGGAGCCTCGGCCACAACTCTAATAGAACTGCTGCAGCTGTTGGTTGTTGGTTTAAGATAAACAACAAGAACACATGAGTATTGGTACAATAAACACTGCTAATCACTATATGCAAACATATATTCCCTAACAAATATATATTACCAACATCTGGAGCAAGGGTAGGCTGCACGGTGGAGGTTGTGGCGGAGGTAGATGTGGTGGAGGTAGAGGTTTTGGCGTTAGAGCTGGTGGCGGTGGAGGTAGAGCTAGGGATGGTGGCGGTGGTAGAGCTGGTAGCGGTAGAGCACTGTGGTTGAATGGATTTGGCAATGGGCTCAGGCTCCTCTATAACCTCAGCGGCGTACGAAGTCTGCCTCTGTGAAGATGTCCTTCTCCAAAGGCCAAAGCCCACTGGCCCGGAA</t>
  </si>
  <si>
    <t>CAACCAAAAGCAGTCAGACGAGAGGGACGTCAAACAAAATCAAATGTGGAGAGAAGAGACGATTCAGAAACAGGAAAGGAACCGTTTGACAATACGCTATTTATAGAACAAAGATCATTTAAGAGATCGTGGGAATAATTTAAATAGACATTTCGAAAATAACACATTTTTAGCAAAATCTCCTGTTTTGTGGGTATAAACGAAAGAGATGGGGACAAGAGCTAGTCGTTTACAAGAGGACCCAGTGTCTTCGGCTTTCGTCAAAGATGGCATAAAGCGGGATTCCTATCGACGACCCCGCTGCAATAGGCCCGCCAGTCTTAAGATAGACTTTTCGGGGAGTTTTGACGATTCGGAGACCAACCGTAGCCGATCGGAGGAGGGCAGCGATTCGGACATAGGGCAACAGGCGAGCGCCGTTGGAAGCCCCGCCGACCACAACAGCCACCCATCCATCAGCCAGTCATCACCAGCGGAAGACAACAGCGAATGCAAGCGCGAGGAAGACTGTAATAGCAGTCCCGAGGGTGCTGTCAACGAGGAACATCTGCCTGGAGAGGAGACAGGCCGCGTGTCTCACCGCACTTTCTCTGAACGTTTACCCGGTAATCGACACACTAACGGGCGCAACGTCAGCGCAAGATCCGCACGAATGAGAGGCATCAATCAACGCCCGGTGTCGGAGGCTTGGATTGGCCTCTACCGTGTCAACAACCGACATGATATCCGCTGTCCGTTCTGCTCCAAGTCTTTCTCGGGGGGCAAGATTGAGAATCACCTGTTGAGCTGCCTCACATCTCCACCTCTCCCTTACAACACGGACGTGCTCAGTAAGGACAGCGGTGAGTGTTCCATCTGTCTGGAGGAGCTGCAGCAGGGAGAGACCATTGCCCGGCTGGCCTGCCTATGTGTCTACCACAAGGGCTGTATTGACTCCTGGTCCAAGGTGAAGCCATGCTGTCCCGAACACCCTTTTGATTGACTCATTTACTCACCCTTTTGATTGGTCACATGTCCTGCTCAGGGACACACCTGACTCAGGAGACTGCAATGTTTCTATAATTGCAGCAAATATATTACGGCAATGAAAAATACCAGAGGCAAGCCTCCTAATTTTACTGAACCAGACACAGCCCCAAAAGGATGTGACCGCAGACCACTTTTTTCTCTTCGACCTGGTTCAGTCCATTTGACCTGGTTCAGTCCGTTTGAGCTCAACTCAGACCACTATAAATACAGCTGGAATAGACAGCCACCTGTCCTCTGTGAACATAGCCCAAACTATAAACTGCTGCACTCCAGAAAAACGGTAAATCGATTTATTATCATACCAGGTTGACAGTCCTGTGAAAGTCCTTTTTAACTCAAGGAGGGGAGGAAAAATGTGTTTTTGTTGCCCATGCGTTCCTCTTCCCCTAATGTGGACTCATTCACGTTCCAGTGAATAAATGTTTCTGTCCATAAAAAAAACAGCCCATCTCTGAAAATGTTAACTGTTCATGCGTAAATATTGCAATGCGTTGTTTTTTTATAGCCCGATGTTGGAAAGCAGGGCTTTATTTTGTGGATGGGGTTGCTGTAGTAGTGATTGTAGGTGGTTTTCTATTGTCACCATGATACATTTCAGGAGAGGGATGGTGGGTGTGAGTTGATTGTTGAGTTAAAAGCGGATGATGCCAGTTTGTGTGGCTGGTTGGTGCTGAACCCACTGTGTTTTACTGCAGCTACAGTAGGTTGTTGGCATTTCCCAGGCCATAGTACTGGTGTCATGCCCATACTGAGCACTTTTTACCCCAAGGCTGAACTTTCTTCTCATAAGGTGTGCTTGATTGAACCACAGTTGCTAATTTAGTAACAACAGTAGAGTGTGTGTGTATATATGTGTGATAGCGGTGTGGATAGTCAATGTCCTGGATGACAGCGCCCGACTCTGGACAGCAGAGGCGAACTGCAGACTTCTCACTGGCTGTGTAAATGAGAGGGGTGTGTGTGTTCTTAGTGCCCTTATACCCTCTGGTTGAGAGAGTTTTAATCCTAGCATTGTTGCATGTCATTTCAGCAAGGATTAACACCCACCAACCCAGATTGATCTGAAATCGTTTCTGTAGTTAGAAACAGATAAGAGTTCCTGAATACTTTCCTGACACTACTTGTCTGTCAGAGAACTGATGCTACAGTGCCTTCGGAAAGTATTCAGACCCCTTGACTTTTTCCACATTTTGTTTCATTACAGCCTTATTCTAAAATGGATTACATTTAAAAAATCCTCAGAAATCTACACACAATACACCTTAATGACAAAGCGAAAACAGTATTATTATTTTTTTTAATTGCGAAAGAAAATTTGTCAACAGAACTTGCATACGTATTCAGACCCTTTGCTATAAGACTCGCTGCAGACCTTCAATGTCTGCAGCATTGAAGGTCCCCAAGAACACAGTGGCTTCCATCATTCAAATGGAAGAAGTTTGGAATCACAAAGACTCTTCCTAGACCTGGCTGCCTGGCCAAACTGTGCAATCGGGGAGAAGGGCCTTGGTCAGGGAGGTGACCAAGAACCCAATGGTCACTCTGACAGAGCTCCAGAGTTTTTCTGTGGAGATGAGAACCTTCCAGAAGGACAACCATCTCTGCAGCGCTCCACCAATCAAGCCTTTATGGTAGAGTGGACAGATGTATGCATCTCCTTAGTAAAAGGTACATGACAGCCTGCTTGGAGTTTGCCAAAAGGCACCTAAAGACTCTCAGACCATGAGAAACAAGATTCTCTGGTCTGATGAAACCAAGGTTGAACTCTTTGACCTGAATGCCAAGCATCACATCTGGAGGAAACCTGGCACCATCCCTACGTTGAAGCATGGTGGTGGCAGGATCATGCTGTGGGGATGTTTTTCAGCGACAGGGACTGGGAGACTTGTCAGGATCAAGGCAAAGATGAACGGAGCTAAGTACATCAGAGATCCTTGTTGAAAACCTGCTTCAGAGTGCTCAGGACCTCAGACTGGGGAGAAGGTTCACCTTCCAACAGGACAACGACCCTAAGCACATAGCCAAGACAATACAGGAGTTGCTTCCGGACAAGTCTCTGAATATCCTTGAGTGGCCCAGCCAGAGCCTGGACTTGAACCCGATCAAACATCTCTGGAGAGATCTGAAAATAGCTGTGCAGCAACGCTTCCCATCTAACCTGACAGAGCTTGAGAGGATCTGCAGAGAAGAATGAGAGAAACTTCCCAAATACAGGTGTGCCAAGCTTGTAGTGTTGTACCCAAGAAGACTCGAGGCTGTAATCACTGCTAAAGGTGCTTCAACAAAGTATTGAGTAAATGGTCTGAATACTTAAGTCAGTGGAATATTTCAATTGTTTTTTAGTAATAAATTAAGAAATGTCAACCACAAAAAATGTTTGCTTTGTCAATATGGGTATTGTTGTATAGATTGAGGGGGGGGGGGGAATCATACATTTTAGAATAAGGCTGTAACCTAACAAAATGCGGAAAAAGTCAAGGGGTCTGAATACTTTCCAAAGGCACTGTATATACTTGTTGGGTTGGGACTGGTGGGGGGGTCAGTGCCTGGCTTTTGACCATTCCTTTTGATTCCTCATGTCTAACTCATTGTTTGAAGAAAGTGTGGCCCAATTTGGATGTTTGGTACTATATTGAATAAATATTATATGAATCCTATAAATTAAAATGCCCAATTTGGATGCAATCAATTAGCTTTCAAAAATATAATGTTGCACGAATGCTAATCTTATGTTTCTAACAGAAATGATTTCAGAACAATCTATGATGGTTGATGTCTACCCTCTTTCCTCTGCTTTTTGAGGTGGAACGACCATAGTGCTACTTTGTTCCTAAAGTGGTGTGATAAAAACATACTGCTACGATGACTTGGGCCTCCTCTCAGTGAGACCAACCCGTCCTGTCGTGCTGAAGGCATGTGGTGGTGTGTGGGTCATCGTTCCCCTGCCTCTCTCGCTCTGTCTGGGGTGTAGTCCGGAATGTTGGACCAGGCCCCTGTGCACTTGTCTGGCCATCTGGCTGCATTCATGTCAGTGTGAGGGATTATGTATTTTAGGGCATGATTACGCCATGAGGCATCTGCCTCGCCTATCCCATGATTCCCATCGCTGGAGGCAATGAACAGCTGTTGGGGTGATTTTGTTGTATTAACCCACCACCCTTCCCCATAAGAGGATTATTAGACATTGTATTATTACCATATGTGTTAAACAAGCTACCGATTGCCTGTGTTGGCTGCCTTTGCCTGGTGAGAGGTTTGTGTCTTTCCAGGCTTCTATGGTGTAGTCTAGTCTGGGGATCAGTGGTGACGCTACAGTGAGTTTATCAAAACACGGGCGGACTGCTGTAGACCAGCATGAGGATCAGTCCTGTTCAGCATTCCTATTGGATGATCTCCCCGAGTTCTTGCACCACATCCTGCACTCTGAGGTGCTACGACCTGTCGTGCCCTGGCATCCCTGTGCATGTTACTCTTTCCACTTCAAAAAAGAAACTATTACGCCAAAAGTATGTATCTGAAACAGTGGGAGGGGGTGTGTGTGTGTGTGTGTGTGTGTGAAAAGAGGAATTGATCATTAGACCTAAATGTACTTTTTTTTTGTGTGGTGATATGATGAATAGTTATGTTGTTGTGTACTGGGGGGGGGGGGGGGGGAAGAGGAGGTTGTCAGTAAAAATCTGAAGCCCCAAATGTTACTTTACTACTCTCCCTTTTTATCTGCGTGGTGCAATACCTCAATTTTTACAAATGCCATTACTTGGCTGCATAGCTATTCTCCAAGGATGATATTTTCTATGTATTGCATTCTTGGCGTTTAATCACAGGGTTCTGTGCCTCCTAGACCCTGAGCTTTGTGACGGTTATGCTGATATATTCAATGAGAATGTTTAAGGTCACCACAGTGATATCTGCATCCCAAGATATGGACAATTTGCCTTCTCTTTGGTATAATAGAACAATTACATTTATTTATTAAAGTGTAAATATGTATTGCAATTCAAACTGGCTTGGTCTTTGTCTGTTCATTTTACTGTTTCTAAGCTCCAATCTTTTGTATGTCTCAAAGTTGGTTTTATATGTATTTTTTACAATAAATATACTTTTGTGCCCTG</t>
  </si>
  <si>
    <t>CATATCCTGAGACCACCCTAATGTGACGGTCCTGTCTGCACTCTTATCAGTGCATGTGTCACACTCTGGCTGACCAGTTGACAGAGCAGGTGTAAGTGACACAGAGAGCAGCAGTAGTCAGCAATATGTCTGTGATAGAGTCAAAGACGGAGCTCTTCACCGTGGCTGGGGCTGACACTGGGGACTCAGGGCCAGGTTCAGGGGTAGTCAACCCCAGGAAAATAGTCACCACCTTTGAGAGATATATCCAGCCGTGCTTGGCTGAGGTGTTAGGATGCACTCTCTTCATCTTCGTGGGATGTGGGTCTGTTATTGAGAATGCTGGCGTTCCAGGGAGCATCCAGCCCGCTCTGGCTCATGGGCTGGCGCTAGCAATTGTTATCGCTGTATTGGGAGAGATCAGTGGTGGCCACTTCAACCCAGCTGTGTCTGTGAGTGTGTGCGTCAGTGGAGGACTGGACGTCATCCTACTGGGGCCGTATATACTCTCACAGATAGTGGGGGGGATGACCGGGGCTGGCTTGGCAAAGGCAGTTTACTCCATCATCAGCTATGACAGTGCAGCAGGGGGAGCGTTCAACGTGGTTAAAACCAGCGGCAACATCGGCAGTGCCACTGTAGCAGAGATGGTCATGACCCTCTTCCTGTCCCTTGTGGTCTGTATGGGGGCCGTCAACAGCAGGACCCGAACCCCACTGGCCCCACTTTGCATTGGGCTCACTGTGACTGCTAACATACTGGCTGGGTCAGTATCTGGAGGGTGTATGAACCCAGCTCGGGCGTTTGGCCCTGCAGTGATGGCTAACTACTGGGAGTACCACTGGATCTACTGGGTGGGACCGGTTGCAGGGGCCCTTATCACTGGCAGCTTGGTCAGGTTGTTGTTTGGCGACCAGAAGACACGTCTTGTTCTGAAGTAAAAGTGTTATCTTGGAGACATGGGGGCATTGTCTTCCAAAATATTGTATTTCCCTTCATAGCTTGAAGAACTTTTGTATTTCACATCTTGTCGTACACATCATATTGTTTTGAACTGTACTGTATAACAAAAACTATTTGCATAAGTACAGTACATTCAAACCTATGGTCACGTCTGGCCATTCAATCCGTCAATCATTGTTTATGTTTGGTTCAAAGTTCTTTAATGGAAAACATGAATCGTTTTTACTATTTTATTACACTATAGGTGGTGTAATAACTTTTTGAACTCAACAGACGCATTGAACTCACTGACTGATAAAATAAATTCAAAACACAATTCA</t>
  </si>
  <si>
    <t>CATGATGCGCCGTGCCATGAATGTTGCTTTACTCTACCCAGGCAAGCCATTGCAAAGAAACCAAGAGGGGACAAGTCCAACACTAGTTAAACAACTGCAGTGTTCTCTGAAAAACATTTCTGTGTATGGTTATTATGTGTTTTCTTGCAATTATTATGCTCACTTTTCTGCTTGGAGTGGCGGACTGCGCGGGCACAGAACGGACCGGGGTTCTTGACACCGACACCGACTGCCCGTCGCTTTGTAACTGTGAAGACGACGGCATGCTTCTGCGCGTGGACTGTGTGGACCTCGGTCTCGCGGAGTTGCCGTCAAAATTGAGCGTATTTACTTCCTACCTTGATCTGAGTATGAACAACCTCACCCTGCTGCCCAACAGAGCCCTTTCCAACCTACACTTCCTCCAAGAGCTACGACTAGCAGGAAATGACCTAACAGACATCCCTGAAGGGGCTTTCTCTGGCCTCTTCAATCTCAAAGTACTAATGCTACAGAACAATCACCTAAAGCAGATTCCCAGCAAGGCTCTTGAGAACCTGAGGAACCTACAGTCTCTGCGGTTGGATGCCAACCAAATTGCCAGTGTTCCTGAGAGCTCCTTTAGGGGCCTGGCATCCTTACGCCACCTGTGGCTGGATGATAATACCCTAACGGAGGTGCCCGTCCATGCACTGGCCATCCTGCCAACCCTGCAGGCAGTGACCCTGGCCCTCAACAGCATCACCCACATCCCAGACCACGCTTTCGCCAATCTCACCAGTCTGGTGGTCCTGCATCTCCATAACAACCAGATCCAGTCGTTGGGTGATAGGTGTTTTGATGGGCTTCTCAGCCTGGAGACTCTAGATTTGAACTACAACGACCTTGCCATGTTTCCCACGGCCATCAGAGCCCTCCCTAACCTCAAAGAGCTGAGTTTCCATAGCAACAACATCAGATCTGTCCCAGAGCAAGCCTTCGTGGGAAACCCGTCCCTCGTCACAATATACTTCTACAATAATCCCATCCAGTTTGTAGGCAAATCAGCTTTCCAGCATTTGCCAGCGCTACGGATGCTATCACTCAACGGAGCCACAGATATCACAGAGTTTCCAGACCTCACTGGCACAAACAGTTTGGAAACCCTAGCTGTCACAGGTACACACATCTCATCACTGCCAGGTACCCTCTGTGACCAGTTACCCAACCTGATACAGCTGGATCTCTCCCATAACCTGATCCAGCATCTTCCCAGCTTCAGTGGCTGCAGAAAGATCCAGAAAATTGACCTCAGCTCTAACCTGCTGACCTCCGTCCCTATGGAAGGCTTTCAGGACCTCACACACCTCAGACTCGCTGGCAACACTGCCCTGAGACACGCACTACCTGTCCAGAGACTACCTAAACTCAGGGTAGTGGAGATGCCCTACGCCTTCCAGTGCTGTGCCTTTGTACCTGGAGAAAACTCAAAGTCCCCCTACGTCTGGAAAACGGAGAACATCAGTAAAGATCTCGTCACTGGAAAGGAAATACACATCATAGCCAACCAAGAGGATGCTAGAGACCAGAATAACTTCCTGGTGGAGAGTGAGGTAGATGCCAGACCCCAGCACTCTGTCCACTGTTCCCCAGCCCAAGGTCCGTTCCAGTCATGTCAGAGTTTATTTGGGAGCTGGCTGGTGCGAGTCGCTGTTTGGATTATTGTCATCCTTTCCTTGGTGTCCAACTCCCTGGTCCTGCTATCCATCGCCCTCTCCTCGAAGTCCCCGACCTCTCCTACCCAGCATCTACTGGGAGTCCTGGCCTGGGTCCACCTCCTCAATGGCGTCTCTAGCGCCGCCCTGGCTGTACTAGATGGCATTTCATTTGACCACTATACTGATTATGGTGCATGGTGGGAGGGTGGGCCAGGTTGCTGGATCTTTGACTTTTTGTCGGTCTTCTCCTCAGAGGCCAGTGTCTTCCTGTTGACGGCAGTTGTCTTAGATCGTGGATGTACTGTCCGTGACTCACAGTGGTCTGAAACTGAGGCCAGGAGGATTCCATTGGGGTGGGGGTGTGCTCAAGGTATCTCAGCTCTGTGTTGCTTCCTGGCTGGAGCCATTGCCGCCTTACCTCCCCTCACTATGGGTGAGTATGGGGTCTCCTCTCTCTGCGTGGCCTCTCCCTACGGACACTCTTCCCGTTTTGGCTTCAGCTACGCCACGGCCCTGGTGCTGCTCAACTCCCTGTGTTACCTCCTGATGACAGCCATCTATACCAGACACTACTGCCACATGGACAGAGACACAGCAGACAAAGAGGGAGTCACTGTCCAGGACTACTCTGTGACCAAACTTATGGCCTGCCTCCTCTTCACCAACTGCCTCCTCTCTTTCCCTGTGACACTTCCCTCCTTCTCCTCCCTCCTCCAGCTCTCCAGCCCTAAGGTGGCTAAGGCCATCCTGCTGTTCGTGGGGCCCCTGCCCTCCTGTCTGGACCCCTTGCTCTACATGCTCCTCAGCCCTCATTTCAGGGAGGATCTCAGCAGGCTTCTCTATTGGACAACACACAGGCTAAAGAAAGGGCAGCGCCGCACCAGTTTGTTCTCAGTGAACTCCGAAGACATGGAGAAAAAGTCATGTGACTCCATGCAAGCCCTCGTCTCTCTCACACTGTAAGTGGAAGAGGACGCCTAACTCCTTGCTGGTGCTAGTCCCCCTGCCCACTCCCATGTGTAGTACACCTCTCTCCAGACTAACCCAGGTGGCAAGCAGTGTCACATCAGCACCAGCCTCAGGGGGACCCACAGTGAAACAGTGATGGTGGTTATAGTGACACTGTTGACAGGTTGGGGGATGGATAAGTCATGAGGTATAGATAACATTGAGGTGACCCTCAGAAACATACACATGGAAGTGGTCTGTAACAGTGTTATTTTTAAGCAACTCAAGTACTTGAAATATCAGTACACGCACAGTAACCATCACCGTACTTCAACAATTATATGAACTATGTGGAATAGTTTGTAATGAATTATATTTTTGTTGCATCCCTTTGTAGGTGAAAATATAAGTATTTAGAAAGATGGGACCGACTAGTTGATCTATGGTTTGTGAATCATCAGTTGGCCTATGTAGGAAATGTAATATTGTCAAGTCATTTACCCAAAATAATATAAAGCAAACACTAACGTAAGAACGTTTGTTTATTGCTACAAGTTGAATGTTATGATCTTACTGTGACATTTGGTCATAAGTTTTAAATGTTGAGTGTTTGAAATGTGGAACGTATAAAGCTAATTATTTGGA</t>
  </si>
  <si>
    <t>CTCCAGTGGCGGAGTTGAGCGCACTCAACGCATAGAGAAGAATAGTTTTGCTATAAGGAGGACAGAGCCGGGAGGAGTGAATGGATCAGTGCTCCAATGCATCAAACGCGCTCATTGGACACCCTCCTATATCCGCGAAAGAAACCCTACATGCCCGTTATGCCCTGCCGCGGAGGCTAGAGATTTTTGCCAAGAGAAGGGAAAACGCAGAGGACTCTGAAGTCGGGACACTCCTTCGTTTGAGTTGACTGTAACGTTAGTTCGTCTGTGCACTGTTTTCAATCTCCTGTGAGCCTAGCGTCGGAGAGGGGGGATTCAGCCAAGCAGGACAACAACTGTAGGCAAGATGCAGGGGGTTTCAGCAACAACTGACCTCCCTCCCTCCTCTCTACAGTGCCAGTGTGGATCGGTGGACTTCCAGTGTTCCCCGCGGCTGGCGAAGAAAGACCTGCCCCCTCCCAGACAATGTCACGTCCGGCCTGCCGTAAAGCCCCGCCCCCAGCCCACAGCCACACCCACCTTTCAGAAACCTCAAGTGCCCCCTAAACCCCCCTTCCTGCTGGTCCTCGGACAGGATAAGAAGCCCAAGAGGATTCCCCCAGCCCCCTCCAGGCCTCTGCCTGCCCCTCCACCTCCACCCAAACCACGGCCCAGCCAGACACCACCTGGCCTGGCCACACAGTCTCAGAGAGAGGCCCAGAGCGTGGGGCTGCTCATCGAGAGGTTTGAGAACTCCAGGGTTCCAATTCTTGGCGTCCCTCCGAGGAATCAGCTCCACTTGTGCCTGAGTATGGACGCGACATCCAAAACCACAACTCGCTCTGCCCCTGACCCCACAGCACATGCCCCTTCAGGGTCAGCAGGAGCAAAGGACTCTGGGGAACCCTCCCCCGCCGACAAACTTGCTCTTATCGTCTCGGAGCAGACTGATGAGGTCACCGAGCTGAGGGAACTTTCGTGCCTGGCCTCACTCCGCATTGACGGCCCCGGTGACGTTCATTTGGACTCTACAGAGGACGACCTCAACGTCGTCCATGGCGATCGAGTTGGTTGCCTTGACAACACGGAGAGGGAGGAGAGAGACTCTTCCCATGAGCTCCAGGACAATCCGGACTCACAGTCCTCGGAGCAGAACGGAAACGGGAAGATTCCCAACCGGGACAGCGGGATTGACAGCCCATCGTGCGCAGCAGAGGGCGAGGTGTTCCCCAACGAGGACGCCATCGACGAGGAGGAGCGCTACGACAGCGTCACGGAGACAGAGACTAGCGTGTCCTGCTGCGTAACACTGGGCAACAAGCGTGACTCCACGCAGGACGAGGACAGTGACCTGGATGAGGTCAGCAGTGGCGAGACAGAGGGAGGGGAGAAGGCGGACACACACACAGAGGTACACAGGTACTCAGAGACCCAGAGGTTACTGAACATCGCCAGAGAGCTCCTTCACACTGAGGAGGCCTACGTCAAAAGACTCAACCTCCTAGACCAGGTATTTTGCACTAAGCTGACTGAAGCTGGAATCCCTCAGGATGTGATAACGGGGATCTTCTCCAACATATCCTCCATCTACTGCTTTCACCACAAGTTCCTGCTCCCTGAGCTCAAGACACGCATCACTGGAGAATGGGACTCAAACCCACGTATTGGAGACATCCTCCAGAAGCTGGCTCCATTTATGAAGATGTACGGAGAGTACGTGAAGAACTTTGACCGTGCTATGGACCTGGTCAACACATGGAGCCAGCGGTCATCACAGTTCAAGAGTGTGGTCCAGAACATACAAAAGCAAGATGTGTGTGGGAACCTGACTCTCCAGCACCACATGTTGGAGCCTGTGCAGAGGATTCCACGCTATGAACTCCTGCTCAAGGACTATCTAAAGAAACTGCCTGATGATGCACTGGACAGGAAGGACACGGAGAAAGCACTGGAACTCATATCCACAGCAGCCAACCACTCCAATGCTGCCATCAGGAAAATGGAGAAGATGAACAAACTGCTGCAGGTCTATGAGAGACTGGGGGGAGAGGAGGACATCGTGAACCCAGCCAACGAGCTCATCAAAGAGGGACACATCAAGAAGATGTCTGCCAAGAATGGGACGGCCCAGGACCGATACCTCTACCTGTTCAACAACATGGTGCTGTACTGCGTTCCCAAGCTGAGGCTGATGGGGCAGAAGTTCAGTGTGAGAGAGAGGATCGACATCGCTGGGATGGAGGTCAGGAAGGAGGTGCAAGAGAACGTGAAGCAGAACCTCCCTCACACGTTCGCCATCATCGGCAAGCAGCGCTCACTAGAGCTACAGGCCAGGACGGCTGAGGAAAAAGAAGACTGGATACAGGTGATCCTGGCCACCATAGAGAAGCACAAGCAGAACAGTGAGACCTTTAACAAAGCCTTCAATAGTTCCTTCTCCAGGGACGAAGACCACCTGCCAGACTCACCGGGTCCCTGGAGCAACACATCCGTAGACTCAGACAGTGAAAGACTGCAAGAAAGGAAAAGTTCCAAGAAGAAGGAAAAAGAGACATGTAAAGGCTGCAACGAGAGCTTCAACTTTACCAAGCGCAAGCACCACTGCAAAGCCTGTGGAGCGGCCATCTGTGGTAAATGCTCTAAGATGTTGGAGAATAAGACATGTCGTGTGTGTCCTGAGTGCTTCGAGACTAGCCAGGGCCCTGAGGGGCCTGCAGGGGCCCCAGTAGAGCTGAAGAGGAAAGCTACAGCCGAGAAGCAGGTGTCTCTGTCGGGGGACAACTGTCTGCTGTGTGCCCAGCTGCAGGTGCAGGAGAAGGGCAAGAGCTGGACCAAGACCTGGGTGGCCATCACCAAGACTGAACCACTGGTGCTCTACCTGCAGACCAGCGGACAGGACTCTCGCGGGGCACGGGCCATACCCCTTCCGGGGTTTGAGGTGAGCGTGGCAGCGCCATCGGCAACAGAGAAGTCTGAGCTTAAGCACGCGTTCCAGCTGAGTCACTCCCAGCAGGCTTTGCTGTTCAGCGCCCAGGATACAGAAGTCCAGGCCAAGTGGGTGGAGCTTCTCTCTAGAGCCGCCCGCGGGGAGATGCCCACAGACACGCCCTTCAGCCTGACGGAGCACAGGGAAAGCCAATAGGGCGCCTCCGCTGAAGCCACAGGACCCTCCTTCCCACCTTTCACCCCTCTCCTGTGGACAGAGCACACGTTACTTGAATTCACTTTTCCTTTGCACTTTTTATTTTCTTTGAAGGGAGGGAAGATTTCCCCCCTCTGCTGCCACTTCACCCTTTCCTCCACCAGACACACATTTACACACAGACTTGCTCTCTCTTTCATTCGCACACTCTAGCTATCTCTCTCTCTCTCTCTCTCTCTCTCTCTCTCTCTCTCTCTCTCTCACACACATTACACATACACACCTGTTTCACCAACTCCGCCACCATTGTATGCGTGGTTACATTATATTTCTCTCAGTGTTCTCTGCAGTTCAAGAAGAACAGAAGACTCTTTGATTTAATGTTTAGAATTATAGCCGAAGTCATTTATTAGATGGATCCTGTATGATTTTGTAAAAAGGTGAGGTTCCTTGTACATTGTGTGACTGTGAACCATTAACCCCTGTCAGTCTGTCTGTCTGTGTGTGTGTGTTGCTCCTGTGTTTTATTTCAATATTCAATGTTAGCGTATTGAACCCTACATGCAGATACCCCCTCTCCCCACCACTGTGGACCCAGTGGCAGCTCAGTGGTGATTGTACAGTGTGTATACTATCGTGTGTCATTAACTAAAATAACTCAATTTTAACTTAAGAGATGTGAACGAACGCTTGTGGCTGGCCACCTGAAGCTCCCACAATCAGCCTCCCAACTCCTCACACCCCTTCTCACCCCCCAAACACACCCTACTCCCTTGCTGTGTCCCAGTGTTTTAAAAATGACGTTCTTTCTTTGCTCTCCCTCCTTTGTAAACCACTTAATCTGACTGGATAGTCGATTCAATATGGTGGATTTTGTTCCTCTTCCACTAGTAGACTGGGTGGAGTTCCTGCCAATGTTGTTTTGACCTGTCCAGTAACTGAAGAGAGGAAGCCACTGTAGAGGATCAGGACATTACTTACTACAGATCTAGGATCAGCTTCCCCTCCCCAAATCACCATCTTGGGAAACAACGCAAAACTGGCCTTAAATCAGTTTCTACAGACAATGTATAGCTAGTCCCTTGCTCCTGTATGGTCTTGCTCCCTCCCTCCTCTCTCTATCAACTCTGCCCTCAGCAGCCAGGAATATACTCCCAATTCCTGTTTCTACCGCTCACCTGCTCTGCCCCTTCTGGTCACGTGATAGAAACCATAGCCACAATACAAGTACTGGCTAAGCAAATTTAAGCTTGATCCAAAAATATGGTAGGAGGCTTCGTATGGAGGGTGTGACGCAATTGCGGAGCCTTCAGAGGCATGCAGAGGCCAAATCAATCTTCCTACCACATCGCCGTGCGCCTCTCAAATTTTGTAACAATGCAGAGGGCTCCGTATAGCTCCACAATGGCATGATTGGTTGACGGTAGGTGGGGGCGGTACGTCCTGTATAAATACAAACTCACTTCCTTGACAACTTCCTTTACAATAGCTCTGCCCTGCTCCGCTAAACGCAAGAAGTATGAAAGCCCTGATGTCTGCGGAGGCTGCATCGCAGAGACAGCCACTTTAGATCTCGGATTGACCATGCAAAGCCTTTAAGACTGTGTATTTTGCCTTGTCCCCCTCTACTCCCCAACCCCCCTGGCACCAGCTTGTAAATAACCAGAGGACTGTTCAGTGGCTCTCTATGTGCATGTATAAACTCACTCATATTTATGTACCGTACTCTGAAAACCCCAGTGCCCCTCTTTCCTCTTTGCCGTACTGTAAAGTGAGCAGACTCAGTGTTGCGTGTTTTAACCCTGGCTTGTGCACTGTGGATAAGCAGTCAAGCATATCATCAATAAAGAGACGAATGGCTCACTCAGTGTTATACTGTCCAACATGA</t>
  </si>
  <si>
    <t>TAAATGCAGTACTCTCCTGGGAATAGAGTAAACTCAGCTGACATACACTGTGTGCTCTGCTGTCACAGTGTTTACATTTATTTATTTATTTTTTACGTCATAACCTTGTCGTTTTTAGTATAGGTTGGATTTAAACGCCAGAAAAACAAGGAAGTCAATTGGTTTTTATCAAGCTTCAGTATTGTCCAGTACATATAATATTGCACCCACGTTTTATTGAATAAATACGATTTTGAAAGAAATGGAGGTGCTCCTCCACGAGGATTTGGCAGCTTTGTCAGATTTGGATGAACAAAGTTTGTTGGAATCCCTGAGTCAACGGTTCAGACAAGATCGCATCTATACCTACATTGGGGACATCTTGGTGGCCATAAATCCGTTTAAATACCTTCCTCTCTATGAGAAAGAGGTATCAGAGAGATATAAGTACCATGAGAAGACCAAGCTACCTCCTCACATATTTGCTGTGGCAGACAGGGCCTACCAGTCCATGCTGGGACGGTTGGCCACAGGACCCCGAAACCAATGCATTGTGATCAGTGGGGAGAGTGGAGCAGGAAAGACGGAGAGCACCAAGCTGCTGCTCAGACAGATCATGGAGCTGTGCAGAGCCAACTCTCAGCTGGAGCAACAGATATTACAGGTGAATCCTCTGCTGGAGGCCTTTGGCAATGCCCAGACTGTTATGAATGACAACAGCAGTCGCTTCGGGAAGTATATTCAGCTGCGCTTCCACAACTCCTCAGTCAAAGGAGCTAAGATCAACGAGTACCTCCTGGAGAAGTCTCGTGTGGTCCACCAGGATGAGGGCGAGAGGAACTTCCATATCTTCTACTGCATGCTGGCGGGCATCTCCCCGGACGACAAAGACATGTATGGACTCCTGGACCCCACGCAGTACAGGTATCTGAATGGGCGGTACGGCTCGGAGGACATAGTAAGGAAATGGGGGGAGAAGTACAGTGAGGTGTGTAACGCCATGGACATGGTGGGATTTGAGGAACAGGAGAAGGTAGACATGATGACTATTCTAGCAGGGATCCTTTCTCTGGGAAACATCATGTTTGAGCCCACAGAGACCGACGCTGTCAGGGTCACCGACAAGTCCATGGGCTGGCTCAAAGCCACAGCCGGTCAGTTTGGGGTGCAGGAGGAGGAGTTGCTGAGGAGTCTGACCTGTACTCTGTCTGTGACGAGAGGAGAGGCCATCCGCAGGCTGCACAACCAGCAGCAGGCTGAGGATGCCAGGGACTCCATCGCCAAAGTGGCTTATGGGAGAGTATTCGGCTGGATCGTCAGTAAAGTTAACGAACTGCTGGCTCCCAACGTTGACTTTGACGTTGAGCTCAGTGAAATAGGTATCCTCGACATCTTCGGGTTTGAGAATTTTGCTGTTAACCGTTTTGAGCAGCTCTGCATCAACCTGGCCAATGAACAGCTGCAGTACTTCTTTAACCATCACATCTTTCTGATGGAGCAGAATGAATACAAGGAGGAGGGCATCGAGTGGGAATCCATTTCCTTCAAAGACAACAAGCCTATCCTGGACCTGTTCCTCACTAAACCCATTGGAATCCTTTCTCTCCTGGATGAGCAGAGTGCCTTTCCCCAGGCGTCAGACAGAGACTTTGTGGACAAGTTGAACAGTAAATTTAAAAGCAGCCCCCACTATGAGGTGGTCCGTAGTCATAGCCCACTCTTCACTGTGGTTCACTATGCTGGGAAGGTCCAGTATAATGGACTAGGCTTCCTAGAGAAGAACAGAGACACCATCCCAGCCAGCATCAGAAGCCTCTTCATTAACAGTGTCACGCCCCTACTCAGTCTCCTCTTCGCAGCCACAATTTCCAGGACGGGCACCTTGATGCCACGCAAAGCCAAGCTCATGCAACAGGCAGATGACAACTTTAACTCAACTAGGAAACAGTCGGTGGGGGCCCAGTTTAAGCACTCTCTGGCTGTGCTGATGGAGAAGATGTTTGTTGCCAGTCCTCACTTTGTCCGCTGCATCAAACCTAACGGCAGCAAGCTTCCTGATCAGGTGGACAACAAAATAGTCATGGACCAGCTAAGATACAACGGCCTGCTAGAAACCATCAGGATACGAAGAGATGGCTTCTCCTGGCGACCATCGTTCAAAGAATTTGCTCAGAGGTACAACATTCTGCTGATGAAGCCAGATTTACCACTAACCAAGGAAAGCTGCCTGTCCATCCTCAACACTACTGAGATACATGGCTGGAAGTGTGGCTCGTCTCGTATGTTCTTTAAGTATTGGCACCAGGAGGAGTTGGCCAGGCTGTTAGAGAGACTTGGCAAGGCAGCGCTTGTCATCCAGAAAGACTACCGTTCACTGCGCTGCAGGAGGAAGTACTTGTCCCTGCTGGTGGAGGTGCACAGACAGAGGCAGGCCCAGAGAGAGAGGGCGGAGAGAGAAGCCAGGGAGGAGGAGGAGAAGAGGCAGGAGCTGGAGGAGGAGATGAGGAGGCGACTGGACATGGAGCAGGAGAACAAGAGGCCATTCTCTCCACCTGTGCCCCTACCCAGGAGAAAGAAGCCACAGCCCCAGCCTCGCTCTATCCTGCCCACTGCTACCCACCTGGCTCCTGTCCCACGGCCCCGCAGCAAACAGTTTGAGGCCACTCCCTTTGATAACCTGGAGGTGCATATTGGACTGGCTGAGCTGGTGGGCCAGGTAGGGGGAGAGGAGCGAGCCAGGGAGAGGAGCAAGAAGAGGAAGAACACCATCCGCTGGTTCAAGGAGACGCAGGCCCGTAAGGTGGTCCACAATGGAGCCTTCCCCTGCTGGTTCCATGGCATGATTACACGCAGACAAGCAGAGGATCTGATGACGGACAAGCCTGTGGGCTGTTTTCTGATTCGTGTGGGACAGAGCCGGGAGGGCTACACACTAACATATAAGGGGGCGAACCGCTGCAGGCACTTTATGATTGAGATGCAGTCCAATGGGAAGTATGTGATCCTGGGGGAGGATAAGGCTCATCCCTCCCTGCCTGATCTGGTGCAGCACCACAGCCAGGTGGGCATCAAGCCCTTCAACGAGCTGCTCAGCACGCCCTGTGGACAGACATGTGACCAGAACACAGACTACGAGGACTTGAAGGGCCTGGACCTCCTGGCTACAGCCAACCACGGGAGCCCCAAGTCTGGGGAGGAGGGCGAGTCAACCCCCGACCCCGTCCACCTGGAGCTCCAGCGGCTCTTCCTGCCCCCGGGGCAGAGCCCCAGCCTGGAGTCCCAGAGACCCCCTGTCCTCAGGCGGATATCTGACCGAAGACACCGGGCCGAGGCTGGAGGAGGGGAGGCCCGCGGAGGGAGGAGAGGGGAGAGAGGAGAGGGGGAAGAAGAGGAGGATGAGACTGACCACAAGAGCAGGTCATTCCCCCGGTTGTATCCTTCCATCCGATTGGCTATGAGGGAGATCCAGCAGATCCAACAGGAGCCATTCCAAAATGTTGTGTTGGGACATCCAGGAACATTCCTTTGAGCGTACTAATGCGAGTGGAGCGATATGATGTCCAACACAGCCATGGTGCATGTGAGATCGACGCTCTTGTATTACATGCCAATGGGAGGAAGTACTGTGCAGACCCAAGAGTGAAGAAGGTCCTGGGAGTTGCCATGCAGATTAGGCAAACTCAACTGATGCGGAAAAAACTTAACTCAATCATGAGAAGATGAGGATATAGATTCTGCCAGCTCCCTACAGTGGAGTCACCATGACAACTTTGATTAATGTGTTTTAAATTCAAATCTTTTTGTTCTGTTTACAAATAAAAAAAC</t>
  </si>
  <si>
    <t>GCCGGCCCTGGACACAACTCTCTCTCTTTGTGCTTAATCTGCTGTGGGGCTAGTTCAGTGCAACAGTCTATTTGCATCTGCGCTACCCTCTGACTGCTCCACTCCGCGGTCTGTGAAGCATTAATCATGGGACAGCAGGGGCAAGGATGGCTGTTCTACGCGACCCTTACTCTGGGGCTGGCAGTGTCTGTGCATGGTCTGACCCGGGCAGAGTTCTTCCCGTTCGGCAAAACCACTGGAGACCACGTTCTGGAACAGGGGAATGACCTGTCGCAACAACTAGCGCTGGATAAACCCGTTTTATTCTACGATGGAAAGTTCGATAAAATCTATATCAACACCAATGGGTTCGTTGCCATGTCAGAGCCCAGTGCTGAGTCCACATACCTTGGTAAGATGCCCGCCGGGTTCGGCATGATCGCGGCCCTGCACGGCGACCTGGATACTGGTGATGGCGTGGGTAAGGTGTACTACCGTCAGGACGCCAGCCCAGCCACCCTGCGGCAGGCTGCGGAGCAGATCAATAGGGCTTTTCCAGAGGATGATGAGGTGGAGCCGGAACACACTGTGGTCGTCACCTGGGTAGATGTGGCTTCCAGCCAACACCATGACCACAGCAGAGGAGACGGACTGGAGAAACAGAGGAATAGCTTCCAGCTGGTGATAGCATCAGCTGAGACTACCTCCTATGCCATCCTGCTCTACCCCAGGAAGGGGATGCAGTTTGCCTCCACAGCTGTAGGAGGCAGTAGTCAGGCCATGCAGGCGGGCTTCAGTAAAGGGCTGGTCAACTACCTGGTGTTCAGCACCCGACAGGGACCGTACTACCGCATCACCACTGAGAGGGAGACCTCTGTCAGGGCGCTAGCAGAGGAGACCAACTCAGGTAAGCGAGGCGTGTGGGTATACGAGATTGGGACTTCCCCTTACTTCACCAGCGTGGCCCCAGGAGAGGTGACAGACCTGCCCCCAGACACAGGCCTGGAGTCAAGGGTCTTGGAGGCTACCTCAAAGAGGTATCCTGGAGGAGGGCAACAGGGGACGTATTCTCCCTACGAACCGGAGGAGGAGGTGTACCGCAAGGAGCAGCCTCACCAGGGACCTCACCACGGGGGCCAGTTCACAGTCCACACGGTCCAGTACCAGCCTCAGGTGGTGGTAGTAGATGATGGAGACATCAACGTGGATGTGTTTTCCTACAACTCTGAGACATGTGCCAACAACAGAAAGAAGTGTTCCACCTTCGCCGACTGTAAAGATTACGCCAGCGGTTACTGTTGTCACTGCCGGCCCGGCTACTACGGCAACGGAATACAGTGTGTGTCAGAGGGTAAGCCCCAGAGGATGAACGGCAAGGTGAATGGCAGGGTGTACGTGGGCAACTCTCCGTCTCCCGTCGAGTTCAACAGCAACGACCTGCACTCGTACGTGGTAGCCAATGACGGGCGAGCATACGTGGCCATCAGCACCATCCCTGCCAGGCTAGGCCCCTCCCTCCAGCCCCTGTCAGCCCTGGGAGCAGTCATCGGATGGGCCTTCGCCCTGGAGCAGCCTGGATACAAGAACGGATTCAGCATCATCGGTGGTGAGTTTATGTGTCAGGCTGAGGTGACCTTCCTACCAGCCCAGGAGAAGCTGACCATCAAACAGGTGTTCAGTGGGATAGATGAGCATGATCACCTGGTGGTCAGTACCACTCTGGAGGGACGTGTACCTGAAGTCCTCCGAGGATCCACTGTCCAGATAGAACCCTACTCCGAGATCTACCAGTACAGCTCCAACCTGATCACATCTTCCTCTACAAGGGACTACACTGTGAGTCTGGATGATGGCTCTGCTGAGACCAGGACGTACCAGTGGAGACAGACCATCACCTTCCAGAGCTGTCCACATGACGAGGCCGCAAGGGCAGTGCTGCCCACACAGATGCTGAGCGTGGACCAGGTGTTTGTGATGTACGACTCCAACAACGAGCTTATCCGATACGCCATGAGCAACAAGATCGGTGATGTCAACGGAGGCCAGCAGAAAGAGGAGAATTCCTGTTTCACTGGGAGACATGGCTGTGACACCAACGCTGTCTGTAGACCCGAACAAGGAACACAGTTCACCTGCCAGTGTACTGCTGGCTTCACTGGAGACGGACGCTCCTGTTACGATATTGATGAGTGTAGAGAAACCCCTCAGATCTGTGGAGAACACTCAGTCTGCAACAACCAGCCCGGAACCTTCCGCTGTGAGTGTAACAATGGATATCAGTTCGCCAGCGACGGGCAGACCTGCATAGGAGTGGACCGTCCCGTGGACCACTGCGCGGCCGGCAGCCATGACTGTGACATCACGGAGCGCGCTCACTGCAGCTACAGTGGAGGATCCTCTTATATCTGTTCCTGTTTGCCTGGGTTCCAGGGAAATGGACGGGTCTGCCAAGATATTGATGAGTGCCAGTCTGCCAGGTGCCACCAGGAGGCTGTGTGTTATAACACCCAGGGGTCCTTTACCTGCCAGTGCAGGCCAGGTTACCACGGTGACGGCTTCTACTGCTCCTCAGAGCGTACGAAGACGCAGTGTGAGACCCACAGGGACCGTCACCTAGGCTCTACAGAGTATGGGCCCCAGCCGGTGCCTGGTCAGTACGTGCCTACCTGTGATAGCCAGGGGGCCTACGACGCCACCCAGTGCCACAGCTCCATCAGACATTGTTGGTGTGTTGACCGTAACGGACTGGAGATCCCAGGAACACGCACGGGGCCAGGCAGAGGCAGACCACTGTGTATAGAACAGGGACCAGCAGTTCGTCCCGCAGTAGGCCCTACTCCCAGGCCAGATGTATACCCTCTACCCCCCGGCACACACCTGCTCTTTGCTCAGAGTGGACGCATCGAGTTTGTTCCTTTGGAAGGCTACAACATGAAGAAGACAGAGGCAAAGACTGTCCTGCATCTACCGGAGAAGGTGATCATCGGTGTGGCCTATGACTGCGTGGAGAAGATGGTCTACTGGACAGACATTACATCCCCCTCTATCAGCAAGGCCAACCTGCAGGGAGGAGGAGCCATCCCTGTCATCAGATCAGAGCTGGAGAGTCCAGAAGGGATCGCTATAGACCATCTGGGTCGGACCCTGTTCTGGACAGATTCTATGAAGGACCGCATCGAGGTGGCCTCTCTGGATGGGACCAAGCGACGCGTCCTCATCGACACGAACTTGGTCAACCCCCGAGCCATCATCGTTGACCCTGTCAATGGCAACATGTACTGGGCAGACTGGAACCGTGACGCTCCTAAAATCGAGACTTCTGCCATGGATGGGACCAACAGGAGAGTTCTGGTGAAGGATGACCTGGGGCTACCTAACGGACTCACCTACGACCCGCAGAGCTCTCAGCTGTGCTGGGCCGATGCAGGAACCCACTTGATCGAGTGTATGAACCCAGTGCAGGGTGACAGGAGGAAGGCCATGGAGGCGATCCAGTACCCATTTGGAATCACCTCCTATGGGAAGAATATCTACTACACTGACTGGAGGAGGGATGCAGTGATCATGGTGGATCGTCAAGCTGGCACAGAAACAGACGTGTTCCTGCCTCAGAAACAGACCAGGCTATACGGAATCACCACGGCATACGCTCAGTGCCCCTCAGGTAAAAACTACTGTGCTGTGAACAACGGAGGATGCACCCACCTATGTTTGGCTACACCCAGAGGTCGCTCCTGTCTGTGTCCCAGCAATGCATTGGGCGTCAGCTGTGTGGAGAGCGAGGGGGGGAGGTTTTGAGGTGGAGAGGGAGGTGGGCAGGTATTGAAGTGGAGAGGGAGGTGGGCAGGTATTGAAGTGGAGAGGGAGGGGGGCAGGTATTGAAGTAGAGAGGGAGGGGGGCAGGTATTGAGGTGATGAGACAGACAGGGCACTCAGAAATAATGGCTACATCATGTTTATTTTATCTTGTCTTTAACTCTGCATTTTTGTAAAAGGACCGTAAGAAAGCATTTCACTGTTAGTCTACACCTGTTGTTTACCAAGCATGTGACAAGTCAAATTGGACTTGATTTGATTCCAGGCCGACTACATTGTAGACGCCTGCCAGATCTCACAACATCTGGATGTGTGTTTAATTAACATACAGTTTATCTGCTAACCACATCATTTGATATACCAATCAATCAATAACATTTACTTTATAAAGCCTTTTATATACCAGCAATCTGATGTAATATAACAAACTGGTGACTGGCTGCGCAGTCCGTGATGTAGTATGCAACCGTTGGTTGATACAATGCAACAAAGAATACGATGTAGTCGGCCGAGAACGTAACCATAGAAACATAGTCTAATGTCTTCTTCTCTGGTGTCCTGAAGAGTTGGATGCTGCTAGTCTCTAACATACAAATATAAACCATAGAACGGGCCTCACCATTCATTACAATTTAGTCATTTAGCAGACGCTCTTATCCAGAGCAACTTACAGTAGTGAATGCATACATTTCATACATTTTTTTTCCCCCCGTGGGAATCGAACCCACAACCCTGGCGTTGCAAACACCATGCTCTACCAACTGAGCCACACGGGACCATTCATGTCAACGATGTCATAACGGGGTGGGTTGGCAGCCTTTTGCGAGTGTACCAAAAAGTTTGTCATTCAAATTACCAGGGTTTAGAGGTACCAAGTCCTTTCTATAGATGATATTTCTATGATAAGTAGACTGTAGCTGTTCTGAACATCGCCACTGAAACCTTTTTATCTTGTTTATCTCACAGATTTTTTTTTATCCCAAGC</t>
  </si>
  <si>
    <t>TGCGCAATGTAATGGAGTGCTCATGGGTAATGTGAACTAGGCTTGAGATTCAATTGGCGGCACAAGCCCATTCGCGCTGAGTTGAGACGCACAAATGAGGAAAAGTCTTCTACTCAGACTACTGCAGCAATGGCACGCCCAGGCCCAATGCAGCGCCAGAGAGCAGAGTGCCATCATAGCCATGAAGACGCAGAGGCACAGAAGAACTCTGCTTGCGGCTTTTACTTCCTGGAAGGAGCGTTTCCTCTACCAGCAGAGCTTAGCCAGGGCAGCAGCACGCCACTGGAGACAGAGGGCACTCGAAAGCAAGGCAGCCAGCCACCGCGTCACCTGTCTGACCTGGTATTCTTACACCCGGTGGAGATGGGCGCTGCACAGACGGAGAGACAGGTGCCAGCGGGCGAGGGTGCTGGGTAGGGAGTGGGCGCGGCGCGCCAAGCAGAGCATGGATGACCAGGAGAGGGCGACGGACCTCCTTCAGCAGAGACAGAGGAGAGACGTCACAGAGAGGTTCTACTACTGGATCACAGCCCATCAGTCCTCACTGACCAGTTTGGTATTCCACAACCAGACTCTGTGCAAGAGGGTTTTCCAGCGCTGGCAAGCCTACACCGGCCCTGCCCTAGCACGTAGGCACAAAGGTGCCAGGTTCAATCTTGGCAGAGCCAGGAGGCTGGTGGCCCTGTGTTTTACCCACTGGAGGAGTGAGCTGGAGCAGGCTCGAAACAGACTGAAGGTCCTGGAGCAGAGACTGAAACACACACACTTCAAACTCACTGCTGTCACCATGAACCACTGGAGAACGGCCACTAGAGGGTGCATAGCGCTCAAATACTTCAACAGAAGAACAATACGTCAGTGTTTTGATCACTGGAGGGAGAGGACACGCACATCCAGAGCAGTCACTATACTGAGTGTACAGAGAGAGAGGAGAGGGGCACGTGAAGTTCTGCTATGCTGGTGGAAGTGGACCAAAGAGTCTAGATGCCAGAGGCAGATGGAGGAGGCAGTGTGGCTGTGGCTGGAGGGTCGCAGAGTGACCAGAGCCTTCCAACTGTGGCTCAGAGTCCACCATCGTCACCAAGAGGCCTCACGGCTGGGCCGGGCTCACCTAATGCGCAGGTCTTTTCAGGTCTGGCGAGGGGTAGTGAGGGAGAGCCTGTCAACTTTTCAGACGGCGGAGTCACGGCTATGCACCCACCAGACCCAATCAGCTTTCAGTGTCTGGAGGAGGAGCACCGTGTCCCATAATCTCTTAAGTGACCTGGTCCAGAGAACGAAATCCAGGCAGAGGAGGAGTCTGCTGAGATCATCACTCCACACCTGGCACCAAGAGGTCCAGTTGTGTAAAAGACGATCTCTACACCTCTCACAGAAGTACTTTGCCTGTTGGGTGAACAGAATTGGCATCAGACGCATTGAAAGGAAGAATCAGTTGGAGGCTAGACTGAGGGAGTGTCTACGGCGGTGGCGTTTAGGTGTGCTGCTGAAAAGAGCTCGGAGGAGACTCGCCCAGGTGTTGTGGGTCAGCTGGAGAGACCAGACCGCTGCTGCACTCCTACTCACGACCCTGCACACTGACCGACTGCAGCAGGGGGCGTGGCTGACTTGGAGGAAGAGACGCATCAGAACCCGGGTTTCTGAGACCTTTGCCGCGCAACTGGACCAAGCCCTCATTGCGCAGGTGTTCAACATGTGGCGGCAGAAGCATGCTCTTCGCTCCACAGCGACCGACACGTGACCTACAGTATAGGGAGAAGTAGCTGTCCACGCCTGTCCTCTGCTCCGTCAACCCTTGACCTCTCACCCCAACTCCTAGCCCCTATATGGTTGGGGAGATCACGAGTAGTGTGTGGCTTTTCACCATACTACCAGTACAGCACTTAATATTTCAAAATAGAGGTTCACTTTTTGGTTTCTTGGGTCAATGTCATCTGGCAACAGTCATTGCTCACATTTCAAATGTATTGTTTTGAAAACATGTGCCAACCATTCTCATAGATGTTGGCTTTTACCTCCTTTGACATTGGAGAGCTCCTTTGAATGTTCTTAGAAGTGGAAACTAGTGTGGAGAAACTACTAACACGAGGGGAAACTAGTGAGAACAGCTTCAAGACATAATAGATACACTGTTCATATGTCACACTACTAATCCTGGAAAGCAGCACACTGTGCGTGAGTGCAACTATTATAACTAATTTAACACCGGTATTTGAAATTCTTTCACAATAAATACCATTCTGTGTA</t>
  </si>
  <si>
    <t>ATTCACGTCATTTCGCCGTTTACACATCCAAGTCAATGAGCAGCATCACGGAGATGTCCGCCTTTTAGTCCAGTCTTCCAGGAAGAGAATTAACCAACGCGTCGCCGAAATGTAGAGCACAGCACCAACAGAAAACAAAGAATTTTCACGCGTTTATGATGAACATGGTCATATAATGGATTGATAACAAACCTTAAACGTGTTTATTACGTGGCCCGTAACCCTCCCCAAGTCAGGGAGTCGGGCGTGGGTGTTTTTTCTGGTTTATTTCAAAGAGGAGAACGGGAAAAGGAAAGTGGGAAGAGGAGAACTTCCTGAATTTAGCGAGACATGTCAGAATCCCCATCGCAGATCATAACTAAGGAGAGGAGCTCATTCAGTCCTTCCTCCGCGAGCCCCCTGCCAAACTCCACTTCCTCCCCCGTCCATGCTCCCACAGCCAGGCCAGCCAGCCGAATGGAGGACGAGCCTGCCAGGCTGCCCGTGCACCTGCGCCTGCAGCCGGTGTTCTGGAGCAGGGAGGACGTGGGCCAGTGGTTGCGCTGGGCCGAGAGGGAGTTTGCCCTGCGGCCCAACACCAGCGGCAGCTTCCAGATGAACGGCAAGGCCCTGCTCCTCCTCACCAAGGAGGACTTCCGCTACCGGTCGTCCCACTCCGGAGACGTCCTGTACGAGCTGCTGCAGCACATCCTGAAGCAGAGGAAGCCGCACGCCTCCTACCCCTCCGCCTACTTCCCCGGCAACTCCTTCCACCCTCTGCCAGAGGGAGCGCTCCAGCACCACAAACTGGAAGAAACGGTACGGCGAACACCGCGTGGTACAGAGCCCCAACCCCAGCACCCACCCACCATTGAGCTCCGACACCGCTCCCGCTCGCCACACCAACCCACTCCCCGCCTTTCCCCCCTGGACCCCAACTACCCACGCCCTGGTGCCGAGGACCACCTCCAGACGTCCTCCCAGCTGCCCGACAGCAACCACCACCTGCCCGAGGACTTGTACACTCTGTCGGTGTCCCCGGCTGCCCCTAACGGCCGCTGTGCCACGCCCCGTGAAGCCCCCTGCCCAGGCAGCCCCGGGTGCCAGGATGCTGCCCCCCCTCGTGTCATCCAGCTCATGCCCAGCGCCATCATGCACCCCCTTCTGCTTAGCCCAGGGCGAGGAGGTGTCGCTGGAGACTTCAGGCACAGCCGTGGGGGGCCACCACTTCAGGCCCCCCATGAAAACGGGCGTGAGGGGAAGGGCCACATCCAGCTGGCACTGGCCCACCACCAGCAGCACACTCTACATCAGCAGGAGGAGGCGCTCTACAGGAACCACCACGTCATCGTGCCCGTCTCGCCACCAGAGGAGCAGGCAATGCCCATTGGACGGATAGCAGACTGCAGGCTGCTGTGGGACTACGTCTACCAGCTCCTCTCAGACAGCAGGTACGATAACTACATCCGCTGGGAGGACACAGAGACCAAAGTCTTCCGCATCATGGACCCCAACGGCCTGGCTCGCCTGTGGGGGAACCACAAGAACAGGACCAATATGACGTACGAGAAGATGTCACGAGCACTGAGACACTACTACAAACTGAACATTATCAGGAAAGAGCCAGGACAGAGACTCTTATTCAGGTTCATGAAAACCCCAGATGAGATTATGAGTGGACAAACTGACAGGCTGGAGCACATAGAGTCGGACACAGACGATCAAATCTACATCAAAGAGGAGTGCTGAGGCCTCTGGGAAATGGAGTCCACTAAAGCGATGAACTACTACAGCCGCTGATGCCTTTCGGAAAGCAGCTCGAACAATCGTTTCAAACCGAGAGCGCCCGGACATTCACTCTATCCAAAACTCAGAGGAACTTGATGGTGACGTCTCCAGATTGCCTTTAAAACTTTATAAGATTTTCTTTTCAGACAAATCTTATCAGTTGTGTTCTGTCTTAATGCAAGGAGTTCAAAGGACCTGGTGAAAAGTATATCTCGTAAGACATTCCTTTTCCCTGAACTGCCACAGCAAATCAATCATTTCATGCTTGTCATGTCATACATTGTTGATTTTTCTTCCCCACATGTGCATTAAGTATAAACATTTTTTTTGCAATTTGTGCAAATAATGGGAAGGGGTGTGTAGCTGGAACATTTTCACCACAGAATAAATCTTTTTGATCAATTTGAA</t>
  </si>
  <si>
    <t>AATAACAACAAGCTATCTTATTTCTTTATCATTGTGTCGTTTTAGCTGGATATAAATTAGTAGCTAGCTAACAAGCATTGTTGTCATGTTCTTATTTGCAATGTATTTTGTGTTTGATTTAGAAAGAGAAAAGTCAAGATCTGCTGCGTGCATGTTTTAAAGGATGAGATGACTGAAAGTTCATATAATAATTGATTTATTCCTTAAGTTATTTTTCTAGAGAGAGTGAGCTGCCCCGGTCTGCGGAGGAGGCGGTGCCAGTTGAAACAATTAGCAATAGCAAGTTGTAACATTTTTGCAGTTCAGCTCTGAAAGGTAACGTATATGTTCAGTTGCTTTGTTTGCATTTATTGATACAGTTACAGTACGATTGTTTCGCTCTATGTTTTGCACCGTTTCGTATTTCTGGACGTGCTTGTTGGACACAGCTGCTATTGTCCATGCTTCGCAAAATGCGGCTAGCTTGACAGGCAACTTGTATCGGGCTGTTGAATGACAGCTTTACGGTGATTCCAAGAATGTCCCCACAATATGTGATGGTCCAATTCATATGTGAGTGCAGCTGTTCTAGACATGAAATCGCAGATGCACTTGGCAAAGGATCGATGTCAACAATTATTCTCGACAGTCTTGTAAGATTGCATCGCATGTAAGTTAGCTAGGTACTTGTTTCCTGCTGCAGTTTAAGTTTATTGCCTTTTTATGATAGTTTCTCTATCTCTCATGGTTGAACTGTTAGGACCCATTAGTAATCAGTACCTTAATTTCCTAGTCTGCTTTCCCTCATGTGCTACAGTTCTGCAGAACAGGTTTCACACCCTGTGTTTTTAGATCAGTGCAGATGAAGGAAGAGACAAGCAGAGGGGTTTTTGAGATGCAGAGGTAGATGATTGACATCCAGTCTAACTAGACTGCCCTGTGGAAAATGAATACCTGTGGTTGATCATAGCCTTGCCTCAGACAAGTCTCAACCTCATCACATCACATACTTTAAGGCTTCTCTTCAACTCTCTCACCCCCTCATATTCATTCACATCTTCCTCCCTGCACCTTTCTCTCCCTCTGCCCTTACTCTCTAATTCTCTTCACACCATCCATACCAAACGTTTGCTAATTAATTCATTTGTTCATATATTTATTTGTTTGTTCATATGTTGCTGTACTGAGATGCTAGATGCTATTCTGCTCAGTCAGTGTGCAGCTGCAGCAGAGAGAGTACACACCATGACCCTGCTGTTCAAACAAACAGCTCTGGTTCCAGCCTGCTTTCCCTGGGCCTGTGTGCGTCTCAAAAGTCTTGACTGGCCTCCTCTTCTTCCTCCCCGCCTGATATCCTATCTCTGGCTGTTTGAAATGGGCAGGAAATGCTCCTTTGAATAACTTTGGAAGGGTGGATGATTAATTAATTGATTATAAATGAAATCATTGGTCAGTTCACTTCGTTGCGCTAGAGATAGAAACACACTGCAGGAACCGCAGGGAGGTCTGCCCCAAGATTGGGTTCAAAGGTTATGGCTAACTGGTCAGAGCAGGTTTGATTGGTTAGAAAGTAGGTTACCCACTGAACCCTGGGAGGGGAGATTGTTTTTACAAAGGAAAATGTGAATGATATGATACTGTAATAACATAGGTTGTCTCAAGATTAGACCTACGCTTTTTTAGGCCTATACTAAAGTGGGCTATTCTAACAACTGAAAACAGGAAAAAGAATCAACATGTCTTTCTGTTCTTCCAGGGGCAGGCCGGAGGGGCTGATTGGACCACGTTGATGTTGGTACAGGACCAAGGAGCTAAACGGTGACTGCAGACTCAACTCAGTTTGGGACAGCCGAGGTGGTTTGGAGACCTTGTTTGTGACTTTAGACCTAGGTGGTGGGGCGGAGGGTTACGATGGCTGTGAGCAGGTTTGACATAGATGTGCTGCGGTGGGATCAGTACACATTTATTGGCAGACTGAAGCACTTTGTCAACATCACAGACTGGAGGACAGCACTACTGCCAGACTCACGACTGGATGAGTCTAAAGCACTGGTGGAGAGCTGCAGCTTCCCTTCATCCTGGTACCACAGAAGAACAGCTCTATGACTCCGCCTTTCACCCAGACACCGGCGATCGCATGAACCTGATTGGTCGAATGTCCTTCCATGTGCCTGGAGGGATGGCCATAACAGGCGGTATGCTACAGTTTTACAGTCCCTGCTGTATCTGGCAGTGAGTGAATCAGTCGTTTAACGTTCTAGTCAACTACACCAACAGAAACGCTGCTTCCCCCATCACCTCCAATCAGATAGGAGTAGCCTATTTAACAGCAACTAGCACTGCTCTAGCTACTGCTGTGGGACTCAACCTCTACACAAAGAAAGCTCCTCCTCTGGTGGCGCCCTGGGTTCCATTTGCGGCGGTGGCATCAGCTAACTGTGTCAACATCCCAATGATGAGGCAACAGCGAGTTCATCTGTGCTCCTAGTGTATTAGCATCCCCATGAAGACACAACAGCGAGTTCATCTGTGCTCCTAGTGTATTAGCATCCCCATGAAGACACAACAGCGAGTTCATCTGTGCTCCTAGTGTATTAGCATCCCCATGAAGACACAACAGCGAGTTCATATGTGCTCCTAGTGTATTAGCATCCCCATGAAGACACAACAGCGAGTTCATCTGTGCTCCTAGTGTATTAGCATCCCCATGAAGACACAACAGCGAGTTCATCTGTGCTCCTAGTGTATTAGCATCCCCATGAAGACACAACAGCGAGTTGTTGACCATCTCCTTCTCTCCTCTCAGAGAGCTCCTGAATGGCATCTCTGTAACAGATGAGAATGGAAACAAACTGGGTCATTCCAAGTCATTTTCCCCATCATCATGCAGAGACTGGAGGATAACAAGTTTATGCAGAGGATCACCTTCGTCTCCCGACCTTTACAAGTGATGATGGTGGGAGCGTTCCTGGTCTCCATGGTGCCGGCAGCCTGCTCCCTGTTCTCTCAGCAGTGTGCGCTGGAGAGGTTCCAACAAACTTGATGGACCATAATGAACATTTGGCAGAAGCTCTAACAGGCTCCATGGGCAGTGTACAATACATCTACTTCAACAAGGGCCTCTGAACACAAACACACCTGCCTTCTTAATTGTCATGTCTTTGGCATCATTAAACTGAAGACATGTTTATCAAATAACTCTCTGTAATTATTATTACGCGATTAAACTGATTAATCGTGTAACTGTAATTAACCTGTTATGACTAGGGGGCAGTATTTTCACGGCCGGATAAAAAACGTACCCGATTTAATCTGATTATTACTCCTGCCCAGAAACTAGAATATGCATATAATTATTAGCTTTGGATAGAAAACACTCCAAAGTGTCTAAAACTGTTTGAATGGTGTCTGTGAGTATAACAGAACTCATTTGGCAGGCCAAAACCTGAGAAGATTCTGTACAGGAAGTACCCTGTCTGACCATTTCTTGGCCTTCTTGATTATCTCTATCCAATACAGGGGATCTCTGCTGTTACGTGACACTTCCTACGGCTCCCATGGGCTCTCAGAAGGCGGTAAAAAGCTCAATCGTGGCTTTGCAGGCCCTGGCTGAAAAACATTAGCGCGTTTGGATAGTGGCCGGTCAAAGTACTATGAGACTCAGGCTCATGCACGAGGGGATCCCATGC</t>
  </si>
  <si>
    <t>CAGGCATGTACTGTACTAGATCAGGATAGTAGGAGGGCTTTATGAATCATAGTCTGATGTCAAGCAGTTAAATACAACTGCAGCATCCTGAACACACAGTCCAGTTCCTCCTTTACACTGATGAAGTGAAGTACAGTTGGGATTTTGAGAGATTTACTTGTTCATAAATGTGTAGAACCAGAACAACCATGGCCAGTCGTAAGCGGATTCTGAGCGCCCTGGGGAAAGGTCCTGCCAGACGGAACCTGTTCGGCCCAGTGGACCATGAGCAGCTGCAGCAGGAGTACCAGAATGCCTTGCGCAGAGACCTGGAGGACGCCTGCCACCGCTGGGGCTTTGATTTCCTGTCAGAGAAGCCTCTGGCTGGGGGAGACTTCCAGTGGGAGGGGGTTCTAGGCACCAAGCTGCCGCTCCTCTACCAACCCTGCCTTTTGGGTCAGGGAGAGGCACAGAGGGAGGGAGGCCTGGCGGCCATCACAGGGAGGGGCGGGGCAGGGCCATTGCACCGTGTCAAGGAGAATATCCCTTGCACCCCTGAGAAGTGCGGAGCCAACCACCAGAACCTGGAGAAAACACCAGACAAGAAGGAGAACACGAACCACAATGAAAACAGACTGAAGATGAAACAGACCGAAGACTAAACAGACCAACCTCACAGATTTCTACCATGCCAAGAAGAGTGGTGGGTACGCAGTGTAAGTCAGGCCAGTGATTTCAGGGCACACAGTCACAGCTGCCAGGGAGCCAACAGTCGGGACAGAACCACAGCAAATGTTACGCCCCTGAAAAAGGGGAGAAATAATCACGAGAGTGATACGGTATTATTTCCTCAGTGAGAACTTTTACTGTAATGAAGAAAAGACCGCGATTTCCCCGCGAACTTGGGTGGAGACCAGAGCAATCGATCTCAGGCTCATAGATTAAAGAGCATTTAGTAGATCACAGATTAACACTTTTCCCCTTCAATTAGGCACCACAAAATAAAGTAATCAATATAACGTTTACACATTCCTTTTACAATTCTTACCTTTTGTACGCTTGATGGATTTTAACTTTAACACAATTATGAATGTTATCAATCTCTATCAACTAATACAGAATGCATGATCTTTTTAACCTTAGATGTTTTAAGATCCTCACATACTATGAACTTACTAATACTTTTGAATGTATAACAGGCTATGAGTATTTCCTTTAACCTGTCACACAAACACTACTTCTCGCAGGAAGACATACACTGCACAGACACTGGACACATAGAGTGCATACTTACCTGGAGGAATACATAACCAATACTCTAAACAAATGCAGGGGGAAATTAAACACAACCTCTTTTATTGCATCCATTACCAATGCATACTGTAAAAAAAAAAATGTATATCCATGTATGGTTAACTGATGTGCTAATGATTTCAATGTAAGGGGGCTTGTGTTCTTCCTGTGGTAAGGGAGGGACATTCAAGCGGTTCAAATGATGCATCCATGTTCATTTGTGAGTCATGTAAGGACATCCTCTAAAACCCTATGACCTTTTGGTGTAAAGGGGACTTTTGCTATAAGAGCTCACTGTCTGGACAGGTAAGTTCCTGTCCGACATTCCACAGCACTGAAATGGACCAATCAAAGCCCTGCCTCTGGGTCTACCCTTAAACCGTCTTGTCTTGATGACATCTTGAAATGATGAAACCATACTCTTTATGGTAGAGGTTGAATCTACTACAATATACTGTCACATTGAGAGGACTCATTGAAAAATGACCACAACAACACAATAGTATTTTACAAAGTCTTTCTGGTTCATATGTCCAAATGTATTGATTGATGTGGTTTTATTTCATGTTTTTTCATTATGCTGTATTTCTTGTGAAGAGTGCCAGAATCATGTTATTCTCTGTCTTTTGCAAGCACTTCCTGCCCAAGTATGTATTTTTGTACATAGTGTGTAAATTTGTGAAATCTCAACATGTACTCATAGGAAACTAGTGGAAGAGTACCGTAATGAATGAGACTGTTATGCTTATAATGCAAATTCCTATATAGGAAATGTCACCAATTTCCCCCACCTTCTAACTAGGCATTTTGCTATAATATTCCTGGGAATGTGTTGATGGGTGCCTCCCCAATGCTCTTTCATGCTTTTCTGAACACAAGGCCAGACATGAAAGTTTCCTTAGAATAGTTTCAGAGATGTATGTTTTCTTTCAGTATTGCTCAATATTTTTAATGTAGCCCACAGCAGGTGCATCAAGGGACTCAAATTAGTCAAGTGCATGTATGGTATTTTAATCTAAACAGGGAAATTGTGTCCTCAAAAACACAGCTATTTTAGAGTAAGCTACAGCCAAGTGTAAGTGCAGTAAAATACACATGAAGTGTTTTTATCTGCCTCAAACTGAGGTCCATCACGGACCATGGTTATTTTTTGTTATGATGGCTGATCCTTCTGCTATTGGTCATTTGAATGGGGGTTAGACAACATCTCTGTCATGACAATTCTTCCAAACTAATCTAATAGCTTCACAGACCCTGACATTCTGCTAATAACATGCATTACACCAAAAAATGCACTTGTGTTTATAGATGTTGGTGCACAAGTCCTACATAGGGTTTATGTTCAAAGCTACAACTAAAATATTATTTATTGTGAAATAAGGTAGATATGTGTAATTGGTTATTAGGAAAAAATTGAAATAAATACAGTATGTATATATTAA</t>
  </si>
  <si>
    <t>CACAGACGTCACCAAAGGAAAAACTGAGCAAGAGCGAACAACTGCGCTTCGGATGACACATTAGCTGGAGAGCAAGGATCAACATAATAAAGCACCGAAAACTAAAACAACCGCAGGGCAGACAGATCTCACTGTGCCATTTGGAGATGCTCGCAGTGCATGCATAAAAGCAAGAATGAAGCGCAAAAGCGAAAAGAGGCGACCTGAGTCGATGAAAAAGCGCCGTGCAGCTCAGAGAGAGGAGGCGGAGCTAAAGTCAGATATTCACATTAGTGTATCAGATCAACTGTATTTCGCAGTACTGCAGCAGAAGATAAAAAGCACAGCTGACAGACATTGCTTCTGCATAGATGATGAGCTGTCATATGAAAACTTCTATGCAGACTTTGGCCCGCTCAACCTGGCCATGTTTTATCGCTTCTGTTGCAAGCTCACTAAAAAGCTCAAGTCATGCACACTAGCGAAGAAGAAGATAGTCTTCTACACCTGTGGAGATCAAAAGAAACAAGCCAACGCTGCTTATCTTATTGGTTCATATGCAGTGATGCATCTTCAGAAGACGCCAGAGGAAGCCTACAGTCTACTGGTGTCCAGGAACTCTACCTACTTACCGTTCAGAGATGCCTCTTTTGGAACCTGCATGTACAATTTGAACATTCTAGACTGCTTGTGCGCCATATACAAGGCTCTGCAGTTTGGCTGGCTTGATTTCTCCCATTTTGATGTGGAGGAATACGAACATTACGAGAGAGCAGAAAATGGAGATTTCAACTGGATAATTCCTGGAAAATTCCTAGCGTTCAGCGGTCCTCATCCAAAAAGCAAAATGGAGAACGGTTACCCTCTTCATGCCCCCGAGGCCTACTTTCCTTACTTCAGGAAACACAATATCACAACCATCGTCCGTCTCAACAAGAAGATGTATGACGCAAAGCGTTTCACCGACATGGGCTTTGAGCACCACGACCTCTTCTTCGTGGACGGGAGCACGCCAAACGACTCCATCGTCAGGAAGTTCCTCAACATCTGTGAGAACGCAAACGGAGCTATCGCTGTTCACTGCAAAGCTGGTCTGGGTCGAACAGGCACCCTGATAGGCTGCTACATGATGAAGCACTACCGCCTGACTGCGGCTGAGGCCATCGCCTGGATGCGTATCTGCCGGCCCGGATCAGTCATCGGACCACAACAAAACTTTGTAGAAGATAAGCAGAGCAGTCTGTGGTCCGAGGGTGACGTGTTCCGGGAGAAAATGAACGAGCAGGAAAACGGCAAGCTGGCTGTCACCAGGATCCTGTCGGGGGTCGATGACATCACCATCAACGGCAGCAACAACAGCAAGATGTCCAAGAAAGAAGAGGCGGAACTGTATAATGACGATGAGGAGATGAATGGCATCACGCAGGGTGATAAACTGCGAGCCCTGAAAAGCAAGAGACAGGCCAGAGCATCCACAGGCTCCCTATCACAAGAAGAAAAAAACACCCACAGCAGGTCATCGCAGTCTTTAAGGATTCTCCTTCAGTCCAGTGGGCAGAGCTGTAAAGCTGTGGTGAACCCCTCCCATCTCCCTGATGCCTCCGAGAAAAGGAAAAGAACCAGAACCTCACTGCCTGCCAATAGTTTGGGGGGCAGCTCCCTGTGCCACTCCAGACTAGCCAGGTCTCTAGACAGCATGCATGTAGTGGCCAGTGACAGAGAGCCAGTGTGCCGTGAGCCCAGTGCCTGCCGTAGAGACACAGTCAACCTGCCCAACCTAAACATGCTGCAGGTCCCTCGGAAGGCAAGCCCCTCCTCAACCCTTTCTCTGGGCTCAACCTCACTCTCTCCTACTCTGCGGGTCCCCCACACACCAAGGGTCTGCTTAACTTTACATTTCATAAGAGCAAACGCCTTCTATATCTGTTTGTACTCTAGGCTTCCGACACTCCGGCTCAAACAATTGAACGGTCTCCAGCTCTTTACACTCCCTACGGCTTTTTGCATGTCCTACTGGAATGGATGATTCAGGAGTATGACTGGCTATCGCTTCTCTGGACTTTTACTGCTCACACTGTGTCTCCTTGCTTTCAGATCCCGACAACCTTTTGTTGGCTGTTGGTGATTCTGCTGAGAAGTCATTGGGGAATCAATCATATAACCCTTTCATTTTTCTTTCACCCTCTTTAACTTTTTAATTTTCACTCC</t>
  </si>
  <si>
    <t>GTTAAATTGGGAGGTAGAAGGAGCCCTGTGCACTGTAGGGGAGTCGCCAATTCACCACATAGCGGCGCGTTCTGGGGCACATCTTAGCGGAAAACATCTGATTCCAACACGTCTCTGAAAAAGCGGTGTTTGATTCAACCTTCATAGAGGATAGGAGACGTGTCTACCGGTTTAGATAGCGTTCGAATAACATTCAGAACACCGGAAGACAAACCTCGAATATGAAGAATTCTGTCTGGAGCGCTTGTTAACGTCAAGGCTAATTTCCAGTAGCGAGGTGATCTACGCAGCATCTGCAAGTGCCCCTGAAGGCACATAACGGAGCATGTGCTACTGCTGAGCCTCTTTGCTGAGTTGACCCCCTGGCCTGAACAAGGAGCTGCCGTCTGATTTGGTTTACCTGTCCTGACTCCAGTAAGGCTAGCCCCTATCCCCACCATGTCTACTGAAGTGGAGAGCGTTGCACCCGTGGTCCCGGCTGCCCCCTCCAGCACCCCCGCCTCCACAACCAGCCCTCCCACCACACCCTCCACAGCACCAGCCAAGACCCCCTTTAAGAAAGAGAAGAAGAAAGCTTCAGAGAAGACTGATGAGTACCTGCTGTCAAGGTTCCAGGGTGATGGTGTGCGGTACAAGGCCAAGCTGATCGGCATCGACTATGTCCCAGAGGCCCGAGGGGACAAGATGAGCCAGGACTCCATGATGAAACTCAAGGGCATGGCAATAGCTTCTCGGTCCCAGGGCAAACACAAGCAAAGGATCTGGGTCAACATATCCATGTCGGGCATCAAGATCATTGATGAGAAAACAGGGGTGATAGAACACGAGCACATGGTGAATAAGATCTCATTCATTGCCAGAGACGTAACGGATAACAGGGCCTTCGGCTACGTGTGTGGGGCCGAGGGACAGCACCAGTTCTTCGCCATAAAGACTGGCCAGCAGGCAGAGCCCCTGGTCATTGACCTAAAGGATTTATTCCAGGTAATCTTCAACATGAAGAAGAAGTCCGAGGCCTCACAGAAGGGTGGGAGTAATAATGCAGTAGCTGAGAATGGCGGCGATGCCTTGCTCAGTATCGATGGCCAGGCTGGCACTGCCAAAGAGGTGCAACAGCTGGATTTGTTTGGCGACATGTCCACCCCTCCAGACATCCATTCTCCTACAGTAAGTCAGCCTGCTGTTGGGTTCACTGGATGTGCACCCATTATGGGAATATTTATTTCTGGGAATGTACTCATAATGTGAAAAGGCCTAAGTGTTAGAGCTGGGGGAAATTCTCATAAGACTTTACACATGGATGGGGCCAATGGTTGGCAATTATGTTATATGCCATGCTTATCTTTGAAGTGAACTTTTTGGACAGAACGGACAACAACAAATGACCTTGCTGGTATTTTAAATATTAGAGGCGTTTTGCACCCTTTCCTATTCCTAACAAGGATCTTTTCCCCCAATTGTATAATCAGGTGGCTTTGACTACTCAAGTTCTGGTAAAGTTCCTCAGGTGCTAGCTAGCTCAGTCTTGCCCTTGGCCATAGATGTTTTGTTCTGCGTTGTGGATGTATCCCAGTCTTTTGCCCCAAACCATAGCTTAACTGTAACTTCACCCCTTAAACCAATCACACCATCTCATGTCGCACAGGGCTCTCAAACTCAACTCTGTAAAGGTCTGTCTGTAATAAGTGTGTTTATTAACTTGAGGTAGTTTTGATGGATTACGACGGTCAAATCCTGGCTCCATCTTAAATGACGACGCAGTCCAAATAATGCTTGTAATCCCTTAGACACAAAGGCGGGTGCCTTGACAAAGCACATTCCTACAGTTGAGTTTCTGAATCCTGTTTAATTGTTTGTTTAGCTGTCACCACTGTTGCTTTATCAATCAAACCGTCTTCTCATGTCATTTGTTATTCATTAAGCTGTGTTAACAGTTACTTCTCTCTTTCAGCGCAACAGATTTTTATTTTTTTCTCTCTCCCTCTCGTTCCCTCCCTTGATAACCAGGAGACTAATGATATCCTATTGCTGGATCTGTCTGCTGAGGTTGACAGCAATCAGAACTGTATAAAGGGAAATCCCTTCACTTCCTGTACACCAAACCCTTGGGGCACCCCCCAGACAGAGAACCCCTTCTCATCCACGTTTGGCTTCTTTCCAACCCCAGACACTGACCCTTTCGGCAATGACCCCCTTGCCCAATCAGCACCCCCCCGTTCTCTGATCTCAGCCCCCTCCACCAATCACAACCAAGAAAGCTCTGTTCACTTCTTGGGTAGGCCAATCAGGAACGGTGTTGGTCTTAACGAAGACTCTGACAACTTCGGTCAGCAGTTGAGCGGGTTGTCCAATAAGAACATGATCCTGGCTCTCAATAATGGCCAGTGGCCACTAGGGGGAGTGATGACAGAAGAGAGCAGGGTCCCTGTTCCTGTCCAGAATGGTTTGGGACTTGTGCACTCACCACAGAACCCCTTTCTTGACATTTCTGGGAAAAGCCCACTCCTTTGTAATGGCGTGATGTTTGATCCACAACCCCCTGCCCCTGTGGGTCCTAGCAAGGATGGTTCGGTTGTGATAAGCCCCCCTCCACAGAGCACTAAGGCTGGACGAGGTCGGAGGAGTGCCAAGTCTCCTCCTGCCGATGACCTGTTTGGGACCGACCCATATGCTGCTCTCAGTCAGCCTGACTGCTCATCTGCCTCTGACCTCTTCAACAGTCCGACCACCACCTCTCCCATAGCAGCTCTGGGAGCATTGCAGTTGGGTCCCCCTTCAGTCACCATTCATGGGACAGCCACATCACAGTGGGGAGTCCCAGGACCTTCCATGTTCACCATGCCAGGAGGGGTAACACTCCACAACCCCCAGACCCCCTTCCCCCAGCCATCTGCCTTCGGTGCCCTTCCCATACCACCGGCCCCCTGGGGCCAGCAGGCTCCATCCCCATATGGGGCCCAGCCGGTCACCCAGGCTTGGGGACAGCCTGCTCCTGCAGGGCCCATGGTTGCACCTGGCTGGGGCCAGCCTCCCATGGCTAACCCCTTCCAACCCGGCCCTTATGCCATGATGGGAGGCCCTCCACAGGGTATGCCACAAGGTCCACCCCGGCCCCCACCCCGGCCCCCAGTCAAGGAGGCCCCAGCTATGGTAGAACCCAGTGCCTTCACGGCTCTGGACCCCCTGGGAGGGGAGAAGGAGAAGAAGACTGGGAAGGACATGTTCAAGGACTTCCAGATTGCTAAACCTCCAGCCATCCCGGCCAGGAAGGGGGAGCAGGCTCCTGGATCCGCCCCCAGCACTAATGGGGATGGTGCATTTGCCCAGTACTTCTCCAGCAAAGTGGGCATGCTCCAGGAGTTTGCGGATCACGACGACTTTGAAATTCAGAGTCAGATTTCAGCGGTTGCCAATGACTCACCCAAACCGGCCCCACGGCAAGCTGCTCCCATGTCTTCTGCAGCGGCCCCCGTTCCAGGGCTCCTGGATGCCTTTGCCCCAAATCCATCCCCAGGCCTGGCTCCAGCAACAGGTCTCAACCAGAGCCTATTTGATGATGCATTTGGCACGGCAACTCCTAATGCCTTTGGAGCACCACTCCTAGCAATGAACACTCCTGTTGCCCAGACCACTGGCAGCTCGGATCCCTTCGGAGACCCCTTTGGAAACCCCTTTGCCTAAGTGACATCCTGCCCATCAGTTCCAGATAATAAGCAGCAAAGCTCTACGACCAAATAAGATCTTCAGAACCAGCTACTACAACAAGCGCTAGACAATCTACATGATTGTGTCTTTTAGCCCCTTCCCTGATGCACACAAAGTAACTCCTCACCTGCCTTTTTTGATGTCAGTTACTTAGCTTCACCCAAACCACCTTCACTTTAAAGATGCACTCTAGAAATGTGTAACTTTTCCTGATGAAAAACAATATCCTATATATAAATACAGAAATGTGTACACTTAAAGGGGGGAAAAAAAGGTTTTCAGCAACAACAAAAAAGTGACTAAGTAAATTAGGTGATGAATGAGCTGGAGGACTTTAATGTATGCCTTGCCCAATCAGTAGTAGTAGTTTTTGTTTCTGTTCCCAAATCACTTAGCTTTTCAGTGCCACTGAATGAAATGTATTGTAATGAAATTATTCTCGTAAGGGAGGAACATGGATGGAAGGCCCTGCAAATACTCTAATGTTTATTAAACGCAAATTTCTTTCATTGTGGTCTTTGTCTGTCGTGTCTTGGATATTATTCTTCTCAGGGAAATATTGTTAAGGGGGTTATTACTGTATCCCTACACCTTAGCATGCTAAAACAGGGTAACATTCATGTGTGTTTTATTATAGGCCACTCAAACAAGTTTTCATAGA</t>
  </si>
  <si>
    <t>AAACTTTCACTGAACTAATGGAAATGTCATCTTGACCCTGGGAGTTCACATTCGTAAAGAATGAGACTAAAAACAGACAGTCGCTGCGCATCAACTGTTACTATCATGTTCCATGTTGCAGACGTAGGCACTCAGGCAGACTGTGGGACTGAGATCATTTAGCAGTGTTTCCACCGGAAGGATTTTAACAGCGCAAAGATGGCGGCTTCATTGCTGAGGATAGGGCGACTTGGCTCTACCAAGTGCGTACAGGCGGAGAGGTGGAGTGCTCCTGCAGCAGCTGCCCTATCCACAAAAGCTGGTGGTCCCAAGAAGCCCAAGAAGAGCAGCTCAGGAAAAAAGTCCCAGGGCAAAACATATTTTGATTTAGAGAAGCTTGTACCACACAGAAAATATGTGGAGTTTCCAAAGAAAGAAATGACACCAGCTGCTGCAGCAGAACTTGTCGCCGCCCCAAAGCCTGTTGAAGCCGCTGCCGCAGAGCCAATTGTTGCCGCGGCTGAAGCAGTTCCAGCCCCCGCTGCAGTTGAAGCCACCCCCGTCGTCGACACAGTCGCCCTCGCAACTGAAGCCATTGTTGAATCCGCCGCTCTTGTAGCCAAAGCCACCCCTATTGTTGAAGCTGCAGCTGAAGCCGCCCCTGTTGTTGAAGCCGCTGCATCAGTAGCTGAAGCCGCTCCTGTTTCAGCCGAAGCGGCTCCCACCGTTGAAGCTTCATCAGCTGCCAACGCTCATGTTGAAGCCGTCCCGGATGCTGCTGCCCCTGCAGAAGTGGTTGCTGAAGTTGCCCCGGTTGAAGCCATAGCAGAAGTTGTGGTTGAATCTGCAACCATTGAAGCTGCGGCTGAAGCCCTTGTTGAAGTTGTAGCAGAGGTTGTGGCTGTAGCGGCCCCCATTGAAGCTGCGGCTGAAGCCCTCATTAAAGCTGCAGGAGAGGTTGTAGCTGAAGCTGCCCAAGTTGAAGCTGCAGCAGAGGAGCTGATTGCAGAGCCCCCGGCTGAGGCAGAGCGGATTGAGGCGCCTGAGGACTCAGTTCAACTAGACCCAATCCAGAAGCTCTTCCTGGATTCAATCCGCGAGTACTCCTCAAAGAGCGTGGCCAGTGGCGGCTTGGTAGATGCAGGCCCTGCATATGAGAAGAACTTGGCAGAGGAGCTGACTAAACTCCAGCGGCTTTATGGTGGTGGAGACATCACAGCTTTCCCAGAGTTCAAGTTCACAGAGCCCAAGCTGGAGGAAGTGGCCCCTAAGTAAACATCACCAGTTTACTTTTCTGCAGCTTTTTCCTGTCCAGCTGTTCTATGAATATTGGAAGTCTAAAGATAACTGTATCAAGTTGATGCTAAAATCCTTTACATTTTCTATGTGGGGGGATAGAGCTGATTCCATATAAATATAAATTCTGACTTAAAGTCTGTTTTAGATGCACATGTTGGCGGTCAAGCGTAGGCTGAGCTGTGAAATATATATGCATTTGCATAGGATGATCCAGGAATGTTGGATGGGGGGTAAATAAACTGATCCATATTCTACTTTTCTTGCAGTCTTTCTTTCCAAGTTGATCAATGTCATCATTGTAAATCACATGCAATGCTTAAATAAAGACTACCCATGTTTGTATTGTATAA</t>
  </si>
  <si>
    <t>ACGCTGCTGCTGTCTGGATCTTCCCAGGACCATGTGATGTGGCCAGCCAGTAGCGAGGCGGGGAAGGCAGACGGGCGGGGGTGCAGGGAATTGCAGGCGGAGATGATCCCCTTGGAGCTGATCGATGCTGAGGAGGATATCCAAGAGGAACAGGAGCACTGGGGCCTGATCCATGGTTCCCAAGACGACCACAGGCTCAACCAGGAAGAGAGAAGGGCCATTGTTCTAACGCCTGTCAGACAGAAACAGCCTAATGTGATAGAATCCAAATCTGCGGAACATCGGGTCACTATGGATACGTACAGGCCCAAGAGACCAACCACCCTTGCACTGTTTCCACAGGTGCAGCCTCAGCCTCCCAGGATTCAGGACAAGGACACTATTAACAACAATTCGTTTGGAAAGAAGGACACGTGGAAGGAGAATGTATCAAACTCAAACTCCTCCTCCCCCCACATAACAGGGGATCCCACTAATGAGCAGGTGAATGACGAGGCTGTCCAGCAGCACAACGCTGACGGCTCTGTGGCCAAACCACCACCAAACAGAGGGACAGAGCAGGCAGTCAAGGCACACAGCAAGGACTACTCCACGTTCATCTCACACGGAGTTACAGAAACACGGGGCCGACAGCGAGACGCCAAACAGCGGAATAAGAAGCCCTCGGCTGCTCCACACAACCAGGTTACAGCAGCAAAACCCAAAGCAGGCAGCATGAGAGACACGGCTGTAGAGGGAGACAGGAATAGGAATGGTAGCAGGAGGCGAGGAGGAGGACCGGGGCGAGGTCAGGTTCGGGGGTGCTGCCAGGAAGAGGAGCGCCAGCCAGAGGCCACCGAGGAGATCTACCTGACCCCGGTACACCAGAAGAACCCTGACACTGACCGTGACACTGACCGTGACCTTCCCTTCCTGTCTCAGAGTAGTGAGGGCAATCGCATGTCCATCAGCTCCGATGCAGAGGGACCCCCAGCATACCAAAACACCACCCTCCCTGACCGAACAAACCCCTCCATCAGCGAGGAGGACGAGGTCTACCTGCACCCCTCTGCACCTCCTCCACGCTCCTCCTCCTCGTGCCTTAGGCCATCCGTCAGTGAGGGAGGGGACCGGGACAGGGGGATGTGGGACAGGGGCTCTAAGTCTAGATGTAAGGGGGGGTCGGGGGCTCTGCGGACCGCACACACTCAGAGCTCCGAGGCTGATGGCCTGTCTTATGACTCTGTCAAGTACACCCTAGTGGTGGACGAGCACGCCCAGCTAGAACTGGTGAGCTTGAAGCAGTGCTACCATAGCTACAGTGAGGATAGCGACACAGAGACAGTGTATGAGTCAGCCAACGAGGAGGAGGACTATGAGGTGGATCGCAGCGAGCTGAAAAGAGAAAGGAGAAAGTCATCACGCCTGTCCAGGGCTTCTTCATCCTCTGAGGCAGGGGTTGGTGGGCGACCTCGAACACGCAAGTTCCTCAATGTGTTTGTGGAAGGACGTTTACACACCTCTGGTGCAGAGTCCTTTGGCCTGTTCTCCTGTGTGTTAGATGGGGTAGAGCAGGAGCAGAGCCACAGAGCTGTGTTCAGGTTCGTCCCTCGCCATGACGATGAGCTGGAGCTCGAGGTGGATGACCCCCTGCTGATGGAGGCTCAGGCTGATGACCTGTGGTGTAAGGCCTACAACATGAGGACTGGGGCCAGCGGCATCTTCCCTGCCTACTACGCTGCCAAGGTCACACAGGAACGCAACAAAGATGACAAAGATGACTGGGTTGACAGATTCCGTGTAAAGTTCCTAGGCTCTGTTAACGTACCGTACCACAAAGGCAACGATGTGCTTTGTGCTGCTATGCAAAAGGATTGCTACTAACCGGCGGATGACCATGCAGCCTCCCTCTACATGTGTTCTGGAGATCAACCTGAAGGGGGTGAAGATCATTGTGCAAGATGAATGCAGGACCTCGGAAAGAGGGGGATAAGTGCTTTCACTTTTTTCAGCTTAAGAACATCTCCTTTTGTGGCTGTCACCCAAAACATAACAAGTATTTTGGATTCATCACTAAACATCCTGATCATCAGCGGTTTGCTTGTCATGTCTTCATGTCAAATGACTCCATGATGCCACTAGCTGAGTCTGTTGGGAAAGCCTTCCAACTGTACTACAAGGAAACTGTGGGCTACTCCTGCCCAACAGAGGACATCTTCATTGAATAGCGTTCTCTCAATAGTATATTTCTCCAATATTGTGTCATGATGAAACAACTTGCATGGTGGATTTTAAACTGCATTGAATGGTAACGCTTTGGCCGCCTCCTAAAATAAATCTTTACAATATGCCAGTAAATAACCATTTAGTAATACTGATCTGCAACACAATCTACTTGGTGCAGCTTTCTACTCACTGCCATGTTTCTACAGCACAAACATGTCTACAGAAATACCCAAACTAAAGCATTACCAGTCCCATCCAAAAGAGCCTACATGTATCTTCCTCACAAAGGTTATTGGCCAAAAGTACAGTACTGTTAACTGTAAAGTGTGCAGCCAAATGTGAGGACGGGTACTACAGTACAGTACAGTACAGAGAAACAACAAGTAGTTACAGATCACACTCAATATCAAGATAGAATATGTTTATGTGGCTTTATGAGCTATTCCAAATGATATGAGATCACTATCAAGTCACTTGGAAACCTCGTCTCTGTACGGAGGAAGACAGTGGCAGTGATTTCAATCTGTCTACGTGTCCCTGGACTGTTTTTAGTGTCACACTGTTTTGATTTCAGATTCAGTTAGTATGTATGTTGGAAAGTTTATTTATGGATTAATGGTCCATCACATCATAACAGGCTTTAAATGAAATGCAGTCCGTCAGTGCATTCTCACCAATTAATTATGTGAAAATGAACTCTGACTAGGGCTTGTCATCTATCTGCCAATACCAAAAAGGTGAATTAACTCTTATTTTTTTACTGTATTGAAAGGAATGTAATTTCAATTAAGAAATATAAAATAGTAGTCTCTTATTGAAGAATCAATGTTTATTGGTGGGTAAGCAGGTATAAGTTAAGGATGGTAGCCTAATAACATTGTTTCCTACCTAATTCAATCACGCTCTATCACATTCTATGTTTGGAATTCTATCCTGGTGACCCTCGAAAATGACAATCTACAGACAAAAAAGCCCTACGTATTAATACTTACTCCTACTGTAACTTGGAAACAATATGTTTGGCCAAAATTGTAAGGTGTTATTACTGTATAAGGAAAATATTTCAATAGGTGTGATCTTGGCATCACTGTGGTCCACTTTAAAAGTCATCCAGAAGGTACGTGTTCTAAAATCAAAACCACAAGTAGTGCCTATTTTCTAATTATTGTGATTACTGTTTACAGTATGTATTTCCTTTTTATTTGAGATGGTTCTCCTGGCACTGTGGGACAGATGTATTACCTGTACAATAGAAATATGCTGTTTGTAAATGAAATGTCCAACAGTAGGTTTGATCAAACCCAGTGTGTATTGCATGATATCAATGTCAAACATAACAATGTAGAGAAAGACACAGGAGGTCAATTCTTGTCATTAAATCTGAAGGTGTTTACATCCTCTTTGAACTTCTCTG</t>
  </si>
  <si>
    <t>GAGTGGTAGAACAGTATTTTAGCTCCGCTATAATAGCATGAAGATCACACAATTAAACTAAAAATATCAAACATTATCGACACAGACTGACTATACAGCAGTGGGTTTTTGTCACATTATACTGATGAAAAAATATTTTTGTTGTGAGGTCCCTAAGACAAAAAAATAGTTAAGTGACTCGAGATTTTCTACCGACTACAGACATTATCAATTGACGTGTACAGCTGCGTATGGGCTTGGTCCGGAATTTTGGTTGAAAGGTTGTTTTTGTTTTAAACATTTTTTGTGCAATTTCCATTGCAGAATATGTGTTCAAATAGGTGTTTCGTTTTACTAGTCCTGTGCGTAATCGACAAATCACTTTCTAAATTGTTTGATTCTGAGGAAATTGTACCTGTCAGGTTAAATGGAAGAAGCAGTGGTCGTTTTTGGAAACGAAGTGAAGAACAGCCGAGATTTAGACTCAGTGCCTTTGGCCGAGATTTCACTTTGAATTTAAGCCCGGATAACAGTTTCTTATCTACTACAATGACAATTCAACGCATCAAAGCAAACGATCTCCACACTTTACGCAGCGCCTCAGGTGCTCATGGCAGACAAACTTCTGAGACTGAACCGGACTTTCATAACTTGATAAACAAGACTGAGGAGACGGAAAGAGATTTGAGGAGCTGTTTTTACTCGGGGACTGTGGACTCCAACCAAGATTCTGTTGTTGCGGTCAGTCTCTGTTATGGCATCCTTGGATCGTTTGTTACAGACGGGGATGAGTATTTCATTGAGCCCAAAGTGCTCGGCTCAGGGAGAAGGGAGAGGTCCACTGAACAGTTACATTTTATCAAAAGGACGACACCCACAGAAGCACCACATGACACTCAAACTGTATTTGGTCAACTGAGTGAGAAGAGTCGTGTAAAAGCTGACAAGGACAGTTTTATTCATGGGGAAAAAGATCCTGAGAGACAATTACGAGGGAAACGCTTTGTATCAGCACCACGATTTATTGAGACGCTGGTGGTTGCAGACGCGTCCATGACACATTTCTATGGAGATGAGATAAAGCATTATATCCTGACCTTGGTCTCTATGGCAGCCCAGCTTTACAAACATCCCAGTATCAAGAACTCTGTCCACATGGTGGTGGTGAAGATGGTGGTGGTGGAAGACGAGGAGGTTGGACCGTCACTCTCCAATAACGGGGGAGTCGCACTGCGCAATTTCTGTGCCTGGCAACAACAGTTCAACCCGGCCAGCCAGAGGCATCCTGAGCACTACGACACTGCTCTACTTTTCACCCGAGAGGATATTTGTGGACATCAGAGTTGTGACACCCTAGGGGTTGCTGATGTGGGAACTGCGTGCGATCCAAAAAGGAGTTGCTCTGTCATTGAGGACAATGGACTTCAAGCAGCTTTCACTGCTGCCCATGAACTTGGTCACGTGCTGAGTATGCCACACGACGACTCCAAGAATTGCGAGAGGATGTTTGGGAATCTGGGCGGCCATCACATGATGGCCCCTCTGTTCATTCACCTCAACAAGAATTTCCCCTGGTCCCCTTGCAGCGCTCTCTACATCACAGAGTTCTTTGACAACGGACACGGCGACTGCCTCTTGGATCCACCGGAGAGCATCTTACCGTTACCCAGTGAACTCCCAGGCACCACATACAGCCTCAACCGCCAGTGTCAGCAGATGTTTGGGGAGGAGTTTGTGCACTGCCCCAACACCTCTGACAGTGATGTCTGCAGCCAGCTGTGGTGCCGGGAGGAGGGCAAGCCCCACTGCACCACCAATAATGGCAGCCTTCACTGGGCGGATGGCACCACGTGCGCCACCAACAGGAGCTGTCTGCACGGTGCATGCATGGCAGCCCACGAGGTCATGCAGCCAAAGGTGGTTGTGGATGGCGGCTGGGGTGCTTGGGGACCATGGCAACAGTGCTCTAGGACATGTGGAGGGGGTGTGGAGTTCTCCTACAGGGAGTGCACAGATCCCGTGCCCCAGAACAGCGGCAAGTACTGCGAGGGCCAGAGAGTCCAGTACCAGTCCTGCAACACCCAGATGTGTGAGGAAAATGATGGGAAGAGTTTTAGAGAGGAGCAGTGTGAGAAGTACAACAGCTTCAACTATCTGGACATTCTGGGGAACATGAAGCAATGGATTCCAAAGTACGCTGGTGTGTCGCCCCGGGACAGATGTAAACTCTTCTGCCGGGCCAAAGGCAGCAGTGAATTCAAAGTCTTTGAAGCCAAGGTTGTCGACGGCACGACATGTGGTCCTGACACTACGTCTGTCTGTGTACAAGGCCAATGTGTCAAGGCGGGCTGTGACCAAGAGATCGGTTCAAACAAGAGGCTTGACAAGTGTGGCTTGTGTGGTGGGAATGGCCTCAGTTGCAGGAAGATCACTGGTTCATACAACAAAGCCACTTATGGATATAGCGACATTGTGACCATTCCTGTCGGGGCTACCAATATTGACATCAAACAGCGCAGCCATAGAAACATCACACACGATGGAAACTACCTGGCGATCAAGCGAGAGAGCGGTGGCTACATATTGAATGGTAACTTCTCTGTGTCCACAGTGGAGCAGGATATTCCTGTTCTCGGGGCTGTGCTGAAGTACAGTGGCTCGTCCACCACCTTGGAGAGAATCCAGAGCTTCAGACAATTGAGGGAGGCTGTCACAATCCAGTTGCTGGCCACTGCTGGGGAGGCATTTCCACCCAAGGTCAAATACACATTCTTTATCCCCAAAGATGTGTCTTTCACTAAATCCAAAGAGAAAAAGGCTTCGTTGCATATGATCCAGGCTTTCGGTGTGCCCCAGTGGCATTTGGGCAAATGGTCAGAGTGCTCCAAGAGTTGCAGCTCCGGGTGGTCCCGACGGAACGTTGAATGCAGAGACAACGCTGGTTTCCATTCCAATACTTGCGATAAGGACCTGAAACCCACAGATATAAGACCCTGTGCTGATCTGCCATGCCCCATTTGGCAAATGGGGCCTTGGTCGTCCTGTTCACGAACTTGTGGCCAGGGGGAACGCCGACGCAGTGTTGTCTGTATAGACTACACCGGCAAGACTGTCGAGTCGGAGAAGTGTGACGCTAACAAGCAACCTGCGCCAGTGTCGGGAGAGTGTGTTTACCAAGAGTGCTAGCGAGGAGACATGAAGACAGAGATAACTTTGGGAGGGGTATTGTAGTGGATTCTTAACCACCCCGACCCGACCGTGCTTTAGAGAAAAGCAGGGAAACCCTAGTTTGGAAATGAAGAGTGCACTAACTAACCCGGACAAGTCATAGGACACTGGCCTGTGACTTGATGTTTTACAACCACTAGAGAAGTTTGAACCAATAGAGATCTAGCTACCTCAGGATGTACATGTGTTGTTTTGTTAAAATAGACAAAGGTACTGTGTGCAAAATATTATTCTCTCCTAAAAGCAATTACTTTGCATAAAACCTACTGACAAACACCATTGCGGTTAAATATACCTCAATTTTCCAGCATATAACCCAGAACTATACAGTCAGAGACTCAGAGCCAATAAATGAACTGGGCTAATAAAGTTGGTCTAAAGGCATACTATTCGTACCATAACATGTGACATTATCATTGCAAGACAACGACTTACAGTGCGTATTATATTTGAGTAAAAAGGGTTTGTGTAAAACATTTGATTAGGTGGACAAGATGGAAAACTTTGTAAAATACCTTGCTTGTGGTTTGCTCTTTTGTTTAATTTCCTTGGGAAAAATAAGTATTTTTCTAAATGTGAGATTGTGTTTACTGCCTGTAAAAAATGTGTCAAACTCTATCTGCTATCTTATTATTGATTAATGATTTGTGGGACTGATATGCTTAAAGATGAATATGTAAGTTCACCCATAATCATTCAAATGATACAGGGGATTAGGTCTGCCATTGACTAATCTCTCGTGGGCAGACTACGTAACATAATCTGATGCAATTACGCAACATTTTAGTTTTTAGTTTTGGGTTTTTGAGATTAGACATTGACAGACATTAAATTGAAGAATATACTTTGTAACAAAAAAGCAACCAGCATAATTAATAGTAAGAATGAACCAGACATTTTAGTGTTCCTAAAAAAAATAACAGAGTTTGAGTGTACACTTTCTTTGTGTAAAATTTAGTTTAGCAGACCATGGTCAGGAATCTGATCTGAGGAAAATCAGTGTAACAGGGGATTTTTTTCTCTGTTCTGTACATTTTATGTAGTGTTTTAAAGGAATTATATGGCTACAGAGAATTGTAAGTACAGCCAAATTCAATATAAACACATGATGTGTGAAATGGTATATTATGGTGCATCAAAAATACTTTGTATAAAGAACAAGTCCTTTGTTTGTAATAATTTCATAGTTGATTTAAAAAATATATATTATTCATAATGGGAAGAGTACTCTATTGTTTGTCAGATGTCTGTATATGTTTGATTTCTCATTCCAGTTTGTATGTCATAAAACAAAAAAGGCAAAATATGATATACCTTCAGTGAAGGACCATACTATATTATTATTGTAGCTTCCTTTTAAAGCTATTTAAAACATGAAATTATAACATTTTCAAATGCTGCTGTCTTTGAGATTTATTTCTACAATAAAATGGAAAAATACATCACATTTTACTATATGCAGTAAA</t>
  </si>
  <si>
    <t>GGAAGTCGTGTCTTGTCAGTAAGAATAATATATCTCCGAGTGTAGTTTACCATAGCAGGCATTTCAATTACTGCAATCTTTGAAAATTAGAGGCTTGGTTATGGGACAGGTGGTGTTCTTGCCACAGCACGCAGCACTTGGAATGTTTACGCATGGTTACCAAGCTATGAGAGGAGGGATCCGACACCATCACCCGCCACCTCCTCCAAAAAATGACTTTCCATTACATCAAAGCTCAGCACTTTCAAGATCTTGCATGTTTAATCGTGGGCGTCTCGTAAGGGAAATTAGTTGCAATTCGATGTTTTGCGCAGAATGATGGCCATAATCAAAAAGTAGGTCTAATGACGCATTTGATTTACTCAACAGAGTTTGCAGGGAACAGGCTCGCTCTTGCAGCATATCCCACGTTCTCCATGACCAAAAGCAGGCTGAGTTCTCTCGAATTGACAGATAAAACGTGACATTTATCTGACGGACCTGATTCAAGAAATTAACTTCAAATAATTTTGCGCACGATAACAGAGACGACATAACCCAAAATATTATGATGCTATACTTTGTGTTACTTTTCCTACCGTATGTCTTCAGTGCACGCACGCGAATGGTACTCCCAAGATATGAAACGTTTAGTACAAGAAATGTGAACAGAGATAGTCATAAAGTCCTTACAGTAGAGGGGAAAGAATGTAAATTCCCATTCCGTCATGGAGGAAGCATTCACCACCACTGTATCACCATCAGCTTCTCCAGCTCTTGGTGTTCTCTGACGCACAACTTTGATCGGGACTTTCTCTGGGGATACTGTGCACCTGGGAACACCCAACCCATTGTGTTCGTCCACTCATCACGCAGATTCACAGACCCTTGTCAGGTGAATCCATGTAAAAATGGCGGCATCTGCACTCTGGTCCCCCACAGACGCTCCTTCGAGTGCTCCTGTCCAGAGAGCTTCACTGGGAGGCACTGTGATCAGAGGAAGTGCTATGAAACCATACACCTGAGATATTACGACGTTGGAAAATCATGGGGAAGGATCTACCTCCGTAACGTGGAACGGTGCACATGTGTGGATGGGGAGATCTCCTGTGAGAGAGTCCGCTATACTGTCTGCAGTGAGAACCCCTGTGAGAACGATGGTACATGCCGACTCATCACAGCCACCAGGGAGGAGGTGTGTGCCTGCAGGCCTGGCTACAGTGGCCCCTACTGTAGCATTGCTCCGGAGGTGGAGTGCTATGACAACAAGGGCACAGACTACCGTGGTGTGGTGGGCACCACTGTCTCTGGTGCCCGCTTTCTGCCGTGGAGAGCGTCCCCCTCAGGGGCTTGGGAGAAATCTCCTACTGCAGCTTCTTTGCGGAGAGTAGTACCATTGCCACAGCTGCCATCGCCACCTAAAGTCCTTCCTGATACCAACCAAACCAACCACACCAAGCCAGACAAGAAGCCTGTGTGCGGAAAGAGGAACAATAAGAGGATACCGGTGGCCAGGGGTCGTATCCTGGGTGGCAGCTCTGCCCTGCCCGGTACCCATCCCTGGATGGCAGCCCTCTACATAGGAGATGACGTCTTCTGTGCGGGTACCCTGGTCTCGTCCTGCTGGGTGGTCTCTGCTGCCCACTGCTTCTTCCGCAGTCCCCTTGTGTCAAAGATTCGTGTGATTCTGGGTCAGCATAAGTTCAACGTTACGACTCCTGACACCAAAACCTTTGGAGTGGAGAAGTACATCTTTCCAGAGCGTTTCTCTGTTTTCAATCCAACTCTCCATGACATTGTTCTTGTGAAACTGAAAAAACAAGATGGCCGCTGTGTGAAAAAGAGCCCGTTTATACGGCCAATCTGCCTGCCCGATAAAGACATGACCTTCCCGGACCAATACTGCTGTCAGATTACTGGCTGGGGCCACATGCATGAGAAGGCAAATAAATACACCAACCTGCAGGAGGCCGGGGTGAGGATCGTCCCGTTTGAGAGGTGTATCCTGCCTGAAGTCTACGGCAACCATGTGACCTCCAACATGGTCTGTGCTGGGACCAACCGATGTGTGGATGCCTGCCAGGGTGACTCAGGAGGCCCCCTGGCTTGTGTGAAGGATGATGTCAGCTTCCTGTATGGAATTATCAGCTGGGGCGATGGCTGTGGAAAGACTGGGAAGCCTGGCGTCTACACCAAAGTCGTTAACTACGTGAACTGGATCAACACAATTATCAAGCGCAAGCCCAAGTCTAAATAAATGGACATTACAGCTGGTATTTTATATATGTACTATGTGTACATACTGTGGAAGAATAGTGATATTTACACAACTGTGAAATAAATATTATTTTGTGATTGAATAAACATTTTAAATGTT</t>
  </si>
  <si>
    <t>GCTCGTTTTCAGGCCTTGTGGGCGGGTATTGAGTGGTCATTGACATTGGCAGAACATTTCCCTTACGCGCCACTGTGTTCCTGAGAGTGTGAAGGGACACAAAGATCAGCACGGGGAAATGTCGAGAGTTTATATTGGAAGATTGAGCTATCGAGCAAGGGAAAAGGACGTCGAGAAGTTCTTCAAGGGCTATGGGAAGATACTTGAAGTTGACCTGAAAAACGGGTATGGGTTTGTTGAATTTGATGACCCCCGCGATGCAGATGATGCTGTGTATGACCTGAATGGGAAAGACCTGTGTGGGGAGAGGGTTATTGTGGAACACACAAAGGGGCCGCGGCGGGACGGCAGCTACGGCTCAGGAGGAGGAGGAGGAGGAGGAGGCGGAGGAGGTGGAAGAAGTAAGTATACAATGCAGTGGTGTTTTTAACATTAGTGGGGATTTGAGATTGAGGAGGCCAACATGGCAGTGCATATTATGTGGGATAGGCCACAACTGCATAACATCTCAAGTTTGTCCTTGGTGGTTGTAGTTCATCTAATTGTGTTATTTTACGTTAACATTTTGGTTATTTAGCAGACGTTCTTATCCAGGCCGACTTAGTCAGTGCATTCAACTTAAGCTAGCTAGCTAAGACAACCACGTATCACGATTTTATGTTTCAGATATAGTTAATGCTGCCACATGAGTATCAGTTGTCATCCATTCTTTACCTAAGTGGTTTTTACGTCCTGAGAAGATGCGTCGAAGTGCCATCTGTTCAAAGGCTTGTTGCTTCCTTGGGGGATAGTAGTGATGGAAACTTAGTAAAATATACACAAGCAGATACATGGTCACAGCTGCCACTGTCATCCATAATTTGGGTTGTGCTCAGCTCACTCCACATTCCCACCACACTGTAAAAGGATGATGCCACCCTAAAGTTGTTTTTTTAGAGGGCATTTCTACATAAAGATCTCTCCCATTTGCTGTAATTTCACCTAGTTTCAGGGAGAAGTGGTTGCCATTGTTCTGACTCCACTCTTGAATAGGCCACTTGTTGTCTCCTTAGCATACAAGTGTGTTGGACATGTTGCCGGTTAGGAAACCACCTTTTTCTCTAGCATTCACGGAGCTCGTACTACAGACTAAGCCCTTCATGGTACTCCACTGTAATTGTTTGACTAAGCCCTTCATGGTACTCCACTGTAATTGTTTGACTAATGGGTGTAGAGAAGACATATTTTACACCTGAGTAGTTGAGGGAATTCAAATTACATGCACCACTGCCACCAATGACATGCCGTTATCTTGGGAGCCGGTATGCTTGATTTAAACTGTTACAGGGAAAGAAATGCACTTGTGTTCATTCGAATTGTCGGGGGAAAAATAGCTTGAGATTTACTACCGTAGAATATTTGCTAGATAAATGAATTGTGATTTGAATAGAATAAATGAACTAGTGAATTTGTTAGAGTAATTTGAGAATCTTGTGTCATCTGTTTTATTCAGGATTCTTTTATTTTTGTTAAAATGAATGTTGAATAATTAAAGGTAAAGATTTAACAAAGAACCTCAATGTTTTAATTAAAAGAGTCCTTTGCTGACTGCCTGCCCCTATTGCTGGCCTGGCCATGGTGTCCCCTTTCCAACCAAGAGTGTGGTTTGACCATTCTGGGCCCCTGGGCAGACCAAAAAAGGGAGCCATTGTGAATGAAGACCGCTTGTCCCATTAGTCCCAGGCCGGGTGGTGAGGATGCCATTGGGTTAGGAACAGATGTGGGTTGAGCTCTTATAGGTGCCTGAAACAAATGTGAAATGTCTATATTTAGATGTGCTAGTTAAAACTTTAACTTTAGTGTCACCGTAAGTACTGTCAAGTCAGTTTAAAAAAATAATAATTTTAGTCTAGCTTTTCATTTTGATTTTAAGTTTGTATGTACAGTTTTTGTATTCAGTTCTACCCAAACTTGAATCAGGCAGTAATTTATTTGTTTAGATTTTGTTGAAGGGAAGGGATATGTCAGTGTTCTTGATGGAAAATGTGCAGAGTTTTCTAGACCAGAGTAATGTGGACAGGTTTTGATTTCCGTTTATCTTTTTTTGTTGTTGATAGTTTTGTATGTCTTTACCTCCCCCTTCCCCGTTTTTATAAGTGACCATTTTGTTTACAGAATGTAGCTTGGAGTTTAGTATTGAGGCTGTCGTTAGTGTGTCCCCTGCCGTAATTACTGCTGCTCTGTCCTTGTAACCTTGAAGGCGGGGGCGGGTACGGGCGTGGTGGCAGAGACCGATATGGCCCACCAGCAAGGACAGATTATCGGCTGATCGTTGAGAACCTGTCCAGCCGCTGCAGCTGGCAAGACCTGAAGGACTACATGAGGCAGGCGGGTGAGGTGACGTATGCTGACACCAATAAGGGACGCAGGAACGAGGGAGTGATAGAGTTCAGGCTATACTCTGACATGAAGAGAGCCCTGGAGAAGCTGGACGGCACAGAGGTGAACGGCAGGAAGATCCGTCTGATTGAGGACCGCCCCGGGGCCAAGCGCAGCAAGCGCTCCTACTCTCGCAGTCGCAGCCGCTCCCGGTCTCGCTCCAGGAGCCGTAGGTCCCGTAAGAGCCGCAGCCGCAGTGAGAGCAGCAGTCGCTCCCGCTCCAGGGGTGCTGCCTCCCGCTCCCGTAGCCGCTCCCACAGCAAGAAGGACAAGACCAAGGGCAGCAGAGAGGAGGAGCGCACCAACGGTGCCCACAAGGCCAAGGAGGGGCGCGGGGGCCGGGACGAGGGCCGCAGCAAGAGCCGCAGCAGGAGCCGCAGCAAGAGCAAAAAGAGCAGCAAGAAAGAAGGGAAGAAGAGCAGGAAGGATGAGTCTAGATCCAGGTCCCGCTCCAGATCAGCAGCTAAGGATCGCTCCCGCAAGTCTGGCTCTAAGAGCCGCGAGCCAGCCAAGAGCGACGACGAGGGAGGTGTAGCCGAGAAGGGGGCCTCCCGCTCTCGCTCCCACACCCCTGCCGAATCCAAACCCAAGTCAAAGTCCAAATCTCCATCTCCCTCCCCGGCCAAAGCCCGCTCCCGTTCCCCCTCCGTCTCTCGCTCAGAGTCCCGCTCCAAATCTCGCTCCGCGTCTCGTTCTCGCTCCCGCTCTCTATCAGAGTCCTGAGCTGGGATGGTAACCCAGCAGTCGTGTGCCCCCCCCCCCCCCCCGTTTGTTCTCGTCCCCTATCCCCCAACCCTGCGTCTGTCCCTTTTTGTTTTTTGATAAATAGTTGTAGGGAGAAAAAAAAAACAGGCTCCTCATGCTCAGTGTCTTTCACTCACACTTCCCCATTTTCTTTTAAATATACTGTGTTTTGTTGGTCATTCTGCTTCTTTTTCCAGTAGTCTCTTAATCAAGGTGTTTTGTAAAATATTAAATGTGTGAAGTAAGTTGGAGGGTATTTGCTTGGATAGATTTTTCTAAGTTGAAATGGAAATGTGCTGTAGTAAGTGTCTTAAACTTTGTATCAATACTAGCATACTGTGCTGTCAATGTTGTGCAGGGTGGTAGCTGTTGTATTCCATTGTTGCATCTTTTCACTTGTTGGGATATCCTTTTACCAGTTACTTAAAAAATAATAAAAAACCGCCTGATCTGGAATGATTTGGAGTTGTTTTTTGTCTTGTCGCTTAAATAAGATTGAAATAATACAACTTTTA</t>
  </si>
  <si>
    <t>CACAGAGCAACAGATAACAGGAGTGGGGTTACGATACCTCACAGAGACACATCTGGAGAATATGGGCATAGGGCCTCTTGGCACACGGCTGCAGATTCTGCACTGCCTGAAGAAGCTGTGGCAGATTGCAGCAGAGACCAAGGTGTTTATTGACCCCATCCATGGACATATAGAGATGCATCCTCTGTTGGTCTGTATCATCGACACCCCTCAGTTCCAGAGGCTCCGCCACATTAAGCAGCTGGGAGGAACATACTTCGTCTTCCCTGGAGCCTCCCACAACCGCTTCGAACACTCCATAGGGGTGGGTTACCTGGCAGGTCTGCTGGTCCAGGAGTTGAATGAGAGACAACCAGAGCTCTTCATCTCCCATAGAGACATATTGTGTGTCCAGATCGCCAGTCTCTGTCACGACCTGGGTCATGGTCCTTTCTCCCATATGTTTGATGGGATGTTCATCCCTAAAGTGCGTCCAGAATCTAAGTGGAAGCACGAGGAGGCGTCCCTGGCAATGTTTGACCACCTGGTGCGTGAGAACGCCTTAGAGCCGGTGATGAAGGAGCATGGCCTGGTCCTTCCTGATGACCTGGTCTTCATCAAGGAGCAGATTGCTGGACCACAGAACACTGTCCTTCTCAGCCAGGGAGTAAATCAGCCAGCCAGTGAGCCGTGGCCATATAAGGGCCGACCAGAGAAGAAGTCCTTCCTCTATGAGATTGTGGCCAACAAAAGGAACGGCATCGACGTGGACAAGTGGGACTACTTCGCCAGGGACTGCTTCCACCTGGGTATCCAAAATAACTTTGACTACCGTCGCTTTCTCAAGTTTGCCCGTGTGTGTGAGGTGGACGGGAAGAAGCACATCTGCACCCGAGACAAGGAAGTGGGTAATCTGTATGACATGTTCCACACACGCAACTGCCTGCATAGAAGAGCCTACCAGCACAAGGTGGGCAACATCATAGAGACAATGATCACAGAGGCCTTTATCAAGGCGGACCCCCACATCCAGATTCAAGGTTCAGGGGGAAAGATGTTCACCATCTCCACAGCAATAGACGACATGGAGGCCTACACTAAACTCACTGACCATGTGATTGAGCAGATTCTGTACTCGTCGTCCTCTGAGCTGGCTGAGGCCAGAGAGATCCTCCAAAACATCACCTGCAGACGCCTCTACAAGTGTGTGGGAGAGACACAGGCTGAGAAGCGCGTGGAGGTTTCACAGGTGTGTGTGTGCGTGTGTTTGGAGAGAGGATATCCTTCCAGGGCTTACTAGCGGAGCTTTCTACGAGATTCATATTATGTGCCTCCAGGGGCGAAAATCTGATATCCACTTTGGAGGGGACAATTACATGAGATTTTCTCAAGAGCCATTCCTGAGGGGGACACCAAAAGTAGTGCTGTAACACATAGCCTACATTGTAATATGGTAAATGTATATTGAGGAACCAAAGAAATAAGGTGTTTGCCGTACTCCTAACTACCGG</t>
  </si>
  <si>
    <t>TAGACTTTGACTACCAAACTTCGACTTGCCTCAACAAAAGAATTGGTGTATGCAAACAGCTGAAAAAAACCTACCATTCACCAAAATGAACAAAAACTTCACAAAATGTATAAGCTTAAACTGTTTCGACTGGGAAGCATGTGACAGCCTTTTGCGGCAGGTGGACCAGCAAAATCCACCATCGTAGTACGGATGAAGCCTGAGCTGGAATGTGAAGCTAACTGAAGCTGGCTAGATTTAAAAGACCCTGAGTAGATCTAGCTTGCTTCTTGGTATACCACTCTGGGAACACTCTGGACATACGACATGGGCTCTATGCTACATTATGGACAGTACTGTTCACTACTCTATACTATGGAGGCACATTACCACTGTCTATACTGCACTATACATGAACACTAACACTGTCTACACGGTTTCCCACAGCAGATATTTATTTTCTGTCAATAGGGAGCCCACCATCATAGCCAGATCCACGACAAGATATCAGAGATTGGCCAGAGAACACATAGGACTGAACTAAACATCCAGAAAGTCTGACCGCTCTACAACTGTGGCTGTATGACATGCTATATGCTTTTTGACCAGACGGCATCAGATACATGGCCTACACATACTAAGACAGAGGAGCGCTGTTTTGCTGTCTCGGATGCTTTATCTGAGGTTGATGTGTCTTTCTGTCAATAGTGTGCAACTGCAGCCCACATTTCGGGGTGTTCCTGCATGAGGGCATTCCTGCATCTGCTACATTACGCACAGTACTGCTCACTATATACTATGGATGCACATTAACACTGTCTATACTGGTCAAGGGAGGAGGATTGGAGGGAAAGAGAGAGGAGGTTGAAAAGACTGAGGGAGGCAGAGGATGGGTTTGTATCTGTTGAAGATAGCAATGACAAGGGAGAGAGTGTGTCGAGGAAGATTGCTATCAAGTTCAAACAGAGTGGGCCGGACACCAGTTTGAGTTCTGTAGGTGAAATGGAAGGGGTAGAAGTTGTTGTGAGGAGCTTGGAGCCCAATTCTTCCATTGATGGGCATGGTTATGATAAAGATACGATTGGTTCAGTGGGAGTAAGATTTTTGAAGAAGGTGGAACCAGGCCTTTTGTCTGATCCATGGTCGGTTTCAAGTTGGGTGGAAAAGATGGTGGGTGCCGTTGAGTCGGTGAAGGTAACCCTAAGTGGAGGTGTCTGGTGCGAGAGAGGCAGGTTTAGGTGGCCAGGGTCATTGTAGTGCAGAAGATGTTGTATGCGGAGGAAGTGAAGAAGGTAGTGGAGGGTGAGGGATTCAGAGAGAATCCCTGTGAATAGTAGATCTTTGCCAGAACAGAGGGATAGGCCAATGAGTGATATATGTTTCAGTGAGGTTGGCTTAGCATTCATAGCAATTGTTATCTGCTGTACCGCAGAGATGACACGTAAGTCATAGAAAATAGATGTTGTGGTGGCAGCTGCAGAGAAGTACTTGGGGGTAGGAGAGAAGAGTTACAGGGTGTGTTGAGTGGTAGTGTCTCGTCCTCTCGGGTCGTTGGCCCGGGGTAGGTTAAGATAGGGTTAAAGCAGTGGAATAAGGTGATGGGTTTTAATGAGTGTAGGGTTAGTTAGTAGAGTCATTAAATATATATATATTTTAAAATTTTCACGTTTCCCCTTTTCCCATTTTGTATCACAAAGGTAATGGATTCATACGATAGTTCAGTAGAGGGCGATAATGCAACATATTGGATGCCAACCGTCTTTAAACCTCACCGAAGAAGGAGAAGGAGAAGGAGAAGGAGAACACACCTGTTCTTTTGTGATTGCTGCCCTACCCACTATTTGACTGGAAGGAGAGCTATTGAACACATTTGTTTGTGCTGTTTCTCTGGTTGTTTTTTTTCTCCCAAATCTTGGGGGACAATCGTTGTTTCAACATGGTTTGGTTTCTGATTCTCATCTGGGTTGTCCAAGGTAGGACCAGTCATTTTGTTTTTGTGACATCCTACTTTTGAGTGTTTTCCATTTGAGTTAGGCCAGGCCAGTTCCACTGTAGACACCAATTGGTTCACCATGTTATTATGTAACATGTATTATGTTACCCTTGTGTATTTCAGTGGGCAGTGTTCCCATCACCAATTTGACAAATGCTACTACTTCAAATTCTACTTTCCCTGCCACAGTGGACAATTCTACAAACCCCATCAACAATTCTACAAATGTGACTTTCACTGCCACAGGTTCTACTGCCTCAATGGGACCACGCCACAGACAAAATGATTGGGTTAAAATGCCTGAAACCAGAGAAGAGGACTTACAGTTCGACCTTGCTATCGTGGAGGGAGACATTCTGGTTTCGGAAGACCGATTAGCTGTGAAGTCACTTTGGCCTGAGAATGAAGGCGTCGCTTCTATCCCCTACAAGATCAACGATTATCTGGTGGACAGAAAGGAAACTATACTAGCAGCGTTCAAGCTTATTTCAGACCAGACGTGTATCCGCTTCCACGAATACACCAATGAGATGAACTACATAGAGTTCATCTCTGGGACAGGGTG</t>
  </si>
  <si>
    <t>CGTGATCAATGGAAGATGGCGACGCGAGTCCTTCAGAGATTTGGCAATGGCCTGAATCAGGCAAAAAACACGGCCCAGTCAACAGGACAGACCGTCGTTTTATCCAGGGGGTTGTCAGCGTCAAACCATAGGAATCGTGAAGACAGCTGGTTCAAGTCGCTATTTGTGCGTAAAGTTGATCCCAGAAAGGATGCCCACTCCCACTTGCTTACCAAGAATGAGGAAAGCAACCTCTACAAAATCCAGTTCCATAACGTGAAACCAGAGTGCCTGGATGCCTACAACCAGCTTTGTGAGGAGACCCTGCCATCTATCCATAATGATAAGTACTATCCCTGTGAGCTGGTGGGTACCTGGAACACCTGGTATGGAGAGCAAGACCAGGCCGTCCATATGTGGCGGTATAGAGGAGGATACCCAGCTCTGACTGAGGTCATGAGCAAACTTAGGCAGAACAAGGAGTTCATGAAGTACCGGGAGGAGAGAGGGAAGATGCTGTTGTCTCGTAGGAACCAACTGCTCCTGGAGTTCAGCTTCTGGAATGAGCCCATCCCCAGGAAGGGACCCAACATCTACGAGCTCAGGTCCTACCAGCTCAGACCTGGCACCATGATTGAGTGGGGTAATTACTGGTAAGGCAATCTGATGACATTTGAATTACTCATCTTTACTTCATGCATATAGTTTATTTTTCGGTTAACACTTTCTTCCCCACTTTCTCCTTAATAAAAGCTATTCCAGAGAGACACTATTTTGATACTCTGTTAGATCCCAGAGTGCACAGGATTTAAAGGGAGATTATACTATTGTCCTTGCTATTTTCAGATTGAATTTAGTTGTTTACTTTCAACAGGAGCCTATGAGCCTGGATGACTCCATTCTCAGGTTTATGTTGCAAACGTTTGTTTATGACAAATATTCAATATTTCAATGTTAATTAATTGTTCTGAATTCTTCAAACTTGTCTGCCAAAATAAGTTTAATTTGTGATTGTGCGTACTCTCTTATTTGATTCAGTAATTGATCAGAATTATTCATTCTAATTGGGGAAAATGTCTTCTTTTTTTTCTTTTTAAGTCATGCCACATTGTTAAAACAACATGAATTAAGTCAGTATGATTTGGCTAATCAAAATTACTGTACATGATGTAGATTCGATGGCTAATGGGACTGGTTCAGAGCCAATAATGAAACATCTCCAACCCCACGCCATACAATTAGCAGTCTCAATGCATGAGTACGTCCAATCCAACTGTCTGTATAGCCAACCGGTTCTGCCAAACTGGAATGATAGTTTAAGCAAGTTCAATCAAACCGTATGAGTAGTCAAATGAGTGTCCAAACAGTCAACATTGGTTGAGACACCACATGCACAGTAGTCCATTATAATTGTATATGGCTGCTGTGCTCGCCTCTGACAGGTCAACATGACAAATAAGAATATGTTCTTAATTGAATACCTGTATAAAGTAAGGTTAAATAGATATACAAATTATAATCTGCATGGGGTGGCATTGAGTAAATGTGAGGATGAAGCATTGGTTGTGGGGGAGTGTTGTGACTGATGCTGTGATTGGCCTTGTTGTTTTCCCAAGGGCCAGAGCTATTGGCTACCGCCAGCACAATAGTGAGGCTGTCGGAGGGTTCTTCTCCCAGATCGGAAACCTCTACATGGTGCACCACCTCTGGGCTTACAAAGACCTTGAGGCCAGAGAAGCCACAAGGAATGCAGCTTGGCAACATGAGGGTTGGGATGAGGTTGTGTATTATACAGTTCCTCTCATTCAGCACATGGACTCCAGAATCATGATCCCAATGAAGGCTTCCCCGCTGCAGTAACCTGAGAGAACACAGAAGGCCGAACGCCAAACCTCACCTGTTTTAAATGTAACAAAAAGTAAAAAAATCTCACTGCCTTGGTCTCAACCTCTAGTTAATGTTGCCAACCAACCCCCTCTGATTTGGTTTGCCTTTACTTTACCCATTTCTGACTTTGCACCAGCAAGCAATATTTGGTACTCAAAAACATCACTGAGACACAGGAGGTTAAAGTATCATCGTACCCCATCTTGAAACTGTTGGCTAAAATACTCTTGATAATTGGAAGAACTGTAAGGCACTGGCACGAGAGCTCAACACTGGTTTTTTGTCCTTGGGAGACAGGATGGGGAAAATCAGCATATTGAAACCTCCTGATAGTGGTTGGGTGGAGAACTGATGTCTAACATACTGGGTCATATTAACACTGGTCACTTGGCCACAGCTGATCTAGTATATATTTTTTTAGAACCAACCAAAGTGCTGCTTTGGAAAGAAGGCTAGCCTAGCAGTGTGTTCTGTTTTTGCAGTGAATAAGAAATGGGCAACTGGGGCACGACTTGACAAAAAAAAATCACTATAGATGCACAATGTGTAATTTAGCGGTTATTTCGTTTATTTAATGTAAATATATGAATCACATTGTTGCATTGTAAAATTACGCTTTTGGATGAAATCTGATCTAAGAAATGCTGTTACAGATTAAAACAGTGCTAGAAAGACAGTCCAAATGGCAAAAGTGCATTGTTGCTGTATTTTGTCAGAGAATATCTACTTAATGGTCAATTATGTAACTTTTATGACGTGAAGGCACTGAGCGGGATTATTTCTTCTTGGGATAATTTCTGTATTGTACTGTTAGACATTTACTGCACTGCTGGAGCTAGAAACACAAGCATTTCGCTGCACCTACTTTAACATTGCTAATCTGTGTACGCGAAAAATAAACTTGGATTTATTTGAGAACTGGTATGATGAATACAGAGCTAGAGCCCATGCCTATTAACCCTAAATGTCTTCTGTGAATTTTTAAGTACATGTATTGATTGCAATCATGGGCATTCTCTCCCATCTGCAATAAGCTTGACGTGTTGTTATTCAACTGGTTTAGTGAACATGACTTGTTTTAAACTTGTGGAGAAAATCTTGTCCAGTTTTATCAGATTTAACATGTTTTCAGTTAGGCATAATGAATAATCTATTCTGTAGTGTTAAACCACAAGGCTAATATTATCATGGAACATTTCTGTGCCCAGGTACAACTACCAATGTACTGAAATGAAAGTCTAATTGTGGAGTCATGCTGCTACTCATTATGATTTTAAAAGATGTTTAAGGGTTGATAGTAGCATGCCTCATACTAGTTTTTATTCCCTGATTTACAGGGTATTTATGAATGGTGGCAAGAATTGTCAGCACAAAGTTATACAAAGAGAAACTGTGGTAACTGTGGAAATTGCTGCCCTTTGTTGCCGGACTATGTGCTAGCCAGTACAATATGGATGTGTTTGTCATTATTTAGTGGATGGTACCATGAGTCTGACAAAGAAAACAAACAATTAAATGAACACGCACACTCAGAACTGC</t>
  </si>
  <si>
    <t>TTTGTTGGTTAAGTTGAACTGTGTGTTTTATTGTTGAGTTCTTGTAGTTTCAGAAAACAGCCGGAAGGAGGAAAAGAGTAACCTCGGTGAGAAATGCAACATAAAAAAAAAAGTAATACTGTACTACCAGTTTTCCATTGGTGTTGCTGTTTACTCTGAAGGATGTGTAAAATGTACTACCAGTTTTCCATTGGTGTTGCTGTTTACTCTGAAGGATGTGTAAAATGTACTACCAGTTTTCCATTGGTGTTGCTGTTTACTCTGAAGGATGTGTAAAATGTACTACCAGTTTTCCATTGGTGTTGCTGTTTACTCTGAAGGACATATAAAATGTAATACCAGTTTTCCATTGGTATTGCTGTTTTATTGTGTTTTTTTAAACCACGCAAGTCAGTTAAGAACAAATTCTTATTTACAATGACGGCCTACCAGGGAACAGTGGGTTAACTGCCTTGTTCAGGGGCAGAACGACAGATTTTTACCATGTCAACTTGGGGATTCTATCCAGGAACCTTTCGGTTACTGGCCCAACGCTCTAACCACTAGGCTACCTGCCACCCCATATCCTTCAGATATGTAAAAATCTGAAGGATAGTAATACTGTACTACCAGTTTTCCATTGGTATTGCTGTTTACTCTAAAGGATATGCCACATATGTATTTCCCTTTTTGATTTCACAAATAAAAGTGTATTTTGCCTGTACTGGTGATTTCAGTTTCCAGAGGATCCTGTTCCTGAGGAGTGGACACAACGGGAGAAGTCTCCACCCACCTACTTAAACCACAGTATATGGCACCCAAGTCGTTTCCATGACGACTACTGCGTTCCACAGAGTATTGACTGGGCTGTAAAAGACATGCCTAAAGAAGTAAGTTGTGAGTTAGCCCTCATTGTGAAGCTGATTGAGCTCATCAAAATTGTTGGTTTGGGAAGGGTTCCCCTAATTCCTTACAGAACAACCGTGAATGTATCTTTTGTCAAATATTCCGAACAGCTTAATTCACAGTACCTGCTCAAAAATCCCAGGGAGGAGCGTGTTGAAAAGTAGTGTCACTGTTACTCCCAAC</t>
  </si>
  <si>
    <t>ATGTCTGGGCAAAGCATTACGGACAGGATAACCGCAGCTCAACACAGTGTTACCGGATCTGCGGTGGCAAAAACTGTGTGCAAGGCGACTACGCATGAAATTATGGGTCCGAAAAAGAAACATTTAGATTACTTGATCCACTGCACCAATGAGATGAACGTGAACATCCCCCAGCTGGCAGACACGTTGTTTGAGAGGACGGCCAGCACCAGCTGGGTGGTGGTCTTCAAGTCTCTCACCGCCACCCACCACACCATGGTCTACGGTAACGAGAGATTTATACAGTACATGGCTTCAAGGAATACGCTTTTCAACCTCAGTAACTTTTTGGACAAAAGTGGCCTGCAAGGCTATGACATGTCAACGTTCATAAGGAGATATAGTCGCTACCTGAATGAGAAGGCTGTGTCGTATCGACAAGTCGCTTTTGACTTTACAAAAGTTAAACGAGGGGCGGATGGCGTTATGAGAACCATGAACACAGAGAAGTTACTAAAGACCATACCTATTATCCAAAACCAGATGGATGCGCTACTTGACTTCAACGTCAACGCCAACGAGCTCACCAATGGAGTGATCAACGCGTCTTTCATGCTTCTGTTTAAAGATTCCATTCGACTGTTTGCGGCCTACAATGAAGGCATTATCAACCTGCTGGAGAAGTACTTTGACATGAAGAAAACTCAATGCAAGGAGGGCCTTGACATCTACAAGAAATTCCTCACTCGAATGACAAGAATCTCTGAGTTCCTCAAAGTAGCAGAGCAAGTGGGGATTGATCGAGGGGACATCCCAGACCTCTCCCAGGCCCCCAGTAGCCTCTTAGATGCCTTGGAGCAGCATTTGGCTTCTTTAGAAGGGAAGAAGGTGAAAGATTCCACAGCAGCCAGCAGGGCTAGTACACTCTCCAACGCTGTCTCCTCTTTGGCCAACACGGGCATATCTTTCACCAAAGTGGACGAGAGGGAAAAACAGGCAGCTCTGGAGGAAGAGCAGGCTCGACTAAAAGCACTAAAGGAGCAGCGTCTGAAGGAACTCCAGAAGGGGCCTTCTTTCTCTGCCACCACGGCTGCCTCCCCTGTGTCAATGGACGGTGGGACCATCAACACAGCACCGGCCATCGACCTCTTCTCCACGCCCAGCTTCGCAAACAGCACTTCCAAGGCGGCGAGCGACCTGCTGGACTTGCAGCCTGCGTTTCAGCAGCAGGCACTGCCCAGCTCCACTGGCCTGCCGACAGCCAACACATGGGGAGATCATTACAATCCCTTTATTGATTCGAGCACCTCCATTGCATCTGATCATGAGCACACAGTGCGGATAGAGCAGTTTATCTCAGGGTTCTCAGCATCTCCCACCTCGCAGCCTCAGACCGCCAGAGGCCTTAATGTCGACTTTGACTCTGTGTTTGGCAACAACGTGGACTCGGCTGATGGCATCCTCAAACCCACAGTGGCCTCCTTGCCCGGCCAGGGGCTAATCCCCAGCGGACAGCAGCCTGGGAAGCTGGTGTCCGACGACCTGGACTCGTCCTTGGCCAACCTTGTGGGCAATTTGGGAATTGGCAATGGTGTGGCAAAAAATGATATTCATTGGAGTCAGCCTGGTGAGAAGAAGTTGACAGGTGGAAACAATTGGCAACCAAAGACTGCTCCCTCTACCACATGGAACCCTGCCGCCATGAACGGAATGCATTTCCCACAATACGCACCATCTGTCATGGCCTTCCCTGCAACGACGCCGACGGGAATGATGGCATATGGAATGCCTCCCCAGATGGGTTCCATGGGCATGATGACCCAGCCCACTATGATGTACAGCCAACCAGTCATGAGGCCAGCCAACCCCTTTGGCCCGGCCCCAGGAGCACAGCCCTCGGCAGCTTCTAGTCCTTCCAGTCAGAGTCCTCTCAGAGCACCAGGAAAGGACCCCTTTGCACAACTCTCTCTCAAGGATTTCTTGTAGAACCTCTTTAGCAGATGCAGTTCATGTAACCTAAAAAGGAGGCTTTTGCCCTCCGAAGACAAACCATGAAGCAGCGAGACTAACTTTCAAGCAAAAATCCAGTTAGCTGTTATACTCCTCGTCGAGAATATCAGCACAAATAAGGACTCAAGGGGGGAAACCATGTCCAAGAGGCGTCAAGTATAGGACACGGATCCCATTTTTGTAATTTGTCTTCCGAGAAAGTGTGCGTTGCCATTCTAACCCCTCTACAGGGATCACTCATCCCATTTGTCTTCTGTAATAATAGATACAAATGGTTGCGGAAAGGGAGACATTTGACTGCTGTTATGTATGGAAAATAGTGGTTTATCACACAGAATTGCTTGATCCGATCATCAATCGTACATTATCTAATTTAACCATAACTGATTAGTAAAGCTAACCTCTGTTTATACCATGATTTTCAAAAATAATTTTATTACGTTTGCAGTAGACATTCCTTGTGCATTGTTTGTATTTATTTATACCCACAGAGAATATGAAATAGGGGAAAAGAAATGAATGACATTAAACTCTTCCTTGTGGGAGGTATTCAGGTGTATACATGGGTATGATTTGATTTGTATAATTGGAGTTTGAGAGTGACTGAGGTAAAAAAAATAATAATATAAAGATGGAAACATGTAACCGACTCAGACTGATGCAGCTCTAATCACTGAACCAGCATAATGTCAAGCACAGTACTTAGCAGCTCAGTCACAACCCCGGGGTGATATTGGCATGAAACAAGTGTAATGATTCAACAGTCAATTCTGTGAGCTAGGGTCTTTTTTCTTTTAAGGGAACATTTTCACTCACTAGCAAGGCACTACATTTGTGATTTGCCTGCATTGCGTTGGGAACGATCCAGATTTATTCTTTACACTTGGCATGTAATTTATTTTACATGGAACAATTCTATGGCTGCCTTTCCAAAATAAATGTGCAGAGTGTCCTTCATGCTCGGGCCATCTTTACATAGACCAGCGTTGGGGTTGGGGGAAAGGAGGTGGTCACAGGAGGCAGGGGAAAGAGCTGTGGTGGTCAGCTCTAGGTGTCAGATCTGGGTTGAAATACTATTTGAAATCTTTTAAATACTTTTGTTTGCTCTAGCTTGTCGAGAGTGCCAGAAGGGCTGGGTTAGCAGTTTTGGGACTATTCTATTAAGCCATACTAGATCAATCAAGCACAAATAAAGTATGTTTAATGATTTAATATTTGAATGTTGGGTAAGTGGCAGTAGGGTCCAGTTGAGCGGGGGGGGGAAGAACACTGTTGATCGGTGCTTTGTGTATATAAAATGGATCCTTTCCATCATGGGGGTGGGTGGGATATGTGCAGGATGGTCAGAACATGAAGGTTATTCTATTCATCAAATTAGCATTAACTGCATTGTACCTGCAGATTTATATTTTTGTTAAATATATAAATAAATGTATGCAGAATTTGGTAGATTTTTTTTTTTCTCAATAAAGTGCAGCTTCCACAGTGTTTTGCAACA</t>
  </si>
  <si>
    <t>GGTTACCCCTTCTGTCTGTGGCAAGGAATTTCATTTTCAGGCCGGGTAGGTTGCCCACCAACAACATAAGTAAACGGGAAAATATAATAAGAATAGGCAGCACAATCGCCAGCCATCCTTTGAAGCAACGTAATCTTTCGGAAATAAATCGCCATTATTGAGTACAATAAATAATAACAAGTAAAATCGTAAAAGAAGGCACAGCAAGAGGCGCATAGAAACATTTCCATACTCGATGACATTACATCGCAATGTCCGATCGTTTGGGGCAAATAACCAAGTCCAAGGATGGGAAAAGCAAGTATTCCTCACTCAGCCTATTTGATAAGTACAAGGGAAAGTCTATAGAAACTCAGAAAACCGCAGCAGTTCCGCGACATGGCTTACAGAGTCTTGGCAAAGTGGCCGCAGCCCGGCGCATGCCCCCACCTGCTCACCTGCCGAGCCTGAAGTCCGAGAACAAAGGAAACGACCCCAACGTGATTATCGTGCCCAAAGACGGAACAGGATGGGCAAACAAGCAGGAACAACCCGATCAAAAGAGTTCCATTGCATCAACACAACAGCTGCCGGAGTTGCAGCCGCAGCTGGCTTTACAGAAATCTGTCTCCAATCTCCAGAAGACCACACCGGTAGCCAGTCAGGAGAGCACAAACACAAGTGGACCAAAGCAATGGGCCCATCTAAATGGAAAGGCCGTAGAACTAGATGGTTTAAGGGCCTCAAACCGACTGCAGCCCTTCTCTCACGAGGAATTTCCAACGCTGAAGGCTGCTGGGGAACAGGACAAGGCTGGCAAGGAAAGAAGCACCTTCGATCCGTCGTATGGGCCCGGACCAAGCCTCCGCCCCCAGAATGTGACAAGTTGGAGGGAGGGTGGTGGGAGGAACCTCGTGCCCTCATCCCTGCCGGCTGGCCTGCCTTCAGAGACCGAGGGCAAGGCCAGCGGCGTGGCTGAGACTGGGAGCTCCCCCCCTCCTCTTCCCCCCTCTGCCTCCTCTATTCTCTCTGCCCCCATGGTCAGTCCCACCACTGCCACTATTGTCAGTGCCGCTCCAGCCCCGGAGCCCAAGGAGATCTCTCTGCGCCCCGCCCAGCCCCTCCGCAGGCCCGCCCCCCCTGCCCTGAGCCATCACCACCCTACCACCACCTACCATGACATGCTGCCTGCCTTTATGTGCCCCAAAGAGACTTGTGATGCTCCCGGCACCGCTGAACACACTGGCCCTGTCACTGTGGTCGCCCCAGTCCGCTTTGACAACAGGCCCACCTTCAGGCAGCCCTACCCCAATAACAACCAAGAGCCTGTGAATGGCGAGGTAGGGAGAGGAGAAAACCGCTTCATCCGCGGGCCCCTGCGCAACCCCTCCTCCCGACCCATCCGTCGACCTGGCGACAGACCCCCTCGTCCGGCAATCATCAACCCAGATGACCTGAAGGATCTGGATGAGCTGGACAACGACTGTGAAGATGGCTGGGCAGGTATCCATGAAGAAGTCGATTACGGCGAGAAACTCAAGTTCAGTGACGATGAGGAGGAGCATGCCGCTGGTGAAAAGAACAAGATGTGGGCTGAATGGGAGAACCAACGTCGTGAGCGCCAGTTGTCCCTGAGCTCAGGAGAGGGGGCATACCCCCAGGAGGGCCCTGAGGAGGAGGCTTACCTGGCCTTCCAGGAGCAGATGGCCCACAGGAACACCAATGGCAGGTTCCCCCCTGGAGAAGCACAGGCACAGCAGAAGAGCTCCGGGCCGGGCATGGCCCACCAGGGTGAGCCCCTGGAAGACCAGGAGGAGCGCCAGGTCCCAGCCCGGGCCAAGTTTGTTTCCCCTGAGCTCTCAGAGGCTGTGGAGAGAGCTCGCCGACGCAGGGAGGAGGAGGAGAGACGTGCCCGTGAGGAAAGACTGGCCGCATGCGCCGAGAAGCTCAAGAGGCTAGACGAGAAGTTTGGGAAGATGGAGAGGCAGTTGTCAAGATCTGAGGAGGAAGCAAAGGACGGGGAGAGCAAGGAGACAGCACTGTCCCCTGGAAGAGAGAGCAAAAACCACCCAGAGAGCTGGCAGTACGGCACGAAAGATGCTGAGTGTCCCTTGGAGCACTCCCCCAGACAGCAGGACTACAGGGACAAGGCCACCTCGGGCTTCGCCCCCTACCGCAGCGAGGACGATGCCGGGGCCGAATCCAACTCGCCTCTCCCGCCCCGCTTCCAAAAGCAGCAGCAGGAGCAAGTGTATAAGATGCAGCACTGGCAGCAGCAGTCTGGTCACCCCGCCCCCTCCGGCTCCAGCCACCCCCAGAGGGGCTACTACCCCCCACACGTGCTGGGCTTTGACCCCCGCTGGATGATGATGCCCCCCTTCATGGACCCCCGCATGGCCCAGGGCCGTTCCCCTGTGGACTACTACCCTAACGCTGTCCACTCTTCAGGAATGATGAAACCGCTGATGCAGCCAGACCACCTGAACAGCCCAGGGTCCACCTCTGATGAGGGCTGCCATCCCAGCATGCATCAAGAGAGGAGGGCCCCCTCCACTGAGCCCTACCCCGTGTGGAACCAAGATGGCTACCCCCCTCGCAGTTTCACCCCACCCTACCAGAGACAGCACGAGAGTTCAGACAGGAGCCAGCCAGACGACCGGATTGACAGGACCTGCTCCCAGCAGGACTTGTATGAAGAGAGGAGAAACGAGTGCCTAGACAACCCCTCTCACGACCTCTCCCATCCGGCCTACCACCAGAGCAGAGGCCCCGACAGGGACCACCACTCGCACAACCAAAGCCTGCTCTCCACAGCCCTAAGCCGGCCCCAGCAGCAGAATGCAGACGGCGACTACGCCAAACAGGAGCCCAAAGATGGGCACCTGAAGGACAGCACTGACCACCGCGACGAAGTCTTCGACACCTCCAAGGAAAAGGGCTTTGACTCAGACTTCTGGAGGCGAGATGGAGGCCAGAAGAAGGAAGGTGGTGTTGGTGTTCAGAACCAGTGGTTTTCTCCTGGCTCCACCACCTCCGCCAGCAGTGTAAGCCAGCCATCTGAGAGCAGCGGTAGGACCCTGACCCGCAGGACCGGCCCCATTAAGAAGCCTGTGCTCAAGGCCCTCAAAATGGAAGACAAGGAGAACGAGAAGCCCAAAGTGGAGCCCGGGGAGAAGGTAGTCCCTTACCGCCTGGAGAAAGAGGTGCTCACCAACGTATATGACCTGAAGAAAGACAACCAGCCCCTAGTAAGTAACAGACGCTCGGCCTCACCTGCTATTGAGAAGCAGCTAGAAGGGAAGCAACACCAACCACCAGCCCCTGCTAAAGTAGAGCAGCCATCCAGTCCCCATAGTGAGGATTCGCCCAAGGAGAGCAGCTTGGAAAGCGGAAAGAGCCAGCCCTCTAGAGACGACCAGGAGAGCAGGGAGCCTGCCGCACCACGACGCAACAACTGGATCTTCGTTGATGAGGAGCAGGCCTTTGCCGGAGCCAGGGGGACGGGTAGAGGTCGAAGCCGTGGCGGCTTCAGGGAGTTCAGCTCCAGAGGAGACCGCGGTAGCCTGGGAGGCCGAGGCGGAGAGAACCCCAGAGGAAGCTACAACAATAACAGCAGGGAAGCCGTTGGAGCCCAGAGACCAGGCAGAGGCAGAGGACTGCCCAGGGACTTTGTCAAGGTGGAAGACCTGCAGAGGGGGAAGCCGAGGAGGCGCAACGTCAGCGAGACTCTGAGCGAGACCTCTGAGTACGAGGAGCTGCCCAAGCGGCGGCGCCAGAAGGGCACTGAAAACGGAGAGGGTGGCAGCTACCCAGAGCAGGGAGAGACCAGGAAGGCTGACCGAGACTCGTGGAGGTCGAACAAGGTGTACACTGAAGACCAGGCGGCTAGCGACGCCCGAGACGACAAAGCCAAGGCCAGCAGCAGGGGGTTCAGCGGCCGCTCTCTGCCTCCCAGACTCGACACTGGCAGGGGTTACAACACCGGCCGGGGGTTCAACAACAGCTTCAGAGACACCACCTGGAGGGGCCGGGGGACACAGTTCGGCAGCGGCGGTGGGCCCATGCAGGAGAACGGCTATGGCCCGGGCACCGAAACCTTCTCCAGAAGACCACCACCTGCAGAGCGCGAGCCGCTCAAATACACCCCCAAATTTACCGGCTCTACCGGTTCCTTCATGGAGAATGGCACAGAGGACCGTGGCTTGGAGGGAGAGTACTACATAGACAACGACAACCCTGGACAACAGCAGTTGAGAAGACGGCGGCCGCCACGCCAGGACAAGCCCCCGCGCTTCCGCCGACTACGTCAAGAGAGGGAGCCCGGCAGCGGCCAGTGGACCAGTGACGAGTATATCAACGGATCGGACGGATTCGCCAACCCCTGGCCGGGTCGCTCCAAGGAGGGAGGTAGAGAAGACGGCTGGCCCAGTGGCCACTACTCCGGAGGAGGAGGGAGGTCCGGTGGTCAGCATGGCCAGGCTGAGGACTGGGAGACTGGCTCGGAGAACAGCGACTTCAACGACTGGAGGGAGAAGCGAGGTGGAGGGCAGCAGCAGCAAGCCCACAGTGGAGATGTGCACTCAGACTCTGGCCACGGGGAGCTTGGCTCTGTGGAGAAGAGGGAGCTGGCCAAGAGAAGCTTCTCCAGCCAGCGCCCCCTGGTGGACCGGCAGAACAGGAAGGGAGAGCCGGCCCTACTGGAAGGGAACAAGATGACACGTTCCTCAGAGAACCCCAACACACTGCCCTCCTGCAACAGGAAAGACGGCTGGCAGAACGGAGGGGCCTCCAACCATAGGAGGAATAAAGAGGATTCAGGCCTAGTCTACTGTGTCGAGCAGTCTGAGGAGGGCCACCAGCCCAACGAACCCTCAGGGAAGAAGCTGGACAAGGAGCTGAAGACTCGGTCTGTGAAGGGAGACCTGGCCGAACCATTGTCTCAGTACGACCTCAACAGCTACCACATTGAGGGGGATGCTGGGGGTTCCAGTCCAGATGGGTTCCAGGACCTGTCTAAGAAACAGCAGCGTCGTCATCCACAGGAAGACGACAGGAGGAGGAAGGAACATGGAGCTCCGGTGCTGGTGAAGAACAGACCGATCACCTCCAAGATGCCCCCACGGTTTGCCAAGAAGCAGGGTGGCATGACCATGGATCAGCAAGAGGAGGGCCTATCTGCCAACAACCTGGGCACTGAGATCTGGGAGACTAACAGCTCCGCTCTGTCAGTCCAGTCATCTGGAGGAGACTCGTGGACCAAGCAGGTGTCTTATACAGGCAGTGAGCCCAACTCTGAGGACTCTGACGCGGGGCCTGAGCAGAGCAAGGAGCAGCACAAGCCCGGCCCCATCGGCAACGAGCGCTCACTCAAGCACCGCAAGGGCTCGGAGGGTCTGGAGGGCGGGCCCATTACGCCCGTCAACGGCGTGAACCTCCACTCGGAGACGGTGCTGCCTGTGCCGCCCATAGAGTTTGGCGTTAGTGCCAAGGACTCTGACTTCAGCCTGCCGCCCAGGTCCACCCCAGTTTCTGTGTCCAACCCTGTCACCAAGCTACAGGTCACCCTTGCCAGCAACGCCATCCCCATGCTGCGTAGAGACCACCTGCAGCCTGGCATCAACCTCAACCCCATCTCTTTCCCCAGCGCTGACCTCACACTCAAGATGGAGTCAGCCCGTAAGGCGTGGGAGAACTCCCAGTCTCTCCCCGAGCAGGGCTCTCCTGGTGGGGTTGCCGCTGGTGCCCAGCCCCCCTGCACGGTAGGCTCCTCCAGTGGGGTCAGCTACAGCTCCTTTGGAGGGGTGCCCATGCCCGTGGCCTCTGTGGCGCCTTCCATGTCCATGCAGGGTAACCATATCCCCCCGCTGTATCTGGACGGCCATGTTTTTCCCAGCCAGCCTCGTCTGGTGCCCCCAACCATGACCCAGCAGCAGAGCTACCAACAGGCAGCTGCCCAGCAGATCCCCATCTCCTTGCACACCTCTCTGCAGGCCCAGGCACAGCTTGGTCTCCGGGGGGGCCTGCCTGTCTCACAGTCCCAGGAGATGTTCAACTCCATTCCCTCCTTCAGGTCCCAGGTATACATGCACCCCAATCTGTCCCAGCCCAGCCCCATGGTGCTGTCAGGTGGTGGCCCCCTCAAGGGGCCCTACTCGGCCTTCCCGGGCATGCAGCCGTCGGATATGGTCAAGCCCCAGTCTGGCTCCCACTACCAGCCAATGAATGGCAGCCAGGCCATGGTCTACGACGGCCAGATGAACCAGGGCCCTGGCATGGGCTCCTCCCAGCTCATGGACTCCCAGCTCATCCAGGTGACCATGCCCTTGCCGGGCTCCCAGCTGCGTTATGGCTCTGCCCAGCAGCACCTCATCCTGCCCCAGTCCATCCAGCTCCAGCAGGGCCAGAACCTCTCCGTGGGAGCTGCCCGCAGAATGCTCCCCCCTGGCTCCCAGCCCCCAGTCATGACCGGCAGCAGAGAGAATTTCCCAATCTCTACTGGTCCGTATACTACTTACAAGACCTCCCAGATGGAAATGAAAGGTTTCCAGTTCTCTGACAAGCCCAATCACTCCCAGGGCATGCCCGGAGGATACAACAGACCAGGGTCTGCCAGCCCCAGTGGGAAGCCGTCTGGCCCCGTGCCTGGACATTACACCCAGCAGGTCCCGCCTCAGGGCAGCATGGTTATGCACATGCGTCCCCCCACCACCGGCCCCTTCCCCACCCCCATCCAGAGACCTGTCATGCAGGTCAACAAGACCGTCATCATCCGCTCCCCCCCTTATCCCAACCCCGGGCGCGAGCCCCCCCACTCCACCCCCCCCTTGGCCCCCGAGCCCTCCGTCAAGGGGCCGGAGGATGGCATGAAGGTGAGCCACCCACTGTAAATACAGCCCTGCGGGATAGGCGCCAGCTGGTGGATGAGGGGAAGGCACTGTCGGGGGGCCTGATGACCAGCAACCTCCAGGAGCCCCTTCCTGGCTGGCAGGGCAAACCAGCACCATGCACCAGAGCCATCAAAGTGGAAGAGGGCAAGGCATAGCAACGGACCTTAAACCTCCTTTTAACCTTCACAAAGCCTGCTTCTGGAAGATGCAAACCCCTGCCTCGGCCCACCTCTCAGCCTTCTCTCACGAAACCCCAGGTCGGGCGCCAGACTGAAGGGCAGGCATAACTGTATCAACTCCCAGAACCTGACACCAACTTTCAGAACCGGCCATTATTATTATTATTAAACACCACATATAGAGATATATAAATATATATAAATATATACATAGACAATAGTTTGGGACACACTTCTAAGCAGACTTTTCAAGGTCCTCTTTATTTATTAATGTTAATGTCCTTTTTGAGAGAAGAATAATGGTAACAAAAAAGAGAATAGAAATTCACGTTTTCTGTGTTGCTCGCCATCAGAGTCCGAAAAAGGAAATGGCCAGCTCCTGCAGGTAGTTCACTGTCCTAATTCACCCCTTTTTTGCCAAACTGTACTTACCCTTTTGATCTGTAGCCTTGTAGATGAGGCAGACACTTGACATGTCACCACAAGAAAGCAAATCTATAAGTGTTTAAAAAAATGAATTGCAGAGTGGCACCTTTTTGTCCCCCCCCCCAAACTTATTGTCATTTTTCGCTGATAACTGGAGTTTTAATATTTTTTTTAGTCGTCATCGCCTATTTGCTCTATTCAAGGACTCCTTTTATTCAATAAAAATCCTTCAAACCCAGATTTGAGGACATTGTGTGTAGACGTGGAAAGGCGTGTCCTGGGGTGTGTCACCCTCCCAGGGTACTTCACACAGCTCGTGAACTGTGAAAAAACTGCTTAGATTGTTAGAAAATGTTTCCGTTATTTTTAAAAGGCAGTTTTTTTGCTTTTATGTCACTCTCTCGCCTTTATGTATTTCCTATTTTAGAGAAATCATGATGCCTCATTTGAAGCTTCCCTGGCTTTGATGCAGTGTGTGCATGTGATGTGCTGAACATGGGTTAACCACAGGGCCTGATCCAGAAATCCGTCACAACATTTCAAAAGGCTCTGAAGTCAGTGGACATGTGCCGCTGCAGAGTGTGTGGTTTTGATCAACCAAGCTGGCAAAAAATGTGGAGTTATTCTTTAGTGTTGACTTACTGTACGGTCCCAATAGCTGATTCAAATTCTTTCTATCGCTATCCTTTTGGTTGTAATGAGTTGAAATCTGAATCACATTGGATACATGTCAAGTGATTTTATATCCCTCTCCTGGAGTGTTTTTGCTTTTTCTCCTAGAGCTATTATAAACACTTCTCTGTATTGTTTTTTTAAACAACTCGATGGAAAGATGGAGGTTAGTGAAGAAATTAGTAGGCATACCTCCCTAGTGAACGTTCAGCACCATGTAAGGTCTCTGGGTAATAAACGCAGCCTAACTAGAACTCTCAATCAGGGTCCAAATATCTTTCTATGTTACAATTTGATGATAACGGAGGGGGGATTAGATGCTTGATGAATTAATGTACTATCTTCGTGTAACATTTTTTTTGTGAACGTTGCAGTTGCTTTGGGCTCTCAGAAGGAATATTAAAGCATTCATTTTTTGTTTGAAAAATGTGATCTGTTTGCATTTTTTTGTCATTTACTATTCCAGTGTCATAACAGTTTAGAGATGTTACTGCTTATTATAATGCTCCATGACACTACAAAATGTTCACTCATCTTTGTCACTGATGTCTGTACATTATGCATACCTGTTCATTATATTCTGAGTTGTGGTCAGTCAGGGAGGGTGGGAGTCAAACATGTTTGATTTATATATTGTATCACTAATAAAATGATAAATGTTTAAAAGGTCACTTATGTTCTCACAGGGTGGACTGCTTTAACTTGTGGATTGGCTTATTGGACGTTGTGATGGCTTTCCTGCTTTTTGCAGTGACAGGACCCTGTCAGTTTTTGGACAGGGAAAAGGTGGACACTGAAACCTCTTATACACACCTGAGAAACGGCATTTGGTTTCCGCGCTCGACTTCTATCACTGTACCTACACCAAGATATCGCCATGACGCTTATTTTGTTTGTACTTTTAAGAGTCATATTTGATTTTTCAGGGGACCAGTGCACTCTGGAACTGATCCAGCAGTCTATCCTTCCTGATATTTGATCATATTCGCCCTTTCCTTGTTAATTAAGAGCTTGAGAGAGAAATAAAGCAGTTGTGCTTTTTCAAAACCGT</t>
  </si>
  <si>
    <t>GGCAGAAATAGAAACACTCGCTGAAACCTAACATCACCCTACCGCACTGCGCTCAACTCAACTCACAACAACAGCAGCCGAATCGTGCAGTCACTCGAGTGATTTTAAACTGAATACAGTAACCCCGGATTTGTATCTATCTAGGTAGATTTATCTACTCAACCAGTCGCAAACGTGGCGAGAAGCATTATACAAACGGGTCTGCTGCTGAACATGAGCACGGAGATCTTCAAAACACCAATGGAGGTTGCTGTCTATCAGTTGCATAACTTCAGTATCTCCTTCTTCTCCTCGTTAGTAGGAGGAGATGTGGTGTCTGTAAAACTCGACAACAGTGCCTCGGGTGCTAGCGTTGTTGCCATTGACAACAAGATAGAACAGGCAATGGATCTGGTGAAGAACCACCTGATGTATGCAGTCAGGGAGGAGGTAGAGATCCTCAAGGAGCAGATCAGAGAGCTGGCTGAGAAGAACAACCAACTAGAACGTGAGAACAGCCTTCTGAAGAACCTGGCCAGTCCAGAACAGATGGAGAGCTTCCGAGAAAGGGTTCCGTCCGACTCGGACGCTCTGGTCCCCCTGCAGCTGGACTACCAGCAACAGGCCCAGATTGGACTCCATAACCCTGACCAGTCCTGCCACATCAGCGCTGGCTCTGCTGTATAGGTGGCTCTGCCTTTGATCTCCAGTTGTAAACTAATCGTCGCTGCCAACTTCAGTGAAGCTGTCTGTAACAGATGATGAAACACAATTGATGAACGGAGCACATGAAAAGACGCTCTAACTAGCGGCTATAGGCTGAAGCTGTAAGCTAAGATGAGCCTTTCCTACGACATCTAGACTCTTTCTCTTTAGACAAAAGCTCTAAATGAGAGGGCTCACGTAGCCAGCCGGAGAACGCTTGCATTGGGACAGAGGTGAGGCTCCGGCCTTCTGGGGCCAGGAGGGCCAACCCCTTAGCCATTCTCTACCACCCCTGCTACAGAGGGGGGAGAGGGTAAAAGACAGGGCTGGCCCAGGGACCTGATCCTGGGGATGCCTCTCCACGCCAGAGTGGCCCGTCCTCCAGCTTACCTCTCCAGGTCTAGCCAATGAAAAAGGAAATCTTCTCCAAGACAGAGAGATGGCCCTCCAGTCTGCTAGACCATGTGGATTTCTTCTTCTGATAGTACAATTTCTGAGGAGTCAGTCAGACAATATATCAGCCATCTTGTGACTGTTTCCACCTGCCACAATCTACTGATATCCTCTGTCAAAATTCCTTAAGAAGAAGCAACGTGTCTTCAGGGAACCAAACCTGAGCTCCAGTACAATGAGGAGAAGGAGGATCTAGGAGATCCTGGACTGTTGCTGGGAGAGAAAGGCCTGTTTCTCTCTCAACCTCACTGGTGATAGGAGATCCTGGAATGTTGCTGGGAGAGAAAGGCCTGTTGCTTCTCTCTCAACCTCACTGCTGATAACTGATTACCATAATCATGATTCAGAACATCATTGCTTGTATTCTCTGCAGTTGGGGTGTGCTGCTTATGGGGGAAAATCCTGCTATTTTACTTTTCTTCAGATTTTGAACAAAATGGAATACTTGTTAATAGGAACATTGTAACTGTTCAGTTAAATGATTTATTATGGGGATGGAAGTATCTACTACCCAGTATGCCTAGCTCTGTACATTTGACTAACATGTTCAGAGTAGTGGGCTGGAGATGAATTTGAGCAGCTGTGAATGCGATCCTGACCTAGCAGACATGTTCTGTATGTTCAGATGCCAACCTTCACTTGAATCAATGGCATGACTATAGTGCCTATCTCCAGAAGAGGAATACCACATTTCCACAATGGACTTTTGTGTTTTCTAACTACCAAAGACTTTTTCTCAAACGAAACCAAGCAACCTGGACCATGTGTACATCATTCACAGGGAGAACTCTTGTTAGCAGTAATGTTTTTTTATTTTGATAAACGTTGGGTATTGTTGCTGTATTGTGTCCATGAAACAGGTATATATTTTTTAAATGATGTAATGGATACAAAATGCACATTTGCAATAAACCCTATGTTTACACTAAA</t>
  </si>
  <si>
    <t>TGGTAACTTTAGGAAGGGGTTGTTTGGTTGAGCGAGAAGTGTTAAGAGTGACACAAGCTAACTAGCACAGCAAGGACTTACCAGAAAGTGCCTGTGGGGTATTTAAAACACACAACGGATCATGGTGCAGCAAACAGAACACAGCGAGACAGAGAGTAGCAGAGAAGCTACAGACACTGAGGAAAGCGAACTGATGGCGTGTAGCCCGGTGCCACTGAAATCCGTGAAAGCTGACTGGTGCAAGACAGCAACCGGTCACATCAAACGACCCATGAATGCATTTATGGTGTGGTCGAAAGTCGAGAGGAGAAAGATCATGGAGCAGTCTCCGGACATGCACAACGCGGAAATCTCCAAAAGACTGGGAAAGCGGTGGAAATTGCTGAAGGACAGTGAAAAGATCCCGTTTATCAGGGAAGCGGAGAGGCTCCGGCTACAACACATGGCTGACTACCCTGACTACAAGTACCGACCCAAGAAGAAACCAAAGCTCGACAGTTCCACAAAACCAGCCGCGCAATCACCAGAGAAGACTAACATTAAACCTGTAAAAGCCCCGGGTAAGAAATTCGCTAAATTAAAAACTACGAAGGCAGTTACCACGAGACCGTCTCACGACCCTCGTTATGACTATGTTTTCACCAGTTTTACAACTAGCAAGTCTGTAAAAATTGAATATTCTGATGAGGATGACGACGAAGAGGACTACGAGGAGGAAGTGTTCTCTCGGATTAAAATGGAAGAGGACGAGGAACCAATACCGTACAACATCGCCAAAGTGCCGGCGAGCCCCACTCTGAGCTCCACGGTGGAGTCTGAGGGCGCGAGTATGTACGAGGAGTCCCGGAATGCGAACGCAGCTCCTAACAGACTGTTCTACAATTTCAAGAACATTACCAAGCAGAACACAATTTGCCCTGCATCACTCTCACCAGCATCTTCATTCAGGTCGGTCTCCACCTCGTCCAGTTCCAGTGAAGACGCCGATGACTTACTGGTTGACTTCAGTTTAAATCTAGCCTCCAGTGCTCACGGAGTGGAGCTGGGGACCTCGAATTCAGGAAATCTCTCGCTTTCCTTGGTGGATAAGGACTTGGACTCTTTCAGTGAGGGCAGCCTTAGCTCTCACTTTGAATTCCCAGACTATTGTACGCCCGAATTGAGCGAAATGATCGCAGGCGATTGGCTTGACGCTAACTTTTCAGATTTGGTTTTTACCTACTAGCTAACTAGGTACAAAATGAATCATTTTGGTAGTAGCGGGAACAGTGTTATGATATCAGTTACCTCTCCAGCCCTGGTTGCCCTGTGTGCTACCATGTCCTCAATGAACTGAAACAAATTCGTTACAATGTGGTACTATTGCAAAAAAAAAAAACGGTGACATTAATTTGTCACCATGACTGGTTTTATGGATTTCCCTCGGATCTGCAGTGAAACTGCTCAAATTTTAAAGTGGACCACACTCTGAACTATGCATTCCCATCCCAGTTGTAACCACTGGTCTGAACACGGCTGGGCTGATCCGAGACAAAATCTGAGACACTGTTCATTCAGGATGTATAACTTTTCAAAGGTTTTATGGTTTTCTGTATTCCACAACTTTGTTTTAATCAGTTCTGATTCCCTCCTGTTATGGAAATACTGTAAGTAGTAGGCTAAATCTGCAGGATGCAGCATTTTGATACATAACCAACATACCTCATCTTTGGGAAAAAAAATATATATTTTCTGGCATATTTTTGTACAGTTAAATGAAGGGAATGTTCTTACTGTTTTAAATTTCTGTTTTTTTCAGGCACTTGTACCCGGTTTCATTTAGCATGCAAGGGTTGAAAAGATGTCAAGTTGCATCGACATGCCTTGCGATTATTTTAAGCTATGGTATATGTACAGAAGAAGTAGAGCATATTTGGGGTGTTTAATGAGTTCAATTGGAATTGGGGACTGTAGACCTCATTGCTGGTACTAGATTTAAGATTGTACATGTTCTGTAAAATAGTATAATTAGGAGTTTATGTATATGTGTGAATGGGTCCCAAATAGCAGGTATGAAACTGGATTTTCTTTGTATTTTATCTTATTGGCACATTTTTTTTCTCTCTTTATTTTGTGCAATATAGGCTACTCTTAAATGGACTGTCCATGTTTTTTTGTAGCAAATGAAATGCGTTACTTGTCGTCATGCTGAAGTCTGTACCTTGACTAAACTGAATAAATCAGCTGGAACTGA</t>
  </si>
  <si>
    <t>GTTCTAAACCCTGTTCTCTTCTCTGTTCTGTCTTCTAAACCCTGTTCTCTTCTCTGTTCTGTCTTCTAAACCCTGTTCTATTCTCTTTTCTGTGTTCTAAACCCTGTTCTGTTGTCTGTTCTGTGTTCTAAACCCTGTTCTATTATGTGTTTGTAGTGAGCGCTACGTCAGTGTCATCCTGAAGATGGAAGCCATGCTCCATAGCTGGTTTCCTCAAGTCAGAGCCCGCCGAGACCCAGACCCAGACCCAGACCAGCACAATGACAGCCAGGAAGAGCACCACACTCCAGCTACGAGACACAAGCAATACCATGCCCCAGCCCACCCACCACCTCCAGCCTCTCCTCCCGTCGTCTCCCCCCCAGAGGGTGACCACCACCCAGCCCTGCGAGCCTCCGACGGACCTCTACCTGGCTCCTTCCCCAACTCCTCTGCCACTCATCTCAAATGTCTCCACACTGCCCCCATCTGCTCCGCCAAGACCGAGACAGAGACAGAGACAGCCCAGCAAGAGCCACCAGGCCTGGGCAGACCCTCCTCCGCCTGCTCCCTGGGATCCAACCGCCCAGCCGAGGACCAGGAACAGACCCAAGACGACGCCGTCTCCTCCAGCACTGACCTCCAGGGGAGCCCTGTGGACCCCCACCTCCAGACCCAGCCCTACAGAGTCAGACCCCGAGCCCACCGACGAGGGCCTCCGTCGGGGAAGATCAGCTCGCCCTGCCTGGAGAGGCTGCTCCAGTCCAAGGAGAGCATCATCGCACCCAGAAACACGGGAGGTGATGGTCCTGGTGGTGGTGAGGAGAGCAGCCGGTCGTAACAGCTGGACCCAGAAACACGGGAGGTGATGGTCCTGGTGGTGGTGTGGAGAGCAGCCGGTCGTAACAGCTGGACCCAGACATGTTCCACGGAGAAGATAAGGACTGATCTGGGAACAGAGTTAACCCGGGAGAGACAGAGCTGTATCTTTCCACAACAGGCTCTCCAATACAGCAGAGGGCAAAGGTCGCTGTCTGGGCGGGACGCGACAGTGGCTGTCCCTTTATGAGCTGTGTGTCATGTGATCCATCATGTGATCCATCATGTGATCATACTATCTGCAGTAAGACACTGAGACATGGACGAGAGGAGATAGAACAAACAAAACCAAGGTTAGTCTGTCTGTCCTCAAAATAACAAACAAAACTAACCTTGATTTGGTTTGTTATCTTGAGGACAGAGAGAGAAAGAGAGAGAGAGCGAGAGAGAGAGAGCGAGAGAGAGAGAGAGAGAGAGAGAGAGAGAGAGAGAGAGAGAGAGAGAGAGCGAGAGAGACAGAGACAGAGAGAGAGAGAGAGAGAGAGAGGGTGTAAAACAGAAAGGGTGTTGGGTAAAGGAGAGGAACACCAGTCTCCATGTTATCTTGAGGACAGACAGACAGAGAGAGAGACTATGTAGACAGAGAGAGAGAGAGAGAGAGAGACTATGAAGACAGAGAGAGACAGACTATGAAGACAGAGAGACAGACAGAGACAGACAGAGAGAGACAGTCTTCCACAGAGAGCCTTAGCTACAGTGTGAGGGAAAATACAACAGCCCCAGTACCTCCTACCAGTCATTTCCTGTTCTATCCAGTTAACCATTACCTCTGATAATCCTTCTACACACCAGATAATGACTGGGTCCCAAATGGTGCCATCTGGGATGAAGTCAATGTGGGAATCATAGCTGACACCAGATACCATGTGATGTAAACAACAATATCTGATTTCACACCAGATACTATGTGATGTAAACAACAATATCTGATTTCACACCAGATACCATGTGATGTAAACAACAATATCTGATTTCACACCAGATACTAGATACCATGCGATGTAAACAACAATATCTGATTGTAAACTGGTTCATGTGTGAACAACATACACATTGTTGAACAATGTCTTCTGACTCAAACGATGGGAAGGAGTTTTCCTTTGTGTAAATATTTTTGGACAATGTTCAAGGTTTATTTACTTTACCTCCCTAAAAGGTGGCCTTTTGTGACATGTTATACTTCATAAAAAGACATGTGATGATATTTGTTTTCTGCGAAACAAAGTGTTCTCCATAATGTTTTGTATTATAATTGTAATATTAGGATTTCATGTTGGTTTAATGGTTTGTAATTTCTAAATCGACCACTTCCAAGACCCCACTATTGATCACAGAATAAACTAACAAGTCCGTTCTGAAGCATTTTATTGAGTTTTTTTCTTCTTCCTGCTTTAGGAAACCCGGCATAGGCAATTTAAAAATGAAAACAAAAATAAATATGGATATTTATGTAAAACATTTTCCTAATGAAACATTATACACAATGTACAACATCATTTTTTCTTGTTCACTTGGGGTGAATGAATACTCTATACACATTTTCCCAAAGCCTAAATAAACGTACCTCCCATGCTAAAAAAGAAAGAAATGAAGCGATGAAAAAATAAACTAAATAATAATAATAATACTCAATGAACTGCTTCTGTTTTTAGATTGCTTTAAAAAACGTACTAATAAAACCACAAGATGAAAAATAAAAACATTGAATCAAATCCATCCATTATGTCTAATGTGTTGAGAGTAGTAGAGCAACATGGAATATAATGGTGTGTTTAGTAGTGACCCGACCTTCTGTACAGGTCACTTAACGCTCTCTGTTGTT</t>
  </si>
  <si>
    <t>GGTGAGACAACTACACATCACAATCGTAGCTCCTGCATACAGAGACAAGAGAGAGAGTGAGTGGGGGGGGAAATAGGAGACTGTTTCTAGACTTTCAATATGCCCTCGGCTGTTCAATATGTATCGTGGGAGTTTCACAAACTGGAAATAAAAACACTGTGGATACATCAAAGCCAAACAGGACCCTGATGAAGAGAAGATGCATTTTCAACATGGACGAGTCAAACTTCCTGGCAGTAAGACCTATATTCATCCACACACTTATGAGGACCCTAACCAGGCAGTCAGAGACTTTGCCAAAGAGATTGATGCTTCCAGCATCCGCATAGAGAGAGTCATCGGAGCAGGTGAGTTTGGGGAGGTGTGTAGTGGCCGTCTGCGTCTCCAGGGAAAGAGGGAGATCTACGTGGCCATAAAGAGTCTGAAGGCAGGATACTCTGACAAACAGAGGCGGGACTTCCTCTCTGAGGCCAGCATCATGGGACAGTTCGACCACCCAAACATCATCAGACTGGAGGGCGTGGTCACGCGATGTAAGCCAGTGATGATCATCACAGAGTTCATGGAGAATGGATCCCTGGATACCTTCCTGAAGAAACATGACGGTCAGTTCACAGTGATCCAGTTGGTGGGCATGCTGCGTGGCATCGCGTCGGGCATGAAGTACCTGTCTGACATGAGCTACGTTCACCGAGACCTGGCTGCCCGCAACATCCTGGTCAACAGCAACCTGGTGTGTAAGGTGTCTGACTTCGGCCTGTCCCGAGTACTGGAGGATGACCCTGAGGCTGCATACACCACACGGGGAGGGAAGATCCCCATCCGATGGACGTCTCCAGAGGCCATTGCCTACAGGAAGTTCACGTCAGCCAGTGACGTGTGGAGCTACGGCATCGTCATGTGGGAGGTGGTCTCATATGGAGAGAGACCCTACTGGGAGATGTCCAACCAGGATGTGATAAAAGCCATAGATGAGGGATACCGTCTCCCTGCCCCTATGGACTGTCCTGTTGTTCTCCACCAGCTGATGTTGGACTGCTGGGAGAAGGGCCGCAGTGAACGGCCCAAGTTTGGCCAGATCGTCACCACCCTGGACAAGCTGATCAGAAACCCAGCCAGACTCCGAGAGCTGGCCAACAGCTCAGTATGGGAAGACCCAACCACTCCGGAGTTTAGTGTGAGTACGGTGGAGGAGTGGCTGGAGGCCATCAAGATGGGCCAGTACAAAGAGAACTTCTCCAGTGCTGGATACGTCACCCTGGACTCTGTCCTCTACATCACCATCAGTGAGCTCGTTAAGATGGATGTGACTTTGGCGGGTCACCAGAAGAAGATCCTCTCCAGTGTCCAGAGCCTGCAGACCCAGGGGACCCACGTCCAAGTATAACAGTTTCCCCATAGAGACACACTGAGAGAGAGAGAGGGCCAAAATGGACGCTCTGCTTTGAGTTTAACCACTGAGACACGCTGAGATTAAGCCAACATAGACATCTTGGGTTGGGTTTCCCCATACAAAGACACTTAGATGGAGCCGTAATGGACGCTCGGCTCCTTTACTTCCTCTTCGCAGCTTCACCATTCCACCCGTCCTGGATGTTTTGATAGCGTAGGCACTTCCAGCTTCTGTCCACGCACTTAGAGGCTTAGCAACCCAGCCACCTCAGAAACCAGTCTACATCCAAGACGTCTCTGACCGTATCAATAAGAACAACAAAAATGGTAAAAATAAAAAATTTATTTGATTGTAATTATCATCACTGTCTGTGAAGTTTAGTGTACAGTTGTTTTTATGGTTGTTTTGTTTTTCGTTTTACAATAAGCTGTTTTTTATTTTCTACACAGTTTATGGTGCCAGGAGATATTGTATATGTATAGATAAATGTTTACAAGAGCTGTGTGTCAGTCCGCCAGTCTAGAACTGAACGTAAAGTTTGTATCAGTGGTCAGGCAACGCAGGTGGGATGTTCCTTCCTGGTGCATGTGTTGCCAGGCCCCTCCCCTTCATATAAGCCCCTCCCCCCAGGACGCTATTAGATGTATCATGGATGTGTGAGGGAGCTAGGAGAAATAGAGAGACGTGAAAATATGAGATGGAGATGTCTGTTCATGGTCTCAGAAGACTTCCATTCCGTTTGGCCAGGAACAGACAGGGCTTCCATAGCCACTGCTTCCAGACGCACACAGTTCACTTGAGTAAGTTCATTTAGTACAGCCTACAGCAGCGACGTATAGGATGCCGTCAGTAAGAAACCTGCAGGGCGATACAGCGTTAGCACATTATCTTCCAAGGGTTGGCCTCCTCAATTGGAGAAGCTGGAACGGTTGGTGACAGAAGAAGAGCGGAGAAGTAGATAACCTTGTGTGTGTGACGTTGACACTGTTTGGAACGTGTATCTGTCTCTCAGACGTTGTGCCATGTACAGTTAGTATTGCTCTGAAATGTTGGGCAAAGTCAGACTTGATTGTGAGGTAGACTTGACTTGAGTAGACTGTGCTGAGTGATGTTTTTTGCCTCATTTCACCTCTGATTAATATGGGTTCATTCACAGTTTGTCCTAACCACCTTTGTTCAGTAATGCCAACTGCTTCCAAATCTACAAGAGTCAATGTCCTGTTCAAGCAAACCTGCTAACCTAATTTCCTGGATAAGTGAAAAAAAACATCAATGTCCTGTGCTCAACAAAACAATGTTTTCAATGTGAAACGAAGGAAATTCAACTGCGTATCAAAACCAACATGCCCTCTCACTTTGGGGAAGGGAGGGTGGAGTTTTGCACTTATCTAGGAAATCCAGCTAACCGCTTTGATTGAATATGGTCGTCGATGTTCACTGCACCCCTGTATGTATCTGGTTATGTTTATGATAACAGTGTTATTCTGCTACCTGACTGGACAACAAACGCACCAACATATATACCATTGTACCATACTGTAAAATATGTACAGAGTTGATTTGAAACTCTAGAATGTTTGTAACAATAACGGTGATAACGATGGTAATGATGTACTTTTATTCTGAAGGAGGAGAGAAATCTGGCATTTTTTCCTTGCGGAGGTGGGTCATAGGAGATAGGCAGCGTGCGATTCGTTGACCTGACCTATGGAATGTACGTTACGTAGCATGGGTATTAAGTTTCAGTCTTTGATTGACAGGTGGCAGGGAGTGCAGTTTTCACTCGGCCGTCGACCTGGGGACGCTCGACTTTTAGATGCCTTATTTACTGTGCTACTTTTCTTTTCTGTTCCTCTCCTCCCCTGATCCCCATAGAGGCGGAGTTATGACTACATCTGTATATAGTATTTATCTGTTTCCCCGAGGTGACGTCACAGAAAATATCTGGGGGGTTTTTTAACTGAAAAACCCCAGGCTGTTATCACCTCTGTTTTGGTTCTTAAAAAAATATTATACATAAAACTATACTGCTGCTGTAAATCAACCACCAGTTTATTGGAAGCTGTATTGAAAAACACATTAGAAAGTCAACTTTTCATGTTTGTTTTGGTTTAGGAATTTGACCTGTTGGTATACTTGTCTAAACTAGGCGGTCAATGTATAGCAGAGAGAAGTTATAATTATTCCCTTCGTATCCCAAAGCTATTTGAAGTGTTCCAATGCCTCCCACACATATGATGGAGATGAGCAAATCTCAACTGCTAAATTAACCTTTGTCTTTCCAATGTGTCTCTGAAGGTGTCTATTAATGATGCGCTACCAACAAATTATGTATTCGTTATAGTGAATGGATTGAATTGCCAGAAGCCTTTTGCGGTGTCATCAATTAGATTCAAATATTCAACAAAGGACAGGAGCATATTGCGTCTGTTTGTTCAGACTCAAAAAAGCAAAATACTGCAAGACAGTGGTGACCAGTTGAAGGTTAGCTGTCTGTCAGTACTCATCATTTTACACTTTGAAATTGTCCTTGTTTGGTAAGCTAATCCATCACTCCCCAACCGGACGTCATAACCTTTGACCCCTATCTCATGACCCTTGAACCTTAGCCAGGCTCTGAGTCCTTTCATCTGGATGGATAAAGTTTCCCCTAGGCACTGTTCAAAGGTCAGTTTTGTGTTCCCCGCCTAACAGTTAAAGTTAGGATATGGAAATAGTAAGCTGATCCTAAATAATTGTTGGTGAAGACTTCTACCCCCAGCCAGGCCGGTTATTTACATGTTCCCAGACTGATTCCTTGTGAGATTGTTCTCTCGCTCTCCCTGGTCTTTCTTCCTTCCTGCCCTTGGCCCATTATATTTATCATGGCAGATTTCTATGCGCTTGTTCAAAGGGTGTACTCATTCTAAAGTCCTTCATGTCGCTGTAATAAATATGCTAATATTTTTTATTTCTCACCTGAAGCTCTTGGTGTCTTACTTTTCTTTTACTCACACACACACATGCATGTCGACACACACACACACACACACACACACACACACACACACACACACACACACACACACACACACACACACACACACACACAC</t>
  </si>
  <si>
    <t>CAAAGGAGGAATTGGCTTTGGGGGTGACCAGAGAGATATACTGCTGGAGCACGTGCTACAGTGACATCGATCTGTGTCTGACTGTGTCCATGATGCGCTGCCTCGTTCAGAAGAAAACATACCTCGTCATTTTATCTCCACTGCTACTGTTCGCCCTCCTCCTCTACTGGACTCGAAGGGCCCCCACCACTGTTGACGTGGGACAAGGTCAGAGCTACAAGGCACAGAAGGTTCTGAAGGAGAGGCTGCAAAATGTCCAGAATAGTTATGACAATATCCCATATGTCCTGAAGGAAAGTGTGGCAGGGCGTCTGGCACTGAACGGGTGTGTGTGTGAGGCAGATAAGAAGCCTGCCATCGACCTGCCTTTTGCCCAAGTGCTGTTCCCCCGTGTCTGGGCCCAGGATGACTTCCACACAGCCTTCCAGGAGGCAGAGCTGGCTCAGGTGAAAAGTCGCAGGCAGCAGGAGTACAACAGCTTCCAGCAGAGGTACCAGACTCCCGCAGACCTCCTTGTTATAGCAGAAGCCAACAGTCCCCTGCAGTACCCTACCCAGGGGGTGGAGGTTCGCCCTCTCAAGACTATCGTTATCCCTGGGTTGGGTCTGAAAGAAAAGCATAGACAACTTCATACATGCAGTTTGAGACTGATGGACACCAGTCAGTTTTTACCATGAAGGTTGGACATGCTGTTATTCCCAAGCTCTATCACTCAGTTTACACTGGAGGTATGTACTGTATGGGTTGTTAATTTGTCATTTGACCACTGTACAGTTATTTGTATCTGTACAGTTATCGTAGGGATCCAAGGTCCTAAATGTTGCAATGTTGTTTAAGGACCAGTGAAGTCAAAATTCAGTTTTTCCTGTGTTTTGTATCAAATTGTATAACAGCTGATGAAAGCGTGAACACATTTGATCAGTCTTATTTCCTGATAGTTGCTGGTTGAAAATTCAATCTACACAGGACCTTCTAGGAGTTTCAGGCTTTCCATGGTGACATCACCATGCTGTAAATTGGTTAAAAGAGTTCCAAATCTCTCTACCAATGACAGCTAGTGTTCAGTTTTGCTCTCCCCACTCAGACCACTCACAGACAGTCCTAGCAAAATTCTTGCTTGAGAAATATTATTTTTTGCTAAAAAAGCTATTTTGGCCCATTTGATTGGAAATCTATTACATTAAAGTACTTATAGGACAATTCCACCCCAAAACTATATTTTGGTATTTGTTTTATTAGTCCATTGTTGACATAGTCCCAAAATGTTTTGCTTGTAAGCAATCAAGTTTTCTAGATATATAACTTTCAAAATATAGAAGTCATCACGTAGGGCTCCCGAGTGGCACAGCGGTCTAAGGCACTGCATCTGAGTGCTAGAGGCGTTACTACAAACCTTGGTTCAATTCGAGGCTGTATCATAACCGGCCGTGATTGGGAATTCCATAGGGCGGCGCACAATTGGCCCAGCATCGTTAGGGTTTGGCCAGGGTAGGCCGTCATTGTAAATAAGATTTTGTTCTTAACCGACTTGCCAAGTTAATTAAAAAAATTATGCATTTTGCATCATATGGGGGATGATTTCTGTATTATGAAAGTAACTGAAGTTAAATATAAGTATGAATATTCATAATTGGGTAGGAACACACCTTTCCTTTTTCCTCAGAATACAGCATAAGCTCACTTGTCACCATAGCTACCAAGACATTTCTGCGTTATGACAAACTGCAGGATCTGATTGACAGCATACGTGAGTTCTACCCCACTGTCGCCATAGTAATAGCAGATGACAACGAGCACCCCCAGCCAGTGAAGGGTCCACACATTGAACATTACATTATGCCATTTGGGAAGGTAAGCAAACTTTATTTTGGGAAGTGTAGCTCCTGTTTCTTAACAGCAATCTTCTTCAGTTCTGGTCTTGGGGGACCCACAAGTTGTCCTTTTGTTCCAGCCCAGTATTTCATTAACTTGATTGATTCCTTCCTGATACTCTGAGGATCTCCATGTCCAGGATTTAAGAACAACTTGGCTATCAAACGTTCGGCTATTGCCAGATTGGTAATTAAGTCTTTGTCCTGTCTGTCTACCTCCGTGCAGGGTTGGTTTGCAGGGAGGAATCTGGCTGTCTCTCAGGTGACCACCAAGTATGTGCTGTGGGTGGACGATGACTTCCTCTTCACCTCCAACACCAGGCTGGAGAATATGGTGGAGATCCTGGAGAAGACCACCCTGGACATGGTGGGTGGTGCTGTGAGAGAAACTACAGGCTACACTGCTACTTACCGCCACACCATCTCAGTGGAGGAAGGGGGTGAGGAGGGGGACTGTATACACATCAGAAATGGATACCATCATGTCATTGATGGCTTTCCTAACTGTGTCCTAGCCGACGCTGTTATCAACTTCTTCATGGGGAGGACAGACAAGATGCAGCAAGTGGGATTCGATCCTCGTCTGAACCGTGTGGCTCATCTAGGTGAGTGTCTTTGTCTCATCACTAGAGTCCAGAGGTTTTCCTTATTACTGATCACAATATTGCTTTTATTTTAATTGTGGTAACACAAATCAAAGGAACAGCAAAAGACCAACATACTTTAGGTGTAATACCCCCAAGGGTGTGTGCTTAGTCCCCTCCTGTGCTCCCTGTTCACCCACAACTTCGTGGCCACGCACAACTCCAACACCATCATTATGTTTGCTGACAACAAAACGGCATTAGGCCTGATCACAGACGATGATGAAACCACCTATAGAGAGGAGGTCAGAGACCTGTCAGTGTGGTGCCAGGACAACAACCTCTCCCTCAATGTCAGCAAGACAAAGGAGCTGATCGTGGACTACAGGAAAAGGAGGGCCGAGCACGCCCCAATCCACATCGACAGGTCTGTAGTGGAACGAGTCGAGAGCTTCATGGTCCTCAGTTTCCACATCACTAAAGAATTAACATGGTCCACACACACACACACACCAACAC</t>
  </si>
  <si>
    <t>AGACAGAAAAAAGGATGATGTGGAAATGTGCTTTGAATTCTCCCTAAAAGTTGAATCTAGAGAGATGAACAGCATTTAGGTTGAGCAGTTAAGCTAGTACCAGCATGAAGATAGCTTTCTCACACACATACAGTTTTGAACACACAGCAAGGATCTACTTACATTACACAGAGCCAACTATATTGTGTGAACACATATGCTGGTATACACACACACGAGAAGGGTCAGATCTGCTGGTGATTCCAAACTAGAGGGGGAAGGAATCATTTACAAAACTATAAAATTCTCTAACAGTCAGTGGCCCTATTTTTTTTTTTTTAAACATAACTTTTGTGAAAAAGTCCAAGTATACAAAAATACATTCAATATTCTAAATGCTGGCCTGGGTGGGACTGCATTTTACAGTCTCTGCTACAAAGAACTGATACCAAATACACTTCTGGCAAGGGAACTACAAAAATAGATATGTTCTGATAACGAAGGGCACTTTTCTATGACACTTGTTTCTGCGGTAGCCGCATCTGCTGTAGGGATACCAACCAAAAGTTAGGAGGCAACAGGCCTAAAAGCACCAGCACCACGAAAGACATCTACATTCTGAAGACAGAGGGCAGCATTCAGCTAAAAACAAACATCCCTTTGGAAACTGGTTATAAAATAGATTTCCCAAAACCAGTCAAAGAATATATTCTGTAATTGTTTTTGGAGAAGCTGAGATACTTTTTAAACATTTCCCTCGTGCTTTGGCGTGAGGTCAGTAGTTAATTATGAACCATTTCCTGACCGACCAGACTTACTAGAGAGCGCAATACCAAAGATGGTGGATAAATGAAGATGTCCCACTCAGGCTGTTTACCTTTTCTTTTTTTAAATGTCACTGTTCCGGTCCACTTAAGTGGTGGCTCTCCCATAGGCACCAATGCACTAGCAGCTGGATCTGGCCTGCTTAGTTCATTGACTGTATATGAACCAGAAAATAGAAGCGAGTGAGGTGTCTCGCTTCCCCTTCCATCTCTGGCAAAACTAAAAGGGGTTAAACTCTAAAGACTATTTATGGAAGGAATTACCTACATTCCAGTTGAGAGTTTGACTGACTGTGACATCCCTTAGTCAACTCTCTAAAGTGGCTGTGAGAAACATTTTAGTTGATTCAAATCGTTTGAGAAAAATAAAAACAGAGCACAGAAGAGCAGAAAGGTTGACACCTGAATAAATCTGAACTACAGATTACACAGTCACACCTGGCCAAAGTCTGTCTCTACTCCTGTAAAAGCGCGTCTATAATACAACGCACAACTTGGCCGATACTCTTGATAAAATAAACCTGTACACTATCAAACACAAACACGTTTTCCTTTTCTTTTAAAACCCATATAAACAACATGTACAAGAAATTCACAGACAAAAAAAAAAGGAGTTTGTGTCCTTTGTCTCTCTTAGAAAAATAATGATACAATGAATCATTCCTCCCCCAGAGGAGATAAAATGCCC</t>
  </si>
  <si>
    <t>AATCAGATGTTGCCTACTGTAATTGGAGTTGCGCGTTGCATTATGGGACACGAATAAAGTGCAAAAAGGATTTGCACAGAGGCTAGCTAAAATAATCTCAACGCTAAAAAAAAACAATTTTGTAAACCTTTAAAAAACAACTTGTGCTATCGACAGCTCCAAGTATTAATGAAAATCTCAAATGTATCCGTCTTTGGCCAACGAATGCTTCCCAAGGAATTCCAAAGAACGGGCTAAATAGGCAAGGATAACAACCAGACAGCTTGCAAGTTAGGCTGCTGCACGCCCAGCTGTGGTGTGTTTACATTGGCCTCTTTTGACTCCACAACCCGAGGCCGATCAAGTCGAACAACAGACGGAATCACACACTGTTCTATCGACTGAAGGTACACTAAGACAAAGATGGGGGTCAAAACCTTTACCCACAGTTCCCCCACACACAGTCAAGAGATGCTGGAAAAACTAAACACTCTGCGCAACGAGGGCCACCTCTGCGACGTCACCATCCGGGTACAGGACAAGTTGTTTCTGGCGCACAAGGTGGTGCTGGCCTGCTGCAGTGAGTTCTTCCGCTCCAAACTAGTAGGCAGGCCTGATGAAGAGGATAAGTTTGTGTTGGATTTGCACCACGTCACGGTGAGCGGCTTCACCCCTCTGCTGGAGTACGCCTACACCTCCACCCTCTCCATCAGCACGGAGAACATCATCGACGTTTTAGCCGCCGCCAGTTACATGCAGATGTTCGCTGTGGCGAGCACGTGCTCAGAATTCATGAAGTCCAGCATCCTCTGGAGTGCCGGGAGCATGGGGCAGGAGAAACCGCAGGAGTCGGCTCTCGGCGAGAGTGCTTCCTCCCACTGCGCCTTGACCCCATTGGACAGCAGCCTGTCGCCTGTATCGTCTGACTGCAGCGTGATGGAGAGGAACATCCCTGTGTGTCGCGAGTCGCGCCGCAAACGTAAGAGCTTTATCATGATGTCCCCAGAGAGCCCACTCAAATGCACCTCGCAGATCACCTCGCCGCAGATGCCCAACCCATCGCCCTCCTCCTTCTCTGAGACCACCACCCAACCAGTGGACTCTTCCCTGGCCTTCCCGTGGACGTTCCCCTTCGGTATCGACCGGAGGTTCCACCCGGATAAGCAGCCCAAGCTTCCCGAGAGCCCATGCCGTCTGGACCAGGCAGGGCCCTCGGAGGTGAGCCGCCGTCTGAGTGACTTCCTGGCCTGCGAAAGCTCCATTAAGGTGCCGCTGGCGGGCCCTGAGGAGGACGTGCGTGTGAAGGTGGAGCGGCTGAGTGACGAGGAGGTCCAGGAGACGTCGTCGCAGCCCGTCAGCGCTTCCCAGAGTTCCCTGAGTGACCAGCAGACAGTACCCTGCAGCGAACAGGTCCAGGAGGACCTGCTCATCAGCCCACAGTCCTCCTCCATAGGTTCGATAGATGAGGGAGTCACAGAAGGGTTGCCCTCAATGCAAAGTACATCCAATGCTGGAGGTCATGCTGAGGATGATGAAAGATTAGAAAGCCTCCAGTACCCTTACCACTTATACATAAGCCCTTCCATCCGCCCTGGCACTAACGGGCCTGACAGACCTTTCCAGTGCCCCACGTGTGGCGTCCGATTCACCCGCATACAGAACTTGAAGCAACATATGCTCATCCACTCTGGCATTAAGCCCTTCCAGTGTGATCGCTGTGGGAAAAAGTTCACACGGGCCTACTCCCTGAAGATGCACCGGCTGAAGCACGAAGTGATTTCCTCATGCCCGACTACCTGAGCCAAGTGCAGGAGGAGGAGACTCTGGGGCAGTACGAGCTGGTGGAGCACGGCTTCGAAGGCAACAACTCGTCTGTCCAGATGGCGGTCATCTCCCAGGTCTCCTCCACCCAGAATTGCGAGAGCAGCACCTTCCCCCTGGACCCCTTATCCCTGAAGGACGAAAAGGTGTCGGAGGAGCCAAAGACAAACGGCAGTAGCAGCTCCCCGGATGGCTCTGAGGAGGAGAACGCCCATATCAAAGAGCTGGCTTCCATTTCGATTGAGTGACCGTCACCTAATTGTCCACCTCGCCCCCCCCCCCTTCCAATCCAAAGCCCTGACTTTGGAAAGTGCCTGAGATTGCCCCTCTTAACATTCACCTCTAGAATTGGAGGTTTTAACTTTACTAACAGTGACAAGTAGTTTCTTTCCTTACTTATTGGATTATTGTTTTTATATAATGAAAGTTCATATGATAGACGCCGTCTTACTTCTTGAGTGCCGTCGCTTTGGGCAAGCTTAGTGTTACTAAATATTGTTTGATAATCGAATGCTACGTTGGATTTTGTCGTGATCTATGTTAGAGGTGTGTATGCATTCCTTTGTGAGTAGGAGCACAGTACATTTTAAACTTTTTCACACAAAAAAAGTTTGAACATGAAATTGCATCGTAGAGCTCTTTGTCTCTCACTTTCGTTATGAAATGAACTGTAGCTACTACACTTGACTTGTATTGGGTGTTAATGTAGGTATCTACTGGTGGCTTAGACCCGCAAAGGCATGGCAGCATAGCATTTTATTTCATACGCGAAGTCAGTCGTTAAATCATCAAGAAAGACGCAGTGCAGTGGCTGCCCATTTCCGATATCTGGAACAGCTAGGCTAAGTTCAAATGTGAAGTTGAAGTGGAGTAAATTTGTCAGACCTATTTCATTAATACTTGTCCCTAACATTTCTTGTGTGGTGGAAGTCTCTATACTGAAGTATTTGTAATATGTCAGCTGTGTCACTATAACTACAATTTGTTAAATGTCAAAAACAATTGTCACTACCGTGACGTAGAAGTAATATATCACCGTAAGTGACGTATTACTAATATGTCAGCTTTGGTGACATAACTACTATACTTTAATGTCACTATTTTGACATATTATAATGAAACCATGTTGCATTTGGTGGAGAATGTGTTGGTAAATTTACACTGACTGTTTACTTAGGACATGACATTTCAGAAGCTAGTGTATTGACTGTGGGTGACATTCTTCGGACTAACGTTGTACTAATCAAGTGGTCAGCACATTAGAATTTGTAGCTGGGTGCCTTGCTTTTACTGTGAGTTGAGTTGTGTAATTCAATGTATATGGAGCCAGGAGAGGTCTTCAATGACATGGCAAACATGACATTGCTTTGTATCATGAAGTGTGATCGATGGGTATTTTAGTCTTCATGGTGTTCTAGGTTCACCTTGCAATTTTCCAGTTTCAAGTACAGGTTAACTTTTTCAACAGAAATCTTGCCCTAGCTTAGACACCTGTTACTATATATTGCTTAGACACCTGTTACATTGAGCTATCACTAGTCAGTTGCATATCACCATGCTTTTATAATAAGGTGGTGATTCTCCATTGATTGAAATGCTACTGGTATTTATTTTTTCGTTGTGTTCCATGCCATTAAGTGTAGTCCTTATCAATTCACTTAATCTTGGTAGTTCTGCAAAAAAACGAAAGGACTTTTGCAAGCCAATGAAATGCAAATTAGATTAGAAACTCCATTAACATTAGTTGGTATTGAATTCTTGACATCTCAACCAGTAATTTCTGGAATTTGAGATTGGTGTAGTAGATCCTAAAATTGTTACCAGGAAAATAAGAATTTGATGACATTTAACATGTGGAATCTGTTAGCTTAGGTTCAGAGAAGTAACATCATAGTTTGTTTTACTATCATGGAATGGGTGCTCAGAGATTTGTTTTATGATTATGTATCGTGCCATCCAATCAACCGTTCCTAAAAGATGTGGCATTTAGCCTAACTACCCCATGTCTGGGTAACAATCAAGCTCTCCTATTGCACCAAATGTTCCCAATCCCTTTGGGGTTGACCTATCTACCATTTGAATCTATCGTTGCTGTTGACATTATAAAGTAATGAGCTAATCATGCTTGGTTTCTCCATGCTATTGAAATATTGTGCACAGGAAATGTCATTTTCGCTCCGATAGACACTATCATACTGTGCGTTGGAGAAAGTATAGCCTTATATTGGCCCTTGCATAGATTCAACCTGCACAATTTAAAATCTTGAGACATTCTTTTTTTTCTTACGTTTGAGCATTTTAGCGCTTAAGTAAGCTTGTGTTTTGCCTGTGTTTGTTTCTGTGTGTATTCATATACCTTTTTAATAAAGAAATGCTGCTGTTTTGTTAACTTAAAGTGCCCAAATATTTTTAGTCAACCTAATGTGTGCAATAAATGGACAAGCTGTTTATATTTTGTCTGAATAATGAAAGAAAAGAATGTACTGTTTTTGTGTTGTTGTGTACTTACAATGTGACAAATTAACTGAAGAAAAATAAGTGAGAATCCACTCAATCTGTGAAAATCGTGAACAAAGCTTAAATTTTGATATTTTAAAATTTTGTATTTTTACATTTCTCCTAGGATTGTGAAATGCGCATTCATTTAAAAGTCCTGTGAATCTGAGAATGTGCATTCTTCTGTTTTCTATTCATTAAGGTCTTGTTGAGGCGTTAGACCTCAGCACATATCAGCTTTTTGTTCTTGATTTTACTCCATCTAAAGTTTTTACAGATATTAGCATGTCTTTTCTTTGTTCCCCAGATGTAGCTTCTCTTTTGTGCAATGTTTAAAACATGTATTGATTACATATGCCTTTTTAACGTATACATTATATATATATATACATTTCCTGGTTCATATTGTTTGATGAAAATATGAAAAAACGGTAGCTCTTAGTTATACATGATATATTTTTGTGACTTTTTTGTATTATGTTTGCTGTTTTATGAATATACCATCTTTTGGATATTCTTGTTTAAATGTGAATAAAACAAAATGGTTAAGGAG</t>
  </si>
  <si>
    <t>TGGGCATGGACTCTACAAGGTGTCGAAGTGTTCTACAGGGATGCTGGCCCATGTTGACTCCAATACTTCCTACAGTTGTCAAGTTGGCTGGATGTCCTTTGGGTGGTGGACCATTCTTGATACACATGGAGAAACTGTTCAGCATGAAAAACCCATCAGCGTTGCAGTTCTTGACACAAACCGGTGCCATACAATTTTCAAAGGCAATTAAATATTTTGCCTTGCCCATTGTATGTGCCCTCTGAAGGGCACATACAGTGCATTTGCAAAGTATTCAGACCCTTTGCTATGAGGCTTGAAATTGAGCTAAGGTGCATCCTGTTTCCATTGATCATCCTTGAGATGTTCTACAACAAGATTGGAGTCCACCTGTGGTAAACTCAATTGATTGGACATGATTTGTAAAGGCACTCACTTGTCTCTATAAGGTCCCACAGTGCATGTCAGAGCAAAAACCAAGCCATGAGTTCGAAGCGCCAAGACAGGATTGTGTCGAGGCACAGATCTGGGGATCGGTACCGAAAAATGTCTGCAGTATTGAGGGTCCCCAAGAACACAGTGGCCTCCATAATTTTTAAATGGAAGAAGTTCGGGTCCACCAAGACTCTTCCTAAAGCTTGCCGCCTGGCGAAACTGAGCATTCGGGTGAGAAGGGCCTTGGTCAGGGAAGTGATCAAGAACCTGATGGTGACTCTGACAGCTCTGTGGAGATGGGAGAACCTTCCAGAAGGATAACCATCTCTGCAGCACTCCACCAATCAGGCCTTTATGGTAGAGTGGCCAGATGGAAGTCACACCTCAGTAAAAGGCACATGACAGCCCGCTTGGAGTTTGCCAAAAGAATTCTCAAACCATGAGAAACAAGATTGTCTGGTCTGATGAAACCAACATTTTACTATTTGGCCTGAATAACAAGCGTCACATCTGGAGGGAACCCGGCACCATCCTTACGGTGAAGCATGGTGGTGGTAGCATGTTGTGGGTATGTTTTTCAGGGACTGGGAGACTAGTCAGAATCAAGTGAAAAATGAACAGAGCAAAGTACAGAGATCCTTGATGAAAACCTGCTCCAGAGCGCTCAGGACCACATTCTGGGGCGACGGTTCACCTTCCAACAGGACAATGACCCTAAGCACACTGCCAAGACAACGCAGGAGTGGCTTCGGGACAAGTCTCTGAATATCCTTGAGTGGCTTCGGACTTGAACCCGAACGAACATCTCTGGAGAGACCTGAAAATAGCTGTGAAGGGATGCTCCTCATCCAACCTGACAAGGCTTGAGAGGATCTATAGAGAAGAATCGGAGAAACTCCACAAATACAGGTGTGCCAAGCTTGTAGCATCATACCTAAGAAGACTTGAGGCTGTAATCGCTGCCAAAGGTGCTTCAACAAAGTACTGAGTAAAGGATCTTAATACTTATGTAAAATGTGAGAATCTAAAAATCTGTTTTTGCTTTGTCACTGTGGGGGGGTGAACAATTTTATACATTTAAGGCTGTAACGTAACAATGTCAAGGGATCTGAATACCTTCCGAATGCACAATCCATGTCAAGGCTTAAAAATCATTTAACTTGTCTTCCCTTTATCTACAGTACACTAATTGAAGTGGATTTAACAAGTGACGTCAATAAGGGATCATAGCTTTCACCTGGTCAGTCTTCTGGAAGGGGCAGGTGTCCTTAATGTTTAACACTCAGCGTAGATGCTACTTGTATTGTAATGATGTTTTTGTTTTGTGTTAGAGGTGAGCAAAGTTCCTATCTTTAATGTGGTGATATTATAAAGGGTCAGATGTTTCTATCACCATCAAAAAGCACAGGTCGGGTCCTAGCGTCAAGGTTTTGGAGTGGAAAGCAGAAGCAAACATTAACTGGTGCTGCTGGAATATGAACACCACCCAATAGTTGGCAACATTTTTGTGCAAACAAACTCATGGAAAATGTGTGTCAAATGATTGTAAATCAGTTCCCAAAACTTCAAGGCATGTTTCTTTCTTGCCATTTGCCAAAACTATTTTCCTAAAACAAAGTAACTCAGGTCAACTTTTATTTTAGAAGTCCACAGGCAGGCACAGTTTGCCTAAATCCCAGAAACTGGATTGGTATTTAACATAAGGATCAGTAAACAAAGGATCAGATACCTTCAAGTCTCATGTTGTTGAATGAATTAAGAAATATTTGCAATACATTCAGTCTTAATGCAAAGTCAATCAGACAACTGACATGTTTGATACTCTAAAGGCAAAACAATTGAATTGCTTAAATATTTATAGAAAAACAAGGGTTCATTGTTGAGTGGAGGCGTTTTGTGAAATTGAGATGTCTTAAGATCATCAGGTTGAATACACAACAGTATGAACACAGAATTAAGGCTATGAACAAAGAAATGGCAGAGAAAACAAATCCTGTAAGTGTGTTTGTATGCAAGTGAAAGACTTCAAGCTTACAGTAGTTTGGAGACTGAAAAGGCTAAGTATATATATTTTTTCAACTTAACAAAATATACTACTACCCTAATTGCAATCGTGATTTAAGTTCAAATTCCCCTCAATGTGATCCCAATAGTTTGGAACCGAGCGGTGCTACCAAGGAGACCAAGGTTAACTGTTTCTAACAAGAGCTACTAGCGAGACTGGAAAATGGCCACTGTACAAAAAGTTCTCAGAAGGAGACAATAAGAGGGAGTGGTGATAGTTTGAAAGGTTTTATGCTACTCTGTGGTATAACCTCTGTTAATGCCCATTATTGTCAAG</t>
  </si>
  <si>
    <t>AGTATGTACATGAATGTATAGTTAAAGTGACTATGCATATATGATAAACAGAGAGTAGAAGCAGTGTAAAAGGAGGGGTTGGGATGGGGTGGCACACAATGCAAATAGTCCGGGTAGCCATTTGATTACCTGTTCAGGAGTCTTATGGCTTGGGGGTAAAAACTGTTGAGAAGCCTTTTTGTCCTAGACTGGGCACTCCGGTACCGCTTGCCATGCAGTAGTAGTCCCCCACCACAGTCTATGACTGGGCTGGGTGGCGTCTTTGACAATTTTTTGGGCCATCCTCTGACACCGCCTGGTGTAGAGGTCCTGGATGGCAGGCAGCGCAGCCCCAGTGCAGCCCCAGTGCATGGCGGTCAGAGGCCGAGCAGTTGCCGTACCAGGCAGTGATGCAACCAATCATGATGCTCTCGATGTTGCAGCTGTAGAACCTTTTGAGGATCTCAGGAACCATGCCAAATATTTTTCGTTTCCTGAGGGGAATAGGCTTTGTCGTGCCCTCTTCATGACTGTCTTGGTGTGTTTGTACCATTCTAGTTTGTTGTTGATGTGGACACCAAGGAACTTGAAGCTCTAAACCTGCTCCACTACAACCCTGTCGATGAGAATGGGGGCGTGCTCGGTCCTCCTTTTCCTGTAGTCCACAATGATCTCCTTAGTCTTGGTTATGTTGAGGGATAGGTTGTTATTCTGGCACCACCCGGCCAGGTCTCTGACTTCCTCCCTATAGGCTGTCTCGTCGTTATCGGTGATCAGGCCTATCACTGTTGTGTCGTCTGCAAACGTAATTATGGTGTTGGAGTTGTGCCTGGCCATGCAGTCGTGGGTGAACAGGGAGTACAAGAGGGGACTGCGCACGCACCCCTGGGGAGTTCCAGTGTTGAGGATCAGCGTGGCAGATGTGTTGCTGCCTACCCTCACCACCTGGGGGCGGCCCGTCAGGAAGTCCAGGATCCAGTTGCAAGGGAGGTGTTTAGTCCCAGGATCCTTAGCTTAGTGATGAGCTTTGAGGGTACTATGGTGTTGAACGCTGAGCTGTAGTCAATGAATAGCATTCTCACGTAGGTGTTCCTTTTGTCCAGGTGGGAAAGTAAATTGATTGGTGGCGATTTTTATGAATTCTTCAGCAGTCTAATGGCTTGGAGGGAGAAGCTGTTGAGGAGCCTTTTGGTCCTAGACTTGGTGCTCCGGTACCGCGTGCCGTGCAGTAGCAGAGAAAACAGTCCATAACTTGGGTGACTGGAGTCTTCTGACAATTTTATGGGCTTTCCTCTGACACCGCCTATTATATAGGTCCTGGATGGCAGGAAGCTTGGCCCCGGTGATGTACTGGGTCGTTTGCACTACCCTCTGTAGTGCCTTACGGTCAGACGCCGAGCAGTTGCCATACCAGGCGGTGATGCAACCGGTCAGGATGCTTTCAATGGTGCAGCTGTAGAACCTTTTAAGGAACTGGGGGACTCATGCCAAATCTTTTCAGTCTCCTGAGGGGGAAAAGGTTTTGTCGTGCTCTCTTCAAGACTGTTTTGGTATGTTTGGACCATGATAGTTCGTTGGTGATGTGGACACCAAGAAACTTAACTCTCGACCCACTCCACTACAGCCCCGTCAATGTTAATGGGGGCCTATTCGGCCTTCCTTTTCCTGTAGTCCATGATCAGCTCCTTTGTCTTGCTCACATTGAAGGAGAGGTTGTTGTCCTGGCACCACGCTGCCAGTTCTCTGACCTCCTCCCTATAGGCCGTCTCATCGTTGTTGGTGATCAGGCCCAACACTGTTGTGTCGTCAGCAAACTTAATGATGGTGTTGGAGTTGTGTTTGGCCACGCAGTCGTGGGTGAACAGGGAATACAGGAGGGGACTAAGTACACACCCATGAGGGGCCCCAGTGTTGAGGATCAGCATGGCAGACGTGTTGTGGCCTACTCTTACCACCTGAGGGTGGCCCGTCAGGAAGTCTAAGATCCAGTTGCAGAGTGAGGTGTTTAGCCCCGGCTTTGTGAATGTTGACCTGTTTAAAGGTTTTGTTCACATCGGCTACCATGAGCGTTATCACACAGCTGGTGCTCTTGTGCATGCTTCAGTGTTGCTTCCCTCGAAGCGAGCATAAAAGGCATTTAGCTCATCTAGTAGGCTCACGTCACTGGGCAGCTCGCTTCTGGGTTTCCCTTTGTAGTCCGTAATAGTTTGCAAGCCCTGTCACATCCGATGAGCATCAGAGCCGGTGTAGTAGGATTCAATCTTAATCCTGTATTGACGCTTTGCTTGTTTGATGATTCCTCTGAGGACATAGTGGAGTGTCTTATAAGCGTCCGGATTAGTCTCCCGCTCCTTGAAAGCGGCAGCTCTAGCCTTTAGCGCGATGCGGATGTTGCCATGGCTTCTGGTTGGGATATGTACGTACAGTCACTGTGGGGATGATGTCATCGACGCACTTATTGATGAAGCCGATGACTGAGGTGGTGCATTTCTCAATGCCATTGGATGAATCCCGGAACATATTCCAGTCTTTGCTAGCAAAACAGTCCTGTAGTGTAGCATCCGTGTCATCTGACCACTTCCGTTTTGAGCGAGTCACTGGTACTTCCTGCTTTAGTTTTTGCTTGTAAGCAGGAATCAGGAGGATAGAATTATGGTCAGATTTGCCAAATGGAGTGCGGGGGAGAGCTTTGTATGCATCTCTCTCTGTGGAGTAATGGTGGTCTATGATTTTTTTCCCCCCTGGTTACACATGTGACATGCTGGTAAAAATTTGTTCAAACTGATTTAAGTTTGCCTGCATTAAAGAGCCGCTTCTGGGTGAGCATTTTCTTCTTTGCTTATGGCCTTATAGAGTTGGATGAGAGCGGTATTCGTGCCAGCTTCATTTTGTGGTGGTAAATAGAC</t>
  </si>
  <si>
    <t>ATGATGAATTCAAAATAAGGATGTGGCTGGCTGTTAAACTCAAGTGGCCCTGAAACCTGAGTTCCATTTCTCCACTCTGTTCCATCTGATCCTGTCTACGCCAGAGTCTGATGAAAGTCTTTCAGGGTGCTGAGGCTGTGTGAACATATAGAGACACAAGCATGACCTGAGTGAATCGGCTGATGGCCATCTTACCATTGGTGATTGGTGCACTCTGATCTTTAGACTTTAGAATCAGTCTAACAAATTTCCTATGACTGAGGAATTGTTTGTATCACCATGGCATCAGCCTGGATAACAATGTTTGCCACGCTGCTGCTGGCATTTGTGAACGGAACGAAAGATGAGGTTCACACGTCTCCATCTGTGCGGGTACACACTTCCACCCCTGTGGTGGCCTTGGGGTCACCGGTGACTGCCTCTTGCATCATCAGAGATGACTGCCCACTCATAAAGGGGGCAGTCTGGCACCTCAACCACATTGTCTGGCACCTCAACCAACGCCTTATTCCCAGCAGTCCTGCAGCAGCCAATGAGAGTGGTAGAACCTCTGCAGCGGCCACCAATGAAAGTGGCTGGATCTCCACTGTTTTATATTCTGTGGCCAATCAGAGTGGCTGGAACTCAACAGTGTTTATACCTAGCTTCACGGACACCAAGGGATATCTCACATGCTGTGTCCTCCACACCTTCCCGTGTCAGATCGTAGGAGCAGTGGAGATAAGAGCTGGATTTCCACCCCCAGCACCACAGAACCTTAGCTGCCTGACTAACCTGACCAAACCGGAAACCCTCTCATGCCAATGGGACCCAGGACAGGACACCCACCTGCCCACACAGTACACTCTCTACACTGAGATCAGGGACTTACCAGAGAGCAACACGTACATGCTGCCGCCAGGGGTACATCACTACAAGATACCACGGACCGGCTTTGTTCTCTTCTCAGAGATAGAAATACATGTCAAGGCGGTGAATGCCTTGGGTCAAGCCACCTCAACACCTTTGCTTCTGGAGCCAATGGAATCAGCCAAGTTTGACCCTCCAAAAGTTATGAAGGTCCAAGCAGAGCCAAACAGGTATGGCTGCCTAAGGCTCAGCTGGGGTCTCTCTGAACAGCAAGCGTGGGTGACCACTGTGACCTTGGAGGTGCGACTGAAAACAGCAAACAGCAAGCAGTGGAGTGAAGAACCAGTCCCTGTGCCCCGCTTAATGCGCCAGAGACCCATGGAGGTGTGTCGTCTGCTTCACGGGACTGAGTACCACATCCAGATACGGGTCAGGTATCACCAGAGTCCATGGAGCGAATGGAGTAACAGCAATACTGCAGTCACGCTTGAGAGGGCTCCCACCGGACGACTCGACTCTTGGATGAAGGTATCTAGGGAGCAGAGGCAAAAGTCTCTCAGTGTACACTTGTTTTGGAAGCCATCGAAGCAGTTCCGTGCCAATGGCAAGATCCTGTACTATGTTGTCTCGCGCCAGAGACAACCCCTGAAAAAGGGACAGTTGTGCGTCACATTGGATAGCCACTGTGTTTTCCAGCTTCCCAGAGGGGCAAGGAAAGTGTTCCTCAGTGCTGGGAACGCTGCAGGGACATCCAGCCCTACGGAGGTGGAAGTGTTTCAACACAGAGCTCTGGCAGCAGTCTCTGACGTCAATGTCCTTCCTCATGATGAGAGATCACTACTGGTCCAGTGGACAAGCATACATTCATCCAGTGTCACAGGCTATGTTGTGGAGTGGAGGCCATTGTGGAAAATGGACCCTTCCCTCATCTTGTTTGACCACATTGACAGGAATCAATCCAGCACTCTAATATCAGAGAGCATCGAGCCATACAATCCCTATGGGATCTCTGTGTATCCAAGGTACAAGGACGGGATTGGCCTTCCTCAAACCGTCGAGGCGTACTCTAGACAAAAGGCCCCATCTGCCGCCCCAAATCTGAGGGTGAGGGAGATGTTGCATTCTCGTATTGAGCTTACTTGGGAGGAGATTCCACTATGCCAGAGGAATGGGATCGTGCAGAGCTACCAGATCTTCTACTGGGATGAGCAGGGAAACACCAAAGTTGTGACTGCTGAGCTGGAAAAGAGGAGGGTGGTCCTACGAGAGCTCGACCATTCATCCTCTTACAAAGCCTTTATTATGGTTAGCACAGGTGGCGGGAGTCTGAACGGATCAGAGGTTACACTCAAAACTGAACCAATGGACGACTTGGCTATCATCTTGATAGTTATTTCCTCTGGTGTTGGGCTGTCATTGCTCATCATTATCTCAGTTCTGGTCTGCTTCTCAACACATGAACGGTTGAAGATGTGCTTTTGGCCCAAGATCCCTGACCCTGCCAACAGCAGCATCAAAAGGTGGACCACATTGGATTCAATGCAGGATATTCCCCCTGTTGAGGACATGCAGGAATCCAGCCTGGTTTATCTCTCCCATCTCAGCCTCCTGGACCTGCCCAAGAAGGGTCTCGAGAAGAGGGATGGCGAGATCACCGATGACCCCTGGTGCCGCTGCAGTGACACCAGTGACCTGGGCGAGTCCATTTGTGGCTCCCCCCATGCCCTCAGCCCTAGCTACATAGGGTCACACCAACACTCTGTTCCGTATGCCACTGTGGTCTTTGATAGCCCATACTCAATTCAGCCACCAAGCCAATCCCATGCCTACCTGCGCTCAGAGTCCACACAGCCACTCCTGGAGGAGGAGCTCGAGGAGCCCTCTAGCCCAAAGGAGTACCAGAATGTTCCCGTCCGTGGGACATCTGGGGAGCAAGTTTCCTTTAGAGAATGCCTGAATGACAGCCCAGGAAGGGGAGAGTTATGCATTCTTTGGGATGACTTTCCCTTGCTTAGGGCTTTGGCAATAAATGATGTTCAAAGTGAAACCTAATCAGTGGTATTGAGATTTTGAAATGTATGCAAGATATGTGAGATGTTTGTCACAGAATGGCAGATACATGTTCAACACCAATGATGTTTTCAAGACAGGGCCAACATGATTGCCCAGTTTGTGAATGTTAGTGCTACAAAAAAGTGCACTGAAAAATAGTAATTAATAAAGTTCATGTGTGTTCATGTTGATGAATATTTTGTCTCTTCTGGTCTGATGTAAATCATAAAATAAATGTCTGATCAATATTGTCATTTATAATGCTAATACAGAGGCACCAATAAATTGTCCAGTACA</t>
  </si>
  <si>
    <t>GGCCAAACTAAAATACTATTCTGTAAATACATTCTAGAGGAATCTGATCTTCAAGTTATAGATTTTCATAGCCTTTATTGTTTACTTTTAGACAAATTGACCCCACACTATATGGCACAGGATAATTGTCTTAAATGTCAAGCCTCAGTTTGTTCAGCAATTTCAGTCCAGAACCTGTCCTTATTTTACAGTGTGTACAGTGAAATAGGTTTGTTAGCTTGTCCACAATGGCAACAATAAGCCAATGATATGGTAGTTTCATAGAACTGCAGAGATACAGTGCAGGCTGTAGTAGGATGACACATTTTAGACACCACACTCACCTAAGCAATGTAGGCAGATGTAACATTTCAAATGTCATATACATAACACTTAAAAATGCTCACTGTCACGGATCCCTCTTGAACTTTCATTGTGCACACCTGGCCCCTATTCCCACTGATTGTATTTGTATGTATGTGCCCTTTGTTCACCATGGTGGTGTTGATTATTGTTACTATGTCCGTTGGTGCGTGTGAGTACATGTGCTGTGTGTTTTGGCTTTCGTGCCATTGTGGATTGCGCAGATGATTACGGGTCTCGTCCAGTGTGTTAATCATTGTGTCCGTGTGTTATTTATTCGAGATACTCCTCGCTCTTTTGTTTTGGGTTTCTACCCTGTGTTGCGTTACGTGTTTGTTTGGTCTTCGTCCCAGTGCCTTTACACGGCACGACGTAATTTGGGCTTAATAAAAACCCTATTACGCATTCCTGCGCCTGTCTCCCGAATCTCTTCATACCAACGTGACACTCACTTCCA</t>
  </si>
  <si>
    <t>ATCTCTATGGTGGAAAGTCGACGCCAAACAAGGAAATGTGACCACGTATTCTTTGTTGTGACGATTTTGAGAATTCGTAACATTAGCGAAATGGCAGAGTTACGTTTGGATTTAGACAATAATTTACAGTATGGCCCTTTCGGCAGCGATTTAGCGGATATTTGCATTGACCAGGATGGTGAATGGGACATCAACTTGTTTGAAGAACTTGAGAACCTAAGTGATGCAGATGAACTCCTTCAAGAATTTGAGTTCACACCACATGATGAAATAACACTGAAAGAGGTGAATGACATTAATCTGTTACAATGGAGATCCTTCACCAGTGGAGATACTGACGCTTGCTGCACAGGTGTCGGAGTTCCTGGGTCCTCCCTATCACCTGGATCAGCACTCAGTGATACCTCCTCACTGTCACCACTGTTTCTGAAAGAGGATGCCGTGTCTTTGCAGCCTTTGCCGACAATTCTCACTCCTGGAAAGAAAATGCACAAGCGGGTCAGCCAATCTCCCAGAGCCAAGCCTACCAAGCGACCTGCCCACCCACCCCAGAGGGTGTCAATCCAGCCCAAACCGCCCCCCTCTGTCCCTTTAACACAGCCTGTGGCCCCTTTTCTCAAAACCAGGACCATTGTCATCCAGCCCGTTGGCCTACAGACTGTGGTCTCAGTGGTCAAGGCACCACCACCTGTGACTGTTCATGCTACTGCCCCCTCTACTGTTCACACAATGCATCTCAAGCCGAAACAGTTGATTGGACCCCAGATCACTTCCCCAGCCCCTGCCCTCCTCGCTGTCACCAACCAGGTGGTCACCATGCCAACTGTCCCCCATGTTACCATCGGGACCACTGCCCTCTCTGGCCATGCCCATCCCATGACGGTGACCTATCACAGCACAGCAGTGGACACTGAGGCGTGTGTGGTGCGGCGGCAGCAGAGGATGGTGAAGAACCGTGACTCGGCCACGCTGTCCAGGCTGAGGAGGAAAGAGGTCCAGCAGGCTCTGGAGGCCCGTCTCAGGGGGGCACTGTGTGAGAACCAGAGGCTGCTCCAGGAGAACGGATCCCTTAGGACCGAGCTGGACAGACTTCTCACTGAGAACACTGTTCTGAAGGTGACGGCTCCAAAGAGACGGGCTGTGTGTCTTATGGTCGTCCTGGTCTTCTTCGTGCTCAACACGGGTCCCATAAGTGTGTGGGAGTCAGAGACCAGCAACTCCAGCCTGTCCACTGGGAAGCCACAAAGCAGCCGACATCTGCTCAGCTTCTCCCCCGACCAACAGCAGAGGAGAGGGGAGGAAACACCAGACCCCCAGTCCCCACTGGAGCCCCTGGATGCCCAGTACCCACAATCCCACCAATCCCAGGACAGGTGGGAGGATTATACTCCAGAGGAGATGGCTCTAGCTGTGGTCAAGAAGGAGCCTCTCCTGTTTGGGTCACCTTCCTCGCCCCCCTGCCAACCCCACTCTCCTGTCTCCAGGTCCAAGTCCCTCCGTCTGACTCAGAACTTGCGAGGCTGGGTTCATCGACACGAAGAGGAGAGAACCAAGTCCACACGCTCTACCACTGATCAGTCCAGACATACAACAACAGATCAGCACACAACCAAAACTGTCCTGAAGTCACCTGAGGAGAGACCCCAGACGAACCAGTCCAGTAACTCGGTTGTAACAGTCCGCTACTCTGAGCCAGGGAGTGAGGTTCAGGTGTACTACTCACGCCATCAAAGCTACAGGGACTTCTTTGATGAGTTAAATCGACGAGGCGACACTTTCTACGTGGTGTCCTTTCGCAGGGATCACCTTCTGCTCCCTGCAACCAACCACAGCAAGGGGAGCAGGCCAAAGATGTCCTTGGTGTTACCAGCTATTAATGTGAACGACTCTGTCATCAAGGACGACACATTTGAGGTGATGATGCAGATTGACTGTGAGGTCATGGACACCAAGATCCTCCACATCAAAACCTCCAGCATCCCAGAGATCCTACGTGCCAACACCACTGACTTCCAATCCACCCATGCCAACAGAAAGGCATCAGCGTCGGTTGGTGTTCTATCAGACTCTGCCTGAAATTGGCCTTACCTAAAAGGCCTGGCAATCTAAAAATCTATCATTTTACCAACCTTTTGGTGTATTTAATAAACTGTGCCATAAAAATGTAGCCTTGTCTTCCTCTCTGGAAATGTTTAGCATCAGATTCGCACATCCTCTGTCTTCCACATTCCACAAGTCCCTGTGCCACAGATGTTCCAAATCTTTTAAGACTTAAGAAGTTGTCCAGCAACTGTTTACTTCCATATTGCTTGCTTTAGAGCGTCTGGTTCATGTTAAATGGACAGAATGCCAATGCAGGCATCTACTGTAGATATTTTGGTAGAATAAATAGTGGACTTAAAGTTGAACCCTTTGGTAACCTTCACTGTCTTGACCCTACTGCTATAGCATTCTTTTAGATGAGCAAAAATTGAACTAAATTGAAAATGGCTTAATACAAACATTAATTGATTCTGGACCCTATTGATGGAATTAAGCCATGTTAACAAGATATATTGCACATATTTAAAAGTGAATAGACCTATCCTGTGGTAATATGCTTGCTGCTTTTTAAAGCCATGTTGGTGAGTGAGCAAAATGAGACATTCAAACAATTATACACAAGACTCATTTGTATATATCATACAAACATCATGTAACTGTAAGATATGGCCATTATTTGAAATGTGTAAAATGAGGGTGTAATAATGACCTAATTTTCTTTGAGTTGCTTAAAGGTTTGTCATGGTATTTGCAGTACCTTTAAAAGGGTTTTCTGAAATAAAACCATGGACAGTAACAAGTCCTAATATTGATGA</t>
  </si>
  <si>
    <t>TGATATCAAAGAGCACCCATGCAGCTCCACTCCATATCTCCCTCTACTATGTGAAGATATTTGTTAACTTTTGTCAGCAGAGAAGTTGCTCCGCAGAAAGATGACATAATCCATAGTCAATAGGGATAAAAAAAAAAAAAAAAGGAATTAGGTTATAACAATGGGATACAAAATACATGATTATTTTTGTATTGCAAATGAGTCATTTCCATTCAAAGGCGTTCATAATTCACATGCGGAAACTGTTACTAACTCGTCGACACATCCGTGCATTGAGTGTCCACAGTAACGGGACATTTCCTATTTTCAGCTCTGAGTTTACAGCCAACTGCACTGACCGCAAAATACCTGAACCGTGATCCCGCGATTGGCATTTACGCAGGGTTCTTTAGTTTGCGGAAAGGCTCGACATGTCTACTTCAGTTTATGACGTTGGATTAGAACTCCAATAACATCCTATTCCTTCCGCGATATGTGAATGTAGCCTAGTGGAGCTATTAAGGGTCGTTGAGGTGTCAATGCCGACTTCCCTGAGGTCATAAAAGTCCCTAGAATGTCCAAGTGGTACAGGGACCTTTTTTCACATTTAGGGAGAAGAGGAGGGCCGGAGTGGCAGTTTAAACTACAAAAGCGCTGTAGTCTACAAAAGTGAAAGTAATGTCAAGATGCACGCTTGCAAGACTTCTAGAGCAGACACTAAAAGGGGGAATCCTAATGGTTACCAAGGCAACATGACAAGTGACTCGGCATGGATCATCAGAGCTTGTCTCTTTGTGTGCCTGTGGAGAGCCCGTCTGTGTGACGGGACTGGCTGCGTGTATAACGACTATTTGACAGAAATGGTAGAAAGTCTGCCAAAGGACTATTTGTTCAGAGTGAACATAAGTGAGGAAACGGTTGAAAGAGCTGCAAAAGCCCTTAGCAGGTTCTATTGGAATAACTGTAAAAAGGACTTTGAATGCAAAGATTACACTGAAGACAAAACAAATTCTGCTGTATGTTACTTACTGGACTGTCTGCATGAGAAGGAACCTGAGTGTGTCTCCAGTGTCACATACAGTCTAGCTGAGGTGGAGTTGGTCAGTTTGAAAGACTTTAAGTGTCTGGTTAAAGATGCATTCAATCACAAATCTAATTCCTCACAAGAACAAGAGGATGAATGTGCTGATGTTTTTGTTTATGCAGTGAGATGCCAAAAAGCAACTACACTTGAAACTCCAACAAATACAACCACGTTACCCACCATAAATTACAAAACATCATCGATCCTGCCCAAAACGTCATCATCAACACCACCACCACCACCATCATCATTAACATCGTTAACAATATCAAACAGCGACAACATGGAGTCACAAGAGCAGCGATTACAAAGGAAGGTCATATCAGTCAGTACGTTGTTAGCTATCTCTCTGATAGCTAATGTCCTCCTCTTGGGTGTTGTCATCTTGCGGACCCGGGGGAGACGCCAGCATGAGGGCATGCCTCCTGCAATGTCTGAACTGACAGTATTGAACGAAGTAGAGGTACATCATCTGATGCAGAACGACAACGGAGGTTCTCTGCAGTACTAACCCCGTTCAGAGGAATAATCCATCTCTCTTCCGTCTGCCACCATTTTCCCCAAGCTTTACCAGACAACAATGGACAAATATATATCCTGAGCCAAAGAAAAGGAGTCCTGCCTCTCCCTCTCTCACACACACGCTTCACACTTCCTGGGCTGAGGCCACAACTCTTCTTCTCCTGCCACTGCCATTCTGGAGTTACTGTTGCAGACATTAATAAAAGCTCCCCTCCTTGTGTTTTAATGAGGAGAATGGGAGAACTAATAAATGTCCGTCTGTCAAGAGTCTCTAAAAACAAGACTTGGATTAAGGGAACACGGTGGTCTTGAATGTCACCCCCTGCCTTCAGCTGTCCGTTCAGCCCAAAGATAATATGTTCACGTGAATGGGAAGAAAACAGTGAGATGAACAACAAGATGAACCCTTTAGGGGCGTACATTAGAACTAAGATGATCAGATATTGAGTATTATTGTACTTTGCTGAAGTACAGTACTTTACGAACAAAACCTGCATCCATTCCTGACTGTGTTTGGATGATGTGGCTGTGTTACTTGATGGAAGGGGATTTTATGACGCAGTGTGAAAGAAAAATATCAAAGGAGTAAAATCAGTTTAGAAAAAAAAGATGAAAGAAATAAAGTGAAGACCATTTTATGTACAAAGTGTGTATATATTTAGAGTACCAGTCAAATTTTGGACACACCTACTAATTCAATTTTTTTTTCTTTATTTTTTACTATTTTCTACATTGTAGGTTAATAGTGAAGACATCAGAACTATGAAATAACACATATGGAATCATGTAGTACCCAAATAAGTGTTAACCAAATCAAAATATGTTTTATATTTGAGATTCTTCAAAGTAGCCAGCCTTTACCTTGATGACAGCTTTGCACAGTCTTGGCATTCTCTCAACCAGCTCCATGAGGAATGGTTTTCCAACAGTCTTGAAGGAGATCTCACATATGCTGAGCACTTGTTGGCTGCTTTTCCTTCACTCTGCGGTCCAACTCATCCCAAACCATCTGAATTGGGTTGAGGTCGGTGATTGTGGAGGCCAGGTCATCTGATGCAATAATAGACAGATTTCCACCGGTCTATTGTCCATTGTTCGTGTTTCTTGGCCCAAGCAAGTCTCTTCTTATTGGTGTCCTTTAGTAGGTGTTTCTTTGCAGCAATTCGACCATGAAGGCCTGATTCACGTAGTCTCCTCTGAACAGTTGATGTTGAGATGTGTCTGTTACTTGAACTCTGTGAAGCATTTATTTGGACTGCAATCTGAGGTGCAGTTAACTCTAACTTATCCTCTGCAGAAGAGGTAACTCTGGGTCTTCCTTTCCTGTGGCGGTCCTTATGAGAGCCAGTTTCATCATAGAGCTGATGGTTTTTGCGACTGCACTTAAAGAAACTTTAAAAGTTCTTGAAATGTTCCACATTGACTGACCTTCATGTCTTAAAGTAATGATGGACTGTCGTTTCTCTTTGCTAATTTGAGCAATTTATGTACCAAATAGGGCTATCATCTGTATACCACCCCTACCTTGTCACAACACAACTGATTGTCTCAAACATGCTAAGAAGGAAAGAAATTCCACAAATTAACTTTTAACAAGGCACACCTTTTAATTGAAATTCATTCCAGGTGACTACCTCATAGCTGGTTGTGAGAGAATGCCAAGAGTGTGCAAAGCTGTCATTAAGGCAAAGGTTGACTACTTTGAAGAATCTCAAATATAAAATGCATTTTGATTTGTTTAACCCTTTTTTGGTTACTACATTTATTTCATATGTGTTATTTCATAGTTTTGATGTCTTCAAGATTATTCTACAATGTAGAAAATAGTAAAAGTAAAGAAAAACCCTTGAATGAGTATGTGTGTCCAAACTTTTGACTGGTACTGTAAAAACACTACCGTTCAAAAGTTTGGGGTCACTTAGAAATGTCCTTATTTTCCATGAAACGATACATGAAATGAGTTGCAAAATGAATAGGAAATATAGTCAAGATGTTGACAAGGTTATAAATAATGATGTTTCATTGAAATAATAATTGTGTCCTTTGCTTTCATCAAAGAATCTTCCATTTGCAGCAATTACAGCCTTGCAGACCTTTGGCATTCTAGTTGTTAATTTGTTGAGGTAATCTGAAGAGATTTCACCCCATGCTTCCTGAAGCAACTCCCACAAGTTGGATTGGCTTGATGGGCACTTCTTACATACCATATGGCCAAGCTGCTCCCACAACAGCTCAATAGGGTTGAGATCCGGTGACTGTGCTTTGAGTCATTGAAATTGGCTCCAATTAAGCGCCGTCCACAGGGTATAGCATGGCGTTGCAAAATGTAGTGATAGCTTTCCTTCTTCAAGATCCCTTTTACCCTGTACAAATCTCCCACTTTACCACCACCAAAGCACCCCCAGACCATCACATTGCCTCCACCATACTTGACAGGTGACGTCAAGCACTCCTCCAGCATCTTTTCATTTTTTCTGCGTCTCACGAATGTTCTTCTTTGGGATCCGAACACCTCATACTTAGATTCGTCTGTCCATAATACTTGTTTTCAATCTTCCTCTGTCCAGTGTCTGTGTTATTTTGTCCATCTTAATCTTTTATTTTTATTGGCCAGTCTGAGATATGTCTTTTTCTTTGCAACTCTGCCTAGAAAGCCAGCATCCCGGAGTCGCCTCTTCATTTTTGACGTTGAGACTAGTGTTTTGTAGGTGATATTTAATGAAGCTGCCGATTGAGGACTTGGGAGGCATCTGTTTCTCAAACTAGACACTATAATATACTTGTCCTCTTGCTCAGTTGTGCACCGGGGCCTCCTATTCTGGTTAGAGACAGTTTGCGCTGTTCTGTGAAGGGAGTAGTACACAGTGTTGTACGGGATCTTCAGTTTGTTGGCAATTTCTCATGGAAATGGAATAGCTTTCATTTCTCAGAACAAGAATAGACTGATGAGTTTCAGAAGAAAGTTCTTTGTTTCTGCACATTTTGAGCCTGAAATCGAACCCACAAATACTGATGCTCCAGATACTCAACTAGCCTAAAGGCCAGTGTTATTGCTTCTTTAATCAGAACAACAGTTTTCAGCTGTGCTAACATAATTGCAAAAAGGTTTTCTAATGATCAATTAGCCTTTTAAAATGATAAACACAATGTGCCATTGGAACACAGATGGTTGCTGATAATGGACCTCTGTACGCCTATGTAGATATTCCACTACAAATCAGCCATTCCCAGCTACAATAGTCATTTACAACATTAACAATGTCTACACTGTATTTCTGATCAATTTGAAGTTATTTTAATGGACAAAAACAAGGACATTTCTAAGTGACCCCAAACTTTTGAACGGTAGTGTGTATATATATATACTTTTTTTCTATTTAACTATTTGCTTTGATATATGCACTTTGTGAAACGCATTACTAGCAACATAAAACGTTTGTACCATGTCTATGTGTTGCAGAGACTGTACAGAGTGTGTGTGTGAACACTGTTTAAATGGCCTATGTTTTCTTTTGGAGCAGTGAGAGAGGCTGTTTTTTCCTTATCAGTGTTATCCCAAGACATATTTTTATAGGCGGGACTCAAAAGCCCCAACAATTGTTTATTTGAAAGGGGAAGTTATTGTTGTGCTGTATGCAATTTGTAAAGAATCTCTACATCTAATAAGCTTGTTAATAAGTATTTTATACACAGGATTTGTTTAACATACTTTCTGGTCTGGTTTGCCTGACACAGATTAAGTCTAATCCAAGACTAAACATTTACTTCCATGGATATTCTCCATTGAGCATGCTTTTTACTCCAGGACTAGGCTTAGAGCTATATTCAACCTTGTCCAAATGAAAACCATGACCTTCTTTTTAAATCTATTTCTACTTTTTCTTTGCTTGATCTCCAAGTGGAGGCTATTCCATAGACAAATGCCTGTATAGAAAAACGTGCTCCTCGCAGTACTGTTTACTCTTGGGATTTTACAAGATGTAACACTAGCTCTGGTATTGTAACTGTGTTGGTTATAGACCATATCAATGTGGTTTTTCATATAATTTAGGGCACAATATTTTAAGATGTCAAACACGCCCACCTCCCTTTGGAACCAAGCCATCCGCATATCACGGAGAAACCACTGAGTTCTATGTTCATAGATTGAGCCAGCCAAGTTTCTGCAAGGCAAATAATATAGCAGATTTTCTGATAGGAGACTCTCGAACAAAGCTCTCTATTGAGTGACTGGACATTTGCCAATAAAACGGAGGAGAGTGCCAGTCGATTTCCACTTTTCTCTCTATGCGTATTCCGACCTTAAATTTAAGCATGAGAATTCACCTGCTATTCGTTTTGGGTGGCGATCGAATTAATGAAGTTGTGACGGAGGTGTATCCACAGATATGCCGTATTCCGACTTTTATTTAATACCCTAATAATTCCACCACCTTTACGCGCGAGGAAACCATGAGTAAGGTCTAGTGAACCTACTGGTTCCAAGTGGAACGTTATTTTTTCTGATAGAAATAACACCGTTCTCCATGCACTGTAATTTACAACTTGATAAGAGCTAGGTAAATGAGTAATCCTTTTGAATAAGGGAATTGTACATAGAAATTACACTTGTTTTCGATCTATTTTACATGATTATCGCTGGAGACAAACTGAAGGATATAACGTTTTGAATCCGATGTTTATTTGTGTATCAGCTCATAAACCATGTGCCATGGAATCGTTAAATCGAAAATCTCTTCCCAAGTATTTACAACCTGTATAGCACAGCTGTACATTTTTTGGTCCTTAAATGAAGCTAGTATAGTTTTTTATTTATCACAATTTTCTTTAACCAGTTTTGGTCTTTAACGCCGTTTCCTCTTTCATTTTTGCTGAAATGCTGAAATTAGTTGGTTGTACTTTTGGATAGGACAGACATTTCCATATATTTTGTTAGCTGCATGTTTGACATAACTCAAACTGTCCTATTCATGATATAATATACAAAGTTGATAACGTTTTTTTATATTTTATTATTTTTAAATCAATTATTATATTTGAGTTTAACCATAATATCTGTTGTAATATTTGTTCTGTTCTGTTTTCTGGTGGCTTAAACAGAAATTGCAACCAATTAAAAAAAAAAAAAAAAAAAAAAAAAATAGCAATTTGGAGATGATTTCATTTTCAAATAACCGAAAGTGAGAGGTTGTAATCTGAATAAAGGGAAAAAGCCATTGTTACCAATTTGCTAGAGAACCAGTTTGGATTTATGTATTGCTTTTGTATGACTGCAGCCTTTATTGAGAGGTCTAATGCTAATATTTAATCATTTCTGCCCTCCAAATTCATATTCATTATATAAATAGGACTGTTTAATTTTGTCTGGTTTGCCATTCCAAATCAAATTGAATATTTTTGGTTCATATACATTTTTTTTTAAAACAAGTCGTTAGGTGTAGGCAGGGCCATAAGCAAGGAGGTGACCTTGGATATGACTAAAGAGTTAATCAGGGTGAATTTTCCGAGTATCAGGGAAATTATACCAAATATGTCCACTTCAACATCAG</t>
  </si>
  <si>
    <t>CCTGGTTTCTAGGATGCTGTTAAAGAAGTTCAAACTTTTAGTCGAAGTCACAGTGCAAAAAAAGTTGCGTTTTCTTTGCTGTATAAACTGAGGAATCTAAAATAATTGTAAACACTGATCTTAACTTTGCATGCCTGTATTTTTTTCGGGTATTAATAAGTGTTTTTGAATGCACCTGAGTGCATCACCATGAAGCTGAGAAATGTAAAGAAGCCAGCCTTCCCCTGGTTCGGGATGGACATCGGCGGTACTCTGGTGAAGCTGGTCTACTTTGAGCCTAAGGACATCACGGCGGAAGAGGAACAGGAAGAGGTAGAAAACCTGAAGAGCATTCGTCGCTACTTGACCTCCAACACGGCGTACGGGAAGACGGGCGTCAGAGACGTCCACCTGGAACTGAAGAACCTGACCATGTGTGGCCGGACGGGCAACCTACACTTCATCCGTTTCCCCACGCAGGCCATGCACCGCTTCATCCAGATGGGCAGCGACAAGAACTTCTCCAGCCTTCACACCACGCTCTGTGCCACTGGTGGAGGGGCTTACAAGTTTGAGAATGACTTCAGAACGATGGCTGATTTAGAGCTGTTAAAGCTGGATGAGCTTGACTGTCTGATTCATGGCCTGCTCTATGTGGACTCCGTGAGCTTCAACGGCCACCCTCAGTGTTACTACTTGGAGAACCCATCAGACACCCAGAACAGTGTGAAGACACCGTGCAGTCTGGCTGACCCGTTCCCTATGCTGCTGGTCAACATTGGATCTGGGGTTAGCATCCTGGCTGTGTACTCCAAAGACGACTACAAACGGGTCACCGGTACCAGTCTTGGTGGGGGTACGTTCCTGGGCCTGTGCTGCTTGCTGACGGGGTGTGAGACGTTTGAAGAGGCCCTGGATATGGCTAGCAGAGGGGACAGCAGCAATGTGGACAAACTGGTGAAGGATATCTACGGAGGAGACTATGAGCGTTTCAGCCTCCAAGGATCTGCTGTAGCCTCCAGCTTTGGTCACATGATGAGCAAAGAGAAACGAGACTCCATCAGCAAAGACGACCTGGCCCGGGCTATGCTGGTCACCATCACCAATAACATAGGCTCCATTGCACGCATGTGTGCCGTCAACGAGAAAATCGAGAGAGTTGTGTTTGTTGGGAATTTCTTACGGATCAACACCGTTTCAACTAAGCTGCTGGCCTACGCCATGGACTTCTGGTCCAAGGGACAACTGAAGGCCTTGTTCTTAGAACATGAGGGCTATTTTGGAGCAGTTGGGGCATTACTGGAGCTGTTAAAGTCATCTGAGGAGCCATGAAGAGATGCCCATGTCGTCTGTATAGAAGCTGCTGAAAGGATTTCACGGAAGCCACCACAAGAAACTGGAAAAAACTGGGAAAAGCCATTTAATAATTTAACTCTAAATATCCTTTCACTCCCTCCCCTAAAATCCCCTATAATAGAGGTTTTAATATAACTAATGTAATGTCTCATGTCATGAACCCTGGATGCCAGGTAAATGCTAAGGATCACAGAAACGGTGTTCGTTTTTGGCACTGTGTGTAAATACCTATTTGTGTAGTTCTAGGGTGCACTAAAGCCAAAACCTGCTGAGATTTGACTTGTGTTGACAGTCCAGTTACGTCTGAGGTAGAGGAAAATTAGAGAGGAAAATTAGCTGATGTTCTGCCCAGCTATGTACAAAAAAGAAAATGTCAGACAGGGGGAAAGGGTTTAGTTTCATTCGTATCAAATGAAGGGACCAAGAGGCTGTTTCATCATCATGGGCTGGCCCTTTAATTAAGCGTGTCACACCAAGGGTCCACTCTCCGTTCACTTGTGCCACACCCGTCATCATAGCTTTATTATCAGAGCATGGTTAACAGTGATGGGGTGTTTTTAAAAACCCATTGGTTACACAACCTCCTCAAACTCTCGTTTTAGTGATGGGGTTCTGTGATCTGCTAGTATGTCGGTCACTTTTGCAAGATATGTCATGATCTTGGTACTTTGGTTGTTTTCCAAAGATGCTGCACTACAGAGCTGAATGATGAGTCTGCCTTTCCTCACTAAGAAAGTGCCTCATCCTCTCCTAACCCTGGCCCATGATGACACCCACTCTACAGCCAGTCATGCTGTAGAATTGCCTTGTGTTTGAATTGCCTAGTAAGGACTTTTTGGTGTTTTTATCTATTGTAGTTGTAAGAAAGGTACATAACTACTGCCAGCAGTTAGTCTATATAGGGATTTAAGAGATTTGTCTTCCTGTGTCTGTGGGAGTTCCTCACCCAGTGCGAAGGGTCCATTACCTGCAGTTTGGACAGGAAATCTCTCTTTTGGTCCCCAAAGTAATTCCCATAGCTGCTATTAGTTTTCTTGTTCTAGTCATCAGTTAAAACTATTCAATGTGAATGTGCTTGTAACTAAAAGATTGAAGGACCACCACAAGATATGTATTACCTGTTGGCCTAGGTATTTCAAACAGAAGCATTAACACTGTAGTCCGGGTTTGGCAGGGGGTAGGCCGTCATTGTAAATAGGAATTTGTTCTTAACTGACTTGCCTAGTTAAATAAAATAAATAAATAAAAAATTAACTGAGCAACAAGTAGTCAAAAGAAACATAAATGTATTTCATCCATCAACTTCTAAATTGCTTTGTTAGAATAATACTGTTGCATCCAATGTCTCAACCTTTGGCATTATGACATCACAGAATGTTCTGTTCTGTCGACCTTTTCGTTCCTTCGCTCCATGTTGGTTAATTGCCTCATCCTGTCAGGTGCCACTCTGTTGTTAAACGGGGTAGCAGTTCACTTACTGGCTACTCGGTGCCATCCTCTTCTCAACTCAACCCTATGTGTTGCCTTTGTGTTGTTTTTAGTGGAAATAAACTGAACAAAAATATATAAACGCAACATCCAGGCTGTATCACAATTGGCCCAGCGTTGTCAGGGTTTGGCCGGTGTAGGCCGCCATTGTACATAACAATTTGTCCTTAACTGACTTGCCTAGTTAAATAAAGGTTAAATTATAAATATAATAATAATTAGTGTTGAGCTAATTAGTGTTGAGCTAATTTCATTTATTTCATGAGCTAAAATAAAAGATCCTAGAAATGTTCCGTACGCACAAAAGGATTACTTCTCTCAAATTTTGAACAAATTTCTGATTTACACATGTAAATCTGTTAGTGAGCATTTCTCCTTTTGCCAAGGTAATCCATCCACTTGACAGATGTGGCATATCAAGAAGCTGATTAAACAGGATGATCATTACACAAGTACACCTTGTGCTGGGGACAATAAACCGCCACTCTAAAATGTGCAGTTTTATCACACAACACAATGCCACAGATGTCTCAAGTTTTGAGGGAGCTTGCAATTGGTATGCCAACTGCAAGACTGTCCACCAGAGCTGTTTCCAGATAATTGAATGTTCATTTCTCTACCATAAGCTGCCTCCAATGTCGTTGTAGAGAATTTGGCAGTACGTCCGACTGGCCTCTCAACGTGTATGACGTTGTGTGGGCGATGAGTTTGCTGACATCAACGTTGTGAACAGAGTGCCCCATGGTGGCAGTGGAGTTATGGTATGGCCAGGTATAAGCTACAGACAACGAATACATTTGCATTTTATCAATGGCAATTTGAATGCACAGAGATATCGTGACGAGATCCTGAAGCCCATTGTCGTGCCATTTATCTGCCGCCATCACGTCATGTTTCAGCATAATGCACGGTCCCATGTCACAAGGATCTGTACACAATTCCTGGAAGCTGAAAATGTCCCAGTTCTTCCATGTACTGCATACTCACCAGACCTGTCACCCATTGATCATGTTTGGGATGCTCTGGATCGACATGTACGACAGTGTGTTCCAGTTCCCGGCAATATCCAACAACTTTTCATGGCCATTGAAGAGGAATGGGACAACATTCGGTGGTCACACCAGATACTGACTGGTTTTCTGATCCACGCCCCTACCCGTTTTCTTTTAAAGACCAACAGATCCATATCTGTATTCCCAGTCATGCGAAATCCATAGATTAGGGCCTAATGATTTTATTTCAATTGACTGATTTCCTTATGAACTGTAGCTCAGTAAAATGTTAGAAATTTGTTGCATGTTGCATTTATATTTTTGTTCAGTGTACATGTGTGTGCCATACATTTTCTTCATTGTGAAGGCTCCAGTTAGGCCTATTTTAATATCAGAGCCCCACTGCAGCCAGCTGCCACATGAAGTTCAGCCAGGTCAGTACATTTCAGTCATCAGCATGGGTACTCTGACTTTTTTTTATTTTCACAAAAAATCACAAGAATCAATTTCTTTTTGTATTATTTCAATTCTTTTGAAAAAAATTTTTAAACGTTTATTTTTGTGGTTCTATGTATTATTTGTTCTATAGCCAGTCTGCTCTGAGAGTTATTCCAAGTACCCCCTGTTCCCAAACTTTGCATGTATGTTCTTATGATTGGATTAGACCTTACATTAGCCCCTGGTACTAGTCTGGATCATTGGCTAAACCTTGGATTACCATTTCGTTATTTATTACCCCCAACAGCTTTTCAAATGTATTTTAAAAGTATGTCCCAATTTTACATGTGTGTATCACAACTACTGATAAGATGAAATGAAGTGATGAAACACCTCAAGTCTCTAAACCAAGGGTGTCAAACTCATTCCACGGAGGGCCTAATGTCTTCTGGTTTTTCCTTTTAAATGTTGACCTAGACAACCCAGGTGAAGGGAGGAGCGAAAACCCCACAGACACTCAGCCCTCTGTGGAATGAGTTTGACACATGCTCTAAACAATGTCCTGGAAAGATGTCTGGAACTGAAGTCCCTGTGCTGTGAGAAGGCAGTATTAGGAAATTACGTTTATCTTTGCTTCCAAAGCTCTAATTTGTTGAGTCTAGTTTAAATATAAAGTATTTTTCCTTTTTCAGTGGTCCATATGTTAAATCCATGTATTAGTCACACCTGAAGGCCACCAACGGGACGGCCCTTCAAGTTAGTGTTTTGGTATGTTAGTCTGGATCAATACAAAGCTCCTCTTCCTCAGTGCTTACACACTGTGTTTGCGTCTCGTGAATTGAGCCATCAAACCTGTGTTATGTAAGAGCTCTGTTTGTACAGTATTGTGTACAGAGATATTGCTTGCCACAGCACAAGGACAGCAATTACTTCATGCCCATACTAAAGCGCTATTGAGTGATTGGCATTAAAGCAGAAGTCTTAGAGTTTTCCCTTACCAGCTCATTACAGTGTTGTTAATGAACAGGAGTTTGATCTCTGATAACAGAGAACATGCTATGCAGTAGCTTCGGTGTTGACCTCTTTAGGTATAATGTCCTAGCAATGCTGCAAACTCTGCCAATAACCCAAAATGAGTAAGTGGTTGTTCAAAGCTGTTTTGTATTGTTAAGAATTATGCAAAATTTGCTCTGAGATCGGAAGAG</t>
  </si>
  <si>
    <t>ATCCATGGGACTTGCTACCCCGTTGAGGTGAAAATGTAAAATGTTAGGTAAATGTTACGGTTAGGGATAGGTAAGGGTTATGGTTAAAGTAAGGGTAAAGGTAGGAGTTAAGGGCGTTACAAGGATTCCGTATTGCTTCTGCCAGTGTTTAGTGCCACGAGCCAAACAACTTGACAGAGATAGTGTGCTAAGTTTGTCCCCGCTGGCTTCCCATCAAACTACCAGACTGACTGCTTTGTTTAATTGATCAACTAAAAAGATAGTTGTATTAGGTCGAGACTCCTGGAATAGGTTTTGCAAGACGTATCGGAGACTATGGCGAACGTGAAAGGATAACTGCGGATAAAGTGTCTGGAAAATAAGGAACTTCGACGGAATCTCAAAGTTTATACTTCACTGTCATGTTTATTGTTGAATGCGCTTTTTGTGTGCGCGAACAAACGATATTGAGGACTGTGTGCTGCGGATACAGGGTCTTGCTGTACTGATACTGCTGTGGACAATGAGGCTGTGACTGACCTCCTGCAGCCATGACAGAGCTGGAGATAGATCAGTCCCACCTGCCACGGGTCCAGGAAGTGTGCCATGTTTTTGCTGTCCTAGAGGATGGAGCGTTGGCACACAACCTACAGGAACAGGAAATTGAGCAGTACTACACTACCAACATGCAGAAGAACCAGCTGGTGCAGAATGATATCCGCATTGCCAAGAGGCTGCAGAATGAGGAGGAGAGAGCTCAACACACAGCCCTCCTGAGCCAGGCATCTAGACAACTTCAGGAGCAGGACTCGGAGTACGCCAGGATGATCCAGGAGGAGATCTTGAGATGCGCTGATGAGGAGGCTCAGAGAAGGGAGCAGGACGATGAGGAAATGGCTAAACGCATCCAGGAAGAGGAGGAGCTGAGGGTCAGACAGAGGAGGAGTAGGCAGGAGAGCCTCAGTGATGACAGTGCCAGCGTCCCTGCCTCACCCTCGCCTTGCCCACACCAGCCTGCTCTCAGCACCAGCCCCATACATGAAGAGCTGCACTATCAGCCTGCTACCAGCAGGTGGCAGTGTTCTATCTCTAACACACAGCCACAGTCAGACTCTACAGCTGTGCCTCTGTCTGAGCCCTACAGGACAGCAGGACAGAATAACAGAACGCTATCATCACATGATAGACACATGGATCCCCCTAGACTCATCAGAAACGACCTCCAATGCCCTCCACCTGACTATCTGAGTGATGAAGGCTCAGAGAACACAGACACTGTTTTCCCTGAACACCTCCCTCCATCCCGGCCGTGTAGACTGGATACACGTCTCAACACTGCCCCTAGTGGTTACAGGACTCCTGTGCACCAGCCACAAGAGAGAAGCAGCGGGAGTCTCAGCCGTCACAACCGCTTCAGAGAGGGCCATAGCAAGGTTTGGGAGAGGGGCAGAGGAGAGAGGGAAGAAAGGGGGAGTCTGCAGGACAGGAATCCCAGGGTAGAGCATGATGGGGGTTATGACAGGGACCCCAGGTCAGAGGATGGCAGAGAGCAGCACTACAGAGGAAGAACAAGTGACCCTGCCAGAGGGTTGCAGGATAGAGACCGAGATGAGGTCAGAAGGAGCTGGACGCACAGAGAGACCAGCGACAAGAAACAAGTCCGCTTCCAGGACGACACCAGCAGGCGCTGTCATAGTTACCATGGCGACAGCAGGCGGGCGGTAAATGTCTGGGAGCTGATTGCCCATGACTTAAGAGAGCGGGGTGTGGCCTTGAGGCAGAGCTTCAACGGGAGGTCACGGTCACAGGGAGCAAGGGGTAAGGGCAGAGACAGCCAGGTGCATGATGGGGGAAATACCATCGCCTGTAACAACTCTCAACCACAGAGGGCTTTTAAAATGGCCATCCGCAACAGGCCCAGTTACCATGGAGATGTCAGGGAAAGGAGTGCCTCACAAAGACAAGGCCACAGTGACCGAGGCTATGAGGGGGAGAGAGAGAAAATCCATGAAAACCTGACAATAGTGGAGGGTAGTGGGACTGAGGTCTGTGATGAACACAGTAGCGATGATAGGCTATTCAGCAGAGAGAGGGAGGGGAGCAGCAGGAGGACTAGTGGAGATCCCAGACACAAGGTCCGCTCAGGTGGGGACCAGGAGAGGGAGGAGGGCAGGGGCGACAGGCACTACCATAGCGAGCGCAGGGTGAGGTGGGAGCACAGGGTGAGGAGTGAGAGTGAACACCAACATGGGCATGAGGAGGAGGAGAGACCCCCACCGTCACAGAAAGTCTCCCAGCGCAGCCAAAGCTTCTGCAGCAGAGGGCCCTCCATCAGGGCCAGATCCAAACACACCCCCAGAGCAGGAGCCGCTCTGCAGCCGGAGAAAGGGGCGTGTCTGGACCTGGGGGAGCTGCAGCAGGTGCTGCTGGATGAGGAGCTGGCCAGGAGGCTGCAGGAGGAGGAGAAGCTGCTGAGGAGGAGCCCTCCAGCCCGTCCCTCCCACTATCAACGTGATTCCTTCCCAGCGGGAGACTTCAGAGTGGCACAAGTGGCTCAGGATGAGGAAATCGCCCGCTTCATGCAGAAGCAGGAAATGAAGTCAAAGCGTCGTTCACGTGACCTTGATTGCCCGGGGTCACGGCGTGAACCGCATGACCTGGCTGACCCCTATGACAGGAGAACTGCCAGAGAGAGACAGATCCAGCGGGAGAGACTGGACTCAGAGAACCTTCCATCTCCTACTGAAGACTGCTCTCCAGACTATCAGGCCCCTAGACCCACAACCCAACCACAACAGCCAATCAGAAACATTGCAGAGGAACTGGACCCAACTTTCAAGGCCAGTAGACAAGGCAAGGAGAGCATCAGAGCAGGACCGACAATCTCTGGCACATCCTCCTGCCAGTCTCATCACACTCCTCAGTCCGGCTTACATGACTTTATGGAGGAGCCAACGTTCATCCCACCCACCAAGAGGCAAAGCGCCAAATCTGTACGCGCCAAATCCAAAGAGAAGAAGGAGAACTGTAAGCAGCAGTGATGTCAGTCTGAGACCATGGGCCCGGGAGTATAACTGCACACCCATTACTTTACCTGGCTGCAAGAGGATTTAAAGAAAATTATATTTAGTTATCCCAACTAGCACTTTAACCAGTTTAAAAAATACAAAAAATTGGAATTTGTTTTTGTTAAAAGGACTGGTCCAGATACTTTATTTTTATGTTTAAGTAGTGAGTGCACACATTTTTGTACTTTTTTCTTACTGGGTTCATATAACCCAATAATATTCAAAGGGAAGAATTATACACTGAACAAAAAATATAAACGCAGCATGTAAAGTGTTGGTTTCATGAGCTGAAATAAAAGATCCCAGAAATGGTCCATACGCACAAAAAGCGTATTACTCTCATTTTGTGCACATTTGTTTACAACCCCGTTTGTGAGCATTTTTATTATTTGTCAAAATAATCCATCCCCCTGACAGGTGTGTCATATCAAGAACCTGATTAAACAGCATGGTGCTGAAGAGTATTTCTGTGTGTAATAAAGCCCCTTTGTGGGGGAAAAACTCATTCTGATTGGCTGTGCCTGGCTCCTGTGGGTGACCCACCCATGGCTGCACCACTGCCCAGTCATGTGAAATCTATAGATTAGGGCCTAATGAATTTATTTCAGTTGACTGATTTCCCTATATGAACTGTAATTCAGGAGAATATTTGAATTGTTGCATTTATATTTTTGCTCAGTATAGTTGACCTGCCAATTCATATTTGCTTTCTGTGTTGAGAGAATGTTAATATCAATCAGTTTGTTTTGTTTGACTTTTTTGTTTTCTTATTTAGTATTAAGGGGAGATCTGAGTAACACTCCAATTCAAATGGCAACACATCTTAAACCTTATTTTAGAGATGCTATCCCTTCTTAATATCTGTCTGAGAAAGACCTGAGGGGATCTTTTGAGAACAGACTTATCATGTAATTCACATCTAAAGTGTCAATAAGTTTCCCAATGACTGGGAAATAGAAATGTTAATCCAGTATTTCCCCAATAGGCTGTCTAGTCATACATTTATGACCTGGAATCCCCTTGCTGTACTGTAGTCATCCTCTGTCTAACTCCACATCTGCGGTGTTTACAGTTAGGCCTGTTGGTGAACACTTAAGTTATGCTGTATGACAGGAGATCATAGCAAACTGAGCATGCTGCTGATATGAGGTAACTCCACCTTCTCCCATGAACCTAAACTTTACATTGAGTAGTTATGTAAGTGCAACTACTAAACTGCATCCTTCTTCAATCTAGTTTTCCCACCAACTCTCTGCTTCTGATCATTTTGCACCACTCCAACTGTCAATCGAGTACATTGAGTTCCATACTCTACATTTTCGTTCCTTTTATTTAAACATACTTTTTTACACAGTAATACAGGAACTACATGTTAAGACAAATCACTGCTAGAACTGTTATCTTTATAGCACTGGGATCAGTGCTCTCATAGGTTTCTCTGAAGTGTTTCTGAATAAAATGAACACCCATGAAACCTCA</t>
  </si>
  <si>
    <t>CGCGTGAGCGAGAACAAAACTCACAGTGGAGGAGAAGAGAAAATGGAAGGTTGTGTAGGCTTCGTCTTATGATAGGACACAGCTGGATAACCAGAAAGTTTGTCTTCCATGGAGGGCTTTATGGATATCAATGAGATCCATGACCTCACTGGCACTGATACAGAGGAGCACAGAGGCGATGGTAATGCAGAGCAGCAGGTGGAGGGGGCCGAGAGGGGTGCTAGGCCGACCATCAGCGAGTTCAAAAAGACCTGGGGCTTCAGGCGGACCACGGTTGCCAGAAGAGAGTTTGTGGGATTGGATGAGATTGAAGATCCAGAATCTCCGCCCCTACCCACACGTCGGGGCAGAGGCCGCCCGGCCCAGACCTATTCAAGACGTGGGCGAGGGGGGAGAAGGAGCGCCCCAGCTGACCTGGAACACTCCGAGACGAGCTCCCCTACTCCAATGGACACAGAGCCTGCCTCAGAGGCCCTAGAGCCCTGCCCAGGTGGCAGATTAGACCCCTCCTCTTGGCGGGACTTTGGATCTGCATTCAGCACGGCTTTTTCCCTACTTTGGGAGAAGAAAGAGGAGGACAGGACCACGGCTGCCCCTGCCCAAATTATGGCTGCCCTTCCTAGCTATGGGGGTAGTGGTGACATGGAAGCTGCCTCCAGTATAGAGGAGGACAGTGATGAGCTGACCCTGAAGCAGCTTCAGGAGCGGCTGAGCATTAGGGGGAGAGGTGAGGCCAGAGGCAGAGGGGTCAGAGGGAGAGGCAGGGCTAGGGGAAGGGGTAGAGGTAGAGGGAGAGGACGAGGGAGAGGTAGGGGGCGTGGGAGGGGTAGGAGGGTAGAGCCAGAGTCGAGCACTGCAGATGAAGAAGACGTGATTTTTGTAAAAGAGTATGAACAGCAGCAGGTGTATCAGCCTCAGGAGGAGGAGAGGGAGCAGAGTCCCGAGGAGGCTGTTGTAGTGGTTGAACCGCAAAGCCCTTCTCCTTCTCAACAGTCCAGCTCCGAGTCTATGCCTCCTCTCGAGTCTGATCTAGAGCCAGAGACAACAGAAGAAAAGCCCAGCCAATATGATAATGTAACGGTGGAGGAGGAGAAGGACGAGGTGGAGGAGGAGAAGGACGAGGTGGAGGAGGAGAAGGACGAGGTGGAGGAGGAGAAGGACGAGGTGGAGGAGGAGAAGGACGAGGAGGAAAAGGACGAGGTGGAGGAGGACGAGGAGGAAAAGGACGAGGTGGAGGAGGACGAGGTGGAGGAGAACGAGGTGGAGGAGAACGAGGTGGAGGAGGACGAGGTGGAGAAGGACGAGGTGGAGAAGGTGGAGAAGGACGAGGTGGAGGAGGAGAAGGACGAGGTGGAGGAGAGGATCGAGGAAGAAAAGTCAGAGTATTCTAGCACATCGGACAGTGAGGGCTACAACCCCAATGCCCTTTACTGCATCTGTCGACAGAGGCAGAATAAAAGGTTCATGATCTCCTGTGACAATTGTCAGGAGTGGTTCCATGGCGACTGCGTTGGCATCAGCGAGACGCAGGGCAGCAAGCTGGAGAGGAGCGGACGGGACTGGATCTGCCCCAACTGCACGAATAAGAGCCAGAGCCAGGCAGACCCCCAGCAGAGCCCCCCTGACTGCCTGACACTGCCCTCCTCTGGGGAGGAGGAGAGAGTGCATGAGGAGCAGGCCAGTAAGGAGGCTGTGGCGCAGGAGGAGACTGAAGTGGTTGCTAAGGCTGAAATGGAGACGGACAGTTCCCTGCCCCAGTGCATTGGCCCAGGGTGCAGTATGTACGCTCTGCCCGACTCTGTTTACTGTGGCACAGACTGCATCCTCCGGCATGCGGCTGCCACTATGAAGACCCTATCTGACTCCCAAGAGACCAATGCCGAGCAACGCCCACAGAGGAGAGCAGCAGCCAAACCTGGCCCTAAGGGTCAGAGGTCGGCTAGGATTCCCCAGAGGTTGTCAGCGGAGTGGCCCGAAGAAGAGGGTGATGAAGAGGAGAAGGAGGCTGAAGAAGTTGAGGACAAGGAAGCTGACACATCTACATCTCCATTATCCTGCAACCCTAGTCTCACTGCAGTACAGGCCACATCCATAGAATCATCTATGTTTTACAAGTCGAGTATGTATCACTCACAGCACATCCATATCCAACACATATCCAACACAAGAATACTTTACTTTCACTCAGTTGGTATTCATCAGACACCAGCTATAACGTTACCTCTGCCATCACACAATCTTTAGGTGTAGGGATACAAAGTTATTTGCAGTAGTCGGCAGCAGTGAGTAATTGTACTAATGTTGGCAATTGTGCTATAAAATGTTTTTCTTCAGCTAGTTGGAAACGTTGAAAAAGAAAACAAGCCGAACCAATTAACAATCCAAATTACATTTCCTCAGTTACCAAATAGTAGAAGAATGTTTAGTATAGTTGGGTTCAGAGATGATTCTACTTCAATACCACCATTTTTCTACAGTCCAGTATTTCAATAGTTGTCAATGTTTTTTTATTTGACAAATAATAAATCAG</t>
  </si>
  <si>
    <t>CATTTGTTACTGTATGTTTGAAACGTCACAGCTGTTGTAGAATCATATGTCACGTTACTTTAACTGCAGTTGCTATCATCAAATGAGGAACTAGCTAGCTTTACATTCAACACTGAATAATCGGTGAAGAATTGGCAAATATTCTGGTGAAATCGGAAGATTTAACTTCACAGGGTGAACGTAACCATGGAGGAACCGGGTGCTGATATAGAGGTGACTGTAAAAACTTTGGACTCCCAGAGCCGAAGTTACACTGTAGGCGGACAGTTGACAGTGAAAGAGTTCAAGGAGCACATTGCCACTTCAGTTGGGATTCCTGTGGACAAACAGAGGCTGATCTACCAGGGCCGAGTCCTGCAGGATGAGAGGACCCTGACAGAGTACAACGTCGGTGGAAAAGTCATCCACCTGGTGGAGCGGGCCCCCCCTCAGCCCTCCCAGCCAGGCTCGGGTTCAGGGGTAGCGGAGGCCGGAGCGACGCCCTCCTCTACCACCTCCCAGGGAACGTCCCAAGTGCCCCCACAGGACCGCAACGCCAACAGCTATGTCATGCTGGGGACCTTCAACCTCCCGGTTAACGTCATGGACCCTCAGCAGATCCAGATGTCAGTCCAGCAAATGATGTCAGGCTTGGGAGAGAATGCAAGGAATGCCAGAGTCAGCACCAGCACCGGGAGCAATGGTTCCATGAATGTGCACATTGATATGGACCAATCGGTTCAGAGTGAGCCCAGGCTGAGACTGCTATTGGCTGAGAACTTGCTGAGGGACACCAATGCTCTCATCGAGAGGATGGAGGGTCAACCAAGCGGCACCTCAGCCCAACCGGATTCTGCTGCTGCTGCACCTCCTCCCTCTTCCTCCTCCACTCCCTCTCCCTCCACCCAGCCCATGGACACGTCTCCACCTCCATCTACTTCCCCTCCATCCTTCTCTTCCTCCACTCAAACAGAGGGAGCCGCCCAAGCTGGACCCAATCACCCCAGCCCAGCAGAGCTGGTGGAGATGCTGTCAGAGCTGAGGAGGGTGGAGCAGAGACTTCAGCCATTCGTCCAGAGAACACACACTATCCTAGAGTCTGCTACTACCGCAGAATACGCCAACGCTGAAAGAGAGGAGGACCAGCGGATTCTCAACCTGGTGGGGGAGGCCCTCCGTCTCCTGGGCAATGCCCTGGTTGCCCTTAGCGACCTGCGCTGCAACCTGCTGAGCCCCACCCCACGCCACCTACACGTGATCCGGCCAATGTCTCACTACACCTCCCCAGTCTCCATGCCTGGAGCTGTGCACCATCACATCCCGCTACATATGAACCTGGGAGCCACGGTCACAATGGCGTCCAATGGCAGACCAGCTACAGAGGAACAGGCCCAGCCCAGTCAGGCCGCCGGCCAATCGGACCAGCCAGGTCAGGGACAGACCTCCCCCTCACAGCCTCCCCCGTCCAATCAGCAGGCTGGACAGGGACAGCCCGGCCCCCGGGTCATCAGGATCAGCCACCAGACAATGCCGGTGGTCATGATGCAGATGAACACGGACGACTCTGGTGTTCCTCAGGCAGCTGGACAGCCAAACGCTGCAGGAATGGGTCAGCCAGGCTTCCAGATGCCCCCCAGTGTTCAGATGAACCCAGACTTCATGCAGTCCATCGTGCAGCAGATCGCCCAGTATACAGAGGCTGTGGCTGCTGCCACCGGGGGCGCCATCCCTGGCCAACCCCTCCAGCCTACCCCCCCAGGCTCCACCGCTACCTCTTCCACCACTGGCCCTAACACACCCACCACCACTCCCACGGCCCCCCCTCCGCCTTCTCCTGGGGCACCCCAGGCCAGGGTGGTGTTCACCCGGCCCACCTTTGCCCCCAGGGTCCCTCCACCCGCCTTTGGCACGCGGGGGGCCACCATCAACCTTAGAGCTAGCGTGCCCCCCATGATGGGTCAGCAACCAGGACAGCCCTTCCCTCCTGCTGCCCTCAATCAGATGATCAGTGGACTGGTGGGACAACTCCTGATGCCTGGACAGATGGCTGGTCAAACAGCCACCTCCTCTGCCTCTCATACATTCTCCTCAGCTTCTCATACGTTCTCCTCATCCTCCTCCAACTCTTCTTCTTCCTCCTCTGGCCCTATCCCCACCCCTGCTCCTGCTCCTGGCACCACTGTTCCCCCAGGCCAGTCCGGAGCCATCCCCACCATGCCCCAGGGAGCTCCCCCTGACCTGGCCCAGCTCCTGGGCTCTCTCCTGGGGACAGCGGGGACAGTTCCTGGGGCCATGGGACCCTCCATCACTGTGGCCATGCCTGGAGTGCCTGCCTTCGTCCAGGGAGTGTCTGACTTCATGCAGGCCTCCGGACCAGTCTTCCCACCACCCCCCAACGGTGCCCCCCAGCCCCCTGCCTCTGGCACCCCCACCCCTCCACCCGGGACCACCCCTAACCCTCCCACGGGGGACGGTGCTGGGGCCCAGGGAGAGGCCCTGAATCCGGAGTTGTTCACTGGGATTGTACAGGGGGTTCTGTCCACCATGATGGGCTCCCTGGGCTCTCCTCAGAGCAACACTGAGAGCATCGCCCAGTTCATCCAGAGGCTCTCCGAGACCAGCAACATCTTCACACCCAGCACAGGGGACGCCATGGGTTTCTTTGGAGATCTACTGACCCTAGTGTGTCAGAACTTCTCCATGGTGGACCTGGTCTTGCTGCTCCACGGCCAGAACCAGCCCCTGGGCCGCATCCAGACCCAGCTATCTCAGTTCTTCACCCAGCATTACCTCAACGGGAGCGAACCCACCGACCACAATGTCGCTGCTGCTGCTGATGGTCTCGTCAATGAACTTGAGGAGTATATTACCGAGAGCTTTTCTTCAGTGGCAGTGTTGGAGGGTGTCAACATCACTCAGACCAACCTGTCCTTCTTCAGACGGCAGTTAACGCGTATCGCCACACACATACTCCACTGCACAGACAACACGTTTGGGCCGCAGCTGCTGCAGATGTGCAACCAGGGGCTGTTTGAGTGTCTGGCCCTCAACCTGTACTGTCTGAGAGGAGAGCAGAGTGCCCTCACTTCTGTCATTAACCACCGCATAAGGACGTTGTCGACTGACATGAACCCCAGCCTGGTGAACTGGCTGACCAGTATGATGACCATGAGGCTGCAGGTCATCCTGGAGCACATCCCCGTCACAGAGGACCAGATACTGCATTATGCCGTCCACACACAGCAGGGGGAGGCTTCTAATGCACTGGAGCCTCAACGTGCCCAGATCATAGAGATGGAGGACACCCACTCCCCAGCCCCCACAGCTGAGGAAGCCATGGCGTCGTCACAGGAGACTAGGGCAGAGTCTAGGGAAACTGGAGCCACCGGAGGGGCTGCGCCATTGGGTGGCGCCATGGCAGCAGCTGAAGCCAGCAGGAGGGAGGAGCCTGGTAGAGAGACCGAAGCCTGGGCTGCTGCCGTCCCTGCTGAGTGGGTACCGATCATCAGACATGACCTGATCACCCAGAGGAAGATGAAGGCCCAGCCTCCCATGTCTGACGCCTATTTACATGGGATGCCTGCCAAACGCAGGAAGACAGGACAGGGGGACGGCGCTCTTCTCTCCCTCTCCGACGCAGTGAGCAGGGCGGCAAGGACGGCCGAAGTCAGGCCGGTCACTTCCCCAGACAACCTGCAGGAGGAGCTTGACAGCCCTGAGCTCCAGGAGGCCTATGCAGAGCAGGTGAAGAAAGACATAAAGAAGCGCGTGAGAGAGGACCCTGACTTCAGCTCTCAGCAGTTCCCCAACACACACAGAGCTTTTTCATCAGACTCCTAACCTAACCACAACTTGTTTTGCAACCTGAGGAAGTTTTACACATAACCAACCTGTGCACATCCTCACCATTCTTCCCTTTTACTTGTGGATTGCTCAGTATCACAACTGAATGCAGTTAAGCCTAAATCAAATGTATTTATAAAGCCCTTCTTACATCAGCTGATATCTCAAAGTGCTGTACATAAACCCAGCATAAAACCCCAAACAGCAAGCAATGCGGGTGTAGAAGCAGTGGCTAGGGAAAAACTCCCTAGAAAAGGCCAGAACCAAGGAAAATCAGGTGCCAACCAATTTTTTTTTTTGTATCATAGACACCTTAGCATCTCCTTTTGACTAAATTACTGACCGATTTATTTTTTCCAGTGCCTATTTTTTTCCCGCCCTCCCCATAATGGAACACACCTGATTTGACATGTTCGTTTGTCCTTATTTTATGGATGACTTACATGTTACCTTACATCTGCAATGCTCCGTTTCGTTTAGTGTTATCATGTTAATATTATCCTGCCTATACATCTTACCTGTTTTGTGTTTTTCATTAGCTTCCCTGAAAATAAAAACGGCTTATTTCAAGAGTATGCTTTCATGGGATGAAAATAAATGCTGTTTTGGTACATGAATGTAAGTGTTCTGAATAAATAACTTGGTACACAA</t>
  </si>
  <si>
    <t>TGTTGTTTCACATAGTCATTTTCAATGAGCATGTGAACATTCCAACTTGTCTCAACATTCCTTTATCAGCCTGTGAACATTGTATTGCTTAGACTCCCATACAACAAGAGTTTTGGGTGATTCAGGTCCGCCACGATGCTGCTGAAAACACTTTGCGCACTTTGGGCCATTACAACTGTCATTTCTGCCGCTGTCTTCTTGAAGAAGGATGATGCGCACCTGGTGCTTGACAGAGCCAGGCGCGCCAACAGCGGCTACTTCGAGGAGATGAAACAGGGCAACCTCGAGCGCGAGTGTGTGGAGGAAATTTGTAACTATGAAGAGGCTCGGGAAGTTTTCGAGGACGACGCCCAAACGAAAACGTTTTGGTTGACATACACGGGTCAGGACCCCA</t>
  </si>
  <si>
    <t>AATCAGTGGGTTTTTTTTTTTATGGGTGGAATTTTCTGAGAGGCGTTGCAGCACTAGAAGCGAGTAGTCTTTTAACCTCCGCAGCCAAGAAATAGTTCATACAAACGCATTTGCAGCCGCATACAGTGAACTTCTTGTCAATTTAGCCGGAACCTTTCATTATGGCCAACTACATTCACGTACCCGACGAGGCGCCCGCTGTACCCAAAATAGATGTCACATTAGACGAGAACGATTACAGATCTGGTGCATTGAGACTGATCAAGGAACTGAGACCGTTCTGGAAACCATCCGAGGTCAAAATGAAGTTCTTCACAGATGGAATCACCAATAAGTTGCTGGGCTGCTACGTGGGCGGGGTCATGCAGGATGTAGTCCTGGTGCGTATCTATGGCAACAAGACAGAGCTGTTTGTGGACCGGGAGAACGAGGTGAAGAGTTTCCGGACGCTCCACGCACACCGCTGCGCCCCGCGGCTCTACTGTACCTTCAACAACGGCCTCTGCTATGAGTTCCTACAGGGCCAGGCACTGGAACCTGAACACATCCGCAGCCTGCCCATGTCCAGGCTCATCGCGAGGCAGCTGGCTAAGTACCATGCCATCCATGCTCACAACGGATGGGTGCCCCAGTCAGACCTGTGGCTGACAATGGGCAAGTACTTCGCCCTGGTGCCCAAGTTCTTCCAAGACCCAGAGATGAACATGAGGTTAAACAGTGAGGTGCCTAGTCGAAGGCGACTGAGGGAAGAGATGGTGTGGATGCAGCAGAGTCTGTCTGTGCTGGGCTCTCCTGTAGTCCTCTGCCACAACGACCTGCTGTGTAAGAACATAATCTATAATCAGCAAGGAGAAAATGTCAAGTTCATTGACTACGAATACGCTGGGTACAATTACCAAGCCTATGACATTGGGAACCACTTCAATGAATTTGCAGGTCTGAATGAGGTGGACTACAGCCACTACCCAGAGCGGAGCTTGCAGCTGCAGTGGCTGCGCTCCTACTTGGAGGCCTATAAGGAACACAAAGGCCAAGGGTCAGAGGTCACTGAGACCGAGGTGGAGGTGCTCTACGTACAGGTCAACCGCTTCTCCCTGGCATCTCATTTCTTCTGGGGCCTATGGGCTCTGATTCAGGCAGAGTTCTCCACCATTGATTTTGACTTCCTGGGATACGCAGTCCTTCGCTTCAGCCAGTATTTCAAGATGAAGCCAGAGGTTGCAGCGCTGAACTTTCCAGAATAAAAGTCCTCCCTATCTGGTCCTCATGTCCATCGTAGAGTGCCCTCTAGGGGGTGTCGGAAAGAAGACCCGGAGAGAGCCTAGTCCACACTTCCTGTGGATTTCATTCGGCACTCACTAGAGACTCATAGAACCCTATGGGAACTTATAGAACTCATAGAACCCTATGGGAACTTATAGAACTCATAGAACCCTATGGGAACTTATAGAACTCATAGAACCCTATGGGAACTTATAGAACTCATAGAACCCTATGGGAACTTATAGAACTCATAGAACCCTATGGGAACTTATAGAACTCATAGAACCCTATGGGAACTTATAGAACTCATAGAACCCTATGGGAACTTATAGAACTCATAGAACCCTATGGGAACTTATAGAACTCATAGAACCCTATGGGAACTTATAGAACTCATAGAACCCTATGGGAACTCATAGAACTCATAGAACCCTATGGGAACTCATAGAACCCTATGGGAACTTATAGAACCCTATGGGAACTCATAGGACCCTATGGGAACTTGTAGAACTATATTAGAACTCATAGAACCCTATGGGAACTTATAGAACTATATGAGAACTCATAGAACCCTTTGAGAACACATAGCTGTTAGAAACCATGACTCGCCATCCATTGACACTCCACAGGGCCAATTCCATAGCATCACTGCTACAGACAGATCCCTACCTAGCTCGCTATAGAAGCCTAGAACCATGCACTTCTTCATAAAGACGAAAGTCTTTAAGACCCAGTCCTCCAAAATGTCTAAATATGCAAGGGAAAGAAAGAGCACGATCATGGCTTTTTTTTTGTTAAGAACAACCAAATGAAAACAGTGTCACGTAAAATATGGTGAATTCAGTGTGACATTCCAGTAGCATCTCTCACCCCAGTCTGTGCCCGCCCACAGGGGTAACTCACAACAGGGGAGACCTGGACCAACTCTGTAACTTGTCTCCTGTGTTGTGCTGCTGACTGACTGGGAATATTAGTGTGTGTGGGCTCACTCTGAGCCATTCCTATTGGATATATACATCTCTTGTCTGGGCTAACTCACTTTTTGTTTTATCATGTAACCTCATGGGGCAGTTGCATTTGGCTAGACTCAACCTAATCCTGGACTAAAAGGCACTTTCAGTGGAGAGTTGATGTTCAATGGCGTCACCATTGGAAGTGATTTTTAGTTAAGGAGTATAGGCTTAAGCTGGTATATTGTTGCCTGGCTACCCATCCACATCACTCCGGCCAACTGAAGTTTCTTCTCCATGATGAGTGTGGATTTGCTTCCCTCCCTGATGATTTCTAGGATGTGAACACATTCTGACCGTTCTGATTGGTCCCAGAAACTGATGGGTTGGGCCAGAGCCGGCCTACATGGATGACGTTATCAACTTTGATACTCTGGTTAGATTTTGTTAGACGATCCGATCGCTGTTGAGTTTGTTTCGTACAACGCCCCTCATTTTGAAGTCACACAAACAACTTCTGGGATGGCAGTTTCAGACAATGTATGTAGGGATCGATAGAGCAGCGGAATTAAATTCAAGGCGAGTTGTCTGACACGGTTTAGTTCAACTATCTGTGAGAACTGAGGTAAGACCTATGATTGGAGGACCAATGGCTTTGGTAGTGAGTGTCTTTGAAAGTATAGTGCTTCATGTCTTCATTTGTTTATAATGTATGCGCTGCTTGGTTCTAGAAGTTTTTTTACGACAAAAAGTTAATCTAATAGGTAAAAACCAACCTACACCAAAGTGCTGATCTTTTTTGCTTGTACATAATTGCACATTGTATTTTTCCATTTAGAAATAATGATATTGATAATGTACAATATTTACCTTTTAAAGTGCAGTTTTATACCTATTTAAGTGATAATCTGTTTTCTGACTGGGAGGTCTTGGAGAGTATGTTAGGAGTGTGTTAAAACAGATTCGGCGTTAGTCAGGGCAGGTCTGTGCTGTCACTGCAAGACGCCTGGATGAAGAGACCTCTTGATAGGCTGCTGAAATGGCACCCTATTCCCTACATAGTGCACTACTTTTGACATGGGGCGCTGGTCAGCAGTGTATAGGGAATAGGGTGCTATTTCGGATGCAGACAGACTGTATTTTCCATTCCTACTCACCACTTCCATGCCAACGGTTATCAGTCTGCAGACTTGCAGCCGTGGTCCTAGGGGGTGCTAGCACCTCTGAGAACCGCATTTCAAGGCACCTTTCAGGAAGCGGCTGCGAGTCTACAGACCTCTCCTGACCTGTGCAGCCCTCTACATGTTAAGTGAACCTCATCTACTATAGCGAAGAAACCACCAACTGGGAAGTCAGCTAGGCATTACGGTATATGCCTGTCTTAACTCTGTTCACTTTTTGTTTTGAGCATGCCTTTTATTTTGATGTGGCTTTGTTTTAATTATAATCAACATGTCTGAGATGGTAGGTCTGTGTTCCTTCACTGGGAAATGGAGGACGGGTCAGAAATTGGTTGTTGTTGATCAGATCCTAACTTGCGAGATGTTGTGCGTTAAGTTACTCAACTTTTGTGAAAGTTCTCTACTGACACCTGTGCATGGATTTAGGAAAAGGGTTGTTTTACACTTGACTCAAGTTAGGTTTGTGTTGTCCTCGTCCGTAGACCTTGCCATGTTTTTAACCACACAGGGTGCACAAGTAGTGCTGAAATGCAACTGTCAAATTGTACAGCTGTAGCCTACACACGTGCGCTATAATGTTAAACAGGAATCATAAAAATACTTCGTAACGCAAGTCTGTTTCCCTGTTGAGTTTCATTCTGAAATGAACACGACCACTTTAAAAAAAAAAAAAGGCAACATAATACTTTCAGCTTACTCAATACTGGTCTGCTTCTTTAAAACTTGTATAAATGCTCTATTCTTATTTCTTCTCTGGCATTTGTAGCATATGTGTATATGTACATTTCAAAATCAAATGTAATATCTTTGCTTGAACTGTCAAATGTGAATGACTGTACATAGTTTTCTTTTCTAAACATTGCTCTAACATTAAGTAGTCTTTTTTTGTTTAACTGTGAAATAATCTAACTTTTGAATACTGTACACAAGTGCTGTGAAAGGAGATTAAAGTCTATTACCCTG</t>
  </si>
  <si>
    <t>TGTGACTCGCTTGTAGGCGTGTTGTATGACTGTCTCGTTATGCTATGGGTACATAGTTCAATAGTAATATCCTTTAAAACGCTCTGGTAACAAACAAACTTTACTGCCCTGTTTCCAATTATCCACATGTCTGGGAGAACCTGTTCAAGTTTTCTGTCCTCAAATAGAGTTATGAAACCTATCTACATATGAAGAGGTCCCAATGAAGAGCAGTGGTTCTCAGTCCTGGGGACTCAAAGGGGTGCACATTTTTGTTTTTGCCTTAGCACTGCACAGCTGATTCAATTGATCAACTCATCAAGCTTCAAGTGGTATTTATGTATTCATTTGTGATGCTATCCTTGATATGATCCTGCTGTTGCCACATGCTACACATGCACATATGTGTGCACATGCATCTATCTATCCAATGTTATCATTTGTTATAAAATATATTATACTTTAGTAATCCACAATGACCTGGTGATGTAAATGTCTAATAATGACATTTCTTCCATATTCCTACAGATACCTTGCAATTGGAGATTCCTTCAAAACGATTGCCTACAATTACTGTGTAGGGCACTGCAAGGTTGGGTGACCAGGGCCATCTGGGACTGCCACTTGGGGGAATTCAGCCCTGTGTGTCCGACAGCAGCATAGTGGTCTAGACTCTGCAGACAGCCACTATGACAGACTACCCGGGCCACATCCCTACCGACGTCATCCAGAAAGCACTGCTGGCTGTGGGCCCCGGGGTGGCAGCCCTGCAGGACCCCTACAGACATGACATGGTGGCCGTTCTCGGCGAGACTACAGGACACCTGGCCCTCAATACGCTCCGGGACAGAATAAGAGGAGACCCTGAGGGCTATACCATTCTAACAGAGCGCCCACGGATCAGGCTATCCACATTGGATCTGTCCAAGATGGCCTTTCTTCCAGATGGATCCTTAGGGAGAGAGTACTTGTGCTTCCTTGAAGACAATAGGGTGACCCCTGACTCAAGGGCAGATGTTAAGTTTGTGGATAATGAAGAGTTGGCGTATGTTATGCAGAGAGGTCCACGATTTACTGCACAGCTTACTAGGCTTGCCCACTAACATGCTAGTCGTCTGGAATCCCTGGTGACGTCCCTGGGGCTGCGGGCTGTGAGGAATGGCCGACAGGCATGCTGTGTCCTCAGCATCTTCTAGGAGCGACGCTGGGAGCAGAGTCTGCAGGACCTGAGACTGGAGCTGAACATCGAGCACCCCCTCTGATGTCAGAGCTACCACTGTGCAACCAGATGGTAGAGGATGCAGGGACTCTTTGGAGAGATGTAATGTTGGAATTTTGTGGGCTGACTGTATAATGGCAATTGTGTCAAGCTTCCCCATGTTTCAAAGTGAATAATGGTGAAGGAAGGAAAGGCCTATATTCACAATGGGGGCAGGGGATTTCCAGAGAGAGATTGTTACCCCCTTAACAAGCTTGAGATCATTTCCCCTCGACAATGGTTAAGTACAGTATGACCTGACATTGAATAGAAGGGACTTTTTTGGAACAAAACCTTGTTGAGGGTCTTGTATTACCCACTGCCATTCTTCAAGCGCCAAGTCATTACCTAGGTTGGGCAAACCAAGGACATGAGAGAGCCTGTTGCTGCTGGTTACACAAGTGGTGGCTTAGTCATGTCTGGTATCATTCAGACGCTGAGACTGGTTCTATCTGACATTTCCTTCTCTTATAACTCATGGTACATCACCCACCTGGTACTGTAATGACTGTCAATCATTGACTGAGTTTTATTTGACAATGTGTGTGTTCATGACAAGCACAGCACTGTTCATGCATCTCTGGCGTGAGATGTCACTTATCAATAAATTGTTTGCACTTTGTTGAAACCTTTTTTCGATAATGCTGTACTGTATTATGCAAATTACTACTAGTCTAACTTGTTGCTCAGTCAGCTGGAGCTGAAGTTTGCTTGGATGTTTTTTTCTGGTTTGTTTGAAGTCAGAACTAGCAATGTGTCACTAAGATGGGAACATTCTGTGAAGC</t>
  </si>
  <si>
    <t>TTCGTGCTCTAAGACCCAGCGCACACGCAGTGACTTTTCTCAAAGTCATTTACGTCACAGTCAGGAAGCAGCGATATCTCCGTGCGAAAGTAATCCTTCTTCGGAAGTGTTGCTTTGATTAAACGGTGCATTTCTGGAGTTTATTCCCAGCTGTAACCCGTTCTTATAACTGAAAGGTGTTGGTGACAGCATGGCTCCACTCCTGTTGAACCACCTCGTCAGCTCCCTAACCCGCCATCTGACCCGGATCACCCTCAGCCGAACCTACCCGATCACCACCACCATCATCTCCCGATGCCTTTCCTCCCTTACATCCTACCCAGCCAGAGTGCTCCTGACGCCAGGTAGACCCATCCAGCCCTTGGCCTTCTCCCCTGGATCTTCTTCCCAGGGTCGGGTCGCCCTCCAGGGCCAGTGTCAGCACCTGGCCTGCCTCCAGCCCGCTGTAGGGATGAAAACCAAGAGTGCTCTGAAACGCCGCTGTAAAGATTGCTTCTTTGTGGTGCGGCGGGGACGTCTGTTTGTGTTCTGTAAGGCTCATCCCAGACACAAGCAAAGGCAGGGATGAGGTGGTGAGGAGGAGCAGGGGTTGTGACAATGATTTGTGTATGGTCCTGTGAATTGTTTGTTACTTGAATTGTATTGCCACATTAAAGTGTTTGACTGATTGACAGATGTACCTTTTCCTATCCCTCTCTCACCACCACCTTCCTGTCTTCTCTCTCTCACCACCACCTCCCTGTCTTCTCTCTTTCTCAACAAGTCCTCTTCTGCCATTCTGTTATACCTTTGAAAACTACACAGTGGAGAAGAAACTATTCTGATACATGTACAGCTGGCAGCCTAAATGCACTATTACCTCCATGGAGAACATTTTGCTACTATGAGAGCTAGCTACTCTGCTAAATAGTCGCTAAGAGCTAATGCACCCATTCATTATTTAGGGACTAAATGATGCTGATCTAATAGAGAGCCATTTGGTCTCCTGAACCTCATTGATGTGATATGAGGAATCAGGAGTAGTTCTTTATTAGCCTTGTTCCAATCCTCATCCATAGCTAGGAGACAGTGTGAGGGTAGCAATAGGCTAGTGGTGTATTCATTACACCAATTCTGTTACAAAACATTTCTTAAT</t>
  </si>
  <si>
    <t>AGACCTGAAAATAGCTGTGCAGCGACGCTCCCCATCCAACCTGACAGAGTTGAGAGGATCTGCAGAGAAGAATGGGAGAAACTCCCTAAATACAGATGATAAGCTTGTAGCGTCATACCCAAGAAGACTCAAGGCTGTAATCGCTGCCAAAGGTGCTTCAACAAAGTACTGAGTAAAGGGTCTGAATACCTATGTAAATGTGATATTTCAGTAAAAAAATCTATAATAATAATTAAAAAATTAAAAAACTACTGTTTTTGCTTTGTCATTATGGGGTATTGTGTGTAGACTGATGAGGGAAGAAAACTATTTAATCCATTTCAGAATGAGGCTGTAACATAACAAAATGTGGAGAAGGTCAAGGGTCTGAATACTTTCCAGATGCATTGTATGTGAAGAGTGTGAAAGAGTGTGTGTGTGTGTGTGTGTGTGTGTGTGTGTGTGTGTGTGTGAGAGTGAGAGAGCGTGTGTGTGTGTGTGTGTTGGAGTGTAGTATGTGTGAGTGTGTGGGTAGATTCCAGTCAGTGTGCATGGAGCAAATGCAAGAACGTCAGTGCAAAAATAAAAAAGGAATATCAATGCAAATAGCCATTTGATTAACAGTCTTATGACTTGGGGGTAGAAGCTGTTCAGGAGCCTTTTGGTCCCAGACTTGGCGCTCCGGTACCGCTTGCCGTGTGGTAGCAGAGAGAACAGTCTATGACTTGGGTGGCTGGAGTCTGACAATGTTGAGGGTCTTCCTCTGACACCACCTGGTATATAACCCCTAGAAGGCAAGGAGCTCGGTCCCAGTGATGTAGTGGTCTGTCCGCACGACCCTCTGTAGCGCCTTGCGGTTGGATGGGGCCTGTCATGCTAAATAGTGTCCCTGATTGTATCCTAGAACCAACAATAGATACATATATATTCAACCACAAGGGTGTACCAATGAGCTATGCGAGACAGGAAAAAAACGAGGACTACTGAAATGATATTATTTCAGTGTAGACAAGGGACGGGCAGGTTAAAATAAAAACATGACAGCCAGATAATCGAGTGTATTAATCATACGGATTTGCTTATGAATGTAGTGGAAATTAGCGTACTTCGTTATCTGTAAGGTAAATAACTTTAATGTGTCAAGCAGGTTACATGTTTTCTTTGCCATTTCCGAAACGTAGCAGCGTTTAAGACATGGATTTCATGTTGTAATGTTAACAAGGTACTAAAGTAGTTAGAATTCATGTTTTCATTTTATTAGCAAAACAAAACTTGTTTTAACAGCGAAACTGTCGTGGAAATCAGCCTTGTTTGCATAGCGATGTATAATGATATCCAAAAATGATAATGATTAGGTCGTCAAACCGTTGATATAGCAACAGATGCTAATAGTTGATCGAATCCCATTGTGATTTAGAGGGGGACACTATTTGGCATGACAGGCCCATAATGCATATGAGGTCTAAGTTTCGGTTCAACTTTTGTTGTTGTTGAA</t>
  </si>
  <si>
    <t>CAGTTGGAGATTCACCTTTTACCTTCTTGCTTTCATTGCTGGCCTGGCTGCCCTCATTGACAAACCCTGGCTGTATGACTTTAAGGAGATGTGGCAGGGCTTCCCTATTCTGACTCTCCTGCCGTCTCAGTATTGGTACTATATGATAGAGCTGGGTTTCTACGTCTCTCTAGTCTTCAGTGTGGCGTCAGACGTCAAACGGAAAGACTTTAAGGAGCAGATGGTTCACCATATGGCCACCATCTTCCTCATCAGTTTCTCCTGGTGTGTCAACTACATCAGAGCGGGCACGCTCATCATGCTGCTGCACGACTCCTCCGACTATTTACTGGAGGTACAACCAATTACAGGAGAGCTGGGTCGCCAGCATAACATGATAATAATATCACTGCCATGATACGATAATAAACACAATAATACTATGGTGATTTAGTAGTTGCTGTTATCCAAAACAACTTACAGTTAGCACATGTAGTTTGTAAGTGGGGCCCACAGGGGAATCACACACAAGGAAATCCCATTTTATTTGATAAACCAGGAAGTGGACAAAGTACTACTGATATTGGAGAAGTGGAGATATGGAGAGATTTAGTACTGTCACCTGGTGGAAGAAATATGCCATTACAATAATTTTCTAACAACAACAACCTTTCTCTCTCTCTCTGATAGTCCGCTAAGATTTTCATCTATGCTGGATGGAGAAACACCAGTAACTACGTCTTCTTCCTCTTCGCTGCCGTCTTCATCTTCACTAGACTCTATATCTTCCCCTTCTAGTGAGATGACACCTGAACACTCCCACCACACACCAATGTTCTGTCTCTCTCACACCCATTCTGATTGTTTTATTTATGTAACCTTTATTTAACTAGGCAAGTCAGTTAACAACACATTCTGATTAGCATCATAAATGTCTGTTAATTGTCTATTGGTTGTTACTGATGTTATTCGCTCTTCTTGCCCCCCCCCCCTCCTCTCTCTCTCAGCATCATTTATTCTACGTACATTTATCCAATGACTATGTACTCTCCGTTCTTTGGATACTACTTCCTGAATTTCCTTATGATGGTGCTGCAGTGTCTCCATATCTTCTGGGCCATCCTCATTCTGCGTATGGCCGTCCGCTTCCTGAGCAGCGATGAAAAGGTGGAGGACGAGAGGAGCGATAAAGAAGAGACAGACGAGTCAGGGGAGGAAGAGGAAGGGGTGGAGAAGAAAGGCGCGGTGCAGAATGGTCACGCCGCTCACAACAACCACCGCAAGACGGAGTAATGAAAACGTGTGCCAGGAAGTAAGAGTGTGAAGAATTCACATCCCTCACTCAGCAGAGTGGGAGAGATGGAGGGAAGAGGAAAGGGAGAGAGTGGTAGGGAAAATGGATGAAGGAGAAGGAAAGGCATTCCTAAAGCCTGAGAACTACAGGTAGACCTGTACCTGTGGTTAGATACACTGTACTACAGTATAAACACTCAGTCACACACACAATTTTGGATATACTACATTAATTGGCATGGACCTGTTATTATAGTCCATTAATAACACACACACACACACACACACACGGGTAAATCTCACGAAACTGTAAAAAAAAA</t>
  </si>
  <si>
    <t>CTGCAGCAGCAGCAGAAGCCAACATCAGTGGGTTTGTGTGTCTCTGGCCATAGGCTCAGAGCAGTGTGGACTGACGGCCTGTGTGCTGTCTCAGTGTAGTCACTTCCAGAGATCGTTTAAGTGGGGAGACTTTACTGGATTACAGTGAGTTAGACTTGGATAGATTGATCGGTCCAAGTGTTACTGTAGAATAGAGAAACAGTTCTGTGTGATAGATAGTTTGCGACTGACTGTGAGACTGTATTTATCTGCAGACAGAGGAGTTGGCTCGACTACAGCTACTGTTCAGTTCAGTGACCACGCTTCACTGACTCAACCCGTGGATGTCACAATGCTATGTCCGTGCTGAGGAGGTCTTTCTGTTCCGGGCTGTTCTGCTGGATGAGGCTGGAGCTGGATGTGTTTCTCTCCTTTCCTGGACTGTGATTGTGGTGATCTCACTGCTGGAGACATAGGAAGCTCTGTCTTCAGCTCTTCTCACATTGTCGGTCATCTGGTCTCTAGTAGCGCTGGCTGGCTGCCTGTAGAGAGCAGAACAGAGAGCAGAACAGAGAGCAGAGCAGAGAGCAGAGCAGAGAGCAGAGCAGGACTCGCTCTGTTCTGTGGAGCTTGTTTCGCTGCCTGGACTGGACTTTATAACGAGGATGTTTACCCATATAAGAGGATCTATTGCTGTTGTGTAAAAAGGGAGCCGTTGTGAGAGACGGTAACGTTCCCTAGAAAGTGCCCAGACCCCGCCACTGCCAAGCCATGGCCCCTCGCAAGCGTCCAGGGCGGGGCTTTTCTGATATATTCTGCTGTTTTAAAGGGAGTGATCACCCGGAGATCACCTACCGCCTCCGCCATGACAGTAACTTCACCCTACAGACCATGGCGCCTTCCCTGCCCATGCCGCCTGAGGAGGAGCTGGATGCCATGTTCTCTGAGCTTGTGGAGGAGCTGGACCTGTCAGGGAAACACAGGGAAGTCATGTTCGCCCTGCCAGCTGAAAAAAAATGGCAGATGTACTGCAGCAAGAAGAAGGAGGGAGAAGAGAGCAAGGGTGCGACTAGCTGGCCAGAGTTCTACATCGACCAGTTGAATTCCATGGCTGCTAGGAAGACTCTTATTGCGCTGGAAAAGGAGGATGAGGAAGAGAGGAACAAGACCATAGAGAGCTTGAAGACCGCTCTAAGGACTCAACCAATGAGGTTTGTGACGCGGTTCATCGACCTGGACGGCCTAACCTGCATCCTGAACTTCCTGAAGAGCATGGACTACGACACCACCGAGTCCCAGATCCACACGTCGCTGATCGGCTGCATCAAGGCCCTGATGAACAACTCCCAGGGCCGCTCCCACGTGCTCTCCCACACAGAGAGCATCAACATCATCGCCCAGAGCCTGGCCACTGAGAACGTCAAGACCAAGGTGGCGGTGCTGGAGATCATGGGTGCTGTCTGTCTGGTGCCAGGAGGCCACAGGAAGATCCTGGAGGCTATGCTGCACTACCAGAAGTTTGCCTGCGAGAGGACTCGCTTCCAGACTCTGCTGAATGACCTGGACAGGAGTACGGGGCGTTACAGGGACGAGGTCAACCTGAAAACAGCCATCATGTCCTTCATCAATGCAGTGCTCAGTCAGGGAGCAGGGGAGTCAAGCTTTGAGTTCAGAATTCACCTGAGGTACGAGTTCCTTATGTTGGGCATCCAGCCGGTCATCGATAAACTGAGGTCCCACGACAACTCAACATTAGACAGGCATTTGGACTTCTTTGAGATGCTGAGAAACGAGGATGAACTGTCGTTGGCAAAACGCTTTGACACCGTGCACATTGACACAAAAAGTGCCACGCAAGTGTTTGAGCTCATAAAGAAGAAGATGAGCCACACAGATGCACACCCGCACTTTATATCTGTCTTACAGCACTGTCTCCTTATGCCTTACAAGCGTAGTGGGAACACGGTGCAGTACTGGCTCCTCCTGGACCGCATCGTGCAGCAGATCGTCCTTCAGAACGACAAAGGTCACGACCCTGACGTCACCCCTCTGGAGAACTTCAACGTGAAGAACGTGGTGCGAATGCTGGTCAACGAGAATGAAGTCAAACAGTGGAAAGAACAGGCGGAGAAAATGAGAAAAGAGCACCATGAGCTACAGCAGAAGTTTGACAAGAAGGAACGCGAGTGTGACGCCAAGACCCAGGAGAAGGAGGACATGATGCAGACGCTGAATAAGATGAAGGAGAAGCTGGAGAAAGAGTCCAGCGAGCACAAACAGGTCAAGCAGCAAGTGGCCGACCTCTCCGCCCAGCTGCATGACCTCAACACTAGGCCAAATCCAAGTGTTCCTGGTGGTCCTCCATTCATACCTGGGGCCCCTGGAGGTCCCACAGCACCCCCTCCGATGCAGGCTGGCATGATCCCAGCCCCTCTACCACTCACTCAGGGCATGCCTCCACCGCCACCCCCTCCACCCCCTCCACCCGGGGGACCCCCACCTCCTCCGGGCATGGCTCCCTTCGGTCTCCCTCCTCCCCCTGGAGCTCCAATGGGACCTGGTCTGAAGAAGAAGAATATCCCCCAGCCTTCCAACCCACTCAAGTCATTCAACTGGGCTAAGCTGGCTGAGAATAAGCTGGAGGGCACTGTGTGGACGGACGTCGATGACATCAATGTTTTCAAAATCCTGGACCTTGAGGACATCGAGAAGACCTTCTCTGCGTACCAGAGACAGCAGAAAGAGTCTGAAGATGACACAGTGACCTCCAAGAAGGTCAAGGAGCTGTCAGTCATCGACGGTCGCAGAGCCCAGAACTGTAACATCCTCCTCTCTCGGCTGAAGCTGACCAATGAGGAGATCAAGAGGGCCATCCTAACTATGGACGAACACGAGGATCTGCCCAAGGACATGCTGGAGCAGCTGCTGAAGTTTGTCCCAGAGAAGAGTGACGTGGATCTCCTGGAGGAGCACAAGCATGAGCTGGACCGCATGGCCAAGGCTGACCGCTTCCTCTACGAGATGAGCAGAATCAACCACTACCAGCCAAGGCTGCAGTCTCTCTACTTCAAAAAGAAATTTGCTGAAAGAATCCTCGAAGTCAAACCTAAAGTTGAAGCACTGATCAGGGCATCTAAAGAGGTGCTGCAGAGCCGCAACCTCAAGCAGCTTCTGGAGGTGGTCCTGGCCTTTGGTAACTACATGAACAAGGGTCAGAGGGGGAACGCCTATGGCTTCAAAGTGTCCTCACTCAACAAGATTGCTGACACCAAGTCCAGCATTGACAAGAACATTACTCTGCTGCATTACCTGATCACCATCCTGGAGCATAAGTATCCCAAAGTGGCCATGTTCCAGGAAGAGCTTCAAAGTGTTCCAGAGGCAGCCAAAGTCAATATGACAGAGCTGGAGAAAGACATCAACAACTTGCGTTCTGGACTGAAGAGTGTGGAAACGGAGCTGGAGTTTCAGAGAAGTCTTCCTCAGGTTTTGGGGGATAAGTTTGTGTCTGTGGTGAGCCAGTTCATCACCGTGGCCAGCTTCAGCTTCTCAGACGTGGAGGATTCTCTGACCGAGGCCAAGGAGCTGTTTCTGAAGGCAGTGCAGCATTTCGGTGAGGATGCAACCCGTATGCAGCCTGACGAGTTCTTCGGAATCTTCGACCAATTCCTGCAGGCATTCGCAGAGGCCAAGCAGGAGAATGAGAACATGCGCAGACGCAAGGAGGAAGAGGAGCGACGGGCCCGCATGGAAGCACAGCTGAAGGAGCAGAGGGAGAAGGAGCGCAAGTCCAGGAAGGCTAAGGAGAACTGTGAGGAGGACGGTGAGTTCGACGACCTGGTTTCAGCCCTGCGCTCTGGGGAGGTGTTCGATAAGGACCTGTCCAAGATGAAACGCAACCGCAAGCGCGTCAACTCATCAGCTGAGACCAGCAGGGAGCGGCCGGTCACCAAACTGAACCTCTAAAACAACTGATGACTGATCCTTTGTCCTGCTAGAGCTAGGATATGCTGCCCTCTGGTGGCTTGGAATGGGCCTAGCGCCCCCTCATTTTGGAGTGGACAGAACTCACTACTAAAACAGAACTGAAATGATCATGAAAGGTGGTGGACAGACCTCTACTTACTCTTCTGCTACTCAAGCAACAATAACCCAGAGCTTGTGTCTGTCTGGAAACAGACATTACCTCCTCTGAAAACCATGAACTGTGGATCAGGAGTGACTCTCTAAGCTATTTGTGTTAACCTACATTTTTTAAATGCTGTGGTCTGAATGACAGTTTTGCTCATGTCGTGAATGGGACACTTTAATAGCATAGGGCTGGTGCCCTAGAGTAGGACCCTCTTCTTGACCCTCCCTGTCTGCAAAGATAACCAGGAAGTGAAATGGAAAGCCTGGGATAACACACACACACACGCAGTGACCCTGGCGGAGACACGTTTCCTGTGTTAATCGGGAGAATGTACTAGCCTTTGTGTAAAATCTTTCCTGCTATTGTGTTCAGTCAGACTCCCTTAAGGGTATAGTAAAAGATGTCAACCCCATGCAAAGAAACAGTGTCTGTTGAAGCACAATCCAGTATGTATGAATGATAATGTTTTTTAGCTAAGCACAAAAGCATAACAACAAGATACACATTTTGATACTGTTTTTTTTATCACAATTTTACAAAGACCTAATTTAGATATATTAAAAACCAAATCACAGATGCAATATTGCCATTTTATTAGAGCCCTAACTTTCACCTTTAGAAAATAATCTATTAAAACAGCAACAAAAGATGGGTCGAAAAATAATGTATATTTTACTGTATATACATTATTGTAAAAGAGTATAGGACCTAGTTTGAAGTTTTGAAAGGATATTGTCTCCGATTTGATTTAAAGTGTTACCAAAAATGATTGCTCTACATCTGGCCATCCTGACAAACAGTGTGGATATCAGTCTGGAAACTATGCATCCTATACATTTTTTATTTGTGTTCAATACTGTCATGTATGTGTATATATTATGTATTGTGCCAATTCCCGTGTCACCTTCTCACTATGTTATGTACAGCAGAAACCTTTCAGTTATTTAGTCAGATCCAATTAGTAAAACCCTTCTAAAACCTTTGGTCACATTTCTACCAACACCCTCCTTCTGTGTGATAGCATTTCTGATGGAGGTATGTGGGTTCTTTCAATACAGCTTTTTTATTATTTAAACAACTTTCTATTTCGAAACAGACTAAAGTAATAAACCTGGATGTCAATTATCTGTTGAATCTTTGTTATGTTTGCAAGCCAGTAAACCAGTAATTTCTCTCAGACTGTATTCAATAAGTAGCTGTTGGTAATGTCTCGCTAGGGCAATTGAATTTAAGTGCTGTCTTTTACCAAGTTTACCTTTTACCTTATTCATTGTCTGTCTGATTGCTCAGTACTTGTTGTGGACTTGGAATAGTTTCAGGCCAATTTGGGTAAAAGCCCTTGTTAACAGTTGGATGTTTTAAGAGGGAGTGGCCTTACTTGTCTCCCTGACTATTTAAGGAGCATTACTTGGCCCCAGTCTTAGTGCGCCATCTATAGTTTAGAAGGACATCAGCTCCTACAAGAGTAGCAAGTATATTTTTTTATTCAATAAGTAGCTTTTGGTATTATCTTTCTAGAGCAATTGAAATTGAAGTGCTGTCTTTTATCTAGTAGCCTACTTAATCATTGCTGTTTGAACTGTCTAATTTGCTCAGTACTTGTGACTGTTGTTGTGGACTTGGATTAGTTTCAGGCCTATTTGTCTAACAGTTTTGCTAATATGTGGGCGTGTTTTATTGCATGGGGTGTTTTTTCCCCCACCTCTGCCAGGCAATCACTGCTAGGAGGTGTCTTTCATCTCTGCTAGGCAATTACTGCTAGTACTTCAGTCTCCCCTGTTTCTTCAGCAGCAGCTGTAAGAGGCAGTATTGTCACCAAACCAGACTGTCTGCTGAGTTGTTTGAGGAAGGCTCCACATCACTCTCTCACTTGAGTATCTTACCTAGTTATTTTCAGATCTTATTTTGATCTTTTGTATCTTTGGCAAGTATGTGTGTCCCATTTCAGTTCGCTCCTCTCCCGGTAGGTTTTATATTCGTTGCCCACTCATTGGCTGTAACACTTCTAAGTTAGTGTACCCTGCGAGCACAACCCGTGTGGAATTCTTAGTCTCTGGCAGGGTTTGGTACTTCCGATCTACGGCCAATAAAGCTGAATTCATCTCACCATGACGGAGACATGGAATACCCTATAACACTGCTACTGGTCGTCTTGGTGGTGGCACAGGGCTAATCACTTCTCCTAAGTGGAGTTTTTCTTTCCCCCTCTCACCTGTCTATTGGGTGACTTTAACCTCCTGACGCCTGACTTATATACATTTCCTCCCTCTTTGTTTTCACTCCTTTTCACCTCACCCTTTCCCAGTCACCTCACACGCACAAGGCAGGCAATCAGGTTGACCTCAACTTCACTAGAGGATGTACGCCTACTGATCTCTGATCACTACTTTGTTTCCTTTTCTCCTCCAACCCTCAGACCCTACGCAGATGGTCATGCGCCTCCACAATCTTTGCTCCCGCTTCTCTTCTATCCGCTCTTCCTTCTGCTAAATCCTCCTGACTTTGCCTCTTCGACCCTACTCTCTTCCTTTTCCGCCTCCTTTTGACTCCCACTGTCCCCTTTCCTCCTGGCCAGCCCGACCTTCACCTCTTGCTCTGTTGATGAGTCACTCAATGCGCACTAACAGAACAGGGCTGTGGGCAGTTGAGTGGAAATGGAGGAAAATGAAACTTCCGGAGGACCTATCCTCCTCCTTCCACTCCCTTCTATCTACCATCTCCCTCTTTATCTGCTGCTAAAACTGCCTTCTATCACTCTAAATTTGTATCTTCTGCCTCCAACCCTGGGAAACTATTTTCCACTTTCTCCTCTCTCGTTACTCCTCCTCCCTCTCTGCAGACATTTGTCAACCACTTTGAAAAAAAGATTGACTACATCCGCTCCTCATTCACTCAGCCTACTGAGTCCACTAGTTCCACTCACACAGAACTACCCTACGACTTGACCTCTTTCTCCCCTCTTTCCAGATGAAATCCTGCGACAAATGATGTCCGGCCGCCCAACAACCTGCCCACTTGACCCCATTCACTTCTCCAGACCATCTCTGGAGACCTTCTCACTTCCCTCATTAATTCATCCCTGACCACTAGCTGTGTCCCCTCTGACTTCAAGATGGCCAGAGACGCTCCCCTCAAGAAATCAACACTCGACAGCCTCTGACGTCAAACTAGAGACCGGTATCCCTTTTCTTTCCAAAACACTTGAGCATGCTGTCTCTGACCAACTCTCTCGTTATCTCACATAACCAGCTTCTTGACCCTAACCAGTCAGGCTTCAAGGCAGCTCACTCAACTGAGACCGCTCTCTGCTCTGCCAAAGCTGACTCTTTTCTCATCATCCTAGATCTAACCATCATATCTTCCTTTCCACCCTCTCAGGGTTGAGTGTCTCAGGCTCTGCACACTCTTGAATTGCATTCTACCTGGCAGGTCGCACCGACCAGGTGGCGTGGAGAGGATCTGCATCTGCACCACATGCTCTCAATACTGGTGTCCCCACTTTTCTCTTTACGCCAAGTCACTCGGCTCTGTCACATGGTCTCTCCTATCCTTTCTTTGCGGGTGGCACTCAACTACTCTTCCCCCTTCTGACACCCAGGTGGCGACATGGATTTCTTTGTGCCTAGCAGATATCTCAGCTTGTATGTCTACTCACCACCTCAAGCTCAACCTCGACATAACGGAGCTGCTCTTCTTCCCAGGGAAGGCCTGCCCACTCCAAGACTTCTCCATCACGGTTGACAACTCCACGATGGCGATGTCCCTTTCCCAGAGTGCAAAGAACATTGGTGTGACCCTGGAAAACACCCTGTCGTTCCCTTCAAACATCAAAGCAGTGATGCAGGTTCATGCTCTACAACATCCCTAGAGTACGACCTTCACTCAGGAAGCGGCGCAGGTCATTATCCAGGCACTTGTCATCTCCAATCTAGACCACTGTAACTCTGTTGGCTGGGCTCCCCATTTGTGCCATCAAACCCCTGAAACCTATCCAGAAGGCTGCAACCCGCATGGTGTTCAACCTTCCCTAGTTTTCTCATGTCACCCCGTTCCTCTGCACACGCCACTGGCTTCCATGTGAAGGTTGCATAACCTTCAAGACCCTGGTTCTTGCCTACGGAGCAGCAAGGGGAAATGCCCCACTTCAGGCTATGCTCAAACCCAACATTCCAACCCAAGCCCTCCGTTCCGCCACCTCTGGTCTCTTGGCCCTCCCACCCCTTACAGGAGGGCAGTTAAAGCTCTTTGTCCTGGCACCCCAATGGTGGAACAAGCTTCCCCTAAAGTCAGGACAGCGGAGTCTCTGCCCATCTTTCGAAAACATCTGAAACCCTACCTCTTTGAAAAGTATCTTAACATGCTCATGACCCTCCCCCCTTTTTTCCCACTAGCACTGACTTTGCTGATAAATACTTTGCAGGGAAAATGTACTTGATATGATTGTCTCACCTAGCTATCTTAAGATGAATGCACTAACTGTATGTCTCTCTGGATAAGAGTATCTGCTGAATGACTAAAATGTAATTTAACCCTGTTTTCCAAACTGTGCAACAAAGACAGGTATTCATCTGAGTTATAGTAAGGAGTGGCCAATGCGCCCATGTATCTATTCTACAGGTTCCATTTACTGTTGGTCTTGTCTGAAAGTGAAGGATTTCTGAAATGTTTTAAAGACATTCTGAGGAAACATCTGCTTCTATGAATTGCAATACTTTGGATACTATTCAGAAAGCATTGTGAATAATGACTTTGTCACTAATAAAACCTCTGGTAACAATTCATCTAGCTGCTGTTTCACCACTCCACCTGTCCTAGGTCAGGATCTGTATTGGCAGTGTCACATATAAGGAACTATACATAAATATATGATGCTTCAAAACATTTATTTTATACATTTTAACTTAAAATATGATTTAACAAACAACTCACC</t>
  </si>
  <si>
    <t>TTTTTTTTTGCCTGCCAAGTTTCGTTGCGGTCCATCACCATTGTTGTGCTCAGTGGTATTCAGCGTAAGCGCGTCTGGACACACATCACGCGTCAATTGTCTAGTGAGCGGGTTTTGACAGAGGACGAGGGACTGTAGATTGATCAAGCTGTGAGAAGAACAATTCCTCTTTGGTTGCCTCAGATACTATCACTGGATCCACCAATCACACCCAGAGCCCTCAGCAGGTATAAATCAGGTGCTATCAGCAAAGCAATGACAGAAGGTCGAGCTGGTGTGAAGCAGCCCCGTAACCAGCCAAGGTTCTTCACCATGGAGGGAGATGAAGAAGAGAGCATGACACCGTGGTCGCTACCTTCTTCTCTCCTCCTGCATTTTGTACAAGGATGTATTTAATCCCTGAGCGCCGAAAGGAGTAACCTATCGAGCTTTTGCTGGAGGATGTTATAAATGAAAATTTACACCAAGTTCCATCAGCTTTATAATCAGGACGTGGCGATATGTGTTCCCTCAACCACAGCTACACCTAATTTATTGATACCATGATTAATACAAGCCTTACAGTTTAATTGGTCATGCAGTCCTTCACAGGACATTTCTAGAAGTTTTGAGCCTGTTCTTCAATAACGCAGATGAATAGAATCACACTGAAATGTTTAGACATTTTGGTGGGGTTACTTTTATATTTACACTGACTATGTCTTTGGTAGTGCTTATTCTGAAAAATACAGAAATAAACAATGACGATTTTCCTCAGAAATCTGTCCTTTCATCAAGTTTTTTTCAGGCCCCCCTTTGATTGTATTGAAGGCTAATGTTGATACTAATATTATTGTGTATTTAACATACACTGTTTTCTGTAATGACTACTTATGACTCTTTGAAAATCTAACATACAAAGGAACACACATCACTTGTCCAGTTACAAAGAGAGATAAAGGAAGCTATAAATTTTACATTTACAAGATCCTGCAACGAAGGCGTTGTAAGTTACTCATTCTGGGCACCGCAGGTTCCAGCAGCACCGACGTTAAGGAAAACCGCAACCTGGACAACGTGGTCTCCTCCTCCAAGGAGGGGTTGGGGGGTGAGGGGGCAGCTCACCTCCCTAATGGGGGCACTGCAGGTTGTGGAGGGGGCAGGAAGCGTCCCTTAGAAGAGGGTAATAACGGGCATCACAATAACAAGTACAGGCCCAAGAAGCGTAAGAAAATGCCCGGGCCCATTCTGCCCAAAAATGCCCTGATGCAGCTGAATGAGATCAAGCCTGGACTGCAGTACAAGCTGCTGTCTCAGACCGGTCCGGTCCACGCGCCCGTGTTCGTCATGACTGTCGAGGTCAATGGGCAGCTGTTCGAGGGCTCCGGCCCCACCAAGAAGAAGGCTAAGCTCAACTCGGCTGAGAAGGCTCTGCGGTCGTTCGTTCAGTTCCCCAACGCCTCCGAGGCGCACATGGCAATGGGTCGGACGCTAACGGTCAACACAGACTTTACCTCCGACCAGGCTGACTTCCCGGACATGTTGTTTAATGGGTTTGAGACCCAGGCCCCTCCGGAGGAGTCTTTCTACCTGGGCTCTAACGGTACCAATGGCTCCTTCAGCTCCCTGGGACTAGTAGAGTACCCCCTGCTAGCGAACTCAGGTACTACCGGCCTGAGTCAGTCCTCGTTAGGCCTACCACCCACCCCCTCCGTCCCAGCCTTTGTCTCCCCCGCTATTGCCAAGAACCCTGTCATGATCCTCAACGAACTACGACCCGGGCTAAAGTACGACTTTGTGTCAGAGAGTGGAGAGAGCCACGCCAAGAACTTTGCCATGTCCGTGGTGGTGGACACACAGACGTTCCAAGGCTCAGGGCGCAATAAGAAGCTGGCCAAGGCCCGGGCGGCGCAGGCTGCTCTCTCTGCCCTCTTTAACATGCAACTGGACCAGACACCGTCCAGACAGCCCATACCCAGAGAGGGCCTGCAACTGCACCTGCCACAGGTAAGAACTACTACTGCTGACACCATGTTCACTAGGAGACTGTTGGATGCCATGCTTGTTTCATATGGTTATTTGAAAAGCTTTACTTTGAATGTATGGCATAGAATAGCACATAGTAAACTCATAATGCAGGACAAACTCCCTCTCCCCATCAAAAATCTTGTGGAGCAGTAGAACAATTGTAGTAGTAAACTCTATCTGGGTGGTTTAACCCCATAAAATAAGAGAGCAGTTGTCAAGATATGTCAGTTTGGTTCATCCTGCATCGCAGGAAGTATTCAGTGTTCACTTCCTATGAACTATTCTCAGTTTAATTGACTTAATGGTTTAACCAGCTCATTATAAGCCTCTGACAGGGCTTAATTGAAAAGGAGACGAGGCTTTGAGAGACAGTGGTGCATTACATCCTTGAATGTTCCACGCTGCATTGTGTACACTCAAATCTATTTACACGTCACTTAATCCCGTACCCCTAATCCCTCCTGCCTGAGATAACGACTGACGAGGCAAGGTAAATTAACTGTAATCTTAATTAACATCAGCTCCTGAATGCTATTCAAACATACCTATTGATTAGACAAGCTGCCTGCTCCGTTGGCCTGTTTTAGAGCAGATCAGTCAATGAAGCGGATGGATGATTTGCGTTGCAGCGTTTAAGCTCCCTGGTGTCTTGTCTGTCACTCATCCCTATCTAAACCCTTTTATCTGCAGTTGGCATGTCTGATCCCTGAAGAAGTAGGCACCTCTAATCTATTATACTGCACTAGCCTGTCTTCTGTTCTGCTACCTGAGCTTCAGTTTGAGAAAGCAGTGTCTCTTAGGGGTACCCTGGATTGTCATTGCCTCTGTGATTTCTAATGTACACATTCATGTGGAGGTTTTGGTTAGATTTTCAATTGATCATAGATGTTTCATCAGAGCTATATGATAAGCCAGAAGGTGATCGTCGTAACGTTTAAACTTCCCCAGGAACGTTCTATTCTGTCTGGGTTTAGTCTCTGGTTTTAAGGCCTCGGTTTTTCTTCTGATGTTATGATGCAGAACCTCGGTATCTCATGCTCTGCTCGGTGGTTGTTTCAGGTTCTAGCTGATGCTGTGTCCGGTCTGGTAGTTGACAAGTTCAGTGAGCTGACGGATAACTTCACATCCCCTCACGCACGACGGAAAGTCCTAGCAGGCATTGTCATGACAACAGGCACCGATGTCAAGGAGGCACAAGTGATCTGTGTTTCCACGGGGACCAAGTGTATTAACGGCGAGTACATGAGCGACCGCGGTCTGGCTTTGAATGACTGCCATGCTGAGATCATTGCTCGTCGTTCCCTCCTTAGGTACCTGTACGCACAGCTCGAACACTTCCTCAGTAACAACAGAGAGGAGCAGCAGAAGTCGATATTCACAAGGTGTGAGAACAAGCAGGGCTTCCGTCTAAAGGACAACGTGCAGTTCCACCTGTACATCAGCACGTCGCCCTGCGGAGACGCACGCATTTTCTCACCCCACGAGGCTGCCTTTGAGGATCAGGGAGACAGGCACCCTAACAGGAAAGCTCGTGGTCAGCTGAGGACCAAGATAGAGTCTGGGGAGGGGACCATCCCTGTGAAAGTCAGTAACACCATCCAGACCTGGGACGGTGTACTGCAGGGAGAGAGGCTGCTCACCATGTCCTGCAGTGACAAGATCGCCAGGAATAAGCAACGCAGAAGCACGGCAACCGGGTAAAGCTCCTAACTTCAGTGTGAACTGGGCTGTGGGAGACCAGGGGTTAGAGGTTATCAACGCCATGACAGGCAAGGACGACTTGGGACGGCCCTCGAGGCTCTGCAAGCACGCCCTCTACAGCCGCTGGGTGCGCCTATACTGCAAGCTTTCACAGACTCTGAGAATCAAAGGTGCCAAACCCAGCTTGTACCATGACGCCAAACAGGCAGCGATGGAGTACCATGCTGCCAAGCAGACTCTGACCAAGGAGTTCCACAAGGCAGGACTGGGAGCCTGGGTCAAGAAGCCTATCGAACAGGACCAGTTCTCACTCCAGTCCTGAGTGGATTGTTTTCGTAGAAATAGAATGGCTGTGTTGTTCTAAAATGTGTATGGTTGTTGTCACGGGAGGAAGAGGAGGCTCAGATGAAGATACTACTCCTACCAGCTGTTTCGACTTTATTTGTTCCGTGTGTGGATGACGCTCACCCAACCCCTTGTTCCCTCTCCCGATCACTCCACTTTTCACCGTTGAGACATTGAATTTGGTTGAATTTTGTCTTGTTGTTTTTCCTCAATGACTCACTGTAAAGCCTTGTTTTCATTATTGTTGGCGTCAACAGAATGATTGTTATTGATGTTTTGTTAGTTTAATGTTGTTTATTCCACTTACACTAGTAACCTAACACGTGACATATGACAGCTGTACAACTGGAAACCTGGGATTTTTTAAACGGATTTTGTTGATTACATTTTATAAATCAATACATGCAAAAATCAACTGAAATCAGTTGGCTATCTACAGACAAACCTTGTCTACACTCACTGTATGATTATGCCAAATATATAGAAAGCGTTCAAGCTTACCTCCCAGTAGTGGTCATAACAATAACTATTTTGCTGTCTTTTTCCTAAGTATTAGTGTTGTGCCCGTTCCTCTTGTCTTGAAGGCTGATGTCCTCTCTTGCACTTTTCATGTGCAGTCTTTTCTTCGTTTCTGCTGTGAGATGTAAAGCATTGCACTGTCTGAGGACGATATGTTTGTTTGTTTTTGAATAGTGATAGATACGTGTGTTTTTTGATTCCAAAAATTTGATTGAGAATGCTTTCTGATAATGACATGTTTTATCTAAGTCTATCTGAAGTAGGCCTAATTAACTGCTGAAAAATATTTGATTCCTTTTTCCCTTTACAGTGAATGACATAAATTATACTAAAGTGCATATGGCCTTTGAAACGTACATTTTTATGGAAAGATATTCTTGCAGCGCGGTTATTTGCTATGCAATTGCAGAATGGCTCACACTCTAGTGGTTGCCAGACAGATGCAGTGGACTTTATGTACTGCTTTTTATTTGAACACACAGACAACATTTTGCTATCATCATGTAGCATTTGTTGGGAGCTTGACAAAAAAAACGACTGAAATTATTTTAGCTCATATTTAGCCATGACTGTTGAGGTAACTTGAGCTAATTTTATTTGTCTGTCATCATAAGCCTTACCTCACCAAAGATTATTTTTATTTGCTTTTTATTTCTTTAATCTGTAATGTTTGTTTGAACAAAGTTTCTGGTCACTTCATTTTGATTGCTGTGTTTTATACTGCTCAATGTCATCTCTGTGGACTATTTATTTTAAATGAATTGAAATGGATCCTTGTTTTAATGTAGCAATTTAAAAGTATGAAACTGTAGATCATTTTGACCTGTTCTGTGTCGTTTTTAACAATTAACATGTTACCAAAAAAAGAAAATATACCCAAAATGTATTTCTAACAGGCTCGGAAATGTTCATGTACAGTACTTTATCTAAGTATACTCATTGGAATCAGACAACTCTCGTGAAAAAGCCCATTTTGTAATTTTCCCCCCTTCTGTGTTGTCACACTTCTCATCCGCACTTGGCATGTTTTCTTATTTGTTTATTTTGAATAGAGTTGTAAGAATCCACAACAATCAAGGCAATTGCAGTTTTTGAAAGGGGACCAAGCACAACTTGTGATGTTTAAAAAAAACAACAAAAAAAACACTTGAACTGCATCAGTAGTGAATGGCTGGTTAACCATTGTGAATAACTTTTGATCACTCCCTCCCAACCTTTGGGTGCTATGAGGGGTCTGCTCTACGTATGTTTGCTTTCTCTGACCAAGTTTTGAGCGTTGACTGTGAACTTTGACCGGGTCTTTTGCCGTCCTGTAGTGGTTCATGCACCGTTTGATTGATGTGCCCAGTCCACTGTAGTCTCTAGAATAAGGACCCTAATGCATGAGCTCTCGCTATAAAGCATGAGGAAAAAATCAAATAAAACAAACCAGATAAACAAAAATCATACATGTAGAAAATGAGAAAAGACCTATAAATGAGAAATATAATAAACGGTAACATAGGTAGATGTTGTATATAGTTGTCTTTATTTCCTACACTATTTGCTGCCAAGTTCACTGCATTAAGTAATTTCTTATTTTTTATTTTTTTTTAAATATATATATATATATATTGACAATACAATACTTTTAAAACATGTAACAGAAATGTATGAAAAGTAAAAAGTGGCACTATGATGATTATATAGAAAATAGTGTAATAGCAATGGTGTTAACACAATGCTAGGCAGCTGCTCTGTTTGCATTAAACTGTCCAGTGAAAATCAAAATTTAAAAGCTTATATTCTGTTTGCTCATACCCAAATAATGATGTTGACTCGTCCTTTACTTGTAGTTGTGGACAAATAATACATTTGAGAAAACCCACTCAGTTAAACCCCATCTCAAAAAATGCTTGAAATTTGCTTGGAGAATGATATCATCCTCCTTGGCCGGGACAGGCCTGTCTGTGATTGGTCCA</t>
  </si>
  <si>
    <t>GGTGCAGAGGGGATCTGGCCAGCAGCAAAAGCAAATACCACAGATCAAAACCAACCATGGAGGAAGAGAGGAGCGCACAGCCAAAGTCATGGTCGAGCGCTAATGTTTACTCTTTGGTTTGGAGGGCTTTTGGATGGACTCCATTTTGAAGAGCTCACGTCAAATTGACTCAAGCCCCTCCGCTGCTAGCTAGCTACCACCGCTAGCCACTCTTTATTGTTCATCTACCTGCAGTAATGTGGACCTCTCCTGTCTTTTAAACCTGCCACTGCCACTGGTCTCCGGGATCAGACATGGTGTCGGGGGAGAGAGATGAAGACAGGAAAAAAAAGGCTCAGCTAATGACTAGCTCTTATGCATCAGTGCACTTACTAATGAGCTTCCAGGGAGAGGCTGAAGGAGCTGGAGCGAAGGCTGAGTTGGGATGTGAGAGGCCTGGACCATCACTTCCCCGCTGTGATCCCTGCCTTCCCACTCACAGGGAGCCCGGGCTCCCAGCCACTAATGAGTGTTAGAGGGAAAGTCCAAACCCGCGTCCACCTGCCAGCCTTCAGAGCCCAGCCCGGTGCAAGACAGTGGGGGTCAGACGCATTCCTGAGCTCTTAATAATTTACATCATATTGATTTCCTTACTGTTAGACACTCTCACCTGGATGTGCTCGCTCTTTCACAAAGAAGCATATTCCAACCAGAGAGAGGAATTATAACGATACAAAAGAAACGATGTCTCTCTGCCCAGGTTCCAAGAAATAAAAAAAACAGAGAAGTTATTCAACCCAAAAAAATCGATCAAAGAACAGCCTCAATTCGTCAGGAGCATGGACTCTACAAGGTGTCGAAAGCGCTCCACAGGGATGCTGGACCATGTTGATTCCAATGTTTCCCACAGTTGTGTCAAGTTGGCTGGATGTACTTTGGGTGGTGGACCATTCTTGATACACACAGGAAACTGTTGAGCATTAAAAAAAACAGCAGCGTTGCAGTTCTTGACACAAACAGGTGCGCCTGTCACCTACTACCATATCCCGTTCAAAGGCACTTAAATGACCCTCTGAATGACACACATTCAGATGTAGGATCTTCATTTGAGCCAGTTTGCTACAACCAGAAAAGAATCCAGCAGCAACAGGAAATGTGAATTATTATTTTTTGTAGGGGTTGATACATTTTTCATCAGGGCAAATCAAGTCTGACATTTTAAAGTGGAAATTACAAACTTTAGAAGCATTTTTAAACCTTGACTATACTATAAATTTGCATTTCCTACTGTACAGGAAAAATGATCAGCAACAAAAGAGTGATCAAATTAAGATCCTATATCTGTACACAATCCATGTCTCAAGGCTTAAAAATCCTTCTTTAACCTGTCTCCTCGCCTTCATCTACACTGATTGAAGTGGATTTAACAAGTGACATCAATAAGTGATCAATGGATTCACCTGGATTCACCTTTCACCTGGATTCACCTGGTCAGTCTATGTCATGGAAAGAGAAGGTGTTCCCACTGTTCTGTACAATCAGTGTGCAATTTAGTGTTCAAGTTGGGAAGCAACCACACATTTAATGCACAGAACAAGGCCCTCCCTCCCATTGGTGTTGAATTTTGACAACTACCTGTAATTACCTTTTTGCTGGCCATTGATGCTATGAGAAAACAGTCATGTCATTTGCTTTATAAATGACCATTTCAAAACAACTCTAATAACAACATTCTCAATGTTCAATATTTTGGATCACCATCAATTATATGTCTTCTTTGGAGGGAAATATAAACTGTTCTGCGCTTGATACACATATAATGGTCAACCCTGCCCTCTACTGGTAAGACAACTGTTGTATGTCCTACCGGCACAGGTCAAAGAGCAAGTTTCTGATGACATTGTGAATATAGGGGTGCAGTTCTAAAACATTGTGTACAAGGAAATTAACATATAGGATGCCGTACTGCATTATCCCAAACAGACAAAAGTCTGAAGTTTGGTGTAAAAAAGTTCAATCGTTTTCCAGCTGTGGCTGCATCATAAATCTCTAGTCTTCCCTGTGGCTCAGTTGGTAGAGCATGGTGTTTGCAACGCCAGCATGGTGTGTGCAACGCCAGGGTTGTGGGTTCGATTCCCACAAAAACAAAAAAAAATGCGTGAAATGAAATGTATGCATTCACTACTGTAAGTCGC</t>
  </si>
  <si>
    <t>TTCTACAGACAGTGTACTGCTTTACATATTCGGACATGGCTGAATCAGGAGAAAGCGAAGATGAAATCCAATTTCTACGTACGAATGATGAGGTGGTGCTGCAGTGCATCTTCACATCCCAACAGGAGCATCTGAAACTGTGCCTGGCTGCAGAGGGCTTTGGCTGCAGACTCTGCTGTCTGGAGTCCACTTCCAACTGCAAGAATGTTCCTCCAGACCTGTCGGTGTGTTCCTTTGTGCTGGCCCAGTGTCTGTCTGTCAGAGCTCTGCAGGAGATGCTGGCTAACAGGGAGGACCAAGCAGCAGGGGCTGGTCAGGGAGGTGGTCATCGCACCCTCCTCTACGGTCATGCTGTACTGCTCATACACTCCTACAGCAGGATGTATCTTTGCTGTTTGTCCACATCCCAGTCTTCGACAGATAAGCTAGCATTTGATGTTGGTCTGCAGGATGATAAAACAGGTGAGGCATGCTGGTGGACAATTCACCCGGCATCCAAGCAGAGGTCAGAGGGGGAGAAGGTCCGTGTCGGGGACGACCTCATCCTGGTCAGTGTGTCATCTGAGAGATACCTGCATTTGTCCTATGGGAGTGTGATAGACAATACGAGTGAAAGTGGCAGTCTTATTGTGGACGCAGCCTTCCAGCAGACCCTCTGGCGAGTCGCCCCCATCTGTTCTGGGAGTGGAGTTGCTCAAGGGTATCTGAAGGGCGGGGACACATTGAGGCTGCTGCATGGACACACAGACGAATGTCTGACTGTCCCGTCTACAGACCAGGGGGAGGAGCTACGCAAAATGGTGCACTACGAGGGTGGAGCAGTGTCGAGTCATGCCCGCTCTCTCTGGAGGCTGGAGATCCTGCGTGTTGCCTGGAGTAGTAGCCACACACGCTGGGGTCAGCCATTCAGGCTCCGCCATGTCACCACAGGGAGGTACTTGAGTCTGACCGAGGAGAGAGGCCTTCACCTGGTGGACAGGGAGAGGGCCGACGTGAAGTCCACATCCTTCTGCTTCCGACCCTCCAAGGAGAAGCTAGAATGTGGCCCAAAGAAGGACACTGATGGTATGGGTGCCTCAGAGATCAAGTATGGAGACTCCTTGTGCTACGTCCAGCATGTGGACTCTGGTCTGTGGCTCACCTACCAAGCCATTGATGCCAAGTGTGCCCGCTTGGGAGCGGTGCAGCGCAAGGCCATTATGCACAATGAGGGTCACATGGATGATGGTCTGAGCCTGTCCCGTTCTCAGTGGGAGGAGTCCCACACGGCCAGACTCATCCGCAGCACCGTCCTCCTCTTCACAGGCTTCATCAGGAGACTTGATGGTCTCAGTCAGCAAGCGAACATCCCCTCCTTCAACCTGCCACTGGAGATAGTGGCCCTAAGTTTGCAGGATCTGATTGGCTACTTCCAGCCACCTGGGGAGGGGCTAGGACATGAGGCTAGGCAGAACAGTGTGCGAGCTCTGAAGAACAGACAGAATCTATTTCAAGAGGAGGGGGTCATCGCTTTAGTTCTTGACTGCATTGACCGTTTACACCTATACAGCAGTGCCTCTCATTTTGCTGCAGCTGCTGGGAAGGAGGCAGGTGATGACTGGGAGAACATCCTCAACTCCTTCTATGAACTACTGGCTGTTCTTATCAGGGGAAATCGTAGGAACTGTGCCCAGTTCTCAGGCTCCCTGGACTGGCTGGTGAGCAGGCTGGAGAGACTGGAGGCCTCCACTGGTGTCCTGGAGGTTTTACACTGTGTCCTTGTGGAGAGTCCTGAGACTCTCAACTTTATAAGGGAAGGACACATTAAATCCATCATCTCTCTACTCGATAAGCATGGGCGGAACCATAAGGTCCTGGATGTGCTGTGTTCTCTCTGTGTGTGTCATGGTATGGCAGTGCGTTCCAACCAGCATCTGATCTGTGATAACCTGCTACCAGAGCGAGACCTGCTTCTCCAGACTCGCCTTGTCAACCAGGTCACCAGCATGAGGCCCAACATCTTCCTGGCCCTCGGTGATGACTCGGCCCAGCACAGGAGGTGGTACTATGAGATGACTGTAGACCAGGTGGAGCCCTTCCTCACGGCTGAGCCCACTCACCTGCGTGTGGGCTGGGCCAACAAGGAGGGTTACAACCCCTATCTCACGGGTGGAGAGGCCTGGGGGGGCAACGGGGTAGGAGATGACCTCAGCTCCTATGGCTTTGACGGGCTGTACCTCTGGTCAGGCTGTGTTGGCCGGAGAGTGAGCTCTCCCTATCACCACCTTCTGAGGGAGGACGATGTGGTCAGCTGCTGCATTGACCTCGTTGCCACCTGTATCTCCTTCCGGGTCAATGGGCAGCCGGTCCAGGGCATGCTGGAGAACTTCAACACTGACGGACTGCTCTTCCCAGTGGTCAGCTTCTCGGCTGGTGTCAAGGTGCGTTTTCTGCTGGGTGGGAGACATGGAGAGTTCCATTTCCTGCCCCCTCCAGGCTTCGCCCCGTGTTCCGAGGCTCTGCTCCCCAGGGTGAAGCTGAGGGTGGAGCCGTGTCAGGACTTCACCCAGGAGCAATACCTTCTGGGCCCCACTGTACCCCTCACCCCAGCAACCTTTACCCCTAGTCCAGTAGACATCAGCCAGGTGGTGTTGCCCGTTCAACTGGAGCATATCCGTGAGAGACTAGCAGAGAACACCCATGAGCTGTGGGTCATGGACAAGATTGACCTTGGATGGACCAATGGAGCTGTGAGAGATGACAGTAAGAAGCAGGACCCCTGTCTGGTGGAGTTCTCGAGGCTCCCAGAACAGGAGCGAAACCACAGCCTTCAGATGTCCCAGGACACACTCCGGACTCTCATTGCCCTTGGTTTGCATATTGGACTGGCAGATGGCCGTGCTGATGAGGGAGTGAGATACCTGAGGCTCTCCACCAAATATGAGATGCCTAGTGGGTACAGACCAGCCCCGGTAGACCTGAGCCACATCATCCTGAGTCCTGCCCAGGAGGCGGTGGTGGAGCTACTGGCTGAGAACGATCACAACGTGTGGGCCAGGGACCGGATCAGGCAGGGCTGGACCTACAGCTCACACCAGGATGTGAAGGCCAAGCGGAGCCCCCACCTGGTGCCCTACAGCCTGCTGGATGAGAGGAGCAGACAATCTGGCAGAGACGGTGTGAGGGAGGCCGTGTGCACCCTGCTGTGCTACGGCTACAGTCTGGAGCCCCTGGACCAGGACAGAGGTGTTATGCCAGACCCATGTCACACAGCGGCTGAGAAGTTCAGGGTCTTCAGGGCAGACAAGTCGTATGCTGTGACCAGGGGGAAGTGGTACTTTGAGTTTGAGGCGGTGACGGCAGGGGACATGCGGGTAGGCTGGGCTCGTCCCCACTGCACACCGAATGGGGAACTAGGATCAGACATGCAGGCTTTTGTGTTTGACGGCTCCAAGGCCCAGTGGTGTCACCAGGGAGGTGAGCCCCTGGGTCGGCCCTGGCAGAGTGGTGATGTGGTGGGCTGTATGGTTGACATGGGAGAATGCACCATGATGGTCACTCTCAATGGAGAGGTGCTTTTGAACGACCGCGGATCAGAGCTGGCTGCCAAGGACTTTGACATCAACCAGGGCTTCCTCCCTGTGTGTAGTCTCGGGGTGAACCAGAAGGCCAGGCTGAATCTGGGTCGTGACGTGGCCTCGCTGTGTTACTTCACAGTGTGTGGCCTACTGGAAGGTTATAAGCCATTTGCTGTCAACATGGCCAGAGACCCAGCCCTGTGGATGAGCTGGAGACAACCACAGTTCATCCCTGTACAGACAGACCATGATAGCATACAGGTGACAAGAATCACTGGGTCCACTGAGAGCCCACCGTGCCTAAAGGTAACACAGAGGTCATTGGGGCCCCAGAGTTGTGGCAGTGACATGGGGTTCTACAGACTCAGTATGCCTATAGAGTGTGCTGAGGCCTTCTCCAGACCAGTAGGTGCTACTCTACCTATCAGCAGCAGTGTCTCCACAGCCAGGAAAGACCTGCAGGAGTTTGAGGTGGACTCTGACTTTGAGATGCTGCTGAAATCAGCTCATGTTTACACTGGCTCCAGGGATGAGCTTAACCACAAGGACTACAGCCATGATAAAACATCCAAACTCAAACAACGGTTCATGTTGAAGAAATCCAAACCAGAGTTGAACAAAAGCCACTCATCTGCCCGTCTACTGCAGGAGGTTCATGCTGACAAAGACGACTATGACCATCTGGCCCAGTCCACTACGTACTATTACTCAGTGAGGGTGTTACCTGGTCAGGACCCCTCCACTGTCTGGGTGGGCTGGGTCACCTCTGACTTCCACCAGCACCAGCTGACCTTTGACCTGGAAAAGATCCGCACAGTGACCGTCACCCTCGGAGATGACATGGGCAAGGTCCATGAGAGTGTGAAACGTAGTAACTGCTACATGGTGTGCGCCGGAGAGAGCACGGGCCTGGGGCAGAGCAGGAGGAGTGCAGGCCTGGCCATAGGCTGTCTGATAGACACCACCACTGGACTGCTAACATTCAGCTCCAACGGCATGGAGCTGGGGACCTTCTTTCAGGTGGAGCCCAGCACTAGGCTGTTTCCTGCAGTCTTTGCCAAGGCCAACAGCTCCAATGTGTTCCAGTTTGAGCTAGGGCGCGTAAAGAACATGCTGCCCCTGTCAGCGGGTCTGTTCAGGAGCCAGAGGAGGAATGCTATGCCCCAGTGTCCCCCCAGGCTGCAGGTGCAGGTGCTGTCGCCCATCCTTTGGACCCGTGTACCAGACCACACCCTGAGGGTGCAGGCTGCCCACCCTGATGACCGTCTCGGCTGGAGGGTCCAGTGCTTAGAGCCCCTGCAGGTCATGACCCTGCTCATCCCAGAGGAGAACAGGTGTGTGGACATCCTGGAACTCTCTGAGTTAGGTGACCTTCTGTCTTTCCATCACCACACCCTGCTCCTCTACTCTGCCCTCTGTGCTCTGGGCAATACTCGTGTGGGCCACGCCCTCTGCAGCCACCTGGACCAATCACAGCTCCTCTATGCCATTCAGAGCCCCCGCCTCCCCGGGCCGCTCCGCTCTGCCTTCTACCACCTCCTGGGCCAGGTGCACCTCAGCACCCACGCCACGGCCCGCCTCGCTATGAACCACGAGTACATCGTCCCCATGACGGAGCAGACCAGGGCCATCACCCTCTACCCCAGCCCCAGGACTAGTCGAAGCCCCCAGTGGGTTCCCAGAATGGGCCTCAGCACCTCCCTCAGACCCCGGATGCACTTCACCTCCCCCTGCTTCATCAGAGGAGATGGCATGGGAGTCAATGGTGATACTTGTGGTGATGGTGTGGTTGCAACTGGGGAAGGCATTCATATAGACAGCCCAGAGATCCCACTGGAACTTCTGAAGGACCTGACAGGGAAGATGCTGACTGAGGCTGTGTGGGCTGTGGGGCAGGGTGTGAGGGATCCTGAAGGGGGCAGCATTGAGCTGCTGCTGGTGCCCCTAATTCGGCTGTTCCACACCCTGCTGGTGATGGGGTTGTTTGGGGACGAGGACCTAGGGAAGGTGCTGACACTGATCGAGCCTGGAGTCTTCTCCCGACCTGCAGAATGTTCCCCAGAAGAAGCGGAGGAGGAGCAGGAAGAGGAAGAGCAGGAGGATGAAAATGTGCCAGATAGTGATAGAGAAAGTGTGATGGAGAGGGAGGGTGACAAAAGGAGGACAATTCCAAAGCTTCCAACAAAAGGACTGCTTCAGATGAAGCTACCAGAAGCTGTCAAACTTGAGATCTGCCACCTGTTCCAATACCTGTGTGACTGTCAGGTGCGTCACAGGGTGGAGGCGGTGGTGGCCTTCTCAGACACTTTCGTGGGGTACCTGCAGGAGAACCAGCACTTCCGCTACAACGAGGTGATACAGGCTCTCCACATGTCTGCTGCCCTCACCGCCCGCAAGACCAAGGAGTTCCGTTCCCCGCCACAAGAACAGATCAACATGTTACTGGGCTTCAGAGAGGAGCAGGGGGACTGTCCATGTCCAGAGGACATCAGAGAGCAGCTGCTGGACTTCCACCAGGACCTCATGACTCACTGTGGAATTGAAGTTGACCATGACACAGAGGTTGTGGAGGATTCCAATCGCTCCATCAAAGATCGTCTCTTCAGCCTGGTTGGGAGAGTAATCGGCTTGAAGAGGAGATCTGCAGATCCTGAAGAGGAAGACAGAGCACAGAATACCATGACTCTTCAGCAGCTCATCTCTGACACGGTGGTGCGCTGGGCCCAGGAGTGTGTGATAGAGAACCCAGCTCTGGTCAGGGCCATGTTCTCTCTGCTGCACCGGCAGTACGAGGGCTTGGGGGGCCAGATGGGCACTCCCCTCCACAAGGCCTACACCATCAGCCAGGTGTCAGTGGAGGACACCATGGCCTTGCTGGCCTCTCTGGTGCAGATTCGCTCTCTGCTCAGCGTCCGCATGGGCAAGGAGGAGGAGAGACTCATGATCCGGGGACTGGGAGACATAATGAACAACAAGGTGTTCTACCAGCACCCCAACCTGATGAGGGTTCTGGGGATGCACGAGACAGTCATGGAGGTGATGGTGAACGTCCTGGGGGAAGGGGAGACCAAGGAGATCACCTTTCCTAAGATGGTGGCCCATTGCTGTCGCTTCCTTTGTTACTTCTGTCGCATCAGTAGGCACAATCAAGGGTCCATGTTCGAGCACCTCAGCTACCTGTTGGATAATAGCAGTGTTGGCCTAGCATCTCCGTCAATGCGTGGAGCCACCCCTCTGGATGTGGCAGCTGCCTCTGTCATGGACAACAATGAGCTGGCCCTGGCCCTGAGGGAACCAGACCTGGAAAAAGTGGTGCAGTACTTGGCAGGCTGTGGTCTACAGAGTTGTCGCATGCTGGTGTCTAAAGGCTACCCTGACATTGGTTGGAACCCTGTGGAGGGGGAACGCTACCTGGACTTCCTACGCTTTGCTGTCTTCTGCAACGGGGAGAGTGTGGAGGAGAATGCCTACTTGGTGGTGAGGCTGCTGATTCGCCGTCCGGAGTGTTTTGGCCCCGCCCTGCGAGGTGAGGGTGGCGATGGTCTCCTGGCAGCCATGGAGGAAGCCATCAGGATCTCAGAGGACCTGTCTATGGACGGACCCTCCACGACCTATGAGTCCAATAGAACACTGAACGTGCTGCAGGATGAGGAGGATGACATAATCCACATGGGCCACTCCATCATGACCTTCTACTCCGCCCTCATCGACCTGCTGGGCCGCTGTGCCCCGGAGATGCACCTGATCCATGCTGGGAAGGGCGAGGCCATCCGTATCCGGGCCATCCTGAGGTCCCTCATCCCCATCCAGGACCTGGAGGGAGTCATCGGCATCCCCTTCCAAATCCCCTCTCTAGCAAAAGATGGCACCGTAGTCGAACCAGACCCATCCACTGTGTTCTGCCCGGACCACAAGGCAGCCATGGTGCTGTTCCTGGACCGTGTGTATGGCATCGAGGACCAGAACTTCCTGCTCCACCTGCTGGAAGTGGGCTTCCTGCCAGACCTGCAGGCTGCGGCCTCTCTGGACACAGTGAGGGAGATATTGACCATACTGACACAGCACCACTGGAATGATCCACTGTTATGGACCTGAGGGACCTACAGGAATGACCACTGGAGTGATTCACTATAACCCCATTGGAGTGTTCAGCCACTGCACATTGTGGGACAAAGAGTGAGACTATCACATCACAAGGATTATCCTGTAACGCAGATGACGTGCACCATTAATACATTCATGAGATTTGAGTTAGGGTTAGTGTTGGAGATCTAGGCTCTGTAGTGTCTACTAACGAACACGGTGGGGCAGTGTTACCTTACCCACTGCATTTTTCCTCACTCACTCACTCATTCACTCCCCCTTCCACTCATTCTTACTAGTCTTCAATGTCCTATCCCTCTCCATTTCTGACTGTCAGACGTTTATGGATCAAACCCTTTTTTCTCTGTCTTTTTTGCCTCCCCTAGGCAAAAACTGCCCCTCTCTTTTTGGTCCTGACACTTCTGTAAACTAAATTTCACCTGGCTGCTCCTCTCCCTGCAGACTGATCTGAGTGCCACAGACATGGCCCTGGCTCTGAACAGGTACCTATGTACGGCTGTGCTGCCCCTGCTCACTAAGTGCTCCAGCCTGTTCTCTGGGACAGAGGGCCAGGGGCCGCTGGTGGATGCTCTCCTCCAGGCCGTCTACCGCCTGTCCAGGGCCCTCAGCCTCACCAAGGCCCAGAGAGACGCCATCGAGGACTGCATGCTGGCTATATGCAGTAAGCTCAGGCCGTCCATGATGCAACCTCTACTCCGACGGCTTGTTTTTGATGTGCCCCTTCTGACAAACCACACTAAAATACCACTCAAGCTGTTGACCAATCACTATGAGCAGAGCTGGAAGTACTACTGTCTGATTGGAGGTTTGGGGCACCTGGGCTCCGCCTCAGAGGAGGAGCTTCACCTCTCCAGGAAGTTGTTCTGGGGAGTGTTCAATGCTCTGTCCAGGAAGCACTATGACGCTGAGCTCTCCAGGCTGGCTCTGCAGTGTCTGGCAGCTGCAGCTGGAGCCCTCCCTCCTGACCACATGGACCCTGGCTGTGTAGCCTGGATGGAGAGACACCCCTCCATGGATGCACAGGGACACTTTGACCCCCAGCCTGTAGACACCTCCAATGTGTCAGTACCAGAGAAACTGGAATTTCTGGTGAATAAATATGCAGAACACACCCATGAGAAGTGGTCAATGGACAAGTTTGCCAATGGCTGGGTCCATGGGGAGCTCTGTGAAAAGACCAAAGTACACCCTCTCTTGAAGCCTTACAGAGCTCTGGCTGAGAGGGACAAAGAGGCGTATCGCTGGTCTGTAAAGGAGACAGTGCGAAGTATGTTGGCCTTTGGCTGGACCATAGAGAGAACTAAAGAGGGCGATGGCCTTGGCCTACTCACCTGCTCACGCCGCATCTCCCAGGCTGGACAGCTGTCGTTTGAAGGAGCATCAACCTTCACCCCCAAGCCAATGGACATGAGCAGTGTGACACTCTCATGGGACCAGTGTTCTGTGACTGAATTGCTGGCTGAGAACTACCATAACACCTGGTCCAGGAAGAAGAAGCAGGAAGTGGATGCTAAAGGGGGAGGGGGTCATTCTACGCTGGTGCCCTATGATACCCTCCCTACCAAGGAGAAAGCCAAACTGAGAGAGAAAGCCCAGGAAGTCCTGAAGTTCTTCCAGCTGAACGGCTACACAGTGTGGAGGGACAGAAAGGCAGCAGAGATGGACTCACCAGCCATAGCAAACCGTTTTGCCTACACTTTCCTACAGCAGCTCCTCTCGTACACAGAGGAGGCCCAAGAATACATGCAGGAGCTGGAGCTTATGCAGGCAAGAGGTCCGATACCAATAGTAGAGGCTCCCCACCAACAGCAGATTGACTTTTTCAGCAAGGTGGCGTTACCCCTTCTGGAGCAGTACCTGAAGAACCATCGCCTCTACTTCCTTTCCACCGCAGCCAGATCACGAGGCAACGGAGGTCAGGCCTCCAATAAGGAGAAGGAGATGGTCACCAGCCTGTTCTGCAAATTGGGAGCTCTTGTCAGACAAAGGATCTCTCTGTTTGGGAGCGATGCACCTTCCATTGTCAGCTGTCTTCTCATACTGGCCCAGTCTCTGGATGTCAGGACTTTGATGAAGACTGCTCCAGAATCAGCCAGGGTCTCACTACGGTCCTTCTTCGAGGCTGCAGCGGTGGACCTGGAGATGACCGTGGAGAACCTCTCTATGACCCAGAGCTGGACCCAGTCCAGAGAGGTGGCCCAGATCCTGGACTACACCAATACCGCCCTGCTGCCGACTCTCACCTCCATTTTTGAACACCTCAGCCACAATCAGTATGGAGAGGACCTCTTGGGTACGTGTGGCTCTGTATCCTGGGAGGTAGAATAATATGTGTGGTGTTATTATGAGAGTTTGTCAGAACAATCATTCATCCTCTCAAAGTTGAGTAAGGTATTTATGGTTACTGGTGGGATAAATGGATGTCTTGTGTATTTTCCAGGTTGACGTTTATTGGAATGAGTCTGGTGCTGGAGGCAGAACTGAGTGATTTCTACTAGATAGGCCAGCTGGAAAGTCAAAATTGGCATTATTATAAAAATGAATGGTCTTAATTTAAGGTTAGGGTTAGGCATTAGGGTTAGCAGTGTGGTTAGGGTTAGGCATTAGGGTTAGCAGTGTGGTTAGGGTTAGGCATTAGGGTTAGCAGTGTGGTAAGGGTTAAGGGTAGGGTCAGGTTTAAAATCAGATTTGATGACTTTATGGCTGTGCCAGCTAGTGACCACTCTGCAGAGCTGACTCCAGAACCAGATTCATGACGAAACATGCTAATCTGCTGGCTGTATGAGTCACTCTGAAAACCCACAGTATCAATAGTGTAAATACAATCATCCAAGTCAATCTGTAATCACAACCTCTTGTCTTCCAACTATGTTGTCCACAAGAGCCCAGCTTCCATCATACCGTACATTGTCAATGTCCTCCATATGTCTGGTAGCGGGTGAGACGCCAGTGAGCAGCTGGATTTAACACCTCTTAAATCATTCAGAGATGCCCTCCCCTCTCAGCCAGCTTCCATGCCTCATCTCATTAAATCTCAGTCATTTACATGGCGAGGTGGCACATTCTCTCTGCCAGTGATCACGACGGCTATTCACTAATTATTTATTACATTAATCAAATCTCACCCACTGTGAGTCCTCGCTGTCTCTACATATCAACTTCCCTCTAGCCTTCACACTGTAGCCACTAGCCAACACTCAGGAAGTTGTCTGGAAATCTTAAGCTTCAGAGGGATTTATACAGCGAGTCTCACCTTCTCCTTTACAGTGGACAGTGTCCAGGTGTCCTGTTATAAGATCCTCAACAGCCTCCACTCACTTGGCATCAGCAAAAGTTTCTACGTGGAGGGGTACTTTTTGTCATTTAGCTTTGTGTGATGTAACATTCCAGTATTTGACAGTTAATGTATATGTTTGTAAATGCTCCAGATTAATACATTCGTAAAGTATGCACGACTTTGTACACATCAATATTCCTCTCTCTCTTGTCATGCATATGGCGTACTGTGTGGGAGACAGAGCTGTCAGCAATCTGTGCGTGTGTTTGTAGGCAGAGACCGTCAGCAGGAGCATGTCTGGCAGCGCTGTCAGGGGCTTTCCCTGTGTGTTTCCTGGAGCCAGCTCTGAATGAGGACAACCCGTACTCCATCTACAACACCATGAGCCCCAGAGAGCGAGAGGATGTGGGAGTTCCAGACGAGGTGGAGGAGGTGTGTCCTCTCTTGCCATCTCTGCAGCAGCTTCTGGGGGAGGTGGAGGAGCTGGCAGGGGCAGGCTCAGGGGCACGCCAGGCCCAGTACAGCCATGTCACCGAGATCACCCTACCCTTGCTCTGCAGCTACGTGTCCCGTTGGTGGCAGCATGGTCCCGAGGGCCAGCTGGAGAGCCCGGTCTGCACCTCACTCACCTCCCAGCATGCAAGCACACTGCTGGGCAACATCCTCCGCATCATCCACAACCACCTGGGAACAGGCCAGGGAGACTGGATGAAGCGCCTAGCAGTTTTCTCTCAGCCAATCATCTGCCAGGCCCACCCCCAGTTGCTGAGGAGCCACTTCCTGCCTCTGATGGAGAAACTGAAGAAGAGGGCAGAATCAGTGCTTCAGGAGGAGGAGCAGATAAAGGCTGAGGGGAGGGCCGATGCGTCTGAGGCGGAGTTACAGATTCAGGAGAAATTCATTGTGCTGGTGCGAGACCTCTACGCCTTTTACCCTGTCCTCATCCCATTCGTGGACTACAATAGAGCAAGTTGGCTACGGGAACCGAGCCATGAGGCTGAGAAGATGTTCGGCATGGTGGCAGAGATCTTCATATTCTGGACCAAGTCTCACAACTTCAAATGGGAGGAACAGAACTATGTGGTCCAGAATGAGATCAACAACATGGCTTTCTTGGTCAATAATAACAATCACAAAATGTCCAAGGTGTCAGACCAGGAGAGGAGGAAGATGAAGCGGAAAGGGGATCGCTACTCCACACAGACCTCTCTCATCGTAGCCTCCCTGAAGAGATTGCTTCCTGTGGGACTGAGTGTGTGTTCCCCAGCAGTCCGCGGCCTTATCACACTGGCCAAGAGCCGCTTCACTCAGGACACAGAGGACGAGATTCGAGAGAGCATTCATAATGGCCTGCTACGTCTTCAGAGCAAACAGGAGGCCCCAGGGGCTCGGTGGCAGGATGTCCTGTTCAGGGACTTCCCAGGCTCCACACGGGACACCTCGGACCCTCTGAGGACAGTAGAAAGGGTCCTGGACATTGCTTGCGTGCTTTACCACCTGGACCAGGTAGAGCATCCCCAGAGGAAGAAGACAGTGTGGCACAAGGTGTTATCCAAACAGAGGAAGAGAGCTGTGGTGGCCTGCCTTAGAATGGCTCCTCTCTACAACCTACCCAGGCACCGGGCTGTCAACCTCTTTCTACAGGGCTATGACAAGTCCTGGATATCTGCTGAGGAGCACTCCTTTGAGGAAAAGTTGGTTGACGATTTGGCTAGAGCTGGAAAGCAGGAACGTTCTGAGAGAGAGGAGGAAGGGGCAGGAGAGGACGATGACAAACAGATTGATCCGCTCCTGCAGCTCATCACACTGTTCAGTCGGAGTGCTCTGACCGAGAGGAGTAAGCTTGGCGATGACAGTCTTTACATGTCCTATGCTGCCATAATGGCAAAGAGTTGCTGTGGTGAAGAGGATGAGGAGGTGAAAAGCTTTGAAGAGAAGGAGATGGAGAAACAGAAGCTGTTGTATCAGCAGGCCAGGCTGCATGACCGTGGAGCTGCTCAGATGGTCCTCCAGACTATCAGTGCTAGTAAAGGTGACATGGGGTCCATGGTGGCCTCCACTCTGAAGCTTGGTATTTCTATTCTGAATGGAGGAAATACCACTGTTCAGCAGAAAATGTTGGATTACCTGAAAGAGAAGAGGGATGTGGGTTTCTTCCAGAGTGTGGCAGGACTCATGCAGTCTTGTAGTGTGCTGGATTTGAATGCGTTTGAGAGGCAGAACAAAGCCGAAGGATTAGGGATGGTCATCGAGGAGAGCTCAGGGGAGAAGGTTATGCCTGACGAGAAGTTGACCTGTGATCTTTTTCGCTTCCTACAGCTCCTCTGTGAAGGACACAACTCAGATTTTCAGAATTATTTGAGAACACAAACAGGAAACAACACGACTGTGAACATCATTATATCCACTGTGGACTACCTTCTCAGAGTGCAGGTTAACAATTTGATCTACGAGACATTATCTGAGTCGATAAGTGATTTCTACTGGTATTACTCTGGAAAGGATGTGATTGACGAACATGGCCAGCGTAACTTCTCCAAGGCCATCAGTGTGGCCAAACAGGTCTTCAACTCTCTCACAGAGTACATCCAGGGGCCGTGTACTGGTAACCAGCAGAGTCTGGCCCACAGTCGCCTATGGGATGCGGTGGTGGGCTTTCTCCATGTCTTTGCTCACATGCAGATGAAGCTGTCTCAGGATTCCAGCCAAATTGAACTTCTGAAAGAATTGATGGATTTGCAAAAGGACATGGTTGTTATGTTGTTGTCCATGTTAGAAGGTAACGTGGTAAATGGAACAATTGGCAAGCAGATGGTGGACATGTTGGTGGAATCATCTAGCAATGTTGAGATGATCCTAAAGTTCTTCGACATGTTCCTCAAACTCAAAGACCTGACCTCATCTGACGCATTCAAAGAGTATGATCACGACGGCAAAGGTCGCATCTCCAAGAAGGACTTCCAGAAGGCCATGGAGGCCTACAAGCGCTACTCTCAATCCGAGACCCAGTTCCTCCTCTCCTGCACGGAGACGGATGAAAGCGAGCTCCTGGATTATGAGGCCTTCGTGGATCGCTTCCACGAGCCAGCCAAAGACATTGGCTTCAACATTGCTGTTCTCCTAACCAACCTGTCTGAGCACATGCCTCACGATTCACGTCTTGGTACCTTTCTGCAGCTTGCAGAGTGTGTTCTGAGCTACTTCCAGCCCTACCTGGGCCGTATTGAGATCCTTGGCAGTGGCAAGCGCATCGAGAGGGTCTACTTTGAGATCAGCGAGTCCAGCCGCACGCAGTGGGAGAAGCCTCAGGTCAAAGAGTCCAAGAGACAGTTCATATTTGACGTGGTCAATGAGGGCGACGGGAAAGAGAAGATGGAGATGTTTGTCAACTTCTGCGAAGACACCATTTTTGAGATGCAGCTGGCTGCCCAGATATCAGGGACAGACACTGGGGAGAGGACCGCAGGCAAAGAGGCTGAAGAAGAGGAAGAAAAAGACAGGGGGAAGAATGACGAGGAGTTGGAAAGATCCAAAATGGGATTTTTCTCCATGTCCACAATATGGCTCATCGTCTTCGCTCTACCCTATGGCTTGATGATGCTGATGTCTATGCTCTCTGTGAAAAACCTGAAGAAGCATATTAAGAAGACAACTCTGAGGGATGTAGTCATGGTATTTGCTTCCTTTTTCCAGGCCATGATCATGGGTCTGGTCCACTTTGTCTGTTCTGTAGTTCGCTTCTTCTTATATGTACTGTACATAGTTTTTGTAAGTGGAGGACTCATAGAGGGGGCCAAGAAGATAAGGCACAAGGTCCTCCTCCCGGGACGAGCTGAGGGTGCTGGGCCAGTCAACAGTTTCCTCCAGTGACACCAATGTCCTGTCAGACATTTTCGGTCTGCGAGTGAGGAGAGAAGGAGGTCAATACAGACTAATGACTCATGACTTAACAGCCAGTCTGACTGACCTGTTCAACACAGCCACTGGCCAACAATCCCCTGCTGAGCCCAATGGGAAAGACCAGGTTGAAGGTGCCAGAGAAGGAGATAGTAAAGAAGGAGAAGAGAAAAATTCAGAGTTGGAGAAAGCAGAAAGGGAAGATTCTGAGAAGGAGGCGAAGGCTAAACGGAGAGTTAGGATATGCTCCAGCAAACCTGAGGAGCCAGAGCCTCAGGAATCAGCCTTCTGGGAAATGATAACCACTCACCAGAAGAGACTGTTGAATTACTTTGCGAGAAATTTCTACAACATGCGGATGCTGGCTTTGTTTGTTGCTTTCTCTATCAACTTCATTCTCCTTTTCTACAAGGTGTCATCATCCTCTTCTGTAAGTGAGGAAGAGGAGAAGGTGGCAGTGCTCTACGACAGCTCAGGCGGCATGGATGAAGAAGACCCCTTGGTCAATGACAACACCTCAGGCAGTATGCAGTTTGTCCTGGAGGAGAGCACTGGTTACATGGAGCCCTCTCTCCGCTTCCTGTCCGTCGCTCACACCCTCATCTCTTTCTGCTGTATCATTGGCTACTACTGCTTGAAGGTCCCGCTGGTTATTTTTAAGCGGGAGAAAGACGTGGCGAGGAAGATGGAGTTTGACGGTCTCTATGTCACTGAGCAGCCACCTGATGAGGACATCAAAGGCCAATGGGACAGGCTTGTCATCACCACACAATCATTTCCCAGTAATTACTGGGATAAATTTGTGAAAAGGAAGGTGATGGACAAGTATGGGAAGTTTTATGGTTGTGACCGCATCAGTGAGCTGCTGGGGCTGGATAAGGCTGCTCTCGACTTCAGCTCCGAGGGACAGGAGAGGAGAAGACCCAGGAGAGAGGGAGCCTGGACTGCTCTATTAAACTCAATTGATGTCAAGTATCAGGTGTGGAAACTAGGAGTAGTGTTCACTGACAACTCCTTCCTGTACCTGGCATGGTATATGACCATGTCTGTCCTGGGCCACTATAATAACTTCTTCTTCGCTGCTCACCTGTTGGATATTGCCATGGGCTTTAAGACCCTAAGAACCATCCTGACCTCTGTTACCCACAATGGCAAACAGGTACAGTATAGACAACTATAAAACCCTGATGCCGTGTGGGGTGGGGGGGGCTTTTCCATAATGCTGTATATGTGTTTGTCAGTTGGTCCTGACTTTGGGGCTGCTGGCAGTGGTGGTGTATCTCTACACCGTGGTGGCCTTCAACTTCTTCCGCAAGTTCTACAACAAGAGTGAAGATGGAGTAGCTCTGGACATGAAATGTGACGACATGCTCACTTGCTATATGTTCCACATGTATGTGGGCGTGCGAGCGGGGGGTGGCATCGGTGACGAGATTGAGGACCCGGCCGGGGACGAGTTTGAGGTGGTCAGGATCATCTTTGACATCACCTTCTTCTTCTTTGTCATCGTCATCCTCCTGGCCATCATTCAGGGTTTGATAATTGATGCCTTTGGGGAGCTCCGTGACCAGCAGGAGCAGGTGAAAGAGGACATGGAGACCAAGTGTTTCATCTGTGGAATCGGGAATGACTACTTGGACAATGTGCCCCATGGATTCGAAACACACACTCTTCAGGAACACAACTTGGCCAACTATCTATTCTTTGTGATGTACCTCATTAACAAAGATGAAACAGAACACACGGGCCAGGAATCCTACGTATGGAAAATGTACCAGGAGCGATGCTGGGAATTCTTTCCTGTTGGTGACTGTTTCCGTAAACAGTATGAAGACCAGCTCTGCTGAAGGGATGTGGGATATCTGATGTGTGTCATGATAACATCATCATATAGGATGACATAGTGCCTTCAGAAAGTATTCACATCCCTTGACTTATTTCACATTTTGTTGTCACAGCCCAAATGTTATATTGATAAAATTTCGATTTTGTGTCACTGGCCTATACACACTACCCCATAATGAAGAAGTTGAATTATGTTTTTCAACATGTTACACATTAATTACAAATGAAAAGCTGAAATGTCTTGAGTCAATAAGTATTCAACCCCTTTCTTAAGGCAAGCCTAAATGAGTTCAGGAGTGAAAATGTGCTTAACAAGTCGCATATAAGTTGCATGGACTCACTCTGTGTGCAACAATAGTGTTTAACATGCTTTTTGAATGACTACCTCAGCTCTGTACCAAACAAATACAATAATCTGTAAGATCCCTCAGTCGAGCAGTGAATTTCAAGCACAGATTCAACCACAAAGACCTGGAAGGTTTTCCAATGCCTCGCAAAGAAGGGCACCTATTGGTAGATGGATAAAAATGCAATAAAAAGCAGACATTGAATATCCTTTTGAGCAGGGTGAAGTCATTATTACCGTTTGGATTGTGTATCAATACACCCAGTCACTAAAAATATACAGGCATCCTTCCTAACTCAGTTGCCAGAGAGGAAGGAAACCGCTCAGGGATTTCACCATGAGGCCAATTGTGACTTTAAAACAGTTACAGAATTTTGGCAAATGTTTTTAACTTTATGTCCAGAAAACAAAGTGTTATGTTTGGGGCAAGTCCAACATAGCACATCACTGAGTACCAGTCTTTATATTTTCAAGCATGTTGGTGGCTGCATCATGTTATGGGTATGCTTGTCATCAGCAAGGACTGGAGTTTTTATGAAACAAAGAAACGGAATAGAGCTAAGCAAAGGCAAAATCCTAGGTTTTTGGCCTGTTATTGACCTAGTTACAGTTTTGACTTAAATCTACTTGAAAATGTATGGAAATACCTGAAAATGGTTGTCTAGCAATGATCAACAACCAATTTGACAGCTTGAGGAATTTAAAAATAGTAAATGGCAAATGTTGCACAATCCATGTGTGGAAAGGTCTTACAGACTTACCCAGAAAGACTCTCAGGTGTAATCAATGCCAAAGGTGAGTCAGGGGTGTGAATACTTTTGTAAATTAGATATTTCTGTATTGATTTTTAAATACATTTGCTAACACTAAAAAAAAACTAAAAAAAACATGTTTTCACTTTGTCATTATGGATTATTGTGTGTAGATGTGTGAGAAACATATATTTAATCAATTTTGAATTCAGGATGTAACACAACAACATGTGGAATAAGTCAAGGGGTATGAATACTTTCTGAAGGTACTTTGGAATGAGTCACAAACTCACCTTAAATATGGTATGCACTGAAGTCATCTACTGAATATTATCAACTGGGTGGTTCGAGCCCTGAGTGCTGATTGGCTGACAGCCATGGTATATTTTTTATTGTATTTTTATTTAACCTTCATTTAACTAGGCAAGTCAGTTAAGAACAACTTGTCATTTACAATGACGGCCTACCAAAAGGCAAAATGCCTCCTGTGAGGACAGGGGGCTGGGATTAAAAATAAAACAAATATAGGACAAAACATGCATCACGACAAGAGAGACAACACTACATAAAGAGAGACCTAAGACAACAACAGCATGGCAGCAACACAACATGACAATATGGTACTGTAGCAACACAACATGGTAGCAGCACAAAACATGGTACAAACATTATTGGGCACAGACAACAGCACAAAGGGCAAGAAGGTAGAGGCAACAATACATCACGCGTAGCAGCCGCAACTGTCAGTAAGCGTGTCCATGATTGAGTCTTTAAATGAAGAGATGGAGATAAAACTGTCCAGTTTGAGTGTTTGTTGCAGCTCGTTCCAGTTGCTAGCTGCAGCGAACTGAAAAAAGTAGCAACCCAGGGATGTATGCGATTTGGGGACCTTTAACAGAATGTGACTGGCAGAACAGGTGTTGTATGTGGAGGATGAGGACTTCAGTAGGTATCTTAGATAGGGGGAGTGAGGCCTAAGAGGATTTTATAATAAGCATCAACCAGTGGGTCATGCGACGGGTATACATAGATGACCAGTTCACAGAGGAGTATAGAGTGCAGTGATGTGTCCTATAGGAAGCATTGGTGGCAAATCTGATGGCCGAATGGCAAAGAACATCTAGCCGCTTGAGAGCAACCTTACCTGCCGATCTATAAACTATGTCTCCGTAATCTAGCATGGGTAGGATGGTCATCTGAATAAGGGTTAGGTTGGCAGCTGAGATGAATCAAATCAAATAAAAAAAAGAGCAGCAATTATGATAGAGAAAACCAAGTCTAGATTTAACCTTACACGGAACCGAAACCGGATGCGTGTGTGCGTGCGCCATCGTGCATACATTTATTTTGTCCCCCCACACCGAATACGATCACGACATGCAGGTTAAAATATCAAAACAAACTCTGAACCAATTACATTAATTTGGGGACAGGTCAAAAAGCATTAAACATTCATGGCAATTTAGCTAGCTAGCTTGCACTTGCTAGCTAATTTGTCCTATTTAGCAAGCTTGCTGTTGCTAGCTAATTTGTCCTGGGATATAAACATTGAGTTGTTATTTTACCTAAAATGCACAAGGTCCTCTACTCCGACAATTAAGCCACACATAAAACGGCGAACTGAATTGTTTCTAGTCATCTCTTCTCCTTCTAGGCTTTTGTCTTCTCTTGACTTTATATTGCGATTGGCAACTTTCATAAATTAGGTGCATTACCGCCACTGACCTCGTTCGTCTTTCAGTCACCCACGTGGGTATAACCAATGAGGAGATAGGAGAGGCAGGACTTGCAGCGTGATCTGCGTCACAAATAGAACTGACTTCTATTTTAGCCCTTGGCAACGCAGACGCTCGTTGGTGCAATAATTGAATAATATAGATTTCTAAATGTATTTTGCAACGCGAGCGGTGTAGTCATCCTGTTAGCCTGCAGCTTTGATATGTGCTGATATATGATATATATCAGACAATATACCACGGGTATGACCAAACATATATTTTTACTGCTCTAATTACGTTGGTAACCAGTTTATAATAGCAATAAGGCACCTCGGGGGTTTGTGGTATATGGCCAATATACCATGGCTAAGGGCTATGTCCAGGCACTCCGCAATGCGTTGTGCATAAGAACAGCCCTTAGCTGTGGTTTATTGGCCATATACCACACCCCCTCGTGCCTTATAGCTTAATGATCTATATATTTTTTGTCACACTGGATCTGTTAACACAGTTTACCACTCATTTTGTAGATTTCCTATCTTCCTATGTATAATCCAGAGTGACGAATGTGGACTGTCAAATGGAGAAGGATGATATCCACGTTTATCCCTGGTCTGAAAGCATAATGTATGTGTTTTGTGTGGAGAGAATTAGTCACTTAAATACACCAGCTCTGGTTGTTCCGAGATGACTGCCCTTACAAAAAAAACCTTGAAAAAAACTTGGTTTTCGGGCACGTGTGTAACACGTGTGAACAAATCATGGAAAAATGTTCACATGATGAAAAAATACAATTTTTTTATCTTCACATGAGTCAGACAAATGGGGTTTTTGAGTTCACATGTTATTTTTCATCACTCCCAGCTACATCTGGTTTCCCATTCACGGACCAACCACGACCAACCCTGCTTAGCCTCAGTGGCAAACCATCAGTGGGATGCAGGGTGCTATGTTGCTGGAATGAATGTGCCAAAACCTACAACTGGAAAAAAGGCAGGAAAGGCAAAGGCCAGGGTAACAATCAAAGATAGGGAAAATTGCAGGAAAGAAGGATGTGTTTATTTTAAAATCGTGTTACCATAAAAACAATTTGACTGAAAAAAAAAAAATCATCTATTTCAAATGTATTTCTTCTCGCATTTAAAAATTATTTCCTTGCAATGACTTCATAAATTTGGCTTGATATTAACAGCACAAAAGTAACACTCACTAGAGGATTGCACCATATAATAACACAATTACTCTATTAAAGGTGTTTAAAGCAGAAATCCTTAATTGAAACATTAACAAAGTTGACTCCCTGCCACAGTTGTGGTAAAAAGCTGAGGGATGGGGCTGGAGAAATGCAACCCCTCTTAAATCTATAGACTACACTATGGATTACATTTAACATTTTAGTTCTTTAGCAGATGCTCTTATCCAGAGCGATTTACAGTTAGTGCAGTCATCTTAAGACAGCTAGGTGGGACAAACACATATCGCAGTCATAGTAAGTACACTTTTCCTCAATAAAGTAGCTATCAGCAAAGTCTGATAGCTACTAATGGTTGAGATGAGGAGGGGTATTATTTAAGATACTCTTTGAAGAGGTAGGGTTTCAGGTGATTTCGGAAGAGGTATAGGGACTGCTGTCCTGAATAAGTTGCAGGGGTTTGATGGCACAAGCTGACTGTCCATGATATCAAAATTATAATTTTAACCATGTTTTGAGTCTATGCAGTGGTTTTTTACAAACATTGCAGGAAAACAAGGTTATATTTTGGGTTGAACTAAGCTCACGAGGCATTTATACGTTATATTCTTTAAGAATCAATGGGTATATATAATGTATTTATATGTCCAAAAATGGATGTAGCAACTAAGGATTGACCCTTTAACAGGCAGTTACCGTCATACAGTAGAACTATGTCGCCATTTGAACGTGATCCATTAACCTGCCCCCCAAAAACTGTTCTGCGAATGTCCCGCAAAATCGTTCCCTTGGTCCGCATTTGGGCATTTTAGATGTGATCACCCTAATTCCACCGGTGGAACATTGTTAGTGCATCATGTTAACACTATCTTTTCTCATGCGAGGAGAATTAAACATTACTTAAACTCCACATTTTTTTAGATGTGAAACGGCAAATTTGATTTTCCCTTTCACATGTGGAATTGCAAGTTCACGGGAAAAACAATCACATGTAAAAAAAAAAGAATTTGCGTTTTCACATGTGAAAAACAATCACGTGAATGTTTTTCACATGTGAAACTGAATATCCGATTTTCACATGAAACCACAAATTTGAAACTGCAATTCACATGTGAGGTGACAACAACATGTTATCCTCCATACATGTGAAAAGGTGGTGTTAACATGTGAACTCTAAATTAAATACATGTGAAAATATAGTTTCACGTGTAAAATTTAAAATAGCTATTTCACATATAAAACTGCAAATGTCACATGTAATAAATGTCACATTAATTCAAGTGCATTAACTG</t>
  </si>
  <si>
    <t>AGGGGTGTTGATGAGACTGTCAAAACAGATACACTTTGACAACTAGCAGAGAACTACAACACTGAGTACTACATACACAGAACCCAACTATTGTTCCCCCAAACATGCCTGTCTTAGTCACGTCACCATCAAGGGAACTGCCTTCACACAACATGGACATGGACGACAAGAGGAGAAAGCAGACAAAGGGAAGCGACTTGAAATCCCGACTACAGCGCAGATCTTCCCAATCCCCCAACACTGAACGACTTAGCCCTGAGGAAATTATCCTGTGGTCCCAGTCTTTGGAGAGACTTCTCGCATCGAAATATGGCATGACAACATTTCAAGCCTTCCTGAAGTCAGAGTTCAGTGACGAGAACATTGAGTTCTGGCTGATCTGTGAAGACTACAAAAAGATCAAGTCGTCCTTCAGGCTGTCCTCCAGGACCAAGAAAATCTACAAGACATATATTGAAGCCGAGGCTCCAAAAGAGATCAACATTGACCACAAGACCAGAGATCTCATCAGGCGGAATGTAAAGACGCCCACCACCGTTTGCTTCGACGAGGCCCAGAGGATTGTGTACAGATTGATGGAGAAAGACTCCTACCCCAGGTTCCTCAGATCCAACATCTACAGGACCTTACTGGACTCTGCATCAGACTACATTAAGGTGTAAATGAATACCAACGGTAAAAACTGGACCGAGGCTTCCAACAATGGACTGCAATGTTAGACAACCAGGAAGGGTTTGCAAATGGGATTCATAAGAAGATGTGTTCAAATGTGAATTCTACTGGATACACAGATAAGAGGCCAAAGGGAAAGGCTGGAAGGAACGTACAGAAGCGACTTTGCTGGCAATCCTTGTTGACATTTGTGTCTTGTAGTCTATGTACTTCCACTTGAAAGAGAAACACAACAGGGGCAGCAGCTAGTGGTTAAGAGCGTTGGGCCAGTAACTGAAAAGTCGCTGGTTTGAATCCCTGAGTTGACTAGGTGAAAAATCTTTCGAAGTGCCCTTAAGCAATGTGCTTAACCCTAATTGCTCCTGTGAGATGCTCTGGATAAGAGTGTCAGCTAAATTAATAACATGTAAATTGAACATATGACACATAGAAAAGGATTACAGAGAACATAGAAATAGATTGTATTTCTATGACAGAGATGGGGTGCTGGGGGATTACCTTGCAGAGTATGTGATAGTTAGGGACTTTCTGTGTCTTGGGGATGTTTTCAATGATGCATATTATGTAGCATGTTCACAGCCAGAGCAGTAACTGTATGAGCAGGTATCTGCAGTTGATCAGTGGAGTTATTTGATGAGATATTAGATAAGATTATCTACTAAGTGTGTATTTTAAAACCAATACAAGTTTAGAATAGGATATGTTTTCACTCTGACACCACGCCATGAGGCATGTAAGCTGAAAAAATGATATCATGTTGGAGAATTAATATGTGAAGGAATGACAATGTAAACATGTTGTTGTTGCACTGTATATAATGTAAAAAAAAAATTAAATAAAAGATTTCC</t>
  </si>
  <si>
    <t>CATGTCGATGCGGATCTATACGGAGCCCTCCGCATAGTTCGGAAGGGCAAGGCGATGCGGTACAGAGTTTGACTTGCCTCTGCATGACTACGCAATTGCGTCACGCCCTCCATACTAAGCCTCCGACCACATTTTCGGATCAAGCCTAAATTGACTTTAAGCGGGATATGAGCTACTATCAGGAATACTGTGCGCATGTAAACGTGGTCATTGTCTTGAAATGCCGGGCCAGGGTATTGGCAGACCCAGTGTTTCCCATGCTGTGGTGGTCATCTTCCTGGAGTTCTTTGCCTGGGGTCTCCTTACCACTCCAATGCTGACAGTTTTACATGAAACTTTTCCACAGCACACGTTTCTGATGAATGGTCTCATTCAAGGGGTGAAGGGTCTTCTGTCCTTCATGAGCGCCCCTCTGATTGGTGCCTTGTCAGACGTGTGGGGCAGACGGTCCTTCCTATTGGTCACTGTGTTCTTCACCTGCGCCCCCATCCCGCTTATGAGACTCAGTCCATGGTGGTACTTTGCAGCGATTTCCATGTCAGGGGCTTTCTCTGTCACCTTCTCTGTCATCTTCGCTTATGTCGCTGATGTCACGGAGGAGCATGAGAGAAGCACAGCATACGGATTGGTATCGGCTACGTTCGCTGCCAGCCTGGTGACGAGTCCAGCCATCGGGGCGTACCTGTCCGCGTGTTACGGTGACAACCTGGTGGTGTTGGTGGCTACACTGGTTGCTCTGGCAGACATCTGTTTCATCCTGCTGGCCGTGCCAGAGTCCCTCCCGGAGAAGATGAGGCTCAACACCTGGGGTGCACCCATCACCTGGGAGCAGGCCGACCCCTTCCAGTCGATGAGGAAAGTGGGAAAGGATCCCACGGTTCTTCTCATCTGTATAACAGTGTTCCTGTCCTACCTACCTGAAGCTGGCCAATACTCCAGCTTTTTTCTCTACCTTAGACAGGTCATTAACTTTTCATCGGCAACGATTGCAGTGTTCATCGGGGTGGTTGGAATCCTCTCCATCATAGCCCAGACACTTATCCTGACAGTCTTGATGAGAACGATCGGAAACAAGAACACAGTTCTACTGGGGCTGGGCTTCCAGATTCTACAGCTGGCCTGGTACGGTTTTGGGTCAGAACCATGGATGATGTGGGCTGCGGGTGCAGTAGCAGCCATGTCGAGTATCACCTTTCCTGCAGTGAGCGCCCTGGTGTCTCACAGCGCAGACCCAGATAAGCAGGGTCTGGTGCAAGGAATGATCACTGGTATCCGGGGCCTGTGTAACGGTCTGGGCCCAGCGCTGTATGGCCTTATCTTCTTCATGTTCAACGTTGAGCTAAACACCATTGACCCCATCCAGGGAGAATACCCCATCGACCCTATACCTATAAACCCACCGGCTGAGAAATCCCTGATTCCCGGCCCTCCCTTCCTCCTGGGCTCGTGCACGGTTGTCGTGGCGTTCCTGGTAGCCTTGTTTATCCCCGAACACACTGAGCCTCCAGTTGTGACCTGCGCCGATACCAAGGAAACCTCCACGCTAGCCGGCGTCCACATCAACACCCCGTTACCGGGCAGCGACGAGGACACGCCGGTGCCGACCAGCGATGAGGACTTTGAGCCCCTGCTGCAGGACAGCGTCGTGTGACTGAGGGAGGGCAGCAGGCGGCTTTGGTATTGTTACACCCAGCAATGGGAACTACCCCAACACGCCAATTATGTAGCCTATCTATCCCCAATGGAGGAGGAGGAGAGAGAGAAAGGGGGCATAGGGATGAGACAGGGGCCTAGCTAACCTAACTCAATCTTGTGTGCAACTCTGCACAGCACAACCAACCATTAATTCCCTGGTCTACGTCCCTGTCTCCACCCTTACCCCATAGGAACTAGTATGTATTTATTTAAGAGGATTTGATATACTGTTTATGATGTTGTGATCTTTTGGGGGATGGTTACCCCAGTGTTTTTAGTTTTTCACCTATAGGACTCTGGACCTTGTTTTGCTGTAAGAGTCTGAAAGGAGAGATAGCGGAGATAGTGGATCCAGCGGGCAAACCTGGTTACTGGTTGTAATCTGGTTGTAATGATGCCATTTCAACCAGCTTTGCCTGCTGGGGAGATTGAGTGATTTTTCTTTTTTTTAGCACTATGTTTAATGGAGGTAGAAGGGAAAGAGCTTGCTGTGCCCTGCATTTTATTGCTTCAACGCATTTTCAAACTCAGCTGCACATAATTTTGATACAAGAAGGAGAACTGTGCCAGTAGTCAACAACACTTAACATATTTACTCTAGAAGACTGTTCATAGACGAACTCTGTCACTATGAGCAGCCATAAGATTATGACAAAGTAAAAGGGATCAGATATTAGTCCGATATTTCATGGGATCTTCTGTTCACAAGCCTTACAACAGCTCACATTTTTCAGAGAGCACTTATCATATCATTGTCTTATATGGGGTGGGGAGACATGAGGGATTAAGATGGTAGAGTAGTTGGCATAGGAAGATAAGATCTTGATGTAATTTACTCCAAGATCTCATCTCCTCATACTTTATTGTGCAGAGTTTTGGTACTTGAACCACTGCTCCTAGAGAAACTGCTAAAAGTGTTACTGTATGGTGAGAACATGGAACTACAGTATGTAGGATATTTACTGGATGTCGCCTCATGTCAGGAGGCAGAATTGAGGTGTTAATGATGCCATAATCGTTGTTCAGCATTATGGTTTCATGCAATGCCCTGCGGTTTCTGTTCAGTCTGTGAAATCTTGATTGTTACTGTATAAAAAAAGTTTTTTATCTTGAAGAATATAATTTATAAGATGTATTTATGATGTATTTTATTGATATTATACATCAGGGCTGGGGGCAATTCCAGTCAATTTAGAAAGTATTCCAAATTTTCCTCATTGAAAAGCATTGGAAGAGAATTGGAGTTTGAGTTAGAATTTCAGTGTGTTTCCTGAATTGAGCCAACCCTGTTATCCATGCTGTAAAAATAATATTGCTAACATTCTGCAACATATTGACCGAAATGTCTAGGCTACTTTGGTAGTAAAAATATTATATTCAACTTTGAGTGAGACACATTTTTACTGGTTTTCTTTTTGTAATTTTTGGGAGGATTCTTCATTGTCTTTTAAGTATAACCTTACTCTGAAGTATATTATAGGGGTGGATATAAGGCGAGGTTTCCTTTTTTTATTTGGGTGACAAAATCATGAATTTCAATCACTGTTTTTTTCCTTCAATAAATATGTCCAAGTGTTACTAGCTACCTCAGCTTTCAAATTCCTTATTTTGAAGTCTGATTTTAACATGGTTTAACCATCTGCAAAACCATCGTTAGTTCAAATAGTTTTCACACCCCAAGAGTCAAACTTAACTAACCCAGGGTTTATAAAATATAAATGAAGTGAAAGCTATTTCATCCGATCAAATACATGAGTTGCGCGTTATTATTGTACATAATCATTCTTCTCTTTTCTGTGAGGGTGTCACAATGTGTAAATGTCCATAGTTCATGTTTTATATGTACATACTGTATTGAATTAAAGCTGCAATTTGTAACTTTTTGGTCTACCTGACCAAATTCACATAGAAATATGAGTTATAGATCTGTCATTCTCATTGAAAGCATCTAAGAAGCTGTAGATCTGTTCTATGTGCACTATTTGTACGCTTCCCATTCTGTTTCATTTTTGCATCTAAGTTTACTTTCGGTTTTGTATACCAGCTTCAAACAGCTGAAAGTACTATTTCACAGCAGTTTAGATGGTACAATGATTCTCCACACTATGCATTGCTTATTTTGTCACATAAACTGAAATTAGGCGAACTATTAGAACCAGGAAATGGCAAAGTGATTTCTGCATATTGCACCTTTAAGGTTAGTAGTCCTGTATCCCTACAAGTTAGGCTTTTGAAACTAGTATTTCCCTCCACATGAAAAACAACGCCAAGTTGTTTTCCCTAATGTGAATGAGGAAGTAGTTGTGCACTCTAGACCTATCTATCTTAAGAGGCTTATGCCTGTGTTAAGTTGAGTATTTACTGAAGGAGATTCCTGTTTGATTGCATGAATAGTAAATAGCTGTCCATGGGACATCTGGATTTTGAAAAGAGTATAATATTAGAAAGTTCAAAAAATGTGTCATACTTGTATGCGAACTTTTCAAAGTATTTATATTTCAAACAAAGTGGCCAATGGGACAGAAAGACACAGCTACACATGCAGCATGTCTTCTTGACTATCCCTGAAATGATATGATGGACAGCATATTATGTATACCGTTTTATTCCAGACAATTGATTGGTTTTTGCCTGTGCCCAGACAGTAGAATGTGTCAGTGCTTCTGCTTTGCCCTTACGGGTTGCCAGTCATGTCCTTGTTTTCTATGCTATGGACCTGCACGCAATATTGAAGTGAGCAGGAGAAGGTAAAGCTTTACCATCTGTCACCTCCAACCCCAATCCTGTTATGAAGTATCTTGACCAAGAATCCATAAATTGATGTCAGAAGGAAGTTAATAGTGGGGGTAAGTTGAACCAAAGGGGTTTCTAGCAAACCATACACAAATGTATAATTTGACCAAATATTTAGGAAGAGGACATAATTTCATGGAGTCTGTGAAGGAAAAAACCACATGGAAAAGGTGATAAGCAAGCTAGATCTAAAAAAACAGATTTTCAAGAAGTCAAAGGAATGTATTGTTCGAGGGTTTCATAATGCTTGTATCTAAAGCAAAGTAGATCATTTTAAGATTGTTCTATTCATCAGTTGGGGTCTCTATAAGCTTCAATATGAGGTCCTAAACCAAGCATGAAAGTGCATCCTTGTAGCTGTGTGGGCTAATATAGTGAAAACGTTTGCCTTGGGGTAAGTTGAGCCATTGGTTGATCCAATGGTAAGTTGAGCAAATGTAAGTGTTTTCTTGACAGGTTTAATGCAATGCATTAACAACAGGGCCTGGTCTATGTTAATGTATTTGTTAGGTGTTAAGCCTGTGTTAAAATATGCTCAAAACGATTACTAGACAAAAAAGAGCTATGGTGATTGTGTTTATGTTCGGGAAATAAACATAGACTTGGTTTTAAAAAGGTAATTCAATAAAGACATTTGAAACTGGCTTAACACACTGTCCCCGTGGCTCAACCCACCCCATACCTGGTGTAAATGGCTCAGTTGGTAGAGCATGGTGTTTGCAACGCCAGGGTTGTGGGTTCAATTCCCACAGGGGACCAGTACGGGAAAAAAATGAATGAAATGTATGCATTCACTACTGTAGGTCGCTCTGGATAAGAGCGTCTGCTAAATGACTAAAATGTAAATGTAAATTGTACCGAGAGACCACATTGTTTGGACAAGCTATGTTTTGGAAACTGTAATGTTTACATGAATTCTTATTATTTCCAGGGATACACAACATCCTAAAATATATGTAGATATCTTTGTTAGTTAGAACACTACTGTATATTTCCCTTGCCGGAGTGATGCGGAATGTAAAGAAATTCTCAACTTATCCCGCTCTCCCCTACTTTCAGTCAGAGTGACTGTTGTTGAATTTCCTCCAGTGTTATATTGTACCCAGCCTGTAAGAGTAAAATTAACTATGTACAGTATATTAGTATAATGAATTCTATGATAAAGACTATTACATTGTAATGTAATGTATATGTTATGGAAAAGTATCTTGGGAATGGTTGTAGTACATATCTCTAGGACCGCTGTAGTTTTGGAACAGTATTAGAATGCTATTGCCCACAAATCTAAAATGCACCCATTAAGTATTTTTTGTTGTTTTGTGTGGTGTAAAATGATTAGAACATGACTTTGCTACCATCACAACACATCAACTTCATAGTTTTGTTTGCAGGATGGTTTCTCACCACGAGACAACACATTCCACCGTGTGTTCTTTATGTCTGTATCTGCACCCAGCATCTTTACGAAAGGGTTATAATACAAAACGTGCCTAACAAGTAAACATGTTCATTCATGAAGAGAAGAAAAATGACTACAAGTTTGTCCCATATGGCACCCTATACCCTATATAGTGCACTACTTTTGACCAGAGCCCTATGGGCCCTTGTCAAAAAGTAGTGCACTATATGGGGAATAGGGTGCAATTTGGGCACGGAGCATATGTAAATACTAACGGTGTACATGGAGTGGATGTTATTGCTCATGATAGCACAAACAAATGAGATGTACATGGGCTATGTATACAGTTTATGTCTTGTCTTGAAAAAAAATGACGGTTGAATTATTAATAAAAAAAAACATGACGGAA</t>
  </si>
  <si>
    <t>ATTCCCCAGTCAGAGGTTAAGTTACCTCTCAATGTAAACAAACGAGCTATCTTAAAATGATCTTTGAGGAAATATTGAGCGTTTATGAATGAAAAGAAAACTGACATTGTCTTCGTGTCATCTGTGCTGTGTGGACAGTGACAGCGCTGAGGTGGACCTAAGATGCCAGCATAATACAAAGTCCAGTTCAGCCAGAAGTACCAACAACACATGTTGTGGTGCAATAATGTACTTCATCCCGAAGAGGTCTATTCATACCCAACAAAGAGAATCAAGATTGTACCACAAGCTTTTCAAAGAAGCATGGGTTGCATCGTATGTAGAGAAGAAGATTGATGATTCTCACGAGAATCTGGATAACTGCAATGAAGAAGAATGTTCACCAGAATGCTATGTTTTCGACTGTGGCAACGCGTCTGAGGACACTGTTGAAATCGAGTGTGCTCCCGTTTCTGATGTAAACGGCTCAGGTACATCTGGAAAACCAGCTGAGGGGCGACGTTAGAGGAAGACTGGATGGAGATCTTTGAAGACCTCAAAAAGAAGATGAGGGAGGATCCTGTGAGTTTCAGGCCTAAAGTAGCATCCTTTGTTTCCAGCTTCAAGAAGATGAAAACAGACAGTGAACTCATAGCCACTCTATCAAACTTTGGCAAAACCAACCCTGGACCAACAGTAAAGTTTCGCCGGGGACGGGCACACCCCGCAAAGAGCTCCATAGGAGAGCGTGGACATGGCACATGCTGCTGGAAGAGAAAGGCAGCCGATTGAATGTCTGTGTGTGGAATGACACGTGGACATTGGGAGTACTACACAAAAAAAGCAAGTCAGCATCAGTGGCCCCCTGTGCCCGTCATCCACCTGCTCACCATCACTGACCTCCAGTGCACTAGCGCTCTGCCCTCAAACACCCCCCATCTGCCTACCAGCTCTAGGTCTCCTCCGCCTTGAAGAAAATCAGTGGCTATTTCAATGCATTGTGGCCTCTACAACACCAGAACCAGTGGCTATTTCAGTATTGCATTCTTGCCTTTTGGTTTTACGTTCATTCAATGTAAGACGTTTCTGCAATTTCATGTTTTGGAAATTGATTCCATGTTGATGGACCATCAGACTTTAAAAAGCTCTTCTTCCAACCCAGTTGTAGACCTACAGGCCTATATTATCACTGAACCAAAACAGTAGTTGTCATGACTTTGCCGAGTCTTAAATATAAAATGCCTATTTTTTAAAAGGTTTTTTTATATACTGGTGTACACTACTGTTCAAAAGTTTGGGGTCACTTAGAAAAGTCCTTGTTTTTGAAAGACAAGCCCCAAAATTTGTCGATTAAAATAACATCAAATTGATCAGAAATACAGTGTAGACATCGTTGATGTTATAAATGACTATTGTAGCTGGAAACGGCAGATTTTTTATGGAATATCTACATAGGCGTACAGGCCCATTATCAGCAACAATCACTCCTGTGTTCCAATGGAATGTTGTTTTAGCTAATCCAAGTATTATCATTTTAAAAGGATAATTGATCATTGTGTCCTCCAAAACATGACCCGCCAAACCGCACATCTTAACACCCACTCACCAGCCGCACCAATGTGTCGGAGGAAACACTGTTCAACTGACGACCGGGTCAGCCTGCAGGCACCCGGCCTGCCACAAGGAATTGCTAGAGTGCAATGAGCCTAGTAAAGCCCCCCCCGGCCAAACCCTCCCCTAATCCGATCACGGCCAGTTGTGATACAGCCTGGCATCGAACCCGGGTCTGTAGTGATGCCTCTAGTACAGAAATGCAGTGCCTTAGACTGCTGCGCCACTCGGGAGGCCGTATATATTTATTTTATATGGTATGTTGACATTAGG</t>
  </si>
  <si>
    <t>GGGACCCGTGAACATTAGCTCCACATGCTGTTTGTACTTACGCCATGCATCGGACTACCAACACCAATGCAATGCTGCTCCTCAGACACTGTCGATGCCTAACCAGAGTTGGCCTTCTCAAGACTCAAAGGGTGCAGTTGTTGCAGGGTGTGGCCCTTCCTGTGGCAGTGTGTAGCAGTCACAGGGGGCATAAGTCAGGGCAGTACCAACGCAGCCATGGCCCCAACTGGAGACATGCCCTGGCAGGGCTGCTGGCTGGGACAGGGGCTGTACTGGCCTATGGCCTCCACCACAGCCAGACTGAGCAGGCAGCCACCACTATAGTCCAGCCCATAGCCCCAGCCTCCTCTCTGCCCATCTACACCCAGGACGAGGTCACCAAACACCGCTCTGTTGAGGAGGGCGTCTGGGTCACCTACAAGGGCAGTGTCTATGACATCACAGAGTTTGTGTCCATGCACCCTGGTGGTGATAAGATCCTGCTAGCAGCAGGTGGGGCTCTGGAGCCCTTCTGGGCGCTGTACGCCGTTCACAGCCAAGACCACGTGCTGGAGATCCTGTCTGAGTATAAGGTGGGTGAGCTGAGTGCGGAGGACCGGCGGATGCAACAAAGCGTGAAATCCACGGACCCCTACTCCACCGACCCGGAGCGGCACCCTGCCCTGCGCATCAACAGCCTCAAGCCCTTCAATGCCGAGCCCCCAGCCGAAATCCTCTCCGACAACTACATCACCCCTTCAGCCATCTTCTTTAAGAGGAACCACCTGCCTGTGCCACAAGTAGACCCAAAATCCTACCGGCTGCAGGTGGAGGGTGTGCCTGGTGGAGCACCTCTGAGCCTCTCTCTGGAGGAGCTGAAGACATGCTTCCCCAAACACACAGTCACGGCCACGCTGCAGTGTGCTGGCAACCGCCGCTCGGAGATGAACAAAGTCAAGCAGGTGAAAGGGCTTAACTGGGGCATCGCTGCGATAAGTAATGCTACGTGGAGCGGCGCCAGGCTGAAGGATGTGCTGCTGGCAGCTGGCTACATGCCAGAGGTGGTCCGGCAGACATCCCACGTTCAATTTGAAGGCCTTGACAGTGACGTGACCGGCACCACCTACGGGGCATCTATCCCGCTCAACAAGGCGGTCAGTGAAGAGGGCGACGTGCTGCTGGCATACCAGATGAATGGAGAAGACCTACCTGCTGACCACGGCTATCCCGTACGGGTGGTGGTGCCGGGAACGGTGGGCGCCCGCAATGTCAAGTGGCTGGGAAAGATCATAGTGAGTGAGGAGGAGAGCAGCAGCCACTGGCAGCAGAATGACTACAAGGGCTTCTCCCCCGCCACTGACTGGGACACGGTGGATTTCAAGTCGGCCCCAGCCATCCAGGAGCTGCCCATCCAGTCGGCCATCACCCAGCCAGCGGAGGGAGCCGTGGTGGAACGCAGCGCAGAGGAGGTGACGGTGAAGGGCTACGCTTGGAGCGGGGGTGGCCGGGAGGTGGTGCGTGTCGATGTGTCTCTGGATGGGGGGCGGACCTGGCAAGTGGCGCAGCTACAGAGCAGTGAGAAGGGGCAGGTCCCGGCCCCCTCGCCACCACCCGGCAGAGCCTGGGCCTGGAAGCTGTGGGAGCTGACAGCCCCGCTGCCCCCCGCGGCCCAGGAACTGGAGATTGTGTGCAAGGCGGTGGACAACAGCTACAACATGCAGCCAGACTCAGTGGCACCTATCTGGAACCTGAGGGGAGTTTTGAGTAACGCCTGGCACAGGGTGAAAGTCACAGTCAAGGAGGATGAGGAAGAGCAGAAACTGTTGTGATTTAGGGGGTTGTGTTCAAGTCTTACAGAGTGTAGAGAGAAACAGCTGATGATGTTTTAACCTGCCCATCTCCAGACAGACGGCGTGTAACACGCTAAAGCTCTGGGGGAACTGAAACTAAAAACCCCTCTGTTGACTTGTTGCGCCGCAAAACAGCTAATTCTGTTCAGTGGAGATGGAAAAAATAAAAATCGGCATTCATCTGTGTGCAGCTAATGTTGAGCGCTTAAAGAACATTGTGGCCAGGTGGGTTAAAAAGAATCCCAAATGCACCACAAAACAAGTTAACAGAAGCAAATCTGTTGGTGTCAACAGTTGCTCAAGGACAAGCAAAAACACCTTGCCAGTGCTGTCCTTTTCATATCCTAAAATCGATTCACTAACTTCTTTGGCTTGGATGACAAGCTTGCTTCCATTTCATGATTTTATATGGGTGTCATTTGCAGGATCCAGAGAATATTCTAATTCTTTGATTTGCATTGTCTTAATCCATATTGATTATAGCAATTGATAAATTGTCTATCGTATAACTAATTATTCATTGTGTAAGATCAAAAGCACTTTGATCTTGTAAGTTTCAGCTAGTGTTATCTGCTGCATTAAGCAAGGTACCATATTGTTTTGATTTTCACAGAAGTTCTCAGTTATATTTTTGAGAGAAATTGTTTTGCACGCAATGTATGCATTTAAATGAATCAGCAATACTGCTTTTGTCAAGTGTGATAAAGCATATTTCTCCACCTATCTGGTTACATGCTACATGATTGATTAGGAGCTTTAAATGAACATGTAATAAAAAAACGTATTTAGAAATAACACAATGTTAAATATTAAACTTACACTACATGACCAAAA</t>
  </si>
  <si>
    <t>ACAAAAACACTTCGGATAGTCAAAAACCTAAAGTTAGCGACTAACAGAAGAGACGAAAGTGTACACGGAGACATTCGTTAGAGTGGTTATTCGAGTGCGTAACGTTTAGACAAGATAATGGGAATTGGGTGGATTTGCACGTTATTGAGCAACTTGGAGAGCACGCACCAACGAAAGGGTAACTATATCTTCTACATGCCAACGGTTTGGGAGAGAACACTGAAGAAGAACTGACTATTTCGTTCCACATAGACAGTTACAGAATAATGTCGGGTATGAATAACGGCACGATGACAAGTGGGCCCCGGGAGCCTACTATCCCGGTGATTATGTTTATATTCGGAGTGGTGGGGAACGTCATCGCCATCGTGGTGCTTCGAAAGTCTCGGAAGGAACAGAAGGAAACCACCTTTTACACCCTGGTTTGCGGGCTTGCAGTGACCGACCTTTTGGGCACGCTACTGGCCAGCCCCGTCACCATCGCCACCTATGTGCAAGGGAAGTGGCCGGGTGGAGAGTCACTGTGTCAGTACTCCGGCTTCATCCTTCTCTTCTTCTTTCTAGTCGGCCTCAGCATTATCTGTGCCATGTCCATAGAGAGATACCTGGCTATAAACCATGCGTATTTCTACAACCATTACGTGGACCAAAGACTTGCGGCGTTGACGCTTGCGGGAATCTACATTTCTAACGTGCTGTTCTGCGCGCTGCCTGCCATGGGGCTGGGGAAAGTGAATAAACAGTTCCCAGGGACCTGGTGCTTCATCGACTGGCGGACTAATGACTCCGCGCACGCCGCCTTCTCCTACATGTACGCCGGGGTGAGCTCCTTTCTTATCCTGGCCACGGTGATATGCAACGTGCTGGTATGCGGGGCGCTGATTATGATGCACAAGCGGTTCATCCGCAGAACATCGCTGGGTACGGACCAGGGAGGACGCATAGCGGACCTGAGGCGCAGACGGAGCTTCCAACGATTGGCCGGTGCAGAGATCCAGATGGTAATTCTGCTCATCGCTACCTCCGTGGTTGTTCTCATCTGCTCGATACCTTTGGTGCTGCGGATTTTTGTAAACCAGCTGTCCAGGGTAGAATTTGACGCCCGTTCAACTCCCATAGAGAAGAACCCAGATCTCCACGCCATCCGCATTGCCTCCGTCAACCCCATCCTTGACCCCTGGATCTACATCCTGCTGAGGAAGACCGTCCTACTGAAGCTGGTGGAGAAGATCAAGTATCTGTTCTGCCGCCTGGGCAGCCATGGGCGGGGCTCAGGGGTCAGCGGTCAATTCTGCTGTGGAGGTGAAAGTCATCAGAATTCGTCCATCGTGTCCCTGGACTCCCCGTCACTAGTGTCCCGCGAGTTGAAGGATGTCATCAGCACCTCGCAGACATTTCTTTACCTTCCAGAGGGGACTAAAGGGGGGCTGGGGGGGTTTAGAGGGACAGGGGGAGAGGGAAGACCTATCCTCCCTGCTGTGGAGCGCTCCCTGCTCCAGGACCAACAGACACAAGCGGGTAAGGGGATGCAAAAGGATCCCAAAAAGGGCCCCAGGATATCAATGAGGTCAGAGGGGACAGTTGACCCTTCACGCCTGAACAGGGTGCAATTGGACCGAAAGGACAAGACTCTACATGTGACATTTACAGACGAGACACTGAACTTACAGGAGAAATGCATCTGACGAACACAAACACAAACTCAGCCAGAGTGGCTGATAACACAGAAAAGTCACAGAGGGCAGGGGAATTTAGGACTTCTAATAGCCTAAAAGGTTGGGACTTCTGAATGGTTGAACTGAAATACACGTTGATAAACTGAACTCACAGGTGAAGGAATTCTGGGAGCTGTGCAAACACACGGTTGGTTTTATTGACAGCTGACACGATAAGAGGAGAAATAGTAATCGTTCTATAGTGATTGTGTTATTCTTCGAACTTTGAGTTCATCGGTGATGCTCCAAAATGGAATGTCAGTCTAGCAGAAACATGATGTCCTGTTTAGGGTTTGGACAAAATGGAAACACGGTGCCAAAGTGGATTGTAGGAGATTGGATCTATTGACATGGATGGATCTATTGTATATGTCACAGTCTTATTACAAGAATACCAATATAATATACCAGCACACACATCAGTAATGAACATAAAATGTCATATGAACTTTTATAAAGACTATAAGGAGATTTCATTGCACTTTTCAAGAACTCAAAACCATTGAAAGGCTGTCAGAATGCTATCAGTATAGAATGTTGCTTACCACTGACCTCCACTACTACAAACATTGTGATATACTGTAAATAGTCATTAGGCTACAATGTGAACTTTGTCCCATAACATTAACACATTTTTTAATGAAAAAATAAATGTTTCTTCTCTGTGA</t>
  </si>
  <si>
    <t>CCCTCATCACATAGTTGCATCACAGCTCTGCTCACAGACGCACTTGCAAATAAGACCAGTACATTTCCCCTTTATCGAAATATAAAGAAGCAAAGGTGTACAATTTGTAAATTACAAAATGTTACAATTCAGGAGCTTTGATGCCGAAAAATATCAATTACAGGAGCTCAACAACAGACTGGGCCAGTACCTGTCAAGAACGAAGCAGTTGGAGCATGAAAATGCAATCCTGATAACTGAAATAAACAAGAGAAGACAAGAGAAGACGGTGGAATGGGACAACAAATGTATGGCCGAAATGCGGGACCTGAGGAGAACGGTGGGGCAACTATCCTTCGAGAAGTCCCGAGCCGAGATGGAACGAGAGAAGTTATGGCAAGAGTTTCAGATGTTACAGTCTATGTGTTGTGAGGAGCAGGTGGTATGGAAAGACATTGATGGAGAGGTGAAAGGTTGCGAAAAGCAGCTTCAAAAAGCTCAACAGACTAATGGGGCACTTGAGGAACGTCTGTTCCAGCTTGAGAACGAGTGCAGATTTATTGAAGATGCGCACAGACAAGAAATGACCAAACTCCAGAGCCAGGTCCATTCACGACCTAATGTTATCAAAATGTATCATGGCCCTCCGGCAGTCTCGATGGAAGATATGCAACAGTACGCCCTCAGCCTCTCCGATGGATGGATGGACACCTTCGAAATGTATCGAAGGAAGGTCGAAGAAATGGAGGACTCGATCAAAGCCGACCAGATGAGGCTGCATGATCTCCAAAGGGAAAAGATACATTATGCCGCAGAGTTTGACAAATTACGCAAAGAGGCTGACACGCACGGTCAGATTCAAATACACCTGGAGGAACAGCTCATAGACATGCAGGAGAACTTCCATGGGGACATCACCAAGTATCAGGTGATTATTGATGAATTGGAGAGGGAGCGGGAAATGTTGGCCAACACCATGGCAGAAAAGGTCAGAGACCACCAGGAACTCCTGCAGGTCAAGATGGATCTGGGCATGGAGGTGGCTTACTACAGGGCACTTATTGAAGGAGAGCATCAGCAACATCTGCAGTCAAGAGAAAGAGTCCTAGATATTAAGATGAGGCCTCCGCAACACTACAAACCAAGAGTTTCCACCTCAGCCAGACAAGATGTAAGGAAGCATCTGGATGTGAAATACATGGAACCAACCTCAAGCTTGAGAAGATCACCTGTTCCATCTCAGTATGGTCGCACCAGTCCTTCCAGGGTCATACCTATCTCAGTCACAGGCAGCAGCTATAATAGGAATCAGAGTCCTGCAGCCAGAAGGGACATGGTCTCGTTCACTAAATCCCAGTCTGCATCCTCCAGCTCTTCATCTTCTACTATTAAACCTGTGGCCCAGAGTACCGACAAGAAGAATGTAGATGCTCAGAAAAAAGTTGTGGAGGAGAGGAGTGTGAGAATCAAAGAGGTGTCACAACACTCAGCTAAGGATTCTCTTGACCATTCTCGAGGCACAGTAAACAAGTCCAGTCCCATTGCCTCACCCACTGCTGACACCAAATCAGTGAGAATAGTGTCACCACCAATGATGAGTCTGAGCAGAAACACAGAGGAGGACAGCAAAAAGAAAGCAGAGAGGCAAGTTGAAAGAGAGGTGAGAGGAGATGTATTTCATCTTCAGAATGTCAAGATGCATGCCAAAGAGGGCAGCGTTGCAGGCACCACAACAAGTGATGAGATGGTCCTAGACTCTGTGTCTATGGAAGAACTCATTGATAAGGTCATGAAACCTGCTGGTTTTGATCGAATGGTCTGCAGCTCATCTCCAGACTCCAAAATCACTTACCATGTGGAGAAAACGGAGCAGGAGGACGGGTCAACAAAGACACAAATTATCCTGGAGTCCAAGGTCCAGGAGGAGCTGGATATGTCAGAGGACTCTGCACTGGAAGAACTGCTCAGCAAGGGAGTGAAACACGTGTCACTGGAGGATATCAAGGGCAGTGAAACAGGAAACATGATTCAGAATCTGCTCAGCCTTGGGCTGCATGGAGGAGAGGACATGGAAAACAAGACTGTCAATGTGGAGATCATTGAGGAACCAATGGAGGGTTACAGTGACGAGGAGTATGAGTTTGAGGAGAAGTCCACACCCAAGTTCTCCGAGCCCTCTTCTATGTTCTTCCAGATTGAAGAACTAGAGAATGACCCCCACGGCACCAAATACCATGAGAGTGTTGATGAAGTAATGAAAACCTCCATGACAGATGAAAACTATGGCAGGAATGGTGGATCTGTGAAGGTCCAGGAAGACTCCAGAGATAGTGAATCTCCATACTACAGCCACGACCTAGAGTCTCAAGAGTATTTTGTCTCTACACCTGATGCCAATCTGTCAGAGCCTGAGGAGGGTGGTGGTATTGCATCATATGGACATTACGGAGTGGTGGACGACCTTTCAGATGAAAGGTACTACCAGGATGGGGGACTCTCAAAGAACAGAATGTTTGTTGAGGAAAGCGCTAGTTGCAGACCTGCATCAGACAGCCTGTACATAAAGGGGGACCACTCCTTGCCGCGCGAGAGTTTCCCTGAGTGCATTATTGAAGAGGAGATCATCCATGTCTCCCCCACAGTACAGGAGTCGATGCTTGGATACCTGAGAGAGGAAACTCTGGACCCCAAAGAGCAGCTGAGGGGAGCCCTAGAGCAGCTCCAAGGAACAGTGTCAGGGAGCCTGAAAGAAGAGTTGGCGCTCTTCACAAGAGGCGGCAGTGATAGTCCTCAGAACATATCTGTGGACATCAAGAAAGTACACCAGTCCTCCGATAACGGAACCACGACTATCGTGGCAGAGCTCAAGAGCCTAACAACGCTGGAGGACTCTGGGCTGCTGGAGGAGCAGGGGGATGATGTATCTGAGGAGCAGATCATGGCGGCTCTACGCTCCTCCAACTCCAGCCTTGGAGCAGAGGGAGGATACACCCTGGACACAAATAAGATGGGCTGGGTGACTAGCAATGAGGGACAGGGAGGAGAGTCCACGACTGAAGTCACTGAGAAGCACATCAAGCTGGGGCCATCAGAGAAGTCCTTTTCCTTCCAGATGGATGTGAATAAAGGCCAAGGACAGGATCCCCCACTGAAGGTCACTCATGAGAAAAGAGTTGCCACAGTCTATTTTGAATCTAATGAAGATGAGATCTGATTCAAATTAGATCATTTTATTACATTACTCCCCATATTAAGCCACACACCAGTCAATCAGTTGCAACGAACTATAAGGTGACGTCATTAGTTGTGATTCATAAATTGCTATGCCTACAATCATGGTAAGAATACAAATGATAGCCACTGCCTGTATATCAAAAAGTTAAATAGCATTGGTTACTCATTTTCACACGGCTCTCTACTTCCCTTTGAAAATATGTTAACATATGTTAATATGTTCATTTTTTATATTAATTTCATGCAAGATACACTCCTCTATTTATTTATACAGTGAAGCTAAAACATTAATTTTAATTTAATTTAATTAAGCATTTTGGATTTGAGATCAAATGTATTATATGAGGCGACAGTACAGAATATCACCGTTAATTGAGGGTATTTTCATACATTTTAAGTAAGCGTTTCACTGGAAGGTCTACACCTGTTGTATTCGGCGCATGTGACTAATAACATTTGATTTGACATATCTGTTTTACCATTTAGAAATGAATGCACTTCATGTATCTAGTCCCCCCATTTTAAGGTGTCATAAGTATTTGGACAAATGCACTTATAGTGTATTAAATGTAGTCAAATGTTTAGTATTTGGTCCCATATTCCTAGAACACAATGACTACATCAAGCTTGTGACTCTACAAACTTATTGGAGGCATTTACAGTTTGTTTCGGATTATATATTGTGCCCAATAGAAATTGATGGTAAATAATGTTTTCTCACTTTTATTGTAAATAAGAATACAATATGTTTCTGAACACTTCTACATGAATGTGAATGCTACCGGGATGTTGGATAATCATGAATGAATCGTGAATTGTGAAACATGCTAACCTCTCACCAATAACAGGGGAGGTTATTGGGGGGGGGGGGGGGGGTACGATGTTTATGCCTCTGTAACTTTCTCACTCATCATTATTCAAGATTCATTCATGATTATCCATTACATTGTTATTTACCGTAAAAGTGGCTCCAAAATGACTCAATACATTATGTACCAATAATTACGATTAGGCACAACATAATCCAAAATACGACCAAAACAAACTTCTAAATGCATTCAACAAGTTTGTAGTCATAAGCTTGATGGGACCAAATACTAAACTTGCCTGAATTTAATACACTATTAATTACATTTTCCAAATACTTATCACACCTTCAAATGGGGGAACTAGATACATAAAGTGCATTCATTTATGAAATATTTATGAAAATACCCACAAATAAAAGGTGACATTCTTTACTGTCGCCTCATATAAAACATTTGATCTCAAATCCAAAATGCTGAAGTTTAGAGCCAAATAAAAAAAATGAAGCTTCACCGTCCAAATAAATATGTAGGGAGTGTATGTATTTGTGTACTAACTTGTACTACACTGCTTAGGCCTCTCTTCTCTTTTGCCTGAGATACTTTAACCAAATATGGAATGATGCTAATATACATGTATATCCTTCATTGTTATGGTTAAGGTTGCAGTCTTAAAACAGGTTCAACATGTATGTAGCTAGAAGAAAAAATGTACACGTATTGTTTCCTGTAATGCCATGTTATTTGGAACCACATTTAAAGCTAGTGGTTTGTTGCTGAGGGACTTCCTGTGGTTAATAAGTGGAACCCTCCATTACAGTGCTTATGATGGATATATTGGAATGTGTTTATGATAGGGCATAAAAGTAAGTGTATCATGTCTTGTCAAATGAAATCTACCCTCTATGAATCATTTGAATTGGAAATACAAAGACATTTTTTAACTGCAATTTGTCAAATCAAATGGGGTGTTATCGAGTGATTCTGATCACCACTTTGCAAGTTTGACATTACTAATACGTTTCAAATAATTGTCCCTCAAAATAATTTTATAGTTTATCCTTCCGGTTCCCTCACCATGATCTTTTAATCTGTAAATGGCTTTAGATCGGCGAGAAGTAATCCGGCCATCTTGAATTCCAAAGAGAGGTGTTTTTCTCTGCTTGTAGAGGCAGTGGTAGCAAGACAGACAGAGGTTTTAAACTAGGTGGAAAGAACTTGAGGAATGAGGAGAGACACAGAGAGCTAGAGAGAATGAGGAGATAAGCAGATGGTTAGTGTCTGAGATGACACCTGTATATCTCATTTCAGTAAACCACAGTACATATGAATTGCCTGGGCTTGAGCCCTTTTGTGTTGGTGACCAGTGTCAGGATTCACCTTGGCTCAGAGGTGAGTTAGTGTGTGTACCACCGTGGCTATTTTAGGACCAGCGCACCAGCTTAGTAGCACTGCCTGTGTGTGTGTGTGTGTGGTGTGTCTGCGTGCGTGTGGAAAAACTAAAGCACCTCCAATATGGCTTCACCCCACAACCCCGGTCTTCTTCCTCAATAAGCTGCTTTAGAGTTCTTCTATGCAACAGTGCAGAAACACCGAACACAGATCTTTCACATTATGCTTACTTGGCACAGTCTTGTTATAACAGAGCATAAAGAGTGTGGAAATACAATATAATTGCTTTACAAATTGTATTGTGACAAAGCTGAATGCAAATTACCTAAAGTAGAGCACTTTAGAGTTGAAAGAGGTTAGCTATAAACAATGGTTTGTTGTTGTACTTAAGTGCCCAGATACATTAGAAAAAAGGTTTTGCCTTTCACAGTACAAGTCCTTAAACATCTCTTTAGTGTGTGAATATAGCGTGAAAGACTTTTATAAAACACTCCGTTTGGTCAAAACACTTAGGTTCATTTTGTGTTTAAGAACATTGTCAAAAAGGCAGTCCTTTTTGATACGCAACATTGTAGGTGAAATTAAATCTCCAAACTACCCAATGTGTCATGTTTAAACACAAAACTGGTGCAGTACACATTGCAGTGCAAAAGAGCGTTTTATGCCTCAATTTTGAATGTTTAAAAAGGGATCTGCTACCCTCATGATTCATTGGTGTTATTCACATATTGAAAGTAAGTGTTTCATGCATTAGCCTACTTTATTCTTCTTTTAATAAAGATGGGTGAATTTAGTGAGAATGAGTTTTCAACCATTGTTTGGACACCTCTTCATATTGCAAAAACAATTAAATTACTACTTGAGTGAG</t>
  </si>
  <si>
    <t>CCACTGTAGATAGTCCCAGCTGTTTTTTTTTTCCAACCTAGGTTTATTTTTAGGGCAAATGAATATGATAGTCTGCCCAAAATTCAACGCAGTGGTAATGTCAAGTAAAGATAGCATACACGTTGGAAACTATTGTACGCAATGGCATTGCTGTGCAGCCTTTATCGCAAAGGGAGTGAGCTATGAAAGCGCCGCGATTTAGCCTAGTAATTTACCAGTAGGCTACTAAACCGCGACAATATTGTATCTCGTAGTGACCTTTTAGTTTATTTAGGGGGATGTTATACAGGTTCGGCGTCATTCTCACTCCGGAATGCCCGGACGTCGAGGTGTTTGTGTTAGGGTCCCGTCCGGAGATGGGTCACTGGGACCCAAACAATGCGGTTCTAATGAAACGGACGCAGGTGGTTTTGTCCATGCGCGAACCTTGCCTCTGGATCGCCGACGTGCATCTGGCAGAACCGTGCCAAGAGAGCCTGTGGTTGAAGTTCATCAAACGAGTGGGGGGCAATTTCATCTGGGAAGGCAATGGTTCCCACCACGACAGATGTTGTGTGTACGACCAGAGCAACCTGGTGGACGGGGTGTACTGCCACCCTATTGGCCACTGGATCGAGGAGACGGGTCATACGGACGAGATGAAGCACACGACTGACTTCTACTTTGGCGTGGCCGGCCAGCAGGCCATGCATTTCAACAGAGTCCTGCCCCGGGTGTTTCTGGGTAGCTGCCCTCGCCAGGTGGAGCATGTGACCCTCAAGCTGAAGGAAGAGCTGGGTGTTACCGCGGTGATGAACTTTCAGACTGAGGGGGATATGGTCAACAACTCGTCCGGCTGTCGCCGCGACCCCGGGCAAGAAATGACCCCAGAGACCATGATGCACCTGTACAGGGACTGTGGCCTGGCGTACGTGTGGATCCCAACACCAGACATGAGCACTGAAGGCCGGACTAGAGTGCTTCCCCAGGCTGTCTTCCTGCTGCACGGTCTCCTGGAGAACGGTCACACGGTCTACGTTCACTGTAACGCTGGCGTTGGGCGCTCCACCGCAGCCGTGTGCGGTCTTCTCATGTACGTCCTGGGCTGGAGCAAGAGGAAGGTGCAGTACTTTGTGACAGCCAGGAGGGCGGCGGTGTACATCGACGAGGAGGCACTGGTAAATGCCCAGGAGGACTTCATGCAGAAATTTGGACGCCTGCGCACCTCTGTTTGCTATCCGCAAACATGAGAGTAGAGCCCCCTGTGGTGTGGAGTGTTGCTGCCTAGCTGTGCATGGCTGTCTGCCAGTGTGCCATAGAGACAGTGGAGAAAATATGTTTAGTTGACTTGTGCGGAAGATGCCAGAAGGCTAAATAACTTAAGTGAATATCAACCTCTGCACTGATTTGATCCAATGCAAATGACCAGTTTAGTTGAGTGGCTGTCATAAACTGGTCAATGATGAGGTACCCAGAGGGAATTCTACTAGCTGCTGCCAACAGGTTCAGAAAGCTATTAATACTTCTCATTGTGATGTGTTTGTTTTTCAGCTTTGGGGTTGTTTTTCATTTATTTATTGAAGGTATTATTTCTAATTGCGTCGTGAAAAGGCAGTTGAGTCCAGAACATTGTCTGTAGATTTCTGTTGTTGTCTGCTGGGGTTTTAGAAGGACCTTTTGTTCCACCCTTGTTTTAATTAATCAATGAACAGAGCTGACATTTCAAAAAAGGCACCTTGAAGCTGTTGTGGTGACGGCAGAGCTGCTAATGGAATACTTATGACTGACTGAGACTTGTAGCTCCTGCAGGATCCAGCCTGAGTTGCAGATCCAGACAACAGTAAATATAAACTGGGTCAGGCACAAAGTCGGTGGCAAGGTGAGAATTTCACTGTCATGAGGGTGAGTTTAGGAAAGAAAAGAACTATAAACTGCTCCTATTTTGCTCTCAGCCTATCTTCTCTCCACATTATACTCCTCAGTAAGAAGGGATTACTGCTGTGTCACCTCCGCTACCTTCTGAGAGAAATTGTGTCTTTTCATAGTCAATGGTGGCTCCCTGCAAATACAAATGATGGTTGCTTTTGTTATGTAGAAGCCTTAATGCCGCTGCAAATAGAAAAATGTAATATCCTGCAAAATAAAAATAAATAAAAAGCCGGCCTGCA</t>
  </si>
  <si>
    <t>ACCTCCCCAGTGAAAGAAAAGATGCCATCAAGTCTACTCTTCAGCCATTGGATTTCAACGGTGTGCTGTAACACAGTCATTTCGTGGATTTCAATAAACGCAGATTTTAGCCATCCAGTTGAATTGAACAAAACCTATTCTGCACACGGATTTTAAAGAAGATAATTCCTAAAATATTTTTTTTTTTAGGGCTCACGCGATATTAGAATTCGCAGCAGGCTACGTGCGCTACGTGCACAGCATTCCAGACGTCGGAATAGAATCCAGCTTTCTCTCTGGCTAATTATAAAGCTAGCTACTTTGTTTATTTTCCACCAAACTTTTGTTATTAAACCAATAGGTTTTTCTCTACGGATCCGGTTTCTATTTAGATGGCAAGCTTCCCAAATTCTGTAAACGAAAATGAAATAGGTAAGGCTAAGTTCATTGGTGAACTCTTAGTGCCTGTTGCTCCCTTTGACCAGAAGTCTGGGCGAGAGACCTGGACTGTAGCCTTTGCACCTGATGGTTCCTATTTCGCTTGGTCTCAAGGGCATCGCATTGTGACGCTTGTTCCCTGGTCAAAATGCCTGAAGAATTTTGTTGGGGAAGGCTCCAACGGAGCGGGCCCTCAGCGTTTGTCGCGGCAGAACAGCGAGGGGGGAACAGTGGTGCCAGTGGGCGAGCCCAGGGAGCATACCATCGACTGCGGTGACATCGTGTGGGGCCTGGCCTTTGGCTCGTCTGTGCCAGAGAAGCAGAGTCGCTGCGTCAACATCGAGTGGCACCGTTTCAAGTTCGGTCAGGACCAGCTGCTGCTTGCCACGGGCCTCAACAATGGACGTGTCAAGATCTGGGACGTCTATACTGGAAAGCTGTTGCTGAATCTCATGGACCATACAGATATAGTGCGAGACCTGACTTTCGCCCCTGATGGCAGCCTCATGCTAGTCTCGGCATCCAGAGACAAAACCCTGAGGGTCTGGGACCTGAAAGATGACGGCAACATGGTGAAAGTGTTGCGGGGTCATCAGAACTGGGTCTATTGCAGCGCATTCTCACCAGACTCCTCAGTCCTCTGCTCTGTCGGAGCCAGTAAATCGGTGTTCCTTTGGGATATGGATAAATATTCCCTGATCCGGAAGCTTGAGGGTCACCATAATGACGTGGTGTCCTGTGAGTTCTCTCCTGATGGCGCCTTGCTCGCCACCGCCTCCTACGACACCAGCGTCATCATCTGGGACCCCCACGTGGGCACTGTGCTGCTGGAGCTAGCGCACCTCTTCCCTCCCCCCTCGCCCATCTTTGCAGGAGGGGCCAACGATCGCTGGGTACGTTCCGTAGCATTCTGTCACGACGGGCGTCACATCGCCAGCATCACTGATGACAGAATGGTGCGTTTCTGGACCATTGATGAGAAGTCTCCCAAGGCCATCGCTCCCCTCACTAATGGCCTCTGCTGTGCCTTCTCTACTGATGGGAGTGTCTTAGCAGCTGGGTCTCGAGACGGCAGCGTGCATTTCTGGGCGTGCCCAAAGAGCATTGCCAGCCTGCAGCACCTGTGTCGCATGGCACTACGACGGGTCATGTCCACCCAGCAGGTGCAGACACTGCCCATCCCGCCCCGCATACGGTCCTACCTGTCTTACCAAGATCTCTAGCCCTTCACCCTCACCGCCCAACACCGCACGCTGGAAACCAATGAATATTACCTTCCTTGAAAAAATACCCAGGATAAAGAAGACAACAGAAGAGGAAAACTTGATTTACAGACTAACACCCCAATGCTATTCTGTGGCAAGGCAGCTTCTTTTTCTATGTATTTATTTTTGTTGGTTTACTTTTGTTTGTGCAAGCCACAGTCTCCCTCAGGGAGTGTGCTTGAATGGTTAAGTTATTTCAGTGGTTAAGATGGCCTTACCATATCAGTCACCTCTGGATAGTTCTGCATTCTTCCTGCAATAGAGACTTGTTCTCTGTAGATAATTGGCCGCTTTTAGATTTTCGATGCTCCCTAACTGTCTAACTTTGATTTCGAATGCCTGTTAGAAAGCTGGACAAATCGAGGAGACTATAAATGTCGAGGTCCATTATCCTTTCTACAGTTTCCATTTGTTTTTGGTAATTTCAATATCAATTGAGATCGTTTTCCCTTTCCCTAAATACCTTTTTTATTTATTTATTTTTAAAAAAAATAGTCAAACCATCTGCGGGTCGGCTTGAATGCGCTGGCGGGCTGAATCCGGTGTTTAACATCACTGGGGTAAGTGAATGACTGCTGATAAGATTTAGTGTAGTGCCCTCCCAATGTTTTCTGCTACACTAGATCTCCCCAGGTCTTAACCCTCACTCACTCGCTGCCCCAGCTCCTCAATGGGCTTTTCTTTCCACACTTCCAGCCTCACTCATGTCCAGGAGGGAAAGGACGGCCTGTAGCCTTCACTGTCTCACATCTCACTCTCCAAAATAATAGCGACCCATGGCCTGACCTGTTTTGCTTCTCATAATATGTATATTTTTTACCTGTAAAAAAAAAAATTCTGTATGGACAATTATTGTGTGCAAGTCTGTGTGTGTGTATATACACAATATATTATAAATACCTATTAATATACCAGTATATGAATGTATCAGAGGGTGTAGTATGTTTTTTTTACTGCTGTTTTCTTTTTGAATAATAGACTGTTGCAAGCAGTTTTTTCCCCCTCTGTACATAGTTTTCGCTCGTTTTAATGTGAAGACCTGTAAATGAATGAATGAGACAATCTCTTATTGTAGAGATCAGGGTGTAGTCTGTGCTCCTTCAGAAGTGGTGAGACGGAGACTGTGAAAGTGTGGATTATAGTGTGCCCTAGGACTTATTCAAAAACACAGAAAAAGCCTAATAGGCGGTTGACATCCGTATTAATGACGGTCTGAAACCCCTTTTCTATCCTGTGCTATGCTGCACAACTCTAAAGTGGTGTTTCTAAGTGTAAGAAATAACCTGTCGTGGAGAGCTATACAACATCTGAAAATAAGTCTTTACAGTTGCCATCTGTAGCATGGGATCTTTATTGATTGTGTCATACATGACTGGCAAGCCTTTGAAGGCCTATATGCAGACATTTGATAGTAAATATTTAATTGGGGGGAAAATGAATTATTTTCAGAAACAGAATGTTGAGAAGAGCCTAACTGAATAGTATTAATGGTCTACTTTTTGTATTTTGTCTATGTTGACCTTGGTAGTGGATACAGGCCTGCTGTTACTCAATCTTGGAAATACGTTTTCTGTCTGTCAATGCTGATGCCAAAGGTCTCTCTTTCTCTCTCGGTTTATAGCCTGTTCTTGTCAGTCAGTGACTTTTCTCTCTCATGGCTAAAACTTCTAACTATTGTGCATCTGTGAATTTGATTTGATTTATCCTGTTAGTAAAGCCATAAGGCTGTTGTCTTCAGTAACCGGTTGGGTTGGTGTGTTTAGTAAAGCCTTTGCTGATTTAGATCTAGAGCCAGTGAATGAATCCAAGCGCTGGGTTCTCACCAGTGTTGGGGAATAGTAAACTGCATGTAGTTCAACTAGTAATTGAACTACAGTTTGCATTAGCTTGGTGGTAACTTAATTCAATCTCGGTAGTTTTTTTTCTGTAGTTAATACAGGTTTTTGCCATGTAGTGGTGTAGCTAACTAAAACTATGGGTGAAGTAGGCAATCATTTCCTAAATGTTTGGGCATCAAACCTGCCTAATTCTCAATTGGAACATTAGTTTTTGTGTTTAATAGGCTAAATTACACATTTTGTTTAACATACTGTATGACCCCAAAGTGATCTTTGCTTGCAATTTATAGTCTGACATTTCAGATTTACATATACTTTTTCACAAAGTAGTTTGGATGTAGTGAACTACATTTTCAAAGTAACATTAGTTAAGGAAACTATATTTTTTTCAGGGTTAGCTTAACTTCTTTCAGTGTGAAGTAAGTTTACCAAGCTACCAATATCATTACAGAATAGCTTCCCCAAAACTGGTTCTCTCACTATTCAACAAGTAAAATGTTGAATATATCAAATTGAAATTAAATCCTTTTTTTTCTCTCTTTCTGGTCTGCTTTATGCATGTATTGTTTTTTTGCATTTATAGTTTGAATAAAGCCTTTTTTTGAAAACCAAAAA</t>
  </si>
  <si>
    <t>ACAGCAGTAAGCCGTAGGTTGAGAACGAGATGTAAATAAGCGAATCTAACGGTCTAGATAACAGTAGACCTCTTTATTTACTAGAAAACAACAACATTTAGACAGAATGGTTTGGTTTACTTGTCTAACGGTGTTTTTGCTGAGCGCCTTGGTCGAGGGAGCGGAGAAGAAAGAGGGGGATGACGAGTGGGTTCATCTGCCTAATAAATGTGAAGTGTGTAAGTTTGTCAGTATTGAGATGAAGTCTGCCTTTGAGGAAACGGGCAAAACCAAGGAAGTGATCGAGAGGAACTACCGTTTCCTTGACGGCAACAAAGGAGCTCCACCAATCAAATATGTCAAGTCAGACATCCGTTTCATTGAGGTTGTGGAGAATGTGTGTCAGAGGCTCTCTGGCTACAACCTACACAAGGAGAGAGAGGGCAGCAACCGCTTTGCCAAGGGTATGTCAGAGACCTTCTCTACCCTCCATGGGCTGGTCCATAAAGGGGTAAAGGTTGTCATGGATATCCCCTATGAACTTTGGAACGAAACCTCTGCAGAGGTCGCTGACCTCAAGAAACAGTGTGACGTTATGGTAGAGAAGTATGAGGAGGTTATAGAGGAGTGGTACAAAGGCAGGAAGGAGAGAAGACGATGAAGAAAAAGAAGAAAGAGAAGGTG</t>
  </si>
  <si>
    <t>GTCAGCAGTGTGTGTGTGTGTGTGTGTGTGTGTGTGTGTGTG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TGTCAGGTGCTGGGAGCTTACCTGGCCTCTGGCCTGGTCTTCCTGGTCTACTATGATGCTATCATGGACTTCAGTGGAGGGAATTTGACAGTGTATGGGGCTAATGAGACAGCGTCCATCTTTGCCACCTATCCCGCAGCGCACCTATCTCTCAGCAGCAGCATCCTAGACCAGGTGGTGGCCACTGCCATGTTGATGCTCTGCATCCTCCCATTGGAT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TCCCCAGTGGGTGGGCCTATACCCTCCCAGGC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AGGCTGCTGTTAAGTAAGCATTTCTGTTGTATTCGGCGCACGTGACAAATAAACTTTGATTTGAGAATATTTGTCAGCAAACATTTCATTTGAAGTCAAGGTTGGGAATTTATTTTGGACTAACTGGATAATTATGTTAGATGATCATGGTATGCACACGTGTCACGTTCTTTAGAATGATTGGACCAAGGCGCAGCGTGAGTAGCGTTCCACATAATGTATTATAAAATGAAACGTAATGCAAATACAAAAACAAATAAAGAATAGACGAACCGTGACTACAATGCAACTATACATAAACAATATCCCATAAACCCCAAGTGAAAAACAAGCTACTTAAGTATGATCCCCAATTAGAGACAACGGTTACCAGCTGCCTCTAATTGGGAATCATACCAATCACCAAGCATAGAAAAACTAAACTAGAACCCCACATAGAAAATAACAACTAGAAAACCCCCTGTCACGCCCTGACCTACTCTACCATAGAAAATAACAGCTTTCTATGGTCAGGACGTGACAGTACCCCAAAGGTGCGGACTCCGACCGCAAAACCTGGGAAAAAAAAGGGAGGGTTGGGGGGGTGTCTAGTGTCGGTGGCGGCTCTGGTGCAGGACGAAGAACCCTCTCCTCCTGTGGATCCGACAGCATTGGATGCGGCTCTGGTGCAGGACGACGGACCCTCTCATCCTGCGAATCCGCCAGCATCGAAGGCGGCTCTGGTGCGGGCCGAAGAACCCGCTCATCCTGCGGGTCCAGCCATTGACCCAGGCTGAACACTGTGCCTGAACTGGGCACTAACGCAGAAAAAGACTCTGGCCTTGGAGCTGGAGATCCCGAACCGTAGGCCGTCTCAGGAGGTTTTGGACCGTGAACCGTCTCAGGAGGCTCCGGGCCGTGGGCCGTCTCAGGAGGCTCCGGGCCATGGGCCGTCTCAGGAGGCTCCGGGCCATGGGCCGTCTCAGGAGGCTCCGGGCCATGGGCCGTCTCAGGAGGCTCCGGGCCATGGGCGGTCTCAGGAAGTTGTGGGCCATCTCAAGAGGTTCCGGACCGTGGACCGTCTCAGGAGGTTCCGGACCGTGAACCGTCTCAGGAGGTTCCGGACCGGGAACCGTCGCCGGAGGCTCTGGACTTCAGACCGTCGCCGGAGGCCTGGTGCGTGGGACTGGCGCTGGTGGTACCGGACTGGTGACACGCACTTCAGGGCGAGTGCAAGGAGGTGACACAGGACGTACTGGGCTGTGAAGGCGCACTGGAGACCTGGTGCGTATAGCCGGCCTCAATTGTACCGGAACTTTAACACACTTCTCAGGACGAGTACGGGGAGCTGACACAGGTGGCATTGAACAACTAACACGCTCCTCAGGGCGAATGCCGTGCACACTACGCCAAACCAACAGCTCTCTCTCTTCACTCTCCTCCAATTTAACCAACAATTCCTCGAAAGTCTCTAAATCTCCCCTCTGTTCACTCTCCTCCAATTTATCCAATAACTCCTCAATGGACTCTGACTCACCCCAATATTCCTCCTCGCTCTCCGACTCGCCGACCAACCCATGTGCACCCCCCAAAAAATATTTTGAGGTTGCTTCTTGGGCTTGTGTCGTGGCCGCGAACCTTGTCGTCATCGCTGTCCTTCCTTCACCGCTTGCGTCTCCCGCCATGGAAGGCGATCCTTTCCTGCCAGGATTTCTTCCCAAGTCCAGGATCCCTTCCCAGCCAGAATCTCCTCCCAAGTCCAGGACTCCTTCACCTGGTCACGCTGCTTGGTCCTGGTCGGATGGGATATTCTGTCACGTTCGTTAGAATGATCGGACCAAGGCGCAGCATGAGTAGCGTTCCACATAATTTATTATAAAGTGAAACGTAATGCAAATACAAAAACAAATAAAGAATAGATGAACCGTGACTACAATGCAACTATACATAAACAATATCCCATAAACCCCAAGTGAAAAACAAGCTACTTAAGTATGATCCCCAATTAGAGACAACGATTACCAGCTGCCTCTAATTGGGAATCATACCAATCACCAAACATAGAAAAACTAAACTAGAACCCCACATAGAAAATAACAACTAGAAAACCCCCTGTCACGCCCTGACCTACTCTACCATAGAAAATAACAGCTTTCTATGGTCAGGACGTGACAACACGTGACAATGAATTCACATGTGGTGTGAGAAGGTGCTATATTTGCCTATGGAGGTGGAATGATCGAAATGCGCGGCAGAAAAAAACCCCACCAAAATGATGATTATTTTACTATAATTTTATTACTGTGTGAAAATCTAATGGTTGCACTTATGCCAATAACACCTGAGTATAATCGTTTCCTGTTATTTCATAAGCACCTTATATTGCATGCACAAAACATGAAGTTCATCTGTGGAATAATTATGAATGAGTAATTATAAACCTGTGTATATACATTTCTGGAGTTGAGGCCTTTTCTATTAGCACATTTAGGGCTTCTGCATGCATGCGGCCATGGGTCTGTGTTTGTGCTGCTTGTGGCTAATGGATCTAGTTTAAAGGGTAGATAGATGTACAGGGCTCTATCTTCAGCAATTGACAGAAGCCTAGTATTTTCTATAGACTAGCGAATATTACCCGCAAATCAAATGTTTTTTTTTTTTTTTACATTTTAGTCATTTTTAGCAGACGCTCTTATCCATAGCAACTTACAGTAGTGAATGCATACATTTCATACATTTTATTTCATGCATATTTTTTTTGTTTCGTTTTTTTTGTTTTTGTTTTTGTACTGGCCCCCCGTGGGAATCTAACCCACAACCCTGGCGTTGCACACACCATGCTGCCATTGCAAACACCATGCTCTACCAACTGAGCCACAGGGAAGGCCTACGCATGCACACAGTGCCATGGAACAAGATAAGCTATTTCGAAATATTGTTGTTGGTTTAAAAAACTTTTATTTTAAAGATTAACCATCCATGGGTTTATGGTGAAAAGATAGGCCTACATTGCTCGAATGCAATGTAATTTAGTCTGCCATTTCTGGAGAAGTGCAAATATCATTTTGGGGTGGTGTCATGTTGTATAAATGATTGGAGACCGGGTCAGGAATACGTAAAGGGGTGTCCCTTTTTTACAAATCAATTTATAACATTTTTGACGTGCGTTTTTCTGGATTATTTGTTGTTGTTATTCTGTCTCTCACTGTTCAAATAAACCTACCATTAAAATTAGAGACTGATCATTTCTTTGTCAGTGGGAAAACGTAGAAAATCAGCAGGGGATCAAATACTTTTTTCCCTCACTGTAGGTGAAAAATCTGTCAATGTGCCCTTGAGCAAGGCACTTAACCCTAATTGTTCCTGTAAGTCGCTCTGGATAAGAGCGTCTGCTAAATGTAAAATGTAAGGATCTGTAAGATGGTTCCATGATGTTTATAAAACATTATATTTG</t>
  </si>
  <si>
    <t>GTGGACGTATGCTGAAATTGTAGTGCAAGAGGTTTTGGATGGCATAAGTGTTTACTGAGCATTATGGATTTGCTGCAGGACTCTCGGTGGACCATGCAGGGCCTCAACAGCCGTCTGAAGGGCTTCCTGGAGCAGGTAAACAAGCTGCAAGAGGCAAACTGGCGTCTGGAGGGACAGATTGGAGACTGGGCTCTGAGGAACGCCCCGCACCCCCAGGAATGGACCCAGCAGGAAAGGACTGTGGACGATCTTCGTTCAGAAGTTGGTAAGCTGCTGATGGAAAATGCAGAGCTGGTGCTGCAGTCTGACCACATGATGTCCAGGGCTTCTACCATCCAGGCCAGATGTGAGGTGGAAGAGAGGCAGACCAAATGTCTGGAGCAACAGGTGGCTCTGCTGAGGGAGAACAAGATGAGGGTGGAGCAAACCAACGTGCAGCTGGAGGCGGAGCTACACCACTCCATGACAGAGCTGCAGGACATGCACCAGGACTATGTGGCAGCCCGTGCTCTGCAGCAGCAGCAGGCCGACTCTTGTGATGCGCTGCTAGTGACGGCCACAGCGTGGGAGGAGGATGGCACAGGGATGGAGCTCTCCCAGCTCCTCGACCGAATCAGGACGCAGTGCGACCGCCTCAGCCTCACCGGCCTAAATCAAGTCCCAGATGACCGACACCCCGGCCTGGCCGCCGGCCCAAATCAAGCTCCATGCTCCGCTGCCGGGCCTAGCCGTTTCGGAGCCACACTCAGACCCCGAGCCCATGGAGGATCTCTCCCACAGCTCAATGCAGAAGAGGCAGCATGGGCTCAGGTGAACCTCGGAGGGACTGCCCTCAGGGAGGCGCGGGCAGAGCTGGCCGAGGCCAGGAAACAGTGGCACTGCCTGCAGGTGGAGATCAAGTCCCTACATGCTCTGGAGAAAGGTCTGGAGAGTTCCCTCCACCACACCCAGCGTCAGTACTCCAGCCAGCTGCAGGGCCTGTCCCAGGTCATCCAAGGCCTGGAGGGCGAGCTGGAGCAGGTGAGGGGCGGCCTGGCCACGCAGCGAGATCGCCATGGCCAGCTGCTCAATACCAAGATGAGGCTAGAGAAAGAGATCGCCACCTACAGGCGCCTGCTGGAGCGCGAGGAGGGCAGGTACCCAGGTGGGCGTAACGGACAGGTCATGGGGCTACGGCGCTGGAGGGGCCCCATAAGAGAGCCAGGCCCCATAGGGGAGGAGCCCAAGGAGAATGGAGTGGAGGAGAACGGCCTCAGTGACCCCGCAGTGACCCCTGAGGAGCCACTGTCCGAGCCCCTGTATGAGAGACCCCAGCAGTGGTCTGTGACAGAGAACGGCCTGAGGAAGAGCCCTGCACTAACGCTGCATAGGCAACAGAGCCTGGTCATCCTTACAGAGCCAGAGAGAGACAACGATCTGAGGATTTCCACAGTGAAGACCCAGGAGATCCTCCAAGGCAACGTGGTGAGGGAGAGTGCAGAGGGCACTGGCACAGTGGAGACGGACAGGATTGACAAGGTGATTAAGCAGTGGGAGGGCTCCTTCTTCAAGGGGAACCCCAAGCTGCGGAAGAAGTCGGTGTCGCTACGATTCGACCTGCACATGGCGGCGGCAGACGAGGGCTGCGCCCAGACCAAGCAGGACAGCCTGCCCGACGTGGAGGTCCGCCTGGTGATGAAGAGGTCCCGCAGTATCCCCACCATCGCGGCAAATGTCGAGGCAACAGTATAGTCGAGGCAACAGTATACCCATCGTTGATGGGCGATATCATCATTGAATTGCCTCCCTCATAAATGTTGTGATCTGGCAACAGCATCCCTACCCTTGACAGTGATATCACCATGATATCAGCATTGCTTCCCATTGACCTAGGCTGAAGATGGGAAGGTTAAGACAATTAAGTCATTCCATGCGGAAGCGTTCGAAAATAAACACATTCATGGGACCGACCAAGTCCATTAATAACTATTTGCGCCATTGCTAACTAGCAACACTGGTCCCATGAATTGCAAAGAGTTATGAAATATTATAAACTGGTGGTTCGAGCCCTGAATGCTGATTGGCTGACAGCTGTGTTATATCAGACCATATACCACGGGTATGAAAACATTTGTTTTTACTGCTCTAATTACATTGGTAACCAGTTTATAATTGCAATAAGGCACCTCAGGGTTTGTGGTATATGCCAATATACCACAGCTAAGGGCTGTGTCCAGGCACTCTGTGTTGCGCATAAGAACAGCCCTTAGCCGCTGTATATTGGCCATATACCACACCTCCTTGGGCCTTATTGTTAAATTAGAATCCTCTTGTACTAACCTGTATATTTTGAACCTAGCCATTGACCAAAGTGGTATAGTCATGCCATCAAAGTTCCTGCAACTCCACTATCACCCACAATCATCATTGTGACATCAGCATTACCAGCAGCCATTTTGCAACCCCCATGACCAAACCATCCACAGAAGACCACGTACATGAGGGGTTAATGTGTGATTCATTTGATATATCAGCATTTCTTAATCATGTGTAAAAGTAGAAAGTCATATTGCCTACTTACGATTTTGCCATCCAAGGCAAATGTGACAAAATGCCATGTTCAAGAGAATTCCCCTGTGGTCAATAATACATGATACCAGTATATTGTGCTCACTGTGGTCACCACATTTAACAAATGTATAATCCAACCATCCCTCAGTAACAACTAACACTTTATACAGGTGGTGAAAAATATAAACATGGAAAAAGCTAAGCCATCACAGAGTTGTATGTGGCATTCTACTGTGGACTATTTAAGGGTGGTTATTTTCTTCTCAATTCGCTGTGTGTACAATGCGAATGGTTTTGCTATGCAGTCATGGATCAACCCAGCACTGACAGTTTGCCTATGGCTGAAACCTGTACTTCAGCCTTTTTCCTTATAATGCTGTAAGTCAACTGTAGTCTATATATTATCTATATATGGACAAAGTCAAAACAAAGCAACGAAGTTAGAAATGTACAGTAAACAAAATAGCTATTTATTTCCCCCACACTGCCCACTGTGACCCGAAATTGCAGTGAGATTTCTTTCTGGAGAGCAACCCTCCTGTAGGTTTTCGTTTCAACCCCAGTTGTAACTAACCTGGTTCAGTTTATCAACAAGCTAATTATTAGAATCAGGTGCGCTAGATTAGGATATGAGTGAAAACCTACAGGACGGAAGCTCTCCAAGGGTTGGAGACGGAGAGCCCTTTTCTAATCTAACACCGCCTCTTGTATCGCAGAGATATACCCTGGTTTAGCCAGCAGGGGCCGGTATTTGTAAATAGTGGCTCTACAGTATCCTGAATGCTGTTGTGTCATATACATAATATCTATATGACTGATTACACTCTATAAGACAATATCTTTATTTAATTTTTTTGCTATGTTTTTGAGTTGGCACCAAATATATGACGCGGAGATAATACCATTGTGCATTGCAGTTGGGTCCCTCCTGTGTACAAATGTTAAAATAATGATCTTCTATGCAGTTCTTCATGCGCTTGATTTGCTCTGCTTCGTGGAGTACTTGGGACTAAATCTTCTTTTCATTTTTGGAGCTCTTTAACTTTAGAATGAAGAATTATGCTTTTATCTAACAATGTATTCATTTAAATAAAACACTAAAAACGCTG</t>
  </si>
  <si>
    <t>AATACTTTCCAAATTAACTTCTATACACTCTCTACATTATACCTGTAAGAGCCTCTAAAACGCGTCAGTGATACTGTATAACACTGAGGATATTTTGCTGTGTTGAGTGACTGTCTGTTTTTTGTGTTGTCCATCTCTCTATACCTGGTGCAGCCCTGTGGTTTCCCACTGCTCCAGTCTCTCTAATCTGTTGTCCATCTCTCTATACCTGGTGCAGCCCTGTGGTTTCACACTGCTCCAGTCTCTCTAATCTGTTGTCCATCTCTCTATACCTGGTGCAGCCCTGTGGTTTCACACTGCTCCAGTCTCTCTAATCTGTTGTCCATCTCTCTATACCTGGTGCAGCCCTGTGGTTTCACACTGCTCCAGTCTCTCTAATCTGTTGTCCATCTCTCTATACCTGGTGCAGCCCTGTGGTTTCACACTGCTCCAGTCCCTCTAATCTGTTGTCCATCTCTCTATACCTGGTGCTGCAGTGTGGTTTCACACTGCCCCAGTCTCTCTAATCTGTTGTCCATCTCTCTATACCTGGTGCAGCCCTGTGGTTTCACACTGCTCCAGTCTCTCTAATCTGTTGTCCATCTCTCTATACCTGGTGCAGCCCTGTGGTTTCACACTGCTCCAGTCCCTCTAATCTGTTGTCCATCTCTCTATACCTGGTGCTGCAGTGTGGTTTCACACTGCCCCAGTCTCTCTAATCTGTTGTAGGATCTATCATTTGATCACTCTTTTGTTGCTGATCATTTTCCTGATTTACCTAAATTGACTGAAAAACCCACACTAACACATGGTTATATTAACAGTATTGCACTTTTCATGTAACCTACTTTTGGCCAGCTAATAGCCTAATCATCGATCAAGCAACATTATGGACTAAATGTTAAAATCCTGTTGCTGCAGGATTCTTTTGCTGTGACAAATTAAGAGCTTACATCTGTGAAGTGTATGTATGTGTATATCAGAGGGGTTGGATACGGCAGAAGACACATTTCAGTCTGGTATGGGTTAATAAAGTATTGTCTTCCTCTACAGGTGCGTTTCCACGGCCGGCTGTTCTATCATGAGGGTTGGCCCTTCTGCATCAACGAGAAGGTGGTCTTGCAGCTCGCCCCGCTCCATAAGGTCCGTCTGAAGCAGGGAGACTTCTACCTGCAGGTGGTTCCTCTGGGCCGCAAGGCTGCCAAGCTGGTCATAAAATGTCTGTCGGCCAGTGGCCAGGCCATCGCAGAGATCCCCATCCCGGAGAGCATGTACGGCAGCGTCTTCACCGCTGACTTCCTGCAGAATGTGACGCACGAGCGCAACCTCCATCCGCTGCAGAACTGGTTGCTCACCACCGGCACCGTCGTGTACCGGACGCCGTGGAAGAACGTGGTGAATCCTCTGTTCGTCAGCAGCACGGCAGACGCCATCATGCAGACACGGGGGACAGCACGGGCTTCCATGGCCAGCTCAGCGCCTGCAGTACCAGTGGATCCACGGGGACCCTGGACTCCCATCGCAGCTCCCACGAATCACTACACTCCCAGGGGGCAGACTCTACCTTCTCAGAGCCTGCTATCCTGAGCAGGCGGGTCCATGTAATGGACCCCAGCAGCACTAGTAGCAGGTCCCAACATGATCCCAACCCAGGACTTCACCGGATGGAGAACCACAACCAGAACCACAGCCTGAGAGCAGCTCCTGACTCTCACTCCTGTAGCCCACAGACAGAGAGGCTGGCTGGGGAGGGTGGTGGTGGTCCGGGGAAGGGCCAGTGGGAGGGGGAGGAGGGCCATGGTGGGAGCAGAGAGAGGACCAGGACCCTGTCGTTCAGCACCGACCTCAGTAACCCCAACCCTCGCCGCCCCCGCCACGCCAGGGACTCTGTGTCCTTCGAGACCCGGAGACTGTTCCGTAAGTCCTACATGGAAGCCCTGCAGAACCCCATGAACCTGGGCTCTAGCTCTGAGTCCATCCTGGAGGAAGGACCAGAGCACAGTCCTGCATGCCCAGGTCTCAGCCCACTCAGCCCCAGAGAGGATGCCTCATCTCCAGCTTCGACCCCTGGTAGCAGCCCCTCCACCCCCACCACCCAGAGAGAGCAAGGGCCCCGTGGGGTCAGGCTAGGGGGGACCAGGGCATGGCTGGGTGGGGACCCCGACTCCCCCCGACTCTCTCCCAGTACACCTCTCTTGTACCTCCAGAGGGGTCTGAGGAACGCTGGGGCCCTGGAGACCCGGGCTGAGAGGCGCTCCAAGTCTCTAGAGAGGACTAACAAGGCGGCCCAGGTCAAAGGGCACCGGGCGCGCTCCTCCTCCGGGGGCTCGGCCAGCAGTGGAGTCCTCTCACCAAAGAAGCTGATGAACGGATATGCCCTGCGCTTCGGACGGCTGGACCTGGAGGCTGCCTTCTCCAGCTCAGACAGAAGGAGCAGTGTTAGAGACGAGACAGGTAGAAAAACCTGATTGGTATAACGTGACTGATTAGAATAACATGTGACTGATTGGAATAACATGAGACTGATTAGTATAACATGTGACTGATTAGAATAACATGTGACTGATTGGAATAACATGAGACTGATTAGAATAACATGTGACTGATTAGTATAACATGTGACTGATTAGAATAACATGTGACTGATTAGTATAACATGTACTGATTAGTATAACATGTGACTGATTAGTATAACATGTAGGGTTTGTCCCACATGGCACCAACAAGTCTCATAGGTCCGCATGGACTAAATATTATTTCAAGGTCTTGTCAAGGGTATTGTTTTAAACACTGCAGGAGTCTGGTATATAATGATCCCACATGGGCTGTATAGACCAAGGTTATGGGTTTGACTCCTGGAGTCTGGTATATAATGATCCCACATGGGCTGTATAGACCAAGGTTATGGGTTTGACTCCTGGAGTCTGGTATATAATTATCCCACATGGGCTGTATAGACCAAGGTTATGGGTTTGACTCCTGGAGTCTGGTATATAATGATCCCACATGGGCTGTATAGACCAAGGTTATGGGTTTGACTCCTGGAGTCTGGTATATAATGATCCCACATGGGCTGTATAGACCAAGGTTATGGGTTTGACTCCTGGAGTCTGGTATATAATGATCCCACATGGGCTGTATAGACCAAGGTTATGGGTTTGACTCCTGGAGTCTGGTATATAATGATCCCACATGGGCTGTATAGACCAAGGTTATGGGTTTGACTCCTGGAGTCTGGTATATAATGATCCCACATGGGCTGTATAGACCAGGGTTATGGGTTTGACTCCTGGAGTCTGGGATGTAATGATCCCACATGGGCTGCATAGACCAAGGTTATGGGTTTGACTCCTGGAGTCTGGTATATAATGATCCCACATGGGCTGTATAGACCAAGGTTATGGGTTTGACTCCTGGAGTCTGGTATATAATGATCCCACATGGGCTGCATAGACCAAGGTTATGGGTTTGACTCCTGGAGTCTGGTATATAATGATCCCACATGGGCTGTATAGACCAAGGTTATGGGTTTGACTCCTGGAGTCTGGTATATAATGATCCCACATGGGCTGCATAGACCAAGGTTATGGGTTTGACTTCTGCTTGGGCTATTTATATGTATTGATTGAAATAGGAGTGAGGTCAGGTATACTGATAGCTCAGTTGGTTGGAGCTAGACCTTTGTCAAAGGTAAAAGTCCAGTCAGTGGTAAAACTGGTTGAAA</t>
  </si>
  <si>
    <t>AGCAAGTTTAGCACTCACCAAAGTCAGATTTACTATAAGAAAAATGTTATTACCTTTGCTGTTCTTCATCAGAATGCACTCCCAGGACTTCTACTTCAATAACAAATGTTGGTTTGGTCCCAAATAATCCATTGTTATATCCAAATAGCGGCGTTTTGTTCGTGCGTTCAAGACACTATCCGAAAGGGTAAATAAGGGTGACGAGCACGGCGCATTTCGTGACAAAACATTTCTAAATATTCCATTACCGTACTTCGAAGCATGTCAACCGCTGTTTAAAATCAATTTTTATGCCATCTTTCTCGTAAAAAAGCGATAATATTCCGACCGGGAAAGCGTGTATACGTACAAAGACAGAGAAAATAAAAACATCTCGTGCCCTCGTGCACGAGCCTGAGTCTCAGAGTACTCTGACCGGCCACTATCCAAACGCGATAATGTGTTTCAGCCTGGGGCTGCCTCGATATCATTCAGCTTTTCCCAGGCTCTGAGAGCCTATGGGAGCCGTAGGAAGTGTCACGTTACAGCAAAGATCCTCAGTCTTCAATAAACAGAGACAAGAAGAACAAGATCTTGTCAGAGAGGGCACTTCCTGTAAGGAATCTTCTCAGGTTTTTGCCTGCCATATGAGTTCTGTTATACTCACAGACACCATTCAAACAGTTTTAGAAACTTTAGGGTGTTTTCTATCCAAAGCCAATAATTATATGCATATTCTAGTTACTGGGCAGGAGTAGTAACCAGATTAAATCGGGTACGTTTTTTATCCGGCCGTGTCAATACTGCCCCCTAGCCCTAACAGGTTAACTGCCAGGAGTTCCCGGTTTCCAATGTCAAAATTCCTCTGCAGGTAAGAGCTTACGGGAAAAGAATGCACATGGGTGGACCTTCTGATCAGAGGAGGAACGTTGAGACAGAACAGCACCTACCCCGGTGTCAGAGGCGTCCACCTCCACGATGAACTGGAGTCCTGGGTCGGGCTGAGTAAGGACTGGAGCGGAGGTGAAGCGATGCTTGAGTTCCAGGAATGCTGCCTCTGCACCAGGAGTCCAGTGGAACAGAATGGAGGTGGTGGTGAGAGGTGCAGCCAGATGGCTGTAGTTGCGGATGAAACATCTAAAAATGTGCAAACCCCAGGAAACGCTGTAGCTGCTTCAGGCCACTGACTGTCATGACCTTGGCGGGGTCCATACGTAACTGTCCCTGTGAAATAATATAACCCAGGAAAGACATTGAGGCAGCATGGAACTCACATTTTTCAGCTTTAACAAAAACCTTATTCTCCAACGGTCGTTGAAGAACTTGGCAAACATGCTGCTGGTGAGCCTCAGAGTCCTTAGAAAAAAATCAGGATGTCATCTAAATAGACAAAAATGAAGTGTCCCATCACATCCCTCAGCACATCATTGACTAGGTTTTGGAAAACTGCATGGGTGTTAGTAAGACCAAAAGGCATGACCAAATACTCAGTGACCCAGCGGTGTGTTGAACGCAGTCTTCCACTCGTCCCCCTCTCTTATGCGGACAAGGTGGTAGGCATTCTGGAGGTCGAGTTTGGTAAACACTGTGGCACCATGGTGTGGGGCAAAAGTAGAGCTGATGAGTGGCAAGGGGTACTTGTTCTTTATTGTGACATTATTCAGCCCACGGAAGTCTATGCACAACCTCAGTGACCCATCCTTCTTCACAAAGAAAAACCCAGCACCCACCGGGAGGAAGATGGCTTGATAAGTCCTGCAGCCAGAGAATCCTGGATGTACCTCTCCGTAGCCTCTTACTCGGGGCGAGAGAGGTTAAATAACCTGCTGCTGGGAAGAGGAGCTCCAGGCTGGAGGTCAATAGCGCAGTCGGACGGCCGATGAGGCGGCAGCGACAGGGCGCGGTGCTTGCTGAATACAGGAGCTAGATCGTGATACTCTGGAGGAACTGATGACAGGTCCGGAGGTTCTGGAATAGACTGGAGCACAGACAAGGCAGGGGGAAGGTCAGAATGTAGACAATTAGAGTGACAAAATGAACTCCAAGTGGTTACCTTTCCGGCAGTCCAGTCAATCTGTGGGTTGTGTAGCTTTAACTATGGATGGCCAAGAACCAGGGGGGAGTAAGGACAGTCGATTATGTGGTAACTGATCTTTTCCTGGTGGTTTCCAGAGAGACGCACGATGACAGGGATGGTTCTCTCACAGACACGGGCGAGGAGCTGTCCGTTGAGAGTGTTGGCATCGAGGGGTGAATCGAGTGGGACAGTGTCCAGGCCCAACTGGGTAACGACACCTTGGTCCAGGAAGCTCCCATCGGCGCCCGAATCGATGAGAGCAGACAGGAAAATCCTGGCTCTGCCACACAAGGTTGCCTTCAAGCAGGGGTCTGGGAGAAGATGGGCAGGCGTTTTGGATCAAAGGTATATCTCCCACTACTGCCGAGCGCCCTCTTTTGCTGGACACAGGCAACAAGTGGAGACAAAGTGACCAACCTGGCCACAGTATAGGCAGCTCCTAGCGCCGATTCGCCGCTTCCTCTGGAGGGAGATGGGTCCGGCCGAGCTGCATTGGTTCAGGATCAGGAAGAGCCTTGGAAAGGGATGCAGTCGGAGAAGGAGGACAAGGCGCTGAAGCAGATGTCATGGTCCATACAGAAATGGTTGGTTGAGATCGGTGTGGAAGAACTTGACTGGCTTGCACAGAACCCTGACCTCAACCCCATCAAACACCTTTGGTATGAATTGGAACGTCAACTGCGAGCCAGGCCTAATCACCCAACATCAGTGCCCGAACTCACTAATGCTCTTGTGGCTGAATGCAAGCAAGTCCTTGCAGCAATGTTCGAACATCTAGTGGAAAGCCTTCCCAGAAGAGTGGAGGCGGCTGTTATAGCAGCAAAGGGAAGAGAAGTGTTGGCCTATCCCCGGAGAGATAGAGATATGCCGGTGGCATGCTACGACACTGACATGCATTTCTTTATGTCAGATGGCTACTGTGTCTGCTATACAGTTATAGACGTACAGAAGGAAAGTAATTCGAAAATGTTCGATCCAAATATTTTGTAAAAAGATAAACATTGTATTGTTAGCTTAAAGGAGTAACTCTGGTAGGCCTGTAACTGTCTTCCTCACCTCAAGTTCAACTGTTGGAGTCAGTGGGAGTGCCAGGGCACATTGCCTCTGTATCATAGGCCTGCAGTAGCTAAAGCTTAATAATTGCCACACCATACCAAACCTTCACAAATGTTTCTAAACTTTATTAGGGTAATATTGTCACGCCCTGATCTGTTTCACCTGTTCCTGTGATTGTCTCCACCCCCTCCAGGTGTCGCTTATTTTCCCCAGTGTATTTATCCCTGTCTCTCTGTGCCAGTTTTCTTGTATGTTTAGTCAAGCCAACCAGCGGGTTTTTCCCCATACTCCTTTTGCTATTCTCCTTTTTCTAGTCCTCCCAGTTTTGACCCTTGCCTGTTTCTGGACTCTGTACCCGCCTGCCTGACCATTCTGCCTGCCTTGACCACAAGCCTGTCTGCTACTCTGTACCTCCTGGACTCTGATCTGGTTTTGACCTTTTGCCTGTCCACAACCATTCTATTGCCTACCCCTTTGGATTATTAAATATTGTAAGACTCCAACCATCTGCCTCCCGTGTCTGCATCTGGGTCTGTTTACAGGGAAAATATAAGCAGAAGAGCAAATGCAAACAAGGGAGAAAAAGCACTACCATCCCCTGTGCCCCCCAAAAATCCACACAACACTCCCCAAAGCAAATAAAAAAAGTTTCACGACCCTCCC</t>
  </si>
  <si>
    <t>GGTGCAGAGGGGATCTGGCCAGCAGCAAAAGCAAATACCACAGATCAAAACCAACCATGGAGGAAGAGAGGAGCGCACAGCCAAAGTCATGGTCGAGCGCTAATGTTTACTCTTTGGTTTGGAGGGCTTTTGGATGGACTCCATTTTGAAGAGCTCACGTCAAATTGACTCAAGCCCCTCCGCTGCTAGCTAGCTACCACCGCTAGCCACTCTTTATTGTTCATCTACCTGCAGTAATGTGGACCTCTCCTGTCTTTTAAACCTGCCACTGCCACTGGTCTCCGGGATCAGACATGGTGTCGGGGGAGAGAGATGAAGACAGGAAAAAAAAGGCTCAGCTAATGACTAGCTCTTATGCATCAGTGCACTTACTAATGAGCTTCCAGGGAGAGGCTGAAGGAGCTGGAGCGAAGGCTGAGTTGGGATGTGAGAGGCCTGGACCATCACTTCCCCGCTGTGATCCCTGCCTTCCCACTCACAGGGAGCCCGGGCTCCCAGCCACTAATGAGTGTTAGAGGGAAAGTCCAAACCCGCGTCCACCTGCCAGCCTTCAGAGCCCAGCCCGGTGCAAGACAGTGGGGGTCAGACGCATTCCTGAGCTCTTAATAATTTACATCATATTGATTTCCTTACTGTTAGACACTCTCACCTGGATGTGCTCGCTCTTTCACAAAGAAGCATATTCCAACCAGAGAGAGGAATTATAACGATACAAAAGAAACGATGTCTCTCTGCCCAGGTTCCAAGAAATAAAAAAAACAGAGAAGTTATTCAACCCAAAAAAATCGATCAAAGAACAGCCTCAATTCGTCAGGAGCATGGACTCTACAAGGTGTCGAAAGCGCTCCACAGGGATGCTGGACCATGTTGATTCCAATGTTTCCCACAGTTGTGTCAAGTTGGCTGGATGTACTTTGGGTGGTGGACCATTCTTGATACACACAGGAAACTGTTGAGCATTAAAAAAAACAGCAGCGTTGCAGTTCTTGACACAAACAGGTGCGCCTGTCACCTACTACCATATCCCGTTCAAAGGCACTTAAATGACCCTCTGAATGACACACATTCAGATGTAGGATCTTCATTTGAGCCAGTTTGCTACAACCAGAAAAGAATCCAGCAGCAACAGGAAATGTGAATTATTATTTTTTGTAGGGGTTGATACATTTTTCATCAGGGCAAATCAAGTCTGACATTTTAAAGTGGAAATTACAAACTTTAGAAGCATTTTTAAACCTTGACTATACTATAAATTTGCATTTCCTACTGTACAGGAAAAATGATCAGCAACAAAAGAGTGATCAAATTAAGATCCTATATCTGTACACAATCCATGTCTCAAGGCTTAAAAATCCTTCTTTAACCTGTCTCCTCGCCTTCATCTACACTGATTGAAGTGGATTTAACAAGTGACATCAATAAGTGATCAATGGATTCACCTGGATTCACCTTTCACCTGGATTCACCTGGTCAGTCTATGTCATGGAAAGAGAAGGTGTTCCCACTGTTCTGTACAATCAGTGTGCAATTTAGTGTTCAAGTTGGGAAGCAACCACACATTTAATGCACAGAACAAGGCCCTCCCTCCCATTGGTGTTGAATTTTGACAACTACCTGTAATTACCTTTTTGCTGGCCATTGATGCTATGAGAAAACAGTCATGTCATTTGCTTTATAAATGACCATTTCAAAACAACTCTAATAACAACATTCTCAATGTTCAATATTTTGGATCACCATCAATTATATGTCTTCTTTGGAGGGAAATATAAACTGTTCTGCGCTTGATACACATATAATGGTCAACCCTGCCCTCTACTGGTAAGACAACTGTTGTATGTCCTACCGGCACAGGTCAAAGAGCAAGTTTCTGATGACATTGTGAATATAGGGGTGCAGTTCTAAAACATTGTGTACAAGGAAATTAACATATAGGATGCCGTACTGCATTATCCCAAACAGACAAAAGTCTGAAGTTTGGTGTAAAAAAGTTCAATCGTTTTCCAGCTGTGGCTGCATCATAAATCTCTAGTCTTCCCTGTGGCTCAGTTGGTAGAGCATGGTGTTTGCAACGCCAGCATGGTGTGTGCAACGCCAGGGTTGTGGGTTCGATTCCCACAAAAACAAAAAAAAATGCGTGAAATGTATGCATTCACTACTGTAAGTCGCTCTGGATAAAAGTGTCTGCTAAATGACTAAAATGTAAATGTATAAATGCAGAGTAAAGCTGACCAAAACACCCTTAACTGATGTGGATGGAGGATGATTGTGTCAACCACAAGACACATCACCATCAGGAAAAGTGACAATGTCATACTTCCTGTAAGTGCGTAAGGCTTCTGCTCCTTCTGCTATAAGGTTTCCAAATGTCTTTGACTTTGACCTACCTCTGTATTTGATGTAGGCCATGTTGGTCAATGTTTCCATTGCTGTTAAGCAATCTATTCAAATATAAAAGTACATCGAAGTTCACAATAACGGCGTTATCTGCTGTACGCGTTATTAAGTATTTACCGTATAACAACCAATCGTTCTCTCAGAAACATAAACCTGATAAAGTGTGTCTCGAGTGATGTGAAGCATTTGTAAGGAGTGCAAACACGAACCCATTGTTAAACAATGGGGTTTCCAGACAGCTTTTACCCCACAGCCTAAACCTCCTTCTGCTGAAGTAATGACCTTGCATCTGCTTTCTGCTTCATTGGGTCTCAGTTTTAATTTTGGATGCACAATGTCCTTAGAACAACCTGGTAAATTGCCCAGGCATGACTGTAATTGTTTATGAGGCTGTAAATTGCTTTGCAGTGGCTGACACTAATAGCTAGTGCACATGGAAATTCATCATGTAGGCTATTTTTCTTACAAATACAATGTGTCCTATTTAAAGTGAACTAGTTCTATTTCCCATATAACTACTTTCTACTCACACAGTGGTTATATAGCCTGCCTCTTTCCATGCAGTTCCCCAGAGCATTTATAGACAGTCTGCCTGTAAGACATTAGACCCAATGGGCTTTAGCGGTGGGGGAAAGGCAGTGGAGTTACCGTGTGAAACCCAGATGGGTTGTGTTCACTTCGCAAGTCAGTGAGTAATCGATAGTGTGAAGGGCGTTGCTTGCGTTTCTGCAAAGTCACATTTCTCCAAATAACATTGTTTACAAACCATGAGCGCAATGTCCCACTTTTCCAAATACCCCATGGCACTGCTCATCATGAAATCAGATGACCTACTTCTTATTCATGATTCTGATCACAGAGGATAAGAGCACCCACACAGTCCACCACTAGTTAGACATGTTGTCATTCGAATACTGCACCTTGCACCAAAGCACCTGCAGAAACACATGAGCAGCTACGACATGGTCTTGACAGCTTGACGAGGACCTGTGAGAAGAGATTCTGGTATTTTGTTACATACGGACAAGCCACTTTAGAACAGTTAGTTTTAAGGACCGAAGGCAGTGGAGAAGGTGTCCGCTTGCTGATGGGTGTGATTGATTGAAGTGTTCTTTGCCGCTGACTAAATTTACCCCAGCTCAATGACTTACTTTTCCATAGCCTTATTGCTTTCTCCAATCAACAATTGGAAGCAAGTTAGTAAAGCCATGTCTAAAGTATAAATCTAGGACCCATATGGACTTGAACCGTTCTACAACTGAACTCTGACCTAATGAAAAGTTGAAAACATACATATTGTTATCAATCCACCACACAATAAAAAATAAACTGATTTATCAGATTCATTGTAAAGCGTTTAAAC</t>
  </si>
  <si>
    <t>GGTGAGGAGAGCTGGTGTTCGTAGTGGTGGACTATTTTTGTCGGCTGTATCGACTCAACCAATCAGAGCCTGGCACTCATGTACATGACCCTGGGCCAAGAACACGTATGTAATGCGCTGCACGGCCACCTCTCTCTCCATACACGTTTGACATACTCAGACATGACAGACTTCTTCCACATGAGGTTTAAGATGGAGACTCCGACATCATCAAATCTGTCGTTCTGCCCCTGAACAAGGCAGTTAACCCAGTGTTCCTAGGCCGTCACTGAAAATAAGAATTTGTTCTTAACTGACTTGCCTAGTTAAATAAAGGTAAAATAAATAAAGAATCGGAGGACGAGAGAAAAGGAGAAGACCAAGTACCGATGACCTGTGTTAAGAGCCGGCTTTACCAACATCAGCAAATCAATATTTTTATACCAGAGTCGTTCTTGAATTGCGGTGGCATTTGGGTATGGCATACAACAACAACAAAAAAAAACATTATTTCTAGATATGTATTTACCATTAGGATAACATTGTGCCACCAGTAGGAGTCATAACACCAATGAGAATTTTGGTTATTGAGGATTTTCTTAAATGGAGGCCACAGATGCTTAAATCTAAGGTCATTAACCCATAAAATAGTTGACTAAAGGGATATGATTAATAATTTAGCTCAATGTTATTTCCCTTCATTTTAAATTGACACCAAGTGATACTGGATTTAGACACACCACATTATCAATGGAATCCTCAAATGTATGACATAATAAAAGAAAGTGTGATTAGCTAACACTTTTCTTTAATAAAGACCCCTGATGTTTTCCTCCGGAGGGAAGGGTCGAGGTCCTTGTATATCTTTGTAATGAGTGGTTTTCAAGGTGGTAACACCAAGGAAATAAAACGGACGGATATAGTAGTAAAAAAAAAAAAGTATTTTAATAGCCTTTGTTTTTATTAATCTATACAATATATATTAAATACCTTTTTCATTTACTAACATTCAAAATAATATATAGCTCTAAATCCCCAAAATGTCACTACAACGTCACACATCACTACTGGGACAAGCCAATGTGATTACTTACCCTAAGTACTTTATACTGCAAAACTTTCTGTTAATACATTGTTAAATGGACTTGCATTACAGTAGCTAAGAGGTGGTGAAGTTTGTCTATGATAAGGCGCTGCTCTACCTTCTTAACAGCGCTGTCAACAAGGCAGGTCCTACAGGCCCTAGTTTCTACCTTCTTAACAACACTATCAACAAGGCAGGTCCTACAGACCCTAGGTTTGTCACACCTGGACTACTGTTCAGTCGTGTGGTCAGGTGCCACAAAAAAGGACTTAAGAAAATTGCAATTGGTTCAGAACAGGTCAGCACGGCTGGCACTTGAATGCACGCAGAGAGCTAATAAATCAAATCAAAGTTTATTTGTCACGTGCGCCGAATACAACAGGTGTAGACCTTACAGTGAAATGCTTACTTACAGGCTCTAACCAATAGTGCAAAAAAGGTATTAGGTGAACAATAGGTAAGTAAAGAAATAAAAACAACAGTGAAAAAGAACAGTAGCGAGACTATATACAGTAGCGAGTCTATAAAAGTAGCGAGGCTACATACAGACACCGGTTAGTCAGGCTGATTGTGGTAGTATGTACATGTAGATATGGTTAAAGTGACTATGCATATATGATGAACAGAGAGTAGCAGTAGCGTAAAAGAGGGGTTGGTGGGTGGCAGGACACAATGCAAATAGTCCGGGTAGCCATTTGATTACCTGTTCAGGATTCTTATGGCTTGGGGGTAAAAACTGTTGAGAAGCCTTTTTGTCCTAGACTTGGCACTCCGGTACCGCTTGCCATGCGGTAGTAGTGAGAACAGTCTATGACTGGGGTGGCTGGGGTCTTTGACAATATTTAGGGCCTTCCTCTGACACCGCCTGGTGTAGAGGTCCTGGATGGCAGGCAGCTTGGCCCCAGTGATGTACTGGGCCGTACGCATTACCCTCTGTAGTGCCTTGCGGTCAGAGGCCGAGCAATTGCCGTACCAGGCAGTGATGCAACCAGTCAGGATGCTCTCGATGTTGCAGCTGTAGAACCTTTTGAGGATCTCAGGACCCATGCCAAATCTTTTTAGTTTACTGAGGGGAATAGGCTTTGTCGTGCCCTCTTCACGACTGTCTTGGTGTGTTTGGTCCATTCTAGTTTGTTGTTGATGTGGACACCAAGGAACTTGAAGCTGTCAACCTGCTCCACTACAGCCCCGTCGATGAGAATGGGGGCGTGCTCGGTCCCCCTTTTCCTGTAGTCCACAATCATCTCCTTAGTCTTGGTTACGTTGAGGGATAGGTTGTTATTCTGGCACCACCCGGCCAGGTCTCTGACCTCCTCCCTATAGGCTGTCTCGTCGTTGTCGGTGATCAGGCCTACCACTGTTGTGCCGTCTGCAAACTTAGTGATGGTGTTGGAGTCGTGCCTGGCCATGCAGTCGTGTGTGAACAGGGAGTACAGGAGGGGACTGAGCATGCACACCTGGGGGGCTCCAGTGTTGAGGATCAGCATGGCAGGTGTGTTGCTACCTACCCACACCACCTGGGGGCGGCCCATCAGGAAGTCCAGGATCCAGTTGCAGAGGGAGGTGTTTAGTCCCAGGATCCTTAGATTAGTGATGAGCTTTGAGTGTACTATGGTGTTGAACGCTGAGCTGTAGTCAATGAATAGCATTCTCACATAAGTGTTCCTTTTGTCCAGGTGGGAAAGGGCAGTGTGGAGTGCAATATTGCATCATCTGTGGATCTGTTTGGGCGGTATGCAAATTGGAGTGGGTCTAGGGTTTCTGGGATAATGGTGTTGATGTGAGCCATTACCAGCCTTTCAAAGCATTTCATGGCTACAGACGTGAGTGCTGCGGGTCTGTAGTCATTTAGGCAGGTAATATTAATAATATGCATGTCAATCTCTCCTGGTTCAAAGTGGAGGAGAGATTGACTTCATCACTGCTTGTATTTATGAGAGGTATTGACATGTTGAATGCACCAAGCTGTCTGTCTGTGTCGTCTGCAAATGAGAGAGAAAAGGAACGCATAGCTCGGACACCCATGCATAGCCCACAAGACATGCCACCAGAGGTCTCTTCACAGTCCCCAAGTCCCGAACAGACTATGGGAGGCACACAGTACTACATAGAGCCATGGCTACATGGAACTCTATTCCACATCTCGTAACTCATGCACGCACTAAAATTAGATACAAAAAATATATATCTTTTTTTAAACACCTTATGGAACAGCGGGGACTGTGAAGCAATACAAACATAGGAGCATACGCACACGATAGCATACACACTATATACTCACGCGCACATGGATTTTGTACTGTATATATGTGGTGGAGTAGGGAACCTGAGGGCACACAGTCTGTGAATGTATTGTAATGTTTTTAGAATTGTATTAACTGCCTTAATTTTTCTGGACCCCAGGAAGAGTAGCTGCTGCCAAGGCAGCAGCTAATGGGGATCTGTAATAAATACAAATTGTTTTGTCTAACTATTTGTCATTTTGACTATTTGTCAGTTTGTCATGGTTGTGAAAGGTCACATGCCACCACAATTCAAGAATGAACCATGTATGATTCTGTGGCACTCACCCGTGTCTCCGAGGCACTTTGGTATGCCAAGATACCTGTCTGTAGGCTATGTTGTTGGATTGTGCTGTCTTTGGTACCTGAGTGTTCTCTCTCTGACCCTCCTCCAAAATTGCATTGAGTCTTGTATCTTATTCTTACCTTAATGTGCCTGTCATTGTTGTAACTAATTGTGTTCATATTTATTTTGTTATGTCGCCGATAGTGATCATCTGGATTCTCTCCTGCTATAGAACATTAAATGAACATCCCTCCGTAGGATCCATTTCCGTAATTCAGCAGGGTAAATAAATGGGTATGTGCATACCGTATGCATACCGTATGCCCTGTGATACTGTAATCGGGGTTCGTTTGGAATCCCGTTCACTGACTCCCTGAGGCGCTGTCACGGCTCCTCCTCTGCAGTGCAGGGGTGGTTCCTCCTGCAGGCAGAGCAGGGTCGTTAGTGATTGCAGCTGGTGTGATTGGAGCCACCTGGGCTCAGGGTATTTAACAAACTGCTCCACTAACCTCTCTGTCTCCTGGCTTGGCTTGCTCGCTCTCTCCCTGCTCCTCCAGGTATGATCCGGTTTTGTTTGTTCCTTTGTTTAGTTTCCACTCAGTCATGTTCACACACACACACACACACACACACACACACATATTCACGCATCCTTGCACCCTACATACACCTTACACTATGACATGTCCACACCTCATTCCTTTTTCTTTGTTTAGAATTAATAGTTTTGTTTTATAATAAAGAACTTTTTGAATTGGCCTATACCGGTTGTTGATGTCCTCTCATTTTTGCCACAGGCTATGAGCCGGCCTGTGACAGGCGCACACCCATGGTTAATATCAAATGTATTTATAAAGCCCTTCTTACATCAGCTGATATCTCAAAGTGTTGTACAGAAACCCAGTCTAAAACCCCAAACAGCAAGCAATGCAGGTGTAGAAGCACAGTATGTATGTCTATGGTGCCTGCCCAGGGTTAATATGTATGTCTATGGTGCCCGCCCGGGGATAATATGTATGTCTATGGTGCCCGCCCAGGGTTAATATGTATGTCTATGGTGCCCGCCCAGGGTTAATATGTATGTCTATGGTGCGCCTCAGTGGCTCAGCAAAGGCCTCCCTCCACCTACTGCCCATGGACCTAACCTTTGATGTTTGCAGATCTGTATGGCAGAAGCTTCACCTCTACGCTGCTAATATCTATCCAGACCCTTCAGATTGGCAAACATGTCCACATTAGGGCCAAGGGGAGGGGTAGGTAGAGATTGAATTGGGACCAGCTGTAGTCGTCAATGTGCTGAAAGAAGAAACCTTGTATGCCTTCATTATCTGCTAGCTAGCAGTCCTCTGGTACTGTACTGTGTAGTTGTATGTAAACATGTTAAGATATACAGTGGTATGGTATGAAACTGTAACCTATAGTTAGTTATATATAACTAGCCATTTATAAAGTTTCTCTGATTTGTGAAAATATAAGTGTGTGATGTTAACACTTTTTTTTGGTGATCTGGTCACTTTGTGTAAAACATGTTTCGTTCACTGGGTGGGTTGTGATGTGAAATAGTTGAGGCTGACAGAGGGCCCATGTCACTTCCTTTTTGCCTTGCAGCTCAACAGAAGACCATACTGGAAACAAGTCTTTTAATGTTTTAGGTTTAATTTATTTGCACCAAAGAAAATAAGTGATAAACTACAATACAGGTAAAAACTAATAAGTATAAAACGGTTTGCAGGTTGGAAGCCCAAGGGCTGATATAAAAACCACACCACAGATACAGTTGAAGTCGGAAGTTCACATACACCTCACCAAATACATTTAAACTCAGTTTTACACAATTCCTGACATTTAATCCTAGTAATAATTCCCTGTTTTAGGTCAGTTAGGATCACCACTTTATTTTAAGAATGTGAAATGTCAATTATAGTAGAGAGACTTTTATTTCTGTCATCAGATTCCCAGTGGGTCAGAAGTTTACATACACTCAAATAGTATTTGGTAGCATTGTCTTTAAATTGTTTAACTTGGGTCAAACATTTAGGGTAACCTTCCACAAGCTTCCCATAATAAGTTGGGTGAGTTTTGGCCAATTCCTCCTGACAGAGCTGGTGTAACTGAGTCAGTTTTGTAGGCCTCCTTGCTTGCACACACTTTGGGTTTGAGGTCAGGGCTTTGTGATGGCCACTCCAATACCTTGACTTTGTTGTCGTTAAGCCATTTTGCCACAACTTTGGAAGTATGCTTGAGGTCATTGTCCATTTGGAAGACCCATTTTCGACCAAGCTTTAACATCCTGACTGATGTCTTGAGATGTTGCTTCAATATATCCACATAATTTTTCTTCCTCATGAAGCCATCTATTTTGTGAAGTGTACAAGTCCCTCCTGCAGCAAAGCACCCCCACAACATGATGCTGCCACTCCGCTTCACGGTTGGGATGGTGTTTTTCGGCTTGCAAGCCTCCCCCTTTTTCCTCCAATCATAACGATGGTCATTATGGCCAAACAGTTCTATTTTTGTTTCATCAGACCAGAGGACATTTCTCCAAAAAGTACGATCTTTGTCCCTATGTGCAGTTGCAAACCGTAGTCTGGCTTTTTTATGGCAGTTTTAGAGCAGTGGCTTCTTCCATGCTGAGCGTCCTTTCAGGTTATGTCGATATAGGACTCGTTTTACTGTGGATATAGATACTTGTGTACCTGTTTCCTCCAGCATCTTCACAAGGTCCTTTACTGTTGTTCTGGGATTGATTTGTACTTTTCGCACCAAAGTACGTTCATCTCTAGGAGACAGAACGCGTCTCCTTCCTGAGTGGTATGACAGCTGCGTGGTCCCATGGTGTTTATACTTGCGTACTATTGTTTGTACAGATTAACGTGGTACATTCAGGCATTTGGAAATTACTCCCAAGGATAAAACAGACTTGTGGAGGTCTACAATTTATTTTCTGAGGTCTTGGCTGATTTCTTTTGATGTTCCCATGATGTCAAGCAAAGAGACAGAGAGTTTGAAGGTAGGCCTTGAAATACATCCACAGGTAGACCTCCAATTGACTGAAATGATGTCAATTAGCCTATCAGAAGCTTCTAAAGCCATGACATCATTTTCTGGAATTTTCCAAGCTGTTTAAAGGCACAGTCAACTCAGTGTATGTAAACTTCTGACCCACTGGAATTGTGACACAGTGAATTATAAGTGAAATAATCTGTCTGTAAACAATTGTTGGAAGAATGACTTGTGTCATGCACAAGATTACTGAGTAGTTTGGTTCATCAGGCTGACCCCCGGTCTTCGTTTAAAGTTACTGAGGGGTGATGAGGTTTTGGCAATGTGAAGATAAGTATTCCAGAGTATGGTACCTCTGTATCTGATAGAGAATTGACTATGTGAGGTGCAGCAGTGGGGAGGGTGATCAGTGTTTTCTGTAAAGTGGCGATTTTAGCATGTAAATCTTGGTGCGGCAAACTGAGAAAAAAAAAAAGACATGCAAAACAGGCACCCCCATTTTTGATAGAAAAGGTGGGGCTCAAAACAGGTGGGTGTCTGCCCCACCTGCCCGGACTGACGGGTCTCCACTGCTTGTGTTATATAGATGGATTTCAGAATAAACCTGGAGGAATCCATTGAAGGGTTCAGGTAAACTGTCTGGGTAGTATGAGTATTTGGAGATGATAGTGCATAATTGGTGTACAGTGATGTCATAAACAGACAAGACATTGAGTTTCCTAAACAAAGGTTCAGATGGAGCCAGGTAATTAGAGGAGGTGGCCAGTCTTGCAGAGTTCTTTTGTATGATGAGTCATTTGTGTAGGTAGGAGGCATATGTACTGGCTCAGACAATATTACAATAAATGAGATATGGGTAAATTAAGCTATAGTATAGAGTCAGGAAGCAAGGCTGATGAACCAAACCACTCATCTTTCTGATGATAACAACAGATTATCACTTTGCTGCAGACAAATGTATATGTATCTGTGCCTTCTGTAATGTATTTATGTATTTTAAATTGTCAAATAAAATCAGACTGCT</t>
  </si>
  <si>
    <t>ATTTTTCATGATGTTATTTATCCTTATTTTTGCCCAAATCGGGGTGCTGGCCCTAACTGTGGATTTTGCTTGATTTATTTTTTAGGAGATTTTAGGAAGTTAAGAAGTATTGAAACCTGTGTGTGTGGGGTGCAGCGGCAGGACGTAGTAAAATGTGTACCTATTAGTATGCATCTTTTAAACACATTGTATTTATTTATTTATTTATTTTGTCCCTGAGGTGAAAGCTGTATTTGGAGGTGAGGGGGTGAAATATGTATCGCTGTTTCTTAAAAGCAACACTATACCTAAACGGTTAAATTAAGGTAGCATTAACTAAGTATGGTGTCATGTTTCACTTGTATCTATCACCCTACCACCTGAACAGAAAACCATTTGACAGGCATGCTTCCAAAGCTGTGTTTTTACTCCTATCGCTGCTTTAATTATTTCATGGTTGTTTGTTGTTCTGAATATTGAACTACTGAGGTTTTCATCAGATCTCATCAAGGAGCCTATCAGAGGGCAGGACGGGATAGACCAATCAGAGAACAGAACAGGATAAGCCAATCAGACAGGGGATCTGTGACCTTCGACACCTGAGCTGTGACATGATGATTACTATATTTCACCCTGTTAGGCACTCCCATAGATATGTAGTAGAGAGCTCATCTCTATGTTAAAACTGGCCAAATGTGCCCTCTATCCAACTCTATGGGCCTGCCAGGCCTAATGAGATGCATCTGAACAAGCTCTGTGCTCCTGTCCATTACATCATCGCCGACAGACGGAATAAATGACCCTAACTCACAGACTGCAGCCAGACGGTACTCGTAGACAAAGAGACAAAGATAATATTCGGTGCGTAAAGAAGGAATGCCACGTAATAGCAGGACATTGGCGTTAGGATCCTTTTTCCAGTAAACACTTTACAGGGAGACATACATGATTAGTGGGATTGTGATTGTACCTCTCCTGTTGGATGTCTCTGCCTTGTGGAGCGACTGACCGTAAGCATGACTCAGACTGACTCGTGTATTATTATCAACCTAATTATGCAAATATGATGTTCAAAGTGTTCACCGTATCAATGATATTGTAGTGTGATAAATCTGTCCTGATGATACAGTATGAATCTCTGTGGTACAGTAAGGACTGGCTAGGATGTCACTACGTTGTCTGTACAGTGCACACGTGTCAAGCTTAAAACATTTATAAAATATAGATTTTCAATGCTTTTTCCGCCGTCCAAAATCCTTTTTTTTATCATGGGTCTGAACATCAAGGTTGAGGAGGTCTTTGGGCTTTCAGTCTTGCAGGACAGATTGTAATGTTGATGACGGTCTTTCCCATTCCCTATATATCCCAGAGTTGTTGTTAGTTACAGTAATCCAAATCTACCATTCTACCACTTTACATCCTACCACTTTACCATCCTACCACGTTACTATCCTACCAAGTTACCATCCTACCACTTTACCATCTTACCATTTTACCATCCTACCACGTTACCATCCTACCAAATTACCATCCTACCACTTTACCATCCTACCACGTTACCATCCTACCACTTTACCATCGTACCACGTTACCATCCTACCACGTTACCATCCTACCAAGTTACCATCCTACCACTTTACCATCTTACCACTTTACCATCCTACCACGTTACCATCCTACCAGTTACCATCCTACCACTTTACCACATCGTACCACGTTACCATCCTACCACTTTACCATCTTACCACTTTACCATCCTACCACGTTACCATCCTACCAAGTTACCATCCTACCACGTTACCATCCTACCACTTTACATCCTACCACTTTACCATCCTACCACGTTACTATCCTACCACTTTACCATCCTACCACGTTACCATCCTACCACTTTACCATCTTACCACTTTACCATCGTACCACGTTACCATCCTACCAATTTACCATCTTACCACTTTACCATCGTACCACGTTACCATCCTACCACTTTACCATCTTACCACTTTACCATCCTACCACGTTACCATCCTACCAAGTTACCATCCTACCACGTTACCATCCTGCCACTTTACCATCTTACCACTTTACCATCCTACCACGTTACCATCCTACCAAGTTACCATCCTACCACTTTACCATCCTACCACGTTACCATCCTACCACTTTACTATCCTACCACTTTACCATCTTACCACTTTACCATCCTACCAAGTTACCATCCTACCACGTTACCATTCTACCACTTTATCATCCTACCATGTTACCATCCTACCACTTTACCATCCATGTTGTATAGCTAGCTGCAGGGTAACTAAGCTCCTCTCTGAAGGCTCACACTTATAGCCATATAGCCTGATGAATGTTTACTTGAAACGATGACACTCCACTCCAAAATAATGCAAAGCTTGTGAACGTTTAAGTAGAGACTTCCACTCACCCACCCCTTCCCCCACCATCCTATTTCTACAGTATAGATTATTTTGGTTTCTATATATCCCCAACAAACTGTGCCATACATATATTCATATACATACAGTACTTCAAGAGTACTTCAAGGGTACTTCATAGTATTTTTGAATTGGGAGGCCTGAAACCCATTGTTTGTGGCTGTGAGTTTGTGAGAGAATGCCAGAGGCTGGTACAATCCCTGTGAGGAGTTGGTACATCAGTCATGACGTCTATGTTGTTTGTTGGACGCTAACACAGTATGTTGGTATAGTAAGGAGTGAGTGGGTGCGTGCTTGCATTCCACAAGATATGCAAAAACAATGCACTAACTTAAACAAGAAGATTCATATTATTAATTATAAAACATTTTTAAAAATACAGTTGTACAAAAGAAGTGATAAAGAGAACAAATTGTATTATAGATATAATATATTTATGTTTTTTTTGTTTTGTTGGGTTACAGCGTTATTTTAAATTGAGGAAGAAACCTGTTATACTTGAAATCAGGTTCATTTCAGTATATAATAAGATGTATTTAATTCTTGATTTCCATCTATTTTCTCTTTTTATTAGTTGTCATAAACGTTCATGAATTGAAAAACTACTAGATGTACATTATTGCATGAGATTTCAGTTCAGCATTTCAGTGTGCCAAGTTTTGAAATGTGTTGATTTTTTAACAGGCAAAGTTCCGTATTATAACTACAAAGAAAAGGGTTGCTATTTTCAATATATTTGTTTTGTAAATATCAACTTAGGGTCAATACATATTGCAGCTACTGTGTTGGACAGACCGACAGGAGAGGACATGCTTTGTTAAAAACTGATTTTGCATATCTTGTGTTTATCCAAGTGGTGAAAAGTGGCTGTACTTTATCTGAAGCAGGGCATAACACTCTTTCTTACTGTCTTATTCTGTTGATAACTGAGCAACCATTTCATGTCACAGATTACTGTATGTATGATGAAAAGAAGGTTTTGACGACTATACCAAATAGGAACTATCCTTTATCCCCAGCCCTTAACTCTGACCCCAACCTCATTTCAGAGGACATTTTTTAGGGGGGGACAAGGTGACTGTGTTCATCCTTTATCTGATGGTGAGGGTAAATAGTTGCTATAAGACAGAGGGGAAAAGAGCTGTTGAATATAAGACCGGTTGCCTGTCTGACATCATCATTGCGTTATTGTTTTTACATGCATGATGTGAAATAGTTTTACATGTGGTCTCTTTGAGAGCGTATTCCCCACAAGATAAACCCAGTAGACAAATTTGATTTTATCACATTGACAATCCATCTGACGAATAAGGATATTTATTGAAGGTATACATAGTTTTGGAAGAGAGTTTATTAATTGGAGGAAACATCAAAGTATTATTGTATAACGTGCATGGACTTGTCCAAAAGGCATAGCACTGGTCATGATGGAATGACACATCATTTCACTGGTCCACGATTGTATATTTTTTTATAAACTATATATTATCATAGCTTCGTTTATAAATACCATATATTACTCCTCTGAATGTCAGGGTATAAAGGAAAGATTGATATTTGAGAATGTATTGAGTGAAATGTCCAGGTGGTGTTGCAACAGAACTATATGACGTCGTTGTTGAACTGCACGTCCTCCTTAGCCGACTTTGACCCCTTGTTTGTATTTTGATTGAACAAAGGGTAAGGTACGTTTACTCCTACAACAATGTCATATCATTTTCGGGGACTTTTATTGATAAAGGGACAATGATGAGACAATGGATTGTATTTTAGCATTAAAAGGGCTTTCTGAAGGAGGCTTAGGCTATAGGCCCTGGTCAAATGTAGTGTACTATATAGGGAATAGGGCTCTGGTCAAATGTAGTGCACTATATAGGGAATAGGGCTCTGGTCAAATGTAGTGTACTATATAGGCAATAGGGCTCTGGTCAAATGTAGTGCACTATATAGGGAATAGGGCTCTGGTAAAATGTAGTGTACTATATAGTATATAGGGAATATGGTGCCATTTAGGACATAAGTATATGTAATAATTTCCATATAAAGGTCTGAGGTTAGGCCAATGTACATAATCTACCTACAGTATCTCTTCCAAAGCCTTTGTGTTGCTGTATTTGCACCCCTGCTTCAGTCAGTGCTGTCATCGAGTGTGTTTGGTTTAGAGTCCCCTCTAAACATTTAGCTACGTCGTCCTGTTTTTAGATTGTGTCCTGTGAATTTCCCCATGTTCATTCAGGGTGCTGTGTGCTAAACTCTTGTGCTGCAGTGTTTGTGTGGCACCGCTACGCGTCTCGGATGATAGTGCAATTGTTGAAAGCCATGGATGTCTTGTCAGGCCGGCTGAGATGTCTTCGCTGTTGTCTCTGTAGCGTTGTGGCTGTGGCATGCTGGGGAAGTTGTTGACAGAAAAGGTACTGCTACTCATAGAAACATAGGTGATTATATGAAAGTTGAGGCTTTTAATTATCAATTAATTATCAAGGTGGATGAGGTGCAATTTGTAGCACTGGAAAGACCTCCTCTTGTTGACTAGTTATATAGGCTTATATTAACAAATAGCTATACATACAATACAATGATATTTATAGACATTTCACCAAAAAATCTAATTTGCCAAAAAATATTCTCAGTTTCCCTCAGTGATGTTGAAAGATCATAAATATGGAGCTCATTTTGTTCTCTTTTAGAGAACCTTTAGGATCAGTCAGTCAGTCACTTTGTCTGAAGGAAAAGTGTTAAGGACTTTCTGAAGAACATGTTCGGACACTGACAAGTGGTTAACCAGCTGTGGACTGCTAACTATGCTGGATGTGGACCGCCAGTGGGCCACTACATGATTACTAGCTGGGGGGGACAGTATCTGGGTGACACTGGCCAAAGACATTGATAGTTCACCATGGACTGCTGTTCAGGTCAGTTTGTCACATATCCTCGACTGAGGGATGACCATAGAGACGTACTAGAGAGCTCATCTATCTAAACAGGCTTGTCACGTATCCTCGACTGAGAGATGACCATAGAGATGTACTAGAGAGCTCATCTATCTAAACAGTCTTGTCACGTATCCTCGACTGAGAGATGACCATAGAGATGTACTAGAGAGCTCATCTATCTAAACAGGCTTGTCACATATCCTTGACTGAGAGATGACCATAGAGACGTACTAGAGAGCTCATCTCCTAATCTAAACAGGCTTGGTTGAAATGGCTGATCCTCTTGTTGTGATGTTAACAGTAACCAGCTGTATTTGTCACAGTTTTCACAGATTCCTTTATTAAGATGTGACTCTGTACCACAGTACTACAGATTCCTTTATTAAGATGTGACTCTGTACCACAGTACTACAGATTCCTTTATTAAGATGTGACTCTGTACCACAGTACTACAGATTCCTTTATTAAGATGTGACTCTGTACCACAGTACTACAGATTCCTTTATTAAGATGTGACTCTGTACCACAGTATTACAGATTCCTTTATTAAGATGTGACTCTGTACCACAGTACTACAGATTCCTTTATTAAGATGTGACTCTGTACCACAGTATTACAGATGGATCTTATATTTTCTTGTAAATTAATTGTTGTTGATCATTTTGATCGAGACATAAATATTTTAAGAACTATTTTAAATATAGACTTTATTTTCCTTTTCTAGGTAAAGTCAAGCTCTAGTTAGTGTTTACTAATTAAACAACCTCTCTCTTCCCTTTTTCAGTTTTGTTGTACAACCATTATACATTATGTAATGGGGGAAGAAAACACAAAAATGTTTCTGAATTAAAAACACTATTTTATATATCCTGAATGAAACATATATCTAGAGTAATTCATTATATTGGGGATAGCATATGTTATAGGAAGCTAACTGGAGTAACGAGTTAGGCTGAATTGAAACCTTTAAGATGATACAGGAAGCTCCAGTATAGAAACACCTCATACTGCTGAGACAACTCACAATGTATGGGCTGTGGTTATCAGAGAGGAAACTAACTGTCTTGTTGAGGATTTACGTTTGAACAAAATGCTTCCCCACGATTTAAAGATGTAAGGTTTCCCCAATCCCACATCATGCTAGCAAGCCAAGCCTTTATTACAAACATGTTGTGTGTGTCATTTGCTGCTTGTGCATCCATCCATCCATCCATCCATCCATGTGGCATGGGTAGAAGACCGGGACAGGTCAAAGGGCATGCTCTAGTAGTGGAATGGAAGTATGCTGTTTTGACCTCCACTTTGACTGACAGCATCCACTTTGAGCTGCATAGGTTATAACTTCCATATGAACCTTGATAGACATGACTTAACTGACCCAGAACAACCCTACAAAAGGTTGACGTCAACAAACACCTCCCCAGAGTAGCAAAATCAGGAGCACCTTTCTTTTAAAGTCCTCTTCTTAAAAGACTGTTAGTATATTAATACTCATTATTGTAATCATCAATATTATGCAGACATGTTGGAGACAACATTTCTAGAGGAGATCACTATGTTGCACATAAACCACTATCTAGTTTGACAATGACTGCTCTTACACAATAAAAGGCGCTATCTAGAACCCCTTGTGGAACCATTTTTTCTAAGAATATACACAGAGGCGTTGAGAGGAAAGAGCTAAGAAGTTATGTCTCCATTTAAAAGAGAGCATGAATATGACTGTCTGAAATAGCACCCATTCCCTTTATAGTGCACTACTTTTGACCACTGAAGGCCACTGGTCTAAAGTAGTGCCCTATTTGAGAAGCAGACTATGGCTCGTTTTCAAGAGGCCTTACTGTCCAGTTAGTAAGTGTCAGTTGGTTGAATCATGAATGTTTCTCTCCCTCTGTTTCTTCCAGGTAGGTTAAGATAAATATTGCACCGTTATACTGTAGCATTCCACAGTACGGTTCCAGATTCCACATGGAGCAAACACAGTATTTTGATATAAAAGATTCAGACAAACATATTATATGATCACTTTATTGAGGTTTGATTGTTGTTCGTCTTTTCCAACATAAGTTGATTTTCTGGTTTGATTTGACCTTCCTAAAGCCACGTGGGAGAGAGATTATTGTTTACCTAGTATGGATAACAGAACACCGAGGACCAGTAGTTGACTATTGGTGATGAAGAGGGGTTTGTGTGACTATCAAAGTCATAAATAGTTAGGGGTTGGTTAATGTTGAGTTAAAGACGTTGTTTTATTGGTCCGCGTCTCACTTTGGTAAGGCAGTAGTAGAACGTTGTACCCATCAGGTTTAACCAAGTCTGTAATACATTTAAATACTTCAGTAATACCCCAAATCATGATTTAGTCAATCATGCACAGAATCAGAAGACTGACTGGTGGAAGTATAGACCACTTTTTGGCAAAGTCGTCTGTCTTTATCGCGTTTATATGTGAAAGAACCATTCCCAAAAAACAACAAAAGTATTTTTTTGTGATATTAGTAGTGGCACTACTGTTAAATGTAGTATTTTAAGAAGAACAGCACTATTTATGGTCATTAAAATGAACTAGAATGTGTATTGTGCATTATGGTAGCTTTGGAGGCAGCCATCTTGTTTTGTATCAATTTCCTCATGCTCAGAGACAGTCACTCACTTCATGTGAGGGGTTCGACTAGTTTTTGGGGAGTTGTTGAGTGGATTTGCCCAAATCCAAACCCCCTTTTCTCCTTTGAATGACAAGTCTGCATGGTCTCACCAGACATTTCCACCCATTCCCTCTATTCTTATTTTCTATAAAAAGATAGACAATTCTATTACTTTATTTTTCATTTCTTGTTTCATTCTTTCATTTAAACCAATTTTTAAAGAGAAAGAATACAATAAATAAAAATCTGAATATTCAATCACTTTTTCTACTTCTATTTTCAAAATAACTGAAAAAACAAAATAAAAAGTTGATTTGTATATAAGTGATGTACAGTTTGTATCTGTTAATGTCAGTCTGTCTTTGGTGACAGAGTCTGTCTTGCTTATAACGCACGCTACGAGTAAATAAAACATGAAAAATATATTTAGACTGTACGGTCCTTGAAAGCAAGTTTTAAATTAATCTGATGTATATTCCTGTAACATTGCATTTTTATCTGAGGAATTATGTTATTAAAAAATTGCTAATAAATTGCATTTCCTACAGCTCCTTTTTGGATTCTCTATCTATTCTAGAGGTTTGGGAGGCATCACAAAGCAGAAGCGTAAATCCAATACTTTGTATAAGTATAGCCAACATTTTAAAGCACCTATTTTTTGAATGGTTCCCCC</t>
  </si>
  <si>
    <t>CTGTTTGTTGTTACGACTGACTTTTCGAAAGCAGGGAACCAATATTGGCGTTCTGATGATACAGGGTTGAACTCACAGATACTGATTACTAAAGAACGACCATTACAATAGACAAGGTGCCCCATCAACAATACTGGCCTTGCAGTGATGGCCAAGTAGGCTTGAGGCCGCTGGATAGCTGAGTGTCCAATGAGAACAATGACAGCTGAAGAGGACGGAGACACTTTCATGATGGATGAGCATGGCAGTTTGGCAGTTTGGCTCAAACCAGTATACTGTCTGAATAGAACTGATCACCAATTACAACTGATACCGCAGCTTTAACACTTGACTTTATTGAACATGCAGTAAGCAATAATTTCAACATCAGTGACATTGTTGATCTTTTTAACTACATCCTCCCCACAAACAACAGATCACAATTGATTTAACACACACGCATGCAAAATGTATCTTACTTTAATAAGAAAATAAGTGTTTTTTGTCATTGAAATAAAAAACAAATATTGGACTAAAATTGATTTATCAGTAGAAATAATACAATAATTCAAGAAAGAAAATGTTGACCACAAACTAAGAGACTAAGCCATGGAAGATGAAGGCTGGGCATCTACATGACACGTGTCATTGGTTTGGCATTTTATAAAGTTTTATTTTTGAATAAGGGTTTATTACCAATAATCATATAGTTGCAGTCTCCTGCCTTAATCATATTCTCATTGGCTATTATTAGTATAGGAAGATATACAGTAGCCTACTTGAATGTTATCCAAATGTTATCAAAAACAGCAACAACAACAAGAAATGTATAAAACATTCAGATTTTTGGCAAAGGCACAGCTAGTTTCCATAAAGCAGTTCCAGGCACTGATTTTACACAGAGAGCTCAATTCTGATATTTTTCCACTAATTGGTCTTGTGACCAATCAGATCAGCTCTTTCGCCAATAAATGGGCAAAATATCAGAATTGGGCTGCATGTGTAAACACCGTCTTTAAGGCATGGGATGGGGGATTGATTAGACTCAACTCCAGAAATCTTTATTCAAACTGATCAATATCCTCGGGGTTGTCCTGGAATCCAGAGGCCACTATCTCTCGCAGTTTATTTGTTTCCTTTTCAGAAGGTGGGGGTAATACTGCATTTAGCTCATTTTCAATTTTCTCAAGTCTTGCTTTGGTCCTTGCCTTGTAAAGCTCCTTGTTCTTCAGGACAAGAGCTTTGATTTCATTTTCGGCGTCATCACAAGATGCAGCCAATATTAGGCGTTCATCTTTGAAATGTGGGTCTTTGGGATCCAAAGCCATGAGTCTTCCTAGGCTGCCAACTCTGTCCATCAAGTACTTGCTGGAGACCTCAGTGTAGGTTCCAGAGATCATATTGACCAGGTTTGCAATGTTGGAAGCTTGAAATGCCTGTTGGTATATCATATCCTTCAAGAACATATTTGAGTCATACTTCAGGTGTGGTTTCCTGGCTGTTTTAACTAAATCCTGCAAGGATGTGTTCAGACAGGTGTCAATGATGTTTGACACCATCTGGAAGAATTGCACCATCTTATGCCATTTCTCCTGCAGCTCTCCCATTGCACTTAGACCTTCAGCCAGCATCTTGATGGTGGTGTCAAAGTCAATCCCCTCGACATGAAGGTTTCTCATTTTGTTGAGGGTTTCGGCTAGCACTCTATTCTTTTCCTCCATTTTTCCCAGGGATTTTTCATACATCTCCCTGGCATTTGCAAGCTGGATTTTCATCTGCTCTATGCGGAAGCGGGCATCTTCTGTCGCGGTCTGACTTCCAGATCCTGAGCTTGCGCTTCGCACTTTGCTCATTCTGGGCGGATTAACAAAAAAGGCAGATGTTTTTGTGTCTTTTTTTCCTGAGGAATCAAACTGCTGTGCAGAGGTCATTAGCTTCCTGATTCTCTGGATCAGTTCTTTGTTCTTGGCATCATCGTCATGCTTGCCCTCAGGAGCCAATGCACTTAGGTCAGAGCAGATGGTAATGCCCTGGTCACAAATTTTCTCTGCCTGAGGTTTTGCGGGACATTGGTCTACGTCTTTTATGTTTGACAGCACATCTTCGATTTGTGTCTTCAACCAATCAGGAATCAACTGTCCTGTCTTTTCATCTAAAAACTTTGACCATTCGATTTGGTCCTTCTGAATAAGGCCAACTAAGGATTGGGCAATAGCAAGAAGTATAGAAGACTTGCTAACTATATTGTTTGTTGCAAACATGTCTTTTGGACTTCCTGATGTATCATATTTTGTATGTGTATCACTACTGTCTGCTGCAATTGTGGCATTTGTTGCTCCTCCAACTAAAGAGATAATAGAATTGGTGAATCCCTCTACAAAGTTCATTCCAATGATGTCCCATCCTGACGGCATGGAGTCGATAGCCTTTTGGAAGTTTTTATTAGCCTCTTCAAGCTGCTTGCCATGTTTCTTAAATGCCTCTTCAGCTTGTCTATTTTCCTTCTGTAGTATGGCTTTCTTGCATTTTTCGTTCTCCAGCATCTTCCTAACCTCTTTTAGGTGACTGCCATATTTCTGTTTGGCGCATGTGCAGGTCTCTAGAAGCTCTGTAATCAATTCAGTGACATCAAGGAACTTACTTTCAACAGATTTGGCCAGTTCTACACAGTTGGTTGATATGTTGGCAATGCTATCTAATGTATCAGGGAGAAGGCTTTTAACAAGGTCATCATCATTCTGGAGAAGTATCTGTA</t>
  </si>
  <si>
    <t>CCCGGAGAGAGAGAGAGAGAGAGGGGGTAACTAACTGTATGTTCTCTTTAAAGGGGCATAACTTTTCACTGTGAGGTTTTTAAAGATACGGTATGACAAATGGCGTGTACCCCAAAAGGCACCCTATTCCCTATATAGTGCACTACTTTAGACCAGAGCCCTATGGGCCCTATTCCCTATATAGTGTACTACTTTAGACCAGAGCCCTATGGGCCCTATTCCCTATATAGTGCACTACTTTAGACCAGAGCCCTATGGGCCCTATTCCCTATATAGTGCACTACTTTTGACCAGAGACCTATGCACCCTATTCCCTATATAGTGTACTACTTTTGACCTGAGCCCTGTGGGTCCTGCTAGTGCGCTATGGGCCCTGGTCAATAGAAGTGCACTATATAGGGAATAGGATGCCATTTGGGATGTAGAATACTTTCTTGCCAAAATGATTGCATGTGTGTTGTTATTATATCTTATACTTTGGAGTTGTGTTCATTCCTGATTTTCATTTTTGTTGATTTATTTGTATTTTTTAAATCACCTTTACTTCATGTATTTAATTAAAATGTTCTGTGATTATGATTGAAATTCCATTCCAACCCTAACTGTATAAAAACACTCATTGATTTTGGATTGTATTAAAGAATCTGGGCAGGAGGTGGTTCTCTACACATAGTAGGCCTACAGTACAATGTAATAGGAGAATACACAAAAGTGATTATTTTAAGTCCACTAGCTGTTACCTTGAAGTAAGGGTTACATCTATAGCAGTATCTGTACTACATAGTATTTAACGCTGTCTGATTTGGCAAGTAGAGTACGTTCGCATGACTGTAAATTGGATAAAAATGGTCTGCTAAATGGCATATTATATTATTATTATACAGTATAATAGTCTCTTTACCCCCAAAGGAGTACTGTATTTTGAAACTGTTATTTTATGAATGTACGTAAATCACAAAAGATATTGTACGTCTATGGTGACACTACTACTACTACTACTACTACTACTCATTATTTTCACAGTACTAACATTATCTACCTTGTATTGAAAGAAATGACCAGAAATGACCAGAAAGCCCAATGCGGGCTCCCAGGTCAGGACAGGGAAAAAGGGTTGAGGGAGAGGAAGAGCTATTGCTGTGTTTATACACTATGCCACTCTCTTCCCTTGGTACTCTGAGTCTCACCGTACTGTATATCAGGGGAGGAGATTATATAGGGCCTACCATGGTGACTTGGGGTCTCTGTCTATCTATCTTCTCCCTCAACCATTAGGAAGAAAATAATAAAGAGTGGAACAGGCGGAGGTACCATCTGAACTTGCCCAATAAGAAACGACTTGTTTTTGTTTTCCATTGCAAAACGTTTTGCTACTGTGTGCCCTATTGAACACGAATGAGCCTGCTGATCCTCTGAGCACCCTGTGTGTAGGAGGGCATGGATATCTGATTGATTGAAGTTGATTTGTTCCCCCCTTTTATTTGGTATTTTTTTCCCCATTAGTCTCTTATTGTATTTGAGTTGAAAGGCCAACAAAATAATGTTTGTTTGTTTTTCCATTCCAAAAATAACACTATACCAGAATTGAAGAAATTCAATGGTATTCTCGTTTTGATTTCCGCTTGATACGAAATCAATAAATGTCTGTTTTGTATTATT</t>
  </si>
  <si>
    <t>TGTGACTATTCTTAGTGTTTTTAATGACAGTGACCATGGCAGAGGCCTGTATTTCAGTGTCCCTGGATGAGTTTAGTTGCTCAATCTGTCTGGATTTACTGAACGATCCGGTGACTATTCCATGTGGACACAGCTACTGTAAAGTTTGTATTAAGGGTCACTGGGATCAGGATGATCAAAAGCTTATCTACAGCTGCCCTCAATGCAGACAGACCTTTACCCCAAGGCCTGTCCTGAGCAGAAACAACATGCTAACTGAAGTAGTGGGGAAACTGAAGAAGACAGGACAAGAAGTTTCCCCTTCTCTGCCGTATGCTGGACCTGGAGATGTGCCATGTGACATCTGTACTGGTAAACAACACAGAGCAGTGAAGTCCTGTTTGGTGTGTCTGGCCTCATACTGCGAGACTCACATTCAGCTTCACTATGAGTCAACAGCTTTGAAGAAACATAGTCTGCGTAAAGCCTCCACACAACTAAATGAGAGGATCTGCCCTCACCATGGCAAACTGTTGGAGGTCTACTGCTGCACTGATCAACAATGTATTTGTTATCAGTGTGCTATAGATCAACACAGAGGTCATGAAACTGTTGTAGCTCCAGCTGAAAGAGCAAAGAAACAGGAACAGGTGAGGAAGGTACAAAGGGAATGTCAGCAGAAGATCAAGAATAGGGAAACTGCGATGCTGGACCTGCAAAACATGATGGGTTCTGTCAAGTGCTCTGCACAGGAAGCTGTGGTGGACAGTGAGAGGACCTTCACTGAGCTGATCCGCTTCATTGAGAGAAGAAGCTCTGAGGTGAGAGAGATGATCAAAGCTAAGGAGAGGGATATAGTGAGCGAGACTGAAGGACTTCTAGATACACTGGAGAAGGACAATGTTGAACTGAGGAAGATTGATGCTAACATTATACTGCTGACACAGACAGAGGATCACATCCATTTCCTCCAGAGCTGCAAGTCTCTATTTGCCCCCCTTGGATTTGAAGACATACCTAGGATACCTGTTGGTCATGAAGTATATTTTCAGAAAGTTAAGATGTCCACCTCTGCACTGAAAGAAAAACTAGAGGATGTCTGCTCAGAGGAACTGGTGAAGTTCTCTAAAACAGATATAACTGGCAATCTTGTCAGTGAGGAGTCAGTAGAACATAACCTGGGCTTGAAGGAAACCATGCAAGCTGAAGATCCACAGATGCAGAAGCTGTTTGTCCCTATGTGTCACATCCTGGACAGGCTGACTCCTAAGAACTTTGGGGAGTTGATGGTAGTAGTGACTGAGCTCACCATTGACACAGAAGACAAGCTGAAGGGCATCATTGACCTCATATATGAGAGGGCCATAGCACACCCTGCCAGCTCTGTGGTCTACGCCAACTTGTGCCGCTGCCTAATGGGGCTCAAAGTGCCAACGTCATGTAATCCGAGAGTGACTTTGAATTTCCGTAAATTACTGCTGAATCGATGCCAGTTTGAGTTTGAGAATAATAAATCTGAGCTCTTTGGAGGAAAGCAGAAGGAGCTGGACACCACCACCAAGGGGGAGGTCAGCCAGCGACTGGAGGAGGCCAAGGCCATGTGGTGCAGACGGTCTCTAGGCAACATCAGATTAATTTGCGAGTTGTTCCAGTTGAAGATGCTTACAGCAGCCATTGTGCACGATTGCATCGCAAAGCTATCTAAGGATGGCGACGATAACTCTCTGGAGTGTCTGTGCACAATGCTCTCCACCATCGGCAAGGGCTTAGAGAAGGACAGGCCCAGAATGGACCAGTACTACAACGTGATTGTGAATATTGTGAAGAATAGGACAACCTCCCCCAGAATCCGATATATGCTGCAGGATGTGCTGGACCTCCGAAAGCTTCATCTGTAGTAGGGGAGAACATGTGCACAGGACAAGATGGAAGCACACGCGCGCGCGCGCGCACACACACACACACACACACACACACACACACACACACACACAC</t>
  </si>
  <si>
    <t>GGAGTCCAGGATTTCTTGGTTCCAGAACAGCAGCTTCTCGTTTAAGTTATTAGGCTAAACGAAGCGCAGATTGATTGATTTGACAATTGGCACGCAACATGAACAAAAGGTCCTTATGTCGATGACAGAAAAAATAATAGATATGGAGTCAAAAGACTCAATTGTAACAACATACTTGGGGGGGTGGGGGGGGGGGTAAACACAATAATACATCTGCCTGGCAGAAAATTGCAAACAGAGTAAATGCACAATAACTAATAGACCTAGTTTACACACATGGGTGATTTAGTAATAATGCTTTCATTTTATAAAGTACCTCTATTGCAATGCTGGTGATATTAAGTGTCAAGGCGATGGCCTAATATGTAAGTGGTAGTAGCCTATGTCACAATTGCAATGGTAGGCCTATTCCATAGCCTATGTCGAATTAATAATAATGTATTGAATTCATAGTGCTTTTCATGACAACACGGGCAACAATGTGTTCACTGTTTAGTTCTAAACCAATGGGAGTCACAGATCATCTGACAAAAGAAGTAAGGAAGATCATTGAATTGAATGACTGTTTTTGAAAATGATTTGGTTTGGTGAAAGCGTAGGCTACAGTATTCAATAGCTGCTTCTTTGTTTATGCTGTGAAAATATTTTCTGATCACGTAGTCTCCTTCATTTGGCCCAGAGGGTCTTTGAATGGTGCTATAGATGGGACATATATCCCCAATGACATTTGGAAAATCATCTGCGGGATGAATTAGGCAATATATCATTTTTATCATGTTGTCTAGGTTTATTCATTTAAGATTAGCAAAGAATCGCTGGCAGTCACTGACCATAGCCTACTGTACCTGCAATTCTCTAAAAATCCTATTTGATTATATGGACAGCTTGATGGCCAGGGAATGCAACAGAGACATTAACAAATCTCTAGTGCTTAGCAGGTTTGCTTCAGAGCATTTGTTGCTATGGTTTCTGATCAGGCTCTCTTTCTGGATGGAGCCAGAAATTCTGAGGTTGCACAAGTTCTGGTTTGACAGATCTCTAATCCGGCTTTCTGGAATAACCCTCTGGTAACGTGTATGTACACGATCAAAATATAAAAGAACACCAATCTCTTCAAAATTAGGTCTTAATAAACACTTTTGACACCATCTGGTGGTCGATCTTACCATACCGGATATGAGGTATAATGTGGTCCCGGTTCCAGGGACAACACCGGCTAGAAAATCCAAGTATCCCTGACTGCAGTGTGCAGTTCGGGCCGGGCTCAATGTGGGCGGAGTCTAACGTGGGGGCCGGGCTCAATGTAGGCGGAGTCTAACATGGGGGCCAGGCTCAATTTTTGTATTTATTATGGATCCCCATTGTGTATGTAGTGTAAAAACTTTAGGAAATAGGTCCAGAAAAGTGTCAAGAATAATAAACAAGAAAAAGTATGAGCAATAACAATAGTGTGCTTTGCATGCTGCAAGCACAGAAACTTTTCATATGTTATAACAGAAAATAGGACTAATATGATATACTGAATAGCCAGCATCTTACCATCAAAACAAACACCCCACAGTTGTTTGAGAAATCTTGCTTTGGTAGATCCTGTGGTGTAAACAAGGTACAATTTTCAATAAAGGAATGACAATCAAATGGTACAGTTCAGTGGAATAATTTAAGGTCCAAGGTCCAGGGGACAAGATCCGAGCAATGTTTCTGTGAACACAGTGTATGTGAAAGTAAATAAAAAGTACAATTCAACAGCTTTTAATACTCCAGCATGCATAACAGTTTTGAACACAGTTGGAACTGAATTAGCCCAAGTATGTTTCACAACATGTTTCTGAACCAGAACATTTATTTTCAACTGCAAACACAATATTTCTCACATCAATGCACTCACATGCCAAAAATATTTTATTGGACACTGTTTCAAAGCAATGTGTACTGTATGCTTTCTTCATAAATGTGTTTTTCTTATTTAACTTCAGTTTGCAGTGTGGACAAGTAACAATTACTTTTCTTGACTTTCCATGTATGTTGGGACCAGGTGATTTAGAGGTATATGGAATGCAGAGGATGCTACTGGTTGCTCTTTAAGGGCCTCTGGGTGCTCTTGAGGGGCCTCTGGGGACTGTTTAAGGGCCTCTTGGTGCTCTTGAGGGGCCTCTGGGTGCTCTTGAGGGGCCTCTGGGGACTGTTTAAGGGCCTCTGGGGATGGTTTAAGGGCCTCTGGGGATGGTTTAAGGGCCTCTGGGTGCTCTTGAGGGGCCTCTGGGGACTGTTTAAGGGCCTCTGGGTGCTCTTGAGGGGCCTCTGGGGACTGTTTAAGGGCCTCTGGGTGCTTTTGAGGGGCCTCTGGGGATGGTTTAAGGGCCTCTGGGTGCTCTTGAGGGGCCTCTGGGGACTGTTTAAGGGCCTCTGGGTGCTCTTGAGGGGCCTCTGGATGCTGATAGTATGTCTGGTGCTTCAGAAACGGTGCTCTGTTGATTATTGTTGCTGTAGCAATAGCAACAATGAAAGTGTGTCGCATTTCTACAACTGAAGCCACACTTTATGATTGTGAACTCAGAAAGAGAGGAATAACAGTAAAGTAACAAGTTATACAATTACATTAAATTCACTGATGTAACTGAAAAAATAGGGCAAATCAAAAAACGTGAACGTCAAATATATTCAATAAACAAAGAAAGAAATAGTACCTCTGTGCCTGACTGAAGCATGACCTTTGATGTGGTTGTTGATCGTATATTGTTCAGCCTTATATGTGCAGAAGGGGCAGTGATGAAGTTGACTGCTGCTGCATTTATTAATTTTGGGACTCTCGCCCTCCAATAACACACTACCGTGTCTCTATGTGAGCATAGACATGAAAAGGTATGATAATAATAAAG</t>
  </si>
  <si>
    <t>CACTAAAGCTGTCCTTAGCTGTGATTACAGGAAAGGTACCTGATCGCTTGAAGAGGTGATTGTTCCTGCGGGCCGCATATACAGACATAACTAAACTGCTTCTTCCTGGCTTTGCGGCCTGTCGGGTGTCTGTTGGGGAGATGAGAGGAGCTGCTGGCCTTAGGACTGTGATGGAAAATCGTGATGATGAGGTGGACTTGCAGCAGAGTACGACAGGGAGCGAGGGGGGGAACTCATCAGGCGGAACCCCTCCCTCCAAACGCAAGGGCAAGTTCTCCAGCTTCGGCAATATGTTCAAGCCCTGGAAGTGGAGGAAGAAGAAGAGCAGTGAGACGTTTCTGGAAACCTCAATAGTGTTGGAGAGGAAGATCTCAGTAAGGAGACCTCGTCAGGAGCTGATTGACAGAGGAGTGCTGAAAGAACTCCCAGAGAATGAGGGCAACGATGTGAACCATTCCAAAGGTCCGGTGGTGAAGAATGGCCAGCCAGTACCTATGGATGTTGACCAGGTCTCAAAGTCAGGGATCAAGATGTCCCGGGGGGAGGCAGGCCCAGGGCTCAACCCCACCTGGCTACCCCAGGGAGAGGACCCACGGCGGGGCAGCGTCCCTTCAGACGACCCCCGGAGCAGGAGCCGGGTGCCCTCTGACGCCTCGCGCTCCAACCGAGCCCCACTGGACGTAGACTCACATGCCAGGCTATCGGCCATAGATCTGGAGAGACGGAGTAGAGTGCCGTCTGACGTGTCAGAGAGGAGAGGAGGGTCACTACCGAGGGGACCTGCTCCGGAGGAGGGGAGGCAACGGAAAGAGGATAAAGAGGACAAGAGAGAGGAGAGGAGAGACGGGAAAGAGGACAAGCGAGAGGAGAGGAGAGACGGGAAAGAGGACAAGCGAGAGGAGAGGAGAGACGGGAAGGAGGACAAGAGAGAGGAGAGGAGAGACGGGAAGGAGGACAAGAGAGAGGAGAGGAGAAACGGGAAGGAGGACAAGAGAGAGGAGAGGAGAGACGGGAAGGAGGACAAGAGAGAGGAGAGGAGAGACGGGAAGGAGGACAAGAGAGAGGAGAGGAGAAACGGGAAAGAGAACAAGAGAGAGGAGAGGAGAGATCCTCGTGATGAGAGGGAGGAGAGAGAAAGAAAGGATCGGTGGGAGAGGGAGGTGAGAGACAGGGAAGATCGGCGGGAGAGGGAGGAAAGCGACAACAGGGAAAAGAGAGACCGGAGAGAGGAGAGGGAAAGGAGGGACAGAGATGATCGAGAGGGGGAGAAGGAGGACAAGGAGAAGAGAGGAGAAAAATATGACAGAAGAGAGGGAAACGAGAGAAGAGATGATCGTGAGAAAAGAGACGACAGGAGAGACGTGAAGAGAGATGATCGAGAGAAGAGGGATGACAGGAGAGATGACCGGGAAAGAAAAGACGACCGGTACAAGATAATAATTTGTGAAAAGTCAGACGAAAGGAGAGATGATCGTGATCGCAGAGATGATGGGGAAAAAAGAGGGGAGGAGAGGGATAGGAGGAGGAGTCCTCCTAGGGCTGCTAAACCAGAGACCCTCTTGAGACCTATAGAAGAGGGTCATCCTGTGGTCAGACTTCACTCTGAGATGGAGCTAAGGCAGAGTCTCCAGAAGACCTCCTCAGAGGACCTCCGTAGCAGGGTCCGCCCTGCCTCTGAGGCTTACCGCGGGAGCACCCTGCCCAGGTACATGCCATCTGAGGAGACCAAAGTAGGGGAGACCCGCGGACGAGCAGAGTCCACTGGTGTCCGCTTCGCCCCTGGCCACACCCCAGATCCTGACTCCACCCGTGACTCCTCCCGTAGAGAGCCGCCTCCTACCAAACAGGCCATGCTCCCTCCTAAGAGCCACCCCACTATCACCACCTCCACGGAGCCTGTCCAGACCTCCACCCCACCCTCCTCCTCTATCTCCCCTGCTGTAGCGGTGGCCAAGCCCACCAGGACTGTCTCCCTGGTCATCAGTGATGACCCTCCTCCCACCCACTCCAACCCTATCCCCCCTGTACGGTCCATCCAGGTACCCCCCTCCTCCACCACGGGGGAATCGGCCACTCCTCCCCCCGTACCCCCCCATGCCAAGCAGCCACCTGTACCCCCACCCAAACCCACCAACCGCAACAGCAACCCTGCTCTGCTTGGTGAGTTTACCCTGCCTCTGCTTGTGTCCACATTGAACAGGGCCTCCAGGGTCCAAGGTCCCCTTCCTCATCACTACTGTACTAGCTGGAGAAGGCAGGGGGAGCTGAGCCTGTACCTTTCCCTGCCCACCTACCTCCACCGCCGACGGGCTGAACAAGCCTGCTCAGCGGAACTCTCTCAGGCTGGCAGTGGTATCATCGTTGTTCCTGCCCCCACCAGGCGCTCTCCTCCCACTCCGCCCAAGAGGATGACCCCCGTCACCAAGCACCACTCTGGCGACCCGTCCCCTGAGCCAGAGACCTCGGGCCCCTCTGGTTCTGTCCCTGTCCCAGTCCCCATACCTACTGTCTCCGTACCCCCCAGCACAGACCGAGACGACACCAGGGACACCCTCAGGGCAGTAGGATTCCAACTACCCACCTCTGACCCTGCACCAGCACCCCGACCTCTGTCCCATATACCCACGTCCACTCCCAGTTCCCACCCCCACTTACCGCTCCCCAACCCTGCCTCCGCCCCCCTCCCGGACCCACTCCCCTTCCCTCAGAAGGACCCTCCCAGCCCCACCACAGAGCCGCCCAGCCACCCCCCAGCCTCAGTCCCAGCCATCCCCCTTCACATCCTGATCCAGCGGGCCCTGTGCTCCCCCAGCCCGGCTCAGGCTAACCCAGATGGGTCCCAGAGAGCCCACTCCATGCTGTTTGAGTCCCCCCCAGAGTTCCTCACTGAGCCTGGAGGCCGACGCTCCCTACCCGTCACCATAGAACCCCTCAGACTACCTGAGGATGATGACTTTGACATTGAGGAGGAGTTGGAGAAGCTTCATCCCAGACGGATGCTGCCCCCCAGGCAGCCTGAGCTGGAGCCCAGGAGCAGGAGGGGTCTGGTGGTTGATCCCAGGGTCAGTGTAATCCCAGAGGGCCGGGGGCCCGGAGACAGCAGTGAGGAGGATGAGGAGACAGACTCTGACGGGCCCATCCTCTACAGAGATGACGATGAAGACGAGGACGATGATCCGCCAAGTGCCTTGGCCAGCCGTGTGACAAGGAAGGACACCTTGGCTTTGAAGCTGGAGAGACAGCAGGAGAGAGATGAGCGGGAGGGAGGACCGGTACAAGACGGAGTCGGCTTGCAGAGCAGGGAGCAGTGGGAGGCACTCAAGAACAAGATCGGTACCACGCTCAACAGGAGGTTGAGTCAGAGACCCACAGCAGAGGAGTTGGAGCAGAGAAACATCCTTCCAGCCAGGAACGAAGCTGATATCAGGGCAGAGCGGAGCGAGATCAAACGCAGACTCACCAGAAAGCTGTCCCAGAGGCCCACCATAGCAGAGCTTCAGGCCAGGAAGATCCTGCGTTTCCATGAGTATGTAGAGTGTACCACGACTCAAGACTACGACCGCCGTGCAGACAAACCTTGGACCAAGCTCACTCCCTCCGACAAGGCTGCCATCCGCAAGGAACTGAACGAGTTCAAGAGCTCTGAGATGGAGGTTCACGAAGAGAGCAGGATCTACACCAGATTCCATCGGCCTTAGCTGTTCTCCCTGGCCCGGCTGCAGAACAAGCACTTAAATGCAATACTGAGCCGGGGGGTTGCAGGACTGCAATACGGTGCACACAGACCCCTGGTGACTGCAATTTCCACAGCCCCCTATCCTGGCACAAGCCTGTTCCTCTCCTGTAAGGAACACTATTGATGGCTACATCTGAAACCATGGACTAGAGGTAAAGCCTGTCTAACCATGGACTAGAGGTATAGCCTGTCTAACCATGGACTAGAGGTATAGCCTGTCTAACCATGGACTAGAGGTATAGCCTGTCTAACCATGGACTAGAGGTATAGCCTGTCTAACCATGGACTAGAGGTATAGCCTGTCTAACCATGGACTAGAGGTATAGCCTGTCTAACCATGGACTATGGATATGGCCCCTCAGTCCATCCAGTCATTGTTAAAACAAGGGACTATGGATGTGGCCCCTCAGTCTATCCAGTCATTGTTAAAACCACAGACTAGAAGTGTGGCCGATAGATAAACGACTTGCATCTAAAACCATGGACTAGGGATTTGGCCTCTTGGCCAAACCACTTACTGTTAAAACCATGGACTAGAGGTGACCTCCATCGGTCCAACCCCTTGCATATGAATCCATGGGACTACTGGTACTACTGTACTCCAGCGTTGATCTGCCTGACCAGACAACCCACAGGGAGAGCTGGAGAAGAACTAGCTGGACGAGGTGTAGTGGTTTAGGCCTATTTCAGCTGCCATTTTGTAGGTTCCCTGTGCCAACACTGACTATCAGAATAGGAAGGACAAGAGGAACAGACGGCGATTGTGACAAAGGATGTCCTGTTTTGTTCCTCACATCCATTCTCTGTCGTTCCCTAAAGCGAGAATGTTCCCAAGAGGCCTTTACTGTACCTGGTTTTTAGAGTTCCTTCAACACTTTGCCCTATTTTTATTTGAGAACAGAAAATAATTGAATACGTATTGATTGTTGATCATGACGATGGTCAACATTAGTACACGGTAGTATTAATGATTTAATGTTCAACTAAATGTGATGCAGAACTTTGTTAGACTACATGACGCTGGTGAACCCCTCCAACGTGTGTTTATGGGTACCCAATGGTACCAACCTTATCTCTAATGGGACAACACATGGAGTGGTACGGAAACTGTACGGAGTAAATGTGAAATCGCTATAGCTAGCCTACATGTCGGTGATGGGTTTAGTTGTCCAACCACAAGACATTAGTTAAATTGAAACTCAAATGTGGTGTCTGCTAGTCAGCTATCTAGCTGTGTTACATAGACCTTATTCAGCGTCGCACCATTTTCCCCATACACAATGATGTGCATTTTAACTGTGTTCTGTTGATTATCTAAGTGATTTTGTGACAGCCCATAATATAAGCTGACTAATCGTTTGTTCAGCGTAGTAATAAGGAACCATATTGTTAATGGACATTTAAAGTAAAACAAATAAGGAAGTTGTACAATTTGAAACGTTAGAACTAATATAATTTAAGACAAAACCTAAAGCTTACATACACTATAATTATTTAACGGTTAGTGTTGAAAGACTGCGGCAGGAACATGGATATATTTTTACTTCACAAATTGTTTTATGTTACTTTGTGTATGTAGGCCATTGGTTGGCCTCAGCTGTATAGACTTATCCTGTAGATTGATTTAATTGACTTTATATTATGTCTTCCTAATGTTAACACAAAATTGTTTTTAAATGTAATTAAAGAGTTACAACAGTGCTATTTTCTAATAATGTTACAGAAATTGGTACCGAAAGAGGGTTCCCTTATTTTACAGATGTTTTGTTTTTTATAAAGATATCTTTAAAATGATTTGCAAAGCTACTGTATAAATGAATGGTCAACTCGCACTCAAATTAAAATAAATGGTTTACCATCCTAAAGAATGTTGTCAACTTGTCATTATCCCAACACTTGCCTTTTGAAAAACACTCCAGGTGAGGGCAG</t>
  </si>
  <si>
    <t>CTGCGATTCTCTGAAGTTCGCCAGTCACGGATTATATGCAGAGCAGACTGCAACATTATCAACAAAATAAATGATCTATTCAAATCTTTCGTGTATAAGAAAGAAGTGAACGAACGAAGTGTATTTCCGTCCTGCGCTACAATATTGCTTTTGCACTGCTTTTTGGAAACGAGACATATGAGTTTTGATGTGAAGATGGCGGAGGGGAGCTTCTCGATATCATCGTTCCCTTTTCTGGATCCACAACTTTCACAAAGTTTGGTCTCCACGGGGGCCTCTGACAGACTACATGTTGAAGCTGAAAACGGACATGTTGCTGGTACACCGGACGAGTCTCTCTCTCCGACCTCGGTCATTTATTTTAAAGAGGCGCTCAGTTCAGCCAACATTGGATTTGCAAAGACTGGACTGTCATCTCCTGTTCAATATGAGTTCAATATCGAAAGGTTGTCCAACAAAACGAAAAATCCGAAGGACCCTATAGCCATCGAGCGGTTGAACCTGATGAACATGGCTAAGCTGAGCATCAAGGGTCTGATTGAGTCAGCCCTGAACCTGGGCAGAACCCTGGACTCGGACTACGCTCCTCTACAGCAGTTCTTCGTTGTCATGGAGCACTGCCTCAAACACGGACTCAAAACCAAGAAGTCGTTCCTGGGGCAGAACAAGTCTTTCTGGGGGGCCTTAGAGCTGGTGGAGAAACTCACCCCCGAGGCAGGAGAGATCACCGCCAGCGTCAAAGACCTGCCAGGACTCAAAACCCCGTTAGGAAGAGGGCGGGCCTGGCTGCGATTGGCCCTGATGCAGAAGAAGCTGTCAGACTACATGAAGACCATCATCAACAGAAAGGACCTGCTCAGCGAGTTCTACGAGTCCAACGCTCTCATGATGGAGGAGGAAGGAGCCGTGATCGCCGGACTGCTGGTTGGGTTGAACGTCATCGATGCTAATCTCTGTATGAAGGGAGAAGACCTGGACTCACAGGTCGGAGTGATAGATTTCTCCATGTATCTTAAGGATGGTCAAAGCAGCAAGACGGCAGAAGGGGATGGCCAGATCACAGCCATCCTGGACCAGAAGAACTATGTTGAGGAACTAAACAGACACCTCAGTGCTTCAGTCAACAACCTGCAGGCCAAAGTAGACGCTATGGAGAAGTCCAACACCAAGCTCACTGAAGAGCTTGCAGTAGCCAACAACAGGATCATCACCCTACAAGAGGATGTAGAACGAGTCAAGGAGGAGAGCTCCTACCAGCTAGAGTCCAGTCGCAAGGCATCGCGGGCGGTGGACGGCTTGGCATCGCGGGCGGTGGACGGCTTGGCGTCGCGGGCAGTGGACGGCTTGGCATCGCGGGCGGTGGACGGCTTGGCATCGCGGGCAGTGGACGGCTTGGCATCGGGGGCAGTGGACGGCTTGGCAGACGGTCAGGTGCTGGGAGAGGCACGCAAACAGCTCAAGGAGGAAACTCAGCTACGATTGG</t>
  </si>
  <si>
    <t>GTTGTAAAACACGCACGCGCACACACACACAATCTCTCTTTCTTGCTATCGCTTACACACAGATATAAATACATAAAGAGTATTTAATTACAACACGTTCACACACCAACACATATACAGACAGTGTTATATGGTCGGTAAGACCTTATGCCAGAGTGATATGATATAACGTGGATGAGACAGACGACGGTGCGACGGAGTAGTAAGGCAAGAAGCATTGTGAGATGGGGAATCGGAAGTTTTCAGGGTTGGAGGTGACTCTGACAGTCCTATTCCTGCTGGTGACAACAGCGGCTGTTGCTTTAGTTGTTCTAATGGCTACTGGGGAACCTGCAGTCATCAAAGACGAGACCACAGACATCGTGGATCCAGTATGTCCCGTTATTCCACTGGGGGAGAGAGTTGACTGTTTCCCTGACGCCGGTGCATCTAAGCTGGGGTGTCTGCAGCGAGGCTGTTGTTGGAGTCCATTGGACGAGAGAAACGCTCCATGGTGCTTCTTCTCCACCAATCACGGCTACTCTGTGGTCCGCGAGGAGAAACCCAACAGCTACAGCTTGTCGGCCCTTCTGAAAAAGAAGGCTGCCCCCTCTTTGTTTGGAGAAGACATAGAGGAGCTGACTTTCCACGCTGACATGCAGACAGTGAACCGACTGAGATTCAAGATCTCAGATGCCCATAAGAAGCGATTTGAGGTTCCCCATGAGCACATCAAGCCCCCTGCTACCCATCCCTCTGGATCCTTTAACTACGAGGTAGAGCTCACACACAACCCCTTCGGCTTCCAAGTACGCAGGGCAGCCACCAAGAAAGTCCTGTTTGACACCACAATGGGTCCGCTGGTGTTTGCTGATCAGTACCTGCAGCTGTCTGCCAGACTGCCATCCCATAATATATACGGTCTGGGAGAACACGTCCATCAGAACTACCGTCATGACACCAACTGGAGAACGTGGCCTATCTTCACACGAGATTCATTCCCTAATGGAGGGACACATAACCTCTATGGTCATTATCCCTACTTCCTTTGTCTGGAGGACGAGAGTGGCAAGTCCTTCGGAGTCTTCCTGATGAACAGCAATGCTATGGAGGTGACGCTGCAGCCGGCTCCAGCGGTGACCTACAGAACCATTGGAGGAGTTCTGGACTTCTACATCCTGCTAGGAGACACACCTGAACAGGTGGTCCATGAGTTCCTGGAGCTGATCGGCAAGCCAATGATTCCTCCATACTGGTCTCTAGGATTCCAGTTGTCTCGTTGGGACTACGGCAGTCTAGATGAAGTCAAGAAAACAGTGGAGAGAAACCGAGCTGTCGACCTGCCATATGATATCCAGTATACTGACATTGACTATATGGAAGATAAGAAGGACTTCACTTATGATGAAGTCAATTTCAAAGACCTCCCTCAGTTCGCTGATTACATGCACGAGAAGGGACAGAAATACATTCTCATATTGGACCCGGCAATAGCCATCAGTAGGAGGATCAACGGGCCGTATGAGGCCTATGACCGAGGAACACAGAAGAACGCTTGGGTGACTGAAGCTGATGGGATAACACCTCTATTGGGAGAGGTCTGGCCAGGTGTGGCAGTGTTTCCAGACTACACTAACCCCAGCTGTAAAGAGTGGTGGACTGATGAGTACGTCAGATTATCAAAAGAAATCAAACACGACGCTCTGTGGATTGATATGAATGAGGTGTCTAACTTCATGAAAGGCTCCATCAAGGGATGTGATGACAACAATCTCAACTACCCTCCCTTCACTCCTAGTATCCTGGATGGGGTGCTGTACAGTAAGACTCTGTGTATGGACTCTAAACAGACCTGGGGAAACCACTACGATGTCCACAGTCTCTATGGATACGCCATGGTTCTAGCCACCAAAGATGCTCTAGAGCGTGTGTTTGAGGGGAACAGGAGCCTGATGCTGACCCGCTCGTCTTTCCCTGGAGTGGGGAAGTACTCCGGCCACTGGCTGGGTGACAACGCTGCTAACTGGAACGACATCAAATGGGCCATACCTGGCATGCTGGAGTTTGGCCTGTTCGGAATCCCTTACATTGGTGCTGATATTTGCGGTTTCTTTGACGACGTGTCAGAAGAGTTGTGTCGTCGTTGGATGCAGGTTGGCGCATTCTATCCCTTCAGCCGGAACCACAACGCCCAGCATTACAAGCCCCAGGACCCGGCAGTGTTTGGTGCAGACTCTCTGCTGTTGAACACCTCTAAACATTACCTGAATATCCGGTACACCCTTCTCCCCTACCTCTACACCCTCTTCTACAAGGCTCACACTACCGGGGACACCGTGGTCCGGCCTGTCATGCACGAGTTCTACTCTGACAGTAACACCTGGACAGTGGACCGCCAGTTCCTCTGGGGGAAACACCTGCTCATCACACCTGTACTGGACCCTGGGGTGGAGTGGATCCAAGCCTACGTCCCAGACGCTGTGTGGTTTGACTATGAAACGGAAGAGCGAATAACAGTCCGTAAGCAGCAAGTTGAGATGTACCTGCCTGCAGACAAGCTTGGTTTACACATCAGGGGCGGAGCTATTCTACCTATTCAGAGACCTGCGGTCACAACTGTTTATAGTCGGCTTAAACCCATGGGTCTGATCGTTGCGCTCGATGATAACAACAGAGCAGCAGGAGAGCTATTCTGGGATGACGGAGACTCTCGAGATACCGTTGAAACTGGCAACTACATGCACTACCAGTTCTCTTTTAACAATGGCGAGTTGACCATCCAGGTGATGCATTCTGGGTACAGTGACGCAAACAACCTGAAGTTTGAGAACATCACCGTGTTGGGAGTCTCCAGTCCCCCCGTGACTGTCAATGTTACCCACAACAACAACAATATCGTCATATCTACTTTCAAATATGACACTGTCAAGCAGGTGTTGTATCTGCGAGATTTGAATCTGACTCTGGGTCAGAACTACACAGTGCGATGGGACCAGGTCAGAGACCCAGTGCCAGAGCGCTTTGACTGCTACCCAGAGCCCGACAGTGACGAGACCAAGTGTAGGGCCAGGGGCTGCATCTGGGGGACGTCTACCAATGAAGGCGTCCCGTGGTGTTACTACCCCGAGGACTACGGTTACACCGCTACCACGGTGATAGAGCAACCTTCTGGCTGGAGCTTCGACATCACGCGGAACGCTGGGTTCCGGAGCAGCGGAAGACCAGAATCTCCAGACATAAACTCTCTCAGAGTGGAGATCAAATACCACAGTGCAGACCTGCTGCAGTTTAAGATCTATGACCCTACAAATAAGCGATTTGAGGTTCCTGTCCCCCTTAATGTCCCCTCCACCCCAGAGACAGATGAGACTAAGAGACTTTATATCGTCCAGGTCAAAAAACAGCCTTTTGGCATCCAGGTCATCCGAAAGAGCACTGGCACACTAATATGGGACTCTGCGTTGCCAGGCTTTACCTTCTCAGATCTGTTCATCCAGGTGTCAACACGTCTGTCTTCAGATTATGTCTATGGGTTTGGAGAGACAGAACACACCTCATTCAAACACGATCTCAACTATCATACCTGGGGCATGTTCGCTAAGGACCAGCCTCCTGGGTATAAGATGAATGGCTATGGTGTGCATCCCTTCTATATGGGTCTAGAGACGACCGCCGATGCTCACGGTGTACTACTGCTGAACAGCAACGCTATGGATGTGACCTTCCAGCCGACCCCTGCCCTGACCTATCGTACCCTGGGGGGAATCCTGGACTTCTACATTGTGATGGGACCCACCCCAGAGCTGGTGGTGGAGGAGTATACTGCCCTGATTGGACGTCCCGTGCTCCCTGCCTATTGGTCCCTTGGGTTCCAGCTCTGTCGCTATGGATACGCCAATGACACAGAGATAGCAGACCTCTACAGAGAAATGAGAGCAGCAGGAATACCCTACGATGTGCAGTATGCAGACATAGACTACATGGAGCGCCAGCTAGACTTTGTTCTGGATAGCCAGTTCCAGGGTCTACCAGCCCTGGTGGACCACATGAGAGGAGAAGGCATGAGATTCATCTTCATACTGGACCCTGCCATCTGTGCCAATGAGACAACACCCTACTCTGCCTTTGACCGTGGTGTAGAAGAAGACGTATTCATCAAATGGCCCAAGGAGCTCAGCAATGACATCGTCTGGGGGAAGGTATGGCCTGACTTCCCTGGTGTTGTAGTCAATGAGTCTGTAGACTGGGACACGCAAGTAGAGATCTATAGGTCCTATACGGCATTCCCAGACTTCTTCATGAATCGTACAGCAACGTGGTGGCATAGGGAGATTTCAGATTTCTACACTAAAACCATGAAATTTGATGGACTCTGGATCGACATGAACGAACCATCCAGCTTCGTCCATGGGACCGTTGGAGAGAAGTGTCTGGGTCCCCCTGTCTACGACAACCCCCCATACATGCCACCCCTGGAATCCAGACACCGTGGTCTCAACCATAAGACTCTGTGCATGAACAGCCAACAGCACCTCAGTGATGGTACCCCGGTCAAACACTATGACGTACACAATCTGTATGGATGGTCTCACACAAAACCCACATACGACGCCTTGCTGAGTGTGACAGGCAAGCGGGGGATAGTGGTGACCAGGTCTACCTACCCCTCCAGTGGGAAGTGGGCTGGACACTGGCTGGGAGACAACAACTCCAGCTGGGATCAGCTCTACAAGTCAATCATAGGAATGATGGAGTTCAGTCTGTTTGGATTTTCTTACACTGGAGCTGATATCTGTGGGTTCTTTAATCCAGCCCAGTATGAGATGTGTCTTCGCTGGACGCAGCTTGGTGCATTCTATCCTTACTCTCGCAACCACAACGGCAAGTTCAACCCTAGACAAGACCCTGTATCGTGGAATGCATCGTTTTCTGAGGCTTCTCGTCATGTGTTGAATATTCGCTACACTCTCCTTCCCTACCTCTACACACTCATGTTTTACGCCCACAGCGAAGGAAGTACAGTGGTCCGACCGCTGCTGCATGAGTTTGTGAGTGACAGGAAGACGTGGGACATCCACAGACAGTTCCTGTGGGGCCCTGCTCTGCTCATCAGCCCGGTCCTGGATGAGGGGGCCAGAGAGGTAGAGGGCTACGTCCCAGACGACCTCTGGTATGACTTCCACACGGCCAAGGCTGTAGGGGTGAAGGGCCAGATGGTTACCATGCCAACACCTCTAGACCACATCAACCTCCACGTGAGAGGAGGACACATCCTGCCCTGGCAGAAACCAGAGAACAACACACACTACAGTCGGAAGAATCCTATGGGGCTGATCGTTGCCCTGAGCGACAGTGGAACTGCACATGGTTCCCTGTTCTGGGATGATGGGGAGGGGATTGATACGTATGCGAGTAAGCAGTACCTACACAACTCGTTCACAGTTGCTTCGAACACCCTGACCTGCCATGTGATGTTCAGTGGTCTGCCGGTCACTGAGAGGCTGACCCTGGGTGTGGTGAAGGTGTGGGGGGTCGGTAGCGTTCCTGTCACAGAGGTCACCATACGAGATATATCAGGCTCAATAAAAAACGTCACCCTTCAACACAACATCATCACTGAGGAGCTGATTGCTGATGCCACTGATTTATCATTCCGCATGGACCAGGGCTTCACGCTCATGTGGAAAACCAACACCTAATCACATTCACATACACACTGCATTGCCATACAATGTGTTATTTAAACAGTGGTGGGAAAAGTGCCCAATTGTCATACTTGAATAAAAGTATAGATACCTTAATAGAAAAAGTGAAAGTCACCCAGTAAAATACTATTTGAGTAAAGGTTTAAAAGTATTTGGTTTTATATATACTTAAGTTTGAAAAGTAAATGTAATTGCTAAAATATACTTAAGTATCAAAAGTAAAAGTATAAATGATTTCAAATTCCTTAACGCAAACCAAACGGCACCATTTGTTATTATTTAAAATTACGGATTGCCAGGGGCACACTCCAACACTCCAATATAATTTACAAATGAAACATGTGTTTACTGCTAGATATTTTGGACCGTTTTCCTGTCCTGCTAAACATTCAAAATGTAACGAGTACTTTTTGGTGTCAGGGAAAATGTATGGACTGTACATTAAAAGTACAGTCAAAATAAAAGTTGTCAAAAATAGAAATAGTAAAGTACAGATACCCCCCCCCCCCCATAAACAAGTTAAGTAGAACTTTAAAGTATTTGTAATTATGTACTTTACACCACTGTTTTAAAATTTCCACAATCCGCAATTGTCTATTTGAATGTCTCATTTAATTCTAAATCATGTGTAACATAAATAAACTGACCTGAAATAGAAGAA</t>
  </si>
  <si>
    <t>CTCAGCACGGAACCTCCAGGTTATGTAGCATTTTATGTGGTCTGTGGAGTAGTTTAAAAGTCCTTTATGTCTTTTCCAGACAGCAACACATTGTTCTAAACCTGCTGTTTTCTGCATTGTGAAAGTTGGATATAGCTGAAATGTTGAGTTTTTGACAGAAATTTGCTTTGACAGCACCGGGCTAGATTTCACTCTCTGTTGAGTCGATGGCTTATCCAGCGAGGAGCAGGCCCAGGTGTTTGAATTGAAAATACACCTTGCGGCGGAGAAAGGTGCTGACCCATGGAACATTATTGTGAGAGACTGCTAGACTGCACTGTCAGGGGCAGAGGATGAAATGGGAAGACAAAGGGACATCCTGAGCACTGCTAGCTAATGTTATCCTCTTCAAACAGGCTCAGCCTACTCCTCTTTTCTGTGGACACTAAACATAGAGGCTGATGCAGTAGTCTGTCGCCATGGCCTCAGATGCAAGTCACATGTTGGAGGCTGCCTTGGAGCAAATGGATGACATCATCGCAGGCTCCAAGGCTGCAGCCGAGTACACCAACGGCCTGTTTGAACTGGGCTCCCCAGGCAGCGCAGGGCCCCTGCAGGTTCTACAGCTGGTTGAGGACCTGAGGCTGGCCCTGGAGCTGCAGCCCAGAGAGGAGAAGAGGAACACCCTGCGGGCCCAGGTCCCCAGCAGCACTGCTCACATGCTCATGGACTGGCTGGACATGGACAGGGGCTCAGACAGGGGCTCGGTTAACCTTCGCTCCCCGGTGAACAATGAGAGCTATCAGGAGCGTCTGGTTCGGCTAGAGGGGGACAAAGAGTCTCTGGTTCTCCAGGTGAGCGTGCTTACAGACCAGGTGGAGGCCCAAGGAGAGAAGATCCGAGACCTGGAGAGCTCTCTGGAGGAGCACCACCACAAACTCAACTCCACTGAGGAAATGCTACAGCAGGAGCTGCTGAGCCGGAACTCGTTGGAGACCCAGAAACTAGATCTGATGGATGAGGTTTCCTACCTGAAACTGAAGCTGGTCGGCATGGACGAGGAACAGAACCACAACGACAGCAGCAAGGACCAGCAGAACAAAGCTGAGGGCTTACTGCAAGAACTCAGGTTCCTCAAGAGTAAAGTGGATGTGCTGGAGGGGGAGAAATCGCAGTATGAGAGAAAACTAAAGGCCACGAAGGTGGAGATAGCAGACTTACAGCAGATACTGGCTTCCAAAGACTCTGAGATCGAGGGCCTTCAGAGCCAGCTGGTCTCCAGAGGCCCAATGACCAATGAGAATCCAGAGAGAGTGGAGGTCTTTAGGAGACTGCTGACAGACCAATACCAAGAATTCCAAAGGTTGAAAATGGGGATGGAGTCTTTGTTAGCGGCAAATGATGAGAAAGACCGTCACATAGAGGAGCTCACTGTTCTCCTGAGACAGTACAGGAAGATGAAGGAGGTGATGGCCCTCGCACAAGTGTCCAGTGAGAAGCTCCTTGTTGGCAGCAGTGAGGAGGAACTGAGCGGGAGTCTGAAGATGAGAGCCCTCACACATAAAGCTCATTCCGACATCATCCGTTCAGAGATGTCTTCTAGGTGCTCCTCTCCTCTGTTAAGGTCGTCCTCGTCCTTCCAGAAAGAGCTGAACTCTAGTATCCAGACCTCCCTGGAGACGTCCATGGTGATGGTCTCCCCGAGCGATGCTGGCTGCTTCCACAACGGACAATGGTCCCAACCACAGATGCTTTCAAGCAGCCTGGAGGAGTTACAAAGCGGATTGTTACCAAAGCATGTAGTGGGTCAACCAGTTGAAGCGGTTTCAGAGAATCGGCACATGGAAATGAACAAATATCAGACCCTACCAGGGAAGCTGTCTCGACCTGACATGAATGGGGATCAAGCCACACCAGTCCAGCTGTCCCCTGACGATAGCGAGGACAGTGAGTTGAGCCTAAGAAAGTCAGAGAGACTGGATGAGTCCACGCAGTCGGACCTGTCCCCCCTGTCGTCTGGAGTGGACTCAGGAAAGCAGTCTCCTGTCTCCCCAGATAACAAGAAGAACCACCTGGGCATCAAGAAACTCTGGGGGAAGATTCGCAGGACCCAGTCTGGCACCCTGCAGAGAGAGGACCTTGAGCCTGGAGAGTTTAAGAGGGGGGGACTGAGAGCCACTGCCAGCCCTCGTCTGGCCCGGACAGGAGAGACATTGACCTCTGCGTGGGATTTGAAGACACCCTTCTCCAAGTGGACTCCAGAGCAGGTCTGTTGCTGGCTAGAGGAGAGTGGGCTGGACCAGTATGTGATTCTGGCCCGACATTGGGCCAACAGTGGGCAGACCCTACTCTCCGCCTCACCACAGGACTTAGAGAAGGAAATGGGGATTAAGAATCCACTGCACAGGAAGAAGTTGCAGTTGGCCCTCAAGTCCTTCAGCACCAAAATGACTGAGAAATCCTCTGAACTGGACCACATCTGGGTCACACGTTGGCTTGATGACATTGGTTTACCTCAATACAAGGGTCAGTTTCACGAGGGAAGAGTGGACGGCAGAATGATTCAGTACTTGACAGTGAATGACCTCTTGTTCCTGAAAGTGACCAGTCAGCTCCATCATCTCAGTGTGAAGTGTGCTATCCACGTCCTCCACGTCAACAAGTTCAACCCCAACTGCCTGAAGAGAAGACCTGGAGATGAGAACAAGACTTCTCCCTCGGAGGTGGTTCAGTGGTCTAACCACAGAGTGATGGAGTGGCTTCGCTCAGTGGACCTGGCAGAATACGCACCCAACCTGAGGGGCAGTGGGGTGCACGGGGGCCTCATCATTCTGGAGCCTCGTTTTAACTCAGATACCCTGGCCATGCTGCTGAACATCCCCCCTCAGAAGACCCTGCTGCGACGTCACCTGGCCACCAACTTCAACATGCTGGTGGGCTCCCAGGCTCAGCAGGAGAAGAGGGAGTTCATGGAGTCTTCAGGCTACGCTCCGCTCAGCACCACAGCCAAAGTCAGGCCAAAGAAGTTGGGCTTCTCAAACTTCGGCCACCTGAGGAAGAAGAGGTGTGACGAGTCAACAGACTACATTTGCCCCCTGGAGGCGGCCCAGGTCCAGGCGGTGCTGAACGGGGCCCACCGGCCCTACTCCGGCTTCAGGGGCCTCAGCCCCATCCTAGATAGAGACCCAGACAGAGGGGAGCAGATGGTGGTGACAGAGGGGCCCGTGCTGCAGATAGAAGCTCTGTCTGATGGAATCAACCAACTCACGGGTTCCAGAGAGGAGAGAGGGGCTGGAGCTGTTCCAAACATCAAAGGCAGACCCATACTGGTTATAAGGGAAACCACCCTCTAACCTAGTCCTGTAGACATGGGGAAGATAGAGAGCAAACAACCAGCCCCGGACATTCCCAAGATAATCTCAACCTGGTGGGAGAGGCTACAGAAGAAGCCACCAGCTCCAACCATGACCATTCCAAACATGAACTTTAACTTCCCAACCCTGTGGGGAAGGAGAGAGAGCAAGCTACCAGACCCAGACATACCCAGTATATTCTCCACTCTGTGGAGAACCCCCAACAACGCCAATGATTTTGTCCCTCTATTCAACGAC</t>
  </si>
  <si>
    <t>TGGCCCATGTGACTGCCTCTTTCCACTAGTGCTCAGCATAAGAGATGCAGAGTGTCTTGCTTTCAATGTGAGTGTGCCATGCTGCTCGGTGCACTACCTTTTCTACTCACTCTTTATTCCAATGAAAAAACACACTGGCTCTAGGTCCCGCACTCGCTCGCGCTCCAGATCTCGTTCTCCATCCCACAATAACCGAGAGCGGAACTACCCAAGGGAGTACCAGAATAATAACCGCGAGTTCCGGGGCTACCATCGAGGCTTCCGGAGGCCCTACTACTTCAGAGGCCGAGGGCGTGGCTACTTCCCACGGGGACGCTTCCAGAGGGGTGGGGGACGCGGCTATAACAACTACCGCCCCAATAACTGGCAGAACTACAGGCAGCACCCCCAACAACAGCACCCCCAACAACAGCAGCAACAACAACAGCAGCAGCAACAACCCCACAGCCCGAGACGGGGACGATCCCGTACCCCTAAAAAGCGCTCTGGTAGCCCTCATTCCCACAGCCACTCCAAGTACTCGGACCGCTCTTCCTCGCCCCGATCCCGGCGCTCCCACCGCTCCTCTTCCTCACATTCCTCCTCTCCCACACGTAGGTCAGGCTCTGGGTCGACTACGCAGAACTCTAAGGATGTCAAGGAGGAGCGTTCTGCCTCCAAGGAGGTCCAGAAGAAAGGAGGAGGAGGAGGAGGAGGACATGGTGAGCCCGTGGAGATCACAGGGGGGTCTGCAGGGCCTGATGGGGGCGCCAGTGGGGACAAGCCTAAGGCTGACTGGCAGGGCGTGACGGATCACAGCAGCAGCCCAAAGGGGTCAAGTCCTCAGGTGCGCTCAGCTGTTATCATTGGTCAGGGCGCTCCAGCTTCGACCCAGTCTAGTCCCTCTCCTAAAAGCACTAATGCTAATGGCCCCAATTACAATGGTGCCCCCTCATGGCAGATACAGACGGTGGACAGTTCACCTTCCACCAAAAGCCCTTCTCAGAAAAGCCCCACACCTGTGTTCTCTGGCTTTGGCTTCTTCTCTAAAGACGACAACCTGGCAGGAGATAAAGCAGCTATCTCCTCAGTGTTCAAAAGGTTCTTGGAAGAGCACAATCGTAAGAAAAAGCAGTCCGGTTGGGAGAATGGCAGAGAGATGGAAACCAATGGTGGGGATGTGGAGTGGGAGAAAGGGAATGGCATGAAGGCCACTGGGGGCATCTTTGACAGAGAGCCCGACAAAGGGGAGAATGAGAAGTACAAGTACAGGGAAGACTTTGATGATGAAGGGAACGTGTTGTTGAACCATTTCTTGAAAGCCTCCCCTTTCTTTTCCTGCGATGGGGAGGAAGAGGAGTTGATACCCAAGCCCCGTCCCAAGGTGCTCCGCAAAGAGCATGACCGGGAGGACGACGAGTCGCCCAAGCCCAAGAGCAAAGTCACCCTCTCGGCCCGTGAGCTATTTGAGGAGCGCTTCGGCAAGTGGGAGGACCTGGCCTACTTGCAGGTGGCTGCCAAAGACGATGATCTTGATGCCATGGCGGAGGAGATTTACCGCAGCCGGAAGGAGGAGAAGGCTGCGGCCATAGCTGCGGCCTTGGCCAAGAGAGAGGCCATAGCGGGCATGCTCAGAGGCTTCTCCCCGGAGAACGTCAGCAAAGACAGGAGGAAGGAGAAAGCAGCCTCCAGCCCGTCCCCCACACCCGCACCACGGAGGAACTCTGACCGAGAGATGTTCATAGTCAGGCGGGAGGACTCTCCCCCAAGGGCCTCTGGGAAAAGAAGAGCGGAGTTCAGTGTCAGAATGGATTCTCTCAGAGATGACGTGGCAAGCTCCTCTGGTGTTATGGTTGGTGAGCGAAGGTTATCACGGGATCTTGTGCATCCTACTAAAAAGGAGCAGGAGTTTCGCTCTGTCTTCCAGCACATTCAGGCCACACAGTTACAAAGGAGTCCCTCAGAGCTGTTTGCACAGCACATTGTCACCATTGTCCACTACATAAAAGCACAGCACTTTCCATCCAACGGAATTACTCTAAATGAGCGATTTGCCATGTACCAAAGAAGAGCTGCACAAAAGGAAATGATGAAGCCAAGAAAAAGCCCAGAGATACACAGGATAATTGATGTTTCTCTCAGTGCTTTTAAGAAACACTCTCACCTGTTTGAGGGGATGAAAAGCTCCGGGGATGGCAGTTACAAGGGAGATGCATAACGTCTAAAAGCAAAGCAAATGCAAAACAAGGCACATTCAATTTGTTGTGTGTTATATACTCCCCCTCCACATATGATGATTTGGTTATACTGTGGGTACAAGCCTGCCTGAGGCCATTGAGTCGAAAAACATGAGGGGTCAGAAATGGAAACGGCCAATTGCTCCTGTGTCCAAGCCATTCAAAGGACTCTAAACAAATGTCATAGACGAAGGTAAAAAAATGAAGGGTGACTCAATGGACCTTCGTCTGGATATTGAGCGCCGTAAAAAATATTCCACCCGGGAGAGAGATTATAAACAGGATGGGGGGAGAGATTCAGGAGACTCCCCAGAGGCTAGCAGGGAGAGGTCCGTTGAGAAATCCTCCAAGCACCACAAGAAGTCCAAGAAAAACAAGAAGAAGCAATCTCGCTCTCGCTCCTCCTCTTCATCTGCCGAATCTCACAGGGGAGGAGACTATCCCCACAAGGAGCCTGAGTTCAAAGACGAGGGCTTTAACAAGGCCAGGCTGGGGCCTCGGGGGGACTATGGCGGCCCCACGGAGAGGGGACGAGGACGCGGAGGCTTTCAATTTAGAATAAGAGGAAGGGGCTGGAACAGGGGAAATTACCAGGGAAACAATGCCAACGGTAATCCCCCTAACATGGGCATACCAGTTCACCCCAAGAATGAGGACTGGGACCCGGAGTACACCCCCAAGAGCCGAAAATACTACTTGCATGATGACAGGGAGGGCGAGAGGAAGTGGGTGGACAACCGAGGACGGGGGAACTTCCTCCGTGGCAGCAGGGGCCGTTTCATTATCCGGAAGGCCAGCGTTGGCCCACCCAACAACCACACCAACAACAACAGCAGCCCCAAGTGGACACATGACAAGTTCCAGGTCAACGGGGGGGAGGAGGAGGACGAGCCCCAGGAGGAGGAAGCAGAGCAGGACCACAAAGACCAGGAGAAGTCTGAAGACATGGAAAACACTGAGCAGTGAGGGAGCTCAGGGAGAGAGAAACATTGTACCAGCACAGTGGCAATGTTCTACTGTCTCAAGTCATCTGGGTCGTGTTCAAATGGATGAAAACAGACTGAAACAGGGGAGGAAAGGACTACCTGGACTTGTCCAGTAACGAACACTGTCCAATAAGAACTACCTGGACTTGTCCAATAAGAAAAGACCCTGCTCTCAGCCTTTATCCATCACAATGGCTGCACTTGGGAGAGAGTTACCCGTGCACAAAAACACACATTAGGAATCAATCAGGACTCTCTTTGACACAATATCTTTACGCAACATTATGTTATACTTTTGTCAGGGTATAGCTGACTTGTGTTTTATCTGCTTATAGTAGAAACACTGTTAGACAGTGAACTGCTGTGTTGGAATAGGAAATATACATAACCAACCTCTGCGCTTGATAGGTTAGCACTATGAACAGTGCATTGTGGGGTGTTATGCCTCTTAGTACAGGGCTGATGCAACATTGCATAACACTTTTTTTATATCTTGATGCGAGAAAGTCACACTTTTTTTGCAGAGCATGACAAGAGGATATTTTTGTGCCTTAGATTTGTTCAAATATGTCAGACACATTTTTATCTAATGAAATTACTTTTGAGGCCAAACAGATTAATACTATACTAGAAGATAAACATTTTATTTATTTATTTTATAGTAGTGATAAATCGTACACAATTATACAGTAGATATATTTTTAGACTAGTCAACCCCAGAAAATGCAGTATACTGTTTTAGGATTCAACAATGTAACCTACGGATTCAAATACGTAACCTGCATGTTCAACTACGTAACATACGTAGTTGATTTCAAACACGTAGCATTCAACTACGTAACATTCAAATACGTAACATTCAAATACGTAACATTCAACTACGTAACATTCAACTTTGTAGCATGTTTTTGGATTCTACTAGGCTAAAGTACAGCTAGAGGCAATCGAATCCCCTTTTTACATGACAACTGGGCCAGTTTCTAATGGTCTATATGGTTTAGACCGTATGGTTTATAGTGGTCTTGCGAGTCCAGCATCTTGCAAATGACCCCTCTGACAATGGGACCAAATCGGGACAAAGGTTATATTCTACAGACCTGCATTGTGGAGTGAAACAAGAGGCTCACAGTCCCCCAGAAGAGCAAACAGCAGTGGTGGAAAAAGTACCCAATCGTCATACTTGAGTAAAAGTAAAGATACCTTAATAGAAAATGACTCAAGTAAAAGTTGAGTCTCCCAGTAAAATTCTACTTGAGTAGAAGTCTAAAAGCATTTGATTTTAAATATACTTAAGTATCAAAAGTTAATTTAAAAATATATATATACTTTTAAAGTATAAATCATTTAAAATTCCTTATATTAATCAAACCAGACAGCACTATTTAGTTGTTTTTTAATTTATGGATAGCCAGGGGCACACTCCGACACTCAGACATAATTAACAAAAGCATGTGTTCTATGAGTCCGCCAGATCAGAGGCAATAGGGTTGACCAGGAACGTTCTCAAGTGCGTGAATTGGACCATTTTCCTGTCCTGCTAAGCATTCAAAATGTAAAGAGTACTTTTGGGTGTCAGGGAAAATGTGTGGAGTAAAAAGTACGTTATTTTCTTTAGGAATGTAGTGAAGTCAAAATTATAAATAGTAAAGTACAGATACCCCAAAAAACAACTTAAATAAAAATACTTTTAAAGTAGTACCTAAGTACTTTACACCAAAATAAATAAATACATAAATTGGCATACCCTGTCTGCAAAGTCACAACGGGCTACCTGGACGTTTGTTATCTTGTCTAGTTTGTTGAGAATCCTGTATTGGATTGTTATATCTTGTACATTTCAGAACTGTTAACTTGGTCTTGGGTTGGGTGTGTGCTACTTATTAATGTCTCACCATTGAAGTCTGTGCCTCAGAAATACCTTTGCAAAGTCATTCATTTAACTTTTGATTAGGCGACACAATTTGTAATTATTTGTAGCAATTAATGCTTCCTTTTGTATATTAAGAAAAAATTGTGATTGATTAGATCATGGCACACTCAATGCTTTGATGTGATAGGTTTTCTTAATTGAATGGGGACTTTCACCCTACGTCTATGTTAAGTTTGGATTGTAGAGTAGACTGTGTGGGGTGCAACACAGTCAACTTTGGTTAAATATAAAATACGTTTTAAGGTATTTGAATTTGAACTGAAATCATTTTTGCTGTTCAAGAAAATATAAAAAAAGGATAGAAAAAGTAGAATGTTGCACTATTTGGATTTGTATGTCTTGCTTTGGGAGGCACTGCTCTTTAATGTACATGATAAACGTTGTGGTTGACACATTCATGTTCAACTTTTTTAAATGGTTCCTGTAGCCAATGTTTTTCAGATGTAAATTAAAAAGAACTTTGGTTAATTTAACATCTGTTA</t>
  </si>
  <si>
    <t>TTGGTTGCGTTTTGTGCGTATGGAAACTTTCTAGGAGCTTTTATTTCAGCTCAATTTCAATTTTTGAAAGTGTTGAACTGTTTTGAATTATGTGCTTCACCGGTGTTGGGTGTCATGTGTAAACATGGCGAGAATTGCATAAAAAGGTATGATGACGCTAACGCTTGAGTTTACTTCCGGTGCATTTCTTCGGGTCAGTTTGGACGTGTGCTGCTAGCAGAAAAATGGCCTTAGACAAGCAAAATGAAGGAAAAATATTGCCTATGGATGAGAATAAAGAAAATACAACGGAAGATGGAATAGGACTGGAGATTCTTCAGATCATCAAGGATTCCCAGCAACAACATGGCTTGCGACACGGGGATTATCAAAGATACAGGGGATACTGCTCCCGGCGCTTGCGTCGTCTGCGCAAGACCCTGGGCTTCAAGTGCGGCAACAGGCACAAGTTCACTGGGAAAAAAGTGACTGTCGAGATGCTCTCTGACAAGCGGTACTCTGACAACAGATATCTACTGTTGGTACTGATGGAGGCTGAGCGGGCGTGGAGCTACGCCATGCAGCTGAAGCAGGAGGCCAACACAGAGCCCCGCAAGCGCTTCCACCTGCTGTCCCGCCTGCGGAAGGCCGCCAAACATGGCGAGAGGCTGGAGAAGCTGTGTGAGAGCCCTCGTGTGGATGCCAAGACCAAACTGGAAGCACAGGCCTACACCTCCTACCTGAGTGGCATGGTGCGCTTTGAGCTGCAGGAGTGGAAGGCTGCCATGGAGGCCTTCAACAAGTGCAAGACCATCTATGAGAAGCTGGCCAGTGCCTTTACTGAGGAGCTGGCAGTGCTGTATCACCAGCGTGTGGAGGAGATCTCACCCAACATCCGCTACTGTGCTTACAACATAGGTGACCAGAACGCCATGAATGAGCTGATGCAGATGAGGCTGAGTGCAGGAGGAGGAGGAGGCATGATGGCTGAGAAACTAGAGGCCCTGATCACACAGACGAGAGCCAAGCAGGCAGCCACCATGAGCGAGGTGGAGTGGCGAGGCCGAACGGTGCCCGTCAAGATCGACAAGGCCCGCATCTTCCTGCTGGGCCTGGGAGACAACGAGGCTGCCATCGCCCAGGCAGCCAATGAGGAGACCAAGGAACGTCTGTATGAGACCCTACTAGCCGAGTGCAGAGACACCATCCAGGCTGTGAGAGAGGAGCTGAAAACTGAAGCGAAGCAGCGAGAGAGATCTGATGAAGCCAGTGGGAAGGTGTCCAACCTGCAGTTCCTGCACAGCTACCTGACCTACATCAAGCTGTGGACGGTGGTGAAGAGGAACGAGAGCATGGCCCACATGCTGCAGGCCAAGCTGAAGGAGCCGCAGACAGACGAGAACAAAAGGGGCCCTCGCCCCCAGGACCTCATCCGTCTCTACGACATCATCCTCCAGAGTCTGGCAGAGCTGTCCACCCTGCAGGGGCTGGAGGAAGATCACACGTTCCAGAAGGAGGTGGCCCTCAAGATGCTGGTCTACAAGGCCTACAGGTGTTTCTTCATAGCCCAGTCATACGTGCTGGTGAAGAAGTGGAGCGAGGCTCTGGTCCTGTATGAGCGGGTCCTGAAGTACGCCATGGAGGTCCAGTCCAAGGCTAAGAGCCTCAACAACAGCCTCAAGGGCGTTGGGCCAACCCGAGTCACAACGGCTTCAATGCGCCTATGCATGACAGATTCTGCCAGTGTCTGGAACTCTGTTGGAGGGATCTGATGCCATTCTTCCATGAGACATTCCATAATGTGGTGGTGGGAAATGCCCTCTCAGACGCCGCTCCAGATCGCCCCTAAGTGTTCAGTTGGGTTGAGATCTGGTGACTGGGACGTCCATGACGCGTGGTTTAATTCATTTTCATGCTCATCGAACCATTCCGTGACAGCTCGTGCCACCTGGATGGGGCCATTGTCAGCCAATGGGGGGGGGGCATAGCCATGATAGCCAAAATAATGGCCTTCCCAGTGTTTTTATAC</t>
  </si>
  <si>
    <t>ACCATGTGTACATATTTCTGAAAATGTGGGCACAATCAGAATGTGGACAAGATATGAACAAAGGAAGCATGTTTTGAACCAGGGACATTTTGCTCGGCACATACTCAAAGCCAATCAAGACAGTCAGCAGGGGAAAACCACGCCTCTTGCCGAGAAACTCCGCTGACCTGCTATATAACAACCGCAACGCTGCAAGAGCCCAGAATAACGCAAGAGCTGCCGGTGAATTGACAGCCTGTATCTATCTATCTAGCAATTATTGAACAAGCCCGATATACACTTGGATTACAATCATGACTCTGGAACTGGAAGAGATCCGTGGACAGGAGAACGCACTCGATACCACCGATAGAGTGCAAATTGCAGGCACAGCCCTGGAGGAGCTGTTGGTGTCTGCAAAGAAACAGGACTATCTTACCGTGGGAGTCTACGAGTCTGCCAAAGTTATGAATGTTGACGCAGACAATGTGGCATTCTGCGTTCTGGCGACAGACGAGGAGTACGAATGCGACATCGCGCTCCAGATCCACTTCACCCTCATCCAGGCGTTCTGCTTCGATAACTACATCAACGTGGTGCGCGTTAACGACATCGAGCGCCTGGCTGACCTCGTGGGCACGGACGAAACTGGGGAACCCAAGGACGCACATTGCATTCTTGTCACGAGCCCTGGTGCTGGATCGTGGAAAGACCCTGCTTTGGACAAACTGCATCTGTTCTGTGAGGAGAGCCGCAGTGTGTATGACTGGGTTCCCACCATCACCCTACCTGAACGCTGAACAACTACACCCTCTGCATGCTTCATTTGATGATGATGAAGATGACGAAGAAAGCATCAAATAAATCGGAACCCCCCCCCCCAGGGTTTGAAGCCTGCCTGTCTATTGGAATATAAGGCTGTGGCTGTAACCAAGGACCCAGGGTGCAGTGTGGGAAGGCAGTGTGGTTCTGGATTACTCATGTGGACTGGCTCAGGTGTATGTGGACTGGGCCCATGTCATGTCATGAAATCCCAGACCAGGATAGGGAGTTGAACTGGAATGGACTCTGCAGTACACAGAGACAGGTCGTGACCATTTAGCTGCCCTGGCTAAGGTCAAGAGTTAGGGGTGAACTGAGGAGATGGTCAGAGAAAGAGAGAGGAGGGAGGAGAAGAGATGGACTTGTGAAAATGTGAAACATGGCTGGATGTAAAGGTGGTTTTCTTGTAGCAGAAAGAGATGTGGAAGAAGACGGACTTCAGAAGGTTCTCAGAAGAGAAAGGAAAATATTGGACTTCATTTTTTAAGTTTTACAAAGACACTGGGGAATGCTCGGATTGAAACTCAGAGACAATAACTTTCTTAATATGATGCAAGCAGTTCTTATAGCCTACCACTGAATGAACTTGGCAAACATCAAGTCGTTGGACTATGAATTGTATTGATTATTTTAGTGTCATTCTGTTTGTTATGAAACTGTAAACACATTTTACACAATTTGTTAATAAATGCTTTAAACTTTA</t>
  </si>
  <si>
    <t>TCTCTCTCTCCCTCTGTAGGTAACACGGCCCTGACGTATGCGTGTGCTGGGGGGTTTGTAGATGTGGTGAAGGTTCTCCTAAAGGAGGGGGCCAACATCGAGGACCACAACGAGAACGGACACACTCCTCTAATGGAGGGGGCGAGCGCGGGCCACGTGGAGGTGGCCAGGGTTCTGCTGGAGTACGGCGCCGGGATCAACACACACTCCAACGAGTTCAAGGAGAGCGCCCTCACTCTCGCCTGCTACAAAGGTCATCTGGACATGGTGAGGTTTCTGCTGGAAGCCGGGGCAGATCAGGAGCATAAGACAGATGAGATGCACACAGCCCTGATGGAAGCCTGCATGGATGGGCATGTGGAGGTGGCACGGCTACTGTTGGACAGCGGGGCGCAGGTCAACATGCCCGCTGACTCCTTCGAGTCGCCCCTCACCCTGGCAGCCTGCGGTGGGCATGTAGGTCTAGCAGCTCTGCTCATAGAGAGAGGGGCCAACCTAGAGGAGGTGAATGACGAAGGTTACACCCCTCTGATGGAGGCAGCCAGAGAAGGTCATGAAGAGATGGTGGCCCTGCTACTGGCTCAGGGTGCGAACATCAATGCCCAGACAGAGGAGACCCAGGAGACAGCCCTGACCCTGTCCTGCTGTGGAGGGTTCCTGGAGGTGGCTGACTTCCTCATCAAGGCTGGGGCCGACATCGAGCTGGGCTGCTCCACTCCTCTCATGGAGGCTGCACAGGAGGGCCACCTGGAGCTGGTCAAGTACCTCCTGGCTGCAGGGGCGAACGTGCACGCTACCACGGCGACGGGAGACACAGCGCTGACGTACGCGTGTGAGAACGGACACACTGACGTGGCTGACGTTCTATTGCAGACTGGAGCCGATCTGGAGCATGAGTCTGAGGGAGGGAGGACACCCCTGATGAAGGCAGCCAGAGCAGGACACCTCTGTACCGTGCAGTTCCTCATCAGCAAGGGTGCTAATGTGAACAGAGCGACAGCTAACAAGGACCACACGGTGGTGTCTCTGGCCTGCGCTGGAGGACACCTGGCGGTGGTGGAGCTGCTGCTGGCGCACGGAGCTGACCCCACACACAGACTGAAGGACGGCTCGACAATGCTGATTGAAGCTGCGAAGGGTGGCCACACCAACGTGGTGTCCTACCTGCTAGACTTCCCTAACAACATCCTGTCTGTCCACGCGTCCGAGCTCTGCCAACTCACACCCCCCTCACAAGACCTCTCTCAGGTTCCTCGTGTCCCATTCCAGGCCCTGGCCATGGTGGTTCCCCCCCAGGAGCCAGACAGAACCCCCTCCAACATCACCACGTCCCCACCACCCGTCTCCAGCAAAGGTTCATCCAAGCAGAGACAGGCTGCCCTCCCTCCCAGCCCTTCCAGTCCAGGGGGGGTACGTCCCGGCCCGGGTCCCGGGGATGCAGAGGCCTTGCCCCCCTTCCACCTGTGCCAGCCCCTGGAGTGTATCGTGGAGGAGACGGAGGGGAAGCTGAATGAGCTGGGCCAGAGGATCTCAGCCATAGAGAAGGCCCAGCTGCAGTCTCTGGAACTCATCCAGGGAGAGCCGCTCACCAAAGACAAGATCGAAGAGCTGAAGAAGAGCCGGGAGGAGCAGGTCCAGAAGAAGAAGAAGATCCTGAAGGAGCTGCAGAAGGTGGAGCGCCAGCTGCAGCTGAAGACCCAGCAGCAGTTCACCAAAGAGTACATGGAGGCCAAGGGCCTGAAGGAAGAGCAGGAGGCAGGCCAGGGTTCGGGGCCAGGGCCGGGGGAAGGGGCCAACACTACCATGCCTGGGGCCCTCACAGCATCACCAGGGGTTAATGTGCACACGCAGCCTGGGTCAGACACAGGGTCTGACGAGGAGGAGAACAGAGAGGAGGAAGAAGAGGATGATGAGGAGGATGACGATGATGATGAAGACGACGATGAGGTGGAAGATTACCCTAAACTACCCCAGGTGGACACTATCCTCTACAGGGACGGACAGCAGCCCCCCCTGCCGCCCTCGCCGTCCCCCCAGCCCCTGTCCTCACCCCACTCCCATCTCCACCCTCCTCCTCCCCCCCTCCAGACTGCCTTCGTGCCCATCCAGCCCCTACCTGAGTACAGCCCGTGCCCAGCCGACTACCCATGCCCTGGCACTACCAGCCCTGAGCTGCAGAGGGTACTAGTGGGCCGGCAGATGCTGGGTCAAGGTCAGGGGTTAGGACCAGGGATGGTAGGGCAGCAGGCCCCAGACGGACTCATGGTGGCTACGCCTGCTCAGACGCTTACAGACACACTGGATGACATCATGGCAGCGGTGAGCAGCAGAGTACCCATGTTAAACACTACGACGTCGCCCACCCCCCTGTCTGACCCCCTCTCACAGACCCCCTCCAACATGGGCTCACCCCCCTCCCCACTGCCCCTCTACCCCTCTGTGGACATTGACGCACACACGGAGAGTAATCATGACACAGCGCTGACGCTGGCATGTGCTGGAGGACACGAGGAGCTGGTGTCTGTTCTCATCGCACGAGGAGCCAACATCGAGCACCGCGACAAGAAAGGGTTCACCCCTCTGATCCTGGCTGCGACAGCGGGCCACGCAGGGGTGGTGGAGGTCCTTCTGGATAAAGGGGGCGACATAGAGGCCCAGTCAGAGAGAACCAAAGACACACCCCTCTCCCTGGCCTGCTCAGGGGGACGACAAGAGGTGGTGGAGTTGTTGCTCTTGCGAGGTGCCAATAAAGAGCATCGTAACGTGTCAGACTACACCCCTTTGAGCCTGGCGGCGTCCGGAGGCTACGTCAACATCATCAAGATCCTCCTCAACGCCGGCTCAGAGATCAACTCCAGGACGGGCAGTAAGCTGGGTATCTCTCCCCTGATGCTGGCAGCGATGAACGGTCACGTGCCAGCGGTCAAGCTGCTGCTGGACATGGGCTCAGACATCAACGCTCAGATCGAGACCAACAGGAACACGGCCCTGACTCTGGCCTGCTTCCAGGGCCGCGCTGAGGTGGTCAGTCTGCTGCTGGACCGCAAGGCCAACGTAGAGCACAGAGCCAAGACTGGTCTGACCCCGCTGATGGAGGCAGCGTCGGGGGGCTATGCTGAGGTGGGCCGGGTGCTGCTGGATAAAGGGGCTGACGTCAACGCCCCTCCTGTCCCCTCGTCCCGGGACACAGCCCTCACCATCGCTGCAGACAAGGGCCACTACAAGTTCTGTGAGCTGCTCATCAATAGAGGGGCTCACATTGACGTGCGCAATAAGAAAGGGAACACACCTCTGTGGCTGGCGGCCAACGGCGGCCATTTTGATGTGGTTCAGCTGCTGGTGCAGGCTGGGGCCGACGTAGACGCTGCAGACAACCGCAAGATCACACCGCTCATGGCTGCCTTCCGCAAGGGTCATGTAAAGGTGGTTCAGTACCTGGTAAAAGAGGTCAACCAGTTCCCCTCAGACATTGAGTGTATGAGGTACATTGCCACCATCGCTGACAAGGAGTTGTTGAAGAAGTGCCATCAGTGCATGGAGACCATCGTCAAAGCCAAAGACCAGCAGGCTGCAGAGGCCAACAAGAACGCCAGCATTCTGCTCAAGGAGCTCGACCTGGAAAAGTCCAGAGAGGAGAGCAAGAAGCAGGCCCTGGCCGCCAAGAGAGAGAAACGCAAGGAGAAGCGCAAGAAGAAGAAGGAGGAGCAGAAGAGAAAGCAGGAGGAGGAGGAAGAGGAGCAGAAGACAACCAAGGAGGAGGATGAGGAGGAAGACAGTGAGATGCAGAAGCAGGACGACTCCGCTGAGGAAGTGGACCCCCCCATCGATCCCCCCAGTGCGACCACCACCACCACCATCGGTATCCCCGCCACCTTCAGCTGTGTGTTCGGCAAGAAGAGGGCCAGTGTTGCCACGACGACCAGTGCCAGCCGCAAAATTAAGAAGAACAAGACCAAGGACTCGTCCCCCAGCGAACCAATCATATGTCAGGACACACAGGTGGTGCTGGCACAGCACAAGGCCAACAAGATCCATGGGGAGCCACGGGGTGGTGGGGCGACAGGGGCGGGGGGCACCAGCGACTCAGACCCCCTGGACAGCACTGACTGTGCCAGTGAGAGTAGCAGCAGCGGGGGCAAGAGCCAGGAGCTCAACTTCCTCCCCGACCTCCCCTCTTCTTCCTCATCCTCCTCTTCCTCCTCCTCCTCCTCTTCGTCCTCGGGTCCCATTCACAGCCTGCTGCCAGGCCCAGAGAAGAAACACTGTCTTCAGCTACATCCAGGCAACCAAGTCACCGTCTCCATCTCCAAGCCTACACATAAAGCTCCAGACATGAGTGAGTTGACCCCCAGCAGCTCTGTACCGTCTCAGTTTAAGACCATGTCTCTACCCATCACATCCCCCAACAGCAAGAGCCTCACCAGCCCCAAGAGGGGACAGAAGAGAGAGGAGGGTTGGAAGGAGGTGGTGAGACGGTCTAAGAAGCTGTCGGTGCCGGCCTCGGTGGTGTCGAGGATCATGGGTAGAGGAGGCTGCAACATCACAGCTATACAGGACGTCACGGGAGCACACATTGACGTGGACAAACAGAAAGACAAGAACGGAGAGCGAATGATCACCATCAGAGGTGGCACGGAGTCAACACGCCACGCGGTCCAGCTGATCAATTCTCTGATCCAGGACCCAGCCAAGGAACTCGAGGACCTGATCCCCAGGAACCACATCAGGGCCCCGGGCTCCAAGATCACCTCAGCCCCCTTCCCCACCCCCACTGGGGCTAACCTTAACCTCAGCGTCGGGGCCAAGGCCCTGGGCTCCCTGGTCACATCCTCTGGGGTCTCCTTCCAGTCCTCTTCCTCTCAGACAGGGGGTAAGATGGGTAAGGGTCTGTCTGGGGTGAGGCAGCCCTTCCCCGTGTCTCTCCCCCTGGCCTACGCCCATCCCCAGCTGGCCCTCCTGGCAGCTCAGACCATGCATCAGATCAGACACCCCATGCTGCCCATGGCCCAGTTCGGTGGGACCTTCTCCCCTGCCGCCAGCACCTGGGGCCCGTTCCCGGTGCGGCCGCTGAGTCCCGGTAGTGCCAACAGCTCCCCCAAACACAACGGTGGTAGTAGTGGGAACAACCAGGCCAGATCCAACATGTCTAGTCATAATGATCACATTAACACATCATCCACGGGCTCCTCGGTCTCCAGCCCTAGTGCCTCTAACAGTCAGACAGCTACGACTACAGGGTCACCCCACACCCCTAACCCCCCCCCTGGGGCCCAGCCCAGCACCCCCACATCCTTCTCAGTCAGGAAACAGCTGTTCACCTCTGACCCCAAGCACATAGGGGTCAACTCTGTCTCCATGGTTACTGCCACCACTGTCAGTAGTAGTAGTAGTCACTCGGTGAGAGGTACAGGGTCTCCCGCCCACCAACACACGGGCTTAACGGCTACAAACACCCCTAACCCTCTTCAACCCCAGGTCACCCCCATCTCTCAGCCCCCCAAGTCACCCCCCAGCGTCGCCACTGCTCCCCCAGGCAAGGAGAAGCTGACCCCCTCCCTCTCTCAGGAGGCCCTGTCCATCTCAGTCAACAATGTGGTTAGTTCAGGTAGTTTCACCGCCCCTGTCATGGCTGCCCCCTCCAAACCTGAGCCCCGCCAGCAGCACCAACCCCCTCCTCTCCTAACCTCCTCCTCATCAGACCCCCCTCCACCTCTCCTCCCTCTTCAGTCCAGCTCCCACCTCCCCCCATCCTCCTCCAGCACCGTACCCCACTTCTCAGCTCCCGCTCCCCGTGTCTCACACCGCATGCAGCCCCCGACAGGGCCCTACTACCAACACCTCGACCAGCAACAACAAACGTTCCTACCCCACAACACACAACAACATGAGCACCTCAAACAAAAGCAGCCCCAGGCGACCCAGCCCCCCTCCATGCCCCCTCAGCCCCCCTCCATGCCCCCTCAGCCCCCCTCCATGGGTCTGATGAACGGCTCTCAGATGCAGCAGCAGGTCCATGGTGGGGCCAAGCCCCAGCAGATGCCCCCTAACTTCGGCCCTGCAGCCCTCTTCAACCATTTCAGCAGCATGTTCGACAACAACAACCAGGTGGGTAACAACCAGGTGTGGGGTGCGTGTCACCTCCCTGCCCGCTCCCCTCCTGAGCAGCAGTATTCTGCCCCCCCTGCCTACATGGGACAGATGGATGGCATGATGGCCCCTCCTCCAGACAGCTCCAAGGCCCCTGGGTACCGCTCTGCCTCACAGAGGATGGTCAACAGTCCTATTGCTCTGAGTCTGACCAGCTATGCTACCAGTATGTCTGGTAGTCCAGTCTATCTCCACGGCCCAGCAGCTGTGGGCACCCCCTCCTTTAGCAGACAGCACTTCTCCCCTCACCCCTGGAGCGCTGCCACATCAGGCGAGTCCCAGGCGGTGCCCCCTCCCTCCAAGGTGTCGTCGTCTGGCCCCGCGGCCCCCCCTCCCCACCAGTCCAAGCAGGGCCAGGGCAGCAGCCAGCAGGACAGGAAGGTGCCTCCTCCCATCGGGACAGAGAGGCTGGCGAGGATCAGACAGACCACCGTCAACCCTCCTCTCCTCCAGACCTCCTACACCGCTCCTGTAGGACAGGGAGGCATATGGTCCTTCGGGGTCGGCAGCGCCTCGGGTGAGTAGTCACACAAACCAGACGGACACACACCAGATTGATGTGTTCACACACAACTACTAACCCACGCTGGTATCGTGTCTTTGGCTATGCCGGATTAAGTGATATGACATGCTAACCTATAAAATCCTTTCTCTGTAATTAATATTACCTGATTAAGCTAATCATGTAAATGTAATTAACTAGAAAGTCGGGGCACCACGGAAGAAAGTTTATAGAGCC</t>
  </si>
  <si>
    <t>CAAGTAAACGGAATCAAGAACGACCAAGAACAATTTCCACGTTAAGCGTTTTTGTTGTTATTTAGACATGTATTAACCCCGGAACTCAAAATATTGATAGATGTTATCTAGGTAACGCTAGCTAGCTACTAACAATGGCTAACTGTGTGGTTTTTCACACTCAAATAGCCTCCGTTATGGAGGTGCTAGCTAATGCAGCCGTGGCAGAGATCTGTAAACTCGTAGATGACGACTATGCAGTGTTTCGTTTGGAAATAACTCAAAGCCAGAAAGAAAACCGGGGATTGCGGAGGAAACTACAGCTACTGGAACTGAAGGTGGCACGGGATCGCGCAGAGAGGACAATGCGAGAGCGCGTCCCCGCCAGTCGTCCCAGTAGTGTCAAGATCCTCGACCAATACAGAGGGATGGCAAGAGGACATCTCACTGGAGGCCACAGGAGCTTTGTGAAGCCAGCGGGACACAATACATGGAGAGATGACCAACCAATCACTGTTGATGAGGGGAGTGGAACCTCAACCCAGCATGTTATTGTGATAGAGTCTGTAGATGTAGTGGCTGCAGGTCCTGGAGGACCGTCTCTGGTCAAGCAGGAGAGGACTGAAGAAGACGACCCACAACAAAACAGAAACATCGAGACTGAAGCAGCGGCTGGAGTGGCATCCCCTTTAGCCACGAAGTACCTCACCGCCTCGCCCCAGCCCAGGACCAAAGCCAACATCACAGAGGACAGTGGAACGCTGAACGCTGTCCTCAAGTCAGAGACCGACACAGAGACTTTAATTGTAACACAAAGGCTTTTACACACAGGATCTGACCACAGGTCAGACTCAGAGAGACTGGGGCTGGGGCCACTGGGCTGTCCTCCTGCTCTTGGCTCAGAGTATTTACTTTACGGTAACCCAAGCCCGAGGACAGTTCATTCCCATCGAGATGCAGGTGACGCGTTAGAGACTGGCAATGATCCGTCTTGCTCTTACAATACAGAGATGGACCCTGGGAACATATCCTTGGGTTTAGAGACACAGAATGATCTGTCTAGAGGGGACTGGAACCAGTACAGTAGTAGTCTATACTCTGAAGGGTGCCTAGATAAGAAAGGGGAGGTTATAGTCGTAGATGAGGTGACTGTGAAAGTAGAGGGTGACGCTCCTCCCACATGGAATGCAGATAGTCATCTAGGAGACAGACACTCACAGGGCAGAGATTTGTTAGATTACAGTGGAAGCTTAGGGACAAATCTAAATGTCGCCACCCACTCCCCTTTACACGGGTTCAGGGATCGCGACCCAGTGTCCACGACAACGGGGCCTTCCGATTCACACGGCAACATCCTTCTCAATCAGGTATTGAACTCGAAGGACCAAAAGGCCAAGGCGCAGGCAGGGGGAACAACACCAGACAATAGTAATGAGAAACGGTTCCTCTGCATGTTCTGTAACAAAGGCTTCAGCTGCCTCCAGAAGTTGGAGATCCACCAGAGGGTCCACACAGGGGTGAAACCCTTCAGCTGTACCCAGTGTCATATGCGCTTCTCCCACTCGTCCAGCCTTAAGAGGCACCAGAGGGTCCACACAGGGGTGAAGCCATTCAGCTGTACCCAGTGTCACATGCGCTTCGCCCAGGCTGGTGACTTGAAGAGGCACCAGAGGGTCCACACAGGGGAGAAACCCTATAGCTGTACCCAATGTCACATGCGCTTCGCCCAGGCTGGCAACCTGAAGATGCACCTGAAGGTCCACACGGGAGAGAGGCCGTTCGCCTGTACGCACTGCGGGAAGAGGTTCTCTGAGAGGAGCTACCTCATGATACACCAGCAGAAAAACCATTCCACTCTATAACATAGAAAGTAACCTTTCCACTCATTAGACGTTTAGATCAAACCCTGCATTAAAGACAAAGGTACATTTTCATTGTTGTCAGCAGAAAAGATCCACAGATGCATTTGGAATAACAAGAGTAACAGATTTCAGTGTTGAATATTCCTGGGTAGAATATTGCAACCAGACATGGTAGATATATAAGCCTAAAAAGTCTTATATATTGTGTTTGTACTGTGTAGGCTATATAATGTTCACAAAAGCCTATTTCATTACTTCCATTCAACTACTTTAGTTTTTTCCCCAAGACACTTTTAATGAGAATTTATGTAGTTTATTAAGTTCATGCAGATTTTTTGTTGAGACGTGGTTTTCATATGGTGTATTTCAAACGTGTTTATGATTAATAAACACAAAATGTGACTTTTAAA</t>
  </si>
  <si>
    <t>CAGTGCGCATGCCGTTTTTTTTATGTGTGTATTCACGCTTACAACATGGCGACGAAACACATTGGGATGAACGTTTGAGTTTATAAAACGTCTTCGGCTAGGATAGCAAAGAAGTACATTTCTGAAAAATCCTTCTCAAATCGAAGGGTAATTGTTTATATATTTCTTTTTAAAATTGTATTGTGAAAAAATGAATTGTACCACGAACGTAGTGCAAGTGACGAACGTGTCGCCAAGCACAACATCCGAGCAGATGCGAATGCTGTTCGGGTTTCTTGGAACCATTGAAGAACTCAAATTGTTTCCACCAGATGAATCGCCTCTGCCAGTGACGTCGCGTGTGTGTTTTGTGAAGTTCCAAGAGTCGGAGTCCGTGGGGGTTTCTCAGCATCTGACTAACACAGTCTTCGTGGACAGAGCGCTGATCGTCGTCCCTTTTGCCGAAGGTTGGTGCTTTGTTCTCCCCTCTTCTGTATGAATGATCCTTGACTGTATGACGTAGTTATGGGAGAGTGACGCGCCCATTGATTTAATGATGGGGTTCTATGATCCTGTGGTTTGAGATACTATTTAAGCATGTGTCCTAGCTATTTCAGATCCTAGTATCCATTCTCGATCTGACAAGCCTATCTGATTCTGTGATAAATGATGCCATGCCATTCTCCCAGTGTCTTGTACAATCGCCTTGCTAATTACAATGAGAGATGTCTATATCAGATCTCTCAACCCATATCATTGGTATACTGTGGAACTAAATACCAAACTTATACCCACCATACACGTAATTTATTATATAAAGCTACTGCCACACTGTAAGGTCATAATGCCACCCATGATGTATTGGACTTGATAGACACTACAACAACACAGACGACTTTAAGTCTAGTGGTCTCCAGAGCCTATTCGTTGCCCCCCCCCCCCCCTACCAGTAACCACAGTATACCAAGATCTGCTTTAGGGACCGGCACTTGCTTCGACTGAGAGAGCTGAACAAGCCAAGACTGTGTACGGGCAGACAAAAGAAAGCAGAGAGGAACTTACATGTATATGAAAACTTAACCATGCTTTTTATTTTCTCCCCCATATTGGACTATCCTCTATTAAACTTATCTCTGTTATTTGTGTGTGTGATTTGTTGTAGTGGAGAAGGCAAAAGCAGAGCCCCCTCCTTGATGGCTGAAAGTGGTCCTCTGCCTGCCAACAGGGGATTGTAGACAATTACAAAAGGCCAGCAAGCATTCAAGCAGCCCCCCAACCCCTTCTCTTTCTCTTTTTCTGTGTCCTTTCTTTCTCTCATTTTCTATTCTCTATGTATTTTAGTTTAAGTGGAATGCAGTAGTTTAGATATTACCATAAGGCAGATCACATGTATAACACATGTTATTTGACTACTCACAAGTCTATTTATCAAAATAGGTATTTTAATAATCTGACCTGTATAACATCCAATCTAATTCTCATTGGATCCAAATGGTCACTGAACAGTACACATACATCTCAATGATACGGCTATTGCTACACCTGCATTTCATACTTTTTTCACCTTTAGCGTTAAGGCACTTCCTGGTTTTGGGAGTTGGGTGAACCCTTGTCGCAATCTAGTGTCCAATTTTTTAGTTTAGATAAAAATTAGATGCACTCACTCAACACTCGCTATCCCTCAAATTGGCAGATTCAAATAACTAGGCTGTGTGTTTTCTATGTTGACCAGTGATACTGTACTTTAAGGTTGCTGACTATCTAGTTGTCGTTAATTGTCTTAGATATCCACCCACATGACAATGGCAACTGGTTCAGTGCGCTCTCTTTTAACAGTGGTCTTTCTTTTTTGTTGTTGTGTTTTACAGTTCTTTTTCCTGGCTCAGCCAGTCCTGTAAACCAGGCCCTGCTGAAAATACCACCCAACCGTTTTGTCTCCTGCAGCTAAATTCTCTCTCCCATGTGCCCTTTTTTAAATGTTTTTTTTGTGTGGGTGTGTGCGTATGTGTGTCTGTCTTGGTGTGTGTATGTTTGTGCGTCTTCTGTAAAAATAAGAAAAATGTTATTTTTCCCGTTGCATCTTGATTAAGATATTGTATGTTTCCTTTTTTAGGTAGCATTGGTAACATTGAGATGTGAAACCATAGTTGTTGTTTTTTTTGCCCTATATTAGTCAGACATAAAAAACAATCTAATGTTGCCAAGTTGATTATTAAACTTAATTAAAAAGCATTAATTTTAAGCATATTTGATGCAGTGACAAGTAAGGTTCTTGGGAGCGCAGATATCGCCTACCTAGAATTTGATTGCTAGCTAGGTTATTTTTCTACATATTGCTGGTAAGTAGTAGAAACTGTGACTGTACAGTATTTACTGTTGACCTCCAACTCTCTGAAATTCTTTTTGTTTTGTGTATCTCGATTTTTTTTTTTTTCCTTTTTTTTCTCTGTGCTCCTTAGTAGTGAAGCCACCAACGTGAGTCGCTTGTTCAATCTATATGAAAATTGAGAGCACACCCCACTGGAGAAGCCGCTGTGCTAGCTAACGTTTGGTTCATGACTTAAAATACACGTTCAGGTGTTATCCCAGAGGAGGCTAAGGCTTTGTCACTGCTGGCGCCAGCAAATGCTGTTGCAGGGATTATGTCCGGAGGAGGTCTCCTTCCAACACCTAACCCCATGTCCAATCCACAGATGGGAGGCAATCCTTTCGGTGGTCCCTCCATGGATGCGATGGCAGCATTTGGGTTTTCAAACCCCAATATGAATATGAATCCCCAGTCTTTTCCTACTGAGCAGCTTCTGAAGTTTATGACGCAGGTGGATCCAAAAATGAACCACATGGGTGTAGGGATGAACATGAACATGAATCCGGGCCTGAAGGCAGACTCCTCCAACAAAGAGATAGAAGTGGCCATGAAGAGGGTCAGAGAGGCCCAGTCCCTAATCTCTGCTGCCATCGAGCCTGGTAACAAGGAGAGCAAGAGGAAGCACTCGCGTTCCAGGTCCAGGTCCAGACGCAGAAGGTCCCGTTCTCGCTCCAGACACAGGCGTTCAAAGAGCAGATCTAAGCGACGTTCACACTCCAGGAGCAGGAGACGCTCCAAGAGCCCTCGAAGGAGAAGTGGGAGGTCCCACTCCAAAGACAGGAGCAAACCATCACCAAGTAAATCCAGGGATAGGAAGAAAGAGGAGCGGGATAAAAAGTGCTCCAAAACACCTCCAAAAAGCTACAGCACTACCAGGAGGTCTCGCAGTATAGATAGAAGGCGGAGGAAGAGTCGCAGCGCCAGCCGATCTCCTAAGAAATCCCCCAAGAGGAAAGTTTCCAGGACTCCCTCTCCTAGAAGACATAAGAAGGAGAAGAAGAGGGACAAGGAAAGACAGAATGATCGAGAGCGCAGGTGCGATAAAGACCGCAGTCGGGAGGAACGGAAGGAAAAGAAAGAAAGGAGTAAAGATAAGGAACGGGAAAAGAAAACTGATGGAGAGAAAGGCGACGTGAAGATGTCTTTGCAGGTCACCAGAGACTATGATGAGGAAGAGCAGGGCTACGACAGTGAGAAGGAGAGGGAGAGGCTGGACAAGAAGGATTCCGACCAGGACTCCGGAGCCCAGTCTCCTCACTCAGTGGAAGGCAATGGCACTGAGACTCCCAAAGTCAATGGTGACGACCACCGCGAAGAGGACGTCGACCACCACGAAGAGGACGACATGGATGTCAGTGATTGAGTAACCTAATCATAGAGACGGGTGCATAGATCTCTGTACCCAACCCTCCATTGTACCCAACCCTCCATGCTGCACCGACCTTACTGTATACAGGCTTCAATCAACTCCATCCCTCTTTATCTCACTTGAATTATCTTTCTTTTGGAGTCACTAGACAAAATAGATCAATTAGAAGATGAACTTTAAGACTTCAGTTTTCTAAATTTTCAGTTTGTACGGTGTGTACATGATTCTTTATTTTGTCCTAATTCGGTGGTTGAAAGGTTTATTGCTGTAATTTTAAGTGTATACTCTAGCAAGTGTGCGACCTGTTTTTGTTTTTTTGCTTAAAGGATAACGGCATTTGACTTAGTTTCTACTCATTGCTGGGAGCAGAAGCAGCCAGTTGCACTGCTTAACAAATTCACTGTATGTCCATTTCATCAGACATGGCTGCTAGATGGAGCAGTTTGCTGTGGACTTAGCTTTTCATTCTTGAGCTTACTTTTGTATTGTTGCCTCTAATTCACAATTTTTTTTGTCACTTCTGTACGTGGTATAGTGTTCATATCCCATCCGTTATTATACGGAAGCCGTATAGTGAGTCTTGTGGTGCTATAATAACCACTCCTTATAGCTCACCTATTCACAATACCCATTAGATCTTATTCTTGTTGTCATTCTTATAAGTTTGTATTGTTTTATATACAATAAAAACCCATGTGTAAAGA</t>
  </si>
  <si>
    <t>AGTCTGTCATAAAAGACCGTATTCAGATGTATTCTGACTGACCTTGGTGCGCGGGATCAGAACATCTCACCGGCCAACGGACAGGATGCAACCCCCCAGGTTTACCGTTACCTCAACTTCCATCGTTGCAAATGTCAATCCCAGTAGTATTTGAAAATCATGGATTCCAGATATATAAAGGTAAAGCAATTTATTTTATAATTCTCCAAGTTAATGTCTGAATTAAGTGAACGTTAGGAATACCCATGTGAACATTTGATCAATTCAAAACACTCGCCATACTTAGCCACACCTTCACTCACTGTAAGCACAACTGAAGTTATGTAGCCGAGATATAAGGAAATTGTAATTGTTTACTACATTCACTAGCCCACTTCACCCAATTACACCTGAAAGCAACCTGTTGAGAGGAGCCATAAATACATTCGCCAGGACAGTGGACACTTACCAATCAATTTAACCAGGTTGTATCCTCAAGTAGGACAACCTTACCAACAGTCAGCTCAGGCTTATGTGTGGCCATTGTGTTCTACAGTATTTGTTCTGCAAATCCTTGACCAGCCCGACTGTTTTCATATCCTTAAGAGCGCGCCATGTGATTGCGCTTGGCACGGCAGTGTGCGCGCTAAACCCCCTGGCCTTTAATCCCGTTACAGATAGTCGCTGATTCATATAGTCCAAGGTGTGGCCGGCTTTTATTTAGCTACTTATCGTTACCCTGATCTCAGAGCGGTGCCCCGATCTCAGATTTCATAGAGCAGGTTATGTGGGGCCACGGGCCAGGCAGTGGAGAGGGGCTGTTGTGGCTAGGATACATATTCCATTCGCCATGGTAATGTACCATAGTAGGCTACTATAGACCTGCCTATCTTTACACATCTTAAAATAAGAGGCGTTTAGTCTAGACACATTTCTTGTGTTGTGATACACTAATAGCCTGCGTACGCATATCTTCATGGATTAAAAACAGCACAAAGAATAGGCCTTTTAGACAGGACCTGTCCTATAGGTCTAGAAGGGTTCCATAATAGTATTTCAGAAAGCGGAACTTGACTAATTAGTGTTGTTTATAGACCTTTATTACAAGGTTACAGATGAAGGCCTGGTCTTATGTCAGGTCTGACTTGTCTATTCCACTGTTCAAAGTAAAGCCTATAGGAATATATATTTTTTAATGTCCAACATATACATTTTCTACTGAATATGTCTGACTTGATCGTGATGTATTTTGTGAATAAACGTTGTCAAAGTGGTCAGTCTTGACTGTCATTCGTTTCCTGAAGCCCTAGAAGGCCGACATTATGTGGTGCTGATTTTTATGTCTCGCTGCAAAGCAGTTTATGTGATCCGATGTATGCCATTTTACCCACTTATACAATGCAATATTTTCTCTAGCCGCTGGGAGCTGCTCTCGCTCCACTAGCAGGCGTGAGGATTACGCAGCCCCCTCTCCATTTTACTGTTGCCCAGGCCACACTACGCGCACACACACTCAGCCTCACACCACAACTGGATGTGTGCCAAACAGGACTCTCACAAGAGGTGGAGTGGATTATCCGGTGCGCCTCTAAATTGGCCCATCTACGCTGATGGCGGCTACCCTGTTTATTACAGTCCGGCTTCCAACACCATGACATTGCAAGGAACACACACACAACGTACAATCACTCACCTGCCAGTCTGATGAATTTCATTCATAACAAAAAGTGATTCGCCAAACAGCCTTTTCCAATTTCTTAACGGTGATCTATTTCAATCAAGAGTTATTGTAGACATAAGAAAACCTTTCCTGTCATTAATTGTATTTCCAAAAGAATGAACACATTGGCGTTATCTGTCTATCTGTATGCGTTTGTAACATTTTATATGACGACACAGAAATGAAATGAACACAGGAATTCGCTGTTCGGACATATTGTGGTCATGGGGTCATTTTCTGCGTCTCATGACCATGACTCCAGTTCGCTTTTTGTGTGACGCCCCCCAAATCTATGAAGTGTGTTTGCGTGTTCCGCTCAGCGAGTGGCGGGGACGAGGAGGTGGGAATGCGAGACGGTAAAGGCGAAGGACCTATGCAGCCACCGAACTGGACAAATGGTTTACGGCTCCGTTTTCTCGGTTGATCACTGTAGATAAAGATTGGATGTGTCTAATAGTTGACCATTTCTTAGGATTTTTTTCTGTCTCCCTTTATTTATTCCAATATTCGTGGAAGGCACCACGGACAAACCACTGGACAGTGGGGCTCCGGTCAGCTCGCGTCGCATTGCTCCACAGGGTATAAAGGTATCAGAGAGGATCATGGGAATATAACAGCTGTCAGTGTGTTGTGATTGGCTAACAGTAACTGTTGTCACTGTTCTTACCTTGGCATTACCCCACCACCTCCCAACCCCCCACCCAGTATGGCAGATACACTGGACATGTCTGGCCCTTCCTCTCCGGAACAGCAGAGAGCCAATAGGATCCTCAGTGAGCCTCTAAGACGAAGCCTGAAGCGCTCTCATCCCTGCTCCCTCTCAGAGTATCTCAACAACACCAACAGATTAGCCCACCACCATAGTAGCTCCAGTAGTACGGATATCAGGGGCTTCCTCCACCCCACTGCAGCCCAGCACAGGCCCAACCAGCCCAGGCAGCCCAAGCCTCACCGGGCCCCCTCCTCCAACATAGACCTCTGGGACTCCCCCAGTGGGCTTCACTTGGCTCATGCTGCAGAGCTGCTGATGAGGGCTGGGGCCTTGACACTGACCCCCACACCCAAGGACCAGGGCCCTCTGGGTGGGCTGGGGGCCGGGGAGGCTGGGGGGGATGGGGAGGAGGTGGAAGGTGGGTCCAGGGTTGAAGGGGACAGCATGGGTTGTGTGACAGACTTCCTGCCACTGCTAGGCTGCTCCTGGTTCTCCTTGAACCCAGGCCTGTTTGCTCTGACAGCGGGAGGAGGGGGATTCCTGACTGGTGGTGGAGGGTCAATGGGAATGGCTGGCATTGGGGAGGGTGTGGAGAGGTTGCGAGGCGAGAGCTCGTCCCCTGGCGGCGGGGGGGGTGCTGGGAGAAGGAAGAGGAAGCGATGCGGAGAGTGTGTGCCATGTCGACGGATGGGGAACTGTGAAGAATGCAGTGCCTGCCGCAACCGCAAGACTGGACACCAGATCTGCAAGTACAGGAAGTGTGAGCAGCTGAAGAAGAAGGCAGCCACTGGGTTAGAGAAGATGGTGTTTCCGTCAGGAGCAGCGTTTCCATGGCTACAATAGGATTCCACCTATCTCTCCCTAAGAACTGCCAGTCAAATGAATTGACTCCGCCCATTTGGAATGTGATCATGGACATTGTACGTCCAGAGAGCCAAAGTCAATTCAGGTGGCCTTGTTGGATTGGCTTGGAGAGTACAGTATCTTCGACAATCAAAAACATGAAGATGAAAACCCAATGGATTTACATATTGTTGAGTCTAAAATGAACCACCTCATTAACCACAGAGTATTGTTTATTAATTGAAAATGTAATTCCTTTTTATACTCCATTTTGGAACATTTTGTCATGGAAGCTTCTGACCTGGACGTTTCCATATAAGCCAAACCAAGAAGGACAGACCTGTTCCTAATATGATGTTTGTTTTTCTATTCATGTCACGGTTAATAAAATGATGAGTAGTAGATGTACTTAAGTCCTGATTAGTGTGTAGTTCTTACACCTCTACGGTCTGCCTTCTGAATAAAGACAAGGAAACTGCCTGTC</t>
  </si>
  <si>
    <t>AGAAAGGTAAGAGGAATGGACTCTTGTCATTTCCTGAAGGGTTCCTGCTCGGTTGTCCCTAGTACAGTTATGTTTCCCCTCCGTGTCCCCATCTTTGCCGTGCTGGTCAGCCTGACCGTGGGTCAGTACGATGACTACGACTACCAGCCGGCCTCCCAGTACGGCCCGTCCAGCGCCAACTGTGCCCAGGAATGCGAGTGCCCCATCAACTTCCCCACTGCCATGTACTGTGACTCCCGCAACCTTAAGTTTGTGCCCATTGTGCCCTCAGGCATCAAGTACCTGTACCTGCAGAACAACCTGATCGAGGAGATCAAGGCTGGGGTCTTCGACAACGTCACAGCTGAACTCCGTTGGCTGGTTCTGGACCATAACCAGATCACCAATGAGAAGGTGGCCAAGGGAACCATCGACAAGCTGACCGGACTTCATAAGATCTTGTTCAGCTTCAACAAACTGACGGAAGCTGTGATCCCTCCCTCCAAGTCATTGGACGAGCTAAAGATGATGAACAACCAGCTGTCCAAGTTCCCTGCAGGGAGTCTGGCCGGCATGCAGAACCTGACCTCGGTCCACCTCCAGAACAACGAGCTGACCTCTAAAGCTCTTAACGGGGTCTTCAAGGGCCTCAACAAGCTGGTGGCCATAGACTTGACCAACAACAAGCTGAAGAAGCTGCCCTCAGGCATGCCCAGTTCGCTGGAGACCTTCTATGGCGATCACAATGACATCAGCAGCATTGCCGCCGGGGACCTCAAAGAGCTGCCCAAGCTGGCGTACCTGAGGTTGGCCTACAATCAGATGACGGACGCAGGGATTCCGGCGGGCGTGTTAAACGTGACGAGCCTGATCGAGCTGGATCTGTCCTACAACAAGCTGCAGTCCATCCCTGAGATCAACGAACAGCTGGAGCATCTCTATCTGCAGGTCAACCAAATCAACAAGTTCAACCTGGAGAATATTTGCAAGTTCTCTGGCCCTCTTAACTACTCCAGACTGAAGACCCTGCGTCTGGATGGGAACAACCTCACACATGCCGACCTACCCCATGACTCCTCCAACTGCCTGCGCCAGGCCTCTGACATCATCTTCGACTAAGTACCCTCCCCTCATCCGCAAGTCTCCCTGTGTGACCCTCCCCCGGCACCACGACCTACCCTAAACTAATCCTTCAAACCCCAATAGACACAATGTGGCTATATTTCAATATCTACAATAGCATACTACTCAGAGTATATGCCCAATATGTTTCTTTATTCTAAGTGGAATGCTAGTGTGGATAACCCTAAATATGCATCCTTCCCCCTACCGGCGAAATCGAGGTCACCTCTGTCAACTCATCGGTAGTCCTTTCTGTAAACACAGACTATGAAATAACAAACCAACAAAGGTTATAAACCCCGGAGAAACCTTTTATTTTGCAGTGCATCATGGTATTCTCATGACAACCATAGGGTATTTTGGCCGTAGCAAATGGCTGGCCCTGTACCAATAGTTTTACCCAAATTTGCGGCAAATCAAACAATCGGCCACAATATAATGTAATGCTGCCTCGTAAAAAGCACTTGAACTGTACTTGTCTGTACTTGTTTCAAACAACAGGTGCCTTTTCTTGTGCAAAAGAGACAATATAGGAACATAGTGATTCCTGAATGAACTGGTTTTAATGAAAAAGCAGCTCACACACTTCAAACATTCCAAAAGTAGTGGCACATGTTGTTTTCAGAGAAGTACATTGAGGAATATGGGAATAAATCTCACTTGCAAATAAATGCATTGCCCATTCCTCTATTGTATGTTTGTCATGATGTTTTTTAAAGGTTCCTTGTATTTAGTCAGTACACTCCCAGAATCATATTGCTGTGCAAAAGACCTGCAGGTAAGGAATAAAAGTATCTACGAGAGCTGTGTTGTGTACTCTGGTGTAATGTCTACTGGGGAAATGTTGAACAGTGGAACACTTTTGGAACCAAATTAAAACTCATATGTCATGCCAAAAGCTGTGGTATATTACCCATCTTTCTGTATGAATGTTGGGGGGAAAGTTTTTAAAAAACAAGTTATTAATAATCCTTATCGACAAGATTAAAAGGCTTGACACTGAATAGCTCTGTTGAAGTAATTTACTGTTTTTTTAACGAGTTATTATGCAGTTAAATAAGAGTCAATTGCCCATTTATTGCAGATCACCGTTGTTATGCCGACATTTATACAACATTTGCATTGCTTGCATGCATCTCATGGTAACTCTGTATGATAATAAAAGCTAGCATTTGAAGTTTTTGTCCATTCATGGTTACCTTGTTTGCCATGTTTGATGTGTGCTTTTGCCCGTATAGCTTTATCAGAATAACAACAATTTGTTGTGATGCTAACTTTATCTTGCTCTGTTGTGGCAACGTTGGTGGAATGTCATGTGCTATTTGGGCAGAGTATACCCAGATTTATTTTCATTATGGCTTTTGACTCAGTAATCGCTGGTGAATTTACTGTGAGGACATAAAATACATTTGAATAAACTACATTTCCAATA</t>
  </si>
  <si>
    <t>TACAAATCTAAATCAAATATGGGACTCCAGGGGAAAGCTAAACGTTGTGTCAGGTTTCTGTTGACATTGGAACTGGTGTGAGCCAGTTTTGGGCACTGTATGAGCTGCCATTAGCTTCCCGGGTTTGAAAAGGTGAAAGAGAGTTTGAAGATGGCAAATATCTCTGCTTTGCTTTTATTGACATTTACGTCCCTTGTGTTCGCAGAGGAGCAGAAAGAAATGGAGGAGGAGGATCCATTTACCTTTGATTATCACAGGCTACGTGTTGGGGGGTTGATCCTGGCAGCAGTTCTCTGTCTGATCGGCATCACCATCCTCTTCAGCGGACACTGCAGATGCAAGTTCAACCAGGACAAAAGGAGGAGGTCAGGAAGCAATGCCGCCCAGCCACTCAACGACCAAGCTCGGGCCAGTGAGTGCTAGGAACCAAACGCCCACCTAGCAGCAGGTCAAATCGACTTCATGGTTCTGCATCAATCAAGAGATAAAAATTGATGGGTGGAGTTGGCCTGTTTTCTGTCAAATGGAGGTTGTTTTTTTAGAGAGTGGTGCTGTCTTCCCAAGAGGGAGGTGGTACTGTGCCATTGGAGATCAGAGGTGTGCTGCTTTTACCTGTCTTGCTGTTCTCCCTTCCGCCCATTACTCCTGTTTCTGCTCCGCCCAATACTCACACTGTAACTCGCCACCAGCGAGCACACACAGACAGACAAAGCAGGACACAATTTTCCCCCATGTTCTTTGTATTTAAACAGATAACCAAAAGATGCTGTGTGTCGACTCACTCATTATTTCATTGCAATGTTTTTTACCTTTAGTGACTCCACCTGTATGTGGAAAATATGCGGTAGATTTGACTGTTTGTGTGTGTTTTGAATTGCCATACTGTCCCCTAATAATCTTACATGCATATACATTACTGTAAAATAGGTACCGGTAGCCATAAACTATTATAATGTCAATAACTATTCACACACCTTTATCTTGATTATTCCTATATTAACTTTTTAGTTGAATGTAGAAAAGTGCACTGGTCTATGCAGTAGAATCTGTTGTATGATAAATGCAATGTTTTTTTAATAGTACAGAATGTTAAAATTATTTCAATAAGAGGATGATATAGTTTTGATTGAGAGTGTTTTTTCCACCAAAACAACATTAATGTTATTTTAGTTTGTTAGATACCACACAAACAATTACAGTCCCTGAAGAGGGTTTTCTCCCCAATTGGCTTATAGTGAGTCACGGTCTACATTGAGATGTTTCTTGGCAAATGAGTAGATGGTGTCTATGTTTGTAATTCAAATTAAAAGAGTTACCTTTTATGACTGTGTCCAATGTTACATTACATTATACTAACAGATGCTGAATCTCTAAATAAAATAAGTCTCTGATAGGCTTCTCAAATGTAAA</t>
  </si>
  <si>
    <t>GTGTGGGAGGAGCTTGGCGCCTATGATGTGATAACAGACTTCTGTTTCCAGCACCACTGCACCGCTTTACGGTCTGCAAACGTATTAAAAGTCATCGGATGAACTGATGTTTAGGGTCTCCGAAGGTATTTAAAATTATACATTTTTGAAGAATATAGTTTCTGATGGTGGCTGTGGGCACTTCGCTGCTACTTGTTTGGAATATACGCCTACCCGCCGCCGTTTTCGGGTCGTTTTGATTATGGAAACGTGTTATTTGAGTCACGTAGTCCTAGCCCGTCTTTCTCTGGTGGTCCTCTTGGTCGTTCTGAGACCTCTCAATGCGTGGACTTACACCTCCAGCAGCAACGATATGGATAGGGCACTGGTAACGGGGGTATACTTTTCTCCCCGGGTTACTAACTCTGAAGAAATAACTGCCATAACTGCCTTACCAAAATACTTGTTTACTACTCCGGCAACTTCTACGGACTTTAGGGAGGTATCGTCACCATCATCTGGAACAGAACTGCACCACAGAGTCAGGCATTCCGATGAGAGTGAGACACGGGCGTTGAGTGAAGACAAATTAGCCACTGAACAAAACACACGTCTCTCCTCGGGCTCAACCAGTTGGACATCAGAAGGAACCCTTGGTTTGTCGATGGAGCAGAGGAGCTCTACCATTGTAGTGTCTACAGAGGCTACCACACAGTGGGAGGACAAGACCAGACTAACAACAGACCACCTACCAGAGGCCTACTCTGGGCTCCCAGCACAACTCAGGGCTTTGACTGAAACAAAACGCTCAGTAGAACTTAAGTCTGTGTCTGTTACTGAAGCCAGGCCGCCTCAGGAGAGCCCTGATACTGACAGCAGTCTCAGAGGGGACCAGTCCACAAACCGAGGTACTGTGGATCTCAGAGAGGACCAATCCACAACCCAAGGCACCGTGGGTCTCAGCGAGGACCAGTCCACAAACCAAGGCATTGAGGGCCTCAGAGAGGACCAGTCCACAAACCGAGGTACTGTGGGTCTCAGAGAGGACCAGGTCACAAACCGGGGCACCTTGGGTCTCAGCGAGGACCAGTCCAATATCCGAGGCACCATGGGTCTCAGCGAGGACCAGTCCACAAACCAAGGCACTGAGGGCCTCAGAGAGGACCAGTCCACAAACCGAAGTACTGTGGGTCTCAGAGGGGACCAGTCCACAAACCGGGGAACCTTGGGTCTCAGCGAGGACCAGTCCAATATCCGAGGCACCATGGGTCTCAGTGAGGACCAGTCCACAAACCAAGGCACTGAGGGCCTCAGAGAGGACCAGTCCACAAACCAAGGTACTGTGGGTCTCAGAGAGGACCAGTCCACAAACCGAGGCACCGTGGGTCTCAGCGAGGACCAGCCCACAACCCGAGGCACCATGGGTCTCAGAGAGGACCAGTCCAAAAACCGAGGTACTGTGGATCTCAGAGAGGACCAATCCACAACCCAAGGCACCGTGGGTCTCAGTGAGGACCAGTCCACAAACCAAGGCACTGTGGGCCTCAGAGAGGGCCAGTCCACAAACCGAGGCACCATGGGTCTCAGTGAGGACCAGTCCACAATCCGAGGCACCATGGGTCTCAGAGAGGACCAGTCCACAAACCGAGGTACTGTGGATCTCAGAGAGGACCAGTCCACAAACCAAGGCACCGTGGGTCTCAGCGAGGACCAGTCCACAATTCGAGGCACCATGGGTCTCAGAGAGGACCAGTCCACAAACCAAGGCACCATGGGTCTCGGCCAAGGACAGTCAACAGATACTCTCAGGAAGGACCAGTGGACCGACCTAGGGACCATGGCTCTCCCCATCCCTGTCCACACCGACCGCACCTACATCTCCTCCACTATGAGTCGAGCGGGAGAGAGGACCTTACTGTCTGTGAGCTCCAACAGCACCTCCATGTACCCTGAGGACTCCACCTGGGGCCTCCCGACCGGCCGCACCGGTGCCGGGGCTGGGGATGTCACCGACAGGATACCCTCCACCGGACCTGACCATGGGCATGACGCTACGTCTGGGTTTGACTCTCACCCCCACCCCCACTCCAACACCAACTCTTCACAAGAGTGGCCTGGTGGTTTTTCCTCCAGAGGGACCAACCCGCTGACTGGACCCCCCAATGTGACCCAACAGCAGGACCTCACCTCTCTGGTTTCGGAGGGAACCCCCTACTCCACCCCCCCTCTCAGTGTGGCTGATAACCACAGCAGACGGGACACAGACACAACAGACTCCAGTCAGCCCTCCAGAGGCAGGACGTCCCAGACAGAAGATGGGGTCCCTGATTCTTCACAGCCCCCCATCATGTTTTCAGAAGGACCCAGCCATCCCAGCACCAACACCTCTCAGGGAGGAGATAGAGATACTCCCTCCATCATGGTCACCGGGTCTGGGACTTCCACGGAGTCCTCCACAGGTCCCCTCAGCACCCAGGGGGGCCAGGGTGAGACAGAAGGAGTCACATCGCTCCACACAGAGGACACCCCTACCATCGTAGGTCTGGCTCTAACTACTGCTCACCCGACGCTACGAGAAAGTGCCACCGCCCTGGACGACTCCCTGTCCCGGTTCATCTCAAGCCAGCCTCCCTTTGTCCCCAAGACAGAGCAGCCATCGCCGGCGGTGACCACAGAGGTCCTGATGTCCACCACATCCGCTACTGTTACGATGACGTCACAGGTCACTGAGGAGGAGACCTATAGATTTACTACGGCAACCAGCACCACACTGACACCCCCTCTGGCTACGACAAGGATGGTTCAGCTTAGCATCACCACCTCCGTCGAAGCCCAGACTCAACCCACCACCATCCCTACCACCATTACCACTGAGACCACTCTGGGTCTCCAGACCTCGGCTTCAACCCCCCAGCGCCCAGCTACCCTTCAGACCCAGACCCAGGAGCCCTCAACAGGGGTGAGCCTCACCGACGTCACCAGCTCCACCGATGTAACCACCTTGCACCTGGAGACCAGCACGGCCACACCGGGGAACACCACGCCCCACAGCGGCCAGGCCATCCCCACCACCACTACTACAGCCTCCTCTTCCTACAGCCACAGCACCACCACCAGGAGCACAGTGGAACTGCACACTACAGGGAAACACGCTGACTGGGGGACCACTGAGGTAGAAGTGACTACAGCTCCAATGGACATCAGTTCTACACCCCAGACACCAGGTAGTGCCTGTGAGCCCAACCCCTGTCTGAATGGAGGTGGGTGTGGAGGGACCTATGGAGGGAGGGAATTCACCTGTTACTGTCTGTCAGCATGGACAGGACCTACCTGCAATGAGGATGTGGATGAGTGTGAGAGTGGCCCCAGCCCCTCGGGCCCGTGTCCCAGTGACTCTATGTGTGTTAACACCAGGGGCTCCTTCAGCTGCGAGTGTCCTCTGGGCCTTGACATTGAGAACGGACGAGACTGCACGCGAGCAAAAACTTTCTTAGGGACGTTCAGTGTCAACAACTCTTACTATGACCCACTGCTCTCCAGGAGCGCCACACTGCATGAGATCCAGAGAGAGATCAACCAGCTGCTCAATGCCTCACTATCAATTCTGCGTGGTTACCGGCGCTCTACATTGAGTAAAAAAGGGGAAGACGGAGTTCATATCTCTGCTGTCAACATGTTCTCCCTCTCTGCTGACGTGACCAGCTCTGAGGTCTACGACAGCATACAGATGTCTCTGAACAACTGTAACAGCACTGCTGGACACTGCAGAGTGGTGGTCACTCACCAGCTCTCCTATCAAATTGAGAGTCTGTGTCTGGCCCAGAACACCCAGTGTCACCTAGAGCGTTCCTTCTGTGCCGACTCCAATGGGACAGCCTACTGCCAGTGTCAACCAGGGTACTTCAAACTCAACCCTGAGGACCAGTCCTGCCTAGAATGTGGTGATGGTCTGAAACGGGTCAATGGAACCTGTGTCAAGTGCACATTTGGATTTGGAGGATTCAACTGTGGAAATTTCTACAAGCTGATAGCTGTGGTGGTATCTCCAGTAGGAGGTGCCCTACTCCTTGTTCTCATCATCGCTCTCATTGTCACCTGCTGCAAGAAAGACAAGAATGACATCAACAAGATCATTTTCAAAAGTGGCGATTTTCAGATGTCGCCGTACGCAGAGTTCCCGAAGAGTAACCGTGTTTCTATGGAGTGGGGGAGAGAGGCCATCGAGATGCAGGAGAACGGTAGCACCAAGAACCTGCTACAAATGACAGACATCTACTATTCTCCTGCGTTACGTAACTCTGACCTAGAGCGTAACGGCCTCTACCCGTTCTCTGGCCTGCCAAGCTCCCGTCACTCCTGTATCTATCCCGCCCAATGGAACCCTTCGTTCATTAACGATGACTCACGACGTCGGGACTACTTCTGACACCCAGCTACCCCGCCTCTGGTCCTGCCTAGCCAGCCAACTCCACCTCTGGCCCTGCCTAGCAAGCCAACTCTGCCTCTGGCCCTGCCTAGCCTGCCAACTCCACCTCTGGCCCTGCCTAGCCAGCCAACTCCGCCTCTGGCCCTGCCTAGCCAGCCAACTCCACCTCTGGCCCTGCCTAGCCAGCCAACTCCGCCTCTGGCCCTGCCTAGCCAGCCAACTCCACCTCTGGCCCTGCCTAGCCAGCCAACTCCACCACTGCCATAAGCCTAATTTACACACCTTCTACTTCACTTCAACGTCCACACAAGGTCCGCATCTGCGCACCTCCTTGGCAAAGTGTCCTGCGGATGCAGAGATTTGTCCGAACGGACAGGAGTGGACATTCGATTTTGCATAATTTCGTTTGAGTGGACCAAGCGGACAGCTCAGAAGTGGAAGGTGTAAATTAGGCTTTAGCCTGGTCCCAGATCTGATTCTGCTCTTGCGTACTCCATTGCTGTCCTTGTCAAGCCGAACATGGCAATGAGTGATAAGGAGTTGTCATGGTAGCATAAACACACGGGCGCGCAGGCTACCGCTGCCTGGTCTCCAGCCAACCACATCCATGATTAAGTGCACCAAAAACACTTCACACTGATTTGATCAGTGCAAATTTGATCATATGATTTGATCGTATGTCAAAAGCAATAATAAAAGCAATCCATAAATTATAAAAGTTACGGTGTATACCATGTATTCATAATGTGTGGATGCATGTCTGTTTGTTCTGCAAAGTGTGTGTGTGTGTGTGTGTGTGTGTGTGTGTGTGTGTGTGTGTGTGTGTGTGTGTGTGTGTGTGTGTATAAGTGTGTATAAGTGTGTATAAGTGTGTGTGTATAAGTGTGTGTGTGTATAAGTGTGTGTGTACTGAAAAAGCAGGTTGAAAAGAGAATGCTGCAAAAACTTGTTTTGTGTGTGTCAAGTATTGTTACATTGTGTAAAGATATTTAACGGCATGTCAGATGGAAAATCAATGTACTGTATTTATCAGATGAAGAATAGATGCACCAAAGTGGTTTCCTATGACACATTGAATGATGGTCAAGCTGCCGTCTGTCGATCGGAACAGTACAACAGTTTTTGTAATTTATTGAATGTATTTCAACAGTTAAAAATGTATGAAGACATTTTCAACATGTTGCATTGTCAGAGGGACTCATACCCCACCCTGTTCTGTAGGGACAAACATCTGAAGTTTGGAACACATAAGGCTGTGTGTGCATGTGTGTGAGTGGACGCGTGTGTGTGAGTGGACGCGTGTATGGATGTGTGGATGTGTTTAACTATACTTGTGGGGACCCACATTTGACTAACTGGGGACATTTTGTTGGTCCCCACAAGGTCAAATGCTATTTCAAGGGGGTTTAGGGTTAAGGTTAGAATTAGGTTTAGGGTTAGGATTAGGAGCTAAGTGTTAGGTTTAATGATTTTCAGGTTAGGGTTAAGATTAGGGTACGGGTTAGGGTTAGGGAGAATAGGATTTTGAATGGGACTGAATTGTGTGTCCCCACATGGTTTGTTGTACAAGACTGTGTGTATGTGTGTGAATCTTGGATTAATTCAGTTCAATAAACATGCTAAGTGTCAACTCTCATTTATGGTTTGCATAGAGATGTACTATATTTGTAGATAGAGTACCCTTTTATATCTTTGTTGTCTTCCTTCTAATATGAATGGTCTATTACCTCTGGCGTTTTAGTCAGATATGCATATTTAATAAATAAAAGAACATTCTGTACAATT</t>
  </si>
  <si>
    <t>AGGAATTGGATTACAAAATTAAACAAGACAAGTAAAGTGGTAGTAAAATCTAGTAAATCCGATCCTAGTTCTGATTCTTTTGGGGTCGGAATGAGGGTTTTGGATCAGTGGAGTTACCTGGGAGATCCGTTTTGAAGTCTGAAAATCGTGGATAAGTTGGTTGAGGTGGTGTCGGTGAGAGTAATGAGAAGTGGTCTTATTTTGGCTTTCTGTGCATCTGTGGGACACAAGGAGTGTGCTCTGCGCCTCAAGAAGATGTCGGATTGGAATGTGTTGTGTGTGGATCTTCAAAGCAGGGTGCCTATCCAGGGGGTTATGTTATGCGCTACAAGCAAATGCAAGGGAAACACATTAAGAATTGGATCAAGTGGTTGGTGCACACCGACTGACCCACATGGAGTGAGGAAACCCACTCTATCCATTCTGTTGGTTTTTGAAGAAGAGTTTCTCCCTTCTCACGTAGTATTTGGGTTTTGTGAAATACCCTGCAAGAGTCTTCATGCCTAAACCCATGCAGTGTGATAAATGTCAATTATTTGGTCATGTGTCAAGTTTAAGTAGACGGGAGGAGTATTGTATGCCAGCTGAGCCCAAATGTTACAATTGTAGTGGCGAACATGCGCTCAAATGAATGAAGTTCCCAGTTAGGTTGAAGGAGACAAGAATAAGGGCTGTCCAGAATGCCTGCTTTCCGGAGGCGGGGTGAGAAGACTGGAAGAAAGGAGTGATGTTGAAGAAATAATGGTAGTACAAGGAGACACCAGTGAATATTCTTTGTCAACAGAGGGATCTTGACATGTTGCATGTTAAAGAAGGTGGACTTTGTAGCGTTTATTGCATTGGTTCTCAACTGTACAGCGCAAACAGAGAAATCTGAGAAAATAGGCATCCTTGTGAGTTTAAGGTTTAATGGCAGACTACAACCTACTGGTGTGTTTTGGGGGGGATTTTACAGCAGAGTTATTACAAGGAATCCTGTCGATGAATACTCTATCCTCACAGGTTCCTGAGCCTGTGTAGGGATGTGATTTGAACTGTGACCTAAGGAGTGGGATTTATTTTTTTATTCCCGCAATGCAATATTTTTATTTCACTACCCAGTACAGTAGGTGGCGGCAACACACCAGTAGGTTGTAGTCTGCCATTAAACCTCGAAGAAGAAGAAAACACAGAGAACGTAATCAGAGTTTCTAAACCCAGAGGCACAACATCGCGGGATTTCTGGGAACGCTTGCAAAATAGACCAAACAGACCAGGATGGCGTTTGGGGTTTGAGAAGTCAATGAGAGAAGTGCAAAAATATTCCTTCGTTTTTTATTTTCTCGAAATCTAAAGACACAACCTAGATTCAAGCCAATGTCGTAAGCAGATGAATATATTATTACTCCAACCTCGTAACAGAGACAAACTGAGACGTTTTAATTTTTGTCAAAAACAACTTTATATCCAAGGAGTGCCTTTGATTTGACGACCTGCACATGCGCAGCTCGTCGAGAGACGACCATTAAACCCGATGAAGTGTTTCTACGCATGAACTTAGCTTAGCCAATTTCACTAATGAAAACGCCTACTAGTGTGATCGGGGACTGGATAAGCAGTTTTCATAGTGTCTTTGATGAAATGCATGTGGAACTACAGTGCCTGTGTATCTGTCAGGAGTGGAACTACTGTTGACTACTACATTTGTAGCACGAGGGGGCGCTGTTTGGGCGTCCAATATTTTTCCTAGAGATTTCCAGTGGGAGTGTTCTTATGTCAACCCCTCTCCCGCCTGACACCAACGGATTTCTCCCTATTCCATTCAGATAGTGTGTAGCTAGTAGTAGTAAGAAGAGGGTTACGTTCATGGTTTCTAACTTTAAAATCTTCAACAACAAAAAACATCGCCCGTGAAAACGGCAGGCATCGGTACCGGTTTTAATTCTGCGGAGAAATCACTGCACGCTCGCCGAGGTTCCTTTGCACAGGTGAAACAACCATTTTCCGCATTGGTGGAGGATTGCATTGGGATATCATCAGCTGAACGGGTCGATATTGGTAGCCTTCCACAAGATTCCCACAATGAGTTGGGTGAATTTTGGCCCATTCCTCC</t>
  </si>
  <si>
    <t>GTGTATAAAAGAGTGTGGTGTGTGAGGCGAGCGTTCTACAGTTGATAGCTCGACAGGGAGCATGTACCGCTCCCGTGTGTCTCCGTATGGCCAGGCCAGTATGGAGGGACACCATCACCATGTGGTCCTACACGGTGCATGTATCGCTCTGGCCATGGTTAGCCTGGTGGTCTCCGAGACCTTCCATGTTCTAGCATCAGGGACCAACTCTGGCGGTCTGTTTATGACCGCATTGGATAATGTGTCTGAGTCCTTTCCTCTGGAGGTGACAATGGACTGCTGGGCAGACAACACCTGGATCATGCTCCGGCTATGGAACAGTGCTTGGCTCATACACTCTCTTTTTACTGTGTTCCAGAGGAATGTGTTTGGTCCAGTCTCCTGCAACCCTGAGATTCACCCTCCGTCATTCTATCTGATCTGGACTATGATCAACGTAGCAAAGATCACCTGGCTGTTTCTCTGGGACAGGCATGACCTTCTTCCATCCCTGTTTTTTAAATGGGTTATGCCAATTCACAGCTTCCAAATGCTGTATGTGTCCTACCGAAACCTGCACAATCACAGAACCTGGCTGGCCATCAATAACCCTAAAGAACCCTGGTGGACCCGCTATCTGACCCAGAACGGACTGGCTGTGTTTGGCTGGTGGACTCTCCTGGAGGCCCTGGTCAGTCTGGGAGTTGTGCTGAGGTACCAGGCTGGGCTACCTGATCCTCTGGTCAGCTCAATGGTGCTCACTGTACTTCTCCTGGGGATGCTCATCTGGTTTGTCTTTGAGAGCTTCATATTCTCCAAGTACATCCGCTACACGTTTACTGTCTACCCTGTGTTGATTGTGGGCCTGGGAGCCATGTTCACCAGAAGCTATCGTGTCCATGACCTTGCTCCTAACACAGTATATTGTGGGTTCCTTATGCTTGCGGCAACTGTCCTGAACTGTATCCGTTTGATCGCTGCATGCTTTTACCCAGATGACACCTCCAACTATTTGACCGAGGAGCCCAACCGTAAACCTGACTTCTGCAAGACTGTATGCAAACCAATGGGAAAGGACAGCACAATGGCTTCACAAATTGGTTTTGTGAATCCTGTCTTCTGAAATAACTTAGACAATTAGCAGAGGATACAGTGTCCATATTAGGACAGAAACGACTCCTGTTGAGGATTTACCCAAAGTGAATTGTTTTGCATGTAAATCATTTTGATACTGATTAATAGTATTTTCTGTAAGAATGGACATTGTGCTCTTGGTGATGGGTAGCTACAGCTTGAGTTAACTCTAAGCTTAGAGTGTTGACATGCCTCCACATTCATCACAAACAAATAGATTCCAGAATACCAAACAGTCCCTTAACAATTCAGAATGTTGAATAAACTTTATTTGAACTTACTTTA</t>
  </si>
  <si>
    <t>CAAACTTATAACCAGTAAAATGGCTATTTGGCAAGCTACAGCCTATTTATCAATGAGCGTTAGCATTCTAGCTAAAAACTGCTGCATCCAAAATAGTTATTTTGCAAAGATAACAACCAGGCATAATATGAGCGACTGTTCAAGCAAGAATCAAAACATCATTGTAAACGTATGAGAACCCACCCACCCCCAAAAAACATGTTTAGTTTAGAAGTAAGAAAAACGTAAATCTGGGCGATGTCGAATTGGCGCCAGTGGCGATGGCTGTTACTGACAAGAGTCGCGCGCATCTGTACGTGACGTCGTGTGCGGTGTACAGGAAGAGAGGCCACGGACGTTTCAATTGGACAAATTCAGGTAGGTCCCTCCCATGTTTCCAACGGACACATACGTAGACATGAAAGCCTGAAACCGGAAATAAACACAGCTGGCTGTAGGCTATAGTAAATTAACATAAAATATGAAATATCATGCTGCTTTTTATTACCTTTAGGTCGCAATACCAGAATATCTCTGCCCGAGACTAGCAAATTAAATTAATGACTGACTATAGCCAAGTTATTAGAAGTTTGTGGACACAACCTCCAGCCTGAAGTTTTGATGTTTTAGAAAGTTGATTCTATCAGGATGCATCAGGAGGATGAAGATTACACCAATCCACCAGAGGAGTTTATAGGACTGTCTGATTTCACGAGCTGCGGCAGCGACCAGCTGAGTTTCAGAGCTGGAGACAGGTTACTGGTCCACACCAAGACGTCAGCTGACTGGTGGTGGGCGGAGTTGGGAGGCCTCTGTGGCTACGTTCCATCTAGTTACCTGAAACAAGATGTGGAGGACAGTTACCTAAATCAAGGTGTGAAGGAGGACACCTCAGAGGACACCTCGGAGGACCCCTGGCAGGATGAAGAATACTTTGGCAGCTATGGAACACTGAGGCTTCAACTGGAGATGCTGAGTGACCGAGCGAGGACGGAGGCGTACCGCCAGGTGATTCTGACCAACAGCGCCCCCCTCAAGGGGAAGGTGGTTATGGACCTGGGCTGTGGCACCGGCGTCATCAGCCTCTTCTGTGCCCGCCTGGCCCAGCCCAAAGCTGTGTATGCGGTGGAGGCCAGCTCCATAGCAGAACACACTGAGACCCTGGTGAGGCAGAACGGCTGTGAGGAGGTTGTGACAGTCTTCCAGGGTCGGGCTGAGGAGCTGGAGCTACCAGGCACAGTAGACATCCTGATCTCAGAGTGGATGGGCAACTGTCTGCTGTTTGAGTTCATGGTGGAGTCAGTGTTGCAGGTGCGGGACCGCTGGCTGAGAGAGGGGGGGATGATGTGGCCCTCTGGGGCCTCTCTCTGCCTGGTCCCCTGTCAGGCCCTGGACTACTACACAGAGAGGATGGTCTTCTGGGAGCAGCCCTATGGACTGGACTTTACTGCCCTCCAGTAAGATCCAAAGCTGGGGTTCCGCCTCAGTGGTCACACCATAGAAATAGAATCACTAGAACAGGCCTGGAGCCTCTGACCATGGTGATTCTATTTCATTATTATTGTATTATGATAATTCTATTTCTATGGGTCTGACTGACCATGTCCATTTGAGTTCTCTAAATGTAATCCCTGATGTGATCAGTTAGTGGAGCTGTAGTTGTTATATAATTATTCTTAGTTTGTTTTTCATGACGCTTTTGCCTGTTTTTCATTTATTTTAAATGACATGAGTTGTCCTGAGGTGTTTGTCAAGTGTAAACCAGGAGTGTATATAACTGTTTGTTTATTTCCAATGTGGAGGGTTTCAGTAGTGAGACTGTCTGTCAGGTGTGATGTCACAGTGATGCAACTACAGTAGGGACAACACTATGGACAATCCCTGGCCCAGTCAGAGTTCTTCTCCAGGCCCAGGTTCAGCCACCTCCTCAAGCCTGAAGACTGCCTGGCCACCCCCTGTGATGTCATCACTCTGGACATGCTCACACTGCATGTTACAGATCTAGAGAAGCTGAGGGGCCAGTTTACCTTCATCGTGGAAAAGGCCGGGACGTTCCACGGGTTCACTTCCTGGTTCAGAGTTCAGTTCCAGAGCCTGGAGAGAGACAAAACCACATTGGAGTTAGACACTGGGCCCTACTCTGAGCCAACCCACTGGAAGCAGACTCTGTTCATGCTGGACGGGCCGATCTTGCTGCTCGGTGGAGAGACGGTGTCTGGAATCATCCTTCTACACCGGAACCCCGTCTGGAGACGTCACATGACTGTTACCATCCAATGGAGCATCAGCAGCACAGAGGAAACAGGAAACTGCATGGTCCAGACAAAGAGTTTCCCTATGTGGAGATGACATCACAGGCTAGCATTGAAGGATGTAGCAGCCAGACCTCTCTGATATTAGCCTAGTTCCAGATCCATTTGTGGCTTTGCCTACTCCATTGTCATTGTCAAGCCAAACATGACAATTCCATAAGGAGTGTTGTGGAAATTACCACCAGGGACTCCAAGTCAAACTTAAATTAATCATACTTTATTATCAGCAAGCTGGAGAGGTTCCAACAAACGTAATGCACCAAGAAGTACACGTCTGTCAGGAGCTCTGTCAGAGAAGTCCTGTTAGTTCTCTTACATACTGCTTTTGCAGACAAGTTATATTTGCATGATTTCCATAATTAAATATTTGAATTCATCATTGACGTTTGGCTCATGCATGTGACCGACCAATACCTCACGAGGCTTCTTCTCTCCAAGCTGAGACCTTGAAACTGATATATCCTTTTCGGTTCTCAAAACATTGTTCTGAGCGTACTGACAAATTGCTTATACTGATAGGGATCAATCAGTCACTTGTATGAACCCAGTCGAATTGGTTATTAGAAAAGCACAAACAAATATTTCCTTCACATTCTCTCCTCTTATATAAAAGTTAGCGTTACATTTTAAGGTATGCATGAGATTATAGCTTCTATCAAAAGGTTCTATACTTCTATTAAAGTAAGTGAAATCAACACATAAAACCAGATACTTCATCCTTTCAAACCCTTTATTCTGGGATGTACAATCTAAACAGTTACACATATGCTTCATTACACAATTTAATTTATGGATTCAGTCAATTACATTTCAGCTGGAGCTTTTGTCGCGAGTGGCATGTTCAATGCATTTTTTGTCTAAATTATTATACATTTTGCAGTGTGCAGACCTCCACAATCAACCCGATACCCCAAATAAACAATTTTGGACAAGCCTAAATTAATTACAGGCACAATTGACCACCCCCCCTCCTTCCCGGCACTCATTCTTCTGGCGTTTCTTCATTTTCTTCCTCGGATAGTGTTTCAGTTTGTCCTCCCAATGGCAAATGTTCAAAGTGGATGGCCCTTGATAATGTCCCGATTTCAATATCTGGGGAATAATTCTGATTTAAACCAAGCAGACGAATCTCTCACCTGAGCCACCACCATCCTTTACCGTCCATTACGTCTTGTCCATTTTCGGACCAGTACAACAGCAGCATGAGAGAAGTTTGGACAGGATCTCCCTCCATGCTCACTCCACGTGAACTCATGTTGCACTCCTGAGAGAAAAGGCATTAGATAAAAGGCAGTTGATAGCTTCGACTGGATGCTGTGCACAGGTTGCTGGCTCGGACTCAGGTTTCAGGTAGAAGTGATGAAGGACCATATTGAACGCCATTGTCACCATCACTTCAGTCGGTTAGAAGGGGTGAGGCTCACAATGTTCTCGGACAAATTATCCCTTCTATGCATCTACTGTAGATACCATCGGTTGTCACCTTCGCAATTACCTCGAGAGAGGATAGACCAGAACAACAGTTTAGTTTAGGGCATTTCTGATTAAGAAAATCCAGACAAACTATTCACTGTATGACAAATTATTACTTCTACCAAAATTCTTAATACAAATGTCTAAGACAAATGTAAAAAAGAATACAACACACAGTTGAAACCATTTTTGCAAATTGGCTTATACTCCCATATCATGTTGGTGATCTCACCGCAGAGTTACAGGGTCAGGGAGTTAGAGGGCTAATCCCTAGGGAGAAATCCCGACCATCCAGCAGACCCAATCTAGTGAGATTTGTAATGAAGCAAGGCAAAAACAAACCATCAACAAACTTCTTCATATAAAACACCATATCCTTTACTCAATTGAGCTCTCTGTCTATAAGATTACCTGGTTCACATGGCATAGTCTCAGCACTATCTGGTAACAATCCACAAACCCAACAATCTGATACATTCTGTAGTACAGAGACATTACTAGCTATTTGTAAGAAAGTGTTTGACCCGGGGGAAAAAATTGAAATCCATTTGGAGTAACTGTCAACCGTTACCAAAATATATTTTTTCCTTTTACAGGCAGGCATGTGAACAAAAATCAATTTGCATATTTACCAAAGAGCCACAGGGGACTGGTAGTTCCCCCTTTGGACACATGACTTACATCGTGATTCATCCGTCCCAAAAACACAACAATGCAGGTTAAATAAAAAAGTAAACGAATTGGAATAACACATTAAATTAGAATTACAAATCTTGATGACTCCAAAAGGTATTAATTGTATCCCATAAGGTAATAGTAAAATAGACGAGAGACAGGTTTCCCTCATTCA</t>
  </si>
  <si>
    <t>CTGCAGCTGTATATAAAATCTTGCGCACTGGCCAATACATTTGCACACGCGTTCCGTTCATCGTGGAGACTGGACTGGAGAGAAGACTACTTCATTTCGCCCAGTCAAGCTTTTAGAACGGCACAACAGCCCCCTTTGACGGCATCATTTGAATATTATCATCATGTCGAAAGGCACAGTGGTTCTGGCCTACAGCGGAGGACTGGACACCTCCTGTATCTTGGTGTGGTTGAAGGAAGAGGGATATGATGTCATCACATACTTGGCCAATATTGGACAAGAAGAGGACTTTGATGCTGCAAAGAAGAAAGCAGAGAGTCTTGGAGCAAAGAAGGTGTTCATCGAGGACCTGAGGGCAGAGTTTGTGGAGGAGTTCATCTGGCCGTCGGTCCAGGCCAGCGCCATCTACGAGGACCGCTACCTGCTGGGCACTTCAGTGGCCCGGCCCTGCATCGCCCGACGCCAGATCCAGATCGCACGCCAGGAGGGAGCCCAGTACGTCTCCCACGGGGCCACGGGAAAGGTGAGGGGTCAATCAACAAGGAGAGAGCCCGAGATGAACCCGTAAAGCTAGGTGGAGCCATTAGCAAATTGTTGACATCTACCAAGGTTCATTTTAGATGTTTGTCTGTTTTGTTGAAATCTGAATGTTTTCCCAATTAGCTTTTGGAGTGAGTGGGAAGGTCACATTCAAATAGCCCTCAGCTACCACAATGGCATTCATTAGTCAGCCACCAGTCTTACGATACTGTGGGGAGAAGTGTTGTCCCTGCTCCAACTGTAGATGGAGACAAATGCCACTGAATTGAGCCTTCAACCAACAGTAACTGCAAGAAGTCACTCACTGGAAGCTTGTCAGTTTATATGCGTTTTCAACTACCATTGTAAGTGATTTGAACCTTAACTTGTCTTAGGTGAGTGAGAAATCACCTGCTTGATTATCTCTCTGTCTTTGCTAGTAGTTTTCAGATTTTTTCTGAACATGTTACTAGTGTTTTGTGTCTGAATGGTTAACTGGCTTTCAGGGCAACGATCAGATCCGATTCGAGCTCACCTGCTATGCCCTCTACCCTGAGGTTAAGATTATTGCTCCATGGAGGATCCCTGAGTTCTACAATCGCTTCGTTGGGAGGAAGGATCTGATGGAGTATGCCGAGAAACATGGCATCCCTGTGCCCGTCACCCGTAAAGCACCCTGGAGCATGGATGCCAACCTCATGCACATCAGCTACGAGTCTGGAATACTGGAAAATCCCAAGACCCATGCTCCAGCTGACCTGTACCTGATGACCAAGAGCCCAGAGGACGCCCCCAACAGCCCAGATGTGCTGGAGATCGAGTTCAAAAAAGGTGTGCCCATCAAGGTGACCCACATCAAGGAGGGGAAGTCGAAGGACACACCACTGGACATCTTCTCTTACCTCAATGAGATTGGAGGGAGGCATGGAGTTGGGAGGATCGACATCGTGGAGAATCGCTTCATCGGCATGAAGTCCAGAGGTATCTACGAGACCCCAGGAGGCACCATCCTGTACCACGCTCACCTGGACATAGAAACCTTCACCTTGGACCGAGAGGTCAGGAGGATCAAACAGGGCCTGGGGGTCAAGTTCGCCGAGATGCTCTACAATGGTTTCTGGTATAGTCCGGAGTGTGAGTTTGTGCGCCACTGCATTGACAAGTCCCAGGAGAGCGTGGATGGCAAAGTGCAGCTGTCTGTCTTCAAAGGCCAGGTCTACATCCTGGGCCGTGAGTCGCCCAAATCCCTCTACAACGAGGAACTGGTAAGTATGGACGTGCAGGGAGACTATGACCCATGTGATGCCTCTGGATTCATCAAGATCAACGCTGTCAGGCTTAGGGAGCACCACCGTTTGCAGGGGGACCATCGCTCCAAGCACTAGGGCTAGACGGTCAGTCTTGGATCATCTTTCTTTCCCCGGTGTCTTCAGCAGCTTCACACTTCCCAATGTTTACACCCTCTTGCCTTAGCGGAGTAGTTTTGCAGTTGAATATTTCATATTAGGTGTTTGTTACCGTATGTTGTAATAAAACGTCTTTGGATCGTTGAAGTGTATTGCTGTCACACTTAATGTTGTGCTTAAGAGGGTAAATTAAAAT</t>
  </si>
  <si>
    <t>GGATTGAACAGCATCCATCTATTCTTCCAACAATGCCTTACTGTATGTCATGAAATTATGTGTAAAATATAACCTATTTTTAAAACCTTGTGTAAAGGTGTGTTCTTAAAAGCAATCGCTCTGGGCGTTCGTTAATTCAGAGCGTTGTCAGATTGTCCGGTCATAAATTCTGAGCGTTTCGCTCATGGAGCATTCAGTGAGCGCACACTGGACACGAGCGGAGGAGTAGGATTGATCCGAGTGTTCTGATCTCACAACCGCAGACAAATAAACAAGCTAATCGACCAATTTCTGGAACCGTGACGTCAAAGAAAAAATTTGAGTTGAGACTGCTGACTCACTCTTTCCACGTTTGCCGTTCAACCCGGATTCACTCCAAACTTTGATCTCCTGCTTACATTCATTATAATTTCTGCAGAAAATGGAAACCTATAGAACACACATTGTCATGTGGACTGTCCTGTGGTTAGTAGCAGTCTTCCTGTGTGCCTCAGCCCATTTGGAGCCGCTCCAAGCTATTGTGGGACAAAACGTCCTTCTGCAATGCCCCTGCAAGAAGAGAAACGAGAGAATGGACATTAAATGGCAGTTAGAAGACCATACCACCGTGCTTCACCACAGTGGGAGTCATAACACCACAAACATCGGGGAAGGATATCAAAACAGGGTCAGTCTCTTTCAGAATGAAGACAAAGACAACTGTTCCCTGCTCCTCTCAGGCATCACTGTCGCAGACAATGGAATGTACAAATGCTTCTTTCAAACCGAGACTTTGGTCTACATTCACATCACTCTGAATGTGGTTGCCAGCTACAGTGTCTGTATGTACCAGGTACTAGACCAGGCTTCGGTGGGTTTCGGATGGGGAGAGGGGTTCGGGGTGTACCAGTGTAAAGCCAACGGGGGATACCCAAAGGGCCAGATTCACTGGAAGATGGGTGGACATCCTCTGGTGAACACCTCCAGGAGGGATGAGACCCACCTGGATAACTCTACAGGACTCTACAGTCTGACCAGCAACCTGACCATGGATCGGAGTCACGGTGAAAAACTGCAGTGTATGGTGGAGAACACAGACCAGGCTTCTAAACTCAACTCCACCTGCAAGGAAAAGCCTGTATACATTAGAGAGAGTCTATTGGAGAGTCCTGATAAAGTAGCAGTAGCAGCAGGTGTGTCTGTCAGCGTGGTTGTGATGCTTGTTGCGGGAGTCCTGCTGGTGATCTTCTTACTGACGAGATGTCACCGGCGTGAAACGTCAACGCAGAGAGACATGGAGGAAAGAAGCGTGACCCAGCAGTTGAACATGTATGAACACTGAGTGTGTGGAGCATCTTCTCCCTCTGATACAACAATCTCTCCTCAACTGACGGACGACAAAATGGAGGATGGTGACTTGCAACAAGACAATCTGAAACTTAAAATAATGCCTGTGTTCAAAGTAGCAATGTGGAGCAGCATTGAGCAATGTGTTGTACTGTCATGTCTGAACTATATTCTGTGGTCATTATGCGATGAGGCAGGAAGTGAAAGAGAAGTGGAGAACAGCATGATGGGAGAAATGACTGGTCAAGGGACTGAACATGAGCTGAACTCAGTAAATGAAGTCCAGAGAAATCCCAAGAAATAAAGTAGACCTAAGGCAGCCTGTATATTGCAATTATAGAGTTTACTAACTACAGGTACATTCACATTTCTAAGAAGAGAAGCAGATGATACAGGACTACTATAGTTAACAAGAGTTTCCATGATGGCTGTTACATACATCTACCGCATGTTCCTAGTGTTACCCATTTGAATCATGTTGATAATTTATGTTGATAATTCATGTTGATAATTAGTTTTCATGTACAGCAGTCATTTCGCCATTTAAATGTGAATTTAATTATCTGAATATGTGAAGAATTGGACATGATCAATGTTTTCATTGCTGCTTATTATTTTTATTATTATGTAGCTTGCTGTGAAACAAGCATGTCATGGAATGACTAAATCAAAAGATTAGTAACTCTTTGGTCCAGGGTCCGTTTTGTTGTATTATTAACCATATTGGTTAAGCTTACAACACAGGAAGAGCTGATCGGAAATCAGGGAAATAAAATTACTTTTTATAGGTCTTGTCCCGAGGGACCAATACAAGTTTCACATCTGTGTTCATATTTATTTTGTGAGAAAAAAAACTACAGACATTATACAAATACACATATATCCACCCACCCCTCCCCTTTCCACCCACATGACCTGCTTATTTGAGTACAAATATCAAAGTTGTGATTTTAAACTGTTAATTGTTGGAGTCCCTATGTTGATACTTGGTTGCCTGGGTGGTAGGTACAGTGTAGTTAGTCATCATTAAGCAGTAAGAGATTGGCAAGACAAGGGATTGGTTTAGATAAAATGCTTGATAATGATGAAGCCACAGACTGCCAAAAGGAGAACATCTGTTTTAATATTTTTATACCACTTTTATACCAGTTGTATTTTATGCTGTAAGTGACAATACTGGCTGTTTTTCTGTGTGTGAAAGTATTGTTCAGTCGTTTTTATGTGTTTGTAGTGTTGGAAAGTAGCTGAAATTGTCTGCCCTCTTCCCTCTTGGTGTTTCTTTTTCAAATAAACTGTATGTACTGTGAATATGAAATTAGATAATAAACACTATATTAAATGCCATAATAAA</t>
  </si>
  <si>
    <t>CACACTTTGTTCAGAAGCCCAGTAACTCACATCCTTACGGTCTCCACTAATAGCCCTTTCCCTTTCTCTTTCTTTTTCCGAACAGTGCCTCCAACATTGGACCTAGCACATTATCACATTAGGAGGGTTTCGGAAAAACCGGCTTGACTTTTTTTAATTTGCTCCTCTTTCGGCACGTTTTGCAATGTTGAAGTTGTTTTTCTTCATTGTTCTCGCCGGGGCTGCCCGGGCGAGTGATGTGATAGAGTTCTCTGATGATGATTTCGACAGTAAAATTGGAGATCACGGGATGATTCTAGTGGAATTCTTTGCGCCGTGGTGTGGCCATTGTAAACGACTAGCTCCGGAGTTTGAGGTGGCAGCAACACGTCTGAAAGGCATTGTCGCATTGGCCAAGGTCGACTGCACGGTCCAAAACAATGTGTGCCAGAAGTACGGAGTTAGCGGTTACCCAACACTGAAGATCTTCAAAGATGGAGAGGATGCCGGTGCCTACGATGGGCCCAGAACTGCAGATGGGATTGTGAGCCATCTAAAGAAGCAGGCTGGCCCATCTTCCATAGAGCTCAAGACTGAGGCAGATTTTACGAAGTATGTCGGAGACCGTGACGCAAGTGTTGTGGGTTTCTTTGCTGACGGTGGAAGCCCAGCCCAAGCAGAGTTCCTTAAGTCGGCCAGTGCCCTCCGAGAGTCCTTCCGCTTTGCACACACCAACTCTGGGGAGCTTCTCCAGAAAAATGGTGTGGAGGGAGAGGGAATCATTCTGTTTCGTCCAGCACGCCTCAGCAACAAATTTGAAGAGAGCGTTATCAAGTTCAGTGAGGACAAGTTCACCAACGCCATGATCAAGAAGTTTATCCAGGACAACATCTTTGGAATGTGCCCCCACATGACTGATGACAATAAGGACCAAATGAAGGACAAGGACCTGCTGGTGGCCTACTATGATGTGGACTATGAGAAGAACCCCAAAGGCTCCAACTACTGGAGGAACCGGGTAATGAAGGTGGCCAAGAGCTTCCTGGACCAGGGGAAAACGCTGAACTTTGCTGTGGCCAGCAAGAACAGCTTCAGCCACGACATCTCTGAGATGGGCCTGGACGCCAGCTCCGGAGAGCTGCCCGTGGTCGGCATCCGCACTGCCAAGGGAGACAAATACGTCATGGCCGAGGAGTTCTCACGTGACGGCAAGGCCCTGGAGCGTTTCCTGCAGGACTACTTTGACGGCAAGCTGAAGCGTTACCTTAAGTCTGAGCCCAGCCCTGAGAACAACGATGGCCCCGTCAAGACTGTGGTGGCTGAGAACTTTGACGCCATTGTGAACAACGAGGAAAAGGACGTGCTGATTGAGTTCTACGCCCCGTGGTGCGGCCACTGCAAGAGCCTGGAGCCCAAGTGGAAAGAGCTGGGAGAGAAGCTGTCCAGTGATCCCAACATTGTCATCGCAAAGATGGATGCCACAGCTAATGATGTCCCATCTCAATACGAAGTCAGGGGATTCCCCACCATCTTCTTTGCTCCAGCTGGACAGAAAATGAGCCCAAAGAAATATGAGGGTGCTCGCGAGGTCAGTGACTTTATCTCCTACCTGAAGAGGGAGGCCACCAACCCTCTGGTGGCTCAAGAAGAGAAGTCCAAGAATATTCAGATCGAGCTATAGAAGCTCAACTGGAGCCAACATTCCGAGGCGGGAATCACTGACAGAACTACATTCTATTCCAATCTTTAGTGAACTACAGAATGCTCTGAACCCTCCCTTGGGTCCTGCTGCTCTGGGAACACTGGAAGGTGGTGGTGGCCAGGGTCTGCCTGATTTTCTTTTTTTTTAATGTGTGGAAAGAGGGACAGTTTTGAAATTGAGATTATTTCCCCTGGTCTGTACCTCTGCACTTTGGTTTGAGACCAATTTCCAGTCTATTGTTTAGTTTTTTCTGAAAGCGGGGTGGTTATGGTATTTTTTTTTTTTTTTTAACTACATTTTGGAAGGATTGGGAATAAAAGGCCCACAAAAACAAAATGCATGTTTTTATTTGAATTTATGGAGAAATGTATATGTTTTGAGTCGGGTGTATAGAACATTATCAAGCTGTGTATGACCCTAGTAGTAGAATAGAAAAAATATATAATTCCTTGAGGAATTTTATGGTAATTAGGATCTAAAACATATTCTTCAAAACCACAGGGGACCATTCTATAGAAAAATGTTGCACTTTTAATGGGAGTGTTTTTATAGCTTACTCCTTGACCTAAAAGCATGCTCCATGGAGATACTCTATTGAAAGGGTGTTTTAGTCCAGGAATAGGCTTATTCTGTTTCCAGGAAACCGGCCTTGATTGTGAGAGGCAATTTCCAGAGATGACAGTGTGCAGTCTTTTGCAACAAAGTCAAGTGTAATGGTTTATTTTCCTCTTGTGAAAACAGTTTGTGCTTTGCAGATGTTGCAGTGCAATGTCATTGATTTTCGAGCAGAGGTGTGAAGTTCTGCTGTGACCACTGATTCCTAAATTGAGCACCTGAATGGTTAAGAGCAGGGGTACTTGAGCACTATATGAGAAGGTCCTGTCACACATTTCCTAGGTGGCAAAGGTCTGGATTAATATTGTCATTTATTGGTGTAACAAACCCCCATCTCGCAAGTCGTGACCTCAGACTGTTCACTACTCTTGATAGCAAAGAGAAAATGTTGCAGTTTTAATGCTCATATCCTGTAATTCTACTCATTTTGTCATGTCTTGTTCATATGGTACCAGGGGTTGAGGCCTGACTAAGTACCCCCAAAAATAAGATTTTGAAATATTCTTTGAGCATAGCCACAGGAATTAGTTGGGGGGGGGGGCTGTGGTTTTAGGGTATGGAAAAGTACAAGGTGAAATACACCCACCAGTTGAAGCTCATTTACTGTACTTATATACCATTTTAAAACTTTGAAATGCTATTTTTTTTATTATTTTATCTTCATTTAACTAGACAAGTCAGTTAAGAACAAATTCGTTTTTACAATGACTGCCTACCCAAGCCAAACCCTGACTTGCCACTCGGGAGCCTATTTGCAGAACAGCAAAAACAAATAATCTCAATATTAGGTTATTCGTTTTAAAGATTTGTGGAATGGTGTGTGTGTGTGTGTGTGTATAATGTACTACTCAACCTCTACAGACAGCTATATCGAACTGCTAATACAGTTTGGGGTGGCAGGTAGCCAAGTGGGTAGAGCGTTCGGCCAGTAACCGAAAGGTTGTTAAATCGAATCCCCGAGGTGACAAGGTAAAAATCTGTCGTTCTGTACCTGAACAAGGCAGTTAACCCACTCGCGCAAACTAGGCCGTCATTGTAAATAATAATTTGTTCATAACTGACTTGCCTGGTTAATAAAAATACAGGACTTGTAAAGGCCCAGTGCACTACTATTGGGAAACAATATTTTTGCCCTAAAATATATATTTTGTATTAATATTGGGTTTTTTGTTTGTTTTTTGGGGGGTGCTGCAGCATCCCCAGTACCCCTACTTCCTGCGGCTATGTCTCTGTGTTCCAATCGGTTTGAATCAGACTTGAACGCTGGAATTAACTGATCTTCCTCTCCAGATGAGGGCAACATCTTTTGGACTTTTTCAGCACATTTTGTTAACCTGGAAGTTATTCTGTGAAATGACATCAGGCCACGAGTTGATATTTTTCTCTGATTGGTTTAACTATATGGTCCAATCAAAGTTGAGAACGAATGCCGAAGGCGGGGCTTACTTGCGTTCCAGCCAATCAGTGCCAAGTTAGTAAAACTTGCCTGGGCTTGTTCAGTCGAGTGTTCGGGATGGGTGGACGTGTCAGCAGAGATGTGATACTACATGGAAAGAGCAATGTCTGAAGCATGGACTTCAATTGGAAGCAAAACCCAAAGCAATTCTTGGGGACTTATCAACAACTACAGATATTTATCCCGGAAAGCCATGTTCCTCAGTGCAGTGGAGAACGCCAGAGAACGGAAGAAGCATCAAAAGAAGAATAACATCTCCAATAAGAGAAAAAGGATAGAGGAAAACAATAAAACGCGGGACACTCTCCAAAGAGTGAAACATATCAAATTACCTGCGAGACACACGTGTCTAGAAGTTGATGGCACTCTAAAAACCACAGACTCATGGACTCATGTTGCTAAATTTGGACCGCCATTGCTCCCTACAGTAGAGGGTTTACCGATAGCTGCTTCTGGGGACAACCGTGTCTCCAACCAGCAGACTTCAGCAGGCAAAAAGCTGGTGGGGGCCGCTCTGAGTGAGCTATGGGAGGTGGACAGTGGATTCTCGTCTGAGGCCAGCCCTCCTGCTAGCGGACGCAGTTCTCCCTGCCTCACCATGTGCCCGACCACGGTGGTGGCAATGGACTGCGAGATGGTTGGTACAGGGCTCGCCGGGCGCACTAGTGAATTGGCACGCTGCAGCTTGGTAGATTACCATGGCAATGTCCTGTACGACAAGTACATCCGTCCGTGCCAGGCTGTGACCGACTACAGGACCCGTTGGAGTGGCATCCAGAGGCACCACTTACAGAACGCTCTGCCCTTCCCCAAGGCTAGGACAGAGATACTAGGAATACTGGATGGGAAAGTGGTGATCGGCCACGCTCTGTACAATGACTTCCAGGCCTTGGATTTCAACCACCCAGGTCACATGATCAGGGACACAAGTGGTATGCGTCTGCTCAGGCGACTGGCTGGCTTCCCCACAAAGCGCTGCGTCTCACTCAAGATCCTGGCCAACAGCCTCCTAAACAGGAAAATACAGGTTGGAAGGAGGGGCCACAGTTCAGTGGAGGATGCTCTGGCTTCCTTGGACCTGTATAAACTGGTGGAGGGGGAGTGGGAACAGGACATGCGAGAGAGAATGACGGACCGAGACACAGGCACTCTCCCAGACCCCGCTACCTCAAACCACTACATGCAGGACCAGTACTGGCCAGAGGACTTGACCGATGATGGCCATTGAGAGAAGCCTGTATAGGAGGGTTGATGGGGTAGAGGTAGGCCAGGGGCGTTTTAAGTCAAGGGATCCAAGTTTGGCAAGCATGGCAGTATGGTTTAGTCAATATCAAGCTGCTCTTCTGACTGGCTATTAACTGAAGTTCATGGAAAAAGGGGTGATATTAGATGAATCTGATTAGCTGATGTTGCACACATCCATGCTAGGAGCCACAGTTTCCACAGGGGATAAGGTCATGGCAACACGTCAAGTCGCTCAATGTCAAGAATGGTGTCAAGAAAGGGAGTGAACTGGGAAAGGAGGGGAGGGTAAATGCAATGACGAGGGATTTATTTGAATGCATTTCAGCCGTATGTCTTTGTATGTAGAGCATGTTTGACTTAACATGAAGATAAAGTGGTAATCGGATACGAAACACATGCTTAACTTACTACTCGGATAATTAGAACAATGGCAGGAAGTCTATGGGCATCTGCTAGCAGCCCTTGTGATAACACTAGTTAAGAGGTAGTTTTGCAAACCAATGTTAACTTCCTTCATACTAGACAGACACAATTTTTTATCCACGAGTTCATCGAACTCTGGAAGTAGATAATGGGCCTCTGCGGCAAAATCCTGAAGTATCCCTTTAACGCACCATTTAAGCTGTCTTGCACGAAATTACACCAGTATCTCCCGGTGAGTGGTCCTTTGCCCCTTCAGTCACCTAATAGTGAACCAGACTGCCAACTTGATGTTTTATGCTGCTGTTCTATGAAGACCCTGCTGTGCCTGTGCCCTAATTGGATGTCAATATGTTGGAATAAAATAATTTACGAAAATATGTACTGTCTTAACTAGAGGTCGACCGATTATGATTTTTATTTTTTTTTATACCGTTTATTGGAGGACCCCAAAAAAAGCCGATACCGATTAATCTGCTGCTTTTATTTATTTGTAATAATGACAATTACAACAATACTGAATGAACACTTATTTTAACTTAATACATCAATAAAATCTATTTAGC</t>
  </si>
  <si>
    <t>GGAGGAGATCTCATCCCAATGCTCTCCTGACCTTCCTCTCTTTCCTTCTAAGGATGACCAACGCATGCCACAGGAAGTGCGTGCCCCCACACTACAAGGAGGCGGAGCTGTCTAAAGGGGAGGCGGTTTGTCTGGACCGCTGTGTGGCTAAGTACCTGGATCTACACGAGAGGCTGGGCCGCAAGCTCACCGAGCTCTCCGTTCAGGACGAGGAGATGATGAGGAAGAACGCTATTGGACAATAATATATATATTTTTTAGGGAGGGATGGGGGTGGGTTAGTGCTAGGGTTACCATGCTTTCTGTGCGGGGTGGGGAGGGAGAGCGATAGGATGGGGTGGGTTTAAAAAAACATATGACTCTTATGGAGGGGATGGAGTTGCTGTCCAGAGTGGGTGGGGTAGGGTTGGTTTAAGATCAAGGTGCTTGTAAGGAAGGTTTGTTTGTGGTTACGTTGTGGAGCGGACATTGGGATGGATGAAGCCTGTTTTGTGTGAACACTGGTTGTACTTGTGGTTTGAGCCAAGATCATTTCTTTTTTTACCACAGCAAAGACACTAATATGCATAGTTAACTATTTTATGTTCAGCCAATCAGTGCTTTTTCGGCATCGCGTGTAACTAGGGAAACTGGTTGCTGCTTGGCCCTTTTTAGTTATGTGGGCATATCAAAGGTGATGATGAATTGAGAAATCCCCCAATAATGTTTATCAAAACGCTTTCAGTGTTCCATAGTGCAGTGTTCTTCAAGCCATTCCTTAGGGGGACCCTGGGAGGTGCTCCTTTTTTCTCTAGCCCTGGACCAATACCTGTCTCAACTGATGAAGGGCACCCCTGGGCTCATATTCAGTGTCTCAGAGTAGGAGTGCTGATCTAGGCTTTATGAATACGGGCCCTTGTCCCGTAGGAATAGATGGAGACACTGCTGTAGTCAATACGAGGACCATGCCTATATGAGTGTTATTTCTTTACATTTTGATCAGTCTGTTTGTTCATTGGCTTTGTATTTTCTTCATGTTGAAACTGTACAAATGTTGTACAAAGTTTTCTTTTGTGACATTTTAGAAACCTTTTTTTGTTGTTTTAAATCTGAATAAATATTGTTATGGTATATATTTTAGTTTTTAGTTATGCATTCTACACTGTATTTTCTTCACCATAATACAATAACACTGTACTTATGTTCCAAATGGCACCCTTTTTCCTACGTAGTGCACTATTTTTGACCAGAACACTATGGTCCTTGGTCAGAAGTAGTGCACTATATAGGGAATAGGGTGCCATTTGGGATGTATAGGCCTTATTCAATGTTAAACATTGCAGGAAAATAAGGTGTTCAATCTCAAACATGTTTTACTTAGTAGACTTGTATGACTTTTCCCCCAGTTTCTTGAAACCACCCTCCCATTGCAAATAAAATCAACTGTCAATTTCAAGGGTCATATTGACTTTACAACACACAAGCGCAGTCAATGCTCTGCACGTTGCTTTTTCGGGATGGAACCTACATTTCGTAAGACGATGTATACCATGCGTATCCCGTACATACAACTGACACAACTTAAAACTAAATGTACTCTGTCTTAAAAGCTAATCTAATACAACGTGAAGCTAAAAATGCTCTGTAGCTTTAAGACAAACGTTATGGATAGGGTTAAAAAGAGGAAGTGGGCACACAGCGGACTTTCGTTTCCCTAATGAAAGTTTTAATTTGGGGTCTGAGCTTTAACACTAGAAAGGAGAAGCGCAAGTACAGTAGTACGCGACGGGGTACCAAGAAAGAATACGCAGTTTTATTCGTGCACATGACAATACAATAGGCCTGAAGTGCGACCGAACGACGCCGATCCTGACATAATAATGATGGCGGAGGCCGACACGGAAGAGAACGTGTACCGTGAGGCTGTGGCAGAGTCGCCTGTTGCGCCCCCTAATGGCGACATTAACATTGACGACCTGTTACCCGACGGTCCTCAGGGGAATATTCAAGGACAGGTGTTGTGTGACAAAAAACATGAAAATACAATGTTTTTTCAACTTTGCTACCGATGTTTACAATGCAATATCCTGTGATTTTTAAGGAGCATTCCACACTTTTTTGGTTTGTTATGATAGTGTGCTCTCTTGTTTTATTAGTTATTCTCTGAAATTATTAAAAATGAAATTATAAAAAATGATAACTACAACACTAACAACCCTGTATTTCCCTCCCTTCACCTCTCTCTCCCTCTCTCTTTACCTCTTTCTCTCTCTCTCCCCCTCCCTTCACCTCTCTCTCCCCCTCTCTTTACCTCTTTCTCTCTCTCCCTCTCTCTCCCTCCCTTCACCTCTCTCCCCCTCTCTTCACCCCTCTCTCTCCC</t>
  </si>
  <si>
    <t>TGGGAAGGTGAATGGCAAGTCTGTTACTGTTGTAAAGACTCCAGACTTCTTTGCTCCACGTCTGACTGTGCGGTTCCTGATGGAGGAGATGGAGAAATGTAAGTCCCTCTCTGCTCCTGGGCCTCATGGGGTCCTGCTGGTGTTGAAGCCTGAGGAGTTCACAGAGGAGAACAGAAACACATTAAAGTTGATCCTGAGTATATTTGGAAAAGAGGCCTTCAAGCACTCAATGGTGATCATTACTCACAAAAAGGAAGTCACAAGAAATCCTCATCTGAGACAAATGATCGAAGAATGTGGAGGAAGGTATCATGAAATGTACAAACAAGGAAGTGACCACAAAGAGTTAACTGAAAAGATAGAAAAGATGGTAGAGGAGAATGAATGGAGATACCTCACCTCCAATGAAGAGACGACACACGATACCATGACACCAAAGGCTCAGAGACTGAACGTGGTGCTGTGTGGCAGAAGAGGAGCTGGGAAGACTTCTACAGCCAATGTGATACTGGGTCAGACAGAGTCCAGTCCAAAGTCCAGCTCCTCCTCAGTGTGTGTGAAGAGAGAAGGAGAGGTGTGTGGTCGGCCGGTCACCCTCATCGAGCTGCCTGCTCTGTATGGAACACCTCTCACTCAGGAGGAAGTGATGCGTGAGACTTTCCACTGTGTCTCTCTCTGTGACTCTGGAGTCCATGCTTTCCTCCTGGTTGTACCTTTGGGTCCAATCACTGATGAAGACAAAGGAGAGTTGGAGACCATCCAGAAGATACTCAGCTCACGAGTCAATGACTTTATCACGGTCCTGTTTAGACAGGATAACATTCCAGTTGATAAAACTGCAGTTAAGTTTGTGGAACAAAATGCAGACACAAAGCAACTGATCAAGATGTGCGGAGGGCGATATAAAATCTTTGATGCGTTGAAGATTGTTAACGCCAAGCAGACGACAGAACTTGTAGCAGAAATAGTCAAAATGATGGATCAGAACAGAACCTGCTACACTCTGTACATGTACATGGAGGCTAAACACCAATCAGAACTGGACCAAAACAGAAGAATCAAGGATTTAGAGGAGAGAATCAGGAACATGTCACAAGGTGCTGAATTGGAGTGTTCCAGCACAGAGTGCATAAGGGTGGTGCTGATTGGGAAAACTGGAAATGGGAAGAGCGCCTCCGCAAACACTATCCTGGGCAGAAAGGAATTTGAGTCTAAACCCAGCACTGATTCTGTGACAACAGTTTGCAAGAAGGCAGTCGGCAAAGTTGATGGAAGAACAGTTTCTGTCGTGGACACACCTGGACTTTTTGACACAACATTGTCTAATAAAGATGTTCAGCAAGAGATAGTGAAATGTGTTTCCCTGTCAGCTCCTGGACCCCATGTGTTTATCATAGTGTTGAGTATCGGGAGAATCACACAAGAGGAGCTGGACACTTTGGACCTCATAGAGACAACCTTTGGTCCACGGGCAGGAATGTTCTGCTTAGTTCTGTTTACTAGAGGAGATGACTTGGAAAATGAATCAATTCAAGATTACATTGGGAACAGCAAGATTGCCAAACTGAAAAAACTGATCAGAGATTGTGGAGACAGATTCCATGTCTTCAACAACAAAGACAAAACTAACCACACACAGGTCACTGAGCTTCTTAAGAAGATTAACAAAATGGTGTCCATGAACAAGGGCAGTTTCTACACCAATGACATGTTCCAGGAGGCAGAGGCAGCCATTAAACAAAAACAGGAAGCAATACTGAAGGAGAGAGAGATGGAGATAAAGGCTCACATGGAGAAACTGAAGGTCAACCATGAAACAGACATGGAAAAGATGAAGTCAAAGTTGGAAGAGGAGAGATTGAAAGTTCAGGAGGAAAGACAGCTTAGAGAAAAAATGTTGAGAGAGAGAGAGGAAGCTATTAGAAAAGAGCATGAAGACAAGGAGAAAGCAGAGAAGGAAGGAAGAGAGTTGGAGGACAAAAAAAGGAAAGAAGATGAAAAGTTGAAAAAAGAAATATGGGACACAGAAAAAGAGAAGATGGAAAAAGAGATTAAAACTCACGAAATAAAGTTGAAAACCCTCCAAAGAGAAAAGGAAGAAGAATATAACATGAGGATGGAAAAACTGAGAAAAGAAGAGAAAGACAGAGAAGAACAGCTTCAAAATCAAGAAAGGAAGTTTGATCAACTAAAATTGAAACAGGAGGAAGAAATTAAAAGGAGAGAGAAAGAAGAGGATGAGAGGAGAAAGAAGGAAGAGAAAGTAAGACAAGAGTGGCAAAGCAAAATAGAGGAAGCAGAGAAAGGTCAAACAGATCTCCAAGAGGTCATGCGTAGAGAAAAAGAGGCATGGGAGGAACAGTTGAAGAAAGAAAGAGACACACAACAGGAAGAAGAAAGGCTAAGGAGACAGAAGGAGGTAGAAACTCTTGGAGAACAGGAGGAAAAACAGAGGAGATTGAGAGAGCAGTTTGAAAGAGAGAGGGAACAAGATAGAATAAAGATGGAGGAATCAGAAGAGCAGAGGAGAGAAATAGACCAAAAAGAAAGAGACCGAATAGAAAAACACTTTGAAGAAAAGAGGAGAGAGTTGACAGACAAAATGACAATGCAACAAGAGCAGTGGGAGAGAGAACGTAGAGAGGAACAGGAAAGAAGATTTCAAGAGAATGTAAATCGAGGAGTGGAGGAGAGACTAAGACTAAGAAAACTGGAGGAAACATTTCAAGAAGAACGTGAAGAAGAAAACAGGAGGAAAGAGGAGGAAGATAAAGTCAGGAGAGAACAAGAAGAGAAGAAATTGAAGGAAATGAAGGCAGATTATGAAAGGAAAACAAAAGAAAAGAAGGATAAATATGAACAAGAGGCCAGAAGACATGCAGAGGAAATGAATAACTTTAAAGAGAAATATGAAAATGACATCCAAAAACTATTGGATCAACTTGAAGAAGAGAAGGAGAAACTAAGACAAAAGCACAAAGAGGAGTGTGATCGTTTAAAGGATCAATATGGTGATAATGAAAAAGCACTGACTGATAAAATGAAGGAATTGGAGGAAAAACAGAAAGAAGAGATAGAAAACATGACAACGGTAAAGGGAATCGCTAAACAAGTGGTGAACAAATGTACTATGCAGTGAGAGTCTTAACTACACAACAATGTGCATTAGTTTAAACTAGTCCCATTCAAATAAGGCTTAACCCTATGATATTTACTGCCCTAATACATAGATTTGTTTTAAAATAGTAATAACAACATTACTGATGGAAATGAATATGTATATACTGTATGTAAATACAACATAGTACATAAAATGTCAATACCTACTGGACAGTAATGATGATGATGATGAGGAGGATGAAGATGGTGTAATAGCTGAAATAGTATAAAACTAAGATCTTTGCTCCACATTCCTTTAACAACAGTGTTGTAAATCACATGTTTAAACTGCTATAGCTATAGAACGATAACTATAAATGTGCAGAATGTTCACCTGTACTATCCCAGAGAAATTGGCAGAGGCCGGACACCTGTACCTGCGTCCTAAATAGTAGGCTGTTTGGGTATGCAAAAATAGAAATTTATATAGTAGCCTATGTGAAATTTCTTGCCTACTAATTACTAAAACGACATACTGTGTACTAATCATACTACATACTAGATAGAACGTATCGTTTAGTAAAAACACATTCAGAAAGCAACAAATGTCAACATACTACTTATCCGTACTGAGAAGGCTTCATCTAATGCGCAATCGCGATTGTCCCGCTCCCTTGGTTTATTTTTGTAGAGTGCGTCCCCTATTCTGATTACCAGCTGTTGTCAAACACACTTGTGAGAAGACGATTCTCTTCCTCAATAGGGTGCAGTGAATTCTACTAGATGAAAGGCCAAATGAGTATGACATCCTGGCATTTAAGCATGCTTGATGTTTGAAATTTCAACATACTATAAAACTCTAATTTCACATACACAAAAAGCCTACTATGTAGAACGCAAGTGTGGGTATTCAGTCACGGCAAATGTTTTAAATGCAAGGATGTTATTCTCATTTCGGTTAAGAATTCACTGCATGCTATTGAGGAAGAGAATTATCTTTTCAGACCCAGTTGAGTTTGACAACAGCTGCAAATAAGATCAGGGGACGTGTTGTACCAAAATGAACGTATGGCAGTAAACAACGCAATTGGGCATTAGATCAGTTTCCCAACCCCCAAGTACCCCCAAGAGCACAAATTTTTATTGTAGGCCGGACAAAAACACCTGATTAACACTTGTCAAGGGCTTGATGATTAGATGACAAGTAGAATAAGGGGTACTTGTCTGTGTGCCACAGAAATATGGTACTACTTCTGGTTGTACTTGAGGACCAGAATTGGGAAACACTGCATTAGATGACACATTCTCAGTATGTATGTCCTAGTATGTATGATCCTAGTATGTATGATCCTAGTATGTATGATCCTAGAACATTTATATTTGTTGCTTACTGCATTATTTTTTTTTACTTAACAGTACATTTTAATTAGTATTTAGTATGATTACAGATTTCGTACACACCCATTGCCTTCCTGGCCTGTACTAGCAGCCACTGCCTTGCTTTTATTTGTTGATTTCATATGTTTAACTTTTATATACGTGACTGTGCTTTATATATCCTGATGCTATTTCTGCCTTTTGTGCTGTTCAAACCAGAGAATAACAGACAAAAGAGACATATCAACACATCTGTTAATTATTGATTTATATCAGTTAACAACTGTTCCCAGATATTAATTTCTTGTAGTTCTTGCATTCTAAATATTTAGACTGATTGGGTGTGTGAAAATACAATGTTTTATAGTAGACTATGTGAAATGTATAGTAGACTATGTGAAATAATTATTAAAGGTCCAGTGCACTACAAAAAAAATAAAACAATTGTT</t>
  </si>
  <si>
    <t>GGGGGCAGTATTGACACAGCCGGATAAAAAACGTACCCGATTTAATCTGGTTCTACTCCTGCCCAGTAACTAGAATATGCATATAATTATTGGCTTTGGATAGAAAACACCCTAAAGTTTCTAAAACTGTTTGAATGGTGTCTGTGAGTATAACAGAACTCATATGGCAGGCCAAAACCTGAGAAGATTTCATGCAGGAAGTGGCCTGTCTGAGAAGTAGTGTTTCATCTTGGCTCTTTTTATTGAAGACTCAGGATCTGTGCAATAACGTGACACTTCCTACGGCTTCCATAGGCTCTCAGAGCCCGGGAAAAAGCTGAACGATATCGAGGCAGGCTCTGGCTGAAACACTTTATCGCTTTTGGCAAGTGGCCACTCAGAGTACTATGGGCTTAGGTGCGTGCCCGCGTCGACCGAATGCTTTCTTTTCCTTTGTTTGTTTACCTAAACGCAGATTCCCGGTCGGAATATTATCCTTTTTTTATGAGAAAAATCGCATAAAAATTGATTTTAAACAGCGGTTGACATGCTTCGAAGTACGGTAATGGAATATTTAGAATTTTTTGTCACGAATTGCGCCATGCTCGCCACCCTTATTTACCCTTTAGGATAGTGTCTTGAACGCACAAACAAAACGCCACTGTTTGGATATAACGATGGATTATTTTGGACCAAACCAACATTTGTTATTGAAGTAGAAGTCCTGGGAGTGCATTCTGACGAAGACAACAAAGGTAATAAAATTTTTCTTATAGTAAATCTGACTTTGATGAGTGCTAAACTTGCTGGGTGTCTAAATAGCTAGCCCTGTGATGCCGGGCTATCTACTGAGAATATTGCAAAATGTGCTTTCACCGAAAAGCTATTTTAAAATCGGACATATCGAGTGCATAGAGGAGTTCTGTATCTATAATTCTTAAAATAATTGTTATGCTTTTTGTGAACGTTCATCGTGAGTAATTTAGTAAATTCACCGGCAGTGTTCGGTGGGAATGCTAGTCACATGCTAGTCACATGCTAATGTAAAAAGCTGGTTTTTGATATAAATATGAACTTGATTGAACAAAACATGCATGTATTGTATAACATAATGTCCTAGGGTTGTCATCTGATGAAGATCATCAAAGGTTAGTGCTACATTTAGCTGTGGTTTGGGTTTATGTGACATTATATGCTAGCTTGAAAAATGGGTGTCTGATTATTTCTGGCTGGGTACTCTGCTGACATAATCTAATGTTTTGCTTTCGTTGTAAAGCCTTTTTGAAATCGGACAGTGTGGTTAGATTAACGAGAGTGTTATCTTTAAAATGGTGTAAAATAGTCATATTTTTGAAAAATTGAATATCATATCTAAAGTATTTGAATAACGCGCCACAGGATTCAACTGGCTGTTGAGTAGGACCTAGCCCATAGAGGTTAAAGGTTGAGACTGAGTCTGCGTCTCTCACATTGGTAGGCAGACCATTCCATAAAAATGGAGCTCTATAGGAGAAAGCCGTACCTCCAGCCGTTTGCTTCAAAATTTTAGGGACAATTAGGAGGCCTGCGTCTTGTGACCGTAGCGTACGTGTAGGTATGTACGGCAGGACCAAATCGGAAAGATAGGTAGGAGCAAGCCCATGTAATGCTTTGTAGGTTAGCAGTAAAACCTTGAAATCAGCACTTGCCTTAACAGGAAGCCAGTGTAGGGAGGCTAGCACTGGAGTAATATGATCACATTTTTTGGTTCTAGTCAGGATTCTAGCAGCCGTATTTAGCACTAACTGAAGTTTGTTTAGTGCTTTATCCGGGTAGCCGGAAAGTAGAGCATTGCAGTAGTCCAGCCTAGAAGTAACAAAAGCATGGATTAATTTTTCTGCATCATTTTTGGACAGAAAGTTTCTGATTTTTGCAATGTTACGTAGATGGAAAAAAGCTGTCCTTGAAACAGTCTTGATATGTTCTTCAAAAGAGAGATCAGGGTCCAGAGTAACGCCGAGGTCCTTCACAGTCGTCTCAAATAAAACTGTGAAGGACCTCGGCGTTACTCTGGACCCTGATCTCTCTTTTGAAGAACATATCAAGACTGTTTCAAGGACAGCTTTTTTCCATCTACGTAACATTGCAAAAATCAGAAACTTTC</t>
  </si>
  <si>
    <t>GGTCAGAGCTGTGAAATCATCCAGCTGGCTGCAGTAAGTGGGGGTCACTCCCTGAACCTCTACACTGTCCCTCGATGTCGGATGCAGCGTGGATCCGCCAAGGTCACAGGCTTCAGAGTCCGGAGGCACAGGCTCTACCACCATCGCTGCCCTGTCCTGACCAACTCCCTCAAAGAAGTCCTAGTCTCCTTCATAGCCTTCTTGCGCATGTTGGACCGCCCAATGGTCGTTGGTCACAATATCCGTCGCTTCGACTGCCCTGTGCTAGCTAGAGCGCTTGACGAGTTTGACCTTAAAGCTGAGTTCCAGATAGCAGTTTCTGGTTGCTTGGACACGCTCCCGTTGGCGCGAGAGATTCTGAAGGGACGTGGACTCCAGAGTTTTCGGCAGGAAAACCTTGTTTGGATAGTGGTTGGCATCTCCTACGAGGCGCATAATGCCTTGGAGGATGTGCGGGCACTGCAGAGGCTCTATGGTGCCCTCAGACCCACGCTAGAGCAGGTCCTCAGGCAGAGCTTCACCCTGGACACCATGGCAGAGCCAGCACCCAAGCAGCCCCCTGCAGCCAAGGCCAAGGGGTCCTGTAAGGCACCAGGTCAGTGGCCCCTGTGGAAGAACTTCAAACAGGAAGTGAAGGTCACAGAGGGACCCAAAGGGGGCACCACAGGCCAGAGTGATGCAAAACTCTTATAATGGATAATGGATGTAAATGAAACTAAAGGGCATTTTCACATGTTGTGGAGTTATAAATTACAGCCGCTCATTTAAATAATTGAAGGTTCTGACTTTGTGATGGATTGTAATGTGTTTGTGAAATTGTTTTAAATTCAATATGTTTTCAGAAAATAAAGCTGTAATTTTTTTTGTAACACTTCAACTTGTTAGGGGAATTCAACCAGAGATTGGTTAGAACAGTTACCTGCTACCCTCCCAGGGTAAGTGTTAGCCATAGCATTTACAAAGAGATATCTATCAAACATCTTAGAATAGGGAGTGCTGATTTTATGATCAGGTTTGCCTTTTTAAATCACAATGAATAATATTACATGGAGAGGGGACCTGATCCTAGATCAGCACCACTACTCTGAGATGCTCTCCTTTCCAAATTCTACTTTACCAATAAAGTTATGGGCTTGTTACATTTGTTGAGGAATAAAAGTACATTCAAAAGGTGCGTAGTAGGCTAGAAATGTACCTTTTTTTGAGGAAAGATTAGAACCTGTGAACTTCTGGCCCCTATCCCACTGCGTTCACTGTGGCAGTAGGGGGAAGTGCACCACCCTTGTTATTTCACGTATTTAAAGAGACACTAACGTACTCATGCAGGACAGAAGCAACATCGCTGCTCCCAGTGTGGGAAGAGTTACACACCCTCTTGTGTCTTAAAGAGACACTAACATACTCTCACAGGAGAGAAGCCATATCACTGCTCCCAGTGTGGGAATAATTACACGCCCTCTGGTGTCTTAAAGAAACACCAGCTCACTCACTCAACGGAGAGAAGCCATATCGCTGCTCCCAGTGTGGGAAGAATTTCAGTGTCCAGCCATAATTTTAAGAGTCACCAGCTCACTCACACAGGAGAGAAAATGTAAGTTTGATCTACTATTTATTAGGATCCCCAATAAGCTGCTGCCGAGACAGTGGCTACTCTTCTTGGGGTCTAAACAGGAAACACAAATAAAATACATAAATATATACATAGCACTACATTTACATTACAATTGAGTCATTTAGCAGATGCTCCCATCCAGAGACTTGCAGCTAGTGCATTCATCTAAAGATAGCCAGGCGAGACAACCACATATCACAGTCGTATCCCAACCTTGTATCATATACATTATACAATGCAAAATACATAAAAATGTCTGTGTGTCTCTTCACAGTCCCTGTCATGCCGTATGGTGTTCTTTTATCTGGGTTTTATTGCTAGCTTGAGTTACCTGGGTGACAGAGAGTTCCATGTAGTCATGGCTCTATTTAATACTGTGTGTTTCCCAGCCACTGTTCTGGACCTGGGGACTGTAAAGAAACCTCAGGTTGCATGTATTGTGTTGTACAGATGAGTGGGTGAACTGTGTACCAACTGCTTGAACAGACAGTTCGGTACCTTCAACACATCAACACCTTGCACAAAGACCAATAGTGATGCAGTCAATCACTGAACTTTGAACCAGGACAGATTGACATACGTCACTGACATTCACCCTCCATGTACATCTAAGTGCAATATGTGCTGCTCTGTTCTAGACCAACTGCAATTTGCCTATGTCCTTCTTTGCCGCACCTGACAAAACTAGGGCCTGTAGCACGTGTCTGGTTGACTGAGATGTCAAGAAATCAGGGCAACGTCTTATCATGGACAGACCTCTTCCCAATTTAAGAAAGGGAAAGGGGGATTCTACCACTGAGTCTATGTTTTGACCATGACAGCATGCTATCTAGGGTAACACCCAGCAGTTTAATCTCCTCAACTTGCTCAATAGCCACATCATTCAAAAAAATATGCTTTTAGTTTTTTGGGGGTATTTAGCACCAGTCTATTGCTAGTTACTCATTATAAAACTGACTGTAGCTCTATGTTAAGGGTGTCAGTTATTTATTTTACTGTTGTAGCCGACGTGTATACTGTTGAGTCATCAGCGTGCATAGACACACAGGCTTTATTCAAGGTCATTGGAAGGTCATTAGTAAAACCCGAAAACAATAATGGACCTAGCCGGCTGCCCTGCGGTACACCACACTCAATCGAATTTGCATCAGAGAGGTTTCTATTAAAGAAAACCCTCTGTGTTCTATTAGATAGGTAACTCTCAATCTATGATAAGGCAGAGGATGTTAATCCATAACACCTACGTTTGCTATGATCAATGTTTGAACCGTTGAAGGGTGCTTTATTGAATGAGCGCTGCCTCCCTCCAGGCCTGAGGGCACACTCCATCTTCGAGGCTTTGATTGAAGATGTGACAAATAGGAGTTGCAATGTATTCCGCTACCAACCTCAGTAATTTACCATCCAGGTTGTCGGTACCAGGTGGTTTGTCCTTATTTAGAGACAGCAGTAATATTTTTCACCTCTTCCACACTAACTTTGCGGACTTCAAAGCTACAGTGATTGTCTTTCATTATTTGGTTCGTTATGCGTGAATATAAAAGCTCAGCATTTGTTGTTTGCATGTCATGCTTAAATGTTCTAATCTTGTCAACAAAAAAGTTATTTGTGTTTGGCAAAATCAAAGGCTTTTGTTTTATTTTATTTTTTATTATGAATGAGCCATCAGCCTCAATACAAAATGGTGCTTAGCTAGCCTTTCTGCCTAGAAATTCATTTAAGGTACTCAAGCTTTTTACTAGTATTCCTTATATGATTTGTCTTTGTTACATAGTATAGTATTTGTTTATTTTTGTTTAGTTACGTGAATTTCTCAATTTACTGTATGTTTGCCAATCTGCTGTTTTGCCAGACTTATTTGCCATTCCCTTTGCCTCATCCCTCTCAGCCATACCTTTTTTTCAATTCATCATCTATCCTGAGGGATTTGGCAGTTTTAACAGTCAGTTTCTTCAGTGGCATGTATTCATTGATGCCAAGGGAAGCCAGGCTTCGCCAAAAAATTTACCAAGAAAATAAAATCGAATAATGTATATTTCGTCTCTCTGTGATTCATATTTTTACTTCAATTCGGAAGAGGCTGAATTTATCTCACTGGAGATTGCATCCGAGCGAGCGAAACAGCCATCTGTCTCAGTATGTGTAGCTGATCTATACTGAACAAAAATATGAACTCAACATGTAAAGTGTTGGTTGCATGTTTCATGAGCTAAATAAAAGATCCAGGAATTT</t>
  </si>
  <si>
    <t>CCTACCAGCCCCCATGACGCAAATTAATTAATCTCTTCAGATGCTGTTGCAGCAGAGTTGGTCCTATTCAGAGAAAGCCGGGTGGAGGAGAACAGTTGATGAGCAAGAAAAGCCACATTCTCGCCTCTGATTTATACAAATTATATTTACGGGAAGAAAAATAAGATTATGGTTATAGTGTTTTAAAAAAAGAAAAGAAAAATGGCACAGAATAATAATACGTTATTACATCTCTTCGCAGGGGGATGTAGTGGCACGGTGGGAGCCATTGTGACTTGTCCTCTGGAGGTGCTGAAGACCAGGTTGCAGTCTTCAGGCATCACGCTCCGGCCCATGTTCCAGGTCCAACTGGGCACGCTCAATGGTACTGGGGTCATCAGACCAGGCTCGGGCACCATTACACCACCTGGCCTGCTGCAGGTCTTACGGTCAATTCTAGAAAAAGAGGGTCCAAGGTCTCTTTTCCGGGGACTGGGTCCCAATCTTGTCGGTGTCGCCCCTTCAAGAGCTATTTATTTTGCTGCCTACAAAAAGTCGAAAGAGACGTTCAATGGTGTCTTCGTCCCTAACAGTGGAGCGGTGCACATGTCCTCAGCTGGCTTTGCAGCCTTTGTTACAAACTCCCTCATGAACCCCGTATGGATGGTTAAGACCAGGATGCAGCTGGAGAAAAAGGCTCGAGGGGAGAAGAAGACAAACGCGCTGCAGTGTGCCCGTTACGTTTACAAGACAGAGGGCATGAGAGGTTTCTACCGGGGCCTGACGGCGTCCTACGCTGGCATCTCCGAAACCATGATCTGTTTCCTCATCTACGAGACGCTGAAGAAACGCCTGAACGAAGCGCGCTTCACGTCGCCAAACAGCGAGACGGATAAAGGGGCGTCGGACTTCCTAGGCTTGATGATGGCGGCAGCCTTCGCTAAGGGTTGTGCTTCCTGCATAGCCTACCCACACGAGGTGATTCGGACAAGGCTGCGAGAAGAGGGCAGCAAATATCAGTACTTCTTCCAGACAGCACGGTTGGTTGCAGTGGAGGAGGGCTACGCTGCTTTTTACAGAGGACTCATTCCTCAGCTTATCAGACAGATCCCCAACACAGCCATCGTCCTCTCCACCTACGAACTCATTATCCACCTGATGGGAGACTCCTCGCAATGATCAATGACAATGTGTTTTGGTCGGGTCCATCGGATGGAAGAGCAACGTGATGTAGCTATACACCAAGGCACGTTGGGTAAGAAAGAGACTATCGTGCAATTGCAGAAGAAAGGAAACTTGTGTTTTTGGTGAACTGTTGGTTACTCTTGAGGGAATTTGAAAGCAGGTTTTACTGTTATCCAAAGGACCTGAAACTGATTTTTAAGGCTGCATCCCAAATAGCAAACTATCCCCTATCCTTATTTAGTGCACTACTTTTGACCAGGGCCTTATAGGCTCTAGTCAAAAGTAGTGCACTCTGTAAAGAATAGGGTGCCATTTGGGACTCTGGAAAATAATGTTTTAGTTTAATAGAAGCATGTTATGTTTATTAAGGTGTTCAGAAGAATTTTACGCTCTCAAGAGTTGTGGTACTTACGACAGGACAACTCTAGCCCGAGTCCCAGATCGGTTTGTGCTGTTATTACCAACTCCCATTTCTGTCATTTTGTGTTGTAAATTATCAAGACGACACAAACCGATCTGGGAATCAGGCTAAGACTACTCCATGTCTGAGAAGAACTTTAGTTTCCGTTTTTAATCATACGAGGTCAACTGAATAGAAGAGCACTGTTAAGTTCAACTAAATTATTTTCTGTATTTGTATTGTTAAATGCTGTTTCTCTGATGCTTATCCATGTTAAATGTTCAACGTTCCACCACTGTCTTTGGCTACAGGTTATTTCATTACAGGTTATTTCATTACAGGTTATTTCATTTCACACTAAAGATGGGGGGGGGGGGGGGCGGGGGAGGCAGAGGCATAGCTAGAGTTGTTATTTGCCAGGCAAACGCGCACACACACACACACACACACACACACACACACACACACACACACACACACACGTGTTAGTCATCATGATAGTTTATTCATTCACATGGTGAAGTTTTCATTAGAATTATCCCTGAGTAAAGTATCATATTTTACATGACAAATACAGGTTAATCTGTATATTGTGTTTGTTAAAGAACATGGTCATCTTTTACAATATAATGACAACGTGAATGCTTATTCGACCAGTGGCTCAATAAAATTGCATCAATAAGTG</t>
  </si>
  <si>
    <t>CAGGCTCTGCCAGCCAAGCAGGAAGGGGAAAGGGAGAAGGGAAAAGGAGGCCCTGCTATTTTCTCCAGCAGGCAGACTCCAGCTCCAATGACAGGAGAGGTCCTGGTGGTCTCTCCCTACCCTGCCCAAGCCGGTGACTCCCAGCCTGGCCACAGACACAGCCACCCCAGCCTCTCCCTCTCTGGCCACTTGTGGAGTTTCTCCAGCCCTTTAAAAAGCTGACTAGGACTTTAGCCCACTCTTTTCCCTCTTCATTTTACCACTTTGGATTTGCAATGTTTGGATTTGAGTTGTGTACATGTTGAGAAGACGTTCACGGATGTAGCAGAGCATGTTGGAATGTAGCAGGTCACTTCTGGAATTACTGGGCTGACTATTTTGACGGGGTCGTCTTCAGTTGCGGTATGTGGAGAGAGGCTGGACGCTGATGAGATGGCCCATTCTGACCGCTCAGAGAGGGGGGGACGAAAGGGTCACTGGAGGAGGAGGCAGCCTCGCTGGAATGGACTAGACCACTTCCATAATGACAACAGGGGTCCAGTGTTCCAGCAGTATGAGGGTTACACTTGTCATGGAGGGTTCATGGTTGGCCCCCGTCCACTTCCTCCTGTAGGGAGACACGATGGCTACTCGGGGGCGCTGGACGAGCTCACACTCAAACACATGGCCCAGGACTGCAGCTCTGTTAAAAACAAGCTGCTCAAACTCAAGAGTTTATTACAGATGGAGGATGGAGGCCCAGAGGTTGTGAAGGAGGATGAGGAGGATAACAGCACAACCATACAGATGGAGGAGCTAATGAAGGAGGTGCGGGAGCTCAGGGAGGAGCTGAGGGATAAGGACAGGACAATCACGCAGCTCACACGACAGCAGCAGGTGTCTGCCCATGCTGACCAGCCTGGGAGCTGTCACTGTCACCAGAGGGCACCGTCGCTCGAGGACAGACAGACGCACCAAGACAAGGCCACACAGACCCCCTGGAGAGGACAAGGAAACAGCCATGCCCTTCAAATACTACAGCCTTCCAGCCCCAGCCACCACGAGCACCTCACCCAGGAAAGACTAGTAAAAACAGCCCTCACCGAGGGCCACAGTGACCCCCAGAGAAGGAGGAGCAGGGGAGATGGGTCCCCTTGCACAGACTCTGACCGCCCTGCTAGAAGCCCGGCCAGGGGTGTCGACACTCCCCCAGTGCCCAATCCAGACAAGTTGAGCGTGCTGCTCAGCACCCAGCTCAACATCAATGACAGAGAAGGGCCTGGGACCAACCCCAGCCCTACCCAGGGGCTCCCTGCAGCCAGCAGCCCAGCAACAGGAGCGCTGTCCAGGCCAGACGAGGGGCAGCGAGCCTCTCCAGAGGGCCCTGGCTGCCCTCGCGTCTTGCAGCGGCCTCGCCTCCACAAGCGCGTGTCTGTCCCAGCTCTGCCTCAGAGGTACGCTAATGGCTCTCTTCTCCGATCAGGCTCTGTAGGACTGCTGGCCAACCACAGGACCAAGCAGCTGCCGCCTCCCTCCAGGGGTCTACCCTGCTTCAATTCTGGTCCCAAGGCAGTGGGCCCCTCCCTGGGCCGCGGTGTGCTTGCTCAGCCCTGCACGCTGGGGGTCAGGAGGGACCTCGGGAGCACCAGCCCTCCTAGTCTGGAAATGCTAGACCTGGGACTGCTCAGAGCTAGAGTCCTGGTTCACCCCATCCTGTCACGCCTCCCCAAGCCAAAGATCCATTGAAGAGTTCACATCATCAAACATATATACTGTATAACATCTCACCTCTTCCACAGCCTCATGGTTATGACTGAGATACGTGGAGGGACTGTTTCTAACTGACAAATCTCCTTCATAAAATGTCAAGTTACTTACTTAGCAGCCTTTCATTGCACATAGTCATTATTTTTCTGTGTATGACAAACATTAATATTTTTTATTTGGTAATCTCACACGTGTGTTTTCTTTAAGAACGCCAAGACTGTACAAAATGCTCCGGTCAACTCTACTCACACTCACATGGGTCCTTCTTCTGGAACAGCAGAACATGGTTTGACCATGGTCTTCCATGACCTCAGCAATGTTATATTTCTCCCAGAGGGTAAAAATAGAATGACAGAAAAAAAGCAGGGGGGGGGGGGGGGGAAGAAATAAGGAGTGGAGCTTTCTGCTCAAACAGGGAAATGGGTTGAATGAAGAATCATTCAAAGAAAGAGGCTCAAACATAAACACAATTCTCCTGAATAAACCACAGTTGTAGTCCTATTCCACCTCTATGAGTATGTAAGGTGATGTGTGGATGCTCTCCCTTCCCTCTGAGATCAACATCAGTGTTTATTGTATTTTGAGTTTAGGGCTAAGGTCAGTTTGAGGATTTGAGGGTTGTGTTTATCTTCTCTTCAGAATAGTGGTTAACGTTTGGATGCATCCAGACATGGAGAGTGTGTTAAACAGTTTCTGACAGACTATGGCAGCTTCCATGAATGTGGGCTATGGCTGTAAGTTAATGCCTCTGGCACTCTCTGTTTTACAGTACCCATTAATACCATGCGCACATGAAAACACACACACACCAAATACTCTCACCACTTTAGCACTGTCCATAAATTAAAATCACTGTACACAGTAGTGTTGTTTCAAGTAATTTATTATAGTTAGCTAGATGGTCAACTGTCTTGTTTTTTCATTTAGTATAAATCCGACCGACTGAGAGACACACACACTTCTGGAAAGTTCTCATAGGGACATTGATCCATCTGTCCCCTACAGCAAGACAAGATGGGTGCCAGTGTGGTCCTGGGGGACTGAGCTGAGCCCAGGTGATGACAGGACTGTGTGTGTGTGTGTGTGTGTGTGTGTGTGTGTGTGTGTGTGTGTGTGTGTGTGTGTGTGTGTGTGTGTGTGTCTCTGTCTGTTTTGTGGGAGAGAGAATATTTGTGTTTGCCATGGTGAGATGTCCCATGCCATCCGGACCTGTCAGTCAATACTGCTTGGTAATTCCAAACAGAGAAATCAATAGGACCTTGGTTTTTAGTGAGAAGAGAGGATGTGTGTGAGTCTCTAGATACACCAATCTGGCAGTGTTTTCATTGGATGTGTGTGTGTGTGTCAGGTGTACAGTATGTGCCCACAGGCCACAGAAATAAAGCCAGGGAGAAAGGGTAATGCTGTTCTCTCCATCAGCCAATCAATAGCTTTCATCAATAATTCTAAAGCAGGAGTATAACTATCTCGGGGGTCCAACAGGTCGATCTCGAAGGCCGTACTCTGCCATGATGTGCACTAGGCCTAAACAGATAAATCGCTAGCCAAACACATTCGTCTCTTGCTAGGTGTGCACTTGAATTAAAGGGGAATTACACTCAAACATATACTTTATTTGATTTTTTTTCAAGACCTTTACATTTTTATTTTCATGTGATTTATGCATTGACATGGACTCTGAGCATCCAATTTTGTTGTTTTTCGATAAGTAATTGTAATTGTCTGAGTGAAACAACAGAAAAAAGCAAGCAAATAAATGAGTAGCTCGCAGCATTTTTTGAAGTAGATCTCATGTTAGAAAATGCCGGAGACCCCTGAGCTAGCTAAACCAGAACAAAGAGCCCACACTGCAACAAAACAAGCGGAAATAATTAGCCATTTCTAACACGTTCTCTTTAGTAGCAAAACTAGCAAGCCTTTTTTGTCCATTGTGTTAGTTAATGGAACATAGCTGCCTGCCTATCATCATTTGGATATTATACTTTACTTTTTTGTAGCTCTTGTTAAAGATTACATATTTGATGCAATTGTGCAGGTTCAGTTTAGGATATGGTTGTCCACTCTGCTGTTTGGTTGTCTGTCAAGGCTTTGGGCTTACTCTGATCACATTTCTAACAACATGGGGGTTAATTAATAATTGTAAATCTACCTACACTGTTAATGCAACAGGACTACAATTCCCTCCTGTTTTTCCACTACTTACACATAAACCACTAGAAGTTTACACACCAGTTAACTCATTTGTTGATTACTTACTTAGTTACTATAGTATAATTACAACCGTTGTGAGAGGTATTTGTCTATCTTCAATGTTTAACATTTCTTGTTTCTGTATTTCATGTCAAATCACCTATCCACCCATCCTGCTGTAATACATGATCCCATTGCATAATGTGCAATATTGTAAGAAACAACAGCTATATTAACCAATATAGATACTGATATTGAAGCAACGCTATATGCCTAACAGCTGTTGTTTACCTATATGCAAGTGGATTTTTTTTTTTTTTTTTTAAAGCTAATCAGCGATGCACTTTAAATGACAGTTGAGACTGAAGGAACACTAAACTGGAGATTTGTTAAAGATTTGACTGGATTTGTTTTGTGTTTTCCTTTCTCTGTTTGTACTGTACGTCACGTTCTCTCTCCTGGAGGTTGTGTGAGACAGCAATAAAGACTGTATCAAACTTGCCAAGTCTGTTTTGGAGTCATTTACCTCAGGTCAAGCAGTGAAAGATGTCAAGTTGTTGTTGTGCAGGATTGCACTTCTTCATGCTTTAAAGCAGGCAGCATCAAACCCTGTTATTATGGGC</t>
  </si>
  <si>
    <t>TATTGATTTTATCTTAGTACGGCTGTGCGGAAGTGAATGCGCGGGGTAAGGGTCAAACGTGAAAATGGCTTCTCCGAAAACTGTTCCTAAAGATGCACAGGTTATGATCCAAATCCTCAAAGACATGGGGATAACAGAGTATGAGCCCAGAGTTATTAATCAAATGTTGGAATTTACCTACAGATATGTGACAACTATTATCGAGGATGCCAAAATCTATGCAACTCATGCCAAGAAGAACATTGTGGATGCTGATGACATAAGACTGGCTATTCAGTGTCGAATGGACCAGTCCTTCACCTCCCCACCACCACGAGATTTTCTGCTGGATGTAGCTAGGCAGAAGAACCAGACCCCTCTGCCCTTGATTAAGCCATACACTGGGCCACGCCTGCCCCCTGACCGTTACTGTCTTACTGCTCCTAACTACAGGCTTAAGTCCATACAGAAAAAGGTGTCCTCATCTGCGGGGAGAATAACAGTGCCTCGCCTCAGTATAGGAGCTGTGTCCAGCAGGCCCAGCACGCCTACCCTTGGCACTCCCTCAGTGCAGTCAGTCACAACCAAAGTGGGGACGCCAGTGTCACTGTCGGGGCAGCGCTTCAGCGTTCAGATCCCATCCTCACAGACTGCGGCCTCCAAGTCCTCCACACCATCTACCCCGATGGTTCAAAATGTCCTCATCAACCCCTCCCTGATCGGATCCAAAAAGATCCTCATCACCACCAACATGGTGTCACAGAACTCGGCCAGCGAATCGCTGAAGAGGAAGCATGAAGACGACGATGACTATGATGCATTATGACCTCATGGATAATCTGATGGAGTCAGCTAGATGAAATCAAGAGTGTGCTGTAAATATAGTAGAAGGTAGTTTTGAGTTTAGCCAGCCAGCCTACAATTCCCCCATCATTGTTGTGGACATTTAGTAAGTGTAGTGTCATGCCTGTTTGCCACTAATTTTTGTATATAAAAATTAAAAAGTGTGAATAAATGTAGTCTATGAAATGTATTTTATGGAACACTAGTTGGACATATTACCAAAGTGCAGGATTTTGTTAGAAACAAAATGTTTGTATATTTATAAAGCTTGAAACTTCTAATGGGACTTCAAATGCAGAAAGCAAGATATGAGTGAATACAGTAGGATTTTTACACTTCAGTCTGGGAATAGTTTAGAGGACTTGTTCCACTCAGTTGCTAACAGAGGGAGACATCAATCTATTGACTCCATGATCTGATTATTTTTATTGGGAATATACACTTGAATATCAAAGCAGTAGACTTGCACACTGTCATTGTCCTGAGATGAACAGTAAGAAACTGATTGTCCTGTCAAAACTTACCCAGCTACTACAGATATTGCACATTAATAACTTGGAGTAACATAAGTATAGATGGACATTAGGACATATGGGTCTAAATTCTTCTTAACTGGATGTGTGATGGATGCATGGTCCAAGAAACAGACCAAATCCAAGTTTATTGGTCACGCACACAGTTCTCCTTTTCCCAGTCTCTAATCCCCACATCTCAAGCTGACCATCATTCCTGTTCCCAAGAAATCTAAGACTACCTGCCACAATGATTACCACCCTGTAGCACTCACGTGTAAGCATGAAGTGCTTTGAAAGCCTGGTTAGGGCACACATAAACTCCAACATCCCAGACACCCTAGACCAGGGATCATCAACTAGATTCAGTCACTGGCCAATTTTTTTATTGAGTGGATGTTCAGGGGACTGGAACATAATTGCAAATAATATGTACTGCAAATTAACCACAGGAAGCCCAAACAGACCTATTTAACTAAAACATAATTTATTGCTTACTGTATACGATCATGTACACTGAGTGTACAAAACATTAGTACATCTTCCTAATGTTGAGTTGCACCCCCTTTTGCCCTCAGAACTGCCAGAATTCATCAAGACGTGGACTCTACAAGGTGTCGAAAGCATCCCACAGGGATGTTGGCCCATGTTGACTCCAATGCCTCTCACAGTTGTGTCAAGATGGCTGGATGTCCTTTGGGTGGTGGACCATTCTTGATACACACAGGAAACTGTTGAGCGTGAAAAACCCAGCAGTACTGCAGTTCTTGTTACACTCAAACTGGTGCGCCTGGCACCTACTACCATATCTCATTCAAAGGCACTTAAATATTTTGTCTTGCCCCTTAACACTCGGAATGGCACACATACACATTCCAAGTCTCAATAATCTCAAGGTTTAAAAATCCTTCTTTAACCTGTTTCCTCTCTACACTGATTAAAGTGTATTTAACAGGTGACATCAATAAGGGATCATAGGTTTCACTTGGATTCATCTGGTCAGGCTGTCAATGAAAGAGCAGGTGTTCCTAATCTTTTGTACACTCAGTGTATATCTCTCTGTTAGCATGGGAATACGTTGG</t>
  </si>
  <si>
    <t>GGATATTTGAAGCCACTGCGCTCTCGGGTCTATTCTCAATCAGACGGGCAGTCGGTGGGGGCACGTCTGATTAGAAATCTACTTTTTAGGGACTCAATTGACACATTAAAGGATTACTATGCAAGTGACCAAATAAGGGAACGTGTAGCCTACTCTTCCCTATGACCAATAATTATTTATTATACGAGGTTCCATACTTTGGACGAGTATGCTAATTTTTTTTTCTTCATTATTGTGCAAGAGCCTTTAAACAACTTTAAAGGTTTGTGTTTTCTCTGTTTATAAAAAAGTTTCTAAGGTTTTCTAATAGCCTCCGATTTTGAAAACCTGTCATCGCAAGGAAAAACGTTCGATACACAAGTCGCTGCCACAGCGGGAATAAGGACAAAAGCATCTGTACCAACAACACAGGCGGTGTTGCCGCCACACTTCAATGCGAAATAACCTGTTAAATGTCTCAATGACTTTCATATATATTCTGCTTTGGCTAAGTGAACAGACATCCTGAGCAAGAACCAACGAAAACTAATTTGAACTCTTATGCATACATAGCTAATTTGTAACTGTTTAAGTTAAAGACTCCCTTGAACCACTAGGCTATTTATTTTATAAAGGAATAATAACTTTTGTCTGAAGCTCTCCGACCTCTGGTTCCTCTACACCGCATGTGTTTTTGAAGAGCTTACTGCACATTTCGTGTTTCTTGACAAGCAAAGCACTGCACACGAAGCTGGAGTTACCATACCATTGTTCTGTTTTGAAGAGCGGACCCCCTTTGTCTTCCACGGCCAAGATGAGTGTGAACATCGCCTCGCCCGCCCCGGCGCCTACGCGTCCCCTGCGGCTGAAGCGGCTGGAGCTGGACGACCCTCAGGATGACATGGAAGCCCTGAAATGCAAGCGTCCCCGGCTGAGCCTTCCACCCTCGTCCCCTGGCCTGGCCCCCTGCCTGAGGCCCCTGAGCCACAGCCCAGACTCCGACCAGCACTGTGTGTCCTGCATTGGGCCCTACGTCCTGCTAGAACCCACAGAGGGGACAGAGACCTACAGGGCCTTCCACAGAGTTACGGAGCAGGAGTACACCTGTAAGGTGTTCTCTATGAGGCGGTACCAGGAGTTCATCGCCCCCTACGTCCGCCTGCTGCCCCACGACAACATCTGCCGCATCGCCGAGGTGATAACAGGCGAGCACAGCGTCTTTGTCTTCTTTCAGCGCAACTACGGCGACATGCACTCGTACGTGCGCACGTGCAAGCGGCTCCAGGAGGAGGAGGCGGTGCTTCTCTTCAGCCAGATGGCGGTGGCGGTGGCACACTGTCATGAGCATGGGGTGGTCCTGCGCGACCTCAAGCTACGCAAGTTTGTCTTCGTAGACCAGCAGAGGACCAAGCTTGTTCTTCAGAACCTGGAAGACTCCTGTCTGCTCCACGGGGACGACGACTCTCTTACGGACAAGCACGGCTGCCCGGCCTACGTGGGCCCCGAGATCCTCAACTCGCACCACTCGTACTCAGGGAAGGCTGCTGATGTCTGGAGCCTGGGCGTGGTGCTGTACACCATGCTGGTGGGTCGCTACCCGTTCCAGGATGTGGAACCTGCCGCTCTCTTTAGTAAGATCCGCCGGGGGACCTTCACAGTGCCAGAGTCGCTCTCGGTGCGGGCTAAGTCGCTGGTGTGCTGCATGCTGCGTAAAGCACCCTTGGAGAGACTGGAGGCCTCAGAATTGCTGCTCCACCCGTGGCTGAACTGTTCCAATAACACAACACCTCCCAACATGCACCTCAACCCCAGGAACTGCACTGACCAAGTGGTCCCCAACTACACAGAAGATACAAAGGACATAGGCTGATTCTAGAATAAAAATGTAAATGTCCTCTGTCCCAGTGATGCAAGTAGAGCAGTATCATCTCCATAGAGGGACTACTGGTAATGCAGGGTTATTTCCTACCTACCTGACACTTAAAAAACATAACATAGTCATATGACATTACATATTTCCAAAGTAAACCTCTTATGCTAATGTCTAACTGCAGTTTGGTATCAAAGCAGTCAAAGCTTTGTTAATCTGTTGTTAGACATTAGCATGTATAGATGTTGAAGTTGTGCTTTTGAAGAAGTTGAGAAGGTGTTATGCAGGGCCCTTAATCCAAATTATTACCAAATGTATTATATAGTTCGGAGTCATGAAGCAGTAACTACTAACTACTGGATCTCCTGGTCACGTGAAACAGACGCCTCCTTCGAGTTAGATGTATATCTGCTTGTCAAGGGTCCAATGCAGTTATTTCCACACTGCAGTGTAACCTCAAGAAAAGCGCTTTTCAAAAGCTACCCAACTATTGTGCTTTAACCAATGGAAATTGTTTTGTTGACTCAATGGGAATAACAGGTGAAAACAGTCCTCGAGATCCCTCGCCCCATATAGAAGCTGTCTAGCAGTATTCCCTGTTGCTGGAAGCAGTAATTTGACCCGTTTTTGATTGTGAGCAACTCCGTTGGGAACACTAAATTGAATCTGTATACTGAACAAAAAATGTAAACGCAACAATTTAAAAGATTTTACTGAGTTACAGTTCATAGAAGGAAATCAGTCAACTGAAATAAATTAATTTGGCCTTAATCTATGGATTTCACATGACTGGGTAGGGGCGCAGGAGGAGCCCACTGCGGAGCCAGGCCCAGCCAATCAGAATTAGGTTTTCCCCACAAAAGAGCGTAATTACAGACAGAAATACTCCTCAGCACCCCTCCCCCCTCAGACGATTCCGCAGGTGAAGAAGCCGGATGTGGAGGTCCTGGACTGGCGTGGTTACATGAGGTCTGCGGTTCTGAGGTTGGTTAGACGTACTGCCAAATTTTCTCAAATGACGTTGGAGGCAGCTTATGATAGAGAAATGAAAATTAAATCTCTGGCAACAGCTCTGTTGGACATTCCTGCAGTCAGCATGCCAATTGTACATCTGTAGTGTTGTGTGACAAAACTGCATTTTATTGTCCTCAGCAGCAGGTGCACCTGTGTTATCATCATGCTGTTTAATCAGGGATGTAAAGAAACTTGTACACAAGATTTGAGAAAAGCTTTTTGTCTTATGGAAAATGTCTGGGATATTTTACTTCAGCTCATGAACTGTAACCTTTATTTAACTAGGCAAGTCAGTTAAGAACAAATTGTTATTTACAATGACAGCCAAACCCGGACGATGCTGGGCCAATTGTGCACATGAAACATGTGATCTTCTTTACGTGTTGCGTTTTTATTTTTTGTTCAGTATATATCTGACAGGACTGATACCTGATGCCTCTGAACTTGACAAAATCCTAAAATACTTGAAGCACGTTTTGTGCCTTTGTTTGTGTGTACTGTTGTTTACATATTTGAGTGACAAATCTGGATCCTTTCAACCATTAAAGTGCCTTGTTTTCATAACCAGTTTGTTGTAGACCCCCTCCCCTCTCTTATATCCCTATCAGAAGTTCACCACGCTTTTCTTTACCAAAGAATTAAGATACCCTCAGTTGTTATGTATGGTGTGATGATCCGATGATCCAGGTTTAGTGAGATGGGATTCAGTGATAGTTCAGCGTGGTGTCCTAGATCCCTAGACAAGTGTAGTCGTCATGACCTCAAGCGTGAGTTAATGTCTATAGTGTATAGTGCAGTGGGTTAGATCCTGAAGGATACAGTGCTGTAGTGTACTTTAAACACCCATATAATGGTGAGACTGTTTAGTATCTGTTGACCTGAACAAAGGCATCACATACATTACACAGTAATGTGTAGTGTTAATCGTGATGCCTGCATGCAGTTCGCTAACCCTAAATAGATCTCAGATCCTACTTCACTATGCCATACATCTTGTGAGACTTTAAATACTTTTTATATATATATATTTATGATGCAAAGGAAAGTACACTACATTTTTTCTTAGGTTGGAGGGTTGGTGGATGTACTTATGTAAAAGTATTGTCATTTTCCAGTAAAAATAAATCCTTCAAACTGTTTGCCAATAAAGATTTTTTTGTGA</t>
  </si>
  <si>
    <t>ATAAAAGTTAGCCAGCTAGCTAGCTGACTACCGTGGCTAGCTAACGTATGTGACAACGGTGGTTGAAAATTCTTCGAGGGAATCCTGTCACACCCTGATCTGTTTCACCTGTCTTTGTGATTGCCTCCACCCCCCTCCAGGTGTCACCCATCTTCCCCATTATCCCCTGTATATTTATACCTGTGTTTTCTGTTTGTCTGTTGCCAGTTCGTCTTGTTTTTCAAGTCAACCAGCATTTTTGTTCTCAGCTCCTGCTTTTCCAGTCTCTCTTATTCTCGCCCTCCTGGTTTTGACCCTTGCCTGTCCTGACGCTGAGGTGCCTGCCTGACCACTCTGCCTGACCCTGAGGCTGCCTGCCGACCTGTACCTTTGCCCCACCTCTCGATTATTGACCTCTTCCAACTCACTGCCTTCCTGAAGACAAACAATGTATACGAAACGCTTCAGTCTGGTTTTAGACCCCATCATAGCACTGAGATTTTCTGTCCAAAAATGACGCAGAAAAATTAATCCATGCTTTTGTTACTTCTAGGCTAGACTACTGCAATGCTCTACTTTCCGGCTACCCGGATAAAGCACTAAATAAACTTCAGTTAGTGCTAAATACGGCTGCTAGAATCCTGACTAGAACCAAAAAATGTGATCATATTACTCCAGTGCTAGCCTCCCT</t>
  </si>
  <si>
    <t>GGCGCATGCGAACTGAGGCCCATAGGGAAAGTCTCCCCAGATTTCAGCCAGCTGCCCTGCTGTAAACATTTCAGCGCTTAAGAGTGGAGGAAGAAGACGATGGAAGGTGGAACACACGAATCCCCATACAAACTACACTCGAATATCAACTCTTAGCACTTTCTTAAAGGAACGAGAAGAGGCCAGAGAGGGGTGGACCTTGCTGTCGCGGCTAACAAGCTCCTTTCCAAGTGCTGCTAGCGCTTAGATTCCTCTCGGCTTGGGAGTAGAGGGCATGCTGCACCAGAGGGGTGTTCTCAAACAAACTATCTGACCCTGGGGGTTAACTAAAATCAGGCTCTGTGAGGCTCGCTGGGGGAGGGAGGGGACAGCAGTTAGCATAAGGCTACTGTGGGGCTGCTGCACTGCTAGCACAGCAACAGGGAAGAGGATAGAGGGAAGAGGAGATGGCCACAGGAGAAATCACCACTCTACCCGCCACACCTGAAGATGGAGGCAGTGGCGGCTTCCTTCCAGGAAACTTTAAGGAGCCCAAGAGGTTGTACTGTAAAAACGGAGGCTACTTCTTGAGGATAAACTCTAACGGAAGCGTGGACGGGATCAGAGATAAGAACGACCCCCACAATAAGCTTCAACTCCAGGCGACCTCAGTGGGGGAAGTAGTAATCAAAGGGGTCTCAGCCAACCGCTATCTGGCCATGAATGCAGATGGAAGACTGTTTGGAGCGAGACGGACAACAGATGAATGCTACTTCATGGAGAGGCTGGAGAGTAACAACTACAACACCTACCGCTCTCGAAAGTACCCTGAAATGTATGTGGCACTGAAAAGGACTGGCCAGTACAAGTCAGGATCCAAAACTGGACCCGGCCAAAAAGCCATTCTCTTTCTCCCCATGTCGGCCAGACGCTGAGCTCACCTTGTCGTACCAATCTGAAAGTCAGCCTGGCTGCACACAAACAGACAGGACATGAAGAAATACAATGGAGCTTATTAAATGACTGTGACGACATAATCATCCTGTAGTTAGGTACTTTAACGGCAATTCAATTCAACTATATAATGTGAGTTTGACTAGAGCTGCTTCAAATATTCTAGTGTGCTTTGATACTCTGCTTATTTTTCTTGGTTTAACAATTTTGAAGGTACATTATTTAAGACGAAAAAGAAAGTGATAACACACAAGATGCCACTTAGTAGCTCTGGGCTTTAAAAATGTACTTTTTACTGCACTGCAGTACAGGTTAGCTTGGTCATGCCCAGAACTTTACTTGATACAACTTTTAAATAGAACATTGGGTTGGCAAAGATAAATCGAGCACACCATTACTCTAAAGTCATTGCAACACAAACAGTAGACCTAGTACAATACTACAGTATATGATATTGCACCTCTCAAACTGGACATATTAATGATTAATTTGATTTTAGAGCTTAGTGGCCCTGAGGTTCTTCCCAAACAGAGTAGCCTATTTCTTCAAATTGTGTATATTTTTATCTTTACAGACAAGAGGTACGTACGTCTTGTGATTTGTGAAAAATGTCCTTTACAGTGATCATCATCGGTACCATTGGCTACACCCTCCTTCCCGTGTAACAGTTCAGAAAAACCTATTCCAGTCTGTCATAAATATACACTTCAAGTATTATGGTGAAAGGCCATCCACACGCTCATATGACTAGCACTGACGTGTTCGTGCCATTAGCGTCGATGCACTAGGCTAGGCAGGTCCTATCCTCAGGTCTAGTGTTTAAGTGCTGGAGGCAGCACCCTGTGGTACAGCTGGTAGAACCTCCCTGAGTAGACAGCTGGCAGCTCCTCCATAGCCAGGTCAATCTTGTCGAATCCCTGGTTCAGGCCGTGAAGCAGAAGCCTGGCTAGGCGGCTAGTGATAGGAGTAGTGGAGCTAATCTTGGTTAGCTCGGTTAGCTCCCGCCACTCACAGCGCAGGCACTCCTGGGTGGAGAAGTTGATGTCGTATGTGAGGGGGCTGTGGCGGCAGATGATGTACATCTGGACATACCAAAAAGAACCTGGGAGACTGTGCTGCTGCCTGATGCTCAGGAGGGACTTGAACTCTGAGCGGACTCCAGTCTCCTCAAAGACCTCACGGACCGCAGTGAAGGCTTGGAAAAAGAAAATAAACAGAACAAAAGGAGATTTTATATGTTTGTACTGTTCTTTAAACATCTTTGTTTTGAAAACTCCATTACTGTACATCTTATCTGACTGCATGATAATGCTCACTGGACACAAATAAAAATTGTGTCATACAATGTGAGCGCCCTTAACAACATTTTTACATTGTAATTCATGAAAATGAAATTTGGTTCTAAAAAGGGAATTTGATTGTACTTTAGTCACATACAACGCTGCTTCAGTAGGTGGGGCTTTGTATCAAAAGCTGCTTAAAAAAACAAGTTGAACTTGTAACTAGTAAAACGTTTATTTGAAGTCTGTTTTAAGTCTTAAAATGGTTTAGATATATGCTTGAGTGTAGTTCATATGAATTTCTGAGGAGGTAGTTTGAAAAAGTAAACATTCGTATGAATAGGTATGTGTGTATGCATTTAGATATTGTCTATGTATGGTATATGTTATGTGGTTGTATCACTGACCAATGTTTTCTCCTGGATCCGAGAGCCCTCCAGGGAACTTCCATGCATTTACTGTCTGAAATTAAGTCACAATAATATACTTTGAATTAGGATGCAAATTGAATGGGCTGCATCCAAGTATTTTATTTGTGAAAGTGTCCTCCAGTGTCCTTCAGCATTGATAAGTATGTTACAATTGAATGTGCACAGGGACAAATCTAACTTACATCCACCTAATTCACACTTGTCAAATGTATGCTTTAATGTTAAAAGTTATGCTTTGTACTCAGATCTAAAGATAGGATTCTGCCCGATGCTCTAAATATTAATTTTGATATGATTGTATGTTGTTATTCTTGAGAAAATCTAAGCAATTAAGTTTGGTGTTTAGTTTCACCACTCTTAGACTATATTTAAAGACAGGTCGCTGCTGTTTAAATTATTAAGTAGTTTATTGTAGCTTACATTTATTGTAGCTCTTGATTAATTCAAATGTTACTTTTTGTTTGCAATTATAAAACAATATTTTTCTGTATTTGATTTGCTTGATCTTGTTCAAAGTTTTGATGAACTGTAAAGCACTACACTTTCATAATTTCATTCCTTTTTGTAAACATACATACCTACAAAGTGCTATATTTGTTGAAGCTACTTATATCTGCAACAAGGTAGGACAATTCAAGAATAAAC</t>
  </si>
  <si>
    <t>CTCTCATCCTCGTCTTCTCTTCCCCCAGGAAAAGCTCCTGGACTGGGCAGGCTGTGTGGCGAGGTCCAGGCCTCAGAATGACCTTCAAAATGTTACTCTGCAGCCAGGGGACTTTGTTGTCCATATCATCAACATGGACTGGGGTATGAAGGAGAAGAACCCCATCAACAACATGCGTTTCTACTGTAAGAACGACCCAACCAAAGCTTACCAGATCAGCAAGGACCAGGTGTCCAAGCTGCTGCCAGAAAGGTTTGCTGAGCAGCTTATCAGGGTCTACTGTAAGAAGACTGATGAGAGGACCATGGAGGCAGCTAAGAAGAACTTTGTCCAGTGGTGTATGGATATGAACTTCTCCAAACCTCAGGATGGAGATGTGATTGCACCAGAGCTCACCCCTCTTAAGGCAAGCTGGGCACACAACAATGACACTGAGGATAATGAGGGGAGGAAGAGGCTGGGCCACTGAGGATAATGAGGGGAGGAAGAGGCTGGGCCACTGAGGATAATGAGGGGAGGAAGAGGCTGGGCCACTGAGGATAATGAGGGGAGGAAGAGGCTGGGCTGCAATCAATGATGACCAGACTCTTTTAAGAGGAAGATGAGAAACAACAGAGAATCCTTCTGTTTACGGCAGTGGTTACCAATCATGGTCTTTGAGGGCCACAGGGTATGCAAGGTTTTGTTCCAACCCAGCACTAACACACTTGGTTCAGCTAATCTAGGTCATTAAGATGAACTGACTAGCTGAATCAGGTGTGTTCACGATGGGTTGGAACAAAAGCCTGCACACCCTGTTGCTCCCTAGGACCAGGGGTTGGTGACCACCACCTCAAGAAAATGTGAGTCAGGCTTTCGAAAGAAGTCACTTTACTCAGGGTTCTGTTCACTCTGATTCAGTTTTCCAGGGATTAGATCATGTAGTCTTTCTTTTATTTACTTTTGATGTTTTATTTCAAGCGTACATTTTAGGTTTGGTTATCTTAACGTTATGCTATTTCATGATAAGATAAGTGTAGGAGTATGTGAGTATACATACCTGTTCTCCCAGGCTATGCATGTTGACGTGCCACTCTCACACATGGCTCTTTCAGATAGCCAAGCAACGACTTTTACATATTTATCCATCCTGGTGGAAGTTACTCTTTGGACAATCATGCTTTACCTCGTAATACTCCCAAAGCTGAATGTGAACTTATCCTTAGTGTTATATTTGATCAACATGCAAACAAACAGGTAACCGTTGTTTGTGTTTCAGGGCATTGTCTTTCTTTTATGCATGGTTTCTACGCTGTTTTAGTTGTTATATACCCAGCTACCATAGTTAGCCTGGTCATGCATATCTACAGTATGTAGGCTAAAGTAGGAGTTGGCTAAGCACATACAGATCAAAGATCAGGGTACAATGTAGCTTAATTATCTTCAGAAAAGCCACCACTTTAACTGACAAACAATGTTAAGTTATCATATTATCTTCATCCATGTACCCTACTGAGGCAAGCAGCTATCTGTCTAGTGTTTGGTATCATTTGGGAGTCTCGTTATCTTCATTTAAACAACATGAACACAATGTTTACCCTAAAGTCTGCCTCGATGAGCCCACAGCTGTTGATCAGATATGTTTGTTGATTTAAGTTATGCACTTTGTTTTAAATAAATAATATAATTTTGAATGAAAGACTAA</t>
  </si>
  <si>
    <t>GGCTGAGTCACTGGCTTATTGGTGTTCTTCCATGCCGTCCCTAGGAGGGGTGCGTCACTTGAGTGGGTTGAGTCACTGACGTGGTCTTCCTGTCTGGGTTGGCGCCCCCCCCTTGGGTTGTGCCGTGGTGGAGATCTTTGTGGGCTATACTCAGCCTTGTCTCAGGATAGTAAGTTGGTGGCTGAAGATATCCCTCTAGTGGTGTGGGGGCTGTGCTTTGGCAAAGTGGGTGGGGTTATATCCTGCCTGTTTGGCCCTGTCCGGGGGTATAATCGGATGGGGCCACAGTGTCTCCTGACCCCTCCTGTCTCAGCCTCCAGTATTTATGCTGCAGTAGTTTATGTGTCGGGGGGCTAGGGTCAGTCTGTTATATCTGGAGTATTTCTCCTGTCTTATCCGGTGTCCTGTGTGAATTTAAGTTATGCTTTCTCTAATTCTCTCTTTCTCTTTCTTTCTTTCTTTCTCTCTCTCGGAGGACCTGAGCCCTAGGACCATGCCTCAGGACTACCTGACATGATGACTCCTTGCTGTCCCCAGTCCACTTGGCCGTGCTGCTGCTCCAGTTTCATCTGTTCTGCCTGCGGCTATGGAACCCTGACCTGTTCACCAGACGTGCTACCTGTCCCAGACCTGCTGTTTTCAACTCTCTAGAGACAGCAGGAGCAGTAGAGATACTCTCAATGATCGGCTATGAAAAGCCAACTGACATTTACTCTTGAGGTGCTGACCTGTTGCACCCTCGACAACCACTGTGATTATTATTATTTGACCCTGCTGGTCATTTATGAACATTTGAACATCTTGGCGATGTTCTGTTATAATATCCACCCTGCACAGCCAGAAGAGGACTGGCCACCCCTCATAGCCTGGTTCCTCTCTAGGTTTCTAATCTCCACCCGGCACAGCCAGAAGAGGACTGGCCACCCCTCATAGCCTGGTTCCTCTCTAGGTTTCTTCCTAGGTTTCGGCCTTTCTAGGGAGTTTTTCCTAGCCACCGTGCTTCTACACCTGCATTGCTTACTGTTTGGGGTTTTAGGCTGGGTTTCTGTACAGCACTTTGAGATATCAGCTGATGTAAGAAGGGCTATAGAAATACATTTGATTTGATTTGACTGAATCCTAAATACCACTCTCTTCCCTTTATAGTGCACTACTTTGGACAAGGGTCCATAGTGCACTATAAAGGGTTTAGGGTGCCATTTGGGATGCATCCAAGCAGCATGCTGCTGTGACTTCACTGATGACTGATGGTGGACGACTCCTGTCACTACATTACAATCACACAGCCCAGCCGAGACGAGGCGAGGCGAAGCCACTCCCCGAACCCCAGCAGCGCCTACATCTGCACCCTCTCAACCCGGCCCCACAGCTAGCCGTCTAGTAGCCTCTCAACCCGGCCCCACAGCTAGCCGTCTAGTAGCCTCTCAACCCGGCCACACAGCTAGCCGTCTAGTAGCCTCTCAACCCGGCCACACAGCTAGCCGTCTAGTAGCCTCTCAACCCGGCCACACAGCTAGCCGTCTAATAGCCTCTCAACCAGGCCACACAGCTAGCCGTCTAGTAGCCTCTCAACCCGGCCACACAGCTAGCCGTCTAGTAGCCTCTCACCCCGACCACACAGCTAGCCGTCTAGTAGCCTCTCAACCCGGCCACACAGCTAGCCGTCTAGTAGCCTCTCAACCCGGCCACACAGCTAGCCGTCTAGTAGCCTCTCAACCCGGCCCCACAGCTAGCCGTCTAGTAGCCTCTCAACCCGGCCACACAGCTAGCCGTCTAGTAGCCTCTCAACCCGGCCACACAGCTAGCCGTCTAGTAGCCTCTCAACCCGGCCACACAGCTAGCCGTCTAGTAGCCTCTCAACCCGGCCCCACAGCTAGCCGTCTAGTAGCCACTCAACCCGGCCCCACAGCTAGCCGTCTAGTAGCCTCTCAACCCGGCCCCACAGCTAGCCGTCTAGTAGCCTCTCAACCCGGCCACACAGCTAGCCGTCTAGTAGCCTCTCAACCCGGCCCCACAGCTAGCCGTCTAGTAGCCTCTCAACCCGGCCCCACAGCTAGCCGTCTAGTAGCCTCTCACCCCGGCCCCACAGCTAGCCGTCTAGTAGCCTCTCAACCCGGCCACACAGCTAGCCGTCTAGTAGCCTCTCACCCCGACCACACAGCTAGCCATCTAGTAGCCTCTCAACCCGGCCCCACAGCTAGCCGTCTAGTAGCCTCTCAACCCGGCCACACAGCTAGCCGTCTAGTAGCCTCTCAACCCGGCCCCACAGCTAGCCGTCTAGTAGCATCTCAACCCGGCCCCACAGCTAGCCGTCTAGTAGCCTCTCAACCCGGCCCCACAGCTAGCCGTCTAGTAGCCTCTCAACCCGGCCCCACAGCTAGCCGTCTAGTAGCCTCTCAACCCGGCCCCACAGCTAGCCGTCTAGTAGCCACTCAACCCGGCCACACAGCTAGCCGTCTAGTAGCCTCTCAACCCGGCCACACAGCTAGCCGTCTAGTAGCCTCTCAACCCGGCCCCACAGCTAGCCGTCTAGCAGCCTCTCAACCCGGCCCCACAGCTAGCCGTCTAGTAGCCTCTCAACCCGGCCACACAGCTAGCCGTCTAGTAGCCTCTCAACCCGGCCCCACAGCTAGCCGTCTAGCAGCCTCTCAACCCGGCCCCACAGCTAGCCGTCTAGTTTCCTCTCAACCCGGCCCCACAGCTAGCCGTCTAGTAGCCTCTCAACCCGGCCCCACAGCTAGCTGTCTAGTAGCCTCTCAACCCGGCCACACAGCTAGCCGTCTAGTAGCCTCTCAACCCGGCCCCACAGCTAGCCGTCTAGTAGCCTCTCACCCCGGCCCCACAGCTAGCCGTCTAGTAGCCTCTCAACCCGGCCACACAGCTAGCCGTCTAGTAGCCTCTCAACCCGGCCCCACAGCTAGCCGTCTAGTAGCCTCTCAACCCTGCCACACAGCTAGCCGTCTAGTAACCTCTAAACCCGACCACACAGCTAGCCGTCTAGTAGCCTCTCACCCCGACCACACAGCTAGCCGTCTAGTAGCCTCTCACCCCGACCACACAGACCCTGTCAGACCCCACAGCTAGCCGTCTAGTAGCGTGTCACGCAGCAAGCTCATTTAATTGGACGAGGATCAGAAGAACACAGAGTTAGAGCTCCACCCCTGTTCAGAGTGTATTTCTGGAGAACCTTGGGCTTCAGAGAGGAGACCAGAGAGGTTCACTGTCAGTACGGAGAGGTTTGAGAAAGAGGCCAAGTACTAAGGTCAACCTAGTTGAAACAATATGTTTTTCCTGAGCCTGACAATCTTTTTCATTCAGGGCACGTAGTCCCATGTCGCTCAGTCAGTTAGTAGAGCATGTCGCAGGGTTGTGGGTTCGACCAGTATGGAAAAGTATGGACTCACTGCTGTAAGTCTCTCTGGAACAGAGAGTCTGCTAAATGACTCACTACTGTAATGACTCTGGATCAGAGAGTCTGCTAAATGACTCACTACTGTAAGTCTCTATGGATCAGAGATTCTGCTAAATGACTCACTACTGTAGTGGCTCTGGATCAAAGAGTCTGGTAAATGACTCACTACTGTAGTGACTCTGGATAAGAGAGTCTGCTAAATGACTCACTACTGTAGTGACTCTGGATCAGAGTCTGCTAAATGACTCACTACTGTAAGTCTCTCTGGATCAGAGATTCTGCTAAATGACTCACTACTGTAATGACTCTGGATAAGAGCATCTGTTAAATGACTCACTACTGTAATGACTCTGGATCAGAGATTCTGTTAAATGACTCACTACTGTAATGACTCTGGATCAGAGATTCTGCTAAATGACTCACTACTGTAATGACTCTGGATAAGAGAGTCTGCTAAATGACTCACTACTGTAATGACTCTGGATAAGAGAGTCTGCTAAATGACTCACTACTGTAATGACTCTGGATCAGAGATTCTGTTAAATGACTCACTACTGTAATGACTCTGGATCAGAGATTCTGTTAAATGACTCACTACTGTAATGACTCTGGATCAGAGATTCTGTTAAATGACTCACTACTGTAATGACTCTGGATCAGAGAGTCTGCTAAATGACAAAAATGTCAATGTAATGTTTACAGAGTCTGATTGTACTACTTCACCTTATAATGTTATCTTGAAAACAGGACCATGTTCCGGTCAGTCTCAGAGAACAACATTTGATTTGACCATTTCATTTAGAGTGGATCTACTCAGTAAAGACTAGGTGGCTGTTCCTAAAGCGCTTACAATCTTACAAACATTCTTCTCCAACCTGAATAACAAATACGGTAAATAGGATGTTCTCAGACAAAAAAAAAAAAACGTAAACCTGTTTTTTAAACCTTTCCAGCGCAGTCAGAAGCGCTAAATAAACCATTACTGTTACCTTGAGTTGAGTTGAGGCATAAGTGCAGTAAAAGGATACTTCCTTCCTTGCTCGTCTCCTGCATGCTCTCCATCCCGGGAAGGGCAGCAGCCACACGCCGAAACAGCTGGAGAGAGAGAAAGAAAGAGAGAGAGAGAGAGAGAGAGAGAGAGAGAGAGAGAGAGAGAGAAAGAGAGAGAGAGAGAATCAGAACACTGTGACTCATATACGCTCCTCAACAGAGAGAGATAGAGGGTGTCTCATCCATCCACCCTCCTCACCTGTGGACCCAATCAACTCGCTCAGACAGGAAGCTACCAGCATGCACTGGGCCAGGGGTTTGGCAGAAAGCACTCACACAGTCAGTCAGTCAGTCAATCAGTCACACTGGACGGGTGTTTGGGGGGATAGCCAGCTTGACATATCCTCTCTGTGGTGCTATTCTGGGGACGACTGCCAGTCCAATTACAGAGAAGCATAGTACAGGAGGAAGAGGGATGGATCATCGCATTCTGGGTTGCATACTGCATCCTATTTCCTATTGGACCTTTATTTAAACAGGGAGGCACTATTGAGACCAGGGTCTTATTCACTAGGGAGCGCTGCTGTCACACCCTGGCCATAGAGAGGTTTTTTTGTTCTCTATTTTGGTTAGGCCAGGGTGTGACTAGGGTGGGCATTCTATGTCCTTGTTTCTATGTTTTGTATTTCTTTGTTTTGTCCGGGTATGGTTCTCAAATCAGGGACAGCTGTATATCGTTGTCTCTGATTGGGAGCCATACTTAGGTCAGCCTGTTTCCCTTTTGGGTGTTGTGGGTGGTTACTTTCTGTTTAGAGTCGATGTTCCTGACAGAACTGTTTGGCTGTCTACTCCTTTCGACGGCCGTTACACCTGCATTGTCACAAATCCTACCGAAGGTGGCTCCGCCTCCTGCTCGGGCAGCGCTCGGCGGTCGTCGTCACCGGCCTACTAGCCGCCGCTGATCCCTTTTTCCTTTTCGTTTGGTATGTCTTATTGTTTGCACCTGTTCCCTATTTGGTTCTCTTGATTTATGGGTATTTAAGCCTGTTTAGCCCGCCCAGGTTTGTGCGGGATTATTTATGTCAGTGTGTGTTGTTATTGAAAGTGCTGGCGATCATACAGTATTGTTTTATGTGCGTGCTGTGCACCTGTTGGTTTTGGGGACCTCGTATTTTCACGCCGGTTGTGTTGGCGTCGACCGTTTTTGTTGTGTTACGGAATAAACACATTATCTCC</t>
  </si>
  <si>
    <t>CGCAATCCCTCTCCATCTCTATGGATGCTTGCTGCTGGTCATTGTATTGATAAACTGCTTGCTTATTCACTCGCATCCAGCATCTTCGCTTTGGCTGGAGAAATATTAGACTAAATTAATTCAGTATTGGCGTTATCATAGCGAATAAGAGGGGAGGAAAGGAAACAACATGACCATCAGAAATGTACGGGATCATGGACAGAGGTTCCGACCGAGGATGGCATGTCTCAAAAAGGTGGAGGCTGTGATGCTGGAGATGCAGGATCCAAAGACTGGAGTCAAGTCACAACCCCAGAAACTGGTTATCACTACTATACCACACGCTATCACAGGTGAGGATGTCGTGACATGGCTAGCCAACCGTTACACTATAGAGGCAGAAGAAGCGTGGGCTCTGGGCACCATGTTGGTGGCGTTTGGGTACATCTATCCCCTCCAGGATCATAAACGACTAGTCATCAAACCAGACACAGCCCTCTACCGCTTTCAGACACCATACTTTTGGCCGGCCCAGCAGTGGCCTGTAGAGGACACAGACTATGCAATCTACCTGGCCAAGAGAAACATCCGCAAGAAAGGAGTACTAGAGATGCATGAACAGGAGCAGTATAGCAGCCTTCACAAGTGGATGAACCATAAGTGGGACTTCATTGTGATGCAGGCTAAAGAACAGTACAGGGCGGGGAAGGAGAGGAAGAAGCCTGATCGAGCGGTATTTGACTGCCAGGAGAGAGCCTACTGGGTTGTACACAGACCTCCGCCAGGGACCGTCAGTGCAATGGACTACGGACTAGAACGCATGGTAGACCCCAACGCAGAGGAGAAAGAAACTTCAGACTTCTTCAGAAGAATTATGATTTTTACCCAGCAGTCCATCATGAGGCCGAGGGTCAAGTCGTCTGTCTCTATCGGAGCTCTGGTGAAATACTCCGTCACCTGTAATAAGCACGACCCTTTCCTAGCCCCCTGTCTCCCTAGCAACCCCTGGGTCACCGATGATGTCACCTACTGGTTGCTCAACATGGCCAATGTGGATATTCCTACTAAGATGCGTGTGGAGAGGTGGACGTTCAGTTTTGGGGAGTTGCTCTCTGACCCTCGAGGCAGAGATGACTTCAGACTCTTCCTCAAGAAGGAGTTCAGCGGTGAGAACCTGGCATTCTGGGAGGCATGTGAGGATCTGAAGTGGGGAACGGCTGCTACCATGAACGAGAAGGCCCAGCAGGTCTACAAGACTTTCTTGGCGCGTGGCGCCCCCCGGTGGATCAACATTGACGGGAAGACCATGGAAGTGACGGTTAAAGGGCTGAAACACCCTCACAGATACGTACTGGACGCAGCTCAGACACACATCTTCATGCTGATGAAGAAGGACTCTTATGGGCGGTACCTGAAGTCTCCAGTGTTTAAGGACACTCAGAAGAGGGCCATCGGTCCTGATCAACACAGGTTCAGTGTGTCCCAGTTGGAGGCCAATGCGAGGAAGCGTCGTCCCAGCATCAGTCCCATCATCGTCCGCCAGCAGGAGAAGGAGGAGAGAGCCAGGATGGCCACCAGTGGACCTGTGGACATCACACAGGTCATGAGTAAACTCAGCAACAAGGGCAAGGAGGTGCCCCCACCCAAAAAATAGACCACAGACATACTCACATGCATTGACATAAATACACACACTTCTAGAAGCACAACTACACACACACACACACACACATAGGCTACACACCCAATGAAAACGAAGCAACGTTGTTGCTATCTTTAAAAATAGTTTGGAGGACAGCAGTGCTGATAATTTGTGAAGATTTGAAATGAAATGTGCAATTTTGAATTTCTATGAACTGTATACTAGAAGAACAGTAATGTCTGACTCAGTCTAACGCAGTACAACCACAGACTGTTACATGTAAAGTTATTAAGTGTTTTCTGTTCACATTATTCTAGAAAATCATAGTAAATGTCACAGTTGATAGTGTTTTAGTCTTGATGGTATGTTCACCTGCGTCTCACCGGTTTCTGCGTCTCTCACCTCTCTTTCAATGTCATCAGCTTCATGTTCCACCTATAGGGACATATCTGGGTTGTTCCACCAATAGGGACATATCTGGGATGTTCCACCAATAGGGACATATCTGGGTTGTTCCACCAATAGAGTGCCTTTTATGTCCCTCAGACATTGTGTGTACATAAACCACGGTAAACAATGCCAATAGCAATGTTTTCTCATTCAAATAAATTGTGTTTTAACTGAAAATTCCCATTTTGGCATGTCGCAAGTCATGTTTGTCCAACTTCTAGGAAGATTTTAACCCACTTAACCCCAAGATCTTCCCAAAGTTTTCACCATCAGTCCTAGTTCTTTTGTTGCTTAGGGAACGATCTTATTTAATGTGATTCATTTAATTTACATTTGAAGGGTTTATTTCCAAAATGCTATATCCACCAATTTTTCACATTTTGTGTTTTTGTTTCATCAGAAATGGTTGCTTATGGGAGCCTTCCTGTGTGTACAATATTACTGTTCTAAGTTGTTTAATTAATAGATTAAAAAAAGGTTTTGCCATTCACTATAAATCCATTATTTAGCTGGAATGAAATGTTCGTATTCTGTATTTGACTGTGATAGGTGGTTGTCTCACCTAGATATCTTAAGATAAATTGACTAACTGTCAATCGCTCTGAATAAGAGCATCTGCTAAATAACTAAAATGTCAAATGTTTTACATACAGATCTCATATTACTGTATTGAATAATTGTTTTATGTAAAACCTAGCAGTACTACTTATTTCTCTGAGAGTGAGGCGGATATATAGCGTTTAGCAAAAAACATGATTATTTGTCTCTGAAATGAAACCATCAAGTGACAGATTATAAACAAATACATGCCTGTCATTGAACAACCCCATGCCATGATTAGATGGTGTGTTTTTCCACTAATCTCTTCCATAAGTTCTTCAAACAGTAAAAGCTAATTTACCAACATTTCTGTTATGGATATATATAGCATTTTGGAAATAAACTCTTAATTTGTCCCTCAGGGTTAACCCTGTAACGTGAACTCAACTCTTGTGTTAATATGTTAACACTATTCCTTTTTTTAAGAAACATTGAACATTTAATAGAAGTTGAGATGGCTCTACTTTTTCTGGCCATTTTCTGGTGTTTTGTGGTGGAAAACTGAGAACATCGAGCATAACACGTCAACCCTGTTACCCATAGATACTCTTTGTCATGTAGTGTATGTGGACACCTTGTTGAACATCTCATTCCAAAGTCATGGCCATTAATATGGAGTTGACTCCCCCGTTGCTGCTATAACAGCCTCCACTCTTCTGGGAAGGCTTTACACTAGATGTTGGAACATTGCTGTGGGGACTTGCTTCCATTCAGCCACAAGAGCATTAGTGAGGTCGGGCACAGATGTTGGGTGATTAGGCCTGGCTTGCAGTTGGCGTTCCAATTGATCCCAAAGGTGTTCGATCGGGTTGAAGTCAGGGCTCTGTGCCGGCCAGTCAAGTTCTTCCACGCTGATCTCGACAAACCATTTCTGTATGGACCTCGGCTTTGTGCACGGGGGCATTGTCATGCTGAAATAGGAAAGGGCCCCAAACTGTTGCCACAAAGTTGGAACCACAGAATTGTCTAGAATGTCATTGTATGCTGTAGTGTTATGATGACAGTGGGCGCGGCTCTGTTGCATCCTGCAGTGTGTGTGACGTTTGGTGTGGCGTTCTTTTATGTTTTTAATTAGACCCAAGCCACCCCCTGTACCCGGACGTTGAACTACTCTCCTCTGGGCGCAGATATAGGGCACCCCTCAGCAGGAAAAACGGAACTAGACAATCATTTGTGCCAGGTGTGATATCCCTCCTAAATAGCTCAGCCTAATGTTCCTATCGACTCAGTAAGGCCAGCAGGCTAGTCTTTAAAAAAATAAGTTTAATTGGTATGTAACTGTTATGAAAGTTATATTGTAAATTTTGTTTTGTATTTAAACGCCACTTTAAATGTGTACGTGACACTGCAACACAATTTCCCCGTGGGGACAATAAAGTCAGTAAGTAAATGTTAAGATTTCCCTTCACTGGAACTAAGGGGCCTTAACCATTATTCCTCATCCACCAAACTTTACAGTTGGCACTATGCATTCGGGCAGGCAGCATTCTCCTGGCATCTGCCAAACCCAGATTAGTCCGTCGGACTGCCAGATGGTGAACCGTGATTCATCACTCCAGAGAATGTGTTTTCACTGCTCCAGAGTCCAATGGCGGCGAGCTTTACACCACTCCAGCTGACGCTTGGCATTGTGCATGGTAATCTTAGGCTTGTTCGACCATGGAAACCCATTTCATGAAGCTCCTGAAGAACAGTTCTTGTGCTGACGTTGCTTCCAGCAGCAGTTTAGAACTCAGTAGTGAGTGTTGCAACCGAGGACAGACGATTTTTACGCGCTTCAGTACTCGGCGGTCCCATTCTGTGAGCTTGTGTGGCCTACCACTTCGCGGCTGAGCCGTTGATGCTCCTAGACGTTTCCAGTTCACAATAACAGCACTTACAGTTGACCAGGGCAGCTCTAGCAGGGCAGAAATTTGACGAACTGACTTATTGGAAAGGTGGTATCCTATAACGGTGCCACATTAAAAGTCACTGAGCTCTTCAGTAATGCCATTCTACTGCCAATCTTTGTCTATGGAGATTGCATGGCATGCTCGATTTTATACACCTGTCAGCAACGGGTGTGGCTGATTTAGCCAAATCCACTAATTTGAAGGGGTGTCCACATACTTTTGTATATATATTGTAGATAGACTAGAACTGTTTAAAAAATATTCAATTTTTTTGTGATTGTTCCTCCCGGTTGCACACAGCAAGCATCCATTCAGACTGTAACAATGGGAGTTATGGCTGATTTAAGATGAAATCGTCAACCCTGTTACAGTCAACCCTGTCAATAGTCACTTTTGTAGTCATGTTTTCTTAATTTGACCTCTTTAGATGTAACATGTTTATTGAGAAGTTGGAACGTGTGCAATTAATGATAGAATGTTCAAATTTGGTGGAATAAAATGAAGACAAAAAGCTGGTCCCCTAAAGGCAGTCTATTTGTGGAATGGCACATATGTTGTATGTCATTACTGTAACCTACATGTCTGCACCATCTGTCCAATAAAGCATCAATTACCA</t>
  </si>
  <si>
    <t>GTCTCGGAACTGCTCGCAGGCGAAAGCTTCATCAAGCTCCATTGGAATTCACTGTCTGTTTTCTTCAGATTGCAGAAGAGGAGAAGCAAGCGCCGAGAACAAGCAGATGTGAGCTGGACTACACAGAGAATAACCAGCAGCAGTAGTTACGGAAACCTTTGATTCTACTAAAATGTGGCAGCCAGCGACAGAGCGATTGCAGCACTTCCAGACGATGCTGAAGACCAAGCTGAACGTTCTGACACTGAGGAAGGAGCCGTTGCCCACGGTGATATTCCACGAGCCGGAGGCCATCGAGTTGTGCTCTACCACGCCACTCTTGAAGAAAAACACCCATAACGGCTACAAGGTA</t>
  </si>
  <si>
    <t>CCGGCAACAGTGCCCCGTCCAGAGTGTCCGGCAACAGTGCCCCGTCCAGAGTGTCCGGCAACAGTGCCCCGTCCAGAGTGTCCGGCAACAGTGCCCCGTCCAGAGTGTCCGGCAACAGTGCCCCTTCCAGAATGTCCGGCAACAATGCCCCGTCCAGAGCTTCCGGCGATAGTGCCCCGTCTAGAGAAGGCCCACAGTCCGGAGCCAGCAGAGACGGCCCACAGTCTGGAGCCAGCAGAGACGGCCCACAGTCTGGAGCCAGCAGAGACGGCCCACAGTCTGGAGCCAGCAGAGACGGCCCACAGTCCGGAGCCGGCAGAGTGTCCGGCAACAGTGCCCCGTCCAGAGTGTCCGGCAACAGTGCCCCTTCCAGAATGTCCGGCAACAATGCCCCGTCCAGAGTGTCCGGCGACAGTGCCCCGTATACTACAGTTTACTACAGAATTCTATAACAAACCGAAGCGCGGAGATCGCACAGGACAGCAGTACATAAAGCCTGAAGAAAACAGCATAAGTTGCAAGAAACGTTGTCAGCGTTTGCAGGGTACAAATCAAGACCCTGAAAGTCCAAGAACGGAGACGAGAAGCACACTACATGGCCACCATGCCTCTTCAACAACTTCAAAAACTCTAAACTTCCACTATGGGCCTTGGGGGATCTAAGAGCAAAGCAAAGCAGCCAAATCAGACAAAGCCAAACAAGAGTTTGCAAATATACTGAGAGGAAGCTAATAAAGAAATAAAAAATTCCAAAAGTTGTGTGAGCAGAGCATTGTTTTTTTTTTATACAAAGCCTGGAAGCAACAAAAGAGGTCAACAAGCAAGCTTGGTGGAAATAAACAAGAAGACAGCCGTGAGACAGTTTTACCTTGCAGGCAAACCCCTGCCAAGAAAGACACTATCACACTAAGGAAGGTGAAGAAAAAGGAGGCTCCTTTGTGATTCCCGGCGTAACCTCCACAGGAAATACGTTGCTGAGCATGGGCAACAGATTTCATCATGCGCCTTCTTCTGAAAGGAGAGACCCTTTTGGGTGATGACACCACAGGAGAGGCCAAGAAACTTGCCAGTGCAAGACTCATGAAAAATTGCGTTTTATGGCAAATCAAATGCTCAAACGTGGTCAAACTTGGCCATAATCGAGGATGAGCTTGTTACCCAGTTCCGGGAAAGGCGCTTTAAAATGTAGGAGACGTCTGTTCAACATTCGATGGCAGGTACCACAGCTACCGGACCTTGAGAGAGAACCTGACTAATGACTGCCTGATCCATATAGTTTTTTGTAAAAAACTTCACATGCATGTATGCTTCAGAGATCCAGTCAGTTCACTTCGGGGGTTCACACAAGCAGGTGACGCTCCACACTGGTATCATCTATGTGGCAGAGGAGCCCCCACCCATCTCTTTCTGCACCTTCTCACCCGACAGCCATATGGGCTCACCTGGACCCCATTCTGGACATGCTAAAACAGCGGTACCCTACCGTGCAACACCTTCACTTCTTCAATGATGGCCCTGCCACCCAATATAAACAGAAGGGCAACTTCTATATGGTTGGTACTGAACCTGTCAAGAACGGCATCCAGGGAAGTACGTGGAACTTTTTTGAGGCCAGTCACAGAAAGGGTGCTCCGGATGGAGTGGGTGGTTCACAGCTGACCTCTTGGTCCACCACGGGAAAGACATAACTGCAATGTCTTTCTATTAGGAGGTAAGAGACTCTGGCACTCAAATACAGTTGTATTATGTCAGTGAGGAAGAGGTGGCATAAAGTAAGCATAAAAGGGAACCATGCGAATGCACCAGGTTCTTAGTATCATGCCTGGCAACCTATAACGTCTCTGCCAAGCAGCGCAAGGAGTGTGGGATTGCCCATGTTATGGACTCCAAGAAATCACTCTCCCGACAGTGCCGGCTAATGGCCACGGTCTCTCACCTCCACATCAAACAGATGTCATTGACCCGGATGCCTCAGCTCCACTTCGGCCAGATGTCATCGAGGCTCACCACACTGGACAGTGGTGCATTGTGAACTATGACGAACAACCATACCCTGGCGTTATAGCGTTATACTGGAGGTCGAAGAACAAAATGTCAAAGTTAAGTGCATGCACAGGAATGGAGTCAACAAGTTCTTCTGGCCAAACCCAAGAGATGATATCAACTGGTATGGGGATTACCAGATTGTGTGTCTGATGCCAAAGCCGCTGTCAGTGAACAAAAGATCAGATTGACCACAGTATCTGGAAGTACTTGGAGGAGCACCTGAATGTGGGAAAGTGGCAGGTGTGAACTGGCTACCATAGAAGAAGCCGTCAGCGGCTAGAAAGCAATGGAGACTGGCTCAGAGATGATAACAGATGGACCTGACACAATAACATGGCAAAGACAAACATGAACAAACATTTCTAAAGACAAACACATCTCAAGTAAAAGTGAAGTTAGTATGGGAAATAATTTGTACGGGAAAAGTTAGTACAGGAAATAGGCCTATTACATGAACATATTTGACTTTAGTCCTAGTTTACATTCACTGTTGTGTTTCTATTGTTATAATAAACATATTTTATGTTTGTACGACAATGTTGTGTTAGGAAATACATTTTAGTCCATAAGATTAAGACCAAAAGATGAAGCCTATTGACTAAAATGTCTATCCTAACACAACATTGTCGTACAAAGTAAAACATGTCTTGGCCAGAAGAAATAAAAGATATTACTAAATTGATCAAATTTGTATGAAATGATCATATGTCACTGCTTTCACATTGTGTCACTGGTGTTACATTGCATCACTGGTGTTATAGCATGGCATGCTGGTGTTCTGGCATCAGTTGCCCATTTTCATAGAATATGTTTATTTGTATTTACACAACTGTTGCTGCGTTCATTAGTAAGCAATTTAAGAATATGATAGTCCAATTTTGGTGACTTAACCTCAATTATATCTGATGTTACAACACAAAACACATGGTAGAAATATATATATGTCGCACAACAGAACTTTACACACACCGGTTTAAAGTAATTTATTACTAATCAAAACAATTTCTTAATTATAGCATTAACCCTTTGTCTTTAATTATATATGCAAATGAAATTGTGAAATTACATTCAGAAAAGCCAGAATTGTCAGCTAAAATATAGGTAACACCAGTGGTGTGAAGTATTTAAGTAAAAGTACTTTAAAGCACTAGTTTTTTGGAGAACCTGCACTTTACTTTACTATTTATATTTTTGACAACTTTTACTCCACTACACTCCTTTTTATTTATTTACAAATATATATTTTTACCCCAATTGGTAGTTACAGTCTTGTCCCATCGCTGCAACTCCCGTATGGACTCGGGAGAGGCGAAGGTCGAGAGCCATGCGTCCTCCGAAACATAACCCAGCCCAGCTGCTTCTTGACACAATGCCAACTTAACCCGGAAGCCAGCCGCAC</t>
  </si>
  <si>
    <t>AGGAGGGATGTTTATTTCAACATTATAAAGAAACACGTGTATTAACAATGACAACACTGTCATGTTGATCTGAGTCTTGCTGTTGGAAAACCACATTAACGCCAGACTTTCGGGTGTCGCAGATGCACCTCCCCTAACTTCACTCCTCGACTTTCGACTGCAGTCGGTTACTTCAGCCTTACCACTCAACCGAGCCCACAATCAATTGAGTATACTGACGCGACAAGTAGGCCTATCAAACGGTTCAGTCGGAAGATATTGGACTACTGTAGGAGAAGAACAATTAGCGGGGACTCTTGTCTTCAAAGAAAAGCCCTCAAAATGAACAATATTGCAGTGGAGGGGGATGACCACAGTTTGGAAGTGTCCTCAAAGGGTAAAATCACTGTTAATAATGATGAAGACAAGTCGAGGGAGGGGGTCTTGCCGACTGGCCTCAGAAGACCCCGCAGTTACAGGCCAAAATCTAAAGATCATAAAAGGCTTAACCCTCACAAATTAGTTTTGCAATATATTGTGCCATGTATGAATTCATATGGTCTGTGCATTGTGGACAATTTTCTCGGAAACAAAATTGGAGAGCGCGTTCTACAAGAAGTCCGACACATTCAACAAGGTGGAAAGATGCAAGACGGGGAACTTGCAGGTGGAAACTTTGGCAAAAATAAATCCATTCGAGGTGATAAAATTGCGTGGGTGGAAGGGACTGAAACAGGTTGTGAAAACCTTGGCTTTCTATTGACAAGGATGGATAAACTCATCACCTATGCCGACGGTAAACTGGGAAGCTACAAAATTAAAGGGAGGCATAAGGCGATGGTGGCGTGTTATCCAGGAAAAGGGACAGGATATGTGAAACATGTGGACAATCCCAACGCTGACGGTCGCTGCATCACCTGTATCTACTACCTCAACAAAAACTGGAACCCCCAGGAGCATGGAGGAATTCTTCGCATTTTTCCCGAAGGCAAATCCTACGTTGCAGATGTTGAGCCCCTGTTTGACAGACTGCTGTTCTTTTGGTCAGATAGAAGGAATCCACATGAGGTGCAGCCTTCATATGCAACCAGATATGCTATAACCGTGTGGTATTTCGATTCAGAAGAAAGGGCAGAAGCAAAGAGACGGTTTAGAGACTTAACAGCCTCCACCCAAGACCCGGATGGAAGCAGTACTCCCTGAACTTTGACCTTATAAGAGACTCCATCCTGTGTGACACAATACAACACTGGATCCCTAATTCTTTGTGCTGACATGGGCTGACAGAGTTGTCATGCTTTGGTCTAATCACTGTTTGGACTGTGCTGTGGTACCTCTTCTAAACGCTACAAAGATGTTGAAAGCTACAAAGATGTGTGGTTGTGGTAGATGATAAGAAGAGACATTAATGGCTTTGTGCATATATTTAGAATTAAAATCATTTTCTGCTCTTTCAATAACAGCGATTCTCATCATTGTATTTAAATGAATCAACCCAAATAATACTGTACCACTTCCAGAAATGTCTTTATACAATATAGTTAAAAAATGTTGTTGGGTTAAAATCAACTGAATTCTCTCCTTTAACTACTGCTGTTCTAAAATAATTGTTTACCAGTTCATGCATGCCGGTTTGTTGTATAGTTCTGTTTCAGTCAGATAGAGAGAGAGGGGTGTGTGTGTGTGTGCATGCTCACGTGCACACATGTGTGTATTATACATTTTGGCCCATCTAGAATTAAAATGTTTGCATGTAAATCTTGAACAGTAAAGATGAATTGAGGTGACAATGTTATGTTGAAAAGCACTAAGGCCTAGATTCAATCAGATCAAGCGTTAACTGACGATAGCTGACACCTGCATAGCTGATGTTTTGGCGCTGTCGGAGGTGGAACTGCATTGGAGATGTCAAATCGCAGCTGCTCTTGATCATTGTCAGGAAGCCACAGCCGCCACACTTCCGTTAGAAGTTCAGAATGAGAAAGTATAGACTATATAGAAATAATGACGCTCAAGCTGAAAATCATTAAACAAACGAAGGAGAATTTCTATCAGCCTAATCGAGGTGTAGATTACATCTCGCATTCCAGTGTTCCAACTTGTAAACAAGGCTACATGGGATTTCTTTTAATGTGACTCCATGCGGCCAATGGCAATGTCCGCTTTAGGTATGTGCCAGGTGCCGCTTGTTGATTTGACAGCGCTAACGCTGTTCCCCCTCCGTCACCGCCAAAACAGGTGTGAGCTATCGCTGGTTAACGCTTGATCTGAATGAATTGGGGTCCTCAATAAAAATCAGAATGGGCACCTGTCAGGCATCCTGTCATACTGTCACATCGTCTGACTTGTTTTAAGTTGGTAATGCAATCTGGAGCACTCAAGGGTCAATCCAAAATGGCGCCCCTATTTTTCTATGTGGTGCACTACTTTACACCAGATTATCCAAATCCTTATTACACATCAACTATCGTTATAAACTAGTTGAATAGTCAGTTATGAGTGACTCCCAGGACCGCTGTCATTACTGATCCCCCTGAGCAGCCATGTTGTTCTCTTCCCTAAACATGCATCTTCGACAATAACTACACATGTTCAGGTTTTTTGTGAAGCTTCTGTATACGCCTTGTGAGAAGAAATCAATTGTTGATGCAACATTCAACTCTTTACAGAGGTGGTGAAGGAAAAACTGTTCATTTACAGAACTCTATGTGTGGTTGTTATCTGTAACGGATTTTTGTGCTTAAAATCAGCTTGCATGCTGGTCTGCCAAGCTGGTGGATACAGTCTATAGTATGGTGAATAATGTGGTTTTGTTAATGTTTGTTACTTATATACAAGACAAAATACAATTATTTTC</t>
  </si>
  <si>
    <t>TCTAGCTTCCTGTCTCCCTGTGTGTAACAGTGTGTACAGTCTGAGTGATGTCAGACCTGATCTCATCTCTGCACTGAGAGCATCATACTGACCAATCAGTAGTGAGGGAGGTGCAACGGGGTTTAAAAGCAAAGTTGTTTCTCTGAAAATCTACATTTCCGCCTGGCTGTTGATCATTGGCAAGGGACTCTCAACGCTATCCGCCAAACAAGAAAGTACAAAATGAAGTATGTTTCTGGATTCCTTTCAATCATTATTGCATTGTTCATCTCTTCAACAGCGGCTGGAGATGTGCTTGTGTATGGGCAGGTGGGAGGGACGGTCACACTCCCCAGATCGAAGTGGGGTTCAGAAAGGGTGTTGGTACTATGGTACCTTGGGACGGACACACAACCTTTGATATCCCGCAACGCCCATGGTCGAGAGACGATAGATCCACAGTGGAAAGACAGGCTGTCTCTGTCAAAGACTGACTTCTCCTTGATCATCAACAATATCAGACTGGAGGACTTCAAATCCTTCAAATGTGAACTGAAAGATTTCAGGCCACAACCAACTTCCGTTGTCACCACATTCAGACTGTCCCGTGTGCGTGTACAGCCAGTCTCTCCCCTGTTGGCTGGGAAGAATCTTAATCTGAAGTGTGACATAGAGGAAATAGTTGAAGGGACACAGAGAAGATGGCTTAGTCCCCAGAAACAAGACCCGAAAAACGACACGCGTGTCCAGATCAAGAATGACGGCAGCCTGACAGTAATGAGTGTCACTGGCCAAGACCATGGAGAGTGGACCTGTGTGGTGACATACCAGGGCAGGAAAGCCAATGCCAACACCCATGTTTCTGTAATAGACCTCTCCCCCGCTCATCCACAGCCTATCTACACCTCTGTCTCCTCCCTCTCTCTTCTCCATCTGCCATGTTTCCTTTCCAATCCTCCTCCTCTATCCTGGTCAGACAGCCAGGAAAAGAGCATCCAGGGAGGCCGCTGGACCTTTACTCCAAGCCCAGCGGCAGGCTCCAACACTAGGGTTGTCCAGACCCTCGTCAACCTCTCCCTGGGGCCTCCATTAGCCTGGGTGGTCAATCAGAAGAGAGGGCTGGATGTCTCAGCCCTGCAGAGGAAAAATCTAAACCTCTCGCTGACAAAGAAAGGGGTGACGGAGGGGGACAGGGGCGAGTACACCTGCGCTGTGGAGTTCCAGAAGGATGACACCCTGAAGAGAAGTATTCGTGTGGAGGTGCTACAGGTGTTTTCCTCTCCAGCTCCAGTGGCCTTTGTAGGTCAGGAGGTCAACCTCACCTGCACCCTGGGCCAGCCTCTGACCTCTGACCTGAAAGTGAAATGGATCCCACCACGCCAATCCTCCCTCCTCGCTTTAGGCTCCTCCCCCCACCCCGCCCATCTCACCATCCCGGAAGCGAGGGATATAAATGGTGGGAGGTGGAGGTGTGAATTGTGGAGGAACAAAACCAAGCTGACGTCAGTAGAGATCACACTGAAGATCGAGCGAGTCCCCATGGACGTGTGGCTGTTGGTCACCATCTGTGCCGCAGCCGTCATCTTCATCCTCCTCCTCATCCTCACTGTCATCCTCATCCGACGCCACAGACAGCGGGTGATGATGCCCAGACGTGGCAAACGCAGAATCTGCCGCTGCAAAGACCCCAAACCAAAAGGATTCTACAGAAACTAGAGATATCATACAGACCGGAATCCCTGTCAATGGACAATGTCTCTACTATTTCGTCTTGGCTATTCTATTCTGATACAAAGAAAAACCAAAAGGACAAAAGAAGCAAGAAAGAAGATGTTTTCATGTGATGTTTGATAATAGATTTCACAGGTGTATATTATCATGCTTTATGACCTATGATTGAGCTACAATTGAACAAATACTGTATATAAATATGTATAGCTACTGTCGCTTTTTTTACTGTACACTGAGTATACAAAGCATTAAGAACACCTGCTCTTTCCATTACATAGACTGACCAGGTTAATCCAGGTGAAAGCCATCATCCCTTATTGATGTCACTTTTTAAATCCACTTCCATCAGTGTAGATGAAGGGGAGGAGACAGGTTAAAGAAGCCTTAAGACAATTGAGACATGGCTGAATGGGAAAGACAGAAAATGTAAGTGCCTTTGAACAGGGTATGGTTGTAGGTGCCAGGCGCACCGGTTTGTGTCAAGAACTGCAATGCTGCTGGGTTTTTCACGCTCAACAGTTTCCTGTGTGTATCGCAGTGTAGGCTCCTCAGAGGACCAAAATAAAAATTGTGAAACATAAAAAAAGGTATCCTTTTTAGAAACAACTATACTAAATATATTCATGCCACCAAATAGTTTATTAAAACACACTGGTCTGCAAGGAAGGTCTACAGTAGCCTCATCAGCACTCTGTAGGGTAGCGTTTGGTTTATTCGCCTGGTCACAGACAGCCGATGTGTTGTGCACTGAAGTCCACAAGCGAAGGGGAGGAGAGCGCGTAGATAGTGTCGTGAAGGAGTTATATATACAACGCGCAGAGTGATCATGCTGTTTGTACGTGGCTGCTATGAAAGTGAACTGTGTTTGCGTGCGATCAGGGGTGTAATCATTCCGCTGATTCTGTTGAAAAACGTTTCTTAAACAGAAGCAAACGGAACGAAACAGGGATAAACATACATGAATTCGTCCAATAGAAACTCTCATTTGCAACTGTTGGACTAATGATTACGCCCTAGATCAGCTAGAAGCAGGCTAGAGTTCGCAAGGCGGTATTGAATGTGCCACTGTCTGTCACCTTGATTAACCAAAAATTATCTCAACCTGTTGTATCAACCTCATGATGGGTACAGGGAAAATTCGAGGATCATGTTGTAGCCTAACCTATCAATGTTACACTGAGCTGGGTGAATGGAATATGAATGGCAGTCATCCAATATGCTGTAATAGAAATAAGGCCATGCTCATAAAATAATCATCCTCCCTCATTTTAAACGGCACCGACCGCCACTGATATCAAGAATGGTCCACCACCCAAAGGACATCCAGCCAAACTTGACACAACTGTGGGAATCTCAGACAAGTTGAAGCTGTTCTGAGGGGGTGCAACTCAATATTTGGAAGGTGTTCCTAATGTTTGGTATACTCCGTGGATATTGCATAGCACTTTGTTTTAGAGTCCATTTTTTACCCAATATTTTATTAAGAGAATGTAATATCTTAATACTATAGTTTCTCCCGGTTTCAGGTAGTGTGAGCAGACTGCTGCGTGATCAGGCTCGTTTCACCAAGCTAGGATTCAGCAGGCTACAAAGTTTTGCTGAATTGTTTGAAATAGTAACAGAGAAAATACAGGGGTTATTGTTGTTGTGTTATAGGACTGTGAAAAAAAGTGTTAGATTGTATTTAAATTTCTTGAATTAAGCAAAAATAAAAAAATAAAAAAACAA</t>
  </si>
  <si>
    <t>CCCCCCCCCCGTGCTGTGACTTTCTCTCTGTCTATCTCGCCACCATGCTGCCTCGCACCTCAGCCTTCCTCCTGCTCTCTCTCTGCCTCTCCTGGGGGATGTCTGCTTCTCTGGTCAAGAACATCACTCCTGAAGAGGAAGTCCCAGAAGCAGAAACCATGTTGAAGGATGACACCATTGCTGCTGCTGCTGCTGCTGATACCGAGGTCTTTGCTGCTGCTGTAGATATCCGGACGGAGGGCGATACCGTGGTGGCAGATAGCCTGGTTGTTGACGATACGCCTGCTGCTGTAGATATCCGGGTGGAGGGCGATACCGTGGTGGCAGATAGCCTGGTTGTTGACGATACGCCTGCTGCTGTAGATATCCGGGTGGAGGGTGATACCGTGGTGGCAGATAGCCTGGTTGTTGACGATACGCCTGCTGCTGTAGATATCCGGGTGGAGGGCGATACCGTGGTGGCAGATAGCCTGGTTGTTGACGATACGCCTGCTGTGGAGGAACCTGTAGAAGACACCCCAGTGGCCGACAAGCCTGTTGCCGATTCCGTTGTAGCTGGGGCATTTGTAGCCAAGGAACCAGTTGCGGACTCCCCTGTTGCTGATGCTCCGCTAGTAGACGCCCCTGTCATGGCAGATGAAGTCCCAGACACAGAGGCCCTCATGGCGGACATGCCACTGGTGGAAGACACGACTTACATGGATCTGGAGGCCCTGATAACAGAAGCCGTGATTAAAGAGTTGTCTGCCCAGGTGGAGGAGGAAGACCTCGCTAAAGAGACCGAGATTCAGGACGCCATCTTGAAAGATTTGGCTGACCAGGAGGCCCTTGAAAAAGCGATTGAGCCCATTGAAGAGGAGGCAGAAGCAGAAGCTCCAGCGGAGGATCCAGCCAGCCCTGTGCTACTTGGCGTCGAAGCCCAGGAAGAGGACTCTGACTGGGGCTTGGTTTCCATCAGAGAGCGCCTCCAGGCAGCCAATGGATACTTTGACTCCCTGGTGGAATTTATGGGGGGACGTAATGGATTGTGTCAGTACAAATGCAAATACGGTAAGACACCTGTGCATCGCATTGGTTATGTGACCCCAGAGCCCAATGGTTGCAGCTCTGACCTCCTAGGATTCCAGTTTGACATGGGCATCCCAGCCATGACTCAGTGCTGTAACCAGCTGGACAGTTGCTATGACACCTGTGGCTCCAACAAAAACCTCTGTGATTCCAAGTACCGCTCGTGTCTCCACGCTATTTGCTCTGACCTGAAGAAGAGCCTGGGGCTTGTGTCAAAGGTCAAAGCCTGTGAGTCTGTAGCAGATGCTCTGTACAACACAGTGTGGACGCTGGGCTGCAGATCCTTCATGAACAGCCAGAGGGAAGCATGTTACTGTGAGAGAGAGGAGAGGGACGAGCTGTAGAGGACCAGGCTGGGACACAACACTACCCAACACAACACAAGACCAACCTGGGACACTACACTACCCAGCACTAGACCAACCTGGGACACTACACTACCCAGCACTAGACCAACCTGGGACACTACACTACCCAGCACGAGACC</t>
  </si>
  <si>
    <t>ATGGCAACCCTGATTTTAGAAGATGGGACCACCTTCAAGGGACGCCTTTTCGGGGCAAATGCGTCGGTATCTGGTGAAGTTGTGTTCCAGACAGGCATGGTGGGCTACCCAGAGGCCCTGACTGACCCGTCCTACAGGTGTCAGATCCTCACCCTCACCTACCCTCTGCAGGGCAACTATGGCATACCCCAGGATGAGGAGGGGGACTTTGGACTCAGCAAGTGGTTTGAGTCTTCTAAGATCCACGCTGCAGCCCTCATCGTCGGAGAGGTCTCCCAGAACCCCAGCCACTGGAGCTCAGCCATGTCTCTGGACCAGTGGCTCAAAGAGCAGGGCATCCCCGGCCTAGAGGGAGTTGACACCCGCAGTCTGACCAAGAAGATCCGTGAGAAGGGAACCATGCTGGGGAAGCTCGTTGTAGACGGAACCCTGGAAGCCAACGTTCCATTTGACAACCCTGACCAGAGGAACCTGGTCAAGGAGGTGTCCATGAAGGTGCCCCTGGTGTTCAACCCCAGTGGTACTGTCAGGATCACAGCTGTAGACTGTGGCATTAAGTACAACCAGATCCGCTGCCTGTGTCAGAGAGGGGCCTGTGTCACCGTGGTGCCCTGGGATCACCCACTGGACAGCACAGATTTTGATGGGCTATTCATAAGCAACGGCCCTGGGGACCCCCAGTTCTGTAAGGAGACCATAAACAACGTGAGGAAGGTGGTGTGTGTGGATAACCCCAAGCCTGTGTTTGGTATCTGCCTGGGCCACCAGCTTCTCTCCCTCGTCATCGGCGCAAAAACCTACAAAATGAAGTATGGAAATCGTGGCCATAACCAGCCCTGCATCCACAAGGGCACGGATCGCTGTTTCATCACTTCTCAGAACCATGGCTTTGCTGTGGACCCCCTCACCTTGCCTCAGGGCTGGGATGTGCTCTTCACCAACGCCAATGACCAGACCAGTGAGGGCATTGTGCACAACACCAAACACCTATTCAGTGTCCAGTTCCACCCAGAGCACATGGCAGGCCCCACTGACCTGGTCAGTCTATTTGATGTGTTTCTGGACACGGTTAGAGACCACAAGGAGGGCAAGAGTGGCAAACCAGTGAAGCAGAGACTGACGGAGCACCTGACCTACCCTGGGTCTCCCAAGCCGGAAGAGTTTGTTCGGCCACGCAAGGTCCTGATCCTGGGCTCTGGGGGCCTCTCCATCGGACAGGCTGGGGAGTTTGATTACTCTGGCTCTCAGGCCATAAAAGCATTGAAGGAGGAGAACATTCAGACTGTGCTCATCAACCCCAACATCGCCACGGTTCAGACCTCCAAGGGACTGGCTGACAAGGTTTACTTCCTACCTCTCACCCCGGAGTACGTCACTGAGGTGATAAAGAATGAGCGTCCAGACGGGGTCCTCCTGACCTTCGGGGGGCAGACTGCTCTGAACTGCGGGGTGGAGCTGACCAAAAGGGGTGTCCTGGAGAAGTATGCGGTGCGTGTGCTGGGGACGCCAGTGGCCTCCATCGAGATGACTGAGGACAGGAAGATCTTTGTGGAGAAGATGGAGGAGATCAATGAACACGTGGCGCCCAGCGAGGCTGCTCTGTCTGTGGAGCAGGCGGTGGCTGCTGCAGAGCGTCTAGGCTACCCTGTCCTGGTGCGCGCTGCCTTTGCCCTGGGCGGACTGGGCTCTGGCTTCGCCAATAACAGTGAGGAGTTGACTTCTCTGGTGACCTCTGCCTTCGCCCACACCTCCCAGGTCCTAGTGGACAAGTCCCTGAAGGGCTGGAAGGAGATCGAGTATGAAGTGGTCAGAGACGCCTACGACAACTGTATCACCGTATGTAACATGGAGAACATTGACCCTCTGGGTATCCACACTGGGGAGTCCATCGTGGTGGCGCCCAGTCAGACGCTCAACGACTATGAGTACAACATGTTGAGGGACACTGCCATCAAGGTCATCAGACACCTGGGCATCGTGGGAGAGTGTAACATCCAGTACGCCCTCAACCCGGAGTCTGAGCAGTACTACATCATTGAGGTGAATGCCCGTCTGTCTCGGAGCTCAGCTCTGGCCAGTAAAGCTACAGGATATCCCCTGGCCTATGTGGCTGCCAAGCTGGGACTGGGCATCCCTCTACCTGTCCTCAAGAACTCTGTGACCAACCAGACCACGGCTAACTTTGAGCCCAGTCTGGACTACTGTGTGGTGAAGGTCCCTCGCTGGGATCTCAGCAAGTTCCTCCGTGTCAGCACCAAGATAGGCAGCTCCATGAAGAGCGTGGGAGAGGTGATGGCCATTGGCCGCAGCTTTGAGGAGGCCTTCCAGAAGGCTCTGCGGATGGTGGATGAGAACTGTGTGGGCTTTGACCACACCATCAAACCAGTGTCTGACGAGGAGCTGCAGACCCCAACAGACAAGCGTATCTTTGTGCTGGCAGCTGCTCTGAGGGCGGGCTACACAGTGGACCGCCTGTACGACCTGACCAAGATCGACCGCTGGTTCCTCCACAAGATGAAGAACATCGCGGACCATGAGAAGGTGCTGGAGTCGTACAACCAGGACGAGAGCGCCATGCCTCTGGAGGTGATGAGGAAAGCCAAGCAGCTGGGCTTCTCAGACAAACAGATCGCCCTGGCTGTGCAGAGCACGGAGCTGGCGATGAGGAAGCTGCGACATGATTGGAGCATCTTGCCGGTGGTGAAGCAGATCGACACTGTGGCAGCAGAGTGGCCAGCCCAGACCAACTACCTGTACCTGACCTATAATGGTACAGAGAGCGACCTGGGCTTCAGCGAGCCCCATGTAATGGTGATCGGCTCCGGCGTTTACCGCATTGGCAGCAGTGTGGAGTTTGACTGGTGTGCTGTGGGCTGCATTATGGAACTCAGGAAGATGGGCTATAAAACCATCATGGTGAACTATAACCCAGAGACTGTCAGCACAGACTACGACATGTGCGACCGCCTCTACTTCGATGAGATCTCTTTTGAGGTTGTTATGGACATCTATGAGATGGAGAACCCAGAGGGAGTGATCCTGTCCATGGGGGGCCAGCTGCCCAACAACATCGCCATGTCCCTCCACAGGCAGCAGTGTCGCATCCTGGGCACCTCCCCGGAGTTCATCGACTCTGCTGAGAACAGGTTCAAGTTCTCCCGCATGCTGGACACCATCGGCATCAGCCAGCCCCTGTGGAAGGAACTCACAGCGATTGAGTCAGCCATGAAGTTCTGTGAGACCGTGGGCTACCCGTGTCTGGTGCGTCCCTCCTACGTTTTGAGCGGAGCAGCCATGAATGTGGCGTACACAGACAGCGACCTGGAGAAGTACCTGAGCAGCGCTGTGGCCGTGTCCAAGGAATACCCTGTGGTAATCTCCAAATTCATCCAGGAGGCCAAGGAGATAGACGTGGACGCGGTGGCGTGTGACGGTGTGGTGATGGCCATCGCCGTGTCAGAGCATGTGGAGAACGCTGGGGTGCACTCTGGGGACGCCACCCTGGTTACGCCCGCCCAGGATATCAACCAGAAGACCATGGAGCGCATCAAGGTGATCGTCCACGCCATCGGTCAGGAGCTGCAGGTCACCGGGCCCTTCAACCTGCAACTCATCGCTAAGGATGACCAGCTGAAGGTGATCGAGTGCAACGTCCGAGTCTCCCGCTCCTTCCCGTTCGTCTCGAAGACACTGGGAGTGGATCTGGTCGCCCTGGCAACGCGTGTCATCATGGGAGAAGAGGTGGAGCCTGTGGGCCTGATGAAAGGAGTGGGCATCGTGGGCGTCAAGGTCCCCCAGTTCTCGTTCTCTCGTCTGGCCGGGGCTGATGTGGTTCTGGGGGTAGAAATGACCAGCACTGGGGAGGTGGCCTGCTTTGGAGAGAACAGATACGAGGCCTATCTGAAGGCCATGCTCAGCACAGGCTTCAAGATCCCCAAGAAGAACATTTTGCTCTCCATCGGCAGTTATAAGAACAAGAGTGAGCTACTGCCTACTGTACAGGCTCTGGAGAGTCTAGGCTATGATTTGTATGCCAGTCTGGGGACCGCTGACTTCTACACTGAGCATGGAGTCAAGGTGATGGCAGTGGACTGGCCGTTTGAGGAAGAGGAGAGCGACTGCCCCAACAAGGACAAGCAGAGGAACATCTTGGAATACCTGGAGGACCACCACTTTGACATGGTCATCAACCTCTCCATGAGGAACTCTGGAGGCCGACGCCTCTCCTCCTTTGTAACCAAAGGTTACCGCACCCGCCGCATGGCCATCGACTACTCAGTCCCCCTCATCATTGACATCAAGTGCACCAAGCTATTTTTCCAGGCGCTGCGTCTGGTTGGAGGCTTTCCGCCCGTCAAGACTCACGTGGACTGTATGACGTCACAGAAGTTGATTCGCCTGCCTGGTCTGATAGATGTGCACGTCCACCTGCGGGAGCCGGGTGCCACTCACAAGGAGGACTTCTCCTCGGGCACAGCGGCTGCCCTAGCAGGGGGCGTCACCATGGTGTGTGCTATGCCCAACACGGCACCCGCCATCATCGACCTCAGCTCTCTCACCATGGTCCAGAAGCTTGCCAAGGCAGGGTGTCGCTGTGACTATGCCCTCTATGTCGGGGCGGCTTTAGACAATGCTTCCGTCTTACCCTCCATCGCCAACTCCGTCGCTGGGCTGAAGATGTATCTGAACGATACCTACTCCACTCTGAAGATGGACAATGTCTCAGTTTGGATGGAGCACTTTGAGAAATGGCCCAAGCACCTACCAATCGTGGCTCACGCAGAGAAGCAGACGGTGGCAGCCATCTTGATGGTGGCACAGCTCTACCAGAGAGCTGTTCATATCTGCCACGTGGCCAAGAAGGAGGAGATTCTGATCATCCGGGTGGCCAAGCAGAAAGGCATCCAGGTAACGTGTGAGGTGGCGCCCCATCACCTCTTCCTGTGTGAGGAGAACGTGGCGGACATCGGGGACGGCCGGGCGCAGGTACGCCCCATGCTGGGAACCCGGGAGGACATGGAGGCCCTCTGGGAAAACATGGACATCATTGACTGCTTCGCAACCGACCACGCCCCCCATTCAGTGGAGGAGAAGAACTCTGAGAAGCCCCCTCCAGGCTACCCTGGCCTGGAGACCATGATGCCCCTCCTCCTCACCGCCGTCAGCGACGGGCGCCTCACCGTCGACGATATCATCAAGCGCTTGTACGACAACCCCCGCAAGATCTTCTCCCTGCCCGCACAGGACAACACTTATGTAGAGGTGGACCTGGAGCAGGAGTGGGTTATCCCCAAACACATGCAGTTCACCAAGTCCAAGTGGACGCCTTTCGAAGGCATGAAGGTGAAGGGCAAGGTCCGCAGAGTGGTTCTCAGAGGAGAGGTGGCCTACATCGACGGACAGGTGCTGGTCCCTCCTGGTTATGGAGAGGATGTGAAGACTTGGCCTGCACCCATCCCCACTCAGCCCCCTGAGCCGGTGAAAGAAGTCCAACAGACCCCAGAGCACCCCCGGCTGACCTCGCCGTGTGAGGGCATCCGTACCCGCGCCCCGAGCCCTCGCCGCTCCGCTGGGGATGGCCGCTACATGCTCCCACCCCGTATCCACAGGTCATCTGACCCAGGCGTTACACCAGAGATGGCCCCCGTAGCTGGGGATGGCTCCAGCCATCCCCCTCCCCTGGCCAGGGTCCTGTCCCCCCGGACTGAGGCAGGGTTGGGAGTAGCGGCAGGGCAGCCTCAGACCCTGACCCACCTTCAGACCTCCCCCCTACTCCACCCCCTAGTGGGACAACACATCCTCTCTGTCAGGCAGTTCAGCAAGGAACAGATTTCTCACTTGTTTAACGTGGCCCATACGCTTCGCCTGATGATTCAGAAAGAGAGAACCCTGGACATCCTGAAGGGTAAGGTGATGGCGTCCATGTTCTACGAGGTCAGCACGCGCACCAGCAGCTCGTTTGCGGCGGCCATGCAGCGTCTGGGCGGCTCTGTGGTCCATTTCTGCGAGGCCACCTCCTCGTCGCAGAAGGGTGAATCTCTGGCCGACTCGGTCCAGACCATGAGCTGCTATGCTGACGTCCTGGTGCTCCGACACCCCATGCCAGGGGCTGTAGAGTCTGCAGCGAGGCATTGCCGGAAGCCAGTGATCAACGCTGGGGATGGGGTCGGGGAGCACCCCACTCAGGCCCTGCTGGATGTGTTCACCATCAGAGAGGAGCTGGGCACGGTCAACGGCATGACGATCACCATGGTAGGAGACCTGAAGCACGGACGCACTGTGCATTCACTGGCCAGGCTGCTCACCCAGTACAGGATCACACTGCGCTACGTTGCCCCAAAGAACCTGCACATGCCCTCCGAGATCATCGACTTTGTGGCCTCCAAAGGCATCAAGCAGGAAGAGTTTGAGAGCATCGAGGAGGCACTGCCTGACACTGACGTGCTCTACATTACCAGGATCCAGAAGGAGAGGTTTTCCTCAGAGGAAGAGTACAAAGCGTGCTTCGGTCAGTTCATCCTTACCCCACACATCATGACTGGAGCCAAGAGGAAGATGGTGGTGATGCATCCTCTACCGAGAGTCAATGAGATCAGTGCGGAAGTGGACACAGATCCTCGTGCTGCCTATTTCCGGCAGGCTGAGAACGGCATGTATATCCGCATGGCCCTCCTGGCCACAGTGATGGGTAGATGAGGTGTGTGTGTGTGTATATAGTGGACACGACACTGTTAGGACCGCAAAACCAACCGGGACCAATTGAGAAATCAATAATAATCAAATTGCTCCAACAGTCAATACAGTCATGTTTGGTGTGTACTCTTGAACCCTGTTTTTTTTTCTCCACCTCCCAGATTGAATTAGTATTGTCAGTTAACAACAATTACGGTTTTGACTGTTACATGTATTGTTTCATCATTCTGAGTACAATTTGAGAAACATGTTTCATAGAACCAATATCAATATGTAGTTTATAGAAGTTTATTTCTGTGTCGCTGTTGACTGGAGTCATCTGTGGTTTTATTGTATGGGGAAATGGAATACATACTGCTCATCAGAAGGTGGACCCATTGCAGAACATCCTTTTTATGCAGGAGAATTGTTATGCTGATTGTGCTTTATAAATAATATAATAAAATGTCAACACTTTCAA</t>
  </si>
  <si>
    <t>TTTGCTCATATAATTTAAAAAACAAGTCGTTTGGTGTAGGCAGGGCCATAAGTAATTAGGTAAACTGGAATATGACTAAAAAGTTAAATCAGGGTGATTTTTCCACAAATAGACAAGTGTTGTCCATTCCATGGTAGCAAAATCTTATCTAATTTGGCTAACTTCCTATTAAAATGTATTGCAGTGAGATCATTTCTTTCTTTCAGGATATGAATACAGAGTATGTCCACTTCACCATCAGACCAATATATTGGTAAACTTTAAGGTAATGTAAAAGTTGTATTTATTAGAGATCCAATACGTAATATTGTACACACATAATTCGGTTTTAATCCAGAAAGGTTAGAAAAATTATCTAGATCCTCTGAGGCTGTGCAAAAACCCGAATTGCTGATTTAAAAGAGAACATGAATTGTCAGCATACAATGACACCTTTGTTTTTAAGCCCTGGATTTCTATCCAGGCCATTACTTTAAAGTGAAAAATCAACATTTTTCTTGGTCCTGTGCAGTTCGAAGTCAAACAAATCCACGTGTAAACACCAAAAGTTCTACATTTAAATGTATTTGAAAAGAAATATGTAAATCATTAAAGGGTGCCAATATATTTGACTGCAACTGTATATTGCTTTGTGTGCAGCCTCAAACCTTCCATTGTACAACGGATGATAAAACTCACTTGCTCCCTCTACTAACCTGTTGTCTCTGGCCCGGTAGTCTCTCTTCTGCTGCTGGGCCCTCTCCCTCTCATGCCAGATGAGCAGGGTGCCTGGTCTCCTTCTCTCCTCCAAGGTGGGACTGGAGGGGGACAGGGGCCTACCTCCACAGCCCCCTACCTCCACACTGATACTAGTCCTGGGGGGAGAGAAAGAAAGAGAGAGAGAAAAGAAAAAGGGAGAGTGATGAGTGATAAAAACATGTGTCTGTTACAGATTAGACTGATGGCAAACACCAAACATTCTATGATGATGTCATATTTTGAGTCAACATAGCCTCCCATTGACGGTTGGTTGGAGTGGCTTGATGTCAGATAATAGTGTCAATGTCCTGCTAACAAAAGCTTCTCACAGTCACAGGACTCCAACCCATGACTCTTCAATCCACAATTTAACCACTGCAGCCAACCACCAGAGGCAAACAGTTGGAACCTTCTGTGTGAATACAGCCAAAGACTACAATGTAAATCACTCATCCCCAGTCACCAAAATTAACAAACTGTTGAGAAATTTACTGAAGAGGACGACAGCCCAAACAGGAAGTCATGTGCCAACGCTGTCACAAACAGGAAGTAGCTAAAGTGGTGGCTCACCAGAGAATCGCCACTCCCAGAATGGCCTCTGACAACGATGTGCAAGTGCAGATCAGATGTGCACATCCATATCAGGTGTCATCGTCTCATACGCCACTCGTTCAGCGCTCTGTTAGCCGATCAGAGGGTCCGTCGTCTCCCAAGACATCGTCCCCTCCAGGCCTGACACAGAAACCCTACAGTTTCCTGTTCCGCACCTCGTCGCGCTTCAGCGTCAAGAGTCAGGTCTCTATCTCAGGCTCTACACAGAGTCTGGTGGAGGCAGGCCGTACTGAGTTGCTCTCCTCGTTGCGAAGAGAGGAGAGACCAGTTGTCATAAAGCTACACAAGACTCTAGAGTCGATGTTGAAGACCACCCTACCAGAGGATCTAGGGGAGGTGTTGTCCAATGGCACGGTCCTCTGCCAGCTGGCCAATCACGTGCGGCCCCGCGCAGTGTCAATCATCCACATCCCCTCCCCAGCAGTGCCAAAGTTGAGCACTGCCAAGTGTCGTCTCAATGTGGAGAACTTCATCGCTGCCTGTCGCAAGCTGGGGGTCCCTGAACGGAGGTGTCTGTGTGCTCTGACGTGTTTCTCTGTAAGCTGCCTGCTGTGCTGCGCTGTGTGGCGGCCCTCATGAAATATGAGGGGGAGGCAAAGGGTGAGACTCGTACCGCCCAGACAGTCGACCCCCACACCCCTGACCTCTCACTGGTCTCGGAGGGCTTCCCGGTCTTCTACTGCCTGGCCATGGCTCTGATCTACACACTCTACTACCAACTGGTTGCATAGATACTGAGGGATTGTGTGTGTGAGAGAAACGGTGCGAGAGTGCGTAAACTCACTTGGACTGACACTGACGTGAATTTGACCACCTAATGCGAACATTCATATAACCAGGATTGAAATGATCCACCATGAATTGTCAAAAAACGCACATGCAAAACAGACTCGTACACACAAACATTCAACTGCCCTGGCGTGAGGTATGCAGGGCGAGAGTGAGGCCCACAACACAGGAAGGACTGTCAGCTGCTCCCTCCAACCCCATAGCTGCTCCTAAAAAGTACATGACACATGATGACGCACACAGCACACATCACAGCAGAGCACACTGTGTATACTTACAACAGCTGATGTGGTTGGGCTCAACAGGAAACCATATGATATTAAAAGCAGCAACCTTTGAGTAGATGTGCCCTTTAAAGTTAAAGGTACTCCTCTGGACCATCGGCACGAAAAAGGCACCTATTTATATAAGCTAAAATACCCTACTTTAAAGGTGCCTTCTGACATGACAGCCTATGTGAATGAATAGCAGAGAAATACATTTGTGAAAACACTACAGACATACAGTAAAACTAAACACTATAATGGACATTTTTAAAGGGCTTCCCTACAGGACTGCCTATGCATAGTGCCCTAGTCTTTACCCCTCTGATGCACAGAATGTCCTGTCTCCAGTTAGGGAAAGCTACTTAGAGAACTGTAAACACCTGTTGTAACCCTTGAGGGGATAGTGTATTTTTCTACCTTTTCTATTACTCGATGTCTTTCAAATAAGAGGACATTTTGTAAATAAGCCTCTAAAATTTGCTGAAAGATTTGACATTTTTTCATGGAGGCCAGTTTGTGCAAATGAGACATCACTAATGCTTCCTATGACTGGCTGACTATAAGACCACTCACTGACCAATGCTTTCCACCGTTTTTTGTCTGCTATGTCTGATTGTGACCACGAGGGGTGGTGTTGCTACAGGACACCGATGCTTTAATGTGTTAACCGACGGTACAGAATAATTTCAAATCTTCTTTTTGTGATTGTGCTGTTTTTTGTTTGTTTGGTCGGCTTAACATGCTTCATGTTTGTATAAACGTATACAACTCATTAAATTATTTTTGTATTTTTATAAAGAAAATTAAGAACTTTTTTCTGTTTGTTGCAGTGCTTGCTGAAGGAGTGCAGTTGTCTCATAGATAAAAACAAACTGAAATCAATTGGGTTAATTTACTTCCTGATTGACTGAGTCGGATTACTTGTTTTACCTGTTCATTGGGACCACTTTTCTAAAGGTTGTACAAATAACCATTAAGGTAAATGACAGATAAGGGTTAGTCTGATAGTTAACTTAAGTCTGAATGAACTGTGATGTGATTCTGTCTTACAGTTTAGTCACTACATTTTCCATCAGCCCTATTATGTACAATGTTGCTGTGGGTGCTCTTGGGAAGCTGCGTTTTAGTGCATTGTGAGGCCTCTGCTTTCTCCAGCATAATGCTATGTTGTAACTTACTGAGCACACTGTGAAAAATGTGATGTCCAAGCTAAAAATAGAGGCTTACTACATTCAACACACACACACACAATGTAAATGGAAGGCAACATTTCAACATACACCTTGTATTTGAGGTGTGTATCTTGCAGAGGTGTCATCCTAATGCTGTAGTCATGACTTTCCAGAGGACTGTAATATATACTGTACATATTGATGGGGCTTATTCACCTTGCATGAAGTGGGCAAGAAGAGCGGACATTTTGGTGGTCAAGGCAAGGTTGTTTCATACTGGGTCCATAAGGGATCTGTAGAAATGTCTGTTGAATGTTTCCCTATCATTGTCTGTTACACCATTTTTTGTGCATAACCTCAGTCAGCCTTGTTGGAATTGAATTTGCGATAATGTTGTTTCAACCAAAATGTTTAAAAGAAAACAGTGGATAGAACTTAATTATATTCTTAAATGTTTAAAAGAACAGAAATACTGTTGTATTGTGTAATATTTATGTTATACCTATGTATTTAAATGAGATGATAAATGTGAGTTTATATAAAATCTATAAAGTATTTTTTTCCCGCTGTAAAGAAATTATAAAGAAATTAACTTGACCATA</t>
  </si>
  <si>
    <t>GTTTTTCCTAGCCACCGTGCTTCTTTCACATGCATTGCTTGCTGTTTGGGGTTTTAGGCTGGGTTTCTGTACAGCACTTTGAGATATCAGCTGATGTACGAAGGGCTATATAAATAAATTTGATTTGATTAGTAAAGATTGAAAAAACTAAATGGGGCTAGACAGCTTCCTTAAGGACTTCCTGACTCTACCTGGATTATGTCGGAGAGGCTTCGATTAAAGAGCACCCTATGTGTTCTGATAGACAGGTAACTCTTTATCCACATTATAGCATGGGGTGTAAAACCATAACAAGTTTTTCCAGCAGCAGACTATGATCGATAATGCCAAAAGCCGCACTGAAGTCTAACAAAACAGTCCCCACAATCTTATCATCAATTTCTCTTAGCCAATCAGTCATTTCTGTAAATGCTATGCTTGTTGAACGTCCTTCCCTATAAGCGTGCAAAAAGTTTGTTGATTTGTTTACTGTAAAATAGCATTGTATCTGGTCAAACACAATTTTTTCAAAAAGTTTAAGGGTTGGTAACCGACTGATTGGTCGGCTATTTTACTATCATTAATCTTTGTTTCATAGTGTAGTTTCTTCTATTTATTCAATTTAGTAACATGATTTTTCAATAAGTTTGCCAATCGGCTGCGCAGCCAGACTTATTTGCCATTCCTCTTGCCTCATCCCTCTCAACCATACCATTTTTCAATTCCTCATCAATCCAAGGGGATTTAAGTTTTTTGTCATTTTCTTAATGGGTGCATGCTGATTAGCAACTGGAATAAGCAATTTCAGAAATATGTCAAGTGCAGTGTCTGTCTGCTCCTCATTACACACCACGGACCAACAGATTCTTTACATCAATAACATAGGAATCACTACAAAACTTAGTGTATAAGAGGTCATACAATATTAGGCCCAGCCTGTAGGAACTTTGGTTTTCCTAGATATGGCTACTATATTGTGATCACTAGATCCGGATACTGCTTTCAAGCAAATTTCTGCAGCATTAGTAAAGATGTGATCAATACATGTTGATTTCAATCCTGTGCTGTTTGTAACTACCCTGGTAGGTTGACTGATAACCTGAACCAGGTTGCAGGCACTGGTTACAGTCTGAAGCTTTTTCTTGAGTGGGCAGCTTGATGAAAGCCAGTCAATATTTAAATCACCCAGAAAATCTCTGATGGCACATGCATTATCAAGCATTTCACACATTATCCAGATACTGACTGTTTGCACTCGGTGGTCTATAGCAGCTTCCCACCAGAATGGGCTTTAGGTGAGGCAGATTAACCTGTAGCTATATTACTTCATCAGTATATAATATGAGATCCTGCTTCCGACTTGGGACGGAAGCGCGGAGGCTCCTGATCCTGGGTTTGTGACCAGCCGCGTCAGAGGTCCTGGCTCTCCCGCCAGCAAAACCGGACAAATCCATATGTGTTGATTCAAGAATTAAGTATGTTTTGGTTCGACTGATATACAAAACTCAGTCACTGCAATGACACAAAAATGACCAAGTCAGTCAATTTTGTATTTAATTTCAACACCATGGTCATACTGTACACTCAATGTACTTTATTTCACAAAACTATACCTGTAACAAGTAGAATAACTTCTCACTATGGTAACACTTTACATTTTCTGTAAATCTGGTACCCTCGCTTTGATAAAATGAATTGTTGAATACTTCGGAAAAGGTTTAACATTACACATATCTTCACCACTTCATGTCAAGTAAACATGAATTAAGGCACTATAATTTCCTCATTATAAAACACCAGCATCAAACAACATAAGGATGTCACTCTTCATCAGTGAAGCATTTTTACAGACACCATCACACCATCCATCACTATATCATCTACTCTGCCTCATCATACTCATTCTTTCCTCAGTTCACCTCATCCAGTTCCATGTAGAGTACCATAGTAGGAGTCATAATACCCATATAACCTAGCGGTCAAACAAGGAACTTTTCCCAATAGTTTTTTCCCATAGGGGATTTAAGAAACACTTCAAATAAGGGCTGTGTTTCATGTAGGCTTAACTAGGCGTGACGTTTTGATAATGGTGTAAATCTCGAGGACAAGGTGACTTATCAATATATTCGCCTGTATAATATAAATTGGCTACATTTCTTTAAAATTTAAAATTCTGTGAACTGTCTTCTGCTAGTTTTAAATTGACACAAACCAGTTAGCAAAGGTGTCAGCTAGAGATGGCTTTGCAGGGATTTGTAGTCTTGCATGATGTCTACTTTGATGCTAATTAGCATTTTAGAATCAGAGTAAATAGAGCTGAATATATTGATCAAATTCACCTTGTCTGAGAGATTTACATGGTTATCAAAACGTCACCCCAGGATAAACCTCCACGAAACATCTGTACTTTACTATTTCTATTTTTGACAACTTTTACTTTACTACATTCGTAAAGAAAATGTACTTTTTACTCCATACATTTTCCCTGACACCCAAAAGTACATTTTGACAGGAAAATAGTCCAATTCACACACTTATCAAGAGAACATCCCTGGTCATCCCTACTACCTCTGATCTGGCAGATGCACTAAACACAAATGCTTTGTTTGTAGTGTGTCCCTGGCTCTCCATAAATAAAATAAAAAACAACCTTGCGCTGTCTGGTTTGCATAATTTAAGGAATTAGAAATTATCAATACTTAAGTATATTTAAAACCAAATACTTTTAGACTTACTCAAGTAGTATTTTAC</t>
  </si>
  <si>
    <t>GGCGCATTCTTTATGCGTCATGATTGATTCGAAAGTCGAACAAGATGGCGACAACGTTTGTTTTGACGTGGGAATTGTGTCGTTATCCAACAAAACAACCTTTATAATGTGATATTTTAAGAAGTACAATAGTAAGTGCAACGGTCATTGGTTAATTTAACATTATATCAGTCTGACACTGACCATATAGTTTGCAGCATCAGCATGAAATCTGACGTGGAGGAACTGATGCCCAGGCTTCTGCCTGTGGAAACATGCGGCATTGAAACTGGGGAAGACTTCAATCTTAACGAGCCTCCAAGAAATCCCCAGGAATATCTGAGGCAGGTTCAATTAGAGGCGTCTCTCTGTCCAGATGTTGTGGTGGCTAAAATTGATCCAAAGAAATTGAGAAAGAAACAGACAGTGAATGTGTCGGTGAGTTTCACCACACTACCACAAATTAAATGTAGCCTACTGTCTTGATTTTCCCCAGCCAACACATATTTTTGGGGCTCCCGAGGGGCGCCGCGGTCTAAGGCACTGCATCTCAGTGCTAGAGCCGTCACTACAGACACCCTGGTTCGAATCCAGGCCGTATCACAACCGGCCGTGATTGGGAGTCCCATAGGGAGGCACAATTGGCCCAGCATCGTTCAGGTTTGGCCAGTGTAGGCCGTCATTGTAAATAAGAATTTGTTCTTAACTGACTTGCCTAGTTAAATAAATAAATAAAAAATGTATAAAGGGGAGAGAGAGCGAGAGAGTCTGTCTGTATAATTTCCTGTTAAATCTTCTATTTGGTAGCTCACGGGTTGCCAAGTTGCTCCACAAGGATTTTCACCGAGTTTAAAATGGCAGCGGCAGCAAGTCAGCAACTTCTCAGAAATAAGACGGAGTATCAGTAAGCACAGACTACACTGGAGTGGTCAAGCTTTAGATGACAATGTGTTAATGCCAAAACAGGATGCAGAGGAACAATGGAAAAAGTTCTGCCTGGGTGAAAATGTTTATCTGAACTCTCCTCCAACTGACCCTGTTACTGAAGATCCAGGCCTTGATTATGTGAAGAGGTTGGTTTTCCACCTTTCCTTAGCATAGTGAGCAGGTTAAATCAGGCCACAGTCTCTGCAGTTTTGGAGTACTTGATAAACTGGTTTGAAGAGCGAGAGTTTGTCCCACAGTTAGGAAGATGGCAGTATGCACTGCTGGCTTGCCTTGAAAAACCTCTCCTCCCTGAAGCACATTCTCTAATAAGACAGCTGGCCAGACGGAGTTCTGAAGTGCGGACCAATCTGGAACACCAAGAAGATGAAAGGTTGTCTCCTCTCAACTTGATGATCTGCCTTGTTGCTAGGTACTTTGATCAAAACGACTTGGCCGATAAGGAGGACTAAACGGGTTGATGAAATCCACGATGAGGCTGAAACTCATCACCCCATGAGCTGTAGCTCTGAACCCATCACCATGCTCAGATTTGGGATCCACAGGGAGTTGTACTGTGGCAATTTGAAGCCTTTAGATAAAGCAACTATTGAGTCTTATGGAGAACATTTGACCCAGTACATTTGGCATTTAGAAAACACTCTTATCCAGAGCGACTTACAGAAGCAATTAGGTTTAAGTACCTTGCTTAAGGGCACATCAGCATATTTTTTAACTTAGTCTGCTCAGAATTCAAACCAGCGACTTTTGGTTACTGGTCCAATGCTCTTAACTGCTAGGCTACCTGGTGCAATTAGACAGTTTCTTTTTTTCTATTACAGTTTGTGTTCACTTTCTGGTATTGCTGGAATTAAATAAAATATTTGCTTTCACAA</t>
  </si>
  <si>
    <t>AATGTTTACGATATAGTCATTTTGACTTTGTGGTAACTATTGAAAACCTTACGCATGCGCACATTCCGTCTGCCCTTCCGAAGCTTCCTCAAAGTTGTCGCTGGAGAATGAGAGTAGAAACGCGGCTACATGTTGTTGGTTAGATACGTTTAAAGTAACGGAAATACACATTTGTCTAAACTGAATTTCATGGAAGATACTGACCTGCACCTCTCAGACGAGCCCATGACGGGGATGTTGGACACAGACAGCCCGGAAAGTGGGGAGTCCCCAGAAATGGAGGGCAACGGAGAGGACTTCCTCCCCGACCTGCCTGTCCTCACGCATGCTGCTGAATGGACCATGGATCAGGATCCCCATAACCTCACCACGGTTATCCACGACTCGGACTCAGAGTCAGATCAGTCGTCACCAGAGGTAATAGAGCAGCACCAGATCCAGCAGTCTGATCTAGGATCTGTTGAACAGGCAGTGCAGCACTTCCAGCTAGCGAGCGCTGAACTCTTCCAAGAGGAGCATGAGGATTCAGATGAGCAGTCTCGTTCTCCACAGGCAGAACAACAGAACCAAATGGAGGCATCGTCAGACGAGAGTCAGGATGGGCACAACACAGCCACAGAGCCTCTGATACAGAGCGAGAAGTTGTCCGACGCTGTAGAACAGCAACAAGATCGAGTCCAAGCCCAGCCACCAATGGTTGCAGAAGATGGTAGCCCAGCTAACATGGAACTTGAAGAATCCAAAGAGACAGAGCAGGGGGAACCTGTTGAAGAACCAGCTGTCCCTACAGAGCCTCTTATCCCTTCTGAGTATGAGAAGCTGGCTAAAGGGTGTGAGGAGAACCCTGATGACTTCAATGGTTGGGTCTACCTGCTGCAGTATGTGGAGCAAGAGAATCATCTTGGTGTGGTGAGGAAGGCGTTTGATGCGTTTTTCTTGCGCTACCCCTACTGCTACGGCTACTGGAAGAAGTTAGCTGACACTGAGAAGAAACATGGCAATGCACAGGTGGCAGAGGAGGTGTACCGGCGGGGTGTGCATGCCATCCCCCTCAGTGTGGACCTGTGGCTCCACTACCTGTCCTTCATCAAGGACAACGCTGACCCTGAAGACCCAGAGACACCGTCACGCATTAGAGCTGCGTATGAGCATGCTGTGTTGGCAGCAGGGACAGACTTCCGCTCTGACCGTCTGTGGGAGACCTACATCAACTGGGAGACGGAGCAGGAGAAATTGGCCAACGTCACGGCCATCTACGATCGTATCCTGGGCATACCCACCCAGCTCTACTCACAGCACCTCCAGAGGTTCAAAGAGCATGTGCAGAACAACAACCCCAAACACTTCCTGTCAGAGGAGGAGTTTGTCCAGCTCAGGGTGGAGCTAGCCAAAGCCAATGCAGTCACCGTCAATGAGGAGGGAGAGGAAGCAACACCCGTGGAGCCCGAGGGACTCCCAGCCGGCACCGAGGACCTCCCAGATCCTGCTAAGAGAGTGACGGAGATTGAGAACATGCGCCACAAGGTGATCGAGTCGCGCCAGGAGGTGTTCAACCAAAACGAGCAGGAGGTCAGCAAACGCTGGGCCTTCGAGGAAGGGTGGGCTTTGTCAAGCTGGGTGGAGATGGAATTGGATGGTGCCACTCTTTCCCATTCATTTGGGATTGAGGCCTACAGATGTCTACACAATAGATGGAATACGAGATAAAACGGCCCTACTTCCACGTTAAAGCCCTGGAGAAGACCCAGCTCAGCAACTGGAAGGAGTATCTGGACTTTGAGATCGAGAATGGCACTCCCGAACGCGTGGTCGTTTTGTTCGAACGCTGCCTCATCGCCTGTGCTCTCTACGAGGACTTCTGGATGAAGGTAACCCAACCTTAACCTTTGACCTTCAACCCCACCTCAAAAATAATGACCCCTGCACTTCCCCCATCAACGATTGCATCACTTCCTGACAACAGTAAATCGTCCTGAACATCTCTTCTTTGCGTGTAACGTTGATCTGTTAATCACTGTATCTGTTGTATTAGGGGATGGCCAGCTTTGCCACACAAGATTTGACTCCAGCATTTGCCAACTACTACGTTGCATCTTCTCCGTCTCCCACTACCTTACAGAAACTTATCTTATTGGTTCCATGAAGGTGCTGATGGGTTTACAAAGAACATTTCTAAAAACACGATCTTGTCAATGAAGAAATTCACTGGTTGAGCAAACTGGAAATGGGTGTTTTAAAATGTTGTTGTCACCTTCCCTTCCTCGTCTTCTCTCCACCTCCTGCTCTCCACCCACCCCGTCCTCCCCTCTTTCTCCAACCCTCCTCTTTTTCTTGCTTCACACTGAAGTACGCAAAATATCTAGAGTGCTACAGCATTGAGGGAGTGCGACATGTGTACAAGAAGGCGTGTACCATCCACCTATCCAAGAAGCCCAACATTCACCTGCTGTGGGCCGCGTTCGAGGAGCAGCAGGGGAACATAGAGGAGGCACGCGGCATCCTGAAGTCTCTGGAAGAGGTGGTACCGGGCCTGGCCATGGTGCGTCTGCGGCGGGTCAGCCTGGAACGTCGCCACGGCAATCTGGAGGAGGCAGAGGCCCTGTTGAGCGAGGCGATGGCATCGGGGAAGAATGCCAGCGAGACGTCGTTCTACGCCGTGAAGCTGGCCCGGCAGCTGCTGAAGGTGCAGAGGAGCCTCACCAAGGCCCGCAAGGTGCTGCTGGACACCATAGACAAGGACCAGACGAGTCCTAAGCTGTACCTGAACCTGCTAGAGCTGGAGTACAGTGGGGACGTGCAGCAGAATGAGGCGGAAATCTTGGCCTGCTTCGACCGCGCCCTGAGCAGCCCGCTGCCCCTCGACTGCCGCCTCACCTTCTCTCAGCGCAAGGTCGAGTTCCTCGAGGACTTTGGCAGCGACATCAATAAGTTAGTGACTGCATACGATGAACACCAGAAGCTTCTGAAAGAACATGAGTCGACAAAGAGGAAAGCAGAGAATGGCTCCCAGGAGCCCGAGTCGAAGAGACAGCGTACAGACGAGCACCCAGGTTCAGGGCACATGATGCAGGGAGACAACTCTGCCTACAACTACAACTGGTACCAACAACAGTACAATAACTGGGGCCAGCATTCCTGGGGACAGTACAACCAGTATGCCCAGCAGTATAACCAGTACTACCCCCCTCCACCCACATGATGTGTTCAAAGACCGATGGACAGAGGTCCTTCTGAAGGAAGAAATTCAGAGGAAGCGTCCTTTCTACCCAGCCCAACCGCTCAGCTCAGCTAGACCATCCTCCTCCTTTGATTTGTTGTTTGATGTCCTTTTGTTTCCATTGGCCATTTGACATATTCACTGTAATCACCATCTCACCATCATTCATTGACTTGCTGCTTTTTGTGTTCTTTACGCATGTGTTGTTGATGCAGACTTCAGATTATAATTTTTTCCCCCCACAGTCAAAATTACGCCAAATTATATGTTTTTAGATTTTAGATTGGATGGCTACTTAGTTTGGTTCCTCTTCGATATCTCTGTGTGGGGAAACTAGTTATGTTTGATACAGATTATAGATTCGTATGGAGGTAGTGGTACCTGCTGTGCTCCGAGTCCTCCCTGAGCCTCTCCTCTGCTTTCCTAAGATTAAGGTTTGTTTTGTTTTCTGGGACAAGAACAGAAATGAATATAGATTCATTTTTTTTATTTTGACTTAATTTCATAATAAAGACATTGATATCCTATTTCTTGTTATGATGTTCCCTG</t>
  </si>
  <si>
    <t>GCTCTGTTGTTTACTGGCCGTCTAAGCTAGGGCTGGGACTTTAATCCTTGCTCCAGTATCATGTTGAAGCAAATCGCATTCGTAAAGCCAGAAGAATAACTCCCTTCTCTCATTGTGATCCCTGAGGAAACTCCGACATGCGATATAAACTTAATTTACTTTTGCTTTTAAGTAAACTTAGCGATATCAAGCAGTCTGTCACAATAATAATTTCCTAGGTCATATCCTCGATTCCAGTTGTTTGCCATACTGACAGAGATGGTATTTTCTAGGACTCTGCCCAGAGTGCTCCTTCAAACTCAACTATCATCACAAGAGAAAGGAGGTGATCGCCAAGAGAAAAAGACCTAAGTCGTCTGAGGAAAATGAAGTTGAGCCACAGTCAAAGAGATCCAAGAAAGGCTCCAAGAAACACAAAAACAAACATAAAAGAAGGCACAAAGACCACTCCTCCCCCAGTAACTCTGAGGACGACTCCCAAGAGTCAGACAAAGCAGAGGGAGAACACAGTGAGGAGCCATATAGCCTGTCGGAGGCAGACCACTGGAAAGGCCCAGCCCCCACTATGGAGGAGAAGTCCAGGGAGGAGAAGTTTGACGAGTACTTTGAGGACATGTTTCTTTGACCACCCTGGCCTTGGATTTCTGCCAGCAAGAGTCTACGTGTCAGATCATTGATGTAATTGATTTGGTGTTAGAAGTTGCCCTTGTTGAATATTTGAGTTTACCTGAAGCTAAATAAAATCTCCGTTTTTTTTGTCATTATAACTGAAATAAAGTCTACAATATGCATAGAGTGCCATGTAAAACCATGAAGGACTCCCAAGAAAGATCAATATCAGAAGAAAACTAGAGGAAGCAAAACATTCAACCATGGTAGTAGAGAGACCAAATAAAAGCCAATGCATTGGAAAGTGCATGTATTAACACATCATTAATGTTCTTCCTGTAGGGTAATAGATGTCCAAACCATATGAACCAATGTTAGTTGCTGTAGCGCTACGATTAGGAAGCTGTGAATTATGCCTGAAGTGGCTCGTGTGCTCTTTTCGTCAGGAAGTTCAGTTGCGTGTCTGTTGCCCAGGGATTAGACACAATGGCTTTAATCGTCAGTAATTACTCTCTCTTCTTTCGAAAGGAGTCCACATATACACTGAGTTAACGCATGATAACCGTTCATGCAGGTTAAAGAGGAAGTCAACCATAGTACCTATTCTACTTTGATCAGTGTTTCTCTGTGCTAATAAATATGCCCTATTACCCAGTTAAAGAGTTTGGATCTCATATTACAATACTCTAGGCCTATGTTGCCACAGGTCACAGAAATAAGATTGCATTGATTGAATAAACTTTTGCTCTGAATTGTCCTTGATTGAAAAATGTATACTGTAAAAAAATAAATAAAGTGCTCTATAACAGCTGGA</t>
  </si>
  <si>
    <t>AACTATTTAGTCTATGACCTTAAAACACAAGAGCTCCTATCATCTGTCTTTTCATTTGCTTTACTGTCCTGGCACGAATAAATTCACTACCACAGCACAGGTTAATTTGGGACATTAGAACTTTAGATGCATTACGGATTACCAGCTTTTCTGTCTCTAAATTGCAAATGTCTGGACGCGATGAGTGACATGTTTCATTTTGAGTCAGGGCATATTGCTGACAAAAGCACTAAAGACCTCAGTTCATTTTCAAAATGGAAATCTCTCCTCCAGTAATGGATTCCATTCAGTATGATCAATTTGGTACGTCTGACATTGAAAGTAACCACAGTCAGCTGAAAATCATCCCACAAAGAGGTATGCAGAGCAGGGTCGTTCATCTCCTGTATGGTGTCTTGGTGCTTCTCCTGTTGATACTACTGCTGATAACTGGACTAAAATACCCAGCTACTATCAACCATCACTATTATGATGAATATCAGCTTCCAGTGAGAGGAACTTGTAGTGAAGAATGGTGGTCTTTCCAGGATAGCTGCTACCTGGCATCAAAAAGGAAGCTCAACTGGAACAGTGCAGAGGAAAAATGTATTGAGCTAGGAGCACACCTGCTTGTTCTTAACAGTGAGGATGAGCTGGTAAGGCCAAGGAAGTGAAGCAGTATTGGTCTCATATCAAGAGCTGTGGGCTATGTTAAATATTCTCTATTTGTGCTGTTTAGGACTACATCTCCCAAGTGATTGATGCAGGAGAGAGATACTGGGTTGGGCTTGTGGAGAGAACACAAGAGGGCCACTGGACCTGGGTGGATGGAACTGACTACAAATCAGTTCCACAGTAAGGGAGTACTGGGATGATGAGAGTAGGGCAGCGGAGGCTGGTGGGAGGACAGGCTCAGTGTAATGACTGGAATGGAATGGTACCAAACACACCACACACATCAAACACATGAAAAAAAACTTGTTTGACTCCATTCTATTGATTCCATTCCAGCCATTACAGTGAGCCCATCCTCCTATAGCTCCTCCCACCAGCCTCCTCTGGAGTAGGGATATTTGTATTACATCCTAAAAACACAGTCATCAGACATTATAATTAAGCTATAAGGCCTAAGGGGATGTGATATATGGCCAATATACCACGGCTAAGGGCTGTTCTTATGCACGACGCAGCGCAGAGTGACTGGGTACAGCCCTTAGCTGTGGTATTTTGGCCATATACCACAAACCCCCGAGATGCCTTATTGCTATTATAAACTGGTTACCAACCTAACCAGAGCAGTGAAAAATATATGTTTTGGCATACAAGTGGTATACCACGGCTGTCAGCCAATCAGCATTCAGGGCTGGAACCACCCAGTTTATAATAGGTAATATCCTTCCCTCTACTGTCTTTGCTCAGCTTCTGGGATAAAGGGCAGCCAGACGACTGGCACGTTGGTGTGAGTGGAGAGGACTGTGGACAGCTTCATGACGGTCCACACAGACGACGCAAGCTGTGGAATGATGCAGACTGCAACCTAATGTGTTGTGAGGTCCACGACCTCTGCTACCGAGCGAGCAGGCATCTTCCAGAGTGCCGTCCCATCATTGACGTCCCTTACATCAAGGTGTACATATTCTCTTGCACGAATGGGCAGGTCTCCTGTTCAGCTTCCAACGATGTGTGCCAGGCCTCAGTGTGCGAGTGTGACCGAGTCGCCGCCAACTGCTTCGCCCAGTCCACCTACAACCCTGAGAACAATAACCTAGACCCCAAAACCCACTGTATCACCTGAGCCAAGACAAATCCTCCGGAAGCAGTACGAACATCTGAAACTACAGAGCTATTCACAACTGTAGATTCACTGAATGTTTATGAATCCTGTTTCATGGATGTGTGTCATGTTTGCTGGAATGGAATTTACTGTGCCAATTAAACTGTTGACCTATTAAATTATTGAATGGCTTTCTTTTGAGTATGTGTTTGT</t>
  </si>
  <si>
    <t>GAATACCCGTGTGTAAGCTAACAGGAGAGGAAGTGTAGTTCGTCAACTGGAGGCAAGCATTGAATGGACTTGTGCAAAACTGCTACAGTCTTCATGACAAGCTTCTCCTCAAGTCGAAGGGGCCCAAGACTGGCAGTTCTTTGCAAACCGAGAGGATCCCAAGAAGTAGTGTTATGGACAGACTGCAGAACTTCCTGCCCCAGATGGCCCAGGCCAATGAGAAGCTCAAGTTGCAGATGGAGCAGGCACCTGAGGGCCACTATGACATAGAGAGGGTGGAGGAGTCTGGAAAGGTCATAGAGATGGATGTGTCGCTGGTGGAGCTCAGTAGTTCAGACAGCGACTCGGACAGAGAGTCTTCACAGGACAACGACGCTAACTCAGACTCTGAGGAGGGGAGTGCGCTCACAGAGGAGAACCTCAAACTGCCTGGCAACAGCCAGAGGCAGAAAAAGAAGGTTCATATCCAAGTCCTGGAGAAACAAGTGGATTAGGCCTCTAAAGAGACGACTGGGACAGTTGCCGTGCAGAATATTGACATGCGTTGGCAAAACTAATCAGCTGACGTGGGATCAGTTCTCCTCCAAGCCCTTTTCATAACTGTTATGAGTGAAAGAATGAGAACTTACCGTAGGTCAGTGAGGACATGGTCCTGGAGGGCTAATGGATGGAGGTAACCTGCTGCAGTGAGGGATAAAGGGGACATTGGGGGAACACTGGTGTCTGTACTATAAGGGCCAAATATCATGTGTCAACAAGTGTTTCCATGCTATCTGAGCTTTGTTTTATGAATAGTCCTAGTCCCAGCATTGTTACGGTTGGTCACAAGGTTTGTGAGCTGTGAAGTTTTTCCCAGAAAAAAAAGTTCCGAAACCGTGTACTGTATTTCATAAGTGTATGAAATCCAAGGTTGTTGTGTGGTTGTGAATGACACAGCATACACAAACGCTCATGTTTAAAAGGAAAAATGGAAGTATAGACCATGACATTGGATAAATAAGAAACGAGTATTCACCATTGTACAACATTTACACTACCGTTCAAGTTTAGGGTCACTGAGAAATGTCCTTGTTTTTGTCCATTAAAATAATTAATCAGAAATACAGTGTAGACATGTTAATGTTGTAAATGACTATTGTAGCTGGAAACGGCTGATTTAAAAAAAAAAAAAGGAATATCTTCATAGCCGTACAGAGGCCCATTATCAGCAACCATCACTCCTGTGTTCCAAAGTTTATCATTTTAAAAAGGCTAATTGATCATTAGAAATCCCTTTTGCAATTATGTTAGCACAGCTGAAAACTATTGTTTTGATTAAAGAGGCAGCCTTCTTTAGACTAGTTGAGTATCTGGAGCATCAGCATTTGTGGTTTTGTTTACTGGCTCAAAATGGCCAGAAACTGTGTCTATAGTACCCGCAAAACACCAGTCTCAACGTCAACAGTGAAGAGGGGACTACGGGATGCTGGCTTTCAAGGCAGAGTTGCAAAGAAAACTGGCCAATAAAAAGAAAAGATTAAGATGGGCAAAATAACTCTGCATCGAAGGCCAGCATCCCAGAGTCGCCTTTTCACTGTTGACATTGAGACTGGTGTTTTGCGGGTACAATTTAATGAAGCTGCCAGTTGAGGACTTGTGAGGCGTCTTTCTCAAACTAGACACTCTAATGTACTTTTCCTCTTGCTCAGTTGTGCACCGGGGCTTCCCACTCTTTCTATTCTGGTTAGAGCCAGTTTGCGCTGTTCTGTGAAGGAAGTAGTACACAGCGTTGTACCAGATCTTCAGTTTCTTGGCAATTTCTCGCATGGAATAGCCTTCATTTCTCAGAACAAGAACAGACTGACGAGTTTCAGAAGAAAGGTCTTTGTTTCTGGCCATTTTGAGCCTGTAATCGAACCCACAAATGCTGATGCTCCAGATACTCAACTAGTCTAAAGAAGGCCAGTGTTATTTTTGCTTTAATCAGCACAACAGTTTTCAGCTGTGCTAACATAATTGCAAAAGGGTTTTCTAATGATCAATAAGCCTTTTTAAAATGATAAACTTGGATTAGCTACCACAACGTGCCATTGGAACACAGGAGTGATGGTTGCTGATAATGGGCCTCTGTATGCCTATGTAGATATTCCATAAAAAATCAGCCGTTTCCAGCTACAATAGTCATTTATAACATTAACAATGTCTACACTGTATTTCTGATCAATTTGATGTTATTTTAATGGACAAAAAATTTTGCTTTTCTTTCTAAAACAAGAACATTTCTAATTGACCCCAAACTTTTGAACGGTAGTATATGTTGGAAGACAAACAATACTGTATGTACCGGGGCTGGTTTTTGCACAAGGTTCAGAGGAGAATAGTCTCATATCTCCATAGAGACTAGATTTCCCTGTAGTTTTCAAAATGCTAATTGAAAATGGCACATACAATTAAAATATATTCTTGAACGTATACTTTCTTCATGTTAGCCGTTGTATTCGTATATCAACACTAGTATTTCAAAGATAGTTTATTTAATATATTTAAATTAATATATATATTATTTACTAAAAACTTAGGGGCAATCTGCAGTTTCTACATCTATTTTTGGACTATTAAATTGATATGTACCCATTGATTCTTGAATATACCTTAGCAATGCTTAATGAGCTTAGTTCAACTGTCGTACCCCATCATAACACCAAATATAAGCTTTTTCTACTTCATTTTTTGTAAACAAAGTAAACTACATAGCCTCAAAGCATGGTTAAAACTATAATGTTGATGTCATGGAAGGTCAGTCCTTGCATCCATAGCTCTG</t>
  </si>
  <si>
    <t>CCCATGATGTCACGCAAAGAGGCACTGAGTTTGAAGGTATGCCTTGAAATACATCCACAGGTACACCTTCAATTGACTCAAATAATGTAAATTAGCCTATCAGAAGCTTCTAAAGCCATGACATAATTTTCTGGAATTTTCCAAGCTGTTTAAAGGCACAGTCAACTTAGTGTATGTAAACTTCTGACCCACTGGAATTGTGATACAGTGAATTTTAAGTGAAATAATCTGTCTGTAAACAATTGTTGGAAAAATTACTTGTGTCATGCA</t>
  </si>
  <si>
    <t>TGGTGGGGGTGTCTCTACTGACTAGCGTAGCTCTACTGGGACTGATAAACGTGCGGCGGAAAGAAGAGGTGAAGGAGCAGAAACATGTATCGTTCGAGACGATTAAACTGCGTGTGACCAGAGACGTACTGGGAGAGTACCAACACGAGGTAATCAGAGCCCACAACCTGCTGGACAAGACTAAGGCTCAGGTGGATACTCTGGGGTCAGAACTCCCCCCACTGCAGGCTGCAGAGGCCAAGAAGAAGAGTGAACTGGAGGCATGCCAGGGAGAAAAGAAACATGTCGCTGATGAGGTGGGGGCCGTTGAGGCAGAGAACAGTAACTCCAAAAGTGAGTGTTTAAACACCCGAAACTCTATGGTTACATCAACACTCTTCTGAAAGGATCTTTGCCTTATTCCTGGTACGACCATAACATGCATGTGTAACCGATGTGAA</t>
  </si>
  <si>
    <t>GGAGATAGAGGAGGGGTATGAGACAGATACACTATAAAAGCAGAGAGCGGTGAGTGAAAGAATTAGAAAGTCAAAAGAATAGAAAAGAAAGAGTTCACACTTTGATAGAGAGACAGACAGACAGAAGACAAGATGAAGGTCCTACTCGTTCTGGCGATGATGTTCCTCGGGGCCTCTGCCCACCCCTGCCCCCATACCTTTGCAGATAATTCAACAGTTAAACTACTAGAGAATTATGTCATTGAGCAATGCACTGGTCATGCTGCTTGGTACAAACTGGGGTCCTACTGTATTAAGCACTTCAACCAGATGTTGGACTATACGTCAGCTGAGAATCACTGCAAATCTGTGAAGACTGGTGCTCATCTGGTATCAACCCACAATGCTGAGGAAAACAATGCCCTGGATGAATTCACTCAGTGGAGCAGCCGACCAAACCCTCGCATCTGGCTCGGTGGTTATGCACTAACTGACCCTTCACAGGTGTTAATAATCATAAGAACTAGTGGTGGGCACCAAAATCCATGATATCGATATTGCTTG</t>
  </si>
  <si>
    <t>TACACATTGATCCAGAGCATACCAAACATGCTCAATTGGTGACATGCCTGGTGACTATGCAGGCCATGGAAGAACTGGGACATTTTCACCTTCCAGGAATTGTGTACAAATCCTTGAGACATGGGGCTGTGCATTATGCTGAAACATGAGGCGATTGCGGCAGATGAATGGCACGACAATGGTCCTCAGGATCTTGTAATGGTATCTGCATTGAAATTGCCAGCGATTTAAAATGCGATTGTGTTCGTTGTCTGTAGCTTATGCCTGCCCATACCATAACACCACTGCCACCATGGGTCACTTTTCACAACGTTGACATCAACGAGCCATACGCCACCATATTCGTGGTCTGCGGTTGAGGCCCCAAAACTCTAAAATGGAGGCAGCTAATGGTAGAGAAATAAACATTACATTCTCTGGCAACAGCTTTGGTGGCATGCTGTCTGCGGGAATGTCCAATTGCACACTCCCTCAACTTCAGACATCTGGCATTGTGTTGTGACAAAGCTTCACTTTTTAGTGGCCTTTTATTGTCCCCAGAACAAGGTGCACCTGTGTAATGATCATCCTGTTTAATCGGCTTCTTGATATGCCACACCTTTTCAGGTGGATGGGTTATCTTAGCAAAAGAGAAATTCTTACTAAGAGGGATGTACACATTTGTGCACAGAATGAGAGAAGCTTTTTGTCCATATGGAACATTTCTGGGATCCTTTATTTCACCAAGACTACATGTGTTTTATATACTGAACATAAATGCAAATGCTACATGCAACCATTTCAATGATTTTACTGAGTTAGTTCGTATAAGGAAATCAATTGAAATCATTTAATTAGGCTCTAATCTATGGATTTCTATGACTGGGAAGGGTGTAGCCCCACCCCCACTTGGGACCAAGGCCCACTCACTCAGAATGAGTTTTTCCCCAAGAAGGGCTATATTACATGCAGAAATACTCCTCAGTTTCATCAGCTGTCCAGGTGGCTGGTCTCAGACGATCCTGCTGTTGCCAGATCAATTATCTGGCAACAGCTCTGGTGGACGTTCCTGTGGTAGGTGTGCCAATTGCACTCTCTCAAAACTTTGGACGTCTGTGGTGGTGTGTGACAAAACTGCACATTTTAGAGTGGCCTTTTATTGTCCCCAGCACAAGGTGCACCTGTGTAATGATCATGCTGTTTAATCGGCTTCTTGATATGCCACATCTGTCAGGTGGATGGATTATCTTGGCAAAGGAGAAATGCTCACTTTTAGTGCGTATTGAACATTTCTTGGATTTTTTATTTCACCTCCTGAAACATGGGACCAACACTTTACATGTTGCGTTTATATTTTTGTTCAGTATATTTCCAGTGTGGTATTCAGATGTCTGTTATCAGTCTTGAAGTTAAGCTGCGTAGATGCAAAATGGCAATTTGAGCCAGTGTTCCTAGGATTCAGTTGTGGTCTCCACAATTATTTTACTGAATTCTGAAAATGCGTCTGGAGGATTGACCTCCCCAATTAGCTGCCCCAGATGTGGGTAATGAATTACTGGATTCACACTAAATTAAGTCTAAAACCTTCCCTCTCTCTTGCCCTCGGGCACTGTAGTAATTACTTAGTGTGAGCAGGCAGGTAGCAGCTTTCTATCTCTTCTAAAGCATTTTAAGCTACAGTTTCAAGAAAAGGCCTATTTTGTAATGCAAAGTAGACTTTCAGTCCAGCGTTTATTCACTAGCATCAAGTGAGGCTGAATTGCTTGTATATGGGTCCTTGGTTATATACGCTGTAACTCGGTGGAGGATTTCCTGGTCTGGTCATGTCAAGAAAATTGCCCGATTGCCCGTGTAGGCAGGAAGACTTAGAGGGAAATGGGAAGCAACTGGCTGAAAGTGTCAATCGTGTTGGATTCATTGAAAGTGGAGCACAACAAAAAGTCCTAGATCCAGTCTCCTGCAAAGGCACCCATAAAATTATTTTCTTAACGGACACATCTTTGACATTTGTCTGCATCGTCTGGTGGCTTGGTCTTTGGTGGCTATTTTTACAACCCAAAGCAGCACTTTCCCACTACACGATGTGGGATATCTGTCGCTGTCCACTGCACCTCACCGATGGGACACAGACATCCCAACCTCTCCTACCCCAGAGCCCGCTTGTTGTGAACCTAGCAGCCTACGCCAGACTTGGTGTAGAAGGGTACAGCTAATGCATCTGCGCCAAAGTGCTGGGTAGCAGCACGCAGTGTACTATGACAATGTTATATGGGCTAAGTGCACAGAGACTGTCTTGCTCCCTCCTGGGTTCACAACACTGCGCTGGCCGCGTAAAGAGGACAACCAAAGTCTTTGTTGCTGTTTTGCTTTGAAGCCCAGGGAGGGCTGGGACACGGGTGTCCAAGCTCAGAGAGCGAGATAAAGAGAGAGGAGAGATGTGTTTTACACCACTTAGCAAGGGTGCATGTTCATGACAAGGCCATGATGAGAAGTTCAGGGTCGTCCTGGAGGGGGATACAGGGTCAGTTCTCCTATTGCTCACAGTAAATATCAACCAACTAAAGAGAGTCATTATCTTTCTGGCTTTATCAAAGTATCGGGTGTATTATTATAATCAGTTGCCCCCAATGAACTCTTCGTTCTCTCTTGACCTGGAAGCTAAATTCCACAACGTTTTGGCAGGACCAATAGAAACCATGAAATCAGGAATGATGAAACCCCCAGCTGCTGGTCTGTGCTGTGATCCAAGGTGGCACCGTTTGAGCACAATAGCAACCAATCACACAGAGGCACATGCCCCCTCAGATTTGTCCTGTAAAAAAAGTAAAGAAATTACTAGCCACTTAGCAATTTTATGAAGTTGGCTTTAGCTAACCCAGATAGGTTCTCAACCTCATAACTAGCTACCAATAAGTCATATCAGGCTATCAATCAAGTTAGTGTAGCTTGCTTGTCTAACTATCTTAGCTGGCATGCCTGCTGGTAAGTTTGGTAGACTTTAGAAATGCAAGCAATAACTAAATGTACTGAATAAAACTGCTTTCACATAGGATTTACTGTATTTTGGCTGCAACGTCTGGAATCGCTGTCATATAAATTATCTTTTGAAACGGAGTCCAAGCCCATGCTTTTTTGATCCGCGTTTCATCTTTTTCCTCCCCTCACTCCACTTTGTTAGGGAGCAGGCG</t>
  </si>
  <si>
    <t>GAACTTGCAAGTGTGTACGTGTGGCAGCTGTGCGGTGCGTTCGCCTCAACCGAATACGCGGATCACACGGGCTGTCAACCTTTTGTGGAAAATGACGAAAATCACAGTAGTCAAAACCAAGGCTTATTCCGACCAGAAGCCTGGCACGAGTGGACTGAGGAAAAGGGTGACAGTCTTTCAAACGAATGAACACTATGCGGAGAACTTCATTCAAAGCATTATCTCTTGCATCGAACCAGCGGAGCGTCAGCCTGGACTGCTCGTAGTGGGAGGCGATGGAAGGTTTTTCATGAAAGATGCCATTCAGTTGATCATCCAGATCGCCGCTGCTAATGGGATAGGCCACCTGGTCATTGGTCAGAATGGCATCATGTCCACCCCCGCTGTGTCCTGTGTGATCCGCAAGCTCAAAGCCGTGGGAGGAATCATCCTCACGGCCAGCCACAACCCCGGTGGCCCTAAAGGAGACTTTGGCATCAAGTACAACATCGCCTCCGGAGGTCCTGCGCCAGAGGGAATCACAGACAAAATATTCCAGATCAGCAAGAGCCTAACAGAGTACCACATCTGCCCCGACCTCAAGGTTGACATCTCCAAGATCGGCAAGCAGACCTTTGAGGTGGACACATTCAAGCCCATGACAGTGGAGATCGTGGACTCTGTGGAGTCCTACGCTGAGATGCTGAGGGGAATTTTCGACTTCAATGCCCTAAAACAGCTTGTGTCTGGAGCCAATCACATTAAAGTCCGTCTGGACGCCATGCACGGAGTGGTTGGACCCTACGTGAAGAAGATCGTCTGTGAGGAGTTGGGCGCTGCTGACGACGGTGCCTTCAACTGTGTCCCCAAGGAGGACTTTGGTGGTCATCACCCTGACCCCAATCTGACCTACGCCTCTGACCTGGTCAATGCCATGAAGGGAGGAGAGTACGACCTCGGAGCCGCCTTTGATGGTGACGGTGATCGTAACATGGTCCTTGGAAAGCATGGCTTCTTTGTCAACCCCTCTGACTCTGTGGCCATCATTGCAGCCAACATCACTTGCATCCCCTACTTCCAGAAGACTGGGGTCAAAGGTCTGGCCCGCAGCATGCCCACCAGCGGAGCTCTGGACAATGTGGCTAAAGCCTTGAAGATGAATCTGTATGAGACTCCTACTGGCTGGAAGTTCTTTGGCAACCTGATGGACGCTGGCAAGCTGTCTCTGTGCGGAGAGGAGAGCTTCGGCACTGGCTCTGATCACATCCGTGAGAAGGACGGCTTGTGGGCGGTGCTGGCCTGGATGTCCATCCTAGCCCACAGGAAGCAGAGTGTGGAGGAGATCATGAAAGACCACTGGAACAAATTTGGCAGGAACTTCTTCACCAGGTATGATTATGAAGAAGTGGAATCAGACAAAGCCAACGCCATGATCAAGGAGCTTGAGGCTAAGATGTTTGACAAGTCCTTTGTGGGCCAGAAGTTTTCATCGGGAGATAAGAGCTACGAGGTGGCTGTCTCTGACAACTTTGCCTACACCGACCCTGTGGACGGCAGCATCTCCAAGAACCAGGGTCTGAGGATCGTCTTCTCCGACGGCTCCAGGATCATCTTTCGTCTCAGTGGGACAGGCAGTGCCGGTGCGACCGTCAGGCTCTACATAGACAGCTATGAGAAGGACCCCGCCAAAATCTACGGCGATGCACAGGTCATGCTGAAACCTCTGGTGGAGATTGCGCTGAAGATCTCTGGGCTCCATGAGAAGACCGGCCGCACCGGGCCCACTGTGATCACATAGACTGCTGGCCGCACCGGGCCCACTGTGATCAGACTGCTGGCCCTGCCCCCCCACTGTGATCACACAGACTGCTAGCCCTGTCCCCCCACTGTGATCACACAGACTGCTAGCCCTGTCCCCCCCACTGTGATCACATAGACTGCTAGCCCTGTCCCCCCCCGCTGTGATCACATAGACTGCTAGCCCTGTCCCCCCCACTGTGATCACATAGACTGCTAGCCCTGTCCCCCCCACTGTGATCACATAGACTGCTAGCCCTGTCCCCCCCACTGTGATCACAGACTGCTAGCCCTGTCCCCCCACTGTGATCACACAGACTGCTAGCCCTGTCCCCCCACTGTGATCACAGACTGCTAGCCCTGTCCCCCCACTGTGATCACACAGACTGCTAGCCCTGTCCCCCCACTGTGATCACACAGACTGCTAGCCCTGTCCCCCCACTGTGATCACACAGACTGCTAGCCCTGTCCCCCCACTGTGATCACACAGACTGCTAGCCCTGTCCCCCC</t>
  </si>
  <si>
    <t>ATCAATATTGTTTGGGGAAAAAATGCAACTGTATTGACATCAACTTTTTGATATCGGTGCCCATCACTAATATGAACTGACTAAAATGAATCTCAAAACAAGTAGTGTTCACTGTTCAAATTGGCCATCATTAGCAAAAGCAGGTGGGCAACACCAGTTATACCCCCTTGCTTGCCCCTATGTTTTGGTCAGTTATATGTCCTGCTCTCTCTCTCTCACAGGCTAGCAACTTCCTCTGGACCGATGGGTCTAATATGGATTTCTCTGCCTGGATTCAGGAACCCAAGCAACCATCCGGTGATGGACGTTGCATGGAGATGAACTGGCTCGAAACCGGCAAATGGAATGATAAACCATGTAGCCAGAAGAACTTCTTTGTGTGTGCCTTTAAACCTGACGGAGGCTGCCCAAGAGTGGAAGATACCGATAGATTGGAGCCTGAGGTGTCTCAGTTGAATCCGATGACAGATGAGTAGTATATACCTGTCAGATATGCTTTGCCTTATATAGCTTTAGTCTCAGACATCACAACGACACCAGGACCCTGTAAAACGTTAGAGAAAACCCATGGCTCAAAGACAAAGCTTTTGTTGGATTAAAGATTTCCACATCACAGTCAGTTTCAATCCACCCAAAGTATGAATTTCTGATACTGGTTGTATTTGAATATTCTAAACACATTGCATTTGAGAATACTATATTTTGTCAGAAAACAATGTAACCCAATCTATTTTCTGGATGAATGGTGTTGATATTGCTTCAGTTGTTTGGAAGATGAGACATTACGCATTGCTTGGTTAGCAAATAAAAATGAATATTTTCATCCATCTTA</t>
  </si>
  <si>
    <t>CCGAACTACTGTCCTTCAGACACAGAGAAACCAGATCCAAGCCAGACAGTGTGGACATGTTCATCGATTTAGAACTAAACCAGCTCAGACAGTAACCCTACATAGAATGGTATTGGAGGAAAACCAGTCTACAAACATGGACCAGCTCATTTTATTCTAACCTAATGAAACCAGAACAAGTTCTGACTTCAGTCACATCTACCAGTCGCCGTGAGCTGAAAGCCACAAGGTGTTCTAGACTACCTAGCTAACCCAGGAGACTGCTGGATGAGTGGTCACCATGTCTCCCTTCTTACGCATAGCCTTTAATGCGTTTGATGTGGGCGTCTTGCCACCCCTGACTGACGCTCCCTTCTGTGCAATTAAGATGAAGGAGTCCCTCAGCACTGAGCGGGGGAAGACCCTAGTCCAGAGGAAACCCACTATGTACCCTGCCTGGAAGTCCACTTTCGATGCCCACATCTACGAGGGCCGTGTCCTCCAAGTGGTTCTGATGAAGACCGCGGAGGAGCCATTGGCCGAGGCCACGGTGGGTGTGTCTGTGCTGGCTGAGCGCTGTAAGAAGGGCAACGGCTGTGCTGAATTCTGGGTAGACCTGCAGCCTTCTGGGAAGATTCAGATGGTCGTCCAGTTCTTTGTGGAGGACACAGACACAGCAGCGTTTAAGTCGAACGTGAAGGGGCGTGAAGAGGAGGACGGAGCGATGACACTGACCCGAAGGAGAGGAGCCATTAAACAGGCCAAGGTCCACTTCATCAAGAACCATGAGTTCACAGCCACCTTCTTCGGACAGCCCACCTTCTGCTCTGTCTGCCGGGAGTTTGTCTGGGGATTCAACAAGCAAGGCTACAAGTGCAGACAATGCAACGCCGCCATCCACAAGAAATGTATTGACAAAATCATCGGGAGGTGCACAGGAACAGCTGCCAACAGCAGAGACACTATGTTCCAGAAGGAGCGCTTTAAGATCGACATGCCACATCGCTTCAAGATCCACAACTACATGAGCCCTACCTTCTGTGACCACTGTGGCAGTATGCTCTGGGGAATGGTCAAGCAGGGCCTCAAGTGTGAAGACTGTGGCATGAACTCCCATCACAAATGTGAGAAGAAAGTGGGAAATCTCTGTGGAATCAACCAGAAACTCCTGGCTGAGGCCCTCAACCAAGTTAGCCAAAAATCCACAAGACGGTCTGAATCCAGCAACTCTGAGTCAACGGACATTGGAATCTACCAGGACTTCAACAAAAGCCCAGGAGCGGACCCTAGTGAAGGCTATGAGAAGCTGTGGGAGGGAGGTAAGGGCCCTGCCCCAGCCAGCATCACCCCCAAGACCCGCCTCACCATTGACAGCTTTGTGTTCCACAAGGTGCTGGGCAAGGGCAGCTTTGGCAAGGTCCTGCTGGCTGAGCTGAGGGGGCGAGGGCAGTACTTTGCTGTGAAGGCCCTAAAGAAAGATGTGGTTCTGATGGATGATGATGTGGAGTGTACCATGGTGGAGAAGAGAGTCCTGGCCCTGGCCTGGGACAACCCCTTCCTCACACACCTCTACTCCACCTTCCAGACCAGGGAACACCTGTTTTTCGTGATGGAGTACCTAAATGGAGGAGACCTGATGTTCCACATACAGGATAAGGGTCGCTTTGACCTCTACAGAGCCACGTTCTACTCAGCAGAGATCATAATTGGACTGCAGTTCCTCCACTCCAAAGGAATAATTTACAGGGACCTGAAGCTGGACAATGTGATGCTGGACAGAGACGGCCACATTAAGATCGCTGACTTTGGGATGTGCAAGGAGAACGTGTTTGGAGATAATCGGGCCACCACTTTCTGTGGGACGCCGGACTACATCGCACCAGAGATCCTGCTGGGACAGAAGTACACCTTCTCCGTGGACTGGTGGTCGTTTGGGGTACTGGTGTATGAGATGCTGATTGGCCAGTCTCCGTTCCAGGGTGATGACGAGGATGAGCTGTTTGAGTCCATCAGGATGGACGTGCCTCACTACCCTCGCTGGATCACCAAGGAAGCTAAGGACCTGTTGGAGAAGCTGTTTGAAAGAGACCCCAGTCGCAGGCTAGGTGTGGTGGACAACATCCGCAGCCACTCCTTCTTCAAGACCCTCAACTGGCCTGCCCTGGAGAAGAGACAGGTGGACCCCCCCTTCAAACCTAAAGTGAAAGGCCCCAATGACTGCAACAACTTTGACCGGGAGTTCCTGAGTGAGAAGCCCCGCCTCTCCCACACGGACAAGAACCTAATCGACTCTATGGACCAGACAGCCTTTGCAGGCTTCTCTTTTATCAACCCCAAGATGGAACGCATTATGGACAAATGAAGGCACAACAAGATTCCCCCATCTCTTCGTTCCAACCGCACCATTATAAACACATAGGAAAGGGAGGAGGAGGAAACCAGTGTTGCATTTATCTCAGTGGTGGTTCCTTCAATAATGGTGTCTTTCTTTTCCTTGGGATCAAACCTTGAATCAATCCATGTACTGTACTTTATCCCCCAACATACATCAACACACTCATTCACACACCCCCCATAGCTCAGACAGTTGTTTAATATTGTCCATGCTGAGATGTCAGGGGTCAAATGTGGCTCTCTCACACCCGTGTGCTCTGCCTACTAAATGCATGCATGAATGAATATGTCTGAGTGACAGCATGAATCTCGAGTATATTTTAAATGTTTTATAATGAAAAGAACGTTTATACTTTTTCAGGTGCGAATTCAGTACCCTATGGAAGGTAAAATTAATTCAATTGAAAGGGTGATTAAAAAAACTAATTATAGAACACCCAAGTTAAAGGACCAGTAGAGGATGCCCAGATTTATACAGGCATGGATAGTCTCTCACCGTTGTCTGCCCATCCACATGATATAAAACTAAGGATTTGTAAATGGTACTGCAGCTTCCCCACTCTCTGGAACAAACCAGAGCTACTCTGATTCAGATCTGCGTTACGGTAGTGTCAAATGGAGTGGGACATCATACTGGAGGTAGTCAATGTAATGGTACTCTGCAGTCATTTGTCTTGAAGGTTATGGGTGTGTGTTGGTGGGGATTCCTTTAGCAAAAGAATGGATAAATTGGGTCTGGTCTTACTTGAATGTAGGTATTTTAAAAAGCAAATAATAATAATATGCTGTACATTATATTAAAATGGTATGTGCATTGCCTTCAGAAAGTATTCACACCCCTCGACTTTTTCCACATATTGGTGTTACAGCCTGAATTTAAAATTGATTACATTTAGATTTTTGGTCACTGGCCTACAAAAACAATAACCCATTATGTCAAAGTGGAATTGTTTGTTTTACATTTTACAGATTAATTAAAAATGAAAAGCTTATGTCTTGAGTCAATAAGTATTCAACCCCTTTCTTAGGGCAAGCTTAAATTAATTCAGGAGTAAACATGTGCTTTTCAAGTCCCAAGTTGCATGGACTCACTTTGTGTGCAATAATAGTGTTTTTAACACAGACATAAAAGAAATTACCTCATCTCTGTACCCCACACATACAGTTATCTGTAAGGTCCTTCAGTCGAGCAGTGAATTTCAAACACAGATTCAACCTCAAAGACCAGGGTGGTTTTCCAATACCTTGTAAAGAAGGGTACCTATTCATAGATGGGTAAAAAAACAAAAACACACACTGAATATTCCTTTGAGCATGGTAAAGTTATGACACTTTGGATGGTGTATCAATACACCCAGTCACTACAAAGATACAGGCATCCTTCCTAACTCAGTTGCCAGACAGAAAGGAAACCGCTCAGGGATTTCACCATGAGGCCAATGGTGACTTTAAAACAGTTACGGAGTTTAATGGCTGTGATAGGAGAAAACTGAGGATGGATCAACAACATTATAGTTACTCCACAATACTTACCTAATACACAAAGGGAAAAGAAGGAAGACTGTACAGAATAAAAATATTCCAACCAGGCACTAAAATAATACTGCAAAAAACATGGCAAAGCAATTAACTTCTTGTCCTGAATACAAAGTGCTTGTTTGGGGCAAATCCAATACAACACATTTCTGAGTACCACTCTCCATATTTTCAAGCATTGTGGTGGCTGCGTCATCTTATGGGTATATGTGTAATCGTTAAGCACTGGGGAGTTTTTCAGGATAAAATAGAAATGGAATTGAGCTAAGCACAGGCAAAATCCTAGAGGAAAACCTGGATCAGTCTGCTTTCCACCAGACTCTGGAAGATAAATTCACCTTTCAGCAGGACAATAACCTAAAACACAAGGCAACATTGACACTGGTTGCTTACCAAGAAGACAGTGAATGTTCCGGAGTGGTCAAGTTACAGTTTTGACTTAAATCTATGGCAAAATCTATTGCAAAACCTGAAAATGGTTGTCTAGCAATGATCCACAACCAATTTGACAGAGCTTGAAGAATTCTGAATAGGAATATTGGGGAAATGTTGTACAATCCAGGTGTGGCATGTTCATAGAGACTTACCCAGAAATAGACTCACAGCCGTTATCGCTGCCAAAGGTTCTTCTACAAAGTATTGACTCTGGGGTGTGAATACTTATGAACATTTTTGTACTTAATTTTCAATCCATTTGAAAACATTTCTAAAAACATATTTTCACTTTGTCATTTTATGTTGTGTGGAGATGGATGAGAAAAAAGATGTAATAAATGTTCAATTCAGGCTGTAAGACAACAACATGTGGAATAAGTCAAGGGGTATAAATACTTTCTGAAGGCACTGTATATTTCCCTAAATAGTTACAATATTTGGTGACAAGGATATACTTTTTTTTTTTTTTTTTACTGTCTTCATATTTTACATCTAATTATAAATAAACAGATATTTAACTCTAAA</t>
  </si>
  <si>
    <t>TCGAGCAGCGTTCGCATACTTCCCAGGATCAGCCAGACGCTGAATAGTGTGTCAGATAGTTCGGATAAGTCTAGTTGGAGCAAGGACGGTGCCGTACGGGTTGTTTTGAGGGAAGTTGTGAAACGTTTGATATCTTTCGGATCCTAGCGAATCATTTCAACGCAACAAAACGTTCCATTGTTGGTTACACGATATTAGCAGAATGTATGCTCCAAATGTTCAAGTGTCAGTGCAGTCAATGGGCTGACCTAACGTTAGCTAACTACTATAGTAGTATAGCGAATGGGTTAGCTAGCCAGCTAAAGGTTTTGGACAGCGATTCAACTAACGTTAGCTAAACTTGCCAGCTAAAAGCTAACTGAAAACTTAGCTTGGCAATAGCATAGTTACCAACAATAATATAGCTAATCCTGATGTTGGTGTATGTTTCTGGTGTTTAACCCAAGTTTATTTCGATAATGTGACTGCAGGTACTGTTTTGGCACTTGATAAACGTCATAACTCCTGAATTTTCAGGCTAACGTTTGCACGCCTAGCTATGCATTTTTTGCTAGCTACTAAATTAGGTAGCTGCTAACGTTAGCACATTTAGCTATGCACTTTTTGCTAGCTACTAAGTTAAGTAGCTGTAATGGGCTTATTTTTCACTCTGTCCGTGTTGGGACTGGGTAAACTTCAATGTACACTTTCTGATAAGTAGCTCGTTAGCTACATAAATATGCTTTGTTTTTTCCAACTAGCGTAACTTTATAGCACGTTAGGTACTAGTTAGCTAGTTTTACCTAACTAGTTATCAAAAGTTGACCCACAAAGAAACTCCCTGTGGAGAGATGAAAGTAGCAAACGCGTTTTACCAGGACTTTGGAATACCATGCTGGAACCGTCTTGCCCATTTGTGATATCGTTCTGAACGATTCACGAGCATTCCAATTAGAGGTCCTTTGATCGTTTGAGTTTTCGTCAACAGTTTGCACCCTATATGGTGCGGCTACAGCCACCGAGAAATGGATGTTTCCAAGGGCGGTTTCCCAAACGGTGATGGGCGACCGAAAGACACGGGAGAGCATGCCTGGACAGATTCCCCCACTGCAAGAGCTTGGGCTCATTCTGCTCCCCTGTCCCGAACGCTGTGGACGGCTGTGTTTGACTATGGAAGTACTGGAGAAGACGAACTTAGTCTGCGGCGGGGGGACGTTGTTGAGGTCCTCTCGAAGGATGCTGCCATCTCGGGAGATGAAGGATGGTGGACGGGTAAAATTAACCATCGAGTCGGGATTTTCCCTGCAAATTATGTTACCTATCAACCTGCCATTTACAGACTTCCAGACGGTAGCACGGTAGGGGTGAGGGAGCGTCCGAGTACTCCCATCCAAATAGATTTTAGCGAACTCGTTTTAGAGGAAATAATCGGTGTCGGGGGATTCGGTAAAGTTTACCGAGGGGCATGGAAGGACCAAGAGGTCGCTGTGAAGGCAGCGCGACAGGATCCTGACGAAGACATCACTGCAACTTCGGATGGTGTTAAACAAGAGGCCAAGCTCTTCTCTATGCTACAACATCCCAATATAATAAAACTGGAAGGTGTTTGTCTTGAGGAGCCGAACCTGTGCTTGGTGATGGAATATGCTCGTGGAGGGACTCTTACCCGGGCTTTGACTGGTCGGAGGATACCTCCACACATTCTTGTCAACTGGGCTGTTCAAATCGCCAGGGGCATGCACTACCTACATGAGGAGGCTGTTGTGCCTATTATTCACCGCGACCTGAAATCCTGCAACATTTTATTACTTGAAAAAATCGAGAACGATGACATTGGAAGGAAGACCTTGAAGATCACAGACTTTGGCCTGGCCAGAGAGTGGCACAACACCACCAAGATGAGTGCTGCTGGCACGTACTCATGGATGGCCCCTGAAGTCATCAAGTCCTCTCTCTTCTCCAAAGGCAGCGATGTCTGGAGTTATGGTGTTCTTTTATGGGAGCTGCTGACAGGAGAGGTGCCTTACCGTGGGATTGATGGGCTGGCTGTGGCCTATGGTGTGGCTGTCAACAAGTTAACCCTCCCTATTCCATCCACCTGCCCAGAACCCTTCGCCAAGCTCATGGAAGAGTGCTGGGAGCAGGACCCCCACATCCGGCCATCGTTTGCCTCCATCCTGGAGCAGCTAACAGCCATAGAGGAAGCAGTGATGGCCACCATGCCCCAGGACTCTTTCCACTCCATGCAGGAGAACTGGAGGGTGGAGATCCAGGAGATGTTTGATGAGCTCAGGACAAAAGAGAAGGAACTGCGTTCGCGGGAGGAGGAGCTGACGCGTGCGGCTCTGCAGCAGAAGTCCCACGAGGAGCTGCTGAAGAGGAGGGAGCAGCAGCTGGCGGAGCGGGAGATCAATGTGTTGGAGAGGGAACTCAACATCCTCATCTTTCAGCTCAACAAGGACAAGCCCAACGTCAAGAAGAGGAAGGGCAAGTTCAAACGCAGCCGCCTAAAACTCAAGGACGGCAACCGCATCAGCCTGCCCTCAGATTTCCAGCACAAGATCACAGTGCAGGCGTCACCCTCTATGGACAGTAGGAGTCTGAACACCAGCCCCCCCAGCAGCCCCACACTCATACCCCGCCTCCGGGCCATCCAGTTGTGCGCCCGAATTGACAGTATCCGAAGGGACAGTATGTATGTGTATCACCAAGATGTGGATATCATCAGCGAGTGCCAGCCCTCTACTGGGGTTAGGAAGAAAGTGACTCTGGACGAGAGCAACAGGACATGGGGACGAAGCACCATCTACAAGCCGGAGGAGTTTGATGACGTCAAGAAGGGGATTAAGAAGAAGGGGCGAACGTGGGGACCGAGCTCCGTTCAGACCAAGGAGCGGGGAAACTGTGCTGAAAGAGTGAGGCCACTATCTGATGGAAACAACCCCTGGTCCACCAGTCTGGGGAAGTCCCAGAAGTCCGTTCCGTTGGCTGCGTTGTTTGCAGAGCAGCAAGGGACCAGTAAAGGTGAGATGTGCTTGCCAGATGGATCGGACAACACCAAACCAAAGCAACTGAAGTTCCCCAATCAGGTGTACATCGATCTACCTCTGTGGAAAGATGAGAAGCAGCAGGGGGGCGAGGGGACGGCAGGAGGCTGCCCTGGGGAAAGCCTGGAGGACTCCAGCACCACCTCAGCCAGCTCCACCAGTACCACCCCCCAGCACACCCCCACCAACAGCCTGAAGAGGGCCTCCGCTCGCTGCCGGACAGACACAGTACTCTACGGCTGTGCCTCTATGCTGGCCTCGGTGGCATTGGGCGTTGACCTGCGTGACGTGCTCAAGGCCCCACCGGCAGATGACCCTGAGCCTCAGCCCAGCGTGGAGAAGAAAAAGAAAGAGGGTCTGTTCCAGCGCGCCACACGCTTCCCTGGTGGACGTTCTTCCCATAAGGAGGAGGCAGCCTCTCAAGGCCCCATCAACCTCATCTCCATGTCTTACATCTCAGAGTATAACTCCACCAAGAGCCTCCTGTGGTCAGCCTCGGAGGGGCCAGAGCCCAGCCCTGTGAAGGAAGTGGCCCCTGTCAGCCTGTCGCACCCCAGGCCACAGCCCAGCAGCGGCTCCCAGCCACAGGTTCCAGAGGCGCCCGGCCGCAGGACTCCGGCCTCCCCCCTCCCCCAGCCTGCTACCCCAGAGAAGACTCGCAGTCAAAGCATGGGCTCTCGCCTCCGGAGGAAGAAGTCGGCCATCGTTCAGGACACTAACGGTACATCTGGCTCTCTCACAACTTCATCGGGACAGTCTTCCACCATGACCTCTCAGAAGAAGAAGTCTGACAGGGTGGACACCCCTAAGAGAGCAGCCAGTGGGGAGACTGTCACCTCCAGGTCCCGGCCTTTGTCCCTCCGGGGCAAACCCCACTCCTGGGATCTCCTGAGGGGCCGCAACAAAAGCTACTCCCTGGGCCACTATTCTGGAGAGAAGAGCGCCAGGAGCCTCAACATCGTCCTCTCCTCCGCCGAGGTCAAGATGGACTGCTCTCTGCTGGATATGGACACGGAGGGGCAGAAACGTGACTGCACCGTGCCCCTCTGTCGAATTCAGAGCGGCCCCAGTCGCTCCTCCGTCTTTGAACTAGAGAAAAAATTCTTGTCATAGCAGAAATAAACTGCCTTATTACCAGGATCCAATCTCTAAGTAACGTTTATGAGTTGGATCAACAAGTCTTATTTGACATTCCAGGGCATTCCACTGCCCTCCTGTGGTTTTTACCTGAATGTAGGCCACTGCTGCTGAAAACTTTATTTATTCTGTAATATTTTGATAGGTAATTTAATATTGGAAAAATGTGTTTCAATAGCATCAGATTGATTGAACAACGAAGGAACACATTTAATTTTTTGTTGTTGCAGAAATGTTTACATTTTTGTGTGCACACACTGGTTAGGACCATGGCATCTTAAGTTACAAAATGATGCTTACGTTAAAATGTTAATTTGCTTTTGTCTGTGGATCTTTTATTCTCTGTTTTGATTTAATGCTGGTAATTATTTTTTATTGTATTGATTTTGTTTTTATAGTGACAGATAGTGTTTATTTTATGATGAGCTCTGTCCAATGTCTGAGAGGTAATATTGAAGTCAACATGTGGCGCAACTGACAGATTTACAAATGTAGGATCTTAATTTGAGCCAGTTTGATACAGCAGGAAAATAATCCTGCAGCAGGACAGTTCTCCTGCAACAGGGTGATCAAATTAAGGTCCTACATCTGTAACAGCGCAACGAACAACACTGGAGAACCTAGTCTCAACACTGAAACACTAAACCAGGCCTGGTCAGCTTCTACTTTACCACTATACGACAAGCCTTACCAGCAGCTGGACCAGAACCAGTACTGTACATAAAGACTATTCAGCTTTATTAGCTGTTATGGTTTATGTGGAATATGACCATTTGGCTCGAAATCGGTTCACATGGGGGTTAGTCTACCTAGGTTCCTGTGAAAACACTTTTGAGGAACAAAGAGATGGGAATTAAATATATTTCAATACTTGTTTGAGTAACAGTTCAATGCTGTATTCCTTAGCAATCATTTTCATATTAACATAAAAAGCTGACAGGAACTGTCTCTGATGCCACTAGACTACACAAATTGTTATCATCTGAATATTCAGTCCCCATTTAAGCACAATGCAAGTCATTAGTACCGAGCAACAAGTAAAACTGTCCGTAAATATCCAATGTATTGTTGTTCGTCCCCGTTTACAAAGAATGTTAAATCTCTCTTTTTGTAGTTCTGTTTAAATCATGAGCACTTTCTCTTTATTTAAATCAACATTCTTAACAGTACATCCCAGACAGCTGTTGAAGTCAGTACAACTGGAAGAATACCTTTTGTTTTTTTACACTGCCTTTGAGATCAAATCTCATCACTGTCAAAGCTGGAGTCCTTGCTATATCCTGACATGTTAAGCATTCCATTAATTGAACAACAACTTAAGTTTTTTTTTTGCCTTATCTTCCTTTTTATTAGCGTTGTGTTAGCTCTGTGTGGGAGGAAAATGGTTCAAGCGATTGAGACGACAACATACAGTACATACTGATCAAACCTGTTTATCAGTGTTTTTGTTCACACCACAGAATCACAGCATTGTTTTATCTTCATGTATCCCCATGTTAACAGGAATACGTCAGTTGACCTCAACCTTCTTACTTTTATACTCGCAAGCGTACTTAAACCACTTCAAGAATGGCTGTCTGATTAGAATGATAGGTCTTTCAACCAGTGTGAATCCTCAAACCCTCCACATTCTTTCTGGAAATGTAAATCAACTCAAGATGACCATACCAAGCAAATGTGAATCCATACCCTCTTTACCTTGTGTAGTGTCAATGCCTGGAAATCAAGACCAAAATGCCTATTTTTGTTGTCTTAGTATCTTGGAATGGAAATGGTCTGAAATACAGTAATTATGATGAAATAGTA</t>
  </si>
  <si>
    <t>GGGAGCTCTATAGGAGAAAGCCCTGCCTCCTAATTGTCCGTAGAATTTCTAAGCAAACGGCTGGAGGTAGGGCTTTCTCCTATAGAGCTCCATTTTTATGGAATGGTCTGCCTACCAATGTGAGAGACGCAGACTCAGTCTCAACCTTTAAGTCTTTACTGAAGACTTATCTCTTCAGTAGGTCCTATGATTAAGTATAGTCTGGCCCAGGAGTGTGAAGGTGAACGGAAAGGCTGGAGCAACGAACCGCCCTTGCTGTCTCTGCCTTGCCGGTTCCCCTCTTTCCACTGGGATTCTCTGCCTCTAACCCTTCTACAGGGGCTGAGTCACTGGCCTACTGGTGTTCTTCCATGCCGTCCATGGGAGGGGTGCGTCACTTGAGTGGGTTGAGTCAGTGACGTGGTCTTCCTGTCTGGGTTGGCGCCCCCCCCTTGGGTTGTGCCATGGCGGAGATCGTTGTGGGCTATACTCGGCCTTGTCTTAGGACGGTAAGTTGGTGGTTGGAGACATCCCTCTAGTGGTGTGGGGGCTGTGCTTTGGCAAAGTGGGTGGGGTTATATCCTGCCTGTTTGGCCCTGTCCGGGGGTATCATCGGATGGGGCCACAGTGTCTTCTGATCCCTCCTGTCTCAGCCTCCAGTATTTATGCTGCAGTAGTTTATGTGTCGGGGGGCTAGGGTCAGTCTGTTACATCTGGAGTATTTCTCTTGTCTTATCCGGTGTCCTGTGTGTATTTAAATATGCTCTCTCTAATTCTCTCTTTCTGTCTTTCTCTC</t>
  </si>
  <si>
    <t>AAAGGGAAGGTTTTTAAAAAAAATTACTGGTACGTAAACCTACCAGCTCACCGCAGGTCAGTTCAAATACCGAGGATTTGGAGAAAACAGCGGTGTCAATTGACGTGGGGATTTAACCTTCCGAACGCAGTGCTGGGCCGAAAAAGACCCCTGTGCAGCAGTGCAAAGATGGCGCCGAGGGGTGTCTGGTGTGTGTTGTTGACTTGTCTCTTCTACACATCCTCCGCTGACAAAGATTTCTTCACCTCCATTGGTCAGATGACAGATCTGCTGTACACAGAAAAGGACCTGGTCACCTCTCTGAAGGATTACATCAGAGCAGAGGAGAGCAAGCTGGAGCAAGTCAAAAAGTGGGCTCAGAAGCTGGACGTGTTGTCGGCCACGGCCACTCAGGACCCAGAGGGCTTCCTGGGCCACCCAGTCAACGCCTTCAAGCTGATGAAGAGACTCAACACAGAGTGGGGAGAGCTGGAGAGCCTGGTCCTCAAGGACATGTCTGATGGGTTTATCTCTAACCTGACCATCCAGAGACAGTACTTCCCCAATGATGATGACCAGACGGGGGCAGCCAAGGCCCTGATGAGGCTGCAGGACACCTACCGACTGGACACGCAAACCATCTCCACGGGAGAGCTGCCTGGAACCAATACGGATGTCACTATGAGCCCTATGACGGTGGAGGACTGCTTTGAGCTGGGGAAGATTGCCTACTCTGATGCAGACTACTACCACACGGAGCTGTGGATGGAGCAGGCCCTGAAACAGCTGGACGGGGGAGAGGAGTCCAGCGTGGACATGGTGACCATCCTGGACTACCTCAGCTACTCCATCTACCAGCAGGGGGAGCTAGAGAGGGCCCTGGACTACACCAAGAGACTGCTGAAATTGGACTCTGCCCACCAGCGAGCCAATGGCAACCTGAAGTACTTTGAGTACCAGCTGGCCAAGCAGAAGAAGGTGGAGGCAGAGGAGGGCCTGAAGGAGAAGGAGAAAAGAGAGAGGGAGAAGCGGGAGGCATCTGAGAAGAAGGGCAGACCTGCAGACTACCTGCCTGAGAGGAGGAAGTACGAACAGCTGTGTCGCGGCGAGGGCATCAAGATGACCCCGCGGCGTCAGAGTCGTATGTTCTGCCGTTACTCTGACAACAACCGCCACCCCCTGTACGTGCTGGGTCCCGTCAAACAGGAGGACGAGTGGGACCGCCCACGCATCATCCGTTACCACGACGTCCTCTCCAACAGCGAGATCGAGAAGGTCAAAGAGCTGGCCAAACCCAGGGTGAGTTCAAGGTCCACCCTCAGGGGAAGGCAAGGTCTGGGGTGTGGTAAGGGTTGCGAAATTCCAGTAATTTTTCCAGTTTTCCCCCAAAATTCCAAGGTTTTCCAGAATTCCCATTTGGAGGAGAGTTTTGGGGAAAGTCTCCGGGATTTTGCGACCCTAAGTGTGGTAGGCGTTAAAATCAGTGGAGGCTGGTGGGGGGTGCTATAGGAGGACAGGCTCATTGTTGTGGCTGAGATGGAATCAGTGGTGTAAAGTACTTAAGTAAAAACAAAAGTACTATTTAAATAGTTTTTTTGGTATCTGTACTTTACTATTTATATTTTTGATTACTTTTACTTTACTACATTCCTAAGGAAAATGATGTACTTTTTACTCCATACATTTTCCCTGACACCCAAAAGTACTAAATTTTGAATGCTCAGCAGGATAGGAAAATGGCCTAATTCACACACCTATCAAGATAACATCCCTACTGCCTCCGTTGGAGAGTTCCCCTGGCTACCCGTAAAAAAAAAAAGTATTTAAAAAAAAAATGATGCTGTCTTGTTTGCTTTATATAAGGAATATGAAATAATTTTTACTTTTGAAACTTAAGTATATTTTAGTAATTACATTTACTTTTGAAACTTAAGTATATTTACTCAAGTAGAATTTTACTGGGTGACTTTCGCTTTCACTTGAGTCATTTTCTATGAAGGTATTTTTACCTTTAGTATGAAAATTGGGTATTTTTTCCAGCACTGGATGGAATAAATGGAACGGAGTCAAACGTGGTTTCCATATGTTTGATGTGTTGGATACGGTCCCATTTATTTTATTCCAGCCTTTACAATGAGCCCGTCTTCCTATAGCTCCTCTCACCAGCTTCCACTGGTTAAAATGTGTGTAATATGCAAGTTCCATTGCTGCCATAAGAACACTGGGGATGCCCACTCTGCCTGAGGACCTGACTGTGTACAATGTGTGTGTTTTGTTTATTTGTTACACACTGGCTGGATAAGAGCAACATCCCACTTGTTTGGCTCATACAGTAGTATTTGATAGCTCAGTTAGAACTAAAATGGAGTTTTGACTAGGCAATGAACATCACCTCAAACGATCATAACCAAATCATAGCTTCGTATCAACACATATCTGACTTTCGCATAAATCGTGTATTGATGTCAATGATCGAGATCCATAACTCAAGCTGTGGTTCAGCTCTTGGAGAGGGTAAGGGAACCCAGCAGGGACACACAGCACAGACGTAATGTAGCCTAGTAGTGTATGTGGGTCCAGCAGCCAGCCAGTGTGTAACAGGGATTGTCCCTGTAACCCGTGTCCTCTCGGCCGGTTGGCTGTTGGCTCCACAGCTGCGCCGGGCCACCATCTCCAACCCCATTACTGGTGTGCTGGAGACCGCCCACTATCGCATCAGCAAGAGGTAAGACCAGCAGGCAGGGATGGGCACAACACTGCAACCCAAACCGTGCCTCTGTCTGTACACCAAACCCCTCTGCACCCCGCATCCCCTCCGCTTCGGGCAGGAACCTTGGCAAAAGCACAACAGCTAGTCGTGAACTCTACGACTTAAGCGTAGAATGATTATAACTGATTGTACACAATGACTAGTGTAAATTGATAGTTTGTATGTTTGGGGAACTTGTGCTGTTATTGCCTGGACAAGTCACTTTTTTGTGAAATGTAGATATTTAGGGTATATTGGAAGGTAGGTTGATTTTGAAGAAGGTATAATTCTGGGCCCGTGCTCTTGCCAAGACGTCCTGCCACTGCTTTGATCATAACAAGAGGGCGGAAGAGGAGTCAAGTATCTGCTTGTTATCTGACTCCGTTAACAGTAGTCGGGGTGCGACAGGGGCAGTCTAATATCTCATCTTCTTTTGTAGCCTCTCAATTAAGTTTGACAGTGGCCATTACTAGCCATTACCTGAGTGCAAGCTCAGCAAGTCGTTTGCTGCAATGGTTTTAGACAGCATGGTTCGGTTGCCCTGGCCTGGCATCAGTCTGACTCTCATACAGTTGCTTGATCATTCAGTGACCGTCTCTCTCTCTGTCTCTCTCTCTTTCTATTTCTCTGGCTCTCCTCTTCCTCTCTGTGTGTCTGTCCTGTGATCTGTGACTATAATGTGAACCGTCCGGGAGCTAGCTAAGGCGCGCCACCGTGCATGACCCTCAAACAGGGAAACTCACCACGGCCCATTACAGAGTCTCCAAGAGTGCGTGGCTAACCGCCTATGAGGATCCAGTAGTGGACAAGATAAACCAGCGCATTGAGGATATCACCGGCCTGAATGTCAAGACAGCGGAGGAGCTGCAGGTGGCAAATTACGGCGTGGGCGGGCAATACGAGCCCCACTTTGACTTTGGGCGGAAAGATGAACCAGATGCGTTTAAAGAGCTGGGCACTGGGAACCGCATCGCCACCTGGCTAATTTACGTTAGTATGAGTGACGTGCCATCAGGGGGCGCCACTGTCTTTACAGATGTGGGAGCTGCAGTGTGGCCCAAAAAGGGAAGTGCGGTGTTCTGGTATAACCTGTTTCCCAGCGGGGAGGGTGACTACAGCACGCGGCACGCAGCTTGCCCCGTCCTAGTGGGCAACAAGTGGGTGTCTAACAAGTGGATTCACGAGCGAGGCCAAGAGTTCAGAAGACGTTGCACTCTGGACGAGTCTGACTGATCACAAGGAATAAAACACCTTCCTCCTAATCCTCGTCTTCCTCTTCCAATCCCTCCTCCTGGACCCACCTGACTCTCGGCTCTGTGGACGCTGGGGGGGGGGGGGGGGAGTGCCCTCTGACCTCTCCACCCTCTTCTTCTCCTTCCTTCTCTCCAAACTCAGCGTTCACTCAGTTGTTGTCTGAGGCTCTGGCTGCTCATGTGATCTGTCACATTTAATTTTTATCTGAGGTGTGTATGTGTGCGTGTGTGTGAACGTGTGTGTGTGTGGGGTTCACCAGTCCCAGTCTGTGCCTTCTCTGTTGATGGGTTTTGCACACTCAGATTGCACAGCTGTCTTAAAACCTGGGGAACTTTTATTTAACTCTCACCCTTAACATGGACTTTTATGTTGATACTATCGACAAGATACTCAATTAACTAGTTCAGCGTTTCCCAACTCTGGTCCTTGAATAACTCAACAGTACACATTTGTATTGTAGGCCCCAGACAAGCACAACTGATTCAACTTGTCAACTCATCATCAAGCCCTTGATAAGTTGAATGAGGTGTGTTTGTCCAGAACGCCAACGAAATGGTGTACTGTTCAGAGGACCGGAGGATCGGAGTTGGGAAAACACTGACCTAGAGCAATCAACTTCCTACACGTGACATATTTTCATGTGCACTTCTCTTTTCCTTACCATCACTCCAATCCTCTCCTCACCCACTGTGACCCAGCACACAGAGGGACGAGACCAGTCATAAAGGCACTGTCAGACTCTCCCACGATGTCCCCCTTTCCCCTCCTCTCCCTCTCTATCAACAGGTTAGAATCAGATGACCCCCGCATTATATCAAGCCTCCTTTTTGGCCCTGTAATCAGGGTGGGATTTAAGCCACTTGACCCATCTTGGCCTGACCCGCAGGGCATACACGGGGCTAGAAGGATGGAGGTTTATTGGTTGGTTGCGCTATGACAATCAGGGTTAGTCATTAGGCCAAGGCTCTAAATATTGGCCGTTCTAGTTGTGTACGCGTATGAAACAGTGTGGTGCAACCTGATGCGTTAAGGCAGGGGATTACCAATGTAACTGCAAAGACTTGTTATAATGTGACCGTTCTCAGAAACCGTTCTTTACATTGTTGATCGAATTTTGTATAGTGCACTATGCACAGGGTCTGGGGTTACTATCGGACTAAGGGAAGTTCTCTGAACAGTGCTTATGACAAGTGATTATCACTGATTCACTGTGATATATTGACAGAGGAGCTGTGCCAGCCCCCCCCCCCCCCCTCTTTTCCTTCTCTCTCTCCCTTACACCCCTCTTCTCTACCAAGGCCATGTCTGCCGCGGGGCCATTTCAGCCCTGAGGTCATTCACTCCACGACAAACACTACTGCATCTGCTGCACAGATAAACACTGACTTTTAAAGCCAAAGGTACACGATATCTCTTAGTTTTTCTGTCCCCCCCCCCCTGAAATACAGTCAACTAAATGCAGGTGCGCCTATAAGTGCTGACTGCCCCCGTTCTATGTTACCGAAGCAAAGCTCGTACCTGATCAACTGATGTTTCATTGGGTTTGATGATAATAGGATTTGATCCCTAAAATGACTGAATGAAATATGATGCTAAGAATCGCTAAGAAATATTTCTTATGTGTATCACTCCAAACCTGGTTCCTCCACTCCACAGTTTAAGCCTATGCTGACCCTGGGAATAACGATACCTCATGAGAGGCAGTTGCTGATTTGTTCAGAGGGTCCCTGGTTCGAGCCCGGGTTGGGGGGCAAGGAGAGGGACAGAAGCAACATGGTTACATGTATATCCTCCCAGATGCAGGCCTTCTTTTTATTTTGAATTGTAATAACGATGGGATGTGTGGGGATATGTGTTGTACATGTGAAATTAATGTTTTCTACAGAAATAAATATTACATTAAGTAAAGAATTCAGTCTGGAGTGAGTCAGTGTTTTACATTATTTGTCCAGACCAGGCGCATAATTGATTGGAACAACTGCAGAACTATTCC</t>
  </si>
  <si>
    <t>AACTACAAATACAATATCCCTGAGCGCTTAAAATAACTACAAACTCCCATCGAGTTGCGCAGTATGAATTTATAGCCCTTTAAATGTACGTGCAAAATGGCTGCGCAGGTCGACTTGGTCCGTATTAAAGTAGAAAATAAGGTAAGGGACGGTCTTGATAAATTTGCCAAAGAAAAGAAGAAGAGGGAACTGTCACCGTCCGCGGATAAACGCCAGCGCTCATCCGAGGATGCAAAGAAAGTAAAGCTCCATCATCATCGGCACCACCATGACCCACAACATGTTCAACAGCAGCAGAATGGCCAACCACAACCACGCAACTCCGGTGCCGAAAAACCTACCCTACAACGACACCACCAGCAGCATCATCATCACCACCACCAGCACAACAACACCAACGATGCAAAGAAGGACTCGCACCTGCAGCCTCCGCTGCCTGCGCGGAAGGTGGTACCTGCAGCAGCCAAGTTGGACAGGAAGAAAGCACTTCCCCCGGTTCTGCCGCCTGGACTGTTCAATTTCACGCCCCTCAAAGTAGCCGAACCCAAGGCCAAAATACAGGAGAGCAAGGAAAAGCACAGGGAGAAAGAGCTCAAACTCAAACCTAAGAAGGAAAACACAGAGGCTAACGTAAAACATGGAGTAGGCCTATATAAGAAAAAGAAAGAGCCCCATCATGATGAGAACAGCAAGACTCAGTCGCTGGAGGAGTACCTGTTGAGGAAGACGAAAAAGAAGCGGAGGCACCGTGAGGATGAGCGTGGTAAGACGATCCACACGTACAACAAGGAGGTCCAGACCGTGTATGGTGGTCTGACTGACCACAGTCCTTCAGCCCGCCTTGGCCCCGTGAAGGAGGGGAAACACTGCCAGTCTGGTTCAGGCGCCAACAACAACCAGCTCACTCCTAAAGAGGAACACAGCCACACCCACCTCCCCTTTCTCTCCCCCCAAGACCACTTCATCCGCTGTTCGTCTCTGCAGACAGGCACCGTCTACGGACGCTTCATCCATGAGGAGCGCCAGGCCAACGGCGGAGCATCGGTCCTGCATGCCTACGCTGATGAGCTGTCCTCTCTACAGCCGGGGGAGATGGAGCACTTTGCCCAGGAGTTCCTAGAGCTGGCCTTCACTGAGAGACCCAGAGGGGCAGCTCGCTACGCCCTGGCTGTGGTGCACAGGGCTGCTGCCTACCTACCTGACTTCCTGGACTACTTTGCCTTCAACTTCCCCTCCACACCGGTCAAGATGGAGATCCTGGGGAAGAAGGATATAGAGACCACTACTATCGCTAACTTCCACTCTCAGGTGGGCCGGACCTACTGCTCGGGGACGTACCGGGCCGGTCCCATGAGACAGATCAGTCTGGTGGGAGCCATGGCAGAGGAGGTGGGGGACTACTTCCCAGAGTTCCTGGACATGCTGGAGGAGTCCCCCTTTCTGAAGATGACCCTACCTTGGGGCAGTCTCTCCAGCCTGAAGCTGGACTGTCGTTCCCAGAGTGATGATGGGCCCATCATGTGGGTCCGGCCGGGTGAGCAGATGGTGCCAACCGCTGACATGCCCAAGTCACCCTTCAAACGACGCAGGTCCATGAATGAGATTAAGAACCTTCACTACCTGCCCAGGACCAGTGAGCCCAGAGAGGTGCTGTTTGAGGACCGAACCAGGGCTCATGCTGACCATGTGGGCCAGAGCTTCGACTGGCAGAGTACGGCAGCAGTGGGCGTGCTGAAGGCTGTGCAGTTTGGGGAATGGAGTGCGCGTCCGAGGATAACCAAAGATGTGGTGTGTTTCCACGCAGAAGACTTTAACGATGTGGTCCAGAGACTGCAGCTGGATCTTTACGAGCCCCCTGTGTCTCAGTGTGTCCAGTGGGTAGACGATGCCAAGCTGAACCAGCTGAGGCGGGAGGGTATCCGCTATGTCCGTGCGCAGCTGTGTGACGACGACATCTACTTCATCCCCCGTAACGTCATTCACCAGTTCAAAACTGTGTCGGCAGTCTGCAGCCTGGCCTGGCACATCCGCCTCAGACAGTACCATGACGAGAAGGACTGCGGAGAACACACCCTACACAAGCCCAACGACCAGAGCACAACATCGGGTCAATTCTTCTCATCCTCCCCTTCCCCGGCCCAGCAAGATGCCAAAGGGCCCCACTGTGCCGGTCTGCAGGCACAGAGAGACACGACCCAGGGAGCAGTGGCCAAGACTGAGAAACCAGTGTTTCAGAGGCCTACTACTCCACCTAGAGAGCCCCGGCCAGCCCGTCCTCAGTCTGCCAAGTCTGCACACCTGCCCCCTCCCTTCCTGGGCATCAGCCCCTTGCCACAGCCCCTCGCTCCCTCTGGTTCTGGTTCTAACCCCTCCACCGTCGAGCCGAGGCTTCCACAGCCCCTGGTCTGGCCTCCCCCTGGTCTAAACTACAACTCCCCGCGACCCCACCATGATGTACAGCGTCACTGCCCCACTGACTTCTTCAAATGACCTTCCCTCTTTTAGCTACGTTTACTACCTTCTAAGGGAGAGCAGCTTATTTAAAGGAATGTGACTGTGTGCGCTTATGACACTTTCTGAAAATGTTATTCTTGAACTTTTTGAACTTCTCTTTAAATTATTCAGATAAAGTATTATTTTTATTTGTAAATTCAGTATGAGACAAGCTTAGAAATGTTTTTTTTTCTTAGCCAAAGTGTGAAATGTACATTTAGGAACATTTGTCAGAAAAAGTGTCTGTGTTTATTTGTTAGTACCTGAAACTGAGGTCCCTCTGGGGAGTTTCCTAACTTGCTTCGAGAGTTACCAAGGCAACTCGCTTTGCCAGTCGAGAGAGACTACCAAGGTGTACAGTATATCATGTACATTGCCTAATTGGTTTTTAGATAAAAGTGCCTGCCACCCGAAGAACAGCAATCAGTCTCAGATACATATATATTTTTTTCATTCTTAGAGTAGCCTTCTTGAGACTTTCTGTGATGGTGAATGTAAAAGGGTAAAAAAAAAAAAATCATCTGTTGAAATTCACATTTAAGATATTTTCCTAAGTTGTTAAACTTATTTTTGTCTGTGCTTCACAAATGCAGAGTTGGCCTGTGTTTTTATATGGATTGTGGATTAATATATTTTTTAGATGTGTACTGTAATAAAAAAATTATACTGTTAACAATGAATGCATGTCCTGGTGTTTGACACTGACGTTGATACAGTACAATAGTTTATGTCCAAAATATTGTCCAACTTTCAGCCATTTCTATCTATGTTTGAATGTTTTACTACTGTCCTTTTCTACTGTCCCTTTCCTTTACTACTGTCCCTTTCCTTTACTACTGTCCCTTTCCTTTACTACTGTCCCTTTCCTTTACTACTGTCCCTTTCCTTTACTACTGTCCCTTTCCTTTACTACTGTCCCTTTCCTTTACTACTGTCCCTTTCCTTTACTACTGTCCCTTTCCTTTACTACTGTCCCTTTCCTTTACTACTGTCCCTTTCCTTTACTACTGTCCCACTTTTACACTGCTTCTGATGTTTTATTTATTTGTTCAGCATTTAGTTAAACTAGGTAGCCTAGCGGTTAGACCAGTAGCCGAAAGGTTGCTGGTTCGAATCCCCGAGCTGACTGTGAAAAATCTATGTCAATGGGCCCTTGTGGAAGACACCTAACCCTACTTCGTCCTGTAAATCGCTCTGGATAAGAGCATCTGCTAAATGACTAAAATGTAAAACAAATGGCCATATGTTCTGAAGTAAGTCTATTACTTTAGGCTGTCCATTATAATGGGTTTTAAGAGGTTAAACCTGTGTGAGGTGAGGGCAGTTTGGGTCTGTGATGGTGAGGGCAGTTTGGGTCTGTGATGGTGCACATGGCAAGAATGGTTCTGGTCACCAATCACTTTTGTGAAATGTTTTCCTGAAAAAACACCCACGCATTTTAAAATGCAATATATTATCTGTTATGTTGAATTATGTGAATGCTGTCAGTGTACTTTGTCATACATGTTTTCTCTCAGTGTTTTGGTGAAAATGTCACACCCGTCTATGGGGGATTGTACTGTAATAGGTTAAATCTGAGTTCAATGTAGTGACCACTATTGTAAGTGTTCTTGTTTTTGCACTTGTCTGTCTGGTGGTAACTATGCTGAGAAAGAAGTCTATGTAAGGGTGACCTGGTTGTTCCTGAGCCTCGGAAGCCCAGGTCGGGTGACGGAGACAGGATATGGAAGGCTGGCCACTCGACTAGTTGTTCCTTAAAAGTCTGTCAGTACAACTGATGCATTTCCCTAGGATGCAGATTAGGATTTAGCTAGCATTTTAGTTCCTTGACAATTCTGCCCATTTGAAACACATTTGTTTGTAGGCCTATAAGCCTATAATAACACAGACTATAAATTGCTTCCTTACGCTTCATGATTTCCAGATCTGGAATCTGTAGACTAGAAGGTATAGAATCAGGTTGGTTAAATAAGTCATAAGAACAGTATGAAGATAGAATTACCCTTTGGAATGAACATTGGTCATTTAAAACAATGCCTTTCATGTATTTTAAGTGTTTCTCAAACATGCAGTTTTTCTGAAAAGTCGAATGGCTAGTTATTGTGATTTGTTAAACAGATGGTTGTCATAGGTACTGAAATAAATTGGCAGCTAGCTCCTGTTTCTTCTAACGTCTGTCAAATTCTATTGTGTAGTCTGCCTGATGACCAAGGCCTGCTATGTGTACTTTTAATACGAAGAATTCTTGTTGTTGATGTTTGTATTTTAATTAATTATATCCATATTATTATTTTTTTATAGAAAACGTTTTTGGGTAAAACAAGTTACATTTATAGAATTCTGTTATTAAAAGTGAGATCAATCATGTGAATTGAATA</t>
  </si>
  <si>
    <t>TATCGATCTAGCTCTGCCTGTGTAGAAGAGAAAGAGAGGAGAGCTAACTCTCATGCTCCTACACTCACGCTCACTCACTCCACTATCTCCAGGGACCTGTACAATGTGTTCTGTAGAGCTGTTTCTGGACCTACACAGGAATAGATCGGTCTTTGCATTGGCTGAAAATGGTGACTGCTGTAGTAAAAACTATTTTAAAAAACACTTCTCAATACTACTTACATTATATTTACTGTGGAAGCTTTATTTGATAACTATATCTTTCTTATTGTGGTTATTTGCTTTGGTTTTAGTCTTTAAAATTACAGTGATGATATATGATGGCTGTTGTGAATGTCATCAGCCCGGGTGGAGAGTTTATGATGAGGATTTTCCACACCTGTATATTTCTCAAGATTTGTGCTGTTTTTGTGTTTATATTTTATAGTTCAGAACCATGTAATGTAGCACAATATGATGTGCATAAATACAGACCTGCTTAATGCAAGATTCAGAGTTAGTAAATGGTTCAATTAAAGATCCCGGGCTGTGTCGCAGTCCGGGTTAGGGGAGGGTTTGGCCGGCCGGGATGTCCTTGTCCCATCGCGCTCTAGCGACTCCTGTGGGCACATGCACGCTGACACGGTCGCCAGTTGGACGGTGTTTCCTCCGTCACATTGGTGCAGCTGGCTTCCGGGTTAAGCGAGCAGTGTGACTTGGCAGGGTCGTGTTTCGGAGGACACAAGGCTTTCGACCTTTGCCTCTTCCGAGTCTGTACGGGAGTTACAGTGATGGGACAAGACTAACTACCAATTGGATATCACGAAATTGGGTAAAATAAATAAATAAATGACTTGTTAAAATGGTGGCGCAACATTTTTGTACAATAATTGTGGGTGCATCAAAATACATAGTTGTGACTGAAAAAAGACAAATGTTTATAAGATAAGCTGTGTGTTATAGCTGACAATCTTAAAATCAGTGTTACATACAGCTCATGGCGATCTTCCCATAGCTCTTCTGATGCTAGGAGTTATACTGGTCTAGATATCTGTCTGTCCCAAATGGCACCCTATTCCTTATTGTAGTACAATGCTTTTAACAAAGACCAATAGTGCGCGCCATTACTACATTGGGGAATAGGGCACCATTTTTTTTATTTTTTATTTGAC</t>
  </si>
  <si>
    <t>TATTGTTGTTGTTATTGTTGTTGTTATTGTAGCTGTTGGTTGGGAGCCGCCGTGTGACCACGGGGCGGAGATCTCCTCCTACCTCATAGACCTGGGAGAGAGACAGTCCATCTCTGTAGGACCAGTCACCAAGTATATCATTCAGCATATGCAACCGGACACCAGATACAGGATTCGCATCCAGGCTCTGAACAGCCTGGGATCAGGTCCGTTTAGCCACACCTTTAAGTTGAAGACCAAGCCTCTCCCTCCACAGCCCCCGCGGCTAGAGTGTACTGCCTTCAGTCACCAGACCCTCAGGCTGAAGTGGGGTGACGGCCCGGCCAAGGCCACGCCCTCAGACGCCCTCCAGTACCAGCTGCAGATGGAGGACAAGAGAGGCAGGTTCGTCTCCTTGTACAGAGGGCCCTGCCACACTCACAAAGTCCAGCGGCTCAATGAGTCTACCTCGTACATGTTCCGCATCCAGGCCTTCAACGAGGCGGGCCAAGGCCCCTTCTCCACTGTTTACACCTTCACCACCCCCCGCTCGCCCCCTGCTCCTATTAAAGCGCCCCGAGTGGAGCGTGTGGAGGACATGTCTTCAGTCTGTGAGGTGAGCTGGGAGCCCCTGCTGCCCATGAAGGGAGACCCCATCATCTACACGGTGCAAAGCATGATGGGTAACTCTGAGTACAAACAGGTAAGAAGATGTGATTTGTGTAGCACTGGATGGGGGGGGGGGGGAACTCACCACAGCTAATTGTCGATGTGTAAC</t>
  </si>
  <si>
    <t>ACTTCTGATCGTGTTTCCATGGACTCAGAGACACTTCAGCACCTTCGGCAACCTGTCCACACCCGCTGCCATCATGGGTAACCCCGCCGTGGCCAAGCACGGAAAGGTCGTGATGCACGGACTGGACAGAGCTGTGCAGAACCTGGATGACATCAAGAACTCCTATTCAGCACTGAGCGTGAAGCACTCCGAGAAACTGCACGTGGATCCCGATAACTTCAGGCTCCTCGCTGAATGCATCACCGTGTGCGTGGCCGCCAAGCTCGGTCCCGCCGTTTTCAGTGCTGATATTCAGGAAGCCTTCCAGAAGTTCCTGGCTGTCGTTGTGTCCGCTCTTGGCAGACAGTACCACTAGAGCATCACTCGACAGCATCAATATGGAAGAGAGACGACACTGCAACTCCAGTCTGTTAGGCTGGAAGCTGTGCCATAGCTACACATATTGAAAATAATAAAATACATGTAAAAGCATT</t>
  </si>
  <si>
    <t>ATGGAGGCTGTACAAAAGGACCACTGGTACTTCATGGTACTCCTCATCTTTCTCTCCAGTCTCAAAGTTTCTGTGCAGCAGAGAGATGGTGTTACCACGGTGAAGCTTAAGGAGGGGATGGTTCTAGAGTGTGTGTGTCCATGGGAAGGGAACCTCAGCATGGTCTCCTGGACCAAACTGATCCGGTTTGAGAAGGCCCCTGTAGCTGTGTATCACCCTGAGTACGGAGTGTCCATCTCCCAGTACTACCAGACCAGGATCCAGTTCCAGAAGACCACACCCATGGATGGCAGTATCACCATCAGTAAGGTCACCCAGGAGGACGCAGGGCTCTACCACTGCTCTGTTCAAACCTTTCCTAAAGGATCCTGGGCCAGAGACATAAGGGTGGAGGTGGAGGACACAGGGACAGTAGAAGAGGATGATGCGGGTAGTGAAGCAGATGGAGATGCTAACATCCACACCAGAGAACCTGAGCCTGAGGTAATCCAAGCAGACACTGAACTCATCGCAGAGAGGAGCGACAACCTGACTATCAGCTGCAACCACGAGCACAACGGGACCGTGTATGAGGTCACAGTCGAGAAGCTAGACCATGGTAGCGGCAGTGGCGTGGGCATACTGGCGAAGTGTCGGCTGGAGAATGGTGGTCTGTTTGGAGTAGACTACACACACAGGGGGATAGTGAACTGTTCAGATAGACTGGACACACGTCTGCAGCTCAATGACGTGGGCGAGGAAGATGGAGGTTTATATAGATGTCTCTTCAAAACGGACGCTGGGGTACAGACCACCACTGTGCTGCTGACTGTACTTAGCCCAGTTGAATTCAGCCTGTCTGAGTATCTAATCTACATTGGCGGGGGAGTGTCAGGACTCCTACTGCTGCTCTCTGTCATTGTAATACTGGTTGTGTGGCAAAGAAAGAAGAAGATGAGAGAGAAGTACATAACCAAACTGCATCCAGCTCAGAGCCGGTCCTGCAACACCTATGAGAACGTTCCTGTGTATGACAGGATGAGGAAGGGGACCAATCAGAGAGGAGATAGCCCAGTGTACGGCAACATACACACCGTACGTTCACACACTAAAAGGAAGAGATAGGGAGAAGTACTGTGTTACAGACCTGTTTGACCCCAGTCATGCTGTAACAGTGGCACAGCCACAGTCTCCCCATTGAAACATTCATGAATATATTCAACCGCTTATAGTGGTCAAAGACTGTGGGACAGAATCATTCATATAACTGCAAAGTAGGCCTACTTCAATTAAACTATGTATCAGTCTGACTTACACTTTGTTTGCTCTCAATCTATGCAACTCTGTGTAATCCCTTGAAACATTGACGGTTTGTTTAGATATACATTTGCTACTAATAATATGTAAAACACTCATTTTGTATAATATATTGTTGAAGGCTTTACATGCAGTAATACCGCCCCATAACAAACTGTTATTAAACGCCTCCCAGCTCCATTCAAATCCTTAGTTGTCCCTAACTCAATCGTGTGACAATGAACAAACCGGTCATGCTGTTCCATCCCCTGGGCATGCTGTGTTTTCCTGTTGTAGTTACACAGATTGGGTCCTGTAGGTTCTTATAGAATTCTGTAACGTTATGTTTTCATGGAATTGTTCACATGTTAATTCAGCAAAATTATCATAGTCAATGGAAACATACTGTACTATTGTATTTTTTCGAATATCTAAGCCATAGATGAAATATTTCTTCTCTTTCTAGCTGTAGAATCTAGATGAATGCTGTGATTAGAAATTCTTCTGACACTGTTGGACAAAAATGCAATTCTATTCCTAGCTGAGAATAAAATGGAGGTCTTGGGAATGAAAGATGTCTGGGCTCTCAGCAAGAAGAGGAAGAGGAGGATGCAAAAAATGAAAGAATAATGGACAATTTACATTCGGAATACAGGGTTTTAGTCTTGTTAATTTATTAAGCCTACTTGTCTGCGTCGGTACAATAGGTGCTGATACTGTGTTTCTCTGTGACTTTAATGACCCCATGTGGACTAAATAAAACCTACTCTACTGTGACATGAGTTGGTCTCTTCTGGGAGTGTTTGGCCGGGATTCAATCAAAGGTGTGTTGTAAACAAGGGCATTGCACTTTACTTTTGAAGGTAATTTACGCATGTGCTGACATCCGCAGTGCTTGGCGTGAATGTGATCTCCGCAAATGTCTGGAACATTGACTTTTAAAGCATATTGCAATGTGCTTCTCTACAATGCGCTTTTGTTTGAATCCCTGCCATAGCAACTGCATTCAGCCCTGTTGCGTGTTGGTTAAATCGGCACAGAAATGTATTGTCATAAAAAAATAAAAAAAAATAAAACATCTTTATACCTTGA</t>
  </si>
  <si>
    <t>GTCGTACTCATCCTTAAAAATGTCGTACTGGAGAGAAGAGGACCAAAACGCAGCAGCTGTCTGCAGTGGGTGGTCTCTCTGAGGTCCTCTCTGGACTGCTCCTCAGTGTCTTCACTCTGGGAATCACGTCCGCTACCCTATTCCTCCCCTCTTCCCTCACGTCCTCTCCCCTCCTCCCCCCACACGTCCTCTCCCTTTCTCCTCCCCTCCTCCATCACAACTCACCTCCTCCCCTTGTACCTCCTCCCCCCTCCCTGCTCTGGACCCCCCACCCCTCGGTCAGCAAGCCGAGCAGGGGGGGTCAGGGCGCCATGGTAACCCATAGCAGGCACGACCCCCCCAGCCATGAGCAGCGTTACCCACCCAGAGGTCAGAGGTCAGGGGTCAGACGTTCACCCCCTGCGCTACAAACCCTTCAGCTCGCACGCACACTACCAACAGGTGCTGTGTGCGGTGCGTAAGTTACAGGAGAGTGGGTTCTACTGGGGTGCAGTGGGGGGTCGTGAGGCCAGCGCTCTGCTCCGCTCCCAGCCCCCAGGGACCTTCCTGGTCCGAGACTCCTCCGACCACCACTACTTCTTCACACTGTCGGTCCAGACGGCTCGTGGGACCAAGAACCTCCGGATCCACAGCCAGGGGGGAAGCTTTTACCTGCAGCCCGACCCCCACTGCACGCACACGCCCCCGCGTTTCGACTGTGTGCTCAAACTGATTGGACACTACATGGGGAAGGAGGGAGGTGGAGGAGGAGATAGGGAGGCCGGGGTAAGGACAGGGGGGGGCATGGCTGCGGCTGCAGGGGAGACTGTGGGGACAGGGAGTTTGTATCTGATCCACTCTGGGGGAGAGAAGGTTCCGTTAGAACTGCGTCGACCCCTCCCCTCCTCCCTGTCCTCCCTCCAGCACCTGTGTAGAAGGACCCTGAACGGACACCTGGGGGGCCCGGATCCCCCTGACACACACCAGCTCCCTCACACTCTAAGAGACTTCTTGGCGGAGTACGATGCTCCCATCTAACACACACACACACACACACACACACAGTTCAGTTTGGGGGTTTTCCCGTCTAATGGTTGAGGATAGGATTTGGAGAGGGTAAGCTGATCCTAGATCGATGCCACTGCTTTCCTATCAAGTGGATCCTCATATAGGTAGCCATGGATACGCCTCTCCTGGAGAGACTGTCAATGGGAGTCAGGAAAACGCTGGGGGTCAAAGGTTGTTGCCCTGTCAGCCAGTTAGTCGTTCTCCCAGCGGAAGCTGTGATTGGGTAGTCAAAAAGATTAAAGTGACGCAGACAGTGAACGTGCACACACGCAAGCAAACACACACACACGCAAGCAAACACACACACACGCAAGAAAACACACACACACGCAAGCAAACACACACGCAAGCAAACACACACACACACGCAAGCAAACACACACACACACGCAAGCAAACACACACACACGCAAGCAAACACACACACACGCAAGCAAACACACACGCAAGCAAACACACACACACGCAAGCAAACACACACACGCAAGCAAACACACACGCAAGCAAACACATACACACTTTAGCAAGCACACACTTTAGCAAGGGCTTTAGGAGTGTTGTCAGAAAGGTTTCCTGTGGGTTTGTTGTGCTGCTGTGGCTGAGGAACAGCTCTTTCTGTTGATTAGCAGAAGCTTACCTCTCCTCTTTCTCCTGTCTGACATGTAAAATGGGTTGACTGGATTGAGAGGGAGAGAGAGAGGGAGATAGAGAGAGGGATTGAAGTATAATGAGAGAAAAGGAGAGAGAGGGTGGGGAGTATGGCAGTGAATGTCAAACGAGGGGCCCATAGCAGAGTGAATGTGTTTGTGTGCATGGTGTCGTACACATTTCCACTGCTGCATGCCAACTAGCATGGCCTCATAGGAAGGTGTGAGGGATCATGGCTGACAACAGCCTCTAGCCTCACAGACACACACACACACACACACACACACACACACACACACACACACACAGAGATAGACACACACACAGGCATACATACAGCTATACTGCAGCTTTGGAAGCTCTTCTGTTAGAATGTGATGGAGGTGCCCCTGTCTCTCCCTCTTGTCTTTACCCCCCCCCCCCCACACATATCTCTCTGAGAACAGGAGTTGTGACAGTGAGTCTGAGCAGACCACTGTTAGTCAGACAAAAGCCCTGGCAGACAACCAAAGCTAACAGTGGATCTTATTATAGTCCCAGGGGGCCGGCAGGCAGACAGACAGACAGACAGACAGGCAGGCAGGCAGGCAGACAGGCAGAAACAACAACGGGTGTGTCCCAAATAGCACCCTATTCCCTTTATAGTGCATTACTTTGGGACCGTGTGGACTCTGGTCAAAACTAGTTCACTATAGGAAATAGGTTGCCATTTGAGACACAGGCAGAAACAACTACAACTGAAGCAGAACATAGAAGTCGAGTGGGAGAGGTTAGGAAAGGGTGAGGAAAGAGTGAGGAAGACAAGTAGGGGTGAGGCTGGGGGAGAGGTTAGAGATGGTTTTCAGACCACAGAGATGATGACAACCCCTTCATTTGGTCTGATGATGATGGTAGTGATGATGATGATGATGATGACGAAGACGTGATAATAATGATTTTGATGATGATGTAGTGTTACGCTGAATCCATGTCTTCCTGATAGAAGTCTAATTAGTAGAAGATCAACGTTTGTCATTTTTAACATTTACTAACAACATAATGTTTACATGTGTCGCATCAGCCCAGCTACATGTGAAGTACTCGTCTTTCATAAAGACTGCTCATAACCTCGCCACCAGACTGGCAGACAGGGCAAACTATCTGGAACAAAAAAAAATAAAAGCAT</t>
  </si>
  <si>
    <t>CTATAACAAACATCACCATCAACATTTCCCAGTATCAAGTAAACATCTTATCTGTAGTGGTCTTGTATTTATATGGTCCTGTGTTTCTGTTTCAGGGCGTATAACCCAGAGTGTCGTTTCTGTTTCAGGGCGTATAACCCAGAGTGTGCCATTTCTGTTTCAGGGCGTATCACCCAGAGTGTTGTTTCTGTTTCAGGGCGTATCACCCAGAGTGTGATTCTGTTTCAAATCAAATTGATTTGTCACATACACATGGTTAGCAGGTGTTAATACAAGTGTAGCGAAATGCTTGTGCTTCTAGTTCCGACCATGCAGTAATATCTAACAAGTAATATAACCTAACAATTTCACAACAATTACCTTATACACACAAGTGTAAAGGAATGAATATGTACATACAAATATATAAATGAATGATGGCCGAACGGCATAGGCAAAATGCAGTAGATGGTATAGAGTACAGTATATACATATGAGATGAGTAATATAGGGTATGAGAACATTATATAAAGTGGCATTGTTTAATGTGGCTAGTGATACATTTAATTACATCAAGATGGCAAGATGCAGAAGATGGTATAGCATACAGTATATACATATGAGATGAGTAATGTAGGGTAAGTAAACATTATATATATAAAGTGGCTAGTGATAAATTGATTACATCAATGTTTCCATGATTAAAGTGGCTGTTGTTGAGTCAGTGTGTTGGCAGCAGCCACTCAATGTTAGTGTTGGCTGTTTAACAGTCTGATGGCCTTGAGATAGAAGCTGTTTTTCAGGCTCTCAGTCCCCACTTTGATGCACCTGTACTGACCTCGCCTTCTGGATGATAGTGGGGTGAACAGGCAGTGGCTCGGGTGGTTGTTGTCCTTGATGATCTTTTTGGCCTTCCTGTGACATCGGGTGGTGTAGGTGTCCTGGAGGGCAGGTAGTTTGCACCTGGTGATGCGTTGTGCAGACCTCACTACCCTCTGGAGAGCCTTACGGTTGTGGGCGGAGCAGTTGCCGTACCAGGTGGGGATACAGCCCGACAGGATGCTCTCGATTGTGCATCTGTAAAAGTTTGTGTGTTTTTGGTGACAAGCCGAATTTCTTCAGCCTCCTGAGGTTGAAGAGGCGCTGTTGTGTCTTCTTCACCACGCTGTCTGTGTGGGTGGACCATTTCAGTTTGTCCGTGATGTGTACGCCAAGGAACTTAAAACTCTCCACCCTCTCCACTACTGTCCCGTCAATATAGATAGGGGGCTGCTCCGAGTTTGGAGGGTACTATGGTGTTAAATGCAGAGCTGTAATCGATGAACAGCATTCTTACATAGGTATTGCTCTTGTCCAGATGGGTTAGGGCAGTGTGCAGTGTGATGGCGATTGCGTTGTCTGTGGACCTATTGGGGCGGTAAGCAAATTGGAGTGGGTCTAGGGTGTCAGGTAGGAGGGTGGAGGTGATATGGTCCTTGACTAGTCTCTCAAAGCACTTCATGATGACGGAAGTGCTTTGAGAGACTGGTCTGCGCATGCTCTGAGGATGCGGCCGGGGATGCCGTCTGGGCCTGCAGCCTTGCGAGGGTTAACACGTTTAAATGTTTTACTCACGTTGGCTACAGTGAAGGAGAGCCCGCAGGTTTTGGTAGCGGGCCGTGTCAGTGGCACTGTATTGTCCTCAAAGCGAGCAAAAAAGTTATTTAGTCTGTCTGGGAGCAAGGCATCGTTATCCGCGACAGGGCTGGTTTTTCTTTTGTAGTCAGTGATTGACTGTAGACTCTGCCACATACCTCTCGTGTCTGAGCCATTGAATTGCGACTCCACTTTGTCTTTGTACTGACGCTTAGCTTGTTTGATTGCCTTGCGGAGGGAATAGCTACACTGTTTGTATTCTGTCATGTATCCGGTCACCTTGCCCTGAATAAAAGCAGTGGTTCGCACGTTCAGTTTCGCGCGAATGCTGCCATCAATCCACGGTTTCTGGTTGGGGAATGTTTTAATAGACGCTGTGGGTACAACATCACCGATGCACTTGTTAATAAACTCGCGCACCGAATCAGCGTATTCGTCAATGTTGTTGTTCACCACAATGCTGAACATATCCCAGTCCACGTGATCGAAGCAATCTTGAAGCGTGGAATCCGATTGGTTGGACCAGTGTTGAACAGATCTGAGGGCGGGAGCTTCCTGTTTTCGTTTCTGTCTATAGGCTGGGAGCAACAAAATGAAGTCGTGGTCAGCTTTTCCGAAGGGAGGGCGGGGGAGGGCCTTATATGCGTCACGGAAGTTAGAATAACAATGATCCAGGGTTTTACCTGCCCTGGTAGCACAATCGATATGCTGATAGAATTTGGGGAGCCTTGTTTTCAGATGAATCTTGTTAAAATCCCCGGCTACAATAAATGCAGCCTCAGGATATGTGGTTTCCAGTTTACATAGAGTCCAATGAAGTTCTTTCAGGGCCGTCGATGTGTCTGCTTGGGGTGGAATATACACGACTGTGATTATGATCGAAGAGAATTCTCTTGGTAGATAATGCGGTCGGCATTTGATTGTGAGGAATTCTAAGTCAGGTGAACAAAAGGACTTGAGTTCCTGTATGTTGTTATGATCACACCACGTCTCGTTAATCATAAGGCATACACCTCCGCCCTTCTTCTTACCAGAGAGATGCTTGTTTCTGTCGGCGCGATGCGTGAAGAAACCAGGTGGCTGTACCGACTCAGCGTGTCTTGAGTGAGCCATGTTTCCGTGAAACAAAGAACGTTACAGTCTCGGATGTCTCTCTGGAATTCTACCCTTGCTCGGATTTCGTCTACCTTGTTGTCAAGAGACTGGACATTGGCGAGTAGTATGCTCGGGGGGCAGTGCGCGATGTGCCCGTCTACGGAGCCTGACCAGAAGACCGCTCCGTCTGCCCCTTCTTCTACGTCGTCGTTGTTTTGGGTCGCCGGCTGGGATCCGATCCATTGTCCTGGGTGGTGGGCCAAACAGAGGATCCGCTTTGGGAAAGTCGTATTCCTGGTCATAATGTTGAGCGTATCACCCAGAGTGTGGTCAAGTCCCACTTGGAGACGAGTCAGTACAGTTCTGACGACCTGAAGAGGCTGACATACAGTGGGATTCAGTACTCACCTGAGGAGACCCGCAATTTCCAGTGCAAGTCTGAAGAGTTTATGTGGCAGCAGTGTGCCCACCACATCACCAATGCCATCCAGTATGTGGTGGAGTTTGCCAAACGCATCACTGGCTTCATGGACCTGTGTCAGAACGACCAGATCATTCTGCTCAAAGCAGGCTGTCTGGAGGTGCTGTTGATCAGGATGTGCAGGGCGTTTAACGCTAACACCAACACCATGTTCTTTGATGGCAAGTTTGCCTCCGCCCAGCTCTTCAAAGCCCTCGGTTGCGATGACCTGGTCAGTGCCGTGTTTGACTTGGCTAAAGGTCTCTGCCGCCTGCAGCTAACCGATGAGGAAATGGCTCTGTTCAGCGCTGCTGTCCTTCTGTCCCCAGAGCGACCATGGCTGACCGACAGCCAGAAGGTCCGAAAGCTGCAGGAGAAGCTCTTCCTGGCTCTGCAACACAGTCTGCACATGAGCGGGGCCGCCGACGAGAAACTAGACCAGATGGTGTCCAAGCTGCTGATGATGAAGTCCATCTGTAATCTCCACGTCAACAAGCTGGAGTTCTTCCGTCTGGTTCACCCCGAGACCGCATACAGCTTCCCACCACTCTATCGGGAAGTGTTCGGGAGTGAGATCTCTCTACCCGACTCTACAAAGAGCTCCTAGAGAGAAATATGGAGTGAATGTGTTAGAGGCAGGTTAAGAAAAGTGTGGAGATATGGAAGCGAAAGGGGAGATTGAGCGAGGGATATAAATATTGAACTCAGAAATAACCAGCAGTTAACTAGACAATCCAGGACTTAAAATACTCAGTTTCCCAGCATGCTGTGCCGTTATTCCTCCTCTATCCTAGCAGGCCATGCACCTTACACTACAGACTTCACCTTCAGGGTCCTTTTGTACCGTAGCACTTTGGACAAATTAATGGGCAATATGCATATTCTACAGTGTGAACATAGATCATTTAACATTAGAACATCGATGCTCCCCAACCCCGCCATGAATGTACCACACTGACAACCACCAATGCGCCAGCCAGAACCACACACCGAATGTACGTATTAACACTCTGGGACAGTTTGACTGTTTGAATTAGAATCATTGTAATGCTATGGTTCTACTCAACAGACCCAGGGTTCTTTAATTTATAGTCCCAAAGACACAGTTCTCAGTGGTACCCATATGTAGACTGCATGTATGTTGGACATGTATGTATTCACCAGCCCTAAGAGACCAAGATTATCATTCAGTTATTTCTCTGTTACAAATGAGGATATAACAGGTATGACATGCCACACTACTTGGTCATGGCCTTATTGGTCAATTATTCTTTATTGATCGTCTGCCTACAGGTTTATAGCAAATTCACAGAATGGTTACACACTCACAGAACGGTCACACACTCACAGAACGGTCACACACTCACAGAACGGTCACACACTCACAGAACGGTCACACACTCACAGAATGGTCACACACTCACAGAATGGTCACACTCACAGACATAGGCACTTGTTCTGACAGTGTTTGGTGCTGCCCTTTGTAGAATGCATTGAGAAACCTCAGTCGCTCACCTACTTCCCTAGAGAGAGAGAGAGAGAGAGTCAGGTTTCCATGGCAACACCCACCCCCATAGCAACCCAATGGGGTTACGCAATGTATGTAATTTGACCATTTGGGAGGCTGAACACTCTTTGCATAGTGAACACTGCCAAGGTAGGCAGCCCAGTCACATGAAGGCAAAGGAGGGTCTCTAGTAGAATGGCCCAACATTGTTAATGAAACGGACTCTTGCGTCATGAGACCGCACTGGGTGAAAGAAACAGCAGAAGACAGAACATAAGAAGAGAAGAGGACACTTTATGAACTCTGAATAACAAAGAGACTTGAGAACAGCTCCTCTGTGAGAGTCCCTAACCAGCAACATCCAGCCAATAGGAATAGTCTCCCATTCACTAATGCCTTGTCTTTGGGTTACAGTTAAATTGTCTGTGTCATCTATTTGTATTAGGTTTATGAGTCAGACAGGGCATCACTTAACCTTTTGAGGAGCATGGACAGACAACATATCCTGATTCTACTTGTTCTTATTGAACTGTAAAGTTCCACAACAGAATACTGAGAATAAGGTTCTATGAACTCACTCCACAAAGGGCTAAAAGTGACTCGTAGCCACTCAGGTAGCCAGCTATGTTCTGTCAGTCTCTCTACTAGCAGTGTCTTCTACTGGCAGTGTTTTCCTCTCACCTTGCAGCTAATACAAGACCCATAACCTTGATCACTGCGTACGTAATCTTTGTTTGTGAATGTTACTCACACAGTGTCAGAGACCTTTCCCCTTTATTCTCAATATTACAACACAATCTGAATTTTACAAGACACGATCTAAAAAATATACATATTTTTAGAACATGTTATTCTTGGGATTTAATGTTGCTTTTGTTGTGAGTGTTATTTCTGTTGGTCTGAAATTTTTCTTTTCCTCTTGTTATGTCATCACATTTTTGTCTTGTAAAATAAGTGATCTATTTTTTTTAAAGAAAACCTTACAAAAAAAACAGAAACTTGTTTTCCTCTCTATTCCCCGTAAGACAAAATGTACAATAGGTATATTGTCAGTCAAAGAGTAAACAAGTTACTCAGCTCAATGTATATTCTTGTATGTTGGGATACTTTACATGTGCTTTAAAGAATATAATAAAAGTATTTCTTTTGAATAT</t>
  </si>
  <si>
    <t>AACAAGCACACATTTAATGCGTAAATATTTTTACAAAATGAGTGAAAGAACCACTGATTTCTTTTGAGATATTTTGAATGACAGTTGTAGTTTGAAATGTCTGAGCTGGCATTGGATGAAATGTCCGTTTTATCAGCAATATACTGTGAAAAGGACGAATTTGAGCTACTTGAGAAATCAGAAAAGGGACTTATATTCCGCATCCAGATGGAGGTGGAAGCAGCCACCAGTGAGAGAACTCTTTTGAGTCTCCTCTTCCAGCTGCCAACAGAGTACCCCCACTGTGTCCCAGAAATAAGTGTCAGCTCTGAACAGCTCTCCAGGAAACAATGCCAACACATCAAGCAGAGTCTGCTGGAAAAGGCCTCGGCACTGGAGCCAGAGCCCATGGTTCATGAACTACTGCTGTGGCTCCAACAGAACTTCACTGAACTTACTTTAAATGACCAGTCCCTGGTGGAGGTGCAAGAGGAGGGTGGTGAGGAGGAGACGTGGATAGCTCTTTTTCTAATAGACCATATGAGGTCCAAAACAAAATATATAAAGACAATTGAAAAGTGGAGCTTGGAATTGGGGCTCACCGGAAGGCTGTTCTTGGGGAAGTTGATACTGGTCCTTCTGCAAGGCGCAAGGAGGAGTATCAAGGAATACATCCATCTCCAGAGAACTGTGAAAGTAGATGTGGATTCATCAGGAAAGAGATGCAAAGAGAAGATGATGAGAGTTCTTTGCGAAACCCAAGTCTCAGACCTCAAACGGATCTCATCTTTTGAAATCAAAGCGTTTTTGTCCCTCGAGGAGCTAAAAAGGGAGTTTGAGCAAGTTGGACTATTGACTCTGTACCAAGAGTTTGTGCCCACATTGCCGTAGCCATCATGGCTTTTGTCAAGTCATGCTTTTCCAGACAGGTGCAGATTATGTGAACTTTATACTTTCCATATGACAGTCAATGGAAGGACTAATCTAAATATCTGATTAACATTCAATTATGGGTTACATCTGTGCATTGAAAATGTAAAAGGTATTCAAAAGGTTTTTCTACCATCCACATGATGGCAGCAAAGTCTACCATTTGAATCAAAGATTTGTAAAGTTGATAGTTTATTCAAATCTTTTTTATTTTTTATTGTCACATACTGGATAGGTGCTTTGAAATGTGTTGTTATACAGGGTCAGCCATAGTAGCACGGCACCCCTGGAGCAAATTACTGTGAAGTGCTTTGCTCACCACACATCGACAGGTTTTTCACCTTGCCAGCTCAGGTATCCACTTAGGCTATTTCCTAGTTGAAAAGTTGTGCCTTGCTTTCTACTCCTGACAGATTTGTTCCTCCCTCTTGTACCTCTTCATCAGATGAAATGCATGAAGGTTAAGGTCATATAGAAAAACGTATATAAAGTGGTGCACAAAACTCTGTTACATGAAAGTTGCATCATATGACTTAGCTTCGAACTGCGTCTAGGATGTTGTATACAGATGCGTATCGTTCCGGTGCCTAGCGTCTGAAATTAATAACAGCCATACAGTTTTAGCCTCGTGAGCCACCCTGATCTCGCGAGCTTACATACAGTGCATTCGGAAAGTATTCAGACCCCTTGACTTTTTCCACAATTTTGTTACGTTACAGGCTTATTCTAAAATTGATTAAAAATACAATTTCTACACAGAATACCCCATAATGACAATACCTTATTTACATAAGTATTCAGACCATTTGCTATGAGACTCAAAATTGAGCTCAGGTGCATCCTGTTTCCATTGATCATTCTTGAGATGTTTCTACAACTTGATTGGACTCCAGCTGAGGTAAATTTAATTGATTGGTCATGATTTGGAAAGGCACACATCTGTCTATATAAGGTCCCACAGTTGACAGTGCATGTCAGAGCACAAACCAAGCCATGAGGTTAAAGGAATTGTCCGTAGAGCTCAGAGACAGGATTGTGTCGAGGCACAGATCTGGGGAAGGGTGCCAAAAATGTTTGCAGCATTGAAGGTCCCCAAGAACACAGTGGCCGCCATCATTCTTAAATGGAAGAAGTTTGGAGCCAACAAGACTTTTCCTAGAGCTGGCCGCCCGGCCGAACTGAACAATCATGGGAGAAGGGCCTTGGTCAGGGCGGTGACCAAGAACCCAATTGTCACTCTGACAGAGTTCCAGAGTTCCTCTGTGGAGATGGGAGAACCTTCCAGAAGGACAACCATCTCTGCAGCACTCCACCAATCAGGTCTTTATGGTAGAGTGGCCAGACTGAAGCCACTCCTTAGTAAAAGGCACATGACAGTCCACTTGAAGTTTGCCAAAAGGTATCGAAAGGACTCTCAGACCAGTGTCACTGACTTGCCTAGTTAAATAAAGGTGAAATTTAAAAAAGAAAAAAGAAAAAGTAAAGGCTGGAAGAAACCTGGCATCATCCCTACTGTGAAGCATGGTGGTGGCAGCATCATGCTGTGGGGATGTTTTTCAGCAGCAGGGACTGGGAGACTAGTCAGGATCGAGGGAAAGATGAACGGCGCAAAGTACAGAGAGTTCCATAATGAAAACCTTCTCCAGAGTGCTCAAGACCTTAGACTGGGGCTAAAGTTCATCTTCCAACAGGACAACGACCCTAAGCACACAGCCAAGACAATGCAGGAGTGGCTCTAAATCTCAAGTCTCTAAATTTCCATGAATAGCCCAGCCAGAGCCTGGACTTGAACCCAATCAAACATCTCTGGAGAGACCTGAAAATAGTTGTGCAGCGACACTCCCCATCCTGACAGAGCTTGAGAGGATCTGCAGAGAAAAATGGGAGAAACTCCCTAAATACAGGTGTGCCAAGCTTGTAGCGTCATACCCAATAAGATTCAAGGCTGTAATCACTGCCAAAGGTACTTCAACAAAGTACAGAGTAAGATTAAGAATACTTATGTAAATGTGCTATTTTATTTTTAATACATTTAAAAAAATGCCTTAACCTGTTTTTGCTTTGTCATTATGGGGTATTGTGTGTGGATTGATTAGGGGGTGGGGGGCAATTTTAATCAATTTTAGAATAAGGCTGTAACATAACATAAAATGTGGAAAAGTCAAGGAGTCTGAATACTTCCCGAATTCACTGTAAATGGTTAGCTGAATCTGTGTAGCGAAACCGAATGTAATCTCGCAAAACTTCCAGATGTTTGTACAAGGTTAATAAAGTGTACAGTTTAACAAAAAAAAAGAAGATTCCCGTCGACAAAGGCATATCTATAATCTCTAGGAACGCTATCAAAAACATTGAAAAACAGATTTTATCCAGGGTCTTCCATTCCAACGATAAGCCTAGTATTGTCATTTTCCAACTGGAAAACACTTGCTTCTTTGACATGTCCATAACACATAAGGCTGTAATTCATTTTGGATGGCAGGTACAGGAACAATGCTCAACTAGGATGCTGTCTGTATACAACATCCTAGTTGCGATTTGAAGCTGCTTAGGACTATGTAACATGTCCCATAACCCTGTTCATGTCTATGTAACTGCCATTTAAATACATGGCTTTTATTTAGCGCCACTAAAAAATACTGAACTGAAAAGTTGTTGCAAAGTTCATCTGAAACTGTGGGAAGCATACAAGAACCACTCATCATATATTCCTGCCTCCATCAGTACATAAATAAAATAGAACCCTCAACATAACCATTACTCAGAGTTCCCTGTATGTCAATATCAATTGTTTTCTCCCTTACAGAAGGCCTGCAAATCAGGCCATTTAAATGTTAGGCAGTGTTTTATAGTTTTATTGATCTCATCTTAAAAAAGCTGCGTATTGGAAGATGGATGTCTTTTACCTTTCTGAGGCACATTCAATCATATTTGCTTATTCCTGTCCTGCCCAGCCATCAAGTTGTTATAATTAGAAATCACAAGCAGAGAAGTAGTCGTAACTGTTGTCTGTCCTGCCTATTAACTAGCTGTCATGGGTATCTGCACTGAATTCCTACAGTTGTTGATAGGAAAGACTTCGAGAGATTCATAGGATCACTGCCAATGGTACAGGTACAGAATGTTACATGAAACATGTTATTAAACAATATATAAG</t>
  </si>
  <si>
    <t>TGCACAGTGGACACAAGTTTCGCTGGTCTCACTATCGATGTAGTTCGATATCTTCTCTACGAACATGGCAGGGAACTTAGGTTTGTGATAACTTAAGAAGCAAACGAAACAAGGAAAATAGCTTTTATGAGGACCAAATTAGCCTTTGAACAAGTTTAAACAGTTACCCAATCAAGGACATTTTACGAGCTTTCCACCAGGAACACTTGGAAGATTCTCAATACGAAGTGCTCCGAGTCACTGAAGTGCCTGCCCTGCACCACTCATTCCTAGACCGTACCAGTGTAAATCAGAACCCTACTTTGGTTCAGCACTTACCTGCAAGTCTCGGGTCTTTCCAAAGAGCATGTTGCCAATGCCGTCTCTCTGCTCCATTGTCTGGTTACACCGGGGCATCAAGCTAAAGAAAGTGCTTTATTTCTCAAACACAGGCCAGGTCTGACTTTCAACCATTCACACCAACACTCAGAGTTCAGTCATGCTTCTTAGTTTTAGTTGAAAATTCCTGAATAGTGTTGCCATCACAATAAATATCCTCAACACTCTGGCACTTCACTGCCCTGGTCAGTGTGTATCATAGTTGGACATCTTTGCACATGGCTGTAGAGGGCTTCCAATTCATAGCGCTTTATGTCTATAACAAAGACTGGGAGGAGGACCTTGACCTCCAGCCAGGGGACATACTGACCGTCAGCAAGACGTCACTGACATCCCTTGGGCTCAAGGATGGGGACGAGGAGCACCCGGAGCGCCTGGGATGGATGGTGGGAGTCAACAAGCGCACCAAGCAGAGGGGAGACTTCCCTGGGACGTATGTCCAGTATGTGGGGCCTGTGAAGTTGTATGTGGCACCCAACCAGCCTTTGCAGCAGAGACCCCTCCCAGCAGCCCCCAGGCCTCAGCCTCCCCCAGCACAGCAAGGGACTTCAGCTCATGAGTTTGTCCAGCCTTTTCCACCCCCAGAAAATGCCCCCCCTACTTTGGTGAAGTTGGTAGAGGCCATTGAGAAAAAAGGTCTGGAGTGCGAGACGCTGTATAGGAAGTCTAGCTCCTTGGCTGCTGGCAGTCATAGACAGAGCCTGAACTTTGAGCTCTCTGAGCCTGAGATGGGCCAGTACGATGTCCAGGCGCTCTCAGAGGCCCTGATGGGATTCCTGCAGGACTTGCCCTCCCCCATCATCCCAGAGTGTGTCTATCCCAGCCTGAAGACTGCCCTGCAAGAGGAAGCAGAGCTGTCCGTCGAGGAGACAGGCAAGCGTTTGCTGAAGGCGCTGGAGCCCCCGGCCGTGCCCCTGCCAGGCCTGCTCACCCTGCAGTACCTGCTCAGACACTTGGACCGAGTGGGCCAGAGCTCGGCCCACAACGGCCTGGACCCTCACACCCTTGCACTCCTCTTCAGCCCTCTGCTGCTCCCCGCTGGGTCAGAAGAAGATCGTCAGGTTTCTGCCCAGGTGCTGGAGAGACTGCTGGTGGTGAGGGCCTGGGAGCTGGAAGAAATGCCACCAGCCCTACCTCCCAAACCTTCCAAAACCAAAGCCGTGGCATCCTCTGTGATCAATGGAGACGGCAGCAAGATGGCCGATGCAGAGTGGTACTGGGGAGACATTTCCAGAGAGGAGGTGAATGAGAAGATGAGAGACATGCCGGATGGGACTTTCTTGGTCCGAGACGCCTCAAGCAAGGTGCAAGGAGAATACACATTGACTCTCAGAAAAGGGGGAAACAACAAGCTGATCAAGATCTTCCACCGAGGCGGCAAGTACGGTTTCTCTGAGCCGCTGACCTTTTCCTCTGTGGTGGAGCTCATCCTGCATTATCACCAGGAGTCGCTGGCCCAGTACAACCCCAAGCTGGACTCACGGCTACTGTACCCCATCTCCAAATATCAGCAGGACCAGGTGGTGAAAGAGGATAACGTGGAAGCAGTAGGAGAGCAACTGAAGGTGTACCATGAACAGTACCAGGAGAAGAGCCGGGAATATGACGTCTTGTATGAAGAGTACACTCGCACCTCTCAGGAGTTACAGATGAAGCACACGGCCATCGAGGCCTTCACCGAGACCATCAATATCTTTGAGGAGCAGTGCGAGACCCAAGAGCGCTACAGCAAGGAGTACATTGACAAGTTCCACAGGGAGGGCAACAGCCAAGAGATTGACAGAATCCAAAGTAATTCAGATAAGCTGAAGTCTCGTGTGACTGAGATCCATGACAGCAAGCGGAAGCTGGAGCAGGACCTGAAGGAGCAGGCGACGGACAACCGAGAGATCGACAAGAAGATGAACAGTCTGAAACCAGACCTCATGCAGCTGAGGAAGATCAGAGACCAGTACCTGGTGTGGCTCAATCAGAAGGGCACCAGACAGAAGAAGATTAACGAGTGGCTTGGGATCAAGAACGACGTGGAAGACCTATATTCTCTGGTGGATGAGATGGATGACCTGCCGCACCATGATGAGCGCACCTGGTACGTGGGCGACATCAAGCGCGGCCAGGCCGAAGAGCTGCTAAGGGGCAAGGGTGACGGCACCTTCCTGATCCGAGACAGCCAGTCCCAGAAGGGCTCCTATGCCTGCTCTGTAGTCATGGACGGGGACGTCAAGCACTGTGTGATATTCAAGACCTCCACGGGCTACGGTTTCGCCGAGCCTTACAACCTATACAGCTCCCTGAAAGAGCTGGTTCTCCACTACAGACACACCTCCCTGGTCCAGCACAATGACTCGCTGAATGTAACTCTGGCATGTCCTGTCCTAACCCAGCAGCAGCCCAGATGAGACGCACCGTCACCCGGACACACACACACACACACACAACTGAGACCACAAACCCTCACTTTTCCCAACAAAAAAGCAAACAGCTTTCTGAGCGTTGGGTTTGACAGGAGTGGAAGTGACAGATATAATAACTGACTGGGTTTTGACTTTGAAGAGACCCTGTAAATGTTATATTTTTGTTAAATCTTTACAACACTACACAGTTTTAGGATAAAAATATTTGGACTATTTTAAAGTAACTGCTGTAGATTCCATTTTCCCTTTCAATGGAGGGAATTATTTTTTAAATCGACTCGTTAAGGGTGCCATTTTGGGGGGGTAGTAACTTTTTTCAACAGTTAAAGAGGCGTAAGGGTTTGACATGGAGAACAAAAATACCTAACAGACTTTCTGTTTTCATCAAGCGTTGCTGACATGGCTGGATGATTGGGAGATGTGGTAAAAGGCTTAACTTGTAGTGTTTTGTTGCAAGTTCATATTAATACACATTTTCTCCCACAGCGCTATGGGACGCATACAAAGAAAGCATTCTCCTTTCTGTGTACTCATTGCTATGCGCCCTATCACATAAAGCAGAAATTTAGTACCAATGTGTTAAACAAAAAGATTCATTTGTCTTTTTCTGAAAGCTTTTTTTTTTGCAATCTATGTAAGACTGTTTAAAATAGTTTGAGGTTGATGATATTAGATGCTGGCATGGCCCCTGGTGTAGCTTGAGGACACTGATTGCTGTGACAGACTGTGGCATGTAATGTGAGCTGGAGTTGCAGTCCTTTGATGGTGGAACACTTGGTGGTGAAAGTGCCTTCTCTTCTAATCCTCGGTCTTCCATTCTCTCTCTGTAGATCAGAGTCAGTGTGGATGCCTTGCCCCAATCACATGCCAAGTGTTTTGTACAGAACTGTGTATGAAACTAGAAATATGAAATGGACCTTGCTATTGATTGCCTTAACGCAGGGATGGGTAACTCCCTCAGACTTTTACCTGGGACTACTGCCACTGACTGCTCAGAGTGCACACGTCTGGTTTCCCAGGTTAGGGTCAGGGCTCAGTGCACGTCTGGTTTCCCAGGTTAGGGTCAGGGCTCAGTGCACACGTCTGGTTTCCCAGGTTAGGGTCAGGGCTCAGTGCAGACGTCTGGTTTCCCAGGGTTAGGGTCAGGGCTCAGTGCAGACGTCTGGTTTCCCAGGTTAGGGTCAGGGCTCAGTGCACGTCTGGTTTCCCAGGTTAGGGTCAGGGCTCAGTGCACACATTTGGTTTCCCAGGTCTCACTCAGTTGCTGACTTAAAGGAATGAATGAAAGCCAGCAGACCCTCTTGAGGACCGAAGTTGCCTACCCCTGCATTACTGTGTGTATGATGGCGGTGTTGGAGGTGTGCATGGTGGAAATGGATTTCCTTTCATATTTTATAGTTGTGGATAGATGGTAGATCTTATGGGGGTTGTGTACCAGATATAACAAACATTGTCTTTTCACTACATTTTGACATTGGGTATGCAGTATGCATCACATTGGGTATGCAGTATGCATCACATTGGGTATGCAGTATGCATCACATTGGGTATGCAGTATGCATCGCAGTATTCAGTCTCTCATTAAGGTAATAGTAGCCTAATTCCACAATTTACTTCATCGGACCTTACCTGCCACACTTGGTGAATGAGCTTCTTTCCCAGGAAACAAGTTGTACTGTAATGCTAACATATACACCAGATATTCTAGGTAGACTTGAAACACTACTTTGACAAACTGATTAGTACTATGCAGCGAGTTAGACAACTTCACGATGCCTCATCAACATTGATTTTGATTCAAGACAAATCACCGAATGAGTGATAACCTTTACACTGTATTAATCAGACATTGGTGCATTTTATTGCTCACTTTTTAGGAGTGGTTAGATTGCCGATCATGTTGGGATTGGTGTAAATCAACCTTTTATAGCTGACAACAATGTTGATGTTAATCTGGTTAACCTGTTTCTTATGTTTATTTGGTAGTTAGGTGAAAAGTGTCTCCTTGGAGAGAGATGACAATAATAGTCTGTGGACTATTTACTAAACATAGCTTTCAGCCAGAGTCCTGCTCAGTTAGGCTGTCCTTCAGCTCAACGGATCTTTGAAAACTGGGACAATCTAGTTGAGTTTTTTTGGCAAGAGAGAGTGCTGTATAAAAAAGAGAGTAAAAAATATGTTCCTGGTTTGTTTTCAAATTGCACACAGTGGTTCTGCATGCAGTGTAAGACTACGTATGCCCTCCACTGACATGACCACAGCCAGGTGTAAGACTAGCTAAAGATTGTATGCCAGATAATGTGATATAACCAAAGAGTGTTGGTGTCCATTACTGAGTGTTACAGAAAAGACCCACATAAACCGACGCCATAGATTTTTCAGCTAACCTGTTCTTGGGGATTACTTCATTCTCGATTCGTTTAAAAAGTATCTTAGTGTGTTTCCAGTTGCAGGTGGTTCTACAAAAAACATAAATTCAGAAAGATATCAATGTTTAAGTGAGATATGCCTGGTGGTGTGCTTAGATCTTTGTTTGTCACCTACTTATACGTGTGGCCGAAGAAGTAGAATCTACTAGTTCCTGCAGTAATGCTGGGAAATGCTAGGTTTGTGGCAGCTAAGCTGTCGAGGTTCCTCCTCATACCGTACAATACTTGGAAGTAATATCTTTGAGTTTTTGCTGTTTTTTGTAGAACCACCTGCAACTGGAAACAGACATTTTTCAGATACTTTCGTTATTCTCGATTCTGTGAAAAAAGTATTGTCAATAACAGGTTAGTTGAAAAATCTATGGCGGGGGTTTGTATGGGGCTTTCCTCTAACGCCCAGTAATGGACACCAACACTCTTTGGTTATATCACATTCTCTGGCATACAATCTGTAGCTAGGTCTAGACAGTCTGTTCTTAGTGACATTGTTTCCCCTGGCCTTTTCTGTGGACGTGGGCTCCCGAGTGGCTCAGCATCTCCATGCCAGAGGCGTCACTACAGACCCTGGTTCGATTCCAGGCTGTATCACAACCGGCCGTGATTGGGAGTCCCATAGGGCGGCGCACAATTGGCCCAGCGCCTTCCGGGTTTGGGTTTGGCCGAGGTAGGCCATCATTGTAAATAAGAATTTGTTCTTAACTGACTTGCCTAGTTAAATAAAGGTTAAATAATTATATTGGAGGTCATGTCAAAAGCTATGCTTGATTTCTGTCTCACAGACCGCTATGACGGTGCAACGTAAAACAACACATTTCCTTAGCTTGTGAGAAAGCCTGTGAGTGGGTACAAATTTGAGGCTTGAGTAGGGATGTCGCTGTGCCAATGTTAAAATCTGCTACTGTAAATGCACTACAAAGACATGAATAGGGAGCTCATGTTTCAGGAGTTTTATTATAATTTGACTTGAACAGGTTCATTAATTTACAATAACTGGCTATGATAGGTCAGAAACACTCCGCATAGTGGACATCTCATTGTAAGACAAGGACGGCATCATTGAAGTGGCTCTTAATGGTCTGTTTGAAAGTGGCTTTTATGAAACCTGTTTGTGTTTTGTTATTTGTTCATCATAACCTGAGCAGATTTAATTCAATAAGCTAGTGTGAATACTTTGTGATATTCTTTACATTTATATTTCATGCTTATTTAGAGATTTAATTTACCTCTAAATAACCAAATAGATTGAAAAGACTGTTAGGCTGTTTACACAGGCAGCCCAATTATTCTTTTCACTAATTGGTCTTTTGACCAATCAGATCAGCTCTGTGAAAATATCTGATGTGATTGGTCCAAAAAAAAACAATTAATGGAAGAAATATCAGCAATAGGCTGCCTGTGTAGAAGCAGTGAGAACTTTTTTAGATTTTGTTATCGAGATTGAAACTGTCGTAGTATTTGTTGTATGTTGACTTTCAATAGTTGAAGACTGCTTGTTTTTTAGCTTTTGTATTTGTGAAACTGTGCTCCCTTGACATAATGGAAGTCTGTTAGATACTGCTATTTGATACACGTAGTATGTGTATAATACTTGGCTGGAGTTCGGTCATTTGAAATGTAGAAATCCCCCCCAAAACATTGCTAATGAACAGCAAAATGCACTTTTAAATTGACAGTAAGCAACATTATTAAAACATTCTGTACAATTATTGCATTACCTAATGAAAATATTGGCTGCACTCCATATGATGTATTTGTCAGACTGGTAGTTTTGTATGGTAGTAATGAAAAAATTAACAATTTTATTAAAGCTTAAAGTTGTCAAAATG</t>
  </si>
  <si>
    <t>TCCACTTGGTCTCTTCCCCCAGGTTCCACCACTACAGACTGGCTGCGCTCCCTGCCCTGTCTCCATGGAGACCAACTGCTACAGAGGGAGAGGAAGTTGGCCGAGGTGCAGACCCTGGTCCTAAAGGAGTGCCTGAGACGTAGAGAAGAGGCAGAGAAGCCAGCTTCAATACCAGTCAATGACCTGAAGATCCTGCTCAGCCTGGCCAGAGAACAGTACCTCAAGATGCATGACTCTACCCTGCCTAAAGCCTCTACCCTGCCTAAAGACTCCAGTCTGCCCAGAGTTGAGCCCTGTGGAGCAGAGGAGGTGAACCTCACTATGAAGACTACAGGTATTCTGCTGTTCCAGTCCCTCCCTTACTCCCAGTAA</t>
  </si>
  <si>
    <t>TTGATAGCGGAGCTGCAGACGTCCGTGTGTGATGCTAAGGAGGAGGGGTTGCGGCAGCAGCAGGAGAAGGAGAGACAGTTGAAGGAGGCTACAGCTCGCTGGGATGATGAGAGGAGGCAGATGAGCCGCCACACAGACACTAAGAACAAGGTTCTGCAGGAGAAGGTGGAGAATCTCCAGAGGCAGCTGCACTCCTCCGAGAAGAAACTGCTGAACAAAGAGTTAGAGAACCAGGAGCAGGTGACGGTGGTGCTTCAGGAGTGTGCGATGAAAATGAAAGGGCTGATGCCAGCTGAGCTGCGACAGGAGCTGGAGGACACCATCTCCTCTCTCAAGTCTCAGGTAGGAACAAGTCCTGCATGGGGCACTATACACAGGACACACACAGCCTATAGCTAACTCACCAAATTCAACTAATCCACATATCAACTAACTATCAAGATCTTGGTTAGTTGATTCATGTGTTAGTGACCTAGAGTTGTTGACCCCTATATGGAGTAATACAAACAAAGGTCCCTGTAACTGGGCAATACACTCCATACCTCACCTTATAGACCTGCTTTCCTTTTCAGTGTTTCTTCAGATACCAACTATGAACAGTTTTCCTTTGCTGCCATTTTCTTTTCTGCTTTCCTCCCTCTCTCTACATATTGATAGAAACCATCCCAGACTGAACCCACACATAGTCTCAGTGTGAGTGTCAGCATTGTTTGTTTGATTCCTTGGCTGTGACGAGGGGATATGATATGGTGGTGTAGACCAGACACCAGAGCCCATAGACATGGCTTTGGACCGGTCCACTTTGAAGCTCCCTCTCTTTCTCTAGGCTCCATCAGATCACACACAATTATTATTATCAATTACACATTAATACTGCCGCCCAGCCGCCGCGGACAGTCTCCTATTAGTTTAACTGGGCCTTGTTCGACAAGAAAACTGTGGTGGGCGGCGGGAGGGAGGGAAATTTCGAATGTAAACAATAGGCCTTTCTGTGTCGGGCTGTGGTGGAGCGGGCTGAGGGAGAGGGGGGCTCCACTAACCAACCACAACAACAACATTTGGAGGGGGCCCGCATTTCTAAACTCAAACTGGCCCCAACGCCTGGCTGCTTTGGATAGCTCCGGCTGGATCTCTTTCCAGTCCTGCCGCCACAAACCTCTACCATCGGATATGTTTATACGGTGTAATTCACGACCAGAACGGCCTCCCTTTTCATTGAGGATGTCTTGGGTTTTTCACATTACGACGCATTATTTTACTGAAAGAACGAGTGACTCCATGGCATCCGACCGCAGTTCCGTTTCTGCATACTG</t>
  </si>
  <si>
    <t>TGAAAGACAAAGCAGATTAAGAGTTATATTCGTCTCAATCACCTTTTCAGTAGAATATAATTACTCATTCTGGTATCAACCAGCAGAGGGCAGTCTTCACCAATTTGTTCAGTATGTGTCAAAATATTTCATGTGGCTGGTTGATAACTTGTCATGCTCTCCATTATGATTGCGGTGGTACAATGATTCAAGGGTTCCATTTGAACTTTCTAAAGGTATTTAAATGCTTCTATATGGGTAATAATGTTCCAGCAGCAAGATTTTTGGCCAACCTCAATCTTCTTATCGGTTGCGTGAACAATCTGCAATCTCTATTGATTCAAGTAAACTCCAAAAGGATAACCACTTGAAAGGATAGTCTTGGCTTTCCCTTACAGATATGAGGCGATTATTTGAGACTTAAATCTACTCAAAGTATACTCTGCTCCACGCAAAGAAGAAAAGCTAAGTGACATGCATGGATAATCTGACGTGACATGGTATGACATTAATCCATAATTTGTAATTATTAACACTGCTTAGTTCATAGTGAGGATCTTACTCTGTGGTCCAAAGGTAAACGTGACAATGGGATCAGACCACTGCTAGAGAGAGGCGGAGAAGCACTGAATTATATACCTCTACATTTGCTGAAATTGATTCTCAACTAACCTTTTGGCTGAATTCATAATGCTGATAGGCAGCATCATCGTTTTCCCCAGTCGGTATCAGTAATAACACATTGTTCCATGGAAAACTGGATATAGTAGCCCTATATGATGGTGTTCTGTTGTAAATCTGACCTACGTTGTTGCTTTCACTGAGATTGTGTCACGCTCACCCGGCCATTGAATGACCTTGTGCCTAACACACCTGCGTTTACACACCTGACTTTTTTAGTGCTGTAACACAGCTGGGTTTATAGGCTTTGTCAGCGCTCTTGACATCCCCAGCAATCACATGACTTAGTCCCTGTCAGGACAGGAGGAGGGCGAAGTCTGCCTTGGACACGGGTAGATTGTGTTCACTGTAATGCCGGCTCCAGTTGGAATATTGGTTTGACCAGGGTCATTCGCTGTAAGAAGATAGACAGACAGTGTCATGTGCAGTGCAGTCTTACTGTTTGTGCATGTCTGAAGCTGAATCAGATCAATCATGAAGGTACAGCAGCCTAGCTACATTATGATCTGACAGGCTGTTCATCACTTTGCCTGATGATCACCTCAGCTCATGGATAACCCTTTTTGAAATAGGATTTCCATATAAACTGAAGCATAACTTCAACGGGCATGTATCAGGTTTTCAATACGCAGCCATTTTACTAGAACCCCTAATCGTAAATCAACCCTTGTATCACATTGACGTTGTCAGAGTTGGTGTTTAGACTGTAGATGTCTTGTGTTTTTAATGGATATGATATCCTCACTTTTACCCTCCTAAATTTGGTGACCCGCCAAGGAGCGACATGGGCGAACACACTTGGTTCACTGGCTTTGTTGTACAGTGTGTTTGGGGGTGGTCATCGAGAAGGCACGGGGAGCAGAGGATGACATCAACACTGTTGCTGCTGGGATTATGACAGGCATGCTGTACAAGTCCACAGGCTGGTAGAGGGGGTGTACATGGACCAGCGGGAGGGGGCCTGGCCGGCCTGGCTCTGTCAGCTCTCTATATAACTGGGACCACCTGAAGGGAAACCCTCCCACCCGCTACTGAGCCCGGCACTGCTGGAACACGGACCAGTCAAAACATTTCCCCAAATATATCTTGATTCCTTTGTAGACATATCCTCCCTTTCCGTAATAACTTGTTCTCTTGTCCCTGATTGGGTACCTGAGTTAGGCCCCTAAGTTTGCATGAAAGGGTGGCCAGAGGTCTGGAAGATGTGTCAAGCGTTAGACCTAGTTTATGCTGTAATGCACATCAACGCTGCACATTCTGATGTGTATCAATTTGTTGCTGGTGTTAGGATTCATTGCTGTGAATATCTGATCAACTGCCTAAGTGCAGTTCAGGGAAAAGCTGTGCAGTCTGTAAATGTCACGTTGAATCAGTATTATTGACTGAATTGAATGTTGTTGCAAAGATTGAATGCTGTCTTACTGAAGTGAGAGGTGGAGTTGCTTCCTATGGATGTCTACATAACAAGTATCTCATTCCATAACTTTGCATGTGGTAATTTGCTAATGTTTGCTTTATTATTCCAAGAGAACGTTACTGTTAATTTTATTAAACTAAGGGAACATATCAATGTCCTGCTTTCTATAAAATGTATGATTTCCTTTATCAGTAATGTCTTAAGCCAGCTTGTCATTTCACCTGACTTGCACAAAAGATGTAAAAACAGGAAAGAGGCTCAAGTCTGTTCTGCTCATCACTGTAAACAAATCTCAGAAGTTATTTTGCTTTGATTGCTGTTTCAAAGGTTGCAGTCATTGAGTTCAATCATATTTGACACTGATCTGTGTATCATAGCATGTTGAATTAGATTGGTCCTCACATTGATTTACTTGTGACAGGTTTTGCTACATGAAGTTTCTGCAGTTCCAGAAAAAAAAATGGTAATGAGGCAAAGTTAACCCATTTGTCTCTACAGTCTTGGCACGGTTCTAATATTGGTCGAAAACCCTTTAAAATAGATTGAAATCAGTTTTCAGAGTCTAGAACACTTGCAGCAGTTGTAGGGTATTCAAGAAATGTGGGCTATGCAC</t>
  </si>
  <si>
    <t>GATTCAGAGAGGGAGGGAATGAAAGAGACCACAAACAAAGAACAGAGACAGGGAAAGAACACAGGGAGGAGGGAGTTAGATAAAGAGAGACAGAATGACGCGGGGCAGACAAGAGGAACAGGGCTGCAGCTGGAAAGAGTGACAGCTCAAGATCAAGAGGCTGATAGAGTGAGAGTGAAGGAGGAGCCCACTAAGAAGGAGGGAGGGAGGAGGAGGAGTCTTGAACAACAAGAGAAAGATTAAAAAAATCGCTTGGGAGAGAGAAAGGTCTACAAACAGAACCAGTCCAAACACAGCCATTACACTGGAGCAGCATGTTGAGCCCAAGGAATATGGATTGAAGTCAAGACAAGTTGGAAATCTATCTGGGAACAGGACACCCTAATTAAACCGACAACCAAAGGAACAACTGCTATAGCGAAGAGAGAAAGACAGACAGTGAGAGGGAGCAAGAGAAGAGAGAGAGAGTACAGGGCAGTGAACGAGTAAGGGAAAAAGAGTGGCTAGACAGAGGAGGGCAAAAGAAGAGAATTAATACCACCCACTGTGCCAATACCACACACAGAGTAAAATTGTTACACACATACACACATTCAAAGACAGAAATCCTGCCTGTGCCACACACACAGTATTTATGTCTCACATATTGGCAATACCACACACACTGAATTTCTCAAACAAGTTTGCATGCAACATATGCAGTAAGTATTCGACACGCTGAAATCAAAACATTTATATCAACAGAAACGGAGAGAAACAAAGAAGATAAAGAGGCATGGAGAGACATTAGAGCGTCATATGGGTTGGTATTACTACGCACAGTGACATAGACAGACAAAACGCAACATAGTGGCATCACGGGGCCTCCACAGGAGAAGGAACTCTTCGAAAACTAACCTGAGGAACTATACTGCCAACTTAACCCCAAAAAATAATCACCACAGAACTGAAGGCCGGTGATTCTTCTACACTTTGACTACAATCCTACTACCATTAACCAGCAGCAAAGCAGAGCAACTGTATTGAGGATCTATCATCTCCGTAGGATGGGTGCCTAAGACAGGCGAGCTGAAGAGCTGTGTCCCTGGAAGGAGCACCACCAGCCCTGCAGCCCCTCCCCATCATGCTGCCCCGGACGGCCCAGGGCAGGGGCACCTTAAGCAGGGTACGAGGGCTCCTGCTGCTGCCCCTCCTAATGGTTCTGCTGGTGACTTTTTGTGCTGCACAGAGCGAGAAGAGTCAGGAGAACCAGGGAGAGAATAACACTGGCAGTACGGAGAGCCCGGAGACTGTCTCCTCAGATGTGGCCATCGTCAGTCCTCGTAACTCCTGGCTCGTCTTCAGACACAACTCCAACAAAGGAGAGAACAAGAAGACCAAGCCACCAAAGAGGGCATCTAAGCATGGTCTACCGGGCCCCCCCGGACCACCAGGCCCTCAAGGGCCACCCGGCCCCCCCGCCCCCCTGTTACCTCAGCAGGAAGAGCTGATGCAGGAGTTCCAGCTACGACTGAGAGAGATGGCGGGTGGTCCCTGTCTGCTCTGTGAGCGACCTCCCCGTGTGGCCACCGCCTTCCACTGCCGCCTGCACCACCCCCTCACCGTGCCACGCCGCAGTCTGCTAGAGCTGCAGCCATTCAGCAGTGTCTCGGACACTGAGCAGAGCCTCCAGAGGGGCCAGGGCTTCAACTCTAGCAGTGGCCGCTACACGGCTCCCGTCTCCGGGTTCTACCAACTCACCGCCAGCCTTCTCATAGAGCCCAATGAGAGGTCACAAGCCAGGATGAAGGATAGTGTGAAGGCTTCCATCTGCATTGAGTCCCTATGCCAGAGCAATGTGTCTCTCGATTCGGTGACAGGGGTGGGTAGTTCAGGAGTCTTCAGCATCTTACTGACAGGAACCCTTTACATACAGGCGGGGGAGTATGTGTCCATTTTCGTCGACAACGGAACAGGCTCAGCACTCACAGTCCTCCAGGATACTTTGTTTTCCGGGATACTCCTGGGAGTGTGAACACAGTAAAACAAATGATACACACACATACGTAAGCAGATCCACACACACACCCATAGACTGAAATGAACAAATATATTAGACCACGTACAGTACCAGTCAGAAATTTGGACACACCTAATCATTCAAGGGTTTATCTTTATTTTTACTATTTTCTACATTGTAGAATAATAGTGAAGACATCAAAACTATGAAATTGCACGCATGGAATCATGTAGTAACCAAAAAAGTGTTAAACAAATGAAAATGTATTTTATATTTGAGATTGTTCAAAGTAGCCACCCTTTGCCTTGATGACAGCTTTGCACACTCTTGGCATTCTCTAAACAACTTTCATGAGGTAGTCACCTGGAATGCATTTCAATTAACATGTGTGCCTTGTTAAAAGTTAATTTGTGGGATTTATTTCCTTTTTAATGCGTTTGAGCCAATCATTTGAGCCAAACAATCTGGATGGGAAATTACTGAGGATAATAGCAGACGATATTGCCACTCCTATTTGCCACATCTTCAATTTAAGCCTACTAGAGAGCATGTGCCCTCAGGCCTGTAGGGAAGCTAATGTCATTCTGCTACCCAAGAATAGTAAAGCCCCTTTACTGGCTCAAATAGCTGACCAATCAGCCTGTTACCAACCCTTAGTAAACTTCTGGAATAAAATGTGTTTGACCAGATACAATGCCATTTCACAGTAAACAAATTGACAACAGAATTTCAGCATGCTTATAGGGAATGACACTCAACAAGCACAGCAATTACACACGACTGATGATTTGCTGAGAGAAATTGATGATAAAATGATTGTGGGGGATGTCCTGTTAGACATGCAACTTTTGACATTATCGATCATAATCTGCTGCTGGAAAAACGTATGTGTTATGGCTTTACACCCCCTGCTATAATGTGGATAAAGTGTTACTTGTCTAACAGAACACAGAGGGTGTTCTTTAATGGAAGCCTATCAAATATAATCCAGTCAGAATCAGGAATTCCCCAGAGTAGCTGTTTAGGCCCCTTGCTCTTTTTGATTTTTACGAACGACATGCCACTGACTTTGAGTAAAGCCAGAGTGCCTATGTATGCGTATGACTCAACACTATACATGTCAGCTACTACAGCAACTGAAATGACTGCAACACTCAACAAAGAGCTGCAGTTAGTTTCAGAGTGGGTGGCAAGGAATAAGTTAGCCCTAAATATTTCTAAAACTAAAAGCATTGTATTTGGCACAAAACACTCACTAAACCCTAAACAACTAAATATTGTAATCATGTGGAAATTGAGCAAGTTGAGATGACTAAACTGCTTGGAGTAACCCTGGATTGTAACTGTCATTGTCAAAACATATTGATGCAGTAGTAGCTAAGATAGGGAGAAGTCTGTCTATAATAAAGCGATGCTCTGCCTTCTTAACAACACTATCAACAAGGCAGGTCTTACAGGCCCTAGTTTTGTCGCACCTTGACTATACATACACATTCAGTCGTGTGGTCAGGTGCCACAAAAAAGGACTTAGGAAAAATGCAATTGGCTCAGAACAGGGAAGCACGGCTGGCCCTTGGATGTACACAGAGAGCTAATATTAATAATATGCATGTCAATCTCTCCTGGCTGAAAGTGGAGGGGAGATTGACTTCATCACTACTTTTATTTATGAGAGGTATTGACATGTTGAATGCACCGAGCTGTCTATCTAAACCACTGGCACACAGCGAGGACACCCATGCATACCCCACAAGACATGCCACCAGAGGTCTCTTCACAATCCCCAATTCCAGAACAGACTATGGGAGGCACACAGTACTACATAGAGCCATGACTACATGGAACTCTATTCCACATCAAGTAACTGACGCAAGCAGTAAAATTAGATTTAAAAAACAGATAAAAAAACACATCGTGGAACAGTGGGAACTGTGAAGCAACATAAACATTGGCACAGACACGTGCGCACACACATACACACATACACACACACACGATACACACACGACACACACGCACTATACATACACATGGATTTAGTACTGTAGATATGTGGTAGTGGTGGAGTAGGGGCCAAAGGGCACAGATTGTGTTGTGAAATCTGTGTATGTATTGTATGTTTTTAAAATTGTATAAACTGCCTTAATTTTGCTGGACCCAAGGAAGAGTAGCTGCTGCTTTGACAGCAGCTAATGGGGATCCATAATAAATACAAATACAAATTTGTGTTGTGACAAGGTAGGGGGAGTATACAGAAGATAGCACTATTTGGTAAAAGACCAAGTCCATATTATGGCAAGAACAGCTCAAATAATCAAAGAGAAATGACAGTCCATCATTACTTTAAGACATGAAGGTCAGTCAATGCAGAATATTTTAAGAACTTTGAACGTTTCGTCAAGTGCAGCCGCAAAAAAACATCAAGCGCTATGATGAAACTGGCTCTCATGAGGACCTCCTCAGGAAAGGAAGACCAAGAGTTACCTTTGCTGCAGAGGATAAGTTCATTAGAGTTACCAGCCTCAGAAATTGCAGCCCAAATAAATGCTCCACAGATTTCAAGTAACAGACTCATTTCAACATCAGCTGTTCAGAGGAGACTACGTGAATCAGGCATTCATGGTCGAATTGCTGCCACTACTAAGAAACCACTACTAAATGACATCAATAAGAAGAAGAGACTTGCTTGGGCAATAAACACAAGCAATGGACATTAGACCGGTGGAAATCTGTCCTTTGGTCTGGAGTCCTAATTTGAGATTTTTGGTTCCAACCACCGTGTCTTTGTGAGACGCAGAGTAGGTGAACAGATGATCTCCGCATGTGTGGTTTCTACCGTGAAGCATGGAGGAGGAGGTGTGATGGTGTGGGAGTGCTTTTCTTGTGACACTGTCTGTGATTTATTTAGAATTTAAGGCACACTTAACCAGCATGGATACCACAGCATTCTGCAGCTATACACCATCCCATCTGGTTTGGGCTTAGTGGGACTATCATTTGTTTTTCAACAGGACAATGACCCAACATGCCTCCAGGCTGTGGAAGGGCTATTTGACCAAGAAGGAGAGTGCTGCATCAGATGACCTAGCTTCTACAATCACCCGACCTCAACCCAATTGAGATGGTTTGGGATGAGTTGGACCGCAGAGTGAAGGAAAAGCAGCCAACAAGTACTTAGCATATGTGGGAACTCCTTCATGACTGTTGGCATTCCTCATGGAGCTGGTTGAGAGAATGCCAAGCGTATGCAAAGTTGTCATCAAGGCAAAGGGTGGCTGCTTTGAAGAATCTCCCATATAAAATATATTTTGATATGTTTAACACTTTTTTGGTTACTACATGATTCCATATGTGTTATTTCATAGTTTTGATGTCTTCACTATTATTCTACAATGTAGAAAATAGTAATACATTTTATTTTTTTTATTTTTTTTTAAACCTTGAATGAGTAGGTGTGTCCAAACTTTTGCCTGGTAATGTATGTACACAGAGGTGGGCAAAGATACATTAAAATGTATCTGTTACAAAACATCAAATACCCCAAAGACCAATGTATTGTAATGAACTACAAAATACTGGTGCCAACAAATGTATTTGATGAAAATACATGTATTTTGTATTTTCAAAATACAGAAAATTCATTTACAGGCAGCCTCTTTAAATGAATTATAAAACAGCCTGTGAACCTTGGCTAACACTCTATGAACAGTATCTATTGCTTAGACAATTGGCACAGTTCATAGTGTTAATCTTCAGAGCTTTGTGGCCGCATATTATTCCAAATTCGCTGCATTGGTGTCAGAAAGGAGATACCATATATTACTACAAGCCTTACATCAGGGACTGCGGTTGAAAATTAGCCGGCTGGCTAAAACCGGCACTTTTACTGAAACGTTGATTAATGTGCACTGTCCCTGTAAAAATAAAATAAACTCAAATAAACTCAAATCATCAGAGGGTGTAGGTGGATGCGCAAATGTGTTTGAAAGAAAGTCACTTGCGAATGAGAGTGAGTGTAGTAATACAAATCAAATTCACTGCATTATCCTCTCTCTTGAAGTGTACTGTATCTTCGTGAATTAACTTTTTTGCAAGCTTCTCCACCAACAACTCTCATTGCTGTACACGATAGTGTCATAAGACTTCTGAAATGGGGACACAAAATTGTGAACCTCTATGAAAAAAAAGGTTATAAAAATATTTTGAGTGTTTTGAAAATACAAAATACCATTCATTGAAGTATCTTTTTACAAATTACTTTTTCAGTACTTTCAAATACAAATTACAAAATACTCAAAAGTAATTGAAATACCTATCCAATCTCTGTATGTACAAACAGAAATTATTTCTCAAAATTGTAGACTCTCTGTCTAGAGTGGCACACAGCTATATGCCACTCCGGGCAGAGAGCAGAGAATGCCTCACACTGTTAACTATGAGTGGGATGAGTGTGTCATTAGCAAACATCATCAATATTCAGACCAGCCTCTGTAATTATCCATAACAGCATTGCTAAGACAACAGGGTCGTATTCATTAGTGCACACAGTAGCAAAATATTTTGCAATATAATTTGTTTCTTATTAGACAACTTCAGGTAGTCCCTCCCCGTTTTGGTCCGTTTTCTTCCGTTTGATTTCTACTGAACACGACCCAGGACATTTTGTTAACAACATTTTAAATAACCATTTTGTCTATATATACTTAGATGTATTTTTCTAGTGCTACTTTCATTGTCGATGATTCGCTTTAACACGCTATTCAGAATATTTATTTTCCTTTTGGATGTGAAATGAATACCATATATGAAAAGTTGTGGATCTTATTGCTTGTAATAAAACATTTATTGCAATCCA</t>
  </si>
  <si>
    <t>CCTCCGGTGGATGCTCCTCTGCCCTTCAAGCCTTCAAACTTAACCCGGAACTTCATCTTCACATCCAGGGTCACATGGTACAGCTCCCAGGAGTCTCTGATGCCACCTGTGATATCAATTTTCTGGATGAGCCTCAGTTTTCCTTTGGGGTTGGCTTTGTCATACTCCCGCACCCACACGTTCAGTTGATCATCAGCGCCCCCGCTGTTGTGGAGGTAGAACTGCAAGCACTGGGAACCTCTCTTGGGGTAGAAGAGACGACTCTCCAGGTGGGCCTGGTCACCATGGTTACCATTAACCGTACTGAAGTGCATGAAATAACCTTTTCCATCACACTGGCCCATGTTGGTGTAGTCGGTGTTGGGTCCCCCAGCCACACTGTGTCTGTGTTCCCACTGAGCTATCCCAACAGGACCCTGGATCATCCCACAGATATTCTCCTTCTCAAAGCTGCATGAGTCCAGGAATGTTGAGGAAGTTGCTGTGGAGAGAGGGAGATGAGGTGACAGAGAGGGAAGGTGAGGACTCACTGCAGTTGTAGAGCCTGTTGAGCTTCAGCAGGTCACTGTCGCTGAACTCCATGCGTTGACCAATCACGTCCATGAAGCTCGGTATCTTAGTAATGATGGAGGGCTCTGACCCGATGTTGAAGGCTGTTTTACTGTAGTGCATCACAGAGCCGTAGTCATAGGGCACGTTCAGAGCACTCGACACTGACTCGCCGTGGATCAGGAAGTTATGGTCTTTTCCTAAAAAGGGAAAAAATGCAATGTTCAGTCAATGAAATGTACATGTATAAAGTGCATTTAGTTGGTGACACACCAGCATATTGATAGACAACTACAGACAGACTATATATAAATAATCTCTAACATACTATTAACTAAAACATGGCAGTAATCTTATATTATTAATACAGATTTATTGATTGATTGCTACCTTCTTCGATGCGGTCCCACATGATGTTGACATAGTCATCGCGGTCAGCTCTGGACTGCTCGTGCCAGAAACCCAGAGCATGCAGAAACTCATGCTCAACCGTTGCCAGACGGTCACAGTTACGACCAATAGACAACTTCTGCTTCCCCACCTGCCTGTTACCTACTGAGGAGTAGCACCTAAAGAGAGAAGGAGAGAGAGAGAGACCCACAAAGAATTAGAAAACAAATAAACTGCCATATCTACTGGGTGAAATACCAGTGTCCCATCACAGCAGTAATATTTGTGACCTGTTGCCACAAGAAAAGGGAAACCAGTGAAGAACAAACACATTGACTGCAAGATTACCTCAAACCGGTGGCAGAGGACGCCTTTTCACACCTCAACAGGAGGAGGCTATTTGCACCATGGGATGAGCAAACAATGCCATGAGACTCAGAGAAATACAAAGGACCATTATAGAAGACAACGATGTCTTTGAAAACATCCATACGGTTAGCATCTCAACCATCGACCGGGTGCTGTAGAAACCAGATGACTATGAAACAGCTGTACCGTGTACCATTCCAAAGGAATGAGGACAGAGTTAAGGAGCTACGGTACCAGTATATACAGCGTATAATGGAGTTGGAATCAAGTGAACCCTCTCACAACTTTGTATACGTGGATGAGGCTGGCTTCAACCTGACCAAATGCAGAAGACGGGGTCGGAATATCATCAGTCACAGAGCTACTGTGGATTTGCCAGGCCAACGGGGAGGAAATATCACCATGTGTGCTGCTATTTCGGAGCATGGTGTCCTAACCCATATCCCCCTTATAGGGCCATACAACACCCAGCATCTACTCAACTTTTTAGAGACTCTCTACAGGGCTCTCATCCCTGATGATGAGAGGGGTCTGTTTAGAGAGGATTTGCCAAAGTATGTTGTCATTTGTGATAATGTGAGTTTCCATCGATCAAACATCATAAGGCAATGGTTTGTGACCCACCCGAGGATGCTCATACAATTCCTCCCACCTTATTCACCATTCCTTAACCCAATTGAGGAGTTCTTTTCAGCATGGAGGTGGAAGGTGTACGATCGTCAGCCACACACACAGATGACCCTGCTGGCTGCAATGGATGCAACATGTGAGGACATCACAGTAGACGCCTGCAGAGGATGGATAAGGCATTCCAAAAGACTCTTTCCACGTTGCATTGGAAGGGAAAATATCCGGTGTGATGTGGATGAGAATATGTGGGCCGACAGACAGGAACGTCTGGATGTGTAGACAGCACTAGAACAGTGCTGCGGGCAAAGTTGTGCCTTAGGGGAGGTTTCCTGTGTTTCTTTCTGATTTAGTTTTTTTTCCTTTGTGCCCCTTGGGTTGTCCAGTCTCTTTCAATCAATAACCCACATACAGTAATATGTAAATAGTACTGTTGAAATTGATATATGCCATAGAAGTGCAGCCTTGTGCATTTTCAATACAGTAACTGTCATCCAAACTGTAGCCTAAGTTTACATCAGGTAATACTGTCAAAGTACACAGTTCCATTGAACACATGCCTAAACATTTTGACTCAATGACTCAATGACTTATCATTCTGATGACACTGACATGATCATTGGCATGAACATTTACTTTTGAGAGATGTAGTAAGGATTTTTAGTGACTGACTAGCTTTAGAAACACATCTATTGTATATTGCAGTTTGTACAAATTGTTCTGAGAAATGCACTTATTATTTTGCACATGTTAGGGATGATGTGAAAAATGCACCAAAGCGACTGAGAAACTGTAATGCATTTGAGCCAATCAGTTGTGTTGTGACAAGGTAGTGTCACGACTTCCGCCCAAGTCGGCTCCTCTCCTTGTTCGGGCGGCGTTCGGCGATCGACGTCACCGGCTTTCTAGCCATTGCCGCTACATTTTTCATATGTCCATTGGTCTTGTCTTGTTTCATACACACCTGGTTTTCATTTCCACAATCAATCTACTTGTATTTAACCCTCTGTTTCCCATCATGTATTTGTGTGTAATTGTTTCATGTTATTGTGGTGTTTTGTTATGTTCCGTGTTTTGAGCGCGTTTGATTTATGTAGTGCTCTCGTTTTGGAAGGAAAATAAAAATGCGTGTCACGTCCTGACCGGTATTAGGGATTATTTGTAATTGTAGTTTGGTCAGGACGTGGCAGAGGGTATTTTGTTTATGTGGTTCGGGGTGGTGGTTTATTTAGTAGGGTGTTTGGTTAGTTAGTTCCGGGTTTTGGGGTTATGTTCTGTGTTAGTATTTCTATGTTCTTTCTGGTTAGTTGTATATCTATGTCTAGTTAATTGGGGTTGGACTCTCAATTGGAGGCAGGTGTTTTCTAGTTGCCTCTGATTGAGAGTCCTATATATGGGTATGTGTTTGTGGGAGATTGTCTCTTGTTTTGCTGTGTGTGCCGGACAAGACTGTCTAGTTCGTTTGTGTTTTTGTATACGTGTTTATTTTGGTTTTTCCTTCTTTGTCCGTAATAAAGAAGATGAGTATACACTTCCCTGCTGCATTTTGGTCCTCTCCTTACGACAACCGTGACAATGCGC</t>
  </si>
  <si>
    <t>CCAATTCTCAGAGACCTACAGCCAGACAGGATGATCACAGACAATATGAATTGGTGTCTATGGGAGCGGTGAGCAGAGGAATCATGGTGGATTCAGGAGATGCTGGAATCGATTCTCAGATCACTTCTGTACTGTCCACGTTCACGCCCTCAGGTAACGTTGATGTGGATACACAGGCATTTGCAAATAAACATTCTGACACTTACCATGTATACAGCTCAATCCCCGACAGACCAGCAACCTCAGCCCAGCCGGATGGGTTGTACAGTCTTCTGCAGACACACTGACACTACACCTCTGGCTTTCTGTAGCTATGTCTCACACAAATACATTCTATCTCACACGACATCCATTGTTTATCACACATCCAGTTACTGTAAATAAGTTGCTTAACAGGTAATATATCTACTGTATTACACATGGACAACTGGTTTCTGTTACATGTCTATCCATAATATCTGTTACTGTGTTAATATATATATATTTTTTTTTTAGGGGTCCAGGGGGCATAGTCCCCTTTGAGCATTTTTCTTATTTCTTTCCCCTAGTTAATGCTAAATCTACTGTATTTATGTATTTTACGTTGACTGTGTGATACCTCCTTCCATAGCGGTTGGATACAATTAATTTCCTGTTGGGCAAAACATAATCCAAAACACAACCAAAACAAACTGCAAATGCATCCAACAAGTTTGTTGAGTCACAAGCTTGATGTATTTATTGGGTGCAAAGAATCAAGGACCAAAATACAAAATGTTTGACTACCTTAATACACTATAAATGAGTTTGTCCAAATACTTGTGACTTTTTCAAATGTGGGGACTATATAGATAAAGTGCATTTATATCAAAACGGTAAAACATACAATGCCTTCAGAAAGTCTTCACACCCCTTGACGATTTCCACATTTTGTTGCGTTACAGCCTGAATTTAAAATGTATGAAATTGAGATTTTTTTTGTAACTGGCCTACACACAATACCCCATATCGGGGTGGCAGGTAATCCAGTGGTTAGACCGTTGGACTAGTAATCGAAAGGTTGCAAGATCGAATTCCCGAGCTGACAAGGTAAAAATCTGCCGTTCTGTCTCTGAACAAGGCAGTTAACCCACTGTTCCTAGGCCGTCATTGAAAATAAGAATTTGTTCTTAACTGACTTGCCTAGTTAAATAAAGGTAAGGTCAAAGTGGAATTATGTAAAAAAAAAAAGAGTGTCATTGAGTATTTAACCCCTTTGTTTTGGAAATCCAAAATAAGTTCAGAAGTAAAATTCTGCTTAACAAGTCGCATAATATGTTGCATGGACTCACTCTGTGTGCAATAATAGTGTTTAACATGATTTTTTAATGGCCTCATCTCTGTACCCCACACTTATAATTATCTGTAAAGTCCATCAGTCACGTAGTGAATTTCAAACATAGATTCAACCAAAAAAACAGGGAGGTTGTCTAATGCCTCACAAAGAAGGACACTTATTGTTTAAAAAAAGCAGACATTGAATATCCCTTTGAGTAAGGTGAAGTTATTAATGGATGGTTTATCAATATACCCAGTCACAACAAAGATACCGGCATCATTCCTAACTTAGTTGCCGAAGAGGAAGAAACCTGCTCAGAGTTTTCACCATGAGGCCAATGGTGACCTTAAAGCAGTTACAGAGTTTAATGACGCTCAGCAGCACCTTCTCCACGCTGCTCTTCGTCGTCCTTCTCGCCTTCCTGTGGAGGAACTGGGAGGTCATCTCGCAGTACCTGGATCTCCTCCTGATGTCCCCGAGTCGACCTACACGGGTGGGGCTCTCTTAATGAGTGACGAAGGGAGGTGATGGTGGGGCGGGGCTCCCTGAACAATGAGGGACAGAGGCAGGGACTGGTGTGTGGGGGGGGGACTAACTAACAAACCCGTACACTGCCTCTGATGCATGTGGTGGAGCCAGGCAAGTACAAAGGGTGGGCTTAGCGGAAAGGAGGAGGATGATGAGGTGCCAGGAGATCTGCACACTTACTTATCTCTCTCTCAGAACTGTGAAATTGTTTACACGTGGAAGATGTTTTCTTGATTTAGAATTGATTCAAGTGGTATTGAATTTGTTTCTTCTTCTTATTGCAGTCATTAATGCAAATGCTTGAGGGCTTTCTCTTGTGGCAGGATTGGGAAGGTAAACAGCTGGCATGTTGATGATCCACGTGACTTCACCCTTTTTTTGATCTCCTTTTCTCTACGTCCAAAATCTCTCTTCCTTTTCTCTCTTTAACCCTAAAATCTCTCCTTTCTCCCTTTTCTTACTCCCAATATGTTCTCTTCCATGTTTGTCTTCCTCTGCCCCTCTTCTCAATCACCCCAGTCGTTGCCCATTTCACCAAATCGCTCTTCTTTCTGGGAGGATTAATGTGACTAGCTACAGTGCACTGTTGTGGACAAAATCTAATTCATCACTGGATCAAGCAAGTGATGGGTTCTTGACTTGTTTCTATTGGACGAGCTAAATGCGACGTTGGGCTTGATTGGATCAGGACTGAGTCGGAATATGCTCAGCTTGACGCCTTGCACTCTTGGCCTGGCCTGTTGGATCTGCCCCTGCTGAGACTATAAACTAATCTATAAACTGAATGAACATACTTGAAGAGCTGTGAAACTGCTCAGACTTTCAGTGCTTCCGTACTGTTTCTATTAGTGAAAATGAAATGTAAACTTTTTATTTTTTTAAACAAATAAACATGCGGTTTTAAA</t>
  </si>
  <si>
    <t>TGGTCGCTAGAATACCACCTTGTTCTTACTTGACCATACAGACTTTTCTGAGTGACAGTCTTAAGAAATGGATACTAATGTAATTGTGGAGAGTAGGACGAATGGGAATGAAAGCTCTTCATATTCATTGACAATATTTGGGAACTGCTTGAGATGTATTCGCAGGTTGATTCCTGTTGACTTCAAAAAAGAAATGATTGAATTATCAACATTGGCTGGGCCTGTGGTTATGGCTCAGCTCATGGTCTTTTTAGTGAGTTTCGTCAGTACAGTTTTCTGTGGCCATTTGGGGAAGACAGAACTGGCAGGGGTGGCTCTTGCCGTAGCTGTGATTAATGTTACAGGTATCTCCATTGGGTCTGGTTTATCATCAGCGTGTGACACACTCATATCTCAGACCTTTGGGAGCCGCAACCTCCTGAAAGTTGGGGTCATTCTACAGAGAGCCATCCTCATTCAACTTCTGGCCTGTTTCCCATGCTGGGCTATTCTCCTTAACACAGAACCCATCCTCCTGGCTGTCAAACAGAGCCCAGAGGTTGCCAGGTTGTCTCAGATCTATGTGAAGATTTTTATGCCAGCACTCCCAGCCACTTTTATTTACCAGCTGGAGGCCAGATATCTACAGAATCAGGGAATCATATGGCCGCAGGTCATCACAGGTGTGGTGGCTAACCTACTGAATGCCCTCATCAACTACATCTTCCTCTATGTTCTGGACCTGGGTGTAGCTGGGTCTGCATGGGCCAACACCATCTCTCAGCTCTCTCTGGCTGTTATGCTCTATACCTACATCCTGTGGAAGGAACTACACAAGGCCACCTGGGCAGGCTGGTCTTGGGAGTGCCTGGAAGACTGGGACACATATGTCCACCTGGCCATTCCTAGCATGATCATGCTCTGTGTGGAGTGGTGGACCTATGAGATTGGAGGTTTTCTAGCAGGTCTGATAAGTGAGGTGGAGCTTGGAGCTCAATCAGTCGTCTACGAACTGGCAAACATTTGCTACATGTTCCCTCTAGGGTTCAGTGTGGCAGGCAGTGTGAGGGTGGGCAATGCTCTGGGGGCTGGAGATACAGAGCAGGCCAAGCTGTCTGCCAAGCTGGCCATGTTCTGTGCTGGGTCAGTTTCTGTGTGCTTGTCGGTTCTTGTTGGGATACTGAAGGACAAAATCTCCTATGTCTTTACATATGATGAGCAGATCAGGGAGAGGGTTGCTCAAGTTATGGCTTTCTACGCCCCTTTTCTTCTGTTAGATGCAATATCGGCTGCCTCAGGTAGTATTATAAGGGGTGCAGGTAAGCAGAAGGTTGGGGCGATATGCAACATTCTGGGTTTCTATGGGGTTGGCTTTCCTATTGGAGTGTCCCTGATGTTTGCTGCCAAACTAGGAATCATGGGCCTGTGGACCGGTCTGTTTACCTGTGTGTTCCTACAGTCCTCCTTCCTCATCGTCTACCTATCCAGAATGAACTGGAAGAATGCCACTGTAGAGGCCCAGATCAGAGCTGAGGTACAGGGGAACTCTACAGACATGGACATGGCCCCAGAGGCCCAATCAAATGATATAGCTCCCTGTGAGGGCCACACAGACAGAAATGCCCTGGCTGAGGATGGGGCTGAGGCTGACGGTGAGGTTGGGGACAGGGTGGCCCTCAGCATGGTAGAGGCCTTTCTGGCCCACAGGGCCCTGGTTATGCGGAGGGGCCTGGCTCTGTGTGTCATGCTCTTCATCCTGGCCCTGGGAATCATCATCAACATACTGCTCACCAACCTCACTTGATGAACACAAAGTGAGTTCCAGAGAGGATGGGTTCCAGAGATAGCTCCACTCAACCAGAGTGGTATGAGGACCACCTAAGCAACGATACAGAGAAGATAGGACTGGAGAGGAGCTGGCCAAACTATGGTGCCAAATTGTTCCAGTACTGTTGGTCTGTGTGGAGCCAAGAGATGATTTATTCTGGGTCTTTTCATTTCTCATTGGAATGAAATTGTATCACACTGTCTGAGCTGATTACACAAACCAATCAAACCTAATGTTTTCTCATCGTAATAATATCGTGCAAACCAAAAAGTAAAGACAGACTCACACTGTACGATCCAAAATGTTTGTATTCCATTCTATTAATTAATTCCAAAAACAGTGGTGTCATACCCATAGGGGGCCCAAAGCCACATACCCCCTTATAATACAAAATTAAAATGAACTACTAAACTTTTTTAAGCCAACGTGTTATCATAATTATTTATAACAAGATCTGGGGGCACACCGACTGGACCAATCCCCCCCCCCCCCCCCCATTCTTCCTCGTAAGCGTTTCCTTCCAAGGTGCACAGAGGAAAGATATGCTTAGGCAGGAGGCTAGATACTCTAGTGTGTGCAATATCATCAGTGGAGGAGGAGAGAGAGAGTGTAGAGTGACACACACAGCATTTGATTTGATTCTAGCTGCCAGTGATGGGCAGAAGGGTTTGTAAATTCATTTGATCAAGCTGTGTGGCCTATTGATTCCTTCTTGAAGTTGGCTTTAGCTAGCCAGCTAGATAGGTTCCCAATCTCCCAACCTCATAACTAACTCGAAGAAAAAAGGGTTCCAAAAGGTTCTGCAGCTGTCCGTCAAGGATAACCCTTTTTGCCATTTTTGGATCCAGGTAGAACCCTTTTTGGTTCCAGGTAGAACCCTTGGGTTATACTAGGGGGACAGCCGCAGAACCCTTTGGAACCCTTTTTTCTTCGAGTTAGTTATGAGGTTGGGAGATTGGGAACCTATCTAGCTGGCTAGCTAAAGCCAACTTCAAGAAGGAATCAATAGGCTACACAGCTTGATCAAATTAATTTACAAGCATACCCTTCTGCCCATCACCGGCAGCTTCAAAGGGTTTTCCCATGGAGACAGCAGAAGAACCCTTTTTGGTTCTAGATAACACCTTTTTTTCGAAGAGTGTAGCTACCAAGCCATTTCAGGCTATCAATCAAGTTAGAGTAGCTTGTCTAACTACGTATCTTAGCCGGCATGCCTGCTGGCAAGGTTGCTAGACTTTAGAAAAGCAAGCAATTACTAAATGTGCATCATTAATTAAAATGACAATTGAACAGGTAAAGAGGTATGCTTAGAAAGGTAAAGAGGTAAGCAGAAAAATATACTTAAAAAAATGTATTTTTTTTACATTGAATTGGGCATAATGACTATGGCTCTAGATTGAAGAAAAAGGCTGTTTCAGGTGTAATAATTGGTGTAACAACAGATTCACTGACACAGCATGTCTATGACAGCACCTCTATTGTCTTGCTACAGGGTCTGTTCTGGGTCCGACAGGTATTACTCCTAGATGAGAACTGTTGACGGGGCGAGTTCAGGGGGGGAGGGAGTGGTAAAGGTAGTGTTGCTCCAGTCTACACTCAGATTGCTCCATGAGCTGATTGGTAGAGGCTGGAGAAGATGTACACTGGTCCCCACAGCCAGGATGACAATGGCAGCCAGTACAGTGAGACCTCTCCTCAGGACCAGCTGGGTGGTGGAAAGCATTCCATTGGGGCTCCCATCCTCCCTCTTCACCTCTGGGGTCCCATTGCTTCCCCTGAGGTCTTCCTGGCCCTCAGTACTCACTGAAATGTATCCATTCACTGTCTGGGTGTGGAAGCAGGCACAATCTGGGTTAGAACAATGTTATTCGCGAGAGTATAGTATAAATAATATAAAACATAGGACTGAGCAACATGTTTTTACTCACCCTTCCACTGTTCTCTGTGGTTTCAGGTGCAACTATACTCCTCATTGACACCATATGTCCAGCCTTTCCAGCTCGTTTCACAGCCTGTCACAAATAGATCAACTCCATGATGCTCTCAACTGACAGCAAACATTTCCTTCACCCGCCCCAGGCCACTACTATGCTTCACAGAAACCATAAAGATAGAGTTGAGCCTGAAGATGACAGTGATGAAGAAGGTGGACTGTAGAATTACACAGATGAACAGGCCTAACCAGAACCCTGTGTAGAGGGAGGAGAGGAAGAGGGAGAGGGAGAGGAGAGGAGAGGAGGGAGGTTAGACCGGCATTGAC</t>
  </si>
  <si>
    <t>TGGGAGAAGGCAGACATCAGTGCCAATGTGTACAACGACATCAACATCATCGCTGGAGCTCTGAAGCTCTATCTGAGAGACCTGCCCATTCCAGTCATCACATTCCACGTGTACTCCAGATTCATACAAGCTGCAAAAATTCCCAACCCAGACACCAGACTGGAGGCCATCCACGAGGGGCTGCTGCAGCTCCCGCCAGCCCACTACGAGACCCTACGCTACCTGATGATGCATCTCAAGAAGGTCACCATGTGTGAAAAGGACAATTTCATGAATTCTGAGAACCTGGGGATTGTGTTTGGTCCGACGTTAATGCAGCCGCCTGAACAGAACGCCCTGGCCACTCTGAACGACATGAGGCATCAGAAACTCATCATACAGCTCCTGATAGAGAATGAAGACGTCTTGTTTTGAAGGACTGGAGCCCTGTCTGTTGCTGGGCAGGAAGGGCAGGAGCCCTGTCTGTTGCTGGGCAGGAATAGGATGTTTGATTTATTCCATACCAGAGGAATCTCAAGCCATCATGTCTGTCATCATATGAAGTGTCAAAATTCCCAAATGTTTCTATTGTGGTCAGATTTGAGCTTCCATAAGCATGACTGTATCAGTTGAAGTTGAGTCTGTGGTACGTCAGTCAGACATCATGTCGTGTAAGGTCAAAGGTTGTCACATTCTGCCATATTCTCCTTAGGAGGAACAAGGTATTGGATATGTCCCAAATGGCACCCTGTTGTCATTACTTCTGAACAGGCCCCATAGGGCTCTGGTTAACAGTAGTGTGCACTATATAGTGAGTAGGGTGCCATTTTAGAAAAAGCCATTGATTCCAGCATTTCCACACACCTTTCATGGCGTCAAGTAGCCTAGGGGTTAGTGTTGGGCCAGTAAACGAAGGGCGCTGGTTTGAATACCCGAGCCGACAAGGTTAAAAATCAGTCAATGTGCCTTTGAGCAAGGTACTTAACCCTAATTTGCTCCAGGGTCACTGTACTACCATGGCTGACCCTGTAAAACAACACATTTCACTGCCCCTTTCCGGTGTCTGTGACAATAAAAACATGTTTCCATAAATCTAGCATCATCACACTAACACATTCTTCCTGGTTGATGTCTGTCTGTATAGTGATTGTCTGCTCAAGTGTGTTTGTTGTGTGCTTATTGGTTAATGAGTCTCATGACTCAGAGACTCTATTGACTCATTAACTGTGTGATCCTCTAGGGTGAGATATGGATGGATGGTCTATGTATGAAGCACTGTGCTGATCAATTTATTTGGTGAAGATTTCTTTATGCAAACGTTTTCAGCATCATGTGCTTTTTTTTCCCTGAAGCTGATAGGTTATCAAGGATCTGCGATGTGTTCCATTGTCAAAATACAACAAAACCCTAAAGGAATTGGTAAACAGAGCAGGTTAAACTTGTAAGGAAATGCTTAGAAACATATTTTGAGTGGAACTGTTGAAGTTCCATCTGCAACTGTTTGCTGGTACTAGAAAAAGAGGCTGAGTTATAGTATATAGTTTGGGTGAAATGTGTCTGAGCCTAAATGTTTACAGAAAACTTTTGAATCAAACTTCCCATTCTTATAAATTGACACATGGAATGGGTAAATTAATTAATATAATATATATATATATATTCATACTTTAGTGGAATACCATGGGGTTATATATATATATTACACACACTGAACAAAAATATAAACACAGCATACAACAATTTCAACAGAATTTACTGAGTTACAGTGCAAATAAGGAAATCAGTCGAAATAAATGAATTAGGCCCTTATCTATGGATTTCATAGGACAGGGGCACACCTATGGGCAGGGGCGCACCCATGGGTAGGCCTGGGAGGACATAGGCCCACCCACTTGGGAGCCAGGCCCAGCCAATCAGAATTAGTTTTTTCCCCACAAAAGGGCTTTAATACAGACAGAAAGACTCCTCAGTTTCATCAGCTGTCCGGGTGGCTGGTCGCATGTGGAGGTCCTGGGCTGGCATGGTTACATGTGGTTGTGAGGCCGGTTGGACATACTGCCAAATTCTCAAAAATTATGCCGGCTTATGGTAGAGAAATGAACATTCAATTCTCTGGTGGACATTCCTGCAGTCAGCTTGACAATTGCACGCTCCCTCAAAACTTGAGACATCTGTGGCATTGTGCTGTGACAAAACTGCACATTTTAGAGTGAACTGTTATTGTCCCCAGCACAAGGTACACCTGTGTAATGATCATGCTGTTTAATCAGCTTCTTGATATGCCACACCTGTCTGGTGGATGGATTATCCTGGCAAAGGAAAAAACTCACAGGGATGTAAATACATTTGTGCACAACATATTAGACAAATAATCTTTTGTGTGCATGGAACATTTCTGGGACCTTATTTCAGCTCATGAAACATGGGACCAACTCTTTACATGTTGCGTTTATATTTTTGTTCAGTAGACTGCCAAACATCTAGTCTTGGTAAGGACTTGACCTCGTAGTGTTCTGCCACTATTTGACACATACTAAAGTCAGGAAACATGATGTCTAAATGTTCAGCCTATAAAACTGCCTGGAGCAGCTATAGGTGTTGTGGAGACCACCTTCTCCAAACAACAACATCATGGCGACGGAGTTTACACATTCTCTGTTGTTTTCCATTATTGATCATTGAAATCCTTTCTACGAATCCATTTTATTAAAAGTATTTTTGTGATGGGTGCAATTAAGATTGTAATTTATCAAATGCTGATTTATTAAAAG</t>
  </si>
  <si>
    <t>CCCTGTCCTCCCTCTCCTCAGTTCCAGGGAGCAGACTGCCAGTCTGAACAGAAGTCTTCAGTTACTGGAGAAGTCCCAGGGAGAGATGCAGTGTAGACTGGGTTCACTGCAGGACCAACACCTCCTGGACGCTAACGTACTGCAGACACAGCTGGCCCAGGCTGCTAGCTGGACACAGAGCCTGCAGAAAGAGTATGAGGACACCCAGACGTTGCTGTGTGACCTGCGGCAGCGTTATGAGAGGACCGAGCAGGAGAAGCGCTCCATCAACGAGGAGCTGGAACAGTGTAAATTCAACCTCAAACTGTTGCAGGACAAGGGCAAGAATGTAAGTAGCGATACCATAATTCCATTTCCTGTCCAGAAGCCACCAAGCCTTTTCTCTGTCTCTCTCTCTCTCTGTGTGTGATTCATTTACTATACT</t>
  </si>
  <si>
    <t>ATGGTCCCGAAAGCAAAAGAACACGAATTTAATTTGGACGAGGTTTTGCGCTTGGGTGGAACCCGAACTGACTTTGTCCTGCTTGCCGGCATCAACGACGAGAACGAGCTAATCGATGGTGGAAAGAAAGGAGCCATTGATGACCTGGCACCTGGCGAGTTGGAGACATTCATCGCCAAGTTAAGCATCTGCTCATACAAAGAACAGATACAACAGATTCTCCCAGATGAGCCTACAGAGGAAGAGAAGGCCGAGTCCAGCCAAAAGGAAAGCAAACGGGCTGATGCCAAGAAAGTTAAGTCGGATGAACAGAAACCCAAGCCAGAGCATAAAGGCAAGGACCTGCCTGGCACATCTACAGTGGAGACGAAGAAAAATAAAGAGACAGCAAAAACCAGTGTCCCAGCCACTGCAAAGAAAGCTAAACTAAATGCCAACGCGTTTGAGTTTCAGCTGAGGCAGCTGCTGCTGATCAAACCAGGTGGCAAGTGGTTTGACCTGGAGTACACTGCAGAAGGTACCTCTGACCCACAGGATGAGTCTCTGGTCTCCCAGTACAAAGCCCTGGCTATTGAGCTATTTGAGGCTGAGACTGGGCTCTACAAGAGCAAGAAGAACATGCAGAAGGGGGCCAACTCAGCCTGGATGAAGAATGTGGTCTCTGCAGGGACGCTGGCTGACAGGATGGCAGCCATGACGGTTCTGATCCAGGATGGAGACTCTGCTGAACAAGCATCCCAACATGAAGGCGGTGGTGTGCAGCGAGTTGGAGCGCCTCATGTTCAGGCCCAACATCAACCTGAAGGCCCAGTACTATGCTGTGTGCTTCCTCAACCAGGTGCTGCTGAGCCACGACGAGGCCGAGTTGGCCAGCAAACTCATATCCATCTACTTCTCCTTCTTCCGAGCAAGCATCAAGAAGAAGGACGTGGAGTCCAAGATGCTGAGCGCCCTGCTGTCGGGCGTGAACAGGGCCTATCCCTATGCCAAGGCCGGGGACGAGAAGGTGAACAGCTGGACACGCTGTTTAAAGTAGTTCACCTGACCCAGTTCAACACGGCCGTCCAGGCTCTCATGCTGCTCTTCCAGGTGATGGATTCTCAGCAGATCGTCTCCGACCGCTACTATGTGGCTCTCTACAGGTGGGAAGAGTATGGAGAATATATATGACCCATTACACAGAAACCCCCTGTTCTGTGGGGCTGACCTCACCACCTTATGGGAGCTTCAAAGGCTCTCCGCACATTTCCACCCCTCAGTGTCACTGTTTGCCAAAACAATCTTACAGGGAGAGTTCAACTACACAGGAAACCCTCTCCAGGACTTCACTCTCAGCAAGTTCTTGGATCGCTTCGTCTTCAGGAATCCCAAACAACTGAAGGGCAAAAAAATGCAGCCCAAACAGAAGCTGGCCATGAACAACATCCACAATTTACCTGCGAATTGTGAGGAGTTCCAGTCCAATGAAGAGAGTCAGATTCCTGTGGATGAGGTCTTCTTCTATCGGTTCTTCAAGAAGCGAGAGGCGGAAAAGGCACTGCGTCGGCCACGAGGTGATGGCGATAACGAGAGTGGGGAGGATGTGGATGATGAGTTTGAGAAGCTGCTCGGTAAGCTCAAGGACTCTGCCCACAAGAGGCTCAGACTCTGCTCCTGGTTGCTTTTCACCCTCAGCTCAAGGACTCTGAAATGTTATTGGTCAATGTATATCATACTTCAGACTCATCTTTGGTTTTCTTCTCACCCTATCCAGATACATATGAGGGAGACAGTTATTTCAGACTTGCCAGTTGATGAAACAGACCTGGACTTTGCAAGCAATATCAAGATGAAATCTAAGAAGGGGAAGAAGGGTGGAGAGGATGACTCTGATTCAGACCTGGATGGTGATCTGGATGAGGAGGAGTCCCTAGGCAGTTTGGATGAGGAGGACTTTGGAGATGAACTGGAGGGGCCTTCCTTAATGGACAGCATTGGGGAGGATGATGAGGAAGGTATGTCACAATTTCTCTCCTTCCTCCCGAAGTGTTCACTTCCCTTCACTATTTTGAAATGACTGGTTTAATAATATGGCAGAAACTCCCACTAGCCTATACCTCCACTACAGGTTCACACTTGACTCTAATTTGTCTTTCAGTTCCAGCACTTGATGATAACGCTGGTAAGCAGATTGACTTAAATTAACTTCAAAATTCATTTGAAAAGGGCATCCTTAATTGTGAATTATTAATGTATAAAAAGGTTGATTCTTATCAAATATATTGGCTTCCCTTCAAGATTCAGATGAGATGGAGGTTCCACACACAAGGCCAGGTTCTAAAAAGAAGGCATCAGAGGATCTTGACTTCAGTGGTTCTTTAGGTTAATAGCTGGGCCTCTGTTTGTACTGTTCAACTGCTCCGAATCTCATTCAGGAGTGTAGAATCTTATCTGACATGTTCATTCTTTCATTGTAGGTTCCAAACCAGGGAAGAAAATAAAGAAATGAGGACACAGCCATGTTTGCCTCTGCTGAACAGTTTGGGACTGTTGGATGAAAATGTTGGTTCTAAGTTTGACAACATCGGCATGAATGCTATAGCCAACAAAGACAAAGCAGGTGTCAGGCAGCTCAAGTGGGAAGCCCAGAGAGACCACTGGGTCCGAGGCAGAGACGTCAAGACCCTACGGAAGAAGAAGGCCATGTTTAACAAAAAACAGTTTGGCAAGCCCCAGTTTGGCAAACCAAGGGCTGGCAAAAATACTTTCAAGAAGAAGTAATACTTTCTGGACCTTAGATTACTTATGTTTGTGTTCACACACCTCTATGCCTTCTTGGACCAATCTTCAAGGTCTTTCTCTCGAATCCCATAAACCCCAGCATATTCGTTGGACTTGTAATAAACTGGAAAGAGAGTGATAGTGTCTCTCAGCATTCAACACATTTAATCACATGATGGTTCAGTGGGCAGCATGCCCACTGTAGCAAAATGTTTTGCAACTGTTTCCACTAATGAATACACCGGTGTATTGCCTCAATCTAACCCTGTTGCCAGTTCCAGGTTGTACTGCCAATCATTGGAGAAACGACTAAATGCCTGTGAAATTATGTATTCTCTGTATAGCTATTTTAACTCTGTATAAGTTTATACAAGAAATACAAAATGAAAACAGTATACTAGGAGATGTCTGGTTTGCAGTAATTGTAACGGGGAAAAAGTGTAATAATTGGGGCTGATTTCATTGCTATGCAGTTTGGAATTGAGGATCAATTCCTCCAGGTTGTGTATGTTGTGAACTGTCTACAGCCCTTACCTTCCAGGACAGAGGGAAGCATGTTGTTCATACTGTTCCTGAAATCTAAAAAAAACAAAAACATTTTGTTAAAGGTGTACATAGCCCAAGGTAGAGTCCATGACGT</t>
  </si>
  <si>
    <t>TTTATTTTGGCAGTTACCTTTATTTCCCGTCCTACTTGTATGATTAGAAAAAAGGCGTGTCTCAGTGCCACTCATACTGCATTATATCGGTCCTTCAGTTACAATAAAGAACACTTTTGTTCCGACGACTCCTCAAAGTACTTCCACGTAACGAGAGATGGCGCTTTGGTTTTGGCCAGTAGCATACGGACCGGGTTTACCTGTTAATATGGACCAGTGCGACTGCAAACCGGACAGCGATTGTACCTCAACCTACTGTGGAGATGGTAGCACTGGTCTGTGGTTGGACTTCAACAGTGTTTTGACAGGAGCTCTCACTGTGTTGGGCTATCTCCTCTACAGATTCTCACAGGCCCTCCCAGCTCTGATAAGATGGCCCATCCATCTCTTCTGCACACTCACTGGTCTGTCCTCACTGTGGGGTTGGGTGAGCCACCTGATGGGAACTCTTCGTAGCTTACAGTACTTACTGAAGTGGCTGTCGCGTATTTGGAGGTTTATAGTTGCTTCATTCTCAAAACTCAGCGGTTTCACTGTTATCATTCAAAACAACTCTGGGGCTTCTAGTGACAGTCCCCCAGGCACAGAGCCCTCTCCCAGCCCTATTTCCATAGAGCCTGGGCTGAGGCTCATCCTTACAGGGCCTCCTGGTGGCGGTCGGACCTCCCTTGCAGATGCCCTGGTTGGCTGCAGCCTCCCTCAGGTTGGGGGGTCCCTAGGGGCTGTGATGGAGTGTACCAAGCGGAGGGTGGTGGTGGACAGGAGAGAGCTGATCATAATAGACACCCCAGACCTCCTGGGTCCATCGCTGGGTGACAGTAAGAGAGCCTTGGAGACCCTCCGCAGCCTGCAGCTGGCCAGCCCAGGCCCACATGCCTTCCTGCTGGTGCTTCAGACCCCTGGCTCTGGAGATGGGGTGGACCAGGATGCTGCTAGCGCCACCAAGGCCCTCCTGGAGCTGGTCGGAGAGAGTGCCACAGGCCACATCCTCATTGTCCTCACCCATGCAGACTGTTTGGGTCCGGGCTCCACGCTAGCCCAGCTACTGGAGGATGATGCTGGAGGCCTCAGAACTGCTCTGTATCTGTGTGGTCAGAGGGCTGAGCTTGTGGACAACAACCCAGACAAGCCGGTGGAGGAGAGGAGGGAGCTGGCGAGGGGGCTGCTGGAGAGGCTGGCAGAGATGAGGGCACTGAGGGGACACTACACCCACGAGCTGCAGAAAAGGGAGGACCAAGTCAGGGAGGAACTGCTGATGGACATGGCCTCGGTGTTGGCACGGAAACTGGGACAGGAGTATTGAGAGTTGAAGAGTAATACTTCATTTTGGGTTTAGGTGCATTTTGTTGACTGTTTTTGTCATTCTGGGTTTGTTATTGTCTTTGGGGAATTGATCCTCAGGATGTCACTGTCTCTGCATGGATTATTGTCAAGTATGTCAGATTTAGCATGGTCTTGTTGGGTCAATTTGTTTTGTGAAATCAATATGATGTTCTTACAGTACTGCTGTTACTGAACAGTATTTAATCCATGTCAATTTGTCTTCATGTACACTAATTGTTTTCTTGCACACACTTGTCTGTCGTCTACATTTGTGCCATGGTTTCATTTTTTATTTAAGTATTATTAAAGTTGCTTCCAAATAA</t>
  </si>
  <si>
    <t>GGAAACTAAACCAAAGCATGGACGATGTCATACCTTGTCCATAGACCGCTTACAGGGTAAGGAAACCTTGGGTGAACTAAAATTGTCCATGTAATGCATCTCGACAAGAAAATTGTGCTTTTATACAATGCTGAAACCTAATATTCTACAAATGCAATTTTAACTTTTCATAATTAACAAATATATTTCCAGGGTTACATATTCGTTTCTAGGGCACACCATGTGCTTCAGAAGTAGCTAGAATACATGAAGGCCAAATACAGGCTATAGCAACTTAAAAAAAAAAAAATAATAATAATTTACAAATATTTTCTGGTGCTCCTAAATTTTGTTGTTTATGATGGCACCTCTACTTTAATATTTACTAGTTACAGCTCTAAATTAACATTTTTCATTGGTAAAACTGGTGCTCCCAACTTTTAAAAGTTAGGAGCACCAGTTTTACCAATGAAAAATTTTAATTTAGAGCTGTAACTAGTAAATATTAAAGTAGAGGTGCCATCATAAACAGCGGAGCAGAAATGAATTACATGTTCTTGTTAGTCGGCAGTCAGTTTCCCTATTCTTGGACCCTTCCTCAAGGCACACTGCTCTCCTGCGTCACACTGTTAGAGGATCCACTCATATCATTATTACTACTTAGTAAAAATGGTAAAGGTAGAAATGATGCATCTCACTCACCATAGGCAACTGACTGTTTCTTTTCATGATACGGACCCCTATTGCTTTTTAACCTTTCAAGCATCTCTTATAAATCCCTCATCTGTAATGCCATGCACATTCCGTTTGTGATGTTATAACACCAATACAATATTACATTCATTCAAAATGGCATTAAGAACATTTTACCGGACTTTTTTATTTTTTCTCAATTTATGCCGTTATAGACATACAATGGATATGGCTTATATGAAAATAAAAAGTGAATTTTAATGCTCACCAATTGCTTTTTGTCCCTGTCCACTTCCGGTAGGAAATTAGTTGAAGATCTTTTTTTCACGTCCGCTGTTTGACAGAGTACGTTGAGAAATACGGCAGCACACAGCAACATGGGGGAGATAAAGCCGGCAGCTTCCCCTCTTTCTCATTTAGCTTTCCAGTTCCCCTCAACCACTATAACAATGCTCAAACTAGCTGTTCTCCAGACCTGGCATCTTTTTATGTGTTTCTGTCAAAGAGCTTTGAATTCAATAGGCCTACTGCGTGACGTGCAGAAGAAGCGTCATAAACTAACATTTTCATCTGCCTGGGGGAAAACGTGTGCGTTTGCGGCATCTGCCACTTTCACATTGATGGCAAATGTGCACTTAATTTTGGAGCACTGCAGTGTACCCACAGTGAATGAGACCAAAACATAGATTGAAATGCACAAAGGCTGCACGGTAGCAACTTAATCAACTTATTAAATGAGAAGCGGATTGAGCCGAGCACACAGACACACGTATCAATGGAACAGCTATTAATTGTGCTCAGTGCACATTTTGAAAATGTACCAGATCTTTTATCATGAAGTCGTCATCTGACCTGGGGGTTAAGACAACAGAGAGCGTAGTCATGGTGATTCAATGGAACTCCGAAACAATCTTTAGTGACGGTAGATGAGGAGAGTTCCGAATGAGGAGTTTAAACGGTGTGTCATGACAGACAACAAACAGGTTTTGTAGGGTTACTATAATAGCTAGTGTGGGGGTGTGTTATTAAATGGTGTGTGTTTTTCTCCCTGGGTGCTCAGATGCTTCAGCGTGTGGTGATGGTGGCCGCAGAGAGCCTGAAGGTCCTGGAACCTCAGCTGATGGACGCCAACCGGATACAGGACGTCCGGGTGGTCATGCGGCCTCCTTTTGATGCCTATGATGTCCTGATCCACCTGAGCCCCAAGGAGGTGCCCTTACTGAGCTAGACAGTGGACCGCCTCATGCCAACTTCAGCGGGGGCACTACCCGTCATCAATTTCAGCCCCGTCATTTTTGCCTACGTAAATTAGGCTCAGGCTAGATGGGTTTCTATAGAAGCAAAAAGGCAATGTCTGCGTTTTCTCCTGACATGCAGTTTTCCATTTTCATTGGCTCCATTTTTAAACCGGTGTCTCCTCCCATCTTTCCCAGGATGCATTTGGAGACCTGGCTCTGTTCTTCTGTGACCCCCTACGGCGTTACTGTGATTGCAGTGCTATGGAAGCCCAAAGCCTTCAGCCCATTGCCTTTCAAGACCTCACAGATGGTGGCTCATCGTGTTGAGTTGAGTGGGGAGGAGTCTCACACTGCCCCCAACGTGGAGGCCATCCTGGAGGACTTCAGGGTCATGGGCCTGGTCAAGTCAGTGGTGGCAAGGACAGGTGAATGGGTGGTGTGGACTGGGCACGTGTGCAAACGCACACACGCTTGCACACAGAAACACGTACGGTAATTGTATTTTAACTTAAACAATCACATTTTGAAATGGATTACCCCCGTAGCCAGGAAAACATGTCAACTCGTTGACACCTTTTTGTGAAAATGAAATCAACATGTTGTAACACACTTACAGTCATTGTCTATCCAATTGTGTGCTAAACGCAAGCCATGCACATTCACTGGATAAAATAAACATTGTAAGAAACCAATCATGTGATGTCTTTGTTTTCGCTGGTGCTTTAACCCTGTCTGTGTTACTGTTTTGTACGCACAGTGTGCTCCGTATGTATTGGGACAGTGACACATGTTTTGTCTCAACTCCAGCACTTTGGATTTGAAACGATACAATGGTTATGACATTAAAGTGCAGACTGCCAGCTTTAATTTGAGGGTATTTTCATCCGCATTGGGCGAATCGTTTAGAAACTACACCACTTTTTATACATAGTCCCCCCATTTTAGGGAC</t>
  </si>
  <si>
    <t>CCGATGTCGAGGAATCCTCTCATTGTTGTGAATGAGTACACTTGGCCCGTTGTTTGAAATTTGTCTGTAGCCAACATGGCGGACGAGCTGGACGTTGATATCGAAGGAGACGAATATGATGCTAAATTGGGGGGCTTTGGTGAGGGATCAGCGCTACTCCAGAACCAGTACCCGCAGTCAGCATGGAAGAACAATACTGGAGTCTTGCCATGGGAACTAGACAGCTCGATCAGTGCAGAGAACAGAGAGGTGATAGAGAACATGCTGCTGGAGGAACAGTATTATTTGACAGGTAAAGAGATGTCCAAGAGTGTGTGGGCCAACTCACCTAACTGCAAGCCTAAACCCAAAGTGAAAAAGTCTCCTGCCAAGCCTTCAGGTTCCTCTACAGCCACTCGCTGGTCTCAGCAGGAGAAGGAGCTGTTTGAGAAAGGACTGGTACGACCCTCTCTTCTCCTCTCTTCTCTTCTCACTGATCTCAGATGACACCCTACTTTTTATACCCCCAGGCTCAGTTTGGCCGTAGGTGGACTAAGATCTCCAAGCTGGTAGGCAGTCGGACCATTCTACAGGTGAAGAGTTACGCCAGACAGTACTTCAAACACAAGGCTAAATCAGAGTGCAATACCACTGCAGTGGCAACCCCTACAGCCCCGCTGGTTTTAGGCCAGGTCCCAGAGACAGGGTCAACAGTGTTCACCTCTGGCCTGTCTGTCCCCACCCACCTGTCAGCTCTGACCAACGCTGTCCGGATAGAGAGACTGGGGGACGAAGAGGAGGAGGAGGTGGACATCACTGATGACTTCAGCGATGAGGGAGGGAGTGGAGGAGGAAATGGAGGAGAAAGAAATATTGAGGGGAATGGTGAGGACCTCCAGGCTGGAGTTAGGACTGAGACACATGAACCTGGAGCGCCAGAGGAGCTGGACAACCATGGAGAGACTCACCAGGTGCAACCCAACCAGACACACCTCGGGCTGGAAGAGACGGATCAGGAGCAGCCTAACTGTAGCCCTCCATCACCCCTCACAGCCACCTGCCCAGCAGAGCAGGCCCCCAGCGGACAGTGTGAGGGGGGAACTGCTGAGCCCCTGAGGGACCCAGTGGAGTCTGGAGAGGAGACAGGGGGGTCTGGGTGGCAAGAGGCAGGGGAGGAGTTTGAAGAGGAGGAGCTTACAGCCCCCGAGCAGGAAGCGAAGCTGGACCTGGCGACTATCACTGAGGAGGAGAAACAAGCTATCCCAGAATTCTTTGAGGGACGGCCATCCAAAACCCCAGAGAGATACCTGAGGATCAGGAACTACATGCTGGACCAATGGTACACACACAACCACAACCAATCAGAGACATCAAGGTTTCACTTTCAACATGCTTTTTGTGTGTGTTGGTCTCAGGTTGAAGAGTAAGCCCAAGTATTTGAACAAGACGTCAGTGCGTCCTGGTCTGAAGAACTGTGGAGATGTCAACTGTATCGGCAGAATACACACCTACCTGGAGCTGATAGGAGCCATCAACTTCAACTGTGATCAGGCAGTGTATAACCGTCCCAGGGTTGTGGATCGTTCTAAACCCAGAGAGAGCAGAGACACTCTGGAATACCAGCTTGCCCAAAGACTACAGAGCATGCGAACCAGGAAGCGTCGCGTGAGGGACGTGTGGGGGAACTGGCGTGATGCTAAAGACCTGGAGGGACAGACATACGAGCACCTGAGTGCAGAGGAGCTAGCCCTGAGGAGAGAGATGAGGAGACCTCATAAACCCTGTAAGGTCTCCAGGCACCGAGGGTTGCTGGATCCGTTCCAGCTGATTCCGTGTCGTGTGTTTGGAAAGGAAAGGCAGGAGCCCTTTCAGGTGATAGTGTGTGCCGAGGCTCTCCTCATCATGGACATGGCATGCCCATGTGTCGATGGGTGAGGTCATCGGGCTACTGGGTGGATCCTACAGCGAGGAGGACAAAGTCCTGAAGATTGTTGCAGCGGAGCCGTGTAACAGTGTGAGTACAGGTCTGCAGTGTGAGATGGACCCTTTGTCTCAGACTCAGGCCTGTGAGCTGTTGTCTAGCCTGGGCTTGGCTGTAGTGGGATGGTACCACTCTCACCCCACCTTCCACCCAAACCCCTCTATACGGGATATACACACACAGGACCAGTTCCAGGTACGTGTGTGTGTGTCTGTGTTTGTGTCTGTGTGAAACTGTGTTCTGACTCTCTCTCTTTCTCTCAAGAGTTATTTCTCTCGAGGCGGAGCCCCGTTTATTGGGATGATTGTGAGTCCGTTTGACCCTGCTAACCCCTCCCCCCGCTCCCAGACCACCTGCCTGATGGTCAGAGAGGACCAAGGACCTGGACCACAGAAGCTGCCCTACAGGTTTGACTACCAGTGTTCCCAGCAGCAGCCTGACTGGAGCCAGCTGATGAGGAGGGCAGAGTGGATCATCCACAAGTATAAACACGCCCACGGCAGTGTCCAGATGGACAGGCCGTTCCGCAGGGACTCTCATCTCACCTGTCTGGAGAAGATGATGTCATCTTTAGGGAGGTATCTGGAGCCCCTGCCAGAGGAGGAGGGAGACTACTTCCTCTCCCAGATCCACACTCTCTTCCTGTCACACTTTGTTGCTGAGAAACCAAGAGACGAGGATGAGGGCGAAACCTCGGACTCCTCAGAACCAATCAACACCCATGCCTTCCCCTTCACTCAGCCAATCAACATCAGAGGAACAGATGACACAGGAACAAAGGAAAACTGGGAGAATGAATCGGTCTTGCCCATTGATAGTATAGAAACCACTAACTCGCACACAGCTAACCAAGAGAACTTACATCCGATGCAGTTTGGTTCTGTGTTGTTAACTGGTCATGATTATCTATTCTGAATCGAATAGATTTCTCTATATATTCAGTTTGTAATGCGGTAATCTGCAGTTGAAACAATAACAAAGCGTTTTCCCTGCCCCTATTTTGGTAAAAAGCTGGGGGTTGGGGCTGGAGATGTGTAACCCCTCAGACAGCTATGGATGCAAGGACTGACCATCCATGATATAAAAATGATAGTTTCAACCATGTTTTGGAGCTATATAGTGTTTGTTTAAAAACATTGTAGTAAAACAAGTGTATATTTTGGGTTCTGATGGGATACAACAGTTCAAGAATCAATGGGTACATATAAATCATTTATCGTTCCCAAAATGAATGAAGCTCCAGATTGCCCTTTTAACCCCTTGTATGGTGTTCATGTTTTTGTTATTCACCGTGTTTGCAGTTCTTATGGACCTACAACATTATTGGGTTTTTAAAACAATACAGCCATAACAATTTACGTAAAAATACTTAATACTTAAATGTTGACTTATATCAATTACAAGCAATACAGACAGCATACATGGTTAATATTTGCCATTTACCTCTGCTAGATCACATTTATTAATACAATTTTTTTTTTTTTACCAAAATAAATTATAATCAAGACATGGGTGGAATAAATCATGTTCATCTTGAACAAATATAAATGAAACAAGGTTAACATCACTATTGATGTTTATGGCTTTGAACTGAACAAATTGGAAGGACAAATTTTACGGAAATGTTAAATGAGCCCAATTGAACACAAGTGAGGGCCGGTCTACACCCCACATGAGGGACAGAGTTTTACATTTGCAACACACACAGTATTTCTTGCACTTGATGCATGTGTGTCTTCCTGTCCTTGTTGCTATCGGCTGCAATCTAGAATGATAAAAACACTTAGTTCAGGAATTTGACTAACATCTCGCTCACATATATAGTTACAGCAGGCCAAGGTAGGAGAGTCAGACACACACACATGCAACATCACTTACTTCCCGTATTGGAGTTGTTGGTTTTGTGGGTCGGGCGGATGGGGCACCAGCATCCTCCTCACGATGGCTGCAGAAGCTGGGGTCCTTGGAATATGTTGCCGCCTCTAGATTTGAGGTCTCGCCAATAACTTGCCCAGCACCTCGATAAAGCACCGTCTCCTCTGGAGTATCTCTGTTCCAATCTGGGTTCAACGCCATCCAGATGACACGCGTTGTACACCGAGATGTCCAAGATGTTGAAGAATATCAGTGTCCGGCATAGGGTTCTTCTGCAGCTGTAGCCAGTCACCAGCTTGTCTAAATTGTCCACCCTCCCTTTGTGGCATTGTAATCCATTATGATTTCTGTTTTTTGGTGTTCCTGGCCACATATTCTTCCATCCCTATGAAGCGTACTCATGAATACCACATCTTTGCCTTTCTTTGGCACATAGTACACTAAGGACGTGTCGGCAGTCAACACAAATTTAGAGGAATTGATAGGCCTGTTCCGTGTATTCAACAGCTGAGGTGGGAGCTCTGGCTTGTTTTTTTCCTATACTTCCTACCATCGTCAGCTTCCTCTTGAGGAGCTCCTGTCCCAGTTTGTGCGACGTGAAAAAGTTATTGCATGTGATGTGGCCACGGCGTCTCTGTCACGTCCAGGATAACCTGCATCCCTTGGTTCTTCTCAGGGGCACCTCCATCTGGCTTCCCCACATACACTTGCAAGTTCCACGCATATGATGAAGCAGCATCACAGGCAGCCCAGACCTTGATTCCATATTTTGCGGGTTTAGACGGTATATACTGCCTGAAGGGGCAGCGGCCCCTAAATGGCTTAAGCTGCTCATCAACAGTAACGTTGGGCCCATGGTTGTAGTACAGGGGAAGGCGGTCCACCCACTTGTCCCACACTGACCTGATTGCAGCTAGCTTGTCTCTGCCGCCGAGCTGGTCTGGTGTCTCGGTTATCGAAGCAGATAATCCTGGAAATAATGTGGAATTTTTCCAGAGACATTGTTGTACGGAAAAGTTCTCTGCCAGTTTCTGCATCCCACAGGGATCCCACGGATTCCCCATTGGATCTAAAAACACCAGCAATGATAAGAACCCCAAAGTATGCATGTAAATGAGTTTGGTACATCTCCTTCCATCTTACGCCTTCCCTCCAAATTAGTGCCGTCCAGAATGATTTTCTGGATGGTGTCTCGGATGAACAGTTCAAAACAAGACTTTATGACCTGCACATGAGTAACCACCATCCGCGTCGGCCCTGGTTGCATCCTTATCACATTGGCAGCCATGCGGG</t>
  </si>
  <si>
    <t>CATCTTCATTTAAGTGGATAAACGGACAAGACGCAGCTATGAGTCTCTCAGCCAAGGACAAAGCCAACGTGAAGGCCATCTGGGGCAAGATCCTCCCTAAAACCGATGAGATTGGAGAACAGGCTCTTTCCAGGATGCTTGTCGTCTACCCCCAGACCAAGACCTACTTCTCCCACTGGACTTCCGTGGCCCCCGGTTCCGATCCAGTGAAGAAACACGGCATCACCATCATGAATCAGATCGATGACTGTGTTGGACACTTGGACGACCTTTTTGGTTTCTTGACCAAGCTCAGTGAACTGCACGCCACCACGCTGAGGGTGGACCCCAACAACTTCAAGATCCTGGCTCACAACCTGATTGTGGTCTTTGCCGCCTACTTCCCTGCGGAATTTACCCCCGAGATCCACCTGTCCGTGGACAAGTTCCTGCAGCAAGTGGCTCTGGCCCTGGCGGAGAAGTACCGCTAAACCGGAGTTCAGCTGTCATGCTGTCATCCGAGGAATAATGTCCATCCAATATTGGCACACTGACAATAAACCTAACTGAAACTCA</t>
  </si>
  <si>
    <t>CCCAGCTGTCCTGATGGTTGGCAGCGCCAGCTCGTCCAAACATGACGTCACTGTGGGTAGGGGACACTGATGTCATCTTCCTGTTACTTAGCATTCCGACATCAAGAGACTGTTACCATGACTACCAACGTTTGAGATGAAAACTGCAGTGAATGAAATCCAGCACAAATTGAAGGAAGTATTAGTCCATGTCTTACTGTGTGAGTGAATGAATGCTGAGGCTGGGATGCCTTTTGGTCCAATGACTCGCGAGTAAAAAGAGGAAACCGCACTCAACCGGCAGTGACGTGGTAAAAAACGTAGACGTTTCCAGGTGGTACGGCCAAATATTGAAGTACTGGAGACTGCGTGCAACATATCCCACTGTTGTTTTCAAGGTAATCTACTGACCTTCTCGTAGGGTCTTCGCATAAATGTATATTGACCAACATTCCGTTGTTGCAGTGGCGCGGCGAGGAAGACTAGGCAGAGGGCTCCTGTACATTTGTAAATATTTTGTTGTTTTAAGTATTTTGATTGCATTTTTAAGCAACTATTTGTTTTTGTGACTTCTTGAATTTTCTTAATATTGGGTGGTTTTGTCCAATGGAGTTGCTGGACTAATGGCGCGAGAGTTTGTTTTCCGCTTAGCTAGGTAGTTGGGTAGCTGGCTATTCAATCATTTGAATGATGCATCAATACAGCACAAGCATTTTTTTTTATTGCTGGTTGCATCAACGATGTGGACTTGTGCATGTGACGTTAAACATTTTAAACTTGAGAGAAGCCCACCTCATAGGGAACTGTTTCCTGACTACTGCCTTGTGTGGTGGTCTTCCTGGCGCTTATAGCTGCCAAGCATCACCCAGGTGGGTGCTACACTTCAGTAGTGGACTATCCAGCCTACCTACAGAGGAGGAGGAGGAGACAACAACAGACGAGGTGCCTGATGAAGATCTCTGGGCTTGTCTAAGTAACTGACTGACACTGCTCCCTCTCTGTGCCATCGAAGCTCCCTCCTCTTAAACTACTGCCCAGCCTTTCTGAACTGCCTGTATGAACAACACCTTATCATCTGAATCTGTGAAAGACCATCGCCCAAGACCTGACAGATCTCTACATTTGTTTTTACAGGGTCTTTGAGATTCTCTTTAATGAAAAGCGCAATATAAAATAAATGTATTACTATTAGCGCACAGGGAGCAGCGCAACCAGCGACGACGTCATCCAAGAACATGAGACATTGTTTGGATGAATATAAAATGTTAATATCTTCGTTGTGAGTGATAGCGTCAATTATTTGAATAATTTAATGAATGTTTTGTGCACTAAGTCATGACTGAAGTGTGTAATTAGGACTTTTCAAATCTGACTTCTCTAGGGCTCCCGAGTGGCGCAGCGGTCTAAGGCACTACAGACACCCTGGTTTGAATCCAGGCTGTATCACAACCAGCTGTGATTGGGAGTCCCATAGGGCGGTGCACAATTGGCCCAGCATCATCTGGGTTTGGCCGGTGTAGGCCGTCATTGTAAATAAGAATTTGTTCTTAACTGACTTGCC</t>
  </si>
  <si>
    <t>ACATCAGAGCTCATTCCCTCCGCCATGTTTATGTTCTGATTCTCTGCCGATGGTGGTAAACAACGTTAGCTGTAGCATTAGCTTGATTTAAACACAAAGGTGTAAACATTTCAATGTATTCTGCAATTATATAGAATTGCACTTACACGGAGGGAACAGTATTGCGTCATGGCGGCCAGCCCCCGAGATGATGACTTTGAAGATTATGATAAACCAGGTGCAGAGAGATCACGCAGGAGGAGAGGCGAAGATGATGATTTAGACAGTGAATTTGATGGTGATTTGCTCGATGAGGATTGGCTGACAGCCAAAAAGAATCCCTCAGAAGTGTCAGATGAGGAATTGAACGACGACCTTCTGCAAAGCGATGACGAAGATCAAAACATCGGCCAGGGCGTTAGCCTCAATGCTACTCTAGGCGAATTTGACCAGCAGGTGAACCCCGTAGACTACACAGACGACCTAGGAGATGTAGAGAGGGGCTACCAGCAGGAGGGGGGAGAGTACGTGGATGAGTACAGCCAGCCCGATGACATGGAGATGCCAGACGGCCAAATGGAATACTCAGGAGAACAGGCCGAAGGCGACGGGATTTACCAGGACGAAGTGTTAGACATTCAAATCAATGAGCCTCTAGACGATGAATTTCAAGTGGATGATTACTCGGCAACCTACAGAGATGGAGAACAACCGGAGCATCTAGAGGAGCAGGCAGAGCAACAGGAAGCACCGGAGGGGGAAGAAGAGGAAGACTCTCAGCTTGCAGAGGAGGCTGAAAATGAACCAGAGCCAGAGGAAGAAGTGAAGGAGGAGGAAGACGAGGACGAAGAGGAAGACGACGATGGACAGTCTGGCCGGTTGCGTTTCAAAACGGAGCGCAAAGACGTCACGTCTGGCATTGTGCGGCTGGCAGATGCAGCAAACAAAAGAAGAAACATTCCTGAAACATTAGAACTCTCTGAAGAGGCCAAAGCAGACCTGATGGAGTTTGAGGAGAAGGAGCGCCAGAGGAAGCAGGGCCGCTTTGGGGGCCGAGGAGGAAGAGGAGGAGAGAGAGGAGGATTCAGAGGACGAGGAGGAAGAGGGGGGTTCCCCGGATTCGGGATGGGAGACTTTGGTGGAGGAAGAGGACGAATGAATGACCAGAGGCTCCCAATGATGCCACTGCATATGGGCATGCAGCAGTCTCCCTCCAGAATGCCTCCCCCTCACCACCAAACTCATCAGCAGCACCATCGCCAGGGCGGCCCCGGTGGCCCCCGAGGGCCTCTTTTCCAGGAGCACAGTGGGGGCTCGCTGGCCCAGCAGCCCCTGCAACCCCTCATCCCCCAGCACATGGCCCACCGTAGCTCTCCCTCCTCACACGGGGCACCAGTCAGGCCCCAGATGGACCCGCCTCCCCGCATGATGAGTCCCCCTCCTTCACACAACCACCCCCACCAGCAACAGCAACAGCAGCAGCAGCAGCAGCAGCAGCAGCAGCAGCAGCCCAAGAACATCCACATCAATCCCCATTTCAGGGGCCCAGCGTCCTCCCCTGCACAAGTGCCCTTGATGCCTCCTGCCCAGAGCCAGCCCAGACCTGCTGCGAGTCCTCAGAGGTTCCCTGGATCAGGGGACTTCCAGCAGCAGCACATGCCTGGTAATTTTGGCCAGCCGCCCCAGAGGCCCCCCCATCACATGGAGCCCTGGAGGAACCAGCCTCCCCCCGCCCCCCAGGACAGAGAGCCCTTCTTTATCGGGGACCCAGGGCGGTTCCCTGGGCAACAGCAGCACATGTTCGATCACCAGAACCCTGGCTTACTCATAAACAGTAACAACCATCAGATCCCCAGCCAGGGCCACATGGCCTTCAACCAGCCAGGCCTAGGAGGGTTCAACCAGCCAGGCCAGGGTCCAGGGGGCCAGCTAGGGCTGTTCCAGAGAGAGCCCCCCAGACCCAATCTGCCTCCCCAGGGCCACCCCCAGGGCCACCCCCAGGGCCACCCCCAGGGCCACCCCCAGGGCCACCAGGGCATGGCCAGCCTGACGGGGCTCGGCGGACCCCCCAACACCAGGCCCTTCATGGGCCACATTCAGCCCGGGTTTCAGCAGCAGCAGGTGCCCCCCGGGCCCTTCCCCCTGCAGCAGCTCCAGTTTGGGATGCAGGGCTTGATGCAGCACGGCCCTCCCCACTCGCACCTCCAGCATCACGACTTGCCTCTCTCCCATCAACAACAACAGCAGCAGCACCACAGACAGGACCTGTCTCAGCCGCCCCCCCACCACCACCCACAGCACCAGCTCCACCCCAACGAGCAGCGGCAAGGCCCCATGATGCACCACGGCGGTGGGCAGGGCCAGCCCCTCTTTCACCAGATGCAGCAGCACGGCAGCCCCAGACAGACGCACCCTGGCGGACCCCACCCACAGCAACGGAACGCCCCCATCAGGCCCAGGATGAACCCTCCTGCACTGAAAGTCCTTCCCCAGCGCAACAGCAACCTCCGCGAGCTCCCCGTGGCACCTGGCAACCAAAACATGAACAATGTCCGCCCCGCCTCGGCGCCCAACGTCAGGCCCGTTGCCAGGGCAATGCAGTCGGGGGTGCGACCGAGCCTGAACGCTTGGCCGGTCCCCGGCAGTGGCAGAGGGAGAGCCCAGCCTACTGTTGCCAACAAGGCTGCAGCACAGCTACCTGGACCACCTGAAAGAACGGTGGTTCGCAGGGATTCCACAGGCACTCAGCCAAACATAGCAGTACAGGATCCCGATGAGGACGAAGAGACGCGGCAGTACCGTCTGAAGATCGAGGAGCAGAAGCGACTCCGGGAGGAGATCCTGAAGAGGAAGGAGATGAGGAGGCAGATGCAAGCCGGCGTCCGCAAGAAGGAGCTTCTGGAGCGCATCAACGGCCAGGGTGACCCACAACAACAGCAGCAGAGGCAGTTTCCACCTAAACCCCAACAGCCCCAGCAAGGTTCTACTGCCTTCCCTCCCAACGGCACTCCACCGACGGCCCCCGCGCTCCGCCAGAACGTGAAGACCCGCCTGCAGATGACCAAGGGCCAGGGTCAGCAAGCCCCAGCGCCAGGCTGGCAGGGGGGCCAACAGGCGCAGAACATGGGCCCTGGTCCCAACCCTACCCAGCAGGCCCAGCAACAACAACAGCAGCAGAGGAGGAACGTTACCCAGCTGAACCCTATCAGACCAGGGGGGCCCACTGCCCTGGGGAACATGCCCATGCAGGGAGCCCTGATGGCAGGTCTGAGTCCAGGCCAGGCCCAGGCTCTGGGGCCTAAGTCAGGGGTGAAGAGAACTGTGATGCAGCGAGCCAATAGTGGAGACAGAGCGGGGCCACACATCCCACAGAAAGTCAGAGTTGTCAAGCTTCTAGGAGGGGGAGCAGATGTGATTGGTATCAGCGCCCCCATCCAGCAGCAGCAGGCCACCAGGCCAGCCCCCCATCTCCGCCAGGGCCCAGTGAGGAAGATAACCCTGGCCAACCCCCCCGGAGGACAGCCCATACAGGGCCTGGTCACACAGGGGGACAGAGGGGGCCTGGGCAACAGGGTGGTTGTCCCGGGGCGTGGCAGAGCCAGAGGGGCAGCGGGGGCAGGAGGAGCGGGTCAGCTGGGGTGTGGGCGTGGCAGAGCCAGAGGGGCAGCGGGGGCAGGAGGAGCGGGTCAGCTGGGGTGTGGGCGCCTGATGCCCACCAGACAGAATCAGCGAGGGGCGGGGACGGGGGACAGCCAGGCCTGCACTGTGTCCATAGACGGCCTGTCTACATCCACCACGGACACGCAGCTCCAAAACCTGCTCAACTCCATCGGCCCCATCCAGATGTTCAAAATGCTGCCCCATCAGAGGAAAGCTATTGCCAAATTTCACAATCCCCAGCATGCCCTGAGTTTCCAAGTCAGCTTCAACAGGCATATGATAGATTTGTCGCACATTGACGTGTCACTGATTGACGGCTGAAGCGAGCGGTAGAGGGAGGAGGCGAGCGCCCGGTGCGGGGACGTCGCGTCAGATGCTTATTCAACCTTGAGGCTCCCGTGTACAGCTCCTTCAGCTAGATGTAACCACGTCCCTATGGAACACTAACCTACACCGTACCCTCATCCTCCTCACAACAAGCACCCCCAACCGCCTGGCCTGCGGACTATCTACTGTGGAAATCCTCAGCACAACGCAGCATGTCTTTTTCTCCTCATGGTTGAATTGCGGTCAAGGGGGGAGGTTCAATGCCGGTTTCATGTGACAATATGTTCACGGTCGCCGGTCTGGTGACATTCAAACTGTGACAGAAGAAATCTGAGATATGAGAAAAGGTTTGAGTAAAAGGTTTGTGCATCGGGCACTTACGACAACAAGAAGTAGTGGCTGACACTGGATAATGGTTGCTCCCATCCTCGGCTCAGTTGTGAACACCATCGATATCAACAGTTAGAGAGAAGAGATCTGGAGATCTGCCTGTGTATAGGCTATTGTTTTAAGCTGTACCTCAAGATTTTGCTCATTTTTCTGAACAGGTCTTTTGGATTCGAGGAAAGCTACTGAGTAAAACAGGTGTAGAAGAGGAGCGAGGCTTGCCACTATGTTGTTTCCCTTCTGGCAGTGCCATTTTCCTCCTATAGATGGCAGCATTTGATAATGATTGTGTACAGTATGGGGGGGCTTTTTGGGTAGGGCCCTTCCTCAAGCAGCTGGGTAAATGGCATAGTTTCTGGGTAAATGGCACTGCCTAGTGGAGAACATGTAGGATCGTATTAAAGCCATTAACAAGAATTCTGGTCAAATGCAGTTTGAGGGTATGACGATGGGGATGATTCAAACTTACACATGCGTCAGGTAATGGTTCCATGGATTTTTGTTCGAATAGAATCTAGATTGACTGGCCATACAAAATAAAGTAAGATCTTATTCCTAACATTTAAGACTGGATAACATGGATAATAGTGTCTATATGTGAGGTTTTCTTCTGCACTTTTAAGTTAATTGACGTTAACTGGTATACTGGTTCCATTTTCCTTCTCACTCTAAAGAGTCCATTTTGGCCGGTAGCATTACTTGATCACTGAGCTTTTAATTTAGTCTTTTAATTGGTTAAACACGAGTAGGCCGCCTACATTGGTGCGATCTCTAAATGGGTTTTAGACATTATTTTACTTTTCTGATGCACTCAACTTTAGTTTTGTATATTTTTTTAGCATATTCTGATTTCATTGGTACATGTCAGGTTTAGTGGGTGTGCTCCAGAATAAATTATCGTTACAAGTTCTATTTTAAAGATTTTTGATTGTCATGGTCCTTTGGGATAATGATTGAAATGCTGAGTATGGCTGGTAGGCTATAAAACTATGTCAACAATATCTTTCACAGATTGATTGGAAAAAGAAAGACCTTATGAAGCTTCCCGATTTTTGCAGGGTACATTTTTACATTGTAGCAGATTTGTTTAAGTTGCTATAAATTCATATTTATCTGTATTGGATTACTGATACAATGAATGTTGTTGGCCGATTTCTATTATGAAAACTATTGATATGGCTCATTTAGGAACAGTTGGAAGCCTGGTTTGGTCTGATTTGCATGCCTTTCTGACTAGCTGATATTCATATAGAGCTATAATTTAATAGTAAACTTTCCTTTTGATTTAATGGTAAAACAAGGATACTGGTTTGTTGTTTTTGTGATTGGCCAGAGTTAAAAATGTCGTAGCAGTCTTGACAATCTCTTTGTAGTTTAGCATTCTGATAAGAACACCAAGCCGCAAAAGGAAAGAGGACGTTTGTGTTTTGTTTTACTTTCCAGAACAAATTGATTTACAAACTCTTTCTATGCTGAGTGATTATCTAGATTAATGAACACATACATAACACACACACACACACACACACACACACACACACACACACACACACACACACACACAGGTCTTTTGATGTCATGAAGATGTTCCCTTCCTTCGGTAGTTAATTTGATTTAGTATTGATCCATTTCAGGTTTACGGAAACCTGGTGTCTGGTGCAGCAAAGTCCAATTTACTTCTGAAGACAACGTAGTACATTTCAGTGTTGCTGGATCACGGTCTAGTGAAGTTTTTATTTTGAAAATATTGTTGACATTTCCTTGCTTCCAAAAGTGGCAAACCTCGAGTAATAAGATATGAGAATAGAACAGTCGCAGTATAATTACATTATTTTGTATATTTTCGTTCAAGTCGTTCAGAGCAATACATTTTCGGAAGGTGTGGGGGCAACCATTATCAGTGTATTAGTAATGTACATAACACCAAACAAGTAGAACTTTCACCGAATGTTTATTGCTGTTCCAAACTTTTTGAGTTCTCATTATGTGCTTTGTTGTATCAAGTTAACTTTTTATATATGTCTATATAAAAAAAAACTGATGTGTCCAGACTTGAATTATTCTACTAGTGTTTCATTTGTGTGTTGAACCGAAACTAAAGAGACCCTGGACCCCGTTTCTGTTTGTTGATATTTGAAGGCTTTTTTTTAAGGGGAAATAAATAAAATATGGCCTATATATATACCATGAAGATATGGGTATGTGAAGCCGATTTAACTTCTCCAGCCCACAACTTTGTCTGTGTGTCTAATGTCTATGTGTCTTGTGCTTTACGATGAAGCTCAATTCTGATGCAAGCTGTCATTCATTGTGATCTAATATTTTTCTTAAGGTATTGTTTCGTTTTTATCCCCCCTGGTATTGTTTCTTGCATTGACTCCCCTCCCTGTGCTGTGTTTTACCAAATCCTTTAACAATTGCCTGTTGCGCAATGAAACTTGGGATCTAGGTGTATCAGTAAGATGAGGTACTTTTTAACGTAGGTTACATATTTCCATTACATGCCAATTTGGTACAATAATATGCCATTATTTGTGGCAAGGAATCTATTGTAGTAATTTATTTGAGTATACTTATTCATAGTATATATTTAATTACCCTCCAACACTCAGCACTGATAATTTATAAAGTATTTTAAATGCTAATAGTATTAGCTGTAAGTCTAAATCTTGCCGTTTCCTGCGAGACATAGAAGGGTACAGTTTTTAAGTGGTTTTGTTTGTCATTGTTCCCCTTTCGTGGTTTCACTTTGACTACTGACCTAGTTTTGTTTTGTTCCTTTTGTTTGCTTTTTCTAACTGTATTGAGTTTTAGTTCTGAATCCTATGGATTTTTGAAAGTATCGGCTATGCCATTTCAGTCACATTAGTATACGACATAAGTTATGTCTGGTAACGGAGAACAGGTTCATATTGGACCTATTTGTACCTTCTTTCTAAGGTTTTTACTGCCAATGTACTTGCATGAACTTTATGATGAACATAATGATTTTTATGTCCAGGTTTGGAGCACTCCTCTTTAGCGGTTTTAAATGTTGATGATTTTTTTAAAAGCTGCACTAATTTAGATTTTAAACAAGATGTTACATAGTGTCTTAGTGATTGACCGATCTGCTCATATTGTCTTATTGTTTTTGCTATTGGTTATTTTATTTGAAATGTCTATGGTTTTTGCCCTGGAACATCCAGTGAACTGCTATGCTGCTTAAAATGTTATCGTGGCCAAAACCTGTTAAACCTGAAGTTTAAAAGCTCTTCGAACGACTAACATTTCTTATTCTTCTCAGGTGTTCTGGATGGGATCCAGAAGCGCTTTGTGTTTTGCAGAACCACGGCTGAATAACCATAGTTGACTCCTTCTCTCCGTAATAGGTTGGATCCCGCCGACTGACACCTTGCGTCAATGCTAACACTGTTTGTTTGATTTGCAGGTCCTGTGAGAACACAATTGACAAATCTTTCTTCATCTTGATAATTCAGTCAATTTTGCAGCATGGTTTTGGACCTCAAACACCCTTGGCCAGACTTCTCCTTCTTCCAACCTCTTTCCCCCCCCCCCCCAAACCTCCGAGGTTGGCGTTGACTCAGTTGAGGTGTGTTGTTATTGTGGTGGTTGTTGCTGCTCTTAACCCTCTGTATCAAGCAGGGGCCTTGCCTGGATTACCTTTGTTTGTTAGCCCAATGGATGGAGGTTAACATCTCTGTGACGACACCCGGGGGTCACAGATCAGACACACTTAAAGCCACTCGCTTCCACTCCACCCAACTCATGCCAGCTATGCTCGGCATTCAAATGTTTGGTTGGATCGTGGAAAAGGTACTACACTGATTTCTTGTGCGGTGTGATATTGTCAAGCACTGGGGGAAAAAACGGACTTGAATCGTTGAAAGAAGTACCAAAATGTATGTTTCACATTTGTGTTGGAAGACATGTTGATCCGTCGAGATTGTTCAACCCCAGAGTTTGTGATGCGATGTTGTTGTTTAAGAACTTCAGTGTTTTGTCCGTGAAATGTTTGCCTGTGATGCGTTTGTACACTGAATATTGATGCAACACGTTGAACAGTTAAAATGATTTTTACGAAATATACAAGCTACAATGTAACTTTGTTGACTAGTTAAGTGATTCTTACCTAAATAAACACTTTTAAATGTA</t>
  </si>
  <si>
    <t>GCTGCGCGATCATTAAAGAGGCAAATGATGTACGAGCAACGTCCAGTCAGTCCAAGGTAGAACACAGACAAAGGACAACTGACACTATAAAGGACATTGCACATCAGCAAGGATACAATTGTTACAATTTGAACAACACAAGATATCAAGCTCAAGGAAACAAATATACTCAAGGGATTGAAGCAATTGGATAAACTTTCAAAGTTCCAAGTACAGAGAGAAACCGTAAAAGGACTATCCTCTCCAGACACAACAACAACAAAACTAAAGGCCTTGACCTCTGTAGGGAGATTCGTGACCTCTACTCTCCGACCTCCTCCTTCTAGTCTTCTGTTGTCTGTGTGGTGCCCAGTGCTCACCAGGCAGGTCGCAAAGAAGCAGTGTGCAGCGCCATGGTAGCCCACAGCAAGTTTGACTCCGTCATGAGCAGCAGCCCCTTCGACACCACCATGCGGCTGCCTCACCGTTACAAGACCTTCAGCTCCAAGGTGCAGTACCAGCTCGTCGTCACCACCCTGCACAAGCTCCAGGAGAGCGGCTTCTACTGGGGCTCTATCAATGGCAAGGAGGCCAACGCCATGCTGGCCACCGAGTCCGTCGGCACCTTCCTGATCCGCGACAGCTCCGACAACCGACACTTCTTCACGCTCAGCGTCAAGACGGCGTCTGGCACCAAGAACCTGCGCATCCAGTGTGACTCTGGGTCCTTCTTACTTCAGACGGACCCCAAGAGCATGCAGGCTGTGCCCCGCTTCGACTGCGTGCTCAAGCTGGTCCACCACTACATGCCACCCACCAAAGGGGCTTCGTTGGTGGAGAAAAACACGAGGGGAGGGAACGCCTCCTACTACATCTACTCTGGAGGGGAGAAGATCCCTCTGGAGCTCCTCAAACCTTTCTCCTCCACTATGTCCAGCCTGCAGCATCTGTGTAGGAAAACAGTCAACGGACACCTGGACATATCCAGCAAACGGGACCAGCTTCCCCACCCGCTCAAAGAGTTCCTGCAGGAGTACGACGCGCCCATCTAGGCCCCTCTCTGGACATGTAGTGCCTCGATGGCATCAGACTTGATAAAGGCGTTATGAAGGGAACTTGGGCCGATGTGAGAGACAGTGTGGCAGTACCCCACAGAACTGGGGG</t>
  </si>
  <si>
    <t>AAATTGCAGGGCAGGATTTGGAAACTGAATGAAGTGTGTGCAGAGGTCTCTTCACAAGACATGGACGCCGGCCCTCAAGTATCCTTATGTAACGTGGGGAGCCCGAAAACAACAGGATGCTTAAAAGATTCTCGAGATTTTTCGGCAAATCTTAAACCTATTGAATTTGAGATTAAATATTATAGCGCTCGCCGTCGTCTATCGAAGACGTGATCCTGGACATATGATCCGTTCTGGTGTTGTTATAATAGGAGCGAGTTGGAATTAAAATACCTATTTCCACTTGATTCGGTTGGTGAGGCGACATACTGTATCTCTAAATACGAGATTGGGTGGACACGTCACTGACGCTGGGAGCTAGCTGGACAATAAGTTATCGTAGGCGACTTTTCTATATGACTTACATTCTACACATGCTTGCATTGGAGTGAATAGGCAGATCGACGGGCGGGATAGCGTGGTCCACTTTAATCCCTGTGTCGCCCGAGTTGGTCAGCAGCTTTGGAAACACCATTCAAAAACAGTGGACGGAATAATTGTTTTAACGTTTTTGTCTTGCAATTTTTCCTAATCACAACAGTTTGTTTGCTCCTGTTTGTGCCCTCTGAATTAAGCCACGATATGGGTCGGTTGCGTCGGTTGCGTCACTTCATCTGACAAATTGGAGAACAAGAAGTTGTTACGTTGTTGTAATATTGTCACAACTCTGTTTGGGAGGAAACCTCCCAATGTGTTCTATCCCCGCGATATGTGATGACATCCTTCGTTGCGCTCGGTGTTTTTGAAACCCTCTCTTGTCTTCTTTATTCTAACGGGAGGAGATCAAAGGAAATTATCTTTCTATTTCGGGCTGCAGTTAGTTTTGCATGATGTACGACAGTGAGGATGTGGTGGGACTCATCCCTAGTCCGAACCCGTTTTTAACTATGGATTACTACCACCAGAACCGAGGATGTCTAATCCCTGATAAGAGCCTCGTACCTGCGGCACACCGTCCCTTCAGTTCGTCCATCAGAAATCAACACTGGAATGGATCAAACCACTCCATAGAGACCCAGAGCACCAGCTCAGAGGAGATAGTCCCCAGTCCCCCCTCGCCGCCCCCTCCCCCGCGAATCTACAAACCCTGCTTCGTCTGTGCGGACAAGTCCTCGGGATACCACTACGGAGTCAGCGCCTGCGAGGGCTGCAAGGGTTTCTTCCGGCGTAGCATCCAGAAGAACATGGTGTACACCTGTCATCGCGAGAAGGGCTGCATCATCAACAAGGTCACCCGCAACCGCTGCCAGTACTGCCGCCTGCAGAAGTGTTTAGAAGTGGGCATGTCCAAGGAGTCGGTGAGGAACGACAGGAACAAGAAGAAGAAGGAGGAGAAGAAGCCAGAGTGTACTGAGATCTACGTGCTGAGTACCGAGACGGAGCAGATGATCGAACGCGTCCGCAAGGCCCATAAGGAGACTTTTCCCTCGCTCTGTCAGCTGGGCAAATACACCACGAATAACAGTGCAGAGCACCGCGTGGCTCTAGATGTAAACCTGTGGGATAAGTTCAGTGAGCTGTCCACTAAGTGTATCATCAAGACGGTGGAGTTTGCCAAGCACCTGCCAGGCTTCACCACCCTCACTATCGCTGACCAGATCACCCTGCTCAAGGCAGCCTGTCTGGACATACTGATTCTGAGGATATGCACGCGGTACACTCCAGACCAGGACACAATGACGTTCTCAGACGGGCTGACCCTGAACAGGACCCAAATGCACAATGCAGGCTTTGGCCCGCTCACAGACCTGGTGTTCGCCTTTGCCCAAACACTCCTCCCTCTGGAGATGGACGACGCAGAGACCGGCCTGCTCAGCGGCATCTGTCTGCTGTGTGGAGACCGTCAGGATCTGGAGCAGGCAGACAAGGTGGACGTACTACAGGAGCCCCTACTGGAAGCTCTGAAGATCTACGTGAGGAAGAGGAGGCCTCACAAACCACACATGTTCCCCAAGATGCTGATGAAGATCACGGACCTCAGGAGCATCAGCGCCAAGGGAGCGGAGCGAGTGATCACTCTGAAGATGGAGATCCCAGGCTCCATGCCTCCTCTCATCCAGGAGATGCTGGAAAACTCAGAGGGTCTGGAGGGCCAGGGGGCCAGCGGGGGCCGCACCAGCGGAGGAGGGGCCCCACCAGGCAGCTGCAGCCCCAGCCTGTCACCCAGCTCAGCCCGCAGCAGCCCCCCTGCACCCTCCCCTTAGACGGGGGTCCACCACCACCCCCCAGGCAGGGACAGCCAAAAGGCATGACTACAGACTCCCACACTGTGACAAACCAGGCCAGAGTGGAGTGGGGTTAGGAAGAGGGCCAAGCCTGGGCCCAACCCTGGATGGACTTTGACACTTTGAGGGTAAACGCAGGCCTCAATGGACAGACAGCCGTCCCCCCACTCCCCCTATCTCAGCCCCAGACCGGGCACCGAAACAGACCGGGCACCATCATACTTGACTGAATCTGGATGGCACTGGACATTGGGCACGAGTCATCCCTAAATGTTGTCAGGGACAGCAAACGGGGGGTGCTCAGAGAGGGGGCCTGCCTCTCCTTCACAACTTTGAGGGAAAGATTTTCTTACAAAAGATATATGGAAATATAAATATATATATTGAAAAAGTAATCATTGCAATTTGAATTGTCCAGGTGGAATGATGCATAAAAGAAGAGTTGCTATCTTTTTCTCAGTATTTTTCTCACTGTTCTAAGAACTTAGATGTTATTTGTGATTCCCCCCCACCTCCCCAGACCTAGTGTTTTGTTCTCTTCGTTTCACCCAGGAATATCAGCACACTAAGTAGTCACAGTGGAAATGTGTGTTTTTTCTATCAAATCAAAAGATAAGTAGAACAAAAACGATGACACGATTTCAGATGCAATTCACTTTATGCACTAGACCTCTTGCACTGTCACGTTCACAAGTTGGATCAAATTGATACACAAAACACAAATTGGACCAGGTTGGGTTGGCATCTCTCTGTTTCGTTCCATTTACAGCATTTCCTTTTTTTCATGGGAGAAAAAGAAAAGGAAACGTGGTGGTTTTATGATCTAGAGTCAAGTTGTTGTGGAGTTATGAAGATGACCTGTAAGAAAATAGCAGCCATGAAATAATGTACATAAGATGTATTCCGTTGTTTTTAAAGTACATGGAGTCTAGACAATTTTCACTTTGTCAAAGCCTTTTATGTTTTGCTTTTTGTTCTTGTTTGGTATCCTGAAGTGAAGGCACGAATCACTGATCGACTGTTTAGACCGCTTAAGGAAGGGACTGACTGCTAGGAACACCATAGCCATTGACAACCAGTAAAGAGAGTTGAATTTATACTTCACCCGAAAAAGAAAAAAAAGATTTGACAATTTAAAGACCAATAACTCCGTGACCCCCCCCCCCTTTTCCCCAAGGTGGTCCCTCTCTCATTCCACGTCTGGATAATGTATGTATTACCCCCCAACAGCACTGCCTCTGTACTGTAGCACATTGTCAATATCTATGTGCTCCCATTACCCCCCACCCTCAGTCACAAACTGTACCACGTTACCAGTATGCTCACATTGTAGCACATTGTCAATAGGATGTATCTATCTATGTCCATGTAAACTCTGTGACACGATATCAGTACGCTCACAACACCACTGCCTCTGTATGTATACATGTTCCCCATCTCTCTACTCCCCCCACAACACAACAGCACTGCCTCTGTAAGTTTGTTTCACAGTATCAGAACCTCTCTCTCTTTATCTATCACAGCAACGCAACTGCCTCTGTTTACACACCATTAGTATTTATCTGTCTGTCGTTCTTGACTCTACTGACACATCCGAGTACCTAGCTATTCCCTAGCCTGGCCCTAGATCAGTTTGTGCTGTCCTGCCAATGCATGACAATGAAATAGGAGTTGCACAAACTGATCTGGGATCAGGCTAGCTATTTCCCCATCTCTAACCACTGTTTACACAAAATAGTGTAACTTACCTACCCATCTATTTTCCCCACAACACCACTGCCTCTGCTGTTCAGTAGGAGTGGATCTGTCCCTCACAACAGATCGAACGCTGCTATTGGCCAGCCTCTCTGCAGCCAGTATCACAACGCACAACTGTTTTTTTCCCTGCACTCTCACTTGTAATGCAATCAGATGTCAACCAGCATTTGGGGATAAAATAAATAACTGTTTTGATTATGCCAGATCATTGAACGAAGAGAATAACATTTAATAAAGAACCCTGCCTGTG</t>
  </si>
  <si>
    <t>GCTAACTTCACACAGGGGTGAGCCCCGCTAGCTAGCGAGTAGCGAACATAGAGATTTGCCAGATGTAGGTTAGGTAATTTAGCTAGCTACAGTAGCTAGTCAATGTTAGAAAACTAGCTAGCTAATACAAACTCAATATACTACATGGAAAGTATATTATGTACAATGTGCTATGGTAACTTGTTAGCTAGCTGGCGTAGTTGGTAGGCCTAATAATAACGCCAGCTAACGTTTGCTACCTAGCTAAATTTAGTTAAGTACGTTTGCTAACGTTAGCTAGCTACAGTTATGCCTCTGCAGTTAGCTAACCAACACTTGGTGAGCATAATAATAAAGAAATCCCCATCAAAATCCTTCTTTTTAAGCATTAGATTTATTTTTGAATGGGCTGCGTCTCAATCCACCGCATCCGCTGATGTCGTCCTTCCGTGGCAGAGCTGCGGTGTTGTTTGTCAGACCAGGAGACACCAAATTCTGTCTGTATCGTCCGAAAAGTTCGGCCTTCAAGCTGAGACTCACGAACAAGTACATTTTTCTCTAGGACGCCCACAAGTGTCTGAATGTAGCAGCTCCAGTGTTTGACTGCAGTCTTCCAGCTTCACTGATGCCATCTCTGGATCCTGCAGTGCAAACTTGGCTCCACTGTCACAATCAGGACGCAGTGACTGTAGGTTTGGAGTGTGGAATTTGTCAACTCTGAACAGTATCCCAGTCCTAAATAGAAGTCTGAGATCAACCTCCTCCCCTGTGGATGCCACACCCCCTCCCATTGTAACGTATATATGAACACATTTTGAACAATGGCTTCCTAAAATGCTGTGGTGCTGACTAACACAATAGGAAAGGTTGTGGTAGATTTACATAATCAATTGGGCATTTCAACAGTCTGACCCTCAATATAGTCTTGGGAATATATTGAGCTCTAACAAAGGGGCGTGGAAAAGGTCTGTTGAAATGAATACTGTAGTGGTGTGAGAAAGGTAACACAAGCTTCCTTTCTGGATCCATTCCCCAATAGTAACTGGGTCATTATTGTATTGTGGTGGTAATGCTGTCCCTGGACTTTGGCACCATATAAAACACTTTAAAAATGACAATTTGTTTTAGTTTTATTTAACTGTAATTTAATAAGAAACATATTCAAGTCCTTTACACTACGAAACATTCATTTGTATGCATTGTAGCAAATTGGATTGTCCCAATGGTGGTGTGTAAAGGTGTAGTGACATGTTTTGACTCAATAGATATTTTGAATGTCATGAATTAAACAAAAACATTGTTTTTTGGGTTAACTATACAGAAAATACAAAAGGTTAAACCAGAACAAATTCATGTAGAATGTTTATTTTTCATAGGCAGATCAATTACATTCATTGCAGTTATCCAAATAAATGTATCCATGACTAAAGTAA</t>
  </si>
  <si>
    <t>ACAAGTAGTAAAAGTGAGTCCCCAGGGAGTGCTTCAATCAGGGTTCTCACATTAGTACGACTGCTGTCACTTTGACACAATATCCTAATGTTTGTTCTACGTCGCCTAGTTGCGTCATAGGGTCTAAAAATATCCAGCTAACCCTCCCTCCCCTATCTTGCTGCATTGTGTTGCTCCACTTTAGCATTTGATCCAGGAGCAGAGCAGGGGAGGGGCCTAGAGGCAGAGTGTCTTATTGACTTCAGCAGGTCCAGTGATGTCATTGTGATGTCAGTGTCCTTAATTGTAATTTTGTGCGAAGTTGATGGGTGTCCACTCCATGTAGAGAGCAGGCAGGGAGAGAGAAAGACACACAGTCAGATAGATAAAGAGAGAGAAAGTGTGTAATACTGTGGATCCCAGATTGTTAGAGAGTAGAAGATATGGCTGTTACTGGAGATGAGACTGAATCAGCTGCCACTGGAGATATGCCAGCATACCAGCTGCGTTCGCCCACCTCGTCGGGCCTGCACCAGGGTCTGGTGATGGCTGCGTCCCCAGGCTCCCTGTCCATGCACAATCCCCCGGTGCACACTGAGGAGGTCACACGCAAAAGGGAGGTCCGCCTCATGAAGAACAGGGAAGCTGCACGGGAGTGCCGCAAAAAAAAGAAAGAGTATGTCAAGTGTCTGGAGAACCGTGTGGCCGTGCTGGAAAACCAAAACAAGACCCTCATTGAGGAACTCAAAGCACTAAAGGACATTTACTGCCACAAGAATGAGTAGCTGCTCTCAGCCTTGTACCAGGAGAGAGAGAGAGATCCTACTGAGAAAGCAGAGTGGAGTTTACAGATTGACTGCTGTAAAAGAAAGACTCTGGGACAAAAACTACTTTCACTGTCTTTGTTTCTCGTTTACTCCGCTTGTTTGGGCCCAGTCAATTTGATGCTGCACCGGAGGTTGTTAGGTGGCCATAGGCTTGTGCTCTCTGGGCTGAAGTCAAGTCCTGCTCCGGACAGGGCCCCTGTCTGTCCTCGCGCTTGTATGTGAATACACAAGTGACTCCCAGCCGCGTTTGCTTCTGCTGTTTGCAGGGAGGCAGCCAATGAGATGCCAGCCTGCAGAGGAAGAGAAAGAGGAAGTAGAAATGCTTCCTGAAGGCACACCGCTCACCACCACTGGCTCACCGCATTGAAGAAGCAGAAGCTGCGAAAGAGCCTCACTATCAGCCAGCAAGTTCACATTAAGTGCACGCAGACTCACCAGCAAGCCAACCTACCTTAGCCTGAGTGCCAGTCTGTTTGTGCTGTCATGCCAACTCCTTGTTACTTTATCACATTTGGCTTGCAAATGAAAGCATTTGAGTTGGCAAGAGTACAAACAGATCTGGGACCAGGCTAAACCTATATGTCTTTACTTGTCACTGCTAGCTACAGTTCTCATATTACTGTACTTCTCTGCTCACCTTGGCTGTTGTCAACATACCTTTGTTAAATCAGATGGACCTCTTCTTTCAGCACAGTGTGATGAGTAAATACACTTTCCGAAATCATTCGAGTTTTGAAATTCTATATTTGTCCGTTTGAGTGTCAATCGGAGTTGTCTAATGACTTCACGTGTTACCTGAATCAATGTGTAAGTCCCAGTGTCAAGGATGTGAGTATACGCCTTTCACTTGCTCTTTTCAAACGACACAGTTCAATGTAAAATAAACATGGCTTGGCCCTCGGATGAGTGTATATTAAATAATTATATATTTCTAGCCATTGGGGGAATCTTATCTCACCAAGACCATCTTGAAATGACTTCTGCTTTACCACACAAAATTGCTACATTTGATGTTTACTGAATCGCTCACCAGTCGTTGTCCCCTTTGTCTGTCTGTCTCAGAACAGTACTGTGCCAGTGTACTGTACAAAAGAAGCACTGAAAGTGCTGATAAGCTGACGTTTGGGTATTTTGATACTCGTTATAAACGTTTTATGTGAATTCGTTGATCATAACAGATCGGATATGTCCCAAATGGCCCACTATTCCCTTTATAGTGCACTACCTGAGTTCTGTGGGCCCAGGTCAAAATTAGTGCACTAAATAGGGAATAGTGTGCCAGTTGGCATGTAAAAATAGTTAATGACTGCGCTGTTTTAAAAGGTATGTCCATGAGAGCACAGACCTGACTATGATGATGATGATGATGATGATGATGATGGATGCAGCTTCGTTTTCTTTCCTCACACCAGTTCTGCTTGCAGTGATTTTGCAGCCTCTTGCTTGCTTTTAATTTCCTGATAACCTTTCTGTTTACAGGTATATGTCCTTTGTATGTTTGTTGTCAGGCCAGTGGTTATACAATTCAGGTGAGATGTAAAATACATTTGATCTCAGTAAATGTTTTGGATAGAATGGAATAGTATGTCAAACAGGTTAGCTCTTAAAACCAGATGTTCACCTCATGTGTATTGATCCCTCTTATGTTTCAAGATTGTCAAAATATACTATTTCTAATAAAATGTCCATACCACAGTATGAA</t>
  </si>
  <si>
    <t>CAAAAACCTACAGTCATCTGATGGGTCTCCCAGTTGAGACCAGCACGGGTATTGAACCAGCATCTGTAGCAACACAGCTTGTACTGCTATGCAGTGTTTTACACTGTTGAACCATTCAGGCACTGTACAATGTGATGGGTCGGGAGTGGGCTACGCTACTACAGCGACAGATGAGGACTCTCCCCCTAACAACATCCTGACCTACACCATCACATCAGTGTCTGCTTTCCGTGGTTACTTCAGAATCACCATGGTGGAGGGCTATGCAGTGATCAGTGTGAACAGCCCTCTGGACTACGAGATGGTCCCTGAAGGAATGATCTACCTGACTGTGATGGCTAAAGACGGCGGGAACCCAGCCCTTAACAGCAGTGTCTCTGTCACCATCGAGCTGTTTGATGAGAATGACAACCCGCCAAAGTTCAGCAAGGCGTCCTACCTCGTCAAGATCCCTGAGAACATCATTGCAGGGGCGACGGTTGTGTTTGTGAATGCCACTGATCTGGACGCCTCCCGGGAGTTTGGACAGGCCTCACTCATCTACTCTCTACAGGGCTCCTCCCAGTTCCGCCTCAACACGCGCTCAGGAGAGATCACCACTACAGCCTTACTGGACAGAGAGCTGAAGTCAGAGTACATCCTGATTGTCAGAGCTGTGGATGGAGGGGTGGGGCCACTGCAAAAGACTGGCATTGCCACGGTGAACATCACCATCCTGGACATCAATGACAATGCCCCCATGTGGCGAGACGAGCCCTATCACGCCAACGTAGTGGAGATGAGCCCCATCAACACTGACGTCATCTCTGTGCTAGCGATAGACCCAGATGTTGGGGACAATGGGACAGTGGTGTACAGCATCAGCCCAGAGAACCCCTTCTACACCATCAACAGCAACACGGGCAAGATCAGGACCAGCGGGGCCGTGCTGGACAGAGAGAGCTCCAACCCAAAAGACATCCTGCTCATGAGGACCATCATCGTGTCTGCTGTCGATCTTGGCAGACCTCCACTGCATTCCTCAGTCAGCACCACGGTGTTCGTCAACTTGCTGGACCTTAATGACAATGACCCCATCTTCCTTAACCTGCCCTTTGTGGCCGAGGTGCCAGAGGGCCTGCCTAGTGGATCCTCTGTGTTCAAGATTCAGGTGGAGGACCCTGATCAGGAGGAGAATGGTATGGTTACCATGGGGCTACTGGTGGGCATACCACGCGTTGATTTCTATCTCAACACCACCACGGGTGTGCTGTACTCAATGGCAACTCTGGACCGCGAGCAGATTAGCCTGTACCACCTGAGGATCGTGGCGTACGACCAAGGGCAGAACCCACGCACCTCCACCAGCACCCTTACCATCACAGTCCTAGATGCCAACGACGAGACCCCCACCTTCTTCCCCAAGGTGTACAACGTGTCCCTGCAGGAGAGCGTCCCCAGGGACCATGTGGTGGCTCGCCTCAACTGCTCTGACAATGACGCCGGCCTTAACGCCGAGCTCAGCTACTTCATCACAGGTGGTAACCAGGATGGTAAATTCAGTGTTGGCTTCAGAGATGGTGTGGTTCGGACTGTGGTTGGCTTGGACAGAGAGACACAGGCTACATACTCACTGGTCATAGAGGCTATCGACAATGGTCCAGCAGGCAGCAGGAGGACAGGCACAGCCACAGTGTTTGTAGAAGTACTGGACGTGAACGACAACAGACCCATCTTCCTCCAGAACAGCTACGAGACCAGCATACTGGAGAATGTCCCCATAGGATCCAGCATCCTGCAGGTGCAGGCCACAGATTCAGACCAGGGGGAGAACGGCAGGGTTCTGTACAGGATCCTCTCTGGCAACAGTAAGGGTCTGTTCAGAATTAATGAGCTGTCGGGGCTTGTGATGCGGGGCCAGAGGGCTCTGGACAGAGAGAGCAGCAGCTCCCACGTGCTGGAGGTGGAGGCCTACAACAGTGACCAGGGCAGGATGAGGAGCTCCGTACGGGTGATAGTGTATGTGGAGGATGCCAATGACGAGGCACCAGTGTTCACCCAGCAGCAGTACAACCGCCTGGGTCTGAGGGAGACCGCTGGCATTGGCACCTCTGTCATCGTAGTACGAGCTACAGACCCTGACACTGGTGACGGCGGGGCGGTGGCCTACGCCCTGGACTCCGGCTCCGACCGTAAGTTTGATGTGGACGTGAGCACGGGCCTGGTGACCACTGTAGACTACCTAGACTACGAGACCAAGACCAGCTACCTGATGAACGTGTCAGCTACCGACCAGGCGCCGCCGTTCCACCGTGGCTTCTGCATGGTTTACGTGACCTTACTTAATGAGCTGGACGAGGCGGTGGCGTTCTTCTCTGCGGGCTACGAGGTGTCACTCCTGGAGAACATCGCCACAGGAACGGAGGTGGTGCAGGTGCAGGCACAGTCGGCAGACAACCTCAACCAGCTGTCGTATCGCTTTGACCCGGACACATCGCCAGCCGCCCTCGCCCTCTTCAAGATCGACAGTATCACGGGCCGTATCACAGTCACAGGGCTGCTGGACAGGGAGAAGGGGGACCTCTACACCCTGACTGTAGTGGCTGACGATGGGGGACCCAAAAAAGACTCCACTGTGAAATCGTCAGTTAATGACAGTCTTTATTTTCACCTCTTTACTGCTATCTCATGGGGAAATTGCAGAAGGTGTCAATCACCATACAGGATGAGAATGACAACAGTCCAGAGTTTGATATCACATCTGATTCATTGGTGGAGATTCCAGAGAACACACCCATCGGGAAGAGAGTGGCTGTGGTGCTTGGGCGCGACAAAGATGCTGGGAAAAATGGACTGGTGTACTTCAGGCTGGTGGCAGGGAACATGCAGGATGTGTTTGAGATCCGGACAGTGAACCACACCTATGGAGAGATCTACGTCAACTCCCCTCTGGACCGAGAGTCTGTTGACCGCTACCTGCTCAAGGTTTTGGAGCGAAACAGGGATGTGGTGGTTGACGTCAGTGTGTCTCTGCGACACGTTTGGGGACCATCACCAGGACCGACACTTTGCATAAGACAGGTACCCCTGGTCTTCACAGTAGGATTAGGGTTACCTCACGGTTAACCTGCCCTCCATGAATAGTGGCTACCTGTAGTTTACAGCACAACTCTGTAATAGGAGACAACCATGTATCTGAATAAAGCATGCATTTAACTTTTGTGGCCTCTGATATATTA</t>
  </si>
  <si>
    <t>ATTCAGGAAACCACTTTGCGTCCATGATGTTTAAGCAGATATCTCAGGCATATGAGGTGCTGTCAGACTCCCAGAAGAGAGAGGTGTATGACCGGGGAGGGGAGAAGGCAATAAAAGGAGGGGGCAGCGGAGGTGGCGGGGGTTTTGGATCCCCCATGGACATCTTTGACATGTTCTTTGGAGGAGGTGGCCGACTGCACCGGGAGAGGAGAGGAAAGAATGTGGTTCATCAGCTCACAGTCTCTTTGGAAGACCTCTTCAATGGCGCCACGAGGAAACTTGCTGTCCAGAAGAATGTTATTTGCGAGCGATGTGAAGGTCGCGGGGGAAGGAAGGGTGCGGTGGAGATGTGCATGTCCTGTCGCGGCACGGGCATGCAGGTGCGCCTCCACCAGCTGGGGCCAGGCATGGTGCAGCAGGTGTCCACCGTGTGCGGGGGTTGCCAGGGCCAGGGCCAGCGTATCAGCCACAAGGACCGCTGCAAGGCCTGCAGTGGACGGAAGATTCTGCGGCAGAAGAAGATCCTAGAGGTCCACATTGACAAAGGTATGAAGGATGGGCAGAAGCTAGTTTTCCACGGGGAGGGAGATCAGGAGCCAGGACTAGAGCCTGGTGACATCATCATTGTCCTGGATCAGAGAGTCCATCCCGTCTTCACCAGGCAAGGGGAAAATCTGATCATGACTATGGAGCTGCAGCTGGTGGAGGCCCTGTGTGGTTTCCAGAAGCCTTGTCAAACTCTGGACAACCGAAGCCTCCTCATCACCTGCCACCCAGGTACACTTCCTAGATTATTTCACTTAACAGAACCCTTGTACAACACTGTACATTTTTTTTAATGCATTTAAAAAAGACATTTTTTTATTGTGGTGTTGCACGGTATACTGATACCATCGTATTATAACGGTACCAAAACGTCATGATATTATACCATCATTTTAGAATACCGTAGTACCGTTTCATATGATGCTACCAATAGAAAACGTACCCGATTTAATCTGGTTACTACTCCTGCCCAGTAACTAGAATATGCATATAAATAGTAGATTTGGA</t>
  </si>
  <si>
    <t>ACAAACTCTCTTCTGAGGAAACGAAACTGATCTGAGTCTCTGTGTCGTCTGTCTGTGTGAGAGTGAACAACCGTCCAAATGGCTCAGCAGGGAGTTCTGCTGGACCAGTACCAGTTCTGTTGTTCTGTCTGTCTGGATCTACTGAAGGAGCCGGTGGTTATTCCCTGTGGACACAATTACTGTAGAATCTGTATTGAGGACTGCTGGGATCAGGATGTTCTGAAAGGGGTCTATAGCTGTCCTCAGTGCAGAGAGACCTTCACTCCAAGGCCTAATCTGAGGAAAAATAACATGTTGGCTGAGATGGTGGAGAAACTGAAGAAGACAGGACTTCAGGCTGCTCCCCCTCCTGCTATGTGCTATGCTGGACCTGGAGATGTGACGTGTGATTTCTGCACTGGGACTAGAAAGCAGAAAGCCCTCATGTCCTGTCTGGCGTGTCTGGCCTCTTACTGTGAGACTCATCTCCAACCTCACTATGAATATCCTGCTTTCAAGAAGCACAAGCTGGTCAAAGCCACCGCACAACTACAGGAGAAGATCTGCTCTCATCATGACAAACTGCTGGAGGTTTTTTGTCGAACCGATCAGCAGTGTATCTGTATGCTGTGTACAATGGATGAACATAAAGGCCATGATACAGTGTCAGCTGCAGCAGAGAGGACTGAGAAACAGAGGCAGCTGGGGATGAGTCAGCAGAAGGTCCAGCAGAGATTCCAGGAGAGAGAGAAGGAGCTGAAGGAGCTCCAACAGGCTGTGGAGTCTTTCAAGGCCTCCGCTGTGATGCCTGCTCCGCTGGTTTCTATGGCGACTTGACCACGCTGGGCGGCGGCTGCGAGGAGTGTCTCTGTAACAACAACATCGACCCTACGGACAGTGACCATGTGACAGTGTGACAGGAGAGTGTCTGCGTTACCTCACAACACCCAGGGACCCCACTGTCAGAGCTGTAAGCCTGGCTACTATGGAGACGCACTGGCCCAGGACTGCAAAGAGTGCTCCTGTGACCGGCAGGGGGACGGAGGTGACCCAATGCCCTCTGGACAGCCCGTGTCTCTGTGTACCGCTCACGGGGCATTGTCCGGTGGTCACGCTGTGTGACGAGTGTGCCGACAGCTTCTGGAACAATAAGGGAGAGTCTGGGTGCCAATCGTGCAAATGTGACCCTACCAACTCCCTCAATTACCACTGTGACAAGGCAAGGCCTCTATACTCCCTAGCACAGTATTCTATACTATTCTATATCAAACAAAGCATGGTAAACTGAGATTTATTTTCCCATACTATATTGGTAAGCCTTCATATTTGACTCTTCGGGTGTCTGGTCAGTGCCAGTGCCATACTGAGTTTGGAAGCAGACAGTGTGATGAGTATGAGGAGAATCACTTTGGGAACCCTGGCCTGCGCTGTGTCAGTAAGTTGTGGCCAAAAGTGATTCATTGATGGGTCTTTTAATTCTTAGCACCACAAAGCGAGACAATGCTGTTGTGTATAGATTTCCCTTCCCTCCTTATCCTGTCTCCCTAGCCTGCGACTGCAAATGGAGGGTACCGACCGGCCTGCCTGCGACCCATTGACGGGTGAGTGCCTGTGCCGCATTGGTGTGAAGGGCATCTTCTGTGCCCCTGGGTATGACCAAGTCTTCCCTGCCTGCACCCCGTGCCAACCCTGTGCTGTCCTGTGGGCGGACAACGTCACCGACGTCCACCGTGTCGCCCAGAGGATGTGTACCTTTATGCCTTGCAATGGCGAGAAACTGGAGCCAGGATACAGAGTCGGTGGCAACGCATGCTGGAGATGCACTCCAAGTTGGACTATCTGGTGAACCTGACTGGGAGATTTCTACCCCAGGTGAAGGATGTGGAGAAGTTCTGTGTCAGAATCTCGTATGTAAATAACAGTCTCTCATCTTTTTTCATTTCTGAATATTATTATTCAACATACTCTTACCATGAGTTGAAGTGATTTATACTATACTTTGACAGTTATCTTGGAGCTGTACACATTTTCCTTTGCTCTTTTTCCATCCTCGCAGGAAGCTCAAAGACACCATAGATCCCTACTCTCACGCCCTGACCTGAGAGAGCCATTTTTCTCTGTTTGTTAGGTCAGGGTGTGATATGGGGTGGGCATTCTATGTATTTATATTTATATGTTTTCGCCAGGTATGGTTTCCAATCAGAGGCAGCTGTCTACCGTTGTCTCTGATTGGGAACCATACTTACGCAGCCCTTTTTCCCTCCTTGAGTTGTGGGATCTTAGTGTAGTACTGCTCTGATAAGCCTGCAAGCCTTGACGGTCGTTTACCATTGTTTATGATTTTGTTTAAGTGTTCTGAGTTCAAATAAATATCAAGATGAACACTTACCACGCTGCACCTTGGTCTACTCCTTTGGATAACCGTTACAGAAGATCCCACCACCAACGGACCAAGCAGCGTGGTCAGGAGGACTGGACTTGGGAGGAGATCCTAGACGGGAAAGGACCCTGGAGTCAGGCTGGGGAGTATCGCCGTCCGCAAGAGGAGATAGAGGCAACAAAAGAGAAACGGCGACATTACGAGGAGCTAGCCCAACGACGGAAGCCCGAGAGGGGGGAGGGCGCACGGGAAATTGGCGAAGTCGGGATTGAGACCTGAGCCAACTCCCCGTGCTTACCGTGGGGAGCGAGTGACCGAGCAAGCACGCAGCCAGTGCGCAGCCACAGCCCGGTGCGCTCGGTGCAAGCTTCCCACAGTTGCCGTGCTAGAGTTGGCAGTGAGCCAGGAAGAATTGTGCCGGCTCAGCGTTCCTGGTCTCCAGTGCGTCTCTTCGGCCCAGGTTATCCTGCGCCAGCTCTACGCACGGTACCCCCCCGTTCACCAGCACAAACCAGTTCGTCCTGTGCCAGCACTCCGCCCTTGCTGGGCTAAAGTAAACATCCAGCCAGGACGGGGTGTGCCAGCCCTAAGCTCCAAAGCTCCAGTGCGCCTCCACGGCCCAGTATACCCTGTGCCTGCTCTGCGCCCCCAGTCTCCTGTGCGTCTCTCCAGTCCGGTGAGACCAGTTCCAGCTCCACGTAGGAAGCCTCCAGTGATGATCCATGGCCCGGAGCCTGTAGGGATGATCCATGACACAAAGCCTCCAGTGATGATCCATGGCCGGAGCCTGTAGGGATGATCCATGGCACGAAGCCTCAAATGATGATCCATGGCCCGGAGCCTGTAGGGATAATCCATGGCAAGAAGCCTGTAGGGATGATCCATGGCCCGGAGCCTGTAGAGATGATCCATGGCACGAAGCCTCCAGTGATAATCCATGGCCCGGAGCCTCCAGTGATGATCCATGGCACGGAGCCTGCAGCGACGCCCTCCAGTTCGGAGCCTTCAGCGACGCTCCCCAGTCCGGAGCCTCTAGCGGCGGTCCGCAGCCCGGAGTCTTCAGCGGCGGCCCGCAGCCCGGAGTCTTCAGCGGTGGCCCGCAGCCCGGAGTCTTCAGCAGCGGCCCGCAGCCCAGAGCCTCCAGCGACGGTCCGCAGCCCGGAGTCTTCAGCGGCGGTCCGCAGCCCAGAGTCTTCAGCGGCGGCCTGCAGGCCCGGAGTCTTCAGCAGCGGTCGGCAGTTCAGAGCCTCCGGCGATGATCCACGGTCTGGTTCCTCCGGCGACACAGAAGCGGGGGGATCAGCGGGCGGAGTGGGGGCTACGCCCCGAACCAGAGCCGCCACCAAGTATAGATGCCCACCCAGACCCTCCCCTATAGGTTCAGGTTTGCGGCCGGGAGTCCACACCTTTGGGGGGGGGGGTACTGTCACGCCCTGACCTGAGAGAGACGTTTTTCTCTGTTTGTTAGGTCAGGGTGTGATATGGGGTGGGCATTCTATGTATTTATAGTTCTATGTTTTGGCCAGGTATGGTTTCCAATCAAAGGCAGCTGTCTACCGTTGTCTCTGATTGGGAACCATACTTAGGCAGCCCTTTTTCCCTCCTTGAGTTGTGAGATCTTAATGTTGTACTGCTCTGATAAGCCTGCAAGACTTGACGGTCGTTTACCATTGTTTATGATTTTGTTTAAGTGATCTGAGTTCAAATAAATATCAAGATGAACACTTACCATGCTGCACCTTGGTCTACTCCTTTGGACAACCGTTACACCTATGGCATCATCATGGACCTAAAGTCTATTCTAAACACTGAGATCGACAACATCCGAAGTTCAAGATACCATTGGATAACTTAAAGGACAAAATCAGCGAGGAGCCAACAGTAGATACAGTGAAACTGCAAGGTACATATGGCCATATAGTTCGTTTTTTTTATCATTTGGAATTCACTGTAATTTCACTGTGTATGTAGAGCAACTTGATCAAATGTAAAGTGTGAGTATCTGATTGGTGGTGTTAGGTTCTAATTATCAGAGTAAGAACTCGACGGACACTATGAAAGCTTAAACCAAGTTTATTCTACCCTAAGGATCGAACAGCTGAACCGACAAAATACATATTCACACAAGCACTGATATTTAACCCTTTCTCCTATGCTGAGTCTCCTCCTACACATCTGAACAGCCAATGCATCTCTGTTGCTAGACAGAACCTTAGTGATACCTGTTCTTCCTCACTTCATCTGACCTGACCTCTGCCCCAAAACGCTCACTCCTCCCAACTCACGGCTGTCATGTTGACTCGTACCAGACGGTGCCTTTCCTCCTCCCATAGGATCCTGTTGGTGTAGGTTCCTTGTTCCTTGTCAATCATTTGCTTATTGGTGAAATCAGCATTCAGACAATATCTTTAGGTAAATCAATCAAAGACCATTATTAATGCAATTGCAGACAGAAGTTGACAACGGGAACATAGCACGCATGTTTCCGAGTAAGTTCTGCCAAATAGGAAAGGGTCCAAGTTGCTTTAATATGCTTGCAGTCAACCCCTAGTGATGTAACTGCCTACGTCAACACCATGCATATACAGTTATACAAACCTGCAGGAGTGTTCCTGTGTTTTCTAAGGGCTCAGCAGTAATTTTCCACTCCCCAAGTTGCTTTATAGTGCTATGTCTGACTAGTCTCTTATCTCTTTCATTCCTCTGCAGGGTTCTGTGTCTATGAATCTCTTTTAGCCTTGGGGCGCTTTCTCACAGACACCCTGTTTTGACAGCAATAACTCACACATCTCTCAGACCGTTTCTTATAAGAAGCAGAGACTAGAGAAGAACTGTGGAACAATATTAAACCTTATAATGTATATATGTATTGCTAATCTGTAGTCCAGGATCCTATAAATGTAGTGGGGGGGTCTTATAGCCCTTCCCCTTCTATTGATACAACATAAGCATAATCAATTATTATAATACATCAATAATTTGGTGCAGCCCCTATTATGACCCCAAGGTGACCCCCCCATCAATCCCTAATGGCTAACAATAACATATCTTGACATAATGTAAACGTTATAAGTTGCCCTCTCTCCCTCAGTGAAAGGAATAAGTATATTTCATAAGTCAAGAAATCAGAACCCAAAAGTGGGGACTTTAATTTTGATGCTGATCCAGAGGCCCTGGAGGAAATCAGGAAGCAGCATGCAGACTTCATGGCTGATGTAAAGGAGGCCAATAGGGCCCTGGAGAACTCCATGGACACACGGTAGGAGGTCCAAGACCATCTGTCCAGCTATAGCCGCTTGGGAGACATGGAGGTGCTGGAGAAGAATGTCAAGGCTCTGAGTGTGGCCAAGCTCAACAAAAATGTGAGTGTCCCTTATAGTAGTGCTTGCACTGCATGCATCAAAAGAGTGATGTGTTAGCGTGAATGTCAGTCTGTTTCAATTGTCGGCAACCCTATGTTCATAGTCAGCCATGGAAATATTCTGATTTAAAGGCCCAGTGCAGTCAAAAATGTGATTTACGTATATATTTCCACACTATGAGGTTGGAATAATACTGTGAAATTGTGAAAATAATGATCATTCCCTTTTAGTGTAAGAACTGTTTGAAAAGACTGCCTGAAATTTCTGCCTGTTTTGGTGGGGTAGAGTTTTGGCCTGCCTGGTGACATCACCAGGTGGTAAATTAGTTAATAGACCAATAAGAAACAGAGTTCCAAACCTCTCTGCCAATAACATCATTTTCAGTTTTCTCCTCCCCACTCAGACCACTCCCAGACAGTCCTGGTCAAATTCTTGCTTGATAAATTGCTATTTGCTAAGCAATTTATGTTTATTTTTGACAATTTTAATTGAATACACTCACAGAAATGTACTTAAATGTTACCCAGAAATGATTTGATTTTGAGATAATAATTAAACACGTCTATATTGGACCTTTAAACCATCTTACATTGGACCTATAAACCATCTTACACTGTGAGGCTCTTAGATCTGTGGAGCGCCAGGCGATGAGGAATGCTCCAAGTCAGAGTGGGGGGGTGCGCTGTGTCGTGACATCCTGGGACAGAGAGAATGTGGGGGTCCTACGTGCAAGGGCAGTGTCCCTGTGAGCCACAACACCACAAAAACAGCAGACAACTAGACAATGGCATTGTAGACTCCAAGATCAAGGCATATTTCCCCAAAAAACTCAACAGATGTATTTATTTTTTCCTTTTGATTTAAAATGAAAATATCTATTTAATACACAATAGTGTATGACACAAGTCTCAATCTATCCTGTTCAGATCAATGAGGCCAAACAGAAGACTAAGGACACCCATCACCAATTGGAGGAGATACAGAAGAAGATCACTGACAGCAAGGATGACGGGGAGAAGAAAGGAGAAGAAAGACACCAAGGACCTCATTAAGAGGGTCAAAGACTACCTCACAGTATCAGATGAGATGGTGGCACCAGAGGACATGGAAAGGTTGGCCAAGGGTGTTCTGGCTATCCAGCTGCCGGGCTCTCTAGACGACATCCTCTCCATGATCCAGAACATCCGGGGAATGCTGGCCAACTTCACTGAGTTCAAGGAGGATCTGAAAAAACTGGAGGACCAAGCCAAGACAGCCCAGGACCTACTGGAGAATGCTCTGGATATCAGACCTCCAGAGATGCTGGAGGAGATTGAGGCTCTGAAGAAGAAGACAGAGATGAACAGAGAGCAGGCGGAGCAGGCCAAAGCGGATGTTATCACAGCCCTGGGTAGCGCTACTAACACAAAGGAGGATCTCGAAAAGGTGATAGCTCTGTTTGATAAGCTAAAGGAGGGGAACACAAACCAGGACAGTAATGAAGTGGTCATCGAACACCTAAAGAACATTACTATGGAGGCAGAGAAAATCACAAAATACCTTCAAGATAAAATTCAACAAATTTGGCTGATCTCGAAAAGGTGATAGCTCTGTTTGATAAGCTAAAGGAGGGGAACACAAACCAGGACAGTAATGAAGTGGTCATCGAACACCTAAAGAACATTACTATGGAGGCAGAGAAAATCACAAAATACCTTCAAGATAAAATTCAACAAATTTGGCTATCCAAGACTTCAACAACAACAAAGAGGACAAAGCCATGGAGGTTGCCATGTTGTTGGAGATGGTGGAATCCCTCCGAAGGGAGATTGCCTCCCGTCTGGATGGGTACATTAACAGTACCTCCTAACACCCTAGGTGGATCAAGAGAGGAGGATTCAGGGTTCTATCTTCAAGACGGTATACAGGGTCACAGACTTCTAGCACTTATTATTATGCTGACTTTACACATTCATAAGCATGTCATTGCAGATGCCATAAGCAGCACTAACAACTTTTTATAATGCCTGTGTAATAATGATCATCAATTCTGTCAGTTCAAGAGATTTAAATTACATTCATTCATCGATCAAAGATATGTGTAATGGAATTGACCCTAAACTGTGACCAGTAGTAGTCAAATAAGTTATTTGCTATAATAATTATCTGATCTTGCATGTGCCAAATGGCATGGATATGTATTATTTTTACACATTAAACTTTTATTTAGTTTATTCTGTTTATTTACTGTTTATATTTACATGCTCAAAATGTTCTGTGTCTGGAACCTGTTCCTACTCTGATGTCATGTCAAAGATAGGTTCTCTCAGGTTCAAAGTTGTATTGTGTAAAAGGAATTTCCTCACATACTGTTCATTGCACCCTAGCCTTTCATCTCTACCTATCGAGTGTTGCAACTGAATTTAAGAGTGTAGTTCTCCTAATTATCCACATGAGGGCGTGTGGTGGTCATAAAACTGACAGAGTTGAGAGAGAAGCGCCCCCTCACTATCTTGTGATCGGTATTATTACTTTTCAAGCTGACCTAATTATCTGCTTACATGATCTTTGATGTTAAAAAAGGGGGAAAAGCTTTTATTCCTACCGTTTTCAGGTTTGAAGTTATTCTACCTCAAAAAAAAGAATCAAATTCCTACCCTAGTCTCTGGTGGAAGTAGATCTCTTTGTAAGATTTGACTGTTATTTTGTGAAACTGTGTATACTGAATTGGCCTGGTCAATACAGAGCTTGTTGCCGGCCTGAAACAATGTTTCCCCCCAGCCTAGCTGGGGATGTGATGATATTAAACACACTATCAGGTTTGGAATGGGTCCCTGCTGGGTTTGGAATGCAGCCATTTTTCACAACGTAATGTTCTCTCTCTCATTTAATGCACATTGCCCATTTTTTTAACTTGTAATATCCTAGATTTCTGTTGCTTTAAACTCCAGCATACACTTTCTCTCTCTCTCTTGCTCACTCTCACTCTCTCAATTTCCACTTAAAGGGCTTTATTGACATGGGAAACATATGTTTACATTGCCAAAACAAGTGAAATAGATAATAAACATAAGTGAAATAAACAATAAAACATTTACAGTAAACATTACACGCAGAAATGTTCCAAAATAATAAGACACATTGTCATATTATGTCTATATACAGTATTGTATTGATGTTCAAGTAGTTAAAGTACAAAAGGGAAAATAAATAAACATAAATATAGTTTTTATTTACAATGATGTTTGTTCTTCACTGGTTGCCCTTTTCTTGTGGCAACAGGTCACAAATCTTGC</t>
  </si>
  <si>
    <t>CACCAGACCAGCCCCTCCAAAATGTGCGTCAGTGAAAGTGTTTAGACTGGGGATCCAGCACACTCACACGCACTTTCCCGTTAGGCACACATCAACAGCAGTACTTCATTTGGGAATGGGAAGATCATACCAAATAATCATGTTAGAGAACAAGGTTTTTTCCTGTTTTGTATTCTATAGTGTTCTCCTGGTAATCAAGATGTACATCATAGCAATCATCACTGGACAAGTAAGGCTGCGCAAAAAGGCTTTTGCGAACCCAGAGGACGCACAGAGACATGGTGGCCTCCAGCACTTCAGAGAGGATCCAGATGTAGAGCGGTGCCAAAGGGTTCACCGTAACGACATGGAGAATATCGTCCCCTTCCTGTTCCTGGGGGCCGTCTACTCCCTGATTGGCCCGTCACTGGCCGTGGCCCGCGCTCACTTCCTGGTCTTCTTCCTATTCCGCATGCTCCATACGCTGGCCTACCTGTGTGTCCTGCGGGCACCCATGCGCTCCCTGGCCTACGTGATCGCCCAGGTGCCCTGCATCTCCATGGCTGTTCAGATTCTCACGGCTGTGTCCTCGTATGCGTGTTCTGACTCTATTGGTGACCACGTCAATCTGTGATCAATCTCAGTGGATGATTAGGGCCTGATAAGAGCAGTAGAGAATACTGCTTGTAAGAGGGACAGATGTTTTTCATATGAGGGAAATCCTAAAGACTGTATTGTCATCAGACTGCAATGCTACAATAGCAGTTTGTGCCTCTCAGCAATGCTCTCTTAAGTGTACACTGTTGTGCTCTAGCTAGTACATCTTCATGTAGTACTGTATTCTTTTACATCTTAGTCACATAGCAGACGCTCTTATCCAGAGCAACTTGCAGACGCCTTGCTCAAGGGCACATAGACAGATTTTTCACCTAGTTGGCTCGGGGATTTGAACCAGCAACCTTTCAGTTACTAGCCCAATGCTCTTAACCGCCAGGCTACCTATATGCTACAGAATGTTGAAGTCAATTGACTCCCTCTGAAGGTCATGGGGACACTGCTCTCTGAAGAAAAAGGTTAACCTTTCGATTAACATGTAACTTTCATCACACATGCATCCTGCCAATCATGCATTTAGACAACAGAATGTTGGAGATGGAATAACAGGTAATCCTGTCCATTAAATGGAATGGTTTTCAACATAAATCAGGATCTGGGTTCAATGTACAGTAAATGGGATGTTATTGACTGTGGTAGGTAGCAGGAGACAAGCCATGTCTTGTCCCTCTCTGTGTGCGCATAGCCGCGGAAAGGATTTTGGTGGGTGGGGGGACACCATTTTTAATTTGTTTTGCCCATGCTGAGGACCGCTATATCGGTCCACTAATATAGGACTAGTACTTCTTTTGTGAAAATGTTTTACTAAATGTATTTGAGTGTTTACCAGCATTTGTAACTTGAGTCTGATAATTATCTGTACAAAACAGTTAATCTGATAATACTTGTGGAATATACAAATATTTGCTTTAAATATTTTTTCCACTTTCTTGAAATACTTTGCAAATGCAACTTATTTCTATGTGAAAATAGAAATAGACTATTCATTCCTTTTACATTTTAGCAAACACTCTTATCCAGAGCAACTTACAGTAGTTAGTACGTACATTTTCATACTGGTCCCCTGTGGGAATCGCACCCTCCCACAACGCTAGCACTACTAACCACGGCATCACATCACATCATCACAAACCACTTGATGTCTCAATGTACTCAATGCATGGTGATGAAAAGACTACAGGTACAAACCTAGATGACCAGCCTATGTACAATACAGTGATGTATATTTACATTAAGTGGTTTGTAAGGATGGTAAATTAATACTGCACAAAAGTGTTTTTCTTCCATGTTATTTGATTAAGAAAAATATTACATTTGATGTGGATGTTTTTTGTCTTTGCGCATAACTTTGTACCTTCTGATGTAAATGTTTGAGGACAGGGTTTTGTTCTTTCTGGATTCCATTAGAATGACAATCTCTGAGAAAGGGACAGGGCAACAACTCTTACAATTCCAGCTATTGAATCCTGGAAAATGCTGTTCTTAATTATACAACTACCTTTTTTGCCAAAACAGAGATTTTTTTGTTGTTGTCCGCGCTACAGAAGTCTATATCGGTCCGCTAATACTAGTAAAGGCCCATTGCACTA</t>
  </si>
  <si>
    <t>ATTCAAGATCGAAACGCTAAGCAACGGTTAACAGAAAGCACCATGTTTAGAGCGTTTATTATTATAGCATCCCACTATCATTTCAAGTTAAGGCAATAACAGGAGTTCGTCTAATTCGAAAATGTGCTAATACGTCTACAAGATGGACAGGGTTGGCCCTGACTGTCCCCCAAATAACAGATTTTGTTGCTTACAGGCATCTATACTTGTATTTGTCAAATCATCTGCGTCCACATGATTTGAAGGGGCGAGGCTTGAGAGCGTAAGCAAGCTGAATCAAGATGGCGAGCTTCATTGAACGGATGTGCCTATATCTTGTGCTGTCTGTTTTCCTGAGCATCACTCAAGCTGTGGATCGCAGTAACTTCAAAACATGTGACCAGAGTGCCTTCTGCAGTCGTCAAAGGGCGCTGAAGCCAGGCCAGTCATCATACAGAGCCTTACTGGAGACCCTGGAACTCAGTGACTCCCACCTCACAGTGCAGCTCCTGAATAACAATAATAAGGTGCTTTTGCTGCTCGAGCTGTATCGCCTTCAGGGGAACATGACCAGAGTGAAGATCAATGAGCTGAAGCCCATCAAGCCTCGATATGAGGTGCCTGATGTTCTCATCACTGACCCTCCCACTGAACTTATGTCAGTGGTGGCCCAGGATGAGCACAGGGTGGTGCTGTCTCTGGGTGGGGAGGACTGGAGGCTCATCCTCAGTGCCCAGCCCTTCCGCCTAGACATCATGGAGGGCCCACAGGTGCTGCTGTCCCTCAACTCCCGGGGCCTGCTAGCCTTCGAGCAGCTCCGCATACGCAAGGACACCAAAAGCCAAACAGACACAGAGAAAGCTGGGGAGAAAGAGGACACAGAGAAGCATGACAAGGAAAAGGTGTCAGAAGGAGAGGAGGAGGAGGCAGAAGAAGAGGTGGATCAGCCAGGAATGTGGGAGGAGACGTTCAAGACCCATACCGACACCAAGCCCAATGGTCCCTCCTCCATCAGTCTGGACTTCTCCCTGCCTGGAGTAGAACACGTCTATGGCATCCCTGAACACGCTGACGGCCTCAGACTGAAAAACACAGATGGAGGAGACCCCTACAGGCTTTATAACCTGGATGTGTTCCAGTATGAGCTCTTTAACCCTATGGCTCTGTATGGAGCAGTGCCTGTCCTCCTCTCACACAACACCCACAGGACTATGGGTCTCTTCTGGCTCAACGCAGCAGAGACATGGGTGGACGTCAGCTCTGGACAGGGCTCCAGTGAGGTCCCTCAGACAGATGTCCGATGGATCTCTGAGAGTGGCATCATTGACGTCTTCATCATGCTGGGACCACGACCTAATGATGTGTTCACACAGTACGCTTCCTTAACAGGCACTCAGGCCTTCCCCCCTCTCTCTTCGCTGGCCTACCACCAGTGCCGTTGGAACTACAACGACCAGGAAGATGTGAGTGCGGTGGACCAGGGCTTTGATGAACACGACATCCCCTATGACTTCATCTGGCTGGATATTGAGCACACGGATGGCAAGCGCTACTTCACCTGGGACAACAACAAGTTCCCACAGCCCAAAGACATGCTGCAGGGCCTCCTGGATAAGAGACGCAAGATGGTGACCATAGTGGACCCTCACATTAAGGTGGACAGCAGCTATAAGATCCACACTGAGATTCGCTCTCGAGGCTACTACATCAAAAACAAAGATGGCGGAGACTATGAGGGCTGGTGCTGGCCAGGGAATGCAGGTTACCCAGATTTTACCAACCCTGAGATGAGGAAGTGGTGGGCCAGCATGTTTGCCTATGACCAGTATGAGGGCTCGATGGGCAACCTGTACACGTGGAACGACATGAACGAGCCGTCTGTGTTCAACGGTCCAGAGGTCACCATGCACAAGGATGCCCTCCATGGACCCTGGGAGCACAGAGACATCCACAACCTCTACGGCTTCTACGTGCAAATGGCGACAGCAGAGGGTCAGATCCAGCGCTCCGGGGGGTTGGAGAGGCCTTTTGTCCTGACCAGGGCCTTTTTCGCTGGGTCTCAGCGCTATGGTGCAGTTTGGACAGGTGATAATGCAGCAGAGTGGGGCCACTTGAAGATGTCCATCCCCATGTGTCTCAGCCTGGGCCTGGTTGGCATCTCCTTCTGTGGAGCTGACGTGGGGGGTTTCTTTAAGACTCCCAGTGCGGAGCTGCTGGTGCGTTGGTACCAGACGGGGGCCTACCAGCCCTTCTTCCGTGCCCACGCCCACCTGGACACCCCGCGGAGGGAGCCCTGGCTTTTTGGCCCTGACAACACAGCTCTCATCCGGGAGGCTGTGCGTCAGCGCTACACCCTTCTGCCCTACTGGTACCTGCAGTTCTACCACTCCCAACGCACTGGCCAGCCTGTCATGAGGCCCCTGTGGGTGGAGTATCCAGAGGATATTGCCACGTTTTCCATTGACGATGAGTTCCTGATTGGCAGAGATCTTCTGGTTCACCCTGTAACAGATGAAGGGTCTAGTGGGGTCACAGCCTACTTACCTGGGAATGGAGAGGTCTGGTATGACGTCCACACGTTCCAGAGACATGACGGAGCTCAGAACCTCTCTATCCCTGTCACCATGAGCTCAATTCCAGTGTTCCAGCGAGGAGGTTCCATTATCTGCCGGAAGAACCGTGTTCGCAGGTCCTCATCCTGCATGGAGAACGATCCCTACACCCTCTACGTGGCCCTTGACTCACAGGGCAATGCAGAAGGAGAGCTTTACATAGATGATGGTCACACCTTTAAACATGAGACAGACAAGCAGTTTATTCACAGACGCCTGAGTTTCACTGGGAACAGCCTCTCATCGAGTGACCTGTCTCCTGACTCCCAGTTTCCCACGGCCTCCTGGGTAGAGCAAGTGAACATCCTGGGAGCTCAGAAGCCTGACGCTGTCACCCTCACAACGACAGATGGTGGGGAGTCTTCTGTGGAGTTTGAGTTTGACCCGGACACGGCAGTCTTAACTCTTCGTAAGCCAGGCGTGAACGCTGGGGTCAACTGGACATTACATCTGCGGTAACACAGGACACGCATATAGAAGTCAAGAGACAAATGAAATGTCTCACACAGACTTTTGGACAAACAAGTTAACATACCACTACAGAAAAGCACACAACCAGATTCAAAAGTGTGGCTAGGATTTGGAGCAGTTACCTGAACCCTGAGAAAGAAACCGCAGGAGAAATGGATCAGGGTTGTTGAGAGTATGAAACTCAGGACCACAAATGGTGTTAGTCAGGAGAAATTCTGCACCTCTAACAAGAGGCTGGATCTTTGATACTTAATTTTAATAAATATTTTTTCCAGGGTTGAAATTATGACAATGATGATAATGACTCCCTATAAGACTCTATATGACTAGCTGTGTTAAATAAAATAAATGATGACAATGAATGTCCAAATGTAA</t>
  </si>
  <si>
    <t>GGGTTAGGGTTAGGTTAAGGGTGGGGATAAGGTTAGGGTTAGGTTTAGGGGAGTCCTTCTATTGGTCAAGGTGTCAACGGTTGTGAAAAAGGGCCACCAGAGAGGAAATCACACACGGAACTGTCCTTCACTGCTGGTTGGCCAAGTGTCACTCAGTCATTTGGTCCTGGATGTTTTTCTTTATCAATACATTGAAGAGTAATTCCCTTCCAGGATGCTTGGTGTAGGATCAGGCAACGCGGTTGAGTTGTGTACCCTGTGTGAGTCCGGGGTCTCAGTTGCTTGCCATGTGTCCATACCAATACGGTCTGTCATTGAGTTCTTGTGGTTTGAGCAGACAAAAATCCAGAAGGTGAACCTTCTCTACAGTTGTCATGCATCCACCCTTTGAGCTCTATCCATCATCCTTGTAGATACATACTTGGTTTAGGGTCAGGCAAAAACCATAGAGGGCTGCTCCCTTCCAGGAACCCAGCTTCTCAGTCGGTTGCCATGTGTCCATCCCAAGCATGTCAGTCAGTCGGCCTTGAGAGTTTGAGCAGACAAAAACCCAGGAAGTATAACCTCCTCTACGGTTGTCATGCATCCACCCCAAGTGTCAGTCCTTCGCACTCAGTGGTTCAGATGGCAAGAACGAGTGAGGCCCCTCCCTTCCAGGATCGTGGGTCGGGTGTCCGCAGACTGTCCGAAGCTGGTTTTTATATCAACCCTGTCAAACTGCACCTGGTCTCCCTTCCAGGTTCCGAGGCCCCAACCAGGTTCCGGCGCGCCGAGCGATCCCAAGCCCATTTCACCAACACTCCATCGGAGACATCGAGGGCCACCAGCCGGTCAATGGCTGAACTTCCCGACTCATTCTGTCAAGGTACTGATTCAGCAGGCCAGTGGCTGAACTTCCTGACTCATTCTGTCAAGGTACTGATTCAGCAGGCCAGTGGCTTACAGGTAGCTCTGCCAGGAGCGAAGGCATGTCGTTGGCCATTATTCAAGGCCTGTATACTCTTCGGAGTGTCTGGCATTTATTTTTAAAGAGATATGGAACGGATATGCATAAGGCAGCATGGCTTTGTTAGATCGTTAACGGCTGAATCAAGATAGGTAAAATTAACATTTTCCTCTAATAGGATAAGCAACACCCAGACAGTACACCGGCACATGCTCTCTAATTACCTAGCTCCTCAGGATACATCTTTATGGAGCTAGGGTCAGGGTTAGGGTTAAGGATAAGGTTAGGGTCAGGTTAGAATGGTTAAGGTTAGGGTTAAGGTTAGGATGGTTAAGGTTAGTGTTAAGGTCAGGGTTAGAGTTAGAATGGTTAAGGTTCTCTAATACTATTCATTCAGGCCTGTAGGATCACTAGTACCCAATTTTTTAATCCAAAGGGTTAGGATTAGGGTTAAGGTAAGGGTTAGGGTTAGGATTAGGGTTATTATTAGGGCTAGGGTTAGGATGGTTAAGGTTAGTGTTAAGGTCAGGGTTAGAATTAGAATGGTTAGGGTTCTCTAATACCCGTGTGGCTTAGTTGGTAGAGCATGGTGTTTGCAACACCAGGGTTGTGGGTTCGATTCCCACGGGGGATCAGTACAGAGAAAAAAATGTATGAAATGTATGCATTCACTACTGTAAGTCACTCTGGATAAGAGCATCTGCTAAATGACTAAAATGTAAATGTAATACTTTTCATTCATGCCCGTGGGATCACAAGTACACAATTTTTGAATACAAAATTGCTCCTTAATCTGTCTGTGTGTTAACAACCACCCTTGGTTAGATTCCAACCCTGCTATTCTTAACTGAACTACTGGATGAGATCTAAAGTGGGTGTATAGTGTGGTTTTAACCGACTCTTTACTTATATGATATAGATGTTGTTTGAGTCTGGCTTCCAAGGAGTTCCTGGTTTCTCCAATATACAGTTTTCTACATTGTAGACATTCAATGCCATATACAATGTTGGTGGTCTTCATTGAAAAACCTCCCATACTGGAGCCCCTAGACCCGACCATTTATTCTGAATGTATTTTACTTGTCTAAAATGTGATCCACTCCGCCCCGGCTTCTCCCTGAAACCAGAGTGTACCAGCACATCTGTCAAATTTTTATTTCGCCGATATGCTGATATTACTCTGAATTGTTGGAGAACCTCCACATCCTCCCTTGTCTGCTGGAAATGATCCTTCACTACGGAGTTAAACTTCATAGAAGACTGTGAATATGCGGTGACAAATGGGATAACACTTCCATCGTTACTAGTCCACCCATATATAGGTTCAGTTCAAACATAGTGTTCACCTCTGCTCTTATAGTGCGGAGGAAACGTTTAGAATAACCTCTGGGCCTAAGAGCCTTAAAAATAATTCCTATAACCTCCTTCACATGTTTTCTCTGTGTACAATTCCTGTGAAATCTGATAAACTGAGACTTTATCAGTCCTCTGTAGGTGTGTTTTGGATGAAAACGAGATTTGTGTAAGAGGGAATGAGTGTCCGTAGGTTTGAAATAAACCTTTGTTGCTAATTGCTTCATGTTATCACTACCCTCTACAAAAAATACCTCAGTGTCCATAAATTCTATTTCTTCCTTCTGAACATTATGTTTAATCGTGATTGACGGATGAGGTGTATTCATAATCTGCACAAATTCCATAACTTCTGAGAGGGAATGTCTCCATAACCCAAATATGTCATCTAAATACCGTAGATTCAAAATTGGAAGCTTTGTACATTTGGGGAAGGCTGATTGTTCCCATTCAGCCATATAAATATTGGCATATGACGGGGTAAACTTCTTCCCCATAGCTGTACCATGGATTTGAAGAAAACGATTAGACTTGTATTCAAAGTCATTTCTTGTTAGGCTGAGTTCTAGTAATTGTAATAATGCCTAATTAGGTCTATCTATGTCCGGATATCTATGGAAAATGTCTTACATTTCTCTAAGACACAAGTTGGTGTCAATGTTGGTATACAAAGAGTCAATATCAATATGTGTCTTTAATGAAACTTGGATGTTTCCGTGACAGAGGATTTATAAAATAATCTAAGTACTCAGCTATTCTATACGATTGCGAGCCACAGTCCAATACAATCGGCCTACCACATGGAACCTCAGAAGGGATTGTCCAAGTCTCAGGAGGTTTGTGGATTTTAAGCAACAAATAAAATTGTCTAGGGCGTGGGGTATCTGGTCCATATAGGTAAAACATTTGTTTGTCTGTAATGTAATTATTCTCATAAAGTTCTCCTATAATCTGCCTCATTTGTCTCTGGGTCTCCTACTGCAATGAATGAGTCAGTGGTCTATAATGTTTAGAATTACTCAATTGTCTTTTCGCCTCTATCAGATACTGGGTTTTATCCAATATAACAATATTTGATCCTTTATCTGCTGGTTTTATAACTATGTTGGAATTCTTAACCTGTTGGGGCTCG</t>
  </si>
  <si>
    <t>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</si>
  <si>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TTCAATGCACAAGTTGTTCTTTCTTGCTCAGTGTTTTCAAGGACTGAGAAGAAAGGGGGCTACGAATAGTACCAGGGTGCTAGCAGGTGATGTAAGCACCCAGATTAAATAAAATACATTAAATGAACTAAAAACAGAAGAAGGTATCTTCCAGCCACTGTAGCTGCCTCCTAAACATCAATTGGCACTACCAGTAGTGCAACAAATGAAAATATAAACCAAAAGTTAAGTTCCTGGAGATAATAGCAATCTGATTCCCCATCCTGTCTAAACGGGGCTTGGGCCACTGACCATTAACCTAGATGTTCTGTTCTGCTTGTGTACTGTTCCAGTAATTTGAAGTTTGATGGAATAACCATTGTAACTCTCCTACAACAGTCAAATTTGCAGCAGCATTATTTTACGGCCAGAGATGCAGATATGAGTAAGAAGTCCAGTATCTCTGGAGCATTAGCCTACCTCACTTCTAGCCTTAACGATCTATTGAAAACAAAAACATTTTTGTCATTTTGATGTATATTCCTATTACTATGAAGCTGTTGCACCTGAAGCATGTATATTTACCTTTAAGATGCGTGTGATCTTGTTTTATTGCCTTAATACATTTCTATTGATGTCACACAGTTGGGTATTCTCAATATTATCTCACTATAAGGTTGTTGTGATATGTAAGTTTGGAGTTGGGCAATCTTACGCAATTCTATTGCATTACTAGCTGTTGATAAAATATGTATTTATGTCGGCCGAACTCGCGGGGGCAAGAAGACGGATGCACAGGTCTATTGAAAACAGCGCACGCCACTGAGGAGACGGGAACCGAGAGGAGGGTGCATAAGCTACACTAAATACGTTCCCTTTAAACAGGGGACACGGCGGCGGGGGATAGATAGAGAGGGGAGAGGAGAAGAGATTTAAAAAAAATAAAAGGAAGAAAGACAGCGAGGGTGGGAGGGAGAGAGAAATAGAAAAAAAAAAGAAAGATGTCGTCCTCTCGTTTGAAAAGCCGAGGCGAAGCTTTGGATTGCGGCCGATCGGGGACTCTCTAGTTAGGGACACGATTTTACGCAACACCGAGGCTTTGGAATTCACCACCGCTTTGGCCTCTCGGAGCTATCGAAATAAATAACTCTTCGTCCACGTATTTACAAACAACTGCGGACTTATTATTATTACTTTTTATACATTTTTCGTTATTTGTAATAACCAAATTTTGCATGGATTTGAGAATAGGATTTAATCTTAGGCTATAATATAAATATACAATGTAAATTGCATTGTAAATGCATCATTAAAAGCATGCATCAACCATTTTGTCGCATTTTAGTTATAATATCATGTTGCATCCTTTCGTCCCACACCATATAACATTTTAGTTGAACATTATCATTACTGTCATATATTGTCATATAGCTGACAGCCTTTCAAAATTGATCATTCATCTTCAATAATAATTTATGCTATTGAATGCACCGCGATTTAAACTTTCCCCCGGAGATATTCACCTTTGATATTTGAAACTGCAGAGAGGAACTAGGTAGACTGCAGACATTATAGCAGGTGGAGTGATTCATCAGTTGGCCCCAGCCTATGGTTGGTTGGCCCCTAAGTCTCAGGCGGATATATATTTCTAGTTTTGACTCTTGGACTAAAAGTATCTGACATCATCCTGCTTCAAAATGGATTCTTCTTGGAGTAACTTTCTGTTTCAGACTCCGCCCTCACAGACCCAATCCGAGACAGCCCTCCAATCAGAGCTGCTTCCGGACATGACTGGCTCCGCCCAGAACCCCCCTACAGAGCACATAGCCCCGCCCCCATCCACAGTGGACACAGCCGCCCTGAATGAAGAGCCTTTACCTGAGAAGGCCGTCTCCAAGCCTGGCCGGCCGACACACATCTGCGCCACATGTAACAAGCAGTTTAAGAACAACTACAACCTCCGGCGCCATCAGTCGGTGCACACTGGCATCAAAATGAAGGACAGAGCAGCCAGAGAGAGGGAGGACGGGAGCAAGGGAGGAGGAGGAGGGGGGCGGCAAACAATCCCTCTCTCCCTCCTCCACCTCTCTCTGCCCTCTCATCCTCCTCCCGCAGAATCCCTCCCCCAACCCTCCCCACTCGGAAACCAGGAGAGCCAACCTGTTGCGGTGTCCATCGCCCCAGCGACCGTCACCATGGCTGCGCCCCAGGTGCTCCAAGCTGCAGTTGTGGTTGCCGGGACAATGGTACAGAACCAGAACCAGGGGCCTCAACCCTACCCCAACCCTAGCCCCAACCAGGTGAGGAAGAACCATGCATGTGAGGCCTGTGGGAAGGCCTTCCGAGACGTGTACCACCTGAACCGCCACCGGCTTTCCCACTCGGACGAAAAGCCCTACCACTGCCCCATCTGCCAGCAGCGCTTCAAGAGGAAAGACCGCATGAGCTACCATGTACGCTCACACCAAGGAGGGGTGGAGAAACCTTACGTCTGCCCCCACTGCGCCAAGGGATTCTCACGACCCGACCACCTCAACAGTCACGTCAGACAGGTGCACTCCACTGAGAGACCCTTCAAGTGCCCGACCTGCACGTCTGCCTTCGCCACTCGGGACCGTCTCCGTGCCCACCTGATTCGCCACGAGGAGAAGGTGCCGTGCCACATCTGTGGCAAGCTCCTCTCTGCCGCCTACATCACCGATCATATGAGGGTCCACAACCAATCACAGCACCACGCCTGCCACCTGTGCAACCGCAGCTTCACCACCCTCACCTATCTGCGTGTCCACGCTCAGAAACATCACGGCCAGGAGTGGAAGGAGAGCGGCGGGACGCGGGGCATGTTCGGCGGGGCCGGTGCTGGCGGGGTGCTGCTGTGCCAACTGTGTGGGGTGCAGTGCAAGACACCCACCCAGCTCCAGGGCCACATGGGCACCCACGCCGTCACCCAGGTCCAGGGCGCCCCCAGCCCCAGCAGTAGCCCCGCGGGGACCGGTACCATGGCTGTGGCCGTGTCTCTGTCAGGCAGCTCAACCGTGGGCCTGCTGGTCACTGACTGCTCCAGCATCGCCCCCCAGCCTCTCAGCTAGCAGCCAGGCCCATTGGAGAGAGGGAGGGGGAAGGGGGAGAGGGGATGGAGGTAAATGGATGCCGTGGAGACTGCAGTCAGGACAGCTTGAAAGAGGAGTGGATGTGGCTCGGGGTGAAATTTATCCTAAGTACAGATGTACTGTAGGATCAGTTTCCCCTCCCCCAATCCTAACCATTAATGGGGAAAGTTAAATACTGGCCCCGGATCAGCATATAGGGGCATTCACCCCCCAGGGCCCCATTTCTTTTTTTACCTTTATTTTACTAGGCAAGTCAGTTAAGAACAAAATCTTATTTTACAATGACGGCCTACCCCGACCAAACCCTAACCCAGGCAACACTGGGCCAATTGTGGGCCGCCCTATGGAACTCCCAATCACAGCTGGTTGTGATACAGCCTGGAATCAAACCAGGGTCAGTAGGACTGAGATGCAGTGTCTTAGACCGCTGCGCCACTTGGGAGCCCTTTGTATTCGATCCTATTTAAGATGTTGCTGTTGTTTACGCAACAGTCACTTTATCAACTGCCATTGGTGGACACGAGAGAGAAGAGGAAAGGAGAGATCGTGGAATCCCCTTTTTTTTAAATGAAATTCTACTGAACGAAAGAGAACGTTTTCCGGTTCAATATGCCACTTTTCCATTCACATAGAACCCAAACTCCCATAACGATGTTTGGGATTTTACAAATGCATCACTATTTATTTTCTTTGGAAATATTGATTATACAGTATATGATCACCCAGACGTAGTTTGAGCTGTGGTCCTACATTGGCTTTTTGCTTTTTAAGATGAACAGTATTCGCAAGAAAGGACTGTTGCCTTTTCAACAGAAACATGTCATCACCATGTAACTTTACCCTATCACTTATAGACAGATAGCATCAAATGGGTATTTATTTGTCTGTATATTTGGCTACTGAATGCTCGTCTTTCTTTGCTTCCTATGATCTTGTTGTTATTATTCTGGATGCTCTGATTTTTAATTCTCTCAAAGTTGAATTGGTCTGAAAAGTATTTGTACTTTTGTGACACGTTTTTGTGAGATTGCATTCTAGACTGTTCTTCTGTTGATTTAGAATCTCCTCTGTTAATGTCACTGTATTAAAGCAGTAGTATGTATAACCTATATGCACTTTATCTGTGAACATGTACAGCATCTGATATCAGAGATGCAGTAGAATAGAAAATGATTATTTCTCTGGAGAAAAATGTAAATCTTATTTAACATTTTTTTTGTTGTTGTCTCTATATAGATGTAGTTATGATAATCTGAATAGAGATTCTATGAACCGTTGATCTATTGTCCATGGCATTGTTTACACCAGTGGTCTAACCCTCCCCCACCTTTTCTCCTGTCCTTTGCTATCCACCCCCCAACTCCTCCTACTCACTATTCCACTATTTCAAACAGCTGATTTCCAAGAAAGAAAGGGATCATTCGGAAGACATGGTTAGCAGATGATATAGAGAAGAGCGATGAAATATATCACACAGTTGCTGGTTTAATCTCTCTTGGCACTTTTCATTTTTATCATTGGGTATGATAGGGCTAGCTTGTTAGCAACTTAGCTAGCTAGCAACCCCGGCTAACGTTATTCAGCTAACGTTAGTGATGCAAAACTGACTTTCGTTGTGTGAAATCAAAAGAGGACTTCCTCGCGCTGCGAATTACGCTGGTTGATTTTTCTTTCATTTCGTTTCGTCTACTGAAAGTGTTTTTGGTCAAAGCAAATATATAGGTCACGACAGTCTGCTAGCTAAATACCCGGCTGTCTATCTGGGCCATGGAACAGCTGGTTAGCATTCGGGCTAATGCCAGCTAGCTAACGTTCTACGAATCTGAATTTCATTGACCGACATCTCGAGCTGGAAGAACCGGGCGTTTGCTACCTTTTTTATTTAGCTACCTCTGCAACTGGTTCGCTATATAATAAGCTAGTGGAATTACTCCACTAACTATATGCAAACACCGGTGTGTGTACTTTTCGGTTTAGCTAGCTCGTTAACATCAACCAGACAAAGGTAGCTATCTGAGCCCGGGCAATAAACTAATGTAGCGCGAGCTGGTAGCCAGGTAATGTAACATAGCATTGCTAGATAAGGGGAGACTTCTTACTCATCGTAAAATTAGGCCACAAAACAGAAAGCACAAATGTATTAACAGTGATAGGCATTGCTTTCCCCAGCCAGACTGATTGATTATGTGATCTCTGGCCAATTACATAGCGTTTGTGTTGATATAGCTCAGGAATTTCTGGACCCGACAGTGTTTTCGATCACACTGCTGACGTTATACTTTTGGTTTTCTGTCGTGACCTAACATTACCTACCTCACTAAAGCCAATAATGGTGATTCCACGACAATAGTCTAATAGCAAGCTAAATAACACTGCTCCTGTTATTATATAGCTAAAAAGATAGCTGCTAACCATATCAGACATGGTTTACATTCTCTGTTGCATGTTCTACAAGCAAGGAACAGAGTCATAATCATGCCTGCATAGAATACTGAAGTCAAGCTCTCGGTTCATGTATTTGTGATGCATGCAACGCTCAAAGCGAGTACAGTATTAGACATAGCTCCCAAACGAACCCTTCTGATAGAAGTTTGAAATAGAATGGCATTCCATGGTACAGGCCTGCAGCAGACAGTATGTGGTAACCTGTTCCCCGGATCTGAGTTGGGGCATAACAAGTATTTTTGCGCCAACACCTCAACTGGATCCACTTCCACGGGCCTCAGTGCAACACCGAGCCTAACTGGACCCACTGCCCCGGCGGGGACGCCTCGACACCCTACGTCTCTTGGGGGAAGCACCGGGGGCGGGGCCGCTGTACCACAGCATCACAGTAGTCCTGCCAGTGAAGTGCCAAGCCCCGCTGAGATGGAGCCTGATCGACCTATCGGTTATGGCGCATTTGGTGTAGTCTGGTCAGTGACAGACCCTCGTGACGGGCGTAAGGTAGCTCTGAAGAAGATGCCCAATGTCTTCCAGAACCTAGTCTCCTGTAAGAGGGTCTTCAGAGAGCTGAGGATGCTCTGCTTCTTCAAACACGACAACGTGTTGTCAGCGCTGGACATTCTGCAGCCTCCGCAGATCGACTGCTTCGAGGAAATCTACGTGATCACTGAGCTGATGCAGAGTGACCTCCACAAAGTCATTGTGTCTCCCCAGCCCCTCACCACCGACCACATCAAGGTGTTCCTCTACCAGATCCTCAGAGGGCTGAAGTACTTGCATTCTGCTGGCATCCTGCACAGGGACATCAAACCTGGGAACCTGTTAGTCAACAGCAACTGCCTGCTCAAGATCTGTGACTTTGGGCTGGCACGTGTGGAGGAGCCGGACCAGTCTCGTCACATGACCCAGGAGGTGGTGACTCAGTACTACCGGGCTCCTGAGGTGCTGATGGGCAGCCGCCATTATGGCTCTGCCATAGACGTCTGGTCGGTGGGCTGCATCTTCGCTGAACTACTGGGTCGACGCATCCTGTTCCAGGCCCAGAGCCCCATACAACAGTTGGATCTGATCACTGACCTGCTGGGTACCCCTCCTCTCTCTGCCATGGCATCTGCCTGTGAGGGGGCCAGAGCTCACATCCTGAGAGGACCTCACAAACCGGTACTACCTCCTCACTGAACCTCCTCACTACTCACTAACTGATCTGACCTTCCTTTTGTATTACTATGAGACAGATGTGGTCAAATATTGCCCTACTTGCACTTTACAAATGAAAACACCTTACTTCCAACTAGGGTTGTTACTGTGACCGTATTATCACCACACCTGTGGTCACGAGTCATGACTGCAATCAAATTCCATGTGACTGTTTAGTCACGATAACTAGGCTTCTCCAAAACTGAGCTCTGGTGCCGCTGATGGTCATCAGTAGGCTACCGAACTTGCTAACTGCCGGTCACTAATGGCCTGGCACTTATTGTTCTTCTTATCACTCTGACTTCAATGCAAATGCCATCAAAAATCAAATCGAACACTTCATGAGAGCCCATGAACATTTCTATAGGCTATGCAATTGCGTGAGGAAAATTAGAGTTTTGAAGGTCTCTATTAAAACGACGAGGGAGGATCCCATCAGATTTCTGTAAGCTAAGCCTATTTATTTCTCATCTTTCCTAATATTAAGCACATTGCTTCACTTTACAACAGGTGTATGGCCTACCTGGCTTGTATGAAAATGAACCGTAGGAAAAGTGTCCTCCATTTGCTATTTGTGCATATGATGACATGTATTATTGATTCCCCCCCCCCGCCTGTTCCGACAGGCACGTGATGGTCATAATCACACACCATGTAGCCTAGTCCATAGGCCTATATGTTTTAAGGTTTGTGTCACAACTAAAGTGGCCAAATACCTCCAAACCTAGCCTATAGCCTAGGCATAGGAGCCCTGGAACACGGTTGGAGAGCCCATAGCCTACATACAGAGCCTAGTGAAACGTGTTCTTATAAGCCCGGCCGTTGCGCAATTGCGTGTGTAAAGACTTTTGACTGGCCACTATTTAAAAGAGGATCCCAGCTTTCTTGTGATGCTGTATTTCTTGCTCACTTCTTAAAATGACGCATATTAATCTGCTTTACAAGCAGTGTAGCCTACCTGGCATGCATAGACGGCGTGTGAGTTAACTTTGGGGAAGATCATTTCCCCCATAAAAATGCACCTTTTTATATTAAGAGCATTACATGCATAATCGCATTTGCAGACTTATGTAAGAGAGCCTACTATTGGTAATGTGATGAATAGATTGGATAGTCATAGTTTAGGATAACAATATAACTCAAATCAGTGTTAGCAAAAAATAATGTTCAATGCATGGCAAATCGGTGCTTTAGTATCCTAGTTTTAATTATTTTATTTATTTCTCTATATAATTTTGCCAATTTACTTTCGGGAAAGCTTAGCTTCCCCTAGTCTTATGGACGCGCCACATGTTCTTGCATAATAAAACGTAACGTCCATTTGCTATTCAAGTGCAGGCAACGGATTACATGTATTATATTTTTTTGTGGGCCATTCTAAATCAAAAGTAATTCCACATGTTTTTTATATATATACGTCAGCACAATAACTGTTCTTCAGGAGCATCGTGAAATGGGTTTCCACGGCCAAGTAGCCGCACACAAGCCTAAGATCACCATGCGCAACGCCAAGCGTCGGCTGGAGTGTTGTAAAGCTTACCGCCATTGGACTCTGGAGCAGTGGAAATGCCTACTCTGGAGTGATGAATCACGCTTCACCATCTGGCAGTCCGACGGACTAATCCAGGTTTGGCGGATGCCAGGAGAACGCTACCTGCCCCAATGCATAGTGCCAACTGTTAAGTTTGGTGGAGGAGGAATAATGGTCTAGGGGTGTTTTTCATGGTTTGGGCTAGGCCCCTTCGTTCCAGTGAAGGGAAATCTTAACGCTACAGCATTGTGTCCACATACTTTTGATCATGTAGTGTATATTAGTTGGCTATATGTAAAGACCAGATTTAAATGAAGAATAGTCTGATGGGTCAGAATATTATGAAGTGCTTGTCACATTGGGAATGAGAGACTGATGAAGTATGTGCAGCCTGCGCAAGGAGCAGAGCTCATGCCTTTTCATGCAACTTTTTTCAAATCATCATTAGTCCCATCATTCAGCCTTAGGCTGTTTGTTTAGATTTGTAATCCATTCAAAGTTTATCACAACTAAAGTTGCATAAATAACTCTAAATTAAACATATAGGAGCACCCGTTTCTTTAACTGCTCAACACAGAATAGCTGCATGTGTCACTCCCTCTGAAATTGTTTGGGGTGGAAAATATGCTTTCTATGATATTTAGCTATGTTCAATTATATTCTTCATACTATAAAATAATGCCACAGAATTCTAAGCAAATCTTGTCTGCTAAATGAGCTAGTCTAGCCCATAGCCAGATCAGGGCCTAACATAAGGACTACTCAGAATATGCTATTCTGTTCTTCTGAAGTAGGCTACGTTTTCTTCATGTTTCTTTAGACTCGTCTAAAATAAATAATGGATTTATTGTGATGTACGCTATATTAAATTAATTTCTTGTACTTTTTGTACTTGGATTGTAGGGTATGCGTGCAAGCCAGGAGATGCCAAAAGTGTTTGTTAATACCCCAAAAAATATATTTTGGAAGAAATAGAGATATGTGCAAGGGTGCCAAAATATTACTGCTCATGGCCCAGTTTCCCAAAAGCATCTTGAATGACTAAGTTCCCTGGTGAACTTAGCCTTAAGATGCTTTTGGGAAACCGGGCCCAGATATGTTCTATATCCTACCCACAATCCTTATCTAAAACTAAGTGCAACAGTTCATGAAGTAAAATCTCTACCCCCCCCCCCCTCAGCCGTCACTCTCTGTGTTATACATGCTGTCGGACGGGGCGACCCACGAGGCCGTGCACCTGTTGTGTCGTATGCTGGTGTTTGATCCGGCCAAACGGATCTCGGGCGGCGACGCCCTCTCCCACCCCTACCTGGACGAGGGCCGTCTGCGCTACCACACGTGCATGTGCCAGTGCTGCTACTCGGTGCCCAGTGGGCGCGTGTACACGCGGGACTTTGAACCGCCCGCCGACCGCAACTTCAGCCACAGCTACGATAACAGCCTGCTCTCTGTCTGGCAGGGCAAAGAGCTCATCCATCACTTCATAACAGAGCACCAGCAGGGGAAACGAGTGCCGCTGTGCATCAACCCCCAGAGTGCCGCCTTCAAGACCTTCATCAGGTCTACTGCGTGGCATTCCTCCAAAGTCTCCAGGAAGGAGGAGAGATGAAGGGGAGTGTCGTTCATGTACAAGAGGAATCGTGGGAAATTCAGTTTGATAAAAAGAACAAGACTTGCTTTGGTCCATATAATAGAGATAGGCTTGGGTTTCTCTGGATGAATGGGAGGTGTGAATGAAACCGCACGCCAGCCTCTCCGAGAGAAGAACAGTGTCTGTCAGGGGAAATGCTCACTTTTACTAAAGACTACATTTCCCTTCAATGAAAACTACCGTTCCCAACTATGAAAACTACTATTGACACTGGTGAAGACTTGACGACACCAACGCTATAGGCATTTCTGAAAACTAAAATGTGCTGCTGAATTTAAAAAAAGGAATAAAGAAAGCGAAGAGTGGCAGAAGAGGAAAATTATTGGAAACATTTATTACTAGAAGAGTTGTAGTTGGTTGTTCTGCTCCAACGTGGTTGATGGCGGAGACAAAGGAATAGCTGTTTTATTATTTATGTTGAATAATTGTTCTGCTCTGTTAAGTCATTCCAGCCGCGTGCAATGTGATGAAAAGCAACGTGCTCCCGGCGATACCATACTCTTTACCTGTGCGCTCGGTGACTTAGGCATGTTAATGTCACATTGATGACCCTACCTTTATCATTGATTCGTTCTATTGATTTGGTTTGATAGTTTCACTGGACCCATTCTCAATATCTTCGGTAAACTGGTCTTAGATCTGAGCTTCAATGCAACCTCTGGCCTTTAGCATCGCTCCGTGCTACTTTTGAATCTTCCCTCCCAATCTGCCCCTGTCCATAAGCCCAAACCATTTCCAAGACAAAAATTGACCGGGTTCTTTGATTGGGTGGGGCCACAGCAGGGGAGGAGCTTCTGGGACTCGAGGTAGATGGAGCCTCGTCCATGTTTTTAAAATCATATTATTTTATATTTTAATTTATTGTTTGATTTAGCTTCTCTGTGAGTGGCGGTTTGAGCTTGTTGTGCCCATGTACTGAGTAGTCAGCCATTTCGGTGTGTGTGTGTGCGCTCACGTGTGTAGAGTTTAAGGGAATGTGCAGTTTTCTACTTCAATGATCTCATTACCTCAAACAGTTGGGAGTCAAAAAGGGAACCCAGAGAGAGTCTACTTGGTACAGTGTACATAGACCCAACTCAACTACTATGTACTGTAACGTGATGTCATTCCTTTGTACTAAATCACTGTCCTTAACCTCTCTGTCACTCCCCTCCTTTCTCCCTCTTGGAGAGAGGGGTGGAGGATGAGGGACCGATGGCAGGAAGAACAGCTTGTTGAAATGTATTGGTGAAATGCTGCTGTGTTTTGGGTTTTCCTTTTATTGGTTGTTGGTTTATTTCCAGTTGAGTTCACGGCTCAGGTGTTCCATTGCAAATACTGTGGACCCGACCACACAAATACACACAGATATTATTCACCAATAACATTGTGCCTAAAAAAAAAAATGGTTTTTACCCACAAAGAGGAACCGCAAAGCTCTGTGCGCTGAAGCTCTGACTGGAGCTAGTACTAACTAAAATGAGGCTCCTGAAGACTCTGTACTGTGCTTGTTGGCATTGCCGTCATGGCAGTGGTCAGGCCCTTGCCCCGCCACTTGATGGTGCTATTGGCAGTGTAGGCTAGGGGGTGATGGGGATTGCCAAAATGTTTCACTTAAACCTGCATGTGTGTATTTATGATTAAAAAAAAAAAGGAAGGAAGAGGATTTGGATGCAGTGCAATGGGAGTTGTCGCCATGGACAAACCTTCCTTGTGGTGATGTTAATTAGATTTTAGGAAATATTATTTGTTTTAATGTGTTTTTATTTAGTACTGTTTTGTGATGTGATTCATTTTAAAGAAGTTTTTTGGGTTTCACAACTTGGCTATTGTCTTTAGTGGAGAGCCCAAGCAGGCTGGGTTTTAGAAGAGATCACCGGGGTCCGTCGCTCTCTCTCCCTTACACCCTCCTTTCTTCTCTCTATCCCCCTCGCACTGTCCTCTCGTCACTGTTTGCCTTTTATAGTAGGGTCATATTCACTAGTCACCAAGAAGAAAAGGCTAGAAATGTGAGGGACTACTTGAACTTGTCCAATAAGAAACTTGACGCAAAATGTTTTCCTACAGTGTGGACTAAGGAATATGACCCAGCTATGTTTTGAGGTAGAAGCCAATAAGGACATCTTCCTCATTGGAGGAGCCTCCTCTGGCAGTTTAAATAGTTTAAAGCAGCTTTTCATCCTCTCCTTTCCTTTTATTGGCACTGACAGGAGAAGACGGGTTAAAGCAACGTAGTAGAGAGAAGCTCAGTTGGGGATTTGCTTTCACATGTCCAGTTCTCTTCAGGCCAGATCTAGGATCCGTCCCAAATGGCACCCCATTCCCTTTCCAGTGCACTACTTTTGAAGGTCTGGTCAAAAGTAGTGCACTATGTAGGGAATAGGGTGTCCGTTTGGGACGTACCCACCCTACTGAAGGAAAGGAAGCAAGTCTTTGTCCTTCGTTTTGTGCCATCAATAGGCACGGGAGAGAGAAGACTACACCTGGGAATGTAGATGTTTAGAAAAGCGGGAGAAAAAACTGTAACTTGTGTTTTTGATTGTTCTGAATATGAAACTGATGTCTTATTTTTTTGCCATATTTTAGGAAACGTCTTTGACTTGTGTTCCCAACAAATACTTGAATTTCTTAAGAAAACAACTAGAGTAAAGTAGTGAATGAATAAATGGATAGTCACTGGATAATATTCCTGTATGGTGTCTGTCCGCTTATCAATGGGGAGGGGGCTCAAAGGGCAACGTTACATTGTATTGTGTCAGGTTGTTGACTTAAGGGCTGCTGCCTCAAATTACTAGCTATTGTTTTGCCTCGTGTTTTATTTTTT</t>
  </si>
  <si>
    <t>CCAGTACACAAAGAGGCAGGGGATCATCATAGCCAGCATACCAACTCTGCTACACAGACTGCTCTACTGCTCACTCACTCAAACACACACACACGTCACCCAGATACAGTCAGTCACAGTGTAACTCACACCAGGACCAGGCTTGCTAATTTTTCAGGCTGGGCAGTCACAATCATGTTTTAGAAACAGTATGAGTATAAGTAAGAGTACCAGCAAGGAATCAGTGACCATCCACCCTCCCAGCAGAAGCCATACAATATTACTGAGGGAACGTCTGAGAAGTTGCAAGAGAACTCTTCAGCATTTTGGAATTTGGACTGTACCAGATCCACCAGACGTTGGGATTTAAAGCCCTCTGTTGAGCCAGGCCGGCAACAGCATTTTAGACAGTCCCAACAGCACCAGAGGAAAGAGGTTAATCTAGGATCAGACAGTATGCTGGCTCAGATCCTACAGGAGATGTGGGTGGACCCAGAGGTTCTGGAGGCCCTGAGTGAAGACCAGAAGAGAATCTTGTTCCTGAAGATGAGAGAGGAGCAGGTCAGACGCTGGAAAGAGAGGGAGGAGAAGGACGAGAGAGAGAGGAGAACCAGGGAACACGCCAGGACTAAGAAAGGTCACAGTAAGAGCGTGCGCTGGCTGTTGGGTCATGATGGGGATGTGAGTGTGAGCGTGATCGGAGAGGTGGATGAATTTAGATCCTCCAAACTCCTCCAGACCCTTCGTACCAACACCAGACTACAGAGTACAGAAATGAACAACCTAGTGGTTGATCTTCATACTGTGTCTCTACTGACAGACAGAGAGAACCACCAAACCAGCTCACAATCAGCCATACCGATGCAACTCAGCGAAGACTCAGACGGCTCTAAGGACTCTGAGGAGGACCAGGACACAGGCAGTGCTGAGGTCGACCCAAAGGACACCAGGGAGGACAGTGTGTCAGGCTACAGCACAGACGACCTAAAGGACTGGGGCCTCTGCTACAGACCCCACTGCAGCAACATCAGCCTCTGTCTCCAACCCCAGCTGTCAGTCACAGAAAAGGCCCGCCCACAGAGCCGAAGAGTGGTGGTCAGTCATGAAGAGGAGAGCCCAGCATTTGGTGGTCGGGTGGCCCAGCTCAGGAGAGCATTTGCCGCTTCCTCTCCCACTGCCATGCCCCCTGTGGCCACCAAACCCTCTCACCTGTAGCTAGCAGCCAAACCTTCCCTCAGGTAACACCAGGGTCACCTCCAGTCAACCAACCACACAGAAGAGGTACTGCCCACTTGACGGGCTCATTTGAATACCAGGTACAAGTGACCTACGGACAGACACTCACCTGAGGAACGGTGCGGAGAAATAGGAGCTCCAAACATAGCCGAGTTAAAGGTGGACATGCACGGCTGAGTGGGAGGAATGCTTGGCGCTGGTATTCTGGTGAAACGGCTCCCTTTGAAGGTTCCTGGAGACTGCATGGTAGTCATACAGTTCTACCTCTCCTTGAACCTTAATACACAAGAGGTTTGGACATGGTTAACACAAGAGGTATTTCTACATATGTACAAGAGGTTTGTATCTGATTTGTACATGGGGTGGAGGAAAAGATTTAGCTTCACGTTTCTTATCAGTAATTATGTAAAAAAGAAAAACCTCTGCTGTAATAAGGGGCGTGGTATGTTTGGGCTATAGATCAAACCATCCTGTCGGGTTTTTAGTTGCCTGATCTTTTGCTTTGTTAGTTGTTGTCGTTATCTAACGGTCTAACCTCGTAGATTTTCTGGTTTTGTATATTTGCACTCTAACTACATTTGTTTGAGGAGGTTATTTCTATATTGTGTGTGAAACATGCTTGTGCAATACACAGATTTATTTGACCTGTTGTCTTCTAATTCAGCTGAATAAAAATGTGGAAGAAA</t>
  </si>
  <si>
    <t>CCTCGGTAGCTTTCTAGCAAACATAGCTACAACATTCACGCTCTTTACACTGGTTTTGGTGTATATTAGTCGCAGTGTTTTAAACACACTTCTGTCGTATGTACTTGTTGGACCATTTAATTATATATTTACGTTGTTTGTCAGCTAGCTGGTTTGCTAAGTTAGCTTAGAACTAGGCTAGTCGCTATTGCTAGCTAGCTAACATCCCTGACCATGAGTTCACTAAGCTACTCTCCTCCTGTTAAAGAAGAGGAGGAAGCAGTTTTTGGAGTGAAAGAGGAGGAGGGGGAGATGACTGTCACATTGGAGGAAGAAGAGGAGGTTGGAGATCTGTTTAACACCAGAGAGAGACGGGACTATCGTGGATCCTCTGGGGAGCCTCAACAACCTCATGATGCTGACGAGGCAGAGAAGAGTCTCTCCAGATCAGAACACCTCAATAAACACCAGCGAGTTCACACAGGAGAGAAATCTCACTGCTGCTCTGACTGTGGGAAAATATTCAACTCTTCACTAGGCCTTAAAATACATCAAAGAATTCACACTGGAGAGAAATCTTATGGCTGTGATCAATGTGGGAAGAGTTTTATTCGGCTACAAACTCTGAAATCACACCAGAGGATACACACTGGAGAGAAACCTTTTGGCTGTGATCAATGTGGGAAGGGTTTTACTCAGCTAAACAGCCTGATAGTACACCAGCGGACACACACAGGAGAGAAACCTTATGTCTGTGATCAATGTGTAAAGAGTTTTAGTACGTTTGGCTGTCTGACTGCACACCAGAGGGCACACACAGGAGAGAAACCTTATAGCTGTGATCAGTGTGGGAAGAGTTTTACTACATCTAGCTGTCTAACTAAACACCAGAGAACACACACAGGACAGAAACCTCATAGCTGTGGTCAATGTGGGAAGAGATACTCTGATAAAAGACATCTGATCAAACATCAGAAAATACATGAAGGAGTTGTTTCATGATATCAGTGAAATAATGTCACAATGTAGAATGTTTTAACATTGTAGTAGGAGTATTTTAATAACGTCAGAATGTAGAACCCTAAACGTTTGTTGTTCAATTGATTTTAGCCTCAGGGGGAAAAATCCAGGCTCTGAAATGGAAGAGTTACTATTTATGTGATTTAACAAAAAGTGACTAACAAAAAAAGAGTTCTGTTACACTTACCACGTTGGTGACCCACTGGAATCACAATGCAACACTTCAAAATGTAGCTAGCTGTTTTCTACAAATTGTACTCTAACCAGTGATGTACACATTATTCCCATATTCCATGTGGTTTTTGAGCTGTTAGTTTTAACAGGACGTGCAACCTCATCTCCCTCCTCTCGCACAATTGATTTCAACATGATATCGATGAGTGATGACAAATAAGTGTTGTGTTCCTTTGTTCAGCAACCCTTAAATGTAAATGCATCACTGTTGCCCTGCTTTTAGAATATCAGGGTTAATTCTCAGATGTGCCAAACCAAATGTAGTAGAGCATGACATTTGGGACTGGGCCCCGATCCAACAACATGCCTATCTAGTGAACCCTGAAAAGAGAGAGAAGCTCTGCAGTGAGGTGGAAAGTTACTATGGATATTGCAGGAGTTTCCTCTTGAAATCAGACATGTCAGTGGTGAGGACAACTTGGTTGCTGATTGTCTCAAGGGTGGGCAGTTAAAAAGTTTTGTGTTTAGCCATTGCGTTACCATGGATCACAATTTATTTTGACTGCACGTTTTTCCGTATTGGAGATGAGTTTTGTTTGGGCTCGTTCCAAGGGGATGAGAGTTCTAGAAGCTAGTGAGTTTTAGGAAGAGGAGAGTTCTAGAAGCTAGTGGGATTTAGGAAGAGGAGAGTTCTAGAAGCTAGTGAGTTTTAGGAAGACGAGTGTTCTAGAAGCTAGTGGGATTTAGGATTCTATAGAAAGAAAAAGGAGAAAAAAATAATACGATTGTATATTATTATTTAGGAATACGTGTTTTTTTCTTGTTTTTACTTGTTGACATCCAGTAGACACCATGTTTATATTGTAGAAGGGAAGCATTTTTGTTGATTTTAATATGAAATGTAAGTTGTTTTCTGTTGGTGGTGAGCAAACTTGTCCATCAAAAATATAGGATATATTTTTTGTCTTAAGGTGGAAGGTGTTACAGGCTTTGGTTTTTCCATTTATGTTTTGAGGTTGGACTTTAGCCCGTCTAGCTCGTTAGCACGTCTAGCTCGTTAGCACTTCTAGCTCGTTAGCACGTCTAGCTCGTTAGCACGTCTAGCCTGTTAGCACGTCTAGCTCGTTAGCACGTCTAGCTCGTTAGCACATCTAGCTCGTTAGCACGTCTAGCTCGTTAGCACGTCTAGCTCGTTAGCACGTAGGACGCACTGATTGGTGTCACCTCAGTTAGTCAATGTGTTACACCTGTGCTGGCTTGTCCATCTCGTTATGGTTGAATATAACATCCAATTGTTAATATTGTAATCAATTAATTTTCCTTAGAATGCTCATTAGTCTTTCAGTTGTTATTCTTCATTTTTTTTATCCTCTTATGTTTGTGGTAAATATTGCTGTTTATTTTCATTGTTTTTTTGTTTTCTTTTCCCTGTGAAGCCATTGTGTTTCATCCATGTCTGAAATGTGCTGTATAAATAAAGCTTGATTTGAA</t>
  </si>
  <si>
    <t>GAGAAAGGGAAAGCAGCGACCAACAGGCGACCGCGCCCCAAACAGGTTGCAGCTTCGATTCAGAGTGACCGGGACAAGCTGGGGCATATGAGAGGCCGAGTGAAACATGGTCAAATGCGGTCAAACTGTTCTGAACCCACCAAAGAAACCTCAAAGCCTGAAGGGGAATTTAAGCTCCACAGCGGACCAACATCAACCTGTCAGAAGAACTAGAATCTTAACAGCTCTGAGCTGGAACAACGTTTGCTTTGAAGGAGGAGCTTCACAAAAGTCCTGTAGAGCCTTAATGCAATAACCTTAATCTGTTTACCTGCACTGGTGCCATTGGATGACTGGGGTCATCGCCACGACAACAACAGTATTGACAGATCAAGAGCCTGCATCGCAAAAGTTCCTTCAATTTACCACTGAGGGTTATGGCTTGGTTTAATATATGGAGCCATGAAGGAGGGTAGAGAAAGGGGGGAAGAAGAAGAAGAGGAACAAGGGAAGGCTACTCCTGAAAGGATTGGGGCTAGGAAGGTTTCAGGTTTCAGTAGCCAGGAGAGAAGGCTGTTTTGGGGGTCGATGGGTGAGCAAGGCGGGGAGTCTGGAAGTCGAAAAAGAGGCACCAGCCCTGGCCCCATAGGGCTCCCTTCTCGCCCTTCTCTCCGGGACCCCGTCACCAGCCCACATCTGAAAGCGCTTACCCTCACACCTCTCACGACAGGGTCACTGACAGGCCTAGAGAGATCGGAGAATCAAAGGAAATTGGGGAATCATTTGAAGTCGGGGGAGGAAGCTATTGTCATAAACCAGCAAGCTCCAGGGTTTGAGTTTCACTCCGGACGTTGGGCAAGTGGAAAAATGCAGAGCCAGGAACACACGTGAAACGCCACATTACCATTGATAAGGAGTTGGAACACACGGCTCATTAGTCGCCTTTGACTGCCCATGAGCCGCCGCCGTATTTAGACACTGTTGGATCCTATCCCTGAGGAGGTGATGCAGCAGAGGCCCAACCCCAACGCCGTCCACTCCATGGAGAAGGTGCTGGAGGAACACGGTAAATACTGGCGCTCTCTGCAGCGCGGGGCCTCCACACTGGGCTACTCTCTGAGCGAGTCTCGTCAGTGTGAGACGGAGGAAGCTGAGACCGTCACTGCCATGGCTTCCCTCTCTGTGGCCAACAAGCAGAGGAGGAGCGAGGAGGAGCCTATGGAGGAGGAGGCGCCTCTGTAAAGGGATGACCACGCCCCCTTTACCATTCAGACACCCATTTAGTCCTCAGCCAACCACTAACCTCCGTTTGAATTTGACCCCAATCCTTGGCCCCTCCCACGCCCTGTCTAGAAGGCACATCAGCCCCGGGGGGGAGGACAGGGGACAACGTTGAGCGGTTACGAAACGGAAACAGAAGACGACACTATCGGACTTAAAGGACGGACTAAAAGGCCACCGATATGTTGTTGACGTGTAAGGAGGCAGAACACAAAGAGCCTCGGGTTGCCAGGTCTTTTCGGGTCTTTACTCCAGGACCAGCGGGATCTAAGGTGACCTTGAGTGTCCATGCTTTTTTTGTAACAGACACTCTCTGTCTGAAGTACCACTCCAGACACCGAATTTCTAAGTTAGCACTCTTCTTTCGTTTTTCTTTATGTCGTTTGTTCCTTTTTCCTTTCACTGAAAAACAGCAACAGCGCCCTATGATATAATTACGACACTGTTTACGAAGTTTCAGTCGTTACCATTCACAGAAGACTTTGAGAAAGGAGAGACGTCGCAGGGTTTGCTGAAATTTTTGGCCAACTTTTTGATTGGCGAAAGCAGCCATTTTTTGCGTAACAAGATAGGTACAAAGCGAGGAAGAGCGAGAGAGAGAGCACGATGGACGTGTGACCAGGTCTTCTGGTTCGAGATGACAGATAGTAAAAAGACTGAGTTTGTGCCTTTTTTTCCCCAGCCTGGTGGATTTTACGATGAACTCACGACGAAGAGCTTTGCCTTAAATGAGTTTTCGAGGGGAGAGAGGTGCCCTCCTCTCGCCCTCACGCCTCATCCCCTTATGTTGTGGCGAGACTGGCAATGCCAGCACGATGGCACATAAACAGAAGGCCCTTGGCATGTTTACCCTGAATTCTCTGTAGCCCCTGTTCCCTTTGACCTCGTCGTAACCCCTTTACTGTCATTTAGAAGGTAGTTGCCATGCTACACAGGGACTAACACGGTTCGTTTTTTTCAGTGGAACTGAATGGTTGAATCAACAGTTGAAACATCAGCCAATGATGTAGCTCGCTGGTATATAAACCCTTAACCAAATACACGCCACCTCTTCGAAAGAGTTAGCTAGCATGCACTGTAGTCTGTATTAGAGAGACTTGCCATCTTAAACGAGAATGCTGTTCAAAAATAGTAGTAGTAAGACAAGAAATTAAGCCAAAGCGTGACGTTGCTATCAGCGCAATAGTCAGGATCCACGTAGTATTGTAAGCTTATTAAGACAGATTTTACTATCATGACTTTACATTGAAGATTGTTCTCTGTGAGGGAATTAGAACAGTTGCCCCATTTTCGTTAACTTGCCCACCTCACCTTTCAAAACGTTCTAATGTCACAACGTTCAGACGATCTTACAGTCATTTAGGGGCAGTAGATACAATGAGCCGCTCTTTTGGCATTTTGTTCACACAAAATATGTGTCTTTGTTACCATGGTGACAGAGAAATTAGACGGACATGCCACCTTTGTGAGTTTTCGGAGAGGAGCAAGTGGCACCCATGTTCTCTGTCCACACAGGTGCTCTACAAGTGTCAGGTGCTAGCGAACAGGTGCGTGCATGTGTGTGTGTACGTGAGTGTCACGTCACAATCCAGTAAACAAACTCTTTATACACTCAGACACAGTAGTCATAGCTACTGCTAGGAGTTTTTTTGTTTTGGTACAGGGAAGTGTATTCAATCTTGTGTGAGACACATTAAATAACTGTATATACAATACATTTGCACGCATGCTGTCCTAAACATTTCTTACCACATACAGTTGACTTAGTTCTCAAACACCTATAGTGCAGAATATGGAGAATGAATGAAATAGTGATCCGTATACGGTGTATTGACTCCCCACCCTCAACTCATGTTTAGCCTCTGGGCAACTACCTTCTACATTATTCCATTGAAGTCATAATCACTTGTTTCTACTTTTGGTAAAGGAGGAAGAACTGAGAAGATTGATGTTGTTTCTGCATTGATCTTTCTTCGGGATGTTTCCAACGCAGTTGTTTTGATGACTACTTCATTTGTGTGGTTTTTACCAATATTTTTTTGTCTTTTTTATTTGTTTCGGTTTTGTCTTTTGAAGTGTACTTCCGTGTCTTTTGGGTTTTTGTACTTTTTCTTTGTTTTCCTGTTATTTTTGGATTGTTTTCAGTTCTTTCTCTCTGTTACACTTTCTACAGTTGACTTGTCTCACGACCAAGTGAGAGTTCAGTTCCTTTTCATGGCGAAAGGATCTGGGGTTGTACGGGGAGGGATGGGGAGAGATGGGGGGGGATGCAAATATTTCTACTTTGTATAATGATTCCAACAATTGTGTATTTACTATACTGTCTGTTCATAGTAGATTTATATATGACAAAAAAAATCTAAAAGTATATTATATATTATAACATATTACAATCTTGTTTTGGGAGGAAAAAAAGTTAGTATTGCAAGGTGATTTGCTCATGTTTCATTCGCTGGTCTGGTTTGGCACTTCCTGGTTGTTGCAGAGGGCACTGTTCATTATTCCTGGATGCCTTGGCTGAGGGTTCAGTACAGTAGCATCCCATTTGTTTCTTTACAGTATACACCACTGACTTAGGCTCTATTCATACTTCCTGACACTACATAGAGAAGTTGAAAAGTTGTTCCCAAACAAGGGATAAGTCACTTGTTTCTGGAGCTCTGATGTCTCCTCCATTAAAACACTGTGACAACCCACCCATGTAAGCATGGGTTTACAGTGCGAAGACCACTGGGATTGCTCGCACTTACATAGGTAACATTTTCTGACCCAACAACCAAACACTTTAACTGTGTTTGTAAAACCTTCTCTATACTATCTATTAAAAGACGTGTAACTCAGTAGGGTTTGCCTTGGAATGACATGATAATTACACAAGGGTTGCCCTATAATGGCTAATCACTATAAGCCCAAGGGTCATAGTTAACCCATCAATAGTTCCCCTCTCACCCTTTAACCTCACCCATCCTGCCCAAAACCGCCCCTCTCCTCTGACGGCTGTAGAAGATGACTAGTGAGGTCAAGGGTCATCTCAATGGACCCAGTCTCATCCAAGGGGGCAGACTATGAGTTAAAAGTCCAGTCTGCGTCTCAATTGTGGTTGCTGTTATTGTATTGGGGGCATTTTTTTATAAGCTATCATCCAGAGCTCTCCCAGGGTGCTTAGAAGCACCAGTCACAGCAATGGCAGTCATGGCTTAGTCACTTGTATTCAAACAATATTTTTAAAGGGACTATATACTGTCTGGTTATCATTGTGTCCAGATAGTCATTTGAACATTTTCTTAATCATGCTCAACAAAAGACATTTTGTTTTGTTTTGAATTGTTTTATCATGGGGCGTTTTTTCTTCTTCTCCTGCTTTTTATCCTCTCCTCAAAACCAGGCCTGAGGATTGTCTGTGGTTTATTTGAAGGGCCTGGTTGTTGGGTTTCTGCACTCTTCCACCACCTCTGTAACTTTCTCTGCATGGTTTGTGTGTCTGCATGCCTGTCTCTGTCCCTGTAACATATCTGCACAAGGAAAGAGCACTGAATGGACAGAAGTAGGTTTTTACTACAGCATCGGGATATGGGAACGAGAGCATGACACGGGAACTCGTTCTTTTGCTCCTCTGTTTTTTCAGGAGCGACGATGAGGAAGAACGATGCTCCCTGTTGGTCTGACATATGCTTTTTACCTGTGAAAAATGTCAACAACAAACTGAATGACTTTGAATATTTCACAACATCTTTATCTAGCACTTGTGACATACAGACAATGGATTTTATTGTATTTATGTAGAAAAACTGTTTTAGGGAAACTAAAGACGGGAGACAACTGCATAGACCAACTGATTTTTATTCTGGGGGGGGGGGGTGTGATATAATTTGAGGTTGGGATGGGTTTTGTTTCGAGACATCTGGAGATATCAAAGGGCTCTGTCCAGATGAATGGTCTATATCATCGTCAGGGTTGTCCATTCCATTTCAGCCAGTAATATCTGTGACCACTGTGGTTTAAAAAAAAAAGAACAGTTCTAGGTTTACAAAATGTATGACATGCATATTCAGTTTTTTTTATTGTCTTTATCTCTCCATTGTTACAGAATAGTACTTTTTTCCTGGGACCTTTCCTCTAACATTTTCTCTTTGACATCTACACTATAAAATCTAATGTTTTGGAAAAACCACTGTCTTGTTGTTATTTCCTGGGGGATATGGTCAGATGAGTGGTCTTTGGTTGAACAAAAAAGAAAAGGCTAAATGATTGTAATGCAAACTCGAGGCCCATGTTGGATCATACATGAATCGTACTTGTTGTCATGTACCCAGATACTCACAAACTTCAGATAGGACATACAGTGCCTTCAGAAAGTATTCACACCCCTTTTCCCTGAATTAAAAATGTATTAAATGTAGATGTTGTGTCACTGATCTACACACAATACCCCATCATGTCAAAGTGGAATTTTGTTTATAGAACATTTAAGAAATGTATAAAAAATGTAAAGCTGAAATGTCTTGAGTCAGT</t>
  </si>
  <si>
    <t>GAGTCCACAAATTCATTGTGGTCGATGGCTTGCTAGCACCAACGATGAAGTCGAACAAAAGCAAACGGATTCGAATACTTTTTTGTTCGAAGCCATTTTGTCAAGGATACGAGGCGTGCGCTGAGGTTGTTTTTGTCCTTTTATTTGAGCTACTTTGTTAAATAATACTCATATAAGTAGGCACGGCATTACATCGCCGAGGTATTTCATCTCCACAAAGTTATCGTCCTAATATCGCATGTCCTCTATTCAGAACCTCCAATCTTTTGATCCCTTTGCTGATGCAACCAAGGGTGACGACTTACTCCCGGCAGGGACAGAAGATAAAATCCACATAAGGATACAGCAACGAAACGGACGCAAGACCCTAACCACTGTTCAAGGGATCGCGGCCGATTACGACAAGAAGAAGCTTGTGAAGGCCTTCAAGAAGAAATTTGCCTGCAATGGTACTGTGATTGAGCACCCTGAGTACGGTGAAGTCATCCAGCTGCAGGGAGACCAGAGAAAAAACATCTGCCAGTTCCTCATGGAGATCGGCATTGTCAGGGAGGAGCAGTTGAAGGTCCACGGATTTTAAAGTAATGCTATTGCTTCAAGACCAGGACCTCATCAGCTTTTAGACTTTTCCGTTATGTATTGACCAATAAAGTTCAGCCGCATGTCTGATGTAAAACTCTGAGGCAATAAAAACACAATGTCACATTTTTTAAAGTGCATAACACAATCTCGGCTTTTATTCACACCGTATCCTCCATCTCTGATCTGATTATAGAAACATGTACAATTGTTGAAAATGTCAATTAACTCCCAATGTCCTGTATGTATGCAACATTACCTTCAGCACACCTAAGCATGCAGTGTTTGCCCATTGTGGCCTGTAACAGATGGGTATTGGGTCTGACAGGAGTCCAGTGTTGGACTGTAACCTGGCCAATATTTTTCTTAACATCACTGCACCAGTGAAAAATCTGCATATAAAATGGTGCTGTCAGGAAGCGGTCTTATCAGAGGTGCAAAATTCCACTGAGCCAATTCCTGTCATCTATGCAATATTGTAGATTAGAACTGCTGGTTTCATTTTTATCAGACCTTCTGCACAGCTGTAGAGTAATGGATGGATACTCTTGGTCATGTTATTAGTCAGTCAGAGCTTGATGTGTTGTCTGTTTTTTCTGGATACCCTGGTTAAACCAGATTAAACGCTGCAGCGTTAACCAGGCTATATTGTGGAATCTGCAGCAGAACAGAAGGGCCCTAGCTGCACTATTAATTTCTACAAATCCCACACGTAGCTAAAGCCACAGGGTAATCAGATTCTGTGTTCGGTGTACGAACAAGCAAAGGAAAAGTGAGTGACTCAATCGATGCCTCCCTGATGTCTCTTCCATGGACAAACCTAACAAGTGCATTGCGTTCATATTTGGCCAACAAAGAAAATGTGTTTGAACTGTAATTTATGATATTAGGGAGATCATTGTGTTTTTTTTGCCTCAAAGAAAATACTTATCTAAACTATCACTCTCCCAAGATGGAGAACTATGCACAGGTAAACATCTGAATAGGGACAAAGTTCTAGTGTGGATTTGGTGACGGGAAGTTAGTGGTAGTGATTGGCGTTTCAAGTCTTTTCAGTGAGCCTGCTTATTTGGCTTCGTTCATCTAAAAGAGCTGTTCATTTGGCTCCCAAATGGCTCTTAGTTCAGTAGCGCTTAAAAATGTACCTGAAACTGAAAAAATGGCTAATCTACAAAGTTGCATAATGTGTGGACCTGAAAATGTCTCCTCACTGTTGCTCCTGCAGTGAGGAATTACAATCTTCAGAGAATGTTTATATAATTTATCTGCAGATAATTGTCTGAAACTCTAAAAGCAGTAGCAACAGTATGCAATCAGGGAGCCAAATTAATGGCTTTTTCACTAATGTGATTCGGTTCCCGACATTCACCAAAAAGTCGGTTGTTTGCAAACGACCCATCACTTGTTACTTGGTAGTTGTTGAAGACAAATTGCTGGCATACTTTGATACTATTGCAATTGGTCATAGCTTGGAACCAAACTGAAATGTTATGTTTGCCTTTTGTTTTACTTCACACCAGAATTGGAGCAGTTTATTTTGGGTTACCAGGCTACCTTTCTTTGTGGGGTGGGGGTGTATTTTTGATGACTGACATACAGGATAAAATCCCAGGGCATTTTAACACCTCATCTTAAGTGAAATCACATTATGAAGTTAGTTAGCTTGATGCCAAGGACTCCGGTGAGCTAGAGCCACCGGAGAAAGTATGGTCAAGTGTAATTACCGATTGAACGGCGTATCAATTATGCCCTCTTTTTCTTGTCAAACTATAAATGTAACATCTTGGCAACCTATTCCCTATGTAGTACACTATCAGGGAATAGGGCTTTTGGAATGTTTAATTTTGTTTTATGAATATTTGATATGGAAAACCATGCCCTATATATGTAACAAATCCTTCCTTGCATGACAAAATACTCTGTATTTACCTTTTATTCATTTAATGTATCATATCAATGACCCTGAACAGTTTTTAATAGCATAATCTCTGTATTAACCTTAATACTATAATACAATCAGGTTACAATCTATGTTTGACTTGCATTAGCCCTATTTCCTCTCATATCTACTATTGACTGTGTGACTTGTTTTAAGCATACTGTATATGACCCAATGATAATATCTTGTAATCATCTTCTAATGACAAATGTAATTGCACAATACATTGTTTGAATTTGCCATGTCTGTTTGTCAGCACAGTAGTAACCCAAAACTAGGCCTAGGTCAAAGCTCTGTGCTGGAAGACGTTGATAGTGCATGGGTGAAATTGTCTCTTCTGTTTCTCATGTGAATTTCCTTTATTTTTCGGCTTCGGACCAGCGTAACTTTTCACTTAAAAACATAGATGTGTTTAATTTTGGTTCACCTCTGGTTCTGTCATACTGTGCATTGGCCTCCATTCTGGAGCTCTAGCCTTTAATCGGGTTACTTCTGGTCTCATCCACAGCCAGTCTCCTGACCGTCCTACAGGGTCAAAACATGCCCATAATCCTCTTAAACAGGCTAGAGGAGGCGTGTGTGGGGGGGGCTGTGGTAGGGAATGACTGCTGCCTGCCAGCCAGACCATAAGAGGAAGAGATTCAGGCTGCCTGTGGACAACAACCGCTAACTGTGATGCTGGCTAGACTTTGCTCTAGTGCAGCTATATGAGATGTTGTTTTGTGCAAATTTGAAGTGGAGGCTTACTTTAAATACCAAAAATTCTAAAGGACATTTGTCCACTCCTTTGAAATTTACTACAAGAGAGTATTTATTTTTTCCACAAAAGCCATCTCCTCATTAACAAACAAGCATAGTTTAGGTTCCTCTCTATACATTACAACAGAGGTTTTGTGTCTACTTTCTGATAACCGAGACACTGGCTCAATGACATATATACCGAGGAACATCCTGAAAGAATATACTTGAACTCTTTTATTAGTGTACTCTATCAGAAGACACTCCCCATCAGTAGCTATTTTGGAATTCCATTGTCTCTTAACCACCACCAGCTGTGGCGTCTGTCGACTTGTGCCTGCCAGACAGTTAAGTCAGAGTGAGATTCACTCCTTTCAGTCTGTCTGCGAGTAGTCTCTCTCGTCAGACTCAGGGCATCCTGCACAGTGCCTGTGAGAAGAGACTAGTCAGTGAGCTAATAATCGTCATCAGTTGAGTTGTGAGACCGCATCAGCAGGAACAGACGGTGGAGGGAGTGTTGCCTCGGAGCCTCCGGCAACCCACCGTCCTCCCTGAGACACTCTATTAATTCACCCTAGAAGACGGCAGAGAAATGGGCAAAGTTAATGATGGATGTCTTATAGTCCTCACCAGGCACTTGTTCTCTCTCTCTCTTCCATACGTACTATTAATGACAACAACATTTATGTCAGAATGCAAGATGCCTCAATTCAATTTTGCCTTTTTATTGTAAGCGATTTAATTAAACGTGC</t>
  </si>
  <si>
    <t>CAGAAGCCCAGTAACTCACATCCTTACGGTCTCCACTAATAGCCCTTTCCCTTTCTCTTTCTTTTTCCGAACAGTGCCTCCAACATTGGACCTAGCACATTATCACATTAGGAGGGTTTCGGAAAAACCGGCTTGACTTTTTTTAATTTGCTCCTCTTTCGGCACGTTTTGCAATGTTGAAGTTGTTTTTCTTCATTGTTCTCGCCGGGGCTGCCCGGGCGAGTGATGTGATAGAGTTCTCTGATGATGATTTCGACAGTAAAATTGGAGATCACGGGATGATTCTAGTGGAATTCTTTGCGCCGTGGTGTGGCCATTGTAAACGACTAGCTCCGGAGTTTGAGGTGGCAGCAACACGTCTGAAAGGCATTGTCGCATTGGCCAAGGTCGACTGCACGGTCCAAAACAATGTGTGCCAGAAGTACGGAGTTAGCGGTTACCCAACACTGAAGATCTTCAAAGATGGAGAGGATGCCGGTGCCTACGATGGGCCCAGAACTGCAGATGGGATTGTGAGCCATCTAAAGAAGCAGGCTGGCCCATCTTCCATAGAGCTCAAGACTGAGGCAGATTTTACGAAGTATGTCGGAGACCGTGACGCAAGTGTTGTGGGTTTCTTTGCTGACGGTGGAAGCCCAGCCCAAGCAGAGTTCCTTAAGTCGGCCAGTGCCCTCCGAGAGTCCTTCCGCTTTGCACACACCAACTCTGGGGAGCTTCTCCAGAAAAATGGTGTGGAGGGAGAGGGAATCATTCTGTTTCGTCCAGCACGCCTCAGCAACAAATTTGAAGAGAGCGTTATCAAGTTCAGTGAGGACAAGTTCACCAACGCCATGATCAAGAAGTTTATCCAGGACAACATCTTTGGAATGTGCCCCCACATGACTGATGACAATAAGGACCAAATGAAGGACAAGGACCTGCTGGTGGCCTACTATGATGTGGACTATGAGAAGAACCCCAAAGGCTCCAACTACTGGAGGAACCGGGTAATGAAGGTGGCCAAGAGCTTCCTGGACCAGGGGAAAACGCTGAACTTTGCTGTGGCCAGCAAGAACAGCTTCAGCCACGACATCTCTGAGATGGGCCTGGACGCCAGCTCCGGAGAGCTGCCCGTGGTCGGCATCCGCACTGCCAAGGGAGACAAATACGTCATGGCCGAGGAGTTCTCACGTGACGGCAAGGCCCTGGAGCGTTTCCTGCAGGACTACTTTGACGGCAAGCTGAAGCGTTACCTTAAGTCTGAGCCCAGCCCTGAGAACAACGATGGCCCCGTCAAGACTGTGGTGGCTGAGAACTTTGACGCCATTGTGAACAACGAGGAAAAGGACGTGCTGATTGAGTTCTACGCCCCGTGGTGCGGCCACTGCAAGAGCCTGGAGCCCAAGTGGAAAGAGCTGGGAGAGAAGAGCTGTCCAGTGATCCCAACATTGTCATCGCAAAGATGGATGCCACAGCTAATGATGTCCCATCTCAATACGAAGTCAGGGGATTCCCCACCATCTTCTTTGCTCCAGCTGGACAGAAAATGAGCCCAAAGAAATATGAGGGTGCTCGCGAGGTCAGTGACTTTATCTCCTACCTGAAGAGGGAGGCCACCAACCCTCTGGTGGCTCAAGAAGAGAAGTCCAAGAATATTCAGATCGAGCTATAGAAGCTCAACTGGAGCCAACATTCCGAGGCGGGAATCACTGACAGAACTACATTCTATTCCAATCTTTAGTGAACTACAGAATGCTCTGAACCCTCCCTTGGGTCCTGCTGCTCTGGGAACACTGGAAGGTGGTGGTGGCCAGGGTCTGCCTGATTTTCTTTTTTTTTAATGTGTGGAAAGAGGGACAGTTTTGAAATTGAGATTATTTCCCCTGGTCTGTACCTCTGCACTTTGGTTTGAGACCAATTTCCAGTCTATTGTTTAGTTTTTTCTGAAAGCGGGGTGGTTATGGTATTTTTTTTTTTTTTTTAACTACATTTTGGAAGGATTGGGAATAAAAGGCCCACAAAAACAAAATGCATGTTTTTATTTGAATTTATGGAGAAATGTATATGTTTTGAGTCGGG</t>
  </si>
  <si>
    <t>CAGAAACATTAAAAGACAGCCAGAGCATTGGAAGTTTTGGCAAGTCTTGTGGAAAAGTAACGCATCCCTATGATTGTTGTTCACAACACATTTTGAAGCCTGATTTCAGCCTTTGTCAGTATGAAGATAATTTCACCACCAGCCTTGAGGATGGCTACAGCCTGGCAGAGTGTCAACAGTTCATCCTACAATGGGCGGAGGAGTTGAGCATCTTACCAAAGATATCTGAGGGGCAAAGCAGGAGCTCACCAAATCCCCCGCGTACCTGCTGGGAGGACTATGAGGTAGAGGAGAGAACATCTCCAAAAGAGGCTGAGAGAAGACTGGCAGAAGCTCATCGCATCGTGTCAGAATGGGCTGCAGGACTACAATCACGAAAACAGGACTCAGTGTGTCCAGGAGAGGATGTGTATTCAGTCCTGCAGGATCTGGAGAGACAGTGGAAGAGAGGGAAACTACCCAGCATGCTCCCTGTCATGGACTTCATCATATGGACTGTGTTACAGGAAGATCCTCAAGAGGTGTGTCATGATAGTAACCTAGTATGATAGGGTTTTTTCTTAATTTATGATCAACTTTTTAGGGAAGTTAGAAACCAATACACACAGGCAGTTAGAAACGCCAAGGCTAGCTTTTTCAAACAGAAATTTGCTTCGTGCAACTCCAACTCTAAAAAGTTCTGGGACATTGTAAAGTCCATGGAGAATAAGAACACCTCCTCCCAATTGCCCACTGCACTGAGGATAGGAAACTCTGTCACC</t>
  </si>
  <si>
    <t>CTGCCACACATAAAATGGCCCTAAACTCGTGCTTTTGTCCTGCTTCACAAGTGAATGGGATTCGGGGAAACAACATTTGCACTCTACAGTTCCGTATTGTGATAGACTAACTGGATCAACTGAACGCATGCTTTTCTATTTGAAAAACTAGCTGTCATAAAGCAGAAATTACTACGATAACGTTTAGCTCAGCTGAAGTGATGACCAGGTTGTGAGTTAGTGATGGAGAACATTGAGGAGACGCCATTTCGGATCACCCATACCGTCCAAGCGCTGGGCTCCGCACTACGGGGAGAGCCTGAAAATGTTCCTGATGCTAATGGTCTGGGTAGCGGGGACAGAATCTCTAGTGAGCCGGTGAAGCTTTGGTTCAAAGAAAGCAGCGCTAAGAATCTCCGAAACAGGGACTTCTTGTCACCCACCACGGTGCTGAATACGCTTTATGCAGACGGACAGGTTCCCCCAGCAGTGATGGTTAGACTGCAGTCCCTGAGAGGGACAGGGGTTCTCCCTGTGGCTGGAGGGGAACTTATGGGAGAGGGGCTGAGGGTGCGGGTCGACCGGACTGCTGCGTTTCAGAAGGTCCTGAGTGACTCGTCGGTGTACCTGACGCCTCCTTGCCAGAGACAGGGGTGTGTGGTGCTCAACTGCCCCGCCCTGCACCCCAAACCAAATTTACCCTCCCCTGACACCCTCACGCTGGGGCAACTACGCACTGTGCTGCTGACTGACCACTTAGGGGCGCTACTGAGGAGACAGGGGTTTATTGTGTCCTGCTGCCCTGTGCTGCCAGAGGAAAGTGACATCATTGTCTTTCTCCGATTGCTTGGCATCGATTGGCCCACAGTGCCCATCAGCTGGACCAATGATGAGAGGGAGGAGAACATTTTGGAGGCTTTACAGAATTCCTCGTACAGAGAAAGAGAGGAGACAGATGGAGGAAGAAAAGAGAGTGAAGGAAATAATATGGATGGAGATAAAGAGGAGATGCTCAGGGTGAACTTGAAGAGGGTGTTTCAGGAGGAGCAGCTGCCAGGGTATGACCCCAGCCTGGGCACCTGTACAGTGCAAAGGGACAGTGTGTCTCATCTGGCCCAACTGGACAGGGCTACTGCAGGCTGCACTGTATCCACGGCAACCGCAGTACATGTCACTTCCTGTCAGGATGAGTTCCGTCAGCAGCAGATAGCAATGCTGTGGAGAGCAAGTGGTGCAACAGTGACACAGAGGCATCTTGTTTGTGGACCAATGAAGACACCTGGAACTCACCTCAGTGCTGCCCAGTACCTTCAACTGAGAAGAGTGCAGATGAAGGAGGCCTCTGAGATTAAGTATGGAGAACAAGTCGAAGACCAGACTTTGGATGACATCATCAAGGTCATGACCTCAGCCACAGTGAGGTTTGAGCTGCTCTCAACAGTCCATACGAGCCCGGTCACTCTGGATGTGCAGAGGGAAGGCAGCGTGTCCACCAAGGGCCCCAGGGGCGGAGTCTTCGTCATGTACAACTGTGCACGGCTGCACACCCTATTTGACAGCTACGAGCGAGGTGTGGAGAAAGGACTTTACCCTGAAATCCCAGAGGGATCCCAGTTGGACTTCTCAGCTCTAAAAGAAGAGGGGGAGTGGCTTCTTCTGTTCAATTACCTCATTCCATTCTCTGAGCTTCTCGACCAAACAGGACAGACGTTGGAGTGTGATGGAGGGGCCAGAGTCAACCTGAAGACTGAACAGATCTGCAAGTTCCTGGTGTCCCTCAGTAAGGATTTTAGCTCCTATTACAACAGAGTCCACGTCCTTGGGACGGAGTCCACAGTATCTCGGCCCAGTGCGTTCTACGAGTGCTCATCATCACCGAGGACATGTTGAGCAGCAGCGTGACAGTGCGCCTCCAAAACATGTCCCAGCAGCACTTCCTGTCCCCACTGCTGGGTCACTTCCTGGAGGGGGTGTCGGCGGTGCTGTCCATCCCTCCGGAGGATGTTTTTGTATTCAACATCCAGCCGGACGGCGAGGCAGGGGGCATCCTGAATGTCAGTTTCACCGCTGCGCTGCCCGGGGGTAACTTTTTACCCTCAGAGGCCCTAGAAGAGCAACTCTACCTCAACCGTCCGCACCTCACCTCCCTGGCAAAGATGGAGGTGCTCCCGTTCGATGACAACGTGTGTCTGCGGGAGCCGTGTCAGAACTACATGAAGTGCATCTCGGTGCTTCGCTTCAACAGCTCTGCTCCCTTCATCTCCTCTCCCTCCATCCTGTTCCGGCCCATCCACCCCATCGCCGGGCTGCGCTGCCGCTGCCCCGCAGGCTTCACTGGGGACTACTGCGAGACGGAGATCAACCTGTGTTACTCCAACCCCTGTCTCAGCGGAGGAGTGTGTGCTCGCAGGGAAGGGGGCTACACCTGTATCTGTAGAGAAGACTACACAGGCGATCGGTGTGAGTGGGACAGGCGTCAGGGCCGCTGTGTCCCGGGGGTGTGTAGGAATGGTGGGACATGCAGGGAGCTGTCTGGAGGGGGGTTCCGCTGTGAGTGCCCCGCAGGAGGGTACGAGCGGCCCTACTGCGCTGTCACCGCACGCTCTTTCCCCCCCAAATCCTTTATCATGTTCCGAGGCCTCCGCCAGAGATTCCACCTCTCCATTTCTCTCACTTTTGCCACTCTGGAAAACAGTGGCCTTCTCTTCTACAACGGACGCTTCAATGAGAAACATGACTTCCTGGCTCTGGAGATCCTCGAGGGACAGGTGGTGCTCAAGTACTCCACAGGTGAATTGTCCACTCAGGTGAGCCCCTTTCTACCTGGGGGCGTGGCCGATGGAAACTGGCACACTGTCCACATCCACTACTACAACAAGCCCAAGCGCAGTGTGAGTGGGGAGGCCCAGGGTCCGTCTGATGAGAAGGTGGCGGTGGTCAGTGTGGACGACTGTGACACAGCAGTGTCGCTACGCTTCGGAACGCAGCTCGGCAACTACAGCTGTGCTGCTCAGGGCAAGCAGACCAGCTCCAAGAAATCTCTGGATCTCACCGGTCCCTTGTTTTTGGGCGGAGTGCCCAACATGCCTGATCATTTCCCGTTTCACACCCGGGAGTTTATTGGCTGTATGAAAGACCTCCACATCGACAACAGACCTTTGGACCTGGCGGGATACATCGCTAACAATGGAACCCTACCTGGATGTAGTGCCAAGCTGCCCTTCTGTAACTCCGACCCGTGTCAGAACGGAGGAACGTGTCGTGTCAGCTGGGAGACCTTCTCATGTGACTGCCCCCTAGGGTTTGGAGGGAAGGACTGCAGCCATGTGATGCCCCACCCACATCGTTTCCTGGGAAACAGTGCCCTCTGGTGGGACCTGAAGAATGACGTGACCATCTCCACACCTTGGTACCTGGGGCTGGTGTTCAGGACGCGGGCCAGGGAGGGCACCCTACTGCAGGCACAGGCCGGACAGTACACCAGCCTGATCTTCCAGCTGGTGAGTGGTCAGCTGGTGTTCTCGGTGACCAAGGGGTCGACGCTGCCGGTGCGTCTGCGCCTGGACCAGGTGCAGGTGAGCGACGGGCGCTGGCATGACCTGCAGCTGGAGCTCCGAGACGTCCGTAGCGGGAGGGAGACGCGCTACGTGGCTACTGTCCGCCTCGACTTTGGCCTCTTCCAGGGCACAGTGATAGTGGGGAATGAGATCCATGGGCTGAAAGTGAAACACCTCCATGTGGGCGGAGTCCTGGGCTTGGGGGAGGTGCAGAACGGGATACGGGGCTGCATCCAGGGGGTTCGTTTGGGGGTGCGACCAGATGCCACGCCCCTGCCCCGCCCCTCCAGGGCTGTCAAAGTGGAGACGGGCTGTAGCGTTGGCAACCCCTGTGTCTCTTCCCCCTGCCTGCCCCACAGCCGCTGTTGTGACGATTGGGAACGCCACACCTGTCTGTGCGAACCAGGTTTCTATGGTAAGGGCTGCATAGAAGCGTGCCAGCTGAACCCTTGTGAGAATGATGCCAAGTGCCACAGAAAGCCCAGCTCATCACACGGATACATCTGTGACTGTGGAGACAACCACTATGGCCAGTACTGTCAGCACAGGATTGACCACCAGTGTCCACGAGGTTGGTGGGGCTCTCCAACATGTGGGCCCTGCCACTGTAACACCAGTAAAGGATTCGACCCCGACTGCAACAAGACCAGTGGCCACTGCCATTGCAAGGAGTTCCACTACCGCCTGCGGGGAAGTGACTCCTGCCTGCCGTGTGACTGCTACCCTGTGGGCTCCTTCTCACGGTCATGTGACCCAGAGAGTGGCCAGTGCCAGTGTCGGGCTGGTGTGATTGGTCGACAGTGCAACATGTGCGACAACCCCTTTGCTGAAGTCACACAGAAGGGCTGCGAAGTCATCTATGACGGCTGTCCTAAGACCATCACCCTGGGTATCTGGTGGCCCAGAACCAAGTTCAACCTGCCAGCTGCCGTGCCCTGTCCTAAAGGATCCGTGGGTGCTGCTATCAGACACTGTGATGTGGAGAGGGGCTGGCTGGAGCCGGATCTCTACAACTGTACCTCTCCTCCCTTTGTGGAGCTCAATGCAGCACTGGAGTCGGTTGAGCGGAACGAGACAGAGCTCAGCACCATCATGGAGAAGAAACTGGCCCACCAGCTCCGTGATGTCACCGAGGCCACGCCCCGTCTCTATGGCAATGACCTCCAGATTGCCGAGCGGCTACTGTCCCGCCTGTTGACCTTCGAGAGTCTGCAGACGGGCTTCGGCCTGACCGCCACCCAGGACGCAAACTTCAACGAGAATGTTCTGCAGGGCTGCAGTGCGGTGTTGGGTCCAGGCAGTGCAAGTTTATGGCGGGCCCAGATCCAGGCCCAGGGAGGGGCAGGAGGGCTGGCTGATCTGCTGGAGCAGTATGCCCAGACCCTGGCCCAGAACATGAAGCTCACCTACCTGAACCCCGTGGCTCTGGTTGCCCCCAACATCGTGATGAACCTGGACCGTGTTGAGAACCACACTCACGTGCGCAGACGTTTCCCTCGCTACCACAGCCCTCTGTTCCGCGGCCAGGCTCTCTGGGACCCCCACACACATGTGGTGTTGCCCCCTGCTGCCCTGGTGCCACAACGACACCAACTTTCAGCTTCACAGAACACAGCTCCTGCCCCTGTCAGTATGTTGGCCAATCAGACGGGAGACTATGCTGCAGCCAGGCATTCTGTTTCGCTACTCGAGCCGCCTGTCACCATTGTCATCATGTTGATCTATCGTAGCCTTGGAGCAGCACTCCCCCCCAAGTACCACACTGACCGCCGAGGAGTCAGACTCCCCAGACATCCAGTGATGAACTCTCCAGTGGTCAGTGTGTCCATCTACAACAACCAGACGTTTGTCGGGGGTCCGCTGGACTCGCCCCTGCTGCTGGAGTTCCGCCTGCTGGAAACTACCAACCGCAGCAAGCCCCTGTGTGTCCAGTGGAACCACAGCAGCCCGTTGGAGGTGGGAGGTTGCTGGACAGTGAGGGACTGCATCGTAGTATACAGGAACACGTCCCACGTGCGTTGCCAGTGTCAGAGGCTGGGCACCTTTGGTGTCCTGATGGACAGCTCCCAGAGAGAACAGTTGGAGGGGGATCTGGAGTCCCTGGCCCTGGTCACCTACTTCTCCCTGTCTGTGTCCATGCTGGCCCTGCTGCTCACCGTCCTGGTGCTGTCCTGCCTCCGGGGCCTCAAGTCCAACACCCGCTCCATCCATTCCAACATGGCTGCCGCCATGCTGCTCTCTGAGCTCGTCTTCCTGCTCGGCATCAACCAGACCGAGCAGCAGTTCCTGTGTACGGTGGTGGCCATCCTGCTGCACTATTTGTTCATGGCCACGTTTGCCTGGCTGTTTGTGGAGGGGCTCCATATCTACCGCATGCAGACAGAGGCACGCAACATCAATTATGGAGCCATGAGGTTCTATTATGCCATCGGATGGGGCGTGCCTGCTATCATTACAGGTTTGGCGGTAGGGCTGGATCCTGAGGGCTATGGAAACCCAGACTTCTGCTGGATCTCCATATATGACAAACTCATCTGGAGCTTCGCTGGACCTATCGCTATCGTCATCCTGATGAATGGTGTGATGTTTCTGATTGTGGCTCGCATGTCCTGCAACCCCTCCCAGAAAGAGACCAAGAAACTACCTGTCATTGCCACTATACGCGGTGCCATCCTGCTGCTGCTCCTGGCCACCTCTACCTGGTTCTTTGGGCTGATGGCTGTCAACAACAGCATTCTGGCCTTCCACTATATCTTCATTGTACTATGCTTACTGCAGGGTCTTGCTATGTTCCTGGTATTCACGGTGCTGAACGTGGAGGTGCAGGAGGTCTGGAAGTTGTCATGTCTGGGCAAGAAGAGCCCCAACGAGGATGCACCTAGAGCCCCACAGAACCCTGGTCAGAACCCCTACAACAATGCGTCGTTGCTGGAGCAGAGCGGACTGCACCGCATCACCCTCGGAGCCTCCACCATCTCCTCTGTCAGCAGCGCTCGAGAGAACCTGCTGGCCCGCCAGACCTTGGAACACAATCTGGGACATACTGGAGCTACAGACCTGGACGTGGCTATGTTCCATAGAGACAGAGGTGAGGACTCAGACACAGACTCAGATGTCTCTTTGGAAGGGGAACGTAGTCTCTCCATCCCCTCCTCCGAGAGTGAGGACAACGTTCGTCTCCGTGGACGCATCCAGCGGCGTTTCAAACGCACCAATCACAGCGAGCGGCTGCTCACAGAGCCCGCCCACAATAGCACCAAAGACCTAGACGGCAATGACCTGCTCTCCTATTGGCCAGCGCTGGAGGAGTGCGAGGTCCACTCCCTGCAGAAGTGGGGCTCAGAGCGCCGACTAGGGGCTGACTACAGCAAGGATGGCTCCAACAACAACCAACCTGACGCAGCGCTGACCAGCGGGGACGAGAACGGCCTGACAGGACAGCCCAGCCGCCACCGCAAGGGCATTCTGAAGAACCGTATTGGCTGTCCGCCGGCCCTGCAGGGTCTCTCCACCATGGGCCGGGTCCCCAGCGATCTCTCCTGGTACCGCACCTCCACCCTGGGCCACAGGGGTGTCCCGGCAGCCTCCTATGGCCGCATGTACTCTGGGACAGGCTCCCTGTCCGGCACGGGCTCCTTGTCCCAGCCCGCCTCCCGCTACTCTTCCAGGGAGCACCTAGACTCTCTGGCTCGCCGCCAGTTCTCCAGAGACCCCCTGGGCCGCCAGGCTGGAGGAGGGTCCCAGAACCGCCTGGACCGCCAGGGCTCCCGGGACAACCTGGACCTGCTCCCCCGCCGCCGTGAGCCGGGCCTGGACAGAGCCTCCAGGGAGAACCTGAGCAGCTCCAGAGACAGGCTGGACATCCAGCAGCACAGCGCCCACGCCTCCCAGGAGGACTTGAGTGGGAATGGAGGTGTGGAGCCGAGTCTGGGGGGGTCGCGCTCCCAGCTAAACAACCTGATGCGACGCCAGGCCTCCTCTCGTGAACACCTGGGAGGAGCGCTAATGAGCAGCCGCTCCCGCGAGCAGCTGGAGGGCAATGGGGGCGGTGGGGTGACTCAGTCCCAGCCCTGCAGGGAGTGGCTGCGCACACTACCCCCCCGTCAGCCCTCGCACCCCGACCAGCCCCCACCCTCCTCCCCTCCACCTCCAATCAGCGAGGAGCCCCAGGAGTCCCCCCTACCCCATCGCGGCCGGCTGGACTCTGCTCCCCCATGTAGGTACCCCCTCCCTGCCCTCGGCGCACCCCCCAGCCGCCACCCGTCCAGCGAGCACCTGGACATCCTGTCCTCCATCTTGGCCTCCTTCAGCTCTTCTGTGCTCACCCCCCCAGACCCCTCATCTGCACAGGGACCCTCCCCCTCCCCGCCCCACTCCGCCACCTCCCACAGCATCTCTGAGGTTTCCCCAGACTCTGAAGTCAACAGAAGTGAAGGACAGTCTTGATGACACCCTCCAAATCCCACAATGCATGTCTAGTGGGGTTACCAAGGACTGCGCGGGGGTAGGGCAGAGGTCAAGGAGCCCCTGGGCTGCTGAAGCACTTTGGGATACTGGAGGATATGTGTTGAAGGAAGGCAGAGACAGTGAGAGGGAGTTTGAAGGTGCTGGGTTGGTGCTGCTGTTAAGTATTTTCGGTCACAAGTAGCAACCAGTATGGGGAGGAGGGCTATATGATTGAAACAGAGGGGTGGCTACCTCAGCCACTACGTTTTAACGAACTTCGATCCTCAGATTTCAACATGAACACAAAGATCGGAATCGATCTGCTAAGAAAAAGATGAACCTGTAGATAACATTTTTATACATTTTGTATCTTTTTCAACAGAGATGGAAAAAAAAAATCTCTTGTGACGTTTTGGAAGATTGTGCGGTTGTGAAGGAGATGTGAATGGAATCTGTTGCTATGGGCGATAGCCCTAACTCAATCCCAAATTCCACTACCATTATCCCGAAACCTTTCCTCAAACCTGTCAACTATGTTTATAAAACTAGGGCCAGGGTTGGTTAGTGTTGATTGGATGAGATTACGAGACGTGATAGGATGAGGAAGATGTTGGGGGCGGGTGATTGTAAATAGGAAGGAATTCTAGGAAAGCGAGATTTGATAGAACAAATGATTGTGAACAAGAAAGAAAGCAGATATACTTTGATATTTGCAAGGCTTGATGATGGCTTGATTATCTCATTCTTTAGACATAATTGTTCTGTTAATCCAAGACCCACTGCATTTGAATGTCGATCATCTATTCTACAGCATCATATATCTCTCTGTGCTACTACAAATCACAAACAAAACATATCAGTCAAAACAAAGTATTATATCAGATCTGGTTCCACATCTAACACTTTCTCTGCCTGAGGATATATGGTCCATTTAAGTGTAAAATATCTATTTTCAATTACCTGCTGTAATATCATTTCATGTCATTGGTGGTATGTTATTATAAATGTGACACTATAATTGCCAAAAAGGTCCCCAGGGTACCCCCAATATCCATCCTTACCCATGTTCCATCTATGTTTAGCTGCTCCAGCTATTTAGCTACTGGGCAGTTATTTTTTCACATGATTTATTATTGCAGTACCTTTAACTTGTACAGACATAAGATTTTATTTTATTTATGACGATCATATTTATTACTTTGTAATTTTGTGTGAGAGGATGTAATGTTTCCTATGGCCTGACTCTCCCACTGTGACAAAATGCATTGAGAGAAAAGAACGAGTGAGATGACAAGAGTCAAGAGGAAAGACATTGAAGTGTGATGATGAGGGGATAGAGAGAGGTTGGGATGGGGGATTGTTTTTGTCAGTTTGTTTATTCTGGGGTATGTGCTATCCAGTCAGCATGGGGGGAATTTAAAACAGCTGCTCCTCATTTACCGTGGAAACCATACAAGAGAAATGTTGCACATTAAAAAAAGAACTATTCCTAACAAGATGTGTTTTCTGTGAGTGACATTCCCTGATGAAAACAAGTTCATATTCAG</t>
  </si>
  <si>
    <t>TCTGTCTGTCTTTAAATGGAGTGCTAAGTTGCAAATAACTTGTTTCCCAGTCTGTGTAGCGCTTTGCTGAGAGTAAGCGTGAAACTAACATTTTCACAACCTTTTACTGTCCCTGTGTGATCTGCCAAAGGTGTGCTGCTGTTGAACCATGGCTTAAAACTGATTGAAAGCTATTTGGAGTTTACTCCTCAGAAGAGCCATTTCACGTTAGTTCATCTGTCCGGATCAATCAAAACCAATGAGAAAAGTTGGATGGTGGTTCAGATTGGAGGTCTCAAACGCTGTGGTGTTGGTCTGTCTCTGAGATTGGAAGTCACCGTCTGTGGAAATAAATATTGTTTTGCCTGAATGAAGATACATTTTTCCTTTCTGTGATTCTCAGGGATTTCACGATTGACAACTTCAATTGACATCATTATCAATATTTAAATCATTTGATTAGTAATTTATATCTCAAATATACTATGAGAAAAATAAAACAATTTAGATAGTCTTTTCACAGTTGCAGTGATGCACTAAACTGTGCTATAATTTTTTTTTTAAAGAGCCTATATTCATGGATGAAACATGAAAAACGGCTCAAGCCAGCATTGGCCCAGACAGAAGGTCTCAGTCTCTTGGGTAAAATTGTTCTCTTGAGATGCTGTGCTACATTCAATTCTCACTTGAATTGCGCTAATGCAGTCTCTTCCACTCAGGCCTGCAATGAAATCAATGGCATGCTTCTTTATGAAGCATGCCATTAAATCTTTGAGGGATCTTTTTCCTTTTTCTCAAGGTGCTTCAGATACATTTTTATGTACCGTCATATTTGGCCCACACTCCAGCTAGCTTTGCAGTGGCATTTAGTCAGAGTCTGCAATCAAAGGTAACACCAGCAGTGTGGAGAGTGGGGCTAGAAGTAATCAGACACCCACGCGTTCTAACCCACAGACAATGCTGTACACTGGGATGAGCTGCCATGGAAACATGCTTGGATTTATTGAGTTCGTTCTACTTGTGATGCTCTTCCGTGCCCATATTCTGTTGTCTATATGTCTGATTTAAACCCTTCTAATGTGATGCTCCCGGATACCCGGCTTGGCTTTGATGGACATTGCCACAACTTGGTTTGGAGGCTAACAGAGCTAAACTCCCATTGGTTGCCCTGAAAAATGCTCCTCCTGAAAGGCTATGTAAATAAACAGGTCTTGAGTTAGCTACTTTCCTGGTCAGTAGACTACTTGCTAGATTAGTGTTAAGATAATTTCATTAAGATGGAATTTTGGCGATATCCATTTAGAGGCAATCCTGAGTTGCTGCATGTCTCTTGCATTAGACTCCTTCAGCCTGTGCAGGTCATATGGTTATGTTTATCTCTTTTCATTCCTTCTTTAAATTCCATCATTGATTTATGGAATTCGTCTAGGTTTCGGCCTTGTCTTCTCTGTCATTGTTCTAGTCCTAGCCTCCCTCTATTCAGTTTCCAAGCTGCCATCCCTTTCTGCATGAGAAGTGCCCTTGAGCTCAGTGGGTGTCTGTCACTCACAATATCCCCCTCAGTGTCTCCAGCCCAGCTGCACTGCTGGTGCACAGCCCACCCTCCAAACCCAGTCGCCTCCGTTCACGCAGCCCCGTCCAGTCGCCTCCGTTCACGCAGCCCCGTCCAGTCGCCTCCGTTCACGCAGCCCCGTCCAGTCGCCTCCGTTCACGCAGCCCCGTCCAGTCGCCTCCGTTCACGCAGCCCCGTCCAGTCGCCTCCGTTCACGCAGCCCCGTCCAGTCGACTCCGTTCACGCAGCCCCGTCCAGTCGCCTCCGTTCACGCAGCCCCGTCCAGTCGCCTCCGTTAACAGTGCACGCCATGCTTTGTCTTCACCTCATGAATAATCACTAACCTGAAAACAGATGTTGTTTCTCGTCTGAGAAATGTTGTTCAACTGGGATGTTTCAAGGCCTCATCACACAAGGTCTGCCCGTCCTCGGGACAGGCTGAGGCCCAACCAAGAGCCAAGGGCAATACTGGGAATCCAGTGAGCTTTCCCTCACATAATATAGGCTAGGAGCTTGATGGAGAAATGGGTTGTATACCACACTTCTCCCTAGAGGAGATGATGATGAATCTATATAGCTACAATGCTTATAGTATTACATTTTTCTTTGTAGTGGATAAAGTATAATTTATTTCAGTTACCTAAGTTATTGTACTTCCTTTTGTATATTTTCACAACACTATTTATTTGTTGAATGGCCTTAGTACCCTGGGTTTAACTGTATAACGCTCTTGACATTTAACCTTAAATTCTATGCAACCTGTTGTTCTCTGGCTCTAGCGTATGGTAATTAATCATTCAAATCTCCTTTTCTCATAACGCATGTTGTGAAGCGTCAGCACTAGGTCGACCTTGGCTTTTTCTCTCGTGTGCCGTCGCAGGTTTTTTTCTTCTTCGTTTATGCTTCGATTATTGTACTCTTATTGAGCAGCTCGACGCTGATCTCCCCACTCTGAGGCCCTAGTACCTCCGTCTCTCTGAGTGTTAACCAGTGTTAGTGTGAGCTACTGTACGCCAGCAGTGACAAAGAGCCCGGACAGCGGCTGTCTGCTTGTCCCAACACAGAGCCAAAGTGGCTGGGATCAAAAGGGGGAGGAGGAGATCACGACCATTGTTTTTACAGCCCCTTCTCTAGTTGGGAACTTAAGAGTTCGGTTATCTAGAGCTTACAGCATAGCTTTGTTGTTTGTCCTAGTGTTTTATTATTGTAGAGGTTAGTTGAGCCTGAACTCGGTAATGGTATACAGACGGTTTACCTCTGAAACCGCCCTCCTGCCTCCCCAATTTGCCGTAGCTTGTTACACTTTGTTGTCTGCCGGTGAAGGATGATCCCAACTAACTGAAATGCCTGGCAACTGTAACTAAGGGGCAGGCATGGCTGGGCATGGTCATTGGTCGGAGCAATGGACAGGGGGCTAGAGAAGGGGAGAGGGGAAGCAAAATGGGGAGGAGGGGGTTAGTTAATAGAAAATGGACAGAGATTAGCTTAGTCATTTCGTAATAGGGAACATGTCCAAATTTAGCTCTCTGAAAAAAGAGATGGTGAGAGAGAGACTGAGTATTGTGGCTGGGTTGAGAGAGGACCTCAGGTGGAGCCTAAATGGGAGTGGGTAGAGAGAGAGACACTGTATGAGAAGGAGGGGGTAGAGAGTGAGCGGGTGTATGAGAGGGAGGGGCAGAGCATGGTTCAGAGAGACCGAGAAAGCCAGGGAGGGAGGGAGTGAGTGCCAGAGAGAGTGTGTGTGCAGGGTAGAGGGAGTGTGCGGAAGACAGGGAGAGCGCGAGCGAAGGGAAAGGGAACTGTAAGCCAGTCACAGTATCTCCTTCCCACTGCGCCAGCGGTGATGGACAGCTCCTCTCCTCACCGCTCTTCAAAAGGTTCCTATTTATTTTCAGTAGTGTTAGCTTTGTCTTCTGTACTTCACTCCAGGAAATTGTATTTTTGTCTGTTCAGTTATTTATTTGTCGTAAGCTCAGTTTGACTGGGGAAATGAGAGGAGACAGAGGACAGCACTGAAACTGGGACTGTCTCTGTACTGGTGGAGTGGTTTGTCTTTTTTTTTTGTGCCTGGGGTTTTGCTACGAGGTGCAGACGTATTGGGTGGAAGAAAGAGTCGAAAGGCCAGAAAGCCATACCTCCCCTAAACAAAAAGCTCATTTGAATGGACATGTATTGAAAGGAGTAGTATTATCAATAGTGGAAACGAGGGGAGGCTGATGTAAAGCGCTTTCACCCGTAGCTATTTGGGGAATGTCACTGGCAAAACAGAACCAAAAACAAGTTGAAGGGATAAAGAAGTGGAATACAGATCCCACACCCATCGCAGAGTGCGTCCTGAAAAGGATTTCTAAGGCGACACAGTCAGAGGAGCTGAGACACTCAGATGGCCTTTACCGGCTCTAGTACCCATTGATTGGGATTGTGTGGAAGACTCTTGGCAACTCCAAAATTCTTTGCCTCAATCTTCTTTACAACCAGCCTTTGCCTCTCACAACCTTGGGGACGAAAGTTTCCGAAAAGTGTGTGGATTGGGATTTCAGAGATCAAAGCTTGATTTGTGTCTCCAGCGTGCGTGGGCGCTCGCGCACACACAACAGAATACGGATTTTGCTGCGCCTCGTTTAGTCTCTCTGACTGGAGAGCATTGTAAACATAATTCCCCCAGTGCTCTGTGGAACGAGAGCTGTGACATTAACACCCGCCGAGAGCCCAGTGTTTTTCTAGCATGTCTGTGTTTTGATTCGGACAATAGCTGAGCATACATGGGGTCAAGACTCGCTACTCCAAAATAAGAGGATGCATACAACAAGACTGAAAATGAACTGCTGCAAGCCAGACTTTAGAAGGGACTTTATTGGAGGTAAAAACCAAACACAATGGCTAATGTGGATGTAAATACTACTATGACTTCTGGATTTTCCCATCTGCTCTTTTTCTGCTGAACAAGCTATTTGAAAGCCAAAATGGCATTCTTGTGGTAACAGTAAATGTTTTAACACTATTTTCTCTTATCAATAGTCTCAAGATAGGAGTCACATGCTCTTTGTCTTATTTAATCAGCAGTAGGATCTGCACCGTGTCTGCCTGCATGCTTCTTCCCCACATGTCAACTACCCTACACCTCCTGTGCTTTTTGCCCTTGTGAGGACAGCCCCTGCCCTCATCCCCTAGCCGCCCAGAGGCAGGAGATGTGGCCAGGGACTCTCAGGGACCGCAGTGGGGATCCCTGCCGCTGGGATAGATGCTTGGTGTAACGTCGGCCGACCTTTTTGTATTTGTGGAGGCAATATATATTTTTCTTTCTTCAACAATAACCCCACTCGCTCTAAGCATGACTGATCGGAAAAAGAGAGCTAAGCTGGTACTCTTGTTTTCCTGTGGGCTGTATTGATTTTCGTCAGTCAGTGTTCATTTGATTGAGACCCAACTATGTGAGAGCAGAGGTGAAAGAGAGAGAGAGGCTAGAGCTCTGTTTGCTGTGGGAGGCTACAGACAGACAGCAGGGGCGGACCGGTCTCCAGTTACAGACCATCTGCATCGCAGGTGGCACAGCACAAACCTGACCCACCAGGACCGCGCCCACAACAATGAATCAGTCAGCGCTGACAACAGACCTGGTGCCCACTGCCAACAGCAGCCTTGTGGGCCCGGACCCCAACCACTCCTGCCCCCTGGGCTGGGGCCAGAATGAGGGCCTGGAGGCCTGCGTCTTGGAGACTGCCGTCATCGTGCTACTGACAGTGCTCATCATCGCTGGAAACCTGACGGTGATCTTCGTGTTCCACTGCGCCCCCCTGCTGCACCACTACACTACCAGCTATTTCATCCAGACCATGGCCTATGCTGACCTGCTGGTAGGCCTCAGCTGCCTGGTGCCCACCTTGTCCCTGCTGCACTACCCGGCCGGTGTCCAGGAGCCCATCACCTGCCAGGTCTTCAGCTACGTCATCTCGGTACTCAAGAGTGTCTCCATGGCCTGCTTGGCCTGCATCAGCGTGGACCGCTACCTGGCCATCACCAAACCCCTGTCCTACAACCAGCTGGTGACGCCGTGCCGGCTACGTGGCTGCATCGCCCTCATATGGGTCTACTCCTGCCTGATGTTCCTGCCCTCCTTCTTTGGCTGGGGCAAGCCGGGCTACCACGGAGACATCTTTGAGTGGTGCGCCCACTCCTGGCCCACCTCGGCGCTCTTCACAGGCTTTGTGGTGTGTCTGCTGTACGCGCCCGCTGCCCTGGTGGTCTGCTTCACCTACTTTCACATTTTCCGCATCTGCCAGCAGCACAACCGGGAGATCAGTGAGAGGCGGGCACGCTTCCCCAGCCAGGAGATGGAGGCCGGGGAGGGTGGTGGCAGTGGCAGCGGCGGGGGGCACCACACGGGTCACGGGCCTGACCGGCGCTACGCCATGGTGCTCTTCCGCATCACCAGCGTCTTCTACATACTCTGGCTGCCCTACATCATCTATTTCCTTTTGGAGAGCTCCCACGTGCTGGACAGCCCCGCCCTGTCCTTTGTAACCACCTGGCTGGCCATCAGCAACAGCTTCTGCAACTGCGTCATCTATAGCCTGTCCAACAGTGTATTCCGCCTGGGCATGCGCCGCCTCTCGCAGACACTCTGCTCCTTCAGCCACTGTGCAGCCGACGACAGGGACTTTGGAGAACCCAAACCCAGGAAGAGGCCAAAGTCCTGCTCCATCTGAGGAGTTGCAGGCTATTGTTAAAGAAGCCACACAATTCAAAGGTTACGTCTTTACAAAGCTGCTGACCATTCAATTGACAGGGCTGTCCCAAAGAAAAATTATTTAGGCTCTGATGGTTTGTTTGAAGAATACCAATAACTTTGCTGTAGTCATGCCAAGTCATGATTTATGGGCAAAAATGTGATTGCTGAGAGAAGCTAGATTTTTGTAAATGTTTAGTTTCTGAACAAATAAGTGGATGAGAGATTGGCACTACATTTTGACTTTAGACCTGCGAAGTGGGGTTTAGCTGGTAAATCAAAGTTTATTGGTCGCTTACACAGTTTAGCAGGTGTTATAGCAGGTGCAGTGAAATGCATGTTACTAGCTCCTAACAGTGCAGTAAAATA</t>
  </si>
  <si>
    <t>CCACTGAGCCACAGACAGAACTAATACAAGGACTTTGCAATTTAACAACGAGCGAGTTTACGCTGAAACACTGCAAGTTAACCTATATCGTATTGGATTACTTCATTGACAAGGACGTTCTGCAAACCTCGATTCGGGAATATACTCATTGGAGATTATCCTGGATATCTTTGTGGATTATACAATTACGGATTTCAATATGACTCTGGAAGAACTCGTTGGATGCAATATCACTGAGAAAAAGATGGAGACCGTGAATCAAGCACTAGAAGAGCTGCTGGTGGCAGCGCAGCAACAAGACTGCCTGACTGTGGGAGTCTACGAGTCTGCAAAACTGATGAATGTTGATCCTGACAGTGTTGTGTTGTGTGTTCTGGCGACTGACGAGGATGTCATTCCACTGCAGATTCACTTCACGCTCATCCAAGCCTTCTGTTGCGACAACGACATCAACATACTGCGTGTCTCCGGCATGAGGCGCCTCGCTCAGGTTCTTGGCGAGCCAAGCACCGCTGACAGCAACGGCAACGAGCCCAATGATCTGCACTGCATCCTTGTCACTAACACCCAGTGCCAGTCTCTGAAATGCCAAGCGTTGCAGGATGTCAGCAACTACTGCGAGGAGAGCCGCTGCAAGAACCAATGGGTACCTTACCTGTCCCTGCAGGAGCGCTGAACGAATGACCCTCGCCGAGAAACGTGAAAGCGATTCAAATAAGTAAACAAGTCGTCATTCTTGAAGAATGAGAAAGGCGTTCAAGAAGGGGCATCGTCGACATGCCTGTGTTTGCCTGCCCTGGTCCGCTATCCAGTGACGGAGTTGAGCATGCGAAGATTCCGATGGACAATGCGCATACAACCATGACGCATCTGACCCCGCTCTCTTCCTTCGCGGAAAGGAACAGTGTCGGCCGGAGTGGGGCGTAGGAACGAACTGTAGAGAAATCTCGCTGCTGTTTGCCCAGCCATGTTGGAACAACCGGGGGCGGCTGCATCGCGTGGGAACGCACTTGCAGTTTCGTTATTTGAGAGGAGGGACAAAGCAACTGTATCAATGAGAATACAGACTTGAAACTGAGTTTAACCCTATGCTTTCTGACGTGGAAGTCAGTGTGTTTATGATCAAATGCAATGTGAATGACTGCAATGCTCTACAGTTGGATGTTATGAGTAACAGTGCAATGAAGAAGTCTTCAGAGCAACAATGCCTATGGGTTGTTATTGTGTAAAAGATATTGATAGGGTATTGTGTAAAAGATATTGATAGGGTATTGTGGTTACACTCATAGCCAGGTGGCTGCCTGTTAAGAGGGTCAAAACAATGTAACAATGCCACAATGTAACAATGTATTCATTTATTTGACATTGACACAATTAACTAATGTATTGCTATTATTTAAGTTGAACAGAGTAATATATAACAGTGAAATGCATTGTTGAATAGAATGTTAAACCTATTTGAATAAATTATTGAACTGAAA</t>
  </si>
  <si>
    <t>AGGAATCCATGTGCAACGTTGCGATTTTCTCTCGTGCATTGACGTTTGAAGCGCGTAGTTACCGTGAGAAATAGCCCAATAGGCTGAAGTCTCCAATATGTCGCCAATATGTGTTATTCATGAGACAGAGGAGGCACGTGGTGTGTGGGTGTTGGAGAGCTTCGGGAAATGGTCGACCACTGAATTTGACTGTTTCGAAGTGAAACCATTTCGCCGTTGCTCCAGGCTCATTCCTCAGAGATGGATCATCACAGTGGTTCAGGGCTGACTCACTCCGCGCTTGAGTTATAAGCCTCCAGAACACACGGAAGAAAACCAGTAGAGTAAAGTTTTGGGAGAGTAACAGATAACGATGAACGACAAAAACATTTTTTCCCTAAATAATGTTTAATAAGTATATATTTTTTATAAGTAATTAAGACAAGAGCGTCCTGCAAAGTGTGTTACGGACCTCATATTTGCTTGATTTTCGTAACGGTTACAGCAGTTTTTCCTGCATAGAAGTTTTGCGAAATGGGTTTCCTTCTGCAGCTGACGGTGCTCATGGTGCTAGTGCTGTGCGTAATGACCGGAGTGATGGACAGAAGGATGGAGGCGACTGAAGCAACGGCATACCTGAAGAAGTATGGCTATCTGCACACTCCGCTGGATCCTCAGAACATGGGCATCCAGACAGACAATATCATTGAGGCCCTCAGGGTCTTCCAGAGAGTGACAGGCCTGCCTGTCAATGGAGTGATTGACAAGGCCACCCTAGAGATGATGAGACAGCCTCGCTGTGGCATAGAGGACACCTTCAACCAGAAAACCCTAAAATACAGACTGCTGGGTTACTGGCGCAAGAGAAACCTGACCTGGCGAATCTACAACTACACTCCAGACATGCCAAAGAGTGAGACAAAGAGGGCGATCCGCTCTGCCTTTAAGTACTGGAGCGACGTGGCTCCCCTGAGCTTCCGCGAGGTTGAGTATGGACGAGCTGACATCAGGATCTCATTCCATGCGAAAGATGCCACTTGTGCCGTGCCTTTTGATGGACGGGGTCATGTGCTGGCCCATGCTGAACCCCCAGAGTCAGGCATTGTTCATTTTGACGAGGATGAGTTTTGGACAGAGGGCAAGTTCTATGGCATTAACCTGCGTATCATCGCTGCCCATGAGATAGGCCATGCCTTGGGCTTGGGCCACTCCCAGTACAGAAGTGCTCTCATGGCCCCTCTCTACACCGGGTACCGTAACAACTTCCGTCTGCATTTCGATGACGTGAAAGGCATCCAGGCTATATATGGTAAACGTGATACAAGTGTTACAATTGAGCCCACGGTGGCACTCCCCACATACAGCCCCCCTGGTGCTGAGGGAGACATCCCAGACCCCTGCACTGCCAAGCTGGATGCCATCATGCTGGGTCCTTGGAGGAAGACATTTGCCTTCAGTGGTGATTATGTGTGGACGGTGTCTGACATGGGACACAATGCACCCATGAAGATCAACCGGCTGTGGACGGGACTACCCGGGAACCTGAACGCAGCCGTTTACTCTCAGAGAACAAACAAGACATACTTTTTTAAAGGTGATAAAGTGTGGAGATACACCAGTTTTCTCCTGGACTACGGGTACCCCAAAGAGCTCAAACGCCTCCCACCTAATATTGATGCCGCTTTGTACTTAGAGAAGAATAAGAAGCTAGTCTTTTTCAAGGGTACAGGGTACTGGCAGTGGGATGAGCTGCGCCACAGTAACCTCAACGTGTACCCCAAACCCCTCTCTAATCTGTTCACTGGGGTGCCCTCCAACCCTGATGCTGCCTTTACCTGGACCAACGGAAACATCTTCTTCTTCAAGGGAGACAAGTACTGGCGTGTGAACAGTCTACTGAGTGTAGACAAAGGCTACCCGCTCAGCATGAGTGAACGCTGGATGCGCTGCTAGGAGCTAGACACTAGAGGGCAGCAGACACCATTAACCTCAATACGCTCCTGGTGAGATGTGTTCACAATTAACCGTTCAGGGAACCACACAACAACAACCGCTCTGTGATCACATTGTGTTCACATTGTGAAACCAATATAATAACATATTTCCATGTACCAGTACATGTTATCAGTCAAGGTACATTAAACTGAAATGTTATGTCAAACGAATTCTTCGAAACGTGAGATAGAATCTTTATTAACGTAAGTAGTGGCAAAGCCATTTGAAGTAAGACTACGTGCTTATATAAGGTTGAGTATTGAGTGTCATCGTTATGGCCTACTAGTTCTCTGTTTCCATGTAACACAGACAGGACCTCAGCCCAAACGTGTTAGACTAAGTTCTGAGGGAGTGTGTGGAGAGGCTGTTTGTTATGCTCTCTGGGGGGCTTCCAGGGGGGCCCTTCCTATCCCTCACAACAGATGTGGATGGAATTATTCAGTTGTTGTTTGCCCTCTTTTCAGTATGTGTACTGATTTCAATGGTGTTCACCCAGCACTTTGAAACTTCTTGTTTTCTTTTGACGTTTGGCTTGTGGACGGGTCTGAAAAAGTATTTGTGAGTTTCTTGTCGCCATGTTATGCGTTTCTAGGGCTAGAGTATGGATATTTTATCACTTCCCACATAAAGGGAAGCCGAATATCATTGGTGTTGCGTCAGACTTCCAAGGTCAACACCAGCTTTCACATCATGATGTCTACATTTTATAACTGGCTTATAATTGTGTACTGATGTTTCTGTTGAACCTCATGTTTATTGATGTTTTTATAGTCATGTGACTCCTACAAGCTAAAGGGAATTCACATTTCATAGTGTGTACCATTTGGAAATGTTTATATATGTGTGCAGTGATTTTTTTGTTGTTGCTGTTAATTCATCCAAGATGTAGTTGTACAAATGAGTAATGACAGTCAACAATAAAACCATTTCAACAGTC</t>
  </si>
  <si>
    <t>GTAGTTACAGTCTTGTCCCATCGCTGCAACTTCCGTACGGACTTGGGAGAGTAGAAGGTCGAGAGCCATGCGTCCTCTGAAACACATCCCAGCCTGGACTCAAACCAGGATCTCTAGTGGCACAGCTAGCACTACGAGGCAGTGCCTTAGATCATTGCGCCACTCAGGAGGCCATAACCAGTTTTTTTTTACCAGATTCAAAAGTACGATTTCTCAACAGAGCAACCGCAGATAGGGGAGGTGCTGGACTCTGATCTGGGAAGCACTGAGCCCATGAGAATCTCGGAGAAACAAGCGGTGAAGCAGCTGAAGAGGATCAATCCCAGTAAGTCAGCAGGGCCTGATGTGGTTAATGCCAGAGTACTCAAGAGTATATGAGCACCTGGAGAAACCCGGCTGTGTGGTGAGAACAATTTTCTTTTGACTTCTCCAGTGTTTTCAATACCACACAACCCCAACTGCTGGCCCAATAGACTACAGTTCGTAAGACTGAACCAGGCACTATCAGATCGGATATGTACAAACATGGGGGCACCACAGGGGACGGGTCATTGCTGAGGAAGGCCTGCAGGATGAGGAGGACCATGAGGTCATGGACTTCTTGGAGGAAGATACTTTTGATGAGGAGCTACTTGATGAAAAAGAGGATGAAGATTTTGAGACACACACATTTACGTTTACATTAACGTCATTTAGCAGACGCTCTTATCCAGAGCGACTTACAAATTGGTGCATTCACCTTATGATATCCAGTGGAACAACCACTTTATAATAGTACATCTATATATTTTTTTGGGGGGGGGGTTAGAAGGATTACTTTATACTTTCCCAGGTATTCCTTAAAGAGGTGGGGTTTCAGGTGTCTACGGAAGGTGGTGATTGACTCCGCTGTCCTGGCGTCGTGAGGGAGCTTGTCCCACCATTGGGGTGCCAGAGCAGCGAACAGTTTTGACTGGGCTGAGCGGGAACTGTGCTTCCGCAGAGGTACGGGGGCCAGCAGGCCAGAGGTGGATGAACGCAGTGCCCTTGTTTGGGTGTAGGGCCTGATCAGAGCCTGAAGGTACGGAGGTGCCGTTCCCCTCACAACTCCGTAGGCAAGCACCATCGTCTTGTAGCAGATGCGAGCTTCAACTGGAAGCCAGTGGAGTGTGCGGAGGAGCGGGGTATTGACAGGTGATATTGACTGGTAGAGAAGTAGCTGAACTGGTTCCCCCCTAACCCTCCTAAGTCGATGCTGGTGAAGGTGGCTGCTGTACATACCAAGCTGGTGGTGCAGGTCATAGAAATGGTCTAGCCTGGTCCCAGATCTGTTCATGCTGTCTTGCTAACTCCTAATGTATGATAGTTCTCATGCCATGTTACCATAGCAGTTGGCTATACAGCACAAACAGATCGAAGACTAAGCTAACGTTTGCCTGATTTTCAGAACAGAAAGAGTGAAACTTCAATTTACTTGGTGACTGCTCTAGAAATTCTTGGCTTTATTACAGGAAAGATAGAAAGGAGAATATGATGTGGTTTGGTTGTGTGGCAACTTTTTATATAACCTTTATTTTGACAGGGAAGACAAATTGAGACCTAGGTATCTTTTCCAAATGCGCCCTGTATAATACAATTTAAAATACACAGTAAACAAACCAAAAAAAAACGTATATACATACAGTGCATTCTTCAGACCCCTTGATTTAAAAAAATATTTTGTTACATTACAGGCTTATTCTAAAATGTATTCAATAGTTTTTTCCCCCTCATAAATCTACACATAATACCACATAATGACAAAGCAAAAACAGGTTTTTAGAATTTTTTGCAAATGTATAAACAATGTACATAAGTATTCAGACCCTTTAGTCAGTACTTTGTTGAAGCACCTTTGGCAGTAGTTACAGCCTTGTGTCGTCTTGGGTATGATGCTACAAGCTTAGCACACCTGTTCATGGGGAGTTTCTCAGATTCTTCTCTGCAGATCCTCTCAAGCTCTGTCAGGTTGGATGGGGAGCATCACTGCAAAGCTATTTTCAGGTCTCTCCAGAGATGTTCGATCGGGTTATAGTCCGGGCTCTGGCTGCGTCACTCAAGGACATTCAGAGACTTGTCCTGAAGCCACTCCTGCGTCGTCTTGGCTGTGTGCTTAGGGTCGTTCTCCTGTTGGGAGGTGAATCTTTGTCCCAGTATGAGGTCCTGAGCGCTATGGAGCAGGTTTTCATGAAGGATCTTTCTGTACTTTGCTCCGTTCATCTTTCCCTCGATCCTGATTAGTCTCCCAGTCCCTGCCGCTGAAAAACATCCCCACCGGATGATACTGCCACCACGCTTCACCATAGGGTTGGTGCCAGGTTTCCTCCATACGTGACGATTGGAATTCAGGAGTTAAATCTTAGTTTCATCAGACCAGATAATCTTGTTTCTCATGGTATGATAGTCATTTAGGTGGCAAACTCCAAGTGGGCTGTCATGTGCCTTTTAATGAGGAGGAGTGGCTTCCATCTTGCCACTCTAAAATAAAGGCCTGATTGGTGGAGTGCTGCAGAGATGGTTGTTCATCTGGAAGGTTCTCCCATCTCCACAGAAGAACTCTGGAACTCTGTCAGAGTGACCATCAGGTTCTTGGTCATCTCCCTGACCAAGGCCCTTCTCCCCCAATTGCTCAGTTTGGCTTGGCAGCCAGGTCTACTAAGCAAATGTTGTCCATTTAAGAATGATGGAGGCCACTGTGTTCTTGGGGATCTTCAATGCTGCAGAAATGCTTTGTTAACTTCCCCAGATCTGTGCCTCGACACAATCTTGTCTCTGAACTCTACGGACAATTCCTTCAACCTCATGGCTTGGTTTTTGCTCTGACATGCACTGTCAACTGTGGGACCTTTATATAGACAGATGTGGGCCTTTCCAAATCATGTCCAATCAATTGAATTTACCATAGGTGGACTCCAAGTTGTAGAAACAGCTCAAGGATGATACATGGAAACAGGATGCTCCTGAACTCAATTTCGAGTCTCATAAGCAAAGGGTCTGAATACTTATGTATATAAGGTATTTCTGTTTTTTATAAATTTGCACAAATGTCTAAAAACCTATTTTCACTTTGTCATTATGGGGTATTGTGTGTAGATTGATAAGGAAAATGTTTTATTTAATCCATTTTAGAATAAGGCTGTAATGTAACATGTGGAAAAAGTCAAGAGGCCTGAATACTTTCCAAATGCACTGTATGCACACATTAAAATACAGGCTGTATGACAACCGAGTCCCCTAGGGCGATTGGCCCAGCGCCGTCCAGGTTTGGCTGATGTAGGTCGACATTGTAAATAATAATTTGTTCTTTACTGACTTGCCTAGTTACACAAAGGTTAAATGAAAAAAAATATTTAAAAAATCATTCTGAGAACAAATAAAACATCCCAAATCACCCAGAAAAACAGTTACTTTCCTCCACAAATAAATCAATAAATCAATAAATCAATCATTTAAGTTGCTCGAACAGCACCAGAACATCAAGATTAAATGTATTTTTAAAATGTTGTTCCAGCAACACGGTGCATTAAAACTAAAAGCACATTTACCTAGCTCGGTGGTGTAATGTAAAGGCAGGGAGTCAGGAAGCAGGTGCAGAAGGTTAGTTTACTAATAAGAAACATGAAGATAAACAAAATAGGAGTAACATACTGAACATAAACAAAACCAATACTGCCTGAAGAGGGAGGCTAATGAGGGCTAAATAAAGGGAGAGTATTCAGGGTGATGAAGCTCAGGTGTGTGCAATGATGGTTGCCAGGTGTGCTTAATCTGGGTTGCCTGGACCGGTGGTTAGTAGAGCAGTAGTAGGCATGAGAGTACCCCCCGCCTCCTGTTGTGCGGCTCCAGCCGCAGGACGACGCCGGCCAAGGGGATGACCCAGATTGCGAGGAGCGGGCCGGGCCGGACCGTGGAGGTGGAAATCCCGGACGATGTCAGGATCCAGGATGTCTTCCACCAGGACCCAAAAGCGCTCCTCTGGACTGCACCCCTCCTAGTCCTCCAGGTACTGGAGCCGACCCCCACAATGTTGGGAGTACAGGAGAGACCTGACGGCATAGGCGGGGCTCCCATCAATGTCCAGGGGAGGTGGAGGGTTGTAACGGGGAACAGCACCAGCCAGAGGACCAGGAACCACCGGCCTGAGGAGGGAAACATGAAAATAGGGTGAGATTCGGTAGTTAGTGGCGAGTTGTAATATATACGTTACCTCGTTAACCCTCCAGAGGTCCTTAAAGGGCCCCACAAACTAGGGGCTCAGCTTCCTGCAGGTGGAGTGGGAGGTTCCTGGGGGAGAGCCAGACACGAGTACCAGGATGGAACACGGGAGCCTCACTGCAGTGGCGGTCCGCCTGCTCCTTCTGGCAGTAAACAGCGGGTTGGAGGCTCACGTGGGCATTGTTCCTTAACCTCCTCTGCACACCTGAACCACTCGTCCACCGCAGGAGCTTCGGTCTGGCTTGGGGTTCACGGAGCAAGGGCTGGCTGATATCCCAGGATACACTGGAAGGTGTTCAGCCCGGTGGAGGAGTGACACAGGGACACAATTCTGGGTGTACTCCGCCCAGGGAAGGAACCAGGCCCACTCCCCCTGTCGGTCCTGGCAGTGACTCCTAAGGAACCTCCCCAGATCCTGGTTCATACTCTCCAGCTGCCCGTTGGACTGAGGCTGGTACCCGGAAGTGAGGCTGACCGTGACCCCCAGCTTCTCCATGCAGGTTAAGTTGAATCTAGTGACGAAAAGTGCCCACCTTGCTTGGCTCGGTTTCAGCCGCCTCGCTGTCCGTATGTACTCCAGGTTCTGATGGTCGGTGAGGATGAGAAATGGGTCCTTGGCCGCCTCCAGCCAGTGTCTCCACATCCTTAAGATTTATTCTATACATCGTTTGACATGTTTCTACGAACTGTAATATAACTTTTTTGACTTTTCGTCTGAACTTACTGCGCGAGCACAGTGCATTTGGGTTACTCGACTGAACGCGCAAACAAAAAGGAGGTATTTGGACATAAAGGATGGGCTTTATCGAAACAAATTAACATTTATTGTGGAACTGGGATCCCTGGGCGTGCATTCCGATGAAGATCAAAGGTAAGTGAATATTTATAATGCTATTTCTGAGTTTTGTTGACTCCACAAAATGGCGGGTTTGGTTTTGTGACTGAGCGCTGTACTCAGATTATTGCAAAGTGTGCTTTCGCTGTAAAGCTTTTTTGAAACATGACACAGCGGTTGCATTAAGGAGAAGTGTATCTATAATTCTTTGAATAACAGTTGTATATTTTATCAACGTTTATGATGAGTATTTCTGTAAATTGATGTGCTCATTCACCGGAAGTTTTGGGAGGCAAAACATTTTTGAACATTACACGCCAATGTAAAATGTTTTTTTTTTTTATATAAATATGAACTTTATCAAGCAAAACATACATGTATTGTGTAACATGAAGTCCTATGAGTGCCATCTGATGAAGTTCATCAAAGGTTAGTGATTCATTTTAGCAGTATTTCTGGTTTATGTGACGCCTCTGTAACCGATGTGAAATGGCTAGTTAGTTAGCGGTGGTGCGCGCTAATAGCGTTTCAATCGGTGACGTCACTCGCTCTGAGACTTGAAGTAGGGTTGCCCCTTGCGTTGCAAGGGCCGCGGCTTTTGTGGCGCGATGGGTAACGATGCTTCGTGGGGTGTCAGTTGTTGATGTGTGCAAGGGTCCCTGGTTCGAGCCCAGGTTGGGGCGAAGAGAGGGACGGAACCTACACTGTTACACCTCTCCTTGCTTGGAAAATGGGTGTGTGGTTTTTCTTGTCTAGGTGCTGTCCTAACATAATCTAATGCTATGCTTTCGCCGTAAAGCCTTTTTGAAATCGGACAGTGTGGTTGGATTAACGAGAAGATTATCTTTAACATGGTGTATAATACTTGTATGTGTGAGAAATTTGAATTATGAGATTTTTGTTGTTTTGAATTTGGTGCTCTGCTATTTCACTAGCTGTTGGCGAGGTGGGACGCTACCATCCCACATACTCTAGAAAAGTTAATGCCAACTTCACTGCCTAGATCTCCCAGTCGCCAACGTCATAGTTCCTCTCTGTCGTTTTTTTGTGTAGTATGCACATGGATACAATTTCTGTGGGTTACCTTGATGTTGGGACAGGATGGCCTCCATGCCCACTTCTTAAGTCTCCACCTCCACCACGAAGGGCTGGGTGTTTCAGCAACGGGGCGTAGGTGAAACTCCACTCCAATATATGGAAGGCCTCCTCGGCTGCAGGACTCCACAGCAACTTATGGGGACCGCCCTTGAGGAGAGGCGATGGAGCTGAAGTTCCTAATGAAGCGGCGGTAGAAGTTGGCAAACCCCAAAAAACGTTATAGCCCCTTTACGGTAGTTTAGACTGGCCATGACCTGAGTGCATCAACCTACCTCTCCTCCATATTCAATCCCTGTGGACTGATCTGGTATACTAAGGAGACAGCGACCTGATGGAACTGGCACTACTCCACTTTCACATCCAGTTGATTCTCCAGGAGGCATTCCAGGACTACTCTGACGTGGGCAACGTAATCCTCCAAGGTGACCGAGTAGACCAGGATGTTGTCGATATACACGACCACCTGGTGGCAAACCATGCCCCGGAACAGCTCGTTAACGAATGCCTGGAACACAGACAGAGCATTGGCTAATCCATAAGGCATCACCTAGTACTCGTAGTGGCCAGACATCGTGCTGAATGCCGCTTTCCATACACCCCCCCGGATGCAGATGAGATTGTAGGCACTCCGCAGCTCTAATTTGGTAAAAGACCAGGCCCCGCGGAGCTGTTCGATTGCGGCCAGCACCAACGGGAGAGGGTAGTGGCAGTTGGTGATGATGAAATTGAGGCCTCTGTAATCGATGCACGGGCGTAGACCTCCGTCCTTCTAGGCTATGAAGAAGAAGCCTGCTGACGCCGGGGAGATTGATGTGCGGATGAAACCCTGTTGGAGAGGATGGATGTACTCCTCCATAGCCTTGGTTTCAGCCTCAGAAAGAGGGTAGATGCAGAGGCGCAGAGCCTGCATGCAGGTCCATGGCACAGTCCCAAGGGCGATGAAGAGGGAGACAGGTGGCGTGGGTCTTGGAGAAAACCTCCCTGAGATCCTGGTATACCTCCGAGATGTTAGGCTGGAGGGCACCACAAGACTCTCAACCGACGTGGAACCACAGGGGAAGGGAAAGCATGTCCTCCGGCATTCAGGTGCCCAGTCGGTGATTCTTATGCTCGACCATGAGATTGTGGGGTCATGATGTTGGAGCCAGGGGAAGCCGAGGATGATTTTGTGTACTGGTGCATTCATGATGAGGAAGGCTTTCTTGATGCATGGGTTCCAATGTGAGGGTGAGTGGTGCTGTGATTTGGGTTATGGTGCTGGATCCCAATGGTTGACTATCCAGTGCTTGGACCGGAAAAGGAGAAGAGAGCAGGTATAAGGTGATGTTTAGGGAGGAGGCGAGGGCCTGGTCGATGAAATTTCCACCGACCCTGGAATCTACTAGAGCTGTAGAGACAACACATGAGGGATAGCCAGCCAGTGAAATGGAAACCAGAAAGGGTTTTAGTGGAAAGTGATGATGTAATACTCACGCCTACCCCGGGAGACGGTTGATCACGTGGCCGCCCCTCTGCCCTCATGGACTCCCGGTTGGAACGCACCGTACACCGCTGAAGTTCCTGTCCACAATAGGAACAGAGCCCTAGCTGTTTCCGGCTATGCCGCTCTGCCGCAGGGAGGTGTGTTGCCCCTACCTCCATGGGTTCAGGCTCTGTTTCAGGACGGCCAAAGGAGGAAGGCGAGAGACGAGGAGGGTGCTGGCGCTCTCAAAGAAGGTTATCCAGACGGATGGCCAGTGCTATGAAAGCGTCCAAGGAAAGGTTGTTGTCCCAACACGCCAAATCCGTCTGGACCAAAGCAAAGTTAGATAAAATGGAAGTTTATGAAGTAAATGCGAGGGCAAGCGGTTGTGTATGATTTTATGGTTATGATAGTGATGTAACTTGCACTTTGTTTTCAAGTTTCAATGATATATTCCCCTAACCTTTTCATTTCAATAAAGTTATTTTTTTTTAATAGTATATTACTTGTGCATGTCTTTCCTTATAACACTCAAGGCTTTCTGTAATTTGTGTTTAATTTACCATCCAGATAAAATGTCTGATCATGGATAATTCCATTGAATTTGAGAAAAGTACCATCAGTCACTAAAACAGGTGTTATTTTAACTTGAAAAGGTACTTAGATGCCATGATTTTGTCCTTCGTTATAACCTTGATTACGATCTGTTTATTATGTAATGTAAATAACTGAAACGAGAATTTAAGAATGACAACAAACCTTCATTGCAGTCTGGTTTCTTTATTTATAAAAAAAACTGAAACATTCCAAAATGTGTAATTCAAGAGTGTTTACTCATTTGAATTTTTTTTACAAGTTATAATCTCCCGTATCAATCTCCAGTATCATCACAGTCTATTTCGCAAAATTATGAAATAGACTTTGTGATGAAACTGAAGATTACACCATGGGCCTATGTGCGTCTAAGGCCTAACATAGCAAGTATTACTTACTGCAGGGTTTCCAAAACTCGATCCTGGGGCTCTCCCTGGGTGCACTTTTTTTTCTTCCCCTAGCACTACACAGCTGATTTAAAATTAATCAAAGCTTGATGATGAGTTATTTGAGTGGCGGGGGCGGGCGAGTTTGGAAAACCCTGATTTACTGTGTTTGTCTTTTGATATGCCGAGGCCTATCGTATGCCCTTTATACATGGAGGCCTAGTGTCTGCAGGTTTTTTATTTTTCCTTTCAATTAAGCCCTAGACAACCAGGTGTGGGGAGTTCCTTACTAATTAGTGACCTTAATTAATCAATCAAGATCAAGGGAGGAGTGAAAACCCGCAGATACTCGGCCCTCCTTGGAATGAGTTTAACACCTGTGCTGTAGATAATCATGGCATTCTGCAGGATGGTCCATAATGCAAACAGGCTGTTCTGGTCCTACACCTTCTGCTGACCTACAGCGTCTTCTGGTGAAAACTGTACAACAATGATATAGCAAATTAAGATGTGTGATGTATGCCTTTTGTTTTGATGACAAAACAAAATCAGAGCCTTCAGTGACGGTCCACGGTCCGGAGCCTCCAGTGACGGTCCACGGCCCGGAGCTTCCAGTGACGGTCCACGGCCCGGAGCTTCCTGCGCCGGTGCCATGGCCGGAGCCTTTCTCTGCGCCGGTGCTCAGTCCAGGCATGGCATTCAGCCCAGCTCCATGGCCAGATCCGCGGTCTGAGCGGGTGCTACGTCCCGCACCGGAGCCGCCACCAATGCTATTTGCCCACCCTAACCCTCCCAGGTTTTGCGGTCGGAGTACGAACCTTCGGGGGGGGGGGGGGGGTGTATGGGACTGTCAGGGCGTGACTAGGGGGATTTCTAGTGTGTTTATTTCTATGTTGGTGTATGTGTATGGTTCCCAATTAGAGGCAGCTGATAATCGTTACCTCTAATTGGGCATCATACTTAGTGTGTTCTTGTTCCCACCTGGGATGTGGGATATTGTTTTGTGTGAGTGCCTTTGTGCGCTACATTTTTGCACGATCGTTATATCTTTGTTGTTATTTGAAGTTTCACGAGCAATAAAAATGTGGAACTCTACTCACGCTGCGCCTTGGTCCAGTTATTTAAACGACGGTCGTGACACAATACGCTTTCAAATTTAAAAATACAACGCCATACTCCCGAAATATTTTGAATGAAAAGCTTGGGCTGTGTAATTCCCTTCTGATTTAAAAACAATAGCTTGAATATATCCCGAGTCAAAATAATGTGTTAGCCCACTGATCTAAAGCCTATACACTAGCTCAAGGAAGGGGCTAACACAATTCATCTCCATGACAAGGTTACTCATCACTTAGACCAAGCCTGTCACTTCTGACACCAATGTGACGGACTGGGGCTCAAACTATGTGCTTCACCTCTCACACAC</t>
  </si>
  <si>
    <t>AAGGCGGGGGCGGTCGGGGTCACGCGCATAAGCTAGTGTCTCTTGATCGGCCACTTGAGAAAGGCGATAATGTGTTTCAGCCTGGGGCTGGAATGACGACATTCTGTTTTTTCCCGGGCTCTGAGAGCCTATGGACGACGTGGGAAGTGTCACGTTAGAGCAGAGATCCTTAGTAAATGATAGAGATGGAAAAGAAGTTCAACAAATGGTCAGACAGGCCACTTCCTGTAAAGGAATCTCTCAGGTTTTGACCTGCCATTTGAGTTCTGTTATACTCACAGACACCATTCAAACAGTTTTAGAAAATTTAGGGTGTTTTCTATCCATATGTAATAAGTATATGCATATTCTAGTTCCTGGGTAGGAGTGGTAACCAGATTAAATCGGTATGTTTTTTATCCAGCCGTGTCAATGCTGCCCCCTAGCCCTAACAGGTTATGCAATCGCGGTGTCCGATTTTAAAATAGCTTTTCGGTGAAAGCACATTTTGCAATATTCTGAGTAGATAGCCCGGCCATCATGGCTAGCTATTTTGACACCCACCAAGTTTTGCACTCACCAAACTCAGATTTACTATAAGAAAAATTGGATTACCTTTGCTGTTCTTCGTCAGAATGCACTCCCAGGACTTCTACTTCAACACCCAATATTGTTTTGTTCCAAATAATCCATGGTTATATCCAAATAGCTGCGTTTTGTTCTTGCGTTCAAGACACTATCCGAAGGGTGACGCGCCGGCGCGTGTCGTGACAAAAAAATTCCAAATATTCCATTATCGTACTTTGAAGCATGTCAAACGCTGTTTAAAATCAATTTTTACGCGATTTTTCTCGTAAAATAGCGACAATATTCCGACCGGGAGACCTTGTTTTCGTTCAAACGCTGAAAATAGAAAATGGAGTCTTCACATGCACGCGCGCACCCATGTCATTGTTCTCAGAATGACCACTTTCCAAAAGCCCTACTGTTTTTCGCCCAGGGACTGCAGAGTCATCATTCCCCGTTCTGGCGCCTTCTGAGAGCCTATGGGAGCCTTAGAAAATGTCACGTTACAGCAGAGATCCTCTATTTTCCATAAAGAGGCTATAGAAGGCCAAGAAATGGTCAGAGAGGGCTCTTCCTGTATGGAATCTTCTCAGGTTTTGGCTTGCCATATGAGTTCTGTTATACTCAGAGACACCATTCAAACAGTTTTAGAAACTTTAGGGTGTTTTCTATCCAAATAAAATAATTATATGCATATTCTAGTTTCTGGGCAGGAGTAATAACCAGATTAAATTGGGTACGTTTTTTATCCGGCCGTGAAAATACTGCCCCCTATCCTAAACAGGTTAACGAGTCTTATCTTTAAAATGGTGTAAAATAGTTGATTATTTGAGAAAATTGAATTGTGGTATTTTAGTTGTTCTTGTACTTCGCACCATGCGATTCCATTGGCTGTTGCCTAGTGGTTCCGCTGACGGAACGGCATTCCGCTAGCGGAACGCTTGTCCACAACAGGTGTCCCACCAAACATACACAGAACATGGTTGCCATGTTCTCAGAATATAAGATAGTAATGTTCTAGACACATTTCACGGAAACATCGCAAGAACATTCCTGTGTATTATTCATCAGGATGTTGCCTAATGATCCCAAAGTAAAACATTTTGAAAGTTGTATCTTTACACTCTTTGTTACATGTGGCAGAGCCCATCAACGCTCTGATTAGTGAACCATTGATCCATTCACAGCTCTTTGTTTTTGCAAGATTAGGGGGACACACACCGCTTTTACCATACAGTGCTTTCAACTTACATATTTGACATAACATGTCCTCCGCTGGGATTTGAAACCACAAGCACTTGGTTCACAGCATTCCCACCTTCCTGCTACGCCACCATGTCTGGCCGTGTCTACAATCATGGCTTTCCTACTACTTACTTAAACTGCATAATGTGTGCTAATCATACTATGTATTATTTTGCACATACTGTTTAGTAAAAAAGTATGCAGTATACCGTGTTCGAAAAATATTACTTTTGGTGTGATCAAGACAACTGGGAACTCGAAAACAAAACGAGCTCAGACTAAGAAAAATCGTGAAGTCGGTGATCTTCAGGTCAGAGAAGTCTGAGCTCTGGGATGATGACTGAGTTTCTGACTTGTAATTCCGAGTTGGATTACTGTTCAAAACTACTTTTCCTAGTCGGAGCACGTTGTTTCCTGAGTTCCCAGTTGTCTTGAACGCAACATCAGTTACGGCTTCACATCCCTGGATTCTCTGGCTGAACTGATGCATGGTTGGGGGAAAAATTAAATGGTCCTTCTGGGCGATTTAAATGGGGATTGGTTATCTCCAAACTCTGAGGCCATAAGAGGATTGTGCAATACATTCCATTTTCCTGAAATTATAAATGTGGTTACAAGACACAATCCCGAAGACATCTCTTAGTCAACACTTATTGATGAACAAACAATCCGCATAAATACTCAGCCGTTGGAATTTCCCTAATGATTTAAGTGATCATTGTGCAGTTGCTTGCATTAGAGACACCAAAATCCCCAAAGTGCCCTCTCGGTTCATTGTCAAACTAAATTTTACGCAGTTCTGTGAGCAGGCATTCCTGCATGAACTTTATGCTGGGATTGGATTGCATTTATTCCATATATCGAAGAGGCATGCTCCTAGTTTCAGTCTATGTTTTCTGCTATCTGTGATAAACACGTCCCTCTCAAAAAGTACCGGGTAAGAGGTAGAGACAGGTTTGATCCATAAATGAAATACACAATGGGTGTAATAAGGGTCGTCTAAAGGAGACCAAAATGCGGCGTGTGAAGTGCTCATATTTACCTTTAATGAAAACACTTTGCAAAATAACAAAACGACCAACAGTCCCGTCAGGTACAAACAACAAAACGGAAAACAACCACCCACAAAGCCCCATGAAAAACAGGCTGCCTAAGTATGGCTTCCAATCAGAGACAACGAAAACACCTGCCTCTGATTGGAAACCATACCCGGCCACAACATAGAAAATACAACATAGAACGACAATCTAGACAACCCACATAGAAAACAAAAAAAATACAAATACATAGACAAAAACACCCCCCTGTCACGCCCTGACCAATCTACTATGGAAAAATGACCTCATACTAAGGTCAGAACGTGACAATGGGCCAAAGCCAGAAAGGGTCATTTCCAGACTGAATGGCAGTTAGGGCACTGATTAATAAGTGCACCTTGTTAATACGGAAATGCAAATCTAGCTTCTATTATGAATCTACCAAGGCAAACCTCAATAACCCGATGAAATTATGGAAAACCATTACATCCATGAATGCTAACACAAACTCCTCTGGTCTTCTGCTGAAATTGACCTCAAATGCAATGGATGTGACTGACAAGACTAAACTGCTTGACATGTTTAATGAGCATTTTGCTAAAGCTGGGCATTTATTTGATAATGAACTCCTTCCTAACATCTCAAATGAGGCTGTGAATGAAACTGCCATTTGCCGGCCTATGGTTAATTTATTTCATTTTACCGAGATTGAGCTTTCAGAAGTTGTAAAGGAACTCAAATCTATTGATATTAAAAGCAGAGATCATTGCTGCCCCTCTCACTCATATATTAAATATTTCATTGGCGAGTAATACCATTCCAAATGCAGCCTATATAAAGGTGGAGATCCGTCCCAGTTGGATAAGTATCGTCCCATATCTAAACTGTCTGCACTGGCAAAAGTTTTGGAAAACCTTGTGAACTCACAGTTCAAAGACTTTCTTTATAATAACTCAGTTTTAACTAAATTCCAGTCGGGTTTTAGAGCCAAGCATAGTACAATTTCTGCTGTAAGTAAGGTTGTAGGTGATATTCTAGATGCTCAGGACATGCTCACTTTTATTGACTTATCGAAGGCCTTGGACAATGTTGACCATGCCCTGCTTTTGTATAGACTAAAAAAGGTTGGTTTAAGTGTTGATGCATTGGATTGGTTCAAAAACTACCTTTCTGACAGAACACAGTGTGTAGCACAGGAGGGTATGAAATCTGAGTTTTGAAGGCTTACAAAAGGAGTTCCTCAGAGCTCAATTTTAAGTCTGATCCTTTTTACACTGTATATAAATGATATAGTTGTAACGGCTGTCTTCGTCGTCAGATGAAACAGAGAAGTCATCGTCGGAAAAGGTGGACCAATACGCAGCGGAGGATGTGTTCATCATTAGTGTTTTAATGAAAAAAGAGAACACTACAAAAATAAACAAAAGATGACAGGAAACAGTTCTGTTAGGAAAACACACTAACAAAATACAATTACCCACAAAACCCAAAGGAAAAACATGCTCCTTATGTGTGACTCCAAATCAACAACAACGAGCTTCAGCTGTGCCTGATTGGGAGCCACACACGGCCCAAAACAAAGAAATACAAAAACATAGAAAAAGGAACATAGAATGCCCACCCAATGTAACACCCTGGCCTAACCAAAATAAAGAACAAAAACCCCTCTCTATGGCCAGGGCGTTACAATAGTGAAGAGTTTTGACACTCCATCTGTATGCCAATGACACAATTATTTATTCTAGCGTGTATAATATTGAGAAGGCTTTTCAGGACTTACAGTTGGCCTTTGATGTTATTCAAAGGCAGCTTTTCCCGTTGGAACTTGTGCTTAATGAAAGGAAAGCAAAGTTAATGGTTTTCTCTTCCCTGAAAGTTATCAGATGGAGTCACTTGCAGATTTTAACTATAACAGGCCAGAAAATTGATAGGGTCACCTCCTATAAGTATCTTGGGATTTGGTTAGATTAAAAGTTGAATTTTAAACTGCACGTTGATACCTTGACCAAGAAAATGAAGTTGAAATTGGGTTTCTATTCCAGGAACAAATCTTTCTTTTCAATGTTAGTCAGAAAAGATCTTGTTCAAAGCACTTTTTTTTATCAGTGCTGGATTATGGTGATATTGTTTATATGCAGGCCTCAGCAAGTACCATGAAAACTCTGGATACAGTGTATCATGGTGCTTTAAGATTTACCAATGCTAGATCACTGACCCATCACTGTGATTTGTATGCTATGGTGCAATGGACCTCTCTCTCCACCAGGAAGCTAAAGCACTAGTACACTTTTGTATACAAAGCTTTGATGGGACAACTCCATTTGTATCTCTGTTCTTTACTGATCAGATCAGTCACTCAATATAGTTCACAGTCACTGATGTTCTTGTCTTTTCCTAAGGCTAGAACTGAGATAGGAAAAACATTATTTTACATAATGCCCCGTCGTCCTGGAAGATGCTTCAAAAGATGTTAAAGTTAGTGGAGTTAGTGTCTTTTCATGTTTTTAAGACTGATTGACAACACTGTTTCTGATAACTGCAGTTGTTTCTAATTTTCAATTGTATCTTTAACTTGTGACACTTTATATTTTGTGTGTATTCTGTATTTTTCTGTAATGTTTTATGGACACGCTGCTATTTCCCTGTTTTGCCTTCTTGCCAGGTCACCCTCGCAAATGAGGTTTTTAACCTCAAAGGGTTTTATCTGGTTAAATAAAGGTTAAATAAATAAAATGAACCAGAAAGGATTGTCTGTAGCCCCACCCAGTGACCTTTCACCATTGCCTTTCACTAACCCCGGAGTGCCGGAGTATTGTTATGTTGGCTAATGTTAGCTAAGGAGGTATAATTTGTAACTACATATTTGGAGTAAACTTGAGGGTACCTACACATGTATCAATTGAAGAGTCACCTGAAGCTTGATAGGATTGGGAGACGCAGTAGAGGAATGCGATGCTGAGGCAGAGGGCTCGTAATGAGTACAACTGGCTACTACTCTGGACTATGTGTGGTGAACTGTCTGGTGGCCAGAGCTGCTGAGGCATCACCCAAGTGAGTGCCATACATTGTGAAGTAGAAGTCCAGTGGCTATATGACTCAGGCTGGTTCCCAGAGTAGCCCTCTACAAGATCATCCCCAGACCACCTTCCTCTGATCAAGCCATGAACTGCCCCTCTCCATCTTTGGAGGATTTATGCACTCAAAAACTTGGCCTCTATTGGTTGACCGAGCCAACTATAGCGAGGCTACTCATGATAATGTATTTCTTGTTTGTTTTTAGCCTTTGATGCTCTTTGAGATTGTTATGGAAAACGCTGTAGAAATGTAATCAATTATTATTATACCAAAGATGGTTTATTTAATTTAGTAGACCAAAAATCTCTGACGAAGGCCAAGAGGCCGACAATAAAAAAGTGAAACTAGCAAGAGCAGTGTGTGGGTTTCTTTTTTCTTTCAAGTTATCTTGTTACCAGGATAGAGTCATTTTTTTTATGTTGAAGTGTGGATATTAAAACACACTACCTGTACATGTACCGGTATAAAAAAAAAGATAGGTTTATTACAAACAACAAACATTTTTCAATGAGAAAAGAGAAATCACCTTTGGGTTTATAAAAAGGACTTCACCAAAAACAGTAGAAAACAAGGCAACTGTAAATGTGATAAGCCATACGTAGCAAATAAATCATTACATTTTTGCTAACCAAATTCCACACACATATTGACCTTTTTTTGGGGCCCAGTTATCCCTCTCGCTTCGCCTTTTGCTCTCTGGTGTAACTCACACATTTCAGTTAATTACTATAGCTCCCACCTTGGGCCAATCAGTGTAATTATGTAAATACTGGATCTCTATGGAAAGATGCCTCATTCACCAAGTTTCGTCAAAATCGGACCAGTGGTGTCTGAGATATCGTGTGTGACTAAACGTACGAACGGATTGACAAACGGACTGACTGACAGAGCCCGATCCAGGACAATTAATAAATGAATAGCTTTAAATAAAAACATACAAAATACATCAAACTAATTCTTAATCATGGCCTCTAAAATTACTTTAAGATGTGCCTCCCTGGCAGTTATCTCCTTCTCCAACTCCTTCTCCAGCCTCCACATCCAGACACTTCTGGGAGGGAGAGGAACCCACAGCTGCACCTTGGGAGGATGAGAAGAGGATGACCGGTGGGGTGATGGAGTGGCAGGCCCCTAGCGCCTCATCCATCACCGCATACCACTTCCAGGATGTGGCTGTGGCCTCCCCTCCCTCCGTGCTGACTCCGGTGGGGGGAGCTTTGAATCCCTGAAAAATATGGAAAAGGATAGCTTTCAGCATCAAATATACTACATGTAAAAGGCCGGTGGTGGCTGGTCCGCTCCAGGAGTCTGAGGTGCGGGAGGTTCCTCTGCCCCCTCGATGTCATCGTGGGGGCCCTGGCTTACGCCGTTCGCTCCATACTGGATTCGAGGCTTCGGGCGAGGGGCCTTCAGTATCTCGTGGAGTGGGAGGGGTACGGTCCGGAGGAGAGATGCTGGGTTCCGGTGGAGGACGTCTTGGACCCTTCAATGCTGCGGGAGTTCCACCATCTCCGTCCGGATCGCCCTGCACCTCACCCTCCGGGTCATCTCCGAGGCCGGTGTCGGCTCCAGCTGCGCGTCAAGGGGGGGTACTGTCACGACTTCCGCCGAAGTCGATTCCTCTCCTTGTTCGGGCGGCATTCGGCGGTCAACGTCACCGGTCTTCTAGCCATCGTCGATCCACCTTTCATTTTCCATTTGTCTTGTCTTGTTTTCCCACACACCTGGTTTACATTCCCTCATTACTTGTTGTGTATATAACCCTCTGTTCCCCTCATGTCTGTGTGTGGAATTGTTTGTTGTAAAGTGTATGTGCACTTCTGACTGGTTCGCGACGGGTTATTTGTACCCATATTTTGTTGTTCTGGGTGCCGTTGGTTTTGCATATTAAACTGCTCGGGTTATTACCCAGTTCTGCTCTCCTGCACCTGACTTCCCTGCAGCCAGTCACGCACCTTTTACACTACAACTGCCTGTACAAAAAGGAGGAAAAGCACTGCCTAATTTCATGTATTACCATTGGCCTCACAAATAATGATAATTCCTCCTGCTTAGATCTGGAGGCAATTGGTTGTAAATCTTTTCTCCATTTCCGATCTACCTTTGATTTATAATGTAAATGCAATTAAGGCTTTAAATGAGAATCTTATTAAAACACCCTGAGATCTTGGAATCGAGTACAGAAGCATTTTGGAATACAGAATTGCCATTCTTCCATGGCACCAATTGTGAATAATCCCGACTTTATACCATCCTGTCTGGATATGGGCTTCGAGAGTCGGAATGAAGCTGGTATTCTCAAGATGAATGACCTTTTTGATAATGGGGTATTGAAATCCTTCCAACAACTCCAACCTGAATTTAAACTCCAGCAGTCTCCGTTCTTCTGCTATTTGCACCTCAGTAGCTATATTCAAAATTATTCATGGACTCCATGTTATCCCAATTACTAGATCTACTGTATATATAACCCACTGTGCTCCCCTATGTGTCCTAAATGTAAAACAGAATGAGGCATTTATATCCATCCATCTGCTCTGGACATGCCCAAAGACTGTGTGATCACTGTGGTGGTCTGCGTGATCACGCTCTCCGCAGCCGATGTGAGTAAGACTTTTAAACAGGTCAACATTCATAAGGCCGCAGGGCCAGATGGATTACCAGGACGTGTACTGCGAGCATGCGCTGACCAACTGGCAAGTGTCTTCACTGACATTTTCAACCTCTCCCTGTCCAAGTCTGTAACACCAACATGTTTCAAGCAGACGACCACAGTGCCTGTGCCCACGAACACTAAGGTAACCTGCCTAAATGACTACCGACCCGTAGCACTCACGTCTTTAGCCATGAAGTGCTTTGAAAGGCTGGTCGTGGCTCACATCAACACCATCATCCCAGAAATCCTCCACTCCAATTTGCATACCGCCCCAACAGATCCACAGATAATGCACTCCACACTGCCCTTTCCCAACTGGACAAAAGGAACACCTATGTGAGAATGCTATTCATTGACTACAGCTCAGTGTTCAAAACCATAGTGCCCTCAAAGCTCATCACTAAGTTATGGACCCAGGGACTAAACACCTCCCTCTGCAACTGGATCCTGGACTTTCTGATGGACCGCCCCCAGGTGGTAACGGAAGGTAGCAACACATCCACCACGCTGATCCTCAACACAGGGGCCCCTCGGGTGCGTGCTCAGTCCCCTCCTGTACTCCCTGTTCACTCATGACTGCACGGCCAGGCACGACTCCAACACCATCATTAAGTTTGCCGATCACACAACAGTGGTAGGCCTGATCAATGACAAGACAGCCTATAGGGAGGAGGTCAGAGACCTGGCCGTGTGGCGCCAGGACAACAACCTCTCCCTCAACATGATCAAGACAAATTAGATGATTGTGGACTACAGGAAAAAGAGCACCGAGCATGCCCCCATTCTCATCGACGGGTCTGCATTGGAGCAGGTTGAGAGCTTCAAGTTCCTTGGTGTCCACATAACCAACAAACTTACATGGTCCAAGCACACCAAGACAGTCGTGAAGAGGGCACGACAAAACCTATTCCCCCTCAGGAGACTGAAAAGTTTTGGCATGGGTCCTCAGATCCTCAAAAGGTTCTACAGCTGCACCATCGAGAGCATCCTGACTGGTTGCATCACTGCCTGGTATGGCAACTGCTCGGCCTCCGACCGCAAGGCACTACAGATAGTAGGGGCCAAGCTTCCTGCCATCCAGGACCTCTATACCAGGTGGTGTCAGAGGAAGGCCCTAAAAATTGTCAAAGACTCTAGCCACCCTAGTCATAGACTGTTCTCTCTGCTACTGCACGGCAAGCGGTACCGGAGCACCAAGTCTAGGTCCAAGAGGCTTCAAAACAGCTTCTACCCCCAAGCCATAAGACTCCTGAACACCTAATCAAATGGCTACACAGACTATTTGCATTGCCCTCCCCCCTCCACCTCTTTTACACCACTGCTACTCTCTGTTGTTATGATCTATACATAGTCACTTTAATAACTCTACCTTCATGTACATATTACCTCAACTATCCAGTGCCCCCGCACATTGACTCTGTACCGGTACCCCCCTGTACATAGTCTCGCTATTGTTATTTTACTGCTGCTCTTGAATTACTTGTTACTTTTATCTCTTATTCTTGTCTGTAATTTTTTTAAACTGCATTGTTGGTTAGGGGCTCGTAAGTAAGCATTTCACTGTAAGGTCTACACCTGTTGTATTCGACGCATGTGACTAATACAATTTGATTTGAGATTGTAACCTTCTGGACAGCAATCAAAGAAGAAATTCATGGAATGCTTGTGTTACTAACGGTGCCCCTGAATCCTCTTTATTGCATTCTAGTCATAGACTGAAACAACTTGCTTTTAAAGAACAATAAGACTCCTAAGAACACTATTGTATGCAGCCCATTTTATCAATTCTGCAGGCATGGCTAAATTAAATTACATCGAATATCTCAGTGGTTTCAGAAACTGTTACATCTCCTACCACTAGAGAGGCTATCCAGTGTTCTTAAGAACTCCTTAGAGGACTTCAGGAGAGATTGTACCCATTAGCCTCTCATTTAGGCATAGAATGGTAATCAGTTTTAAGCCTGGGAATGAAAACCCCTGACACCTGATCTAACTTATTGATAATGTGGCCAGTTCTGGTTTCTCAGTCTAGGCCTATAAAGGGTTGCAGGCAACAACTGGGTTGCAGGCATTTGGTCACTTAGTTGGGTAGTTTTCTTTAAAAAGAGCAGGAATCCGTTGTTGATGCTGGGTTATTTTTGCTGGGTTATTGAGATATGACCCAGTGGGTCAAATCAGAAGACTGGAGGCATGACTTAGTAGGGGTGTGGCTTTTCTTTGGACACATGTGAGAGAAAATGTAATTCCTGTTCAACTGTTTTGTTGTATTGTTAGTGCATGTTAAGTTTCACTTGCTATCTCTGAGATAGAGGAGGCAGGGCCAATATACTTTGCTTGTACACTGAGAAGAAGAGCCATATTTTTAGCATATCTTTCCCGCACTGAACTAGGGTCAAATACGTCAACATTTTTCTCCTCCTGTATTGTTTGATCTAATCAGTCCCTGTCTCAGTCATGAGGAAAATCAGTGGGTGCCTGTTCAACTGTGTCTCTGAGATGAATGGCTACAATCTGTGTTGCATCCCACTTTTTGTGATATCTTGACAAATAAGAGGAAAAGGTTTTGGATCACCCATGAAAAGGACATGTTGGGCCAATTGTAAACAGCACTAACACCAGTTTAGTGTTAAAGATGCAGTATTTACAAATTTGTAAAATAACGCGGGCAAGACAAAATATACACTGAGTGCACAAAACATTACGAACACCTGCTATGCTACCATTTCACCTAAACTGATCCACTTCAATAAGTGTAGATGAAGGGTAGGAGACAAGTTAAAGAAGAATCTTAAGCCTTGAGACAATTGAGACGGGATAGTGTCTATGTGTGCCATTCAGAGGGTGAATGGGCAAGACAAAAGACAGCCTTTGAACGGGTTATGGTAGTATGTGCCAGGCACACTCGTTTGCGTGTGTCAAGAATTGCAACGGTGCTGGGTTTTTCACTCTCAACTTTTCCCGTGTGTATCAAGAATGGTCCACCAGCCAATTAGACACAACTGTGGGCAGCATTGGAGTCATCATGGGCTGTGGAACGCTTTTGACACCTTGAAGAGTCCATGCCCGACGAATTGAGTCTGTTCTGAGGGCAAAAAGGGATGCAACTCAATATTAGGAAGATGTTCCTAATGTTTTTTTGTACACAGTGTATGTTCTCTAATTCTCGCTATATATTTATTCATTGGATGGTTCTCCCATCGATTGGATTCCTGCCTTTACATTTCTGGGCATTTGGATGAGCTAGTTAAAAAGCTAAGATTTAAAGAGACCTTCTTTCTTAGAAATAGATCTTGCCTCTCCCTAAATAGCAGGAAGTGAATTGTACAGTCAACTTTCCTGACAGTTCTTGACCATTTACCAGATTGCAGCAGCCACTACTCTTAAACCTTTGGATGCCGTCTACCATAGTTCCCTTCACTTTATCACAGATGACACTTTTTTTAATACTCACCACATCCTGTATCAAAAGGTTGGCTGGTCCACATTAAAGTACAGTAGATCACTTCATGATTTCCTTTTTAGTTACAAAACTTTACTACACAAGCTTCCAACTTACCTAACATCGTTGCTAACACTAACAGGATTTGTTAACACTTGAGGTCCCTCTGGGCTTGACCAATTAAGGTAAATCGTCCTTTAGTTTTAGTCACCCGCATTGTTGAAATAACTTACAAAATTTCTTGCATCTTGATTCCTTGCATCTTAATTCATCTTGAATTAATTCATTTAGGATTGCAGTTTAGATTTGATTGTAGTGGTTTATTTCTTGAAATTGTGGTGTTGAGGTTTTGCATTGTGGTTTTATTATTATTTATTTTTTTATTATTTATTATTTATTATTTTTATTCTTGTTTTATTTGTAATGTTACATTTTCTTCCTTTTTGTGAGAATGTTTGTACTCAGGGCACCCTGGTCTCAATTGCTGAATAAATAAGTTAGGTTACAAATTCCAATTAGTACATTTGACTATTATACTAATAATGTTTAAAAAAACATCGGGGGCAGGACATAACATATCATATGAAATGGATAACGTAGTGTACAGTTTTCAGAGACCCGTTTTGACTTGTGAGCACTACTTTCAAAACTACAATTATACAAAAGCTCTGGGGCATCACTATAAACCATCAATACATACAGCTGATCTCAATTACAACCATTATTGGGCACCCTAAAGCTGATATCAATGTTAACTTGTAGTCCTGATTGCTGACAAAAGTCTTCCATGATATGTTTCCCTCTGGTGGGTATTATCATAAGTAACAAATTAAACCTGCTTTTTCTTTGCAAACTAAGGGTCTGTTTTTCTATTTGACAATCATTCTGTACAAATTAAATAAAGCATTTCCTTGTTTACAACTGCAAATCTACTATGGCAATGTAGCCTACACATTTTATTAATGGAAAAGTAATGGTGTACTCTAATACATTTTCCTTTTAAATGTATGTAATCCAATAATGATTTTACTTGTCTAAATAAAATCTGGATTTTTTTAATCAATAATGGAATAGAAAATAGTCCTGGCACCTCCCAAGTGGCGCAGCGGTCTAAGGCGTCACTACAAACCCAGGTTCAATCCCAGGCTGTGTCACAACCGGCTGTGACTGGCAGTCTCATAACATGGTGC</t>
  </si>
  <si>
    <t>CCAGTCTTGATTCAAACAAGCTGTGTTTATTTGTAGCCTTGGTAGCTAAACTAACAAGATAAGTCATCCAATCTAGGCCTAAAATGTCGGATTTTGATGAATTCGAGAGATTGTTGACTGAAAATAAGAAAGAGCGGGACAAGGAGAATCGGCATGGGTGGCGTACCCCGTCCCGCAGTCTCAGCCGAGAGAGGAAGAAGAGGTGCCGGGAAAGGAGGAAGAGCAGGGAAAGCCGCAGCGATAGCAAGGAACGTCGTCGACACAGGCGCAGCATACAGACTCAAAAACAATCCCAAGAGACTGTTGTGAGTCGCTCTCCAGCTCTGCACAGAGAGAAGAAGAAGAAAGTGAGGAAGTACTGGGATGTCCCAGCACCAGGCTTCGAGCATATCACCCCCCTGCAGTACAAGGCTATGCAGGCTGCTGGCCAGATCCCAGCCACGGCCCTGCTGCCCACCATGATAACTCCAGAGGGGCTGCCCCCCGCCCCCACCTCTGTACCCGTGGTGGGCAGCCAAATGACCAGGCAGGCCAGAAGGCTCTACGTAGGCAACATACCGTTTGGCATCACAGAGGAGGCAATGATGGATTTCTTCAATGCCCAGATGTGCCTTGGCGGACTCACCCAGGCCCCTGGTAACCCTGTTCTAGCTGTGCAGATAAACCAGGACAAGAACTTTGCCTTCCTCGAGTTCCGCTCGGTGGACGAGACGACCCAGGCCATGGCCTTTGACGGCATCATCTTCCAGGGTCAGAGCCTGAAGATCAGACGGCCTCACGACTACCAGCCCCTGCCCGGCATGAGTGAGAGCCCCAGTGTCTATGTACCAGGGGTGGTTTCAACTGTGGTGCCAGACTCAGCCCACAAACTCTTCATCGGTGGCTTGCCAAATTATCTTAATGATGATCAGGTAAAAGAGCTATTGACCTCCTTTGGCCCTCTGAAGGCCTTCAACCTGGTCAAAGACAGCGCCACGGCCCTCTCCAAGGGCTACGCCTTCTGTGAATATGTGGACGTCAATTTGAACGACCAGGCAATTGCAGGGTTGAATGGGATGCAGCTGGGGGACAAGAAGCTCCTGGTCCAGAGAGCCAGTGTTGGGGCCAAGAACGCAGCTCTGACGGGTATGAACCAGACCCCGGTGACCCTTCAGGTGCCAGGCCTGATGCCCACCTCCATGGCTTCGCTAGGTGGCCTACCTACTGAGGTCCTCTGCCTGATGAACATGGTGGCTGTGGAGGAGCTGCTGGATGACGAGGAGTACGAGGAGATCGTGGAGGACGTCCGGGATGAGTGCGGCAAGTACGGCCAGGTGAAGAGCATTGAGATCCCCCGGCCTGTGGATGGCCTGGAGGTCCCAGGCACTGGGAAGATCTTTGTGGAGTTCATGACCCTGTTTGACTCCCAGAAGGCCATGCAGGCGCTGACAGGCAGGAAGTTTGCCAACAGGGTGGTGGTGACCAAGTACTGTGACCCAGACGCTTACCACCGCCGAGACTTCTGGTAGACCTGAGAACCAGAGAGAGGGAGAGAAGCAGAGTTTTATGTAATGATATGAATATTTATGAGCATCACAACACTCCCAACTTGCATTTTTTTTAAGAGGAGACAAAGTTTGAATTTAGCTACTAGAGAGGCAAACTGGAAGACTTATAACAAAGATTATTCCTATATTGTATTATAAGAATGGGAGGTACATTTTGTACAGCAAACTGGGTCTGGCCAGTGGATAATATGTATTTATATGGAGTATTTATTTATTAATTTATCACTTTGATATAATGAGTAACAGAGGCCTATTGAAGTTCATTTAAGGCCACTTATCAGCGGAATTGGTCAAATTCTGACTTTTCTCCTATGAATCAAGTTCAATCACGATTTTAACCATTTTGTTTTGTCTATACCTGAGCCAGGTATTTTTTTTATGTCCCCCCCCCCCCATTTTACATGCACTCACACCCTCCACCCTCTGAAAGGGTGTTGTATAGACAGT</t>
  </si>
  <si>
    <t>CCTCTTTCGGCACGTTTTGCAATGTTGAAGTTGTTTTTCTTCATTGTTCTCGCCGGGGCTGCCCGGGCGAGTGATGTGATAGAGTTCTCTGATGATGATTTCGACAGTAAAATTGGAGATCACGGGATGATTCTAGTGGAATTCTTTGCGCCGTGGTGTGGCCATTGTAAACGACTAGCTCCGGAGTTTGAGGTGGCAGCAACACGTCTGAAAGGCATTGTCGCATTGGCCAAGGTCGACTGCACGGTCCAAAACAATGTGTGCCAGAAGTACGGAGTTAGCGGTTACCCAACACTGAAGATCTTCAAAGATGGAGAGGATGCCGGTGCCTACGATGGGCCCAGAACTGCAGATGGGATTGTGAGCCATCTAAAGAAGCAGGCTGGCCCATCTTCCATAGAGCTCAAGACTGAGGCAGATTTTACGAAGTATGTCGGAGACCGTGACGCAAGTGTTGTGGGTTTCTTTGCTGACGGTGGAAGCCCAGCCCAAGCAGAGTTCCTTAAGTCGGCCAGTGCCCTCCGAGAGTCCTTCCGCTTTGCACACACCAACTCTGGGGAGCTTCTCCAGAAAAATGGTGTGGAGGGAGAGGGAATCATTCTGTTTCGTCCAGCACGCCTCAGCAACAAATTTGAAGAGAGCGTTATCAAGTTCAGTGAGGACAAGTTCACCAACGCCATGATCAAGAAGTTTATCCAGGACAACATCTTTGGAATGTGCCCCCACATGACTGATGACAATAAGGACCAAATGAAGGACAAGGACCTGCTGGTGGCCTACTATGATGTGGACTATGAGAAGAACCCCAAAGGCTCCAACTACTGGAGGAACCGGGTAATGAAGGTGGCCAAGAGCTTCCTGGACCAGGGGAAAACGCTGAACTTTGCTGTGGCCAGCAAGAACAGCTTCAGCCACGACATCTCTGAGATGGGCCTGGACGCCAGCTCCGGAGAGCTGCCCGTGGTCGGCATCCGCACTGCCAAGGGAGACAAATACGTCATGGCCGAGGAGTTCTCACGTGACGGCAAGGCCCTGGAGCGTTTCCTGCAGGACTACTTTGACGGCAAGCTGAAGCGTTACCTTAAGTCTGAGCCCAGCCCTGAGAACAACGATGGCCCCGTCAAGACTGTGGTGGCTGAGAACTTTGACGCCATTGTGAACAACGAGGAAAAGGACGTGCTGATTGAGTTCTACGCCCCGTGGTGCGGCCACTGCAAGAGCCTGGAGCCCAAGTGGAAAGAGCTGGGAGAGAAGCTGTCCAGTGATCCCAACATTGTCATCGCAAAGATGGATGCCACAGCTAATGATGTCCCATCTCAATACGAAGTCAGGGGATTCCCCACCATCTTCTTTGCTCCAGCTGGACAGAAAATGAGCCCAAAGAAATATGAGGGTGCTCGCGAGGTCAGTGACTTTATCTCCTACCTGAAGAGGGAGGCCACCAACCCTCTGGTGGCTCAAGAAGAGAAGTCCAAGAATATTCAGATCGAGCTATAG</t>
  </si>
  <si>
    <t>TGTGGGTGCTTTAAATGCGCTACAGTCAATTATGATTGCATGTCTACTTACATTTTTTTCTTTCAACAATTTCCAAAAACTAGGAAAACAAAAACATCATTACTTTTACGAGACGTGTTTGTTCATTAGTAGCACAATTTCTAACTTATTTACATTCGTTTTTACATACACTTGCATGTTGACTCCATATTAACGTTGAGGTGTTACGTTTTGACTTTTCTTAGCGGATGTACAGTCATCGCGAATTGAATTATGGGGCGTTTCAGGCCCCGAAGTGAACATAATTGTACACTCTCAAACTCCATTAAAAACGAGGGCTGAGGGGCTTACGTTGTAAACTTCCCTTGTTTGGAACGACGACAGATATGCCGGCGGGTATTCCCCAAGGACATAAGGCAGGGAGTGCATCTACATTTGGAAGTTGTCAACATGTTCTCTGAGGAAGAGCAGACATCCCCTACATCCTCCTCTTCATCGCCACCTCCATCCTCCCATTTCATCGGGAGGAAAGAAGACGTTATCCAGGCCAAGCGTGTCACCAAGCTGGTGGGCGGGAGGGATGTGCTGGTTCTCTGCCACCAGGGCAAGCTCCACGCCATGGACATGCGCTGCTACCATACCGGTGGACCACTGAAGGAGGGAGATATCGAGGAGTTTGACGGGCGGATGTGCATCGTGTGTCCGTGGCACAAGTACAAGATCACTCTGGCGGAAGGCGAGGGGCTGTACCAGGCGGTGAACCCCTCGGCTACACCCCCTAAACCCACCTGGCGCTCCAAAGGGGTCAAACAGAGGGTTCACCAGGTCACAGAGGTCAACCGGGATGTGTATGTCACATTTAACGACTCGCCTGACACCATTGACTCTGACTTCTACCAGACAGAGAGATACAGGGCCACTATGAATATGGCCCAGCCCAAGACTAAGAAATTACACGAGAAGGTGACGAGCAGGAAAGTGTAAGGATTTGGGCCATTTTGGTTGGGGAAAAACCCCATGTGATACTAAATGTGTCTTTCGTTAGCGCCGTGGAATAGTAAACGGGTGGTGCAGGTATAAGACTAACTAAGTACTTCCCTATCAGCAACTCAAAGCGTAATCTCTGGGTTATCCTTTCGTATCCTCCAGTGCACTAACTGACCTCAATCTCAATCTTTTCCAAGTTTTCAAACTTGTACACACTTTTAAATATGTGTTTGAAGATTTTCTGTTTTTGTACAGGTGCAGTCTTCCTATATTTCTTCAGTTTTGTTTGACTTGTAATGTCTGCGTCTATACAGCAAACGACTTCAAGAACGAAAGCAGAACTAGTTAACATTGGTGTGTCTTTTTTATTTTATACAAAAGATACTGGTTAAGTGATTTAATGATGTTTGGATGTAAACATCACTGGAGGAACAGAGACAGGTCTACAGTCATGAAGATAGACTGGTGACAAACGAAGAAACTTCCTCTAACATCAGAGCTATAGATGACACACAATGTTTGGTCTCAGTTCAGCAGACAGACCGAAGGCAAGGCGTTTTCCAGGTGGTGCAGATATTCACAGCTGTCTGTTGCCAAAAAGAGAAGGACAGAGAGATGAGAGGCTGTGTGGAAAAACAGGTGAGCTAGCACTGATACCCTACACAGTCACAGTATCAAGAAGAAACCTTGCACAGAATAGTGTTAAATGTTGTTCATCGCAGTACCTGAAGATCATTGCAGCGATCCGATTGACTTCAGCATTCCCTCCAGTTTCCCACTCTTATCCAGGGCTTTAACGTCACTGCCCCCACCAACACACTTCTTACCGATGAACACCCGTGGCACCTTCACACACACGCATTCATATGGATTATTAGGCAGCAGCAATATTATGTTTTTCAATTAATGTAGATTGTTTTAATTTCCCTAATGTACTGTTTTGCTGACAATTCAATGGGAAATCAGTGGGGCTACAGTAGCCCACTGAAATGAATGGATTTAAGCCTTGTACACAGGGTTGTGTCGAACTGTATGCTTTCCAGTGGATGGCCATTCATTTCAATGGGAGGCAATCCGCACCACTGCAACTCATCTGCCAGACTATGCAGACTAGCACAGTGTTTTGGATTCGTCCAATTTGTGCGTTGCTTTTCTGTGCGGTATCAGACACAGAAATAGATAAACCACCGAATAAATGTCTAATGTGTA</t>
  </si>
  <si>
    <t>TGGGACCAAAATTGTACATGTTTAATTTATATTTTTGTCAACATACATAGTTCTTCAAATACCACTAAAATACCTTTAAAGAGCTGTCATGACTAGATGTACCATCATATCTCACCCCAAATAATAGCCTAAATGTTTCGGAGTTTCTTCCTTCCACCACAACAGCAAGTCTTCAAATTCAGAAAGCAACAGCAACAACGTTGCAGTGCCATGATTTATTTTCTCTCGTTTCGAAACGGACTGCATTTTATGACGGACCACAACAACCAATGAATGTATTTGTAGCAGGGAAAGCGACACTGCATCTGACTAAAGTTGTACTGTTGCGAAACAAGACGAGTAAAATATAAATTGTATTAAAAAAAACTCTGACTTTGAACAGCAGACATGTGAGTTTCCTAAGATACTCTGTACTGTTTGATCAAATAAAATCTAAATGTATTTACGCGGACATTTTTACCAAAGTCAATCATGTATCTATTTATCTGAAACCCCCGGTAAAAAAAATTGAGTTGCTTTGCTTTCCTACGAGTGTCGTCCACATGATCCTGCCTTTTATTCCCATCGTCTGACAGAAGATAGCTTTGTCTTTCTTCTTCCAGTTTTCACACTCAACAACTGTAGTTTAGACATTTTTGTGATCTAACTGCGCAACAATCCAAAGCAATAAGGTTAATATTGTAGTCTATCAAAGTAATCACAACTATTTTACCAAATTTAACTTGGGCTATGTGTAACTTCTTTGCTTAAAATAGTTAACTTTTTATACTTCTTCCACTACTAAAATACGTTTAGAGCTAAAGCAACCCCCACAACTTTACTTAATGTTAAGTTACCAATGTATTTTTTTTTTCATTTACAATATTCTAATTTGTAAAAACAAAAAACGAAATGTTGTTAGCTAGGAATCCCATTGGCTATTTATCCATTATATTTACATAATTGTTTTGTGCTTTCTCAGTGCGGTGCTTCAGTTCGTTTTGAGACTACTAACCCTTAGCCTACTCTGTTATTTACTTATTTTTAACTGAAGAAATATATTTATTACCTTTAAATTCAGGTTGTTTGCTGATTCTGTATTTTTGTATTTTAACTTAATAGTGAACTTTTTTTTGGAGGACAAGGAAGGCGGATTTTCAAAACATTAGACTCATTTTAGCAGCACCTACAACATGATAGAGCAGCTGGTGGCAAAGTTCAAAGGTACAACTAACAAGTCGTGTGTGTGTAACCAATTTTTATTTTAAAAACCAACCTTTATTTTGAAAAAAAATCCAGGAAGTTGCCTTAGTTTTGTTTCCGGAATGAATTTCTGTGTGTAGTGTACCGTCTATATTGTGAACTTTCAGTTCTCAAAACGTTGACTGAATACTGCAATTTACTATAACATAATTGTGTAACATTTACATAGTTCCAAGGACATGTGCGATAGCGTCGCCTTTCATGCTCAGCTAGCTTCAATAATTGAGGTTTTGGCGAATGCAGCCGTTACCGAAATCTGCAAACTTGTAGATGACGGCCATGCTGCTTTACGTTTGGAAATTTCACATAGTCAGAAAGAAATCGATAACCTGCGGAGGAAGCTGCTTTTGACAAAATACCAGAATTCTCAACGGAGCACAGAGAAATTCGGAGCCCTGCGACGCACAGTTCACAGGCGCGACACAGATCTTGTTGCCCGAGCAAGAGAGAGCTTCGTTGGAAAGTCAACAGGCAGGCATGAATATTTGGAGAATCGTTTTTCCTACAGTGAAGGGGACAACTTTACAAAGGATGTCACGAACTGGAAAGACTCAAGACGCACAGCGACAGACCAGGATGGATGCATGCAGATGGCAGATATGCAAGAGTCACCTCTTATCAAAATGGAGAACCTTGGCACTAGCAGAACAGAAGAGATTGTCCAACTGGTCAGTGAGAAGGTCATGGAGGGTGAACCAGGTTATTCGTCATCTACTGAAACCACAGACCTTCTGGACCAGCAGGGCAACAGACACAGAGCTCCAGACACCTCACTCAATATAGAACCTGAAAACCAGACGTTCCAGCATCCAGCATCACAATACAACAGAGCAACACAGGACCATCAGGTTGCTGAGGGTGTGACCTGGGAAACTGACCATCAACCCATATCATACAGCCTGTCTCAATGGACAGAGAACCAAGAGACTGACAACCAAACTGTGAATGCTCCTCACAATGCAGGGCCAGACTCCAAGAGGCTGTCTGGACATCCAGAGAGGAGAGGGGTGTCTGGTAACTCTGGGGTCTACATGTCCGCTTTGGGCTCTCTGGACTGGGTGTCTGATGTGGTGATGGTGGACTCAGTTCCCATTAAAGTGGAGGCAGATATGAGTTCAGAATGGAGCATAACTGGCCAAGAGGCGACATCTGGAGAGGTCTGTTCAGACGGCAGGCAGCTTGTGGACAACAGAAGAAGAGGGGGAATGGAATCTGGACAGACAAAGTGTCCCACTGACACTGAAAACACAGAGCAAGGGACAACTGTAGGATCAATGTCCAAGATGCCAGATTTCAATGGACTGTCCAACCGAAACAGCTTTTCATCCCCAAGGGTTACTCTCCACCAGGTTCCCCAAAAAGGGAAGCAAGCTCCCTTCCTGAATTTCAACAGAGGCACCAATTTTTCATCGAAAGGCATAGAAAAGCAGCCGCACCAGCTAACATCTCACTCGCCCAAGAGGCAGCTCCGGTGCAGCCTCTGTGGAAAGCTCTTCCCTCAGCCGGCGCAACTGCGGAGTCATATGCGGGTCCATACGGGGGAGAAACCGTACAGCTGCAGCCACTGCACCAAGCGCTTCTCCCACAGGCACCAGCTGAAGATGCATGAGAGGGTGCACACCGGAGAGAAACCATTTAACTGTGTCTACTGCGGGAAGTGCTTCACCCAGTCCAGTCACATGAAGAGGCACCTCCTCGTCCACACTGGTGGCAGGCCACAGGACATTGTGCTGCCCTAAGTGTCCCCTTGGTACAGATCTAGGATCAGCTTTCTCTTCTCCAATCCTAACCTTAACCATTAGTAGGAAAACATCTAAAACTGACCCAAGATCAGTGTGTAGGGGCAACTTCACACTACTCCGCCTGGTGTAATTATAGGCAAGGCCAGGAGTTTTTTCTCACTGCGTGACCAGACCAGGGAAAAACTCCTCTAGTTGTAAGGGGAATGGCTCAACACAACTGTGGTTTTCATATGAACACTGGGTCCATGTGTTTTTAACAGTTTGGATGGTTTCCACATTGAACACTACCCTCTGTGTGTAGTGGTAGTGTTTTCAGTTCAGCTGGCTTGATGCTTCATCCAGAGTGGACTGTTAATGTATAAGTTATTACAGGTGAAGATTTTAAACATCCTTATGAATTTGTATTGGTGCAGTGGTGAACCAAAGAACAGCAATTACGAATGCAGGAAGCTTTGGACAGGTGCCTGGGTGTGCTAGGCCTGTAGGTGGTCGAGAGCGCGCTGCTCGTCTCGTACCTGGACATAGGGAGGAGGAGGGTGCAGGGAAGAGCGTGACGATGACTGTCACTTTCTGGACATCGACATGGCAGAATAGCAAATCCATAGGTTCCCTGGGTGCCAGCGCACTCCTGGCCCTTGAAACAGATCTGGCAACCCAGCAGGTGCAACGCGAGAGTGCTGACCTGGAATGAATCCCCAGAGGTACTATGGTCTGAGGAAACATAATCTCTTGGAGCTTCCTCTGGAGTCGCTGGTGTGGATCTTCTGGGATATGTTGCGTGTGGACGTGAAGAGAGGAACCTGTCTCTGGTCACAGCGGAACCTTCCGTACCATCCTGAGAAAGCTGTCATCAAGGCAGAGTGGCTACTTTGAAGAATATAAAATATTTTCATTTGTTTAACACTTTTTTTTAGTTACTACATGATTCCATATGTCAATTCATAGTTTGTGTCTTCACTATTATTCTACAATGTAGAAAATAGTA</t>
  </si>
  <si>
    <t>CCGTAATCCAGGGCAGAGTCAATAAGGTACAGAACGGCAGGCAGGCTCTGGGTCAGGGCAGGCAGAGGTTCGTAATCCGGTCAAAGTCAGGCAGGTACAGAACAGCAGGCAGGCTCGGGTCAGGGCAGGCACAATGGTTAGAAGCGGGGAGAATAGGAAATAGAAACTTGAGAAAACAGGAAGACGGGAAAGCATGCTGGCAACTGACAAGGAGAGAACACAGATCAAACCATACTACACCTTATTCAACATGTTCCTGAAGTCAACAACTTGTACCATGGCCAACGTAGCAAGTGAACACAAACATCGCCCTGAATGCAGTTTTAAATCCAGCAGGTGAGACTGTTCAAGCCATCGACTCACTGATGGTTGAAGATGATAAGCGATCGGCAGTCTGGAATCTGCTGGCATCACGGCTCAACATCAACATCACACTAATCAGAGTCAGAAGACAGTTGAAGAAACTTGAATTGACTTATGGAAAGGCTCTGACATACTTTCGACCCAATGATTCGTCTGACAAACAAATAACTTTGCGTCCTGCAGGCCCAATGACATAATCAAGAGATATGCTGGACCCTATGTCAGAGAAGTGTTTTTGGGACCACATTTTTTCTTTCAAGACAATGACCCAAAACACACTGCCGCCCGTGTTTGCGTTGCAAATGAGGTCATAAACTGGGTCAAGACGCCAGCAGAGTCTCCTGATCAAACTTGTTTGGCATTAACTGAAATCATTCATCCGTAACTCAGCCAAGCCAACAAGCAAATATGAACTGGTGAAGGCCATCAAGATGTTTTGGCTTGAGAAACTGATGATACAACAGTGCAACAAATACATTGATCATCTCAGCAAGGTTTTACCCGTGGTCATGGAGCTGGGGGGAAGTGCAACTAAAATGTAGCTGAGGTGTACAGTAGTTGAAATAAACTGC</t>
  </si>
  <si>
    <t>CTTCTGCATGAGCTTCCCTGTCCATCTCTAACATCTCTTTCTGATGATATGATATCCTTAACTAATGTATTTGAAATCAGATCAACATTGTTTTGCCAGTTACTTCATCCCTTATGGTGTGTAGAAGGCATCATATCTTTGATTCATCAACTTTATTCCACATAAGCACTGACAGGTAAACTTGTCAGTACATCCATAATCTTTCCCCCACAGTCATTGCATCCTAACAGCGCAGTGGTTTCAACCGGCTTCCGTAAATTTGCTGGTACGTCAACAGCCAAGATGGCGGACTGGAATCGAGGACAAGGTGCTGTTGACGATATGTTGGACGCGGAAAACAAGCTTCTGGCTGACAATTTGGCGTCCAAAGTTTCCAGATTGAAATCGCTTGCCTACGACATTGACAAAGAAGCTGAAGACCAAAATTCATATTTGGATGGTATGGATTCCAATTTTCTGAGTGCTACAGGACTGTTGACTGGCAGTGTGAAGAGGTTCTCTGGCATGGTGCGATCTGGAAGAGACAATCGCAAAATCCTCTGCTATGTCTCAGTAGGACTGGTCTTTGTCTTCTTCCTGCTCTACTATCTCATCTACAGGGTCCAGAACTGAAGAGCTTTAACAAGAATGGAACTTTATAGTGTGGCTGGCTACTTTCCTCTCAGTTATACCAAGAAAGACAAAATATAAACTTTTATTGTGAAGGTTTTGGATAGAAAATCACTCACCCATCTCCTCCTCTCCATATAATAATGTCTTCTGCTTGAAATGAGAAATACAGTATGTGCAGATGTGTATATAATTTCTCAGTTATATGAGAACTGTCATTGTATATACATTAAGACCACAGTCATGTAAAACTGAATGTTAATCCCCCCCCCCCCCCCCCCCCCAAAAAAAACCCAACTCATCCTTACCAGGATGCAGTTGAAAGCAGGATAGTCCTTTATTTACATTGATAAATAGCCCTAGAGATTATTGGCAGTATGTCAAAGAATGCCCCAGTGCCCTTTTCACATTACTGAGCCAAGACAGGCAGTACTGACCATAGGTACAATAAGAGATTGTCCTCGGTTTTGGCTTATTCTTGTGTTTTGTAATAGTAGTTTGAAGACATGCTCCGGTACTTTGGCGAATTAGTAAGTATTTAAGACCTCCCGACTTTGGGCTGGATGTGTCAATGTGTAGTTCACACATGCATAATCTATGAGCAGAATTTCTGTCTTACCTCAATTAGCCATGAAATCCCTAGTTTGAAAGCAACTTTTTTCTGGAAACTGTGACGTAGTACGCAATTTTCCGTGAGCGCTACTTTCAGAACTACGGGCTAAAAAGTATACAAAAGTACTGTAGAATCTCTAAGACATTGCCTAAACTTGAACAATCTCTTATTCTGTGATATTCAGTTGTCAATACCCAATGACTTTCAATTATGCTTCAGAAAAACAAGAACAGACTTATCTAATTTACAAACCAAGTAACTGTTCTGGGTTTCAGATTTAGTGCTTTAGCATTGGACCAATTTCTACAACCGTGTGAGTAATAATATACATATTTTCAGCACCTGGCATGTAATTAACCGTTCTTGCATTTCCAAAACAACTACATAACATGATCCTTTTTTTCCAGTGAGTTGTATAAATCCTTGTAATGGATGTGTAATAAACATTTTGATACTACAGTCGACTCCGGATAAGTGAAAACTCCACAGGTCCCAATTCAATTTTTCTTGCTCTGAATATCTGTTCCATTGGTTTGTGTAGTTAATGCAGTCCTGAACCAATGGAACCATTTCACTTATCAGGAGTCAACTAGTTTACAGATGGTAGATGGTTGATTTTACAGCGATAGCAAGACATTTTAATTTAGATTTTAAGGATATTAAATGAGATTTTGTGAAAATCTGTAAGTAATAATTTGCTCAATCTAGCACTATCCAGATCTGAGTGATCCAATTAGTCCATGAGCCAGACCACCAAATTTGGGCCGTCGACGTCTTTAGTGATTTATGTCCCTAGAGGTGGGAAATGTGTGATACCAGTGCAGCAATGGTAGGTTTCTGTGTATCACTCTCATCCCTCCGTCCCATTATTTTTTCCCTTAGGGATTTTACCCTACAATAAACACTCAGTATATGTAACAGTTTTGCTTCCGTCCCTCTCCTCGCCCTCAACCTGTGCTTGAACCAGGGACCCTCAAATCATCGTTACCTATCGCTCCACAAAAGCCACAACCGTTGCAGAGCAAGGGAAATAACTAGGTTTCAGAGCGAGTAACGTCACCGATTGAAACGCTACTAGCACACATTGCTAACTAGCTTGCCATTTCACACTGGTTAAATATACAGAGGTGTTGGTTTTAATTATGTATCATTGGAACGCTTAGATTCACAACTATCCATCAGACACACATTTTTGGAAATGAACACACAAACTTTGTCCTCCAGGGTACATATCAGAATTACCTGTGTTAATGGCTTGAATAAGGAAACACTGATACATTTTAACATTTGTTTGACAAGTGGTTCAGAAAAGTCATAAAAGTACCTTTCAAATGATATATAACTAACTTTGAAAGCACCAGCTCCAACTATTGTTTAAAAATCGCCCATGTTGGAAGCTTAGCCATAGAAGTCCATGTAATAGGGCAGCTATATTTATAGATTCTAACTTTTTTCCACCAAAAAGTCAGTTTGATAGAAACATTTATTTTTATTTAACTAGGCAAGTCAGTTAATAACGGCCTACCCTGGCCAACGCTGGGCCAATTCTGCGCCGCCCTATGGGACTCCCAATCACTGATGTGATTCAGCCTTGATTCGATCTAGGGACTGTAGTGACGCCTCTTGCACTGAGATGTAGTGCCTTCGACCGCTGCGCCAAACATCTCTGGTGGTAAAATGAGCATATTGTTTTATGCAGATTTTTGAATATTTGCATGAAAATCTGTTGCAAATTGGATGGAAACCTACTGTAATGGAATGTACGGAACAGCCTAAAGTCCTCATAATGAAAACAGCTACTAGGATAACGTCGTATTTCATTTTAATGAGCTCACATCCGGACTATTCACATGTACTGTACATATCCATTTAACATGATTGAATATTAAAAATACTGCAATTATTGATCATAACGTCTTCAGAAATCAGCGTTTTTGGAAGATTTTTACCACATTTCTATCAATAATTTTACATACTATACAGTACCAGTCAAAAGTTTGGAAACACCTACTCATTCAAGGGTTTTTCTTTATTTTTACTATAAGTCCTCAAAACTATGAAATAACACATGGAATCATGTAGTAACCCAAAAAGTGTTTTATATATATTTTATATTCTTCAAAGTAGCCACCCTTTGACAGCTTTGCACACTCTTGGCATTCTCTCAACCAGCTTCACGTGGCATGCTTTTCTAACAGTCTTGAAGGAGTTCCTACATATGCTGAGCACTTGTTGGCTGCTTTTTCTTCACGCTGCGGTCCAACTCATCCCAAACCATCTCAATTGGGTTGAGTTTGGGTGATTGTGGAGGCCATGTCATTTGCTACAGCACTCTCCTTGGTCAAATAGCTCTTACATAGCCTGGAGGTGTGTTGGGTCATTGTCCTGTTGAAAAACAAATTATAGTTCCACTAAGCGCAAACCAGATTGGATGGCGTATCGCTGCAGAATGCTGTAGTAGTCATGCTGGTTAAGTGTGCCTTGAATTCTAAATAAATCACTGACAGTGTCACCAGCAAAGCCCTTAGCCGTGGTATATTGGCCATATACTACAAACCCCTGAGATGCCTTATTACTATTATAAACAGGTTACCAACGGGATTAGAGCAGTAAAAATAAATGTTTGGTCATACCCATTGTATACGATCTGATATACCATTTCTGTCAGCCAATCAGCATTGAGGGCTCGAACCAACCAGTTTATGAAAATAAATAATCTGGCACTCCTG</t>
  </si>
  <si>
    <t>GTGGAGGGAGGGAGCGAGAGAGGGAGAGGGAGAGGACGACAGGAAACGACAGTTTTAAGAGCAGGGAGTTTATCTCCAGCGAAGAGAGCTCCTCAGAGTCAGACAGAGGCAAGGGTAAACGCAAACGCAAGGGTTCAGATGAGGAGGAGGTGGCCTCGACCCCACCCAGTTCTGACTCAGGATCAGACTGAGGCGCGCCTGAGAGGAGAGAGAGAGGGAAGGACATGGAGAGGGTAAAGTGTGGAGGGGGGTTGTGAACTCTCTACCGCCCTCCGTTCCTCTCTCTCATACGCTCGTTCTATTCTATTTTAAAGCACAGGAATCAAGTATGAAGATAATTCATACCGATGTATTCAAAGAATATTCTGTCCAGGAATTGTAAAACTATCCCCCTCATCTCAGGAAGCGAAAAATTGTATTTAATGATTTTAGCCCAGTGCAAAAATCCCATAACCTGACCAGTGTCATGACTACATTTCCCAGCTACACATGCATGACACTGTCTGTTGGTTTAGGCTGTGAACAACTCAGGTAAAAACCCTTGCCTGCTGTGAAATGTAGTTTTCCAGAATATTACTGAATTAAATATTATAAGTAAATGCT</t>
  </si>
  <si>
    <t>CTCCTTTAATCCCCTGGTTGAATATCGCTGAGACTGTTTGCAGCTTTGTAATTGAGGCGTTGCGTTTTTGTCGGTGGTGACATATTTTCATGAAAGGGCTTCAAGTCAGTGAAATATTTGCTCTTTCTGCATAGTGTGTTTCTTTGTTAGTTTATAACTTGCTTTTTTCCATTTGCTGTGCTTTGCGATGCACGGGTACAACGTACTTCTGTCCACCGCCCTGACGATACTGTTCTCCGGAACAGCTCAAGGATACTTCCCCGAAGAGCGCTGGAGCCCCGAATCTCCACTTCTTGCCCCGCGGGTCCTCATTGCCCTCGTCTGCCGCAACTCTGAACATTCTCTGCCTTATTTCCTTGGAAATATCGAACGTCTGAATTATCCCAAGGACCGCGTGGCAATTTGGGTAGCGACGGACCACAATGTGGACAACACTACAGCCATCCTGCGTGACTGGCTCGTCAAGGTCCAAAAACTCTACCACTATGTGGAGTGGAGGCCGCAGGAGGAGCCCACAGAGTACCAGGATGCAGACAGCCCGAAGCAGTGGACCAACCTCCGCTATGCACACGTGATGAAGTTACGGCAGGCAGCACTGGACTCCGCAAGAAACATGTGGGCAGACTACTTCATGGTGGCGGACTGTGATAACCTTTTGACCAATCCTAATGTACTGTGGAAGCTCATCAAGGAGAAGAAGACCATCGTAGCTCCCATGTTAGAGTCCCGTGCAGCCTACTCCAACTTCTGGTGTGGCATGACCTCCCAGGGTTACTATAAGCGCACCCCGGCCTACATCCCTATGAGAAAGCAGGTGCGTAAAGGATGCTTCGCGGTTCCCATGGTGCACTCCACCTTCCTGATTGACTTGAGGAAGGAGGCGTCACGCCAGCTGGCCTTCCACCCCCCTCACCCAGACTACAGCTGGGCCTTCGATGACATCATTGTCTTCGCCTTCTCCGCTCGCATGGCAGATGTGCAGATGTTCCTATGTAACAGAGAGACTTATGGGTATTTCCCCGTGCCACTGCGAGCCCACAACTCCCTGACAGACGAAGCGGAGAGCTTCTTACATTCCTTGTTGGAGGTCAATGTGCGGAACCCTCATGTGCTGCCCTCTGAGTACATCCCGGCCCCCATAAAGATACAAGATAAACTGGGCTTTGATGAGGTGTTCATGATCAACCTAAAGAAACGGACAGACCGGCGGGATCGCATGCTGAGGACTCTGTACGAGCAAGAGATTGCCTGCAAGGTCATTCAAGCGGTAGACGGCAAAGCGATGAACATCAGTGAGATCAATGCCCTGGGGATCCACATGCTACCAGGCTACAGTGATCCGTATCACGGCAGGCCCCTCACTAAGGGAGAGCTGGGCTGCTTCCTCTCACACTACAACATCTGGAAAGAGATCGCAGAGCGGGGTCTAAAGAGTTCCCTGGTGATCGAGGACGATCTGCGTTTCGAGGTCTTCTTCAAGCGACGCCTGATGAACCTGATGAGTGAAGTGGAGAGCCAGGGTCTAGACTGGGACCTGATTTATATCGGCAGGAAGAGGATGCAGGTGGACCGCCCTGAGAAGTCCGTGCCCAATATACACAACCTGGTGGAGGCCGACTACTCCTATTGGACGCTGGGATATATGATATCATTACAAGGAGCCCAGAAGCTGCTGAGGGCAGAGCCGTTGAAGAGGATATTACCCGTAGATGAGTTCCTCCCTGTCATGTTCAATAAGCACCCTGTCTCGGACTACATGGAGCAGTTTGAGGAGCGAAACCTGAAGGCCTTCTCAGCCGAGCCTCTGCTAGTGTTCCCCACTCACTACACAGGAGACGCGGGCTACATCAGCGACACAGAGACCTCCGTGGTGTGGGACAACGAGAAGGTGCGTACGGACTGGGACCGAGCCCGCTCGGGGAAGACACAGGAGCAGGCGGAGATCAGCAGCGAGGCCCAGAACTCTGACGTACTCCAGTCACCTCTGGACAGCACAGCCACACGGGACGAACTATGAGAGGGGAATGGGTGGAGAGGAAGGGGATGGGATTGGCGATGGAGGATAGATGGAGAGAAATGCTGAAGATTAAGAACCACCTTGGGTTATTTTGTCTTTTTTTTTTTACGTTTTAGCCCCGTTTCTTTGCATCATTGCAGCGACAGGATGTATAGTACATGGGCACCTGTTTTTGTTTCATTTTTTTAACCAAAGAGGACAAGTTAAAAAAGGGATCGGTTGCTTTCTTTTAGAACATTTTTTCTTCCATTAACTTTTTCATTTCAGAAATATGTTGGACTCACCTTTTTTTGCTGCATTTACTAGACCTAAATACAGGGTGGGATCTGTATGTCAACAGTGATCTGGTTGGACTGTCTATTACATTTCAGTGAAGTGATTGGCCTGTGAACTGGAACTTTGTTTCTGATTGGTCACTACCATGCCTCAAGTGCCTTATAGCCTAGTTCATCATGCCAAATCTCACAACTGACCCGAGTAGACCTTGTGACCCCTAGAATTAATAAATCATTTTTTAATTGTTAATTAATTAACATGTGTGCATGTACTATAACAGTGTACTGTAGCAGTCTTTCTGAAAGGACTGGAAAAGACAAGCATCTGCATGCTTTTGGATATGGCTTTAAGATTACCTTTTTAATTTGTTCATTTTCAAACTATAGGTAGACCTAACATCTTTTGCATCATTTAGAGATTTATGCTTGAAAGTTGTGTGTGCCGCTTCGCAAACGAGTCCCATAGTTTTACGAAAACCTCACCAAGGAGCTCAAAGTCCTATCCTATGACATATGAGATTAATACCAAAACAGTAGTAATTAAAAAAGCAACAGCTCCCAAAGTGAATGACTTGGCTCCCTGTCAGACCCTAACCATTGAGTTACAGTAGTGCTCTTTATAGCAGTGGAGTACATCTGTTTAGAAACCAACATCTCAAGTTAATAACTATGGGTAGAATCCTAACTTCCACTTAAGTCAAATCTTCCTAATCTCTTAATTGAATCAATCAAATGTATTTATAAAGCCCTTTTTACATCAACAGATGTCAGAAAGTGCTATACAGAAACCCAGCCTAAAACCCCAAACAGCAAGCAATGCAGATGTAGAA</t>
  </si>
  <si>
    <t>CCAGTTTCAACTGTTCTGCCTGCGGCTATGGAACCCTGACCTGTTCACCGGACGTGCTACCTGTCCCAGACCTGCTGTTTTCAACTCTCTCGAGACAGCAGAAGCGGTAGAGATACCCCCAATGATCGGCTATGGAAAGCCAACTGACATTTACTCCTGAGGTGCTGACCTGTTGCACCCTCGACAACCACTGTGATTATTATTATTTGACCATGCTGGTCATTTATGAACATTTGAACATCTTGGCCATGTTCTGTTATAATCTCCACCCGGCACAGCCAGAAGAGGACTGGCTACCCCTCATAGCCTGGTTCCTCTCTAGGTTTCTTCCTAGGTTTTGGCTTTTTCTAGGGAGTTTTTCCTAGCCACCGTGCTTCTACACCTGCATTGCTTGCTGTTTGGGGTTTTAGGTTGGGTTTCTGTAGAGCACTTTGAGATATCAGCTGATGTAAGAAGGGCTATATAAATAAATTTGATTTGATTTAAAATTCCCAGCTACAAAAAATGCAGCCTCAGGATATATGGTTTCCAGTTTGCATAAAGTCCAGTGAAGTTCTTTGAAGGTCGTCGTGGTATCGGCTTGAGGGGGGATATACCCGGCCGTGACTATAACCGAAGAAAATTATCTAATACGATCGGCATTTGATTGTGAGGTATTCTAGGTCAGGTAAACAAAAGGACATGAGTTCCTGTATGTTGTCACAATTACACCATGAGTTGTTAATCATGAAACAGACACCCCCGCCCTACTTTTCCCGGAGAGATATTTATTCCTGTCTGCATGATGAACTGAGAACCCAACCGGCTGTACCAACTCAGACAGTATATCCCGAGAGAGCCATGTTTCCGTGAAACGGAGTATGTTACAATCTCTGATGTCTTTCTGTAAAGAAACCCTTGCCCTGAGCTCATCAACTTTATTATCCAGAGAGTAAACATTAGCAAGTAATATACTCGGATGTGTTTGGTGGTGTGCACGCCACAAGTCGGACTAAAAGACCACTCCGAGTACCTCTCCGCCGCCGGCGTGGTTTTTGGTTGGCTTCTGGAATCAGTTCAATTGCCCTGGGGGGTGCGAACAAAGGATCCGCTTCGGGAAAGTTGTATTTCTGGTTGTAATGCTGGTAGTGCTGGTGAGTTATCGCCGCTCTGATATCCAATAGTTCTTTCCGGCTGTATGTAATAACACAAAATAAATTCTGGGCTGACAATGTAAGAAATAATACATAAAAAACTAAGCACTGCATAGTTTACCAAGAGCTAGAAGCAAGGCAGCCCTCTCTGGCAGGATAAGACAGTTTTACTGAGCTCATGAAGCGTTTATAAGTTCTTCTTCAATTATCAATGTTTATATATCATTCATTGAAATGACCATTGAATAGATTCCCAGATCTCAGACTGTGGCTTTAACAAGCCCAGCACGGTCACCGGGGCCAACACTGTCACTAGGGCCAACACTGTCACTAGGGCCAACACTGTCACTAGGGCCAACACTGTCACTAGGGCCAACACTGTCACTGGGGCCAACACTGTCACTGGGGCCAACACTGTCACTGGGGCCAACACTGTCACTGGTGCCAACACACCCACCACAAGACAGTCCAGAACACACGGCCGGAGGTCGTCACACTATCTGGCACCAAACTACTTGTCACATTTGGCAGAGATTAACAAACCGGAGGCTTAATAATGTTTGTTTTTCTCATTTTTTATGTTTCTTGTGCCTTTTAAGAGCTTGGAGGCTTGTTACATTTTGAGATTTCAAGGCATTTGTGGTTTCCAAGTACTCCGCTAGTCCAGACTCCCGCAGTGAACACCTAGCTAGCTGCTGAAGAAACTCATGACTAAGAGTTGTAGCACAGATGGAGATAGGAAACCAGGAAATGTATCTATAAGAAGTTGTAGGTTGCACTGCTGCTCTGTTGCATAACAAGAAGCTAGATGTGTGGTCAGGAGTGCATTCTTCATTGATTCAGTCTTAAACTGAAGTCTGCAGCAGTGCAAAGCTGCTCCTTAAATGGACAAACAGAAGGAGCTAGATAGAAGCTTCATCAGCAGACAGCATTGAGAAAGTGAGACATAGTTTCTGTACCAAGATACCACATGGGTTTTGTGTGGTCACTTGCCTGTCTCTTCAGTTTTCTGGTGTGGACTCCATCTAAGTAGTCGACAGAGATTCTGTAGGACACTCACAGACTAAACTCTCCTCTGATTGGTTGAGTTATTACAAAGGCCTACCACTGAAGTGAGGTTCTGGATCAACGAAAGGCACCAGTATGATAGGCTAAGCATAGAATTAATTATTGGACAGCCCACATCCGTTTGCTGGAGACCCTAGACTGAGTCACATCATAGTGTGGTTGGTGAGCTCAGACTGAACCCTGTAACTGGGTTTGTATCAACCCAAACCCCAGAGACAGACAGGCTGCTGCTATTCTTAGACTGGAGACAGATGTGAAATTGTGCAGCTCAGGTTTTCTCATCCCTAAACCCCTTTTCTTATCCCTACAGTATGTCCCTTTTTATCAAGCGTTAGCCTACACACATATACACACACATAGTACAGTACATCTTGCTGCTATTGTACTGTATAGTGTCATTACTCTGTGTTGTGCTGTGTTGTGATGGGTTGTGATATGCTGGGTTGTGCTGTGTTGTGATGTGTTGTGTTGTGTTGTGCTGCGTTGTGATGTGATGTGTTGTGTTGTGATGTGTTGTTGTGTTGTGCTGCGTTGTGATGTGTTGTGTTGTTGTGTTGTGATGGGGATGTTCTCAAATGAATGAAGTTGCACAATTGTATTCAGTAGCAGTGAGGACAGTTTATTCATCTTCTAGGTCAAGACAAGTATTAGAGCTTAGGCTGGTCCAGTGGAGGGAAGGCAACTCCAAACCCCAAATTACAGCCTCCACATTGGGCTTTTCTCCATCATTAGACTCAGCTCTAAAGCCAAAGGCTTAATAATCCTCCCATATCCTATGGGATTGTGTGTATTTGTCTTTAAACATATGAGCCAATTTGTTTCTACAATGATCTTCTAAGGCAGTCCAGGTAAGAATAGAAGTTGACTTACTTGAGTTAAGCCCCTAGGTGCTATGGTGAGGAGGATCTCATCCATCTTACTCTGTCTGTTTAGGTTCCAAGTTTTTTCAGGTCGTACCAGTCGAAAGTATGAATTATACAAAGCTTAATTTTTTTGAGGGTCAAAAGAAGACTGGAAAATATATTCTCAGCCAATGTATGTAAATTAGGATTTTAAAATGTAATGCATTCGGTATTACTGATGCAGATTTATTCCATCTTTAGCTGTAATTTTAGGAGGCTGTCTGAGAAAAAGGCAAGTGTAACCTGAGAATAAACCTACCTAACCTGAGGCAGGTCTGCTCTTAGCCAAGGATAGGACACATTCCAGACAGATCATTTATCCTTTATATGTAGGTGGCCTGACCAGGAAAAACTCTGGAAAAACTCTGGGTCTTAGTTATAGCCTAGAGTTTTTCCTGCACTGATTTCATGGTCAGGAAACATGTCTGGTCCTACATGATTGCTTTATGTCCTGTAAGAGACAAATAGGACTCAGTTTAGATAATTAGTATGCTGTCATACCCACACCATTTCCATTTGCTTGGCCATAAAGTCTATCTACCAATCAATGAAGTTGTCTGTGAAATCACTCAAAATGTTCTCCACTGTGGAAAAGTGGAGGAATTATACTTTTCCTGTAAGCGTAATTATTACACAAGGTGTACCTACTAAGGTATTCTCAAAACAACTACAGTACATGTGAGGGGAAATGTATAATTTCTAAAACATCACAGCCTTTTAGTGCCCACTGAAATTCTCAGTAAGGATTGTCCAAGACTAGCTAATGGAGGCCCCCTCAGTGGTAAGAGGACCCAGGTAATGCTCTTACCAGATGGACCCATCCAGTCAGTCAGCCCACAGACTAGCCAGGAGCTGTTCCACTAACTGCACACAGGCACCATTCAGCACGTACATCACCTTTCACCACCCTCAACCCACTCACCCACTCTCTCTCTC</t>
  </si>
  <si>
    <t>AGCAGAGCGTAACTGGGTCCTATTCAATTCACAAGGAATTAATGGTCTCTGCTGGAATATGCATTACCAAACATATTACACAGGCGAATGATGAGTTTCACACCTCGCAACATATTAAACAGTATCTAGCGATTCGATGAAAGAAAAGACGCACAAAAGAAATGGGCACTGAACGGCAATTTGCAACAATTTCAGTAAACTCAACCCCGCGAAATCCAGGTTATTGCGCCCTGTTCGTTGTACTTACATTGGTTTTTATCCAGCAGTGCGTAACGTTTAACTTGGAAACGGAAAACCGCGTAGTCTACACTGGACCAAAGGACAGTTTTTTCGGTTATTCGGTGGATGTTTTCTACAATAATTCATCTAGTGTCAGCATTCTGATTGGTGCTCCCAAAGCTAACACCAGCCAACCGAATGTCAACGAAGGTGGATCTGTGTACTTATGTCCCTGGAGCCAGGGCCAATCTAATTGCAGTGTCGTCCACTTTGACAATGAAGGAGATCGCCGTTTCCATGTCAACGACGTCGACGTCCAGGTGGAGTTCAAGTCCCATCAGTGGTTTGGGGCGACAGTGCGTTCCCATGGCAACACTGTCCTGGCTTGTGCCCCGAGGTATTACTGGAGAACGGAACACGACGACCCCTTCTCTGACGCCACAGGAACTTGCTACCTCTCCGTGGACAACCTCAAGACATTTGTGGAGTACGCACCCTGTCGCACAGAGAGACATGGTCCTGCCGGACAGGGCTACTGTCAGGGCGGGTTCAGTGCTGACTTCACCAAGGATGGGAAGATTGTTCTTGGAGGACCAGGAAGCTTTTACTGGCAAGGTCAGCTGATCTTAGCCACCACAAAGGAAATAGTCAAGGCCTACTACCCTTCCTACTTCCTGCTCTCTGTTACCGGACAGATCCAGACCCATCAGGTGCAGGGGAGCTATGACGACAGTTACCTGGGTTACTCTGTGGCCGGCGGGGAGTTCAGTGGAGATAACATTGAAGATTTCGTCACGGGAGTCCCCAAGGGACTCATGTTGTATGGTTTAGTGTCCATACTCAATGGAACAGACCTGACATCCATGCTGAACCTAACCGGAGAACAGATGGGGTCCTATTTCGGCTACGCCGTGGCAGCCACGGACATCAACAACGACGGGATGGAAGACCTTGTGGTGGGAGCTCCCATGTTCATGCAGAGGGGTTCCGACGGACTGCGTTGGGAGGAGGTGGGCCGTGTCTATGTGTACCTGCAGCGGCGACCCTTGCTGTTTGAACCCAGGCTGCCCCACCTGGGGGGGAGCCAGGCCTTCGGGAGGTTTGGCAGCTCGCTGGCCCCACTGGGAGACCTCAACCAGGACGGCTTCAACGATATTGCCATCGGCTGTCCCTTTGGCGGAGACGACCAACAGGGATTGGTCCTCATCTATAATGGACATGCCAGTGGACTGATGGACATGCCCACTCAGACTCTATCTGGCCAATGGGCCTCTGGCACTTTTCCAGCCAGTTTTGGCTACGCCCTCCGCGGAAATAAAGATCTGGATCATAATGGCTACCCAGATCTCATCGTAGGTGCTTTTGGGGCTGACAAGGCTGTTCTGTACAGGGCTCGGCCTATTGTCATTGCCAGTGCTTCTCTTACGCTGCAACCTACCATGATCAATCCAGAGGAGAAGAGTTGTACGGTGTCCAATGGGAACGAGACTATCTCTGTTTCTTGTGTCAACCTCAGTTTCTGCCTCTCGGCCAATGGGAAGCACCTCCCTGCTGATCTAGGTTTTGTTGTGGAGGTACAGTTGGACCATCTGAAGCAGACCCAGAAGGAGTCGTTAGTGAGGAGAACTCTGTTCCTGGACAGCCAACAGCCCAGCCTACTGAAGACCATCACCATGGCCAACGGAGGACGAACGTGTCACGACACCCGCGTCTACCTGCGCAGTGAAGGGGAGTTTAGGGATAAACTTTCCCCCATTTACGTCACACTCAACTTTAGCCTGGACCCCCTCGCTCCACTGGACCTCCATGGCCTGAGACCCATTCTAAAATACCAGACAACACACCTTATAGAGCAGAAGGCCCAGATTCAGCTGGACTGTGGTGAGGACAACATCTGTGTCCCTGACCTCAAACTGGCTGTTTATGGCGATAGGACGGAGGTGTATCTGGGTGAAGATAACTCCCTGACCCTGACTTTCAATGCCAGGAACGAGGGAGAGGGCGGGGCCTACGAGGCAGAGCTTTACATGGTGCTTCCCCCAGAGGCTGACTACAGTGGTATAGCCCGCAACAATGCGAGTCTGACTCAGCTAACCTGTAGCTACGAAGCAGAGAATCAGACCCGCTATCTGGTCTGTGACCTGGGCAACCCTATGAAGTCTGGCACAAGTTTGTGGGCAGGCCTCCGCTTCACTGTGCCCCGACTGAAGGACACTTACAATACGGTGCAGTTTGAGCTCCAGATACGCAGTAAAAATGAGAATAGCTCCCAGAGTGATGTTGAGCTCTATGATCTTGAGGTGGCTGTGGTAGCTGATGTTATCCTACAGGGCGTTTCTCGTCCGGACAAGCTCCTCTTCCCTCCCCCAAACTGGAGGATGAGCCACAGCCTCCAAGAGGAGCAGGACATTGGGTCTGAGATCCAGCATGTCTACGAGTTGGTGAACAACGGGCCCAGTATGATCAGTCAGTCGGTGCTGGAGCTGCGATGCCCTCTGAGAGCTCAGGGTCACGACCTTCTGTACCCTGTGGAGGTCATCACTCAGGGACCACTCAACTGCAGCTCCAACCACACCCTCAATGCACTGAAACTCAAGCTCCAGCCTCCTACAACAGAACAGCCTCCCTCCTCACAGACGGTCAGCCCTGAACACCACATCCAGAGGAGAGAGGTCTACAGGGATCCTCTGGCCAAACAAAGCAACTTGTCATGCTCTACGGTGGAGTGCTGGAGGCTGCACTGTCATGTGGGGTTACTGGAGAGAGGAAGCAGTGTCATTCTGACAGTCCGCTCACGCATCTGGGCTGAGACCTTCATCGAGAGGGCATACAAGCAGTATGTGCTGGAGTGTTCTGCCCAGTACAGAGTCAAGAACATGCCCTATGCCATCGCTCCCAAACTCAAACCCAGTGGATCCACGAAGGTCCTGACTCCAGTGATGTGGAACAAGCCGGAGAGCCAGTACATTGTACCCCTGTGGATCATCATTCTGGCCATACTGGCTGGACTGCTGCTGCTCGCCCTGCTCATATATGTACTATACAAGATGGGCTTCTTCAAAAGATCCGATCCCTATGGTACAGCCATGGAGAAAGCTCAACTCAAACCCCAGGCTTCTTCGGAGGCCTAAATGATGGACCATCACAGACGTCGTTTTGAAAACTGGAAAGTCATTGTGTTGGACTGAACTTGTAACTCCAAATGAACTACAGAATACTCATGCATGAAGGGCAGTCTTCAACTAATATCAATAGGATGAGTACTACTTGGACCTCACTGGTATTCAGCCTGGTACTACACTAAAATGCTCAAGCAGGCAAACACATAGTGAGATGTCTGGCCCAAACTACAACAGAGCTATCCTGAAAAAATATTTTCTGGCACGGTTGAATGGACAATAATGTCTTTAAAATCCTGATTTTTGCTTTGGGAAAATCTCCATCAAAGTAGCAACACTGGATGGGGCAATGGAGCATTCATTCAATTGTTTAATTCACCAAATGCGTCTTTACCTAAATCAAATCAAAGTTTATTGGTCACGTACACAGTTTGGCAGATGTTATAGTGGGTGCAGTGAAATGCTTGTGTGACTAGCTCCTAACAGTGCAGCAAAAATTTCAAACAAATACATTTTTTTATTTTTTATTAACTTGAAACAAGAAATCACGAATGGCAGAATGAATCCAGTTAACAACCCAAATAACACTATCAGTAATCCAAATGGAATCTATGCGTATACATACAAAGATATACTTAAGAACAATGGAGGAAAAAGTACACAATTGTCATACTTGAGTAAAAGTAAAGATACTGTACCTTAATACAAACTGACTCTAGTAAAAGTGAAAGTCACCCAATTAAACGCTATTTGAGTAAAAGTCTAAAATATTTGGTTTCACATTCCTTATATTAAGCAAACCAGACGCCACGATTTTCTAGTTTATTTTATTTAAGGATAGACAGGGGCACACTCCAACACTTAGACAATCATTTACAAACAAAGCATTTTTGTTTAGTGAGTCAGCCAGATCAGAGGCACAATGGATGACCAGGGATTTTCTCTTGATAAGTGTGTGAATTGGACCATTTTCTTGTCCTGCTAAGCATTCGAAATGTAACAAGTACTTTTGGGTGTCAGGAAAAATGTATGGTGTAAAAAGTACATTATTATCTTTCGGAATGTTGTGGAGTAAAGGTAAAAGTTGTCAAAAATATGAGTAGTAAAGTAAAATACAGATACCCAAAAACTTCTTAAGTAGTCATTTAAAGTATGTTTACTTAAGTACTTTACACCACTGCTTAAGAATTATATGTACGGTGGTAGACATTTTACCTACCTACCGGTAAATGAGAAGAGAATGTTGAAGAAAGTCTGCTATTGAAGGGAATCAGTGTGCGGCATAACGGTAACAGCCAAAGACCTCCGAATGCTAGGAGCAAAAAATGACACATGGAAGGGTATCAGTCAAGATAAATGTTTTCCTAATGTCACAAAACTCCCTCTATCCTCCCGACGTATGGAAAGACCCCACATTGAAGGAGAGTTTGCTACTCCGAGTTGCCTTATTTTGGCCCAAGCTTACGGTGGCCCACCATCGACAAAGTCGGCAGTAGCTGACAATGCTAACAGTTTCATGTTGACCATCAGTTGGTCATTGCGTTGCTGGGCTGCTGGCGATATACCACCATATCTGTCAACACGGGTGCAATATCAGCTTGCCGACAGAGGTGTGCTGCCTCATAGCCACCAGTTGTCCAATAAAAGCTTGTTAGCTGGAGAGTTTTTGATGTTGTTGAGAAAATGAAAATTGCCTTTTTGCTGATATATATTACATTTGTCATGCACTTCCTGATGCATTATGTTACTGTGCAACTTGACCACATTTGTAAATACACTGCTAGAGCTTTTTAGATACTTATTACAGTTGAATGATAGATATAACCTCGCACCCACTAATCACTATTTATAACCCATTTTTTGTGCATTCAACAAAAGGAACTTGGTCATACTTAAGGAAATGTTGTTGTTTTTTGGGGGGGGGGGGGGGTGTATGTTTCAAAGTTGTACACTTATAATTTCGTGAAGACTATGTAAAATGCAGTGGAAATACGTTTTTTTTGTAAAACTATTCTCTCCCATATTGGGAGTTGTCATATCTTTTTCATAAGTTGATTTGAAATAAATGTACCATTTTATATAACCCTATCCAAA</t>
  </si>
  <si>
    <t>CGTAGCTAGTTTCATAAACATATTTTTTGGAATTCTGACATTTATTGGAATAAATGCCCAAACTATAAAACTAGCCAGCCAGCTATGGGTAACTGTAACTTTAGCTAGCTAAATTACCTGACAGTTACGTTAGTTTTAGCTAGCTATGTTCGCTTGCTAGGTACATTAATACCTTTAATACGTTTTTAAGCTCAATATTTCCACCAAGGAGGTTGCCTCTCCGATCATCAGTCTCACTCGCTTTGGCAAGGGACATAAGGTATACTCAGATTTGACGATGTAAAACGTAATTCGAGGGTTTAGGACCGAGGGCTGTCTAGTTTGGACTGCTGCCTATATCTGATCAAAATAGTCTAGGTGGGGTTCTCTCCTCGTCTCCTTTTTACAATGATTTTGAAACAATACACATTTACCCTGGGCAGATGCCTACCTACGGTTTCTATCACATCAATGAAATAAAGATAGCTACTAGACCAGAGTTGACTAACCTTTTTCACCTGCACTGGTCTGCAAGCGCAATATTTTGGGCCTATTCTATGGGGAGATTGTCTAGTCAAGCCAGCCCTATCAAGTCGGTGCAGACGAAGAAAATGAGAGGAAGCAATGGACTTTAGACTTTTGGAATGATACACCCTCTGGTTAAAGTTTATTTAGAGGCGTGCAGCTGTTAAACTTCTTCATTTCTCGGTGAAATCAGCACAGGTCTACTCTAGTAAGTCATGGAGATTCCAATATTCACTGTTGATGCGTTTACCAACTTACCATTCAAAGGAAATCCTGCAGCAGTTTGTCTGCTTTTACATGAATTGCAGGATGATATGTACCAGAACATTGCTGCTGAGATGAACCTGTCAGAGACTGCCTTCATCATACGGCTCAATTCAAAAGATGACTTCAGCTCAGGAGCACGCTTCCGTTTGCGTTGGTTCACCCCCACCACTGAGGTTCCTCTGTGTGGCCATGCCACCCTGGCTTCAGCTGCAGTACTGTTTTACAAAAAAAAAAATGTCAACTCAACAGTGATCTTTGAGACATTGAGTGGAGAGCTGTATGTGCGACAACAAGGGGAATCTATAGTGATGGTTTTCCCCCTGAACAAACCTACTCCTGTGGGCCTCAAAGAATTTAAAGACATAGTTAAAGCTGCTGTGGGAGACCAGCCAGTTCAAGAAGTGTGCCTCTGTGCCACCACCAAAATGCTAATGGTGCGCCTTGCTGACAGTTGTGACAGGTCAGTGCTCACGTCCCTGCGGCCAGACCCAGCAGTTCTGCTCCGTGTAGACACTGGCGGGAGGGTTAGGTGTCTGCTTGTCACCATGATCGGAGACCCTGGCTGTCAGCCTGGCTATGACTTCTACTCCAGAAACTTCTTCCCCTGGTTCGGGGTTCCTGAGGACCCTGTGACTGGCTCTGCGCATACTGTCCTTGCAGGCTACTGGTCAGAGAAACTTGGCAAGAAAAAGATGCTGGCCTATCAGTGCTCTAGCCGTGGTGGAGAGCTGGAGCTTGAGCTACAGGATGATGGCAGGCTCAATATCGCTGGCCAGGCGGTAACCGTCCTGCAGGGGATTCTCACTTTGTAGAGACTATACTGTTTACTCAGACCTAGCCAAATGTACAACAGGAGCATAGCAATTAAATAAAAAAAACTCTTGACTGTGTCTGTA</t>
  </si>
  <si>
    <t>GGCATTGTCTTTGTTCCTCCACTCAGAATCTCTCCCCCTCTCACTTTCTCTCCGCAGTGTCTCTCTCCCTCTCTCTCTCTCTCTCTATACTCTCCTTTACTTCCATTACAGTATTACACCGGTCTGGATGATTGCAGAGACAGCAACATGGCTGTGAATCTCGGCAAGAACAGACTGGCCCTTCTAACAGCCTACCAGGATGTTATCAACGAGACCTCGTCCACTGACTGGGCCTTGTTCTCATATGAGGGCAACAGCAATGATTTGACCCTGGCATCATCAGGAGCTGGAGGTCTAGCAGAGATCACAGTGACCTTTGATAATGGCCGGGTCATGTACGGCTTCTGCAGCCTGAAGGAGCCCACGGCCGTACTGCCGCGCTACGTCCTCATCAATTGGGTTGGTGAGGATGTGCCTGATGCCAGGAAGTGTCAGTGTGCCAGCCATGTGGCTAACATTGCAGAGTTTTTCCAGGGAGTCAACGTCATCATCAACGCCAGCACCATGGAGGACATCGAACCATCTGCCATTGGACAGAGACTGACAAATGGGATGGCTTCGGTGGCCAGCCCCGTCCTCAGCCGTCTGAGAACCAAAGAGGAGGAGAATGGAGAGGATGGAGTGGGCACCGTGTACACCAAAACCAACGCAGAGATTGAGATGAAGAAGATCAATAGAGAGGAATTCTGGGAACAAGCCAAGCGTGAGGAAGAGTTGAGAAAGGAGGAGGAGAGGAAGAAGGTTGCGGAGGAGAGGCAACGCTTCGAGGAGGAGAGGATGGAGCTGGAAAGGAAAGAGCAGGAGGATAGAGAGAAGAGGTACCGCGAGAGGGAGAGGCAGATCGAGGAACACAGAAAGAAGATACAGGAGGAAGAGGAGGCCAAAGAGAGGACACGGAACCATCCCCTCATAACAGCAGAACCTAGCTATGAGGACCTGGAGAAGGCGAAGGAGTCTGAAGTGGAGGAGGCGAAAGCCCTCATTGCCCAGCGGGCGGACAACCCCAGGGAGTTCTTTAAGCAGAAGGAAAAGGCTGTGGCTACTGGTTTGGACATCTCCCCTGTCTCTAGCCACAGGACCGGCCGTTTGGACAGCCCGTTACCAGGCCGTTTGGACAGCCCGTTTTTGAAGCAGCAGCACAGTCCCAGCGAGCCCAGTCCGCCCCCCCTCCGCACCCCACCTCACGCGAGGCTGCAGCCCACTGCACCCGATGGCGATGATGAAGGGAGCTTAGATCACAGTATGGGAACGTCCTCAACGCCAATCCCCAAAATAGTCACCACACCCATCCAGGAGGCGGAGGATGACAGCCGGAACGAGTGGGGTGAGCCCAAGCAACAGCCAGGCCCGGTCCAGGACTCCACCCCCACCAAGCCCATTCAGAGCGTGGCACCCCAGACCCGCACAGACTCCAAACCCCCATCCTCAACCCCGGACGACTATGACCCCTTCTCAGGCTTCAGGCCCCTGCCTGCCCCCACCGCCACAGACCCCCTGGTGGAGCTATGGGACAGCAGCCCTGCCACCGGCATCGCCCCCTCTCAGGCCCCACACCCTGGAGGGCAACCCCAGCCCCTGCTGAGCTTTGACGAGATGGGGGATGTACCATTCTGCCCGGGGGGTCCCGAGGGGGTCGAGGAAGAGCCCTCCAGCCTAGTGGATGTGGCCGGGACCCACGATATGACCCTGAGCTACCAGCAAGCACTGCAGCACGCTTCAGATGATACTCAGCTGATGACCAACGGGGAGACCCTGCTCAAAGAAGGGACTCAGGCAAACGAGGGTTACTTCAGCCAATCGCAGGAGGAGGAGAAATGCTCTGCTAAAATGACCCCAACGTCAGTGTTTTATAACAAGCCACCAGAGATTGACATCACATGCTGGGACACAGACCCTGTAATGGAAGACAGCGACTAGACCATGGCGAAGTAGTCCAGTCCGGCGGTGGGAAGCAGAAACAACGCATCATCAACAACGAAATATACTTTTTTTAAAGTAATAATAACAACAAGTCTTGCATAAAAAAAATCTGTATAATGTTCTAGAAGGGGGAAAAAACTGATGTTAGCCACAGAAAAGGTTTTTGAGTTATTGTTAAAGATGCTAATGGGTTAATGATGAGCTCTTGGTTTTATGTTTTTTTTTTTTTGCTATGCAGAGTAAATAGTGGGGAGTGGGGAATACTTTCTTGAGAATGTATGTGTCTTCTACAGCAGACTAAACACACTGTACCAGACAGGTAGCCTATTAGAATGTATAGCAACCCTCCCCCTCCATTCTCCCTCATTCTGGGTAGCTACAGTAGTTGGGGATAAAAGTGGGAGCGGTGCCTGGTGGGATCAGAGAGGAGTGGTGCCTAGTGTAATCCTGTAGTCTTTGATGTTTCAGTTTGGCCATGGGGGTGATGAAGGCGTGGTGGACATCAGACTACAGGCTGGGATAGCAGTACCATTGTATTACTCCGTAGTAAAACCCTGATACACACAAGGGAGGTATAATGAAATACTTGTTTTGTGCTGTACCAAGTCACTTTGAAAATGAATATCTATTGTAGTTTGTTATCGTTGTGTTGATTGGCATACTCTCCCAGCAGAAAATCTGACATGGGGAAAATAAGTATGATTTTTCTACCTATTAGAAGTGTTCTATAAATTGACATTCAGGATCTTTGAATCATGGCAATAGTGGTAGTCTCTTGTTTTGTCTTCAGTGAAAACTAGGCAATGACTGTATCTAGAGCACTCAGATGGGAATGAGGACGTTCGTCACACATTGTGGCACTATGAACGGAACAGTGTGTCTTGTGCTAAGATGGTTCTAGAGCTGCTACAGTAGTCTCTGCTTTGTAACACTACACCTTCTTTGCAGTAGATGATACAAATGCACCCTTTCGCTTTCCATGTGTATTTATTTCCCTTGTCCTTCTTTTAAAATGATGTAGTTCACATGCACGTCCCTAGATGGCCTCAGCACCGTTTTGTATACTATTGTAATTCTACTGTTGGACTACCTCTGTGTTGTTTTTGCACAGATCTCATTCTCTCACCCAGTTATCTCGGTTCTGATTCGCTGTTAACAGTCTAAATGAGAACCATTCCGGTGGATTAGTTTTGCCAGGAGCCCTTCTAAATGCTTATGATTATAAAGCCTGGTTTTAAACGGTATTATTGCTCTAATGTTTAGAAACAGGTTCTAGCTTCTTGATGCAACCCTCTACACATGGCTTATAGACCAGTCTTCCTTTATTTGATCTACAGGAGGTTTCTTATCATTACTGTTCAAGGTTATAGTTTCATTCCTGAGATCTGATTCTATATCAATCCAGGCATTCTTACCCATAGATATAGAACAGTTCTATAGCAGGTATATGTTGTTATAGCTATGTGCTATTACCACAGAATTCTGAGTGGGAACCAACAAGCAATAAGAAAATAAACCAATCAAGTATTTTGTCCTGTAAATAGTGTTTGTTTTTTAGAAATACACAACTACAACTAATGAACGTCGAACACTTCTTTGTCATTGTGGCCCTTATGATTATGCCACTTTGAATTTAGGCTTGTTGTGGGATTGAATGAGATGTTTAAATAAAGTTTATTTGAAGCGAAATATGAAATGTGATTCCATATCCCTACCAGCCTTTTTCTGTATATGAGAATCAACTAATGCTTAGTAAGAGCTGACCAACCCGCATCTTTAGCAGTAACTGACACCCTTTCTACATGATTTCAATGTATACTTCTTCACCCTGATAACCTCCTGGGTAGTTATTATTATTATTCTCTCCCGATCACACTACTAGGAGACTACTACTACTACTATACTACTACTCTACTACTACTACCCCTCTTTGCCCCAAAGCAAGGCTTAGCTGTTCCTTGTCTTATCTCTCTCTTTTCATTTAAAATATATTTTATTTATCTTCCCTCTTTTCCATCCGCTTCTCACACACTCTGTTTTTTAAATAAGCACAAGATCTTTTGTGACATGCTAAGTGCTGATGTATGTTAATAAAAGACTTAAAAACCTCCAAA</t>
  </si>
  <si>
    <t>TTGCCTGACGTCAGGAGAGTGCTGATTGGGGTGTCGAATCCAGTTTTTCGGCGAACGCCGTGAGTCTAAATTGGAGAAGCAGTGAAGAAAGAATCGACCTTTGAGATCGTGCAATTTACAGTATTGTAGCCGACCGACAGAAAAGAAAGATGCTTTTGGGTGATGATGGACATTCCTGGAAGAAGAAAACATCAGATGTGAAGGAAAACTACGACTTCAAGGAGATCCTGGGGACGGGGGCTTTCTCCGAGGTGGTCCTAGCAGAAGAGAAGAGGACCCAGAAACTGGTGGCCATCAAATGCATCCCTAAGAAAGCCCTGGAGGGCAAAGAGAACAGCATTGAGAATGAGATTGCTGTCCTACACAAGTTAAAACATGCCAACATTGTTTCCCTGGAGGACATCTTTGAGAGTAAAACCCACCTCTACTTGATTATGCAGCTGGTGTCTGGTGGGGAGCTGTTTGATAGGATTGTGGAGAAGGGATTTTACACAGAGAAAGATGCCAGCAAGCTCATTCAGCAGATCCTGGATGCTGTCAAATACCTCCATGACATGGGCATCGTACACCGCGACCTGAAGCCGGAGAACCTTCTGTACGACAGTATGGAGGAGGACTCTAAGATCATGATCAGTGACTTTGGCCTGTCCAAGATCGAGGGATCTGGAAGTGTCATGTCCACAGCCTGCGGAACACCAGGATACGTGGCCCCTGAAGTGTTGGCCCAGAAACCCTACAGCAAGGCGGTGGACTGCTGGTCTATTGGGGTCATCGCCTACATCCTTTTGTGTGGATACCCTCCGTTCTATGACGAGAATGACGCCAAGCTCTTTGAGCAGATCCTGAAGGCTGACTATGAGTTTGACTCTCCGTACTGGGACGATATCTCTGACTCAGCCAAAGACTTCATAGTTCACTTGATGGAGAAGGACCCCAGGATACGCTACACATGTGACCAGGCTCTGCAGCACCCCTGGATCGCTGGTGACACAGCTCTAGATAAGAACATCCATGAGTCTGTCAGTGCCCAGATCAAGAAGAACTTTGCCAAGAGCAAGTGGAGGCAAGCGTTTAACGCCACTGCAGTGGTGCGTCACATGAGGCGTTTGCAGCTGGGCACCAGTCAGGAGGGCCCCAGCCAGGCCACCCTGCCCAGCCCCCTCCGAGCCCACCTGCTGCCCGAGGCCACAGAGACAGAGCACACCACCGAGTCTCCGTGCGAGGGATGCTGCTCCCAGAGTGCTGATGGGGGGGCTGAGCGCGACCCCCTCTCCAACTGCACCTACCGCTGCCATCCAACCAGTCTGGTCTGATCCCTGCCCACCAATGGCTTTCCCATTTATTTACCTCTGGACACCAGCGAACTCCCTATTCTGGCCAGGAATACAGAGTTGTTCCAGTGCCCTGCCAACAGGGGGGGCAGGCGGGTTATGAATTCAGGTTGGGGAGGAGGGACTTGATGCCAACAAGAGGAGGTAATTTGAACGGATTGGGGGAGATGAGGAGAACAAAGAGGAGGAGAGGTGTGGAGCCCAGAGTAATCCTGGGTATTATTTTTTGAGGTGCGGGACAAACTGTTTACTCGTCCTTTTAAAATGTGTGTCTGCTTTTTACATCTCTGCATTTATGTACATGCTGTTTTCTATATTAATTATCCTTCCCCTTTGACAACTTCTAGAAAGAGAATCCACTAATGATATCTGCATGGTCAGAAGACAGGTCCCTGCCTATTGGAAACATGTGTTTTATCGCATGAAAGGTCTATTGCACAATCATGTATGGTGGTAACCATTGTGTTATAGTTCATGTACTGCAGATACACATCTTTATGACGATAATAAGTTTAGCCCCTCAGAATTATAATTGTATGGCTTTGTTGTATTTTATATTTGTATAAATGTAGCCTTACAATACACAGATGCATTCACCTAATACCACTGCTGGAGAATCCATGTGGGAATACTCCATCTATTGGACTATATATTAGTTCTTTTTTTTCTCAGCATGTTTGTGCTTCACCACTGTAAGTTTGTGGTTTTGCTCCCCAGGCTTGTAACAGAACAAGGCTTTCAGATTTTAACTACTTCAGCACAGGGACGTCTTCTCTATGCCTTTAGGACAATGTCAAAGGTTTATTTTCTGGTAGCTTTTACAAATTTAAAGATACACCTATATCTCTGTACAGTTAATGCAGCATTAGAGGCGATTTCATTTCTATCATTGTATTGTTGTATATATTTCATTGTGGTAATTGAATCATTAAAATAGACTTTTCTCTTCTGTCTAGATCTCTTTCCCAGTTGAGAAGTGTAATACCTCATGGGAGATAGACTTACATACACAGCCATTCCTCTATGTAGTAAGAATAGGTCTCAGTTAACCCACAGTTTTTACTCCTTGATGTTTCTTAAAAGCCACAGTCTTCCCTATGGGGGGAATATGATCCCGTTGATAAAGCTGCTCAAAACTTAATCCATTATAGATATTACTGTAAGACCATGGAGAATGAAATGAGGTCCGGCCTTTCCTGAACTCAATGCAGGGTGTGGGCGTTTTTTAACTGAAGACACATTTGTAAGTGTAGATACTTATCTGACCATGTAGATACTACTAATGTTCCCACTTTGACTACTCTTCCATGGATCTTACCTCCATTCATATGTTGGTTGTTTTCCGAGCCAATGTATCTATACAGAGAGAATTTGAATTAAAGAATGTAAGTATACATCT</t>
  </si>
  <si>
    <t>ACTGAAGCTCCTGCACCGTTATTCCATGGGACATTGCATTGGTAGCCTACAGCTGAGATATTTGTGCCTGGCTTTCCGTATTCTATAAATACAATTATTGAATTACTTTTAACTTTTGGATACACTTTTGACAACTGAGAGGAGATATTCACATGTATGTTTCACTTTTGTATTTCCTATGCACCAGGAACTTTATTGCGCAAATGAACCATCATGAGTTGCCGCTCATAGATGCGTTTTGCTACAGGGGAACAGTGGTGAAACTTCATTGACAAGCAAGGGACAGAGCCCTACAGATTCAATTACTACGTCAAGATATTCTAACACGGGACAAAATAAGAGTCTTACTTCAGAGTACTCAAACTGTGGAAATATCCTTAATCATCGCTGGAATTATGAATAATTAGTGCATTTTTGGAATACAATGCTTTAGTGTTGGCCAAACTCGAATAAAGTTGATGCATCTTCGTCATGGACTTTTTCTAATAAAGGTGGACTGGGATTTTGACCATGGCGCTTACAGGTAGGGGCTTAGGCCGGTTCCATTTGATTTTATTAATGCTATGGACTTTGTCGCAATATTCTTCATCCAGTCAAATCCGTCAAGAGTTTCGGGTATTGGAGGAGCAACCGATTGGTACCTACGTGGGGACGATAGAGACGAAGCCCAGCTTCGCCTATCGCTTCAGTGAAAACCACAAACTTTTTGCAATTAACGGGACCACTGGAGTCATTTACACATCCTCTGTGATTGACAGGGAAATTTTGCAAAGTAATGTCATCAATGTGGTGGTCCTCTCCAGCCAACCTACTTATCCTACCGAAGTTAGGATTGTTGTACTGGATATAAATGATAATTCGCCAGTGTTTCCCGACGCATCAATTGTAGTTTCGTTCAAAGAGGACGCCAGCAGTGGCAGACAAGTGATTCTGGACACCGCCACAGATTCAGACATTGGGAGTAATGGAGTGGATCACACCACCTACAGAATAGTGAATGGCAACGAGCAAAGGAAATTCCGTTTGGATATTACAGTCAATCCTAGTGGAGAGGGAGCATTCTGTCACCTCGTTTCAACTGGAGGCTTGGACAGGGAAATAACTCCTTTCTTCCAACTCTTGATTGAAGTAGAGGACAAAGGAGACCCTAAGAAGTTTGGGTACATGCAAGTAAATGTAACTATCCAAGATATCAATGACAACCCCCCTATGTTTGATCATGACCAATATCAAACGAGTGTTTTTGAAGATGCAGCAGTTGGTTCTAGTGTTCTGCAAATAACAGCATCAGACCGAGATGAGGGCGCAAATGCAGACATCAGGTACTTTTTAGACGAGGGAACACCTTTTCAAATCGATCCCAAAGCAGGGACCATCATTATAAAAGAAAGTTTGGATTATGAGCGTAAGAAAGAATACTCTTTGACGATTCATGCTATGGACAACGGGGTACCTTCTCTGTCAGGTAGGTCAGAGGCCACTATCAAACTACTGGATGTCAATGATAATGACCCAGTTGTGAAGTTTCGATATTTCCCCACCACATCTAAGTTTGCCTCTGTTGATGAAAATGCTCAGATTGGTACAGTGGTAGCCTTATTGACAGTCTCCGATTCAGACTCACCCACAGCTAATGGTAATATATCTGTCTCAATATTGGGGGGTAATGAGCAGAGACACTTTGAAGTGCACACTTCCCCAGTTCCAAACCTAAGCTTAATCAAAGTGGCTAGTGTTCTAGACAGGGAGCGTATTTCCTCCTACAACCTGACTGTATCGGTATCAGACAATGGCAAACCCATGGCCAGGTCCTCTTTTGCCAGCCTGGTTATTTTTGTGAATGATATCAATGACCACCCGCCCATATTCCAGGAAGCCCTGTACAGAGTAGATATCAGTGAAGACATTCCAAAAGGCAGCTACATTAAAGGGGTCTCTGCAACAGATGGCGACTCCGGGCAGAATGCCAACCTTCGCTACTCCCTGGTGTCTGGAAACGGTTTGGGCTGGTTTGCCATCAGTGAAAACAGTGGTCTGGTTACCAGCGCCGCTTTGTTGGATCGGGAAGTAGCATCTGAAATAGTGCTCAACATCAGTGCAAAAGACCAGGGGCTGCAACCCAAAATCTCCTACACTAAGTTGATAGTCAACATAACTGACGTGAATGACCAAGTGCCCACATTTACACAGAGCACGTATCATGTGTCCCTGGTGGAGCACTCTCTGGCCGGTACTGAGCTCCTATTGTTGTCAGCCTCAGATGATGACCTTGGAGCCAATGGAACTATCCGGTTCTCTTTTGACCCGGAGAACCTGTCTAATGTACACGAGTTGTTCCGCCTGGATGTTGTATCAGGCAGGTTAAGCACAGCCACAGAACTGGACAGGGAGGACCAGGGGAGTTATTTACTGTACATCCAGGCTACAGACTCCGGTTGTCCCCCTCTCCACTCCATTGGCAAAGTAAACGTCTCCCTGAGCGATATCAATGACAATAGGCCAGTTTTCTACCCAGTCCAGTACTTTGCCAATGTGAAAGAGAACGAACCTTCTGGCTCATTCGTAACCACTGTATTAGCCACGGACCCTGACCTGGGGAGAAATGGCACTGTAAAGTATATCATAACTGCTGGAGACGCATCTAAATTCCACATTAATAGCAACTCAGGTCAAATCACCACCCAGGTGCCGCTGGATAGAGAGGAGAAGACCGCCTACCAGCTGCAGGTGACAGCAGCAGATGGTGGTGGACTCCGTTCACACACCCAGGCCATCGTCACTATTAATGTCATAGACACACAGGACAATCCCCCTACCTTTAGTCAGAACGCCTACAGTTTTGTCATGTTTGAAAATGTAGGCATTGGCACAGTTATTGGCACTGTAGCTGCCACCACTGTTGATCTGAATTCAAACATAACATATTTAATCACCTCAGGGGACCAGAGGGGGGTTTTTACTGTCAGTAGTGCAACAGGTCAAATCAAAGCATCTAGTCAGATAGACAGAGAGGAGCAGTCTTTTTATCAACTCAAAGTCGTAGCCAGAGGTGGGGAGGTAACAGGCGAGGCCCTCGTCAATGTCACAGTGAAGGATTTAAACGATAACGCGCCCCATTTTATCCACGCCGTCGAGCATGTCAGTGCAGTGGAGAACTGGAGCACAGGGCACCTGATATTCCAGGCCAAAGCCTCAGACCCTGACGAGGGCACCAATGGCATGGTGGTCTATAGCCTCAAGCAGAACCCCAAAGGCCTGTTCCACATACATGAGAAACATGGGCTTATCACACTGACCGGGCCACTGGAGCTCACCACCAGCTCCTACCAGGTGGAGGTCCTGGCCTCTGATATGGGGGTCCCCCTGCTCATATCCAGTCTAATGCTAACAGTCAGCGTGTACGACGTCAACGACAACGTTCCCGTGTTTGATCAGCTCTCGTACGAGGTCATTATTTTAGAGTCTGAACCTGTCAACAGTCGCTTTTTCAAGGTGGAGGCCACTGACAAAGACTCAGGCCTGAATGGGGAAGTGATGTATGACATAGTTGGCGGGAACACAGGCGACGTATTTGGGATCTTTCCGGACGGGCAGTTGTATATTAAAGCTGAGCTAGACAGAGAGGTCCAGGACAGATATGACTTAGTGCTTATGGCCACAGACAGGGCAGTGGAGCCGCTAAGTGCCAGTGTCAACGTTAGTGTAATTCTAGACGACGTGAATGACAATCGTCCCCTCTTTAACAGCACTAATTATCTGTTCCACTTTGAGGAAGAGCAGAAGAGAGGGTCACTGGTAGGGCGAGTGTTTGCAGTGGATAAGGACTTTGGCCCCAATAGTGAGGTCAGGTACACATTTGAGACTCCACAGCCCAACTTTGAGCTGAACACCATCACAGGGGAGTTGACCAGTACTCTGCAGTTGGATCGCGAGTCTCTCATGAGACAGAGAGGCGCCACAGTGTTCAGCTTTACGGTCATTTCCTCAGACCAGGGGCTCCCCAAGCCCCTGAGAGACCAGGCCAAAGTGCAGGTTTACATCCAAGACATCAATGACAACCCGCCCAAGTTTACCAAAGACATTTACCAGGCCTCCATCTCCGAGTCAGCCCAGAACATGACGCAGCTACTGAGGGTGTCTGCCGTCGATGTGGATGAGAGCAAAAACGGACTGGTCCTCTACCACATAAAGGAGGGCAACGAGGAGAGCCAGTTCACCATCGACCGCAGCTCTGGACAGGTCACACTAGTGGGAAAGCTGGACTATGAGGCGACGTCCTCCTACTCGTTAAAAATTATTGCTGTGGACTCTGGAACCGTGGCCCTCTCCTCCTCCTGTATGCTCAGCATTAGCATACAGGATGAGAATGATAACTTCCCCTCTTTCCCCAAATCTGCCATATCTGTGGATGTTCTGGAGAATATGAGGATTGGAGAGCTGGTGGCCTCTGTGACAGCCACGGACTCTGACTCGGGTCATAACGCTGACATAACATACAGCATCACAGCCACAAACAACCACGGGACATTTAGCATTAGCCCCAACACAGGGAGCATCTTCCTTGTGAAAAAGCTGGATTTTGAAACTCAGTCTTTTTACAAACTGAATATCACTGCAAGAGACAATGGGAGACCACCAAGATCCTCAACGATTCCTGTGGTCATCCATGTCAGAGATTTCAATGACAATCCTCCTATATTTACCCCTGGTGACATTTTTAAATCCATTCCTGAAAATATGCCCCTCTCTGCATCAGTAATGACAATCACTGCTCATGACACAGATGCAGACATCAATGGACAGCTGGAATACTCCATAGTTCAACAGACACCCAGGGGCGGTCACTTTAGCATTGACCCCAGCAGTGGACTCATATGCACAAACAAGGAGATTGACAGAGAGTTCTCAAATCTCTTTGAATTGACAGTTAAAGCTATTGACCAGGCAGTTCCTGTGGAATTCCGGCGCTTTGCCTTGAAGAATGTCACAATATGGGTGACAGATTTGAACGACAATGTCCCCACTTTCGTTTCCCAGAATGCTCTGGTCGCAGAGTCCACCATCGTCATCGGCTCCATCCTCACAACGGTGGTGGCGTTCGATCCCGACGAGGGCTCTAATGGTGAGGTGGAGTATGAGCTGGTGAAGGGAGACTCGGACACGTTCATCATGGACCGCTATAGCGGGGATATCCGGTTGGCTTCCCAGCTGGTGCCGTCTCGCCTTATCTACAGCCTGACCGTGTCGGCCACCGACCACGGCTCGGAAAGGAAGACCTCCAGGACCGAGCTTACCATAATCCTCCAGGGCGCCGATGGGCCCGTCTTCTCCCAGCCCAAGTACATCACCATCCTGAAGGAGGGCCAGCCTCCGGGTACCAATGTCATCTCCCTGGATGCCTCCAGCCCCAGAGGCTCAGCCACCAAGGTGGAGTTTTTCATAGTGTCGGTCCGCAGCGGCGGCAAGGCCGTGGGACGCCTGTTCACCATAGGCCGCCATACTGGAGTGATCCAGACCGCGGCCGAGCTGGACCGGGAACAGGCCTCTGACCTCTACCTGGTGGATGTGTACGCCATCGAGACAGACGCCAGTCAGCCCAGGACACAGAGAGCTGAGGTGGAAATTACGCTCCAGGACGTCAATGACAACCCACCTGTTTTCCCAAACGACCTTCTTGACGTGACCGTCGAGGAGAACGTCAGCGACGGCTTCAAGATAATGCAGCTGACAGCCACAGACGCAGATGAGGGTCCTAATGCGCTGGTGACCTACACCATTATCAGCGGTGCTGATGACAGTTTCCGGATCGACCCGGAATCGGGAGACCTGATTGCCACCAAGAGGCTGGACCGGGAACGTCGCTCCAAGTATTCCCTGCTGGTTCGAGCTGACGATGGGAAGCAATCCTCGGATATGAAGCTGAACATCACCATCAGTGACGTCAACGATCACACGCCGAAATTCTCCCGTGGAACTTACTCTTTCGACATTCCCGAGGATATGGCGCCAGGCTCCATCGTGGCGGCGATCCTGGCCAGTGACTTGGACTCGGGGGTGAACGGTGAGATCACGTACTCCCTGGAGGACGACGATGGGTACAAGACCTTCCTGCTCAACCCCGTCACGGGGGTCTTCAACGTCACGAGGCCCCTGGACTACGAATCCCAGCAGTACTACATCCTGACCGTGAGGGCCCAGGATGGCGGTGGTCAGGCCAGCACGGTTAGGGTCTACTTCAACGTCCTGGACGTCAATGACAACCCGCCCGTCTTCAACACCACCGCTTACAGTACCTCGGTCACCGAGAGCCTCCCCCCTGGCTCCAGTATCATCACTGTAGGGGCCAGTGATGAAGATGATGGTCCAAATGCCCAGCTGCTCTACACCATTGCATCAGGAGATCCTCAGGGCCAGTTTGATGTCACCAAAGCGGGGGTACTCCAGACCAGAAAGGCCTTGGACCGGGAGGTCCAGTCCTTCTACAACCTGGTGGTTACTGTCCACGACCTGGCCCCTGCCCCCATGACCCGCTACACCAGCACGGCCCAGGTGTCCATCATCCTGCTTGACGTCAACGACTGCCCGCCAACCTTCACCTCCCAGAAGAGGACCTATATCCAGGAGAATACTCCGGTCGACACGGTGGTCTTCACAGCCCACGCCATTGATGCAGACAGCGGGCCCAACAGCTACGTGGAGTACTCCCTGAAAGGCCCCTTTGGGAATACGTTCAGCATAGGAACTATCGATGGAGACGTGAGGCTGGTGGGCGAACTGGACCGGGAAGAGATGTCGAATTATACGCTGACGGTGGTGGCCACGGATAAAGGCGAGCCGCCGCTGTCTTCAGCCATGGATGTGACAATGCTGGTGCTGGACGTTAACGATAATACGCCCAGTTTCTCGCAGAACATCTACGACATCGAGATCGAGGAGAACATGCTGACGGGCACCGACGTCATCCAGGTGTTTGCCAGCGACGCTGATGATGGAACCAACGGGCAGATCCGCTTCTCCATTGCTGGGGGCAACACGAACTCAGATTTCCGGATTGATTCTGTCACCGGGGTGATCTCAGTGGCCAAGCAGCTGGACCGCGAGACCCAGTCGTCTTATTCGTTGGTGGTCCAGGCGGCCGACCGCGGAAGCAGCCCAAGGGTGGACCGCTCCACGGTCAACATCGTGCTGTTGGATATGAACGACTGCCCGCCGGTGTTCGAGCTCTCTCCTTACTCTGTGAGCGTTCAGGAGAACGTGGGGACTCTCCCCAGGAACATACTACAGGTTATGGCGAGGGATGATGACCTGGGTTCCAATGGCCAGCTGAATTACATGCTGAGCGGTGGGAACGAGGAAGGAGCCTTTAGTCTGTCGTCCAATGGTCAGATGATCCTCACCCACACCCTGGACCGCGAGGCGCAGGGAAAATACACCCTCGTCATCACGGCAACCGACTCAGGCTCTCCTCCCCTGAGTGGAACGGGTACGGTCACTGTCCTGGTAGATGACGTCAACGACAACGTCCCTGTGTTCACCTCGGCCACCTTCCACACCACCATCCCCGAGGACTCCCCCACCGGCACCGACGTGCTCCTGGTCAACAGCTCCGACGCAGACGTGGGCCTCAACGGTGTCATAGGTTACAGTTTGACTGGAGGCAACGGTCAGTTCTCCATCAACCCAGCCACAGGCCAGATCATCACCAGCTCCCTACTGGACCGGGAGGCCAGAGCCAACTACCAGCTCCTAGTTGTGGCCACAGATGGAGGGCAGCCCCTGGGCATGTCCAGCTCTGCCACTGTGTCGGTGGTGGTGGCAGACATCAATGACAACCCTCCCCACTTCCACCACCACCCCTACGTCACACACATCCCTGCCTTCATCTCAGCAGGCAACTTGGTATTCGCTGTGACAGTGACGGATGAGGACGCGGGACCCAATGCTCAGCTCCACTACTCTCTAACCGGCCGCAACTCTGACAAGTTCAAGATTGACCCCTTAAGAGGAGCTATCACAGCCAATGAGAGGTTGACAGGCAGCTCGGAGGTTACCCTCACTGTCCGAGTGAAAGACGGCGGAACCAATCCCAAAACAGACTTGACCACTGTGACCGTCCGGTTTGTGACTGGGGGAGACTTCCCTGTCATCAAGCTGAAGGATACTACTTTCACATTTCCAGAGAGCCAACCCACAAACACGATCATTACCATAGTGACCGGGTCCTCGACACGTGGCGGGGCCCTATCATACTACATCGCCAGTGGAAACCTGGATAATGCCTTTCACATCGACCAGTTGACTGGAGAGCTGTCAATCAAACATTCACTGGACTTTGAACACATTCAGAAATATGTGCTCTGGATTGAGGCCAGGGACCAAGGATTCCCCCCATATTCCTCATATGAGAAAGTGGAGATCACAGTGCTGGATGTAAACGACAACCACCCCGTATTTGACAGGGAACCATTACATGCAGAGATACTGGAGAACCTGTCCCCTCAGCGGGTGCTCATTGTGTCTGCTGTGGATCAGGACAGTGGCCTTAACGGCCAGCTGGAATACGCCATTATCGATGGCAACAAGGAGAACAGCTTCAGCGTCAACCGGGCCACTGGTGAAATCCGAACGACCAGGCCTCTTGACAGGGAAAAAGTAGCTCAATATGCCCTTAAAGTGAAGGCCACCGACCGTGGCAACCCTCCCAAAAGCACGGCTGTTAAAGTCCTGATCAACGTGCTAGATGTGAATGATAATGCTCCCAGGTTCTCTAAGATCTTTAGTGCCACAGTGGCCGAAAACGCCCCAGTGGGGTACACTGTCACCAGGGTTACAACCACAGACGAGGACGCAGGTGCTAATGCTATAAGCAAGTATTCAATCACAGACACAAGTCTACCATTCACTATCAATCCAAGTACAGGAGACATAACAATCAGTAGACCTCTCAATAGAGAAGACACTGACCATTACATTGCCAAAGTCTCTGCCCATGATTCTGGCTGGACAGTTAGCACGGATGTCACAATATTTGTAACAGATGTCAATGATAATACCCCCCGATTCAGTCGGCCATCTTACTATCTGGACTACCCTGAACTTACAGATGTGGGGTCACTTGTTACTCAGGTGTCTGCAGCAGACCCTGACGAGGGCTTCAATGGCAAAATATTCTATTTCATCAGGTCCCAGTCAGAATACTTCAGAATCAATTCAAGCTCTGGAGAAATCTTTATCAAGCAGCATTTAAAATATAAAAACTCAACTGGCAGCAACATAAACATAAATCGCCATAGTTTCATCGTTACTGCTTCAGACCGTGCGCCAAAGCCATTGATGAGTGAAACTACAGTCATTGTAAACATAGTAGATAGTAATGACAATCCACCCAAGTTTGAATCCTCTAGCTACTTTACACCTGTCACTAAAAGCGTCAAAGTTGGCACCAAACTTATCATGGTCATAGCTCTTGACAAGAAAGATTTTGGCCTCAACTCTGAGGTGGAGTACATAATATCAGGAGGGAACAGCTCTAGCAAGTTCAAACTGGATAAGCAGAGTGGATGGGTCACTGTCGCCGCCTCACTCACCTCAGATATGAACAAGGTGTTCCTCGTGGATATTACAGCCAGAGACAAAGGGAACCCCCCTCTGACTGCTAGAACCACTGTAAAAGTGGCAGTCACTGAGGAGAACCACCACACACCAGAGTTCTCCCAAAGCCAAGTCACAGCTACCATACCGGAGAGCCTTGCTGTGGGGACAGCCATCAGGACTCTCTCTGCCAGGGACAAGGACAAAGAGATGAACGGGCTCATCGCATACAACATCACTTCGGGCAATGACAAGGGCTTATTTGCCGTGAACAGTAAAACAGGAATCCTGTCTCTGGCCAATCATCTGGACTTTGAAGAAAGGCAAAGATATGAGCTCAGAGTGACAGCCACCGACGGGGGATGGATCGCAAAGACCAGCTACGTCATGGTTACAATCCATGTGACCGATGTGAACGATAACCCACCTATATTTGAACCTGATGAGTATTTCCCTGTGGTACAGGAGAACGTTCCCAGTGGCACCACAGTGGTGAAAATGAATGCCACAGACAGAGATTCTGGGCCCAATGCCGTCATGGCTTACGTGATCCAGTCTTCAGACAGTGACCTCTTTGTAATTGATCCAAACACAGGCGTAATCACCACCCAGGGTTTCCTGGATTATGAGGCCAAGCAGATCTACCACTTAACAGTGAAGGCCTTCAATGTCCCAGATGAGGAGCGCTGCAGCTTCGCCAACGTCAACATTCAGCTCAAGGGGGCCAATGAATACGTTCCCCGCTTTGTCTCCAAGCAGTATTACTTTGAAGTCTCTGAAGCAGCTCCAAGAGGCACAGTGGTGGGAGAGGTGTTCGCCAGTGACCGCGACCAAGGACATGACGGAGTGGTTTACTACCTGATTTTTGGGAAGAGCAGAAGAAAGGGCTTCAGCATCAACAGGAAAACAGGCCAGATCTACGTCACAGGTCCCCTTGATCGTGAGAAAGAGGAGAAGATCTCCCTCAAAGTCCTGGCGAAGAACGCGGGAAGCATCCGTGGGGCGGATATCGACGAGGTCTTTGTGAACATCACGATCCTGGATGCCAATGATCCTCCTGTTTTTAGCCAGGAAGTGTATGATGTTCAGATCAGTGAGGGCCTCTCCCCTGGTGGCTTGGTCACCTTCGTTACTGCCCAAGACTCTGACTCTGTCCCAAGCTGGAGCAGATTCTCTTACTCCATAGCCTCAGATTTCAAGAAAAATGTCTTCAACATCAACCCCCAGACTGGCCAAGTGTCTGTTGCAGCTGAGCTGGACAGAGAAACCACTCCTCTGTTCAGCCTGACTCTGCTAGCTGTGGACTCTGGCTCACCCTCCGCAACTGGAAGTGCAACCCTGATCGTGAATCTGGAAGACATTAATGATAACGGTCCTACTCTGATGACGGTGAATGCAGAGGTAATGGAGAACCAGCGAGCCGGGACAGACGTTGCAACTCTTACCTCAACCGACCCAGACCTTTCACCGAATCAAGGTCCGTTCTCATACAGTCTGCTCAGCGCTGGCTCAGCCAGCAACTACTTCAGCCTCAGCCCCGCTGGAGTGCTGACCACCAGTCGAGAGATCGACAGAGAGCAGATCAGTGACTTTTACCTCTCGGTGGTGATCAAGGACTCCGGCGTCCCTCAGATGTCCTCCACTGGAACAGTCCACATAAAAGTCAATGATCAGAATGATAACCCGTCAGAGCCGCGCTCAGTGGAGATCTATGTCCACTATTTCGGAAACATGTTCCCCGGAGGGTCCCTTGGGGTTGTGAAGCCCCAAGACCCAGACATCCAGGACAGCTTCCACTGCTCCTTGACCCCTCCTTCATCCAGTCTGTTCAGCATCCCAACAGGCACCTGTGACCTCAACTCCAAGGCCCGCTCAACAGACGGAACATTCGAATTAGCTGTCCGGAGTAGTGATGGTGTCCATGGCTCTGTCAGCAGTAACGTCCGTGTCTTCTTCATGGGGTTCACAAACGCCACTGTGGACAACAGTATCCTGATTCGGCTCCGCACCCAGGGGGTCACCACCTTCCTCACCAATCACTACCTCAGCTTTGTCCGCATCGCAAACTCGCAGCTGGCGGGGCTAGGCACTGGAGTACAGCTGTATGGTGCGTTTGAACTCAACAACCAGACTTTCCTGATGGCCGCCATAAAGCGCAGCCATGGACAGTATGTCAACCCCAGTGGAGTGGCCACCTTCTTTCAGAGCATCAAAGAAGTTCTGCACAGGCAGAGCGGGGTACAGGTAGACTCAGTGGATCATGACCCCTGCACACGTAACCCATGTCAGAACGGGGGCAGCTGCAAGAAGCGCCTTAGCGTTGGGCCAGATATGAAGACAGAGGAGAGTGTCCCGGTGATCCTTGTCACAAACCACCCCCTCCAGCCATACGCTTGCAGTTGCAGACCAGGGTATGCAGGGGCGTTGTGCGAGACGGATATAGACGAGTGCCTGCCGTCCCCGTGCCACAACAGTGGGACCTGCCACAACCTGGTGGGGGGATTCTCCTGCACCTGCCCCGAGGGATTCACGGGCATGGCCTGCGAGAGGGACGTAAACGAATGCCTCTCCAACCCCTGCAAGAACGGGGCGCTCTGCCAGAACTACCCCGGTGGCTTCAACTGCCTCTGCAAATCCGGATTTGCAGGCAAAACGTGTGATTCCATCATCAATCACTGTGAGTGTAACCCATGTTTTAATGGCGGCTCCTGCCAGAACAGAGTGGATGGATATTACTGTCATTGTCCATTTGGGGTCTTTGGAAAACACTGTGAACTCAACAGCTACGGCTTTGAGGAGCTGTCCTACATGGAGTTTCCTAGCCTGGATCTCAACAACAACTACATCTACATCAAGTTTGCCACACTGAAGAGCAACGCTCTCCTCATGTACAACCATGACAACCAGACCGGAGACAAGGCGGAATTCTTGGCTCTGGAGATCTTTGAGGGACAGATGCGCTTCTCGTTTAACTTGGGTAGCGGGACCTATAAACTAATGACCATGATAAAGGTTGCAGATGGACAGTTCCACACGGTTATTGCAAGGAGAGCTGGAATGGCTGCGTCCCTGACAGTCGACCTGTGTGGAGACGATCAGGAGCCAGGTTACTGTGCTGTGAGCAACGTGGCTGTGCATACTGACTGGATCCTGGACGTTGGGCCCAACAGGCTCTCGGTGGGAGGCGTCAGGTCAATAGAGCCCGTCCTTCACCGCCGCGGCCAGGTTGCCACCCACGACTTTGTGGGCTGCATCATGGAGTTTGCCGTCAACGGCCGCCCGCTGGAGCCCAGTCAGGCCCTGGTATCTCATGACATCCTTGACAGATGTCCCAGACTGGAGGGAGCCTGCACAGCCAACCCCTGCAGACATGGGGGCACCTGTATTGACTACTGGTCTTGGCAGCAGTGCAAATGCATGGAGGGCTTCACTGGCAAATACTGCGAGAAATACATCACGGCTGACACGGCTCTCTCACTGGACGGGACTGGACGCCTTGACTACGCCATGCGGCAGAGCCCCAAACGGGACATCCTGCTGCGCCAGAGCCTCATGGGCTTGACCTCTGACCTCTCTGGGCCCAGCAGCCTCAAGGTTAAGTTCCGCACCCGCAGCAAGAGTGGCACTCTGCTCCATGTCCAGGAGAGCAGCAACTACACCACCATCAAGCTGAAAAACGGCAATGTCCACTACATATCTGATGCGGGTGTGGGGGGTAAGGTGGAGAGGACCCTGGGAGAGATGGTCCTATCGGACGGCCAGTGGCACATCCTGCAGGTCTTCAAGAACGGCTCTGTCACCTCCCTCCACGTGGACGGGGCACTCCTCAAGCTCATCCAGCACCCCACACAGGACTTCGGGGGTCTTAACGTCCTGACCATGTCCCTCGGTGGAGTCCCCTCCGGGCCCACCCAGCAGAAAATTGCATCAGGCTTCGACGGCTGCCTGGCCTATGTGAAGTACAATGGGGAAAATCTTCCCTTCAGCGGAGATCACAGCACTGTCACCATCTCCAAGACCAGCCCAGCCGTCAAGATCGGCTGCAGAGGGCCCAACCTGTGTGACAGCAGCCCATGCTGGGACGGTCTGATGTGCGTCAACCAGTGGTACACCTACCAGTGCCTCCCGCCCGGCGAATGCGCCTCGAACCCCTGCCAGAACCGAGGGAGCTGCGTCCCTGGCCCCCACTCTAGTTACACCTGCGTCTGCTCTGAATTCTACACTGGCAAGACCTGCGAGACCCTGGTGGCGTGCCTGGGGGTTCAGTGCCCTCAGGGCACACTCTGCAAGACAGCCAACAACGGCGGCTTCATCTGCAGCCCGAGCCCCACGGCCAAGGAGCTGACCTTGCCCATCTGGGCGGTACCGGCCATTGTGGGCAGCTGTGCCACAGCCCTGGCCCTGGTGGTGCTCAGTCTGATCCTCTGCAACCACTGCAAGGGCCGCAACAAGACCAACGTGCCAAAGGAGGAGAAGCAGCCCAAGGAGAAGAAGAAGAAGAAGAAGAAGAAGAAAGGGAGCGAGAACGTGGCGTTTGATGACCCAGATAACATCCCGCCGTATGGCGACGACATGACGGTGAGGAAGCAGCCTGAGGGGAACCCCAAGCCAGACATCATCGAGAGGGAGAACCCCTACCTGATCTACGACGAGACAGACATCCCCCACAACAACGAGACCATCCCCAGCGCCCCATGTGCCCCCTGCCAGATGCCTGAGGCAGACATCGAGCACTATGACATAGACAACGCCAGCAGCATCGCCCCGTCCGACGCCGACATCATCCAGCATTACAAGCAGTTCCGCAGCCACACGCCCAAGTTCTCCATCCAGAGACACAGCCCTCTGGGCTTCGCCAGACAGTCTCCCCTGCCCTTGGGGGCCACCAGCTACACCTACCAGCCTCAGTACAGCCAGGCCCTGAGGTCCACCCCTCTCAGCCACTCAGCCTGCCCCACACCCAACCCCCTCTCAAGGCACAGCCCGGCCCCCTTCACCAAGCCCTCGTCCTTCTACCGCAACACCCCCACTAGGGAGCTGAACCTGGCCCGCCGGGATGGAAGCCCACTGGACCTGCACCACAACGAGATGGGCCAGCCGGGCGCCATGTTCAACTACGCCACCCGGCTGGGCCGCCGCAGCAAGAGCCCCCAGACCATGGCGGGCCACGGCTCCCGGCCGAGCAGCCGGCTCAAGCAGCCCATTGAGCAGATCCCTCTGGAAACGGGGCCCCCTGTGGGGCTATCCATCGAGGAGGTGGAGCGGCTCAACACGCCGCGGCCCCGCAACCCCAGCATCTGCAGCGCCGACCACGGCCGCTCCTCATCCGAGGAGGAATGCCGCAGGCCCATGTCACGGGTCCGCAACCCGGCCGATGGCATCCCCGCCCCCCCGGAGTCATCATCTGAGAGTGACTCGCACGACTCCTTCACCTGCTCAGAGATGGAGTACGACCGGGAGAAGCCAGTGGCATACAGCTCCAGGGTGCCCAAGCTGTCGCAGGTCAACGAGTCGGATGCCGACGACGAGGACTACGGCGGGCGGCTCAAGCAGAGGCGTTACTCCAGCCGGTGGGCCGAGGGCGGGCCCGCTGCACAGGCGCCAATGACGGACCATTACACTTTGCCCCATAAACTGGGCCAGCAAGCCGGGGGCTTCAACTGGGACAACCTGTTGAACTGGGGCCCCGGCTTCGGCCATTACGTGGATGTGTTCAAGGACCTGGCCCTGCTGCCGGAGAACGCAGCTGCAAAAGAGATGGACATTGAGATGAACAGTGGGGACGGGTCAGTGACCATTCTGAATGAAGGGGAGGCCGAGCAATATGTATGAGACTGTTTATTACAATCCCCGTACAATATGGTATGTTCTCTGAAAGGCAAACGAAGACAATGTATATAAGAAGCAGAGAACATTGGACTAGCAGTCTCCATTAATGTCTTTGTGCAGTAAGGCAGAAAGGGACACCTGTAATATTACTTCGAACAGAGTTAAAACCTCTTGGAAGAGTTTACCAGTCCTTTCCAGACCTCATACTGTAACTGTACAATCATTCATCTCTTTAAGGCGTCATTATGCGAAATACATTAACACCAAATGGTTGGAACAAAGAGCCTGTGTCTGAATCCAGTTTAGGAACTGCAAAGCTCCATTTTATCTTAATCAAAATGTAGCTGGTCTGTATTACCAATAATGCCACTCCTTTGCAAAACTTCTGTTACATTCACTTGTGAGAGATAAGAGGAGTGATAACGTTGAAACACTTTGCAGGAGAAATTCCAAAGGCCATAGCAATAGTAACCCCAGCCTGTGTCTTTTTTTGTCCCGATTCTCATTTTTAAAAGGAAGCATGTGTGTTTTGATCCTACTGCACCTGTAAGCATCAAGATACAGCCCGTGGTGTGAAAATGAGCACACCACTATGTTCGCACGGTAATCGAGGCCTGCCAATGTTATGACACGAGCACGGTAACCACTTTCTCTGGCTGTATGTGCTCACAGATGACTGGCGAAGCACTCCAAGAGCTAGGATTAATCAAGTCCCTGCCTTATCGACATTTGAGGATGGAGAATGGGGAGGATACTGTTGGTTCTGTTGGCGGGGGGTGGGAAGGGAAGGTTCTGGGGTGAATAGTCTGGGTCACAATCCTTCGAGCTGGAGTGTTATTCGACCAGCCAAAAGGTTTGGGCAAAGCTAGCTGATCCATCCTATCTTGACGTGAACCCCGCCCTACTAAGACTATGAACTTGTGTACATTTTTTTTATTCATGGGAAATCATGGAAGTTATAGTTGTCAGTGTTTTTGTCCCTTCTTTTTAAATCTATGTTTGGTTTCTACTTTTTGTACTGTTTATTAACTTAAATGACTTAAGCAGTGTTTTATGGATATTTTCACATGCTCAAGTGTATGTTCTTACTTTCAGGGAAAGTAAGATCGAAGACTTATTTTTTACATTTGTTACGTATGTAACATCAGTATTTTCCACTTTTGATAAAACTATAACATGCTTTGTAAATGTAAAAAGCCAATAACAGAATAAAAAGTATTTATTTAAAGGTCTCTTTCAATACAAAGTGAGCACACCATGCGGTAAGCAATCTCACTGCAATCCTATGGGGGCTGTCTAAAAATAACGCAAACTTAAAATAGGAACCTTTGAGCTCATATAGCAGCTCAATAATGTGGGTGGTAAGGTATTTTATACTCTAAGGACTCTAAGCCTGTTGTGGGCAGAGTTTAAATAAAGCTTGGGCTGAATTGAACAAAACATTTGAAAAGGCCATTGAGGACCTAAATGAAACTGAGCCACGGTGCTGGCAGCCAAGCACAACATCCAGCGGACACTGCGACGCAGGGCCCCGTATTGCTTTCAACAATTATTTACATCTGGCTTATTCAGCAGAACAATTTTTTCGTAGCCTGGTGATCCGGTATGCAACATGCTTATCTTCTCTGTCATCGAGAAAGAGAGAGAGAGGCCATGAACCAAGCGAGGAGTGACAACCCAAATCTGGTGGATTACTGTGGGCTCCTGGAGAGGTTCTGTCCTGCCGAGACCAATGTTGACGAAGCCTGCTTGGGAATGCTGTACCATGCTGATGCTGAAATAATAATAACACTCATAATGATAATGACAGTAAGTGAAAAAGAACCTTGAGTAAATACAAGAGAAGGTGAATTAAAATGAACCTCACAGCATCTCTCTCTCTTTACTGTTTGTGAGATTGGCATGGCAGGGTATCAAAATGAATAGAGGAGTCAAAGATTGCATAGCATGCACTCCAACTATATGTGAATTAGAAAGGGAGACAAACCCCGATAGGGGATAGGGAAACAGGGCTGCATAAAGGGAGTCTTGTCCTACTAAATGAAACTAGAGATATGGGTAGACACTGTATACTTGTCGTAGAAGGATTTGTTGTAGTTGAAAAGTTGCCAAAATTGTGTTGTTGAATTGTCTTATCGTAATAATTGCCATTAGCTGGTTATGAAATGGAATTGCTACAGTGTATACTGTATATTTCTGAGGAACGTAATATATAACACTGGATAAACACAGTTAATGTTATTTCAATGGAGTCAAATGGACAAACACTCATAGGGCTTTATTCAATCCGTATCGCAGAAGTTCAGCGTTACAGCGTGATTGAAAATTAGGGGTTAATCCAACCCTTAACGGTGACGCGTTACAGATTTCGCGATAGAAATGTGAAGAGCATTTCCGATTGAGATGACAAATGCAGCATTTACTGTGAATGCCGTCTCCGCTAAAACATTGGCTTTAAATTTCAATTGGGCTTTATGTCTGAATTTCCGCGATAAGGATTGAATAGGCAATGTTCCCGCGTTAGCGGAGACCGCGTTCACAGTAAGCGCTATAGATGTCGGCTCAATCTGAAATGAGCTTTTACATTTCTAACGCGCAATCCGTAGCGCTTCAGAGATACAGATTTAATAGAGCCCCTAGTCAAGCACAACTTCACATGATCACATTTGTTAGTTTAGCAGTGCAGGGTGACTAAGTTATCAACATTCGCTACATGAAGTTATCAACGTGTCAAGTTAAAATTGGAACAAATTGTTTTCCAAGCGAGTGATAATGACGGAGATGCCAACAAGGCGTTCCTAATGTTCTGTATCTCCCCATGCCAAAACCTTTTTGTCTTGACTGAAGGCGCGAAAGGAGCTAGAGGCAATTTCCCATGCAGCTTAGTGGTGAGCGAAACCATTTTAAAGTCCACAAGTGTCATCGAATGAAACTGCCATTAAAATGGTTTTGATCTACTCTGTTTACTTTGACTTGTCCTCAATGTTTATAAGAGGATGTGGTGTGGCAATATTATTGACTTTCTTAAATCATCCAGTTCGTTCAAAATCCTCCCCGAGCTTGTTTATAAAGATTGATTATTCCTAAGACTCCAGCGTCATGAGGCACGATGAAACTATAACAGCTTTCCTTAGGCTTAAATGATGTGGCTTTTAATTAAAAGCATTGTCAGAGGAACATAAGCTTTATTCACTAACAAGACTCAAAGTTGTTGGCTGATCCTAAAATCTATTCTGGGAAGTGGCCTGCCTATCTTTCATGTAGTTAAAGCGCAAGAGGATAATCTACTGACTGGAACATCATACGAAGAATTTAGTTCCAAAACGCTATATCCATTCACTTTTCACATTTGTTTTTTTTATTATGAGAAATGATTGCTTATGGGTACCTTTTTTGTTTGTGAAATATATTACTGTTCTCAGATTTTTAATTCATAGATTTGAAATGTGTATTAAAATGGATTTTGTTGCAAAACGCTATATGCTGTATACATTGTTTAGCTGGAATAGAATGTTTGTTTCCTGTATACTTTACATACATAACTCATTTTACTGTATTGATTCATTTAAATAAATTATTTTGTTAAAATATTGATGTCACAAATGTATCATTTGTACAGTTCTTTGTTAAAAATGTTACTATTTGTCTGACTATGTCAAACCTATCAGTGCTACATTTTTCTCTGAGAGTGAGGCGTATATATAGCGTTTTGCAACAAAACATTGATTATTTATCTCTTTGAAATTAAATGATCTAGTGATAGGTTTCAAACAAATACATGTCTGTCATTGAACAACCCCATGCCATTATTAGAAAGTGAGAAGGTTATTTAAACAATAAAAGCTCATTTACCAACA</t>
  </si>
  <si>
    <t>CGTTGGCCTATTTATAGCACTAACACATGATCTTCAGAAGGGACAGATACCATGCAGTAGTACTGTAGCGGCACAAGGGAAATGGCTTACTTCAGGGATTTGAGTTGAACAATGTTGAACTGAAGAATAAGAACATGAGACGTCATTCCCTTTCCTCTCGTCCACCCCGTCCTGCCGGTCATCGCCACTGTGACAGCTGCTACAGCCGGCGGTGTAAGGCCCCCGTGGTGATCTCCGTGTCTTGTGTGCTCATCCCCTGCCGCCTTTTGTGTGGAGCCCTGTTCCACATGTGCAAAGAGGGGGAGCATGCGCTCCTCTGCCCCAATGAGAAGGTGCCATGCCTCAACGCCGCCTTCGGCTGTCCAATCATCATGCCCCGTTCCTGGCAGGCGGGCCACCTGCAGGTCTGTCCCGCCAGTGTGGTGTGCTGCTCAATGGAGTGGATCCGCTGGCCAGCCGATGAAGCCTACGCAAACACACACCTCGACGTCCACGCACCCACACACACCCTGCATGAGAACCTGCTGAAGGAGCAGAAGGCAGGAGAACAGTTGGACCTGGCCATGGCCCTGGATGATCAGAGACACCTGTACGCCCGTATGAAGATGAAGACTCTCTACCCAGAGATGATAGAGAAGGTGGAGGGAGAGGAAGAGGAGAAGAAAGAAGATAAGAAAAAGGAGAAGACAGAAGACTGGGCCACAGTGCATCTAAGAAATGGGGCCTCCACCCTCTGTACGGGTGCTGATGATGGGTGGAGTGAAGATAGGCCATATCATATCCTATCTGGCGTTCCAGAAACAGCAGTGACAGACCTTTCAGACTTTTCTTTGGAGAAGGAGGAGGGAGATGTGGGTGTGGAGGAACCAGGGGGAGACATCAGCTCTGACAGATACAACAGGTATGAGAGGATGTTCAATATGGATAAAGGAGGCTGTAATGTGGACAGCAAAAACAGCCGGGGCAGAGCAGGGAAGGAGTGGAACCATTGGATGGAGTTGGAGCAGCAGTCGTGCAGAGAGAAGAAGGAGAGAAGAGATGCAGAAGGGTTGATGGGCGCTCTGCAAGCTCCAGAAGCTCCAGGGGGACCAAGGGGGACCGAGGCCAACCGTAATGCCACAGGGATTACAGGTATGGCCCCGTGGCAGGACGGGGTCCTGCAGCGCATGGCCAAGGAGGTCACCCCTCAGGAATTCAACATGTACCTGGTGCACCACGGACGCATGCTGCTCACCTTTGGCCAGATGGATGCCTGCACACCACGGGAAAAAGACTTTGTCTATGGAAACATAGAGCCCATCCCTGTTCAGTCACTGTACTCCTTCAAGGTTCCTGTCAGCTACCGTGAGAAGCAGCGTAGTGTCCACTACTATGACGCATCAGCCCGTGCTGAGAGTACCTGGGCCTGTGTGGATACGTCTGACCTGGGGGCATTAAAGGAGTCCTGGTGGACGGACGAGGCTGACAGCACACTACTGGGATACGCAGAGAGAGAGGTCATGGGGCATCAGATCAGTGAGGAGCGTGGACAGGACGGGCTTTATGTGGACATGGGGATGCAGACCCACTCCTTCAAGACGGCACCGTTCAGACGAGACACGACGTTAGCAGACCTGACAAGGGACAGGCCTCTGAAGCTCAGCCTCCAGCTGCATGCGGACAGCACCTCCAGCCGACACAACAAGGCTAGCTCCGCCTTCACCTTCCTCTGTGGACACTCCTTCCAACGAAGGGAATTCCCCAAACACTTCAGGAACGTGCACACAGACATTCAGACATGTGCTAGTGGCTGGTTTGAGCAGAGGTGTCCCCTGGCCTACCTGGGCTGCACCTACAGCCAGAGAAGGTTAGAGCCTTTCAAACAACCTGCCACGGTCACCTACAACCAGGAACTGAGCATCTTCAACCTCCGACCCACCATCCCAGCTTCTCAAGGGGAGGGACCAGAGCCCCTTAAACCCTCCAAGTCCCAGTCTGCTCCAGAACCTGTCCCAACCCCCAGGAGGAGGCGGTTGAGGGGAGAAGGGGACTGCGATTCTCTGAGTGCTTTGCCATCCGAGGTGCTGTGCCACATGGCCAGCTTCCTGGACAGCCTGTCCCTGTCCCAACTAGCCCTTGTGTCCCGCCTCATGAGAGAGGTGTGTTCCTCTCTGCTGCAGGACAGGGGGATGGTGTCCCTCCTCTGGGAAAAGAAGACCTACAAGTCTGGTGTGGCCAAATGGAAGGCCAAAACGGTGTGGGAGTTCAGTCATCTGTTCTCTACAGTAGATTTGTGGCGTTTTATAGACAACGTGCCGTCCATGTCGGAGCACTTGAAGGGGAGTAACAAGAACGAAGATTGAGGTGCTCTTCCAGTGACAGAGAGCCAAGAGATATGCGGAGGTCACATTTATATGAAGATTGAGGTGACGCCGTGTACACAGACGCTGGGCAAACATCCATTGCTGGAAGTCTCTCATCCTCTGTAGTCCGAGGTACTACTGAGATGGTGGATGCCATCAACCCCGGCACTCTGAGGCACATCCTGAATGTGACCGAGCGCTCCCTGTGAAACAGGTAGAGGCACTGTCGAAAAGATGCGATGCGGTCGCCCGAGAGTGTTGCCTGATAAGAGAGAATCAGGCATTACGCCTAGGTATTCCATCAAAGATGACCTATTATATTGACAAAATAGTCAATTGACTGCTTTAACAATGGAAATGCATGCTCCCAAAGATGGAAGGCAGGCAGGAAGAGGCGAGATCAGTTGGGACCGATCTAGCCAATGAGAGGGCAGATACATCTGTGAACAACAGGCACAAGTCCGATATAAAGTAATGCTACTTGCTTATATTAATGCATTCGTAACAACATTACAAAACTTCTATTTGGTCAAATAAGCCTCACTTAGCAAATTAGCAATAACATTTTTTGTTTACCAAATTCAACACTCTCTCATTGACCTCAATACAAAAATTATTTTCATGTACAGATGTTGGGTGGAGTAAAATAAAACCTTTTGCTTCACCTCTTCCTCTCGGATTCTATTCTCTGTGATTAATCTTGAACCCTAGCTCGGAGAGGTGGGTTACTAGAGAATTCATGTCTCATACTGCTTGCTCCCGTGATGGGGAGCAAAGCAGGTAATCCTCTATGCAGGTGGAGACTCTCAGCGACTTGTTTTGTTTGGGGAGCTTGTGCTAGCCCGAACGGAACAGCGAGGTATTTATAGGCTGTGCGTTGAAAAGCAAACATTAGAAGCCTCCTGTGTGCTGTCAGCATGCTTATGTGAAAATAAACGTCCTGCAGGTCGACTGTTGTGATCCAGTTGCCTCAACGAATAGAGCGAGACAACACGATGAACATAAGCATACGGAACGTGAAATTCTTCAGATAGTAGCCCATGGGTCGGTAGTCTCTCGCTCACCCTTTGGTGGCGATGGAGCTAGTCATTTTTATTGTATTTTTGCTATGTGTTGGTAGCAAACGGCTGGATACAGGAAATACTTTTTTTAATTGAAAAGGGCAGTGTTGACACACTGGAACATGGAGACAGTGCTTGGTGGCAACTGACAATTAGTCTTCCTACCCCTGCTGCTTCAACTAGAGCCAGGGGGAGAGCCGTAGCACGTTAGGCACTTGGGGGTAGAGTCGATTCCCTCCTTCTTCCTTGACAGCGAACACATGAGAATGGGTCACAGCACAAGGAAGGGTTTTAGGAGCACAGGTGCTGTACTGTGCTCCACCCGATAGGTGGCAGGCCAGAACATGGGGTGAACTGCTGACTGCCCTTCTGCCGCAGGGGTCGTACCCATAGATCGAGCACCCCTTCTTCCCTCCAAGGGAATCAAATAAGTGGACCTTGATGCGGCTGCAGTGAAGGACCGTTTTCCCCACTGTCGGCCACTGTTTAGTGATTTCAAACTATAAGGTCAATGCCTGCTGCGTCGCTGTGTGGTCAGTGCCCTGGTGCCATCGAATTGCCCTCTCCCTGCCACGTTGGGCTGCCCTGCCAGCAGAAAAATCCCTACAATGGACGCATGACTGGGGGTCGTCAAGCGTTGCTTCCACTTCAAGATCCAAGCACACGACACACAAGGGATGCATGTCCTTGCCTGATATGGTTGCCCCGCATGGACACGCATGTGCTGGTTGGGGCTCCCTCATTCGCCACTCGACCTGTCTGTCTCCGACAGACGTGTGTGATTGGTTCTTCGAGATGCTTAGAGATTGTAACGAATCCCGCTGTGAGATATTGAAACTATTGATTGAAAGAGAACCAACACATTTCAAACAGATAGCCTGCTGTGCACATTATACTCTGTTGCTCAGCATTGTGAACTGTTGCCAATTTAGATTTCTTGAAGATTTATTCCTCAAAGATGTATTTCTCCATCATGTGATATAGAAAAGGTATAATTTGGATTTATAATATACATTGCGTTATGACGGGTGGATGACAGTCAATTATTGTGCACTGTTAAAATTAAGGGATTTTTAACACCAAACTAGTGGCAATTGAGTTGCCACCAACGTGAAGGAGACAAAACCTTAACTTTGCTGGAGTATTTAAACACATCCTCCTGAGATGTTTTGAAATATTTATTGGTGTGTTGAAACACCACTTAATCAAGTGTTGTGCAACACCTTGCCAGGGACTGAGAGCACTACTGGAAATGGTTGAAAATAGTGTTTTGGTGTTGAAGAGTTCTGTTCAGTGGAGAATTAGATCTCTTCTTCTGCAGCATTTAAATGTTGAACATTGATTTATGCATCTGATCATTTGCCGGTTTAACCCATTTTGTCAGGCATTGTTGAGCAGTGTTCAATCCACCAGCAGTAACTAGCTGTTTTACAGCAAACATTGCAGGATAGTGTATTTGTCTCTAACATTAAAAGTTGGAAATGTGGGAATGGGTCGTCTCATCA</t>
  </si>
  <si>
    <t>CTCCTGAGCTGATGGCTCTGATGCTCCGAGGGGGATGCAAAGTAGAGTGCGTGATGACATCATCACCGACTGGGCGTTGCAGGAAGTGGCAAACAAAGTTGATTTCTGAAAAGGTTGCTGACTGATTCTTCCTGTGTTCCTGCACACGCGTGACGATCAGCGTGACCTACCATGTCTCGTGTCCGCCAGCCCCCCCTGGTCACGGGCATCTCGCCCAATGAGGGCACCTCATGGACCAAGGTCACCATCCGAGGAGAGAACCTGGGCACGGGTCCCGCTGACCTCGTTGGTCTGTCCATATGTGGTCACAACTGCTTGCTGACGGCTGAGTGGATGTCAGCCAGTAAGATAGTGTGTCGTGTGGGCCCAGCCAAAGACGATAAGGGAGAGATCATCGTCACCACCAAGTCAGGAGGCCACGGCACCTCCACCGTCTCCTTCAAACTGCTCAAGGCTGAGAAGATCGGTATCCTGGACCAGTCTGCTGTGTGGGTGGATGAGATGAACTATTACGACATGAGAACCGACCGCTACAAAGGCATCTCCCCCCTCTCCCTACGACCCAGCAATCCGTTAGGCATCGACTTTGACAAGGGTAAGGTCCCTCTGAAAGATCTGGAGGCATTGTTTCCAGGTGTGAGTGGAGAGTTCACCAGCGAGAACTTCTCAGCTACTTGGTACCTTATCGAGAACCACTCTGTCACCAGTTTCGACCAGTTGCGTATGGCAGCCAGTAACCTGAAGAAGCAGGCCACTAAAAAGAACGAGGGCAGTCTGGCCTATGTGAAGGGAGGCCTCAGCACCTTCTTCGAGGCTCAGGATGCTCTCGCAGCTATACACCAGAGGTTGGAGTCAGACGGGACAGAAAGGGTGGAGGGCTCCATGACACAACGCCTGGAGAATGTTCTCAACAGAGCCAGTGATACAGCAGACACTCTGTTCCAGGAGGTGTTGGGGCGGAAGGATAAAGCTGACTCAACGCGGAATGCCCTCAACGTCCTGCAGCGCTTCAAGTTCCTCTTCAACCTGCCGCTCAACATCGAACGCAACATACAGAAGGGAGATTATGACGTGGTGATCAATGACTATGAGAAAGCCAAGTCTCTGTTCAGCAACACGGAGGTCTCGGTCTTTAAAAAAGTGTATGCCGAGGTGGAGACGAGGATCGGGGCTCTGAGGAGTCTGCTCCTGGACAAGCTACTGGAGACTCCTTCAACCCTGCATGACCAGAAGAGATACATAAGGTACCTGTCTGACCTGCATGCATCAGGGGACCCTGCCTGGCAGTGTATCTCCGCCCAGCACAAGTGGATCCTCGGACTCATGCAGAACTGCAAGGAGGAGTTTATCAATTACCAGAGAGTGGGCTTGGGGGCCATAGCCCTGGATCTAGAGGGGGACCCTCGCCCATCGGCTTTCAGTAGGATCAGGGACACAGCTCCTCTGAGTAAGGGGGGCATCTTGCATACCCCTCGCCACAGCACCTGGCATTATGAGACACCCCAGCAGGTGCAGTTTGTGGAGAAGCTGTCGGACGTGGTGATTGGCCAGCTGCCCAACTTCTGGAAGCTCTGGATCTCCTACGTCAACGGCAGCCTCTTCAGCGAGACTGGAGAGAAATCTGGCCAGGTTGAAAAGTCAAAGAAGAATGCCAGGCAGAGACAGAACGACTTTAAGAAAATGATAGAGGAGGTGACTCATCGCTTGGTGAAGCTGGTGAGAGGTGCTCTGCTCCCCTCCACCCTGACAGAGCTGGAGCTGAGATTGTACGGTGGCTGGGAGAATAAGACTGAGCTCACTGGACCCTGGCTCACTCAGGTCATACACACCGTCAGGTATGGACATGTCACTGTAGTGCAGGGTTCCCCAACTGGCGGCCCGCGCACTGAATTTGTCTCGTGGATGGTTTTATTTGGCCCCACAAATTCTCTGAGAATTATTATTTTTATTGTTGGACATAAAACTGAATACACTGTATGTATTCGATCTGTGTGTTGTGAGCAGCCGGCCCAGTTTGAGCAGTGCATGGTGCAGATGCTTCAGTCACTCAAAGAACCCATGGAGACCAAACCTGGGGAGGTCAATATCCTCCAGTTGGATCAGGACCAGGCCTCAGAGCTCTGTGTGGACATCATAAAGGTACTGTACAGTCACTACAGACTAGGTTTACAGTATATTTTACTACAATAATACGAAGTAGAGATTCATATTACAGTATAGTTCAACATAGGAATCCCTTCAATTTACTGGTAGTTTAGCATGAAGGTATGGTATGAATGTCACTAGAGAATACGTTTATTGTATATTTCACTCTGTCTACACTGAAGGGACTCACACAGGTCGTCTATAGGCTACAATGCAGAAGTCCGGTAGGCATTTAGGGACAGTTTCCAGGACACGGATTAAAACTAGTTCTGGACTTTCAATGGAGAATCTCCACTGAGATTAGTCTATCTATGTTCGTGAAACTGACCCTTAGATTATTGTAGACTTTTTACCTTTGTAGCATGAAGGGGCCAGGAAGCTCTGTGAGAGGATCATGAAGGTACGGTACAAAGTGGAGTCAAGGATTACATCATATTTCACCATAGAAATACCAACAGAATCTAGTAGTTTACTGTAGGTCTTCAGTGCACAAATTCAGTTAAAATTCATTAGACATGTAGATGATGTTACTTTCCGAGCAGGTTCGAGAGCAGGTGGAAAAGCTCTGGAAGGACATCAATAAGGTATGGTACAGAGTAGATAGGAGACTAGGATTACACTCGTATTACACCAAAGGAATCACTACAGATTCTAGGTAGTTTTACTGTAGGTTTACAGTGCAATCCATTCACCCCATTCAGTAGACATTTAGAATATAGAACACTGTTAGTGTTGTCTAGGTGTGTCTGAGTAACTGATCTGTATATGTGACTGACCTGTAACACCTATTCCAGGTGTTCATCAACTGCCTGGAGCAGCTGAGCACTAAAACAGACAGAGACATCGACACCTCACATATGTCTGTGGACCTGGCCTCTCCAAACTTGTTCAGTGGCATTCAGGAGGACTTCTGTCCAACACTGGAGCAGCGTCTGCTGATCATCCTCAGTAACTGTCAGTACCTGGAGAAACACACCTTCCTTAATCTGGCTGAACACTTTGAGAAACACGGATTCACCGGGACTGAGAAGATCACACGGGTGACTGTACATGCGGTGAAGGAGCTGGATGAGAGTTTGTTTGATGCCTATATCGAGAGGAAGTCTGATCCCATCGTAGGATCCCTGGAACCAGGCATCTATGCTGGACACTTCGACTGGAGGGACTGCAGTACACCCACAGGTGTGAGGAACTACCTGAAAGAAGCCTTGGTGAACATCATCACTGTCCATGCAGAGGTCTTTACAGTGTCTAAGGACCTAGTTCCCAGGGTTTTGACTAGAATCATTGAGGGTGTGGCGGAAGAGATGAGTCGCCTGATGCAGTGTGTCTCCTCCTTCAGCAAGAACGGAGCCATACAGGCCCGTTTGGAGATAGATTCTCTGAGAGATGCTGTAGCCTCCTACCTGTCATCTGAGAGCCACGCCAGCTTCAAGCAGGCTCTGGAGGTCCTTCCCCAGCTACACAACGGAGCAGACAAAAAGTTACTGGAGGAGCTGCTGAATAAGTTTAAGAGCAGTATGCAGCTCCAGCTCACCTGTTTCCAGCCCTCTAATGTCCAGCCTGTCAAGAGATGAGTCTGTACAATGTCTCTTCAACATTAATATAATGGCACGATAGTATCTCTATCTATCAAAAATGTGCAATGCCTATTTACTTGCACTCTCCTGGCTTTTTGTTAAATTGTTATAAGATCTAGAATGGAAATTTGCACACTAGTCTTTTTCACGCTAATCTCATTAATCTTAGATATGTACACTCATTTTCTGAGTTAATCTCACAGTTAATCTGGGCAGCCCCTCTACTGTGGAATCATGCTAATTATGCTATTGTTAGATGGCCACTCATCTAGAAATCAGCATCCAGTCCCTTGTAGGCAAGCTAGGTCATGCTAGCCTGGTGTTCGTGACACCAGTTAACATATGTGGTCCCTGATTTCTGTATGTTCATAAAGAAACTGCACATGGTCATTATTATGCTCTGTCCTCTTATTACCGTCTCAATTGCCAAATAAAGACACATTTACATTA</t>
  </si>
  <si>
    <t>GGCTTGCTGATCTGCTGAGTATCGCTTTTTCTGAACCGCCCACGCCCCGCCTCCGAGACCACCAGGGGTACACCCCCCTGCACTGGGCCTGCTACTATGGTCACGAGGGCTGTGTGGAGGTACTGCTGGAGCAGAAAGGTTGTCGCTGTATCGATGGGAACCCCTTCACTCCCCTGCACTGTGCTGTGGTGAATGATCATGAATCCTGTGCCGCACTACTGCTGGAGGCCATGGGATCAGACATCGCCAGCTGTAAGGATGCTAAGGATAGGACTCCTCTCCATGCTGCGGCATTCTCTGGTCATGTGGACTGTGTCCAACTGCTTCTGGCCCATGATGCACCTGTGGATGCTGTGGACCAATCAGGGCGCAGTGCGCTGATGATGGCTGCAGAGAAGGGAGGAGTGGGGGCTGTAGAGGTGCTGTTGACCAGTGCTAACGCCAGCCTGGGTTTGGTCGACCAGATTGGCAACACAGCCCTCCACCTGGCCTGCAGTAGTGGAAAGGAGGATTGTGTTCTGTTCATCCTGGAGAGGCTAAAGGACACTGTTCTCATAGGTGCCACAAACGCAGCACTGCAGACGCCTCTCCACCTAGCAGCTCGTAGTGGTCTGAAACAGGCTGTCCAGGACCTGCTGTCCAGGGGGGCCAGTGTTCAGATGTTGGATGAGAATGCTCCGGAGTCCCCTCCCCAGGTTCCCTCCTGAGGGCCCTATCCAGGCAGAAGGGTTCGCGGGACCCTCGTAGCCCTAAGGCCCCCTCTGGCCCCTCCAGCGAGGGAAGTGCCAGTCAGGGCACCACTGAAAACGACTCAGACTCAGAAACCTTTTGACCCCGACTCTTATCAGATGTCTGCAGAGATGCAGTTTCCCACCACCGACCACCCTGAAACCCTCGCTTGTGTCCCAAGAGTAGAACCTTTGTGGGGGCTTGTACAGGACTTTGCCCCCCCCCCCCCCCCCCTCGAATGGCTGGAGCTCAACCTCATGTGATCCTACCGGCTGGTGCTTCTTATCCAGATCAACCTAGGTACTCCGTCTCAGCGATCTATGACAGCAGCTGAGACTTCTCATTTAAAGCCATTTTTTGTTCGTATGAAGAGGAACTTTTTTTAAGTTTATTTTGGTTGATTGATGTACCAAATATTGACATTGCTAACACAAGTATATGTATATTTTTGTGTCAGGGTTCATACTGATCTGCCCAGTGATGTGAGTATAGCACAAACCAACTAAAGCACAATTCTAGAATTCACTTAAGTCTATTATAATGCATACAGTGTATGGGGCAGAGTCTAGCCTTGGTGCATAGAAGTGGTACCATTTCAACATCTTGTTTCCACACCAATAGAAATCACCCACGTCAACTGACCTGGAAAAGCTCTGGGCTGTAGTTATTGGCTATAGGTGACTAGGACCTAGAATTGTTCCTAATCCTGTCACATGGTCAGTCAGGAACCTCCTGTCCCTAGTGTTACAGGACCACCGTGCTTCAGTAGTTTACATGCTCAGTTAGATCAGGTCTCCAGTGAAGAGGTTGACACCTGTACGGTATTTATTAACACATTATGGTACAGAATACTGCTTGCACTTAAAATGTAAAGGAGAGCAGGACCTTGACCAGCAATGTGCCAGTCTAACTTGTCCAGTGCCTTGTTAAACCTTTGTATTCATTTTTTTATTTCAATTTTCCAAAAAAAGCGTACACATTTTTCTGGTGCGTGTGGTGTCTATTCAATCCGTATCGCAGAAGTTCAGCTTTACATTTAAAGGTAATGTTCCTGCTTGAGCGGAGATGACCTTAACATTTCTATAGCGGGATCTGTCACGCTTCAACTGTACAGATTGAATAGAGCCTTAGATTGTGTATTATGGATGTATGTGACAGATGAGTGGATTAACTCTTTTTTTGGGGGGGGGGGGGGGGGGGTCGTCATGTCACTTCTAACCCTGACAAAAAACACCAATGTTTTTACACTCCTATGATCAGACGTGTGCATGTCTGCAACAAGATGAAGTTCTGCTTTTGTACGTTATTGTAAAGCACAGCCTTGTCTGTAATAACTACCACAAAGAGGACCCCAGAGCACACACTTTTTAAAAAGCACAGTGTTAGTTGAACGCCTCAAAGCTTGTTGTTGATAACGAAGAGATTGGGTCTGTGTCCCAAATGGCCCCCTATTCCCTACATAGTGTAATACTTTTGACCAGAACCCTATGTAGTGCACTAAAGGGAATATAGCCATTTAGGATGCTGCCATGGGTCAGTATTATGTCAGAAGGAGCATCACACCACCAGTGAGTCGTGACAATCGGATCAGATTTTCATACCAGTTCCTGATGCAGTATGAAATGCTCAAGGCTGTTTGTCTTTTTATGAATCAATTGTACAATAATATAAAAATCTGTTTTAATTTAGTGCTGTGTGTCATTTGTCTGTACTTTCCTATTTGAT</t>
  </si>
  <si>
    <t>CGTAGGAGGAGGAGAGGCTCGGACATGGATCTAGGTAGACTCAGCACTGGCCCGTCTGATAGAGAGCGGAATTGTTTTTAAATGTAAAAAAAAAAAAAACCGAGAGGCCTTAGAGAAAACAAACCGAAGGAAATACCCATCCCGGCACAAAACATTAAATAGATCAATGGACTGAATGAAGACTGCTTATAACGCCTATCGATGCCTGTCCAAGGATCTGGATGCCTTCGCCATGAACCCAGAGATGACAATGGACAGCATTGGCAATCTGCATGGCGGACTGAGCCATGACCAGGACTTGATGAACAGCCACAGCCCCCATCACACCCGGAACGCGGGCGCTTCTTTGCGGTTACATCAGGATCTGGCTGCTGCATCGTCGCGGTCCGCCATGGTGTCCAGCATGGCAACGATTCTGGACGGAGCCGGAGAGTACCGACCAGAATTATCGCACCCGCTCCATCACGCTATGAGCATGCCGTGTGAAACATCCCCACCGGGGATGGGTATGAACGGTACATACACCACGTTAACTCCACTTCAACCTTTACCCCCCATTTCAACCGTTTCGGACAAATTCCACCATCCACATCACCACCATCATCACCACCACCACCAGCGTCTCTCTGGGAACGTAAGCGGGAGTTTTACGCTGATGCGGGACGAGAGGTGCTTACCAGCAATGAACAACATCTACAGTCCCTATCATAAGGACATGACCGGGATGGATCAACATCTCTCAAGAGGCCTCGGTGGCCCCACGGCAGGTATGATGCCGCATTTGAACGGGATGCACCACAGCGGGCACCCGGGCCACTCTCAATCCCACGGGCCTGTGTTGGCTTCCAACCGGGACAGACCGCCCTCCTCCTCGGGACAACAAGGTAACAACTCGGGGCAGCTTGAAGAGATCAACACCAAAGAAGTGGCACAAAGGATCACAGCTGAACTGAAGCGGTATAGCATCCCTCAGGCTATATTCGCTCAGAGGGTGCTGTGTCGCTCGCAAGGCACCCTTTCAGACCTCTTAAGGAACCCCAAACCTTGGAGTAAACTTAAATCTGGAAGGGAGACCTTTCGAAGGATGTGGAAGTGGCTGCAGGAACCCGAGTTTCAGAGGATGTCAGCCCTACGGCTTGCAGCGTGCAAAAGAAAAGAACAAGACCCAAGCAAGGAAAGGAACAATACACCAAAGAAATCCCGCCTGGTTTTTACTGACCTGCAGCGTCGCACCCTGCTGGCCATCTTCAAGGAGAACAAGCGTCCGTCCAAAGAGATGCAGATAACCATCTCTCAGCAGCTGGGACTGGAACTCACCACCGTCAGCAACTTCTTCATGAACGCCCGCAGGCGCAGCCTGGACAAATGGATGGACGAGGGGAGTCCGGGAGGAACATCTACAGCCTCCAGCTCTTGTACCAAAGTGTGATGGATAGGGGGTG</t>
  </si>
  <si>
    <t>CAACCCTGCTTGTCATGTAACCACAAACAAGTTGCCATTGTAAGATGGGATGTACAATATTGTGTAGAGTTTTTATGATAGCACATAAACTGGCAACTGAGTTTTATTGGTAAAATCTGGAAAACTGTTCAAATGAGGACAATTACACTTTCTCTCACTACTGCTGAGAAGAGGGTTGACCGAGGTAACCATTTTTTATGTTTAATTAGGGAGTTATAATGCTTGGGAGAGGGAGAAGCCAAGTAGTTCAGTATTTGCAAAGGCATGCTTTTCTTTCTCCAAACTGATACTTAGCTACTTACTTAATTGCATGGGCGCACACGCATACACACAGACACACGCCTGAGTGCACACCCTGTCTACTTCCCACCCCTTTTCCCGTCCTACTTGCCTTCTATCCACTTTCAGTGCATTTCTGTTGACACACAAGGATCCGACCCATGCACACACACACACAGACAGACAAACTATCACACATATTCACAGAAAGGAAAACATTTTCTCTCACGCAGATGGCTGCTTGCGCACTCTTCTCTCCCTCTCTTTCTATAAGCAGGTGTTGAAATGCAACACTAACTATTAGAGGCCGAGAGGGGGAGAGGGAGGAGAGAGAACGGGAGAGAGTGCACTTCCCCAACTGTAGCAGAGAGAGAGAGGGGACGAGAGGGATTGTCAACGAGGAGAGGGAGAGCAGAAGCCTAAAGAGGGATCTGCATGGTAAGTAACCAGACCAGTGAGCACTTTTCTTCGTTTAAAGTTCCTGTTTTTTGTTGGAGGGAGAAGAAAATAAAGATACAACGGAGGAGTCGGGACCGGGTCCCCTAGTTCCCCTTTCTGGACGAGTGGAGTAAAAATCTGAGGAAGACCCAAAGGGAAAGAAGCTGGGAGGGACACAAGGCAGTCATGGATAGCACATAGAGCCTCAGCCAGACGCTAGGATGGCCTGGATTCACACACTGTCGCTGGCAACCATCCAGTTCAGAAGCTACTGATACCCATGAGTCATGCTTCCCGGGTATGGATTCTCCCCTCTCCCTGACTTCCAGCCTCACCTCCATGCCTTCCGTTGCCGAGGAGAGTGCCCCAGCATGTGGTTCCCGGTCTCAGACGAGTCCCAGGCTTTGAGCGAGGCCCGGGACGACAGGCCTCTCCTGCGGCAGTGCCAGCACAACCACATCGCCGTGTGTCAGCAGGAGCTGCAACCGCCTGTGACCCCCAGCGACAACGGCCATGGATCACCTACTGCAGACGCTCAGCACTCCACACCGTTGCCTCTGAATCATCGCAAACACACAAGGACTGAAGCAGAAAATGGCGGCTGGAGGAGTAACCCTGATCAAGACACTGATACGGACCTGAGTTCAGACTCTCAGATGTTAGGGGATGACGTTGAGCTTTTTATCCGGGAAGATAGGACTGACCCTCCAGGGCAAGAGAAGTGTGAGAGACCCATGGTGGTGTCGACGGTGTTTCGTCCCCTCCACACAGCCCTCAGCCTGCCCCTGTTCCTCCCTCTGTCCTCCCTGTACAGGGACACAGACTACTGTAACTCTCAGCCACCTGGCTCTCCATCCTCACATGAGCCTCCGGAGCTGCAGACCCCAGACACTTGTCGACCCCAGAGGAGGACGTCACAGGGCTCACTCAAGGAAAAGTCAATCCGGCGTAAGATGCGAGTGTACTCACCAGACAGCCTGAGCGACGATTCTCTGGCCAGCCCCATTCTGGATGGCGACTACCTCTTCCCAGGACCCTTCGATTCCTTCCTGGAGGAGGACATCGGGGGAGACCCTGTAGATGCCACGAGTCCCTCATTAACAGAGGGGACACGCAACCCTCAAAAGACTCCACCTTTTTCCGCAGAGCCGCTGCAGTTGTCAGAGCACTCATCTGTCTTGAACTGTGGGGCTGTAGAGAATTCCTCGGCCACCGGAGGAAGCTCTTTAGCCCGCTCCAGTATGGCGGAACACGAGCGGCGGCGCTTCTCAGCCTCGGAGCTGATCTCACGGCTACAGCTTTCCCAGAGAAAGAACTCATTCACACTAAAGCTTGGCAAGTCGCTGTCAGCTCGCGTGGCCTCCCGCGACAGGCAGAACCCCAGCAACCTCAGCTCTGACTATAAGTCCACTTCCAGGCATCGTGGCTCAGGTGGTGCCAGTGACAGTGTCCCCCATAGTCCTGTAGGACCTGCACCGCAACTGCCATCTGCTGACAATAACACGCAACAACATCGACGTAGCACCGGATTCACAATCAAAAATTTGAGGAAGAAATCCATTGAGGAGGATTGGTGCACTCCTCCCACAGTCAGCAGATCCAATCGTCTGTCACGCTTTCTCCCCAGTTCAATTCTGTACCAGGAGTACAGTGATGTTGCAATCAACCGAGAAATCCTGAGGCAGCAGGGGGAGGAGCCAGGTGCTGAGGAGGAGCGGCTAAGGGAGGAAGGGGCTGGGGAGACTCCATCTCCATCTAATCTGTCTCCATCCAGCTCCTTTTGCTCGTCACGAGGCTCCACCTTCTCGCTGTGGCAAGACATCCCTGATGTCCGGACCAGCGGTCAGCTGGACAACTTCAGCAACGTGGAGCGCAAACTACAGGAGGCCAAGTTTGAGCTGGTGACGTCAGAGGCGTCGTACATTCGGAGCCTGACCATCGCAGTGGACCATTTTATGCTGTCCCAGGAGCTGGGGGAGTGTCTGGGGGCCCAGGACAGACAGTGGCTCTTCTCCAAGCTCCCCGAGGTCAAGGACGTCAGTGAGAGGTTCCTGCAGGACCTGGAGCACAGGCTGGAGGAGGACATCTTGCGTTTTGACGTGTCTGACATCGTCCTGGCCCACTGTCCCGCCCTGCGCAGGGTCTACCTCCCCTACGTGACCAACCAGGCCTACCAGGAACAGACCTACCAGCGCATGTTACAGGAGAATGCTCGCTTCCCAGGTATCCTGGCTCGTTTGGAAGAAGACCCCATCTGCCAGCGTCTTCCCCTCGCCTCCTTCCTCATACTCCCCTTCCAGAGGATCACACGGCTCAAGATGCTGGTGGAGAATATCCTAAAGAGGACAACACCAGGCTCTAGGGATGAGGACACAGCCACCAAGGCCTTCAATGAGCTGAAAAAGATTATAAAGGAATGTAACTCCAGTGTGCAATCAATGAAGAGGATGGAAGAGCTCATTCACCTCAATAAGAAGATCCACTTTGAGGGCAAGATATTCCCTCTGATCTCCCAGTCTCGCTGGCTGGTCAAGCATGGAGAACTGCTGGAAGTGGACACACAGACCATGAGTATTTCTGGGTCAAAGTTCAAGTTGCCCACAAGGCCTGTGTACCTGCATCTGTTCAATGACTGTCTTCTGCTGTCCAGGAGGAAGGACACGTGGAAGTTCATGGTGTTTGTTCACGCTAAGATCGGGCAGCTGAAGGTGAAGGACCTCAGTCAGAAGCTTCAGGGCATCTCAGGTTTCATCTTCCACCTGCAGCTGTGTGAGGGCCGGCAACTCAAACACCAGATCCTACTCAAGGCCCACACTGAGAGTGGGAAACAAAGATGGATCACAGCCATGTTCCCCTCTGATCCATTGGAAGATATTGAGCAGGCCACTGAGAATGATGATCTTTCCCAAGTTCAATGCATCAAGAGTTACCAGGCCCAAGAGCATGATGAGCTTACATTGGAGAAGGCTGATATTCTTCAAGCCAAGACCATTACAAGTGACGGCTGGGTGGAGGGCATTCGGCTGTCAGACGGGGAGCGGGGCTGGTTCCCCAAAACTAATGTGGAGGAGATCACAAGTCGCAGTGCGCGTCTCCGCAACCTCAGAGAAAACATCCGCATTAAGTTTGTCACACAGAAACTGGAAGAGGAGCTCTTTTAAGTGTCCTTTCCATCCTGCAGCTTTTCATTTACACTTGGAATGTCCAATCAAACAGGGCAGCAACTCTCAACCCGTATACATTAAATCCAGCTTTTATGCAACACGAGTTATACAATAGCTGAGCAATTTTAGATGATCTGGATGTGGGAGTTTTATTTAGTCTGCAGGTGCTCATAAGGACATTATTTTTGGCATAGCTCGAGCATGAACAATATTCTTAAGAAATATGGTTATCCAGCTGCATAGCAGTAATTTTCTTTCACTCATGCTTGCTATGACTGCATATACAGTACAACTACTGTAACACAACTACTGGAATACTGTATCAGAAACCAAGTATTTTTCTTTGCCCCCAAGAACTGTAATAGGAATAAACATAATTTCAGACATCACTTTCAACAAAACATTAAGAACTACAGTGTTTGTACATCTTCCCTGTCTTTTGACTTTCACTGTTAGTTACAGCCTATTGACAATAAGAGTTGTTTACGCGTAGACAGAAATTAAGATAGTAGCACATTATATTATTGATCAACCACTACTACCATCTACATGCAGATGTTCACCATTCCAGTGACACATTAAATATTTTTTAAATATAGTTTAAAAAAAAGTTGTTAGTACTAATGTTTGCTGTTGTGTATTTGTTTATGCTCCTATAGCTGGTTATTCTCTATGGAGATAATGATATACATTTACATAGTGTAGATGTACTTGTTTAAATGAATAATGGCTAATTTACTATTATGACTGTAATTTATGAGGGCCAGGGTCTGCCAAAAATATGCCATACCATTTTAACTAATCTTAGAACTTATAGTAGAGAAATATAAATAACAAAAGACTAATAATACATGAGCTGCTTGAGATTTCTGGTTGTGAACACAATACTTTAAATGTTTTACCCCTGAAATAAATGCACATACTTTTCAGTGTTTTATATGACCA</t>
  </si>
  <si>
    <t>ACACACACACACACACACACACACACACACACACACACACACACACATATCACTTTAGCAAAAAACACAGTGTCCCTGCTTCCAGCCATGCAGAATCGACCCCTGTAGGAGCCCAGGGCAAAATGGAGACCTGATTAAAGTGTCAGAAAGCTACAGAGTTTACACACACATAGCGCTTATAGAGGTACACAGTGATAGAATGAAGATAAAGATGTGTTTCTGGGCAGAGCAGAATAATTGTATGACTTTACGGTCATGTTTGCATTTGCCTAACCATCCTGAAATCTCTGTGAGAGATACTATGTTTGTAATTGTTTGTATGTGTGGAAATGAGGTGCCTCTGGTTCAGAGACTGTGTTAGCCCGCTGAACAACAGTCTAGGCATTAGCTCAAAGAAATAACAAATCTTCATGGCTAGGGCAAGTTACCTTATTACGCGAGCATAGTTCAACCAAACCACCTTTGTTAGACATACAGTACATAATGTAATGTATTATGTTACTCTTTGAGATGTGAGCTGTAAGAGAGCTGTCCTGTAGTGTGTACTGTACCTTGAAGTCCTCTGGGAGCAGTAGTTTGCAGGTCCTGAGGAAGCTGAGAATGTATCTGAATATGTCTCCATCCCTGTCGATGAAGTAGTGCTGCTTCAAACTGTCCAGTACAATGGGCTCTGTTCCATTAAACAGACGACTGATTCTGGAGAACAGAAAAAGACAATGGTTGAGAGCTCTAAATTCATACTTTGAATCAAGTAGTACTTGAAGTATGTTTAGAAAACCGTAAAACTTGTTTCTAGTGTTTGATCATCACTTACATTGTAGGCAGGAAGTGGGCTACAACTGCATGTTGTTTATTCTAGTATAGAAAATACTAAGGGTTTACTACAACTTCTGAATCACATACTGGGTTATTTACATTTGTCCTCTCTCTCTCCAGAAATCAATGCCAACTGCTTTCTATAAGCCCAGTTACTCATCTTTCTACTTCTCTCCTCTCTGCCTGAGGTGGTCCTCTACTCTTCCAGCAGGAGTGTCACCTCACAGCTCCAGGCTGCTCAGCCTTCTCTCCTCTCTGCCTGAGGTGGTCCTCTACTCTTCCAGCAGGAGTGTCACCTCACAGCTCCAGGCTGCTCAGCCTTGTCTCTCTCTGCCTTCTCTACTCTTTCTTTGTCCTCCAAAAAGCAATTAAAATCTACCCTTTCTTTTCTCTCCAGCCTTTTCTCTCTCTTTTTTGCTAGATCTCTCAAAAATGATCATGGTTACCAAAGGTATTGTTTCAACATGATGTTGTGTGGATTTCTATAAGTGTTTTAGTAATGTATCAGTCATAATGCAGTGTCAGTATGAAGCTGTCCATGAACTTATTGTATCGCTCAATAATATGTTATTTCTCATGAAAAAATATGGTGCCATATGCCACGGTGCCAGATGCATCCCGTATTTGTATTTGTATTTATTATGGATCCCGATTAGCTGCCAAAGCAGCAGCTACTCTTCCTGGGGTCCAGCAAAATGAAGGCAGTTGAATTGCCTTACCTAGACTCTGGGTATTTAGTGAGAGTCCCCAGGCTGCTGGTGTACATGTGTCCTCCCACATCAATGTGGACCGGTGCATTGGCTTTAGTCAGCTGGGCCGGTGATGGTATGCCCTGGGCATTCATTGGAGAAACTGGAGAACGACTCATAGACATCCTGGACATGCTCCTTCCCTCCTACAGCAACACATGGAAACAGATAGTCTTTGTATTAGAAGTGTGTACTGTATCTGCCCTGAGAGTAGTAAAGTGAAAAATAGTGAAATGTCTACTTTTCATTAAAGGCCCAGTGCAGTCAAAAACGTGA</t>
  </si>
  <si>
    <t>ATTTAAGTAATTCACCCTTATTTTTACTTTTACCTCTTCAGTGGCCACAATCTCAGTGGTGAGATCACTGTATGTCCTCCGGGGTAGGGCAGGGTCTAGGTGAGACAGGGACTTGAACCTTGCATCCAGTGCAGTAGATCTATGAAGGTAGTCCTATACATTAGGGGGGTATCTGGGGTTCAGGTCCTCTCTAAAGGCAGCCTTGACATCTCTTGTGATGGTGCTCTTTTCCTCACTTGGGGCCATGGATTGTAGAATCCTTGTTTTTTCAGAGGTAGGATCATGGACACAAACAGTGCCGTTTCAGTGCTCAATTTTGATATTTTCCTGTTCATAAAGATCTGGCACGATCTTCATACTGAAGTGGTTGTGCGAGTGGATTTCGTAGCATGGCTCAAGCACTTTCACCATATTTTTAAACCCTTTGTTTTCCACAACAGAGTATGGCCTCATGTCTGCAGCGATACGCATCCCAATAGATTTGGTGATGGCTTTAGCCCGGTCTGATTCTGCAGAAAAGGGCTGCTTAAATGCCGCGGTGAGAAGTTGTTGTCTCTTGACTGAGTTGGCTCCCGTCACTGACACACCAGGGTGATGACGCTTTAAATGTGTGGCCATGCTCGATGTATTTCCATGATCATACGGCTTTCTTGTGGCACAATGCCTACACAACGTAATGGTGTTGTCCACCACCCTTCTTCCGTCATCATATTTGACAGGGAAGCCAAAATGCTCCCATACATGAGACTTAAATGAAGCGGAAGGCATTTCCAGTTCTTCAGTTCCTCCGCTAGACATGGCTGTCACTGCTCTTTTTTCTTTGCTTTTTGCAACGCGAGCATCCAGGCTTGATTCGTTGGGATTCAACATGCCCCATTCACATGAACAGTACACACAACTGCTTTAAAAAAAAAAAATCAAATCAACCTTCAGAGTAAAACAGCACGCATTTCTCTTTATCTTTTCACTGCATCTCTGCATCGAGATTTAGGGAATTATTACTTTAAAAAGTAACAGCGGCAGTTAAACTGTATTTCACACTATAATGGTTAAACTTTGCAATTGATCCGCGGTTCACATGCATGCCGAACTGTGGGGGGTGATCCGTATGGATCACGGATCAACTATGGTCCATTACACCACTAATCATTACACAGGTGCACCTTGTGCTGTGGACAATAAATGGCCACTCTAAAATGTGCAGTTTTGTCACACAACACAATGCCACAGATATCTCAAATTTTGAGGGAGCGTGCAATTGGCATGCTGACTTCAGGAATGTTCACCAGAGCTGTTCCCAGAGAATTGAATGTTCATTTTTCTACCATAAGCCGTCTCCAACGTTGTTTAAGAGAATTTGGCAGTAGGTCCAACCGGCCTCACAGCCGCAGACCACGTGTAACCAGGCCAGCCCAGAAAGTCCACATCTGGCTTCTTCACTTGCGGGATCATCTGAGACCAGCCACCCAGACAGCTGATTAAACTGTGGGTTTGCACAACCAAAGAATTTCTGCACAAACTGTCACAAACTGTCTTAGAGAAGCTCATCTGCATGCAATTTGGTGTCGTAAACCAACTTCAGTGGGCAAATGCTCACCTTCAAAGGTTATGGTATGGGCAGGCATAAGCTATGGACAAGGGACACAATTGCATTTTATTGATGGCAATTTGAATACACAGAGATACCGTGATGAGATCCTGAGGCCCATTGTCGTGCCATTCATCCACCACCATTACCTCATATTTCAGTATGATAATGCACGGCCCCATGTTTGGGATGCTCTGGATCGACGTGTACAACAGCGTGTTCCAGTTCCCGCCAATATCCAGCAACTTTGCACAGCCATTGAGGTGTGTGACAATATTCCACAGGCCACCTTTTTATTTTTTTTAAGATATCTGTGACCAAGTGATGCATATCTGTATTCCCATATGAAATCCATAGATTAGATTAGGAAATCCATAGATGAGTTTATTTCAATTTACTGATTTTCTTATATGAACTGTAACTCAGTAAAATCTTTGAAATTGTTTCATATTGATTTATATTTTTGTTCAGTGTAATTAGTGACTTATTTCATCAATCATATACAAGGGAAGAGCGAAACCCCGCAGATACTCGGCTCTCCGTGGATTGAGTTGAAGTGAGGGCTAAAGCCTTGTTCACACTGCAGGCCTTAATGCTCAAATCAGTTTTGTTTTTCAAATGCGTTTTGTAATAGTGACTGTCGTACTTGTGACCACATCGTACTTGCCCTTTGTGCTGTTGTCTGTGCCCAATAATGTTTGTACTATGTTTTGTGCTGCTACCATGTTGCTGCTTCCTCATGTTGTGTTACTACCATGCTGTGTTTTCATGTGTTGCTGCCATGCTGTTGTTGTCATCTTAGGTCTCTCTTTTTATGTAGTGTTGTGGTGTCTCTCTTGTCGTGATGTGTGTTTTGTCCAATATTTTATTTTTTAATCCCAGCCCCCGTCCCCACAGGAGACCTTTTGCCTTTTGGTAGGCCGTCATTGTGTATAAGAATTTGTTCTTAACTGACTTGCCTGGTTAAATAAAAATAAATGTGTGTGTTCCGACAGCAGTCATTTGCTGTCATGGCAACACTGGTTGTCATAGTAACAACAGGTGTGTGCACGGTGGTGTAGGCTGATTGGTGGTGGTGCTCGTGCTTCCCATCACTCAGAAGTTTTGTAGAAAGCTAATGTCACAACAATGCCTGCCATGGACGTTTCCCAGTTGCTTTGAATGTTCAAAATCATAGTGTAAGAACACTTTTTTAAAGCCTCAAATGATAAGATGATCCAACTTTCAAAGCTAGTCCTTTTTGGCTAGCCACTGCAGTCAACTAGCTAGCTAGGTAGCTGTTTAGCTTTCTAGCACATTCACTAATTTGTTTCTAAACAATTAACAAGCTAGTAAGCTACAATGTCATGTTCTTCTCAAACTGTCAACAGAGGAGCTTGAGGGCAAATAGACAAGTCACATGGCCAGCAATCAGATTGAAGGTGGTTTGAAATATGCCTTGAAATATCCGATTTCATGTAGCTTTTGAATGTTCATACTGCAGGAAAAGTAACAGAAGTGATCTTAAGGTGGAGATAAAAATTTTAAAAAATGACATACATGAAAAAGGGACACTTTAAATCTAAAGAATCTGAATGCCTTGTATGTTTACTTCTTCAGGTCTGGTTCCCCCACGAGGAGCTGTTCAAAATCTAAAGCTTCACCTCAAAAACTAAGGTGCATTTTTCCTCCCAGCTGAGGTAATGACTTTAACTTGGGTTTAATGCACAGCAAATAAATGAAGAGGGAAAACTCATTTCTCTTTTTCTCTCTTTCAGCCACTCTACCTCGAGGAGTCCTCGTCGAGGTGACAGCTCGGAGAGAGACGACTGAACTTTGAAGTTTTTTTTCTTTATGTAAGCATCGCTTGTGACTAAGTTCTTTGTTAACCCATTGTATTATTTGAAAATATGTAGCTTGTTAATTTCCTCTTGAGGCATATTACTGACATTTCAAAAAGAAGCAATGGGGACCCAGTTTGGAATGCTTTTGTGTTTGTGTTTTAGAAATAGTTGTTGGTTAATAAAGTATATTTGATTTAAAACTGTTTGGTGGTGTGTTGTCCATCTGGGCACAGTTGGTCTGTATATAGCACAACTCAATGAAATGGTTGATAAATAAAAGGTTTTTGATTGAG</t>
  </si>
  <si>
    <t>AAATATCGAGGGGGTTACTTGCTTGCTTTTCTGCCGAGCAACGTGGTGAGAGGAAGGAACTGATATACGCTCCCATTCATTTCGAAAATACAGCTGAGAAACACACACAATACAACAAAATGCCTTGTCGAAAGGAGAACTACATCCTCTTGGAGCAGTCTGTTACCGTCGATTCGAAAGAAGTGGACGCTTTGGTCACGAAAATCGGCGAGGCGCTGCAGCTTCACAACAATAGTGCTAATCAAAAGACGATGTCGTGTCTCCACGGTCTCACCGGCAACTGCAGCAGTAGCAACATCAAACAAGCTAACAACAACAATGGCGTGGCCCTACAAAAACGAACCGGGTGCTGCATACCGCTTCGAAACCGGGGGCAACGTAACAGAGCTAGTCCATACAGCTTCCCTGGCTCAAGTAACCAGGAGTGGGACAATTTCAAACCTTGGAACCGAAAGAGGATCAGCGCAGCTGTCGAGAACGACGACCCACATCAGTTACTTCAGGAATTAATATTGTCTGGGAATCTAATCAAAGAAGCAGTCAGGCGGCTGCAGTTCTCTACGACGGAGTGTGGAGATCTTTCGGACAATCTGCAATGCTGATGATGCGGACAATGTATTCATTATCGAGATGTTACGGACAAAACGAAAATACTATTTTGCTGACATGGCTGGCTAGCTAGCTATAACGTTATACTATATATGTTGAACGATTAAATGTCATGGTGGTAACGTTAGCATGTCTAATTTGTGACGACTAATTTAGGCTTTTCATTTAGCCAATTAGTTAACGTTAGCAATGTTTGAAACTCACTTCACCTTTTTGATGGTTCATTTAGATTTGTTTATGGGTTGGGACTCTCCTTTTCACTATTCGTTGGCTTAGTTAGTAGCTAGTTATGTAAACCAAGTTAACGCTTTACGTTGACCTTGTTTACAAATCTAATCTCAGGCCGCCAGCATTGCCTGTTTTGTTTTTGTCCGTTAAATTTGAAACGATCCGATTCAAACCAAGGTCTTACGTTACTAGTTAGCATGATAGGCTAGCGCCACACTCATGCCAGGGTGGATTCCAAACGTCTCCAGCAACGTAACACTGACGGCAGCTTTGTATTTCCTTTACAAAGAAGGAACAGGATCAACAACCAGCTACCAAATCGTGTAAGAGACGGAGGCAGGCGACATTTCAAATGGTTGACTAAATGTCTCTTCGAACTGTCTGGAGGCGGTGTATTTTTCATAATGATGGGACACTGTTGTGCTTAACTTTATAATTCCAATGTGGATTAGTGTTTATCATTTTCCAATTGTCTGTGTCAAGTTAATTACCATGACCACTTCGCAACGAAGTATTTCATAATGTTCCTGAGTATTCAGGCCTTTTGGTGTCTTAAAATAAACACGGTGTTTTTTTCAA</t>
  </si>
  <si>
    <t>GACCCACGTTATGCTGATGGAGCTAGTGTTGCTGGCCGCTGTGACTCTGTCTCTCCCTATCCTCTCCAATGGTGAAGTGCTGTATGTCATGTCTGCTCCTAACCCTCTACGGGTGGGTAGCATGGAAAGGGTCTTTGTTGAAGCTCAAGATTACTCAGGGGCTGACTTCAATGTCCAAATCAAGGTGATGAACTTCCCTGCACAAGATAAATTGCTTGTGGATGCAAGAGTGTCCCTGAATTCAGTCAACAAATACCAGGCACTTAAGGACATTAAAATCCCGGAGGGACCTGACTTCTTTGATGAGGACTACACAGGGAACCAGTATGTGTACCTGCACGCTCAGTTCCCAAGCCACAAGCTTGAAAAAGTAGTCCTGGTCTCCTTTCAAACTGGCTACATATTTATACAAATGGACAAAACCATTTACACGCCGGAAAGTAAAGTTAAATACAGAGTCTTCGCCTTAAACTCCGGTTTAGAGCCTGTAACAGATAGCATCAATGTGGAAATTATGAACCCTGATGGAATCACCTTACTGCAGGAAGATTACAAACCAGATAATGGGATGAAATCTGGAGACTTCACTGTCCCAGAAATCACCAGATTTGGAAACTGGAAAGTGGTGGCCAAGTTCAAGAATACCCCACATAAGAACTTCACTGCAGATTTCGAGGTGAAAGAATATGTTCTACCCAGCTTTGAAGTCAAATTGACAGCGACCAAGTCCTTCTTCTACGTTGACGATGATGAGCTAACGGTCAACGTTGATGCCAGGTACCTGTTTGGGGAGCCTGTGAAAGGAGTTGGTTTTGTGGTGTTCGGATTGATCCAAGGAAATGACAGGACGAGTTTTCCTGGCTCTCTCCAGAGAGTGGAGCTTAAGGAAGGAGTGGGCAACGCGGTACTGAAGACACAGCACATTAAAGATACTTTTCCAGAAATCCATAACCTTTTGCAGAAATCCCTATACATATCAGTCAATGTGTTAACAGACACAGGTAGTGAGATGGTGAAAGCAGAGAAAAAGGGAATCTTCATAGTCAAGTCACCGTATAGCATTCACTTCAAGAAGACCCCACTGTACTTCAAACCAGGAATGCCGTATGACATCTCGGTGTATGTGACCAATCCAGACGATTCACCAGCCAAAGATATCGATGTGGAGGCTTTACACAAAGACGAAAAAGTGCTGGGGAAGACCCATGACAATGGTATTGCCAAAATGACCATTAACACGAAAGCGGAGGATTCTGAGCTGTCAATCGTGGTGAAAACCAAAGTTGATAAACTTGGGGATGACAGGCAGGGCACACAGAAGATGACTGCCAAACCCTATCAAACAAAAGACAACTCAAAGAACTACATTCACATGAACATCCATTCTGCAGATGTCAAAATCAAAGATCAACTCACAGTAGGCCTAACCCTCGGCAGCAGTCCTGCGGCCCAAAATGGCAAATATGAGATAACCATCCTGATCTTGAGCAAAGGACAGCTCATCAGCTCCCAAAAGATAGAGTGGAATAAGGGACAGGGACTGATGTCACTGCCTCTGACGGTGAACAAGGATATGATCCCCTCCTTCCGGGTCGTGGCGTATTACCACGTGGACAAGAATGAGGTTGTGTCTGACTCTGTGTGGATCGATGTCAAGGACACGTGCATGGGATCGCTAAAAGTGGATGATGTCAGACTCAGTGCTAGTTATGCACCTCGGAAAACAGTCACCCTGTCTATCATTGGTGATCCAGGGGCCAAGGTGGGACTTGTGGCCGTGGATAAGGGGGTCTACGTCCTGAATGACAAAAGCCGACTTACTCAGACTAAGATCTGGGATACAATAGAGAAACATGACATAGGCTGCACTGCAGGGAGTGGAAAAGACAGTATGGGGGTTTTCTACGATGCTGGGCTGGTGTTTGCATTCCACACTGGAGAGGGCACCCCTCAGAGGACAGTCTCCAGCTGCCCTGTCAACTCACGGAGACGACGAGCAGTGACTATAAACCACACCACACTGGCGAGCAAGTACACAGGCCTGGAGAGACAGTGCTGCATGGACGGTATGAGGAAGAACATTCTAGATTACACGTGCGAGCGGCGTGCCCAATACATCAGTGATGGAACAGAGTGTGTGGGAGCCTTCCTGAAATGTTGTAGAGAAATGGCCACCAAACATGAAGAAGCCAAGATTGACCAGCTCACACTAGCCCGCAGTGAGGAAGAGGATGACCGATTCGAAAGTTTTGACGAAATCATTTCCCGTTCCTTCTTCCCTGAGAGTTGGCTATGGAATGAGGAGAGTTTGCCACAATGTCCTAAAGATATGGATTGTGCTATACAGAAATCAATTACCTTACCGGATTCCATCACCAGCTGGCAGATCACTGCTATTGGCCTGTCCAAAACACATGGAATCTGTGTGTCTGAACCCCTTACGCTGATTGTCTGGAAGAACTTCTTCCTTGATCTGAAGCTGCCTTACTCTGCCGTACGCAATGAGCAGATGGAAATCAAAGCCATTCTTCACAACTACATGGAGGACCCTATAACCGTCCGTGTAGAACTGAGGGAGACATCAGACGTGTGCAGCTCTGCCAGCAAGAAGGGGAAGTATGTTGTTACTGTTATGGTGGACGCCAGGTCCACACGAAGTGTCCCCTTTGTCATCATCCCCATGAAGTTGGGCCTCCATACCATCGAGGTGAAGGCCTCCGTCCGAGGTTGGGGTGGTCAAGACGGTGTTAAGAAGGAGCTACGTGTGGTGGCCGAAGGGGTGCTGATAAAGCTTATGGTGAAGAATGTGGAACTGGATCCTGCCAGACACGGGGGGACTGATATTGTGCATGTTCGGAGTGGTGCACTGACTAACCAGGTTCCAAATACACCTGCCAGCACACACATAAGTGTGACAGGTGAGCAGTTGGCCCGGACGATAGAGGCTGCCATCAGTGGTTCACCCCTGGTTGACCTCCTTCGGCAACCTGGTGGCTGCGGGGAGCAGAACATGATGCACATGACTTTACCTCTCATCGCCACACATTACCTTGACGAGACCAAACAGTGGGATAAGGTGGGATTAGAACGCAGAAAGGAAGCAGTCAACTTCATTCAAATGGGCTATAAGCAGGAAATGGCCTATCGGAAAGCAGATGGATCATATGCTACCTTCCTTTATGAGCGTAGTGGTACCTGGCTCACAGCTTATGTTGCTAAGGTTTTTGCCATGGCAAACCCGTTCATCGTTATTTCGGAAGATGTCCTGTGCAGTGCAGTCAAGTGGCTTGTCATGGAAAGACAGCGGCCCAATGGCATTTTTGAAGAATCTGGCAAAATCCTGACTCCCAGCATGATGGGAGATGTACTGGGGAAAGACGTGGACGACACACTGACAGCATTTGTGCTCATAGCCATGCAGGAAGCACACACATTTTGCAATGGTATCAGTGAGCTACCAGACAGCATGAAAAAGGCTAAGCAATACCTGGAATCTCGGAATCAATACCTGACCAACCCCTATTCAGTGGCCATGACCTCATATGCCCTGGCTAACGAGGGCAAGCTCAACAAGGATATCCTGTTCAAATACTCATCTACAGACCGGACCCACTGGCTTGTTTTAGGCAAAAACAAAGACATCAAAGGCCTTCTCACATTGGAGGCCACAGCTTATGCCCTGTTGGCCCTGGTGAAGGCCGGTGCCTTTGAGGAGGCTGGTCCCATCGTCAGATGGCTCAACAGGCAGGGGTTTAAAGGTGGAGATTACTCATACACTCAGGCCACTATCATGGTGTTCCAGGCTGTGGCAGAATACATGACGAAAGCAGGAAAAGTAAAAGACATTGATCTGAATGTGGACATTGATATCGCAGGGAGATCTCAAGTCATCAAGTGGTCATTTAGTAAGGGTAACGCCTTACTCACACGCACCGACAAGGTCAAGCTGCAGGAGAACTTCACAGTAACAGCCAAAGGAGCTGGTCAGGGGCAATTATTGGTTACAACCTTATACTATGCCATGCCCAAGGAGAAGAACCAAGACTGCAAAAACTTTGTGCTTAATGTGGAACTAATAAAACAGGATACAGTTTCACTCAAAGAAGCTACAGAGACGTATAAGCTCTACATTGACGTGTTGTTTAACTCTGACAGAAATGCCACCATGACGATTTTAGACATCGGCTTGCTGACTGGCTTTGTAGTTGACTTTGAGGATCTGAAACAGTTGTCAACCGGGAGGGAAAGGTACATTCAGAAGTTTGAACTTGACAACAAGTTGTCTGAGAGGGGCTCCCTCATCATCTATCTTAACCAGGTATCTTTTAAACTAGCAGACAAAGTGGCGTTCAGAATGCACAAGACACAAGATGTAGGTCTGCTTCAACCTGCTGGGGTCACCGTTTATGAATACTATGCTCAAGAGAACCGCTGTGTGAAGTTCTACCACCCATTGAAGGAGGATGGAAGCCTGAAACGGCTTTGTCAAGATGATGTGTGCCGTTGTGCTGAAGAGAAATGTAGCTACCAGAAGAAACTTGACGTGAGTGAAGTAAAATTGTTGGACAAAGCCTGCGAAGCTGGAATGGATTATGTTTTCAAAGCCTCCATGGTTAATGCAACACTGGAGTCCTACACCGACACATACCGCATGGAAATAAAAATGATTATCAAAGAAGGCACTGACATTGTGTTAGAAGGGGAAAAACGCTTGTTCCTGGCCCACCCCTCCTGTAGAAAGGTACTGGATCTGAAAGAAGGCGAGAGCTACCTGCTCATTGGAGACACTGCAGATCTAATGCAGAGTGGTCACGGATTCGAGTATGTATTGGGTGAGCGAACATGGATCGAATACTGGCCCACAAGTGATGAGTGCAATGAGCGGGGTCCGGTCAGGAAAAGATGTTTGGAAATCGATGACTTTGTTCACGCAATGGAAAGCGAAGGATGTGTAAACTAGAGTGAACATGGGTTATTCTGTTGTTTTCATTTGACACAGTGATTTTTTTCCTTGCACAAGAATGTCTTTGTACCAAATGTAGCCTAAATTAGCACTATACTTGTCAATTAAAATGCTTTTTTTGTTGTACTGGAAGATGCTTGCAAAAACATGAATAAAGAACTTTTTCCAATTTT</t>
  </si>
  <si>
    <t>CTTTTTTCCGACCTATTGATTCAATCAGTCTATATGTGCCGTACTGTATTTGAATATTAGATTCATTATATTCTATGTAAGTTTTACATTTTATGTGGAATTTGTACAAACTATCACTTCGAAAATACATTCATTTTGGGAGGAACGTTTGATCATGGGCCAACGTTACTCGCTGGTCGATAGAGAGGGGTTTGCGCCTCTACGGGGTAATGTTTCGTGTTAATTATTCGCATGTGGAAAGCAATGCCGAGACAAACGGAGGAGGAATGGATGGGAAAAGAGAGGGAGTAGAGGTCTAAGAGAGTGAGGGAAGAAGAGGGTCAAGAATGTTTGCTGTCCGAAGCTTTCGATCTTTACAATTTACATTTTCACAGCTTGGAGGCACACAACAATTTCTCAGAAGTCTGTCAGGCTCGTCTAATGTAGTCCAGAAGAACGATGACATGCCTTTACAGATGGAGAATCCATACAAACAACCACAGAAGGGCTGCATTCTCTGTAACATCACAGTGGACTTCAAGAATGTTCAGCTGCTGTCCCAGTTTATATCCCCACACACAGGAAGAATTTACGGCAGGCACATAACAGGTCTATGTGGTAAGAAACAGCGGGAGATCGGCAAAGCCATAAAGAAAGCTCATTCGATGGGATTCATGTCTGTAACCCACAAGAACCCACATTTTATGAAAGATCCAAACATCTGTGACATCCGGCACTTGGAGTAACTGTGTCCACCTGTATTGTGGCGCTAGTCTAGTATAGATACTCTTATCTATTAAAACATTTCAATGTGGAA</t>
  </si>
  <si>
    <t>CCTGTCTCGGGGGCTGTACGGACAATTCCTTCGACCTCATGGCTTGGTTTTTGCTCTGACATCTACTGTCAACTGTGGGATCTTATATAGACAGGCTTGCACATTGGCCAGGAGAAATGCTGAGGTGTTCCTGAAGTACATCCACAGGAATAATGTGGGTATACCTGGTGCTTCAGGCCATGCCAGAGGACCTGAGCAGCAGGTTAAAGCCATCCTCAATGAGCTACTCCAGAGGGAGAACCGGGTTCTGCACTTTTGGACCATGAAGAAACGCCGCCTGGATCAGTGCCAGCAGTACGTGGTCTTTGAACGCAGCGCCAAACAGGCTTTAGACTGGATCCAGGAAACAGGAGAGTATTACCTCTCCACTCACACCTCCCCTGGAGAGAGCGGCGAGAGGAGTCAGGAACTACTGAAGGAGTATGAGGAATTCCGAGTCTCCGCCAAGCAAACCAAGGAGAAGGTGAAGCTCCTCATTCAGTTGGCAGACAGCTTCGTCGAGAAGGGACATGTGCACGTCATTGAGCTGAAGAAGTGGGTCACCACAGTGGACAAGCGCTACCGAGACTTTTCCCTCCGGATGGGGAAGTACCGCTCCAGCCTGGAGAAATCACTGGGCATCAGCTCCGAGGATAATAAGGACTTGGAGCTGGACATCATCCCAGCCAGCCTGACTGATCCTGGGGAGGTGAAGCTCCGCGACCCCAACCACGAGGTCAACGAGGAGAAGAGGAAGTCAGCCAGGAAGAAAGAGTTCATAATGGCTGAACTCCTTCAGACTGAGAAGGCCTATGTCAGGGACTTGCATGAATGTTTAGAGACGTACCTGTGGGAGATGACGAGTGGGGTGGAGGAGATCCCACCTGGCATCGTCAACAAGGAGCACATCATCTTCGGCAACATCCAGGAGATTTATGATTTCCATAACAGCATTTTCCTCAAAGAGCTAGTGAACTATGAGCAGCTACCTGAAGATGTGGGCCATTGTTTTGTCACATGGGCTGATAAATTCCACATGTATGTAAATTACTGTAAAAACAAACCAGATTCCAGCCAACTCATCTTGGAGCATGCTGGAAGCTTCTTCGATGAAATCCAGCAGCGACACGGATTGGCCAACTCAATCTCCTCGTACCTTATCAAGCCAGTGCAGAGGATCACTAAGTACCAGCTTCTCCTCAAGGAGCTGCTGACCTGCTGTGAGGAGGGGAAGGGGGAGATTAAGGACGGCCTGGAGGTGATGCTTAGTGTCCCCAAGAGGGCCAACGACGCCATGCACGTCGCCATGCTGGAAGGTTTCGATGAGAATCTGGACGTGCAGGGAGAGCTGTTCATCCAGGACACGTTCCAGGTGTGGGATCCCAAGTCTCTGATCCGGAAGGGCCGGGACCGCCATCTCTTCCTGTTCGAGATCTCCTTGGTGTTCAGCAAGGAGATCAAGGACTCGGCCGGCCGCACCAAATATGCCTTCAAGAACAAACTGCTGACATCAGAACTGGGCGTGACAGAGCACATTGAAGGGGACCCCTGTAAGTTTGCCCTGTGGGCTGGAAGGACCCCCTCATCTGACAACAAGACTGTCCTCAAGGCATCCAGCATTGAAGCAAAGCAGGAATGGATCAAGAACATCCGGGAGGTGATCCAGGAGAGGATCATCCACCTCAAGGGGGCGCTGAAGGAGCCCATCCACATGCCCAAAACCCCTGCCAAGCCACGCAACAACAGCAAAAGGGATGCTGGTGAGGATGTAGACAGCCAGGGTGACGGCAGCAGCCAGCCAGACACCATCTCCATCGCTTCCAGGACCTCCCAGAACACTGTGGACAGTGATAAGCTCTCCGGGGGCTGTGAGTTGACGGTGGTGCTGCAGGACTTCACAGCAGGTTGTTCCAGCGAGCTCAGCCTCCAGACGGGTCAGACGGTGGAGTTGCTGGAGAGGCCCAGTGACCGCCCCGGCTGGTGTCTGGTGCGGACCACCGACCGTAGCCCCCCTCAGGAGGGCCTGGTGCCCAGCTCGGCCCTCTGTATCTCCCACTCCCGCAGCAGCGTGGAGATGGAGTGCTTCTTCCCCACAGGGAAAGAGAACTACTCGGTCAGTGGGCCCGAGGGAGCGAAGACCGAGTCGGTGGCCAGCCTGCAGCCCCAGGCATCCCAGAGCTCCATCCACTCAAGCTCTCCGGGACCGAAGCGCTCGGGGAACACCCTGAAGAAGTGGCTGACCAGCCCTGTGCGCCGCCTCAGCCACGGCAGCAGCATCAAGAAGTTACCCAACAAGCACAAGAAGAGGGATGGCCGCAAGAGCATCGACCTGGGGCCGCCCGAGAGCGCCCTGCATGGCGAGAGCGTAGACGAGAGGGGCAGAAAGGAGGGCCCCCTGTCCAAGTCCTCCTCTGGAATGCAGAGCGGAGGAGAGGAGGAGCCCGAGGACGACTCTCACACCCCCCTGCCGCCCCCCATGGAGATCATCAAGGACCCCTCGTCCCAGGAGGAGAAGAATCTGGAGCCAGGTGCCTATCCCAGCTTCACCAATTTGACTCCTCCAGAACAGACCAGCCCAGCCCTGCCCAGGAACCCTGAGCTGGAGCAGAAGGCCAAAGCTCTGCGCGGACGCATGTTTGTCCTCAATGAGCTCGTACAGACGGAGAAGGACTATGTCAAGGATTTGGGGATTGTAGTGGAGGAGTTCATGAAGAAGATGGAGGAGAAGGGAGTCCCTGAAGATATGAAAGGAAAAGACAAAATGGTTTTTGGGAATATTCACCAGATCTACGACTGGCACAGAGATTTTTTTGTCGGTGAGCTGGAGAAATGTCTTGAAGACAACGAGCACCTTCCTGAGCTTTTCATCAAACATGAGAGGCGACTACATATGTATGTGGTTTACTGCCAGAACAAACCCAAGTCTGAATTTATCGTCGCTGAGTACGACACATTTTTCGAGGGCCTACAGCAAGAGATCAGTTCAAGACTGGGCATAAGTGACTTTCTCATAAAGCCAATTCAGAGAATTACCAAGTATCAGCTACTTCTAAAGGACTTCTTGAAGTATAGTTCCAAAGCAGGACTAGATTGCCAAGAGTTGGAGAAAGCAGTTGGTTTAATGTCCCAGGTCCCCAAGCTGTGCAATGACATGATGAATCTTGGCAGACTACAAGGCTATGAGGGTAAGCTGACCAGCCAGGGTAAGCTGCTGCAGCAGGAAACATTCTTCGTGACAGAGCAGGATACGGGCGTGCTGTCGCGCAGCAAGGAGCGCAGGGTCTTCCTGTTTGAGCAGATCGTCATCTTCAGCGAGCTCCTCCGCAAGGGCTCGTCCACGCCGGGCTACCAGTTCAAGAAGAGCATCAAGGTGAGCTACCTGGGCTTGGAGGAGCATGTGGACAATGACCCGTGTAAGTTTGTGCTGTCGTGTCGAGGGTCGGCCGAGCGCTTCACCCTTCAGGCAGCCAACCTGGACATCAAGCAGGTGTGGGTCCAACATGTCAGCCAGGTCCTTGATGCCCAGAGCAACTTCCTGTCTGCCCTGCAGTCTCCTATTGAGTACCAAAAGGAGAAGGGTAGTTCTCACTCCCTCACCAGAAACCCATCGGGCAGTCGGCCCAATAGTTGCAACAGTAGGCCCCTCTCCTCCTCCTCTGTGGGGGCAGAGAAGCCCCCTCTGGCGGGACCGGGACAGACCCCCACCCCTCTTGAGCGATCTACCTCCAACGGTAGCCCCTGCTTCGACCCCACGAAACACAGCGAAAGCTACGACTCCACCAGGAAGCACGACGGCGGATGTAACGGCATGTCCTCCACAATGATGGTGACTCAGGACTACAGTGCACTGAAGGAGAATGAGATCTGTGTGATCCAGGGCGAGATGGTGCAGATCATGGCCACCAACCAGCAGAACATGTACCTAGTTTACCGGTCTGCCAACAGCCAGTCTCCTGCAGCCGAGGGCTGGATCCCAGGCCACATCCTGGGACCCCTCACTAAAACGCTCAAAGACAGTGCTGCTGACGCAAGCATCAAGAAATCTCTTTCATGGAATACCCTGCGCTCGAGAAAGCGGACAGAAAAGGATATCAATGGCAAGGGTGGTGATGCAAAGGTTGAGAATGGACTCCGTAAGCCCAAGGAGATTCTCAGCACCAAGGTCACTGTCGAAGAGTCAAACAGCTCAGAGGAGTCAGATTGCGATGATGAACTCCCCAAAACTAGCATGGAGATAATGAACCCCAATTTTATACAAGAAGTGGCTCCAGAATTCCTGATACCACTAGCTGATGTGACGTGTGCATTTGGGGAGACAGTGGTCTTGTGCTGTAAAGTGTGTGGACGTCCCAAACCCAACATCACTCTGAAAGGACCCGATCAGAGTCCGGTTGTCAACAACTGTCGGTTCACTATCAACATTAGCACCGTGACAGAATATCCCACCAAAAGAGGACCAAGCAGCGTGTTCGCGAGGTAAAGGAGTTTTGGACATGGGAGGAAGTCATGAGTGGATGTGAGACCCTTCCTTGGCGGGAGTCACAGAGGACTCAGGAAGGACAGCAACGACGCCAGGAACCGTGGCCACAGAAACCCCAAGATTTTTTTTGGGGGGGGGGGCACAAGGGGTGTTCGGCGGAGCAGCGGAGAGTGGAAGAGCGGGTCATCAGTCCGGTGCCATCTGTGCCAGCTCCCAGTACTCACCCTGAAGAGCCAGAGACCGTCAG</t>
  </si>
  <si>
    <t>CCAGGCTTTATTACCAAATGCACTTTACTCCGTCCTGCTCCTTGTGGACAAGGAGACAACTATCAAGCCTGAAAGAGACATTACTACTGTGCAGACGGAGATCCTGACATCCCTGAAGGCTCTGTTGAAGCACATAGACTCCAGTCAGCTCACTAGAGACCTGGACGGAACGTTCCCCTACGACCACAACCACTGGGTCGCCTTCAGACAGAAAATTGAGCCGTTTGCCAGCAGTTGCAGCGTGGCTCTCTCCTCCCTCCAGTCTTCTATCTCTACATTGAGCAGCAGCAGCAACCTGGAGAGCACTAAGGAGGTATCTGAGGTGTTGGAGCAGCAGAGGTCTCTGATGAAGTGTGTGTTGGAGGACACCTGTCTGAACAGACTGAGGCTGGAGGGAGGAACAGTCCTGGCCCGTATCAGGAAGGACGAGGCCTGTGAGAATGACAACTACAGGGATTCAGTGGACATGGTGAATGTCCTTTATAACCAGGTGGATGAGGAGGTCCATAAACTGGTGATCCTCTCCAACAAGTCCCTGAAACAGCTGGAGAGTCTGCTGGAGGTCCGCAGGTTTGAGGAACAGACAGAGCAGATCAAAGTATGGTTCAGTGTGGAAGGAGAGAAGCACCTCACTCCCCTGGACTCTCTCCATCTCTCTCTGGCTACGGTCAAAGACATGAGGCAGAGTTTGGAACAGTTCTTTGAAGAGTCAGTTCAGCAGCAGAAGCAGGGTTTACTGCTGGTCAGGCAGTCAGGGGAGTCTCTCCCCAGCTCGGCCTTGCTGGACTTCAAACAGCACCTGGGATCCATCCTGGGCAGAGTGGAGAGGAGGAAGAACCAGCTAGACATCCTCACCAACCTCTACGAGTTCTACGGCTCGGCTAACCAGTGGATGGAGCACTGCCAGGACTACTTCAGGCAGCTGAACCTGGACAGCAGTGGTGTGAGCCTCCCTTCTGCAGTACTTGAGATCCTCCAGGACTATCAGATGGAGGCCTCTACGTTCTCCCTGGACAACTTCAGCCCCCTCAATGATATGGTCCTGTCCTTGGACAGCCCCCGGCAGACCCATCAGTGGAACGTCCTGTGGACCAAGTGTCAACAGACCAAGAACCAGCTGGAGGAAACCCTGGTCCAGGCCACAGCAGCAGCTACTGCAGCCTCTGACTCTGCAGCCTCTGACTCTGCAGCCAGAAATCTAACCAAAGACCCGTCAGAGACTGCAGACAGACAGGGGGGCTGCACTCACACGGAGCAGCATGGGGCTGCGGCAGGGGATCTTGTTTTACCTGAGTTGCCCACTCTGGGGTCAAGGATCATAGTGTCGTCTCTGGAGGAAGAAACCAAGCCTCACTCCACAGGGCACTTCTCCTCCAACAACAACAAGAGCCCCTCCTCCTGCTCCTTCACCTCCTCCTCCCTCTTCCCCTTCCCCCCCGCCCCAGAGGGAGACCCCCTCCTCCTCAAGCTGCGGCAGAGCCCCTCTCTGTTCGACGACACGGACAGCGACTGCACCATCGACTCCCTGGGGGCCGCCTCCTGCCACTCGGAGCCTGTCTATTCGTCGTCTGGGACGCCACTCCACCATCTCCACCATCACCACCAGCACCACCAGCACCGCAAACAGCCGCTCAAGAAGATCATGAAGAAGACGCTGAGCTATGAGCTGCCGGCAGCGCAGGACGGTGGCGGTGGCCACGTTGACACCAGCCACCTGCATGGTTACACGGGGGTGTACATCAAGGGGCTGGAGGTGGCCAACAACGTGTCGGTGGAGAAGAAGCTGCAGAGGCCTGACGTGGTGAGCCCGGCGCTGGGACGCAGCCGCAGCATGTCCTCCCCCACCAGACACCCAGAGGGAGATGGAAAGAAGCATAGCAGTAAAGTGCAGCACATCATGGCTGAGATGATCTCCACGGAGAGGGAGTATGTGCGTTCCCTCAGCTACGTCATCGAGCACTACTTCCCAGAGATGGAGCGTCTGGACCTGCCTCAGGACCTCTGGGGGAAGCGCAGCATTATCTTTGGCAACATGGAGAAACTGTGTAACTTCCACTGCCAGTACTTCCTGAAAGAGCTGGAGGCCTCGGCCCACTCTCCCCTGTCCATCAGCAGCTGTTTCCTCAGACACAGCAAGAACAAGCCGCAGTCTGACGCTCTACTCACCAGCCACGGGAATGGATTCTTTAAGAACAAGCAGTTGGAGCTGGGTGATAAGATGGACCTGGCGTCCTACCTGCTGAAGCCCATCCAGAGGATGTCTAAGTACGCCCTGCTACTGAAGGACCTGATCAAGGAGTGTGGTCAGTCCCAGGAACAGGAGCTCTCTGACCTCCGCACCGCAGAGGAGATGGTTAAGTTCCAGCTGCGCCATGGCAACGACTTGCTGGCCATGGACGCCATCCGAGGATGTGATGTGAACCTGAAGGAACAGGGTCAGCTGAGGTGTCAGGATGAGTTCATCGTGTGGTGTGGCCGCAGGAAGTATCTCCGTCACGTCTTCCTGTTCGAGGACCTCATCCTCTTCAGCAAAAGCAAAAAGATTGAGGGAGGATATGACCTGTACATCTACAAGCAGTCCTACAAGACGGCAGAGATAGGAATGACAGAGAGCGTGGGCGACAGCGGGCTGCGTTTCGAGATCTGGTTCCGGAGGAGGAAGTCCCAGGACACGTTCATCCTACAGGCCAGCTCTGGAGAGGTCAAGGCCGTGTGGACAGCCATCATCGGAAAGATCCTCTGGAGACAGGCGCTACGAAACAGGGAGGTGCGCTTGAAAGAGATGGTTTCCATGGGGATTGGCAGCAAGCCTTTCATGGACATCAAGCCTAGTGATGCTGCCATTAGTGACCGAGCCATTGATTACATCATGAAGGGGTCAGCTGTGAGGCCACTGCACTGAGAACTGGTGTTACGGAGGATCAGTATGGACTTGTGAGTGAGGAAGCTATCCTGTTAAGCATGCTCAGTGACGCCTGTAACACTGGGCACTCTACTGTGTCTCTACTGTGTCTCTACTGGACTCTACTGGACTACTGGTCTCCACTCTGTCTCCACTGGACTCTACTGGACTCTACTGTGTCTCTACTGGACTCTACTGTGTCTTTACTGGACTCTACTGGTCTCTACTGGACTCTACTGGACTCTACTGTGTCTCTGCTGGACTCTACTGGACTCTAGTGTGTCTCTACTGTGTCTCTCCTGTGTCTCTACTGGACTCTACTGTGTCTTTACTGGACTCTACTGGTCTCTACTGGACTCTAGTGTGTCTCTACTGTGTCTCTACTGGACTCTACTGGACTCTACTGTGTCTCTACTGGGCTCTACTGGACTCTACTGGTCTCTAT</t>
  </si>
  <si>
    <t>CAGCTTTTCCGAAGGATGAGAACCTGCAGTTCTAGACGTGCTGCTTCGTTATAGTAATTAAGTAATAAAATCAAGCCTTATTGTATTGGTTAGGCAAATATCTGGTGTTTCTGACTAAATAGTCATATTTGGCCCAAAACGAAGACTTTTAGTAACCCGTGCAATGTCAGATTTTTTTTCTTCTCACCTTTATTTAACCAGATGCTGGCTATGAGTTTGACGTATGCTACACCTCAGTTCTGAAGAGGGCCATCCGCACTCTTTGGCTGTGTCTGGACAGCATTGACCAGATGTGGCTTCCCGTCCACCGGACCTGGCGCCTCAACGAACGCCACTACGGTGGCCTGACGGGGTTAAACAAGTCAGAGACTGCTGCCAAGCATGGAGAGGCTCAGGTGAAGATCTGGAGGCGGAGCTTCGATATCCCTCCTCCCACCATGGACCCAGACCATGACTTCTACACTATCATCAGCGAGGACCGTCGTTATGGCGACCTGTCGGAAGAGCAGCTTCCATCCTGTGAGAGCCTGAAGGACACCATCGCCCGGGCACTGCCCTACTGGAACGACGAGATTGTGCCCCAGATCAAACAGGGCAAGAGGGTTCTTATCGCTGCCCATGGCAATAGCCTCAGGGGCATTGTCAAGCATCTTGAGGGTATGTCTGAGGAAGCCATCATGGAGCTGAACCTGCCCACAGGCATCCCCATCCTGTATGAGCTGGACAAGAACCTGAAGCCTGTTAAGCCCATGCAGTTCCTGGGGGACGAGGAAACCGTCAGGAAGGCTATGGAGGCCGTGGCAGCCCAGGGCAAAGCCAAGAAATAAAAAGAGAAAGGGGGCACTTTGCATCATGGAGTAGGAAGTTGTGCTTATTTACAGATCTAGGGTCAGATTTTATATTAGCCTCCCATCAATTTCTAACCTTCGGAGGAGGCATGTAAAACTGACCTTAGATCAGTGTTTATGGGAAGCTTCATTCTACTCCATGTGGCATAGAGTAGGGGTAAAGGGATATGGGTTGGAGGAGGTTAGTAATACTACAGCTCTCAAAGGAGCTCACACACACACTGTACTTGCAGTCCAAGAAACATAGGCACTAAGAATGTGTGTTCATATTCAACTCTACTGTGCATAGAGAGTCTAACAAATGTGGATTATAAAGTAACTAATAAATTAGTATAGATTAAAATTGATCAAGCCACTTCTATGGGGACAACTGACTACACTATCAAATCATTCCACTGGCTTATTATTGTGTCTGTTTCCCTGTTTAACAATGGATCATTGAGATTACGAGTGTGATGATGAAGCCTAGTTTATTTGAAAATATTTAGTCCTGCGTTAGCATACTTCCTAGTCTCGCTAGAAAATAGTATATATTTAGATGTTATAGAAGAATATTTGCGCTTGAAAACGTAAACCGCTATTTACTGGTTTTTATTTTCCACTGTGCTCTGTCTCTGGTCGTACAATTCTCTGTAGAACCACTGAATCAGTAGTTGGAAGACTGTTTCCATCTCCTTCGAGAGCCATGGCAGAGACTAAATAGCTTTTTTTCCCCTCTGCCCCCTAGCCTTGGATGCTACTTCTGTGTGTCGTTTACATGTCTAGTACTACTGTGTGTGACATGTCTTTCCATCCATTTCCTGGTGAGTATTGTGGCACATGGCTACTGTTTTGTCAGTGGGATCAAATGTTTGGTACCTGCAATGTCAGTCTTTCTGCTTCAGCCAGCATCAGTGTCATTCAGGGCTAAGCATTCATATTTCACAGATAGAAATAGGTTGCACATGACAGACCAACTCTCTTCTATGTCCAAGCAAGCTGATTCTAAACATCACATTTTTATCTGCAACTTTGAGCATTCCACAACCTATGAATAGGCTTCATGGTGGAACATGCATTTTACTATAAGTTTACTTTTGCTACCCTGTATGCTGCTAGACCCCTCTAAATGGGGAAACTGCAGTGTAGGTACCTGCTCCTATAGGATATGCCGCTTATATCCTTCCCCATCCATTCCCAAGGCTTTCTCTTTTGAAATGGTTGGCAATCTTATGACTGAAAATACGATCATTTGGAATAAATGTTATTAGGGTTCATTGCGATGCACTTTTTAGATGTACAGCACTAAAACCTGTGCTGAACCAATAAATGTGTGGGAAGAAACATGATTTGGTCAGTTTGTACCATTATTTTTTTATAAATGTTATCAAAATCGAATGATTGTTTTTAGTATGAATTTCAATGCAGGGGTTTATTCATTACTCTGATCCTGTTGCAAAACGTTTTTTCAACAAAAACAATTTTTATTGGACAAATTCCTTTGTGTCCCTGCTCGTTTTCGCTCTGTTTGGTTCTTAAACACTCAACGGTTTCAATTGCAAGAGTTAATGAATGCATCCCACGGTCGTGTTCAGCATGACCATGTTTTTTTTTTTGTAACGTTCAGATAACGGCGTTATGTAGAAGAAAACAAACGCCTCCGATATGTAGAACAAGGAGTCATGTATAGGCTCTATTCGACAACGTTTGGCTACTGAACATGCACATTTAAGTGATAATGCCAGAGAAGCTGGTGTTTGGAGGATATGTGGTACGGGTGTTGTCGAGGGCCGGCAAACCGTGCCAATATATCCTCCAAACACCGGTTTCGAGGGCATTATCACTTTTATACGGGTTACCAACATATTCAAATAATGATTTATATATTTTCATGAACTTTATTTTGATTTATTCATACTACACATGAACAAAAATAGTGGTGTAAAAATACTTAGTCAAATTCACGCACTTATCAACCGAACATCCCTGGTCATCCCTACTGCCTCTGGTGGACTCACTAAACACACATGCTTTGTTTGTAAATTGTGTCTTGAGTGTTAGTGTGCCCCTGGCTTTCTGTAAATTAAAAAAAACAATTGTGCCATCTGGTTTGCTTTAATATAAGGAATTTGAAGTGATTTTTACTTTTGATACTTTTATTTTAAACCAAATACTTTAGACTTTTACTCAAGCAGAATTTTACTGGGTGACATTTGAGTCATTTTCTATTAAGATATCTTTACTTTTACTCAAGTATGACATTTGGGTACTTTTTCCACCACTGCAGAAATATAAACGCAACGTGCTGGTGCCATGTTTCATGAGCTGAATTAAAAAATCCCAGACATTTTCTATCCACCAAAAAGCTTATTTCTCTCACATTTTGTGCACAAATTTGTTTACATCCCTGTTAGTGAGCATTTTACCCTTTGTCAAATAATCCATCC</t>
  </si>
  <si>
    <t>ACTGTATATTGACCAGTGACATAAACGCTGTTGGCAGTGCAGAAAAGACGAGAGAAGGTTGCTGTAGCTGTTCGGGAGATTTTATTGTTTTGCATTTGAACTAAAAGGGCTTTTCGGCTAAGATATCTGTTTCCAACTTCAGCTACAGTGATAGCTAAGTTTGGAAAGGAGAAAGGGGAGCTTTGGCGTGCGTTTGCCGAACATTTTATGCACAGAGCGTCTCCCATCGATAGCCTTGCATTACGAAGATAAATAAATATTGGGCAAACGTTAATTATTTCCGGCAAAGTATTACAATGGATAACGCTGGATCTAAGAAACGTTGCTGTGAATCTGTCCAGGAGTTCTTCACATCACCAAAGTTCCTGATTTACCTGGGACATGGCCTCTCGACATGGGGCGATCGTATGTGGAACTTTGCTGTAGCCGTATTTCTGGTGGGGCTGTATGGCAACAGCCTTCTGCTCACGGCTGTGTACGGACTGGTGGTGGCGGGGTCAGTGCTGCTCCTTGGAGCCATTATCGGTGACTGGGTTGACAAAAACCCAAGACTCAAAGTGGCCCAGACTTCGCTGGTTGTCCAGAACTTTGCTGTCATACTGTGTGGGATCCTGTTGATGGTGGTTTTCCAGCTCAAAGAACAGATTGCAGAGTTATACAATGGATGGATTCTGACATGCTGCTATATCCTGGTCATCTCCATAGCCAACATTGCTAATTTGGCCAGTACTGCCATGTCAATTACCATCCAGAGAGACTGGGTGGTGGTTGTGGCTGGACAGGACAGCAGCAAGTTGGCAGACATGAACGCCACAGTGCGGATCATCGACCAGCTGACCAACATCCTAGCTCCCATGCTGGTGGGCCAGATCATGGCTTTCGGCTCGAACTTCATTGGCTGCGGCTTTATTGCGGGCTGGAACCTGTGCTCTATGTGCCTTGAGTACGGTCTGCTATGGAAGGTCTACCAGAAAACCCCAGCACTGGCCTTGAAGGCTGGCAAAAAAGATGATGATGACCAGGAACTGAAACAACTTAACTTCCCGAACGAGCTAGAAAACGGCAAGGGCACAGTAGAGGGCTCCCAGCTCATGAACGAGATGGCTGTCGTCAAGGCCGACTCTCCCAAGAAGACTAGCTGCTGCTACCAGATAACAGAGCCCCTGCGCACCATCCGCGACGGCTGGGTGGCCTACTACAACCAGTCCATCTTTTTCGCAGGCATGTCGCTGTCCTTCCTCTACATGACGGTGCTTGGATTTGACTGCATCACCACGGGCTACGCCTACACCCAGGGCCTCAACGGCTCTGTGCTCAGCCTGCTGATGGGTGCCTCAGCCGTGTCAGGCATCTGTGGCACGGTGGCCTTCACCTGGGTTCGCAAGAAGTGTGGCCTAATCCGCACAGGCTTCATCTCAGGTGTGGTGCAACTCTCCTGCTTAATTCTGTGCGTGGCGTCCGTCTTCGCACCGGGCAGCCCCTTCGACCTCAGCGTTTCGCCCTTCCAGGACATCTACAGCCACCTGACCGGAAACGGCGGCAACTTACCAGAGGCCGACCATCCGGCTAGCATGTTAAACATCGATGGTCTGCTGGTCAACGGTTCGACCGCACTGCCTGCTGAAGAACTGCCACCTCTGCAGTCCTACCTGTCAGTCAGCCTGCTGTTTTCAGGGGTTATTGCTGCTAGAATTGGTCTATGGTCCTTTGACTTGACCGTGACCCAGCTCATCCAAGAGAATGTGATCGAGTCGGAGAGGGGGGTGATTAATGGTGTCCAGAACTCCATGAACTACCTCCTGGACCTGTTGCACTTTATCATGGTGATTCTGGCGCCCAACCCTGAGGCCTTCGGCCTTCTCGTCATCCTCTCCGTCTCCTTTGTGGCCATTGGCCACATCATGTACTTCAGGTTTGCCTTCAAGAGCCTCGGGCGGCGCCTCTTCCTCTGCTGCTCGCCAGAGCAGAAGGCCCAGGCCCTCCCGGACTCTCCCTCCTCGCTTCCCACCACCGTGTAGCCCATTAAAGAGACGCTGTCCCTGCTAATAGCTCTACCTGCAGCCTGCGGGGCACACTATTGTCCACTCCTCCTCCTGCCCGCTAGCTATCAACCTAAACATGCTTGCGTCTAGCCCCCACAGCGCTAATGTATCTACTTTTGCACCTAACCCTAGCACGGGCTGTCCTTTGCCATTGTGATATAGCATTAGCCGTTTTGCGGAAGGGGGAAGAGCAGTGCGGCCACAGACACAGAAAAGCAGCCCCTCACAGACAAAAAGCTCAGCTTGAATGAGGCCTTATAGAAAAGGTGTCAAAAAATAAACATTGCTTCTCCCTACTTCCAATATTTCAATCTAGCTGTCTTGTTATTCAAGGGGCTGCAGCTAAAGCTACAGTAAATGAGAGAGGAAAAATGCAGGTATTTCTTGCAGTTACTACGGTTACAGCTGCATACTACTTAAGTATGTTCTGTGATTCTAGTGGTGTTTGCATCTCATTACAGCTCTGCATCAGCCGCGGGATTTTCATTTCCACATTTGTTTCTCAGTAGTTCATTGTTACTATAGCCATTCATGTTAGCATTTCAAACGTCTAAGTTACTTAAGCTTTAGTAATTGACAATGATTTAGATTACCGGTTTTACCAGTGAGAAACAGGTTCTTACTTATTTTGCTTAACGAGCATGGGATAAAGTCTCTTTAATACATGGTTATAAGGGTTATGCAAATTATTTATTCAAGGAGTGCAGATACAGATAGATAGA</t>
  </si>
  <si>
    <t>CTCAAGTTCAAAGCGCAGAACCATCACTTACAGGTCTGAGCTGTGTTCAGATTTCACACTGATTGAACAATAACTAATTTCGAAATCTTGCAGAAAGGAGGACACATGCAATAGTCCATGGACTTTGGGAAACACATTTGACAATCTTGATCAATTAGATTTTTCCCCTTTTTATTCACAAATGTATGATTTTTGACAATGCAATTTATTGGAGATGGATATACCATTAAATCATGGTGGATTTAGCCTACACAAGGTAAATATTTCCCCTAACATATTAATAATGAATGAATGTATTCTTTACAGCATGTGTAACGCATTTGGAAATCTACTAGTGCAGATTAGGCCAATACTATGTTGAATATAATTTCTATGAACTGCATGGTCACCTGTGGTTGACGTTGTGGAAATGATATATCTATCAATGCATGTGTTCGATCACCTGTACGAATTGAAGGAGTCATCATAACTTCTTTTTTTTATCATTGAAATATTTTATATCCATTGTTTTGCATGTATAGAAAGATAATCATTTATTTTATTCCACCCAAGTATTCAGAGTCTTTTGTATTGTTTAACAAGAGGTTTGGTAATACTTAATAACTTAATAACTTCCACCAATAAGTCATTATAAAATGTTTATAATTACTTAGAAATGCGTTATACATAAAACATGTAAATGTTCATGAATTGTAATGCTTATGAGTATAAATGTTAATAAATAATTAAATACTTATTTTATAGTTTATAAAATAGTTTGTGCTTATTCATGTATATTTTTATATATTATTAATGGGTATTTTACCCAAACTCAGTCAGTAGGCATTTCTTCTGTAGGTTGAACTTGAGGAGCAACCATAACACACCTGAAATAGGTTATTATGGCGAATGTACAGTCAGGCTGACAAACCAGGTAGCACACACCCAAATCGTGCCAGCTGTGATCATAGTTGTGATATTTTACAAACGTGAAAATGAACCAATCACAGAGCAGGGGTGTGTGGGCACTTCCAATCAGCGTGGATGTGAGGGTGTTGCTAGGAGATAGGGTGATGTGATGACAGTGAGGGGAGGAGCTTGTTGCCAGGGCAGCAAGAATGGTGATGTAATCAGAAATGCTGCCTGACTGTTGGGGTTACTAGAGTTCAATGGTGAAGATGGCATGTGGAGGATGGCATGATGTGGAGAGAAACTACTACTTACTTTGTACTGTTCTGTCAGTATCTTGGACTGTACTTATTTACTAACCTAACTTCTAATCAAGATAACCTGTAGAAATATGTACATAATGTGTTAACATTCATATTTCATAAGATCCCTTTTCAAGGTCAGATTTGTAACAATTCTGGTTTGGTGTAACACTTTTTCAATAAAGGAAACATTTCTAAAAAATTTAAAAATTGAATTAATGTTTTATTGGAAAAATCACAACTTCATGATTTGGTATAAAATCAACACAGATAAGAAGGCCTGTTCAGGACCCGTACAACAAG</t>
  </si>
  <si>
    <t>GCCGGGGTCGTTGCTATTCTCCCCGAAGTAGGTCCGCCTTATAAGAATTCAGCTCAGTTCTAAGGCCGAGAAACAACCTTAAACTGCAAATATGTCCAGAAAATTCTTCGTTGGTGGTAACTGGAAGATGAATGGAGACAAGGCAAGCCTTGGCGAACTCATCAAAACCCTGAACTCTGCCAAGCTCGACCCCAACACCGAGGTGGTCTGTGGCGCCCCGTCAATCTACCTTGAGTTCGCCAGGTCCAAGCTGGACCCTAAGATCGGAGTGGCCGCTCAGAACTGCTACAAGGTCAAGGGGGGTGCCTTCACCGGGGAGATCAGCCCTGCGATGATCAAGGACGTTGGCGTGCACTGGGTGATCCTGGGCCACTCTGAGAGGCGCTGGGTCTTTGGAGAGACTGATGAGCTTATTGGTCAGAAGTGCGCCCACGCCCTGGAGAATGGCCTGGGTGTCATTGCCTGCATCGGTGAGAAGCTGGACGAGAGGGAGGCTGGCATCACAGAGAAGGTCATCAACGCACAGACGAAGCACTTCGCAGACAACATTAAGGACTGGTCCAAGGTTGTTCTGGCCTATGAGCCCGTGTGGGCCATCGGCACCGGCAAGACCGCATCCCCCGCACAGGCCCAGGACGTTCATGACAAACTGAGGCAGTGGGTAAAGGCCAATGTGTCTGAGGCAGTAGCCAACTCTGTCAGGATAATCTATGGAGGTTCCGTGACAGGTGGCACCTGCAAGGAGCTGGGAGGCATGAAGGATGTGGACGGTTTCCTGGTTGGCGGCGCTGCACTCAAGCCAGAGTTCGTTGACATCATCAACGCCAAGCAATGAAAACCCTGAAGTGGTCAGACCATGTCCATATTTGAGGCCAACTCCATTCAGACAAAACCTGAACCCTTATCCTCAAAACTCGGCACTTAGAACCCCCTTCCCTTACCCTTTTTTAAAAATTCAATGTATTTGTGTGATGTCTTTACCTCTTTCTTTTTTTTGGTTTAATGTTTCAAAGAAAAGGGACAGTTTGACACGCATACTATACAACAACCCATGCCTTTACTTGAAAGTTTACAAACTTTTATGTATACAGTGTCAAAACTAGCAATCAGATTCACTTGTCTTTGTACTATAGCTGACTCTTTGTGTAATTATGTTTTGTGTCTTATCCCTTCCCGTAGAACACATGATCCGCTCTCTCATTGGCTACTCGGTCAAGAGCGAGGAGTCCATTACATGTCCCTCATGTTTTGTTAGGGGGGCTAACTGTTGTTGTAATAAAAGATTTAGAGACTA</t>
  </si>
  <si>
    <t>TCAGAGTAGTTAGTGCTATTCGGCTCTGAATGTGTTGAAACATCCCTAGTGAGAGCTTACTGAGTGGACGGGGATAAGTGCACAACTTTTTGTTTCTACTTTCTTTTTCTTGAGAGTGATTTCTCGTTCAATTTTTCTTTCAGCTCTGTAATTTGTAAATCGTTGTACATCATTGGGAACAGCCCAAAGACAAGGGCAGAGACACGCAGTTGTTCCCGACCAGCTATCCACTTAATTTTTGGGGAGGAATTTACAGAAATATTAATACAATTCTGTATCTGGTCGTTTGTAAAGAAAGTAGACTACCGAAACGAACAGAACACAGCAGTAACATGGTTTTCATTCATCTTGACAATTGAGTTTTTTGCAAGTGCCTTGACTGCAGACATCGAATTGAGAGGAGATTTGGGAGAAGTCGTCGAGGGTTCATGGACAAAGAGTGGAAAGAATACAGCCAATGATACGATACATTTAATCTACATGCGTCCGCTTTCTTGAATGTGACAGTGGGGACATAGGACAAGATCATAGGACAACTCCGCTATATAATTGTATAGCCACTATATGCAATATGCTCTAGTGCTATAAAGGAAAGTTTTTCCTAGTATGAAAGTTAATATTTTATTGACTATTCTAGATTTTTTTTAAAACGTTTTTTTTTTTATCGATTTATTTCATGAGACATTGACTTCCCACCGTCCGTCAGTCAAAGCGAGGTTTTCCTTGTAATATTGTGACCACATTTTGTTTCCCTCATTCCCCAGTGAAACTGGTGTTTGAACTGCTGTCCGTGGCAGATGTGGTCAGTGTTGCGGCCAATGGGTACACGGCCCAGCTGACCGTGCCAGTAAATCACCACTTTAACCTTTTTGACACACACAACCGAAGGAGTTCGTTTATATTACGGATATTCTGGATGCCATTATGGAGTTCATATCCAGTCGCATTGCCCCACTTTGGCTGGTCCTGCTGGAGTGTTTGCTTCTGTCGACAGCAGAGGAAGAGGTCCTGATGAACACTAAGACAGAGACGTCAGATCTCAGATGGACCGTCTACTCCCATGACAACCCTCAGTGGGAGGAGGTGAGTGGTCTGGACGAGGAGAACAACAGTGTGAGGACCTATCAGATTTGCCAGATGGACGGCGCCTCCAGCCATTGGCTGCGCAGCGGGCTGATCCAGCGGCGGGGAGCTTCCCAGGTGTACGTGGAGCTGCGCTTCACCATGATCGAGTGTTCATCCAGAGTCACACACCACCGCAGCTGCAAGGAGACCTTCAACCTCTTCTACTACCAGGCCGACACTGACGAGGCTACACCCACTCACCCATCCTGGATGGAGAACCCCTATACTAAGGTGGACACAGTGGCTGCAGACTTCCTGCTGAGGAAGGGCGGGGAGCGTAAGTTCAATGTGAAGACCCTGCGGCTGGGGCCTCTGTCTAAGAGGGGTTTCTACCTGGCCTTCCAGGCCCAGGGAGCCTGCATGGCCCTGCTGTCTGCCAGGGTGTTCTTCAAGAAGTGTCCCGCCCTGGTCAGCTCCCTGTCCTCCTTCCCTGAGACCGTGCCCCGCACCCTGGTGCAGGAGGCCCAGGGGGTGTGTGTGGACAACGCTGCCCAGCAGGGGCTCCGGCCACGCCCACCTAAACTATTTTGTGGAGAGGACGGCCAATGGGTGGGCCAGCCCACTACGTCCTGTGGCTGTCTGCCCGGGTACGAGCCCGCTGACGGACACACCCGCTGCTCAGCCTGTTCTGTGGGTCAGTTTAGGTCTGGCTCGGGGAGCCAGTGCCAGGCCTGTCCAGGGTTCAGCCATGCTGTGGTGACAGGCTCACCTGTGTGTCAGTGTCGTCCAGGATACCTCCGCGCTGACTCTGACACTCCAGACACCCCATGTACCAGACCCCCCTCTGCCCCACGCAGCATCGTGACCCAGATCAACGACACCACGGTGACCTTAGAGTGGAGCGAGCCCATGGACAGCGGCGGCAGGACTGATCTGAGCTACACTGTGGAGTGTTCCCTGTGTGGGTCCCCTAGGGGTCCGTGCTCACCCTGCGGGGACAGTGTCAGCTACAGACCCTCTCAGCGAGGCCTGCTGGGCCGTAGGGTGGTGGTCTGGGGGCCTCATGCCTCACACCACGTACACCTTCTCTATCCAGGCCCTCAACGGGGTCTCCCAGTCCAATGGCAAGGGGGCACCCAGCGATAGGGTTAACATCACCACCAGTCACGAGGTTCCAGTGCTGCTGTCTGTGATCAGGAAGAGTATCTCTACAGAGAGCAGTCTGACTCTCCACTGGTCAGTTCCAGACCAGCCCCACTACACCATCCTGCAGTATCAGCTACGCTACTGTGAGACGGAGCGTCGAGGTGAGGATCAGTTGTGTAGCTACAGGGAGAGTGACAGTAACCAGGTGGTGCTGAGTGATCTCCGCAGGGCCACTCAGTATGAGGTGCAGGTTCGGGCTCGCACCATGGCCGGCTACGGCAGCTTCAGCCCAGCAGCCTCCTTCAGAACCCTGCCTGACGGGGACGACTCTCCTAACCAGCTTCTGATGACCGGGGTCCTTATCGCCATGGGGATGCTTCTGCTCATCACTGTCGTCACTGTGGCTGTTTTCTGCATACGCAGACACAGTAGAATGAAGGACCCAGAGCTGAGTGACAAACATGGACAGTACCTCCTGGGCCAAGGAGTCAAGGTCTATATTGACCCCTTTACCTACGAGGACCCTAACGAAGCCGTACGGGAGTTTGCCAAGGAGATCGATGTTTCCTTTGTCAAGATCGAGGAGGTCATTGGTGCCGGGGAGTTTGGGGAGGTGTGTCGGGGCAGGCTGAAGGTCCCAGGAAAGAAGGAGAACTACGTGGCCATCAAGACCCTGAAGAGTGGCTACACGGACAAACAGAGGCGGGACTTCCTGTCGGAGGCTAGCATCATGGGCCAGTTCCAGCACCCCAACATCATCCACCTGGAGGGCATCATCACTGCTTCCTGTCCCGTCATGATCCTCACTGAGTTCATGGAGAACGGAGCGCTTGACTCCTTCCTTAGGTTGAACGATGGTCAGTTCACTCCCATCCAGCTGGTGGGCATGCTGCGTGGCATCGCGTCGGGCATGAAGTACCTGTCTGAGATGAGCTACGTCCACAGAGACCTGGCCGCCCGCAACATCCTGGTCAACAGTAACCTGGTGTGTAAGGTGTCTGACTTCGGCCTGTCCCGTTTCCTACAGGAAAACTCCTCAGACCCCACCTACACCAGCTCTCTGGGTGGTAAGATCCCTATCCGCTGGACCGCCCCAGAGGCCATCGCCTTCAGGAAGTTCACCTCAGCCTCCGACGCCTGGAGCTACGGCATCGTCATGTGGGAGGTCATGTCATTCGGAGAGAGGCCCTACTGGGACATGAGTAACCAGGACGTGATCAACGCCATAGAGCAGGACTACCGCCTACCCCCACCCCCTGACTGCCCCACCCACCTCCACCAGCTGATGCTGGACTGTTGGCAGAAGGAGCGCTCGGCCCGCCCTCGCTTTGCCGCCATCGTCAGCGCCCTGGACAAGCTGATCCGCAACCCTGCCTCGCTCAAGATCATGGCCCAGGAGGGTGCAGGGCCCTCCCACCCCCTGCTGGACCAGCGGGCCCCCCCGGCCCCCTCAGCGTGTGGCTCCGTGGGGGAGTGGCTGAGGGCCATCAAGATGGAGCGCTACGAGGACAGCTTCCTCCAGGCTGGATTCACCTCTGTAGACCTGTTGGCCCAGATCACTGCTGAGGACCTGCTGCGTCTGGGAGTGATCCTGGCTGGACATCAGAGGAAGATCCTGTCTAGCATCCAGACTCTGACCATGACCAAGAGCCCTGGAACCATACGCTTCTAACCCCTGCACAACTCACCTTGACCCTTGACCCAACACAGACACCAGCACGCACACACCACACAGAACATCACACACCCATGGACCTATCCAGCACCCTGTGGTTCTGCACCCACGCAGTTCCTCACCCTGGCACCAGTCCGTTCTTAGACATGAAGTCCATCAGTGTAGTGACAGAGCCTCAATACGAACTTATAATAGATGACCTTCCTACAACCTGTTCAACCTGTCCTTATTGACCACCGAGCGGTCAGTCAGGCCTGGTGCTGGGGTCTGGTGGGAGACTGGCTCACTGGCCAGTTCACCCTCACTACTCCTCTGCTTCACTGCTTCAATGTTTACCTGTGGTCCTAAACACACTGGTGATACCAGTGGAAGCACAGATCAACGCCAACCTAAGGACTACAGCTTTTCTATTGGTGTATTTCATGATGAAGAATATGAACTAGCCAGTAGCGGACTACGCTACTGCAACATGGTGACACTTTCACAAATGTTGTGTCTTGGATTATTCATCCATGTGGATTATACGATGATGTGATAACAGCTCTTTCAATGGACTGGAAAATGTGTGTTTGGACTCTTATCGGATGGATCACGTTTTCCTTTGGTTTCAAAATGCCTTGCCTTTCCTCAGGTGTTATGGGTAATGTAGGCATTTAGACCAGAACAGACTGTAGTCATACAAGCATTCCTCTCCTCATCTTCCTCAGTGACTGTGCATGACTCTCCTGGGTCAGCTGTGTGGGAGGAGAGCAGGATTGAACAGAGAAGTTGGGTTTTTTAGTCCGAGATAGAGATCTCTGTCTGACTACACCTCTGCTCCTCTCAGAAGCTGCAGTACTTCCTGTGTTTCTCTTGGGGTATGGCTGGCTGGGCATTTCCACTTCCTGTTGCTGCTGGACTGGGCAGCTCACTTCCACACACTCAGACTGAAGGAGGTCCCTGACCGTGGTCAACGAGACCAAGAGAACACTGCTTAAGTATTTTCTAATTGGACGACTTGACCTGGACAGACATCAGTCTGGCCTCTCATTACTTGGTTGATATTATTGGTGGTGTGTTTCCGTCTTGCTCGAGTGCCATTTGATCTTCCATGTGAATTGAAATCAAAATGCCTTTTCTATAAAGCGGAAAGCCCTCCCAGGGTGATACAGTTAGATCTACCATTCAAAGTCCCTTCAGATGCCACCAGTTTCACATGTTTATGTTTGGGGAGATTGTGTGCTTCCTTGTTCACTAAAGGATTGTGGGTAAGTGGTCTTCACATTGAGGATCTGTTATGAAAACAGGGACCTATCTTTTATAAAGTTGCCTTTTAAAATATTGTGTAGATAAGTATGTTTTGATTCCCCCATCCTTTCTGTGTGTAATGTGTATTCAGTCCCAATAAAGACACACCAGTGTTTATCAC</t>
  </si>
  <si>
    <t>GTCTGATCGGTGCCGCTGTTCAGAGCTGTTCCCTCTCCAGTACAGGTATTAAAATAGAGTGATATAAGTCCCGCTGTCTGTTTAGGGCAGATCCTCCGGGCGTGCAGTATTCAGAATCAACTGCTGTTATCATACAGAGAGGGCAGAGAATGAGTGGACTGAAAAAGTATTCAACTTATTGAGTGAAAAGGGGGTGTCAAGTACAGTAGGAGATGTTGGTACTCCATTGATCGTCGCACAGATCTGGACCGGCTTTTTAACGTGCATTCTGGGAATGGGTCCATATTCATCACAAGACCTCTCGACCGAGAAGAAGCTGCCTGGCACAACATTTCTGTTATCGCAACTGAGTTCAACAAACCTCTGCAGACCAGTCGGGTGCCTGTTTATATCCGTCTTCTAGATGTCAACGACAACGCACCAACATTTGCCTCTTTCTACGAGACGTTTGTTTGTGAAAAGACCAAGGCTGGACAGAAGATCCAGACGGTGAGTGCTGTGGATGCAGATGACCCTGCAGGTGGACACAAGTTCTTCTTCAGTCTGGCTACGGAGGGAGCTTACAGAGGCAACTTCACAGTCAGAGACAATGGAGATAACACAGCTGGCGTCCTAACCCGGCGCTCCAGCTACAGCCGACTGCACAAGAGCGTCTATCTTGTTCCTGTGGTGATCACAGACGGGGACTTCCCCATGCAGAGCAGCACGGGGACGCTGACGGTGCGCGTGTGCAGCTGCGACCGCGAGGGCAACATGGAGCTGTGCAACGCCGAGGCCCAGACCAGCTCAGCTGGACTCAGCACCGGGGCCCTGGTGGCTATCCTGCTTTGTGTTATTATCCTCCTCATGATCGTAGTTCTGTTTGCAGCACTGAAGAAGCAGAAGAAAAAGGAGCCTCTGATCATCTCTAAAGAGGACGTGCGAGACAACGTGGTCAGCTACAACGACGAGGGGGGTGGAGAGGAGGACACCCAAGCCTTCGACATCGGGGCTCTGCGTAACCCCGAGGCCATCGAGGAGAGCAAGCAGAGGCGGGACATCATCCCCTCGGACACTCTGTACCCCCCTCTCAGACGGACAGCCATTCCATCGCGGGACAACGCCGATGTCCGGGACTTCATAAACCAACGGGTGCAGGATAACGACAATAACCCCACCGCCCCCCCTTATGACTCTCTGGCCACATATGCCTACGAGGGAACCGGTTCAGTGGCTGAGTCTCTCAGCTCCCTGGGGTCAGCTTCCTCTGAAGGGGACCAGGACTACAACTACCTCAGTGACTGGGGGCCCCGCTTCAGGAAACTGGCTGACATGTACGGGGCTGAGGACAGCGACTGTGACTCCTAACACACTACCTGATCTGTTTCTGGGGCCGGAGCTAGGAGGATGAACTATGAACTATAACTGACTGTAATCTCTCTTCTCAAAAAATGAGGACAAATGTTGCGGCCCGAGTTTTTTACAAAGTGCCCTTTTATTTCTTCCAACGCAACTATAGGCCATAGCTCTTTCTGATGGCCAGACCAGATAGAGACTGTGCAGCTGTGTGGATTCTTTTTTTTTACTATTTTAGTGCAAGACCAACTTTTCCAGAGAAGGTGAACTTCAGTTAATGATCCTGAGTTCAATGTCAAAATAAACTATAAATATATACATTTATTTGTATTTTCTGGTTACATCTGTATCTATATGCTGCATTGGAAGGGATTACACATTTCTCTGAATATTTCTGTGTATTCTTGAGAGATATCTCCTATAGTTTCTCTGTACTGTTACTGAAGTGCAGTATGTTGTACTTTGTATATTTCAGTGTTTTAGTGAAATTGAACTTTGCTTTTCCAGGAACAAGGAACTGGAATTGAACATCTCTTTAGGTAATTCTTCGTACCTTACTTTAAAATGGCCAAATACTTTAAATGGAAGGAAAGCCCAGGACCAAAATAAAACATTGCTTCGTGAAAGTTTACGGAACTTGGGCAGCCACTTTGTACTAACTCCATTCCCCTATCAAGCCTTCTGATGCACAGAAAGTTCACTATTCCAATTAGAAGTTGTTTGTTTATTTCGCCAATCATTTATTATGTGATCCGTCCATTTTTTGGAATTGTATCCAAGAGGAACTCTCTGAAGACATTATTTGATACAAGGACTGTATGTGTGTATCTCTGCACATGATGATGAATGAAGAAATGGATGGAGATGAGGTTTGATGCTCTAAGATTTACAGCGAATTTCAGCAACATCTGACAACATCGACATAATCCATCACAAATCAATAATGGTCATATTAGACATGTTTATGGGCGCAGCGATATATACACATATGTCTTACATCAATTCTGCACAAAAAGCCTACAAGGTGAATGAGCATACCACCAGAGAAGGATATTGGCTTAGAAAAACAGACATTTTAACTCTCCATGTTCAAAGTACAGCTTATACTTTACAGAGAGAAAGCATTTACATGAAGAATTACCTAACATCCTTGAAATGAACCAAATCTATAGAAAGCATCTGAAGTAAATATTTAATTCAGCCATGTGTTTGCTAATTGTTCTGTTCTCTCTTTGACAACATTGGATGATAATGCTTTTCACTCTCTGAACTCATATCATACTTAGTAGCTAAGCGAACATAAGCAATCACTCCAAAACAACTTTATCATTAAAGAAGTTGAGACGGGATCCAAAGGATCAATTACAACTGATCTGCGCTTCGACTTTGAAAGTGTTTGTGGATAATGATGTGTTGGGTATTTGGGTACATCATTCTGATTTGACATCAAACTTTTCTCTGTAAAATTGTTTGACTAAATAATGGTATATACTGTGGTTGAAACTGTGCTTTGTGGCAGTGATTTGGGAGCATAGCTGATGTACATGATGTACTACTTTGCTTTTTATGTTGTGATTTTCTTTGTACCAAATATATATAGGACACATGCTGAATTAATATTGTTGAACACAAGCATCCAACCAATATCGCTGTTTTTGATGTCTTTTGGAGTTGTACAACTAAATGTGGACACTACAGGCTACAGTACATGTCATACTATGATGTATTAACAATTGTCAAATTTTACCATAATAAACTTTTCCAGTAAACCACAAAAGAAATGCTCATCG</t>
  </si>
  <si>
    <t>CAGTCCAATGGAATGTACACCCATTCAAGCACATACCTTGTGTTGACAACATAGCAGCAAGTGACAGATTTCATTCTACCATGACTGCAACAAAGAACAACGGCAACTACCACCTGAGAGACAACAATGAAGCCCAAATCTCTCGTATTGAGGTTATTTGATAATACTGAGTCCTTAAGTGTGAGGCAAGTGGAGAAAGGAGCCAGGTATCACCGACAAGTAGACTGTTCAGACCAACATGAGACCCCCGCACCAAATTATACCCGCGGTCCCCAGGTAGAGGATGGGGGGAGAAAGAAAGAGAAGTGCGCCACTGAGATCCATTTCACCTTTTTACCGGAGAGGTACGAGCCCCTAGTCGAAGAGGATGAAGGAAGGCAAAGAGCGAAAGAAGAAAAGAAAAACAAAAAGAAACAAAAATACAAGAAAGTCAAGAAGAATGTCGGCAAGGCCCTTCGCTACAGCTGGAAGTGTTTGATGCTTGGTCTTCACAGTATGGCAGCAGGCTATTCCACCCCACTCACTGCCGCTGCTACCCTCGTTCCAGAGTTTCATGCGGGCAGGGACAGGGGCTGAGAGGACCAATCACATTGATCTGTAATCTTTCTTAATGTTCACTGACTCTATCGCTGTGGCCCCAGGGTCTCAAAATAAACCAGCGCTGAAAACCCTCAATTGAGAGATTTCTCTACATTATGAAATTATAGAATTTCAATATCCTGTTGTAGAATAATGATAAAAAGACATTGATTCTTATTGCAAGGATTTGCACGTTTATAAGACGTAATAAACTGTTTATATTTTTTATAGTTACTTAATAGGAACTTTGTAAGAAGCACATTGATGCATTTGTAATTACATTTATGTGACAGAATGTTGACATGATTAGGAAATATATCTGTCAGACGTTTTATACTTTTACAATGACTTCAACATTGAAATTTATGGGATATTTTGTATATTTGTAAACTCTTTAATTACAGCATTTCACAGTTACTTACTGCACAATTATTCATTATTTTCTCAAATATACATTGCGCCTTTTTCAACTCTAAAGAATTTCTGTAACATGCAACCATCACCTTGTGTAAAGCCTGTTAAAGAGACAGCGAGAGAGAAAAGGAACATTGTGCGGCACAAACAGAATGTGTGTTTGCTCTATGGCGTCAGATGAAGTGAATCGGGACCGGACAGGAGCTTGTTAACAAAGGGATTTAGATAGAGACAGGAAAGAATTAGCGGGGTTGGGGTGGAAAGGGGAACCAGAACAGGAAAGCAAACTGAATCAAGGCTTGAGGGCCTCTTCCTGCACACTGGGGACAGTCTGTCTTTTGTCCCAGCCAGTCAACAGAAGCAGGGGCATGGCACAACCCCAGTGGATTTACAGCAGAATAATATATTTTCAGAATATCTTCTGAATGTAATATGATAGAAAGAAACATGTATGTTTGTATGATAAAGAAAGCTGACAGAAAGAAACATGTATGTTTGTATGATAAAGAAAGCTGACAGAAAGAAACATGTATGTTTGTATGATAAAGAAAGCTGACAGAGAGAAGTTATATCTTCATGTGCAAATAGACAGATGGATTGTGAATAAAATGTCAGTGATATGCTACCAAAGAATACACACTACATCTCTCTATTGCCTATATCTGTCTTTGAAAGTCCGTTTCTATGTGAATAAATACAATTTAAACTTA</t>
  </si>
  <si>
    <t>GTTCCATAGCACAAATAAACAGCAACAAGACTTGACAGATGTAGCTAGCTAGCTTTTTATACCATAGAAGAAAGAGAAGTAGAAACTAGCAATCATGGCTGCTTCCGTGGATAGGTGGTTGAGGGGATTGTACGTTTTCTTTTTGACATGTCAGCTATCCGTCTTGGCTTTCTTGAATCTAGAGGAATTAAACGAGGTGAAATATGGGATCCAGATTCTTCCCGATCCTGTCATTATGGGGCAGGCTAAGACAGAAGAAGTCATGCTGGTGTCCAGCAAATACAAGCAGATGTATGAATGTCGCCTTCCAGCCCAGGCAGTGAGGTTTCACCAGGACCGTGCCTCTGAGCCTGACACCCAAGGATACACCGGACCAGGCATCCCAGAACTGCTCAAGCCCATGCACACTGCCCCCTGCCTAGTGAAGACAAAAGACTGGTGGACATATGAGTTCTGCTATGGACAACACATTAGACAGTACCACCTTGAGGACACAGACATCAAAGGGGATGTTCTCTTCCTGGGGTACTATGATTCAGAGTTTGACTGGAACAATGAAACAGCCAAGGCCTCCAAGCAACACAGACTGAAGCGCTACCACAGTCAGAGATATGTCAATGGCTCCAAGTGTGACCTGAACGGGAACCCCAGGGAGACTGAAGTCAGGTTTGTGTGTGAGGAGGGCTCGGGGGACTACGTGGCCCGTGTGGATGAGCCCCAGTCGTGCCGCTACGTGCTGACGGTCCACACCACCCGCACCTGCCAGCACCCCTTCCTGCGCCCGCCCTACACCGCCAAGCCCCAGGGCATTGTGTGCCAGCCAGCCCTCAGCACCCAGCAGTACATGGACTATGTCAAGGCCCAAGTCTCGGATACGAAACGTAAAGTGGAGCAGATCTCAGAGGAGCTGAAGACTCTTGATGAGATGTTGGCTGGTGACGAGGGGACAGACGAGGACTCAGCGACGCCAACTGATGACCCAGATGTCCTGGGGTCAGACACAAAAGATGCAGTTGTCACCTCTGAAGAGCCTGAGGATTTGGATTTCTGGGAGGGAGTGACAAAGCCAGGGAGTACCACAGCAACTGACACCACTTCAGAGCATCAGGCTGGAGAGGATGTCTATGATAATCAGCTCACAGACAATGAGGTCACAGAGGATGCTTTTGGAGATGAACAATTTAACTTCAAGATCATCACTGACCCTGCAGACCTGATGAAATTTGTGCAGCATCTCAAAGAGAGCAACAGGAAGAAAGCAGAAAATGAAGCCAAACAAGAACGAGAGGGACTCCGAAACGAAAAGGAGAGGGATGAGGGGGATGAAGAAGAGCATCTCCTGCTGCAGGAGTTTGAGGAAGAGATAGCTGACATCTCGGTGCCTTCTGCCAACATCGAGGAAATGAAAGGGGAAATGCAGAAGGAGTTTGACAACATCATAGACGAGGCTCAGCAAGAACTGGAGACCGAGGGTCTGAAGGGGGAGTTTGACCGCACCCAGGCAACCCAGACCCTGGAGGCTACTCTGGACAAGCTGCTGGACCGCCTGGAGGACAAAGAGGCCGGGGACACAGAGGCAGAGCCCCAGACAGAGGGAGGCCAGCGGGCCAACGACCCAGCCAGGGGCAGCCCCAGCCTGGCCCCTCGACAGCCAGGTAAAATTGAGGTGAAGATTATAACACGAAGGACAGCTGAGGAGGCTGGGGACCAGTGGTTGACTGAAGAAGATACCAAGTCCTTCAGAGAGCTGCTCATCAACCTACTAACAGGGGGAACAGAAGAGGTTTACAAGGAGCAAAAGAGACAGCAGGAGTTGGAAAACAACTACAGATTTGTATGGGGAGAGAGACAGGAAGAGGCCCAGTCCACCAGTACTGCACCGGACTCAGACGATGTGGAGTTATGAGCTCTGGGGAGACGTTTCCTCGCATCGTGGGAACCAAGCACCTGTGGAGGCTTGGAGACAGGGCGTGTCCCTCTCCCCTGTCAGAGCTCTGAACTCACTGTCAAGTCTCAGCCGCCCCACTGGTAAAACCAGTGTCCACAGACACACCTGTTTCCACACTCAGAAATGTGTTGTGTCCGTATCAGGCACTTATGTCCCTTGCACAAACCAATCCAATTGTCTCAGCTGTGGTAGTGTAATAGTGTCCTTTTTTTTTCTTCTCTCTAGTGAGAGCCCAATGTGATGGCTGAAAAAGCATTATTTCAATGTTGATTGCTATCAGTTGGAATCAGGAGGAGGGTGAAAAACACCATGGACTGGACAAATGGCACATGTGAAAATGTCTCTTTCTTGGACTGTATATGATGAACTTTGCATTTCTACAGAACTATGATGCCCTCTCCTGTATCCACATAGCAGTGCTTATAATTACTCCTCTGTATTTGTTTGCTGCTCTACACTGATTAAATCACCTCAATGAGTGATGCAATTGAGGAATTGACCTGGTATTTACACTTGGCTTAACAACTGGATGAATACAATATGTTTGCGACAGGGGTGTTATGTTCAATTTTTTGTTCTTTTTATTATTATTATTTTTTTTTTTCTGCAATGTTTAAAGAATGCAGGTTCGGAATCCTGAAAGAGTGAGACGCATGCTGTTGTAGGCTGGGTACCAGTCTCTCCACTCTCTGTACTCCATGTCATGTGCCAAGGAGGCTGGCCTTTCTACTATCTTCAATGAACATTCTGTTATTAATGAGCTCCAGCAGATCCTGATTCGATCGGAACTCTTGTCACTTTTTTTTCTCCACAGTCTGTCGAAAGTTGCTACAGTAGCACACGTCTAAATTATCAAACTAAATACATAATGAAATTCCAACCACAAAATGTCTTAATTCAGCTTGCTAACAGCTAAATGTTTGTTTTAGACTTTGTTTTAAATTATCGTTCTATTTCCGAGGCTCCATATGTTGTCAAGGAAAATATGTTAATTCCGGCAGCCAATGAGCAACTCCACTATAAATCCCGCACGTATTAAACAGTCTCTTTGGCAATGACAAGGAGTGGAATGTTAGCTTAAGAGGCTGGTACTCAGACTAATACTAGTTTTGAACTATTTCAATCAGAACGAGTGTCGTTTAGTATAGCTTTTACTCTTTAATTACATTACCAAATTAATTTGGTCATTGTGGAATGGACATGCTTGTTGAAATAATCATACTTCATATGGATTTTGTAGTATTTTAAAAGAGTAGATGTTTCTGGAAACTTTTATAAATTTTGAATGTTCAAAACCGTTA</t>
  </si>
  <si>
    <t>TTATNNNNNNNNNNNNNNNNNNNNCCCCCCCCCCCCCTGAGTAGTCTCTAGAGTGTAGCACAACACAACGGTTGGTGCGGTGGTGGGTTGGTGTCTGATTCTGCATGGTCCGTCACTGGTCTGCCAGCTAACACAGGGAAGCTGTAAGACATGTATGGGGAGGTGATGTGACAATGCTTGGTAATGTAGATGAAGCTAAAATGAATGTGTAACGCTGATTAACGTTTATCAAAGAATATCAACAATACCAATCTGATTATGTATCAATGTCAGACTTTAATACTCTGAAATGTGATCATAGTTTAATAGCATATTAACATTTTGGGATAAACTTAATAACACATCGTCCTATATAGATATTTTATTACTTGACATGCTAATGTTTTTGGTATTGTATAAATCATGTGCTAGGGTTACTGGTGAAGGTCTATATATATTCTCATACTGTCAACATTTCTCCATCTCAAAACGGTACGCACACATTTTTCACACAGAGATGAAATTGCACACAAGGTTTGCTGTCTTAGTACTATATATAAAACGAGTATGTCCCAGTAAACTCCAGTATGTTTCACTAGTTTTCAGTATATAACCCAGTTCTTCCAGACCCTTATTCCCAGCCCCAAACCCTCCATCCCAGACCCTTATTCCCAGCCCCAAACCCTCCATCCCAGGCCAGTAACAGACACAGCAACAGGTGTTCCACCAGCAGTCTGTAACACCAGGCATTAGACAGACACACGAACACTGCAGTCAGTCAGTCAGTCAGCTCCTCAGTCCAGACTTGGCTGGCATTGTGACTATAGTCTGCCACATTCTGCCTCCCACTCCAACCAACTGTCATTCTGCAGTCTCACTCATATATCTCACAACTGATCCACTCTGAGCTGTAACTATGGAGTTATACTGGACTGATGTGAACTGATCTGGACTCGAGGACTCTTTCCAGGACAGGAAGTGTGTGGTTGTTACTCTACCAGACCTCCAAACTGAAACCCTTTGGACCTCCAGAGCCAGAGAGAACTGACTGGTGTCACGTGACGTGAGCCTCACTGACTGAGAGAACAGATACAGTAGGGGAGGTGCACTGTGAACCGCTACAGCCTATGAGAGTTGAACTTAACAGAAGAGAGACGTCCTTCCTGATGGGAGCTGGAATAGTACAGCCCACAGCAACACAGCAACACAGACAACACTGCCTGCGCTGTGACATCACATGTGAAATTGACAGTTGTGATTGGTGACTAGCTGATGAAACAGCATAACATGGATGGACAGATGGATTGACGACTAGAGGGGAGTGGGGGCTGATATATGTAAATGACCATTTTCATGTGTAATTGAGGTGAGCGACGTGATGATTTTCTACCAGCGATGGATAGCGGAGCTGGGTCTGACTCAGTGACCCAGATGGAGAAAGGAGGTTCATGTATATGTCCAATACACTACCAGCTGCACTTTAAAGGCTGTTTCTGGCTGCACGCCCCAATACCTGCATTAGAATACTAGAGTCGTGACCAGTCTTGGGGCATAGTTACAGTACTTGTAGTATAACAACTAATTAACGGCACTTTCAGAGTAGGTCCCCCAACACTGGTATGCTAGTTACTATACTAGTATCATGTTGGTATGCTGGTCTGGATGTTGGAGCGTACAGTCTGGATCCCCTTGGCGTTAGAACCCATAGCAGTCCAACATGGCATTGCTGGTCAAAATAGATGTAGTTCTAAACAGAAATACAGGTCAGTGTCTTGTGATTTATCTACTTAAAGTGGATCATTTATTCATGATTCATATCAGTGGATTGTTGTTCAAATAGAACTGCCTCATAAAAGGTGTTCTCAAGGAGGAAAATAAAGGTTTGGAAAACCTCCGCATTATGAGGAAAGGCAGAGTACACCAAATGCTCATCCCCAAACTGCCAGTGTTACATACATACCCATCAGACGTAACGGTTGAAACATCCCAATCACAAAGAACATAACACTCATGAGGAGAGGAACACTAACAACTGTATCCAAAGCCTTTTAGTTTGTCAGTGACCTTCCATCTACATTATCCCAACATAAGCTGACCATGGTGGACTCTGCCTTACTGATTGTAGTTCTGTATAATGTGTCAGGTTTGATCAAGATCAAATCATCCTTATTTACTGATTGAATGAGTGTGAATGGAGGTGCCATATGAATACAGTACGTGCTTCTCGATTGACCTTTTTCGATACACTGTAGCCAAAATAAACCCATATCTGTATATATATTTCCTGTATACGTACTTAGAATCTCCTTGTCAGTGATGACGTCATCCTTTGTCTTTGAAGCTGAACCTGATGTGTACATATTTTAAGGACAGAATTTTTATTTCATTGACTAATATATGGAATTTCTTTGTTACAGTTGGGGTCTCTTCCTTTTGTTCCTTTGTAGAAAGCTTGCTACCTTATCTTGATGCCATTGTAATTCATTGTGTTGTCTATTTTTGTAGTTTTAATAAAGTTAATCTTTCCAAATAAAGCAA</t>
  </si>
  <si>
    <t>GTCACCTGATTCATAGGCGATACTGCCATTTTACACATGAAGTTTAACTGAAAAAATGAATAATCAGCCACCTAACAAAAAAACATTTGTAAGATGTAAGAACCATTTGTAAATGCCTTCAGATTAAACCATATAGAGCACGGCAATAAAAGGATATGGAAAAACTCGGTGTCACTGCTACAAGACCTCGACACGAACACCGGGAAGCTCGAGAGAAAATACACTAATCATGCTATTTTGTACGTCTTCAAAATCAGTCTAGCAGCAATCATCTAACCAGCGTGAACGTTGAGTGATCAACCGAGCATTGGTAGGCTACCTAATCAATGATTGCTGCTGTTCATGTAGTATACTGTACTGGCTGTTCACTAACTGGCATCACCCTTAGAAAGCTTTTACGGGGATACATTCACGACCATCCGAACGAATCATTATCGGCTGATTTCGGTGTGGTCCGTTTTGGATAAGGTGTTTGAATTTGTATGTGTGGACCATTGGATTGCCAATAAAATATATGGTTTACTGAATGTAGCCGTCTATTTTATTTGGCTGCCGTATGAATTCTGCCATCGGATTCAAGTCAGTGTACGTTTTTTGTTTTCAGACGGGCAATCTGTTTAGAGGGCACGCTCCCAATCACCACTAAAGACATTTTGATTTCTAATTCCCCGATTACTTGCTTTTGGAACATGTCTGGACAGTCTATCACGGATCGGATCGCTGCGGCTCAGCACAGCATGACAGGATCCGCTATAAGCAAAGCGGTCTGCAAGGCCACGACGCATGAAGTCAGCGGACCCAAGAAGAAACACCTTGACTACCTGATCCACTGCACCAACGAGCTGACCGTGAGTGTCCCCCACCTGGCTGACACGTTGTTTGAGAGGACGGCCAACAACAGCTGGGTGGTGGTGTTCAAATCCCTCATCACCACGCACCACCTCATGATGTACGGCAACGAGCGATTAATTCAGTACCTGGCGTCCAGAAACACACTTTTTAACCTGAGCAACTTCTTGGATAAGGGGGCATTACAAGGTTCTGATATGTCAACGTTCATCAGACGCTACAGCAGGTATCTGAATGAAAAGGCCCTGTCCTACAGACTGGTGGCTGTGGACTTCACCAAGATGAAGAGGGGGGTTGATGGTATGATGCGCACCATGACCGTTGACAAGCTGATCAAGACTCTACCTATCATTCAGAATCAGCTGGATGCTCTGCTGGACTTTCAGGCTAACTCTAATGAACTGACCAATGGCGTCATCAACAGCGCCTTCTTGCTGCTCTTTAAAGACTCCATCCGCCTCTTTGCTGCCTACAATGAAGGAGTTATCAACATGCTGGAGAAATATTTTGACATGAAGAAGAACCAATGCAAAGACGCCCTGGAGATCTATAAGACGTTTCTCAACAGAATGACCAAGCTGTCAGAGTTTCTCAAAGTTGCAGAGCAAGTTGGAATTGATCAGGGTGACATCCCCGATCTCACACAGGCCCCTAGCAGCCTCCTGGAAGCTCTGGAGCAGCATCTGGCCTCTCTGGAGGGGAGGAGAACCAAGGAGCTCTCCACAGACACCAGAGCCAGCACCTTAACCAGTGCTGTATCATCACTGTCCAGTACTGGAATCTCCCTCAGCCTCATGGAACAGACGGAGGACCCGAACAGCCTCCAGCATGAGGGAGCCATGCCCACCAGCTCTCCCAGTGCCCAGTCAGTGGGCAGTGCCAACAGCAGCAGTGGGGCCACAGAACTCTTCTCCAACTCATCTGTTCTATCCGGTACAAATAACGTGCCAAACCTCACCAGCGACCTATTCAACGTCCAGCCCGCCTACAACCCAACCATCCAGACAACACACACCGTACCGTCTAACAGCAACGCCTGGGGAGGTTTGGGGCTCCCAGGGGATCTTCTGAAGCCAGCTCAGCCCACACACATCCACTCCCACAGCCCTGGGATACCGCTGCACTCTGGGGGAAAGATGATACCCAGTCACCTGGACTCCTCTTTAGCCAGCCTTGTTGGTAACTTGCAGTTCGGAGAAACACCAGCCAAAAAGCCAGAGCTCCAGTGGACCCACCTGGTAGAGAAGAGGCCCACAGGGGGGACTCACTGGCAGGCCAAAACCACATGCACCACCCCCAACTGGAGCCACCACACACTCATGGCTCCTCAAGCTATGCCCATACCACAGCTGGCTCCAGCGCCAGTCGCTTTTCCCATGACGACACAGCAACTGCCTGTTTATGGAATGATGCCTCCTCATCAGATGGGGCAGATGGGTGGAGTCCCTATGATGGCACCACAGTCTATGATGTACAACCAGCCTGTCCTGCGACACACCAATCCATTTGCCCCCATGCCAGGAGCCCAGATGCACTTCATGTAGGACCGGGAGTATTTTACCATGACAGCAAAGCAGAGAGACAAAACAAACCAATCCAGAACCAAATACAATGCAAGATAGAGGAGCAGAAGATCGGGGTGGAGACAGACTGGAGACGTGTTGGTGTCCGTGCTCTTTCAGTGGCCTCTGTGGAATAGAATCTCTGTTACATTGTGTTTCATGACTGATAGTCCCATCCAAGTCTTTTGAAAAGTCACAGCTCACATTCATTGTGTATTTGATTTGATCATTTTAATGGGTAATGTTCTGTCTGCTGAACCCATGGTATGATGACTGCTGTATTCCAGTTTGGAGCTTGGCCCTTTGTAGTGAATTCCAGACAACTACCAGCCCCCATCCACCAGTGTCTCTCTCTTTCTCTAAGAGTTTGCACGCACTTTAATCAATGTCTACAGGCGCATTGTCTGCTTAGCATCTCATACAAACCACTACAGTATCGCTACGTCTTTTCTCTCCAAGGTTCATGTCAGAATTGCTGTTGCCATCATTGTGACATGGATAAGTGTGTCCTTTTTTTTTGTGTATTTAAATCAATGTACACCACCATCAGTATTCATTCCATTTTGTTGTAACTGCAAATTCCACAGCCAGTTGTAGTAAGACCTTGGATAAATGGCTTGGAGACACATGTTGTGTGTATGTACTGTGTATCTGTCTGAGGGTTAGGTAGCGCTCAGACATCTAAATGTACAAAGGCTATTGTGTATTGTTTTCATAGGTTCCTGTGAAAGCTGTGGTCTGCATGGCATTGACTGGCCACTGTGCTAGTTAGAAATGGAGCATTCCATGTCTACATACATCCACAAACTGAAAGTATTACTCCTATGAAAGCAATGAAGAAGGCCCACTCATAATTTCATATGTAACGTCATAACACATTCTGCCTCTGCTGTCCCGTCCATTGTTCGCTCTGCTTGAGGTTGTTTTATATGATCCATGTTTCTTGAGCTGCTACAACAGATTCTGCTCTTTGAAACTGGTTGCGTTTTATAGATAGATGTGCTGTTCTTGTAATGGTCCTACCAGTCTTGCCCTGTCTGTGAGTAAACATTGGGAGAGTGCGTTCTTTGTTTTTCTTCTCCAGCTAACTGTACTGCTCCAGGTTGAGGCCTACTGAGTTGTTGCGTCTGTCGTTGTGTTTCTGAGTGGCAGTTATTGTAGTGTAGCTCCTCACCGACCACTGGGGAATGTTGTTGAGGAGCTCTTTCTGAGACGGCGTCCTGAGACACTGAAACTGACACTCGCTCTAGTAAATCAGCAACTATCTGACATACTGTCGCTAACTCCAGCCCCAGAGAGAGCCTAGCTGTCCGGAACTTTAGCAGAAGGCAGGGGACAAGTGAGGAGGAAGTACAGGGATCTGTAAATGTGATCAAGGGTCATGTCTGTCAAACTCCCAAAGGGACTAACGGTGACAGACAACATATATAGCACAAACCCTGGAGGGGTGAGCGTTCTACTGCACAAAACTAAAACCATTGCTGGGATGTACAGTCGAAGGGGCTGGGGAAAGCTTTGTTTTCTATTGATTGTGTTTCTCTATGTCCATGCCTTCCCCGTGAGATAAACAGGGTAGTGATCCTCCACGAGGCCTCCCAGCTTCTGGGTCCTCCGAGGTCAGTGAGGTCACTGAAGTCATCCAGGCAATCCGGTAGCGTGTATTTAGCAACGAGTAGTCAAGTGTCGTAACGTGTCTCAATACATGTCCGTCGTCTGTTAGATCGCTATAGAGCCTCTCATTCTGCTGATCATTGGCCTGTCGGACTACTGCATTCTGATCTGTGACCAGCCCACATTGTGTAGATGTTATTTGAAACGTTGTAGTTCAGTCTCAATGTCCTCTGTGTCAGTTAAATGGTTTCATGCAAGTTTGTGCACTCCCATAGACCAATCCTGACCGTTCTGCTGTCCTCTGTATATAACCTCATGTGTTTTTGACGTGTTCTCTGTAAGTGATGGCCCATGGAGAGACATGGGTTGTTCTAGCTGTGGTGGGGTTATTGTGTTTGGAGATGTCATGGGGTGTACGTCTGTAATGTTTGTCTACATCTTGATGAGGGATGGGGGTTGGGTTCAACAGTATCACAACTTGTCTACCAAGAGTGTCTTCATTGTGGCAGTGGACACTGTCCTCTCAGTCCGTACAGGAACATTTTGCACCAAAGTCATCAAGCGCAGCTTTTCTCAAGGTCACATTGCTGATATCCAATTTGAAGGAATTTGATTTCAGAGACAAGTCTTTATGCATGATTAGTGTTGTCTTTTTATTGACTTGTGTGCCCGGTAAAAAGCATGATCATGTGTGAAATTGCATTTACCGTGTGTTTGCAAAACCAATATTTTACTTACCTCTTTACAGAAGCATTCATTGGAATTCATAAATGTGTGTCCCACCAGATAGCCGTAAGACGTCTGTGTTGCATTCGAAATGCAATTCGGAAGCTCTATCAAATCAGCCATGAGATCACACGTTTGTGAAACAACATGAATGTGAATGACATGCGTCACCTAGCTAGCTAGACATTAGTCTGCAAAACTCCTCTTTATTAAAGCGTTGCTATTTTCAATACATTTGTTGAATGCTTGCTCTTTTTTGAGTACTCTGACAACAGTTTTGGACATCTCTAAGGTTGTCTTGTCCCCCTGTCATTGGACCACATCATTCTTTGCCTATATGCATCCTTTGTGTTTGCAGTGGAAAATCTCACTCCCATATCTTTTGGCCACTGAAAGATGTCAACAACATGCGTTTTCACTTTTTGCCTGACGTTCTCTGGTTATATATAATATATGCATATTTCACAATGTGAGAACAGTATTACCTACTGTATACCATACTGTCTGTCTGGAAACTGTCATTTTTCCTGTGATGAAAGCATTGTCCAGGATGTCCTGTTTGAGGAGTGAGGGCCCATACCTTTTGATTTTCATTTTTTTTTGGACATCAAATGGATTGATAATACATAATACACTGTATTGTCAATGATAAGTTACATTGTTATAAACAATTGGTTCTTATTTTAAATGCAGAGGTTGTTGTTTTTGGAATAAAATAGAATAAAATGTCATATTTTG</t>
  </si>
  <si>
    <t>CTGAGTGGACTAAAGATGGGGGAGCAAAGTGTTTGGTTGGAAGCTAACAGAGGCGACTGGGCTGCCATCTTAGATTCCCAGACCCAGAGTGGTGCAGCCATGGGCCCAGGGGATGACATCACTGAGCAGGCCAAGACCAGAGGCAACATTGTGGAAGTCAGTGGATGGGACAGCGTCCTCAACTCTGGGCTGGGGAACAACACTGTTAAGCACAACCAGAAACAGACTGTTGAACACAAAACAACAACTGAGCAAAGTCTCCATGACAACAGACTTGCTGAGACCAGGGCGAGGCATAGATTTGGTCTGCAGGGACTGGGAGGTGTCCATATGCGGCGGGAGAGAACAGACACAGACTCGGCTAGCGATGCTCCGTCCTGCTCCTATAGTTGTGATTCAGAGAGACTGACGCCTCAGGTTAACCCCCTAACAGGTGCTGCCTTCAGCATACCTTCTATAGGATCTATCGACTGGAACATGGACCCAGCGACAACACAGACAGTCCCTGGCCTTCATCCTCCTCACACTCTCCTAATGTTAAACCAGACCTCAGACAATGCCAGTGCCTCAACACTAAATGGCTACACAAGCCCATTGACAAATGACAGTAGTAGTGATGCTATCAGCAGGTCCGGTGGCAAAAATAAGTGCTTCCCGTGTTCATTCTGTGGGAAAGCCTTCAGTTTCCCTAAACAGATGGAGATCCACCAGAGGATGCACACAGGGGAGAAACCTTTCGGCTGCCATCTGTGTGAGAAAAGGTTCTCCCACCAGCACCACCTGAAGAGGCACCTGAAGGTCCACACGGGAGAGAGGCCATTCGCCTGTACCCACTGCGGGAAGAGGTTCTCAGAGAGGAGCAATCTCAGGATACACCAGCAGAAAATGCACTCGGCCCATGTATAGAGTATAGTGACATGTAATGTAGTACTAGGTAGTTTGTTTGTAGTTCATTCTGTTGGTTTTGGATGTATTTATTTATTTTACTAGGCAAGTCAGTTAGGAACAAATGTAGTAGGGAACTGGATGAGGTGAACTGAGGAAAGAATTAGTATGATGAGGCAGAGTAGATATGGTGATGGTGTCTATAAAAATGCTTCACTGATGAAAAGTGACAACAATGACCATTTAGTTTGATACTGGTGTTTTATAGTGCCTTAATTCATGTTTACTTGACATAAAGACGTGTGTAATGTAATGTTGAACTTTTTACGAAGTATTCTAAAATATATTTTTATCAAAGTGAGGGTACCAGATTTACAGAAAAGGTAAAGTGTTACCATAGTGAGAAGTTATTCTACTTGTCATATATTGTTTTGTACAGTAAGTGCGGTACTTCATGTTATGTGAGTGTATGACCATTTTGTTGAAATAAACATTGGACTCTG</t>
  </si>
  <si>
    <t>CAGAAGCCCAGTAACTCACATCCTTACGGTCTCCACTAATAGCCCTTTCCCTTTCTCTTTCTTTTTCCGAACAGTGCCTCCAACATTGGACCTAGCACATTATCACATTAGGAGGGTTTCGGAAAAACCGGCTTGACTTTTTTTAATTTGCTCCTCTTTCGGCACGTTTTGCAATGTTGAAGTTGTTTTTCTTCATTGTTCTCGCCGGGGCTGCCCGGGCGAGTGATGTGATAGAGTTCTCTGATGATGATTTCGACAGTAAAATTGGAGATCACGGGATGATTCTAGTGGAATTCTTTGCGCCGTGGTGTGGCCATTGTAAACGACTAGCTCCGGAGTTTGAGGTGGCAGCAACACGTCTGAAAGGCATTGTCGCATTGGCCAAGGTCGACTGCACGGTCCAAAACAATGTGTGCCAGAAGTACGGAGTTAGCGGTTACCCAACACTGAAGATCTTCAAAGATGGAGAGGATGCCGGTGCCTACGATGGGCCCAGAACTGCAGATGGGATTGTGAGCCATCTAAAGAAGCAGGCTGGCCCATCTTCCATAGAGCTCAAGACTGAGGCAGATTTTACGAAGTATGTCGGAGACCGTGACGCAAGTGTTGTGGGTTTCTTTGCTGACGGTGGAAGCCCAGCCCAAGCAGAGTTCCTTAAGTCGGCCAGTGCCCTCCGAGAGTCCTTCCGCTTTGCACACACCAACTCTGGGGAGCTTCTCCAGAAAAATGGTGTGGAGGGAGAGGGAATCATTCTGTTTCGTCCAGCACGCCTCAGCAACAAATTTGAAGAGAGCGTTATCAAGTTCAGTGAGGACAAGTTCACCAACGCCATGATCAAGAAGTTTATCCAGGACAACATCTTTGGAATGTGCCCCCACATGACTGATGACAATAAGGACCAAATGAAGGACAAGGACCTGCTGGTGGCCTACTATGATGTGGACTATGAGAAGAACCCCAAAGGCTCCAACTACTGGAGGAACCGGGTAATGAAGGTGGCCAAGAGCTTCCTGGACCAGGGGAAAACGCTGAACTTTGCTGTGGCCAGCAAGAACAGCTTCAGCCACGACATCTCTGAGATGGGCCTGGACGCCAGCTCCGGAGAGCTGCCCGTGGTCGGCATCCGCACTGCCAAGGGAGACAAATACGTCATGGCCGAGGAGTTCTCACGTGACGGCAAGGCCCTGGAGCGTTTCCTGCAGGACTACTTTGACGGCAAGCTGAAGCGTTACCTTAAGTCTGAGCCCAGCCCTGAGAACAACGATGGCCCCGTCAAGACTGTGGTGGCTGAGAACTTTGACGCCATTGTGAACAACGAGGAAAAGGACGTGCTGATTGAGTTCTACGCCCCGTGGTGCGGCCACTGCAAGAGCCTGGAGCCCAAGTGGAAAGAGCTGGGAGAGAAGCTGTCCAGTGATCCCAACATTGTCATCGCAAAGATGGATGCCACAGCTAATGATGTCCCATCTCAATACGAAGTCAGGGGGGTGCTCGCGAGGTCAGTGACTTTATCTCCTACCTGAAGAGGGAGGCCACCAACCCTCTGGTGGCTCAAGAAGAGAAGTCCAAGAATATTCAGATCGAGCTATAGAAGCTCAACTGGAGCCAACATTCCGAGGCGGGAATCACTGACAGAACTACATTCTATTCCAATCTTTAGTGAACTACAGAATGCTCTGAACCCTCCCTTGGGTCCTGCTGCTCTGGGAACACTGGAAGGTGGTGGTGGCCAGGGTCTGCCTGATTTTCTTTTTTTTTAATGTGTGGAAAGAGGGACAGTTTTGAAATTGAGATTATTTCCCCTGGTCTGTACCTCTGCACTTTGGTTTGAGACCAATTTCCAGTCTATTGTTTAGTTTTTTCTGAAAGCGGGGTGGTTATGGTATTTTTTTTTTTTTTTTAACTACATTTTGGAAGGATTGGGAATAAAAGGCCCACAAAAACAAAATGCATGTTTTTATTTGAATTTATGGAGAAATGTATATGTTTTGAGTCGGG</t>
  </si>
  <si>
    <t>TCACTAGCCGCTACTGGAGCTAGAAGTCAGGACAGCTGGAGGCTAGATCAAACTGTCCACTCTTCAGACTGGAGCCAGGGGAGTTGGCAGGATAGATGTATTTCGCTTAATAACGTTGTTGTTTTTTACGAAAAATGTGCTTCGTGCAAAATAATGTGATATTACTGTTTGCATGATCGAACCCTATCATCACCTCGACAATCAACATAAATAACGAATTCGTTTTCTACACTGAGCTCTTTTATTGCAACACCAGCGTCTACATATGTCAATAACGCACTAGTCTATCTATGGCAGAACTGTGGTCAGCTATCTCTGCTGCTTTGCCTGTGACGGAGGCAGAATTTCTACTTGACTTCAGTGAAAAGGTTGAGCCCAGTGTGGTAGATGTGCTGAAACGTTGCAGGCAGCAGCTGTACACCGGGAGCGGTCGATGGAGGCAAAACGCTCAGATCATCTTGGACTTTTCCTGGGAGAAGCTCAACACAGGAACGTGGCGTGATGTGGACAAGGAGTGGAGGTGTTTGTATTCATATGGCTGCCTGTTCAAAGTAGCTGCCCTATGCCGTGATGATGCCTCACCAGCTACAGTGCAGGAGGCCATACGGACATGTGACTTGGGCCTGCTCATGGGGGCAGCCATCATGGACAATATTTTACAAACCTTTGTAAAGATCCTGCAAAATGAAATCAGGAAGAGGCACTCCAATGAGGAGAATCTTAGTGAAGGAGTTAGTGCTAAGAAAATGAAGGTTGACTGTGTGTCAGTGCCTGTGGTCAAGCAGGCTCTGGCAGTACCAAGGATACACTGTCCATCATTGGAGAGCTTCAAGAAAGATTACTTGGATCCACAAAAGCCAGTCATATTAGAGGGTATCATAGATCACTGGCCAGCCTTCAAAAATCACCCTTGGAGCATAGAATACCTGCAAACTGTTGCTGGTTGTCGGACTGTACCTGTTGAAGTGGGCTCAAGATATACCGATGAGGAATGGTCACAGACACTCCTTACGGTCAATGAATTCATCGATCGCTATATTGTTGTGAAAGACGCATCAAGTTTGGGATATCTTGCTCAGCACCAGCTATTTGATCAGGTCCCCGAGCTGAAAGACGACATCCGTATCCCTGACTACTGTTGTCTTGGTGAGGGAGAGGAAGATGACATCACGATCAATGCTTGGTTTGGGCCAGGAGGTACAGTGTCCCCCCTTCATCAAGATCCTCAACAGAACTTCCTGGCTCAGGTGGTTGGGAGAAAGTACATTCGTCTGTATTCCCCTGAGGACACCGAGAAACTCTACCCTCACCAATTGCAGCTCCTACACAACACTAGTCAGGTGGAGGTGGAGAGTCCAGACGTGGTGCGATTCCCAGAGTTTGTGAAGGCTCCCTACCTAGAGTGTGTGTTGCAGCCTGGGGAGGTCTTGTTCATCCCAGTCAAACACTGGCATTACGTGCGTTCTTTGGAGCTCAGCTTCTCTGTGAGCTTCTGGTGGTCATGACCCATGATGAGTGATCCAGATTCAGGTTGTTTTTAGTCAGAATTTTGGTTATTGCAGTGGTCTTGTAAAATGCAAGTCCTGTGCTCACGTATCTTGTGACTTAGGTCTGTTTGTTATTTTCTTAAACAATCATTAACATGTCTGTCCTTTCATTGCTTCAGCCCTCTGAGCCTCGCCCACCAAATGGCTTTAAAAACATCTGATTCTATGAACAAATTCATGGTTAAGTGTCAATGGTAATTCAAAAAGGAATAAGGTTGGAAACGAGTCTCAATTTACATAGTTCAACTTACAACGGCGATTCATATTGAAGAATTATGGGAAATCTGCTCAACTCAATTAACTTGAGTAGAGGAAAATAGCCTATCACTATGGCTATTTTACATAATTAAAAGTATCCCACCTCATATCCATGACAAAGGAAAGCCAGTTGTGTTCAATCTATCAACACTTGAATGTGATTATGGCACACATTGAATGCCAAGCTACCTGCATGATTGGCGCTTGCTTCCACTCATTACTAAATTAAATGAAGGAGCAGTTAGTGTATGCTCATTTCCTACTGCATATAAAATATGGAGTTGTTACCCATTTAATTTGATAGGGTATGCTTTTTCAAATTAGCATATTTAATTGTTCCCAAGTTATTCCTGCAGATACTCAAAGATGAGGTAATGTCCATAATTTATTCAAATGAGGCAGTACTATTCTAATTTAACAACCTAATGAACCACAGGCACAAATTATGTACACACAGCTTCCCATTTAAACTGCCTGAAAGAATGATTGAAGTAGTTGCCACACTTCCCAGAATTGCTCCCATAGAAAGTAACTTAATAAAATTAAGATAATCAAGTTAAGAGGAGTTCACGGGAGACCATTGACGCTTCAATGAAAGTTAGATTCTTTCAGGAGAACATCTAATATTTGATATATAATTATAAAAATGTTTTATCAACATTGAAACTGAAATTGAGTTCTCTACATTTGAATGAAGGCAAAACATTGTACTGAAAGTTCTGACAGCTATACATGCATCCGTGAGGTTATGACCTCTTGGTCCTCCGGGCCTGAGCTGTAGACCGAGGAGTGGGGGTGGGGGCCGTGTTCTCTTTGGCTGCTGACTGAGTCTCGCTCTGAGAGGACGGAGGTCTATACACATCTATAGGGAAGAGAAGGGAAAATGAAATGATATGAATGACTAGATAAGTAAATATTCGTTTTTTCTTCGTCTGAGTCGAAACAGATGAAAGTGATATGTATACACAGACCATTGTACAAACTATGATAGATTGTATAGACTATCATGGTACCACTTGTGTTGCAATTCTTTGATCAGCGTAACATTATTACCTGGGACCTCATGTGGCCAGAAGTCCTCACAGGCAGGGCATCGTGGATCAGTCCTTCCTTTGAAGTATCTGGCGACACAAGGGGTGTGGATTTTGATGCCACATGTAGGATTTTCACACATCTGGCACTGAGAGGTAAAAAGACCAGATTATTACAAAAATGAAGCATGAAACTAAATGCATTGCCTAGAAAGCCAGGCTATATCAGTGGTGTCAATCCCATTTTAAATTCAGTCAACATATTGCGTTACCGTTCATGAGAAGCATATCCAACAAAACGGACATGCAACATTAAACATTCATGTCTACCTTCTAGCAGGTTTGAACAGAGAGCAGAGGACTGAGAAAAGTGAGTTTGGGAATCTGACAAAAAGCAGATGTTACACCAATTTGGATTTGACATGGGGTCCAATTTAGCTAGCAGGAGGAATACATTAGATGCAACTTATTTACTGTAATTTAAATTGAAGTTGTATCACTTTACCTGCAAAGCCACATTGTGACAGATGTGGCAGACCTTGACCTGGTCTTGATACAACATCCGAATATATGGCTCCATCTCCATTATACATCGAGTGGAGAGAGAGTAGTCACCATTTTTCTCATTCAGCCACTTATCCTGAACAAGCCTGTTCAGTACATGTTCCGTTTCTCTTTTCTTTAGCTTCTTTGTCTGGAGGCTGTCGGCACAGTTAAGAATGTCCGTGGAAGAGGCGGTTCCATTGTCAGAGTCCACAATTAGGTCCATCTAAAAAACAAATACAAAAATAAGAACATGCCAGTTGTTACAGAGATATTCAAATGTTATTTAAATCTTAAGTCTTGACAGTCATTTACCATTTACTAAAAACAGCATACTCACTGTTTTTCGGAATAATTCCAACTCGTTGTCTGCATAATCAGTTGACATCCTGGTCACATCAGTTTCAGCCATGTTCACCTGGACAGGAGAAGATGTCAACAGGAAAAATAAGAGCAGTTCATGATGGTAGTAGTAGTAAAAGAGCTTTGTGAATGAATTTGATTAGTGTCACTGACCAAAGCATGGTACTGTAGACCATCCTCCTCAGACATCCCTTTTCTGATCTGCATGAACATGGGCTGCAGCTGGGCATTGATAACCTCGATGAATTCATCGAGTTTATCATGAGCATAGTGTGCTGTATAAAAAGGTGTACATGTGAGTGGCCCTCAACAAAAACATTTTTGCCCAGTTTCTCAGACCTAGATTAAGCCTATTCCTGGACTTAAAGGCACTTTCAATAGAGAATCTCTATTGTGTCTAGAAAACTGGACCTTTGAGTTTAAGGGTTTATCATAGAGACACTTTGCTGACAAAAAATAAACAGTAGAGAACCAGGGGCAAAATAGTATACAGCTATGCTGTTCTTACCACCGTGTGTCTCACAGCAATGCCGGTGGAGAGCCCTTGCCTTGGCACCATCAATGATCCCATTGACCATCATGGTTTGCAGGAACCTTTTATGGCTTTCTCCCAGTGGTCGAGCCATGGTGCAAGGAAAGCCCTAGAAAACATTAAACAACAATTTTGAATAAGCAGCATTTGAGGGTGTGAGATTCCATTGGACCCCACACGATGTGGTTGACCAATAATTGCTAGTGCTTGGGCACACACATCGACAAGCCAATTTGCCTCTTTGCATTATAGGCTGACGTTAGCTCACAGATGAAAGTGGTCAGCTACACTGAACAAAAATATAAACGCAACATGCAAAGTGTTGGTCCCATGTTTCATGAGCTGAAATAAAAGATCCCAGAAATGTTCCATACGCACAAAACTTATCTCTCAAATGTTGTCCCGAAACTTGTTTACATCCCTGTTAGTGAGCATTTCTCCTTTCCCAAGACAATCCAACTGACAAGTGTGACATATCAAGAAGAGGATTAAACAGCATGATCATTACACAGGTGCACCTTGTGCTGGGGACAATAAAAGACCACTCTAAAATATGTAGTTTTGTCACAACACAATGCCACAGATGTCTCAAGTTCTGAGGGAGCGTGCAATTGGCATCCTGACTGCCGGAATGTCCACCTGAGCTTTTGCCAGAGAACGTAATGTTAATTTCTGTACCATAAGCAACTTCCAACGTCGTTTTAGAGAATTTGGCATTACGGCCAACCGGCCTGACAACTGCAGACCACGCGTACAGCATTGTGTGGGCGAGCTGTCAACGTTGTGAACAGTGCTCCATGGTGGATTATGGTATGTGCAGGCATAAGCTACTAACGAGAAACACAATTGCATTTTTATCCATGGCAATTTGAATGCACAGAGATACAGTGATGAGATCCTGAGGCCCATTGTCGTGCCATTCATCCATTGCCTCATGTTTCAGCATGATAACGCACGGCCCCATGTTGCAAGGATTTGTACACAGTTCCTGGA</t>
  </si>
  <si>
    <t>CATGGTTACCAACGCAATGACGCTTTTCCGTATCCAAGACATCTCCAGCGCTGAAGAGGCGAGCTAGCTGATATAATATTTTCAGATATCACCATCAATAAACATAGCTAGTTAAAAGCGTAGTGTAACTATTCGTTTGTCTAGCCAGTTAACATAACATTTAGCAGTAAAAGAGTCGGGTGTTTGGCGTCAACAATGGCTGAGTTCGGTTTCAATGAGCACCATCAGAATGAGGCCATCAACTACATGCGCTTTGCACGCTCCAAGAGGATCATCAGACTCAAGACCATTGACTCCTGCTTCGAGGACCTTAAAGACAGCAGGCTCGTGGAGGAGACATTCACAGTGGACGAGGTGCGGGACATGCTGGACGGGCTGCAGCTGGTTGTGCGAGGGGAGGTGGAGACAGAGCTCATCAACACGGCCCACACCAACGTGCTGCTGCTTCGGCAGCTCTTCTCCCAGGCTGAAAAGTTCTACCTCCGTCTGCAGACTGACATATCGGAGCTGGAGAACAGAGAGTTGTTAGAGCAAGTGGCTGAGTTTGAGAATACTGAGTTTAAAAACCCAAATAAGACTAACCAAGAAATTAGCAAGCCCAAGTTAGCACCGCTGAATGAAGGTGGGGTATCTGAACTTCTCAACAAGGAGATATCAAGGCTACAAGAGGAAAATAATAAGCTCAAAGGCAGGCTCCGGACTTTGGAAACCCAGGTACCTCACACATCTGAATCCGTAAAGTGTGTTTCTGATTGACATGTTCTTACTTAGTTATGACGTTGCTTATCAATAGTGTGGTACTGTAGATTTGGACAACATTTTGTCAAGTTCTGTACCTGATCACATCCATGATCATGATTAGTTTATAATGGCACGACAATATTCACCAGAATGACTCCTGATTTCCTAGTAACCACAGAACAATCATGAGCTGCTTGTCTGCTAGAGTGGAATGGATGGCCGACCAACTGCCTGGTTGGTTATTTGGGTAGCTATTTCCTCGGAGAGGGGTTTGGAAGGTGCTCCTTTTAATTTTGAAGTGCATTTTGAAGTCGTCATTAATGTACAAAAAAAATTAAAAATATGCATAGTCTGGAATCCGTGTGTGTGTAAGCTGCATATTGAGGGTTAACATATTCAGGATTTCCATTAAAATGTTGGCAGTGTCATACTCCTAAAATAAACAAATGAAAGACATTGTACTGTAGCAAGCTAGCTATCTGGCTAGAATAGCCTGCTATGTTAGTAACTAAGTAAGTTATGTTATAGTACTCTAGGTATTGCCATTCCAGCTGAGCTTGCATTTCAGAGCAGAGCGTACAAAGTGAATTTACGAACACACCCTTAAATGCAGTCTACTTATTGTAACTTTTGACATCATTGTAATTGTGCTCATGTTTCCACCTGACTTACACCTGACCTTGCTAATTGAATGATCATATCACTTATATGTTGGTATCACTTATATGCAGTATACTGATTGTTTTTCAGGCCATGGGTGCATTGGATGAGAAGACCAGGGCGGAGAGGGCTCTCAAAGACTTGCAGAAGATGGCCACCCGCTCTCAGGAGATCACTAGTCTGGAGGACACGGTGGCAGCACTGCAGGAAGACTACCAGAAGTCCCTGAGTGTCAACGCTGCCTCCCAAAGAGACCTGCAGGACAACCTGGTATCTGCCAAACATGACCTGCTCAGGGTACAGGAACAACTGTCCCTGGCAGAGAAGGAGCTGGACCGGAAGTTCCAACAGACTTCTGCCTACCGCAACATGAAGGAGATCCTGACCAAGAAAAATGAGCAGATCAAGGACATCAGGAAACGGCTTTCAAAATACGAGTCTGATGAATGAACCCTTTGCATCACACAGCAAGACACAAAATGGAGGTTAAAATACATGACAAGAGGGTAGAAATGGCCCAAAACCTGGGACTGTCACTTTGGAGAAAGTTTTTGCCCATTTACCATTTATTCTACCCCACTACAGGAGCAGGTGCTTTGAACAAAAAATTGAATTGAGAATATCACCTGTAGTTCAGAACCTTTCAGAAGAATCGTATCATCTCGCTGATCCAGCAGCTTTTGTAGTCATTGGCTTTAGGAGATGATTGCTGGGTATTAAGGGTTGGTGGCTAATCGACAGAGCCTCCAATGGTCAGTCTCACTGGGAGAAGAACCTTCAATGTCTCTGTCCCTCTGCTACGCCGTGCTGTCCCATATCTAGGAGCTGGAGCTTTGTGTGTTTAGTAGTAGGTTTTCCTCATTGCTCTATGCAAGTACTTTCACGTCCTTGACTTGCTGTCTAAAAAGGAGGCCTTCTGAATAGGAGACATATGCTTGAAGCTTTGGTGCTGTCTATATCTGATGGTGATGGGTACATTTTCCCATGACACCAATATAAATTATTGTCTCTTCTCAAGACTGTATAATCTTTTTCACCTATTTCTATGTAGCTGGGGTATCATGCAACATCTGTTTATATCTATTCAGCTGGTGGAATTCAGAGCTCCAAGTTTTAATGATAGTGAATAGTCATGGCTAATGGTACATATTATGAATCGCAGCATAGCATAACATTCCAAAATATCTTGAGGGGAAGGTTTTGAGGGAAACGTTTACATACAGTAGTATGATTTGATATGTTTTCTTATTTTTCTTAAAATTTTTATCCTGTTTTAGCATATAAAAAATGCTTGGAAAGATCAGAGGTTGGACCTAAGCAAGTGTTTAAATACTTCCCTACACATATAGAATATTTTTATGGGAACAGTGAACTTTTTTGTCCTCAACCCTGATAATAGCCTGGTATCAAGGCATATATTGTATTCCGTCTGGTACCAGGCCAGAGGCATATGTGTGTAATATGACAAAAGTTCTATGTTGCTGTCTTTGACGTAATGCTCTTGTAGAGTATGATACACGACCACCTATGTCATATTAGACGTGTATGTGTTATATGTTTGAATTGTTGTGGGGTAATAAAAGCTATTACCAAAA</t>
  </si>
  <si>
    <t>CACTTGCTTATTGCAACGTAAACCTATGCTTCCCATGCCAATAAAACCCCTTTGAATTGAGAAGAGGTTCAACGGAAGTCCAGCAGAGAAAGAGACGGTCGGGGGCAGAGAGGAGGAGACACGTGATGTTGAGTGTGTGTTTAAGTGCACAGTTTGAACCGTTGGGGGATCAGAAGGGAAGTCACGTGTGCGTAATGAGGGGGAAGAAGAGAGTGCGTGAGTGTCCAGTAGGTTATTATGTGAGAAGAGAATGGGAGAGTTGGAGCTGGAGCTCCTCCAGGGTAACCAGGAGAAACATATCTCTCCGTTAAAGAACTTTGTGGCGGGAGGAGCCGGAGGAGCGTGCCTTCTGTTCGTAGGACACCCGCTCGACACAATCAAGGTGCGGCTACAGACCCAGCCCAGAGTGCCCAGACAGGATGTCCTCTACAAAGGTGCTTATGACTGCTTCCTCAAGACTGTCTCCAAAGAGGGACTTCTTGGGCTGTACAGGGGGATGGGGGCCCCCCTAGCCAGCGTAGCTCCTATGATGGCCATTAGTTTCTTTGGGTTCGGACTGGGAAAACAGCTGTTGCAACCAGACCCCACTAAGACACTGATGCCTACCCAACTGTTTCTCTCAGGCTGTCTAGCAGGTGTTTTCACGACAGTGATAGTGTGTCCTGGAGAAAGGGTCAAGTGTTTACTACAGGTGCAGGCGCAGGCCAGCGAGGGCCAGCGGGCAGTACGGTATGCAGGTCCTCTGGACTGTGCTCTCAAGCTGTATAAAACACAAGGCATCCGCTCCATCTACAAAGGAACAACACTCACACTCATCAGAGACGTGCCTTCTAATGGTGCCTACTTCATGGCTTATGACTTCCTGAAACACAAAATGACAGCTGAGGGTGAAAGTGTGTCCCAGCTCAGCACGCCAAAGATCCTCCTTTGTGGCGGCATAGCGGGCATCTGTAACTGGGTTGTGGGACTTCCACCCGACGTGCTCAAGACAAATTTCCAGACAGCTCCAGACGGACGGTACAGGGGAACAGGTCTGGTAGATGTACTGAGGGAGCTGCTTCGTGACGAGGGGCCCAGAGCGCTCTATAAAGGATTCAACGCCGTGTTCCTCAGAGCCTTCCCTGCCAACGCGGCCTGTTTTCTAGGGTACGAATTGGCGTTAGAGTGTCTAAATTGGCTGGCTCCCACCTGGTGAAGTCTCCTGCTACGACCTGTCATTAAGAGGTTGTAACCTGTCATGACCTGTCGTTGGACTCTTCAGACTGAACTCTTCTGTTGACCTCAAAAGTTTCATGCTTCCCAAATGGTACACTATTCCCTATATAGCACACTACTTTTGCCTAGGGCCTGTAGGGAATAGGGCTCTGGTCAGTTTACTATATAGGGAATAGGGTGACGTTGTTGTTGTTTTTAACCTTTATTTAACTAGTCATGGTGTTTCATGACAACAACAATGTGAATTCTTATCCTCCTTTTTAAAACAATTTTTTTATTCCCTGATGTTTCAGTTTGACATCTTTTCCTGTTTCAGTTTGACATCTTTTCCTGTTTCAGTTTGACATCTTTTCCTGTTTCAGTTTGACATCTTTTCCTGTTTCAGTTTGACATCTTTTCCTGTTTCAGTTTGAC</t>
  </si>
  <si>
    <t>TCAATATCAAGAAGCACGAGCCTTTAATTGAAACAGCGGCCTGACAGCGCTCTCTAAGCAGCTAACGTTAACCTTTCAGGATGATGATCTGTCTAGCTAGATAATGATGGACATACATTGCCCTCTCAAGATGGGGCCTCTGTTAGTGTTGTGGCTGGCTGTCTGCCTCAGTGGGTCCTGGGCAGTGGACCGGGGGAACTTCAAAACCTGTGACCAGAGTGCGTTCTGCAAGCGTCAGCGAGCGTTGAAGCCTGGCCAGTCCCCATACAGAGCGCTGCTGGAGACCCTGGAGCTCACCAACACCAAACTCACACTGCAGCTCATCAATGACAACAACAAGGTGCGTCTGCTGCTTGAGCTCTATCGTCTCCAGGGCAACATGACCAGGGTGAAGATAAATGAATTGAAGCCACTGAAGCCTCGTTTTGAGGTCCCCGATGTGCTCATCAATGACCCTCCCACAGAGCCTTTGTCACTCCTGTCTCGGGATGAGAACGGGGTGGTTCTGTCTTTGGGGGCAGACTCTCAGCGGCTGATCGTCAGCGCTAAGCCGTTCCGATTGGACATCATGGAGGGGCGGGAGGTTCTTCTGTCACTTAACTCCCGGGGCCTGCTGGCCTTCGAGCACCTCCGGATTCGCAAGGATACTAAGGTAAACCCAGAAGGAACTGAGAATAAAGAAGAAACTGAGGCTGCCAACGAACCGGCAGAAGGAGAGGAGAAGGCGAAGGAGGATGAGAAAGTGGAAGATGGAATGTGGGAGGAGACATTCAAGTCGCACACAGACAGCAAACCCAATGGCCCTTCCTCCATCAGTCTAGACTTCTCTCTGCCAGGGGTGGAGAATGTCTACGGCATCCCAGAACACGCAGACAGCCTCAAACTCAAAGCCACTGATGGAGGGGATCCTTACCGGTTGTTTAACCTAGACGTGTTCCAGTATGAGGTGTTCAACCCTATGGCCCTGTACGGTGCCATCCCTGTCATGTTGTCTCACAGTGCACAGCGCACCATGGGCATCTTCTGGCTCAACGCTGCTGAGACCTGGGTGGACATCAGCTCCAACACTGCCGGCAAGACAGTGTTTGGCCAGATGCTGGACTACGTTCAGGGCTCCAGTGAGACGCCACAGACAGACGTGCGTTGGATCTCAGAGAGCGGCATCATCGACGTCTTCATCATGCTGGGACCCACTCCCACTGATGTCTTCTCCCAGTACGCCTCACTCACAGGTACCCAGGCCTTCCCTCCCCTGTCTGCGCTGGCCTACCACCAGTGCCGCTGGAACTACAACGACCAGGAGGATGTGGCGGCGGTGGACCAGGGCTTTGACGACCACGACATCCCCTACGACTTCATCTGGCTGGACATAGAGCACACGGACGGCAAGCGCTACTTCACCTGGGACCCTCACAAGTTCCCCCAGCCCAAAGACATGCTGCAGGGTCTGTTAGACAAGAGACGCAAGATGGTGACCATTGTGGACCCCCACATCAAGGTGGACAGCAGCTACAAGATCCACAATGAGATCCGCTCCAAAGGCTTCTACGTCAAAAGCAAAGATGGCGGAGACTATGAGGGCTGGTGCTGGCCTGGTAATTCTGGTTACCCAGACTTTACCAACCCTGAGATGAGAGCTTGGTGGGCCAGTATGTTTGCCTACGATCAGTATGAGGGTTCCATGGAGAACATGTATACATGGAACGATATGAACGAGCCGTCAGTGTTTAATGGACCAGAGGTCACCATGCATAAAGACGCCCTGCATGGGAACTGGGAGAACCGTGACCTCCACAACCTCTACGGATTCTACGTGCAAAGGGCCACAGCAGAGGGTCTGATTGAGCGCTCAGGGGGAGTGGAGAGACCTTTTGTCCTGGCCAGAGCCTTCTTCGCTGGCTCCCAGCGCTATGGTGCTGTGTGGACAGGTGATAACGCTGCTGAGTGGGACCATCTGAAGATCTCCATCCCCATGTGTCTCAGTCTGGGCTTGGTTGGTGTCTCTTTCTGTGGAGCTGATGTGGGTGGCTTCTTCAAGTCTCCCAGTACTGAGCTCCTGGTGCGTTGGTACCAGACGGGGGCGTACCAGCCGTTCTTCCGGGCCCATGCCCATCTGGACACCCCCCGCAGGGAGCCCTGGCTGTTTGGCCCCGAGAACACTGCTCTGATCAGGGAGGCTGTCCGCCAGCGCTACGCCCTCCTGCCTTACTGGTACCAGTTGTTCTACCACGCCCACCACTCTGGCCAGCCCGTCATGAGACCCCTGTGGGTGGAGTATCCTCAGGATACAGCCACGTTCTCCATGGATGACCAGTTCCTGCTTGGGAGAGATCTGCTGGTGCACCCCGTGACTGAGGAGGGGGCTAGGGGTGTTACTGCCTACCTGCCTGGAAAAGGAGAGGTCTGGTTTGACGTCCACACGTTCCAGAAACACAACGGAGCCCAGAACCTCTACATCCCTGTCACCATCAGCTCTATTCCGGTATTCCAGCGCGGTGGTTCCATTATTCCCAGGAAGGCCCGGGTTCGAAGGTCATCATCATGCATGGAACACGACCCCTATACCTTATTCGTTGCTCTCAGCCCCAAGCGATTTGCCCAGGGTGAGCTCTACATAGACGACGGCCACACCTTCAACTTTGACAAACAGAAACAGTTCATCCACAGAAGATTTTCCTTTGCCAATAATGCCCTGTCCTCCAGGAACCTGGCCCCTGGCTCTCAGTTCACCACTTTTTCCTGGATTGAGAAGATTGTCATTTTGGGGGCCAGTAAGCCCAGCAAGGCCACTCTGAAGACTCCTGATGGCAAGGAGAGTCTGCTGGAGTTTGAGTTTGATGCCTCCATGTCGGTGTTAACCCTTCGCAAGCCGGGCGTCAACGCAGGGCTGGACTGGACTGTGGTGCTTCAGTAACAATGGAGGAGGACGATGACTGAACCGGACTGAACGAGAGATGGAGGGACTTTGTGGACACGGGTTGCAATTGTAACGCACCAAGCAAGATATTTGACGAACTGCTTTAATGTGGTACACAGACTGGACAGGGGATAGAGGACTATCCAAACACACAATATTTCATACCAAGCTTGCATACAAACACTGCCTGTAGATCTTAAGCCGTGTCACTTCCATGTCCATCTTGCGTTCAGTCAAACTGACAGTTGGTCAACTTACTGAAGGGTTGCTAGGTAGATTTATTGTTAGTTGCATTTTAGGGAAATTCTTCACAGTTCAAATCATGTTGTAGTGAATGTTTGGAAGTACTCGAAGACATTCAAGTCTGATGGATGATTATTTTAGGTTTTCCGTCAAGTATGCTTTAGATGTAAGAGATCATTGAATAAGTTTGCTGACAACAAAATTAAGACACTCATTCAGAGGCTGTAGTGTAGTTGGTATGTGTTATTAATTCCATATCTGGCCATGTCTTCTGACTTTAAATTCTTATTTCTTCTTATTTCATGTTTTCATTCCATTACCCCCTGTAATTACTGAAGAGCAATCAACAGGAAAGCCAAACCGCTCCCTTTACTTTCAACTCGTGCCACATTCTATTCAGGTTTTAGTAGAAACTCCACCAAGCAACAATGCAGCACTGATCCAAGACGATCTGTAAATGTCATGGGCATTTCTCTTCTTATTGCCATAAGGTGTATTGAGTCTTACCTCTGATATCCCTAATTTAAGGTTACTCATTCCTTCTTAGTTTATCCCCAAATTAGTTTCTGATAAGATTGTGTGCACTTACATCAGTCATTACTATGCCATGTTTTTATGTACTGGTGGTAAAAGACAAACACATGGTCAGCAACAACTTAATGGAAGAGGATTTGGCTTTTTAAGTCTGCTCATATTGGAATTATTCAGGGGTTAGGACCACTGACTTTGTGGAAACGCATCCTAATAACATGTTTCTGTTCTGACTTATTCAATTTGTTTACTTGATTATCACATGCACTTGAAGAGAGGAAGGTGAGAGCTTTTTGTCCAGATTGAACTCAAAGCAGTTAGGGTCAGGCATTGGGGTTAGATTGTGGGTTGGGGTTCACGGTCCAGTGTCTTCAGTGTCTCATGCTCTTAATATTTTTCATAAAATTTGTCAATGTATTCAATGTGACTAAGAAAATAAGTAATGATATATTTAGTTAGTTTACAAAGATGCAGTTACCTCTGGAGACAAGGGACCGGTCCTGGTTGATAATAGCATCTTTTTAGGGGGTTGTTGCGTTCCCTACTGTCCTTGGCGATAAAGCATTTTAGAGTAGTTTTTTTTTCTTTTTTTTTTTCTTACTGTAACATTCTCAGCACATGTTCTTTGGTGTTGGAACCAGGAAGGAAGGAAGGAGGCCAGTTGTATGTGATAAGATGGCAGACCAAGTGAAAATAAACTTGACCAAATGTGAGAGAGCATTGTTTTTTAATTATATGAATTCATGCAGCTTACGTAGATAGGGGTGATAATAAAGTAACTACATTCCCAATCAAA</t>
  </si>
  <si>
    <t>TCCAGAAAAACACATGTCAAAAATGTTATAAAATGATTTGCATTTTAATGAGGGAAATAAGTATTTGACCCCCTCTCAATCAGAAAGATTTCTGGCTCCCAGGTGTCTTTTATACAGGTAACGAGCTGAGATTAGGAGCACACTCTTAAAGGGAGTGCTCCTAATCTCAGTTTGTTACTTGTATAAAAGACACCTGTCCACAGAAGCAATCAATCAATCAGATTCCAAACTCTCCACCATGGCCAAGACCAAAGAGCTCTCCAAGGATGTCAGGGACAACATTGTAGACCTACACAAGGCTGGAATGGGCTACAAGACCATCGCCAAGCAGCTTGGTGAGAAGGTGACAACAGTTGGTGCGATTATTCGCAAATGGAAGAAACACAAAAGAACTGTCAATCTTCCTCGGCCTGGGGCTCCATGCAAGATCTCACCTCGTGGAGTTGCAATGATCATGAGAACAGTGAGGAATCAGCCCAGAACTACACGGGAGGATCTTGTCAATGATCTCAAGGCAGCTGGGACCATAGTCACCAAGAAAACAATTGGTAACACACTACGCCGTGAAGGACTGAAATCCTGCAGCGCCCGCAAGGTCCCCCTGCTCAAGAAAGCACATATACATGCCCGTCTGAAGTTTGCTAATGAACATCTGAATGATTCAGAGGACAACTGGGTGACAGTGTTGTGGTCAGATGAGACCAAAATGGAGCTCTTTGGCATCAACTCAACTTGCCATGTTTGGAGGAGGAGGAATGCTGCCTATGACCCCAAGAACACCATCTCCACCGTCAAACATGGAGGTGGAAACATTATGCTTTGTGGGTGTTTTTCTGCTAAGGGGACAGGACAACTTCACCGCATCAAAGGGACGATGGACGAGGCCATGTACCGTCAAATCTTGGGTGAGAACCCCCTTCCCTCAGCCAGGGCATTGAAAATGGGTCGTGGATGGGTATTCCAGCATGACAATGACCCAAAACACACGGCCAAGGCAACAAAGGAGTGGCTCAAGAAGAAGCACATTAAGATCCTGGAGTGGCCTAGCCAGTCTCCAGACCTTAATCCCATAGAAAATCTGTGGAGGGAGCTGAAGGTTCGAGTTGCCAAACGTCAGCCTCGAAACCTTAATGACTTGGAGAAGATCTGCAAAGAGGAGTGGGACAAAATCCCTCCTGAGATGTGTGCAGACCTGGTGGCCAACTACAAGAAACATCTGACCTTTGTGATTGCCAACAAGGGTTTTGCCACCAAGTACTAAGTCATGTTTTGCAGAGGGGTCAAATACTTATTTCCCACATTAAAATGCAAATTATTTTATCACATTTTTGACATGTGTTTTTCTGGATTTTTTTGTTGTTATTCTGTCTCTCACTGTTCAAATAAACCTACCATTAAAATGATGGCCTTCCCTGTAGCTCAGTTGGTAGAGCATGGTGTTTGCAACACCAGGGTTGTGGGTTCAATTCCCATGGGGGGACAGCACAGGAAAAAAGATATATGGCTCAACAATATATGAAATGTATGCATTCACTACTGTAAGTCGCTCTGGATAAGAGCGTCTGCTAAAATGACTTAAATGTAAATCATTTCTTTGTAAGTGGGCAAACGTACAAAATCAGCAGGGGATCAAATACTTTTCCCCCCCACTGTATAGTGTGTATATTCATAGGCATCTTGGTGCTTATGAGATAAACGGAGGAGTAGTAGTTTGGTGATATTGTTTGTGGGTATGGATGGATGGATGGTAAGGTAGTCCAATAATAATTCGGGATCTGTGTGTCTTGAATCAATAATCTTGTATTGATTACAGATCTTGTAATGATGCTGCTTGGATATTTACTGCCAGTGATGTCGTGAGACCCAGACCCAGCTTCTGTATAACACAAAAGCCTTTGTTATCTAGACTGTCTCTGCCAAAAGAGGAGTTACTTACTTGACTTAATCCTCTTTGAACCTTTGGGAGCACATGGCGTCCACCATGGCTTTCCACCTCAAAGGGGACTATGGATTAGTATGGCCTGGCTGCAACTCCCTGCCATAACAAGGTTCTGGCTCCTGACACAGAATAGGGATATATGACCTGTGAGCCTAAAGTCCATCTGCTATGGAGTTTCCACTCGTCTTTTGAAGAAACCAATATGTGTAATTGTTAAATGTAATGTTTGAATGGACACCAGAAAGCCATGTAACTATTGATACGTTTTTATGTCTGTATCCACTTATGGTTATGGGTATACCGGTATTCTACATTTATTTGTGGTAAACGCATGTATTAGTCACATGCACCGAATACCACAGGTGTAGACCTTAGAGTGAAATGCTTACTTACAAGCCCCAAACCAACAATGCAGTTTAAAAAAAAATATGGATAAGAATAAGAAATAAACGTAACAAGTAATTTAAGAGCAGCAGTAAAATAACAAGAGCAAGACTATATACAGTGGGATACCGGTACAGAGTCTATGTGCGGGGGCACCGGTTAGTTGAGGTAATATGTACACGTGGGTACAGTTATTCAAGTGACTATGCATAGATGACAACAACAGAGAGTAGCAGCTGTGTAAAAGAGGGGGAGGGGGCAATGCAAATAGTCTCGGTAGCCATTTGATTGGATGTTCAGGAGTCTTATGGCTTGGGGGTAGAAGCTGTTTAGAAGCCTCTTGGACCTAGACTTGGTGCTCCGGTACCGCTTGCCGTGCGGTAGCAGAGGGAACAGTCTATGACTAGGGTGGTTGGAGTCTTTGACAATTTTTAGGGCCTTCTTCTGACACCGCCTTGTATAGAGTATACACTAACCTTGTATACACTACCCTCTGTAATGCCTTGCGGTCGGAGGCCGAGCAGTTGCCATACCAAGCAGTGATGCAACCAGTCAGGATGCTCTCGATGGTGCAGCTGTAGAACCTTTTGAGGATCTGGGGACCCATGCCAAATCTTTTCAGTCTCCTGAGGGGGAATAGGTTTTGTCGTTCCCTCTTCACGACTGTCTTGATGTGCTTGGACCATGTTAGTTTGTTGGTGATGTGGACACCAAGGAACTTGAAGCTCTCAACCTGCTCCACTGCAGCCCCGTTGATGAGAATGCGGGCGTGCTCAGTCCTCTTTTTCCTGTAGTCCACAATCATCTCCTTTGTCTTTATCACATTGAGGGAGAGGTTGTTGTTTGGAGTTAATGTGTTCTTGTTCAAATATGTAAATTGTGCAATCGGTATAATAAATGTATTTTTTTACAGATTAAAAAA</t>
  </si>
  <si>
    <t>ACTTTACCAAATCCCAACACGACTTTTACTCTTCACATCTCTACCACCACAAATCATGAAGACATCTCTGGTCCTCCTTGCCCTCAGTCTGCTGGCTTGTTCAGTTTGGGAAATCCATGGGCAATGCCAAGATGACCAGGAAGTAGTGGAAGCACAGCTGAAAAAGCGCATGCAACAGCAGCTAAAGGGAGCCTGCAAGGCGTGTGAGTGGGCACTGAAGAAAGTGAAGAAATCCATCTCCACTTCCTCTCGCCAGGAGGAGATAAAGCAGAAGCTATTGTCCTTTTGCGGTAAATTACCCTTAGTAAAATCTACCTGTGAAGACCTGGTGAAAAAACACTTGTGGGTGGTGATTGATGAGCTTAACACAAGCGATGGTGTGAGGACCATCTGTGTTAAAATTAAGGCCTGCAAACCAAAGGAAGTTTTGGACCTGACCTACTGACCAAGCAGCCAGATTCCAAAGTGAGAAGATGGATGTCCAGGTGTCAAGACAATGCTATGCTGCCAGCATCTTGCTCTTTCTTTTTCAAACTAGTCACAACACAAACATATAAATGGATGATGAAGTTATTGAAATGATTATGTTCTGAAATAATGTTTTGGGAACCTGTATTATAATTAAGCAATAAGGCCAGAGGGGGTGTGGTATTTGGCCAATTTACCATGGATATGGACTGTTCTTATTCACCATGCTATGGGGATTGCCTGGATACATCCCTTAGCTGTGGTATAATGGCCCTATAACACAAACCCCAGAGGTGCCTTGTTGCTATTATAAACAGGTTACCAATGTAATTAGAAAAGTAAGTAATTTGATTTGCGTTATACCCGTGGTATATTGTCTCATATACCACGGCTGTCAGCCAATCAACATCCAGGGCTCGAATGATCCAGTTTATAATAGTGTAGGTGTCAGTCTTAAATTGCAGTACGTTTTGTATCATCTACAAATGTAAATGTTTTGCTGTTTTAGTCCAAAATGTTGAAATTATTTAATGTTTTTTTGAACTTTTTGTCCGGACAAAAAATAAACCTCAATTGATA</t>
  </si>
  <si>
    <t>AAACGGCTGCATTGGACCTTTAAATCAACTTTTTAATTCGCCCGCTTTTATACACGTCAGCCTCGGCGTGCTTGTGCAGAAGTAGGAAAGATGGCTGCTTGTGCAATACGACGAGGCTTTCTGACGACTGTCAGTAAATACAACAGGAAACACACACATAGAATATTGAGTATTATTGAAGGGAGTAGTGGACTTGAGGTGAAGAGACCCCGGTTACCGTGTTTAGCATGTGGATTGCCCAACATTCAGCAGACGAGGTTTATGTCGTCACGGAACAGGCCAGAGGGGAAGGTTCTGGAGACGGTGGGAGTGTTTGAGGCGCTGAAGCAGCACGGCAAATATGAAACGGGCCAGCTCTTCCTTCATAGTGTGTTTGGCTACAGAGGGATCGTGTTGTTCCCCTGGCACGCCCGTATCTATGACCGAGACGTCATTCCTCCCATGTCTGACAGCAAGCCAGAGCCTCCTGGTTCACACGGGTCAAAAGAGGTGAAGGGGAAAACTCATACTTACTACCAGGTCCTCATCGACACGCGGGACTGTCCTCACATATCTCAGAGGTCTCAGACAGAAGCAGTGACGTTTCTGGCGAACCATGATGACAGCAGAGCCCTCTATGCCATCCCAGGTCTGGACTATGTGAGTCATGAAGACATCCTGCCCTACAACTCCACAGAGCAGGTCCCCATCCAGCACGAGCTGTTTGAGCGCTTCCTCATGTTCAACCCTGACAAAACCACCCCAGCTCCCCCGTTCAGTGCGAGGGACACTCTGAAGGCATGGCAGGAGAAGAACCATCCCTGGCTGGAGCTGTCCGACGTGCACAGAGAGACGACGGAGAACATCAGGGTCACCGTCATCCCCTTCTACATGGGCATGAGGGATGCTCAAAATTCTCATGTGTACTGGTGGCGGTACTGCATCCGCCTGGAGAACATGGGCAGTGAGGTGGTGCAGCTGAGGGAGAGACACTGGAGGATCTTCAGCCTGTCAGGCACCCTGGAGACGGTCCGAGGCCGGGGGGTCGTAGGTCGGGAGCCAGTCTTGTCCAAAGAGCAGCCAGCCTTCCAGTACAGCAGCCATGTTTCCCTTCAAGCACCCAGTGGACACATGTGGGGGACGTTCCGCATCGAGAGGACGGACGGCTCCCACTTTGATGTGCGCATCCCCCCATTCTCCCTGGAGAGCAACAAGGACGACAAGGCTCCTCCTGCTGGCTACACCTTCTGAGGCAACGCAGCAGGAACAGGGCCACATCCCTCAGCGCAGTCTAACAGCCAAGCCATCCTTGAACGGATAAAAACCCTTCCTCTGCTACTTTTCCTCATTAAGATTAAGAAAAGTATTTAATCGACCACATTGAAGTTAAGATTTTCAATGAAAAGGGACAAAACATGTCCTCCCAACACTGTTGTATCTAATGAAAACGTCAGCTTTTTAGTGGAAAGGAGAAGGACAAGCGATCCGTCACAGAGGTTGTTGATATGAGATCGTTCTGCATAGGCAGAATGGCTCGGTGAGCACTGATGGTATTAGCTTGTATTGTTATGAGTGGGAATAAAATATGCCAATTGTTTATCTCAGCCGTAGTTGCTTGACCCAGAGGTAAACGTCTGAAGCCAGGCTCCCTTGTATTTTATTGGTGTTTTTAAGTAGCTCAAATTAGCGGACCCGGTGGGAAACCATTTGAAAGGACTTTACTAAATCCAAATGGAACATGTCCAATAGGAGTCCTACTCTTTAAGAGTCCTCAGTCAAGTCTAGACCTCACGTTGCTCTCTGATCTATAGTGTTCTGCAAATTCCTCTGTTTGGCTTGTCTGTCACTTCTGTGAGCCTCCGTGATGGGGCCTGTGGTGAAACTTACAAAAGGGAACGAGAACCCGGGGCCGTGTCTCAAATGGCACCCTATAAAGTGCACAGCCCTGGTCAAAAGTGGTGCACTGTATAGGGAATAGGTTGCTGTTTGGGATGAAGCCTTTGAATGTAATAAGAAAGTGAATACAGGAGAAATAGTGACCCACGTTGATGTTACCATCTGTAGGTTTGGCTGATTCGAGGGCCGGGTTCAGAAGGGTGCAAATGTTCCGTTTCAGATAGAAATGTCATGCTCAGAGCAGACATGGTTCCTCATTCGATATGAGAGAATCATGTCTGTTCCACACAATGCATTTATGGGAACATTTCATATTGTTGCGCCCTACTGAATCTGACCATGGTGTGTGTGTGTTGGTGAGGGAGGTGTCTGTGAGACTGACTGGCTGCTATGCTGTTCTAGTCTGTACTATCCATCCCTTGAGTTAGTTCTGTGGGTTGAAGTCTCAAACTTATATTTTGCCTTGTTAAAGGAGGAAACTAACTTTTTGATGGGTGATGTGAAATTACTATCTAATGATTGAATGATGATCTGTAAAAAATAAAGTTGTAAAGAAAAAGAAACATCAATTTCAAA</t>
  </si>
  <si>
    <t>CAGTCACTAAAACGCTCCTACCACAATGTCAAAACCACCTGAATCGCGCCGAGGTTGTCGACACTACATGGGCAGAGTACACGATCTGGAAAAACTCAATCTCGAAATATTCCGTGCGTGTTATAACCTTTGAGAAAGCATCTCCGGGACCCCTAAAATGAGTAGACACCAAAATGGGGAGGAGTACAGGAACCCAACAGAGGTGAAGAAGAGCCAGATAGTGATGCCCTGCCATGCCAACCACCGCCAGGAGCTCAGCGTGGGAGAGCTGCTCAAATGGATGGACTCTACAGCCTGTCTGTCAGCTGAAAGGCATGCTGGGTGTCCCTGTGTCACTGCCTCGGTCGACGACATCCACTTTGAACACACTATTGGGGTTGGACAGGTGATCAACATCAAGGCCAAAGTCAATCGAGCTTTCAACACCAGCATGGAGGTTGGCATCGTGGTGAGCTGTGAAGACCTGTTCAGCGATAGCCACTGGAGGGTGTGTCAGGCGGTTGCCACGTTTGTCAGCCAGCGCACCACTGGAGGGAAGGTGGTACTGGATTGGGGGGGCCGTAGTGTGTGGGCGACCTTCAATGAGAGAATGCCTTTATAAAGATGCTGTGATAACGTTCAAGAGTTGATGCTGGGTATTGTTGAGTGTGTGTATGCTCTCTGCTGTTATCTGCATTAACTTGACTTCGCGGGTGTCCACTTTACAGGTGCAGCTGCGTCCGTTGGTCCCCTGTACACAGGCGGAGCAGGTGGAGCACAGTCTAGCAGCCGAGAGGAGGAGGATGAGGCTCGTCCACTCTGATATCATGAAGGACCTGCTCACCAACAAGGCCTTCCAACAAGTGGAGGTCCAGGAGGCTGAGAAGGCGGTGCCAGCAGAGAGGACACGGGTGGAGAGTGTTGAGTTGGTTCTTCCTACTCATGCCAACCACCAGGTCAACACGTTTGGAGGACAGATCATGGCCTGGATGGAGAACGTGGCCACCATCGCTGCAAGTCGTCTGTGTAACGCCCACCCCACCCTGCAGAGCATAGACATGTTCCATTTCAGGGGTCCCTCACACGTGGGCGACCGGCTGGTCCTCAAAGCCATCGTCAACAATGCATTCAAGAACAGCATGGAGGTGGGCGTGTGTGCGGAGGCTTATCAGGGGGAGGAGCCTCTGAGACACATCAACAGCGCCTTCATGACCTTCGAAGTCCGCGACCGGGAAGGCAAGCCGTGCATGTTGCCAAGGATACGACCCGAACCGCTGGAGGGAAGGAGACGTTACCAGGAGGCCATCGCTAGAAACAAGATCCGACTCGACAGGAAGTACATAATATCCTGCAAGCAGACAGAGGTGCCCTTATCTGTCCCGTGGGACCTCAGCAACCAGGTGTACCTCAGCTACAACAACGTGTCTGCTCTGAAGATGCTGGCCGCTAGAAACAACTGGTTGTTAAACTCTGAGAAAAACAAGGAGGTGTGAGCTGATTCTTAGGGTGGACGATGATGACTTTCTGTACCGCGTGGTGACTCCCTCCATAGGCCAGGATGGGGCCAGTAACAGCCCTTCAGCCAATCAGGGAGGGAAGGTCCAGGACTTCATCCTCCTGGCCTCCAGGAGACCACCGTGTGACAGCGGGGACCCTTATGTTATTGCTCTGCGTTCAGTCACTCTACCCACACACCCTCCTACAGAGGGCTACAACAGGGGAGAGGTGCTGTGTGCCGGCTTCAGCATCCTGGAGGTCTCCAAAAATATCTCCAAGATCTCCTACTTCAACCAGGCGTCTCCCGAGGTCCTGCCCTACATCTCCACAGACATCGCCGGGCTCTCTTCCAGCTTCTACGGCATCTTCTGCGCCTGTAACACCTTCCTCCAGGAGAACAGGGGTGACCATGCCTCCACCCCCCAGTCCCAACCACCCTCCTCTACACTAAAAAGTACACAACTGTAACCCCTTATCCTTCACCACCCTGACCCCCCTCGCCCTTGATGACTATTGTACTGATCGATTGATCACACTGTCGTTAGACGATCTGATTATCTTCAACTGTTTATTTTATTAGAATGGTTTATGTAAGGAGCCTAATTCCCAGATTTGTTTGTGCAGTCTTGCCAACTCCTATGGTCATTGACAATGATCATGAATGTAGGAGTTAGCAAAACAGATCTGGGACCAGGCTATAATGAAAAGAGGATTTTTGGAGCATCCTACAGTGAAATGTGGTTTGAACAGGACTCAATCCAGCACCTGGAAAGTTTTTGTGGCTGTGAGTAATTATGATTGCCCCTTAAAGCACTTAGTCTCCATCCACTCCCCACCTGTGTTCATTAGATTGACACCCAACCGCCTGTGACCTGGCTCAACCCTGCCCAGAACACTGGCCTCTTCACACACTAAGCTGATCCATGTTGACAACAAGGATTATTAGTGTGGAAAACTAGGTTTTTCTTTTTGAACAATGTTCCAATCATAACTTGTGAAAAATATGAGACAATGTTTGAAATCATTATTAAAGTATTTCAATTTTTCCAGAGAAAGAATACCAAGAAGGGCTCTTTTATTTGACAATAAAGGGTCAGAATTGCATTTCATATGTCGGATATGTTTTATTAATTCGTTTTTTATGACAAGGCTATTAAATGTTTCACTTTACACAAGATATTGTTATCTAAGATACAATATTGTATCTTAAACTAAGGCGATTTAAAAAAAGGGGGGATATATTGAAAAGTTAATAGAAAATACAAAAGAGTTGTGTCACGTCCTGACCAGTATAAGGGTTATTTGTTATTGTAGTTTGGTCAGGACGTGGCAGAGGGTATTTGTTTTATGTGGTTCGGGGTGGTGTTTTTGTAGAAGGGTATTTGATTTATGTATTCCGGGGTTTTTGGGCACTGTTCCTTGTTTATGTATTTCTATGTTTAGTCTAGTTGGTTGTATTTCTATGTTTAGGTTAATGGGGGGTTGGACTCTCAATTGGAGGCAGGTGCTTTCTCGTTGCCTCTGATTGAGAGTCCTATATATGGGTATGTGTTTGGTTTAGTGTTTGTGGGAGATTGTCTCTTGTTTTGCGTGTGTGAGCCTTACAAGACTGTTTGGTTCGTCGTAGTTTGTTATTTTGGTGTTTTCTTGGTTTCAATAAATATCAAGATGAGCATCCACATTC</t>
  </si>
  <si>
    <t>CCTCTATCCATCTCTCTCTCTCTCTCTCAGTTGACGGGAGGTAATCCCCGCCATGTGAGAGGGCGGCACGAGCTGTGGAGGTGGGTTGTTTTTCATTCAAATCCCGCTGCACCTATAAAAAGCACAACTCTGTGAGACAGAGGCTGAAAACAGATGGGGAAAGGTGACTGATACGATTGTCTCTATCTCCCTGCTTACATTGCCGGCCATACATCATCGGCAGGGCGAGATGCAGAAGTCTGCAGGTGTCCTGACGGTGCTGGCCCTGAAACACACAGCTCTATGTCTGGTTCTGCTGCCCCGGTTCCTCCTGGCAGCGCTGATGCTGTGTCTCCTGGACGTCCTGTGCATCAGGAGGAAAGTGCTGCTGAAGATGGAGGGCAGCAGCCCCGAAGACCCGCCTGTCTGCGTCTCCGACTCCAACAAGATGTTCACCCTGGAGTCGCTCAGGGCCGTGTGGTACGGACAGAAATTAGACTTTTTCAAATCGGCGCACATTGGACTTATCGCGCCCAACACCGAGGTTGTGCAGCTGCAGGAGCGGCGCAGGGTCCGGGTCCTAGACTATGTGAAAGGGAGGAGACCTCTCATCCTCAACTTCGGCAGTTGCTCCTGACCACCGTTCATGACGCGCCTGGCTGCGTTTCAGCGCGTCGCGAGCCAGTATGCGGACATCGCCGACTCCCTGCTTGTATATATCGAGGAGGCGCATCCCTCGGACGGCTGGGTGAGCTCCGACGCGCCATACCAGATCCCCAAGCACTGCTGTCTGGAGGACAGACTGAAAGCCGCTCAGCTGATGCACTCGGAGGTTCCCTGCTGCAATGTGGTGGTGGATACTATGGACAACTCGTCCAACGCGGCTTACGGAGCCTATTTTGAAAGACTTTATATCCTGAGGGATGAGCGGGTCGTGTATCAGGGGGGCAGGGGACCGGAGGGCTACCGGATATCAGAGCTGAGGAACTGGCTCGAGCAATACCGGAATGATTTGGAGAATTCCAGCAGAACAGTGGTGGTCCACGTTTAACTTAAAGATAACCATTAGACGCGTGAAGTGTCCACACAGTGAAGAAGTATTCAGATGCTGCTACAAACTCTTGACACACTGCACATATGACTAGGCCTATACATGTTGTTTTGGTTCAGAAGCATTATAGCATTATTACACATATTAGTAATGTTTATTATGATGTAAAACGCACGATAGGCTTAGTTGTTCAGTTTTGCTCGTCTTGACACTAATTATTTGTTTGGTTGTTTGTTTTTGTAAGGAGCTGTCTTTGATTTGAACCTGTGCAAAAGGTTTACTTATTTCAGTTTGACCTTCATTTGATTATGATCACTTTATTTTTATACTATATGGTCTCTACCTTGTGTGTGTGTGCGTGTGCGTGTGCGTGCGTGAGTCTAAATGGCTAATACCTTTTACTCTAGTGTTGTTGTGAAGTTCGGTTTTTAAAGGGTTTTAAACCAGAAAACTGATACTGATGTTATTTGATACTAGAGTACTTGGCGACTAGCAATGTCTTCAACGAACAAATTGCAAAACGTTCTGTAAATTGTTTATATTTTATTGAACAAATATTTGTAATAAATGTTAGAACACA</t>
  </si>
  <si>
    <t>TGACGGTTTCCTCATTACCATACAAAAGAGACGTCAGCATTTGTGCAGCTGGCAAAAATACTGCTGGACGTTTAACTGGCTTAGGAACAAATTGCGTGTTGTGTTTGGTAGATCTTTTGTCGTTTCTTACCTAACACATGACCTGCAATTTACCCAGTGTACTGGCAGTGGTGGAGGGAGCAAAAGAGGAGAGTTTGCGTCCGAGTGCAAGCGGGGCGGCGAGTGACTGAAGTGCGCCAGGGAGGGAGAGCTGTATCGGTCAGCCATGGGTTTCCGAAAGAAGAACAAGAGCCCGGCGGTGCTGAGCCACGAGTTCGTGATCCAGAATCACGCTGATATGGTTTCGTGTGTGGCTATGGTCATTCTCCTCGGCCTGATGTTCGAGGTGACAGCGAAGTTTGCCATCACGTTCATCACTGTCCAGTACAATGTGACTCAAAGTCTTGATGAGAGGGCTGAGCCCGTGAACCTGTACCAGTATGGTCCTAAAGACATGGCCACTGTGTTCTTCTACCTGCTCATCGCTGTCATACTCCACGCCTTAATACAGGAATACATTCTCGATAAAATGAATAGGCGGTTGCATCTGTCAAAAACCAAACACAGCAAGTTCAATGAATCGGGACAGCTTGCTGCCTTCTACTTGATCTCCTTCATCTGGGGCTGCAGCATCTTAACAGCGGAGGAATTTGCAACAAATCCTACTTTCCTATGGGAGGGCTATCCACACACCCACATGGTCTTTCAGGTGAAGTTCTTCTACATTTGCCAAATGGCCTACTGGCTCCACGCCCTTCCTGAGCTGTACTTCCAGAAAGTGCGAAAGGAGGACATTCCCCGCCAGCTCTATTACGTTTTCCTTTACGTCTTCCACATCACCGGTGCCTACGTCTTAAACCTCCACCGGCTGGGCCTGGTGCTGCTTGTACCTCACTCCCTGGTGGAGCTCCTGTTCCACGCCTCGCGCCTGTTCTATTTCAGTGACGAGAACAAGCAGAAGGGTTTCACTTTGTGGGCGCTGCTTTTCGTCATCGCACGCCTCGTCACCCTCACCCTCTCCGTACTGACATTCGGCTTCGGACTGCCCCGTGCAGAGAACCAGGGATTTTCACTGGCGGAGGGAAACTTTAATGTGCTCACCGTTAGGATGACATGCCTGGCGGCCATTTGCCTCACCCAGGCCTGGATGATGTGGAAGTTCATCAACTTTCAGCTGAAGAAGTGGAGGGAGCACAGCCAGAGCCAGGCTTCCAAGGTGAAGGCTATCAGCCCAAAGAGCAAGCCCCACAAGAAGGACCCAGCCCGGGGAGGTTCTGCCAACGGTGTGCTGAAGTCTGATGACAAGACATCGCCACGGGCAAGAAAAGCCTTGTAGAGATGAAGGGAGAGAACTGAGGGGGCTGCTCTCAATGTGACACTTTTCACCACTTAACTTACTGTTTGCCAAAACAACCACTTAAGCGCACAAAGAAACTAACTTAACCATCTCTTGAGTTAGAACCTAGTTTTTAACAGTTCTATGTTTTGATGACCTGATACGTTTGTGTTCAGTCGTTCTTTCTCAGGATGTAATATAGGTCGGGCATGGTCGACTGGTTAAATGCTTTAACTGGATAGAATGGTCAAAAAGTGTCCTTTTTGGAGAGGACTTCCTATTGCATCCATCTTTAGGGCCTGATTCTATCAAACTTGGTAACCGGTTTTATGAGGAAGTCAAACAAGCACTGTCCAATTTGCATTGCAAGAGTGCATGTCAGGATTCATGTTCTCAACTGAACATGTAAAAGAAAGAGTGGGGAAACGTTGGGTGTAAAGTTTTGCCTTTTACCTGGCTGTTGGTTTCGATTTGAATAAGGACCTCACCATTAACTCCTAAAAGGTGTCTGTTTACAACCTGTATTGTTACCTGCCTTTTGCCATATGAAACCTGGGCTATTATGGGATTGAGGGCACTGTTTGTCATTACTAGCCCCGTCTCACTGTCAGATTTACCAACTCTCCATCAGCCATCTTCAGACTCAACTGGCCTTCATCCAGAAATCTGAACTCCTGACGGGACATACTGTCTTTATCCATGCAGAACTAGATCTCTTGAGCAAATAGTGCATTCATGTAAGAGTAGGATTTGTTCAGGTGAGGTTTGTTTGTTTTCAGTTCAGGATTTCGATCCATGATATCTTCGTTAACAACGGCGATCCTTTCTGCGCTCAAGTTATTGTTAAGCTTCAAGGGTCATGGTTAGGTTTTGATGTGCTGTCATGTTTGAGTTTGCATATCTCAGAAGCATTCAGTGGTCTTTTTTCACATCTGCTGTAGGTTTTGAGTTATTTATTTCAGTCGTATCTTGCATTTTTTATATCATGCTTTGGCAACTCTCTAACCAGCATAGACAAGAGGTACAAAGTGAAACGCTTTGTCTCAGCGCTCAATCCAAATGATACAATACTCCTTTAAGTGTCCTTAAAATGTCAGTGGTGCGAGCTGTGAAATTCTCCTTGGGTTTCCTTTTCTGTTTGCCTTTTTTATATCGGGGTATATGATGGCAGGCAGCTGCTTCCGGAAACACCCACCTATTATACTGTACGTCCCATTCTCAGATGGGAGAGGTGTGTGTTGGTGCGTGTTTGAGCCTTTGTGCAGTGTTACCTGTGGTAATGCTTCTGTTGCGTCCGTGAGGAAGTGAATGCTCCACATGAGTCATGCTTTCGTCTTTGCTTTTTTTCTTGGTGAAAAAAAAACAAAAAAAAGTTGTTGCTCTTGTGGCATTATAGAATGCGACAGAACCAGTTTATAGACTTCCCTCATTTCCTTTTTAAGTCCTCTACCATGTATTGATTTAACCCTTGTTTGTTCATTTTCTAAAGGCCTTTGTAACGAAGACGATGATTGACAACTGAGTATATTCTATATAAAGTTAGTTGTTGGATGCTTACAACCTCTGGCCCTTCCTTAACCCTGTCCTGTATGAAAGAGATTCTGTGACTTCTGTTTTTCAAATTTGGGGTGACGGGGGCTTCTTGCTCCACCTTTCCAGTGATTTGGACACTTGTTATGTCCTACTGTAGACCCAATGCTGTTGCCACAAATAGGCCAGGTTACCAGTCCTGCTATGGTGAACCAGTGTGCCTAATCTCAACTCTGCTTCACCAACTTCTCTGACTAGCGTTATAGTTGGCTGAAGCATATACTGGTCTGGGACCAGGCTACTTGTTTGGTAGGTTGCATAGTGTTTTGTTATTTTTTTGGCAGGAAGTACTTGAGGAGTCGTGACTAGTTTCGTCCTCATAACGCTCTATCTTAAGTTGAGTGTGGATGACTTGTGTGGCAATGTCTCTGAGGAGGAAAGGTGGAGCAGAGGACTTTTTCTACCAGTCTGTACATTACTCTATCTGATGTTTAACATCTACATGAACCTAATGCTACACTACAAAAAATTGTCATTTTTTTTTTAAAGCAATTTTTTTATAGAGTTGAAGAACTTAAAGTTCACCAATATTCAGCACACAGATATAAATATACGAATATTATTTTGCATCCACATTGGCATGTTTTTATACATCAAAAGACAAAGCTTGCTCCCCTTTTTAAGTCAGGGTTCACATTTCAGTTTCATCATGTATATATTGAGTAGAGTAAATAAGAACCACTCTGCCATAAGATGATGCTCAGAAAGCACTATACGGAAACTGTCTACTGTAGTTTTATTGTATTCTACTGTCCATGGCACTAGGTAGCAAAGCTACTGTTTGATCAGCAAGGATCCTGATATGTTTGTTCTAAGGTGTATTTAAATCAGTTGGTCGTCCTACTCTTGCACTAGCCTGATCCCAGACCGGTGTGTCTGCTTCAGCCAACTTCTCTACTAGCATCACAACCATAGTCAGAGAAGTTGACTAAGATATTAGTATCTGATCAAGGACCAGGCTATTGCTGTCCCTGTAAAACAACACATTTCTCTTCACCTAGCTGGTGCATGCCACTAAAACATCTAAATATATACAATACTTTGAAGTGATAATTACAATAAAGGAAAGATGAGCATTTTGCCCTTCATCCATTCCTTTATGAATTGATTTGACGTCGTGATACTGTGTGAGGGGCCAAGTAACAGGAGTTTCTCTATCCATGTTAGGACGCGTGCTAACCCTCTCTGAGTTGACTTCTCACTGCTACAACCGCTATTGAAATATACAGTGTAGTGAAGCATAACACCGATGGATGCCGCTGTGTACTGTCAGCATGTTGGGTTGCAGCCTAGCGCGAGTCTTGACTGCTATGACCATTTGCCACCTTACCAGAGATCAATGGGCCAACACAATGCAAAGTCCCATGCTAATAGTTTATTAGTGTATGTCAGCCCTTTAGGTGGCAACAACCATTTGCAAATGCATCAATGGGATGTGTACTCCTTCATAGCAGCCAGGTACACAGAAAAAAAACATGGTTATGGTTCATGCACTGTCCTTGTTTTGTGTTGTTTTGCTGCTTGCTTCTATTTTTTTTTTTTTAAATGTGTTGTCTCTGAAATGCTCTGGAATGTATTTATGCAAAATCTTGGTATTTCTCAAGTTTCTTTGTTTGTACTTATTTCATGTTTGAATAAAGCCTTTGATTATCTGGA</t>
  </si>
  <si>
    <t>GAGGACACAACCACCTGGCCTGCATGACACACATACTGTATATCTAGGCAACAACCGGCTCTCTGCCCGCTCTAGACCCAATTAGTGCGTTTTGATATATTTTTTTAAGCTTTGCATGTAAATATGTTGTTTGGTAGGAAGGGGGTTGCTTTACACTGCAGTTACCAGGTTGTACAGTATTGAAATAATATACTTTATCAGTGACCCAGCTGAATGAATATGGTTCTATTAGTTAAAGTATACTGTGTGTAGAGCAGACACTGGTCAAATATATTATGTCAGATGCCTTTAAAGGGATGTTCTTGAGCTGTGCTGAACACATGAAACCAATGGAATAGTCCCAAAAGTACAAACTCCAAGCTAATTCAAGTGTGCCTTGGAGTAGGTCTAGGGAATAGGGAGAGAGACGTATTTGACCCAGGTCTGTGTGTCGAGGGAAAGTCCGGATGTGTCCTAAACACGTGCCACTGACTGGTTGAAGCGTGTTGGTGCAGTCTGCATCTGAGTCTGTAGAGGGGCCCACCGCCCAGCAATCAGCAGCAGCTACCAAAGCCCCCAACCAGAGACCCATGTCGTCATAAAGGGATGGATCCCATGACAACCACAGTACATACAGTAATGTATAATAATGTAGGTTACATGGTGGTGTCAGGCACAGGAATGGGGCACCCCCTGGAGGAGGAGAATATTTAGTCATGTTGGGATATGGGATTCCATTGATCTGTAGGGCCGTCTACATCTCAAACACTGTCAACTCCACACAGGACTACTCTGACGTCACACCACCAACCTCCCATACACAACATCATTATAGTGATGTGCTACATATATCGTCTTGTATCCTCGGGGTTAGAGAGTTGGGCCAGTAACCGAAAGTTTCAAATGAAAAATCTGTCGGATGTTGCCCATGAGCAAGGCACTTAATCCTATTTGCTACAGGGGTGCTGTACTACTATGACTGACCCTGTTAAACAACGCAAATGTATTTTATTTATATATCTTTATATTATCCAGATCACATTACGCTACAGTATGTGTGAGTAACGGAGAGGCTGTGGAGTGAATTACTCCAGTCATGTCCGCAGCTAGCTAGACATATGACATATGCTGCTCTCTGTCTTTCCAAGACGGGGCCATGAGCTCACAGGTAGAAACCAGAGAGTGAGTTCTGTGAACCACTGCCAGGGTGTAATGTGTTGTTTCTATCAGCAGCCTTCACTGTGTCTGAGGCTACAGAGACCTATTAAAACATTTCAGATCCATAAATATGACCATATCCAAGTCCTGCATTCTCATATCACATCTCATATTGACATAGTTATATACCTTAATCCATCCCTGTTGCTCTGCATGCCAGGCCTAAGACAACAACCCTGTTATGATAAATACAGGCAGACAGAACTAATCAAACGATCCCTCTCTGTTATCCTAATGATATAGCAGGGCTCAAGGGAAGACATGGAGGCGTGTAGTTTAGTCTGTTAAACCGATGGATCAGGCTTGTGGTGGCGGATGCATTTTACATCTAGCTTAAGCTATAGGGTGTACGGATGTCTTGGTGGGGTGTACGGATGTCTTGGTGGGGTGTACGGATGCCTTGGTGGGGTGTACGGATGCCTTGGTGGGGTGTACGGATGTCTTGGTGGGGTGTACGGATGCCTTGGTGGGGTGTACGGATGCCTTGGTGGGGTGTACGGATGCCTTGGTGGGGTGTACGGATGCCTTGGTGGGGTGTACGGATGCCTTGGTGGGGTGTACGGATGTCTTGGTGGGGTGTACGGATGTCTTGGTGGGGTGTACGGATGCCTTGGTGGGGTGTACGGATGTCTTGGTGGGGTGTACGGATGCCTTGGTGGGGTGTACGGATGCCTTGGTGGGGTGTACGGATGTCTTGGTGGGGTGTGTGCGTGTGCCCAGCTCCTTGTGGAGCCACACAGCAAGGAGCATTGTTGTGGCGGTGCTTATCTGGGCTCCTCACAAGCTGAGGGCTCATCTGCTGGCCTCTGAGGAGAGGAGCTGCTGGCTTGCTGCATATGTTTAAGGCACTGGAGCAGGACGACAGTAGAATAGAGGAGCATCGAGGAGAGGAGTGGAGGCTGGATTTGGCTTCGGTGTCAGTGAGAACCACAAGGGAAGGAGAGTGTAGTGTGTTTTTATGTGTGTTGTCACACACACAGACCCATTTTTGAAAGATTGACTAACTCACGGTACGAGGTGACTTATAAGGTCCATCTGGTTGTGGTAATTCTTCATAAGAATCACTGTGGTCCATAAAATCAATAGCTTCCCCACATGAGAGGAGGCTGAAGCCCTTCTCTGGTTTAATGATGGCAGACAGACAGGCAGACGCAGGGGAGATGCTGTGGTGACATCATCAGATAGCAGTTGTATCTCCATAAGTCCCCATATTCTCATGTTTTCATCATGTAAACTCCATTTGTGTCTTGTCCACAAATATCCATGTTTCAATGTTAGAATTTTAGGGCTCTGCACATTTAGACACCATTAAACCACAGTGTCACTCTCCACAAGCACCCATGTTTGTATGTTGGATGAACGTTACGACTAAACATTTAACCTGAGACACCGTGTAGGCTACATACAGATATTTGATTTGATTATGCACCACAATCCCATGGCTGTAGCTAAGACAATAGAATAGACAGTGGGAGAGTTGACAGTGTACGAGATGCTGTTATTGCAATCCATCAAAGAAATCACTTGCGATATGTGTTTAGACTGTATGTCTTAAATTGTATCCTATTGCACCAATGATGTTTAACTTCCATTTTTATTACACTATTGTCCATTGAAGCTAAACATAAATGTAATGTTGATTATCTTCTCTCTCTCTGGGAGAATCAACACATGCTGACTGTTAACTCTTCACTGACTGTATATACTGCAGTATTTTTACTCTTGAGCTGTGTGTATTATAAAGTGCCATTGTAATGATTGTGATGGTCCTGACCATGTAGTGGTGCTCGTCCATTCAGCTGTTGTTGTCGTTTCCTCGGTGTAAGAACTCTCCAGGGTTGTGTTCATTGGGTACCAAACGGACTGAAACAAGGACGGAGGGACTACATGGGCTTGTTGAATGAGAAATGGTCATTTTAGTTTTCCATTGCAAAATGTTTTGAAACACTGTCCGTTGTGTGCCCAAATGAACATGGCCCAGGCTTCTCTGTGTTACTATAAGCTACTGGTGATCATTCAGTAACTGATAAATAAAGATACTTTTTGGCAGCTGTTTTACTAC</t>
  </si>
  <si>
    <t>AGTGAGAGTATAAAGTCTGGCGAGAGCCTAGTGATGCGGAAATACGGTTGATGACAGCGATCGTCCTTCCGTCTGTACGTGGAGAAAGCAGTCTGATCGCTGGGAGGACCATGTCATGCGGGCTGTGGAAAGAAACCCTGGCTATAGCAGAGGACTACCTGTCTGTCTGCAGTATTATCCCTGCCAGTGGGTCCTGGAAAGCCCCGCCCGGTCCTCCTCCCAGCGACTCGGCTGCAGCCATGCGGCGCCAGGCCCGGGACATGGAGGCCAAGCACCGGGCCCGCTTCCACGCCCTGGCACACAGCTTTCTGTGCCAATGCGGGCCGGACCCCTGCGCCTGTCTGAGGAGGGTGATGGAGGAGCTGGTGGGAGACGGACAGATGAACTGGGGGAGGGTGGTCTCTCTGTTCACCTTCACTGGTGTGCTGGTCAGAGAACTACAGGGAGAGGACATGGACCAGGGGCTGGGTAATGGCATGGGCCTGGGGGGGAAGGAGAGCTGCAGGGCACTGGCGGAGACCATAGCAGACTACCTAGGAGAGGAGAAGAGTGACTGGATGCTGGAGAACAAAGGCTGGGAGGGCTTCTGTAAGTTCTTCCACACAGCAAGAGAGGTGAACCAGGACTCGTCCATGAAGACTGCCCTGTTTGCTGCTGCTGGCGTGGGCATCGCAGGGTTAACCTTCCTCCTGGTCCGCTAACACACAGCACAAGCCCTGCTGCATCATCAGTCTCATTTCAAAGTGATGGCAGTGTGGTAGGTCTTTTTAATGCGTTAAATGGTGTCACAACAGGGGCAAAACACTCTTGAAAATGAGGGGTTGGGGGGAGAGACTAACTTAGGGCCAAAATATCTTTTTTGAATAGTGGATGGGACATGTCCCCCTTCACCCCCTGGTGAATTACGCCCATGTGTCACTGAAGCAGGATTCCATTACATGGTTTAGTTTCATTCATCAACTGAATGTTTCCACATCTTTCAGCCCGCAGTAATACCTTCAACTATTACCAGCTCTGTTATTCAGTCATACCTGGAGATGTACCACAAACTAAAGGCCTTCTGAAATATGTCAATATTATTAGTTTGCATATCTTTCCGCTGTTATTGTATTTTGTCAAAGCGAGCGTACAGTGTTGAACACAACTGGACTATGGTTGGTTGCAGTCTGTTTGACCGTGCAGCTACAAAGATGACCGTTTAGGTGTCTGGCTGCTTCTCAAATGGTGACTTCATCCCTATATCAGGGCTCTTCAATCCCAAGCCTGCCGTTCTGAAGAAGTCCCGCTTTCCTCTTCTACCTGATCATTAATTGCACCCAACTGGTGTCTCAGGTCTAAAGCCGTCCCTGGTAAGAGGGGAGGAATGAAAATCAACCGTGGAACTGGCTTGTAGGTCCAGATTTCAATATCCCTGACCTATATAGAAATGGGGTGGCATTTGGGACAAACCCCATCATTTTGTCCACTGCTTAGTGTCCTGACTTGTTTTTATTCATGTCCCTCTTGCCTTTCTACTTGTGTGTGGCAAGAATATTTTTTAGTGTAATAAACATACATTAATATATTATATGAAATAAAAATGTTAAGTCTTTGCATTGCCACTTGACAGATTTCATAGTTTATTTGTAGTTTTTACCTTTTTTTTTCTCTCTGTCTCGTCATGTTAGACATCCATTTCTGTTTTATAAAAACAGGGTTCTTCTACTCCAGGCCCGGAGGTCCACATTACTGCCTGATTCTTTTCTACCTGCTAATTGATTGATTGGCCATTGTACATGCGTTCCGTCTCTGAGAGAATGAAAACCAGAAGTGTTCAGGTCCTCCAGGCCTGCAGTTAAATATCCTTGGTCTGTGTAGGTTTCTATCTCTGTGTCTGAGATGGTATGTTTTTCAGGGCTTTACAGACAGTGGTGCTACAGTGAGATGATATGACACATGTCTGCCTTAGACCAATTGACTAGACATGGTCTGCATCCCAAATGCACCCTGTTCCCTATAGTGCATTACTTTATTTATTTGTCTTTTTCTAAATAAAAAGTTTCATTCATGGA</t>
  </si>
  <si>
    <t>GGGGGGGGGGGAATATGACTGTCTGTATCTGTGTCTTAGAGGGATGGTTCACCCACATCAGGGTGCCGAGGCAGAGGGGAAGGCAGCAACATGAGTCAGTCTGAGACAGTAAGAAGAAGATGCTTGGTATTGTGGTTCTCATAAGGGCTGTACTGTACCTGTCTCCCAAGCCCAGGAGTGATATAACGTTACCATGAGGAGTAGAGCTATACTGGTCCAACGTCAGCCAGTCACTCTCAACAGGCTGCCAACCAAAAGACAAGAGGTGGGCGTCGTCATCAGACTTTCCAGACTCTCATTCATGCAGAGAGAGAGAGAGACAGAAAGAGAGAGAGAGAGACAGAAAGAGAGAGAGAGAGACAGAAAGAGAGAGAAGGAGAGAGAGAGAAAGGAGGACTGGTTCATTGAGAGGCTAAACGGACAGTCGGCGTGCTGCTAATTGGTTCAGATGTGTGTCAAGCATGCCTTCGATTGGACCAGAAAATAACTATTTCCCAACCTCAACTCTAACCTCACTGCATGACTAATAACTTCCTCCTGTGGTCCGCTCTCTCTCTTCAGTCGATGAAGGCTCTGAGCCAGCATCTTGCCTGCCTTCACACCTCTGACGAAGCACACATTCCCACTGCTGCTACCCATGGGGTCTGGCTGTGGCACGGCACCGGCCTGAGAGACACACACAAACACACCAGCCTCTCCTATCCATTCAACTATTACAGCAGGATGGGCTGTAATGACTGTCCTTAGCTGGCTGTTGGATATTAGTCATGGACATTAGCCCTGAGCCTGGAAGTATTAACGCGTTGGTCGGAGCACCAAGCATTTTGGCCTCCTCTGGGAAAACTGGGATCTCTGTCTCAGCCTTGCCAGGAAGCTGCCTAGCAACCGGAATTCTAACCTATGTTCCAAAGGGGACATTTAACGTCACCACCTCCAACATTACACTTTGAGTCAATAATTGTGTATTTCGTTAGAAAAAAATCCAGAACTGCAAACCAATTATGACCTAATGTTACAGAAGTGTGAAGCCACAAATGGCCGAATGGAGAAAATTATATTTGAGACTTAAGGTGTTGCAGATGTGTGTAATGATTGGTTGATTGGCAGGGCTTTTGATTTGAACATGCCAAACCTGCCCTGAACTCACCAACAAAACGGTTTCTTGACCGAACAACAAATACTTGCATGACAAAAAAACCCGAATGAGGTGTTGCTTTTATACTTGAGATAATAACATCACTATATACAGAGGAAATAGAGTCCGGGTAGGCCCTTAGTGGATAGGAAATATACACCGATGAATGTGGTGGTATTTGTGCCACAGACAGGATACCAGATATCACTTGCTATTGAATGTATTAAAATCTGAGAATCGCTCTTCCTCTCAAAGAGAGCATCTAAGGTTCATCCTGTTCAATTGATTTTTCTTAAAACCAGACAATGTTTACATGACTGACAGAAAAATGCAAACAGGTTTTCTCCTATCTTTTATAAAGATATTCATTATTGTCTAGCCAGGTGACAGGCTGCAGTAGAAGCATGAACGAGTTTGAAGAAAAAGAGATCGCAGAAGCAAGCAGAACTAAAAACTTTGCACATATTTATATTCATATGACATTTCAATAATTTATAATAAAGAGCACTATTTTTTTAATGAATGACA</t>
  </si>
  <si>
    <t>ATGGCAGCAACAGGGGACGCAGAGGAGACTCAGTTGCAAGAGATGGAGGAAGAGGCAGGGATGGAAAATGAAATGGATTCAGATGAAGAGGAGGGTTTGGGAATTGAAAATTCCGACGATGAAATAGACGATTCATCAGAAGACGAAAAAGAGAATGAAGCCGAAATTCAGCGTTTGGAGGAGCAGCTGTCCATCAATGCTTTTGATTACAACTGTCATGTGGACCTCATAAAACTCCTGAGGCAGGAGGGGGAGCTGCCTCGGCTGCGTAAGGCAAGGCAGAAGATGAGTGAGCTCTTCCCACTCACTGAAGAGATTTGGCTGGACTGGCTCAAGGATGAGATCCACCTAACAGAAGAGGAGGCGAACCGGGAGAAAGTCTATGAGCTCTTTGAGACGGCTGTGAAAGATTATATCTGCCCTGAAATCTGGCTGGAATATGCCCAATACTCTATCGGGGGCATGGGACTGCCTGGTGGGATGGAGAAGGTGAGGTCCATCTTCGAGAGAGCCCTGACAGCTGTGGGGCTGCACATGACCAAGGGGGCGACTGTGTGGGAGGCCTACAGGGAGTTTGAGAACGCCATACTGGCAACTGTTCAGCCGCCCCCTGGCAGCGTTCCCACCCGTGAGCAGCAGGAGCTTCTGAACGCTCAACTCGAGCGCATCCACACTCTGTTCCGCCGCCAGCTGTCCATCCCCTTAATGGACATGGACGGAACATATGCAGAGTATGAGGAGTGGTCTGACCAGGGGGTGTCTGATACAGTCTCCCAGAAGTACAAGGGGGCCCTGAAACAAATGGAGAAGAGCAAGCCTTATGAGGAGACTCTGATGATAGCCGAGCCGCCCAAGCTGGCAGAGTATCAGACCTACATTGACTATGAGCAAAAGGAGGGTGACCCAGCACGGATCCAAATCATCTTTGAGCGGGCATTGTCAGAAAACTGCCTGGTACCAGACATGTGGGCGAAGTACACCAAATACCTGGACCGCCAACTGAAGATCAAAGACCTGGTCCTGTCCTCTCACGACCGTGCGGTCAGGAACTGCCCCTGGACCATGGGCCTGTGGAAGAACTACCTGCTGGCCCTGGAGAGGCATGGGGCCGACCACCACACTATCTCAGATGTTTTTGAAAAGGCCCTGAATGCTGGTTTCATACAAGCCACAGATTACGTGAATATCTGGGAAGCGTACCTCGATTACCTGAGGCGGCGCGTCGATTTCAGCAAAGAGTCGAGCAGAGAGCTGGAGGAGCTGCGGGCAGCCTTCACCCGGTCTCTGGACTATATGAAACAGGATGTGGAAGAGAGGTTTAGTGAAAGTGGAGACCCCTCTTGTACCATCATGCAGGTCTGGGCAAAGATAGAGGCCTTGCATTGTAAGAACATGCAGAAGGCCAGAGAACTGTGGGACAGCATCATGACAAAAGGGAACGCCAAATTCGCCAACATGTGGTTGGAGTACTATAACCTGGAGAGGTCGTACGGAGACGCTCTCCACTGCAGGAAAGCCCTCCACAGGGCCGTCCAGTGTACCTCCGACTACCCAGAGCATGTGTGCGAGGTCCTGCTCACCTTTGAGAGGGTTGAGGGTTCTCTGGAGGACTGGGATGCAGCGGTGCAGAAGACTGAGACACGGCTGAACAGAGTCAATGAGCAGAGGTCCAAGGTGACAGCGAAAGAGGCCCATGTGGCTCGACAGGAGGAGGAGAAGACTGAACAGCGGCGGAGGGCCAAGGCAGACAAGAAGAACCAGAAGAAGGGCCAGAAAGGCAGCAGGCCTGGGGACAAGAGGAAGGCAGAGGACAAGGATTACGAGGATGAGTGGGGAGAGGAATCGGAGCAACCTCCAAAGAGGCACAGAGGGGAGAGTGACCAAGGCTTCAGGGGAGGAGGCGGTGGTGCTGAGGAGTTCATGGGGACAGAGAGTGGGCTGTTTGGGAGGAGAGCCCCCCCTGGCCGCAGACAGGAACCCCCTGGTGCTAAGAGGGGCCAGCAGGTGGCACCAGCCACCGTATGGAAGACCCAGGAAGATGACCCTGAGCTACGCAAGGATGACTGCAGTGTGTTTATCAGTAACCTGGCCTTCACCATGGACGATCCAGAGAAGAGGCTAAAGAAGTTGTTTGAGCCCTGTGGTCCTGTCCAGTCGGTGCGCCCCGTCTATGCTGCCAAGGGCTTCAGAGGGTACTGCTACGTGCAGTTTGAGGGCAAGGCGTCTGTGCTCGAGGCCCTGAAGATGGACCGGCAAGAGGTGGAAGGCAGGCCCATGTTCGTATCACCCTGTGTGGATAAAAACAAGAACCCTGATTTTAAGGTGTTTAAGTACAACACAAACCTAGAGAAACACAAGATCTTTATCTCGGGCCTTCCCTTTTCCTGCACCAAGGAGCAGCTAGAGGAGCTGTGCAAGGATAATGGCACCGTTAAAGACATCCGCCTGGTCACCAACCGCTCAGGCAAACCCAAGGGTCTGGCGTACGTGGAGTTTGGGGATGAGGCTCAGGCCTCCCAGGCCGTGCTGAAGTTGGATGGCACAGTACTACAGGAACACACACTCTCTGTTGCCATTAGCAACCCGCCTCGCAGAAACACTGCTGACAAGCCTGGCTTCAGCAGACCCGTGGGAGCCATGATGCCCCGGTCTATGGTCTATGGATCGAGGGGAAAAGGACGCACCCAGCTCTCACTACTCCCTCGTTCACTACATCGGCAGACGGGATCAGAAAGTAAAGCAGAGAATGGGACTGCACCTAAACCCACAGGGGGCGAATCTGGAGATGCTGGGAATGAAGCACAGGCCAAGCCCTTGTCTAATTCAGACTTTGCCAAAATGCTTTTCAAAAAGTGAAAACCATGGGCTGAAAATAATAAACTGCCTTTGTATGGAAAGCCATCTTGTGTCCTTGAGAAGAGATGGCAGATATTGTGCTGTACATTTTTGACTCCCCTTTATTCCACACCAATGGCCCCCATGTTTCTTGTCACGTTCTGTAAGAAAGCCTTAATCTCCCTGGCTCAACTGGCCCCAGACCCCATATTACCACATCCTTTTGAACAAGTGTGAATGTCTATTTTAATTGGGAAAGGTGTTTTATAGAAGACGTATCATATGTGTATGTAAATAATACTTATCGTGTGTTCTGTTAAGGGATTAAAACAAAAAAAACCCAGCTGGTGACTCATGTTTTAAAAGGTATATGTAAGAGCTTGACTTTGAGATGTATGTGTAAATATGTATTACAACAATGAAAGATTTTGTGTTCAGGAAACTTAAGGTGTCAACATACCACTCATCTTTTGTTTTCCCTACATACAACAATATTTGTTTCCATGCAGTGAATGACTGCTTCGCTTTACAGAATATGACCTAAAACTGCAGTTGTACAAATAAGTAATTTGCATATGCACTGGCCAGAAGTCATTCCTCACCTGTTCTGTGCTCACATTTAAAAAATGTAATCCTTTATTATTCCCTTACTGAGACTTCTTTATTGATGGCACTGTAATTTAAGGTTGTCTGTGACTGCTTGTCATTAAAACGCCCCTTTTTTTTTTTTTTTGCCTATCATGTTTAGGCTGTCTTACCTGAAAGGTTAGAAGGGAATACTTTTTTTGTGTATTCTCATTTATTCCAGAGATTGTTTCCAATTTGCTCATTCCTGTGTAAGGTATTGAGTAAGCTATAAGAGGGGTAAGGAATGAACTGACACTGGGGAAGCACTAAAGGGCCTTGGCTTTTGTCATCTGATTCTAACCAGTCCTGTCCACAAGTGAATCGACCACTGTTGAGAGAAAGAAAATCTATGCAGCTGTTATGATTGCAAGAGCCCTCCATGTCCACATATTGTAGGCAGATTTGATAAGTTCAATAAATTACATCATAGGAATGTAAAGGTTTGAACTAAATTTCTAAGTCCCCTTTGCCTTTCAAATGAATGTGGTCGTTAACAATTCTGTAGACCAGTAATCCTGTTTGGATGAGTGGGGAACGTCATGTGTGTTCAGAATTCACACACTCCAAGTGATTAGCCATAGTTTTGTATGTTTGAGAATTATTAGCTATATCTAGCGACGTTCTATCACCACAGTGGCCTAATCTAGTTAGAGACTACAAATGTTTGAGCTTTAGAAGTTACTTTCTGTTTGTCCAATATATGATATATGTACATTGTGTAGTAATTTTGAAATCATTGTTATGGTGTTCACATTTTTCTATTACGAGAACACAAATGTAAACTAGAAATAGCTTTTTATTTACAAAATTGTCAACGCAACCCTGTGAGGAGATTGAACTTGGTCTACTTTTGTTCAGTGATTCTTTTATTTACTGCTTGTTCCAAGTTTTACACTTGTCATTTGAGTGTTGTAAAAATGTCATCTTGTGGTTTTGTTGCCGTTTCTGACCTTAAGTTTATTAAAGCAATTCTAGTAGA</t>
  </si>
  <si>
    <t>CATCGTTTAGACTACATGGTGAAAGAGACTCGCTCACTTCCTTCATAACTGTTGAACATTTTAGATTCTTTACTATCTCTCGCTCTCCTTGAGATGTTGGCTACCATAAAGAACATTTCCGTAACCTACGACGGTGTAGGCAAAACCTTTAGCAGCGGCGACTTCATTTCGGGGCGAATAACGTTGGAATTAGGAAAAGATTGCAAAATAGATTGTCTTTCCATAAAAGCGAAGGGAAAGTCAGAGGTCCGTTGGACAGAACATCATAATCAGACAACTGTAACTTACCATTCCAAGGACAAGATGTTCAGCATTGAACAATTTATCATTCGAGAACAAAAAGGCCAAGAGCAATGCCGTCATCCTTCAAAGGCGCCTGGGGGAAAATCCTGTATACGTTAGAGGCCAAGTTGAGCAGATCAATGAGGATATCCAGCAAAGCCAGGGCTGAGTTCCCCTTTGTCTCCAAGGCAGACCTGGGCAGCATCCCTGAGCTGATGATACCTCAGCATGGAACCAAGGATAAAAAGATGAAGTTATTCACCTCAGGAAAAGTGGGAATGGACATTCACATAGAGAGAATGGGCTACTACTTAGGTGAAGACCTAAAGGTTGTGGCGTCCATTGAGAATAGCTCCTCTCGTGAGATCAAGCCCAAGTATACCCTGTACCAGAAGGACAGCTTCTTTGCGAGGGGAAAGAGGAGGGTGTCCACTAAAGACATCCTGAAAGAGCTGGGAGAGCCCATCCCACCATCTGGGAAACTGAAAGTCACTAAAGTCCTTAAAATCCCACAGCACATTGTTCCATCCATCTTCACCTGCAGTAATATTAAATGCGAGTACAGGCTGAAGATCGTCCTGGATGTTCCCTACGCCAGAGACCCAGAAATCAAATTGCCACTGGTCATCCTCCCTGCAACTCAAATGCCTGGACTGCAGCCGCCACCTTACTCTGACCTTGGTTTTGACTCATTTGGGAACGCAAACCAACCCGGGTGGAACAGCACACCACAATTTCCGACAGCCCCGGGAGCCTATCCACCAACGGCCCCAGGAGCCTATCCACCAACGGCCCCAGGAGCCTATCCACCAACGGCCCCAGGAGCCTATCCCCCAACGGCCCCAGGAGTTTATCCACCAACGGCCCCAGGAGCCTATCCACCAATTGCCCCAGGAGCTTTTGCGCCTCCTCCAGCCTACGGAATGTACCCATCCCAGTCTGATTTTGGTGGTAAATCCTAGTGGGAGAAAAGATAAGAGGGTAAAATATAACAAATGTATGCATTGTATATGATAATGTGCAGTTTTCTATCTCTTTAGACGTCCATTTATACTTCCATACTTCTCTGTTGTTGATGTTTCTTGTCATTGACATGACAACGTGTGTAACTTCAATATCTTTGTGGAAATGCCTACTATGAATAATGAAATGGAACAAAGCTCTGCTTAAGTGTGCCTTGTATAAGTTGTCTAAATATGAATATTGCTGTTAAGAATGTAACAATGAATATTCTAATTTCATGGTGGTGCTGATAATCTAATATATATATATATAATAATAATAGTAAAAATGGCCATTTCCAAATAAGTACAGGGAAATAAAAAGCAGGGACGTCCACGACGATAATAGGCCTCTGGTCCATTTTTTTTTACGATGAGATGCATAAAACCAGGAACACCTTATCAACTAAATACCAAACCATATGCATACACTTAGGTTGAAGTCATTAAAACTAGTTTTTCAAACACTCCAGAAATTTCGAATTAAAACCTCTTGAGGATACCGTAGGATAGGGGGCGCCACAGCGCATTTTGAAAAAAAATCGTTCCCATTTTCAACGGCCTACTAATCAAACTCAGAAGCTAG</t>
  </si>
  <si>
    <t>CCAAACCACACCACAACTTTACTCTTCACATCTCTACCACCACAAATCATGAAGACATCTCTGGTCCTCCTTACCCTCAGTCTACTGGCTTGTTCAGTTTGGGAAGTCTGTGGACAATGCCAAGAGGTTAACCTTGATGACCAGGAAGACCCGAAAGTAGTGGAAGCACAGCCAGAAAAGCACATGGTGCAACAGTTAAAGGGAACATGCTGGGCGTGTATGTGGGCACTGAAGAAAGTGAAGGAACACATCTCCTCTTCCTCTAGTGTGGTGGAGATAAAGCAGAAGCTATTGTCTGTTTGCGATAAAATGGGCCTCCTTAAATCTCTGTGTAAAGGCATGGTGAAAAAGCACTTGTGGGTGTTGGTTGAGGAGCTTAGCACCAGCGATGACGTGAGGACCATCTGCATTAACATTAAGGCCTGCAAACCAAAATACATTTTGGATCTGAGCTACTGATCAAGCAGCCAGTATCCAGATTCCAAAGTGAGAAGATGGATGTTCAGGTGTCAAGACAACGCTATGCTGCCAGCCTCTTGCCTTTTCTCAAATTAGTCACGACACAAGAATGATATGTTATTGGAATGATTATATGTTCTGAAATAATGTTTTTGGAACATTATTATAATAGTGTATAGTCATTCTTAAATTGCAGTACATTTTTTATCATGTCATTTTTGTTCACTTTTTGCTATTTTAGTATAAAATAGTCTATTATTCTCCGAATGTTTTATGTTTGTGTGAATTTTTTGGCCAGCAAAAAATAAACTTAATTTAATATAGAGTACAACT</t>
  </si>
  <si>
    <t>GATACTCCCTCTTTGCGCATGTGTTCTAAATTACTGCCAGGCAAGGGTAGACGATAGCAGACAACAAGATTCTTAGCGAAATGGGGTGTTGAACGTTTTCTTGACTTGAATTTTATAGATCACGTAAAATGTTATCCAGGAACTTTCTGAAGTAATATTAGGCTACATGAGACGTTTATTTGTTTGAACTTAATTCCGTTTTGATATTGAAATAGATGTTTGATTGCTCTGGTCTAGGGACGCATCATTTACAGCATTGGGAATCGAATTTTCTCTCCACAACTCCTTAGTCATGATCTCTACACTACAACAAAGTAGTCTAACTGTACTGTAGCCTACAACATTTCATTCCATACAAAGAAACAATAGCTTCCACAATGGATCGGGACAAAGCTAGCCGATTCCCCTCTACCCTCCCGGAGTCCCCAGGTCAAACGTCTCCCAGTACCGCTTTACTGCTGGGTCTGGTCGACTGCAGGAAAACACCGGGGCAGAGTGGAACTGAGAGAGGAGGAGAAGAAGAGAAGGAAGATGGAGATTTGATTTCATTAAGTAAGAACCATGAGGACATCCCTAATTGTTGCTCTCTCAGTGAGAGGGGCTTATCATCTGGGGAGCCTCAACAACATCATGATGCTGACAAGAAAGAGAAGAGTCTCTCCAGATCAGAACACCTCAAGAAACACCAGCATAGAAGTATAGGGAAGGAATCTCACCACAGCTGCTCTGACTATGGGAAGAGTTTTGCTAAACAGAAGGATTTGATAATTCCGGAACGGATTCACACGGGAGAGAAACCATACCACTGCTCTCAGTTTGGGAAGAGTTTTGCTGCATCTAAAACCTTAAAATCTCATCAGAGAATTCATACAGGGGAGAGGCCTTACCCTTGCTTTGATTGTGGGAAATGCTTCAATCAATTAGGAGACCTGACTACTCACCAGCGCGTACACAAAGGAGAGAAATCTTATAGCTGTGATCAGTGTGGGAAGAGCTTCAATAAATCAGGAGCCCTGATGAGACACCAACGCATACACACAGGAGAGAAGCCTTATAGCTGTGATCAGTGTGGGAAGAGGTTCAATCAATTAGTACATCTGACCACACACCAACACATACACACAGGAGAGAAGCCTTATAGCTGTGATCAATGTGGGAAAAGCTTCAGTAATTCAGGAGCCATGACTAGACACCAACGCATTCACACAGGAGAGAAGCCTTATAGCTGTGATCAGTGTGGGAAGAGTTTTGCTCAAGATTTCTCCCTGACTACACACCAGCGAGTACACAGAGGAGTGAAGCCTTATAGCTGTGATCAGTGTGGGAAGAATTTCTGGACGTCAGGACACCTGACTACACACCAGCGAATACACACAGGAGAGAAGCCTTATAGCTGTGATCAGTGTGGGAAGAATTTCTATACGTCTGGACACCTAACTACACACCAACGCATACACACAGGAGAGAAGCCTTATAGCTGTGATCAGTGTGGGAAGAGCTTCAATCATTCAGGATCCCTGATTATACACCAACGCATACACACAGGAGAGAAGCCTTATAGCTGTGATCAGTGTGGGAAGAGCTTCAATCATTCAGGAGCCCTAACCACACACCAACGCATACACACTGGAGAGAAGCCTTACAGCTGTGATCAGTGTGGGAAGAGCTTCAATTATTCAGGAAACTTGACTGCACACCAACGCATACACACAGGAGAGAAGCCTTATAGCTGTGATCAGTGTGGGAAGAGCTTCAGTCGATCAGGAGACCTGATTACACACCAACGCATACACACAGGAGAGAAGCCTTATAGTTGTGATCAGTGTGGGAAGAGCTTCAATCGATCAGGACCCCTGACTATACACCAACGCATACACACAGGAGAGAAGCCTTATAGCTGTTATCAGTGTGGAAAGAGTTTTGTTCGAGATTCCAATCTGATTGCACACCAACGCATACACACAGGAGAGAAGCCTTATAGCTGTGATCAGTGTGGGAAGAGCTTCAATCAATCATTAGAACTGACTAGACACCAACGCATACACACAGGAGAGAAACCTTATAGCTGTGAGCATTGTGGGAAGAGCTTCAATCAATCAGGAAACCTGTCTAAACACCAACGCATACACACAGGAGAGAAGCCATATAGCTGTGATCAGTGTGGGAAGAGTTTTGCTCTAGATTTCACCCTGACTACACACCAGCGAATACACACTGGAGAGAAACCTTACTCCTGTCTATGTGGAAAGAGCTTTGCTCATTCAGGGTCACTGAAAAAACACAAGGAAGCACAAACATGTTTTCTTTTATCTCCCTCCTCTCCAGCACCGGTTCCAGATCCCTAAATAAAGGTTCAATAGAAAATATATTGTAAACAGTCATCCATCTCCCATTCTCTAACAGTTTACTAAGTCTGATTACCATGGTAACCTGTGTAGCATAATATGCAGCTCTGGATCCGTATGTATTAAGCGTCTTGGAGTAGGAGTGCTGTGTGTGGTGGGGTGGGGGTATTCAGAGCTGTATCTTATTTCATTAACTCCTATTAACCATTAAATAATGTAGAATAATGTTTCAACAATAGGAGGTTCATATTCATGTGTGAGGGAAATGTTGTCTGAGGAGAGAGCCTTGAATTGTACATCTTACCTCATACAGTCATTGGGTCCTGTAGGTGCTGGGTAGAGATGAGGGGGAGACGGTCATTACCCCCTCAGACCTTTTGTCAGAAGGCCCAGAATATGTTCTATAAGTTAAGAGAGGAGATGGTGCCAGTCACATGCAGGAACCAAATGTTAATGATTAATTAATTATGAATAATGTAAATCATGCAAATATAACTTGTCTGTGTAAGCAGTATATAAGAGAACTTAACAGGACTGCCCCGAAAGAGCTCCTGACCGACGTGTACTATGGTGCATTAAGTTTGTTGGAACCTCTCCAGCTTGCTGATAATAAATAATTATTCATTTAA</t>
  </si>
  <si>
    <t>GGAGCGCCGGTGGGGTACCGGATTGGCCCCGGAGCGCCGGTGGGGTACCGGATTGGCCCCGGAGAGCCGGTGGGCTACCGGATTGGCCCCGGAGAGCCGGTAGGCTACCGGATTGGCCCTGTCGTGGAAATGAAGTGTGTCTGGGTAATAATCGTCTGTTCTCTCAGGTTGTAGTTGGAGTGACGGTAGCAGCAGCTCAGGGAGAACCAACTGGCTCGTTCTCAAGAATCTCACAACTCAGATGGATGGTTCTACTCTGAGGACTCTCTGTATGCAGCACGGTCCTCTGATTACATTCCACCTCAACCTGCCGCACGGCAATGCTGTGGTATGTTACAGCTCCAAGGACGAGGCAGCCAAGGCACAGAAGAGTCTGCACATGTGCGTACTAGGGAACACTACCATCCTGGCTGAGTTTGCCAGTGAGGAGGAAATCAACCGTTTCTTTGCACAAGGTCAGTCATTGGCCGCTGCCTCCCCGGGCTGGCAGGCCATTGGCTCCTCTCAGAGCCGAATGGGCGGAGCCTTGGAGGGTTCCCACCCCTTCCCCAGCCGCGCCCCGGAGCCCAGTCAGTGGAACGTCAGCGACCTCCACAGCTCCTCCCTTTGGGGCGGGTTGAACTATTCCACTAGCCTATGGGGCGCCAGCGAGGGCGGGAGGATCAACAGCCCTTCTCCAATCAGCTCCTTCCTCCCCGTGGATCACCTGACAGGGGGCGGGGACTCCATGTAAAAGCCCGCCTCAGTCGAGCGTCAGTCAAACGCTGGACAGCGTGACGACAGACGGAATAGTCTAGAATCGTTACCGCCACAGTCTCAAACACAAAGACAAAAAAAAGACTCGGTAAATAATACAATGTAACTAGTTGGTCTCCTTCTCACTTACAAATATACAGGAGGGGGGGGGTCACCCTGTGGAAAATACTACAGGAGGGGGGGGGTCACCCTGTGGAAAATACTACAGGAAGTGAGTGAGGTCGCCCTGTGGAAAATACGTTACGTTTTTTTCCCTGCACATATATCCACGTTTTTTTCGCCCCCCCCCCCCCCCCCGAAAAACCCCCCCCACATATCAGTCGGTATACTTGAATCATGCAGCCAATTCTATAATGTGAAGGACAGTAAATGCCTTATGCTTTTTCCCAGGTAGTGCTTCTTCTGACGACAAACTGAAACCTAAAAGAAAAACTAATGAAAGCTTTGTCTATTTTGTCATGTTCCTGTCTGTTGGAATTCCAATCATTGGGTTGTTTTTGTCGTTGTGTTTTGCTGACCATGTTGGAGTTATGAGCTTTGTGTTTCTCTCTCTCTCTCTCCACTTTGCACTGAAATGGGTTTTTTCTCAGTGTTTAATCTGCAATACAGAGGGAGCTGCCAGTTCCAGTGTAGCTGTTTACTCAAGGACGTTCTTACTGTGTGTGTGTGTGTGTGTGTGTGTGTGTGTGTGTGTGTGTGTGTGTGTGTGTGTGTGTGTGCGCTCTCCTCTCTGCCTTGGCACAAATACCTTCCGGTGGTATTGTGGAGAACCAGTTTAACATATAGAAATGCTGATTTAGGATTATTTGATGATGTTAAAGACAGAAGTATTGCACCAATGTTGTGTTTTAAAAAGTAAAAAAAAACGTGTGAGGCTCTGCAGTGTAAAGGCCTGTATCCACTCACAGCTGTGACTAGAGTCCCACCCTGCCAGACGGGGGACGGATGGGGGACGGATGGGGNNNNNNNNNNNNNNNNNNNNGCCGGCCTCCGGTTGTTATGGGGACGGCCTCCGGTTGTTATGGGGACGGCCTCCGGTTGTTATGGGGACGGCCTCCGGTTGTTATGGGGACGGCCTCCGGGTTGTTATGGCGACGACGTCCGGTTGTTATGGCGACGTCGTTATGGAGACGGCCTCTGGTTGTTATGGAGACGGCCTCTTGTTTACAGGCCTTAGGAGGGCGACAGGTGGGTGGTCATCTTCCTTCATTTTAAAAATAAAATAAACTCAAAAAAAATATATATTAAAATGAAATTAAAAAATCGCTCGAAAAAATATACAAATAAAAAAAAATGAAAAAAATCTATACCGTAACTCTATAGAGGACGATGCTGAAACTCTGGGAACTGGGGATCCATGTTCTGACCCGTAGATCTGGTGTTGGGGGGGTCGCTCAGTGTTCTGACCCG</t>
  </si>
  <si>
    <t>TTTAATTGACAGCGTCTCCTTTGGCATGCATTGGATTAGCTTCCTAGTTAACCAATGTTAGTTGTTGCTGAACTCTTGGAATGGGTTCATCCAAGTTTTGACATTTTAAATGTATGGATTTTGCAATTCAATAATTGCCCAACAACCGAGGCTCGACATGGGCTGTTAAATGAACTGATAGCTAAGGTTCTCACATGCTGGAATCTGAAGCAGATCTAACATTACTAATTTATTTTCTCCCACTTTGTTACAGGCAGTCACAATGCCGCTGAATTCAAACATGGCTAGTAAAAACTATGATTACGACTATGACTCGGTCCAGCCCTACTTCTACTTCGACATTGAGGAGGAAAATTTCTATCACCGGCAACACAGCCAACTCCAACCCCCTGCTCCAAGCGAGGATATATGGAAGAAATTCGAGCTGCTGCCGACACCACCGCTTTCTCCCAGCCGGAGACCGTCTTTATCAAGCCTCTTCCCCTCCACTGCAGACCAGCTGGAGATGGTCACGGAGTTTCTCGGGGACGACGTGGTGAACCATAGTTTCATTTGTGATGCGGACTACTCCCAGTCTTTTCTCAAATCTATCATTATCCAGGACTGTATGTGGAGCAGTTTCTCGGCTGCCGCTAAACTGGAGAAAGTAGTGTCCGAGAGACTAGCAACGCTGCAAGCGAGGAGGGACTCTAGTGCGACCGGGGAAGCTAGTACAGTAACCAGCACAAATCCAAACTTGAATTACCTGCAAGACCTGAACAACTCCGCATCGGAATGCATTGACCCTTCTGTGGTGTTGTTCCCTTACCCGGTTGCCGAGAACCCTAAACACACACAGACTACAGCGTGTGCCATGGCATTGCCTTTGGATACCCCACCAAACAGTGGTAGCAGCAGCGATAGCGATTCAGAAGAGGAGGAGGAGGAGGAAGAAGAAGAGATTGATGTGGTGACAGTGGAAAAGAGAAAGTCTGTAAGGAGGTCAGACTCGCACATGTCTAGCAGCACACACCTCTGCCCCCTTGTCCTGAAACGGTGTCACGTCAACATCCACCAACACAACTACGCCGCTCACCCGTCGACGAGGAGCGAGCAGCCCGTCAAGAGGATTAAATTTGAGAGCAGTGGGAGAGTACTCAAGCAAATCAGCAACAACCGCAAGTGCTTGAGTCCCAGAACGTCAGACTCTGAGGATAATGACAAACGCAGGACTCACAATGTGCTGGAGAGGCAAAGGCGAAACGAGCTGAAGTTGAGCTTTTTTGCATTACGGGACGAGATCCCGGACGTAGCGAACAATGAGAAGGCAGCCAAAGTGGTCATACTCAAAAAGGCAACGGAGTGCATTTTCAGTATGCAAATGGACGAGCAGAAACTGTTATTGTTGAAAGAGCAGTTGAGGAAAAAGAGTGAACAGTTGACAAGCAGACTAGAGCAGCTAAGGAACTCTCAGCAAGTTTAATGAATGAAAGGATGCCATGTTTTTATGCCTCAAGTAACTTACTGTGTAGAGTGGTGGTGCATGCAAATGCAAAAATGACTCGTGTTATCACAGGTATCGGCCAGACACCTGGGCTGGAATCAGAATTATTTTTTTTCACTGCCTCACTTGAACTTTCTAGGGGTTATCAATTTCTTATTTAAGTATTTTATTTTTATTGATGAAAGGTTCTGCACAGTTATCTACCTTAATGCTTTTGTATGTTTTGTACATAATTCTTGAATGTATTGATCTCAAATACATTTTTATAAATCACGTATGACTGGAGTCACGTGTCCTACCTTGAAATTAGAACTTAATTTGCATTAGATAGTCATCAGCATGGCTGCTTACACTGACAACTTTCACACAAAGTCCTAGCGGCCTCATGCTAGCTGGCCTTTCGCCAACCCTTTAAGGTCAAAGCTCCATTTCACTGTACATGTCTGCTTAGGTTTACTGCACACAGGCATGTGCATGATGTGCTTAAGGCCTTCCCACACTACGTTAGTGTCTAATGATCATTACCTATCACACTGACCGCCCGGTTTCCCGATAGAACATAGGCTTACGAGTGTTTTTTACCGATGCATTGTTTCTACAACAGCTGCCGTAACATGCGTCTTAATTGAATGAAATTTATTTCAATATGATTTTTGAAATGGGCTTGTAGCTTACTATATTCAAATTTTTATGCAGAAATCTCGGTTTTCATTTGAGGCATACTTTTATCCTTTGCTTGTTTTGTAACAATTGTAAAGAAATTGGCAACCTTTTTGTATTTGTAGTCAATTTTGTTCTGAAGTTATTGGCGGTCAGACATGTTTAGTGGAGATCGTGTATAAAATTACGAGGAAGGGCAGAAAAAGATCTAACGATGCGCCTAACTGTTCTAAATAACGAGCGTTCTCAATAGTAACTTCAGTGCTTTTGGGAAACCGGGCCCTGGCCAGATTTGTACGATTTCTGCTTACATGTCAACCGACGTAGGCTGGCTACGTCAACTGGGCGTCTCAAGCATGGTATCGAAGAACAATCTGTTTGTTTGAGAAACCAGCATGGTGTCATTTCTGTGTTCCTATTGGTCAGTCACAGGGATCATCTTGTAACGCCAGCCACACTATACAATAAAGGCTCAACATTTCTAACTGTCAGAACTTTGTCGGAGCCTATGACCACATGTAGTGGTAATTAATCGACAAACCAAGACCCTTGCTGTGTCTGAATACCTGTACTAGCGTACTGCATACTATGTACTCATCGCATACTTTTTAGCACGTACCATTTGGTAAAAAGTATACCAAA</t>
  </si>
  <si>
    <t>TGACTGGGCTGAGCGGGAACTGTGCCTCCTCAGAGGTGTGTGATGCTCTCCAGTGGATGAGAGCCCGTAGCCCTGCTATCCGGTGGAGGATGTCTGCGTCGGACTCTGATTACTCAATAGACTACCTGGCCAGTGACAGTGAGGATAATGACAACGACAGTGGCGTGGGACTGAGCCCCGACGGACACACAGTCGACAGTGCCAGGACGGCACCTTCATCCTCCTTACCCCCACCCTCATCATCATCATCATCATCATTATTAAGGGACTCTCCCAGTAACACTGACTGTGGTTCTTCTAAGGACAGGATCTCCAGGCTAAACAGGAATTCCAACCATGAGGACCCCCATAGGCTGAGCAGTGACACGGGAGATTTCGGGGACTCTGGCCTCAGTAGGGATGGGGACAGTGATAACTCCAACGATGCTGACCCTCGACTGAGCAGGGACAGAGATTCTAGTTGTGGTGGCACCCTTCCAGCCACCTACGAGGGGGTCCGCTGCCCCAGTGAGACCCAGGGATATAGCTGGCCCACTGAGGCCAGTGAGACCCAGGAATATAGTCCTACTGTGTATGGCCAGCAGCAGCAGAGACTGTCATGGAGCCCGACGTCCTCCTCTCAAGCCTGGGATAGAAGCAGTAGACAGAGTGGCACTGGGAAGCCTGGGCAGGGCAGGAAGAGGGCACACAGCCATGGATGTCATCCTGGAGACCAGTATGAAGGCTGTAGGAACAGAGACACACCGAAACCTGGGGAGCCTGAGAAGGATCAGCTGTTTGCCCAGAAGTGTGTGGAGCTCCAGCGTTACCTCCATCCCCTGTCTTCCATCCTGAGAGGCCTGCGCTCTGGGAGGTACTCAGAACGTCTTAGCAGTTTCCAGGAGAGCGTTGCTATGGACCGGATCCAGAGAATAATGGGAGTCCTCCAGAACCCAAACATGGG</t>
  </si>
  <si>
    <t>ACGATGACTAGTGTTTCCCTACGGAGGACATTCTGGACACACCATAACGTGTTAGAATTTTGGTTTTGTTTTCTTGACAATCTTTTCGTTCTTTTTCATGGCAGACAAAAGTCAAGTGTGCTCAGTATGGGTGGGATCGGAAACAGGGATATTAAAGGGAGTGAGCCTATCCAAAAAACAGGCTTTCAACTTCTGTGAGATGAGCTGCCTGAGCCGGGACCAGGAAGTGTGTGTCCTAGGCTGGGGAGATCAACATGAGACTGAGGTACTGGTGGGGTCTGTGAATGGCACAGTGAAGACATTTAGCACAGAGAAGGGCATCTTCACTGAGACCAGACAGTGTGGGGAGAGCACCCAGGGCAGGTTCACAGGACTTGCTGTCACAGACAGTGCTCTGATCACGTGTGTGGAGGCAGGACTGCTGAGGGTCTGGAAGGAGGGCAGCACAGACACAGTTGAGATAAATGCTGGGACGAATGTTTGTCGGATGCGGCAGAATCCCTCACAGCGCAACCAAGTGGCCACAGGAGGGAAGGAGAATGGCCTAAAGGTCTGGGATCTGGAGAGGCCTGAAACACCCATTTTCACCTCCAAGAATGTACGTAATGACTGGCTGGACTTGCGAGTGCCAGAGTGGGTCAGAGACATGGTCTTCATCCCAGACTCCAACAAGATCGTCACCTGCACAGGTCACCACCAGGTGCGAGTGTATGACCCAGCCTCTCCCCAGAGGCGTCCGGTTCTGGAGGCTCATTTTGGGGAGTACCCCCTCACAGCCCTCTCCCTCCCTGCCAACCAAGACAGTGTTGTAGTGGGCAACACACATGGAGAACTCGCCATCTTAGATTTGCGGAAAGGTCTGGTGCGTGGGTGTTTGAAGGGGCTGGCAGGAGGAGTGCGGGGGCTGCAGTGCCACCCCTCTCTCCCTCTGGTGGCTTCCTGTGGTTTGGATCGCTTTCTGAGAGTACACAGCCTGGAGGACCGCTCCCTACAGCACAAGGTGTATCTGAAGTCACGACTCAACTGTGTGCTTCTGTCCAGCAAAGATCTAGAGCTGAGCAGTTCAGCAGTAACCGGAGATGTGGAGGAAGTGAAAGAAGAGGGAGGTGAAGTGGATGAGGTGTGGGACACTATGGAGATGATAAATGACCAGGCTAAGAAGAGAGCAACAGAAGAAGAGGAAGCCGTAGTTACAGGTGTAGAGAAGACTACGAAGAAAAGAAAAGTGGTCAAATGACCTGCAGTGGAGAGCTTAAGGAAAGGGCTGTGTTCTCTATGAGAAACGCAGAAGCTCTAGAGGTCTGCCAAAAGTCTGTGTTGCGGATGTACAGACTGTTTTTCTGTTGAGTCTGTACTGAAATAGCTGTAGTTTTCCTATTAAAACTAAACTCACTCTGGAGTTGTTTGCATGCCCTTCTATACCAACTTCCTTGAAATGTAGCTAACATAAATAATATAATATTTTTGGCACACAAAAAAGTGTATTGTATGTACAATATCCCCAGGGCTATTACAATATCATAGAACCCTGAACAGGACTGGTTCTTTTAAGTGTGTGTGACAGCGAGAGTGCAACGCCCCTAATAAAAAGACCGATGGCGTCTGGTACCATTGGTCGGCTTGTTTCTGTTTTGGTGTCAGCTGGAATGGAGTAGAAGGTACTGATTAGGAAAATCACTCAGCATGATGGGTGTCTTTTTAAAGGGGGGCTGAACTTCCTGATATGACCTCGTTTCTTGGCTTAGTCATTAAGAAATGCAACGGCCGTGACTGAAGCCAAGCGAGTTGTCTTGGGGGTGTGGTTTAATGTGTGTGTTCGTGCGTGGTGAGCGTTTGTACATTCACTCTGCTAAGTTCAGTAGTTACAGTCACTCACCCTCCTAGATAACTTGAAACAGTCCAACCAGGTCTTGTCTTGAAGTCGCCTAGGCTAGCTAATGCTAGCCAACTTCGCCAATTAGTTTGAGCCGGCTGGTGTGTGACCGTGGCAAAGTCGGTTTGAAGTTGGATAGCCTATCTCTGGGGGTCATTAGGAACAGTCAATCATTTACACAATGTAAATGGGACAATGTGTTCATGTTGTACATATTTTAGTTGTCGCTTTAATTATTTGTATATGAATTTCTACAATGTGTATCGTTTTTAGTTTTTTTAAGAGCTATTGACATGTAAATGTTGTCCCTTGTACATTGTGTAATTGACTGATGCTCCTTAACTAGCACCATAGGGTTATCGACTATCAAACCAAATATACTTGGGTTAATTTGACCAAATGGACCATGGGTATTATGATCGGGTCGTGTGAAGCTGCGCTCAGAATTTATGATTACTTGGGTGCTGTGAGCAGGATTAAAATAAACCCAGCCAAAGGAAAAGTGTCACGGTAACCTTCATTCTGTTACAGTACCCTTCATTCTGTGACATACCATGTTTTCCTATCTCACAAATCTCCGTTTTGGAAGAGACTGACTTTATGACCAAATTTATCGTATTTACACTAGTAAATTTTGACACTAGTATAAATGTTTCTGACTTATATCAATTCCACATAGGCCGATTTCAAAATTAGAAGTTGCTTTTTAGGGGAGGTTGCTCTTTAAAACTGAAGTTAGCCCAGAAGTGTTTTATAATTTGTGTTTGTCAGTTTGAGTAAATATATCTCTGTTAATTGTTTAGATTTTAGCCAGCAGTGGTGTGTTCTGTGGAAATTGATGTTTGTAAGCCTAGGGGGTAAGGGTCTAATGAATGATTCAATTTAATTGCTACCTTATTCAAGAGATAGGCCTGTCTTACATTTAGGGAATCAAGGTATAATAAACCTTGGTGTAACGATAAGTGTTGGTTGAATGGATTAGTTATAACCATGATTGAGCAATCACTTGTGTAACCTATCACTGTGGTTGACAAAGTACATTATTGCAGTGTGAGTTTCATTAGGTTTTATGTCTTCAAATTGACATGCTGGGATTTAAGAGTTGCTTGTGACCTTGTGGGTGTATTGAAGACAGCACCACGTTTCTCTAATGTCATGGAGAGCAGTGTGTGTTAGATAAGATACCTGTGTTCGACTCATTCTGAGACTGGACTCTGTACACAGACACACCCATTCCTTAACTCCCGATAAGATAAGACCAGACTGAATAAAGGAGGAAACAACTTAAAAGAAAGAAGAGTTTTCTCTTTATTTGTCAGTTGAAAATAAATTGCTGCTCAGCATTTACTTTCAGTTCAAAAATGACATTCAAGGATAAGTACTTTTTTTGGTCCCAAAAGAAATAATACCCTGAAGAGGTGTCATGTTCTCTCAGGGAAATAACACATCCACACGGGCTTTTGCAACATGCCATGTGTCTAATAAAATGTGAATGACGTTTGTCACCTGATTGTCGATAGACCGCAATAAGGACAAGTTAGAAAGGGTAAGTAGTTTAGGTTCAGATGGCACAAAAAGGAAAAGATTGTTGCTAAACTGGCCAAATGATGTACTTGATCCTAAGACCTCATAGGGTGGAGGAAGGAATGTTTAAGTATTACAAAACCTATTGGAGGGGAGGGGGCCTCAACACAAACCATGTGTT</t>
  </si>
  <si>
    <t>TCTCATTGGCATGAGGATCAGGCTCTTCATCACTGGTATTAGATCCTTTTAAAAAAAAAACACTAAGCACACAAAAAGATGGTGGGCAATACATGCAATGAAGGGAAAGTAAAGTTGCTACCTTACAGTTCCTGTCTTTATAATTATAGTTTCTGTAAATTACAGTTACAAAGATATTGTGTAAGATAGTGTCTTTATGAGTAATAGCTGAATGTTAAATAGGTACTGTAGATGCCTGCCTGTCTACCCTACCAGGTTAGTGTGTTGGTGCCCCCTCCTCCACTACTTAGTCAGGGTCAATCGATACTTCTCTGCCGCTTATCACTGAGGGGAATTAACTGTTCGTCCATACAACCCCCTTCTGGCTACATAAAGGGAGGTGAAGGGAAAGCAACATTCCCAAATGCTGACCGTCTCTCTGTCCACACACCTGCACCTCTCCACAGACCACAGACCTGCGTCAACCCACCACGGACTGCTGCAAACCGGACTGGACTTGTAGGCTACCTGGTCTTTACTGAAGAGCCTGGATGAGACGGTACAAAAAAGGAGACACATGTTGTGTCTAAAAATGGCACCACTTGAGCATTCGGGGAAAATGGTGTCGTTTTGGATGCACTCGGAGAGAAAGAGAGCAGTCCTGTCCTGGGGCCTATAGAGAGGGAGTGGAACGGGGAGAGGTGCCAAGACGGTCCACCAACAAGTAGTCTCACGGTATTCCCTCCCTCCATCTTTATCCTCCGAAGCTGTGGAGTGTGACAATGGTGTTTGTGTCCTCTGCTGTCAAACGCCATTATTACACTATATAGCTACGGTGAGAAGAGAACAGCGTCACTGCGACCCCATGTCCTGAGGTCAGTCAAACAGAGATAGTGGAGGTGAAGTAAGGATCACACCGTCCATGGCCATATATCCTGGTTGGTTAACTCAATGCGGTTTGGTTCTCTCTTCACAGGCCTTGAATCTTGTTGTTGCTGGTTTGACAGGGGATTGTTGTTGCATGTTTTCCTCCTACCCACCATGGGAAATAAGGTAATAAACTAAATACAGAGAGCGTATAAAGTTTGTTGTTTGAGTAAAGTTTGGCTGGATGAGATTTTAATGACTAGTCGTGATTGGTCACATGCTGACTGCAATGTAAGTGATTACAGATTATTTTGAAACATGAAGCTTCCGATGCTTGCTGACCCATTTCCTTCTCTGTGTTACTAATGCACAGACATCTTTAAGAGATAAGATACATGACCCATTGTGTTTTCATGTGATGCTGGAGGAAAACGGTATTGCGTCCTCTGTGCTGTCTATGTTGTTGTCAATGAAACCAAAATTAAAAACATATCTCTACAGTA</t>
  </si>
  <si>
    <t>AATTGATGTATGGATGACTTAGTGAAGACTGGGTTCGTGCAGATGACAACAATTTACGACGTTTGGAATGAGACTGGACGCGAGATCCAGGAAGTGAAATGTTATTTAGGTTAGTGGGAGCCCCTCCTAAGCCTACTCCTCAGCACAATTGGAAACGAAACTCATCTCTTCAGCTCAGCCTGCTTGCGTTTCAAAATGGCAGAAGCCATGGACTCAATCAGTTGTTTAATCTGTTTGGAGACACTGAAGGATCCAGTGACTATTCCCTGTGGACACAGCTACTGTATGGACTGCATTAAACGCTTCTGGGATCAGAAGCTTGTCTGCAGCTGCCCCCTGTGCAGACAGATCTTCACTCCAAGGCCTGTTCTGAACAAAAACACTGTCATTGTAGAATTGGTGGAAACACTGGCAGAAATAAATACGAAGAAGATGCAGGAGGTGAGACTTAAGTACCGTGCACAGGCAGCAGTGGACAGTGAAGGGCTGTCAAAGATGAAGGTTGTTTCACCTTCTGAACCCAATACCAGAGAGGAGTTCTTGAAATATTCCTGCCAGCTCACATTGGACCCCAACACAGCTAATAGATATCTGCGTCTATCTGAGGGGAACAGGAAGGTAACCAGGAGTGAAAATGCTGAGTCCTATCTTCACCATCCAGACAGATTTAACTTCTACTGCCAGCTGTTGTGTAAAGAAGCTTTGTCTGGAACCTGCTACTGGGAGGTAGAAAGGAGTGGGAGCAAGTGTAAAGTTGCCGTGTCTTATAAAGGGATCTGCAGGAGAGGAGACGGAGTGGATGTTAGCTTTGGACGAAATTATCAGTCCTGGACTTTGGTCTGTGATCCGTCTATCTGCTCTTTCAGGCACAATAATATCAGTACTGATATCCCTACCCCCTGCTCCTCCAGAGTAGGAGTGTACCTGGACCACAAGGCAGGAACTCTGTCCTTCTACAGTGTCTCTGACAAGATGACCCTCCTCCATAGAGTCCAGACCACATTCACTCAGCCCCTCTACCCTGGATTCTGGGTTGGTCCTGGTTATGGATCATCTGTGAAGATACTGACACCAATATAGTAAATTAACAAAGTTTTATCTACACTCATTTACTATCAGTGTGTTCATAAACATCGTAAAATATTTTTCAGCCTGACACAATAACATAATACCTTTATGAAAACAGTAATACAATCTTCTAGTGAGTGCACCCGTGCACTATTCAGAGGATGCAGTCCATTTCAGTGAAAGGGATTTACTCTGTTAGACATCAGCTTTGCACAAGCTCCATTGACAATGAGTTGTTTGCATTGTTTGTTGAAATAAATTCTATGCAATCTGATGTAGGTCATGGAATGGATGTTTCTTTTGTAATATATGTTTTGTTGAGTTGATGTTTAAATGGCTGCCGGTCCACAGTCATGGAGCTTTGACTTGAAGGGGTATGGCTGTTCAAGTAAATGTCATTCAATCTCAAACTTACAATGCATTATAAGAAAGTTATCTCTCTCTCTATGGTTATGACAGACCACTTATACCCCCTCTACTGGCCATACCTGGTATCTGATACGTGAGTTCACAGATCCAGGAAGTGAAATGTTATTTAGGTTAGTGGGAGCCCCTCCTAAGCCTACTCCTCAGCACAATTGGAAACGAAACTCATCTCTTCAGCTCAGCCTGCTTGCGTTTCAAAATGGCAGAAGCCATGGACTCAATCAGTTGTTTAATCTGTTTGGAGACACTGAAGGATCCAGTGACTATTCCCTGTGGACACAGCTACTGTATGGACTGCATTAAACGCTTCTGGGATCAGAAGCTTGTCTGCAGCTGCCCCCTGTGCAGACAGATCTTCACTCCAAGGCCTGTTCTGAACAAAAACACTGTCATTGTAGAATTGGTGGAAACACTGACAGAAATAAATACGAAGAAGATGCAGGAGGTGAGACTTAAGGCAGCAGTGGACAGTGAGGGGCTGTCAAAGATGAAGGTTGTTTCACCTTCTGAACCCAATACCAGAGAGGAGTTCTTGAAATATTCCTGCCAGCTCACATTGGACCCCAACACAGCTAATAGATATCTGCGTCTATCTGAGGGGAACAGGAAGGTAACCAGGAGTGAAAATGCTGAGTCCTATGTTCACCATCCAGACAGATTTAACTTCTACTGCCAGCTGTTGTGTAAAGAAGCTTTGTCTGGAACCTGCTACTGGGAGGTAGAAAGGAGTGGGAGCAAGTGTAAAGTTGCCGTGTCTTATAAAGGGATCTGCAGGAGAGGAGACGGAGTGGATGTTAGCTTTGGACGAAATTATCAGTCCTGGACTTTGGTCTGTGATCCGTCTATCTGCTCTTTCAGGCACAATAATATCAGTACTGATATCCCTATCCCCTGCTCCTCCAGAGTAGGAGTGTACCTGGACCACAAGGCAGGAACTCTGTCCTTCTACAGTGTCTCTGACAAGATGACCCTCCTCCACAGAGTCCAGACCACATTCACTCAGCCCCTCTACCCTGGATTCTGGGTTGGTCCTGGTTATGGATCATCTGTGAAGATACTGACACCAATATAGTAAATTAAGATAAAGTTTTATCTACTGTCATGACGCTGCCCTCTGGTTTTCTATGCACCATCCCCCGACCTCTATACTTCTGACACAAGGCTGTGTGAAGGCGGTCATAAAACTCCAAAGGAGAATGTCCTGCCTCATGGCCCCAGTATAAAGAGACTGAGTGTTTTCATGGAGAGAACAAAGGATTCTTCCACCTCACAGAATTGGAGAACCGAACAACATTTATGTTCTGGAGAAGGTATAAAAGATCGGTGAAGAATCCAGCTACGAACTGGTCCGCTTGGTACAATTTTGTGAGGCTCATTAGAGACAATATGGCCATATTACCATACTAAGGTTTATATATTAGCCTCAGCGATGAGACTTATATCTAATGGTTGTATAAAATGATTTAATAACATTAAAGTTATTTGGAATATGTTGAGATGCTATGTACTGATGTTAATGTGAGAGAATTGTATTTCTGTACAAAGCTTAACTCAGTCATCGGCACGCCCCCAGGGACACAGACAGGACAAGGCATCATGTGACAGCTTTTCTATGTTCAGCATAAAACCCCCACCCTGAATTTCTTTCTTCAGACCAGCTTACCTCAGAAGAGAGAGCCAAGGTTTGACCATGCATTGCTCGACTGAACTTTAACCATACCACGTGGTTAAACTTTTAGACTATCGATACCGACAGAATAATAACAAGTCTTTGATATTAATTACTAGTCTGCAGCTAGAAATTCGGTATCATTGAACGCGAAGCCCGACGAAACATCCATTCTATAACGACATGAACAAATGTCACTTTGAAAGATCCATTCTAACCGAGAGAGAGAGAACGCGGACAAAAACTCTCCAACAGGATAAAAACTCTCCAACAAGGATCCCGACGACACACTGAGCGTAAATATATATTGATTGCAATTGTTCCCGAATGAGTGAGCGTTCATGTGCAAAGGCTTAGCATATCAATTGTTAATATTTATCAACTCTGTTGTGCCTTCTCCGCTGCCCCCAACCCCCTTGTTTGTTTAACAAGCCGCCATGCCGGTTTAGCCCACTAGGGCACATTACTCTACCATTTCTTTGTAACAATAACTATTGTTTGTATGCTTT</t>
  </si>
  <si>
    <t>GAGACGAGACAGAGGGTGGATGAGCTGCAGAGCGCCTTGCAGCAGGCACAGGCCTTCAAACTGCAGACTGAAACAGAAGTCAGCGGGTACCAGGCAGAGCTGGCTGAACTGAGGTCTGAGAGTAGCAGGCTGCAGTCTGAGTGCCAGCGCCTGGCTGGGGAGAGGAAGGAGACCATGGCCCTGGTGGGGAAGGATGTGTCTGATGACCCGTCACTGACCCAGCTCCAGGCAGAGAGAACTCAGCTGCAGAGTCACCTGCAGCGCTGCCTCTATGAGATCCAGCAGAGAGATCTGCACTGCCAGCAGCTCAACGCCAAGCTGCAGCAGGTGGTGGAGGAGAAAGGGGGTGTGTCGGCCCAGCTGAGGGCAGTGTCTCAGACGCTGAGAGACACCCAGAACCGCTGCTATTGGCTGGAGAACCAGGCCCTGCCTAACCAGCACCAGCAGGGCCTTGCAAAGCAGGGGGCGGTGTCTGTAGAAGTGGCTCCGGGAGCTCCCCAGGAGAGGAGCAGTGCTGTGGTAGACATGGAAGCAATGGAGGCCGGCGAGCTCAGGACCAGGCTGGTGGAGGTGGAGCAGAGCGTGGTTCAGCTAAGTGAGAGTCTGGCTGAGGAGAGGACCAGGAGGGAAGCAGCCGAGGAAGCTCTGGGACTGGCTGAGGACAGAGCCAAGAGTGTTGACTCCAGTCCATCCAGGACGACCCAGAGAGACTTCAGCATCCAGCTGGATACAGAGGAGGAGTGGGAGGCCCTCATCCTCAACCCCAACGAACCCCTGGTCACACGCAAGGTGAAAGGCGGGATGCTGGCCTGCAGGCGCTGGCTTCGGGGCCGGAGCCTGTACTGCTCCAAGCTGCTGACATCACGGGCCCGCTCGCGCTACCTCTTCCTTGGCTACCTGCTGATTCTGCATGTGGCTGTCCTCATGTGCCTCACCGGCGCCCTCTAGTGCCGTGGGGGTGAAAACAATCACAAATTGCAGATAGAAATATAATGTACAGAGCAGACTGAGCCCCGTTTCCTCCATGACAAAGACGGTCTGTTCTGCGCAATGTTTTTCTATGTAGTTCACTTGACGCTGGGGGTGTTAACATTGCAGATACAGATGTCATGTGTAGACAAGACACCATGGCCCGTTTCCTCCACGACAAAGACAATTGTCTGTTCTACTCCATTTCTAGGTAGTTCACAATGTGTTTTTTCCCTGGAACGTTATTCCACCTTTCAGAAGAAGCGGCAGGTTTTTGTCTAGTATCCAGAGTTTTCATAAGAGTGAGGGCTTTTGTGGTGTGTCTCGAAAGTCTTGTGGCTTCTTCGCCTCGCCTCCTTCCCTTGGTTCTCACTGGTCTGAAAAGAAAATGGACAGCTGAAACTGGATCCTTTGGTTAGATCCTACCTTGTTGTTTTCACCCATCATTTTTTTGTCAGATCAGTGCAGATGAAGGGAAGGAGGCGAGGGGAAGAAGACTGTTATTGACTATTAAGACTCACCCTTTGGAGTGTCTCAGGAGAAAGTGCCGTTTCGATCCTGTCTGTTATGTGTTAAAGCCTGAGAGGGAACAGAAAGCCATATCCATTCTACATGAACGCTAGCCTAAGACACGTGTGTGTGTGTGTGTGTGTGTGTGTGTGTGTGTGTGTGTGTGTAACACATTTGTGTGTGCAGGTGTGTGTGTTAATTTGCACGCGTACAAGAAAAAAACACTAGTCCACTGTAACCTCATTTAGATTTGACCTTGGAGAACAAAGATTGGTGTAAGTCTGAGATGATACATCAACAACATGCTGAAAATGCCCCACTCAGACTGATGCTGGTGTCTGGCAAGACAGATACAGTATTGCAGGAGAGAAGGGTGGGAAAAGCTACCCATACTACTATTTCTGCAAAGATGCCTATGTTATTGCACTGCTGCTCAACCCTTCTCCCTAATACCAAACCCACTGTGTGCTCAACCTGGCACTACCAGGCCATGGCACAATGTTCCCGCTGGCACCCCCTGGTGTCTCCTGGGTAATAACTGTCTCATGGTGGCCTTGGCACAATTATAAGGTGCATTCTATAGCTGCTGCATTCAAAGCTATGCACTAAAACTCCCAATTGTATGGATCTCATCTCTCATCAGGGGGTGGAGGTTTCCCTTCTCTCCTTCAGCAAAGATATTCAACATAATGTAGGGCCAGGAGTTTTATCTGACCACGTGTCCTGATAAGGAAATACTGATCTGGCCCCTAGTAATAGGATCTATCTGGCCCCTAGTAATAGGATCTATCTGGCCCCTAGTAATAGGATCTTTCTGGACCCTAAAGGTTTTACCTTGTCAGATCACATGGTCTGAAAAATATCCTCCTACCCCGTTTGTGAGCATGTACCCTGGTAAGTGTGTAAGTAAGATGTTGTATTTAAGGGTGGAGTGTAAAAGGGTGCGAGTGTGCACCCTTGAAAGTCTACTTTGTGTATTTATGTATCTATATCTGTTGCTCTGTGCCCACCAATGCTCTATTGTTCACTGTACATTTCTACTTCATCTGTTGATTGATTACATGCTGATTTAGTCACTTGATTGATAGTGCAGGGCGGCAATTCACAAAGCAGGAGGCAATATGTCAGCCGTCTTACTTTGAGACACTATTTGTATTTCTCTGGTTCGTATCTCATCTGTTTCAAGTTTAGCATGGGAAGTACTGAGAGAATGTCATACTAATAACAAGTGTGTTTATTACATCTCTGCACTAGGAAATATGAAGCCTGAGTGACAGGCTGTTTGTGCCATCATGCCAACTCTTTGTCACTCATTGTTATACCAAACACGTTTGGCTTGACAATGAGCAATGGAGTTGGCCAGAGCACAAACAGATTTGGGTCCAGAATAGGAAATGTGGTGTTTCAGAATATTTACGGTAGTTAGCCAACTGAGCTAAAAACATTGCTCCTGCTTTGTGGGATACCACCATAGAGAATGATAGAGGCCTCTAGTGGCCAAAAGGCTATGTTAGCATGGGCAGCGCCATTGAGGGCTTCCACCATTTTAATGTAGTCAACTGGGTTGGACTTCCAACTTCATTGGCTGATCCGTCCTGGTGACCCTGTTGGAGTCATGTCCAACCGGGTCATTAGGAGGGATCAGCTAATTGTGAAGAAGAAGATTGACTACTTCAATGACACTGCCCATGCTGTCAGACGCTGTAATGGCACAGATACAAAGATGATGGACACCACCCTGTTCTAACGTTGGTGTTATGGTACCGTGGTCCTGATGGTCTGTATATATGGTGTGATTGAGAAAAGGATGACAAAATACATCTATAAGAGGAAATGCTACTGAGTGACGCCGAAATGTCATATTTTCTAAATAGGGTCTATTTTTTAGAAGTCAAATCGTGTGGGACAGCAATACTATCCTATCCAGGCATTAATGGGTTCAATACCTTGAGAGGTTGACTTTCACGAAGAAAGGAATTTGAATAAATCTGTTTGAAAAACACGA</t>
  </si>
  <si>
    <t>CGCATCACTGGGCATTAGCCACAGTAGTTTTTCGGTGCAACGACGAAGCGTGTGAATTAAAGGCTAAACAATATCACAGGACAGGAGCAATTGTTATGTGGGATCTGATTTCTGTGCGGAGCTTTTCTCTTTGAAGTCGGCAATCTACATACATTTTAATACAAGTCAATGAAGGATACAGGATCCAGTCCAAAGCTTTCACCGATATCCGGGATGGATCCTAACCAGAGCGTGAAGCGTAAAATCGTGGTCGTTGGGGACAGTCAGTGTGGAAAAACGGCTCTACTTCACGTCTTTGCGAAAGATTGCTTTCCAGAGAATTATGTTCCAACGGTGTTTGAGAACTACACAGCCAGTTTCGAAATCGACACGCAAAGAATAGAACTCAGTCTCTGGGACACTTCAGGTTCACCATACTATGACAACGTGCGACCTCTCTCCTACCCGGACTCTGACGCAGTCCTCATCTGCTTTGACATCAGCAGACCAGAGACCCTGGACAGTGTACTGAAGAAGTGGAGAGGAGAGATCCAGGAGTTCTGTCCCAACACCAAGATCCTGCTGGTGGGATGCAAGTCAGATCTCCGCACAGACCTCACCACACTGGTGGAACTATCCAATCACAGACAGACACCCGTGTCATACGATCAGGGCTCTAACATGGCCAAGCAGATCAGTGCTCCGTACATGGAGTGTTCGTCTCTGCAGTCTGAGAACAGCGTCAGAGACCTCTTCCACGTGGCCACGCTGGCCTGCGTCAACAAGGGCAACAAGAACGTCAAACGCAACAAGTCCTCCAGGACCACCAAGAGGATCTCGCACATGCCCAGTAGGCCCGAACTAACCGCTGTCACGTCAGACCTTCGCAAAGACAAGGCCAAGAGCTGTACAGTCATGTGATTGCCCTAGACTAGGGCGACTGACTGTTGTGGACTGTGGGAGGAGCAGGTGGGTGGTGAGGACTGTGCATAGAGCCCCTCCCCCTCCTTCTAGACATGCATGCAAAGCAGTGAGAAGGCGGGTTATCGCCGCACATTAAATCATCAGCCCCCCCCCCCCAAAAAAAACGTACCAATCTACATCTAGCTGCCCTACTCTGTCATAGAAGTCCACCGGAGGGACTGAAGACTTAAAGGATGGGCTTTAGTGTATTTTTTTTAAAGGTCAATAAAATAATCCACAAGAAAGAGGTGCTGACTTCTTGTCAACATTTCTTCACCCGCGGAAATGACATGCACTTTTTTGGTCCGGTATCTGGACAGCAAATGCGCTAATGTGGTGTCAGGTTTTGACTTTTGTCCTCAAAGAGAAAAGTGTACTGTGGATTCACCACTGAGTGAGAAGATCCTTGTTCAGATGCGAGAGACCGCTGCTGTGTTCTGCTACAGTAAAATGGTTTACGAAGAGAAATGGAGCTCTTGCGCTGGCCCCCAGGTCTCGCACTTACAGCCAGAAGTTCAAAAGGACTGCCTGTTTGAGTTTTGTTTTGTTACTGCCTTGATGAGTTTGCCAAATGGGATGTTTGTATGTTTTTGTTATAAGCTGTTGCACAGTTACGACAGAGCTGAATGCCTTTTTAATGTGTTCTAGTATGTTGCATATTGTTCTAGAGCTGTTTTTGATCCTCAGCATTGCCTGCTTCCCCCTTGTTTTGCTGTCTTTTATAATTTTACAACCAAAGAAGCTTGACAGTGGCGATATCGCTCAGAGTAACAGTTGCCGATTACTGTTGTGATTGGCTGCATAACGATCATAGCCAATGATTTGAAAGGATGTGCTACATCTCTTTTTGAGAACATATCCTACACCCTGGCTCCTCTGTCACTGGGTAGATTTCAGCTGTGGTGTCTAGCCCTGAAGCCAGTCCCTCTAACTGTAGGGGTGAACACCCATGCCAAGTTTTACATGCAGGATGGAGTTAACGATGCCAGTGCTGAGAAGGTCACTGAGCTCAAATCCATTATTGTACTGATTCTTTTCATGGATGTCCTCAGCTATGCAATGCATGGATTCTGATGACCAATGTCTAGTTTTCAATGTTTGCTGGTTGAAGGACTGTACAGCGCTGTTTGATTTGTGTGGCACTCTAGTGCAGGCTACACATTACTCAGTCGATCTCTGGTGCAAGTGCACCAAAATCCATAGCCTACTTTAATTCAAACGCATCTCATAGCTAGTATCATTGTTTGGCCATGGGCTTTGACTAGTTCACTGGGTCAGTAGGCTAAGTCAAGTAGCTAAGCAGAACTAGCCTGCAGACGCTGTAGCTATAGGTCCCGCCGCCCTCTCCAAGCAGCTGCTGGTAAAGTAGTTCTAAATCTAACAGCTGCAATTTATTTTCTGTTCTGTCATCATAGTACTTTGGTGTTTTCCAATTTCTCATAACTGGAGAAGTCTGAACTGCTTTGAGAATAGTATTATCAGCCAGCGGGTGTAGCCTACTCTGTATGAAAATTGTTTAAATTAACAGTCAGTGTTAGCTGTAGAATATCAACCTCTTTTGAATGTTAAGTCCATTTGTACGTCTGAATGATTGTTACCACAGTATTTATTGAAGTTATCTATTTTCCATTTGACAATAAAGTTCAGTGTACAGTACAAGGTCCA</t>
  </si>
  <si>
    <t>AAGAAGTGTGTATATCTGCGCTGATGTGAGCGTGTGCCGTGGATGAAATGCATACCCGGAAAAACAAAACAACAGAATCGGTGATACACTTTGTCAATGACTGAACATTGGTCAAAGAGTAACGGCAAATAACAAGGACTAGCCTTAGACATAATGTTAGGGTTTATCATTTCGTTTATTTTTGTATTTGTGGCAATACTAGTACTGCGTCAGGACTGGGCCCACATTACTGGCGATGCACCTCCTCAATCGACAGTTCCACCTGCGCGTCTCATAATCAAAGATGAGTTATCACTGTACAGCGGAGAGGAGGACAGCAAGGGCCTTTATCTGGCCATATTAGGACAGGTGTTCGATGTAGAAAAGGGGATGAAGCACTATGGTCCCGGTGGTGGTTATCACTTCTTTGCAGGTAAAGACGCTTCTCTGGCCTTTGTCACTGGGGACTTCACAGATACTGGTCTGACAGATGACGTGTCTAGTCTGTCCCCTGCTCAGGTGGTGTCCCTGTATGACTGGCTGGCCTTCTATCACAAGGACTACAAGCCAGTAGGCAGACTGGTGGGACGGTTCTACAGTGAGAGTGGAGAGCCCACCGAGGCCCTGCTACAGGTGGAGGCAGCCCTGGAGCAGGGCCAGAGACTCAACGACCAAGCCCAGGCTGAGAAGCAACACCTCCCAGCCTGCAACTCAGAGTGGAGCGCTGCCAGGGGCGGACGGGTCTGGTGCTCCACCAAGAGTGGTGGAGTGCAGAGAGACTGGGTCGGTGTACCTAGGAAGATGTTCTCTCCTGGCTCGGGCCGTTCTCGCTGTGTTTGTGTCCAGAATTCCTCCACACTGGAAAACCCTAACATTCAGGAGTACGAGGACTGCCCCCCTCACGCCGACTCATGTCCTGTCAGAGAGTAGAGGGCTCTGGGATGGCTGAGCCTCTCAAAAGGACTATAGAATGGCTTATATACTGTTATTTAAAACTCTGGGACTTCCCAAGGTGTCCTAATCAGAATGACTGGGTATTTGATTTATGCCAGTTTGAAAATAACCTAAGTTGATTTGTTTGTTTCGTTCTTTATGCATGTACATTTTTAAGTTCTGTGTAATTAATGTGCAGTATGCCAACTAATTGCAAGTGGCCAAATACTGGACACTCTAATAACTAGGAATAGAAGGGAAATGTTTACTATATCTGTACATAGACTAGAACAATTAAATTGATGTTTCATACGTGTTTTGGTAATTGTCAGATGGGATATGAAGTTGGGGTGAAGACAATGACAGACGTGTACCAAGAAGTTGTACTGAAACATCATCTTGGAAATACGTTTTTTTTTTATATGAAAAGTAGAGTGAAAAACAAGATTCTGTGTTTATTTTTGATTAACTTTATGAAAAGTCGTCCTCCCTTTTCTCTAAAAGGACATGGAAGGAAGAGACGGGCTAGATATCTGAGCATAGAGAGAACACAACGTTCAGAAAAGATTAAGAGGCAAACGAAAAAGCACAAACTGCATTAAGTACAAAACAGTTGTAGTGGTCAAAAATATTATACATTTCTGTACAATTTAACAATGCTTATAGTGGACCAATGGCCACCACCAACTCCTCTCACATTCTCTCCCCTTATGTCAGAAATGTCATGTGATCTTTGATAAAGTGCACCTGTTAGGTTTTGAAATCCAGACGCATTAAAACATACAGGCTGGTTTCCTGGACACAGATTATTAAACCTATTTCTGGACTAAAGGCCTGAACATTTTCATTGAAAGTGTTTTTTTTTTCTTGTCCTGGACTCATCTTAATCTGGGTCTGGGAAACTAGCCTGGCAGGTCAAGACAACACTTGAGGCAATAGCAATTGGAGCATTTTACATATAACAATGCCCCCCCCCCCAACAACAAGACCTTACTAAAGACCCAGATTACAAGGAATTGGAATGTACACTTTGGTGGTCTGGGAAACAGACACAATTCACAATGATTATAAGATAATACAAAATTATCGGCTACAAATTAAATGACATGCATAAGTATAATAGGTATTTTATCATAAGTAAAATTTCAAAGCAAGAACTATTTTGCATTTGGGACTAACAAATCCTCAATTGTAAAGATAGTTGAGTGCCTAGTCCCACTTACTGATGCTCTAAATCTTTACCCCGTGGTCTAGAAACACTTATGGAGGTTATTTTATGCCGTTACATTTCAAATCATGTGAATATAATCTCACATACATTTTTTTTTTTAAAGCAGAGATCACTTCTTTAAGTATTGAGAGTTAATTCAGCAATATATTTAACCCAATTAGCGTTTTATGAACATTTTAATCATTAAATCCATCATTGAATCATCAATTCAAATAGATGTCTTTTTTTGTATATGAAAAATAGTCTCAACTCCATTCCCTTAAAATCCAACCAACCCATCTAGTTCATATTGAACCAGCC</t>
  </si>
  <si>
    <t>CAACAACGAAGACCTTTCTGCAAACAACAGAGTGTTTTTCTGTCGGTCGTCATTGCAGGCGTGATAGAACAGCAGCATGTAATGCAATTTATTTTACCTTGAAGCGCAACGCTCCCCACCTCTGCTTCGCCATGGAAACAAAAACAATAACAGTGGCCTTAGGGCGGACATCATACACGTTTTTTTGATCAAAGCCTATGTGCGGAGGTTTCCAAACTGCCCCCTGATCCCCATCTTTGTGGACAGTGAGGTGGTGAAGGAGGAGCACAGTGATGACGGTGCCACTGTGTTCATTGAGAGGCGCTGTAAGGTGGAGGCAGACGCCCCCCGGCTGTTCAAAAGGATGGCTGGTGTGGACTACCTGTACTTCATCCATAAGAACACTCTGGACCGCAGGGAGAGGGCGCTGCACATTGAGGTCGTCAATGAGACCTTCTCCAACAGAGTCATCGTCCATGAGATCTGCAACTACAGGGTTCACCCAGAGAATGAGGAGTGGACGTGTTTCGAGCAGACAGCCAGTCTGGACATCAAGTCCTTTTTTGGCTTTGAGAACGCGGCCGAGAAGCTAGCCATGAAGCAGTATGCCAACAGTATTAAAAAGGGCAAAGAGATCATAGAGTATTACCTGAAGGAGTTGGAGGACGAGGGGGTGACCCACGTCCCCCGCTGGAGCCCCCCTCAGGCCCCCCCACCCACTGCCAGGCTCCAGCTGCCACTCACCAGTGCCCCTGCCAATGCCATCCTTGTGCCCACTGCCGAAGAGACCCTCTCTGCCAGCCCCACAGATCTACCGCCTGGCTCCCCAGATGACAAGTTGGATGCTGACTACATCAGGCGTTACCTAGGAGACCTGACGCCGCTGCAGGAGAGCTGTCTTATAAGACTACGCCAGTGGCTGCAGGAGACCCACAAGGGAAAGATCCCTAAAGACCAGCACGTGCTGCGTTTCCTGCGGGCCCGGGACTTTAACCTGGAGAAGGCCAGGGAGATCCTGTGTCAGTCGCTCACCTGGAGGAAGCAGCACCAGGTGGACTTCCTGCTGGACTCCTGGGAGAGACCTCAGCTGCTACACGACTACTACACCGGGGGCTGGCACCACCATGACAGAGATGGACGCCCTCTGTATATTCTGCGACTCGGTCAAATGGATACCAAGGGTTTAGTACGCGCCTTGGGCGAGGAGTCCCTTCTGAGACAAGTCCTGTCCATCAACGAGGAAGGTCTGAGGCGCTGTGAAGAGAACACCAGAGTCTTTGGCCGACCCATCAGCTGCTGGACGTGCCTGGTGGACCTGGAGGGGTTAAACATGCGTCACCTGTGGCGTCCGGGGGTTAAAGCCCTGCTGAGGATCATAGAGGTGGTGGAGGCTAACTACCCAGAGACCCTGGGATGTCTGCTCATACTGAGGGCTCCACGGGTCTTCCCTGTGCTCTGGACCCTGGTCAGTCCATTCATTGACGAGAACACCAGGAAGAAGTTCCTGGTGTATGCTGCGAATGACTACCAGGGGCCTGGAGGTCTGGTGGATTACATCGATAGAGAGGTCATCCCTGACTTCCTGGGAGGAGACTGCCTGTGTGAGATCCCTGAAGGAGGTATGGTCCCCAAATCTCTGTACAGAACAGCAGAGACGCTGGAAAGTGAGGAGCTGCGGCTGTGGACAGACACCATCTACAAGACTGCCAGTGTCTTCAAGGGGGCCCCACATGAGCTGCTGATCGAAATCTCCGAGCCCTCTTCTGTGATCACCTGGGACTTTGACGTGTGTAAAGGAGACGTCATCTTCAACATCTACCACTCCAGGAGGGCCCCCCAGCCCCCCAAGAGGGACGTCCAGGGGGCCCACAGCAGCATCGTGTCGCCAGCCACCAACAACATGCAGCTGATTGACAGATCCTGGATTCTGGGGCAAGACTACAGTATGGTGGAGACAGCACTCACCTGCAAGGAGGGAGAGAGTGTTCAGGGCTCCCATGTGACTCGGTGGCCCGGGTTCTACATCCTCCAATGGCGGTTCCACTGCTCCCCGGCCTGCTCTACCTCCAGCCTGCCCCGGGTGGACGACGTGCTGGCCTCCCTGCAGGTCTCCTCCCACAAGTGTAAGGTCATGTTCTACACCGAGGTGCTGGGCTCCGAAGACTTCAGGGGCTCTATGACCAGTCTGGAGTCCAGTCACAGTGGCTTCTCCCAGCTGAGTGCCGCCACCACCACCTCTAGCCAATCACAGTCCAGTTCCACCGTATCAAGGTAGCATCCAGCCAATAGGAGAAAAACCAGTGCCGTACCAACACCTGCCAATGAGGACTTAACCTTACCCAAGGGGATGAGAGAACTGTTATGAACTCTGTGGACCAAGGATAGCCTATCCTTAATGCCATTTGGTGGAACAGTGGAGTTCCTACCTGTGAGCACCTTCTAGTACTTGCATTTAAAGCACTGGAATATATTATTAAAATATACATGTACATTTTTTAATCTGTATCTATAATTTGTGACATTAAGATTGCTCTGGAAGTGGAACATCTGCTGAATGAATAAATTCATATGGAGATGTCTTGCAAACCATCATCATCCTCTTCTTTCTTTCAATACCATTGTTCTTTCTTTTTTAAGGGAAGTGACAGAAATGTTCCCCATTTTATTGAAACTGAACAATAAAGCACTTCCTATTTTCAGCA</t>
  </si>
  <si>
    <t>TGAGAATGCTGCCACCTGCTGGATACATCTGGAAATCCAAGATGACACTAAATCGCAGGGGTGCGCCTGCGTACGTTATGACGTCTACCGTTTCCGGAAGTCGATCGGTCACTCCCGTGGTCCAGAGTAAAAAACGATAGCGCAAACAAATATACCGTATTTCTGTAATTGTAACATCACAAATGTCAGGGGGGACACGTTTAGAGAACGCAAATCCCTTGATTTTTCAACGAACAGGCGAGAGACTTCAGACCGCAAATGACGAGGACGAAGATGTTGCTGATCCCATCGACGACAGAGAAATATTTGATCTCATCAGATCCATTAATGATCCTGAACACCCACTGTCCCTCGAGGAGTTGAATGTCGTGGAACAAGTGCGAGTGCGCGTAGATGACCAAGAGAACACGGTGGGTGTGGAGTTCACCCCCACTATACCCCACTGCAGCATGGCAACTCTCATAGGCCTGTCCATCAAAGTCAAGCTGCTGCGGTCCCTACCAGAAAGGTTTAAGATTGATGTGCACATCACTCCTGGGACGCATGCCTCAGAAGATGCAGTCAACAAACAGCTGGCAGACAAAGAGAGAGTGGCCGCTGCACTCGAGAACTCCCAGCTTCTGGAGGTGGTCAACCAGTGTCTGATATCCAATGCAAGGACAGGCTGACTGTCCAGGAGTAGGCTTAATGTTTCTCTCCTGATATGCTAACTGGACTGGTTGTTCTGTTTATGTTCAGTAAATGGTAAATGTATCACCTATGCTGCCATTGTATTATTTTCATCTAATAGAAATCCATTGTATCATGTTTGTGTCTGTGTTGTAGGCAGAAATACTAAACACACACTATAGTTATATCTTCACTAGATCTTCAGTTTTGCACTATAATAGACAAGCATTGTATCCTTTATTATTCAAGTAAAGCAATAAAACACAA</t>
  </si>
  <si>
    <t>AATGTTTTATTTTTGCTTGATTTGGACTGAAATAGGTGCCGGTGTTGTGCCTAAAATCTCCCCCTTCCCAGAATTCTCCCCCCATTTCGCGTGAACGCGCACACACTCAATTCTTCATTGCTGCGACTTGCTTGCTTGTTTGGGTTTCTGCTCTTCACTCTGTTGTCAGGTTAGCCTAAATTTCACTGATTTTAGTAGCAGAAAGCATTTTTTTATTTGTATCCTTCAAGGAAGCTGTCAATGATCACGTTAGGCTGTGTTTCATTTAAATATTTTATGTCGGTTTGATCGCGGGGGAGGCACTAGTAATGTCTACAGTTTTCGGTTTGGCTATTTGTTTCAAGTGTATTAGTCTATAAATAAATCTCTGCCAAAATTCGTCATCTCCCATTATTTGACTAGTAGTTGTTGTGAAATGTTTATTGCTTGCCTATATTTTACTCCCTACTCTATGTTTAATATAACACATACATTAATTGTTCATTTCGATTGCCTATCCTGACGAAGTTTGTTCTCTAGAAAGTATTTGACTCTAACCACATAATTAAGGAAATTAGAAGGGGAGGGAGAATTTCGGCAGGCAAGAAAATAGCCTTGCCGAACCACCCTTCTAATTTCCTTAATTTTGTGGCTAGAGTCAAATACTTTCTGTGGATGGAGTAAAATATAGGCAAGCAATAAACATTTCAGAACAACTACTAGTCGAATAAGACATGGGAGAGATGATGAATTTTGGCAAAGATATTTATTTATAGACTAATACACTTGAAACAAATAGCCTAACCGAAAACTGCAGACATTACTAGTGCCTCCCCCGCGATCAAACCAACATAAAAAATAAAATAAAACGCAGCCTAACGTGATCAGAAATCTCTACTAGCAAGGAAGTCGCAGCAATGTAGAATTGAGCGTGTGCGCGTTCACGCGATGGGGGGGAATTCTGGCAGGGGGAGAGATTTTCGGCACAACACCTGTACTCAGCTCCGGTGAGATCCTTCCCAAATCTTCGAGTTAGTTCTGGGTTAACCGAGATTAATGTATCGCACCGGTATTCCGAAGATTCAAAATGTACTCAACGCTGGAGCTCGAGAAGTCTTGTGTTTCCAACACTACAATGCAGAACAAGTGCTGACCCTTTTGGGATCCAGACACTACACAGACCCTGGAATGAGGGTGCTACCCCCATGGAATGTGCCAAGAAGAGACTCCATGCAGCCTTTGAGTTCTTCACCAAACTTGGTGTGAAGTACTACACCTTTCATGACAGGGACATGTCCCCTGAGGGAAGCACTCTGGAGGAGTCAAACAGCAACCTGGATGAGATGACAGACCTGGCCCTGCAGCTGCAGAATAGGACTGGGGTGAAGGTGCTGTGGGTCACCTGCAATCTGTTCGCTCACTCAAGGTACATGAATGGAGCAGCGACCAACCCTGATTGCCATGGTTTGGCCTATGCTGGGGCCCAGGTGAAGAATGGATTGGATGTAGCCAAGAAGCTGGGAGCAGAGAACTTTGTCTTCTGGGGCGGCAGGGAGGGTTTTCACTCAATACACAACACTGATGTTGGCGCTGAACTGAAACATATGGCAAACTTTTTCAAAATGGCTGTCAGTACGTAGGGAGTCCACGGACCTGGAGGACCTGTTCATAGCCCACATCGGAGCCATGGACGCCTTCGCACGCGGCCTGAGGAACGCGGTCAGGATCATAGAGGAAGGAGTTATCACCAGCATGGGCAAGAGGCGCTACATGAGCTTCAGCCATGGGATTGGTCAGAAAGTAGAGGATGGCAGCGCCTCATTAGAGGAGCTGGAGGACTTTGTCAAGCAAAATGGGGAGCCCAAAGTCACATCAGGCAAACAGGAGAAATATGAAACAGTCTTTAACCACTACCTGTGAAGACGTGGTGAAGACTTGTTTGACCATGAAACCCCTTGTCCTGAGTGGTATAGTGTCCATCCAGACCTTTCATAATCGTATTCTTACACAGTGTTATAGTTTCACGTGACTAACTATTATTACAGTTATAGTATAAATAATTAATCAGTGGTTGAGTCTTGTGAATGTGACTATTTTAATGCACACTCCTGTAATGTTGACATATGATTAGATTGTGAGGCCATCAATGGTAAAGACCAGAAATATGGATTTAATGGAGTATAAATTACATGGCATTTCAAATACTCAATTAATGAAGGAATTCATTAATTGATCACTGATTGATTGGTAGAGTTTTTCATAATGGAGTTGAATAAAAAGAAGCAAACCTTATTGTGTCAGTGCTTTGCATTACTATTATAGTTATTCAAATAAAAATATATATATAGTGTTGCTACTTAGCTTC</t>
  </si>
  <si>
    <t>TTTTGCACTGTTGTATCAGAAACAACTGAGCCACAGTCAGAGCTAATAGAAGGACTTTGCAATTCAACAGCGAGCGAGTTTACACTGAAACATTGCAAGGGAACCTATACCGTATTGGATTACTGATTTGCCGGACGCGCTGGAAACCTCGATTCGGGAATATACTCATTGGAGATTATCCTTGTGGATTATACAATTAACGAACTTCAATATGACTCTGGAAGAACTGGGATGCAATATCACTGAGAAAAAGATGGAGACCGTGAGTCAAGCTCTAGAAGAGCTGCTGGTGGCAGCGCAGCAACAAGACTGCCTGACTTTGGGAGTCTACGAGTCTGCAAAACTGATGAATGTTGATCCTGATAGTGTAGTCTTGTGTGTTCTGGCGACTGATGAGGAAGACGAGGATGACATCGCACTGCAGATTCACTTCACGCTCATCCAAGCCTTCTGCTGCGACAACGACATCAACATACTGAGAGTCTCGGGCATCAGGCGCCTCGCTCAGGTTCTTGGCGAGCCAAGCACCGCTGACAGCAACGGCAACGAGCCCAAAGATCTGCACTGCATCCTTGTCACTAACACCCAGTGCCAATCTCTGAAATGCCAAGCGTTGCAGGACGTGGGCAACTACTGCGAGGAGAGCCGCTGCAAGAACCAGTGGGTGCCTTATCTGGCCCTGCAGGAGCGCTGAACTAACGACCCTCACTGAGAAGCGTGAAATAAACAAGTCGTGAAACTAAACAAGTCGTCATTCTTCAAGAATGAGAAAGGCATTCAAGGGGCATTATCGATAGGCCTGTGTCTGCCTACCCCTTGCCGCTACCCAGTGACGGAGCTGGGAATGCGCATGTTCCAAGGGACAATGCACATGCATCCATAACGCATCGGACCCCAGTTCTCTTCCTCTGCGGAAAGGAAAAGTATCCGCTGGAGTGGGGAGTAAAAACGAACGGTAGAGAAGACTCACTGCTGTTTGCCCAGCCATTTTGGAGCAACCGTGGGCGGCTGCATAGCGTGGGAACTGATTTGCAGTTTCGTTTATGCAGAGGAGGGACAAAGCAACAGAGAATACAGACTTGAAACTGGGTTTAACCCTATGCTTTCCGACGTGGAAGTCGGGGTATTTATGATGAAATGCAATGTGAATGACTTCAATGCTCTATGGTTGGATGTTATGAGCTTTGAAGAAGTGTCTTCAGAGCAACAATGCCTATGGATTGTTATTATGTGAAATATATTGATCAGGTATTCTGGCTACACTCATAGCCCGATGGCTGTCAGTTAAGAGGGTCAAAACTTTGCCACAATGTAACAATGTATTTGACATTGACACATCAAACTAATGTATTGTTATTATTTAAGTTGAACCGAGTAATATATGACAGTGAACTAACTGCATTGCTGAATTTAATGTTAAACCTATTTGAATAAATTATTGAACTGAAA</t>
  </si>
  <si>
    <t>ATAAGATACTGTTTGTTTGATGTGACTTATCCCACAGCCATTCTGGTTACACTGCATGTAGCTAAGTATTCGAGCCCCAGAGCAATTTGTGCTTTGAGGGACAGGCCTTCCTTTTACATTTTGTTTTTACTTTTATATATTAGTCATTTAGCAGACGCTATTATCCAGAGTGTCTTACAGTTAGTGCATCTTAAGATAGCTAGGTGGGACAACCGCATATCACAGTCATAGTGAGGATGCAATGACCGGCGACACTGACAAATATCTAAGGCCCCAGGACCTCAAGGAGCTGGGGGACGACTCTCTCCCACAGGAGGGCTACATGGGGTTCAGCATTGGAGTCCGCTCAGCGAGCCTCCGCTCCTTCAGTTCGGATAGGTCCAACACCCTCAACCGCAGCTCCTACGCGCGAGACAGCATGATGATAGAGGAGATCCTCGCCCCGACCAAGGACACGCACCTGGCTGTGACCCGGGACTACGATGCAGAGTGTCTGAGGCGCTACAGCTGGACCCCAGACACAATAGATCACAGTAACACTGTGTCCAGCCCCATTCACTCAGGATTCCTGGTCAGCTTCATGGTGGATGCCCGTGGGGGTTCCATGAGAGGAAGTCGAAGCAATGGCATGCGTATCATCATCCCGCCCCGAAAGTGCACGGCTCCCACCCGCATCACCTGCCGCCTGGCCAAGAGGCACAAGCTGGCCTACCCCCCACCCATGGTGGAGGGAGAGGGCCTGGTCAGCCGGCTGGTGGAGGTCGGCCCCGCAGGAGCCCAGTTTCTGGGACCTGTGATCGTGGAGATTCCTCATTTCGGCTCCATGAGGGGAAAGGAGAGGGAACTGATCGTGCTGAGGAGCGACAATGGTGACACATGGAAGGAACACCAGTACGACTGCCATCCAAGTGACATCACAGACATTCTCAATGGGATGGACGAAGAACTGGACAGCAATGCTGAGCTGGAGAAGAAGCGGATCTGTCGGATCATCACCAGGGACTTCCCCCAGTACTTTGCGGTGGTATCCAGGATCAAGCAGGAGAGTAACCACATGGGTCCAGAGGGTGGGACTCTGACCAGCCTGACCATGCCCATGGTCCAGGCCTCCTTCCCACAGGGGGCGCTCACCAAAAAGATACGCGTTGGCCTGCAGGCTCAGCCCGTCCCAGATGACATGGTGAGGAATCTCCTCGGCAACAGGGCCACCTTCAGCCCTATCGTTACCGTGGAGCCCAGGAGGAGGAAGTTCCACAAGCCCATTACCATGACGATCCCTGTACCGCCCCGATCGGCAGAGGGCCACCCCATTGGACCCAGGGGAGACTCCACCCCCTGCCTGCGCCTCCTCTGCAGCATCACAGGTGGAACATCTCCTGCCCAGTGGGAGGACATAACAGGGACCACTCCGCTGTCCTTCGTCACAGACTGCGTTTCCTTCACCACAAACGTGTCGGCCAGGTTCTGGCTTGCAGACTGTCACCAGATTCCTGAGACGGTCGGTCTGGCCTCTCAGCTATACCGGGAGCTGATCTGTGTGCCGTATCTGGCCAAGTTTGTGGTGTTTGCCAAGATGAACGATCCTGTGGAGTCACGCCTCCGCTGCTTCTGCATGACGGACGACAAGGTGGACAAGACTCTGGAACAACAGGAGAACTTTGAAGAGGTGGCCAGGAGCAAAGACATTGAGGTCTTGGAGGGCAAGCCTATCCATGTGGATTGCTATGGCAACTTATCTCCTCTTATCAAGAGTGGGCAGCAGCTGATCTTCAACTTCTTCTCTTTCAAAGAGAACCGGCTTCCTTTCAATGTGAAGGTCAGAGACATGGGCCAAGAACCATGTGGTCGACTCTCATTTTTGAAAGAGCCGAAAACCACTAAAGGTCTTCCACAGACTGCCATATGCAATTTGAATATCACACTGCCAACTCATAAGAAGGACATGATGGAGTCTGATCCTGATGATGAGACTGAAAAACCAGACCGACGTCATACCTTTGCCTCCTTAGCTTTGCGTAAGCGCTACAGCTATCTGACCGACCCTGCAGCGAGTCCTCAGAGTCCCTGTGAGCGAACAGACCTGCGGATGGCCATCGTGGCTGACCACCTGGGACTTAGCTGGACTGAGCTAGCTCGGGAAATGGACTTTTCTGTCGACGAGATCAACCACATCCGAGTGGAGAACCCCAACTCCCTGACAGCGCAGAGCTTCATGCTACTAAAGAAATGGGTCAGCCGGGATGGTAAAAACGCAACGACGGATGCCTTAACTGGAGTGCTGACCAAAGTCAATCGGATGGATATTGTGACTTTACTGGAGGGGCCGATATTTGACTATGGTAACATTTCAGGCACGAGAAGTTTTGCCGATGATAACGCTGTTTACCTGGATCAGGCTGATGATTATCACAGCATCCTAGCGGAGCTGCAGTCCCCAGTCCAACTGCACTCTGACCCTCCCTTCACGGAGCTCCACTCTGAACCCCCTACCCTCACCATCGACCCCACCCCTGTCCAGCTCCACCCACACCCCCCTACCCTCATCCTCACCCAGTCTGAGCCCTGGAATGACCACATGGAGCCTAGTGTGGACCCTGACACCTCCACTAGAACCACCCTTAGGCCCTGGGAGCTGTCCCTGTCCATTCACACCCTTCACTTAGATCCCACCGCTGCCACCAACACAGGAATGGCTGAAGGTGACCAGGTGCTGATGGTACAAGTGGAAGAAGAGAAAAAGGAAGTGGACATAAGCCTCCAACATCAGGAGGACAGCAGACAGACAGGGGCATCAGCGGTGGTGGCTGAGGGGGAGGCTGAGGAGGAGGCTGAGGAGGTCGTAAAGGGAGGTGGTGAGGAAGGGGTAGAGGTGGGTGAGATGGCAGAAGAGGGGGATAAAGTGGTAGAAGCAAAGATCGGGGCTAAGGTGGTGGAGGGGGGTAAGGTAGCGGAAGAGGGGGCTAAGGTGAGGGTGGAGGGGGGTAAGGTGGAGTGGGCTAAGGTGAGGGTGGAGGGGGCTAAGGCAGTAGAGAATGGGGCTGAGGTGGTAGAAGAGGGGGGTGCATATCTCTCCCCCCAGGCCTGGGCTGAGGCATTGGGGGAGCAGGGTGTGTCTGGTTCCACCGAGGAAGAGGATGGAGACGAAGACGAGAAGACAGAAGATAAGTTAAAGTCGCTGTTGGAGGATATTCATTTGGAGGAAGGCTCAGAGGAGGAGGACGAGGAAATGACGGAGGCCAGGGTTCAGGAGATTGTTAGTCAGGTGCAACAGGCAGAAAAAGACGTGTGTTCACTTCCAGGTTGGCACAGTGACACATCCAGCGTCAACGTGGAGCCGCCCACACCCGGCCGCAGTGTGAGCTCAGACCTGCTAGACCGCCAGGAAAATAGCCAGGAGAACTCCAGTGACTCCATCACCTCTTCCTCTAGAGGGGAGCCAGCGAGGTCTAGGCACAATGGCGATAACACGGAGCTACCACCTCAGGACGGGTCACTTCCTGTATCGCAGGACTCAGCCAACGGAAGAACTGGACGTGGGAAGGAAGAAGGCACGCTTGTATCTGAGAGGAAAGTCCAGGGAGAACAGGCAAAGAATATTCCGGGCGAATCAGTGACAGAAGAACAGTTTACTGATGAAGATGGTAACATCATCACTAGAAAAGTCATCAGAAAGGTCATCCGCCGGGTGTCCACGCCCACGCCTGACGACCAGGGCGGGGACAGGGGGAGTTGGGACCGAGGAGACCCCTGGCCCTGCCCTTTCTTACTGGAGGAGGAGTTAGAGCAAGGAGATGGAGCTAAAAGCAGGAAGGAGGAGAGGTCGGGAGAAAAGAAGCTTCAATCGTAGGGGTAGCTGTGCTCCACCAGGTGTGCAGGAATTCTTCTCATCTGTTTCCAGGGCAGAAAGTTACAAACTGAAAAACTCAACAAATTTCAGCCAGGACTTGATCCGTCTGATTTCAATATGAGCATGAAAAACTCACTCCCTGTCAATTGAGGGACCTCAAGGCTCTCACCATGGAATCTGAATTCTAATTGTATGGCTCTCACTTCCTGTGGTCTATGGACCAGGAGAATTCTGCTTCCTGTTTGTGACTCGTAGCGTGCCATTGGTGTCGTGAGAGCTTTTGAGGAGCATTGTGGTGACAACAAAAAGGACTCCATCACAGAAAAACTACAGGTGCAACTGAACATACACCTGTGACCAAAGATGGCGCAAAAGCTCAATTCTAGTAGTAGGAGAAAGAAAATCAACAAAATTACACAAAAACTAGAGGAACACTTCTGATCCACCTCCAACACTCGCCTTATAGTTTTTTCTTGGACCCATAAATGTCAGGTTGTAAATTGCTGTGGGGTTTGTTTTCCTTTTTAAAACTGAAAATAATACACGGCTTTTTCCTGTATATAAATTACAATGTGTACAATAAAAAAATGAGTTACAGGATGATAATGCACAGGAGAGAACTTTACAAGTGCTTTCAACATTATTATCAAAATGGTTCCACTTTTAAGGAAGATTTGAGTGTAACTTCACACGTTCTTGTATAATTAATTATTATAGCAGGTATAATGTTTGTATATGAAAAAAGCTGGTTAGATTTTAACAGAGGACATTTCCAGAAAATCTTCTGTGAATTTAAGTGATTCCTAAAAAGGGGATGTATCTAATTCTGCAAAAGCAGAGTACTCATATTTTCATGCATGCCGTTCACATTATTTTAAGTACAATTTTTACAAGTTTGCCAACACTGTATTAAAATGAGAATTAAAACCCTTTATCTGTGTACACATATAGTCCTTACATTTGTCACCAGTTTTATATTTGAAATGAAAAAAATACCATAAAAGCATTTATTGTGTTGGGGACTAGGAACAGTATGAAGAAAATTTGTTCTATAGCTTCTTGAGGGTTTAATGTAGTCTACCATTTGTCTATGTAAAACTGAACGGCAGCTTCTGCTGGCATTAGCATAAATGCTATGAGAAAGAAGTTATCTGAATGTATATGCTAGTAGACTGGCTCGCCGTAAAACTATAACTGTATTCTGTGTATTGGCTATAAGGTGTAGAGGTCTCTGTACGCTGTAAGACTGTTTGTAATCATTTTAGCAGTGTGTCATTTGGTTTTATGGAGACTGCTGTGGTTTTAAAGAAAAGGTGTAATTTCCTTTTGGGCTTTGGTGAAGTACTCCCTTAAATTTAATCTACTCACATAAAGACATAAGACATTATTTGATTGTAGCTCTTAATAGAATATGTATGACAAAAACACTGGATGGTCAAACGATTATTTAAGCATCAAATGAATTGTGTGATCTTTCTTGGCTTGAGAATCTGTATGCAGTGTCTAACTGGCATTCGTTTGATAGCTCATTGGCGATTACTTTGCATTAGATCTCCTCTTTGTATTGGTTTGACTAGAGGCCCATGTAGTTCAAGTGTGGTGTTATTCTGGTGTGATGGCTCAGACTTAGTGTGATGATGTTTATGCTGTGGACATGACAACCATGTAAAGGACTTTTTTTTGACAAGTGAAGTCATTTAGGGTATTGTATCATATCTCCCATCCTACATGTCAATCAGGGGGTAGAGGCTAATTTGATCAATTTTGTTTGATATGTGTTTTCACCTGAGCTAATTTTTCGATGTACAATTCTTACTAACAGAGTGAAGCCATTGAAATGTAACTATTCTAGCACTTTGGTTATTCAAAGTCTTCTTTTAGAGGCTATAGCAGTAATGATGCCACCACAATGTTTCAATTTAAAAACAAAATAACAAAATAAAAATGCATTGATTTTGCAA</t>
  </si>
  <si>
    <t>TGTAGTCAGGTCATACTCTGAAGAGGTAGTCTAATGTCTTGTCGTTCGCTGTTACATTGTAACATTTAGCCAAATTGCAGTTTCAATAACGGATACTTTTGTTTCACGGAGAGGATATTCTGTTACATTAGCCTATGCTTCATTGTTGAAGGAGCCTATCTTAAAATTTGTTTTTGCGTAATTGCCGTAAAACATGTCAGGAGAGCCGATCACCACCACACTGGAAACCTTCATGGGGTCACCGGGTGCTTTTCCCGTGGTATTGAAGAAAATAATGGAAATGCCCCCACCGAATTTACTCGAGGACGACGATGACAATGACAAGGAGAAGCTGCTTATGGGGGACAATGTGGACCTTGAAGGAGGGAGTGGGATGGGTCCGTCGGCCGCCCTGACCCCTGCCATCTGGGATAAGACTATCCCGTACAATGGGGAGACCTTCCACCTGGAGTACATGGACCTGGAGGAGTTCCTCATGGAGAATGGCATCTCCACCTCGCCCTCGTCCCTGGACGATGCTCTCAACGTGGAGAATGCAGGGAAGACAGAGATGCCCACCACCATGGCAGCCAAGCCCAAGAGAGCCCCAGCCGCCCCCATTTCCCTGCTGCCCATCCTGGAGCTGGATCAGTGTGAGGAAGAAGGGGTCACTATCACCCTCAACAGTGTTGACATCGCAGACGACACAGAGGTGGTGACAGACAAGGACAGGCTGACCCCTGAACCCACTGACCCAGAGGAGATTGAGGTGGACGTGAACTTTGACCCAGATCCTACCGACCTGGTTCTGTCCAGTGTTCCTGGAGGAGAGCTGTTCAACCCACGCAAACACAAGTTCTCAGAGGAGGAAGAAGAACAATGTGGCTGCGAAGCGTTCCCGGGACGCGCGGCGACTCAAGGAGAACCAGATCACAGTGCGGGCGGCGTTCCTGGAGCGCGAGAACACGGCGCTACGACAGGAAGTGGGCGAGCTACGGAAGGACTTTGCCCGCAGCAAGAATGTCGTGGCCCGCTACGCGGCCAAATTTGGAGAGCTGTAAGGGACCAAACACAGACAACCGCTGGCCGGTGCACACAGGTTGCATCAGCCAGTCACTTCATTTTGGTCAGGTCACTAAGTAGTAACATCCTTAGTTTATTGTGGTCAGGAATCAGTTGTGAATACCCACTGTTGCGCTTCATGTGATAATGAAACATTAACCCTCCCCTCTTCACCTCATGTTAACTCCTCCCCTTCCTCTCCTGGTAAATCATCTACTTTTTCTCTTTTCTTTCAAGTGCACCGCTGGAAGACAAGTAGGCTACTAGTGATTTTATTTGTGGCAAAACAAGTGAATAAATGAGTCGAATGGATTGATGGATCAGATGATGAAGAGGAATGTGGAAGACCCCTACTTATTGTTTTTAAAACTTGTGTGAGTCGATTTTTATATTTAAGTGCTTATTTCAATGCACTACAATGAGTGCATTTTTGGTCATGTTTTGTACACCATTGGTCAGTAAAAAGATAATTGTGTTCATATTTTGAGGGATTGAAATTGGTGGGGTGAGGGTGTGTGACATTTTACTAAGTAAACTGAAAATGATTTTGATCTTTTAGGGTTTTAGTCTAAACTAGCATGGCTTATACTTTTACTGTGAACTTTGGTCTCAATGGGACTCCCCCTGCAAAAAAACTGCTTAAATAAAATGCATAAATAACCGTCAAATCCAATAACTCAAGTTAATCAGGGGACTATTACTGCTTGGTAGTAGTTGTAAAACCATGTCAGGAAGACCTTCAATACAAATCTCTTCCTGTATAAGTACATGTTAAAACTTGCTCCAAACTGTACATAATGATTTGTAATATTTCAGTCTCTCTGTCTTCAGTCAATTGTCCACTGCCCTTGGATCCTTGTCATTTCAAGGAAATTGATTCACTCTTCAGGTTCTCAGTGTTTTGTGGTTTTTATTAAGAAATGCTTCAAAAAGTGGTGTACAGTATAGAACCCACTAAATGCATGTAAATAGTAGCAGAGCTATATTTTCTAGACTTTTTCCTTAGTTCGAAATATAACTCGATACAAAAACATTATAAACCAGTTGACTTACAGTATCTATGACATAACAGTGCAATTTATGAGTTTTCTGCAGTTCGAGTATGTGTTCAACCAAAAGTAAAACTCCAACCTTGCTCCTGTTTACTACTTTGGAATGCTTGGAAAGCAGTTTATCCAACGTCTCTGGGACCTTGATCTTCTACAGACATGCAGATATGGACAGTTACCACACTCAATGTAAAAAGGTGAAATGTTATTGTGCTTGTGCTCCGTCTGCAATGAGTAGAATACATTTTAGTTACCTCATATGAAACTGGAAAACAGGCTACACCTGAAATTTGGTTAAGTTTGTATGTTGAAGTTTTTTAAAATTGCTTTTGATAAATGTTGCTGTTTTTGAAATTCCTTTTGGTAAAACCAGGAAGTTTCTCAACACATCAATGTGGTTTGAACTGGGCCTCAGTTTCAACAAGGACCTCCAAGTGTCTTCAGCCGACTCATTGCGATGCCCAGTGTCTGTTTACATTACCATATTAGACCCCAAAACTCAAGTCTCTTTTCAAGGTTTCTGTCTCCTGGGTTTTTCCCTTTGGCCTGTGTGTTTCTTTGTTACCAAGCCCGCTTGTCACGTTCCTAATACCTGCTGATGTAATAAGAGGAAAATAGGTGATTGCAGTGCTTCCAGCTCATGTTTGGGGAAATTCTTTGAAGATTTATCTTTGGAAAGTAGTCTGGATTTAATTTTTGTAAAGATATTTGAAAGTTGGTTTTGTGTGTGTTAACAGATGAGAAACTCATTCAAATTGAAAGATTCATTTATTGGTTGTTTGCTAAATCTGGACAAGATAAGACAACCCTTTGTGTGTTAGAGTTCTTCCAGTCTTTAGCCTTCTCTCTAGGGTCAGTTTCCAACTAAATTCATTGTTACCCTGGCTTAAATAACCAGTATTTTCTGCTCTTATATATGAATTCCGTTGGCCGTTATAATACACTATAACTCTAGATCAGTGCTCAAAGCTGATATCTGCACAAAATTATCTAACATCATTCGGGCTTTCATTAATAATGTAGGAAAGCATTCCAAGATTTTGATTTGGAAAAGCTGGTATACGATGTAAGTTTTATGGAATATAAAATAATATCTTGATTTCCATAAACCAGTAAACAATGTCAGTAAAATACTGACTTGATTGGGTTACCGCTAAACATTAGCACACTTCCTGACATGTTCAATATTTTTTGGGGAAAAAAGTATTGTGCTACAACCTGCTACAACATTTTAAGAAAATGCGCACATATGTTGTACAACTGGTGCAGGGAAAATTCTTAGAACTGTTGGAGAATTATCTTTTTTTTTTTATGTTGTATACAAATTTTGTGGCATTTTATGTGTGGATAACGTATGCCCTGTATATGAATAAAGCATTGTTGAAAACTGA</t>
  </si>
  <si>
    <t>GGGGCTACATTGTAGCAATTAAATGTGTGTAGCATGTAATCTAGGATACATTGTAACAGTTATTTATATATATATATATATATATATAAATGATAGTTGACAAATTCTCAGCCACATGACAGTGCAATTTCATTATGAAGAAGTTATCTAGTAGCAAGCTTCATTTCACTTCATAGGCTAAGAAAAGGGGAAACAGGAAAAGGAGAACATCTTTCCCAGAAAGATAAACACGTAATATAACCCAGGCAACTGCAATAGCAGCGGTAAACAGATTTTACGAATTATCAATGTCGACCGCACTTCTGGCTGTCTTTCTGGCGGAAGCAATGCTTTGCGCTGTTTCAGGTGAACACCTCTACAGAAAAGTGGGAAAGGATCTTGTGTTGACGCCGGACAAGTCCTCAGTGCCTGACTCCATCACAACCATCCTATGGAAGCATGGGAAGAACAAGGTGGCAGAGTGGGACAAGGATTTTGGTGGTCTGGACATCTATGCTGCCTTCATAAACCGTACAACCCTGGACCAGACTACTGGAGAGCTGAGAATCAGTGGATTGATGAAAACAGACAGTGGAGATTATTCTGTGGAGTTCAACGGCAAACCACTTAAGACATTTACACTATCTGTTATAAAGGCAGTCCCCAAACCCGCAATTACATCCTCCTGTAACTCCAACAAAACCTCCTGCACTCTGACCTGTGAAGGCAACACCACTGATGCTGAACCAGTCACCTACAGCTGGAAAGCGGGAGAGGGGGCGTGGGAGGTCTCAGGGCAACAGAAGATTGTCTCTAGGAATGACAACACTAACAGCTACACGTGTCAGCTTACGAACCCTGTGAGCGAGGCCAGTGAAGACTTTGATAAAGACCTTTTTGGTCCAGATGGCTGGTTGACCAAGGCCAGGTTATTTGGTATTTCTGTTTTTGTTCTGGCTGTTGCTGGAGTTCTATTGTTCATTCTTGGTCATAGAGCTAAAACAGGAGTTTGCTTCTATGAGAAAGAATCAATGCCATGGGAAGGAGAATTTTGGAAAGACCAGGGAGAAGTGAGACCTGCCACTGATGCATCAAATGGAGTTTCTGCATCCACAGGTGTTTCCTACTCTGCTGTTAACACACCCACTGCTGAAGAGGGGCGGGGGAAGGAAGAGGAAGCCCTGGCGAGGAATAATGATCATCAAGATGATAAAGTATGGTAGGATGCTGTGGATCTGTGGGCCAGAGGATCACTGTGGATCAAGAGAAACAAACATCTAGACAACGAGCACTGGATGACAAAGGGAACGCTCTAACACTTTATTGTACCATTAAAAGAATGTTACATCCCGATCTGAGGAATAGAGGTCAATTTGAGTTAGATGTAGGATCTTAATTTGAGCTAGTTTGTTACTGCAGGAAAATAGTCCTGCGGCAACAGGGAATGTGAATTAGAATTGGAAAAAAATTGTAGGGGTGATTTTCGTACAGGAATATCAAATCAAATGTCAAAGAGAAAATTAAACTTCAGAAGCCTTTTCAATCCTTGAGTACACTACAAGTTTTACATTTCCTGCAATACGATGATCAAATTAAGATTCTACATCTGTAAACTTAAAACAATTTGCAAACTCAATTACCAGTTGCAAAGTAAATTGCTAAGCCTTATAAATTATCAGGATCATAGACAAACCTATGACACCAATGACTACTACACTGACTGTTTACATGCCACTAATTATTCAATATTAAGATAATTAGGGCAATACTCTTGAGTTTGGGATTAGTCATGTCAACACCTTACTCGGATTAAGGTCATAAACGACGAAGTAAGCATATGCCGATTAAAACACTTACACAGATTTTTTTTTTTTGTTGCAATTTTCCGAACTATAATGGCATGTAAACACCTTAATCTGAGTTTCAGTGGTGTATTAATGGCATGTAAACACCTTAATCTGAGTTTCAGTGGTGTATTAATGGCATGTAAACACCTTAATCTGAGTTTCAGTGGTGTATTAATGGCATGTAAACACCTTAATCGGAGTTCCAGTGGTGTATTTGATCTGCGCATGTGCTATCGCGAGCAGCGTGAGCCACCCTCTATGGCACAAGTAAAGTGAGTTTGGAAAATCTGAAAGTATGCATTTTATGTCCAAACTTTGAATCAAATAGGCTTCCCAAAAATTAGATGATAGAACGTTTATTTTGATTGGTGATTTTCAGGTTGCCCGATTATGACCTGTCCATGTAAACCGGATTGTAGGGGGAATCGTTCTCGCAAAGCACGTAAACATGAATCAAACTATAATAAGAGTATTCACACTAATAAAATTGAATGCATATGAACATACCCTGTCACATTGTATAAGGATCGGAGACAGGCGCAGGAATATGTAATAGGGGGTTTTATTACTCCACCCAAAATACAACATGTCATGAAAAGGCACGGGGACAAAGCCCAAAACAAACAGCTATATAAAATACACAGGGATGTAACCCCCAAAAAAGAGCGAGGTTTAAACCTCTAAATATTACACGGGACAAGACCAGAAATAACAAGTGCACAATACGCGTAGCACGAACGCCAGCACAGGTACTCACTAGACTAACAGACATGGGAACAATAACCGACAAGGACAATGGAGAACAGAGGGCACATATAAAAACATACTAATCAAGGGGAATGGAACCAGGTGTGCGTAATGAGACAAGACAGTCTGGGGTTGATGATAATGAATCCAGTTCAGTGACGCCTAGAAAGCCGGTGACGTAGATCTCCAGAGCTGGTGCACTGAATGAGCAGCAGTACCGGGGGAATCAGTGACATACCCATTGTTACATGAAATACAGTAGTTTGCAAAAAGATTTAACTTAAAGTTTGTGCTTATATAAAAATATGCAGTTGGTGTAGTGCAATTGCTCAAACTAAAGCCGTGTGCCTTTTAAGCCTGCCCACACTTCTACTCTGCCAGTGTGTATCTCTGTGTGTATCTGTGCTTCCATCTCTGTTCTTTATTAAGCTATGTAAGAACAAGTTTACTGCACTACTAGCAAACTTTACAATGACAATCTTAAGATGAGTGATGTGATTGCAAGATCACTGCCTTACCTTTCATAGTCAAAGTGCTGTCTAATTGGAACGTCATTTTACATGTTTATTTCCTGCAGCTTAAACCAATTTTGTGTTGAACGAATGTACAAGTATGTTTTATGTATATATTTCCTTAGAGACCACGGCCTCAGTTTTGTACATGCATTTTGTGAGTGTGAAGGCTGTCTTTTTAACAGAATTGTAAAACTGTCACTCTTAGAACTTAGTAGTAATAAAGCATTGATTTTATTTTTAA</t>
  </si>
  <si>
    <t>TGTACAGTACAGGAGTGCACTGTACTGAACTATAGTCTACTAAAAACATTGTTTTACTTTACTGTACAGTGCTCTACTGTGCTGTCCAAACTTGTGAAACATAGACGTCTATGATTGGTCCAGATTTGGTCCGTTCCAGACTGGACCATAAAAACAAAGTTTGTGGACGTTGAAATCAAGGCCAGGGCGGACTGACCAAATTTCAACTACTTTTCAACTTCCATGGACATCCGGTGTTGGTCAGTGCTCAGTGGATAACTCTAGTGACCACAGACCTGAAGGTCACCTGACTGTGGCAGAGTTTCAGCCATACAGGAAGAATCTCCTACTGAATGATAATGAAATTGAGGAGAGCCATGTCAACATTGTGGTCATTGATGAGCTCCGTGAGAAGCTTGGTCCTGCTATGATGCACATCTGGAAGCAGCAGGTGATCGAGATAGGAGCAGACGGGGTTGGGGCGTTCCAGCACGAGAGAGTCTGTTGGCTGCAGATTGCCACTAAGAACAAGGTGTACCTCTTTGACATCCTGATGCTTGAAGCCCGGGCCTTCAATAACAGCCTGTCCATGATCCTGGAAAATAACCACCTAGTAAAGGTCACCTATAGCTGCCAGAGGATTGCCGGATGTCTGAGGGCTCAGTTTGGAGTAAATCTCAGCAACGTCTTTGACACGCAGGTGGCAGATATCATGTGCTTCTATACAGAGACAGGTGGCTTCCTGCCAGACAGGAGCAGTGTTCTGGAGCTGCCTAGGGAGCTGCGGGAGTTGAAGCACATGCGGCAGGAGTGGGCCATCGACCGTTACCCTGTCACTGAGCAGGGCCTGCTGGAGCGCTCCAACCCTAGACCCCTACCCCCATCACAGGATGGGCAGGGCCAGAACACAGCCACCCAAAGACAACCTGACCCCCCTGTCCCCACAGCAGAAGAGCCTGTAGTCCCAGGACCAGTACCAGGGCTGCAGGCCCCTGCAGAGCAGAGACCCCCTGTCCCAGCAATACCCGTGGGCATCTGACCTCCATGCTATGCCCAGTGCCCTGACCCCAGAGGTCTAGCAGAGCTCCAGGAAACAGCCATCTGGAGTCGTCAGCCAGCAGCTCTATCAGGATCAGGAGAACCAGGACTCATGGAGATAGTGATGGACACAATGGCAGGCAGAGGGAGGTCTCTGATGAAAGATCCAGCACCACCAACCCTCCCTGCCTTCCTCTCCTTGGGAAGAGGCCTGGTTTTCCCGATACCAGCAGCCCAGGTCCCCAAGGAGAACCCCAGGGTCCTAAAGACCCAGGCCCCAGTGGGGAGGGTGGAGGTGCCTGTCCCCCCAGGCCCAAGACTCAGCCCAGTACAGTGAGCTGTGCCCCAGCAGGCTTCCCTTTCTCCTGCCATGCTTGAAAACATCCCTGGGGCAGAGAGAGGCCTCTTCATCCAGTAACCCCAAGGTCTCACCTCTCCCCTCAGTCTCTCCTTAATTTCCTTTAGAAAGACTTAAGAGGACCACCTATGATTGTGAAGGGTTGGTTGAAAATTACTTTTGTAATTGTTTATTCTACAAAGACCACTAGATGGCAGTAAATTGTCAATTTTGTTTGCAATATAAATTGCATCAATGTTTGGGGGGAAACAGTAGTGTTTCAGTTAAATGGTTTTCTATTTCAAATGGAAAAATGACAGTAGATTCACATCAAATTAAAATTGGATGAGTGATA</t>
  </si>
  <si>
    <t>ACCACTGTTTACGTTAGTCTGTTTCAGAGGGAGGACTGCAGGTGCAACAAGATTTTGACATGTAAACAAATCTAGCTGGCAAGCTAGCAGTATTATTTTTCAGATTAGTTGTAGCTACATTTACTCAGACCAACCTTTCATTGATGTATTGCAAATACGTATGTTTATTGCTCACTGCACACCAGTTTGTCTAGTTAGCTAGCTAGCGTCTGAAAATGATATACCACATCCCCTGGATATATTTGCCAGTACGGACTGCCCTAGCAATCTGGCACCAGCTGACAAAGTCTGAGATCCCAGAGCTGGCCAAGGCCTCTGTGCTGATGAGGGACCGCAGCAGAGTGGAGGAGACCATACAGGCCATGCAACGAGCCGGGCCAGATGCCCTCCAGGTGATCTCGGACTTTGACATGACCCTCAGCAGATTTGCCCACAACGGGAAGAGGTGCCCCACCACTCACAATATCCTGGATAACGACTTGCTCATCAATGACGCCTGTAAGAAAATGATTAGGCAGTTGTTGAATACCTACTACCCCATTGAGATCGACGCAACTCGCACCGTTGAGGAGAAGCTTCCCCACATGGTGGAGTGGTGGACCAGTGTCCATGAGCTGCTGATCCAACAGAAGATCAGGAGGGACCTGCTGGCTCAGGCAGTGAAGCAGTCCAGTGCCATGCTCAGGGAGGGCTACAAGGTGTTCTTCGACCGGCTGCAGGAGCAGCAGGTTCCTCTGTTGATCTTCTCGGCTGGCTTGGGGGACATCCTGGAGGAAGTGATCAGACAGAACCACGTCTTCCACCCCAACGTCCACGTCATCTCCAACTACATGGACTTTGACCAGAGTGGTGTACTGCGGGCGTTCAAAGGCCAGTTGATCCACACATTCAACAAGCGAGAGGGCGCTCTGCTCCATGCGGCCCACTTCAGGGAGCTCCAGGAACGGCCCAACGTGCTACTGCTAGGGGACTCTCTGGGAGACCTCACCATGGCCGATGGGGTGGCCCACACTCAGCACGCCCTCACCATAGGCTTCCTCAATGACCAGGTGGAGGAGAGGAAAGAGTCATTCGTCAACTCATACGACATCGTCCTGGTCAAGGATGAAACCATGGACGTCCCCAACGCCATCCTCAACTACATCACCACTGCGCCGGCCAAGTGAACCGCCGCGAGGACGCAACAAATCGTGGGCCAAAAGTTTTAACCTAGGGTCAGGTTACTTCCTGTTTGCACAGGCGTCAGGAATCAACCGCCATGATGGCCGACATCACAAAGAGAGGAAGTTGACCCTTTGTTGACCTTTACAGAGCTGCATGGACCACAATTATTATAGCGCCACAATAATCCTCAGGCACCTTCAAACCAATTCAACACCTCAGTGACATTATTTGAAATGAAACCACCTTGTTTCATGTGTGGGGTTGGTGCTGCAAATCCCATCCACTGAAGCCCCTTGATTGTGTTAACCTAGTGTTTGTACCTATTTACTGTATGTTTCTATGGCGTCTCTACTCTAAGGACGAGCAGCTCCTTCCATTTGGGGAAGTGGTTGATTTTGTAACTTTAACTTAAAGGCCAGTATTCTGATCGCCCTTTTAAAGGTAATTTCCGATTGAGCCGACATATGCGTCATTTACCGTGAACGCGGTCTTCGCAAACATTGCCTTTAAAAAAGGTACCTAACCGACTAAGCACGGTTATGGGAGAATGTTATGACGTTATTCATTTTATTTTCCAAGGCACAGGGCTATGTAACGAGCATCCACTGTATAAGCTGCTGTATCGCCCAGTAAGTATTAACATGTGTGAAAGAGTTGATCAGTGATAGTGTGTGTGTGTGTATATGAGACTAGTCTTAATCTAAATGTATTCATTTGTGTATATCGATACCCATCCTCTAATTTGTGAGGCGCAATTATTTTGTGATTGTCAAGTGTGGATTCTGCCCTATGCATATTTGGTTGAACAAGTACTGTAACAGATGAAATGGTTACCTCACGAGTCACTCTGTGGGAGTTCAGTAGAACATTGTCAGTGGAAAATGCTTATGCTGCTAGAAAAGCTTTCCTTGACAATTAAAGGGATAGTTAATGCAAATTATGACATTTGGGAGAAATGTCCCTTTAACCACTATTTTGCACAGAGGTATTGGTTTCCTTGTAGGTAGATACTTTTAAACTAGATGTCTATATAAGCTGAGATTTCCCGGCATCCTAAAACAATATTGAAGAATAGTGCTTTTGAACTATGATTCACATTTCCATTGTATGTTTTGCCTGTATTTAACCAGGTATGTCGTTGAGAACACTTGTCTTTTGCATTATCAACGTACTATCTCAAGACCCAATGAAGGGTGAAGACAGTTGTGAACAAAACAAATGTGTTATTTTGTGGTTTTCTGTTTTTTAATCCACATTTTAAATACTTTCCAATACTGCCACCTAGTGGACATTTTCAAAGGTATCCCTGCATGCAGTTTGTAACATTTGATTCGTTTCTGACAAATGGTTATTATCACATCCTGCAACAAAAAGAAAAGAAAAAGAGGTTTATTTTTCTAAAAATGGTTTTATTGGTGTAAACATCAGATCAGGAACATAAGGTGCTGGTTTGGTAGGTTGATTTGTCAACGCATAATTAGTTTTCTTTTACATCACTTTATCAAACATGACCAAATCATGCAACACAGAAATATTACTCTTGTAAGACTATCCCCCCCCCATCTAAAATGTATGACACCTGTTAAAGGATCACTGTATAAAAAAGGGTCTCTCTTGGAATATTTTAA</t>
  </si>
  <si>
    <t>CCCGTGCTTGGTCATTCTGATTAATACATTTTGTTATTGTGCTGGCTCCATCTGTGTGTATCTCCATTTGCCGATACATGTCCACATCTTTTATGTGTTTGAGAGGAAGAAATGAAAAGGAAGAGCAGGGATATAGATAGGAGGAAAAGATGGAGCACATTTAAATGGAGAGATGTTGGCAATGGCTTTGTCTCCTGCTCTGTTGGGCTGTGTACTATGGCAACACTGTGGGTGGGGAAGGGTTAACTAGCTTGGAAGGAAAATATTTTACTCGGGGAAGTCTGAGTAGAACAGGCAACCAGAAAAATAAAAGGGGGAGGGGGGGGATATCAGATAAAGGAAAGGGGAGCTATTCTCCAACCTGTCGATACTGTTGCTTGCTGTGAGAATGAATGTGTCAGAGTGCCTCTTTGTGTCTGCTTGGGTGTATGATCGGAGGGGTGGAGTCCCAAGCAGCTGTGGTCTTTATCTGCCTGCTCTGTTAAGACTGTACTGTGCTGGGTCAGAGGAGAGCTTGTGGTTATGGAGCGACTAGACTGGTCCTTGTGTGGCCAGGGGAGCAGCTCAGTGACAGAGTCCCTTGTCTTCCCGGTCCTGGAACGGCACAACCAGGAGCGGCTGGAGGCTCTGATGAAACGCTCCCTGGAACGCAGCCTGCAGCTGGAGCAGAGGCCCAAACGCTGGACGTGGGGCGGACCTGGAGGAGCACAGGGTGACTGTGAGAATGCCCCTCTCCTTGCCTCCACCTTTCCCCATGAACTCGCCGCCCCCCTTCCTGCTGCCAGCGAATCCGAGAGCCCATCCCATCCCCATGAGTGAAAACAACCCAATAATAATGAAGTGATGAGCAGTATTTGCATTCAACATGCACAGGAACAGCCCAGCGCTGTCACCTGAACTCTGTGGAGAACCTGATGGTCCACCGCCTCCTTACCCACACTCACTCCTCTATGGCCAGGTGCCAGAGTGCAGCAGATCTCCATCTGCCCTGCCACCGATGCACAGCTCCCTGCAGCCCCCACAGGTCACCCTATCGGGGCTCGCCAAGCCGGGTTGATCGACGGAGGCTCCAGGGCTCTCCAGAGGAGTCACCAGGAGGATCTCGCTCAACCCCTCAAACCCCCAAGAAAGAAAGGTTACGCAGAGAGAGAAGGACTGGCTCCCCAGCGACAGGCTCCTCCGTGAGAAGAGCAGAATCCCCAGCCATGTTCACCAGACGCTCAGCCTCCCCCGCCACCCCCAAGTTGGTGCCTAAGAGCCGTACTCAGTCTCCCTGCACTGTGCGCCAATACCACCCCTCTCCCATCAGGCACAGACCCACCACCCCGGTTACCGATGGCAACAAGGAGGATAGACATGTTGAAGAAGCCAAAAGTCACAACAACATCAATGACAGAAATGTCTCCAAGCCAGAAACCCCTGTGAAAAGTATGTCTGATATCCAGAGCCCTGAGAAGTCTTCTCAAGCAGACACCCCTGAAAAAAAAATGGCCAAAACTGAGACCCCAGAAAAGAGATTTCCCAAAAGTGAGACCCCAGAAAAGAGATTCCCCAAAACTGAGACCCCCGGTAAGAACTTAAAAGGTGAGATTTCTGAAAGAAAGGACTCTATGACTGACACTTCTGATAAGAAAGCCTCCAAAATAGACACCCCAGATAAGAAGATGCCAAAGTCCACCAGCAGTGAACTGAATGCAGATAAGAGCACAGAGCCATCGCCAGTGATAACAACGGGGAAAGGAGTTGCCGGGACGACAAACGCAGAGGAAGCATCCAGACTGCTAGCGGAGCGTAGGCGTCTGGCCAGGGTGCAGAAGGAGTTGGAGGAGAAACAACGTTGTGAGCAGGAGGAGAAGGAACGTCTGAAGGCGGAGCAGCTGAGGAGGAGAAAGGCAGAGGAGCGGGCACGGCAGGAGGAGGAGAAGAGCAGACAGGAGGACCTCCGCAGGAGGAGAGCGGAAGAGGAGAAACGGCAGAGGGAGGTCCGGGAGAAGGAGCTACAGGTCCAGATGGACAGAGAGAAGGAAGAGGGCGAGTTTCAGGCTCAGAAGGATACGGAGCGTCAGCGTCAGGAGAGAGAGATACTGAAGCTACAAGAGGAGGAGGAGAGACAGCTGAGGAAGAAGAGAATTGAGGAGATAATGAAGAGAACCAGGAAGAGTGATGAGAACCAGGAAGAGATGAAGCAGGAGGAGGGGCAGGTGGAGACTCAGCCTGTCTCACCACCAGGTAGGCAAGTAGGAGTCCCACCCAGTGGCAGCAGTGGGTAGTCTGGTGGGTGAGAGATCCCAGTACTTTTCCATCAATATAGGAGACTCCTGCATGGCTGTGATGTAGCAGTGTTCTTCCAATACCTGTCCTCAGGAGAGGATCAGATTCCCTCTGTATCCTAGATTGTATTCAAGGCCATCCATTCAAGGTCTTTGGCTATTTATAACTCCTCTGTCCCTGCCACAATGCAGCCCTCAGCATGTAACTTTATATATTTAGAAAATGTAATGCAATTAAAGAGAAGGACCAATATGCATTTCTTTATTTTGTTAGCTGATGTAGAACAGAGGACATCAGAAAATCTGCCTGTCTACAAGATATTGGAAGCCCCTCTGGCTCGCAAAGGTAGCTCATGAAATGTTCCCAAAGTGGTGCATATAGGTTAGGGTTAGGGCCATGGACTTAACTAATGTGACAATGCTTTTGTCGCAGTAAGATTCAGTAAGTCGCTTAAATAGCCTGACATGATTTTAGAGGAGGCATGGGATTTGTGTATAATTAGCATCTCTTTAATTTAAGCCATCCTTGGCCAGGTCATGTGGTGCTCTTTCTCAGGGAATAGTCCTGTGCAATGTGATATTTCTGTTCTCTACAGGGGAAATGCAGATGAACTCAAAGATGAACATTGGAGCTAATGCTCAGGTGAATGTGCACGAAAACCCAAATGTTGAGTCTCAGGTTAATGGGCAGGTCGCTGCCTGTGTCAACAAGCAGGACACTGCCCTGGTGAGGGGGCAAGCCACTGATCAGGTGACCCCACTGAAGAATGTTTTGGAAAAGGGACAGGACGCTCAACAAGTAAATGGACAGGGTGCAGCCCAGGCTCTCAAGCAAGAGAGTGTCTTAGTGAAGGGAAAGGTCACTTCCCACATGACCAAGCAGGAGAATGCAAAGACCACTGACCAAATGAATCAGCTGGATAATACAAAGAGACCGGATGTTCCCCAAGTGAATGTACAGGTGAAGAAACAGGAGGGTACCCAGGTGAGCAGCCAAGCCACTGCTCAGCTCAAAACCGAGGAGAGTACTCAAGTAAATGTGACGTTGAACACACAGACTATCGGACAAGGGGTGCAGCCCAACAAACTGTCCCTGGCACTCCTACCAGTGGGCCAACCCTCTCCTCCACTCATTAACCTGGAGCTTCTGGATGTGAAGAGCAGTGGGGCGTATGATGAGGTGCAGTCCATGGAGGTCAGCCCAGTTTCCAAGGAGGAACTTATCTCCATCCCAGAGTTCTCCCCAGTCAATGAGGTCCAGGAAAACGCCACGAGTAATGCCCGAGCCCTGGAAGATCTGCTGGACCTGACGGGCCATGTGGCCTACCCCAAACTCCCCCCCATGGACAGCCTCGGAGACTGCAACAAGAACCTGATCGACGGGCTCTGCAGTCCCGGCGCCGATTCCAAGCTCATCCTCCACCCTCACACAAGCACAACATCCAGTCGCCAGAACCCTGGACTGGCAAGCCATGATGGAAGGAGCAGAGGGAAATGATCTGCGTTGTCTAATGTTATTGAGGATGGAAGTCTCTGCACCTCTTGAGATGAGACAGAGAAAGCACTCTGAATGTAGTTTTGACCCTCCTTTGTTGGTCTCCAACCTTGAATGTCCATTAACCTTCAACCTTCTCCTACAATACATCTGTCCTCATAGCCTTGGACAATGGAACCTAAGTGACAGTAATATTAATAGATTTACTATACTTGTCAAATAATATCGTAATGATAGTCATAGATATCGGTGTCATGCCATGTATCGCTTAGAGCAGTTGTTAGTGTGGTGTCTGAAACGTGGGTGTATGTGTGTACGTCTCAATGAAAGGAAGTGCCCATGAAGTAATTGACTCTTGACTGCCTGTTATGATCTAAAGCAGTTAGGTAAGCTAGTTAAATCTCATTTGAAAACCAAAGCTTTTATTCTGTAGTTGGGTAGAAGCACAAACTGGTGATATCGTCTCCTTAAATATTTGTTTTATAGTGAAAGACCCCACATATACAGATGTAGAATATCATATTAGTAAGTTGCCTTTGCTATTGCAGTATTGTTCCTCTAATGGTTGAAAGTTTAATATTGCTCTGAATCCACCTAATGTAGTTTAGTATGCACTGATCATTCAATTCGATTGTTCCACTGAAAAGTCTACGGTTTCCAATTCTGGCTGTGGATGCCTCAGGCTAGCTCGTATCTCCCTGGACATGATTAACTCCCAGGAGACTCAAGCTTGTTGTCACAGTGTATGTTTCCAACATGCTGTGTGATTGGGTTTGTAGCATGTGTGCCATAATACTTGAACCCAGGTCAAATAGTACTGCAACTCAAAAGTCAACATAAAGTATCTGTACAATAACGTTCCTCATTATAATCCAGATTGCCATCAACCCATGCATTGCAAGTTTTGTGGTATCTTTTCTTCCTTGATCTACAAAGTGATGAGCTATGCATGATCCCTCAAAAGTCTGAAACCTCTGAGCTGGTATCTATGTTAGATTGGTGACTTGGATTGCTACAAGTCAAGGACAAAACCTATCATGGCTTGCAGGATGCTGTGTTGTCCAACTTACGTTTATTTCGGTGTGTATATGCACAGATGTGAGTGGTCAGTCACTGGTTCCACTTGGACTGTATTGTGTTTTGATAAATAATGCACCAAAAGAAGGCAAGATTTGTACTTGGAAGACTAAGCAACCAGGGATTTAGAAATCAGGTTTATAGAGAACACATTTTAACAGTTCAAACCTATTGTAGTGTGTCTGTCTTATTTCTAACTAAAGCAACATAGCAGTTAATAAAGAAAATGGAACTATTGTAAACATTGTGCATGGGTCATTAGCATAAGATGATAGATGTACCATTTAATAAACCTTCAAACAATAATG</t>
  </si>
  <si>
    <t>ATAGGGGAGGTGCTGGACTCTGATCTGGGAAGCACTGAGCCCATGAGAATCTCGGAGAAACAAGCGGTGAAGCAGCTGAAGAGGATCAATCCCAGTAAGTCAGCAGGGCCTGATGTGGTTAATGCCAGAGTACTCAAGAGTATATGAGCACCTGGAGAAACCCGGCTGTGTGGTGAGAACAATTTTCTTTTGACTTCTCCAGTGTTTTCAATACCACACAACCCCAACTGCTGGCCCAATAGACTACAGTTCGTAAGACTGAACCAGGCACTATCAGATCGGATATGTACAAACATGGGGGCACCACAGGGGACGGGTCATTGCTGAGGAAGGCCTGCAGGATGAGGAGGACCATGAGGTCATGGACTTCTTGGAGGAAGATACTTTTGATGAGGAGCTACTTGATGAAAAAGAGGATGAAGATTTTGAGACACACACATTTACGTTTACATTAACGTCATTTAGCAGACGCTCTTATCCAGAGCGACTTACAAATTGGTGCATTCACCTTATGATATCCAGTGGAACAACCACTTTATAATAGTACATCTATATATTTTTTTGGGGGGGGGGTTAGAAGGATTACTTTATACTTTCCCAGGTATTCCTTAAAGAGGTGGGGTTTCAGGTGTCTACGGAAGGTGGTGATTGACTCCGCTGTCCTGGCGTCGTGAGGGAGCTTGTCCCACCATTGGGGTGCCAGAGCAGCGAACAGTTTTGACTGGGCTGAGCGGGAACTGTGCTTCCGCAGAGGTACGGGGGCCAGCAGGCCAGAGGTGGATGAACGCAGTGCCCTTGTTTGGGTGTAGGGCCTGATCAGAGCCTGAAGGTACGGAGGTGCCGTTCCCCTCACAACTCCGTAGGCAAGCACCATCGTCTTGTAGCAGATGCGAGCTTCAACTGGAAGCCAGTGGAGTGTGCGGAGGAGCGGGGTATTGACAGGTGATATTGACTGGTAGAGAAGTAGCTGAACTGGTTCCCCCCTAACCCTCCTAAGTCGATGCTGGTGAAGGTGGCTGCTGTACATACCAAGCTGGTGGTGCAGGTCATAGAAATGGTCTAGCCTGGTCCCAGATCTGTTCATGCTGTCTTGCTAACTCCTAATGTATGATAGTTCTCATGCCATGTTACCATAGCAGTTGGCTATACAGCACAAACAGATCGAAGACTAAGCTAACGTTTGCCTGATTTTCAGAACAGAAAGAGTGAAACTTCAATTTACTTGGTGACTGCTCTAGAAATTCTTGGCTTTATTACAGGAAAGATAGAAAGGAGAATATGATGTGGTTTGGTTGTGTGGCAACTTTTTATATAACCTTTATTTTGACAGGGAAGACAAATTGAGACCTAGGTATCTTTTCCAAATGCGCCCTGTATAATACAATTTAAAATACACAGTAAACAAACCAAAAAAAAACGTATATACATACAGTGCATTCTTCAGACCCCTTGATTTAAAAAAATATTTTGTTACATTACAGGCTTATTCTAAAATGTATTCAATAGTTTTTTCCCCCTCATAAATCTACACATAATACCACATAATGACAAAGCAAAAACAGGTTTTTAGAATTTTTTGCAAATGTATAAACAATGTACATAAGTATTCAGACCCTTTAGTCAGTACTTTGTTGAAGCACCTTTGGCAGTAGTTACAGCCTTGTGTCGTCTTGGGTATGATGCTACAAGCTTAGCACACCTGTTCATGGGGAGTTTCTCAGATTCTTCTCTGCAGATCCTCTCAAGCTCTGTCAGGTTGGATGGGGAGCATCACTGCAAAGCTATTTTCAGGTCTCTCCAGAGATGTTCGATCGGGTTATAGTCCGGGCTCTGGCTGCGTCACTCAAGGACATTCAGAGACTTGTCCTGAAGCCACTCCTGCGTCGTCTTGGCTGTGTGCTTAGGGTCGTTCTCCTGTTGGGAGGTGAATCTTTGTCCCAGTATGAGGTCCTGAGCGCTATGGAGCAGGTTTTCATGAAGGATCTTTCTGTACTTTGCTCCGTTCATCTTTCCCTCGATCCTGATTAGTCTCCCAGTCCCTGCCGCTGAAAAACATCCCCACCGGATGATACTGCCACCACGCTTCACCATAGGGTTGGTGCCAGGTTTCCTCCATACGTGACGATTGGAATTCAGGAGTTAAATCTTAGTTTCATCAGACCAGATAATCTTGTTTCTCATGGTATGATAGTCATTTAGGTGGCAAACTCCAAGTGGGCTGTCATGTGCCTTTTAATGAGGAGGAGTGGCTTCCATCTTGCCACTCTAAAATAAAGGCCTGATTGGTGGAGTGCTGCAGAGATGGTTGTTCATCTGGAAGGTTCTCCCATCTCCACAGAAGAACTCTGGAACTCTGTCAGAGTGACCATCAGGTTCTTGGTCATCTCCCTGACCAAGGCCCTTCTCCCCCAATTGCTCAGTTTGGCTTGGCAGCCAGGTCTACTAAGCAAATGTTGTCCATTTAAGAATGATGGAGGCCACTGTGTTCTTGGGGATCTTCAATGCTGCAGAAATGCTTTGTTAACTTCCCCAGATCTGTGCCTCGACACAATCTTGTCTCTGAACTCTACGGACAATTCCTTCAACCTCATGGCTTGGTTTTTGCTCTGACATGCACTGTCAACTGTGGGACCTTTATATAGACAGATGTGGGCCTTTCCAAATCATGTCCAATCAATTGAATTTACCATAGGTGGACTCCAAGTTGTAGAAACAGCTCAAGGATGATACATGGAAACAGGATGCTCCTGAACTCAATTTCGAGTCTCATAAGCAAAGGGTCTGAATACTTATGTATATAAGGTATTTCTGTTTTTTATAAATTTGCACAAATGTCTAAAAACCTATTTTCACTTTGTCATTATGGGGTATTGTGTGTAGATTGATAAGGAAAATGTTTTATTTAATCCATTTTAGAATAAGGCTGTAATGTAACATGTGGAAAAAGTCAAGAGGCCTGAATACTTTCCAAATGCACTGTATGCACACATTAAAATACAGGCTGTATGACAACCGAGTCCCCTAGGGCGATTGGCCCAGCGCCGTCCAGGTTTGGCTGATGTAGGTCGACATTGTAAATAATAATTTGTTCTTTACTGACTTGCCTAGTTACACAAAGGTTAAATGAAAAAAAATATTTAAAAAATCATTCTGAGAACAAATAAAACATCCCAAATCACCCAGAAAAACAGTTACTTTCCTCCACAAATAAATCAATAAATCAATAAATCAATCATTTAAGTTGCTCGAACAGCACCAGAACATCAAGATTAAATGTATTTTTAAAATGTTGTTCCAGCAACACGGTGCATTAAAACTAAAAGCACATTTACCTAGCTCGGTGGTGTAATGTAAAGGCAGGGAGTCAGGAAGCAGGTGCAGAAGGTTAGTTTACTAATAAGAAACATGAAGATAAACAAAATAGGAGTAACATACTGAACATAAACAAAACCAATACTGCCTGAAGAGGGAGGCTAATGAGGGCTAAATAAAGGGAGAGTATTCAGGGTGATGAAGCTCAGGTGTGTGCAATGATGGTTGCCAGGTGTGCTTAATCTGGGTTGCCTGGACCGGTGGTTAGTAGAGCAGTAGTAGGCATGAGAGTACCCCCCGCCTCCTGTTGTGCGGCTCCAGCCGCAGGACGACGCCGGCCAAGGGGATGACCCAGATTGCGAGGAGCGGGCCGGGCCGGACCGTGGAGGTGGAAATCCCGGACGATGTCAGGATCCAGGATGTCTTCCACCAGGACCCAAAAGCGCTCCTCTGGACTGCACCCCTCCTAGTCCTCCAGGTACTGGAGCCGACCCCCACAATGTTGGGAGTACAGGAGAGACCTGACGGCATAGGCGGGGCTCCCATCAATGTCCAGGGGAGGTGGAGGGTTGTAACGGGGAACAGCACCAGCCAGAGGACCAGGAACCACCGGCCTGAGGAGGGAAACATGAAAATAGGGTGAGATTCGGTAGTTAGTGGCGAGTTGTAATATATACGTTACCTCGTTAACCCTCCAGAGGTCCTTAAAGGGCCCCACAAACTAGGGGCTCAGCTTCCTGCAGGTGGAGTGGGAGGTTCCTGGGGGAGAGCCAGACACGAGTACCAGGATGGAACACGGGAGCCTCACTGCAGTGGCGGTCCGCCTGCTCCTTCTGGCAGTAAACAGCGGGTTGGAGGCTCACGTGGGCATTGTTCCTTAACCTCCTCTGCACACCTGAACCACTCGTCCACCGCAGGAGCTTCGGTCTGGCTTGGGGTTCACGGAGCAAGGGCTGGCTGATATCCCAGGATACACTGGAAGGTGTTCAGCCCGGTGGAGGAGTGACACAGGGACACAATTCTGGGTGTACTCCGCCCAGGGAAGGAACCAGGCCCACTCCCCCTGTCGGTCCTGGCAGTGACTCCTAAGGAACCTCCCCAGATCCTGGTTCATACTCTCCAGCTGCCCGTTGGACTGAGGCTGGTACCCGGAAGTGAGGCTGACCGTGACCCCCAGCTTCTCCATGCAGGTTAAGTTGAATCTAGTGACGAAAAGTGCCCACCTTGCTTGGCTCGGTTTCAGCCGCCTCGCTGTCCGTATGTACTCCAGGTTCTGATGGTCGGTGAGGATGAGAAATGGGTCCTTGGCCGCCTCCAGCCAGTGTCTCCACATCCTTAAGATTTATTCTATACATCGTTTGACATGTTTCTACGAACTGTAATATAACTTTTTTGACTTTTCGTCTGAACTTACTGCGCGAGCACAGTGCATTTGGGTTACTCGACTGAACGCGCAAACAAAAAGGAGGTATTTGGACATAAAGGATGGGCTTTATCGAAACAAATTAACATTTATTGTGGAACTGGGATCCCTGGGCGTGCATTCCGATGAAGATCAAAGGTAAGTGAATATTTATAATGCTATTTCTGAGTTTTGTTGACTCCACAAAATGGCGGGTTTGGTTTTGTGACTGAGCGCTGTACTCAGATTATTGCAAAGTGTGCTTTCGCTGTAAAGCTTTTTTGAAACATGACACAGCGGTTGCATTAAGGAGAAGTGTATCTATAATTCTTTGAATAACAGTTGTATATTTTATCAACGTTTATGATGAGTATTTCTGTAAATTGATGTGCTCATTCACCGGAAGTTTTGGGAGGCAAAACATTTTTGAACATTACACGCCAATGTAAAATGTTTTTTTTTTTTATATAAATATGAACTTTATCAAGCAAAACATACATGTATTGTGTAACATGAAGTCCTATGAGTGCCATCTGATGAAGTTCATCAAAGGTTAGTGATTCATTTTAGCAGTATTTCTGGTTTATGTGACGCCTCTGTAACCGATGTGAAATGGCTAGTTAGTTAGCGGTGGTGCGCGCTAATAGCGTTTCAATCGGTGACGTCACTCGCTCTGAGACTTGAAGTAGGGTTGCCCCTTGCGTTGCAAGGGCCGCGGCTTTTGTGGCGCGATGGGTAACGATGCTTCGTGGGGTGTCAGTTGTTGATGTGTGCAAGGGTCCCTGGTTCGAGCCCAGGTTGGGGCGAAGAGAGGGACGGAACCTACACTGTTACACCTCTCCTTGCTTGGAAAATGGGTGTGTGGTTTTTCTTGTCTAGGTGCTGTCCTAACATAATCTAATGCTATGCTTTCGCCGTAAAGCCTTTTTGAAATCGGACAGTGTGGTTGGATTAACGAGAAGATTATCTTTAACATGGTGTATAATACTTGTATGTGTGAGAAATTTGAATTATGAGATTTTTGTTGTTTTGAATTTGGTGCTCTGCTATTTCACTAGCTGTTGGCGAGGTGGGACGCTACCATCCCACATACTCTAGAAAAGTTAATGCCAACTTCACTGCCTAGATCTCCCAGTCGCCAACGTCATAGTTCCTCTCTGTCGTTTTTTTGTGTAGTATGCACATGGATACAATTTCTGTGGGTTACCTTGATGTTGGGACAGGATGGCCTCCATGCCCACTTCTTAAGTCTCCACCTCCACCACGAAGGGCTGGGTGTTTCAGCAACGGGGCGTAGGTGAAACTCCACTCCAATATATGGAAGGCCTCCTCGGCTGCAGGACTCCACAGCAACTTATGGGGACCGCCCTTGAGGAGAGGCGATGGTGCATCAACCTACCTCTCCTCCATATTCAATCCCTGTGGACTGATCTGGTATACTAAGGAGACAGCGACCTGATGGAACTGGCACTACTCCACTTTCACATCCAGTTGATTCTCCAGGAGGCATTCCAGGACTACTCTGACGTGGGCAACGTAATCCTCCAAGGTGACCGAGTAGACCAGGATGTTGTCGATATACACGACCACCTGGTGGCAAACCATGCCCCGGAACAGCTCGTTAACGAATGCCTGGAACACAGACAGAGCATTGGCTAATCCATAAGGCATCACCTAGTACTCGTAGTGGCCAGACATCGTGCTGAATGCCGCTTTCCATACACCCCCCCGGATGCAGATGAGATTGTAGGCACTCCGCAGCTCTAATTTGGTAAAAGACCAGGCCCCGCGGAGCTGTTCGATTGCGGCCAGCACCAACGGGAGAGGGTAGTGGCAGTTGGTGATGATGAAATTGAGGCCTCTGTAATCGATGCACGGGCGTAGACCTCCGTCCTTCTAGGCTATGAAGAAGAAGCCTGCTGACGCCGGGGAGATTGATGTGCGGATGAAACCCTGTTGGAGAGGATGGATGTACTCCTCCATAGCCTTGGTTTCAGCCTCAGAAAGAGGGTAGATGCAGAGGCGCAGAGCCTGCATGCAGGTCCATGGCACAGTCCCAAGGGCGATGAAGAGGGAGACAGGTGGCGTGGGTCTTGGAGAAAACCTCCCTGAGATCCTGGTATACCTCCGAGATGTTAGGCTGGAGGGCACCACAAGACTCTCAACCGACGTGGAACCACAGGGGAAGGGAAAGCATGTCCTCCGGCATTCAGGTGCCCAGTCGGTGATTCTTATGCTCGACCATGAGATTGTGGGGTCATGATGTTGGAGCCAGGGGAAGCCGAGGATGATTTTGTGTACTGGTGCATTCATGATGAGGAAGGCTTTCTTGATGCATGGGTTCCAATGTGAGGGTGAGTGGTGCTGTGATTTGGGTTATGGTGCTGGATCCCAATGGTTGACTATCCAGTGCTTGGACCGGAAAAGGAGAAGAGAGCAGGTATAAGGTGATGTTTAGGGAGGAGGCGAGGGCCTGGTCGATGAAATTTCCACCGACCCTGGAATCTACTAGAGCTGTAGAGACAACACATGAGGGATAGCCAGCCAGTGAAATGGAAACCAGAAAGGGTTTTAGTGGAAAGTGATGATGTAATACTCACGCCTACCCCGGGAGACGGTTGATCACGTGGCCGCCCCTCTGCCCTCATGGACTCCCGGTTGGAACGCACCGTACACCGCTGAAGTTCCTGTCCACAATAGGAACAGAGCCCTAGCTGTTTCCGGCTATGCCGCTCTGCCGCAGGGAGGTGTGTTGCCCCTACCTCCATGGGTTCAGGCTCTGTTTCAGGACGGCCAAAGGAGGAAGGCGAGAGACGAGGAGGGTGCTGGCGCTCTCAAAGAAGGTTATCCAGACGGATGGCCAGTGCTATGAAAGCGTCCAAGGAAAGGTTGTTGTCCCAACACGCCAAATCCGTCTGGACCAAAGCAAAGTTAGATAAAATGGAAGTTTATGAAGTAAATGCGAGGGCAAGCGGTTGTGTATGATTTTATGGTTATGATAGTGATGTAACTTGCACTTTGTTTTCAAGTTTCAATGATATATTCCCCTAACCTTTTCATTTCAATAAAGTTATTTTTTTTTAATAGTATATTACTTGTGCATGTCTTTCCTTATAACACTCAAGGCTTTCTGTAATTTGTGTTTAATTTACCATCCAGATAAAATGTCTGATCATGGATAATTCCATTGAATTTGAGAAAAGTACCATCAGTCACTAAAACAGGTGTTATTTTAACTTGAAAAGGTACTTAGATGCCATGATTTTGTCCTTCGTTATAACCTTGATTACGATCTGTTTATTATGTAATGTAAATAACTGAAACGAGAATTTAAGAATGACAACAAACCTTCATTGCAGTCTGGTTTCTTTATTTATAAAAAAAACTGAAACATTCCAAAATGTGTAATTCAAGAGTGTTTACTCATTTGAATTTTTTTTACAAGTTATAATCTCCCGTATCAATCTCCAGTATCATCACAGTCTATTTCGCAAAATTATGAAATAGACTTTGTGATGAAACTGAAGATTACACCATGGGCCTATGTGCGTCTAAGGCCTAACATAGCAAGTATTACTTACTGCAGGGTTTCCAAAACTCGATCCTGGGGCTCTCCCTGGGTGCACTTTTTTTTCTTCCCCTAGCACTACACAGCTGATTTAAAATTAATCAAAGCTTGATGATGAGTTATTTGAGTGGCGGGGGCGGGCGAGTTTGGAAAACCCTGATTTACTGTGTTTGTCTTTTGATATGCCGAGGCCTATCGTATGCCCTTTATACATGGAGGCCTAGTGTCTGCAGGTTTTTTATTTTTCCTTTCAATTAAGCCCTAGACAACCAGGTGTGGGGAGTTCCTTACTAATTAGTGACCTTAATTAATCAATCAAGATCAAGGGAGGAGTGAAAACCCGCAGATACTCGGCCCTCCTTGGAATGAGTTTAACACCTGTGCTGTAGATAATCATGGCATTCTGCAGGATGGTCCATAATGCAAACAGGCTGTTCTGGTCCTACACCTTCTGCTGACCTACAGCGTCTTCTGGTGAAAACTGTACAACAATGATATAGCAAATTAAGATGTGTGATGTATGCCTTTTGTTTTGATGACAAAACAAAATCAGAGCCTTCAGTGACGGTCCACGGTCCGGAGCCTCCAGTGACGGTCCACGGCCCGGAGCTTCCAGTGACGGTCCACGGCCCGGAGCTTCCTGCGCCGGTGCCATGGCCGGAGCCTTCCACTGCGCCGATGCCCAGTCCAGGCACAGTGTCCAGTACCGCTCCATGGCCGGAGCCTTCCTCTGCACCGGTGCTCAGTCCAGGCATGGCATTCAGCCCAGCTCCATGGCCAGATCCGCGGTCTGAGCGGGTGCTACGTCCCGCACCGGAGCCGCCACCAATGCTATTTGCCCACCCTAACCCTCCCAGGTTTTGCGGTCGGAGTACGAACCTTCGGGGGGGGGGGGGGGGTGTATGGGACTGTCAGGGCGTGACTAGGGGGATTTCTAGTGTGTTTATTTCTATGTTGGTGTATGTGTATGGTTCCCAATTAGAGGCAGCTGATAATCGTTACCTCTAATTGGGCATCATACTTAGTGTGTTCTTGTTCCCACCTGGGATGTGGGATATTGTTTTGTGTGAGTGCCTTTGTGCGCTACATTTTTGCACGATCGTTATATCTTTGTTGTTATTTGAAGTTTCACGAGCAATAAAAATGTGGAACTCTACTCACGCTGCGCCTTGGTCCAGTTATTTAAACGACGGTCGTGACACAATACGCTTTCAAATTTAAAAATACAACGCCATACTCCCGAAATATTTTGAATGAAAAGCTTGGGCTGTGTAATTCCCTTCTGATTTAAAAACAATAGCTTGAATATATCCCGAGTCAAAATAATGTGTTAGCCCACTGATCTAAAGCCTATACACTAGCTCAAGGAAGGGGCTAACACAATTCATCTCCATGACAAGGTTACTCATCACTTAGACCAAGCCTGTCACTTCTGACACCAATGTGACGGACTGGGGCTCAAACTATGTGCTTCACCTCTCACACAC</t>
  </si>
  <si>
    <t>GCAAACACCATGCTCTACCAACTGAGCTACAGTCTCTCGGTCCCAGCTTGATGAACTTGTACTGACCTCGCCTTCTGGATGGTAGCGGTGTGAACAGACAGTGGCTCGGGTGGTTGTTGTCCAACATTCAGGCCCCCGAGGACTGGAGTTGCCCATCCCTGCTCTAAGGGTCCCGGAGGAGAGGTTTGAAAACCACTGGCCTATTGAAATTCCTCAACTCGGAACTATCTCTCTGTTTTGTTTGCATTGTGAGGAAAAGAGAACCCGCAACGAGTTCCGGGAGTCGCTCCTCCCTCAAAACCCTGGCCGTCCCCGATAAAAAACGTTTGAATTTCATCGGCTAATGCACAAATTAATTTCAGAACACTGAAAGACAAAACGGACTCTGCAAGACTCCAGCACAACGACATAAACTACAATGCACTATTCAACCAATGACAACAAATCAACCAGCAAGAAAAAAGTGGTGGCTGTGGTGGGAGGTGGTTTGGTCGGCGCCTTGAATGCCTGCTACTTTGCAAAAAGAGGTTTTCAAGTAGAGGTCTTTGAATCTCGAGAAGATATCCGCCAAGCTAAAATAGTCAAGGGAAGAAGCATCAATCTAGCTCTGTCTCATAGGGGTCGCCAGGCTTTGAAGCAAGTGGGAATGGAAGACACGATTGTCTCCAAAGGAATTCCCATGCATTCCAGAATGATCCACTCTTTGAATGGGACACAGTCTCCCATTCCTTATGGCAAGAAAGGCCAGTACATCCTGTCTGTCGACAGAGCCAACCTCAACAAAGAACTGTTGTCAGCAGCAGAGACGTATCCCAACACAAATCTGAACTTTGCCCACAAACTACTCGACTGGAGCACTGAAACAGGGGTGATGACCTTTGTCAGGGCTGAAGGTGCAAAGGAAGAGATCCAGGCAGACTTGATTGTGGGGTGTGATGGAGCGTTCTCTGCCATCCGGAAACAGTTCCTCCGTCAGAGCCGTTTCAACTACAGTCAGACCTACATCCCCCATGGGTACCTGGAGCTCACCATGCCCCCCATCAATGGAGAGTTTGCCATGAAGCCTAATTATCTGCACATATGGCCACGCAACACGTTCATGATGATTGCTCTGCCCAACTTGGACAAGACTTTCACCTGCACACTCTTCATGCCATTTGAGGAGTTTGAGAAAGTTACCACGGGCGACCAGGTCCTCACGTTTTTCCAGAAATACTTTCCCGATGCCATCCCACTAATAGGAGTGGAGGCTCTTAAGAGGGATTATTTCCGTCTGCCAGCCCAGGCCATGGTATCCGTGAAGTGTTCCCCATATCACCTTGGTGACAAGTGCGTCCTTATGGGCGATGCAGCCCACGCAGTGGTGCCATTCTATGGTCAGGGGATGAACGCAGGCTTTGAAGACTGCCTTGTTCTCAACGAAATCATGGACCAGCTCAACGAAGACTTCAGTGCTGTTCTGCCTGAGTACACCAGAGTCCGAGTCCCAGACGACCACGCTATTGCAGACCTGGCCATGTACAACTACGTCGAAATGCGGGCACACGTCAATTCCAAATTGTTCCTGTTCCGAAAATACGTTGACAATTTCCTTCACATTATCATGCCAAGGACAATAATTCCCTTATACACCATGGTTACATTTACCAGGACAAGGTACCATAAGGCGGTAAAACGCTGGCACTGGCAAGAGAAAGTGATCAACCAAGGCCTGTTGTTCTGCGCTGCAGTGTCTGTCGCGGGGGGCTCCTACCTGCTAGTCAGATACCCCCCTAACATGCCAAACATCCCCACCGAGCAGCTGTGGTCCAGGCTGCAGGCCCTCAAGAGTCCCTTCTGAGGGGTTGTGGGTCATACCACTCCATCCCAGATAGAGGGGTGGAAACTGAGCTACAAACAGCAGAGATCAAATCAACTGACCTCAAAACAGATGGGAAAAAAACAGTGTTCTGTGACCCAATTACCAATGACATTTTGATCATGTGCTCAATAAAGATTTGATTTACTGTAATTGAAGGCCTGTGGGGCACATTGTGTTAATGTATACTGAACAAAAATACATAAATATGTAAAGTGTTGGTCCCATGTTTCATGAGCTAAAATAAAAGAGCACAAATGTTCCATACGCACAAAAAGCTTATTTTTCTATACATTTTTTGCCCAAATTTGTTTAAATCCCTGTTAGTGAGTATTTCTTATTTGCCAAGATAATCCATCCACCTGACAGGTGTGGCATATCAAGAAGCTGATTAAACAGCATGATCATTACACAGGTGCACCTTGTGATGGGGACAATAAAAGGCCA</t>
  </si>
  <si>
    <t>CCAACTTCCGGGAAATGTGTTTCCTGTCTAACAGCGTCGCCATTAAGAGACCACGCAGGATTGCTAAAAGAACGTGATTTATTAACAGGGTGATGGCGGACAGTGATGATGAATATGATCGCAGAAGGAGAGACAAGTTCCGTCGTGAGAGGAGCGACAACTATGACCGCTCCCGAGAGAGAGAGGAAAGGCGTAGGGATGACTGGAATGACAGGCGCCCATCTGCCAGGGAGTGGGACAGGGGCAGGGAGCGGCGTAGCCGGGGGGAGTATCGGGACTACGAGAGAGGTCGCAGGGAGAGGTTCTCCCCACCCAGGCACGACATGAGTCCCCAACAGAAACGCATGAGGAGAGATTGGGATGACCATGGAGGAGATCCCTACCATGGTGGGTATGACTTGGGCTACGGTGGTGGCGGAGGCCCCAGCTACGCCCCTCCACAGCCTTGGGGCCACCCTGACCTTCATCTCATGCAGCCTCACCATGGCATACCCATCCAGGCAAGGCTAGGAAACATCCATGATATGGATCTGGGCCTGCCACCTCCGGTGATGAAGAGCTTTAAGGAGTTCCTTCTGTCTCTGGATGACTCTGTTGATGAGACCGAAGCAGTCAAACGTTATAATGAGTACAAGATAGACTTCCGACGGCAGCAGATGCAGGACTTCTTCCTTGCGCACAAAGATGAAGAGTGGTACGATTATCATAGCCTTTGCTGCTCTATTATTAGTATTCATGATCAGTTTGCTGTGAATTAGGCTGGCAACACTGACAACCTTTCGATTCACAGAAATTGTCAGTCAAATGGATCTGGCACTATCGGAGCTGTTCGTTAATAGCTTGGTAAAGACAGTATAGTTTGTGGAAGACGTGCGGCCTATATTTGACAGGCTGCGATATCAAGGCAATCAAGACTTTTAGTTGGTTAGCTAACTAAAAAAGGGTATAGTTGAATGGGTGTATTTAAAACATCCTGAACATACTTAATTTAAGCTATTTTTATATATAAAGATTTTGATCTATTATTGAATGTGTTAAGAAAATACTTGGTATTTTTGGGCAGGCTTATCATGCATACCATGCCACCTTCAGATAAGAATAGTTGGTTAATGCTATGGGCGGTTACCATCATGAATAGAGAGGTCAGTAAATAGCTTAGCTACTAAACAGTACAGGATAGAGATTTGGCTCTTAAGTGAGTCTGATTTAGATTGTCAGTTGACACAGTTTTTAACAGAGTATGTTTGTCGGTTTAGTTTCACACTTCACACAGGGATTATGATACAATGTCAATGTTATTTTCTTTTCTTAACTTAACCAAACCTTCTTCCCTCCCACTCCTCCCCCTGCCCTTCACAACAAGGTTTTTGAAGATGAGAAAAACTGGAACTCCTCGCAGGAATCGTTGTTAGACAGCTAGGGTTTGCACTGCGCACAATGCAGTTGCTTTTAGACGTACAGTACCAGGGATACTAGCTAGACAGACAAATAAACCACTTGCGCGCATGGAAATATTTTCTTTTCTTTAGTATGTGATGCTTTTTTCCCCCCATTTTTGTTTTTATATTTGGATCAAATCGAATCCCAAAACCGAAAATGAAATTGTGTATGCACACAAACACAGTAGGGGGGTGAAGTGGAGCCCATTTTTACAGAAGAGACCCCTCTCAGTATATATGTGTTGTTATACTGGGAGAAAAAAAGGTAAATTTTGTCCACTCCATGGCAAATTTGCTCTTCTGAACTGTAAAATTCTAAACTGTGTTATGTTATTTTATTTGAATATCTGTGTCCCTTTTGCCTTTGAGTTATTTTTGGTGCGTTGACCTAAAGCATCTTGATATGTTTCACAAACGGCTATACTCACACACAAACATAACACCATGCAAACTTTGTGAAGAATCCACAGTAGGACACCAGAGCATTTCCAGGTGCAGAACAAAAGTGTTTCTTCATATGCCAGTCACTTGAGTGGACCTGGATACACTACATAACCAAAAGTATGTGGACACCTGCTTGTCGAACATCTCATTCCAAAATCATGGGCATTAATATGGAGTTGCTCCCCACATTGCTGTGTTAATAGCCTCCACTCTTCTTGGAAGGCTTTCCACTAGATGTTGGAACATTGCTGCGGGGGACTAGCTTCCATTCAGCCATGAGCATTAGTGAGGTCGGGCACTGATGCTGGGAGATTAGGCCTGGCTCGTAGTCTGCGTTCCAATTCATCCCAAATGTGTTCGATGGGGTTGAGGTCAGGGCTCTGCAGGCCAGTCAAGTTCTTCCACACCGATCTCAACAAACCAACCATTTCTGTATGGACCTCGCTTTGTGCACGGGGCCATTGTCATGCTGGAACAGGAAAGGGCCTTCCCTAAACTGTTGCCACAAAGTTGGAAGCACAGAATCGTCTAGAATATCATTGTATGCTGTAGTGTTTATAGGCTCGTAGGCTTGTGTGCAGCTGCTCGGCCACGGAAACCCATTTCATGAAGCTCCCGACAAACAGTTATTGTGCTGACGTTGCTTCCAGAGGCAGTTTGGAACTCTGTCGTGAGTATTGCAACCGAGGACAGACGGTTTTTACACGCTTCAGCACTTGGCGGTCCCGTTCTGTGAGCTTGTGTGGCCTACTACTTCATGGCTGAGCCGTTGTTGCTCATAGTTGTTTCCACTTCACAAATACAGCACTTACAGTTGACTGGGGCATAAATGTGACAACTGGACTTGTTGGGAAGGTGGCATGCTATGATGGTGCCCTGTTGAAAGTCACTGAGCTTTTCAGTAAGGTTATTCTACTGCCAATGTTCCTCAATGGAGATTGCATGGCTGTGTGCTCAAGGTTGTACTCCTGTCTGCAACGGGTGTGGCTGAAATAGCCAAATCCACTAATTTGAAGTGGTGTCCACATACTTTTGAGTATATATTGTAGTTGCATTTAATTGATGGACATGCTGTGTCCCCCCCCCCAAATAAGACATTGCAGGATACAGGAACGTTCAGAAAAAAGTTGTCCTCCAGTATTTTAATTTTGTTTTTTTAATTTGATTTAGTGTTTGGGTATAGAATGGCAGTATATTAGTCCCAGTTCATTGCTGTAGGCCAGTTTATTTGGCCTGGCCATACATACAAGGGCGTTCTCTAACATTCTGCTCTCCTCCCCTCCATCCCTGCCCCTGTCTCTCCCGTGCTCTTTTGGGACATTGTTGTGAACTCAGGTTCAGATCCAAATACCACCCGGATGAGGCGGGCCGGCGGAAGGCTGAGGCCCACAGTGGCTTGCAGAACCGGCTGAATGTCTACATATTCCTGATGGAGAACGGATGGTTCGACACAGTCTCCCTAGACATGGAGAAGGCCCAGGCCATCATGAAGGTCTTGGATGCAGCGGTGATAAAGATGGAGGGAGGGACAGATCATGACCTGCGTATCTTGGAGCTGCCGTCTGAGGAGGAAGAGGAGAGGGAGAGAGCTGACAGGGCGGCAGCTGTTGGTCCGGGAACTGAACCCCCCAAAAAAGAGGAGCCCAAGGATAAGAATCAGGACAATGACCGCAAACCCCCAGCCGACAAAGAGAATGGGGAGAGTGATGCCTGCAGCACGGAGAAGGGTGCAAACGGTGGTGGTGAAGCAGCAGCAGAAAGGAGTGAGGGAGAAGAGAAAGGAGAAAAAGAGGCGAAAAGCAAAGAAGTTGTGCCTGAGCCTAAGAAGCTGAGTAAGAAGAGGAAGCGGAAGCACAGTGGAGACAGTGAAGATGAGGCCAGTGCCTCTGAGAGTGACTCCGATTCGGACTCCAATTCCCATCATTCCTCTGATAAAAATCCAGAGAAGGAAGATGAGGGTGAGGAAAAGGAGGAAGGGGAGGACAAGGATGATGAGGAAAAGGAGGAAGGGGAGGACAAGGATGAAGAGGAAGAAGAGGGTGAAGCTGACGGGAAGAAAAGCAAAGAGGAGAAACCAAAGGAAAGGGCGAGAGAGAGGGAGAAGCAAGAGGAGAAGAAACCCAAGGAGGACCAGCCCCTGAGACCCAGGCCTCTCCACAGGACCTGCTCTTTATTCATGAGGAGCATCGCCCCTACAATATCCAAGGCCGAGATCATAGCTCTATGTCGGAGATATCCTGGGTTCATGCGAGTGTGCTTATCTGATCCCCAACCGGAGCGCAGGTTCTTCCGACGCTGCTGGGTGACGTTTGACCGTAGTGTCAACATCAAGGAGACCTGCTGGAACCTCCAGAACATCAGACTGCGTGACTGTGAGCTGGCCCCGGGGGTGAACAGAGACCTAGCCCGGAGGGTCCGCAACATCAACGGCATCACTCAGCACAAACAGGTGCTGCGCAATGACATCAAACTGTCAGCCAAACTCATCCACTCTCTGGACGACAGAGGCAGGCTGTGGACCCAAAAGGCCCGGGGAGATAATGTGTCTGCTGTGGAGATGGCGGCTCAGAACCCCATCCTGAAGAACATCACTGACTACTTGATAGAGGAGGTGAGCGCTGAGGAGGAGGAGCTACTGGGCAGTGTGGGCGGAGCTGATGCAGAGGAGGGCAGCAAGGAGGGGAACCCAGCCGAGATCACTGTGGAGAGGGACGACACGCTGGTCAAGGTGTTGGACCGTCTTCTCTTGTACCTGCGTATTGTCCATTCCATTGACTACTACAACAACTGCGAGTACCCCAGCGAGGATGAGATGCCCAACCGCTGTGGCATGATACATGTGCGTGGGCCCATCCCTCCCAACCGCATCACACACGGGGAAGTGTTGGAGTGGCAGAAGACATTTGAGGAGAGGCTGAGCCCCCTATTCAGTGTGAAGGAGAAGCTATCAGAGGAGGAGGCAGGCAAGATGGGCCGGAAGGACCCGGAGCATGAGGTGGAGAAGTTTGTGTCGGCAAACACCCAGGAGCTGGGCAAGGACAAGTGGCTCTGCCCCCTCAGTGGCAAGAAGTTCAAGGGCCCAGAGTTTGTGCGCAAGCACATCCTGAACAAACACGGGGACAAAATTGATGAGGTGAAAAAGGAGGTGGTGTTTTTCAACAACTTCCTCATGGATGCCAAGCGACCTTCCCTCCCGGAGATGAAGCCACCTCCTCCACCTGGCCCAGGACAGGGAGTTCTTTCTCCAGGCATGCCCTTCCCTCCCCAGGGCCTCATGGGCTTCGGTCCCGGCCAGCCTCGTCCTCCTGTCATGGGTTACGGAGGTGGACCTCCTTACCCACCAAACCAGTATGGGGGCGGTCGGGGTAACTATGACAACTTCCGTGGACAGGGTGGTGGCTACCCTGGTAAACCCCGCAACAACAGAATGTCTCGGGGAGATCCACGCAACATCATTGAATACCGTGACCTGGATGCACCTGATGACATGGACTTCTTCTAGACCATCCATTTCATTATTTTAATCTCATTTGTTTCTAATCATTTGTAATTTCCCCTTCTCATCCCCTTATGTTAAGTGATGAATTAGCCTCCTATTTTTTTTGTTCAGTGTCTGCGGAGCAAAGGCTCAGTACAATTGTAACCAACTTGAATTCCAAAAATGTATAACCTCAATAAAAACGAATTTGATGACAGTG</t>
  </si>
  <si>
    <t>TGGAAGTGGGGGGGGGGCTGAGGTGGTATCATGAAATCGAGGTTAGTTGTACATTGCTAGAAAAGCTTATTTACGAGCCGTCAGGTAAGAGGGCTTCAGTGATGAGGAAATGCCCAAGTTTAAGTTTGTTGAAAAGTTCAGATCGATGACCTCTTGATTTAGTCAACGGATCAAGTCTCTAAAGTTTGATGATGTCGGTGAATATGGTGTCTGACATCAGTCCAGCAGGGGGAGTAAGAGAGCCACATTCTGCCACAGTGGGAGGGAGTAAACCCCTGCACCGCTTCATAAGAGGGGAGCCGAAGAGTATTGGGATAGTAATGCTGTTCATGGGCTCATCACTCTTCATCTTGGCGATTCCCATGAGAATGGATCCACTGGAGTCCTCTGCGGAGAATTTCACCTCTTTTTGGCTAGGAATCCTGTTCATCATCTGTGGGCTGTTATACGTGCTCACAGAGAAGAATACTTCAAAACAATTGGTGACAGCAAGCCTGGCCCTTAGTATCATCTCTATATTGGGGGCCACAGTGGCTTTCTTTGAATTCCTTAAAGGCATCCTGAACATGCAGTATTACCATTACCGCTATTATCATTCCTACTATGATGACATCACAAACTCTACCAGCGTTGATGTCCCCTGGCGTAAACATCATACGGGCCAGTTGCTCAGCCTTGAGGCTGTATTCATGTATCAGAGCTTAGTGGGAATGGTGCTCCTAATAATGATGACAGCATTTGCCAGGGCTGCCTTGCGGTCCAGTAAGACACAGGCAATTGTGGTAATGAACAATCTACCATCAGCAGACTGAATGAAGAAAAAGCAAGCCTTTTATGACTGTCTCTGCCATGATGGATGGATAGAAAACTTGGAATTTATGATATAAAATAAATGTATTCAATGTGTAGAACATTTCATTAAATCCACATATAGAAATTGTCTTTGTATACACTTTTCATTTCTACTTTGAAATAAATGTAATAAAATAAAATAACACA</t>
  </si>
  <si>
    <t>TACTAAACTGTAAATGTAATTTGATTTGCCTAAGAAAGCACACAATGCTTGACGTGTCAAAAAAATAAATAAGCAACATCAACAAAAGTAACAGAATGCGAGGTTTGCGCGCATGCCTGCATTCCTCCAAAATATTTCTGTAATAAGCCTATTAAAACGTTTTTGTAGTAAAACAGGGACGGTTCAATGATTGGCTGTGTAAACTTTGGTGCAGTCTCATTGGTCGGAGAGATCTTTGAGAATGAAGGTGCTTTGAGGAGCCTTCTGGAATGTCTTTGAATGGGACTGGACTTGCGCTGCATCGGGCTCAAAAAATGCGCACTTAAACACTGGGTCATAACATTGGATTATCTGTCTGTGGATATACTTGAAGCTCTCTGTCTTTAACGGAATGACAAACGGACTCCAATGCTCAAATGGACTCAGATTAAACGCTGGGAGCAGGTCTGTTTCTCTCTGTGTGTGATCTGTCAAATAGTTTTCATCCAACTTTTTACTGGAACCAACTAAATTTTAACGGACTATAATTCAACTGTACGATCACAGCGCCGTTATTATATGCCCCTATCACTGGATATAAAGGAACTTTTATTGTACACATTTTTGGGGGATTTATTTGCATATTTTTTTTTATCGGATTTGTGCCAGAGAGGAGAAACGAATAACAGGAGTACCCAAAGTGAAAGACAGGAATTATGTGCACACCAGACATGACGACCTTTGCCCCCTTGCTTCTCGCTCTTGGCTACATGGCGAGCGTTGCGTACGGGTGCCAACTGCCCACCGAGTGGCGTCCACTGAGTGAGAGCTGCCGTGCGGAACTGGCGGAGATCATTGTGTATGCCAAGGTGTTGGCAATTCACCGGGAGGAGTATGGCGGGGCAGAGGGCATCTACAACTCTCTGTATGGTTATGAGGGTGCAGAGGAAGGGTTACTCTACTCTGCAGAGGTGGAGCTCATGTGTGACCAGGCTTGGGGCAGCATGCTGGAGGTGCCGGCGGGCTCGCGCCTCAACCTGACAGGGCTGGGGTACCTGTCATGCCAGTCTCACACCGTGATGGAGAACTACTCCTATATCTTCTTCCTCCGGATGGATGAGAACTACAACATCCTACCCCACGGGGTCAACTTCCAGGACGCTATCTTCCCAGACACCGTAGAGAACCGCCGTACGTTCTCCAGCCTGTTCCAGTTCTCCAACTGCTCCCACGGCCAACCCCTCCAGACCTTCTCCCCAGAGTGGGACCCCCAGGAGGACAGCAGGCTCCTGTGCTCCTCGGTGCAGGGGGCTCTGTTCGAGGAGGAGGAGAAGAGCAGGAAGCAGCAGGAGCGCCTGGGCCAGCTGGAGAGGAGGAACAGGCAGCTGAAGGAGCGCGTCCGGAAGGTGAAGCGCTCCCTCCGGAACGCCAGGAAGAGCCAGCGCCGGGCGGAGCAGGAGAGGCAAGGGCTGGAGGAGAGGCTGAGGTCAGCGGAGAGACGGGCTGGGCACCACCTCAATACAATCACACAGGAGGCTACGCCCAACAGATACCAGGAGGCTGTGTTACACCACACGCCACACACACCGCTTTAGTCTCAGGACTGGATGTTGTTAAAGACTGCTGGGCAGTCTCTCTAATTCCTGTTGTTCACAGGCACGCACGCATGCATCCACACACACACAATACTCATTTAGTGACATATTCAGCCATATATACTGTAGTTCCTACACACATTACATAGAGAGGGCATCCAGTAGCCCTCGGATAGCAGAGGGAATTTGTATTAGTGAATGACTCGAGAGAATGAGAGGGAGAGAGATAGTGTATAGCTCCTATTAATAAACAGCACTGTCATACAGCTGATGGATAGACAGATGAAATTAACTTAGAATGAGTATATGATGAGTGAATGAAGAAAGTGAGGTTACTTTCTGGTAGGTGTGTCTGTGGGCATTTGTTCCATGTGTCCTAGTGTCAACACCACCAAAGAGAATGACCATGAGGCATTGGGATTATTATATATGAATGTATTACTGAAGCTGCATATAAACTCTAATCATGATTACTAA</t>
  </si>
  <si>
    <t>CAGATTCCAACTGCAGCCTCGAGAAGCGCCTCCTCTCTAAAAACCTCGTCACGCGCGCAGTAGGCTAACGCTTTCATTCCTATCTTCCCAGAGACCAGCTACGACCCGCACACTATAGGAAACTTCAACGAAGCGACCGATGGCACAGAACGAGTAGGGCAGACAACACCCTCACGATTTTCTAGCCCTACGGTGTATGGAAAGTGATCCTGGATGGACCTGGGCGAAAACAGCTGGTCCATGGTCAAGCAAGAAGTGTCCAGCAGCCCAGGGTCACCGGCTGAACAGAGCTACTTACACGGCGGTCAGGACAGGAGGGAGAGTCACGGCCACGCGCACGACTCGGAGGGACTCAGGTCACCGCCGACAACGGATCAACTTAACTTAGTGGGACACCGGCGCGACGAGGGGCCAGGTAGACCATCTCTACACTCCTACGTTCACTTCGGACACGGACACCATAACAACAACACTGCCCTGCCCACCACAGAGGACATCACGCTGTTCACGGATTTAGACCAGGGCAACAAACTAATCATCTCTAGCGGAGCGCACCCGCACCACAAGGGGGGCCTTATCGTCGACCCCAGCGACATGTATCAAACACTAGCCATCGCGGCGGCCCACCAGAGCCAGGCGGGGTACGACTCGCCCTCTGGGGGCTATATGCACTCCAACCCCAACTCTCCAGTGTATGTACCGAGCTCCCGGGTGGGACCCATGATATCCAGCCTCCCTTATTTGCAAGCCAGCGGGTCGGCACAGCCCAGTCATGCGGTCACAAGCCATTCAGTCTGGTCGCAGTCTACTCCGGAGAGTCCCTCCTACAGCACCGGGAGTCCTCATACCGCCAACCGTTTCCATTACCCTCCAAGCCCGCCAATGAACAACGTAGCGTCCAGGGATAACGGCTACAGTAACCCGCTGAATGTGGGCAGTCGAGACCAGTACGGTCTCCCGCGGCCCCTCGGTGGATCCTACGCCAGTCCCTACTCCCCGTATGTTGGACCGCAGCTATCCCAGTTGTCCTCGCCTTGGCCGGGAGGACCGTTCGATAACACCATGTTGCACACTTTGCAAAGCAGAGGTGCGCCCTTGACGATTCGAGGACCCAATGGAGATATTCTCGACGACCTGGGAGAGAGCAGGGAATGCGTCAACTGCGGCTCCATCTCAACGCCGCTTTGGAGACGCGATGGCACGGGCCACTTTCTCTGCAACGCCTGCGGCCTGTACAGCAAAATGAATGGACTCAGCCGGCCATTAATTAAACCACAGAAGCGGATGTCATCATCCCGGCGAATTGGCCTCTCCTGCGCCAACTGTCAGACGAGCACAACCACCTTGTGGCGCAGAAACGCAGAAGGAGAACCGGTCTGCAACGCATGTGGGCTCTACACAAAATTACATGGAGTACCTCGGCCGCTCGCCATGAAGAAAGAGGGAATTCAGACGAGGAAAAGAAAACCTAAAACTTTGAACAAAACCAAGGGATCCTCTGGTCCAGTCCTCTGTCCTGAGTGGCCCAGCGGATGGCTCAGGCTCTGATGGCTCTGCCGTCGTGAAGTACCCAGGCCAGGATAGTCTCTACACCAGCGTGGGCCTCACCCAGTCTCCAGACATAGCCGGCTCCGTCAGGGGAGAGTCCTGGTGCCCCATGGCTCTTGCCTGAGTCACGAGCTGGGGGTGGAACCCACCACACTATCCTCTCTCGCTCTCTCTCTCTCTCTCTCTCTCTGGATGTCCTGCTGCTGCATGGTGGAAATATTCTGTGCCTTGATGGTTCTGGGTCTGATTCCTACTTCCCAGCTAACAACAGTTGGACAGAGACAGCCCCCCCCCCTCCACGCTCATGCAAGTTTGAAACGTCTGGAATATTTGGGATTGATTTCCAGAATTATATGAGAAAACCTTAGTGCCTTAACAGAAAGGGAATTATGTGAGAGGAGGCCTGTTGATGCATTCTTGTTACTCTGCAGTTCGGATGCGTTCCGGACCGACCTGCTGTTTTCTCTCCCCTCTCCTCTCCTCTCTTCCCTCCCTCTCTCTCTCCCTCTCTCCCTCTCTCTCCTCTCTCCCTCTCTCTCCTCTCTTCCTCTCCCTCTCTCCCTCTCTCTCCCTCTCTCTCTCTCTCTCTCTCTCTCTCTCTCTCTCTCCCTCTCTCTCTCCTCTCTCTCTCTCTCTCTCTCAGCTATGGAGGTGGATAAAATGTCTGAAATGAAGAAACCTGTACATAATGTTATGGATTCCCCCACTCAAGACAAAAGTGGTTAATTGGATATTAGTGCTTGAGAAAAGCTCAACCATGCATACAGAGGACATTTTGATAATCTTTTTTTTTTGCAACTGGAATCAAGCTATCAAGTTACCAAGACAACCTTCCTGAATCAAGAGAAAGTATTTATTAATCTTCCATTGTTGAAAATATGACTATGATTGTTAAATAAAGATATGGATATAGAGTAGATCTGAAACAAACAAAAAAAATGTTATATCTTTGTTTTTTTAATATACTTTTGTATTTCCTTCTCTCTTGGTGAGTGAGTAGTTGTTAACAGTGATCGTAAATCTGCACGTTTTTCCCACTGATAGCTCTTACTGTATCTGACTGAAACTCTTGGTTTTAAAACAGGGTATCAAGGACTGCAATATCCTATGTCGGTCAGTTTTTGTTTTTAATTATTAACTCAATTCGCAAATAATGAAATCCTACAGATTAAATAAAAAATACTGTTCACTTTATGGTACTATTTTTTTAAGAAATTGGTAGAAGTGTTTTTTTTCTTTTCGGCGAGGATAAAAAAAAGAGAGAACATGTCCGCAAAATCTTTGACACATGTACAACAGCTAGCTAAATACTGTTTGAATGAATGGCACCCGCAATTGTTTTATAGATGCATATTTTTGTTACAATACAAAACTGCAAAAGAAGACTGCTGCAATATTATCTGGCTACAACAAAGACTACCTAACTGGTAGAAACAGTATACATTTACTGACGCATACATGCATTTGATGTTCATATAAAATTTGACAAAAATCAAATGAAAAGGCTAAATGAGGTCAACATAAAATAATGTAATATTGCTAATATTGCTAATTCCGCAAACAGATGCGGAATTGCTAAATTGCCCCTAGTAAGTTTTTGGTTGATAAAAGGGTAATGGTTGTTCCTACAACCAACTCTAGACTGTCATAAAACAAAATTAGTCAACGAGTAAAATGTTACACATTTACACATGCTGATGAAACTGTAGCTTCAATTGAGAATAATCTTAAAAGACTGATTTATGCCAAGAGTTATGTTTCAGTGACGTGAAGAAAATTCATATGTAGGTAGAAAACAACCTTTCACTGGTTTAAAGACATAATGACCTTATATGACAAATCACTGTTGATTTTGGTTTGACTCAACACGCAACAAAAAAGTGGAATACAAATGTGCCCTTGTATTTTTACTCAAAATATGTCTAAAGCTGAAAAAAGTTGAAAAAAAAAGTAGAAATATGTCTTTCCCATTCAATACACAGATCATACTATATGTCTCCCTCTCCTCCAGCAGGGGTGTGAATGGCGCCTCGCTCAGCAGAACTCTCAGTGGATCCATTTTAGGGCCAGACAAATTCCTCTAGCTCTCTGGGGAATGTCAATTTCGGCGGAATGAATCTGAAGGTCATTGTGAAACTGCCGTTTTAAAGTGCATTTCAGTTTCACCATCAGGGTCGTTCAGCTGAAACAGGGCCTGCTAATAGTTTTTTTCTGGACTTATTTATTTTTTGAAATATCATGTTTATTAATAACATTGTTTTCCTATTTTTTTGTTTGGATATTTGTATTTCTTTGGTTGGTTGTTTTATTCTTGATACAGTTTTAAATGATATTATTTCAATATTTGAAATAAATTGTTCTGTTGATATGTGAATTTTGGAATAATTGCCCATCTTTGAAGGAAATCTACACGTTGTTGTTGTGTCATTGTATCACAGTGTTTTTGTGGTATGTGCCAGAGTTTGCAGCAAGAGTTTTAGCTCCATCTAGCCATTTGCTGTGAAGGTACATATCACCATTTTGAAATTGTAATATTAAATAACCCCTCATATTTGAATAATATTTATACATTTGTTGTTATATTGGCATTAAAAAAAATTGGCAGTGGTA</t>
  </si>
  <si>
    <t>CAGAACAAGACCAAAAAGTTGCATGCTGGGAAGATGGGCGACACTGAGGACGCAAACGTCGTTAGTAACGTGGACTGAGAGGACGGGGAACCGAGTCGTTCTTGCGGCAAATGACATCAATCGTGTTCCAAGTGTAGATGCGTCCAAGCTACCAGAGTAAAGTCTCCCTTGATAGAACCACCACCACCGATCTGGATATCCCTCTTCTGCGTTGACATCATGTGTAGTGTGCAGTGCCCCAGCGGTGGACTAACCCATATACTATGCTGTGGCTGCACTCCGGCCTGGGCCTCCTGAGCTGCGGCAGCATCATCATCCCCTCGCCCCTCTGCCCACGACACGCCCATCGCCCTAGTGTCCTTGCCCTCGCCGGCATGCACGCTGCCCGCCTGTACAGCTCAGGAGGTCGGGGAGGAGGAGGGGGAAAGCCAGGTCGCCGGCCGGGCCTGGGGGGTAGAGGGCTGCCCATGCTGGAGAACCACCACCCCCACCACGTGCACACTCCAACCCCCAGCTACCCGCCCCTCTACCAGGGGCGCCCTGACCCTCATCGGGGGCCCCACTTCCACAGTCACCACCACCAGCAGCACTACCACCCGCACCTGGCCCCCCCTCCTCTGCCTCCCCCCATGCCCCTGTACGCCCAGCTGCACCACCACGCCACTGTTGGCGCTGCTGGCAACAAGAAGAAGACGTGGAACTTCATCCACGAGAAGATGAGCTACGACACCTTCTTCACCATGAAGCGGCTGATAGAGCGCTCGCATCGGGGCGACGAGGTGCTGCGCTGGGTGACGCAGAACCCGGGCAAGATCTCGCACAACCACTACCCCATCGCCCTGCAGAAGATTGGCCAGCTACTACATGCCGGGGCTGCAGGAGGGGGCGGTGGTGACTCAGAGGCAGCCCTGGTTCCCAGAGCCGGTGGAGGAGTGGAGAACGAAGGCAGACAGATCCTGGAGCACCAGGACTTCCAGACGCTGTGCAACGCCATCGTGAGCGACTGTGTCAAGTTCGACAACTTCAGCATCGTCAACTGCCTGTACGCTGTGGCTGCACTAGGCCTTCCCAGCGACTCGCAGGTGGTGCAGGTGCTGGAGGCAGAGTCACAGTCGCGGCTGGACCAGTTCAACCAGAAGGATGTCTCCATGGTGTTCAGCTCCAGCATGAAGCTGCACCCCAGCAGCCAGCACCCCCTGACCGAGGCCTGCCTCGCAGGCTTGGAGAAGAACCTGGAGCGGGAGCGCCACCCGCAGACCCTCTTTCTGCTACTCTCCTACTACCGGCTCAAGTGGCACTCGCTGCAACCCACTGACACTACGACGGCCGGGAACGTTGCCAATGTACGCCCCAACCCAGAGCAGCTTCTGGCCAACAGGAAGATCCTGCGACTGGTCAAACACACTCTGGCTAGCGTAAGTGGTGTGCGCGACCAGGAGATGGCGCTGCTGGACGAGATGCTGGCTGTGTGTGCACGTGAAGCTAACAACAAGAGCCTAGAGCTCATCTTCAGCTCGCACCTCTTCTACCAGAACAGGCAGGAGAGGTTTGTGTACAGCCTGGCTGAGGAATTGCCTGAAAAAGTGGACAGCATAACCCCATTCACCATGGCCCTCATTGCCAAATACATTGCCCGCCACCGGCTCAGAGAGACTCGACTTCTTGACACAATCGCTGATTTTCTGGTCAAAAAGGGCGAATACCTGGACAGCAAGGTTATCCAGAAGCTGGTGTTCCCCTTCAGCCGGATGAACTACCTGCCGTCCAACAAGGTCCAGTTCTTCTCCAAGCTGGAGGTGATGCTGGAGCTTAAGGCCCTGAGCTCCCCGCTAGCCACCGTCAATATCCTCATGTCCCTGTTCCAGCTGGGCCACTTTCCCGGCCTGGTGCTGCACAGGGTCTTCTCCACTGCCTTCATCAGCAACGTCACCAACAGTCCTTATGCGCTGATCGTGCTTCGCTACTTGTCTCTGTTGGACGCAGCGGTTGAGCTGGAGTACCAGGACTACACCGGTCCACGGCTCCAGGACACGCACAAGGTGCTTATGTTTGACCATGCGCTGACCGCTGATGAGGTCAACCGCAAATACAGCTACAAGGGTCTTGTTGCTGAAGCCCTCAGACAGTTGGTTGGAGAGCATGGCTACAAGCAAGATGAAGTCCTGGCCCCTGGGTATTACACAGACTTCCTGCTGTGGATTGATGGCTCTGGCCGAGTTCTCCCTATCCGGACAGGGGCAGGGACCTCCCTAAGTATGGCCCCCAAAACCCCAGAAGGATCCACAGCCGTGACAGTCCTCACTTCAGACTTTCAAAAGTTCTCCCCCTTCGCCCCACTAGAGGTAGGGGGGGACCAGCAACCCGTCGAGGGGGACGATGCGGTGAACTTTCTGCCCTACCACATGCAGCGAGGGGCAAACCCTTCCTCGGCCCAGAGGGCGGGCCCTAACGGCGGGGGCCCTCTGGACTACAACCCTTACTACACGTCGGCCGATTACTACTCCAGCCTGGCCAAGGAGCACTCTTTGGAGAGCCAAGACAGCTCCACGCTCAGCAGCCCTCCCTCAGACAGCCTGGCACATCCAGGGGCCTCCGGGGTAGGGGGATCTGCCACGGCTGCCCCCAATTCCCTCTTCCAATTCTCCATTGGAAAAATCCTGGAGGACGAGGGAGGGGCGCATGTGGGGCCGGCGAGTCAGGGGCTCAACTGCGAGCTTCCTGCATTCTATGAGGCAAACGGGGACGTGAAGCCCACCTCACCACTTCAACTGCACCCGGCTGATCGAGCTGGGGACCAGCGGCAGCTCAAGAGAGTGGTTATGTCGGTGAATGACAAGTGGCACTACTGTCACAACTCTGAGGTGCTGGTGGGCTCCCGGGCCATGAGAGACCGTCATCTGCTGCTCCTGGGATACTTCATTCTGCAGCTGCCCTATCATGAGCTGGAGAAGCTGAATGGTATAGAGGAGGTGAAGCAGTACCTCCACAAAAAGCTCCTGGAGGTCCCCTTATGACAACAAAAGACTTGAGTGCGTGTTTGTGTGTGTGAGTGTATGCCATTTTGGCTGCTTGGAATAGGACGGTTGTTGGTGGGATTGGGAAAGGGGGCTTTGTTTGGGGTGGAAGACAAACCCTGGTCAAAGTCTAAAACGGAAGAGTTTCTGGCAACTTGCATTTATCAAAATGGCGCCAGCCTATTTGCAACCAGTCACGTCCCCAGTTGATTGCATGTGTAGTATCAGGTTGCCACGCTTGTTGTCAATGTAATCTTGTCATTGTCACTTCACAACGGTTCAAATCTAATTTTATTGGTCGCGTACACATAATTTGCTAATGTTATCGCGAGTGTAGCAAAATGCTTATGTTCCAAGCTTCTACAGTACAGTAATGCCTAAAAATACAAAAACAATACACGCAAATCTAAAAGAAAGGAATTAATAAAGAAAGAAAGAAATATAAGAACGAGCAATGTCAGTCCGAAACAAAAGAAATACACCATATATACAAAAGTATGTGGACACAATGAGTGGATTTGGCTATCTCAGCCCCCACTGTTGTGTATAAGGCGTATAAAATCGAGCACACAGTCATGCAATCTCCATAGACAAACATTGGCAGTAGAATGGCCTTAGTGAAGAGCTCAGTGACTTTCAACGTGGCACCATCATAGGATGACACCTTTCCAACAAGTCAGTTTGTCAAATTTCTGCCCTGCTAAAGCTGACCCAGTCAACTGTCAGTGCTGTTATTGTGAAGTGGAAATGTCGAGGAGCAACAATGGCACAGCTGCAAATTGGTAGGTGTCACAAGCTGATAGAACGGGACCGCTGAAGAGCGTAGCTCGTAAAAATCATCTGTCCTTGGTTTCAACACTCACTACCGAGTTCCAAACTGCCTCTGGTAACAACGTCAGCACAAGAACT</t>
  </si>
  <si>
    <t>TGTAAGTATGACTTCTGCTGGATCTGTCTGGAGGAATGGAAGAAACACAGCTCGTCTACTGGAGGGTACTACCGCTGTACCCGCTATGAGGTCATCAACCAGGTGGAGGAGCAGAACAAAGACATGACTGTGGAGGCTGAGAAGAAGCATAAGGGCTTCCAGGAACTGGACCGCTTTATGCACTACTACACCCGCTTCAAGAACCATGAACACAGCTACCAGCTGGAGCAGCGCCTGTTGAAGACAGCCAAAGACAAGATGGAACAGCTGAGCAGAGCCTTGAGTGGAAGAGACGGAGGCCCACCCGACACTACGTTCATTGAAGATGCGGTGCTGGAGCTGCTGAAGACTCGCAGCATACTCAAGTGCTCTTACCCCTACGGCTTCTTCCTGGAGATCAAATCCACCAAGAAAGAGATTTTTGAACTTATGCAGACTGACTTGGAGATGGTGACAGAGGACCTAGCTCAGAAAGTCAACCGTCCTTACCTCCGAACTCCCCGTCATAAGATCATCCGAGCGGCCTGTTTGGTGCAGCAGAAGAGACAGGAGTTCCTGGCCTCCGTCGCCCGGGGGGTGGCCCCCAGCGACTCCCCAGAGGCCCCTAGACGCAGTTTTGGAGGTGGAACGTGGGACTGGGAGTATTTGGGCTTTGCATCTCCTGAGGAGTATGCAGAGTTCCAGTACCGGAGGAGACACAGGGATCGTCAGCAGAGGAGACAGAGAGGGGACATTCCCCATCTTGACGACCCTAGCGACAGCACTTTAGCAGACACACAGGAAATGGGAGGTGGGAGAAGACGAGGTCCCCCCATGGGCTCATTGGATGAGGACGATCCCAACATCCTATTGGCTATCCAGCTGTCACTCCAAGAGTCTGGGTTGGCGATGGCCGGGGACACTCCAGAGTTCTTGTCCAATGAGGCGTCCCTGGGGGCCATCGGCACCTCCCTCCCGTCCAGATTGGACGCGGAGCCCCAGGGGGTGGAAGTGGGGCCCCGGGGAGCCATCAGCAGCTCAGAACTCCTGGAGCTGGAGGATCGTGTCATGAGACTAGGCAACATGGGGACCATCAGCAGCCAGCGCCTGTATGAAGGGGTTCCAGGGGTCTATGCCTTACACCACCACCCATCCCAGCAGCACTACAGCAATCACAATCTCAACCCATTCAGGGAGCCTTCTTCAGGTGAGGCTCTGTTCTCGTCCTCCAGTGATACTACGGACTCCACTACCACCACATCAACGGGGCTCCAGGACCCCTCACACCCCAACACCAACCTGCTGGGCAACATCATGGCCTGGTTCCATGATATGAATCCTCAGAGCATCACCCTCATCCCCTCCTCCACCAACACCACCTCCTCGGACACAGACCTAGACTTCAACACGGCAGCACAGACCACGGCCAACACAGCCTCCGTGGAGGAGGATGTCCAAGCTGACCTCCACCAGCCCCGTGCCAAGCTCCAGAAAGGTGAGGGCGAGCTGGGGGAAGATGGGGACTGTTTCCCTTTCCTTTCCCAGGGTCTGGAGGAGAAGGAGGCTGAGAGGGAGAGACCCACCCATCTAGACCTTACGGTGGGGTCAGAGGTCATGGCCCCGTCCTGCATGGTGACTACCGGGACAGGGGACAGGGCCGGGGAGAGGCTCGCTGGGGGTAACGTCGTTCACGTAGACACGCCCATGTGTGACTCTGTGACCTCTGACCTTTTGCCTAGCACCAGCTCTTCAGAATGGGAGGAGCAGATACACCTGGTCTGATTGGTGGGAAAATCTAAGTGGGAAGAAGAAGATGCACCTGGTCTGATTTGTGATTGGAAGAAAATTCCGAGTTGGTGGAGCAAATCCACCTGTTATGACTCTGATTGGAGGAAACATCTGAGTGGGAGGAGCAAACTCTCCTGGTCTGATGGAAGACAGAAGCCTTCAGAGGGGTCAAACCACTGACATGCAGAGAGAGAGAGAGAGGACCAATCCTGACTGAGAGGGGACAGTAGCCAGTGATGGTGTTGGAGGAATTTAATCCTGACTTGATTGTAGTGCAGGAGGAGATATATTATGATGGGAGTGTATTTCTCTTTCCAGTGTTTACAAGTACACATCAAACACTTGATAGCTGGTCTATACTGGCATGAGATGCCCTCCCGGGGGAAAGACGGACGGAGGACTGGGTGGATTCCTAAAAAGCGGGATGGAAGGTGTTTGAATGAGTGTTATTGGTATTATATTACCCACAATTGATATTTGCTGATAAAATGATGAACAAGTTGCTTCTTTCAGATGATCTGTTTTAGATTACAACATGAGGTGATTATAGTGCATTATTATAGTGAATACACTTTGCAGGAGTTTTTGATCTAGTATTTTTTTTATATTGATGATTAATATTTTTAAGTGTTTTCCGCTGAAGTATACTGTATTGTGTTTGGACTTGGTTCTGAGGGAGGCTGTAATCAGCTGTACAGGAGAGTTCTGAGGGAGGCTGTAGTCAGCTGTACAGGTGAGTTCTGAGGGAGGCTATAATCAGCTGTACCAT</t>
  </si>
  <si>
    <t>CAATCAATCACTGTTGATGAGGGGAGTGGAACCTCAACCCAGCACGTTATCTTGATCGAGTCTGCAGAGGCTGCAGGTCCTGGAGGATCGTCTCTGGTCAAGCAGGAGAAGACTGAAAGAGAGGACCCACCACACAGCAGAGAGACCCAGACTAGAGTGGCCCCTGTAGCCACGGAGGACCCAGCGCTGCCCAGGATCCGATGCAGCATCGGGTCAGTGGAACACCGAACACCGTCAGAGATCAACACTGAGATTTTAACTGAAACTCACAGGCTCTTACACACAGGATATGACCACAGATCAGACCCAGAGAGACTGGGCTGTCCTCCTGCTCCCGGCTCAGAGTACTTACCGGTATTTCGCCAGAGGACAGTTTATTCCCATGGAGATGTTGGTGACGCACTAGACACTGGCGGTGATGACCTGTCTTGTTCTTACACTACAGAGATGGACGCTGGCAATATATCCTTGGGCTTAGAGACACAGACTGATCTGTCTAGAGGGGACTGGAACCGGTACAGTAGTAGTGTATATTCTGAAGGGTGCCAGGAGGAGAAAGTGGAGGTTATGGTGGTAGATGAGGTGACTGTGAAAGTGGAGGGCGACGTTCCTCCCACATGGAATACAGATAGTCACCTAGGAGACGGACAGTCCCAGGGTAGAGATTTCTTAGATTACAGGGAAAGCTTAGAGACCAATCCAAATGTCGCGATCCAATCCCCTTTACATTCGCTCAGGGATCGTGACCCAGTGTCCACTTCGATGGGGCCTTCCGATTCACAAGGCTGCGTCATTTTCGATCAGGTATTGAACTCAAACGACAGGGCTAGAGCCCAGGCTCAGGGAGGGGGAGCCACATCAGGCAATGGTAAAGAGAAACGGTTCCTCTGCATGTTCTGTAATAAAGGATTCAGCTGCCTCCAGAAGGTGGAGATCCACCAGAGGGTCCACACAGGGGTAAAACCCTACAGCTGTACCCAGTGTCATATGCGCTTCGCCCAGGCTCGTGACCTCAAGAGGCACCAGAGGGTCCACACAGGGGAGAAACCTTACAGCTGCCCCCAGTGTGAGAAGAGGTTCTCCCGCCAGGACAATCTGAAGATACACCTGAAGGTCCACACAGGAGAGAGGCAGTTCGCCTGTACGCAATGCGGGAAGAAGTTCACAGAGAGGAGCTACCTCAGGATACACCAGCAGAAAAACCATCCCACTCTATTAACATAGAAAGTAGCCATACCACTTGATAGCTTCTGAGGTTTAGATCAAAACCTGCATTAAAGGGTAGGTAGCATAAACATAACTGAATATAACATGAATTTGCATTAGTATACGCATCAAAAGTCCCAATGCAAAGTTACCTCACTTTTCAATTTTTCGAGTTATTACATAAAACCCATAAAACTGCTGAAGTCATCCTGGAAGATGTTTTTGCGGGGTGTGACGTAATATGGAGGCCCCAGGAAAGCCAGCCTATTCCCCATAAATGTAAACTCCAACAGAAGTAACTTTATATTAAACAATATTGTTTACACTCATTACTACTGGTTTCAATTACATTTACTTTATGAATGTATTGTTACAAATCAACTTCCAAGGTTGCTAGCCAACTAGCCTGCTAACGTCAGTGGTGAAAGTACTACTTTGGTAGTTTTTGGGGTAACTGTACTTTACATTTTGGACAACTTATAATTTACTTTTTACTCCAAACATTTTCACTGACAGCAAAAAGTGTGTTACATTTTGAATACTTAGCAGGAGAGGAAAATGGTCCAGTTCACACACTTATCAAGAGAACATCCCTGGTCATCCCTACTGCTTCTGATCTGGTGGACTCACTAAACACGAATGCTTCGTTTGTGAATTATGTCTTATAAAGAGTGCCCCTGGCTATCCGTAAAACATTTTTTTAAAATGCTGTCTGGTTTGCTTAATACTTTGATACTTAA</t>
  </si>
  <si>
    <t>ACATCGCCCAGTGCGATCGGGGATTTCTATTGGAGAAGCAGTTTTTGCCTATCTTCATACTGTATTGTCTTTGATGTAGCGGTATCCTGTGGTCCACTGTCCTAAACCAGGAAAAACAGTCGCGTTAGTCATTGCGAGATGGCTCAGCAATTGTTATTAAAAGTCATTTGCAATCATCAGGGAACATTGGACTATGCAGGTCTGGCAGATATTGGGTGTGGGGCAGATATGATCTGCGCTCTTGATAAACTTGTTGAAAACGATTTATGTTCTATAGCAGTGTGCAATGGAAATGTACGCATTATTGCGAAAACGAAAGTTAGACGCTGCAAGGCTCAGCAATGTGATGGCTGCAATGATTTACACCTATGTAAATTGTATCTATTTGGGGACTGTAAGAATAGTAGGGGAAGGCGGACATGCCACTTTGGCCATGACCTGCACTCTGAACACAACTCCATAGTTTTGAGAGAGCATAAACTTGAGACGCTGAGTAGACAGGAACTCCGGCAGCTATTATTACAGAATGACAACTCCCTCCTTCCACCGGTGTGCAACTCCTATAACAAAGGCGCCGGGCCTTATGGCAACTGCCCGGATCAGGAGGGGTGCAGGAGACTTCATGTGTGTGACAGGTACATCAGAGGAACCTGCTCCTCGGGAGCCGACTGCAACAGGTGTCATGACTTCTTTGAGCCCCACCCACAAAGGACTCTGCAGCAGAGGGGAGTGCCAAACGATCTAATGACGTCCATGTTGTCAACCTACCGAAACATTCAGGCCATGAAAAGTGAAGGTGCCAGCAGTGCTGCTTCTATCAACAGGCTCCAGAGCTGTCCTCAGAGAAATACAGTGAGGAATGAGATCTGCCTGTTCTTTGTCAAGGAGGACTGCAAACAAGGAGAGAGATGCTCAAGAGTCCACTTCAAAATGCCCTACAAGTGGGAAGTGAACAATGGACAGACTTGGTCAGCTCTGCCAGAAAATGAAGCAATCGAGAGAGACTTCTGTGACCCTTCTAAGATACACAGTGAGGGATCTGGGCGTGTGCATTTCGACTCCATGAGCCGCGGATTATGGGAAGTTCGCCGCCTCTCCACAGTTTCCTCTGTGACCAAGCCCACATACGTACTCACCACAGAGTGGGTGTGGTTCTGGGTGGACGAGTACGGCAAATGGATCCAGTACGCATCCATCAAAGAGATGCACAGATTGTCGTCCATCACCAGTGAAGACCTTGAGAAAAAGTACCAGGAGGATCAAAGTGCTGTGGTGAAGTTCACTGCAGGCCAGCAGTCGTATGAGCTGCGTTTCAGAGACATGACGCAATATAACGAAAGATATGGTACTGTAAGGATGGTCAGACGACGTCCTGTCTTTGTTTCAACTGTGGACGCACAAGCTGCAAGAAGCAGGAGAAATGGACCACGCAACCCCTCTCAGAATTTCAGAGCTGTTCCTGGATCTTGGGACAAGTCTGCCATACCTGATATTGGATACAAGACAGTCACTCTTCTGAGTTCTGACAGGGACTATCAGAATGTCCAGGAACTTTTCAACAAGACCATGAGGGGCTTCAAAATCACCAGCATCGAGAGGGTCCAAAACAGGGACCTCTGGGAAGTCTTCCAGTGGAAAAGAGATTTGATGAAGAAAAACAATGGGGGTAAAAATAGCAAGGAGCTACATCTCTTCCACGGAACGGACCCAAAACACGTAGACGCCATTTGCAGAGATAACTTCGACTGGAGGCTGTGTGGAACCAATGGAACTGTGTATGGCGAAGGGAGTTACTTTGCCAGGGATGCCAAGTACTCACACAGCTACACCAGCGACTCAGGAGTGAGGTCCATGTTTGCTTGTCAGGTGCTTGTTGGCGACTACACAAGGGGTAATTCGGCGCTCCGTCGTCCCCCTCCAAAAGGCGAGGGAAGCCCGACTCTCTATGACAGCTGTGTGGACAATGTCCTGAACCCATCCATATATGTGGTGTTTGAAAAGCACCAGGTGTACCCCGAGTTCCTCATCAGATACGATGATGGCGTCATGCACTGGACCTCTTCGGCTCCAGCTCCACCCAAGACTGTCTCTATCCAATCCACTTCCTTAACCCCAAAATCCAACCGGATTCAAGCCATAGCTGCTGCTACCACATCGAAGAGAGTTCCATCCACTTTGAGTCCATCTAAAACTGCAGCCACAACTTCCTCTAATCCAACCCGTTCTCTTCCCGCTTCGCGGTTTCTCCCTAAACCTGACCAAACCCCATTAACATTCAGTCAATCTCCAGTCCTCATAAAGCCAGCCCTAAGTTCTCAATTGGTGGATACCACCCTAGGCCCAGATTTCACTCCCTCATTTGCAAACTTCTCTCACACACTCACTACCCCAGCCAGTTCCCCCTCTCACACACTCACTACCCCAGCCAGTACACCCTCTCGTATGCTCACTACCCCAGCCAGTACCCCCTCTCACACACTCACTACCCCAGCCAGTACCCCCTTTCGTACGCTCACTACCCCAGCCAGTACCCCCTCTTGTACGCTCACTACCCCAGCCAGTACCCCCTCTCACGCACTCACTACCCCAGCCAGCACCCCCTCTCGTGCTCTCACTACCCCAGCCAGTACCCCCTCTCATACGCTCACTACCCCAGCCAGTACCCACTCTCACACACTCCCTACCCCAGCCAGTACCCACTCTCATACGCTCAATACCCCAGCCAGTACCCCCTCTCATATGCTCACTACCCCAGCCAGTACCCCCTCTCATACGCTCACTACCCCAGCCAGTACCCACTCTCACACACTCCCTACCCCAGCCAGTACACCCTCTCATACGCTCACTACCCCAGCCAGTACCCCCTCTCACACACTCACTACCCCAGCCAGTACCCCCTCTCACACACTCACTACCCCAGCCAGTACACCCTCTCGCACGCTCACTACCCCAGCCAGTACCCCCTCTCGTACGCGCACTACCCCAGCCAATACTCCCTCTCACACACTCACTACCCCAGCCAGTACCCCCTCTCACACGCTCACTACCCCAGCCAGTACCCCCTCTCACACACTCACTACCCCAGCCAGTACCCCCTCTCACACACTCACTACCCCAGCCAGTACACCCTCTCGCACGCTCACTACCCCAGCCAGTACCCCCTCTCGTATGCGCACTACCCCAGCCAATACTCCCTCTCACACACTCACTTCCCCAGCCAGTACACCCTCTCGTACGCTCACTACCCCAGCCAGCACCCTGTCTCCTGCACTTTCCCCTTTAACTGGCACTCTATCTCTGGCTCACACCAGCTTAACGACCACTACTCACACACTCCCTGCCAGCAGTACCTCTTACCCATTATCCCCTTCATCCTCATTGAGCACACCTTATCACACACTTTCTCACTCATCATACTCCCCCACTTACACACAAACTCTCTCACACACTTCCCCCTCCACGTCAAGCAGTTCTCCAAGCACACTCTCCCCGTCAGCAAGCAACCTATCTCGGGTGTTCTCTCCCTCGACAGGTGCCTTCTGTCGTCCACTATCTACCACAACAAGCACCACTAGATCTCGTCCTGAGTCACTGTACAGTGTTCCAACAGCTCAAAGGAGGGACACCAAAGAAAAAAACAAGTGCCTTCTGCAATAATTTGCCTTTGTCAGGATGGAGCAGCCTATTGTGATGTAAATGAAGGTTCCACATGCCACATAATGGGTCCAGAGAGCTGGGAGAATTACGTGCCAACATTAGCACGATGGAAGATGACCTGGAAAGTGTTTTAGGGAATCAGGAGATGTTTACCAGGGCTGTCTCTAAGGGAAACAAACTGATAGTTGCCAAGACAAAGATGAGGTTATGCAGAGCTAATGGATGGAGTGGCTGCAGCAATTTACACCTGTGCCAGTTGAGAACAAGATCTGTACACAATTCCTGGAAGCTGAAAATGTCCCATCTCTTCCATGGCCTGCATACTCACCAGTCATGTCATCAATTGAGCATGTTTGGGATGCTCTGGATCGACATGTACGACAGCGTGTTCCAGTTCCCGCCAATATCCAGCAACTTCACACAGAGGAGTGGGACAACATTCCACAGGCCACAATTAACCGATCCATTTTTTTGTCCGAGGATTTTAGCTCCACGGATAAATTATTAGACTGTATTAATGATTGAAATACTTGGATGGCTCACAACTTCCTTCAGCTGAATCAAGACAAGACCGAGGTACTCATTATTGGAGCCATAGCACAGAGATAAATCTAGCCGCACATTTTAATTCACGGGCAATAAAGATAAAACACCAGTCTACCCAAGAAAGCTATTGGTCAACTGCAAAACATACAGAATTCTGCAGCACGGGAACTGGGCAAGACCAGACGGAGAGCACACATTACACTGGTTTCAAGGTCTGCCTTTACAGTCCTGTTCCATTGTGGGAACTCCCGTACGGGCTCAGCAAAGGTCGAGGGCCGTGCGTCCTCCAAAACACAACCCAGCCAAGCCGCACTGCTTCTTGACACAACGCCCGCTTAACCCGGAGGAAGCACCGTACACCTGGCGACGGTGTCAGCATGCATTGCGCCTGGCCCGCCACATGAGTCGCTAGTGCACGATGGGACAGGAACATCCCTGCCGGCCAAACACTCCCCTTACCTGGACGACGCTGGGCCAATTGTGCGCCTCCCCATGGGTCTCCCGGTTGCGGCCGGCTGCGACAGAGCTGGACTCGAACAAGGTTTTCTAAAGCACTGGGATGCAGTGCTGTAGACCACTGCGCCACTCTGGAAAATAATGTACATTTTACTCCATACATTTTCCCTGACACCCAAAAGTACTGGTTACGTTTTGAACGCTTAGCACTTATCGAGACAACACATGGTCATCCCTTCTGCCTCTGCTATGGCGGCCTCCCTAAACACAAATGCATCTTTTGTAAATGATGTCTGAGTGTTGGAGTGTGCCCCTGGCTATCCATACATTTTAAAAACAAGAACATGGTGCAGCCTGCTGTGCTTAATAGAAGGAATTTGAAATGATTCATACTTTTACTTTGATATTTAAGTATATTTAGAACCAAATACTTTTAGACTTTTACTCAAGTAGTATTTTACTGCGTAACTTTTACTTGAGTAACTTTCAATTAAGGTATCTATACTTTTACTCAAGTACTGCCGATCCATCACGACTGGACTGCCAACGTGATCACCCAATGTGGTCTCAACTGGCTATTCTGTTTTGATATCGCCGAAGAACCATCTTCCAGCCCCGGCCCGCTAGATTTTCTGAACGCTGTGTCCCCTTCTCGCCTAGCGTAGTAGTGACTACCGAACAGCACCCTGACTCACCTATTGCTGCTCTTTTGACCCTATGATCACTCGGCTACACAGCTGATGCTGGACTGTTTCAATAACACGGTACCTTACTTTGTTTACTTGTCAGCCCCAGCCTCGAACTCAGGTCCTGGATGTACCTAACTGACCCGCTCTGCCCATTCATTGCCATTTACCCGTTGTTGTCTTAGCTTTCCTGATCAACACCTGTGATTGCTTTATGCCTCTCTCTAATGTCAATATGCCTTGTCTACTGCTGCCTTGGCTAGTTTTTATTGTTTTATTTCACTGTGGAGCCCTCAGTCCCGCTCAAAATGCCTTAGATAGCTATTTCGTCCCACCACACACACATGCAGAGACCTCACCGAGGTTAACTGATGCCTCCAGAGACGTAATCTCTCTCATCGTCATTCAACGCATAGGTTTACCTCCACTGTACTCACATCCTACCATACCCTTGTCTGTACATTATGCCTTGAATCTATTCTACCACGCCCAGAAATCTGCTCCTTTTATTCTCTGCTCCCAACGCACTAGACGACCAGTTCTTATAGCCTTTAGCCGTACCCTTATCCTACTCCTCCTCTGTTCCTCTGGTGATGTAGAGGTTAACCCAGGCCCTGTAGCCCCCAGTTCCACTCCTATTCCCCATGCCCTATCATTTGTTGACTTCTGTAACCGTAAAAGCCTTGGTTTCATGCATGTTAACATCAGAAGCCTCCTCCCTAAGTTTTTTTTTCTTCACTGCTTTAGCACACTCCGACAACCCTGATGTCCTAGCCGTGTCTGAATCCTGGCTTAGGAAGGCCACCAAAAATTCTTACATTTCCATCCCCAACTACAACATTTTCCACCAAGATAGAACTGCCAAAGGGGATGGAGTTGCAATCTACTGCAGAGATAGCCTGCAGAGTTCTGTCATACTATCCAGGTCTGTGCCATAACTGTTTGAGCTTCTACTTCTAAAAATCCACCTTTCCAGAAATAAGTCTCTCACTGTTGCCACTTGTTATATACCCCCCTCAGCCCACAGCTGTGCTCTGGACACCATATGTGAATTGATTGCCCCCCATTTATCTTCAGAGTTTGTACTGTTAGGTGACCTAAACTGGGATATGCTTAACACCCCGGCCACCCTACAATCTAAGCTAGATGCCCTCAATCTCACACAAATTATCATGGAATCTACCTAAATCCGTAAACACGGGCACTCTCATAGATGCCCTCTAAATACACCTCTGCTGTCTTCAACCAGGATCTCAGCGTACACATGCATTATCTGTACACATGCATTATCATTCCTCAACATGAGGTGATGGCAACAGATGAATGGCACGACAATGGGCCTCAGGATCTCATCACGGTATCTCTGTGCATTCAAATTGCCATCAATAAAATGTAATTGTGTTCGTTGTCCATAGCTTATGCCTGCCCATACCATAACCTCACTGCCACCACTCTGTTCAGAACGTTGACATCAGCAAACCGCTTGGCCACACAACGCCATACACGTAGTCTGTGGTTGTGAGGCTAGTTGGACGTACTGCCAAATTCTCTAAAACAATGTTGTTGGCAGCTTATGGTAGAGAAATGAACATTAAAATCTCTGGCAACAGCTCTGGTGGGCATTCCTGCAATTAGCATGACATTTACACACTGCCTCAAAACTTGAGACATCTGTAGCATTGTGTTGTGTGACAAAACTGCACATTTTACAGTGGCCTTTTATTGTCCCCAGCAGAAGGTGCACCTGTGTAATGATCATGCTTTTTAATCAGCTTCTTGATATGCCACACCTGTCAGGTGGATGGATTATCTTGGAAAAGGAGAAATGCTCACTAATAGGGATGTAAACAAATTTGTTTGCAACATTTTAGAGAACTTAGCTTTTTGTGCGTATGGAACATTTCGGGGATCTGTTATTTCAGCTCATGAAACACGGGACCAACGTTTTACATGTTCAAATCAAATGTATTTATATAGCCCATAATCTGATATATCAAAGTGCTGTACAGAAACCCAGCCTAAAACCGCAAACAGCAAGCAATGCAGGTGTAGAAGCGCGGTGGCTAGGAAAAACTCCCTAGAAAGGCCAAAACCTAGCAAGAAACCTAGAGAGGAACCAGGCTATGAGGGGTGGCCAGTCCTCTTCTGGCTGTGCCCGGTGGAGATTATAACAGAACATGGCCAAGATGTTCAAATGTTCATAAATGACCAGCATGGTCAAATAATAGTAATCACAGTGAACAGGTCAGGGTTCCATAGCCGCAGGTCGAACAGTTGAAACTGGAGCAGCAGCACAGCCAAGTGGACTGGGGACAACAAGGAGTCATCATGCCAGGTAGTCCTGAGGCATGGTCCTAGGGCTCAGGTCCTCCAAGAGAGAGAAAGAAAGAAAGAAAGAGAGAAAGAGAGAATTAGTGAGAGCATACTTAAATTCACACAGGACACCGGATAAGACAGGAGAAATACTCCAGATATAACAGACTGACCCTAGCCCACCGACACATAAACTACTGCAGCATAAATACTGGAGGCTGAGACAGGAGGGGTCAGGAGACACTGTGGCCCCGTCCGATGATACCCCCAGACAGGGCCAAAAAGGCAGGATATAACCCCACCCACTTTGCCAAAGCACAGCCCCCACACCACTAGAGGGATATCTTCAACCACCAACATACCATCCTGAGACAAGGCCGAGTATAGCCCACAAAGATCTCCGCCACGGCACAACCCAAGGGGGGGCGCCAACCCAGACAGGAAGACCACGTCAGTGACTCAACCCACTCAAGTGACGCACCCCTCCTAGGGATGGCATGGAAGAGCACCAGTAAGCCAGTGACTCAGCCCTTGTAATAGGGTTAGAGGCAGAGAATCCCAGTGGAGAGAGGGGAACCGTCCAGGCAGAGACCGCAAGGGCGGTTCGTTGCTCCAGTGCCTTTCTGTTCACCTTCACACTCCTGGGCCAGACTACACTCAATCATAAGACCTACTGAAGAGATGAGTCTTCAATAAAGACTTAAAGGTTGAGACTGAGTCTGTGTCTCTCACATGGGTAGGCAGACCATTCCATAAAAATGGAGCTCTATAGGAGAAAGCCCTGCCTCCAGCTGTTTGCTTAGAAATTCTAGGGACAATTAGGAGGCCTGTGTCTTGTGACCGTAGCGTACGTGTAGGTATGTACGGCAGGTAGGAGCAAGCCCATATAATGTTTTGTAGGTTAGCAGTAAAACCTTGAAATCAGCCCTTGCCTTAACAGGAAGCCAGTGTAGGGAGGCTAGCACTCGAGTAATATGATCACATTTTTTGGTTCTAGTCAGGATTCTAGCAGCCGTATTGATCACTAACTGAAGTTTATTTAGTGCTTATCCGGGTAGCCGGAAAGTAGAGCATTGCAGTAGTCTAACCTAGAAGTAACAAAAGCATGGATTAATTTTTCTGCATCATTTTTAACAGAAAATGTCTGATTTTTGCATTAATTTTTTATGTTCGTCAAAAGAGAGATCAGGTTCCAGAGTAATGCCGAGGTCCTTCACAGTTTTATTTGAGACGACTGTACAACCATCAAGATTAATTGTCAGATTCAACAGAATATCTCTTTGTTTCTTGGGATCTAGAACAAGCATCTCTGTTTTGTCCGAGTTTAAAAATAGAAAGTTTGCAGCCATCCCCTTCCTTATGTCTGAAACACAGGCTTCCAGCGAGGGCAATTTTGGGGCTTCACCATGTTTCATCGAAATGTACAGCTGTGTGTCATCCGCATAGCAGTGAAAGTTAACATTATGTTTTCGAATGACATCCCCAAGAGGTAAAATATATAGTGAAAACAATAGTGGTCCTAAAACGGAACCTTGAGGAACACCGAAATGTACAGTTGATTTGTCAGAGGACAAACCATTCACAGAGACAAACAGATATCTTTCCGACAGATAAGATCTAAACCAGGCCAGAACTTGTCCGTGTAGACCAATTTGGGTTTCCAATCTCTCCAAAAGAATGTGGTGATCGATGGTATCAAAAGCAGCACTAAGGTCTAGGAGCACGAGGACAGATGCAGAGCCTCGGTCTGACGCCATTAAAAGGTCATTTACCACCTTCACAAGTGCAGTCTCAGTGCTATGATGGGGTCTAAAACCAGACTGAAGCATTTCGTATACATTGTTTGTCTTCAGGAAGGCAGTGAGTTGCTGCGCAACAGCTTTTTCTAACATTTTTGAGAGGAATGGGAGATTCGATATAGGCCGATAGTTTTTTAAATTTTCTGGGTCAAGTTTTGGCTTTTTCAAAAGAGGCTTTATTACTGCCACTTTTAGTGAGTTTGGTACACATCTGGTGGATAGAGAGCCGTTTATTATGTTTAACATAGGAGGGCCAAGCACAGGAAGCAGCTCTTTCAGTAGTTTAGTTGGAATATGGTCCAGTATGCAGCTTGAAGGTTTAGAGGCCATGATTATTTTCATCATTGTGTCAAGAGATATAGTACTAAAACACTTGAGTGTCGCCCTTGATCCTAGGTCCTGTCAGAGTTGTGCAGACTCAGGACAACTGAGCTTTGGAGGAATACGCAGATTTAAAGAGGAGTCGGTAATTTGCTTTCTAATGATCAGGATCTTTTCCTCAAAGAAGTTCATGAATTTATTACTGCTGAAGTGAAAGCCATCATCTCTTGGGGAATGCTGCTTTTTAGTTAGCTTTGCGACAGTTTCAAAATGAAATTTCGTATTGTTCTTATTTTCCTCATTTAAGTTGGAAAAATAGGATGATTGAGCAGCAGTAAGGGCTCTTCGATACTGCACGGTACTGTCTTTCCAAGCTAGTTGGAAGGCTTCCAGTTTGGTGCGGCGCCATTTCCGTTCCAATTTTCTGGAAGCTTGCTTCAGAGGTCGGGTATTTTCTGTATACCAGGGAGCTAGTTTCTTATGACAAATGTTTTTAGTTTTTAGGGGTGCAACTGCATCTAGGTTATTGCGCAAGGTTAAATTGAGTTCCTCAGTTAGGTGGTTAACTGATTTTTGTCCTCTGACGTCCTTGGGTAGGCAGAGGGAGTCTGGAAGGGCATCAAGGAATCTTTGGGTTGTCTGATAATTTATAGCACGACTTTTGATGCTCCTTGGTTGGGGTCTGAGCAGATTATTTGTTGCGATTGCAAATGTAATAAAATGGTGGTCCGATAGTCCAGGATTATGAGGAAAAACATTAAGATCCACAACATTTATTCCATGGGACAAAACTAGGTCCAGAGTATGACTGTGGCAGTGAGTAAGTCCGGAGACATGTTGGACAAAACCCACTGAGTCGATGATGGCTCCGAAAGCCTTTTGCAGTGGGTCTGTGGACTTTTCCATGTGAATATTAAAGTCACCAAAAAATGTGAATATTATCTGCTATGACTACAAGGTCCGATAGGAATTCAGGGAACTCAGTGAGGAACGCTGTATATGGCCCAGGAGGCCTGTAAACACTAGTTATAAAAATGTGATTGAGTAGACTGCATAGATTTCATGACTAGAAGCTGAAAAGATGAAAACGCCGGGGGGTTTTTGTAAATTGAAATTTGCTATCGTAAATGTTAGCAACACCTCCACCTTTGCGGGGGGATATGGCCACTTGTGTAACCAGGGGGTGAGGCCTCATTTAACACAGTAAATTCATCAGGCTTAAGCCATGTTTCAGTCAGGCCAATCACATCAAGATTATGATCAGTGATTAGTTCATTGACTATAACTGCCTTTGAAGTGAGGGATCTAACATTAAGTAGCCCTATTTTGAGATGTGAGGTTTCAGGATCTCTTTCAATAATGGCAGGAATGGAGGTCTTTATTCTAGTGAGATTGCTAAGGCGAACACCGCCATGTTTAGTTTTGCCCAACCAAGTTTGAGGCACAGACACGGTCTCAATGGGGATAGCTGAGCTGACTGTGCTAGTGGCAGACTCCACTAATCTGGCAGGCTGGCTAACAGCCTGCTGCCTGGCCTGCACCCTATTTCATTGTGGAGCTACAGGAGTTAGAGCCCTGTCTATGTTCGTAGATAAGATGAGAGCACCCCTCCAGCTAGGATGGAGTTCGTCACTCCTCAACAGGCCAGGCTTGGTCCTGTTTGTGGGTGAGTCCCAGAAAGATGGCCAATTATCTACAAATGCTATCTTTTGGGAGGGGCAGAAAACAGTTTTCAACCAGCGATTGAGTTGTGAGACTCTGCTGTAGAGCTCATCCCTCCCCCTAACTGGGAGGGGGCCAGAGACAATTACTCGATGCCGACACATCTTTCTAGCTGATTTACACGCTGAAGCTATGTTGCGCTTGGTGACCTCTGACTGTTTCATCCTAACATCGTTGGTGCCGACGTGGATAACAATATCCCTATACTCTCTACACTCGCCAGTTTTAGCTTTAGCCAGCACCGTCTTCAGATTAGCCTTGACGTCGGTAGCCATGCCCCCTGGTAAACAGTGTATGATCGCTGGATGATTCGTTTTCAGTCTAATACTGCGGGTAATGGAGTCGCCAATGACTGGGGTTTTCAATAGATAGCAGTTGCTACTCAAAGTATCTCTACCTGAAAATACATGATCTAAGAGATTGATAGTTGATATTCAGCAGCCAAATGTATGCCTCTTTTACTTTGAGGAACTACTATAATTGTGATTTTGTCAGACACCATAGGCAGCAGCTCTGTAGAAATGAGATGATATGGATTAAATAATATCATCAAAAAACAAATGTAATATGCACAACAACTGAAATATGTATAAACTAATGTGAATAAATTATGTCGAATAATAATTAATAATAATTAATAATGATAAGCAGTAATGGGCAGTCACTATCATCATGGGACTTTTATTAATTGTTTTATTCTGTGTTGTTCTAGCATTAATGCATAGTTAATTTCATGTTTTAAGAAAATAACAGAAACCAAAATCGAAAACCG</t>
  </si>
  <si>
    <t>TAACAGAACTCTTGCAGACAACCCCTGGGGATTTGACAATATGGTTGAGCCCTTATGACACCAACGTCTGAGATATGCTGTAAGTGGTCTGAGATAACCAGTCTGTGTGAAGTGGATCTGAACCAATCATGAGGCCAGGGCCAATACACAACATATCATTAGGACGAGGAGCGGGTCCAAGCTTTGTTCATGTAAGCATTCCCATAGCTTAGCCACGTATCGACCCCTCCCAGGGTAGCCCGCCTCCCTATAAAAGCCAGCGGTGAACAGTGAAGTGTTGGGGTTTGTGCAAACTTCCACCTGAGGGGACTATTACCGTCAGCCTGGGTCAAGGACCGCCACCGGCACAACAAGCAGCCACAGCAAGAAGCAACACCACCCCAAGAAGAAAAATGCCTCCCTTCGAGAAATCTATGGAGCTGATGTCTTTCAAGCAAAGAAAATGCCTTGCAACAAGAAAACATGAAGTGTGCAGTATTCGTACCAAATTCCCAAACAAGTTACCCGTGATCGTAGAGCGTTGCCTCCGTGAGAAAACCCTTCCCCTATTGGACAAGACCAAATTCCTGGTTCCATTCGAGCTGACCTTGGGTCAGTTCCTCTGTCTACTCAGGAGTAAGATTGACCTAGAGTCCACCCAGGCTCTGTACTTGTTGGTGTCGGAGAGGAGCATGTCCTGCATGTCGTCCAGTATGGGAGACGTCTACTCCCAGTACAGCGACCCGGATGGCTTCCTTTACATCACCTATGCCTCACAGGACATGTTCGGAGGGGATGTGGACGCTACCCCTCCCTGCTGAGCTCAAACAATGGGCTCCTTCTCAATTTTCTGAAAGATCTGTCTTCTCCTCACTTCCTCTCTTTCACTGCACTGATCTGGCAGAAATGGCCAGGTGAAAGCCAGTCCAAGTAATGATGAGCTTCCACCATATTGTTTTCACCTGTCAAGTCTTTGACGATGAAGTGACAGTGAACAGGAGGAAACGGGGAGAGGTTAGATTTTCAAGCTCTTGAGATTGAGCTATTCTCCCGCCCTTCTGTTCTCCCGCCCTTCTACCTCACAAATGGACTGCGAATCACTGTACTGCACCTTCGTCCTTCTCTTGGTTCGTTTCTGACCACTTCCAGCTCTGCCAGAGCTGGACTGAGATGATTGGACTCTATTTCATTTATCAATGTATTCAATGAGATTTAAGAGATAGAAAGAAACCTCTCTAATAACTCTTTAATAATTTAGTAAAATATCTGTAGAGATCATTGTCGTAACACCAGAGAGAAATGGGTTGGCGAAGGAAGCCCTACATTGTGGGTACTCACCCTGACAAGTGAAATTCCTTCCTGTTGGGATATTGTATCACTTCCAGGAACCACTGAGGTCTGTTGGGTGCTCTGGGGTCTCCCCCAAGGGCCTATATCTCCTCTGTTACCTCCTCCGCCCCTCAAAATAAATATGTTGAAACTGAGGAAAATAAGGTCAGTGGGAAGATCTCAATTGCGTACTCCTCACGTTCTCTCTCCTCGTCTCCTCCTCAAAACCCATTGGAGGAGAAGACCAGAGGGGAGGGACCTCGAGCTTTCAAATCGAATGGGTTTTGAGATGGAGAGGAGAGGAGAGAGGAGTCTGCTGGTCTTACTTCTTAGTACTTTAAGCTCTCCTTTCTGTCTTCCTCATGAAACATAATTTCCACAAAATGTGAATTTGTGACCTTCAGGCACAGTGTTATTACACACAATGTTACAAGTCAGAAAGTGTTAGGCGTGTTATTTGGACTGTTTACACTCAATGAAGACTTAGATATGTTCATGTTGTATATCTAACAATGCCGTGCTCTGTAAAATCAAATGTAATCGACATTCCCAAATAAACTCCCTGTCCTTTTAATGTA</t>
  </si>
  <si>
    <t>CAGAGTAGGGGATGTGTTGAGGTGGCGGACAGGCCCCAGTCTTGATTGGCTCTGGCCTAAGGCAGTAGGAGGGGACTTCCACAATGGATGGGACTGCTGGGGATAAATGTTTACTAATGCTGTCTGGCTGTGCAGGGAAGGGAAGCAGAGAGGAAAAGACCACAACACACAACAAGAAATCCTGCAGGTACTTGGCTCTCGGGTTGGGCTAGATCTCTTGGCTGGACTTCCTCAATGATCATTTCACATTTCGACACGTTAGCTGAGTGAAAAAAATACAACTCTTTAATAACCCAACTCATGATTTGCTTTCAAGGACATTGAGGACCTCAACATGTAGCTACTTATGAAGGGACTGGCATAAGACAGCTCAGGACAACATCCCAGAAACACTGAGCACCAACGTCAGCAGTGTGACAGGAGCACAGGTCACGTGACATATCAGGCATAGCAGGCAGTAATCGCTGAATTCTTATCGTACCACTCTGTACAGTCCGCTGTACAGCTTTACATTTCAGTCATTTAGCGGACGCTCTTAGGGTTAAGCGCCTTGCCCAGGGGCACATTGACAGATTTGTCAACTAGTCGACAGGCCCAACGCTCTTAACCGCAAGTCTACCTGCCACACAGTTCTGACCTCACTGTTTCCTACCACGCTTTCGTGATCACATGCACCATACCCACACTCCGTCACACTCCATACCATCTCACCCACCTGGGAGCCCTTCCATAGCCTGGGTAGACTCATCACCAAGGGCACCATTGGACATTGCACCCTTCAGAAATGACCGGTACCCAGCTCATGAACTTTCCCACCACAAACTCTCCGTTCAGCTCTCCCAGCTCCAACTCCATTCAGCTCCATTCAGCTGCCATGACATCCCCAGTCCCCCCTTTTCCCCGGGCCACCTCAGTCCCCTCGCCTCAACTGCCTCCGGCCCTGTGGCCACCGCTGGACTTTGCCTTAGGAGCGTTGTCGTGCTGCGGGGCCTGTGTGTTCACTAACCCCCTGGAGGTGGTAAAGACACGGCTGCAGCTGCAGGGAGAGCTGCGGGCGCGGGGGTCCTACCGGCAGCACTACCGCGGGGTGCTGCAGGCCCTGTGGGTGGTGGGGAGGACAGACGGGCTCCGCGGGCTGCAGAAGGGGCTCTCTGCTGGGCTGATGTACCAGGGTGTGATGAACGGCGTGAGGCTGGGCTTCTACTCCTACTGTGACACCGTGGGGGTCACTGCAGCCCCTGGAGGGAGTCTGATGTCAGGGGCCGTGGCCGGGGCTCTGGGGGCCTTCATCGCCTCTCCTGCCTATCTGGTGAAGACACATCTGCAGGCCCAGACAGTCGAGGCCATCGCAGTGGGTCACCAGCACAACCATCAGGGTGTGTCGAGTGCCTTCGCCAATATCTACCGGCGGGAGGGCGTGGTGGGGCTGTGGAGGGGTGTGAACGGGGCTGTGCCTCGAGTGATGGTGGGATCAGCCGCCCAACTGGCCACCTTCAGCTCAGCCAAGGAATGGGTGGCACGCCTACAGTGGTACAGTCCAAACAGTTGGCTGGTTGCCTTGACAGCTGCCTGTATCAGTGGAGTCGCCGTGACGATCACCATGACGCCATTTGATGTCATCAGCACACGCCTCTACAACCAGCCAGTGGATGAGCGTCATAGGGGTCGTCTGTACCTGGGCTTCTCAGACTGTCTGGTGAAGGTGTGCCGGACAGAGGGTCTTCTGGGGCTGTATAAAGGTATGGGCCCTGTGTTCTTCCGCCTGTGCCCTCACACCGTTCTTAGCATGCTCTTCTGGGACCTGATGAGACAACGGGCCTTTCAGGGCGTCCAGAACCAGAGCTGAAGAGAAGAGGATATTCAGCCAATCTTGGAGGACAATGGAAGTTGATTTTAAAAATAAAACATGTTTTGGCCTGCTGTCTTCATCAGAGCCGGAGCTAAGACAGAAGGCCTCATATGGTGGACAGAGTTGAATGAATGACTGGTCCGTTGGTAGAGACGAGCAGTAGACGCTCTTTGTGACGCCAGTGTGGAAAGTTGGTTGAGAGAAGGAAAGACGAGGAGGAGGAGACGCTCTCAATTCCACAGAATAGACTTGCACTCCCTCACTGGTTAACAGGAAGGATACATAATGGCTTGACATATACTGAGTGTACAAAACATTATTGAGCTGCACCCCCTTTTGCCCTCAAAACAGCCTCAATTCGTCTGGGCATGGACTCCACATGGTGTCGAAAATGTTCCACAGGGATGCTGGTCCAT</t>
  </si>
  <si>
    <t>CTGTGCACAGAGTTGCCTTAGTCAGACTGCTCCACACACACTAGGAGGAAGATGGCTGCTCTACTGCTGCTGTTGTTTAGTGCTGGAGTCCTGCTGCCTTCTATTGAGGCTCAGGAGGCTTATAGTAAACTCCCTGATAAATACAGGAAAGGAGTGGATCTGGCCCTGCAACAACTCAACTCTCATTCTGGAGTCCAGCACCATTTTCTCTTCTTCAAGAGTCTCCTGAAGTCCGACATAGAGTCTGGGTTTAATGTACAATACATCTACCACAATTTCTACTTGAAAGCCACCACATGTGCCAGGGGAACCGTTAATCCAAGCCATCAGCGATGCCAATTCAGGAATGACCGACCACTGATGGACTGTGGAATTTGTTACAAAACATTTGCCGGAGAGATTGAGAAAGACCCCAAGCCGTATGTCCACTGTCTCCACAAACCGAAACTAACAAAGGCTATGTCGACAACAAGACAAGAGCACTGTCGCAAGATGAGCTACACCAGTGGAGCCCCTACTCTCCTATCCAGCACCAAGAATGAAACTGATGAGTGAAATACCATAGAATAGATGGTTCATAAGACAGAATTGAGAATGTACTGCATTTACAACACACTGGTGTAATTTTTAGTTTGTGCCAAGATCACTATTGTTTAAAGGGCAATTCCACCACTTTTCAACCTCATATTCATTATCTCCAGCACCATACCAGTGTCTAAAAAAAGATCTAGTGAAAAAGTGCAATTTGATGATGTCATCAAAAGTAAAAACATTTTAAAAACAGTGACTTTCCAACACTGAGATTCATGGACACGCAGGAGCAGGAAAATGCCCTTTCCCTGGCTAGAAACTCGTTGCCGGTTTTGAAAATCACAGTTTTTACATTTAATCCTACTCACTGACGTCATCAAGTGTATATATTGTATTTTTTTTTTCAGCTTTCTTAGCTTTTTAACCACAAAATGTAGAAACGTGCCCTTTTCATACACTGATTTTGTGCTGGAGATAATGAATATGAGGTTGAAAAGTGGTGGAATTGCCCTTTAACTACATTTTATAACATTTGATAACAATAATAATTTATTGAATGTGCACGTACATGTCTGTATATAGTGTACTATTTAGTATCTCAGCTACACTGAAATCATTTTAAAAAACGACACAAAAATTACAAAACTACACAAAAATGACTGAAATCTGTATTACTGAAATCTGTTTACTCTAAGTGGTGAGCCATTGCCATATTGATTTCATGCTTCCCTTTTCCAAATCCAACAAACAACTTCATGACTAGGCAGACTACGAATCAACCATTTGACTCTGTTGTGTTGTGAGACATTGTTTTCTAGATAATAAAATTCATAGAAGATTTAGAAAATGG</t>
  </si>
  <si>
    <t>AAGCCTCATCCACTGCAGTCCCCTTTTCACAACATGTCCTTCGGGAACCTGGGTGGGTGAATGACTTCGTTGCTGTGTTGAAGAAAAGAAATCTCAAATTTGACCACCATGGCTGCCCAGGTAACAGAAGCAGACCAGATTAAACAGTTCAAAGAATTTCTTGGCACCTACAACAAACTCAGAGAACTGCTTCATGGACTGTGTGAAGGATTTTACCACTAGAGAAGTAAAGCCAGAGGAGTCCACCTGCTCAGAGAGCTGCCTACAGAAGTACCTGAAGATGACCCAGCGCATCTCCATGCGCTTCCAGGAGTACCACATCCAGCAGAACGAAGCCCTGGCACAGAAAGCAGGTTTAATGGGACCACGGTAGAGAACTACCGCCCTTTAAATATGGACATAACACCAGCAGTCCCCCATCCAGTCTGATCACAACACGATCTACACACCACTATGAAGCTGTTATTTGTGAATCAGTGGATGGCTAACCTACATCATCTACTTCTCAGGCTGATGACTGCTTGGACACTTCTAACCAGAGGGCTGTTATGAGCCCTCACAAGGAAAAGCCTGATCATGTATGAGATCATGCTGAGTTTTGATCCAGGCAGAATGTGAATTTTTGTTTATTATAGTGTATGTAAAGTATTCTTTGTCTATGATGTGAATTAATAAGATACTAGCAATAACTTGGGAGTGTTAATTGTCCTTTTCATATAAAAATCCATATTTGTAAGTAAATGTCTAAACACTGACCATCATCCAGCTGTCCCCTCTTGTGCAACATTCATTAAATAGAATTACCTGGGTATACTGGTAAATTTCCA</t>
  </si>
  <si>
    <t>TTGAATTGATGGCAATTACATTTTAAATCAATCTCAAATTAAATTAATTCAATTCGAAATTAATTTTGTATTTGCACAACACGACACTTAATGCGTGACCTCGTGATAAAATCTCGTCAATAGCTCCGCCCCAAATAGGAAGTCATGCACAACCATTGTTCAACCATTTGTTTTGCCAGGGAAAAGGTAAACGTGGAGGATACGAGTAGATTTAGATAAAGTCTAAACACTTGCGTTCTAAACAAAGTTAAAGATTTACTAGCAAATGACAATGGAGAATGCTGCCCACCTTCAAAGTCAGCTAACCTCTCTCATGAACGCGGTAATGAGGGCAGCGGTCGTGGAAATAGTCAGACTTGTAGAGGGCAGCGCCGTGGCCCTTCGCGAAGAGTTGTCCAAGAGTAAACGGGAGAACGAAGCACTGAAAGCCGAGAACGAGTCGAATAAAAATAAGATGCAAAATTTGGAAGCAAAACTAGCTGCAGAGCAGCGTTCTGTCGGTTGTCATGTAGCCGAAGCTGGTGGCGATCCGTTTTTCCAAACAAAGGAAGATGTTAAGGCTTGTGCAGAGAAGACCCGTGCAAGGCTGCAATCTTTGGAGCCAGCAGGCCAATCCCAGGCTACAGCTTTCAATAAAGGGGAAGGCCTAAAAGTTGTTGCCACGGAGAAGGATGGAATAAAAGTACTTCGCATCAAGAAGGAAATAAATGAAGGCACAGAACATGACACACCATGTCCAATGACAGGTGAGCAGCCGTGTCCCAAAGTGGACATGGTGTACGGCAAGGAGTGGAGCCAAAGCCTGTGGCGAGACGGAAAAGAAATAGGAGACCATAGCGACAGAACAGAGGAGAAAGAAACTCCAGGACCGTCAATGACCCAGCATCAGAACGGAGGTCCACTTCAGTGCAGTAAGCTGAATCCATCCACTCCTAACTTCAAAGTCTTCTGTGATCCTGAACGAGACACGTATCTCGACTAATGACTTGAGGGAATTTCTGAATTCTGTTCTCCTTGTCACTGACTGGTCATGACAGATAGACGGCAACGTTAAGGATCCTTGTCTTTACTTACTGGTTGGCCCACGGGACCTCCTATAAAACTGTCTCAGAGACTTTCGGAATCCCTCTGTCCAATGCTACCTGACTCGTCCGCGACGTTGTGGACAAACTGGCCAAGCTGTCCCCTCTTCAGACGAGCTGGCTCTCATGGTGGGTTTCGGGAAACTGGCCCTTCACCGGAGGTTTGAGAAGGCTGTGGGGGGCCATAGTCGTGTGCCACGTCAGGGTCAAGATCCCCAGTGCACCATTCCCCCAACAATGTCAAGGTGAGAAGCCCCTCCCCACCATCAACTTCCAAGGGGTCTGCGACCACACATGCCGCTTCATCAATGTCTTCGTGGGGCTGCCTGGGTCTATGAGCGACTTGAAGGTGCTCAGGCATAGTCCCCTGTGGAAAAGTGCTCCGAAGCACGACCAGTTTAACCAGCACCGTGCCATGGCTCTCTTCTACTAACCGAGAGGACCTTCGACATGAGAAAGTGCTGACACATCTTCCTCCAGCCCCTCAAGCTCCACCCAAGCTTCATCCCGAAAGTGCTTGCAATGTGCACTGTGCTGCATAACATCTGCCTCCGGTCCGGGGACGTGCTGGAGCCAGTAAAGGTTGAGGACAGAAACAAGGTGACTGAGGCTCTGAAGGAGTGGCTAGTGTCGAATGAGACCAGCAGAGAGGCGTTGAGGGACAGTTTGGCTTAACAGATCTCTACAATGAAATGAATGGCCTCAGTGAATGATGTGCAAGGGACATCTGCACCGGCAAACATGGCGGCAGTGCAAAAAGAATAGGCTTACAACATAGTGGTGATGGAGATTGATTACTTCAGGAGCCCATAAGCGGTGGTGGAACTGTCACTGCCGACCTTCTACGTTTTTCCTAAAACAATTTAGCAAAGTCACCTCTCCTATTCTAATGCTAATATACAGTTCCATGTATAAGATCCTCCACTTTATTTCAAATTTTTATACTGTACATGGTGAAGTGAAACACGATTGATTTTTTTTGTTGTTGGTATGGTGTGAATGTGGGACTGGTATTCTAACTATTAACTTGTTTTTTAAAATAATTGTTATTACTGTATGCATAATAAAAGCATCCCCTGTGGTCTGCAGTGCAGCCCTGGATGTGGTATGCATATGTCTTTGATAAAGCCTTCTTCATTGTGTCACTTAAAGGGACATTTTACCTTAGCGGAAAATACATGATAAGTTCATTATGCCAGGCGTATTTCAAACACTAATGCATTGTATACCAGTGATGAAACAGACCAAACCATCCTTGTATTCTTATGTCGTTACTGAATGCTTTTACCTTGTGTGGTGTTCGGGTCTGCGGGACCCATTTTCAATGTTTACTAAAATGAAAAACCTGAGACTCA</t>
  </si>
  <si>
    <t>TATAGTGCACTATTTTTAACCACACGGATCTGGTTAAAATGAGTGTACTAGGAGTAGGGTACAATTTGGAACGTCATAACTTCTGACTAAGCACAACTCGAGTCACATGTCGCGGCTGTGGTCTGGTCTCTTCAGACGAGTTGACAGTTCTTTCCGCCCGTTAACAGGACGGTGTGGAGTTTTGAGAAGACACCGAGTACCGGGGGAAGGCGACTGCAAAGGCCATGGCGACCGGAGAGAGTGGCGGAGAGAGCCTAGAATCGTGGTTGAACAAGGCCACAGACCCATCTAACTCAGAAGACCGGTGGGACTGTATCCAGGGCTTCTATGAACAGGTCAACCAGGAGGCTGATGGTCCTCAGGTTGCCACTCGTCTCCTGGCCCACAAGATCCAGTCTCCACAGCAGAGAGAGGCTCTGCAGGCCCTCACAGTTCTAGAAGCCTGCATGAACAACTGTGGCAAGAGGTTCCACAGTGAGGCGGCAAAGTTCCGCTTCCTCAATGAACTCATCAAAGTCCTGTCTCCAAAGGCCTTGTGAAGAAGGACCCTAAACTCCCAGACACCATTGTGATGCCTCCTCCCTCACAGCGAGCTGAGGACTCTGTGTTCAACCAGGAGGACAAGGCCAAGTTGTTAGCCACACTCCTGAAGAGCAGTAGTCCTGAAGATCTGCAGACAGCCAACAGACTGATCAAGAACACCATCAAAGAAGAGCAGCAGAAAGCGGAGCGTGTATCTAGACGTGTCTCTACCCTGGAGGAGGTCGCTAGCAGAACCAGACAGCTGAGAGAGTTACTACGGCAACACTGTCTCACTGGGCCCTCCACACACCACACTGACAACCTGAAGGCCCTCTACGAGAGCTGTGATAGGCTCAGACCCAACCTTTTCCGATTGGCCAGTGACACCGTCGACGATGACGAAGCTTTAGCTCAGATCCTGCAGGCCAATGATGAGCTGACCCTGGTGGTCAACATGTATAAAGATATGATGGGGGGGAGAGAGAGCAACAGGATGAGAGGAGGAGGAGGAGAGGGCTCCATAAACAACGGTCCCAGCAGCCCCAGAGAGATAAAGAGTTACCATCTAATAGACCTGTCGGCCCTGGACTCTCCACAGACCCATAGACCACCTTCTAAAGACATGTCTTCCTCCGTCTCACCTCCCCACCACGTCTCCTCCTTCCTGTCCTCCTCCCCCTCTACCTCCCAGCCTCGCCTTGGCACCCCTCCTCCCTCCTCTTCCTCCCCTCCCTCCTCTCCTCTCTCCCGTCAACGGCTCAACAGTACTCTCCTATCTCTAATCGATCTGGACGTGACAGGGCTGCATAAACCAGCATCGTCTCAAAGCCAGAGCAGCACATACTGCCATGAACTACTCCAGATGAGAGGAGGAGAGGAGAACACAGGGAGAGACCATTCCCTGACCACGTGGGTGTGTGGAGGGAGAGACCACCCACTGGTGGCCCGGGGTTGCGGCAGTGGCTCGTCAAATGGGACTGACTGGGCGTTCCTTCAGAATCGTCCAATTGTGATGTCAGGATCACCATCAAACTCACAGAGTCAGCCAATGACAGAGTCAGGATCTCCAGTGAAATCAGAGAGCTTCAATCTCCCAGAATCCTTAGCAGAGATCCACATCCCGCTGGAATCCATTAAACCAAGTCGATTGGAGCCGATCACAGTGTACGACCAGAATGGCGTCCATGTTTCCCTCCATTTTGCCAAAGACCCGCCCCCGGGACACCCTAACGTTGCTGTGGTTATCGTCTCCACGGTGAACACCTCCTCACTTCCTGTTAAAGACATCCTGTTTCAGGCTGCTGTTCCCAAGACCATGACAGTGAAGCTCCAGCCGTCTTCAGGGAATGACCTCCCCTCCTACAACCCTCTGCTTCCCCCTGCTGCCCTCTCTCAGATACTGCTCCTCTCCAACCCACACAGGCGTAAGGTACGTCTGCGCTACAAGCTGACCCTGGTCCACGGTGATGGAGAGCAGAGCCTCAGTGAGATGGGAGAGGTGGAGGACTTCCCTGACTGGGTCTCCTGGATGGGCCTCTGATCTGAGAGAACCCTGCATGGAATTCTA</t>
  </si>
  <si>
    <t>AGTCTCCGTCCGCCCTAGTTGTCAACAAACACGAAACAAATACAATACCAAGGAACCAAATAGTGTTAACATGTTTCTCCTTTGGGTAAGATAGTTAACCAAGTTGGTCTACCTGTGAAGCTATTTCAGTGGCTCATCACTTAAACGCCCTCGTCTGCAAATGCCAAAATATCACATGATTAGCGTGTTTTGTTGGAAGTCAGTATTACGGGGTGGGTGGATATTGCTGTCGTGGTTTACTGATTTAGTCTTTCTCAGGTTCACAGAAAACCCTCTCAGCCACATTATACAGTCTGTTTGCTCGTCACTGACTCGTATGCTTCATCGTAGGACCTGAAAGACCTGATGAGGAAAGCCGGAGAAGTCACCTTTGTGGATGCACACAGAACCAACAAGAACGAAGGGGTGGTGGAGTTCGCATCACACAGTGATATGAAGAATGCCATTGATAAGCTGGACGGAACAGACTTGAATGGACGCAAGTTGAAACTGTCTGAGGATCGCAAGAGCCGCCACAGTAGGAGTCGTTCCCGTGGCTCTCGTAGCTACTCCCGGTCCCGTAGCCGTTCCCCCCGCTCCAAGTCCCGTAGCAGGAGTCGTAACCGCTCCAGGAGCCCCCGATCTCGCTCGGCCAGCCGTACCCCGGAGAAGAAGCCTTCATCTGGAGGAGGGGGCAGGGCTGTACATCGTTCCACCTCACGGTCCCCGTCCCGGTCCAGATCCCCTGCCCCTCGCTCCCGTACCCCTCCCCCACGCTCCCGTTCTCGCACGCCTCCTCCCAGTTCCCCTGCCCCGGCCCGGAAGCAGTCTCCGTCCCGGTCTCGCTCCCCCTCGGCTGAGAGCCAGCACTGAGCCCCACTGGGGGGGGATGTGTGTAGTTCAGTGTTGTAGTGAAGTGGTGGCTGGAGGGAGGACCGTCTCATTGGAATGGCTGGAATGGAATGCGTGGAAGAGAATCCTTCATAGCGTTCCGTTTATTCCATTCCGTCTATTCCGATAAGCCTGTCCTGATTTTTAAAGTAAACACCAGCCTCAAGTGGTTTCGTGGTATGGGCTGAAGAGTTGTCATGCTGAGACCATGGCGCCTGGCTTTGTGGCGGCCTGCTTGCTTGCTAGTGTGGAATGAATGGAGAGGCTTGCCTTTGGTGACACACTCCCACAATCTCTCATTTTTTTTTAAGTCAGAGATTTGGTCGTTGTGCCAGTATCTTGGATACCATGTAATGTTTTTCTCTATTTTGGGAGTCTTTTGTGTTTATAGGTTGGATCGTGCTTCCCCAATTCAACTTCTAATTGGTTTTTTCCTTTGCCATATGAATAATTATACATTTTCCTTGGGGGGGGGGGGGAAACTGAACCGTTTAAGGAAATGTACAGTGTGATTGAGATCTTTTGATTGGGTCGCATTCCTGTTGAGTATCTATCGTTCTCACTGCAGATTGGAAGTCTCGTTGTGATTTAATGACATCTGTACCATTTGAAGTGAAACTTTCTGTTATGAGTCTAATCAATACAATGTTATATTTCCATCACCACTTTGGCCCTGTCATTGATTCCAATCTACACCTCAGACAGACCTCATGTAAATTTAAACCCAACATTGTAATTTACGGATCGGTATCGCAAAGACATTTCCCACAAGGTTTAGTTAACATTTGCTGAAAAATTCTGTATATGCACTTCACAAATTCTTATTAAATGGATACTTCTACTTTAAATTTGACTCAACAATTAATATTTATTTTCTACCAAGAGAACAATACTTGCAAATGTATCTTTTTATTAAGAAAGCCATTGTACAGAAAATGTTAGATTTGAAATGTCACGTGCTTCTAGTCTGGGTACCAGTCTGTTTGTCATGCCATTTATATTTGGCAAGGAGTTGAATGAAATTACAAAGATCTGGAACCAGGCTTGGTTCCTCTCTAGGTTTCTTCCTAGGTTTTGGCCTTTCTAGGGAGTTTTTCCTAGCCACCGTGCTTCTACACCTGCATTGCTTGCTGTTTGGGGTTTTAGGCTGGGTTTCTGTACAGCACTTTGAGATATCAGCTGATGTACGAAGGGCTTTATAAATACATTTGATTTAATGTTCTATAGACGATTAACGAAACATGCACTCAACAGAAATCATAGCTTGGTTTGTGGTGAATGTGGAAAAAGTTTGGATAATGTTTTCATATACAACTTGTCCATATTGAGGAGGATGGTAAATGTGATCTCCATAACATATCGATTGACATACCTTTTGTATGCCTCATCTGTATACCTACAGACACACAAGTGAGCAGTTCAGTCATCTGCACCCAATACAGCTAGCCTTCAACATATTCTTATAGCCTATGGTGGCAGGTAGCCTAGTGGTTAGAGCATTGGGCCAGTAACTGAAAGGTTGCTGGATCAGATCCCCGAGCTGACAAGGTAAAAATCTGTCGTTCTTCCCCTGAGCAAGGCAGTTAACCCACTGTTCCCCGAAGACGTGAATGTCGATTATGGCAGCCCCCCACACCTCTGATTCAGAGGGATTGGGTTAAATGCGGAAGAGGCATTCAGTAGTACAACTGGCCCCTTTATTTGTACATATCCTTAGCTCTATTGATTGATATCCATTGAATTGTGTATATTTTCTGTTTTGGAAAGATTTGCACTAATATGAAAATATGGTATTACCATAAAACGATATCAATTTAGATTATACAAGGGACAAACCTTGCCTTAACTGAAAAATGTAAAGATCTCAATTTAAGTGCCTGTCCTTTCAAATCCAAATGTTTCAGTTGGGCAGTTAGGTTCCCACAAGAACCCCCACCAACTAAGGAGGTTCCTCGATGAACCCCAGGTCCTATTGGGTTGGGGTTCTAAGAACCTTAGAACACTAAGGTTCTTCAAAGAAGTTTGAGGATCTTAGAAGAACCATTGTTGAAATACACATTTTTAGAGTGTAGTTATATTTAAACTGTCTAAAATGACTTGTCCTGCACTTTGTAAAAACCCAGAGAGCGCATTGAGTGAATATTATAAAAATGTTGGTTCTTTCTAAACATGTGAATGTGAAGAGGACTCGGACCACAAAATAGGTGAAGTGAACTACGTTCTTTAGCTTTTTTTCTTCCCAGAGTTCACTTTAAAGAGGACTGAGATCGGATCTTTTAAAGAGGACTGAGATCGGCTCTTTTATATGTGAAAACACCCGTAGTTACACATTTCAAATATGGACAATCCAGGGATATTTTATCCCCCCCCCCCCCCCATGTTGATAAAATGTCTGGTATTGTAATTTATTTTAAAGATGCTTGTCTTACTGGACATAAATAGGAAATAAATACAGTAGGTTACACCAACACTATTTTCCATTCATACAAAGGGTTGGGTAAATTGCTACCGAAGATTTGCCTTGGCAAAGAAAGGAAATCCTTTATTTGTTCCAAGGTTTGCTGATGTCAACGTTGTGAACAGAGTGCCCCAGAGCGATTTGAATGCTCAGAGATACTGTGATGAGATTGAGGCTTTTTTTTTTTTTAAAGGTATCTGTGACCCCCCCCCCCCCCAAAAAAAAAATGCATATCTATAGTCCCAGTCATGTGAAATCCATAGATTAGGGCCTAATGAATATTTCAATTGACTGATTTCCTCATATGACTTGTAACTCAGTGAAATTCTTGCATGTTGCGTTTTATATTTTTGTTCAGTGTATCTTGGAAGACTTTGTGATTGCAAGCAGAACGAAGAGAGGTAATGAAGGTGACCAATAATGGTTGCAAATCATTCTATAGGCTACCATTTAGCCTATCCACTATCACATAATGAAAGGTGTGAAAACGGATAATAGGCTACTGTTTGAGTTTCCCCCCCCTGGCTGATTTGATGGGCTGATTTGAGCCATCAGTTGATTGACAGATCTAGGCCTACTATAGAACGATCAACTTTACTCCAGTGCGGATGCTCGTCTACGTTTTACACTGTAGTTGACGCTGTTAGTTCGTAGTCTCGTAAGTAAATTCCACGTTACTAGAGGACTGGAAAATAAAGCATTAACATATATACTTGATTTGAATTGTCTATTTTGTATTTAACTGGGTAAGTTACAGAGGTCACAGGTCAATACAGAACATGAGGTAAGACAGATATGAGGCAGCATCTAGAAGACCAGCGACATCTTTGAGCTTTTACCTGGATCAGACAAACAAAATCAGAAATGTGCTGACAAAAAAGGAGTCGCTGGCATCTTAAAAACACTCTGTAGTGAAGTTCCTTTTGGACTGGGCTGAAGGAAGAGAAAATTACATGAAATTGATATTCTCTTTTTGGGATTTTTAAATTTTTTTAATCACTTCTCTATGGAAACCAACTTTGACAAGTATAACTTTCTGTTTGTCTTTGATGGTCTGGATGAGTGCCGACTTCCTCAAGACTTCCAGAGCAACAAGAGCTGTTGTGACGTCACAGATTCAAACTCATCTGACAAACCTCATCAAGGGGATTCTGCCTACCTCTGCTCTCTTGTGGATAATCTACCATTCTGCAGCAGCCAATCAATCCCCCCCCCCCTGAGTGTTCATCGACCCACAGAAGGGGAAGTACTTTAGGAAGAGAATCAGTGATGAGAACCTGGCCCCAGCAGAATCATCACACACATAAAGGCATCAAGGAGCCCCTACGTCA</t>
  </si>
  <si>
    <t>GACTTACATAATGCCATTTTGATCTGAAAGTACAACGGTGTTTTATATTGTCGCAGATGCTTTTGAGCGTAAATATTTGCTTTAAATCTGCAGTCATACGTGCATGTTAGATAAGAAAACGGAGTTAAGACTTCACGTTAATTATACGATTGCTCGATTTCAGTTTTCTTAGACGACATTTCAATTTGTAGGACCAACACTGCGATAGACGCCGTTAGCGCATTCATAGCCACATTGCTATAGCGAGGTCGTCGTCCGGTGTCGATGACACAGCAAGCTAACGTTAGCTAGCCACCCTAACAAAGGAACACTGGGAGTGGGACCGTGGTAGCCTCGTTTGCGATAATATCTCAAACTCTACGTCGTGTAAATACAATTTGGTTTAATCAGATTAACAGCGTCCATTTCAACATCTGAACTATTTTTGTTGTTGCAAAACCATTTCCCCCCCCCACGACTGTTTTGTACCAAACGGCTCGTGTCGTCGGGCATAGCCAAGTGTTTAGAGGGCTATTTAACGTAAGCTTGCCAGTGTTGTATTTTGGGCTGAGAAAAGGCGTTGTGCGTAAAAATGGCAGAGGTGTACATTCGCGTGGCCGAAGAAGAGAATGAGGAGCCCATGGAGATCCCATCCGAGGATGATGGCACAGTGTTGCTTTCTACTGTGGCAGCTCAGTTTCCAGGGGCCTGCGGCCTACGATTCAGGAGTCCAGTTTCGCAGTGCATGCGAGGGGTCCGTTTGGTGGAAGGGATTCTTCATGCACCTGAAAACGGCTGGGGCAATTTGGCCTATGTCGTCAATTATCCCAAAGACAACAAAAGGAAAATGGACGAGATTGATGCCTCCTCAGCTGTAAAGATGAAGAGGGGTGACATGAAGACTTCAGACCTGATTGTACTGGGGTTGCCATGGAAGACATCTGAACAGGACCTGAAAGATTACTTCAGCACCTTTGGGGAAGTCATCATGGTACAGGTGAAACGAGATGTGAAGACTGGAAACTCAAAGGGATTTGGCTTTGTGAGGTTTACTGAGTATGAAACTCAAGATAAAGTGATCTCTCAACGCCACATGATTGATGGAAGATGGTGTGACTGCAAACTCCCCAACTCCAAGCAAGGTCCAGATGAGCCCATGAGAAGCAGGAAAGTGTTTGTAGGCCGTTGCACTGAAGACATTTCCGCTGATGAGCTGCGCCAGTTCTTCATGCAGTATGGCGAGGTCACTGACGTCTTCATCCCCAAGCCCTTTCGTGCCTTTGCCTTCGTCAGCTTTGCCGATGACCAGGTTGCCAGTTCCCTATGTGGAGAGGACCTGATTATTAAGGGGGTCAGCGTGCACATCTCAAACGCTGAGCCAAAGCACGGCAGTAGGCAGATGATGGAGCGAGCAGGGCGGTTTGGAAATGGGTTTGGGGCTCAGGGCTTTGGTAGTAACCGCACAGGGTTAGGGAGCAGCGCCGGGAGTAATATGGCTAATTTTGGCAACTTTAGTCTGAACCCTGCCATGATGGCTGCTGCTCAAGCTGCCCTGCAGAGCAGTTGGGGAATGATGGGTATGCTGGCTAGTCAACAAGGGCAGACTGCCACCTCAGGCACCACCTCTACTGGGCAGACTAGCTCCGCCAGGGATCAGAGCCAAGCCTACAGCACAGGCAACAGTAACTACGGCACCAGCTCAGCCAGTCTAGGTTGGGGTACTGGTTCTAATTCAACAACCAGTGGTAGTGGGTTTAGCTCAGGAGGATTTGGCTCCAGTATGGAGTCCAAGTCTTCAGGGTGGGGTATGTAAGTAATAGTTTGTATGGTAAGTATTGTGAGATGTCTTTTTCCAAATCTATTTCTGGTGTTACGCGTATCTGATAGCTAAACGCTTTTGTCAAAAAATGTTTTGTAAATTTGGAAAAAATGCTCAAGATTTAATTTAGAAAGTGTGAGGTGAATTATTATTTACCAGGGTGTTCAGCTTAAGTGCTACTTTTGATGTCAAATTGATTTAAGTTTGTCCTGACCTATTTTCAACTGGATTCTTAAAGGCATGTATTGTGAGTTGTGATGTTTCTGAAAATGCATGAGAAATCACTATGGTTCACTATTCATCCATATATTTGACAACAATCTTGCATTGGAAAGAATCTGGTTGAAACTGAAATGTTTAAGTGCAACTTTATTTGCAGTCAAGTTCAATGGAAAAAATCTTCACTACAATCTCTTCTGCAGTTCACTTCTCTTCCATTTTCCCGGGAAGAAGCTCCTCTTTGGCAGCATTCTTTGGGTGATGTCAGTATCACTCTCCCTCTTCCCATCTGTAAATGCTTTGCCATCAAACAACGGCTTCACTCCGCATGTTCTAAGAGACGGGACCTTGGACACTGCTGACCGAGGTTTCCATCTGAACCCGGACTGGAGTCAGTGTCCTGAAGGATGAAGACCGAAGTCCTCACAGGCTTGAAATGGGGTCTCTTATATTTATGGTAACCTAAAAGGAGTCAGAATTGGGTAGTAAGTTTGGATACACTTCTAATCAGACCTGATGACAAGTATTGTTTATTTGGCTTTATATTTTAAAATAACACATTGCGGCATTGTGTAGATCTAATCTATTCTTTGGGACAAGACAATGAACAGGTTATGGTATTTCAGATGTGTACACTCAAATAGTGTACATTAAGGATATTACAGCACAATGGTGAATGGGAACACCTGTTGTCCTTCAATTGTATTGAACTGATGTTAATGTGTAGATCTGTAAATACTTTTGGAGAAGACATTGGAACAGTGCTTACATTTCAGCCAATGAAGATAATATTGCTGTACCACTTGGAATTGTAATCAATAAATATTTTCTGCAAGTTT</t>
  </si>
  <si>
    <t>CAGCCTTCATAAGGATGACAAATGGTATATTAACTGAATACTATAGTGCATGTGTGACTTTATAAGTATAGCTGCATTATTTGCTGTGGGGCATAGGGGGAAGCATGTCTGTCCAGATACGGAGTAAAGATAAAGTAGATGCAGCCGTTTGCCTCTTTTGATTGGCTGCCTCATACACGTTGTGGAAGAAACCAGGAAAAGAAACAACTACACATTGTTACATGGAGCAGGGCAATGACATGAAGAGTCCGAGTCAGTGCAGACAGAGGACCATCTCGTTGCAAAGTCCCCTGGGAAAGATCCAAGTCAGCGGATGTGAAAATGGTGTGCACACCATCCAGATCCTAATGGATGTTCCACCTGCAGTAAGAAGTGACGACGCCTCCCTAAGCTGTGTGGTCACTGCTAGCAATAGCCAAGAGGAAATGGGCCCAGAGTTGCAGCACTGCGTGGAATGGCTTCGGGCCTACTTCAGCGAGCCGTGGGCCGTGGGGAGGCTCCCACTCCCAGTCTTTCACCACCCCACCCTGCATGGAGATGCCTTCACCAGCCGGGTTCTGCAGACTCTTGTGCGGGACGTGAAGGTGGGAGAGACGGTGTCGTATAAGCGGCTGGCTGAGATGGCAGGAAACCCCAGGGCCGTGAGAGCTGTGGGAGGGGCCATGAGGAGGAACCCGGTGCCTCTTATCATCCCCTGCCACCGCGTCATCTCCAGCAGTGGTCAGAGTGGGATGTACATGGGCGGCAAAGGTAACCATCTCAAACAATGGCTGCTCACCCACGAGAAGGTCAAAGAGGAAGACTGAAGCACAATGAAGTGATATAGTAAGACCAGTGTGGGATTATATTTTACAAAGCAGGGTTGACGTGTTATCCAGACAACTTCTATAACCATTCTGAAACCACTGTACTTCCTGAAACAGCTTTCTTTGTGTTATATGAGAGAACACCAACTGTTATTTCTGACTGTTTATCACCGTAAGCAAGCTAACTCCTTTATCCTGCTTTGTGAAATACAACAGGAAGCGAGATGCGATGTCAACAATGAACCACAGCTGAGGAAACCTGTGCATAGTTGCGTGACATGTGCACATGGGGCGGCTTCACAATTGAAATGTGTGTCAGCTGTGCCTTATTTAGAAAATGCTGTCTATAACCCAAGGGAGAGCTTTCATGTTTTCATTTTATATCTGCTTCTGTTCTGCTTTGTCCGACTGTCCAGTCTGTGTTCTAATTGAATTCATGTGAAAGAATAAAGTGGAGGTTTAAGGGAGTGGCGGTGTTCGGGGGGTTAGTTTAGAGGCCTCAGTCTACCCCCCCTAGTGGGCCCTCAGTTTTAGAACGGCGGTAACAACGCTTTCTGCATTCCGGCAGCACAGTGAAATAGATTCTAACTATACTGCAGCGGGACAAGATAAGACAATCACACCCATAAAGAACAACTATGTTTATGCCAATACTACTGCTCTTATGTTCTACTAATCATACTGTATAGTTAATGTTGGTCTGAAATTAGAAGGCACTAAAATAACTTTAACATTGAACATTAGGAATTACAAACATATGTTCCCATGGGTGCCAGTTTGGGTTGCCAGTTATTGTTGGAATGGTTTCTCTAAATAATTATTTCCCCAAAAATATGTCACTTGAATCGTTTTCCTCCCTATGCTAAATCACTCTTTGTACCTTTCATTGGTTATTGTATTTCCTGCCAAGCGAATGCTTTGTTCAACATCCAGGAAAAAGGCTTGAAATTGTTTGTGATTCATTAGTTTTTCTTTATTTAAGATTCACCTACAACGACAGTGTTGAAATTTATTTTTATTTTTCATAAATACATTTGTTTCAAAAGCTTCATCTTGCATAACCAATTATTTGAAATGTTGTAGTTATACCGGAACAAACTGGAGATAGAGTTTGCAATAGATGTTATTGTGTTCAGTTAGCCATCTCAAATATGGCTGAAATTTGAAGCACCATTCAGAGAATAATATTAGAGCTTCTTTCTTGTAAAAATGATGATTTCCATTAGAGGGCAGTGTAGAACGGGAAACAGGCATACAAATTCAGCGTTCAATTCTTCAGTTGAACAATGGGATCAATTTCCAATTTGATGCCATTGAGATAAATTATATATTTTTCCTGACAGCGAGGTATATGAAAGCAGCCTGGTAAAGAGTGCATGGACATTTTTCTGTGAGGATTAGATTGACAGTCATTTTAGTCTATGCATAATATCATTTCTGCTTTTCTATTTTTGAAAACCAGTATCTCACTGACTTTTACTGATTAATCAATGTCTACTGAACTGTAGTACATTTTGAAGTAGCTTTGAATGCATCTCTGCCGTACTGTTGGACTCACTTACAGCACTCTGCCATCAGAGCACAATTCCAGCCTCGATGTTGAAGCAGGCAGGCAGAAGGCTGTAGACCGGCAGATGAAGAATGAGTTTCAGTGTGTGGTTTCACACAGGACTAATGATGCCTGTGGTGGCTACAGGCTACAGTCAGCCCGTAACCAAGGCTGCTGTGACACAGCCACCAGGGGATCATATTTAAAAGGAGCACACTCTGAAGTGCACTGTAAGCGCCCTCTTTGCTTGTGGCTAAGTCAAGTCTATGTAACAGGCTACACCACACAACAGAGGGGAGTAAAAGGTAAACGATACGTTCTATGTATTTAGTCAGAGAGACAGGCTGACAGATTAGCAGATGTGTGAGTAGTTTGGCCGATACAGTTCAGGGATCAGAGAAAAATGCAGTATGCACTTTGATAACTTATTAGTATCATGCATGTGCTAGTACTCTGTTTTAGTATCATCCTAGCCATGTGATTCAATGGAATTATAATGGAATTATGGACACCATTAAAAGCGTTTGAGACTAC</t>
  </si>
  <si>
    <t>GCGGATCGATTTCTCTCTCTCCCAAGAGTCTCCTACTCGGAAGTAGACGTATCTGTCTATTCCGTAACATTTTCATATACATTTCATTTGGAAGACCCCTATTTATCCCCAAAATAAAACACAACATGAAATCGAAGATGGAATAATTTAAGACCCGATTTACCTCTTTGTTTTACCTCAGTTTAATGGACCGGATGATTTCCAAGTCAAACTGTGATTCCCACAGCTTTGCAGGGAAGGTAGCTGTATCCAGTGGGGAGGGAGGCGTATCCAGGGGTCGCAATGAGGAAGTTTGCCGAACCCTTGGAAAGCCAGAGGCTGTCTTTTCTTCTGGAAAAGGCTGCCTCTAGGGAAGCCCAGATGTGGAAGGCGTACGTGCCCAAAAAGACCTATACCGGCGTTCAGGATACAGACATCTCCCCTGCCCAGCGTAATGAGGCTGTGTGCTGGCTCATTGACCTGCACAGTGACACCAAGCTCTATCCAGAGACCCTCTCCCTAACCATCAGCATTTTAGACCGGTTTTTAGGTGCTATAAAGGCCCGTCCAAAGTACCTCCGCTGCATCGCCATCGCCTGTTACTTCCTGGCTGCCAAAACCAGCGAGGAAGACGAGCGTGTGCCGTTGCTGCGTGACTTGGCCAGCAGCAGCAGATGTGGCTGCTCCCCATCAGAGATACTGAGAATGGAGAGGATCATTCTGGATAAACTTAACTGGGACCTGCACGCTGCAACACCGCTGGAATTTCTACACATTTTCCATGCCATGGTGCTGTCTTGCAAGTCCCGGTTCGTGGTGGGTCTGCTGGGATGTAACCCGTCGCAGCACCTGTCAGTGTTGACCCAGCAGCTACACTACTGCCTGGCCGACAGCGCCCTGCTACAGCCCCTCTCCCGGGGATCCATGCTGGCGCTGGCCCTCGTCTCCCTGGAGCTGGAGAATATCTGCCCTGACGGGCTGGCTCTCACTGTCCTCTTGCTCAGGAAAGCACAGATGGATAGTTCTCAGCTCATCCGCTGTCGAGAGCTGGTTTCACGTCGCCTGTCCACACAGGAAGTTTCCCTGCCTCCCAACACTGTCTACATCTACCAGCCCCTGCACCACATCCACAGTCTGGCCCCAGACCCCTGCGACGGGGAAGGAGAGTCCAGCACCAGGCTCCACTCCTCAGTCACAGACCCAGCCCCCAGGGACCGAAGCCTCTCCTGGGTCTCCTCCACCACCACCACCACCACCCTGCTCCAGGTCCACGGTCCGCCCATGCCCCGCCACCAACCCCACCAAGTCCACCTGCGCCACAAGCTCTCAGCCAAGCGCAAGGTGGAGGAGATGGAGGTTGACGAATTCTACGACGGTATCAAGCGGCTCTACAGCGACGAGAGCGGGGGCCCTCCGGAGGGAGCGGTGGTAACGGGGGAGTGCAGTGTCCTGCTAGTCAGGCAGGAGGGCAACAATTCCCCCTTGCCCCCTCTCCAACCAGTCAGTGTCACATAGAGAAGAGAAAGAAACCAAGGCCTTCTCGTCATCTTATCTGATCTGCAAGGAGGAGGCGTCCAAGTGTTCCCAGTGTTCCAGCAGTCATGGGCATTAACCCACCATACCAGGCACGAAAGGAAAAAAAAAAGCTGCTATTTCATAACTATTTGTTGAATATAAAAGGATTTAAAAAAAAAAAAAAAAAAAAAAAGTATTGATATAACTCTTGTCTTTCTCCCAGTGATTCTGTGTGTAAGAGATTTTCCTTGACTAATTTAAGGTCATGTCATCTTATTTCTGTCGTTGAACCTAACCTCTTCTGTAGGTTACATATATTTGTTTTCTTTCCATCCTTTCCTCAGCATGTTGCTTTAATCCTTCACAAAACATGTCACTTTAAAGTTTGATTTGAATGTAAATGTGTTTATACTAGATGACTGTTTTAACCTGCCAAAGTAGGAAATAAGTGATTGTGTGAAGTACTGACTATTGTTTATAATATATGTTTTAACTTAATCTAAATATCCCCTGTCCACAACCTTCATGTATTTGTCTCATCACAGTGTTGTAGTAAAAGCAAAGAAGATAACAGGATCCTATTACTGATGAAGGAGCATTAACTTTACTCAGTGAAACGATACAGATGTTTTGGTTTTTACCCAGTTTGTGTATTGTTTTAAGATGAACAGCTTTTGTTACAAGAGGGATGAAGATGAATCCGCCGTAATACCTTCACTGTTCAGAAATGACATGTTTTGTATTTATTGCAAAAAGCAGCTGTCTTTTTCTCGGGTGCTGGTAACTGCCTATGCTCTGCTGGTACACCTTGTGGCACCAATAAAGAAAAAAAGTTGAACAATCTCATGTAATTTGTTACTCGATATAAAAGTTTTCTTCAGCATTTTACAGAACATATACAATGTACATGAAGTTAATAAAAACACGATGGAAGGGTGACTACCTTAATTGAGGACTAATTCCGGGTCGTTTTTCCCCCAGTCCCTGTCATGTTTCTTTCGTCAACGTGTCTGATAAAAGAACAGATTCCTGCCATGAGTGGACTCAGGCCTGACTGCAGCATGCGTTTTAGGTGATAGGTGTTGGTTATGATTTGTCCTTTCTTCAAATTTCAACGTTGAAATGTAGCCCAGCGTATGGTAGGCCATTTATATAACGTAACATTTCATGCAGCAAGGCTAACGGCATGTTGACTGAAGCTCAGGTGTTCAGGTGGGGTGGAGTTAATTGTTGGGAGACGCAGAAGAAGAAAAAAAAAACGTGACTAATCAATTGAACTTTGAAACTTGAAGCAAACAGACAGAATATGGCTACGGATTTTACTCAGGATTCGGTGTTGCACTTTCTCCAATTCATGGGTGGGAGAGTGAAGAACTCTGAACTGTTGGCGCACTTCAAAACGTTTCTACGCGACCACGAGAACCAGACGCGCAACAGGCAACTGTTTAAAACGTTTGTGAACTCTGTGGCTGTGGTGAAATCAGAGGAGGGAGTATCATACGTTGTGCTAAGGAAGAAATGTCTGGGGCAGGTTGCTGGAGACATCGCCGCCGCATACCACTCACCAAAGCCCCCCGCTAAACAACAACCGGCGCCACAGGCGAGACGGAGAGAGAGAGTCCAGTCACCGAGAGATCCGGTAAACCGAAACCAGCAGAGAGGTCAGAAGGGACTGATTGAGACTCACTTTCATGAATTACACGTTTCACCAGGCGACACCAACCAACTCACCGACGAGGTATTAGCCTCGGCTGGAATTGTTAACAATGTGGAAACAACTATCAATTACGAAAAGCCTTTCCAATGCTCCTCGCCACATGTGCCAGATCATGCGCCACCTCCTATATACAACAGAGATGCACCATTTCTCCCATCGTACAATGCATCAATATCAAAGTGGTCAGAAGATGGGAGTGGTCAGAGCTTTGAAACGGAAGGGGAACTGAATCACAAAGGTATTTACATCAGCGGTTCCAAACTTGGCCAGCAGTCAAAAGAACCAAAGAGGAAGAGGTCCTATCCGCCCCACACAGAGGTGAAACCTCCAGCGCCTCACCAAACACAGGTGCAACAGAATGCAGTGCAGACACAGAGGAAAAGTTCTGAAGCTGACCACAGAAGAGAAGCTACAACATGGCCACTACTCGCCACTCTAGAGCATGCCAGCTCCTCTCCTTGTTTATCTGATGGTTACAGTCCTTCTGCTGCTCCACACGCTCCCCTAACCCCTGACCCCCAGGTGACGCGGAGTAATGGCAACTTGGATGGCAGTTACCACCTCCACCATAGGATCCCACAGCAGCCCAGACCAAAACAAGATGGACTCCCAGCAGCTCCACTGCATGCTACACCTGCCTCTCAGCTGGCGCAGAGCAATGACAGCCTACCTATACCACAGAAGGATGGAGTCCCAGCCCCTGTTCCTGACATCCAGTATCCGGAAGAAGCAACAGCTGCTGTTACCCAGTCCAGAGCCCAGACCCTGCCTTCCCCGTGCAGCTTACCCCTGGACTCTGCCTACCAGTACCACACTCCTGCTGAGTCTACTGGTGGGTCTGGGTACCCTGAGCACCAGCACCACCAGGGAGGCTCTGACTTCTCCTTCAGCCACAGCAGTCTCTCCCTAGCCCAGTCACTGGACTCCAGGGATGAGTGGCCCCAGCGGTCCCCTAGAGAGGAGTGGGCCAGCAATGAAACCCTCAGCTACCAGGGCCTGAACTACCCAGGTGAGCAGCAGAGGGTCAAAGTGAACGAGATGCTCTGCCGTGCTCAGGAAGCCAAACTGCTCTCTCAGATGCACCGCGCTGAGAGGAGAGCGCCCTGGCCTCACCATCACTCCACCGGTTACCTTGACGATGAGGCGAACAGAGCGTCGTCATGGCACCATTCCACAGGTCATCTCCATGATGACAATGGGTCCAAGTCCATTGAGTCCTTCTCTCTTCCTGGTTCAGACCCCGAGCACCACCTCCGACCCCCTGTTCGGCGAATCAGCAGCCGGTTCCGCAGCCGTATGTGCCGCAGCCTCGGAGCCGACATGGACCAACTGTTCCCGGAGGACAGCGTCTCGGCACGGCACAACCGTCTCCACCTCCTCTCCTCCAACCTCAGCATCAGCCACTCCTTCTCCACCCCCACCTCTCGTTCACCCAGCTACAGAGACCTTAGGCGGGAGATGCACTCCGGGGCCTCCAGTAACAAGAGCCTGAACGGTGCCTCTAACTCTGGCGGCCATGACAGCTCCTACTTCCACCGCCACGATCTGGTCCCCCTGGAGGCGAAGGAACATGACTGGCTGGTGAAGGGCGCCACTGGGACCTGGACCGACATCTACACCCTGTTCAGAGATGAACCCAGCCTCCTCACCAAGAGAGACTTCATCACTGGTTATACCATCCTGCACTGGATCGCTAAACATGGAGACCACCGGGTCCTCAACACACTCTGGTACGGAGTCAACAAAGCCGGGTTGAAACTGGACGTGGATGTGAAGACTACCTGTGGCTACACGCCTCTTCACCTGGCCGCCATCCACGGGAACAACAAGATGATCCGGCTGCTTGTTTATAAGTTCAGGGCCAACGTGGCCCTCAGGGATACCAGTGGGAAGAAGGCCTGGCAGTACCTGGGCCGGAACGGCCCCAAAGACCTGCTACAGATGCTAGGGGCCTCTCACTGCAGGACTTCCACGGGGGTTAGCTCCACACCCCAGTCCTCAGAGGAGAGACCCACAAGGCCCACTGCAACCTCGGCCACGGTAAAGAAGTCCACATCCATCACTGGGTTCCTCAAGCATAAAACCCTAGTGAAGTTCCCAGGATGGGAGGGTTCTCAGTCTCCCAACTCCTTTGTGTGAGAATAGCGTGAACTTTAGGGTGAGTCTGCCTGCTCTGAGGGTGTGGCTACTGACTAGACCTACCACCCAGCTCAAGGCTCTTAAGTAAGCTGTTTAGGGTCTTTACGGCTTTGATTTGCCACTTAAAAACTTTCTTGGTTATTTCAAATGTTTTTCCATTTATATAAAAATAAATAAATGTAAGACCAAATAAATGAATAAGAGGCTGGGGGTTATGTTATTGAGCTGTCTAAATTAACATATTGTGATTTGGATTATGACGTGGCATCAACTATCACTTGTGAAATCCAAGCAATAGAATCAGTCATGTAAATTGGATTTGTTAAGGGATTGTATTAAACTGATACCTCAGTATAATTGCTTTGCTATTTTGTTTATTGTGGTGAGAAGCTTTTTTTATTTGCTGCTGGGGAAATGGATTCCATTCCAGTGTGCTCGTTTTCAATGACCCAAAGAATACTCTTTCTTTTCTAAATGCCTTTTCTTTAACAAAAGTGTACTGTGTGTCACTTGTTAGTGCTTAAATGGGTTTAGATTACAGGGACGTGACCTGATTCTGGAATGTGGTAGTGAGAGGACATTTCTTTTTTTCTTCTTTGTTCAAAGGCCTTTCAAAGTAGCACTGTGTATTGCATCATGTGACTGGACTAAATCCTTCCTTCCTTCAGTTGCACCAGGTTGCTTATCTTGTACAATGTTGGAGGTATCGATTTCTTGGCTTTATTCGCTTTTGATTGACACTACAAGGCTTAGACAGTACTCACATGAACTGTTTTCTCCTTGTGCACTTAAATAATGTTTTTATGATACCTCATGTCCTGAGGTGCTTAAACAATCCAGACTGGTATTTGATGTAGCTCTGAAGCCATTTCCATGAAGGGATACTTGGGGATTTAGGTAATGAGGTCCTTTATCTACTTCCCCAGGGTCTGATGACGTCTCTGTGTCCAGTATTAAGGAAGTTAGAGGTAGTTTTGCGAGCCAATGCTAACTAGCGTTAATGCAATGACTGAAAGTCTATGGTATCTGCTAGCACGTTAGTAGAAGTATCCCTTTAAGCACTCTTATTTATTTTTGTCTCCAACACTGTTGATCAAAATGAAATGTTTACCTGTGTTAAACTTGTGGAGAGGGCTAATAAAGGCTAATTTACAAATGGAACCCTATTCCCTATATAGTGCACTACTTTTGACCAGGGCCCATATAGGGAATAGGGTGCCATTTGGGGGGGACATACATTTACTGTACATTTGTTTTGCTCTTAATGGAAAAAAC</t>
  </si>
  <si>
    <t>CCTGACAGTAAATCTCAGCCAACCGATCGCGGAGTCTGGGTGCCTCAGTATACTGCGTGGGGGTGAAGGACTTCAATGAGACACAGCTGGCAACGATTGCTGATAGCAAGGACCATGTCTTCCCAGTGAATGACGGCTTTGAAGCACTGCAGGGGGTCATTGATTCGATCTTAAAGAAGTCCTGTATTGAGATCCTGGCAGTGGAACCCTCCAGTATCTGTGCAGGAGAAACGTTCCAGGTGGTGGTGAAAGGAAATGGCTTCCTCCATGCTCGGAATGTCCATAAGGTCCTGTGCAGTTTCCGAATCAACGACACACTCACCAAGAGTGTGAAGCCATTAATAGTGGAAGATACATATCTCCTCTGTCCTGCCCCCATTCTACAGGAAGAGGGAATGGCAGCCAACCTCTATGTCAGCATGAATGAAGGTCTTAGTTTCATCTCCAGTTCAGTCACCATTACAACTGTGAGCTGTTCTGATGGAACCATCCTTGCCATCGCCCTGCTCATCCTCATGATGCTCTTAGTCTTCATGCTGCTCTGGTGGTTCTGGCCTCTCTGCTGCACTGTGATGATCCATGAGCCACCACCACCAGTACTGGAAGACAGTTCGGATGAGGAAGAAGATGGGATGCCCAAGAAGAAGTGGCCCACGGTTGATGCTTCCTATTATGGGGGCAGAGGTGTGGGTGGAATCAAAAGGATGGAGGTGCGTTGGGGTGAGAAAGGCTCTACTGAGGAGGGAGCCAAGCTGGAGAAGGCCAAGAACGCCAGGGTGAAGATGCCCGAGCAGGAGTTTATACAGACCCCGACTCGCATCCTCAACAATGGCACGCGCAAGCCTCCTGGCCCTCATAAGTGGTACTCACCAATTAAGGGCAAGCTGGATGCTCTGTGGGTTTTGTTGAGGAAAGGCTATGACCGTGTGTCTGTGATGCGACCACACCCAGGAGATAAGGGCCGATGCATGAACTTCACCCGGGTCAAGTCCAATCCTCCTCGCTACCCCCACTACAACCATCACTCAGCCCCCATCTACACCCCTCCAAGAGGCTGCAACCCACCACCTCCCCAAGGCAAACTCCCCCTTCCCACCGGCAGCCCCCCAGCCTCCCCCTCTCCATCCTCCACCTCCACACTGACTCCACTGCCCTCAAAACCCCCTCCTTTTTCTACCACTCCTCCTCCTCCCATTACTCCACCTCTTACCATCACACCCCCACCTTACACTCCTCCTCCAACTCCAGCCCTTCCTCCAACCACTCTGCATATACCCCCTCCTCCTATGTGCCCCCCTTCCCCTTCACACCCTGCATCCCCAACCAGCTCCCTGCCCCCACCCCCTCAGGCCCCTCCTCCAGGACAAGGCTCCCTGCCCCCACCCCCTGCCCGCCCACCACCGCGCCCCTCTCTGTAAATCCTCAGCAGTGATTGGGAAGGCAGGGGTTGACTAGTACTAGTACAAGGAAGATCAACAGGAATCACAACTGTCCCCTCCTTCTACTGCCACCCAGAATATCTGTGTGGCTCACTCGCTTGTCAGCTATTTGTTTACAGTGGCCCATGTACACATGTAGGTCAAGAGTACAAAGGGAAGTTGTACTTGAGGTTCCACGGATATCTCCTGATGGACAGCTTTCCTTATAGACAGATCTATGATGTCCATAGCTGGCCAGGTCTGCACAAAACACTGTTACCTTGCCATGGCAATAAGGGCTAAGCCCATCTGTCCATTCTACAACCAACAGAAAAATGGATGGATATCGTCGTAACAAAGTAAAGTCAAGTGTTGGATGGTTGCCTGTTCTTAAATAATGAACTGAGGCTCTTGAGAGATGGCTGAGGTATTAAGTTCAGAATTTTTTTTAGAGATGTCTCCAAATGACATTCCAATAATGTATCAGTCTGAATTTTCCACATGCAATATTTGTTTTTCACTGACAAACAAGTTATTATGAGCAGCGGAAGGATTCTTAGAATCACAAAAATGTCCCAGTGCCAAATGCCCTGCTGCATTGCACAACTTCTGTCAAGTCGAGGACAATTTTTCTTAATGACAGCATAAAGGATGATTTTACACCTTAAATGTGCCTTTAATTAATAACAGAATGTTATTGGAGAGCAATTACATTCCAGTGGTTTAAGTCATTTGTTCATCCATGTGACAGTGTTTGATTCATATGATGGGTCTTTGTTCATTTATAGCATGTTTTATACATATAGCGTGTATAAATATGTCTTAATTTTTGTCTTTGTATTGTCCATTCAGTATTGGATAACTATTTTGCAGAGTATGATGGGTGTGGTGAAAGAAATAATCATTACGAATAAATGACAATAATCGAGTCCTCACAATTATGCCAAATTCCTCAATCAGCACTATCAATGGTTAATGTTATATAGTTGGGTTTACAATGTTGTATTTCATCTCAAAATGTTATGACGTATATATATCTTTGGCCTTCCCCCAAAAATGTTTAAAAATGTTTTTGTCATTGCTGCTCCTGTGGTTCAATGTAGTTTATTGAATTCACTTTTTTTTTTTTTATCGAATTACATATTGTGTAACTGACCAAAGAATATAATAGGGTAATGATGGTTAGACTCTGAACCGGGCCATGACGACTTCAACTATTGATGCTAAGTTTATAGGCAGTCTATGGGTCAAATTATTCCAAGCACAAGTTGGATTATGTAATGCTTTGAGTTGCCCATAAAACAGGATGAGTTTTATGTAAACACACTTGATGAAACTATATGTCTTACTATCACACCCAGACACACATGTAGGCAGGCATCTGCATGTGTGGTTCTGTGCCAGTGACTGGGATCTTGTCCACACAATGGATCAGAATCTCCCCTGCAGCATTAGACACTTTACTATACCTCCAGATGAGGTGTAATATAGGCCAGGCCTTCTGCCTATCCATAAGAGAAAGATTGGAGACAATCATGGAAAGTTGGCTTTGCATTGAGTCAAGTTCATGAAAGTACATATTGATGTACAGATGTCTGATTTTGTATAGTAAAAGGCGCATCCAAATATTTAGCAATCTGAATACGTGTAGCAAAGGAAGGTATTTTAAGTTGGGTCTAGAAAACTTGAAGTGGAGTCACTCTCTGTGTTCCTTTGTGAAGGAATGATATTTTCATTACAGACTTATTGACTTTGCACCTGCCAGGCTCTCAGGTCAAAAGAAGTGTACTGTAACCTGGAAACTGGAAAGCAAGGCAGTATAAGCAAGTACAGATTTAGCTGTCATTGCTATGTAACCAATTGTAATTTAGAATTTATGAAGTAAACGTTGAATCCTTGAAGTAA</t>
  </si>
  <si>
    <t>GGGGGGGGGGGGGGGGGGAGACCTTACGTCTGTTTTGGCAACACTAAGTCAACATCCAACAGACTGTACATTTTACTAGATTGGCATTTTCCATTATAACACAAATCAGGAAATACATGAGAGCGGACAATTATTTATCATTTGATAACAACAAAACAAAGGTGGTACCACCAGCATGTTAATTGAATTATTGTGAGTGGCTGAGTTACCTGGTTCTCTGGACACCTCTCCCCAATAGCTAAACAACCATACCTTCTGTGCATCTGCTACTTTATTGTGAAAGGTATGTTGTACAAACCTCTTAGTCTGCTGTTACTATAAACGACATGATGACCAACATGTTGCACAACGGTCCGTTAGAGAAACTCTGAAATGAACACTTCTTTCATAGTAGCCACTAGATGCAGTTATAATAGACAGTGGTTTCTGTTTTCTTCCTACAAATGTGTGTCTATCTTTTGAATGGTTTATTAAGCTACAACATATTATAACCCCATCACTAAAAAGATAACTCTCAGCAACACGTCTCTTCTGTTTCCCTCTACAATGACCACAAGCTGTTCAAGACTCATTAGAACAGAGTGGACAGGACCAGCCACTAAATCACAGGGGGAGAAGAACATCATCAATGATGACACTGAAGATCATACAAAATGATTGCCTGATGATCTTCTGAACATCCCAATACCTTTCTGATGCATTTCAGTTACTTCCAACCATAGTTCCTTCAGATTGAATACTGTCAAAAGTACTGTCAGGCTGATTTGTAATAGCTCCAATTAAAGAAGTAAACATTGGCCGTTGATTACATAATGTTTTGTTACGTGGTGGTGTTGCGATTTTATTTTTTGTTTTTTTTTGCAAAAATGGGGTCGCACGCCAAAGTCTGGGATCCCCTGTTCAAACTTTTTTTGTCTGCTATTACTATAAACGACATCATCAACATGTTGGACAAACGTCTTTGTCTGTCGTAACTAGAATGACGTTGTAATACTGAACACAAGCAGAACACAGATAGGCAGTCTAAGTAACAATTTAATGTTCTTCATTATTTCATATTCATTTGATTTATTTTCCTCTCAATTAAACAAAAGTTTATTTTTGGTGATTGGCAAAATTGAAGCATGATAGCAGACATATCTGAGATAGTTATGTTGATAAGGTTTCATTTGACTAGCTACCTGATCTGACTGATTAAAGGAACGAAACATTACAGTCCTTATTATAACAGACGTTGGTGGTTGTTTTGCTCCTTGACGTGATCATCACATCACCACGGCAACAGCTCCACATCTATCTCAAAGTTCAGTCATCTTCCTAATTTGATGTAGGCAGCGGCTAAGTTGTGTGAATGGAAACAATACGAAGAACAACTGAACTGGTCCTTCTTGGTCTTGTATTCAATGTCTTTGACTGAATGTTAGACTGGATAAGAAACTGTAGAAAGGCTGATGTAGACAAACTAAGAAGCACGCGCACACACACACACACACACACACACCCACCAGTCTACTCTCCCTGCATGTGTGATCCATCTCCCAGGTTGGCACCTACTATAATGGGCTGGGGGTGAGGGGCCTGCCTCTCTCCCTCCTCCCCTTCTCTCCCTCTCCCCTCTGTGGTGACAGCTTGATTTCGTGCTCGCTCTCTCAGGGCGACATGATGGGCCTGTTAATATGGACTTTTCATGGTGTCTGTCTGAGAATAGGAGAGAGGGACATGAGGGAGGGAAAAAGAAGGTCCCAGTTAAGGACACGCCTGTCTTATTGCCAAAGGGAGGGATGGGGTAGACAGGGGGATAGAAGGAGGGATAGAGAGGGTCCCAGACAGACACTAAAGGAAACTGCTGTCTGACCTGAGCAGATAAGGCACTTCTCATTAACCACAGTGTCTCCCTGTGCACAGATGTGCAGACACACACACACATTACAATTCAAAGACACCTTCCCTGGCGAGCTTGCACTCTCTAACACACCTTTGAATATCAGTAATATACGGTATAATATAGGGCCATATTACCAGAACAAGATGAAGCCTATACCTGAACTGAAAGGTGATGTTTCGACCTTTTTAGGGCTTCATCCGTACACTAACAGGAACTGTAGACAGTCAGGGCCTCTTTCCAGACTCCTTCCTCACACTCAGGGCCTTTATTCCAGACTCCTTCCTCACACTCAGGGCCTCTATTCCAGACTCCTTCCTCACACTCAGGGCCTCTATTCCAGACTCCTTCCTCACAGACAGGGCCTCTATTCCAGACTCCTTCCTCACAGACAGGGCCTCTATTCCAGACTCCTTCCTCACAGACAGGGCCTCTATTCCAGACTCCTTCCACAGTCAGACCTCCTGCTCTTAATTCCTCAGCAACTTCAAGGTTTTTCCTTATCTCTCCCACCACTTATTTTACCTGTACATCCAGACATTTATTACAGCAGATGTATTTGAAGCTGTACATTGTCTCTCCACATTGATTAACCTCCAATATGATAACCAATCAAAATAAATACTTGCAAACAAAAACTCACATGTTCAGTCAATGCAGAGACAATTTACAAACCATAATACTTAAACGTTGATTTTATTCATTCGTGAGATAAAGTGTAACAGAATAGGGTTTGATGAATACTATGTTTTGGAGGGAAGTGGAAAGTGTCATATCCACCCCAAATGCAATCTTCTCCCCCAAACCATCTCTGTCTGTCACCAGGGACCCCTGGGGATGGTGATTGTGGTGATTAGGCTTAAATTGATGCTTCACAGCTATTGTGTGACTCTCCTTTATTGTAATTAGATTTTTTTCTGCTCTGAAGTTTCTTTTAAATGCTGCTCTGAAGCGTGGAGACTAATGAACTACATCTTCCCACTCAGAAATGTTCAATCAGGTCTTCGTTAGGACGACACACACATTCAGGCTTTCAGTACATTAGATTTTTCACTTTACTTTTTTCTGGCTTCACATGTGTATCTATCTGCTGTGTGCAGACTGGAGTAGGGGAAGAAAATGTTCTGTTGAGATGGAGGGAGGGGGGTTGGAATGCGTGCATTTGTACCTGTGTGCACACATAGAAATGTCCATAGTGATAGAGCAACCCAGTCTCATGAGATAAACATCTACTTTAAATGTATTTGCCAACAACTTGCATTTGAACTTTTTTGCAGTAAAATGTTCCACTACAACGTTTTCAAAATGTAACATATCAACCCTTTTAATATATTTTATAATCGATTTATAAACCCTTTATAAAGTATACTTTCATGTAAAGTGATTGCAAACCAAGTAATTTGAGGAGCGGCGTGCAGCCAGGTGCATCCTGCCTCTCTTCTCTGTGCTCTCTAAGTGAACGCACAATGGGAACAGAATGCCTTTATGATGGCTCTCTGTAAGAAACCACCCCTCCACCCTTCCCAGTTGTTAATTAGCGTTTGATTGCGCTGTAAAAACCAGCGGAGTGCATTAAAGAGTGATCAACGCAGTCCAAACGGAGATTGGCTTCATTAACACGGATGAGGGGATAAAAAGATTTACTGTGTTGATTCAAGCCGAGGTAAACACATTTTGCGCCCCACCTACACAAGCACTTTATTTACCGTGATCATAATTTATTTGAAAGCAGTGAGGAGCTAGGCATGAGGCCCCTGACAGGTTAAAATGTGTTAATGTAAGGTAATAAGTTAAAAGGGGTGAGAGGAAGGTGAGTGGCGTTAAAAGTACTTGACTGTCCTATTCAGTAGCAATTTGGGCCCATAAATGCTTGCACTAAAACAGACTTCGTCTGAAATAGTGGAGTATTAGCCACACAAAAGACGCATAAACCTCTGTGATTCACACTCACAAAGCCCCTGGCGGCACTCCTCTCCAGGCAGGCCCCTAATGAAGACCTGTATTTCACAGGGCCTACACAATAAAGCATAGCGGAGTGGAGTGCTCAGGGCTGGTACCCTTCCTGGCCTATACAAGCACTTTGCATTTGCCTCTTCCTCCCTCTCCAGCCTCGACTGTAAGAGTCATAGCGGAGAAAAGGAGAACACACAGCCAGGCAATATCTATTTGGGTTGATCCGCCATGTAGCTTTTTAAATTAGGGGTCTCATTGACAGACCATTAGGGTTGAAAAGGTTCTGAGCTGAGATGCATGTGTTTGTGTAAAAGCATGAAGAGATGCAGAGTGGGTACAAAAGGTAAATAATACTTTCTCATTTGCACCAAATGAAAAAGGAAATGGTCTGTTTTTGAATTAAAAACGTTTCCTCAAATGAAA</t>
  </si>
  <si>
    <t>ATCGAAGTCTGTGGCTTATTTTCTGTTGTCGTTTCTGCAGTAGCACACCAGCAGACATCATCATCCCCGTGTATACAAAGGTGAAACAAGCAGCGGTCTAACCCCCCTTGAGGTTCTTGAGAGAGCAGCCAAGGAAGTCAGAGAAGGGAAGAAGTCCATTCAAGCAGCAGCAAAGGATGAAAACATTTACTGAATGACATTGAAGAGGAACCTTCAAAAAAAGAAAACAAACATGAACCTGTGTGAAGGATAGGCTGTGACAGAGTAAAAGAGGCACAATAAGGTCTTATCTGATGACATGGAGTCTGAGCTTGTTAACATATCAAGAATCTTGTGGACCAGTTTTATGGGCTTAGTAGCCTCAAATGCAGAGAACTTGCCTACGAATTGGCACATCAAAACAACATCCCTGTCTCAGACAACTGGTCAAGAAATGGAAGATCCCAGGACACCATTACCCACTTACCCCAAGGTGCTTCAACTCAAAGCTCACAGAGAAGGTGTGTGGTGCATCAAAAGGCCAAGAGACCCTCAGGCACCAAAGGCCCAAAGAACATCACTATGAACAGGTTTACATTATTTTTGTGTTATATTTGTCAAAATGATCCACTGACTTTCATTCAACTTTCTCAGCGCTCCCCGTCCTCCTCATCATAATCATAATCAACATCAGCATTATCATTACCAAATCAAATTTGATTTGTCACATGCGCCGAATGCAACGATAGACCTTACTGTGAAATACTTACTGACAGGCCCTTAACCAACAATGCAGTTCAAGAAATAGAGTTAAGAAAATATTTACAAAATAAACTAAAGTAAAAATTTTTTTATTAAAAGTAACAATAAAATTACATAACAATAACGAGGCTATATACAGGGGGTACCGGTACCGAGTCAATGTGCGGGGGTACAGGTTAGTCGAGGTAATTTGTACATGTAGGTAGGGGTATGTAGGTAGGGTAGGGGTCAATGTAAATAGTCCGGGTGGCCATTTGATTAATTGTTTAGTAGTCTTATATCTTGGGGGTAGAAGCTGTTAAGGAGCCTTTTGGACCTAGACTTGGTGTTCTGCATGCTCATTAACACCCGTATATTGGTATCTTCTCTGAAAACTGCGAATTCATAGACTGTACAGTAGGTGCAAATTAACCACTGTACGTATTTGTTGATTCTATTGAGGCCATCATTTCAAGCCCTGTACTTGGCCAGCTCATGTAAAATATGAGGTCAGTTTATTTTTTTAAATCAGCCTCCGTTTCAATCCCGCTCGAGCTCACCCCACCACATTCTGCATCGGCAACAGAAGAAAAAAAACGTGCTCCATCCTTTCTGTTTCACCCTGAGCAAGTCCTCATTCATACTTAAACCCAAATTATTTGTTGAAGGCGATTAGAGTTTTAATAACCGTAAGAGGAGAATGCCTGTGAATTGCCTAGTCAAAATATTTATACTGCGCTCAGAATAAAATGGGCTGGTTTTTGCCAGAGTTCAGTGGAGACAGTATAGCTTTATTTTAGTCCACAGCCTGCCAACCCTGTTGCTACAACCCCTCCACATCCTAGTCCAAAGCAGAGGCCGTATAGAACAATCATTTAGCTGACGTCCATTTGGACTGACTATGTGGTTGACTCATACACAACTAAAAGGACAGGAGTGTGTGTGGATGGGTGATGCTGATGTGTAGAGGTGGGAGGCAGAGGGTGGTAGCTGTTCAGTCCCCTCCTTGTGTGTCACCTTGCTGGCACAACCGGGCCTGGTGAAAAATCCCTCAAGAGTCCTCAAGTTTATCATCTTATCATTGTAAAACAATCAGTACAGGAACAAGCACCTCATTCCCTGGGTTTTCACAGACAAGGAAAATAATGACGAAGCTACAGTAACCCTGTGTGGAACAGATTACATAAGTGAAGACTGTGTTTCATAAGTAGGTGCCAGCGAGATGTGATAGGATCTTAATGTGGTGTTAAATGTATGTGAATGTTTACACTTACTTTTGACATTTCGTGACAAGACTTTTAAATAACCATTCATCGGAGTTCAAATGGCAATATGGGAATTACTTTATGAGTCCCTTAGATTAGTTGATGGAAGGCTAATGTGCAATGAACAAATACAAAATGGCTTCACTGTAAATTTTGTTCACGGTTAAAAAATGTATTGCACAATATCAAATAAATGTTGCCCTGGG</t>
  </si>
  <si>
    <t>GTCACCCCATTGAAGTTGACATCTACAACGGTTAAAGTAAAGGTTAAGGTTTAGGTTAGGGTTATGGTTAGGGTTAGGATAATGGTTAAGGTTAGTGTTTAGGGTGTGGACGTCCCAAGTATCCCGGATTGCGCTAACCACTAACCAAGAAAGCATAGAAGATTGCGCGAGTTGAAGAAGTAGGGCTCGCTTGTACGACACTACAACAAAATCGTTTAATTAAAATATTTACAATTTTCAAAAGTTGGTACTCTAATTGTATCTACATTGACAATTCAACCTGGAGGGACAGAAAAGTAACGGGTGCCGTTACTGGAAGAAAAACGCTATAGATTGTGCGCACTCCTGTGCCGAAACTGGAATATTATGGGAGCTGTTTTGGCGGCCTATTCTGTCGCAAGCTGGGTGCCGTGTCTGTGTAGCAGTGCGACATGCTTGTTGTGCAGATGTTGTCCCCAGAGCAAGAACTCAACGGTAACGCGAGTCATCTACGCCTTCATCCTGTTGCTAGGGACCATTATAGCCTGCATCATGCTGTCACCAGGAGTGGACGAGCAGCTAAAAAAGATTCCTGGGTTCTGTGAAGACGGAGCAGGCATCAATGGAAACATCAACTGTACGATCTTAGTGGGCTATAAAGCCGTGTACCGGGTGTGCTTCGGAATGAGCATGTGTTTCCTGGCGTTCGCTCTGATCATGATCAACGTGAAGAACAGTCGAGACCCGCGCTCCGCCATCCACAACGGGTTTTGGTTCTTTAAGGTGGCTGCCATGGTTGCCGTGACAGTCGGTGCCTTTTACATTCCTGAAGGGCCTTTTACTCGCGCGTGGTTTGTGGTGGGTACCTGTGGGGCTTTCTGCTTCATCCTGATCCAGCTGGTTCTGCTGGTGGACTTTGCCCACTCCTGGAATGAATCCTGGGTGGACAACATGGAGAGAGGGAACTCCAGGGGCTGGTACGCAGCCTTGCTCGCTGTAACTGGACTGAACTACGTCATGGCCTTTATCGTCATCATCCTGATGTACATGTTCTACACTCGGTCAGAGGGCTGTCTACTCAACAAGTTCTTCATCAGCTTCAACTTGCTCCTCTGTGCCGTAGCCTCTGTTGTGTCTGTCATGCCCAGAGTACAGGAATCCCAGCCCCGATCTGGTCTACTCCAGTCCTCCATCATGACCATGTACACCATGTATCTGACCTGGTCTGCCATGACCAACGAGCCTGACCGGACATGCAACCCCAGCCTGCTGAGCATCTTCCAGCAGACACTGGTGCCCACGCTGGCCCCTCTGGAGATTGAGAACCAGACGGCCGTGGTGATCATCGGCACCGAGGAACCCATCCTGTCCTCTCCCTATCTGCAGTGGTGGGACGCCCAGAGCATTGTGGGATTGGCCATCTTCATCCTATGCATCCTCTACTCCAGCATCCGCTCGTCCAACACCAGCCAGGTGAACAAGTTGACCATGGCCTCCAACGACACGGTGACCCTGGAGGAGAGTAACGTGGGCACACCGGACGAGGAGGTGGGAGGGACGGGTACGGGGAGGACGGGACCCAGGCGTGTGGAGGACAACGAGAGGGACATGGTCCAGTACAGCTATTCCTTCTTCCACTTCATGCTCTTCCTGGCTTCGCTCTACATCATGATGACTCTCACCAACTGGTATAGTCCTGATGCAGAATACAATGCCATGACCAGCAAGTGGCCGGCAGTTTGGGTGAAGATCAGCTCCAGTTGGGTGTGTCTCACCCTCTATGTCTGGACCCTGGTCGCCCCCATGATACTCATCAACCGGGACTTTAGCTGAAAAGGTTTCCGCTAACGCAGTATTCTTCTTTCACTTTCCTTATCTTGATTCCTGATTTTGCTTCGTTTTTTACATTTTACATAAACATTGACCTTATTGCCTACTGTATATTTCACGTGATTTTCTGTCAAAATGGACTGTGTTGTTTTGTGAATTAGATGTTGATGGTTTTATATAAAAATATCTCTGTGGTTAGCGTTTTAGATCTATTACAATAGATAGATTCACACATGAACCTGGTGTTAAATCTCCAACCTTGTATTGGTACATTTTACATTTTGTGCAGTTTGGGACCAAACGCAGGGATAGTTGACCTTCATGTCAAAGGAACATCTTTCATTTAAAAAAATGTCCTTTATCTCATGGCAAGAAAAGTATGTTAACCCTTTGGAATTACCTGGATTTCTGCATAAATTGGTCATCAAATTTGATCTGATCTTCATCTAAGTCACAACAATAGACAAACATTGTGTGCTTAAACTAATAACACACAAATTATTGTATTTTTTTGTCTATATTGAATATATCATTTAAATATTCACAGTGTAGGTTGGAAAAAGTATGTGAACACCTAGGCTAATGACTTCTCCAAAAGCTAATTGGAGTCAGGATTCAGCTAACCTGGAGTCCAATCAATGAGACGAGATTGGAGATGTTGGTTAGAGCTGCCTTGCCCTATAAAAAACACTCACAAAATTTTAGTTTGCTATTCACAAGAAGCATTGCCTGATGTGAACCATTCCTCGAACAAAAAAGATCTCAGAAGACTTGTTGACTTGCATAAATCTGGAAAGGGTTACAAAAGTATCTCTAAAAGCCTTGATGTTCATCACTCCACGGTAAGACAAATTGTCTATAAATGGAGAAAGTTCAGCACTATTGCTACTCTCCTTTGGAGTAGCCGTCCTACAAAGATGACTGCAAGAGCACAGTGCAGAATGCTCAATGAGGTTAAGAAGAATCCTAGAGTGTCAGCTAAAGACTTACAGAAATCTCTGGAACATGCTAACATCTCTTGATGAGTCTACGATATGTAAAACACTAAACAAGAATGGTGTTCATGGGAGGACACCACGGAAGAAGCCACTGCTCTCCAAAAAAAGCATTGCTGCACATCTGAAGTTTGCAAAAGTGCACCTGGATGTTCCACAGCGCTATTGGCAAAATATTCTGTGGACAGATGAAACTACAGTTGAGTTGTTTGGGCCTGGATAACTTGCTATCATCAACGGAAAAATGAATTCCCAAGTTTATCAAGACATTTTGCAGGAGAATGTTAGGCTATCTGTCCTCCAATTGAAGCTCAACAAGACAATGACTCAAAACACAGAAGTAAATCAACAACAGAATGGCTTCAACAGAAGAAAATATGCCTTCTGGAGTGGCCCAGTCAGAGTCCTGACCTCAACCCGATTGAGATGCTGTGGCATGACCTCAAGAAAGCAATTCACACCAGACATCCCAAGAATATTGCTGAACTGAAACAGTTTTGTAAAGAGGTGGTCCAAAATTCTTCCTGACCTTTGTGCAGGTCTGATCCGCAACTACAGAAAACATTTGGTTGAGGTTATTGCTGCCACAGGAGGGTCAACCAGTTATTAAATCCAAGGGTTCACATACTTTTTCCATCCTGCACTGTGAATGTTTATACAGTGTGTTCAATAAAGACATGATAATGTATAATTGTTTGTGTGTTATTAGTTTAAGCAGACTGTGTTTGTCTGTTGTGACCTGGATGAAGATCAGATCAAATTTTAAGACCAATGTATGCAGAAATCCAGGTATTTCCAAAGGGTTCACATACTTTTTCTTGCCACTGTATGTCTATGGATGTTATATTCCTGCATTATGGGAAATGTTGGGTTAACAGTAGACTCAAACTACGAATCTGACCAGTCCTGACCCTCTCCAAGGACCATAAGTGGTGTAAGAAGAATGAAAAAATATTTTTCAACCAATGCTATATTTGGCCCACAAATATTTAGCACTTATAATCACATCTATTGACTACGTCACAATTATTGCTTGATATCTGAGTTGTATTTTTATTTTCAGAAGCATTGATTTCCCTTTACTGTTATATTTATCTTTGTGTTTGAAGAAGCTTGTTAGTATGACATTTGGTGACATGATTTTCGGTAACTGTTTTGTTTGCACTTATACCCTCAAAGTTTTCAGTCTTACCGATGCTTATTTAATCGTAGCCAACACTGTTCAGTAGTAATTGAATTTGCATAGGTTTAGCCTTACATTATTTGATATTGTAGTAAGCTGCTATGCCTTCCAATGCCTTACATATCTGTAAATGTTTGTGTCTTTTGAATTGAAATCATCACAACATAAGAGGAGCGTAGCAATCAGTGTTTTGAAAAATATGTTTTTTTGGAAAGCGATCCACAATCTACTTAAATGATTTATGCTTCTGCCAAATATTTGTGTTATCTTTATAATGTTTGTGATTTGGAGATTGAATGTATGAATGTAAGTGACTGAATCAATAATGCTTACTGAAGGAACTTAAGCATATTTCGAAATGCATGTACAACAAAAACCCATCGTAATTTGTTTTTAAATATAGGCCTCTACAAGCCATCTAGGTATGTTTTTGCAATTTATGCTTTGCATTTAGGCCTAAGGTTCAGTTCCAAATGGACATACATTATGTCATATTCACATACCACAAAATGTTACCGGATATTTAGTAAATATGACATTATAATTAGAATGATATCCTCAAGCTCAGTTATGACCGCAAATACAAAGAAATTGAAAAATGTTGATGCACTTGATCGGAGCATGATGGTTTATAGATTAACACTGCCATTGTGATATTGATGAAAATGTATCATAAGTATTTAATTTCATTCTGAGACCAAAACCTTCTGTAAGCTATAGTTGTGATGAGAGTCTGCTTATGGAACCTGCTTCAGTTCCCATTGAACCACAATTGTTTAGAAAGTCTTGTACGCTATGTACGATAAATAAAAATAAAGTTTATTACAAATGTTTGGTGGAACTGTGAGTTATATTTGGGGCGGCATGTAGCCTAGTGATTAGAGCGTTGGGGCCAGTAACCGAAAGGTTGTTGGATCGAATCCCCGAGCTGACAAGGTAAAAATCTGTTGTTCTGCCCCTGAACAAGGTTGTTAACCCACTGTTCCCC</t>
  </si>
  <si>
    <t>CATGGACAATTATACAAATTTGATGATTTAGCGACTTTTAGGACAGACAATAGCTACTTTCCTTACTGAGAGGAGTTGGCAACACTGCTTCAGATAGATACCAGTTGGGAAATAGGAGTGTATTTCTAGGTTTGTCCAGCAGATAGAGACACACCCTAATAAACACAAAAGGTTGGAAGAACGATGTGGCAGACCAGGCAAATTGAAAGTGAGCAATCATGAATCATCACAGACTGAAGAAGCTTGCTAACATTAGTCCTTATTCATTATTCTATTAGCTGACAACCGTTCATTGAAAAGCTCAGTTAAGAGTTGCATGATTCAGATATATCCATCATCATAACTCCTCTCTCAGCTGAATTAATTGATAGAGATAACAATCAATAATTATAGCGTTAGCAAGCTACATTTCACTTTTTTTTGGTCGAAGATGGCTGATGCAGATTTCGGTTTCGCATCTGTGAACGGAGTGTTGCCTGTCGATGTGGACCCTGCAGCAGCTTTCTTAGCCCAGCAAGAGAGCGAAATAGCGGTGATAGAGAATAACGACGACGGCGGCGGAGGACCGGGAGCTTTGGAAGGATCCGTTGAACAACCACCGGCAGCGGATTCACCTGCTACTGGAGAATACGATGCTGGGTTTGCAGAGGCATCAGCAGCCACGGTAAACGGAGACATGTTTGAGCTGGAGTCCAACGGTCCATCGGACAGCTATGCGGCCATCGCCCAGGTGGACTCTCTGAGAGCAGAGCCTGAGAGCCTGCGTAAGTGGAGGGAGGAGCAGAAGGCACGGCTGGAGCAACTAGACTCTGCGTCCAAGGCTGCGGAGGCTGAGTGGAAAGAGAAGGCCAAGAAAGAGCTGGAGGACTGGCATATGCACCAGATTGAACAGATGGAGAAGAACAAGTCCAACAACAGAGCATCTGAAGAGGCCTTCCTGTCTGAGGCTGACAGTGACAGCCCAGGGACAGAGTGGGAGAGAGTGGCCTGTCTCTGTGACTTCAACCCCAAGACCAACAAGACAGCCAAGGACGTGTCCCGGATGCGCTCGGTCCTCATAGCCCTCAAACAGACACCTCTGGTGCGTTAGTACGGCCAATAGAATGGAGGGGTGGTGATGTTTCCATTTTTTTTAAACGCCTGCTCTTGAGTTATGAACCCTGGTTTGCGTTAAGGCAGAATGTTCTAGGCTCTTTTCATATCTACTCTTGGTTCAGGGTTCTTTATATGTTCAGACCCTCCTGTTTTCTGTTATGTCTCTAACATGTGGAGGAAAGGTATTGTCTCTCCCGCCATCTTTCCTTATTCCGATATAATGTATCCAGTGGATATAATATACCTCACTTAACATGAATGACTGACTGCTCTCTGTCCTTTTAACTTCCCACAACAATGCTTCTATTTGACCACTACATTACTGACGTTAAGAAAATATTGTTACTGTAAATTCTTTATTAAACTCCTTCCCTCTCATAAAGGGAAGGGGCATTGGTTCAAACCTCTATCTTTCAAGCATGATTCCTCTCCCAGTATTTAGGGTGTGAAGTATTCTTTTATCAAATAACAGATTAGGTTAAACTCCACTATAATTTGTATTTGATTTAATGTGTAGGTGGAATATAGCCAGTCCTGTTCAGGTACTACATTAGGAATAGGATCTAAACCACTTATGCCAGTTTTTTGAATTAAGAATTGATTCACGGACCTATTCATTTACTGTTGTATAATATTCCTAATTGATTATTTAACGGTAGCTACTGTAATTTCCGGACTATGGAGCGCACCCACTGAATTAAAAAAAAAATATTATTTTGAACATAAATAAGCGGCACATGTCTATAAGCCGCAGGTGCCTACCGGTACATTGAAACAAATGAACTTTACACAGGCTTTAACGAAACACGGCTTGTAACAAAAAAAAAAAACTATTTGCAGTAAACAGTAGCCTACCAAGAAAGTCATTGGTCACTATCTTCCTCCTCCTGTGCACTGAAACCACTGAAGTTATCTCCTTCGGTGTCGGAGTTGAATAGCCTCAGAATTGCTTCATCCGATATTGGATCGTTTTCATTATCGCTCTCGTCACTTTCATCCGGAGGCAAATCCCCCGCTGAGCCCTCTTCAACACGCAGCAGTCCAGCCTTTCGAAACCCGTTGATGATAGTGGATTTTTTGACAATGCGCCACGCTGTTAGGACCCACAAATTTGAAAGCGGGAAAAATCCATATATTAGCCGCGTCATTGTTTAAGCCGCGAGGTTCAAAGCGTGGGAAAAAGTTGCGGTTTATAGTCCGGAATTTACGGTAGTAATTTGTCCTGAAATTTTAGATGCTATGAGCTTGTGGCCTTTGAACTCCTGTCACTGTTTGTACTTTTCGCAAGATTAATTTCCTTCCCAAGCTTGACTATTTATAGCCTGGTTTCTGATCTGTTTTGTGCGGTCTTGCCAAACGGGACAATGACCCTTTTTCTACATGTGGTCTAGGCGATGGTCATAGAAGTTGACGGCACAAACAGACCTGAGACCAGGCAACGTAGTCTGTTCCAACAAAGTAGTGTCTTCACATCTAAAGAATCCTATCATTCTGAGGTTGATCCTCGGTAAGCATCAGAAGAAATCACATAATAGGGGGCTTGTTATGTCATGGTTTTTAGGCCGAGGCTGCGGCTCCTTGGGTAACCCCCCCCCCCCCCCCCCCCCCCCCCCCCAAGAGATTGATTTGATTTTATGTTATTAAATCAGCACCATTCACCAGAGTAGCCTGGATGTATAGAAACCCCACATGTGCAGAATCTTCGAGACGTTTAGCCCCCGGGAAGAAAGCTCCAATAAAAGTGTGATCTATAGCCACTCTGTTCAGAGTCCTATCATGGCCATATTAAACGACATGAATGAACAC</t>
  </si>
  <si>
    <t>GTGTTTAATTCACTTTAGAGACAGGACTTGATAGGTGTTCCAGGTAACGCTAGCTAGCTGCTAACAATGGCTAACTGTATGGGGTTTCACACTCAAATAGCCTCCGTCATGGAGGTGCTAGCGAATGCAGCTGTGACAGAGATCTGTAAACTTGTAGACGACGACTATGCAGTGCTTCGTTTGGAAATAACTCAAAGCCAGAAAGAAAACAGGGCATTACGCAGGAAACTACAGCTACTAGAAGTGAAGGTGGCACGGGAGCGCGTCTTCGCCAGTCGTCCCAGAAGTGTCAAGATCGTCGACCGATACAGAGGAATAGAAAGAGGTGAAGGACATCTCACTGGAAGCCACAGGAGCTTTGTGAAGCCAGCAGGACACAGCACATGGAGAGATGACCAACCAATCACTGTTGATGAGGGGAGTGGAACCTCAACCCAGCACGTTATCTTGATAGAGTCTGCAGAGGCTGCAGGTCCTGAAGGATTGTCTCTGGTCAAGCAGGAGAGGTCTGAAGGAGAGGAGGACCAACGGCACAGCAGGGACATCCAGACTGGAGCAGCAGCTGGAGCGCCCCCTGTAGCCACGGTAGACCATACCATCGCCCCAGCGCAACTCTGGACCCGAAGCAGAATCACGGAGGTCAGTGGAACGCCGAATGCAGTCCTCAAGTCAGAGACAGACATCAAGACTTTAACTGTAACACAAAGGCTGTTACACACAGGATCTGACCACAGATCAGACCCAGATCCTGCTCCTGGCTCAGAGTACCTACCGGTATGTCACCAGAACCAGAGGATGCGTCATTCCCGTGGAGATGGTGATACGTTAGCCACTGGCGGTGATGATCTGTCTTGTTCTTACACTACAGAAATGGACCCTGGCAACATATCCTTGGATTTAGAGACACAGACTGATCTGTCTAGACGGGACTGGAACCAGTACAGTAGTAGTGTATACTCTGAAGGGCGCCTAGATGAGAAAGGGGAGGGTCTGGTCAAAGATGAAGTGACTACGAAAGTGGAGGGTGACATTCCTCCCACATGGAATGCAGATAATCACCTAGGAGATGGACACTCACAGGGCAGAGATTTCTTAAATTACAGGGAAAGGTTAGAGACAAATCCAAATGGCTCTACCCACTCTCCTTTACACGCGTTCAGGGATCGCGACCCAGTGTCCACGTTGATGTGGCCTTCCGATTCACACGGCCGCTTCCTTTTCGACAGGGCTAGAGCCCAGGCTCAGGGAGGGGGAGAAACATCAGGCAGTATTAAGGGAAAACGGTTCCTCTGCATGTTCTGTAACAAAGGCTTCAGCTGCCCCCAGAAGGTAGAGATCCACCAGAGGTTCCACACGGGGGAGAAACCCTTCAGTTGTACCCAGTGTCACATGCACTTTGCCCAGGCTGGTGACCTGAAGAGGCACCAGAGGATCCACACAGGGGAGAAACCCTACAGCTGCCCCCAGTGTGAGAAGAGGTTCTCCCGCCAGGACCACCTGAAGATGCACCTGAAGGTCCACACGGGAGAGAGGCCGTTCGCCTGTACGCACTGCGGGAAAAGGTTCTCAGAGAGGAGCTACCTCAGGATACACCAGGAGAAAAACCATTCCACTCTATAACATAGAAAGTAACCATTCCACTCGATAGCTTCTGACGTTTAGCTCAAACCCTGCATTAAAGACAAAGACGCATTTTCATTGTTGTCTACAGAAAAGATCCACAGATGCATTTGGAATAATGAGAGTAACAGATTTCAGTGTTGAATATTCCAGGGTAGAATATTGATTACAGACATTGTGTGATAGATACAGCATATATATACACAGCGTACAAAACATTAGGAACACTTGCTCTTTCCATGACAGACTGACCAGGTGAAAACGATGATCCCTTATTGATGTCACTTGCTAGATCCACTTCAATCAGAGTAGATGAAGGGGAGGAGACAGGTTAATTAATGATTTTCAAGCCTTGAGACAATTGAGACATGGATTGTGTGCCACTGCCATTCAAAATATTTAAGTGCCTTTGAACGGGGTATGGTAGTAGATGCCAAGCGCACTGGTTTGTGTCAAGAACTGCAACGCTGCTGGGTTTTTCATGCTCAACAGTTTCCAATGTCTATCAAGAATTATCCACCACCCAAAGGACATCTAGTCAACTTGACACAACAGTGGGAAGCATTGAAGTCAACATAGGTCAGCATCCCTGTGGAACGCTTTCGACACCTTGTAGAGTCCAAAAGGGGTTGCAGCTCAATATTAGGAAGGTGTTCCTAAAGTTTTGGACACTCAGTGTATGTTAATGTCATTATTTGGCAA</t>
  </si>
  <si>
    <t>GTCTTGGCTGATTTCTTTTGATTTTCTCATGATGTCAAGCAAAGAGGCACTGAGTTTGAAGGTAGTCCTTGAAATACATCCACAGGTACACCTCCAATTGACTGAAATGATGTCAATTAGTCTATCAGAAGCTTCTAAAGCCACTACATCATTTTCTGGAATTTTCCAAGCTGTTTAAAGGCACAGTCAATTTAGTGTATGTAAAGTTCTGACACACTGGAATTGTGAAATAATCCGTCTGTAAACAATTGTTGGAAAAATGACTTTTGTCATGCACAAAGTAGATGTCCTAACCGACTTGCCAAAACTATAGTTTGTTAACAAGAAATTTGTGGAGTGGTTGAAAAACGGGTTTTAATGACTTCATCCTATGTTTATGTAAACTTCCGACTTCAACTGTATATTTTGATTTGTTTAACACTTTATTTTGGTTACTACATGATTCCATATGTGTTATTTCATAGTGTTGATGTCTTCACTATTATTCTACAATGTAGAAAATAGTAAAAATAAAGAAAAAGCCTTGAATGAGTAGGTGTTTGAAAACTTTTGACCAGTAGTGTAGATCTAGGGAATAATATATGACATTTGAATTTTTTTCAGTTAAGTTGATAACTTATTACAGTTACATTTTGCAAGTTTCAATTCATTTTGTTTCTGATCGATCAAGGAAGAACACATCTGTTTCAATTTTGTATTGTACTATAGGTCTCAATGGTGATTTCCCCCTTGGAAAAGCCACTAAAACGAAGTCATCTCAACCACATACGTACTTGCGCAGTTTTTCCATATGTAACCCGTGCCATGGTGGAGCTACAGATAGAGAGTACCAGACCACACAGAACGGATTATTTACCCGCTTCTGACTTTGTAGAGGCTTAAATCCATTTTTTAAACTTTAAGTCAATCAAATCTTTTTCATACACAAGTGTGGATACTTTAAAGTAAATACACCTCTGAGAAGTTTTGCCAATGTTTTATTTACTCTGCAGATTTGTTTTTATTGTTTTTAAGTTTCTAAATGTTTTTTTAATTTGTTTTTACCATCTGTCTCTTACAATGGCATTTGGATCTTGTTATTCCCATGGGGGTGAATCCTAACATCCACTTTCAGACTTCCATTGGCGTCAATATATGACTAAGTGAAAAATAACCTTTTAGTCTGCCAGGTTTTTTTGCAAACAATCCAAATCTACATGAAGTGCATTGAGCTTAATTTTGAATCGAAAGGCCATAGTTTTTGCTGTGTATGTTTGGGCATTGGTCCACAGACCAGAGAACGATTGCCATTACATGCATGCACTCATTGACTAGGTCCTTTTTTCAGCCTGATTCCCATTGGTCCACATCAAACTGATGACTCTTTGTTGATGAGTTTGCTGCTTCTTATCTTCAGATGACAACATACTGGTTTTTGGGTTCATGCGTCGTCACGGTAATAACCAGATACTTCCTCATGGAGATTTTCACTCTAGTAGAGAAATTCAATAAATTGCAGTTGCTGTTACTTTTCATAAATGTTAAACGGACCACTTACCTACATGAGATTACATTTTACGCACGACAGAAGGGTTGAATATGAGTGTCCCGAATGGCACCCTATTCCCTATATAGTGCCCTATGGTCAAAGGTACCACACTATAAAGGGAATAGAGTGATATTTGGGACACTGCCTAGACCTAATGGTAGGACAGAGAGGGAAACGGAGAGAGGACAAAGACGTCAATACCTCAGTAATCTAGTTAAATATGTTGGCATTCTTCAAATTATGACATCATACTTCCAAGTGAAATGAAATGGTTGCTTGTTGTAGTTTTTTTCTCCAGCTGTTAGTTTCAGAGCCACAGAGCTTCACATACTGCCAACATCTTCCAAAAAAAAACGATTTTCAATCTACTTCACTCCAGTTATTAATACTCATTATTGTTGCTTTACCAGATGCTCGGAAATATAACATAACAGTTCCAATCCATGAGGAAACTGGTCAAACCTGTGTGTGTATGAGATGTACCTTCCCTCTCCCCCATCTGGCTGTGAGACATCTTTTTAAAACTCTTTATTTTTCCTTCCTGCTTCTCTAAATGTCATTCAATTCAGTTCAGTTTACCTGCCATATAATATAGCTTTTATCCCTATGGTCCTAGCCTCCATTAGGTTGCAGACGGAGTGGACAAGGGTCACCAAGTTATCTCTACTCTTACCTCATTAAGTTCCTCCGTCTCTTCTCTCTTCTGTTGATCTCACCACCATGCTGCTCCTATATCTCCTACAGCTGGTCTGAGAGCCCGCTAGCTCACTGTGCATTATCATCCTTAGGATAGATGGAAGAGGAAACCTTGTTTGATCAAGCAAGCTCTAATACAATATGTACTTTTTGATTATTTATTTTGATCATTCTCCTATAGTTGGCCAGAGAGCTTGCTGGATATAGCCTGGTTTAAACCAGATTTAACCATTGTGAGTGCAGCATTCAGTCTGGTCTACCAGGCTATGCTGCTGGCTCACCAAGCATCCTTATCCTTATACTGTAGATGCGGAGTAAACTGTGCTGTTTGCTCGCTGTAATCAAACACTACAAGATGTACTTTTGATCATTCTCTTGTTTAGTTTGGCACTGGTCATTGTTCTGTTTGTGTTTTGATGAGATCGACTATTGAAATATTAGATTATTAACCACTGAGACATATTTGGACAGGAGAGGTTAATGACTGATAGTGAAACATGCAGACTTCATGGTGTTGTTTGCTTAACCACTGTTTGGCTAGTCAAAGTCCTGTTGTCTCTGCAGTGGTTTCTGAGTGGGCACTAGTGCAGATTGCACCCAAAATCTTTAGGCCCAGTACCAGTTCAAGGAACGGTCACGTATAGGGTTACATAGGCTTTCATGTACTCTATGAGAGTATAATCTTATTATACATCTTCATATTTACACGGCTTAAATAACTACATTATTACATTTTATGTTTCCTAATATTGTTGGTATTTTAATTGTATCTCACCCCATAGCAGCCATAGCATTCTAAACCCCAGTGATCTTTTGGGAGTTTTCTCCCAAACAATACGTTGTTTTTTAGTCTGAGCCAGCCCAGTGTGTGTTAGACAGGGCTGTTAGATAAGGTCAAATACAGTCCTAAGTCTCTGTCCCAAATGGAACCCTATTCCCTTTATAGCGGACTACTTTTGACCAGAGCCCTATGGATCCTGGTAAAAAAAACAAACACACTATATAAGGAATAGAGAGCCATTTGGGACATATCCCACGTCTGCATACTTCTGACCACACCTACCTAGTTTCTTCTTTAGCTTTTGCTGTATAACCCATAGACTGTACATCACCCTGGCTGTATAACCCGTAGACTGTACATCACCCTGGCTGTATCACCCGTAGACTGTAGTTTACCCTGACTGTATAACCCGTAGACTGTACATCACCCTGACTGTGTCACCCGTAGACTGTACATCACCCTGGCTGTATCACCCGTAGACTACATCACCCTGACTGGATCACCCGTAGACTGTACATCACCCTGACTGGATCACCCGTAGACTGTACATCACCCTGGCTGTATCACCCGTAGATACATCACCCTGGCTGGATCACCCATAGACTGTACTTTACCCTGACTGGATCACCCGTAGACTGTACATCACCCATAGACTGTACATGACTGTGCTGCTCTTGTTTAATATTTTAACTCGCCTCATCTCTTGCACAATGTTTCTGCTGTTATTTTCATCACAACTCTCACCTCAGATTTCCTACCAACTGTCACCAATCTCTTCCTGAACCTAAACTTTTCAGATATATATATTTTTAATTGTATTTTTTCAAGAAATGTTATAACAATAGGAATCACAAGATTTGAAATGAAGATGTATGCTGCAAGATACATGTCAAGTTATTTTGGATCTGTAATAAAACACAATTTGTTATCGTGTAATATGATGGGAACTGCATGAGTTTTCTCTGGCTAGCTGAGTAAAGCCATCCACAGCATTATACAGTATGCCTCTGGATATAACATACTGCTAGTGTGTGTGTGTGTGTGTGTGTGTGTGTGTGTGTGTGTGTGTGTGAGAGACACAGTATGACTCATTGCAAAATGCACTGAGGCTGAGC</t>
  </si>
  <si>
    <t>CTCCAGGCTATATTACCAAAACACCTCCACTGTCTCGCCAGTTGTGAGCTGACTGGTAGTTGGCAATACCGTAGTACATCATGATCGCGACGCTGAAGTTGACAACATTATTACTTGCTGTTGTTGTCTGCTGGGCAACGCAAGTTTATGGTTATAAAGATGTCGAGGAGCCTACTCTGGGTGATTCTCAGTATGGATCTCTCTGGCCGTTGCCTCAGAAAGTCAAAATGTCAACGGTAGCGTTCAAACTCAGCGGTGCTAGTTTCCAGATAGTTGACGCGAAAGAATCGTCTTCCGGTGCGAGCTGCAGCCTTCTTCAAAATGCATATCGAAGGTATGACGAATACATATTCCCCATTTCCAGAATGCAAGGGCAAAACAAAAAGAATGCATTTGCCTCTGATGTGTCTGAGTTACAGGTGTGGATCACATCAGCTGACTCTGAGTGTGACAGCTACCCCAGTGTGACATCTGACGAGTCATACGAACTCTCGGTGGACTCTCCTGTTGCTGTGCTGAAAGCACCTAAGGTGTGGGGCGCGTTGAGAGGTCTGGAGACTTTTAGCCAGTTGGTGTATGATGATGAATATGGAGCAAAAAGCATCAATAGGACAGAGATCCAGGACTTTCCACGGTTTGCACATCGAGGCCTCTTATTGGACACCTCTCGTCACTTCCTGCCCATCAAAGTCATCTTAGCCAATCTGGAAGCAATGGCGTGGAACAAATTCAATGTGTTCCACTGGCACATAGTGGATGACCACTCCTTCCCCTACATGAGCCGTACCTTCCCCCAGCTGAGCCAGCAGGGAGCATACCACCCGTACACGCATGTGTACACACCCTCTGACGTGAAGATGATCATTGAGTTTGCTCGCCTCAGGGGCATTCGTGTCGTCTCTGAGTTCGACACCCCTGGACACACTCAGTCATGGGGCAAAGGCCAGAAGGACCTACTGACCCCCTGTTACTCTGGAGCCAGCCCCTCTGGCTCGTTTGGACCGGTCAACCCTATCCTCAACACCACCTATGACTTCATGGCCATGTTCTTCAAGGAGGTCAGCACAGTGTTCCCTGATGCCTACATCCATCTAGGAGGAGACGAGGTTGACTTCAGCTGCTGGAAGTCCAACCCAGACATCCAGAAGTTCATGGCGCAGCAAGGCTTTGGCACGGACTACAGCAAGCTGGAGTCTTTCTACATTCAGAGGCTCTTGGATATCGTCACCACTACCAACAAGGGCTACATGATCTGGCAGGAGGTGTTTGACAATGGAGTTAAGCTGAAGTCAAACACAGTAGTGCATGTGTGGATGGGGAACAAGTTTGAAGACGAGCTTCAGAAGGTGACGGGGGCGGGCTTCACCACCATCCTCTCCGCCCCCTGGTACCTAGATTACATTAGCTACGGACAGGACTGGCAGAAGTACTACAAGGTCGAGCCACTCAGCTTCAATGGCACAGATGCTCAGAAGAAGCTGGTGGTCGGGGGAGAGGCCTGTCTGTGGGGGGAATTCGTGGACGCTACCAACCTGACCCCCAGACTCTGGCCCCGTGCCAGTGCTGTGGGGGAGCGGTTGTGGAGTGACAAGGATGTGAAAGACACAAACGATGCTTATAGTCGTCTGATCCAGCACCGCTGTCGCATGGTCCAGCGTGGTATACCAGCTGAGCCTCTGTTTACAGGTTACTGTGCACATGAGTACAAAGGGGTATGAGCTGACAGCCACTGTGGGGGCTACAACCTGAGAAGCAGCGTTAACAGCAATGAGAGAAAAAGAAAATCACACAATTTTAAAACAAATCAAACTTGATTGTCTTCATGATTTTATTGATGCACTGATATGAGCCAAATTCTGCCTTTTTTTAAAAATTGTTTTTCAGAACAATCCTCATTCCATGCAATGTCAAAAATTGATTGTGTGTAGGAACACCATCTTTTTATATTAATGTTTGTATGAATTAAGAAACTTTTGCAGAATTGTGTGTGTAAACACTACAGTGATGGACCCGAAGTGCGACGCAGTTTACCGATTCATGGAAATGACACATTATCATCTTTTATACAATATGTCCAACAGAAGTACTGAATGCCCACATGCATGTTCTTGACCCGATTTTCATGTTTGCATAGCAAACACCCTCACAGGAGTATTTACAGTGACTTCAGAAAGTATTCATAGACTTTTTCCCACATTGTTGTATCACAGCCTGCATTTAAAATTGATTCAATTGAGATGGAATTATGTTTTTTTTTAAATTAAAATATGAAATGTCTTTGATTCAATAACTATTCATAGTTCAGGAGAAAAGATGCCCCACTCAACAGTTTTTGAATGACTACCCCATCTCTAATTCCGCAGTGAATTTCAAACAGATTTAACCACAAGAGACCTGGGAGGTTTTCCAATGCCTTGCAAAGTAGGACATGTATTTTTTCAAAAGCAGACAAATATCCCTTTGAGCATGGTGAAGTTATTAATTACACTTTGGGTGGTGTATCAATACACCCAGTCACTACAAAGATACAGGTGTCCTTCCTAACTCGGTTGCCAGAGAAGAAGGAAACCGCTCATTTCACCATAAAGGCCAATGGTGACTTAAAAACAGTTAAGAGTTTGATGGGAGAAAACTGAGAACGGCTCAACATCATTGTAGTTAAACCACAATACTAACCTAATTGACAAAAGTGAAAAGAAGGAAACATTTGCAACAAGGCACTAAAGCAGGGTTTCACAAACTCGGTCCTGGGCCCCCCCCCTTGGTGCACATTATATATATTTTTAAGAAACCCTCACTAAAGTAATACTGCAAAAATGTGGCAAGGCTTTTGACCCGAATACAAAGTGTTTATGTTTGGGGTAAATCCAATACAACACATACTGAGTACCACTGTCCATTTTTTTTCAACCATAGAGGAAAACTTGGTTATGTCTGCTTTCCAGCAGACACTGGGAGATGAATTCACCTTTCAGCAGGACAATAACCTAAAAAAAAACAAGGCCAAATCTACACTGGAGTTGCTTACCAAGAAGACAGTGAATGTTCCTGAGTGACCGAGTTACGGGTTTGACTTAAATCTACTTGAAAATCTATGGCAAGACCTGAAAATGGTTGTCTATCAATGATGAACAACCAATTTGACAGAGCTTGAAGAATTTTGAAAATAATAATGGGCAAATGTTGCACAATCCAGGTGTGGAAAGCTCTTAAGAGACTTACTCGGAAAGACTCACAGCTGTAATCGCTGCCAAAGTTACTTCTACAAAGTATTGACTTACAGGTGTGAATAATTATTCCTGTATTTAATTTTCAATAAATTAGCAAAAATTTCTAAATGTTTTCACTTTGTCATTATGGTGTATTGTATGTAGATGGGTGAGAGAAAAATAAATTGAATCCATTTTGAATTCAGTCTGTAACACAACAACATTAATACTTTCTGAAGGCACAGTAAATGGACATTCCTGCTGGCTTACATTTCCCCATATTCCTCTTCTGTCTCTGCGTGATGTCATCAGGCAAGGCCAGCCATCTTGTTGAGCAGGGCATTCTGGTGTTGGGGATTCATGGCCTCATAGATGTCCAGCTGGAGGGAGAAGGTGGCGTTGCCAGAGGTCAGAGTTCGCAGGGCTGTGGAGTAGCCCTGAAACAGAGGAGGAAAGATTAGATACATTACAATCTGGTAACGGTGGGATACTGCAGTGTCATTTTTTGACTCTGATACAGTATATTATTCAGCTAGGATGACTTTAGAATATGCAGAAAATTATGCGCCATTCGCTAGCAGCGGACTTGATTCACTAGTAACAAGACGATGAGAGATGTACAAAATAGAAATAGAGAAATTAATAAAAAAA</t>
  </si>
  <si>
    <t>ATGAGGATTACCCAGTTGGTTAGAGAGTGTGCTAATAAGGCCAAGGTCGTTAGATCCCTGTACTGGTCAACATGGTTTTATTTTATATAAGAGTATGTTAGTAATTGTCAATCTTTAAAAAAAGTATATTGTCTGGTGTTAAATGGATCACACGAAATTAATAACGTATTAATATGCGAGGTATTTTGCTTAAAATCGTGATTTCAAAGGACATGTCCTACCTGCTAAGTCTGTGCCATTCAGGTCTCCATAGTGTCAGATCTATCATGCCAGATTTCGTTCAGAGGCTGATCAGTAAGTAATCAGAGGACTTAGCAACCGCTTAGATTTAGCAAACTAATGTTAGTAGCTAGTGAAGCTAGACGAATTTGAGGGCACATCTTTTGCTTGCGTAGAACATTGTTAGTAGGGTAGTAATTTAGCAATCGGGTGATACATATAACGTTAGCTAAGATAGCTAGCCTAACGTTGACGTTACATAGTTAGTAACGTTAGCTGGCTAACTTAGCATAGCAATCCACATCCATGCAATGGCAGGAAACGTGAAAGACAAGGAGGCTTATCAAAGACTGAACTTCCTGTATCAGGCTGCACACTGTTTTGTCTCAAACCCCTGAGAATGTGGAGTTAGCTCGTTTTTACTGCTTCACTCAGAAGACAATCGCAAAACGTTTGGTACTGAGACAAGACCCCTCCGTGAAAAGAACATTATGTAAGAAGTGCTGCTCTTTGCTAGTCCTAGGAGTAACTGCCACAGCCAGACAGAGAAGGACTAAGCACAGAAACCGTATGACTGTGCTGCGATGTCTTCGCTGTGGGCAGAACAAGAGGTTCCTAAACAATCCGGAGCATCGCCTGTGGGTGGACCAGCCTGAGGCTCAGCTGGAGAACCAATCACAGCCAGAACAAGGTCCCTCCACTAAAGAGTTGAAGGAGAAAGCAGATGGACCCATATCGCAGAAATCCTCCACAAGGCCTTCCTCTACCCAGCACCAGGTGCCTCCATCCAAGCCCAAAACCGGAGCCCTGTGGCCTCAGTAGCCCATTCACAACTGGACATAGCTGCTTTGTGTGGCATTGACATATATTTTCAACTATATCATAAATGTTTGAATATGAGAATGTATTTTTTTGTCAGTGACAACCCGTTACATCAGTGGTATGATGTAACAGGTTG</t>
  </si>
  <si>
    <t>ACCCACCACAGACACTAAGGACAGAGATGGCGGTGTGTGCACTGACAATGGATGGGATGGGAGGCGAGGTGGCTGCAGTAAGCGGTGTGTTACTCCTGGTCTTGGCCTTGGTCCTGGCTTGGCTCTCCACGCAAGTGGCAGATCGGGGAGACCACATCCTGAGCACCATACTTACAGTCGGGGCCCACGCCTCCCTAATCGGGCTGGGGGGCCATGACAGTTACAGTGGAGGGCCACCCAGTGCAGACACTCCAGAGCAGCAAACACCTCCACCCTCCCAGGAGAACAAGCCAGAGGAGGGGGAGCCTGGGTCTGAGAGGGAAGATGGTGAGGGAACAGGAGAGGGGACTGCAGGGGCTGGAGTTGACCTGCTATTGAATATCCAGGGGAAGAAACCTCAGACATACCAGCCTGATGATGATGAGGAAGATGATGAGGATGACTATGAGGAAGAAGAGAAGGTTCAGAAGCTGAGCCCAGTGGTCTCCTGCACCAGCATCACGGTTCGTTTGAAGTTCCTGAATGACACAGAAGAGGTGGCAGTCCTGAGTCCCCAGGATACAGTGGGTCTACTGAAGAGTAAGTACTTCTCGGGGCGGGAGCGTCAGATCAAGTTGATCTACCAGGGCCAGCTGCTTCAGGATCCCAAACGGACTCTGCTCTCCCTCAACATCTCTCACAACAGTGTGATCCACTGCCACGTGTCCCAGGTGCTGCGGGAGGCCAGCCCAGAGGAGGCAGCTCACTCTGGGGCTAGTGGGGGAATCAGGGCTGCAGGCCTGGCTCTGAGCACCAGCAGCCTGGTGGTGCCTGTGTTTGTGGTGATGTTAGCCGTGGTCTGGTACTTCCGCATCAACTACCGTCAGTTCTTCACCGCCCCTGCTACCATCTCCCTGGTGGGAGTCACTGTGTTCTTCAGCTTCCTCATCTTTGGAATGCACAGCCGGTGAGCGGGAGAGGAGGCAGGATGGAAGGTCCCTCATCTGGGCAGGAGAATGAGAAGGAATAACAACTGTGTCAGGAGGATGAATGGAGTCAGGGGGCCTCTGCCTCAGACACCATAGAGCTCAACTGGAATCCTTAGAGTGGGTGTGGCTGTGTTTGTGCATGCACCAGCAAATAGCATAATGTGAGATTGATTGTATGTGCAGAGATTCAAGTTATCTGGAATGTGTGTTTGTTAGTATGAAGCAGAGATAATACTGAGCTGTAATTTTGCTTCTCAGAAAAACATTGAGTGGGTCCAGCTCCTGTTGGTCCTTATAGGGCAGAACCATCAGCATCACACCCAGGACCACAGGCTGCTTTGTCCACTGTCAGCAATATCTTCTGGCCAGTTTGGCTTCACATAGCCTGTTCTGTGTTAGGTTGCTCTCAGAAATTAGGGTCTCTATTCAATCAGATCCGCTTTAGCCGACATCCGTATAGAAGTTGTGTGGGAGGTGGAACTGTGTTAAAGCTGTCAAATCCACTGAGGTATAATAAGAACTGGAGACTGTGTCCAAGATGTCCGCCTTTTGTTTTCAAGGTTATCTACTCACGTTCGCATACGCAAATTCATGTCTATATCCGGGTTGAATCCGGTTTATACAGACCAACATCACATGCACACTAGCACTCAGTGCGCACAGGGAGCAGCGCAGACGTCATCCAAAAACATGGCAGACAGATGAATATAAAATGTTGGCATCAGCTACAAATATTTGAGTAATTAAATGGATGTTTTGTGCACAAAGGTGATGACCTAAGTGTCTTATTAGGAATTTTGAAATCTGACTTATCTATGTGGTCGTGTATGAGCGTCAGTTAAACTGTAGCAGTCAAAACCGTGCTTTGCTTTAAGTGAATACCACGGAGCCTTGTTTACAAGTTCGAACAATGGAATGTGAGATGTAATCTACACCTCGATTAGGCTGATTAGAAATCTTTATTTTAATTATTTTCAATTTGAGTGTAATTTCTATCTAGCCTACACTTTCTCGTTCTGAACTTCTAATGCAAGTAGGACAGGTGTGGCTTCGTGATAATGATGAAGAGCAGCCACTCACTGATTTGACAGCTCCAACGCAGTTACACTGCCAAAAATCAGCTATGCGGGTGTCAGCTATCACCGGTTAACACTTGATCTGATTGAATCTAGACCTAGGATAATGCATTTCTTCACATCATGGCCACATACATACTCTTTTCATTATATACATGTTAACGTTCCAGAAATGTTTTGTCTTTTTGTAGTACGTGTTTGAACGAGCAATTCATTTCCTCATTTGCAACGGAAACAAAATGAAGATTATACAACTAAAGACTTGACTCTAGAGCAACTTTGAAACCACTCGCTATGTATGGAGTGCTGGTTATATTTCTACTTTCATTCCAGTTCTTTGGGAATGAGCTTTCACCTTAGTTATTGTGGACTGTAACAACTGCCTTATTGCAAGGTAAAACAGTTTGTAAGGATTTTTGTTGCTTTAATTACTTTACGCTAATATCTTAGTTATTTTAAACCATATAAGTTAATGCATGAAAATAAGCAACATGTTTGGTTTAGAAAATACTGTAAATATGTATTTACTGTACATAGAATGAATGGGATAAAACCGCATCGGACACATCAGGATTTCTGTTGGGGAATGTGACACATGACAGGGAAAATCTCTTTATCCCTTAAGTTCGATTGTTTTCCTCTGGCTTCAGTGCTGTGATTCAGATTTAAAGACATTCAAACCAATCAGTCCCTGTGTAAAGAGGGAGTATGTTAGATATTGGACAAAATGACAGAACGCAATAAATCTGAATGACACTTCATTTTACTCAGACAAAGAAACTTCTGTACACATGGGGAACTGGGATATAAAGAGAACCTAGCTGTGCATCACATTAATATACAATTGACATATTTGCACATGCACACACACGTGCATGAAAAAAGTTGTTTTTGTTTTGTGAAGACACTTTTTCTATTGCGTCATTTGTCCACACTCATATTGTTCAGAGACACACTGATACACACAAATAAACAGTTACGCAGCATTAGTAATACAGGCCATTCTTTACCCTGTCCGTAAAGAGGGACAAATGAAATCAGCCATACCCAAAATGTGTTTTTTCACTTGAAGGTTGATTCTTTTAGTGCACATCAAAGTGATGTCATACTTAATCACTGGCTGAATGTTCTAAATGAAAACTCAGGGTATATAAGATTCTCCCTAGCAAGTATAGTCTGGTGGGCCTCTCAAACAGGAATGAATAACAATATATATATCAAACTTAACTCGTTAGCTAGAGTAAAACTGAAAAGGGCAAGAATAACAGTTTGAAATATCCCATGCAACAAGTGGCGGCGGATTTGAATTCCTACAAGTGCATAGACACTGCACATAAGCAGAGACAGACTTTGAAAGCAAGTCAAGTGATGCAGATTGACCTAGAGTATTATTGAGAAAAAAGCAGGTTGACTCCACTATACTATAGCATTATTCAACAGGAAGCAATGCGAGATCTACAACTTGTATAGAGTGATATTATGATTTGCAGCAGAAGCAGGTTGGAGAAACTTCAGACTGAGTATGAAACAGTAAAGATAGACAGGGAAGAAGCATTGTTTAGCATGAAACTGTATGTATACAGTATCCAATTAAATCATGATTATTTTACATAGGTCATCATACCACATGTATCGGTATACAAAAACGCACTGGCTCACTCCATGATACATGTCAACATCTGCATTTACAATTTACTGAGTGCAGACATTAAATACAGATTCTCACTTGACATAGTCAATGTAAACCAAAAAAGTTAAATATTCAAAATAACACATATACTGACTCAACCACAATGGCACATTCAGAGATGCATAGTAATCTGAAAACAAATGAAATCACACACACAGGCCCACAACATGGAAAACAGTCAACTTTACACAACAAACATTCATACACACATGCACCCACACATACACCACTGTGCAATACAATGCTAGTACGGATAAAGCCACCATCAAGTACCCCAATACTGGTGAAACAACAAGATGTCACTGACATCCCCCACCATAATAACAAAGCTGTAGTCGTAAGGTGATGCAATTAGTCTACAAGTCCCCTCCTAAACAGAGTCAAAAATAAAGCAATGTTTTGTTTTCAGGAAAAAAACAGATCAGAGTGCAAAAAAGCGGAGTGTGATTGGTCCATGTCT</t>
  </si>
  <si>
    <t>TTGGCAGTCTCGTGACAACAGCTATGAGTTCTGATAGCTTGCTAAATTAAAATATCTCTGATTAAAACATTCACCTGAACGAACAACAAAGTAAAAATGCTTTCTCGTTTATTAAAGGAGCACCAATCGAAGCAGAACGAACGAAAAGAACTTCAAGGAGGGACGTAGACGAGAGGCAATTACTGCTGCCACCTGTCTAACAGAAGCCTTGGTGGACCACCTCAATGTGGGAGTGGCCAAGGCGTATGTGAACCAGAGGAAGCTGGACCATGAGGTGAAGACGTTACAGGTGCAGGCCGGCCAGTTCTCCAAGCAGACTGGCCAGTGGATTAGTATGGTGGAAGGCTTCAACCAGGCCCTGAAGGAAATCGGTGATGTGGAGAACTGGGCTCGCAGTATTGAGATGGATATGAGAACCATCGCCACAGCTCTAGAGTACGTACACAAAGGACAACTCGCATCAGCCTCTTCATAGACACTCTGAACCTAAACCCAGAACTGATGGACTGCTGCTAGCATTAGTAGCTGAACACTCTCACTGTGAAAGAGGGGGTGGATTCACAGCGGATACCACGATTCTGGACCCCAAATCCCGATAAGCCAAATATCTCCAAGGACAATACGTGGGTTCAGACATGACTACGGCTTTAAGGCTTGTCCAGTGTTCATGAGTGACACATTGTGTTACAGTAAGTATGTCTATGGACAAATAAACCTTATTGATCAGAGCATCTAAGTCCCATCGGCAATGTTGTTTTGTTAACAACACTTGAATTGTTTAAGGTCTATACCACATATAATAACCTTGTGGTGGAAATATCTAACTGTCCTCCTACTATGTGTAGTAATGGGCCACAACCTCACATATGGTCCATGTGAATTTAGCAACACTCCTAATAATAATGATTTAGCCATTCACACAAACATTATTTCCCCAATGAGTCAATCAGTGTCGGAGAACAAGACAAAGCATATCTAACGAATCAATTTTTTTACGATCTGCTCCTGCGAAGATGAATAGTTAAGATTGGGGTGCTAGTCTCTCTAAAGTTATTCCATTTCCCTATTCCCATGGAGGATGAACAGGACAGCTAGCTAAGCGTGGAACAAAAGAGGCCCGTTTGTGTAAAAGTAGCGTGGGTAAATTGGATTTATTGGCTTGTAATTACAAGAGCCAGTCTCCTGTTTAGAAAGAGACTGACTAGTAACTGCTTCTCTCTGTCTGACTAAAACTACCTACCCTGGTTGCTGCAGAATTCCTGAATGAATATTCATCTTTGAGTAAGTTTACATGCACACTAATAACCCAATATTAAATGGATTGTGGCAGTATGCAGATTATGCAGTAGTCATTTACTCTGCTTATCTTAATCTGCATACGGTCATAATCGTAGTAAGCATATGACGATTTTAAACATCTGGTTTTCTGCGCAATCTTTCAAATGATTAAGACATGTAAGAATCTTAATCAGTGTTCCAGCTGTTTGAGCTGCGCATGTGCCAGAACCAGCAGCACAAATTTCCTTCGAATATACGTGAGTAAAGTTTGTAAAAAACTGAAAGTATGCATCTTAGAAATAGTTTTCACATACAAACTTTATATATCCGAACTCCGACTCAAATAGGCTCCCCAAAAATAACATGGTGGCTGTGGGAGAACGTTTCTTTTGATTGGCGATTTTCTGCATTTATCAAAGTCCCATCAGGTAGCCTGATTTCAGATGTGTCCATGGAAACAGGATTTTCTGAGGGAAATCGTTCTTCTTGTAAAGCGTGTAAACATTTGAAATCTTATTATTATTATTATATTAATTGGACAATGTTCACATAACTGTACTCATTGATGTCAGCCTGGGTTAGCAAGGCTAGCTACCTCTACCTGTGTAATAAATGCGACGGTAACATCAACAGTCTCTTGCTCCTTGAAAAGCTTTTGGATCATGTATGTCCCTCTTCAGTTAATAATTCTCATCTACTGTATGTCTTGTAGCCTGAGTTTGTCTGTTTACGCTATTATGCCAACTCATTGTCATGTCTAAACACATTGACGGCAATGGAGTTGGTAAACCCACAAACCGATCTGGGGGACTAGGCTATATGTCTTGTCCACAAGAGGAAAAATACTTGTCTCTTAACTTTTATGTTTTGTTGTGATGCTTCTCTTTGCTTGAATAAAGACATCAAGTAATGACGGACAAA</t>
  </si>
  <si>
    <t>GACGGTCATGATATCATAGAAGAAGAAGAAGAAGAAGAAGAAGAAGAAGGCGATGACTGCTTCTGTACTGCTCCCCTTTTGCGTAATCTCAAGCGTATGAATTTATCGAGACGAATTAGTCAAATAAGACGGAGAAAAGCAAGCACGTCAATGGTTGGTTGGTAGTGTGACCTCCCTGCAGGCGTCATCACATGAGGGACCAGCTAGCCTGTCTTACAGCATTCTACACAGATTCTGTCTCTGGAGAAATTGGAGGGACACAAACGTTGGTAGTAACAGATCTACCTCCTCTGAATCCAGGGAAATGTTTTGCCCTGGGGGGAAAAAACGATTGACCGAACAAAGGAAAGTTTCTGCCTCCCATGTGGGAAAACTCCGCAATAAGCTGAAAGCCATCCTAAAGAAAAAGTATCAAAGTCCGCCAGGTGGGGAAACTGAGCATCCATTTTATATACATTGCGATCTCCACTATCAAGCTGGTAAAAGTAGTGAGGAGAACCAACATGAGTATATTCTATCTGAGCCAGGCTACAGGAGAAGACATAAAGGAACATGTTCATTCCTAAACTCAGAAGTCGATGAACCTATCAGAACAGCTCTGACAAAGGGCATCTCTGGTATTGGCAAAACTAGCCATGTGCGGATGATGATTCTTAACTGGGCAGAGGGAAAAGGAGACCAGGAAGTCCAACTCATATTTCCCCTTCCTTTCCGGGAGCTGAATTTGCTAAAGGAGAGACTAAGTCTGATTGAACTTCTTTACGAGTTTTTCCCAGAATTGAAAGAACCAGGAATTTACAACTTGGAGAACTGCAAAGTTGGGTTCTTTCTTGACGGGCTGGATGAATTCCGACGTCCTCTCGACTTCAAGAACAGCCCGATAGTGACCGATCTCACAGAGCCCTCCTCTGTGCCGGCACTGCTGACAAACCTAATTAACGGTAATCTACTTCCCTCCGCCGCTCACATATGGATTACATCCAGACCTGCGGCAGTCCATCGCATCCCTCTTCAATACATTGACAGAGTGTCAGAAATTGAAGGCTTCACCGACTCCCAGAAAGAGGAGTTCTTCAGGAGAGCAATCAATGACAAGAACCAGGCCAAAGCAGTTATCACCTACTTGAAGAACTCGAAGGGCCTCTACAACTTGTGCCAGATACCTTTTATCTGTTCAATCTCAGCGTCAATACTCGAGAAACAGACATATGTACCCGACAAAATATGCGAACCTGTCGCACTAACTCCACTATTTAACGACCTACTCATCCTGTTACAAATAGGGAAACACAATGTAAAGATAGTTGATGAATTGGGGGAACTAGCCTTTAAGCAGTTGGTGAAAGGCAACACGGTTTTCTACGAGGAAGACCTACGAGAGTGCAACATTGATGTCCAAGTGGCAGCTGTGTACGCAAAAGTAAGCATACCCATCTTCAGGGAGGATATTGGGCTGCAGCAGAAGAAGATCTACTACTTTGGGCATACCACCATTCAGGAGTTCTTTGCCGCAATGCGGTTTCTTCAATCTGTTGGCAACCAAGACGAAAACCAGGCTGTCAACCGGAAAACCCAGATTGAGAGAACTCTCTGGTTTTTTGGAGATGCCACCCAACTCAAGAGCGCGGTGGACATGACTTTGCGGAGCAAGACCGGACATATGGACCTCTTCCTTCGCTTTCTCCTCGGCATTGCGCAGAACTTTAACCAGATGTTCTCAGAGGCTGGCTTCACCCCGTCTACTGCCCTTCCGGAAATGTTAGTGTACATCAAGAAGAAGGTCTTGGAGAATCCCACTTCGCCGAGGACCCTCAACCTGCTGAACTGCCTGAGGGAACTGAAAGACTACTCTCTAGACAACGATAGTGTGCGCTTTCTCGAGACGGGAATCCCCCCAGATGCCAAATATCCAACTACACATTGGTCCGACCTGGCCACTCTCTTTTTGGCATCGTTGTCTGGATCGATAGACATGCTTGGTTTGGATGTAGAGAACAGAGGAGACGAGGAACTTCTGAGGATGCTGCCAGTGATCAAAGCTTCCCAGACCGCCACGCTGTCGTATCACAACCTGACTGAGAAATCCTGTGACTATCTGGCCTCTGCGCTCACCTCAAAGGTGTCCAATCTGAGAACTCTGGACCTGAGTTTCAACACGCTGAAGGACTCTGGAGTGCAGCTGTTGGCGGCCGGCTTGGCCAAGCCACACTGCCGACTGGAGAGACTGAAACTGTCCGGCTGCAGGGTGAAACAGAATGGCTTTGCAGCTCTGGCCAAAGCTCTCAAATCCAACCCGTCGCACCTGCGAGAGCTGGATCTGAGCGGCAACGAACCGGAAGAATCGGGGGTGTTTCATCTCGTTGACGGACTAAAGGTTGTTAAGTGCGAACTGCAGGTCCTGAAGCTCTCAAACTGCAAGCTGGGCCTGGAGCTGAGTCGCGCTCTGGCGGTGTTGCTGATAGACAACCCTAGACACCTGCGAGAGCTGGACGTCAGCATGAACGACCTGGGAGACCGGGGGGTGGAGCTGCTCATGGACATACTGAAGTCAACCCAGATATACAAACTGGAGTTGTACTGTTGTCAGCTCACTGAGAAATGCTGTGAGAACATGTTTAGGTGTCTGGTGAACATCCCCAGTCTGAGGGAGCTCAACCTGAGCAACAACAACCTGAAGGACGAGGGAGTCAAGATGCTCTGCAACGCCTTCGGACTGCCCGCCTGTCAACTGGAGAAACTCAATCTGGCGAGCTGTGGCTTCACATCTGGAGGCTGTCGATGGCTGGCTGGAGAGTTCAGTTTCAGCCCCACCTTCCTCAAACAGCTGGATATCAGCAGGAACCACCTGGGCCACTCAGATGTTGTCGCGTTTTTCCGGTTCCTCAAAACTATACGCTTTTCACTGGAGACCCTACGGCTGAGTGACTGTAAGATGACAGAGCTATGCTGTCCGGAGCTGGTCGAAGCTCTCCGCTCCAATCTCACCAACCTGAAAGAGCTGGATCTATCTGGAAACGAACTGGGAGACAGCGGTGTAAAAACACTCTGCATGGGACTGACCTCAACAACCTGTAAACTGGAGAGACTGTTTCTGAGATGCTGTGGGATCACAGCAGAGGGCTGCTCCTCCCTAGCCTTAGCCCTGAAGTCCAGTTGCTCCAAAATCACAGAGCTGGGCCTGATGGGAAACGACACGGGAGAAGAAGGACTGAGAATTCTCTCCGGCATCAGGGATGACCCACACTACAAACTACAGACTCTAGAAATAAATGATTGAGAGTGGCCTTGCTCGCCGGAGGTGGTTCTTGGCTCGACCTTTTCCCAAATCTGGAGTGAAGTTACTTAATGGGGAACACACTGGAGTGAAGAAACGATTGGCTAACAAGTCCCGACAAAGTACTTTCAGCTCAATAGTAAGCACTTGATGTGCTTTTGACCAATTGGACTGGTTCACTGACTTTTGCCCATTTTTAAAGTGCCTTACAGTATCCTGGCTGCTCACACTTGAACAGAAGACCAGAGAGTATTTACCTAGAAACAGAGGCTGAAATGACACACACACTGTTACTAACTCCGTTCCTCTGGTCTTGCTACAGTATCAACTCTTTTAACCTTTGCAGAAGCTTTACAGTATGTTTTGCACATCAGTATGTACACGATAGAATGTATAGGTTTTGTAACAGGCGCCTCTGCTCCTCAAACACGCGTGACCGGCCTCTTGACGACGTCTTAGCCAACCACGGTAGCGAAAAGCTAGCCGTTTGGTGGAGTGAGGTTACGTTATAGCGTCTCTGAGGGAGAAGGATGATGCAACGTTTTATTTTGAACACTTGTACAGTCCCTTGATGGCACAGTCTTTTGCTTTTCAAATTTTTTTCAATTTTATTTCTCTTTGAAAGTGCTTTTTTATTAAGATGACCAAATGTTTTGGAAATGTATACAGTAGTACAACTCTTGGTTTATTTACTATTGTTGCGTACAATGTACATTTTACCCAAATATACCTAGCTACTTCTATTGATCATAATGGTTAAAAAAAAAGAGGAAAAAAAGTACTAATTGGAGGTTGAACTTCAGAAGCTTTCCAACTTTGGTCATATGTTTTAGGTCTGGTCTCCAAATCGGTTTGCACCTACTGCAACAGGCTGGTTGATGCCATATTTCAAGTTAAACAAGTGCCTTTAGAGTAGTGTGATGGTGAGGGACACTGTTCTCTACTATTTGTCTCCTCTGTTGGTATGTACAGTATCTGTTTGTGTGTTCTGTTATTGTGTTTGTGTGTAAATGTATACCAAATTCACAGCTGTTTGACAATCATGTCTCATGTTCACAAATTGGTACGTTACACATTGATGGTTTGGTCTGATTCTCTGATTTATGGTACATCACCACCACCTGGTGGCGAAAAACACGAATTTCTCCACGGGAGGGTTAAACTAATGACGTGTGTAAAGCCAATACCGGCAGCACCCACTACTGGGTCCCTAATAATAAACCAGATAGCATCTTTTGCTACACGATCCCTGCCCGAATTTTTGCGAGCGCATCTATACAAACACAGGTATGATACCATTTTTAGCTAACAACAAGTATTAACCAACCGTGGTCTGCATTTTGAAATGTGTGCTGTGAAATGGTCTGACGAGGTAGGTATAACGCTGGATGAAATAGTGTTATGCAAGGCAGTCGGTTTGGATATATTGCACACAGTCTCCATGTGGAAAGTACAATAACAACGCGGCTGACACTTAGCAAAACAATGAGGGGTTGCTCTCGAAGGTAACATGGCGCAGTTTAATACCTCGGTATCAACCGGCGCTGTAGCCTATGTGTTTGGAAAACGCGAATTAGTTACCAAGCCAGCAAGATACATGATGCATGCGTCAATATTGGCAAAACTAAGGCAGTAGTCTTTTAATAGCCTACCTATTGCTGTCCGGTAATGTCTTTCATTGCGTCATAGGAGCAAATAAATATGACATGATGGCCACAATACCATTATTTTGTCAATAAGTTTTTGTAACTACATAATATACAGTTTCATATGGTATTTCTTTGATATCTTGTTAATAGCTATGTTATGTAAAAAAAAACAACAACCTTTATTTCAGTGTCAATTGTAGCAGGTGTTTAGGGGAGTATATGAGGATGGAGGGGTTGCCTAGGTAAAATTGGGAGTTGTCAGAAATGGCACCCTATTCCCTATAGGCTATAGTGTACTATTCCCTGTATAAAGCACAATGCACTAAATATGGACTAGGGTGCCATTGGGAATGTAACCTGGGTGTATATTGATTGATTGACTGGCCATTGTTTCTGTGACTGCC</t>
  </si>
  <si>
    <t>TTTACCTTACGCATTTTTTTCTTATCCAACAGAGCCATCAGGAAGCATTTTAACCTATTTCTATACCTAACATGTTATATTTAGGCGTGAGCAAAGTCATTTGACCCAATGGAAAACTGTGACTGAGCTACGTTGGCTTCTTTCCTTACAGCTAGGTTGAAGATGACATAAACTCTTTCAACCTAGCTTGACATGTGACCGTTTCTATGATACCACGCACACACACACAAACACACAGGCAACATGGCGTTCCTTCACTGGAGTTGTCAGGCCTTGACAAAATGCATAGGATCCTTAGGATATCCACATTATACACCTAACATTAGTGTACAGCGGTCCACTTTGCTGATGGCGACTAGTCAACGACTCTGTCTTTATCCAACCCAGGCCTGTTTCACCGAGAACCTCATCACAGGTGTGTTAGCCTGACTGGAAAGCCTGATGGAGACCCTGCTAGTTTACCTGATGGTCCTTGGCATGGCTGTAAAGGCCCACAAGGTCCAGTTGTGCCCAAAACGCTGTGTCTGCCAAATGCTCAACCCCAACCTGGCAACCCTCTGCGACAAGAAGGGCCTCCTCTTCGTCCCGCCAAACATCGACCGGCACACCGTCGAGATGCGTCTGGGCGACAACTTCGTCACGAGCATCAAACAGCGGGACTTTGCCAACATGACCAAGCTTCAGGACCTGACGTTGTCTCGGAACACCATCGGTTCCATCTCGCCTCACGCCTTTAAAGATCTGGAGAACCTCAGGGCCTTGCACTTGGACAGCAACCGTCTGACGAGGCTCACCAACGACACCTTCAGCGGGATGTCCAAACTTCACCATCTCATTCTTAACAACAACCAACTGATTCATATCCACATTGGGGCCTTCAATGATCTCACGGCTCTAGAGGAGTTAGATCTGTCCTACAACAACTTAGAAAGCACCCCCTGGGTGGCTATCCAGAGAATGACCAGCCTCCACACCCTGGGCTTGGACCACAACATGCTTAGCTACATCCCTATAGGAACCTTCTCCGGCCTGCAGAAGCTCAAACGGCTTGACGTCACCTCCAACAAGCTCCAGAAGCTTCCGCCAGACCCTGTGTTCCAGCGGGCTGGGGTTCTGGCCACGTCAGGAAGCATGGGTCCGTCGTCATTCGCGTTGAGTTTTGGGGGGAACCCACTGAGGTGTAACTGTGAGCTGCTATGGCTGAGGAGGCTAAGGCGGGAGGATGATCTGGAGACGTGTGCGGCTCCGCAGCACCTGGCTGGACGGTACTTCTGGACCGTGTCTGAAGAAGAGTTCCTCTGTGAGCCGCCTCTCATCACCAGACACTCCCAGGAGCTGCGAGCACTGGAGGGTCAGAGTGTAGCTCTGCGCTGTAAGGCCAGGGGCGACCCGGACCCCATCATCCACTGGATTGCGCCAGACGGCCGACTCATGTCCAGTTCCTCCCGGGCTGTGGTGCACAGTGACGGGACTCTGGACATCCTCATCACCACTGTGAAGGACTCAGGCTCCTTCACCTGTGTTGCTTCCAACCCGGCCGGGGAGGCTCAACAAACTGTGGACCTGGTGATCGTCAAACTCCCACACATCACCAACGGTACTGTGAAGAAGGAACCGAACCCAGGTTCTTCTGATATCGCCACGGTAATGAGGACGGGTGGTGGTGGGGAAGGCGGAGGCATGGTGCCACTGGGAAACACGAAGACGAGCCAGGAGAAGAAGGTGGTGATCACTGAGGCAACGTCTACCTCCGTCATGGTCAGGTTCAACTTCCAGAGGAGTATACCGGGCATCCGAATGTTCCAGATCCAGTACAACGGAACCTACGATGACTCTCTGGTTTACAGAATGATCCCTTCGAGTAGTAAGAGTATCCTGGTGAACAACCTGGCGGCCGGTACACAGTACGACCTGTGTGTGCTGGCCATCTACGATGACCTGGTGACCTCCCTGACTGCCACACGAGTGGTGGGGTGTGTCCGCTTCACCACCGAGCCACAGTACCTCCGCTGCCACTTCATGCAGTCCCAGTTCCTGGGAGGGACCATCGTGGTCATCATCGGAGGGATCATCGTGGCGTCCGTCTTAGCTTTCATCATCTTCCTCATCGTGAGGTACCGAGTGTGTAACCAAGGCGATGAGGATAAGGCTTTGGAGATGGGTGAGATCCCATCTCTGAGCAGTGATGGTCAGTTGCAGGGCTGTGGCGTCCCCAAGGCCATGTCCAAATCTCTGTCCAAGCAGATCCTCCAGCCAGAGAAACCAGAGAAGGAGGACAAGGAGTCTCTGAGGTTGGCCCTTTCTCCTCGTAAACCGGTCAAGCAGCAGCAACCCCCAGCCCCAACCACCACATCTACCAAGCCCTCCATCCCCGACTGCACTGTCTCTACCTCCGCAGCCAGCCACTCCTGGCACCCTGCCTCCCCGGTCACCCTGAGGCAAAAACGGGCCGATATCACTGCCACCGGGGATCTGAAACCCGGAGAAGCCCGCCGAGCCGAAGGCCAGACAGATGTGGAGTTAGAGAACACAAACCGCAATAACTCGTCGGAAGCTAAAATGGCTGCCGCCTTGGCCGTACCTGTTCCTGCCCGTTCCACAAAATGGACGCCGGTCGCTAGGCGGCCGCGCCCCCCTGGAGCCTCCTCCCACCATTACATGACGGTACCAGCAGGGGGTGTGAGGGTGAACCGGCGGCACTCGCTGAACGTGGACTCGTACAAGGAGCGCTGCTACGTCAGCCTGGTACAGCAGCAGCCAAAACCTGGCGGGAGTTTGTGCTCCAAACGCAGTCTGTCCATGAGCGGAGAAATGCCCACGTTGGAGAGTGCAATGGCAAACATACGCAGAGGCAGAGACAAGCTGTCCCGATCTGAGTGGCTTCTCGAAAGCACTCTATGATCTGGATTTTACTGGCTTATCGGTTCTTTGTTTTACTGGATTGGATTTGTGACCCGTCGTGGAGCATACAGTAACTTTATGCCTTGTCTTTTATCTACAAGACCCATAGATTCCTCTTGTATTTCTGAAGACAAGGCAGCAAAACAGGGTTTTAAAAGCCAAATGTTTCACATTTGTTTTTCTACCTAAAAAGCAAATATCCTCTCAAAGTCATCTGTATAGCGACTTCGGATATAACTTTGATGAAAGGCACAAAAAAATGTATAAAGCAACTTCATGTACAAAAATGTTGAGTTGTGTAACATATAGGCTAACACGATACACCCGTAAGTGTTCATATGGTACTGAATGCAGTATTCTTGGAAGTCTAGCATCATTTAGGAAGAGGGTGAAAAAGGGATGGATGATCAAGCTTGTTATAACATTGCCTGTTACTTAAAGTGATTACAATAACTGTGTAGACAATGAATGGACATATTTCTTGTCATCAGTTTTTCAGACAGTTGGTGACATGTCTTAATTAACTTGGCGGCGTTTGGAGGAATTGTGAATGTGCAGAGATGTAGAACACAATGTACCCAGGCTGTGTCCCAAATGGCACCCTATTCTCTATAGTGCAGTACTTTTTGACCATGGCTCTGGTCGAAAGTATTGCACTATATAGAGAATAGGGTGCCATTTGGGCCGCACCCCTCAGTCTAGTGACAGAGCTGGATCTTTTCATCAAGCCGCACCAGACACACAGCAGAATGCAACATTCATGGCAGCCCGTCGGTGTTGATTGAGCCTAATACTGCCCTCCGAGTTGAATCAATACATTTTTATCACGTAATTACACATAAAGACTCACGCTCATAGGATTCCTGTCGCAACTGATATGACAGTCTAAACCAACACAGACAGGATGACTGGCGCGATTCCAATACGTCAGCAGGTGGATGGGGCTCGATAAAGGATTGGTGGTCCATTTTCATGTTTTTTTACTATTATTAAGACATAATTTGTCATGTCAGGCCAAGAACCGTTGTAAATTGACTTGTTGGGTAAAGAGAAAACGAAAGCCACAAAACAGTAGGCTATATGAGAAGTCGGCTCTTGATTTTGCTGTTGTTTCTGTTTGATGTTTACCAGTATAAATAAACCAATGAGAAAAATCTATCTAATGTA</t>
  </si>
  <si>
    <t>TCGTCCGTCTCTGACGGACAAGCTCTTCAGTAGGAACCCCACGCCCAACTTCTACGTAACGAGAGTAGAAAGTCCTTTCCAAGATGGCAACGACCATAGACAGCAGCAATGCCGTACAGGCGACAAGCAAAAAGCATCTCGGAATCCCTGAAGCAATATTTGTGGAGGATGTCGAGTCGTTTATGAAGCAGCCAGGCAATGACACCGCAGACGCCGTACTGAGGAAACTGGATGAACAGTACCAGAAATACAAATATATGGAGCTCAACTTGGCGCAGAAGAAACAAAGGTTGAAAAGCCAGATCCCACAGATCAAGCAGACTCTAGAAATCCTACGACACATGCAGAAGAAGAAGGAAACCACAGACCCGATGGAGACACACTTCCTATTGGCTGACAACGTTTACTGCAAGGCGTCAGTCCCGCCCACCGACAAAGTGTGCCTGTGGCTAGGGGCCAATGTGATGTTGGAGTATGACATCGATGAGGCCCAGTCTCTTCTGGAGAAGAACCTAGCGACCGCATCACGCAACCTAGACTCCCTGGAGGAAGACCTGGACTTCCTCAGAGACCAGTTCACCACCACCGAAGTCAACATGGCACGAGTCTACAACTTTGACGTTAAGAGGAGGAGCAAGGACAACCTCCTTAAATCAGTCAAGAAGTCTTGAGAGAGGGGGACCCCCCCCCCCCCACAATAAATCCCCCCCCCAGTAACCCGCCCCAACTCCATGTTCACATCTCTAGTCTCTACAACATGTTTGTGACCTAAATGGCACCCTATTCCATATTTAGTGCACTACTGTTAACCAGGGCCCATAGGGTAGTGCACTACATTTAACCAGGGCTTATAGGGCTCTGGTCCAAAGCAGTGCACCACAGGAGGTTGTTGGCACCTTAATTGGGGAGGGCGTGCTCGTGGTCATGGCTGGAGCGGAATACTCCGTTCCAGACATTATTATGAGCCGTCCTCCCCTCAGCAGCCTCCACTGCAGTGCACTGTATAGGGAGTAGGATACCATTTGGGATGTGGACCAAGCGTTATTCTATTGATTTGTTACTTTTTAAAGTATTTTTTCAAGTAAAAAAAGACAAAACAAAAGTTACAATGGCAGTTTTTTGTATTCTTCTTTATTAAGTACTAATATTTTTTTATCCCCCTGCTTAGTCTTTAGGTTGTCACTGTCCGACCTTTCTTCCTCCTCTTGTTGTTTTCTTCCATTAAGTTGTTGAGTACTGCTTCTTCTTCCAAACTCTTATTGACGTTGATCTTTGCTATATACTCGTTTGGTGCCTTAGTTTGCTTTCAGAACACCACCCGCTATTACATTACCCATAATCCTCGCTGGGCAGGAAATGGGAGAGGAGGAGGAGCATCTCACCAGTTCAAGCTGACACCTTCCTGTGATTATGAGAATGTTTAAATGTCGAGCCCACTCTCTTGTAGGTTCTGTCCCTCACTCCTAGTCCCACGACTGCCTCCGAAATGGCACCTTATTCCCAGAAGTAGTGAATAGGGTCCCATTTCGAATGTAGTCTCTTCTGCTGCCTGTCTGTGTTATTTTATTTTCCTCCTGTCTTCCTTCCTCCTCTCTGTCAATGTATATGTCACGTTGTATTCATTAGAATACTTGAGTGGAAAAAAAGAATGACAAACAAAAAAAGAACATTTTGGGAAAGCGAAATGTA</t>
  </si>
  <si>
    <t>GACTTGACTTCAATGAGCTCCACATGGGAAATACGCTTTGAAGAGTCATCCAACTCAGAATTAGTTCTCAGTTGTCTTGAAAGCACCATAAATCCAGAGAATGCCAGACTTTGATGACAAAATTTGCCCACGAAGGACCGTCGGGCCACCTTCCTGTTCAAGTGAGCACAGCACAAGACAGAAGAGCCTCACAACCAGGAGCAGAATAAAGGCCTTTCAACTAACATCATTTATTCACTGAAAACATAATCAGTTTTTCATAATGATGCTTCAGCATCCGGGATTCAGCCTGTCCGACATCAGCGCGTCAGCCTTGGTACGCTGCCTGTCCCCGCCCGGAACACTCACGCTCGAGGACTTCACCAATTTCACTCCCCTGGTAAAGGAGGAGTTGCGACACGCTATCCAGAACAAGCGGCTGTCCAACGGACTGAGCACCGATATGAGCGACTGTGTGAGCTCAAGTTCAGACAGAACGTCTGAAGCTCCAAGTGTCAAGAGGGAGGAAATCCCAGAGGAAAGTGACAGGAGGAAAAGAAGACGAGAAAGAAACAAAGTAGCTGCTGCCAAATGTAGGAATAAGAAGAAGGAGAAAACTGACTGCCTTCAAAAGGAGTCTGAGGTACTAGAGTCAGTGAACTCTGAGCTGAAGGCCCAGATTGAGGAACTGAAAAACCAGAAGCAGCAGCTGGTCTACATGCTGAACCTCCACCGACCCACCTGCATCGTACGGGCCCAGAACGGCCAGACCCCCGAGGATGAGAGGAACCTGTTCATCCAGCAGATCAAGGAGGGTACCCTGCAGATGGAACAGCTGGACCACCACCACACCTCAGTGCCAACCACCTGTGGCCATCACTGATCCACACACTCCTGGGGGAAGTAGGGTACTACTCACTCACTCACTCAGTCAGACAGATGCTCACTGTCCTCTGGCAACTGTACTGTACCTGCGTCAAGTGAAGGCTCTGTCGGGCCGGCATAGCAAAGGAGCTTTGCGCGTCCCACTCCTAAACTGGACTTGACAGCACAAGGACGGACACCCCGTGTGCTACCTAGGGTAGGCTTGTGGTGTTCCGGCAAGTCGGGCGAATGTCAAAGCACTAAAACATAGAAATACATCCAATGTGTTTATTGTTTCCTTAAGTCTTTTACATTGTTATTCGAGGCTGATGACTCATTCTCAGTTTTTTTGTACCAAAGTATTACGTCAATGTGGTAAAGGCACATGATTTCACTGGTCAGTTGAGATAGATGCTTGTTGATGAAAAATCCAATTAAAATGGAGAGATAGTAATGGCTATGTACCGTGTGTGACATTAATAGCTGTGTTATTACTGTCATATAAGAGAAGAGGTTAATCATTGTGTGAAGTGTTTGCTGTTGTGTTTATTGAATATATTCTGTAGTAGCTGTGTCTATAGCTCACTTTCTTCCCCCTTGACTTGCCTAACAAAAACCTCTGAAGCTGCTACTACTAACTCAGGATATACAGGTATAGTTCATATCATAGGAACCCTCATGTTATAGGACAGTAAAGGGAGTGCATGCAATGTGGATTCATTCAGACAGCATTTCAACTAACTTACTGACAATGGCACTGTTAGCCCTGGACTTCCCTAAATGAAAATCAGTCATTACATCGCTGTAAACTGGTGTATTAGGAATAGGCCCTGATTACATAATGATCTGTAGTATTTTCTCTTAAGTGTTGAAGATATGGTTGTCTGATTCGTATTAGAATTTCTTCACCTAGATAAAAGTGTGTAGTTACTGTATACCAAATATGTAAACCAAATAACACCTCCTATTGTCTTCTATGTATTATTGAAGCTTATAAAATAGACCCACTAGGTAGCAGTAGCTAGATATCTAAGTGGAATTATTTATCACTCTGCTTGTCTGAGGTTTTCACTTTAAAGTCATGGAAGATTACATGAATTGCCTCAGTGCTCCTCTGCAATTACTAAGTCCTTAAGCCCACTGCCAAACCACCCCCCCCCCCCCCCCCCTCCCATCAGTCCACTGGTTGTGCTGTGACATCATCACAGGACAGTTGCGCAACCCATTGCTCAAACAACACATTTTTGCGATCAATAGTAGCTTTTGTCTGTATATTCTGTAATGTCTCAAAATGATCCATGTGTGGTTTATGGTAAGGGACTGTTTATTTTTGTTGGGTTGTGAGTAAACGGTTGAGATGAATACAGTGAAAGAGATTCAGGTGTCCATGTGTTTTGTTTTTATGTAGTTCAGTGTTTCGTGTTCAAACAGGCATGCTAGTCATGGATGGGGTCACTACTGAGATCATTAATTTGATTGATAACACGCCTGTTTTATATACTTCAATACCTTTCTTGCTTTTCTATTCCACCATCCATTTCTTTGTTTCACTTGAACATTGTTCACTAAAAAGTATTATTAAGTGTGTTTGAGTGGATATAAAAGATCAAATTGTATCCAGTCAGGTAAAACTACACGCTGAAACAAATTAAGTACTCATTTTAAGTACTCTGTTGATTTTACTTTTTGATACTTTATTAATAAAGGTATTTATATACTTCAATTGATTTGGTTTGGGATTGTTTCTGGGGAACGACTCACCACATTTTAAAACAATATTTTTAGCAAGGGATTCAATGGCATTGGAATATTGACACTGCATAGTTGTG</t>
  </si>
  <si>
    <t>GGGACTGTTCAGTCTGGTTTAACCAGGCTATAGGGGACTGTTCAGTCTGGTTTAACCAGGCTATAGGGGACTGTTCAGTCTGGTTTAACCAGGCTATAGGGGACTGTTCAGTCTAATTTAACCAGGCTATAGGGGACTGTTCAGTCTGGTTTAACCAGGCTATAGGGGACTGTTCAGTCTGGTTTAACCAGGCTATAGGGGACTGTTCAGTCTGGTTTAACCAGGCTATAGGGGACTGTTCAGTCTGGTTTAACCAGGCTATAGGGGACTGTTCAGTCTGGTTTAACCAGGCTATAGGGGACTGTTCAGTCTGGTTTAACCAGGCTATAGGGGACTGTTCAGTCTAATTTAACCAGGCTATAGGGGACTGTTCAGTCTGGTTTAACCAGGCTATAGGGGACTGTTCAGTCTGGTTTAACCAGGCTATAGGGGACTGTTCAGTCTGGTTTAACCAGGCTATAGGGGACTGTTCAGTCTGGTTTAACCAGGCTATAGGGGACTGTTCTCAACACAGTGTTCAGTCTAGTTTAACCAGGCTATAGGGGACTGTTCAGTCTAATTTAACCAGGCTATAGGGGACTGTTCAGTCTGGTTTAACCAGGCTATAGGGGACTGTTCAGTCTGGTTTAACTGGGCTATAGGGGACTGTTCTCTACACAGATATATAACAGACACAACCTGAAGTATTAGCGAGAGAAGCTGTCTCCAAAACACATTAGAAAACGAGGTATCGGTAAATATGTTAGAGACGCTGTCTCAAAAACACATTACAAAACGAGGTATCGGTAAATATGGGGCTGTAATCTATAGATTATCCATGATTTTGACTGCATATGATTCCAACGTGTTCTTGTAAAGCAAAACCTAGTGAATTGGGTTTAGATTGACGGAGGAGGAACAGAAGGCATCAAATAACACGAGCTTAATGTATTAGGTTATTTGATGATCTAAGATAATAATAAACTTCAAGCGATCCACAGGAGGTAGTGAATGAAGAGCACACAACTAACCTATTTGAAAACTGACTTCATAAGGCATACTGAAGTCAATAGAATAGCTGGATTCATCTCATAACTGGTTCAGAGCGTTACTACCGTCGATCAGCCACATGACATTTAAAGGTTGTTTTAAGTGCTTCCAACTATTTAGAAAATACTCTGGGGATCAATAGGTTTATTCAATTCAATGTTTACCGTTTGCAATACAGTCAGTCTCCTTGCACATGTCCACTCAGCCTCCATGTATACATATACAGTAAGAACTAAAATATATTGGAGGATATGTACACTACCAGTCAAAAGTTTGGACACCTACTCATTCAAAGGTTTTTCTTTATTTTTACTATTTTCTACATTGTAGAATAATAGTAAAGACATCAAAACTATGAAATAACACACATGGAATCATGTAGTAACCCCAAAAGTGTTAAACAAATCAAAATGTATTTTATATTCTTCAAAGTAGCCACACCCTTTGTCTTGATGATAGCTTTACACATTCTTGGCATTCTCTCAACCAGCTTCACCTGGAATGGTTTTCCAAAAGTTGAAGAAGTTCCCTCATATGCTGAGCACTTGTTGGCTGCTTTTCCTTCACTCTGTGGTCCAACTCTTTCCAAACCATCTCAATTAGGTTGAGGTTGGGTGATTGTGGAGGTCAGGTCATCTGATGCAGCAATCCATCACTCTCCTTGGTCAAATAGCCCTTACACAGCCTGGAGGTGTGTTGGGTCATTGTTCTGTTGAAAAACAAATGATAGTCCCACTAAGTGCAAACCAGATGGGATGGTATATCGCTGCAGAATGCTGTGGTAGCCATGCTGGTTAAGTGTGCCTTGAATTCTAAATAAATCCCAGACAGTCACCAGCTAAGCACCATCACACCACCTCCTCCATGCTTCATGGTGGGAACCACACATGCGGAGATCATCCGTTCACCTACTCTGCGTCTCACAAAGACATGGCGGTTGGAACCAAAAATCTCAAATTTGGGCCAATCAGTTCCACCGGTCTAATGTCCATTGCTCGTGTTTCTTGGCCCAAGCAAGTCTCTTCTTATTATTGGTGTCTTTTAGTAGTGGTTTCTTTGCAGCAATTCAACCACGAAGGCCTGATTCACACAGTCTCCCCTGAACAGTTGATATTGAGATGTGTCTGTTACTTGATCTCTGTGAAGCATTTATTTGGGCTGCAATTTCTGAGGCTGGTAACTCTAATGAACTTATCCTCTGCAGCAGAGGTAACTCTGGGTCTTCCTTTCCTGTGGCGGTCCTCATGAGAGACAGTTTCATCATAGCGCTTGATGGTTTTTGCAACTGCACTTGAAGAAACTTTCAAAGTTCTTAAAATGTTCTGTATTGACTGACCTTCATGTCTTAAAGTAATGATGGACTGTCATCTCTTTGCTTATTAGAGCTGTTCTTGCCTTAGTATGGACTTGGTCTTTTACCAAATAGGGCTATCTTCTGTATACCACCCCTACCTTGTCACAACACAACTGATTGGCTCAAACGCATTAAGAAGGAAAGAAATTCCACAAATGAACAAGGCACACCTGTTAATTGAAATGCATTCCAGGTGACTACCTCATGAAGCTGGTTGAGAGAATGCCAAGTGTGCAAAGCTATCATCAAGGCAAAGGGTGGCTACTTTGAAGAATCTCAAATATATTTTGATTTGTTTAACACTTTTTTGGTTACTACATGATTCCGTTATTCCATAGTTTTGACGTCTTTACTATTATTGTACAATGTAGAAAATAGTAAAAAAATTAAGAAAAACCCTTGAATGCGGATGGCGTATCCAAACTTTTGACTGGTACTGTATAACTACACACATTTAACATGACTTTTCTGTCCTCTTTTAATCTCCTGGGATGTTGGATCCAAGTGAGACATTCAGGGAAAGGACTTGACTGACCGAACGGCACCAGTCTTCTATTTAAGGCCGCAGGTTTGTTTGGTAAATGTTTGGTTGTGAATAATGGATGTTCCCAAAGCTGAATGAATAATGAATTATCATGGCTTTCCTCCAGTTATTACATAGTAATTATGTATAATATTTTGCTACAATGTTTAAGATAAGGGCACCCCTGGTGAGTTATAGCTGCTGGTAGATGGGAAATGGAAAGGAGGAAATAACCTTACTGGTGGACAATGATAGGGTTGTGTAATAGGTCACGGGGTTAAAGGTCAGGGGTCACAGGTGAAGAGCAGACGACATGGTGCATGTCCTTCCTGAGCCGAGCGAAGCTCCACTCACGCTGCTGTTCTGGTGGCAGACCTACTTTTTGGTTCAAATAGAATTTTAAATATTTCACATACTTGAGCATTTGCATACTTTATCCTTACTGGAGTGCACGCCAGATGGGCGGGGATTGCATTTTTAGGACTATAACATTGGTCCCATGGAGCCAAGTAAGCTGAATCAAGCACAGCTACAGTATTTGAAATATGTCAAATACAGTTTGAACCCAGGTCTGTGTGGAGGCACCCTCCATCCTTCACTGGTCACCAAACCAGCGCTCAGGTCTAACATACTACGTAACCACTGGCAACATGAGAAAAACAAAAATAGCTTGTAATAACATAGATCAGTCTGGTTCTTTTAACGATGAAAAACAAAATGATAAAAAAAATGTTTTTACCGAACCACAAAACAAACTAAATGTGATGGAAACAGCTGCCATTATTGAATGAACCAACACAAGTCCCCATACTAACCTCTAATGACCTCTCAGGATGACCTCTCAGGATGACCTCTCAGGATGACCTTTCAGAATGCTCACTGCTTGTAGGTCCAGCTAAGAAAATAACTCTTCTCCCCCAATGATACGTTTCTTGTCTGTTTTCTGTAGCTCTGAGTACCTTGGAGAGTACCTGAGTACCTTAGAGAGTACCTGAGTACCTTAGAGAAACCCACGCCCACGGGAAGCATTTCTGAATCTGATTTGTTAGGCTGAAAAGAGCAAGAAACCTCCATGTATGGGTGTAATACATGATCCAATGGTTGTCCACATAGTGTATTTACACAAATAAAGGACTTTAAGGATATTAAGGATGTGAGGGAAAATCAAGTATTACTGAGTACTACCTCATAGTATAATTGATTAAGTACTCAATCAACCACTCAAGGAATCAGACATCCAATATGACCATGTGATGTCCATGTGATTTCTAATGAGGGAGATAGTTGGGGGAATTTCGTGATGTGAATCGAGGCTCAAGCCCTGAGCAGTGATCATTCCTTGTGGTTACTAAGGCAACCTGGGAACTTGTTGGTATTGAATTCTTCCTGTCATTTACAAAACAAAATAAAAAACAAGACAAAAAAACTATTTCCAGCATCTCCCAGTCAGTCTCCATCTTGAAACACAATCACTAAGCAACAACAAAACTCCCAATCAAACACATTGAAATACTGGAATTCAACAATGAATTAGAGCAATTTGAGGTCCATACATGACTTGTGCTTATTGTTTGAATTGATGGTCAAAATAAATAAACTTCAAA</t>
  </si>
  <si>
    <t>GCAACTGCGGGAACATTGCCTTTGTCAATCGCCCTATAAAGTGAATCTTCGGCGCTTCAGATTGAATTTAGATTCAGTCAATAATCTTTTGGGGGGGAATAAATCATGGAAACATACTTTGAGTAAATAATAATTTGAGTGGTTAGATTTTAGAAAAGAAAACCTCTCTATATCTATGTCTTCAATATGTTTTTTCATCAATACATTATTGATGTGTGTGTACAACACATATAGCCTAACCCGGTACATATGGAACGCCGTTTGGGTCTTGGCGTGTCAAAAAGATACACGTCAAATAACATTATTTGACGTGTCAAATAAGCTTCTTGACCAATCAGGACCTGAATAATGACTCCACGTCACATAATAATTTAACATGTTCATAAATTGTTTCCGTACTTATTACACATTGATTACACTCTCACTCATATTTCATGTCACAACGATTCACCGATACGTATGCTATGAGTCATAGATTTTGTCACTGATGATTATGAGGTACTGCCAGAAGAGGATAGGCTCTCTGAGATGGGTTCCTCTCCACTTTCCTATATGGGAATCTTTCCAAGCCACTGTGCTCTCACTTCTGCTTTGCTTGCACTTTGGGGTCTAGGCTGGGTTACTGTAAAGCACTTTGTGATAACTACTGATGTATAAAGGTCTTTATAAATACATTTGATTGATTGATTTCATCGGTTTACAAATTGGTGTCAACTGTGTGTCCGTTAGCAGAGCCATGCCAGCGAAGCTGGTGCAGTTCACCGGTTGGGAGGCTGTGGTTGAGAAGCAGATTGTCCTGAAACCTGGCCAGGCACCACGGGGCAGACAAGGCTACACCATGTACCATGGCACCCACCGTGACAGCGCTCGAGCCATCATCACAGGGGGGTTCCGGCCCTCGGCGGGGGGCACGTTGGGCCCGGGGGTCTACTGCAGTCGGGACATAGCCAAGGCGAAGGGTTACCCCGGTGGGTGCCCCACTGGAGAACATGTGGTATTGCAGCTGAAGGTCCGGGTGGGCCGCGTGAAGAAGATGGATAGGCAGAATGTAGCAATGTGGTGCTCGTGGCAACAGAGCGGATACGATACAGCCTGGCTGTCCTCCACCGTCATTGGGCATGAGGAGGACTGCGTTAAAGATCCAAAGCGGGTGGCGGTTAACGGCATCGCGCACTGTGGTGACCCGGCCACGAAGCAAGCCCTCGAGAAGCTCATCAGTCAGCAGAGACATGGGGTGGAATCAAGTGGGAGGGTTGTGGGCGGGTGTAAGGAGTGCAAGATGCAGACACCGATTGGCCACTCTCTGGAGGTGTGTTGGGGGTGTGGTGCCACTGTATGCCCTTTTATGGACAAACACGTCTGCAAAAGGAGCAGTTGAAAGTGACAGCTTCAAAATACTGGATACTATACGATGATGACATTATTTGTTCATTCGACAATAAAAAAAGTTTGTGTGAAAATACATTAATATTTGTTGTTTTCACTCATTGTCACCCACGATGAAATCAGAGGGGACTATGGATCTGTCTCCGTCAGTTCGTACGTACAATGCTCACGTTAGTTAGTCACACGCGATCTCTCAGACACCACTGGCCCGATTTTGACTAAACTTGGGTGAAAAGGTTGCGAGTTCAAATCTCATCATGGAAAACTTTAGCATTTTAGCTAATTAGCAACTTTTCATCTACTTACTACTTTTAAGCTACTTTTCAAATACTTAGCATGTTAGCTAACACTTCCCCTAAACATAAACTTTTTAGCTAACCCTAACCTTAACCCTTTTAGTTAACCCTTCCCCTTTAAACCTAACTAGCTAATGCCAACCAGGTAACGCTACCCACCTAGCTAGAATTTGTAGCATATCGTACATTTCAC</t>
  </si>
  <si>
    <t>CGTTTTTTCGACCACCAAGCAAGGAGTTTTTGTATAGAGGTCAATGAGCGAGTATCGAATTTGGTCAACAAAAAACTAATTATTTATTTGCTACGTGAGGTTTTTTTGATGGAATAGAAGTTTTGTAATGTTTAGGTTGTCATGAGTTTAGTGAGATAAGTAGGACACGTGACATTCCGGCAACTCGCGTTGTCTCGAGATGGCTATGCATATTCATTGTATGAGGCTAGTAGCATAGCATCTTTCCATCCAATACAGGCGGTTGACGTCAACAACCCTCATCAAATATTCAAGAGTATTAAAACAATTAGACGTATCCACCGATCCAAGGATAGGCGGGAGCAAGACAGCCCGCCATGCCGCTTCGTGGACAACAATTGCCATTGTTAGGGGGGAGAGAAGCATCTTATCAGTATATCCATCATCTTTGTCTACACATCGGCTCGAGGTCTAGGGTCAGATTGCCCAATCCCAAACCCTAGATTTAACGGCATGGAGGATAAAAACGATCTGACTCTGATCCAGAGGTTAGAGGCAACCTCTTCAACACCGAGTGGAAATGCACATTTCCACACAGTTACATAACAAAATAAACGTCCCTCCAATGTTGACACACACATCCACTAGGCTTACCAAAATGCCTCGTTTAATGCAATAACAATAAAACATGGACATTGCGTGACATACCTCTGAAAGCTTGTGCCTTTTAGCTTTCCGTAGAATGACGCGTTTAAATGATGTCATGTGAGTAAACTGCGATTCGTCCCATGGATACGAGGGACGCTGTTTACAGTGAAACGTTGGATACATTGTAGCGATCGTGGTTGATCGATCCAAGGCCAAATCATGTTGTTGCTACAATGTTCATCTCAGAACGGACACATCTAATCAAGTGCATATGTCGTATGCACTCGTCTGCTGGTTTTGTACACGACTGCAAAGCAGATATATTCTTGCAAGCAGCCCAGTGTAAATCTAATAGATAGAATGTGGAATCGTGGCAGGAGTACAGCTCTGGAAAGAGCACAGGCACAGCTCTCAGAGAGGAGAATTACCAAAAACACTGCCGACTCAAAGGATAACCCAGAGCGTCATGTGGCCAAAGGAACAGTTAAAACCCATGGAGATCCAGGATATGTGGACACAATTGCCAATAGGAGAAACACCTCACAAGCCAGACAAACCCCATTCCAGGACCTGAGCGACCTATCGTTATCCTTAGAGGACAACCCACCACCAGAGAGCTTTGGGGCTGGTTGGGGGAGCAGGTTCCTCAAGAAAGCCCCTCCACCTGCTACCAGCCAACCTCCAGCCCTGAGTAGGACCGAGACACAGCCGGTCGAGCCCAAATATGTGACCACATCCCAGAGGAGCTCACAGAGCGTGGCCCTGAGCCGACTGGCCCTCATAGAGAACCGCATCCGAAACCGGCAACAAGCCAGGGATGAACCAGCACTGTCTAATAGGAGTACACCACCAGCCCCCCAGGAGAGGGAGACGCCCCGGACCCTGTCTGACCAGTCCAGCAGTGACCTCAGCATGAAGGGAAAACGCTTCCTGAAGAAGACAGCGAATGCATCATCTACACCTGCTGTAGTTCCCAAGGAGAAAGGCCCGGATCTGGATCTCATGCCATTGGGTGGTTTCAAAGCCCCTACTCCTCTAGTCAGGGTGGCCAGTCGAGGTGTGACTCTGGACAGTGATGAGGAGGATATGAGGAAGCTCCTGGGAGGCTCTTTTGAGTCATCAGAGAATAGCCTGCACAAAGAAGCAAGAGTGTCCTCACAGACAACTAGAAAGTCCTTCGTCAAAAGAAGCCAAAAGGTTTCACCCTCACCTCCACTGGTAGACTGGCCATCCTCAGTCAGGGCACTGTCCCGCTCCCCACCCTTTCCTCAACGACTCGGGTCCCCCGATCGCTTCTCCAGCCGAGCCCTGGCACAGCACAGCCCTTCTCTCTCCATCCGCAGTGCCTCAGTGGTCCTCTCTCCATCGCCCTCTCCCCCCAACACTCCCTCCCTAGGCAGACAGGGCTCCCCCCGGGCCAGACACTTCAAGTGCTCCCAGTCCTCAGTGTCAGCCCTCAGCGAGGTGCGCTCCCTGGAGGAGCTCTTCCCTGAGGCCTTGGGCTCCCTGGTGGAGATCTACCCTGAGGACCTGCCCTCTGACGATGCCATGAGTGAGAAAAGTGGGGTCTCTGATGAATTCAAGCTTAACATTATGTCACTGGACGACCTGGCACCGGTCATCACGCTTGGAATGTCTGAGAACAAAAAAATTAAAAAGAAAGAAACCAAAGCGGTCAAGCACAAGGACCCTGCTCCTAGATCATTTATCGAGGAAGTTTCTGGTGAGGAGCAGATCCCATCAGAGGAGCCCAGGGAGGACTATGAGAGTGACTTTGAGAGTGAGATCAGGACTGAGACAGACAGGAGTAGGGTGAGTGAGATCTCTGAGCACCTGGGAGACAGGGACAAGGACGTGTCGGAGGTCAGGAACTACATAGTCTCGGACACATCCCGGCAAGACAAGTACTCCAGTGTCTCGGAGGGGGACAGTCACATCAACACAGACTACAGTAGAACCGCTGATTCATTCAGTGGCAGAAGCAACAAGGGTTCCTATTCCCGATCATCATCTCGCTCCCACTCTGTGGCTGACACTATCACGCCGTCTAGTGTGTGGAAAAGACGCTCGCCCAGCAGAAGGAGCGTCAGAGAGGCTGCGGTGCAGACCCAAGCAGACGGACTGGCCTACACCTGGTCCTCCGTCTGTGTAGGTATGGCCGCCCTGGGGCCAGCGGTGGGGATGGCCTACGTGGATCCAACCCCTGTTGCAAGTCACACCATTAGTGCAGAGGCTGTGGAGGCCCTCAGTGCGTACAGCCCTGCTGTGTTTGCCCTTAATGACATGCTGAGGCAGCAGCTGGCCCTCACCAAACACTTTGTCCAGACCAGCCGCCACCTCCACTCCTCCTTACTGCAGTCCCTGGGCCCTGCAGACTACACCTACACCACTCTGGAGGACACCAAGGAGTTCATTCGCTGTCACAAGTCTCCCCAGCTGACCATGGAAGAGGCCTTGGAGGAGGTTCTTCAGGAAATGAGAGAGTATCACTATATCTGACAACCAGGTGCCTGGACTGCACTCAGCACTGGAAATGTATGGACACTTTACATGGTACTATTAAAACATTTTATACCAGATCAGTTTTGTAATAAAAAATGTTTTATTAGTTGGGGCATGTGAGACTGACCTACAGATCAGGACATCCTTATGACAAGATAATTTACTGTGTCATGTTCAATAGAATGTACCATTTTTATATTGAGATCAATGAGGACATGTAAACATTTGTAATGCTGTTCAATAAAAAGTTTAAGAACTGGAATCATGTAAAAAAAAAATGTTTACCTTGATATTAAATGGACCATCTTTGATGCTTGA</t>
  </si>
  <si>
    <t>ACAAAAGGTATGCAAGCGCATGGACATGATCAATCAGCGCATGCTGAACCAAGGCTTCCTCAAGGTGGAGCGTTACCACAGCCTGTGCCAGAGGCAGGTCAAAGCCCAGCTTCCAAGGCGGGAGTCGGAGCGGAGGAACCACTCACTGGCCCGTCACGCTGACATCCTGGCTGCTGTAGAAACGCGCCTCTCGCTACTCAACATGACCTTCATGAAATATGTGGACTCCAGTCTTTGCTGCTTCATCCCTGGCAAGGTGCCTAGAATTCAACCTCTTTAACCTACCACCCACTAACGACCTGTCACATCTGTACATTAGATGCTAATTTCTGTTTTATGGTTTTCTTTTACATCGACTAACTTTAGAGCTTCTTCCGTTTGGCCACAAGATGGCACTCCTGCTCTTAGATTGACGTTAGTTTAGAAAAATGATTTGATTAAATGATCAAAGCATAATTTCTTTTTTAAGTGGAAGACCATTTCCATCCCAAAATGAACATGCTAGCTACTTCCATTAACTTGGAAACTCTTGGCCTCAACAACATTACACACACACACACACACACCAGGATCACATTCTTAACATTCTAAGCCCAAGCGTACAATTTATTCTAAGCTTAAGGTTCCCGGCATGTGACTGTCTTTCCCTGAGGTGATTGATGAGATCTACCGTGTGCTGCGCTATGTGAACTCTACACGTGCGCCCCAGCGGGCTCATGAGGTGCTGCAAGAGCTGCGGGACATCTCTTCCATGGCCATGGAGTACTTTGACGAGAAGATCGTCCCCATCCTGAAAAAGAGGCTTCCTGGGGCCGACCTGTCAGGGCGCCTCATCGGATCTGCCCCAGTGGCCGGCCCCTCCACCTCCCTGACCACCATGTCCCTGCTGGCCAAGAACACGCCGTCACGCTCTGAGATGACCAAGGTGCAACAGCAGGTAAAGATGAACGGGGCGTCCATGACAGTGCTGCGGCGGGAAAATCAGGAGGTGCGCGTCAAGCAGCTGGAGCAGCAAAAGCAGCTGCAGGACCAGGAGCATAAGCTGCTGGAGCAGACTCAGGTTATCGGGGAGCAGAATGCCCGGCTGGCTGAGCTGGAGCACAAGCTCAGGGAACTGATGGACAGTGCGGTGGGGGGAGGTGCCAGGCCGGCCGTAGCCGCCTCCACCTCAGCAGCTTCTTCCTCGACGGGCTCTGCTGCCGTCACCACGGCAACCAGTGCCATGGTCGCAGTGGTGGCGACGGTGGGTAGCCCGCCCTTGAAACGCACCAGGAAGAGCTCAGACCTCCCGCGCCAGTCCAAACGCCTGCGCAGCAAGAAATAGGACACAATGTTTTTTTTGTTTTCCCTGATTGCACATCCCACCATGTCCTGTGACATTTATTTTAATTCTCATTGTTTGGAATGTCTTTAGGAGATGGGGGGGGGGGGTCATGGTGAAGGAGTCCGGAGTTGCTCTGTTTCCCTTGCGTTGAATTCCCCTTGTCATATTCTTCTCAAATTCCTAGAGAAACTACACCATGGACATGTTTATGCTGATTTGGCCAGCATATTTGGGCAAGAGTGCCAGTAGTCTCCACAGTTTAACCACTGACTCTTAAACCCACTAAGAATTTGCACACTAGTTGACAAGGTGAGGGTTAGTTTGACAAGTCAAACGCCAATCTTGGTGTTCACTCTTTTTCTTGTCCATCAACAAAAGTCAATCCACATTAGGTTGTTGGCTCCTAGTCGGGAGAGTTTTTGCAGTGAGGCAAGAAGTAATGAGAGCTTTCTAATATGCATCGCTTAACTACTGAAGAGGTTGACTTTGGTTAAAAATGCATTTGAAATATTGGATAGACGAGACCACTCAGGATAATGGATGTTTAAATTCTGCCTCTGAGCCAATTTTGTTCTTATTGATGCAAATACCACTTAGGTTTAAGATGACATTTTCTTATTGTGTTCTCTGTTGGCCAGGTGGGGTTGATTGAGAAATATATACTTGTGCAATATTCTTCATTTTCTGAGACGGGCTACATTTTAAGTATTTGATTCCTGCATCGAGAGGATTATATCCCAAATGTGGTTCAATAAAATTAAAGGAAGTTGGTCTCGATTTCCAAAAAATAGAAATGAGTTTATTTTAGCCAGGTCCTGGGAGATCACACGTCTTGATGAAAAGGACCGTTTGAGGGTTCCTGTTTTAATGAACAGTGTTCAGCTAGCATTAGTGAAATGACACTTTGATTTTAAATGCATTTCTGTGTTCCACATGAAGATGCAGTCTGGCACTCCATGTTGCATTGAAGACAGGCAGGCTGTGGCGATTGATCATGTAGCCAAGGGAGCGTCTAAAGCCATGGTGCCTGGGGAAATTAAGGGAGTCTTTACATTGAGCAATGGAAGGACAGCTATAGGATCCCACTAAAGATAGTTTTCAGAGATCAATCATTTCACCATGAATTCTTCCTTCAGGGCAAGAGTCATTTTGCTCCACCGTTATAAGTTTTGGCAATGCCTGTCATTGATGAAATACTAGTCTGTGTAAAATTATATGCAGTCAAGTATCTGCTGTCTTTGGGGAAGATTAATCAAAGATTTATCGAAGAGGTAGAAATGACCCTCTGTATTGATTGACCAGACTGGTGATTCTGAGGTCAAAGGTAAATATTCCACTTAGAAAATGTCTCCACTCCAGTGTATTTAGTCAGTTGTCATCTAGACCTACTGATCTTATTGTTACGCTGTCTTTGTACACAGTTAAGTCCCATGTAACACCAAGTTCATCTGTTCAAGAAATATTCAGATTTGCCAAATGACTGTCGTGCAACTACAGTAGTCTACCAATGTAAGACCTATTAAAGATACATTGTGGAAGTAGTTCTACTAAAAGTGACAAGGTTTTTAAGTCTTCTCCCTGATTGCTATAAACACACTTGCACAACAGCGCCCTTCCCATTTCAAGATCTCAGCACACAGTTCTCTTTTCAGCTTGAGTCCATAATGCGGCTGGAAATGTAAGAATGACCTCAACTACTTGTGGCATGAAATCTCTGTGTGGCATACTGGGAAATGCAGTTCACAACTGAGTGGACTCAAGCGTGTATTCTAAACGGACTGGGCAGGAAACAGTGTTATCTAGTGGCTTAATTTGAGACTGCGTCTCACTTTAGAAATGAGTGTACTGTAAACTTCATGTACTTAAAGTGTAGATTGTGGATTATAATGTATGTATAAGAGTGTAAATTGGCCAAACTGTATGGGTTGCGCACTTTACCGTTACAAGTACAAATTACGCATTAAAAGAAGTTAACATGTTGAGATATTGGTGTGTGTTTGAATAGTTTTGCATAACTTTTTTAACTGTAAAATGTGCCGATACGTGACCTATTCCTCCAGTGTGGTTCCTCCTATCCAAAACCTTTTCATAAAAGGTAGCTGTAGTATTGGATCTAGTATCAGGCCTTTTACTTGATGTATTGGTCTGGCTTGTTTCCATTCCACGTCTGATCAGATATTATCTACAGGTACTAAACTCTTACCTGGGTAGTCCTGCACCATATATGCCATGCTCTGAAAATGAGTTAGAACCCCACACACAAGCACACTGCAACACATGGAACTCAAGTCATTACTGTACCCTTCCCAACAGTGACTCACCCGAACTTCAGAACAGTTTCATCAATACAAAAAACTGCATGAAAGGAGATGTCTGTCCTGCTGTGGGTATGATTGAGGAACAATTTCACAAAACTTGAAATGCCTTGGCTGATTTATGTATTTATTGTTTAACTGAATAGCTTTCATAATACATACTTTGTCTGTATTGGAATGCCAATGTTTATCCTTTTTACTGTAGCTGATCAGTGGATTGTTTCAAGAGGACATGGTCTTCTGCACTTTGCTGTTTTAAACTCTGCTGTGCAACTACTATAGAGCCTGGTGTAACAGCGACATAGATTTACATGCCAGAGCAAGTTCCTGTTACAGAATTCTCAGGCATTTACATTGCGATAAGAAACAATGCTGTATGTTGGTTTAGCAACCCTGTAGGTATTTGCTTACCGGTATCTTAATTATATTTGGTCACATGTTTCCTTTTGGATAAAACAGGGAATGTTGCTTCCACACTGGAAAAGTGAGTACTGCGATGGCAGACTGGATTATGTCCGGAAGAAAAACATGATCATTAAGAACAGCAGCTAGCCACTGCAGTGCATATATTTGTTTTTATGTTCACTTATGTGATGCATGCTGTGAGCATTTTGTGAATTCATCATTCTGTATTTACTTGCGCTAGGTTTAAACATTTGTATGGACAACTATTCAATTGTTATAAAAAAAAAAATGCTATTGCCACCATTTTGGCATACTTTAAATGTTTAACGCAGCCTACAAAATATATATTTATGATTTCTGGCTAACAAAGTACCTTACTGTGATTGTTTTCAATTAAAATGCAAAAAAA</t>
  </si>
  <si>
    <t>AGAAGACAATACGGAGGGTTTGTTTTGTTTGTGGCTAGTGGCTACCATTTTTCCTCATGGAAGAAGCCATACCACAGACAAAAGGGGTTAGTTATTAGTATATTTGGCCACACTAGCTTAATACCCAGCTTTCAGTCGTCTGAAAATGTGTACATTACAGATGTTGCGCGTGTTCTTAAATGAGCGTTTAACGGCGGCTGCTGTGGAGATTTTCGGGGCAGTTGAGAAAACGGTAGCCGAGTACCAGGAGGAGAATGATAATCTGCGTAGACTGCTGCGGATAACCCCGGACATAAACCTATGTAGAAAAGAGTCCCTTCAGTTATCTGTTGCTGTCTCTGAAGATGAGGTTCCCCCTGGGCAGCAGCGCTGTGAGCAGGAGTGGAGACCCAGTCTGCAGCAGGAGGACCTAGAACCCACACAGATTAAAGAGGAACAGGAGGAACTCTGGACCTGTCAGGAAGAAGATATCAGTGTGTTCAAATTACCTCGTGTGAAAAGTAAATGTGATCAGGAAAACCCACAGTCCTTTACTCTTCCCCAAACCCAGACAGTGGAGATCATAGACAGTAACTCTGAACCAGTGGATCTCCCACATTTTGTCACTGTTACCCACCTAGAGGGTCTGGACATTCCATGTGACCCTCCAGATAATCAAAACTATAGCCACAGCTCATCTGTAAGCGGTGACCCAGTAGGACTTAGGCTGCTGTCACCATTCCATCACAGCCCACCACTGGATCCCAACCTATCAATGGGGGAACACTGTTCCAAACCGAGCACCACGTCTAGAAAAATTCACTGCTGCTCTGACTGTGGTGAAACGTTTGCTCTGAAAGCTGACCTGCTGGAGCATGTGACTCTCACCAAGAAGAGACCCAGCGAATGCCACCTCTGCAAAAAACACTACAACTCCACCTGTAAATTAAAGGCCCATATCAGATTCTGTCATGTGGAGAGACCCTGCACCTGCCCCTTTTGTGGAAAGACCTTCAAACTCAAAGGACATCTGTCCAGACATATGAGGATTCACACAGGAGAGAAACCATTTGGCTGTGGTGACTGTGGGAAGAGCTTCATTCAGAAGGGGGACCTAAGGAGGCATGTACTGACTCACACAGGAGAGAAACCTTTTAGCTGTAGAGACTGTGGGAAAAGCTTCAATCGGAAGGGGAACCTAACTGAACATTTACGGACTTGCACATAGAGTTACACAGGAAAGAAAGTTCCCAAAGAACAAATAAATTAGGACAAAGACGTCTTGTCAGATGGACAATCACTCTTTGGAAAAGCAAAGCAACTCTGGATCATTCATTCTGTGGGTTTCAGATAAATCGATGTCATGAATTTACTTTTGCAAAACATTCTATGTAAAAGTTTGATTTGATCCAACAGCAGAGTAATTCAATTCATGGTCTGCTGTTCAACGTCTCTTGATGTTTTCACGTCATTATAGACAGGAATTCCTGGTCGTTAGTTTTGGAACGTCTCGAGAATAGTCCAAGAAATTGTCCTTGCATTCGTCAGATCAGTTTATAGATTAGAAAAATTATCTATGGTCAAATGTGGTTCCCCTCATGGTTATGAGTAGGATTTGTGGAGCCAGTGGAGGGTAAACTGATCCTAGACCTTTATGGCACGGGATCAGTCAGTTCCTCTTGAACCACTAAATCACCAAACATAGCACAAGTCTGCTAAATTGCATTTAGATGTTTGGAAAAGACAAAGGGAGAACTAGTGAGACTATCTGCACATTGGAACGGGAACATTATCCTCCAGCCCAGGGAAAAACCTCTCAAACCTAGTCTCAGGTATGACTGTCTGGCAAGCAAGACTACCAAAGACCAAAAACATTCTGGGCTCCTGAGTGGCGCAGCATTTCAGTGCAAGCGGCGTCACTACAGTCCCTGGTTCGAATCTAGGCTGTATCACATCCAGCTGTGATTGGGAGTCCCATAGGGCGGTGCACAATTGGCCCAGCGTCGTCCGGTTTTGGCCAGGGTAGGCCGTCATTGTAAATAAGAATTTGTTCTTAACAATGTCTATATAAAGCATTATCCCCCTCTTGCCATTTCTTGAATGTAAATCTAAGTAATGTAACAAGAGCGTAACTAATTCAATCCGTTGCATGGAAGATCTGTGCTATAGCGCGATTCCCGATTAAGCTGACATATGCAGCATTGACCATGAATGCAGTCTCCGCAGAGCTTCTGCATTTGGAAAGGAGAGCTGACTTCTTTCTACTTGCTATGGTCAACACCATGGGAGGGCAGCAGGCCACCGTTTTAATAGGTAATGAGTTGGAAGTGTTAATAATGAAAAAACAATTTATTGCTAAAGAAAATCATTTTATTTTCTCAAAATAAAATGCATCGAAACATTGACAAACATTAGTCCTTCACAAAGTCACAGAACCTCAAGGAATTATTACGCATTTAAACAAGCTGCCGTAATTTGGACTCCACAATGTCAACCTCATTTCAACAAAAATATTGACATTAATTACAAGGGGGTGTCAATTTTAAAGTAAATGACAGTACTTTACAAAAAGGGGTTCGATTCCACATCTTTCAGTACTAGTGATTCCCAGACATGCTCCATTGGGTGAGAGTTCTGTAACTTGCATGATATTGTAATTTGCTACAGTGTAATTTCTACACCAGCTAGACGTGAATGTTTGATATGTTTGTAGATCGTTTGATCAGTTACAAAATGTACCAAGCGTGTTCATGGAAGCACTGGCACTGAACACAGTCTATTCACTTCATATCCCCTGATAACTATTGAAAAGATCTTTAGGAAATGCAGGCAAAACATCATACAAAAGGTCTACAAGTATAGTGCCCACAGTAGTTCAACTGTCACATCTTGGGGGAATTTAAATAAACCATTACATCTAACCATTTA</t>
  </si>
  <si>
    <t>TAGAAATCCTTGTTGAGAATGAAACGACTGAACAAGGAAACAGCACAGCAAGAGACCATGTTGAGACATTCTCTACATCCAGAGAGCAACAGCAGGAAGATCACAGAGCTAAGAGGTCTCACCACTGCTCACATTGTGAGGAGATTTTCCCATTTCTATCAAAGCTAAAAACACACCTAAAAATACACACTGGAGAGAATCCGTATTCCTGTACTGACTGTGGGAAGAGATTCACAACACCAGGAGCTTTGGCAGTTCATCAGAGAGTGCACACTGGAGGGAAACCTTACTCCTGCTCTGACTGTGTAAAATGCTTCACAACATCAGCTCATCTAGAAGTTCATCAGAGAATGCATACAGGAGAGAAGCCTTACTCCTGCTCTGACTGTGGGACAAGTTTCTCTCTACTGGGCCACTTAAAAACACATGAACGTATACATACAGGTGTGAAGCCTTACTCCTGCTCTGACTGTATAAAATGCATCACAACATCAGCTGAGCTAAAATTTCATCAGAGAACACACACGGGAGAGAAGCCTTACTCCTGCTCTGACTGTGGAAAGAGTTTCTCTCAAATGGGCCAGTTAAAAAGCCACCAAGGTAAACAAAGGAGAGAAGCCTTGCTACTGATCTGACTGTAGAGAACACACACAGGAGTGAACCTTACTTCTGCTCTTAATGTTGCAAGAGTAACTCAAGTGAAAGTCACCCATTAAAATACTACTTGAGTAAAAGTATTTGGTTGTAAATGTACTTAAGTATCAAAAGTAAAAGTAGGAATCATTTCAAATTCTTTAAATTAACCTTTACGGGATGGGTGTCCCTAAACCGGGACGGTTGTTGCTAACGTGCACTAATGTGACTAGAAGGACATTGTATACCACAGCCAACTTTCTGGGATATAGACATGTCTTATATGGGCAGAAAGCTTAAATTCTTGTTAATCTAACTGCCGTGTCCAATTAACAATAGCTATTACAGTGAAAAAAATACCATGCTATTGTTTGAGGAGAGTGCACAACAACAATTTCTATCACGGCAACTGGTTTGATACATTCACCTCTGAAGGTAAATAATGTACTTACATTCAGTAATCTTGCTCTGATTTGTCATCCTTAGGGTCCCAGAGATAAAATGTAGCGTAGTTTTGTTTGATAAAATCCATTTTCATGTTCAAATGTAGGAACTGTTTTCTACATTTTTAACCCCTGCTGTCTCTGGCTCCAAACCAAACCCACCCGGCAATCTAGATGTGTGAAAGTTAGTGTATAAGCTAATGGTCCATCATATATGACATTCCTGGGAGTGTGTAAACTTTATTTTTTTATTACCATAGCATTTTTGTATGTTCTCTATAGTTATGTACTTTAATGTATCAATTGACCAATTTGGCACATTTGGGCAAACTCCTGGCAGACTTGATACAGTGCAGGAATGTAATTCCTCACTGGATCAGTCAAACTTTGCAAACACACTGCTGCCATCTGGTGGCCAAAATCTAAATTACACCTAGACTCCAATCAGAAAGTATGGCTTTCTCTTGCATTTCAAAGATGATGAAAAAAAAGTTTTTTGTTTGTATCATCTTTTACAAGATCTCATGTGTTATTCTCTGACATTAATTTCACATTTCCACAAACTTCAAATTGTTTCCTTTCAAATGGTATCAAGAATATACATATCCTTGCTTCAGACGGCACAATTGTGTTGTTTTTTTATATTACGTAGAGCCAGGGGCACACTCCAACACCATTTACAAACAAAGCATTTGTGTTTAGTGAGTCTGCCAGATCAGAGGCAGTAGGGATGACATCTTGATAAGTGTGTGAATTGGACCATTTTCTGTCCTGCTAATCATAAAAAATGTAACTAGTATTTTGGGTGTCAGGGAAAATGTATGGAGTAAAAAGTACATCATTTGTGAAATAAAAGTAAAAGTTGTCAACAATATAAATAGTAAAGTACAGATACCCCCAAAAACTACTGAAGTAGTTTAAATAATTTTTACTTCAGTACTTTACACCACTGTATGCATCCATGCGTGTGTCAGCATTGCAGGCTGGTGGTGTGAAGGCGTGGGGTGTGTTTTCAGGGCACACATTGGGCCCCTTGATAAAAGATGAACAATGTTTGAATGCTACAGGATATCTAAAGAATCATTGCCAATCAGGTGCATCCCTTCATGGCAGCAGTGTATCCATCTGCCACAATGCTTGTCCAGGAAGTGTTCCAAGAACATGACAGTGAATTCAGCTTACTGCAGTGGCCTGCCGAGTCACCAGATCTCAATCCAATTGTTCATCTGTGGGAGGAGATGGAACAAGCTATTCAGAGTAGATCCACTCCCAGCCAACTTGACACAATTGTAGGAAGCATTGGAGTCAACATGGACCAGCATCCCTGTGGAACGCTCTCAACGCCTTGGACAGTCCAAGCCGTGACGATTTGAGGCTGGTCTGAGGACAAAGGAGGGTGCAACTCAATATTAGGAAGGTGTTCCTAATGTTTTGTGCACTCAGTGTATATCAGATAAAGATGGTGTGATGATCCGTTTTTAGCATTAGTTTGGGTGGATTATTTTATATTACTAAACAACTTTTGTTTAATAATAAATGTAGAGCTTGTATGTATATCATGCATTTTTCGTGTTTCCTGTTTTACCCCAGGAAGAGTAGCCGCAGTGCATCCTAATAAAATACTAAATTGTACTAAATGTATCATATATTGATGACGTGTTGATCAGTTTTCACCATTAGTATTTTAATGACGGTGTCATTCAATGTGTTTCTATGGGATATAGTAGTAAAGGCCA</t>
  </si>
  <si>
    <t>GGAGGCGATAAGGAGCTCTGTTTCACTCTGCTGAGAAAGTAATACAGAGAGAAAAGAAGACATGTCGTCTGGTGGTCACGACTCTTAAAAAAAAAATCTGTCGAGACCTGACAAATTTGGATTGTTCTATTGATGCGGCAATGTTTATCAGGCTTGACTAAAGTGAAAGGATGGCCGAAATCATTGCTGTGAACATCTCGGCCACATCCGCCACCTTCTTCCTGCCCCCATCTCCTGTCCTTGAGGACTCTGGCTTTCCCCTGGCCTCGCTGGACAGTGAGGACTATGTGTTTGTAGAGGCCAGGCACCCCAACAAGGTCCTGGAGGGCCTGAACAGCCTGCGTCTCAACAATGCCTTCTGTGATGTGACACTGTGCTGTGGGGGGCAGGAGTTCCCCTGTCACCGCATCGTACTGGCTTCCTTTAGCTCCTACTTCCAGGCCATGTTCTCCACAGACCTGATGGAGTCCAGACAGGAGCGGGTGGCCATCAACGGAGTGGAGTCCCAGATGATTGGCATGCTGGTCAGCTACGCCTACACGGCTGAGGTGGTCATCTCCAAGGCCAACGTGCAGGCCCTGCTGGCTGCGGCCAACCTCTTGGACGTGATGGCAGTGCGTGAAGCCTGCTGCCGCTTCATGGAGCGCCAGATGGATGAGATGAACTGTGTGGGCATCCACTGCTTCGCTGAGGCCCACTCCTGCAGGGAGCTGGAGAAACGCAGCATGGACTACATCCTCCAGCACTTCGGCAGTGTCTGCCAACAGGAGGAGTTCCTCTCTCTGTGTGCAGACAAGCTGACGGAAATCATCGCCAGCGACCACCTGAACGTAGCCAAGGAGGAGACTGTGTTCGAGGCCACCATGCTGTGGCTGGACAAGAGCGCCACCCGCAGGCAGAGCTTTGAAAAGGTCTTGGAGCACATCCGCCTGCCCCTGATCAGCCCGTACTACATCCACGATGTGATTGAGTCCCTGGAGGTGGTCCGGGAGTCCCAGCGCTGTCAGAGGCTCATCTCTGAGGCCAAGGACTACCTGCTGCTACAGGACCGACGAGGAGAGCTCTACTGCCCCCGAGCACGCCCACGTAGGTCCACAGGGACAGCTGAGGTGATTGTGACGGTGGGGGGAGAGGATGATAAGGTGGTGCTGCGTAGCGTGGAGAGTTTTGACCCCCTTACCAGCCAGTGGAAGAGTCTGGCCTGCCTGCCCTTCGCTGTCAGTAAACACGGCCTGGTGGTTTCAGGCTCCACTCTGTACCTGGCTGGAGGGGAGTTCCCTGATGGCTCGGCCAGCAGAGAGATGTGGCGCTATGACCCCTGCTTCGACTCCTGGCTGGAGATGGCCCCCATGAACGTAGCCCGCTCTGAGCTAGGTTTGGTGATGCTGGATGGCTATGTGTTTGCGGTGGGGGGCTGGGAGGGCCGTTCCCGCCTGGACTCGGTCGAGTGTTACAACCCCCACACCAACACCTGGCAGTTCATGGAGTCGGTCAAGATGGCCGTCACCAGCCCTGCTGTGGTGGCACTGGATGGACTGCTCTATGTCACAGGTGGTGCTGTTCTAGAGGATGGTGACGGCACAGACCTGGCCCAGGTGTACAACCCTAAAACGTCTGTATGGACTGAGGTGGCCCCCATGCAGATCGCTCGCTCCGGCTCTGCTGCCTGCACCCTGAAGGGGAAAATCTACGTCATAGGTGGCTGGCATGCGTCCACAGAGAACACAGACAAGGTGGAGTGTTACGACCCCAAGAGTAACCAGTGGACCATGTGTGCCCATATGAGGGAGAGGCGCTACCGGCCCGGTGTGGCCGTGGTGGACGGCAAGATCTATGTGTTGGGTGGAGAGGAGGGCTGGGACAGGTACCACGACACCATCGAGCGGTACTGTGAGGAGACAGACAGCTGGGAGATCGTGGGGGAGATGCCCACCAGCCGGAGCTGGCTGAGCTGTGTCTCTCTGCAGCTGAGGAAGGACGCCCATGGGGGCAGCCGTCCCGGCACTGCCTCTGAGACCGAGTTCTCTGTGGACTGAGGGAAAGAGAGACTGATGGAGAACTCCAGACCATTCATTTGTATTGCTCCAGACTGCCACCTTTTGGAGAGCTCCGACTATGCATCTCTGCCAAACAGTCAACCTGACCCTGGCTGTTCAGGTGAACAGAAGTCACTCTGTGCCAGAGAGAATGCCAGAGGGCAGCTAACTACCTTAGTAGGGCTGCTATTCTGTCTCATCGTGAGTCTTGACCTTGCCAAGTCACTGCGCCTCAAGGCTTAACTCATGGAGGACAGTTGTGTGACTGCCTCAATGGCAAGCCTGACAAAAGTGGTCTTTATTTCACCATGAAAGCCTGTTCTTACTCAATGGCATGGTTCCATTCTGTTGCCATGGCAATATGTCACTGTGTCAATGGTAAAGGTATCATTTAGGATGGATGACCCTCGTCACCCACTTATGGAACCCTCTCGTAATGTTACGTAAACGTTTGGGGTCAGGCTGTTTCATTAGAACTGTCACCTTACAACGGTGTTTTCTCCACAACCATCGTACTGTATTTTTGTAATGTGACGTTTTGTATTTATTTGATGTTTCTTTAGTTGATGGCCCATTTTATTACAATTGGAAGATCATTATTTTTCCCATTTTATAAAAGATGCTCTTTATTGGCCAAAGAATCCATTGTGAACCAGTATGAGACAAATTGGTGAACAAAAGCCAAACATGTTTTGTCATGCAAGTTTAGGTCTGTTCACAATTGCCTTTTGACTGCCTGTTATATGGTTTAGGTTATATTTGTCTAATCGGTTTGCTTAGTAAATGTTGCTTTCCAGTAGTCATTTTAATTCTGTAAAAGTGGAAATGTGAATTTAATAAAAGCATATGGATGCCAA</t>
  </si>
  <si>
    <t>ATCGGAGGGATTAGGAAGTGGTGTTTAAGGGTCAGGGGTTGCTAGCTGTTGTCTTAAACGGCGAACAATATTAGCTAAGTACAGCTGATTGTTGCTATTTATTAACAAGCTTCAAAGACCAGGAACACTTACATATAACTAGCTGACGAAATATTTATATCAAAGCCAATAGGCGTTAACGTTGTAGCTTTTGTTTCGCTAGCATGTTAACTTTAGCTGTTAGAAATCATTCGTTTTTTTAGTTTTTAGTTTTTTTAAACTGCACCTTCCTTTCAATTATTATTTATTTCGTGGGCTTTGTCCTGATGAATGTTAGTTAGCGGCGTATGCACGAGAAGAATAATCCTGTAATTTAATGTTTAACATTAGCCACGGAGCTCATTTTGTTAATTAGCTGGCTAGCAATCGTTAGCTTGTTATCTAAAGGGTCATTAAATTCTACGAGGATGATTTTGCCTATGGTGATTCTCCTAATAGTTTTCTCACACGGAACAACAGCTGATGAAGAGCCAGAGGGGAATAATGATCATACTCCTGAATTGAAGTCTTACCACGAGCCCAACTCTGAGGAGGATGAGGTCCCAGTAGGCGCCAGGATTGTAGCAGGAATGGTGACTTCCCCCAGGGAGGCCTCGCATGCCGAGGGAGAGAGAAGACTCGATGGTGGCGTCCAGGAAGGTGGGCTGGAGGGGGAAGAGAAGGAGGACTTGCCCACTCAACCTCCTCCCGTCGAGGAAAGGCCTAAAGAGGTTCCTGTGGTGAATGGCGGCACAGCCAATGGGAACCCCTGTCTCTTCCCCTTCCTCTTCCTGGGGAAGGAGTATGTGGACTGTACCACCGATGGACGGGGGGACGACCGCCTGTGGTGCGCCACCACCTACGACTACGACAGGGACAAGAGATGGGGCTTCTGTGAGACGGAGGAGCAGGTGGAGCAGAGGCATCTAGCGGAGGAGACCGAAAAGGAGTACCAGGCAGCCCTCCGCATGATCAATGGAACCAACCGGAAGAGCCAGAAGAAAGAGTTGTATGAGAAGCTATTGAAGGTTGCCGGCAAGGGCCACCACAAGGCCATGGAGAAGGTGGCCTATGCCATGCTGTTTGGGGACTACATGGCCCAGAACATCCCAAAGGCCAAGGAGCTGTTTGAGAAACTGGCCCTGGAGGGCTCCCCCAAAGCTCAGATGGCACTTGGCTTCTTGTACGCTGCCGGGTTAGGAGTGAACTCCAGTCAAGCAAAGGCGTTGGTTTACTATACCTTTGGGGCTTTGGGCGGAAACCTGGTGGCTCATATGATTCTGGGATACCGATACTGGGGTGGTGTGGGCGTACCCCAGAGCTGCGAATCAGCACTGACGCACTACAGACTGGTGGCCAATCACGTGGCCAGTGACGTGTCCCTGACTGGGGGCAGTGCGGTGCAGAGGGTGCGTCTGCTGGATGAGGTGGAAAATCCGGGCTCTACCAGCGGAATGCTGGAGGAAGACCTGATCCAGTACTACCAATTCCTGGCTGAGAAGGGAGACATCCAGGCCCAGGTGGGACTGGGCCAGCTGCATCTGCACGGTGGTCGGGGGGTGGAGCAGAACCACCAGCGGGCCTACGATTACTTCAACCAGGCCGCGAATGCTGGGAACACGCACGCCATGGCTTTCCTTGGGAAGATGTACTCGGAGGGCAGTGAGTACTTGTCTCAGAACAATGAGACGGCCCTGCAGTACTTCAAGAAGGCCTCTGACCTTGGTAACCCTGTTGGGCAGAGTGGGCTGGGCATGGCGTACCTGTACGGGAGAGGTGTGCCAGTGAATTACGAGTTGGCACTGAAGTACTTCCAGAAAGCAGCGGAGCAGGGCTGGGTGGATGGACAGCTTCAGCTGGGCACCATGTACTACAATGGCATCGGGGTGAAGCGTGACTACAAGCAGGCCTTCAAGTTCTTCAATCTGGCCTCGCAGGCAGGGCACATTCTGGCATTCTACAACCTGGCCCAGATGCACGCCACAGGCACCGGCGTGCTGCGTTCCTGCCACACCGCCGTGGAGCTCTTCAAGAATGTGTGTGAGCGTGGGCGCTGGTCGGACAGGCTGATGGCAGCCTACGGCAACTTCAAGGACGGCGACATGGACGGGGCGCTGGTGCAGTACCTGCTGCTGGCCGAGCAGGGCTACGAGGTGGCGCAGAGCAACGTGGCCTTCATCCTGGACCAGAAGGAGGCGCAGATCTTCAACGAGAATGAGACATACCCTCGAGCCCTCCTCCATTGGACCAGAGCAGCAGCACAGGGTTATACAGTGGCTAGGATTAAGCTGGGGGACTACCACTTCTACGGGTACGGTACTGACGTGGACTACGAGACCGCTGTCATCCACTATAGGCTGGCCTCGGAGCAGCAGCACAGCGCTCAAGCCATGTTCAACTTGGGTTACATGCACGAGAAAGGCCTGGGCATCAAACAGGATATCCACCTGGCCAAGCGTTTCTACGACATGGCTGCCGAGGCTAGTCCCGAAGCCCAGGTGCCTGTCTTCCTGGCTCTGTGTAAATTGGGCCTGGTCTACACCCTGCAATACCTGCACGACCTCAACATGAGTGAGGTGGTCAGTCAGGTGGACCTGGACCAGCTCCTGGGCCCTGAGTGGGACCTCTACCTAATGACGGTAATCGCCCTGCTGCTAGGCACCGTCATCGCCTACCGCCAGAGACAACACCAGGCAATGCCCCCTCCTCCCCCAGCCAGGCCTCCTCAGGAGCAGGCCCAACCTGAGGCCCAGGCCCAACCTGAGGCCCAGGCCCAGCCCCAGGCCGAAGAGGCACAGCAGTGAGCAATAGAGATGGAGTGGGAAGAGAGGAAGGGAAGGCGATATCACGACCCATACCCTCTAACTCTTCTCTGGGGGGTTGGTGGGTAAAGGCAGACTAACTTGCTCCCAAGTTGAAGAATGAAGAAAGGAATCGGTGAGGGGGCAGTGGAGCAGGTTGATGGACAAGGCCAATGAATAGAGGCTGTAGAAAAGACAGTATAGACTCTCAACCTCTTAGTGTGTGACTCAGGGTACCGGCAGCAGAATCACTTCTCAGAAGTAGCCACGTGGGGCGATCGAGGCATCTTCTTAATTATCATCCGATCTGCGAATGAAACGGTCTTGTTTTGTGGGCTCTAGTAGTGATTGGGCTTTGGAAACAATGGCCAGATTTTTTTTCTGCTTTTCCTTTTCAGATTTTACGTACGAGTTTAAGGTTACGAATTAAGATTCCAGATGTCTACATAAACCTTGCAATACCAACATATTCGTCAGGTGGCAGCAATCAGAACTGGGCATGTGAAGTCATCTTCATCTCCTTGTCTTTAGCAAAATGTTTTCACAAAGAAGTTTTTGTTAAGAACACATTTTGTAAGCATGTTCTGTTCATAAACAGTGATTCTTTATCGAGCTAGTTTTTTCTAGCATGCTTTTGTCAGCACATTTGCTTGATTGGCGAGTGTTAAAGCGTTTTGTGTGCAAATATTTCTTTAGCTAACATGCATTGTTTGTCTTTCAATGCAGACGTCTTCAGGATTTATTTTGTTAGCGAATATGCTTTGTTAGCACATATGTTAAACTAAGGAAGTAAACATAAACCTGTCATTTATTTGAAGTCCAGTTCAAAACCTTTCACTACGTAGCTGAGCGTTGGTCAACTTACTTGTTTAAGTGGACCAAGTAATGAAATATATTGTTGTCAGTCATTTCAGCTTTGCTATGCTATAGTCAAGCATCAGAATGAAGGATAAAGAATCCTTTGCTACCCCTTCACTAGCTCCCCCATTTCCTTGCTCAGTGCAGCGCATGATTCTGTGTCTCAGGTAAGGTTTGATTCTTGAGATATTATCCATATAGCCTAATACGGATAATATCCTTGAGATAATATTATAGGGATATTGTAGAATGCTTATCCCCACCGTAGGTGCTCCCTTACACCAAAATCCTGAGTGAATGCATTGTTCCATCTACTAGTAATTGGTAGCAACAGGAAGAGAGATGGCGGCCTTTTTGTCAAGACTCATTAGAAGAAAGCAGTGACTTTTTCAGACTATTTGACTTTGTTAGACGTGGTTCCACTCAGGGTCATAATCGGGGTGTGACTATAGGCCACACCCCCTCACCAATAGAGCAGGTCGTTGCTTCTCCAGCTTCTGCTTGCCTCGGCTCAGGCTTTAAGTTGTCAAGATCGCAGCAATCACCTCGCTTATGTAGTGGCGTCACATAAGCTGATTTCCGCACTTTAGGAAGATTTCCTGATAAGTGTTAAATTAAAGTTGTGGGTTATTGAGCCAACAATGAGGGACGCTGTACACTTGAGCAGACCTGGATCCAAATAGTGGGCTCTTGTATAATTCTTCATGTCTAATGTCAACAACACATCAAGGACTTCATTGTCTGTCAATTGTCGAAAGGAAAAACCCTGACTGACGTTTTTCAAAATGATTCTGTAAAATTCCCCCATTAACATCCAGTACATTGTCACAGTGAGAGAGACCGAGAACCTGCAGAAATAAAATTGTGGTTAAATTCATTCTATCAATGTTATCAGTAATAGGGCCAGACTCTACATTCATTTGTAAGGGAAGAGTAGAGGAAGTACAACCCTTTTAATGGTTTAATTTTTCCAGTATTTCTATGGATTTCCAGTACAGTCAGCTACGGTGTTAAGTGAAATCTGATTTATTATATTTTCAAATAAGTTTTACACATTTCTCAGTTCTCGGAAGGATTGCCGGTACTGGACAGATTGTGTATTTGTGCCATTCAGAGGTTAAATGGGCAAGATACTGGTTTGTGTCAAGAACTGCCACGGTGTTGGGTTTTTCATGCTCAACAGTTTCCCGTGTGTATCAAGAATGGTCCACCACCGAAACGACATCCAGCCAACTTGACACAACTCTGTGACGCATTGTTGTCAACATGAGCCAGTATCCCTGTGGAAAGCTTTCGACACCTTGTAGAGTCCAAGCGAATTGAGGCTGTTCTGAGGGCAAAAGGGGGAGTGCAACTCAATATTAAGGTGTTCTTAATGTTTTGTACACTCGGTGTATGTTATGGTTATAGTGACTCTTGACTTTTCTGTCATAATAATGACATAACAGGTTATAAACACATTGGGCAGTTGATGACAACTGACTATACAGCTGTTACAGAAACCAATTTAGTTAAATGTGTTTGCTTTTGGTATTCCTTAGCCATCTACTTAAGTGGAATGACCATGACCAGATTTGGTGGGATACATTTTTTTCCAACAAGTATTTTTAGATTCCTGATCGAGTTCCAATCCACCCAACCCTGTTAAGGACAATGGTAAAGTCAGCTGTTGGACATGAGAATTCTGTTATGTCATGCTATAGGGGCCCCGACCAGTCGGGGTCTCAACTTACTGTTTAAGTTAGAATAGTACACGAGGTGGAAGTTCAAAATGTGGTTGTGCATCAGCAGTTTACTCTGTCAGTCACTCAATTACCCATGTCGGCCTAAACATTTTTGTTAGGTAAATTATTCTAGCCAGTTATTAAAACTTGTAGTAATCATAGCACGTGTCCGGTCGGTATTTGGCCATCACAATAACTACTCCACCACTATCTCTCCCCAGCAAGGCTCCTATTAAAATAATGATGCTCTATGAGATGAGGAATCTGTCTATCCTTGTTTGGAAAACAATTCCATGAGGCACTTATTTCTGCTGTGAAGGGAGTAGATCCATTTGTATTGGATTAAATGTTTTATTTTTACATCTGAGCATTACTCGGATGTGTGACAGAGGGCAATGAATGGGCCTCAGACCGTTTTACAGCCTCCATATAAGTATAATAATTGAATCATCTAAACTAAATAAGACCTACCATAAATTTCCCCCCCCATACCCAACTGGCGGACCGTGGTCCGGACCCAGAACGGGGTCAATATGGAACTCGGTAGAGCTTCGACCCCTGGTATCAAATAAACACACAAGACATGGATGTGTCGATTTCTGGAAATTAGCTTTACAACTGCAAAATGTTTTATTCGCCAACAAGAGGGGTGTGAAGTTTTGGGTCGCATGAATTGCGAGGTGGGGGGTTGTTACTATGCCGTTAATTGACACCTTTTTGTGACCTAGGAAGTTTGTGACTGGACCTTCTTAAATAGTACTTGAGTACCCCTGCCATAAATAATCTGACAGTCACACACAGGACTACATCAACAATTTTGAAACGCTCTCACCAGTAAAAGGTTGAGCCAGTGTTTCCTATAAGAAGCAATTTTCTGTAAAAAACTAATTCAAGAAGCATGCTCTAATAATAGCCACTAAATAAAACTGAATTATTTAATT</t>
  </si>
  <si>
    <t>CAAAAGTCTCTTTCACGCAACTATTTTGATTCATTTGGACGTAAAGTCGTGTCAAACAAAAATGTCTGCTCTAAATGTCGAAGAGAGCGGGTGTCACGCTTGACCACCGACCCTTGAACAAGTTGACTGTCTATCTCAACGGGTCGATCGACGGTTGGATGTCAAATGGTCCATAATAACTTGCAAAAGACGCACTCACTTTTGGACAGACATATGGATTCGCTCGAAAACCCTGGACTACAATCACATGGAAAAGGAGCACGGAGGAAAGGCAGATTCAAAGGATCAGATGGAAGCACCTCTTCAGATACAACAACCAACAGCTTTGTGCGACAGGGTTCGGCGGACTCCTACACCAGCCGTCCATCAGACTCCGATGTGTCCTTGGAGGAGGATAAGGAGGCCGTGCGACGAGAGGCAGAGCGGCAGGCTCAGGCACAGCTGGAGAAGGCCAAGACTAAACCGGTTGCGTTTGCTGTCCGCACAAATGTCAACTACTGCGCCACCAACGATGACGACGTCCCCGTGCCGGGCATGGCCATCTCCTTTGAGGCTAAAGACTTCCTCCACGTCAAAGAGAAATTTAACAACGACTGGTGGATAGGACGCCTGGTGAAGGAAGGCTGTGAAATCGGTTTCATCCCCAGTCCTGTGAAGATCGAGAACACTCGGGTACAACATGAGCAGAGAGCCAAACAGGGCAAGTTCCATTCCGGTAAATCGGGAGCAAACTCCTCTACCAGTTTAGGTGAAGTGGTTCCTAACTCGCGGAAATCCACCCCCCCTTCCTCTGCCGTTGACATTGATGCCACAGGCTTAGACCCCGAGGACAATGAGCTTCCAGTCCACCTCCGCTCCCCTAAAGCCAGTCAGCCAAACGCTGTCATGTCACCCACCCTAGCCAAAGAAAAACGAATGCCCTTCTTTAAGAAGACGGAACACATTCCTCCATACGACGTTGTGCCTTCCATGCGACCTGTGGTCCTGGTTGGACCGTCACTGAAGGGCTATGAGGTGACAGATATGATGCAAAAAGCACTGTTTGACTTTTTGAAACACCGATTTGAAGGGAGAATATCAATCACTCGTGTCACGGCAGACATCTCTCTTGCCAAACGCTCCGTCCTCAACAACCCTAGTAAACACGCCATCATCGAGCGCTCCAACACACGCTCCAACCTTGTAGCTGAAGTGCAAAGTGAGATAGAGCGTATCTTTGAGCTGGCCCGGACCTTGCAGCTGGTGGTTCTGGACGCAGACACCATCAACCACCCGGCCCAACTGGGAAAGACCTCCCTGGCCCCTATCATCGTCTACGTCAAGATCTCCTCTCCTAAGGTTCTGCAGAGGCTCATCAAGTCCAGAGGGAAGTCCCAGGCCAAGCACCTCAACGTCCAGATGGTCGCTGCAGACAAACTGGCCCAGTGCCCTCCCGAGATGTTTGACATCATCCTGGATGAAAACCAACTGGAGGATGCATGTGAGCACATGGCTGATTACCTGGAGGCCTACTGGAAGAGCACCCACCCTGCCAGCTGCAACCCCCCCAATCCGCTGCTGGCCAAGGTGGCCACGGCCGCCCTGCCCTCCAGCCCCGCTCCTGTTTCCAGCATGCAGGGCAGCGGGGCAGAGCAGAAAGCAGGGGACAAGGCAGGACAAGGTGTGGAGAGGAAGGGCTCCAGGGAGGACCACCACCATCACCACCACCACAGCCAGCATCAAAGCCAGGAGCAGCCAGACGGGGAGAGGGAGGAGGAGGAGGAGGAGGAGGAGAGGCCCCTGAGGACAGAGTCTTCCAGGAGACCCCAGCACATCCACCACCGCTCCTCCTCCCAGCGGACTGAGCAGCACCACAACAACCACCACCACCATCATCATACTGGTGGCGGTGGTAGCCGGGGCAAGGGCCTCTCCCGGGGGGAGACACAGGACTCAGAGACCCCCGAGAGCCGGGAGAGCAGAGAAAGCAGAGACTCAGCCTACATAGAGCCCCGCACTCACCTCCTGCACCAGGAGGAAGAGGAAGAAGAGTTTGGAGAGGAGGAGTATGAGGAGGAGGGGCTGGGAGAGGGGGGGCACCCTCAGCAGGGGCGCTACGAGGCTCAGCCTCACCCCAGGGACCACAACCACCATCACCACCACCACCATCACCGTGGCGGCACTGGCGAGGAGGCGGACCACGGTACGACAGGACACCACCGCTCCAAGGAGCGCAACGAGCAGGACCACAACGAGCGCAACAAGCCGCGCGGTCACCAGCACCACCAACGACCGGCCCGCGACCACCACCAGTACTATGACCGGGACCGGGACAGGGAAGGGGAGGTGGCCCCCAAAAAGAGGGGCGACACAGGGGACTGGGCCAGAGACCCCTATATTCACCAGTGACAGCCCAGCCCCTAGACCACAAACCCCCTCACACACTGAGACAGTGGTACTGTAGGACTCACCCCCCTCTTTCCCAAACCATTCTGTTGTCCCATCTTGCTGCTATACTCTTAAGCCCCTGCATCCCCCGTTTATGTACGCTTCCTTTGTAAAGCCTGCTGCATCCTTAGCAACGGCAGTATTTTGATCATATATAGATATATATATATAAATATATAAATGTGTGTATCAATACATAGACGTTGTCGTTTATGTGTGGATATGCATGGATCTTCTCAAATATGCATATTTTAAACCTGTGTTTGATAAAGCATGACACAACAGCAGAATTCTCTTCTGTACTGTGCTTTCTGTGATTAGCGTTTTTAAATTGTATTTGTATGTTGTTTTTTTCTTACTGCCACTTGAACAATCATTTGTTCATTCAGACTACTGTTAGCGGTGACTGACTGAGAAGTGGGAAACCAGGTAAGGTTAAATGCTAAATATTTGCAATTGTTTTATTTTGGTTTAATTCAAATGTTCCTGTTTTCTTCCTTGCTTTTTTTTGTTATTCTGCTTTGTTAATTTTCGGTGTTTGGTCCTCTGACATTGGTTCCTCTGGTGTTGATGCTGCCTCTCCATTGGGGCACACCTTAGTCTTGCCTTACAAGACAAAAGAATAGTGACATGACTTGCTGTCTTACATTACAGTAACGTTGTTCTATTTATAAAGGGTCCAGAAACATTTTATAACATTGATACACACTCTGTTCAGCACTTTTAGCACAACATACTGTAGACTGATTCACATTGTTGGTGTCAGGTGTACAACGATTTGATATTTTAGGGTACAGTTATCGGGTCAAACCAATCCACTCACACACTAGGGGACTTTTATCTATGATGGTATGTCTTTTTGAGTTTGACCCTTTTCTAAGGACAGTTCCATGCACTTAGTACAGTCCAATTAGCTATGAATGTGCATTATGAGGTATTGTGAGAAATTTGCCAATTGTCCACTTTTTCTTTTGAAAATCAATCACAACCACTGAATGATATCAACTGGATGATAAAGGTAAGCCTTTCTGCTAAGCTACGGTGCTCAAGAAAAGTCGTAAGCCCCAAGTTATAATCAGAGCCATATATTTAGAGACGTTTTCTCTCTAAAATTATTTATTTTTAAATATATGGCTCTGGTTATAACCTAGCACAGTTGAGGTTAGGGCCAACTCCTAACTTAGTTCAGGCTGCCCTCTGTAAGGTAAGGGAGTTTAGGGTATGTGCCCCAAATTGCACCCTATTCCCTATATAGTGCACTACTTTTGACCAGGGTGCACTATGTATGAAATAGCGTGCCATTTGGGATGCAACCCTAGGGTATTCTGTCCCTCTGTTTACATTACCACCAACCAACCAGTCCCCTAGAACAAGTCTTAGTTTTTTTATTTTATTTTTGCCTCAAATATTATGATTATAATGTACAATCCATTTATATGCTACTGTAGTAACACTACACATTTTTAAGAGTGTACATTTGTATGTACATATGTATAAATACAAAAAATAAACTTGGCAACAAAGGATTTATGTAGAGGACAAGAAAA</t>
  </si>
  <si>
    <t>CTACAAGCCATTTTGGGGACGGTGTCAGTTTCTACGGAGCCACACTGCTGCATTTTTCAAAGAGCCGATTTTGGAGGCAAAGTAATCAGGAACGCAAACACACCATTCGGAACGCACAGCCAAAAGTCTGAAATCTTCGACAACGGAGGACACTTTACGCACCTAAAGTGCACAGCGGGAGAAAATACGAATTTTACGCATCTGAAATGAGCCCCGGGTTGCCTTGCAATCTCCGCAATTGACAGCGTCTGCAGCTCGTTCGTTTCAAGATGGCGGCTGAGCTCGAATTAATTTACTGCTGATCGCCTCCTAACTTTCATTGTCTCTCCGTCTCCAGTCTCACAGATCGCCAGCCGAGTCTCTAGGTCTCTTCCTTCCATGACGATGCATCGAACGACCAGAATTAAGATAACGGAGCTGAACCCCCACCTCATGTGTGTGCTGTGTGGTGGATACTTTATCGATGCCACCACCATTATAGAATGTCTTCATTCATTCTGCAAGATGTGCATTGTACGCTATCTGGAGACCAGCAAGTATTGCCCCATCTGTGATGTGCCAGTGCACAAAACCAAACCTCTGCTTAATATAAGGTCTGACAAAACCCTACAAGACATTGTCTACAAGCTGGTCCCTGGTCTCTTCAAAAATGAGATGAAGAGGAGGAGAGACTTTTACGCAGCGCACCCTTCTGTAGATGCGACGACAAGGTCTAATGAGGATAGAGGGGAGGTGGCGGACGAGGACAAGAGAATCATCACAGACGATGAAATCATCAGCCTCTCCATTGAGTTCTTCGACCACAACAAGGCTAAAAAGACGGGCGTGGCCGAGGACAAACAGTCTAAAGAACAGGTCAATAATAAGAGGTATCTGCAGTGTCCTGCAGCCATGACCATCATGCACCTGAGAAAGTTCCTCCGCAGTAAGATGGACATTCCTTGTACCTATCAGGTTGAAGTGATGTATGAAGATGAGCCGCTGAAAGGTTACTACACATTAATGGACGTAGCCTACATCTACACTTGGAGAAGGAATGGCCCTTTGCCGTTGAAGTACCGCGTCAGACTGAGCTGTAAGAAGATGAAGATGAGTCATCCGCAGCAGGAGGGCCAGAACAGCACCGGTCGGTCCGCTGACAGCGACTCTGCCAGCGACAAAGCCTGCAGCCCTGCCGGCGTCCCCGCCACCTCCTCCTCCTTGCCCAGTCCTGGTACCCCGGTGCAGTCCCCACACTTCCTCCACATCTCCAAACCCGTCAACGGCGCCTCCACCTCGGCTCCAGCCCCTACCAGACCGTTCCTCTTCGGAAACAAACCGCGGAAGGCCTCGCTGAATGGTTCTTCTTTGTCCTCGGGACTGGCCTGAAAACCGGGCCGACAGCCAACGCCAGACCGCTCTGCTAATATCTTCATGCCAATGTAGTTCCATTGTTGTAGACGCTCTCTTTTTGTTATCGTTGTTATAAATATATGATATATGTATAATGTAGTGGAAGTGAAGCATTTCTATAGGAACATAGCAGGGTGGGACGTTAAAGGAAAAATCCACTCTAACAATATTTTTGTATTTTTTCCATTAGTACACTGTTGATACAGTCCAAAAATATTTTGTATGTTTGCAGTCAAGTTTTCAAGATAGGATGTTCAAGAAGCGAAGTGTCACTTGCCACATCATCATGATGATGTGACATTTTGCTTCTTGAAAATCCTATCTTGAACTTGACTACTGACATGCTAAATATTTTGGGACTGTATTAACAGTGTAATAGTGATGACAAAAATACCAACATTTTTTTTGTTTTGTGGATTTTTCCTTTAAGTTAGTGAAAGGGATGTTGGCCACAGTGAAAATGTTAGACTGGTGGTGAATGGCAAATTAAAGTCCCCCAAAAGCTGCATTTTATTCGACAAATGTGACTGAAGATGGCCTTTATATTATTTTTAACGTTTTTTTTCTCATCAAATCAGAATGTGTGTTGATTGTATTTTGTGTGTATTTCAGCATGGTGATGAAACCTTGTAGACTTTACTAACATTTGAAACGGTTGTCTCTGCATTGTTCTTTCGATTGGCTTTTGGAAAGCATTTCACAAAGAAATATGAATCGATATCATGTGTAAACAACTATTGTAGTGTTAGGCCCACGATTTTAGTGGAAAACATCCGAAATACCTACCTAAATGTAGCCTGCAACACTTTTATTAGGCTATACTCGAAATTGGAATTGAATTGCTTATAGCCTCAAACACCCTGAAGCCTTGATTCATCAAGCAGTTCAGAAAGTCCACACACACACACATGTATATAGCAAAATATATGCATATTTAATCAGCGATTGGCAAATACTTTGACCTGAACAGCCCCCCCTCACCCTTCATTTCATGCTCGATGACAAATGTTTTGATGTCTCCTGTGTTCTTTGTATCTGTATCGCTCGATTATATGGACAACTATTGTATTGTTACTGTTGCACAGTATAAAAACATCTGAATAAATCCTTTTACACTTAAA</t>
  </si>
  <si>
    <t>TTTGATCATATCTGTTGTCAGAGAGCAAGATTCGAGATGTTCATTGATAAAACATTTATCATTAAATAAATGCAATTGATACAAATATTGATTAGTATTATTGTGAACGTAGCTCATACTCAGTTCCAACTACAGATACAGCATACTTGAGGACATCAGCTGTTGACAACAGGCTGCATAAAGAACTACATTTCCCAAATCTAAAAAAAGCGATTAAATGACAGGAAAGGCATGGTGCTCGTTTTAATACCTCCGAAGCTTAGTTTCCGTCAGTTTTCTGAAATAGTTCAGGCGATAAAAACAAGTCGACTGCACAACGCGTTGTTGGATTTTTGCAAACCTTTCATCATAGTAATTTTTGAGATTAGAAACAAACATACTCTCCGGGAAACGTGTTTGTTTGCTAGCGTCAAGCTTTTGCTGCAACGTGTAAGTTATGTAAACAATGCAATGGAGACAAGCGAAGAAGTGCTTCAGGGTTCTCCGATGATTCACGGAAAAGAGCAAGCACGAATTGACAGGAGTGGGCCCTCAACGAGCAGAAACCAGACCACAGGAACTCCTCTCTCACCTATGGACCCACTGAACACACTGTCCAACTTCGAGTCAGAGATGGAGCCAGACGGACAGGGAAACTACTCTCTCTTCCCTGCCTTGGACAACATGGCCAGCCTGGCAGGAGCTGCCGAGGCTCTAGAGAGTGAACCAGCTAACGATGTTGCAGACAAGCCCAATCTCACATGGCTTGATGCTGCGCAGATTGTACTGGAGGCAGCTGGACGCCCAATGCATATCAAGGAGATCAAACAGCAAATCATTGACAGGGGATTGGTTCAGTCCAATGCGAAGTCAAGCCTTGAGGCTGTCATGTACCGTGAGACACAGAAAGGCAGCAGGAGATTCAAGAGGATTGAGAACAGAAATGGAGTCTTTGCACTGTTGACAGATGATGAGGGGCAGCAGGCTCTACAGTCCTTCACCACCCAGTCTTTCATGGGGTCTCCCCCCCAGTCAACCTTCTCCAGCTCTGGCTCTGCAGCCTCTCTGCCTCCCTTCCCCTCCCCCACAGGTCTCTCTGAGACCAGGCCCAAGACCAAGAAAGGCCCACGCAAGAACCAGAACGAAAAGTACAGACTAAAGTACCTCAGACTACGCAAAGCAGCACTGGCCATGATTTTTGAGAATGCGGCTCTCTGTGATGAAGTTGCCCACTTAGAGGAGAAGTTTGTGCGAGCAAAAGAGGAGCGCAGGTTCTTACTGAAATCGCTGTTGCAGTACCAGTCTGTGTCAGAGGGGGAGCTGCTCACTGCTGCTACTACCAGCTCTCACCCCCCTGTGACCTTCAGTGCCGTCCCAACGGGGGCGTCAGTCCTGCCTGTGGGTCATAACCTGGCCTCTGGGACCTCTGGGGCAGAGGAGGGCCTTCCTAAGAAGCCTAAGAAGGAACGAGGCAGGGAGAATGGAAAAGACGACGGTCCAAAAAGAATGTCAAAAAAGCGGAAGCTTGCTGACGCGGGGTCTCGTAAGCTGGTTCAGCCCATCGCTCTGGACTCCTCAGGACGTCCTGTCTTCCCCATAGTACTGGGGGGTCTGACTGTGTACAGTCTAGGGGAGATTATCACAGACAGGATGCTGTTCCATGACCAGTGTGCCATCTACCCAGTGGGTTTCTGTAGCACACGCTTCTTCGCCAGCATGAAGAGCCCTGATCAGCAGTGCCTCTACACCTGCCAGATTAAGGACGGGGGTGGTGGCCCACAGTTTGAGATCGTGCCTGAGGAAGACCCTCAGAATGCCATAGCTGCCTCCTCTGCCCTCACCTGCCATTCCAACCTGCTGAAGGCCATTGGTGCTCTAAGATCTAAACCGGTGGCACCCATCGTGCCTTCTGGAGCAGACTTTTTCGGCTTCTCCCACCCCACCATCCAGAATCTGATCCAGAGCTGCCCAGGAGCACGCAAGTGCAGCAATTATCAGTGGATCCGTTTTGAGGTGTGTCGTCCAGGCGACGGCCAGGTTCCACACAGCCTGTCTGAGGACGATGCCTCAGTCAACTTTGAGGCCTACCAGAGACACCAGGGCTTTGATGACAGCATCAGGGGGGAGCACAATCTAGTAGGCATGACTCCACAATCCCCTGGTTCCTCTCACCAGCATCTTCTGAGCTCACCCACCCTTCAACCTTCTACATCTTACTTCAGCCACTGATCCGTTCCTCCTCAACCTCCAGACCAGTGAAGTAGTGGAAAAGAAAAAACTGATAAACGATGATCGCCTTTTGTGGTTAATAAAGTAACGCTCCATATATTTTCAATGCATTTATTTGTGATAGGTGGGTAAATGCTCGTGCAAAATAAATTAAATGGCATTTACCCTCCACTACACCACTGCTCTAGAAAGCCTGGTGACGCCTGTGTGGAGGTTCTCAATAGGACCAGTTGCGTCTGTACTGACATTGACAGTCCTAGAAGGAACCAAGAAGAGGAGACTACAGAATCATGTTCTCTTCCATTTAAACGATCAATGTACGTTGTTGTTGTTATCATGTGAAAGAAAGTTGATCTGACCGCCCTCTGCAGGTCTCTTTGTGTAGATGATCAAGTTGGCCCCTGTATGTAATACTGTAGTTAGTACTATAAAATGGGTGGTTCGAGCCCTGAATGCTGATTGGTATA</t>
  </si>
  <si>
    <t>CATGTATACAGAACAGCCACCCCAACCTGGAGTGGGCCTGGATGCGATGAACACCTCATGTAGGCATCAGCATGGACAGCTGTGAGTCTCCCGTGGTTTCTGGGACAGACGATGGGCTCGGCTCCTCCACCACCTCCCAGCAAAAGCAGCAGCAGCATTACCCTCTGCAGACCTGGAACGATCACTCTAACTCGCAGGTCCCTCCCAGCAGCCAGCCCTCTTCCCTGGAGCCCCTGTCTCTCTCTGCACCCTACCCCTCTGTGAGAGAGCCACAGCAGCCGCAGCATCCCACCCGGACCCCACCCCTGGCCCACAGCGACAGCTCCGCCTCAGGCCAGCTGCACCCCAGAAGAGAGGAGCTCAACGAGGAGCAGGAGGGAGTGAGCTGCGGAGAGGAAGAAGAAGAATTGGAGGACTTGGATGAGATGGAGATCGACAGCTGTTTCCCAAGTCTGCAGCCCTTCCCCGGAGTACCCATAGCTCCTGGAGGAGGGGGCATGCCCACGCTGCTACGCCAGCAGCCCAACCGACGAAGGGGTGTGGCGGAGAGCGGGAGTGAGGAAGGAGAGGAGGAGGAGGAAGAAGAGGAGAGCAGTGATGTGGAGAACCTGGCTGGAGAGATAGTCTACCAGCCGGACGGCTCGGCCTACATTGTTGAGAGTCTCAGCCAGCTGATCCAAAGCGGAGGGGGTGCGGTGTCCGGCCTGCTCCCCACAAACTCTCTCCCCGTGGCGGGGAAGCCGGGGGAACCTGCTGGGACCTCATCCTCGGTGTACCCTCAGATCATCAACACGTTCCACATAGCCTCGTCGTTCGGGAAGTGGTTCGGTTCCTCAGACCAAGGTTTCCCCAATACCTCAACCCTGGCAGGCCTCAGTCCTGTCCTGCACAGTTTCCGCGTCTTCGATGTGCGGCACAAAAGCAACAAGGATTACCTGAACAGCGACGGGTCTGCCAAGAAGTCCTGCGTATCCAAAGATGTTCCCAACAACGTGGATTTCTCCAAATTTGATGGGCTGGCCCTCTATGGCAAGGGAAAGCCCATCCTCATGTGTTTTCTCTGCAAACTGTCCTTCGGCTATCCGCGGTCTTTCGCCACTCATGCCGTCCACGACCACCGCATGACCCTGTGTGAGGACGAGAGGCGGCTGCTGGGGGACAATAAGGCGTCTGCCATCATCCAGGGCATCGGGAAGGACAAAGAGCCCCTCATTAGCTTCCTGGAACCAAAAAACAAGAGCTCTCCTGTGCCGGCGCCCCCCACCATGGTCCCCATGAACTCTGGCCAGAGCTTCTACGGCACGTTCAGTGGGGTCCACCTGGAGGCAGGGAGCAGCAGTGGGGGCAGCGAGGCCCTCCTGAACAAAGACTCTGACTCCTCTGGCCTGCAGCAGCAGCAAGGCTCCCTCCTCTCTCTGGGGGGGCTGGGCAACCCCAAAGCACCTGCTCTTACCTCAACCCCAGGCCCTGCCAAAGACTCCAACGCCCTGCCCAAGCAGGAAGGGAGAACAGAGGGGCCTGCTGGGAAAGAGGGGATCCGCAGGCGGGAGCGTGGGGACAAGGAGGGGCGAGAAGGCAAGGTACGCTTGGCTAGCCAGGAGGGGGGCTCGGAGGAAGAGGAGGAACTGTTATTAGAGGAAGAGGAAGACGAGGTGGAGGAAGAAGGAACTCCGCTGGCCTGTGTTGGTAACAGTAGCAGTGGCGGTGGAAAAGTGGGGGAACCGGCTGTATCAAACCAAAGCATTTCCAAATCTCCTTTATTAATGCCTAGTAGCGCTCTCCAGCCTACTGCCTGCCCATCTGCAGCCAGCCCCACCCTCAACAGCAAAGCCCCAGCTTCCACTTCTTCTTCCTCTGTCAGGGAAGAGGGCTCGGCGGCAGACGGTGGGGGGAGGACCTTGGAGCTCCCTGTGAGCTTTAACTGCCAGGGGCCCACTGTCCCCATGGCGATGGCAGCTGCAGCCAGCAGAGGGAGCGAGGACGTTGCCGCGGGCACCTCCTCACCTCTGGCCTCCAACGACGCCGCCGACGAAAGTGCCAATCGAGATAGTGCCACAGCTCCTGAACCAAATGATTTCCCGGCAGAGGGAGAGGAGGACAGCGGAGCCCTTCTGCACCATCACCACCTACACCATCACCACCACCACCTCCACCCCTCAGCCCACACCCACTCTCACCCACACCCCCACCCAGGGGGGACCTGTGAAATGGGCGGTGGCGGTGAGTGCCCTCAGAACCACGGGCCAGGAGGAAGTGGAGTGGAATGCCCCAAATGCGACACCGTTCTGGGCTCCTCGCGGTCCCTGGGCGGACACATGACCATGATGCACTCGCGCAACTCGTGCAAGACACTCAAGTGTCCCAAGTGCAACTGGCATTACAAGTACCAGCAGACCCTGGAGGCCCACATGAAGGAGAAGCACCCAGACTCCGGTGGCTCCTGTGTGTACTGCAGCAGTGGCCAGAGCCACCCGCGTCTGGCCCGAGGAGAGAGCTACACCTGCGGATACAAGCCCTTCCGCTGCGAGGTGTGTAACTACTCGACCACCACCAAGGGCAACCTGAGCATCCACATGCAGTCGGACAAGCATCTGAACAACATGCAGACCCTGCAGAACGGAGGCTCCATCCCCTCCGCCGAGCAGCAGGTGTTTGGCCAGCACCCTGGAGGGGTCGGAGTGGTGACCGTGCCCTCTGTGACCCAGGCCAGCACCCATCACCCGCCACACCACCACCACCCCACCCAGTCCTCTGCTCACATGACGGGGCCCTGCGGTTCCCCCTCGCCCACCAAGCCAAAAAGCAAGCCCACGTGGCGTTGTGAGGTGTGCGACTACGAGACCAACGTGGCGCGGAACCTACGCATCCACATGACCAGCGAGAAGCACATGCACAACATGATGCTGCTGCAGCAGAATGTGACCCAGATGCAGCATGGTCGACTGGGCCTGGGGGCCATGCCCTCTCCCTCCGAGGCCGAGCTCTACCAGTACTACCTGACCCAGAACATGAGCCTGCCCCCAGGCCTCAAGATGGACCCGGCTGGAGCTGAGGCCCAGTTCCTGCTGGGAGGCTTCCACCTGGACCCCAACATGGCCGCCTTGGCCCCCCAACTAGCGTGGCCAGTAAATGAATGCATGAATGTAGGCGGGGAGATCCCCATGGACGTGCGGCTGGACGGTGTTGGTGGTCAGTTGGTGTCTGAGGAGCTGATGACCCTGGGCGAGAGCTTGTCGCAGACCAGTGACCCCTCCCTCAAGCTGTTCCAGTGTGCCGTGTGCAACCGCTTCACCACCGACAACCTGGACGTGCTGGGCATGCACATGGGTGCTGAGCGCAGCCTGCCCGAGGAGGAGTGGCGCACCGTGGTAGGCGATTCGCACCAGTGCAAGCTGTGCCGTTACACCACACAGCTGAAGGCCAACTTCCAGCTGCACTGCAAAACCGACAAGCATGTGCAGAAGTACCAGCTGGTGGCCCACATCAAGGAGGGGGGCAAGGGCAACGAGTGGCGCTTGAAGTGCGTGGCCATCGGCAACCCGGTGCACCTGAAGTGCAACGCCTGCGACTACTACACTAACAGCCTGGAGAAGCTACGCATGCATACCATCAACTCCCGCCACGAGGCCAGCCTCAAGCTGTACAAGATCAGAAATACAGACAGCAGAGGAAGTCTTCACCACAGCCTCTCAGCTCCCTCCCAGATCCCAGGACCGCTTCCAAATCACTGAGAACTATTCCTCATCTCCTTCCTCACCAGTCACCATGCCAGGCCCACAAACCCCACTTTATAACGCCACCACATTCAATCAACACCAGACCTAAAATTAGGGCCCGCTGAATGATTCAAACGTGGATCCTTCTTTCAAATGGCGCATCTCTGTCACTACTTAGGAATGTCCTTAATTTATGCTTGTACGGTTGGAATGGTCTTGTCGGAGTAATTAGAACCATAAGGACTCTGTGCTACTGTATAAACGGGTCTCTTGGAGCCAGTATATTTACGTGCCATGAGAGTAAATTGCTAAATCTGGTTTGCAAATTATTATTCAAAATCATCAATATATTAATTTAAGCAACTGAACGGAGAGTCTAGTTTAATGAGTTATATGAACCAGGCTTTATTAAATATTTGTTTATGTTGCACGGGAGAGTAATGTATATTAGTTCCTGCAGTGGCGTGTCCCAATGGGCCCAGATCTCCACGAACACAATCCCTGCTTTTGTTCTCTCCACTCTTCTTCTGATGCACCTCCTGTGTCTCCAGACTACTCTTCCCAACATCATTTCACAGATGAGTTATGAGAGCACCGGTCTGTGTTGGAGATGATTCCCCCCATATTGCCAGCTAATATCCCCCTCCTTTAAGTCAGGATCCAGTTACTGGCCTCCATGGTCCCTGCAGGAACGGCCTTTGTTCCTGAATGGCTGGGAACAGGAACCTCTCTCTCTACATTCATGTTTTTCCTTCTTTATGAAAAATAAATGTAGCCCCTTTTTATTCTCTATTAGACAAATCTGACAGGGTTTCTTCTCAGTTCTTCCATTTCATAGTGCTGCAGTAGGCACCTTTGAACTTTAGAAAATATGAAATGTCAAAATGACTGGAGTTTATGGGATCAAAACAGAATATCAAATTGAATAAAGTCGGG</t>
  </si>
  <si>
    <t>ACACAGGAAATAACTCAATAACTTTCCTTTTGCTTTCGTTTTTTAAGACTGCTTGCAGTAGTTACTCTTGCTTCTTTATGTTAATCTTTTCTCTGTCAAATTGCTGTGTGAAGTGTTAAAGTTGGTGTTGGATTAAATACTTGACTCTGTCAACATGGACAGTGTTCTGCCGGAGTTGACTTGTCTCGTCTGCTATGAGATACTAAATGATCCCCATCAGTTCCCATGTGGTCACAGCTACTGCCTGCCCTGCATCCAGAGCATGAGGTGCCACAACAATTACAGCTGTCCTGAATGTCGAAGAGAATTCACAGACAACAGTGATATCGTCAGAAACTATAGGCTGGCTAACATTGCCAACACATTCCGCGAACATCAACAGAGGACTGAGGGTAATACTGTTACAGGGGCCTCTGAGACGTCTGGTGGATATGTGAGCTGGTTACAGCTGATGATCATACTCCTAACAATTATTGCCTTCTTAAAAGTGTACTCCCTTTGGAAGATTGCAGACGAAGATTATCGGCTACAGCTGGAAATCCACCCTTCAGACCTCCCGAACCAGGTTACCCAGCATGATGGTCTCTTTCTGCCTAGAGTGATCTGGACACTAGTGTCTCTACTATCCCTGCTCATCCAGATCCTTTGGCTCCCCCTATGGGTGTTGTGGTGGTTTGCCTCCACACTATTGTGCCTGATATTATTGTGTGTGGAGTTTATCATGTCTTGCCTCTTACAGGTTATTGCTTGGTTATGCAATGTTACATATTTTACATTCAACATCCTTGTGTATGTTTGTGGTATTGTTTCCATTCTGAATGTGATTGCTGACACCAGGCAAGGTAGGGAAGGTAGGCCTACGTGAAGTATCCTAACATGAAAAGTAGCCTTCAGAATGCTTCAATCCAGTGATTCTCCATTACTGACCAAAATTTGGGTCACGGAAGATTTTGAAAGGTCATGTGTAAATAAATAAATATATACAGTACCAG</t>
  </si>
  <si>
    <t>TTAAAATTCTGCAGCTGAGGTCTTGAAGATGCAGATGGGTACAGTATATGTTGCAGCTCGCAGTGTGTATAAAACTACCATATTTTTCCCTTCTTGGTTTCACTATTTTCTATGTTCCATTTGTGTCAGGGACTTGGTTGGCGCCAACTAGGCTAAGCCAAAATCTTTTTTTAATGGCCTTTTATTTTGTTGAAATTAGGAGATCTAGCTGACACAGTAACAGCTGTTACAGGCAGCCCAGTTAAGCTGAATGACAATGCCATGACACCAAGGTAGCCTGATGAACCTGTCCATGTCAATCATAAGACCACCCATACAGTAAGCTTACTACCATGTTTTTCTATAGGCCAATATTCTTTAGTTGAACAAGTGCTTTCAGAAAGACACGAGAGTGGAAAGTCACTCTGAGTCTTAGCAAAACGTAGGCCTATGTTATTACATTATTCATGTAGTTTCGAGGCTCTGGTAAGGTAAGCCTCCAAGTCACGGCAGAAAATACATCAAGCCATCAGGGACACGCCACTCAGGCCACAATGCAGGCCCCAAGTGGATGTCATGAATACTGTCCAAAGGCACACATTCTGTCAGTACGATACATTGTAGCTCAATGTATCTGTTCATATCACCCCAATAAGGAGAATCCCAAGATGCAATTGTAAAAATTGTCAAATCTATGCCCCTTTACCCTAATATGGGCACACATAGTTATGCTAAAGCATTGGATACCTCGCTCTAGTGGATGAGTATGTGAGGTCTTTCTAACTGTTGGTTTTGTACTGTTTCAGGGGATGAGACGCGGCAGAGGGTCAAATTCACTGATGAGCGGGTCTGCAAAAGCCATCTCCTGAACTGCTGTCCCCACGACATCCTCTCCGGAACTCGTATGGATCTGGGAGAATGTGCGAAGACCCATGACCTGGCACTCCGGGCCGACTATGAAATTGCCTCCAAGGAGCGAGACCTCTTCTTTGAGCTTGACGCTGTGGATCACCTGGAGTCTTTCATTGCCGATTGCGACCGGAGAACAGAGTTGGCCAAGAAACGACTGGTTGAGACCCAAGACGAGATCAGTGCGGAGGTGGCTGAAAAGGCAGAGACGGTTCACGAGCTGAACGAGGAGATTGGGAAGCTCCTGGCCAAGGCAGAGCAGCTGGGTGCCGAGGGGAATGTGGATGAGGCCCAGAAGGTCCTACAGGAAGTGGAGAAAGTTCGCAGCAGGAAGAGGGATGCTGAGGAGGAGTACAGAAACTCCATGCCTGCCTCCAGTTTCCAGCAGCAGAAGCTTCGTGTCTGTGAGGTGTGCTCGGCCTACCTGGGTCTCCACGACAACGACCGTCGCCTGGCCGACCACTTTGGCGGGAAGCTGCACCTGGGCTTCATCCAGATCAGGGAGAAACTGGAAGCCCTGAAGAAAACCGTCCTGGAAAAGCAGGAGAAGAGGAACCAGGATCGTCTGAAGAGGAGAGAAGAGAGAGAGAAGGAGGAGAAGATGAAGAAGAGGACCAAATCACGGAGCAGGGAACGGAGCAGAGAACATAGAAGGTCCAGCTCTCGCGACCGTAGGAGACGCCGTTCGCGGTCCTCGTCTCGGGAGAGGCGGCGTTCCTCCCGCTCACGCTCCAGGGACCGGGAGAGGAGGAGACGCCACCGCAGCCGATCCCGCAGCAAGGGCGGCCGCCACAGCCACGAGCCCAGCTCCCGACACAAGTCATCCAGGGATCGCGATCGCTCCTCCAGAGACCGTTCACGGGAGCGAAGCAGGAAGAGGGGATCCTCGGAGCGGCGGCAGGACAGCAGGGATCAGAACGGGAGAACAGACTCCCGCCGGGCGGAGGTCAGGGATAGAGACCTTTGAGGACTCTATCTCTCTCTCTCTCTCTCTCTCTCTCTCGCTGTCTCCATCCTCAACACACAACCTCCTTTTGTCCGTCTCTCTTTCATATCTGTCCATTACATCCATTTGAACTCTCTCCTTGTATGAATCCTCCCTCCGTTCCCCCCAAAATTATCCAGAGATGTTTTGCTTTGATTGATATTCCAGCCAACCCACTGTCCCAAATACATAGCGCTTATATGACCACAGAAGTATATACAGGTAACTGCCAAAATAATGGAAACACTTCAGTAAAACAAAGTATACTGAAAGCGGGTGCCTCCACACGTGTGGTTCATGAGTTAATTAAGAAATTAACATCCCATCATAATTAGTGGAAGAATGGGGTTGCATTTCTCCAATAGCGTTCCAGACACTTGTAGAATCTATGGTGGCCCAACGCCCTACTAAAACACGTTATGTTGGTGTTTCCTTTATTTTGTCACCTGTATATTGTACATGCATATATATTTTAGTTTCAAGCGTTATCCTGGGATAAAAGTGTGGGGGGTTGTTGAACATTTGGCGTTGGAGTACATAAAGTCCTGACAGTGTATGTTAGATGTGATGGCTGTTGATGACATGCATATGATTACACATTCTATAAAACTGTCCCGAATATTCATTTCCTGGGGGAATCAGTAGCTGAAACTAGAGAAAGGATAAATGAGTGACCGTTGGCCATAAACTCTAAGAATAGAGCATTTCCATATTGCCGTGTTTGATGATACTGTTATTTTTAAACCGTCAGAATTGCTATGTGTGATTGAGATACTTTGCATAATTATACCTCCAGCATACTGTCCTGGGTGGTGTTCATTAGGCACCAAATGGAAGATACTGGACTGGAACAGGGAGGGGTCACCTGGACTTGTCCAATAAGAAACCTACATTTTTGTTTTCCTGTAAAAACGTTGCTAAATGTTTTCAGTTATTGCCCTAATAAACACGACCCAGCATACTGTCTTGGATTGGCTTCTCCGTGCAAGGCTTTCTTCCCTTCCTAGAGGCTATTTCACAATGCTGGTTGCATCAATTTGCCATTTGATGTTGCACTAAATATTTAACATACCAGTAATTATAGAATCTCTTCTGCACATATCTGGCCTAAGATTGATAAACTAAGCCATATTGTTCTTGTTTGACTGGATCAGGACATTTGGAAATCAAAGGGAATTTGGTCAGTTGTGAACATCAGCAAGCTCATTTCTGTCAGCTTGTGAAATACCCTCTGCTTCTATATCTGTGGTGTATACTAACTGAGGATGTTTATTGCTGGAGAGATTGTAGCAATTCAATTTAATGTCATAACTAATACGGACAAGGTTTTCTTACGTTTTAGAATTTATTGTCCTTTGTGTTCACAAACGGTTGCTAGTTTTTTTTTTTTCTCTACATAGAATTCTACAATTTTGTTCCAAGTTTTCATGTTATGAATACAAATATTAACCCTTATTATCATAGTCTTGGCATGCGAGCGGTGAAGTCTGCGTATGTGTGTAGACATGGACTTTGCATGCTTCAGTTTTGAGTAGTAATGCTGTTTTGGATTGAGAATTACTGTTCCAGGCTTCTTACTGTATGTGACCCTAGAAGTTGCCTTCGTTACTGTGGTAGTCCGCTGCTTTGCCCTGGTAGTCTGCTACGTGACCCTGGTAGTCTGCTACGTGACCCTGGTAGTCTGCTACGTGACCCTGGTAGTCTGCTACGTGACCCTGGTAGTCTGCTACGTGACCCTGGTAGTCTGCTACGTGACCCTGGTAGTCTGCTACGTGACCCTGGTAGTCTGCTACGTGACCCTGGTAGTCTGCTACGTGACCCTGGTAGTCTGCTACGTGACCCTGGTAGTCTGCTACGTGACCCTGGTAGTCTGCTACGTGACCCTGGTAGTCTGCTACGTGACCCTGGTAGTCTGCTACGTGACCCTGGTAGTCTGCTACGTGGCCCTGGTAGTCTGCTACGTGGCCCTGGTAGTCTGCTACGTGACCCTGGTAGTCTGCTACGTGGCCCTGGTAGTCTGCTACGTGGCCCTGGTAGTCTGCTACGTGGCCCTGGTAGTCTGCTACGTGGCCCTGGTAGTCTGCTACGTGGCCCTGGTAGTCTGCTACGTGGCCCTGGTAGTCTGCTACGTTGCTACGTGGCCCTGGTAGTCTGCTACGTTGCTACGTGGCCCTGGTAGTCCGCTGCGTGGCCCTGGTAGTCCGCTACGTTGCTACGTGGCCCTGGTAGTCCGCCACGTTACCCTGTTTTTGGCCTATGAAACTTGGTGCTGGGAACAATATCTTCAGCACAGCACCTGCTTATGACCATTTCACTTTCCAATATGTTGATGCTGATTCAGCAGTTTGTAAATGTTATTTCTTTTTTGGTTCATGTATGTCAGTCATTTGAAGTTAGATGCAAACATATATAAATGAATGCATTGCTTTTCCTAATGTGTGCCGTCTGTAGACTTTGTCAGGTCTGTTTGTATTACTTCCTGGAAGATGATTTTTGTCTTGAAGCCTGAATAAAAATCCCAGTTTTTTTTTTTTTATATTGTATTAATGTACTTACCTAAGATCTTTGCTCAGGGCCTAAGTGTAAAACTAAAGTTCTAATCGAAGAAAA</t>
  </si>
  <si>
    <t>AGATATAGGAAAGGAGACAAGGCGTGGGCCCTTTAAGCAGAACGATGTGACGTCATCGGGTCAGGGGTTTTCAGCTATGGCGTCGGGAAATGGACTTGCTTCTCTGGGCATGGAGGGAGCTACAGCAGCTGCACAGGCTCTGTCTCTACCAGCTGAGGCTTATGGGAACGATCCTCAACTGGAAGTGATGTGGGCGATGAAGGCTTACAATCACGCAGAGATCTACTTCAATCTGATCTCGTCGGTAGACCCCAGTAATCTGAAGTTGACCAAGGTGGATGACCGGATCTATGCATCCTTCAAAGAATCCTTCTCAGATCTCAACATTAAGAACTTGGACCCAGACATGCTCAAGACGGCAGAGGCCAAAGAGAAGTGGCGTCCATTCTGTAACCAGTTTGACGGAGTGGTGGAGGACTTTAACTATGGGACTCTGCTACGACTTGACTGTGTGAAGGACTACACAGAGGAAAACACCATATTTGCCACCAGGATCCAGTTCTTTGCCATCGAGATCGCTAGGAACAGAGAAGGATTCAACACCCCTGTTTTCCAGGCTAAAAAGCAGCCTTCGTAAACCCATACCCTATAACCCAACCTGCTATTACCTCTAACCCAGTAACAGAGAAAGTTGTCAGCCCTGTGTATCAGGTAAACACCCTTTATAAACCCTACCACCACCACCTCTAACACAGAGAAAGTTTCAACAGCCCTGGTTACTAGTGTAAACATACCCAATACTTGACACACCACCATCTCCTTACAAACTTTTCCTGTGGTTACCCACCTTGTTGACAACATAGGTGGTCTACTGGAAACTTGACCAGGGGCGCGTTCAGCAGGGATATATTCTTTACGTCTTGCAACAGAAAACATTTAAGAACCAAAACTAAACCTGGAGGGAGCTACCTGAATTTTTACAATAGAAACTCGTTTTCCGTTTGGAATAAATGGTTTGTTGCAGAACGT</t>
  </si>
  <si>
    <t>TTATCATCAGTGGAAGAAGGGGTCTGTATCCATTACCTGACACCAATTTCACCTGCGCGCGTCAATCAAGCCGCTTTCGTTACACAACACATCACTTTGGTTGGTTGTTCTTTTTAAGGGAGGTAACGCAAACGGCCATATTGACATCCCATTGGAAAACACACTGCAGCATCGGAGTGACGCAGCATGGAATTCCCACATTTCAGATGATCACGACCGGAATGCTGTCTGTAAAATAAAATTACGGGGACTATCGGAGCTAAAACGGTGAAATTGAAGTGAAATAAGCGGGAATAAGTTGTAGTTTCTGTGCTGAGCCTCAAGGGGGCGATGTCTGACAACAGCAGCAGCACAGGCAGCAGCCGCAGCGGATCCTTGACCAGCAGTTGGACTATGCTGTCCCCAGAGGAAGCTGCTGAAATTGTTAATCCTGTGGATGATGGGACTGAGAGGCTTTGTGATGTTCCTAGTCTGTCAGAGGAAGTCGCAGGGGCCACTGTGGAGTCTAAGCAGAGTGACCCAGAGACTCCAATAGAAACAGTGTTGTCAGAGGAGGGCCAACAGGTTTGCCAGGAAATGGCTCCTGATACCTGTGAGGGTCCTGTCCCCTCCAGACCTATCCTGTTAAGCCCATCCCCGACTAGCGGTGTGCCCCTTGACCATGACCTGGAGAGTCAACCTGAACCCCCCATCATCCATTCTATGGTAACCAGCTCCCCCACTGACAATGAGCAGTTCGCTGCCATGCCCTTTGTCACTCATGTCGACCTGGTTGTGCCATTGGATGCATCCTTCACAGAACCACCCCCCTCAGAGGTTGAGCTTGAGTTAAGCCCCGTCCCTGAGAGCTCTCCTCTTGATACCCACACTGATACAGGCCCTGTACCTGAGAGTATTGCCCTAGAGACTAGTGCCCCTAGTGCCGAACATGACATAAGCATTCACACAGAGACTCCCACCCCAACGGGCCCCCCATCTGACACTGTCACTGATATTGGCCCTGCCCCAGAACCACATGCTGCTCCAGAAAGCCCAGCCCCTGATAGTCCTCCTCCAGATACCATTGGTTCAGAGGATGCAGCACAAGAGCCATCACTGGAAACGGTGGAGACAGAATTGCCTGAAAAAGTGACTCATATACCAAAGGAAAAAGAATCTCCCAGTAGCTTTGACTTTGGAAGAGCTGACACGAGTGCTGAGGAAGGAAATGGTCTGAGGAGGAGAAATGTGGCACCAACAATGACATCGGAGGAGGATGATGATGATGAGGAGGAGGTGGAGTTCAAACTGGCAGAGAGGAAAGGGGGAAAGAAGGGCTTCTCTATGAACACATGCATTGTGGCAGCCCTGGTCCTGCTCTGTCTAGGGTCCCTCTTCCTCTCCGATGACTCGGATGGGCTGAGTGGGGCAGAACAAAACCAGGACTGGCTAAACAATCCTCAGAAGATGAAGGAGCTTTTGGACAAACTGACACAAGAAAATCATCAAATCTCCCAGTTAGAAACACAGCTTCAGGCCCATAAAGAAGAACTTGACTCGGCACTAAATGCAGGATCAGCAACGGGTAATGAAAACGGAAAAGGAGATCTGGAGCAAGAAAATACTATGAAAGAAGAGCTGTCATCCCTGCCTGGCCTGAAGGAGGAGCTGGAGTCGCTGAGGGCCAGAGTGACCGAACTGTCCCAACTCACTGCAGCCAACCAGGACACAGCCCCACTGCCCTCAAGCCCAACTCCACCACCTACTGGCCAACCTGGAATTAGCAACCAGAGTAGCACCACAGTAGTGCCCGAAAGGAGGAGTGACCTGAGAGCGCGTGCCAGGGTGAAGGAAGAGCTTCAGAGGCAGAAGGCGCTGTTGGAGGAAAGCAGGAAGAGACTGGAGGGGAGGAAGAAGGATGAAGGGTACCAGAAGAGGGAGAGCCTGGCTGAGATCCAGAGGAGGCTCAGTGAGCAGGTGGCGAAGATGGGGAAGAGGAGTGAGGGCAAGAAAAAGCCATGGGAGAGCAGGAACAAGAAGGATGGGAAAAAAGGCAAGGACAACAGCAAAGGCCACTGGAAAAAGGAAGAGAAGGAGTGGAAGGGAGAGAAGTACTGGAAACACAGCAAAGACATGGAGGGCAGATGGAAGGAGAAAGATGAGAGAAAGGTGAGGGACTGGAAGGCCAACAAAGAAAACTCTCATAAAGAGGCCTGCAAGAAATCCCAGGATGAATGGGAGAGGGAGAAGAACGAGCGCAGGCTGGACAGGGATAAAAGAAAGCAGGAGAGACCCTGGAAGTCCAGGAAAGAGTCCAATCATCACCATCAACAAGACTCCAACCATCAGGAGCAACATCAGCACCACCAGTATGAACACACCAGCTTCTGGAAGCACCAGGAAGAGAAACTTGGACGAAACGTTCGCCCCCTGGTGGGTTGCAGCAGTGTTGAGGACTGCGCTAGCCAGGAAGGGCTCTTTCCTGTGGAACTGTCTGAATTCGAGGAGTTGTTAGATGGCTACATGAGCAAGCTGGAGAGGGCTACGTCGGACAGCAAGGCCGAGATCCAGAAGCTGGCCGCCATGTTTTTCCGAGACGGTGTGTTCGTCCATGACAAAGTTCTCTTCAGTGACTTCGCTGAAGATGTGGCGGAAATTTTAGAGGACATGGTGGACATTTTGGAGGTTGATGGGCAGGATGATGACGGCCTGGAGGAGGCGATGGAGGAGTTTGAACGAGAAGCTTTGTGGAAGTTTGCAGCCACTACATAGATAGCAATAATTCAGAAGAAAATGCAACATCAAGATACAGCAATGGTATTACATGGTGGTATACAGCAGGTATTTTAAGGCTTCTGGAACAAGGAGTGATCTTGCATCTCGTAAACATGTCCCTATCTCTGCATCTATAATTAGCTGAAATCGTTCTTGTCTTTCGGGACTCGGTCGTTACCTCCTTATGTCAGTTCATGTCATGTCTTCAATGCCAAGCCCTACATGTTGACAGTTGTGTAGAGTTGATTTGCATATAGGGGTTGGCACTTGTAATGTCGCGGTTCAAGATCAAAACAGGATAAGATTCACAGCAATGTGAACTCTATGCTCCCACAACAACTGATTGCTGATCAGTCTCTCCTCTGTTGTCATCGTTAGGATCAGATCTAGTTGAACCGGTTCTGTATCAGCTCCGTTAGCTTCTGTTGTATCAGCTCTGCAAACATACAGTGCTGTGTAGGCGCTAGGCCCTTAGTGGTTGGTTTCTGTTTTTTGCTAATTGTCTTAACATTTGAGTATAATGGTTGGTGAAAGCAGAACATTCTGGAACATTTTAATGAAAGCAGAAGGTGCCCTGCCAAGTCAGGACGGAGGCCCAGCTCTGCTGCCTCAATCGCATTGGCACAAGCAGTAGTTCTTACTACTTATTCACACTGAGATCATGATTGTGGTGTCCTAATGTGGCTGGAATCAATTCTAATATAGCTCAGTGTACTATGCTGAGTTAGACATGTAGATAAAGGAGTGCAAAACCAAATTGACAATTTGACACATCTGAACTATTGTTTTTGACACATTTTGATCAATCAATGGTATTTTCAATAAGCACTGTTATTGGTTGCATTTTCCTTTTTATAGTTATTTTGATTACGGTGATGTAACCTGGAATATATGTCTATATGAGATCGGTTTAACTGATGTTTTGTCACGCAATGCCATTTACGCAATGCCAGATTTCAAAGTCAAACTAACTACAAGGTTATGACATTAGTACATATTAAAAGTAATAGTTGGTACTTTACAAGAGTTGAACCTGTACACATTTCAGGATGACTGTTTTTATGTTTATCTGTTGTCAGACTCACTATCAATTACATTAGGCTTTCAGGTTTTCATAGCTTTTTTTGTGTTTTTTTTAAAGAACGATAAGACTAGTCCCTAATTTTGCTTAGCATTTTAACATCAAACCAACACTAGCTGTTCAAATGTCATATGTCCTTTTAAAGTATATAATGTCAAAGAAATTGCTTAAGATTTATTTTTAAGATTTTGTTTCTGCCAACTATGTGCCTTTTTTTTTTTTTTTTTATGTCAATTTTCACACTTGGATTGACAGTGTTTGACAAACAACTAAATTGGTTTGCTTCTGTAAGCTTAAGAATTCAAACTATTTGTTAACTTGATTGGTGTATGGTCCAGTTATTTTTTTTTTGGTCTTTTGTGAAGAGAGAAAATGTAGGAGGATACTCCTTTTGTGAATTTAATTAGATATAGTAAGTAAGATTTTATGTTTTTGGTTGAATTTAAAACCTGTAAATGTAAATTCATTGTTCAAGCTTTTTGACCAAAGAAGTCTAGCGACGATGTGGATAAATACTTAAAATAATAAGCAACTTGAGAGATTATAAACAAACTGCATAAGATGAGGAAATTAATTTTTTCAACTCTCCAAAATGCACATGATTACATATGTAACAAAATGTTATTTTACAATGGACATATAATTTAGGAGTCGGGACAATCCCAGTTTTAGCATTTAATAAAATCGAGTCTCAGCAGCCA</t>
  </si>
  <si>
    <t>TGAATTTCCTCTTTGAACGGAACCTGCTTCCAAGATGGTGAGTGCTGAATTGGGCTACCAAATTATTCTAAATATCTGCGTTCATCGTCGCTTTTAGGGTCATTCTGTACATTGGACAACGATGTCTCTGGTCATTCCTGAGAAGTTCCAGCACATTCTTCGTGTTCTCAACACGAACATTGATGGTAGGAGGAAGATTGCCTTCGCCATCACAGCAATCAAGGGTGTTGGCAGACGATATGCCCATGTTGTCCTGAGGAAGGCTGATATCGACCTCAGCAAGAGGGCTGGAGAACTAACCGATGATGAGGTTGAGAGGGTAGTGACAATTATGCAGAATCCTCGCCAGTACAAAATCCCTGACTGGTTCCTCAACAGACAGAAGGACGTAAAGGATGGCAAGTACAGCCAGGTCCTTGCTAACGGTCTGGACAACAAGCTGAGAGAGGATCTTGAGAGGCTGAAGAAGATCAGGGCTCACCGTGGTCTCAGGCATTTCTGGGGTCTGCGTGTGCGTGGCCAGCACACTAAGACCACCGGTCGTCGTGGTCGCACCGTTGGTGTGTCCAAGAAGAAGTAAACTGTCTCCCTGCTCCCCATGTGTCAATAAATGCCACAGTTCACACA</t>
  </si>
  <si>
    <t>ACAGACTACATGTGAACTTGATGGCAATGTGACAGCTGTGCGTGTACGGTCTGTATTTAATGGAAACGCATTTGCAGATTAGCAGAATGCGTAGAGAGGCTTTATACGGTCGTGACCAGTGCTGAAAGAGCTTATACTTTGTAAAATAACATTTAATTCATTCATATGTTTGAACTAGCTGGATAGCAATTGGTATTGAATATGGAGCTGTTTGCAACAGTTGATCAGGGGGGTTGCATTTTGGACATGTCCCATCTGAATCTGGAGAGTTTAAATTTGGACACCCTCGGTGACGAACGGAGGAGAGTGACCCAACAACTCTACCTGTATAACAACCGACTGACAGTGTTTCCCGCTTCGGTATGTCTATTCTCCAAATTGGAAGTTCTGGATATAAGCAACAATGGATTAACGGTTCTCTGTGCGGACATTCAACGTTTGTCAAACCTCAAAACACTCATAGCCAAGAACAACAGTTTGAACGAATTTTCGTTCCCAAAGGAATTTGGGTCCATGCAGATAGACACATTGAACTTCAGTGGGAACATATTTGAAGAGGTGCCCGTTCAATTTCTAAAACTCCAGCGATTAAAATATCTGTCTCTTGGGGGTAACAGACTCAAAGCTATCCCCGCAGAGATAGAAAATGTTACCAGTCTGGAGATGCTTTATTTGGGTGGGAACCTCATCACCTCTATCCCCCCAGAGCTGGCCAACCTTCGCGGTCTCAGATACTTGGTCCTTTGTGACAACCGGATACAAAATGTACCCCCCCAACTCACCAGACTCTACTCCCTGCGCTGCCTCAGTCTCCATAACAACCTACTCACCTATCTACCGCGGGAGATCCTCAGCCTGGTGCACCTGCAGGAGCTCAGTCTCCGCGGCAACCCCCTGGTGGTCCGCTTCATCAAGGACATGACTTACGACCCCCCCTCCCTGCTGGAGCTGGCCGGACGGACCATCAAGTCCTGCAACCTGCCCTACCTCCCCAATTACCTGCCTGGAAACCTGGTGCACTACCTGGACCTGGCCAGCAAGTGTCCCAACCCTAAATGTACCGGTGTGTACTTTGACTCGTGTGTGAGGCACATCAAGTTTGTGGACTTCTGCGGGAAGTATCGGCTACCCTTCATGCACTACCTGTGCTCCCCAGAATGCACCTCTCCCTGCAGCTCCAACCCGCAGAGCGACACTGAGTCGGAGGACGAGAAGTGCGTGTCGGCCGACAGGCTGCAGAGAGTGCTTCTGGGATAGAAGAAAGTGGAAAGGACCTCGAGTTCACTGACACACATACTGGATGATGGACAGTTTCCATGACTCCCAACTGACCTGACTAACCCAACTTCTCCTGTGCCATACACGATAAACACTGACACTGAGCTGTTCACTTACAATAGAGTGCCACTTTCAACATGAGATGTAGGATTCCTCAAGGACTGATTGTAACGTAAATGAACCACAGTTTATTATTGATATTTCGAGCCATAGTGTTTTAAACATCTAACTGAAGCTTATGGAGGACTGATTTTGTTGTAGAGCACTCATCAAATGTATTTTCATGTCGATCCTCAGTTTGTAGTTTCTGTGTTAACATGAAGGGATAAATGAAGGGATGAATGAATTGTATGTAAAATAGATTTTCTTTACAATGTAGATTCAGAAACGCAGAATGTGTTCGATGCTTTTTTTTAAATCACCTCTCTTCTTAACAGTTACCCTTTAATCGTCATACTTCTGTTGACACTTTGGCTGCTCGCGCAGGCAGTCCTAATATACAGTAGTCTCTGTCGTCTGTAGCATTTACACACCAGGCATTAATGCCTTCCCTTAACTCACAAAACAACATTTTGTATTGTTACAAACCAAGGGGAAAGTTGTGTATGTTAATGTGATGATCTCTTGCTCAAAGAGACTAATCCAGAGCTTGTACTGTGAATTAAATGTAAATTAAATGTTTTACATTGGTTTTGATTATTTTAAATAAATCATTTATTTGAATAAATCGAAATGAATATCTATATATTATATCTGTTTATTTTATACATACAGTATATAATTGACATGAGTACTCTTCTGTTAACTGGATACATAAGATAATGCTGTTTTTTTTTCATAATTTGTTATTGAACCTTTGTTTAACTAAGCAAGTCAAATTCTTATTTACAATGATGGCCTACCAAAAGGCCTCCTGTGGGGACGGGGGCTGGGATTAAAAAATAAATAAAATTAAATTATAGGACAAAACACACATCACGACAAGAGAGACAACACTACATAAAGAGAGGCCTATGACAACAACATAGCATGGCAGCAACACATGACAACACAGCATGGTAGCAACACAACATGGCAGGAGCACAACATGGTAGCAGCACAAAACAGGGTACAAACATTATTGGGCACAGACAACAGCACAAAGGGCAAGAAGGTAGAGACAACAATACATCACGCAAAGCAGCCACAACTGTCAGTAAAAGTGTCCATGAATGAGTTTGAATGAAGAGATTGAGATAAAACTGTCCAGTTTGAGTGTTTGTTGCAGCTCGTTCCAGTCGCTAACTGCAGCGAACTGAAAAGACGAGCGACCCAGGGATGTGTGTTCTTCGGGGACCTTTAACAAAATATGACTGGCAGAACGGGTGTTTTATGTGGAGGATGAGGGCTGCAGTAGATATCTCAGATAGGTGGGAGTGAGGCCTAAGAGGGTTTTATAAATAAGCATCAACCAGTGGGTCTTGCGATGGGTATACAGAGATGACCAGTTTACAGAAGAGTATAGAGTGCAGTGATGTGTCCTATAAAAGCGCATTGGTGGCAAATCTGATGACCGAATGGTAAAGAACATCTAGCCGCATCTAGCTGTTCATACCCGGGGCAATAATTGTGGCAATAATCATTCCAATGTGAAGAATTTAGCATGATGATAATAAAGTGTAATACTTCACGATATTGTTTTTGTTCCATTTTATTATATTTCTGTGTCCGGGCTGCATTAAAGTTGGCCCTCAGGCAGCAAAGCAGCCCCAAACCATAATGTCACCGCCTCCATGCTTTACGGTTGGTATGAGGTTCTTCTGTTCAAAGGCAGTGTTTCTTTTTGGCAAAGATGGCATCTGGCATTGCGACCAAACAAC</t>
  </si>
  <si>
    <t>TCGACAGTATGCTGGATGAGTCCTGTCTCTAATATTTCTGCCACAAGCTGGCTACCAAGACTTCTTCTGCTGCTAGCAAAGATTCTTCGGAGCTGTAATCGGAGACTTTGGCCAATACATAACTGTTGTATTTATTATTTCGTCAGCCCTTCAAAGGAAACCAGGATCCGTCGAGAGATGGGAGAACCTGCTCATCTCAGAGATTGTCCTCTGGATTGCAAGGTGTATGTAGGGAACTTGGGCAACAGTGGAAACAAGACTGAGTTGGAGAGGGCGTTTGGGTACTATGGCCCTCTGCGGAGTGTGTGGGTGGCCAGGAACCCCCCAGGTTTTGCCTTTGTCGAGTTTGAGGATCCCAGAGATGCAACCGATGCTGTGAGAGAACTGGATGGACGGACGCTGTGTGGCTGCAGAGTGAGAGTTGAATTGTCCAATGGGGAGAAACGCTCGAGGAGCCGTGGCCCTCCTCCCTCCTGGAGCCGTCGCCCTGGACGTGAAGACTACAGCAGCAGGCGCCGTGGGAGCCCGCCTGTCAGACGCCGGTATAATACATCACCTCTCATCTACACTTATTCTCACCCACTTTTAACATGTAGTCCTACAAGTGTTTATCACCTACCTTGCCAGTCAACCCCACACCCTTCCATCACATCTCCCTCACTTCCAACTGTTCCATATGTACTATAATTTCAATTTAAATGCTTGGACCTGACACACGATCCTGCACTGTAGGTTGGTTAGTGCCGTGATACGTTATAACCTTTTTTACTATGGACACAATCAGAGCTGGGAAATGTTAATTTACTCATCACAAGGGTTGGGTCCCCTTTTAACAGTGACAATTCAGGTGATTTTGAAAGGTTTAATTCAGGCATCATTTGTTTAGATCTAGGCAATACATTTTTTTAAATGACATTTTAGATAATTGGAACAATTAGGGGGCACTTGTTTGATCATTTGATTGCTATATGGATGTTAGTTTTGTTTCACTTTTCTCAGTTTGATTTTTTTCTATCTATATTAATAAAAATAAACCCCATTGCAGAGTCATCACCATCCCTCTTCTCACCACCCTCTCAGACAGTCAACTAGTCCTCTTACAGCATCATGTGACCCCTGACCAGCGCCAGCACCGTGCCCCACCCAATCAGCTTGGCTGGTGCCGTGTCACATGACCCAGGCATGGCCAGTCATGTTCCAGCCTATTGGTTCCTGAGCATGCAGCTCTCAGCCTCCTCCAACCTTAACCCAATCGGCATCGTCGCAGCCCACCTCACAATTCCGACCAATCAGCGATTTTTAACTCCTTTCCCCAATTATCAACACAACTACCTACAAGCAGCACAGCAGCCCTCGGCTAACCCCAAAAAGACAGGGAAAATCTACAACTACTGTACCCCCTCCAGCCAACCAACTTCATATCTCCAACACTTGCAACTTGTGGCAAATCCTCTCTGCAAATTCTACCTCCCTCGCCATCAGTCTGGCTTCCTTGCGTCATTTCTATCTTGTGTCCAAACCTGAAAAAATAGTAAGTTCCTTTTCTCCTGCTTTTTGTAGTGTCATGCTTACCACAGGTTTGGTTTTACAGCTGCTTGATGGTATGAAATTGGCGGTCATGGAAATTGTCGTTTGAATTTAGTTTCAAACATCAACTTGTGAGTACAATAATAAGAATCTTGAATCTCCCTCCCATATTTCACAAATGAAAAGCTTTTATCCTTAAACTCAAAAGTTCTGTGGTCTTGGAGCTGCCCTGGTTAGCATGAACTGTATGAGGTCCAATATTGGTAGTGTGCCCTATGTACATCTATGCAACAAAACAGTACAGTATGTAGCTTAAGTCTGCATACCTGTACTTAAAAAATGTTCTCTCTAATTCATTCTCACTTGGTTTTATAAGCGGTCTCATTTTGACCTCAGTTGGTTGTCCAAGCATTCTGTCCTCTAGCAGGGGTGCAGAGAGGATGTCCTATTCTGATCTGTCTGCAGAAAGAGGAAGGCTGTGTGGTATTGTTAAATGATTGGAATGGTGTTTCTTCAGGGATAAGGAATGCCATATTTGATTGGAGTTGATGCCTTTATGCACTGTATAAACTGTTTTTCCTGCTCCATCCACCTCCAGCTCTCCTAGGAGGAGGAGCTTCAGCCGCAGTCGCAGCAGGTCTCTGTCAAGAGATCGAAGAAGAGAGAGGTCTATCTCCAGAGACAGGAACCATAAACCTTCAAGATCCTTCTCAAGGTCTCGGAGCCGCTCCAGGACCGCTGAGAGAAAGTGAGTGTCTGACAGTCTGAACTCAGTCCAAACCTGAGGATGTCTTGTATAGAATCAGGTTCTGGATGAGTGCATTTCATTTTTAAATGATTAACCTTTTTAGATTTGTGTTTAGGTGAGACAGCCATGTCTGTCCATCTGTGAAACGACTTTTTTGGAAAGCTGTATAGTTCAATTTACTGTCTTTATTGTACCAAAATGTCTCATTTTCACTTGTTTAAGCATACAGATGACTGACTTACTGTCCAACTACACCTAACACATTGTCCAATAGGGGCAGGGGTTGGTTTTGAACATTCAGTCCAGCCTTAATATAGGGAGTATCTGTCAATGTGGGAATAACATAACTACATTATTTGTTTCTGTTAAACTGTTTGAAGAGATTGAATTAAACATTTGGTAACATGTTTCACTGGGCATAACTCTTTGCATTATTGAATGATGTAGAATTTTGATTGTGACACTGTACGTTCTTGGATGGGAGATGGAACGGATAAAGTGTAACTCAAAAGCTTTGTCATTAAATTGTTCTTCAAATGGAAA</t>
  </si>
  <si>
    <t>TCAGCTGTTGAAGCAACTGCTGACTACCTCCGCACGAAGGGGTAACTCATTTGTCATATCTTAACCCAGACGAGGCAAACAGAAATAGCGTTATATACAGAGTCCCAAAGGGTGAACGATAAAGCTCAGCAAACCATGCAGGATGATTTACTGATGGACAAAAACAAAGCCCAACCTCATCAGCAAGAAGATCCAGCAGTAGACCCTCCCTTCACCCCAGCCCCCTCGGATCCCCCTACATTAGATGAGAGCCCGTCGAGTGTGAGCAACCAAGCAGCTTCAGCGCTCAACAAAGAGAAAGTGCCGATGGAGTCTCCGATCCTGCCAGGCTTGAGTTTTCATCAGCCGCAGGAAACCGGTGGCACCCTGTCCCCCTCATTTGGTAGCACTTGGTCTACTGGAACTACGAACACTGTGGACGAAAATTTTAATCAAGGAAGACCCTCGGTGAACGGAACAATGCTTTTCCAGAACTTCCCCCACCACATAAATCCGGTATTTGGAGGCAATTTCTCACCTCAGCTTGGCTTGGCACAGTCTCAGCATCCACAGCAGCAAGCCCAGCACCAGCCAGCGCAGCAACGGAGATCCCCTGTTAGCCCCAACCACGGTCCTTTTCCACAGAGAAACGCTTACAATCACCAGTCTGTCATGAATAGCAAGGCTTCTTCACCTGCCTCATCTTCGGGTTGGAATAATCACCAAAATGGCACTTGGAGCACAGCCTCCAATCCATGGAGTGGTCTCCAGGCAGGCAGGGACCCGCGAAGAGCTGTGGGAGTCGGGGTTGGTGTGGGGGTCGGTGTAGGGGTGCCTTCTTCCATGAACCCCATCTCCCCGATGAAAAAGCCCTATTCTAGCAACGTTATAGCACCCCCAAAATTCCCGAGAGCTGGTCCCCTCACCCAGAAATCTTGGATGGAGGACAACGCCTTAAGGACGGACAACAGCAACAATATGCTGCCTTTTCAGGACCGGAATCGGCCCTTTGATGCATTTAGCTTGCACTCTTTGGAGAATTCCTTAATGGATATGATAAGGACTGATCATGACAAAGGAAGCATGGGTCTGAACTTTCACCACCCCGGAGCAGATCACATTATGCCATTGAACAGTCGCTCTTCACTCTTTCCCTTTGAGGACGGTTTCCTGGACGACGGGCACGGTGACCCCTCTCTGACCCCGGGGTTGAACTCGCCCACGCGCTGTCAGAACGAAGAGCGGATGGAGCGCTACTCCAGGAAGGTGTTTGTTGGAGGCCTGCCCCCTGACATAGATGAAGATGAGATCACCAACAGCTTCCGTCGCTATGGACACCTGGTTGTGGATTGGCCCCACAAAGCCGAGAGCAAGTCCTACTTTCCACCTAAAGGCTATGCCTTCCTGCTGTTCCAAGAGGAGACCTCTGTCCAGGCCCTGATTGATGCCTGCATTGAGGAAGATGGCAAGCTTTACCTGTGTGTCTCCAGCCCAACTATCAAGGACAAGCCAGTCCAGATCCGCCCCTGGAACCTAAGTGACAGTGACTTTGTGATGGACGGCTCCCAGCCTCTGGACCCCCGAAAAACCATCTTTGTGGGGGGCGTGCCCCGGCCTTTACGTGCAGTGGAACTAGCTATGATCATGGACAGGCTGTATGGCGGCGTGTGCTACGCCGGCATCGACACTGACCCGGAGCTCAAGTACCCCAAGGGGGCGGGCCGCGTGGCCTTCTCCAATCAGCAGAGCTACATCGCTGCCATCAGCGCCCGATTCGTTCAGCTGCAGCACAATGACATTGACAAACGGGTTGAGGTGAAGCCCTACGTCCTGGACGACCAGATGTGTGACGAGTGCCAGGGGGCGCGTTGCGGGGGGAAGTTTGCCCCCTTCTTCTGTGCCAATGTCACCTGCCTGCAGTACTACTGTGAGTACTGCTGGGCCAGTATCCACTCCCGGGCGGGCCGAGAGTTCCACAAGCCACTGGTGAAGGAGGGGGGCGACCGCCCTCGACAAGTGTCCTTCCGCTGGAGCTGAGGGGGTCGAGATGAGCCCTCGCACCCCCCCCCCTTCCCCACCACCTCGACATCAGTGAAAAGAACTACAAATACATGGTTCTTTCTCTTTCAAACTACAACGCTTGACTACAAACTCATTGTCCAGTGTACCCTTATGATAATAGGGTGGGGAAAAAAATGTATTGCGTAAGTCTATCTGCTTAGAATTTGCACTGTGGCACAAATACTCACTAAACACACATGGGATGGTATGTTAGAGAAACCTGATTTATGTTTGAGTCCCCTGTTCCATGACCAGGTGGGTCAGTGTCTCCTGTAGAACCCCATGGAGCTGTGGCAGAAGTGATACTATACAGTACATATATATTTAAAAGGTATATTCTTTTTGTTTTATATATCTATCTATACATATATAGATAATTACATTCTATGTGAAAGGAACATGCACTTATTACATTTTATTTTAGGATATTGCCCCTTGTAAAAAATATTACCAAAGGCAAAAATAGAATTAATGCATACAGAAAAACTGAATGGGTGGCATAAGATGTAGCAAGACTAAACAATTATCCAGTAGTGTGGGCCACAGTAGCCCAGATACAACTAACATGGCTATATTTTCTCTCTATTTTGACTTTGAAAATAGTCAAATGAATACCTCAAGGCGAAATCAAATTTTGTTTTGCTTTGAATTAGTAGGTCTTTGTTTATATTCAACATTATTTTCTAGCATTATGTTAATGTAATGCCACAATAGCTTTTGCTGCTAAATCCATGGTATTAACAGATACCGTAGTAATTTATTCAGGCTAGGGTGTTATAGCAATTATGATGGCACCTGGTGATAAGGATGATGACAGGCTATCATTGCAGGTAGACTTGCGGTTAGGCCAGTAACCGAAAGGTCGCTGTTTTGAATCCCCGAGCCGACTGTGATGATGTGCCCTAGAGCAAGGCACTTAAACCCTAATTGCTCCTGTAAGTAGCTCTGGATAAGAGCGTCTGCTAAATGACTCAATGTATATTTTTTTTATATATATATAATGATGAGAGGGGGTTGTCCATTACTAAATTATGCCTAGTATGTTGCGGGGTAAAGGGGGTGGGGGGTCACCCCTTAATGCATGTATACAGTATTTCAATCAAGTTGCTGCATGCAATATAATTTAAGTATCATGTCTACTATTCAAATCTGCCCATGTTTGCACAACATGCTATAGATGTACGTACGACTAGCAAGGAACTGGACACAATAGGGAAGACAGACTGGTCAAAAATCCAACACCTTCAGTGAGATATAAGTTAATAGCCACAGGGGCAGTATGAACACTGCTTCTGCACAAGGTGGCTAACCTAACCAGATGACGAAAACGTAATATGAATCATGAATCCAACGAGATGTAGGATATATCATTTAAGCTGTCTATGATAGGTGTAGTACTTTTTTGCAGTGATTTGTTAATATAATTGTGGATTTTTTTATACCATATGTAGTAAGGTCTGAGTATGCCTATAACTGTGATTTGCTTTAACTGTTGTTGATGTCCGACAAAAGTCATGTGAAACTTCATGAGCTAGTTTATGCACACGTACACACATTCACACAAACACCAGACCAGGGTTCAAATACATGTGTATTTTAGTATTCTTTTTTTTATACTTATTTTCTGTGTATTTGAGTATTTTCTAATAATGTGGCCTGTATCAACTACTTCTATTATAAGTATTTTCAAATAATTTCCTATAAAAGCCTACTATATTAAAGTATTTTCAAATACCAGAATTAACTGCATGGGTGTATATTTGAGTATTTTCAAATACTTTCCAAGTGTATTTCCAAATGCATTCCAATATTCAACTGCTTGTATTTTCAAATCAAAAATATGTTTTGAAAGTAATTAAAAATAACCGAAATAGTATTTGAACCCAGGTCTGACACACACTCACTTTACACAGGTTCTCGTTCTCTTACACACAAACACACACCTACGCACACAGAACATATGACAGACTTAAGTGAGCTTGACTCTGAGAAACACACAACCACTGTCTGTACCGTTGACAAAGCGTAGGATCATGTCCCCCAAAAAAACCAAAGAGCTCCCATATGTTCAACTTAAACCACCAACACATACGGAGACCACAGATGATACTGCGCGAAGCATTAAGCCCCATGTCTGTGGGCTACAAGGTGCAAGTTAGAAACATTTGTACTGTTGTGGTGACAAGGCATTAAAGACAGTGATGAGAAGACAGACCGAACATTGAAGCTACTGGAGACTTGTGGTTTAGTTAACTGAGCTTCTCAGCCCGCACATAACGTTGTCTCGACATGGCTACGGGGTTGTAATAACATTGCCCGAACATTGTGTGCTATCTGGGTTTACCGTATTTATCCAGATTTTCCTGCAAAGCTTGAAGTAGAATAATGACCTGCTAAAATGGTGGACATTTCATTTTATTTTTATTGGAAAAAAAACTACAAAAAAAGAGACTAACCATGAGTAATAATAAGTATCCCTATGAAAGTGAATTCTGGGTGTTTTTGTGATATTTCTTTCCCCGCCCAGAAGGGTTTTCTATGTTTGTTCCTTCTCTATAATAGACATTTGTTATGCACTACTCTTTCTATCTGGACAGTTTTCAAGAGTCAGCTATTTTTTTGGTTGAGAGAAAAATGAAAAAGCGTGCTTTCTGACTGACATGATCTTTTTGCAATACCTCAATTTTGAAATATATTAGGAGAGAAATTGATATTTTCTAAGTTTATTCAAATTAAAAAAAGTAATTACATTTATTCGAGAGATTTAACAAGTGGTTGATTTTTTTTTTTTTTGTCATGCTTATTTGCTTAATTTTAAATTGTATTTTTTGAAAAAACAACTGAAGGAGCTAGAGCATTATAACTTTAATATAATGATGTTGTTAGCTGAAGTAAAGAGTCTACCTTATTACAGAGGCGCTTAGAGTGAGTTTCCCGCTGGTCTGATAACCCGTGAAAGCGCAGTCACTAAGACAAACATATGAGTGGTAGTCTTCCATGGAAAACATTAGTCCACCAAAAAAATAAAAATCTACGGAATAAGTCTATTAGGTGCTTAGAAATATAACTGAAGATACTTCCCTTTTTTGTATGTTTATAATCAATAATTTACTATGCTGACCAGAATTGTGAAAGAGATCTTCTGTTCATGTTATTTTTTAAGAACACTTTTTTACGTTTCCTAAAAGTATGTGCTCCCTTTTTTGTTTTGTAAAAGCAACATACCTTGATTTGTTAGCCTGACATTGTTTAAAAAGAGACTGAGCAGATGGAGGTGGAAAGAAAAATGTAATTTTTTTAAATTAAGAGATACAAGTATAACTTGATTTCAACTGTAACTTGATTTAAAGTCCCCAAGGTGCATCAATTGAGTGGTGGCCTTCTATTCACGCAAGACTTGAATTAGTCAAAAAATTAAGGCTAAGAACCTGTTCTTTGTTGTAATGTGCAATACTGTTTGTACTGTTTGTAAAAAAAAAAAAATTCAAAAAAGAAAAGAAAGAAAAAAAAAAGGCGGCATAAATCTTTATTTTCATTGCGATTCACTAAAATCATTTTCTACTGTTTATTTACCTACTCTACATGCTAGTACCTTCCAGTAGTAATGTAGCCTTTGTACTGAGAACATTTTCATTATTTTTTGAGATTTTTACTAAAAAGAAAAGACTTTAAACATATTTAAATATTTTCATTTTTATTTTGTGTTTTCTTTACTTATTTCTCAACCATTAAGTTATTTCTGGGGGAGACTTTCATATCTGGTCAATGTCATTAATATTATTTAGCATTTTTACATGAAATAAATGAATTTTATGATGCTAATTCTTAAAAAATTATATTTTTGTTTTGTTTGACTTTTATTTTTGGAAGTTGAAAAACCTTTGTAATATTGTTACTTAAGTGTCTAGATTTTGGAAATGCAAAGCCTGTGTTAACTCGCTGATGTTGCTTACATTAGTGTGACGATAATAGAAGAAGAAAAAAAGAACACAATGACGGTTGGTATTACGTGATTGGTAATGTAAAACCAACTAATAGGCAATACAATAAAAAGGCAGAATGGAGCAGAATGTTGTGATATTGTGGAAGCCGGACAATGATACTTACCTCTCCTACTGCTTCTGCTGCTACTACTATAACCCCACCTTGTATAGTCAATGATGTTACTTTCAATAACGTTGTATGGCCATGTCGCACCACTTCCACTGATGTGAGACATCACATTAACTCCTTAAAACGTAAATCATGTCACATGAGCCCCCCTTTAGTTTCAGATGGTGGGTTAACCCCTGTAGGAGCCTGAAAAGTGGCTATGTGGACCATTGAGATTTATATTTAACTATGAATGTAAATGTTAGGTGGAGGGTGTGACTTGTTGGAATCCATTCATCGTAATAAGAGGAGTCCTAAATCTTTGGCATGTTTTCTTTCTGTCCCCAAACCAGCTAGATTGCTGTAGTGTATGAACTGGCCTTAGATTTGAAATACATTTGACCCAAGAAACCCTTTAACATCCTCTTTGATATTATGTGGTGTGTTCTTAGGGGATGACATTGACTTGATTTTTGCCCTCATTTACATAGACTAGTAGTCCATATGAAGTGTTGTGACATCACTTCACGTACTACAGTATGGTCATCAATAAGATATAAAAACACCAATGCAAATGCTGGTCCAAGAATGTTACTTCTAGCTTTTCTACCAGTTTGTACAGGTGGTGTTCTACTAATATCCTTAATCTCTTCTACTAACCCAATGGTTGCTTTCTCCTAAGGGTCAGTATTACACTCATACCACCAAGTATTTGTCTAGTATTTATCCTTTTTCATACCCTGACAATAATAAGCAATTGTATGTGCAACTGAAAGGCTAAGACTTGGTAGGAAGAAAATCATGTGTTTGGTGGAGGCATTTTTATATAATCCTCTTTAATTATACCTATATATTTCATGTAACACTAAATTTGGATAGTATGTACTTATGCTTCATGGATGTTCTCTCTGGGTAGTCATTAGGCCTCTTCATCATGTTGTGATCTCAAAAAAAGAATTATTCAAAACCTGCTCAATAGTTTTTTGTTCTCAGACAAAATCGCTTAATTTATTTTTCAAAGTTATACTTTGTATTTGTGGTTTGGTTACTGGTTCCATCTTGACGAGGCTTTGAAATCGTTGACTTGGATATATACTACAAATTCAGACAAGCATAACTGGTTTAAAAAACATGGGAGCTTCTATGCTGCTAATGCTTACTACTACTGCTTCAAGTGTGTAGTTTCCACCTTACTTTTCCCTTTTCTGTACTAATAACTAAATCGTATTAAACATAGTTGTATGATGCTGTGAAACATTGTCGTCTTTTGCATGGTCTCCTTTTCCACCTCTTTCTCTCATCCTTTGCATTTGTGCTTGACTGTGTGTGACTGGAATGGAAAGATGTGAAGTGAGAAAAGAAACGTATCAAGAGAACTATACTGAA</t>
  </si>
  <si>
    <t>GGGAGGAACTAGAACAAATTCACTGGACTTTAAAGATGGCGGACCATTCAGAACACGAAGAATTTACCGAGCTGCCAGATCTAAGCGAATTTCTCCGGGAGGATCCCTACTTAGTGCCCTACCAAGAAGACTTATGTCGCAGGTACCAGTTGTTCACTGAGAGGTTGTCTAAGCTGGAGGAGGCTGAGGGGAGTTTTGATAACTTCACCAGGAGTTACATGTTCTACGGTGTCCAGAGACAAGCTAATAACAGCCTGATGTTCAGAGAGTGGGCTCCAGGAGCTCAGGCCTTGTTCCTCACTGGGGACTTCAATGACTGGAACAGAACGTCCCATCCCTACACTAAGAAAGAGTATGGTAAATGGGAACTTTGCCTTCCTCCCAAAAGTAACAAGTCACCTGCCATCGAACATGAGACCAAACTCAAGCTAGTGGTACTGACGTCCGAAGGGGAGGAGTTATTCCGTATCTCTCCGTGGGCCAAATACTGTCACAAACATGTGGACTCCAACACCTACGACTGGATACACTGGGACCCTGTTAGACCTTGCCTGCACCAACACACCCGTCCTAAGCGTCCCAGGTCTCTGCGTATATACGAAGCTCACGTTGGCATCGCCTCGCCGGCGGAAGAGATCGCCACCTACACCAACTTCACCCTCAACGTCCTGCCCAAAATCAAAGACCTGGGTTATAACTGTGTCCAGTTGATGGCCATCATGGAGCATGCGTACTATGGAAGCTTTGGATACCAGGTCACCAACTTCTTTGCTGCCTCCAGTCGGTTCGGCACCCCTGAGGACCTGAAGAGGTTGGTGGACACCGCCCACTCTTTGGGGATCACCGTCCTATTGGATGTTGTCCATAGCCACGCCTCCAGTAACACGGCTGATGGGCTGAATAAGTTTGACGGGACAGAGTCCTGCTTCTTCCACTCTGGGGCTAGGGGACAACATCCACAGTGGGGCTCACGTCTCTTCAACTACCAGAGTTGGGAAGTATTGAGGTTCCTGCTGTCTAATCTCAGATGGTGGATGGAAGAGTATCGCTTCGATGGCTTCAGGTTCGACGGCGTCTCATCCATGCTCTACCACCACCACGGCATCGCCATGTCTTTCTCTGGTGGTTACAGTGAGTACTTTGGAATGCAGGTTGATGAGGACTCGATCATACATCTGATGCTCTCCAACCACATCCTACACGCACTCTACCCTGACTGCATTACCATCGCAGAGGATGTATCAGGAATGCCAGGGTTGTGTAAGTCAGTGAAGAATGGAGGGCTTGGCTTTGACTACAGACTCAACATGGCTGTACCTGACAAGTGGATCCAGATACTGAAGGAGTTAAAGGATGAGGAATGGGACATGGGGAACATCGTCTACACGCTGACCAATAGGAGGAAGGGTGAAGCATGCATCTGCTATGCTGAGAGCCACGACCAGGCTCTGGTAGGTGATAAGTCCCTGGCGTTCTGGCTGATGGATAAAGAGATGTACACCAACATGAGTTCCCTGATCCCCATGACTCCCGTCATCGACCGAGGCATCCAGCTACATAAGATGATCCGCCTCCTCACACACGCTCTGGGGGGAGAGGGCTACCTCAACTTCATGGGTGAGTTAGAGAGGGCTACCTCAACTTCATGGGTGAGTTAGGGGGAGAGAGGGCTA</t>
  </si>
  <si>
    <t>GTACTCTGTGCGACCGTTTGGCTGGCATCAGTACTCTGTACGACAGTTTGGCTGGCCTCAGTACTCTGTGCGACCGTTTGGCTGGCATCAGTACTCTGTGCGACCGTTTGGCTGGCATCAGTACTCTGTGCGACCGTTTGACTGGCTCTTGATTACTCTATAGCAGACCACTAGGTTCCCCTGGTTTGATAGACACTGGGATGATGTGTGTTTGTTAATTGCCTTGTGTACGCTACAGAATAACACCATGGTCATCTGTCGCTAGAGACAGGCTTCAGAGGACTGAGTGTGGATGTGGCCACTACTTATCTGTATCCCCATCACAATGTCTGCTCTGATAGTGTCCAGTCACAGCCAGCTTCTCTTAGCTGTCAAGGGCCTGGTAGAGATGGGCCAGGCACAAACTAGTACACACACACTCAGTGGCTTCCTCTGCTACTTTTCCACGTTGTCCACATCCCTGTCATGAGACAGAGGGTTAGAATGTGGTGGTGGTGAGAACATCTCTTATTCAGTAGGCTGTAATGTTTAGACTCATGGGAAGGGCAGCCGCGGTGAAGGACACCAGACTTCTATGTTGTGTTCAGCCTCTTGTAATGGTGGAATACAATCAGGAGAGGTTGTTAAATGTCATTATGTGTGTTATGGATGGAGAAACAGCACTCTGTGTACGAGAAATCCACACATGCAACATCTGACATCATTAGTGTGGGTGGGGTGCAGTCAAGAAACATGTGAAGTTTTTAAATGTGTGTCACCTTTAGGCTCTGATGGAGAAACTGAAGACCCAGCTGGAATCAGCCCGTAAAGCCAAGGAGAATCGTGCCGCACAGCAACCTGGGAAATCAGACAGGCCTCCAGGTCAAACAGAGGAGGACCAGGAAGTACTTCTCTTCAGAACAGACCAATCGGGTCGCGCCTGGCCGGTTAATGCCTCTTCGGAACCCCAGGAGCCCAGAGGAGGACGTAGGAAAAAGAAGGCGATTGAGACCCACAGGGATGGGGAGCGTATGAGATACTTCCAGGATGATGACAGTGTGGGTCTTCATGAGATGGTCCGCAGGGAGAAGATGAGCTCTGCAGAGGACCAGAACTCCCTCTACGCACGCATGGCTGGCAAGGCATTATTATGAGCCGTCCTCCAGTCAGCAGCCTCCTGTGATTCAGGCACTGTGTTGTTGGCCTCCTGACTACCC</t>
  </si>
  <si>
    <t>GTGCTGTTCATATTAGTTCCCACGCACTCTACTTTTCTGCGCCGTGCTGTGCTGGAAAATGGCTGTGTAGGGAGCTGAGAGTCATGTGCAGCAAAAGAAAGAAAGGGAGAAAGAAAGAAACCGGACTAGAAGTAATCAAAGGAGGTGGACGACTTTAAAGCATTGAGGGAAAGAACAGGTGAAAGATAAGGAAACTCGCTGTCTGCATTTCGACGTGTTAAAGTGCCGCTGCAGCGAGATATTTGGAAGAAGTATCTGCGTCTGCGGGTTGTCACCGTCCAGATCGTGAGGAGCCTGAAAGAACCAAGTACTATTATAGTGTCCTACTCTGCCCCCCATCCACCCCCACAGACAACACAGGTAGACTGAAGAGACCAACGTCTCGGTTAGTTAGGTTTAGAGCCGTTCCAGCTAGTTTTTGCCACTTGAAGGAGCATGTTGCCAACCCTGTCCCTCTGTTCCATCATTTGGTTAAACCGGGGTATCAAGCTGAGGAAAGTGCTCCACAGTGCCAACACCGGGCTGCTCTGAGGCAGCAGCACCCTACCTACCTTCCTCCATAGACTCGGCCATTTTAGCAATGCTTCTTAGCTTCGGTTGAAAGTTCTAAACGGCCACTACTCATCACCCTCTACTGCCTGTACATTTCTGGGTTGCCGTAGCATCGGGCCGACATTCGCATCCTCTCAGCGTCTTCGGCAGCTTTTCTCGGTTTCCCAAAATGGCGGTTGAGGGTTTCCAGTACCGTGCCCTCTACGTGTACACCAAGGACTTGGAGGAAGATGTTGATCTGCAACCCGGGGACATTCTGACCGTCAGCAAGGCCTCCCTGCTCTCCCTGAATTTCAAGGAGGGGGACGAGGAGCGTCCCGAGCTCCTAGGCTGGCTGCTGGGCTTCAACGAGCGCACCAAGCAGAGGGGGGACTTCCCAGGGACATACGTTCAGTTTGTGGGCCACGTGAGGATGTCACCGCCATCCAGTCAGCCTCGCTCCCAAAGAATCCTCCCAGCAGCCCCAGGGCCTGAGCTGTCACAGCAAGCTGTTTCTCTTCTGGATTTGACCGAGCAGTTCACACCACCAGAAACTGCTCCCCCTACCCTGGTGAACCTAGTGGATGCCATTGAGAAGAAAGGTCTGGACTGCAAGACACTGTACAGGACACGTCTCGCATCTGCCTCAGATGGCCCAACACAGAGCCAGAGAGAGGAGGTGGAGTCGGGGCCTGGTAGTGACGTGGGCGCTGTGTCGGAGTGTTTACTCCGCTACCTGCGGGAGCTGCCGTCCCCTGTCATCCCCCCCGGTGTTTACCCAGACCTGCAGGCTGTGCTGCAGCAGGGCGCCGCGGACTGGTCCAAGGCTGTGGCGGCGAGCAGCAGTGGAGGCAGGGAGCTGAGCCTGGTCCTGGAGAGGGCCACCAGCATGCCCCTGCATCACCACCTCACCCTGCACTACCTGCTCACACACCTGGGTAAGGTGATCCAGACCTCCCATCTTAATGGCCTGGACCTTCACACCCTTGGTCTGGTCTTTGGGCCGCTGCTGATCCGGCCCAGCTCCGCCACTGGGTGAGTAGGAGAATCCCTAATCTAACATAAGAATAAAGGAGGTTGCACACTGTAAACAAGGCCCAACACACTTCAACATTCTTAAGTTGGTTGTTTTTACAATGTTCTAAAGCCACTTTCACATCACCCAGACAAACACCAACAAACAGAGTTGGGTCAGTGTACGCCGCTCGTCTGTGTTGGTTGGTGTTTGTTGTCCAATTTGGCATTTTCAATCAGCGTTTGGTGGTGTGTGCGGTGTGCAAGCAGTTTAATAGATTGCTTATTTTTAGTTGCTTTTCACTAGGTCTCAAAGCACTTTACATTGTATTGGGTAACTACTGTAACATCAAACCCCACCATTGTGTATTTGCACCTAACTTGGTAATATACAGCAGCCATTTTGTGTCAGATTGCTGAGTTACCACATAACAGCGATATCCTCGTGAAACAGACAAGAGAGCTCCAACGTCACTGGGTGAGTGAAAGGATGTGACCGTTAGATCTCGCTCCCTCGTGCGACTCCAGATGAAATCCATAAGGCCAAATGCTGTTACTACAGATTGCAGTCGAGTGCTTTTCCTCTCCCTGCACAGCACCATGTGTTTGAATGACCTGCCGTTGACTGAACATCCTATGACCATGTGTCTGACTCCCTGCCGTTGTTGATTGACAGGTGGGAGGTGGGGGAGGAGTTCCCTGCACTGGCACTGGAAAGGCTTCTGATGGAGATGGCCATGGGACAGGAAGTCCCGCACCCAGCTTTACCTGCCATGCCAGTAAAGGTCAAAGCTACAACTCCAGCCATGACTGAGAGCAGCATACTGAGTGATTCGGAGTGGTACTGGGGTGAAATCTCCAGGGAGGAAGTGAATGAGAAGATGAGAGACACCCCTGACGGGACGTTCATGGTCCGCGACGCCTCCAGCAAACTGGAGGGAGAGTACACACTGACCCTCAGGAAAGGCGGAAACAACAAGCTGATCAAGGTCTGCCACCGGGAAGGTCGCTATGGCTTCTCAGAGCCTCTCACCTTTATCACGGTGGTGGAGCTCATCAACCACTACCGCCATGAGTCCCTGGCCCAGTACAACGCCAAGCTGGACACCCGGCTCCTCTACCCTGTCTCCAAATTCCAGCAGGAGCAGCTGGTGAAGGAGGACAGCACTGAGGCGGTGGGCGAGCAGCTGAAGGTGTACCACGAGCAGTACCAGGAGAAGAGCTGGGAGTACGACATGCTCTACGAGGAGTACACACGTACCTCACAGGTCCTATATTGCTTATTATAAACTGGGTGGTTCGAGCCCTGAATGCTGATTGGCGGGTATGACAAAACATTTATTTTACTGCTCTAATTACGTTGGTAACCAGTTTATAATAGCAATAAGGCACCTCGGGGGTTCGTGGCATATTGGCAATATACCACAGCTAAGGGCTGTATCCTGGCACTCTGCATTGCATCGTGCTTAAAAACAGCCCGTAGCTGTGATATATTGGCCATATACCACACCCCCTCGGGCCTTATTGCTTTACTATACTGTAGGCATACTATACTGTATAGAAACTATTAGTCCACACTACTGACTTCTGGACCACCCCTCTCAAGCTCTGTCACAAAACGATTTGTCTTGTATTTGTCTTTTTTGTATCCTTCCTCTGTAACCAATGATGTGAAGGAACTGGTGAAAACGGCATGATGGAAAATCACATGCCTCCTAATTGTCATGAGGTGATCCCCTTTGTGTCTCTGTCAGGAGCTCCAGATGAAGCGCACGGCCATCGAGGCCTTCAACGAGACCATCAAGATCTTCGAAGAGCAGTGTGAGACTCAGGAGCGCTACAGCAAAGAGACCATCGAGAAGTTCCGACGTGAAGGCAACGACAAAGAGATCCAGAAGATCCAGAGCAACTCGGAGCGTCTGAAGTCTCGGGTGACAGAGATCCACGACAGCAAGAGGAAGCTGGAGCAGGACCTGAAACAGCAGGCAACCGACAACAGAGAGATCGACAAGAGGATGAACAGCCTGAAACCAGACCTCATGCAGCTAAGGAAGATCAGGGACCAGTACCTGGTATGGTTGACACAGAAGGGGACGAGGCAGAAGAAGATTAATGAATGGCTGGGCATAAAGAACGAGGCAGAAGACTCCTACTGGCTGGTGGAGGAGGACGAAGGCTCGCCCCACCACGACGACGGCACCTGGTACATGGGCGACATCAAGCGCACCCAGGCAGAGGAGCTGCTGAGGGACAAGTGTGACGGCACCTTCCTCATCCGAGAGAGCCAGACGCAGAAGGGCTCCTATGCCTGCTCTGTAGTTGTGGATGGCGATGCCAAGCACTGCGTCATCTACAAGACGGACAAAGGCTATGGCTTCGCCGAGCCCTACAACCTTTACGGCTCCCTGAAGGACCTGGTGCTCCACTACAAGCATGAGTCCCTGGTCCAACACAACGACCAGCTGAATGTAACCCTGGCCTACCCGGTCCTCACCCAGACCTAGCAGCAGCACCCCAGATGAGGGGCAGCGTGGCATGATGACCCCCAATGGAGACCAGAGCTTCTAAAGCATGGCAAATCAAGCACACTACGTACTACAGTACCAGCCACAGTAAACATGAGACAAAAAACATAGACGTGTTCGTAGACGAAAAACAACATAAGCACACAGTTATGATATAAGCTTTCAGACCATAGTTAGAAGAGCAAGAGGAGTGAGAGAGGAAAGGAGAGAGTCGGGAAGCTGGAGGGTAAAGATACTGGATGTAGAATAGATTTGGGGGGAAAGGGAAGTTGATGCCAGCTTTCAGATGCATGGTGCTGAAAAGGAGGGCTGGGGTGGAGGGTCAAACTATTAGATTCTATAAAAAGCTTGCTTAAGTGCCATAGAGAGCCTTGATTGACCACAAGCCTGTGTTGTGAAAGAAGGGGACTGTGGGGTGGGTGGGTGGGTGGTGGGAGGGAGAGCAAACTACAGCTTTAGAAATATATATATATATATAGATATTGTTTTTTAAGTCCAATTTCCATGAAACTGCCGTGGGCTCTCCTCCAGTTTGTTGTAAGATATAAATTCTTTATGAAAAGAGATGTGATATATTTGGTGTATTGTGAATATATAGATGATATTCACAATAGATCAAATATATAGTGTATTGATGAATACAGTTTCTAAAGGGATTGAAGTTTCCCTTTTTCGTTTAATCATGGCTAGTGGAGAAATCTCTCCATGCTCGTTTCTACATTTCTGTTCTCGTCAGGGTTGGGGTCAATTCCATTTATATTCCAGTCATTTCAGGAAGTACACTGAAATTCCAATTCCAATGATCTTTAATGCTTTTCAATGAGGAACATTTTACATTGGAATTTAATATACTTTCTGAATTGAGTGGAATTCAAATGGAATTGACCCCAACTCTGCTTCTAGTGCTTTCTTTTATACTATAGCCTGTAGCCATAATTGACTATGGTATTACTGTTAGTATTCTTGGTGTTTTTATTTCTACATGAATATACTCACAGAGCATCAATCTATTGGATCTTAACTCTCGGTACTGTATGGATTAGTCTCTAGGAAGCCTGTCTAGTACAATGTTATTCTCACAAGCATTTGCTTTTGTCACAGCGTTACTACGACTCACAGTACTTCCTCTTTGAGCTTGACTGTTGTTTTTATTTGACACAAGCTTGATTCACAGAGCTGTAGAACATTGTTGTACATAAGAAACAAACAGATTATTGTAGAAAGCTGTTATATGACCCATATATCTACAGACAGTAACAGGCAGTGTGACTGTCAGTCTAAAAGCTGTATTTGCTGTACATAACCATGCAAACAGAAAGTATTGAATGCTTTCCTTTCCAACTGTGTCCCCCCGCAGGGGAAACTGCTGGAGGATGCACAGTATCCAGCTAAACTTGAGCCAAATGAAGGATGTCTTTCATGTAGCAAAAAAATATATCTGATCCGTTTTGAGCATGACCACGGAGGTTTGAGAGATTTTCTATAAGTACGGAATGCATGTAAATCCTTCTTTTGGATAGTACCTAGACACTAGCCCTAGTACTCGTGCTGTTTTAAGTGTGTACGTCTCATGTCGTAGACCAGTATAATGCACAAACAATAGTAAGTGAATAAGAATACATGGAGATTTACAGACACACTCACTGTCGAGTGAATCCCTCCACGGGTACTGAGCAGTACTTTTGTTATGTGGCTTCAGGGACTTACTTTGCCAATGCTTCTATTCCTTTTCCATAGCATAGACTTTGTTTGTGTGAATACACTTCAGCCAAAATTTGAAGGTTGATTCTTGACTTAAAGGGAAAATCCACTCAAACTATCTTTGGTATTTTTTAGGACTGTATCAACAGAAAAAAATCGAATCAATTTTATTGAATGGATTTTCCCTTTAAAGAAACATCATGTAATGAAACTGAGGATATCGAGGATTTAAATTTGGTGACTTGATTTAAATGCTGCATTTAGATTCGTTGAGAAAGAGGGAACATTTGTAGAATGATGGCCACTCCTTTTTGGGCAGTTCTAAACATGATAATTTGCTCAAAGTGTGATTCGCTCTTTTGGTAATACAGATTAAGTATGATGCGTAAATATTGCAATTGAACAGTCATGCAATTGGATTGGTTAATTAGTTATGGGAAATTAGATGGTACAAATGTTGGTTGGAGACAAAAAATTATGTTAAGGATAAATACATTGGTACTGTTTAATGGTGCTTTGCACAGTTCTTGGCCAAAAGACTAGACAAGAATTAAACTCAGAGTGACATTAGTTGGGTGCCTTGAGAGGGATATAAAAGAGTATGAATCACAAAGTTAAGAAGTGCCTTCTCTGTCTGTGTTACTTAGCTCTTGTCTTTTTGTCAGAAGAGCTTCTCTCCTGTAGACAGAGCCACAGTGTACTGTAGTCTTTGTTTAAAAAGCATTTGCCAATGTCATAGCCTGACGACCCGCACTAAATTCTTCCGCTTCTCTGTCGTTCGCTACATACTTTAGTCCGAGACTACCATCATTGAAGTCATTTGTGGTGAGGAGGGGCGTTGTGCAAAATAAAGTAATCAGCGATTGGATTGTCTCTAACCAATTAGTGTCAAAGCCAATGACGAATTTTCAAACCGCCGCTTTACCCACTTGTGTTCTGGCTCTGGCCCAACCCATCGGTTTCTGGACCAATCAGGTGGCCCCGAATATATTTGCATTCGGTGACGGGTCGGGGAGGTATTGCGTAAGAAACTAACGTCCGGGGGTGTGGCATAGCGTTTGGCTGGAGCAAGGAGTCTGAGTAGCCAGGCAACTAATGTCAACCCTCGAAGAGAACTGGCAAATGAGCATAGTTATCGTCTTTCCTTTAGTGTGTGTGTGTGTGTGTGTGTGTGTGTGTGTGTGTGTGTGTGTGTGTGTGTGTGTGTGTGTGTGTGGTGCGAGTTATGGGTTGTTTGTTAAGTTATGCTTCTCTTTTGTTCTTTTTTGTGGCTATTGCTTGGTCCTCTTCAGTGAGCGAGGCAGTTTCCTTTGGGGTTTGTTGTATAGTTTATTGAATCAAACCTAGAGTGGATAGAAATGTGAATACACAGTCGTTGCCCAACACCGCGTTTTGTTTAATAAGCCGAATCTCATTCCATAAGCACTCAATTGAATGCATGCAGTATTTCTGTGTTTTCACATCAATACCCTGTGAATTCAGATCCAGTTTACCCAGCTACTGACGTATTTATTTACAGTCTGTCGGACCATCATTTTGTGAATGTGCTTTTTCCTGTTCCACACTCCTTAATTGAGTGTGTCTAGGTCTAAAAAAGTATGAATTAATCCTAAACCATGTCAGTGAAGCTCAGTAAGCCATGATAGTGTTTTTTTTATTAAGCGTCCCCTGTCAGGGATGTTTTATCTGACTTTCTTTGTGAATCAAAGTGAAAAAAACTTTGGTGTCCCCTTACACAATACATAGGGTGGAGGCATGACAAACTTAGAAATAGTAGCCTGTATTCTGAACCTGTTTTGAAATTGACATTGAGGCAAGAGGGACTAATGTCCATTATTGCTGTTTTTCATGATTCAATTGTTTAACTGTATATACTATAAAACTGTGTTCCGTGTCTGGTTTTGATTGTGTCAGGCCTACCCATTTCCCATTTGAAAATGGGTGACCCGTTTCAAACCAAATGAAAGGGAAGCTAGCTCATATGCAATCAGTATAATTGGTCGGTCCTCAGCTCTCTAATGCTATATGAATGTCATGGAGTCACATTAACGTCACTTGCATTAACATTAATGTTAACATTTGTGCAGTGATCGTGTTTCAGTGGTTGTGCCCAATGAGATTGGTTTGCGGAAGAGGGATCAGGGTGAGTTGACCATTGTTGTGCTTTTTCTTGGAGCAAAAGTTGCTTTGAATTGTCCTTTACCCTGTTATCGTGAAACAGCATGTGTCCGAGCACCCTCCAAAATGATCAGATGAATTACCCATTATTGCTTATCTCTGCTCCAAAATACCTGTAATAAGGTATCATACTTCTACCATATCATTTACTGAATACAAGTAATTAACATTTAGTACGTTTGATGAATATTTAGGTTTGAAGCATATTTGGAAGAAATATATTGAAATATATCTTGACATATTGTTTTGGGTTATATATTCTGATTTAATTATGCTGTAAACGGATCAGAAACAGAAGCTAACTTAATCAGAGCTTATATGGTAACACGTCTATTGACGTGCCACAGCAGCATTTCATCAGTGGGCCAAGTGATTTCTAGTTTCCAGAAACTGAGCTTTATCATAATCAACAGCAAGCTTTCCTTCTTTTTTGATTGTGGTTCTATTGATTTTAATTGACCCATAATAATTATAATGAAGAGGAGGCAGGCTCATCTATGTTTAAAATGCAGCTCTCAATCTAGTTGTCCATGATGATATCATACTGATTGGTCAACCTTGGCCCCATTTAACCAACTCACACATATGTGTTTGTATCAAGTCTGAGTCGAGATTATCAGTAGCCTTGACACCAGTGTCTTTCAGCAAAGCTCCATTGTTGCTATCCTACCAAGGGCGGTGACAACAGAGCTGATCAACACTGGGACTAGCTGCTATCTAGACTACAGCCTGTATATTTTTAAGATCATAAGAGAGTTTTTTTTAGCAGAAAATAGTTTCCTGTACAGATCTGCTTTGTCCATAGGATGGGGAAAGCACCTTTTTATTTTCCTTTATTTCAGATCATGGTGGCAATTCTTTTTATTTTGACATGAACATGTATTCTCAGTTTGAGATTCTGGTTGTGTTTTTTATTTAGCAAAAGGAGGCAGTTTGAAAGTTTCACCAGGGGAGTGTTTGAGATGGTATGAAAATAATGTATGATTCGAAGAGCGGGGCATTTATTAATCATTGGATAAAGTCCCCCCAAATGCACTAGAAAACACATACTTTATACCATCCAAACATGTTGCCAACAACAATAGTTAAGGTACAAATGTAAATGGTTCAGAAACACTCCTTCGGTGAATAACAGACCTTTATACATGGAACAATGATGGCATTAGAAAGTGTTCCTTTAAGGTGCCTGAGTTGGGTTTGTTTTTAATTTGGCTTTTAAGCCAATTGATTTGTCTGTCCAAGTGTTTGTTTTGTTTGTTTTTGTTTGTTAATGATAACCGTACAGAATCTATCAAATAAGCTAGCTTGAATATTTTCCTCCATACAGAAAAGTACAAATGTTTACGATATCTAATTAACCAAATAGCAAGTATGCGTTTGAGAATCAATCTGTCTGTCACTAAAAATGACTCTGATAGATTGATTTGATTTATTTCTTTCCTCTGTCATTTTAAACTTGAAGATGTTATGACTGCTTATTCTTTTTGTTTAGATGTTGTGGTTTTTTACTTGTCAAACAGTGCTCCCTCAATATGACAAAATGAGAATTGTTACCATCGTCTGCTTAGAACAAAATCGACAATATTTTTTTTTTAAATGGCACCCAGGGCAGAATGGTCCCTGGGTGGCTTAGAATCATTAAAGAGAGGCTGAACACGCTGATTGGCATGTGTTTTTCTGTTTCTCATTAGAAAAAGTAGATTTCAGTCTTGGAGGTGTGTTTCCTGACCGATTCCTCATTTGGTTAATGATGTTTGTCCCCCATTAGACACTAGAAGCCTATTTCCCTTCCTCAAAATCCCATAATGAATCTAGGATAACTCAAGAAATCTGTAATTAATTTAGACGTTTTCGCCGAGGATGTTTTAGTTGCAAAATTAGAAATCTGACTAAGGTGTTTGGTGCAGTATTTCTCAAGTAAAAAAATCCGAGACGCATTGTCTTATGTTAAAAGTCTGAGCTGCTGAGCACGTCTGCCTTACTGTGTATGCTATTGGATAGAGAGCAATCACCGCAGCTGTTCATCCCATGTTAGTGGGTAAATGGACATTGTCCAATCAAAACCCAACATTAATTAACCTGTTGTGACACACGTATGTTCCAGACTCCGTTTTAGACCAGACTGACTTTATGACAAAAATTATCCTATTTACACTTTGTAGTAAATTTTGACATTAGAATAAATGTTTCTGACACATATCGATGACACATAGGCCGTTTTCCAACGGATTGGTTGCATTTTAAAGGCAGTCCTCTAAATGATGTTCCTTTACCTTCTGTACTGCTGACTACATCCTCTTAGACTGAACCTTGTGTATGCACAGCCAAACTTTAGACAATCTTAACTTTGCGTTTTTGCACATCGTGCATTGATGTCAATGGGAGATTAAAAAAAATATATAATAATACATACATTTTTTGGAGTTAGTCGCAAGTCTCAAGTTAGGTTTTGGCTGTAGATTAAACCATAGATGATTTGGGAGGCTTTAGTTTTCAGACTGCTTTTCAAGAGTGAGAGAGAGGTTTAGCCAACTAGTACATTTTAATTTGGAAATTGGGAATGTGAAGAGGCATGGGTTTCGATTTTGCACTAAGAGGTCATCCTCGTCTCACTAAGATGGAGAAATGCAGTACATTTGTTGACTTGCTCTCTGTCATTCAAAACAGACTCAATTAAAAATGATGCTTTCATTTACTTCTGTTATCTAATCTCTGCAACCCTTCAATGTAGATTTCATCCTAGGTGGTGTTTGTGATCATGTGACAGTCGTAGAATGCACGTCTGGTGCAGTACATTTTGACAAGCCTTTCTTTGCTTTGGAGAAATCAAAGTACAGTATGATAATATGATTCTTATTGTAGCGAGATGTGGCATCATGTTTTTCCCTTTTTTCAAAACGGTAAATGGACATGAACCAGACTGTCTGATAAAGCTACTCTACACCAAAGTGCAATTGAACTCAGAGGGAGCACTGTTGGTGAACCAGTGGGAGTCTTCTCTCCTGGTTGTGGTGTGCACAATCTTTATGTAGGGAAGATTATTATTCTTCTCATCTTTTTCCAGTCTGTCTTAGATAATTCAGATGCAACATTTTTTCTTTTGTTTTCTGTGTACAGCTTGCTTCGGAGTTGTCTCAAACAGGTACTCTTACTTCTGTACGGTTCTTTCCTTAGGATGATGCAATGATTAAAAAAATAATAATAAAATATGTAAGAAAAGAAAGAGGTCTCCATGAGTATTTTGTCAGTAAGTTTAACATGTAGGCATGAGTTCAGTCAAACCTGTGACGAG</t>
  </si>
  <si>
    <t>TGGAAACAGCAGTGGGGCTGCTCGGAATAGGCAAATACAGGAGATGGATAGAAAGTGATAAGGCTGCCGTACTTACGACTCAACAGGAGTCCCTCTGCAGAGAGGGGAAGTTGTTAAAAGCACACAGACACTGAGATCACAAATGCTTACACAAACACACACACACACACACACACACACACACACACACACACACACACACACACACACACACACACACACACAGAGGAACTCATTCACATGCACAAACAAAGACTCTCCCATACCCAAGGACCACCAGCCCACGTACAGACTAGATAGATTCCCTGGGCGCTGACTGTTCCCACTATGGACAACAAGTCTGATGTGAAGGCCATCATGGCTCGCTTCAACACGGGGGGAAATGCCACAGAGGGTATCTCCTCAGAACGTCCAAAAGCTGCAGTGCACGCCACCCTGTCCTCAGGACCCCCTATCCAGCCTAAGAAACCTGCCCTGGAGACCAGCCTCTCAGGCAGCGCAGCGTCCACCGCGCCCAAACCCAACTTCCTCAAGAGCACCATCTCCACCAAGAGCGCTCCAGAAGTCAGGGACTTGCCCAAAATCAAAGTGATCCCTAGTAAGTTTGGAAACACCCAAGAGGACAGCAAACCATCCTTTGTCAAACAGTACCCCTTTAAACTCAAACCTCCTGGCCCAGAGATATCCCAGGATGCTGAGGTCAAAAGCCCTTTGCCCAAACTCCCTCTCCAGAAACCCTCTCTGAGCTTGACCTTGTCTGACACCAAGTCTGCCTTTCCCAAACCTCCCCTGGGTGTGGCCAAACCCTCCTGGGTCAAAGACAGCAGCCCCAAACCTGACAATAGTGGGGGTACCTCGAACTCCATCCCACCCAAAATACCCCCTTCCAAAAAAAACATAATCTCCATTGCAAAGATGAGTCTACAGACAGAGGATAGTGTGGATGGAGCAGTGGATTCTACAACCAAACCGCTGGGAGCAGCTTCTATCCTCAAACCCTCCAACTTCAGGACTGCACAGAACATGTTCAATAGAGAAGACACCCTATCTGAGAATGGGGTAAAGGAAATAGCCAAACTTCCCCTCACTTCCAGCGACTCTTGTCTTCCTAAACCTACAGCCAGTAAGAAACCCAGCTTCATTAAGAAGCCCCTGGGTTCCACCTCCCTGGTCGTGGGGTTGAGCAACAGTAGCCCGCCCCCCCCCAAATTAAACCCCATGCCCAATTTCCTGGCATTAGGAACTGTGCCAGCCAAACCCAACCGGCCTCCTAGGGTCAACTTGGAAAAGTTCAAGAAGGGCACAGAGGCTAGTACCGATGGTCCTGCTGGGTTAAAGGGATCTGTTGCCCCACCCCCTGCCTCTCACCCCAGTAACCATATGGCCCCACCCCTGCCCTCTCACCCCATGGCCCCTAGCCTGCCCCCACGACCACCAGAAGCCATAATCCAACCTGACCCAGATGAGAACTATGATGATGTGGGGTTAATTAACAATACTCCACCCCCTCACTCTGGAGGACATCCTAGTCAAAACACTAAGCACAGTGAAAGTGATGAAATGTATGAAGATCTTGATGAAAGATGGGGGGCAGTGGAATCAAAGGAGCAAGAGAAGAGAGAGAGGGAGGAGACAAAACGACAGGTGGAAAAGAAAGTACAGAAAGAACGTGAGAGGAAAGAACAAGAGGCCAAAAAGAAATTCAAATTGACTGGTCCACTGAAGGTCATCCACAGGGTCCAGGCCAGAGTGGACAGTAAAGGGAGTAAGACGGACCTGGGGCTGAAGCAGGGAGAGTCTATTGACATCATGCGTGTTTTGGACAACCCAGAGGGACGCTGGCTAGGGAGGTCACAGGACGGCTCCTATGGCTATGTGAAGACTGAGTCTGTTGAGATTGACTTTGACACCCTGAAGCGTCAGGGTGTGTCTATATCCAGTCATATGGAACACGAACCAGAGGTATACGATGATGTGGCCTTTCAGAATGACCTCAGCAGTGGGATCAAGAGTGCAGGAGTGGTTCTTCCTCCACCTCCTGATGAGGATAGTGACATATATGATGATCTTGACGATTCAAGCTTCGACGTCAGTGATTCAGATATTTATGATGATGTTGACACCAATAACTTCCATCTGCCTCCACCTATCAGCAGTCTCCCACTAAGTAAAGCCAAGGGTAAGGCTGAGGACAAAGATACTAAAAAGCTAAAGAAATTTGAAAAGGAAGAGAAGGAATTCAGAAAGAAGTTCAAGTATGATGGGGAGATCCAGGTACTCTATCAGGTGACCATCGTTTCCACCTTGGCCAATAAGAAGTGGCGCAGTAAAGATCTGCTGTTGAGACCTGGGGAGACTCTGGATGTTATCGTTAAGCCTGTAGACAACAAACTCATCTGCAGAAACAAGGAGGGCAAGTTTGGCTACGTCTTGACCAGCCATATTGTAGTAGAAGATGCTGATATCTATGATGACATTGGTGATGATTGCATCTATGACAACGACTGAACACTGTCCACAAAGTGATGCCGATATTTGTATTTTGGGGGGTTTCTTGTTTATATCAACAACCTTTATCTAATTTACTGTGATTATTTTGAGGTGAAGTGGTTTTCATTCAAGAACACAGTCCACAGACACTTCCTCCCTTTATGAATAACTGTGACTTTGCATTGAATAAGCGTAAATGATATACAATGTTACATTTTTATATTGAAAGTGTATTTCAATGCTTATATTCTATATTCAACAAGAGATATTAAAATTCTGATTGAAAACAAAA</t>
  </si>
  <si>
    <t>TGTTCGTTCAAACATGTCAAATGTTGTTTAGCATTAATCTTTTGGTCCATTTTTAACGTTAAACATCAGTAATATTTTCACACAACCTATCCTATGTCGAGATAAACAATGAAGACAAAACTCACGTTTCTCAGATTTATGCTTGGATTCTAATTTGCTCTCTGTTTATCATAGACGCTTCAAACAACTTTATAAAGCTCGTTGACATCTAGTGGAAGCCGTAGGTGTTGCGAAATGAATCCTTTCTCACTATGGTATCTATAAAACAATGACACTAAATAGTACAGTCACAAAATTCACATTTTATTAAATCTATTTTTCACAGGTTTTTGCCTGCAATATGAGTTTTGTTATACTTACAGACACCATTCAAACTGTTTTAGAAAATTCAGAGTGTTTTCTATCCGAATGTGTTAATAATATGCATATCCTAGCTTCTGAGTTGGTGTAGGAGGCAGTTAAAAATGGGCACATATCTTTTTCAAAATGTCTCAATACTGACCCCGAGCCCCAACAGGCTAGACATCTGACATCTACATTCTGCAATGAGAATCCAACCTGCAATGTAACATTCCTTCACCTTTTATTATGTAACCGTTCACTCTTTCTGGCATTACCATATCACTATACCCTGATGTTCTTTCACAAAGCTTAGGAGGTAAACTCAGCAAAAAAATAAATGTCCTCTCACTGTTCTTTTCAGCAAACTTAACATGTGTGAACATAGCAAGACTCAACAACTGAGACATAAACTGAACAAGTTCCACAGACATGTGACTAACAGAAATTGAATAATGTGTCCCTGAACAAAGGGGGGGGTCAAAATCAAGTTACAGTCAGTACCTGGTGGCCAACTGCATTAAGTACTGCAGTACATCTCTTCCTCATGGCCTGCACCAGATTTGCCAGTTCTTGCTGTGAGATGTTACCCCACTCTTCCACCAAGGCACCTGCAAGTTCCCGGACATTTCTGGGGGGAATGGCCCTAGCCCTCATCCTCTGATCCAACAGGTCCCAGATGTGCTCAATGGGATTGAGATCCGGGCTCTTCGCTGGCAATGGCAGAACAGACATTCCTGTCTTGCAGGAAATCACGCACAAAACGAGCAGTATGGCTGGTGGCATTGTCATGCTGGAGGGTCATGTCAGGATGAGCCTGCAGGAAGGGTACCACATGAGGGAGGAGGAGGTCTTCCCTGTAATACACAGCGTTGAGATTGCCTGCAATGACAACAAGCTCAGTCCGATGATGCTGTGACACACTGCCCCAGACCATGACGGACCCTCCAAATCGATCCCGCTCCAGAGTACAGGCCTCGGTGTAACGCTCCTTCCTTCGACGATAAACGCAAATCCGACCATCACCCCTAGTTAGACAAAACCCCGACTCATCAGTGAAGAGCACTTTTTGCCAGTCCTGTCTGGTCTAGCGACGGTGGGTTTGTGCCCATAGGCGACGTTGTTGCCGCTGATGTCTGGTGAGGACCTGCTTTACAACAGGCCTACAAGCCCTTAGTCCAGCCTCTCTCAGCCTATTGCAGACAGTCTGAGCACTGATGGAGAGATTGTGCGTTCCTGGTGTAACTCGGGCAGTTGTTGCCATCCTGTACCTGTCCCGCAGGTGGGGTGTACAGATGTACCGATCCTGTGCAGGTGTTGTTACACATGGTCTGCCACTGTGAGGACGATCAGCTGTCCGTCCTGTCTCCCTGTTGCGCTGTCTTAGGCGTCTCAAAGTACGGACATTGCAATTTATTGCCCTGGCCACATCAGCAGTCCTCATGCCTCCTTGCAGCATGCCTAAGGCACGTTCTTGCAGATGAGCAGGGACCCTGGGCATCTTTCTTTTGGTGTTTTTCAGAGTCAGTAGAAAGGCATCTTTAGTGTCCTAAGTTTTCTTAACTGGGACCTTAATTGCCTACCATCTGTAAGCTGTTAGTGTCTTAACGACCGTTCC</t>
  </si>
  <si>
    <t>GTGGGTTCGTGCAGGCACTATTATGGAGGTAATGCGATTCCACTGAATCATTAATAGCAGAAGCACGTGCATGACCTGGGAATAGAACATTACTATTTTTAGCCTATGTTGATTTGATATCATTCATAGGGGGTTAAACCTAAAACATTTTAACCGTTGTACAATTGTAATTTTAACCACTAGATGGAGACGCAGCGTCATTGTTTATGCGACCCAGTTAAACGTAAACCAGTTGCTTGGCATTAATGTAACTTGTAATTTTCATTCGTCGTGCTTCGTGACTGTTCGGAGGTTCGGCTTGTTTTTGTAAGAATCCGGAAGAGATCAGGGTCACGTTTCCTTTGCTGTCTGGACTATTAGGATACACGGGCAGAGGACAGGTCATCAGGCGGTCTCCCTATGTCAGGCCGAAATGGGTCTGCGAGCGATGCAGACTGTCGGATCTCGGAGGACTGCCGGTCCCCGGATGTAGAGCTGATGGAGTTGGGACCCCTGCTGGAGGAGGCGGGCCGGCAGGCAGCGGGGAAAGGCATGATGTTGGAGGGGGCCTCAGTTCTGCCTGATGATGATGATGATGACGACGAAGAGGTGGAAGAGGTCCTGACGCTGCCCCTCCAGGCTCACCACGCCATGGAGAAGATGGAGGAGTTTGTGCACAAAGTGTGGAAGGGTAGCTGGAGGGTAATCCCTTTTCACGTCCTGCCGGAGTGGCTGAAGGACAACGACTACCTCCTGCATGGACACCGGCCCCCAATGCCCTCCTTCCGCGCCTGCTTTGGAAGTATCTTCAGGATCCATACAGAAACAGGCAACATCTGGACCCACCTTCTGGGGCTGATCCTGTTTATTTGTCTGGGCACGTACACCATTCTGCGGCCCAACATGTACTTCATGGCACCTCTGCAGGAGAAGGTGGTGTTTGGGATGTTCTTTCTGGGCGCGGTGCTCTGCCTCAGCTTCTCCTGGCTCTTTCATACCGTCTACTGCCACTCTGAGAAAGTGTCTCGCACCTTCTCCAAGCTTGACTACTCAGGTATCGCCCTGCTGATCATGGGTTCCTTCGTGCCCTGGCTCTACTACTCGTTCTACTGTTCCCCGCAGCCGCGCCTCATCTACCTCACCATCGTCTGTGTGCTGGGCATCGCCGCCATCGTAGTGGCCCAGTGGGAACGCTTCTCTACGCCCGCTCACCGGCCCACCCGAGCAGGAGTGTTCATGGGCCTGGGACTGAGCGGCATCGTCCCCACAGTGCACTTCACCATCGAGGAGGGCTTCGTCAAGGCCACCACTGTGGGACAGATGGGCTGGTTCTACCTGATGGGTGCCATGTACATCACTGGCGCCGGACTGTACGCCGCCAGGATCCCTGAACGCTACTTCCCCGGCAAATGTGACATCTGGTTCCACTCCCACCAGATCTTCCATGTTCTGGTGGTTGCGGCAGCCTTCATCCACTTCTACGGCGTCACCAACCTGCAGGAGTTCCGCTACGGCCTGGAGGGAGGCTGCACTGACGACACCCTTCTCTGAGAGCAGCCCAGCTTTGGCCCCCCTCAGCCATTTCCTGGTCGATGCCCCTCCCTTCCCCGCCTCCCTACCCTATAAAGTGCTGCTGGAACATGCCATGGTCCCCCGTAGCTCCTTCTCTCCACTCTTCTTCTCCTCCCCTGATTTGCTCATGTCATACTTGGTTTTCTGGTGGTGGTACCATGCTTGGGCTCCTTTCTCCCCATTTAAAGTATCTTTAGCCAGTGAACTAAATGGAGGGGCATCCCGCCGATGCGGCACCACTTTTTTAAAATCAAGATGAAGCTCTAGGCTTGACTTTAGCTCATTATGAACAACAGGGGGTTTTGACCAGATTGATTACGTTTCCTTGAAGGAAGGGAACCTCAGTCATAGAGATATCGTAATGGCGTCTTTCTTGGCCTACTTAGCTGCCTACATCAAGTTGTAGGAGGCTTGTGTGATAGAATGGGTCCGGGTTGGGGTCAATACAGTCCATATTTATTCTGTCAATACAAGGAATTCATTGAAATTCAATTCATGAATTGAACATTGAAAAGTCCTGATTTATAACAATGGGCAATTCCAACAATTCATTATGGGCATTTGATTCTGTTGATTTAAACATTTTAAAAAGCAGTCAACCCCAACCCAGGTATGGTTTATAGAACTGGAAGGCAAACAATTTAAATCACTTTCTTACAAGACATGGTGCTGGGTACCCTTACCCCTCATGTCCCTTTACAATTGAACACAATCTTGTATGATTGATAGCTGGTATGAAACTAACCTTGCAACGCACAATGGGCAAATCTGGGAATAGGTTAACTCTTTCTCTTCTCATCTTGAGTTTCTTTTCTTTTTAAGGCTATATTTCAGAACTCTTAAGGTCAAATTATTGCACCTTAAAAGTATGTTATTACCGTTTAAACTTTGTCATTGCATAGGGTCCACCATGTAGTGTGTATGAATAATCATTTAGTATTCCTGTACCTTACATGCAAACCTCACCGGCCACGTTGCGTGCCGCGAGCGTTGCAAAATAAATGTAAATACATGTTATTCACATCGCTCGCGTGAATGAGCGTCTGCGTAGCCAAGCGCCAAAATAGAACTTGGTTCTATTGAGAAGCGCCAGATGCTGCAAGTCCCCTCCTTATTGGATATCAGGAAGATAAAAAGGGAAACCTACCTAGTTTCTAGATCTGTGGATTAATCATCGGGAGTAGAGAAACGCACAACTGCGTGTGTCGTGATCGCATCAAATGTGGATGGAGAGAATGAACATACGCACATGGCCGGTGTAGTCCGCGTGTTAGGCCAATGGAAATAGTTTTTCAATAGATGGGCCAATATTGCAGTCAAGTGAACTTCATTAGGATCTCCAGATATGATAGGAACCTCTATTTTTTTCCCCCCCCTTATATCAAATCACTATTAAACTTTTGACCTCCAGTAGTTCTCAAACTGCTATTTATTAAGACCTTTCTTTTTTTTTAGCTGACTTTGTGGCTTTATTACAAAGACTAAGCAATCTATGTATTCTTGACTTTGTGTTGTATCCTGTGTAGACAAGTTGATGGATCATACATTTCCCTGAAATGTAAACACATAATAAATATTTATTAATGGGAACCAAA</t>
  </si>
  <si>
    <t>TGTCCCGTCCTTCCAGGTTGTTGGCCTGAGGTAGGACTACATAGATTTAAATAGTGGAATAGGGTGGTGGGGTTGTCATGAGTGTAGGGTTAGATGGTAGGGTATTTTACTTTTTTCATGCAAAGTATAAAGGATTTATACTCCAGTCTAGTTGGTGGCGGTAATTCAACATTTATTGGATGCCAACCGCCGTTAAACCTCATCGAAGAAGAAGAAGACGAAGAACGCTAAGCAAAATCAGAGATAGAGGTTTCAACCAACATTTCTTTGATAAAGCGAAAACATAGACTTTCATAACCATTGCTAATATGTCAAAGCTACAGATGTTGAATATGTTTGTCACCGAGCGTTTGTCGGCGGCTGCTGTGGAGATATTCGGAGCCGTGGAGAAGACCGTAGCAGAGTATCAGGAAGAAATCTGCCGTTCAGCGGAGGAGAACGAGCGTTTACGCAGGCTGTTGGATTTGGTTAGCAAACCAGAGATAAAGTTACACAGAGCAGATTTCCAGGTACTGACTCCTGCCGTTCCCCCTGAGCAGCAGAACTGTGAGCAGGAGTGGAGCCCCAGTCTGGGGCAGGAGGACCCAGAACCCACACAGATTAAAGAGGAACAACAGGAGCTCAGACTCAGTCAGGAGGACTCACCTCAGCCCTCACATCTTTACCTAAACCAAACTGTGGATGACGGAGAGAGGGGTATTCTACCTATCATCATAACTGAAGAGATCAAAACAGAAGCTGATGGAGAGGGCTACATAGTACCAGAACCAACCAGTGATCAGCCTCTCTCAGTTCATCCAGACTGCTCTGCTGCAGTGGAGAAACCATATCGGTGTCAACAATGTGACAAAAGCTTCACACGTAAGGGACACTTGACCATCCATTCAAAGATACACACAGGAGAGAAATCTTATCTGTGCAAACAATGTGACAAAAGCTTCATCCAGAAAGGCGACTTGGACAGACATACAAGGGTACACACAGGAGATAATCCATATCAGTGCAAACAATGTGGCAAAATGTTTAACCAGAAAGGAAGCTTGACCATCCATTCAAGGATACACACAGGGGAGAAACCTTATCAGTGCAAAGACTGTGACAAATCCTTCAACCAGAAGATGGAATTGATATTGCATATGAGAGTTCACACAGGGGAGAGACCATATAATTGTCCTGTTTGCAAGAAAAGTTACATGGCGTTAAGCTATTTAAGACTTCATCAGCGTGTTCACACCGGGGAGAAACCTTACCAGTGCAAAGAATGTGGCAAATGCTTTGGTTATAAAGGAAGCTTGAAGTCTCATATGAGCACTCACACAAAAGCTTCAGCCTGAAGTGAGAACAACAAATGATTACTCACATGAATTTCTTATTACATCCAACTTGTAAATAATTTATGTTCTATTTTCTGGCATTTGACAACAAAACAAATCTAGTTATGTGAGAGGAGTGATAAAACATCCATCAGTATCAGATTGGTAAGCTCATTTTAGCTCTCACTTTTTTTGGAAACCTACCGGCCAGGACAATGAGGGAATTTGACAATGCTGGCCTGGCTGAAAAGTGATTGCATCCTTTTTGAAACCAGGCTGCCTCACGGGCATGAGCCACTCCTCCCTCACCACTTTTGCCTGGTCACATGACAGGCCATAGTCCGGTGCACCGCAGTTCAGCCTAATCAAACTCCTGCACTGCTGGCTTCAGGAAGTCGTCACAGCTGTGTCTAGCAGAGCACACACTTGGATTCCTAAATAACAGGAGTTCTTATTCAATTGTTTAACAATGACACAGGATATTTGGGCCACTATCTTCTATCTGTACGGATGGCTGCATGTTAGGATATTGAAGTAGCTTATTATGTCTTTGTTGACTATATAATGCAGCAACTATTTTGTATGTTTTATTTTTAATTTTTTTTCGGGGGGTAGATCAGCTTTAATATTGCAGACAGATTGTGGCTTTCAATGTAATTGTCTGCATCATTTCCAATCCCCCATATATCTTTTTCTGTGTGTGTATTTATATATTTATATATATTTAAATGTTATTATTTTCCCCTAACCCTACCATCCCTCCCCTAATTGGAGTAAACTAATGGACAACAACACTTGGGCTTCTACTTCCATCTTATATATACACTATATACATTTTACGGACACAGTATATTTTACAATAGTTATCTTTTGTTTGTTTTTAGTCCCTTCCTTCAGCTACCCTCAACCCCTCCCATATATCTCTGAACACCATCCAATTTTGATTTCTATTTGCCATATGTTTTCCAATTGTGCTGTTTCACATACGTTCTGAAACTATACACATTTTGCGGACACTGTATATTTTATATTAGTTATCTTGTTATTTTTAGTCCCACCCTTCAACTCCACTCAACCGCTCCCATCTATCTCTGAACATCATAAAGATTTGCCAGACCAAAGGACAGATTTCCACCTGTCTAATGTCCATTGCTCGTGTTTCTGGGTCCAAGCAAGTCTCTTCTTCTTATTGGTGTCCTTTAGTAGTGGTTTCTTTGCAGCAATTCGAACATGAAGGCCTGATTCACGCAGCCTCCTCTGAACAGTTGATGTTGAGATGTGTCTGTTACTTGAACTCTGAAGCATTTATTTGGGCTGCAATTTCTGAGGCTGGTAACTCTAATGAACTTATCTTCTGCAGCAGAGGTAACTCTGGGTCTTCCTTTCCTGTGGCGGCCCTCATGAGAGCTAGTTTCATCATAGCGCATGATGGTTTTTGCGACTGCACTTGAAGAAACTTTCGAAGTTCTTGACATTTTCCGGATTGACTGACCTTCATGTCTCAAAGTAATGATGGACTGTCGTTGCTCTTTGCTTATTTGAGCTGTTCTTGCCATAATATGGACTTGGTATTTTACCAAATAGGGCTATCTTCTGTATACCACCCCTACCTTGTCACAACACAACTGATTGGCTCAAACGCATTAAGAAGGAAAGAAATTCCACAAATTAACTTTTAACAAGGCACACCTGTTCATTGAAATGCATTCCAGGTGACTCCCCCATGAAGCTGGTTGAGAGAATGCCAAGAGTGTGGAAAGATATCATCAAGGCAAAGGATGGCTACTTTGAAGAATCTCAAACATATTTTGTTTTGTTTAACACTTTTTTGGTTACTACATGATTCCATGTGTTATTTCATAGTTTTGATGTCTTCACTATAATTCTACAATGTAGAAAATAGTAAAAAGGTGTGTCCAAATGTTTGACTGGTACTGTAATATATATATATATAACATTCTATTGGTTGCAAGAATTTTGTATAGTAATTAAAAATGAAAAACACTGTTTTGAATCCACCGTCATTATGTGTATCAGTTCATGTGCCATGGAATCAATATATTTCTAGTCATTTAGCAGACGCTCTTATCCAGAGCAACTTACAGTAGTGAACGCATACATTTCATAGATTTTTTTTCTTTCTCC</t>
  </si>
  <si>
    <t>AAAAACACGAGTAGGAGGGGGCAGAAGGGATATGCTCCAATGAGGGAGAGAGAAATTAAAGAGGGCGCCCAACGAATATAAATGATATCCCTTTAAGAGCAACTGGGACATAGCGGTGCAAGAAAAGGAGAGGAGGGGGAGAAGAAAGAGGATTTAAAAATAAAAGGAAGAAAGATACATGGAGGGAGGAGGGAGAGCGAGCAATAAAAAAAGAAAGATGACATCCTCGCAATTGAACAGCCGAGGTGGAGCGATAGGCTGCGTCCCGGCGCGATCGCTCTTAGCTAGGGTCAGGGCTTGAATCAAACAACGAGGCTTCGACAAACAAGCGATTGGCCTGTTGGAGGAAAATCGGAAGAATAGATTCATAAATTAAAATAATGAACTGCTACTCTTTCAAATGCGTTTATTGTAACACTGATAGTAGTTGTCATTGTGCGTAATGCATTACTTTTCATTTTAAGATCGAGCTATTACTATATGACTACGGCTTTATAAATAACATTGATTTTGTGCGTTCAGATATTTGGTTTCAAAGTCATTAATGCCAAGAGATATGCGTTCCTTATGCTTTGATAAAATTAAAGTTAGAAACCAAAGTCAAAGATAAATAGGCCACTATTGGAGCTGGCAATTCCACTCAGGCAGTCAGCCTAGTCGAAACGCCTGCGTGAATTTGAATAGCTTGAATACTCCTGTTAGATAAATATTTTTACAAAGTACATTTTTGATAGTTGCATGTCCCTTTCGGATGATCAATAGCATACTTTTCTTGCTGCATTTGAATACTGTCAACATAGATCTTCTCGCCACAATCATTAACAGTGCGATTAAATATTATGCCAACGGTTTACAGTCGAATCGCCATCAGGATAACTTAGCTGATTTTATACTCTTCGTCGCTTTGGTGCAAAATGGATGCTGCTTGGAGCAATTTTCTCTTCCAGACTACTCCCACCCAAAACCAAGTGGAGGGGACCCTCCAATCCGAACTCTTACCAGTCCATATGGCCTCTCCTCAGACCCCTCCCACAGAGCACATAGTCCATCCTCCTTCCACGGTGGACACTGCTGCCCTCAATGAAGAACCCTTACCTGTGAAGACGGTGTCCCGGCCTGCCCGTGTGCCCCACATCTGTGCCATATGCAGCAAGCAGTTCAAGAACAACTACAACCTGCGGCGGCACCAGTCGGTCCACACCGGGGTACGCATGAAGCGAGCAGGGGAGCAGGAGGAGGGGGCAAAGGAGGGTGGCAATGGTGCCGGCCCAGCGCAGGTGGTGTCGGGAGGTAGGACGGAGAGGTACACGGTCCCCCTCACCCTGCTCCACCTCTCCGTTCCTCCCCCTCTCCCCCCTCCCAGCGTGCTGGCGTCCCAGCAGCCAGCTGTGGGTAGTCAGGATGGCGAAGAGGTTGCCATGGCAAGCGTAGTGGCTAGCGTTAACCCCCATGCTCCTCCTGCAGCTGTTGACATGGGGGCGGGGGCGACAGTACAGCGGCCATCGAACCCGAACCCTGTGCGGAAGAATCACGCTTGTGAAACGTGCGGGAAGGCCTTCCGAGACGTCTACCACCTTAACCGACACCGTCTCTCCCACTCGGATGAGAAACCCTTCTCCTGCCCCATCTGCCAGCAGAGGTTCAAGAGGAAGGACCGCATGAGCCACCACGTGCGCTCTCACCAAGGTGGTGTGGAGAAACCCTACGTGTGCCCCCACTGTGCCAAGGCTTTCTCCAGGCCCGACCATCTCAACAGTCATGTCAGACAAGTCCACTCTTCTGAACGACCCTTCAAGTGTCCGACGTGCGAATCCAGCTTCGCCACGAGGGACCGGCTACGTGCCCATATGATCCGCCACGAGGAGAAGGTCCCGTGCCACATATGCGGCAAGCTCCTGTCTGCTGCCTACATCACCGATCACATGAGGGTCCACAACCAATCGCAGCACCACGCCTGCCATCTCTGTAACCGCAGTGAGTGTCTGTCAACACCCCAGATTGTTTGATGGGTTCACG</t>
  </si>
  <si>
    <t>ATTTTACTGGCTCATCCGCCCTTCTCACGGTTGCACCTCTGCCCGCACGTCACTTCCTCCAGCCTCTTTCGCTTCCATCTTGCTCCCCGCGTGTGCGCGCTGCTAGTGTGCAGGTCAGTTAGGAGCTCTAAAATACCTTCTTTCCTGCACTGTTTCTGCCATTCTTCAACGACACAAGATGAAAGAAATAATAATGAATCAAGAAAAACTTGCCAAACTTCAGGCACAAGTCCGCATCGGCGGCAAGGGGCACTGCTCGCAGAAAGAAGAAGGTTGTGCACAGAACTGCAACTGCAGATGACAAGAAACTTCAGTTCTCCCTAAAGAAACTAGGAGTCAACAACATCTCTGGCATTGAAGAGGTGAACATGTTCACGAACCAGGGGACAGTGATCCACTTCAACAACCCCAAAGTACAGGCCTCCCTGGCAGCCAACACCTTCACCATCACTGGCCACGCCGAGACCAAGCAGCTGACAGAGATGCTCCCCAGCATCCTCAACCAGCTGGGAGCAGACAGTCTGACTAGCCTCCGGAGACTGGCTGAGGCTCTGCCCAAACAGGCTGGAGATGGAAAAGCACCAATCGCCCCCATAGAGGAGGAAGATGATGATGTTCCAGATCTGGTGGAGAATTTTGACGAGGCTTCTAAGGATGAGGCAAACTAAAGGAAACAACAGACCTTCAGGAGAGTGTCAACAGGACTTGACTTGGCCGTGGGGTGGGCACAAGGCGTTCTTTTTCTTGCCAACCGATTCTCCAAATGCTATTTTGTGCACTGCTGTCCGTGTCCAGTTTGAGAGTCAGTGAGAGGTTGTACGTACGTTACTGTATGTTGTCTCTCTGAGGTTCGAGGTCTCTTCAGCAGTTTCCTCCATGTTACTGAACCTCATTTCTTTGCAGTCTGGCTGAAACAATATCTGGAATAAACATTTTGTTATTGTCAACTAAGAGAA</t>
  </si>
  <si>
    <t>TTTAAACGGTAAACGGTATCCGTAATGAATACACCCCTGGCTAGCTAGTTGTTTTCTTGCCTGCTGCTACCCTTGTGCTAGGCCCCGGTGGGAAGATGTCATATCACTCGTCTTCTCACAGCTCTTCACCTAACACCAATTGCAAGGTCTATGTTGGGGACATCGTCAACGGCGCTACTATGTGTGACCTAGAGCGGGAGTTCAGTCAATATGGCCCTTTACGCAGCGTTTGGGTGGCCAGGCCCCCAGTTTTCGGCTTTGTGGAGTATGCGGATGCCCGTGACGCAGAGGACGCCGTTAAAGGCATGGATGGAAAGGTGGTGTGGGGCTCTAGGATCCATGTGGAGCTGGCACGGAAGGCCAAACATGACCACCCCAGCAATCACCACATTGACCCTCAAGGCCGCTGCAACCAGTGTGGGAACAGGGGCCACTATGCCTACAACTGCGAACGTTTCAGCAAGAGGGGTGGAGGTCGTCGGAGCAGATCACGGTCTCGTTCCGGCTCCAGGTCACGTGGCAGCCGTTATCGATCCCGTTCCCGCAGCAATGACCACAGCAGGCACCGCTCCCCATCTTATCCCAGACAGAGGAAGAGGTCTGGCTTCCCTGTGTGGTCCAAGTCCAGTACATCTGTTAGGAGTCGTTCCAGATCTCCAAGCCAGAAAGAGGCCCACCCCAGGCGAAGATTGATTTGAAGACTAAACTCATCCCCATCCCCCTCCAACCAACTGGCTTTAGCCTTGCAGCTATTTGTTTTGTCTTTGTTCCCTGCATTGAATAGAATCTACCCCTACCTTTCTGATGCTGTATAATTACTCTACAGGATTAGCTTCATATCTAACCATGCATGCCTTACATGATGTCACATTCCTAAAATGACTCTTGTGTGTGTCAAAACAGTTCAAATAGCTAATTTCAGAAGTGGGATTTGTGAACCATAAATGTGTATTTGTTCTTATTTCTTATCTACTATATTCAGTGTGGCATTGCGTTAAAGAGCTGTAAGATACTTTAAATGTTGCTTTCCCTGGTTTATGACACTGGCAGATTTTGGAATAAATCGACACATTAA</t>
  </si>
  <si>
    <t>GGATGGATACGTCCGCACAATCAAACACACAAGAGGGTATAAAGATATCGGTCTTTTAAAAGGAAATCCCTTTCTATTTTCCTGCGTCAGAGAGCAGAGGGGACTTGAGATATTGGCAGCATTTTATTCAAGAGAAGTCAACGGAACAAATAAAGATGCCTGAAGAAATGCGCCAAGAGGAGGAGGCTGAGACCTTTGCCTTCCAGGCAGAGATCGCTCAGCTCATGTCCCTGATCATCAACACCTTTTATTCCAACAAGGAAATCTTCCTCAGGGAGTTGATTTCCAATGCATCTGATGCTTTGGACAAAATCCGATACGAAAGTCTGACGGACCCCACCAAGCTGGACAACGGCAAGGAACTGAAGATTGACGTCATCCCCAATGTGGAGGAGCGCACCCTGACCCTAATCGACACTGGAATTGGCATGACCAAAGCTGACCTCATCAACAACCTGGGAACCATCGCGAAGTCTGGCACCAAGGCCTTCATGGAGGCCCTGCAGGCTGGAGCTGACATCTCCATGATTGGGCAGTTTGGTGTGGGTTTCTACTCTGCCTACCTGGTGGCCGAGAGGGTGACTGTCATCACTAAGCACAACGATGATGAGCAGTACATCTGGGAGTCCTCAGCCGGAGGCTCCTTCACAGTCAAGGTCGACACTGGGGAGCCCATGTTGCGTGGAACTAAGGTGATTCTGCACATGAAGGAGGACCAGACGGAGTATGTTGAGGAAAAAAGGGTCAAGGAGGTGGTCAAGAAGCACTCTCAGTTCATTGGATATCCCATCACCCTCTTCGTTGAGAAGGAGCGTGAAAAGGAGATCAGTGATGATGAGGAGGAGAAGGCAGAGGAGGAGAAAGAGGAGAAGGAGGCAGAGGACAAGCCCAAGATCGAGGACGTTGGCTCTGATGACGAGGAGGACTCCAAAGACAAGGACAAGAAAAAGACCAAGAAGATCA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CCCTAGTTCATCATTAGTTAATATTGATCCT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TTGTTTTGCAGAAATTAAACGATGTAATACCTTAAACGTTCTAA</t>
  </si>
  <si>
    <t>ATGGAGACCACGGAAGACGTGTTACAGCTTCTGACAGGTAAGAAGTTTTGGGAGAGTGACGAAGCTGGAAAAGATGGACCAAAAGGGATCTTCCTGGACCAGTGGAGGGACAGCGCATGGGGGGCCACAGACCACTCGATGTCTCAGCCAATCATGGTGTCTCGTCGGCCGGGCGGGGGTTTCCATGGCGGCGGGGAGGTGGGCGGGTCAGTGATGTCACCGCGGTCAGAGAGCGGGGGGTTGGGAGTCAGTATGGTAGAATACGTCCTCTCCTCTTCTCCCGCCGAGAAACTGGACTCCTGCCTCCATAAGGGACCTTTCGGTCCAAGGAATGGAGAGGTGGAGGAGGAGAAGAGGGAGAAACCAAAGGCTCTGTTTGAAGGAGAGAAAGTCAAGGAGATGGTAGAGGGTGACGTCATCAGTGATGTCATTAACCCCAACGGGCACCCTGTGCAGAACGGCCTGGACGTGGACGTCAAAGAGTACAGTCGTCAAGGCCAGATACTGCCCGCGGGTCCAGACACTGACGTAATAGCGGGTGTAGTAGGGGAGGGTATGGGCTCCATGGGAGGTGGTGGTGGTGGTCCCAAACCCCAAGAACAGGGTGTTACCATGGATACCATGCAGTCTGTGATGGAGCCTCTGCAGTTTGATTACAACTCCCAGATGGCCATGGACTCTCAGCCCACCGTGGGCCTGTTCGACTACAGCAACCAACAACAGTTGTTCCAGAGACCCAGTGCTCTAGCAGCCCAGCAGCAGCAGTATGCCTTGGCAGCAGCACAGCAATCTCACATTGGTTTGGCTCAAGCGTTTGTTCCCAACCCTTACATCATCAGTACTGGTCCGCCTGGAACTGACCCCTACGCTGCTGGACTGGCAGCTGCTGCAACACTGGGCCCAGCGGTGATGCCTCCCCAGTACTACGGGGTGACACCCTGGGGAGTGTATCCAGCCAATCTTTTCCAGCAACAGGCTGCGGCCGCCAACAACTCAGCCAATCAACAGGCTCAAGGACAGAACCAGCAGAACCAACAACAGGTGATGCGTGGGGGCGGTAACCAGCGACCCCTGACCCCTAGCCAAGGTCAACAGGGTCAGCAGAACGACCAGCTGATCAACTCAGCGCTCGCCTTCGGACAGGGGCTGGCTGCCGGCGTGCCTGGATATCCCATGCTGGCTCCAGCTGCTTACTATGACCAGACGGGGGCGCTAGTGGTCAACACAGGATCTAGGGGCGGACCCGTACGCCTCATGGCCCCTGCAGGCTCAGTTATTATCTCCCCCTCCGCTGCACAAGCAGTGGCAGCAGCAGCTGCGGGTGGCGGGGCTAACGGTGGTATGGGAGGCGGGGCCAATGGTCCGTTCCGAGCCATGCAATCCCAGCAGTCTCAGCAGCAGGGGGGAGGGGCTATGTCAGGAAACTCTTTTTATGGATCCTCTCTTAGCAACTCATCCCAGAGCTCCTCCCTCTTCTCTCAAGGCTCCGCCCAGCCGGGCCCTGGCTCCGCCTCTCTGGGGTTTGGTCAGAGCAACTCTTCACTCGGAGCGACACTCGGAGCGACGTTGGGCGGCTTTGGCACTGCAGATGACCTGAACCCCGGGCTCTATAGTGTAGATGACCTGAACCCCGGGCTCTATGGTGTAGATGACCTGAACCCCGGGCTCTATGGTGTAGATGTCCTGAACCCCGGGCTCTATGGTGTAGATGACCTGAACCCCGGGCTCTATAGTGTAGATGACCCGAACCCCGGGCTCTATAGTGTAGATGACCTGAACCCCGGGCTCTATGGCTCTATGGTGTAG</t>
  </si>
  <si>
    <t>GTCGCCTGGTCTTTGGGACAGCCTCTCACTCAACATCTCTATAGCACTCACCAACTGGGAAACTAACTCAACTGCAACCTCTCCAACCAAATAACGCTCAACGTTAGATTACTGCCAACAGACATGGAAACCCAGAAAAGACACGAACACCACTCAGTTTGCCACACCTGCCGGAGAACGGAAAACACAAGAATGAAGGTCAAGATGATGTCTTCGTCAAATCGAGTGCTGGTCATTGCGCTGGCACTTACTCTGTACATCGTTGAAGTGGCCTCGGCAGAAACGCTATGTGGAGGAGAGCTGGTGGACGCGCTGCAGTTCGTCTGTGAAGATAGAGGATTCTATTTCAGTAGGCCAACCAGCAGGTCTAACAGCAGACGCTCCCAGAACCGTGGTATCGTGGAGGAGTGTTGTTTCCGTAGCTGTGACCTCAACCTGTTGGAGCAGTACTGTGCCAAACCTGCCAAGTCAGAGAGGGACGTGTCGGCCACCTCTCTACAGATCATTCCCATGGTGCCCACACTCAAACAGGATGTCCCAAGAAAACATGTGACTGTGAAGTATTCCAAATATGAGGTGTGGCAGAGGAAGGCTGCTCAGCGGCTCCGGAGGGGCGTCCCGGCCATCCTCAGGGCCCGGAAGTTCCGGAGGCAGGCGGTGAAGATCAAGGCCCAAGAGCAGGCGATGTTCCACCGGCCTCTGATCACCCTGCCCAGCAAGCTTCCCCCAGTCCTGCCCCCCACGGACAACTACGTCAGCCACAATTGAGCCTCCTCACCAGCACCCCAACTCCCCCATCGAAAGCCCTTTGCACAGACAACGAGTTTGGAGGGAGATGAAGAA</t>
  </si>
  <si>
    <t>TGTTTGCATGTAGCCTACGAGAGTCGAGACATTGTTGCAAAATAAACCTGAGACGTGTCGAGCTGCCTGTGATGATTAACTGAATTCGATCGAAAACGGTGGCAGAACTATTCTTATGTCTGAGGATAAGCTACAGTTCAACAACTACTGGATATGGTTTGTCGTTATCTACTAGACCGCATGGCATAAATGATTCATCCAACTAGTGGTAGGCAATACATTTTACAGTTTACCGTATTGTAGCCTAGACAGTAGTCTTTGTTTTGCATTAGAGGCAAGATCAGAAAATTGTCACTCTTTCCCAGAATATTTCTTACACATTAGTAACATTATCATTACTTACACAATAGTAACACTATCATTACTTACACATTAGTAACACTATCATTGCAAAATAAGAAATGGATGAATCAAATGGTTCTTCAAAAAGGACTATTCTGTGTTTATTTGACGTGGACGGCACTCTAACCCCACCGAGAGAGAAAATTGACCCTAAGCTGGATGAGTTTTTCCAATCTCTGCGCAGGAAAGTGAAGATCGGCATAGTGGGCGGATCAGACTACTCAAAGATCGCAGAACAGCTGGGGGAGGGAGATGAAGTGATACAGAAGTTTGACTATGTGTTTGCTGAGAATGGCACGGTGCAGTACAAAGATGGGAAGCTCCTTTCCAAACAGGCCATCCAGAACCAGATAGGAGAGGAACTACTACAGGACCTCATTAACTTCTGTCTCAGCTACATGGGGCTGATCAAGCTGCCCAAGAAAAGGGGCACCTTTATCGAATTCCGCAACGGAATGCTGAACATCTCCCCCATTGGCCGGAGCTGCACACTTGAGGAGCGAATCGAATTCTCTGAAATTGACAAGAGAGAGAAAATCCGGGAGAAGTTTGTTGCGGCCCTGCAGGAGGAGTTTGCTGGGAAGGGTCTACGATTTACTAGAGGCGGTCTCATCAGTTTTGACGTATTCCCTGAAGGCTGGGACAAGAGGCTCTGTCTGGACGTGCTGGAGGGGGAGGGCCTGGACACTATCTACTTCTTTGGCAACGAGACGTCGTCTGGGGGAAACGACTATGAGATCTTCAACGACCCGCGCACCATTGGTTTCACAGTATACTCACCAGAGGACACAGCCAGGCACTGTCGAGAGATTTTCTTCAAAGCTCCCGCCAATGAGTCGTGATAAATCGTGCAGCAGGCACTCTCACAGTCAGCTTCCCCTGGGCTCCCCCTGTTGTTCAGGGCAGGTACTAAGAGCACCTGAAGGAGAAGAGGTGGAAATGGGACGTAAACCACTACAGATTTGTTAAGTAATCAATGCATTGTTGTTGTATAATATTATTCTAACTAGCACTGGACACATAAAGGGATCATCAGTAATTCACATTAGATGGACTCCCATTGAAATTACTATGAGATGTGGACAGATCTGCTTTTTTACAGGGATGGTAGCTCAAACAATGTGAGGAAGTGTACTTATGTTTTCAGTTTTTTTATCATGACTAAGTGTTTCTCTAAGGTTTTAATGTAATATCTGACTGTTTAACATCTATCAACCCAATGTTATTTGTAGTGTGTCCCTGTATTTGTATGTAACATAAAATTAACCAAAATGTCTTATAGGACCTCCTGTAAGACAATCCTCTTTTGTGAATATCATGTGAAGATTTATGTACATTTTGAGTATATAATGTAATAATTCACTTGTCTTTTGCACTAATATTGATACAGTTATCTGACAAACTGGGTTTTGGATCATTTGTTTTCTTTGTGGATGTAGAAAGTGACTAGTGTTGTCTTTGAACAAAATGGAGCGAGACAGAAGAGAGAAAAATCGTTTTTTCCCTCTGTGCCAGTCCACTTTCAGATTAAGTGCCTATAGAAAGTCTGCACCCCCTTGAATTCGTTTCACATTTTGTTGTGTTACAAAATGGGATTGAAATAGATTTATTGTAATTGTTTATCAAGTTTTTTACAAATGGAGAAGAAAAAAATGTATACTAAAATATAATAATTCCTTAAGTATTCACCCCCTTTGTTTAGGCAAGCCTAAATTAGTTCAGAAGTCAAATGTGGCTTAACAAATCACATAATAATTTATATGGACTCCCTGTACTCTGTGTGAAATAATAAGGGTTGACATTATATTTTTTTATGACCACGTCTTCCTCTGTCCTCCCAGGGCTTTTTCGAAAGCTTCAAAAATAAAGGGCAGTGATTGGTAGATGGGTAACAATAACATATCAGACATTGAATATATCTTTAAGCATGGTCAAGCTAAGAATTAAGTTGTGGGTGAAGCATTAAACCACCCAGACACATCAGTCGTCCTTCTGAACTGAGCTGCAGGACAGGAAGGAAACTGATCAGGGACGTCACCATGAGGCCATTGGGGATTTTAAAACAGCTACAGAGTTCAATGGCTGTAATGGGAGAGAACTGAGGATGGATCAGCAACATTGTAGAGTCTCCACAATAATGACCTAAGTGACAGAGTGATACAAATAATACAAATATACAGAATAAAAATATTACAAAACATGCAACAAGGCACTAAAGTAATACTGCAAAAAAACACGGCAAAGTCTTATGTTTGGGGCAAATCCAACACAACACAATACTGAGTAATTGCCTTCATGGTATGGGTATGCTTGACGGCGGCAAAGACTGGGGAGTTTTTCAGGATGAAAACAAATGGGATGGAGCTAAGCACAGGCAAAAACCTATAGGAAAACCTGCTTCAGTCTGCTTTACACCAGACACCGGGAGAGGAATTCACCTTTCAGCAGGACAATAACCTACAACACAAAGCTGAATATACACTGGAGTAGCTTACCAAGGAGACAGTGAATGTTCCTGAATGGCCAAGTTACAGTTCTGACTTAAATCTGCTTGAAAATCTATGGCAAGACTTGAAAATTGCTATCTAGCCATGATCTCCAACACCTTGACAGAGCTTGAATAATGGGAAAATGTTGCATAATACAGGTGTGCAAAGCTCTTATGAGACTTACCCAAGATGACTCAAAGCTGTAATCGCTGTCAAATGTGTTTCTAACATGTATTGACTCAGGGGGGTGAATACTTATCTAATCAAGGTATATAAAAAGAAATGTTCAAATTTTTTCTTTCTCTTTGACAGAGTAGTTTGTGTAGATTGTTGACAAAAAAATTACAAATCAATTTTAATTCAACTTTGTAACACAATAAAATGTGAAGAAATCCAAGGAGGGTGTAGACTTTCTACACAAAAGGGTTCTTCAGCTGTCCCCATAGGAGAACCCGTTTCGGTTCCAAGTAGAACCCTTTTTTATTCCAGGTAGAACTCTTTTGGGTTCCATGTAGAACCCTTTGTGGAAAGGGTTCAATCTGGAACCAAAAAGGTTTCTTCAAAGGGTTCTCCTATGGGGACAGCCGAAAAAACCTTTTAGAATCTAGATATCACCTTTTTTTCTAAGTGTTTAGACACTGTAGGGAGAAGTCTTACCTCATCTATGCAATTACATATAAATTATTCCTGCTACTTCAGTCTGCACCACTATAAGAAATGGATCTCACCAATGGCTTATACACCCTTTACATTACCGACCCAGTATATTCACAGGTACACATCCTTTAGTTGTATCAAATCAAATCAAATTGTATTAAAAGGTTAATGCCGTCTGCTACAAATATAATAATCTGTATGTCTTCACCCTTCTACCAAAGGCCATTAGACCTTCCTGAATGACAAAGGTCCAGTGGACTCACTTGTACAGTTTGATCGACATACACTAATTGTAAAATCATCATGTGATTGTTGAGTACTGTATTCATTTGAACTATGTTAATTGTAATAAATTATTTTATATCATTGTG</t>
  </si>
  <si>
    <t>AGAATCTGTGATGTCACAGAGGGGGAGGAGTGGATGACCTCATTCAGGGGCAGACTGAAAGGGAGGGGAAGAAAGAGTGAGAAAAAGGAAGCAGTCTGCTATAGATTTTTTTTCTCCACACTGAAACTTTCAAAAAGAGAAAAGACGATAAGAGACCCGGTGAGGATCAACCGATTGGGAATGAGAGCGAGAGATAAAGAAATAGGGAGGAATAACACTAACCTGACACTGAGTGTACTGCACAACTGATGAGAACATCAAATATTACGTGTTTGAGGCCTTGAGGCCTTCATTGACCAAGGAGGGAGAGCAGGTGGGCACTTCTGGTCCTGGAGGGTTGCAGTGTGTGCAGGCTTTTATTCCAACCCTCAGAGCCCTGACAGAGAGAGAGAGAGAGAGAGAGCATGTCTTCTAACTTGGACTCCAGTCTAACCAGCATAGACTGGCTCCCCCAGCTGGGAATCAGCTCACTGCGATCAGGAAGAGAGAGAGGAGGAGAAGAGGGGGAGAGAAAGAAAGAGAGAGGGAGGGAGAGAAGTGATCTTCCTCCACCCATCCCTGCCCCCTTTCCTTCCTCTGGATCCAAAGCCAAGCCCCCTCACAGCTATGCCACCCTCATTGCCATGGCAATAGGCACAGCCCCCGGGAGGAAGTTGAGTTTGAATGACATCTACATGTGGATCAGTGACATGTTCCCCTATTACAACAGATCTGGCAGGGGATGGAAGAACTCCATCCGCCATAACCTGTCCCTCAATAAATGCTTCCGGAAGGTTCCTCGACCCCAAAGTGACCCTGGGAAGGGTTCCTATTGGATGATGGACGGCCCCTCAGAGCCCAATCCGCTGAGAGGAACCAAGCGTCCGTATCCAGCTGAAGAGGAGGAGGGGTCCATCCAGGTCCCCAATGTCTCAGTGATGCAGGCAGAGAAACAGCATTCACCACAGACAGACCATTATAGGCCTTTAGCATCTCCACAGACAGACCATTATACGCCTTTAGCATCTCCACAGACAGACCATTATACGCCTTTAGCATCTCCACAGACAGACCATTATACGCCTTTAGCATCTCCACAGACAGACTATTATACGCCTTTAGCATCTCCACAGGAACCTAGTCAACAACTATCCCCCCCACCATGCAAGCAACGGCCACCCTATATGCAGTCCCCTGTCTCCTCTCTCCCTGTCCCCCATGAGACTGTCACCCCATCTACTACCTCTGCTACTCTCCCTTCTCTTTCTGTCCCTTACTCTCTCCCCTCTCTTTCTGTCCCTTACTCTCTCCCCTCTCTTTCTGTCCCTCACTCTCTCCCCTCTCTTTCTGTCCCTCACTCTCTCCCCTCTCTTTCTGTCCCTCACTCTCTCCCCTCTCTTTCTGTCACTCATTCTCTCCCCTCTCTTTCTACCTCTCACTCTACTGTCTCCTCTTCTGTCTCCTCTCAAACTCTCCCTTCTTCTGTTCCCGCTCTCTCTGTTCCCTCTCTTTCTGTCCCATCTCTTTCTGTTGCCCCCACCTACGCCTCGTCTCACTCCTGTGATCCCCTTCTCCGTTTCTCCTTCTCTGATCTGAACCTGCCAGACCTCTACACCTCCTTCCAGTCCCTCTGCAGAAGCGTCAGGGAGAGAGTGGCCTCGCAATCGGACGTGGGTCCCTTATTTGTGTTGACCAATGACAGTACCCCACTGCACACCCCAACCCTCCCCCCTTTCTCCCCTCACATTGTACCCTCTGTAGCGCCCGGGCCTCCTCCTGAGGCAGACAGACTGTCTCACAGCAGTGTGGTGCCAGCAGACTGGTTCAGTACTACAGACACTCTGAAGGAGAGCTTTAGGGTCGCCAGCAGTCTGGACTGGGCCAACATTGACCTCACTAGCCACCCAGACCTCCTGGAGAGCATGCGCCAGGCCGAGCTCTGTGATTGGGCGCTGGAGCCGACGCTCTTCACTTCGCTCTGTGATTCGTTGAACCGTTTCTTCACTCAGAAGGGCCTAATTGGCTCGTCCTCCGGTAACAACTCCCCATTGGCCCACGGTGCCCCTCAATCTCTGCTCCTCCCACCCCTTACTCACAACACCCCCACCCTGGCCAGCCTGACCCACCCCTCTCCCCTGGCCTACCCCCCGCCTACCCCTTCCAGCAGTGGGCAGCCTCCCAGGAGGCCCCTCCACCCCCAAACTCAGGGTGTACAGAGGCCCCACCTGACCCAACCTGGAGCTCCTCAGACCAATGCTGGGGTCCAACTTCAACCTAAACCCCGTCCCCCTATGAAACATCTCCATAACAACAGCGAGGAGATCCAAGATGACTTTGACTGGGACTCTCTGATCGCCTGACAGAGTGGATTCTGTTTGCCCCACGATTCCATTCAGGAAGTCTACTGGATCAGTGCTGCCCGCTGGCACAGATCTAGGATCAGCTTACTCTCCCCAAAACAAACCTGTACCACTGGGAGGAAACATGCAAAACTGAACATAGATCAATATCTAGGGGAAACTTCCTCCTACTCCAAGGGGGCTCCCACACAAAACACTACACCCTATGTTCAGCTGCCTCACCACACACTACTCTTCACAGTGAGGATGGTCATTGGTACATTATGATTGAATGCAGTATTGCTATAGTGAAATGGTTGAAAGTTTTTTGGTTCCTACTTATTTTCTGCAATTGTATCCCTATCTGGAAGTCTTCACAGAAGCTTCTGGACATGCATATATCCTCCAACTGACAGAGGAGACTTCATATGTTAATAAAATACTAGAAAATTAA</t>
  </si>
  <si>
    <t>TTAAATAAATAAATAAACAGTCGCCATTTTCCCTTCATGATAAATGTTACAGCGCCGACACTTTTGACTTTATTAGCTAAAATATTATGGACAGGAGGAAATCATACACATTTAGTAGAAAATGCTGTGTTAAAATCGAACATGTTCAAGCGGGAGCGGATAGATACCTCGCTGGTACACTCACTGAGCAGATCGACCGACTAGCTAATCTCTAAATCATCTGATACACCTACATGAGATAACTTTGGTTACGTTGGGAAATCCACACAATGTAGAATCGATGCACGTGTACAAAGAATTTTTGAGATCGGAGACGAAGGGGGCGGACACGATATTTAGCTTACACAAGCTCATATTTGATTGATAATAAACTAAACACATTTATAAGAAATTATAACCCAGATTATTTTGCTTATCATAAACATTTGAAGACAGACACTATTTTCCCTCTCGAATAACTCGTTTTGAGGAACCAACTGCTGGTCCCACGGTCTACCTGATGAGTATGAGCGAGTCTACAGAACCTTCTAATGATGCTCCCACTCTTACTGAAGACAACATTTCCCCTGCACCTGCAGACATCAATCCCCCTGCACCTGCAGACATCAATGCACCTGCAGACATCAATCCCCCTGCACCTGCAGACACCAATCCCTCTGCACCTGCAGACATCATTCCCCCTGCAGCTGCAGACATCATTCCCCCTGCACCCACAGCCTCCACCCAGTCTCAGGTGACGATGACAACGCCGGCTGAGAAGACACAGGAGAAGAAGGCAGAGGATGTGGTGCCCGTGGAGGAAGAGGAGGAGGAAGAAGAATATGTGGTGGAGAAGGTCTTGAATCGAAGAGTCGTGAAAGGAAGAGTGGAGTACCTTCTCAAGTGGAAAGGCTTTTCGGATGATGACAACACATGGGAACCAGAGGATAATTTGGACTGTCCGGACCTGATTGCACAGTTTCTGCAGAAACAGAAATCGGCTCATGAGTCTGTGGGTAAGAGGAAGTCTGCAGAGACTAGTGTGGAAGGAGAGGAAAGTCGACCCAAGAAGAGAAAAGATGACCCAGAGAAACTAAGGGGCTTCGCTCGAGGATTGGATCCAGAAAGGATTATTGGTGCCACTGACTCCACTGGAGAACTCATGTTCCTCATGAAATGGAAAAACTCTGATGAAGCAGACCTGGTACCTGCTAAGGAGGCAAACGTGAAGTGTCCACAGGTGGTCATATCCTTCTACGAGGAGCGGCTTACGTGGCACTCTTACCCCACCGAGGAGAAGGAGGATGACAAGAACTAGCCGTTTGGTGTCAAGCTGGTTCTGAAGACTATAGAGGTAGTGCAAGGGCATATGGGTTCTAGGCAGAGGGTCTGAAAAAGCAAGATAGCATTTGGACTCCCTTTTTGGCTTAATATCACCCATCAGGTTAAACTCTTATCTGGATATGATCAGTCAATACAGGCTATGGGTTATCTTGAGGAAACACAACCCTGGAAGAAATATATAATGCAGTGTTAATTTTTAAAGATTCACTTCAGTGATGGTTTATTTGGATACTACAAGATAATTTTCACATGGCACACTTGATTAAGAGGTACAGACCTTTTTGCTATGACATTACTGTATAGGCTGGTGGAGATGTTATCATTCATAGTGTTGTAAACAGGAGAACAGTGCCATTTTGTCTTTTAACGTAAATGTTTTGTAGCTTTTAGTGCAAAACGATGTTAATCTGTGCTCATTTTGTGACGGTTTTATTCGTGTATTAAGGTGACTTGTTGAAAACCATATCTTTTTACTTTGCTCATTTGTCCATCTTATCATTCTAACATTTTCATAAACAGAACTTGCTTGTCTGTTTTTGGAGAATAAACAACTTTTTGTTACA</t>
  </si>
  <si>
    <t>ATGTATATGTGCCAACAAAAGGCTAACTGTTGCTGTCCTTATTCTCCAGGGGAAGGGCCCAGCAACACCAGAGTTGTTGAGATATCAGACATTGTCAATCGGATCGCTCCTAAGGATGCCCAGCATGTCTCTGTGGATAGTCCTCTGCTCCAGTGGATTGGGGACAGTGCTGTCCCCTGTACCCTAGAGGTACGCCCGCCCAAAGCAAGGAAGAAATCCACTCGGAAAAGCTCAGTGGAGGACTTGATGCAGCTGGCCAGGCAGTTTGACATCAACATGCACCAGCAGGACAGAGAGAGGAAGTGTGCTGAACACACAAACAATACCATAATTAACAACCGGTACGGGGAGGAACCCAAGGGCCCGACGACAATGTCGTCATCAGCCCAGCAGGTAGAGGCGGAGCTTAACGCTCTGTTCGACGGGCCGACGCAGCGAGTCACCGGACGGCTCAGCCAAGGGTCGAACGCCTCCACCTGTTCTCAGGAGGTCAAGGTTCAAGTTGGGGTCAGCTATCTCACTGCCGATGACCTTGTCAAAGTGTCGGAAGTCAAGCCTGGCGGGGGAAGCACATCTGGTTCATCGGCTCGTACTGGTAAAGAGGAAGTAGGACAGTGGAACGCCACAACGACTGTGGCGAAAGACGAGGACTTTGACTGGGAGGATGATGACCTTCTCAATGACCCTATCGTGTTGGAGATGACCCAGAATCCTGAGGGGCTGAAAACGCTGTCCCCTAAACCCAGCAGCTCACTGACTCTGAGCACTGACAGAGACAACACACAGCTGCTAACAGATACAGAAAAGACCCTACCACCCTCCTCTACTACCTCTAATCCTATCAGCCTGCCCTCTCACTCTGTCTGGAAGGGGACAAGCACACACCTTCAACCCTCAAACAGAGGTGGCCTCACTGAGCCATATCCTAAACCCAAGCCCACCAGCAGAAGCACTTTCCTGCTGGAGCCCAACCTTTGTTTCCAGGTGAATATGGCTCCGACAACCAAAGAAGCACCCAGACCGTCCCTCACTGTTGGAGAGGCCCAGCCTGAGAGACCCAGGCCCGGCTTGTCTGCGGCCGTGGGGACTAGGGGCCCCAGTAGAGACACTGCTGAGGGGGTGAGCACGGCCACAACCTCACGTGGAACCACAGCCCCAGACTCCGCTTTCAAAGACATCTCAGAGGAGGACCTCCAGTCCCTGTTTGACTCTGAGTCGCTGTGGAACGACGACGAAGGTGACGATGACAAACTGCTGTATCAGGTGTGTGACGACGTGGAGAGGATCTCCAACAGTCAGCCGCTGTCCGAGGACGCCACCGCAACCACGGATGCCACTGAGGTCCGCGTCCAGGAGAGCAAACCGAAAGCCCCTCCAACCGCCCCTCTGGCTACAGCGAGAGAGGGGTCTATGACTATGGATAGGGCTGTAGGTGGTCCTAGCAGTAGACAGTCAACCACCTGCACGTCTGGCCGCTCAAACTCAGCACCAGGAGATAGGAGCAGCACCCATGTGCACTTTCAGGGATGGAACATTCCAGCGAAAGCAGGAAATGTTTGGGTCGGACATCATACAGTCATGTCCCAGAGCCATCCAGGCAGTGCTCAGGGTCTGGGCAAGTTTACCCAGCTGAGGGGTGCTCCAGGATGGGGAACATTTGGCCTAGGATCCCTTGGAGTTAGAACCTTCCAAGCAGAGAACTCAAAGTTGGTCATGCCACGGACAGTGTTGGCGAGAACCCTCCCAAACTCAAATTCCCATCATGCATCATCGTTCAAGAGACATCTGTCGGACTCGGCCGCCATCGGCAACAAAGTGTTTGTCAACAGTCAGATGACAGGGAGATGCACGGAGGAGGAGATTGAGAGGAAGAAGCAGGAGGCCATAGCCAGAAGAAGGACCAGGGAAACCTCCCTAAAAGCAGGGGGACTTCCTCTGTGACTAAGCAATGGAACACTAGATTAATACACAGTTAACCAGAATACCTATAGAGTAGCTATCCTATGCTAGGTAGGTACCATAAACATTTCTCACGGTTTCTTCACAGAACACTGTTGGTGCTACTAGAACGGTGTTGCGTTACGGAGCTATACTGCTTGACACACACACACACACACACACACACACACACACACACACACACACACACACACACACACACCCCCAGCGACCTTATCTCTGGTCTCTACTGGAGATGAATTGGTTTCTGTTGTTTGAGAGCTGCTGCACTTTTTTAGTTGCTTATATTCTCACTGTTGTTGTTTCTGGAGGTCACTGAAAAGTTGAGTAGAATATAGAGCAGAAACACTTTATCTGGAGTCATAGCAAGCAGTTGGCTTGTAATGCCTTTACAGCACCTCAAAGGAGATTGTCACCTTTTTTTTCTTTTTTTTACACGTTAGTCTGTTGACATTCCAAGTAGATAATGAGTCATCTTGATGAGCAATGAGGAGATCTGTTCTGTCTTCCAACAGTATCTTTCAGATGAACTGTAGGACCAGAACTCACCTTGTTGCTGTAACTCAGCAACATTATAGTACATTATCTTTACACTGCATGTGTTGACATGTGCTATATTAGTACCTTGTGTTTTGCACCTTATCCAGAAATGACAATAACACCAACACTAACCAGGTTTCCGTCCAAACTTTTTATGTGAGTCGGGAAAGAAAATGTCACCACAGACCTGATGGAAACGGCAAATTTGTCAGTAAACTTGTCCAAATGTCGACAAAACAATATACGCTAGACAAGATGGGATATTTTTGTTTCTGTAAAATGCATGCGAGACGCCTTTTATGCTCAAATATTGATATAATAGCCATCATGTCGACGTAAACTTTGAGTCACGCGATGATCCATTGTGTGGCCCTCGCACTACGACTCCTAAAAGCATGCAGTTTATTAAGCTACGCATTAAAGAAGTTCTGATTACCTTCACAGGGTGGTGAAAGTCTGTGATGATGCTCCTTTCCATTAAATATCAAGGGCCTTATTCTGGTGACGTGATGATCGATGCTTGGCTGCTGTTTGACAAATAAGTAAGAATCTGTCTCTTTTGTCCGTAATAATCTCATCCTGTAGGCTATAGGCATCTGTGAGCTGTTGGCTGGAGCACGTGTGTCAAAACCAAAGTGGGCACATTTGCTATACAACGCAACATTTGTAGTGACAAAGCCATCAGCAGAGTTGAAAATGTTACCTTTGTTTAACTAGGCAAGTCCAGAACAAATTATTATTTACAATGACGGCCACATCCGGACGACGCTGTGCCAGTTGTGCTCCACCCTATTGGACTCCCAATCACGGCCGGATGTGATGCAGCCTGGATTCGAACCAGGGACTGTAGTGATGCCCCTTGCACTGAGAAGTAGTGTCTTAGACCACTACGCCACTCGGGAGCCCATTTAAAAAAATGTTTTATTTTATTCAGTGTGTGAGAATTTAACGGCAAAAGTTATTTTTATGTGCGCTAAGTCATTGCACACAGCCTTTTATCCAGTTCTTCTGATTTTTGAATATTCTCATAAAAACCTGTCGCCGATTCGAAGGAAACTTAGCTAAAAAGCTTTAAATAAAGGTTGAAATCCTGGCTTGTCACATGGTGGTGTAAAATACAGGGCCCTAGGGATAATACTATGAGGAAGAGGTTCTGTATCTACTTCTGTTATCTCAATGGCTCCATTGTATCAGTCATGTCTCATTGACCTTAGAGACAGGTTATGACTTGGAGAGAGGTAGAGCTGTGCATCTCCATCAGATTTGTTTTTAGTGTCTTTATCTATGTACCAGAGGTGACCAGTTATACCTAAAAACTACTGTGTTGACCAAAACCACCTGGCATATACTGTTTCATCAAAATACATCAAAATGTTCTTTCACATTTTGTAATCAAAGCAGTGTTTTTAGAGACTGCAGCTCGGCTATGAATCAAGACAGTGTTATGTTGAAGTACTCTTGCGACTTTATTAAAACCCAATGTGTTAGAAAAGAAAGTTGGTTTTCCTTTCATTTTTACTTGAGTATGTCACTACTGACTAGATTTGACTTTTTCACCATCTTGTTTTTTTTTTTATGCATTTTAAGTTTCTTTACGTTGTCATAGTTATTTTGTTTTTATTTCTTACGGTGGTCCATATTTGCACAGGTCACAGTGGTATGAACAGAAAGACCACAGTATCATGCCACTTATGTAATATTACTAGATGTGTTATTCATTCTGAGTCAAAACCACCATTAAACTATCATGAAAACATG</t>
  </si>
  <si>
    <t>CTCTCTCCCAAACATCAGAATGGAGGTCTCTAGTTTCATGTTCATACATGTGCTCTCCACGGGGCTGAGTGACACCAACATTTGGTTAAGCATGAAGAAGGCTGTCATTGTTAATACGAATTAAGCAATGAGTAGGCTACAGTTGAACAAAAGGTCCATTGTACCGTACCTGCAGTTCAAAGCTCTACCATCTTGTTCAGTTCATGACTGACATAGTTTCTGAATGAGCCACGTTGTATATGACATCATTTTGAAAACACTGGATACATTTTACACGTTCACGTACTAGTCGGAACTAGTAAACTTGGAAATGTTCGACTTAACTGTTTTGAATGCGACACGTGTATAACTACAAGCAGACCAGTTAGCAAGTCGGAAATGTCAGTTTCCTAGTTCCGATTAGCACTTGAATGCGGCGCTCTGGACAGTAGGCTACTTGGACAGGTACCGACATCAGTGACATTTCCCAAAATTATGGCAAACCGCGCCCATCGAGCGGAAACCAATAAATCCCTTGTTTTAGGGCGAGCCTCCGTACGCTTAGCCAATCAGAACGGCGGAATTGGATCCGTGCCTCCTAGTGTACAGCAATGCAGTCATGTGATGGCCACAGAAAGAATGCCAACATGGAACTGTGGCAAGGACGGGATCCCTTTCTGCAAAATAAGACGACGGTGAAAAACTTCGAGGACGGTGCATTTCGAAAGGTTTTAATATAGTTAATGATTATCGACGGTGTAGTGAGAAGCGTGGTTCTCCTGTGTATCTGGACTGTATCTGGACTGTATCAATGGTGTCGTTAAGCAGCAGAGCGCTGGTCTCTGATAATGACCTCTATAGGGACAGTGTTAGCCTGGTCTCCCTGGGGCTTGTAGAGGGAGAGGGCAGCGAGGGGGGGAGCGAGGGGGGTAGCTTTACTTCCTGTTACAGCCCCGAGGCCGGGGACATGGGGGCTCGACTCAGCTTCAGCCCTGGAAAGGAGGAGGATGACGAAGAGGAAGGGGGCCTGCTCCGACTCTATCTGACCCCCACAGAGGGTCTGCCTGACTTCAGCCCCCGCCTGCCCTCACCCTTCTCTCCCACCATGGAGGACATCGATGAGTTCCTCAGGGAGAAGATGGAGCTGGTGAGAGAGGGGGTTCTCTTCTCTAGTGAACCCATAGAGGAGCCAGCTCCCTCCCCTTCCAGCTCCATGGAACAACTCCTCTCCTCCTCAGGGGGACACAGTGAGCCAGGGACCAGCAATGCCCTGTCACCCCCCACCCCACAAACCCCCAACACCCCTCACACCCCAAGCCCATCCCCCCTCACCCCCTCAGTGCTCCTGGGAGCACCCCTGATTTTCCAGGTCCAGTCCTTGCCTCTGGCCCAGCCTCACCCCCAGACAGGCTCTCCTCCTGGTGCATCCAGTGGGCTGAGATTGGCCCACCTGGTTCTAGGACTCCATGGAGGGCAGAACGTTACCCTGCTGGCCTCACAGGTGCCCTCCACCTCAGCCACTCTTCTCAGCATAGCCAGCACGGACGCTCCAGACCAGAAGTACGTGAAGATTGCCCCTCTACCGATCACTGTGAGGGTTGCCGGGGGGCTTGTTGGGGCAACAGTCGTTGGGGGTCACAGTGGAGGGGTTGTGGTCAAAGCTGTGCCCCCCCCTATGGGGAACAGACCCTCTCCTAAAGAGATGCTGAGGGTACACAAATGTTCTCACCCGGGCTGTGAGAAGATGTACACCAAGAGCAGCCATCTGAAGGCTCACTTCCGCAGACACACCGGAGAGAAGCCCTACACCTGCAGCTGGCCTGACTGTGTCTGGAGGTTCTCTCGTTCTGATGAGCTGTCTCGTCATCGGCGCTCCCACTCTGGGGTCAAGCCCTACGAGTGCTCTCTGTGTGAGAAGAAGTTTGCCCGCAGTGACCACCTCTCCAAACACACCAAGGTGCACCGCAGCCCCCGGCCTGGCAGAATCGTCAGAACTACCATCAGACCCAGCCAGCATCTCGACACAGCAAACCCAGCTCAGCCCAATCGTGACCCTGATGCCACCCTTAACCCCGTTGCAGCACTTGACCTGGACGGCAGAATTATTAGTACCTGCCTCTAGAATTCAGAGCAGCTTGGTCCCACACCTATACCCTGGCTGTGCCTGCCCAACCCAGCCCAGTCCAACCTCAACCCGACCACAGGCTGACAGACTAATCAGACTCATCCACCCAGCCCTTCTCCGGGAAGGCCCCGTTAGGGAGTCTGAGTCCTCATCGGGACACTGGTGCTACAGGAGCAGACCTGGGCCAGAACAGAGTAGGGTTCTGAATCTGATTCAGACCCTGCTGGCCTCTGCCCTCTTTACCCCCTCCTCTCCTCCCTACTGCAGCAAAGCAGATGAGGGCTTGTCCTGGTGCTAGACAGTGAACTAACAGGTAACGGCCATCTCAGGGATGTGATTGTTCAGCTTAAAGCGGATTTCAGGCCTTTAGGTTAAATCACATCCCCCTGCCACACACACACCTTGTTACCCTTAGCAGATGACAAGTGTGACAGGCAGCTGCGCAAGGTCTAACTCTCAGAAGATAATGTTGTATATGTCATTAGATTGTGTTTAAAAGACTACACTGTCACACATTCTATTCTACATATTATATTGCTCTGTGAATCTGCTTCAGGAGTTAGATCCTCAAGACAGTTTTAGAGGTAAATGCACTGACCCAGCTCATTCTAGCCCATAATCTGTGCTATTAGCCCAGTTGAAATGTGAAAGTACTGTGTTGATATGTGAGCTGCCAGATTCTCTCAGAGAACAGGTTCGAGTCTATTTCTCTTACATATCCCCTCCTGCTCCCCATAGTGCCAAACCTCTGGCCCAATCACATCCATCCTTGACCCTAACGGCCAATCCAGTACTGTTATCTCCACTTCCCTGACCTCGTGCCTCTTCCCACTCCCTAAAAGACCTCAGGGCTGCAGACTAGTGGCTGCTGGTTTTCACCGTGGTGCTTTACTGGTCCATTATGTAATAACTGGTTAGTTAAGAGTCCAATCACACCCACCTGGTTTCCCAGGTTTGCATCAGATGCTGATTGAAGGCAAGTAACTGAGTGAAAACCAGCAGACACCGCGGCCCACCTGGTCCATGCTCTTGAACCTATAAGCTCTTTTACTTTCTTTATATGTCTTTGAAATCAATGTTAAACTGACAAAAGAGACTCGGCGAAAGCTACTTATGTGTATACTGTATGTTTTATACATTGGCTTTTCAATGTAAAGCAATCCAATATGAAGAACTGCTTAGTCATTTACAGTAGTAAAGGTTAGTTAGCAAAGCTAGTCATTTATAGTGTACAGTACTGTACCTGAAAAGGGCAGCTGATCGTTGTCCAATCTGTATCTGTGAAATATAACATTTACATGTACAGAACATGTAGAAGCTCCTATCCAGAGAAACCCGTAGTCAGTGCATTAAGCTATCCAGTGGTGTCTGTGCTTGGTGAAACTGTGGAATGTTATTGAGGGGTCATCAGATCAGCCAGACGGGAGTTAATTATGAGACCTACTCTTCCATTAATGAGTTAACCCATCACACCTCATCAAGATGAGCCCTCTGTTCTCAAGTGCACTTATGTTAGCAGGTCTAGCAGGAGAGGGTTAAGCATGGAGAAAAGTTATAGGTAGCCCAACGGCTAAGGAATTGGACCTGTTGCTGAAAGGTTTCTGGTTCAAATCCTGGGGCGGGCACTGGAAAAATAGGTGTGAATTGATCTGGTAACTGAAGGGCTGCTGGATTCACATCCTAAAGATGTTCTTCTACTGTTGGGCCCTTAAGCAAGGCCCTTAACCCCACAGCATGCTCTCCATCCAGGGGCCCTGCACTCAGCTTGACCCTGTGCTTGTCTCAACTGTGTGTGATGTGTGCTGTAAGACATGGACAATAAAGTTGTTTTCTAAATTCTATGCCAAGGACTGGAGGGCTCTGCTACGAGTATGTAAGCTGTATCTCTGGATTTGAGTGTAAAAGGTGCTTTTTCAACAGGCTACTGCACTTAGGAAACCATATAGAGAAAACAATGGACTTTTCAGGGTAGCAGTTTTGGCCCATATTCCTTGAGAGAAACCAGTGGGTACATGCACTTTAAACCCACTTATATTGTACTAAAATTTGCAATCCATCACTCACATTTGCCATCCATCACAGTGATTCAGAACTTATGATGAGCCAAACTTTTTTTTAAACACATTTTCTGGCGTGTTAAATTTGGATGGGTAACTCAGAATGGACCACCATATCATCAGTATCACTGGCAATCATCATCATTAAATGGTATCTTGCCATTACAGAAACAGTTTGTTGTTTTTTAAGATTGTTTGTGTATTTCTTTCTTTGGACATGACTCGTTTGATTAGATGACAACCACATCAACCCACCTAGACAGACGTCTGACCCAGCTGTGTGTCCATGGCTGGTCTGGTCCCTCTGATTCAGTCCTATTGTAAATATTCCCCTTTCTGCCTTACTTTCAACCATAGGTCGCTCTCTCCCAGTAACTCTATCTAACTACTGTAATAATTAAGTTCTGCTTAATTACACGTAAAAAAAAAATTGAATACCAGAAATGCTATTTTCCTATGTATGAGAATAAAGGATAAGAAAATGTAAA</t>
  </si>
  <si>
    <t>TGCCTATGTTACTGGTCCTGTTATTTAGCTTGGGCAGGAACGGGTGTTTTTTTCAGGAGGGAAACTTCACCGGGCTTTATCCCGATTTAAACACGACTAATTCATCCAGTTAAAAAAATACGAGTCATTATAGCCATATTGAAAGGAGCCCACCAATCATGTCAGGCATTGCATTGAGCCGGCTTGCCCAGGAGCGCAAAGCATGGCGGAAAGACCACCCTTTCGGCTTTGTGGCTGTGCCGACGAAAAACCCAGATGGAACGATGAACTTGATGAACTGGGAATGTGCTATTCCTGGGAAGAAGGGGACCCCTTGGGAAGGAGGCTTGTTCAAACTGCGGATGCTGTTCAAGGATGACTATCCTTCCTCGCCCCCAAAGTGTAAATTTGAGCCTCCACTCTTCCATCCTAACGTATATCCGTCAGGCACAGTATGCCTATCCATTCTAGAGGAAGACAAGGACTGGCGACCAGCCATCACCATCAAGCAGATCCTATTAGGAATACAGGAACTCTTAAATGAGCCCAATATCCAGGATCCAGCCCAAGCAGAGGCATACACAATTTACTGCCAAAACAGAGTAGAATATGAAAAAAGAGTTCGAGCACAGGCCAAAAAATTCTCCCCTTCATAAGGGTGAAGATCGTTCGGCTTCGGCAGAAGGAATGGATCAAACGTGGATCACCACCGCCCCTGTTTCTCTATGAATGTGCCCCTCTCACATCGGGACTCGCTTATAAGGACTTCTATTTAAAACTCTTGACAGGCATTCTGTGCCATCTTCTACTCTGACCTACCCCCCTTTTTTTTTAACTGCTGGGCTGGTGTGTGGCGGGTGCTAGGAGGAAATGGGTGCCGTAGCACCCCGGCCGCTTCCTTTTAGCTGTATTACTTGTCTTATGGTGCGAGGGACACGGCAAAGTACCGGTTTCACCATCGACTCAAAAATAACCCGATCTTCATCCTCTTTAGAGGAAGAGAACGTCTTGGTTGTCTTTAGTTTTTTTTTTTTTTTTTTTTTGCTCCCAAAGATGGTCTATTCCTTAAACCCCTCCCCTCATATTTCCATGATTTTAATTATGTAAAATGTGCTAATTACGTAATTGTCAGTATTTCAACTGCTGTATAATGAATGGCACTTTTATACTGTCATCTCACAATTGTCTCTAGTTTGCTTTGTCTGATTCTCTTATGCAGGTTTTCTATTCAGCATGCTGTAATATAAGATAATCTGCTGTCTTTTTGTTATTTGGGGTGTTTGCTATGAAAAAAAATGGCCACATTGACTCGCAAGGCAGGTAGGCTTACGTCTGTATCAGTCTTTATGTTTATATGGTGCTTTGTTCATGTATGTGTTAGAGTAAATAAACTGTTTCTATAAAGCCACTGTCTCGAGCAGTAAAACTAGTGGTTAACAAATGTTGGCATAGAAATGTTATAATAGCTATAGCTGACACCCCGCCCCCCCATGAAAATCTATTTAAGACACTTTCTATATACCATATTTTGTACAAATAGTATATTAAAACATGTTTGTTTGCGCATCACGA</t>
  </si>
  <si>
    <t>ATGATATGTTTCGTTTACAGTATACTAAAATGAACTAATAGTATGTAGTATACAGCTACAGTCTTTATACCGAGATACAGTACGCCCAATGATTTTTTTTATAACTAGCTCATTGTTCTTTCTGTGGTAGGCCTACAGACTGGAACGCGCCCATTTTCAAGTCTGCGCAGTCGCAATGACGAAGGCATCGGAGAAACAGCGCCATTTTTGCTTAGCTAGCGCCTCTGTCGGTGTCTGGCATTGTGTTAGAAATCTGAGCAAAAATTACTTGGAATAATGAGGGTAATTGTGAAATTTTGGGGGGAATAAGCCCATATAGTGCGCCGTTTGCATAAGGTGCATTTGACCATCTCAACATGTCCTCAGAGATGCTCAGCGTTCCACCTGGCACGAGCAAGCTCGATGTGTTGGTGACCAAACTGCATGAATTCTTGGCTCATGCTCCAGAGGATGATGAGGACAGACTGGTAACAGAAAGTCCTGATGGTATGACAAACAAGGACTGTGTGGAGCCACACTCAACAGACCGAACCCCTCTTGAGCCTCAACAGACCTCGACAGACACCTTGAAGCAGTCTGGATGTGGTTCCAGGAGAAAACCTTCAGTTGTAATTAAACACAGTGGACTGGATGAATCTGGTGCTTCAAATGAAAGTGATGATGATGATGATGGCTTGATCATCAATTCAAATGGTTATCCTGATGTATCAAGGTTACCTAAAGGCACTGTACTGGTGAGGCCTGAGCCAGTGGAAAATGTCAGAGATGACTTCAGAGGTCCCGAATTCCGTTGCGGAAAATCTGGAAATCTGAAGAGAGCTTTTTCTAGGAGACGTGGAGGTGGTGAACACTTGGAGATTGTTAGCTGTACAGCCTGTGGCCAGCAAGTTAACCACTTCCAGAGGGACTCCTTCTATCAACATCCAGTACTCAAAGTACTTATTTGCAAGTCTTGTTTCAAGTATTACTCAAGTGATGACATCAGCAAGGATTGTGATGGCATGGATGAACAGTGCAGATGGTGTGCAGAGGGGGGAAACCTGATCTGCTGCGACTTTTGCCCCAATGCCTTCTGTAAGAAATGCATTTTGCGGAACCTGGGGCGAAAAGAGTTGTCTGGCATCCTGGATGAGGAGAGTAAGTGGTACTGCTACGTATGCAGCCCAGAGCCTCTTCTGGACCTGGTCGTCGCTTGTGACAACGTCCTTGACAACTTGGGGCATTTGTGGCCAGACCACCGCAAGAGGGGCAGAGGCGAGGGAAAATCTGGACATTATGACTCCCATCCAAGGCATTCTCAAAACATTCCCGTGGGTCATTGGAACCATAGTGGCATGGATGGTCACGTTGTGTTCAACTACAACACCCTTCAAATTCCAGAGGAGATGGCCAAAAAGGCTAAAAACCTGGTGGACTCAACAAACACCGTAAACACAACTTTTGTGAAGTTCATTCAAGGTGGCATGCAGCAGAAACAGACAACTGAGTTAAAGCTACAATACCTGAAGACTTTCCAGTCAGTACTGAAGGGTCTGAAGAAGTCTCAGACAGCTCTGGAGGAAGCCCTTTTGGAGGAGTTCAGAGAAATGGGTTTGCCAAATGGTGGCGAAAACCCCACGTTTGATGATACTGATGTACCTCAACAAGAACAAGAGGGTTGTGTGGAAATTGACATTTCGGATAAGAATGGCCTTCATTACTTAAAGAAAATTGCAGCTGAACATTTGGAAGAGAATGATTCAGACTCAAATGGCTTTATGGATGATGGAAGGCCTTCGTCCTCAATTGAAATGAAAGGTGTCCTTGGCACAGAGATAATTCCCAGACGAGGTAGAGGCAGGCCGCGGAAAAACTCAAAGCCTGGAGAAGATGCTTGCAACGTGACAAAACAACTGGTGGTGCAAATTTCACCTGCCCCTGTTGAACAAGAGCCACTCTCTGGCCCCTCAGAGTTGGAGGTGGAAGTGGAGTTGGAGGCAGAGGAGGAAGAGGAAGAGGGAAAAGAAAAAGTGGAGGAACGGGAGGGAGACTGTGAATCTATTGAACTTGTAACTGAGGGGGAGTATGAATCTGCTGAGGGAAGTGAATCTCTGGAGCTGGAAGAGGAACCAGATAATAGACGCTCACCTCGGGTAAAGACCACTCCCTTGCGCAGGCCAGGTGAGGGCAAGACCCAGCCTACCCCCTCGGGTGCGGACAGTGAGAGTGACTCGGACCCTGACACCAGCCCCAATGCTGAAGTGCCTCAAGGAGCTGACGAGGGAGGGCTTGGGAGAGGAACTGATGACTCTGACTCCGATGAGGTCCCAGCTGTCCTCCAGCGGGCCGCCATGACGCGCAGTTCAGACGAAGCCGAGAGTGACGATGGAGACCATCGGAGTGTGACCAAGAAATGCCTCTTCGGCCTGAAGAAGAACACGCCCCTCTCTCCAGAAAGAGTTGTCCGCAAACGCAAGGTGCCAGACCGCTCCTCTGACTCTGATTCCTCCAGTGACGATCCGGACTTGCAGAAGGAGATCAAAACTATGACCAGGCCCAGGGGGAGGCCTCGGAAGGTTAAGAGAGAGGATGAACCTACCCCCAGCAAGGACAGTCCGCAACATAGGCCCAGGGGCAGACCTCGGAAGGTCAAGAAAGAGGATGAATCTACATCCAGCAAGGAGGGTAATACCCAGGCAGCCAAGCCTCAAAGCACACCTCAATCCGAGCATAGAACGAAGCAGACGCCATCCTCTTCCAGTCAAGAAGAGGGGGACCTGGACTCTGAGTCTAGCGATGACAGTGGTGACCAGAAGATCAAGCCTATCACTGAGGAGGTGGCCTTACTGGGGGCAGCAGCTTTCCACCAGTCGTCCGGCGATGAAGAGCATCCCCAGTCTGGGCCTTCTTGGGCAGCAGAAGATGATGACGATCCAGAAAATAGAATCGCTAAGAAAATGCTCTTGGCCCAAATCAAAGCCAACTACTCATCGGGGGAGGATTTCTCTTCAGACGTGGAGTCATCACATGATGATGAATCTGACAGGGAAGAGAAGGAGCAAGAAGATGGGAAAGATGAAAGCTCCGATGAGAATGGGGAGACCTCCAGTTTGACCTCTGACTCTGAGTCCAGTAAAACACGTCACAGACATCGTCTGCTACGCCACAAGCTCAGCCTTGACAATGGAAATCCAAGTGATCAGAAAACCGCTGAAGAAAATGGGATTGAGCAGAAAGTCAGGAAGTCTAGAAGAACCAAAGGTGAGAAATTGGATAGCCAGAGTAGTGATGATGATAGCCAATCACAGCAGGAAGAGTCTGGTATGAGTGAAGAGCTGAGCCAATCGGAGAACGAGGGCAATGAACAGATGCTCAAAAGCTCTACATCATCTAGCTCTAGAGTCGAGAGGGAATCAGTCCGTAGTTATCTACAGAAGAAGCAGCAACCCTCGTATATTGTGCTGTCTGACTCCAGTGTCGATAAGAGTGACGATGAAGAGAAGGACGGCGAGGAAGGGGACAACAAAGGTACACCTAAGGGCCGCAAGAAGATCCGCAGGATCATCGTAGACGAGCACCTTCGCTCGGAGACCCAGAGAGCCCTGAAGGAGGAGGAGGAGAGACGCAGACGCCTGGCAGAAAGAGAGCAGAGGGAGGACTTCAGAGAGGTGATTGTTATTGAGGATGAGGCGTCTCATGTGACCTGTCCCATCACCACTAAGCTGGTCCTGGATCAGGATGAGGGGACAAATGAGCCACTCATCCAGGTGCACAGGAACCTGGTGACCAGGCTCAAGCCTCACCAGGTGGATGGTGTGCAGTTTATCTGGGACTGTTGTTGTGAGTCTGTGAAGAAGGCCAATTCAACCCCTGGATCAGGCTGCTTACTGGCCCACTGCATGGGCCTAGGGAAGACACTGCAGGTGGTGACATTTCTCCATACGATGCTGCAGTCAAAGTGCATGAACTTCAGGACTGCCCTGGTGGTGTGTCCACTCAACACAATCCTCAACTGGGTCAACGAGTTTGAGAAGTGGCAAGTTGACATGGGAGCTGACAAAGTCAAGGTGACAGAGTTGGCCACACTGAAGCGACCACAGGAGCGTTATATTGCCCTGCAGAGATGGCAGATGGATGGTGGTGTTATGATCATGGGCTATGAGATGTACCGTAACCTCACACTAGGCCTCAAAGTCATCCACGGAAAATTCAAAAAGACCTTTGACAGTACTCTGGTCAATCCAGGTCCAGACTTTGTGATCTGCGATGAGGGTCACATCCTGAAGAACGAGGCATCCAACATCTCTAAAGCTATGAGTGCCATTAAGACCAAAAGGAGGGTGGTACTGACAGGCACACCACTGCAGAACAACCTCAATGAGTACCACTGCATGGTCAACTTCATCAAGGAAAACCTTCTGGGCTCAATCAAGGAGTTCCGGAATCGCTTTATCAACCCCATTCAAAACGGCCAGTGTGCAGACTCCACCCCAAGAGACGTCCGCATCATGAAGAATCGCGCCCATGTCCTTCATGCAATGTTGGCGGGATGTGTACAGAGAAGAGACTACTCAGCCTTGACCAAGTTCCTGCCCCCTAAACATGAATATGTTATGGCAGTGAGGGTGACCCCTCTCCAGTACAGACTGTATCGCTACTACCTGGACAACTTCACTGGAGCTAGGTCTGTGGTTGAGGGAGCCAGGGGCAAAGCCGGAACCAGCCTTTTCAAGGACTTCCAGATACTCAGCCGAATCTGGAACCATCCCTGGTGTCTGCAGCTCAGTTATATCAGCAAAGAAAATAAGGGCCATTTTGATGGGAAGCACCAGGAGAAACCTGAGAGGAAAGAGAAGGAGAACAAGGGGAAAGTGGTGAATGCTGATGAAGACAGCAAGGATGTGGTGATCCTGGTGTGGAACAGCACATCAAAGGGTGTCAATGTGGAAGGAGACCAGCAAGCAGGTCCACTGGTTCCAGTGGTAAAAGCGTTGAGAGCGTCCACCAGTTTCAGGCCTGACAGTCCGGCTGCAGACTGGTACAAGTCAATGCTGAGTGACTCTGACGCCACCATCCTGGGACACTCAGGGAAGATGGTGCTGCTGTTTGAGATTCTCAGAATGGCAGAGGAACTGGAAGACAAAGTGTTGGTGTTCAGTCAATCCTTGATCACATTAGACATGATTGAAGATTTCTTGGACCTCACCAACAAAGCCAAAAACAACAGGCAATCATCCCTATACAAAGGTGATGGCAGCTGGATCAGAAACACTGACTATTACCGTATTGACGGGTCCACCAGCGCCACATCCAGGATGAAATGGGTGCAAGAGTTCAATGATGCCACCAACGAGCGGGGTCGTCTGTTTCTCATCTCAACAAGAGCTGGGTCCCTTGGGATCAACCTGGTAGCAGCTAACAGGGTCATCATTTTTGATGCTTCATGGAATCCCTCCTATGACATCCAGAGCATCTTCAGGGTGTACCGTTTTGGCCAGCTGAAGGCTGTGTTTGTCTACCGTTTCTTGGCTCAGGGCACCATGGAGGAAAAGATCTACGACCGGCAGGTGGCCAAGCAATCACTGTCATTCCGGGTGGTGGACCAGCAGCAGATACAGAGACACTTCACACTGTTTGAACTGACGGAGCTCTACATGTTTGAGCCAGACCTGCTGGATGACCCCAACTCTGAGAAGAAAAGCAAGAGGACCACACCCCTGCTGCCCAAGGACATGGTGCTGGCAGAGCTGCTGCAGAGCTGTAAGGGGCAGATTGTCTGCTACCATGAACACGAGTCCCTGCTGGACCACAAAGAGGAGGAGGAGCTCAGTGAGGCTGACCGCAAAACTGCCTGGGCTGAGTACGAGGCAGAGGGTGCTTTCTTCTTGAACAAAGCAGAACACAGCAACACCAACGTTCCCAGCCCCTCCACCTCCACTATGGCTGTCAGTCTGTCATCCCTGTACAAGAAAACTAATGGGCAGCTGAAGAACATGATTTATTCTAGCTGTGAGAAGGTCAACGAGGCCATCAAGTCCCTGCATTCCTTACTGAACCTCTCCCTGGATGACTATGTGTTGCGCTTGTCGCAAGATAACCCAAGTCTAGATGAGAAGCAGGTGAGAGCCCTGGCCCAGACCTGGAAAACCAGCAATGACAGGGAGCGGGAACGACGACAGGCCTTACATCACGACCTTCTCGCAAAACAACAATCACTTACAATGTGCATCCAGACCATTTTGGCCAGTAGAAACACCGAAATTACCCATACTGCCATGGTCACCAATCACACACCAGCTCTGACAGATTCCGCCAATAAACCTACACAGTGAGGCAGAAGGGATGTCTCCAGCCTCAGTCCCCTGTTCCACTAGAGGACGCTCTAGTCTAACCACAGTAACTACAGAGGGTTCTTAGTGCTTATTCACCCCAAAGGGGTGACAGACAACATTTCCGTTAAGGATTTACTTTATTTTACATTGAAAATGAATGCATTTTCTGTAGCAAAGCTATTGTTAAACACATGTTTTTGTATTTGTCTGCCTTACAATTATTTGGAAAAGATTTTCCTATGTGATTAATTCTATATTTCTCTGTCTTTCTCTAAAGCTATAATAAAACCTTTGTCTAACACGTTA</t>
  </si>
  <si>
    <t>ATCAAATGCGGAAATTAATTCAAGATGTGTCCATTCTTGCAAGTCCATTTATTTAACTTACCGAATTTCCGGAGGCGTGGTCTTTCACCATCTTTGATTTCAGTAGCACCAGTTTCGGGAGGAAGCGCTATCAATTTATAAAACTTAACTAGTAGCTACATATTCGTGTTTGTAGTATACCCCCGAAAATAAACCATCAACATGTTCAACAGGATGACAAGCCTTTGGATGGGTGATCTGGACCCATACATGGATGAGAATTTCATCAAACAAGCCTTCAGCACTATGGGCGAGACGGCGTATGGTGTTAAGATCATTACCCACAGAGTAACAGGTGGTTCAGCGGGCTATTGCTTTGTGGAAATGGCAGACGAAACCAGCGTTGACCGATGCGTTCACCAACTGAATGGCAAGCTAGTTCCTGGATCAAATCCGCCCAGAAAGTTTAAGTTAAACTATGCAACTTACGGGAAACGGCCAGAGGCTGGGCCGGAATTTTCCGTTTTTGTGGGAGATCTGTCTTCAGAGGTGGACGACTACCAGCTTCATCAGTTCTTCTTGAAGAAGTACCCTTCCTGCAAAGGAGGCAAAGTGGTCTCTGATCAGTATGGTAACTCCAGGTATGTGTGCTGAACAGACTTATACATTCATGTTATTTGGTGAGGCTAGTTATTCACCACCTGCTTTTGAACACAATTTGAATTAATCTGACATTTCATTACATTTAAATTCCTTGTAAAGTCTCATGACGTTTTAACAATAGATTCTTGTTACATTGGATTGTGTGTGTATATATACTAGTGTGTTGGGTATCTTCACCACTGTTTACCACTGGTATATTTCCCCCAAAATACTGGAAAAGTTTGTTTCTGACATTTATGCTAAAACTATTGTTTTCCCCATGTAGGGTAAGCAAGAGCAACTCACAATTGAAGTGATGCTACTTCATATTAAAAGTAAAACAACAAGTTTCAGTTCTACCATACCATTTTTGTTTTTCGAATTAATTCCGTATTTGATTAGCATGATACGGCGAGTTCGGACAGAATGTGTGCTCAGGGTTTTAGCGTTTTGCTTGCTCCCGCAGAGGTTATGGCTTCATCAAGTTTGAAGATGAGAACGAACAGAAGAAAGCCATCGATGAGTGTCAGAATGCTTCAGGCCTGGGGACGAAACCAATCAGGATCAGCATAGCTGTGAACAAGAGCCATAAAATGAACAGCTATAACAGCCAGAACCACAACTCCTACCACAACAATTACCAACAGCCATACTATCAACAACCCAACCAGAATTACTACCCTCAGTGGGGCTATGACCAGTACAACAGCTACAACTATGGTGGGTACGGTCCCTACGGGGGGTACCCCCCTCCAGGCCCCCATGGGATGATGGGACCCCCACCTCCCATCGGCATGCCCCCCATGCCCACAGACATGCAGACTTCCTCAGAGCAAACACAGGAGTCCACAGATGAGCCTGAAGAAGAGGCAGCAGAAGAACCCAATCCTCACCTGGATGTGGATGCACTGAACAAAGAATACATGGAGAGGAGTGAGGAGCTCTATGATTCACTAATGAACTGTCACTGGCAGCCACTGGATACCATCACTTCAAAAATCCCTCCTTTTTCCACTTCCTGATCTTTCAACTTGTCCTGTGAATTTAGTATGAAGTGTATTTTCTCCAAAAGAGCAGTCACACAGAATGTCAGCGTTGTTTTAAAAAAAAATCATCAGTAGACACATTATGTTTCTGAGCTACATTATTGGCCATTTGTATATATTGTCCATGTCCTTCTGTCTTTTGTTTTTTGCTTATTTTTTTTCTATCTCTAGATTATTATTAGATTTTCTTTTTAGCTGAAACTTGATTTCTTCCATTTTAATTTTATTATATCAAGTAATCAATGTTCGTCATCTCCCAGACACTTTGTTTGTATTTCACACTGTTTTCGGTACCATCTTGTCTTCAGAAAGAAAATGTAAAGAAATGTTGGTGTAACTCTATTTTTCAAAAATGAGAAACTTACATTTAAGCTTGTATTTCAAAAGCTTGCATCACACCTTTACTTGCGCTTAATCTGTGGGTTTCTTAAAAAAAAAACGCATTTACCTGTCATTTTCATGTTATACAACTTGTCTATTTGTCTTAGACTTGTAATTCATGTCAGCTTTTTTTTGTGCCTGTATCTTTTGGAATAATTGTATTATTAAAGCTGACTTGGAGGGGAGAAAAACAAGATGTTGAAGTTATGTTTAAGTACAGTAGTAGACTATGTATCATCCAATTATAATTTGACACGGAAAAGTGGTGTTTACGCAAAGTTTAACATTTTCA</t>
  </si>
  <si>
    <t>TGAACATTAAACGGAGTAGACCAAAATCCCAAACAAGGAAATGGTGGGGGAATAAAACGACCAGATTATTTAATTAATGCATGTAATAATTAATATTTTATTTTATTGTAATTTAAGAAATATTTATGGGTTAAAATGGATTACGACTTCAAAACAAAGCTCGCGGCCGAACGAGAGAAGGTAGAAGATCTATTCGAATATGAAGGTTGCAAAGTGGGTCGAGGCACATACGGGCACGTTTATAAAGCTAAGCGCAAAGACGGGAAAGATGAGAAGGAGTACGCACTGAAGCAAATTGAAGGAACTGGAATATCCATGTCTGCTTGCAGGGAAATTGCTCTGCTTCGAGAGCTGAAACACCCCAACGTGATTGCCCTGCAGAAAGTGTTCCTGTCCCACAGTGACCGAAAGGTCTGGCTCCTTTTCGACTATGCTGAGCATGATCTCTGGCACATCATCAAGTTCCACCGAGCCTCCAAGGCCAATAAGAAGCCCATGCAGCTGCCGAGAGGGATGGTCAAGTCTCTCCTGTATCAGATTCTGGACGGGATCCATTACCTCCATGCCAACTGGGTGCTTCACAGGGATCTGAAACCGGCCAACATTCTGGTGATGGGGGAGGGCCCAGAACGAGGACGGGTGAAAATTGCTGACATGGGCTTCGCCAGACTCTTCAACTCTCCCCTCAAACCCCTGGCGGACCTTGACCCCGTCGTGGTGACGTTCTGGTATAGGGCCCCTGAGCTGCTTCTAGGGGCCCGACATTACACCAAAGCAATCGACATTTGGGCGATTGGCTGCATCTTTGCGGAGCTGCTGACGTCCGAGCCCATCTTCCACTGTCGCCAGGAGGACATTAAGACCAGTAACCCCTTCCACCACGACCAGCTGGACAGGATATTCAGTGTCATGGGCTTCCCAGCAGATAAAGATTGGGAGGACATCAGGAAGATGCCCGAGTACCCCACCCTTCAGAAAGACTTCAGGAGAACGACGTATGCAAATAGCAGCCTCATCAAATACATGGAGAAGCATAAAGTCAAACCTGACAGCAAGGTTTTCCTGTTGGTAGGCACACTGTCTAGTAACTAGTATATTCTTGAACTTTAATGCCAGTTTATGGAGGGCATGCTACTGCTACCTTGATTTACACTGGAGAGTATAAGATAAGGACCTATCTAGATATAAGAGCTGTAAAACCAATACTCCTGGCTGGCTGATTGGGTTTACTTGGCACCACTAACTTAGTGTTCATCCACCACTTTTCAGCTCCAGAAACTCCTCACAATGGACCCCACCAAAAGGATTACTTCTGAACAGGCACTGCAGGACCCCTATTTCCTGGAGGACCCTTTACCAACCTCAGATGTATTTGCCGGATGTCAGATACCTTACCCGAAACGAGAGTTTCTGAACGAAGATGAGCCGGAAGAGAAAACAGAGAAGAACCAGGCCCAACAGCACCAGCAGACGACAGCCCAGGCCCAGGCCCAGCAGCAGAGTGGCACCCAGCAAGCCTCCACCCAACAGACCTCTGCACAGACCAACGGTAACACAGGTGCTACGGGAGCCAACAAAGGTGGAGGCCTCCAGCACGGCCAGGACCAGGGGCCCCCAAACAAGAAACCTCGGATCGGGCCCTCTGGGGCCTCCTCCGGCACTGGGGTCCACCAGTCCGAGTACCAGCACTCCAACTCCCGCCTTGGTTACCAAAGCAACGTCCAAGGTTCCACACAGTCCCAGGGATACTCGTCGTCATCCCAGCAGAGCTCACAGTACTCCCACCAATCACACCGCTACTGAGGCTCCGAGAACTGCTCTCCAAATCAACAGCAGGGGCCTCTCCCAAACTTAACCCTCGACCTCAAACAAACCTTAGCATAACCTCTTATCTCCCTCATCCTGATCAGACCTCATCACGTGTCAGATCATTCCAACAACGCAACAGTCACTTCTCTCCTCCTTCATGTCAGCCCTACTACACAGAGTGACCCTGGCCTCACTTCCACCCAATGCCCTCACACTTACCGGAGGGCACTGCAATATGAAGGCAAACTCAACATAGGAACCAAAAACAAACACTGCCTCGTAAGGGCATAGGACAGGATTTTCTATTATTATCATCAAGTGACAAAATCTGTTGATACTAGATTATAAGAAGGAAACACATCAGGTGCAACTTTGACTACACACGCCTACTACACAAAGACTACGAATCACAGCACTTACAAAAAACATGTTCTTCAAGAGGAAGAATTGCAGCTCTGTTCATATATAAATATATATAAATACCATATAGCACCTTTTTCTATTCAATTAACGAGACACTTTTTTTTGCTTGTTTGCGAAGTGGAGTTTAAGTTTACTTTGATCGTTGATGTTTTTGTAGATGTTGTTCGATATTGACAAAGGAAAATAGCCCTTTACTGTCCTCACTTTCCTTCACTGTACATTTATTTACCCTGGATATCTATGATGTACAGATAACAATCAAAGCAAAAGAAAGAAAATGAGCCAACACTTTCCTGATGAGAAAACAAGACAGAATCTTCTATTCTCCCGTTGGCTTGGAATCACATTTGTATAAGAGAAAGTCAGCTCTTTAGCTGATGTCATTGCAGGGAACTATGAAATACACCATTTATTTTAATCGTTATATTAATATTTAGGGTTTTCTACTTTTAGGCCTTTTGTTTGTCTAGATTTGTAGTCTAAAAGTCTGCATTGGAAGGAAAGGTTTCTGCAGCAAGTTATGTAATCTTTAATTGTCTCCAACAACTCTAGGTACCGCATGTCGTCAGACAGGTTACAACTACCAAGCTACTCTTTACTATGGGTCGTATCCATCAAGGAAACATTTGTTGGTGAATCTGAACGATCTCATTTCAAGCCGGAAGTGTGTGAGGTGCCTCTTTGTGGACACCTTTGCTTGACGGATCTTACCATGGACACGGACGTCACTGAAGGTCACCAAAGGTCACTGAAGGTGCGCGTCGTCACCATACTGGGAAGCCAAAAGTGTGTATGTTCCAGAGACTTTTACTGCCTGATTTTTTTTTGTTGTTGTTAACGTAATGTTCTAAATTTTTATTTCTCATTATTGCCCTTTACAGTTTCAGTTTGTATTTTCTCTTATTCAGTCAAAGGACTGCACTGCTGAACGGATCTGTAAAGAGCTGGAACAAATTTGGAATTAAGTATTATGCCCCATTCTCTTCAACTCCACACCGCTGGTTGCGGACTGAGTATAAACGAAGGCAGAGAAGTTGTTTCTTATAGTATTTATCCTTTGAAAACTAGTTGACTGGAACTGTACTGTATGTGTGTGCCCAAACGCACCGAGATAGACGGACATGGAATAAGGCAGCCACTTTAGCTTGTTCTGTGACTGGTGAAGGGATGTTGAAACACTGACATGTACTGGCCATTGAGAGAACTGGACCTCTTTTGCAGCAATGGCGAAAATGTGTGAATTTTTTTTACGATTATTTTAACGGCCTTTTGTGATGTTCATAAATCATCAGCCATGTTCAACTGGTATATATTAATGATGATGATGATGATGATGATCAACACTGTGCTTTTGTTGCCAAAGGAGAGAGAGACTTATTCTGTTTTCTATCGTAAGAATATTCACAGCCACAATACAAGGTACTACCATGTATTTCCCAACTGATAGACTGCGCTCTGTGAAGCTGTTCGCTTCTGACAGTGATACTGCACAGATCTTCAGTGATGTATTGGTCTATTATCTCTGGCTCAGTCAAACACGTTTAGAGAGCCTGTCGTATTGCTGTTGACCAACGTCTGGCTGTCTCTCTCTCCTTCTCTCTCCTCACACATATCTGATGTCTTTCTCAGCACTCCCAGCTTACTGAATCACAGTTACAGTATATCTTATGTGTGTTGAGGTGAACGCCAAAAGACCAGAATGAGCAAAAAGGACTGCTCCCTCCTTGTTCAACATGAGTTCCTAATAGTCGCCCAGAATGTTTTGCATGTCGGATTGGCTGTTTCTTTGATGTTGATACAATGTCAATGTATTGGTTTGGTTTTGAGTTTCTCTTTTCTATTTTCCCGATGGTCTGGCAGGCACACAGGCCCGGTGGACTAACAACCGCCTTCCCAGAACAGTGGTGTTTTCTCGGGAACAAAACCAGCAGCTATTTTTTTCTCGTTTTTTTTCTATGGCATGTATTTGAAGTATAGTTGAAGAGCATTAAGAATAAATCGGATACGGTTTCTCAGTTTTCATCTCCACACAAACGAGGTATCAAAAGTATTATTCATTGTGCGGCTCCAACAGGTGATGGTGGGGTAAATAACTGTCAAGCAGTTCCTATGCAAAATCAAAGAGAAAAGCTTTCACTTGCACAATGCTTCAGTTTTACTATGAAAGCATGCAGTTCAGTTATCTTATGGTTTTGAAAATGATTGGGATATCCATTCCTTATTGTAAATATAATGTTGAATATTGTAATTGAAGAAGGCATTCACTTGTTTCTTACAGCACTGTTAATTGTACTCTAAATGAAATATTGTTAAGAAAGAAAAAATGCATATACAGTGCTGTGAAAAAGTATTTGTATACATATACTATATATATATATATATATATATATATATATATATATATATATATATATATATATATATATATATATATATATATATATATATATATATATACAGTGCTGTGAAAAAGTATTTGCCCCCTTCCTGATTTCTTATTTTTTTGCACATTTGTCACACTTAAATGTTTCAGATCATCAAACACATTTTAATATTACACAAAGATAACCCAAGTAAACACAAAATGCAGTTTAAGTGATAGCTTTTTTCCCTTAATAAATAAAATTATCTGAACCTTCATGGCCCTATGTGACAAATTAATTGCCCCCCCTTGTTAAATCATTAATTTACTGTGGTTAATCACATTTTGGGGGAAGCTGAGTTCAATTTCATTAGCCACACCCAGGCCTGATTACTGCCAGACCTGTTGAATCAAGAAATCAATTAAATAGAACCTGTCTGACAAAGTGAAGTAGGCCAAAATATCTGAAAAAGCAAGACATCATGCTACGATCCAAAGAAATTCAGGAACAGATGAGAAACAAAGTAATTGACATTATCAGTCTGGAAAGGGTTACAAAGCCATTTCTAAAGCTTTGGGACTCCAGCGAACCACGGTGAGACCCACTGTCCACAAATTGAGAAAATTTAGAACAGTGGTGAACCTTCCCAAGAGTGGCCGGCCTACCAGAATTACCCCAAGAGCGCAGCGACGACTCATCCAAGAGGTCACAATAGAACCCACAACAACATCTAAAGAACTGCAGGCCTCACTTGCCTCAGTTAAGGTCAGTGTTCATGACTCAACCATAAGAAAGAGACTGGGAAAAAATGGCATCCATGGCAGAGTTCCAACGCGAAAACCACTGCTGACCAAAAATAACATAAATGCTCGTCTCACTTTTGGCAAAAAACATCTTGATGATCCCCAAGACTTTTGGGAAAATATTCTGTGGACTGACGAGACAAAAGTTGAACTTTTTGGAAGGTGTGCGTCCCATTACATCTGGCGTAAAAGTAACACAGCATTTCAGAAAAAGAACATCATACCAACAGTCAAATATGGTGGTGGTAGTGTGATGGTCTGGGACTGCTTTGCTGCTTCAGGACCTGGTTGACTTGCTGTGATTGATGGAACCATGAATTCTGCTCTCTACCAAAGAATCCTGAAGGAGAATGTCCGGCCATCAGTTCATGACCTCAAGCTGAAGCGCACTTGGGTTCTGCAGCAGGACAATGATCCAAAACACACCAGCAAGTCCACCTCTGAATGTCTTAAAAAAAAACAAAATGAAGGTTTTGGAGTGGCCTAGTCAAAGTCCGGACTTGAATCCGATTGAGATGCTGTGGCGTGACCTTAAAAAGGCGGTTCATGCTCGAAAACCCTCCAATATGGCTGAATTAAAACAATTCTGCAAAGAAGAGTAGGCCAAAATTCCTCCACAGCGATGTGAAAGACTCATTGCCAGTTTGCAAACAGTTGTTGTTGCTGTTGTTGCTGCTGAGGGTGGCACAACCAGTTATTAGGTTTAGGGGGCAATTACTTTTTCACATAGGGCCATGAAGGTTTGGATAGATTTTTTTCCCCTTAATAAATAAAAGCATCACTTAAAAACTGCATTTTGTGTTTACTTGGGTTATCTTTGTAATATTTAAATTTGTTTGATGATCTGAAACATTTAAGTGAGACAAATGTGCAAAAAAATAAGAAATCAGGAAGGGGGCAAATACTTTTTCACAGCACTGTGTATGTATATATATATATATATATATGTATATATATATCTGTATATATAGTATACAATCATATGTATTATTTCCATATACAGTGCCTTCAGAAAGTATTCATACCCCTTGACTTATTCCACATTTTGTTGTTACAACCTGAATTCAAAATGGCTGAATTTTTTTTTTTTTCTTCACACATCTACACAAAATAACACATGTATTTATTTAATTTTTATTTAACCTTTATTTAACTAGACAAGTCAGTTAAGAACAAATTGTTGCTTACAATGACTGCCTAACCTGGCTAAACCCTAACCTGGATGACGCTGGGCCAATTGTGCGCTGCCCTATGGGACTCCTAATCACGGCCGGTTGTGATACAGCCTGGAATCGAACCAGGGTCTGTAGTGATGCTTCTAGCACTGAGATACAATGTTTTTAGAAATGTTAGCAAATTTATTGAGAATGAAATAATACAAAAATATATAATTTACATAAGTTCACATCCCTGAGTCAATACTTTGTAGAAGCACCTTTGGCAGCAATTACAGCTATGAGTCTTTCTGGGACTGTCTTAAGAGCTTTTCACATTTGGATTGTACAATATTTACCCCTTATTATTTTCTAAATTCTTCAAGCTATGTCAAATTGGTTATTGATCATTGCTAGACAACCATTTTCAGGTCTTGCCATAGATTTTCAAGTAGATTTAAGTCAAAACTGTAACTCGGCCACTCAGGAACATTCACTGTCTTCTTGGTAAGGAACTCCAGTATAGATTGGGCCTTGTGTTTTAGGTTGTGGCCCTGCTGAAAGATGAATTAATCTCCCAGTGTCTGGTGGAAAGCAGACTGAACCAGGTGTTTTTGCCTGTGCTTATCTCCATTCCGTTTATTTTTTTTTTATCCTGAAAAACTCCCCAGTCCTTAACGATTTCAATCATACCCATAACATGATGCAGCCACCACTATGCTAATGAGAGTGGTATTCAGTAATGTGTTGTATTGGATTTGCCCCAAACATAACACTTTGTGTTCAGGACAAGAAGTTAATTGCTTTGCTACATATTTTTTGGCAGTTTTATTACTTTAGTGCCTTTTGCAAACAGGATGCATATTTTGGGATAGATTTTATTCTGTTCATGCTTCCTTCTTTTCACTCAGTCAATTAGGTTATTATTGTGGAGTAACTACGATGTTATTGATCAATCCTCAGTTTTCTCCTATCACATCCATTAAACTCTGTAATTGTTTTAAAGTCACCACTGGCCTCATAGTGAAATCCCTGAGCGGTTTCCTTGAGTTAGGAAGGACACCTTTATCTTTGTAGTGACTGGGTGTATTGATACACCATCCAAAGTGTAAATAATAACTTCACCATGTTCAAAGGGATATTCAATGACTGTTTTTTGTTTTGTTTTTTCATCTACCAATAGGTGCCCTTCTTTGCGAACCAATAGGTGTTGTCCTTTGCGAGGCATTGGAAAACCTTTCTGGTCTTTGTGGTTGAATCTGTGTTTGAAATTCACTGCTTGACTGAGGGACCTTACAGATAATTGTATGTGTGGGGTACAGAGATGAGGTAGTCATTCAAAACTCATGTTAAACACTATTATTGCACACAGAGTGAGTCCATGCAACTTATTATGTGACTTGTTTAGCAATATTTTACTAAAATTATTTTGGGCTTACCCTAACAAATGGGTTGAATACTTATTGACTCAATACATTTTAGCTTTTTATTTGTAATTCATTTTGTAAATATTTTGAAAAACATAATTCCACTTTGGCATTGGCATTGTCATGGGG</t>
  </si>
  <si>
    <t>TGAGACGTTTCCTGTGTTGGTCGCTAGTGAGACTCGCTGCAGAAGCAGATATACAATATGAACTGACACGGTGTAACCGTTAACTTTAGGAAAATCAAGTACATGTCCTCTTTCTAGTTGCAGTTGTCCGACAACACCAAAGCTATGGCGCGAGACTGTACTACACGAAGTTTGGACAATATTGACCTCTCTGCTTTGAGGGATCCTGCAGGCATATTTGAGCTGGTAGAAGTGGTTGGAAATGGAACATATGGGCAAGTCTACAAGGGTCGACATGTGAAGACAGGACAGCTGGCTGCTATCAAGGTCATGGACGTGACAGAGGAGGAAGAAGAGGAAATCAAATTAGAGATTAATATGTTGAAGACATATTCCCATCATAGGAATATAGCTACATACTATGGTGCCTTTGTGAAGAAGAGTCGTGCAGGTCAGGATGACCAGCTGTGGCTGGTGATGGAGTACTGTGGGGCGGGCTCAGTCACTGACCTTGTGAAGAAGACTAAAGGGAACAGCCTAAAGGAGGACTGGATCGCCTACATCTGCAGGGAGGTCCTCCGAGGCCTGTCTCACCTCCACTCACACCACGTCATTCACCGTGACATCAAAGGCCAGAACGTGCTGCTGACTGAGAATGCGGAGGTCAAGCTGGTTGACTTTGGGGTGAGTGCTCAGCTGGACAGGACGATAGGGAGGAGGAACACCTTTATTGGGACTCCGTACTGGATGGCCCCTGAGGTCATTGCCTGTGACGAGAACCCAGACTCAACCTATGACTACAGGAGTGACCTGTGGTCTCTGGGAATCACAGCTCTGGAGATGGCTGAAGGAGCACCACCCTTGTGTGACATGCATCCCATGAGAGCCCTGTTCCTCATTCCTCGCAACCTGCCCCCCAAGCTCAAATCAAAGAAATGGTCCAAGAAGTTAATGACCTTTGTGGAGAGCTGTCTGGTGAAGAACTACCTCCATCGTCCCGCTACAGAAACCCTCCTAAGGCACTCGTTCATCAAAGACCTGCCCAACGAACGGCAGGTCCGCATCATGCTCAAAGACCACCTGGACAGAACCAGGAAGAAGAGAGATAAAGAGAGCCCAGAGTATGAATACAGCGGCAGTGAGGATGAGGAGGAGGAGATTAACGAAGAGGAAGGTGAACCCAGCTCCATAGTGAACCTGCCGGGGGAGTCCACTCTGAGAAGAGAGTTCCTGCGTCTGCAGCAGGAGAATAAGAACTGGTCGGAAGCCCAGCGACAGCAGCAGGTCCTGCAGCAGCAGCTCCGGGACCAGGAGCGGTACAAACAGCAGCTGCTGGCCGAGAGGCAGAAGAGGATCCACCAGCAGAAGGAGCAGCGCAGGAGGCTGGAGGACCAGCAGAGGAAGCAGCTGCAGGATTCTGGGTTCCAATGGCCAGAGCTACAGGAGATGCTATGGCGGGAGGAGACTGAAGCTAATGACAGAGGTCTATTGGATGAGAGGAACAAGAGAAGTAACAAGAGACAGGTGGAGGATCGTGGCAGACGGAGGGTTGATGTCGGAGGAAGGCCTGCAGGTCCTGTAGCTGAACAGAGGAGGACTGAGCCTCCACCTCCACAGTCTCATCCTCAGCAGCAGCCCCAGCAGCAGCAGGGTAAAAAGTTCCACCGCACGCTGCCCAAAGACCAGACGCAGCTGCTTTCACTTCAGCACGACCACAGACACAAAAAGAGGGAGCCCCACAAGGCTGCTAGCGCCACGCATAACTGCCCCGCAAATAGCCAGCGCAAAGTGATGGAGATGGACAGGGTGAAGGTTTCTGACAGCTATCAGGCCAACCTGAACAGAGTGCTGACTGCGATGCCCCTCCCCCTGCGTGTCCATACCAGACTGAGCTCTGGGAGCAGCTCCAGCCCCTGTACCCCTGCCACGCAGAGGGCTGCCATACGACAGAATGCCAATCTTGGCTCCAGTCGAGACGCCCCTCACAGCAGCTCTATGTCTGACATGGCCACCACTCCCATGTCTCCTACGTTTGATGATGTCTTCTGGGACTTCCCAAGCTCTGTGGAGCACCCACCAAAGGTTCCGGAGCGTACAACATCCAAATTATATTGCAAAGAGCTGATGAATCATCACCGGACTGTGTCGAGTGGGGCCCCTCAGTCTCCTGTGGAGAAGGGAGGGAAGTCCATGTCATCTCATGGCAGCTCCAGTAGCAGTTCCCAGTCAGGTTACTTGAAGCTGGAGAGCCCTCTGCTGCAGAGCCGTCTTCAGCAGTACAAGAAGTCTAAGGAGAATTCTCCTGGAGCCCTTCTTCAGCAACATGGTTTCGGCCACTTCTCTGGGCTTACGTCTAATCTCAGTCCGTTTGTCAAGGCAACAGAGTACTCCTCTTCTAGCGATGAAGTTGGGAGTAGTGATGATGATGAGAAAACCCGGTCTCCATTGAATGGGAAAGGCATGTTCTTCCAAGGAGCCCCTGATGGGATAGTTCTGCAGCCCCACCATAATCTCAACCAGACCCCGAGCAGCGTGGCATCAGGCCTTAAGAGTGGCCAGCCACTACACAGGCCCATTGCTGTAGGATCAGAATGCAATGAGAATTACCTTCTCCCTGATCTCCTGCAGAAGAGCCCGGCCCATGAGCCCATGGCGCAGCACGGCCCACATGACGTCATCTACCCCCAGTCTCCGAGCAGACGAGGACCACATTCTGACAAACCTGTAAACTGTCCTCCAGGGAAAAGCATCTCGTCCTCCTCCTTCACTCCCTTCATCGACCCCAGGCTGCTGCAGATCTCTCCCCCTCAGAGCCCAGTGGGCCACAGTCCCACCAGTGGCAGGCCGCCTGCTAATCAGGAGCCAATCAGGAGAGAGGGCCACAGGAAGGGCTCCGTGGTCAATGTGAACCCCACCAACATCAAACCCCAGAGTGATACCCCCGAGATCCGCAAGTACAAGAAGAAGTTCAACACCGAGATCCTCTGTGCTGGCCTGTGGGGTGTGAACCTGCTGGTGGGGACAGAGAATGGTCTGTGGCTGCTGGACAGGAGCGGTCAGGGGAAGGTCTACTCTCTGATCAGCAGAAGACGCTTCCAACAGATGGACGTTCTGGAGGGCCTCAACGTGCTCATCACCATCTCAGGTAAAAAGAACAAGCTGAGGTTGTACTACCTGTCGTGGCTGCGGAACAAGATCCTTCGGAATGACCCAGAGGTGGAGAAGAGGCAGGGCTGGACCTCTGTAGGGGACCTGGAAGGATGTGTGCACTACAAAGTTGTTCGATATGAGAAGATTAAGTTCCTGGTGATTGCCTTGAAGAATGCTGTGGAGGTGTACGCATGGGCTCCCAAACCTTACCATAAGTTCATGGCTTTCAAGTCGTTCGGCTCGCTCCCCCAGAGGCCTCTGTCCGTGGACCTGACGGTGGAGGATGGACAGAGACTTAAGGTCATCTACGGCTCCCTGTCGGGCTTCCACGCCATCGATGTTGACTCGGGGACGCCCTATGACCTCTACCTGCCCACGCATATCCAAGGTGTGATCCGGCCTCATGCCATCATCATCCTACCCAACAGCAGTGGCATGGAGGTGCTGGTGTGTTATGAGGACGAGGGGGTTTACATAGACACCTACGGACGCATCACCAAGGAGACAGTGCTGCAGTGGGGAGAGATGCCTGCATCTGTCGCCTACCTGCAGTCCAACCAGGTGATGGGCTGGGGAGACAAAGCAATCGAGCTGAGGTCAGCTAACACAGGCAACCTGGAGGGAGTCTTCATGCACAAGAAGGCCCAGAAACTCAAGTTCCTTTGTGAGAGGAATGACAAGGTGTTCTTTGCCACGGTGCAGTCTGGGGGTTGCAGCCAGATCTACTTCATGACACTGGGCCAAAACTCCCTGTTCAACTGGTGAGCTCTGGGGCTTAAAGACAACATACAGCGATCATCTCAGAAACAACATGAATTATACTCAAATACAGTCTTCTTAAACACTGAATTTACACTTTAGTAATACAGCTACAGAATCCCATGCATATGAGAATACAGTATTTGCAATCAGCATAAATTAAGTATTTTTGTGGCTAAGGCCACCACATTGGTTACAGGTCTCTAGCTATAGTACTTAAAATGGAACTGACAGCATTTAAGCGACACAAAATCTTATTAAAATATGTTCATATACACCCCCAGGAAGAATATTCAATTTTTTAAAATATTTTCTGACAAGTGAGCACTTAGATATGGTAATTTAGATATTGAATGTTTGGGAATTCATAGAATGTTTGGGAATGAAGTATACTAAAGCATTTGTGAAAATTCTATAGCAATATGGAGTGGGAAAGCGGCCGGGGCATTTTGACAATTAATAGACACTGCGGTAAATAAAACCTAATAAAAACATCTGTCACGTCCAAGACCGAAGTCTACGCAGACTGGTTCACCATAGCCAATCTTTCAACTGGCAGTAGCAACAGCTCAACTTTAGATCATTAGAACACATGGATTTCTGCAAATACGTAAATACCACAGGAGTCCTCTTACATTTGAGAACTTAACAATCCTATTGATCAAACAACCATGAAAAGGTAAGCTCTCTCTCCCCCAGTTATGCACATCAACAACTAATGCTAGCCAGAGCAAAATTAGCTAAAATTTAACGTAGCAACATTAGATAAACACTCTCAACCTTTTTCAGCTAATTACTTGTCAGAATTGCACTGATACATTATGGGGAATTGTACCGCTTGCCTGCCAATGCAATTCATTATTGTCTTGCCAATGCAATTCATTATTGTCCTAACCAAGCACCCAAGCTAACTGGTTAAAGTTGGCTGGCTTGCTAGCTAGCTACTTCCAGACATAAATGAGAGAACCTCACTCTGACCATTTTACTCGCCCTAGCAGAACGGGTTAGGCTGTTTACAAACGCAAGAGATGTGCTAACTGGATAATAGTCATTCAGGTTCTTGCTAGCTAACCAAATGACACCTGCATCTCTAGCTATGTATAGCCACCATAAACCGATATGAGGGGGAAAAGTCATTCACTCACCCACTCCTCCAATTACGTTACATGACATCCTCCTAGCAACTAGCTATCTAGCTAGCGTTAAGCTCTGTTTTTAGCTTGCTACATAAATAGATATGCTAGCCTATTAGCCATGATATGACTGACTTTTGATAATTTCCCTTGCTAGTTTGATTGTATTGACATTCCCAGCTTTAGTTACATTCGTCCGTTTTTGTCCAAAATATTGAGTAATTGAAACTGAAACAGAGCATCCCGAATGGAGGCAGCAAACAATTTACCCACCCAACCGGATAGCAATATTTTTGGGACTACCAGGAAATGTATTGGTTAATTATATTAATCATGCAGTGAACTGCATCCATCTATTCTGCTAACAATGCCTTAGTGTACGTCAAGAAATGTTGAGTCAAATAGAACCTATTTTTAAAACCTCTTATAAAGTTGGTTTTGTAGAAAAAAACTGGGAATTTGATATTTTGGACTGATATTGATTGTCTGTTTGTTTCATATCTGCAAAGTAGTTAAAACACTGTCAGTTCCACTTTAAGAAGTGAGTCTTGTGTCTTAAAGGAACGATTCACCCATTGTGAATGTTTTATCATATTTGTGCTTCTCTGAGCGATGTTCAAAACATTTCATGTTTTCATGTGTTTCTGAGCTATTCGTCATTTCAAAAATACAGCTGGTATGTGTCGCTGCACAGGGCTTCTTGTTTATATCTAGAAATATACCGGCAACCTACATTTGATTTCATATTGATCTTAATATCACATGGACTAAAAAAAGCACAATTGCTTCTTTTTTTACATCCAAAATGCATCAAATCAATTTTTGTTAATTGAGTCTTAGTATATTCATCATTTTATTATTAGCAAGTGCCATTGTTCATGTTAAATCCTGAGATATTTACCATTCAGTATTATGTGCTTTTAAGGATGCACCGTTGTAGATACCTCAGATCAGGAAATGTAAATCTATTTTTCCTACTCCAAAGAGATTCCCTTACTGAAGAGAGCATTAGAAATTCTACAGAGATTAGTGGGCTAGCAATCGTCTTTAATAGTAGACACTGATACTGCAAATTGCTTGTCCTTATCTGTCCCACTTAGTTTTAAATGAAGTCGTTTTATGGCCCCAACAATTCAAATAGTGGATACTGACTTTATGATCTGATCTCCACTTTCTAGTCGTAATTCAGATAACCAAATAGGCATTATATACCCTGTTGCATCTCTTGATCTAAAACTGATCATGTTTTACATTAAGTAGTTTTTAGGAAGAAGGAAGAAGAAAACAAAGGAAGAAGAAAAGGATCATTATGTTGGCCTTGTGCTATTTAGAGTATTTTTGGACTAAAAAGGATTATCAACGCATACTGAGCAGCTCATGTTATAGACAGAAGCATCCTACATGGCAGACCAATCCAAACTCATCTCCAGGCATCTCCAGCCCATCCATTATCTTAGCCAATCATGGCTAGCAGGAAGGTTCCTGACTTTTTCCATGGCTAAACCAACTAGGCTCATAATTTAACCATTTTATTCGTATTTACAGATGGAATACCAGTTTGTTATTCAGGCACATGAAAGTTTACATGTTCCAGAAGGCATTTATGTAAAAAAAAATGGATTTTGATTTAAAAAATGTATTAATTAAAATGCCTCTCCTGGGAAGTAGTGACGTGCAACATACGCCTAGCTTCCTGAAATGGGTCACACATACTCTTTTGTAGAAAATGTTTGGTTATGAACATTGAAATAATTGAGCTGTGCCACAATTGTGAAATGTTAACTCAAATCAATTGCATTTGAATCCAGTTGTTATTTGCTTTTTCTTCCCCCAATATGCTAAATGTTTTGCCACCATTTTGATTAGAGATCTAGTTTTGGCAGTTATTTTATGTTTATGATAGAATACTGCAGCTGGTTCTGTGAGCATATTGTCAACTGAAAATGACCTTTTTCAAGACACAATTTGATATAATGTTG</t>
  </si>
  <si>
    <t>AGGTACTCTTTCAGTCAGCTTAATCACAGTGCTGACACCAACGGGGACACACGCTAAAATAGGCACAGGTAGTGTGTGTCTTATCTGTGACAGCGAGAGAGGAACAGAGAGTGTGAGGGGACCAGAGAGACTTGTGTTCTGTCCGTGGAGTGGAACTTCCACTCACCAAAAGATCCAGGATGTTCAAGAAGAAGGACAGTAATTCCTTGAAGGTGTCCGGCAAGATCAGCAAGTCCACAGCCAATGACTTGGCCTTGGTGATTGCACGGATGCAAAAGAATTCCGACCAGGTGGAGAAAGATGTCCTCCGGGCCGAAGAGCTACTTGCTGTGGATGCAGAGAATGAGAAGAAAAACCGGCCCCTCCAGCACCAGAAAGTGGTGGCAAGCAACCTGTCTGAGGCTGAGGGCCTGCTGAATGACCTCTTCCTGGATGTGGACAAGGCCAAGAAGTGCAAACACCCCCAAAGCAGCGAGATAGAGAGCGATGTCAGTCACCTCCATGACCGCTGGCTGAAAGACTGTGCCTTCTACCGGGACATCTATGAGCCTGTCAACGATGTGGAGCTGAAGCCCAGAATCGACTGGGCTTCGGTGCTCAATCAGAAACAGAGGGAGGTGAACACAGAAGACTATGGGCCCACCATGGTTGACCTGAAGAAGCAGATCGCTGCCCACAACCTACTGCACAAGGAGATCGAGGCCTACAGCTCTCAGCTCAGCGCCAGCTCCACCAGCACCAAGGAGGAGTATGCTGCCATCAAGAAACAATATAACAACCTTTTGGACAATTCAAAATGGCGGCACCACTACCTAAGCAGTCTGTATGACTACATGCAGGGCTGTAACAAGGAGCTGGCCTATCTAGGAGACGAACAGACAAAAACCCTGAAACAGGACTGGAGCGACCACATGTTGGACCCTCCGGACGTCCGCAGACAGTATGAGAACTTTAAGAGCAATAGCCTGCTGTCCCATGAAAGCGAAGTGAACAAACTCCAGGATGACGGAGATCGACTCATTGAACTGAAGCACCCGGCCAGCACCACAATACAGGCTCAGAGAGATTCTTTGCGGAATGAGTGGCAGAAGTTCCTCAACCTGTGCATCTGCCAAGAGACCCATCTGGATAACATGGAGGATTTCAAGAAGTACCAACTAGATGTGGAGACACTGTCGGAGTCTCTGAGTGAACTCAACTCTAGCCTGAAGAAAGTGGAAGGCACAACTGGGAGGAGTAGCTCAGCGATGACTCTGCAACTGGAGGCGGAGGAGAGCACGGTGCAACGCAACGAGCAGCTCCTGGCTGACCTGAGGAAGAGGAGCACCACCATCGCCCCCCTCAAGCTGCGCCGCTACCCGCCCACCAGGTCCACCACCGTGGAGTCCCTCTGTGACTGGAAGACTGAGAAGGCTGAACTCACTCGAGGGGACAAGTTCACCCTCAAGTCGAATTCAGACGTTGAGAACTGGGACGTATTGACCAGCAGTGGGGCAACCAAAACCTTTCCAGGGGTCTGCTTCCTGATCCCACCACCTGACCCAGAGGCTATTGCCACCGTAGACCTACATGGTGATGTCCTTGACGACATCAAGAAGAGGAGGGCGGTTTATTTAGGCGCAATGAAGGACAAGATCCGTTGCGTCGAAGAGAAACCCGTATACGCAGCTCCTCCGTCCAACCCCAAAGCTAAAGCCGTGGCCGGTCAGCTGGATAAGCTGGATGAGGACCTGGTCAAAGCCAAGCAGGGCATGTTGAGCCGTCTGAGGGCCCCACTGGACCGCAGTGACCCCACCACTGACTTGGCCAAGAGGGTGAAGGAGCAAGAGAAAGCAGCAGATGCTCTGGCAGCTATGGAGCAGCCGAAGCTGGAGAAGGACGTCTCCAAAGGCCTTGCAGCCAAACTTCAAGCTGTCAAGGATAAGCAAGATGGCCTCGCAGCCCTGGCCGACCTATTTAACAAGAAGGCTAATGCATCTCTGAACCTGGAGAAGCAGATCAAGAAAGTGGATGGCATCGTCTCTGGCTTTGAGGAAAAGCTGAATAAGGATGGCCCTATCCCAGATGTCCCCAATGCTATTCAGGCCCGCACCCAGGAGATCCAGAGTCTGCGTAAGGATGTGGCGGGCTCTCAGAATGAACTGAAAAAGCTGGGCCAGGACCTGGAGACCAGCGAGCAGCTGTGTAGTTCCCTGCAGCAGGGCTACCAGGAGTACTGCCCAGACATCCATCGCCAGGGGACCCAGGTCAAACAACTACAGAACCGCTACTCTAACGTCAACAACCAGCTGAAGGAGAGAGAGGGCCTCTTGCAAGAGGCTGCAGGCAAGAACCAGGAATTCCAGAACACAAGCAAATCTCTGAGCTCCTTCCTGAAAAATCTGCCTGACAACAAGATCAGCCCCAACGATGACCTATCACAGGTCAACTCCAAGCAGACCTCCCAGAAGAGGGTGGTGGATGACATCAAGAGGAAGGGAGATGACCTGGATAGAGTGGTTGACCTTTCCCAAGATTTGCAGAATATCCTCAATGAATATGAGGTCAACACTGACAAATACAGCAGCACCCTCGACAATGTGGGAGCCAAAGATCCCAAAAAACGTCACACCTCCACCCTTGCTGATACTGTGCAGAACCAGGAAAAGGCTGTGGTGAACCACTATGCTAAAACATCAGCTGAGAATGACCAGCTGCTCAATCAGATGGGCTTTGCTAAGAACCTCATCGCTCAGAAACATGAGAAACAATCCACAGAACCAACCATGAAACCAACCATAAACATAAAGAGCCTGCAGCAAGAGTTGAGTGCGGAGAGCGATAGGCGCAGCCGTGCTGAGACTGATGTGGAGACATTCAAGACCAGGATGTTGTCTCTGAAGAGCCGTAAAGGGATGCATCGAGTTGAGGAGAAGGAGGTACTCGAGTACTACCGCGACCCTAAACTGGAAACCGACCTAAAAGATATGGAGGACCAAATCCACAAAGAGGCCTTGAAGCGCAGCCGTACCCAGGGTGAGATCGAGAGTGTGAAAATCAAAATCGCCAATTTTGGGGACGACCTCAAGTGCATCAAGCCCAAACTGGTGACTAGAGAGGTGACTGAGTTTGAGAGAGATCCTCAGTTGGATGTAGAAGCCTCCAAGTTAAAAGATGAGATCGGCAAGATAAAGAATGAGGTTCGAGTAAAAGAGGGAGAAGTCATTCAACAGAAGACAGAGGTCACCATCCTGAATGCTACAAGACCCAACATCAGGGAGAAGGTTATGAAAAAGGAGGTGATTCGATTGGAGAAGGATCCAGAGATGCTCAAAGCTGTTAAAACATTTGAGAAGGAAATCGCAGATGAAGGCCACAAGAGCAAGACTCTGAATGACGAGATCTTCCAAACGAGGAGCCAGATCAATGCATTGGAGAGGATCATTCCCACCATTCAGCCCAAGGTGGTCACCAGGGAGGTGAAGAAAGTCGAACAGGACCCTGAGCTCATCAATGAATTCAAGAGGATTCGATCAGGCCTAGAGGGAGAGAAAATTGAGACGGACTCTCTGGTCAAGGAGGTCTCTCAGCTCAGAATTCGGTATAGCGAGGTGGGGCAGTGGAAGCCCAAGGTCGAACTCAAGGAAATCGTCAGTGAGATCTACCGCATAGATCCACAAACAGAGTTGGAGATAATGCGTCTGAAGAAAGATGTTCAAGACTTGAACAAGCAGCGTTCTGACTTACAGGACCAGATCACTCTGGTCATGGTCGATCTGGAAGCCCTGCGTTCCAAGAAGCCAAAGGTGGAGCTGAAGGAAGTCATCCAAGACGTGGTGAAAGAGGAGAGGAGCCCTGAGAACGAAAGAGAGATACAGAGGCTCAATGATCAGGTGAACCATCTGCACCGTACTTACAATAATGTAGAGGACCAGATTAACCTCCTGAGAAAAGAGAGGGACGAGTGGAAAGCAGAAAAATCCAAGGTGGAGACAAAGCTTATGACCAAAGATATCTTCAAGTATGAAGATGATCCGCTCTTGGAGAAGGAGGCAGATCGGCTGAGAAAGGAGGTACGTGAAGAGCAACAGCGTCGCCGTACCATGGAGGAGATGGTGTTCGACCTGCAAAACAAGTACATCCTGCTGGAGAGACAAAAGCCAGAGGAAATAGTGGTGGTGCAGGAGGTGGTGCGTCTACAGAAGGACCCCAAGCAGATAGTTGAGCATGATAAGCTTGGCAGGAGCCTGGATGAGGAGGTTAAGTCCCGCCGGCAGCTAGAGCTTGAGATGCAAAAACTTAAAATCTTAGTGGAGGAGAAGGAGAACCTCCTAAAGCAGAGTGACGAACATCAGAAGATGATTAAAGTGGAGTTTGAACTGAAACAGATCAAACTGCGCATCAAAGAGCTTGAGAATGCCCCACCGCCCGTCAAGGAGAGTATCGTTGTCGAGGAGGTCCTGAAAGTTGAGAGAGACCCCAGACTGGAGAGGATGACCAACGGTCTTCGCTCAGACATGGACAAGGAAACCAGTGACGTCCTGAATATTCAGAGAAACATCAGGAACACCAATGTCAAGCTTGAGCTCCTTCAGCGAGAAAAGGCTGTAGAGAAGACAGTGTACAAAGAAGTGATCCGGGTGGAGAAAGACCAGGCTGTAGAAGCAGAGAGATACCGCCTGAAGGGCCTGGTGTCTCAGGAGAAACATGCCAGGCAGGACCTGGAGGAAAAAATCAAACAACTCTCTGATAAACTCAACCGACTGAACGGCACTCAGTCGAGCACTTCTCGGGAGGAGACAGGTCTCATTCTGGCCAGGGACACCTTGCAGAGGGAGAAAGACAACCTCACTCGGGAGCTGAAGAAGTTGGAGTCTGAGAGGCAAGACATCAGCGTATCGTTCCAGCAGCAGACCAAGCTGATGAGCGAGAGAAGCCAGATCAACAGGCAAAAGAGCGTCAAGATGGAGTCTGACGTGCAGCGTCTGGAGAGGGAGATACTGGACGAAAAAGACACGATCCACCAGAAAGACAACACCATCAGGGACCTCCAAAGGGACAAGGAGAAGGAAGACCATACAGAGACCCGGACAAAGGAGACCAATGTCTCCACTAAAATCACCATCTTGGACCCTGATACTGGCAAAGAACTATCACCATATGAAGCCTACCTGCAGGGACTGATCGACCGTACCCAGTACATGCATCTGCAAGAGCTGGAGTGCGATTGGGAGGAAATAACTTCCATGGGACCTGATGGGGAGACCTCTGTGCTGCAGGATCGCAAGAGCGGCAAGCAGTACTCTATCAAAAATGCCTTGAGAGATGGACAACTGACCCAGTATGATCTGCAAAAATACAAGGATGGGAAAATGCCTATTTCAGAGTTTGCCCTCCTTGTTGCAGGTGAAAAAGAAAAACAGCCCAAGTTCAACTCAATCACATCAAAGCCAGCATCCTTGCTAAAGTCGTCCCCTACCAGCACTGCCCCTGTTCCTGCCCCGAAGGAAAGATATCCTATTGCTGGTGTAATTGACACAAACACTGACACATGCTTCTCCATACGCAGTGCAGTGGCCCGCAAGCTGATCGAAAGCGGCACGGCACAAAAGCTGTTGGAAGCACAGGCTGCTACAGGGGGCATCGTTGACATCAGCAACAAGGAGAGATACTCGGTCCACAAAGCAGCCGAGAGGGGCCTCATCGATTCGAGCCAACTGCAGAGGCTACTCAACGCCCAGAAAGCCTACACTGGCGTGGAGGACCCCACGACCAGAGAACGCCTGTCGGTGGGAGAGGCCGTCCTGAAAGGTTGGATGCCCAAAGAAACTGCCCTGCGTTACATGGAGGCGCAACACCTGACGGGAGGGCTGGTAAATCCCAACAACACGGACCGTGTGGGCATACAGGAGGCCATTAGAGCCAAAATGATTGACAGCACCATGATGAGAGAGCTTCAGGACGAGTACAACTACGCCAAGGAAATTGTCGACCCCACAACAAAGGATAAAATCAACTACAAGCAAGCGATGGCCCGCTGCAAGACAGATCCTCAGTCTGGCCTACTGATGCTACCTGCTTCCTCCAAAGTGTCTGGCAGCAGCTACACCCCCACATACAACTCTCATCGATTTCCTTCTAGATAATAGACCTGTTAACAGTGTGCTTGGAAGGTATTATTGTCTCTAGGGTGAATAATATGAAGTCAAATTATATTGTATAAACATAAATATCAATACTACCCAGAATGTATAATTTAATTTTGTCTGAAAATACTGCATAGCTCACCAAGGTCATGATTGTTGCTGCTGAGTTGCTTTTGTTTACCAAATTTGTTTGGAGATGGCAGAATCTACTCTAAAAAAGGAAAGTCAGGAGTTTTATGTTTCTGTTTATCCTTGATATTATTGTTTTACTAGAGATGATGGGACATGGTGCAATGTTACAAAGTTTTGCTTGTCTATGTCTTATTATTTTCCTGACACTGATCCTTTTAAATGCAACCTTGATACTGTATCAAGAAAATAATTATTAAAGATTAGATCGTCAACA</t>
  </si>
  <si>
    <t>AAACGTCTTTGCCATGTCTATGAGTGAAACAAACAGGAAATACACGGGGCTGGAGAGGCTAGCTTTCAAACAAGCAGGACATCTTTGCCATTCACCCATAGCTAGACTAGACCTAAATAAAAATATTAGCAATCTAGCTGAATAATTTCCACGAACTTGTTAGCAAGGATTTAAACGATGTCCATTGGAGTGCCAATCAAAGTCCTTCATGAAGCTGAGGGCCACATCGTTACCTGCGAGACCAACACCGGGGAGGTGTACCGGGGGAAACTCATTGAAGCTGAGGACAACATGAACTGCCAGATGGCCAACATCACAGTGACTCACAGAGATGGCCGTGTAGCCCAGCTGGAGCAGGTGTACATCCGAGGCAGCAAGATCCGATTCCTTATTCTACCAGACATGCTGAAGAACGCACCAATGCTAAAGAGTATGAAGAACAAGAACCAGGGAGCTGGAGCTGGGAGAGGCAAAGCTGCCATTCTCAAAGCACAAGTGGCTGCTAGGGGTCGAGGACGTGGAGGGATGGGAAGAGGAAATATGTTCCCGAAAAGACGATAATTTTAAAAATGATTTTCTACTTTCTATAATACCGCTTGTTTGTTGTTATTTTGTTGATAAATGATGCGAAATACCATTTCCATATTAAAATGATTTTCTTAATATT</t>
  </si>
  <si>
    <t>TAACAGGCTAAGCGTCTAACATTTTGCGTTTTGTCTCACATCAGAGACTTTGTGTAATTTCACATTTCTACCTCGCCACTACATGGCCACTCCTCATTAGATGTGTCTCTGCTTTGCTTCTAGGGTGGCAATGTTTACCTAACTAGCTAGGTAACTATGTACTGACCAGGATGTGCTTTGTTTAACTGTAAACCATTTCCTCATTGCTTGTTATTTGGCCAAATGAATGAGAACCACGTCAGTGACGGTGTAAATAAGTTACACAACGTCCAAGTAAACATTCAAAGTGACCTTTATCTGTAGCCTCTCTGAGCTACTGCATCTGCCAAGAGGTCCGGGCATTTATGGCACAGGTAGCAATAGTGGGCCTGGTCAAAACTAGTGCATTAAATTGTTAACGGGGGGCGGTGCTATTTGGGATGTCAACAATGTTTCCTCTCTGGGGACTGTGGTGATTCATTCAGACCCAGTTGGTATCGGCAGAGTGAAGCAGCCTGGGAATACTGGTGATCGTAATGGCGGAGGGAGGCTTTGACCCCTGTGAGTGCATCTGCCCCCAGGAGAACGCCATGAGACGACTCATCAACCTGCTACGTCAGTCTCAGTCCTACTGTACAGACACAGAGTGCCCTCAGGACACGCCAGGACCCAGTGGCTCAGTAGGAGGTGGAGACCTGACTGTCCCCATGGTTCTGATGGGCTGGATGGTTCTGGTTCTGCTCCTCTTCCTCTTCAGACCCAACAGCCTCAGAGGATCCACAGCACCGCCTGCCGGAAAACCTACTGGACCTCACAGTAGTCGTGACCAGGAGCCCCCATCTCCCCCGGTGGACTAGCAACGGAACCAAACGGAACCACCAGCCGTTCTGCCGTTCTACGTTGGTACCCGGAAACCCAACAGCTTACTGCGACCTCTGACCCCTGTACATCAACATGTATTTCCTGTATAGTGCACTACTTTTGACCAGAGCCCTATGGAGGTAGTGCACTACTTTTGACCAGAGCCCTATGGGGGTAGTGCACTACTTTTGACCAGAGCCCTATGGGGGTAGTGCGCTACTTTTGACCAGAGCCCTATGGGGTAGTGTACTACTATAGACCAGAGCCCTATGGGGTAGTGCACTACTTTTGACCAGAGCCCTATCGGGGTAGTGCGCTACTTTTGACCAGAGCCCTATCGGGGTAGTGCACTACTTTTGACCAGAGCCCTATCGGGGTAGTGCACTACTTTTGACCAGAGCCCTATGGGGGTAGTGCACTACTTTTGACCAGAGCCCTATGGGGGTAGTGCACTACTTTTGACCAGAGCCCTATGGGGGTAGTGCACTACTTTTGACCAGAGCCCTATGGGGGTAGTGCACTACTTTTGACCAGAGCCCTATGGGGGTAGTGCACTACTTTTGACCAGAGCCCTATGGGGGTAGTGCACTACTTTTGACCAGAGCCCTATGGGGGTAGTGCACTACTTTTGACCAGAGCCCTATGGGGGTAGTGCACTACTTTTGACCAGAGCCCTATGGGGGTAGTGCACTATATAGGCCAGGGATGAGGGTGCGGGATCCACAGTTGTTCACGGGTCTGCATACCCACATCTATTTTCTTATTTTATTTTTTATTTTATTTCACCTTTATTTAACCAGGTAGGATAGTGGAGAACAAGTTCTCATTTACAACTGCGACCTGGCCAAGATAAAGCAAAGCAGTTCGACAACATACAACAACACAGAGTTATACATGGAGTTAAACAAACATACAGTCAATAATACAGTAGAAAAATAAGACTATATACAATGTGAGCAAATGAGGTGAGATAAGGAAGGTAAAGGCAATAAATAGGCCATGGTGGTGAAGTAAATACAATATAGCAAGTAAAACACTGGAATGGTAGATTTGTAGTAGCAGAAAGTGCCAAGTAGAAATACTGGGGTGCAAAGGAGCAAAATAAATAAATAAATACAGTAGGGGAAGAGGTGACTAACATAACGAGAGAGAAACTGCTGATATACAAAAAGCACATTTAGAAATTCCACTTTGTGTGTTCTGCTAATCTACCTCAGAGGGGCGGGAATGTAGAGTCTGGATCAGCCTTTTATACTGTCCTCTTCCCTCTGGGCATCACTGGCTGCATCTCAGATGGGCCTTTCTAGTGCACTACATGGGGCTCTAGTCAGAATTAGTGCACTACATAGGGCTCTAGTCAGAATTAGTCTAGTCAGAATTAGTCTAGTCAGAATTAGTGCACTACATGGGGCTCTAGTCAGAATTAGTCTTGTCAGAATTAGTCTAGTCAGAATTAGTGCATTACATAGGGCTCTAGTCAGAATTAGTCTAGTCAGAATTAGTGCACTACATGGGGCTCTAGTCAGAATTAGTGCATTACATAGGGCTCTAGTCAGAATTACTCTAGTCAGAATTAGTGCACTACATAGGGCTCTAGTCAGAATTAGTCTAGTCAGAATTAGTCAAGTCAGAATTAGTGCACTACATAGGGCTCTAGTCAGAATTAGTGCATTACATAGGGCTCTAGTCAGAATTACTCTAGTCAGAATTAGTGCACTACATAGGGCTCTAGTCAGAATTAGTCTAGTCAGAATTAGTCAAGTCAGAATTAGTGCACTACATAGGGCTCTAGTCAGAATTAGTGCATTACATAGGGCTCTAGTCAGAATTAGTCTAGTCAGAATTAGTGCACTACATAGGGCTCTAGTCAGAATTAGTGCACTACATAGACTAAGGTGCAATTTGGGACGCAGACATTATTTTGCTATGGTCAACTAGCTAGTCACTAGTCATCTAGTTTATTGATTGGTCTGATCAACTAGCTAGTCACTAGTCATCTAGTTTATTGATTGGTCTGATCAACTAGCTAGTCACTAGTCATCTAGTTTATTGGGGGGGATAGAATCACTTAGCAACAAGAAGGGGGAGGGGCTCTTCAGAATCGACACCCAACATTCCGCAGTGATGGGGGGGAATAGAATCACTTAGCAACAAGGGGGGGAATAGAATCACTTAGCAACAAGGGGGAGAATAGAATCACTTAGCAACAAGGGGGAGAATAGAATCACTTAGCAACAAGGGGGGGAATAGAATCACTTAGCAACAAGGGGGAGAATAGAATCACTTAGCAACAAGGGGGAGAATAGAATCACTTAGCAACAAGGGGGAGAATAGAATCACTTAGC</t>
  </si>
  <si>
    <t>GGCAAATCCAAGCATCCATGAAATTCAGAATTAGTGAGAGAGAAGAGTTATCATTTATAAATGTATAATGATTTCATAGAAATTCTAATTATTTCATCGGGAAAATTTCATAGGAAATGTGATGGTTATGCATTGGTTGCACAGAGGAGGTCAAAGCTTTTGCGTCGCCAAACAATCGTCCCAGCGCCTTTATTTTCTGTGGTCTTTCTTGGTGATCAGCAGCTGCACGGCCAAGACAGCAGCGCTGCGTTCAGAGACAGGCTACGGCTGTAACTACACGAAAGGCTCCGCGTTTGGAGATGATCTATTTTTGTGATGGCGAGGCGTCTGTTTCCACGTGCCTGGATAAATAAATCGTTCTATTTCCAGGCTCGCATCTCCTTTGTGCGGGTCAAATACCTGTTCCTCACCTGGCTGACAGTGTTTGTGGGAGGTTGGGTGATCTACGTCCAGTATTCCAACTACACCGAGCTCTGCCGAGGACATGAGTGCCAGAACGCCATATGTGATAAATACAGGAGGGGCATCATTGACGGCTCGGCCTGCAGCAGTCTGTGTGACAAAGACACCCTCTACCTGGGAAGATGTCTCTCTACCAGCCCCAACCACCAGGTTTACACAGGTGGTTGGGGTGATGTGGACGGGGTGATCCGCTGCCGGGTGGGGGAGGTGCTGCACTATGAGCTGGGAGAAGAGCCAGAGCCCCGGAGGGAGGCTGCAGTCTTCGACAAACCCACCCGCGGCACGTCTGTGAAGAAGTTCAGAGAGATGGTCTTCAATCACTTCAAGTCAAAGTTGGGCGAGCAGGCCAACCTGGCCAGCCTGGTGAGCAAGATCCTCACTGTCGCCGACGGCAACAAGGACGGGCACGTCTCCCTCCCTGAGGCCCGTTCAGCCTGGGCTCTTCTCCAGTTGGATGAGGTGCTGCTGGGCCTGCTCCTCCAGGACCGGGGCCACACCCCTCGGTTGCTGGGCTTCTGTGGGGACCTGTACGTGACCGAGAGGGTCCCCTACGGCCCCCTGTACGGTCTCAGCCTCCCCTGGCCCCTTGAGGCCTGGGTCCCCAGTGAGGCCCGACGCAGCATGGACCAGTGGTTCACGCCCTCTTGGCCCCGCAAAGCCAAGATCTCCATGGGTCTCCTGGAGCTGGTGGAGGACATCTTCCACGGCAACTACGGCAGCTTCCTCATGTGCGACCTGAGCGCCGACCATTTCGGCTACACGGACCGCCACGACCTCCGCCTCACCGACCCCAGGGCCATCGTCTCTGAGGATGCGTTCAGGCGAACCATGCACGCGCTGCACTGCGAGAAGGACGACGACTGTGTGCTGGGGCCGGACTGCCGGACATCGTGCGACATGGCTCAGAGACGATGCAGGGAGGAGGTGACCCAGCCCAACTTGGCCAAGGCATGCGGGGCGCTGAGGGACTACCTTCTGAGAGGGGCGCCGTCAGAGCTGAGGGAGGAGTTAGAGAGGCAGCTGTACGCCTGCATGGCCCTCAGAGGCTCGGCGGGACAGATGGACATGGAGCACTCCCTGATTCTGAACAACCTCAAGGCCCTGCTGTGGAGACAGATATCCCATACTAAAGACTCGTGACGAGGGGACAACACAACCGAGTCCTCAAATACTTAAAAGGTATGATTCACCCATTTTGAATGTTGTAGCATTTGAGTGATGTTCTATCGATTCCAGGGGTCATTTCATGTGGTCATGTGTCTGAGCTATTGCTGTTCAAGCAGGCAGAAATACAATATAACATTCAAAATGGGTGAGTCACAAAAACAACCACTTTGGGTGGATCGTTCATTCAAGACGTACTACAACGTTTTATGTTTTGCTGACTCATTGGAAGAATGATAATTATAATTCCTTTTCAGGATGCTGGAAAATAACTGTAGATCTGCTGTTTATGACGGGGCTCGGAGTCTTGTTTTCCCCTCTTGGGAAAAAACAGATGGAACATTTGTGGTAATAGTTATGAACTACACATTGGAAGTACACTTGCACATTTCAGTTTCTTCAATGTGACCAAGGAATCTATCCGAAGAAACGGTTTTATAGAGGTCTGTGGTATTGTTCCAATTCTCTTCTTTCCAGTGTGCACTTGTTCCCTTCTGATTTGAAAGGAAATGACTGGTATAACAAATATGGTGGAAACTCCCTGTAGCCCATACCTCGACCAACCCAATGCTTTTAGATTTATGGGAAATAGTGGATAGAGTGTACACTTCAGGAGACATTGGAACGTACCCAGGTGTCGTCCACGTCGCGGGACATTTCCACCTGCACTTGTTTAATGGCATTGCTGAATCGGCCTATGACGAGCCATTATTCTTGGTTTGTGTACCATGTACATTTTCACTTGTAGTTTTCCACTAACCGTGTAGCATATCATGAATACTTGTGCCAAATACAAGAGATCATGCTGAAAACTATAAACTTGGAATTAGACTACCACTTGTGAAGGAGGTACTGTACATTAACTGCTCGCTTTATTCAAATTCCTGTTTCTACATTCTTTCAACCGCAACTTTTAAACGAGTAGGTCACTATCTTCTAAACAGGAAACCCTGTTTGGTTTCTGAAGGAGCTGAAGCACACAGCTGCTTTTGAGGGATCAATGTTTGTTTTCCTTGAAGTTTGAACAAGCATGATTTTGCACAATAAAACCACATACCACTCA</t>
  </si>
  <si>
    <t>GTCTGTCTGTCTGTCTGTCTGTCTGTCTCAGAATAAGGAGAGAGGCCACAACATCCCCTCTGATGAAGACATGAGCTCCTGTATGATCAACCAGAGCCCTGGCTGTCCAGACCTCAGCATCCTGTCGTTTATGGGTGGATTTCATGGCAGGACAATGGGTC</t>
  </si>
  <si>
    <t>ACTACAGATCAGCGTTCAACACCATTGTGCCATCAAAGCTCATCACTAAGGCCAACTCCGATTATGTCTGAGGCCGGTAACATCAAAAGTGAGGACAAACCCAATCTACAGTCACTGGGTCCTGATTGTGACAGTGGAGCCCAGTTTGTACTGCAGGATCCAGAGATGGCATCAGTGAAGCTGGAAGACTGCAGTCAAACACTGGAGCTGAATGTCAACATTAAAGATGAAGAAGAGGAGGAGAAGATTGAGGAATCTGTTTATGATGGAGACCATGTTGAGACATTCTCTACATCCAGAGAGCAACAGCAGGAAGATCACAGAGCTAAGAGGTCTCACCACTGCCCGCATTGTGAGGAGATTTTCCCAATTCTATCAAAACTAGAAATACACCTAAAAATACACACAGGAGATAATCTGTATTCCTGCACTGACTGTGGGAAGAGTTTCACAACATCACAGGCTCTGACAGTTCATCTGCGAGTCCACACTGGAGAAAAACCTTACTCCTGCTCTGACTGTGGGGAGAGTTTCTCTCAACAGAGCAGCTTAAAAACACACCAACGTATACACACAGGAGAGAAGCCTTACTCGTGCTCTGACTGTGGGAAGAGTTTCTCCGTATCAAGCAACTTAAAAACACACCTAAAAATACACGCCGGGGAGAAGCCTTACTTCTGCTCTGACTGTGGGGCGAGTTTCTCTCAACAGAGCCACTTACAAACCCACCAACATATACATACAGGAGAGAAGCATTACTTGTGCTCTGACTGCGGAAAATGCTTCATAACATCAGCTGAGTTAAGAGTTCATCAGAGAACACACACAGGAGAGAAGCCTTACTGCTGCTCTGACTGTGGGAAGAGTTTCTCTCAACAGAGCAACTTAAAATGTCACCAGCGAATACACACAGGAGAGAAGCCTTACTCCTGCTCTGACTGTGGGAAGAGTTTCACCCATTTGGATATATTAAAATGTCACCAGCGAATACACACAGGAGAGAAGCCTTACTTCTGTTCTGTCTGTGGGAAGAGTTTTTCCCAACAGGGCAACTTAAAAACACACCAACGTATGCATAAAGGAGAGAAGCCTTACTCCTGTTCTGACTGTGGAAAATGCTTCACAACATCAACTGAGCTAAAATCTCATCAGAGAACACACACAGGAGAGAAGCCTTACTGCTGCTCTGACTGTGGGAAGAGTTTCTCCCGATTGGCTACCTTAAAAACACATCAATGTATACATAAAGGAGAAAAGCCTCATCACCTCTCTCAGACCAGCTAAGATTAAAGTCACTCCATCAATTAATCCTCATCTCATAAAAGTGGTAACAGTGAATTGGATCAAATGAAGAAAGCTTAGAACACTTTTGTAATCCTATTGTTTCTCACTGTGAGAGAACTGTGCAGAGGAAAGGGAGCGTTATAAAATTATGACATTGGAAATCATCTTTTTTTACTACAAAACATTAGAAACGCGCCATTTCACATATGTTGATGTTGGGGTGGTGCTGGGATGATGAATATGAAGTTGAAACATTTTAAAATGTCCCTTTTTAAGGCAAAAACAATAGGATGGTGGTTGGTCGGGTGGATGGATGAGTCAGCATATAACATGAAAGTCTAGCAACCCAACGATTGCTTGTTCAAATCTCATCACGGACAACTTTAGCATTTTAGCTAATAAGCAACTTTGCAACTACACTACATGACCAAAAGTACACTACTGTTCAAAAGTTTGGGGTCACTTAGAAATGTCCTTGTTTTTGAAAGAAAAGCTATTTTTTTGTCCGTTTTATATAACATCAAATTCATCAGAAATACAGTGTAGACATTGTTAATGTTGTAAACTACTATTTTAGTTGGAAACGGCAGATTTTTTAATGGATAATCTACATAGGCGTACAGAGGCCCATTATCAGCAGCCATCACTCCTGTGTTCCAATGGCACGTTGTGTTAGCAAATTCAAGTTTATCATTTTAAAAGCCTAAATGATCAATAGAAAACCCTTTTGCAATTATGTTAGCACAGCTAAAAACGGTTGTTCTGATTAAAAAAGGAATAAAACTGGCCTTTTTTAGACTAGTTGAGTATCTGGAGCATCAGCATTTGTGGGTTTGATTACAGGCTTAAAATGGTCAGAAACAAATAACTTTCTTCTGAAACTCGTCAGTCTATTCTTGTTCTGAGAAATGAAGGCTATGCCATGCAAGAAATTGCCAAGAAACTGAAAATCTCATACAACGCTGTGTACTACTCCCTTCACAGAACAGCACAAACTGGACCTAACCAGAATAGAAAGAGGAGTGGGAGGCCCCGGTGCACAACTGAGCAAGATGACAAGTACATTAGTGTCTAGTTTGAGAAACGGATGCCTCTCAAGTCCTCAACTGGCAGCTTCATTAAATAGTACCCGCAAAACACCAGTCTCAACGTCAACAGTGAAGAGGCGACTCCGGGATGATGGCCTTCTAGGCAGAGTTGCAAAGAAAAAGCCAAATCTCAGACTGGCCAATAAAAATAAAAGATTAAGATGGGCAAAAGAACACAGACACTGGACAGAGAAACTCTGCCTAGATGGCCAGCATCCCGGAGTCGCTTCTTCACTGTTGACGTTGAGACTGCACTGTATTTCTGATCAATTTGATGTTATTTTAATGGACAAAAACCCCCCAGATCTTTCAAAAACAAGGACATTTCTAAGTGACCCCAAACTTTTGAACGGTAATGTATGTGGGCACCTGCTCGTCGAACATCTCATTCCAAATTCATGGGCATTAATATGGATTTGGTCCCCCTTTTGCTGCAATAACGGCCTCCACTCTTCTGGGAAGGCTTTCCACTAGATGTTGGAACATTGCTGTGGGGACTTTTTCCATTCAGCCACGAGCATTAGTGAGGTCGGGCACTGATGTTGGGCGATTAGGTCTGGCTCGCAGTCAACGTTTCAATTCATCCCAAAGGTGTTTGATGGAGTTAAGGTCAGGGCTCTGTGCAGGCCAGTCAAGTTCTTCCACACTGATTTCCACACTGATCTCAACAAACCATTTGTGTATGGACGTCTATTTGTGCTCGGGGGCATTGTCACGCTGAAACCGGAAAGGGCCTTCCCCAAACTGTTGCCACAACGTTGGCAGCACAGAATCATCTATAATGTCATTGTATGCTGTAGCGTTAAGATTTCCCTTCACTGGAACTAAGGGGACTAGTCCGAACCATAAAACAATCCCAGGCCATTATTCGTCCTCCACCAAACTTTACAGTTGGTACTATGCATTGGGGCAGGTAGTGTTCTCCTGTCATCCACCAAACCCAGATTCGTCCGTCGGACTGCTAGATGATGAAGCGCGATTCATCACTCCAGAGAACATGTTTCCACTGCGTCAGTCCAATGGCGGTGAGCTTTACACCACTCCAGCCAACGCTTGGCATTGCACATGGTGATCTTAGGCATGTGTGCTGCTGCTCGACCATGGAAAAGCATTTTATGACGCTCCCAATTAACAGTTCTTGTGGACATTGCTTCCAGAAGCAGTTTGGAACGTGATAGTGAGTGTTGCAACCGAGGACGGACAATTTTTACATGCTTCAACACTTGGTGGTCCTCAAGCAGGGCAGACATTTGATGAACTGGCGGTGCCACATTGAACGTCACTAAGCTCTTCAGTAAGGCCATTCTAATGCCAATGTTTGTCTATGGAGAATGCATGGCTGTGTGCTCGATTTTTATACTCCTGTCAGCAACGGGTGTGGCTGAAATAGCCAAATCCACAATTTGAAGAGGTGTCCTCATACTTTTGTGTATATAGTGTGCTTAGCATGTTAATGTTAGCAACAACAAATTGGAATTCGTAAAATATCATACGTATAGCAAATTCGTAACATATTGTACGAAATGTAATTCGTAACATACTATACAAATCGTATTACAGTTATAGGCCAATGTAACATAACATACTAAATTGTGTGGTATTTTTTTAAATGTATTTTTACATATAGTACGTTTTGCTCTGACACCAAGTTGTCCCTCTGCAGTTCTCTGTGGGAATGAGTTAGTAGATACAACATGTATCAGATAGAGATGATGTGATGATCAGTTTTCTGTGGGAATGAGCTGGTAGACACAACATGTATCAGATAGAGATGATGTGATGATCAGTTTTCTGTGGGAATGAGTTAGTAGACACAACATGTATCAGATAGAGATGATGTGATGATCAGTTTTCTGTGGGAATGAGCTGGTAGACACAACATGTATCAGATAGAGATGATGTGATGATCAGTTTTCTGTGGGAATGAGTTGGTAGACACAACATGTATCAGATAGAGATGATGTGATGATCAGTTCTCTGTGGGAATGAGTTAGTAGACACAACATGTATCAGATAGAGATGGTGTGATGATCAGTTTTCTGTGGGAATGAGTTAGTAGATACAGTTGAAGTCAGAAGTTTACATACACTTAGGTTGGAGTCATTAAAACTCGTTTTTCAACCACTCCACAAATTTCTTGTTAACAAACTATAGATTTGGCAAGTCGGTTAGGACATCTTCTTTGTGCATGACAAGTCATTTTTCCAACAATTGTTTACAGACAGATTATTTCACTTATAATTCACTGTATCACAATTCCAGTGGGTCAGAAGTTTACATACATAAAGTTGACTGTGCCTTTAAACAGCTTGGAAAATTCCAGAAAATGATGTCATGGCTTTAGAAGCTTCTGATAGGCTAATTGACATCATTTCAGTCTATTGGAGAGGTACCTGTGGATGTATTTTAAGGTCTACCTTCAAACTCAGTGCCTCTTTGCTTGACATCATGGGAAAATCAAAAGAAATAAGCCAAGACCTCAGAAAATAAATTGTAGACCTCCACAAGTCTGGTTCATCCGTGGGAGCAATTTCCAAACGCCTGAAGGTACCACGTTCATCTGTACAAACAATAGTACGCAAGTACAAACACCATGGGACCACGCAGCCGTCATACCGCTCAGGAAGGAGATGCGTTCTGTCTCCTAGAGATGAACGTACTTGGGTGCGAAAAGTGCAAATCAATCCCAGAACTACAGAAAAGGACCTTGTGAAGATGCTGGAGGAAACAGGTAAAAAAGTATCTATATCTACAGTAAAACAAGTCCTATATCGACATAACCTGAAAGGTCGCTCAGCAAGGAAGAAGCCACTGCTCCAAAACCGCCATAGAAAAGCCAGACTACGTTTTGCAACTGCGCTTGGGGACAAAGATCGTACTTTTTGGAGAAATGTCCTCTGGTCTGATGAAACAAAAATAGAGCTGTTTGGCCATAATGACCATCGTTATGTTTGGAGGAAAAAGGGGGAGGCTTGCAAGCCAAAGAACACCATCCCAACCATGAAGCACGGGGGTGGCAGCATCATGTTGTGGGGGTGCTTTGCTACAGAAGGGACTGGTTCACTTCACAAAATAGATGGCATAATGAGGCAGGAAAATTATGTGGATATATTGAAGCAACATCTCAAGACATCAGTCAGGAAGTTAAAGCTTGGTCGCAAATGGGTCTTCCAAATGGACAATGACCCCAAGCATACTTCCAAAGTTGTGTCAAAATGGCTTAAGGACAACAAAATCAAGGTATTGGAGTGGCCATCACAAGGCCCTGACCTCAATCCAATAGAGAATTTGTGGGAAGAACTGAAAAAGCGTGTGCAAGCAAGGAGGCCTACAAACCTGACTCAGTTACACCAGCTCTGTCAGGAGGAATGGGCCAAAATTCACCCAACTTATTGTGGGAAGCTTGCGGAAGGCTACCCAAAACGTTTGACCCAAATTAAACAATTTAAAGGCAACGCTACCAAATACTAATTGAGTGTATGTAAACTTCTGACCCACTGGGAATGTTATGAAAGAAATAAAAGCTGAAATAAATCATTCTCAACTATTATTCTGACATTTCACATTCTTAAAATAAAATGGTGATCCTAACTGACCTAAAACAGGGAATTTT</t>
  </si>
  <si>
    <t>AAAATCCAGAAAAACGCATGTCAAAAATGTTATAAAATGATTTGCATTGTAATGAGGGAAATAAGTATTTGACCCCTCTGCAAAACATGACTTAGTACTTGGTGGCAAAACCCTTGTTGGCAATCACAGAGGTCAGATGTTTCTTGTAGTTGACCACCAGGTTTGCACACATCTCAGGAGGGATTTTGTCCCACTCCTCTTTGCAGATCTTCTCCAAGTCATTAAGGTTTCGAGGCTGACGTTTGGCAACTCGAACCTTCAGCTCCCTCCACAGATTATCTATGGGATTGAGGTCTGGAGACTGGCTAGGCCACTCCAGGACCTTAATGTGCTTCTTCTTGAGCCACTCTTTTGTTGCCTTGGCCGTGTGTTTTGGGTCATTGTCATGCTGGAATACCCATCCACGACCCATTTTCAATGCCCTGGTTGAGGGAAGGAGGTTCTCACCCAAGATTTGACGGTACATGGCCCCGTCCATCGTCCCTTTGATGCGGTGTCCTGTCCCCTTAGACAGAAAAACACCCCGAAAGCATAATGTTTCCACCTCCATGTTTGACGGTGGGGATGGTGTTCTTGGGGTCATAGGCAGCATTCCTCCTCCTCCTCCTCCAAACACGGCGAGTTGAGTTGATGCCGAAGAGCTCCAATTTGGTCTCATCTGACCACAACACTTTACCCAGTTGTCCTCTGAATCATTCAGATTTTCATTGGCAAACTTCAGACGGGCATGTATAAGTGCTTTCTTGAGCAGGGGGACCTTGCGGGCGCTGCAGGATTTCAGTCCTTCACGGCGTAGTGTGTTACCAATTGTTTTCTTGGTGACTATGGTCCCAGCTGCCTTGAGATCATTGACAAGATCCTCCCGTGTAGTTCTGGGCTGATTCCTAACCGTTCTCATGATCATTGCAACTCCACGAGGTGAGATCTTGCATGGAGCCCCAGGCCGAGGGAGATTGACAGTTCTTTTGTGTTTCTTCCATTTGCGAATAATCGCACCAACTGTTGTCACCTTCTCACCAAGCTGCTTGGCGATGGTCTTGTAGCCCATTCCAGCCTTGTGTAGGTCTACAATCTTGTCCCTGACATCCTCGGAGAGCTCTTTCGTCTTGACCATGGTGGAGAGTTTGAAATCTGATTGATTGATTGCTTCTGTGGACAGGTGTCTTTTATACAGGTAACAAACTGAGATTAGGAGCACTCCCTTTAAGAGTGTGCTCCTAATCTCAGCTCGCTACCTGTATAAAAGACACCTGGGGGCCAGAAATCTTTCTGATTGAGAGGGGGTCAAATACTTATTTCCCTCATTAAAATGCAAATCAATTTATAACATTTTTGACATGAGTTTTTCTGGATTTTTGTTGTTGTTATTCTGTCTCTCACTGTTCAAACAAACCTACCATTAAAATTATAGACTGATCATTTCTTTGTCAGTGGGCAAACGTACAAAATCAGCAGGGGATCAAATACTTTTTTCCCCTCACTGTATATGATGACATGGTGCCTATATAGAGCTGAATAAGGTAATCTCCCCATCAACTCTACTCATAGGGGACGACTCAGGAGGCTTGTGAAAGGAGCTCCGTCTGCAACCTGGAGCTGCTGGAGTTTCTTATCACTGCAGCCTGTGGGACCAGTCTGATCTTGACCACAATCTCTTCCCTCTTTAATTACATATTATTCTACGTGAATAATTCCACAAAATGTCCTTTCACAGTGATTGTACTTATCACGCTAGCTAGTGTGGTGACAATTAAATTAGGAAGATTTAAAAAAAATAAAAATAAATACATCTCATCCATGGCTTTCTTAAAATATGATCTCTTTATTGTATCTGGATGTGACAAAGGCGGAGAGAGTGTTGTGCAGAATGTGCTGCTGCAATATTGTAAGTCTTTCCCCATCAGTCACTCAGCCCTATTGTGCTGCCAACCAGGGAAATAATAATTATCAACATCACTTCCTCAGCCAATCACTGATCCATTAACACTGCTAACCTCCGGCATCACACAG</t>
  </si>
  <si>
    <t>CGACAACTACTGTGATTATTATTATTTGACCATGTTGGTCATTTATGAACATCTTGGCCATGTTCTGTTATAATCTCCACCCGGCACAGCCAGAAGAGGACTGGCAACCCCTCATAGCCTGGTTCCTCTCTAGGTTTCTTCCTAGGTTTTCGCCTTTCTAGGGAGTTTTTCCTAGCCACCGTGCTTCTACACCTGCATTGCTTGCTGTTTGGGGCTTTAGGCTGGGTTTCTGAACAGCACTTTGTGGCATCAGCTGATGTAAGAAGGGCTTTATAAATACATTTGATTTGATTTGATAGAGTCCTTATAGAGCTGATAGAGAAGATAGTTCTTATAGAGCAGATAGAGTCCTTATAGAGCTGATAGAGTCCTTACAGTCCTGATAGAGTCCTTATAGAGCTTATAGAGCTGATAGAGTCCATGTAGTCCTGATAGAGTCCTTATAGAGCTGATAGAATCCTTAAGGAGCTGATAGAGTCATTATATTCCTGATAGAGTCCTTATAGAGCTGATAGAGAAGATAGTCTTTATGGAGCGTTTACTTCAATTGTAGCTACCATGCAAACGCAGGGCTAATGGTCGTTATGGAACTTTAAGTCTAATTACTGTACCAGACAAGCAGATGCTTCTAGCTTCTCTCTCTCCTCTCTGTCTCTCTTTCATTCTCTCTTTCTCTCTCACTCTCTTTCACTCTCAATCTCTCTCTCTGTCTCTTTCATTCTCTTTCTCTCTCTCTGTCTCTCTTTCACGCTCTCTCTCTCACCCTCTCTCTCTCTCTCTGTCTCTCTCTTCCTCTCTCTTCCTCTCTCCCTCTCTCTCTGTGTCTCTGTCCCTCTCCCTCTCTCTCTCTCTGTGTCTCTCCCTCTCTCTCTGGGTGTCTCTCTCCCTCTCCCTCTCTCTCTCTCTCTCTCTCTCTCTCTCTGTCTCTCTCTCACCCTCTCTCTCTCTCTCTCTCTCTGTCTCTCTCTTCCTCTCTCCCTCTCTCAAATTCATTCTCTAAGAGCATCTTTATTATGACTGTTGAAGTGTCTCTTCAGAAGGCTGTGAAACTTTTTCCTTACGTTTGTTTGTTAATTCAACGTTGTGTTTGCGTGGTTGGTTTGTAGCTCAGTGCTCACTAGGCGCTAGCTCCTCTCGTCCTCGTCCTCCCAGAACATGATTACAATCAGTATAAACAGTTTTATTCTAGGCTGGCTCAGGGAACACTGTGTGTGTGCATGTGTGTCTGGGAATGGCATATTTTATTTATGGGTGCCCGGACACCGTCGGTTTAATCCAGCAATAGTAATTTCTCCAAGAGGGTGTTAGTTACTGGGGGGGTTGTGATGTGGTGGTGCGGAGATACTAATCCCAGCTGGGGTTGATTTGCAATTCAGGCTCTTTGGCGCTAGAAGGATAGTCGTTGCTTAGTTTTACATTGAGAAAGTAGACAAGAGCTTTTATATCCTGTCATGCTGAACGGTAGAGAGGGGACATTACAGTCTGTAGCACCACAGCTGATTGTTGCTAATGTGTGTCAAATCAAATCAAAGTTTATTTTAATCATTATTACAAATCAAAGTTTATTTGAAATTTGTGTGCGTTCTATTCGGATGAGGAGGCTTTTGATTGGTGTGAGTTGAGATGAGATGAGGGGGGGACATCAGATTGCTTTCTAAACGTGTGGGGAAGGCAGATGTTTTATTGCAGCCTTTATAGGACCCACTCGAAAATGAGATATATGTTCTCTGTAAGATTTTTGGCAACTCAATTGGTAATTTCTGTAACAAAGAAGCTGGGAGTCAGGAAGCAGGCGCAGTCGGGGAGAACACGAAGAATAAACAATACAGTAACAAGAGCGCCGTCGGGACATGGAAATAGAGCCAATAACGCCTGATGGGAAATAACTACAGAGGGCTATATATATATATGGGAGTAATCAGGAAGGTGATAGAGTCCAGGAGTGCCTGATGATGAAGCGCAGGTGTGCGTAATGATGGGTAGCTAGGGCCGGTGGTTAGTAAACTGGCAACGTCGAACGCCGGAGGAGAGGAGTGTCACGACTTCCGCCGAAGTCGTTCTCTCTCCTTGTTCGGGCAGCGTTCGGCGGTCGACGTCACCGGTCTTCTAGCCATCGCCGATCCACCTTTCATTTTCCATTTGTTTTCTACACACCTGGTTTCATTCCCCAATTACATGTTCATGTAATTAACCCTCTGTTTCCCCCATGTTTTTGTGCGTGATTGTTTCTATGTTCATTCGGTACGTTATGGCTGGTTTTCGACGGGTGCTGTTTTTTCTCCGGTCCGTAATTGATTACCGTTTATTGTTGGTCAAGTGTATTTGTTACCTTGTGCCTTTATTTTGAGTAAAGTACGTTGCTCACTCATTCTGCTCTCCTGCGCCTGACTTCATGCACCAGCTACACCCACCTTCTGACAAGGAGAGGGAGTAGACATGACAATTTCAATCAATGAGAAATAGGCCTGCTGTATTACCCATTGATTGTTGAACATTATAAATATTATATTATGATCTCTGGCTAACAGCCATGCCAGTTCAGACATCCTCTGTTAACCTAGTGTCCTTGAAGTGCATCAGATTGGTTTATGAACATGAGAAAATTGGTTTATGATGGGTTTTTTTTAATGCCCTCTTCAAGTACGATCATTTTGAAAATTTGGAGTGCATCTGGAATATTTCCTGCTGTTCAATTACATACACTGATTGACCCCAATTATCTTGTTCTTCTTATTGTCTCTTATTTTGTCTGTGCCAGTCTCCAGCAACCCAGTTGTTCCAGAAACCCTGTGTCCTTGAGGTGTGCTGAGCAGTGCTGAGCCTGCTGATGGTGGCTTGATGGTTTGTGTGCCGCAGTCCTCCCAGCCCAACATAAGTGCTGTTCCTGATGTGTTGCAGTGTTAATGGACAGAATATACTAAAATCTCTCTGCTGTTCTGGAGTGGAGAGGACAGATCGATTATGAACCAACCACCCTTTCCAATAATGGGCAGAAAGGACAGCATGTG</t>
  </si>
  <si>
    <t>ATAGTTGCAGCATCCATCCACTGTGCGCTTTTACGCAATCCCTTTTATTGGCCTCCGGCACCGTATGACAGTGGCATCAGAGACGCAGAACGGAGTTTACCATGCACTCTCTCAGGCTTGACTGACTGCATGACATACGAGATGAGGGCTGTTTTCTGGGGCGTTCTCCTCGCCTGTGTGGACTGGGGTCGGGGCCAGGAGAATCACACATTTGATGGAGACGTCCGCGACTTTGCCATTGGTGACCGCTCGGTATACGTCGTTACGGATGACCGACTCTACCAGCTGAACCATGATTTTACCAACGTTATAAAGAGGGACAATCCGAAAGTAGTTTATCCTAAACAAGAGGCACCTCTTTCCAATGAAACGTATCTATTTAAGGTGAACATTTTACTGCCATTCATCAAAAACGAGACCTTGATCATCTGTGGAACCACAAAATGCGGTTACTGTGAAATACTGGATCTCAACGAAATCTCCAAATCTGTGTATTCGGAGGATATTGAAGTGGGTTCATTGGACCCTGGAGATTCAACCATTGGCTTTATTGTTGATGTCGGTACGAACTCCTACATTATGACTGGAAGGTTGCAGAGTGGTGTGCATAACGCGTGTGCCAATACAGATCGATTGCTTGTCCTACGGAATTCACTAGATGGACAGAATGGGGGAATCTTTTCTGATACAGGTGAGCATGTGACTCCGTATATTGACGCCAGACAAAAGGAGAAGTTTCAGTTTGTGGACGGCTTTCAGAGTAATTCACACATCTACGTGTTCTTGAACCTTCCCAAAAAGCGTAAAGTTCGACTTATTTGGTTCAAGAGCGAGAACAATAAAGCAAGTACTTTGGAGTCCCTCAATGGTGCGACACTCAAATGCTGTGGAAACATGGAGCGCCGGGAGCTCCTATCTTCCTCTGTGATTCAAGGTCCTGGTGGGCTCCATGGGCAGGTGCTCTGGGCAGGTGTGTTCACGGATGGTAACACAAGCGACCCCATCAACACCATGCTGGCCATCTATAACATCAGCTCTACAAGGCCTCATCTCAAATACGATGACCCAGACTTCTGCTATGAAGACTGTGCAATGTCAAAGGGTACCACCTTGAACCTGCAGCCTGAGGCAGTGGTGTTTCAATACAGCTCCATGACATCAGTGTTGGCAGTGAGACACAACTCCTGGCTGGTGTTCTTCATCGGGACAGGAGACGGACAACTCATCAAGCTTGCTGTAGACAAGGCCTACAAACCTGCCTGTCCCAGAGTGCTCTACAAGTCAGATGACGACCGCCGTGTGTTTCCCAAGATGCACCTGGATCCAGTGGACCGCAAACATGTGTACATGGCACTGAGGAACCAGATGATACGTGTGCCTATGGCTCAGTGCAGTGAACACAAGAGTCTGAAGGACTGTTGGTCTGCTCAGGACCCCTTCTGTGGCTGGTGTGAGTCAAGATGTTCGTTTCAGGATGACTGCCTTCAGCCTTCAGCCTGGATCTCCATCTCTGAGGACTCCCAACAACAGAACATGGTCTCTTACCAGGTGGAGAAGAGCAGCAGTGGAGAGAAGATCACACTCACTGTCAAGGTCCACCTGACTCTGAATGGGACAGGAAGTCTCACCTTTGCCTGTAACTTCCTCAATAGAAGCGGTCATATGTGTGACAGGACAACCCCCGCTCCAGCTTTTCCTCGATGCTCCTGCCTGTTCTCCAGCGACCAGCTTCCTGCTGGAGGTTTGAATGTCACAGTGAAGATAAGAGTGGGGAAGCAGAACCTTGCTGAGAAACTGATGCTCACTAACTGTTTAGACATCACTGGACCACCTACCTCTGCCCTGTGTTCTCAGTGCATGACAGCTGGATGTAGCTGGAGTAATGATGCCTGCTCCTGGACCCCCAGGTCTGCCAACTCAGACCCCATACAGGACGTGTGCAGACTCAGCCAGTCAGGATTGAACTACTCTGAGCCAGTGATATTTTCCATAGAGCCCAGTGTTCTGTCCTTCCATGGGAGAAACCATGCCTTGATGAATGGAGAGAACCTGGATCATGTGATCAAGGTTCGCATCCAAGGGCACATGAACTGCAGTCTCAAGGAGTCTCCAGTGTGGAACCACACTGGGTCCAGTCTGACGTTCCACATCCCCGGTGGAGACAAAGGTTCTGTCAGTGTGTGTGCCGTGCTGCCAGATGGTCGCTGTCTGGGCAAGGCCACTGTCACCTATGGGTCCTCACCATCCTGCACTGGGCTAATACCAAGCTCTACCTGGGCTAGTGGGAAGAGGAAGATCAAGGTCCAAGGGTTCCATCTGGAGTTTGTGGAGGGAGTTGTTCATGACCACGCCCCTCAGACCATCCATACCAACTACAGCTCTGAGACTCTGTGGTACCACACACCTCTCTTTGAACACATCAACCAGGCAGTCACCTCCACTGTGTCTCTGAGAGTGGCCAATCAGACACTGGCCTGCTCATCACAGCTCACCTACCATCCCGACCCAGAATTCACCAGCTACACCGCAATCAAGACAGGAAATGACCTGCGTGTCACCATTGAGAAAAGGGCTGACAAGTTGAACATCACCACAGAAGAGATCTTAGTGTTTGGTGTTCAGGAGGAGAACCAGGATGTAGAGTGTGTCATGGACACCATCGAGACGAGCAACGAGACTGACTCTGTCATCTGTGAGATAAAGAACACTCACAACGCTAACATCAATTCACTGAGGATAAGAGTTGGTAACTTCACCAAAACACTTTTACCAAAACAAGCTGCACCTTCACTGCTAATCATCCTTGTGCTTTTACCCATCATCATTGTGGTCATTGTGGGTGCGGTGTGGTATTCCTACAATAAACAGAGGAAAATGGCGGCACAAATGAACAAGCAGCTGGAACTACTGGAATGTGACATCAGAAATGACATCAGACAAGGATTTGTGGATATGCAGACGGAAAAGTGTGATTTAATTGAGAACGTTGGAGCCATCCCTTTCTTGGACTACAAGCACTTTGCTTCCAGGATCTTCTTCCCTGACGGTGGACCTGTGATGACCTCCTGTATCAAAGACATTGGCCAGGACGCGGTGAAGGTGCAGCCAGACAAGAGCTGTCAGGCCCTGTCCAGACTGATCCGGGATCAGGTGTTCCTCACCTCCTTTGTCCACGCTCTGGAGGAGCAGAAGAACTTCAACGTCAAGGAGAAGTGTGCGGTGGCCTCCCTGCTGACCGTGTCCCTCCACGGTGACCTGCCCTACCTGACCCAGGTGATGGAGGAACTACTCAGGGCTCTGATGGATCAGCCCAGTAACTCCCAGCCCAAACTCATGCTGCGACGCACCGAGTCCATCGTAGAGAAGCTGCTTACCAACTGGATGTCCATCTGTCTCTACGGCTTCCTCAGGGAGAGCGTGGGCCAGCCCCTTTTCCTGCTGGTGTGTGCTCTGACCCAGCAGATGTCTAAAGGCCCAGTGGACTCAGTCACAGAAAAGGCTCTTTACACACTTAACGAAGACTGGTTACTGTGGCAGGCTCAGGACTTCAGCCCAATGAGGCTACAGGTGCTGTTTGCTGTGGGAACAGACGGAGAGGTCAGTGAGCCTCTTGAGGTCAATGCTCTGGACTGTGACACGGTGGAGCAGGTCAAGGAGAAGATTCTCCTGGCCTTCAAGACCAAGTTTGGCTTCCCCTACAACACCCCTCTCCAACAGATGCACATCGAGTATGAGAAGAATGGAAGGTTTGTCCCACTGAAGGAGGTGGATGCCAGCTCAGAGGTTCTAGGAGAAGTGACCATGCTCAACACACTCAAGCACTACAAGGTACCAGATGGAGCGTCCATCAAAGTGCTCTCTAAGACCCATCCCAGTCTGAGTCCTCAGAGCAGCCTGAAAGACGATCAGAACTACTCCACAAAGTACTTCCATCTGATTGACCCTGACATTGACCAGGACCAAAAGAAGAACCCAGAGAGGAAGAAGCTGAAACTGAAGGAAGTGTACCTCACCAAGCTGCTCTCCACCAAGGTGGCTGTGCATTCGTTTGTGGAAAACCTGTTCAGAACGATCTGGGGAACCCCTAACCTCAAAACCCCGCCTGCCATCAAGTACTTCTTTGACTTCCTGGACGCCCAGGGAGAGAGCAAGAGGATCAGTGACCCGGATGTACTGCACATCTGGAAAACCAACAGCCTGCCCCTGCGGTTCTGGGTGAACATCCTGAAGAACCCCCAGTTTGTGTTCGACATGGAGAAGACCCCGCCTCTGGACGGCTGTCTGTCTGTCATTGCCCAGGCCTTCATGGACTCCTTCTCCCTGGCTGAGAAACAGTTGGGCAAGCATGACCCAACCAATAAGCTGCTCTATGCCAAAGATATCTCCCAGTACAAGCAGGAAGTAAGGGCTTACTACAAGCAGGTCAGGGACCAGCCACCAATCAGCAGCTCTGAGTTCAAGGAATTCCTGCATGAGGAGTCAAAGAAACATGAAAACGAATTCAATGAATCTGCTGCCCTCTGGGAGCTCAACAAGTACATGCAGCGGTACTTTAATGAGATTAAACTGAAGCTGGATCAGAACGGCGCCCCCGTGGAGTTGAAGGAGCAACTGCAGCATGTGAAGAGCCTGTTTGACAGCCTCAAGAGCTGTTCCTGGAACTGAGCTCACTCCCTCCCTCTCGACATGCTGAATGCCAGAAAGCTACTCTAAGTACCGATGCCCACCCCGCTTTGTGATTCAAAGACGGAATATGTCAGGAGACTACATAGGGATTTACAAC</t>
  </si>
  <si>
    <t>CCCTGCCAACAGCGTCTAGTCTTCCGGAAAGCCACACTAAAAAGAAGAAGACGTTGCTTAGTTACAGTAGCTATTCAACCCACACATATTTAGTCTATCTTCGTTTCATGTAACGTTAGCAAACTACTTTCAATATGCCATTTAAAGTAACGTTACACGGAGACTGCTTGGTTAAAACGGCATAGACTAAAAAACAAAGCTAGCTAATTAACCAACTGATTTGTCTTGAGTCATACATTTAGCGTGCATGCCAGTTCTCAACCAGAGTGCTGAAGGAGACAACTGTTATGTACAGCCCCAAAGAACTGGAGGGTGAGGTGGATCACTCGTTTTTCGACAGCGACGCTGATTGTGACAGCATCAGCAAAGAGCAAGGGAAGAGTGAAAGAAAGCGTGAAATAAGCTCTGAGGCTAGAAAGAAGCCAGACATCCAGCCAGAGTCTCCACAGACAGAGCGGCGTAGTGGTACAGAGAGGTCCGGTGGTGGTACTAGGGACCCTAGTCCTGCAGGAGTAATATTTCAACCGAGGACAGAGGAGAAGGGTCATGGCTTTGAGGCCGAAGACAGGAGGAGCAGGTCTTCTAGCATATCGTCCAATAAATCAGAGTCGGAGGTGAAGAACGGCAGCGGTGCAGAGGAGGTATCTAGCATCCACTCCAAGAGCTCCAGCGATATCCGCACGGCGTCATCGGCAGAGGAGCAGGAAGAAGGCGCCGATGATGATGAAGATGGCTATCATCAGAGCCAAGATGAAAGCGAGGAAGAGTCAGGGAGGCCACTGGGTCAAAGGTTGATACCCGGACCTAATGGGACACAACACGGCATTCCCAAGAAGCCTGTCAGGAAGCTCCGCCACAGGAGCTTGTCCCCGTCTTCCACTTCATCTGAGTCGGAGACGGATGAGAGCTACAGCAGTGGGGAGAGCTGCTCCTCCGAGCCCTCTCACTCTGTGGACATGGTGCATACCGGATGCCCAGAGCCCTCTCCCAAGCCCGGGCTCCCAACCCACCAGACATCCATGCCCTCCTCCCCCAGATGGAGGCCCCCTAGGCTGGGCTCAGCAGCGCCCAGAGAGATGCCTCACACCAACGCCACCCTTGAAGAAGAGGAGGACACAGTGACTGACGTGACCCCACTGTCCACCCCCGACGTCAGCCCGGCCCAGTCCCTGGACCTCGGAGTGGGGAGGGTGGTGGTGGAGGAGGAGGGTGTGGGGCCTGGGGGTGTGGGTGTCAGGCAGCAGCAGCATAGAGGGACAGAGGGGGGCGCTCCCACTGGTAACCTCAGCAGCATACCCCAGGAGGAGGAGGAGGATGTAGAAGAAGCCTTCCTCAGTCGCCTGGGGAGTGGCTTGGCCATCGACTGCCCCAGTGGAGGCAGGAACAGGAAGAATTACTCCTTTAGCAACGACGAGGTGCGGCAGATTGACCGGGAGAACCAGAGGCTACTGCGCCAGCTGTCGCGCCCCTCGCCCCATTCGCGACCGGGCAGTACAGGGGGCACCAGCACCACCAGTAGCTCCCGGAGGAGGTCCAACGGAGGAGGAGGGGGTCCGCCCCCTGTCCGCCTCTATCACAGCGCCCTCAACAGGCAGCGCGAGCAGCAGCGCATCGAGAAGGAGAACCTGGCTTTCCTGCGGAGGCTAGAGTCAGTGAGGCCCACCCGGGGCATGAAGAGGGCAGAGCAGCTGGCAGACTACCAGCGCCAGGCTGGATATCTGGGCATCGCCACCTCGCTCTCTGCCATGGACAGATCGCCCTCCAAGATGGAGCGGTCCTCCAGCAGAACATTACCAGGAAAGAGCCCCAGGCCTGGCAGTACCAACCACAACCACCATAGTGCCAGGGCATCATCTGCCATCGCTACCACCTCCACACCCCTACCCAGGCACGCCAGTATGGCAGCGTCCCGGGCAGCCTGGTCCTGAGAGCTGTGCTCAGGGAGGAGCACCATTCCCCAACTCCCCCACCCCTTCCAAGTTCTTACCTATAAGTCAATAGTTGCCCCTAAACACTGATCCAAGGTCAGTTTGACATTCTTCCCCCAGATGGTTAAGTTGAGGTTGTTAGGATTGTCCCACACAATGAAGGATCTGTGTCAGAGATGTGCGAAGCCAGAAATTGGTCACACTTTGTCCAAACTAAATCTCCATTGTGCTCTGATCATGCACTTGTCCAGTGACTCTGTTTTAGCCCGCAATACTAATAAATAAAGGGATCTGACACTGATTGGCTGTTTCCCAGATTTAGACTAAGCCTAAAATAACTTTCAATTGAGTTTTTTCCTTGGAGCATACTTTTTAGTCCAGGAGTAGTAGGCTTCATTTGGGTCCGGAAAACCAGTCCTATATGATGTAAGAATGATATTGTGTTGCCGTTATACAACCATTCTCATAAAACTGCTTCACTATTGCTTCCCAGGACCAAGGCTAGCTGCTATAAAGTATTGTGAACTGTGCTTCTGTTGTAATGGAAGATATAGCCTGGCTATAGCCTAGATATATGGTTCAGGTATAAAAAAAAAAACATTCCTTTGTCAGCTTAGCAAGTGGTGCTTATCAATATGCTTAGTGAATAGAGTAAGCACTAAGTATTCCATGCTGTATTTGCACTCTTGTGAAATATGTTTCCAGTGGAACGTTTCTGCAATTTTTCTGTAATTGTTCTTACATTATGATGAATAATGAGAGAGATATATCTTTGTGGTCTAGTAAAGCTTTTTTAGAATATTATGGGAGTCACATATATATTTTTATTGTGATCCTGTGCAAATTTCTTGACGTTTTCCAATAAAGCTGCTTGTTGCGCTCACCACTCA</t>
  </si>
  <si>
    <t>GCAGTATATCATATTTGCATATTGCGCAAATCCATTTTTCTGGACGAAACCAGCCTAAATATTTTGGAGTCATTTTGTTAAGACACTCCCGGACCGGACTAAAATGTGATTAACGCAGATGCTTCTTAGTTGGGGTGTGGGAAGAGTATGACTTAGACTACCAAACGCCTATTTCGACCGAATCACTATCTCTTCAAAATTTCAGATAAAATGTTCAATATGAAGACTTTCTCCTGGTTTGTGTTCGCCCTGTGTATTCTCCATGTGGTGGGTGAGGTGATCTACAAGACAAAGGGGCACTCTGTCAATATTGATTGCGGATTCAAGACGTCTAACAAGGATGTAGAGTGGAGACATAAAGCTGTGGGTGGAAGTGAATCTGTGCTGATCATGGACATTAAAGGGAAGAGTGGCAAGCAGCGGAAAGGAAAGGCTCCCATGGTTGAAAGGGCGAAAGTGAGAGGGGACGGGCTGGAAATCTCTGCTCTAAATGATGGTGATGCCGGACTTTACATCTGTATGGTGGACAGGAAAGAGATGGATCACAGACTCGACTTTGTCACAGTCAATGTCCACCCCTCCAATGTCCTCATCGAAGGCACCAATGCTATCCTCGAGTGCCAGGTGACAGGAGTGGATCCCTTGCCCAGTGTGGAGTGGCGTAGTCCAGGTGGAACGGTGGAAGGGGCCCCTGGACGACCTGGCTCTTGGAAAGTCTCTTTCAACTCTGTGGCCCTGTCAGACACAGGAGACTGGACATGTCAGATTACTCAGGATGAGAAGACACACAAAGAGACTCAGACCATCAACGTGAGAAGTTTGTCGCCGGACAAGGGCCAAGATGATGGGCAGGGGCACAGTGGACCTAACTCTAATGTAAACACAGTGACACCTTGCAATCACTGTACCACAGGCAGCCAGCAGCCCGTTGAGTGGGTGTCCATTCTGGGCTTAAGCCTGTGGGTGTGGGTGGCAGTGGGAGCAGGATGCCTGGTGGTGGTCTTACTCCTGGTGACCATTGTTCTCCTGCACCTCAGGAACAAAAGAATGAAGAGAAGAGACCGGAAGATGAAGAACATCAGAGTGCCCCTGAAGTCCAACGACTACTGCCAGTGTAACCGCACACTAGAGGGTCCACCACGGAGGACGCAGTGAGAGAAGCCTTCGGCTGTACCACGGAAACAGCGCTGATGGAGCGGAGTATTATGGGCTGGAACATGATTGCTTGACGACACAGGGCGGATGGAAGAATGATAGAGAGAGAGAGAAAAGTAGTCTTATACAGTTAGAGCGATTACAAGGGAGAGAGAGAGAAAGAGAGGGGGGAGATCATGTAAATGGGCTTATGTCTGTTTCAAAAATATGAATGATGAAATTATATAAACTGAAAATCACACATTGAAAATAATCACATATTCTTACCTATATGTTATTGAATGTCATCTGACGTCTTCCTCGCATTGTCAGAGCATCCTCTACTGCATTGCATCTTTGTGCTTAGATCATTTTCAATGATTATTCATTTTCACACAAAGACGGATACTTATACTGTACGGTTTTAGAATGATTCTTGCTGTGATATCATTTAGTGTGGCATATTTACAAATGCTTGTTATGTTATGAATTAATATACCTGTTAAATTAAAGTGTTTTCTTGTTGAAGGGAATATAGATCATATAAAGGACATTTCTTTTGGTTTGATTTCAAACATAATATGCA</t>
  </si>
  <si>
    <t>TCGAAAGGAGGGGCTATTCTCATGCATCCGCGGACAGATGTTACAACGAGCAGGGAAAGCGGTGTCCGCCGATATAGAGCGCAATCCGAGGCTCATAACCGGGGCAAATTAACCCAATTCCGTTATTTTGTGATGAGAGACTGCAACGAACAAAAATAATACCACGTTTTTACGTGTTTTATTTGGACACATCTGTCCGCAGTTGGCGTCGTGCAGGGTCCGCCTCACGACGTCGAGCGAAGAGTTGACAACAGCCGGGAAACAGGCTAGAGGAGACACTGTGGAATATCCAGCGCCAGGAAAGGAGAGAGCGGACACGGGGCTGGATGTAACCGGATTTACCCTCCCCAGCGGTTCGCCATGGGGGAGACCAAAATTATCTATCATTTGGACGACCAGGAAACTCCGTACCTGGTCAAGTTGCCCATCGCTGCCGACAGGGTTACTCTTGCCGACTTCAAAAATGCCCTCAATAAACCCAACTATACATTTTTCTTCAAATCTATGGACGATGATTTCGGGGTGGTGAAGGAGGAGATCTCAGACGACAATGCTAAACTTCCCTGTTTCAACGGCCGGGTCGTGTCATGGTTAGTGTCAGCAGATGGTTCTCATGGGGGTTCCGATGGGGGTTCTATGTGTGCAGACAGCCAGGCAGAGCTGCCACCCCCTTTGGAGAGGACCGGCGGAATCGGAGACTCAAGACCCCCCTCTTTTCATGCAAACGCTGCTGGCATTCAGGACAACCTGGACAACGAGACAGAGACTGAGTCGGTCGTGTTGCTAGAGAGAGAGAGGGAGCGGGAGAGAGACCGGGGCAGGGAGAGGGAGAGGGAGAGGCCGCGAAGGAAAGAAAAAGACACTCATGACCATGGTGGCAGGTTGAATGGTCACACGCGTCCAGAGCGGGAGACGCGGCGACCGGAGCTGGCGGGGTACGAGAGCTCATCCACGCTGATGAGTTCTGAGCTGGAGACGACAAGCTTTTTCAACTCTGAAGACGATGACGCATCTAGTCGGTTCAGTGGCTCCACGGAGCAGAGCACTTCGTCGAGGCTCATGAGACGACATCGGCGGCGGCGGCGGAAACTCAAAGCGCCACGGATGGAGAGGTCGTCCTCTTTCAGTAGCGTCACAGATTCCACCATGTCACTGAACATCATCACTGTCACTTTAAATATGGAGAAGTATAACTTCCTGGGCATCAGTATTGTGGGTCAGAGTAATGAGAAAGGAGATGGAGGAATCTACATCGGCTCTATCATGAAGGGAGGGGCAGTGGCTGCCGATGGACGCATCGAGCCTGGAGACATGCTGCTGCAGGTGAACGACATTAACTTTGAAAACATGAGCAATGATGATGCAGTAAGAGTACTGAGGGAGATTGTGCATAAGCCAGGCCCTATTACTCTGACTGTGGCTAAGTGCTGGGATCCTAACCCTCGGGGATTCTTCACACTGCCGAGAAGTGAGCCGATCCGTCCCATAGACCCTGCTGCCTGGGTGTCCCACACCGCAGCAATGACGGGGACGTACCCAGTGTATGGTATGAGCCCTTCTATGACCACCATCACCTCCACCAGCTCCTCCATCACAAGCTCCATCCCTGAGACCGAGCGGCTCGATGACTTTCATTTATCCATTCACAGCGACATGGCAGCAATCGCCAAAGCGATGGCCAATCCAGAGTCTGGCCTGGAGGTGCGAGACAGGATGTGGCTCAAGATCACAATCCCCTCTGCCTTCATAGGTTCGGACGTGGTGGACTGGCTCTACCATTACGTGGAGGGCTTCACTGACCGCCGTGAGGCCAGGAAGTATGCTAGCAACCTGCTGAAGGCCGGCTATATCCGTCACACCGTCAACAAGATCACCTTCTCCGAGCAGTGCTACTACATTTTCGGAGACCTCTGTGGCAATATGGCTAACCTCTCACTGGGAGACCACGATGGGTCGAGTGGGGCGTCAGACCAAGACACCCTTGCTCCCCTGCCCCACCCTGGGGCTGCCCCCTGGCCCCTGGCCTTCCCTTACCAGTACCCCATCCCACAGCCCTACAACCCACACCCTCTGCATGAGCCTCCCCAAAGCCAACCTGGAAGGGGGGGGAGTGCAGGCAGCCAGCACAGCGAAGAGAGTCGTAGCAGCGGGTCCAACTGCAGTGGCAGTAAAAAGGAAGAGGCTGCTGGGGGGGCAGGCGGTGGTGCTGGTGGTGGCGAGTCCAAGTCCACAGGGAGCGGCAGCGAATCAGAGCTGAGGAAGGAAAATGCCCCCAGTGATCGCTCAGTGGTGGTTCCCCCTAACGAGCATAGCATGCACAGCCTGATCAGCTTGGCCCACAGTGTCCACAGCACCCATTCCCACAGCAGTAGCCTGGTGTACGGACCCCCCGGCCTGCCAGCCCAGCCACCGTCCTCCCTCCCCATCACGGCCCCCCCTGGGTCGCCCCCGGGCCGAGACCTAGCCTCCATGCCCCCCGAACTCACCGCCTCACGACAATCGTTCCGCATGGCCATGGGCAACCCCAGTGAGTTCTTCGTCGATGTCATGTGATGTGTGATCCAGAGGGCGGATCCTCACTGCAGGTGTTCAGGACGTCCTGGTATGGAGAGGAAGGAGGTGGTGGAGTAGGAGGAAATGAGGTAGAGGCTAAGAGAAAGACAGGTGGTGCTGAGAGGAATATGGTTGTAACTGCATAGCTCTCCTTCTGTCTGTCTGTCGCCAGTGTTGTGGCGCCTGTACTTTCTTCAGTGAAGAAAATCGGTGTGGATGCAGCTCTCTCTCCTTGATCCCCATTAAATAGACAATTTTTTTCATATGTTCTTTTCCACATCAGTTTCAGTGTGTGTGTGTGCCTGTGTGTGTATATGAGTGAGTGAATATGTTGTTGGAATTGAATGTTTTCTTTTTGGCATTTTCTCCCTTTTCCTCTACATGTGTCCCATTCAACTATGATCGAATCTCTGTGGACCCTCCATTGCAAACCCTCTTTAAAAATCAACACAGTCCATACTAGATTGGAGAAGGCTCAGAAAGAGAGAGAGCGATAGAGAGAGACTGTGGACCATAGAGATCCTATTAAATTACTATTCTAAAAAAATTGTATTATAATTCCTAATTTTATACTGTGGACAGGGTTGTGTTCATTAGGGCATGCAACGGTTAAAAAACATTTAGCAACAGGAAACAAAAATTAGCCTTTCTTATTGGAGAAATAGGTCAGGTAATCCCTCCCTGTTTGTCTATTTTCTTCCATTTGGTGCCTAATGAACATGTCCCAGGTCCCATCAATGTGTTAAGGATGTTGGTGTTACTCTTTGTGAGTGTTCTCTGAGCTGACTCAAATTAACGTCCGAAATAAAACATAGAAAATGAAA</t>
  </si>
  <si>
    <t>GTCTCCCTCATGTAAATATCTCCCTCCAGTTGTGTAATATTATTTCATCTACGCAGTTCTGTTTCAGGCAAGCCAGATGATCATGTCGATGAACATGGCGTCCAACATCAGTCCAGCAGGGGGAGAAGGAGGGCCACATACCACTATGGTGGGAGGAAGTAAACCACTGCACCGCTTCATCAGAGGCGAGCCAAAGAGTACTGGGATTGTAATGATGTTCATGGGATCATCACTCTTCATCTTGGGGATTCCCATGAGGCTGGATACACTGAAGTCCTCTGCAGAGATTTTCACCCCTTTTTGGCTAGGAATCCTGTTCATCATCTCTGGGTTGTTATATGTGCTCACAGAGAAGAATCCTTCAAAACAACTGGTGACAGCAAGCCTGGCCCTTAGTATCATCTCTATGTTGGGGGTCACAGTGGCTTTCTTTGAATTCCTTAAAGGCATCCTGCGCATTCAGGAATCACATGACTCCTATGATTATTACCACGAAGACTACAACGCCACAGAATCTGGCAGAGTTGCAGCCCTCTGGCATAAACAACATATGTACCAGTTGATCAGCCTCGAGGCTGTATTTATGTACCAGAGCTTAGTAGGCATGGTGCTCCTAATTGTGATGACATCATTTGCCAGGGTTGCCCTGCATTCCAGCAAGACACAGGCAGTTGTGGTAATGCAAGATCTACCATCACCAGACTGAATAAAGAAAACAAGGCTTTTCTGACTGTCTCTGCCGTGGTGGATAGATAGAAAATTGGGACTTGCCCATTGATATGAAATAAATGTATTCACAAATATGTAGAACATTTCTTTAAATCCACATATATGGAATTGTCTTTGTATACACTCGTCTTTCTCTACACTTGTACTTTGTAATAAATATAACATATACCACCAGTCAAAAGTTTAAACA</t>
  </si>
  <si>
    <t>CTGGTCCTTTTGTGGCAGGGCTGAAATGCAGTGGAAATGTTATTTTGGGATTCAGTTCATTTGCATGGCAAAAAGGGACTTTGCAATTCATCTGATCAGTCTTCATAACATTCTGGAGTATATGCGAATTGCCATCATACAACCTGAGGCAGCGACTGTGAAAATTAATATTTGTAATTCTCAACTTTTGGCCACGACTGTATGTATTTATACTGTATCTGCCAAAATAAAGGAAACACCAACATAAAGTGGTGTTGGGTCACCACGAGCTGCCAGAACAGCTTGAATGCGCCTTGGCATAGATTCTACATGTGGGCCTAAACCATGCCAGGAAAATGTACCCCACACATAATATATACTTTGTTTTTTCTTTATTTTGGCAGTTGTCGGTATGCCTACAGTTGTGTTGTGGCCATAGGCATAATCCATAGAAGGGTTTTGTAACCTCTTATCCTGGTAATTTGACTATTATACTCGAGGGGTACAGTAGCAATGGATGACAGTCCTGACTTGAATCGGAATTGGCATCTATGGGTTATATTTCTATGGTTGGTTGCAGCTGTCTGTATTTTGCATATTTCAAAATACAAAAAAAAAGTCCTGGGGCCTATGATTTCTTAATCTGGCCCTGCTGTCAATGATTTATTCTCTCCAGTTTGGGTGGGTGCTGTCTGGCTGCTCTTTGGACCCAACTTGGCCTTTGGAGTGGATTAAAAAAAGACAACAAAAAAAAGAAAAGGCAACGCCATGATAACCAGTGAAAGCCTCCCTTTTCTAACTAATAATACATTAGTAGATTTATCACAATAGATGCAAAGTTAAAATATAGTACCTCATTCATGGTAAATGATAATGGTGAATTTCACAACTATACAACACCAGTGATCTATGAATAAAAATTGAAATGTATGGCATAGTATTTCATCCATTATATAAGTGTACTGCAGAATACTGAAAATGGAACTGTAGAACAGGGTCCCCCAACTGACGGCCAGCGGGATAGTTTTGTTTGCACCCGCAAGCTTCCTGAGAAAAATAATATTCCGATTTATTTGGTTGGACATAAAACTTAAAAAAAAAAACACCAGGAAATCAGCTCCAAGTGATTTTAGTCCAAGAAATCTGTTACTAAGTATTGTTCACACCTAATAGAGAGAGACACGTGATCATACTCAAACGTAAGCAATGTTTTAAAAGATTATGTTTCAGTCAAACATATATGTTTTGGCGTCTTACGGTCAATTTGCAGTCTACAAATTATTTGTAATTTTGTTCCGGTCCCCTGATCATCTGGTCAAGAAAAAATCGGCTGGCGGCTGAATCTAGTTGACGATCCCTGCTGTGGAATATCCCACATTCCAATTTGGAATGCCATTCACTGAACCATGACCATATTATGTAAGGAGCCTGCGCAACTTCCTTTATACTCGGATCACTCAACATGGCACCGAGTAAGGAGAGAGCATGAGGATGCCAACAGGGCAAGGAGAGCAGGTGACATGGAGAGTAAAGAGAGAGAGCACGAGGATGCCGACAGGACAGGGAGAGCAGGTGACATGGAGATAATACAATCAAGCAATCTTATGAAGATTGTTGGGGGTGTGAAGTACTTGGTGCGGCAAGCTGAAGCACAAGAAACAGACTGTGGTCAAGAGCGCCAAGAAGGGGGTTCACCCTTGACCTGACCCACCCTGTGGAGGACAGCATCCTGCACTCTGCCAACTTTGGTTCTCTTCCCTAGTCACTGCTCTTTCCAACAGGAAACCTTTCTCAAAGAGAGGGTAAAAGTCAATGGCAAGACAGGAAATCTGGCAAATGCAGTCGAGATCGACCTTCTGAAAAAAACAAGATCCACGTCACAGAACCAGCTTTCCAAGAGTTACCTGAAGAAGAACAACCTCCGTGATTGGTTGAGAGTCGTGTTGTCGGACAAGGAGACCTACGAGCTGAGATACTTCCAGATCAGCCAGGAAGAGGAGTCGTCGGACAATGATGAATAGAGCCAAGCTCCGCCCACCTGCCCCAGCATGCAGGACTGGAGACTGGCCAGTCCCTCACATTTGTCACTTGTTTGTGAGAGGGAAAGTCTTCTGTGAGAGACATTTGTATTTGTCAGTGGATAGACTGTACACTTCAGTGTGTCATCATGTCTAGTTTTGATGGGAGAATAAATTAGATCAACAAAACAGCCCTGGTGTGTTCTGCTTGAATATTTTGTGGGTGCATGACTGTTTCAATGAGTATGAAGTTCAGTGAGAAATGATTGTCACAGAACTTCTAAGATCATTGGTGTAATTCCCAGTATGTCCACCTGATGTCACCAGACGCTGTGTTACTGCGTCCTGCCCTGCTGTTATATTGTTATAGTCTGCAAATCAGGACCGGTAATGGCAATGCTGGCTAAACTGGAAGGTTTACAATGGAAAATAAATAACCTCACTGCTGCATTACTCTATGAAGCTGGAGTACGTGATTATCATACTATAAGCAGAGCACAAACCCTACCATACCATCTTTGCTTTACCCGACCCCAGTGTAGATACCCCAGTCTCCGCAGCCTTCAGTTCACTATAACCTAAACAAATCTTTCTAACCAGCAAACTGTTTGTAGCAGCACTCTGTATAAGGTATGTTGAACTGAGTCCGAACTGAGTCCGATTCAGGTGGTTTTCCTGTTGTCCCATTGTGCTGCCAAGATACTTTTGTATATATAGTGTATGTAGACACCCCTTCAAATTAGCACACAGCCATACAGTCAACATAGACAAACATTGGCAGTAGAATGGCCTTACTGAAGAGCTCAGTGACTTTCAACGTGGCACCGTCACCTCTCCGAGAAGTCAGTTCGCCAAATTTAAGCCCTGCTAGAGCTGCCCCGGTCAACTCTTAGTGCTGTT</t>
  </si>
  <si>
    <t>TTGACCACATATTTACTTTTCCCAAACCTCTAGAAAGTGACAGCGAGGCGACATAGAAATAGAGGATTGGTTGATGCACACACCCACCCAGTATGGGCTGGAGACAGGGTGCATGAATTTGCCATGAAGTTGGCTGGTGCCACTTACATGGATGTGCACCGTGCTGGAGGAGGGATCCACTTCACAGTGGAGCACACCCGGGCTGCTCTTGCCTCCACCCTACTGGCCTCTCTGACAGGCAGGCTGGGTCGGATGCAGCGGGCAGGCACCACCCTGGTGGAGTGTAAGAGTGGCTACGGCCTGGAGCTGCAGACAGAGCTGAAGATGCTGGAGGTCATCGAGACGGCCAGACGTACCCTGCCAATCAATATATCGTCTACCTACTGTGGAGCACACGCTGTCCCTAAGTACTGAACACACACTCTCTACACCAGTGGTACTAGGACCACAGGGGGTAGTTGGCCTATCCACAGGGGGTAGTTGGCCCCTCCACAGGGGGTAGTTGGCCCCTCCACAGGGGGTAGTTGGCCCATCCACAGGGGGTAGTTGGCCCCTCCACAGGGGGTAGTTGGCCCCTCCACAGGGGGTAGTTGGCCCCTCTACAGGGGGTAGTTGGCCCATCCACAGGGGGTAGTTGGCCTATCCACAGGGGGTAGTTGACAAGACTCATGACACCATAGACTTGCTGGTAAAATGCACATGAGGTGGTACTTCAGAGGTACTCTGGGCAGAGCAGAATTCAGTTGGTGGTACAGTAACCGAAAAAGTTTGGTAACCACTGCACTACACCATGTTGAACACTCCTCATCCTGAACAGACACCTCACTTCCACCCCGTCATGACCTGTTGAGGTCATGTATTACACCCACACCCATACAGCTAACCCTACTGACTTTCGTCCTCACTAGGTGTTATTAAATACCCACCCTTTCTGATTCTTTCCCAGGGGTAAGACTGTTGCCGAGGCGACAACAGACATCCTTCAGGTCCAGTTGCCGCGGCTGCGTGAGTGTATGTCAGCGGGGGCCCTGAGGGTGGACAACATAGATGTGTTCTGTGAGCAGGGTGTTTTTGACCTGTCCTCCACGCGCTCCATCCTGCAGGCTGGCCTGGACATGGGCCTCAACATCAACTTCCACGGAGACGAGCTGCACCCCATGAACTCTGCACAGCTGGGGGCAGAGCTTGGTGCCTTGGCTATCAGTCACCTGGAGGAGGTGACAGATGAGGGTATTGCTGCCATGGCGACAGCTAAGACCGCCGCCGTCCTGCTCCCAACCACCGCTTACATCCTGCGGTTACCCCAGCCACGGGCCCGAGACATGCTGGAGGCTGGGGTCATTGTTGCCCTGGGCAGTGACTTCAACCCTAATGCCTACTGTTGCTCTATGCCGGTGGTGATGCACCTGGCGTGTGTCAACATGAGGATGTCCATGCCCGAAGCTCTGGCCGCCGCCACCATCAACGCAGCCTACGCCCTGGGCCGCTCTCACACGCACGGCTCCCTGGAGGTCAACAAACACGGCGACCTGCTGGTCCTCAAGGCATCACGGTGGGAGCATCTCATCTACCAGTTAGGAGGACACCAGGAACTGATCCGCTACGTTGTCATCAGGGGCAACGTCGTCTACAACAACGACAAAACCATGGACTTCTAACTCCAAAATTGGTTTGGAATAATTGTTCTTCCCCCAGACATAGTCTCACACGGCCCTTAGCCCCGTGGCCTTGTGGACAGGGCTGTGTGTCTCTAGAAATGGACACAGCTCACAGTCATGGTTTTGTAAATAGACAGTTAATATTAACCAGATATTCAATGTCAGTGGGGTATGTGGAAACATTTGAGTATGGGCTTTGAACCATTGGAGAAACAATCTCCAAATTACTGTAGAGTTGGGTAGGGTTCATATCCAGTAACTGTTTGTTAAAAATAATGTGATTTAAATGTTTTTCTTACCATAAACAAAAGTCTGCATTCTTGCGCTGTCATTTTTTTGCCCTGTTTTAGGTTGGAGACCTTCTGACCCTTGGTTCCTCTCGTTCTTGCTCTGTTAATCTTTCACCCTTCAGCTCTACACCCCTCCCCTTCCTGTCTCATTGCTGAGGTTGTAGGAGAGTTAGTAAAGCTAACACAGGCGAGGTGAGTGAATCATTAGTGAGGAAGCTCAGCCTGTAGAACACGGTACCATCTGCCAGCTCAACTGATCAAGCATACCAGTAGTGTTGCAAGGGGACTGTGCTCAGTATGATCCAGTAGCCTGTCTGAGGGTAAGAGAAAGCAGAGAGACTGCTTTTGTAACCTTTGTAGGTTTTGAGGACTGGGAGCTGGATGGGAATCATCGTAGTTTGTTTAACCATTGGCGTGTGGTAGACAAGGAATCCGCCAAGTTGAACATTGAGATAAACTCTTGTCTAACATATATATTTTTTTACATGTTTGTGTTAAATATATGAAGAGATACCATAGGATCCTGGGTCCCAGCCCTGTGTGTGACACTGGAGAATGGTTACACGAATGCTAAAGAGGTGCTGCCACTCAAAGATGGTATGGGAAAAAAATCTCCAGAAAAAAGTGGACACTTAGTATTTAAACGGAGAGTTGCCTTTAGTTAAAAACTAAGTGTCCACTTTTTTTCGGGAGATTTTCTTCATAACCACTGCTCTGAAGTTGCAGGCCCCCCCAGGAGTTAACCACCCCCGCTTATTGCTCCAACCATCTTTGTGTGGCAGCCACTCCCCTTGAGTCGCAATAGGCAACCATGAGCCAGAGCCAGCAACTGGGTTCAAACCTACAACCCTGTACTTATGGGGCAAGAGCCTTACACCAGATCCACAGACTCCTTCACACTCCCCTCTGTATGTTTGACATGGAGAATTGTTGAAACGTATATAAAAGCACAAGAGATGAGGTTTGAACCCATAACTTCTAGGTAGGAGGCAGAGATTTAAGTACCGAGCCACTGACTGCTTCATATTTCTGCCTCTACTCTTTGTGTAACGGATAATCAATGAGGCTATGTGTTCTATGGAAAAGAATGAATGACGTGGAAGGTGTTTTTCACAACACGCTAGCGAAGTGGAACTGACCTTCCACGGAGTTCCATAGAACACACAGCCTCATTTATACGCATAGAGCCACGAGTTGATCATCCCTTTTATTATACCAGGGCTATAATTTAAAACATTTGCTGCTACGACATCCACTGAAGTCTAAATCTTTGATATTGAGTTGCAGAACTTGACTCAAGTGTAAGAGTTAAGTTTTGAACTCACAACCACAATGGTGCAATGTAACCCGAGCCAGACTCCTTCACACTTTTCTTGCACCTCTTTGTATGTTTGACATTAAGAGTTGCAGAAATCCATGATGATGATAGTTCACACCTGTAACAGTACTAGATGATAGTTCACACCTGTAACAGTACTAGATGATAGTTCACACCTGTAACAG</t>
  </si>
  <si>
    <t>GCGGGGGGCTGAAGCTCATTTCTTTCGTTGTTGACTGCAGGGAGAGTAACATTAGTTAGTCTGTTTGTGCATTTTGCTTTATCGTTAGGCGTTTGCTTCATGTTGTGAACTAGGCTACCATTTCATAAAACAAAAAACAAAAAAATCCACAATTTCACCTAAGAATGAGTGATAACGATGATATCGAAGTCGATAGTGACGAAGACTCATCGAGATATCACAATGTGG</t>
  </si>
  <si>
    <t>AGAGAGTAGAGGAGGCCTGTTGGTTGGAAGCCTGTTCAGTGCATCATCCGTGTACTGCACCTTTCATCTACAAGACCTACTATGGTATCCTTGCAGTGCTTATGATCCTTCTTTTGTCTACAATTTGTTGTTTTCAGAAATTGAGATATGCCTCTTTGCTGTTCTGTCAACCACCTTTGACAGTACTGATGGCCAGTATGTCAAAATATTTTCCTCCCACCAAATTCTAAGCCAATGGACCATACAATGAAAACAGCAGTTTTAGAGTGGCTTGTTAACAGTCCTATCAGTCACTGTTGTTAGCTGACACATCCTGTAACTAACTCCCTCAGGTACCGGTATGTTGCTGTGGATATGTTGACATCCATAGTTTTACTATGTACCTTTTTCGCTCCCTATAAATATGTTGTATCTCTGCAATGATGGTGTATTGTGATGCAAGGCTAAATTCTATTAAGGATCATCTCATTTAATCTCATCGTATCTCTCCCTACAGCATGCACTCCCCCCCAATAACTCCTGCTGCAACCCAGCCCCACCCTCTGAACATTTTACAGGCAAAGTGGACAAGTTGAAGAATGCTATGATTCTGATGGCCCATGTCATATACCCTTATAAAAGATTGTATTGTGAAGGAGAGGCAATGTATGTTCAAATTTCAACATGTAGAAAGGAAGGGGTAGACAGGATGCTGATGTCTCTTTTGGATGAGAAGTCACCTGGTACAGATAATCTTGACACCAAATTGCTTAGTGTTACAGCTAACCAAATATCTACCACAATGTCTCATAATTGTAATAAGTGCTTGATGTACAGTGCCTTGCAAAATTATTCATACCCCTTGGCATTTTTCCTATTTTGTTGCATTACAACCTGTAATTTGAATGGATTTTTATTTGGATTTCATGTAATGGACATACACAAAATAGTACAAATTGGTGAAGTGAAATGAAAAAAACACGGAAAAGTGGTACGTGCATATGTATTCACCCCCTTGATAAGATCTGGTGCAACCAATTACCTTCAGAAGTCACATAATTAGTTAAATAAAGTTCACCTGTGTGCAATCTAAGTCACATGATATCAGTATATTTACACCTGTTCTGAAAGGCCCCAGAGTCTGCAACACCACTAAGCAAGGGGCACCACCAAGCAAGCGGAACCATGAAGACCAAGGAGCTCTCCAAACAGGTCAGGGACAAAGTTGTGGAGAAGTACAGATCAGGGTTGGGTTATAAAAAAATATCAGAAACTTTGAACATCCCACGGAGCACAATTAAATCCATTAGAAAAAAATAGAAAGAATATGGCACCACAACAAACCTGCCAACTGAGGGCCGCCAACCAAAACTCACAAACCAGATAAAGAGGGCATTAATCAGAGAGGCAACAAAGAGACCAAAGATAACCCTGAAGGAGCTGCAAAGCTCCACAGCGGATATTTGAGTATCTGTCCATAGGACCACTTTAAGCCATACACTCCACAGAGCTAGGCTTTACGGAAGAGTGGCCAGAAAAAAGCCATTGCTTAAAGAAAGAAATAAGCAAACACGTTTGGTGTTCGCCAAAAGGCATGAGGGAGACTCCCCAAACATATGGAAGAAGGTACTCTGGTCAGATGAGACTAAAATGTAGCTTTTTGGCCATCAAGGAAAACGCTATGTCTGGCGCAAACCCAACACCTCATCACCCCGAGAACACTATCCCCACAGTGAAGCATGGTGGTGGCAGCATCATGCTGTGTTGATGTTTTTCATCGGCAGGGACTTTGGAAACTGGTCAGAATTGAAAGAATACAGGGAAATTCTTGAGCGAAACCTGTTTGTCTTCCAGAGATTTGAGACTGAGACAGAGGTTCACCTTCCAGCAGGACAATGACCCTAAGCATACTGCTAAAGCAGCACTCAAGTGGTTTAAGGGAAACATTTAAATGTATTGGAATGGCCTATTCAAAGCCCAGGCCTCAATCCAAATGAGAATCTTAGGTATGACTTAAAGATTGCTGTACATTAGTGGAACCCATCCAACTTGAAGGAGCTGGAGCAGTTTTCCCTTGAGGAATGGGCAAAAATCCCAGTGGCTAGATGTGCCAAGCTTATAGAGACATACCCCAATAGACTATAACTGTAATTGCTGCGAAAGGTGCCTCTACAAAGTATTGACTTTGGGGGGTGAATAGTTATGCACGCTCAAGTTTTCAGTGTTTTTGTCTTATTTCTTGTTTGTTTCACAAAAAATGTTTTGCATCTTCAAAGTGGTAGGCATGTTGTGTAAATCAAATGATACAAACCCCCCAAAAATCTATTTTAATTCCAGGTTGTAAGGCAACAAAATAGGAAAAAGGCAACAAAATAAGAAAAATGCCAAGGGTGTCATGCCCTGACCTTAGAGATGCCTTTTATTCTCTATTTGGTTAGGTCAGGGTGTGACTAGGGTGGGAAATCTATGTTTCTCTTTCTTTGTTGGCCTAGTATGGTTCCCAATCGGAGACAGCTGTTTGTCGTTGTCTCTGATTAGGGATCATACTTAGGCAGCCCTTTTTCCCACCTTAGATTGTGGGATCTTGTTTTTGGTACTGTGCTCTATGCCCTACTGAACGTTACGTTTTCGTATTTATTTTGATTTTATTTCGGTGTTCATCTAATAAAGAAAGATGTACGTTTACCACGCTGCACCTTGGTCCGATCCTTCCATCGACGAACGTAACAAAGGGGGTGAATACTTTCGCAAGCCACTGTATGGAGTGTGCCCAGAAGTCTGGAAAGAGTCAAAGGTTATTCCACTACTTACCTTAGATAAATCTGCATTCACTGGTCCTAAAGGTTGTCCTATAAGCTTGCTGCCTGTGTTAAGTAAATGATATCTGTACAAATCAAGGATTATTTATCATGTAATGGTCTGATAACGGGTTTCCAGCATGCATACAAAGAAGGGCATTCTACGAGTACGGCCTTAGCACAAATAACAGATTATTGGTTAAAGAATATGGATGACAGGAAGTTAGTTGGTGCAGTGTTGCTAGATTTCAGTGCTGCTTTTGATGTAATTGATCATGAACTGTTACTAGGTAAACTCAAATGTTATAGTTTTAAGTCTGCAGCTCTATTGTGGATGGAAAGCTATCTATCCAGGAGAAGGCAAAAAGTGTTCTTTAATGGTAGCTTTTCAAACAGTAAAGAACACGGTGTTCCTCAAGGAAGCTGCCTAGGCCGACTTCTCTACTCTATCTTTACTAATGATTTACCTTCAGTATTGAACAATGCAAGAGTGGTAATGTATGCTGATGACTATACAATGTATAGCGCAGCATCAGAATGTAATGAGCTAACAGATGTAGTGAACTAAGAATGGTGTCTAAGTGGCTTGATATGAACAAATTGGTGTTGAACATTTCTAAAATTAAATGTATTGTATTTGGTTGAAGATATATGCTTGCTGATGACCCCCAATTGAATTTGTTGATGAATAGAACCCATGTAGAGCAAGTGGGAAACAAATAAAAAATTACTAGGTGTCATATTGGACGCAGCTTTATCATGGTCAGAACACATAGATAATATTGTTATTAAGATGGGTAAGGGAATTGCTGTTACAAGAAAATGTTCAGAGTATGTAACATCTAGCACTCTGAATCAGGTATTCAGTCTCTATCACACTTAGAGTACTGTCCAGTTATATGGTCAATCCCTGGTCCTATCACACTTAGAGTACTGTCCAGTTATATGGTCATCTGCAGCAAAGACGTATATAAAAAAGCTCCAAATGGCTCAGAACAGGGCTGCCAGATTAGCTCTTCATTGATCTATCTATATGAATCTTTTCCAAATGCATCAGAGTCATGGCTTCACGTTGAAAACAAATTACTATCCAGTCTTCTGATTTTCTTTAGGAATATTATATTTTTCAAAAAACCACAGTATTTTTCAGACCAGTTAGTACATACTAGCAACACGCATAACCACCAAACCAGACAGGCAAATTCAGGGCAGCTAAGACAACCCAAGCCAAGGACAAATCGCCTTAGCTGAATGGAACTCTTTACCAATCCATATTTCTCAGGCAAAAAAGTAAATCCACCTTCAAGAAAAATAAAAGAACATCTATTGCTATAGACCATATGACTGGACAGGAAGTAGAAAGAACATCTAATGCTATAGACCATATGACTGGACAGGAAGTAGAAAGAACATCTAATGCTATAGACCATATGACTGGACAGGAAATAGAACGCATCAACTGAATGTTAAATGTGTTTCCTGTCATGTATTTTAATTGTCTGTATTGTCTACTTGTTAAATGTTTGTAGACTCTTAATTTGTAATGTCTTATTATTTGGTGTTGGACCCCAGGAAGATTAGTTAACGTTACAGCATTAGCTAATGGGGATCCTAATAAAAATGTAGAAATTCTCTTGGCCTGTGCTGGTGGTCTCCATGCTGATAGACGATTGGTTACTGGTTGTCTGTGAGTCCTTCTCTCCCCAGTCCCAGCCTGGTTTTTGCTGCTCCTGCTCCCTCCCACAGTCATATTGGGCCTACCCGCTCCCCGCTAAACAAACAGTCGCCCGCTCATCTATTTGCCTGGCGAATTAACAGGGAGGTTAGGGGGGGTGACAGTTCTCAGCGCTGGGAAGGCTATAAGGACCCACCCTCCCACAGATTGGGAGGGAGAAAAGAGGGCATTCTAGTTGGTTTTGTGTTTAAACCATCCTCACTGGAGGGCCTCCATTTTACTTGGGTGATAACAGC</t>
  </si>
  <si>
    <t>TTCTGCTATTGTTTTTATCATTAGCTTACTAGCTATCGTCGATGCATTTCTGACTGAAATAGTTCGCAATGACTACGTTTAAATTACAGCCCCGCGAAGGAGGTGCTAATGAACATTGTTCACGTCACCCCGCTCCTCCGCTGGCTTCCTGTTGAAGCTCGCATCCGCTACAAGACCATGGTGCTTGCCTACGGAGCTGTGAAGGGAACGGCACCTCCGTACCTTCAGGCTCTGATCAGGCCCTACACCCAAACAAGGGCACTGCGTTCATCCACTTCTGGCCCCCCTACCTCTGCGGAAGCACAGTTCCCGCTCAGTCCAGTCAAAACTGTTCGCTGCTCTGGCACCCCAATGGTGGAACAAGCTCTCTCACGACGCCAGGACAGCGGAGTCAATCACCACCTTCCGTAGACACCTGAAACCCCACCTCTTTAATACCTAGGATAGGATAAAGTAAAACTTCTAACCCCCCCCCCCTAAAGATTTAGATGCACTATTGTAAAATGGTTGTTCCACTGGATATCATAAGGTGAATCCACCAATTTGTAAGTCCAGAGCGTCTGCTAAATGACTTAAATGTAAATGTTCAGTGCCTCTGTGTTCAGTTTCTTTCAAATTTAATGGTATTGTGAGCTTCCATCGTTTCCCGGTCGATGTAGAGCTCAGAAAAAGGTGGTTGGTGGCAGTACGTCGAGACAATTTTGCTGTCACCAAACACCTTTTCTGTTTCATTACAGAAAAGGTGTGTAGTACACATTTCGTCGAAAGTCACTTTGTTGCGGGAAGAATTGGGGGGCGACAATACCTAAAAAGAGGTGTTGTTCCTACTGTCTTCGCGTGGAACTGGCACATTCAAAAGAGACCTGGTGTTTGGGGAAGATGACTGAAACCTCCTGCTCCGACTGAGGGGGATGAAGAACAAGGTGCGCTGCCTGTGGACTGTGCCATCTCTGATCCGGTCCAGAGCATGGGCCAAGCCAGTGTAAATGTGTTTATTTGCTAGTAGCAAAATAATAATTTGTTTATCTACGACATGTACTAATCATTTGTGTTGTAGTGAATATCAGTTTGTGTGGAGCTTGTATTGGCTTTAATTAGGCAATGAGTAACAGGGGTGGGGGAAAGAAATCAAGTAAAACACAGAATAGCCAGAATGCAAGATTGAATACAATGTTAGAGATGTGTAATTGATTAACTGAACTGTTGAACATTTGCTGAAATATATATATATTTTTTAAACAAATCTATTCTACTGTAGATTTCTTCACGAGAACATCAATACTTATTTTTCA</t>
  </si>
  <si>
    <t>CAAGACAACAGGAAATTGTTGACGAGGACAGCTAGCGACGAACAGTTCATATCATACAAAGAAACAGTAGCTTCCACAATGGATCGGGACAAAGCTAGCCCGTCCCCCTCCACCCTCCAGGAGTCCCCAGGTCGACCGCCTCACCGTACTTTACTACTGGTTCTGGTCGACTGCAGGAAAACACCTGGGCAGAGTGGAACTGAGAGACGAGAAGGAGATGAGGAACATGGAGATATGATTTCATTAAGGGACATCGCTAATCGTTGCTCTCTTAGAGGGAGGGGCTTATCATCTGGGGAGCCTCAACAACATCATGATGCTGAGAAGAAAGAGAAGACTCTCTCCAGATCAGAACACTTCAAGAAACACCGGCATAGAGGTATAGAGAAGAAACCTCACCACTGCTGCTCTGACTGTGGGAAGAGTTTTGCTAAGCAGGACTTGACTATTCATGAGCAAATTCACACAGGAGAGAAACTATACCACTGCTCTCAGTGTGGGAAGAGTTTCACTGCATCTAAAACCTTAAAATCTCATCAGAGAATTCATACACGGGAGAGGCCTTACCCCTGCTTTGATTGTAAAAAATGCTTCAAACAATCAGGAGCCCAGACTACACACAAACACACAGGAGAAAAGTCTTATAGCTGTGATCAGTGTGGGAAGAGTTTTACTCGAGATTACACCCTGACTACACACCAGCGCATACACAGAGGAGAGAAACCTTATAGCTGTGATCAGTGTGGGAAGAGCTTCAATCAATCAGGACACCTGACTATACACCAGCGCATACACACAGGAGAGAAGCCTTATAGCTGTGATCAGTGTGGGAAGAGTTTTACTCGAGATTACACCCTGACTACACACCAGCGCATACACACAGGAGAGAAGCCTTACAGCTGTGATCAATGTGGGAAGAGTTTTACTCGAGATTACACCCTGACTACACACCAGCGCATACACAGAGGAGAGAAACCTTATAGCTGTGTTCAGTGTGGGAAGAGCTTCAATCAATCAGGACACCTGACTATACACCAGCGCATACACACAGGAGAGAAGCCTTATAGCTGTGTTCAGTGTGGAAAGCGCTTCAATCATTCAGGAGACCTGACTAGACACCAACGCATACACACAGGAGAGAAGCCTTATCATTGTGATCAGTGTGGGAAGAGCTTCAATCAATCAGGAGACCTAACTTCACACCAGCGCATACACATAGGAGAGAAGCCTTATAGCTGTGATCAGTGTGGGAAGAGCTTTGCTCTATCCGGTAACTTGACTATGCACCAACGCATACACACAGGACAGAAGCCTTATAGCTGTGATCAGTGTGGGAAGAGCTTTGCTCTATCCGGTAACTTGACTATACACCAACGCATACACACAGGAGAGAAGCCTTATAGCTGTGATCAGTGTGGCAGGAGTTTCAAGAGGTCAGGACACCTGACTACACACCAACGCATACACACAGGAGAGAAGCCTTATAGCTGTGATCAGTGTGGGAAGAGCTTTACTCAAGATTCCACCCTGATTAAACATCAACGCATACACACAGGAGAGAAGCCTTATAGCTGTGATCAGTGTGGGAAGAGCTTCAATCATTCAGGATCCTTGATTAAACATCAACGCATACACACAGGAGAGAAGCCTTATAGCTGTGATCAGTGTGGGAAGAGCTTCAATCAATCAGGACACCTGACTATACACCAGCGCATACACACAGGAGAGAAGCCTTATAGCTGTGTTCAGTGTGGGAAGAGCTTCAATCATTCAGGATCCCTGATTAAACATCAACGCATACACACAGGAGAGAAGCCTTATACCTGTGATCAGTGTGGGAAAAGCTTCAATCAATCAGGACACCTGACTATACACCAGCGCATACACACAGGAGAATAGCCTTATAGCTGTCATCAGTGTGGGAAGAGCTTCCATCGTTCAGGATACCTGACTACACACCAGCGCATACACACAGGAGAGAAGCCTTATATCTGTGAGAAGAGTTTCAGGACATGAGAACACCTAAATAAACAGCAGTTCACACACACTGGAGAGAAACCTTACTCCTGTCTATGTGGAAAGAGCTTTGCTCATTCAGGGTCACTGAAAAAACACAAACATGTTTTCTTTCATCTCCCTCCTCTCCGGTTCCAGATCTCTAAATAAAGTTTAATAGAAAACATTTTGTAAAGAGTCATCCATTTCCCATTATCTAACTAAGTCAGATTACCATGGTAACCTGTGTAGCATAATATGCAGCTCTGGATCCATATGTATCAAGCGTCTTGGAGTAGGAGTGCTGTGTGTGTTGGGGTGGGGGTGTTCAGAGCTGTATCTTATTTCATTAATTCATATTATCCATTAAATAACTTCATAATGTAGAATAATGTTTCAACAATACTAGGTGTGCATTCATGTGTTGGGGAAATGTCTGAAGAGATAAATTGTACGTCT</t>
  </si>
  <si>
    <t>CTCGCTCCAACCCTGGCTGCCTGCCGGCGCGCAGCCTGCCTGTTACTATATAAACACATACTGAGAGAGGCTGCCTGCGCTTCTCACTACACACACTCAGAGAAACCTGTATGTGAAAGAGAGATAGAGTTCGAGAGGGAAAGAGAGAGAGAGAGAGAGAGAGAGTGACACGACAGAGAGTGTGTGTGAGTGAGAGAACGAACGCTACTAGTTGGAGAAGAAGGTAAAGAGAGACAGGGGAGACGACTAACGGTTGCCTAAAGAGGCATCAGAAGACTCGGTGACCGTCGCTCTCGGGCTCCATCGGGCTCCCGCGCGATCTGCTGCAAAACGGATTATTATTATTTTTTTTGTAACATTTTTATTTCCATTTTTTATTTTTTCTCTTCGTCTGCCTCTTGAACAATACTTTATTTTACAATCTTGAGAAAGATTTTTGAAGGTATAATAAGCTCTTTTTTTTTTGCGGCATAGAGGGAGAGGGGTTATTCTGGGAAGTTTTTCCTCTACTTTCCATTTCTTGTAACTTTTTTAAAAGAAAAGCCCTGGTTTATTTTCAGAATACTTTCCGAGACTCGCTCACTGTTTCCACGTGCGCTCTGAGAGCGGGACAAATACTTGTCAAACGGACCTTTCTATCACTTGTTGTTATATTAGCTTATTTAGGGGAAATTGACCTAGAAATCAAACCAAAATGAGATTTCAAACGTTAATTCATCAGTTTCCACTCTCGTTGAATGCTTTCCTTCATTAAAGTTATTGAAGGTGAAGTTTTGAAAAAGGACTTTGTAACATATTTCTTTACACACTGATTGATAGCCTTGGAAGAGCGAGAGGGGGAGAGAGTTTAGCGCACCATCTGTAGAGTTACTTGTAGGCCTATTCACGCCACTGAATTATCTATTTCAACAACAACAACAACAACAACAACAACTAGCATTTTTATAGTTATATTTCATAATCAATCAATTACAATCAATCAAGTCATTTTTATCGATATATTGATTGATCATCCTCAGAGCATTTCCAATTCCGTATAACCCAACTTCCCTCAACCTGCACGGTGGTGAGATCAGTGATTTCATCCTCCCCTCCTCCTCCACCATCATCATCATCATCATCATCATCACCCAGACACCGACCCTTCCTCGCCATGCTATTCGATAACTTTGACCTGGTTTCAGCCTTGGCCACCCTAGCGGCCTGCGTGGTGTCCATGGCCCTCCTTCTAGTTGTGTCCCAGCAACTCTGGCAGCTTCGCTGGACGTCAACCCGGGATAAGAACTGCAAGCTACCGATGCCTAAAGGTTCCATGGGGTTCCCCATCATAGGAGAAACCTGCCACTGGCTCTTCCAGGGGTCAGCATTCCACGCATCGCGGAGGCAAAAGTACGGTAACGTCTTTAAGACCCACCTGTTGGGACGCCCCCTGATCCGGGTCACCGGTGCGGAAAACGTTCGGAAGGTTCTAATGGGAGAGCATACATTGGTCAGCGTGGACTGGCCTCAGAGCACCTCAACCCTACTAGGACCAAACTCACTGGCTAACTCTATAGGAGATATACACCGCAAGAGACGAAAGGGAGTCCCAGAGGCTGTCGTTCCACATGGCAGTGAGGGTGCTGTTGGGGTTCAGAGTAGCAGATGAGGAGATGAGACATCTGTTCACCACCTTCCAGGAGTTTATAGACAACATCTTCACCTTACCCATAGACCTACCGTTCAGTGGATACAGGAAGGGTATCCGTGCCAGGGACACACTCCAGAAAGGAATAGAAAAAGCCATCAGGGAGAAACCCCTCTCTTCCCAGGGGAAGGATTATAGCGACGCACTTGATATCTTGCTGGAGAGCGCAAAAGAAAACGGCACTGAACTCACAATGCAGGAACTCAAGGAGGCGACCATTGAGCTGATCTTTGCTGCGTTTGCCACCACGGCCAGTGCCTCTACCTCTCTCATCATGCAGCTCCTACGCCACCCTGCCGTGTTAGAGAAGTTACGAGAGGAGCTCCGGACCAGGGGGATCCTCCACAACGGTTGTCTGTGCGAGGGGGAACTGGGCCTGGATACCATCGTTAGTCTGAAGTATCTGGACTGTGTGATCAAGGAGGTGCTGAGGCTCTTCACGCCCGTTTCTGGGGGGTATAGGACGGCCCTACAGACCTTTGAACTCGATGGGGTACAGATCCCAAAGGGTTGGAGTGTGATGTACAGCATCAGAGACACCCACGACACCTCCGCCGTCTTCAAGGACGTAGACGCCTTCGACCCCGACCGCTTCTCCCAGGAACGCAGCGAAGACAAGGAGGGACGCTTCCACTACCTCCCGTTCGGCGGCGGCATCCGCTCCTGTCTCGGTAAACAGCTCGCCACTCTCTTCCTCCGTATACTGGCCATCGAGCTGGCCAGCACCAGCCGGTTTGAGCTGGCGACCCGGAATTTTCCCAGAGTGGTGACGGTGCCAGTGGTTCATCCGGTGGACGGATTGAAGGTGAAGTTCTATGGTCTGGATTCTAACCAGAACGAGATTCCGTCTGATCTACTAGCCGACATCAAGACGGAAGAGCTGCTGGGAGCCGCGGTGTAGATCGTTGATTTGGATTGGACGAAACAAGGGGAAGGAGGAAAGGACGGATGGATAGAGGGAGGAGAAATGAGAGAGAGGAGGAGGATGGATGGAGGACATGGCAGAGGGGAAAAAAGGAGGATGGGAGGTCAGGAGTGGTCTAGAATCCTTTTTTTCTCTCGTTTTGCTGATGTCTTAGAACGTTGGAGGTCTCCTTTGAACTCTAAAAAGGAACATTCTGAATTCCGATTCCTTCTCTTTGTCGTGTTATTGTTAGTCATTGGAACGTTCTGGGAGACAAAGAAGAAGAACAGAAGCTGCCCCCCCAAAAAAAGTGTATAATCTCTATTCCGTTTGTTTTCCAAGAAATATACAAAACTATGTATAAAATGAAAAGTAATGTAATATAATGAATGAAGTAAAACAAACAAGAAGACTTAATGTTAAGAGAAGTTATGCACAATTAGGAAACAGATTCGTAGGGGAAGTGTATTTGGATTAGAGGGATGGATGGAGGTAGGAAAGAAAGAAAGACATAAGGAAAGGATGCAAAGAAAGGAGGGATAAAACAGGGTATAATGATTTAAGAAGCTTTGGGAAAGGATACAAGACAGGAAAATCTACACAGGAGAGAGAGAGAGAGAGAGAGACTCTTAAAGTGAATGAAAAATCCAGAGCTAGAGAGAGACAGAAAGGCAGAGGTAGGTTCATAAACACTTGTATATATCAGGGTGCTCCAAGTCCAGTCCTGGCAAGTGGTAGAGTTTTCCAGGCTTTTCTTCCAGCCATTCTCTAACACACGTCTCTCAAACAATCAACCTATCAACTATCACGATTAGTTAAATGAGGCGTTTTTACCCGGAAAATGGACTATAATTCTCCAAGATGGGGTTCAAACAGAGACCCCTGCTATAAAGGACTTCAGGGAGAACACGAAAGAGAGACTCAAAAGCTGGAAAGGACTTTAGGATTGTGTGTTAATAGCTCAGGTGTGGAAGGGGATCTTTCATTGGACGTACTTTCATATCTTCATTTTTTTTACTCAACCTGCACATAAGAGACGATCAGTTGTTACCAATCATCCCCCTTCCTCTTCAAACCCTCGAACCTGTGCTATGATGTCATCGGACGATGTGTCCGTGTGTGTGTGTGTGTCCGTCGCTTGGCCTGATATCTGCCTCTTTGCCTGACTGGATATATTATGGACATAAAGGAGAACCATTTTTCTAAAGCTATCAGAATCGTCTAAGCTGGAGGAGGAATGATAGAGAGAAAGAGAAGAAGAGAGGGAGAGATAAAGAGAGAGGGAGAGATAAAGGAGGAGAGGGAGAGATAAAGGAGGAGGGATAGATAAAGGAAGAGAGGGAGAGATAAAGGAGGAGGGATAGATAAAGGAAGAGAGGGAGAGATAAAGAAGGAGAGGGAGAGAGGGAGAGATAAAGGAGGAGAGGGAGAGATAAAGGAGGGGAGAGATAAAGGAGGAGAGGGAGAGATAAAGAGAGAGGGGAAGAGAGGTAGAGATAAAGGAGGAGAGGAGATACTTGCTGCTTGAGAGTTGCTTTGTTTTTGTTTTGTAGTTCAGTTGGAGCAGAGTGTTGTTGAACTCTGTGGGATGTGAAGGTGACATTTTGACTAGCTGCTCCTTTTATCAACACAAAAATGCAAAAATTGATTTAAAGAAAAATCTAAACTTTATTAGCTAATGAGATTTAACAACGTGAGACGATTGCACAATCAGAATCATTTTTGGAACTTATTACTAACCCCAACACCAGGAAATGTCCATCATGGATACGGAGAGAAAATACTTCCAAAACAAAACTACTTCCTTTATAACTCGTCAAAAGAACACTTAGAACTTAATGAACATTCCGGAACTCACAAACATTCTGGAACTCACAAACATTCTGGAACTCACAAACATTCTGGAACTCACAAACATTTTTGGAATTCACAAACATTCCGGAACATTCTGGAACATTCCGAAACAACATCCCGGAATCCTTGGACAGTTGGGAGTTTTATTTGGAGGGAGCTAGGACCCGGGGACTGTTGGGAAAAGCTTCTATAAATGATATTCTACTACCGTCTTCTACAGATATATAATGTCTATAGTGTTAAAGACGTATATATTCTGGGACCAACCACACCACTGATTGTCTACACATACTATACGTACAGTGAGCTGCTTCTGTGTTTCTAACTGACAGTTATAGAACTGCGATCATATATAGATTGCAAGTGAGATTCCTCGACATTTCTCGTTTTTTTATTGTATTTTAAAATTGTATTTAGCAAATATTTGTATTTTGTGAAAAGCAAAGAGGGATGGGCAGTTTTGTTTATTCTAATTCTTGTGTTTAGTAACTAAGCCATGGGGTAACACCTGTTCTATCTAATACCCTAATATTATTATTATTGACTATTAATATTTGTTATTGTAATAAAATATTATTATTTTAAGTTGCCATTTTTATTATATTTCCAGAGTTTTAGTATAAATGTCAAAAGTCTGTTTGTTGGTAAATATCTTTATATTTAGTATGATATGAATTATTTCAGTTATATTGTAAAACAGCGTTGAATATGTTAATATTGTTTATTGTAATAATTATTCTTATTTTGGGTTATTATTATAATTATCATTATAATTATTATACTAATAATAATTATTATTATCACAACATTCATTTATTATTAATATTAAGAAGACAATTACTTGCGAGGTATGTTCAATATTGAAGTGTCACATGGCTACTTCGGTTATTTTCTCTGTTGAGTCCCATTTGACACCCTATTCCCTATACAGTGCACTACTTTTGACCAGAGTCCTATGGTAAGTAGTGAACTCACTAGGGACTAGGGTGTCATTTGAGATGTAGACTATCGCTGTCTGTCTGTCTGTCTGTCCTTCTGTACATAATGTGTATTTCATTTTACAGATCCCAACAATTCACTTAGTTCAAATATGAATGTTTTTCAACTGTGATTCTTAAATGTACTCCTG</t>
  </si>
  <si>
    <t>TACGCCTTTCACTAAAACGCATTACCATTGGATAATTTTCTTCCGCGCTTACCCTATACAAACAAGATGGCTGGGGTTGTTGAACTCCAGAAATTGAAGTTGGCTGAGCTCAAGCAGGAGTGTGCTGTGAGGGGATTGGCCGTGAAAGGAAACAAAGGTGACCTTATTGGCCGGTTGCAGGCGTACCTTGAGGAGCATGATGAGGTGAATGAAGAGGAGGTTTTGGGAGAGTTGGAGGACAATCCTAAAGAGGAGGAAATCAGTGAAACACCTGCAGAAGTGGCAGTAGAAGAGGCAGCTGTACCTGAAAAGGATGCTGAGAAGAAAGTTGTAAAGATCACTGCCCCATCAGTTGCAGATGAGAGGCTGCAGAAGAGGGCAGAGCGTTTCAACCTGCCTGCTACTGCTGATAGTAAGAAAGAGGCCCGCGCTGCCAGATTTGGTTTACCGGCTCCATCACCGGCTTCCAAACCAGGTGCATCAGTTGCAAATAGTAAACTAACTGTCAGCGTTGAGGTCCTGAAGAAGCGGGCAGAGCGCTTTGGCATGAACGTCTCCTCTGTCGCCAAAACGGTTGAAGTCGATGAGAAGCTGAAAAAGAGGAAGGAGAGATTTGGGATTCTCACTGCTGCTGCTGTAGTTGGGGCCGAAGATAGCGAGGCAAAGAAGAGGAAACGTGCAGAACGATTTGGAAATAATTGATTCCATTTTATATTTGTACTTTTTTAATGATTTAATTTTGTATTTTTTTAACTTGTTACTCTTGTTTTACAGTGGTAAAATACCAACCTTTGCTGTTCAGTAAGAAATAATCTTTACAGTATGTAAAAGTTGGGAAATTAAAGATTTTATCCAATTTCCCACAAGTGTCCTAAAAACCCTTGAGTCCTATTGCTGTTGGGAAAAAAGTCTGTGTACCCCATCAGGTGTTAAAGGAACTCCTCCAGGGGAGGGATGGTCCTGATGTATCTGCTCTGCTCTGGAGGGGAGAAGGGGCTGATGTTCCCTGGCAGGGATTTTAATAACTAAACAACATATAACTAAACCTGTCAATAGTCCCCTGCAAACCAGGTGTTATGGTACCACTGCTCCAGGTTTATGACATGTCACTCAGTGGACATGCTGTAACAAGTGTGGAGGCACTAAGCTACTTTTCAGTTGGGAATTCATTGTTATATCAGATATCCACTTCAATAGTTTGCCAGTTTAGATTCCTGGCTGCACACTTAAGCTAACTTCATCATGAGAAATGCATCATCTTACAGTAATTTAATAGTGCTACAAAATACATTTCAGACACTTTGGGATGATTTAGGCATAGCATTTCAAACATTAAGTATTGACTTGGCATTGATTTTTGAACAGAAATGCTAGTTGGCATTTGGTAACGTGAGCCAGGTAAACAAAAGCATTGTTGTGGCTCTGCTTTTCCAAAGACTACTTTCATATTGTTTTCCTTACACTGTGATTTTTAATTTGGGTGAACTATTCCTTTAACACGTTTGCTAAGTGGGTTTGTAAACAGTTAATAATGAATAGATCGTTTCTAGATCTGTAATAAAACATGTGACTGTTATTGGA</t>
  </si>
  <si>
    <t>CCATAACTTAAAATATCCACCACCATATTTTAAAGGGTTAAAATCAGATTACATCATCGACTCCAGCCGAGGAGCAGCCATCTTTTTCCAAGACCAACAATTTCACTTTCACCGAAGAAAAACAAATAGATATTTATTTATTAATCATCTCAAACAAGCGACTATTCCGTTCCATCGAGACAAATACCAACGAACTCCAAGGAAAATCGTTTGGAAGGCAGCACCATGACCTATTGAGTTGTACAGCAGCACTGCCAGACAGTGTCCTCTCCTTGCTCCCTCTCGTACTGTCACAGCAACAACTGACAACAGCAGCTCTATCTGCCCTGCTGGTTTCCCGGAGACCCGGCCTAGCTCCTCCAGCATGGAGTCCCAGGGGAGTCTGGGAGTGGAGGGGGACTTCAGCCTGCAGCTGGCGCTGCTGGTGCCCAGTCTCCGGAGCGAGGCAGTGACCCACGAGCTGGAGGATCTGACTATGCAGCCCAGTCCCAGCCTGCCGCCTCTCAAAGAGCGTAAGAACGTCCTCCAGCGCCGCCTGCAGCAGAGACGCACCCGTGAGCAGCTAGTGGAGCAGGGAATCATGCCACCACTGAAATGCCCTGCTGCCTTCCACGAACAGATCCGCAGCCTGCAGAGGTCCAGGACTGAGAACTTCTTGAAGCACAAAATCCGCAGTAGACCTGAACGTTCAGAGCTGGTCCGCATGCACATCCTGCAAGAGACCCATGCGGAGCCCTCACTGCAGGCCACTCAGATGATGCTGAAGAGAGCCAGGCTGGCTGATGACCTCAATGAGAAGCTGGCCCAGCGACCCGGCCCCATGGAGCTGGTGGTCAAGAACATTCTGCCTGTGGAACCCAGCCTCGTCAAGGACGGCGTCACCGACCCCGCAGACGGTGAGGTGGAGAATGACTTCCCCAAGACGAAAACACTGGATGTGTACAACTTTGACGAGGACAGCGGCGACGCCCTGTCTCCAGAGCAGCCGACCAGCCAGGAGTCCCAGAGCTCCTCTGCCCCCTCACCCTCCCCCAGGACCCCCAGGGTGACAGAAGCCCCTGTTGCCCTCTCCACCTCCCCACCGACCAGCTCCATCACCATGAAGCACTGCCCACCTACCTCCCAGTCCACAACAGACTTCTTCAACTTCTCTCATGTCTCCACCAATGAGCATCAGAACAATCGCCTGGTGACCACGCCTCAGCCAGTCACCATTGTTGCCCCTCCAAAGCCAGGGCCCATGTTAGTAAAGCAAAGCCAGCCAAAGACACCCAATGACAAGAGCCGCAGTAAAAAGAATAAGGATCCCAAGCCGCGGGTGAAGAAGCTAAAGTACCACCAGTACATCCCCCCGGACCAGAAGCAGGAGGCCAACGAGGCCCCCATGGACTCAGCCTACGCCAGGCTACTGCATCAGCAGCAGCAGTTCCTCCAGCTGCAGATACTGAACCAGCAGCAGCAGCACTATAACTACCAGACCATCCTTCCTGCCCCAGTCAAGTCGATGGAAGGTCAGAACAGCTGCTCCAGTGTGTCCAGTCCCATCATGGTCTCTCTACCCAGCACTGCCCCAGCACGGTCTAACCAGACTCTGACGAACCGCAAGCCTGGTGTCCTACCTGCCAACCTGGACGAAATGAAGGTAGCTGAGCTGAAGATGGAGCTGAAACTGCGAGGTCTTCCGGTGTCTGGCACCAAGACTGACCTGATAGAGAGACTAAAGCCTTATCAGGAGATCCCCAGCAGCCAGGCTGCCACTGCCATGGAGCTGACAGGCCACACAGGGGCCCCACAGCCTGAGAGCATGAGCTCCACACCCCCTGTGTCCCCCGCGCCCTCGGAGGTCTCCAGCCTGGGCATGGAGGAGGCTGGGATGCCAGGAGCTCTTTCCCCAGCTCGGCCCACTCCTTCTGGGTCGTCTCCCCACCAAGGCCGCCTGGAGGACAGCCCAATGGAGACCAGAACCTCAGAGAAGGACCAGCGACTGCACGAGAAGGAGCGTCAGATCGAGGAGCTGATGAGGAAGCTGGAGCAGGAGCAGAGGCTGGTGGAGGAGCTGAAGATGCAGCTAGAGGTGGAGAAGAGGGGTCTGCCCAGCCCTCCAGCCCCCATGGCCCTGGCCCAGGTCAAAGAAGAGGGCAGGGCCGCCTCAAACTGCTCTGCCTCTGCACATAGCCCACTAGCAGTGGTGAAACAGGAGGAGCCCAGCTCAGGCCAGGTACAGACGTCACCCCTGCCTCAGTTCTTCATCAGCCACCAGCAGGTGCCTCATGTCCTCAGACAGCCCCAGCCTCAGACCTCGCTGTCTGGCCAGTCTGGGACACAGATCCTGCTGCCTGTCTCCCTGCCCACCAGCACTGCCACCATCCAGCTACCAAACAACAGCATTAAGCTGCAGGTCAGAGAGCCAGGCCTGCAGACCACAGTTAGCACTACAGCTCCAGGCCTCATCCAGAAAACAGACGCCTCAGCACCCCACCAACACACCACCCAGACCCAACCCATGTCACAGACAACAGTCCCACTGTGCACCACCACCACCTCAGGGTCTGGGTTCCAGTTCAGAGCAGGCCCAGGTCAGACAGAGATCCCCCAGTGTTTCCTAAACACCTCCCCAGGGAGCAGGTCCCCTGCCAGGGCCTCGTCCAACCAAGCAGTCCCCAATGGTCCAACAAACAAGTCCCCCTCTGCCTGCCAGCCCAACTTTTTAAACCACGTCCCCAAGAGTAAGGACCCGCCACGCTACGAAGAGGCTGTTAAACAGACGCGCAGAATGCAGACTGCTGCTCAGGTGCCCACTGCAACCAGCCAGCACATGGACGACCTGTTTGACGTGTTGATCGAGAGTGGAGAGATCTCCCCATTCATCAGACAGGACCCTTCCTTTCCAGACAAGCTGCTTCCTGTGACCGCCAACATAACCACCCTGCCCTTCAACACGGTGCTATCCCGCCCCCCGCCCCAGATCCTGGTGGCCCGCCCGCCCGCCCCCACCCTTAACCCCCCGGCCCCACCCAGCCTGACAGCCCTGGCCATAGACAACCAGCTGGATGCCTTCCTGGAAGGCACGCTGAAGGGGGAGACTGAGCCCCGGACACTGAGGTTGATGGAAGAGCTGCACAGTCAGCTGCTGGAGCACTCCCCCCACTCCCCCATGGACACGGACACCACCGGGTTCAACAATGTCAGTGCACCCCCCTCCAGCTACCACCTGGACCACACCAACCTGGACAACATGGAGTGGCTGGACCTGACCATGCCTGGGCCGACGGGGGGGCTCAACCCACTGGGCCTTCCCCCGTCTGGGGTCTTCTCCTCTGACTTCCTGGATACCCATGACCTGCAGCTACACTGGGACTAAGGGGCGTCAATGTGACCCCCCCCCCCCCCCCCAAAACAGGCCTATTCAGACAGAGGGCTGTCAGGGAGAGACACACACATACTGATAAGTGAGACGGAGCACACTCCTTCTCCAGTGGAGGTGGGGGAGGAGAGTGCAGTGCTGCTGGCCTTGAGTCCCTGTGGGCAGTTCTGTGCAGGGCTACAGCAGCACTGCTGTTGGATCTCACTGCTCTGAGCAGCTCAGAGTGCTAGAGGCATGGACCCTCCTTCCTCATTGGGTATACAGTACAGCTGTTTCCCTCTGAGGTATCGTCCCTCATAACAGCCACTCATTCTAAGGAAGGCTAAGCACCCGCTGGGCTGTGGTATAGATCAATGGTATGAACAGGTTGATCTCCCCCTGTGGTCTCTTTCAGAAGAGGACCTGGTCTGACGAAGGGTGGTCTCTTCTGAAATGGCGTTACAGTAGATAGGCTCAGGATGAGAACTCGCTAGTGGAAACAGATGTTGACCCAGGTGTTACGGAGAATTTCACACCTGGTTCTGACTGCGCCAGTGGCATGGCTACTGACTGACTTTCATGATAAATTTGACAGACAGCGCAGAGAGATTGTATATATTATAAGCCTATGTCTACAGTAGCAGTAGTCTGTCTGCTCTGCTGCATACATCACTAAGGCAGCTGTATTACAGTCCTGTGTATGTATGTTTGTATATGACCTATTGGAATGTGGTATTAGCTTAGCATTATGGCTTTGAAATAACTGCCTTTGTTTTACTCAGTGCCCCCATGCGATTCCCATCACAGGAGGGAATTGGACACATGCTAAAAGACTGCACATATTGCATTATGCCTTATAAGACCATTTGCCAAATATCTTGCTATTTTCAAGGTGTTGCTTTCACTTAGTTCAACTAAAGACTTTCCAAAGAGTACACAGAGTGATGACTGATTGTGCTGTCACTAAAATGAAGCAGGAGACTACTTAAAGTAAAGTGTTAACAGTAAGCAGCCTTATATCATGTAAGATTTTTAAAAAAAGTGAGTGCATGAAACCCACATTTAGTATCATTGGTTGACAATACGAGAGCTGTCGGCCTGAGAACTCTTGAATTCATCCGAATTAGAAGTTGAGAGGCGTCACATTTTTAGCAGCTGTTGTTCTTACTCCATTCTTATGTGGGGGAGAGTAGGGCCAATGTGAGTTTGTTTACCAAACTGCAACGTGCTTTGCCTTAGTGTCCATGGGGTCACAATAGGCGGCAGAGCACCCTACAACACTGCTGTAGCTTGCCAGGCCCATGCCTATGTCCTTTATATTATCGACAAAAGAGCCTTTGAAAATGTTCTCTCTCTCAACCCTATTGTCAAGTCTGGAGTGGATTTATCCCAATGTACAGATCAGCTGAATCTTGCTTGTTTATGTGTGACGTGCAGTGCACATGAGCTAGAGATGGTGTGTAGAGCTGGTGTCTGTGTGTGCACTGCACATCTGTGTTGCATATCGCTTTTGCTTGTTTTGACTCTAGGAACTGGCAGAAATATAGCCAGTAAATTCCCCTCAGCATTTCAATGGATCTCTTCAATACACCATCTGACCTTAGTTGGCTGACATACCGAGAACAGACAAGTTGACATCATTCAGTTTGACAAGCCAGGGAGTTACAGTGAATCAGCAGAGGTGTTTCAAGGCTGTCTTGTGCTTTTGTGATCAGCTTAGCAATATATGTGGCTATAGTCCTGCAAGTTCAAATGTAAGCATAGTAATTGTATCCTTTTGTTGTAGTAGGCCTAATGTGTCTCTATTCATGAAGCCTCAGTCCAGCGGATTATGTAGGGTCGGGATTCAAGTCACTCACATCACATCAAGAGGCAACCTTTCAAAACACATTTCAAAACAAAGCAGTGGGTGATCCATATGTACCATTACCACCAACAGATGGGTATTACTGATGTAATAGCCTTGGTTTCCACTCCTCTCTCCCAGTTGAAGTCTTCTTTTAGGTCAAAATCCTACATGATTATTGCAATTGTACACATGTAGTTAAAAATGACATTACAGTGACATATACTGGCCAAAGATAAAATGTGAAAGCATTTGAAGTGCTGAAACCGACGGTTGAAATGGGTTAAGGCAGAGGAGTTTACAGACGGGTTGACTTCACAAAAGTTGGCAGTCTTCTTGTTCAAGCAGTCTGAGCTACGCAACGGATAACTGCATTTAGAAACACAAACCTTTCAGCAATTTAGTAGAGCCCCCCAAAAATGGAAGAAGCTTTAAAACACTATTCAGCATGATAAGGTTTGAAGCACCAACGACAGCATAAGCATTCTTTAGAAATACATTGCAGACAGTGCTAAAGAAATGTAATTTCAACGGTTTTAATCAATTATAGCCTACCTGTCTGTCCCCTACCAAAGAAAATGAAAGGTCCAATGCAGCCATTTTTTTAAAATCTCAATATCAAATCATTTCTGAGTAACAATTAAGTACCTTACTGTGATTTGTTTTCACTTAAAATTATCAAAAAGAAACTAAAACCGCTTCTTAGCAAAGACCAATTTCTCTAGCAATAATTTTGCTATGACTGTCTGGGAGTGGTCTGAGTAGGGAGGGGAAAAGGGAAAACTAGCTGATATTGGCAGAGAGGTTTGGAACTCTTTCTTATTGGTCTATTAACTAATTTACCGCCTGGCAAACCAAAACTCCATCCCACGTAAACAGGCTGAAATTTCAGGCGGCCTTTTTAAACAGCTCTAAAGACTAAAATGCATTATCATAATTTTCACAATTTCACAGTATTATTCCAACCTCATAGTGCTGAAACATACACTGAGTGTACAAAACACCTCTTTCCAGGTGAATCCAGGTGAAAACTATGATCTCTTATTGATGTCACCTGTTAAATCCACTTCAATCAGTGTAGATGAAGGGGAGGAGACAGGTTAAAGAAGGATTTTTTTAACCTTGAGACATGGATTGTGTATGTGCACTATTCAGAGGGTGAATGGGCAAGACAAAAGATTTAAGTGCCTTTGAACAAGGTATGGTAGTAGGTGCCAGGCACACCGGTTTGAGTATGTCAATAACTGCAATGCTGCTGGGTTTTTCACACTCAACAGTTTCCTGTGTGTATCAAGAATGGTCCACCACCCAAAGAACGCTTCAACACCATGTAGTCCATGTGCCGATGAATTGAGGCTGTTCTGGGGGAAAGGGGGAGTGCAACTCAATGTTAGGAAGCTGTTCCTAATGTTTTGTATATAACACAGGAAAATCTAAATGTTTTTGAATGCACTGGGCCTTTAAGAGCCTCAATGTCACACATTTCTGTTAGAAAAACAAAGCAGTTTACACTGTGAGTGGATAAAAATGGGTAGCTAATCAAAAAAACATTGCCTGCTCCTGATAGGTCTTTGTGCACAACTTTGTTTTTGTCTGAGCATCAGTGCCCCATTGATCATGTGTCCAAACTAAAGAAAGGGAGAATGAGCTGGAATCAGAAGTCATTTTATTTGTACTATACTAGTATAGCCCCTTCCCTTGCAATGGTGTATTGATACATAGTTAGTATGCCATACATTTTGCACATTGTGTATATATTGTGTCATGCATTTCATTTTATTTTTTACAAACGTAGCACATGAGCTCTTTTCGTACATTTTATACAAACGTAGCACTTCCAAGCTCTTTTGTATTAAGATTGTTTGGTGTATACAGTATGCGTACTACTGTATACCCATAATGTGTATATATAGCCTTTTTGTGTCAATAAAAATGGTCATGTACA</t>
  </si>
  <si>
    <t>CGTGATCAGTGCAGTGTGTTTACATTGTGTCGTCAGAAAGAAAGAAAAAACGGTAAACTTGAAATAGCCCAGATTCACAACGAGACCAAGAGGATCTCTGGATTCAACACCTCCAAAATGAGACTGGTGATCCTGGAGGACTATGACCTGGCCAGTGAATGGGCAGCCAAATACATCCGCAACAGAATCATCCAGTTCAAGCCCAGTGCTGACAGATACTTCACTTTAGGATTACCCACAGGAAGCACTCCTTTTGGCTGTTACAAAAAGTTGATAGAGTTTTACAAGAATGGGGACCTCTCTTTCAAATATGTGAAGACCTTCAACATGGATGAGTATGTGGGCCTGCCCCGGGCCCACCCAGAGAGCTACCACTCCTACATGTGGAACAACTTCTTCAAGCACATTGACATCGATCCAGCTAATGCCAGTATCCTGGACGGCAATATCACTGACCTGGAAGCAGAGTGTGAAGCCTTTGAGAAGAAGATCACAGAGGCTGGGGGAATCGACTTGTTTGTGGGAGGTATCGGACCAGACGGCCACATTGCCTTCAATGAGCCAGGCTCCAGTCTAGTCTCCAGGACAAGAGTGAAGACTTTAGCAAAGGACACCATCGTAGCCAACGCCCGTTTCTTTGGCAACGACCTGTCAAAGGTCCCCACCATGGCCTTGACTGTGGGTGTGGGGACAGTCATGGATGCCCGAGAGGTTATGATTCTTATCACTGGAGCCCACAAAGCCTTTGCCCTGTACAAAGCCATAGAGGAGGGGGTCAACCACATGTGGACCGTCTCAGCCTTCCAGCAGCACCCACGCACCATCTTTGTGTGTGACGAGGACGCCACACTGGAGCTCAGAGTCAAAACAGTCAAGTACTTCAAAGGTTTGATGCATGTTCACAACCGACTGGTGGACCCAGTACTCAGCATAAAGGACCAATAATGGAGAATAAAACCAAGTCAGAGAATTCCAGACTTCAAAATGGTGGATGGACCCAGTTGTTGGTAGGCTACAACCAGCATGACAATGTGCCAGAGAGATTGTTTGTCAGCACTTCAGTTGAGGGGCTGTGGTTTAAGGCTGCCATAACAACTAACCAAGCATTACAGTGCATGAGATTTGCTCCATTTGTTACATTGCATTAGGATACTATGAAGGCTAACTGTAAATGCCCCCTCAGCTGATATGTTAAAGATGCCATGAATTCTCATATACAACTGTTACCAATATATTATGAGGTCAGAATCTTTGCAGTATTAGTCTCAAACAGATTTATTTGCCTTCTCGACTACTTCTTTCTTCCATCTGCACAATCTAGAGACAGGATGGACGAAAGCAAAATGCTTAGACCAGCTCAGATGAAATAAATCCAGTTTGGGTTGTTGAGACCTGTTTAACAGGGAAACATACAACACTATAGTTCCTTTACACTCCATTCCATGTCATTTGTAGCTTTGAACGCTCCATAGGTTTGTTTACCTGACAGTCAGTTATACTTTCCAAGTTGCCACCGTAGTGATTTACACTCAATATACTGTCTTTTGTATCTGAAATGTCATTCTTGGCCATATTGTATGCTCTCACAAGATTGTATTGGCAATCATTTGATGTCAAGGCATAATGTTAACTTTTCAAACATCTCTAATCAGTCATTAATTTACCTTTTCTTGTTGTTGTGGTTTTGTAGAACATTTCATTTCAATGTGTCCCAACTACTTACAAGATTACTGAGTCTTTTTTAGAAATTAAATGTGCACATACTGTACTGTAACTCATAAAAATGCTTCATACTGGCTGTATTTGTATTTTGAAAGTTATGTATCTTGAAAGCTGATATGCAAAACATTTTGGAACTATATCAGCAATGGACTAATGAAACAAATACCAAAATATAGTTTTTCTGAGTAATTATCTCTCAAGGTATCGGACCAGACGGCCACATTGCCTTCAATGAGCCAGGCTCCAGTCTAGTCTCCAGGACAAGAGTGAAGACCTTGGCGAAGGACGCCATCGTAGACAATGCCCGTATCTTTAGCAACGACCTGTCAAATGTCCCCTCATAAATGGTTTAGTTCTATAGAGATGCTTCTTGTAAAGAAATGTCATTTATTTAGTATTACTTATTCAGAGTTGTATACTCAGGAGTCAGATTTAGGGGGTTATTCCCACCCTTTTATGGATAAAGGACAGTATATTATCTAGTGCAAATATTGAGTTTTACATTCATTTATCTGAAATTCATGATACACAGGGGAATGAAGGCAACACTTGGGAGTGAAATATGAATTTCTAGTCACACAGTTGTGCACTAGGTGTCACTCTCTACTAAGATACAAAATCAGAGGGGCCAGTACCAATTGATGAGAGGAATAGTATAAAAAATTTCGCATGTTCGTGCTCATCTGTACTGTGCTGGCTCAGATATTTTTAACATTGTCATTCCCAGCATGGCTCCAGAAACTTTAGTGGATGCGAAACCAGTTCAGCACTGTTCGGCTTGGTTCATTAGACATTTTCTATAGCTTTTCCTTCAGTTTGAAAGCATGGAGTAGATATTGTTTAGATCTTTCTTTTGAGATTGTCTTTCTACACAGTTAGCTTTAGATTTGTCTGCATTAGTTCTATCCAATTTATGCTTATTATTAAGGTGTCTGCTAGCAAAACAATACGCTGTAAATGGATTACACCACCTCTTCTGTTTAATTTCTTCATTCATGGTGTTGTTTGAATCTTAGCTAGAAACCTGCTGCCACTAGCATAGCATAACCTTGACAGAGGGAGACAATCTGGTTTTCACAACTGTAAAACTACCAGACAGATTCCAAGCACAGTTTGATATTTCCAGTTTACTGATTAAAACATCTCTGCTGTATTAACATTGCTATGGCTAATTTGATTTAATCTGGTCCTCCATAAAACACTAGTTCTGTAACAATACAAATAAAAATCAGTCTGCATCACAG</t>
  </si>
  <si>
    <t>CGCTATCAGTTCTACCTGTGGAAGCAACACACCAGGGTGCCATACCCAACTCCCATTCTCTGTTTCTGGGGATACTTTAGACGCTGCACTGGAAAACATGTTGTTTTGGCACAATCAGCCAGAGCCCTACCACCAGCATTCAACTGCAAGTTATATTCGAGATGCTTTGGCGCCTTTCCTGAAACACGAGGAGGAACGGCACGCAACAGAAAATGGCGCCAAATGTTCTCCTTTCCAATATGTTCTCTGTGCAGCCACCTCGCCCGCTGTAAAACAGCAAGAAGAAACTCTGACTTATCTAAACCAAGGTCAGTCCTACGAAATCCGTATGCTTAACAGAAAACTAGTGGAGTATACAGATTTAAGCAGCAAATATGTTAAGAGCATTGTGCGTGTGGTGTTTCATGACCGGCGCCTGCAGTACACAGAACATCAGCAGCTGGAGGGTTGGAGATGGAACAGGCCTGGGGACAGGATCCTGGATGTAGATACCCCCCTCTCTGTGGGTGTCGTCGAGCCTCGTGCTCACCCACTGCAGCTCAACACTATAGAGTTCCTCTGGGATCCCGTCAAGAACGCATCCGTCTTCATCCAGGTCAACTGCATTAGCACTGAGTTCACCCCTAGGAAGCATGGTGGGGAGAAGGGAGTTCCCTTCCGTATCCAGATAGACACCTTCACTCAGAACGAACATGGAGAGTACCTGGAACATATGCACTCCTCCAGCTGTCAGGTCAAGGTCTTCAAGCCAAAAGGAGCTGATCGTAAACTGAAGACTGATAGGGAAAAGATTGATAAAAAGTCCCATCAAGACAGGGAGAAATATCAATCCTCTCATGAAACCACCATGCTTACCGAGTGTTCCCCCTGGCCTGATGCCCCAAATCTCGGTAGCACTAACAACACTCCTTCCCCAGTTTACCACAGCTCCCCCACCTCATGTAGCTTTACTGATGGCAACAGCTCTCCAATCCAGCAGGGGGAGCTGATTCTGTCCGGCTGCTCTTCTGATCACCTTGTGCCATCGTCCTCACCGCAGGACACGCAGCTGTGGCTTCAGCTTCACAGGTTCTCGCCTTTCTGTAGGCTCTTCTCCAGCTTCTCAGGCGCTGACCTGTTGAAGATGAGCAGAGAGGACCTGATCCAAATCTGTGGTCCGTCAGATGGCATCCGGCTGTTCAACACCATCAAAGGAAGGTGTATACAGCCCCGCCTCACCATCTATGTGTGTCAACAACAACCCAGGAATCAACCACAGACAAAGCCCGGGGGGGGAGAGGTGTACCATGCTCTATACCTGGAGGACCTGACACTGGGGGACCTCTCAGAGAAGATAGCTCTCCTTTACAGTGTAACTCCCCAGCAGATCAGCCACATCTACAGACAAGGACCCACAGGGATACACATACTGGTCTCTGATGAGATGGTGCAGAACTTCACAGAGGAAACAAGCTTTGTTGTCAACACTCTGAAAGATGAAAATAATGACGGCTACCATGTTGTGTTGAAGTGACTGGAGGACAGGTCTGGAGTGGAGTGGATGGTTTAGATCCCTGTTCAAGTGTCTGGAACCTATAGGGCTTGTTGAGGACTATTGAAACGTTGTAACATTAAATAGTGCAATTGTATATATTGTTCATAGCTTATCCTATATATCATGTTCCTGTCCAGGCATTGCAATAACTCTGAAAATGTCCTTGAGACAGCTTTTTAGTTTACTTTTTTAAATTTATTTGTATTTTTTTATTAAGTTATTGGTTAATTTTATTGAGATGTGTAATTCGTTTATAAAGCATGGTTCATTACTCCTGCAAAATGGACATGTTTAAAAAAAATAAGTAAATATCATAAAAATCTATTTAAAATCACTCTTTAAGTCGTTGAAATGTATCATAAAGTGTTGTTCAAAGAAATCCAAAATATACTACATTATTGGCATTCCTTTGTTACGATTTATAGTTGATTTGTTTGATGTTACATATTAGAAGGCAAACATTATTTTCTGCGGTATCAGTACATATTGTTTTATAAAGAGTGAGGACCAACTGTTTTCTAGGGGTCACATTCAAGTATTCATTCTGAAACTTACTTTGATTTCATCTTCAAATGATATCTTTCCTATCCACATGGTTTATGTTTATTCAATAGTGGCTTGTTTAGCAACACTACAGTGTTTCAAAAGTGATGTAAAGTATTAACTCTGTTTGCTTCGGGCCACAATTGTTTTACCTATTTTAAACATTTGAATTAAAAGAATCTAGACAAATATTTCAACCCCCAATACAGACGTACAGATAAGGCAAATGAACAAATCATACAGCTGTAATAGCTAAGGATTCTATCCTGCTTCTGTTATTTATCTCCCATTTAATGTAACATTTTATGTACAGCATATCAGTTGTTCCACATACCTGTCCTGAAATTTAAATAGCTTGATATTGTCCAATATGTTAAGTGAAGTATTACTGCCAATGCTTGAATTTTAATGAAAAAACTTGACTGCCATGACTGTGATGATGTGATTTCACTCAACATAAAGAATTTTGCACTGCTCTGTA</t>
  </si>
  <si>
    <t>CGACGTCGTCCTCCAGCGGAGGAAAACATGACGGACGGCTGACTGGGGACTGGCTCAGGGAAAATAGCAGCTTGGAATTTCACGCCAGGGTTGGAATACTTTTTTGGTCTACATGTTTTGTTACAAGCACAAATCCATCCATCTGTCGTCTTGGAATTGAGTTATAGTAATCTTCACGTAGCTTCTCTTCTCACCGGGGAGGACACCGAATCCTGTTAGCTGGCGGTCCGGATAACTATTTCCGCTGTGTTTTCTATGTTATGATGGCTAGCACTTGCTAGCTGATGGCTGGGACCGCTGCAATGCTAGGTGATCATTAGCCAGATCGATTTTTAGCTCAACAGTTTTAGTGGATATTTAAAGGTTTTTCGAGACAAAGGATAAGGAATACCTGGTTTTGTATTATTCTGGAACGTTATTCTTCACTACATTTACCAGCATGCACAGCGTCAGATGTGACAGCCACAGCGGCAGAGATTCCACAAGTCTTCAATGTGTTTTTTCTGGATGTTTTTGAAGGCATGTCGCCGCCACCGCGAGAGAAACCGCTGACTTTGGATTGTACCCCATTTTCTATTTTTCTGATCAAATATTAACTATGTGTCTACGCAGCAACTTGGATTTGTTTGGATACATTTAAACTTTCAAGTGAGTGAGACGGAAATCGACAAAAAGGAAACACCAGCACGGGACAAGTAAAACACAAACGATCCTTTCTTCTAAAGAAATATCATGGCATCTGTGTGGAAAAGATTACAACGTGTGGGGAAACATGCGTCCAAGTTTCAGTTCGTGGCTTCCTATCAGGAGTTGATGGTGGAATCCACGAAGAAATGGT</t>
  </si>
  <si>
    <t>TTTGCCGTGAAAGCCTTGCCCCTTTTCAACCACAATGGAGTCTAGAGAGATTTACTCCCCTACTACTAATTCTTACCTTTAAATCAATTTGGGTTATATTCAGCCTATATTTCCCGTTCATTGCCAACAGTGATTTGGCATATTTGTGGCTCAATTGCTGCAAAGATTGCAGCTTCTAAAAGCAAATATTTGTTCTTAGCTGGCTTCAATCAGGAAATTGTTTCAGGCTATGTAGCACTAATCTCATTTTGTCATTCAAACGCTGCATTTTTGTTTGGTGGAAAACGACCAACCAAATTAAGGCATGACTGAGTATAAGCTTGTTGTGGTGGGTGCTGGAGGTGTTGGGAAGAGTGCCTTAACTATCCAGCTCATCCAGAATCACTTTGTGGATGAATATGACCCCACCATTGAGGACTCGTACAGGAAGCAGGTGGTGATTGACGGAGAGACGTGTCTGCTGGACATCCTTGACACTGCAGGTCAAGAGGAGTACAGCGCCATGAGGGACCAGTACATGAGGACAGGGGAAGGCTTCCTCTGTGTGTTCGCCATCAACAACATCAAGTCCTTTGAGGACGTTCACCTGTACAGAGAACAGATCAACAGGGTGAAGGACAGTGACAGTGTGCCTATGGTGCTGGTGGGGAACAAGAGTGACCTGGGGAGTCGGAGCGTGGAGAGCAGGCAGGCTCAGGAGCTGGCCCGCGGCTATGGTGTGCCCTTCGTGGAGACCTCTGCCAAAACCAGACAGGGAGTGGAGGAGGCGTTCTACTCTCTAGTCAGGGAGATCAGGAGGTATAAGGAAACCAACCGCAGCAACAAGAAGAGCAAGAAAAGCACTCAGAGACGTTGCACCATTCTATAACACCACACACACATTGCACATAGCCCAATAACCCCCTCACACGCTGCACATAGCCCAATAACCCCCTCACGCGCTGCACATAGCCCAATAACCCCCTCACGCGCTGCACATAGCCCAATAACCCCCTCACGCGCTGCACATAGCCCAATAAC</t>
  </si>
  <si>
    <t>GGCCTGTTTTTTGTTGTTGTTGTTATTGTTATTGTTGTTGTTGTGTTAAATTGTGATGTGTTTTCTGGTACTGGAGACAGTACAGGAAGAATGAACTGGACATTCAAACAACACCAACAAAAAACAGGCCACATGACTAACAGGACTACCAGAAAAACAGAGGAAATCATGATAGAACATGACTACCATGACTACCATGACTACCATGACTACCATGACTACCAGGACTACCATGACTACCATGACTACCATGACTACCAGGACTACCATGACTACCAGGACTACCAGGACTACCATGACTACCAGGACTACCAGGACTACCATGACTACCATGACTACCATGACTACCAGGACTACCAGGACTACCATGACTACCATGACTACCAGGACTACCAGGACTACCAGGACTACCAGGACTACCAGGACTACCAGGACTACCAGGACTACCATGACTACCAGGACTACCATGACTACCAGGATACCAGATGAAGTCATGATAGAACAAACAACATCAACACATGAATACATATTCATACCCTTCATAGTTCTTTGTAAAGCTTTTGATGAGATACCCCTTGACCTTGCTGTCCATTCTGGTTGGATGACGAGAGAGAGAGCGACAGAGCGACAGAGAGGAGAGAGAGGGGAGAGAGAGAGAGCACGAGAGCGAGCAAGAGAGCGAGAGAGTGAGCGAGAGTGTGAGCGAGAGAGTGAACGAGAGTGTGAGCGAGAGAGTGAGCGAGAGGGCGAGAGAGAGAGAGAGAGAGAGAGAGAGAGGGGGAGAGAGAGGGAGAGAGAGAGAGAGAGAGTTGTAGATCAGTTCAACCGGAGTTTGTATAGGACCAGAGAGATAGGTTGCTTCCCCAATGGCACCCTATTCCCTATATAGTGCTATTTGGGACTTGGACAGAGGCAGCGTTCCTGTAGAGTTGACCCCAGTGTAAGGTCACCACCGCTGGGTTCTACCCTCATAGTGGCCCCCTTACCTGACCTGAGGACCAGGACAGGACCCATGAAAACCATGTATTTAAAGTATGGCAGCCATGTTAGCGACCCAATACATTGGGGATATTCAAAACAGTGCTACGTCACTGAACGTCTATAACTAGAACAATATTGAACATTGTAAATGTTGGCCCAACTCTCTGGATGTATGGCTCTGGGACCCCTGACAACATGGCAGCTGCTTCTTTTACCAAAAAGGTACAAGAGACTTTCTACGAATCCAGGGGCTGACACAGATAACGGGGCTGACACAGATAACGGGGCTGACACAGATAACGGGGCTGACACAGATAACTGATCCAGCTAGTGATAATAATGTTGATGGTGATGATGTTGCTGATGATGATGTTGATGATGTTGATGATGATAATGTTGATGACGGTGATGATGGTGGTGATGATGTTGGTGGTGGTGATGATGAAGATAATAATGGTGATGATGATGATGGTGGTGATGAAGAAGATAATGATGGTGATGATGGTGATGATGATGATGTTGATGATGGTGGGGATGATGAAGATAATGATGGTGATGATGGTGATGATGATGATGTTGATGATGGTGGGGATGATGAAGATAATGATGGTGGTGATGAAGCTAATGATGGTGGTGATGAAGATAATGATGATGATGTTGATGATGGTGGTGATGAAGAAGATAATGATGATGGTGGTGATGAAGAAAATAATGATGATGAGTGTGATACTGTTGATTATCATCACATTCTATACATTCATGTAAAGCCACCAATTTCAGAATGTTTTTTTTTTCTTCCCAAACACAACAAAAGGTTACAACCTGGAAAATCTGACTTCATATTCAACTTGTGAGTTGTTAGTGTTGTAATCGTGAAATGTTTTATTTTTCTGAAATGTTTTTTAGAAGATGGGATCAGAAAGTAGAAGAAAAGACAGTGGTTTTCTTCATTCAGTCTGGCTGCTTCATTCAGCCCAAGTCTGTTAGAAATACTATATATTGTACATGTTAATAATGCAGGACTGGACTGGGACCAGGAATAGGCCTGGGTATATCTAATGTGTTCCCCCATTATTAGACACATCATTATTATTGTGTAGAAGCCCCCCTGATTTAGACAGGCCCACTGGGCTGAAGAGGGGCCAGCCCATCTGGCATTTACACGAATCCAGCAGCTCTCTCTGTTCAACTCTTCAAGAAAATGTGTTTTTGTCGTCATGTTTAAAATAGCCTTTTTTCCGTGCATGCAAATGAATGTTAATATAATAATCTGTAATGGGTTTGAGCCAATGGTAAACAGTATCATCAAGCTTTCCAGAGCTGTATGTCACATGAGGTCACTGCATTCAGTTACAGTATGTTTTCCCTCACCGCCTCCCCCTACTGAGTGAATGACCCTACTCTATGGGGATATAAGACCTATATCAAGTCCACATAGGGAGTACAGAGTAGACATGGGTTCAAATATTATTTGATTTATTTCATATGCTTTAGGTTGTGCTTCATTGAGCTTGCCTGGCACGGTGGGACCAATGAAATGGTCTGAAAATGGCAAACCCTGTCCATCTTGCACTCCAGACAGACTCAATGACGTGGTCAGTGTTGGAAAGAAAACAAATACTATTTCAACGGTTTCAGGTCACCATGGTATTACCTATTCAAACTACGGAGTCATTATATAATGAAGCAATAAGGCCCGAGGAGGTGTGGTATACGGCCATTATATCACGACTAAGGGCTGTTCTTAGTCACAATGCAAAGCAGAGGCTCCTGAGGGGAGGACGGCTCATAATAATGGCTGGAATGGAGCAAATGGAATGGCTTTAAACCATATGTTTGATACCATCCCACCTATTCCGCTCCAGCCATTACCACAAGCCCATCCTCCCAAATTAAGGTGCCACCAACCTCCTGTGCTG</t>
  </si>
  <si>
    <t>TGATGACGCTGGATGTATATGAGCGCAAGCGGCGGGATCGTTCTCTCTTTTACCGCCATAAGAGCGGAGTCTTTTTCTTTTGGACCGCTTCACTGCGTAGATCCATCTAGTCAAGCCGCCAGTTAAAGCAGCATCACTCGAGACTTGGCTAAGATGGCAGACATGGACAATAAGGACCAGGCTGAGCTGGACCCGGCAGATTTGGAGGACGTGGAGGACGTGGAAGAGGAGGAGACTGGAGAGGACGTCAACAGCAAAGCTCGTCAGCTCACCGTGCAGATGATGCAGAACCCACAGATTCTGGCCGCGTTGCAGGAGAGGCTGGACGGCCTGGTGGGCTCGCCGTCAGGATACATGGAGAGCTTACCAAAGGTAGTGAAGAGACGGGTCAACGCCCTAAAGAACCTACAAGTGAAATGCGCCCACATTGAGGCCAAGTTCTACGAAGAGGTCCATGAACTGGAGAGAAAGTACGCCGCTCTCTACCAACCCCTCTTCGACAAGCGAAGCGACATAGTTAAAGCAGCCTATGAACCCACAGAGGAGGAGTGTGAGTGGAAGGCTGATGAGGAGGAAGAGTTGACATTGTACGATCGACTGGACGAAGGGCAAGAACATCACCCTGAAGACTATCAAGAAGAAGCAGAAGCACAAGGGGCGTGGCACAGTCAGGACAGTCACCAAGACAGTCCCCAACGACTCCTTTTTCAACTTCTTCACCCCGCCTGATGTCCCTGAAAGTGGAGATCTGGACGAGGACTCTGAGGCTGTCCTCGCCGCAGACTTTGAGATCGGCCACTTCATCCGCGAGCGTATCGTCCCCAGGGCTGTGCTGTACTTCACGGGGGAGGCTATCGAGGATGACTATGACCCCAAGAAGGACGCAAATCCCCCAGCCGAGTGCAAGCAGCAGTGAAGGCTGCGGCTTTGAGGATCAACTGCACTGTAACAGCTTCTCAAATAAAACACTTACTTACGCCTTATAATGTTTTGTATTTTTCTTGGTAGAAATAAAAAATAAAGGGTTTCAAGATTTTTGTTACAAAAACTCCTAATATAATGTGAGCAGTGGCTCGATATGCATAGTATTTTACTAGACCCCCCCCCCCCCCCCTGTACAAATAGTTAATGCCACAAACTTCCTGAAAGCATGATCTTGTTTCTCTCACTGCTAAACTAGTTTGGGTTCTTGTGAAGTTTTTGTTGTATTGCTCTTGGACAACAGCTGTGGTTAGACTGCATTGAGGCAGGTGACGAGAAAGCCAGCCTATTCCTTTTCCCTCGCGCTACCAAAGTTACCGGTCAGTTTAGGTTGTGAGTTGGAAGTCTGTCATTGTATTAGCGGGCCTCGAGCACGGTCAGCGCAAAACACTGCTTTTAGTCATGGCTAATGAAAAACTTTGAATCGCTGTGCACATTTGGCCAGTCAAGTGTGCCATTTAGAGCAGGGCTGGGCTGAATCAAGTTGTTAATCTGAAACATTCCAGTTTGCTGACTGACAGGAATTGGATGTTTGAATGCTCTCTTGGGATCAATATTACCTCCACTATATGGTCTGATTTGTTAAACAACCATGCTGCTAAATTTAATGAGCTGAGTCTGCAACTTTTGTTTCTATTAAATCCTTAATGCTCTTTTTGAATTTTAATTTGCATTAAGGGAATGTTTTTCCTCCAACACGCAGCTTGGTCTTGTCCAGTCCAGTCACTCCTTAACATTCCAGATGATTTGACGAGGGACAGTTCCGAGGTTTTGCCAGAAGGGGGCACCCCATGCCCATCCGCTTCAGGCTCTTAGGCCTACAGTTGACTTGTCTTTTTCTATAGCACTTTGTACTACTTAGTCATGTCTCAGTGGTGTCCTCTATGGTTGGCTGTCAGTCCAGTATCCTTTGTGCAAATCAAAGTGAGCAGCACTTTGGAGGCGGCCCTTGTCATACTGAGCCCTGACGATGCCCCATGGGCTTTCTCCTGCGCCATGAAACATTTCCCTGTAATACATGATTCTCCCAAGTGCATTACCCTTTAATTTGGGAATCCCACTTGACTTGTGTACTCTCTGATAGCAATAGGTTTGGAACAGGCTCCTTTCCGAGGAAGAAAACGACCAAATTCAGGCTTATGTTGGCATGTGGTCATGGCTTTTGAGCCTTGTAACTCGAGGTTAAGATCGTGCCTGTCTGGTCCCTGAGCGTTCGGCTAATTTATCACTGTGAAGGAAAGGTGGCGATGAGTTCTGGTAGGAGTCCTGTCTGTCGACCGCCCCCTCTGTAGCCAACCCCACCCAGCAGGTCACACTGAAGCATGTAAGAGCAATACTTAGTCAGGGAATGGAAATAAAATGAAAAAAGAAGTAGCTTAAGCCCACCCACCTTTTCCTTTAGTGGAAACAGTCATGTTGTAGGTGTATGTTGGGTGGTGCTGCTGTCGCTAGCGGAGCTCCTAGGGAGTGCTGCTGTCGCTAGCGGAGCTCCTAGGGAGTGCTGCTGCAGTCAGTAGGAGATTAAGTCTGGGACGACTGGATTCTGTCTGTGACTCCTTGAGCAGCTGTTGTCAAAGCTAAGTGCTATGCTACAAAATACTAAATGTACTCAATAACTGTATGTATATTCATGAATAAATTGGTTAAACGTG</t>
  </si>
  <si>
    <t>GAGTGGAGGAGAGAGCGAGAGGCTGGAACTTCCTGTGTGCAATCTCTGTTCACCCGTTTTACATACAGTACATAGGAATATTTCCGGAGCTGCAAAGTGAGAGAGAGGGAGTGTGTGGCGATTTAGAGAAAAAGTCCTCAGTGCAGAAGCAGTAAATGCAGATTGTTTACATTAGTCGGATAAGCTTTTCCTTCTTCTGCGCACTGTGGCGGCGGTTGCCTCGACTCACCTTCGCCGCAGATAGCGTCAGTGGAGCTGGCCATGGGGCCGTGATACAGCCCGGGCCCTGACCGAGGATCTGCGTTGCATGAGAAAACGAACATTATTTACTTCCCTGACTGCTGCATCCAAACAAGGGCGATAAAGGAAAAAACGGCTTTTTTCGAACTGAAATATTGTTCCAAGACAATTGCATGATCTGATGTTTGAGGGAGTGTGTTGATGTGCGGACCAAGCTGACCGAGATTATTATGGCTGTTCTAAAACTCGTCGAGCAGCCTCCGCTGGTTCAGGCCATCTTCAATGGAGACCCTGAGGAGATACGTATGCTTATCTACAAATCGGAAGACATCAACGCTCTGGATCCAGACAAGCGCACCCCGCTCCATGCTGCAGCCTTCCTGGGTGATGCTGAGATCACTGAGCTTCTCATCCTCTCCGGGGCGCGGGTCAACGCCAAAGACAACATGTGGCTCACCCCTCTCCACCGCGCGGTGGCATCCCGTAGTGAGGAGGCAGTTCGCGTGCTGATCCGTCACTCTGCTGATGTGAACGCGCGGGATAAGAACTGGCAGACGCCGCTTCACGTTGCCGCGGCCAACAATGCCCTGCGCTGCGCTGAGGTCATCATCCCCCTGCTGAGCAGCGTCAATGTGTCGGACCGCGGGGGGCGCACCGCCCTGCACCACGCTGCCCTCAACGGGCACACTGAGATGGTTAACCTGCTACTGGCTAAGGGTGCCAACATTAATGCCTTCGATAAGAAAGATGGCCGCGCCCTGCACTGGGCAGCATATATGGGTCATTTGGGTGTAGTGTGTCTGCTGGTCAGCCAGGGGGCAGAGGTCAGCTGTAAGGATAAACGTGGTTACACCTCTCTACACACGGCCGCTTCTAACGGTCAGATCGCTGTGGTCAAACACCTGCTCAACCTGGCCGTGGAGATAGATGAGGCCAATGCGTTTGGTAACACTGCTCTGCACTTGGCCTGTTTCAACGGTCAGGATGCTGTGGTCAGTGAACTGATAGACTACGGAGCTAACGTCAGCCAGCCCAACAACAAGGGTTTCACCCCCCTACACTTCGCTGCAGCCTCCACCCACGGAGCTCTCTGTCTAGAGTTCCTGGTCAACAACGGGGCTGACGTCAACGTCCAGAGTCGGGATGGGAAGAGCCCCCTCCACATGACAGCGGTCCACGGCCGCTTCACTCGCTCCCAGACACTCATCCAGAATGGTGGGGAGATTGACAGTGTGGACAAGGATGGAAACACTCCTCTTCACATCGCTGCTCGCTATGGTCACGAGCTCCTCATTAACACACTCATCACCAGCGGAGCCGACTGCACAAGACGAGGAGTCCATGGTATGTTTCCTCTGCACCTGGCTGCTATGAACGCCCACTCAGACTGCTGCCGGAAGCTGCTCTCCTCAGGCTTCCAGATCCACACCCCAGATGCACTGGGGAGGACCTGTCTACACGCTGCCGCCGCCGGAGGTAATGTGGAGTGTGTGAAATTGCTTCTGAGCAGCGGTGGGGACCATAACCGGAGGGACAAGTGTGGCAGGACCCCTCTCCACTATGCGGCTGCCAGTCGTCACTATCAGTGCCTGGAGACGCTGGTGTCGTGTGGGACCTGCATTAATGCCACTGACCAGTGGGGGCGCTCTGCCCTGCACTACGCAGCTGCCTCTGACCTGGACAGGAGGCGACGTCAGGCTCTGGAGCCAGAGAGCGAAGGGGTCCAGGCAGAGAAGGAGAAGGAGGCTGCACTATGTCTGGAGTTCCTGTTGCAAAGTGGTGCTACTGCGTCTCTGAAAGATAAGCAGGGTTACAGTCCTGTCCACTATGCTGCAGCCTATGGCCACAGACACTGTCTGGAGCTGCTGTTGGACCGAGACGAGAGTCACCAGGAGGACCCAGAATCTCTGAGTGCCAGGAGCCCCCTGCACCTCGCTGCGTACCACGGCCATGCCCAGGCTCTGGAGGTGTTGCTGCAGGGGGAGAGGGAAGTGGACCAGGGGGACGAGGCTGGTCGTACTCCACTGGCCCTAGCGGCCCTCAGGGGCCACACTGACTGTGTCCACACCCTCCTCAGCCAGGGGGCCTCGCCACGCACCACAGACACCAACAGGGGGCGCACCCCTGTACACCTAGCAGTGATGAATGGCCATACTTCGTGTGTACGCCTCCTGCTGGATGACCAAGACAGTGCAGACCTGGTGGATGCTGCAGACTCTCGGGGACAGACTCCTCTGATGCTGGCGGTGGCAGGGGGACATGTGGACGCTGTGTCTCTGCTGCTGGAGAGAGAGGCTGCTGTAGACACAGCAGACAGCCATGGCCTGACCGCCTTGCACCTTGGGTTGCTGTGTGGTCAGGAGGAGTGTGTCCAGTGTCTGTTGGAGCAGGAGGCCTCTGTGTTGCTGGGGGACTCCAGGGGCCGAACAGCCCTCCATCTGGCTGCAGCGAGGGGCCACGCATCCTGGCTTGCTGAGCTGCTGAGTATCGCTTTTTCTGAACCGCCCACGCCCCGCCTCCGAGACCACCAGGGGTACACCCCCCTGCACTGGGCCTGCTACTATGGTCACGAGGGCTGTGTGGAGGTACTGCTGGAGCAGAAAGGTTGTCGCTGTATCGATGGGAACCCCTTCACTCCCCTGCACTGTGCTGTGGTGAATGATCATGAATCCTGTGCCGCACTACTGCTGGAGGCCATGGGATCAGACATCGCCAGCTGTAAGGATGCTAAGGATAGGACTCCTCTCCATGCTGCGGCATTCTCTGGTCATGTGGACTGTGTCCAACTGCTTCTGGCCCATGATGCACCTGTGGATGCTGTGGACCAATCAGGGCGCAGTGCGCTGATGATGGCTGCAGAGAAGGGAGGAGTGGGGGCTGTAGAGGTGCTGTTGACCAGTGCTAACGCCAGCCTGGGTTTGGTCGACCAGATTGGCAACACAGCCCTCCACCTGGCCTGCAGTAGTGGAAAGGAGGATTGTGTTCTGTTCATCCTGGAGAGGCTAAAGGACACTGTTCTCATAGGTGCCACAAACGCAGCACTGCAGACGCCTCTCCACCTAGCAGCTCGTAGTGGTCTGAAACAGGCTGTCCAGGACCTGCTGTCCAGGGGGGCCAGTGTTCAGATGTTGGATGAGAATGCTCCGGAGTCCCCTCCCCAGGTTCCCTCCTGAGGGCCCTATCCAGGCAGAAGGGTTCGCGGGACCCTCGTAGCCCTAAGGCCCCCTCTGGCCCCTCCAGCGAGGGAAGTGCCAGTCAGGGCACCACTGAAAACGACTCAGACTCAGAAACCTTTTGACCCCGACTCTTATCAGATGTCTGCAGAGATGCAGTTTCCCACCACCGACCACCCTGAAACCCTCGCTTGTGTCCCAAGAGTAGAACCTTTGTGGGGGCTTGTACAGGACTTTGCCCCCCCCCCCCCCCCCCTCGAATGGCTGGAGCTCAACCTCATGTGATCCTACCGGCTGGTGCTTCTTATCCAGATCAACCTAGGTACTCCGTCTCAGCGATCTATGACAGCAGCTGAGACTTCTCATTTAAAGCCATTTTTTGTTCGTATGAAGAGGAACTTTTTTTAAGTTTATTTTGGTTGATTGATGTACCAAATATTGACATTGCTAACACAAGTATATGTATATTTTTGTGTCAGGGTTCATACTGATCTGCCCAGTGATGTGAGTATAGCACAAACCAACTAAAGCACAATTCTAGAATTCACTTAAGTCTATTATAATGCATACAGTGTATGGGGCAGAGTCTAGCCTTGGTGCATAGAAGTGGTACCATTTCAACATCTTGTTTCCACACCAATAGAAATCACCCACGTCAACTGACCTGGAAAAGCTCTGGGCTGTAGTTATTGGCTATAGGTGACTAGGACCTAGAATTGTTCCTAATCCTGTCACATGGTCAGTCAGGAACCTCCTGTCCCTAGTGTTACAGGACCACCGTGCTTCAGTAGTTTACATGCTCAGTTAGATCAGGTCTCCAGTGAAGAGGTTGACACCTGTACGGTATTTATTAACACATTATGGTACAGAATACTGCTTGCACTTAAAATGTAAAGGAGAGCAGGACCTTGACCAGCAATGTGCCAGTCTAACTTGTCCAGTGCCTTGTTAAACCTTTGTATTCATTTTTTTATTTCAATTTTCCAAAAAAAGCGTACACATTTTTCTGGTGCGTGTGGTGTCTATTCAATCCGTATCGCAGAAGTTCAGCTTTACATTTAAAGGTAATGTTCCTGCTTGAGCGGAGATGACCTTAACATTTCTATAGCGGGATCTGTCACGCTTCAACTGTACAGATTGAATAGAGCCTTAGATTGTGTATTATGGATGTATGTGACAGATGAGTGGATTAACTCTTTTTTTGGGGGGGGGGGGGGGGGGGTCGTCATGTCACTTCTAACCCTGACAAAAAACACCAATGTTTTTACACTCCTATGATCAGACGTGTGCATGTCTGCAACAAGATGAAGTTCTGCTTTTGTACGTTATTGTAAAGCACAGCCTTGTCTGTAATAACTACCACAAAGAGGACCCCAGAGCACACACTTTTTAAAAAGCACAGTGTTAGTTGAACGCCTCAAAGCTTGTTGTTGATAACGAAGAGATTGGGTCTGTGTCCCAAATGGCCCCCTATTCCCTACATAGTGTAATACTTTTGACCAGAACCCTATGTAGTGCACTAAAGGGAATATAGCCATTTAGGATGCTGCCATGGGTCAGTATTATGTCAGAAGGAGCATCACACCACCAGTGAGTCGTGACAATCGGATCAGATTTTCATACCAGTTCCTGATGCAGTATGAAATGCTCAAGGCTGTTTGTCTTTTTATGAATCAATTGTACAATAATATAAAAATCTGTTTTAATTTAGTGCTGTGTGTCATTTGTCTGTACTTTCCTATTTGAT</t>
  </si>
  <si>
    <t>ACACTGTCAATGAAGACCTGAGTGGATATTAACTTTACAAGGAATCACAGAGGAATAACTTCCCGCTCCATCCAATCAAAAGGAAATACCTGCTTTTAGGCTCAATTACAAATTACCGGGATTAAGCGTCATCATAGCTGAACCATGCCTGTGTCTAGGATGAGAATGAGGCCTTGGCTGGAGGATAAGATTGAGTCCAACTCCATCAGTGGTTTGGTGTGGTTGGACAAAGACAAGAAGATATTCTCCATCCCATGGAAGCATGCTGCACGTCATGGATGGGACCTGAACAAGGATGCCTGTCTATTCAAGCAATGGGCCATGCACACAGGGAAATTCATACAAGGCGAGACTACACCAGACCCTAAGACATGGAAGGCTAATTTCCGCTGTGCAATGAACTCCCTTCCTGACATCAAGGAGGTGAAAGACAAAAGCATCAACAGAGGGTCTGGAGCGGTGCGCGTTTACAAAATGCTGAACGTCAGCACAAAGCCAAATAACAAGAGGTCAAAAGCAAAGGATGCAAAGAAAAATGACAAGGGGTTAAAGATCAAGACAGAGGAAATGGACTACAGCGCAACCCATTGCCTCGAGGATCGCAACACCAACACACACCTGCAGGAGGACAGAAAGATACAGGAGAACAAAGTCGACAGCTCAGACAACCTAGGTGAGACCATCACAGCAGCGTCATATCTTGACGGCTCTGTCAATGACCCTGATGTTCCAGACTTTATCACCTCTGTGGAAATAGGACCAGACAGCATCAACTACTACTCGTCTTTCCAAGTGTCACCGGATCACTCCACAGACTATGAAGATTTGAACGAAGAAACACTTATTGAGATTGCAAAGCATTGGGAGCAATTGGAGCTGCCAGGCAGTGTAAACAGCAAGGGGTTCCTGAGCAATGAAGAAGCTACAGTAGAGTCATACAACACCGCAGAGTCTAACCACAGTCCAGAGAGCCAATGGAGTGATAACTCAGGGTCGGAAATACAGCTGCGGTTATACACAGAACTGAGCCCAGGACTACCAATGGCAGAAGATCTCGTCTCTTACACCGACCACTGGGCTCTGAACAACACACTGAACAACAGCACGACCAGTTATCTTCAACAGATCTCTTGCCCACTTTGAGCCATGCCTGGATCTCCTGCCCACTCTAAGCCCTGCCTACTCTTTCTCAGACACTGTTCAGAAACAAAAGACTTCACTCTGACTCTCTAGTCTAAAATACTTTTTTTATTTCGTGACCTCTGAACCTTAAGCTACACCATCTTTGCCATTTGACCTCTGCTGTTCTGTGACAGTTGGTGGATCTCTGAAGTGATAGCATTTTTGACAGGAAGTAGACATTTTTTAACCAAGTGTCATGCTCTCTACTGTGTTTCTAGTCTTTGTTATATCATTGTGCTCATAGCTGTATTGATAATTTACAAGATCCATAGTCGATATGAGGGTACCTATCCCATTGCCAGCACAACACAGAAACTCTCCAATTGAGTGGGCAATACGATATCAGTTTTTTCTGTTTTACTGTGAAAAGAAATTCCGTTATTTACACTTGTATATAGCTGTATATTCCTGAACAATAATCATTCATGACAAACTATTATGAAAAAAATGTCTGTTCATTTGGTGAAAAGTCTTAAAGATGTACTGTTTTGTGTATTGTATCTGTAAATACTGTATTTGTATTGAATATGTGTGTTGTGGTTTGTTTTATATAAAATAAAAAAAATACCAACTTA</t>
  </si>
  <si>
    <t>TGTGTGTGTGTGTGTGTGTGTGTGTGTGTGTGTGTGTGTGTGTGTGTGGTACAAAGGCTACAGGATTACTGAAGTGGAGAGACACACAAACACGATCTCTGGGTCAGGGGGACACCTCTCTCTTCTAATTTAAAGCGACAGAGGAGCAAGCCAGCGCTGCATTTATCTGCTCTGATGACAATCAGCAGAACCTCCCAAACCACCGTACCCTCGAACCGTACTGCCGTCAGCCAAAACCTAACCTCAGCTTGCAGAGGAGCTGCCTCTCTGACCGCTGGTCGGATCATCCCAGGTCAGGATGAGGGGCACGTCGTCATCCGTACCCTCCATTCTCCCGGACTGGCAAGATGAAATCCACAGGAAAAAGCAACGTAGTACCCCCCAACTAGCTAGCTAGCGTTATTAGCTGATAATTCCTGCTAGCTAGACTAGCCCTTAGCTACTGGCTAATGCTATGGTCAAAACATACACGACATAGCTAGCTATCATCTGCAGCTAGCATAACGACGCATCTTGCTAGCTAGATAACGTTAGCTATCTCTTCCTACCTGGATAACTAGCTAGCTTTCCAGGTGACTCCACTAAACTAAGAGTGCTCGAAAAGCACCCGATAAACGAGCTTATCTTCATTAACAGTCGTCTATTAGTCAAATAGAGCTAGATACTAGAGCTAGATACTGCTCCTTGATTTATCCCGAGTTGACATCTGTCATTGACCAGTAAACTATGCTATTCTAACTAATCGATGTCCAGTCCATCAGCATCAGCTGCCTACAAAGATATTTGCTAGCGGAGACTGAGAAGAGTAAAGTGAAGAGTTTTGTAAACCATGACTTATAAGCATTTTATTGGTACCACCATCAACTAAGGAAGTGATGTCACTGAGTACTACCCCCATTTATAGAACCTTTCACCCACACCTGGGATGATGCCTGATGAAGACCAAAGGGTTGAAACGTTGTTATATTAAAGTCACCTGGGAGCATAAGCAGCATTTTACAGCCTGAATCCAAAAAGGATTAGTGAGGGGCTGCCATTGAGGCTGCTGGAGTTGCAGGGGGTATTGTTAGAGAAACTGATCACCAGCCCGGCTGAGGAATGTGAAAGAACACGCTACATGCAGGTGTTGCTTCGCCATGACACCAACATGGAGCTAGTTGCAACACTGGAGATGGAAGTCGCTGCCGCCATCGAAGACAGAGATGCAAAGTTTGTCCAAGTCAACCAGTGGTTTGTGTCTCAGCGCCTGCTTTGTCCAGTCTCTTTTCTCGCCCTCCTGGTTTTGACCCTTGCCTGTCCTGACTCCGAGCCGGCCTGACTGACCACTCTGCCTGACCCTGAGCCTCTGCTGACCTGTACCTTTGCAGCCCTCTGGATTACCGACCTCTGCCTTACCCTGAGCCTGCCTGCCACCCTGTACCGTTGCCCTACCTCTGGTTTACGGACTCCTGCCTGCCTTGACCTGTCTATTGACTGCCCGTTGGAATATTAAACTATTGTTTACTCGACGTGGTCTGCATCTGGGTCTTCCCTTCATACCTGATACTCTGCACCAGATGGAGAAGATCTGAGGACTTTGTGTTTGCAAACACAGCAGGAAACCGGCAAGCAGGGGTGCCAGGTCAAGCTAAAACTTCTAGCCTAAGGACCACTCAAAACCACCCAAAAGGCCTAAAAACTAGCCCACATTTTTTTTTCACAGCAAGAGAGGAGTTGCCATATCTATACAATAAACCCCTTTTCCATAAGGTTATCGAGCCAATTAAGGAATATCATAGTAACTTGTAACGACCGTTAGAAGCAAAATTCGGGTTTCCTCAAAATAATTATTGTAAGCTATGACATAATAAAGGAATTTGAATAAGTTACAAGAGAAAAGATAATTTGCCCTTAAACTCACCAGATCATTTTCCATCAATGGATGTCGATTTAACCTGCTTGACTGCTATGATTAAGTAATAAGGCACAAGGGGGTATGGTATATGGCCAATATACCACGGCTAAGGGCTGTTCTTAAGAATGACGCAACGCGGAGTGCCTGGATACAGCCTTTATCCGTGGTATAGTGGCCATATACCACAAACCCCCGGGGTGCCTTACTGCTATTATAAACTGGTTACCAACGTAATTAGAGCAGTAAAATGTAATGTTCTGTCATACCGTGGTATATTGTTACGTACGCCTCTAGGAAGAGGAAACGCAACACCCTGCTACAACTCAACTTCCCGTGGAGTGAAAGAGGTATGGGACTGTAGGTGCGAGTAAGGATGACAAAAGGCAGAGAATTTACCGTTTACTAGGAATTTATTCCGTCACACGGTAAATTTGGGGAAAAGGGGCTGAACGGAACCAAAGCAAGTAAATGTCAAAGCCCCCTCTCCTACCTTAACTACCCACTACTTACCTAACTAGCACCACCTTGCGCACTAACCAAAATACAGGGGATGGTCCACCCAGGTCTTACCTAGTGTGCATAGACAGAGTATATACTACGGGTATATGTATGCCTGCAGGCCTCTTGCCTAAGCACTCCCAAGGTGCCTTCCCCTTCCCCCCTGGGAACAAATGAAACTGTCACATCCTGACCAGCAGAGGGAGTAATTGTATTATATTTGGTCAGGATGTGGCAGAGGGGTATTTGTTTCATATGGTTCGGGTTGTGTGTGTTATTTAAGGGGTGTTTTATTTATGTATTAAGGGGTTTTGGTGTATGTTCTGGGTTTTGTATTCTAGGTTGGTTTTCTAGTTTGTTTATTTCTGTGTGGTCTGTGTGGCTCCCGATCAGGAACAGCTGTACGTCGTTGTTCCTGATTGGGAGTCATATTAGTTGCGTGTTTTCACCTGGGGATTTGTGGGTAGTTGTATTTCGCACTGCTGTGAAACTGTCGGTCTTTGTTTTCTTGTTTTTCTGTGTTCACATTTATTTAATAAAATATAATGAACATGTAA</t>
  </si>
  <si>
    <t>CAGGGTTGTAGGGTGAATCATTTGACAGCGCAGCAGCGTGTGTGTGTGTGTGTGTGTGTGTGTGTGTGTGTGTGTGTGTGTGTGTGTGTGTGTGTGTGTGTGTGTGTGTGTGTGTGTGTTGTTGATGCAGTAACGTTAGCTTTTGTAAATGTTATTGGAGCTACGCAAAGGATTTGTGTGTGATGCGCAACTTGAGGTTGCTGAAGAGCCATCGTTGCTTGAAGCTGCAAGGCCCGGGCACGCCGCAATGTTTCACTGTTCGGACAGACACAGGCACCGTGCTCATCGCTTCAGAATACTCCGTCACAGAGTTGGACACACGAGCTGGCCAGGTGGTGAATGAGGTGTCATTGACAGTGGAGCGCTATCTTCCAGAGGATGGCGGTGGGACAGTTGTTGGTATCCAAGACTTACCAGACCAGGAGTCTGTGTGTGTGGCTACAGCCACTGGTGATGTCATTCTCTACAATCTGAACACTAACCAGCTGGAGTGTGTGGGCAGTGTGGACAGTGGTCTGTCAGCCATGAGCTGGTCACTCACCACTGGTCAGGACACCATTATCATGATGACCAAAGACTTAGAACCCATCACGGAGTTTGGGATCCATCAGGATGACTTTGGAGAGGGGAAGTTTATCACAGTGGGCTGGGGGAAGAAAGAAACCCAGTTCCATGGCTCAGAGGGAAAGCACGCTGCCCAGAGGAAGACTATAGAGGTGCAGCCGGCCATGTCGTGGGACGACCGCAGGCCAAGGGTGACTTGGAGAGGAGACGGGCAGCTCTTCGCTGTGAGCGCTGTTTGCCCCCTGACTGGTGCCAGGAAGGTCAGAGTGTGGAACAGAGAGTGTGTCTTACAGTCGACAAGTGAAACCGTCAACGGTCTGGAGCAGTCACTGTGCTGGAAACCGTCGGGTAGTTTGATAGCGGCAACACAGCGTCATCCTAACAAGCACAGTGTGGTGTTTATGGAGAAGAACGGCCTCCTACACGGGGACTTCACCCTGCCCTTTGGCAAAGAACAGGTCAAGGTGAAGGAGCTGCTATGGAACAGTGACTCGACTGTGTTGGCTGTGTGGCTGGAGGACATGACACCGGGAGAGGGGGGTCAAGTCAACACATACATTCAGTTGTGGACAGTAGGTAACTACCACTGGTACCTGAAGCAGAACCTGTACTTCGGCAGCGACCCCCAGAGGGCACCAGCCTACGTGAGCTGGGATCCTGAGAGGCCCCTGCGGCTGCACCTGGTGACCCGAGGCTGGGTCAGCCTGAACTACGACTGGGGCTGGAGCACCGACCGCAGCCATGGGGAGGACGGGCATGACGACGACAAGGTCCTCGTATCAACGTTTCGTCAGTGTGTGGTGCCCCCGCCCATGTGTGCCTACGACCTTCAGCTTCCCGCCCCCGTCAACCTGGTGACCTTCCAGCGCCAGAGGACCAATGAGCTGGCAGCGCTCACAGCCGACGGACACATCTCTGTCTACGGCCAAGGTACTGAGGAACTGAGTGAGCCTGCAGCTGGATTGGGAGGATTCCGATCTGTCACACACGCCCCTAAGCTAAAGGCAACCTACAGGGTTGCGGTGGATCAGGAGGAGCCCCTGGCACTGCGTCTGCTGCTGTGGCTGAGGGAGGATGTGTTCCTGGGGGTGGGGGCCAGTACAGACGGGCCGTCCCAGTCCAAGATGCTCATCCTGGGACCCTCAGAGGCCCAGGGCCCCCAGCCAACCCTGGAGATCAGGTCACATGTGGAGGTTGAAGGTCACGTGATCAGCATGTGTCACAGCTCCAAGACGGGCACGGTGGCGCTGCAGCTGGAGGACGGCCAGATCAGGAAGTTCCTCTGGGACTCTCTGATGCCTAGTGTGGTGGAGTGGCAGGACTCAAAAGGCTGCGGAATCAACTTCCCAGATCCCTGTGTGCAGACGGCCCTCTTTACCATAGAAGAGGAGCATCTGTTAGGGCTTACGGACCGATCTCACCTGTTTGTTGGTGAGACAGAGGTGGCCTCCAACGTTTCCTCCTTCGTGGTCTACGACGACTTCCTGCTGCTCACCACACACTCGCACACTTGCCGCTGCTTCCGACTCACCACGCTCACTGTCAAAGGGCTGCGGGTGGCCTTGGCTGCCGACGGAGGTCAGAATCAGAATGACCAGAATGACGAGACTCTCCGCAGGGTAGAGAGGGGCTCCAGAATCGTCACTATGGTCCCCCAGGACACCAGGCTCATCCTACAGATGCCTCGCGGTAACCTGGAGACCATCCACCATCGAGCACTGGTGTTGGCTCAGCTCCGAAAGTGGCTGGACAGTCAGAAGTTCCGAGAGGCCTTTGAGTGCATGAGGAAGCTGCGGATCAACCTCAACCTGATCTACGACCATAACACCAAGGTGTTTTTAGAGAGCGTGGAGACTTTCCTGAGACAGCTGGACTCTATCAATCACATCAACCTGTTCCTCACAGAGCTCAAGGAGGAAGATGCCACTACAACAATGTACCCTTGTCCAGTGAACACTACAGGACAGTCGGCCCCTGCGGCTTGTGGGGAAAAAGGTGGATATTGTGTGTGATGCGTTGTGCTGCACCATGGAATCTATGGACCAGCACAAGTACTGTCTGTCTATTTTGATGTCACATGTGAAGAAGACTGTTCCTGAGCTGGAGGTTGCCCTGCAGAAAGTCCACGAGCTTCGAGTGAACCCACCTAGTGCTGCCAACGCAGTGAGTGCGGAGGAGGCTCTGAAGTACCTGTTGTTTTTGGTTAATGTCAACGAGCTGTATGAACACTCTCTGGGCACCTACGACTTTGACTTGGTCCTCATGGTGGCCGAGAAGTCCCAAAAGGACCCCAAAGAGTACCTTCCCTTCCTGAACATGCTGAAGACTTTAGAGCCCAACTACCAGCGCTACACCATCGACAAACACCTCAAGAGATACAGGAAGGCCTTGCATCACCTCAGCAAGTGTGGTGAGGAGCACTTCACCGAGGCCCTGAATCTGGTGAAGGACCAGAGGCTGTATAGTGAAGCCCTGGGGCTCTACCCAACAGACAGCCCTCAGTACAAGGCGCTGAGCTGTGCCTACGCCGAGTACCTGGTGGAGCAGCAGCAGGCGGAGCAGGCAGGGTTGTTGCTGTGGCGCTGCGGCGAGGCGACCCGCGCCCTCCAGGCCTTTGTGGGCAGTGCCAGCTGGAGGAACGCCCTCTGTGTGGCAGAGCAGATCCCCCTGCCTTCTGACCAGCCGGCACTGCTGGCCAGGGACCTGGCAGAGAAACTGATAGAGCTCAGAAGATATGCGGAGGCGGCCATATTGTTGGAGCGGTATGCCAAGGAGTGTGAGGAGGCCATCTCAGCTCTGATCACAGGTGCAGTCTGGGAAGAAGCACTTCGATTGGTGTATTTGTACAACAGACAAGACATCATTGAAACAAACCTCAAACCAGCTCTCTTGGAAGCATGTAGTTCTCAGACCTCTTACCTGGAAGCTCAGAAGGCGATGTTCACTCGTCACAAAACCCGTCTGTCTGTGGTACGGGAGCTTAAGGAAAAAGCCAGGCTGGAGTTACTGGATGAGGATGTCCCAGACTGTCCGGAGGCAGAGCTCTAGTCAGAGGCCAGTAGTGTGATGACAGGCAGCCATGCCGGCTCCAAGTACTCGCATAGTAACTCCCGCATCTCCTCGAGGTCGTCTAAGAACCGCCGGAAGGCCGAGCGCAAGAAGCTGAGTCTGAAGGAAGGGACCCCCCTAGAGGACATGGCCCTGCTGCATGCCCTGGCAGAGATCATCCACTCTGTGGACAAGATGAGAGAAGAGGTGCACAGCCTGCTGAAGGCCCTGGTGCTGTTCCAGTTTGACGGACAGGCGGGGAGGTTGCAACATGCCTATGGGGAGGCTCTCCAAATGATAGAGGTGGCCCTTCCCGAGGTGTGGCAGGAGGGTCTTCAGCAGACCCAGGCACCGATCACAGGTCCTAACTCCACAGCCAACAGCATCATGGCTTCATTTCAACAGCCAAGACCCTCAGCAACCCAAGATTCAGAGACCCCACCACCCCCAAAAATGAGAAACGGTGTCAAGTGGAAGCTGAGTATTCTGAAGTAGCTTTTTGTCATCAGTTTTCTTTTAACTGTAAAGCAATAATCATCTTATCATAAATGTATCCTATTAATAAAGATGGATACTGGA</t>
  </si>
  <si>
    <t>AGAGTGGGCGGGACTATGGCTGGGGATAGTCCACTGCATCGTTTTTCGTTCCTCCCAGTTCGATCGGCAACGGGAGAGAGGAAAGTTGAGAGCCCGAAGGCAGCAGCCCCCACCACCGCCGGCCCAGGTTACCATCTAGCACCGGGAAATACACTAGAGAGCCACCGCCGGCATTACCAACCAGAAACCATGAGCAGCGAGGCCGAGACACAACAACCGCCGGAGCCTGCTGTGGATTCGGAGAGCCCACCCAGCCCGCCAGCTACAGCTTCCGCGGGGGATAAGAAGGTCATCGCAACTAAGGTTTTGGGTACAGTCAAATGGTTCAACGTCAGAAATGGCTACGGGTTCATCAACAGGAATGACACAAAGGAAGACGTCTTTGTCCACCAGACTGCCATAAAGAAAAACAACCCAAAGAAATACCTTCGCAGTGTTGGAGATGGCGAAACTGTGGAGTTTGATGTGGTTGAGGGGGAGAAGGGAGCAGAGGCAGCCAATGTGACCGGCCCAGCGGGTGTCCCAGTCCAGGGGAGCAAGTATGCAGCTGACCGGAACCGCTACAGGCGGTATCCCCGCAGGAGGGGCCCTGCCCGTGACGGCGAATACCCGGACAACTACCAGAGTGACGGCGAGGGTGAAGGAGAGCGTCCCCCCCGCAAGAGCCGCGAGTGTGCTGAGAGTGCCCCAGAAGGAGAGATGCAGCCCCAGCAGCGCAGGCCCCCCTTCCCCGGGAGACGGCGCTACCCCCCATACTTTGGTGGCGAAGGTGATGAGAACCAGGGAGGTCCAGACCAGGGCAACAAACCAATGAGACAGAACTACTACAGAGGCTTCCGACCAAGCAGGGGTGGCGGTCCACCCCGTCCCAGACCGGTGCGGGACGGCGATGGGGAAAACAAGGAGAACCAGGATGGTGATGGTGAGAACCAGGAGCCCCGCCAGCGCCGCTACCGCCGAAACTTCAACTATCGCCGCAGACGCCCACAGACTGGCGGCAAGCCCCAGGATGGCAAAGAGGCCAAGACCGACGGCGAACCATCTACAGAGAAAACGCCCGCTCCCGCGGCCGAGCAGGGCGGGGCTGAGTAGAAACTGCCGGCATACCATCGTCCGGTTGTCATCAAGAAGAAACAAAGATCTGAGCAATAAGAAACAGATTTGACTTGACGATCGTCTTAAGCTTGCACCATGAATTTGACCAGTTTGAGGGG</t>
  </si>
  <si>
    <t>GGACTCACCAGCCAATAACTACGGGAATCTTCCCGTAAAAGGTCACGCACTGATTATTTATTGGCAATCTGCCAAAGCGCGCGCGCGCGTGTGTGTGTTTACTGGAAGAACCTCAGAGCTGAGGAGGTGGAGCCTTCGCTCTATTCGTTGACCGCGGTAACACAGCTACCTCCGTTTGCTGGAGAAAAGAGAGAGAGAGAGAGAGAGAGAGAGAGAGAGAGAGAGAGGGGGGACGCGGACGTCTTTACCGATACATTCCTCCATCGGTTAGAAGAGGCCGTCTATTCAGAATTAATGACCAACTTAATAAATGATTTAACACATAGACATTCGGGGACTTTGGATATTTTCTCCCTGGAGAGGAACGCTGGAGCCCGGGACAGGAACAATCTCCAAGCTGTCTGCAGTGGGTGGTCTCTCTGAGGTCCTCTTTGGACTGCTCCTCAGTATCGTCGCTCTGGGAAACGTGTGTGCACCCCCCTCCTCCCCACCTCCCTCACGCCCTCTCCCCCCTCCTCCCTCACATCATCTCCCCCTTTCCTCCCCTCCTTCCTCACGCCCTCACCCTTTCCCCACATCGCAAACCCTCTTCATCTCTTCTTCTCTCTCTCCCTCCTGCCCCCTACTCTCCCTCGCCCCTCCCTGCTCTGGACCCCCCACCCCTCGGTCAACGAGCCGAGCGTGGGGGTCAGGGCGCCATGGTAACCCACAGCAGGCGCGACCCCCCCACCATGAGCAGCATGACCCCCCCAGAGCCCAGAGGTCAGGGGTCTCGTGTGCACCCCCTGCGCTATAAACCCTTCAGCTCACATGCACACTACCAACAGGTGCTGTGTGCGGTGCGTAAGCTACAAGAGAGTGGGTTCTACTGGGGTGCGGTGGGGGGTCGTGAGGCTAGCTCTCTGCTCCGCTCCCAGCCCCCCGGGACCTTCCTGGTTCGAGACTCATCCGACCACCACTACTTCTTCACACTGTCGGTCCAGACGGCCCGCGGGACCAAGAACCTCCGTATCCACAGCCAGGGGGGAAGCTTTTACCTGCAACCCGACTCGTGCTGCACACACATGCCCCCGCGCTTCGACTGTGTGCTCAAACTGATTGGACACTACATGGGGAAGGAGGGACGAGGTGGAGAAGCAGCAGGAGGTGGAGACGGGGAGGCTGGGGTAAGGGCGGGGGGAGGCATGGCTGCAGCGGCAGGGGAGACTGTGGGGTCGGGGACTGGGAGTGTGTATCTGATCCACTCAGGGGGAGAGAAGGTTCCGTTGGAGCTGCGTCGACCCCTCCCCTCCTCCCTGTCCTCCCTCCAACACCTGTGTAGGAGGACCCTGAACGGACACCTCGGGGGCTCGGTCAGCCCGGACACACACCAGCTCCCTCACACACTCAGGAACTTCTTGGAGGAGTACGATGCCCCCATCTAACACACACATACACACACTCACACAGTTCAGGTTTGGGGTTTCCCCCTCCAACAGTTGAGGATAGGATTTGGAAAGGGTAAGCTGTTCCAGATCGATGCCACTGCTTTCTTACCAAGGGGAGCCTAATATAGGTAACAATTGATACTCCTCCGCTCCTGGACAGACCGTTGATGGGAGTCAAGACGAGACTGGGGGGGGTTAAAAGTCATTGCCCTCTCAGCCAGTCACCCAATCTCTCAGCGGGTGCTGTGATTGGGTAGTCAAAAAGATTGATGGGTCGATAATGCAGACCGTGGACCCGCCACACATGCATGCAAACACACATACACAGTGCTGTGTGTGGCTTTAGGAGTGTAGCCAGAAGGTTGTTTTGGGGTTTGTTGTGCTGCTGTGGCTGAGGTATAGCTCCTTCTATTGATCAACCGAGGCTTTCATCTCCTCCCTTTATCTCCTGTTTGACATGTAGAATGGGCTCCATGGACTGCGAGAGGGAGGGAAAGGAAGCGAGAGACAGGGAGAGAGGCGAAATAGTGTGTCAAACGAAGGGGCCAAAAGCAGAGTGAAAGTGTTTGTGTGTGGTGTCGTACACATTTCCACTGCTGTATGCCAACTAGCATTGCCTCATAGGAGGGTGTGGGGGATCATGGCTGAAGACAGCCACTAGCCACACACACACACACACACACACACACACCACGTACGTACATACAGCTTACAGTGCTGTGAAAAAGTATTTGCCCCCTTTCTAATTTTCTCTACTTTTGCATATTTTTGATACTGAATGTTATCAGATCTTCAACCAAAACCTAATATTAAATACAGGGAACCTGAGTGAACAAATAACACAATTATATACTTATTTCATAAACAAAGTTAGGCAACACCCAATGCCCCTGTGTGTGAAAGTAATTGCCCCCTTACACTCAATAACTGGTTGTGCCATCTTTAGCTGCAATGACTGCAACCAAATGCTTCCTGTAGTTGTTGATCCGTCTCTCACGTCGCTGTGGAGGAATTTTGGCCCACTCATGCATGCAGAACTGCTTTAAGTCAGCAACATTTGTGGGTTTTCAAGTATGAACTGTTCGTTTCAAGTCCTGCCACATCATCTCAATTGGGATTAGGTCTGTACTTTGACAAGGCTCCAAATTTGTTTCTTTTTAGCCATTTTCATGTAGACTTTATTGTTTGTTTTGGATCATTGTCTAGCTGCGTGACCCAGCTGCTCTTCAGCTCACAGACGGATGGCCTGACATTCTCCTGTAGAATTCTCTGATACAGAGTAGAATTCATGGTTCTGTCTATTTAGGCAAGTGGTTCAGGTCCTGAGGCAGCTGGGTCATGCAGCAAGACAATGATCCAAAACACACAATCATGTCTACATGAAAATTGTTAAAAAGCAACACATTTTAAGTTTTGGAATGGCCTAGTCAAAGTCCATACCTAATCCAAATTGAGATGTTGTTGCAGGACTTGAAACAAGCAGTTTATGCATGAAAACCCACAAATGTTGCTGAGATAAATCAGTTCTCCATGCAAGAGTGGGCCTAAATTCCTCCACAGCGATGTTGGAAAAAATATGCAAAAATAGAGAATCAAAAAGGGGGCAAATTCTTTTTCACGGCACTGTAACTGCATCTTTGGTAGCTCTTCTGTTAGAATGTGATGGAGATACCTCTATGTCTTTGTCTTTCTTCCCATCTCCATCCATCTACTCACAAGAGAAAATGTATGATAACACTAACACCGCTCACTCGCTTATTCATATAAATAGATAGATTTCTCTCTCACTCAACCCCAAAGCTAACAGTGGATCTTATTTTAGTTCCTGGCAGGCAGAAACACCGTGTGTCCCAAATGCCACCTTATACCCTTTAAAGTGCACTAGCCTTGGTCAAAAGTAGTGCACTGTATATAAAATTGGGTGCCATTTGGGACACAGTCAGAAACAAAAACTGAAGCCGAAAATAGTCAGTAGTCCGGGGGGGGATTGAAGTGTGAGGGAAGAGTGCTGAAGACGAGTATGGCTGACGCTGGATGAGGGGGGGACAGGCAAGGATGATTGGGGGGGAAGCGGTAATAGTGAGGGATGAGGAGGATGAGTAGGCAAGATTGTTTTCACACTGGGCCACAGAGACAACAAATCCTTCATTTGAAGATGATGATGATGATGTCGTGTTTAGCTAAATCCATGTCTTCCTGGTAAGAGCCTAGTTAGTAGAAGAGCAACGTTTGTAATTTTTAACATCTATTATCGTCATATCAACCTAATGTGTTGCACCAGCTCAGCTACGTGTGTGTGTCAGAAGTACTTGTCTTTTATAAAGACTGCTCATAACCTCGCCACTAGATTGGCAGACAGTGCAAGCCCAACTATCTGGAACAACAAAAACCTAAAAGCATTTCAGAAGAGAAATTAAAGATTGAACTTTGCACATATTTATATTTCTAAGATATTTCAACAATGTATATTAAAGAGCACTATTTTTACAAAATTGAA</t>
  </si>
  <si>
    <t>GGCTTTTTACTCATTGTTCTGAGTCTCATCCTACCGCAGTTGAGGTGAGGCAGAGAGGACAAAGTATATCGTTGGAAAAGTCTGTTTGTGGACCTGCGTAGACTTGGAATATTCGAAACAATTTCTTGTATTTTGACAGACTAAGGCGACTTCCATATTGGATGGCTGTTGCAAATGTCAAGGACATTACACAAGGGCGGAGCAGAAGATATGAAGTAGTAAAGCCTATCGACGCAAAACAGCAGGTCTTCTCCTCCATTGTTGTTGATTTGAGCCCAGGAGGCCACCATGGAAATGCAGATGGGCAATGAGGGGAGGGTGAAGGTGAAAGAGTGGCAGCAGACCTACTACGCCGGGGACTCTGGGATCCAGTCAGGAGCCACCACAGTGAGGACCGATGATGACGGGACCGAGTACAGCACCAAGCAGTACAGCACCGTCACCACCACCGTCGTCTCAGAGAACCCTGCTGAAGTGGAGTCTCAGTATGCCCTGACCCGAGCCCAGCGTGTCCGAGCGGCCATGTTCCCAGAGACGGTGATGGAGGGCACGACCATCCTGTCCACCCAGACTGACCCGTCCCAGATGACCAACGTCCAGCGGCTGGCCGAGCCCTCGCAGCTCCTCAAGACGGCCATCGTCCACCTCATCAACTACCAGGACGACGCCGAGCTGGCCACGCGCGCCATCCCCGAGCTCACCAAGCTGCTCAACGATGAGGACCAGGTGGTTGTGAACAAAGCCTCCCTGATCGTCAACCAGCTGACCCATAAGGAGGCGTCTCGCCGGGCGCTGATGGCGTCCCCCCAGATGGTGGCGGCGGTGGTGCGGGCCATGCAGAACACCGGGGACATGGAGACCGCCCGGGCTACAGCCAGCATCCTCCACAACCTGTCCCACCAGAGAGAGGGCCTGCTCTCCATCTTCAAGTGCGGGGGCATCCCTGCCCTGGTCCGCATGCTCAGTTCTCCCATGGAGTCTGTGCTGTTCTATGCCATCACCACCCTCCACAACCTGCTACTTCACCAGGAGGGAGCCAAGATGGCGGTGCGCCTGGCTGACGGCCTGCAGCGAATGGTGCCTCTGCTGAAGAAGAGCAACCCCAAGTTCCTGGCCATCACCACCGACTGCCTGCAGCTGCTGTCCTATGGCAACCAGGAGAGCAAGCTGATCATCCTGGCTAACAGTGGTCCGGAGGGCCTGGTCCACATCATGAGGAACTACAGCTATGAGAAGCTCCTGTGGACCACCAGCCGCGTGCTCAAAGTTCTCTCTGTCTGCCCCAGCAACAAACCTGCCATCGTGGATGCTGGTGGTATGCAGGCTCTGGGGATGCACCTGACGGGCTCCAGTCAGCGTCTGATGCAGAACTGTCTGTGGACCCTGAGGAACCTGTCTGACGCCGCCACTAAACAGGAGGGTCTGGACAGTCTTCTTCAGACCCTCGTTGGTCTCCTGAGCGCTGACGACGTCAACATGCTCACCTGCTCCACTGGCATCCTCTCCAACCTCACCTGCAACAACGCTCGCAACAAGGCAATGGTCACCCAGGGCAACGGTATCGAGGCGCTCATCCACGCCGTCCTGAGGGCGGGAGAGAAGGAGGACGTGGTAGAGCCGGCCGTGTGCGCCCTGCGTCACCTGACGTCGCGCCACTCCGACGCCGAGGTGGCCCAGAATGCCGTGCGCATGCATTATGGCATTCCCGCGATCGTCAAGCTGCTCAACCAGCCCTACTACTGGCCTGTCATCAAGGCTGTGGTTGGTCTGATCCGTAACCTGGCACTGTGCCCAGACAACCAGACCCCTCTGAGGGACGCCGGGGCCATCCCCCGCCTGGTCAATCTGCTGCTCAAAGCCCACCAGGACGCCCAGAAACACGGCTCCGCCGCACAGCAGACATACCAGGATGGCGTGAGGATGGAGGAGATCGTGGAGGGGTGCACAGGGGCCCTGCACATCATGGCCAGAGACCCCATCAACAGGGGAGAGATCGCCAGCATGCAGACCATCCCACTCTTTGTACAGCTGCTGTACTCTCCAGTGGAGAACGTGAAGCGCGTGTCAGCGGGGGCTCTGTGTGAGCTGGCCCTGGACAAACAGTCTGCTGAGATGATCGACGCAGAGGGAGCCTCCGCGCCACTCATGGAGCTGCTGCACTCCAACAACGAGGGCATCGCCACCTATGCGGCCGCCGTTCTCTTCCGCATCTCCGAGGACAAGAACTCCGACTACAAGAAGCGTGTGTCCGTGGAGCTCACGCACTCCCTGTTCAAGCACGACCCCGCCGCCTGGGAAATGGCCCACAACGCTGTCCCCATGGAGGCAGGCTACGCAGCAGACGAGCTGGACGCAGGCTTCCCCCATTATGTAGACTACCCTGCTGACATGCCCATGGAAGGAGAGATGGGGATGTCCGATGTTGAATACCAGACCGGCGGCATGAACTACGACATGAGGCAACATGGATATGCTGAGCGCTATTAGGACAAGGACACTGAAGGGAGGAAGAAGCAGAAGGGGGGAGAGAAGAAATCACACAATCTTCAAATGGAGTGATGTCAATCTGTCTCTGCTCACCTCGATGTAGTATATGCAATTATCACTGACTGGGACTCAGAATCCAACAGGGCTTACCTTCTGTTTTCTATGAATAATATTGATGATGCACAGGTTTTTAGTCGAGGACGTTTTAAGGTTGTTGTGCGCTTTTCGGTGGGTAATCGATGCCAAAGAGATTTTATTTTGTGATGATAATCATGCAGCTTCCTTTTTAAAAATTCCAATACTAGTTGAAAACACTACCAGAGGTGACTGGAGAACGACGTGTATTGTACAGCTCACCTGCTCACATGTTTGTTTTCTGTTTTTAACTGTTACTTAACACTATTTGCTGTTAACATTTTTCCAACTGTGTTTCTGGAAAGTCTGCATGAGTTTATTCATGAGCTAAGAGTTAATTTACACTGACTCAGTGGCGTAATATTCTTACATTGACTCTCACAGTAGAAGAGAACCCAATAGGGGGAGTCTACTGGAGGCCCTAAATCAAGAACCTTAAGTGGAACGCTACTGACAGGGAATTTGTCTTTCTACATAAAGGTTTTTACTTCAATTTTGTTTAAGAAAATAAAGAATATATTAAAGTACA</t>
  </si>
  <si>
    <t>GCCATTATGCATGCACCTCAGATGCCTTTTTTTGTGTGGAAAATGTACTTTGGAAAATGGGCTAAAGCTGAGGAGGTTGCCTCGATGAACGGGTTAACAGTTATTCTGCATATTCTGCTGCTGTTTTTTTACAAACCTACAGCAAAACGTCCCAAAATCCTTCTTGAGGACAAGGCTTTCCCCTCAGACCATTTATGCTGTGGAATCTCAGATCCAGTTGAGCAGAGCATGCTGTTCATGAAGCCCAGACCGGGCGAGGAGGTGCTGAGAGCTGAGGACATTCTGGACACGATAGAAAAGGAGGGAGATTCCATTGCAGTGGTCCTGTTCAGTGGAGTGCAGTGTTACACCGGACAGTTCTTTGATATGGTCGCCATCACTAAAGCAGGGCAGAAGAAGGGCTGCTACGTTGGATTCGACTGTGCACACGCAGTGGGCAATGCAGAGCTGAAACTGCATGACTGGGGAGTGGACTTTGCCTGCTTGTGCTCCTACAAGTATGTGAATTCTGGAGCTGGTGGACTGGCTGGAGCTTTTATCCATGAGAAGAATACACATACAGTCAAGCCTGCGCTCACGGGATGGTGGGGACATAACTTGAAAACAAGGTTCCGCATGGATAATGAAATTGATCTACTGCCTGGTATAAGTGGCTTTCGGCTATCAAACCAACCCATCCTGCTGGTGTGTCCACTGCAAGCTAGTTTAGAGGACCAGTATAGCAGCTCTGAGGAAGAAGTCCAGACTTCTGACGGGTTACTTGGAGTGTCTGATCCAGCACTACTACAACAAGGACGAGTCCCAGCCTCACAAGCCCTACGTCCATATCATCACTCCCTCCCACCCTGAAGAACGAGGCTGCCAACTCTCCCTCTCTTTCTCTGTCCCCATCGCAGCCGTATTCCAGGAGCTGGAGAAGAGGGGCGTCGCTTGTGACATGAGGGAACCCAACATTCTGCGCATCGCTCCGGTGCCCCTCTACAACTCCTTTAGTGACATACACCGCTTCATCACTGTTCTAGGATCATCTCT</t>
  </si>
  <si>
    <t>CCGCTGCCCTTACTCAAATTCAACGAGCCGGTGTCTTAGCGACGCAACGCACTAGGAGCTGGTTTTCTTTTAATTTTACTCACTGTTTACAACTATTGAGGTTGTTAATAGTCATTTTATCATTGGGCTAGTCGTTATTTCCACTCACTGGATACCGAAGCATTTATGGTCAAGGATCAAATACGAGTCTTCACGGGATCCGGATTAGAGAGCATTCCTGACGCATTTTTTTCCTAGCTACAACAACGTGGATCACACGCCCGATAGTGGAACTGTATCCCACGACGGAATATTTGTAGAATAAATCACACATTTCGTGGATTACAGGAATGCTGCTGTCGAAATTAAACTCATTCGCTCATATCTCCACCGTTGATATGCCGGCGAAAATCCAGCTTCAAATTCACCAAGGGAAGGAGAGGGAGCCATTTGATAAGGTTTACCAGGTCGGCGCTGTGCTGGGAAGTGGCGGTTTCGGCACCGTGTATTCAGGCACGAGAATTTCAGATGGAGCACTGGTTGCTGTCAAACATGTGGCCAAGGATCGGGTCTCGGACTGGGGAGAGTTGCCCAATGGTTCTCGTGTCCCTATGGAGATTCTACTCTTGAAGAAAGTTGGAAATGGAGCTCGGGGGGTAATAAAAATGCTGGACTGGTACGAGCGACCTGACAGCTTTATTATTGTCATGGAACGACCAGAGAACAGCAAAGACCTCTTTGATTTCATCACTGAGAAGGGAGCCTTACCAGAGGAGCTGGCAAAGAACTTTTTCCTTCAGGTTCTTGAAGCCGTGCGACACTGCCACAACTGTGGGGTTGTACACAGGGACATCAAGGACGAAAATATCCTCATCGATCTTCGGACGGGCGAAATTCATCTTATTGACTTTGGATCCGGGGCATTGCTCAAAGACACTGTTTACACCGACTTCGACGGCACTAGAGTGTACAGTCCACCAGAATGGATCAAATACCATCGGTACCATGGGCGGTCAGCCACAGTTTGGTCTCTGGGTGTCCTGCTGTATGACATGGTGTGTGGAGATATCCCCTTCGAGCAGGACGAGGAGATCGTACGAGGCCAGGTGCTCTTCAGACGAAGAATCTCCACAGAGTGCCAGCAGTTGATCAAGTTGTGCCTGTCCCTGAGACCTGCTGAGAGGCCATCGTTTGAGGACATCATCAATCACCAGTGGATGCAGAGCACAGTGTCCTCTGCAGAGCAACGAGATCAGACTGCACAGCATCAGCCCTGAGCCTACTGCCTTCACCACTGTGGTGGCCCAGTGACTGCATGGCTGCGCTGACTGAGACTGGTGGTACACCCAGAGGACTGATGTGGCTGTACACTGAAACACAACATATGTTATACAGAAGGAAGTCATAGATGACTTTTGTTAAATCTCTCTCCCTCTTTCTTTTGTGACTTCATGAAAACCAAAGTCCTTAATGGCTATTTGTAATAGCGAACGCTATTCTCACCCGTACGAAGGACTTGCTCTATAATATTGGCTGTGGTGTGAGACTATGTTCACCAGAAAAAGAGTCCATCCCTACCCATGTGATTGTTCTGCTGAAGGCAAGAACAAGTGGACAGGCTTTGTTACATAACTAGCTACCAACCAGCCACTGTACTCTGTTCTTGCTCACTGGTGAGTGGGAGTCAGAGGAAGCGAATCTAAATGCCTTTGGTGTGAGTCAGATTGTTGAGACCCTGGAAATACTTGAATAAAATAATACTTTTACAAGGCTTTATTTCCTATCTCATAGGCATAGATCAGTAAAGCCTATGCCATATTCCAATGTCAACAGCAACAAGACAACCTCATATGGTGCAAACAATAACCTGAAAACTTACCTCACTTTCCTGCATCCACCTCTGCGCTTTTAACTCCTGTCCACACAGCTACCACTCATCCAGATGTTAATGCACACTGAAATGCAAAGCACCACACTGTAACACTAAATGTCCTGCTCTTTTGTTTGTGTAAACATGTATGTGTCTTTCGCATAACAGGCTAGCGTTGAGGCCATTGTGAATCATATTTATTTGTGTTTTTTCTTTCACTCGAGCTACGTGGAATTATTTATTTATTTAAAGATAATTTTGGCTGTATATTTCATTCCACGGTTATTGAAGGGCCCACAGATTATTTAAATGTATTTTGACCATATTTATGGTTTAAAATCTTCTGAGCAGATGTGTGTGTGTGTATATGTGTAAATAACCTTCAAAGCACTTCCTTTTTAATGTAACATTGAACATCTACTGATAACATTTTTTTGTTACTGTATTTGTCTGATGTGGATGAAATTACTGTTACATGCATCAACTTGTTTTTACCTCTAGTTGTATGATTGTGGCTTGTTTAGTTTTTTCATCCAAATTGTAAATTGTTAAAATATTTTTATACGTTTTTCAATAAATGTTTTTTTTACCTTGA</t>
  </si>
  <si>
    <t>AGAGGGTTAAGCCTGAGCGAGGTGTACAGAACTGAACTGGAGTTGTGCAATGGAGACGTTTTGGCAAGAATGAAACTATACAATATAATGCTAAACTATATGAAACAAAAGTAAAACTTTATGAGTTCGCGTTGCACCACGCATAGACCACTTGGAGTTGTGTGGTGTCTGCCACAAGAAGACTGGACTTTGTCTTTAGGATTCCAGCCGACGTGAACACAGACGTCTAGACCTAAACACAGGCGTCTATACCTAAGTATGGCGGCTACGCTGCCGTCTACACTGCACTCTACGCTGCCCAGACCAGACTGTCATATGGACAGGAGTGGGAGCTTCTTTAAGGACTCAGACGGACTCACAGACTCAGACCTAAGCATGTCTGCTACGCTGCCCAGACCAGACTGTCATATGGACAGGAGAGGAAGCTTCTTTAAGCTGATAGACACGTTTGCGTTGGAGATAGGGGAGCTGAAGCAAGAGATGGTCCAGACCTCTCCAACAGAGGACAGAGACCCTTACCCTATGGTTCTACAGGGGTTGGAGGGGGAGGTGAGTGGGGTTTACCTCCAGTCCTCGCCCTGCGCTGGCGCCAGTGGTGAAAGGGATTCTGGGTACGACTCCCTGCGTAGGCGGATGAGCGTGCTGGACAGACTGAGGCATACGCACCCCGTGTGGCTGCTGCTCACGCTCAGTGACACGGAGGCCACACGTATACTGCTGCAGCAGCCTCCAGGGGTATTCCTGGTGAGGAAGTCATCCACTCTTCAGAGGAAAGTTCTGTCTCTAAGGGTCAGTGAGGATGACGCCTCAGGAGGAGCCAGCGTCTGTGACTTCCCTGTCAGAGAGAGTCAGTACACCTTTTCTCTGGAAGGATCTGGGATCAGTTTTGCAGACCTGTTTCGCCTGGTGGCCTTCTACTGTATCAGCAGGGACATCCTTCCTTTCACCCTGAATCTCCCAGAAGCCATTGCAGCCTCCAAGACTCAGAAGGACCTGGAGGAGGTGGCCCAACTAGGAGCAGGATTCTGGCACTCTGCTCTAGGCAGCCTGCGAAGGACAACCTCTCCCTCTCGCCCTCCACCACAGCGCCCTGACAGAGACGGTGACAACCAGGGTGCAGAGAGGACACAAGAGAAACAGAGTGTGACTCGCCACAGCAGCGTTCCTCCAGCTTTTCCCCCTTCCTCCTCCTCCTCTCGCCTGGAGAGAAGCCAGTCCAACGGGGCTCTTTGCTTCGTCAACCCCCTCTTCCTCCAGACTCACCGGCGACTTGAGGAAGACCCTCAATCCTCTTCCACCTCTCCTTCCCCCTACGTCACACACTCCACCCCCAGCCCGGGAACTACCGGTGGGACGTCTTCGGCCCCTGTCACGGACCCCAACGTGAAAAGAAAGTCACGCCCCCCTCGGCCCCCGCCCCCCCGTTCCCTCTTAGTCCCGCCCCCCCGTTCCCTCTCCCAGCGCCGCCAAGCTCCCCCTCCCCCCACCCCTCTTCCCCAGAAGCCCAAGAGCAGCATGCCCGAAACGCCCGCAGCCATTGTTGTCACCAGGCAACCACTGCAACCCTCATCCAATCAGAACCTTCGCCCCACCCCTCGCCCTCCCATGGGTGCCAGGCACAGCAGCCATTCCAAAAAGACGACGAGCAGCGCTGCCATGCCTGTGCCCCACCATCACCCTCAACACCCTCCTCCCCCACGCCCCAAAAAACCTGACATCGACGCCCACCGGTGCCACATCGCTCTTGATGACGAGACAATCGCCAAGGCTCTGTCCCGTGCCAAACTTCCCCCGTGCCAGGCACCGGCCATAGTGGGAAATGGTGCTGGTAGCCCCCCCAGCCCTCCGGGTAAGACCCCCAGGCGAGAGGGACAAGAGGGGAGGCTGAGCGACATGTCCATCTCCACCTCTTCCTCAGATTCTCTGGACTACTCCCACCCTCCCCTCTCCCTCCCCGCCAGCCCCCCTCTCAGATTACGGCATCACCTTGGCAACAACGAGGACAGCAGCGACGACGAAGACCTCTGTGACGAAGAAGAGGAAGACTATGGCGTCAGCCTGGAGAACGACCTGGACCAGGGCCTCCGTCCTCCCTTCAAAGCCCGCCGGAGAGGGGTCGGAGTCGGGGTCAAAGTTGCGCTAAGCTTTCGAAAAGTTTCTGGAGTCTTCAGCACGTTCATGACCCCAGAAAGGCGAGCCGTGAGGAGGATAGCGGCGCTCTCCAGGGACAAGAGTTCCTACTTTGGATGCCTGGTCCAGGATTATATCAGTTTTGTACAGGAGAATAAGGGGTGTCATACGTCAGGCTTAGACCTCCTGCAGACCCTCAGACAGTTCATGACCCAGATGAAGGCCTACTTGACGCAGAGCTCCGAACTGGACCCGCCCATCGAATCACTCATACCTGAGGATCAGATAGACACTGTCCTGGAGAAGGCCATGCACAAATGTGTGTTGAAGCCGCTGAAGGGCGTAGTGGAGGTGGCCCTGCACGACTTCCAGGTGAGCAGTGGAGGCTGGCAGCAGCTGAGGGAGAATTTGGCCCTGGCTAAGACCCGGAGGCCCCAGGACCTGGGTGTGGACGGGGCCGTGCCCCCTGACCCCATGGCCATCGAGAAGATCCGCCACAAGTTCCACAACATGAGGAAGATGTACTCCCCGGATAAGAAGGTGTCGCTGCTGCTCCGAGTGTGTAAACTCATCTACACCATCATGCAGGATAACTCAGGGAGGATGTATGGAGCAGATGACTTCCTACCGATGCTGACCTATGTCCTGGCCCAGTGTGACATGCCTCAGCTGGACACTGAGATCCTCTACATGATGGAGCTGCTGGACCCCTCACTGCTGCATGGAGAGGGTGGCTACTACCTGACCAGTGCGTACGGGGCCATGGCTCTCATCAAGAACTTCCAGGAGGAACAGGCAGCCAGGGTCCTCAGCTCCGAGGCCAGAGACACCCTGCACCAGTGGCACCGCCGACGCACCGCCCAGCGCACGGCACCCTCCGTGGACGACTTCCAGAACTACCTGCGAGTCGCCTTACAAGAAGTCAACAGCGGCTGCACAGCCAAAACCCTCTTAGTCCACCCATACTCCACCACCGAAGAAGTATGCTCGCTCTGCACCTACAAGTTCAAAGTTCATGACCCCGAGAACCACGCCCTCTTTCTCATCACTGAGGCAACCAGTCAGCAGCTTGCCCCGGACACACACCCCCAGCGAATCAAAGCGGAGATACACAGCCACCCAAACTCGCAACCATTCCATTTTGTCTACCGCAGAGTGCCCAACCTTAACCTGTGTATACCAGCTATCCCAGCTAACCAGCACAATGGCAACTGCCTACTGCCTAGCCAATTGGATGAATTAAACTGAATTAAAATGAAATAAAATGTTATTGATCCCTAGAGGGGACATTGGATTTTTCACTAGTGTACAAACACATACAGGGACAATTCAGACTCATACATCAGAACACATAGACCTGAGAGAGCACTGCTGGATGGTGGAACAAGTACAATACCTGACTGCTGAGACTGAGGCAGTCCTAATATGGACACCACACGGGTATGATGGAATGATACTGAATGGTGATACTGAAGATGTCCTAATATGGACACCGCATACACGTAGCCATAGAATGGTAGTGAATGGCAGAAATTGAAAGAATGCACTGAATGTTTAAATTATAGGGTCAGAGAATGTTGCTGTGTGTTGTGAAGGGATCCTAGACTACTCAATGGAAAAAGTAGTTCCTATTCTTCTAAAAGGAGACAGAAAGAGGAAGCAGGTAGGGAGAGAAGTGTCTGGTGTCTGCATGCATTTCACTCTCTTTTTAGGGATACGGCACGTGAGCGTCAGGAATTGGTTGGTCAAGTCCAGTGTCGAGTCAGCTAGTGACCACTCTGCAGAGCTGCCTCCAGGGCAAGGTTCATGACAATAAATGCCAACCTGCATTTCGCAAGCTTGAAATTTAAAGGCAATTTCTGATTGAGCCGACAAATGCAGTTTACCATGAATGCAGTCTCCATAAACATGGGAACATTTCCATTAAATGTAAATTGCGCTCTAACTTTGAACTTCAGCGGTATGGATCGAATCGAGCCACCCCACTGGGCACAAACTGGTTGAATCAATGTTGTTTCCACGTCATTTTAAAACCCAAAATACGTTGAAACAACGTGGATAGACAACGAATTTACATCTGTGCCCAGTTGTCCTGGTGTGATGTGTGAAGAAGCTAAACGGATGCTTTGCGACGGTTGGCTGGACTTTCATGTGGATTTGGCGACCCCTATAAGATAATTGAAGAATGGCTTGCAGCAGTATGGACATCATATCAACTTGCATACTCTTGAGTCTACAACCTAACTGCCATTTGCAACGCCATTATATTCAAACAAAAGAGAAACCCTCACACTGCTCTTGCTGGTATTACTTATTTTAAAATATTATGCTTTAATAAGAGCAAGAGCAATGGGCAGGTTTCTCTTTTCTTTGAGGTTATCATATTCCCTCGCACCTGCAGCCAGATAACTCAGATGTGCAAGTGCTTTTTTGAAATAAGAAATGCAATTATATCAAATTATATAAGTGAATATATTTTTCTGTAGCATTTTGTATTATTATTTTGCTGCAGTTGCTGGTCAACTGTAGACAACGTAAAAGTGTAGATTGTGTTTTTATAGGAAAATTCTATTTTATTTGGATTGAAAACATAACCAGTGTGTTCCTGAGATAATTTCCCCCACATGCCGTTCGATTATATGCCAGTAAATTAAACCAATAAATATTTTGGAGACAGAATCTGAATTGACTCAACTAAACATTTGTCTATATCAACTGCCTCAAAAAATGACTGTATTCAAAGTTGTACTAGAAAGTTGAAATTGTATTGGTTGATGAGAATATACTATTTTTGTGTCTGTTATCTATAGGGGTCACTGACTGATTCCTTATCAGCTATTGAGAAGAGATTACAATCGAAACTAATTTCCCCTTGAGGATTAATAAAGTACAATCTCATCTCAGTCAGTATTAGTGTGTATTACTGAGAGAGTTTGGTGATCTCTAAAAAGAGAACGGTCAACAGTTTTTTATTGAGATAAGTATTGTACAGTCAGTTGATATAATGGTAATCATTCGGTTACAACATAACCATTTTAATACTGCACATACTGAAATTCTCCTCACACACTCTGTGATTGCTAACACCTGTATGATTTTTCCATCATTGTTTTGCTGTATTCAAATCTGACAAGTAGAAACGGATAAGTAGTATGTTCGATTCATATTATGACACTTAATGCAATGCTTAAAACACTACTGCTAAACCAACCAAACTGTATTTTTGATCTTGTATATGTGCTGGGAGATCTTGTTATTTATTTTTCCAGTTGTAATGCAAAGAAAGTTGATGAAATGATGGGGGGGGGGGGGTTAAAATATGCGAGATGGTGTTGGGTGTCCTGTCCCATAAGCCCTGTAGCCTTTCTTTGACTATTGCACCCATTAAAACTCAATTGCCCTATTATGGTGTTCATTTGTTGACCTTAGTGACCATTTGTTGACCTTAGTGACCATTTGTTGACCTTAGTGACCATTTGTTGACCTTAGTGACCATTTGTTGCCATGTTGGACTAAAGTAGGAATGAATATACTTTAATAAGAAATAAGATGCATTTTCTTGAATGTTACTCTACAAACAGTTACTGTCGTTTTTCTTTGAATAAAAACACCACAATGTAATCCA</t>
  </si>
  <si>
    <t>CTCCACGCTGGAAGAATCAGTATACACACAGAGAGCTAGAAAGGCGCGCTTTGAGCAGGAATGCTGTTGAACTATAATAACTTATAGCACTTACCGCGTCTCATTCAAAGACTGTCAAAAAACTGTGGACAGAAGCGAAAGAACGAATTTGAAGAATTTATACAGCGTTCTGAGTCAGACTATCAGTGCAGCTGAACACAATACTTTTTCTCGGGACAAGGAGTGCGCTTACAAGTTAGTGTGTGTACGGGACACGAATTTATTTCAGAGACTTTTAGCTCGGCTTCGGAGGTTGAAAGATTTGTCTGAAACAGTATGACACTTTTCTCTGAGTTTTACAACGGAAAGAACGAGAGAGGGGTGATCGAAACACTCATATCTTCTGTTTGAGTAGCCTACTAGAGACATTTCAAACTGAGTGTTTGGTTTATATTCTATGTCTACCAAGATGGAAACTACTTTCTACGACGACTCGCATAACGCTTTCTCCCAGCATCAGAACGCGGGCTACGGATACAACCCCAAAGCTCTGAAACACAGCATGACACTGAACCTGGCTGACCCAACCATCACACTCAAACCTCACCTCCAAGCTAAAGCCAGCGATATCCTCACCTCTCCGGATGTGCAGCTCCTCAAACTTGCCTCCCCAGAGTTGGAGCGACTCATCATTCAGTCCAGCAACGGCCTGATCACCACCACACCTACCCCGACGCAGTTCCTCTGCCCGAGGAACGTAACTGATGAGCAGGAGGGCTTTGCCGAGGGGTTCGTTAGAGCTCTGGCGGAGCTCCATCATCAACACGTCTTGCCCAACGCACCTGGGGTCCCAGCCACCTCCACCGGGCAGACAAGAATCAACAACTCGACCACACTCCCACCTGTTTGCTCCGTGGCTGGGAGCACTGTTTATAACAACGTAGCCATGCGCTCTGAGTCACCTGTCTACGAAAACTTGAACACTTTCACCCCGGCTGTCACCACCAACTCAGCCCCGGGTTACACCACCTCAGTGCCGGCTATGAGCTTCCCCTCTGCCCCGCCTCAGCTCCCCATCTATGGGCAGCAGTCTCACCCCCACCCCAGGCTCACAGCCCTGAAAGAGGAGCCCCAGACGGTACCTGAGATGCTCGGGGAGACCCCTCCACTCTCTCCCATTGACATGGAGAATCAGGAGAGGATCAAAGCCGAGAGGAAGCGCATGAGGAACCGCGTCGCCGCTTCCAAGTGCAGGAAGCGGAAGCTAGAGCGCATCTCCCGGCTGGAGGACAAGGTGAAGAACCTGAAGACTCAGAACTCCGACCTGGCTTCCACAGCCAACATGCTGAGGGAACAGGTCGCCCAGCTCAAACAGAAGGTGATGAACCATGTCAACAGCGGCTGTCAACTCATGCTGACGCAGCAGCTCCAGACCTTCTGAAGAGGAGAGGACACTTGGGGAAGAATAGAGAAAGAGTTTGAACGAAAAGGACAGATCGTTTATAAGTGACTGGATGGCTGTTCCGTGGCTCCGTGGCATTGTGACAGGTAGAATGGGACAGTAACAGCACGAGACTGGTGGGAGGGAACCGTGACTGGCTGGCTGCCTCTAACCGGGTGCTTCGCGCGCCACCGTTGCGCACAGGAGTTGGGGCTCCAGACAGAGCAGAGCGTGTGAAGGAAAAGAAACAGCAACAAACAGGACAAACTGATGTTTTGTTTCGTGTTGTTTTTATTGACTGGACATTTGTTGGCGTTGACCAAGCTGTGCTTTTATGAATGGACCTTCGTGATGATTCAGTATTACAGAAAACAAAGACAGTAGATTTTAAAACTTCCTGGCGCTGAAGGAGAAGGCGTGTAGCCTAGTCTAAACAGATGAAAACGTTTAACAAAAGCTGCCTAACTTTTGAGTTACAATGTATTGTTTATTCTTAATTGTATTGAATAAAGTTAGAAAAAAGCTTAGTTACTTGTTTTTTTCTGAAGTTGTTTAATGGGGTTCCACTCATTGTTATTAGTTGTATATAAGATCGACTTGGAGTACTTACATTTACAATTTGTAATAAGAAACAATATAATTTTGTAGGTTCATTTTCTGAGCACTTCAGAAACGAATCAATATTTAAGAAATGTAATAAAACATATGTGAACTGAA</t>
  </si>
  <si>
    <t>CCCCGGTGTGGAGACGCCCCTCGTCGACGGGTGCTAGGCACTCTTCCACATCTCAGTCTTTATTTCACACAGCGACAGACCTGGCGGACACTGGCAGCGAAACAACGACACGAACTCCCACAATACTTTTGAAATTTAACCCGCTTTATTTCAAATTCAATAGTTAAGAGGCAAATATGGCGACTGAAAACATGGAAATGAACGGACATGCCGACGCAGAGGAGCCGCGTCAAGGCAGCTGGAATCGGAGGCAAGCAGACCAGCCTATAAACATGAACCGGTATGCTAATAAGAAGAGCGCAGCAGAGAGCATGCTGGACGTGGCGTTACTCATGGCCAACGCCTCCCAGCTGAAGGCCGTCCTGGAGCAGGGTCCAGACTTCACCTTCTACACCCCCCTCATCACCTTCATCTCCATATCCCTCATCCTGCAGATCACCGTGGGCATCCTGCTCATCTTCATTGTGAAGTGGAACCTGAACGATGAGAGCACCCACTACAAGCTGAACATTATGGAGAACATCGCCACAGCACTCATCTTCATCATCGTTGTAGTCAACGTCTTTATTACGGCCTTTGGTGTCCAGAAGCCCAATCAAAACTATTAACCGCCCTCACTCCTTACTCCCCGGTCATCAATTATTAGTTATACAGGCATTATACTGGTGTTATATGCACAATACACACATATGCCAACGTGTACCCTTGGTTGAAACCATCAAACAAGTGTTTGGTAATCAGTGTCAAATTGTCAGGTTACATAAGTTTAATAAATATATGTATTGTACATAGAGTTAGAATACACATAGGTGAATCTTAAAGTAAATGTTTTATACCGGAATGCCATAGCTGCACTAAGCACATCACTGCCACTTTACAAGCAAGAGAGGTTCACGGATCCAGTATTCCATCAGATTCTCCGTGACACCAAAGAAAATGGATCGATCCATTATACAGGATTCCCACTGGCCTTTCATACACACGGCCAGTCACAATCTCAGTCAGGTTGACCCGTCTTCATGACGATCCTGTCACACTTCATATTTTGCTATCACTTGTGTGAACAATACATTGTTCAAATGACCAATAGTGTTAATGTATTGCCTTTACAAATATGGACATATCAGGGTTATTTTATATATACACACACAGCTCAGTGGCGATTTTTAGCATGTAAATCTTGGTGGGGCAAACTCCATTTTTAGTTTTTTGATGCAACCACACAACACTAAAAAAATACATTAATTGCATTATAACGGTGACAAACAGTGCCCACAAACTGTTGGGACAGCTTGATGTAGGCCCTAACAGCAGAGCTTTCTTTTCAGCACCATGGAGTGAATCCTTACCATCGCTACACCTGGCTATTAGCGGAGCCTCGTCCGGCGGCGAAAACAGTTCCTTCAGCCTCACTTGCTTTCTTTTTAAAACCATAGCTGACTTGCTTAAACAAGCACCTTCAAAATGGACACCGACAGAAATTCAGACAGACGTTAATTCATATAAATTCAGCAAGATGTTGAGGCCTTACCTTTACTCTTCTTTAAGTCACCACACAGAGAGAGAGAGAGTGAGAGAAGCGGTTAGCCTACCATTGGAAGTATTTTATTAGGCCTGTGGTCTAAAAGGGAAAGGCGATACAATCACGAGGATCCACTTTTATAGACAATATACCAACGCATAGACAGCGCAATGCGCAAACAAAACAACCCTCGCAATATCAAATGGAATCACATGGGTCTTTTACTGAACTTTTTGTTGAAAACAAATATTTGAATGGGACGAGAGAGACGGTCACTGGCAAACAAACAGCCGAATGCACTCATTTGAAGGGGTGTCCACATACACTAAAGTATATCATATCTTAGAGCTGCCGTCGTGGTAACTTTGTTCTAGAAATACTCAAGCTGTACAGACCCAGCTGCTGTGTTTTTTAGCCCATTGACTTGTTGTAATGTTTGAGTCACTCAGCTATCACATGAACACACACAAGATATGGCAAAATGTGTAGAATGCAGGAAATTAGCTTTTAAACGCCCCCAAAAAATATCACCCTCCATGGCCGCCATTTTAAAGGTCATTTCCTGTATTCCACACATTTCCCATATCTTCTGTGTGTTCATGTGATAGCTGAGTGTATAGAACTGCAGGAAATATGCTTTAAACCTGTAAAATGTTCTCTCCGCCAACAAGAGGGGTGTGAAGAGTTTGTGAACCACTGATCTAGCGTTGCAAAATGTTGGTAATTATGTGGATTTATACCCAAAATTCTCATGTTAAGTTACTGGAATTTTACAACCGGACATTGACTTTGCGTGCTGCCTTATATGTAATCTCAGGTCTATGCAACATACAGTATGTACCATTACAATTTAAATGTAAAAATGTTTTTAATAAAAAATCTAAGTGTGTATTTCATGCCTTGTTTAGACCATAAGCTTTGCCAATATACTTTTTTTATGATTGAAGGACTTCTCTTTTTTTAAATGAAGGACCAAATCATATTTTAGCCCCACTTTTAATGCACTTTGTTGTTTGATGCACTGTATGCAGTAGAAAACTGTACTATCCTGAAATGAAGTTTGTAAATGAAAAGTAA</t>
  </si>
  <si>
    <t>TGAAAGATTTTGTTGATGAATTAAAAAGTAGCTTGCGTCAGTTCAATCTCTTATTGGACTGGTGACAATAAGTGAACAAGAATATATAGCCTAGGCAACTTTCACTTTCTGTTTCGCAGCAAATATATAGCCAGCAGGACACTGTTCCTCTGCGATTATTAACCGCAGTTGGTTTGGAGAGGATTTTTGGAGACGACTCCTATATTGACTATTTGTGGGAGCTGTAGGCTGATCATCCTGTCAAATCACTTGACCATGGATTCCCCAATGTGCCTGGTCGAAAACGCCGATGGCGAGCTTCATGTAGTTCCTGGTGCCATCAAGTACCTGATGGGACTGAACCAGCAAGTCATAGTGGTGGCGGTGGTCGGGCTGTACCGCACCGGCAAGTCCTACCTCATGAACAAGCTGGCTGGAAAGAGAAAAGGTTTTGCCCTGGGAGCCACCATCCAATCCAAGACTAAGGGAATCTGGATGTGGTGTGTGCCTCACCCTGAAAAAAGAGACCACACCCTGGTGCTGCTGGATACAGAGGGGCTGGGGGACGTGGAGAAGGGAGATTCTAAGAATGATGCCTGGATCTTCTCCTTGGCCATTCTGTTAAGCAGTACTCTGGTCTACAACAGTCGAGGGACCATCGACAATCAAGCCGTGGAGAACCTCCAATATGTGAGTGAGCTGACAGAGCGGATCAAGGTGAATTCTTCCAGTGCAGCTTCATCCTCTCACGAAGACGAGGAAGGAGGGGACGCCCAGTTTGTGCAGTTCTTTCCGAATTTTGTGTGGGCCATCAGAGATTTCACTCTACTACTCGAGATCGACGATAGAAATGTCACCGAAGATGAGTATCTGGAGCATTCCCTGGAACTCAGAAAAGGTGGGGGTAAAAAGAACCTGATGTACAACCTCCCACGAGAGTGCATCCGGAACTACTTCCCCTCGCGCAAGTGCTTTGTATTCCCCACCCCTACAACTCCTGCCAACATGCCCCATCTGGATTCCATGGACGAAGCTGACCTCTGTGGAAGCTTCCGAAAGGTTGCAGATACTTTCTGCCGCTTCATTTTCCAGGAGAGCCGTACAAAAACTGTCAAAGGGGGCCACAAAGTTACCGGGAGAATGCTCGGCCACTTGGTTAACACCTATGTGGAGACCATAGCCAAAGGCTCTGTGCCCTGTCTGGAGAATGCAGTGCTGGCCATGGCTCAAATTGAGAACCAGGCTGCTGTGGATGAGGGCCAGGTAGTATACCAGAGGGGCATGGAGGAGGTGAAGGCCTTATTCCCTGTGGCCATGGGTCAGATTTCAGCTCATCACCTCCGCTCAGACCACCAGGCCACGCAGGCTTTCATGAAACGATCCTTCAAAGACGAAAATGGGGATTTCTTGAAAGCGTTGGCGGTGGCCATTGCAGAGCACTACGCTGACCTTCTCATCCAGAACGAGGATGCCTCAGAGAAGAAGTGTGCGTCCCTTCTGGAGAAGCTGTCTGCTCCGATGGCCCAGAAGATTAAGGAGGGGATCTACGCTACACCTGGGGGATATGAGCTTTACTGCAATCACCATGACAACATGGTGGCACAATACCGGGCCGAGCCTGATAAAGGAGTTAGG</t>
  </si>
  <si>
    <t>CCCATGTTCGGTGATCCATGATAAATAGGAACCCTCCCTCCGAATGAAAGCAGTGAGCGAACGACATAGAACCATAACAGAGAAACGGATGAAAAATACACATTTTCTACAAAAGGAACACAATCGTCTCGAATCTCCTACGGGCAGTCATCATGGGAAAGCTGTGTGAGCTGGCCCTGGTGTCTCTTGCCCTCCTGGCTCTGCTTCATACTGACTCTACATGGGCCAAGAGAAGTGGCAGCAGCAGCAGCAGCAGCAAAAAGACAGCATCCAGCAACAGGGGCTCAGATAAAAAGCCGCCGAAAACATCAAACACACAGACGGGAAGCTACCCTAGACAACCCCAAAGCCCCAATAGGAACCCCAACCCGTACCCAGCAGGAGGTAGTTATCCAGGGAGAGGTACCAATCAGAACCAGAACCCAGCCGGTGGATACCCTGCAGCAGGTGGCTACCCCAACCAGCAGTATCCAGGTGGCTATCCCAACCAGCAGTATCCAGGCAGAGCCAATCCTGGGGGATATCCAAACCAGAACCCAGCAGCTGGAGGTTACCCCAACCAGAATCCAGGGAGAGGAGGAGTCAATCCTGGATACCCAGCCGGAGGTCACCCTGCTGGAGGTTACCCAGTAAGAGGGGGAAATACTGGCTGGGGGCAGGCAGGGGGCTACCCTGGTGGAGGGACAGGAGGAGGTTACCAACCCAACTGGAACCCAAACAATAAGATCCTCAGTCCCCGCTATGGTGGAGGCTATGGTTATGGAGGTATGGGAGGTGGCTCTCCCTTCTCACGCTCAGTTCAGGGAATGGGGCAGTACCCCTCTACTCAGTCCAAGGGGTTTGCTAAGAAGGCTTTTATGGCTGCAGGGGTTGGGGCCTTGGCAGGTATGGCGGTTGGCTACGGCCTTGGGCGTTTCCCTCGTCCACACTTCAACTTCCGCAACCCTCAGGAAGAACAATCCTACAACAACTACATGTACAGCAAATACGGCGAACGCTCCACAGACGAAAACGACTATGGCCGGGACTACACCTACAAAGTACCTCCGCGGGCAGAGTCCTACGATAGCTTCATGGATACCTGCATGAAGAGGAATGACCTTCTGCAGGACCAGGGCAGAGACTCCCAGGCCACACCTAACAACCAGAAGAACAACCCTCAGGGAGCCAACAGCCAGAACATGCCCATCACTCCTGAGATGGGGAACAGCAGTCCAGCTAGCAACCAGGAGGGAACAGACAAAGTGAAGCCTCTCACCCCTGCCCCTGATGAGATAGCTGGAGAGGGTAAGGAAGAGGTTGACGGCCCCACTGTGAGCATTGAAGAGATAGGTTACCCTGCATTGGTGGAGCAGCTGAAGAACCGGAAGTGTGTGGAGCTGTACATAAACCACTCGGAGCGCTTCCTGGAGAAGCAGACAGCTGAACGCAGCAGCAGCAGCAGCAACAACAACAACAACAACAAAAATGTGAACAGTCGCAGCAACCCCCTCGGTCAGGGGCTGGTACAGCTGATAACCAGCCTCCTCATGGTCCTGAGCAGCATTCTTCTACTGCACTGAGACATACAGTAGGTGTGTCCCAGTCGTCTGGAATAGCTTCATTTCATAGTCCCCCTTCCTCATCATGCCACTGATATCTTGTGAGTATAGGTTAATTAAGTAAGGTGGAGATATAACCAGTACTTTCACTTATCAGTAGTCATGATGGAAAGGAAGCAAGTGGAAAATAACTTCCAGGCACACGGGTGCATGATAAGGTCCATTTCCTCCACATTTTATGGGGATATTTGAGCTTTAATATAGTTTTACTGTTTGTCTAATGGCCCATCTGATTTGTGTCTCTAACATTTGCACTGATCTCATGTCAATTTGGATCTTTGCTGTAGTACTTCTAGACTTCGTTTCTATTGCAATTCTTTTTTTCATTGCACTTTTTGTTTCAGAGCAGTTTCTGGTAGAATACTTTGTTGATCACTGTATTTTGTTCTGTAAAACACTAATTTCTTCAGGTCATGACAAATGCATGATGCTTTAATATTGTATCTCTGTATCTATTACGATATCGCTGTATATAACACTAACACACAAACACTACAAGTACATACAGTATAATGCTTACTATTGACTGGATATCTATCAGGTTGTACATAGGCACTAACCAATTGAAATTTTAGCCAATTGTAAACTCTTATGTGTTATTATGTGATGAGGCAACTATCATCTGACTCTGGGTATTCAGTGTCTTTTTGCCAGTGTGGTTCCACATGAAGTACATAAAGCATTGTCACCTGTATGCCAGATATTAGCTGGAAATCAATTTGCTCAGAATAATTTTTTGGTGAACTGAACGGTACATTATACTCTACTGTGATATTTATATTTGTACTCTAGAGTCCATCTTATGTGGTCTGCAGCAATTGGTTTTAAAAGTTGCCTGTTCCTATTTTTCTTTAGTTCTCTCTTGTCCCATACCTCTCTACCTCCCCATCTAGTCTCCCTCTCCATGTCCTCCTGTCCCCTGGTTATCAGAAGTGCACTTTTTTCTCTAGCCGAATGGATATAAACGACTCTTCTTTTCCTTGTTTCCCAATCATGTATTTAGTGGTGAACATAAAACATGCATTGTTGTAATGATGTTTTGGAAATGTAAAATAACCGCTTTGCCATGCTAGAACTAAATGGTGAATATTACTTGGCCTTTAAATATCGCAAAAGTCTTCTTCCATTTTCAAGGTACAGGATGAATAAAAACAAAATAAAACACATTATCGGCCATTCTCTCTTTTAGAAAACATGAGGGCAGTTACCGTGAATCTCACAGAGCACATTGAAGCTTTTAAAGACACATCTGTTGCTAGGAGTCTAATTGCCTCAAGGGAAATTGTTACAGAACAGTCACTACAGTGTGAGAATATCGAACAGACAGGGTTTCTGCCTGCTAGTTGGCAGCAATACAATTCCCGTTACTGTCTATTAAATTATCCTTAAGCTATCTTTACAACAGAACACAAAGATCTCAACTCATCTCATACACAAAAACATGTATTTTTTTCTGAACTAAGGCCCTATTATTTAATCAAAACCAGTTTTAGTGTTTCTGGGATACTTTTAAAATAAAATCATGTTTTCTTGCACACAAGGCTTATATTTGAAAGTACTATGTTGTGAGTTTTCCTTACATTCTTTTATTATTTCTTTGAATCCAAATGTGAGGGGAAACACTTTTTATTTCATATTTACTGCTCCCCCTTTACTTATCCATGTTGTCTCTATATGGTCCTGAACTTAACTACTGTCACATGCATCATAATGAACGTAATAAAGCAACACACACACACACACACAGAAATCTATATTTTATTAGTGGGCCAGAGTAGATAAATCAAGTATTATGAAGAATATTACCAAATCCATAGAAAATAATATTAAATTGGTTTATATTACTTTAATATGGGTTACAAAAACATATGTTTGTTATTTGCAGATATAAAAGCTAGTGAATAATCACACATTTATTGCGATGGCCAAATATGAGTAATAACATTAGCAAAATCACAGCAAAGTAGATGTTAATAGGAACATGTATTATTTGCAGCCTCCTACCTTAGTTCATCCAGTTATTACAGTAGATGAAGCTGAAAAAGGATCTAGCACAGTCCATTTTGACAGTAACAAGTGACACATGATTTTACAACACAATAAGATAGGAGCCCCCATCCGTAATGACGTTCCAATGAGTATAGCTTTGTTAAGGTGGTGGTGGGCCTATGCCAAAGGACAACAAGATCAGGACTTATTTAAATAGTTTTGAAGTCCACTCGCTGGTCTTTCGGACCAGTATTTCAGATAGAATCTACTTCCTAGGAAATGGTTTATGACCAGATTCCCCTTATCCAGTCCCCAAAGAAGAAAGGTACCATTGATCCCAGTGTGAGGAGGATGTTACTCATGGGGCCATGTCCGGGGCCAGCAGCGTTTCTGTAGCGGCGCCAGTCAGACTGGTTGTGAAGCACTTGGCCTTCAGGATTGTAGAATCTCTGGTCCTCCTCAGACGAGAATGCGTCGTAGCCATACCCATGTTCCCCGTAGCCATGTCTTGGCCTACCGAGTGACTCCAGCCCGTATTCAATGGCAGCCCCACCCAGTGCCCCGGCGGCTGCTGCCCCTGCCATCTTCAGCCCCTGTCTGGAGGAGCCACCGCTCTTGGAGGTGGGCGCTTTGCCTCATGTTGTGCTACCATGTTGTGCTGCTGCCATGTTGTTGTCATGTTGTGTTGCTATCATGCTATGTTTTCATGTGTTGCTGCAATGATGTTGTTGTCTTAGGTCTCTCTTTATATAGTGTTGTGTTGTCTCTCTTGTCGTGATGTGTGTTTTGTCCTATATTTTAATTAAATGTATTTTTAATCCCAGTCCACGTCCCCGCAGGTGGCCTTTTGCCTTTTGGTAGGTCGTCATTGTAAATATGAATTTGTTCTTAAC</t>
  </si>
  <si>
    <t>GAACGTGACGTTGTCTATGATGCAGATCAAAACATTAATCAGGTCGTTCCTACTACGGATTTGTATGGAAATTAGCCATTATAGCCCGCCCCTCGAGCCGCTTGGGAAAGCGTTTACAAGAGTATAAATGGCTGTACTGATGGTGCGGAAAGTTAGAAGAGTTAGGAGAGTTGAACTTGGAGGAAATCTACAACAATGGAGCTCAGTTCATTGATTTTTCTGATCCTTTCATGCTCTCTTTGTTACGTTTTTGCATTGTCACCGACACAAGAGGTGTGTCTACTTCAAGTAGACGAGGGACCTTGCAGAGGAGATATCCAACGTTACTACTACAATACTATCACTCAACAATGCGAAGAGTTTGTCTATGGAGGCTGCCAAGGGAATGCAAACAACTTCATGAGTTTTCTGGCGTGTCAGAAAGCATGTTTTAGAATACCAAAGATCCCCCAGATCTGCAGGTTCCAGAAAGAGGTGGGTCCCTGCCGGGCCAATTTCTTGAGCTACTACTTCAACATGACCACCATGCAGTGTGAGCAGTTCGTCTACGGAGGCTGCCAGGGCAACGAGAACCGCTTCCAGGACCAGTTGTCTTGCATGGAGTACTGCAGACCACACAAAACTACTCCTGTGCTCTGCCTGGATCCCCTGGATAGAGGAGGGTGTGCTGCATCTATACCGCGCTACTACTACAACTCAGCCTCCAGGATGTGTGAGCAGTTCATCTATTCAGGTTGTGGAGGAAGCAGCAACAACTTTATATCTAAACAAAGCTGCATGGACGTCTGTGCTAAAGCTGGGAAACCATGGATAAGCAGAAAAACAGGCAGAAGAGCAGGCATGATGAGAACAACTTCCAAAAACCGTATTAGAATAAAGCCTAATAACAATATTAAATGGTCAACAATTTGATTCAGTGATTTTATTCAAAGGGGCACATGAATTGACCATAAATGGACTAACATTGACATGTTGAATTGTATTTTTTTACTGCACCATAATTGACTAGCTACTTGCACTGCCTTGTCTGTAGTGGTTAATTGTGATGCACAGTTGAAAATAGCAAACCAATCAATCAAATGTGAATCAACCTACACCAGCAGTATTTTTGCTGAGTAGGTTTCTCAAGACAGTTTGTATTGTAGTATACATTTGCCATGGCAACTATCATACAATATAAAAATATATTTTTGTAGAATTGTTTTAATGTATTTTAGATAAAAAATGTTTTATACTTTAACAGTTTACTGTTTTCCACCATTTATGATGAAGTTATACTGAGACACTGTTTAGATAGTTAAGCAATATTAGCAAAATAATTAATGTATTTTTTTGTGTTTTCAACATAGTACATTTTAACAAAAACCTTTGCTTAGCTTTATATTAAGTTTTCGCACCATGACATAAGGGATATAATAAAATAACTCTGACATTTCTGTCTGTACACTACTCAGTTGTTTTTCCCCCATTTGTCCTGAAATTCCACTTTGCCTCTAAATATAATCCTGTTACTAAGCAGGGATAAGAACTGAA</t>
  </si>
  <si>
    <t>GAAGTTGATGTGGACTTTCGCGCTGACTGTACGTAACTCGGACTCGCGTGGCGCATTAGATATTCTGCTATTTGTAGATGTATACCTAGCTAGCTAGTTATTGACAGAGAAGAGCACACGTTCGGGGTTTGTTCCATAGCTCGTAGTGTATTATAGCATGTGGACACTGAACCCTTTAGAATCCGGAGGTGTCACCCACTACCTCCTGCCAGGTAAGGAGTATGTGGTGGGGCGTAAGAACTGTGAGGTCATCCTGCCCAATGACCAGTCCATCAGCCGTGCTCATGCTCACCTCACTGCTACAGATCAGGCCCTGACCCTGAAGGACAGTTCTAAGTATGGCACGTTTGTTAACGAGGAGCGTCTGTCAGGAGACACCCCTCGCAGCCTGACGGCAGGGGACAGAGTGACATTTGGAGTCTTTCACAGCAAATTCAGTGTGCAACAGGTAACTGTGGTGGTGTGCTCGTCCTGTGTTGATAATGAAGGGAAGGTCTCTCTGTCTCAGACCCTGCAGCTTCTGGGTGGCCGGCTGACCAACACCTGGACACAGGACTGCACTCACCTGGTCATGCCCACTGTTAAAGTCACCATCAAGACTATCTGTGCGTTGCTGTGCTGTCGGCCCATAGTCAAGCAGGAGTTTTTCACTGAGCTCACCAAAGCCCTGCAACAGAAACAACCACCTCCAAAAGCTGAGAGTTTCTTCCCAGAGATAGATGAGCCCAGTCTGAATAAGGATGAGGTGGACCTGACAGAGAGGCCAGAACGTAAAGAACTTTTCACTGGCAAGACCTTCCTCTTCCTCAATGCCAAACAGGTACTGGCCTGCCTCTCGCTCACACTGCAAACAGGTACTGGCCTGCCTCTCTCGCTCACACTGCAAACAAATCAACATTTCAAAGTCCATGCGCTGAATACAACATGTGTAGACCTTACCGTGAAATGCTTACTTACAAGCCCTTAACCAACAATTCAGTTCAAGAAATAGAGTTAAGAAAATATTTACTCAATAAACTAATGTGAGAGAAAAAGTTTTGAAAAAAAAAAAAATAACAGAAGAAAATTACATAACAATAACGAGGTGCCGAATCAATGTGCGGGG</t>
  </si>
  <si>
    <t>CCTCTCTCTACTACCACCATTACCACTAGTAGCACTTCTACCTCTCTCTACTACCACCATTACCACTAGTAGCACTTCTACCTCTATCTCTACCGACTACCTACTATAACTAACTTATCACTGTCATCACCATTACATCACAACTACCATCATCATTACTACTACCACCACCACTATCCCTACCATCATTAAACTACTATCGTTACCGTCACCCCTACTACCCGTACCGCTACTATTTGGAATAATAATCACAATAATACATTTACATTTACGTCATTTAGCAGACGCTCTTATCTAGAGCGACTTACAATAATAATAATAAATCTCTCTCACTCACTTCTCTCCAGCAAAAGCGTCTGAGTTTGGCAGTGAGTTGTGGAGGTGGGAGGAGCCAGCTCTTGGAGGAGGGGTCTGTCCCTGTGTCACTCCTGGAATCACCATTGAGCTGTGTGATCGGCATGACAACGGGAAACTCCCAAGCACTACTGCCCCCCTCCACTAAGAAGTGGGCAGACTCTGTGGGGAGGATTCTACAGAGGAAAGGTCTTCGATTCATCACAGAGTCTGAGATCGGATTGGCTGCCATCTATGTCAGCTGTGACAAGTACTGCAATCCCTCCAATCAGATGGCTGACTCAGAATCCATGAGAATGAAACCCACCATCCCTGGCGCCACGCTATCCCAGAATGCACCAGTGGACGAGACTGTAATGCCAGCGGCGTCTCAGAACATCACAGCCTATGCTGTAAACACAGAGCCGTCACAGGGCATCAGTGGGGTTGATGTGGCTGGGGTGAGCGCAGTTGGAGAGACCCCTGAGAGGAACCAGAGCCGGACCACCTCTCATATTAACCGACCCAAACCCTCAGGCCGAGAGCTGGCCGGGACCTGCACAGTGGCAGAGACTATGATGTCATCATTCAGCGCCTCAGACAGCGCTGGTGGTGGCGGCTCGGACAGAAAAAAGGGAGAGCTACAACATCCAGGTGGAGGGAAAGGTGATGCTATCACCAGATTCCTGGCCACAGCCCCTCGGACCAACGGAGGAGTGCAGACGATGTCCCCACAGAAGCGCTCCTCCCAGAAACAACAGGTCTCGCAGAAAGGTTCCCCCCAGAAACAGTCTGCCCTCACTAATTTCTTCCAGCCTGTCGGCAAGAAAAGACCTCGGGAAGGCGAGGAGTCCCCTACTGTCCCATCAGAGGCCAAGCTATCCAGGAGGGAAGAAGACAAGGAGAAGACGAAGAGGACAGTACCACAGCACTCAGAGACCTCCAACCCCCCACACACCCCCACAGGCAGGTCCCAGGGCCAACACAGCTCAGGTGCACATCTGTTTCCAGGTCAGACTGAGGCTCTGTCAGAGGGGTTCTCCAACCCTGCCCAGCAGGGGCTCCAATCCAGGAAGAGGAAGGAGATGGAGGAGGAGACTAAAGGGGGTGGGGCTTCAGAGATAGAGATGGACGAACTGGAGTCCATCATGTCTGAGGACATGGACGAATCGGATGAGCCCATGTCAGCCAGTCAAGGCCAGCGGTTGAAGCTGACGGAACAGAGTTCAACCAATCAAGGCCAGAGGTCTCAACTGACAGACAAGAGCTCAACCAATAAACAGCTCCTAGAGACAGTGGAACTTACCTCTGCCAGTAAGAAACAGCGGGTTTATCCAGTGGAACCAATTGCAGCCAATCATAGGTCAGGCTTGGAGTCAGAAGAGCGATCGTCAGCCAGCAGACGACAGCGAGCGGAGCCTGTAGCTGAGGTCAAAGGCGAAGAGGTGTCTTTTATTGAGTCAAAACCAGTTAATGGTGTGACCCCTGGTCATCTGGAAGAGCCAGAGACCGATGCCAAACCTGTCAAACAGGAAGACTCAGGTTTAGGGGGTGAGAATCTCCCCAGCAGACTTATAGTGGTGGAGTTCAAATCCCTCACCGTGGCAACACCGGCAAGACCTAAACCACGCCCCACGGAGACGCACGGCAATGTCAACAGGAAAGACTTTAAACGTTTCTGCAAGGTCCCAGTTCCCGGTGCCCAGGGTTTGCCCAACATCATCGGAGGGTCAGACCTGTTGGCCCACAACCGAGGCAAGAACTCTGAGCTGGAGGAGTGGCTGAGAGACGCAGCAGAGGATGAGCGTCAGAACAAGAAAGAGGAGACTTTGGGAGATGACCTTTTCAGGTACAACCCCAAACCCACCAAGAAAAGATGAGAGCACCTGGCTGCAACATGTGAAGCCCTGCAGACAAATGTTCATCTTAAGACACAGGAAGGGATGTCAACACCCCAGGGAATGTTTTGCGCTTCTAGAATTCTCAGTTTGATAGAACTGCCATCTCTGCTCCACTAATAATGTTCATGAATGGATCTTGTCAATAACAAATGTTTAAACTGTTTTTGTCAGTGATGTCTAACTTTCTATGTACTGTACTCTAATTATATACCTTGATTTAGTCACTGATGGTGATCAATGTAAACAAATAAATAGGTGTTATGTT</t>
  </si>
  <si>
    <t>TTCCTGCGTTCCATTCCGCTTCTGCGTACAAGCATTTTTGTGTTTGGAAGCCTTGTGTACTTGTCGAAATGGCCGAGGGTGATATCGAGGAATTCATTGAACAAAACAGGCATTTGTCCGAGCTTGTAGACACATATCGTGGTATCTCAGAAAGTGAAAAACATTGGAAGGCCAGGAGGGCATTCCTATTCAGAAATATAAACGACTTTGAAGACCCACACATTGATAAGCTGCTTGCTTTGTCCATGGTATGGGCCAACAACGTGTTTCTTGGCTGTCGATACAGTCCAGACCTCTTGGAGAAAGTGAATGAAATGGCTGAAGGAATTGTTGTGGAGGATGCCCCTGTTTTCAAAACCAGAGATGAGATCATGAAAAATCAGAAACGATGATTGGATGACCTGCTCCGTTATGGATGGATTACCTTACTTTACTCAGATGCATATGGTTTTAAAATGTTATTTTAATAACATGCAAGCTTCTTAATGTTTTTTTTTTTATCGTGTATTACAACAAATGTAACACAAGCTAAACATTTTATACATAAAAATAATTTTAGCTGACTTGCCTGATTCAGTATCTAATAAACACAAGGCCCATTATGAGAATAAAATGGGTGGTGGGGAAAATGTTGCAAGAACAAAGCATGGTAAGGCCAGGAATATGCCGTGTGATGAGTTACGCTTTTTATATGTTCAATCAATCTGAGTCTGCAGCTGTGCACCTCCAATTCAAATAACATTTTTTTAAAGGTGTCCAGAAAAGGGCTTTCCATTTGGTCTTCACATATTCTCAGTTGTCCCAAATTACCCCAGGGTGAACCTCATTGTACTTCCTTGATTCCTCCCCTTGCCTCCTCCTCAAAACGCATTGAACCAGAGGGGATAAACCTCAGATCTTCTGTGCCAATGTGCTTTCTACAGTTTGTGCTAGTTATTAGTCCAAATTGTAGGACACTGAAAATCTTTTTGCAACAAGAGTTTCTATTGGGCAATATCAGGTAGTTCTGTCCCCGTTCCGTATGAGAAACGTTTTACAACAGAACCGACAAAATGAATACACTCCAGGGGTGTATTCAATTAATTACAGAAACCATTTAAGAACCAAACCGAACATACGGAACGAAACTGGGAGGGACCTACCTGAATTTGTCCTACAGTGAGTCAAAATTGTTTTCCGTCAGGAGTAAATGGTTTATGTTGCAAAATGTTTTGCAATAGAATCGGCGTAATGGAAGGACCTACTTGAATATGTCCAATAGAAGCTTGTTTTGCTCCTTTGGTCCTTAAACAGTTTTTGTAATGAATTCATCCCATACATCAGGCCCTGGTGCTTGCCCATTGGGCATTAAGGGGAACACTGCCCCCTAACTGCCAGACAGGCAACCAACCTCTGGTTGCCCATTCCCACAGATCCCCGGTCTACTAGCTGGTATGTATTTGGCTCTTGTGAGAATGCTGGACTTGGGAGGTTCCTGGTGGCCTGCTACTCCCCATTGAGGATGCAGTGATGAGGATTATTTACCCTAGTCCCATCAACTCTGGACCGCTAAACCAGTTCAACTCCTTTTTTTCATTGTTCCCCTCTAATCAGAGACTGATTTAGACCTGGGACACCAGGTGGGTGCAATTAATTATCAGGTAGAATAGAAAACCAGCAGGTTCTGGACCTGGTAGTGTAAGAGTTGAATATCCCTGCACATAATACCATCGTAGACACACAATGCCACAGCTGCACTCTCCACTTAAGTAAAAGAAATGAGCTGAAATCAAAATCTCAAAAATGTGTTTTATGTTTATACAGCATATAAGTATACATTGTTTTTAGAGTACATTCACAAATGTATAACACATCCCTTCTCCTAAGGTGAAATAAACCACTAGCTACAATATGACCCATACTGTCTGTCACAAACAAAAAAAAAGCATTTCAAGCAAGCTACCTTTCATTGGGTACGAGATAAAGTGAAGAGAGAAATGCAAGCGTGAAAAATAAACATTTCCAGGCTTGGGGAAAAAGCAGACGCATGGATTTGTGTTGCAATCAGCCCTTATTCTGTAGTCCTGATGTGTCTGGTTTCCACTATCTGTCCATGTTCCTAGATGAGCCAAACTCCAAATGTCCTCTTACAAGTGCCACTGTACTTGAACTCGTACAGATCATATCAGCCATCTTTTAAAAAAGGTTGGCGACCAGTTTTTTTGTTATTATTGTCGACATGCAGAATGCCATAGTTATCGTGATAAATAGTACTGACTCCTTTTATTCAGGGAGGTCATTTGAAACTACTACCAGGATGGGGCTTTATAGCTGGACAATTGGTTTCAAATTAATGCTACATGACAAACACTGCAGAATTTGAGGAAGCCATTCACTCAACAAATAATGTTTCATGGTTTTCTACCAATTTGACAACAGTCAGTTCTGTTCAAACCAAGCGATGTTAAAAAATAAGTATGTAGAAACTAAACAGTAACAGCATCAATCCAACAAAATATATATTACAAATTATGCTTGCAATAACTTATTTCACATCATGCAATAAAAAATAAAAAAACAAGTATCAGAGGTTTTCCTCAGTTGTATTGGCAAGCAACTAAAAGTCCCTACTGATTTTTTATTATTTTCTGGTGGCACTTTAGTTCTTCTGATGTTGACTTCTTTTCTTAGAGGAGCTAAATGAAAGATGTAAGTATTTGATACGAGTGATGAGAAGCCGGGGGGAAGATGCGTTAGGAGTCCACCCAGCTCTGCTCCACGATGGCAGAAACTCTCTTCTCATACTCCCGCTTGTTTTCTTGATAAAGCTGTGCAGCCTGGCTGTTTGCTGGACTGTTAGGATTTGGCTCATCCAACAGCGACTCTGGATAGACGTCAGAATGGACGACACATCATATGTGGGGCTCCAACGATTCTGAAGGATGTCTAAACATATACTGCCATCTGCATAAACATTTGGGTGAAACATTTTGGAGATAAATCGAACCGTGGGTGGCTTGTTAGGGTACTCTTCTGAAAATTCTATCACAAGCTTAAAAGTTCCATCCTCAAATGGTGTACCCACAGGC</t>
  </si>
  <si>
    <t>ACTGGTAGTCAGTCATTCAGCCTCAGTACCAGTCAAGAGAGCGCTTCGATCAGCAGCATAGCACAGAACAGAGAAGGGACGGAGAGGAGAGAGAAGAGGCTGCCTTCTACATGCAGCTGTCGCCCGTTTCCTAGTGGGCATTCTGAAATTGGACCGCGAAGAAAGAGGGACTTTTCACAACGCATTCGAAAAAGGAATTTGTATCATGTTTCTTACTGCGGGCGCTCTATTGATGCTTCTTTCATCTGTGCAGGTTGCTGTGCATGGCGGAGGGGCCGTGGGGTCGTTGCCACGGAGGCAGGGGTCGTTGCCGTGCACACAAGGGTTCTCCCAGGAGGAGTACAGTATTGCCGTGGACGAGGAGCTGAGAGAGGGACAAGCACTCCTCACCGTGAGGTTTGCAGATTGTGGCCTGGGCGACAGGGTTCTGTTGGAGGTGGGCGACGCGGTGGACTTCAGGCTGGGTGAAGATGGCATGGTGTACGCCCGGCACGCCCTCCGTCTTGCGGACAGGAAGAGAGCCTTCCTGGTGGTGCGAGCAAGGGATCAGCAAACCAAGGAGGAGTGGAACACACGCGTTCACCTCCACCTCCGGACAGATGGACAGGGAGAGACAACAGAACACAACAAACAGGTGAACTCCAGTGATGCAGCTGTGATCATGTTTCCATGGCGTAGGGTGGTCGTCAGGGGTGATGGATCTCTGAGGCGGGTAAAGAGGGACTGGGTCATCCCCCCCATCAACGTCCCTGAGAACTCACGAGGACAGTTCCCAGAGGAACTAGTCAGGATCCGGTCGGACCGTGATAAGAACCGTCTCCTCCGGTACAGTGTGACTGGACCCGGTGCTGATCAGCCTCCGACCGGGATCTTCATCATCAACCCTATCTCTGGTCAGCTCTCTGTGACCAAACCCCTCGACCGCGAACACATCTCCAACTTCCATCTGCGAGCCCATGCTGTGGACCTGAATGGGAACCAGATAGAGAACCCCATAGACATTGTCATCAATGTCATAGACATGAACGACAACAGACCAGAGTTCACACACACCATCTACAACGGATCAGTACCAGAGGGCTCCAAACCAGGGTCCTTTGTGATGACAGTGACATCAGTGGACAAGGACGACCCTAAAACAGCCAATGGGATGCTCCGATACAAGATTATATCTCAGAACCCTGAGAGTCCTTCTTCCAACATGTTCACCATCAACAACAAGACAGGAGGCATCATCACCGTAGCAGCAGGCCTCGACAGAGAGAAAGTGCCTCAGTACACACTGATAATCCAGGCTACTGACATGGAGGGGAACCCCACCTATGGCTTGTCTAACACAGCTACAGCTATCATCAGGATCACTGACGTCAATGATAACCCCCCAGAGTTCACCGCTGACACATTTTATGGAGATGTGCATGAGAACCGTGTGAATGTGATCGTAGCTAACCTGACAGTGACAGATAAGGACCAGCCCCATACTGCATCCTGGAGGACTGTGTACAGGATCACCGCTGGAGACCCCACTGGACGCTTCTCCATCCCCACTGACCCCACCACCAATGAGGGACTGGTCACTGTGGTCAAGCCCATAGACTATGAGGTGAGTCGTTCCTTTGTGTTGACGGTGCTGGCTGAGAATGAGGTTGCCCTGGCCCGTGGTATCCACCTGCCCCGTCAGTCCACTGCTACCGTGTCTGTACGCATTGCAGATGTCAACGAGAGCCCAGACTTCTCCCCCAACCCTAAAGCCATCAAACTAGAGGAGGGGCTACCGGCCGGCTCGCTACTCACCACCTTCACAGCACAGGACCCTGACAGATACATGCAGCAGAACATACGGTATTCAAAGCTGTTTGACCCTGCTAATTGGTTGGAGATAGACCCTGTAAATGGGCGGATCTCCACAATCGCTGTGCTGGACAGAGAGTCTCCCTATGTGAAGAATAACCTCTACAACATCACCTTTATGGCCTCTGACAATGGCATCCCCCCTGCCAGTGGTACGGGTACGTTACAGATGTACCTTTTAGACATAAATGACAATGCTCCTCATGTCTTCCCTCCGGAAGTGGAGATGTGTGAGAAGCCTGAGCCCAACGCCATCAACATCACCGCCAGCGACCCCGATCTGACCCCTAACGCCGGCCCCTTTGCCTTCGAACTGGCCAACCGGCCGGCAGACGCACGACGAAACTGGACCCTCACACGCCTCAATGGTGAATATGCTCAGATCAGGCTGCGGATAGGTTTTCTGGAGAGTGGTATCTACGAGGTTCCAATCATCATCACAGACTCAGGCAACCTGCCCATGTCCAATACATCCTACCTGAGGGTCAAGGTGTGTCAGTGTGATCACCATGGAGATTGTGTGGACATGGAACGCATCATCGCAGCAGGCCTGGGCACTGGAGCCATCATCGCCATCCTCATCTGTATCATCATAATGCTAGTGATGGTGTTGTTCTTTGTGATGTGGATGAAAAGGAGAGATAAGGAACGTCAGGCCAAGCAGCTGCTGATCGACCCAGAGGACGATGTCAGAGACAACATACTGAAGTACGACGAAGAGGGAGGAGGAGAGGAGGACCAGGACTATGACCTGAGCCAGCTGCAGCAGCCCGATGCGTTGGAGCCAGAGATGGTAAAGGTGGGAATCAGGCGTATGGACGAGAGACCCCTCCACCAGGACCACCTGTACCCCCTCCGCTCTGCTGCACCCCACCCAGGAGATATAGGAGACTTCATCCATGAGGGTCTCAAGGCAGCTGATAACGACCCGACGGCGCCCCCCTACGACAGCCTGCTGGTTTTTGACTATGAGGGCAGCGGCTCCACCGCCGGCTCCCTCAGCTCCCTTCACTCGTCTTCCTCCGGCGGAGACCAGGACTACGACTACCTCAGTGACTGGGGCCCGCGCTTCCGCAAGCTGGCAGACCTCTACGGAGGAGGGGACGACAAGGACTAGCCCCTCGCTGAGGCCGGAGAGGGGTCTGGGAAGGGGCGATTGGTGGGTGGGATGGGGGAGAACGGGGAGGGGGGCTTTTTTAAGTCATGGGACGTTGAAGGAGTGCTGGTTGTGAAGAGACTCATATTTTGGCGGACTGGAACAGAGGATCAGAAACTAAATGGAGTACATTGGTGTGGCAACTGCTAGGCTAGCCTGCTAGCATGGAGGAAAATTGAGGTTAGTGTGGGGTGTTAGACCACATGCTAAGGGTCGCTAACAGTTCGAGTACGTTTGTGTGGTGACTGCTAGCTTAGCCTGTTAGCATACAGGCTAAATGAGGCTAGCGGAGTGTTCGCCCACATGCTTAGGGACACTTAACGCTCAGAGGACAACATTGGAAGGAAACCGACCGTTGGTACTTTGACTGGTGGTTAACAGTGAATGAGAGAGCCTGGGCTCTCGCTCAGCGGTTAGCGATGCTAAAGACGCTCAGTTACACTTGAATCTCACAGTACAGAAGCACTGGGGTAAAACGTGCCTTTTTGTACATTCGTTTGATTCTGTTTAAGTTTTCTGTTCATCATGACTTTCAAGGTCCTGACTCTTGCTGGGATTTCAGGCTGTAAGAGAGCGGATGTTTAAAATGAGGAACGCACGCTTCACCACATGTGTGTAGTGTGTGAAAGTTTGTGTGTTTGGGTTACACCTCACTGAGTGTGTATGCAATCATCATTGCCATGGAAACACACAGGATGAACACTCCCCATTGTTGGATCGAGAGCATTGAGTGAAGACGTGTACAGTAAACGATAAAAGACTAGATAGTTTCCGTGTTTTTCTTTGTTTTGCTTTAAGCTTTTTTTCACATTCTAACTTATGCAGCTGGTTGCAAACTAAACCGAGTCACCAGTCCTATATATTGTAGCAAAGATATTGTTTTGATACTCTGAGGTTTGGTCGGTGGAGTCGACCAAAACCAGAGTTGGGATAAATTCCTTTTCATTTTCAGTCAATTCAGGAAGTAAATTGAAATTCCAAATCCAACTTTCCACAATGTTTCTCTTTGAGAAAAATGTGTAATTGGAATTTCAGTTTACATCCTGAATTGACTAACTTAAAAAGGAATTGACCCCAACTCTGACTAAACCAAGACGACGATGATGATGAATATGTTGATTCTGTCCGTTCATCTGCCTTATTGTTCTTCTGGTTCTCATCTCTGATTGGCTACTCACTGTAAACACAAATATGTACAGATTGTATCTTATTTTCTGTTGTTATTTTTTTTTTGCGTGGTCTCTGAAACAAATGCTACTATCCAGAACCCTGTATATGTATAATTTGGATTACAGATTAAACGTTTTTTGCATGTTT</t>
  </si>
  <si>
    <t>CACACACACTAGCTGAGTATGCAGAACTAGCGCGCAAATATTAACTATTAAGCTAGCTAGTACCTATTCCATTTATGTGGCGTCGTCAAAGATGGAATCAGCATGCAGATGATGCAGAGCAGGCAACAGATGGCTCACAGACAGCAGAGTTGGGGACAGATATGCAGGGACAGACTGGCAGAGACAGGGAGTCTCAGAAAGAGCCACCAGAGTTCATAGCGTCTGCATTCACCGAGTACGGAAAATGGATGGATGGCTGGGAGACGAGAAGGAAAAGAATACCTGGTCATGACTGGTGCATCATCCAGCTGGGTGTACCTGGCATCATACATGGCCTGGATGTGGACACGTCCTTCTTTACTGGAAACTACTCGCCATTTGCCTCTGTTCAGGCTGCATGTCTGGATGAGGCCCCAGCACTGACCCTGGAGGGAGACCGCACTGGCATGGCTGCTTCCGAGAGTCAGTTTGAAGCAGTTGCTAAGTTGCACTCTGAGTCATGGGAGGAGCTTGTTCCTGTGACAGAGCTGAAACCTGGATTCTCCGACACCTGCCATAACTACTTCCCGATCACCTACCCCACGAGAGTCACCCACCTACGACTCAACATGTACCCAGATGGGGGGATTGCTAGACTGAAGGTCTATGGCGTTGGACAGAAAGACTGGTCTGCCCTGCCTACACAGGACCAGCTAGACCTGGTGGCCCTGGTCAACGGTGGGGTCTGTCTGGGCTACAGCGACGCCCACTTTGGCCACCCCCGGAATATGATTGGTTTGGGAAGATCTGCAAACATGGGCGATGGATGGGAGACAGCCCGTCGACTGGACAGACCCAAAAACCTACAGGTGGATGGGAAGGGCATCCTACAGGTACCAGGTTATGAGTGGGCCGTTCTCAGACTGGGGCATCCCGGAGTCATCAGCCAAATTGAGATAGACACCAACCACTTCAAAGGAAACTTCCCAGACTCCTGTAAGATAGAAGCGTGCTATCTGACCCCCGAGGAGGAAGGGAAGTATGTGAGCGGCAGGTGGAGCAGCGATCCAGGAAACAAATGGCGGGTGCTTCTGCAACCTCAGAAACTCCAGGCCCATCACAGGCACTTTTACTCATGTGACCCGCTGGCGCTGTCTGGGCCGGTCAGTCACGTGCGTCTGGTCATTGCCCCAGATGGAGGGGTCAGCAGACTTAGACTCTGGGGACGTCCGTCTTCCACAAGACACACCTCCAAACTGTGATGCATTAGGCCACATTATTGGATGAGTTTTGAGAGTGGAAGAGGAGTAGTAGTGGCAAGAAGCCAGGGGAGCAGGGCACTGACAATAATGCAGGTAAGAGAAATAGGCCACAGCATTGGTTCTCTATATCTGTCTTGTGATGTGCAGGCCAATTGTAATCCGTTTTCAATGAAACTGTAGTCTAACTGTAGTCAAATATTGTAGCCAGGATGAACAGTTTTACTCAAAGAGACCTATAAAACAATTATATCACTACCAGAACATGGTATTGAGAGAGAATATAGATTTCTCTTACATTTTCTTCTACTTCCTCAAGGTGCTGGAGTAGCGGTACTCCTGCTGTCTTTGTGCTGACTTGCGGTAACTCTGTGGTTCTAAATCAGTAGTTGTATAGTAAACTATCGAAAAACATGAACTTGTTTGACCATGCTGCAGGTGATAATTGTTTTGTAGGCAACGTTTGCTTTGTGGATTTCACCGGATAGATGTTGGTCTCTGGTTTTGTGATGAAACAAACTATGTGTAGTTGAATTCATTCCGCCACTGTGTGACTGTTGTCTTTTTGTTGTCACGGCCTTATTGTATATCACGGTGGCTCATGAACAAATGGATTACAGAGCAAACAACGCAATTATCACAACATAGGTTGTAACATGGCTTTTTTAGCTGTCTTGGCTTGGCTTCCTCAGTGATTTTACCCACGCACTGCTACTGTGAGTGAGATTGATTTGATCATGTATTGCTTGTTTGTTTTGAAGTTCCCAGAGCTCACTGAAAGTCCACCTAGGGACGTCAGAGGACAGTAACATCAGCAGTGTCCAGGAGCAACTCTGACCATGAGATTATGTCCTCTTGCCCACCTGAGCTGACTGCTGGTCTTGTCAAGGAGGTGATTGAACAGCTCAACTCTGTCCTATCTATGACCATCAGCAGAACCCTTTCTGGGCAGTCCTCCCCTGTTGCCTCTGGTACTCCGGCAACTGAACAGATGGTCAACATGGTCCAGAAGTGTTTCAATGATCACACCAATCCAGAGGATGAATTAGATGTTGAGTCCTGCATTCCACCTGCGACAGACAAGGTGAAGACTGTTTTTGAAGACATGTTGGATAAATGGAAAAAAAGAAGATCCGGAAATCATCTAAGCTGCTTTGAGAAGTGGCTGTGAAAGTTAAAATGTTGGCATCTGGCAGTGACCTTGCATTGGAGCACCTAGATGCTGAAGACTCTCCTGTTCCAGAGAACCTGAACATACAGTATATTGCAAGGCATTGGTGGAAAAACCTTGACACTGTTAAGTGCGAAGTTCAACACCAAAGCTTCAAAGGCTGTGGCCGAGATGGTAGCGAGAAGGTTTTGTAGCGTTACCTTTTTTTTTGATCAGACTTCCCATTCATTTAGTGCCACTCTCAGCTTAATGAATACGTCTGGCCCATCTGACAGGATCCTTGATTTCTGTGGCCATTGGGCTCATACAGACAGATGTGGATTTGGAGGCGTCGAAAAGAATTGACAACTTTGTTGATGATGTCAAAGATCTTGTGAAGGAAGCTAAATTAGATAAACCAACAAGCACCCAGAGAGATCCCCAAATGGCACATTGCATGTCAAAGCAAATAATTATTTCAAACTAGAAAAACAAGCCAAAGCAACAATGGCTCAAGGCAAAGCAATCCTCAGCCATATTCTGATTTCCAAAAGAAAAATTAGACCAAACGGTGACAGCAGGAGAGCTTTCACAAATAGAGAATGTGGTTGGAATTATGCTGGAGGACATTGAGAAGGTAAGCAGTGGATGTGGTGAGGACCTGGAATCCATTTTCCTCTTTGCCAAGGTCATCAGCCAAATCAGCATCATCAGCAAAATTACAGAAAAGAGTGGGAATTTGCTCTCCCTGGCACTCCCATCCCTTCTGAATTACCAGAGAGTAATACTCCACCCATTGTGAGATGTTCAGTCATCGACATGAGTGAATCCACTGAGCCAGAAACATTGGTGTGTGATGCCAGGAAATCCATGTCTGCTATAACAGATACCATGATAAAGGGGGAATATCCAGAGGAAGAAGGGCAGGTTACAGCTCACTGTGATCTGACAGCTGGGATTGCTAGAATGGAGGAGGTCATATATCAGAGTAGGATTGGTGCTCTCTCCCATGATCTTACTCACCAAGTCAACCTAATCAGTGACAGTGGCGGCTGGAAAGATTGCATCCGATACAGTTCTTACTAAGCTGAAGAGAAAGGACAAGAAGGTTGGGAATCCAACAGCTTATGAGCTTGTTCAGCTGTTTGCAGAGGAGTCTGTGAAGCGTCTCCTGCATCCTAGCCTTGTGCTTTCTTTAGCATCAATGAGTTTGGCTCAGGGAGTCAGTGTGTCGGCTAGCACGTCCGAAGATAGGATTTCCTGCTCCTCTTCTTCATCAGTATTCAGTGAGTGGCACAGTCAGTCTGTTTAACAAAGTTATGGTAAGCCAGGTCATGGACTTTGGTTTCTGATGCCCAAAGCAGAGGGTCATCTTCAACCGAGAAACCAGAATGCCTCCAAGTATCTTTGACAACTGTCACTGACCCAGGCTGTTTAATGAGTGGCAAGTCCTCCCCTCGGCCATCTCTCTCCCATGTCAGTGCGGCAGTAAGTGAACCCTCCAAAGTAGTACGAGGCTTTGAAGCCAACATGTGTGGAGAGAAAGAGGATACCACCAGTCGTTCTGGTGTAGCTCAGAAAATCATCAGTGATCAGATGTCGACGGGCCCAGATGTGGTCAAATATGCCTCGCCTCCATCCCAATCCTCTGACAACTCAGACATTGATGATGCCTTTACCGGCCTCGTCAACATGCTAGGGGTGAGGCTTCTGTCCAAAATCCAAAACCCAAATGGATCTGTACCCAGTTGATGTCGCACGCACATCACAAGACCTGATCCTCGACGGTAATGGCTGTCTTGTGTGCAATATCAGGCTCCTCTGAGACCCAAGCTTATCCAGAAAGCCTGAGGATTCATAAAGAGTACAGGGCCGTGTAAAAACATCTGTTGGAGGAGTTTAGCTCAGAGAAAATCCTCCAACTGGCTGTGTCGACTCACGACTATACCTTTGATAGGATTCTTGTCAAGTCCTTGAGTAAAGAGCTCCTCGACCTATGTAATAAGGCCCGCCTCAAGAACATTGTTCGAAGCCACTGGATCTAAAGCTTTTCCTCTGGCTGAGGATGCGAAGGCTAGCAAAGTGAAGTTCTCCTTCCTAGAAAAGGCTTGCCTAAATTGTTCAAGAAGGGGAACAATAAGGATTCACACCTCTCAGAGTCTGAAGACCAGACTACTGCTGAGAGTAGCCTGGTGCCCAGCATAGTTCCACATGCTGCCACATCTGCACTTCCAGAGGATCTTCCCTCCACGTCTCAACAGGAGAAGCCTTGCAAGCATACCCTTGTCATCAGGATGTTTTCGGCGATCTCCAAAGGCCTGTCCAGGCGCTTCTCAAAGAGAAAGTAACCCAACCAACTTATTGGCTAATTGATTAAATATCATTGCATGA</t>
  </si>
  <si>
    <t>ATGTTCTGTTTCTTGGAAATAACGTATAGACCGCATGTACAGAATGTTAAAAATGGACATGAGCTAAAGCGAAAATAAATACCTTTGCACGATAGTACAATGTGAAACTATTTTGTCAAATGGGAGGATCTTTGCAGTCTTCAGGCATGCTCAGTTAAGTCTGTTTTTGTCTAAGAACCTGTAACCATCAATCACCGCTGTTTTCTCCGCTCGCTCGGAGCACTCCACGCCCAGGGAATATGTTTGTCAGCCTGCTACAATCTATGCATGGCACCTTACGTAATAAATTCGGAGATCCCGCCTCCTTTCACTTCATGCAAAAAGGAGCTGTGGCCGACTCCACTGCAACAGTTTTGTGTAGCGACAAGCCAGAAGGCAGTGAAGAGACGACTGAAACATTCTACTTTTTTTTTTGACAACTTGAACAAGAGCATTTTAGCGAAAGTATTCCATTTGGAATTAACACGCCTCAAGATGATTTTCGGCAAATTGAAAAAGTTTGACATCGTCTTTGACTCTCCAGAAATCGACTCTCCTCCGGTCTTCAGCAGTGGGGACGTGGTGTCTGGAAAAGTTGTTTTGGACCTCGCAGGGGAATGTAAAGTGGAGTCGTTGAAGTTGCACGCCGAAGGTTTCGCTAAAGTGTATTGGACCGAGTCTCGTTCGGCTGGGTCTAGTACTGCTTATACTCAAAACTACAGCGACGAAGTGGAATATCTCAACCGAAGAGAAGTGCTTTTGCAAGCAGATAATGGCGAGCTCATCCTCCTCCCTGCTGGAAGACATGAATTTCCATTTAGTTTCCAGTTGCCTGACGAGACACTGGTAACATCTTTCGAAGGCAAGCATGGCAGCGTCCGCTACTGGGTGAAGGTGAAGCTGCACAGGCCCTGGGCTACAGTGAGGAAGATCAAGAAGGAGTTCACAGTCATTGAGCCCATTGACATCAACACACCAGCATTATTGGCCCCCCAAGCTGGCAGTAAAGACAAGATGGCACGGGTTTGGTACCACAACTTTGGACAGGTGTCAATAACTGCCAAGATCGATCGTAAAGGTTACACACCAGGTGAGGTGATTCCTGTCTTTGCTGAGTTTGACAATGCCACCTCACGCTCTGTGGTGCCCAAGGCCTACATCACACAGACGCAGACGTTCCTCGCCCGGGGCACCATGAAGCAGAAGCGGGCGGTGGTGGCCACGCTTAGTGGCGACGTGGTGGGAGCCCAGCGTAGGGAGACCTGGCATGGCCGCGCCATCAAGATCCCACCCGTTGGGCCCTCCATCCTGCAGTGCCGCGTCATCAAAGTGGAATACATGCTCAGGGTATGTGTGGATGTTCCTGGGACCTCTAAGTTGTGCCTGGAGCTGCCACTGGTGATGGGCACCATCCCCCTGCATCCCTTCGGCAGCCGCACCTCTAGCGTCAGCAGCCAGTACAGTGTCAACCTGGAATGGCTCCGCATGGCCATCCCTGAGCAGCCTGAGCCTCCTCCTGACTACAGCTCTGTGGTGACTGATGAGGAGGCTGAGCAGAACACTATGGCCCACCGTCCTGAGGAGGACCTCAGTGGGATCATGGAGCACCCACTTAGGGCCTTTGTCCAGGAGTTCCGCTTCCGACCCCCTCCGGTGTACTGCGAGGTCGACCCAAACCCTCAGCCCCTCAACATGAGACGTCGCTGCATGACGTGTTGAACCAACCACTTGAGCGTCACGCGATGACCCGACTTAATTGCGCGAAGTGATTTGTCTTCTCCTGGATTACTATCCGAAACTGGCTACCCAGTCCCAAGATGTGACCTCTGTTGTTAGTAGGGACTAAGAGTACCGCTGAGAAGGTGGAAGAGGAGATGGAGACGACAGGACCTGGTTGTGGAGGAAGCCCTTTTTTAAAAAAGAAAGATGGACATGTTATGTTGAGCAACAAAAGGAAATAACTTGTCCCATGGCTCCTGTCCTCCAAAGTGATTTTGGCTCTGGATGAGGAAACGGAGCCCCTCCTGCCAATCAATGATTCCCACACAATAAATGTTTTGTGTTTTTTATGGAATTTGGGGGAGAATCACTTGATTTTTGTAAGGGGGAGAGTTGGAGATGCAGATGATACCTAAAGCCTTAAAGAATGCTATGTGATATGAAGAAGTAATCAGCTGGCTTGATGTTGAGGCATCTCTAATACCTAACTCCCCTTTGCCTTGTAACATATAGCCTAGATGTCAACCTGCGTTATGTATGATGACTCAATCATGATGTTCCCATGACTACTTCTACTGATAGTCAAGTAAATGAGTTTCAAGTAAGCACTTTTTCTGAGAAGTCATGGTTTGGTGAAGAGGAGTTGAGTCAGCAGGTTTAGATATTAAGCCGATGTGCACAGGTAATACTATGCAAAAGGGAAAGCCTGCCGTATCTGCAAATGAACTGAAATGATTGCGTGAGCGACTGATGCAGCAGCTATCCTCTGTATGGAGCTGTTCAACGTATTCTGAATGTTACTATAACAGTACTGGATGAAGAAACTAAGTGAATTTCTTTGTATGTGGATGAATTCAAGAGGAATTGGGGTTGCGTAAAAGCTAGTTCTTTAGCACAAACCTATGCATAGTGTCTTCTCAAGTAGAGACTAGTACTGATTTATGACCGTTCACAACAATGATAAGAGGAAGAAACGTGTGAGTCTGTTTTGAAGCTGCTTCAGGCTCAAATGATTTGTTTTAGAAGCAGCTAAAGAGGAAATGGCTGAGCCATGTGGTTTGTGCGTTTGTCTCAACCCAGATGCCTGTGCCTTGATGTTTATAAATGTCTGCAGAACATTTGTTCAGCGTTACATTAAGCCTTACGTTGATGTCACTTTGAAGTGTACAAAAGAACATTCCAAGAAATTACTGAGGACTTTGACCTCATTTCCAAATAGTGGAGAGAATGGTGGCTTCAGGTCAGCAACGCAGCTTTGGTGTCATGCTCAGTGCAGCACACACCTTAAATGGAATGTATTTTATACAAATGCCATTGTTGATTCACAGAACTTGCCAAAGTTTTTGTAATTATTGTTTCTAATAAAAACACTGACACAGA</t>
  </si>
  <si>
    <t>CCTTCAGTCTTTTTGGTGTATATTCTCGGCTGGGTTCATGGCTGTTACAGGGAGTGGGTTTCCTGTTTAAGAGTTCTTTCAGAAGTGTCCTGACCACAGTGTGAGCTGTTCCTGGACCATCCTTCTCCATGGACCGTACCAACAGTCTCCTGGTACTGCTGCATGTCCTGGGTTCAGTTACGGTCAGCCTGGGCTGCTTCTGTGACCACTACGCCTGGAGCTCATGGTCCACCTGCACAAGAACCTGCAACTACGGGACCCAGGAGCGCCGCAGGAGTATCCAATATGATGACTATTACTGGAAGAATAGTTGTGAGCAGCTGTGTCAGAAGCATGAGAGTCGGGCATGTAATGTCCAGGCCTGCTTCATCCACTGTCAACTCACTGATTGGGCCAACTGGTCCGGGTGCTCCCCGTGTGCCAAAAAACAGTTAAGGACTCGGTCACTGCTAAGGCCTTCCCAGTTTGGAGGTGTGGAGTGCGATGCTGTTCTGACAGAAGACAGAGCGTGTTACCCATCAACAGAGTGCAAGATGGAAACACTCAACTGCAAAGAGTTTCAGTGTGGCAATGGTCGCTGTATCAGCTCCAAACTAACATGCAATAAACAGAATGACTGTGGGGACAACTCAGACGAGAAGAACTGTGATGAATTCAAAATAGTGTGTCCTGTTGAGAAGAGAGTGGTCCCTGGAGCTGACCTCATAGAAAATGGGTTTGATGCCATGGCAGAGGAATTGAGGGGGGCGGTACTGGATAACATGTTCATGGGGGACACCTGCAACCTGAACAAGAGCAGAGGCAACTACAGGCTGTACTACCGCGTCCCAGCCAATGTAGAAAGCTTTGAGATCAAGGTCGAGATCCCAGATGACTTTAAACAGGAACCCCAGCCAGTCTTCAGTGAGACCGTCAACCTGGCCTCCCCACCAGTCTCGGCCAGCAGTAGTACCTCCAGTGGTGACTCTAGTTTAATCTGGTTCCCGATCTTCTTCTTTGGTTCCAGAAAGCACCACCAATCCAACACACGCGACTTCAAGCAGGCTATTTCAGCTTCAAAGAAGACGGACTCCCAGTTCTTCCGAGTGCACCAGGTGTTACCTGTATCCAGATTCAGGGTGAAGGATTCAGACCTGTACCTGACAGAGAACTTCTTACAGTTTCTGACCAGCCTGCCTCTGGAGTACAACTACGCCCTCTACAGGGAGATCTTCAAGCACTTTGGGACCCACTACTTTGGCTCCGGGACCTTAGGGGGACACTATGATCTGCTTTACCAATACAGCAGACTGGAGCTTAAGAACAGTGGTTTAACAGAAGAGCATACCAAAGGATGCCTAAAGTCTGAGTCGAGCATGGTTATAATAATATACTCGCAAAGATCAAATGTTGTAAGATGCTCCGACAATACAATGACTGAAAAACATGAAGGCTCTTTCGTGCAGTCGTCAGAAAAGTCTTTCTCCATGGTGCGTGGAGGCAGGAGCGGAGAGGCTGAAGCCCTGGCCTGGGATAAGACAGGGCCTGCCCCTGACAGCACCACTTATACGAACTGGGTCAAATCACTCATAGACAACCTTGTTGTTGTGGAATATGAGCTGTTGCCCATCATCAACCTGGTCAAGGGGATCCCATGTGCTGCCACTAAAAGAAGGCACTTAACCAGAGCTCTGGTGGAGTACCTGGAGGACTTTGACTCCTGCAAGTGTGCCCCCTGCCCTAACAATGCCCGTGCTGTCCTCTCTGGCACAGACTGTCAGTGCATCTGCCAGACGGGCACCTACGGGCCCAACTGTGAGCAACGGGCGAAAGACTACACCTCAGAGGCAATAGATGGTTACTGGAGCTGCTGGGGGACATGGAGTACCTGTGATGCATCCATGAAGAGACATCGTACCAGAGAGTGCAACAACCCCGCTCCCCTGAGGGGGGGCAAACTCTGCCAGGGACCGGCCAGACAGGAGGAGGGATGCTTCATCTCCATCTTCCAAGAGCAAAATGTATGTGTTAATGATGAGGACTTTGCCACAGAGGGGCGGGCGGAGGGCTTGCCTCCCGGCGTGGAGGGCTGTCCAAGACCCAAGCGTCCTGCCAACAGTCACCTCAGGAAAGATAAGCGTTACTATGAGTTTGGCGACATGGAGGAGTTCCTGTGCTTCACAGGGTTTGAAATGGAAGGTTACCAGTTCATCAACTGTCGCCCTGACGGGACCTGGACCCCACCCACAGGGATGTGCATCAGGAAGGTGTGCTCCCCGCCTGCCGTGCCTGAGGGTATGACTCTGTACCCCTCCAAGAAGGAGTACAAGGTGGACCACTCCGTGGGACTTGAATGCACGGAGAGAGGCATGGTTCCGTCCGAACAGGGCTTCTACACCTGTGCCAAGAGTCTAACCTGGGAGCCTCCACTTCCTAAAGACCTGCACTGCAAAATAGATAAGCCATTTGTTCCGGACAATCAATGTGGGAGAGGAGAGTGGCACGTTGGATCCAAATGTATCTGCGTGGCACGTGAGACATGCCTCCCATACAAAACTGAGTTCTGCATCTTCAATGCTGAAGTTGGCAGGGGTGTGATGATGTCTTACTGTGGTTTCCACTCGGGACGTTGCCATGGTGACCAGCTCTTCTTCATGAATGTGGGACCGTGTGACGAGGATGTGGTCAGCCTGGACTGGGCCAAGTTCAGGGTCAGCATGGCTGCCAAGAGCTCAGTCCAGGAGCCCTGCGACTCTGACACCTGCTACGAGTGGGAGAGCTGCACCGAGTCCAAACAATGTCAGTGTAAAGTTCCCCGGGACTGTCCTAAGGAGGGAGAACACATGTTCTGTGTGAAGCTGCTGAAGACCCAGAGCAAGAGGAGTGTGAATCTGTGTTTCATGGCTGCCATCAAGTGTAGAAAAATGGAGTTTGAGATTCTCAACGAAGGCCTGTGTGAAGAGTCCACATAACCAGGTCATAGTGTAGCTTTCCTCTTCCTGTATTCTATCACCCTCTCCATTATATCATACAGCACAATTTAACTGTAAAGACTGACGTTCTGAAGGAGCTGATTTTTGTCCCGTTTCAATTGCAGCTTTGTTCAACTTAATTTGTTAAAAATCTAGCTTGAAGTTAACTTCTTTGCAGGTTATTTTGTACCTGTATGTCTTTTTTGATGTCCTTTTATGACTATTTGCTTATGTGTTGTTATGAAATCAAATAAATTTTAGCAAAATGTGGTGTTGAAATGAATTTAACAAAAACAAATATTTTTTTATCCAATATTTTATTTACAACAACTTGCAACTACATGTAACTGCCAAAATAAAGGATACACCAACATAGTGTCTTAA</t>
  </si>
  <si>
    <t>TAAGCGTTGACCAAGAACAATTTTCACGCTAGCGTTTTTAGTGTTATTTAGACATTTATTAACACCATGGAACTTAATATGACCATTTGAACTGCACAGCATCACAAACTTACCACAGATAGTCGTTAATTCGCGTTGGAGTCAGGGCTTGGTTGATGATATCTAGCTAGCTGGTAACGTTAACTAACAATGGCTAATTGTGGGGGTTTTCACACTCAAATAGCCTCCATCATGGAGGTGCTAGCGAATGCAGCCGTGTCAGAGATCTGTAAACTCGTAGACGACGACTATGCAGTGTTTCGTCTGGAAGTTACTCAAAGCCAGAAAGAAAACAGGACATTGCGGAGGAAACTACATCTACTGGAACTGAAGGTAGCACGGGAGCGCGCAGAGAGGACAACGCGAGAGCGCGTCGTCGCCAGTCGTCCCAGTAGTGTCAAGACCCTCGACCGATACAGAGGAATGGCAAGAGGTGAAGGACATCTCACTGGAAGCCACAGGAGCTTTGTGAAGCCAGCCGGACACAATACATGGAGAGAGAACCAACCAATCACTGTTGATGAGGCTGCAGGTCCTGGGGTCAAGCAGGAGAGGACTAAAGGAGAGAAGGAGCCACGGCACAGCGGAGACATCCAGACTAGAGAGCCCCCTGTAGCCACGGAGGACCCCACCTCCGCCCCAGCGCGGTGTAGGACCCGACCCAGCATCACCGAGGTCAGTGGAACGCCGAACACCGTCCTCAAGTCAGAGACAGACACGGAGACTTTAACTGCAACACACAGGCTCTTACACACAGGATCTGACCACAGATCAGACCCAGAGAGACTGGGGCTCGGGCCACTGGGCTGTTCTCCTGCTCCTGGTTCAGAGTACTTACCCGTATTTCACCAGAGCCAAAGAACGGTTCATTCCCGTGGAGATGGTGATACGTTAGACACTGGTGGGGATGTTCCATCTTGTTCTTACGCAACAGAAATGGACCCTGACGACATGCCCTTGGGTTTAGAGACACAGGCTGATCTGTCCAGAGGGGACTGGAACCATTACAGTAGTAGTGGATACTCTGAAGGGTGCCTAAATAAGAAAGGGGAGGTTATAGTCATAGATGAAGTGACTGTGAAAGTGGAGGGTGACTCTCCTCTGACCTTGAATGCAGACGAGACTCACTTAGGGGAAGGACACTCACAAGGCAGAGATTTCTTAGATTACAGGGAAAGATTAGAGACAAATCCAAATGTCGCAACCCACTCCCCTTTACACACACTCAGGGATCGGGACCCAGTGTCGACGTTGATGGGGCCTTCTGATTCACAGGGCTGCATCCTTTTCGATCAGGTATTGAACTCAAAGGACCAAAGGGCCAATGGGAGGGGAGGGGGAGCAACATCAGGCAATAGTAAAGAGAAACGGTTCCTCTGCATGTTCTGTAACAAAGGCTTCAGCTGCCTCCAGAAAGTGGAGATCCACCAGAGGGTCCACACAGGGGTGAAACCCTTCAGCTGTACCCAGTGTCACATGTGTTTTGCTGAGGCTGGCAATCTGAAGAGGCACCAGAGGGTCCACACAGGGGAGAAACCCTTCAGCTGTACCCAGTGTCATATGCGCTTCTCCCACTCGTCCAGCATGAAGCGGCACCGGAGGGTCCACACAGGGGAGAAATATTAAAGCTGCCCCGAGTGTGAGAAGAGGTTTTCCCATCAGAACTAGCTGAAGATGCACATTTAGGTCCACATGGGAGAAAGGCTGTTCACCTCTACGCAATGTGGGAAGAGGTTCTCAGAGAGGAGCTACCTCAGGATACACCAGCAGAAAAAACATTCCACTAAATAGCTTATGATGTTTAGATCAAACCCTGCATTAAAGACAGATTAATTTTCAGTATTGTCAGCTGAAAAGATCCACAGATGCATTTGGAATGACGAGAGTGACATATTTTACTGTTGAATATTCCTGGGTAGAATGTTGCATCCAGACATTGTATTGTATTTAAGCCTAAAATGTCTGTTACATATTGTGTTTGTACTGTGTAGGCTATTTGATGTATATTACTTACATTCAACTACTAGACCATTTTTGAGAAAATGATTGCAGTTTAAATTTTGGCCTGTCCTGACTAAAAGAAATGTT</t>
  </si>
  <si>
    <t>CAGGCCCAGTGATGAGAAGCACCCCACAGTAACAGCTGATGGCTATGTGGACAACCTGTCGGAGGCTGTGGAAACCATCCTGAAGCTCCGGGGCCAGTGAGGAGAGGACCAGGAAGAACCACCTTCACCACCACAATACACCACACACACACAACTACTTACTCTAGTACGATCTGACAACAGGGAGTAACCCACTAACATAGAGAGCCATGGTGAGATAGAGCCAAGATGGAGGAGATAGAATAACACAGTCTTAGAGGAGATAGAGCCATGTTGGATCCAAGATGGAGGAGACAGAAGAACACAGTCTTAGAGGAGATAGAGCCATGTTGGAGCCAAGATGGAGGAGATAGAGCCATGTTGGAGCCAAGATGGAGGAGATAGAAGAACACAGTCTTAGAGGAGATAGAGCCATGTTGGAGCCAAGATGGAGGAGATGGAAGAACACAGTCTTAGAGGAGATAGAGCCAAGATGGAGGAGATAGAAGAACAGTCTTAGAGGAGATAGAGCCAAGATGGAGGAGATGGAAGAACACAGTCTTAGAGGAGATGGAGGAGATGGAAGAACACAGTCTTAGAGGAGATAGAGCCATGTTGGAGCCAAGATGGAGGAGATGGAAGAACACAGTCTTAGAGGAGATAGAGCCAAGATGGAGGAGATAGAAGAACAGTCTTAGAAGAGATAGAGCCAAGATGGAGGAGATGGAAGAACACAGTCTTAGAGGAGATAGAGCCAAGATGGAGGAGATGGAAGAACACAGTCTTAGAGGAGATAGAGCCATGTTGGAGCCAAGATGGAGGAGATGGAAGAACACAGTCTTAGAGGAGATAGAGCCAAGATGGAGGAGATAGAAGAACACAGTCTTAGAGGAGATAGAGCCATGGAGGAGATGGAAGAACACAGTCTTAGAGAAGATAGAGCCATGTTGGAGCCAAGATGGAGGAGATGGAAGAACACAGTCTTAGAGAAGATAGAGCCATGTTGGAGCCAAGATGGAGGAGATAGAAGAACACAGTCTTAGAGGAGATAGAAGAACACAGTCTT</t>
  </si>
  <si>
    <t>ATTGGATGCCAACCGCCATTAAACCTGATCTAAGAAGAAGATCACAGCATCGAGTCACCCCACGACACAGAAAACGGATCAGACCCTAAAATACACGCACTAAAAAGACACATGGATCTATAGGAACGAGTATATCGGTGAATACAGCAAAATTAGACGCGCCTGACTATTACCACAAGGTTACACACAGCCGTAGTTTATGCTAGGTTATGTATGCAGGGAGAATTGCAGTTGCTGCGTTGAAGTGAAACATTTTATGGAGGCTTAGAAGGACGCGGGGGAGCGAGGAGCCGAAGTGGGGAAACTGGAGATTGCTACAACGTACTGGAAACAGTACAGCTTCTGCTGGCTACGAGTGACCCACGCGCACGGGACGGGGTGGAAACATGGCCGCGAATGGCAACAATTTAACATCTGGGATGGGAGAAATTATCCAACTGAACGTTGGTGGGACACGGTTCAGCACCTCTAGACAGACTCTCATGTGGATCCCAGACTCTTTCTTTTCAAGTTTGCTGAGTGGGACAATATCATCTCTACTGGATGAAACTGGAGCTATATTTATTGACAGGGACCCAACAGCCTTTGCGCCCATCTTGAATTTCCTTCGAACCAAAGAGTTAGACTTAAGGGGGGTAAACATTAACATTCTCCGCCATGAAGCTGAGTTTTATGGGATAACGCCATTAGTGAGGAGGTTGCTGCTGTGTGAGGAAATAGAACGTTCGTCCTGTGGCAGTGTTCTGTTCCATGGATACCTTCCCCCTCCAGCTCTCCCAGCCCGTAACTCCAGTCCTACCCCTGCAGCCTCTGGCCTTGCCGCTGAGGATCGGCCTGGTCCTAGCGGAGCAGAGGGTGGGTTCCCCCAAACCTGTCCCCCCCACCCCTCCCTTCCCGGACCCCCTGGAGCCGAGGTGGCACACAGACTGGGTGCTGTGGTGGATCCTAGGAAGGTGCTGATTGTAGCTGGACATCATAACTGGATCGTAGTGGCTTATGCACACTTTGTCATCTGTTACAGGATAAAGGAGTCGTCAGGGTGGCAGCAGGTGTTTTCTAGCCCCTATCTGGACTGGTCCATTGAGAGAATCGCTCTCAACGCCAAGGTGGTAGGCGGTCCCCATGGCGATAAGGACAAGATGGTGGCAGCCGCCTCCGATAGCAACATCATCCTCTGGAGCATCCAGGACGGAGGGAGCGGCAATGAGATAGGTGTGTTTAGTCTGGGTGTACCAGTAGATCATCTGTTCTTCATTGGGAACCAGCTAGTGGCCACCAGTCACACGGGGAAGGTGGGGGTCTGGAACGCTGTCACACAGCACTGGCAGGTGCAAGATGTAGTTCCCATCACCAGCTGTGACACAGCTGGCTCCTTCCTGCTTCTGGGCTGCAACAACGGATCCATCTACTATATAGATATGCAGAAGTTTCCTTTGAGGATGAAGGATAATGATCTGTTGGTGACAGAACTGTACCACGACCCATCTAACGATGCCATAACTGCCCTCAGTGTCTACTTCACACCCAAGACCAGTGTGAGTGGTAACTGGATAGAGATAGCGTATGGGACCAGTTCTGGAGCAGTGAGGGTCATAGTCCAACACCCTGAGACAGTAGGCTCTGGACCTCAGCTCTTCCAGACATTTACTGTCCACCGCTCCCCTGTCACCAAGATCATGCTCTCTGAGAAACACCTTGTCTCAGTGTGTGCGGACAACAACCATGTGCGTACGTGGACAGTGACGCGGTTCCGAGGTATGATCTCCACGCAGCCTGGCTCCACCCCCCTTGCCTCCTTTAAGATCCTCTCACTGGAGGAGACTGAGAGCCACGGCAGCTACTCATCTGGCAACGACATTGGTCCATTTGGGGAGAGAGACGACCAGCAGGTGTTTATTCAGAAGGTCATCCCCATCACCAACAAGCTGTTTGTTCGCCTCTCCTCCACTGGGAAAAGGATCTGTGAGGTGGCGGCAGTGGATGGGACCACCATCTCGTGTTTCACGGTTAGGGAGTGTGAGGGTTCTAGCAGGATGGGTTCTAGACCCAGGAGGTACCTGTTCACGGGCCATGGCAATGGCAGCATTCAGATGTGGGACCTCACCACTGCTATGGACACTGCCAACAAGGGAGAGGAGAAGAAGAAAGATGAGGTGGGCGGGCCAACAGAAGAGGAGCTGCTTCAGCTATTGGACCAGTGTGACCTCAGCACCTCCCGCTGTGCCACGCCCAACATCAGCCCGGCCCCCTCGGTGCTGCAGCCCAGCCGTCTCCGAGAGTCCTGCTCCAGCCTCCAGCTGCAGGCCCAGGAGCCCATTCCAGAGACGGCCACCTACGGAGCTCTGCGACCCTACAGAGAGAGCCCACTGCTGGCCCGAGCCCGGCGCACAGAGTCCTTCCACAACTACAAAGACTTCCAGAACTTCTCCCTAGGGAAAGGCCTGCTGGAGAGCCCTGAACAGGCTCCAGGACAGGGGGCATGCCCAGGTACAGAAGCCAGAACCCGGTCGCTGTGTGAGGCTGGGGGAGAGGAGGTGGAGAGGAGGGGCTCTGCCATGGAGCTCTGGGCTAGCCGAACCACTAACGCCGCTTACGCTAATGTTGTTGCTAACGTTGCTATGGTCACAGATGCCGATGCAGCTGAGGGTATTACAGAATCGCCACGGCAACTGCCTGAGAGCCCTGGTGGAGACGTTCGTCGAAGGGTCCAATCGGAGGAGGAGGAGTGGGCGGGGCTTGGATCTGGGGCGGAGGCTAGGTCTGAGGTGAGGAGGAAGGCAGGGTTTGAGGGGGGGGTGTTTCTGGGCAGGAAGAGGGCACCTCCCGTCCCCCAGCTCTCCTCGCTGTCCTCAGGGGTGTCTGAGGGGGGATGCAGTGACTCCTCCTCCACCGCCTCCCCCTCCCCCACTAAGCTGGCCTCCACTTCCCCCCGACGCAGGAAGTGCAGCGAGCCGGCCAATCAGGACAGCAGCCTGTGAGTGAAGGACAGCTCTGATGCAGACACGCCCCTTGTGTCTGTCAGTCAACAGCTTCAGGTAGAAGTTACCCCCGTAAACACTGATCTAGGACCAGCCAACCCTCCACAACCCTAACCATTAGGAGGAACTGGCCTTAGATCAGTGTCTATGGGCAACTTCATCTCACAGGCAACACTCATGTATGACATCTCAAAAGAAAGCCCTATATTCTCAGTCAAGAGGAAGAAACTTGACGCAGCCTAAGGATCATGACTTTAACCCTTTATATATCTCCATCATTGCTAGTATCTGGTAGCTACACAATTAATAATAATAAATCCTTTGGTGGGTGCTTATATTTGTTCTAACGTCATACATGTACAAGTGTGTATTAATACTTGAAAGTTGTATGGGGGAGATCAGATGGAATCTATTTGAAAGTTGTATGGGGCGATCAGATTGAATCTATTTGAAAGTTGTATAGAGGAGATCAGATTGAATCTAGGCCTAAACTACATCTCTTCTCATATTTACACTTTCACTCCAGCCAGATAATAAAGAAAATAAATAGATCTATTTATGTTG</t>
  </si>
  <si>
    <t>TGCGAATGGGTGCGTGTGTGTGTGTAGGGAGTTAGCAGCTGAGCAGCGGGGGGAAATCGAGTCAGAAAGGGTTCTGCATTGTTGAACCAGAATGACATTGATTGACAGGGTCTGAAGGAAAGCTGATAGCCATGTTTGGCATGCTGGTTTAAAGGACAGACGTGACTGCCGATCCAAAGTCGGTGGAGAATGAATTCAGCGGGCTATCGCTCCAAGTGGTCACACTGCGTGAGAGAGAAGCCTTGAGGAAAAGAAAACACAGAGCTGCCGACATGGGCCACCGCTGCTCTCGAGGACCCGTTGCTCTGTAGCCGACGTGAGTAGGACCTTCAAGACTGTTAACCCTCACAAGGCCGCCATCCCAAGCCATGTCCTCAAAGCATGTACAGACCATCTGGCTGGAGTGTTGATGGACATTTTCAACCTTTCTCTATCCCAGTCTGTCGTCCACACTTGCTACAATATGGTCTCCATTGTTCCTGTACGCAAGCGAGCCAAGATCCATGGACGATGCAATCGTCATTGCACTGCACACCGCCCTATCCCACATGGACAAGAGGACTTCCTACCGTATGTGAGAATGCTGTTCATCGACTACAGCTCAGATTCTAACACCATAGTGCCCTCCAGAAATTGTGTAATAGAATTAGTCAACATAAAATATTGTCATATAATAATCATAGATCCATCTTCTGTATAAATAGCCTTTAAAAAATATGTAAACAAACCATAAATGTCTACATTTGTGTATTCTTGGAAAGCTTAGAGTGCTATTATATGATACTGTATCAATACTATGTCTGTGGATTGACTGCATTGTTTGAATGGAATGTTGGTATATTGGCAGTTAATACATGTTTTTATATGGAATCATCTCTCTAAAACTCTGGTTAGCTAGCTAACAAACATACAGTGAGATACATTTTTCAAATTCATTATTTTACACAATTTCTTATCACAGTACTGCCAAACCATGGTTTACCAACTCTCTGACCAAAATGGTGACCTTTATCCCATTATAAGAAGGTTCATGTCCATTCTAGAATTCTAATTCCTAATTCTATGAGGTTGATCTCCAGGGGGGTGGGGGCC</t>
  </si>
  <si>
    <t>TATTTTGCCAGTAACGCTGTAGAACATCCAGATGCACTTTTGCAAACTTCAGACGTGCAGCAATATTTTTTTCTTCCGTGGTGACCTCCCATGAACACCATTCTTGTTTAGGGTTTTATGTATCGTAGACTCGTCAACAGAGATGTTAGCATGTTCCAGAGATTTCTGATCCACAAATCTGTGAAGACATTCCAGGCCTGATCCCCTTTATCCAAATCTGAAGACAATCCAGGAAATCAAGCAGAACTTTCAGGGAACAGAAGTGTTCTTTATAAAAACTTGGAACAACAGTGAGAACTGCTGGTTGTATTCTCCATTGTTTTTATTCACATGTATTGAAACAAGTAGAGCCATCAGTGATTTCAGCAGCCCCCTCCCGCCTCCCCTATCCATGCCTACATGCTCAGCGACAGATAAGAACTGTTTTGATAATTGTATGTAATTATAATTTGTGTGGGAGACGGAGCTGTCTCTGTCTATTATCACCTGTAACCTCAGACACAATAACTCCACACATTTACATATTTCTCTCCAAAAATGCTTTTCTTTCAGTTTTAGGACCAAATGAGGAATAATCAGAGTTATTGAAGGAATGACACATGTGAACTACAATGTGCTATTCAGTCCTCAACCATCATAATGAGACACAACTGAATTCAATCTGTAGAGTTACTTCTAAACCTCAAGCTCTTTTCCTTGTAAATTCTATACTAGACCATACATACTAAGTTTGTACATCTAAACCTCAAGCTCTTTTCCTTGTAAATTCTATACTAGACCATACATACTAAGTTTGTACATCTAAAAACAGAGGTACACACCCAGCTACTAGCTAAAATGAAAATGGCCTTTTCAGCTGTCTATTTGATATAATACGATTTGTCGTACCGTTTTATATTTTCTCCTCATTTGTGGTATTCACTGTCCTCTGTCCTTAATGTAGGGCACTGGCTCTGTAGCCTTCAGCCCAATCAGAGGAACAGTAAGTGCCTATGCATTTTAGATAAGACCATAAAACATTTAAGTAAATAAGTGGCCAATGCATTATGTAGTTAGTGACCTGTGATGTTTATATGCCTGGAAGGGCAATGTCCTGCTTTACAGTCACACAGTAATGTTTACACTACGCCACAGCCATTCAGTGCCCTGACCCGTTAAGAACCACTACGCCACAGCCATTCAGTGCCCTGACCCGTTAAGAACCACTACGCCACAGCCATTCAGTGTCCTGACCCGTTAAGAACCACAACCTCTCCAACTGCCAGTCAAATGGTCTGCAACATCTAAAAGCACAGGAACACAAATGATTTACATTTATTTAGCACAAGATTTATTTAGTACAAATCTTTTATTTAGCATAATACTGAAACATTAAACGTTTATATGTAGAGATTTTTCTACTTTTTCAGAGATTATTAGTTTACAGGTTGATTCTAAGTGCAAACTTGGAATGTATCCAGCGCCAAAACGACATGATTGAATCATTAACTGTTTACATTTTAGGAACAATGTTTACAGAGGACTGTTGCCCTTAAAACACAGGCCTATGTGTCATTTTGTGACATATTATTTTACAAGTGCCATAACCGAAAGGAAATGTATAACATTGCCATAACTCATTGAGGAAGCTTACTTCTTGTCTTCAGAAAAACAAAGCACAACGTGTTCAGGAATACGTCATGGTGAAGGTAAAAACCCTCTGTTTGACCTTTCATCCAAGGAGATTCCATCTATTTTTGTATTTTTTTTCATGTGAATGTTATAACCTCAAACTAACTTCACATGATTCATAGCTAGGTTTTGTATGGTAGATAGATTCTAGACCTAGGAGAAGAAATAGACGATCTGGGTTTGATCAAGATCATAATGTTCAATTTACCCTCGTTTACTCTGTGAGGCTTATACAGATCTGATTTTACTGTAATGGGATGCAGAATATTATCACAGAAGATGTTGAAGATAATGGTAACAGAATGAAAGCCATGTAAATACCTCTGTCACCAATGGTTGACACAACTGGTTGATGACACTCGTGACTTCCATCTCTTAAAGCGTATCTAGAATTCATTCACAAAGTTCATCAGACATATTCATTATTAAATTACAATATTTTGAAACTATGAGTACCAAACAACTCATATCTGCTACCTAAATGTTTCAAATAGTGTTTTAGTGGTTTAATTCTGAAAAAAGGACAGCATTGTAACAGCGTTGAGTCGACAACAGAAAAGAGAGCTCTTAGTCATGTAAAGATGACGCCCACCACCAATCTCCAAGTCTTCGCCGTCTCCCTCCTCTCTCTCCTTGCTGCCCCACTTACCACAGCTGAGGACAGCTCCCCCTCTCCCACTCCCACTCCCCTACGTACCGACCCCCGGCCTCGCCAGGGGGGCTCCACCGACCCCCCTCAGTCTGCCCCCAGCCCCCCTCTCCTCCTCCTGGCCATCCATGCCAACCTCCGCCCCGCTGCCCTCCGGGGCAGGCCCAAAGCTCCAGAGAAACTTCCAGAATCCCCTGGGGTTCTGGAGGCCCCTCCCCGGCCCCTGGCCCAGATCATGTTCCCCAAGAACGTGACGTCTGCGGCAGCGGGAGCCCTGGCTCCTCCGTTGGGCGCGGCCCAGGTGGCTCCTCCTCCCCGCAGACTGGTGGACGTGGACGTGTGCCATGGTTACTATGACGTCATGGGCCAGTTGGACAACACCTTCAACTGCTCCAAAGACAGCTTCATCTACTGCTGTGGCAGCTGCCACTACCGCTTTTGCTGCCCCGACCCCACTCGTCGTTTGGAGCAGAGCAGCTGTACCAACTACGACTCCCCGGATTGGGCCAAGACCCAGCCACCAAACGCCATACTCCTGGATGATGATGAGCCGGAACTGGACCCTCTGCAGCCTCTGAGCCACAACACAGGATTTGTGATTGGAGGTGTCATTGTGTTTATGGTAGCGGTTGCCGTGGGGATTAAGATAATGTTCAACAAGGTGTCGCAGCAGGCCAACAACGGAGAGATCAACATGCCCAGAGCGCTGGTGGACATGTTGCGTCACCAGTCCAGTCCAGTGCAGCAGGATGAGAGGAACAACAGCGTGGCTCTGTGTGGTTCAGGGGAAGGACAGGGTACGCTGGGCAGACCTCCCAAAAACCTCTACGCCCCTGGCCTGCCCAGCAAGGACAACAGACTGGGGAATATTCAACACAATTTTATCCATTCAGGAACCAGTCCCAATCACACTGCTACCATCGAACACGCCCCCCGTATGAACAACGCCCAGCTGGCGGCAGGAGGCACTCTTCTGTCCAGCAAACACAACAATACTAAAGGGCAGCCCTCCTTCCACCACTCCCTCCACAACCTGGCACAGCTCCCCCCATCCTACGATAACGCCACCAAGCCAGAGCTCAACAGATACTCCTCGCTCAAACGCCTGGAAAAGAGTGGTCTTGATGAATATTCATCGGGCTACTGCACCACCAAGAGGCGTCCCCACACGGCCCAGCCTGCTCTCCAGTCCTCCAGTCACCACATCCCCTGTGGCGGAGACTACAACACCATGGGTGGGAGGGGCACCCTCCCCCGCCCCGCCCCCCACCCTGGATCCAACCCACCGGCCTACCCCCCGTCTCACCCACGGTCAACCCCTACCCCCTGGACCCAACCGAGCAGCACTACAACCCCAACTACGACACCCTGTCCAAGCCTGCCAGGAAGGTCATGTCGCAGGACCAGCTGCTCAACATGGGGGACGTCCCCGGGAACACTGGGACCCTCTCCAGGATGTCCAAGAACCAGCAGCACCAGTACTACAAAGCCATGGCTGCTGCTACTAAGAACTCCAACACCCAGACCCTGACAAGGAAGCCCCAGGATCGACCCCAGGAGCGGCCTCAGTCCAACACCCAGACCCTGACAAGGAAGCCCAAGGACCGACCCCAGGAGCGGCCTCAGTCCAACACCCAGACCCTGACGAGGAAGCCCAAGGATTGGCCCCAGGAGCGTCCCCAGGATCGCCTACTCATGTCCCCAGATCACCTGGAGGAGAGTATGGGTAGAGGGGTCGGAGGGATGGGAGTGGGTGTGCAGGATCCATATGCCCATGGAGGCGGCGGAGGCATGGTCCCCACTCTTCCCCGGGGTGGTCTCACCCCTCAGCAGAAAGCCCAGTCCCAGCAGAATGTATGTGCCACGCCCTCCCTGGACCGCCACCACATGATCAAGATGAACTCTCACCCCACGTCAGGGAGGGAGCAGGAGAGAAGCCAGGGCATGACGGGGCATATGAGTGGAGGCATGGGGGGAGGCATGGGGGGCTGGGGTGGTAGCGAGATGCCCGGGGCGGGGGTTGTCATGGGAACAGGGACGCTAGGGGGCCACAGCGCCAAGAGGATGGCTTTCGCTGCCAAGAGGCAGAACACTATCGAGCAGTTACACTTTATACCAGGAGGGGGCGACGGAGGAGCGGGAGGAGGAAGTAGAGGAGGAGGAAGTGGAGGAGGAGGAAGTGGAGGAGGAGGGGGAGGCAGTCAGGGCATCAGGACAGGCAGTAAGAATGAGGTGACAGTGTGAGGGGCACCAGGTAGAAATTGCCATCAACTGCAGATCTAGGATCAGATTATCTCACCCCTAAACCCACCCTTAACCATTAAGGGGATGAAAAAATATCTGAATCTGTATCAGTGGTTAGGGCATATTCTACCTACTGCGTGTGTGGTCTTCATGAAGAGAGTAGACATATGAGAATAGGAAGGGTAGAGAAGGAAATATGGTGAATCAATCTGTACATATAGGGAGATGAAGGACTTGCTTAGAGGTCAAAATGGTAGAGGAACGGAATTATCCTGCCATTTTTATATATGTGATACATCAGCCATATTTCATATCTAAATGTGCCATATTGCCATACACTGATGCCATGAATAACTGAAAAAGAACAAACGTGGGAGAAATTAGATAGCTAGGACTTAGTTAAGAAACTGGTTTGTTCATGCATAACCTTGTGTTTTATATCAAATGTTTTACAGAATAAAGAAACTTTTGAGCCATATTAGAAAGGAGGGACCAAGATAATATATCTAGTATGAGAGAGAGAAGGGTGGTGTACGGCCAGACTGTGTACTTCAGTGTTACATAGAAAAACAGGATACACTTGTATCAAAGGATGCTATTTTCCTCATGGAGCATTGAACTGATGATCTTCATGACCTATGATGTGGAATGTCGGATGACGTAGGGTTTTGAATCCAGGGAGTGGTGTACGAGTGACCCGCCTCATTCTGACGCAGGAAAACAGAGCTGTCGATAGTTGCTTCTTGTGTGAATGAATGAGTGACCTTGGGAAAATTGCTTCCATACATTCTCTAGTTGCCCCCAGTAACTGATCTGAGATCGGTTTTGCATCCCACCACCGCCTAATAGTTATGCTCAGCATTTGGGGAGGTTGAGCTGATCCTAAATCTGTGCCTAAGTGCAACTTCTACCTGGAGCTCCCCTGTGACCCAGCTGTCTTCATCAGGACAACCAAATCTGATTGAGCCATGAGTCACTATGTTTGACGAGGAACTTCTGAGTTGGTCAGCCTACCAATAGGATGATTAGCTACTGCAACTACAGGGTATTTTCTTTCATAGAGCACAAAAAGTACAGTATGATGCAGGTGTTGCACTTCATAATACGACTGACCTTCAAAGCCATGCATTGGGATACAAATAAAATACCACAGAGAAAGCACGTCTGACAATCACCATTTTATTATTCTCACTAGAGAACTGACACAAGCCAACATTTCTACAGGACAATACAAATGATTGGCTTCAGAGCAAGCCAAAGTGTATGTGTCTAGTGAATTGACTGTAACAAGGCAGTGGACTATAATACATACTGTAGGATGACTCCAATGATGAAGCAGTCAGATATGAGGGTGAGACTCAGAAGAGAGTTGGGTGGCTAGGATGCCCTTCATCAGAAGAGGACCGTTCATAGTAACACACTCCAACCGTTCTCTATTAGGTAGAAATGTCATAATATCAATAATAATGCTTAATATTAAGGGCTATCCTATCCTACATGTGTGGCTTTGGACCATATAATACAGCATATTAATGCTTTCACTTAATCTTTGGTGTTGATATTGTCACTGACGTGTGAGTAATAATGTTCTGTAGATACCTGGAGTCAAACTTGTAAAAAAAACATGAGCAGTTTTTTTCCAGCCCAGCTCAAAGAGGGAAACACTAAGACAGAAACGTTTTTGCACAATCCCCTGATATTTGCACCAGATAAAGACAGACATATTTTGTATCACGTCTTAGTGGTTTACATTCAGCAAAAAAGGACACTCAGTCACTGGTGATGCGCGGGGCTGTGTTTGATAAACTTAAGGGACTTAAGAAAATGAACAGACTTGTATTCGACTAAGAGAGAAGTATAACTGTATATATATATATCATCTACAGTATACAAAGTGTCTCATATTGCTTACAAATGGACAGAAGAAAAAAATCTGACATAATTCAGGAGATAAAATGACTGACATGTTGATACAGATTTTCTTTTGACAATCTTCCTATACACAACGGTAACTTACCCAGTGAGCAAAATGGCATCTTTTAGACGTCCATGGACGTCGGCGTCAGACGGTGTTCACTGGGTAGTCCGTGTCGGTTATTGTCATGATTACGACAAGTGTTATTATTAATGATTATTATAATTGTTGTTATAATTAATGGTTATCTTATAGTTATGATGTTGGTGTTATTTTTCTTAGTGAGATTTTAAGTGTTTACATGTTTTTAGATACCTATCTTTCTCATGACATTTTGTTTGTTTTGTTACATCTGAACACAAAATGGGGATTCAAACAAACACTGTCTAATCTTGATGCATGTCAACTCCATGCCTTGGTAATGCATTGACAATGCATGTATACAGGGTTTTATTACAGTATGTTTTGAGACAATGGCCCAATTACAAACCTATCCCTAGTCCCTTTCCCTAGATGTAGCCTTCTATCTAGACTATTTGAAAATATTGCGTAGGTATTAGCAAAAGTTGTGTTGGTTCCACGTGTTGGGGTGGAATGATTACACTCACCGTTCACAAGGTCATACAATATTGATAGGGACTAGGGAGGGAAAAGTTCTGGGTCTGGGACCAAATTGAAACACTTGCTAATACCACAGCCTAACCCAATAAAACCCAAAGGGTTAACACATGATGTCACAATGTAGGTAAAAAGGGTATAACAGTAACTACCTGAATGTTCAGTAACAGTGTCTTTTTTCAGGGAATTAGGACAGCTAACCTAGTTTTAGATTTGTATTTAAGTCACAGAAAGTCTGTAGCAATGTCTGTACTATCGCCACAAGCCATAACCATTGAAACAGTCATTACATACACTTCTGCCATTATTTTGTACATGGTAAACCTTTTTTTGTGTAAGTATATTGTATTTTGTATAGCTAGTACAATCAGAATATTCTAATGGGTTGTGGCTCTCTTCTATAACACATTAATTTGAGGCTTCAACAAATTATATGTGAGTATTTAGTGGAATGTACAGTGACCACCCAAATGCTTAACATTTAACATATTTCTATATAGCCTATTATGTGGCAACAGGGATATTTTTGATGAGTAATGACAAATAACACGTAATAGATGGTGAATAAAATAAGACACAAAGAGATGAATGAATAGGTGTATGTTTCAACACCATCATTAATTCATTTAAACCTATGTAGAACGAAGAAGGATAAATCTAAATCTAGATTTGTATGAGATTATATAGATTTGTATGGGATGATATTTACAAGTGAACTTCATGAATGTTTTCATGACTATTATTAATTTTAATATATAAAGGCCTACTTTTAATTTCTCCAATGCATTTTGATCCCCTTGGATACAGCAGTGATCGAACACTACATTTGTAAAATAAAGTTGGTGGAAAAGGTTGTCAGACTTGTTTCTTTCATCAGGGTCTTACTCAAGTACTGAGGAAATTGTATGATATTAGGAGTGATAAACTAGGCATCCAACTCAACTATTCTCATATGAAGTGACTCTACTCACAGGTAAGATTGAATAAATGTTAGACATTCTGTGGGAAGTTGTTCCTAAATCTACAGTAGGCTACAACTAAATCACTAGCTAATAGGGCAGCCACCCC</t>
  </si>
  <si>
    <t>CCGTTAAACCCCACCGAAGAATACTTTCTTGTAGCAAACTACCCGTTCTTATTGTAGTTCGGTGAGCTAACCATTTCTGGCTAAAATAGTCGAATTAGTTAGCTAGATATAAATTGTAACGTTAGCCAACTAGCTAGCTAGCTTGCTAACTGAAATAATATCCTACAAAATGCATTTAATCTTTGTTTTAAACTGACGTAGTGTAGTTAATTTACGTTGGTGGCAGGCAAACTTGTTTTCTTCAGCTCAAGCCGAGGGAAGTTAAGCTAACGTTAGCTAGCTACAATGACATTTCTGTGAATTCATGGGGGGTGGACACACAATTAAATACGTCATTGGCTAACGGCCCGATTTCCATCAAAACACCCATGGCAAAGTGGTTAAAGGAATACCTGAACTTCGGCAGCCGTCGTGACGTCCCCCATCCTCCACGTCCTGACTACACAGAGAGTGAGATCCTGAGGGCCTACAGAGCCCAGAAAGACCTGGACTTTGAAGACCCCTACCAGAGCGCAGAGAAACCACAAAATGGCTGCTACGGTGGCTGCAGGGGGACAGTAAGCCTGCATGCATTTCCCGCCTTCGCTTCTGTCCTTCCCAACGATGCAGAGGTGAAGGTGGTGTCTCCCAAACACAGGCTGATCAAGGTGGATTCTCAGGAGTTCAGTCGCAGTAAGATCCCCCTGAGCCCTGTCACCATCCACCAGGAACCGGTGCTTCCCTCTGCTCCTGCAGCAGTAGGGGACTCCGACACTGACTACTCGGACCCGTTTGATGCCAGACCAGTTCCACGGCTTAGAGCAGATTGGGAGCCTAACCCACACCATACCTTGGGCCTCAGCCCCATCACCAGTCCTACCCTGGTAGCCTTCAGCCCTAACCCTGTCCTAGGTCTCAGTCTCCGTCCAGGGGACAGCAGCAGCTACATGGAACCCTTTGAAGCCCAGAGGGTCATCACAGAGCGGGGCCGGCCAGGAGTGGGCAGTGGAAGGGTTGTGGTTGGGATCGGAGATCAACTCTATGATGACCCCTACGATGAGAGGACTCGACATCGCCACCGGGGAGCGCCACCGCAGCAGCAGGGGAGAGAGTTCCTCAGGGACGAACCGGTAACAATCTTCTTCTTCTTCTCTGTTTTGATTTCATCATCCTCCTACATCCTCTCCTCCTCCTCCTCTTCCAGAAAGAGGTCAGAGAGAGCAGGCTGCCCCAGGACGATGAGAGACCAGCAGAGGAGTACGACCAGCCCTGGGAATGGAAGAAGGACAACATCTCCAAAGCTCTAGCAGTGAAGTTTGAGGGGGCAGAGTGGGAGAAGTCGTTAGCCCAGTCAGACCAGGCCAAACTACCCAGGACCAGCCCCCCAGCCCCAGGGGGCGCAGCCAGCCTTCGGAGGCCTGGTGACACCCCCCCTGTCCTGGGTGAGAGAGTGGACCCCTGCCTGCCCCTGGAGAGACAGGTGGTACCACGGTGCTGTGAGTCGTGCGGAGGCAGAGACTCTACTGACGTTGTGCAAAGAGAGTTCCTACCTGGTGAGGAAGAGCCAGACCTGCCCACAAGACTACTCTCTCTCCCTCAGGAGTTGTCAGGGCTTCATGCATATGAAGTTCACTCGGAGTTCAGAGAGTCGTTACGTCCTGGGAGAGAACAGTCCTCCATTCTCCTCTGTACCAGAGGTCATCCACTACTACACCATGCACAAACTACCTATCAGAGGAGCTGAACACCTGTCTCTGCTCTACCCTGTCATAGTACAGACCCTCTGACCCTCCTCCACTCATTATCTGCATCCCAACTGGCACCCTATTCCCTATGTAGTGCACTACTTTAGTGCACTCTGATCAAAAGTAGTGCACTATATAGGCAATAGAGTGGGACACGGCTATTTATGATACTATTACTAATAGAGAAGGTGCTGTCGTCTGCGGAGATGCTAACATGGCTGCTGTGGAACTGTGTGATGTTATTCTTAGAGCGTCAACATGGTTCTAGTGGAAACCACAATGGTTAAACTGTATTATATGGCCAAAGGCAAATGCTGTAACAGAGCAGGTTACTGTATGTCAATAGAATATTATCGATCATCCGTCTGGCACATTGATTAGCTAGCTGTACCAGGGTGGGAGTTTCATCTAATAGTGCTATACAGTAGAACGCTACATCGCTATAGTGGAAAGCTATTATAAAAATGTGTGCTTGAAAGCTATTTCAGTACTTATATGTATGAATGATGGCATTATACCCTGAGTGTACAAAATATTAGGAACACCTTCCTGATATTGAGTTGCACCCCCTTTTGCCCTCCGTACAGCCTCAGTTCGCTGGGGCATGGACTACAAGGTGTTGAAAGCGTTCCACAGGGATGCTGGCCCATGTTGACTCCAATGCTTCCCACAGTTGTGTCAAGTTGGCTGGATGTTCTTTGGGTGGTGGACCATTCTTGATACACACAGAACACTGTTGAGTGTGAAAAACCCAGCAGTGTTGCAGTTCTTGACACACTCAAACCGGAGTGCCTACTACCATATCCTGTTCAAAGGTATTTAAATATTTTGTCTTGCCCATTCACCCTCTGAATGGCACGCATGCACAATCCATGTCTGAATTGTCTCAAGGCTTAAAAATCTTCCTTTAACCTGTCTCCTCCCCTTCATAGACACAGGTGACATTAATATGGGATCATAGCTTTCGCCTAGTCGGTATGTAATGGGAAGAGCAGCTGTTCCTAATGTTTTGTGCACTCAGTGTAGTTGTGTGTTAAAGTGTGAATGTTTTTTGGACTTTGGTCATGAAAGCTAAAAAAGAATAGGTAGGTTTGTTACTGTGGTGCTGTTTGTAAGGTTTTCTCGTGTTCTATGAAAATAAAGTGTGATTTTGTTTTTAAAAAACTGTTAAATAAGTCTAAACACATATACACAGGGAGGGGAGAAGGGTTGTTCAGATAAATATATTTCCTACTTTCCATTGTCCATACCAATATCATTGCTTCGTACTAATTGGTATGCTAGTGTTTAAATTGTAATTGCAAGAGAAATCGAAAAAATACCAGCATGTGCGTTCAATAATGTCTTCCATTAAGAAAGCCTTTCACATCACTCAGTGCGCGACATGACGATGAAATAGATTCCGGCGTCACCATAGCAACCACCAGGGGTCAGTATCAGCGCAAACAAAGATAAACATCAAGGGTGCGTTTGTAAATGAACTTTGGCTGGCTATTTAGTGTGTGTTCGTAAATTCAATCTGGAGTGCCAGTGTGCGCTCAGACTGTGTTCTGGGCGTTCATAAATTTGTTTCGCTCTCGGAGCGCACACTGGACTCGGGTGCTTGACTGCTAACAGGCTAAAGTTGGCTAGATTGCTAGCTACTTCCAGACACATGAAAGAACACCTCACTCACCATAGCAGAGCAGATTAGGCTTTTTAGATGTCATCTAGAGCGTTTGTGACTGCTGCTGGTAACAATTTCATAGTTTTTTGCCAACGTCTACTAACCGGTAATATTCAATGGGTGTTGCGCGTTCGTAAATTCATCAGTTATTCAGTGCTCTGGCACAAACGAGTGCTCTGAAATTGGAGTAGATAGCCAGAGTGCATTTACGAACGCACCCCTACTCAGATTTCAGTGCACTCTAGTTTGAGTGTATCAGAGCGCAGAATAACTAGCTAATGAATTTATGAACGCACAACACCTGTTGAATACTACAGGTATCAGGAAATGTCGGCAAAAAAACGTTATTAAATTGTTGCCAGCAGCACAGTTACAGTCACCAACTCTCTAGATGACATGAGCCTAGCCTGCCCTGCTTGGGCGAGTTAAACGGTAAACGGTCAGTGAGGCGTTCTCTCATTTATGTCTGGAAGTAGCTAGCCAACTCTAGCCAGTTAGCTTGGGTGCTCTACTGCCGTTGTGAGGTCAGAAAGCTCGGATCAACCCTACTCCTCGGCCAGAGCGTCAACTGCCCTCTGAATTTACGAACGGACAATCTGACACAGTTCTAAATTTACGAACGCACAGAGCGCACTCTAGAGCGAAGTTGATCGCGAGGCAGCGGCAGCAGCTCACGTATCCATGACTACCCGGATGGTGCAACTCGCTCAGCCCAAACCCAACCTGCTCCGATTCCCTGACCGACGGTCAGTCTACTGGCTAGATGAACTCCCACCTGAAAGAAATGGCTCCACCACCACATTTGAGTTGACGCCCCACTGGTCCCAGCTGTGTGGTAGGAAGCGGCTTAATTCTGGGTTCGAACAGAGCAGATCATCTCCCCAATGGGAGGTCAGTGTAGCAGCTCTGAGTGCCTATCCATCCAATAGAGTTTGTTCTCTGGCTTTGCCCCGCCTCCCCACCGCAGGCTGGGCATCTGACCGCCCCCTACTGGCCTCCCTGAGCAGAGCGGTGCAGACTGCAGTAGCCAGTCCTAGGGTCTGCCAGTTGGCCTCTCCCAAGCGGAGGCAGGGTCTCTATTCGCCCCATTCATCCAAGACCTCACTGGCACCCCCCCACCCAGCTGCAACCTCCTCCCGACTACAGTTCCTTGCCATCCCTAAGTCTGACCACCCCCAGTATGCCCAGGACCGTCCAGTCATCTGGCCAGTGCCTGGGCCAGTGAAAAAGGCAGTAGCCAGTGAGAGGGTGCAGGCCCTTTCACGGCCCAATCAGCGGAAGGCGCTGTTCCAAGGCTACAACCCGTACACGGTTACCCTAGCTGCACGCTCCGCTAGCGCCTCGCCGCGCCTGCAGGAGCTTTGTCTGCCCCTGCCACGGAAATGCAAGGGCAAATAGACGAATGCGTCTCATCTCACAGCGCTGCAGTACCTCTGGCCGCCTCTTCTTCAGATATTCTTGTCTCCTATCCCTGATCACCACTGCTCCATAATAAAGACCATCTACGACATCATTGAGACATGTTGCTGGGTCTTTGTTCTGGTCCAACGGGACCGCTGGCTTTAGAAGGTGGATTGTTTAGTGCTGTGATGTTCAACAGCGGGCTGTTCATTCAACTGAACTGAAGTGACTTTTACTATCACCAAAGGGGAGTTGTCACGGACCTGGAACATTCCAACGCACATTACAGACATAAAGTGAAAACCACCTGAATGTAAAAGTGTACCTTATATCTTTTAGTGTGCAATTGTAGTAGGTGACAGATGTAGGAAACCTGAAAAAGGATGTAATAATGAATATTCCCTCTACTGCACATCGTTGCACTCAGGCTATTCACAACCTCCCATGTGAATTGTTTTAAATTCAACAATCCAATGAGGTGGCGCATCATTGGCACAGTGGGTAAAAAAGAAATGTATCTTGCTCACATGTGTTTTTGTTGTTTCCTGGAAGAAGTTCCCTGCCCAAATTGATACATCATGTTCTCTCTCTACCTCACCTGCTGTCTCTAACTCTGAATGGTCGGCTATGAAAAGCCAACTGACATTTACTCCTGAGGTGCTGGCTTGTTGCACCCTCTACAACCACTGTGATTATTATTATTTGACCCTGCTGGTCATCTATGAACGTTTGAACATCTTGCCAATGTACTGTTATAATCTCCACCCAGCACAGCCAGAAGAGGACTGGCCCCCCTCAGAGCCTGG</t>
  </si>
  <si>
    <t>CCTTTTGCAGATTGTATTACTTTTGGACCTGTGATTCACCATGATTTTGTCTGATTGCCGGAGTTTGTGCGCAGCGCTGCTGATATGTCCTCTTTATATGGGTGTCAGTGTTCTGTGTGAAGTCTTCTGTAAAGAGGAGAATGTGGGCATGGAAGGAGGTCATTACACTCTTACCAAGAAGCTTGAGTATGGCAGTATGCTGATATACCACTGTCCAGACGAGTACTATCCCTATCCAGCTTTAACTCGCTTGTGCCAGAAAAGTGGAACTTGGTCACCAGCTCCCCATATAAGGCCTGTTCAAAAGTGCAAGATGGTTGAATGCCCAAACCCCTTGGTTTTGGAAAGTGGTTCTGTCTTTCCTTTACAAATGCAGTATTTTGTCAACAATAAGACCACATATGAGTGCTATTCTGGATACACATTACATGGCTCATCCTCCCGTGTGTGCCAATCCAATGGGAAGTGGAGTGGGGGAACACCCATTTGCAGACATGACTCAGGAGGTGGAGAGAGTTGTGCTGACCCTGGGATTCCGGCCGGTGCTAGTAGGTCTGGGTCAAGTTTTGGCATAGACGACAAAGTGACATACCGCTGTGACGAGGGCTTACATTTGGTGGGGTCAAAGCAGCGTGTATGTAAAGAGAGTGGCCAATGGACTGGGACTGAGCCTAAATGTTACTACAAGCACACGTATGACACTGCACTGGAGATCACAGAGGCATTCGGCAGTGCTATCAGAGAGAGCCTTCAGTTGGCAGCGCCCATCGATGACACAGATCAGGAAGGAAAGAAGATCACGGTAGATAAAGCTGGAAAGCTTAACATATACATTGCTATGGACATCTCTGACAGCATTGTGGAGGATCAGTTTAACAAAGCAAGAAATGCTGTCAAGAAACTTATCACAAAGGTCAGCTCCTTCGCAGTCAGCCCAAATTACGAAATCCTTTTCTTCGCTTCTGACATATTAGAGGTTGTCAACATAATAGATTTTTCTGGAGAAAAAAGAAAAAAACTTGAACAAGTCTTGGCTGACTTGGACGACTTTAGTTATGGAGAGAGAGAAAATGTTGGGACCAATCTCAACCTTGCTTTTAAAACCATCCTGGAACGCATGGCTATCCAAAAACAACGAAATGAAACTTTATTCAAGGAGGTCCACCATGTCCTCATATTTTTCACAGATGGTGCTTTCAACATGGGGGGTAGGCCCGACGACACAGTGGCCAAAATCAGGGAAATGGTCTACATGAATGAAAAGGAAAAAAGGGATCAATATCTTGATATCTATGTTTTTGGTGTTGGAAATGAAATCTTTGATGAAGATATCCAGCCACTTGTGACAAAACGGGATAATGAGCACCACTACTTTAAACTAAAGGATGGTGCAGAATTGGAAGAAACCTTTGATAAAATAATTGATGAAAGCAAGGTTGTGGGTCTATGCGGACTCCATAGAAACTACGATCATGACACCGCAGACACCATACGTGTAAGATATCCCTGGATGGCAAGGATTATCATCCCGCATGAGGATGGAAGTTATGGTAAATGCATGGGGTCTCTGGTCACTCCCCGCTTCATCTTGTCTGCTGCTCACTGCTTCAAGTTCACAGACACGGCAGATAAAATCAAGGTTACGATTGGCAAAAATCAAGTTCTAACTGGATCACGCCTAATATTACACCCTAATTATGATATCAAAGCCAAAGAGAAAGAGGGGATAAAGGAGTTCTATGATTATGACGTAGCTCTCATCGAACTGAAGAGTGACGTGGATATCTCGATCAACACAAGACCAATTTGCATCCCTTGCACCAAGGAAACAAGTGGTGCATTAAGATTGGCGGGAGAGGGAATCACCTGCAAGCAACAAGAAGAGCTCTTGTTAAAAAATCCAATTGAAGAAGTCAGTTTCATGTCACATGATAAGGACAGGGGAAATAATAAGGATCAGCGGAGCGATGCCAAACTTAAGCTCCAGGATCAGAGGGAAACTTGTATTGAATTGGCTACTAAGGTAGATGGCATAACACCAGATAATCTGAAGGATGTTGTCACTGAAAACTTCCTGTGCTCGGGTGGACGTCAACCTACTAGAGATCATGTTGCCTGCAAAGGTGACTCCGGTGGTGCTCTGTTTAAGGACTATGATGATTATCGCACAATCCAGGTTGGATTGATCAGCTGGGGCACCGTAAATCTGTGCCCTGATGGTAACAACGACGTCCAACAGGAGTCTGACGATGACTCCAGAGATTTCCACATCAACCTTTTTAAAGTTGTGCCATTTCTGAAGAAGCATTTGGGGGATGACACACAAGACTATGCACCACTTCAGTTTTTAGACAAATAGAGACAGCGATAAAGGTGTGCGTTTTAACCAAGTTTCATGATCATGTGATTATGTCGTTCTGGCACTGAACATGATCATGTGTCTGAAAAATAGTTTGCTGAACTATAGTTATCAATGAAAGTGTGTTCTTTACTAGTGCTGATGATAAACTCAAACTCGATAAACTCGTTAACTGAA</t>
  </si>
  <si>
    <t>AATCCGTGAACGCACCAGGAAATCATCAAACGACATCTTGTTATGGGTCCTCACTGCCTAGAGTACTATCTGAAACCCGAAATACTCAGCAACTGAAAGCTGTCATGACTGTAGTGATTGGATTTGAGGGCAGTGCCAACAAGATTGGTGTGGGCATTGTGAGGGATGGGGAAGTACTCTCAAACCCCAGACGCACCTACATTACACCCCCTGGTCAAGGGTTCCTGCCTAGTGAGACAGCCAGACATCACCGCAGTGTCATCCTAACAGTTCTGAAGGAGGCGCTGGAGGAGGCAGGGCTGAAGCCTGCTGACGTTGATTGCGTGGCATACACAAAGGGACCAGGGATGGGTGCCCCCTTGGTGACGGTGGCTCTGGTGGCACGCACAGTGGCCCAGCTGTGGGGGAAGCCTCTCCTGGGTGTCAACCACTGTATTGGCCACATTGAGATGGGCCGTCTCATCACTCAAGCCAATAACCCCACTGTGCTCTATGTCAGTGGGGGTAACACACAGGTGATTGCATACTCTGAGCGGCGCTACAGGATATTTGGTGAGACCATCGACATTGCAGTGGGCAACTGCCTGGACAGGTTTGCTAGGGTGATAAAGATTTCCAATGATCCCAGCCCTGGGTACAACATTGAGCAGATGGCCAAGAAGGGTACACAGTATGTGGAGCTTCCATACACAGTGAAGGGGATGGATGTGTCATTCTCTGGGATTTTATCCTATATCGAGGAAGCAGCTGGGAAGATGTTGAAATGTAATCAGTGTACAGCAGAAGACCTGTGCTTCTCCCTACAGGAGATCCTGTTTTCCATGCTGGTGGAGATCACAGAGAGGGCCATGGCTCATTGCAGCTCCCAGGAAGTGCTCATCGTTGGAGGCGTTGGCTGTAATCTGCGTCTGCAGGAGATGATGGGAGTCATGTGCAAGGAGAGAGGTGCAAAGCTCTTTGCTACAGATGAGAGCTTTTGTATCGATAACGGAGCAATGATTGCACAGGCTGGCTGGGAGATGTTCCGGTCCGGTCAGACGACTGAGCTGTCAGACTCTTGGATCACTCAAAGGTACAGAACAGATGAAGTGGAGGTGACCTGGAGAGATTGACAGCTCATTACCCAACAGCCTGCAACTTGCACCCACCTTCCCTTTACCTGGATTGTATGCGTTGTGTCATGATGGAGGGAAAGAATGTAGAAATATTCTATGCCTCACTTCTATTGTTCTGAACCCCTCAACACAACAGATTTTAGCCACATGCATTAGTATTTTAGGCCTAGATTAAATCCGGATTGCAGAAAATCTGCGCTATGGCGCGATTGAAATGAAAAGGCAATGTTCCCGCATTTGGAGAAAACAACTTTATCTTTAGATTTGTTTTGGCTTTCTCTAGCGCTGGATTCAATCCATATTGCAGAAGATCTGCATATGCAGGTTTACTGTGAATGAAGTCTCCGCGAAAGCGGGAACTATGCCTTTTACATTTAAATTGATCTATAATGCAGATCTTCTGCGATATGGATTTAATCCAGCCCCTAGTCTACAATATAGCCACGTTTATACCTGGTGTTAACGTTTCCTGATCTTGTCAACATTCTGATTGCGGCCATATTTTTGGACAAGTGTATACAATTAAAAGTGATTGTAATCAGATCTGACCACCTCCGGAGAGTCAGTAATGCGTTGTAATGTAGCTAGATTTCTTAACTGAACAGATCTGGATTATCAAACCATTTAAATCATCCCTTCTAAAATCATTGACAGGTGGCAATATTGGCTTAATGTTAAATAAAAATTTGCTTTACACTGAAAGCTGAAATGTATCTTTTTCAGCAAGATTAGAACCTGTGATCTCCTGGTCCCTAGCCCAGTGCATTGCACCAGCAGACGTGAGGGCACTATGCCTTTTCCCCACATATTTAAAGCTGTTCAGGCAGAAAGTTTGGAACTCACGACGCAACAGCTTTTCCCCCTCCTGTAACTCCACATTTATCCAGTCAAGTCATCCAAGGATCACAATCTATTTTTGGCCTTTATTCAGTCCGTATCGCAGTAGTTAAGCACCATAGAAATTGAAAGGCAATGTTCTGCGTTAGCAGCACTGCATTCACAGTAAACACTGCATGTCGGCTAAATTGGAAGTAACCTTTACATTTCAATCGTGCTGAACTGCAGCGTCAAGCCCTCAGTTTACTTAAAAAAAAAAAAGGGTATACATTTAACTTGTCCTTATTAACAAAGCAAATAACACTGTGGGTTTTATGTATCGTATGTGAAAATGATGAGCATTACCAGTAAGACTATGGGGCATGTCAAGTTCATTCAATTTTATTTTGCAATACTGTTCACTTATCCTCCAGTGTATTTTTTTTATATTTCAAATTTCAAATCATAACTGAGCTAGTGTGATCATGAGTAATCATATGGATTCATGAGTAACATTCACCCAATCAGGGTACAAAAAAACAAACCAGCATTAGGATCAGACAGGGGAAGGGTGCGTTCTTATTGTGCTGTCTGCACCCCTGTAAACTGGAGACATGATTACACATCTGTCCCGTGTAAAATACAGTGAAATGAAGAAGGTATAACATTTTCAAATTTGTGAAAAAATAAACACCTGGTAGGGTAGGCGTACCAAGGATTGGTCACAGATTAGAAAGTGCTTGACGGATCCCTCACAAGAGGACAAAACAGAACATGTCTGATAAAACTGCAGTTCCTCACAATAAAATGACAGCTCTTAATAAGATTTTTTTAAAAGACCAGCTCAACACGACATTAAAACGAATCATTTTGAGCTGATAGGAACTCCAGGTCCAATTCATTAAGGCAGGCCTTTGAAGGCGTTAGAAAAGTCCCTAGTTGTGGATCTCATCAAGGAGTTAGTCCAAAGTGTCTCAGTGTGGCTTTGTGTAAAGACATCGACCTGAGTGCGTGTGTGTGTGTGGGGTGTGTGTTGTGGCAGACAGGTCCATGCATCACTAGGCTGGCTGGTCCAGGGAGTTCTTATACCAAACTACCTTATTGGGATCTGAAACAGAAAATAAGACCACATTTAGTGACAGGCAGCATTGTCAAACCTCTCATACAATCTAGCCCTTGAGGGCTGCAGCAAGGACTTCTGAAAAGGGAAACCCACTAGATAAAAAAACATCTCAAGTTGTATCCTTCCTTCTTTAGATACAAATGTTTTTGCAGACGAGATGCAGCAGGTTTTAATGATGTCACTAGTAGGATCTCTCCTAGATCCAAAACAATTTGCCTACCGTGCCTACTGGTCATGCTGAATAACCACAAACACTTCGAGCATGCAAATAGCCTAGTGAAATGGTGTTGAAAGCGCTACTGAAATCAATGAACACCATCTACTTATTGAGAAGCTGGTGAACTTCAGTGGATTATCAGATTCCTTGTAAACCGTAGTCAGGTGAGATTTAACCCTGCCATCTCTTCATCTAGAAAGGTTAACAAGGGAGCCCTGTAAGGTTGCGTACAATCACCGATACTGTGTCCACTATACAGTAACAGTTGCCAAGCCTCTGGCCCAGCCAATGGATTCTTTAAATATGCGGACGACACTCGGCTGGTGGGATTCCTTAAAATCATATCAAGCCTCCCCTGAAGGTCTTGACAGAGAAACATTACATTTATCCAGTGATGCTCAGACAACTTCCTTAAAAAATAAACATTAAGAAATGAAGGAGATGGCAATTGATTTAAAAATAAATATGAACAAACCCCCCCAAAGAGCAACGGGGAATCAGTTGACAGTGATAACAAATACCATGGAATTGAGAGAACCTGAAATTCAATGACTGTGCCCTCAAAGACCGAAACTACAGGAGATTGTTCTTCACTGCACCCATTGCACTTATTCTTCTACGCGTTTAAACCAAAGAAACCAAGAGACCACAGCCCGTCGTTTCAAATTAGAACATGAGTCAGTAGTCCAAGCGGATCCTTCACATTTATATATCAGTCTCATCTGTGTTTAAACCGTCTTGTATTATTGGGTGTTTTTACATATTATGGTGGGATAATAAAATATCAACGTTTAACAAGTCAAACCATTAAAGAGAATTTAATTTTTGAAGTAA</t>
  </si>
  <si>
    <t>CGGGCCCACTCCACCACCCTTTCCTTCAAAAGCGTTTCTAGATTTCTCATTTCCCAGTTGTAGAGTATTGTGTCGGAAGTATTGCCAGCGACCCGCTTTGTCTTTGATCTCACAGCCACCCTGCATTTTTCTGAGACTATGGATCTTAGTAAAATGGCTGTGAGCATCAACAAGGCCATCAACACGCAGGAAGTCGCCGTCAAAGAGAAGCATGCCAGGACCTGTATCCTGGGGACACACCATGAGAAGGGCGCCCACACCTTCTGGGCGGCGGTCAACCGGCTGCCGCTCTCCAGCAATGCGGTGCTCTGCTGGAAGTTCTGCCACGTCTTCCACAAGCTGCTGCGAGACGGCCATCCCAACGTGATAAAGGACTCGATTAGGAACAAGGCGGACCTCAGTGACATGAGCAGAATGTGGGGTCACCTGAGTGAAGGCTATGGGAAGTTGTGCAGCATCTACCTCAAACTGCTTATCACCAAGATGGAGTTCCACGTCAAAAATCCCCGTTTCCCCGGCAACCTTCAGATGTCAAACAGGCAGCTTGACGAGGCGGGAGAAAACGACGTCAACAACTTCTTCCAGTTGACAGTGGAGATGTTGGACTACCTGGAGTGTGAGCTCAACCTCTTCCTAGGTGTGTTCAGCTCCTTGGACATGTCGCGGTCTGTGTCGGTGACGGCTGCGGGCCAGTGTCGCCTGGCTCCCCTGATCCAGGTCATCCTGGACAGCAGCCACCTGTACGACTACACCGTCAAGCTGCTTTTCAAGCTGCACTCCTGCCTTCCTGCTGACACACTCCAGGGCCACAGAGACCGCTTCCAGGAGCAGTTCAACAAGCTGAAGAGTCTGTTTTACCGCTCCAGTAACCTGCAGTACTTCAAGAGGCTCATTCAGATCCCACAGTTACCTGAGAACCCACCTAACTTCCTGCGGGCGTCGGCGTTGTCGGAGCACATCAGTCCCGTGGTAGTCATCCCAGCTGAGTCGTCCTCCCCCGAGATGGAACACATGGCGGACTTGGTGACAGAGGACCTGGTGGATACCGACATCCCCGCCCAGCCGGCTGCTGTGGTAGAGCCCAGGTTCGACGACCTCTTTGGCACGTCCGCCGCCACGGACCCCTTCAATTTCAACAGTCAGAACGGGATGCTCAAGGACGACAAGGACCGCCTGATCGAGCAGCTGACACGGGAGATCCAGGCCCTCAGGGAGGAACTGGAGTCCTTCAGATTGGAGAGTGGGCGTCTGTGCCAGGCGCTGCGGGGGCGTGTCGATGAGCTGGAGGCGGAGCTAGCAGAGCAGAGCCACCTGAGGATGCAGGCGTTGGGAGAGGGCGAGTTCCTGCGGGCGGAGCTTGACGACCTGCGTCGGGTCAAAGAGGACACGGAGAAAGAGCAGCGAAGCCTCACTGAGATCGAGAGGAAAGCGGTGGCCAACGAGCAGCGCTACGTCAAGCTGAAGGAGAAGTACACAGAGCTGGTGCAGAGTCACGCTTATCTGCTGAGGAAGAATGCGGAGGTGACTCGTCAGATGACGGTGGCGCGGGCGGCTGAGGACGAGGTGGACAGCGTGAGGAGAGAGATGCAGGAGAAGGTCAAGGCTGCCAAGGAGGCCGCGGAGAGACGGGAGCAGGAACAGGTGGATCAGCTGCAGGAGTTGCAGAGAGAGCTGATCTCCAGCAGGGCGGAGCTAGACACCCTGAAAAGCACCATGGCCTCTTCCCAACAGTCGAGTGAGGAGCTCAGTTCTCAGTTCTCGACAATGGAATCGGAGAAGGTGGAGCTAGCGGAATCCTTGTCGAAGAAAGAGGAGGAGCTTGCAGGCCTGGGGGAGGAGCTTGAGCGTGTTCAGAGCAGCCTGGCCAGTGAGAGGGAGAGCGGCGTGAAGACCGCCGAGGCCCTACAGAACCAACTCAATGAGAAGGAGACCAGGGAGCAGGCCCTGGAGAGCCAGCTGGTGGCAGCCCGCTGGTCCGCCCTACAGGGGGCTGTGGAGGAGGCAGAGAGGATAGTCCAGGACTCACTGGCCCAGCTTGATGACCCAGCACACATCAGCTGCACCAGCTCTGCAGACTACCTGGCGTCCAGGTGTCAGGCCTCTCTGGACTGTATGGCCAGACTTCACTCTGCCAGAGACAGCTACCTGGCAGACAACACAGGTGTGTCGGAGCTGGTGCGGGCAGTGACCCATCTTGCCCACCTGGTGGGTGACACCATTGTTCAGGGCAGTGCCACCTCTCACATGGTGCCAGTGGAGCAAGCGGACGCGTTGTCAGACAGTGTGAAGGTGTGTGGGGCCGAGGCCCTGGCCCTGCTGGCTCAGATGAAGGAGCAGGCAAGCCTGGCAACGGCAGATGGCGCCATGCTGAGGGCAGCACTGGATGGCATCCTGGCCACCGCAGAGAAACTGCGTCCTCGGGGTCTGGAGCTGCAGCAGGGGGAGCTGGGAGATCTGGTGGAGCAGGAAATGGCTGCCACATCGGCCGCTGTAGAGTCAGCAGCTGCCAGGATAGAGGACATGCTTAACAAGTCGCGTGCTGTCGACACAGGGGTTAAGATGGAGGTCAACGAGAGGTGAGTCTCCCACTCCTGGGTTGTGTTCATTAGGCACCGAATGGAAGAAAACGGACTGAAACAGGGAGGGACTACCTGGACGTGTCCAGTAAGAAACGCTCATTTTTTTTCATACCCTTTTACATCGTTTTCATCGCGTGCCCTAATGAACACAACCCTGGCTTTGAGAATCACATAACTTTCAAATGAGTGAAACGTTTCATATCAAGATGTGGAGCTGCCGATCGAATGTGTCCTCTATCACCCCCCATAGGATCCTGGCCTCCTGTACAGACCTGATGCAGGCCATCAAAGTGCTCGTGCTGTCTTCCAAAGATCTGCAAAGGGACATTGTGGAGAGTGGCAGAGGGGCAGCATCCATGAAGGAGTTCTATGTCAAGAACTCTCGCTGGACGGAAGGCCTGATCTCAGCCTCCAAAGCCGTGGGCTGGGGCGCCACAGTCATGGTAGATGCAGCAGACCTGGTGGTGCAGGGCAAGGGCAAGTACGAGGAGCTGATGGTGTGTTCGCATGAGATCGCAGCCAGCACTGCACAACTGGTGGCCGCATCCAAGGTGAAGGCAGACAAAGATAACGCCAACCTGGGCCGCCTGAAGCTGGCATCCAAAGGGGTCACACAGGCCACCGCCGGGGTTGTAGCCTCCACCAAGTCCGGGAAGTCCCAGATCGAGGAGAAAGACACCATGGATTTCTCCAGTATGACCCTCACTCAGATCAAGAGGCAGGAGATGGACTCACAGGTTTCTGTTCTAGAGCTGGAGACAAAGCTGCAGAAGGAGCGAGAGCGTCTTGGAGAGCTAAGGAAGAAGCACTACGAGCTGGCCGGGGTGGCCGAGGGCTGGGGGGAGGAGGACGAAGGTACAGGTTGAGGTCTGCTCCCCACCTCTCCTCCAACGACAAGACTAACTTCTCTCTCGCTCTGCCTCTTGCCCCATTTATACTCTCTTTGGTCTTTCTCTTTATTTTTTAATCTTTTATGAAAGCCAAATAAAAAAGGTGCTTTTTAAAAATGATCTTGTTCCCAGCGGCTTCTAATTGGACATTGATGAGGAGGGAAAGTGGCGGGATGGATTGACTACCTGCCTGGCCCGTCCCCCTCGACTGTTGAGAAATACCACACCAGCTGATGGTTCCTCTGTCTTCTACCAAGTATTTATTTCAGTTCTCCAACGGTTCACTTTGTCCCAGTCGGAGCACCACCAGTGTGACTGTGGAGCGACCCACCACGAGCACAAGTTCTTCACAACCAGACATCCTACAATGCATTGCACAAGGGACAATCCCTCATCAGAGGGAGACTTGACTGATTTCCACATAGACCCCACCCCCTGCCCTCCCCCTGCCTGCCCATGTCTCATCAGTGCAACGAAAACGGGCGTGTTTTTCTCCCACTCAATGGTTGTGTTGCGTTGTTATTCTAAGTGGTAGGGGTTGTTAACTTGTACCCTGTGTTAGAGAGCTAACCCCTTCCCACCCTCACTGCCTCCCCACTTTTCTTTTCTCTTTGATCCTCTTTTTCTACTCACTGTGAGCTTTTACATCTCTAACACAAACCCCATCTAAGCTATACGCCCACCGGGATACGGACTTATGCCTTTTCACCTCCTGTTTTAAAGACCATGATGACTGTTGTTGTTATTATTATTATTATTAGAGTTGACTGTTTAGACGCCCAGCTACCCTGTGGATACAAAAAAGCCCAGGAATATTTAATGGGGGTTTAGGTTTGCTAAAGGCACAAGTGTAGCATGTCTGAGCAGCCAGAGGACTGTTGCTGGAGTTGAAGCTAGAGATGAAGTGGTGTGTGTGTGTGTGTGTGTGTGTGTGAGACGGTCTGGGGCTGCTTTGAACCCCTGGTTGTGTTCATTAGGCACAACACGGAAGAAAAGGTAGTACCTGAACGTGTCCAATATGAAACGCTTGTTTCCGCTTTCTAAACGGTATGCTACGCCGTGTCCTATTGAACAGGACACTGATCATGCTGGACCGTTGAATGGCTGTGGCTCTGAGCTTCATGGTGTCTAACGTCGCCGGAAAAAGGACTTCCTTAAGCTGGTGTCTGATCATTTACCCTTCTCCACTGCACTCCCCCCTCATTGATTTGAAAGGAATGGACTTGTGTAAGAAATCTGGTGGAGTGAGCAAGTAATAAGCAGAAAGGTAGGGAATTGGAACGTCGCCCTACACACCCACACTGCTGGGTTCTTATCAGCTTCCCCAGACGACGTAGCTGTAAAGCCTAGGAAGGGAAACCAACAACTTCCATCATCTGTCTACACTAGCAATAACACCTGGGCTGTGTTCATTAGGCACCAAATGGAAGAAAACGGACTGAAACAGGAAGGGTATACCTGGACCTGTGTAATATGTTAAATTGTCACACGAGGGCAGTGTTGCACAGCAGAGCTACCACATTAGAGACTCATGAATTCTCCTCGCCTCTCTTGCCAGTAGTCACTACTGCTCTTCAATCTGGCTTTATGAAAAGTATTGGGAATATTGTATGTTGTCGAGTACACCATGAGTTAGATTAGTAGGGTTTCATCCAGTATTTGTTTTCCTTTCAAATACTTTAGCTGCGCTTGATTGAGCTTGCCTGGCGCCATGGAACCAATGAAATAGTCCCAAATGTACTTCAAAACACGCCCATGTGGCACTCCAGTCAGGCTCAATGAAACGCAATGCAATTCAAAAAGTATTCAAAAAAATGTATGAATCCTATTTGGACCCTGATCTGGTTTAATCACAGTATACTTTCTCTGTGTGTGATGCTCTTTGAGTTTGTCTTCCTGTGTGTCTTAATGCCCCTTTTGAGGTCTTATTATTCTGCTCTGCTTTTGGTTGTTTTATATAAAAAGTTGTGACACTGGGTATTTAATAATGATTTAACGGTGTACTTCCTGGTTATTGTCCTCTCACCCTTTGGTTTGAGTCTGTAGTCCAACCAGCTCAGCCAGCCTTTCAAACTGCCGCTCACTGTAGTCGATGAGAAACAAACAGTACTCAAAATAACATTTAAATAATGTCTTTGTATGATATGCTAAAAACTATGTATGTGCGTATAATTTTTTCAGTTTTTAAAATTAAATATTTCAACTCATTAATATGACAAACCTGTTTTTTTTTTTTGTTTTTTGCTCACTTCAATGCAGACTGACCTCGGCAAGCTGTCACCATTTTTTTTTTTTTAAGTACTTAAAATGTTCATGAATATTTAATGTTTAAAACCCTTAAGTGATTAGGAAAATGTATCATTCAAATGATTGAGTGACTCGTGGGTTATTTCCAGATAGCCCATCCCATTCCTCTTTTAGGACGTTATCTCATGTACTCTTTCTAAGGATTCTACGGGATGTAATGCACTTGGGGAGAATTATTATGAAACGTTTGAATCATAGTGATTGATACAGGAGCTGTAGGATGGATGTCTGGCTGTGTACTGTCAGGAACGGTCAAGAGTGGATTGTCTAACATTTAATAATTGTTTAATGTAGCAAGATGAACTAAGTTCCTTCTGTGAGTTGTACAGTAATACTGTTATATAAGTGAGATTAGTTGTGGACGGAACACTGTTGTTTAATGTCAAGACAATGGAACTAAAGGTAGGTGGGGGGGGTCAAACCATACCTTTCATATCACTCAATCTATTCAGCACAGTTTTGAATAGTAGGGGTATAGTATTTACACAGTATTAACATCCATTGTTACTGCTATAGTATACAGTAAGATGGACTGGAGAAAGAACATATCCTCTTTCAATGTTCAGCTAGAGCCTTTGTGGAAAGTATTGATTTGATTTCTTGCATGGAAAAACAAAGTTGTGGTCCTTTTTAACTGTCTCCCATTGATCTGAGAGTAGACTAATGCACCAATATCCCGATTTCTTTTCCACTCATTAAAGGCCTGTTTACAAATACCAAGAAA</t>
  </si>
  <si>
    <t>AATAATAAAATACGGCTACTTCCGCTGGCTGAAACGAAATGGCTGCCTTCCACTGCAGAGCAGATTTTGCGCGCTTCGTAGCATTTTATTAATATGCTGTCGTGTGTTTACAGATATAGCCTAATTTGTTACGGATAAAAAATAAAAGAGCAGATATGTTTAAAAAAGCAAAAAGATCAAATTTAAGACGGAGGAATGAGTCAGACGAGGACGAGAAGGAGGAAAGTCAACCAGCCCAGCAGCAGCAGCCACCGCCGCCATGCGGGCCTTTCACCGAGGATATCCCGATGCTCGATACCCCCAGCACGGACACCTTCTCCGGGGTTACCTTGGACGTACACCACGGCAACGGGTTTCAATCAAAGGCCATAAAGAAGGAAAAGAAAACTCGGGATGTAGTGGGAGTACCGAAAGCCAGTTTGTTAAGCTTTGACGACGATGAAGATGAGGCGGAGGTGTTCAGAGTAAAGAAATCCAACCACAGCAAGAAGATCGTCAAGCAGCTGAAGAAAGAATACAAGGAAGATCTGGAGAAGGTTTGCTATGTTAAACAAGAGCCCAACACCGGTCCAGGTGAGATTCCGGACGCGGCTTTCATCCACGCGGCAAGGAAGCGTCGTCAGATGGCCAGGGAGCTAGGCGGCGACGCCCCACTGGTGGAGACGGACACGCCCAAGAAGCGTCTGGTCCGAGAGGAGGAAGAGGAGGGAGACGGGAGCGACGACGAAGACGAAGATGAGAAGAGGATCAGCTTCAGTGGAGTCAAGAACAAGAGCCAGAGGACCAGGATAGCAGAGGAGATAGGTATAGAGGGTAGTGATGACGAGGCGTTGGATACAGGAGGTCAGGATGAGGAGGTATCACGCTGGGAACAGGAGCAGATACGCAAAGGGATCAGCATCCCCCAGGTCCAGTCCTGCCAGCCAGAGGACAACGGTAGCTTGTACTACCAGAGCAGCAGCAGCTTCGACCCCCAGCAGCCCTACAGCTCCAGCTACGGCCTGCCCTACTCCTACAGCAGCAAGGCTGAGGGCTGCACACTGGTCTACAGCGCCCCTGGTGGTGACCTTCCACCCGTCACTACTGACCTGGTCAAGACACGCCTCAGAGACAGGCTGAGCCAGATGCGTGTGGGGCATGATGCTAATGCTAAGCGCTACGATCAGATCCAGGAAGAACTCGAAGCAGCTCAGAACACCATTCGCCGGCTCGAGGGTTCATCCAATGACGACGCAGAACAGTATAAATTCTTGCAAGAGATGCGAGGGTATGTTCGAGACTTGCTTGAGTGTTTCGGTGAAAAGGTAAGGGAGAAATTCTCTGCCTCTCTTCTTCGTTTTGTTATTTTTCCTTCTCTTTCTCTCGTTCTGAGTTAATATTTAAAAAAAAAAAAATTCAAATAGTAACATAACAATTTGATATGTACTTTTGATGTAAAAAAAAAAAAAATAATAATAATCTTATTTAAAGCAGACTTGTCTTTTATTTTTTTTAGTTTAGAGCATTCTATTTGTTGCAGTAATTCCACTTGGTGATCTTTAACTGAATGGCTCGGATACTCATTAGTAGTGAGTGTCTGTATTTACGAACTATATAAACCGCTACAATATTTCTCATAAACTGTAATGTTTTATTTCATCTTAACATCTGACTGGTGTTAGTTCTACAGCAGATGTTTTCAAGGTGTGACTCCAGAGAGAGGGAGGAGGAGGACCCTAGTTCTCCATGAACCTGCTAGCTAAACTGACCATCACCTTCTCTCTCTCTCTCTCTCTCTCTCTCTAACGCTCACTTCCTCCTTCAGCTCTTCCTTAGAGGAATGATGCATGATGGTCAATGGAGTCTCTTTGGTGTGGGGGCTGAGGGCATTGTGATTGTTTTTTTTTTGCACAGTTCAAACTAAAACCTCTGACTTGTTTAGTGAAGGAAAGCTAAAATAGCTTTGATATTAGACATGGTTCCATTTTTTATAGATGTAAAATGAACAGACTAAAACACCTCGATTTGAAAAATAAATAAAAAGAACTACAACATTTTACTTTGACTGATATTCCTGTCCTATATTCACACCTCACCACTATTGGACGTGTCCACCTGTCAGTCAAGTGGCTCTCTCTGGCCCTTGCACCAATGAGGTCTCCCGGTGACCCGGCGGCCGGGCAGCCTGAGCAGGGCGTGTTCTGTGTGGAGGTCAGAGGTGACGTTTTGGGCGTGTATGTTTCAGGTTCCCACCGTGGCGGAGCTGGAGGGCGCCATGCACCAGTTACTAAGGCAACGGGCCTGTCGGCTGGTCCAGCGGCGCCAGGATGATATTAAAGATGAATCGGCGGAGTTTGCAAGCCTTTCAAGTCAGTCCATCTTGAAGGTTTTTATTATTTACTTGAACGGCCTCGTTGGTTCTCTCTCTGTGTGTGTTGTGGTGGTGGTGTGTGTATGTGAGAAGCTGCCCCCCCCCCACTCTTATTTTCCTTAAGTGTTAACCCCCAAACCCTTCTCATGTCTCCCTGTGTCTCCCTGTGTCTCCCTGTGTCTCCCTGTGTCTCCCTGTGTCTCCCTCTGTCTCCCTGTGTCTCTGTCTCCCTTGGCGTCTGTCTCCCTGTGTCTCTGTCTCCCTCTGTCTCCCTGTGTCTCTGTCTCCCTCTGTCTCCCTGTGTCTCTATCTCCCTTGGCGTCTGTCTCCCTGTTTCTCCCTGTGTCTCCCTGTGTCTCCCTCTGTCTCCCTGTGTCTCTGTCTCCCTTGGCGTCTGTCTCCCTGTGTCTCTGTCTCCCCGTGTCTCTGAGTGGTGTGAGCCTTGTTGTCAAGTGAGTTTGGTGAGAGAGGGAGACGTGAGCTTGTTCTGAGTCCTGACTGCACAGTGTGATGTGTAAAGGGCCGAAGCTGTTTCAGCTTTGCTCCCTCCATCTGTTGTGGCTGAGATAACTGTTACAGACAGAACCACAGACGGTCTGTCCGTAGTTGTCTGTAGACCTGTAGTCTTAAGTCACTGACCAAAAAAGACTATGACCGCGATGTCGGTCAGACAGGTCCTAAAGTGTGAATGCTAAGTGATAGGATGCCGCTGCTGACCACAGACTGACAGGTAAGTGTTAAGTGGATTCAAGATAGTTGTGTGTCTCGGTGATAATCCAAGCAGAACAACGATGACAGTAGACCAGGACTGTTAATCAACCACAGAATGTTTCTGCATTACGACAGTAGGCCAGGACTGTTAATCAAACACAGAATGTTTCTGCATTACGACAGTAGGCCAGGACTGTTAATCAAACACAGAATGTTTCTGCATTACGACAGTAGACCAGGACTGTTAATCAAACACAGAATGTTTCTGCATTACGACAGTAGACCAGGATTGTTAATCAACCTGAGAATGTTTCTGCATTACGACAGTAGGCCAGGATTGTTAATCAAACACAATGTTTCTGCATTACGACAGTAGGCCAGGATTGTTAATCAACCTGAGAATGTTTCTGCATTACGACAGTAGGCCAGGATTGTTAATCAAACACAATGTTTCTGCATTACGACAGTAGACCAGGACTGTTAATCAAACACAGAATGTTTCTGCATTACGACAGTAGACCAGGACAATTAATCAAACACAGAAGGGGTTTAGATTAATCAGTTCGGCTTATAATTATTAACACGTCTAATATTCATGAGTAAATAAAGCACTTTTTCTGATTCTGGTGTCAAATGCAGAAATGGCTTTTTCATGAAAAATGTATTGCATATTTATTTAGTCAGTAAAAATTGTTTGTTGGCTAGTTCAGTCAGGTGAATGATTTGTAGGC</t>
  </si>
  <si>
    <t>CCACATAGTTTGGATATGGCCATTCTTTGATTGCATTAACGGTGAGGGGAGAATGGGAAAATGTTTAAATAAATCTGGTCAGTAAAACATTAGGTATTGGCTTTGTCCAAACGGTGTAGTTAGCTAGTCGTTACCGTTGCATAACTGTTAACGTGTCCTGCTCATCATCAGACAGCTACATTTTTAGCTTGGTACTGTTGGCTAGCTAATAGCTCCTGCTAACTAATTTGAAGCTCTGCTCATACAGAGTCGATGTAGGAGTAAAACGACGATTGTTTTCTATTTGGTGACCTCACAAGGGATTCCACTGTTCTGGTGACAGGAAGAAGATCGGACCCTGAAATAACTTGTCTTTGACAGAGACTCATAATGCAGCACTTCCTGAAGCTCCCAGTGTGGCAGGAGATATAGGAGACCTTTGAATACACAGGAGAGAGACAAACCTCACACTAGTGACAACTCAATTCAATAGAAAGTTGTTATTTTTATTTTATTTTTACAACAAAAAAACATTCTAACTGCTGGGACAAAATGAGTTCTGAGAAGGAAACGTTGATGGATGAAATTGAAAAGAGTTTATGGAATTTAACTGAGGACAATTTACGCTACATGTGTGAACGTTGTGGAATAGATGGCTCTGAAGTTAAAGGGATGAATCATCGCTTATTACGGCGTAAAGTCATGGAGGAAATGTGGGACAATACGGAGTCAATGATATCAGAGGAGCAGGGAATGTCTTGGTTAGTCCAACTGAAAGACGACATCAGGAGGATACAGGAGGAGGGTAGCAGTGCACTCATGAGTCCCAGCCAATCCGATGATGTAGACTGCAATGAAGAACGCAACAAGGGGTACAGGGATTGGTTGCCTAGCAACGGACTGACAGCAGAGCCCTTGCATCCCAGCCAATGTGATGATGATGCTGTCGACTGCGATGAAGAATGGAATGAAGAGGGAGGAGCTGGGTTGCTTAGCAACACACCAGACCAGAGTAAATTAAAGAGGCACATCAGATCGCACACTGTTAAACAACACACAGTGAATCCCTCAGTGAAACCTCACCACTGCTCGGATTGTGGGAAGCAATTCATTGTAAAATCAAGCCTAAAACATCACCGGCTAGTTTTTCACACAGAACACCCTCACCGTTGTGGTCAATGTAAGAAGAGTTTCATAACTGCAGAAAGACTGGAATCACACATAAAAACACAACACCCGCCAAGTGATCCTCTGAAGAACCCACATGTGTGCTCTAAATGCGGTAGGGCATTCCCTGTGGCTGCCAGTCTTAAGAGACACCTGAGAACTCATACTGGGGAGAAACCGTACGTCTGCCCCAAATGTGGAAAGGACTACAGTGACTGTGGAAACTTGAGGAAACACATGAGAAGAACTCACCCAGTAGAGGAGGTGGTTGTGGAGAGTTTCGCCACTCAGAGGAGCATCCCTACAGGAAATGTGGAGGAAATGTGGGACAATACGGATTCAATTAAATCGGAGGAGCAGGGAACATCTTGGTCACTCCAACTGAAAGAGGACCTCAAAGGGATACAGGAGGATGGTAGCGTTGTACCCATGAGTCCCGGCCAAGCTGATGATGATGGTGCTGATGACGACGATGATGATGCTGTAGACTGCAACGTTAAGGACAGAGATTGGTTGCCTAGCAACGGACTGAAGGCGGAGCCCATGAGTCCCAGGAAATCTGATGACGCTGTAGACTGGGACGAGGAGGACAGGGATTGGATGGCTAACGATGGGCTGGAGGTGGAGTTGTCTCCAGAGAGGCACACACCAGAGCAGAGAGTGAGAGGGGACAAATCTCCCCCGCCCCCCTTTGCCCTCCCAGAGTCCCCGGGTCGTGCCTCCCCCGGTAGCGCCTTATTGTGCAGTCTGAAGAGGGTGTCTGTGCGGCTTGTCGACTGCAGGAAGACACCTGGGCAGAGTGGCCATATAATACACAAGACAACACAGACTGGAGAGAAACCCCACAGTTCGTCTAATGCTGAACAACACAAAACCCTCTCAGAAAACAGGCCTCGCTACCATATCTGTGATCACTGTGGGAAGAATTTTACCACAGCAACCAATCTGAAAACACACTTACTTTATCTGTCTGGAGAGAAACCACACGTGTGCTCTGAATGCGGAAAGAGTTTCACACAGGCCGGCTGTCTGAAGAGACACCGGAGAACACATACTGGGGAGAAACCGTACGTCTGTCCTCGTTGTGAGAAGGCTTGTACTGATTCTGGAAACTTAAAGAGACACATCAGAAAAACTCACCCAGGAGAGGAGGTCATTGTGAAGAGACTTGCCTATCAGAAGAGCATTCGTAATGCTAAAGAACGCAAACAAGCCCACTCCGGAGATGGCTCCCATATCTGTGATCACTGTAGTAAGAGTTTTACCACAGCAAGAAGTCTAACACTACACATACAGTCCCTGCAGAGAAGGAGAGAGAACTTGACTGCAGAGAAAGCTCATGTGTGCTCTGAATGTGGAAAGGGCTTCCATCAGGCTGGAAGTCTTAAGAGACACCTGAGAACTCATACTGGGGAGAAACCGTACGTTTGCCATCATTGTGGGAAGGCTTGCAGTGATTCTGGAAACTTACAGAAACACATCAAAAGTCACATGGGTAAACAACACACAGTGAAACCTTACCTCTGCTCTGAATGTGGGAAGCAATTCATTGGAAAACAAAGCCTTGAACATCACTGGGAGGTTTTTCACACAGATCACCCTCACCGCTGTGGTCAATGTAAGAAGAGCTTCATAACTGCAGAAAGATTGGAATCGCACACAAAAACACGACATCCGCCAAGTGATCCTCTGAAGAATCCACACGTGTGCTTGGAATGCGGAAGGGGATTCCCTGTGGCCGCCAGTCTTAAAAGACACCTGAGAATCCATACTGGGGAGAAACCATACTCCTGCCCTCAGTGTGGAAACAGTTACAATGATCGTGGAAATTTAAAGAAACACATCAGAACTCACACAGAAGAGAAACCCTACCACTGCTTGGTGTGCGGGATGAAGTTCCGTCATACAAAAACCTTACAACGGCATCACCAGGAGAACCACAAGGGGGAGACGCTGGGTCCCATCCACAGGCACCAAGACCCTCTTCCATGCCTCCACTGTGGGGAGGAGTTCTCATCCAAGGCTCTTCTAAGGGATCATCTACGGACCCACTCTAGCCGGGTCCACTGCTCCCGATGCGACAAGACCTTCTCCACTAAAAGTAACTTACTGGTTCATCAGAGGATACACACTGGAGAGAGGCCTTACCTTTGCCCTCAGTGTGGGAAGAGTTTTTCTCTGGCAGGGAGTTTAAAACTTCATCTCCGGATTCATGCTGGTGAGAAACCTTACTGCTGTACTTACTGTGACAAGAGATTCACAAGTAAGAGCCACTGCAATCTTCATCTGCGGATCCACACAGGAGAGAAGCCGTACCAATGCCCTGACTGCGGGAGGTGTTTCGCTGATGGGAATGTCCTGAAAAACCACAGGCGGACCCACACGGGAGAGAAACCGTTCCAGTGCCGCTTGTGCGATAAAGCCTTTGCCCAGTTGAGCAGTCTGAAGAAACATCAGGAGACACATAGACAAACTCAGCCTGTCTCTGTCCCAAGACTCCCTGATCCCTACCCACCACACAATCAGCATGTCCCTTATCCCTACCCACCACACATTCAATGGTAACCTTGTTTACACCTGACCAAGTTGTCCGGTGTTCTGTTACCTGGTAACCTATCTGTTACCTGGTAACCTATCTGTTACCTGGTAACCTATCTGTTACCTGGTAACCTATCTGTTACCTGGTAACCTATCTGTTACCTGGTAACCTATCTGTTACCTGGTAACCTATCTGTTACCTGGTAACCTATCTGTTACCTGGTAACCTATCTGTTACCTGGTAACCTATCTGTTACCTGGTAACCTATCTGTTACCTGGTCCAGATAGGAAGGATGCATTTCTAACGTATTGGGACAGGAACCTAGACTCATTGTCCCAAAACCCAAACTACCACGCACTCAGTGAATGGTAAGCTTGCTTAAACCTGTCCAATCCCTTTTAGATAACTAGATGGAAATGAATTGAAGGATCCATTTTATTTTATTTGTTATGATTTTATTGAGACAGGTTTGCTGTATATAGAGCTTGGAATAGAATGGTATTTTGTCCATCTGTCTCAAAATAATTATTTTGCTCAAAGTCCATGTTTTAGCTCCAGAGTTTTTGTATTCACAGTTGATATTTGTAAATGTTGTCCATTTTAAAAGGTGTTTAAAATTCACTGCTGAACCTCAACTGGTGGAAATAAAATGGTGACGCTA</t>
  </si>
  <si>
    <t>CCAAACAAGGAAGCAATCCTACAGCTAGCTTATGCCCGCGACTTTGCTGAAAGCTAGTGGGGGTGAAGTCCGAAACCAAATTTGAAGACGTTTATGATCACAGTTAGCTAGCTTCACGTCCTGTGGCTAACTTTACATTCAGCAAGGACTGTCTACTCGCTCTTGTCTTGCTGCTAATGCTATAAGATCCAACGAAGCTTGCCTGGCCAGTTTAGCTGGCTAGCTAGCATTCTTCTTGTCGACTAGTGTGTGTGCTGTCTGCATTCCTGTGTTGAGTTTTTGACAGCGGACTTTTCACTTCTTTTGTCTTTCGCCCTAACGGTGGGTGTCTGTCCTAGGTAGCTAGCAAGGGCATTGTCCACCCAGTCACTTTTCATGCTAGGCTTTTGAATAGAACGCTACGTAAGATAACTAGCCTAGCTAGGTGGTTAGCTAACGGCGCTTATCGACTGTCATTCTTTTCTCTTGAGTTGACACATCGCATCGGACTAGCTGTATCATGGGCTCAAACACATTAACAACTAGCTAGCTAACTAGCTAGCTTAAGATTTCATGTTATTCTGGAGAGGCTGCCACTCCAACATTCCAGACCTTTTCATCCAAGATTTCCCCCCACACCTTCCCCACAAAGCCCCACTCCCTCTCCCTGACCCCTCATAATGTTGGAGGGACTTGTTGCCTGGGTACTCAACACATACCTAGGCAAATATGTCAGCAACCTAAATACAGACCAGCTCTCCATCGCCCTCCTCAAAGGGGCGGTGGAGCTGGAGAACCTTCCCTTAAGGAAAGATGCCCTCCGAGAGTTTGATCTGCCCTTTGAGGTCAAAGCAGGCTTCATTGGGAAGATCACACTCCAGATCCCATTCTACCGACCCCACAGTGACCCCTGGGTCATCTCCATGTCCCAGCTCAACCTCATCATCGGCCCGGTCCGACCCCAGGAGTATGACAAGGAGTCAGAGAGGGAGGCCGAGCTCGAACGCAAGAAACAGCTGCTCAAGGCATTAGAGGACAAGTGGAAGAGCGAGTGTGAACAGAAAGGAGAGTCCTACTGGTACTCTGTCACTGCCTCTGTAGTCACCAGGATCGTGGAGAACATCGAGCTAAAGATACAAGATGTCCACTTGCGATTTGAGGATGACTTGACCAACCCAGGGAAGCCATTTTGCTTTGGTGTCTGCATCAACAACGTATCTGCACAGAACTCTTCAATAGAACCGGCACAAAGGCTCATGCGGCAAAAGCAACTGGAGATTAAAGAATTCAGCGTCTATTGGGACACAGTGTCTAGCATGTTGGGAGATCTCCCCGCCGTCGAGATTCAGGAGGCCATGACCAAGTGCATGCAGAGCCGAGAGCACCAGTATATCTTTGAGCCGGTGTGTGCCTCGGTGCTGCTGAGGAGGAATGCCTCCAAGGAGCCTCTGAGGTCTCGCAACGTGCCCCGCATCGAGGGCCAGGTTCAGCTGAAGCCTCTATCCCTACGACTGTCACAGGTGCAGTACCAGCAGATCATGGCCTTCCTCAAAGAGCTGGACCGCAGGGAAAGGGAGATGATGTTCCGCCAGTGGAGACCCAAAGTCCCTGTCATCGGAAACTGCCGACATTGGTGGATGTTTGCCATCCAGGCCAACCTGAGTGAGATTCGAGAGCAGAGGCGGAGGGGGAACTGGGAGTTTGCCCTGCAGAGGGCACGGGACGCCCAGCTTTACACCAACCTCTACTTCCAGAGGCTTAAAGGAGCCCCCCTCACCCCCCCGGAGGAGTGTGAATTGCAGAGAGTGGAGGACGAGCAGAATCTGGAGGAGTTGCAGAGCCTTAGGGGAGTTGTCCACGACTGCTTTCGCAAACAGGAGGAAATCGCAGAGAGTGTGAGAGAACCTATCGCTGAGAGCCCACCACCCTGTTCTCCCACAGGGATCTCCATCCCCAAGAGTGGCAGCTCTGGCATGATCCAGTACCTGCAGTCTTGGTTCCCTGGCTGGGGCGGCTGGTATGGAGCGTACCCTGAGACGGGCCCTGATGAGCTCCTACCAGGCCCTGGCACCTGGGACATGCTGGAGGAGGACCTGTTTGACCCTCTGGAGGACTCTCAGACCCTCAACACCTTCACCAGGAGAGACCACCTGTTTGCCCGGCTAGAGTTCCAGCTAGAGAAGGGAGCCGTCACCCTCTTCCACCAAGACAAGAGGGGAGCTGAGAGCGGTGTCATCGAGCTGAAGTTCTCAGAGGTGAAGGTGGGAGTGGAGTCTCTGCCCCGCTCGGAGTCATCTCTTCTATCTGTCAAGCTGGGGGGCTTATTCCTCAGAGACCTCACCACCCAGGGCACCATCTTCCCCTTCCTTGTTTCCCCCAAATCGGACCAGGTTGTGGTTGCCATAAACCAGCCTTTTGGCCAGCCTAGCGGTGCTGAAACCAGCAGCTCAGTCCCTAGCTCAGAGTCATCGGCGTCCCCTGTGTTTGAGATGATATACGAGCGCAACCCGGTCAGGTGTAAATTTGAGCGGAGACTGGAGGTAAACACTAGCCCTCTGAACATCGTCTACAACCCTCAGGCCATTAAGAAAGTCACCGAGTTCTTCTACAAAGGAAGAGTCCACACCTCAGGTTTTGGGTACCAGTCGGAGCTGGAGGTGAGAGTGGCGGAAGCTGCCAGGAGGCAGTACAACAAGCTCAAGATACAGACCAAGGCGGAGATCAGACAAACCCTCGACCAGCTGCTAGTGGGGGAGTTCATTGAGAACAGTAAGCGCTGGACTATGAAGTTGGATATCTGTGCCCCCCAGGTGATCTTCCCAGATGACTTCCAGTCACAGGACCCCATGTTAGTGGTGGTTGACCTGGGACGGATTCTCCTCACTAACTCGCAAGATGACACTAAAACAAAGTCGAAGACCACTCAGCTGGAGGGGGAGGAGTATAACAGTGATGAAGAGTACCAGACTCCGCTGGCCACACCCCCAAATTCTCCGCCCCCTGAAATGGAGACAGAGTTCAAAGACCAGAACAAGTACCCCCAGCTCGCAAGCCTTAAATCCCCCGAGGGGGTCCAGGCCTTTAGCAGAAACCTCTACGAGAAGTACTCTCTGTCCTTCAAGGACCTGCAGATCATGGTGGGACGCTACAAAGACAACTGGAAGCACCTGCAGGAGAGCGAGGTGGGGCCCACCCACGTGGTTGAGAAGTTTAACGTGCTGCTGGAGCTGGAGCAGAGGCTGCGCTACACCTCAGACCCCCAGCTCCCTGGGGCTGTGCTTTCTGGGACTCTGCCAGATCTTAAGGTCCACATCAACCTGGAGAAGATGACCGCCCTCAGGAGCTGCCTGACCCGACTGGGCAGCCCCGCTGAGGAGGACGAAGGCCAGGAGAAAGCAGAGAGCGTCAAGACGCCTGACCCTTCCAACCTGCGCCATGAGAAGATCTTCCAGAGGGAGGACAGCCAGTGGAAGCTCCAGGGCTCAGCCAAGAACCTTACCCAGAGCGTGATGACACTGGAGCAGCACACGAGGGAGGTCCTGGTGGAGTCACGCCTCCTCCTGGCTGAGTTCAACATCAACTACATGCAGCTGGGCGTGGAGAGCAACGGACGATACATCTCTGTCCTTAAGGTCTTCGGCACCAATGCCCATTTTGTGAAGCGGCCTTACGACGCAGAGGTGTCCCTCACCGTCCATGGCCTGCTGCTGGTGGACACACTACAGACCTACGGCTCCGACTTTGACCTCCTGGTGGCCTCCCACAAGCACCTGAGCTTCGATGTGCCTACGGGCAGCCTCCGAGAGAGCCAGCCCTCCTCCCCTGCCGGGCCCGAAGGGATGTCGCCCGAGCACCCTGCCCTCCACCGAGACTCCTCCTCTGGGTTACTCTTCGACAGATTCTCCCCGTTCAGCTCCTTCCTCAGAGACCAGGAGGCCCTCATCAAATTGGAGTACCAGTTTGTCAGCTCGGACTGCCCCTCCATGAACCTGGACAGCTCCCTCCAGGTGACCACCATGCAGGTCAACAACCTGGACATCATCCTCAACCCGGAGACCATGGTGGAGCTGCTCAAGTTCCTCCAGAAGTCTTTCCCCAAGGAGGAGAGCCCCTTGGCCCAGCAGCCATCGCCCCTTCCGGCAGGCCAGGGTCAGGAGGGTCAGGAGGAGACCTACCAGTCCACCTACGACCAGAACAAGGAGCTGACTGTGGAGATCCACAGGCTGAACCTGCTGCTGCTGAGGACTGTGGCCACTGGCAGCGTACTGGGCGGAGAGAAGAAAGGCTTGAAGATTGCCACGGCCAGTGTCAACGGCACCAAGGTCAACGTGTCCATGGGCAGCCGGCTGGATGTCAACGGCTCGCTGGGCTCTATCCAGCTAGTGGACTTGACCCAGGAGGGCGGCCGGAGCCAGTTTGTGGTCAGCATTGGCAACGTAGAAGACGACCCCTCGGCAGCAGGAGGCGTAGCCTTCTTCTGCGGCCCTGAAGGAGCCCCCTCAGAGGCGTTGAACTTCCGTCTTCTGGAGCGCTCCCAGGGGGAGTGCTCGTTGACACTGCAGATGGCCTCGCTGCACTACAACCACTCCGCCAAGTTCCTGAAGGAGCTGAGCCTCTCGGCCAATGAGCTGGAGGATAACTTCCGCTCCATGCTCAAGACAGCCGCCACCAAGGTGTCCACGGTGCTGGCAACCAAGACGGCCGAGTACAGCGGCATGGTCTCCCTGTTTGAGACGCCGTCGCGGCGCTCCAGGACCCAGAGCCAGAGCAACTGGAGCAACTACCCGTTTGAGGATGAAGAGGATTTGAGCGCGCAGGAGGAAGAACCCACCATAGACTCGTTTATGGTCAAGCTGATCCTCAATGTCAGCATCGAGTCACCAGTCGTGTCCATTCCCCGTAAACCTGGTCACCCCGAGCTCCTGGTGGGTCACCTGGGGAGTATCACCATCCAGAACTTTGTTGCCGGGCAGGACTCGGAAGGGGAGAGACTACAGGTGCTAGTGAAGGATATTCGGCTCTACTCACTCAATACCAGTCACCTTGTGTTGAGGAAGGTAGCTAGAACTGACAGCAGTTCCTCTAACCAATCGCCTTCTCACAACGGATATATCAATCAGGACGAGCCACAGTTTACTCGCCATGACTTCTTTGAATATCTGAGTCGGGGAAAAGCCTTCCATATTCTGAAGGACACCACCATTCAGTTCACCCTGGAGAAAGTTCCTCCCATTGATGAGGATACCCAGTTCACCTTTCTAACCACAGACGAGCCCTATAACAGCACAGGGTTACTTCGGGTGGAGGGCAAGTTTGTCAACGCAGTGCAGGTGTTCCTGGCCAAGCCTGTGTATGAGCAGGTTCTACAGACACTGGATAACCTTACCCTCACTGAGCCCCAGAGAGTAACGCCCAGCCAGCCTCCCACCCCGCCTCCCCCCACCCCCTCCTCCACCAAACCCCACCGCTTCCCAGATCCCCAGGGTGGGCTCTTTGCCCGGGACCCCCCGCTCATCGGCCTCTCCTACGCCTCCCTGTCCAACTCGCTGTCGTCCCCCAAGCCCCTGCAATCCCACAGTCCCCCAATGCAGACGCTGTCCTTCACCCAGGTGAGGGCCACCTTCAGGGTGGCAGAGCTCCAGGTGCAGCTGAGTGCTGACCTCAGCCAGGGTTCCCAGGGGCTGGTCAGCCTGCGCTTCCAGGACCTGGAGGGAGACTTCACCAAAGACCACCCCAACTGCCTGTCTGTCCAGCTCACGTTGCGCTCCCTCCTCATGGAGGACCTCCTGGAGCAGAACCCTGAGTCCAAGTACAAGCACCTAATGGTTTCCAGGGGTGCTCCCAAGCCCTCCACATTCAGCCCCAAGGAATACCTGTCCCAGTCGTGCCCATCGGCCTCCAACGCCCTCTACCCTGAGATGCCCCGCTCACTGCCCGCCCACATGGAGGAGGCCCAGAACGTCTTCCAGCTGTACCAGAGACACCCCAGCACCCCGTCGGCCGCCAGCCGTAAGAGCGGACCCAAGAAGGACCCTGCCTGCCCCAGCACCCCACCACCCTCCCCCACCCGCAATACCCCTTCGCCCCACCCTCCGCCCTCCGACTTTGACGAGTCTCTTGTTCACATCAACTTGCTGCTGGTGGACCCACGCCACCCAGAGTTCCAGAGCCGATACGGTGGCGTGGGGCGGAGCATCGATGTGGACTTCAACTGTCTGGATGTGCTGATCACGCTGCAAACATGGGTGGTCATCCTGGACTTCTTCGGGATCGGCTCCACGGCCAACAACCACGCAGTCAAGGTGCCCTCGGCCTTCCCCCAGCAGCCCATGCCGGGACATCCTCTGTTCCAGCCTGGGAACCCACACGAGCTGGGGGACATGTACCCAGACCTCACCCAGGAGGAAGTTGCTGAGGTGGTCAACACTAAACTGGATCTCAAGGTCCATGCGCTTGCTCTTGTGCTAAACAAGAAAACCAATGAGCTTGCTAAAGCTAGCGTCTCCAAACTGTCTGCCCACTGGGAAATGATTGATGGCGACATAGCATTGCAGGGTAGTCTTGGAAGCCTGTCTCTGAGTGACCTGACCCCACATGGTGACGTCTACAGGGAGCGCTTCACCACGCGAGGCGGAGAGGCCCTTGTCTTCAACATACACAAATACGGGGATCCTGACCCCTGGCTTGAGCGGGAGTGTGACATGAAGGTGTCTCTGCAGATGGCCTCGGTGCAGTATGTCCACACGCAGCGCTTCCAGGCCGAGGTGGTGGCCTTCATTCAGCACTTTACTCAGCTGCAGGATGTCCTGGGCCGGCAGAGAGCCGCAATGGAGGGCCAGGCTGTTCGTGAGCGACCTCAGCGGGCATCCCGTGTGCTGCTAGACATCGAGGCGGGTGCCCCCGTGCTGCTCATCCCCGAGAGCTCGCGCTCGCCGCGCCTCATTGTTGCCAACCTGGGCCAGCTGCGCGTCCATAACTCTTTCCTGCCGGCTGGAACCCATGGTACCTTCTCACTCAGAGACAAGGATCGCGTGAGGGACAGCCATTCACAGACTGGACCAGCAACGATTAGTGAGGAGGAGGAGGAGTCAACTGAGAAGCCCAAAACCTCCTCCACCCCCGCGTCCTTTGGTTTCACCCTGGGAAGGCCCCAGGCCCAGCCCGCTGCTGGGAGGATCCCTGGCGAGGACGACCCACCATTCATCCTGGAGGATCATGTGTGTCTGCTGGACTGCATAGCCTTGGACCTTCAGGAGATGGACATCTTTGCTGCGGAGCGTCTGCCCTGCCAGCCGTGGGACAGCGCCGCAGGGAAGCAGCCCGACTCAGACCTGGTCTTCCCCTCCTACTCGGTCCGCCGCACCGCCGCATCTCTGCTCAAGGAGCGCTGCCACCTCAAACTTAAAGTGGAGCGCAACCTGGATAGTGCGCTGAGCCATATGGTACCAGACATGTCCATCCACGGCAGCCTGTCCTCGGTACACTGCTCCCTGGACCTGGAGCGCTACCAGCTGATCCGAGGCCTGCTGGACAACAACCTAGGAGAGCCTGTTGAGGAGTTCCTCCGCCCGTACAACCTGCAGGACCCCAGCAACTATACGGTGTTGAGTGGTGATGTGTACACCAGCCTGTCCGTCCTGGTGGACATGATGAACGTCAGCCTGGAGTTGCTGGACAGCCCCAACGCCACGGGACAGAAACCATGCTCACTAGCCAGGTTTGATTTCATGAAGTCTAAGCTGTTGTTTGAGAGTTTCTCTAACGGCTCCAAGTCGGTGAATCTGGTGTCTCACTCCCTCTTGGCATATGACACCCGTTACACCGGGCCTGGCATGGACGTAGGCAGCAGTGCCAGGGGCAAGCACAATGTCTTCGACTGCATCCTGCAACCCTCCAAGACGGGCACCAACCGGGCCACACTCCAGCTGGAGCTGCATTACAGGTCCACCAGAGACTCGTCCTGTTTCACCATTGTCCTCAACAACCTGCGTGTTTTCCTCATCTTTGATTGGCTCCAGCTGGTTCGGGACTTTCTGCGCATGCCCACTGAGAAGGGGGCAGATGGCGCGCCTCGCCAGCGCTGGCCCAGCGGCAACAGTGACACAGAGACCACAGGTGCCGTTATGCCCAAGACAGTCAAGAGCGGCGTGGTCACCAAGAGGTCCACTGTGCCCGTCATACAGGATCGGTACCTGGAAGTCAAGGTCAACGTGACAGGTACTGAGTTTGTGGTGGTTGAGGACTCGTCTTGTCTGGACACCAATGCCGTCATTCTGAAGGGCACTACTGTACTCACCTACAAACCCCGTCTGCTGGACAGACCATTCTCTGGTAGCCTGGCCGGCATCGAGGTGTTCTCCTGTCGGCTTGGCAGTGAGCAGGAGACGGCCCTGTCCATCATCGACCCTGTCAACGTGCAGGTGGAGCTGTGTGGCAGTCCCACCTACCAGAGCAGCTCTGGCCTGCTAGACGCCTTCAACATGGCAGACTTCCCCCCTCTACTGGAGATCCAGTTCCCTGCTTTGGACATCCGGCTTTCTTACAACGACGTTCAGCTCTTCTTGGCTATCGCCAAATCCATCCCCACCTCCGGCTCTCCCGGGCCCAGCGACACTGCCGAAGGCACCCAGGCCCTTGTAGTACCATCCACAGCCAACCAGGACCCCTCCAGCTCCCAGAAAGACAACTTCAGGCACAAGACCGAGGCCCTGCTAGAGGGCCAGCTGACTCGGTTACAGGATCTAGGCTTCAGGATGGAGGACTGCAAACGAGCCCTGATCCACAGCAAAGGCCAACTGGACCAGGCTGCCACATGGCTGCTGGAGAATGCAGAGACCATGGTGGGTCAGGCCCGGGGCAGAGCAGACCCGGACTCGGCCAGCCACTCGTCGCACCCTTTGTCCGGGGTGGAGGTCAAGGCGGAGAGCGTGTGTATCTGCTTCATCGACGACTGTCTGGACTGTGATGTCCCGCTGGCCGAGTTCACTCTCTCACGGCTGTATGTGCTGCAGCGGATCGGCTCGACCCAGGAGGGCAACGGCAGCTTCACTTTGTCAGGGGACTACTACAACAGAGAACTGTCAGGTTGGGAGCCCTTCATCGAGCCCTGGCCCTGTTTCCTGACTTGGCAGCAGCAGGCTGCAGGGCGCCTCCACCCACCACGCCTCAAGATGGGCATCCGTGCCAAGCAGAGACTGGATGTCAACATCACCTCTGTTCTCCTGGAGCAGTACAGCCTCACCAAGAGCTCCTGGCTGGCTGACTACTGCAAGGAGGAGGAGCAGCAGCCTCCCCAGGCCTCGGCAGCCCTATCCTGGATGGGTTCCTCAGTGGACCCCCCCTGTTTCGGACAGACCGACGTGAAGCTGTCCAAGCGGAGGCAGCCGTTTGTACCCTACGCCCTGCGCAATCACACGGGATGTACCATGTGGTTCGCCACCCTCACCACCACCCCTACAAGGGTGGCGCTGTCTCACAGTGGCAGTGCAGACTCCATATCCCACGTGCACGGCCCAGGCACGGATGACACCCACAATGTCAGCCAGTGGCGAGAGGTGCTGCCCGGAGAGGAGATTCCCTTTGAATTTGAAGCTCGAGAGAAACTCAGGCATCGACACACTCATGAGCTGAAGCTACATCAGCTGTTGGTGCGTGTGGGGGGCTGGGAGCAGGTCAAACCCGTGTCCGTGGACAAAGTGGGCGTGTTCTTCCGCTACGCCGCCCCCGACCGCAACAACCCCTCTAACACAGTGGGCAGCCCTGTCAGCAGGACCAACATCATACACCCTCATGTCTATTTCTCAGCTCTGCCACCGGTGCGCGTGGTCTTCTCTATCACCATGGAGGGTAGTGCCCGGAAGGTGATCACAGTCCGTTCAGCCCTCATGGTCAAGAACCGCCTGGAAGTCCCCATGGAGGTGCGGCTGGACAGCCCCTCAGCACCAGACAAGCCTGTGGTGCTGCCGCCCATCCTGCCCGGTGAGGCCCTGGCGGTGCCCCTCCACCTGACGTCGTGGCGGCTGCAGGCGCGGCCCAAAGGCCTGGGCCTGTTCTTCTGCAAGGTGCCCATCCATTGGACCAGCGTGGAGAGACCCGGCGAGGTCAAGAGCAGCAAGAGGGAGTGCCAGTCGGCCGACTTTGAGGACCACCTCAAACGGAGCTTCAGGTTCTGCGTGGTGATCAAGAAAGAGAACTACCCGGACCAGCAGCCTGCCAAGACCGTATCGGGTTCTGGCAGCTCCAAGCAGATCTACTGGCAGCCAGGCCACACCATCTACCTGCTGCCCACGCTGGTGCTGGCCAACCTGCTGCCCTGCGACCTCAACTACTACATCAAGGGCACGTCCATTAAGGGCTCCCTGAAGCCGGGCAAGGAGGCTGTGCTGCATGCTGCAGACACCTCCCAGAACATGGAGCTAGGAGTGCTGCTAGAGAACTTCTCTGTGTGTAAGGAGCTGCTGATTCCCCCTGGTACCCAGAACTATGTGGTGCGCATGCGGCTGTATGATGCTAACAAGCGCCTGCTCTGTCTCACGATACGCATCATCCTGCGGGCGCAGGGGGCGCTCAAGATCCTCATCTCAGCACCCTACTGGCTCATCAACAAGACCGGTCTGCCGTTGATCTTCCGTCAGGACAATGGGAAGACGGATGCAGGCGGTCAGTTTGAGGAGCACGAGTTAGCCAGGAGTCTCAGCCCCTTGCTCTTCTGTTACACTGACAAGGAGCAGCCAGCCATGTGCACTATGCGGATAGGGAAAGGGATCCATCCGGACGGGGTTCCCGGTTGGTGCCAGGGCTTTTCCCTGGACGGTGGGAGTGGAGTGAGGGCGGTGAAGGTCATCCAGCATGGGAATAGACCTGGACTCATCTACAACATAGGCATCAACGTTCGTAAAGGCAAGGGCCGCTACAGAGACACCCACATCGTGACCTTTGCCCCTCGGTACCTGCTGGACAACCGCTCCACCCACAAACTGGCCTTCTCCCAGAGAGAGTTTGCCAGGGGCAAGGGAACGGTGAACCCAGAGGGCTACATCTCCACCCTGCCGGGTTCCAGCGTGGTCTTCCACTGGCCCAGGAATGACTACGACCAGCTTCTGTGTGTGCGCCTCATGGACACCCAAAACTGCACCTGGTCCGGAGGCTTCGAGGTCAACAAGCCCAAGTCCTTCCATGTCAACATGAGAGACACACTGGGCAACTGTTTCTTCCTGCGAGCTGAGATCACACTGAAGGGAGCCACCTATCAGATCTGCTTCAGCGACACCGACCAGCTACCACCACCGTTCCGCATCGACAACATCTCGGAGGTGCCCATCCAATTCTGGCAGCACGGTGTGGCAGACATCCGGCTTCACACGGAGGTGAAGGCGGGATCAGTGCTGGACTTTGCTTGTGACGAGCCCACCCTGCCCCCCTACCTCACCCTCATCGTGAAGGGTGCCGGCTCGTCCGAGGTCACCGCTGATATGAACTTCTTCCGGGAGTACAACAAACTCTACTACGAGAACTTCATCTACATCGCTGCCACATACACTTTTTCTCAGGATGCAGGGAAGAGGCCGGTGGGGAAAAAACGGGTGGTGGCAGGTGCTGAACTGGTGCTGGATGTGGAGACCAAGACCCAGAGAGTCGTCCTCAAGAAAAAGGAGCCGGGGAAGCGTTCCCAGCTGTGGCGGATGACGGGAACAGGAATGCTCTGTCACGAAGGCTCCTCCCCTCCACAGAGCAAGCCTGCTCAGCCACGCCCCCTGGACTCCTCCCTGGTGCTGGACATAGCAGGGTTGGCAGCGGTCACCGACAATCATTATGAGCCCTTGATGCTGAGGAGGCCAGACCCGCGGCGCAGCACCACCCAGACTTGGCACTTCTCATCAGGCATGCTGACCTGTGGCCTGCCCCGGCTGGTGGTACAGGCGAACGGTGGTGTGGAGGGGCTGTTTGACGGGGCAGAGGTGGTGCTGGGGCCGGCTGCAGGCCTGCTGGAGCTGGGCCCAGAGCAGCAGTTCATCAACCAGAAGATGAGGCCTGGCTCTGGGGTGCTGTCTGTCCAAGTCCTGCCGGACGGACCCACACGAGTGCTGCAGATCAGTGACTTCAACCAGCGGCGAATGAACCGGACGTACCCGAGCACAGAGGAGGACCAGAACAAAGACAACATTCAGAAGAAGAAGCCAGAGCAGGAACTGGAGGTGTTGGTGAACTTGGAGGAAGGCGTGGGTCTCTCCCTGGTTAACAAGCTGCCAGAGGAGCTGGTGTTCACTACGTTGTCGGGTATAGACGTCCACTTCACTCGCACCGCTGCCAACGAGGTGCTGGAGCTGAGCATCCAGAACATCCAGGTGGATAATCAGCTCCTGGGCACCACTCAGCCGGTGATGCTCTGTGTTTCCCCAGGCTCCAGTAGTGAGAGCAGCATCGTGGACACTGGCGCCGCCCTACAGATCAACTCTGTTAAGGTCCCCAGCAACCTCATTCTCACCGACCTCTTCAAGCATCTCATGGTGACAGCGAGGCGCTTCACTGTCATCATCGAGGAGAAACTCCTGCTGAAGCTGCTCAGCTTCTTTGGTTACGGCCACACAGAGGCAGAACTGGAGAGGTTGGATGAGAGTCTGTATGAGAAGGCCAGTGATGACCAGGGAGCTCCCAAGCGCTACTACTTTGAGAACCTGAAGATCAGCCTCCCTCAGGTCAAGCTGAGTGTGTTCACCTCTCACAAGCTCCCGCCTGACCTCAAGGCCCTCAAGGGAACCCTGGGTATCCCGCTGATACGGTTCGAGGATGCAGTGATCAACATGTACCCCTTCACCCGGGTCCACCCTTACGAGACGCAGGAGATCATCATCAACGACATCCTCAAGCACTTCAGAGAGGAGCTGATTAGCCAGGCGGCTCAGATCCTCGGCTCGGTGGACTTCCTGGGGAACCCCATGGGACTCCTCAATGATGTCACCGAGGGCGTCTCCGAGCTTATCAAGTACGGCAATGTGGGCGGGCTCATCCGCAACGTCACCCACGGAGTGTCCAACTCCGCCGCCAAGTTTGCAGGGACTTTGTCGGACGGGTTGGGCAAGACCATGGACAATCGACATCAGAACGAAAGAGAGTACATCCGTTACCATGGTGCCACCAGCGGAGAGCATCTGGTGGCTGGGATTCATGGATTGGCTCATGGTATCATCGGAGGGTTGACCAGCGTCATCACGTCCACAGTGGAGGGGGTGAAGACTGAGGGAGGAGTCAGCGGCTTCTTCTCTGGCCTGGGGAAAGGTCTGGTTGGTACGGTGACCAAGCCGGTGGCCGGTGCGCTGGACTTTGCCTCGGAGACAGCACAGACGGTCCGAGACATGGCCAGCCTCAGTAACCACAGGTTGAGTGTGCTGCGGGTGAGGAAGCCACGATGCTGTAAGGGACCACAGGGCCTGCTGCCCCGCTTCTCCTCCACCCAGGCCGACGGACAGGAGCAGCTCTTCCACCTCACTGACAGCATCCACTCTGAGTTCTTCATTGCTGTGGAGCCCATAGACACCTACTGCGTGCTCATATCTTCCAAAGTGGTCTACTTCCTCAAGCCTGGTGAATTTGTGGACCGCGAGGCCATTTTCCTGGAGGTCAAGTATGATGACCTGTACCACTGCCTGGTCTCAAAGGACCATGGGAAGGTGTATGTGCAGCTCACCAAGAAGGCAGAGAGCACCAGCAGTGGCGTAGCCATGCCAGGCCCTTCCCACCAGAAGCCTATGGTTCATGTGAAGAGCGAGAATCTTGCTGTAAAAATCTCTCAAGAAATCAACTATGCCAAGAGCCTTTACTACGAGCAGCAGCTCATGCTGCCGCCCAATGAGACTGAAGACTGCATACTATTGGACTCATAACTGACCCCTGGAAAGGGTGGCACATACACATGTTCTTCCTGTTTCTTCCCACTGAAAGTAGTCGTCTTTAATATGTTGCGATTAGTGTCTGAAGATATGATCCACAATCACTAGAGAATTTCTCCTATGTCTCTCTAAGGACGGAATGCCCTATCCTGGTCCTGGATGGCAACAGCCTGCTAATTTTCCACCGCCCTGATATGAAGAAAACTAGGCCAGTGCAAAGTGAACGGGCTTGTTGGACTGACCGTCTGTATGGGTATAAGGGCTTGGTCTGGCTGCAGCTTTGTGTGAAGTGAAGCCCATCCCGGGTCAGGATCGGCCCCCACTGCACTTGGTTTAGTAGCGCAACATAGTTTAGACTTAGAAGGTCCAACATCCCAAGATGCACACGGTTTAAACAATGAAAAGAAATATGCCAACAGCTGTTTTATCGACTTCTGTATATTTAGAACACAATACGATGACAGATGTTTTATTTTACAAAAATGTTTATAAGATAAGGTATATGTCAGTAGATGTACACACATACGAGTAGTGTTATATTATGTTTGTGTATAGACACCTATGTACATATATAGCTACATACAAATATAACACTATAGCTATGTACATAACCAAGTTGGACAGTATAATTATTATTATTATTTGGGTTGATGTGAAGTGAAATGCTGTACAAAACTGCCTTTAAAATGTCTTTATTTTGTGTATAAAAGTATTTTCGGGTTGAATTCATTGCACTGACACTTAGTTTGGACACACTGGCTACTCTTGCCCTCCACCTGGGCCACACTCACCACACAGGGAAGGCAGTCGGGGGAACTGCCACTCAAGTCCCTAGCCTTTTATAATCATGGGCCTCTGTCTGGTTTCGGTCACCCTTTTATTTTAGGACTTTTTTTACCAGTGTCCTTTTTAACCAATTTCTTCTGAGAGCTGTAGGTTTTGGAATGTGTTCCTTGAACATTGAGTTTCTATCTACTGTGATCAGACCAGGGGCCTTAGTTACACCCAAAGCTTGTGAAAGGTGGAGGACATGAGCTTTAACCTGTGGAGGAGGAGGAAAGAGAGTGAATTGATGACATTGCTTATAATAAAGCACCACAACTGCAGTACTCAATACTATGGACCCTCTGTGCCTGTTACTGAACGAAATGTCATGATTTCCATATCACCTGGTGCATCCTTACTGTTTATTCACCCAAATGAAAGGCACAATCTGTAACTACCTCTGCACTCTCTGCACATAAATTAAGGACCCACTGTTAGCACCTCCATTTAAAGGCAC</t>
  </si>
  <si>
    <t>TACTTACAGATATGCCTTTCTGCTGAGCTGTGGGGCGGGACAACGCAGAAGTGGTGGTTGTAGCTATTTATGGATAGATTAAAGATTTGCCTCCGTACGGATTAATTTTAACACCAGAAAAGTTTCCATTGAACGAAGAATACGTTCACCAGCTACCAAACATTTGGAAAATTCTCGACCTGGCTACAAGTTTAACAGTTCCCGAGACCCTACCCAGCAAAGTAAAGAAACGTGACATGCCACATCAGTGATGGAGACCATGGCTGTGAGCACGTCTGTGGTGGGGCCTGATGAGTTTGACCGCAACGCGCCGCGCATCTGTGGCGTCTGTGGCGACAAGGCCACAGGCTTCCACTTCAACGCCATGACCTGTGAGGGCTGCAAAGGCTTCTTCAGACGCAGCATGAAGCGTAAGGCCAGTTTCACCTGCCCCTTCAACGGCAGCTGTACCATCACCAAGGACAACCGGCGGCACTGCCAGGCCTGCCGGCTCAAACGCTGCGTGGACATCGGCATGATGAAGGAGTTCATCCTGACAGATGAGGAGGTGCAGAGGAAGAAGGACCTGATCCAGAAGAGGAAGGAGGAAGAGGCGGCGCGGGAGGCCTTGAGACCTAGGCTGAACGACGAGCAGAGCCAGGTCATCGCCTCATTGGTGGAGGCCCACCACAAGACCTATGATGACTCCTACTCTGACTTCTCACGCTTCAGGCCCCCAGTGCGAGAGGGCCCAGTAACACGCAGTGCCAGTCGTGCAGCCTCCCTTCACTCTCTGTCAGATGCCTCCTCAGACTCCTTCAACCACTCACCAGAGTCTGTGGACACCAAGCTGATGAACTTCAGCAGTCTGTTGATGATGTACCAGGACAGTGCTGGCAGCCCAGACTCCAGTGAGGACGATGGCTCCAAACTCTCTATGCTGCCCCACCTGGCTGACCTGGTCAGCTACAGCATCCAGAAGGTCATCGGCTTCGCTAAGATGATTCCTGGCTTCAGAGGGCTGACTGCTGAGGACCAGATCGCCCTGCTGAAATCCAGTGCCATCGAGATCATCATGCTGCGTTCCAACCAGTCCTTCAACCTAGAGGACATGTCCTGGAGCTGTGGTGGTGGTCCTGACTTCAAGTACTGCGTCAACGACGTCACCAAGGCGGGTCACACTCTGGACCTGTTGGAGCCACTGGTGAAGTTCCAGGTGGGCCTGAAGAAACTCAAGCTCCATGAGGAGGAACACGTGCTGCTCATGGCCATCTGCCTGCTGTCTCCAGATCGACCTGGGGTGCAGGATCACGCTAAGATCGAGGTTCTCCAGGACCGTCTGTCGGAGGTGCTCCAGGCCTACATCAGAGTGAACCACCCAGGAGGACGGCTGCTCTATGCCAGGATGATCCAGAAGCTGGCCGACCTGCGCAGCCTCAACGAGGAGCACTCCAAGCAGTACCGCTCGCTGTCCTTCCAGCCAGAGCACAGCATGCAGCTCACCCCGCTGGTGCTGGAGGTGTTTGGGAGCGAGGTGTCATAGCAGCCCCTCTGACCCCTCCCCATGAGGGACCCCCTAGATGGCGTTGAGATGCTGGATGGAGGATTCAGCGATGGAAGGGTATCTGAGGGGGATAGCCGAATGGACCTGATAGTCACACTGTCAAAGAAGGTTTTGGGGGGTTAATTAGGGGATTGTGAGTAAAGAGAGGAGTGAGGGGCTTTGATAAGGTTGGAATTTCCCATTGATAAGAAAAAGGGAATTTCAAACAGAATGTATTTATAAATATATATACATACATAAGCAAATATCTATATTTAAAAAAAGGTTGTTTCAATTAAAACAAATGGATGAGTAATCTATTGTATATTATAGGATATGTAGGCCCTATTTGTGTGCATATGAATGTGTGTATGTGTTGACATGGTGTTTCAAATGTAAAAAAACTATAATGCATGCATACAAGCATACACGCACAGACACACCCCGAGTAGAGTGTGAGGGGCCTTCTATTTTTGATGTTTGTATATTGAATGACCACAAGAGGGTGTTGTGTACAGGCTCTGACTGAGTGTTTAGTAGTGGGACTAACATCTGTGTTTAAGTAGCAATTAATGGATCGGTTAAAGTGTAGGCCACACGGGATATGTGTGGAAAATCTGGAAACTATTTGGATCTGTTGCCCCCTTCAAAATATACACATTTGCCACTCAAAAAGCTCTTGCCTTCATAAGAGGAAAGAGCAACATGTTTTTAGTTCATTTTCATTATGGATTATTGGCTAGCTAAAATAACCTAGTAAGGTGGCTAACGGCCATGCCTCAGGGAGAAGTTAGCCTTTGCTAAATACATATGTACAGTTGAAGTTGGAAGTTTACATACACCTTAGCCAAATACATTTAACTCCAGTAAAAAGTCCCGGTTTTAGGTCAGTTAGGATCACCACTTTATTTTAAGAATGTGAAATGTAAGAGAATGATTTCTTTCAGCTTTTATTTCTTTCATCACATTCCCAGTGGGTCAGAAGTTATACACTCAATTAGTATTTGGGAGCTTTGCTTTTAAATTGTTTAACTTAGGTCAAATGTTTCGGGTAGCCTTCCACAAGCTTCCCACAATAAGTTGGGTGAATTTTGGCCTATTCCTCCTGACAGAGCTGGTGTAACTGAGTCAGGTTTGTAGGCCTCCTTGCTCGCACACACTTTTTCAGTTCTGCCCACACATTTCCTATAGGATTGAGGTCAGGGCTTTGTGATGGCCACTCCAATACCTTGACTTTTTGTCCTTAAGCCATTTTGCCACAACTTTGGAAGTATGCTTGGGGTCATTGTCCATTTGGAAGACCCATTTGCGACCAAGCTTTAACTTCCTGACTGATGTCTTGAGATGTTGCTTCAATATATCCACATTTTCCATCTTCATGATGCTATCTATTTTGTGAAGTGCACCAGTCCCTCCTGCAGCAAAGCACCCCCACAACATAATGCTGCCACCCCCGTGCCTCACGGTTGGGATGGTGTTCTTCGGCTTGCAAGCGTCCCCCTTTTTCCTCCAAACATAACAATGGTCATTATGGCCAAACAGTTCTATTTTCATTTCATCAGACCAGAGCACCTTTCTCCAAAACGTACGATCTTTGTCCCCATGTGCCGTTGCAAACCGTAGTCTGGCTTTTTTTATGTCCGTTTTGGAGCAGTGGCTTCTTCCTTGCTGAGCGGCCTTTCAGGTTATGTCGATATAGGACTCATTTTACTGTGGATATAGATACTTTTGTACCTGTTTCCTCCAGCATCTTCACAAGGTCCTTTGCTGTTGTTCTGGGATTGATTTGCACTTTTCGCACCAAAGTACGTTCATCTCTAGGAGACAGAAGGCGTCTCCTTCCTGAGCGGTATGATGGCTGCGTGGTCCCATGGTGTTTATACTTGCGTAGTATTGTTTGTACAGATGAACATGGTACCTTCAGGCGTTTGGAAATTGCTCCCAAGGATGAACCAGACTTGTGGAGGTCTACAATTTTTTTTCTGAGGTCTTGGCTAATTTCTTTTGATTTTCCCATGATATCAAGCAAAGAGGCACTGAGTTTGAAGGTAGGCCTTGAAATACATCCACAGGTACACCTCCAATTGACTCAAATGATGTCAATAAGCCTATCAGAAGCTTCTAAACCCATGACATTTTCTGGAATGTTCCAAGCTGTTTAAAGGCACAGTCAACTTAGTGCATGTAAACTTCTGACCCACTGGAATTGTGATACAGTTAATTATATATAAGTGAAATAGTAAGTGAAATAATAAGTCAACTAATCTTCCTGTAAACAATTGTTAAAAAAAATACTTATCATGCCCAAAGTAGATGTCCTAACACACTTGCCAGAACTATAGTTTAACAAGACATTTGTGGAGTGGTTGAAAAACTAGTTTTAATGACTCCAACCTAAGTGTATGTAAACTTCTGACTTCAACTGTATGCAAGCCTACAATCGGAGTGAAAAACAGTTTGAGTAATTACTGTAGTAATTACTCAAACTTTTTAATCAAATCTGAAGATGTTTTTAAGGCTAGATCAAATTCTAATCACAATAAAATACAATCACAAATTCACTCCCACCAGTTTTGTTTGAGAGCCGTTTGGTTTTGCTTAGTAGGTTGAAGGGTCAGCATATCACAGTAGTGTTCTGCAGGTCTGGCTCTCCCTCTTGTGGTCATTGCCTGTAAATACCACTTGTTATTTCTGTACATAAGGAAAAAGATGGCAAATACTAAGATAATTCAGTTGAGAAGAATGCTCTGGAGATATATGCAAAAATGAGATGGACTATTTTCTTATGTTGTACCTATCTTCGAGGTCTCAATAAGCTTTGACAACTATATATCTATAATTGTTTTACTTTGGACTGGTTTGATTTTAATCAAGATTGTTTCCTAAAATCAGCGTTCATTCAGCTGCGTCAAGACCTTCTCACATACCAAGGAGACGTTCTGACTCAACCTGCTGCTCTATAAAGCTGCTCTGTAAAGCTGCTCTGTAAAGCTACCATACCGTTGGAACCAGGAAAAAGACAACAAACACAATCATGCGCTTTACTACTAACACTGCCTCAACTCAAACTGACAAGGATACAGGCCAATCAATCAGTTATCGTAGCGACGGGCATGCCTCTCTTCAACAAGCCAACCAACGCCTCTTTTTCTGCAGTAGAACAGCAGCCAGCCTCGCAGGACTCTTCATAGCTTTAACGCGACCGCAGCCATTCAGGCCCAACTCGATGGTTGTAGTGCACCAAGGGCTGACGGGACTGAATTCGTGTGTAGTGGCTTTGAATTTGTCACTCAGATAGGTGACATCCCTTACCTAGGAAGTGACTGAACTGATCTAGCGAGGAGCACTTGGGGAGTTGGACTCGGGAGTGAACCCTGAGACTGTATAGCAAATTTAGAGATGAATTTTAGAATAAGAATCATAGAATACCGGTGTGCAGAGCGTATATTGATGTGTCCTCCTCCCGGCCCAAAGTGGTTTTCTCACACTGCAGCCCTTGTCCAGACCCCACTGTGTGTAAGCCAGGTCATGTGGAGACAGCTGGCTTTTTTTTAAACCTCCTATCACGTATGCATAAACCAATGTAAAGGAATGTAGGGAAGATGGGGTCAGGGGCTCTAATGGGAGGAACTCCTCCAAGAGCCATCTGCCTGCTGCCAAGCTGGCTCAGAAAGACACACCCCAAAAACTGCACCCCTCTCTCCCGACGCAGGTCAGCAACTTCACCTCGGTAGCCTTACAAAACTCTCAGTTCAACATTTAACAGATACCTCATTGAAACTGAAAACGTTCATAATAGCATAGAAGGGAACCAAACGTAACACAGTGACACAAACACACATGCATACATTCACACACACGCCATGACTTTCTCTTCGGCAACCTCTGCAGTGTTCTGTTTTTCGTCAAGTTTTTTGTTTGAAGTGAAACTGCCTAGAGAGATGCGTTGCAGACCCAGTATAGAGGGATCCCATTATTTTCACACACAAAGTGTCGGTCTGTTTTTCTTTATCACAGCAAGACAATCATGTGTACAAGAGGCAGGCCGCAACATTTCACAAAAAAAAACTATGAGTCATAGTGCGTCTGACTCAATGGTTCCCGCTGCCACTGTGTCCAGTCCTGATCAGTATTTTTATTGAGAGGAATAAGTGATGCTGAGGAATGACTAATAATATGTATATCATGCAGTCACCATGGCTGATTTGAGGCAGTGTCTCTGTGATCAGTGCCTTGTCAGGTTTACCAACATGAAATAACCTGACTTGGCAAAAAGAATACATAGAAGTAATAAATGTCTTGTTTCAGTGTAATATTAAGCTCTGTAAAAGGTTGCAGACAGATTCCTGATAAGGCACTGCTCACAGCGGCCCAGCCAGGTTTTTGGTGGCTCTGTTATATTCCTCTATTGACATGTGAAGCCAGCTGAATTCTGAATAGAGTTGCAAAAAACTTTTATTGAAAAGTTCCTGGAATTTTGCAACCCTAATCCTGAATCCCAGTTAGAGTTGATTGTATACAGAGTTGTGCCGCCAGGCGCTGTGTTAACCAAAACAAACTACCTCTCCCATCCGCACATGTATTTTTGGCATGATTGTTTCGTCTATTTTAACACTAATTCATTTTATTTATTCCTTTTACTTCTCAAATGCTGGATGATTTACCTCAACACATCTCAAAATAAGCCTACAGATCAAGAGGGGGCTGTCGCCACTCCACGTCTCTTAGTGTTGGGGGGGTTGAAATGGCTCCTCTTTTTATTAAGTGTCGCCTTCAATGCATTTATGCTAACAACTTGGTTTGGACAGCTTGTAGCTGGGATATTATGACATTGCTTCCTCATGCTAGAGGCCTCAGTTAGCAATCATACAGAGTTAGTAGGTGTATGATGTAGTGTCAAGATTTCTGAAAGGTTTTATGAAACGGTTATGTTGGGATCCTGTCTTGATGTTTTAGTTGTCTTATGTCTTTGACATTGCTTGCTCAGGCTGCTCTCAGCAAAGTGTTCTACTGCCCCTCTTACTCATAGCTCATTGCTCTGGAATCCAGGTCTTTATTGTAAAACGCTGACGTACAGGACACAGCCCTATGGTGGCACAGTGCTTTACCAACAAAGCATGCTCTTTAAATGTTTCTGTGAAGGACTCAAGGAAGATGTGTGTGTAATCATAGGAAGGGGGAGTGAAACTGTCTTTATTTTCTTCTTGAGGCAAAGCTTTTCTTTTGCTAGAGAGCGATGAGAAAAGAGATGATGGAATGTGTATATCTCTGAGGAGGAAAGACTCTTTTTTAGTCTGTAGTCATATTGGTCACTTTTGGAATCTTTTCGTTTTGCTGTGATCGTTATCTGCTACCTCTTAATATGCGCTTGCTCACACACATGTCACAAACAAACACAGAACTACAATATGTGCACACACTCGGTGTCCACACTTTCACCAGCAGTTTTTGCCAATGATATACTCATGTTTCTGTCTCTGTGCTCTGACTTACGTCTGAATTCTTTTACTGATGATCACTATAGCAAATCTGCAATGATGTAGGCATCGCAGGGTCATTTAACAGTTTGTCTTTTAACATGGAATGCACATTTAAGCGCCGTTACCTTGGTGTGCCTAGAACCCAGAGCCTTATTTTAGGACAATATCAGGGGTTTAATGAAACAAATTACTTTTTCTTTTTTTTTTTTTTTTGGACCTTGTTCAAGTGGCTTTTCACAACTACATTCCTTTTATTGTCAAATCAATCTTTAGTGGTTTAGAGAATAACCATCAGCTCACCCCTTCTGGGAAACACATGTCAAATGATGATCCACCGGACACAAATATGCTTCACATCTTTAAAGCTGTGGGGCTCTCTTTAGGCAGATTCCTTAAAACATAGGTGATGCTTTAGGGACATACGTAAGGCCAACACAACATGTATATAGACACCATGTCACACCTAACAGTTTTTATTTAATACTATAGACCATCATAGTGCATTGCTCTGCAGAGAGGATGTGGTTCAGTATATTTGTGTGAAATACAACAAATGGCCATTCTTCCTCATATTTATGTTAAGTGCCATGCTATGCTAACGTAGTTGTTATTAGAGCCTATGTATACTTCTGCCAAATACAGTTGGTACTCTGTATGTAGCGAAAGTGTCACTGGAATGGAAGGCGGCGTGAACTGTTCTGAATCTTTACTCCTATTGGATGCCAGTAAATAGTTGTTAGCAAGCACTAGTGGTCGAGTTCTCCTTATGTATGTTTGTTTATAATCCTAACCGCTTTCCTTGATGTGTTCTCAAAGGACAATATGTTACTATTGAGTTTATGAAGTAGCATCTAAATTGATCTTGTGAAAAGTTGGTCCAGAAATGCAACATAACTGGTAAACTCTTGGACTAGTTGAACGTGGAATTGGTTGACTGTGACTTCTGCTAGTCATACTATTACTCATTAGTAATCAATCATTGTAATTGATTTCAAAGTCCGAAGATAAGTACTTTTATACATGCACACCATGTAATTCTCAAGACTAGATGCTTCAAAATGTCTTTCAACATAGCCATGTCATTGATCTAATTGATAGTATTATCATCGTCTTTGTTCAATCACCGCCCGTTCTGTATGTTTTACGTTTCTTTTATTCTTAAGTTGATCCATTGTACAATAATTTATGTGCATTGTATGTAGTATATAATGTTTTGGAAAATCACAAATAAACCGCTGTACATAATAATGCAA</t>
  </si>
  <si>
    <t>ATGACTCGGACTAGGTGATGCTGGGAGAGACCATTTTGAGTGACAGGTTTAGAGCTTGAAGCTTGGGAGGAAAGCGGCCAAATGATGGAGACAGATGGGGACCAAAACCAGGGCTCTACCAATGGAACCACTCCATCAGGGGTGAGCTCCCGCCCCTCTCAAATGAACTCCATGTCCCTGTACGAGAGACAGGCTGTGCAGGCCCTTCAGGCACTGCAGAGGCAGCCCAACGCGGCGCAGTACTTCCAGCAGCTGATGCTGCAGCAACAGATCAACAATGCCCAGCTACAAAACCTGGCTGCAGTACAACAGGCCACCCTTGCTGCCAGTCGTCAGTCCAGCCCTCCCGCCAACAGCACCTCTCAGACCACAAGCACAACAGTCACATCTATGAATGTAACCACTTCTGGGGGAGGGGCCGTAACCAGCACCCGCGCTATAGGCCCAGGCTCCTCCGCGACATCCACTATAAGCCAATCAGTGCTGCTGGGCGGAAACGCGGCAGGACAGGGACAGATGTATCTGAGAGTGAGAACCCATGCACTGTTGCCTGATTCACACTATAAGGCCGACCCGAACAAAACTTTGCTGGCTTAGTTCCAATTCCATAATGGTGGATGTATAACCAGGTCAGCACAGTACAGCTTAGGGCTGTGACGGTCACGAAATCTAGTCAGCCGGGGATTGTCAAGCAAATAACTGTCGATCTCACAGTAATTAAAGCCAGCATCTCCTGGCTTCCACACACAGCCTACAAGCCACTGAGGCAGACCTTTGGAACATCTACACTTTAAAAAGTCTAATAAATCCATGTAATATAGCCTACACCTTCACAATAAATCCATTATTTATTTTAGACTGGTCTAAAGAAACATGATATGAAGAAAATGTAGTCTATTTCAGAAGAACAGAATAGCAAACTCTAGGGCCTCCCTAGTGGCGCAGCGGTCTAAGGTACTGCAGTGCTTGAGGTGTCACTACAGATCCGGGTTCAATCCCGTGATGCATTACTTTCGCCTCTCCCGAGTCCGTACGGGAGTTGCGGCGATGGAACAAGACTGTAACTACCAATTGGATATCACAAAATTGGGGGTAAAAAGTTTTTTTTACATTTCGAGAATAGCATTCTCTGAGTTGTCCTTATGTTAGGCCCTGATCTGGCTATGGCTGTGGGCTACACTAGTTCATTTAGCAGACAAGATTTGCTTAGAATTCCATGGCATTATTTTATAGTCTGAAGTATACAATTGAACAAAGCTGAATAAAATAGAAAGGATATTTTTGCCAAAGGATTTGAGGGAGTGCGCACATGCGACTATTCTTTGTTGAGCGGTTAACATAGATATAGGTATGCTTAATTTAGAGTTATTAATGTATCTTTAATTGTTCTACCAACTAAATGTTTTGATGTGACTAATGATGATTTGAAAAAAGTCACTTGAAAGGCATGAGCTCTGCTTTGTTTTTTGCGCAGACTGCACACACTTCGTCAGTCTCTCATTCACAATTTGAGAAACACTTGATAATGCCTCGAATTTCCGGCAGGATCCCCTTTGTGTGGCCATAATGCACCCTAAAAAATCCATGCCTTTTGCACCCCTTCTCACTGAGTGCTGCCTGCTCCGAAGCACTTTTCACTCACACCACTCTCCATCATGTGATCTGGTCTTTCTCACAGGCTACAAGTGAAGACAGACACATCGGGGTGCGTATTGAAGATATTGGAAGAACTGTCCACATTTACTTTTTGTCAGCCAACAAGTTGAGTAGGCCTAACAAACAGAAAAGTACTAGCTTATATCAATCTACTGTCCCCATAGTACAAAAGTTGACCTATTCTGTGCGAGAAAGAAATATTCCAAACATAGTCTGGGACAGTTGTGGGATGTGATAGATGCCAAATTAATTAACTGCTAGCATCAAAAAAACGTTTTATGCAATTTGGCTGACGCAACAGATCAGAACATTTAACTTAAAATGTTGATCAACTATTTGGCTATTTCTTCACATTATAAGCGCAGCAATGCGCACACAGCAGTAGGCTATAAGCGTGAATGTTCCATTAGTGGGAAAACACCATTATCAAAAGTGCTTTTATTATAAAGGTGCATTTTTATGGTTATCTTCCCCAAACTTGAAACTCGAAACTCACGCGCTGCTTATGTATGCCAGTTAAGCTCTATTTGGCCACGTTAGTTGTGATACAAACCTTATCAAAACATATAGGCCTATGGGCTACATGAGGTGTGGACTATGATTCGAAGAGAAAAAAAAGGCATTGTTTCTTGCCTTAAGATGGGCATCAAGTGATAATATATAATTCACAAGTGATAAGCTAATATTGTCACCCATAAGACTATTCTTTAATCTTGTCTTTACATATACTAAATAATATATGTGTGAAATCCGTTTTGATTTAGAATGGACCATTATCATGCACATGTCTCGAAACAGGGGCAGGGGAAAAAATACATGTCATCTCTGCACTTAAATAGCGAATGGAGGACACTCATCCCAGCCAGGTGAACCGGTCTCTGAGGTCTCCCCTCTCCTCCCAGCTCATCTTTATGCCTGGCAGCACAGCAACCACTGCCATGGCAACAGTCACCCAGCAGCCACAGACTCAGCAGCAGCAACAACGGGAAGATACACCTACTTCCTCCAGCAACCAATCAGACAATGACCAGGTACAGAACCTGGCTCTGCGATGTGTCGGCAGTCCCAAGGGGGTCGGGGTCAAGACTGAAACCCCAGAGAGGGGTGAAACAGCGACCTACTCCCTTATCCAGTCATCTCACCAGCAGTTCAACCAGTCCACTCCACAGTCTACCACTAAACCAACCCAACTGCAACAGTCCCACATCAAGATCCCCACCTACATCCAGAGCTCCAACACCAACCTGTCCTCTCTCAACCTCAAGACGGGCAACCACCACTCCAACGCCTCCTCCTCACCCTCCACCTCACAGCTCCTCCTCTCCGGACCCAACTTTGGCCGGGGCGGGGCTATCACCACGGTAACCTCCGCCGCCACGGCGACGCACATTCTGGTGCCCACCTCCAATGCGCCCACCCAGTCCCACAGTTACCAGGTGGCTGCTGCCACCATCAAGCCCAATGTTAGTGCTCAAACGCTGGTGGTTCAGCCTCTGCAGAAAAGCACTGTTAACGACAAAGGAGGCCACGGGAACGGTCCCGTTCCAATCCAGCCGAAAACTCAACAGGGTCTCCGTGTGCCCCTGCAACTGCCATCCCGCAACCCGCCTCCCATCCTCCCTGCACCCCCCGCCAACAATCAGACTAGTGCCGCCCAGCCCCCGCCGCACATCCCAGTCCAGATAGTAGGAGCCAGGCAGAGCTCCATAGGAAGCCCCCAGGCTTTGGCCTTGGTCCAGGCCCGGAACACCTGCTCCCAGGATGGAGCTACTCTTCTGAGTAGTTCCAGCAGAGCCAGCATTCTCACCATGGTGGCTTCCATCACTTCCAGAGAGGGAGGGGTGATAAACCGACGGACGGATTTAAAGAGCCTTCAATCAGCCCAGGAAGCCCTCCCATTGGCCCACATCTCTCACGTGCACGCGCAAGCCAATCAGAATCAGAGCCCTGGGCTGAAGCCAAATCCAAATTGCACCTTGGCCAGCAGCATCTCCTCTCAGTCCCAGACAGCCATCTCTCCTCCCACCCTCTCCCATTCCTCCCACACTTTACCCCTGCCTTTGGTTGAGGCGAGCAGCACCGTAGTGGCTGCCAATGGAGAGTCTATGTGTTCTCAGCCTCCCCAGGGTAAGTCGATGAAGAGGAAATCCGAGTCAGTCGCAGCCAATGACGAAGATGGTCCCCCTCCTCCCCACCTTCTTCCAATGAGTGAACACTCCCCTGCCCTCTCCTCCTCCGCCATGGAAGCAGGCCCTGGTCCACTTTCTCCCTCCCCCTCTCCCTCTCTTTCCCCTGCTCTCTCGATGTCCCGTATGGGGGGTGGCCAGGGGGAGAGAGCCCCCCCTCAACAGGCTGTGGTCAAACCCCACGTCCTCACCCACCTCATAGAGGGCTTCGTCATCCAGGAGGGAGCTGAACCTTTCCCTGTGAGTGGGCCAGTGAAGGAGCCAGCTGGCGAAGATTTGGCCATGGACAATCTAGACACTAGTCAGCCTGAGACTGTGAATACACCTACAGGTTCGGCTCAGACCACAGTCCCAGTGCTGAAGTGTGAGTACTGCAAAAGCTTCGCCCCGGCCAGACAGTTTAGAGGGACCAAGCGCTTCTGCTCCTTGACCTGTTCCAAGAGGTATAATGTGAGCTGCAGCCAGCACTTCCGCCTGCGACAGGGGGGTCACCTCTCCCACTCTGACGAGGACGGGGTCCTGAGGAGGAGGGTTCCCCACAGGACCAGCTCCGAAATCGCCAGTGCCAAAATAGCCGGGAGACCCTTACCAGTCAAGTGCCGCTCCGAGTCCAGCCGATCGGAGGACGTCTCCAGCTGCGGGGAGGAAGAGGACGACCCCATGTCCCTCTCCCCGGCCTCCTCTTCTTCCTGCCACCAGCCTCCGCCCACACTCCGATTGGAGGGCTCGGAGGTGCCCCACTTCCTGCCCGTCAGCCCCGCCCAGTGGAGTGTGGAGGAAGTGTCTCAGTTCATATCATCACTGCAAGGCTGTGAGGAGCTGGCGGACCATTTCCTGTCACAGGAGATTGACGGACAGGCCCTGCTGCTACTCCGAGAGGAGCATCTCATGTCCACCATGAACATCAAGCTCGGGCCCGCCCTCAAGATCTGTGCCCACATCAACAACCTGAGAGACTGAGAGGAATAATGAACGGAGGAAAGGAGAGGTACTCCCAAGAGAAAAAGAAGAGATGGAGAGAGAAAGGTGACAATATGGCTGTTGAAATGCATTTGAACCGTATTAAGTGGGGTCCCTGTTGATTTTACTATGTTTTGTCACAAACAGAATGAAAAGCGGAAAAATGAGCCTTCTATCCACAAAACGTGGACCTTAAATGTGGAGTATTATGTTATATTATGTGAGTGAGTGAGAAAACCCTTTATATGTGTGTAATATTTGCCTATATATTTAAATATACCTTTGTTGGCTGGACTGCCTTTGTTTACGCTGTAGAAAATCATTGTGGAAATTGTGGCCTTTAAGTAGTTTCGACGATCGAAAAATAGTACTAGAACGGAGTCGTCCGTAAAAAAAAAAACGTGTTTCATATCATTCCTTATTTTTACGAGTCGTTAGGAATGGTAAGGTCATGTAAAGCAATGGACCATTGCCTTTGCCAACCATTACTGGGGAGTAGCAAATATATTGGCCTAAGAAAACTTGATAAATAGAGGGAGACATTTTCTGTCCGCTGAAATGAGCAAGTAACTCACAATTGGTGCACAGAATTTATATTAAAAACACATCCTTTTTAAAATGTTTGTGAAGTGGCAGCAATAATCTATGTGGATCTAAAGTACAGGGATACCTGATCCAAGTGATACCATCCCATAGGCTACTGCAGTTTTCCAAACATGTTTCAGATTATATGCCCTCATGCCTATTTGAAATGTTTGTTTTTTAACCTCAACGGGATCGGTGTCCCTTAACCAGGACGGTTGTTGCTCAATATGCGATAATGTGACTAGAAAACATTGTATACAATAGCCAACTTTCCGGGACATAGACATGTCTTATATGGGCAGAAAGCTTCAATTCTTGTTAATCTAACTGCAGTGTCCAATTTACAGTAGCTATTAAAGGAACAAAATACCATGCTATTTTTTGAGGATAGTGCACAACAACAAAACACTTTTATCACAGCAACTGGTTTGATACATTCACCTCTGAAGGTAAATAATGTACTTACATTCAGTAATCTTGCTCTGATTTGTCATCCTGAGGGTCCCAGAGATAACATGTAGTTTTGTTTGAAGAAATCAATTTTTATATTCAAATGTAGGAACTGGTTTCTACAGTTTGACCCCACTGCTGTCTCTAGCACCACACCCACCCCGCCCGGCCATCTAGATGTGTGAAGCTTAGGGTCTTGATCCGTGATCCATCATGTATGACATTCCTGGGAGTGTGTAAACTAAATGTTTTATTACCATAGCATTTTTGTATGTCCTCTATAGTTATGTACTTGAAAATGTATAAATTGACCAATTCGGCACATTGGGAAAACTCCTGGCAGACTTGATGCAAAATATTGTGTAGCGAGGTAATTCTTCACCGAACACGTCTGAAACTTTGCATACACACTGTTGCTATCTTGTGGACAAAATCTAAATTACACCTAGGATCTTATCTTAATGTATGGCCTTTCTCTTGCATTTCAAAGATGAAGGAACCAAACAAAAAAATGAAAACGCATGTTTTTAGATTTGTATTATCTTTTACCAGATCTAATGTGTTATATTCTCCTACATTAATTACACATTTCCACAAACTTCAGTGTTTCCTTTCAAATGGTATCAAGAATATGCATATCCTTGCTTCAGGTCCTGAGCTACAGGCAGTTAGATTTGGGTATGTCATTTTAGGCGAAAATGTAAAAGAAAGTTCAGATCCTTAATCTTAAGTAAGGTCTTTGCAGATTTACACACAGGAAGAGCTATTTACAGTAGTGGACAGAAAAAAGTCACCAAGGTCGTGCTCATTAGGCATCAAACGGAAGAAAACTGACTGAAACAGAGAGGGACTACCTGGATTTATCCAATAAGAATCAGTCATTTTCATGCTGCGTGCCCTAATGAACATGACCCTGGGTTGTGGTCTTCCTCATAGCTTTCCTCATAACTTGCACCTATCCAAGGCTCTTGTTACAGTAGCAATGACTGTGGCTATTATGAATCATCTTATGATTAGGTGCTCTGTTAATTGTGTGTTTACATTTTAAGCTTGGAGAAGGCTAGGCCAATATCACGCAACACAAAAATAAAACGACTACTAGGACAACACGCAGAAGTGGTCGTTCTTTTATTTTGCAACTGAAGTGAGGAGTGTTGTGGATACTTAACTGTTATGTGCAATAGCTAGTTGGGCTCTTTACGTGACAGTCCTACGGCTGGTTAAGACTTCTGAGTTTGTCAAGGCATATTTGTTAGGCAGGGATCCCAGCTCAACTAAGAAAATAAAGAAAGGATTCACTTTGCT</t>
  </si>
  <si>
    <t>TGTCTACACAGACCTTTTGAGTTGGCTACTGTCTACACAGATCTTATGAGTTGGCTACTGTCTACACAGATCTTATGAGTTGGCTACTGTCTACACAGATCTTATGAGCTGGCTACTGTCTACACAGAGCTTTTGAGCTGGCTACTGTCTACACAGACCTGAGTTGGCTACAGGAAAAACAATCAAGTGAATAACTTGACCTTCCTATGATGATTGCTCCTTGATCTGTCTGAAATCATATTTCTGTTTGTCATGTTGCTGTATGATGATAGTGTTGCTACTTGTTTTATCTGCCCTCTGTAAGATAACACCGCAACACTCAACATATTGTTACCTGTTTTTAATTTATTTAAAAAACAAAATACTTATCATCCTTACTGAACAAACTAGTTGTGCCACATTCTGTAATCACTCTGTACTACCACCTGCTGTAAGGAGATTTGACAGCTTTAAAAGATGACTTTCTCTTTAGGATGCAGTTCTTTTTTGTCTTGGGAGCAAGATGGGGAGATGAGGTAGAGAAGAGACTTCCTAACGTATTTTCTGGGGCTGGGCTAGCTGGCTAACTGTAGAGAGCAACAGTCCAATGGCTGCTGCTGTGTGTCAACAGGTGCTACCGGCCTCAGGGTCACAAATCAGCGTGGCCAAAATATGTCAGGCCCCAGCGAGAATTGAACTCGCGACCCCTGGTTTACAAGACCAGTGCTCTAACCACTGAGCTATGGAGCCTTACTTGTATAGCAACTCAGAGACTAGGCTATTTAATACCACACCCCTACTGGCTACAATGCAGATGCCACACTTCAGTAATATGTCAGACTCCTTGTATAAACACAAGTAACGATAGCTGCCGGTATCATCCCACAAAGCTTTCAGAACAGCGATTGTAAATGATATCAAGTGAGTACCACATTGAGATATACTAAGACCCAAGACAGGGTTTAGGCTCATCAATGAGTTTGGCAGAAAGAAGATTACACCGAGCTACCCAGAGAGACAAGATTATGCTTGTACTGGATCTCTGCTTGTGTCTTTCTGTGTAGATCTGTTATCGTTCAGTCTAGTTTGAACTGTGAACTGTGTTTGACCATTCACAGAAAGCTTTGAGGATGAAATTATTGACTGGGCCAGGAAAAACAAACAAGATTTCAAAGGGTTTATCAAAAAGCCAATAGAAGAAGACTGGATTTATCCTGACTTCTAAGTTCTAAATAGAAAAATACAGTAGATGTGACAGTGCCTCCTGGTGGTATAAAGTGGTTAAAACAGGATTATAAACTGGTTCAAGTCCTGAATGCTGATTGACTGACAGCCATGTTATATCAGACCATATACCACTGGTATGATAAAACATGTATTTTCACTGCTCGAGTTACTTTGGTAACCAGTTTATAATAGCAATAAGGCACCTTGGTGGTTGTGGGATATGGCCAATATACCACGGCTAAGGGCTGTATCCAGGCACTCTGCGTTGTCGCGCATAAGAACAGCTCTTAGCCGTGGTATATTGGCCATATGCCACACCTCCTTGTGCCTTATTGCTTAAATATAGTGCTTAGTTCACCAGAGGAGTCCTCTACTCTCCTGGGGCCTCATTTACAAACGTTGCTAGGCACAAAAAGCGTACGTCACTTTCTAAGCAAACTTTGGGATTCATAAAAAACTAATTTGACAGGAGAATGTGCGGTCCTCCATGGACACTTTGGCCCATATGTACGCACATAAACTGGAGAAAGGAGAAACTGTATGGCCCATATGTACGCACATAAACTGGAGAAAGGAGAAACTGTATGGCCCATATGTACGCACATAAACTGGAGAAAGGAGAAACTGCGACTCCGATGGCAGAAGGATGAAACTCGAGAACCGCTTTGAAATTGATACCATTGTGTAAAATAAATCAAAATATTACCTCTCACGTATGATATAAAGAGTTCCCTGGAGTTCACACACACACACACACACACACACACAAAAAAAAAACACGATGTATGATAAATACAAACGGAGATATGTTTTTGCAAAAGAACCCCTCATGTTGTCCAGTTTAATTGGGAATCAGATTTAATTGGATCTGTAATTATTAAACAATACATGCATGTTATGAAATGTATTCTAATAAGGTGAAGAGTAGGACAAATTATCTTTAAACTGATGCCCGTTTACGATGCTTCAGTCAGGCAGATACGAGTGCACAGTTTCATACACTGCTCAAAAAAATAAAGGGAACACTTAAACAACACAATGTAAC</t>
  </si>
  <si>
    <t>CGTGATGCTATTACAGCAAGGCTTGACATAGCTTCCGAGTTCGACTAGAGACCAAAATCTTCGGGCGTCGCCAGCTAAATACTATTTGTGAGCGCCCCTGAATGAAGTCAGAAGCAGCAAACCAGCGAAAGCGCCTTCTTCAATATGGATTTATTCGACGATCTTCCAGAACCAACCCAAACCGCAGGTGAAGCCTCGGTACAGAAGACATGTCCATCACCCCTGGAAGACAGGGGGGCCAAGAGGAAAAGAGAGGCACCTGATGATGATGATGAGGTGGTGGAAGAACAAAAACTAGAAGAAAAGAAAGTTTGTAAAGGTGTGCCTATACTGAAGGGGTATGTAGCTGCTCGGAGGGGAGAGAGAGAGGAGATGCAGGATGCTCACATTCTCCTATCTGACATGAAAACCTGCCTGTCCATCCTTCCAGCTACAGTGTCTCGTCTGGCCTACTTCGCTGTGTTCGACGGCCATGGAGGAGCTAGAGCCTCTCGCTTCGCTGCAGAACATCTTCACCACACTCTGGCCCTGAAGTTCCCTAAAGTAGAAACTGAGAACCTGGACAAACTTGTGAAGAAGTGCCTACTAGACACCTTCCGACAAACAGATGAAGACTTCCTGAAAAAAGCCTCCAGCCAGAAGCCTGCCTGGAAGGATGGCTCTACAGCCACCTGTATGTTAGTGGTGGATGACATGGTGTATGTAGCCAACCTGGGAGACAGCAGGGCGGTTCTCTGTCGGATGGAACAGAAAATGCAGGGCGGAGATAGGAAGTGTGTCACTCTGGCGCTCAGTAAGGAACACAACCCCACCATCTACGAGGAGCGCATGAGGATCCAGCGGGCGGGGGGCACCGTGAGGGATGGGCGAGTCCTTGGGGTGCTGGAAGTGTCCAGGTCTATAGGTGATGGACAGTACAAACGCATTGGAGTCATATCCACACCTGACCTCAGGCGCTGTCAGCTTACACCCAATGACAGGTTCATTATCCTGGGCTGTGATGGTCTGTTTAAAGTGTTCTCTGCAGAGGAAGCTGTTAAATACATTCTCAACATCTTGCAGAATGGGAGTGTTGAGAAGAAGGAGGGACAGACTGAGGAAGAGGGCCACTATGAAGCAGCATGTCAGAGACTGGCCAACGAGGCAGTGAGGAGAGGATGTGCCGACAACGTTACCGTCATACTGGTGTCTGTTAGCTTCTGAACAACAGACACCCGATCTGGCCCATCATTGATGTGTCTCATTGCGTGCCTCAGTGCCTCTGAGTGCTATGTCCACCGTGGCTCCAGACCTTAAAACACATGAACAGACGAACATCAGAAACATGTTGGTCAAACGTTCATTATAAAGGAGGTGTTCTAATCTCTAACTCAATGTGAACTGTATACTCTACGCATGCACGCAATGCAAGAACGCAAATTTCTAATTGCTTGTGTTGCATGCTTGCGTAGGGTGTAAATTAGGCTTAATGCCCTGTACTGCCCTGTAATGCTTAACCTGATGACTACTGATGATTTAAGTGGGCTTTATGTTTTCTGATCAATACTTTGTCTTATTTCATTTGTGCACATGTTGTTTTATTGCTTTCAATGTTACATTTTCTTTTTCTTTGGTGTACTTTTAAGAAACTATTTCAGAACATAATTTCAGAGATTAAAAAAAAAAAAATTGTACAATGTATACAACCCTGTATAATCCAATCTGAAGCTGGTTTAGATTTAACGGACTCATGTCTTCCTCCATGTCCCCTCCCCCCCTGGATAATACAGATGTACAGTACCAGTCAAAA</t>
  </si>
  <si>
    <t>GTTTCATGTGAGGCTGGTACCATCTGTGCCAGGTCCTGGTAAATATTAGACTAGAGCAGCCTGGGAATCAATGCCAGCTGACCTAGATAAGAGGACAGTGGAGCAAGTTAATGATTCAACCAGCGTTACAGAGGGACAGACTGCTTAAATGTCCTGTTTGGGGATGAAGAGACAGACGGGATGGGTTGGTGTGTGCTCGTGGAGCAGAGAGAAAGGGGGAATACACTTCTGCCTTAAATTGGTCTGAGTCCTTCTCTCGGACGACCCAACTCTGTGATTATTACGCATCATGGCTAAGCTGGTGGAGTGTGTGCCCAACTTCTCCGAGGGCCGGAACAAAAAGGTGATTGATGCCATAGCAGAGGCCATCTCCAGCACGGAGGGATGCAGTCTGCTCGACGTGGACCCTGGATCCTCCACCAACCGTACAGTCTACACCTTCGTAGGCTCGCCACAGGCTGTGGTGGAGGGTGCACTGAACGCTGCACGCACTGCCTTCCCACTCATTGATATGACCAAACACTCAGGGGAGCATCCACGGATGGGCGCCATGGACGTGTGTCCCTTCATCCCTGTCCAGAATGTCACTATGGAGGACTGTGTCAACTGTGCCAACATTTTTGCCCAGCACTTAACAGATGTGCTGCATGTACCTGTGTATCTTTATGGAGAAGCAGCGAGGAAGGAGAACAGGAGATCTCTTCCCTCTGTCCGGGCAGGGGAGTATGAAGCCTTGTCTGAGAAATTGAAGAGGACAGAGTGGGCTCCTGACTATGGCCCTGCTGACTTCGTGCCCTGCTGGGGAGCTACAGTGGCAGGCGCTCGCAAATTCCTGGTTGCCTACAACATAAACCTCCTCAGCACCAAGGAACAAGCCCATCGGATTGCACTAGATATCCGGGAACAGGGCAGAAGCAAAGACCAGCCGGGTCTGCTGAAGAAGGTGCAGGGAATGGGCTGGTACCTGGAAGAGGCGAACATAGCCCAGGTGTCCACCAACATCCTGGACTTTGAGCTGACACCTGTCCACACTGTTTACGAAGAGATCTGCAGTGCTGCCAAGGACCTGAACCTGCCAGTGGTAGGCTCTCAGATTGTAGGCATCATGCCTCTAAGAGCTGTGCTGGACTGTGCTGACTTCTACATCCAGAGGGACAGGCTCTTCATTGTGGAGGAGGAGCACAAAGTCCGTCTGGTCATCAGTAAACTTGGGCTTGATTCACTTGGGCCATTCGACCCCAAAGAGAGAATCATAGAGTACATGGTGGAGAGGACTGAGGAGGACAAGCGTCTGGTGTCTCTGTCTCTGCAGCAGTTTGTCCGCAGCGTGGGGGCCAGAACCGCTGCTCCAGGAGGAGGGTCAGTCTCTGCTGCCGTCGCTGCAATGGAG</t>
  </si>
  <si>
    <t>CGCATGACAGGAGTCACGTGACCCGTGGGGCTGAAACATGGCGGATGTCGAAACAACGAAATCTTTGAACGGTTTGCTGAATGGAATAGCACAAATAGTGTATTATAATAATGCTGAAATAACAGAGGAACTTTTGAAAAATGAACTTTATCCAGATTTAACACAGGAGGAGTTTCGCGCGATGCATGAAAAGATGAAAGGTCTTTTAAAGTCCATCGCCACTGCTAACATGGACCAGGCCCAGCTGGAAGCCTTCCTGACTGCCCAGACCAGGAAGCAGGGAAAGGGGGGTGTGAGCGCCGAGCAGGCGGCCGCCCTCTCCCGGTTCTGGAAGAGCCATCGGGCCCGGGTAAGGGAGAGCCTGCTGGGCCAGAGCCGCTGGGAGCCCGGCCTGAAGAGCCTCACCTGGAGGGTGGACCTCCAGACCTCAGCCAGCAGAGGGGGGGCCGCCAACATTCCCGTGGCCCTGGTGGAGCTGGAACTGGGCAGGGCTGGAGAGGACTCAGACTTTGTGTGTCTGGAGTTTGATGAGGCGAAGGTGAACCAGGTGTTGAAGAAGATGGCTGAGATCCAGGAGAGCATCGACACCATCGTACACCGAAGCTAGGGTCTAAATGTGTTTGTGTGAGTGATAGAAAGAGAGGATTTTTTCCATTCTGTAATAACGTTTTTTCTTTTTTTTCTGTCATTTCCCTTCTTTCTATGACTTGGACAGAAAACATTAGCCTGCCATACAGCAGACAGGACAAATATGCCATATAGATGTATCTTTATACCTTTATTTACTGTACACACTGGCTAGCTAATTTCTTACAGTAAGTCCTATCTGTTGAATCTAACATTGGCCTTATTTACTCCAAAGGGGATATTGTTCTATACCTGCTAGAGAAGAAAACATGCTGTTTTTTTTTTTTTTTTGTGGCCGGGAAGGAAGACTTCTTTTCACATACAGAACTTACACTACTGTTATGCTTGATTTTACGATTAGTGCAATGTCCATTGCCATTCCAGACAGTGACACGTTGATATTTTCAGTTTAAGCCTAGTAAACCTAACATCCCCTTGCCTAATGTTGGACAGACAACTTGTACAATATCGTTGTTCCCAAATGAGCTGCTTCTTTCCACACTATTACTATCACCATCATGAATTTCCTTCTGGGGGAAATGTGCTTCACAGCCCCTCGAAACATTCTGACTGCCTGACCTGGCCTAAACTTTCAACACTGGGCACAGACCAGGGGTGTAGGATATTCGCTGAGGTGAGACATTCACAACATTGCAAATAGAACTGACAAGATTTGCTATTCTACATGACAGACAAGACCATCTGTTCTACGTACAACATATTCAGATAATTATTCTCCATGGTTGCACCCTCCTGGACAGGCCCACGTGCTGTCCTAATTGGCCCAATGGCTTCCGTATCCTTATTTTCTTGTCTCATTTATTTTGGGTTGATTTGAAAGACTTGATTTGTTGAAAAGTAAAATGATGGAAGTGTATCTGGTCCTTTGAACTGTCAGTGATCATGAAAGAGAAAAAAACGTAACATTTATTCATCCATAGTAATGTCATAAAGATGAATTTGTACAGTGAAGGTTAGAGCTGGAACTATAAACCAAAAACAATCAATACCGAACCAACCATTTTTATCTAGGACATTTTACTGATATTGACGATAAGTAGCCTTTACTAGAGGAATGTGTAGTTTAAAAATTCATTAAGTCTGCTAATATGCGTTATTTCTAACTGGATAATTGATAGCTACAACATTCAAAGTAGTTTTAAGGGTAATACAAAAGAAGTAACTGGTGCACATTCATGTTATCAATTTATCGTTCAGTTGAACGTTATCGTGATAATTAAGTCAATTTATCACGATATGGATTTTTGCCCATATCGCCCAGCTCTAATGAAGGTTCATGTCATCTTGTTACCCCCATCTGCAGAATGGGATATCAACCCACCGTAACAGGCTACCAAGCTAAACACTTTGGACCAGGTATAATTAAAAAAAACATTAAACTGTAACAAAATGTATCAAAGCCTGCTTTTCATGTTGTCTTTGTAATTTAATAAAACAAAGAGTTTAAAGGA</t>
  </si>
  <si>
    <t>GCGAGGTTTCTAATTATTTGATTTAATGCCACGTCTGAGAATGAATAGACACCTTTGAGACCCTTTGCTCTGTTTGGAAGAATTTGTTTGATTAACTATCATCGCAGCATAATTACAGCAGACACGTGAGATGGCCCATGGACGTCTGCTAGCGTTAACACTGTTCTCGGGAGCAGTGCTGTTGCTAGCCACCCAGCTAACTGTTGCTCATAGCCACTCTCATGACCATGGGCATGCACACTCGCACGGGGGCGGCGGTTGCGATGGTCACTCCCATGGCAGTCAGAAACTGCACCACGGGGCGAGCAAGTGGAGTGCTGAGGCCAACCTGCCCCCAGCTGAGTCGTCACACCACGGTCACGCACATGACCATGGACATAAGCATGAGGAGAGTGGACACGGGCACACCCATGGAGGAGAGAGGGAGGGAGAGAAGAGGGACATAGTGGAGCTCTGGATGCAGGCCATCGGTGCCACTCTGCTGATCAGTGCTGCTCCCTTCTTCATCCTCTTCCTGATCCCGGTCCAGTCCAATACAGACCAGAACAAGAACCTCCTTAAGGTGCTGTTGAGCTTTGCCTCTGGTGGCCTGCTGGGAGATGCCTTCCTGCACCTCATCCCTCACGCCCTGGTGCCTCACTCTCACCATGGAGACGAGGGACACGGCCACTCACATGACAGTGAAGAATCACAGGATCATGGCCACTCACATGGGTGCCGCCCATGGTCACATGATGTCAGTAGGGCTGTGGGTCCTCGGAGGAATTGTGGCCTTCCTGGTGGTGGAAAAATTTGTTCGCCTCCTGAAGGAAGGACATGGACATGGACACTCTCACGCTGCTCCTAAGGCAAAGGAGAGTGACGGGGAGGAAAAAAATAAGGGTGAGAAAGATGGAAAAGAAAGCAAAGATGAGAAAACTACAGATATCAAGGTATCGGGCTACCTGAACCTGGCTGCTGACTTCACACACAATTTCACTGACGGGCTGGCCATCGGGGCATCGTTCCTGGTGGGCCCAGCAGTAGGCACAGTCACCACTCTCACCATCCTGCTGCACGAGGTGCCCCACGAGATTGGCGACTTTGCCATCCTCGTCCAGTCTGGCTGCACCAAGAAGAAGGCCATGTGTCTACAGCTGCTGACAGCCTTGGGGGCTCTTGCCGGCACAGCCTGCTCCCTATTGGCTGAGGGGGTGGGCGCGGCCGCCACAGCCTGGATCTTGCCATTCACCGCAGGTGGCTTTGTGTACATCGCCACAGTGACGGTCCTGCCTGAGCTGCTGGTTGGGCGCTCTAGTCTGGGCCAATCGGTGATGGAGATCCTGGCGATGCTGGTTGGAATTTACATGATGGTGCTAATCGCAGAGTATGAGTGAGAGTATGAGTGAGAGTATGAGTGAGAGCTTTCACAGGACTATTTGTTCCAAAGAGAACCTGAATAGGGAGTTGCATTTCAACACCAACCAACTGGAGGATGATGACGATCTGAACTATACAAAGTCCTCATCAGCATAGGTCAGACATTTGCAAGCAAGGCAGATGACTGGTAGTTGTAGTCCATTATAATTGCGCAGTTCATTCCCTTTTTAGTCACAAAAAGGCAACCCAAAACAATGTGTGTTTAAGTTGCTGTTAACTGTTGAATCTGTCCATTAGTTAAAACGAAAATCAAGAACGGCCTCCACACCAATATTTGTAATGTTTACTTTTGCCTTTAATTGTACTGTCAGAGATCACAGATTGAACACAATAGAACTAGACAGTTAAGTGGTAGGGCATTTTCCTGGATTTAAATGAAGGGTATTTTTGGATCAGTATATTAGCCTACAACTGGAACATTCCAATTAAATTAAATGGGCATAATATTTGAACGTATACCACCTAAACCAGGTCCCCAAATAGCGGCTATCTTGGATACTTGACATTGAGGAAAAGAGTGTCCTGAAATGTCATCAGCTTCCTGAATGGGGCTTATTGGGAAAGATGAATAAGCTGCTTTAGATATAGTACACAGCAGTTACTGACCAAGCTAACTAGGAAGCCAGGGAGATTTTCTTGTTAAAAGGTTTTCATACATGCATTTACTGTACTTCCACATTATGCATGTATTTAGGGTGGGCTATCCATGTCGAAACTGAACCTATTATCCAGAGTAACAGGATTTGGGGGAAGTAGACAGTCTTTGAAACTGATTTCTTCAACCTTCAACCAACCGTAAGGTCTTGTCCAAGTGATGTTTGCCCTTTTGAACAACTGAATGATGAACCCTCTTCTACTTTTTAGTGTTTATAAACCACTGCTGCAACAGGTTTTGTTGAATTGTGACGACTATTATTTTGGGGGATTTATACATGTTCACTTGCGTACAGTACTCAAACCTGCTCTCCCTCTGCTCTTGACGAATACAGTAGGCATTGTGTCATTAAGACAATCAATGCTGTAGCTGTTTTGTGTTTAGAAAGAAGTCGCTCACCCTGGACCATTCTGTATGTACACGACTGCATCTCTGGCCTGATTGCGAACTGATCCTATGCCCCTATCCACAGGACCTTGTTGACTTCCGTCTTGTGGATCTAAAACTGTTTGTACTGCCAATATTGTATAGTAAGCTGCTTTACCTAGGTTTCTGTGATAAGTATATTGTTTCCATCCAATGTATTCCTTACGTCAAGTCTTATCAGATGCTTGAGGTTGTCAACAGCCTATAGATGGGTGCAATGGCTTGATTTGTCATCATACTTTTTAATCACAGGGAACAAGGTTAAAGTGGTGTGTGGGAGATTTATTAAGAGCAGGGGCAAAGAGGAGTGGTGTAATTTGTTACTTTTTCATTAAACAATTGATTCTCTCATGTTTCACACCATC</t>
  </si>
  <si>
    <t>TTCTTGACGTTTGTCTGCACTCCGGGTGGAATTGGACAACTAGCTGTCAGTGTGTACAGTATTGCGACATTGAAGTAGGCTAACGTTACTGTAGTTCCGATTGTTAGAAATACAGTTTGGTTAAAAGTTCTCGATTGTCCTGTACAATAAGACATTTCGTTCTGGTGGTTTAAGGTTAGTGCCTGGCTACGATTTGACGGGATCATTTTTCTGACACACTTTCCCGTGGACAGTAGGGGTTGTGGAGGCAGCCGGCAGCATGGCCCAGTGGAACCAGTTGCAGCAGCTGGAGACCAGGTATCTGGAGCAGCTGTACCACCTGTACAGCGACAGCTTCCCCATGGAGCTCCGGCAGTTCCTCGCCCCCTGGATCGAAAGCCAGGACTGGGCGTACGCAGCGAACAAGGAGTCCCACGCCACGCTGGTGTTCCACAACCTGCTGGGGGAGATTGACCAGCAGTACAGCCGCTTCCTGCAGGAGAACAACGTGCTCTACCAGCACAACCTGCGGCGCATTAAGCAACACCTGCAGTCCAAGTACCTGGAGAAACCTATGGAGATTGCCCGCATTGTAGCCCGCTGCCTCTGGGAAGAGCAGAGGTTGCTGCAGTCCGCCACCACCGCCGCACAGGACGGAACGGCGTCTCACCCGTCTGGCACTGTGGTGACGGAGAAACAACAGATCCTGGAGCACAACCTGCAGGACATCAGGAAGAGGGTGCAGGATATGGAACAAAAGATGAAGATGCTTGAGAATCTCCAGGATGATTTCGACTTCAACTACAAGACCCTTAAAAGTCAGGGTGATAACCCACCCAACTCCTCTCCTATTTGCTCAGAGTTGTCCCAGGACATGAATGGGAACAGCCAGGCGGCAGCCACCAGGCAGAAGATGTCTCAGCTGGAACAGATGCTGAGTGCTCTGGACCAGCTCAGGAGGCAAATCGTGACTGAGATGGCAGGGCTGCTGTCAGCCATGGACTTTGTCCAGAAGAACCTGACAGATGACGAGCTGGCTGACTGGAAGAGGAGGCAGCAGATTGCCTGCATCGGAGGACCACCCAACATTTGTCTGGACCGCTTGGAGACATGGATTACTTCCCTGGCTGAGTCTCAGCTGCAGATCCGCCAGCAGATCAAGAAGCTGGAGGAGCTCCAGCAGAAGGTGTCCTATAAGGGAGACCCCATCATCCAGCACCGGCCCGCTCTGGAGGAGAAGATAGTGGACTTGTTCAGGAACCTCATGAAGAGTGCGTTCGTGGTGGAGAGGCAGCCTTGTATGCCCATGCATCCAGACAGACCGCTGGTCATCAAGACAGGTGTGCAGTTCACCAACAAAGTCAGATTACTGGTGAAGTTTCCAGAATTGAATTACCAGCTGAAGATCAAAGTTATTATTGATAAGGAATCTGGGGACGTGGCTGCCATTCGAGGGTCCCGAAAGTTCAACATCCTAGGTACCAACACCAAGGTGATGAACATGGAGGAGTCCAACAATGGCAGTCTGTCAGCAGAGTTCAAACACCTGACCCTGAGGGAACAGAGGTGTGGCAATGGTGGCCGGACCAACAGTGATGCCTCCCTGATCGTTACAGAGGAGCTCCACCTCATCACCTTTGAGACAGAGGTCTACCACCAGGGCTTGAAGATCGACCTGGAGACCCATTCTCTACCAGTGGTGGTCATCTCCAACATCTGCCAGATGCCCAACGCCTGGGCCTCCATCCTGTGGTACAACATGCTGACCAACCACCCCAAGAATGTGAACTTCTTCACTAAGCCTCCGGTGGGGACGTGGGATCAGGTAGCGGAGGTGCTGAGCTGGCAGTTCTCCTCCACCACTAAGAGAGGCCTGACCATCGAGCAGCTCACCACCCTGGCTGAGAAACTACTAGGGCCGTGTGTGAACTACTCTGGATGCCAGATTACCTGGGCCAAGTTCTGCAAAGAGAACATGGCGGGTAAAGGCTTCTCTTTCTGGGTATGGCTGGACAACATCATTGACCTGGTCAAGAAGTACATCCTGGCTTTGTGGAATGAAGGGTATATTCTGGGTTTCATCAGTAAGGAGAGGGAGAGGGCCATCCTGAGCCCTAAGCCTCCTGGCACCTTCCTGCTGCGCTTCAGTGAGAGCAGTAAGGAGGGAGGCATCACCTTCACCTGGGTGGAGAAGGACATCAGTGGGAAGACTCAGATCCAGTCGGTGGAGCCGTACACCAAGCAGCAGCTCAACAGCATGTCCTTTGCGGAGATCATTATGGGATACAAGATCATGGACGCCACCAACATCCTGGTGTCTCCGCTGGTCTACCTCTTCCCAGAGATCCCCAAGGAGGACGCCTTCGGGAAGTACTGCCGACCGGAAGCTGCTCCAGAGGCTGAACTCGGAGACCCGTGTAGTACCATTCAACCATACTTAAAGACAAAGTTCATCTGTGTGACCCCGTGCCCTTCCGTGTTCATGGACTTTCCGGACAGCGAGCTGCTTGGGAACGGGATATTCCCTGGCACTAACTCTGGTAACACCAGTGACCTGTTTCCCATGTCCCCTCGCACCCTGGACTCGCTGATGCACAATGAGACTGAGGCCAACCCTGGCCCAATGGACTCCCTCACTCTGGACATGGAGTTGAGTTCTGACGTGGCGTCACCCATGTGAAGAGACGAATGAGCCAGACTAATTTTAAATCTTTTAACTCCCCGTTTTCTTAAAAAAATATATCATCCACAGGTACCTCTGTCCCATATTGTGAAAGGGAACAAGATACATTACATTTAGCCACTTGTTTTGTTCTTTACCTTTCACCTTAACGCCTAAAAACACACCTACAGCGTCATTGCGCAAAATGGTACGCAGAATCATCTGGATATGTGTGCAACAAAAGTTCAACATTCACCTTCTGCTACCATTTCTGTCAAGCCATCGACACATACAGTTTGATGCATACGTTAGGTAAAGGCAAACGCAGCGTTCCATTGGAAAGGAATGTACTTTTGGTGTACCGAAATGCAATGGCGCTATCGGTGTGATCGAGGCGTTGGTGTCAATGTTTCGAAAAGCCATGTCTCACTCCCTGTGGGTGTTTCACAAAGTACCTTATTTCAATTGTAGATTTTTGAATACAAAAGTATATTTTTGTTTCCTTGACTTTCTATTAAAATGGGTTTGATATCAACCTTCATTTATGAACCAGCGCTTTTCTTTTTATAAGACTGTCTAAAGAGGAAGATTTGCTGTCTAGCTTTTCAAATATAATAAGTTATTTGTTAGCTTCATAGTTCTCAATGACCTATTATATGATAACCTTTTTGGTAGTCTGTCTGTCTCCCATGTCATTCTCTATTGAAGGGGACACTTGTATCTTTATTTGATTGAGAAATATCCTGGTCCATTATTTCCGATTGTATCTTATTCCTTATTACATATTACAAAAAACCTGTATCTAGATTCTCACTGTAACACAATGAGTCAGTAATATGATGTGTCTGTAAAAACCAAGGAGATGAGAACCAAGGTGACCAGTGAATATGTGAATGGCGCTAGTTTTTGTTTTAGGTGTCTGAAATGGCATTGATAATGGCAGGATATTTCTCTGACCTTCTCTCCTGTCTCAGCCTGGGCTCAGCCCCACTCTCAGCTGGCAGGCAGCATGTCTCAGTTGAAGGGAAAATACTGATTCCTTCCCTGGATTGTAGAGCACGTTGATGTTTGTCATGAATCTTGCCTTGAGCAATTTTCACTAGTTGGACCAGCTGCAAATTCAAAATTGGCGATGTAAAAATGTATGAAAAGACAAATTCACTTTTTTTCCTTAATTTAAGGTTGGGGTTATCAGTGTGGGTTAGGGTTAGGTTTGAAATCTGATTTTATGACTGTGGCTCTGCCAGTTAGTGACCACTGCCGAGCTGCCTCCAGGACAAGATTGATGACAATGAATGCCAACCTGTTATTGTAGATAGAAATGTACATTATTCTTTGGTGTTTTGAATTCATACATACCCCCTTGTCATAATGAGAATACCATTTGTTGTTTTCATTAAACCATAACAATGGAGATTATCATTGTCGCAGTACTGCACTAGTCTTTGCCTAAATGGTGTATGTAGTGCCTTTCTCATACCGTATGAATGATTTATTTTAAGCTAACACTTCTTGTATGTGTTGACTTAGTTTTTTTTGTAATTTGCATAATGTTAGTATCAGTTTCAAGTGATATTTCACTATTCTGTTTGACTGTATAGGCGCATGATGTGATGCCACATCACACACACCACACTTGTCCATCACTTCCTGACTTAAGTGCTCAGTTGAATTGGTAATTGAGTTCACTCTGTAGATGTTATTTGAAAAAAGATTACTGTAAATGATGCTGTAATTAATCTTATATTTGTTTAAAAATCATAAAAACCAAAAAATGTGTATCTCATGGA</t>
  </si>
  <si>
    <t>ACTAGTGTCACTCGGAAAGGAAAAGCGAAGCAAGGAACGTTACTCCAAAATTTACTGGATGTTACCTCCGGCAAAAACTATTTGTTTTTGTAAATCAAAAACTCAGCCTCTACTATTTTACACGGTATACATCGGGAAACAATACTTTTTTTTAAAATCAACCTGATGCTTGAAAAGCTTTGGTGAATTCTAAAGGACCATTCCCCTGTTGGAACTACCATTGTTGGACACAAATGTCATTGGTACCTTTTGGTTTAAGATAACGCGATGTCCAGTCAAAAGGACTAAGGACCTATGAGTTTCTTGAACACAAATATCCCAATCGTTGAAATATGCAGACCATCAAGAGTGAGCCACTGTCAAATGGCTCCTACAGCGGAGAGGACGCCCTGGTCCTGGCTGTGGCCCTTCAAGGGGCTGACAGGGATCTGATGGACCACAAGCTCTCCGCCATGCCCTTCAAGGCCAAAGGCACCTCCTGCCGCAGGAAACGGGAGTTCATCCCGGACGAGAAGAAAGACAATCTCTACTGGGAGAGGCGGCGCAAGAACAACGAGGCGGCCAAGCGTTCGCGGGAGAAGCGCCGCCTCAACGACATGGTGCTGGAGAACAAGCTGCTGGCCCTGGGTGAGGAGAACGCTTCCCTCAAAGGAGAGCTGCTGGCCCTGAAACTCAAATTCGGCCTGGTCAGCTCTGCGGCCTACACGCAGGAAGTGCAGAAGATCTCTGTGTCAACGGCCGCCCTCTACCACGACTTTGTCTCGCCGGGCGAAGCCCGAGGCTCTTGCATCAGGGACCTAGAGTCCCCTCACCTGGGCAGCAGCTGCATATCGGTCATCAAGCACTCCCCTCACAGCACGCTGTCTGACATGGCCGAAATCTCTGCAGCGACCAAGGGTAGCATGTGCAGGACCCCCGAGATCATCAAGCAAGAGCCAGCCGAGCACGGAAGCTACGTGCGTGAGAGGAGCAGTCCATACGAACTGTACAGGAACTACATTGCCAGCCCTTTCCCCGGGGTTTACTCCCAACCCTCCCCGTTCCTGCCGCTCACCAGGTCGATCAGCAACTCCCCGAGGACCTCGGACGACGGGGCCGTGAGTAAGTCCTCGGACGGTGAGGATGAGCAGCAGGTCCCCAAAGGCCCCATGCCACATGCCGCCGACCCGAAGAGCGTCATCGTATCCCGCCTCAAAGTGCCAGATGCTTGTTCGTCGGCTCTGCCCCACAAACTGCGGCTCAAGAACAGGGCCATTCCAATCAAAGTGGAGGCCATCGACCCTGACTACGACTCTTCTGGAAAGTCCTCCTCTCCCATCGACATATCGGCCAGAGAAGGCTACCAGAGAGGCCAGGGTGCCGTGGCAGACTACATGCAGTCGTCCCTCAGCCCCTTGTCACTCCAAGTGACCAACATCCGGGATTGGACCCACCGGCCAGAGCACTGGCACAAAGACAGCTCAGAGAAGCCACAAAATGGCTACCAGAACAGGCTCTCCCCGGTCCCTGTCTCCAAAAAACTCACTCTGGACCTTGAAGACGGCTCCTACGCCCACTCAGACTCTGAGAACTTGTTTTCCACTGTATTTACTATTGCACTGTGTGGTTGATATGGTGTATAAATGCAGTACATTTAAAATGAATGGTGTGTTGTGCACTTTGCTGTTGTAGTTCAGCGTATCTTCTTCATAACTCCACCTGTAACCCAAAGCCAAATGTCAGGCTGAGGCTACTGTACATGCACATTTCATGTTAACTTTTGAAAATTTGTTGTAAATGGTGACTTTTTTGTTGACAATAAATATGTGTAAGCACTGAA</t>
  </si>
  <si>
    <t>ATGTGCACTCAGCTGCTACACACAGAGATAGCTGTTGCTCTGGGATACACTTCTTTGTTCCTGCATCCCCTGGTGGTTCACCACACCCTCCAGCTTCTCCACAACTCAGGGTTGGATGTTTGTGGCCTCCGCCTCGTTTACCCTCCTCCTGGCCTTCTGACCAACAGTGCAGAGTATCCTACGGGCAGGGAGATGATGGGGCCGATCAGCCCGTCCTTGCCCTGGCTGTCCGAGGGCCTCACGCCCGCACCGAAGACAGACCCGGCATCCATCAACGCCCTGCACTACAGCAGCAAGAACTTGCCCCTCCTCTACTCCCCTCGCCTGGCCAGCAGTGTGCACAGGGAACTGGTCACGTGGTTCGCAGGGAGAGTTCCAGGAAATAATTCCCAGAACCCTGACCAGGCTCCAACTGACAGCTCTGCCCCTGGTGATGGAGAGGGAAGCAGCCCCTTGTATTTAACCAGGTCCTCTACTACCCTGTGTGCTACTGTTAAAGTGGACGTGTTCTTGATAGTGTCTCCAGCGGTGGCGCCATGCTGCTACAGCCAGGTTCTGTCTGTGTGTGAGGGCAGAGGGTTCAGTCTGAGGGGGGTCCAGAGGCTGCAGCTCCCCACCAAACGAACCCAGGCACTGGGACTCACCGGACAGCAGGTGTCAGGGTTCTGCAGTCCGCCCACTTTTACTGTGGATGAGAAGAAGGTGGAGCTGTCTTCCCACTGCCTGGTCTTACTTCTGAGGAGAGAGAGTGGCCTGCGTCACTGTGCCAGCAGCCCTTGTGAAAGAGTTGGAGACACAGAGATTGTTGGGATGTATCCACATCAGACTGTCAGATGAAGGAAAGCTGGACCCGAGCAGCTGCTTTCACATGTTGCCCTACAGAGAGAGCCTGCTCCATAGCTTTGGGTGTCCATCCAACCCAGAGCTGGAGCAGGTGGTGGTGCTTACGCTGGCTGGAAGGGACATCAGTCAGGGCCTGAGCCTGCTACACAGGCTCTGGACAGGGGACACAACAGGCGATGTCGAGGAGGATGGATTCCAGCTACTGGCCATGAAGTGGCTGCCCACATTGTCCCGGCAGCAGGCGCGGAAGGTGAGCCCCTATGAGGTATGTGACCGGCTGTGGCAGAGCAGCCTGGTGGGCCTGGCCTCCTCCCCTGCTCTGGTGTGTGCCCTGAGGAGGGTGGACGCCTTCGCCACCCTACGGTTCCTGCCACGGGACTACCCCGGGAACCTGAACATACTGTTGTCTCCCACTCCTGAACTGGCCTTCAGACAAGCATCCCTCTTCTTCTCCCTGGGAGACATGATCCCTGGTAAAGACTAGTCAGTGCAAGCTAGGTACTATTTCACTACTACCCTCTATCTGGGGTAATCATGTCAAGGATAGCTGGATCTATGTGGATCGTCTCTCATCTTCAGATCACAGTGTGCGCCCATTACTGAAGTTCCTACCCCCACCTCGCATTAATGTAGCTGGTATGTGTCACCGGGTCATCAGCACATTCAAACGACTCTCTCATCCACCTCCCTTCTGACTTGTGTTTAATGTTCCTTACAGGTTCCCAGTGTGAGTCGTTGTTAAACTGCTTGGTGCAGGGACCCCTCTGTGTAGAAGCCCATGTCCAGTACTTGAGCTCTGGGCCTTCCATGGCTCTGTGCCTGCAGAGGGAGAACGCTGTGAAGAGGCTACTGGACGTGCTGGGACCTGAGGACCCTGCCCAGGCCCGCGCTCAGGACCAATTCCTCTGGAGGGCCTGTTAAAGCTCACATCATCTACACAGCGGCATCTATGGATCGAGGAGCTATCAGAGAGCTGTTCAGGATGTGAAGAGGCTGTTCCCTCAGGGCCTATGCTGCACAGAGACCAACACCATGAGACAGGAGCAGATACCCAGTGTACACTCAGACCATTTGGCTTGTCTGGCCCGTGAACAGAGGCACACTTGCCGCTGCGAACAAGCCATCTTTATCACACCTTATGGCTTCTGGACTGAATGGAGCAGGGCCCTCGGTCCGCATTGCTCTCTGCCAAACCACCTGCTGCCCTCCAGTGTACTGGGCCCAGCCCCCATCCACCTGGACCTGCTTGAGCAGCTGCTGAGGACAGGCTGACACCTGGTGGCCGGGAGGATGAGTGCCCTGGACGAGACCCAGAGATGTCACATAGCTGAGACACTGATGCTACCCTCTGAGAGGGATGGGAAGATTTCTGCTCTACCTGAGGGCGCTTGTTTTATCGTTGTTCTACAGAAAGATTATGCTGTGACCTGCTTTGACTCCATGCTTGAAAGGCATTGCAGCTGCTGTGCTATCTATTTGATGTCCTGTCTCCTGATAGTCATCATACCACAGTAATCTGAGTGAACCTTAATTCTATAGAGCATTACCAAGAGGGCCAACCTATTTCCTGGAATTCTGTGCCAATCTTTGATTATAATTCATTTGATACATCCCAATACTGTATAAAGGAGATCTTTATTTAATTGGTTGTAGTAAGAAACCTTTTCATGTAACCCCCCCCAAAAGAAAAGTAAAAAAAGGGTATTTTCATGTGAAGAAAATAAATACTTAAAATGCTGGTTCATGTTTGTTATTGCAAGATTATACTTGTCAAGGG</t>
  </si>
  <si>
    <t>CCCCTCTATAACAGAAAGAGGAAGGCAAATATACAAACCATATCAACGGATACTCTTAACTTTCCCTGGGGCCCCCATCCTATTGAAGCGAAAGCTTTTGACGCACATTTACTAGATTAACGTAGGCTGTCATTTTTGTTTGTTCTACCGGTAAAAATCAAGATAAGATCGTCGATAATTTTTTTTGTTAAACTGGGTATTCAAACAGTGGTATGGTGGCGCGCGCTTTGAGGTGTTTCTTATTCGGTTCTGTGTGATTTCCTGGTGCTACAGAGAGAGGCAGTGCTGAGTTAAAAAGACAGAAACACAAACAGCATTTTAGAAAGGAAAAATAGAGAGTGGGAAGCAGGAGCGAGAGAGAGGAGCAGTTGGCTGTCTTCCAGATTCAGCCCCGCTCCACTCTTTGCATATTTATGAAATTAATGTATCTTTTTGTTCTATTTATGATGCACATATTTATTAGAATCGACTGAATCTACTGGATTGGGTTTGACAAGGGGTTAAAACGAAATTGTAACGGGAAGGTTTTTCTCTGAGCGACGGAGAAGTGGCGCACGGATTTTTCGCCCCATTTGTTCTCATTTTATATTGAAAGAAGGATTTACATTAGCTGTTATTTTATACTTTCTGTTTACGAGAAGAGGTCAGCGGAAGATGGGTTGTTTGGGCAACAGCAAGACTGAAGATCAACGCATCGATGAAAAGGCACAAAGAGAAGCGAATAAAAAAATAGAGAAACAATTACAAAAGGAAAGACAAGCATATAAAGCCACACATCGACTGCTTTTATTGGGGGCCGGAGAGTCTGGGAAAAGCACGATTGTCAAGCAGATGCGGATTCTGCACGTCAATGGCTTTAACGCAGAAGAAAAGAAACAGAAGGTCCTGGACATCCGGAAAAATGTGAAGGATGCCATCGTGACGGTAGTTTCGGCGATGAGCACGTTAATACCCCCAGTTCCAATAGGTAACCCAGCGAACGAGTCCAGAATTGACTACATCAAAAGTATAGCACCTCTCTCGGACTTCGACTACACAGAGGAGTTCTTCGAGCATGCCAAGCAGCTGTGGGACGATGAAGGCGTGAAGGCTTGCTTCGAGCGCTCCAACGAGTACCAGCTCATTGACTGCGCACAGTACTTCTTGAACAAAATTGAGTCTGTGAGGTCGAATGACTACACACCAACAGATCAGGACTTGCTTCGCTGCCGAGTTTTGACTTCAGGTATTTTTGAAACAAGATTTCAAGTCGACAAAGTGAACTTTCATATGTTTGATGTAGGCGGCCAGAGAGACGAGAGGAGAAAATGGATTCAGTGCTTTAACGACGTGACGGCCATCATCTTTGTGGCGGCAAGCAGCAGTTATAACATGGTCATAAGGGAAGACAACAGCACCAACAGACTCCGGGAATCACTGGATCTCTTCAAGAGCATCTGGAATAACAGGTTTCTACGGACCATTTCAGTCATCCTGTTCTTAAACAAGCAGGACATGTTGGCTGACAAGATCTTAGCAGGGAAATCCAAACTTGAAGACTACTTCCCTGAGTATGTTCGCTATACAGTACCGGCTGAAGGTGGGTACTAAGATGGACGGAAAACACCCCGTTGTTTAAATCATGGTTGATTTTACTCGTATTCAATATTTATAAGCATTTATAATTGTTCATTATTTAAAAGATATTATATACTGGATCATAATGAATTATTCAAATGTACTAACCTATGGTTCACACACTCCAGAGACGAAGCACCGTTGTTGTTGCTTCACAGTGAAGGACTTCCAAACCGATCCTCAAGATGTATTCAAAGGTTAACCCATTTTGGCAACTCACACTTTTGAAAATGTGAATCAAATGGAATCATTTGCGCTGGCCCTGGAATCAACCTAATTTAGACTTCCTATGACACTATTACGTATAGATATTCCAGGGACTCTATTGCAGTATGTGAACAATAGCATTAACATGCCTTTCTTCCTATTGTGAAATGAGAATGGTTTGGAGCATGGAGAACAGTGGTTAGATATAAACATTTGATTGCAGGCACTGCCATCAGGCACTACACTGATTACATCCAGTCCTAATGATATCCTTCTTCTGATGACATGAAATACTGTAGTCTTTAAAACCCTGGACCGTTTGTCTCTTTGTGGTCAGCCGTTCCAGACCCTGGAGAGGACCCTAAAGTGACCCGGGCCAAATTTTTCATCCGAGATGAGTTCCTTAGGATCAGCACGGCGAGCGGCGACGGCAAGCACTACTGCTACCCCCACTTCACCTGCGCCGTGGACACGGAGAACATCCGCCGTGTCTTCAACGACTGCCGAGACATCATCCAGAGGATGCACCTGCGCCAATACGAACTCTTGTGATTGGTTGCAGCCCACCATCCAGTCAGTGCTCTGCCAATCCCGGCGCAGTTTGATTCCACTCCCAAAACACAAGGCCCTGTTACCAGGGGGACCAGGAGAACTACTGAAGCATCACAATGCTGTCATTTTGTTTGCCATTGTTGGTTTTTTCTATTTTGTTTTCTCCTTCCTTTGTTCTTTTATTTATGGCCCATCTTGACTTTATTTTGTAGGTCTAAGCAGGGATGGGACATTGTGTGTGTGCCTCATCTTTTATTTCCAATGCCTTTATTCTGTTCATTCCACTAAGCCTTTTTAGACTTTTTTTTTTTTTTTAACTAGTCTTCTGTCATTTCTGTTGTTTGATCTGGACCAGCTGAAGTTGTTAAGAGGGTGTGTGTGCGTGAGAGTTGAGGGATCTCATGGACTCCTGTGTATGCTGGTTCCTCCCAACACTTTTCTCTCTCTCTCCCTCTTTCTCTTTCTCGAGTACTTGATGAAGGGGTGGGTGGGGCAGGCAGCAGATGTATCAGGTAACTTAATGCCGTCAAGGAAGTATACACATGATGTAGCACCGTGATATTTATTACTCTGTCACTTTTTGTTTATTTTGTATCATTTTATTGCAGGATGATGGAGTGCGAGGCTTTCAGGCTGTAGATTTAGCATAGAGGGGGTGGGGCTTGTGGGAGAATAGGAGGATGCTGGGAGTTTGAGTCCTATGCACCTCCGGCCTAGATGGAAAGAGAAATACCACACTCACTTTGATTTGCCCACAGATGGTCCTTTTTTACTTAGATCCTCTTGGGCAAGAGTTCTATCTATATATATATAGATCTGTTTTTGTTGATTATCTTGTACAGACTGCAAAATGTAATGTTATTTTGTACAACTTTATTGAGAAAAAAACTACTTGTAGAAGATCTTTGTGCCTTGATAATGGCTGTACCTGTAAATTGAGCTCTGATGTATGTTGTTGACTGCGCTGTACAGCTTGATGTCAAACTCTATCTGACAGTAGAGACTGCAGGTAGGGCGTCTCTCTCTCTCTCTCTCTCTCTCTGTAGAGGTACATTTTTCTGGTTTATAAAAAAGGAAAATGTTCTTTAGTAGAAAAAGGAGGAAAAATTTGCGAGGGGTTAAAAAAAAACACACGGAAATCCTGTATACATTATGCAAATTAACCACTTACCTACCGCAGTGACCCCAGGTCGCAGCCAGAGACATTGCCTTCATCCTCCTTCGTTTTGACGGTGAACATTTCAATTTTTGTTTCTGATTCTCAGCTTTAATACATTACAAGATCAATTGACGTGTCCAAATCGCAACCTGGTGTTGTTTTACTACAGTAGGAAGCAACTTTTTAGATATGAAGTGTGTATGAGATGTATACATACGCGTGCCAGTAAATGTGTGTGTGTGTGTGCTTTGAAGCATGCATGTACTGTAAAACATATACACACATGCACTCATGTATTGTATATGTACATTGTACATATACATTTTATATTAATATATATGTACATATACATTTATAAAGATATACATATATTCTATAAATCTATATGTACAATTATACATAGTGTGCCTATGTATATTCATATTTCTGAATGTCTAGAACGTATGTATGCATACACATGCATAGGCATCAACTTATATAGAATGAGAGGAGAAAGTAGGGGTCACGTGGGTCATGGACATGGAGAGCCCTTCCCATTGCCACAGGCGTGAATGTGTGAACCCAGTTAGATGGGCTGTTCTTTACACCGAACAGCAGCGTTCAATGTGCAAGTCTATTCTGAGAGCGAGGAGGCAGGAGTGATACGTTTGTGTCAGGCCTTTATGGAATACGGAAAAATATTTTTATTTTAATAAAGAGGCACATCAGAATACTTTTTTGGGGGGGGGGGTTGTCTAAACTGAATATGCGGGAAAATATGACAGATTATGTACACTTTGTATATGCATAAATTACAGTTACAAGAAACCCAGTGTCACCATTTTCCCTCGACTGTTTTCGTCCAGGTCACATTTAAAAAGCTCAAATATGGCCCTGCCATAGCTTATTCACCAGTAGATCAGAGATAAAAAATTTAAAACATTCAAGTTGCCAATCATTTAAAAAGGG</t>
  </si>
  <si>
    <t>TGGGGGGGCGGGGGTATGGAATGATGATGATGAGGATGAAGATGTTGTTCTTTCCCCTCCCATCTTTTGCAGAGAAACTGACCGCATGTTATCTGATTTTTCACAGGTTTCTGCATGTTTGTTCTGAGTTTAGTGAAGAAGCATTATCGCCTGCAGTTTTACATGTTTGCGTGGACCCATGTGACCCTACTGATAGTGGTGACTCAGTCTCACTTGGTCATCCAGAACCTGTTTGAAGGAATGATCTGGTTCCTCGTCCCTGTCTCCATAGTGATCTGCAATGACATCATGGCCTACCTGTTTGGTTTCTTCTTTGGCAGAACACCACTCATTAAGCTGTCTCCCAAGAAGACGTGGGAGGGATTCATAGGAGGGTTCTTTGGAACCCTGGTCTTTGGATTCATACTGGCATACCTGCTAGCTCAGTTCCAGTATTTTGTCTGTCCCGTGGAATACAACAGCGAGACCAACCGCTTCACTGCGGAGTGTGAACCCTCGGACATCTTCGTGATGCACGAGTACACATTGCCCTTCACTGTCCAGAGCATCCTCAGATGGAAAACGGTGAACATCTACCCATACCAGATCCACAGCGTGGCGCTCTCCACCTTCGGCTCTCTCATTGGTCCTTTCGGAGGATTCTTCGCCAGCGGATTCAAACGAGCGTTCAAGATTAAAGACTTTGCAGACACCATCCCTGGTCACGGAGGCATCATGGATCGCTTCGACTGTCAGTATCTGATGGCTACCTTCACTCACGTTTACATAGCCAGCTTCATCAGAGGTCCCAACCCCAGCACCTGTTTATGTTATAATATGTCATGTTGATGGTTGTTATGTTAATGTTATGTCTGTGTCCCAGAGGTCTCAACCCCAGCAGCTGTTTATGTTACGTTATAATATGTAATGTTGATGTTATGTTATGTCTGTGTCACAGAGGTCCCAACCCCAGCAAGGTGTTACAGCAGCTGTTGGTCCTGCAGCCAGAGCAGCAGCTCAGTATCTTTAACGCCATGAGAGATCGCCTGAGAGACAGGGGAATACTGCCCCCTGCTGCCACGGAGGCCATGTAGAACACACACGCAAGAGGGGGAGAGTGTATGTGTGTGAGAGAGAGGAAGAGTTTGGCTGTGTGTGTGTGTGTGTGTGTGTGTGTGTGTGTGTGTGTGTGTGTGTCTGAGAGAGATTCTTTGGCTACTTGTGTGTGGCCTACACCTTCCAGACACTCATCCCTCATCTGCCCAGCATCTATTTTTTTTTCTTGTTTTTAACCAGTCATTACTGTGAACTAAGATGTTGCTCCCAGCATCAAGGAGTTACCAATAACAGCAACAAGAACAACACGTTCAGACTGTCATAGCTACCACTGGGACCTGCATGAGTACCTGAGTACCTAACTACACAAACAAACTGCATCAACCGACCGTTATGCTACCAAGCTAGCTAGCAGCAGCATCAACCAACTGTTATGCTACCAAGCTAGCTAGCAGCAGCATCAACCGACCGTTATGCTACCAAGCTAGCTAGCAGCAGCATCAACCAACTGATATGCTACCAAGATAGCTAGCAACAGCATCAACCAACTGTTATTCTACCAAGCTAGCTAGCAACAGCATCAACCGACCGTTATGCTACCAAGCTAGCTAGCAACAGCATCAACCGACCGTTATGCTACCAAGCTAGCTAGCAACAGCATCAACCGACCGTTATGCTACCAAGCTAGCTAGCAACAGCATCAACCAACTGTTATTCTACCAAGCTAGCTAGTAGCAGCATCAACCAACTGTTATTCTACCAAGCTAGCTAGTAGCAGCATCAACCAACTGTTATTCTACCAAGCTAGCTAGCAACAGCATCAACCGACCGTTATGCTACCAAACTAGCTAGCAGCAGCATCAACCGACTGTTATGCTACCAAGCTAGCTAGCAACATCATCAACCAACCGTTATTCTACCAAGCTAGCTAGCAGCAGCATCAACCAACTGTTATGCTACCAAGCTAGCTAGCAGCAGCATCAACCGACTGTTATGCTACCAAGCTAGCTAGCAGCAGCATCAACCGACTGTTATGCTACCAAGCTACCAAGCTAGCTAGTTAAAGACTAAAGGCTGCGTTGCTCTGAACAGAATGTCTTCCTAAACAAAATGGATCCTAACTAAGCACACAGGTAGGGGACAGTGGGTGACTGACTGACTAGCTGGCTGACGGTTTCTCTGTGGATGTACGGAGAATATTGCACTGATTTTTAGCTGACTTGAAGGAAGAACCGTAGTAAAGCTATTACAATACAAGGCTATCGGCATATCCTGGGTTAGTCTTGTTGTATTCACTAGACACCAAACGGAGGAAAACGGACTGAAAACAGAGAGGGACACGACCTGAATTTGTCCAACAACAAAAGCCTGTTTTTTTTATTTTTTTGACTTTCTGTTGTGTAGTGCTACGGTGTGAAATACGACCCAGAGGACAAACATTTTCAAGATACTAAATACACTTGACTTAGGCTTTGGCCGTTTAGTATGATCTGTCTATCAGAGATAATGGTCTTCACTAAACTTAATAATAGAACTTATTTTTTAAATGATAAAAATTGAAAACATTAAGCATGTTTCTATCGTTCATTACTGCTGAAAACATTTTTTTTTTTTCTCCCCTCTATGAACTTGTTTTAGGTTCTAGATATATACCTGGCAATTGACCTCACCCTTGATATAGATAGAGCTTGTGTGTAAAGCTTGGATGTAAACAAACAAACAAACAAACAAACAAACACAGTAGCTATAGCAACCAGCACACTGTTCTGATTTCCAATGTATTACTGTACATAGAATATATCATATATTTAGCTGAACAAAGACCTAATATAGAATCTGTGACTTGTCAAAATATACTATTATGATAGCCCTATTACAAACAAAACAATTACATGGGATGATATATATACATAGTGTACAAAACATTAAGAACGCCTTCCTAATATTGAGTTACACCCCTCCCTTTTCCCCTCTGAACAGCCTCAATTCGTCAGGGTCATGGACTCTACAAGGTGTCGAAAGCGTTCCACAGGGATGTTGGCCCCATATTGACTCCAATGCTTCTCACAGTTGTGACAAGTTGGCTTGTGGTCCTTTGGGTGGTGGACCGTTCTTGATACACACGGGAAACTGTTGAGCGTGAAAAACCCAACAGCGTTACAGTTCTTGACACAAACCGGCGCACCTGACACCTACTACCATACCCCGTTCAATAGGCACTTCCAATATTTTGTCTTGCCCATTCACCCTCTGAATGGCACACATACACAATCCATGTCTCAAGGCTTAAAAATCCTTCTTTAACCTGTCTCCTCCCCTTTCATCTACACTGATTGAAGTGGATTTAATGTCAATAAGGGATCATAGCTTTCACCTGGATTCACCTGGTCAGTCTGTCATGGAAAGAGCAGGTGTTCTTAATGTTTTGTACACATAAGTTGAACTGGTGTCTGCTGCTGTGGGAACATGTGGGGTAACTTAAAAATTTACTTGAGATTGTGAGGAAATAATTTTGTGCTTCCTTCCTGTCTAGCCTGTTAACCAATGAGTTTAGTTGCACTGTATTTGTAATCCAGTGTCCATTCCAACTCACTTGAGCTGAGCCACTCCTCAACGGTTCCAATATTCTACTTCTTACTAGACTCAATGTTTTGTCAAACTGTAAAGAACAATATTTTAGAAGTCTACGTATTTGTTGGAATTGCTCTTAAAGGGGTTAGAAATTATTTAATTAAAAGGTAGTATGCAAGTGGTAACATTTGATGTTAGGATTACAGTGTGAGACGAAGTACAGTAGGGGGTGTGTATGTGTGTATATATAATACATATAAAATATATTATATTCAGAAGAATAGTTGTATCTTTCAGCAATATTTTAACTTTAATATGCAAGGTTTGATTTGAATCGATGACGATAATATGGATGGGATTTCTGTGTTGGGCTGGTATTCAATCAAACACACAGTACAGGAAAAACTGCACTGTGGAAAAGCATTACTACTGCGCAAAACTTGAAAAACACCATTTTAAGTAATGTGATTCATAGACAATGTTTACTGGGTGAAGAAAGAATCAGAAAATAAAACTCACTTTGATTTGAATGAGTTTTCCTGATTATTATATATTTTTTTCCGTCTTGTCTTTGATTGAATCGAACCCATCTGTTCTGATTAACAGAGAGAGAGAGAGAGATCCTTCCTGAAACGTTTACCAAAGCACGGTCCAAATTTTAGAACCACTGACTGACTCCTTTAATGAATGATACAGTAACTCCTAGCCTGGATAAACCAGACCTGAAAGCTGGTGAGCGCAGCGTTCCAATCTGGGTTCACCAGGCTAAGCAACTCCCATGGCCAAGTCCCAAACAGACGGAGACCTCCTTTGCTCTCCCTTGGCCCTTGTTCAACCCCTATAGCTGATCTGAAAGGATCTAGTGTGGGCAAGAGAGGGGTTTTTGTTTAGTTTGGGATAAGGCCTAAGTACTGTAGGAGCCTAGCCTGGTTCCAGATGTGTTTGTACTGCCTTGCCATCTAATCATTATCACAAGATATTAAAATGGTCGTAGGAGTTGCAGGAACTCCCTTTTTATGAACTGTGTGTGACCTGTGTACAGTAATGCCTGTCTGTCACGTTGTCCTGTTCTCAGTACCTATCCGGTTATTGTTGGGTATGTCCTACTGGCAAACCAAAAGGAAATTAGCCTGGTTCCAGATCTCATTGTGTTGTCCTAGTGCAAACTCCTATAGCATGTCATTGTCACGCTGCTGTAGGAGTTCACAGGACACCACAAACAGATCTGAGACCAGGCTGAAAGGAAATGGAACATCTGCTGTGTTGATTTGATTCTCCAGGTTTTTACAAATTAAATTGATTTCCTCCAGAAGTACATTTTTATTTTGTGCTTCCTGGCTTCTTCTCCATATTGAAATAATAACTGTGGTGAGTTCTGTGGACTTTGGGACCAATACTATACTGTATAATTGTCGCTTCTAAAGCCTTCCCCATGGCGTAATGGCTTCTCTATTGGTTCCTCCTTGGGATAGCTTTACAGATGTCTCTTTGTGGAAACTAAACTGTCCACTCGCTTATTAAAACACAACTTGTGGATCATACTCTGTCTTAGAAATAAAAAGATTCTTTGTTTTTCCCCCCAGGTAGAACCCTTCGGTGGTGATAAAGGTGCTATGTAGAACCTTGCGTATAGTGAAAAGAGAAATGTGTTATTTTTAGATGGTTCTCCTATGGGGACAATTGAAGAACCCTTTCCTGGTAGCGTCTTCTTTTCTAAGAGTGTACTGGATGTACACTCCAAACAACCTGACCGGAAGTGTCAGGTATTATGCATTTGAAAAAGTTGGAGGTCTTATGTCTTTTACTTTTTTATAATTTTTCTATTTTTTATTTTTTTTGGATTGCTTATATAGAATTGTATTTTTTTTGTTTGAATAGACGTTAATAAAATTTTTTTTAACAATAAACAACAACAATACAAAACACATAAAACCATAGGGAGATGTTTTCCTGATACATTATCTGCTATTTCATGAACATGATATTCAGTTATGTGCCCTTAAGGAAACACAAGAATTGTTCCTATATCTTTTATTTTTCTCCAGCCTCGTTGCTAAGATGATTTTAATACAGTGTTTTTATTTTTAATTAACATGTTCATCCACTCCGTGAACACTGGCTCATTAGAACTGTTTGAATGTTTAACACAGACACAATACTTCAACATAATATTTTACACTGTCTGGTTAATAATCCATCTTATTTCAGACTTGTCACTCAACAGTCTTGGAATACAAGGCCTTCTCCCATGCACTGTAAGGCTTTGTCCCATAGGGGGTGCAAAAAACGAGCTTTCCCACAGTGCATCTAGGATGGTTCCTTTTGACCCGTTCACATCGGCAACACACATTAATCATCCTGTGACAAACCCATCCTATGTAACCTTTTTAGTGGAGTAAAATAAAATATATGAAGGAAAAACAAACAAAAAAACGTTAAATTGTATAGCTTTTCTCTTGGCTTCTCTGACATTTTGCCACATATATATGACATAATATACAACCATGTCTTATCTATCTCGCATTGTAAATCGCTTTGCCACAATTCTGACATTTTCAAAGTTGTCATTTATTAACTTTTTTTAACAGGTATTTTGTAACATAATGAAGCTGATTGTACAGAACTTGGTAGTGAGAAGAAAGCTTCTACCTCATCGTTGCCTTTTGACATAACGGCACCACCTAGTGTTGAGATAGCTTTTAATTAGCGTATACCTCATTACTACACCGTTTTTTTTTTAAATTAGCATATCTCCATACCGCATCATCGCATTTGATTTGACATAGCTTTAAATTAGCATATATCTCCATACCTCATCATCACACCGTTTTTATACTTATTCCCCATTTCTTCAAATGACAAAAATATACCAAATTCTTGCACTTTCCAAACCACTTGTCAAACCACTTTCCAAACCACTTTCCAACACGTCTCCCCTCAACATTCTCTCCTCTAGTTCTGAGTCATTCTAAATAGCTGGAAAGTCAAATTATACAGGACCACATCTGGTGGCTGTCTTAACCCTCTTTCTTTAGGGGAATACATTTTCTGCTTACTGATGCGTGGTCTTTTTCCCCTCCCATATAAAGTCTTTAATAATACCATTATACTGCTTAAGAAGTTATGATGGAATGCATATCGGTAGCGTCATTGATATTAGTGATGCGCTGGTCAGCTGTTGTTCCCGCCTGCAATTGCTCATAACCCATCCGCAACTGCCGGACTATATGTGACAGTGAAAATCTGAGGGGTGCACCCGATCTTAACCCGCTAATATAGAAAGTGTTCTGTAGGCTAGTCAGAGACGGAGGAACTATTTAAAAAAAAAAATAATAATAATTTTTACAGAGGATGCAGGATTTTTGTTCCTAGTTAAGCTATGTTTCTGCTTTAGGCCTAATTTCCGATAATTCGATTGGCTATTTGTTAGTCAACTTGTCTACAAATAGATACATGCAGCTTCTCTTCTGTCATTACTTGTTGTTTTGGAAGACGAAATCAACCGTTGCTCACCAGAATAATTTCATAAATCGATACAATAAAACGCTTCAATCTAGTAGACATTGGTAAAGCTTTCTCTGTCATCTCTGCTTCTTTCATGGAGCAAAGACGTTTAGGGACCGGAGAGAAAGTGTAATAACAAAAAAAAAGGGTGATTTTCTGTACAAAATGTCCAAATGACATCAGTTTGACCGGTTGTAAGGAAACAGAAACCTGTGAAAATGACCCAACATGTTTCTGATAAGATTTCAGTTAGGCTTGGATGCATATTGTATGTGTACTTTCCAGCTTTTATGACGCTGATAAAGAAGCCACCTTTACAGACGGCCCCTAACTGTGAATTCGCTTTCTCTCAAGTTGCTGAAAGAAAGGAATCCTATTTCTCAGCTCCTGAGTCAAAATGTAGGCTACATTTGGTGTATCATTTTACTTCAAGAAATGCTTAATTCTGAAGGAGTTAATATTTAGATTATGTGAGAGGTTATAGACCTACAGTCAGTGTCCAGATTTCAGTTCCCTTGACGTGCCATAGACCTATTTAAAGTCCCCATCTTGTGACTGGAATTTGTATAGCCCTTCACAATCACCACTTCACCAAATCTTTCCCAAAAATCACTTTTCTGGACCTCCCTTCTCTTTACTTTCGCAGCTTCTCTCTTATTGAATTTAACTCTTACCATACCCTGTTCAAAGGCACTTAAAGCTTTTGTCTTGCCCATTCACCCTCTGAATGGCACACATACACAATCCATGTCTCCATTGTCTCAAAAATCCTTCTCTAAACTGTCTCCTCCCCTTCATCTACATTGACTGAAGTGGATTAAACATGTGACATCAATAAGGGATCATATCTTTCACCTGGATTCACCTGGTCAGTCTGTCATGGAAACGTGTTCATAATGTTTTGTACACTCAGTCTATAGTGAAAAATACACAGTTAAAATATAATCGCAACATCCTAATCAATGGGTTTCACATGACTGGGCAGGGGCATGGTGGTAGAGCTCTTGGTTTATCTCTATCTTCTCACCACGTTATCCCTTGTTAGCTGACAATGTCACCGAAAACGATGTGTCCAGATGTGACGGAAGTCCATGTGTTTTTGTGATTCTGGATGGCCAGATAGTTAGCAACAATGACCAGAAGCTGCCATGTGGGGAATCGTAGATGGCTCGTTTCAGCTAGTTTTAACTTGTTCTTGATACCATGTCTCGTTTTGAGGTGTTTTTGACTGATTTCACGTCTATGCTAATATGGTAAAAATCAGCTAGCTAACCAAACAACTGTAATGATGTATTTAAGACAAGTGCTCATTGAGTAAATGTGTATATATATATGTGTTCAATAAAAATTGGAGACTAAATATAGTTTACATGTCGTCAA</t>
  </si>
  <si>
    <t>TCGGGCCCTCAGTGCGCATGTGTCAGGTCTTGCGTTGAGGTATCCAATATGTCGCTGGAAGATCCGTTCTTCGTAGTCAAGGGGGAGGTCCAGAAGGCGTTGTCTCGTGCCAGGAGCCTTTACGAACGCTGGGAGGAGCTTCTGGAGGATGGCACTCAGGTGAGCAAAGATGAGCTGGACTGGAGCACCAATGAACTGAGGAACTGTCTCAGAGCCATAGACTGGGACCTGGAGGACCTGAGTGAAACCATCAGTATCGTTGAGTCCAACCCGGGGAAGTTCCGCCTGGGGGAGAATGAGCTGCAGGAGAGGAGAGACTTTGTGGAGCGGACACGGCAGGCCGTACAGGAGATGAAGGATCAACTCTCCAGTCCCTCTGTTGTGGCCCAGGCAGAGAAGAAGAATAGACAGGCTCTGATGGGTACGTCTGGGCAGGACAGGTCTGATGGTCTGGAGTCTCACCTGGTGTCAGCCAACTCCAGATACATCCAGGATCAACAGGAACAACAGCAGTTGATCATGCAGGACCAGGATGAGCAGTTGGAGCTGGTGACAGGAAGCATCAGAGTACTGAAAGACATGTCAGGACGCATCGGCGATGAACTAGACCAGCAGGCTGTTATGCTAGGAGAGTTTGGAGAGGAGATGGACCAGACGGGTTCTAGGATGGACTCTGTCCTCAAGAAGATGGAGAAAGTCTCCCACATGACCAGCA</t>
  </si>
  <si>
    <t>GATTTCCGAGTTCCCAGTTGTTTTGAACGCGGAATCCATCCCAAGAAATGAGCAAACATTTACCTTAAACCCAGTATAAGTGTGACAGAATTTGCTATTAAACGTATTTTATTTGACGCAAATCAAGGATTGTCTTTTCTCAGTCCAAAACGTAAGAAGCTACACTTGAAAGAGCATAATTCGCGTCAGAGGAGGAAAAACGTGGCTGTTTAATGCGCGCGAGCAAGTACATGACTAGTAGCTCGCTAACGTTAGATAGCTGGAGAACGAAGGACTAGGTAGCGTAGTTGTCAGGAAAAATCCATCTGGCACATACTAGGTTAGCTGGCTAGAAAGTTTATTCTACAAATATTCAGGTATCATCTGGGCCGTTTTCTGCTTTTGTTGAGGTGGGGACTTGTTTGACAGAATGGACAAAGATGAGCTGGTGGAGTACTTCAGGACACAAATGAGACAGGACCCTGAGGTACCCTCTGCTGTAGCAGCAATCCGCACTCTCCTGGAATTCCTCAAAAGAGACCAAAGTGAGACCATCCTGGGCCTGAGAGAGAACCTGACCCAGACCATTAGGTGTCTGGAGGAGGCGGACTCCTCTGTGGCTGTCTCGTCTGGTGGCGAACTGTTCCTCCGCTTCATCAGCCTCACATCACTGGAGCACCCGGATCTCTCTCAATGCAAGAAAGTTATGGTAGAGAGAGGAGAGCTCTTTCTAAAGAAAATATCCCTTTCCAGGAGTAAAGTAGCAAAACTGTGCCATATCTTTATCAAGGATGGAGCTAAAATATTGACACACTCCTCCTCCCGGGTGGTTCTTAGGGTACTGGCGAATGCAGCAGCCGCCAAGAAACGCTTCATTGTCTACGTCACTGAGTCACAACCAGACTCTGCAGGACAAAAAATGGCAGACAAATTACGCAACCTAAACATTCCGGTCACAGTGGTTCTTGATGCTGCAGTGGGGTATATCATGGAAAAGGTGGATCTGGTGATTGTGGGTGCAGAGGGAGTGGTGGAAAGTGGTGGCATTATCAACAAGATTGGCACCTATCAACTGGCTGTGTGTTCCAAGGCTCACAACAAGCCTTTCTACGTTGTGGCAGAAAGCTTCAAATTTGTCAGACTCTACCCTCTAAACCAGCAAGATGTCCCAGACCGATTTAAGTATAAAGCAGACACTCTGAAGGCAGTGGAAGATCTAGCACAAGAACACCCCATGATTGACTACACACCGCCATCGCTGATTACGCTTCTCTTCACAGACCTGGGGGTTCTCACTCCTTCCGCAGTCAGTGACGAACTTATTAAGCTGTACTTGTAAACCATCACTAGAATACAATAAACACCATCAAATGGATTCATTTAATTCA</t>
  </si>
  <si>
    <t>CCTTGTCGTTTCATTATGCAGCAAATATCAAGCTTCAGCTTTTTGTGCATGACTGTAATTTCCTCTTTAATGATTTTCAGTGTCACGTAGGTCATAAGATGTGCCTTGTCAGAAATTCTATCGAGGTATAAAGTCGAGTTCCTATTTGCATGTGACTTTTATTTGAGAAACCAAATTGAACTGTAGCTTGTAATGTATAGCATGCAATTATGCAAAGTACAAACTGCGGACAACAGGGACTGTTGTCATCGGTGCACTGAGTTTGAATGCAGTGGCGGCCACGGATACATCATAGAGACACCAGGATGGCAACTGAAGGGGCCACAGAGAAGAGAGCCAACTTGGTGGCATCTAAAGTCATGTGGAGTAACAGGGATGACGTACCTATGTCAGCACCAGAACGGTCACATGGCAGTGACAGAGCTGGAATCTGTAGACAGAACAACGTCCAACAGTGGCTTAGAAGTCATGAGGCGGATGCAAAACCAGACCACACCAGAGAAGCTGCAGCAGGGCTTCTTAAGAGGAACGCCAGCAGTGAGGATGACTTAGCGTTGGGCGTCGAAGCGTCTTTATATGGTAAACAGGGAGTGAGGACCGTCCAGGAATTTCTGAGGAGTTCCAGGTCCAGCCCAGTTCTCACCAGGTGGAACAGCTTGACCTCAGCCTTCTCAGCACAGTCAGCTCCACTCAGTGTAATGGATGTGCTGAATCTGTGGAGTGACGACCCAGAGGAGGTCCTACTAGATCTGGGCTTCGGCTGTGACGAGCCTGACATCTCTGGACGGATCCCTGCCCGCTTCATCAACAACCAGTCCAGCGCCCGGGGAATCAACATCCAGGTGTTCCTGGACGCCCAGAAGAACCGCATGGACATAGAGAACCCTGATGTCAGCAATAGGTTCAGGCAGTTGGAGGTGCTGCAGCAGGTTACCACTGCATTCTCATCCCTGGTCGGTGGTGCGTCTACAGACTCCGTCTCCGAGAGCGGAGTTCCAGCTTTAGCTTCAGCCGGGGCCAGGGAGAAGAGGAAGAGAATGGGCATGCTGCTCCGCCGGGTCTCCAGAAAAACCCTCAGCCAAACCCAGTTTCAGACACAAAACCAGACCCAGGACTCCCAGGACACAAACCCCACTCCCCACAGTCCTGTAACCCACTTACCGCAGCCCCTGGCTGGCCTCCCTGACAGGCGGACCCCGCTGAAACGAGCCAGACAGGGCCTGGCTGAGAGTATATGTCTGACCCCGCTGGCAGAGGAGCAAGGCCTAGCCTCGGAAGCACCAGAGCCCCACTCGGTCCACCAGGAGGGTGCACTCTGGCTGGAGGTGGGGAAGGAGTATCAACCCCTGATCTCCAGTGGTATTCCAACCAGAAAGAAAAGTCCTGGGGAGGCCAGGGAGTCCTTTGAGATGGAGGAGATCCAGAGCTTTGATGAGGGCAGTATTTCTGGGAGCTACATGGGAGCATCCGACACCACAGCAGTGTGTGTGATGAGGACTAACAGCTGCCAGTCTGACAGCAGTGGCTTCCTGGAAGAGCCCTTCATCCCTTCCATTACCCAGCATCCCTCACCTGGACCCGAGCTCATGAAGGCTTTGTCGGGAATATTTGGAGGCAGCACTGACAGCCAGATCACTGCTTCACCCCCCTCGTCCCCCCCATCCACTTCCCTGGACCCTTCCCCTCCTTCCCTCTCCATGTGCCACCCAAGACCCGAGTCTCCTCTATACAGACCAGAGACAACAAGCCCTACAGAGGAGACACCCAGACACCAGGATTCCCCCACACCCCACTCCCTCTCTGATGCCTTGGAGATGACTAACTCTGCTTTTGGAGCCAGGCCAAGCCTAATGGAAAACACTGTCACTGAGGAAGATGGATTCTCTTCGGCCTGCGGTTCACCTTGTCATAAGCCAGACTCTCCGTTACGGCACGTTATTATTATCATGAAAACAGATAGAGAAACAGAACACTTTACTGTGGAATCAGAGGAAGCTGTTCCAATAGGAGGAGAGGAAAAGGACATAGCGGAACAAAGTGGCAATGTTCAGACAGGAACAGAGGCTGTTGGTGATCAGGACACCGATTGTTATGGGTCACATGAAGGCTCTCGGATGAACTCGGTAGCTCTGGTGCAGATGAAGAAAGAGACAGAGATGAAGACGAAAGTACAGATTAGTTCTGGTTTGGAAGGTCCAGTGTTGGGTCCTGTTGCTGTTCCTGAGGTGGTGAATCAAGGCTCTGAGACTGGATCTGTTTGTCAGGACCGGTACTCTGAAGATCCTCTATTAGGATCTGACCCTAACTTCTCAGCAGAGCCTCTCCCTGCCTCCTCTCTCCCCCCAGCAGAGCCTCTCCCTGCCTCCTCTCTCCCCCCAGCAGAGCCTCTCTCTGCCTCCCTCCCCCCAGTGCACTGGGAAACAGGTGGCTCAAAGATTTCAGAGGGATCCTCAAGCTTGGTTGTCCAAGAGCCTGTCCCACCACTATATCAACCAGCAGACCCATCGACAGACCCACCTCCAGGCCCAGCTTTAACCTCACCTTCAGAGCAAGTGTCACCTCCATCCCCACCACCATCTCCATCCCCAGCCTCGTGGCCACACCAACCTCCAGCCTCAGCTTTTCCGGCAGCATCCAGCTCATCTCCAACCCAAGCCCATTCCCCAATCCCAAACCATTCTCTATCAGCCCTAACCACAACACCAACCCCATCCTCAATTCCAAACTCGCCATCAGCCCATTCCTTAACCGTAGCTCCATCTCAAGCCCCAACTCCACTCGTCCCCCACAGTGGTGCTTTCAGGTCAGGCCGGTCTGTGTCTGTCCAGATGCCCTCCTCCCTGCCCTCTGTCTCCCACTCTGCCCTCCGGAGAGGTGGCGTCCCCCACACCCCCTCCCCGCTCGGCCCTTCCTTCGAGCCCCGCCCCCTGACTGACCTGACGCTCCGGCAGAGGCGGAACTCCTTCTCCAGGAAGGCGTGGTCAGATGCTGATGTCTCCCACTTTGCAGAACACAGAAACACTGCGGTTGCCATGGGAAAGGCAGTCATGACACCTGAGATGATATCCCTCCTGTCCCCCGTCCCCTCCCTGTCATCGTCCAATCGGTGGCTGTCTCGCGACGGTTCACGAAGATCCGGAAGTTTCCAGATGAAGTCCACCTCCTTGGACACGGGGCTGTGGCAGGAGGAAGAGGGGGATGAAGTGGGGGATGAGGATAGACGGTGGGAACGAGCCCTGTTCTCTGGGCTTTCCTGCTGCTGCTCCTGTGATAACCGCTGTAGCTGCTGTTCTCAGAACAATCACCTCAAACCATCCTCCGTTTCAGCTTTCCCTTATTCCCTGGATGAGCTGGAGGGGATGATGCACTGTATGAGGAAGTTCCGCTGCGTCCTGACAGACATCGAGGAACAGCTGTCAGAAGACCAGGCCTCGGTGTACAGCTCACTCTCTGACACTGACAGAGATGAAGTGCGAGACATCTTGGAGCTGAGGAAAGCTGTGAAACAGGAAGCAGGAGAGTTGGAACTGCAGCTCACTGACCTGGTTCATCGCTATGACGACAGCTTCAAAATGAAGATGCACAGACTACTCGATGAACAATCTCACCTCTACACCCAGCTAAGGCTCCTCCCCCTGATCCCCAAGACCACCCCTGGCTCCGCCTCCTCTAGGAGCATGGCCACTCAGTGCTGCCTGCTGCCCTGGCTGCCTTTGACGGACATGTCCAGGCCACACCCCTCACCGCAGGCCACCTGGGATTTGGAGTCCAGATCAGCTCTGCCAGATTCCAGTTCTATGGGCCAGAGACTAAACCATGGTTCTACCGGCACCAAGCCAGACAAACTGGACATTGTGGGTTTCATCCAGAGACTGAAGGAGTCCATACGCCACTCTGTCAATACTGACTCACTGGAGTAAAAGAGAGATGCTGCTTCTGCTGTAGCTAACTGAAAATGATCTGCTGTCTAAGTTATAGTGTGTCCAATCAACCTGGACTCGGGTAGATGTAACATAATAAACGTAAATCTGTCTCCCTCCAGTTAGTATGATATGTTAGGTGTGGTAAGGTATGTATTTCTTTGTGGATGTCCATCATCCATTTCTTATGTTATAAATAACAATTCATATGATATGTTACGAATTGCAATTTGTACAATATGTTACGAATTTGCGATTAAGTATGATATGTCACAAATTCCAGTTTGATGTGGCTAACCCTAACATTAAAGTAGCTAACGTTAACTAGGCTAAGGGTTAGCTAACATGCTAAGTAGGTGCAAAAAGTAGTACGTTTCAAAATAGCTAATTAGCCTAAATGCTCAAGTTGTCCGTGATGAGATCGGAAGACGCAACCTTAGAGGTGCTAGAAGTTTGCATTATATGCCCACCTATCCACCCCGACCCACCACCCTCCTTTTGTTTTTGCCTTATGTAACCTTACCAAACATACCATATCATATTCATTTGAGTGTCCTGGATTTACGTTGACTATGTCTAGTCTATGAAACCAGGCTGGTGTAATCAATGGATTCTATTACTACTAAAGTAGTCCAGTGTCCACATAATGAATAAAGAGCACGAATGCATGAAATCATGTGTGCTTGTTCTATAACGTGCCGATCCAATGCATAA</t>
  </si>
  <si>
    <t>CCCAAGGCGACAGGTCAGATTTTTGTCAGTTAGAAATTTAGGAAACTGCAGTGGCACCAGCAGTACCAGACTCAGAGCGTGACATGGGGCAGAATGATCTGATGAGCAATGCGGAGGACGTGGCGGACCAGTTCCTGAGAGTGACCAAACAATACCTTCCTCACGTGGCGCGCCTGTGTCTGATCAGCACCTTCCTGGAGGACGGCATCCGCATGTGGTTCCAGTGGAATGAGCAGCGGGATTACATTGAGGCCACCTGGAGCTGTGGCTACTTTCTGGCCGCCTGCTTTGTGTTACTGAACCTGCTAGGACAGCTAGGTGGCTGTGTCCTTATCCTCAGTAGGAATTTTGTCCAGTATGCTTGCTTTGCGTTATTTGGAATCCTTTCTTTACAGACTATTGCCTACAGCATTTTATGGGATCTTAAATTCTTGATGAGGAACCTGGCCCTGGGCGGGGGGCTCCTGCTGTTGCTAGCCGAGTTACGTGGGGAGGGGAAGAGCATGTTTGCTGGGGTGCCGTCAATGGGAGAGCACTCGCCCAAGCAGTACATGCAGCTGGGTGGACGGGTTCTCCTGGTGCTCATGTTCATGACCCTGCTGCACTTTGACCCCAGCTTCATCTCTATTCTGCAGAACCTGGTGAGCACAGCTCTGATCGTGCTGGTGGCAATCGGCTTCAAGACCAAGCTGGCCGCCCTCACGCTGGTGTTGTGGCTGTTTGCCATCAACGTATACTTCAATGCCTTCTGGATGGTGCCCGCCTACAAGCCCATGCACGACTTCCTGAAGTACGACTTCTTCCAGACCATGTCGGTGATCGGTGGGCTGCTACTGATTGTGGCTCTGGGGCCCGGTGGGGTGTCCATGGACGAGAAGAAGAAGTTGTGGTGAGACTCGACCCTAGTTACCAGGACCAACAGGACTGGGACCCCCCCCACGCTTTACCGAACTTGGCCTAAGCAGTACGCACCTCCTCCCTCTACCCCCCTCCCCTCAGCACTGTCTCATTCTCCGTCTGTCTCTCACTCTCCCTCGCTAACTTTTCTGTGACTGTCCTCCACAGGCACTTTTACAAATGGTTTGAGCTCGTCGTGACATGGCCATCTCTCGATTTGGGGATATCCAAGACATCACTAATGTTTTTTATTTTTTAGTGAACAATTTAAGGTATTGTCTTTAATGGTGTATTTGTACAATTTATATACTGTAATTGTTTCATGCTTCTTTTGCTATTTTTTTTGTGTGCAGCGTTTGTCTATGCTTTCGATAATGCCAGCCCTTAACTAAAGACACAACCCACTGTTTTAGAGGACATGTTTTACACTATTGTGTGTAAATGATGGTAGCTGCTTTTGTGCTGATTTGAGTTAGCGCAGAATAGATATATTACTTTATTTATGGTCAGGTAGGTTTCTATGAAGGGGCAAATGCAGTACTTTCTATCAAATATTTTAAGTTAGGATGAACAAGGGATAAAAAAAAAAGTACCTTTGGCTAGTCACATAATTTGACAGTTCAATGAACTGGGGCGGCAGGTAGCCTAGTGGTTAGAGCGTTGGGCCCGTAATCGAAAGTTTCCCCGAGCTGACAAGGTAAAAATCTGTCGTTCTGCCCCTGATCAAGGCAGTTAACCCGCTGTTCCTAGGGCTTCATTGTAAATAAGAATTGGTTCTTAACTGACTATTAGCTGCTTTTTACTGTATTTGTCTTGGTCCACGTTCTGAGTTTCTCTGTGTGCCTATTCAAATGCCTTGTAGACTCCCAAGAACACGTCAAGCCTACCCATTTAATGTACAGACACTTTCACATCACAGGATTTCTATTCTGTTCTTTATTTCAAATTTGGCACAAGCATGAGTCCGCATAGCATGTTAAACTATTCCATATGAGAAATGTGAGTGCTGTCAATTGTCAAGTTTACAATTGGTTAATTATACTATTCTATATCATCAAGCACAACAGGGCCATTTAGCTTTAAAGCCCTCTGTCATTGGTCTCACTCAGTGTTTTTCCATTTAATAAAGTATGAGAAAAAGAATGATTTTTCTATTGTTTTTGAATGTTTATAAATCATAAACAAAAGCAGAAA</t>
  </si>
  <si>
    <t>ACTGCAAAAGGGGAAGTACAGAATTACAGGAAGAGAAAGACAGAGGGAAACCGACACTCAAGTTCTGCCTATATAAGTCTATCAGATCAACCACCAGCACAAGAAGTAATTGAACACCAACCAGATCTCGCCATGTCAGACACGGTCCCCCTTGAACAGAGGTACAAGGCCAGCATGGTCCTAAGTGGAGTAGGAGATGCCCTGGGCTACAACCATGGTATCTGGGAATTTGAAACGGATGGCATGTTAATACATGAGGAAGTTCAGAAGAGAGGAGGTCTAGAGAAGCTGGATGCCATAGACTTCCCTGTTAGTGATGACACCGTCATGCACCTGGCTACAGCTGATGCTCTGGTCAAGGTAGGGGAGGGGGAAGGGGCGTCCCTCCCTGTGCTGTATCGAGCCCTGGTGGAGAAGTACATTGTAAGCATGACAGACATGGGTGGAAGAGCAGCAGGCATCACCTGCATCGACAGCGTTGCAAGGCACAGACAGAGAACTGACAAGGACATTAAGATTCCCTTCAACAAGAGGGGCGGAGGGTGTGGGGCAGCCATGAGGGCCATGTGTATCGGCCTGCGCTTCCCTGACCCTGAGCAGGAGCACCTGCTGATAGCAGTAAGTGTGGAGAGTGGACGTCTGACCCACCACCACCCCACAGGCTACCTGGGAGCCCTGGCTGCAGCCCTGTTCACGGCCTACGCAGTGAGGGGCACCATGCCCGTGGAGGCCTGGGGACACAGACTCATGGAGGTCCTGGACAAAGCCAAGGAGTACGTCAGGCGTTCAGGCAATTGTGTGGAGCTGAACATGGAGCACTGGGCCTACTTTGGAATTCAGTGGAAATCCTATTTAGAAAAGAGAGGCATTCTGGATGGAAAGAGCAAACCTCAGTTCCCAGAGTCCTACGGAGTGAAGGAGAGGGAGAGTTTCTATAGGGCGGTGAGCTTCAATGGTATGGGTGGCGCCAGTGGGCATGATGCTCCCATGATAGCTTACGATGCCCTCCTGAGGGCAGGCGACTCCTGGGTTGAGCTGGCCAATCATGCCTTCTTCCACGGCGGGGACAGCGACTCCACGGCTGTGATCGCTGCTGCCTGGTGGGGCGCACTGTTCGGCTTCAGAGGGGTGCCAGAGATCAACTACCAGAGGCTTGAGTACCGTGACAGGCTATCCAAACTAGGGCAACGGCTATACGAGCTCAGGGGAAAACCTCTTGGAACTGAGAAAGAATGATGTAAATTAAACCAATAGATGGTTAAAGGTGAAATTCATTACATATCCTGCA</t>
  </si>
  <si>
    <t>CTCCATCCAATCGAAGAGGACGCGGCAGAGACTCGGCTGCCTGACCGTTTCTTCCCGGCTCTAAGCTCCTGAGCGCCCAGCGATGCTGTGCTGTTGATCCAGGTGTGAGTCTTGAAGGTTAATCGGACGGACCGATCGTCTGCTATTGCAGTCCCACTCCAGAGGTCTCGTGGAGTAAGCTGAGCGGGGAGTTCCCTAACAAGCATACCTCCATTGTGCACTTCCAGAAGATACTGTGAAAAACATCCTGCTAATGTTCCATCACCAGCTTGGTTCTAATCATCACCTCCAGGGGGTTCTACACAGACCAACATGCTGCACTTCACTGTGCTCCTCCTCTGCCTCCTCTCCCTGACTCTCACTTCCTCTGATGCATCAGTGTTCGGAGGGGAACCTGGCTTCTACTCAGACGATGCTACAGGTTACGGGCCGGTGTTTGAGGATCAGCCGGTCGACACCATCTACCCCGAGGAGTCACCTGAGGCCAAAATCACCCTGAGTTGTCGAGCACGAGCCAACCCACCTGCCACATACACGTGGAGATTAAACAGCAGGAATATAGACCAGGATGAAGACAACCACTACACTTTGGTGGGAGGCAACCTGGTCATCTCTAACCCCATCAAGAACAAACACGTTGGGAAGTACACCTGTAAGGCCACCAACGACTATGGCGCTGTGGTCAGCAGAGAGGCCGCTGTCCAGTTTGGATACCTGGACTTCTTCTCCTCTGAGGAGAGAGAGGCGGTGCATGTGAAGGAGGGCCAAGGGGCAGTGCTGCTCTGCGCTCCTCCCCCACACTACCCAGACGAGCTGTCATTCCGCTGGATTCTGAATGAGTTCCCCGTCTTCATCCCTCTGGATAAACGTCGCTTCATCTCTCAGACTACGGGGAACCTCTTCATCTCGAAGGTGGACTCGTCTGACAGCGGCAACTACTCCTGCTTTGTCTCCAGTGCCTCCATCTCCAAAAGCGTCTTCAGCAAGTTCATCCCCCTCGTCCCCCTGGCAGAACGCCCAATAAGGAAGTACCCTGCTGATATCAAAGTCAAGTTCCCAGACACCTTTGCACTGGTGGGCCAGAACATCACACTGGAATGCTTCGCCCTGGGAAACCCCATCCCTCAGATCCGCTGGAGGAAGATGGACGGAGAGCTGCCGGCCAATCATGAAGTCAGCATGGCAGGGGCCCACCTCCAACTGTACCACGTGCAGTATGAGGACGAGGGGACGTACGAGTGTGAGGCCCTCAACTCCAAAGGGAAGGACTGGCACCGGGCTCGGGTCTCTGTAGAAGCCTTCCCAGAGTGGACAGAGTCCATCAGCAGTACAGAGCGGGACATCAGCAGTGACTTCACCATGTCCTGTGAGGCCAGCGGCAAGCCCAAGCCCCACGTCCACTGGCTCAAGAACGGCTACTCGTACGATAAGCATGATCTGAAGTTCAGGGGGCTGACGTTTGAGGACTCTGGGATGTACCAGTGTAGAGCGGAGAATCGGCATGGAGTCGTCTATGCTGACGCAGAGCTGCGTGTGATTGCGTGCGCCCCTACGTTTGAGCATAACCCAGTAAAGAGGAGGATCCTGGGGGCTAAGAACGGCCGGGTGGTCCTAGAGTGTAGACCTAAAGCTGCTCCCAAAGCCTCCTTGTCCTGGACCAAGGGCTCTGAACTACTCTTCAACTCCAGCAGGATGTTAATCTGGGAGGATGGTAGTCTGGAGATCCTGAATGTGACCAGGGCAGATGAGGGGCGCTATACCTGCTTTGCTGAGAACGACCGGGGCAAGGCCAACAGCACAGGCTTCCTCTCTATCACAGAGGCCACTAAGATCACCTTGGCTCCGTCCAATGTGGACGTGACGGCGGGCGAGAGCGCCAGCATGCAGTGTGCTGCATCACATGACTCAACGCTGGACATCACGTTCGTCTGGACCATGGACGGCCGCTCCATCGACTTCGACCGGGACGGATCCCACTATGAACGTAACCCAAATGGTGGTTCAAGTGGAGAGCTGATCATCAAGAACACCCAGCTGAAGCACTCTGGACGTTACACCTGCACCGCCCAGACCCCTGTGGACAACGTCTCCGCATCCGCTGACCTGGTCGTCAGAGGTCCCCCTGGGCCTCCAGGTGGGGTACGTGTAGAGGAGATCAGGAACAAGAGTGTCCGTCTGATCTGGAGCAGGGGAGCAGACAACCACAGCCCCATCTCTAAATACACCGTCCAATGCCGGGACTCGTTCTCTCAGGAAGACTGGAGAGATGCCACCACATCTCCTCCGGATGTGGAAGGCAATGCAGAGACAGCCATGGTGGTGGACCTGTTTCCCTGGACAGAGTATGAGTTTAGGGTGATAGCTACCAACACCCTGGGGACAGGAGACCCCAGCAGCCCCTCTCCCAAAGTCACCACGTTGGAGGCAGTTCCCGTGGTGGCGCCCTCAGACATTGGCGGCGGTGGCGGGACCAGCAAGGAGCTGACCATCACTTGGACGCCGGTGCAGCCGCAGTACTACTACGGCCGTAACTTTGGCTACATCATCGCCTTCAAGCCTCACGATGTCTACGACTGGATGAAGGTGACTGTGGTAGACCCCGAGGCTAAACACTACGTCCACAAAGACTCATCCATCCCCGCCTCCACAGAGTTCCAGGTCAAAGTCAAGGCTTTCAACATTAAAGGAGAAGGACCCTATAGTCTCACGGCTGTCATCTACTCTGCACAGGACGTGCCATCCGAAGCCCCTACCAGTGTGGAGGCCAGGGCGCTGTCTGCCACTGAGGCCATTGTGTGGTGGCTCCCTGTCACCCAGCACACTGTTGAAGGATACCAGGTGCGGTACTGGAGGAAAGTGGAGGACAGAGAGGCATCCAGTCAGAGGGTAGTGGTGTCCAGCAGAGAGAACCAGACAAGGTTGGAGAACATGAGGCCAAACTCCCCCTACCTCATAGAGGTCAGGGCCTACAATGCAGCCGGATATGGACCTCCCAGCCATCACTTCCAGATCTACACCAAAAAAGCCCCGCCAAGCCGGCCTCCTAAAATAATCAGTAAAAAGCTGAAAGGAACGTCAGTAAACATCGCCTGGGAACATGTCGAACCTTTGGCCAACGAGTCAACAATAGATGGATACAAGGTCTTGTACAGGAAGGCTGGCCTCTCCACAGGTATACTGTATACCACAGGGAAGCGGTCCATAGACTTGCCCATGCCCAGGGACGGGGACTGCGTAGTGGAGGTCAGGGCGCATAGCGAGGGAGGAGATGGGGCTGTGGCCCAAGTACGCATCTCAGGAGGAGCCGTCATGGTCACCCAGTCCCTCAGCCTGGCCTCTCTGCTCCTGGTGGCTATGTTTTGCCTGCTGGCCCTCTGAATGTAGTGCATCTTTCTCTGTCTACACTGCCCAGTCCAGTGAAGGAGACTCTGTGAGGTTGACGCCTATGATGACTTTGGTTCCCACAATCTTTGGTTTCACCCTGAAGGCCAAAGGCTCATATTCCCACCTCGAGGAATAGGGCTTTGTTTGTGGAAGAAAAAAAACACAATAAGAAATTTGTATAAAGGACAAAGAATGACATCTGGAATATCTCTTAAATCATACCTACAATATCTTTGAAGGAGGAGCGTCAAAAGGAAGTCTTTCAACTTTTTCAATATGCCTTATATGTAAACAGTTACACTTATCTTTCACAATGCCATGACTTGCTCCTAACTGGGTGAGGTGTGAGTGCTGAAGTACTGCACAACGTTTGTAAGTAACTGTTTTCAAATATATTGTGATAAGGGCCTTTCTTGTTCATTCATGAAGGTGCAGTAGCTTGGAAGTGTGTGTTTCATTTGATGTAGGACATTATGGATCATTAATACAATGTTTACGTTCCTTATATAAAGCATGAGCTAAGCAGGTGATATAGTTGTGAAGGATAAGTCTACAAGTTTACCAAATTGTCTTTATATTTCAATTGCATTTCATTGGCTTTTTCTTAGTACTTTTTAATCATTTTTTCCAAGGTAAATCACACCCTCCACTTACAGAGATACAGTCAAATCAAATCTCTACTCAAGGTCCTTGGCATACATCAGAGTTTTATTATCAAACATCATCAGACAAAAGAGGAATTTATGTCATGCTAATATAATATATGCAATAATGTTTATGGTTTTGCCATCTCACAAGTACATATAGCCTACTATTAACGCTGTAACGTCGTTGTTCTGAGAAACATCAAGTACATATAGCCTACTATTAACGCTGTAACGTCGTTGTTCTGAGAAACATAGATTTTATCTCCCAAAAAAACATGCTTCTTTCCAACTCATAACTTTCTCTAAATTAATGGGAGACCAGTTTGGAAGTGTTTGCATGTATCTGAAAGAGTTTACTGACAAAACAAGATAAACTTCTTAGCCAGAGTGATGCCTGCATTTTTAGCACATGTACATCTGTGTTTGTAAAGTTGAATGTATTGAATAACTGTGGAAATGAGCTTTAAAACATATCAGACCTGCAGTTTCTAACATGATATAAACAATATGTGACAGTGGTGCATTTGGTTTGGTTGTCAGGACACTCAACTGTCCTGTGACCGTCGTGTGTCCAATGTTGTTAAAGTGTCCAATTGGAGGAACCATAATTAAACTGAGTTTGCAATCATAAATAGAATTCTAGAATGGGTATTTGCCATTCTTTTTGTCCTGTTCTTAGGATTCTATTGCTATGGTTGGAGTATCCCATGAAAGAGTACATTGAGCACAAAAAGTTGTTTGTTTTGACTGTATCGTTAAGACTTCAGTGGTAGACTATAAATGCTGGTGTTTTGTAAAGAATGTTGCCATCTTTTTTATGTCTTAACTCTTTTATATGTTTTCATATCTTTATTAGTCAATGTCTCAGTGTGAATCGCAGTGCTAACAGTTCTGCAGTAATACACACTCGGTCCAGTAACATTACAATGTCTGTCTGAATCTTCAATCGTCCTTTCTATTTTATTAACTATAACACAACCTGCCTAGCGCCTAAAACAGTTATGCTATTATCGTGTATCATTGTCCATAAACTGGTGCAAAGCACAAGAGAAACAAAATAAACGATCAAAATCAATATCTGAGAATAACCATCTGAAGCTCATACATTTGTCCTACTATTTTTGCAACATTGTTTTGTATTTTTATCAATAACATGAGTGTGATCAGAGTTATACTGTATACAGGATGCATTATCAATTGGTGTTGTTGTTTTTGTTTATGTTTGTGATTAATATATTTCATCCTGATGACCCACCACTGGTTCAACAGTAGAGGTTTATTATGATCATGTACCACTGAAAATTATGTGTTTTTGATTGCTCTGCGAATACATGTTCAGTGTGACTGAGTGATGCTAGCCATTCTTCTACCAGCTCTGGTCCACGGAGATACGTGTGGCTTGGTAACGCAAGGTTAAGGTAGCTCCCTGGACCAGAAGCCATGCTTCTTCTATATACATTGTGACTATATCAACAAAACATCCACCACAAAGTGCTTTTCCCAGTTTCCACTCATGCAACAAATCATCGAAAGAGTTGCCAAATGCATGAATGCCTTGAACTTATTTGTTATTTCGAAGGAAACGGTTGCTAAGAAAATGAACGCTATGGAAACGGTTGCTATTACTACATCCTCTAACATGCATGACATTGGAAACGAGAGGTATAGGCCTGTACGGTAAAAAAAAACTCCATCCATACATTGCAATGAGTCAACGTACAGTCATACATTCAGGCAACTTCCTATCAGCTTCATATGAACTCAACTGCCTTTGTGGTAAACAATAATAAACATTAATTCCGTCATGAGTGAAATCCCTTTATGTCAGAGACTGTATAATGTATGCATACTGTACTTTCTCTAGATAAGCCTAACATGTGCATTAGTTGCCTCAAGCCAGTCATCTCAAGGGGAAGTCTATGTAGGGCAGTTTGTTGTAGTTGTAAAATTAGGAAACCTTTCAATAAATTCCCTGATTTTTCCAGAAATCCTCAAACCAGAATTTCTGGGAATTTGGGGAAAGTTTCTGGAATTTTTCCATCGTAATGGGGGTTAAGGTTTTCGAGAGAAAAACCTTAACTGGCTAAAGGAATCTCACTCATTCAGTAGGTTCAGTACGGGTCAGTCCTGCAGTCTCATTCCTTACTGTAAGATTGGTTGGGGTTTGATGACATTACCACTGTGGTTGATGATGCAGGGTTTGGCTGTACAATGTTCAGTGCTTTGCTCATACTGTAATGAATAGGAATCACACATGTTGAGAAGGAGGGGTGAAACTGGACTCTCTCGTTGTCTGGACTTAAAAAGAACAATAAAATAATAGTTACTGTAACTATT</t>
  </si>
  <si>
    <t>GGATGGAGATCAAAATGTGCTATTTGTCAAAGCACTTACCATTGGGTTAAAGACTCCTCATAAAAATGAGCACGTTTAACTAACAGAGGAAAATGTAAACACAGAGAGAGCAGTGTAACATTACACTGCTTTCAAACATCTGCTTCTGAGATCTTTATAGTTGAATCCTTAGGATCTGCTGTGATCGATACTGCATGTACACACAGTGTGTGGCGCAAAATGCCTTGATGGCTATGTCAGAGTACAAAATATGATTGACACCAAGCAACAGCGCTTTCAAATTTGGAGATGGGAGAATCGTCTTTTCTACCAAGAGAGTCAAGATGCCAGCAAAAATTGGTCAGACTAAGTGTCACATTGAAACAGGTGGTCCCTACAGATGTCCCCTTACTATTAAGCAAAGCTTCCCTCAAGAAGGCTGTACTAGACATAAAAATGACAAGGCAGTGGTGTTTAAACAACCAGTGACCCTTGAACTTACTACCTCAGGTCACTATTGTGTAAACATTTTAGACAAGTACATCATACAGAGTCCATGTAAAAAATGAGATTCTTACAGACACAGCTCATGGAGATTCTAACAGTCACAAAGAACAGGAACACAGGAAAAGCTAGTATTGTTAAAAATTTACAAACAGTTTTGACATGCTACAGTTGACAGACTTCAGAAATTTCTCAGCTGGCTTCCAAGTACAATGAAACAGTGTCTAAATCTACACGAGCTAGGACCAAGTGTTTGGTACCTTCACATAATCAACCACTTCACACGCTTCAGTGCTGGAAGCATTTGTGAATACAAAGAAACCCAGTGAAATCGTCAAGCATTTCATTCATTCCTGGATAAGTGTGCATGTCCCGCCCCAGAAATTGTACAGTGACAATGGAGGAGAATTCAATAATAATTAAATAAGAGAAATGGCTGGAGAAATTACAACATGGATATAAAGACAACTGCTGCATACAGTCCATGGAGCAATGGACTTCTGGAGAGACACAATCGAACACTCACAGAGATTATGCTGAAAGTGAAGCAAGACAAGTGAAGCAAGACAATGTGACTGGAAAACAGCCCTAGAGTGGGCTTTGATGGCAAAAAAAAACCTCAATGCACAATGTTCATGGCTACAGCCCATACCAACTCGTTTTTCGGGCAGAACCCTAATTTTCCCTCTGTACTTGTTGACAAGATTTGATTTGAGATGCAGCAAGAAAAGCATTCACAGAAGCTGAGTGTTCAGAGAGAATTCGCAAGGCACTGCGTAAACAGCTTTGACCCACCGATGAGAAGTACGAGGCTGGAAACAAAGTCTACTACAAACGAGTTGACTGTCAAGAGTGGAAAGGAGTAGACATTGGCCAAGATGGTGTGGTGATATTTGTGAGGCACCATTGTCAGGGTGCAACACTCACGATGGGTGAAAGTAAATGATCAAAAAAGATGGAGCGGCTGTTGCTGAGAATCAGCCTCTGACTACAAATTACAAAAAGGACACATTAACAGACACAAACCTACCAGATGTGCATCCAGTGATATGGACACTGAAACGGACACAAGAAATGGAGTAGAAACAAGTAATACTGTTGAGGGTTCAAATGAGGAAAACGTTCAACAGCCACATGTGTTAAGACAACATGGTTGTTCCAATATGAAAACTGGACAAACCATTAAATACATGGACAGAGAAACTGGTATTCCACACACAGCAACCGTCATTGGACGAGCAGGAAAAGAGAAAGGAAATCACCAGAAGTGGTACAACTTGCAGTACTCTGAACCAGCTACACGTTCTGATACAACAGGGTCAGCTGACCTGTCACTTGTAGATCATCTCAAAATTGAACCAATGGAAAATCGAGAAACACAGAATGACATTCAAAATGATGTACTTGAAACAAAGTATCTGTCATTTGACTCAGCTAAACTAGATGAGCTCAGTAATTGGAGGAAAAATTGAATGTTTGAGGAAGTCAAAGAGATTGGCCAAAAATGTGTCTCAACAAGGTCGGAGTGTACCCTTAAATAATCCTTAACTGGTATAGTGCCAAAAACACTTCTAGAGGTTTTGAGGAGCTGGCTGCTAAAGAACTCCCAAAAGACTCACCGACATGCGCCTCAGAGTCACTCAGATTGCTGCTTACCGTGACCTGCCATAAAAAATGGAAACTTCATTCCATGGACCTCATCTGTATTTTTACAGGGAACAGAGCTGTCAAGGGACATTCACATCTGACCTCTGCCTGCAGCTAAAACCATTTGTCTTCAGTGATGCTTCCCTAGGGAACCTTACAGATGGAGGCACACAAGGTGGACATCTAATCGTGTTAATGGGTGAAGGAAGATTCTCACCTATCTATTAGCAGTCAAAAAGGATCAGAAGTGTTGTCCGAAGCACACTTGCTGGAGAAACCCTTGCTATTGCGGATGGAATTGACAATGCCATCTTTCTAGCAACTCTGTTCTCAGAGCTTACCACTGGTGAGACAAAACGGCACATTCTACCTATAGTTTGTGTCACTGACAACTACTCCTTCGTTGATGCTGTCAAGTCAACCAAGTCTGTCACAGAGCAAAGACTTCGTCTTGAGATTAGTAGCGTCAAGAAATTTTTTCAAGCACAGAAAATCCAGACGATTCTGTGGTCGGCCACAAAGGAACAGCTTTCTTGACTGTCTGTCTAAAAAGGGAGTATCCGGTCTTGTGCTCCTAAAGGCACTCGAAGCTTGCTATAGCGTTTCAATGTCATTCCTGATGGGTCTCGTTCCCCTGCTCTGATGTTGCATACATCAACCAATTCTGCATGCC</t>
  </si>
  <si>
    <t>AGGTAACCCACACAGACAGTTTCTCAAACTATCACACACACCTTGTCTCTCTCCAGGCTACTCTCTCTCTCTTTCTCCATCTTGCTCTCCCCCATCTCTCTCTCGCTTACATACAGACACTGTTGTGTAAATCATGTCTCAGAGGCAGACCAAGCTAACTCAGAACCCTTTAGAGAAGATTTGGATTCCCTCCATGAGTAGCAAGATGTACCGACGTAGAGGGTCGTCCGTCCCCCAGTTCACTAACTCTCCTACCATGATTGTGATGGTGGGGCTGCCTGCTAGAGGGAAGACCTACATCTCCAAGAAGTTAACCAGATACCTCAACTGGATAGGAGTTCCCACTAAAGTCTTTAATGTAGGTCAGTACCGGCGGGATGCGACCCAGTCCTATAAGAGCTATGAGTTCTTTAGACCTGACAACCAAGAGGCCATGAAGATACGCAAGGCCTGTGCCATTGCGGCTTTGAAGGATGTGTGTGCCTACTTCATGCAGGAACAAGGACAGGTGGCAGTGTTTGATGCCACCAACACCACTATAGAACGTAGAGAAGTCATTCTCAGCTTCGCCAAGGAGAACGGATACAAGGTCTTCTTCATAGAGTCGTTGTGTGATGACCCAGAGATCATTGCTGAGAATATCAAACAAGTGAAGCTGAGCAGTCCAGACTACGCGGGTTGTGATAAAGAGGAGGCGGTCGCTGACTTCCTCAAGAGGATTGAGTGTTACAAAGTTACATACATATCCCTGAACGATGAGAAGGACAGGAGTCTGTCATATATAAAGATCTTTAATGTTGGAAGCAGGTATCTGGTGAACCGTGTGCAGGACCACATCCAGAGTCGTATTGTTTATTACCTGATGAACATACATGTAGCGCCGCGGTTCATCTACCTGACCCGCCACGGAGAGAGTGAACTCAACCTTGTGGGACGCATTGGAGGAGACTCTGGCCTGTCCCCACGTGGTAACAAGTTTGCCAGTGCTCTAGGAGGGTACATACGTAGCCAGTGTATCAGAGATTTGAAGGTGTGGACCAGCCACATGAAGAGAACCATCCAGACAGCTGAGGGTCTGGGAGTCCCCTACGAACAGTGGAAGGCCCTCAACGAGATAGACGCAGGTGTGTGTGAGGAGATGACCTATGAGGAGATCCAAGACCACTACCCAGAAGAGTTTGCATTGAGAGACCAAAACAAGTACCGTTACCGCTACCCCAAGGGAGAGTCGTATGAGGACCTGGTGCAACGTCTGGAGCCGGTGATCATGGAACTAGAGAGACAGGAGAATGTTTTGGTGGTGTGCCATCAGGCTGTCATGCGCTGTCTGCTAGCTTACTTCCTTGATAAGAGTGCAGCGGAGTTGCCATATCTGAAGTGTCCTCTCCACACAGTGCTGAAACTCACCCCAGTTGCTTACGGTTGTAAGGTTGAGTCCATCTTCCTCAACATTGAAGCAGTCAACACACACAGAGACAAACCAGTGAATGTTGACGTGGACAGAGAACCAGAGGAGGCACTACTGACTGTCCCAGACCACATATAGAGGAGGAGAGGGAGGAGAGGAGAGGATGAGAGAGGGTCGACTGATGGTCCCAGACGACATCTGGAGGAGGAGAGGAGAGCTACGATATTGCGACACAATACGGGGAGAACCAATGAAGAGACACCGTTGCTGTAGAGACTGAAGGGAAGCAATAAGAGAGACTGCTGGGAAATGGAGTTCAAAGGACCAGACTACATGAACCCTACATCTATAATCCTCTGTAAACAATGTAACATCTCTCTCAGTGGAACCCTGTTAATGACAGTAGAATGACGTGAATTCAATAATTTGTCTGTCTGTGTGTTAGGATCATGTAGTCTGTCTGTGTGTTAGGATAATGTGTCTGTGTATTAGGATCATGTGTCTGCCTATATGTTAGGATCATGTTGTCCAGGATTTCACAAACTCGGTCCTCAGGACCCCAAGGGGTGCAAATTTGGGTTTTTGCCCTAAACAGCTGATTCAAATAATCAGCTAATCATCAAGCTTTGATCATTTGAATCAGTGTTAGGGCAAAAAATAAAATGTGCACCCCTTGGGGTCCTGAGGACCAAGTTTGGGAAATGCTGATGTAGTCTATCAGGATCATCTAGTCTGTCTATGTGTTAGGATCATGTAGTCTGTCTGTGTGTTAGGATCATCTAGTATAACCATCATCATCATACACTGGTGTAATTCTGCGCTCTGGACTGGTCCATATTTCCATGCGTGTCCGTGTGTCCGTGTGTGTTGTTTGCAAGTGGTGTGTCATGTAAAATGTGTGACTGATTGTGGCTGGGATTCATTCTGAGGTGCGTTGTAGAGCGCTTGACATTTAAAAGGTAATTTCTGATTACCTTTAATTTAGAAATCTGCAGTGTTTACCATCAATGTGATTTCCGCGGGATGTGCAAAATTGCCTTTAAAAGGGTGCATTGTGGACAGCGCTCCCCTTACGGAAAAAACACATGAACTCACATCAAATCAAATTTATTGGTCACATACACATATTTAGCAGATTTTATTGTGGGTGTAGCGAAGTGCTTGTGTTGTCAGCTCAAACAGTGCAGTAATATCAAACAATTCACAAGAACACAGACAAATCTAAAAGAATGGAATTGAGAAATATATAAATATTAGGAAGAGCAATGTTGGAGTCCGGAGTGTGTGTGTACTGTATATACAGTACCAGTCAAAAGTTTGGACATACCTACTCATTCAAGAGTTTCTTTATTTTTACTATTTTCTACATTGTAGAATAACAGTGGAGACATCAAAACTATGAAATGACACATATAGTAACCAAAAAAGTGTTAAACTGTCACGTCCTGGCCAGTATAAGGGTTAATTGTTATTGTAGTTTGGTCAGGACGTGGCAGAGGGTATTTGTTTTATGTGGTTCAGGGTGGTGTGTTAGTTAGGAGGGCGTTTGATTTATTATTTCCGGGTTTTGAGTTATGGTCTATGTTTATGTATTTCTATGTGTAGTCGAGTGAGCGTGTTTCTATGTTGAGTCAATTGGGGTGGACTTCCAATTGAAGGCAGCTGTTTGGTGTTGCCTTTGATTGGAAGTCCTATATTAGTTGGGTGTGTTTGTCTTGTATTTGTGGGAGATTGTTCTTGGATTGCTGTGTTGCCGTCAAGACTGTTATTTCGTCGTTCATTGCTTTGTTATTTTTGTATACGTGTTTGTTTGTTTTTTTTCCCTTCTTTTCCCGTAAATAAAGAAGATGAGTATACACATACCTGCTGCGTTTTGGTCCTCCATAACCGACGAAAACCGTGACAGAATCTCCCACCAACTAAGGACCAAGCAGCAGAAGAAAAGAGATTTTGAGTTGGACTGGCGGGAGAAATGGACCTGGGAGGAAGTTCTGGACGGGGCTGGACCTTGGCACCAGGCTGTGGAGTACCGTCGCCCACGGGAGGAAATTGAGGCAGCCAAGGCAGAGAGGTGGAGGTACGAGGCCTTGGAAGCGCTGAGGGAGAAGCACGAGAGGCACCCCCAATAATTTTTTGGGGGGGGCACACGGGCAGTTTGGCAAGGCCTAGGAAGAGCTGGAAACCAGCTACCCGTGGTTATATGGAGGAGCGTATGAGGTGGAGAGCGCCATAGTGCGCTCCTCAGCGAAACATCTCACCCATACGCACGCACAGTCCGGTGCGCGTTATTCCAGCCCCTCGCAGGTGCCGTGCTAGAGCGGGCATCCAGCCTGGTAGGAGGATGCCTGCGCAGCGCATCTGGTCACCGGTACGCCTCCGAGGACCAGGCTACCCAACTCCCGCTCTACGCACGGCTACCATCAGGCCCCTGCACAACTCAGTCCGCCCTGTACAAGCACCCCGCTCGTGCAGGGCTACTAGTTCCATCCAGCCAGGACGGGTTGTGCAGGAGGTAAGATCAAGACCGCCTGTGCGCCTCCATAGCTCTGGGTTTCCAGCTCCTGTCTCTCGTGCGGACCCAGAAGTGCGTCAGGCCAGTCCGACTCGTCCTGTTCCCGCTCCCCGCACTAGCCTGGAGGTGCGTGTTCCCAATCTGGTACGCCCAGTACCAGCACCACTCACCAGGCTTCAAGTGCGTAAACCCAGCCTCGCCAGTCAACAGTCACCAGAGCTGCCCGCCAGTCAAGAGTCGCCAGAGCTGCCCGCCAGTCAAGAGTCGCCAGAGCTGCCCGCCAGTCAAGAGTCGCCAGAGCTGCCCGCCAGTCAAGAGTCGCCAGAGCTGCCCGCCAGTCAAGAGTCGCCAGAGCTGCCCGCCAGTCAAGAGTCGCCAGAGCTGCCCGCCAGTCAAGAGTCGCCAGAGCTGCCCGCCAGTCAAGAGTCGCCAGAGCTGCCCGCCAGTCAAGAGTCGCCAGAGCTGCCCGCCAGTCAAGAGTCGCCAGAGCTGCCCGCCAGTCAAGAGTCGCCAGAGCTGCCCGCCAGTGAGGAATCGCCAGAGCCGCCCGTCAGTGAAGAGCTGCCAGAGCCACCCACTAGCCCCGAGCTGCCAGATCCGGCCAGACTGCCCCGAGGTGCCAGAGCCGGCCAGACTGCCCCGAGGTGCCAGAGCCGGCCAGACTGCCCCGAGCTGCCAGAGCCGGCCAGACTGCCCCGAGCTGCCAGAGCCGGCCAGACTGCCCCGAGCTGCCAGAGCCGCCAGACTGTCCCGAGCTGCCAGACTGCCCCGAGCTGCCAGAGTGGCCTGACTGCCTGGAACGGCCAGAACCGGAGCCACCTCCTGATATAGGTGGGTTGGGGAGGGGGGGAGTAGCACAGTGCCGTCGTTGACGGCAGCCACCCTCCCTTCCCTCCCTTTTAGTAGAGGGGAATTTTTGTTTTATTGTTTTGGGTTGTGTTTTTTGGGGGTTTTGTTTTTTAAGGTGCTTCCGGGGTTAGCACCTTTAAGGGGGGGGTACTGTCACGTCCTGGCCAGTATAAGGGTTAATTGTTATTGTAGTTTGGTCAGGACATGGCAGAGGGTATTTGTTTTATGTGGTTCAGGGTGGTGCGTTAGTTAGGAGGGCGTTTGATTTATTATTTCCGGGTTTTGAGTTATGGTCTATGTTTATGTATTTCTATGTGTAGTCTAGTGAGCGTGTTTCTATGTTGAGTTAATTGGGGTGGACTTCCAATTGAAGGCAGCTGTTTGGTGTTGCCTTTGATTGGAAGTCCTATATTAGTTGGGTGTGTTTGTCTTGTATTTGTGGGAGATTGTTCTTGGATTGCTGTGTTGCCGTCAAGACTGTTATTTCGTCGTTCATTGCGTTGTTATTTTTGTATACGTGTTTGTTTGGTTTTTTTTCCCTTCTTTTCCCGTAAATAAAGAAGATGAGTATACACATACCTGCTGCGTTTTGGTCCTCCATAACCGACGAAAACCGTGACATAAACAAATCAAATTACACAACCGGTCTGTCACACCCTGATCTGTTTCACTTGTCTTTGTGCTTGTCTCCACCCACCTCCAGGTGTCGCCTACCTTCCCCATTATCCCCAGTGTCTGTTCCTCGTTCCTG</t>
  </si>
  <si>
    <t>CGACCCATCACTATTGGCTAGAAATTCTCAAAGGGCAAGGAACGCAACGCAACATACATTTGTGAAGGAGCTTTCCATCGACATATACTATAATAGGGATATAGCTGAAGAAAACGGCTGTAGTTTAATTAGCAAGATGTATAGACCTAATTTGATGTTTTTTGTTTTATATTTTTCTCTGGAATGTATTTGCCGGAGTCAAAGCGACATCTACTCCCTGAATTACATCTACACTGCCCTGTCAAAGCCAGTAGACTTGCCTGGTATCCATGAGTTCAATGCCATGGGTCTGATGAACAACAAACAGATTGACTACTATGACAGTGTGTCGAAGAAGAAGATTCCCAAACAGAACTGGATGAGGGAGAAGCTGCCAGCAGACTACTGGGAAAAAGGCACTCAGTCACGCAAGAGCAAGGAGCAGTGGTTCAAAGTCAACGTCAACATCCTGATGGATCGCATGAGGCACAACAACACTAATGTGCATATTCTTCAGTGGAAACATGGCTGTGAGATTGACCAACAGCGTGACGGCACAGTGAAATTCATAAAGGGCATCGACCAATACAGCTACGATGGTGACGACTTCCTGGCCTTTGATGATGTCACTATGCAGTGGGTGGCCCCAGTTGATCAAGCTCTGCCGACTAAGAGGAAGTGGGACGGGGTGCAGATCCTCAACCAGTACACCAAGGGCTACCTGGAGAAGGAGTGTGTGGACTGGCTGTCCAAATTCATGGAATATGGGGACAAAGAATTCAGTAGGGCTGATTCTGCTCCAAAGGTCTATGCATTTGCTAAAAAAGCCAAAACTGCAGGACATGTCCGACTGACCTGCATGGCCACAGGTTTCTATCCCAAAGATGTAGAAATGAATATTAAGAAGAATGGTGTTCCATTGACCAAACATGATGGAGTGCAGTCTGCAGGAGTTCTACCCAATGATGATGAGACCTACCAGATCAGGATGAGTGTGCAGATCCCAGAGGCAGACAAGGAAACGTATGAATGTTATGTCCACCATAGAACATTGGAGGAGCCAATTGTGATAAAATGGGATGGAAAATGTTGTGATTGCAGTAGTTTCAATGCTGTAGTCATTGGGGCTGTAGTCATCACCTTTATTGTAGTTCTGATCTTGGTGGTCCTCTTTGTTCTGCACAGAAGAGGGACAATTGTGATTCATGGCTTGAGAACTAGAGCCAAAGATGATGAAAGCAGAACCTCATCAGACTCTGGTAAAGGCAGTCAGAACGCAGGGTCCTCAGACAGTGGCAGTGGGGAGGACGTTAAGAAGTCAATGCTGCCTAAGGGAAGTGTCTAGATGACCGTTGGTGGCCAAACTTCCTGACCGGACCATGAAGGACAGTCAATTCATTTCATCATTTTATAGTATGGCTAGAGCTGTTTCGGTGTGGCCACGAGTCATGACGGCAGTCAAATTCCACATGACCATTTAGTCACGTTAATTAGACTTCTCCAAGGTCTGATGCTGCTGATGGTCATTAGTATCCTACCAAACTGGCTAACTCTATTGTCCCTTTAATCACTCTGAGATCAATGCAAATGTATTCAAAAATCGAATCAAACATTTCACGAGAGCCCTAGAGGTCATGATGCTCAAACATTTCTATAGGCTATGCAATTGCGTGAGGAAACAGAATGATGGTCATTATTAAAAATAGGATTCCATCAGCTTTCTATATGCTAGGTCTACTATATTTTATTTCTCAACTATCCTAGTATTAAGCACATTGCTTCACTTTAAAACAGGAGTATGGCCTACTGACGCATTTGTTTCAGCTGTCCCTGTTTCTATACAAGTGCATGATAATGGTCCATTCTAAATCAAAACAAATTTCACACATATATTATTTAATATATGTAAAGACAACATTAAATCAAGAATAGTCTGATGGGTGACAATATTAGCCTTGAATGATGACTATCACTTGAATGATATACAGTGGCTTGCGAAAGTATTCACTAGAGGTCGACCGATTAATCGGAATGGCCGATTAATTAGGGCCGATTTCAAGTTTTCATA</t>
  </si>
  <si>
    <t>AGCCTGTGATTGGACTATCCATTTCCTTTGTCACATATACTTTTTCAGCAGACTATCTTCAGTGAAGCTGCTTATGCCTCTCCTCTCCCTTCATGTGTGTGTAAATCCCTCTACCTACCAGCTAAACAGTTCAGCATCTGAGAACATGGGGCAATCTAGAAGTGGCTTACACTGACCAAGCCGACTGGGACCTACAAGATCATTTATACACAGAAGAGACCGTGTTTAAGGTATCATAGCTGAGAGCAGATCCTTATAAGAAGAAACATCAAGAGGGAGAACCTACAAGAAGCCAGAAGATGTGCTGCACTGCAGAAGCTGGCTCAAATTCATTGTGGATATGTACTCTATACATTTTTTAAATTGGCTAAGACAATAATACAAGAGCCTTGAGCAGTTTCTAATATCACCTGTATGAAAAGACAAATTATCCATTGGACTAATTAGTATGTTAAACATGCATCATTTAATTTACAAAGTTGTGAACTGATTGTTTAATTTATATATTCTCGGCAACACAGAAACAAAATCCCTTCTCGATTAGGTTCTGGAGTTAGAGGTATGAGATTTGATACTAAAGCTAGTGGCGGAACCAGGGTGGAGTCTCTTTGCTAGCTCCACCCCCTTCTCTCCGCAAGTCTCGGCCAAGTCTATTGGCCAAATGTCTCATCCCCTTCCGTAATTTGAAAGATGCCAGGTGCACCCCTGTGAAAGTGTAATTCAGCCAAAAAACTAGCGACACGAAACCAACACACCGGAACAATTACCCCTGGTTGTTCGTTACATCTCACAGACATTAGTTACATTTATCTTAAACTGAAATGGCTCAGAAAAGACAGAGTGATGAGCCATTGGACAGAGCCCCCAAAAGGTCCCCAGTTTCTGATTCAATGAACTCAACCCCTACCAATATAGCTCATGAACTGAATGCCAGATCCCCTGGTTTTGTTCCCCCACACCTCCCCCAAATTGACAACACAGATAATGGGCAGTCTCAGAACCTGCCTTCACTGCCTTTTACAGCAGGTGAAAATGATGCCCATTCATCCACTAATGATGCTCAGCAAATGGATCCTCTTGGTGCTTTGAATGCGTACTTAGTGAGACTTCAGCAAGGTGACGATGGCATAGACAGATCCATAAGAGTGATTAATCGAGCAAAGTTCAATACAACGGAAATTAGACAGCGGCTGGACATGAGTCGGGATGATGTGAACGACTATGCCGTCTTCTATGTTATGATTTTAGAGGCAATAGATGGACTTTCAAAGAAAATTACAGAACTGGCCGGTGCTAATGATGTAAGACTGTTACAGTTGGAGGGTGACTTTGTGTTCCCAGTCTCAGCCCGTTTGCCAAATGGAGAAGTGGAACCTAACACATTTCTTTCGTTAATCGAGCAGGTGGTCCAGAGTAACCAAGAAATATTGACTGATGACACCCTAGAGCTTGTTGTACAAATCGTGCACAATCTCGAGGGTGGTGTTGGTCCACGTAGAAAGGTGACAGATATCTTCGATAGTGAGCTAATTAAGAAAAAGCGTATGCACCTCATTGTACTCACTAACAAAGACAACAACCTTTGCTTCGCCACTTGTGTAGTTATGCTTTTAGATCCAGGATTGACTACGAGTGACGCTGAGCAGAAAGGCAGAGATCTGCAGACTTCAGTTGGGTTATCTGAGCTCACTAAGGTTTCTTTATCAGACATTAACAAATTTGAGAAGGATCTGGGTGTTAAAATAGTGGTATTTTACCGTGAAGGGTCAGATATAAAACACTTTAAAACACCTTTTAAAAAAACTCATGCCAAAACAGTGTTTCTTTACCTGCATGATGACCATTACTATGGTATCACAAACCCAAAGGGGTTTCTGGGAGTTAGCTATTTTTGCAACTTTTGCTATTCTGGCTATAGCAAAAAGAATGACCACAAGTGTGAGAATTGCTGCAATGTCTGTCATCATGCTAAGTGCCCAGATCAGCCAAAGAAGACCATCCAGTGTACAGAATGTTTGCGTTTCTGCCAATCTAAATTCTGCCATACACAGCACAAAGTTCGTAATTTGAATAAAGCCTCTGGTAAAATGTTTTCCAGGTGTGATCTAACCAAATACTGTTCCCAGTGTAACAGACGTTACAATATTAATATGGCAAATCCGAAGGAGCACAAATGTGGAGCTAATCGATGCCTCTGCTGTAAAGCTGTTACAATGGAAGCAGAAGGCCATCAGTGTTTCATTCAAAAACTTGAACCCGAGGAGCCTAGTGAGAAGTACATCTTCTATGACTTTGAGACAAGACAAGACACAGATGAGCACGTTCCCAACTTTGTGTGCTGTATGGATTTCCATGGGGAAACCTGGACTGCAGAGGGAGAGGACTGTGTTAAAGCCTTTTATAAAAAATACAGAACAAACAAGTACAACGGCTATACATTCATAGCCCACAACTCAAAGGGATATGATGGGTATTTTTTGATGAAATATCTAGTAGAGAACATGATTACACCAAAAATCACAGCACAAGGCAGCAAGCTTATATGCATTATTGACAAAGACTTTAAACAAAGATACATTGATAGTCTCAGTTTTTTATCAATGAAGCTGAGTGACATGCCAGAGGCAATGGGCTTTGAAAATGACAAGAAGGGATATTTTCCACATTGGTTTAACACACAGCAAAACCAGAATTACATTGGCAAGTACCCCTCCCCTGAAGAATATGGTGACAGAACCATGATGAAGAAAGAGAGGGAGACCTTTCTGCAGTGGCACAAATCAAAATCTGAATCAAAATCTGAGTTTGACTTCAAGAAAGAGATGGCAGAATATTGTAAGAATGATGTGATCATTCTACGGAAAGCATGCTTACGGTTTAGGGACGAGGTCCTTAGCACTACAAAGGTTGACCCACTGCAATGTGTGACTCTTGCATCCCTGTGCATGAAAATCTACCGCACAAGATTCTTACCCGAAGATACCATTGCCATTCCCCCATTAGACAATTACATCCAAAGTCAGAAGACTTTTTCTACTCCATCTATTCAATGGTTGGAATATTTGTCTCACAAGGAAAAACGATCCATAAAGCATGCTCTGAACGATGGAGAAAAACGGGTGGGCAAGTACTCGTTGGATGGTTTCTCAGAGGATGATGATGGCACCACAGCCTACGAGTATGCTGGCTGCTATTTTCATGGTTGCCCGGACTGTTATGACTATAATGCTCTTTGTAAGCAGACCAAAATGACCTTTGGTGTCATGCATCAGCGTTTCCAGGACAAAATCAGCTCGTTGCAAAAGGACCACAATTTGAATGTGAAGGTAATGTGGGATCATGATTGGAATGATCTCAAAAAGACAGATCCAGAGGTCCAGACGTTCTTGAAAACCTTTGAAATGCCTGAGCCCATGGAACCCAGAGATGCCTTTTTTGGGGGTAGGACGAACGCACTCCACCTGCATTACAAAGTGCAACCAGGGGAGACAATCCAATACTATGATTTCACGTCACTTTATCCCTTTGTAAATAAGGCAAAGGCTTACCCCATCGGACACCCTAACATAATTGCACGTGAATTTGAGCCACTAGACAAATACTTTGGTTTCGTCAAAGCCAAAGTATATCCCCCAAAGGGTCTGTATCTCCCTGTGCTACCATATCGTGCTGCTGGCAAGCTTATGTTTCCACTCTGCAGAATCTGCTCTGAGTCAGAGAATCAAGAGACTGAGTGTACTCATTCAGATGAGGAAAGGGCTCTAACTGGAGTATGGTGTACTGTTGAAATGGCTAAAGCCATTGAGAAGGGGTACAAAGTTGCCAAACTGATTGAAGTGTGGCATTTCCCCAAAAAGTCTGAATCTCTCTTCACTGAGTATGTCAAGACCTTTCTAAAAGACAAACAAGAGGCCAGTGGGTGGCCTCATAGTGCAGCTGATGAAGTTAGCAAAGAAGCGTACCTTCAGAGATATGAGGAAACGGAAGGTATTAAGCTGAACCGTGAAAAAATAGTTGTCAACAAGGCCATGAGAAAAATTGCTAAGCTTTTTCTGAACAGTCTTTGGGGAAAGTTTGGCCAAAGAGCAAATCAAATGAACACAACTTTGATTAAAGATTTGCAAGAACTTCTGAACTGTGTGTTCTCTCCTGAGAAAGATGTTTCTAATATCTCTTTCTTGAATGATGATGTTGTCATGGTGAATTGGAAGTACATTGAGAAGCGCCACAGTTCTCCTGGTCCTGTTAATGTTTTCATTGCCGCTTTCACAACTGCCTATGCTAGACTGGAGCTCTACGACCTCATGGAAAAACTGCAGAAACGAACACTGTACCATGACACAGACAGTGTCATATTTGTGAGTAGGCCTGGAGATTGGATGCCAGAGCTAAATGAGTTCTTGGGGGGCCTGACGAGTGAGTTAGATCCAGGTGATCACATTGTGGAGTTTGTATCGGGTGGACCAAAGACATATGGATACAAAACACACAATGGAACGAAATGCATGAAAGTTAAGGGGATCACGTTACATCATTCCAATGCAACTTTAGTACATCTGGAGTCTCTCATAGGATTGGTCAATGACTTTCTTAGAGATAGGGACAATTCAGAAGAGATATCGACACAGAGTACCCAGATTGTCAGGGACAAGAGGAGATTCACTTTAAAAAACCGCTCTGCCCCAAAACGATTTAGAATAGTGTATAACAAGCGGAGGCTTTTCCCAGACTACAGTACACTGCCCTATGGGTACTAGGTTCTCTGTCTGTACTATGCCATTCTTGAAAAGTGTATTTAATCAATCTAATGGAAGAAAATCACTATTCTGTGAAGAATGCCTGTATATGTATATGAATATTTTTGTAATTATGATAGCACTGCTGGGATTGTCAAGACCCTCGATTATGATTTCTGGGCAAAAGTACAGAACATTGTATTTGTTTATGCTATCCTTATCTCATAGCTTGTGGTAAAGTATATAGAGGTTATATGTAAATTTACCATATTCCATATTATATTGAACATTATCTGTAGTTGTTGTATCTGACTTATTTTCTTTTTGTATTTTTATACGATATGTGATTTATTTTTTACAAACACAATTATTTTTGTTTAACTTTTCAGGCCATATTTATACTGTGTGTGTATATATATTTTCAATATTGTACTATCACATTTTTGAATTGTCACATTATTTTTACTTATTTAAAATCTGCAAATAAGTGCAAAAGTAATTAAATACATTTTAGAGTGGAAGCTATTTCACATGTTATTATGGCATAATAAATTCCAATTTACCCAATAAATAACTGGGAGTTTA</t>
  </si>
  <si>
    <t>CCATCTGTTAACACCCTATAATGTTATATGGTGGAACCAAAATGAGAAGAGGAATTAAACCGGTGCATATAGATATTTTTTTGTCTGAAGTGGAATTGCCTCTGTACTTTTTTCAGGCTGCTGTTGTCTCCTACAGTGTGTTAGTTGTACATAGCCTGTCGGAGGACCACTCCACTAATAGATTCTCTTTTATTGTCTCTTCTCTCCTTGTCTCTCTCTTTTTTCTCTCTCCTTTCTTCCCCTCCCTCTCTTGACTCCACAATCGCACCGACAGTGGCCACTTAATCCCTCCCCTTTGCTGCACACTGACCAACCAAGTGTGAAGAGGACTGTTTCTAGCCCCTCCCCTCATAAACATAGCCCCTCATTCCTATTGGCCAGGGTAACCCCAGTGCGGCCCGCTTTGCCTGTGCTACCTCAGGTGGGCCTGGTCAACCCAGTGCTGGCCTTACCACCGGTGCTGGTCACCTCTCTGGTGGCGGCCCAGGAGGCCAAGAAGAAGGAAGTGGAGGAGGAGGAGGAGGCCTTGCAGGACGGGACGGGCCAGGAGCCGCTGAGTGAGCAGGAGCACATGAGCATCTCCGGGAGCAGTGCCAGACATATGGTCATGCAGAAGTTGCTCCGCAAACAAGAGTCGACGGTGATGGTGCTGCGGAACATGGTAGGACCAGAAGACATCGACGATGACCTGGAGGGTGAGGTGACTGAGGAGTGCGGCAAGTTTGGCGCGGTCAACCGTGTCATCATCTACCAGGAAAAGCAGGGCGAGGAGGATGATGCGGAGGTAATTGTCAAGATCTTTGTGGAGTTCTCCATGGCGGCAGAGATGAACAAGGCCATCCAGGCACTCAATAATCGCTGGTTTGGAGGTCGCAAGGTCATTGCCGAGGTGTACGACCAGGAGCGCTTTGACAACAGCGACTTATCTGCATAAGACATTCTGACCTTTCTGAAAGATCTCTACTACTACGACCACAACCTCTGGTGTTTCTCTCTCCCTCACACACATACACACACACTTACACAGACAAGGCTGCCACGCACCACTGTAGGTGATGCTGGCCTCTTTTTAACCATTTCTTTTTTTTTTTTTTATCAGTGTTGATATTAATATTATTAATGCTCCTGTTTGGGGACACCGACAAAGCAAGGAGACGCTCATGGATTTTTTTTAATTATTATTGTGGCCTACTGTGAAGGGCTGGATATTTGTTTTTGTATTGTTTTCAGTTTCATTTCCCTGATTTTAGTTTTATTTCGGTTACACCTTTTTTGATTCAGTCAATTCTACAAAGGTCCTCTTGTTATATAGCTCTTGGTATTAATTGCCCAAAACAATAAATTCCTCATGAATAAAGTGGT</t>
  </si>
  <si>
    <t>TTGTTGTAAAAACTGCCTCCAATTATTGTGACAGCCTCGTACTGAACATATAATGCTTGTTATGTTGATCGATTTTAGTATTTCGTGCGGTTCTGTCAGTGAAACTATCAAGCGCTCAACTAAAAGTACCACAATTCGCCTCCCGCCACTAGCATGCGCTAGCGTCGCGCGAATGTTGCCGGAAATAGAAACACAATTGCATGTAACTCGCCGCGTTCACTGACGTTCCAAGGCGAATAGTGTTTTGCCACTAATGTTTGGAGGCGACTAGTTTGATCCAGTCTCCTGAACATGCGCAGTCGGTGTAAACAGGAAGAATCTGCGGAAACTAGGGCGAATCTAAAAGACTAATAGAGATATTCACAGGAACAAATATATACTTTATTAATCGTAAATGTATTTTTTATTTAGCGCACAAGTATGTCAACAAATATGCATTATGACATATTATTCTAACAGCGGTAGGCAGCATTGCTAGCAACGTTAGCCAACGAGCAAGCTAACGTTACCTATTCGTATTTTGACAGATTGGTAACTGAAGCTAGCTAACATCTAGCTGTCGTTTTGTTTTACTAGAAACGTGTTTGCATGAATCTAATTTGGACAGACAAGTCGAGCAATATTTGTTGTGTTCTGCGGCCTGTGAGCATATCCTCCAATTCCTCGCTGTCACCGGAGTTTCAGATCAGACTCCCGTCTTGTTCACTTTTTTTTTCTCAACCCTGTCTGGTGCTTGCTACGACAACAGACCGTCTGTAGAAATGGTTCAGAAAGACACACCGGTGGTGGATACGTCTCAATCGGAGACTGAAGCGAGCCCATGTTCGGGGCCATCGAAGGCTGGTTCCGAAGCATCTGGCCTCGTGGAAGAACCGAGAAACATTGAGGTGGAGCTGTCGGGCCGCAGGAAATTCATCAGTGGAGTCGTGGAGGGCTTCTACGGCCGGCCATGGACAATGGAACAAAGGAAAGAGCTGTTCAGGAGACAGCAGAAATGGGGCTTGAACACATACCTCTACGCTCCTAAAGATGACTACAAGCACAGGATGTTCTGGAGAGAGATGTACTCAGTAGAAGAAGCAGAACAGCTGATTACCCTGATCAGTGCTGCAAAGGAGTATGGGATTGAGTTAATCTATGCCATCTCCCCTGGCCTCGACATCACCTTCTCTAACCAGAAAGAAGTGTCCACACTCAAAAGGAAACTCGACCAGGTGACTCACTTTGGCTGCAAGTCATTTGCCTTACTGTTTGACGACATTGACCACAACATGTGCCCCGCCGACAAGGAAGTGTTCAGCTCCTTCGCCCATGCCCAGGTGTCCATCACGAATGAGATCTTTCAGTACTTGGGAGAGCCTGAGACCTTTCTCTTCTGCCCCACAGAGTACTGTGGAACGTTCTGCTACCCCAATGTTGCCCAGTCCCCCTACCTGCACACAGTGGGGGAGAAGCTGCTGCCTGGTATTGAAGTACTGTGGACAGGTCCTAAGGTGGTATCGAAAGACATCACAGTGGAATCAATAGAGGAGGTCTCTAAGATCCTGAAGAGAGCTCCGGTAATCTGGGACAACATCCATGCCAACGACTACGACCAGAAGCGCCTGTTCCTGGGGCCGTACAAGGGGCGCTCCACGGAGCTCATCCCCCGCCTAAAGGGGGTTCTCACCAACCCCAACTGTGAGTTCGAGTCCAACTTCGTAGCCATCCACACCCTGGCCACCTGGTACAAGTCCAACATGAACGGAGTGCGCAAGGATGTCGCCATGACGGATGGAGAGGACAGTACTGTGTCTATCCAGATCAAGCTGGAAAATGAGGGCAGTGATGAGGAGTTGGAGACAGACATGTTGTACAGCCCTCAGCTGGCCCTGAAACTGGCCCTCACAGAGTGGCTGGGGGAGTTTTTAGTGCCTCACCAGTACAACAGTCGCCAGGTACCCCATAGCGGAGCTAAGAGTTCAGCTATTAACGCATCATCACTAGGCGCCTCCTCCCTCTGCGCTGGTACTACAGTGTTCCAACAGCCCATCATGGCCCCCACAGGTGCCCCCGACCCCAACAACCACCCCATGGCCAAGAGTCTGCAACAACAAGAGGTGGATGTTGAGAAGAAGGAGTCTGACGAAGAGCCCATGGAGATGGTTGTGGAGAAACCATATGAGACGGACCTAGAGCCAGACCCTGTAGCTGAGGCTGAAACTGAGACCAAGAACAGCCTAGTCCTTTTAGACAAGATGGTGGAGGAGCTGAAGCCCATGGACACAGACAGGGAGGTCCTAGTTCCTGAGTCCAAGTCTCCAGAGGAGGACATTGACATGGCCCCCATGCAGACAGACGAACAGTTCAAACAGGATGTTTTTGTGCTTGGTCCCAATGAGAAGGTATTGTACACTGCAGAGTCCCTTTCTTTGGAGGACCTGATCCTGCTGGCTGAGCTCTTCTACCTGCCATATGAGTACGGACCCAAGGCCCTACACATGCTCAAGGAGTTCAATTGGCTACGGGCTAACTGCAGCACCGTCGGTGTCGACTGCAAGGGCAAGGAGCCAGAGAAGGTAGTGGAGTGGCAGTCCCGGGCGGAGAGGTTTGAGGAGATGTGTTGCTCGGTCATCCAGATGTTCACCAGGCTGTCTAACTCAGCCAACCGCACCATCCTCTATGACCTCTACCCCTACATCTGGGACATCAAGAGCATCATGTCCATGGTCAAGTCCTTTGTCCAGTGGCTAGGGTGCCGTAGTCAGGCCACTGCACAGTTCCTTAGTGGAGACCAAGAGCCTTGGGCCTTTAGGGGAGGTCTAGCAGGAGAGTTCCAGAGATTTTTGCCGATCGACGGGGCAAACGATCTTTTCTTCCAGCCTCCCCCCGCACTGCCAACATCCAAAATCTATTCCATCAGGCCCTGCTATCCTAAAGATGAGCATGCAGTGTATAAGATCTGCAGAGAGATGTACTCTGAAGGAGTGGAGGAACTGCCCTTCGGTGGAGAGGAGCCAGACCTCATAGGAGACAGGTTAGTAGGAGGGTTCCTGAACCTGAGTCCAGACTATGGGTTTGTCCTGGAGGATGAGGAGGGGATCTGTGGTTACGCGCTGGGCACCGTGGACGTCAAGCCCTTCGTCAAGAAGTGTAAGATGAGCTGGATCCCCTCCATGCAGGAGAAATACAACAAGCCTGACTGCCAGAAGGACCTCTCTGATGCTGAGAAGATGATGTTGAGTTTCCATGAGGAGGAGGAGGGCCTCCCAGAGTCGTTCCTCTCCAACTTCCCGTCCCTCATTAAGATGGACATCCATGCCAAGGTCATCGATCCCAGCGTGGCCAAGAGCATGATGGGATGCCTGCTTTCCTGCCTCAAGGCCAATGGTTCCATCGGTGCGTTCTGTGAAGTGCGTCAGGCGGACAAGAGGATGATAGACTTCTACAGTAAGCTGGGCTGCTTCGAGGTCGCCAAGATGGAGGGCTTCCCCAAAGACGACATAATCATGGGCCGCAGCCTCTGAGGACAACGACGACATCACGGGACGCAGCTTCTGAGACAGCCTGGCTAACAAAGCAACCATGGAGCTGTATAGAGAGCTTCAGTCATCTGGGCTAAGGAAAACTGTCTGTTACTTTTACAAACTTACCAATACTTGACGATTTTATACTTCAACCAACTGGACTAGACAAGGCTAGAGGCATCCCTGTTTTTAGATAGTGATCAGAAACAAAGCAGCTTGTACAGATTCACTCTGCTGCCTCTAGAGGCCCAGAGCTCTGCCGGATTGAAACAGAATCCCAAACTGTAAGAGCCAAAGTAGTCGTCTGCAGCCTTGTAAAGCCGTGTGTGTTTATGGTGGACGGTTTCCCTCTTGTCATTGGTGTCCAGAGTGGAGTGGCAGTGACTGATCCCCATGCGGCTCCATGAAGTAGGAGCTGGCCAGGTGCCATTAGCCTTTCAGACCATGTGACCTGACTGTCAGCAGCCGAATGGGGGTCTGTCTCTCGCAGACACTGTCAGGGGATGTATTTAGATACTACTGCATCTCAAATTGCGCACTCTTCTCAATGTAACACATTATTTTTGTCTGGTTGAAGGTAGTGCAGTGTATAGAGAATAGGGAGTGATTTGAGACTTGGCCGTATATCCTGACACTGCACTTTGGTATAGGCCTAGCTGATGGGGGGAAGTTAGGGAAAAGGGGCCTTTAAAAAAACAAAGAAAGGGGCCTCTGAACAGGTGGTCCCCGACAGCTTACAGAGTAAAGAGCGGTTAATGCTTCCACCTAATACTGTAGTTTTCAACTCCCGAGTGTGAAAAAAACCATTTGTCTCTTTGTGGTGTGTTACAGGTTCCTCAATAGTTTACTTAAAACGTGACATACCTGCAGAGGAAAGTGTATGTTTGAGTGTTCAAGGAAACTTAAGGAGACTTTAGTAACGAGAGAGTTATTTTCTGGAAACCCACCTGAGTAGAAATGAATAACCTTGAAGAGAGGAAGATGTGGAATTGGTCATATGTTTCCACTCACTAAAAACATGGTTCTCAGTCTATTCCCTTAACTCTTTGCTTTTGGCCATGCTTTTTTACAGTGCTTTTTTATGTTTATGTATTGCCTTTCAATAGGATTTTTGTACCTGTGGAGATCTCCAAGGGGCCTATTGCACTGTACTGTAGATCACAGAGGATTATCATGCACTCTTGTCTACTGTCAATCCACCTGACAAATACATAAGGGGACATGAGAATGGGTGCGTTCATTTTAGCTTGCCTGGTGCCCTGGATGGTCTAAAATGGGCAAACTCCACCCTCCCGGTGCACGCTAAAATGAACGCACCTTGCCTCAAAGGTGAGCCATCCGCTCTAAAACTTCTAGATTTTGTCACTAATCCAGTGCTCTCGCTCTTAAACCAAGAGAGATGAGCCTCATCTCAATCATTTTCTAATGTGAAAATAGGACGAGACAGCTTAGATGCTTCAGCACTCCCTCTATAATACAGCTGCTCTATTTCTCAACTTCACGAGATGCGGTGAGGAACATTAACCACTAACCAGCTTCTTATCCAGGAGGACAGAATGTTCAGCTAGAAAGATACTATGTAGAACAGATGTGATTCCATGCCAAGCAGAAATGAGGAACCATGTTGGCTGTGTACGCCACATTTCCATCTGCATTATCATACAACATTGCACGCACTTGAATATCAAGCTACTGAGAGGCTGCTCTTCTCCTGGTTAGGACACTACCTACATAGACATGTCAATTCGAACATGCTTTTAAAGGAATACCTTGTTACCTGGTTTTGTCTTCTGCCAGCCTGAATGTTTATAATGAGTCTAAACATTGAGCTAGTTAGATTGCAGTCCTTTTAGTCTGCTTTATTCATCCAACTCATCACCCTCTGGACTAGTATTCTGTGGTGGACAAGTAAGTACGTTTCCCAGAGAGAATAGCAACATGTATCCTAGTTCTCCACTGGTATTGAATGATTTACTTTTCCTTAAGTGTGTGATATAACAACAGACATTTTGTCATTGCTTGTGCTATTTGTGAACTTTTTTTGCTTTTTCTTCCTGCATCTGCAGATTTTTATGTATAGCTGCAATTTGAAAGGGCTTCAATTATAGGCCTACATTGATGATACATACATTGTTTTTTTTTTTTGGTGGGGAGGAGTTTATTGATAAAAAATGTACACTTTGTATGTGAAAGGAAAACTGTTAATAAACATTAACTCATGAAAAGGTGA</t>
  </si>
  <si>
    <t>GGCAGCGTCTGCGTTGCGTCTCTGCACTCGTGCAGGGCCTGCGCACGCTGGTACACGTCACCACAATTGCCAGCAGCGAATCCCTGCTCAGAGCTGCGAAGCAGCGTTGCGCAGACATGCTTGGTAAAGTACGCAGCCATTTCTCTTCAGCTTGTTGTAAAGTCACAGGTCCGATAACGCAAATACTGCAATAGTGGCTGATGTTGGGGTTTGTAGGCGAATTTCTTTATCTAAATGAAAGACTAAAACTTTTTCCTTCTCATAAGCATTGAGAGAAACAGCCACATAGGCAGCCTATTTAGACGTGGTCGAGCGATTTCATAACCAAGACAGTGCGCTTGGTAGACGCGGTAATGTCGTTGAATATCACTGTGAAAAGTGAAGACTCCGAGTCCTTTGACGAAGAAGACGAATCATCTTCGCTGCTTTCGGGCAAAAGAGCCTCGGAGTCTGCAGCACGTCATGATATTTCTCCGGGAGAATGCGGTCCAATAGAAGACCATGCAGGATATTCAACACAGCATGGGCGGCTAGCAACTAAAACGACCAGCAAACCCATCGTACTGTATCCAGTGAGTGCTGACCGTTTCTTTTCCTCTACTTCTGCAGATGGCAAAACCATCTTAAAGATAGCTCCAGCCACAGTCATGACCCTCCCGACTCCTCGGCCTCCTCCCCAGGTTTCCCCAGAGTTCTCCTACCAGGCCATCGTGTACCTGATCGAAGCAGTGGGGCGCCGCTGGAGCCTGTATGGGACCCGGGAGCGTTCGCAGCTCTTCCAGAGCGTGCAGAAGGAGTTGGAGGAGCAGGGTCACTGTCTCCCCGTTGAGAAGATCCGCCGCAAGTGGAACAACTTGATCGTCACCTACAAGAGGGTCAAATACAGAGGCAGGGAGACCGGCCAGGCCAGAACCTCCTGGGAGTACTTTGAGATGATGGATGCCATGCTTGGTGACACCATCGGCGCCGAGACCACTAGCAGCCCTACCCTAGTAACCAGCATCCCTAAGGTGAACGTCGCCACGGAAACCGCCAAAACAGAGCAGAAGCCCCTCCTTCCCCATGGCAACCTCATCACTGCATGCACTCGGACACTCACCCTTGTCCCCTCCTCCCTCCCACTCCACACGCCAGTTCCCTCCACCCTCCCTCTCTACACCTTTGTCAGATCCCTCCCTCCCCCTACCCCCGTCCGCTCCTCACTCCCTCTCCCCACCCCCTTGGACACGCCCTCTCCCAGGATAGCCAATAACACAGACCCTCTACAGCCAAACCCCTCCCCTGCCTCCCATCAAATCCCCTCCAACCTCAGCCGCGTACACCTCCGCAGAAAGAAGCGCCGTCACTTCTCCTCCAAGGGCTCCTCCATTACCTCCCTTCTGGCCCAGCAGCAGAAGCGAGTGGAAGAAGGCACCTCCCTGCTGCAGGAGTTCCTGCGGAGGCAGGAGGGGCAGGCCAAGGAGGAGCAGGGGCGTCGCAGCAGGACGGAGGCCCGGGGGAGGAGGCGCGAGAGGAGGGAGGCGCGCATGGCAGAGTCCCTGGGTAGGATGGCCACGGCTCTGGAGCTGCTCTCCTCCAAACAGGACACGGTCATTGCCCTGCTGCAGAGACTGGCTGAGAGAGACAGGAAGTGACAGTCATCACCCCGGATTGTCACTAGCTTCTATAGCCACAAAGCCATAATTATGGCTAAACCCCGCCTATTTTTACTATTCATTTTACATTTTGATTGTTAAACCTAACATGCTAACCTTGTGCCTAACCTTAAATTAAGGACAAAAACCTCATGTTTGTTTTCATCAATTTTGACTTTGTGGCTATATAATCTAGTGGAAACGCTGCTGCAGAGACTAGCTGAAGTGACACTGTAATCGCCCTACTGCGGCAGGGTAGCCTAGTGGTTAGAGCGTTGGACTAGTAACCGAAAGGTTGCAAGATCGAATCCCCGAGCTGACAAGGTACAAATCTGTCGTTCTGCCCCTGAACAAGGCGGTTAGCCCACTGTTCCTAGGCCGTCATTGAAAATAAGAATTTGTTCTTAACTGACTTGCCTAGTTAAATAAAGGTAAAATTTAAAAAAACTGCAGAGCCTGGCCGAGAGAGACGGGGAGGCTGACTCAGCATGCGACCGAAGGGGTACTCTTTTCCCTATATACTGCACTACTTATGAGCTAAAACACAGTAAAAAACCCACCTTGTGTCCCAGGTCTAAATTGGTCCCTGATTAGAGGGGAAGAATTAAAATGAGCAGTGGAACTGGGTTCGAGGTTCATATTTGAATTTGCCTAATGTAAGGAATAGGGTGCCATTTTGGACGCAGACTCAGATAATGTTAATTGATTGTGTTGTAGAGTTTACAATGGAATAACAATTTTGATTGATTTAAATGGTTTATTAATTAATGATTGATCATTATAATCAAAGTAATTTACAACAGCAGCATTTGGTTGCAGCATTTCTGGTTGGAGAAACCGGTGTGGTGAGTGGAAAGCACAATTTAGGCCTACACAGATGGATAAGGATGGTGAGACTTGTTCTCACTAGTCTGGCATCTGGTCCAACCAGTAACTCCCGAAACGCACACGGTATTCTCAACTGTTTGGTTATCAGGCAGCATACATGAGGCCGATTCAGACCGAGGCAGATGCGGACACTCTGAGACAGGCGAACAACCTTGGAGAACAGCACCTGTAGCTACAATGCAACCAGTACATCAGTGATGGAGAGGGATCTCCTTAGAAGAGGCACCTTCAGTGGTCAACATGAGATAGACTGAAGGAACTGATCCACTCTGAGGGGGTGGGATAT</t>
  </si>
  <si>
    <t>TGTGTGTGAGAGAGAGAGAGAGAGAGAGAGAGAGGCAGATTATGTACAGTATCTAGAGAGTAACAGGAAGTGTTTACTCTGAAACTACAGACCTCTGAGGGAGTGAGACAATTCAAAGGACTGTTAAACAAGTTCAGAAGGGGCACAGCATGGTGACTCTGTCCCTCTTGTCCCTCTGTCTGCTCCCCTTGTTGGCAGTCAGAGGGGAAGTGGCTCCAAATTTCGACAACTGCAAAGATTCTTTCTTCAAAAAGACACCAGTGTCTGGTCTGAATATAGCACTCCCCACTCCGATCGAGCCTGACACACAGGGCTTAGAGAATCCTGAGAAATGTCTCTCTGCTTACAGTGCTGCCTCTCCTGCATACATCTGTCAGAGAAACGGTAACCACTATTACTTTGCCACTCTGTATGACCGTGGCAGGAGGATCCCTCTGTACTCTGCCTATGAAATGGATATCAAAGGGGTCCCTGGCAGAGAGGGGTCCATAGTTTATTATGAACCACAGCTTGTGCATCCTGACCTAACAATACAGCAAATGGATAAGAAAGGATCCTTGAGTGAGATCAAGAAATACAACCAAAACAATGGCTGCAGTGAACGCTCTCCACAATACCGACAGAACTACAAGCTGGGCTGGAGTCAGGCTCTCGATGACAACTTTGGCTCGTACGACCGCGGGCACCTAAACCCCGCAGGACACCATAAAGAAGATGCCTCCAAAGTCACCATGACCCATACCAACGTAGCTCCGCAAGACAGGAGGATGAACAACGGGCCGTGGAACCGGTATGAGACGAGGCTGAAGGATGTTTTGAGTGCAGGCTGTAGTAAGATGTATGTGGTGACAGGGGTGGTCCCAAGCAGCATGTGGGTAGACCAGAACCAGCGAGTCAATGTTCCGAGTCACTACTGGAATGCCTACTGCTGCACCGACAACAACGACAAACCTCTCAAGTCTGGAGGTGCCTTGGGTCCTAACACAGCTCAGGGTGTTGTTACAGAGTATACCTCTGTTACAGTCCTTGAGACTGAGCTTAGAGGGCTACTGCTGCACCGACAACAACGACAAACCTCTCAATTCTGGAGGTTCCTTGGGTCCTAACACAGCTCAGGGTGTTGTTACAGAGTATACCTCTGTTACAGTCCTTGAGACTGAGCTTAGAGGGCTACTGAATGTTGACAACAATTTCAACATTTTTAATGGCTGTTAGTCCAATATAGATGTGGACATGTCTTATATATCTGGTATGATTGTTTTGGATTTTGAATGAATGCTTAGGCTATGATGTTTGTTGTTACTATTTAGTATAGGCCTACTGTATAATGACGTTTATGAACCTATAGATTATATTGATGTAGGCCAGTGGCCAGATGTTTCACAATTTAGCTCACCTGATTCACCTATTCAACGGCTTGTTTATTAGTCGAGACAGGTGTGCTAACTGTGGAATAGTTAATATACAAGGAATGGCTGGGGGTCCCTGAGAAGAGGTTGAAAACCCCTGATTTAGGCGACATCAATATTTTAAACAAATCCCTGACCATAAATATTATCCTATTGATCAAATTTGTGCCTAAAATGTATTACAATTTAAAAACGTGACCTTAGTAATAATTATTCGTAAAGCGTATCTTTGATTGTTTGGTCACACAGAATTACGCTATCAACTCTTTGTAAATGCTTGTTGCTATGAATCTTTCACCCAATAAAGCTTGATTTGCAAAGCAAA</t>
  </si>
  <si>
    <t>AGATAGGATGGGGATGTGGGAACGGCATATATGCTTCTGAAGATAAGTCTGATTTAGTGATTGAAGTGTCTGGAAAGAAACTTGAAGCGCATAAAGCCGTTTTGGCTGAGAAAAGTGACTATTTCAAGGCGCGGCAGTCCCGAGACGTATGCCGAGTAAAGGGGGTGCGTTTTAAGGCTTTGACAATATTGGTGGATTCCATTTACTCGTCCCGAATGCAGGTTAGTAAGGTTAATATTTTAGAGGTCATCACCCGGGCTAATTCCTTGCGCGGTTCAAGCTGCTGTCGATAAAATGTCGGAGCAGATTACCGTTGAGAACTGCTATGAGATTTTGACAATAGCCAAAAGGCAACGTATCGGTGAATTGAAGCAGAAAGCCTACAAGCACATGAGTGACAATTTCTTGGAAATACTGCGTGATCCTGCTGTCTATGGGCGTTTGACGGGAGGGGAGAGAGAGCTGATTCTCACTATGAGAATGGAGGGAAAGAGGGCGTTGGTGGTGGCTGAAATCAACGAGGTGTATGACCGCGCCGGGAGCAGACCTCCAAGCCGTGAGAACAGTCGCCCTCAGAGCCCTCTATCGATGGTGTCCCTGGAGGAGAACCATGTGATTTACTATTACAACGAGGAGACAAAGGACTGGAAAGTGCTGACGAAGATGCCGGATGAAATCAACACAAAGGGCTCTGGGATATGCACCATGTACAATTATCTATTCGTAGCAGGTGGAATCAAAGTGCAGGGCGACAAAGGCAAGGTCTCAGACAAGGTGTTCTGCTACAACCCTCTCACTGACAGCTGGGGCGAAATACGACCGCTCACCCAGGGTCGGTCTCAGCTCAAGCTGGTGTCCATGGACGGCTACCTGTTTGCAATCGGAGGGGAGTGTCTATTCACGGTGGAGAAATACGACCCTCGCACTGATAGATGGAGCCCTGTGGCGCCGCTACCAAAAGGGGCGTTCGCTGTTGCGCACGAGGCAACGACCTGTAATGGAGAGCTTTTCGTATCCGGAGGCTCTCTCTTTTATCGTCTGCTAAGATATGACAATAGAAGAGCTGATTGGGAGGAATGCCCGTTCAACAACAGCAGGAAGAAATCCACCGACATGGTGGCGTTCAAAAACTTCATCTACAGGTTTGACGTCAACCGTGACTATGGCGTCAACGTGTTCAAATACAACACTGTGGTGAAAATATGGCATGACAGTGCGTCCCTGGAGCAGACCAACCCCTTGCCCTTTCGCTGTGCTGTCATTGGCAACACTATTTACTGTGTGAACAAGTCCCAAACATTGCAGTTTGTTGTGGAAGAGGAGAATGAACAGTTTCTGCCTGATGCAGAAGCACTCAGAGCACCTGTAGAGGCTAAAGGTGCCCTTGTTCCATTTGTCCTGGCTCTGCCTAAAACAGCCTGAGACAGAATAATGCACAATATTTACCTGTTTTTGGAGACTCACTAAAAGCGGCCTCAGAAATGTCATTTGAGGACAAAATATGCAGTGTTTGATAAAAGACTGTGATAAGAATGACAAATTAAATAATTTGTCAATTTTCATGAACAGTATTTGTAATTCCTACCAGAGGACAGTAATATTGTGATAGGCTCCTCTTATCTTGCCTCTGTGGCTATACACTTCAACAGCTCTACAGAAACAATGTAGCCTACTGTATAGACCTAGGTGATGTCAATAGGCAGAACTTTTTCATCCAACAGCACTGCCAAAGCAATATTTATTCCCAAGTGTTTGTAATTCAATGTCAATATAACTATTGCATGATTCCAATAGTTTTCCTCTCTGAGAGTATTACCTGTTATTACTAAGTGGAAACATTGCCGTGTGCTTTCTTGGAGTAGGAATAAAACGTGTTGCAAAGCAGCTGTTGCCAAAACCAGGGGAGAGATACACAATGGGAGATAACAGGGATCACTGTTGGTATAATATTACCTACTATGACTTTATTACAGGGAATGATAGAACATCCCACCGTATGGTAAAGGATTAGCAGCATCAAGAAACCCATTTGAATGTCTAAGGAAAGTCTGGTTTGAGTGGCTATATTGTCTGTTAGTCTGTGGCCTGGATAATGACATGTATTTTTCACATTACTTTAAGTATGTTGTCTTCCAAACCCTCTCAGCCCTGATGCCCTGACCACAGGCGGACAGTCTCATTTTACAGCTGGGCATATTGACCCATAACGCCAACTCTCCAAAATGTGCTTAGTTAGGCACTAAAGATATTTGTGAGATTCATGTTTTTTGACACCTTAGAGTATTTTTTTTAATTTGTATTTTTTTGTTACACTTTTCACCCTTGTCTGCGGCGATTGTGCAATAGTTTATTTATCAATCCATCAATGGACAGCAGTTTGTGAAACTAATGTACTCAACAGCATGTTGTGAAATTCACAGTTGGGATAGTTGCTGTTGCAGCACAGCTTCCTTTTATTTATTTAACCTTTATTAACCTTCCTTTTAGAGCGCCTGGAGAGGGCTAAGGCTGTTTACAGCAAGACCAGGGCTACGGCTGTTTACAGCAGGACCAGGGCTTTGCTCCAATGTATGCTTTGCCTGGACACACAGTCCAGCCAGCAGGGACAAAGAGAGGGTAATTCACTCAACCCTCAAGGGGAAAAGACTCACTGTGAAATGAGAATATGACCCTGTCTGCCAGTGAATGAAAATCCAATTGTGCTTACACACACACACACACACACACACACACACACACACACACACACACACACACACACACACACACACACACACACACACACACACACACACACAGTGTGAGGCCTGTGACTTGCTGCCAAGTCTCGGTGGGCCCATATGCTGATGGTCTCTGCCCTAAGGTGTGCCATGTTTACTTACTGTGGGAGCCTATAGGCTCTAACAATATAATCAATCATCCCCTCACCTCTCTGTCATAGTAATAGATCCTGTTTCAAAGGGAATGACATTCAAAGACGTGAAGTCATCCTTACAGTATGTCGTTATTTTATCCTGTTCAGTGAAGAGTGCACCTTTGAAAATGTAGCTGCCTTTCTGTGCCACACCCATTGCTGAGGGCAAGGCCAGGTTTTAATGTACTGTAACTTCAAGTCCTAGCTTCCTCTGTCTTTTAGGGTGTTTCTTACCGCAATAAAAACCTTTTTTGATTATATATTTAAAAAAAATATTATTATTTTTGAGGATTATTAGTGCTTGTGTTTATATGACAAAGATCCCGCCATTAAGGTCTATATTTAGCTTTCTGCTGGGTCTAATTAAAAGTCTTCATGAATGAGCATGCTGTGTGAGTTAAGTTTATGTGGACCAAGGCAATCGACTGCCGAACTAATGGCCGAAGGCTAATAATACTAATTCAAGGCTTGTAAGCTTGTGAGTGATGGTGTTGGGTGTTTCACTTTCAGTATGTTTGAATTGCTGTAATAAAAACAGTTATTTGCATCTCCCACCTGCTCGCTCA</t>
  </si>
  <si>
    <t>GCCCCAGACCGGATCCTCCATGAAGGGGGAGAGGTCCCGGTAGAGGTCCCGGGGAGAGACAGCTAGGTTGGCTGGTTCAAGCTAGAGTGAACCCGTGTTTAGTGTCCATAGGATGTCCCGTCATGAAGGTGTGAGCTGCGACGCGTGTTTGAAAGGTAACTTTCGGGGGCAGCGGTACAAGTGTTTAATTTGCTACGACTACGACCTGTGTGCCTCGTGCTACGAGGGCGGAGCCACGACCACCAGACACACGGCGGAGCACGCCATGCAGTGTATACTAACCAGGGTCGACTTCGGTGAGTACACACAACTACACGCCACAAATCACCCGGTGTACTGCATACTTACCAGGGTCGACTTCGGTAAGTACACACAACCCTTTCAGACACACACACACTTGCATATAAACCACAGACACACAACTACACGCCACAAATCACACGGTGTACTGCATATACTTACCAGGGTGGACTTCAGTACGTACATAGCTAATACAACCATACACCACAAGCAGACCCACTTTAATCAGACCACAAAACGCCGCAACTACAAACCCCGAGAACTGATTGTCTTAAGTCATATAGAGCGTTGATTCTGCCTGCACTGATTTACTGTCCTCTGTCCTTCCAGAGATCTGTTCCATCCAGTCTAATCCTGTCTCCTCCTCCCTAACCTCTGCTGTTCCATCCTGTCTCCTCCTCCCTAACCTCTGCTGTTCCATCCTGTCTACTCCTCCCTAACCTCTGCTGTTCCATCCTG</t>
  </si>
  <si>
    <t>AGGATCTGTACACAATTCCTGGAAGCTGAAAATGTCCCAGTTCTTTCATGGCCTGAATACGCACCAGACATGTCACCCAATGAGCATATTTGGAATGCTCTGGATCAACGTGTATATCAGGATGTTCCAGTTCCCGCAAATATCCAGCAACTTTGCACAGCCATTGAAGAGGAGTGGGACAACATTCCAAAAGGCTACAATCAACAGCCTGAACAACTCTATGCAAAGAATATGTGTCGCGCTGAATGAGCCAAATGGTCACTCCAGATACTGACTGGTTTTCTGATCTACCTTGTTTTTTTAAGGTATCTGTGACCAACAAATGCATATCTGTATTCCCAGTAATGTGTAATACATACAGTATATTAGGGCCTAATGAATTTCTGTCAAGTGACTGATTTCCTTATATGAACTGTAACTCAGTCAAATCTTTGAAATGATTGCGTTTATATTTTTTGTTCATAACACAGTTCCTAGAGTTTCCCAGTCATAGCCTGCCTAGGCTATATGCCTGTGATCAGTCACAGGTAGGCATAACTTCGTTTTTTTCAAATGTGTATTATTGGCTCTGGCAGTATTATTATCAACACTAGACAGACACTTTTTAACTATACATGTCAGAAGAAGGCAGTGGGAGGCCCCTAAATGGCAGGTAATCCAAAGAAAGACGAGGAGTAGGCGGCCGGCACATTGCAATAAACTTTTAGTTAACTATTAACAGAATATATTTACAAAGGAATAGATGTCGGAGTAGTCAGCATAGTACATCAAGATGCACAACTGCAACGCGTTTTGACTAGTCTTCCTCAAGCAGTGGAGATCCATAATGCCCATTATCGTTAGCGGTTACCCAGGCTAGCTAGCTTTATAAAAGCCTGAATAGATCTCGCTTCAATCGTAGTATACCACTCTGGTTTGAGTGCCAGAGCGCAGAATAATTGAAATTACGAACCTAGCACCAAGTTGGTATGACAGTAAACATTGGCTCAAAAACTGAAGTTGTTGCCAGTAACACAGTTATTTATTAACCCTCGAGATAAACAAACAGTATTTCCAACTCTGCTAGGCCGAGTAAAATAATCGGACTGAGGGGTTCTCTCATTTGTGTCTGAAAGTAACTAGCAAGCCAGCCAACGTTTGCCAGTTTGGGCGCTTGACTGCCTTTGAGGTCAGAAAGCTCAAATCAACCCTACTCCTCTGCCAGAGCACCCAGTGTGCGCTCTGAACGCTCCGAGAGCATATGGACAAACATTGGAGTTTGCAGCCAAGTGCACAGACAGATTTGAGGTCAGGCTACTTGTGTTCACAGGTCCTAGAAGACTGGTTACTTAAGTACTAGTAGGTGTAAGCAGCAGTGGTGTAAAG</t>
  </si>
  <si>
    <t>CTGAGGACAGCGCCCCACACCAAAATACTTTTCCAAACCAGCACAGGTGTCACAAAATCACAAATAACGATAAAATAAATCACTTACCTTTGAAGATCTTCCTCTGTTTGCAATCCCAAGGGTCTCAGCTACACAACAAATGGTCGTTTTGTTCGATAAAGTCCTGCTTTATATCCCAAAAATGTCAGTTTATTTGGCGCGCTTGATTCAGTAATCCACTCGTTCAACATGCATACAAACGAATCCAAAAAGTTACCAGTAAAGTTCGTCCAAACAAGTCAAACGATGTTTCTAATTAATTCTCAGGTACTCTAATATCTAAGAAAATGATACAATTTAAGACGGAGAATAGTATGTCCAATAGGGAAGATAAATAACGAAGAGTGCGCACCTCATTCACGCGTGCAACAAGACTACTTTTCTAATGAGAGAAACCTTGGAAAAACTACAACTACTCGTTCTTCAAAAAACAAGCCTGAAACCCTTTCTAAAGACTGTTGACATCTAGTGGAAGCCATAGGAACTGCAATCTGGGAGGAATTATTTTGAATATCCCATAGGCTTGCATTGAAATTGTCTGTGACCTCAAAAATGTTTTATTCCAGATGGATTCTCCTCGGGTTTTCACCTGACATATCAGTTCTGAAATTCTCACAGACATTATTGTAACAGTGTTAGAAACTTCAGAGTGTTTTCTATCTAATGCTACCAATTATATGCATATCCTAGCTTCTGGGCCTGAGTAACAGGCAGTTTACTTTGGGCACGTCAGTCATCCGAACTTCCGAATACTGCCCCCTAGCCTTTAGAAGTTTTTTTAAACTCAGAAAGCTCTCTACAATCTCAACCATACTCCACCTCTCTTTTCGCTAATGTTTGTTACCTGGTTACTTTTTTATTTGACTTCTAGTCAAAACAAACCTAATTCTACTTTTCACAGGGAAGCCACTTTAATTACTCTTGTCTCTTCCTCCCTTACATCAATTCAATACATATATTTTAGAATAAAACAAAATAAAGACAAACGAGTTTAAAACTACTAAGGTTTTCTTGGGTCGCATGGTTCTCGAAACCCCCAAATATGTTATCTTGTTTAGCCGGTTGTACTTTACCATAGCTATACTTCCTTGTGACCCTGCTCTACCACATAGTTTACATAATGTACCAACACAGAACCCCCAAATCTAAACCCTTTAGCGATTGTTTGAATGCGGCGTGATACAAAGTTAAACTATTTTTAAACATAATTTATGCTCTCGCCCATATATACTGCCCATTTTAATATGTTACCTAATATCCACTGTCCTTGATTCTCACAAGGATTATTCAACCCCAAAATCCGCTAATGAACAGGGTTGATCCATTTCCCACAAGGCAGTCAAGCACCCAAGCTAACTGGCTAAAGTTGGCTCAAGTTGGATAGCTAATTTACCTAACACTACTTCCAGATATAAACAAGATAATATATCTAAAATCCATTCTACTCACCTCGCAGAGCTGGTTAGGTTCTTTACTTGTTTGTTAAAAACGTTGGTAAGTAACTGTGCTGCTGGCAATAATTCAAATTACGCTGCTGTTTTCAACTCTCTAGAGACAGCAGGAGCGGTAGAGATACTCCGAATGATCGGCTATGAAAAGCCAACTGACATTTACTCCTGAGGTGCTGACCTGTTGCACCCTCTACAACCACTGTGATTATTATTATTTGACTCTGCTGGTCTCCACCCGGCACAGCCAGAAGAGGACTGGCCACCCCTCATAGCCTGGTTCCTCTCTAGGTTTCTCCCTAGGTTTTGGCCTTTCTAGGGAGTTTTTCCTAGCCACCGTGCTTCTACACCTGCATTTCTTGCTGTTTGGGGTTTTAGGCTGGGTTTCTGTACAGCACTTTGTGACATCAGCTGATGTAAGAAGGGCTTTATAAATACATTTCATTGATTGATTAATATAACTCGCAAGCATAGTGAATATTAGGTTGGAGAAAGGATTGTTTGCTGGTAAAATTGTGAAGTGTTGTCACTGCAGTTTTTACATATCTGCAAAAGTTATCTTAGTGTCCCCCTACTCTACAGTTATAATACATGTTTACTGCTAATGAGAGTTTATGCAGTTCCAACATAATCCAAAGGATGGCAGCCTAAAATCACAATCCTACTATATTGCACTAACCAGAACATTATTTCATGCAAAACATTAATTTGTGGTCTAGGCTGCCATCCTTTGGATTATTTTGGAACTGCACAGTGCTCACTGCATGACAGGATCACATTAGTTAGCAGTAATGTGACCAATATCAACATAAGGCTCTTTATTGTCAATCAAATATTGTAAATGGTTTCTGAAAACATTGCAAGAAAATAATGATTAAAAATACTTTGCCA</t>
  </si>
  <si>
    <t>ACTGTGGAATGTCATTCTCTTCCTGTGTGGGTTTTTGCTTCCCGTGTGAATGAGCGAATGATTGTAGCAGCTAGCGAGCTAACGAGTAGGAGCTTTTTAAAGCTAGCTAGCCAGCTAGCGAACACACGATAAGGGCAATGACGCAAATCTGTACAAACTGCCAGTTTTTCTTAAACAAAAAGTAGATATCCGCTGTGTCTTTCCAAAGAAGAAAGACCACCGTCACCTGAAAACAATGATAGCCAACTGTGGTAAGCTAGCCAAATGTACTAGCTAACAACCCACAGTGGTAAGGAAAAATACGATATTCTTTAGCTAGCTAACGACGTTACTGCTTTACACGGAAGAGAAGAGGCACAGCTGGGCTGCGTTGATTTACCTAAGGGAGTCGTCGATCAACAATTTAATACTATATAGTTAGCACGAGAGGTTACGAAGTTTTCTATCTAGCCAAACACTCCGTCTCAATTCTGATAGCTAATTTAGCGTTGGCTGTTTAATTTTGATGTGGCCTAACTAGCATGCTAATCGAGCGTTCATGATGTGATTGCTGCCAAATCTCTATGTTAGCCATTCTGTTTAGTCCGACACATTATAATGCATTTGGTTATAAGTATTATCTCGAAATTACACGTTGATGTCTTGTTTTGGCAGCACAACTAAGGTTACCTAGCTAAGTAGCAGTGGTTGGCATATAGCGAGCTGCTAACTAACTGTTTAAGTGTTTTCAGTTGACAAATCAGCTAGGTAGCTTGCTATGTTTGTTGGTGGAGTGCATTGGTTGGCAAATAACGTCTGGAGGAAATTGTTGATAGCTAAAATAACATGTAGGCAGCTGCTAGCTAGCATTACCTAGCCAGCTAACTTAGATAGCAGTAAAATACGTTATATTGTGTCTATCAGTCAGTAGGTGACAGGCTAGTGGGAGTAGTGTTGGCCTTGACGCTAACGTTATAGCTACCAAGGGGTCATGAAAAATATAATTCGTAGTTAGTTGGGTTATGAACTAAGCTACCGAATGGCTAATGGGTAGCTAGCTAGCTTTCTGCGTTGGCTGATTCAGATACTTTAGGGTAGTAGTATACATATATCTATGGAGTATCATTGCAGATGGTTATTCTGATCATTTCTCAGGATTCATAAAGCTTCCGGTCTCATGAGGTTGAGGACTCCAAATACATATCTAAAGAAATGAGTCCAACCTAGTTACGGCTCCATCTCTGAGTAGGAGCATGATTATGATTGCCTGTGACATTAGAGCGGTGCACAGCGTCTTTCTCTGAAGGATGTTATCAGGACCTACTCTTAATTTATTGAAGTGTGACTCAAAATGCTGGAAATGTGTGAAGAAACCAACCAAAGCAGTTGTGATTTTTATTCCAGATGAATGTTGTTTAGTCAGTGGGTCTTCACCAGTGTGCCAAAAAGTAATTCTCCAGAAAAAGCAATGATTACATTTTTGCAAGAACTGCACAGAAAAGCAGCCCAGTCTGGAGCAAGAACATGCACAGCCTCCCTTGAGATACACAAAGGACTATACACCACAAAGTGAAGAGGACTGTCTTCAACTGACTCATTAACTTTTCATCCTCAATGGAAGTGCCATTGTAGATACGTGAACGGGTGGCTACAACTGGACCGTCTGGAGCTCCAGCCTTAGAGGAAACCTTGGAACCCTGGGTTGGCTGCTCTGAGAGGGACAATGGGTTCCCAAGCTCTTCAGATACTGCGGCAGGGGGTGTGGGCTTCGCTCACAGGAGGCTGGTATGTGGACCCCCATCAGAGCACGTTCTCCAACTGCTTCCACCTGTACCTCTGGATCTTTCTCCTGGCCTTCCCTTTCCTGATCTACATGTCTCTCCCCCCCAGCCTGGTTGTGGCAGGTGTGTACTGTGCTGTGGTGGCAGCCTTCTTCACAGCCATAAAGGCAGTGAACTTTCGCCTCCATGCCATGTTCGACCTGGGGGAGATAGTGGAGAAGAGGCAGGCCTCACTCATAACCGACGCCCCACGGCTAGAAGAGGGGGACGATGGGTCCGGAGGTCACGACGGGAATCAGCATGGGGACAGCAATGTTGGTGTGGAGATGACTGTGTTCAGGAAGGTCAACTCAACACCTCCAGTTCGCTGCAGCTCCCAGCACTCTCTGTTTGGACTCAACCAGGTGTCGGAGTTTTTGCCTCAGCTTGATGACAGTGGAGGCTCCAAGGATATCAAGGATCTGATGCGAGAGCAAGGCAGCAACAACTTGATTGTCACGTCAGCACACCGGGAGATCCTCCGCCACAGCTCCCAGGACCCGATCCATGTTGCCAACATGGTCCAGTCCTGCTTGGCTGCTGCTCTAGGAGGAGAGTTCCCTGGTCTAAGGGGAGTGGGAGCAGGGATGTCAGGGGGATTTGGTAGCTTACAACCTGGGGAGTGCATCTCCATCCCCCCCTCCCCTTCCAGTCAGGAAGACGGAGGAGAGAAGGGCCAGTTGGAAGAGATTGAGGGGATGCTGGAGCAGCTGTCCCAGCAGAGTCCTGACGAGGATGTGATCGTGATGGGGGCCTACTCCCCCCTGGGCCCCTCTGCTGAGTCGGGGAGCCTGGGGGACACTCCCATCAGCCCTCTCATAAAGAGCAGTTTGAGTGAGGAGCTGAGTGAGAACCTGTTGGGGCTGGGCCTTGACCCCGTGGCCTTCGCCCCAGGAACAGAGCACCCAGGCAGCCGCAGTGGGGTGGCCATGGCTGCTGGCTCCACAGACAGCTGCTTCAGCGGGGGCGGGGCGGCCACGGACCGCGAGACCCTCAGCACCGTCAGCAGCTACCGCAGTGAGAAGACTGACTCCACCCAGCTGGAGAGCCCTTCACTAAGCCTGCCACGGAACATAGACGCAGGGACACCGACCTCTGCCCCAGCCCTGGGCACCAGTACCCTAGAGCCAGCAGAGGAGCCAGTGCTGCAGGGGGGAAGTGATACTGACGACCTGTCGGACAGCGAACTGCTGCGCTCCCCCGCCAAAGAGCGCTCTCTGGGCCAGGAACTTGATAGGACACTAGTGGAAGGGGAAGATTTGCCACCTGTCCCCTCAGATATTGCACAGCCCCCCTCCCTCCAGGACTCATCTCCTTCCAGTAGTGGGCACTCTGAGGCCTGTGATCTGGACAGGAGGGTTCCCCCCCTCCCACCTCCGAGGCAGGCCAGCTCGGTGCCGTCAGGGCTGGCCCTGGGTCTAGTGTGTTCTGAGCCTGCGTTGCCTGTCTCCTCCACCCCATTCCTGCACTCTGAGCAGTCCTCTCTGCAGGCCCAGCAGGTGGTGCGCCCCAAAGACTTGAAGCTGCTGCGGACCGGTGGCAGTAGTGTGGGCCACCGGCCTGGCCGCAGGAAAGCCCCTCGTAAGCGAGGTGGAGCGGGAAGCAGCAGCTTTGACTGCGGCTCCTACAGGCGGCACCACGGGCAGCACAGAGACTACATCCCAGTGCGCAGCCGGCTGGGGGCTAAGGCCTACAGCGAGAGCCTGTTTGAGGACTCTAGTGACGAGGACGACGGCAGTGACATGAGCGCCGGCTCAAGTCTGGGCTCCCAGAGACGCTACAGCTCTGACGACGATGATGATGACGACTCGAGCTCCTCTACCTCCTGCTACTCCCCTGACCTTGCTAACGCTGGCATTACGAACCCGCCCCCCTCCTCCACCCAGCTGCCCACCCCCAGGGAAGGAGAGTTGTCTGAGACGGCTGGCCCATCCCACTCCCATAGGGCTCAGAGGTCAGCTAGCTCAGCTAGTGCTAAGACTCATGCCAGGGTGCTCAGTATGGACGGGGCCGGTGGGGGCCACACTAACACTGTGGCCCTGCCCTCCACCATGCTGACCTCCTCCACCCCCGCTCCACGACCCCTCACCATCTCCAAGTCAGACCTGGAGGCCCGGACCAGCCATACAGACGGCTTCTCTGGAACTCACCACCATCGCCTGGACTCTCTGGGAGGCTCCTGGGCTGGCAACCAGACGGGCTGGAGGGCCGGGGAACTGGTGGAGGAGGGAGCTGTGGGGGGAGCTCTGGCCCCAGAGGAGGGGGGCAAGCGGGACTCGGTGAGCAGTGTGAAGAGGACCCAGGCCATCCGCAGGCGACACAACGCGGGGAGCAACCCCACACCACCCCCCTCTACCATGGGCTCCCCACCCAGTCTCCAGGACCTCCAGCGTGCCCGTACCTCCTCACACTCGCGGACCCGGACCCTGCCCTCTGCCTTACAGTTCGCCACCTCACTACTGCTGCCCCGCGGGGGGGTCCACGAGGCCTCTACGTTCGATGACACCACAGAGGGGGCTGTGCACTACTTTTATGACGAGGGTGGAGTGAAGAGATCGTACACGTTTGGACCTGCTGGAGGCGGTTATGAGGACCCAGTGGCGGAGCGGGAACGACAGTCCCAATCCTCCAGCTTCACTTCCACTGATGTCCAGGAGGGGGCCCCGGTGCTCACCATGCTCCAGCCCAGGCCCGTGGTTCTGCAGGGCATGCAAGTACGCAGGGTGCCCCTGGAGATGTCAGAGATGCCAGAGTTTGACCTGGACCATGAGTCTCTGCATGAGTCCCACGAGAACACGCTGATGATCGAGGAGAAGGCCAAGCCCAAACAGTACTACCGTTTCTGGGTGCTGCCAGGGAAGTGGCTGAGGGTACGCTACGACCGCCTGGCCCTGCTGGCGCTACTGGACAGGAACCGTGGTGTAGGAGAGAATGTGTTTGCGGTGGTGCTGGCCAGCATGGTGGCCTTCCTGGGGTTCCTGCTGCTCCTGGAGGGCTTCTTCAGGGACATCTGGGTCTTCCAGTTCTGCCTGGTCATCGCCAGCTGTCAGTACTCACTACTAAAGAGTGTTCAACCAGACGCAGCCTCCCCAATGCATGGCCATAACTGGGTCATCGTGTACAGTCGGCCCGTCTACTTCTGCCTGTGCTGTGCTCTCATCTGGGTGTTAGACTTGGCGGGGCGCTCAGGCCACCTGCAGCCCTTCTCGCTCTACGGCGTCACCTTCTTCTCCGCTCACTTCCTGCTCTGTGCCAGGGACGTGCTCATAGTGTTTGCCTTGTGTTTCCCCATCATTTTCCTATTTGGGCTTCTACCTCAGGTCAACACCTTCCTCATGTGTCTGCTGGAGCAGGTCGACATGCACATTTTTGGGGGAACAGCCACCACCAGCCCCCTGTCGTCTCTTTACAGCCTGTTACGCAGTGTGTTGGTGGCTGCGTTGCTCTATGGATTCTGCCTCGGGGCTATCAATGCGCCCTGGGAACATCCCCATGTGCCAGTACTGTTTTCAGTGTTCTGCGGTCTGCTCCTGGCCCTCTCCTACCACCTGAGCCGCCAAAGCAGTGACCCTGTCATCCTGTGGTCTCTGGTCCGTTCTAAGTTCTTTTCCGAGCTGGAGAGCCGGACCCCTGAGGAGCCTCCCCTGGAGATCAAAGACCCCCTGCCTGAGAAACTACGCGATTCTGTGCGAGAGATTTTCCACTCGGACCTGGTCATGTGTCCCCTCATGGCTGTCATCACGTTTGCCATCAGTGCCAGCACTGTGTTTATCGCTCTGCAGCCTGCTCTTAGTTATATCCTGTACATGGTGGCTGGGGTGGTGGGCTTCCTCACACACTACCTGTTGCCTCAGCTCCGCAAGCAGCTGCCCTGGTTCTGCCTGGCCCACCCCGTGCTCCGTTCTCGAGAGTACAGCCAGTTCGAGGTCCGCGATGCCGCCCAGTTGATGTGGTTCGAGAAGCTGTATGCGTGGCTGCAGTGTGTGGAGAAGTATGTTATCTATCCGGCTGTAGTGCTCAACTCCCTCACTACAGAGGCGCAGCGCGTCAGCCTGAAACCCAAGGAGCTTGACATCTACGGCCGGGCTCTCTTCATCTCTCTGGCGGGGATGAAGCTGCTGCGTTCGTCGTTCTGCGCCCCGTCTCTGCAGTACGTCACGCTGTCCTTCACCGCACTCTTCTTCCTCTTCGACTACCCACACTTCTCAGAGACCTTCCTGCTCGACTACTTCTTCATGTCCATCCTCTTCAGCAAGCTCTGGGACCTGCTCTACAAGCTGCGTTTTGTCCTCACCTACATCGCTCCCTGGCAGATCACCTGGGGCTCTGCCTTCCACGCCTTCGCCCAGCCCTTCGCTGTGCCCCACTCAGCCATGCTGTTTGTCCAGGCCGTGTTCTCGGCTCTCTTCTCCACCCCTCTTAACCCTGTCCTGGGCAGTGCTGTGTTCGTCACCTCCTACACCAGGCCCGTCAAGTTCTGGGAGAGAGACTACAACACCAAGAGGGTTGATCACTCCAACACGCGACTGGCCACCCAGCTGGACCGCAACCCAGGTGCTGACGACAACAACCTCAACTCCATCTTCTATGAGCACCTGACGCGCTCACTGCAGCACAGCCTGTGTGGCGATCTGCTGCTGGGCCGCTGGGGAAACTACACCACAGGAGACTGCTTCATCCTGGCCTCCGACTACCTCAACGCCCTGGTGCACATTATCGAGATCGGCAACGGCCTGGTCACCTTCCAGCTGAGGGGGCTGGAGTTCAGGGGTACGTACTGCCAGCAGCGGGAGGTGGAGGCCATCACCGAAGGGGTGGAGGAGGACGAGGGCTGCTGCTGCTGCGAGCCAGGCCACCTGCCCCACATGCTCTCCTTCAACGCGGCGTTCGGCCAGCGCTGGTTGGCCTGGGAGGTGGCCGCCACCAAGTACGTCCTGGAGGGCTACAGCATCAGCGACAACAACGCCGCCTCCATGCTGCAAGTGTTCGACCTGCGCAAGATCCTCATTACTTACTACGTCAAGAGCATCATCTTCTACGTGAGTCGCTCTCCTAAACTGGAGGAGTGGCTGGCCAATGAGACGGTCCAGGAGGCGCTGCGGCCCTGCCTGGGCCCGGCCTACGTGGACAGTGACCCGACCTTCAACCTAAACATAGACGAGGACTACGACCACAGGGCCTCTGGCGTCACCCCCACTGCCTTCTGTATGGTCTACCTGGACTGGATCCAGTACTGTAACAGCAGATGCCCGACGCCAGTGGAGGACAGCGAGAGGGATTCTCCGCTAGTCACCCTGTGTTTTGGCCTCTGCATCCTGGGGAGAAGGGCTCTGGGCACAGCCTCCCACAGCATGTCAGCCAGCTTGGAGCCTTTCCTGTACGGCCTCCACGCCCTCTTCAAGGGTGATTTCCGCATCACCTCTCCCAGGGACGAGTGGGTGTTTGCTGACATGGACCTGCTGAACAGGGTGGTGGCCCCCGGGGTGCGCATGTCCCTCAAACTGCACCAGGACCACTTTACGTCCCCAGACGAGTACGAGGACCCGGTGGTTCTGTACGACGCCATCACTGCCAACGAGGAGAAGATGCTGATCAGCCACGAGGGCGACCCGGTGTGGCGCAGCGCCATCCTGGCCAACATGCCGTCGCTGCTGGCCCTGCGCCACGTCATGGACGACGGCAGCGACGAGTACAAGATCATCATGCTCAACAAGAGGTTCCTCAGCTTCAGGGTCATCAAGGTGAACAGGGAGTGTGTGCGCGGGCTGTGGGCGGGCCAGCAGCAGGAGCTGGTGTTCCTGCGGAACCGGAACCCGGAGCGAGGCAGCATACAGAACGCCAAGCAGGCCCTGAGGAACATGATCAACTCATCATGTGACCAGCCCATCGGCTACCCCATCTACGTGTCGCCCCTCACCACCTCCTACGCAGGGGGGCACACCCAGCTCCGCTCTGTCTGGGGGGGGCCTGTCAGCCCCCATAACATCTACACCTGGCTCATCAGCAGCTGGGACAGGTTACAGAAGGGTTGTGGGGCTGGCTGCAACAGTGGAGGGAACATCGAGGACTCGGACTGCGGCGGCGGCTCCACCTCCATCTCCAACAACCCAGCGGCTCACACCACCCAGAGCACCCCGGCCTCCAGCCTGCCCCTGCCCCAGCCCCACTTCACCTCCATCCACCCCCCCATGGGAACTGACAACCCTGTGGGCCCCACCCCCACCTGGCCCCACCACCCTCAGCCCCTCCCCTTGGCCCTGCTCAGCCAGTCAGAGGGCAGGATGGACGCTGGGCTGGTCACCTCCCTCCACCGGACCTCGTCCATCCAGGGCCTCCTGGGCCAGCACCTGTCCAGCTCCCAGCTGTCCTTCAGTAGCTCTGTGGCCATGCCTTCCCTGCCCGGCCCGGAGCGCTTCTGCCCAGGCAGCTTCCAGGAGGGGGTGCACAGAGGGTCCGGGCGGACAGGACTTGGACATGGCCTGGGGCAGGGCAGCGGGCTGCCCTATGAGGGCCTCTACGGGAAGTGGAGCCTGTCTGGCAGGAAGGGCTTCAACGGGCCTGCCTCCGCTGAGAGCGACAGCGGAGGGTCTCCGTGCATACGGACACAGTCTACTCCACCTGCAGCTCCGCCTGAAGCCAGCCCAACCCAGGACCCACTGGGCGTTACCCAGTCCACTGAGACCACGACCCTCACTGCAGGGGAGCCCCCCAGCCCCGCCCCCCGGGAGGAGTCCACAGAGCTGCCTTTACTTGAGCACCTGGACTGAGTCTGCACTGGAGAACCCATGAGAACCCCTGCAGCCAACGCACAGCACCACCATGGCCAGTTCTAGAGTGGGGCCTGACCGGCTCAGACTGGACTCATTCCAGCTTCCCGGAGTCATTCCAAAGAGAACTGGACTCTTGAGGTTCGCTACGTCTCTGGCAGATCACAACCTCTCAACATGTTCATTTGTAAATGTTTTCCAGCCTTTGCAATACTGGATGGATCTGGAGGTCTAATGTACATTCATCTGCTCCTCATCGAGCCACCATAAGGATGCATGTAACCCCCCCCCCCCCCCAAAAAAAAAAACATTCACCATGTCCCCTCCTAGGACTTGAAACAGGAGCTCTCGCCCGATACACCCTCAGAGTTTCTGTAAACAACCTTTTGGCCATGACTATGGTAACTCTAGCAGGCCAAAAAGCCAGTGCAATTGTAAGGGATGTTGTGTAATGTTTAGTTAGTTTTTTGAAATTCTATATAGGGGAAGGGGGAAAAACCCCTCGTTTCTCTCCTCTCCTTCACCTGAGCTCCACCAGCAGCAGCAACAGCATAACGAATCCAAAAAGGGAATGCCAATATCCTATGTTGCTGTATGTACAGGTGAAGCCAGAGTTACTACCATAACAAGCCTTGTTCTTTATCCCCACTCCCCATTCCTGCTCCAACCTGCTGCTTCACTGTAGAAAGAATTCACTGTGGGGGAAATCCACTGTGAACCTGCATGGGTCACACCATATGACCAGTCAATATCGACAGCCCACCTCCCCCAGCATACCACCCACATTCCAACAGCCCCTCCCTGTAGAAAACACCCCCCCCCCCCCCCCCCCCCATGCTCATTCAGGTCTTTCTGACGCATCAACAATCTCAAGCGTTCTGTCAAAGGAGCTTGTTTCAGGGATAAGACTCCCGCCTACTTCCCACCTTTTTCCAACATGTGGTGCTTTTTCCCGGCAGAGTTTACAATCCAGTCAGGCCTGGACGCGAGCTCTGAATTTGGGGAGGTCTAGGGAGATGTGACTCTGGACAGAGATGGTGCCCATTGTACAGGACGGGAGGAGATTGTTCAGACCGCACGATTCTAAAACTGGGATTGTTCTTTCTAAAGCCTTTTTTTTTTTATTTTAGTTTCCTATTTTTGGGGTGAGTGGAATTTCTTTTTTTACTTTACTTGAAGAATCACAACCTCCCGGTGGCTATAGGCTAGCCCGCGGAGTTGCCCTAGTGACCGACCACTCTCCATGACCTGATCCAATCAGCTGTGGACTCTAGACGGTGGGAGGGGCTCTGACAGAGGCCCTTCTGCTTTCCTTGCCTCCAGCTACAGTGCCAGCTCCTCTTACTAGTAAACTACTGCTACTACTACTATACCTACAACTACTGTTTGTGCTACACTTACCTCCAGCGTTTTAGTTGGAAACAAACAGAGTTGAATAAATATTCAAAACAAAGATGGCGTATTTATTATTGACAACGTCTGGAAGACTGTTTAAAAGGGTTTGTCTATTTGACGTGCTGGCGTGATAGAAACACGGAGATTGAAATAGGCTCTTGTTAATCGTCACCTTTGCCCCACGTGTTTTGGCATCGTCGTTGTACACTTTCACCAAGGGTTCTCCTCTCTTTATTTGCTGTGTAATGTAACTGGAAGTATTCCCGAGGAGTCACTTTAAGATGTTTGCTTTGCCACCCTGCTTTTTAAGGGGCGAATGAAGAGCTTGACGCACTTCTGACTAGAGACCCGCTCCCATGATCTCTCTAACCAGAGCACATATCAGACAAGCTGGCCGTCTCCCAATGTTCTGTTCCGAGAGTTACAGGGCCTTACAGCACTACAGTAATCCATGTGCCAGTACCTTGGTCAGTTGTGGCATGTATTTATATCAATGGTAGAGCTATCTGGAATAACCTTTTGTACCATAGTGTAAAGCTGGTCCTAGAAGACTGCCTTGTATGCTCCTTTTCGCCCCTAGCCATCTTAGTTCTCACTTTAGTTAGCGGACTGAACCGTCTACTAAAATGTCTCTGGGAATCTGTTCTTACAGGGTAAGAACTAATAGGTGGAGAACTGCATTCTCATTGGTAACGAATAGGAATTACCTGCCATCTACTCATCTTACTGTGTCTAAAAGGGAAGAGACAAGGGTGGAGTTATCAAGCGCAAGGTTAGATGGTATCTAGATAAGTTAGACTGGGTAATTATGCAGTAGCAAAGTCATTTAGTCTGAATCTTGGGAGTCTGGGCCTCATGGTTGAATTCATGGGTCACTACTCAAAGTGCCAGTCAATGTGATGCCCAAACTACGGAAACAGCAGTGGTTTGAACTGGGTTACTGCCGCTTCGTTCTTCTTTCATTCTGCTTGAGCTACAGGTCTCTTCATTTTCTAAAACCATCCTTTTGGTTTCATCATCTAGAAAAACATTTTGAGGACTTGGGACAAGCACTGGGCTGATGTAAATCGAGTCTTTTTTTGTTTGTCAGATCATTGAATCTTAACTCCATGGCTGTCCTGGGTATTGTTGAGGAGGAGCAGACAGGAGCTGGCGCCTACCAGATGTTAAAACCCAGTATCTAGCTAATTGATCGGCCCTTGTTAACTTGTGTCCTCCCTGAGGCTCGGGAAAAGCAGAGCCATTTGTAATCGGGGCTCTTTTTTTGTTTTGCCTTTCCCCTTATTCTCAGTGTAATATCCAAAGCAACAGGGAGTACTGTTCTTACTGGGAGAAAGGAAAGCACAAGTTACTGGACAGAACTGGGTGTCTATAATAAAAGGGATTCCTTTAATCTCTGCCATTTATGTACAGCATGTTTTGTATATAAATATATATATATATTAAAAAAAATATATATAAATCTATTTTATTATTATTGGATTTCTGGTTCTTTTTCATGGAAGACACTATGTTGAGTCTTAGGGGAGGTTCTCTCTTGTTTTCCCCTCGGAAGAGAGATCTGTCTCCTGAGTGGAAGGGCACTCTTCACATTGAATCATGCAGTTTGGGAAGAATCGATTAATACATCTTTTGCACAAATGTTGTATAATAGTACACCATCCCATATGTTTTTTTTTTTTTATTGTCATTATTTTAGTTATTTGGGGGGGGGGATGTTTTATTTAAAAAACTGTATGCCGATATATTCAAAGTTCTGTACAGTTTTCTGTGACCCCCCCCCCCCCCCCCTATTTAAATTAAAGCTTTTTGTGTCATTTGCTAATTAAATGCTGAGTGCTTTCA</t>
  </si>
  <si>
    <t>GGTAATTTATCGCTGATGCAAGAAGTGTCGGCGAGTTGAAGTGGGACCGATCGGGGGATAAAAAAACTTCCTAGATCGTTCTTGTTCTTTCCGCAAACATGTCAGGAGACGAAATGATATTCGACCCCAACATGACCAAGAAGAAGAAGAAGAAGAAGAAGCCTTTCATGCTGGAAGAAGAAGGTGGAGACGGAGTGGCAGAGGACACACAGCAGGTAGAGGCCAAGGAGGTGGAGCCTGATGGTGGGGAGGACAGAGAGTTCGACCTGGACGAGGACGAGGGAAGGAAGAAAGGAGCTGAAAATTGAAGGAGAGCAGAGCGAGGCAGCGGAAGAGGACGACCTGGATCTTCAGTTGCCAGCAAAGAAAAAAAAGTCCAAGAAGGTTGACTTCCAGGAGGAAGGAGAGATACTTGAGAAGGATGATGGTATGGGATGGCATTTGACCTTGTAGTAATTATTCACTTAAGTGACTGACATTGTCTTGAGCGTTGTTGAGATTCTTGGGTAATGAAATGCGCTATACAAATTACATTTATTATTAATATTATTATTATTGAATGCTGATATCTGTCTTATACTTTCCTTTCAATGAGTGTAATTGTATCAGTTAAAACATGACCATGTGGTGTTTTTGCTTGAGCTCTCGAGGACGATGAGGGGAAAAACAATGATGGCATCTCATTCAGCTCCCAGTGTGGTCCGGCGTGGTTAGGGACAGACAGAGACTACACATATGACGAGCTACTGAACCGTGTCTTCAACATCATGCGGGAGAAGAACCCTGACATGGTGGCCGGAGAGAAGAGAAAGTTTGTTATGAAGCCCCCTCAGGTGGTCCGAGTGGGCACCAAGAAGACCTCGTTTGTCAACTTCACTGATATCTGTAAACTGTTGCATCGTCAGCCAAAACATCTTCTGGCATTTTTGATGGCTGAGCTGGGGACAAGTGGCTCCATAGATGGAAATAATCAGCTTGTGATCAAAGGAAGATTTCAACAGAAACAGATTGAAAATGTCTTGAGAAGATATATTAAGGAATATGTGACTTGTCACACGTGTCGCTCCCCTGACACCATCCTACAAAAGGACACCCGTCTCTACTTCCTCCAGTGTGAGACCTGCCACTCACGCTGCTCCGTGGCCAGCATCAAGACTGGCTTTCAGGCTGTCACGGGCAAGAGGGCACAGCTCCGTGCCAAAGCCAACTAAGGCCAACCCAACCCTGGCTTCTCCCTCTCTGACCCGCCGGAGCTTTGGGTGCCCTTGATAACTGGACTTTTGTTTGGAGTCTGAGAGGGTTTGTTGTTGTCGCTGCATTATGTGAGAGAGAAAAGCTACAAGCTCTGAGGCTCGAAGGTCTTGCAGGTCATAAGGAGCAGTGCGCAGATGCATAGGTTTCGCAGGCAAACCCCCAATTTTCTGTTTTCTCAGCTGTGGCAGATTCTTTCAGAGCTTCCCTATTCCCTCCAAGTGAGTCTTCTTCCCACATTTCTTCAATCGTATGTAGCCCACATATCGGATCATAAAGACAAAGCTGTTATGACAAAGTAATTGATATTGGCTTTCCTTTGGTTGAAGCATAGTGGTGTGTAAACAAACATTTTAAAGTTGCATTCCAAGAGCTAGGTTTCAGTATCGAAAAGTATGTACCCTTTTTGCACTGCCGAGCCATACTGTACGGGCCTGGTTACGCATCCACCATAGCTGCATTAACTGCTCGCTTCAAGCCAGTAGAGTTTCAGCAGGATATTGTGAAAAGGGTAATGGATAATCAGTTTTTCAGCTTGTATACCCTGCTCTACTGCTTTTACAGGCTTATCTGAGATCTGTATACTATCATAGCAGACTGTCAGTGGGTGGAAATAGCTGGCTGTCCTCTAGTAAGAGTACATTAATTACTTTCAAACTGAGACTACAGAATATGTGGGACAATGACATCTATTTATTTTGTGTGTGTGTGTGTGCGTGCGTGTGTGCTTTTATGGCAATTACAAGATTTTAACTTTGACTTCTGTTCCTCTACACTTAGGAAACACATTCTTCTGCGTGGTCACCTGGTATTAAAGAAGTAACCGCGTGTTGGCTCAAGACAATCCGACGTCATGAGCTTGTTTGGGGCCAGCACTGGGTTTGGCGCAGGGGGATTCGGAGCGGCAACCACGGACACACACAACCCAATGAAGGATGTGGAAGTAACCTCACCCCCAGATGACAGCATCAGTTGCTTGGCGTTTAGTCCCCCTGCCATGCCAGGGAACTTCTTGATAGGGGGGTCCTGGGCCAATGATGTGAGGTGTTGGGAGGTACAGGACAATGGGCAGACAGTCCCCAAAGCCCAGCAGATGCACACGGGTCCAGTCCTTGATGTCTGCTGGAGCGAAGATGGAAGCAAGGTTTTCACTGCATCTTGTGATAAGACTGCCAAAATGTGGGATCTCAACAGCAACCAGGCAATACAGATCGCACAGCATGATGCTCCTATCAGAACAGTCCACTGGATCAAAGCCCCCAACTACAACTGTATCATGACAGGCAGCTGGGACAAAACTCTGAAGTTCTGGGACACCCGTTCGCCCAACCCAATGATGTCCCTGCAGCTGCCAGAGAGGTGCTACTGTGCAGACGTGGTGTATCCCATGGCAGTGGTAGCATCGGCAGAGCGAGGTTTGATTGTATATCAGCTTGAGAACCAGCCGTCCGAGTTCAGGAGGATAGACTCACCACTCAAACACCAGCACCGCTGCATAGCCATCTTTAAGGACAAACAGAACAAGCCTGCTGGATTTGCTCTTGGGAGCATTGAAGGGCGGGTCGCCATTCACTACATCAACCCTCCTAACCCAGCCAAGGATAACTTCACCTTCAAGTGCCACAGGTCGAATGGAACCAACACAGCCACACCACAAGACATATATGCTGTGAATGCCATCTCCTTCCACCCTGTCCACGGTACACTGGCGACTGTTGGGTCTGACGGTCGCTTTAGCTTCTGGGATAAAGACGCCCGCACCAAGCTGAAGACCTCAGAGCAGCTGGACCAGCCAATCACAGCTTGCTCGTTCAACAACAACGGCAACATCTTTGCCTACGCCTCTAGCTATGACTGGTCAAAGGGGCATGAGTACTACAACCCTCAGAAAAAGAACTACATCTTCCTGCGTAATGCTACAGAGGAGCTGAAACCTCGGAATAAGAAATGATTTGTCCTGTCTCTCCTGTTGTTTGCAAAATGGAGGTTTGTCAAACGCATACGTCATGCCCGCACGACTCTGTTCCTATCCTGTGCCAACACCAATGGTGGAGCTGCTGCTTGCAAAAAGACCAATCACTGGAGGTCTTTCATCTACTTGGCATTGGCCTGGCTCTCTGTCCCAGCCACATGCATCCAAATAGGGGTTGGAGAGTGAGGAGATGATATTGTTTTGTAATATCTGATATTTTATTTTCTATTGTCAGTAGCTAGTTTTCCATTGAATTGGTGACAGATTTTTCATGTGAATATTCTTAAATCTGCTAAAACAAAATCTGAAAACAATATGTGCATTTTTCCACCAGAGATGTTTCCATCCAATTGATTTGTTGTGGGTAGAAGGCTGTGCTTGATGACATAGTGCACATACAAATAACTTTTGTGGTGAAATTCCCATGTACTAAATAAAAATTACAAATGAAATGGGTTTCCATCACATTTTCAACTCTTGATGGTTTTTGTCACAAAAATGTTTGTTATATAGCAAATGTTGCCCTAGGCACGCTCTAGCTAACAGCTTGCAGATACAGTGTGGGTTTAGCCTACTACATTATAAGATTATTATGGTCAAAAGAGCAAGATTATTTGTATTTATCAAACGGCAGCCAAGCATAGATCATGTCACCAGAATAAGACCCTCAACATTTATTGGAAAGTAGCCGCCCTGTGAAGTTTATCATAACTTATTTCAACGCATGACTCCCAAGTTTACTTCGATATGATGGTTATTATATCAAAATTTGCGCATAAAGCATTTCCACCGCCATTACTCGCATAATTACGTTTACAAACAAAATATGCCACGTCTAGCATATTGTTTTGTCGACATTTTAAAAGTTTACCGACAAAGTTGCTGTTTCCATCAGGCCTGTCATTAAATGTTTTATCCAACGTACTTTACTCACATGAGGTTGGATGGAAACCTGGTAACTGATACCATGATTGCATGGTAATGTTTTTTTCTGCTCTGTTACATTGTTGTACAATTTAATGACATTGAAGAAGGAAATAAAT</t>
  </si>
  <si>
    <t>TTCTTCCGACGCAGCATCCAGCAGAACATCCACTACAAGATGTGTGTGAAGAATGAAAGCTGCCTGATCATGCGCATGAACCGCAACCGGTGCCAGCACTGCCGTTTCAAGAAGTGTCTCTCCGTGGGCATGTCCAGAGATGCTGTGCGTTTTGGGCGTATCCCCAAGCGTGAGAAGCAGAGGCTATTGGACGAGATGCAGAGCTACATGAACAGCCTCAACGAATCAGCATCCATGGAGATTGACTCCTCACCTTCTTCCTCTGAGGCCCCAGCCAGTCCAGAATCTGGAGATTCCATTTCCTCTGCCTACCACAACATCTTCGCCCAAGAGGATGTGAAGCCAGTAATCAAGATGGCCGTCAACATCAACAACAACAATATCCGCAACAATCCAGCACATGAGTCTGGCTACTCTTACCCGGCACACCAAACCCACTCCCATTCCAACCCCTCTCAGGGGTACCAGTCACACCCCACACAAAGCTACCAGACCCCCTCTCGCTGCCCACGCAACAACAATGTTGACAACGCCCAGTATACCTACCAACCATCATCCAATCAGAGTCAATGCCCAATGTCCAATGGAAGCCAGTCCGCTCAGACCTTCCAAGCCAACCAAAACAGCTTTCCAGCCGGCAAGTCTCAAAACCAGACCACCTGCCCCTGGAAGTTGAGTGGAGGTGCCAAAGTTCTGGCGTGTCCCCTGAACGCATGTCCTGTGGCCCCCCGTGACCGTTCCAGCCAGCAGATATGGGAGGCCTTCTCCCAGTGCTTCACCCCGGCCGTCAAGGAGGTGGTGGAGTTTGCCAAGAGCATCCCAGGGTTCCAGAGTCTCAGCCAGCATGACCAGGTCATGCTGCTTAAGGCCGGCACCTTCCAGGTGCTGATGGTCAGGTTCTGCTCGCTGTTTGACCCCAAGGAGAAGACGGTGACCTTCCTGAACGGCCAAACATACCCCCTGATGTCCCTGCGGGCGCTGGGCATGGGCACTCTGCTGGACGCCATGTTTGAGTTCAGTGAGAAGCTGGGAGCTCTGGGCCTGGAGCCCGATGAGATGGCCCTCTTCATGGCTGTGGTGCTAGTGTCTGCTGACCGTTCAGGTATGGCTGACGTTGTTGCAGTGGAGCAGCTTCAGGAGAGTCTGATCAAAGCCCTGCGCTCGCTCATCACCCGCCGTCGCCCTGACGACAGCGCCCTCTTCCCCAAGCTGCTGCTGCGCCTGCCCGACCTGCGCACCCTCAACAACCTGCACTCCGACAAACTGCTGGCCTTCAGCATCGACCTCTAAGGGCCTGGAGGAACCACAGCCCACAGGGACACCCACTGACTACAGGACCCCCGAAAGGGGCAGTCCTCTTGGGAAACACCCTAATGATCCCTTCACTCCAGCCATAAGCCACCAGCCAGTCAACATCAGGCTCTCTTCGATGAGCTGTGTGTGCTGGAGCTGGGACTGGGGCAGAAGCAGGGTTGGACAAGGTAAATGAGTGGACTGAGAGGCATCTCAAAGGAAGATGGAGGAAAAGAGGAGGGTGGAGACTTGAACTATGACCTCATGAACAATACCCAGAGCTGGTAAAATCTCTAAAAGACTCATAGACTTATAGTCTGCTGAACAAGTCGGTGTGCTGTGAGTTAAATGGCAAAGCACCATCTTAGACCAACTCAACTCCCAAAGTTGAGGAACGAGGGTCTAAAAATCCTCCATTACCCATAACTCCCGGTGACAGTGATTGAAGACCAAAATTCTGTTCCATTCCTCCTCTCTGATTCCACGCTTCACTATGTCCTTCTGTCCGCAACAGACAAACAGGGGCAAACCAGCAAGAAGGAAGGACACCCTCTTCATATGAGAAAGGGAAATACACACAAACTATATATTTTCTTCCTACACATTCACCCTACACAGGCTGTTCAATGAATAACAAAGCACTTTCCATACATCAACACACATCTGAAATCAACCCATATGATAGAGCAATAGCAATGTATAAAACACACAATTAGATCCCTAACTGACTGTGTTATACACTGTTATAATGACCTAAGCTATTTTCAACATCACGTCATCAAGCTTTTTGGAAATCAAATATTTGGGATTTGATGAGAAAATGTATTATTTACATTTGTAAGAATTGAGAGTAGGATGGATTGTATTTGTATGCTGTAATCAGGGAGATACTATTTGGACATTTTAGACCATATTTGTCGGGTTATATGTTTTAAGGTATTCTATTGTTGTACATATTGGATATAATATTTCTGACTGGTTCCTACTCCATTTGTTTGAGTTGATTGCTGTATGATGTTAGCACCATTGAAGACAAAGCAAGGGTGCTATGTTCAAGAGGTGCCCGATTGTTTGGGTTATGCAAGGTGTACATCTACTGTATGTGTCCATTGGTCTTCCCTGGAGCATTACAAACCCCAACCCTCATTCTTACCGCAACAAGAGAGCAACCGATGGAACCATGTGCACAAACCATGTAAAAAAAGTGTTTGATTTGAACCTATATTATTGAAATATAACTATTGTTAATTGATCCATGCATCACCTTGTGTATATTTTGTAAATGCTTCATGTTTAAACTTCTTCCATAGAGAACCAATATTAAATGACATTATATACCGTA</t>
  </si>
  <si>
    <t>CACTGTGCTGGAGAGGCCCTCTGACATATGAGTCCTCTTTCCGCTGGATGTCACTCGGGGGGCGGTCCACAAGCTCGAGAAAACCCCAATCAAACTGTGCGTATCAGTCACTCCAGCGACCGCTGCCGACGGACTAGTACCAAATACCCTGCACACGCATCCACGAGTTCCACAGCACATAGTAACCCACTCACTGCAGTGACCATTTCAGCATCCGATGCCTTTACCTCTACGGGCAAGGAGAAGAAGTGTTTGCGTTTGCTGAGGAAATTGGGGCGTTTTCTCAAGATGCTGGAGAACGGCGGCAAGGTGCTGAAAGAGGGGCTTCTGGAGAAGCGAAGCGACGGTTTGCTGCAGCTGTGGAAGAAGAAGCACTGCGTCCTCACGGAGGACGGGGTTCTGCTTCACCCGCCGAAGCAGCACGACCATCCGCACCATTACAACCACCACGGCGGCGGAGACACTGGCAAAGTCAAGGAGCTGCACTTCTCCAACATGAAAACTGTGGACTGCGTCGAGAGGAAAGGGAAATACATCTACTTCACGGTGGTCATGTCGGAGGGCAAGGAGATCGATTTCAGGTGTCCACAGGACGAGGGCTGGAACGCCGAGATAACTTTGCAGATGGTGCAATACAAAAATAGGCAGGCCATCCTGGCGGTGAAGTCGACCAGACAGAAACAGCAGCTCCTCGTTGTTCAGCTCCCGGGACAGAAAATTATTCGGAGCTCGCCAAACGTTGCGTGACCTGCGCCTTGGACATTCGACATGCGGTCAATTGGACATTCAGAGGAGGCATCGATGGACTCCGGCTGCATCTCCTGGCCTCACAAAAGGAGCATCACACCCTGCAGAAAGCATCTCTTAATTTAACTGTTGTTCGGTCCCGACAACAGCAGCACAATCTTTTCCAAGTCCTATTTTTCATTAGCGACTCTGTATTTGAGAGAGATGGACACTGATGGACAAAGCTTAGGCCTCTGCTACAGCACGAGTGAAAACAGCTGTATTCTAACGGGCGATTCTCTGCCATCCCATATTTATTAGATTGTGTATATATATTTTATCTTTACAGTGTCATTGACTAATGTACAACGTGGTTGTTGCTGGAGTTGAAACTGAAAGCTATGCTTGGAGATTCCGTAGGACAGTATAATGTTTTGAAATGGTTGGAAATAAGCCTCAGTATCGTTGTGATCCTAGTGGGATGGTTGATTGTGTTACACCTTTAAGGATGTACTATGGTCCTTTCCTTTCACTTCTATTATTTCTTAAGTTGTGAGTAGCACGTCCTATTGTACAAACATGCCATGATACACATCCTCATTCTTTTATTGAACCAAAGACTTATAGCTATAGTTACATTTTCCTGCCAAGTGTAGTTGACTGTAAAAATGACAGGATGTTTCAATGATGAAGGAAAAGTTGACAAATCTTTTATTTGTTTGATTTCTCCATAAATCTGACTTTTTGTAATTATCCTCGTGCCAGATATGGCGCCCATGTTACATTTGCATTACAACTATGGAATACG</t>
  </si>
  <si>
    <t>TTGTCAAGGGATGCGGAGGAACCAGTGGGGGGAACGCGAAAGACACTCAACAGTCGTAACTATTCTATGGGGCGTTACGTTTACATCGCATTCCTCATTCCTTTGCATCATTTTAAAGCTGAAGAAGGCACCGAATGCATGCTACATGAGTGGATACACCATAACACTTTACCTGGAACGGAGTTTGTATTTCTGAAAGGTAAAACGACGAAAACGTCTCTTCTTGCTGCTTCATTTGTGAGTGCGGCAAAGCAATGGGACGCAGGAGTTGAAGAGTTCTCGTGAAGCCGCTACTGTTGTGAAGATAAGTGGAGAGTTAATTTGTGCCTTTTAACTTTTATTGTGAGTGTATCAAGTGACAATCTAACAAATTGCAAGCTATGTGCGGTTTTCACACCTTGGGCGTATCACGGCAAATCATTTGCTGAACCTCGTTCATTCTCCAGTGGAGCGGCCTGAATGCGAGGGAATGGATTTGCTTGACTACTTTTTGACATATATTTAATGTAGATACCGCTACACAAATCCATATGTTGAAGTCTTATTTGGATCAGTCTACATCGAAATGGCAAGTTTTGCCGGGTTTATAAAGTGGACTGGGAGATCAACTTTGTATTTATGCTGCGCGTTTGTCCTGTTCGGCTGTCTCTGCATCGCGTCCCCTACTCATGGTCGTCGGCTCATCTGTTGGCAAGCCATCATGAAGTGTCATGGAGAGTCTGAGTGCCACTACGCATATGACCAATACCTTTACGCCTGTGCGCCTGTTATCAACGGGGATAGGAAGAAGTGTCCCAGCCACTGCATCTCGTCCCTTATCCAGCTGAATCTAACCGAGACCGGCCCGTCTCTGGAGGACTGTGACTGCGCCTCGGACCCCGTCTGCCGGAGCACCAAACGCGCCATAGAGCCGTGCCTGCCTCGGACAAGCAATATGGGCTGCACCGAAGCCCGGCGGCAATGCGAGAGAGACTCCCAATGCAGTTCGGCAATGCGCGACTATTTGTTTCACTGCCGTAAACTTTTCGGAGGGGAGAGATGTTCGGACGACTGCAGGAGGGTGATTGCCAACATGCGAAATATACCCAAAGCACAACAACTTGATACTTGTGTTTGTGATGGCACAGAGAGGACCATATGCGAGTACGTCAAAGTTAGTATGAAAAACTTTTGCTTTGACTCTATGGACAGATACGCGGGCAGCGGGTTTTCTGATTCAGAGGACGACTCTGAAGATGATTATGACGAGATGGAGGATTATATATATGTGGAAAACAAAAGTTTTTCATCCAGATCCGCCTGTCAGGGTGTTGTATGGACTGCCTCTGTGGCCACCATTTTGGTTCTAATGAATCTGATCTGATAGGGCAGCCTACCCCAGTTGATTCAGCTGTTGGGAAAGTTGTTTGAGAAAGAGGGGCCTGTGAAATGTTGACACGGACATAATAGCTCATGAAAGTTGTAACACCAGCACACCTGCTTTAGCTTATACGTTTTGTGTATGAAGGATTTTATGGCCTTTGCTCAGCTATCTATCTTCATGGGGCTTCTTCTCAACATTCCGTCTGGTCTCTGTCTCACTCTGTCTCTGTGCTGATCAATGCTATGGGTCAGTCATTTAGGTAAAGACTTTTATATTTCAAATGTATCATTTTTTGGGGTGACTCTAAAAGGTTTATAGATTAATTTCCAGACAGCTGTGCACCTCTAGGCTATGTAATATTTGAACCAACCCTTGAAGAATGTTATACACCTATTTCATCAGCTATTGCCTATCATCACAAAATAGTCAAAAATGTATAGAAGTTTGACACCACTTCTTTTTTTTTATGTGGAGAGACAAGTGACTTTAGAGTACGCTGCTATTTTCGAGACAATGAAAACGGCAGTATTTAAAGCGTTCTCTTCGTAGTCACTTCGTTGTAATGTGGAGAGACTAATCAAGTGTTCTTCTTTTCTTATGAGCTAGACAATAGACATAGGCATACGTGTAATTAAGATGTAATTTCATTTCTAGTCAGTGGATAATGCATTTGATGCAAGCACCTGACAATAGTTTGATTGGTTGGTTAGCCTACATTACTAGCCTTAATCATGTCACACACATTTCCTTAAACTCAGTTTCAATGTCAAGTTTTGCAAAAGTTTTAAGGGAGATTATTTTTATATGTCAAAATCTGTAAAGTTAAATTGTACAGTTTATTGTATGATATTGATTTTGTTTCCGGAGATATTTGTTTATTACTGCTAAGAAGAGATTTGCACTGTATAGAAATGACGTGAAATGCTTCACGGTGACTAATGTATATTCTTTTGTGTCCAGAGGTGAAAATATAAGTCTTCTTGTTTAAAGTGACTCTTGATTGTTTCACTCTTCCTTATGTGGCCGTATGGGCACTGGGCAGCAGGTTATTTCACCGCTATAGGGAAATATAACAATCTAAGTCTTGCTTTAAAGCAGCAATCAGCAGTTGAGACAATAACAATGCATACTCCTCACCTGTTTCGGTAAAAAGCTGAGGGATGGGGCTGGAGAAATGTAAAGACTCTCAAATTCATAGACGGAGCTATGGACGCAAGGACTGGCCATCCAAGATATCAAAATAATAGTTTTAACCATCCATTTTTGGACATGTAAATTATGTACCCATTTTGATTCTTGAAGAATAAAACTTATAAATGCCTCATGAGCTTAGTTCCACTGTCAAGACCCAAAATACAAGCTTGTTTTACTCCAATGTTTGTGAACAAAGTAAATGTAAAGAAACACTGTACAGCCTCAAAACATGGTTAAAACTATACATTTGATATCATGGACGATCACTCCTTGCATTCATAGCTCTGTCTGTGAATATGAGAGTGGGCACATTTCTCCACCCCCCATTCCTTCAGCTTTTTACAGAAGCAGTGGCAGGGAGTACGCATTGTTATCGTTTCAACTGGGGATTGACCCTTTAAAGTGCTATATGAATCTTGATTGTTTCACTCTTCACTCTGCCTTAAGTGACCATATGGGCACTGGGCAGCAGGCTATTTCACTACCGTGTCTCTCAAGTCTTTTGACAGCTGTACCAATCCTTTCCACCATCACAAAATTCCCTCATTACGAACGATCAGTTGATCTGAGCTACTGAATGTCGCCTAAATCCCAGAGCAAATAAAGCGTCAAGTAAAAGAAAAGCTCTTAGTCGGATCGATATACACTTGACCTTGTAAACATCAATGTTTGCTGAAGGCATAAATTGTTAATGCTGGAAGACTGTTTAAACATAAGGAATAAAGACCCCTATCTCCTGGGGATTGCTGCTCAAATGGAGCCAAGAAGGGCCTTGCCAGTTTATTTATCCTCACCCCATGTGTTTGTTAGAAGTCTTCACACAGAGAGGAGAGGGGGAAAGGAAAGCTGTGTCCGGATGAATGGAGACTTAAGTAGCCATTACAAATGCACTCTGATTGGACTGCTGTGTGTGGTGTGTGTGTTAGATACCGGCCGTTGCTATGTATGTGTAACAAAGTAGAAGTGTTTTTCTTTTTTAAAACACTTTCGCTTCAACTTTACTATTATTACTTATCATCCTGAACAGAAGTTAAATGGCTGGTTATAGACCCAGGTCTACTTGTAGAAGTGTGTAGCCTAACCCACCACCTCTAAGGAAACCATTTAATTTGTGTGTCACATTTGTTTTCTCTTTTGGCACCACTGAGAGACAGAAAAAGAGAGGGGGGACATCATCCTCTCCTTCAACTCTTGTCACAAGAGGGACTTGAGAGCAATGATGGCAGCCATGTTGTTTCCCTCTGGAGGAGGACAAGGGCCCTCCGGCCCAGTGAATGGAGGAGAAGTCGAGTGGCACTACTGTCATGGAAATGTAAAACACACAATGGTGGGAGCGGTACAATGTGCAGGCACTTCATTCACTCGCTTTCTCTCTGACAGCATCTCCTCTGAGAGAGGGGAGGATGGGGGGGAGCTTGGGGAGAGACAGAGACCACTACTGCAGATAGGGGCTTCTCGGAAGGACTTGAGAAACTTCTGTCAACGTTGTATCTCTCTTTCTCTATGTGATGCCTCCATGCTTAACGTTAGGTGATGCTCACTTGGCTTTATTTTAAGGTGTGCTTATAAACTGTTTATACTGGTTAATAGCTATTATTTGTCAGCTATTAAACATAATACATTTATAAGGCCTGATGTTTATGATGTATATGAGTAAATGTCTTTATGATCAGACATGTATTAGGTACAGCATACATGAATAAATGATTAAATATGCTATATAATCAGGTTAA</t>
  </si>
  <si>
    <t>ACACAGTGTGTGCTCACACTACACTGTCAGCACAGTGAACCACATGGTTGCGTGTGTGGGTGGTGGGTGGGACTGAAAATAAATCTGCGTTTTTGTTGACACGAGATGAGCCGCATTTATGTCAGTTGGACGCGGACGTTGCTCCTTTGTGTGCACTGATCTGCATAAAAGTTACATTGATCAGGTCATGCGTTTACCGCTTAGTGGAGTAGGTTAATACTTTTTTTATGGATTACAAATCTAAATTAACGTGCGGTGACAGAGACAATGTCTCGTCTGGGAATCTCTATATGTCCGCGGCAATGTTTTCGGCGGGAGTTCTGGGCAATTTAATCGCCTTGGTCCTCTTGGAGATGCGGCGCCGGAGGCAAAGTCCATCCCTTTTCCAGGTGCTGGTGACCGCGCTGGTGATTACGGACCTACTGGGTACCTTCTCTGTCAGTCCTCTCGTACTAGCCTCCTATACACAAAACAGGACCTTGATGGGTATGGGTGGAAATGGAGCGGTATGCGACTATTTTGGGTTCAGCATGACGTTTTTCAGCCTCGCCACTTTGGCCATTCTGTGCGCCATGGCTTTGGAGCGCTACCTCTCCTTTGGACACCCGTATTTTTACGAACGGCACTTGAGAAAACGCTGCGGATACATCACCATTACACTCATCTACCTGATCTGCATCCTTTTCTGCCTAGCACCTTTCGTGGGCTTTGGAAAATACGTTCAATATTGCCCGGGGACTTGGTGCTTCTTTGACATGGTCCCATTAGAAACCAAACCAAAAGTACACGTCGGTGTGTATGCGTCATTGACTCTCATCATGATTTCTACCACAGTGGTCTGTAACTTATCTGTCGTCTACCACTTAATTATGATGTATAGGAGATGCAAAGCGCGTGTTTTAACGCGACGGATACGGTTCTACCAAAGATCCCTCTCTATGACGGAAGAAGTGGAGCATCTTCTGCTTTTGCTGTTCATAACGGTTACCTTTGTCATCTGTTCGTTTCCTTTAGTGCTCCGTGTGTTCATCAACTTCATGGGCAGGTCAAATGAGAGCTATGGCACTGATCTCGCTGCTCTCCGCCTGCTGTCCTTCAACTCCATCATCGACCCCTGGCTCTTCATCATCCTCAGCCCCTCGGTGCTGCGCTTCCTCTGGAGGAAGCTGACACTGTGTAAGCCCCAGAGGCCCCCTGAGGCCCCCACATTCCCACGGGAAAAGGCTTTCCACGTTGGGACCAAACTCTCACCGCCAAACCCACCCATGGAGCTCCAGAACGAGGAAGTGCAGAGAGTGGACAAGACATCATTTCATGCATATGGAACCAATGACCCAGACTAGAAGGATTACAGTAACGGGACCATTTGATATCAGCAGGAGCCTAAGTGGACACAGGAAGTGATTTAACAGACTAGACATCCACTGGTTGAAGGGACCCCCTTACACAGTGTGTACTTGCAAATAAACATTTAGTGAGGTGCAGCATTTTCACTTATTGACCTCATGACAGGAGGTTGGAATAGATTGAGGAAGATATCAGAGATGTGGAAGGCTGCGGTGCTGACATGTTATGCCCACACAATATGGATTGGGATTTGGAACAGGACTTAGCATTTTGATGTGTCTACTTATTTCATTGCTTCATTATATTTATATACAAACTTTATGATCAGAAATGTATAGGACTGAAATGTTAATTTGACCGAACTCCTCCTGGACGAATGGGTCAAGTATTTACTATATTAATAAAGGTCAATAAACATGATCTAATCTTAAGCCATTTTATGATTGGAAAACCAAATATAATGTCCTTGTATTATATTGAATGTTTACATTAAATATTTCAGTATCAGAACCCAAA</t>
  </si>
  <si>
    <t>GTTGATCGTCTGTTTGCATTCGGAGTTATCTGTCTGGAATCCTTTGGATGAGACACGCGGGCTGCTTGAGCCCAAATTCATTAATTTCAGTGGACCGCTCTTTCTCAATAGAAAAAACTTTGACAACAACACGTTCTGCACGGATTCATTTTTCCCTTGTAGGACAACACCTAACAGAGTCAGAATAAGTGAATTAAAGACGAAATATGACAAAAATATTGACAGCCTGCAACGTCGTCAAATCACTGAGGCAAGGATGGCTCGCAGCCAGAAGAAGTAGCAACCCTGCTTGTTTGAGGAGGTCTGCTAGGCTCTTCACTGTTAAGGCCCAGATAGCCCACCTGGTCCTGGAGGATGGTACCCGGATGAAGGGCTTCTCCTTTGGGGATGAACGCTCTGCTGCTGGGGAGCTGGTCTTCAACACTGGCCTGGTGGGGTACCCAGAGGCTTTGACTGACCCCAGCTACAGAGGTCAGATCCTGACCCTGACCTACCCCATAGTGGGGAACTACGGCGTTCCAAACACTCAGGAGCTGGATGAGCTGGGCCTGAGGAGGAACATCGAGTCAGACCGTATACAGGTATCTGGACTCTTGGTGCAGGATTACAGTCATGAGTACAGCCACTGGAACTCTGTCAAGTCCCTGGGACAGTGGCTACAGGAGGAGAAGGTCCCTGCATTGTTTGGAGTGGATACTAGGATGCTGACCAAGATCATCAGAGACAAGGGTACAGTGTTGGGGAAGATCGAGTTTGAGGGCCATCCAATAGAGATATCAGACCCTAACCAGCAGAACATTGTAGCAGAAGTCTCAACAAAGGAGACCAGAGTGTTTGGGAAAGGTAACCCCATCAAAGTGGTGGCTGTTGACTGTGGCATCAAACACAACATCATCAGGCTGCTTGTTAAGCGTGGTGCTGAGGTCCATCTGGTGCCCTGGAACCAGGACCTGATGAGTCTGGAGTACGATGGCCTGTTCATCTCCAACGGCCCTGGGGATCCCTCTCTGGCAGGAGACCTCATACAGAACGTCCGCAAGGTCCTGGAGAGTGACCGGCCACAGCCTGTCTTTGGTATCTGTATGGGCAACCAGATCACAGCACTGGCTGCAGGGGCCCAGTCCTACAAACTGCCCATGGGTAACAGAGGTCAGAACCAGCCTGTACTCAACGTGATGACGGGCCAGGCCTTCATCACAGCCCAGAACCATGGTTACGGCATTGACAGCACCTCTCTACCACCTGGATGGAGCCCGCTGTTTGTTAACGCCAACGACGGAACCAACGAAGGCATCATGCACGACACCAAGCCAGTCTTCACGGCTCAGTTCCACCCAGAAGCTAAAGGAGGACCTACAGACACTGAGTTCCTATTTGATGCATTCATATCCCTGATAAAGAATGGGAAGGAGGCCAACATTGTGTCAGTCATGCCCAAGAAGCCTGCTATCCCACCTAGGACTCCGGTTTCCAAGGTGCTGGTGCTGGGGTCTGGAGGTCTGTCCATTGGTCAGGCTGGGGAGTTTGACTACTCTGGATCACAGGCCGTCAAAGCCATGAAGGAGGAGAACGTGAGGACGGTGCTGATGAATCCGAACATAGCATCGGTGCAGACCAACGAGGTGGGGACTAAACAGGCTGACTCTGTCTACTTCCTGCCTGTCACGCCTCAGTTCGTCACAGAGGTCATTAAGACCGAACGACCTGACGGCATCCTGCTGTCTATGGGAGGACAGACCGCTCTAAACTGTGGAGTGGAGCTGTTCCAGAGTGGGGTACTGCAGAAGTATGGGGTGAAGGTGTTGGGGACCCCTGTAGAGTCCATTATGGCTACGGAGGACAGACAGCTGTTTGCTGACAAGCTCAACGAGATCAATGAGAAGATCGCTCCCAGCTTCGCTGTGGAGACGGTGGCAGATGCCCTGAAGGCAGCGGATCAGATAGGCTACCCTGTCATGCTACGTTCTGCCTATTCCCTGGGCGGACTGGGCTCAGGACTCTGTGCCAACAAGGACAAGCTGGAGGAGACCGCTCGGAAGGCCCTGGCGATGAGCTGTCAGATCCTTGTGGAGAAGTCTCTGATGGGTTGGAAAGAGGTGGAGTATGAAGTAGTCAGGGACATCGCTAATAACTGTGTCACTGTCTGCAACATGGAGAACTTTGACCCCCTCGGCATTCACACAGGTGACTCTATTGTGGTGGCCCCCAGCCAGACTCTGTCCAATGAGGAGTACCACATGCTGCGTGAGACGGCCATCAAGGTAGTGCGTCACCTGGGCATCGTGGGGGAGTGTAACATCCAGTACGCCCTTCACCCTGGCTCTCTAGAGTACTGCATCATAGAGGTCAACGCTCGCCTCTCACGCAGCTCTGCCCTCGCATCCAAGGCCACCGGGTACCCCCTGGCGTTTGTTGCAGCCAAGCTGGCTTTGGGCATCCCTCTGCCGGAGATCAAGAACACGGTGTCAGAGAAAACCACAGCCTGTTTCGAACCAAGCCTGGATTACATCGTCACTAAGATCCCTCGCTGGGACCTCGACCGATTCCAGGGCATGTCCCGAGAGATAGGCAGCTCCATGAAGAGTGTTGGAGAGGTGATGGCGGTTGGGCGTACGTTTGAGGAGAGCATGCAGAAGGCTCTGAGGATGTGCCACCCCTCTGTGGACGGGTTCATGCCCCGCCTGCCCCTCAACAAGCCTTGGTCTGCTCAGCAGGACCTACAACAGGAGCTGGCTGTACCCTCCAGCACACGGGTTTTCTCCCTGGCCAAGGCCCTTCACAGTGGTGTCACTGTAGACCACATCCACCATCTCACTGCCATAGACAAGTGGTTCCTACACAAGCTACGACGCATCACAGAGCTGGAACAGCACCTGAGCCAGTTTAACAGTGCAACATTACCCCAGACCCTGCTGCTGAAGGCTAAACAGGACGGCTTCTCAGACCGCCAGGTGGGCCAGGCCCTGGGCTCCAGTGAGGGGGAGGCCAGAGTGTTGAGGCTGGGTCAGAACATTAAACCCTGGGTGAAACAGATTGACACCCTTGCTGCAGAGTATCCTGCTGTGACCAACTACCTGTACTGCACCTACCATGGACAGGAGCATGACTTGGAGTTCAAGGACCAGGGTGTCATGGTGCTGGGATGTGGTCCCTATCACATTGGGAGCAGTGTGGAGTTTGACTGGTGTGCAGTGTCCAGTATCCGAGCTCTACGTCAGATGGGCAGGCGGACAGTGGTGGTAAACCACAACCCTGAGACTGTCAGCACGGACTTTGACGAATGTGACCGCCTGTACTTTGAAGAGTTGACTCTGGAACGCATTCTGGACATCACACAGCAAGAGGGCTGTACAGGCAGCATCGTGTCTGTAGGGGGTCAGATCCCCAATAACCTGGCCATGCCTCTGCACCTGAACGGGGTGAAGATCCTAGGAACCAACCCCCAGCAGATCGACCGAGCCGAGGAGAGGTCAGTGTTCTCCACCATCCTGGATGAACTGGGGGTGGCCCAGGCCCCGTGGAAGGCCCTCAGCTCACTGGAAGATGCCTTTACCTTTGCCAATAAAGTGGGCTACCCCTGTCTCCTGCGCCCCTCTTACGTACTCAGTGGCTCAGCAATGAACGTGGCATACGGTGAAGAAGAGATGAGGGGCTTCCTGGATGAGGCGACTCAGGTGTCTCAGGAGCATCCAGTGGTCATCACCAAGTTCATCCGTGGAGCCAGAGAGGTGGAGGTGGATGCAGTGGCCAAGATGGGAAAGGTGCTGTGCCATGCTATAACGGAGCATGTGGAGGATGCTGGGGTCCACTCTGGAGATGCCACCCTCATGCTACCTACCCAGAGCATCAGCCAGGGGGCCCTAGAGAAGGTGAAGACTGCCACACGGAAAATTGCTAAGGCGTTTGAGATCTCTGGTCCGTTCAATACTCAGTTCCTAGTGAAAGGCAACGATGTCATGGTGATAGAGTGTAACCTGCGAGCATCCCGCTCCTTCCCCTTTGTGTCTAAGACCATCGGAGTGGACTTCATTAGTGTGGCTACACGGGTCATGGTGGGTGAACCCCAGGATGAGGCTGCCCTGCCCTCTCTGGAGAACCCCATCATCCCTGTTGACTATGTGGGAATCAAGGCTCCTATGTTCTCCTGGCCTCGCCTTCGTGATGCCGACCCAGTCCTGCGCTGTGAAATGGCTTCCACAGGAGAGGTGGCTTGTTTTGGACCAAATATCTACTCTGCCTTCCTCAAGGCTATGCTATCCACTGGCTTCAAGCTGCCAACAAAAGGCATCCTCATTGGGATCCAGCATTCGTTCCGGCCCAACTTCTTAGCCACAGCATACCAGCTGAATGAAGAAGGCTTTAAGCTCTTTGCTACAGAGGCCACCTCGGCCTGGCTCTCTGCCAATGACGTGCCCGCCACCCCTGTGGCATGGCCCAGCCAGGAGGGAGGAGACGCCAGCTTGCCCAGTATTATCAGGCTGATCAACGAGGGCCACATTGACCTGGTGATAAACCTTCCCAACAACAACAGCAAGTTCCTCAGGGACAATTTCCTGATCCGCAGGATGGCTGTGGACCACGGGGTGCCTCTCATCACCAACTACCAGGTGGTCAAGCTGTTTGCTGAGGCCATAAAGTATGCCAGCGAGTTGGACACCACCAGCCTGTTCCACTACCGCCAACGGGACGCTGACCGCCAACGGGACGCTGACCTCGAAAAGGAAGCTGACCGCCTTAGGGACGCTGCCGCCGGACTGCAGGGCTAGAGCTGCACCCTTCCTTCCCCCCGCCTCTCGTCATCTCTCCCGCTATCCCCGACCCCATCTCTGACCCTCCCTCATCCTCCTCCCCCCATCCCTTCCCCACAGGGCCCAGACACAGCACAGTACAACACACTCCATCAGGGTCCTCCAACACCAGGAAAGAACATGATGACCCTTGACCTTTCACGTGACATGCTTCTTTACAGAGTAGCGGTGTATTTGTCCCCTTTCCCCTGAAGTGTGCACTCACGCACTCCTCCCCATTGATTTAATGTGTTGGATTGGTGTAAGAATGTTGGGCCAGAGGGAGTTTCCACCATATTTCTTACATCAGTCGACTCCTCTGAAATCCATGAAGGGAAGCAAACACTTTAGGAGGAAGGACAGAGATTTGGACACAGGGCTCGTCTTCCATGACAACTGTTGCTGCCTGTCTCTTTTCCTCTGTGATGTCTGGCGGATACTGTACCAAACATAGTTACTTTAGCAAAGATAGTTACTGTAGCAAAGATAGTTACTGTACCAGAAGTTAAAGGGGGTAAGCCATTACCTGTAAATGTAGCCCATAATTATATGCCAAATCTTTATACATGTGTTTTAAAGACATTTCACATCTATGGATAGAGGACATAGTATGTTGGTTTGTGATCTCATTAAACCACATCCAAGGGCAGTATCTTTCCTGTTTACACTCCACAAACACATAGTTCTTTCTCTTAGTATGGCTGTATTTTCCTCATACTGAAAACGCATAAAAACCCTTTGATATTTTGTTCGCCAGTTGAGAAGCCTTCAACATTTTTAAGTCTAAAACAGACCTTGCTGACAAACTTTTAAAAGCAGCGGGTGGCCATCCTATTGTCTCTGACCGGAACATCGGGCATCATTTTCTGTTCATTTTCCGGTGACTCTACATGTTGACTCACCACTGATCGTCTCTAACTGACCCACCGCGGCCAGCCGCTGCTTTCAGCCGCTGCTTTCAGCCGCTGCTTTCAGCCGCTGCTTTCAGCCGTTGGTCGGCACGGTGTGATTTGTACGTAGTAATGCCTGCTACATTAAAGGACTCAGTTTGGCCAGTGACCC</t>
  </si>
  <si>
    <t>TTGCCATGCCTGTGTTTGAACGTAAAGCAATTCGTCCGACCTGCAAGTGGAGTGACTATTGAAGGCCTAGCTAAGCCTAATATACATTTGTAGACGATGAAAGGAGGAATATCACAACGCACATTGAACTTATAGACAGTATTGTTAAGTCGTTTTCATGATGATCATAGAAAATGTGGAAGCTTTGAAATCTTGGCTGGCAAAACTCCTGGAGCCAATATGTGAGGCCGACCCCTCTGCTTTAGCCAACTATGTTGTGGCTTTGGTAAAGAAGGACAAACCTGAGAAAGAGTTGAAAGCACTTTGTGCAGATCAACTGGATGTCTTTTTACAAAAAGAAACTACTGGTTTTGTTGATAAGCTCTTTGAATGTTTGACCACCAAAAACTACTTGGGGAATCCACCTCCTAAGGAAGTTCCCAAAGAGGAGCCCAAACTCCCTGTGCTAAAACAGGAGCCTGTGGAGGCTGAAAATCTAGAAGAGGATAGGGGGGATAACAGGAGGCGGAGGAGTCCACTGAGAAACCGCTCTGACTTAAATGAATCAAGGGGACGTGGTGACCGCAGACGAGACGACCGCAAGCGGCGTGACATGGACCGCCACGGTAAAAGCACCGATTCCCACCGGGAGAGGCATGACCGGCACGGAGGCAACTCTCGTGGGCGCAGCTACAGTCGCAGCAGGAGCCGAAGTGGGAGCCGAGGCAAGAGCAGGGACAAGGAGCACAGCCGAGGGAGAGATTACAGGTCAAAGTTTGAAGTGGAGAGAAAGGAGCCAGAGAGTTTCAACTCCACCTCTGGGTCCCTGGTAACCCAACAGCACCCTCCGCCCCTCCTACCTACCCCCCAGCAGCACCCATTTCCCTCCTCCGGGGGCCAAGCAGTCCCAAACTCTGTTACCGTGGTAGCACCCGCTCACCTGCCCGACAGCACTACAGAGAGCTGGTCTAATTACTACTCTAATCACAGGGAGGGCAAGCCGTTCAACAAGGGCACTTCAGTCAAGCACCGCTGCCGTGACTATGACGAAAAAGGTTTCTGTGTTCGTGGTGACCTCTGTCCCTTTGACCACGGCAATGATCCTCTGATCGTGGACGACGTCACGCTGCCCGCCATGATTCCGTTTCCTCCACCTGGCATGCCTCCACCGGCTCGCATGGCCATGCCCCCCCACGGCCAGCCACCCCCGGCCATCAGGATGCCAATGCCCCCCCATGGCCAGCCGCCCCCACCGGGCATCTTCCCTATGCCCCCTCCTGGGCCCCCATTGATACCAACAAGTGGGATAGAAACTCCCAACCACTCAGGGACGAGTTCTGCGTCCTCTCTAGGACCGCCTGGAGTGGGACCTCCTCCTCTTCCTCCACCACCACCACCTCCCTCTTCTGTCTCTCTACACCCCCAATATTCTCAGTCAGAATATAATTATGACCCAGAGGGTTACAACCCAGAGTCTCCAGGCATGACAGCAGCCGGCCGGCCCCAGTACAGGCAGTTCATCCCCTGCATCCAGACCCAGAGGCCCAACCTGATCGGCCTCACCTCCGGGGATGGCCAGGGATCCAGAGCGGCTAACATCGTGATCCAGACAGAGCCGGCGGTGGCCAGTGTCCCCAGCAGTGTGTGTCGCTACAGCAGCACAGAGCATGAGAGTAGGAAGAGGCCCCTGGGGCCCACAGAGGGTCCACCACCCAAAAAACCCTGGATGGACAAGCCCAACTACCAGGCCAACAACCAGCTCAACTTCCCCAACAAGCCCCAACACGGGGGCTTCCCCAAGAAGAATCACTACGTCAACACTAAGCTTGAAGTTCGCAAAATCCCCCGAGATCTCAACAACATCACCAAATTGAATGAGCACTTTAGCAAGTTTGGTACCATCGTAAACATTCAGGTGGTATTTGGTGGCGACCCCGAGGCAGCGCTGATCCAGTACACAGCCAACGAGGAGGCACGGCAGGCCATCTCCAGCACTGAGGCGGTGCTCAACAACCGCTTCATCCGTGTGTACTGGCACCGTGAGGCCAACACCCAGCAGGGACAGGGCATGGGTCAGGGCCAGGGGGACGGACACGGACAGAGCTCTGCCATGGGGCAGCAGCACCCCAACGTTCATAAGCAGGTGATCAAGCAACACAATCCCGGGGCCTATGTGCTGAATAATAAGACGGTGTCCAAACATGGCCTTGGTGTTGGGGCTGTGGCTGGAGGCAAACTGGACGTCCTGCACCCCAGCGCAGACCCTGCAGCGGCACTCTTCTCTACTTCTGTGGCCCTTCAGAAGGGGCCCTACAGCTCCACAGTCCACAAGGGAGCGTCCAAGTCACTTGGTAAAACTGCCAAAGCACTTGAAGCACAGGAGATCTTGAAAAAGAAGCAGGAGACATTGAAGTTGCAGCAGGACATGAGGAAAAAGAAGCAGGAGATGCTGGAGAAGCAGATTGAATGTCAAAAGGCTCTGATCAACAGACTTGAAAAGAACAGGGCCACATTAAAGCCAGAGGAGAGGGCCAACATTATGAAGACTCTGAAGGATCTGACCGACAAGATCTCCCAGCTTCAGAACGAGATGAACCCAGCCTCCCATTCCACAGCCAACACGGCTCAGTCCAAGACGAAGACAGATGCACAAAAGGAGCTTCTGGATGCAGAGCTTGATTTCCACAAGAAGATGAGTTCTGGAGAGGACACAACCGACCTGAAGAGGAGACTGGGTCAGCTGCAGGTTGAGGCCACCCGGTTGGGCCTGATACCAACCGGGCGTGGGAAGGTGGGCGACGCAGTTGGTGTCAGGGGCAGGGGCCGAGGAAGGGGCAGGGGACGGGGACACAGAGGAGGGGGCAGAGGAGGGGGCAATCACATGGTGGTGGACCACAGGCCCCGAGCCATCGCTATCCTGGGAGTCACACAGGAAGAGAAGGAGGAGCTGATGCCTCACTTTGTGAAATTTGGTGAGATAGAGGAGCTCCGTGATCAGGACGCTACCAGTGTTGTCATGACGTTCAAGACCCGGAGCGACGCAGAGAATGCTGCAAACCAAGGAGCAAAGTTCAAAGGTCGCGTTCTACAGATTTCATGGTTCAAGCCGAAGACACCATCTGTATCCACAGAACCTGAGGAGGAGGACTCAAAGGAAGAGGTCAATGCGGAGGAAGTCAGCCCCTACCTGCTTATGGAGGAAGAGGAGGAAGACGACGATGAGGATGACGAGTATGAGAGTCGTTCATGGAGGCGATGAAGGCAATACGAACGTCACACTTTTACGTGGGAAAGACTTTGATATATTTTTTAAACTAATTCAAGCTGATTTGATGGAAATCACTTCTTTAGGTTTTTTTTAGACCAGCTTCCAGTATTTTGAGACTGAAGAAATAAGGACTAATTTGAGACAAAGTCTATACTTTAATGATGCGTGTGAAGCTTGAAAGGGCAGACTGTTTTCTCTTGAAACATCTGAATAATTATTAAAATCTCACTTTTGCTGAGATAAATCTAAACCGTTATAAATAAATGTTTCGATGTGGTTACCAGATAATATCAGTACAACATTTATGACTACTGTGAATAGGTATTTTTATAAATATTTAAGCAATGATTTCATCCTCTCTTATTTGGCTGATATTGTCTATGATTACGAGGCTCAAGGTCCAGGGATGGCTACGCTGTCACAGCTACGTTTACAGAAGGCATCAGCGTCCCCTGTTGAAATGTAAATTAGATACAGCCACCATCTTGGATTCAAAGAGAGACACTTGATATTCCACTGAGTATTTTGTTGTCGACTAAATGTGTGGTGCCACTTTATGCACATATGAACACCAAGACTAATGTTACGCACTTTTGAGATGGTGTTTAACAACTCTATTTTTTTTCTTTTTCTGAGTCATCTCTTCTGTCATCTGAGACCAAAGACATCTTTGGATGAGGATCTAGTCATCTATTGTCAAACTTGTTGGAGATCTGTAGACAATGGTGTTTGAATGTATACTGAGCATTTGGTTTTATATATAATTTTGCCTTACATAATCAGAAGGCTGCATTTTTACGAGATGTTATTTTTCTGCAATAGGAATTACTTTGTTGATATTTTTTCAGTTTGTCATTTGAATGAATGTTGAAATTGTGTCGGGAAAAGAGGTCCCATTTTATTTTCAAGCAAGAGTACTTAATGTCCCTACTTGAGGTAGGTTTGTGTTAAACCAACCCTTGTGGTGTCACTTCACATAACACATTCTTACCAGCTCATGTCTGCCAGGATTTAGCCGCATGGTTTTGAGAGCTGACAAGTAAACCAGCCATTTGTAACAGGTTTCTCCATGCACAGTTTCTGATCTTATTTTACAGTAGCAATATTCGGCAGCAGTTTAATCCATTCGATGTGAGGCACTTAGTGTAAATGAGTGAGGACTCCCTGCAAGTCAAGAAGCATTGTGTTGGTGGCTCAAATGAGCAAAGTAACATCCTCTTTTGAATGTGTATACTTGATGAAAAAACGTGTGTATTATTTGTCCTTACATACTGTATTTACATTTTGTCAGGAGAGGAAAAAATGAATTCTGTATAGCTGCTGCTGAACTATAGATATTGAACTCTAGAGCATGTTCTTTCATATTTGGCCAGGGTCTCTCTCTAACTCGAGACTAGACCATTTAATTCAACAACAACAAAAAATGTATGTTGCTGTAGCACCTACCAGATTTTGATCCCTGTTCATTTTACAGTCCCATTGAAAGAGTTCGATTAGAGAAATGTGGAAAGTAGGAGGCTTACTCTTGGACTCCTAGGCTTTGCCTCATCTCCATCAGTGAGGCTTGGCATTACCATCTAACACATCAGCATGATACTTATATCACGTGGCAACATATTTACTTTTGGAAATAAATAAAATGCCCATTCAAATGTGAGAAAGGGATGACCATAAGACCAGAAGGAAAAGGCTAGAGAAGATCTTTTTCATTGCACAGTACCCTCACTTGTTTGCTATGTGCTTTTATGAACAGTCCTTTTCTTGAAAATGTCAGTAAAGGACAGATGTCAAAGGACTTACATGTCAAAGTGGGATTTCAGAAATTGCTTTGAGAAACTTCACTTGTTTATACTGCCATGTGGATGCTATTCTGACATCATAGTGTAAAATGGCACCCATTTATTGGAAGAATCATTGTGGGATTTGTTACTGTTTATATTTGCGGGATGTGGCTGTATTTTTGATTTATTCTGTTTGTAAAATGGATTTCTAACTCACTAGCATGTTTGCTTTTACCAATAAAGATGGAGGAATGGGGTGCTTGGAAGAGGAACAAAATACAAAATATAAACAATTTGAATTAGACACAAGCAACAACAGCAAAAAAAGATCAAAGAAATACATTCAAATTTCTACCTGGGTGGGAGAACATTCCAAAAGAATATTACCTTCAAA</t>
  </si>
  <si>
    <t>GATCACTCTTTTCCTCTCCTCCCAATCCCCCTCTTTTCTTATAGCCTACTGTGGATAGAGAGGGAACAGGGACACATCTGGTCTGCTGGAAATGAATCTGGAGAGAGAAACACCAACCTTTCACACAAAGCTAACTTGGGTTCTCCTGCTGTCCCCTGCAGATTGACGAGGGATGTGTCATCCTGGTCGGCACGGCAGCAAAGTCCATTTCTGAGTGTGCACAGAGGGACGCATCTCCCGGACAACACGCAGCGTTGACTCTCCTGGTGTTCACAGCTGTTGTGGACTCCACCTGCACCCACCTCTCGCTCTGACGTCTCTGAATACCAACAAGGAGGAAGACACAGAAAGGCAGGCAGGCCGGCATTATGTTGGAGGAATTCTCTACCAGCAACACAGACGGGACAGAGACGCGTGCCGAAAAGATAGATCATGGGATTGTGAGGCCCAGGAGCCCACATGAAACCCAGCGGAGAGTTAAAGTTCAACTACACTCTGATGACACAGATGCACCGCCAGCGCCATTCCAACCGGATAAACACTCCAGCAATGGCTGCCGTTCAGTGGAGTCTCTGGATGCTGGATCGAAGCAAAGAGTGTGTGTGACTGTGCGGCCTGCCAGTAAACCTTCAGGCTGCTGCTGTGGCGTAAGCCGCAGGAAGGGCCTTGGGCCTTGTGTACTGTGCTGCAGCCAAAGTAAACCGATCTCAGACGCCTGCAATGACTCTGACAGTAACACTCCAGTCCAGAGAGCAGGGATCTCACCTCAGACGTACACAGTGGATAAAACAGGATATGTTACACAGAGCATTGTGGGTACTGTAGTACATCATGGTACAGATGTACGTAGGAGTGTCAAGGAGTTAGAGTCGCAGCAGTTGTCTCCTCTGTGTAATGCAAGGACACTACCAGGTGGGGGCAAGAACTGCTTTCAGGGCTTGCTCTACTCTGGTACCTCATTAGATGATAGAGGCAAGGAGGCTGTAGGGGGCAAAGTGTCAGGCTCAGTATCCTCAGTCCCATCTTCCCCCATAAGAGTCACTACGGGCAGCTTCGCCTTCTGTCTCGTAGAGGAGATGACATCATCAACAGTCGCTGACACCAGCTGTGCCCACGGACTCAGAGATGGGCACATCAGCCCAGGGGGCAAAGCCAAAATGCAAAGGTGCTCTACACTGGCACTCCTTCCCACCAGCCCTTCCAAAAGCCCCACAGCTTTGAAGATGACCTCAGACAATGGGTTAGGATTTGACTGCGAGACTGAGGATAGCTTTGTGTATAATAAGAGGGAGCGTTCGACGGTCCTGGTCCGTAGGTTCTTGAGGGATAACCAGAGGGTGAAGAAGTCTGTGTGTACAGGGACTAGGGCAATCATCAGGACATTACCCTCGTGGAGGATCAGTGAGGAGGCGTGGGACGCTGTCTGCAGAAGGGACCGTTTCTCTGGGCCTAGTGAATACAGTCGCTTGAGTGGATACAGTGGACACAGTTCAACCTCTCAGAGTCTACATCTGCAAGCATGTAAACCTCACCTTGGAAAAAAAGTTGACATGTTTTTTGAGGCATGCCATGCTCTGAGTGCTGAAGTAAGGGTGGCCATATCCGGAGAGCTACTCCTTTCTTCCAGGAAGCTGCTGACGTCTGCCGAGAGGAGGGATCTGTGTCATAGGAGGGCCACATTGCCATGGCCAGGAGGGGGAGGGGCGTGTAGCTACCGAGCAACCCTACAGAGGACTGACGTTTCTGCCTACATTTCAGGGACCCTCCTGGAAGTGGTTCTGTCCATCGGCAACAGGGGAGACAACGACTCTCCTCCCTGTATCACCACAAGTCCATTGGGCTGGGCTGTCCTGAAAGAGCGCCAGCTGCACTCCCCCATGGCGGGGTCCAGTGTGGTGCCGGCAGCTCCGCTGACGGAGGTCAACAAGGAGCTGTCTGACCTCTGTCCCCTGGTCAGTTTCCCGGAGGAGATGGCCTACGTCCTCATGGAGCAGGAGTTGCATCTATACAGCCGGATCTTACCCCTGGACTACCTCTGTTTCCTCACCCTCGACCTGGGGGGCCCTGATCAGCCACAGCCCCAGGGGCAGGCACACCAACCTGTACAACCCCATCTTATGGCTGGCTGCAGACGGCCCCACAATGCTGTAGAGGACCTGGTCACAAGATTCAATGAGGTGAGCTCCTGGGTGACGTGGATGATTATGACAGCCGGTTCTATGGAGGAGAAGAGAGAGGTGTTCTCATGTCTGGTCCATGTGGCCAGGTGCTGTTGGAACATGGGAAACTATAACACCGTCATGGAGTTCCTGGCTGGACTCAGGTCTCGCAAGGTGCTTAAGATGTGGCAGTTCATGGATCAGTCAAACATCGAGACCATGCGTGCCCTGAAGGATGCCATGGCGCACCACGAGACGTCTGCAGAGTACAGGAAGGTGGTTTCGCGTGCCCTCCACATCCCGGGCTGCAGGGTAGTGCCCTTCTGTGGGGTCTTTCTGAGAGAGCTAGGGGAGGCCCTGGATGGAGCAGCTAGCCTGATCAGCCTCAGACCACGCCTCAGCTCACAGGACTCTGTGGAGTTTCTCTCTGACTACAACGGACAGGACAACTTCCTGCAACGGGCGGGGCCAGATGGGCTCAACCAACCAGAGAAGGAAGGAACCGTCAATAACATCCTACAGACCATCCGTAGCTGCAACCGCAGTATGGAGTCTGAGGATGGGGAGGAGTCCGGAGGGGCTGGTGATGGGAGCATCCCTGGTTCACGTAAAAACTCCTTCATTGACGGCTACCGCAACCAGTTCACCGTGGGCGATCTCTCCGACTCTGCGGGTGACCCATCTGACCTATCACAGGGCAAAGACCCAGACCTCCAGGGTAGTGGTGAGAGGACTCAGAAGGCCTTTGCCCATGGTACGGAGCTCATCCCCTGGTACATCCTTACCCTCCACCCCCACGTGCAGCACTTCCTCCAGCAGGGTGCTACTGTGATCCATTACGATCAGGACTCCCACCTCACCGCCCACTGCCTGCTCAGACTCCAACCTGACAATTGTGTCCTCACCTGGGCCAAGCTCCATAGTGGTGGTGGGGGCCTCCCTGGTTCTAGCCCTGTCCCTGACTCATCCAAGCTTCGGAGCCCCACCGGGTCAGGGGCTGGTGGTCAGACCCTCCCCCACTGCAGGCCTCAGTACTGCGGGCAGTCCATACTGAAAGGCCTGGCGGATGGATTCCTGGATCTCTCCGTGGCTAAAGCTGTCTTCATGGGCCATCCAGGGGCTGACATTCAGGCGGTATGCCTGCAGAACAAGCTCTCATGTGGGTTGAGCCTGGAGGAGTGTGGGGTGACTCTGCTCTATGGGCTCCATACAACAGACAACAGGTTATTACACTTTGTGGCCCCCAGAAACACAGCTAGGATGGTGTATTCTGGGCTGCAGGCCCTGTTAGCTGCTCACAGGAGGATGAGGAGGTTCCCTGATCAAAGGCTGCAGTGGCTCCGTAGGAAGTACATCAACCTCTATCAGGAGGATGGCAGGTACGAGGGTCCGACACTAGCCCAGGCCATCGAGCTGTTTGGAGGCAGGAGATGGAGTGTGGGTGCTGGTAGCATGGAGAAGTTTGGATCTCAGAAGAGCAGCCATCTCACTGTGACCTCCAATCAGAAGACTGGTAGCTCTAATAAAAAGAAAAAGAAGGCTGTGACTAGGGGGGACAGTGGGGATGCCACAGATGATGAGATGGTGTCACATAAGGTGAAGAGTGGTTGGGATATCTTAGTGCGGAGTGCACCGGACCCAACAGACAACATGGACCAAGACCAAGACCAGGACCAAGATGACAACAGCTCCTATGGTTTTCCAGGGCCTCTCTCCCCCTCCAGCAGTAGATCCATGGTCATTAGCACATCTTCCTCCTCCATCTCCTCCTCATCCTCAGCCTCCAATCAGAAGGCTCAACCGGGTAATAGGTCTAATCAGACACTACCTAGCCGGGGTAAGAGCCAATCAAAGAGCTTCCAGAACCTCATGGTATCAGATGGCACCATGAGCTTTACTGAGTTTATTGAGCTCTTTAAGTCCTTCAGTATCCGGAGTCGTAAGGACCTGAAAGATGTGTTTGATGCCCATGCTGTGCCCTGTGGTCAGTCTGCCTCTGAGCCTGCTCCTCTCTACACTCACCTCAGCATCGACGACACAGTCACAGAACTGCAGCCAGACCTGGACCTTCTGACACGTAACAGCCTGGATCTTGGCCTTTCCATCCGGATCAAGCGACACATGTCAGACAATCAGAAGCATATTTCAGACGCCATAGCTGCAGCCAGCATCGTGACCAACAGTACTGGCGTGGAGAGTGTCTCGCTGGGAGCTCTGGGCATGACCATCATGCACCTCAATGACTTCCTGGTCAACTGTCAGGGAGAGAACCACTCGCATGATGAAGTCCTAAGAATCATCCAGAAATTTGAACCGTCTGCCAGTTTGCGTCAGATTGGTTGGATGTCCTTTGAGGGATTTGCACGGTATCTGATGGACAAGGACAACTCTGCTTCCAAACTGGAGGAGTCTCAGCTGAATGTGTTAGAGCTCCAGTACCCTCTGTCTTACTACTACATCGCTACATCACACAACACCTACCTGACTGCCCACCAACTCAAGGGAGAGTCATCTGTGGAGCTGTACAGCCAGGTGCTCCTGCAGGGATGCAGGAGTGTTGAACTGGACTGTTGGGATGGAGACGATGGCATGCCAATCATCTATCATGGACACACCCTCACTACCCGCATACCCTTCAAGGATGTGGTGGAAGCAGTGAACCGATCAGCCTTCGTGACCTCTGACCTGCCTGTGATGCTGTCCATAGAGAATCACTGCTCCCTGCCGCAGCAACGAAAGATGGCCAACATCTTCAAGACTGTGTTTGGGGATAAGCTGGTGACAAAGTTCCTGTTTGGGAGTGATTTCTCGGACGACCCGCTGTTGCCATCACCATGGCAACTGAGGGGGAAAATCCTCCTCAAGAACAAGAAGCTGAAAGCTCACCAGACGCCGGTGGACATCCTCAAACAGAAAGCTCACCAGTTGGCACAGATGCATGCTCAGGCCAGTAGTGTGATGCCTCCTCCCTTCCCAACCATCAACAATGAGGAAGAAGAGGAAGAAGAGTATGAGGATGAATACGACTATGAGTACGAATCACTATCTGATGATAATATCTTGGAGGATAGACCGGAGGGAAAGTCTTCATCAGGGGAGAAGTTACAGACTGAACACAGTGACGAAGTCCCCAAGAAGATGAAGAAATGTGAGGGTGCTACTCACAACAAAGGAAAGGTATTTGGCAAGGAGTTGGAGGAAGAATTCAAGCTGCCTCGAAGCAAGAAGGAAGGACGTCAGATAGCCCAGGAGCTCTCAGATCTGGTGATCTACTGTCAAGCTGTCAAATTCCCAGGTCTATCCACTCCTACTCCATCTGAGACTCCCAGGGAGAGAAAAGAGAGAAAAGAAGTTATTTCTTCTAGAGGAAAGGGCAGGAGGTCCATCTTTGGGAATCCCCCAGGGAAAGGTTTTCCAGGGGACCCATCGACAGTGATGCGCACCCCAGGGCGAGGAGCAGCATCAGAGGGCCCCCGCCCCAACTGGGAAGAATCACCCACCTCCCCTCCGTACACCTGTAATGCCTCCCTCAGCTCCCTCATCCGCACCCCAAAATGCTATCACGTCTCCTCAGTCAATGAGAACGCTGCCAAGCGCCTGTGTCGCCGCTACTCCCGGAAGCTGATCCAACACACCAGCGCCCAGCTCCTGCGGACCTACCCAGCAGCCACACGTATCGACTCCACCAACCCCAGTCCCCTATTCTTCTGGCTGCATGGAATACAGCTGGTCGCTCTCAACTACCAGACCGATGACCTGCCCCTGCAGCTGAACGCGGCCATGTTTGAGCCTAACGGGGGTTGTGGGTACGTACTGAAGCCCCCGGTCCTGTGGGACGCCAGCTGCCCACTCTACAGAAACTTCTGCCCCCTGGATAGAGACCCAGAGGGAATGAGCCCCGCCTTGTTCTCTCTCACTATCATCTCTGGTCAGAATGTATGCCCAGGGACCACAGCAGGCAATCCCTACATCGAGGTAGACATCATGGGCATGCAGGCAGACGGGTGCCACTTCCGCACCAAACCCATCCACCGTAACCCCCTGAACCCCATATGGAACCAGAGCTTCCACTTCCCCATACTCATGGCTGACCTGGCCTTCCTACGGTTTACTGTGGTGGAACATAACAGCTCCCAGACCACGGCTCATAGGATCATACCACTCAGAGCACTCAGGACAGGATACAGACATGTGCAGCTGAGGAATCAGCACAACGAGGCCCTGCCAGTCTCTAGTCTGTTCATCTACAGCCATAGAACTGAAGACAGTGGAGCAGCAGGTTCACAGCCTGCATCACGGCTTTTCAGTACAGAGGAGCGAAGGGCTTCTGTGCAGTACAAGGTCACCGTACATGGAGTCCCTGGGCCTGAGCCTTTCATAGTGGTGGGTGTGAGTGAGAGGACCACTGCCAGACAGCTCCTACACAATATCCATCCATCCCTCTCCTCCTCCACTCGCTTCTCCCTCTCTTCTTGCTTCCTGATGGAAGAGAGGGTGGCATTCCCCCGGGAGAGGGGGGAGAGTAGGGGTGAGAGGGGAGAGGCTCGAAAGCCTCTCCTGCAGAGGCCCATCAGGCCTGAGGAGGAGATACTCAGGGTCATTCAGAGCTGGAACCCTGATGAAGGCTACCTGGGCAGAGTGTGCCTCAAAACGAGAGAAAAGCCTGTGAATGAAGGGAAGACAGATATAGAGATGGAGGTAAGCTGTGGACTGGAGGATGATTCCTTCCTGGTGGAAGTACATGGAGTGTCTCCTGACCAATCACAGATGACCCTCAGAGCTCCCCGACACATCACAGCCAATGACCTCATCCAACAGACACTGAGCAAAGCCACACAGTCCAGCGTCCTGCTGTCTGCGGGCAACGCCAACGACTACATTCTGATAGAGGAGGTGGTCAAGGAGCCCCTGGGTCGCAGGCTCCCTGCCAAACCCACCCAGAGGACCCTCCTGGACCAGGAGTGTGTATTCCAGGCCCAGGGGAGGTGGAGGGGTCAGGGGAAATTCATTCTCAGACTCCGGGAGCAGGCTCAGGGAAAGGAGACAGCTCAGCGTGAAGACTGTGTCAGACCAGTTCGCGAGGATCGGCGAAAAGGAATATCGTTGGCGAGCGAGTTGAAACGACTGACAGGCCGGAGCCGGGCCGTATGGATCGGGGCTCATGCCTGCTCTGAGGTGGTGCACAGCAAGGATGAGAGGGCAGCGTGCTGTCTTCATCTGAGTGAGACCAGAGAGTGACGTTAGTGGTTCTCCTCTACACCTGTTCTACTACACACAAGGCAGTGTAATACAATTTCTAAGCTGGCATGACAGGGCAGATGTGGAATTGGAGCCGTGCAACTCCTGGGTATCTTTTGTCAATCGGGGCAGTCCACAATCCAATAAACCTTATCTTAATCTACCTGGAGCTGGAAATGGCATATTATCAGAATGTGAATTTATTGAAGACTTGCATTAGTTCCCCAAACTAAACGCCTAACACAATCTTCTGGCACGCAAAGACCCAGGTTTGAATCCAGTCGGACATAAGAGACAAACACACCGACTGTAGGACAGATACAGACCAGCAGATGGTGATATTGTGCTTTCCTATGGATACAGAAACAATCAACCTGTCAAGTTTGAAATGGTTGAAGAATCAATCATCAGACAGAGCCGATTTCACCGGTCATCCCTCAAACCTAATTTATACATTAAAGCCTATGGGTTTTGTTCATCCTTTCACTACTTTACATTACTGTTGGTTTAAAATACTGTGATATTTGTATTGTATTACTATATAACATTTTCCCAATGCTTTAGCTGTATCCTTTGGTCCATTTCCTCAGAATGAATCTCTGCAATGACAGACTTGAATTTGACACCAAATCGCTGTGATGACTGATACAAGGGCTTGATCAATAAAGTTGAACATTTTATTTCAAAGCTA</t>
  </si>
  <si>
    <t>CCTGATCTTGCCTCTTCCCGACTGCCTTCCATTTGTAAATACATTTATTTTCATTGGTAGTGCGGCCTCTAGAGTATCTGGTCAATATAATGGAGAATCTGTGATGAAGTTCATTTTTCACAGTTGGTGATGGCGGGTGTTGTCGAAATCGACACCATGAAGAATTACCACATAGCCTTTGAGAGAATAGACCCCGATACGAGCCGTTACCCCTACTGTATTGTGTGGACACCTATCCCCGTGCTATCATGGCTGCTACCATTCATTGGACACATGGGAATCTGCACCTCTTCTGGTATCATCCGGGACTTTGCTGGGCCCTACTTTGTCTCTGAAGACAACATGGCCTTTGGGAGACCAACAAAGTACTGGATGCTGGATGTAGCCAAGGTGTATGCTAGTGGCTCCAACGCCTGGGACACAGCAGTGCATGATGCCTCAGAAGAGTACAAAAACAGAATGCACAACCTCTGCTGTGACAACTGTCACTCCCATGTGGCCATGGCTCTGAACCTGATGCGCTATGAGAATAAGACCTCGTGGAACATGATCAACCTCTGTCTGCTCTCCCTAGTCCACGGAAAACACGTCAGCTGTGCAGGGTTCCTGAAGACCTGGCTTCCCTTCCTCATGTTGCTGGGTATTATCCTGACTGTGGCTCTGACCATTAACCTGCGGTGACCAGCCAACCAGGATAACAAAGGTAGAGTCTCAGACGTTCTCTGGGTTGCGTTCCCTCCGCTCTCTGGACCTGAGCTCCAACCAGCTGGCTGTCATCAACCCAGAGGCCTTCACTGTTCCGGGCCACACTCTCAGGGAGCTCAACCTCAGCCGAGCTCTCTACAACCACTCCTCTTTCATGAACCTGGCTGTGTCTCTTCGCTGGTCCACCCTGGGGGAGATCCGGACCCTGGACCTGTCAGGGAACAGGCTAATCTACCTGCCCTCTCACACCTTCTCCTACCTGGGGGGCCTGCGGAGGCTCATCCTGGCCAACAACTCCCTGGTGGCCCTCCACAATGGCACCTTCTCAGGGCTGGACTCTCTGGAGCAGCTGGATCTGACCCTTAACGCTCTGCGGACCGTCCAGGAGGAGGGCCTGGCTGAGCTGGCCTCTCTGCCCCCCGGGGTGAGACTCCTTCTAGGGGAGAACCCCTGGACCTGTATCTGTGGCATGGAGCCCTTCGCTGCCTGGCTCAACTCCTCCCAGGGGCATGTGGGGGACGCAGAGGGCCTGGTGTGTGCCTTCCCCTCAGACATGAGGAACACCTCTCTGCTGAGGCTGGCGGCTGGACAGGCTGGGGCGGGTGGGGACGGGGTGGAGCTGGGATGCCACAGGGTGGGTGAGGGGGCGGACCTGGCCCTCCAGACTTCCTACGTGTTCCTTGGGATTGTCCTGGGCTTTGTGGGACTCGTCTTCCTCTTGGTCCTCTACCTCAACCGGCAGGGCATCAAGAAGAGGATCAATGACATGCGGGAAGCGTGCACGGAGATGTTGGAGGGATACCACTACCACTACGAGCACGACTCCGACCCCAGGCTCTCACAGGTCTCCACCACAGCAGACATTTGATGATAGGACACTCAAGGGGTTCCATGATCCTTCTTTCATAATCAAAAACACTTTTTCTATTGCATTTATAAGTAGATAAGATCATGTAAAAACTGAACATGTGAATTGTATGTAAATATAAACATACAGTAAGTATATGACAGAGTATTGTTATTGCTTTCCTAGTAGCTATGTCCAGGATTAAAGCATGCACTCTCTGATCTGTAGTCCTTCACAACCAGTCCTCACTTTCAGTCCACACATCGTCTGAGACTGGGGATTACCCATGGCTAACAAATGGGCATTGACTGTGAAAGAACTGTTGTATGGATGGGGGACTGACTGACTGTTCTTCTACATTGATTTCTTCTCTGTCTGTCCTAGAATGAAGTGTCACGTGAAGGAGTTAAACTACATTTGGACAATATCATTTGTATGTTATGATTCTTGGAACTGAGAACAGATATGGATGAATATACTTAATTCATGAAGCTGAAGAGTGTTCTTATACATTTCACCTGCTATGACTTTACTTAAGTATTGTTCTTCGAGAGGAGGTCTTGTAAATGTATATACTATCGCTACCAAGCTCACATACAGCATAACTAATCAGCTCATGAGTTGCAAGTTGTGTGACACCAACCCCTGTGAAGCTTATGCACAATGGCTATGTCAGAAATTGCACCATATTCCCTGTATGGGCCCTGGTCAAAAGTAGTGGACTTATAAAGGGAATAGGGTGCCATTGGGACGCAGACAATCTCATTAAACTCTGAGGGCCAGCTCACCCCAGGACTGAGGAGCATTTCTTTGGTCTTCTATCCCTCTGCCCCAGGGTGCCTGAAAGGAATCCCAGCAGATTAGTCTCCATAGCATTCCAAAGGGAGGAGAACCTCTCCTCTAAGATTTCCTAAAAGCAACTCTCTCTCTCTCTCTCTCTCTCTCAATTCAAAGGGCTGTATTGGCATGGGAAACATATGTTTGCATTGCCAAAGCAAGTGAAATACATAATAAACAAAAGTGAAAATAAACAAATCAGAAATGAGCAGTAAACGTTTCAAAGGAAGAGACATTTCAAATGTCATATTATTGCTATGTACAGTATTGTAACGATGTGTAAATAGTTAAAGTAAAAAAGGGAGAATAAAATAATATGGTTTGCATTTACAATGGTGTTTGCGCTACACTGGTTGCCCTTTTCTTGTGGCAACAGGTCACAAGTCTTGCTGCTGTGATGTCACACTGGTATTTCACCTAATAGATATGTGAGTTTATCAAAGATAAGATGAGAAGAAACAGGACTGTTCATTCAGTTCACACTGCACAGCCAAAGTCATCGAGCAACGGAAATCTCAAAACCCTCTTTCGCGAAAATGTGCTTTGTTTTAAGTTCTCTAGTTTTATTGTCAAGATGATGAGAACCAGGATGAGGCTGGGGCTATAGGGCTGAGGCTGAAGCTGGGTGTACATGTGGCTGAGCCAAAAGCAATCCCTCCTCCTTGAAGGCAACTAGCCATTCTCTTTAAAGGAAGGAAAGCCTGGCTGGAGCTGCAGCTTTTTCTGTTTAAGGGACATTTTTCAGTGATAAGATACAGATGAGTGTGGAATGCCAGCAGCAGAGCAGGCAGCAGTAGTTTCATTGAGAGGCCAAAGCCTGCTCTGCTCTTATTAACCAGTGCAGTGGAGGAACTGTTGTCGTCTTCCTACAACAGAAATATACAATTTGTTTAACACTTCAATTATATTTAATTCCTCTACTGTAAACAGTGTTTTTGACTCATTTGTGAAGTGATAGTTGGCTTAAATGGATTGGGCGTACATATGAAGGGGGTCCGGGTCTCTTTGAGATGTGCTCTTTGTCATGATCTGCGATGTTTCTGTCATGATAATTGGTCCCAGGTTAATACTCAGTCTGGTGTGGGAAAACTAGAGGGAGAATTAAACAACAAAGAACACATTTCTTATTGATTTCTAACTCCATTTGATGTTTTCATTTTGATTGCATGTTTTTTAGTTGAATCAGAAAGCCTGCACATTGTGTCGAATCCTTTTAACCAAACTTTAAATTCTCTAGGCATATTGCAGTTAGGTTTTCCTTTTTTATATATATTTCAGATAAAAGCCTATAAGTGTCAGCCCGGTGTTGCCATAGCCCTGGTCAAAAGTAGCACACTATGTAGGGAATAGGGTACCATTTCAAACAGACACAATAACTTCCTAAAACAAGAAGGTGCTCTACTCTGCTGTGGTTGAATTGAACAGAGTTTGACATTACTTTCTGACTCTGCTGGCTCTCATCACAGTGTTGTTCCTCATTATCCTCCTGCACAAAAGCTGACTCACTCCCTCTGTGGCCGTGGTGATGTAGGACGTGTCACAGAGAAAGACCTATCTACGAGCAAAGCTCCACTACTAATTGCAGGGAGTGCTGCGAGAGAGACAGAGAGAGAAAGTAACTTGAGAGGGGGAGGGAGGAAGAGAGAGAGATGGGGTGGGGGTTGTGCCTATCCTTTGTCATATTGAAATGTTATTCAAATCTCTCTGGTAGTAATAATACAGCATTGGTTACACAGTGTCAGCCAATTGTGCTGCATGATAAAAATGAACAAATAAAGTATTATTGAAAGGTA</t>
  </si>
  <si>
    <t>GCCTCTTTCTAGAGCTCCGAATTTCCGACCTGAAGGTCACTGACGTCATGATTTGACGAGTTCCCAGTTGTTATGAACGCGGCATTTTCTCACCATGTGATGACGTGTCAAGAAAGTGCCGGAAGCCTTCAGTTAGTCCAAAATGGCTTACCAGACTTTTCAGCAGGAATATTTACAGATTCCTGTTGTAACTCGGGCATACACAACTGCCTGCGTCCTCACCACCGCTGCCGTGCAATTAGAGCTCATCACACCTTTCCAACTATACTTCAACCCTGATTTGATACTAAGGAATTATCAGGTATGGAGACTCATAACCAACTTTCTATTTTTTGGTCCAGTTGGCTTCAACTTCCTTTTCAATATGATTTTTTTGTACCGATACTGTCGTATGCTGGAGGAGGGCTCTTTCAGGGGCCGCACCGCTGACTTTGTCTTCATGTTCCTCTTCGGTGGCCTTCTGATGACTATATTTGGCACCTTTGTGAGTCTGGTGTTCTTGGGCCAAGCCTTCACCATCATGCTGGTGTACGTGTGGAGCAGGCGTAACCCCAACGTTCGCATGAACTTCTTTGGCCTGCTGAACTTTCAGGCGCCCTTTCTCCCTTGGGTGCTCATGGGATTCTCTCTGTTGCTGGGCAACTCCATCATTGTGGATTTACTAGGTATCGCTGTGGGTCATGTGTACTTCTTTCTGGAGGATGTGTTCCCAAACCAGCCAGGTGGTGGCAGATGGCTCAAGACTCCCTTTTTTCTTAAGATGCTGTTTGACACTCCAGAGGAGGATGCCAACTACAACCCTCTTCCTGAAGAGCGTCCGGGGGGGTTCGCCTGGGGAGAGGGACAGCGCCTCGGGGGTTAATCTAGCCCCCCACCACAGGATCACTTTATAATGGACTTTTCCTCAGTGAGAGACAAGAGGGACAAACTTGGTCTTTTTTTCCGACTTGTTTCTCTAGTTCTGGATGGACAACGCCAATCTCCAACCAGAGCTTTTCGGAGTTTGGTGTGTGACTTACATCTCCCTCAAACTGTTCAATAAGCCAGACTCACTTTAAGACCACATGAGTGGATGTAACAGGAAGTGACTTTTGATGGTTAACCTTTGGTTGCGTTGAGATTTGGCTTTCTCTGTGGGGAAAAAATGAGGCTCAACAATATTGTCAAATGATGGGAAACAGTGGAGGAAAAAATCTGAATGAATGAATTCAGATTGAGTGTTTTCCTTTACTTTTTAAAAAGAATAAATGTGTGGCATATGTAGATAATGCAGGAGATATTTTCTTTGTAATTTTTCTGCACTGTTGCATCAGTTGAAGCAAGTTTTTCTGTAAGGAGTTCCATAATGAAATTTGAAATGTATTCAATCATTTGATTCCAGTACCAAGAGTGCTTGGATGCACTAGGATCAATAATGTGAGAACGCTTAAATTGTTTATTACAACTGTAGAAAAAAAATGTACTGTGGACAAATCAAACATGCATACGTTACTCTGTACTGCCCTCCTCTGGTAGAAGACATTGCAGTGTGGAAGGAAGGGAGTAAATTTGACCGACCATTTGTGTTGCATGCCAAGCTTCTAGGCTCGACAAGAGACTAGCCATTTTGAAACCCCTGCAACAAACCCTTCAGTATTCAAACTGAAACTAAACGGCTACTTTTTTCAAAAGTTTCGGTTGCATACAGTAAGTGGTAAACGCTTCACTTTTTTGCAGTTTTTTACCTTTATGGCAGGGCTTGTAGATTACATTTGTATTTTAATCAATACAGATTTTGAAATGCCTATTTGTTCCATTGTCAATAACCAGAGGATCTAATTTTTAACTTTGCGAAAGGAAGTTGTCACTGGTGGACAAGGGAAGTCACCTTTTCACCCATTTCTATTCTTATACTCTATATCCGATCTGTTGGAAACCTTTTACAGTTATTGGTTTCATAAAACAATGTCATGTTTTACATGGCAAGGTCTGCTGCTTCATGATCCACAGTGAGCACAGTTATAAACACAATCTAACATTGATGATTCCTAGAACTACAGGGTTTCAACAACTACGCTGGTTTATAAACTCAGCAAGCATCAGATTACTGCTCAGATATAAAGACTGAGTAAAATGGATAAATATACCACTTGTGTTGATTCCTGATACAACTGGTTTGGTCTATGGGATTTAATAAGTTTGCAAAACGAGCACCATTGACCAGCATATGGTGATTGTTAATTTTCTGTGCACATTTTTCCATTATATTCAATATTCATTTTGTAACTACACAGCTTTTCTGCTAACTACAGCCTAATAGTTTAGTTACATAGTACAGTCGTGGCCAAAAGTTGAGAATGACACATTAATTTCCAGAAAGTTATCTGCTTCAGTGTCTTTAGATATTTTTGTCAGATGTTACTATGGAATACTGAAGTATACTTACAAGCATTTCATAAGTGTCAAAGGCTTTTATTGACAATTACATTCAGTTGATACAAAGAGTCTATTTGCAGTGTTGGCCCTTCTTTTTCAAGACCTCTGCAATCCGCCCTGGCATGCTGTCAATTAACTTCTGGGCCACATCCTGACTGATGACAGCCCATTCTTGCATAATCAATGCTAGGAGTTTGTCAGAATTTGTGAGTTTTTGTTTGTCCACCTGCCTCTTGAGGATTGACCACAAGTTCTCAATGGGATTAAGGTCTGGGGAGTTTCCTGGCCACGGACCCAAAATATTGATGTTTTGTTCCCCGAGCCACTTAGTTATCACTTTTGCCTTAGGGCAAGGTGCTCCATCATGCTGGAAAAGGCATTGTTCAACACCAAACTGTTCCTGGCTGGTTGGGAGGACGTGTTGGTACCATTCTTTATTCATGGCTGTGTTCTTAGGCAAAATTGTGAGTGAGCCCACTCCCTTGGCTGAGAAGCAACCCCACACATGAATTGTCTCAGGATGCTTTACTGTTGACATGACACAGGACTGATGGTAGCGCTCACCTTGTCTTCTCTGGACAAGATTTTTTTCCGCATGCCCCAATCGGAAAGGGGATTCATCAGAGAAGATGACTTTACCCCAGTCCTCAGCAGTCCAAACCCTGTACCTTTTGCAGAATATCAGTCTGTCCCTTCTGGGATATCAGAATATCAGTCTGTGGCTTCTTTGCTACCCTTCTTGACACCAGGCCATCCTCCAAAAAAGTATTCGCCTCACTGTTCGTGCAGATGCACTCACACCTGCCTGCTGCCATTCCTGAGCAAACTCTGTACTGGTGGTGTCCCGATCCCACAGCTGAATCAACTTTAGGAGATGGTCCTTGCGCTTGCTGGACTTTCTTGGGTGCTCTGAAGCCTTCTTCACAACAATTGAACTGCTCTCGAAGTTCTTGATCTGATAAATGGTTGATTTAGGTGCAATCTTACTGGCATCAATATCCTTGCCTGTGAAGCCCTTTTTGTGCAAAGCAATGATGACGGCACGTGTTTCCTTGCAGGTAACCATGGTTGACAGAGGAAGAACAATGATTCCAAACACCACCCTCCTTTTGAAGCTTCCAGTCTGTTATTCGAACTCAATCAGCATGACAGAGTGATCTCCAGCCTTGTCCTCATCAACACTCACACCTGTGTTAACGAGAGAATCACTGACATGTCAGCTGGTCCTTTTGTGGCAGGGCTGAAATGCAGAGGAACTGTTTTTTGGGGATTCAGGTCATATGCATGGCAAAGAGGGACTTTGCAATTCATCTGATCACTCTTCATAACATTCTGGAGTATATGCAAATTGCCATCATACAAACTGAGGCAGCAGATTGGGAAAATTAATGTGTCATTCTCAACTTTTGGCCATGACTGTAAACCCTGAAACACAACTAATTTGTGTTGAATTCTTAAAAGTAAGAAATTGTTACAAGAGAGCTTTTTGGTAAGTACCAGAAAGCTATACTTTAGTTTTCTGCAAACTGGTAAAGCATTGCCAAATAAATGATTAAAAC</t>
  </si>
  <si>
    <t>AACTACGTCACTTTCTGTCCAACGATAGCGACCTCAGAGCACAAGAGGCTGTTACCTCAGAAACAACGTAGTCCAAGTAATAATCAAAGGCGAAACAACATGTTATTATTGTGACAACGTAGCTAGTTAAGATAAAGGCGGAGATGAGCATTTTCTTGAAGTCATGTTTCGTGGCTGTCACTCACGTTCTCCGACCATAATGTGAGACGGAGAAAAGGGGATCTTCGACCGAGCAGCACAGTCATAATCTGGATGACAAACATTGCTAAGTGGTGGTTCTCTATCAAACTGTCCTCGTTGGCTTTATTTTAGCTAGCTGTGTGATATCATCCATCGCAAAGAAAGTCATCTGACAGCAAGTATTTCAACGTCGAAACCCCGGAGGGGAACCACTGAGGAAGGATGAAATTCACGGAGCACCTTTCGGCGCACATCACCCCTGAATGGAGAAAACAATACATCCAGTATGAGGCTTTCAAGGATATGCTGTATTCTGCCCAGGACCAGGCTCCCTCTATCGAAGTCACAGACGAGGACACAGTCAAGAGATACTATGCCAAGTTTGAGGAGAAGTTCTTTCAGGCGTGCGAGAAGGAGCTGGCCAAAATCAACACATTCTACTCAGAAAAGCTAGCCGAGGCCCAGCGTCGTTTCGCCACTCTACAAAATGAACTGCAGTCGTCGCTGGACGCTCAGCGGGAAAGCAGCATGCAAGGTCTCCGTCGCCGCCGCAAGGCCGTCTTCCACCTGTCCCAGCAGGAGCGCTGCAAACACCGCAACATCAAGGACCTGCAGCTGGCCTTCTCCGAGTTCTACCTCAGCCTCATCCTGCTACAGAACTACCAGAATCTGAACTTCACAGGTTTCCGTAAAATCCTGAAGAAGCATGATAAGATCCTGGAGACGTCGCGGGGGGCCGACTGGCGCGTGGCCCATGTGGAGGTTGCCCCCTTCTACACCTGCAAGAAGATCACCCAGCTCATCTCTGAGACTGAGGCCCTGGTAACACAAGAGTTGGAGGGAGGAGACAGACAGCGAGCCATGAAGAGGCTACGAGTGCCACCACTGGGTGCTGCACAGCCTGCTCCGGCGTGGACCACATTTAGGGTTGGGTTGTACTGTGGAGTCTTCCTAGTCCTCATGGTCACCGTCGTCATCACAGCTGCGGTTGTGATAGAGAATGCCAACGTGTGGCCACTGGTGAGGATCTACCGCGGCGGCTTCCTGCTGATCGAGTTCCTCTTCCTGTTGGGCATCAACACGTACGGCTGGCGCCAGGCAGGGGTTAACCACGTCCTTATCTTCGAGCTCAACCCACGCAACAACCTCTCCCACCAGCACCTCTTTGAGATTGCTGGTTTCCTGGGGGTGCTGTGGTGTGTGAGCATCCTTTCCTGTCTGTTCTCCAAGTCCATCCTGGTGCCCATGCAGGCCAACCCGCTGGTCCTCTACGGCTTCTTCTTCCTCTTCCTCATCAACCCCTTCAAGACCCTCTACTACAAGTCACGCTTCTGGCTCCTCAAACTGCTGTTTCGTGTGGTGACAGCCCCGTTCCACAGGGTAGAGTTTGCAGACTTCTGGCTGGCAGACCAGCTCAACTCTCTAGGGGTGGTTCTGATGGACCTGGAGTACCTCATCTGTTTCTACAGCTTCGAGCTCGACTGGAAGCAACAGGACGGGCTACTGCAGGACAGTGGAGGCGTGTGTCATTCCTACTCGTACGGTGTGCGGGCCGTGATCCAGTGTCTACCGGCGTGGTTCCGCTTCGTGCAGTGCCTGCGCCGTTACCGTGACTCCAAACGGGCTTTCCCTCACCTGGTCAACGCCGGGAAATACTCTACCACTTTCTTCGTGGTCACCTTCGCTGCCCTGTACAGCACTCACAAAGAGAATTCTGCGAGTCACAACGAAGCTAAGATCTTCTTCTACCTGCTGATTGGCTGTTCCATAGTCAGTTCCTGTTACACCCTGGTGTGGGACCTGAAGATGGACTGGGGCCTGTTTGACCGAAACGCAGGCGATAACACCTTACTCAGAGAGGAGATCGTCTACCCCCAGAAAGCCTACTACTACTGTGCCATACTGGAGGATGTGTTGCTACGTTTTGCCTGGACGATACCCCTCTCCCTGAGCACAGTCAGTGGGATACCCTCCGCTGCAGACATCCTGGCCACCATCCTAGCCCCTCTGGAGGTCTTCAGGCGTTTTGTCTGGAACTTCTTCCGTCTGGAGAACGAGCACCTGAATAACTGTGGTGAGTTCCGAGCCGTGAGGGACATCTCAGTGGCTCCACTGAACGCTGACGACCAGACGCTGCTGGAGCAGATGATGGACCAGGAGGATGGAGTCCGGAACCGCCTAGGCAAGAAGAACTGGAAACGCTCCTACAGCATGTCTCTGAGACGGCCTCGCCTCGCTTCCCAGACCAAGACCCGGGACACCAAAGTTCTCATCGAGGACACTGACGAGGACACCTGACATCAGGCCAGACCCATTGCATCCATAGCATGGGTTCAGAACCTCTTTAAAGGACCACGCCCCTCCTAGGGACACGCCCCCTGACCCCCTTCCTCCCCATCAATCAGTCAATCGATCGTTTGATTGACCTGCCCCTCGTCAGCTTCTCCAATCAGTCCATCACAGAGCTGCCTATCTGCACCTTACATGTATTGACATAAATACACACACACACACACACACACACACACACACAGAGTACAAAGACATGAATATAGGAGTAGGTAGAGGAACAAAATATTATACACACACCTTGTAACAGCTACTTTTAAGCCACTTTGTTTTGTTACATTCATGGACCATTTAGTACTGAGTTGACGTCACCCGTTATTTTTCAGATTCATGGGAAAGAGACGAAAAAACAAGACTACATGTTGATGTAGATGTCAGGAAGAACAAACGGGTGGACTAACTTTTGATTTCAAGATGGCTAATCAGAAATGATCTAATATAAAGAAAGACAGAGCGTTGGACTCTGAACAGTGATCAGACACTCCTCTGCAATCAGTCTGGTTCTTTGACTTTCTCATTCCATGTTTTGATGAACATGATGATGAAGATGACTATATTAATGTGGCTGTTCTTTCTATGTGCTATAAGTTCTTCCACGAATACCTTGGTTCTTATTTTATTTTGTTGAATGTACATTTAATTGTTATTTATGCGAGGGGAGAGATGCCTAAAACATTTTGGTAGTGAAAAAAATGTATAAAAAACAAAATGGGTGTTTCTGATTTGAAATGGCTTCTAAAGTGTCTGCCTTACGTTGCCCATAACAACTGTTCCAGGACCTGTTGGGGATTGGGATTCATTCTAATGGTTAAGTGGGTCAGCCTGAATATAAGTCTGATCAGAGACCAATGTTTTTTGGGCATCTCATCCTATAAAAGGACTTTGTATGTTCAAAAACCCTCAGGAGGCTCCGATGTAGACAATTCTCTCAAAACAAGCCACCCCCTTCCCTGTCTTCAGAACCTTCCGATCTGGGTTAACTATAACATTATGTTTACTTTCATGCCAAATCTAGTCTTTCGTCTTTTTAGATACCAGTGTGAGCTAATGCAGTCTCTCAGTAAGCTGTGTGAGAATGGCAGGATTTTCTACTATCGTTATATCGCTTGCTCTTCTCAGAGCTAGCCAAATATCTGCAACATTCCATTGAGAGCTGGACTGTGCTTCCACGGCACAACGCCTCCGTAAGTCACATAGCACAGCAGATATAAATAGAATCTATAGAGGATATTTCACTATTAACAGCCCTCACTTTTTCTTGGTCATGTGACATGAGTTGTCAGGTCACATGGTCAGGAGAAAATCAGAGCCCTACTCACTTTTTAATATATACCTTCTGTTCTAGACATCCTAGTTCTATCTGCATTGCTTCGCAGCCTTGTGTCCACTAAGCAGCATAACGCAGATCTCTGTTGTCAACTTGAGTTTAGCCATCTTTAGGGCCCTGTGTTGATCCTGGTCCGTTCCATTCCATTAGATCTCAGGGCAGCACACCCAATGCCAGTTAGGAGTCAAGTGTCACGTGTGTCTGGGGGTGTGCAGGGATTGGCCTCTTCACCAACCAATCATCTCCATTCTGATCCACCCATCCTGTTCATTCTGATGTCCACTTCCTTGGTGTGTCTAGAGTCTCTTTTTTTTTTACAAGATAACTGCAATTAATATTTTCAGTTTAATTAAATTATAAAACATCATTATATTCCTCTGTAGCAGAAATCTAAGTCATTCCATCAATTCAATAGTTTTTATTCGTTCCTAGCTTGAACACTTCTCACTTTGAGTCATTTGTTGAATGTCTCATTCTGTTAGTAATTCCAGCCAACAAACACTATGTGTGTGCGTTCTCACATTTAGTCCTTAAGAGAAGTGTCTGTGTTGACTCACCTAAGGAGTCTTTAATATTACAATGCATTCAATGCATATTCTCAGTTCTAATGAAGGCAAAAGCTTTAAATGTTCTACTCTTACTGAGTAAACACAATTTCCTAGAATTCCTGCCTCTCCCAAAAGCCACCTGAGGGTTTTAACCCCCATTGTGTGCCCTGGTAGATTTACTAACCCTGTAAAGATATAAGCAATCATTTAGGGCAGAATCCTAACTTGATATGCCCGGATAACTCATCTCCCATTGACATTAATGCACAATATTCAAAGGTTTGAGTTAACCCAGGTGTATCTCAGGTTAGGATTTGGCCCATACTTCTTGAAGTTCAAGCTGCATTTCATAGTGTAGAGGTCAACCACAATAGTGATTGTGGAAAGCCTGATGGAGCTTAAATGTCTGGGGGAACTTGTCTTAAATAATGTGATGAAGAAGATGACCACATAAAGACAACATGGTGTTCGATTTGTGGCTCCATCCCAAATGACATCCTATTCCCAATATTGGGCACTTGTTTTTAACTTAGGGTACTATATAGGCAATAGGGTGCCATTTCAGATATGTCCCTGTGATGCTTGAGCTTTCTTGTCGACCATGTCATGACCAGCTCAAAGGGAGCCGACCTCGGAGGCTCTTAGACTTGAATGGAGCTGGTTAGCAATAACAGCCATGCATTATCCCTGTAATAAGTCAGAAGTATAAAGCGATGTTTGCAGCAGGGGGAGGAGGGACCCCAGTGCCTCAGGGTAAACTGTTGGTTTTCATTGGGCCTCGGTGTGTTGTAGATCAAATAGTTCCTATTTAACTAGTCACCTCATCTGAATGATTTGCCAGAAATGCACTTTAGCTGCTAAAAAGAACCATAGTAGACACAGACTAAACAGAAACGCAGAAGCTGTGGCCCAATGAGAACTAGTAACAATTCAACACCCTGTGCACCTTGGGTCCCCTGCCCCTTGAAAAGATTGTGATGGTCACCTGTTGTTACTTTTTCAAATATTGTGGTCTCTACAGGTCTGGGGACTGTACCTCCTAGGTCAACCAATGAACCTAGTGGGGGAAATAGAGAATATCTCTATCCTTTTGTTACATTCCTAAAGTAACATCTCACCCTTGAGAGAGTGAGCTGGAGGGCCCACAAACACATACAAAGCCTTGTAAATATTAATGCACACTCTCTGAAGTGCTTACACACATCCTGCTTACAATTATACCCTGTACACACACCCAAACACCTTGCTTGGAGTATGTTCCAGCTATGAATGCTAAGGGTGGAGTTGCACTGGACCCGTCTCCCTGTCGCTTCTCATTGGATCACTGGATCTCTCAGAGCTGTCACTCCAATAGATCCTCCTATGGAAGAAGAGTGGAACCTACTGTACCGAAAGCCTGGACCAAAACAAAGCTCTTTAGAAAGTTACCATGTTTCCCTTCTGCCTAGAATGCTATAAAGACTGAAAAAACGCAAGTGAAGGAAGAGCCCTGTATGAACTATATGAAACGGACTGTTTCCCATGTCCCATATGTCCCGCCAGCGTGGTGTTTTTATGCTCCAGTTTTTTTAACATGCTCGCCCTATGTACTGTCATCATACCCTGTACCCCTGGTCACTGTAACTACTACCTTAAGAGTACTCCTCATGCATTTGGCATTCTCTGCTAACTGAGGTGCCTGGATCGCACCCCCACTCCCCTCCCCTCCCTGTTACATGGTTTTTGAGTTAAAAAAAAGTCAGACAAAACATTTCTGTACTTGTAGCTGTTTATTTCCATCCTTCTGTACCTATTTATTTCCTCTTTATCCAGTCTCTTCCGCTATTTCTTTGTCCTGCGGGTGGCGCTGTTTCTATGACCTTCAGAGGGCATTCTATTCCATAATGTTTGAATGTAGCTGGCCTAATGGTGAGAACATTTTGCTATATTTTGCATAGGGAGGTGTCAAAGAAATATATTCTTATAGCTTACTCAAAGTAATAGACAACGTTTCTTGCCCATGCTTGGCAGGCTGAAACCTTTTTAATAGGTGTAAGAGAAATTTGATGAAATATTTGAATACTGTTCTCGGTTTACAAGGTTTAGGCAAGAACAAGCCACAAATTTGATTTGGCACCAAAAAATATGCCCATGCCTAGACGTCCGCTATCAAATGTGGTCAATACGACACCTCCCTTTCGTGGAAGAAGGTTGAAACACTTTAACAATTTGTATCCATGCAATGGATACACTTAGTCTAGACAAAATAACATTTTACAGCCAGTTTGTAACGGTACAATCTATTCCTGATCATTCTCCACTGGAAGTATTTCATTCCGTTTAGGGAGTGATGCATGCGGTCTAAGGCACTGCATCTCAGTGCTTGAGGCGTCACTACTGACACCCAGGTTCGATTCCAGGCTGTATCACAACCGGCCGTGATTGGGAGTCCCATAGGGCGGCGCACAATTGGCCCAGCGTCGTCCGGGTTTGGCCGGTATAGTCCGTCATTGTAAATAATAGTTTGTTCTTAACTGACTTGCCTAGTTAAATAAAATGTATGACCAAATAGACGACACTAGCCTGCCTTATTTGAGTGTTTGAATTGTAGCATAATGGAACAATTTATTTAGTCTAATAGCTCAAACATTGCTCAAGTCGCTGGACTAGTTTTTCCACAGTCTTGCCCTACTGCCACGTATCATGGCAGTGGACTTTAGGTCGACAAGTACTTGAAAACATCGTTTTACCCCTGACCAGTAATTTCGTCGACACGCGCTTAAAGTATTTGCCTTGTTGTACAGAGGTGAGTAAGTGAGCCGCGTGCGTGTTGACGAGCGAGACTATTTCAGTAGCCTATTCTGATTGCGCCGAAGGAAGTTTCATCATTCTCCTTTATGTAAATTCAGTAACTTACTTTTGTGTGTGATGGGCGTGAAATGTGATACAGTACCGACATGAAGTCCGGAGAGGAGACGGATTACGAGGGAGACCTAAATAGTTTGCCCGACGACTCCAACTTTGTCAATCCTTATTTATTAGAACTGAGACAGAGGGCACAGAAAGACATCATCGACCCGCAGCAAAGCTTGAATTGGTCCGACAGTTTTCTAATAAAGTTTCTGCGAGCGAGAGACTTTAATGTTGAGCTGTCACTGAAGCTACTCGTTAATTACCAGCGTTGGAGGAGGGAGTGCCCAGAGATCAGTGCCAACCTGCAGCCGTCCTCTGTCCTGGGACTCCTCCAGAATAACTACCATGGAGTGCTGAGGGACCGGGACCTCAGCGGCAGCAGAGTGCTCATCTATAGGATCGGCCAGTGGAACCCCAAAGACTTCACAGTGTACGAGGTGTTCCGGGTCAGTCTGATCACATCTGAGCTGATCGTCCAGGAGACGGAGACCCAGAGGAATGGACTAAAAGCCATTTTTGACATGCAGGGATGGTGCTTCGCTCACGCCCTCCAGATCAACCCCTCCCTGGCCAAGAGGATCTCCTCTGTGCTCACAGACTCGTTCCCTCTGAAGGTGCGAGGAATCCATCTGATCAACGAGCCCATATTCTTCAGACCTGTCTTCGCCATGCTCCGCCCATTTCTGCCTGATAAGATCAAACAGCGGATCCACATGCATGGCAGCACCTTCAAAGAGACTCTGAGGGATTTCTTCTCCGAAGACATCCTCCCCCAGGAGTACGGGGGCAGCGGCCCCTCCATGGAAGAGGTGTGTCAGGAGTGGACCTCCCACATCCTGCAGTCTGAGGAACTCCTCACCCAGCTCTCCATCTACCCTGCAGGAGATGAGGTCACCTCTGACCCAGAACCTGACAGCCAGTCTGCCTACAGCTCCTGACTCCCCATAGACTACACATCCCAGAGTGCATCTCACTGACCAACCACACAACTCGTAGCATTCTTCTGAAGTCCAATTCCAATTTCTTCTTCCTTTCTTCACCTTCTTTTTTTAAGGGAAGTCCAATCGATATGGTTGGGGTGCACAACTTGAGCTCTTGGTCCAAGATTGTCTGCTAGTTTTGAGTTTACAAGAGTATCCTGTTTATTTAAAGTTTTTATCAGTAGTCGATGAAAAGATAGGATGATGATGAGGGATGCTCGGTAGGAGCTAGTGCTCAAAATAGTATAATAACACATTGGAATTGGGCCTAGACTACTTTTCGCCATCTCATCTGTTTTATGGGTTTTGCAAACATTTATATTATCGGGACGGCAGGTAGCCTAGCAGGTGGGAGCGTTGGGCCAGTAACCGAAAGGTTGCTAGATCGAATCCCAGAGCTGACAAGGTAAAAAATGTCATTCTGCCCCTGAACAAGGCAGTTAACGCACTGTTCCCCGGGTGCAAAAGTGTTGATTAAGGCAGCGCTCTGATTCAGAGGGGTTGGGTTAAATGCGGAAGACTGACTAGGTATCCCCTTTACTCAACCAACTGTCTTCTACCATAATGTGTTAAAACAGAAGGCAAGGTTAAAGACATATATATTTGAGCTATTTTTACAATTCTGTGAATGTCTACTGTAGTAGTGATGTATATTTTTATACTATGATTGGTGTTTTAATTAATTATGAAGATTAAGTGCTTAGTTCTTTACTCAAATAAGTATAAGCTGAGCCAGCCTGTTCTTGGAAAGATCCGTTAACCCAGATTGATAATACAAGATAGCAAAAATCCCTGAATATCCTTTGTCCAGCCTGTAGTAGCAAACTCTGAGGAAATTGATTCAGTTCTTTGCTGTTTTGTCTTTTTCTCACAGAAGATGATGAAAGAAAGGTGTCCTCAGAAATGTTCACATTGTAGCAAAATTGGAGAGATTTTAAAAATTGACAATGTTTTCAACATCTCTCTCACTCAGATGAGAGAAGTGCTGAATACATCTCTGTATGTTATTACAGAAGTTCTAGTCCAATGAAAGCTGCTGAGGGGAGGACGGCACATAATGGCTGGAATGGAGTGGTATCAAACGCATGGTTTACATGTGGTTCATACCATTCCATTGACTCCATTCCAGCCATTGTTATGAGCTGCTCTACCTTCAGCAGCATCCACTGCTCTAGTCCATTCCCTGTCTTTATGTGAAACAGTCCAAAGGTCTAAAAGCTGTCCAGAGGGGCAGTGTGATGAGCTTAGTTAGGTTCTCTCACAACATTATGTTGAGCCTGGCTGGGATCTTTCTCAGTCTACTGTGTTGAGTTTGGCTGGGCTCTCTCCCCTCCTGACCATAGGCCCTCAGTAAACGCAGTAAACAAGCCCTCTGTCCATGTTTGAGGAGATTTCATTACATTTGGATGGCTTGATTTAATCATGTTCAGTTATGCTTTATTTGTGTCCGTTTGTTTGGGAGCAAGACGAGCAAAATGATTTTTGATGAAGTGCCTCTTTGTGTTTTTCTATTGATATTCTACTTGAGGCTTGTTGGAACACATTGCTTGCTACATCTTTATGACCAATATCATTGCATTGAGGAAATGTGAACATACCAGTAATTTAAAAGAACTTTTGTAAGCTTTGCGTCATTCAGTGGTTCCTGATAGACCGTCATCTTGCTTCCTCATATGGCAAAGGTTTACTTTTCCTACTATTATTAGTTTTTGGAATAGTACTGTAATTAAACAACTTGCACTATTGAAAGTTTATTAAACCGCTGTAATTGAATGCCCTATAGAAGGTGAATATTTTATTAAAATATCAAATTAATATCACCCTCATTGTCTTGACATTTGTAAATGTTTTAAAAATACTTTAAAGTACTACTTAAGTCATTTCTTGGAGTATCTGTACTTTACCATTTATATGTTTTACAACTTTTACTTCACATTCCTAAAGAAAATAATGTACTTTTTACTCCATACATTTTCCCTAAAACACAAAAGCACTTGTTACATTTTGAATGCTTAGCAGGACAGGAAGATTGTCTAATTCACACTCTTATCAGGAGAACATCTCTGGTCATCCCTACTGCCCGTGATCTGGCGAACTCACTAAAAACAAATTTTTAGTTTGTAAATTATGTCTGGGTGTTGGAGTGTGCC</t>
  </si>
  <si>
    <t>ACACGGCTTCTGTTATCTGTCTTTTTTTGTGCTCCCCTCCCCCATCAGGAGCAAGAGCTGAAGCTGGCTGCTGACACGGTGCTCTGTGAAGTGAGGAAGAAGCAGGCAGATGCCAAGAGGATGCTGGACATCCTCAGGTCACTGGAGAAGCTACGCAAACTCAGGAAGGAGGCAGCCTCCAGGAAAGGGATCTTCCCGGAGAAAGAAGCCGACCAAGCATTTGATGGGCTGGTGGAGCGCCTGCGTGCACTGATCAGGAAGAGGACAGGGGTGTATGGGGCAGAGGAGAACGCCCTGCGGGTGATGCTGGAGAGTGAGCAGGAGGAGGAGCGCAGGAGGGACCTGGAGAAACGACAGAAGAAGGAGAGGGAGAGGCTACTGCTGAGGAAACGAGAGATGGATAGCATGCTCTTTGGAGATGAGATGCCTCCTGACCACCCCCTACAGCCCTTCAGAGAGTACTACACACAGGCAGAACGCTCACTACCAGCCTTAATACAGATACGGAGAGAGTGGGACCTCTGTCTGGTCTCAGTGGACCACCCAGACGGCACCACGGTCCCCCAGGACTGGGTCTTACCACAATGCCCCACAGATGAGATTTGGGCCACAGCCCTGGACCGAGGGGACTGCCTCGGACCCTGACTGACACCCATATTGGCTCTGGAAAGGACTGGTTATTTGCTAGCAGTGTATTCAGCAAGTTACTGCAACAAGACCTGCTGGAGAAGTGAAACAGAGGAGTGAAATTCACTTTTGTTTGATTATTTCTGATTGCCATTTACGAAATGTCCACAAGTAACATATTGGCTTTTCTTTAGAGTATTTCTACCCTGACAAAAAAATGTAACATTGTTCTTGAAACAATTCCTGCCAATCCTTTTTTCTGTATATTTTTATGGTTTTCTTTAAGGATTACTAAATCAGTTCTTCATTCTACAAACAGCTATTTGGTAGTTACTCTCTCCAATTGATATTTGACTGAATTGAAGTCCTATTTACCAGGAATTCTGTATTTTCTGAAGTGAATAAATCTTTTTCTGGCGTACCAGA</t>
  </si>
  <si>
    <t>CACACACACACACACACACACACACACACAGAGGAACTCATTCACATGCACAAACAAAGACTCTCCCATACCCAAGGACCACCAGCCCACGTACAGACTAGATAGATTCCCTGGGCGCTGACTGTTCCCACTATGCAGGACAACAAGTCTGATGTGAAGGCCATCATGGCTCGCTTCAACACGGGGGGAAATGCCACAGAGGGTATCTCCTCAGAACGTCCAAAAGCTGCAGTGCACGCCACCCTGTCCTCAGGACCCCCTATCCAGCCTAAGAAACCTGCCCTGGAGACCAGCCTCTCAGGCAGCGCAGCGTCCACCGCGCCCAAACCCAACTTCCTCAAGAGCACCATCTCCACCAAGAGCGCTCCAGAAGTCAGGGACTTGCCCAAAATCAAAGTGATCCCTAGTAAGTTTGGAAACACCCAAGAGGACAGCAAACCATCCTTTGTCAAACAGTACCCCTTTAAACTCAAACCTCCTGGCCCAGAGATATCCCAGGATGCTGAGGTCAAAAGCCCTTTGCCCAAACTCCCTCTCCAGAAACCCTCTCTGAGCTTGACCTTGTCTGACACCAAGTCTGCCTTTCCCAAACCTCCCCTGGGTGTGGCCAAACCCTCCTGGGTCAAAGACAGCAGCCCCAAACCTGACAATAGTGGGGGTACCTCGAACTCCATCCCACCCAAAATACCCCCTTCCAAAAAAAACATAATCTCCATTGCAAAGATGAGTCTACAGACAGAGGATAGTGTGGATGGAGCAGTGGATTCTACAACCAAACCGCTGGGAGCAGCTTCTATCCTCAAACCCTCCAACTTCAGGACTGCACAGAACATGTTCAATAGAGAAGACACCCTATCTGAGAATGGGGTAAAGGAAATAGCCAAACTTCCCCTCACTTCCAGCGACTCTTGTCTTCCTAAACCTACAGCCAGTAAGAAACCCAGCTTCATTAAGAAGCCCCTGGGTTCCACCTCCCTGGTCGTGGGGTTGAGCAACAGTAGCCCGCCCCCCCCCAAATTAAACCCCATGCCCAATTTCCTGGCATTAGGAACTGTGCCAGCCAAACCCAACCGGCCTCCTAGGGTCAACTTGGAAAAGTTCAAGAAGGGCACAGAGGCTAGTACCGATGGTCCTGCTGGGTTAAAGGGATCTGTTGCCCCACCCCCTGCCTCTCACCCCAGTAACCATATGGCCCCACCCCTGCCCTCTCACCCCATGGCCCCTAGCCTGCCCCCACGACCACCAGAAGCCATAATCCAACCTGACCCAGATGAGAACTATGATGATGTGGGGTTAATTAACAATACTCCACCCCCTCACTCTGGAGGACATCCTAGTCAAAACACTAAGCACAGTGAAAGTGATGAAATGTATGAAGATCTTGATGAAAGATGGGGGGCAGTGGAATCAAAGGAGCAAGAGAAGAGAGAGAGGGAGGAGACAAAACGACAGGTGGAAAAGAAAGTACAGAAAGAACGTGAGAGGAAAGAACAAGAGGCCAAAAAGAAATTCAAATTGACTGGTCCACTGAAGGTCATCCACAGGGTCCAGGCCAGAGTGGACAGTAAAGGGAGTAAGACGGACCTGGGGCTGAAGCAGGGAGAGTCTATTGACATCATGCGTGTTTTGGACAACCCAGAGGGACGCTGGCTAGGGAGGTCACAGGACGGCTCCTATGGCTATGTGAAGACTGAGTCTGTTGAGATTGACTTTGACACCCTGAAGCGTCAGGGTGTGTCTATATCCAGTCATATGGAACACGAACCAGAGGTATACGATGATGTGGCCTTTCAGAATGACCTCAGCAGTGGGATCAAGAGTGCAGGAGTGGTTCTTCCTCCACCTCCTGATGAGGATAGTGACATATATGATGATCTTGACGATTCAAGCTTCGACGTCAGAGTATCCCCACCTTCCCAGTTTGACCAGACAGGAAATACTGTCAGTGATTCAGATATTTATGATGATGTTGACACCAATAACTTCCATCTGCCTCCACCTATCAGCAGTCTCCCACTAAGTAAAGCCAAGGGTAAGGCTGAGGACAAAGATACTAAAAAGCTAAAGAAATTTGAAAAGGAAGAGAAGGAATTCAGAAAGAAGTTCAAGTATGATGGGGAGATCCAGGTACTCTATCAGGTGACCATCGTTTCCACCTTGGCCAATAAGAAGTGGCGCAGTAAAGATCTGCTGTTGAGACCTGGGGAGACTCTGGATGTTATCGTTAAGCCTGTAGACAACAAACTCATCTGCAGAAACAAGGAGGGCAAGTTTGGCTACGTCTTGACCAGCCATATTGTAGTAGAAGATGCTGATATCTATGATGACATTGGTGATGATTGCATCTATGACAACGACTGAACACTGTCCACAAAGTGATGCCGATATTTGTATTTTGGGGGGTTTCTTGTTTATATCAACAACCTTTATCTAATTTACTGTGATTATTTTGAGGTGAAGTGGTTTTCATTCAAGAACACAGTCCACAGACACTTCCTCCCTTTATGAATAACTGTGACTTTGCATTGAATAAGCGTAAATGATATACAATGTTACATTTTTATATTGAAAGTGTATTTCAATGCTTATATTCTATATTCAACAAGAGATATTAAAATTCTGATTGAAAACAAAA</t>
  </si>
  <si>
    <t>ACTTAATAACCTTCAAGGCATTTGTAATATTCATATGTGTAAACATACTGAATTATAAATGAATGCATTTTACCGCCGTATCATATCATACTGTGCTATGATTGGTTAAGACCACCCAAATGGTTAGGTCATGGTCAGTTGATCATGGTTGGAGATATGTGAACATGACAGTTGTAGCTAGCTAATAAAGAGCTACGTTAAGAAATATCCTGTAGTACTGCATTTTATTATTTTGTACAAAGCGTGCAAAACAAGACATGGTGTCAGAGTAAAAGGTCTTAAAAAATGGATTTTTCTGGAGTTCCTTCACCTCGAATGGACTGGGAGTCTACAAACTTACCCGATGCATGGCGTAAGTACAAACAGCATGTGGAGCTAATGTTCACGGGTCCTCTGAAGGACAGAGGAGAAGAGGAAAAGTGCAGCTACCTGCTCCTCTGGATCGGTGAAAAAGGGAGAGATATTTACAACACATGGACACTTACCGAGGCTGATTCAAAGGTACTAAAAAAAATACTACGATCGTTTTGAAGCATATGTTGTGCCGAAGACCAATACGATTTTCGCTAGGTACAAATTCCATGAGAAAGTACAGGGAGCTAGCGAGTCTTTTGAACAGTTTGTGACTGAGCTGCGTCTGCTTGTGAAAGACTGTGATTTTATGCAAACAAGGATGAGATGGTCAGGGACCGTATTGTATTTGGAATACACTCACCGTGAGTGAGAGGGACATTTTTGAATATTGGGTCTGAGCTAACGCTGGACAAAGTTATCGACATATCCAGATCTCACGAGCTGGCACAGGCTCAGATCAAAACCATTTCGCGCGGCAGCACGAGCGCATCACGTGAACACACAGACATCAAAGCACACCTCCGGTGCACAGATAGCGCGTTTTAGAACTGGGAGAGACATAACTCCAAAACAGAGCGACACAGACTCAAAACGCCCCAAAACATGTGGATACAAAGTGTATGGCGAACAAGGAAATTGCCCAGCTAAAGGCAAACAGTGTACTAAATGTGGTAAATGGAATCACTTTGCAAAAGTGTGCAGAGCTTACCGTGGAAAAACAGTACACACAGTGAGTGAAGATGAAATGGCAATCAAAGAGTCAAACGCTGATGAACTGTTTATTGATTCAGTGACACAGAAAAGTGAAATATCAGAGACAGAGCAAGCCTTTGTTGACATTGAGATAGGAACACAAGGCACAGAGCTAAAGTTCAAACCAGACACTGGTGCACAAGTAAACATTATACCTCTGAATAAGTACCGCAACTTGACATCTGAGTGCGAGCTACAGCCCACCATGCGCAGACTGACTGGTTATGGTGGTAAACAGCTCCCAGTAAAAGGCACATGCACTTTCAAATACAAATGCAAATACAAGGAAAGTGACATGATGTTGGACTTTTACGTCGTTGACACTAGAGCACCTGCAGTGCTAGGTCTTAAAGCATGTTTAGACATGGACCTCATCAAGCTAGTTTTATCAGTGACAGCACCAGTAGAGACAGAAAATGTACTGGAGGAGTTTGCTGATGTTTTTACAGGAATAGGATTATTCCCAGGAGAATGTACCATTCACCTTGACCCAGACGCAACCCCTGTGGTCTACCCACCGAGAAAGATTCCCCTTGCTCTCCGTGCCCGCCTGAAGAAAGAGTTGGAGAGCATGGAGCAATCTGACATAGTCACCAAGGTTACAGAACCGACTGACTGGCAAAACGCTTTAGTGGTGGTGGAGAAACCATGCACAGGCAAGCTCGAGTATGCCTTGACCGAAGAGACTTGAACAAGGCTATCAAATGCCCCCATTATCCTTTACCGACACTAGATGGCATCACACACAAGCTAGCGGGAGCACACTACTTCAGTGTCATGGACGCTACAGGTTCCGTCGCCTGCCTTTTGGGATTATCTCACCCCAAGACGAGTTTCAGCGAAAGTTTGACAAAGTGTACGGAGGCCTAGACGGAGTTGTGGCAATTGTGGACGACATCGTTGTCTATGGTCGAACTAAAGAGGAGCACGACCGAAACCTTCTGAGCGATGCTGCAAAGGTCCCGCGAGAGAGGAGTCTGGCTCAACCCTGAGAAGAGCACAATCGGCGCTACAGAGGTCAGCTACTTCGGACATCTTCTCACAGCGACTTGAATCAAGCCAGATCCACAGAATATCTCAGCCATAAAAGAAATGGAGCCACCAAAGAACCGTGCAGAGCTGGAAACTGTGTTTGGCATGGTCAACTACTTAGCCAAGTTCGCACCCAGCCTCTCCAATGCTAATGCACCCCTGCGTCAACTGCTAAAGCAGTCCAGTGAGTTTCTCTGGCCCAAGCAACACAACATTGCTTTCCAGAATGTGAACGACATGATCACGAGAGAACCAGGACCAATCCTTGCCTACTACGACCCCAACAAAGAGCTCAGACTCCAAGTGGACACGTCAAAGTATGGACTAGGTGCAGTGCTACTGCAAGAAGGAAAGCCCATCGGCTACGCTTCCAAATCTCTCACAGACTGTGAAATCAACTACGCTCAAATCGAAAAGGACCTCTATGCCATTCTGTTCGGATGTAAACGTTTCCATCAGTACGTATATGGACGACAAGTCATTGTGGAATCCGACCACAAGCCCCTTGAGTCAATCATGAGGAAACCACTAGCTGCAGCCCCGCCAAGGCTACAGAGAATGATCCTTCAACTACAAAAATACGACTTCACAATCACTCACCGTCCAGGCAAAGACATCCCTGTCGCAGACACACTCTCCAGGAAGTTTCTTACCTACAAGGACAGCAGCCTCAGTGAGGGCATGGACATGCAAGTGCACACTGTGTACAGCAACTTACCAGTTAGTGACACGAAACTGAAGGAGATCCAAGCAGAAACAGACAAGGACTCACAACTCACACAGCTGAGGGAAGTCATACAGGATGGATGGCCTGAGGAGAGGAGAAAATGCCCTCAGAGCGTCTCAGAATTCTGGAACCATCGTGATGAACTATCACAGATCAACGGAATCATTTTCAAAGGAGAGAAAATCATTATTCCTACCAGTCTCAGAGAAGAGATTTTGACAAAGATCCATGCTGGACACATGGGCATGGAAAAGTGCAAACAGAGAGCACGGGACATTTTGTTTTGGCCTGGAATGTGCAAACAAATAGAGGACATTGTTGGTAGATGCACCATCTGTTTTGAAAGACGCCCCTCAAACACCAAAGAGCCAATGTTACCTCACTGTATCCCAGACCGACCCTGGCAGGTTGTGGCAACCGATCTGTTCACCTGGAACAACGAGGACTACATTGTAACAGTGGACTACTACAGCAGATACTTCGAACTCGACAAGCTTCACAGCACCACATCTGCAGCTGTGATACACAAGCTGAAAGCAGC</t>
  </si>
  <si>
    <t>TTCACGGGTGACAGAACAACGCGCGCTAGCTAGCAATAGGCATTATATGACAAAATGTCTAAATTGGAGTTGTTGAGAGTGATTTTTAACCAACGATGTACAGGCGCTGCAGATGCCATATTCAGAGCCGTTGCAAAAACGATATCAGAGTACCAGGACAACGTTTATCTATCGAAAGAGGACAACGGCCGTCTACAGGGACTGCTTGACGTCATCCTGAAACCTGAGATAAAGTTGTATAGAGCAGATTTTGAGCAGTTCATTGTCTCTGAAGTGGAGTTTCCCCCTGAGCAGCAGCACTTTGAACAAGAGTGGAGCCCCGATCTGGGGCAAGATGACTGGAACCCCATACAGATTAAAGAGGAACAGGAGGAATTCAGTATCATCCAGGAGGAGGAAGACTCTGTATTCACTCCTGCCTGGGTGAAAAGTGAGTATGATCAGTACTCAACTCAGTCCTCACAAACTCATAGTGAAGAGTACAAAGACAGAACAAAACCTAAGGAAGTGGATTCTTCAAAGCCAACCAGTGGCTCTCGGCCCCAGCCCAAATCTAGGAGGACACAGACCGAAAAGGGAAAAAGCTTTATCAGCTCCAAGGGTACAAAATCAATGGATCTGAAATCACCAGTGCAAAGGAGGCGTCACACAGAAGATAAAACATTTTGCTGTAGTGATTGTGGTGAACGTTTCACTCAGATGGGAAAACTGAATTCTCATAGGATCATGATACACTCCGTAGGTAATCACTTTCGCTGTGATGAATGTGGCAAATGTTTTGCTCAGTGGGGATATCTGGATTCTCATATGAGGATTCACACAAGGGTGAATTGTGGAAAAGTACTCACTCAGTCTGACCGCTTCAAACCCTCCTTGACCACTTTGAAGGATCGCACAGGAGAGAAACTTTATTGCTGTGGTGAATGTGGCAAATATTTTTCTAACACTGGGTCCCTGAATTATCATAGGAGGTCGCACACAGAGAAGAAATCGCATCGCTGCCATGATTGTGGCAAATGTTTTTATACATTTATAGATCTGAATATTCACAGGAGGATTCACACAGGGGAGAAACCATATCGCTGCCAGTTCTGTGGAAAATGTTATAATCAGCAGACTTCTCTAAGTTATCACATGAGGAATCACACAGAGACATCTTGTAACTGTCATTATTGTGGCAAATATATTCGTCATAAAGGTAATCTGACAGCGCATATGAGGATTCACACGAGGAAAATCAGATAATTGTTTCTATATTAGCAGATCTTTAAACACTGGCGGTCACAAGTGCATATGAGGATAATCAGATGAGCAGTAAACTATTTTGCTGTCAGGATTGTTGTAAATGGTTCACTCATTCCAATCTGAATCGTCTGAGGAGACAGAGGGGAGGAACCACATTAATACCATGACTGGCAAATCTTTCACAACTGCCTTTTGACACTGCGTATGAGACATTCACACATTTCACGTTTTCTGTAGAAAATGCTTTAGTGCCAGAAGTGCATTGAATAGTCATCTGAGAAGGGGTCACCTGAGGACACACTTGATTGACCTTTACTCTGGTAGCCCTGAAGCCTGATCTCTATTGAAATCAAATTTTATTGGTCATGTACACATATTTATCGGATGTTCTTGCTGTTGTAGCAAAATGTTTGTGTTCCTAGCTCCAACAGTGTGGTAGTATCTAACAATTCAAGAAATGCCTTGTAAGAAACAAAGGATCCAATTCGGGAAAGTTGTATTACTGTTCGTAATGCTGGTGAGTTACCGCCGCTCTGATATCCAAAAGTACTTTCCGGCTGTATGTAATAACACACAAAAGAATTCTGGGCTAATAATGTAAGAAATAACACACACAAAAAAATACTGCCAAGTTGCTTAGCTAGAAGCAAAGCTTCCATGTCTGTCGGCACCATCAATGCATAACTATAAAAGGCCATAATCAGGACATATTCTGCTTAACCTGTCATTTTCCATTCTGTATTGGCTGTAACTTTCATTAAGTGTGAAGTTGTATTTTTCCACTGAGATCAGAACTTGTATGGTTAATTGTGTAGCCCGTCTCTTCCAGAAACAATTTTGTGTGCTTCATTGTTCAATATCACCCATCGTCTATAATGATGCATGCATGTCTCGTTCAGAATTAATACTCTTGTCACTCAGAAGAATAATTTGCCTTCGAGCCATTTGCCATTTTAGCAGTTGTATCTTGAAGAGGTTGCTGACTTTGCAGAGCGATCGCACAGTAGGCCTACTGTTTGCAACATGAAATACTTTTTCTGAACTTGATGACCGCCAACTGACTTTCTCTTTTCACACAGAAATCTTCATTGGAGCTTTCAAGGCCATGATACACTTGGAATTTGTTGAGGTAATGTTGCTACTATATCATGGGCTTAAGAGTACACATGGAGAGAAACATGACTGTGTCCTGTGTGGGGGAAGGCCATCACAGAAGATTGAGGCACATTTTGTAACTTCCACCTGTTGAGTGGAGACACGCCACAGTTGTTAATTTAAAAGTCATCCAGTTTTTCAGAAGTATCTGATTACAATATGTTTGCTGGTAATGTAACTGATTAGTTGCATAAAGAGAGAATCAGAATCAGCAAGTAAACAAAACAACATAAGGACAGACTAACCATTTGAAGTGAACTAGACAGGAAATAAAAGCTACAACAGTAAA</t>
  </si>
  <si>
    <t>CCTTCACCCAAAAATGTAACGTGAGTAGCATGGAGACTGATTCAAAACTGACTTGTAAAACGCTTTTCGCTTAGAATTTGCACCTTTACATTATGCACACAAACGTACTTTGAATCAATACTTCATGCAAGCAACATGCTAGATAATGGAATCGCAAAGAAGCTTATGTGTTTGATGTCTTCATATCACCGACAATACCACTAGCCTCTTCGCTCCCAGGTCTCCCGTTATAATGGTCAGATACTGACAATTTCAAGGGAATGGATGCAGTAATTAACAATAACATTAATTTCTCTTTATGTAATAACCTAGGTTACATCTCAGGCCGAAATAGGTGTATTTTTTTTCCATCTTCAAATTGCCATAACCAATGCCAGAAGAAATGTCAATTTTCCCAAGAATTGCTTTGAAGCCAGAAGTTCATGATTACTTGAGGAATGTCTTCATAAACAAGGAGGTGCTGGCTGCAGTGAGTCAAGGAGAGGCAGAGCAGAGGTTCCAGAGGCTGCTGTCCTGCCTGTCCCACCCACCTGCCTTGACCTGTGTGCGAGCCAGCACTCACCTGGCTTCCCTGGAGGAGATCCAACACAGGCTTGGGGAGGAACTCAAACAGCAGAAGTGTGACTCTCAGTCTGAAGACATTTCCGTTACTATTCTCCCCCACCCGCACATTCCAGATGTGCTGCTTCTTCCTGTCATCGGGCCTAGGCCTGTGGTCCAGCTCAGCTCTGAGGTCATAGTAGGCGCTCAGTGTGGCAGTGCTGTTCTGAGGGGAGCGCACGTCTTCGCCCCAGGGATCCTCGCCACACCCAAGTTCATGAAGACAGGAGATGCGGTGTCTGTGTTCTCGGACCTGGAGGGGAAGTGCACACGGGGGAACAAGGACTTTAAGGGAAAGAGAGTGTTTGTGGGAAATGGAGTCGCTGAAATGGACCGCTCCAACATCTTCTGCTCAGACGAACCAGTCAAGGGTGTTGGCATTCGGATGGTAGAGCCCCTGTACCAGAGCCCCTCCTTCGATGGGGTACTGCCCAGTCTGGCGTTCCTACAGAACCTCCCGTCGGTGGTGGTGGGTCACGTGCTGGGGCCCCGTCCTGGAGAGCGCATCCTGGATATGTGTGCCGCTCCCGGGGGGAAGACCTGCCATATCGCTGCCCTGATGGGGGGACAGGGAGAGGTAGTGGCCCTGGATAAGATCAGAGGCAAGGTGGAGCGCATCCTTCAGAACGCCAAAGCGCTGCATCTGGACTGCATCAAAGCCCACTGCTTCAATAGCATCAAGGCTGTGTGCACTGACCAGGCCCAGGACACCGAGGGTCCACCCTTCCCTCCACAGAGTTTTGACCGGGTGTTGCTGGATGCTCCGTGTAGCGGTCTAGGCCAGAGACCCAGCATGGCCTGTACCTGGAACCTGAAGGAGATCTGCTCCTACCAGCCTCTACAGCGCAAGCTCTTCCACACAGCGGTACGGCTCCTGAAGAGAGGTGGGGTCCTGGTGTACAGCACCTGCACTGTGACTCTGGCAGAGAACGAGGAGCAGGTGGCCTGGGCCCTTAACACCTTCCCCTGCCTCACACTACAGCCTCAGGAGCCCCACATCGGAGCAGAGGGCATGCTGGGAGCTGGCCTGTCACCTGAGCAGCTGCGTCTCCTCCAGAGGTTCAGTCCTGAGTTGGGCTGGAGCGTGGCCGAGGCCAGGGGAGAGGATGACAGCCCCACAGAACAGCCAGAGTCCCCAACCTCCCTCGCACACCGAGCCAACAAGGACACTATCGGCTTCTTCATTGCCAAGTTCCTGAAGAGCTGACAGGACTAGACTATAGCAGTACCCTCCCCAACTGGTTAGAACCGAGCTGTTCTCCCTGCCTTCACACAGGGCCTGCAGAGAGGAATAATGGTGTTTACACCTCTCACTGTACTCAGGCAGGAGAGCATTTAGAACACACACTCCCTGTGCGGTTTATAACATCCACCTCTGTGCCTGCCTGGCTGCCTACTAAAACACTGGCCCATATAGGGATGACTTGTATAAACAGAGAGGGGAGGGAGGGAGGGATTGAGCAAGATGAAAAACATTTATGGGCGAGTAAGGGAGAAAATGCGTAGGGCGGATGAGTACCGGCAAATGCAGTTCTGCTGCCGTTCGCCCCGTCGCCATGACAACAGTGACGACACAGCTGCCCTGGTGACAGCGGATTTGCTGGCTCTGGGAGCGTAGATCAGGAAGTAGCGTGCTGAAAGAGGTCACGAGGTATTAACAATTTACTGCCTTTTAGTTAGCGTTTTAAAAACAAGGAACCGGTATGGTTATTTTTACAGGAACAAGATGGCATCACACAGCTTTTCCTCAGTTTATGCTCTCTCTACATTCAACAGATTTTGTTCCTTTACTTATCCCCTTTTCTCTCTAATAAATTGAAAATAAACTAATTATGTATATTAGCATATTTCTTCTTTAC</t>
  </si>
  <si>
    <t>GGAGCAATTTCCAAATGCCTGAAGGTACCACGTTCATCTGTTCAAACAATAGTATGCAAGTATAAACACCATGGGACCACGCAGCCTTCATACCGCTCAGGAAGGAGACGCATTCTGTCTCCTAGAGATGAACGTACTTTGGTGCAAAAAGTGCAAATCATTCCCAGAACAACAGCAAAGGACCTTGTGAAGATGCTGGGGGAAACAGTAACAAAAGTATCTATATCCACAGTAAAACGAGTCCTATATCAACATAAACTGAAAGGCCGCTCAGCAAGGAAGAAGCCACTGCTCCAAAACCGCCATAAAAAAGGCAGATTACGGTTTGCAACTGCACACGGGGACAAAGATCGTACTTATTGGAGAAATGTCCTCTGGTCTGATGAAACAAAAATAGAACTGTTTGGCCATAATGACCATCGTTATGTTTGGAGGAAAAAGGGGGAGGCTTGCAAGCTGAAGAACACCATCCCAACCGTCAAGCACGTGGGTGGCAGCATCATGTTGTGGGGGTGTTTTGCTGCAGGAGGGCCTGGTGCACTTCACAAAACAAATGGCTTCATGAGGGAGGAAAATAATGTGGATATATTGAAGCAACATCTCAAGACATCAGTCAGGCAGTTAAAGCTTGGTCACAAATGGGTCTTCCAAATGGACAATGACCCCAAGCATACTTCCAAAGTTGTGGCAAAATGGCTTAAGGACAACAAAGTCAAGATATGGTAGTGGCCATCACAATGCCCTGACTTCAATTCTATAGAAAATGTGTGGGCATAACTGAAAAAGTGTGTGCGAGCAAGATAGCCTACAAACCTGACTCAGTTACACCAGCTCTGTCAGAAGGAATGGGCCAAAATTCACCCAACTTATTGTGGGAAGCTTGTGGAAGGCTACCCTAAACGTGTGAGCCAAGTTAAACAATTTAAAAGGCAACGTTACCAAATACTAACTGAGTGTATGTAAACTTCTGACCCACTGGGAATGTGATGAAAGAAATAAAAGCTGAAATAAATCATTCTCTCTACTATTATTCTGACATTTCACATTCTTACAATAAAGTGGTGATCCTAAATGGCCTAAGACAGGGAATTTTAATGATTAAATTTAAGGATTAAATGTCAGGAATTGTGAAAAACTGAGTTTAAATGTATTTGGCTAAGGTGTATGTAAACTTCCGACTTCAACTGTAAGTACAAAATATGCTAAACAATACTGAT</t>
  </si>
  <si>
    <t>AGGGCTGAAGTCATAAGAGAGCGAGTTGGAGTGGGGGAATGAGTATTGCACGCAAAACTGAAAAGAGCTGAAACTGCGCAGATTATTTTTGCTATAACTGTCGACCAACGAGAGGTGCGCGACAATCAAGAGAACCAACACATTCTCACCTCATCGAAACGTGTTACTTTATTACAGTTCGGTGCTGCTGCTGCTGCTGCTGCTGCCAGTGACGCGCGCGGCTCCCAGTTTTGGTCTACTCGGTTAGATGATGGGGATGACGCGATGACCTCCTACACGCAGGGCACAATAAAGTAGCCCTCACACCTGGACGTGCAGCGAACTACGAGAGAGTATCAGTGGAAGATACAGGAAGAGGACAACTGAAACTGTATCAATATGCCAGCCTCCATTATATGATCTACACTTTCTTTCTTTGAGTATCTTCTTTTTCCCACAGTGGATGATAATCTAACGGTTTGATTGTGGGAATATGCTCACTACGGATACCTGATTTGGTCTCGCTTTGTGGCACACATGAGGATTCTATTAAGGATGTTACTGTCTAAACGGCCCAGGTATCATTGGGCCATCGTAAATCAGACATCACTCTCGCAGAGCAGGGGATTCTGCTCTTTCCAGGAATAAGACAACACATTCCCTCTCAAAAAAGTGGAATCAAAGCTGCACTTTTCTGGAGGACATTGACATTGGCTATACAAGTCACCATCTCCGGGTTACTATGCAATTACAACTGATCTCCTTTGTTTTGATCTTGACCTGCATGGAATACACTGATTGTCAGCAGCAACCCTCCAGGCATCGGCAAAATAAACAGATCCCAGGGGTGAGCTCAGGGTGCCAGGGAGGCTGTCTGACCTGCTCTGATTACAATGGCTGTCTGTCCTGTAAGCCCCGCCTCTTTATCTTCCTGGAGAGAAATGGGATGAGGCAGATCGGAGTGTGTTTGCCCTCCTGCCCCAGCGGTTTCTACGGCACCCGCTCGCCAGACAGAAACACATGCACAAAGTGCAGGCCGGAGTGTGATTCTTGCTTCAATAAGAACCTTTGCATGCGGTGCCGAGCGGGGTACTATCTCCACCTGGGCAAGTGTCAGGAGAGCTGCCCAGAGAGCCTGGTCTGCAGCGACACACAAAGGGAATGTGTTCCCAAGTGTCCTGCGGACTGTGATGCCTGTCTGATCAATGACACATGTACGAGGTGCAGACCAGGCCTGTACCTGCTGCTGGGGAAGTGTCACCACGTCTGTCCAGACGAGTTTGAACCAAACGACAAACTCATGGAGTGTTCCCTTCAAGTGCACTGCGAGGTGGGTGAGTGGGGCGAGTGGAGCCCCTGCTCCCGGTCAGGGAAAACCTGTGGATTTAAATGGGGTGAAGAGACGAGGACCCGGGAAGTTGTCCAGTTCCCTTCCGCCTACGGAAAACCCTGTCCCCCCATCTGGGAAAAGAAAGAGTGTGTCCTCAAGAGGAGGCGATGTCCAGGGCAAGGCAAGGGGAGGAAGGGTGAGCGGCGGGGCGAAAGGAGAAATCGGGACAACCGCCGGGACAAGGACAGCCAGGGGGAAGGCCGGCGGGAGAGGAAGAAGGACAGAGAGAGGGAGAGGGGGGAGACAGGTGACCGGGAGGACTCTGAGAACAGGAACAAGACAGAGCAAAGACGCCGGAGAGGCCAAAACAGAGACCTTGTTGTCTCACCTGAGGGAGGAGGTCCTGAACAGTAACAGAGCCTGGAGGAGCCCTCTCACTCCACCCCTTCTTTGTCACCCTCGCCCCCTCAACTCCTTGCTGAAGGGGTGCTGCTGCTACCTGTATTATTTAAATATATACTGTATATGCACAAGAGAGATGGGGTCACTCGATCGGGCCACTACAGACTCTAAGGACTTCTCCCCTACATACCTACCTACCTACCTACCTGCCCCCCTCCACCACACACCATTGAGAGGCCGCCTCCCCCATCCTGTCCTGTCCTCTAGTTTCACCAGACCAGAGAGACCCAAGACTGCTGTTGATTGGATGGGAATGTACAAAACTGCTCTTGTGATTGGATGGGACTGTACAGAGAGGAGTGAGACATTAAAATGTGACAGTATGGGGATGATGTGTTTGTCATTGGGAGTCGGGACAATGTAAATGCTTGTTGAATCGGTTATTTAAAAGGGTCCCGCCCAGTTAGAAACAAACGTTGCGTCTTGGTTTGAATGTAGGTTTAATTTGTGACATTATGTAGAATTGTTGTTGTTGTTTAAATGTCTTTATGTTTTTGTTTGTTGTTTTTTGCTGAGTAAATTATCATGGGATATCAGTAACAGAAAGACAGACAGTCAGATGTGGTAACTGCATCCAGATGTATAGTAAACATATGAGACAAACCGACTGAATTGATTTTGTGACAGAATGAGGACGGACCCCAGTGTTTTCCTCCCAACTTCTTATTGATCATGTTTGTTCAGAAGTGTCCTGGACAAAGTGCTAGTTTGCCTATCTGTGTAAGCAGGATCTGTGCTTTCACTAAAGCCACCTGAGCAGAAATCAAAAGCATCTGTATGTCAAATAAACTATAATGGGTTTGTACTTGT</t>
  </si>
  <si>
    <t>AAGAGGGATGGAACTTTAAAAAATGGAAAAAGACACGCCGCACTCAGAGCTTCTTCAGACACGCGCAGAGAAATACGAAAACGATCGCGAAACTTCGAAGATTTACTTAGAATGGTGTGATAAAAGCTATCGCGGTACACATAATCTAAAAGTCCGTTTCTATATGTGTTGTCGAACCGATTAAATATCATTGACTCCTGCCAGATAGTTGTATACGCATTTTAATAACTTTTCTTTAAGAGATTATTCTTTTTTCTCAAAGGCAGGAGAGAGTTGCTTAATGGAGTGAGACCAACGTTGCTAAATTGTTTCGTGTAAAACAGTTTGTACGCATTGTTTTGAAACAAATCTCAACTTTCTTGCTTTCATTGAGCAAGGCGATTGGGACATCGGCTTCAGTCTTCTGGAGTCATCCCCGAGGAAAAGCTGGACAAAACTCCGGCAGAATGAGCACCGACAAAAACAAGGTGGAGGATGAGGCAGTGCTGGACAGAGGGGCATGCTTTGTCAAGCATGTCTGTGATGAGGAGGAGGTGGAAGGTCACCACACAGTGTACATTGGCGTGCATGTGCCCAAGAGCTACCAGCGGAGACGGCGCCACCGACGCAAGTCCAGCCACAAGGAGAGGAAGGGAAGGCCGGCAGACAACGTTGAGGGGGACAAATCAGATGGAGAGAATGCTGACGAGGCAGCGCCCAACATCCTCAAACCCCTCATCTCTGCAGCAGCAGAGAGGATAAGGTTTATCCTGGGTGAGGAGGATGACGGCCCCCCGCCCCCTCAGCTCTTCACTGAACTGGACGAACTGCTGGCCGTCGATGGACAGGAGATGGAGTGGAAGGAGACAGCCAGGTGGATCAAGTTTGAGGAGAAGGTGGAGAAGGGAGGAGAGCGTTGGAGTAAGCCCCATGTGGCCACCTTGTCCCTTCACAGTCTGTTTGAGCTGAAGACCTGCATCGAGAAGGGCACCATCCTGCTGGACCTGGAGGCCTCCACTCTACCACAGGTGGTTGAGTTGATCACTGACAGCCAGATCGAGATCGGTCAGCTAAAGCCTGAGCTAAAGGATCAGGTCATGTACACGTTGCTACGGAAACATCGTCACCAGACCAAGAAGTCCAACCTGCGCTCACTTGCTGACATCGGCAAGACCGTGTCCAGTGCAAGTAGGCTGTTTTCCAACCAAGACCAGAACGGTAGCCCAGCCACGGCCCATCGGAACCTGACCTCCAACAGCCTCAACGACTTTTCTGACCAACCAGATAGAGACCAGCTGAAGAATAAGTTGATGAAGAAGCTTCCACGTGATGCCGAGGCGTCTAACGTCCTGGTCGGAGGGGTGGACTTCCTGGACACGCCCTTCGTGGCGTTTGTCCGTCTGCAGCAGGCTGCCATGTTGGGAGGTTTGACAGAGGTCCCCGTCCCTACCAGGTTCCTATTTGTGCTGCTGGGGCCCAAAAGCAAAGCCAAGTCCTACCATGAGATCGGACGAGCTATCGCCACCCTCATGTCTGATGAGGTGTTCCATGACATTGCCTACAAGGCCAAGGATAGACAGGACCTGCTGGCAGGCATTGAGGAGTTCCTAGATGAGGTTATCGTCCTACCTCCTGGGGAGTGGGACCCTGACATCAGGATAGAACCCCCCAAATCCCTGCCCTCCTCAGATAAGAGGAAGAACCAGTATAATGCTGGAGGCGGAGGGGATGGGCCCCAGATGAACGGGGACACGCCGGGACATGACGGGGGTCAAGGAGGAGGAGGGGGACATGGACATGTTGGAGAAGAGCTCATGAACACTGGAAAGTTTTGTGGTGGCCTCATCCTGGACATCAAGCGAAAGCTGCCGTTCTTCGCCAGTGATTTCTACGACGCCATTCACATCCAGTCGCTTTCCGCCATCTTGTTCATCTACCTGGGCACCGTGACCAATGCCATCACCTTCGGAGGGTTGCTAGGAGATGCTACAGAAAACATGCAGGGTGTGTTGGAGAGTTTCCTGGGCACGGCACTGACGGGGGCCATATTCTGTCTGCTGGGTGGCCAGCCTCTCACCATTCTCAGCAGCACAGGTCCTGTACTGGTGTTTGAAAGGCTCCTCTTCAACTTCAGCAAAGACCATGACTTTGACTACCTGGAGTTCAGGCTGTGGATCGGCCTTTGGTCAGCCTTCTTCTGCCTGGTGCTGGTTGCCACAGATGCCAGCTCCCTGGTCAAGTACTTCACACGCTTCACAGAGGAGGGCTTTTCTTCCCTCATCTCCTTCATCTTCATCTACGACGCCTTCAAGAAGATGCTGAAGCTGGCCCACTACAACCCCATCAATGCTGACTATGACCCCAACTACGTCACAATGTACGACTGCCGCTGCATGCCCCCACTGGACGACGGCAATATGACGGGTCTCTATAGTGATGCCTCTGCCTGGATAAACAATGCTGATCTGTCGGTAAACACCACATGGGCGTCTCTCGACAAGAAGCAGTGTGTGGTGTACGGCGGCGAGCTGATTGGTCCAGCCTGTGGCTTCGTCCCTGACGTCACTCTGATGTCATTCATCCTTTTCCTGGGGACCTACACCTGCTCCATGTCTCTCAAGAAGTTCAAGTTCAGCCGCTTCTTCCCCACCACCGTGAGGAAGCTGATCAGTGATTTTGCCATCATCCTGACTATTGTTATCTTCTGCGGAGTGGATGCCTTTGTCGGAGTGGACACACCCAAGCTCATCGTGCCAACTGAATTCAAGCCCACCAGCCCCAACCGTGGCTGGTTCGTGCCCCCATTTGGAGGGAACCCGTGGTGGGTTTATCTGGCAGCAGCCCTCCCTGCTCTCCTGGTCACCATACTGGTGTTCATGGACCAGCAGATCACCGCCGTCATCGTGAACAGGAAGGAGCACAAACTTAAGAAAGGGGCAGGTTACCATTTGGACCTGTTCTGGGTAGCAATACTACTGATCGTTTGTTCCTTCATGGGCCTGCCCTGGTACGTAGCTGCTACTGTCATCTCCATCGCCCACATCGACTCTCTGAAGATGGAGACCCAGTGCTCTGCCCCTGGGGAGCAACCCAAGTTCCTGGGTGTCAGAGAGCAGAGAGTGACCGGTGTCTTTGTCTTCGTTCTGACTGGACTGTCTGTCTTCATGGCTCCCATCCTCAAGTTCATCCCTATGCCCGTGCTCTATGGCGTGTTCCTCTACATGGGCGTGGCTTCTCTCAACGGTGTCCAGTTCTTGGACCGGCTGCAGCTGCTCCTGATGCCAGCCAAGCACCAGCCTGACCTGATATACTTGCGCCACGTTCCCCAGCGTCGTATCCACCTGTTCACCTTCATACAGGCCCTCTGCCTTGCCCTCCTCTGGGTCCTCAAGTCCACTGTCGCTGCAATCATCTTCCCTGTCATGATCTTGGCCCTGGTGGCAGTCAGAAAGGCCATGGACTACATCTTCTCCCAGCAAGATCTCAGCTACCTGGACGACGTCATCCCAGAGAAAGACAAGAAGAAGAAGGAGGATGAGAAGAGGAAGAAGAAACAGAAGAAAGGAAGCATCGACAGTGAAATCGATTTTCCCCCTGAGTACCCCTACAATGACAAAATCCCCAGTATTAAAATCTCCATGGATATAATGGAGACGGAGCCCATGTTGGGGAATAAGGATAAGGCCTCGGACAGACCCCCGTCGTCTTTCCGTGACCAACACTCCCCATGTTGAGGACTACTTTGAACCCACTACTGTAGCAAGTCTGAATCTATTGAAAAAAAGCTGTGCCTCAGATTAGGATCGACCTGGACCCAGAGGACAACGGTTTCTTCTGGAAAAACTAGTCTCTGGGATCTGAAATGTCCCTCTAGTCTAACACAAACAACCCAACAGAACCAGCACCTGCACACCACAGTACTAATCAACACAGCACAAAGTGCATCTGAAATCGCACCCTATTTCCTATATAGTGCACTACTTTTGTCCCCTTAGGGCTCTGGTCAAAAGTAGTGCACTATGTAGGGAATGAGATGCCATTTTGGACGTAACCAAAGACCCCTACAGCAGCCTCTTTTATACTGTAGCACTGTTTTATAATTCTCTTTAAAATGTCCTGCTGAAGTACATATTTTTAATTTAAGATAACTGACATAATTCTTCCTTTTGAGAATGAGAAGTATAGGAGGGAGCCTTGTGAAACGGGGAGATGTACGTGTTTGTATGAGAGGGGGAGGGGTTGCGTTTGAAAATCCTTAATTTGCTGTAGAGGTCATGCTCTACACCAAGGAAAACGTTGAAGTTCTTTGGAAACCATTCATTGCTTATTCATGGGTATGGTATTAATGATTTATAAAGCATTTAAACTAATACAATGCTTTATGTATTCATAATTCATGCCTGTTAGGTAATTAAGTACAACATACTTTATTATGCAACTCTTATGGAGCTGTGAAGTTGGACTTGACTGTCCTATTCTATGCCGGCCAGAACAGATCAAACTTTAAAATCCCATTATGATTTCATGTCCAACTGTCCATCATAGGCCCATAGTGTCCTTTTTGGATATTCAGGTGTTTCTGTCCTTTCCCCCACTCCTTCACACCTGTATTATCATATTTATTTATGCAAAATATTTTTTGAACAAAAATGTTGGTTTGGCTATTTTCCTTCCCAGTGTGTATGAAACTGATAAACTTTTCTGATTGATCTGTTCTATTAGTTATGTTTGTTGCAGGGTTGAGGTCAATTGCAATGTCATTAGAATTTCTAATTCAATTCTTGAAATCACTCATGAAGTGGAGAATTTCTGTTGAATTACATTCTAATTCCAAGAATCTTAAAGTTTTGGAATTATACTGTTTGAATTGGAATTATAAAGAAAATATTTTTTGAATTGGAATTCAATATTTGTACATTTCCCAGGTAATATAATTAATGCAAAAAGTGTCAAATCGACTGCAGGATTTGTTTTAAATCATTTAAACTTGTATTTCTATATTTCTAGTATAACTTGGCTATCTGAACACTGACATCAGCCTTAAAGCCCGAGGGAATTGTTGGGGATAATTTCAATTGGGAATTAAATTATTTTAATTTACCTAACATTGGAATTCAGAGGAAATGAATTATCTCTGAATTCAACGACTGACCTGGAATTATAATTGAATTTGTGGAATTAACCCTGGTCTGTTGTTCCTATCGGCTTTATAAGAGACAGGAGGACACCAACTACGATTATCTGTAGTAGGGATTGAAATATATAAATATACTTATTTGTAGCTCTACCTCTTTGACTTAATTAATGTACTGTAGGTGCCAGGCATTATAAGTACAGTAAGATGATCTGTCATCATTAATACTGAATTATTTGCATGAAAGGGCACAGCACAGGATCTCTAGCTTATCACTTTCTGAGTTCCTTTTGCTCTGTAACTAATTCATTCAAGATTTTTATTTGTATCACATTTAAATAAATGCAATAACAGTGACGTATATTATAGCGCTGAGAGATTAAGTGAAATAATAATTACGTGTATTTACAATATGACAATTTTTCCAGTTGTCTGTGGGGCAACATTTTTATTATTAGCTTTTTTAATGAAGTGATCATTTAGTAAGTGTTTTTTAAGGACATGAAATAATATTATGATTATGATCTATGATATCATTGAAGAATCACTGTGAGACAATGCAATATTGAAGTTACTTGTCTTGTATATCTGAAAGAACTAATGTTGCATATAGTGTACAGCTTTTCAAAGTTCCAAGACCAAATATTCATTCACAACCATTCAACATTTAATCTCCTCCACCAGCCAGCTTTCTCGGTTGCCAGCTCTCACAGATGCATTGCAGCCCTTGTAGAAATGTAGGCTTAAATTATTTACTTGTGCAAAAATTCCTGGACTGGATTTTGATTAATTGCAGTTTCTAAAGTGGCTTGAAGATAGAGCTTTTGGTTATGTGGTCTTATTGATTACTGGGTTTGTAAATTATTTAAATTGTAACATCTTCAAACATTCATCTCAGCCAGTTAAATGAGATGAATCAAATCTTTCACTGTGATTCTTATCTATGCTGTTATCTTCATGCTACTCTTACAGGAGTGTATGAAAGCTAATATATTGCAGCGATAATATAATACAATTATATTTGTAATCTTGCGTGGTATAATGTCAAACAAAAATATTGTATTGTAAGTGTATCTGAAGTATGATAGAACTGTGATGAATGTCAAAATGATGGTACACTCTTAATCATGGTCCCTATTGATGTCATGTTTTCTATCCCAAATATGCCAGCTCCCATCTTGATCTGTCTTGGGGCAAATGTTAGTTGTCTGTATACCTTGACAGCATATTCATTTTCTAGGTTTCTAAGTTTAGGATTAGTCCATGTTTTGCTGTAAAATTTGTTCATTCATAGGGGGCTAATTGTATAAACTTTTCTTTTTAATAATGTTGACACATTTGAGAATCTTTATCTACAAACATGGTTCATATTTAACAAGCACAAGCACTGAGATACAAGTGTCAGTTTATTGTAAAACGTAGAACAAAAGATTCAAGCAATAAAACTATACTTTAAGATAAATGAATCCCTGTAAGATTTATGGTATTTCATTAATAATCTGTATAGACTATTTTTGAATGAGTATGTTACTTAAAGTGAGTTATTTGCATATTGACAGCAATAAAGTCATGTACAAAATGA</t>
  </si>
  <si>
    <t>ATGTACACATCTAGTTGGATGAAGTAAGCGTCATTCAATGTCAGTGGGCGGAACAGCTAGCTAGTAATGGCAATTTTGGCTAAAATTGGCAAGCTATCCAGTCAGCTCTCCTCCTTTTGCTCCTGCAGAAATGCCGAATATGATCCTCTCTGCTGATGTTTGGATTTCGTTGTGGACTTTGTGCCAGCCATTCAAGTTGCGGGCCTGAGCCATTGCAACAACATTGTTTTTTGTTTGTCTTCAAGACGTCTATTTTCTGCATACCCAGAATGACACAGATTGGATTAAACACAAAGGCCTGATCCGAAGGGGTGTGTCACGAGCAGGTAAAACCGAGAGCCCGGGGGCGAAGAAGAAAGACAGGGAATGATGACTTACAACAACAGAGAACTGGTGGTGTACTATATTACCTATAAACTATCACAGAGGGACTACCCCTTCAACCACATGGAGCTCACGGAAGCCCAGAATCGGACTGAGGTGGGACAGGTGGAAGGGGGTGCGGCAGTCCTAACATACGTCAACGGGACGAGTCCCGGGACTCCACCACCACGGCAGTCGCCCCCCTCCTCCCCTCGGCGGACAGCGGGCCTGGACGCAGTGAAAGAGGCATTGCGGGACTCTGCCAACGAGTTTGAGCTGCGTTATGCCAGAGCGTTCAGTGACCTGTCCTCCCAGCTACACATCACGCCGTCCACAGCCTACCAGAGCTTTGAGAACGTGATGGACGAGGTGTTCCGGGACGGTGTCAACTGGGGACGGGTGGTGGGCCTGTTTTCCTTCGGAGGGGCCCTCTGTGTAGAATGTGTGGACAAGGAGATGAACCCCTTGGTGGGAAGGATCACAGACTGGATGACCGTCTACCTGGACAACCACATCCAGCCCTGGATCCAGAGCCAAGGAGGATGGGACCGGTTTGCAGAGATCTTTGGAATGGACGCTGCAGCCGAGAGCAGGAAGTCTCAGGAGAGCTTTAAGAAGTGGCTTCTGGCAGGGATGACCCTGGTCACAGGAGTCGTCGTAGGGTCACTCTTCGCTCAGAAACGCCTGTGAGAACGACAGCCACAACAGACGCCGTCTAGGGAAATGAAGGAATTGCTTAACTTTTTCTTATTTCTCCTTTAATTTCCAAGAAAATACATTATTATTATGTTTGAACCTTGCATCCCACCATACACTGAGGACTCTCTGACAAACTGTTGAGATTAAAGAGAGAATGATGGTCACTTATGTTACCTTCATCAAATACCTCCCTGCAACACCCTAAAACACAAGAAAATGGAGGGAGGTATCTAGGACTGTCTTGGGCCAAACCTTCCTCTTTTTCCTTTTGTCTACTCTTTCCTGTCGAGCTTTTTCTCCAATTGCTGTATTAATTAGTTTTTACAAATGTAAAAGGGATTCAGAAACAAGCTAGCGCATCATATAGGCGCGTTGGCCTGAGATTAGTGAGGTCATTTAATTTGTCGTGTGTGTTCATTGGTTTGTTTTTATTTTTCTACCATTAAAAACCCACGTGATCATTTCCTGTTGTGATGGTGGTCTAATACCTGGCACACAGAACACACAAGGTGCACAACAAACCACTAGCCAGTGACGATGAGTATTTATCTAGCAGCTGGGGAAAACGTTAAGTGTTTTTAAAACTTACAACACAACCTTGTGATCATTTTTAGCTAATAAGATTGAAGATGAATGAAGCAGAAACCTTATTTAGTGAGATTACAGATCATTGAGACTCCTGATGTTCATATCGAAGACATGAGAAAATGTTGTCAGGCCGACTTCGGGGTCGGACCTCTTCAACCTGCCACCTCTGTCTGCCTTAGTTTTCACATGTGGCACATTCATTTCTGATCTCCTTCCTGTCACAGCAGCTGATGTCATGCGTCACTCAACACAGACCCACCTGCTGTTTAGACCACATCTTTCAAACCTAGTCGACAGAGACTGAGGAAAACGATTCCTTGGTGTCCAAACGTCTTTAATTTAAACACAGCGTCAGTAAGTCAGGAGGGTGTTTGTAGTCTGGCATTTTTATAGTGTCACGCTCCGTGAGCTGGCAGTTAGCTTCACTCAGGAGGAAGTAGGAGGATGAGAAGGAGGGGGAGACGGGTGCAACGCCCCACCCACATTCTGACCCTCTGCTTCAGGGAACGGAGCCCTAGGGAAGTAGCGCTCCTCTTGTGTGACAGGTAGACGGTTGTAAACCCAGCCTTTTAGACTTTGCAACGGCGTCCTGCGTTTCAAAACTGGATTGAGGTCTCTCTCACTTGCTGTGGTTTTTCCACATTTTATTTGAACAGTGTAGCAGAGCTGTGTTAAACTTTAGAGGCATGTCAACGTTTATATGCTTTATTTTATGTCAAAGCCCTGTTAGTTTATAAGTTTCTTTACCCCACGTTTTCTATGCATTTCCTGCTTAATATTGTTGATGTGTTTTTAAATCTTATGTTTTTTGACTGCTTTTCTCAATTGCAGATGAATAACTTGGGTTTCATCAGGAAACATTTATCCGACTGCCAATACCCTCCAAGCAGCTCATACCGTACCGGGCCCTCCAGTGTATTTAGTTACAGTACCAGTACCGGGCCCTCCAGTGTATTTAGTTACAGTACCGGTACCGGGCCCTCCAGTGTATTTAGTTACAGTACCGGTACCGGGCCCTCCAGTGTATTTAGTTACAGTACCAGTACCGGGCCCTCCAGTGTATTTAGTTACAGTACCAGTACCGGGCCCTCCAGTGTATTTAGTTACAGTACCGGTACCGGGCCCTCCAGTGTATTTAGTTAGTTACAGTACCGGTACCGGGCCCTCCAGTGTATTTAGTACCAGTACCGGGCCCTCCAGTGTATTTAGTTACAGTACCAGTACCGGGCCCTCCAGTGTATTTAGTTAGTTACAGTACCAGTACCGGGCCCTCCAGTGTATTTAGTTAGTTACAGTACCGGTACCGGGCCCTCCAGTGTATTTAGTTACAGTACCGGTACCGGGCCCTCCAGTGTATTTAGTTAGTTACAGTACCGGTACCGGGCCCTCCAGTGTATTTAGTTAGTTACAGTACCGGTACCGGGCCCTCCAGTGTATTTAGTTAGTTACAGTACCGGTACCGGGCCCTCCAGTGTATTTAGTTACAGTACCGGTACCGGGCCCTCCAGTGTATTTAGTTACAGTACCGGTACCGGGCCCTCCAGTGTATTTAGTTACAGTACCGGTACCGGGCCCTCCAGTGTATTTAGTTACAGTACCGGTACCGGGCCCTCCAGTGTATTTAGTTACAGTACCGGTACCGGGCCCTCCAGTGTATTTAGTTACAGTACCGGTACCGGGCTCTCCGGTGTATTTAGTTACAGTACCGGGCCCTCCGGTGTATTTAGTTACAGTGCCGGGCCCTCCAGGGTATTTTAGTTACAGTACCGGGCCCTCCAGAGTATTTCGTTAGTAACAGTTTGTTCAGGTCCACCGTCACCCTGCTTAGGATCTTGATGCTCTCCCTAATTATTTTCTGTTTGATATCTCAAGAACACCATATTATTTGATTCTCTGGGGACAAGGTTTTCTCTTTACTTATGAATATACTATAGATCAGGGCTCTGTTCCTGGAGAGCTACCGTACTGTAGGTTTTCACTCCAACCCTGTTCCTGGAGAGCTACCGTCCTGTAGGTTTTCACTCCAACCCTGTTCCTGGAGAGCTACCGTCCTGTAGGTTTACACTCCAACCCTAATGTAGCTCACCTGAATTGAATTAGCTGGTTGATAAGCTGAATCAGGTTAGTTACAGCTGGGGTTGGACTGAAAACCTGCAGGATGGTTGCTCTCCAGGCAAAAAGCTGGCCACGTTGCTCCAAACATCAAAGTGTATCGTTCCATTTCTCCAAATGTTGAAGTTAAGGGTTCAGTTTAGGGACTCATTCTGAATGGTTAAGGTTTGGGGTATTGTTCACAACTGGGATCGAACACACAGCCTTCTGATCCAGTCATGGGATTTCGGCCATCCACAACACCCTGGCAAAACCCAAGCCTACTTGATGGTAATGGTGCTCACTGTTGCCCCTAGTGGCCGGTTTTGAAGACATTTCCCAACATTTCAGGATGTGGATAGACGTCCAATTTCGACACCAAACTTGAACGACCTGGCTGCTCCAGGAAGAGTGGGAAAGCCCTGCTATAGATAAATATCTGCCAACTGATCATGAACCATTTCATCACACATTCCAAGACAGTAATATATTTTTCTAGTGTGTGCCCCACAAAATGCTAGCCTGGGTGCCAGTCTGTTACTGCTCTCTTGCCAACTCCTTATAGAATTGTCATAGCATGTTTGTCTTGACAATGACGAGTACACAAAAGCAGAAACGGATCTGGGACCAGGCTAACAAAAAGCTGCTTGCAGGCTTTTCCTGCAATGTGACCTTTGTCACATGAAGAAGTTCCCTCCGTGTGAATGTGTGTGTGCATTCGTGTTGTATGGAAAATGTTTTGCAGGAGGCATAAGAATGAATTGAAACAGCATTGACACTATGTACTGGTTATTTAAACAATCATTAGAATAGTATCATAGTTACTAACATATTAAAAACAATTAGCTAACTTTGAAATGTTATTTATGATATTTGGTGTAAAGTGTCCCTTCAAATTGCCTTATTAAATTCCATATTTGCATTGTGTACTTTGTATTTCATTGTTAATGTTTTGCGTTTAACTGCTAATAGAATATTGATAGGGTAAAGGAGGAAAACAACGCCGTGTCTGTCTTAGATTACATGCAACTGAATAAAAGACCAATGTGGAACATG</t>
  </si>
  <si>
    <t>CTTTTTTTTTTTTTTTTTTAGCCACAAACAAAAATTACCTGTCATACCGATGTATATTTACTTCCTGTTAACCAACACCATTTTTGTTCCTATTGATACGATTTCCATCCTGCTCTATAAATAGGCTACCTGTTGACTCATTTGTCCTTTCCTTTCTAGGTTTTTGTCCCTTCTTGCTCTCTGTAGTCAACTGTGGTCTCTGCATTTGGTTGAAACATCTGCATGCCGATTGTGACTTATCTTTGAATGTGAATGCATGTTCTCAGGGTAGTCAGAAAACAATAGCAATTGTGTAAAGCTATATTGGCCAGTAGAATTGCTGTGGGAATTTTCCTAGCTTGACTAGATAATGTTAAGTTTCAAAACAATGACTATTGAATTCTGCTTTAGTTCCTGGAGTCAAGTTTGATACTGGCAAATGATTGTTAATGTGCTGCTAAG</t>
  </si>
  <si>
    <t>GTGGACCGCCATGATAGCATAGAAGAAGAAGAAGAAGTAGTAGAAGAAGAAGAAGAAGGTTCTTTCTTTCAGGCGTCGTGAGGCCAGCTAGCGATTAGCCATGGATACAAAAATATCTGGGAAGAGTTTTCGCGTGAGCGACGGAGACTGGATTTGCCCTGATAAGAAGTGTGGAAATGTGAACTTTGCAAGAAGAACAAGCTGTAATAGATGTGGCAGTGAAAAGACAACGGAGGCAAAGATGATGAAAGCAGGAGGGACAGAGATTGGCAAAACCCTGGCTGAGAAGAGTCGGGGCCTCTTTAGTGCAAACGATTGGCAGTGTAAAACCTGCGGCAATGTGAACTGGGCCAGGAGGTCTGAGTGCAACATGTGTAACACACCTAAATATGCCAAGCTCGAGGAGAGAACAGGATATGGTGGAGGATTCAATGAGAGGGAGAATGTGGAGTACATTGACCGAGAGGAATCTGATGGAGAATACGACGAGTTTGGGAGGAAAAAAAAAAAGTACCGTGGGAAACCTGGTAGCAGGTCTTCCTCGAAGGAGAGTGAAAAGAAGGCGGAACCAGTGAAACCAGAAGAGGAGGAGGAGGAGGATGACGACGAAGAGGAAGGAGACCTTTCAAAATACAAACTAGATGACGACGATGACGACGATGATGATGATGATGATGATGCGGACTTGTCAAAGTACGATCTGGATGCCAGTGGTGATGAGGGGGAGAAGGACAAGCCAGTCGCAATAAAGGATAGCACCCCGGGGTCTTCACAATCCTCCTCGGGCTCCTCCAGCTCTCGGTCCAGGTCCAGATCCCAATCTAGAAGCTCATCCAGTTCCAGATCTCGCTCCAGTTCCCAAGAGCGAGGCCGGTCTCGCAGGTCCAACTCCAGATCCAGCTCTAGGTCTGGAAAGGCCTCTTCTCCCAGGAAGAGGACTCGCTCGCCCTCCTCCTCGCCAGAGAGAGAAAAGAAGCGTAGTCGCTCCAGGTCCTCATCTGGAGAGAGGAAAAAAAGGCGCTCTAGATCACGATCGTCCGAAAGGCGCCGTGGCCAGTCCTCTGGATCTTCCCATTCTGGCTCAAGTTCAAAACAGAAATAAGTTTAAAGCAGCCCGTAAAACGGGAAAAAGGAATCTTAATGCCAGTGAATGATGTTTAAAAAAAGAAAAGAAAAAAGAAACAGGACAGATCTGTTCATTATGCTGTTCATTTTACCAGAGCTTTGCAGTACACAACAAATATTTTCCTTAAAAAAAAAGAAAATGGTGACATGTCTCTTTTTACCATTCATTACATGCTGCCTTTTTAGAGCTCACTAAGCTCCCTGTCTGTATCAAGTGTGTAACTTTAGGTGTTCAATAGGCTTATGGTGTCTGGTCCTTTTTTGTTGTTGAGAAACAGAATAATATTGTGAAGAGGCAACATCCAATTTTAATCCAAACTGCACAATATCATGGCAGGATACATTTTAATCCAGTCATTGTTAGGTTTTGAGTAATGAAAATAGCATAGAATGAACTTTAATTTTTTACCAAGGATGTTTTACAGATGTTGGTCTTAACCCCTGATTTTCAGTGATTCAGGAACATTCTTGTGTGTGAAATTGTATAAGGGAGGCAAAAATGACCAACTCAGGTCTGTATAACCATCATCTTGAAATATCTATTGTGTTCACCAATAAGCTTGCTAAACTAATTTGATGTACTGTTAAGTCTTTTCTATGTTTTGAGGTAAAGTGAAGGTAAGTATTTTTCTTTACTTTCTGATATTTCTTGTTTTAAATAAGTGCAAGGTATTCCAATGGTGTTTTAGGTTTAGGAAATAACCCTAAATGATTTGGCGCTGACAGTTGTTAGGCCACCAATGACAGTTGAGGTAAAACTAAGTATATGTCTTACAGTAATTCATGTTTAGGGCCTATAAAATCACTACTCAACTTTGGTAAGTGTGTATGTGAAACTCATAACAGGTTTTCATGAAATTACTTTTTCTATTGTGAAAGCTAAAATCTTTTTGCTTTGTTTCTCTGCTCTGTTGTATACTCAAACAGTTCATGATTACTGTGCAGTAAGGATTAATTTAAAAACATATTTTTTCTCTTCAAAATGACAGTATCAATAGAATGTGTTAAGATCTCTAAAAATAAACTGAAATGTAAGCAGCATGAATAAAATCCTGTCAATCATTGCTGTGCTATTTTCAAATGCAAAACTCACGAGGTATGAATGTCAGGAGACCATTTTTAAATGACAGTGTGCCCTATCTAGGCCTGTGTAAACGTAATATGGTGGGAAATGTATCTCCGGTCACAGGTGACTGAGCGTGTGATGTGATCCATGATGCACGCCGATGCATCATCGTGGGGATAGTATGCAAATTATTGGAGCTTTCAAGACAACTGGGGGGGAGAGAAAGAGTTCAAATCACGACGTCAGTGATCTTCAGGATTGGAAAGTCAGCGCTCTAGAAAGATGCCTGAGATTCCGAGTTGGATGACGTCAAAAGTCTGAGGATTTCCCAGTTTTGAACCCCAACTGTCCATGAATTTCAAATGCTACCCTCTACTGACCTTGAGGTCACTACTATAATCAAAGCACATGTTACGGATTAATCATTTTATTGACGTTCAGTCTTGTCTTTAGGTGGCACTTAAAATACTAGCAGACTAAATTATGGAGCCCACTGTTAATTTTCAGACCAAATAATATCGTCCAGGAGGCTATGTAGAAACGCACTTCAGGGTTAGGAATCTGGGTTTACAGGAAATGTTGAATATCACGATTCTACTTTAAATCCAGGAAGCAGCCAATCCTACTTGCCATTCACCAGATTTTCATTAATTATATCAAAATAGATTCGGTACTTACCAAAGAGTTTTGCTTAGCAACTATTGTCATTACTGCTGTTACACC</t>
  </si>
  <si>
    <t>TCTGTCTCTGTGTGTCTGTGTTCCAGGAGACAGATTGGAAGGTGTTGAAGCTGGTACTAGAGAAGATGTCCTGGACCCTGCAGTATAAAGTCCTGCTGCTGTCCTCTCCCTGCAGCATAGACCAGCTCTGTTCTACACTCTGTTCTATGGTGACAGACCGTCTTATCTCAGAGCGTCTGAAGAAGACTCCAGATGGTTTCAGTCGTACTGATGTCCAGCTGGCTGTAGTGCCTGTTCTCACTGCTATCACATCATACCACAACTACCTAGAACAGGCCAGACAGAGGGAGTTGGTTCAGTGTCTGGAGGCAGGGCTGATATACCGCTGTGCTAAGCAGTGTGTGGTTGCCCTGACAATGTGCACCGTGGAGATGCCTGACATCATGGTTAAACTCCTCCCCGCCCTCATCGTCAAGCTGACGCACATCTCGGCAACCGTCGCCATGGCGTCGCCCATGCTGGAATTCCTGTCCACTCTGGTGCGGCTGCCACATCTCTATGCTTACTTCGTAGCAGAGCAGTACGTCAGTGTGTTCGCCATCTCCCTGCCCTACACCAACCCCTCCAAGTTTAACCAGTACATTGTGTCGTTGGCTCACCATGTCATCTCCATGTGGTTTATCCGCTGCAGACTCACCTTCAGAAAGGACTTTGTGCAGTACATCACCAAGGGTCTGCGCTCTAATGCTCTGATGCCGTTTGATGACACCCAGGACACTCAGAGCAGCTTCCGTGCTCGCAGCACCAGCCTCAATGAGAGGCCCAAGAGTCTACGGGCAGCCAAAATGGCGAAGGCCCACCTCCAGCAGCAGCAGGCGTCAATGGCAGCAGGCGTAGCGGCGAGTACCGGCTCTCCCGTTAAAGAGCTGAGAGATCTGTCGGCCATGGACGCCTTCCGCTCCCGAAGCATCAGCGTCTCCGAGCACGCGGTGCGCAGGATGCACACCTCCAGCACCACGTGTAGTCTGGGTTCTTCTGATGAGAACCCCGTGAGCCAGGCAGACGATGGGTTAAAGACTGTCCACCTGGAGTTAACTGAGACCTGTCTGGACATGATGGCTAGATACGTCTTCTCCAACTTCTCAGCCCTGCCCAAGAGGTCTCCTATAGCAGAGTTCCTTCTGGCGGGGGGTCGCAGTATGACCTGGCTGGTGGGTAACAAGCTGATCACCATAACGACCAGCGGTGGGGTCAGGAGTCAGGCCCTACTGGGAATGGACATGGCTGAGAGGCTGGGAGGAGGGGGAGAGATGACCAGGTCAGACCCCTCCCTTCACACCCGTCAGACCAAAGAGGCTCCGGCCAAACTGGAGTCCCAGTCCAGTCAACAGCTCAACAGAGCCTCACGCATCAGAGTACGATCCATGTCAGGTGGTCATGCTCTCCGTGCTGGTCCAGCCCAGAGCCTCAGCCCCCTGGTCTCACCCTCTGAGGGGGGAGAGCTGTGTGGTGTCCCCCTCTCTCCCCCCTCCTCCTCCTCCGGACCCTGTCTGGATGGCCTGGGGCCCCCATCTCCCTCCCCCTGTGCCCCCCCTAAGGACCCCCTCAAAGACAAGCCCAGCCTGGCAGAGTTCCTGCCCGTTCTGACCCAGGGATGGGCCGAAATCTTCATACGCAGACCCTCAGGTAACACCAGCTGGTTGATGTGTCTGGAGAATCCTCCCAGTCCCTTCTCCTCTGAGCTGGGTAACATGCCTCTCCAGGAGCTGTCCTCTGTCCTCATGGCCATGGAGGGGGTCAAGGAGCCCCCCACCCAGACCGCCAGCGCCCCCGCCAGCACAGCCACCCCTGCCCCGACCCCCGTAGCCCTTAACCCCCCTGGACCCATCCAAGGGGGCAAGCCTGGACCCATCCAGCGCTCTAACACGG</t>
  </si>
  <si>
    <t>CAAGAGGTCGCTAGGCATTGGGTTGTGGCTACATTATAAACATTACAACACATTTTCAAATGGAACAAGAATGGGCAGATCAGGGCCCAAATGACTGCAACTGGTTCGAATTTCAAGTAAATATGCCCTTTCTCTTTAAGAACAAGTTGCCCGTTCAGTAGGTGGCGACAATACATCAATAGGTGTATTCTGCCATAAAACTTTAAAGAAGAACAAGTTGTTTGTCACGTGTGCTTATGCAGTTTAGAAAGTTTGACAGCAGTTTTACAACGTCAGCTAACCGAGTGGTGTGTTTAGCTGTTTTCTGCTGCCGTTCAGTCGAATGTAATTAAGGTTCACCCCTTTACAATATTTGTACGTTTGGGAGAATATAGGGTTTCTTCCGGTATAGCGAACTGCTTAAAATCGAACATGGAAGTTGTTCAGAAACTTCTGTCGGGATTCAATCTTGACCTGGGACCTTTGAAAGAACCTCTGGGATTTATTCGGATTCTAGAATGGGTGTTCACCATCTTTGCCTTCGCCACCACGGGTGGTTACTCTGGGACGACCCACATCAGTGTGAAATGTGGGGATGCGGTGCTAAGGGACATAGACATTGGGTTTGGATACCCTTTCAGGTTGCCTAGCTACGGCCCTTTAAAGGTGCCCACGTGTAACGGGAACGCCACGAATGAGATTTACCTCCAGGGCGACTACTCTTCCTCGGCTGAGTTCTACGTCTGTGTCGGTGTCTTTGGCTTCCTGTACTGCACCGCCACCCTGGTCCTATACCTGGGATACCAGCATGTGTACCGCGAGGGCCGCGGACCCACCTTTGACCTGTTGGTGACTGCTGCTTTTGCCTTCCTGTGGCTGGTGTCCTCCTCTGCCTGGGGGAAGGGCCTGACTGACGTGAAGTGGGCCACCAACCCAAACCACCTGGTTGAGACCTGTCAGCCCCTGTGCTCACCTGGAAACTTCCCCTCCATGGGAAAACTCAATGCCTCTGTGATTTTCGGATTTCTGAACCTCATCCTGTGGACCGGTAACTGTTGGTTCATCTTTAAGGAGACTCCCTTCCACAAGGACCCCAACCCACCAGCCACCATGGAGGAGGGCGTAGTCCCCAGCTCTTAATTGCATAGAGCCCAAGCCAATCGCCAAGGTGCTTTGGACCCACACTGTTTCTTGTTTAACCCTATTAAGAAGGAAACTAAAACGTGAAGCAAAATTGTGCTTTTTAATCACCCTTACCACAGAGGCCCCTTTTCAATGATGGGCATTAAGCTCAAGCTTCAGGGAAAGTAGTCGGGCTGTGTTTATACAGACAGCCCAATTCACACACACAAAAAATCTCATTAATTGGTATTTTGACCAATCAGATCAGCTCTGAAAAAGATCTGATGTGATTGGCCTTTTGGCCAAATAAAAATAAAAGAATTGTTGTGCCTGTGTAAACACAGCCTAAGTTGCCCAACTCTAACCCTCCAACACAGCTACCCCTGGATGTTGTTTGTATACTCTGCATAGTCAGTTAATGTGAATGATTTGCTAGCTGCAGTCAACACTACCCCAATTTACAGGTGTAAACCCTGAAAACTGAGTGACCGCAACTGTTTATATTTCTTTTTTACTGTTTATTTTTAAACATTTTTAAAGAAGTGCCTTGAGTTAACTGTACATAACATCTATTCAGTTACAGTGAACGTGGCTTGAGTTGAACACTTTGAAAGGAATCTGGGTATATGTGATTTTCAAAATGTCTGATTTTGGTTGCTTCCTCCAGAGCAGGTACCTTTCAAATGCATAGGCCAAGTACAAAATGTCCCAACAGGGCTCACACACACTACTGTAGCTGAACTGTGATTCATATCCTAGTAATGCTGTGTTGACATCACAGGTGGCCGGTGGTACCTTAATTAGGGAGGACGGGCTCTTAGTAATGGCTGGAACTGTATCGAGCACAACAAACATGGTTTCCACGTGTTTGATTCCATTCACTCCTTTTCCGGCGATTTATTATCAGCCGTCCTCCTCCCAGCAGCCTCCTGTGGTTGAAAGACACTAATTGTCTGACCATCAGTCCCCTCGTTTACCATGAATCTAATAAACGAGATCAAATCCACTGCTCTGTTGCCGTTCAGGACTAAATTTGGTCCTCTAAATAAAAAGAAACAATTTTAACTACTCTCATTTCAATAATTCCAATATTCCACTACTACATGTTTTGAAACAGACTTTGATACATGGACGTTGCATTTCTGTCATGTTCTGAAAGCCTACTGCTTTGGTGCACTAAACTCGTCAGTTGTTAGCTACTTGATCCCATAATCGCTCCTGATGTTCAATGCGTTCCCCTTTTTTTTTCTTTTTTTTTTGCCTTAGTTTTGTTATTCCTAATTATTTTGTCACATGCTTCATAAACAACCGGTGTGGGCTAACCGTGAAATGCTTACTTGTGGATGAATATATGAACAGTGCCTTGGTTATTTATACCAACTATAGCAGTAACACAAACTAATATTGACTACATTCAATTTGAGGACACATTCCTAGTAACTGCTGTCAATATTTTAGTTATTCAAACTGTCAGTGCCTATATTTCACCGCAATGCTGGTTGGTGTATTGTTTACTCAATGAAGCCTAACTTTTTAAAGTCTTAGGTAAAGTTGTGACATTGAAACAATTAAAACACTAAGTTCCCTCAGTATTTGACTTCTCAAAATGTTTGAACTAGAGCTGGGACGATAAACCGGAAAATTATCGACACCGACCTCTTATTGCAGGCATTTTGCTGATAACATTCATTACGATAAGTAGCCTATACTAGAGAAATGTAAAGTTTGAAATGAAATAAGTTTGCCAATATGGGTGATTTGTTATAGCTGTCAATTGACCCATAAACAAGCTTAGTAGTAGTTTAAAGGGTAATTTTTCAACTTGTTATAAAATTATAGTTCTATTTATTATTTCATCAATTCAGGCAGTTTATTGCGATATGGATTTTTGTCTGATGCTCAGCTCTAGTTTGAGCAGCAAAGGGCAACTTTTGAATGTCATATTTTTATTTTTTAACTACATTAATTGGTAAATTTACGATAAGCTTCTGTGTGTTTAGAAAATATCTAGAACTTGTGCAACTTCTCTCCCTGAGTAAGTTTTATGCCTTCATGGTTGTAATTGAGTTTTTTCTGTTTTGTCACACCACTGGGCAAGCTACAGATTATCATGGAAGAGATGCCATGTAACACACATGGCAACATGTAGGTGCCAAAATTAATCAATCCTTTGGTATTTCTTGAATCTTGTTGCTTGTTTTTTGTTTTCTCACTCATTTACATTTTTAATTTAGCCAATGATTGCATTTGATGGGTGTGGAGTTGACCTACGTCTGTCCCGCTCCTATGAAGTGAATGGAACTTATTGATTTAGTCTTTTTTGTTGTTGCTTTGCACTAATTATTTTGTAATTAATGTGATTTTGACATCCTGTTCCTTATGAGTGTTGGGATTTGAGGGATATGCAGGTGTTGCCATCCACACAGTTGGTTGTACAGCCTTGGCCTCTGTAGTGATTTACAAAGGGAAGGCTTGAGGCAGTCATGAAAGTACACTGATCTTTTAGATTATTTGTGCCATTTTTAATTTGAATAGAAATAATCTAGCTATTTAGGATATAAATCAGGCTTGTAGGCCTTTATCTGAGGGGATTTCTAAAATGTGACTTGTTTGTACAAAATAAACACGTCTATACATCCTCAGTATTGACAATGCATTAAAGGATGAGAGCTGCAACAACTGCTGTACAGATGTTTGTTCACTCTGCTGACTAATGTTACCAGTTAATTAAGACTACAGTTTGTTGTAGCCACAAGATGGTACTATTGTATTTCATATAACTAAGGCTGCAAAGTAATTGTAACAATGTTTCCTGCATATGACTAGAAGGCACAATGCCATGCTCAGTCCCAACCATAAACCCTTTTGTATGTACATACACAACTTCTTACTTAGTTTATAAGTGTATGAGGTAGGTTGACCAGCAAAATAAAGTTCTGAACCGGTTGGAACCAGAAA</t>
  </si>
  <si>
    <t>GTTACTGTTAACTGTAATGTGTGTGTTATTGTGTGTGTAGCTCAGATTGAGGTGATTCCCTGTAAGATCTGTGGTGATAAATCATCAGGAGTTCACTATGGAGTCATCACCTGCGAGGGCTGCAAGGGTTTTTTCCGGCGTAGCCAGCTGCCGTCCGTGTCCTACTCCTGTTCCAGACAGAGTAACTGTCCTATAGACAGAGCCAGCCGCAACCGCTGTCAGAGCTGCCGACTGCAGAAGTGTGTGACCCAGGGCATGAGCCGGGATGCGGTGAAGTTTGGTCGGATGTCGAAACGTCAGCGGGAGTCTCTGCGTGCCGAGGTGGAGAGACACCAGCAGCAGCAGCAGCATCTCCAGGCAGAGGCCCAGCCCGCCATGCCCTACCCCAGCAAGGCATGCTGTTTCCGGACACCCCACCTGCTCCAGGCCCCGGCTCCGGCCTACTCCTTCCCGGGAGAGCCAGAGCTGCCACCCTGCCCGACAGATGTGCTCCCCTACCTGGTGTGCTCCCCAGGCGAGTCCCAGGCTCCAGGTCTGGCCTACCAGGGCTCCTGTGTGTCTCCTGGCAGTGGGCACTCAGATGAAAGAGGGTTCGACTCCCGTCAGCCGTCTCCTGACCAGACGATAGGGATGGGAATTAGATCGTATGACCCAGAAGACCCCTACTGCCCTTACCGCCCCTCCCTGCTACACATAGAGGAGCTGTGTGACAGTATCGTGCGGTCCCATAGGGACACCAGTCAGTTCAGACTGGAGGAACTTCAGGCTCTGAGATGGAAGTTGTTCAGCAGAGAGGAGATTCATGCCTACCAGAGCAAGTCAGTAGATGAGATGTGGCAGCACTGTGCCGTGAGGTTGACTGAAGCAGTACAGTACGTGGTGGAGTTCGCCAAACGCATCCCAGGGTTCCGTGGGCTCGGACAGAACGACCAGATCACCCTGCTCAAGACTGGTTCGATGGAGGTGGTTCTGGTCAGAATGAGTAGGTGTTTTAACACAGAGAACAGCACCGTCTTCTTCGATGGGAAGTTTGCCAGCACTGAACTTTTCAAGTCTCTGGGCTGTGGTGATCTGATGGTGGCGGTGTTCGACTTTGCTCACAGTATGTGTGCCCTGAGACTGACTGAGCTGCAGATGGCTCTCTTCAGCTCACTGGTGCTCATTAACACAGATCGCCCCTGTCTTGAGGATAGAGGCAGAGTACATAGAATGAGGAGACACTTGGAGGGATCCCTCAGCCACATGCTACGCAGAGACAACCAGGAGAGCCTTGAGCACAAG</t>
  </si>
  <si>
    <t>AAAGGGGAGGGGGCACATACAGCGCGAGCGAGAAACAAAACGTGACTAGGCACCCAAAGACTTCTGTTATGCAACTACTGACCTACTAACATACAATTGGAGACATTTAGAGAGCGAGGAGGAAATTGTAGCAAGTCCCTAACGTAATAAGATAACAGATTCAAAATAAGCGACACAGAATTCATGCTCACATACAGGCACTAATCACAGAGCTCGCACTGTACTTGAAGGACGATCGCACATTTGAATTCGATAGTAGTCGGAAATAGGAATTGTTGAACAGAAGCGTGGCTGTTATATTAGACTTCGCACTGTGGTCTTTTATTTACACATACAAGCCTTTCTTCTTGCAACCTACTGGAGAAGGAGAGAGGAGGCAGCGCTCCTCCCAAGAGACTGACAAGCCGAGATAGACTGAGTGACCTACATCCTGCAACACGCCTGGAGCAGTAGAGCACTTCTCTGTCTGCTCAGCACAGCGCTCTCGCAAAAATATTGAAAAACAAAACAGAGAAAAGAAGGTTAGAGAATTGCTCAGTGAAGCTTGTCACATTCTCCACTCCAGGAACTCTTTTTTTTTCTCTACAAGGCAGCTTTGACCCAGTTTTCTGTGAGAAAGCTGAAGAGACTTGCCTAGAGAAAGGCTGAACATACACTGGATAAATGAGGGGAATTAACGCAGAGTTCCACCGTTTCTTGATCTTCTTGGCCAGTTTAGACACTTGAACTATAAGCTCATTCATTCACTGACAAATAGCTGAATCCCACTCTTTCTTATCACCCCATTCCTTGAGTTTCCTTTCCAGTGGTTGTAGCAATATTCCAAACTGTCCTCCACCGAGCAACAATGGAATGCCTGAATTCACAACTCCAATCAGCAAGCTCAAAAAAGAACCCGGACAGCCTAGAGACATACTCTAACTACGAAGAGTCTCTTCCATCGCCTCAAGGAACCCCCTCTCGCCAGGGGCGTCTCGTCAAGCCCAGCATGAGTTGCAGACGCAAGCGTGAGTTCATCTCTGATGAAAAGAAGGATGCATCCTACTGGGAGAAGCGCCGTAAGAACAACGAGGCGGCCAAACGCTCCAGGGAGAAGCGACGACTGAACGACATGGTGTTGGAAAACCGCGTCATGGTGCTGAATGACGAGAACTGCCGCCTGAAGACGGAGCTGCTGCAGCTGAAGCTGCGCTTTGGCCTTATCACCACTGCCTCCTACATGGAGAAGAGCCAGCAGCTCACTAGTGGAGGTAACAATGGAGGCAACGGGAGATCCTCCACATCCAATTACTACTCCAGCGGCTACTCCAGCAGCTCCCAGGTGATGATGAACTCTGACTCCTCGGAGACTGAGCAGTCAGGCAGCGGGGGGGGGCATAGTCAACTGGTGACGTACTCCCCCCATGGGTCCCTTTCAGACATGTCAGACGGGTCCTCCCGGGACAGCCCAGAGCCTACGGTCTACGGGATCAAGCAGGAGGAAAGCAGCCTGGAGATGGACATTGGAAGCAGCATGTTCAACGTCCACCATAGCCTGTCCTCCACACATCACCAGGAGGAGATGGAGTCGGTCTACCACAGCCAACAGCACCACTCCCACTCCTACCACCACCAGGAGAGCATCACAAGCCAGACCAGTCAGGTCCCTCCACCCACCCAACAGAGGAGTGTCATCCTCTACCGCTCCAGTAGTGCCTCCTACCCTGGGGAGAGCCAAAGGCAGCAGGACATAGATCAACAGACAGCCCAACAGCAGAGTTCTCAGGCCGGTCATCTGGCCCAGGCTCGAGAGAGCCACACGGAGAGCTCAGAGAGACTGGCAGAGGTGACCAAGCAGATGGAGAGGAAGACACTAGACTCCCCTCCGTACCACTACTCAGACTGCCACAGCGAGGCAGGAGAGAGGCAGGTGTACAGAGCTTTGCAACAGGAGCAAAAGACCCAGACGGGCCTCGCTCCAGACATCCTCCAAAAACAGGAGGCAGTCACGTCCCATCTGTACCACAACCAGGCTAGTCACTGCTATCTTAGCGCCCAGGACGAGGAGCCCCCCATACTGACCTATGAGGGCGGGGCCAGGAGTGAGGCGTACTACCAAGAACACTCAACCTCAGGCAAAGAAACCTCCTCTAGTGACAATGACCCCCGCAGCTCTGACAAGGATGCCTCCACGGACGACGAGTCCCCATCCTCCTCCTTCTCTGATGCCGGGAGTTACCTCCAGCACCTGTCTGTCTCACACCAGCCAGGGTCCCCTCTGCCCTCCCCGCAGGGCTCCTCCCAATGCCAAAGCGGGGACACCCAGGCAGAGGTTAAGGGCACTGCCCTGCCTCACAAACTGCGTCTCAAACACAAAGCCATGAGCTCCCAGCAGGACTCTCCCACCACCCCTCCTCCTTCCTCTATCCTACCCCTGCCCCAGCACCCTTACCTGGCCCTCACGCAGCAGCAGATCGGCAAAGAGAGGGAGAGTGAGAGCCAGCCCCCCACAGGGTTCTATAAGCAGCCGTCCTCAGCTGAGTCAAGGAAGGAGAGTGGGAAAAAGGAGTCGTCAAGCTGACGCCGTAACAACAGACGAGACTAAGTGCCTATAGAACACTTGAGGGCAACACAAATTTGTTGAGGTTCCTTACATTGTGAGGTGTCTCTGATGCTGCCTTAGATCAAAATACGCTCTTTCCCTTTCCCCTCCTCAATCTCAATCCACTATCATCCCTTTACCTCATCTACACCTCCCTCACCTTCATGTCCTGGGACTAAAATGCTGGACTGAAGCCCAAAACAGGGCTGGACTTCTGGGGGAACAGTATTCTATGTGTATATATTGTATATACACTTTTCAGTTCCTGCATCTTCTCCATAATTACAGAAGGACTTTTGTTTATAAATGAGAGGAGGGATGAAACTCTTTCATATCATTTTTCGTCAAACCACAGTTGGTCATTTCAAATGAGAATATAAGTTGACCATTATTGGAACTATATTGTCAGCTTTCAGTGCCCCTCCTATGGTGCACATCTGGCGTTAGACAAACATAGCAGCAACATTCTGGGAACATTCCCTTGACCAAAGATGCAACACAATGAGAAGTTCCATCCCTCTTCCCTAACCCTACCTCTACCAATCCATATTTCCCTTCCCATCTCCATGATCTCACACAGCCCATCCATTACCTGTCTTTTTCAAGCACTTGGTTTGTATATTACTGTAAATATACCAATAATTTATAAATATATATTTTTGAAGAAAACAAACAAAAAATGTCACAACAATGCGACAAACTGTTGAGGCAAGAAAGGACTTGGACGTTATCATCCTGTTTTTGTCAGAATTACTGTACAGTCACATTGTGTCTACTGTTGCAAACTCCATTTAAATTAAAAAGCCTTTAATCTAATCACTTTATCTCTGTTTACAGAACCATGGCCCATAGCTTTTGAAATGCAGCTTACCTGTTATTACAGTAGATCTTTAAGATCTTAGACAGCATTCAATCAAGGTCAATCTGAGACAGAACTAGGCTGCTGGCCTAAAGTTGAACATCATCAACAGTCTAGACTTCCACATCTCTTAGCCCAATGTATTTATTCCTATGCCCACCACTGCAGAAAAGCCAATAGGAACATAGACTAAAATATGAATGTGTATAAACTTTAAGGTATAAAAGCTCAAGTTAAAATGATATCTGTATGATATTTTAACTCTGAGTGAGGCGACCTAGTCTCCTCTGTAAATCAACACACTACACAATGCACTGAGCTCAGAACCTCAGGCTTCTGACCTGACGTCGATCCACTGCCCTAGAGACACGGAGTTAAACCCAGATACTAGGTAATTGGATCTCTGAAACAGAGGCTAATTTACTATATTAATCACAAATAGCCCATGACATTAGAAAAACCTGGTTTAGAATAATCAGAGCTATTGCAATTAAGTTTTGTAAAAACCAAGGTCGAGCTCTACATTTTTAATGAAATAGGGATTTCCCCTTTTTCTAATGTGCCTCTGTAGTGTAATACATGGGGCATCCACCCCCGGCCTTTATTTTCCTCGTATTGGGTGACAGTGAGAAGCCTGCACTGTACCACCCAGTTTTATAAAGTATATGTACCATGTTTAGCTTTTTTGCCACTTGTGTATAAATGTAAAGCTTTCCCTCTCTCAGACAACACTGTAATGTTAATGTCATTGTTTTATTTTCTGATAAGTGTTGTTCTGTTATTATCTTCGTGTGTCTTTCTCCTATTGACCGTGATGATGTATTTGCGCCATACCCCCATCCTCCCTTTTTTCAATGTATTTTAAATCAGTGATGCTTGTGTTTTTGCTGATGGTTTTATGAAAACGATTAAAAAAGGACAAAAAAGATACAGACGAGACTTGTGTGGTGTGTAGCAGTAGGTGGTGTCTAGGTCGCCACCACCCCTTCTTTTTGACATGGCTGTGTATGTACAGACACTAATATTCATCATGGAAGATGGATGCATTTCAAGATTGAAAACAATAAAAAAGATGTTGAATTTCTCAACATATCGTAATAA</t>
  </si>
  <si>
    <t>TTGGAAAGTAACCTGCCTAATTTAAATATCACCTGCATGGACTTCCTGTAGAGACGTTAGATCCTAGGATACTTGTTTTGTTGTTCGAAATTAGGAATATTACCTGTACTTCTAACAACTGAGTCGGCGCCCTCGGAAGAATGAGCTGTATTATTCACCCAGACATAAATCTAGGATGAAGATGTGAGGAGATGACACGCGGTGGATCAGGGTTTCAACCTCACCGCCACTTTGGGATATTTGCCCCCCTTATGAAATAAACTAAGCATATCCTTTCAGGGAGACGAGAGCACAGAGGAAGTAGGACAGTGGAACATTGGAAGTTGGACTTGCTAGCTAGGTACTCCAGCCTGTGGCCATGACGGAGCCTATGGTCCCCAGCAGCAGTGCTGGCCTAACATGGGCAAAGATGTGCAAGGAGTGTGGCCAGCAGCACGAGGGAGGCCAGGAGAACCACCTGTACGAGTACCAGGATGAGGTAGATGACGAGCTCGTGTGCCACATCTGTCTGCAGCCCCTGCTGCATCCCATGGACACACCGTGCGGACACACCTACTGCTTCCAGTGCCTCAGCAGCTTCCTGAAGGAGCAGGACTTCTGTCCCGTGGACCGCCAGCAGCTGCAGCTGCACCATTGCCGGCCCTCCAGCCTGCTGGTCAGGAATCTGCTGGACAAGCTGACCGTGCTCTGCCCACACCAAGCTGAGTGCCAGCAGCAGATGCAGCGCTGCGAGCTGCAGCCCCACTTGCACAACAGATGTCCTGTTTTCAGAAGGCTGAGGGAGGAGGCGGAGAGGAGGAAGAGACCCCCCTGGAATGAGCTAAAGGGGAACAGGGGGGAGGGGGAGTCAGGTGCCGATACCAAACGTACCCCTACGATGACCCGTACCGCCACCCGGGACATCCAGCCCGAGCCTGGCCTCATCAACCCTGCCTTCGAAGAGAGCGAGGACGAGACCTCCATGCGGTCCAGCCTGGTGGCCGAGGCCAACGTGGTAGAGATGATTCGGGAGGAGCAGGAGTTGGGCCTGCGTATAGTGGGAGGAAAGGACACGCCCCTGGGGAACATAGTCATCCAGGAGATCATCCGTGACTCACTGGCGGCCCGCGACGGCAGGCTGGCCCCAGGGGACCACATTCTGGAGGTGAATGACGTCAGCCTGGCGTCTATCCCACACGGCCGGGCCATCTCCGTGCTGCGGCGGCCCTGCCCTCTGCTCAGACTCATCGTCATGCAGGAGAAGGGCTTCAACCCCCGTCTCCCGCAACGCCCTGGCCTCGAGCACCACACTCCCCCTTCCACCAGCATGGCCGCCGCCGCCTCCCCTCCCTCTCACAGTCCCCACGGCACCACCCACAACCAGGGTACGGTGATCCAGGTGACGCTGGTGAAGAGGGATCGCTCGGCGCCGCTGGGCATCAAGCTGATCCGCAAGTCGGACGAGACGGGGGTCTTCATTCTGGACCTGCTGGCGGGGGGGCTGGCGGCCAAGGATGGGAAACTATGCAACAATGACAAGGTGCTGGCCATCAACGGGCAAGACCTGAGACACGGCACACCAGAGAACGCAGCACAGATCATACAGGCCAGTGAGGTGCGGGTGAACTTTGTGGTGATGAGGCAGCCGGAGCCCCAGGAGGAGGGGGGCAGTGGGGGAGAGGGGCAGGGCCGAGTGGCTAGGAGGGCTCCAGAACCCCAGTACTTCAGACGCCCCTCCACCTACATGAAGGATCCACCAGGGGGCTTCTCCAGCCAGGAGAAGATGGTGAGTCTGAAGAAGGAGCCAAGACTCTCCCTGGGCATCACCATCGCTGGGGGGAGGGACTGCCGCAGCCGCCTGCCCGTCTACATCACCAGTGTCCAGCCTGTCGGCTGCCTGCACCGAGATGGCACTATCAAAAAAGGGGATGTCTTGCTGAGCATCAATGGCGTGGATCTGACCCAGCTGACTTACAATGAGGCGGTGTCGGTGCTGAAGGCCCAGACGGCTCAGGCCCAGGTGGTCCTCAGGGTCATCCAGACCATCTCAGAAGACCCAGGGGATGAGGGGGAGGCCGCCAAGGAGGCAATGGAGTCTGTGGAAAATCCAAGGGAGGATGACGCCGACTGGGCCCATTTGTGGACCCGCTGGCTGGGGCTTCCCAGTCACATGCACTGGTGCCGTGACATCGTGTTGCTGAAGACCAATCAGGAGAGCTGGGGCTTCAGCATTGTGGGCGGCTTCGAGGAGAACCACGGACAGCAGCCGTTCTTCATCAAGACCATCGTGCCTGGTACACCCGCCCACCTCGACGGACGCCTCAAGTGTGGTGATGAGATTGTGGCTGTGAACGGAGCCACCACGGTGGGCATGAACAACTCGTCCCTCATCCCCATGCTCAAGCTGCAGAAGAATAAAGTCACACTGACTGTGGTGTCCTGGCCGGGGAGCCTGGTGTAGACATGCATGCGTACACACACACACACAGACGCACCCCCTGCCTTCCTCAGCTCCTATCTCCACTGAGCCGCTTGTCTCTGCACACACCACCCTAGAATCTCATTGGTGACATTCTTGGAAGATGGTTACTTCTCTGATTTATTGTTAATTTCACTAGGTAATCTCTTCTGATGTGGATTGTAATCTAGTTTAATTTGCACATTGCCCTAGCTGACTAGTGTGACTGAATTTCACTTTTTAGTTGTTTCATTGCACTGGTTGTTGTTTTTGTTGTTGTTACTCAAAAGGGCAGTTGATTTTCTGGCTGAACAAATCGGGCTTATCAGGGTGAAGGATGAATTGACCATCAAAAATTGGAATCCTTAATGGTGGAAACAGCCACAGATCACTCACTTTGGCCAGTTTATTAGGTACACCCCGTTCACAAATTGATCCCTCCTACAGACAGTGAGTCATGTAGCTGTGGTTTGCTATATAAAGCAGGCAAACAGGCTTTGAGGCATTCAGTTACTGTTTGATTGAGCGTTAGAATGGGCAAAAATAGTGACATTTGAGCGTGGTATGATCGTTGGTGCCAGGCATGTCAGATCCAGTATCTCAGAAACGGACGCCCTTCTTGGCTTTCACGCACGACAATGTCTAGGGTTTACCAAGAATGGTGCGACAAACAAAAGACATCCAATCAGCGGCAGTCTTGTGGGAGAAAACAGCTTGTTGATGAGAGGTCGAAGGATAATGGCAAGAATCGTGCAAGCTAACAGGCGGGCCACAAACAGACAAAAATAATGGCGCAGAACAGCATCTCGGGGTGCACAACTCGTCTATCCACAGACTCCAACATGACAGTGAGTTCAGTTTACTTGAGTGGCCTGCGCAGTCCCCAGACCTCAACCCAATAGATCATCTTTGGGATGAGATGGAACGGCCTGTTCGCAGCATGCATGTACCGCCGTCCAATCTGCAGCAACTGCATGATGCCATCGCGTCAGCATGTACCAACATCCCTGCGGAATTTTTCCAACACCTTGTAGAATACCCAAACAATTCAGGCTGTACTGAAGGCAAAGGGGGGTCCGACCTGGTACTTGATGGGTGTACCTAATATACAATCAGAGGTTGGTTTATCTGCGATATTACAACAAAGATGTTTCTGAAAACAACCAACACTTCCCCCCCCCCCCCCCCCCCCCCCCCTCGTACATCATTACACGCTCGATAGAATCGCACAATATGTATGTACTGCAATATTTTTTTACATGCTGTGCAACGTGCCTCAGTTTGCCAACAAAAACAATAACAGCGGTGGTAGGGTGGCCAGTGGCGCTGTTTCCCCCCTACTGCGGATTCCATCTTTAAGTGTAAACTGGAAGGATCTTTACTGTTTTGGAATTATTGTTTTTGCCCTGTCTTGAATGATTTAAACATTTTGTTTTTAGCAGATTTTGCTTACCTGTTCACAATACCCATTTGTTCCCCCCCATTTGTTAATGGTGATTTGAATTATTCAATGCTGGGATATATTTGTAGATTTAAAATTCCATGGGGGGAAAATGGCATATTTTAGGCTATGAAACATATCCTCATAATTCCACAGTTAATGAAGATATATTTAATATACCTAATCAATTAGGAAAGGGTGACAGTTGACCAAGTCACATGTACCCATCCTCTCCAACACCTTCTGCCTTTTTATTTTTGTACATTTAGATTTTAACAGATACTGTGTTTTATCCATATATATATATATATATATATATATATATAAGGATGTTCTAGTGGCTTCTGGTTTTTATGAATGCTTTATTTCCTATACAACTGCACTGTAATAATCTCTTACATTTTTGTGCATTGCCTCATACCGAATGTATTTGATTAATGTGGGTGCCTTGTACATGTTGAAGGACAGAAAAGTTCAAACACTTGCCTTAATTGCCACAACCAAAATTATCTTTTTTTTTCCTTAAAGCTCCCACCTCATTTTCTTACCAATGATAAAGTGGAGGGATGATCTGTTCAATGTTATTTAGTTGAAATGTTCACAGAAGGAGCCAGGAGGAGATCAGAGCTGCTGGCCGTAGTTGGAGCTTTAGATTGAGTTCCACTGTTCTTTTCAAGGTGTCATAAAACACTACAGGCCTTTCATTAAACCCTGTGAATGTGATGGAAGCCCTCTGTATAGTTTAATATTTGAGAAATGTAGGCATTTTATCCTGTGTAATGGATCATCCCCGGGTTTCATAATGTTCTAAAACCTCATATCTGTGTCTTTTGTATTTTATACCTAATATTTACAAAGCACTTAAAGCTTCTCAGATTGTATTGAATGGCTTTTAAAGTCCAGCACTTAAACAAGTATATTCCTCCATGGTTGTTCCTCCACAGGCTCTGGGGCCTAGTGCCTCTCAATGGGCCTTGCTTTACTTTTGGTATCCTGGCCTCTGGCTGTCCTGTGGCTGGGGGGGTATCAGTCATCTGGAGGGGGAATGGGCCAGGCGTGTCGCCACGAGAGCTTTAGGAGGAATGTAAATCAGGACGGTGGAGTCGCAGAGCAAGCAGCAGAGGACTCAAGGACGGCTTCAAATCATCCCTGGTTTTCCAGCAAGGGGCAAGGCCTCAATTTCAGCTCAGTGAAAAATATAAGGGATGACATGGTTGGTTAGAAACAGTTATGTAAGAATCTATATTGATCAATAAAAAGCTTATACAAATCTCA</t>
  </si>
  <si>
    <t>AAACAACCCCGCCTTCCTCGAGGCTTGAGTGCAGAGCGCCATTTTAGAGAAGCAAAGGAAGTTGTTTTGTGAAACAACTTCAAACGCTTGAAAGGGGAAGAAAGATAACTCATATAAAGCTAAATACTGTACGGGCTGTTAGTGATCATTTCGTTGGGTAATACGTAGTCTAGAGAGAGAGCGTTTTCTGGAGCGATTATTTTGAATCTGTTGTTGGAAGGAACAGCAGCAGGCGAATCCGAGGTCAAATTGGGCCTATTTTAGAAGGAGGTAACGTTAGTTCGCTGGCTAGCTCACTGGCTGATTGGTTAGCTTGCTAGCTAGGTAACTGTAATTTTCTGGTCGAAGAAGAAGAAGAAGCAGACGGGACGGGACGGTGGGACAAATCCCTGCGGAGACCATGGCAGACGATTTTGACATTGAGGCTATGCTAGAGGCTCCATACAGAAAGACTTGCCTAATGATATCTCACCTCTACTCCCATGAATTCACCTTTGATTCCAGTGTGAACTGTGAAAAAAAGTAAGGTAGTAATTGCGCAATGTATTGATGTACTGTGATCCCCCTAGGACAAAAAGAGCCTCATCTTAGAACATCCTATCACCTGTTCGGTTGCAACAAGGTGAATGCAAATGGATGATAATCAGCGCATTTTACCTCACATGCAAAGGAGACAGTATTTAAAATTTCTGTTGACATGGTAACTAAAGGCATTGTTCCACCATGTTTACACCTGTTAGTTAGATTGACCGTGATACCAGTAGTTCTGGCACATATTCTATTTATATGCATTGAGATTTGTTATGCATCGTTGTCAAGTCGGACCTGAAATAGGCCTTACGTGTGTTAGTACTTTTACCCTTACATTTGTCTTTTCGTAGATTAGTCTACTGACTCTATAGTATACTTTGTTTTACAAATCATTCATATGGCTTAAATGTGTAGTCATGATTTTGCCAAGGTCAACAGAGTAAGCTATTGATAACTTTGAAATATGAATACTGTCTCCATGCCCAAGTCTATTGATGGTTTCCGATTCGTAAATCAGCATCTTGACTTTGCATGCCTTTTAACACCAGTAATATTCAAAGTTTATTTTCTTACTACAATTTATTTGTAAGATTTTCATTTCAAGATTTCATTTCCATGATACATTTAGTTAATGATTTCACCAATAAGAATAGTTTTCCCCTCATGAAATACAAGCCAAAATGGATCACCTCCATTCAGCTGGCACTAAAAGAACAAACATAGGTCATTTAACATGAGGCTGAACTAGTGGATTTTTTCTTTTCAGTTTTTCTTGGGAGTCCATATTACTAAGCAGTGTGAATCCCTGTTTGCTTCAGGGCGAGATGTGTGACAGAGGTGGCATCGAACTCTTACATTCCAAGAAGGAAAATGGGTGAAGATCACTGGACTGGCACCAACCACAGGATCTCTTTTAGTGGCTGTGGGCCAAGCATGGCCTCAGTGGGCTTAGGAACAGATAGTGGTATTGGTACGACAAAGCAGGAGGGGTGGGGTTGAGATGACCAAATTGTTACCATGGCTTACTGTAGCATGCCAAAATGTTAGATACTTTCCCCCATACACCTTGACTTTTGGTTGGATTGAGTACTGTACAATATGTAGTTATAACAGTGGGGGGGGATGGGGGTGGAACTCTACAGGGGCTGTAGATGGACCCCCTTAGATACTTCTCCAAACATATCAGTAATGTTAACAGTATTTTTACTAAATGAATATATTCTGTATTTTCTTGTTCCCTCCCCTTACCCCTGACGACTTGCAATGTTTCCTCTACGTCCTCATGATGTTCTTCTATCGACCCTGCTTAGGATGAGATCAAGTCCTCTAGCGCTAATGGACATGAGGAGCGCAGTAGTAAGAAGAAAAAGAGGAGCCACAGTAGGAGTAGTCGGAGCCCGAGCTCTGGCAAGCGCAGAAGCAAGAGCAAAGACAGGAAGAAGAGCCGGGACCGGAAGAGGAGCAAGAGTCGGGAGAAGAAACGCAGCCGCAGTAAGGAGCGCCGCCGCAGTGGCTCCCATAGCAGGGAGCGTGCCGGGCGCTACAGAGGACGCCGCAGCCCCTTTTTGGGGCCGAAATTTAACGGTGGTCCAGGAGGGAAGATTGGCCCACCACATGCCAACAAACTAAGTCGTAGGCGCTCAAGAAGTCGTAGTCCCTTCAAGAAAGACAAGAGTCCAGTAAGGCAACCAATTGACAACCTGACCCCAGAGGAGAGGGATGCCCGTACTGTGTTCTGTATGCAGCTGGCAGCCAGAATCCGACCACGAGATCTGGAGGACTTCTTCTCTGCTGTGGGGAAAGTGAGAGATGTGAGGATGATCTCTGACAGAAACTCCAGGAGGTCAAAGGGTATCGCCTACATTGAGTTTCTGGAGGCGAATTCAGTCCCGCTGGCCATTGGCTTGACTGGACAGAGACTTCTAGGAGTGCCCATCATTGTCCAGGCCTCTCAGGCTGAGAAGAACAGAGCAGCAGCAATGGCCAACAACCTTCAGAAGGGTAATGCTGGCCCCATGCGGCTGTACGTGGGCTCTCTGCACTTCAACATCACAGAGGACATGCTGCGAGGCATCTTCGAGCCTTTCGGAAGGATTGAGAGCATACAGCTGATGATGGACAGTGAAACTGCACGATCCAAAGGATATGGTTTCATCTCATTTGCAGATGCAGAGTGTGCTAAGAAAGCACTGGAGCAGCTGAATGGCTTTGAGCTGGCCGGACGGCCCATGAAGGTTGGTAACGTGACAGAACGCACCGACTCCTCCACCGCCAGCTCCTTCCTGGACAACGACGAGCTGGAGAGGACGGGCATCGACCTGGGCACCACCGGGCGCCTGCAGCTCATGGCCCGGCTGGCAGAGGGTACTGGTCTTCAGATCCCTCCAGCTGCACAGCAGGCTCTACAGATGAGTGGTTCCATGCACTCGTCTTCAATCCACTTCGGCAACATGGCAGCTGGTACAGCTATTGCCAACCCTGCCCTGAACCTGGGTCCAAGCATGAACCAGGCCATGAACCTCCCAACTCAACCACTGGCTACACACTGCCTACAGCTGTCCAACATGTTCAGCCCACAGTCGGAAAATGAGCCTGGTTGGGACATCGAGATTCAGGATGACGTCATGGAGGAGTGCAACAAACATGGTGGAATTGTCCATATATACGTCGACAAAAACTCCCCTCAGGGCAACGTGTACGTAAAATGCCCCACTATCCCAACAGCGATGGCTGCAGTGAATGCCCTACATGGACGGTGGTTTGCAGGTAAAATGATCACTGCAGCGTACGTACCCCTCCCAACCTACCATAACCTTTTCCCTGATTCAGTAACGGCCACCCAGCTACTGATGCCTTCGCGGCGATAAGTCTGCCATGCATGGAGTAGATGTCGCAACGCCTGTGGGCTTTAACAATGTACATAATGTTTGCTAATATGTTGGGAACTTATTTACCAGAGTAGCAAAATACTGCACCAGTCCACCCAATCTTCATTCAGAAATACAAAAGGTTTTGAAGGATATTTGTTTTATTGTTCAATCTGACAGCCATCAGGCTGAGCTTGAGTTCTGTATCCGCACATTTCTGTAGGTGCACTTGAGCAAATTACGTTGTGCGTTTCAACCTGCATTGCGATAACGAGTTGTTATACAGTGGAAAGTGGGTACTAAATAGATTTAAGTTGAAACTGACCACAAAAGAACCCATTTTGGGGACAGCCCTACCTAATTAACCTCTGATTCTAAGTGCAGTTTGCTCTGTCCTCATCCAATTACCACTTATTGTACATTTTGTCATTCAGTTGTGCTTTAGAAATTGATTTGCCCGGTAAGTTTTTCAGTTAATGTGTTAAATGAAAAGAACAATGCCTACAAACACCCCAAAACAGATCTATTTTTTGTTGTTAACAACTTATAGGTATTCATTGTGTTTGAGATCACTGAGTTTTTAACATTTGTAATCAAGACTTGATTTTGTAAAAACTCTTGATTTAAAATCAAAATAAGTGATTTGGGTGGTTCAATGTGATGTGCATTTTGTCTTGTTGACATTGGATTGTTTCATCTGGAATGAAGGGGGATGTGAAATATGTGTTTGTAATAAAATCCTAGTTTACAGCAGCTGGTCTTGTTGTGGTTTACACTCAAAGACCTTTAATAATTACTGTTTTAATATACAGTAAAGCTTCAATTCACAAGTGGACATTATATTCCTACCCATAGTTACGCCATGGATATGGTACTGATAGAGAAATCAATACATTTAGCAGTAGAGTACTGGCAGTTTGAGAAGTTTTGTGCTTGGAACTTCAGATAATCTTGACCACTATTCATTCCTTTTAGACCACACTAACTCCCATTAATGCCAATTATGAATCTCGCATCAAATAATAGCTGACCTTTGTCAAAAGCCTCTAAAGACAATTTCTTATGACAGTGATGCATTCTGGTAATAATCTGTTAGTCAGGCCCAAAAGACTTCTAAGAACGTGAAATATCACTGAGTCCCCTAAGCCCATGATAAGATGTTTGTGTGGAACTCCCCAGGTCAGCAGTGATCTGTTGAACCTTCAATAAACATGAACCCATAACCTCACACCCAAACTTTGGGTCTTGACATTAGGCTGGGACCCTTGAGTTCATTGTCCTATGCATTTAATCCTATGTTCTATCGCTGTTTTCCACACCATTGACTATAAGAAAGCCTTCTAGCCCCCTTCAGAGGAGTAAAGACATGAACATCCATTCAATGGGACACATGTTCAGGGCTCTATGTATCCACTTTCAGGGAATAGGAATGGTTAACAGTAGCCATGGGTTCTTTATCTTTTAGTTTTTCTTGATTCATTTCAAATTGGAGTATTTGGTACAATTGTGCCTGAGAGATGGGTAGCGGTGACAGGTTCATCATTGCTGTGTGATTCTGCACCAGAGGCCACAGGGATGAGCAGCAACGACTTATTTGAGGCTTTATTCAAGAACCTAACAGTGGTTCTGTTGGCCCTCAATGGCATCCTGTTGTACACCACCAACGTGACTTTCCACAGCAACTCCAGGTACATCCTGTACATGGAGCTGATCAATGACAGCGTCATGTCTTTCACTGTGCTCTTGTCTTGACCTATGTATGCCCTTTCCTAAATTTGTCCGTGTGTATATTTCTCATGATAGCCAATAACACTCATAAGAACACCTATTTACTTGAGTTATGTCTATGGAACGCTTTGTAGCCATCTGTCATCCTCTGATCTGCACAGTGAACAGGACCTATGTGCTTATCACATGTATTTGAGTTGTAGGGGCCATCCCTGTGTTCATGTCATCATTGCCTTTGTCCTTTTTCTCTACCGGGAGGATGTGCTATCATAGGAATGTCTGACTCAGTTCACAACTAGAACACCAACTATGCCGCCAATATCCTTTACCTGTGCTTTGTGTGGATCACAATGATCTACACCTACTTCAGTGTTTTCAGCCAAAGCTGCAATCTCAGATCCAGTTTCAGCCAGAAAGGCACAGATGACTATACTACTGCATGGGGGGCAGCTGCTAATCTGTATGCTGTCATATATCATTCCGGTCATGGACAATGCATTCATTAGCCTCTTCCCCAAGTTCCACTTTGTCATACTGTTCTGCAATTATCACAACTGACATGTTGCTCAGCCCTCTCATCCATGGTCAGCGATCAGAAGTTTAAGAAGCACATTAAGAGTCCCTTTGTAGAAAAACAGATCCGGCGGTGAAACCTTTACTGAGTAGAAGTCAGAGATTAACAATTGTTGCTATACTGCACACCTAAAACTTGTAATAAATGATCTGCTCTGCAGTGTTGTATTGCCCTTCACGCAAACACATTAAAATGGTGACT</t>
  </si>
  <si>
    <t>GGATCACAAAACATTGAGAGGAGAAGTATATGACGGTGCAGCCATACACCAGCGAGGGGAAGGATGAGATCGCCTTTGAGAAAGGAGTCATCGTGGAGGTCATCGAGAAGAACCTGGAGGGCTGGTGGTTCATCAGGTACCAGGATAAGGAGGGCTGGGCCCCAGCCTCCTATTTGAAGAAGGTGAAGGAGGATTTCTCTCCCCGTAGTAGTAGTAATAAGAAGAACCCCTTAACTGGCCCTGTGGAGATAATTGGCAACATCATGGAGATCAGCAACCTGCTCAACAAAAAGGCCCTGAGTGAGAAGGACGTGCAGACGGACGGCCAGACAGAGGAAACCCCCCTGACCACCCTCTCCCTGGCCAAGAGGCAGATCAGCCTGCCCATACCCTGCTCTAGCTCGGACTTCAGCCCTGGTGCCGCCCTGGTGGACGGAAAGGGCAAAGCAGAACCGGCCTCTCCAGCCATAGCCCGCATCACTCCTCACAGAATAGAGATTGGCTCCCCGATCCTCAGACAAAAGCCACCTCCTCGAAGAGATGCAACTCTGGGATCTAATTTACCCTCACCACCAGAGCCCCCTACTGTTGAAGCAGAGTACTACACCATTGCAGAGTTCCAGTCTGTCATTTCGGATGGCATTAGTTTTAATGGAGGGCAGAAAGCAGAGGTGATCGAGAAGAACTCTGGTGGCTGGTGGTATGTCCAAATCGGGGAGAAAGAGGGGTGGGCTCCCTGCTCCTACATCGACAAACGAAAGAAACCCAACCTAAACCGCAGAACCAGCACTCTGAGCCGCCCCAAAGTCCCACCCCCAGCCCCGCCTGTCAAGAAGCAGGACTCTGAGGAGATCGCCCCTCCCAGCAGCCCTGGGTCCGAGGCTCCAGAGTCCCCTGTATCTCCCGGGAGGCCTGTGTACGAGGAGCCAGAATATGACATTCCTGCCATTGGGTTTGATCTGGAGTCAGAGTTTGAGTTCCTCAGGACAGATAGGTCCTCAGTGGATGGGAAGAATGAGGATGGCTCCTCAGGTAAGGGCTCTCATCTGTCCTCCAAGCCGTCTCCGGCCTCTTCTCTCCACAGCGCCTCCTTCAAGATGGGTGAGTCATCAGAGGACGTGGGGCAGGAAGAGGAGGAGCCTGAGGGAGAGGAGTGTATCTATGAGAATGACGGCTTCAGGCCTTTCAGAGAGAAGCCTGATGCACAATCCAGTGGCGACTCGGATTCCCCGAAGACGAGCGCCCCATTGGAGACTAGCAAGGCTGAAAACTCTCACTCCACGTTGGGGGCAAGGAGAAAAGGGAAGAATATCCAGCTGGAACTCAACGGAAGCCAGTCCCATTCTCGAACCAAAGCAGAGGCTGGGGAGTCCAGCCCCAAACCTGCTTCCACAGAGTCCATCCCAGATCTATCCAAGCAGTCCAGGTCCAAGAAGGACAAAGAGGAACACAAAATGGGTTCCACCAAGTCATCCACCAAACCTAAGCCAGTGGTCAGGCCTAAGCCCCAGGTGGCCAAGGCCTCCAGTGCAGAGAAGATGGACATCAGCAGCCTCCGGAGACAGCTGAGGCCAACTGGCCAGCTGAAGAAGGGCTCCAGAGGAGAAGACTTTGAAACAGCCTCTGTCATCTCCTCTGAGGACTCTGTGTCTTCCCACAGCACCTCTGACCTCTCCTCCATCTACTCCAAAGGCAGCCGTGGAGACTCAGACGAGGGCTGCAGCTTCTACCGCACCACAGACACCTATGAGAAGGTCCAGGACTCAGAGATGAGCTTCCCTGCCGGGGTGGAAGTGGAGGTGCTGGAGAAGCAGGAAAGCGGCTGGTGGTACGTCCGCTGGGGCGACACTGAGGGCTGGGTTCCAACCTACTACCTGGAGCCTGTCAGGCAGCTGGACGACACAGCTGGGTCCGAGTCCGATGGCACCCCTACCAAGCCAGGCAGCCTGAGCAAGTCCAACAGCCTGGAGAAGAACGAGCAGAGGGTCCAGGCTCTGAACAACATCAACCAGAGCCTGAAGAGGAGCACACCTCCCATCCCCTCCAAACCTCCGGGGGGGCTCTCCAAGCCCTTTGACCTGTTCAACAGCTTGCATAAGCAGAGGAATGGTACGAAGCAACAACAGGTGGTCAGGCCTCAGTCTGTCTTCATCTCCGGGCCGATCATCGACGGCCCAAACCTAGTCGGCTCCCTTAGGAGAGGTGAGTCACTCAACTCCACCGACCACCCACGCTCTAGTCCCACCGTGCGCCGCAACGCTTCCTTCGGTACAGCCCCACGGAGCCCAGCGCCAAACGGTAACATGGCGAACCGGAACAGACCCGGCACGGGCAGCTCCGAATCACTGGGCCTTGGGTCTCCGAGGAACGGTCTACCTGTTTCCACTGTGAAACCCAAACCCCACCTCATCCACAACAACCTCCGTGAGGTGTATGTCTCCATAGCGGATTACCATGGTGATGAGGAGACCATGGGGTTCCCTGAAGGAACAACTCTGGAGGTTCTGGAGAGGAACCCTAATGGGTGGTGGTACTGCCAGATCCTGGATGGAGGTCGACCTCGGAAAGGCTGGGTCCCCTCGAACTACCTGGAAAGGAAGAACTAGTAACACGCTTATGTTCAGTGCATGTGCAATCAGGTTGTCAGGTCAGAGACCATGAAAGACAGTGGAAATGGAAATGGAAAGAAGACACTGTTTTTTTACATTTTACAGATGGAAATCAGAAGAGACAATGCATCATCTAAGTGGCATCCTTTGTATTTTCTAAACTGAGGGTTGCCAACCCATCCTGGCATGTCATTTCTTGCCATTTTATTAATCTCATCTAAAGTGACAGAGAAAGCACTTCAACGTGCAATTTTTAGACAGGATTTTTTATATTCACAGACAGCCCGGGTGGACAGAACAAATACCTTAGGCATTAAAATCAGCAGAAGGTCAACCATATTAAATGGAAGAATTAAACAACAAAAGTGGTTGATTTGATGAAACGTGCTTTTTAATCCAAAATGGAAGAATAATGGGACTTGGACACGAGAAGAGGAGCTTTGGACAGCTTTGGCTGATGATGATCCTTTATAACAACGAGAGAGGGTTTGTAATATGATAACATTACTTACTTAATGATTTCCAATGGGCAAAACATTACTCACTTCTAATGACATTTGATCATTAAACATTTACTTTTTAAAGCTTTTTGCATGGTTAAAATGTTTCTATACTGACCAAGCCTTGGGCCCATTTTAAGTAAATATTTCTCTTAAAATGTTTTGTATGTTGTGTTTAAAAGATCTGTTGCTACACCTTCTCATATGTTAAATGCCATCTGCAGAATGTCTTGTGCATGTTTTTACGTAACTTTTTTTGTGAAGCTTAATGTATATTTTATGTAATACTTTTATATAGCTTTGTGTGTATGTCATCTTGTTGTAAAGTGTATATTCTGTCCATTTATTACAGTATGTAAGTCATTTTAAATCTCTTAAAGCTACAGTCTGCAATTTTTTTACGGGGTCCCTGCCACCTGTTTTGGTATACAGCTAAAGGATAGGGCTAGGGAAATTTTGAGACATGTTGTGCTGTAGCTCATGAGGCATTTATAAGTATATTCTTCAGTAATCAATGGGTAAATATGAAGAATTGTAATAACAATTAAACAGCTTCCCCAGTTGCAGACTGTAGCTGTAAATCTTTATGAATGTTTCATGATTTTCTTGATGATACTCTACCCAATGTCTTATACATACAGTATGTATCCTTCACCACCATAGAAGTGTATTTCTGCTCTGGTCTTGTGACACAAAATAGGTCAGTCTATTTGAAGGAGTGGTAAATCAGCTATTTTTTTGCGCTCTAGAATCGTCTTCTTCTAGTAAATGTTGATGTTTTCTATCAACAGATTTCTCCCATGGCTCCATTTGACCGATCATATTTAGAATAAAATAAAAGACCGATATCATATGGTTATGATTTGTTTAGTTCTTTTGAATCAAATTTGAAGATTGTTTTCACATTGAACTTTACCTTTTAAGGTGTTCGCTAGGTTGTAAACAAAAAAGTGATGAGCTGCTTATGTATTTCCATTATTCCATTTAAGCTACCAGAGGAAGGAATATTTGACTTGAGGAATATTGGAATTGAGGCTTTTCATTTGCTTTCAAAACCAAACCCCAGGGATGTGTAGAATAGCAATTGAACATAAATTGTGATCTTATCTGAGAGAAAACTCATTGCAAATTAATTCAATACATACTTTTATCCCACAAGGGGCTTGCCGGCAGCAGTGCAAATACATAAACAATGACCCATCTGGTGCTACTCATATCTGGAAAGACTTGATACTCACGCCCCTTTGAAAAAGGAGGAACATACAGCATTTACAAATGTATACTCTTAATATTGCTGTGCAGTATTAATTTTAATGTTTGAACATGTCATCTATTCTAGCTACATAACTTAGTTTTAAGTATTTCAAATTCCCAAATTAATTCCTTCTAATGAAGTAATATCTAGTTACATTGAGTTAATCTTACCCTGCGGTATACAAAACTTTGACTTATCAATTTATAGGTCACATTACATACTTTTTTGCCCAAGCACTAAATTCTCAAATTCTGCTAATGAAGCTGGACCTGCTATGGCTGATGTTCAAGACTGTTGAAATATGGTTCTAGTGAAGGATCCTCTTTTGCCAGCTTGATGTCCCATTAATATTTCCTTTGTCATTGTCTGCTGGACAGTATTGTATCTAACATTAGTTTTATAGCCTGCTACATTGCAGAAATTGTATTTATATTATTCAGCAGAGAAAATGTTCATTTTATGATTACATGTGAACAATAATGATGAATTAAGTGTGTTTTTGTGAATAAATGCACTTTCTGCATTACCAGATTCCACATTGTTTTACAGAATTATTGATGATTCTTTCAATTTCTGCAACTTGTATAATTCAAGGTATGGGACAGCCCAGGCATAAAGCAAACTAAAGTGCCTTAAACCTTAACGTATAATTCAAAGCAGTGAAGCAAAGAGATGCAATAGATTGGGTAATGATGCTGTTATGATTCACAGCAGTAAAGTGGATTTTCCTGCAAGAATCTGACCAAGAGCACCCTCTTGTGC</t>
  </si>
  <si>
    <t>CCACAATCCTCTGAGAAGGGGTGTCAGTTGGAATGTAGATTGCGAAGGAGAAGGTTTGGAGAGAAAGAGAGCAGGGCGAGGAATTCACCGGAACCATGACTGACAAGTTGCCAGTGATGAGAATTGGAGTTGTGGGTTATGGACATTTAGGGCAGTACCTTGTGGAGCGGCTCCAGAGAGAAGGGGCCCAGGTGGGCCTGACACTGGTCTTTGTGTGGAACAGAAACACTGACAAACTCAGAGAATCAGTGGCTGAGGAGCTGATTCTACACAACCTCCCAGACTTTACAGACAGGGGTGCTGATGTGATTGTGGAGGTGTGTCATCCCAAAATTGTAAAAGACTTTGGAGTCCAATTCCTCTCTAAGGCCCATTTTCTGGTGGGCTCTCCTTCAGCCCTCTCAGACCCACAGCTGAACCAGGAACTGCGCCAGGCTGCAGAGCATCATGGGAGGACCCTATATGTCCCCAGTGGTGCATTGTGGGGAGGCCAGGATATCCTGAGACTCAATGATAGTGGATCTTTAAAGGCACTGTTCATCCGGATGTCCAAGCACCCGTCATGTTTCCGTCTGACAGGAGACGTGTTGTCTGATTGGACAGAGGATGAGGGGAGGCGGGTCTTATTCAGTGGCTCGGTGGCAGAGCTCTGTCCCGTCGCCCCTAACAACGTCAACACCATGGCGGCAGCGGCCATTGCAGCGGGGACCCTGGGATTCGCTGGCGTCCAGGGGGAGATTGTGTCGGATACGGCACTAAGTGATTACCATGTGGTGGAGGTGGAGGTTACTGGTGCCAATGGCTTCACAGTGAATACAGTGAGGAGGAACCCAGCCAAACTGGGAGCTGTAACTGGGAGTGCCACCTACAACTCCTTCTGGAGCAGCTTACTGGTGTGTAAGGGACATGGTGGCCGGGTTTACTTGTGCTGAAGAGGGAGGGATTTCAGAAGACAATTCCCTCTACCAACCAAACATTCACAACACTATGGTACTGAAACACACACTACACAACACTATGGTACTGAAACACACACTACACAACACTATGGTACTGAAACACACACTACACAACATTATGGTACTGAAACACACACTACACAACA</t>
  </si>
  <si>
    <t>AAGGCCAGAAGCAGGAATTGGGAGTGTGAGATAGAGAGATAGGAGGAGTGGTATCGTAGTTGCTCTGAAACCAGCTCACGATCCAGTGATAAGAGTTCCACAGAAGGAGTTTACTGTTCTCTCCCCACAAAACTCATGGAGCGAGCCTAGTGAAGAACTCAGTCTATAGGAGGCTTGCTATTACCTATACGTTCAAGATGGGTGACCAAGATGTTTATGAAAGACTGTCGGGGTCCCAGACAGACGGAGAGATGGGCGATGAGAAAGGAGAAAGCGAAGGAGAGAGTGAAAAGAGGGGGTCATGGACAGGCACTGAGAGTTTCTACCAGTTCTCATCCTCTCTACGTGCTGTGGTTCGCATTAGACAGAAATACCAGACCATGAAGAAACGACGGCTGGAGTTAGCCGGGCTGGGTGGAGTAGGGCCAGTGGTAGGGGCTGGTCTCTTCACTGGGGCCCCTGTTCGCGCCAGCCCCAAAATCTTCACCTTTGAGGGGTTGACCCCCTCCAGCGCCACCACGACCTTGTCCTTGCTCCTCCAAAAGAAGAAGAAGAAGAGGTCGCGGCGGGTCATGTTCCCCAGTGGAGGGGGGTGCAGAGCCCCCCTCGTAAAGGAACGCAGCCGAGCGAAGAACTGCCTCTTCCTCCTCTGCACCATCCTCTTCCTCCAGGTGTATAATGCCATAGAGAACCTTGACGACCATGTCCTGAAGTATGACCTGGAGGGATTAGAGAAGACTCTATGTAGGGAGGTGTTTGGCCAGCAGGGGGCGATGGAGGCTCTGTTAGCCCAGCTCAGAGACTACCTCTCTACCTACGTCCACAATAAACCCCTGGTCCTCTCCTTACATGGGAGCAGCGGCGTGGGGAAGAGCCACGTAGGGAGACTCCTGGCTGCGCACTTCCGCTCGGTGGTGGGGGAGCCCCTGGTTCTCCAGTACTTTGTGTTGCACCACTGCCCCCTGGAGGATGACGCCTGGCGATGCGCCCGAGCGCTGACGATCTTAGTGTCGGAGACAGTGCTGAGAGCAGAGGAGGAGGAGAAAATTCCAGTATTCATCTTTGACGAAGCAGAGCACCTTCACCCAGAGCTGCTTGATGCGCTGCGGGATCTGGTGCAATCAAACCTCTCCAACGAATACCTTAACGCAGTCTACCTGTTCCTTAGCAACCAAGGACACCATCACATCACTAAGCACCTGCTGCACAACTCCTCCAGCGACTCTATGATGACCGTGTCTGAGTACCATGGCAACTTCGTCAAGGAGCTGACCCCGTTGTTGCGGAACACTCTGGAGACGCTCCACCCACTGTGGGCAGAAGCTGAACTCATACCTCTGACCCTGCTGGAGAAAGGTCACGTGACGGAGTGCTTCCTGGATGAGATGATGAGGGAGGGGTTCTACCCGGACCGTACCAACATTGAGAGGCTGGCGGGGGAGATAGAGTACTACCCCGTGGTATGGGGCCGGGTGTATGCCCTGACAGGCTGTAAACAGGTTGTGGCGAAGGTCAACCTGCTATGAGAGACCTACAGAGGGATGTTGAGATTACAGAAGACAGGGACAGCGAAAGACGTGTCCTGAGAAAAGATACTACTGGACAGTGTCAGTTCCAAGAACTGTTTTGGCCCATAGTCTTTTGGAGCCTAAAGACTTTTGGTGTTTCTTGTGATCCATCAAGCAAACAAAGCCCACGTTACTAGCCAGAACCCACCATTGGGGGAAAAACATTGTGGTATGTCTGAGAATGAGGAGTATTTCCACGATGAAGGCTAATCATGTCAGATAATCGTCTTTTCTACGTTCTGTAACTTAGCACCATCCTGAACGAGCCCCTTGGTTACTAGATTAATAGATAATTACCATTTAGTTATGAGATAGGATAGGTAGGCCTAATATCATAGCCTGCACATCTGGACAGGAGTCAAAATCAGGAGTTGTGGTCATGGTGAAGCACCACTGCTCATTCTCCCACGATGCTGTTAGGCAAACTACTGACAGTAATACACAGACCCGCTCCCAATAGAGCCTTCAAACTCAACTCTGGACCTCGAAGCCAGTTCCACTTCATTTGTTCATTGTTCCCTTCTAATCAGGAACTGATTTAGACCTGAGACAATAGATGTGTGCAATTAGTTATCAGGGCTAAACAAAAAACCAGCAAGCTCCAGACCTCGTAGTGTAAGAGTTGAATACCACTGCAATAGAAGAAGATATTAGTAATTGTACCAAATGAGCCTGGTTGTGACAATGATAACGGCAGGGCCAAGAGCAGCACAGGAAAATGTGATTAAGTAGTTGTATTTTGTTAACATACTATCTTGATTAAACTGTATCATGCTTTCTGAA</t>
  </si>
  <si>
    <t>GTAAAGGGTTAATCCAACATGGCGACCTCCGTAGCTAAATATTTTTTACTCTCTCGATGTTCAGGAATCATTCGGTCCGTTACTCTACAAGGGAAATTGCCACCTGTGTGTATAAGAAATAGCCAATGTCCAAGTTTTAGTTATGGTAACAGAGCGTCTGACAACCCACAGGATGGACATGTGAACATTCCAGTCGACCGTCTCACAGTATCCTACAGCCGAAGCAGTGGTCCAGGTGGTCAGCATGTTAACAAAGTCAGCACAAAAGCAGAGGTCCGCTTCCATGTCTATACAGCCGATTGGATCCCAGAAGACGTTCGACAAAAGATCATCTTAAATAATAAAAACCGTATCAACAAGGCAGGGGAGTTGCTGGTGACGTCAGAGCAGAGCAGGAGCCAGCAGAGAAACATGGGGGACTGCATCCAGAAGATCTCTGACATCATAGCCAAGGCCACTGAAAAGCCCCACGAGCCTTCAGCAGAGGACATAGCCCTCAGAGCATCCAGGTTAGAGAAGAGGAATAAGGAGAGACTGAAACAGAAGAAGCTCCATTCAGCAGTCAAGCAGACCAGACGAGTGTGTTTCGACTGAGGGCCGGACACACAAGGAAACATTCATTCGTTGTCTGTTTTCTCGTTTAACCAATAAATTGAACACTCAATTTGTTTGAAAGTATGAAACACTTGTTGAGTTTTTGGAGACATGCTGATTTGAGGTGATTGTTGTGGCTTAAAATGTTGCATAAATTAAAAATAAAAGCTATTCAAAGAATGAG</t>
  </si>
  <si>
    <t>TGTAACCCTTGTTTTTTTTAACACCCCACTGATTAACAGTCCCTCAATATTTTAAACACAATCTAAGATGTCTTGCTTTTCATACGCATTCATTCTGGAAGAGCCGGCTTTATGAGTTTTAGGATACTGTAGTATGGGTCAGTCATGCCGCAGCACCTGTGGGAGGGACAGATCTGTCCGGACACCCGCTCTAGGGACTGTCGCGGACTATCGTTCGCTGTGGCACAATAGTATTCTTGTGTGGGATCTGTGTTGAATGACTTTGGGAGAGACGGAGACAAATTCACCAAACAGCCTCTGTTCAACACATATCGTAATCTGGAGATCCTAAAGATAACAGGAACGAAGTGAGGGCATGGCAGCTCGTGTGGACGTGCCCTCTGGTGAGGTGGGCCAAGCAGGAGATGTAGGTGTCAAGCCTGAGCTTGGCCCCAAACCTTGCCTGATTCCCAAACCCTTTTCACTGCAGAGGAACAACACATTCCGCTCCATCCTAGCCCCAAAGACACCCACAACCATTCCACAGCAATCTCAGACCACGCCCACTACCTCCAGCAAACCAGAGCCTTGTCAGCCTATTAGTGCCCCTGTGTCTGACTCAAGCAGCGTTGTGAAACTTGATGCAGAGAGCACCACGATACCTGAACTGACCAATGCTCTCGAAGTTCCTTCAGCCATAACACCCAAAACCGAATCGACCCACACTACTGAACAAAACCAAACTGTTCTTTCCACATCCCTTACTACCCCAAAATCTGAGCCACCAGCTAGTACCACATCTGACCCAACTGGAACCTCAGAGGCAAATCAAGTCAGTCTATCTGAACTGGACGAACATGGTCCCTCTGATACAGGCCACTCCGCCACAGGAACTGAGGCTGTACCATCACCATCAGTCACCTCAACTCCTCTTCAACCGCAGTCTGAAAACACTGTGAGTGAGCCCACCCCTGCGGTCGTCAGGCGCCATGCTGGGAAGGATCAGGCAGCCCACTTGGGAGGAGGCAGGAAGCGGCTGTCCATGGAGCTCACCTCCAGGTTTGAGTTGGCCGGCCTCTCACTCCCCTCACAGCCACCAGCTAACCAGGAACGGGAACAGGTGACCATGAGAGAGACTGCAGTCCCCAAAGTGTCAGTCCTCAGGGCGAAAGAGGAAGAGAAGGTCACTAATTCACCAGGGTCACCGTCTGACCCGGAGTGCAGACTCAAGCACTCAACACCACTGAAGGAAGAGAGGGATGGAGAAGGGGTGAAGGAGGAAGGAGAAAAGAAAGGGAGCAGCATACAACAGAGGATCAGTCTGCTGCTGGACTCCTCCTCGAGGCCAGAGGCTCTGACCAATAGGGAGGAAGTACCTCATCCAATGAAACAAGCAGTCAGTTCTGGTGGTGTGAAACAGCGGATCAAAGACTGGGCAGCAGACACACCTCCTGTTCAGGCATCCAATCAGAGGGTGGATGTTGCCCCTCAACCATTCCCTGTCAGAGTTCACCCTGTGTTGACTGCCACTGTGGGGTCGTTGGCGACAAGCAAAAGTGTTCAGTTAGCTCCTCGAGAGGACAAGGCTTCCACCCTACTTCACGCTGGACATTCTGGGATAGAAGATGAGGAGGAGGATGATGAAGAGGAGGATGAGGAAGAAGAGGAGGGAGATAAGGAGGAGGACGTGGTACCACTCTACAAAACAGTAGGGATGCTTCTTGGACAGGAAGATGGAGAGGAAAAACAGGAGCTAGTGGTTGATCAAATAGGGAAAGAGATGGAGGCTAAGGTGAAAGAGGAGGAAAAACTTGCAGAAGTGGATAAATTAAAACAGCTAGAACTAGAAGAGAGACAGGCAGAAGATGAGAGGGAGAGAGAAAGACAAAAAGTAGTGGAGAGGGAAATGAAGAGACAGAGAGAGGAGGAGAGGGATAGGGAGAGACAGAGACAGGAGGAAGAGAGAAAGAGGGAAGAAGAGGAGGAGAGAAAAAGACAAAGAGAAATGGAGAGGGAAATGAAGAGACAGAGAAAGGAGGAGAGGGATATGGAGCGACAGAGACAAGAGGAGAGGGATAGGGAGAGACAGAGAGAGGAGGAGAGGGATAGGGAGAGACAGAGAGAGGAGGAAGAGAGAAAGAGGGAAGAAGAGGAGGAGAGAGAAAGACAGATTGAACTTGAGAGGGAAATGGAGAGACAGAGAGATGAAGAAGAGAGAGAGAGAAAGAGGAAAGAAGAGGAGAGAGAAAGACAGATAGAACTTGAGAGGGAAAAGGAGCGACAGAGAGAGGAGGAGAGGGATAGGGAGAGACAGAGAGATAAAGAAGAGAGAGAGAGAAAGAGGAAAGAAGAGAAGGAGAGAGAAAGACAGATTGAACTTGAGAAGGAAAGGGAGCGACAGAGAGAGGAGGAAGAGAGCGAGAGAAAGAGGAAAGAAGAGAAGGAGAGAGAAAGACTGATAGAACTTGAAAAGGAAAGGGAGAGACAGAGAGAGGAGGAAGAGAGAGAGAGAAAGAGGAAAGAAGAGAAGGAGAGAGAAAGACAGATGGAAAGGGAGAGACAGAGAGAAGAGGAAGAGAGAGAGAGAAAGATGAAAGAAGAGGAGGAAGAAAGACAGAGAGAAGTGGAAAGGATAAAGGAGAGAAAGGTAAAGGAAGGAGAGAGGGGGAAGATTAGGATGAAAGAGGAGAGATTGAGAGAGAAGAAAAGGGAGAAACTCAAAGAAAAAGGGCAAGAAATGGAAATACAGAGAGAGGAGGAAAGGATGCAGGAAGATGAGATAAAGAGAGAAGAAGATTGGGAGAAAGAAGAAGCAGAGTCCCCAATCCAATTCATCACTCTTAAACCTGACCAACCTTCCAAGCCAGAGCCTCCTTCTACCTCAACTACCGTCCCCATCATAGAACCCATACCAAAGGAAGAGAAGCAGCCTCACATCGAGGTGGTCTACGACGACTTCTCTGTCAAAGAGGAGAAGCCTCTTATCAAGATGGTCTATGATGATTTCTCTGTCAAGCCCCGGCGGTGGGGGTCTCAGGCCAGGTTCCTTGCTGACCGTGCCCAGGTCGAGTCACCCTCCCCTGGAACAGAGGAGCCTGCGTCACTGGGCTCCTGGGAATTCGACCTCCAGAGAACCGTTGTTGACACCCAGAAGCCAGCCCAAGAGAGTCCAGTTTGTGTCAAACCTCACCCAGCCGAGAGGGACCTAAAGGGGGGAGTCCCCACCCCGAAGGATGGGACAGAGACTAAGAAGGAGAAGAAAAAGAAGGAGGAAGAGAACTATAAGGAGGAGGGCACCAGCATGGACACGGAGGAGGTTCAGTTGACGTGTTATGTGGGGGCAGAAGAGGGACGTGACACAGAGGCTCTGATTGGTGGAGAGCCAGACAAGCAGTACGGGGGCTGTGACACGAGACTGTCTGAGGATGACTGTCGGCAGACAACAGAGGACCAGATCTCGTCTGTTATCACACCAGATGAGCCTGACAGTACTTCTCCACTAGAAGAAACAGAGGACCAGATCTCGTCTGTTATCCCACCAGATGAGCCTGACAGTACTTCTCCACTAGAAGAAACAGAGGACCAGATCTCGTCTGTTATCCCACCAGATGAGCCTGACAGTACTTCTCCACTAGAAGAAACAGAGGACCAGATCTCGTCTGTCATCACACCAGATGAGCCTGACAGTACTTCTCCACTAGAAGAAACAGAGGACCAGATCTCGCCTGTTATCCCACCAGATGAGCCTGACAGTACTTCTCCACTAGAAGAAACAGAGGACCCATTACCCTTTCCTGATATCTCCGCCCCTCTATTGGACACCAGTGTTCTGCGTGCGAGGGCAGAGCTGAGGAAGAGTCGACGAACCCGCCCCACTCGAGCTTTCCGTCAGAGCTCTACCACAATAATGCTTGAGGAAGACCCAGTCCACGACTGGAGGTTCTATGACTCCTCAAATAAGCTAGACTCTCTGATACGGGGGGTTTGTGAGTCTGATGAGGAGCAGCCCAGAGGGAGGGAGGTTTGTTCACAACCTTCCCAGCCCCAGAGAATAGCCCTCTTCTCTGGAATGGACCCGTCTGCCCTCAAGGCCCAACTGAAGAAGCGAGGAGGTGGTGGTGGAGGAGGAGGTGGTGGTGGAGGAGGAGGTGGTAGAGCCGGTGGAGGTGAAGGAGTAGACACAGACCGTCCGACGGACAGACTTGCCCCGTCCCCCTCTCAGCTCCCCCGCTCTCCAAGACGTTCCTCCTTCCTCCCCAGGGGGTCACGAGTGCTGCCCCCTGTAGGGAACAAAGGTGCAGGGAGATACCATTGACAAGGAGATCATTCAACTGCTACTGCAGTTGTTGCTGACAAACACAGCTGTGGGCTGGACTCCAATCATGTACCTTTTCAAAAACACACTTTTTTTATAGATGAACTATGCAAGACAATGGAGAAGCATTGGATACTTCCCTGCGTTGTGACCATCTTTTTCCACTTTCCTATTTGACAAAGGAACTATGAGCATGTAGATACTTTATTTGTAACACACACACACAGACACATACACAGATGATTCGAGGAGTGGACTCAAAATGCCCTTTTCTGTTAATTTGCAACATTTGCCTCTTATCCCAGGCCACTGTATTTTCTAGACTGTATCTCTCCATTCATCCATACTTGCATTCCAGATTCGCTTGACGTAATTACCATGTGTGTTTAGGTCATGCACACAAATATCCACAATACCATGATGTTCACAAACCTACTTGAATTGTACATGTTTGCCACCTAGCCATGAACTCTCTTTCTTTCTCGATTAATCTCTTGTTTTGAACTAACCCATCTGTTTCTCTGCTCTTATGTTATGCACTCACTCGCTGCTCGGATGAGGTGCTCTTGATAAAAGCATCTGCTAGATAAATTGAAATGATCTCTAAAAGGAGTATCTCTGTCTGGAGGTTTTTGAATAACTTCCTTAAAACCTTTACTGAATGTCTCAATATTTAAAAAAATATATATTTTCCAATAGTTTCGTTCTTAATAGAACCATAATTGTTTTGGTTCCGTTCCACTGTTCTGACCAGCAAAATAAAGTTCTGAACCGGTTCAAACCCCCAAAAAGTACCAGTTAATATAATTATTTTCTGTTATTTTTTAAACCTACTGTATGAAATTGTCTTCTTTTTTTAAAATCTTTTTTTTTACATTTAGCTCGACATTAAATTACTTCACCAATCTGTGCATACAGAGCAGCTTGCTATGGAGCTGGCAACCTATAGTTGTTTACATGTGTGATGGAAAGAGTGTAGGGCAGAGAGATGCGACTGAAATTTGGCGGGTGGGGAGATAACAAGAGGGTGGAGGCGGCTTGTCTTGAAGCGCTGGGCATCTTGTTATGACATACATTATCTGAATTAAGCCCACAGAATTATACCTACGGAGTAGCGGCTTCTATGGAGGAACTTTGAATCTCTTTGAACTTCAGGTAGTTGTCTTAAATATGGCCTCTGCAGAAGTCAGGGCATTCATACCTCTTGCGCTTCGCAGAACAGTGCAGAGCTGTTGTGAAGGAAGCAGTGAGTTTGTGTTTATACAGGACCTCACGCCCCCACCTACCGTCAACCAATCATGTTAATGCGGAGCTATACGGAGCCCTCCACATTGTTACAAAATTTGGGAGGTGCACAGTGATGCGGTACAGAGCTTGATTTGGCCTCTGTATGTCTCTGGAAGCTCTGCATTGCCCACACCCTCCATACGGAGACTCCGACCACATTTTTGGATCAAGCATAAATTGTCTTTTAGTAGGCTACATGCTTCAGAGGGAGGTAGCCTACACACGCTGGCAAGCAGACACTGGAAGAAATCTCTGAGTGACAGAGGGAGGGCTTTGTATAGGCACTTTACTGCATTTTTTTGTGGGACTGGTAAAAAAAAATGCCCAGAATGTAAAATAACATTACTAACAATATTCCTATGCTTTTAAAATAACAGTTCAGCTTACTTTTATTTACTCCAAGCAAAGATGGGACTCATGAAAATGTATTTTATTAGTCATTAATCAAGCAAAAACTTTAAAAAAAATTATTGTGACAAGCCATCAATGAGATTCAAACCTATAATCTTCTGTTAGTCCACTGCGCCACCAGGATGGAGCTAGCATGACATGTTTTTTACGCATACAAAGTTGTTCATTTTAGTCTATTCAAACAGACCCCATTTCAAAGGAAACAAGCACTCATTAAGATCAGGTGTGGCCAATTAGTGGGCGTGGCCAACATACCTGAACACACTTAACAAGATAGAGGATAAAGAGAGTTTTGCTAAAGCTGAGAACAGAATGTATGTTTTTAAATAACATTCTTAAAACAATTCTATGAAAGTTTTCTTAACATTCTAGGAACAATTTGAGAACATGGCTTTAAATAGAACCTGTAGGAAATGTTATGCTGAAGTACTGAAATTCCCACAGAAGAACATTGTTTCTTAATGTTTTCTTAAATATTTGACAACATTCCCAAATGTCAAACCAGTTGGAGAACATTCCTAAAAAAAAAAAAGTAAATAAAATGTAACAACGTTTGACATTTTAGGATACATTCTGTTAAAGTAATAAAATAGCAAGACATTTTTTATTTTATTTTGTCAAGTTCCTTAAAAATGTGCTGAATTTTTTTCACAGCTAAGCAACTATCCTGCATCATTCCCAGAAGGTTGTGGGAAGGTTGTATGCAAAATAACCATAGAACAACCATGCTCTCACCAACCTTAAAGACCCAGCTAGCACATTTGGTTCCATGGAAGTTGAGGGAATGTATGTTTTTGGCTTCCCATCTGTTCTGGGAACAAAACCATAAGTTTCCTGACTGGTAAAACTAAAAGTGTTTAAACATTCTGAAAACGGAAGTAAAAAGGTTGTCTGTTCTGGGAACATACATTTTTAGGGTGCATGGAGGTTCTGAGAACATTCTACTATGGTTTCCTGAAAGTTTTCCTGGGAGGTTTTATGAACGTCCTGAGAACAGAAATTATAGGTTATTTGAAGGTAATTCAATTACGTTTTGAGAATGTTCTCTAAATGTTGTAAATGTTTTGAATGAAATGTAAAGGTTATTTGGAGGTTTTTCTTTAAATGTTCCAATAAGACTTAGTAAAACACTGCTAGCTCAGTTTGGGTTAACTGTCTTGAACTCCAAGCAAAGATGCCTAAGCATTAATCATGCAAACACATTCCTATTTTATTGTGGCACGGCACCAGTAAGATTCAAACCTATGATCTTCTGTTCACTATTCATGGAATTAGTCCACTGAGCCACCAGCATGGAGCTAGCATTCCATGTTTTGTTTTTTTACTGAAACAAAGCTGTTCATTTTAGTCTATTCAAAACACACCCCATTTCAATGGAAACAAGCACTCATTAAGATCAGGTGTGGCCAACACAGGTGGGATCAGGTGCAGCCAACACACCTGAACATGCTTAACAAGACAGAGGCTAGAGAGTGTTTTGTTGTTAGAAAGTACTTTGAATGTTACTAATGTTTTCTTGAGGTTTTTATGGAAAGATTTCTTAATGTTCTGAGAACATGACTTTAAATAGAATCATGAGGAAACATGCAGAAAACGTTATGCTGAAGTACTGAAATTCCCACAGAAAAACGTTGTTTCTTAACGTTCTCTGAACATTCTGAGAACATGACTTTAAAAAGAACCATGAGGAAACCTGTATGAAACGTTATGCTGAAGTACTGAAATTCCCACAGAAAAACGTTGTTTCTTAACGTTCTCTGAACATTCTGAGAACATGACTTTAAAAAGAACCATGAGGAAACCTGTATGAAACGTTATGCTGAAGTACTGAAATTCCCCCGAAGAACATTGTTTCTTAACGTTCTCTGAACTATTTGAGAACATTCTCAATGTGAAATCAGTTGGAGAACGGTCCAAGAACATTTAAAAAATGTTTATGAAATGTAACCATGATTGAACTTTTAGGAAACGTTCTGTTAAAGTAATGAAATACCAAAGTTGTGGGAAGGTTGTATGCAAAAATAACCATAGGACAACCACGCTCTTACCAAGCTCTAAGAAACATATAGTTCTCAGAATGTTATGCACTAGCAAAGGATCACTAACCCTGTCTCAAAGGATCCCTATCCCTGTCTCAAAGGATCACTATCCCTGTCTCAAAGGATCACTAACCCTGTCTCAAAGATGCCAATTCTCTCAAAAATGTTCTATGGAATCGTTTGTTTCTTTAATGCTATGTTTATTAAATTCACTGGAATAATAGACAACACACAAAAAATACACACACTCAGAGATACAAATATGGTTGGCCCATATACAGTAAGAAACATTATTTTGAGTGGCACCATAGAATGTTTCTGACACCTACACCTACCGGTCTACATTGGCTGTGTGCAAAGCGTGTGATAGGAGGATGTTGGTTGCATGTACCAGGTGTCAATAGACAACATCCCTACTGTATTGCAAGGAAGGGCTTCTCCAGATTCCCCCTGGAAAGTGAGCTTGTAAAAATGTCCAGTGCACCAAGGGAGGAGTGTAAGAAGATTTGCATGTTGTTTGCATTGCTGTTTGCATGGCAAAGACCAATGTTTGACTTGGATCCTGCTAAATATAGAACTGAACCATGTACTGACACCTAGTGCATAGGACAGGGTGGTGTTAAGAGTAGGTAAACAGTGTCACACACAGATTAGAGAAAGAGGTGAATAGAGAGATGCAAGGAGAGAAAAAGGGTAAGAGGTCAAACAAGGAGGAAAGAAACTTAAAGGATTAAGCAAGGTCTGAAAATAAGAGAGGGTGATGAAAAGGATGAAAGGAGAGAAGTAAAGGAAATGCACTACGGGAGAGTAAACGTGGGAGAAGATGAAGGAGAGTAAATAGAACAATAGAAAGTAGAAAGAGAGGGAGAGATGGCGGGGTAGTGGACAGGCAGACGGATGGAAAGCTGGACAGACAGACAGATGGGCAGCTAGGTGTGGCCAATAGTGCTGAGTGGGGTTGATCTCTCTCAATCCTCTTGGCTCGCTGTCTGTGTGTGCCCACCATCGGGCCACTGGCAGGGTGGCAGCATGAGCGTGGTCGGCCCGGGTGGCAGCCCTATTGAGGGGCAGTGTGATGGACACAATGCAAGCGACAGACTTGCTGCATCAACATCATCCCCCATTCCTGTTTTTTTTTTGCTGCAGTGTGCCATTTCTAAACCATAAATACCCCCCCCACCCCGGACCCTAGTGCCTGCTCGCCAGGCCTCCACACTCACACGCCATCATACAGAGAGAGAAAGAGAGAAATAAATAAAAGAAAAGAAAGAACAAGGAAAAACGAAGAGAGTGTGCCTCGTACGTGGTGCAGTGAAGCACAAACCATCCAGGTAAAAACAGATCCCTCTCTTTCCTCTCTGTCTGTCGTCTTGTGCTGCCAACAACTCTTACTGTTTTCAATTATCCCTATTTATTGCTCTCCATAACCCTGTGTGCACTGTTGCTTTACCTGGAATTGAATATGTGTGAATGTATCAAATGCAATAGTGGAAAAGAATATGTAATATAGTAAGCTCCAAACGAATTGGGACAGAGACACATTTTGGGAGTTTGGCTCTGTACTCCAGCACTTTGGAAATTGAAATTATACAATGACTATGAGGCTAAATTGCAGACTGTCAGCTTTAATTGTAGGGTATTTTCATCCATATCGGGTGAACCGTTTAGAAATTACAGCACATTTTGTGAATAGTCCCCCCCAAAAAACAAAAATATTGGGACAAATTCACCTATGTGTATTAAAGTATTAAAAAGTGAAATACTTGGTTCAATATCCATAGCACACAATAAATGTGAATAAACATTTGTTGGATACATTTTCT</t>
  </si>
  <si>
    <t>GTGCGCAATGACGCACTTGCGCAGGAGCAATGTCACAGTCGCAACACCGAGACAGCGCCACCGATGTATTCTAAACTGAATAATAATTTTCATAAACCATAGATACGGATGTTCATCCTTATTCCAACAACGATTTGCATAACATCTCCAATCCCTTGGTGAGGGTCGTGTAGTGGGGCCCATGAGCGGTGGATGAGGCTGGGGTCCAGATCCAGCGGCGCCCTGCAGCCCCCCAATGGTCTCCCCCACTATGAAGGCTCTGGTGGACGCTGTGTGGGCGGTGTGGAGCATCGGTGCCTCCGTCTATGACTACATCCACACCAGCGCCATGGAGGAGCGCATCCACACCCTGGAGACCGTCATCACCATTCACCAGTGTGTCATCGCAGCGCTGACCGCTGGAGTGGTGGTGCTCTTCACCTACATACTGCTGAGGAAGCACTGAGGGGGAGTGAGGAAGGAGAAGCCACGCAGGGCCTAGGAGGCAAGTTTTGAGGACAACACAGAATTACCATAGTGATCAGAAGCATTGAGATTCTGGGTCTGGAAAGTCATCCAGAGCCCTGGAGAGGCCTACATGGATTAGATGGAGCAGGACTTGATTAATAAGGGATTTTGGTTACTAGCAAAGTTTTGGCAATTTGGCCTTTATCTCGACTGCCAATTGTACCATTCTGCTGCGGAGGTGTTGCTGGACACTGTGTCTCAGGGAGTCAATGGTTTCACTCACTTTGCACCCATGGAAGATGAAGACATGGGCAGAGATGGGCCAAAGATGCATAAAAATGTATCTTTTTACAAATACAAGTTACTCTAATGACCAATGTATCAAACTAAAATACAAAATACTTTTGCGAAGTATTGTATTTAGAATGATTTATTTTTTAATACAAAATACATTTGCAAGTACACACGCATTCACTACTACAATATTCTTAGTAACAGAAACAAAAAAACCATTTAACTTGCTATGACTGTACTATGTTTTTGTTTATCTACCTTGGTTGAATGCACTGACTAAGTCGCTGTGGATAAATGTCTGCTAAATGACCTAAATGTAAAAATGAACAATTGCAAAGCACACTGGGTATAATTATTGGCCTTATTTTGTGGGAGGAGCTCATCAACCTAATGGTTTGCTTTGCAGGTGTCCATTTTTACATTTACATGTTGTTCATTCAGCAGACACTCATATCACACCATAGTGCCGTGACTTCTGATACCAATGATACCAATGCAGGGTGAAAGGGGGCCACCAAATGTTGAACCGCTATTAAATACAAAAGGATATAGAAAATGATTTTGTATTTTGAAAATATAAATTACAGGTCTCAAGTATGTAAAAAACTACATTGGATTGTAGTTCAGGCCGGTGAAATACAAATGACAAAATACTCAAAAGTAATTGAAATATGAATTTCAAAAACATGTGACAGGAATACTGCCCATCTCTGGACTGCAGACTGTAATCTAATAACACACTAAAGGGATGCTAACTATCATTAGATTGCACATCAATGGTTTGCCTGCCTTAATATGCCTCAAGTGGTTTCACTCCCCAGGTGGAATTACATTATTAGTTAGTTAGGTTTTCATGTTGACTCTAATTGCTTATCCCACCTGTATGATGCATGGGAAAACTGTAAACTGGGGATTCCCTCTTCAAAACCATGATTGTACTAGGTGCCAGCCCAACAGACTATACAGGTCTATAATTGGAAGTCTTGGTCATGAAGATGAAAGCGTTCACTTAGAGGTTAACTATATCACCCAGTGAGGGAGAGTGGAATATCATGGGACAGACTGAATGTATTCTCAAGAGGCCTTATTTGTTGTAGAAAACTGGCCTCAAGGTTCTCCTATGAATTCCTCTGTAGGAGAAGGAGTTTCTGTGAAGCATTCAAAGGTCAATACACTGGTCGCCATGAATGCCATTTAGTACAGTACATGTTCTTTGACAAAACTTCTTTAAAGCATGTTTATTTGATTACTAAAATAAATAATTGTAGATAGTCTTGTAATGCAAGACTTTGTAGTGGCATTTCGTGGCGTTAGTTGAACATGGCTACAGCTGTGAAGGTTACGTCACTGGAAAGAGTATTTAGAAGCATCCTTACCTGTAAAATGTGAATCAACCTGAATGTTTTGGTACATTGTTTATAAATGTTTCAGTAATGCTCGCTCTTAACATTTAAAAGGGTATTAAACACATTGTAGGACTTAATATATTTATGGCAGTTTAAGTGCAATGTTATGTTGTATATTTAATTTAAATTTTTCACTTGCTACATTATGATGAATACACAATGTTTGCCCTATCATCATCTTGTTCAGATTGGCCAAATGGGCCTCAATGGAATGTTTCAGGTAAATCAAGTGTGACTTACAGGTGACAAACGGCCTCCATGGCAACAAAACATTTAATCACCTCCTGGATCTTTGTGTGAATGTACAGTGCCTTCAGAAAGTATTCAGTCCCCTTGGCTTTTTCCACATTTTGTTAAGTTACAGCCTTATTCTAAAATGGATTAAATAAAAACATTTCCTCAGCAATCTACTCACAATACCCCATAATGACAAAGCAAAAACAAGTTTTTTGCTAATAAAAAAATATATGCAAATATGGTTTCTGTTTTTCATGACTATTCAGACCCTTTGCTATGAGGTTCAAAATTGAGCTCAGGTGCATCCTGTTTCCATTGATCATCCTTGATGTTTCTACAACTTGGGAGTCCACCTGTGGTAAATTCAATTGATTGGACATGATTTGGAAAGGCACACACCTGTCTATATAACATCCCACAGCTGACTGTGAATGTCAGAGCAAAAACCAAGCCAAAGAGCTCAAGGGAATTGCCCGTAGAGCTCCGAGACAGGATTGTATCGAGGCACAGATCTGGGGAAGGGTACCAAAACATTTCCGCAGCATAGAAGTTCTCGGTAACACAGTTGCCTCCATTCTTAAATGGAAGAAGTTTGGAACCACCATGACTCTTCCTAGAGCTGACCGTCTGGCAAAACTGAACAATTGGGGGAGAAGGGCCTTGGTCAGGGAGGTGATCAAGAACCCGATGGTCACTCTGACAGAGCTTCATAGTTCCTCTGTGGAGGAACAGCACCACTAATCAGGCCTTTATGGTAGAGTGGCCAGACGGAAGCCACTCAGTAAAAAAAGGCACAGGACAGCCCACTTGGAGTTTGCCAAATGGCACCCAAAATCTCTCAGACCATGAGAAACAAAATTCTCCAGTCTGAATGCTAAGTGTCACGTCTGGAGGAAACCTGGAACCATTCCTACGGTGAAGCATGTTGGTGGCAGCATCATGCTGTGGGGATGTTTTTCAGTGGCAGGGACTGGGAGACTAGTCAGGATCAAGGCAAAGATGAACAGAGCAAAGTACAGAGAGATCCTTGATTAAAAACCTGCTCAGGACCTCAGACTGGGGTGGTTCACCTTCCAACAGGACGAAGACCCTAAGCACACAGCCAAGACAACGCAGACTTCGGGACAACACAGGCTTCAGGACAAGTCTCAATGTCCTTGAGTGGCCCAGCCAGAACCCGGCCTTGAACCCAATCAAACATCTCTGGAGACCTGAAAATAGCTGTGCAGCAATGCTCCCCATCCAACCTGACCGAGCTTGAGAGGATCTGCAAAGAAGAATGGGAGAAACTTCCCAAATACAGGTGTGCCAAGCTTGTACCGTCATACCCAAGAAGACTCGAGGCGGTAATCGCTGCCAATCGTTCAAAGTACTGAGTAAAGGGTTTGAATACTTACGTAAATGTGATATTTCACTTTTATTTTGCATAAAATAGCAATTTCTGAAAACCTGTTTTTTGATTTGTCATTATGGGGTAATGTGTAGATTGAGGGGGTAAAACTATTTACATTTTAGGATAAGGCTGTAACCTAACAAAATGTGGAAAAAGTCAAGGGGTCTGAATACTTTCCAAAGGCACTGTAATGGTACTAAGGGTCAGGAGAGTGCAATGTTCTGACTGCAGATAAATGTCTTGTGTAGAGCTAGATCTGTTGACTCTGTAATCAATAAAAGGTTTCACAAAGCACTGGTTGGTCAGTGGACATACTGCCATCCCTAGGCTCCAATCTGAGTAAGCAAGTCAGGGGTCGTTCAGGGACAGGGTCATAACTCACATGTATATAAGTAGTCATGTGACGCACTGGTTTTTAAAACAGAATAACGATAATCCCATGTGCTACGATGTGTGATATTGACCTACAGACGGAACACTGTAGAAATACCCTGACAAAGGAGACTGTTCATGGCTTTATTTCAACTTAACAGCGACAAAGTTAATGTTTTGTAAATACATAATAAATGCTTTGTAAATTCAAACGTTATTCTTACTGATGTGTACATGAACATAACTATCTTCACAAAGAAATGATTCAAGTTGTAAACTAGCATGGGAACACCACGTCGTATAGAAACTGCAAGGAAATGTAAAGTACAAATTTAACTCGTCATATAAACAGAACAGCTTGTTATCCCTGTCTCTAGGTAGCTGCCCTTAACCACAGATCTACCCTAACCTTAACCATTAGGATGATGTGGGGGGGGTCAGGTGTGTTCTAGATGTGTCCAGTCTGCAGCAGGGTGTACTGGGCAGTGAATCTCTCCACACTCTCCCCCTCCAGCAGCTTCATGGCTCTCCAGTGGATCTTCCCACAGTTTTCTGGATGGCCGCTGGGCCCAAGCTCCTCTCTGATGTACTCCAGCCACAGATCATCATCTGTGTAGCCGAATTCCCTCAGGGCTCTCTCATAGAAGTCCCTCAGGTTGCTCATCTTGGGAGTCACTTGATCTT</t>
  </si>
  <si>
    <t>AGTCATATGTGCACTTTCACTTTCACTTTCTAAAAGTAATTTGAAGTGGCCTTCCGTGCTGGCGGGAGATCTATTTGTTGTTGTTTTTTCGAAAATAACAATAACAACATGTTGTAGGTCTACAGCTGAAAACTTTTTGATTACGTCCATCGTCCAAACTGGAATGTAGACTATTTTCGTCTCGATTGCTTTTGCGCGTCTATAGTCTGAATGAATCTATCCACCCTGGGCCTGTATTGAAATGTAAATAGCCTAAAATCATACTTTAATTTCTGAATCTATATGTGCAACCCAATATGAACCGGTTCGTTAATTATTGAACTGTTAATAATATTCAGTCACCTGGTAAATATTGCTTTTTTTTTTCAACAAAGAAAACTGAATTGAAGAGGTGAACTGCATTTGCGATCGGCGCCAATGGACCCGTTGGATTATTTTACAGATAAGCAGTTACTGCAGTTTTTCCGCTGTAGTAGGACAGAAATGTCGTGCATGGAGCAACCACACACCTTTCTTAACCAGCTCCGAGACCACCACCTCATTCCGGAAGAAACGTACAAGAAGCTGATTCGGTGTAGGAGTAAGGAGCTGAGGGAGAAGGGTGTGTACCAGGTGTTGGACTGGGTGCAGGCAAAGAGTCCCGACAGCATCAAGGTGTTCTGGAACTGTGTGTTCAGGGACCACCTCCTGCTGCAGTACCCCACGTTACGCCTGCTCCGAAAGCGCCTGCTGGACGGGTCGTCCACATTCTATGAGAAACTGCCAGAGAAGGTGGAGAAGGAAGAGGAGGAGGAGGATAAGAAGAAGAAGGGTTCAGCGGAAGGAGAAGAGGAGGAGGAGGAGAAGAAGACAAGAAGGAAAAAGAGGAACCAGAAAAAGAGAAGTGAGAGTGCTGAGGAGGAGCAGCCCAGCACGTCCACCCAGTCCAACCCCAGTCAGAAGAGGAAAGTCCAGAGGCCCAAATACTCTTCTCCTTTCAGAAAGAAGGAGAAAGATGACATCTGGACCTGGCCCTTCTACAAGACCCAGCTCCCAGTCACCTGTGGGGACAAAGAAGGCATGCTCAACAGGGACAAGCTGGCCAAAGGGGAGAGGTGCATTGAGGTCAAGGGTCGATGGTTCATCCCAAGTGGCTTTGAGGAGTTTGGGGGGAAGAAGAGCAGTAAGAACTGGAAGTACAGTATCCGCTGTAGAGGCACCACTCTGGGAAAACTGATCCAGGAAGGTCATTTAACTTCACCAAACTTTAAAAGAAGAAAGAGTGCACAGGCCAAGAGAGCACTGTTTCCCTTCAACCAATCAGCAGGCTCAATCACTGAATCTGAGGAGGATGACGATGATGAGGAGGAAGAAGAAGCTGAGCGGGAAAAAGAGGAAGTCTTCAAAGTCACCTGTGGAGCCATCAGTGGAATGCTACATAAGGATCGGTTTGCATCAGGGTCGTGTGGAAAGAGCATCCGCACGGACCAGCGCTGGATGACCCCGGTGGAGTTTGTGACGGTGGGGTCAGCTCTGGAAGATCCCTCCTGGAAGAAAGACATCCAGTGGGACGGGAAACCACTCAGCGTGCTCATCGAGAGAAAGATCTTGGTCATCCACTCTCTCCTGTGTAAGTGCAAGCTGTGCAGCTCCACGGCCAACGACAGGCATGATCAGGATAACGATGACAACTGCTTCATCTGTAGAAGCCAGGGCAACTTGATATGCTGTGATGAGTGTCCTCGCTCCTTCCATCAGAGATGTCATCTTCCTAATGTGGATGATGCCATGATGGGGGATGATTGTCCGTGGATGTGTACATTCTGTGTACTGAGGGCCAGTCAGTCGTGGCGCTACCCCAAACAAATGACCTACCAGGAAGCCTTAACCTGCCAAATCTCTGACCACCTACTGGAATGCCAGTACCTCCTGCTGTGTCTGTACAATGCGGACGAGGACCAAATCTTTGTGGCAGATCCTTGCATCCACGTGAGAAACTACACCAGTGTGATAAAGACCCCTATATGGCTGGACAGGGTTGTGGAGAAGCTGCAGCAGAATCTCTACCAAACAGTGCGACACTTTGTGTCTGATGTGTTGCTTATCTTCACCAACTGTGCCACATTTAACAGGGATAATGCAGAGTTCCGTGGGATGGGCGAAAGATTGAAGGATCTATTTGAGAGAGAGTTCAAGAATATTTTCAGTATCCAACTTCAGCATCCAACTGCATCCAACAGCCAGTAGAGCCTTCATCAAGTCTGTACTGTTATCTCACTATGAGACAACAGGGAATATTCACCATGCCCTGGTCTTTGTATACAGCCTTCATACAGATTTGCATGAACATTATTATCCATCTAGTCCTTTGATGAATTTCTTTCATTCGTTCTAGCAGTCAAAATGTGTGTGTGATACTAATTGAAATAGAATGATGGTGATAACATTGCATTTCACACAGTAAATGTTGCTTTGCTAACTTCTCATACAAGAGCCTTAGAATTCCTCACCTTCTAGGTTCTTATTCTGGTTCGGCCTCACTAGATTCATGTCCAGGGATTCTATCGAAAATAAACTCAGGAATTTCTAAAACATTGTA</t>
  </si>
  <si>
    <t>ACGGTCCCCAAACCACCTGAGCGCCAGAAAGCAGAATATTGCCTTCTGTTCGACCCGGTTAAGGGAAGAGTTCGACTATCGGTAAAAACAAAAGGTGTATTTTGCTCTCTACCGTCATCTGATTCTAGATATCACCCTAGGACGTTCCGTCGGTCAGCTATTGACGAGCGAACTCTGAATATCTAAAGTAGCCTAAAAACGAATTTACTGCGGTGATAGATTTTGGTTGGAGTAACTCTCTCGCTTTATTACCTTGTCGCGCAGGTGAAAAACTGTTGTAGGAAGCATTTGAGAAACGAAACTATGCCGCGTCTTTTTTGTGGGTAATTCAATACAAAAATATATATATATATATAAAATAAAAATGTAAACTCTTGCTCTTTATGGAATATAACCTTTCGGAAGAAAACTCGGTGGAGAACCGCGATCACCCTTCGGATGCCGCCTTGGCTCTAGTGAGCCACCATGCCCAGCAGCATCTCAGGGTGCCCCAGACCTTGGTCAAAGCCAGGGGGCCAGGTCGGCCTCGTCCCTGAGGAACCCAACCGTCTCTTCTACCGGGGCAGCAGCACCAGCCAGGAGTCCTGCTATGAAGAGCGATGTGTGGACCCGGTGGAGGAGAGGCACCAGGTTCCCAAGGGGACCTACCACAAGGCCCACCGCGGGGACGTGCAGAGCAAGGCAGCTGAGGAGACCATCGGCTTCATCCCCGGAACAGCGGACTCTCCTCCAGGGGATCAAGGGTGTGGTCCTTGTGCCCCCTCCTCCCCAGGCAGCTGTAAGAACTGGGTGTGCAGCGTGCTGACCTGTGGACTCTACATGGTGTGTCGGAGCACCATCCTGGCCCCCAGTCCCACAGGGAGGTCCCCAGATGACGATCAGGAGAAGGTCAACCTCCGGGGTCTCCAGAGCCACCCTGGGGCCAACGACCCCCAAACCAGGAAGGAGGGTGGGGGTAGTGGCTCTGATTGGTCGGAGGACATCTACATCAGAGGGGTCAAAGTGGACATTCCCAGAATGAAGGAGGAGCCGGTGGTCCTTACCAGGCCTCCGTTACACAATGGAAGAGGTGGAGGAGGGAGACAGTACAGCCCTCCATCCTACTCCTGGTATGAGGGGGATATGGGTGATCTGAGCATGGGTGATGTGGATTCTCTGATCACCCAGAAGCTTTTGGAGCTGTACTCTGAGTACCAGATCGAGGAGCTGGCCCACTGCACCTCGGACTCAGTGTTCCTGAAGAAGACCGGTGAGATCAGCCAGCTGATCAGTGACCTGGCCGAGGAGCATCAGCTTGATGAGCAGGACGCAGAAGGTCGACTGGTCAAGGGCATCATCAGGATCAGCACTAGGAAGAGCAAGAAGAGACCTCCGTACCAAAGGTCACAGAGGAGAACCTCCGACAGCGGAAACGAAACCATGAGCAACTACCAAACATCAACCATCAGCAATAACAATGATTACGATATCCAGATATCCAAGGAGACAGATTCTGATATGAACGCTAGGAACATGAGGAGGAACAGTGGAGCAGAAAGTTCTGAACATCAGATGTCTGTGTTTGGCATGCCCCTGCCCGGGACCTCAGTCAGAACATGATGATCCATCTTCAACACCGCTGATACCATGGAGCTACTCACCAGTCTCCAGCTGAAGAGGTTGGGATCCATAGATACACATGTTATATGTTCTATTTAATTCTGTTTTGGAAACTTTAAGGAGCCTGAGAATTGCACTATGTTAAATGAAGTGGGAGGAGTATTATGCGTCTGCAAACTCCTCCGAAGACCATGACTTTGCTTTGAAGGCGATACTATGAATCGTGTCATCTGTATACTGAAGGATTATAATGTAACCAGGGCAGTGAATGTGTCTTTGATTCTGGCGTATTGCGCCCTTGTTTGGGGGTTGGTCTGTCTCATAGGAAAGTCACTGTAGACTTACTTACCAAACCCTTCCAGCAGCTCCCCCTGTTTTGTTGTCCGTTCCTCTTATTGCCCTCCAATTACATCAGTGTGTTCCTTTACCCTTGAATAACAACTAGCTCTTTTGATATGAAACTCGACTCTCCACTGCTGCCGGACCTCTGACCTGCTTTCTCACTTCAACACTGACACAAGAATCAGTTTCAAGGTAGTGTACTCACATCTAGGGACTTGGTAAAGTAAACTGACTCGAGAAAGATAGATAACCGCACACGTGATTGGTCAACGGTTTTATAGTGCAACCTGTAGACACCATGAACTAACCTGGAATGTACTGGAGGCCAAAAACACCTGGTACGGGTGAGGAAGGAAATCCTCAAAGACAATGAATGTTATTGTTAACGTATTGGTGACTTTAAATACAATTGTATATGTGCTTTTTGATGCCAAGAGAATATCATACTCCTGTACTTAACAAGGTAATATTTTACTTGACACCCAGTGTCATAACATGTTATGACATGGTCTTAACCATGTCATATGTCACAACACTTGACATAACCTATCATAATATGGTCATTACACTGTCATGATATATATATATATATATATATATATATATATATATATATATATACCTGTGTTGACATATATTGCATTATTTTATGGCTGGTTATGGATTCAAAACTCACATTTATTCAAAGTAGTTTTTTAAAGATTGTTTCTTAAATCCTTTGTTGTTATAATGAATTCTTTACAGTCATGTTTTTGTTATATTTTAAGTAACTTGTAGAAAATACTCTTTTTGACACTGTCATGAAGCATTATGACCATCATAATCCTATAAGTCACCTATCACGTACATGCTGTTATATACGTCATCAGTTAAAAAGAGAGTCTTGTCCTGCTCCTGAAATCTGCATCAGCGTTCATCCCAGTCATCAGCAACGGAGCGTTGGGGTAAGTGCATGCCTGACATCAATGTGTGTGCAATTACAGTGATCATTTAATATGGTCAATTTCACACATAATATAGAACATACACTGTTGACATGTAGGCTAATGGAATGTTTTGCCTTGTGTGGTAGGTTGTGACAATCTTATGTAGGTGTCATAACCAGCCATAAAATAACACACAATGTGTCACGACAGGGATATGATCATATTATAAAAGTTTCTGACATATTAAGACATGGTTATGACCATGTTATGACGCTGGGTGTCAAGTGAAGTGTTACCCATAACGGTAATCCTAATATGTTTGTATTGCTTTAAAATTGTTTAGGGTCCAAAATCTCTCGCGAGCATGTGGCCTGGTTAATGATTAACATGATCTCATTGTAGACGCCAATGACTACATACTTGAAATTAAATTGTATAATGTGTGCAATTCTGTGATTTATATAACTTTTTTTTAAAGGGATGCATAAATTAAGTTGTAAAGGCATTGATGCCATGCTATTCTTGCACATTTTGTCTTCTGTTTTATTGTAGCTGGTATAAATGAACTGTGTTGCTCTCTATGGGGAAAATTCTAACTTCCACTTAACTAAAATTAGACTTATGTACAATGAGACTAAGTGGATTTATGTGGAAGTTAAGAATGTCTAAATGAATGACTTGTTAATAAATAAATCTTTCAGGAACCCAGAAATGGAAATCCTCCAGGCAAGAATGTCTGAACCTATCACTAGCTCACTTTTCATTAGCTCACCAGTAGAAGAGTCCCAGTCATGTTGTGTGTGTGTTGTTGACATTAAGCCCTGTGTATTTCTGTGTTTTCATTCTTTCTAAATAGCCTTTTCCCGTCGCATTACTAGACATGAATCAGCCAGTTACTCACACACAGTACTCTTCCAATCTATCTACAACTCAGTTCTATTGTGTGGATGTTGATGTATTGAAATGGAAGAATCTCTGACAACATGCAGACTGTGCGAACCAATGAGGGTTCTGTGATGTGAAATGTTTAGAAGGTTGCGAATTGAAATTAAAGATCTATTCTACTGTG</t>
  </si>
  <si>
    <t>GTGACGACCAAAACACTGGTAGGTCAACGTGTGGTTGCTTTTGAGTATCAAATGACAGAATTATCCTTATTTTCTTTATTCCAAAAATGTATACTCAGTTATGAAAGTGTTTGGAGCAATAGTAGAGGACAACAGCAAAGACGAGCGAAGCAGATTTATGTACAAATAGCTAGCTATCAAGAATTTGCTCCTGAATGCCATAACCTCAAACAGTCTAAATAGCCCAAAACTCTCTCCCCTAGAGAAGGGACCAGTGCCAGACAATCATGGGACCCTCAGTACTCTTTCCGCTTCTCCACCGCCTGTCCTCCCCCTTACGAACTGTCACCCCAACATGGGGCCGATGCCTCCTCCGCCGGCTACCCCCACCATCCTGCACTCGTACCCCTTGCACCACCTCATTCCCTGGGCTTAACTCCCAACACATCCGCGGTATGTGTGTGGAATCCACCCTCAGCCACATCAAGGAGCTGAGTCCACCAGAGCAGAGGCTGTTGAATAAGCTGTATGAAGGACTGATCTCAGGTCAGCGGGCCAGTCTGGCTGAGTCCATTACCCTGGTGGAGACCCAGCACCCCAGGAAGAAAGAGCTGGCCCAGGTCCTGCTGCAGAGAGTACTGGCCTACAGGAAGGAGCAGGAGAAACAGAACGGAGGGAAACCCCTGGCCTTCAGAGTGGGTCTGTCTGGCCCACCCGGAGCTGGGAAGTCCACCTTCATTGAGGTGGTGGGGAAGATGCTCACAGGACAAGGACATAAAGTCTCTGTTCTGGCTGTCGACCCTTCATCGTGCACTACAGGAGGGTCTCTGATGGGTGATAAGACTCGTATGACTGAGCTCTCCAGAGACATGAGTGCTTTCATCAGACCCTCCCCCACCTCTGGAACACTGGGAGGAGTCACCCGGACCACCAATGAGGCCATAGTACTGTGTGAGGGGGGCGGATACGACATCGTTCTGGTAGAGACTGTAGGCGTAGGCCAGTCAGAGTTTGCTGTGGCTGACATGGTGGACATGTTTGTGTTGCTGATCCCACCAGCAGGGGGCGATGAACTACAGGGCATTAAGCGAGGCATCATAGAGAAGGCTGACCTGGTGGTGGTCACTAAAGCAGACGGAGACCTGTTAGTTCCAGCCAGGAGAATCCAGGCAGAGTATACCAGCGCTCTGAAACTGCTCAGGAAGAAATCAAAGTCCTGGAACCCTAAGGTAGTGCGTGTGTCATCCCAGACAGGCGAGGGTGTACCAGAGCTGTGGGGTAAGATGGAGGCGTTCCGTTCAGCCACCCTGTCCAGCGGGGACTTCCAGGACAGACGTAGGGCCCAGCACAAGGTGTGGATGTGGAGCCTGATCCAGGAGAATGTCCTGAGGCACTTCCAGGAACACCCTGCCGTCAGGGGGGAGCTACCCCAGCTAGAGGACAGGGTCACCAGGGGAGCTATATCACCGGGCCTGGCGGCTGATCTGTTACTGAAGGCCTTCACCTCTTCTTCATCATCCTCCTCCTCACAGTGACCTAGCTGAAGTGGAGATCTAATACCAACAGCATTATCCATATACTGTAATATTGATTACTCTTCTCGCCTTCTCAGATCACTGCTCTGTAAGGACGATTGATTGGTGATGAGAGAAGGGAAGGAATTCTAGGTCTTGGTCCCCCACCCAATGCCACACACAACACACTGCCTTCAAATTGAAACACTGACCTACGTTCTCATACAAGAGACTTGACATTGCAGTTTATCGGTTTATACTTGAAGAGTATCAATGGATGCAGTTTGATAGATTTTATCATAATCAATGAGTTGAATAAATTATGAAATGAATTA</t>
  </si>
  <si>
    <t>CACAGAACTTGGAGGAGGAGCAGAAGAGTGAGGTCATCAGTCGCCTGGAGGAGAAGACTGATCAGATGGCTGGAACTATAAGACTCCTGGAGAGCAGTGAGGAAGACTGTGTGAAGCAGGCCAGAAGCTTGAGTTCCAACGCAGGGAAGCTGCTTCGGAAGCAACTATAGGACTGTCCTCTCTTCCCGTTCGCTCCCCACAATGACACCCACATCATAGTTTCAGAAATCTGATTCCCAATCGAAACATAAAACCAACCTTTGCATAACATAGAAATGACTAAACCTGGGTATTTATTTTGCTATTATATCTGTTGTGGTTAAACCTTTCATTTCTAACTGTTAAACAATCTTTTGTTTCCTAAAACTAAACAGCTTGCTTTCCAGACAGCATTACTTTGATTAGCAGCATGGACTGAGACGGCTAGAGGGTGCCAGAGAGAGACTGTCTTTCTGGTGGACTGAGACGGGCTAGAGGGTGCCAGAGAGAGACTGTCTTTCTGTTGGACTGAGACCAGACTGTCTTTCTGTTGGACTGAGACAGGCTAGAGGGTGCCAGAGAGAGACTGTCTTTCTGTTGGACTGAGACAGGCTAGAGGGTGCCAGAGAGAGACTGTCTTTCTGTCTTTCCGTTGGACTGAGACAGTCTCTCTGGCGCCCTCTAGCCTGTCTTTCTGTTGTACTGAGACAGTCTCTCTCTGGCGCCCTCGAGCCTGTCTTTCCGTTGGACTAGCAGTGCAGGGTGACTCCACTCACAGTACTACATCTTTCTGTGTTAATAAAGATATCAGACCCACAGTTGTAATGAATGTTCCCTGATAAGAGGTTTGGGATGTCTGCCATTTTAGTAAGAGAGAGGTTACTGTTCTGAAAAATCTAAATGGATGCTGTTATTTCTTGTACATCGACACACCCAGACGCCCCCTACAGTGGCATACCGTAGGTCCTTAGAACAGCCCAATGCTACGAACAGCCTGTCCTTAGACCAGCCCAATGCTACGTACAGCCTGTCCTTAGACCAGCCCAATGCTACGTACAGCCTGTCCTTAGACCAGCCCAATGCTACGTACAGCCTGTCCTTAGACCAGCCCAATGCTACGTACAGCCTGTCCTTAGACCAGCCCAATGCTACGTACAGCCTGTCCTTAGACCAGCCCAATGGTTCGGTTACCAGAGACGCGACCCAGTCGTTCGTTCTATTGGTTCGGTTACCAGAGACGCGACCCAGTCGTTCGTTCTATTGGTTCGGTTACCAGAGACGCGACCCAGTCGTTCGTTCTATTGGTTCGGTTACCAGAGACGCGACCCAGTCGTTCGTTCTATTGGTTCGGTTACCAGAGACGCGACCCAGTCGTTCGTTCTATTGGTTCGGTTACCAGAGACGCGACCCAGTCGTTCGTTCTATTGGTTCGGTTACCAGAGACGCGACCCAGTCGTTCGTTCTATTGGTTCGGTTACCAGAGACGCGACCCAGTCGTTCGTTCTATTGGTTCGGTTACCAGAGACGCGACCCAGTCGTTCGTTCTATTGGTTCGGTTACCAGAGACGCGACCCAGTCGTTCGTTCTATTGGTTCGGTGCCATACTGGCAGGTAACGTTCTTATCCCATGCTTGCTAGCTAGCCAACTACGGCTAACTTAGTCACGTCATAAAAAGTGCAGCCAGATAACAGCAAAGTAGCTGTATTTGCATTTGTTTAAGCTGTTTTCTAGTGACATTTATTTGGATACATTCATAAGAATGAGCAAAAGAAGCGTGATTTTTGCCTGGCAAGGAAAATGTGCTCACTCGTCAGGACACTGTTGTTCAGAGGAGTTAGCCAAAAACACAGCTAACATAATCACTTCAAACTGAAGCTAGAAAGACTGCGACCTGCGACCTAGCTGCACTTCGTTTGACCCTTTTTTATATTAACATTTTGTTTGTATATATCCATAAAAAGTATGCTGATTCATGACTTGGACTGGCTGAGTCCCGACCCCTACACATTCATTACAATGGGACAGCTGGAGATGGAATTTCAATATTGAAGCAATGTTGCAAATGTCAGAGAGACGGACAGCAAGGTTTATATAAATCTCCGCTGTTGAAAACCAATAAGTAGTTTAAAAGAAATGTGAGATGATGTTTAGAAGCTTCTTACTGAAAATGTGAAGGGTCAGTCCAGGTCAGCATGACAATAAAGCAGTCTCCGAGCACAGCAAGGCTAAATGACATGATGTGTCTGTGGACGTCACCTGTAGTCAATACTAGCATAATAAAAACCATTCAATCAAACTGCTTCTACTGGTCTGCT</t>
  </si>
  <si>
    <t>TTTGTTCAGAAGCCCAGTAACTCACATCCTTACGGTCTCCACTAATAGCCCTTTCCCTTTCTCTTTCTTTTTCCGAACAGTGCCTCCAACATTGGACCTAGCACATTATCACATTAGGAGGGTTTCGGAAAAACCGGCTTGACTTTTTTTAATTTGCTCCTCTTTCGGCACGTTTTGCAATGTTGAAGTTGTTTTTCTTCATTGTTCTCGCCGGGGCTGCCCGGGCGAGTGATGTGATAGAGTTCTCTGATGATGATTTCGACAGTAAAATTGGAGATCACGGGATGATTCTAGTGGAATTCTTTGCGCCGTGGGTGTGGCCATTGTAAACGACTAGCTCCGGAGTTTGAGGTGGCAGCAACACGTCTGAAAGGCATTGTCGCATTGGCCAAGGTCGACTGCACGGTCCAAAACAATGTGTGCCAGAAGTACGGAGTTAGCGGTTACCCAACACTGAAGATCTTCAAAGATGGAGAGGATGCCGGTGCCTACGATGGGCCCAGAACTGCAGATGGGATTGTGAGCCATCTAAAGAAGCAGGCTGGCCCATCTTCCATAGAGCTCAAGACTGAGGCAGATTTTACGAAGTATGTCGGAGACCGTGACGCAAGTGTTGTGGGTTTCTTTGCTGACGGTGGAAGCCCAGCCCAAGCAGAGTTCCTTAAGTCGGCCAGTGCCCTCCGAGAGTCCTTCCGCTTTGCACACACCAACTCTGGGGAGCTTCTCCAGAAAAATGGTGTGGAGGGAGAGGGAATCATTCTGTTTCGTCCAGCACGCCTCAGCAACAAATTTGAAGAGAGCGTTATCAAGTTCAGTGAGGACAAGTTCACCAACGCCATGATCAAGAAGTTTATCCAGGACAACATCTTTGGAATGTGCCCCCACATGACTGATGACAATAAGGACCAAATGAAGGACAAGGACCTGCTGGTGGCCTACTATGATGTGGACTATGAGAAGAACCCCAAAGGCTCCAACTACTGGAGGAACCGGGTAATGAAGGTGGCCAAGAGCTTCCTGGACCAGGGGAAAACGCTGAACTTTGCTGTGGCCAGCAAGAACAGCTTCAGCCACGACATCTCTGAGATGGGCCTGGACGCCAGCTCCGGAGAGCTGCCCGTGGTCGGCATCCGCACTGCCAAGGGAGACAAATACGTCATGGCCGAGGAGTTCTCACGTGACGGCAAGGCCCTGGAGCGTTTCCTGCAGGACTACTTTGACGGCAAGCTGAAGCGTTACCTTAAGTCTGAGCCCAGCCCTGAGAACAACGATGGCCCCGTCAAGACTGTGGTGGCTGAGAACTTTGACGCCATTGTGAACAACGAGGAAAAGGACGTGCTGATTGAGTTCTACGCCCCGTGGTGCGGCCACTGCAAGAGCCTGGAGCCCAAGTGGAAAGAGCTGGGAGAGAAGCTGTCCAGTGATCCCAACATTGTCATCGCAAAGATGGATGCCACAGCTAATGATGTCCCATCTCAATACGAAGTCAGGGGATTCCCCACCATCTTCTTTGCTCCAGCTGGACAGAAAATGAGCCCAAAGAAATATGAGGGTGCTCGCGAGGTCAGTGACTTTATCTCCTACCTGAAGAGGGAGGCCACCAACCCTCTGGTGGCTCAAGAAGAGAAGTCCAAGAATATTCAGATCGAGCTATAGAAGCTCAACTGGAGCCAACATTCCGAGGCGGGAATCACTGACAGAACTACATTCTATTCCAATCTTTAGTGAACTACAGAATGCTCTGAACCCTCCCTTGGGTCCTGCTGCTCTGGGAACACTGGAAGGTGGTGGTGGCCAGGGTCTGCCTGATTTTCTTTTTTTTTAATGTGTGGAAAGAGGGACAGTTTTGAAATTGAGATTATTTCCCCTGGTCTGTACCTCTGCACTTTGGTTTGAGACCAATTTCCAGTCTATTGTTTAGTTTTTTCTGAAAGCGGGGTGGTTATGGTATTTTTTTTTTTTTTTTAACTACATTTTGGAAGGATTGGGAATAAAAGGCCCACAAAAACAAAATGCATGTTTTTATTTGAATTTATGGAGAAATGTATATGTTTTGAGTCGGG</t>
  </si>
  <si>
    <t>AAACCTTGCTCCTACAGGAAAGCGACCCAGTTCTGGAGGAGCAAGGTTTTGGAGGTGGCCAAGGATTTCCCAGAATACACCTTTGCCATCGCTGACGAGGAGGACTACTCAGCCGAGTTGAAGAGCTTGGGGCTCAGTGACAGCGGGGAGGAAGTCAACGTGGGTATCCTGGGAGATGGCGGCAAGAAGTTTGCCATGGAGCCTGATGAGTTTGACTCTGAGGTGCTGAGGGACTTCATCATGGCCTTCAAGAAAGGCAAACTGAAGCCCATCATCAAATCTCAGCCAGTGCCCAAGAACAACCAAGGCCCTGTGACGGTAGTGGTTGGGAAAACCTTCGACGACATCGTGATGGATACCAAGAAAGACGTTCTGATAGAGTTCTACGCCCCGTGGTGTGGCCACTGTAAGAAGCTGGAACCCGACTACACAGCCCTGGGGAAGAAATACAAGAGTGAGAAGAACCTGGTCATCGCCAAAATGGACGCCACAGCCAATGATGTGCCTTACGACAACTACAAAACGGAGGGCTTCCCCACCATCTACTTTGCGCCTAGCAACAGCAAGCAGAGCCCAATCAAATTTGAGGGCGGGGACAGAACCATAGAAGGATTTAGTAAGTTCTTGGAACAGCATGCCACAAAGTTATCACAGAGCAGAGATGAACTTTGAGAATCTCTCTCTTGAATACCTAAACTCCCAACTGTGCAGAGCCTGCAGTCCCAGGTGCCCTGGGGGAGCCGAGGGCAGAGGCTGTCAAACTCAAATCAACCCCTCCTACACCCTAGCCACTTATGCATAGACCTTAGAGGGCTGGATCAGAGAGCAAGATGGAGCTACCACTATTGTTTAGATGTATTCAACCCTCTCAGATCTCCACTAGGGCCTAGTGTTTAGGACCTAGGGGAAGCGCCTGGTGGTTAGGGCCTAGGAGTTAGTGTCCCCAAAGAGGGCTATTAGTGAATTGCTGTGATCCACAGTTACAGCTTTTGTTTTCCATGTCTAAAAGCATGTAAGCACTGTGTTCCAGATTTCTAAGTATTTTTAAATAAAGTGTTGTGAAAACTGA</t>
  </si>
  <si>
    <t>GGGGACGTGCTGTTTCAGATGGCGGAGGTCCACAGACAGATCCAAGTACAGCTGGAGGAGATGCTGAAGTCTTTCCACAACGAGCTGCTGTCTGAGCTGGAGAAGAAGGTTGAGCTGGATGCTCGTTACCTGACGGCTGCGTTGAAGAAGTACCAAGTGGAGCACAAGAGTAAGGGAGAGAGTCTGGAGAAGTGTCAGGCTGAGCTGAAGAAACTCCGCAGGAAGAGCCAGGGCAGCAAGAACCCCTCCAAGTACGGAGAGAAGGAGATGCAGTTTGTGGAGACCATCAGTAGTAAGCAGAGTGAACTGGACACCTTCATAGCAGAGGGCTACAAGACTGCTCTGTCTGAGGAGCGCAGGAGGTACTGTTTCCTGGTGGACAGACAGTGTGCTGTAGCCAAGAACAGCAGCGCCTACCACGGCAAGGGTAAAGACCTGCTGACCCAGAAGATCCCAGTATGGCAGCAGGCTTGTTCAGATCCCAACAAGCTACCAGAGCGGGCCATGCTCCTAGCCCAGCAGATGGGCTCCGGGTCCAGCACGGGCACCGCATCCCTGACCATGGGGGGCTCCAGCCCCCTGAACACCTCCAAGTCTAACCTGTCCAACCTGGTCATCTCTGACCCCATCCCCGGGGCTCAGCCACTCCCTGTCCCCCCAGAACTGGCTGTCTTCATGGGTGGTGGGCTGGGGCACCAGGCGAGGCTGATGGGTTCAGATGGGATGACCATGGTGAACGGTACGACAGGACTCCACGGAGAGGAAGAGTACTGGACAGAGGGGGGTGTGTCAGTCTCCCAGCTCCAAGGAAGACCCTCCTCTCCCCAGGCCCCTTCCCTACCCCAGGGACAGGCCCCCACCCAGAGACAGGTCAGTGAGCACTACTCCAATACCCTGCCCGTCCGCAGGCCCCAGCCTGCCAAGAACAAGACCTCTGTTGGTGAGACCCGTACCCTGCCCAGGTCTAGCTCCATGGCAGCGGGGCTGGAGAAGAACGGTCGTGCCCGTGTCCAGGCCATCTTCTCCCACGCGGCTGGAGACAACAGCACCCTGCTCAGCTTCTCTGAGGGAGACGTCATCACTCTGCTGGTCCCAGAGGCCCGTGACGGATGGCACTATGGGGAGAACGAGAAGAACAAGATGCGTGGCTGGTTCCCCTTCTCTTACACACGTGTGCTGCCAGAGAGTGAGAAGGAGAAGCTCCAGGTGAATCTGCACCATGGGAAGAGCAGCAGCACCGGGAACCTGCTGGAGAGCGACATGTCTCTGCCCATGCCCGACTACGGCCTGACTGCCCGCCTGCTGGCACAGAGCCTGGCACAGAGCAGACCCAGGCCCTACAGCATGGCAGGCTTTACCACACAGCCTGCCCTTGAGGACTATGACAGTCGCTTTGCTGCTGCAAGTGACCGAGCCCTGGAGATTTACTTCAGACAACCCATCAATGATGACAGATCAGCCCCTATATTCTACTAGCAGGGGCCCTCACAGCACCCCTGTGGGTCCCTGGCCCCTCATCCTCCCCTTAACACCCCTGTAGGCCCCTGCGGCTCCCTGGCCTCTCACCCTCCCCTTACCACTCCTGTAGGCCCCTCTGGGTCCTTGGCCTCTCACCCTCCACTTAGCACCCCTGTAGGCCTCTGTGGGTCCTTGGCCTCTCACCCTCCACTTAACACCCCTATAGGCCCCTGGGGCTCCATGGCCTCTCAACCTCCCCTAACACCCCTGTATGCCCCTGTGGGTCCCTGGCCTCTCACCCTCCCCTTAACACCCCTGTAGGCCCCTGTGGGTCCTTGGCCTCTCAACCTCCCCTTAACACCCTTGTGGGTCCTTGGCCTCTCACCCTCCACTTAACACCCCTATAGGCCCCTGGGGCTCCCTGGCCTCTCACCCTCCCCTCACAGCACCCATGTAGGCCCCTGTGGGTCCCTGGCCTCTCATCCTTCCCTTAACCACCCTGTAGGCCCCTGGGGGTCCTTGGCCCCACCACCTCCCCCTAACCAGCCTGTGTGTCCCTGGCCCCTCACCCTCCCTTTAAGACCGCTGTAGGTCTCTGGCCTCTCTAGCTGTCACAATACTGATAATGATGAACATATATTTTTCATTTCTATGTTCCTGTAACTTTAAATAATGTACAGCAAACTGTCTAAGAGGTTGAAGGTAAATACTGAGAGGGAGGACAACGTGTGGTATGTATATAGGTTATATTACAGTAAATTGATAGTTACACTGGATGTAGATGTACAGTATAACATAAGTACATTTGTAAATACTTTTTCATTTAAAACTATTACTTGATATTTTAAACCAAGTATGCCCAAAGCTCTTCCTGAAGATCTACCATCCTGTAGGTTTTCAATCCAACATACCTGATTCCACTAGTTAAGGTCTGGGTGACCTGCTAATAATTAGAATCAGGTGAGTGAGTGAAAAAGTACAGGACGGTAGATCTTCTGGAAGAGGGTTGGGCAGCCCTGCAGCAGGCCTACATGCTAGCCTAGAACTGCTGTCAACTAGGATGGGCCATAGGGAGGCTCCACCACTACACTTACACTGCCTTGCAAAAGTGTTCACACCCCTCGGATTTCCTCACATTTTGTTGGTACAAAGTGGGATTAAAAAGGAATAAAATATTTTTTGGGTCAACAATCTTCACAAAATACTCAAGTCAAAGTGGAAGATGTTTTATTGATTTAATATGAATAGAGATTACATAACAAAAATATAGTCGTTGCATAAGTATTGAGCCCCCTAAGTCAATACATTTGACTTAGGGGGCTCAATACATTTGACTTAGGGGGGCGATTACAGCTGTGTCTTCCTGGGTAAATCTTTTAAAGCTTTACACACCTGGATTGTGCAATATTAGCCCATTTTTATTATTTTTAAAGTTCTTCAAGCTCTGTCAAGAAGTCTCGCTATTGATTTAAGCAGATTTATGTCAAAACTGTACCACTCAGGAACATTCACTGTCTTCTTGGTAAAATACTCCAGTGTAGATTTGGCCTTGTGTTGTAGGTTATTTTCCTGCTGAAAAGTGAATTCCTCTCTGTGACTGGTGTAAAGCAGACTGAAGCAGGTTTTCCTCAAGAATTTTGCATGTGCTTAGCTTCATCCCGTTTCTTTTTATCCTGAAAAACTCCCCATGCATACCCATACCATGATGCAGCCACCACCATGCTTAAAAATAAGGAGGCAGTTAGTTACTCAGTGATGTGTTGGATTTGCCCCAAATGTAAGACTTTGCAGTGTTTTTTTTAAGTATTACTTTTGTGCCTTGTTGCATATGTAACCGATGTGAAATGGCTAGTTAGTTAGCGGTAGTGCGCGCTAATAGCGTTTCAATCGGGTGACATCACTCGCTCTCCGACCTTAAGTAGTTGCTCTGCAAGGGCCACGGCTTTTGTGGCGCGATGGTTAACGATGCTTCGTGGGGTGTCAGTTGTTGATGTGCACAGAGGGTCCCTGGTTCAAGCCCAGGTTGGGGTGAGGAGAGGGACGAAAGCTATACTGTTACACATACAAGATGAATGTTTTGCAATATTTTTATTCTGTATATTTGTATTGTTCTTTTCAATCTGCCATTGTAAGTCATTATTGTGGATACTCTACAATGTTGTTGGGCCAACCTCAGTTTTCTCCCATCACAGCTTTTTTTAAATCACCAATGGCCTCATGGTGACATCCCTGAGCTGTTTCAATCCTGCTGCTCAGTTCAAAAGGAGGACTGCATCTTTTATGTGTCTGGGTGGTTTAATACACCATCCACAGAATAATTATTAACTTCACCATGCTTAAATACATATTAAATGTCTGATTTGTTATTGTTACCCATCTACGAATCACTGCCCTTCTTTATAAGGCTTTCAAAAAGGTACCTGGTCTTTGTAATTTAATCTGTGCTTGAAATTCAATACTTGACTGAAGGACCTTACAGATAGATGGTGTATGTATGGGGGATGGAGGAAGGGTTAGTCACTAAAATATCATATCAACCCCTATTACACACACTGAGTCCATATAACTTCAAATCAAATTTTATTAGTCACATGCGCCGAATACAACAGACCTTACAGTGAAATGCTTACTTACGAGCCCCTAACCGACAATGCAGTTGAAAAAAATATGGATAAGAATAAGAGAGAAATGTAACAAGTAATTAAAGAGGAGCAGTGAAAAATAACAATATATAGGGGGGTGCCGGTACAGAGTCAATGTGTGGAGGCACCAGTTAGTTGAGGTAGTATGTGCATGTAGGTAGAGATAATTAAAGTGACTATGCATAGATGACAACAGAGAGTGGCAGTGGTGGGGAGGGGGCAACGTGAATAGTCTGGGTAGCCATTTGACTAGATGTTCAGGAGTCTTATGGCATGGAGGTAGAAGCTGTTTAGAAGCCTCTTGAACCTAGACTTGGCGCTCCGGTACCGCTTGCCGTGTGGTAGCAGAGAGAACAGTCTATGACTAAGGTGGCTGGAGTCTTTGACCATTTTCAGGGCCTTCCTATGACACCGCCTGGTATAGAGGTCCTGGATGGCAGGAAGCTTGGCCACAGCGATGTACTGGGCCATTCACACTACCCTCTGTAATGCCTTGTGGTCGGAGGCCGAGCAATTGCCATACCAGGCAGTGATGCAACCAGTCAGGATGCTCTCGATGGTGCAGCTGTAGAACCTTTTGAGGATCTGAGGACCCATGCCAAATATTTTCAGTCTCCTGAGGGGCAATAGGTTTTGTCGTGCATGCTTCACGACTGTCATGGTATGCTTGGACCATGTTAGTTTGTTGGTGAGGTGGACACCAAGGAACTTGAAGCTCTCAACCTGCTCCACTGCAGCCCCGTCAATGAGAATGGGGGCATGCTCGGTCCTCTTTTTCCTGTAGACCACAATCATCTCCTTTGTCTTGATCACGTTGAGGGAGAGGTTGTTGTCCTTGCACCACATGGCCAGGTCTCTGACCTCCTCCCTATAGGCTGTAGGCTTTAAGGGCACTATGGTGTTGAACGCTGAGCTGTAGTCAATGAATAGCATTGACTACAGCTCAACACATAGGTGTTCCTTCTGTCCAGGTGGGAAAGGGCAGTGTGGAGTGCAATAGAGACTGCAGCATCTGTGGATTTTTGTGGATTTTTTGGGGCGGTATGCAAATTGGAGTGGGTCTAGGGTTTCTGGGATGATGGTGTTGATGTGAGCCATGACTAGCCTTTCAAAACACTTCATAGCTACAGACTCGAGTGCTACGGGTCGGTAGTCATTTAGGCAGGTTACCTTACTGTTCCTGGGCACCGGCACTATGGTGGTCTGCTTAAAACATGTTGGTATTACAGACTCGGACAGGGAGAGGTTGAAAATATCAGTGAAGACACTTGCTAGTTGGTCAGCGCATGTTCGCAGTACACGTCCTGGTAATCCGTTGGGTCCTGCGGCCTTGTGAATGTTGACCTGTCTAAAGGTCTTACTCACATTGGCTGCGGAGAACGTGATCACACAGTCTTCCGGTACAGCTGGTGCTCTCATGCATGTTTCAGTGTTATTTGCCTCGAAGCACAGCTCTGGGCTGTGCTTCCCTTTGTAGTCTGTAATGGTTTGCAGGCCCTGCCACATCCGACGAGCATCAGAGCCGGTGTAGTACAACACGATCTTAGTCCTGTATTGACGTGTTGCCTGTTTGATGGCTCGTCGGAGGGCATAGCAGGATTTCTTATAAGCTTCCGGGTTAGAGTCCCGCTCCTTGAAGGCGGCAGCTCTAGCCTTTAGCTCAGTGCGGATGCTGCCTGCAATCCATGGTTTCTGGTTGGGGTATGTACGTACGGTCACTGTGGGGATGACGTCATCGATGCACTTATTGATGAAGCCAATGACAGATGTGGTCTTCTCATCAATGCTATTGGAGGAATCCCGGAACATATTCCAGTCTATGCTAGCAAAACAGTCCTGTAGCTTAGCATCTGCTTCATCTGACCACTTTTTTATTGATCTAGTCACTGGTGCTTCCTGCTTTAAGTTTTGCTTGTAAGCAGGAATCAGGAGGATAGAATTATGGTCAGATTTGCCAAATGGAGGGCGAGGGAGAGCTTTATATGCATCTCTGTGTGTGGAGTATAGGTGGTCCAGAGTTCTTTTCCCTCTGGTTGCACATTTAACATCTTGATAGAAATTAGGTAAAACTCATTTAAGTTTCCCTGCATTAAAGTCCCCGGCAACTTGGAGCGCCGCCTCTGGGTGAGCGTTTTCTTGTTTGCTTATGGCGGAACACAGCTCATTCAATGCTATCTTGGTGCCAGCCTCTGACTGTGGTGATATGTAAACAGCTACAAACAATATGGATGAGAACTCTCTCGGTAGGTAATGTGGTCTGCAACTTATCATGAGAAACTCTACCTCAGACGAGCAATGGCTCGAGACTTCCTTAGATATCGTGCACCAGCTGTTGTTTACAAAAATACATAGACCGCCGCTCCTTGTCTTACCAGATGCCGCTGTTCTATCCTGCCGGCACATTGTATAACCAGCCAGCTGTATGTTGATATTGTCGTCATTCAGCAACGACTCCGTGAAGCTTATGATGCTACAGTTTTTAATGTCTCGTTGGTAGTTTAACCCCTGTGCGGCCTCGACATCCAGCGAAAAATCATATCCTTATTAGCATAACAAAATTTAAGAAATTATTTTTTTCAATTTTTTTTTCAAATTATATCGTTTTATAGATACACCTCTCCTGAATCGAACCACGTTGTCCGATTTCAAAAAGGCTTTACAGCAAAAGCAAAACATTAGATTATGTTAGAGGAGTATATCGTAAAAGTAGCCACATAGCCATTTTCCGACCAACCACATGCATCACAAATAACCAAAAAACAGCTAAATGCAGCACTAACCTTTGACAATTTTCATCAGATGACACACCAAGGACATCATGTTACACAATACATGCATTCTTTTGTTCGATAAAGTCACAGACCATTCAAACAGTTTTAGAAACTTTAGGGTGTTTTCTATCCACAAGTATTAATTATATGCATATCCTAGCTTCTGAGTTTGAGTAGTAGGCCATTTAAAATGGGAACACATTTTTTTCAAAAATCGCTATCCTAGGGGAACGCCAAGAGGTTAATCTTCCCAATAACTCGTCCATTTTATTGTCCTAAGATTGCATGTTTGCGAGCAGAATTGCGGGGAGTGGGGGTTTATTCGATCGCCGCCTACTCCTCAGAAGGCAGCCTGCCCTCCGGTCTCTCTATCTCCACCTCCTCTTCACGCAGATCACTGGGGTTGGGGCCTGTTCCTGAGGGAGCCGTATATCCTCCTCCTCGGGCTCGTCAGAGTCGTGAAAGAAGAAAAAGGATTCTGCTAGTCCGTGGTGAGTAATCGCAGTCCTGATGTCTAGAAGTCATTTTCGGTCATAAGAGACGTTAACGGCAACATTATGTATAAAAATAGTAAAACAATAAGTTACAAACAACGCAGATAAAACAAAAAAACAATCGGTTGGGGGCACGTAAAACGTCTGCCTTCTGCTCCGGTGCCATTTGCTCCGGCGCCAACTTTTGTTATTTGTTAAGCCAAACTAATTTAGGCTTGCCTGAACAAAGGGGCTATATTTTAGTTATCTATTTTTATCAATCTTCAAAAAAATATAAAAATCTTCCACTTTGACATTGGCGTAGTTTGAGTCGATCGTTGACAAAAAAATACTATTATATACATTTTAATCCCACTTTGTAACACAATAAAATGTGAAGAAATCCAAGGGGTATGAATACTTTAGCAAGGCACTGTAGATAGTTCATGTCTTCTTGCAGTTAAAAAGGTGTCGAAGTTTGTTAGACCAATCCATTTGTTTTAATTTGTACAAATCATGTTTTTCCATAATAGACCTCAGTATTCTTTGATACAACACTGTACATTTCACATTGAACATCCTATAGATAGACTACTAATTTACAGTATGAGCATAGTAGAGCATTGAAGGAAGGCTTGCAGAAACCCGGTCAGATACGCATATCACAAACTCTTCCTTGTTCAGTCCATACCGATCTTCTTTGCAGTGAAATGAGGTACCTTACAGCAATGTGTCCTCAAGCTAAGGCAGGGGTCATTTAGCAGCTCATGGAAATGGATAGTGATGTACAATGAATGTGATCAAACATAACTGCAAACATTAGCTAATGCTTCTGTACAGGCCATAGACCATCATAAACAACACACCATATTGTCTAGGAGTCATGATACAGTATGCCCAGTAACATGGGAACTGTGCCTTCTGTCTGTCTGTCTGTCTGTCTGTCTGTCTGTCTGTCTGTCTGTCTGTCTGTCTGTCTGTCTGTCTGTCTGTCTGTCTGTCTGTCTGTCTGTCTGTCTGTCTGTCTGTCTGTCTGTCTGTCGTTTCCTATGCAGCTTCAGGTTAAATCATCATCCTAAAACACTGCTATAAGCAATGGGAACATAGATCACTTTTATCTCGATATTGTTTGTTATATTGTTCTTCAGAATGTCACAAATGTTGTTTTCTTTGATTTAGATTTTTCGAAAATGTTTGATCAGTCTGCTAAGTAATTATACTGTAAACAAAATGTTTGTGTTACTTGAATATGTTAAACTACTACTGTACTACTACATACTCTAATGGTAGAATACAAATAGAGAAATGCTATGAATTCCCTTCTACATTTTCTTCTTTTTAAAGTGAGAATTATAACTTTATATTAAGATGTTAGCTAGCTACAGCAGAAATAATAGCTGATATGATTTGACGTTCAGATTTAGTTTCCCACCTCAGAATAACAAATAGAATGTTATTGTCATAGTGTGATCATGCTGACTCAGTATTATACACTGTAGACCTATCTGAAATCACACCCTGTTCCCTTTAGTGCGCTACTATTAGTCAGAGCCAATCTGGGCACTATGTAGGGAATAGGATGCCATTTTGAACACTTAATGATTGTCTTTAATAGGGGTCAGAGAAAGGACAGTGGTCACGCAGGTTAGTGTGGAGGTATGAGAGAGAGAAACTGATATGAGTGTAAGAATCGGAGTCTCAATAGATACCACTGGTTTGATCCAACATTAGACCACTGTTTGAGAACAGGTAAACCACTGGCTAGGCACACCAGAAGGGTTTCAAATACATTTTATACGGTTTTATATTTTCTCACTCTGTTTCTGTATTGTACAAAAATTACCTTTGTACACATTCATGACCTTGTATGAAATAAAACAGCTGGACACAAGAAATGTTGAAA</t>
  </si>
  <si>
    <t>TTCACTGTGCCTAAATTGACTGGCGCTCTGCTCGGACGAGGGCGTGTTCAGTTAACAAAATTGTGCTTCGGTATAGAAGGCCTGCAGTAAATTGCGGCGGGGAATTAGGCAGAGGTGGTTCTGGTATTCTTTGAGGTGTTTTCATAGATATTTTAATTTGTTAAACCATGTCTAGGTTTTTTAACGCAATTAATACTCACCTCCGGAGAGATTTAGCCGCATATCGCGCTATTGTGTGTCTTCCACTGCGTACAATAAACTACACTTCGCAGAAACATGTGGGAAATGGGGACAGCACTATGGTCCTGGGGAAGAGGTGGAAGGACACGGCTGAGACGGTGATCATCGGAGGGGGCTGTGTTGGAGTCAGTCTGGCCTATCACCTGGCCAAGGCTGGACAGAAGGATGTGGTCCTGCTGGAGAAGTCTGAACTGACCGCTGGATCCACCTGGCACGCTGCTGGTTTGACCACGTACTACCACCCTGGTATCAACCTGAAGAAGGTTCATTACCACAGCATCAAGCTGTATGAGAGTCTGGAGGCCGAGACAGGACAGGCGGTGGGTTTCCACCAGCCAGGCAGTATCCGTATTGCCTCCACCCCAGTCAGAGTGGATGAGCTGAAGTACCAGATGGCAAGAGCCCACTGGCACCCCACGCCCCAGTGGCTCATCACCCCTGAGAAGATCAAGGAGCTCTTCCCCCTGCTCAACATGGACAAGGTGCTAGCGGGTCTATATAACCCAGGAGACGGCCATATTGACCCCTACTCCCTAACCATGGCCCTGGCTGCTGGGGCCCGTATGTATGGAGCCCAGATCTACAACCCAGCCCTGGTCTCTGGCCTCACACCCACCAGTGATGGGAAGTGGGATGTCCAGACCCCATACGGGACCATCAGAGCTAACCGCATAGTCAACGCCACAGGTTTCTGGGCAAGGGAAGTTGGCCAGCAGATTGGCTTTGAGCACCCCACTATCCCTGTCCATCACCAGTATGTTGTCACGGCAACGGTGCCTGAGGTAAAGGCCCTGAAGACAGAGCTGCCAGTGATCAGGGACCTGGAGGGCTCCTACTACCTCAGACAGGAGAGAGATGGACTGCTGTTTGGACCCTACGAGAGAGAGGAGAAGATGGTGCTGCAGGACTCCTGGGTTAGAGATGGAGTACCACCAGGTTTTGGTAAGGAGTTGTTTGAGTCAGACCTGGACCGTATCATGCACCACGTAGAGATGGCCATGGAGATGGTGCCTGTACTGAAGAATGCTGACATCATCAACATTGTGTCTGGACCAATCACCTATACCCCTGACCTCCTTCCTATGGTCGGACCGCACCAGGGAGCACGTAGCTACTGGACCGCTATCGGCTTCGGGTATGGAGTGATCCACGCCGGTGGCATTGGGAAGTTCCTCAGTGATTGGATCGTGACAGGGGAACCCCCCTATGACCTCATTGAATGTGACCCCAACCGGTATGGAAAATGGACCACTGTACCCTACATGTGTGCCAAAGCCAGAGAGTCCTATGGATTCAACAACGTGGTGGGCTACCCTAAAGAGGAGCGTTTTGCCGGCCGTCCGACCAACAGGACCAGTGGTGTGTATGAGCTGCTAAAGGGAAAAGCTTCCATGGGGTTCCACGCCGGCTGGGAACAGCCTCACTGGTTCTATAAGCCTGGAGACGATGCCGGTTACAAGCCTAGTTTCAGGCGTACCAACTGGTTCGGTCCGGTGGGGAGGGAGTGTAAGCTGGTGATGGAGAAGGTTGGGGTCATTGACCTGACACCCTTCGGCAAGTTCATGGTTAAAGGGAAAGATTCTCATAAACTGCTGGACAGACTGTTCGCCAACACTATGCCCAAGGTGGGCCTGACTAACATCAGCCACATGTTGACCCCCACTGGGAGAGTCTATGCTGAGGTCACCATTACCCAGCTCACAACTGGAGAGTTCCTCCTGATCACAGGATCTGGATCAGAGCTGCATGACCTCAGGTGGATGGAGGAGGTGGTAGTCGAGGGGGCGTATGATGTAGATATTTCCAACGTGACAGAGGACATTGGGGTGTTGGGTGTGGCTGGACCAAAGGCTAGAGATGTTCTACAGAAACTCACTCAGGAGGACATGAGCGACGCAAGCTTTAAGTTCCTCCACTGCAAACCCATTCAACTGGGTGGCGTCAACCTCAGAGCTATCAGGATCTCCTACACAGGTGAGTTGGGCTGGGAGCTGTACATTCCTCACAAGGACATGGCAGCTGTGTACCAGGCTATCATGGCAGCAGGAGAGGACGAGGGCATCGACAACTTTGGTACCTACGCCATGTCATCACTACGACTGGAGAAAGGCTTCAGAGGCTGGGGCGCAGAGATGAACTGTGACACCAACCCTCTGGAAGCTGGTCTGGACTACTTCATCAAACTCAACAAGCATGCTGACTTCATCGGTAAGGCAGCGCTGCAGGAGATCAAAGCTAAAGGTCTGAAGAGGAAGCTGTCATACATCACCATGGATACGGATGATGTTGACCCAGAGGGCAACGAGACTATCTGGCTCAATGGCAAGGTGGTTGGTAACACTACATCTGGGGCCTACAGCTACACCACCCAGCAGAGCCTGGCGTTTGCCTACCTGCCAGTGGAGCTGTGTTCTGTAGGGCAGAAGGTGGAAGTGGAGATGTTGGGGAGGAAGTATCCTGCCATGGTGGTCCAGGAGCCACTGGTCCTCACAGAACCAACCAGGACCCGGCTGCAGAAGAAGAGCAAGGCATAGACACTGGGGACGGGCAGAGAACCAGCTTAGAACTAGAGTACCAGACCTGGGTCGAAAATAGGATGTTGGCTTTCAAATATTTACAGTATGCTCCTGGTGCTAATTTCAACCCAGGTTCGACCAAGGTCCGCAAACGGTAGAGTCGACACCAACCAAGCAACTACACTGTGAAGTGAACTATACTGGCTGACAAAGTGACATGAAAAAGACTGAAATGTGATGAATGGTACTCAAATGACACCCTATTTCCTATTTTGTGCACTGTTTGTTGTGTACTATATAGGGTATCATTTGAGACAGACTTTGACTATGAAGTAAAAAAAATATATATATATACTTTCCTGTTTGGTCATCTGGTGAGGAAGAATCAGCTAGAGCAACCTAGAATGTGCATATAAGAGCTTAACTCTAGGTTCCAATGTGGACATATGGACATATTGGAACGTAGCCCTATACTTGTATTCGTCTCAGTATTCATAGTATTACAGGTCCAATGCAGCCATTTTTATCTCGATATCAAATCATTTCATGGTAACAATTAAGTACCGAACTGTGGTTGTTTTTAAAACATTTTTTTTTAAAGAATTTCACCCCTAAGAAGAAGAAAAAAAGCGCAATTTCTCAAGCAAGAATTTTGTTAGGACCGTTTGGGAGTGGTCTGGGAGTGGTCTGGGAGTGGTCTTACACTAGCTGTTATTGGCAGAGAGGTTTGGAACTCTTTCTTATTGGTCTATTAACTCATTTACCGCCTGGTGATGTCAACAGGTAGGCCAAAACTCCATCCCACCCAAACAGGCTGAAATTTCAGGTGGTCTTTTCAAACAGCTCTTACACTAAAAGGGCATTATCATTTTCACAGTCGTATTCTAACATCGTAGTGTGGAAATGTATATAAAACACTGAGCCTTTAAAGTCATGATACCTTTGGCTTAAGTCTTGAATCCATCCAACCCTTAGAATGTGGTCATTAAGTACCTATACCTTAACTGCTTAACAACAGAGCCAATCATTTCTCTTAGGTGGCATTTTAATGTCTCAGTGTGGCAGTGTTATCTGTTTGAATGGCTTTTTAAATTCCAGGTATTAAGGGTTATTATGGGGTTGAAAAGCAGTCTTGGTAGAAGTGTTATTGTAGCTACACTATCACAAGAAGAATGGGCCAAATAGATGCTGCTTTACTTCCTACTGTAGTCTCTACCTTATGTGGAAGAGACAATTAACTATGATAATGCTTTGCACAAACCTCAGTCTTGAAAGCAGGGTGGGCATATTGCAGATAATAATCAACTATGCACCAGTGGCGGTTCTAGACCATTTCAACTGGGGGGGCCAAGCTGGGGCCAGTTGTACTGTTAGAGGGGCCAGTTACATTAGACGTTATTGTTGTCATATCGTTTTCTTCACTGCATTGCAGGCATTAGCAGGCAAAAGACCATGTTCATAATCATTCAACAATTTATTTGCGTTTCCATTATAATTTTCATTAGCATTACATATTCAGTATCAGGTCACATCAACTGTATTCTCCGGTTTTTGTGGGGTTTTTTGCAAAAGGATCAGCAAATTCATCTAGACTCAAGGCCTTTGCCCTCCTTGACTCAATACACGTAAATTGCTTAATCTGTCATCTGACATTGTGGACCTGAGATGCGTTTTCACCAGCTTTAGTGCAGAAAAACTCAGTTCACAAGAAGCAGTACTAACAGGGATTGAAACAGCTATCTTGCACAGTTTAAAGAGCTCAAAGGAAACTTCTGTATAAGGCTCAATGAATAATACCAGCTGTACTACACTGGAGGGTCTCTGCATGCCACTCTGTATTTTCCTTTCTAAAAGTCTTCTGAACTGATGTAGTTCATGCCCCAAGTCCTCAATATTTGATTCATACATTCTAGCAAATGGAAACAGGGACTTCTCTTTGAGAAACACATCACTTGTAGGGTTTAGAGTTTGGATGCCATTCATTATGTCACAGTTTTTGCTAGGGAACCTTCTGTTAAGCTCATTGAGCATATGATCTAAAACAGGGTAGAAAAGGGTTGTACGAAAACGGCCTTTTTCTTGTTCTGAATCTGACCCACTGTACTGAGTACAGTCTCCATTAAATTGAGAGCTTAGCTTTTTTGGTCGTTTTGCAAGGGGGTGTATCGCATTGCTCAGCTGTGTTCAACACTTCATTCCATAGGTCATCAAAAAATGACCCATCCCTGTAGCCATTCAAAGTTTGAACTAAGGCTTCAACTAAATCAACAGCCTTTGACAGGTCAAGTGATAAAGACTGTAGCATATCTGATAGAAATGTTTTCTTCTCCAAACACTTTATGGAGTGTAACAAGGCACACAATGAATTGTAAATCTATCTGTGCAAGCAGACCTCGTGCCTCAACAGATCTGTCACCATTGTTCTTGGACTATGTCTTGCAGGACTCGCTTAATGGCAGGTAATCTATCCATAATAGTATGTAGAGCCATATATCGACATGCCCAGCGAGTGTCACTTAGTCTCTGAAGCTCTCTAGGTGCACCTGGGTACATCTCTTTGTATGCTAAATCATTTTTGATGCACATATGACCCAGATGTGAAGACGTAAAGTCTTTCTAGTAAGGAGAAGAACTGTCCTGCCTCAGGAACAGCTTTGACTGTATCCACTAAAACTAAGTTTAGACAGTGTGCACTGCAGTGGATGTAAAAGGCATGCTTTGCTTGTTCTTTAATGCGTGCCTGGACGTCTGAATGCTTGCCACTCATAACGGAAGCACCGTCATATGCTTGGCCTACTAGGTTGTTTTTGTATTCAAGACCATGACTTTCTAATATGTGTATGATTTTGTCAGTAAGCCATGCTGCATCTAGTCGATCGGCCGATTCAAAGTGGAGAAAGCTCTCATGGACAGCTCCTCTGAAATAAGACCTGAGTACTAGTGATATCTTCTCCTTTTTGTTTTTACGTCTTTTGTTTCGTCTGCCATTATGCGAAAGACCTCACTGTCTTTCACTTCTTCTATCATTTTTGTTCAAACCATGTCTGCCAAACAACTCAGAACCTCATTCTGAATCCCTTTGCATTATGAATGGAAGTCAACCTTTTTTTCACAGTTGTGTCATCCTTAGCTATTGTTTCTAGGATTGCCATGAAGTTCCCTTTATTATCTGACTCTGCAGACTCATCGTGTCCTCTCTGTGCAATGTTTTGTGTGGCTGTAAGTAGTAGTACTTCTCCTATTGTTTTAATATAGTCCCGATTTTTCTTGAACCTGTTTGTTGTGTTCCTTGTTTAGGGCATTTACCAGTGTTGCATTACTTTTTACAGCTTTCTGATAGTCTCTCCATGTAATTATTGCTTGTTTGTGCTGCTCAGACCTTGCATGAATTGTAAGTTGCCTTCTTCCAGTTGTTAAAAGCCAATTGTGAATCAAATACAGTCTCTGATTTTTTTGAATATTCAAGCCAGGGGTGGATATGGTACCAGGCCGCCTTGACGCTCCTCCTCCGGTCCTCCATCAGAGTTCTTGGGTATATGTTCATCATTGGCTGCACCGGTGGTTCCTCCTGGGATTTGCTGATATCTGCCAAAGAAAGAAATCTATAATTAAAAGTATCTATTTGGGTAATTTTAGATATACCATTGCCATCAGGCAACTTCTGAAATCCATCTGATATCTATATCACAAGCCCAATAGCATATTATATAAGAATTCATTTCAATCACAAACTGACTCATTTCTATACACCATATAAACCAACTCATTTCTATACACCTTATAAACTGACTCATTTCTATACACCTTATAAACTGACTCATTTCTATACACCATATAAACTGACTAATTCCACTGCTTTACAAGTAACCACAGATTTATTCAACATCACAAACCTGATGGTCCACTGCTTGTGGACGCACAAGGCTCCTCTGTTGGTGTCTCAGCCTCTACCTCGGCCTCTCCATCTGTCTCACTTTCCTGCTCTGCTATGCCTTCACTCTGTCTCTCCAATGGACAAGTCTTCCTGCTCTCTCTCTGCTCTCTCTTGCTCTCTCCACACCTGAGCCATCTGGCTCTGTCCCACTGTCTGCCTTGTCCTTCTTCCAAAGAAAAGACATGACGTCCTTCTTTCTTTTCATTTTGGTGAAAACTAAAGAGCAAAAGCAATGGGTACCATGCTTATTAATTTACTTAAAATAACTGACTTGCTAGGTAACTACCCTTTATGTCTAACCGTTTTATGTTACAATGCATTTACGGAGTGTGGTTTAAGTAAAAACACTCAGCACCATGAGTTTGTTGATCATATATTTTTATCCTTTTTCATGCTGCCACAAAGTAACAAACGGCCAGGTTAAGATAAGGTTATCTAACGTTACACTTCTGTAATGCATTTAATACAAATACAACATATTAACAATTTTACTCATCTCTATATTTCCTTCGTTGTGCTTGAACTATAATATTCGTATGGAATTTCTTACAACTTCTGAATAGAAAAAAACTTGCAGATGCATGTGGTACGATACTGTTGTGTTCCGCCTAAAGCCATCCCTCTAGAAAATGTGTGGGTTAAACATTGGTTAATTAAATCCAATGCCAAGTTTGGTCCTGTGTTTTTGTAATGATTCTAGATATTTCAAACACTAGAATTAATCCCTCTCGCTGTATGGAGCAACATCAATCATATTGGTTATTTGAACTTTGAGTATTACAAGTGTCAATCCACTGTACCACTACACAACAACACAATATCCAGGAGCAACCAACAATAGAAGATTCACAAGAATGGAATGAATGTATTGCATCA</t>
  </si>
  <si>
    <t>TATCCGTTTCACCTTAAGAATACCAACATAATTATGTTTCAAATTGGGTCATTTCAATGATTTTTCTGCGATCAGAGTCAATTACCCAGATTATTAACGTTTGGATGTCCACTGGTACGAAATCTCCCTTCTGCTGGCTATGTATGGTTCATTCCGGAGTTTCGGCAGAATACATCGATTGCTGAATGAAGATGGCGGATTCACGAGCGATGCTGTCAACTAGACTTGAAACTTAAGCATTTGCATATTTTCTGTCATTGTGCGTTTCGTGTGGATAGCTGTCTTCCAAAGACGTACATTGGCCCTCGTCTTGCGTCAGACTGCTGCACACGCTGAGGCCTTCTGAGACTGACGGACAGACAGACGCAACACGCCTGAGGGACAGACACAAGGACAGCACCAGAGGACGTCTCCACGGCAACAAGAGCATTCAACCCACATAATGCATAGAGCATTTAAACGGCCACACCAGTAGAAATCCACTTTTTCGACCTGAAAGACGATGGCCAGAGCTTACCCATGATGTTGCACAACGATGTCTCCCTGCCTGACCGACCCCGTCAGATAAGACCGACACACCAGTTTTCAGGCGTGTTCCTCTCTGCCGCCTTCAAGATGAACAGGTTGGGCCTCCACAGGGGGCAGTGTTGAAGGCTGAGCCCCAGCTCGCCGACCCCCAGCTCGCCGACCCCCAGCCCGCCGACCCCCAGCCGAGACTCTGCTGAACCCAACACACACACGCACAGAAGATCCGCCACACACACAACCTGAGAGCAGGAGCTACACCCCCACGATACAACCAGCATCTCCTGATAACGGCCGTGTTTACGTGTGTACGAGGGAGCTGTGTGGTGTTCAGTGACAGGGAAAGGAGAGAGAGGAGAGAAACTGCTGATCCGCTGAGAGGAGGAGGGGAGCGAGCGGAGGAGGAGGAGGAGGAGGAGGAGTGTGAGGAACGCAGAGGGAGAAACCCAATCCTCTTAGGTAGCAGAGCTGAGAGCTGAGGACGGGCGTGCCTGGGAGCCAGAGAGAGAGAGGTAGGAGAGTGCAGAGGTAGAGGGAGCCCAGAGACCAGCCCAGGCTGAGTCGGAGCAGCCAGACAGGCAGCGCGTTGTGCATCCAAAGAGGTGGAAAGGCGAGCAGGGCCAAAGCCGGAAGGCGACTCATGGGCTATGGGGGCCATGGTGACCTAGCGTAAATGGCTATTCCTCAGCACAGCTTGGTGCCAGTGTCTGCTGCTCAACCCTCCCCCTCTCTCTCTTCCTGTGTCCCTGCCCGCTGCTGTGCCCCGTTGCTGTTCGTCCCTGGTGCTGCCTTCTGCTCTGCGCCGGCACTGCCCCTGTCGTGCTGCGGCCATGGTGGCCAGCCTATGGAAGCTGGTGCGGGGCGTCAGGCAACTGGAGCTCCATCGCCTCATCCTGGCGCTCATCGTCTTCTGCCTTTTCTCCATGGCTTTCCTGGCCTATTACGTCAGCAACAGCCCCAAGATCAAGGAGGCCCCCCCGCTGCCCTTCAGTGACTGTCGGGGGGTGCGGGCGGCTGTGGGAGGCGGGCAGCAGGCGCCCCTCTTCCTGCCTCACTCGGGTCGGCTGCGCCAGGTGAAGGCCATGGACAACTCTCATACGGACCCAGTGGTGCTGGTGTTTGTAGAGAGCATCTATTCTCAGCTGGGCCAGGAGATCGTAGCCATCCTGGAGTCCAGCCACTTTAGCTACCGCACCGAGATTGCCCCGGGGAAGGGAGACATGCCCACGCTAACGGAGCGCAACCGCGGCCGCTACGCCCTGGTCATATACGAGAATTTGCTGAAGTACGTCAACCTGGACGCCTGGAACCGCGACCTGCTGGACAAGTACTGCATGGAGTACAGTGTAGGCATCATCGGCTTCTTCAAGGCCAACGAGAACTCGCTGCTCAGCGCCCAGCTTAAGGGCTTCCCTCTCTTCCTGCACTCCCACCTGGGCCTGAGGGATTACCGAATCAACCACAACGCCCCACTGCTCTACATCACCAGACCCAACGAGGTGGAGCAGGGCCCCCTGCCCGGGGACGACTGGACCGTGTTCCAATCCAACCACTCCACCTACGAGCCTGTCCTCCTGGCCAGCACCAAGTCCTCTGACGCCCAGGCCCACCTGGGGCCGCTCAGTGCTATGCACGCCACCGTGGTCCAGGACCTGGGGCTCCACGACGGCATCCAGAGGGTCCTGTTTGGAAACAACCTATCCTACTGGCTGCACAAGCTGGTGTTTGTGGACGCCATCGCCTACCTGACGGGCAAGCGGCTCTGCCTCTCGCTGGAGCGCCACCTGCTGGTGGACGTGGACGATATCTTCGTGGGCAAGGAGGGCACCCGCATGAAGGTGACCGACGTAGAGGCATTGCTCAATACTCAAAACAAGCTGCGAACGCTGGTCCCTGATTTCACCTTTAACCTCGGCTTCTCTGGAAAGTTCTACCACACAGGCACAGACGAGGAGGACCGGGGAGATGACATGCTGCTCAGACACAGGAAGGAGTTCTGGTGGTTCCCCCACATGTGGAGTCACATGCAGCCCCACCTGTTCCACAACGTCAGCGTGTTGGCTGAACAGATGAGGCTCAACATGCTATTTGCCCAGGAGCATGGAATCCCTACAGACATGGGCTATGCTGTGGCCCCCCACCACTCGGGGGTCTACCCCGTCCACAGCCAGCTGTACGAGGCCTGGAAGTCAGTGTGGGGCATCAAGGTGACCAGCACAGAGGAGTACCCCCACCTCAGACCTGCCCGCTACCGCAGGGGCTTCATCCACAGTGGCATCCAGGTGTTACCCAGACAGACATGTGGCCTCTTCACTCACACTATCTTCTATAACGAGTACCCAGGAGGCTCCAAAGAGCTGGACAAGAGCATCAGGGGAGGAGAGCTGTTCCTCACCGTCCTCCTCAACCCTATCAGCATCTTCATGACCCACCTGTCTAACTATGGGAACGACCGGCTGGGCCTGTACACCTTTGAGTCCCTGGTGAAGTTTGTTCAGTGTTGGACCAACCTGCGGCTGCAGACCCTGCCCCCCACGCAGCTGGCTGACAAATACTTCCAGATCTTCCCTGAGGAGAGGGACCCCCTCTGGCAGAACCCATGTCAGGACAAGAGGCATAAAGACATCTGGTCGAAGGAAAAGACCTGTGATAGACTACCCAGGTTCTTGGTCGTAGGCCCACAGAAAACAGGCACCACAGCCCTGCATTCATTCCTGAGCCTCCACCCTGCCATCACCAGTAGCTTCCCCAGTCCTGCCACCTTTGAGGAGATCCAGTTCTTTAGCGGACCCAACTACGACAACGGCATTGACTGGTACATGGACTTCTTCCCCTTCCCATCGAATGTCAGCACAGACTTCATGTTTGAGAAAAGTGCCAACTACTTTGACACGGAGGTAGCCCCTAAGAGAGCGGCGGCCCTGCTGTCCCGGGCTAAGATCCTGGCTGTGCTCATCAACCCAGTGGACCGCGCCTACTCCTGGTACCAGCACCAGCGGGCTCATCAGGACCCAATGGCCATCAACCACACATTCCAGGAGGTGGTGACAGCGGGGCCTGCCTCCCCCCGAGAGCTGATCATCCTGCAGAGACGCTGCCTTAAACCTGGGGCCTACGCCACCCACCTGGAGCGCTGGCTCCACCACTACCAGCCCAGCCAGGTGCACATAGTGGACGGGTCCCAGCTGCGTTCCAACCCTGCCCTGGTCATGGAGGGCATCCAGAGGTTCCTGGGGGTTACACCCATCTTCAACTACACCCAGGCTCTGACGTACGATGAAAGTAAAGGGTTCTGGTGCCAGAGGGTGGAAGGTGGACGACCCAAGTGTCTTGGCAAGAGTAAAGGCAGGAAATACCCTGACATGACCCCGGAGTCGCGTGCCTTCCTGACGGAGCATTACCGGGAGCACAACATGGAGCTGCTGAGGCTGCTGAACCGGCTGGGCCAGCCCCTGCCCGCCTGGCTGAGAGAGGAGCTGCAGAGCTCCAGCTGGAGCTGAGAGTGGAACCACAGTCTGGAATGGAGCACTGCCCCACCCGGCCTGGCCCGGGGGGAGAGGGCCCTGTTCACCCACACCAGTCACTACAGAGGGTGAATGAGGTGAGAGGGCGGGAGGACAGCCCCCTATCAGGACAATGGACTCCGAAACACCACTGTAACAACCAAACCTCATGGGTGGAATAACCTCTAATAAGGGAGTTAATGAGTTGGACTGGAACACCTTGCAGTCGCACACATCGTCTTCATCCAGAAAGTAGAGGACTTGTATAAGCCTGCAGACGGTTAGACTGACTGACGCCAGGGTCTGGTAGACTGAGATGGGGTGGGGGAGGTCTAATGTCACCCCACTATTTAACAGGAACTGACCTCACAGGATATCCTGTGGCCCTGTAGCGCATGAATGAGCTCGGCAACATACGTGGTCACAAGATCACACACACACACACACTTCTCATTTCTTCAGAAGAATGATTGTAAAACGTTGTACATTTTAAATCTGTTGTATATTTTGGGGGGGGGGGGAGAATGTGACAGAATAGACATTGACTAAATGAGACAGCGTACTGTAGTGCTCTGGACAGAGGCTTGTGCCGTAGGATGGATGTGGGGTATTAATCACATGCCACAGCTCCTCCAGACTCTCTGTGCATTCCACTACCCCAGAGCTGAGGCCATTGGAGGACATTCTGACAAACAAACTGTCTACTAAAGGCCCCACAAGTCTACAGAGAAACCACACACTTTAACATGCACTTTCCCCGACTCACATAGGTACCCAGCCAGTTTAGAGCTGCGTAGAGAGGAGGATGAGCTAGAGGGAGATGGAAAAAGACAGGGTCTCTGTCTCTCTGCCTGTGACTGTCCGTCTTAACAGGAGCTGCTGTCTTGTTTTGTTTTGTGTTTATTTTGTAAAAACTACAAAACAAAGACCAACGCTGTATCATCTCTAATAAACTCAAGAGAGGTTGGAA</t>
  </si>
  <si>
    <t>AACGAGTTTTAATGACTCCAACCTAAGTGTATGTAAACTACCGACTTCAACTGTATGTTTATATCATATCTCTTACCTCCTGCTCTCATCCACAGCCCAGTCCCTCCCAGCAGATGAACCTGGGCCCGTCCTCCAACCCCACAGCCAAGCCCAGTGACTTCCACTTCCTGAAGGTGATAGGGAAGGGCAGCTTCGGGAAGGTCCTCCTAGCCAGGCACCGAACAGACGACCAGTTCTACGCTGTTAAGGTGCTGCAGAAGAAGGCCATCCTGAAGAAGAAAGAGGAGAAACACATCATGTCAGAGAGGAACGTCCTGTTGAAGAACATTAAACACCCCTTCCTAGTGGGACTACACTACTCCTTCCAGACCGCTGATAAACTCTACTTTGTACTGGACTACATTAACGGAGGAGAGGTGAGG</t>
  </si>
  <si>
    <t>TTTGGTGAATCCCGAAGAATCCGCTATCCAATTGTGTCTGTCGAAAACAGCAACATTATTTCCGTATGTATAGAATGGTTCTCAGTAACCCGATAAATTACTAAAGAAATGCTTAGACTAAGATAATGTTGATACGGTCTCTAAGTCACCCAGTGCGGTGGCTTACTGGTGAAGGCATGGAAAAACAACCGAGGTTATTGGCATCTCAACTCTTCCTGAAAAACAGCGTCTTCGAAGTATTGTTAAACGGTGTACTTCTGACATGGAAAGAGATTCCGGCCAATAAAAAAGTTATTTCGGGCAGCATACATCACCCCTTGAAAGTCGGCACCAGCCACAGCGTGTCCGTGTCTGAGATCCTAGCAGTCCGGGAGCTCCATGTGGACGGCGGGACGAAAGATGATGGCAGGTGGCAGAAAATGCCCCAGAAACTGACTGAGTCCTATCCATATGCATTCACAGTGTCTTATGTGGAGAGAGCGCGGCAGCACCGCTGGCGGTGTAGTGACGTCACCTTCCACTGTTCAGAGTGGGCGCTGTGTCAGCAGTGGGTCCAGACCATCAGAGAGCAGCTCACAGCACTGACTAGCAGACCCAAGCATTTGCTGGTGTACATCAACCCTTATGGGGGCAAGCAGCAAGGCAAGTGCATTTATGAGCAGAAAGTTGCGCCTCTCTTTGCCTGTGCCTCCATCTCCACGGACGTGATTGTTACAGAGCATGCCAATCATGCCAGGGACCACCTGAAGACAGAGGCAGAGATAAAGAAATATGATGGAGTGGTGTGTGTGGGTGGGGACGGCATGTTCAGCGAGATAGTTCACGGCCTGGTCTCTCGAACACAAAGGGATAACGGAGTGGACCAGAACAGCCCGGAGGAGAAGCTGGTACCCTGTACTCTCCGAATCGGCATTATACCCGCAGGTTCAACGGACTGCATCTGCTATGCCACTGTCGGCATCAATGACCCTGTGACCTCAGCTTTACATGTCATAGTGGGAGACTCCCAGCCAATGGACGTGTGCTCGGTCCATCACAACAACACATTCTTGAGGTATTCCGTATCCCTGCTTGGATACGGTTTCTACGGAGACGTGCTGGCAGACAGCGAGAGGAAACGCTGGATGGGACCAGCCAGATACGACTTTTCAGGTTTTAAGAAGTTTCTGACACATCACCACTATGAAGGGGCTGTGTCTTTTCTACCAGCAACTGACACACTGGGAACACCGCGAGACAAGACCAGGTGTAGAGCTGGGTGCTTCATATGCCAACACGACGGGCAGCTGTATTCAGGGGATTCCCCAGAGGAATCCAAGACTGCTCCAGATGTCTCAGACAGAGAATATGAAGTGGGGTGGGGGGTGGTCAGAGGGAAGTTCCTGGCCATCAACGCGGCCAGTATGAGCTGTGCCTGTCCCCGTAGCCCCAAGGGCCTGTCCCCCGCCGCCCACCTCGCTGACGGCACCACTGACCTCATCCTCGTACGCAAGTGCTCCCGATTCAACTTCCTGCGCCACCTGCTACGCCACACCAGCAAAGACGACCAGTTTGACATGACCTTTGTAGAGGTGCACCGTGTGCGGCGCTTCCGCTTCACGCCGCGCCACTGCCAGAACGACTCAGAGCTGGACCTGAGGGAGAACGGCAAGCAGCTCTTTAGCCAGATCTGCCGGGACCACCCGGCCTGCAGCTGCAGCCCTGCCTATAGCAGCTGGAACTGTGATGGCGAGATCCTCCCCCACGCTGCCATTGAAGTCGGAGTTCACTGCCAGTTGATCAAGCTGTTTGCGCGAGGGATCGAAGAGCAGCCTTTGTTTGAGGACCTCGCCAACCCCCTGTGTGCACTCTAGGTCCCCTCGCCCCTCCGCTGCCCTACCCTATCAGTCACTGGAACAGTCCTACAGCGTTTCAAAGGCTCCCACTGCTGTCACTTACCTTAGCCCTGTGCACTACCTTTCTCTAATGTACTTTCTGGGGCCATTGGAGGTCACAAGTTCACAGGTCAAAGAGAGCTGGTGCTGGTACATTTACAGAGGTTCATTATCCACTATAGCGAAGAAGAAATCATGAAAATCTTAAATGAATGTATCCCCTTCCTGCTATCCTTTTGCAATGAAGAGATGTTAACCAACACTTAACGTGCTGTTCAACATTTGTAGAAATTCCGTTTGCACGTGTTGGAATGTATGCTGCTCCAAATGAAGAATTGTTACAAAGCAATGTTTATTTATTTATCCATTTGGAGAAACCCAATATTAAAGGATGTTTGAATGTTTCTAGCTGCTTGCCTTGTTGGATGTTATTTCCCTGCATCCAAAAAGCATGAATTTGAATACATATGTGTGGATGATAGGATATTGGATGAACCAGAGCACTCTATGGGTACCAGATGCCAGCTAGCCTGTCACCTTAATGTGGTAATTTAATATGTCCTATATAGCTACAGTATACCACCAGACTGGCTAGAGTCACACTGAAAACTCAATGTACTGTAGCATATCAACAGTTTATGCCCTGAAACATGTGACTTGGTAGCATTAAAATAGACGCAGCAGGCTCATTTTTACCCGGCTATTTCTGCCATTGCTGCGATGTCATTCCATGTCAATATGCTGAGGTTGCTGTCAGAAAGGTGTTGTGGATTTGTTGAGGAATCAGCCCAGAACTACACGGGAGGATCTTGTCAATGATCTCAAGGCAGCTGGGACCATAGTCACCAAGAAAACAATTGGTAACACACTACGCCGTGAAGGACTGAAATCCTGCAGCGCCCGCAAGGTCCCCCTGCTCAAGAATACATATACATGCCCGTCTAAAGTTTGCCAATGAACATCTGAATGATTCAGAGGACAACTGGTGAAAGTGTTGTGGTCAGATGAGACCAAAATGGAGCTCTTTGGCATCAACTCAACTCGCTGTGTTTGGAGGAGGAGGAATGCTGCCTATGACCCCAAGAACACCATCTCCACCGTCAAACGTGGAGGTGGAAACATTATGCTTTGGGGGTGTTTTTCTGCTAAGGGGACAGGACAACTTCACCGCATCATTTGACGGGGCCATGTACTGTCAAATCTTGGGTGACAACCTCCTTCCTTCAGCCAGGGCATTGAAAATGGGTCGTGGATGGGTATTCCAGCATGACAATGACCCAGAACACACGGCCAAGGCAACAAAGGAGTGGCTCAAGAAGAAGCACATTAAGGTCCTGGAGTGGCCTAGCCAGTCTCCAGACCTTAATCCCATAGAAAATCTGTGGAGGGAGCTGAAGGTTCGAGTTGCCAAATGTCAGCCTCGAAACCTTAATGACTTGGAGAAGATCTGCAAAGAGGAGTGGGACAAAATCCCTCCTGAGATGTGTGCAAACCTGGTGGCCAACTACAAGAAACGTCTGACCTCTGATTGCCAACAAGGGTTTTGCCACCAAGTACGGGGTCATACTTATTTCCCTCATTAAAATGCAAATCATTTTATAACATTTTTGACATCTGGATTTCTTTGTTGTTATTCTGTCTCTCACTGTTCAAATAAACCTACCATTAAAATTATAGACTGATCATTTCTTT</t>
  </si>
  <si>
    <t>GACGTCACCATATTTCTTCCCCAGGGCAGTCATCATGGGAAAGCTGTGTGAGCTGGCCCTGGTGTCTCTTGCCCTCCTGGCTCTGCTTCATACTGACTCTACATGGGCCAAGAGAAGTGGCAGCAGCAGCAGCAGCAGCAAAAAGACAGCATCCAGCAACAGGGGCTCAGATAAAAAGCCGCCGAAAACATCAAACACACAGACGGGAAGCTACCCTAGACAACCCCAAAGCCCCAATAGGAACCCCAACCCGTACCCAGCAGGAGGTAGTTATCCAGGGAGAGGTACCAATCAGAACCAGAACCCAGCCGGTGGATACCCTGCAGCAGGTGGCTACCCCAACCAGCAGTATCCAGGCAGAGCCAATCCTGGGGGATATCCAAACCAGAACCCAGCAGCTGGAGGTTACCCTGCCGCTGGTGGCAATCCTGCAGCAGGTGGCTACCCCAACCAGCAGTATCCAGGCAGAGCCAATCCTGGGGGATATCCAAACCAGAATCCTGCAGCTGGAGGTTACCCTG</t>
  </si>
  <si>
    <t>TCTGAAGCATGTTGTTATGTGTGTTTGAGTTCAACCAATGAGAAGTAGCTAACAAAAGTTTCTCAAATTCAGCAGTAGACAATATTGACCACAGGGAGGCAGAGTGGCCATCATCATTTTTCCTATATTTTACTGTGAGCAGCTCTGAAACAGACTCGTCTGTTCACTATTTCCAACTCACTACAAGCCCTACACATACACACACTCACCCCCCCTCTCTCTCTCACATTCATACACACTGTCTTTCTCTCCCCCTGTGTCTGTCTCTGGTTTTGAACTTTCCCTTTAAATATCCTCCCTAACGGGAAATAACGGTAGTAAGCTGCCTGCTACCGTCCGGTCAGGCTATCCGACTTCTCTACCATCAGTGAATTTACGTGCAGTCGGACAGGTGCTCGTGCTTTGCGATGAGAACGCTGTTGATATCACTCCTCTGGGTCCTCGGCGGGGTGGAGGAGACCGTGGCCGTACCTACCGTAGGCCTACCTGCCACGAGAGAGTTCTATATCGCCGCGGTTGAGATTGGTTGGGACTATCTCTACTGGGGCAGCGGTGACCCGTCGGAACAAAGGAGGAGGACCAAGGATCCTGCTCAGAAATACATAAAAGCTGTTTATAGAGAATACACTGATTCCACATATTCAGTCCCCAAGCCTACACCAACATGGGCAGGTATCCAGGGTCCGGTGATCCATGCCCAGGCCAGTGACAGGGTGGTGGTGCACTTTAAGAACCTGGCGTCCCAGCCCTACAGTATCAGCCCTGTGGGGGTCAGCTACTGGAAACAGTCTGAGGGGGCCGGATACGATGACACCACGTCTAGCCAGGAGAAGGAGGATGATGCTGTTGCTCCAGGAGGATACTACAAGTACGTCTGGGACATCAACCCTAAAGACGGTCCGACCGTGGGAGACCCAGAATGCCTCACCTACTCCTACTCCTCCCAGGTGGACACTGTACAGGACTTCAACTCTGGGCTCATCGGGGCTCTGCTCATCTGCAAATCAACTGCATTTACAGATAATGGAGTTCGGAAAAGCAGAGAGTTTATTCTGCTCTTTGCTGTTTTTGATGAGAGTAAGAGCTGGTACGGAGAGGTGGGGAGTTTCCGGGAAAGATTTAAGAAGGCCAATGCGAGAAAACAGTACCACACTATCAATGGATACGTCAACTCAACTTTACCAGGTCTGACGATGTGCCAGGGACGAGATCATGTGTTCTGGCATCTCATTGGAATGGAAACGGCTCCAGAGATCCACTCCATGCTGTTTCAGGATCACAGTCTACAGGTGATGGCCCACCGTAAGGTTACTGTGGAGATGACCCCTATGACCTTCACCACAGCGGAGATGAAGCCCAGCACTCAGGGGAAGTTCCTCATCAGCTGTCAGATCCAAGCACACCGCCACGCGGGCATGAGTGCAGTCTTTGAGGTGGAGGACTGCCCAGAGCCTGTGACGGTACCCGGCCCTGACGTGCGTCAAGTCCAGCAGTCTGAGAATGAGGAGGACTATGAATATGGAGATGACATGTTTGAGACATTTGTGTTTAAGCCTGTGAAAAGTCGGGCTGTGGGGCGCTCCCGAGGGGGGAAGAGCAAAGTCTGGGTCCATTACATTGCTGCTGAGGAGATCAGTTGGGATTACGCACCCCACCTCAGCCAGGCAGACAGTCAACTGTTATCGGAATACTTCCCCAGGGGTCCTCATCAGCTGGGTCATGAATATAAGAAAGTGGTATATGTAGAATACACTGACCAGACCTTCACCAAGAGGAAATCACCTGTTAAAAGACTGCTGGGACCACTGCTCAGAGGACAGGTGGACGAACACTTCCAGATAGTGTTCAAGAACCTGGCAAGTCGTCCTTTCAACATGTATCCAAACGGCCTCACCAGGATTTTTCCACTGAGGAAAACAGGGAACGAGGGTGAAAAGGACCTACGCTCCCTAGCTGTACCCCCCAACGGGACATATGGGTACGTGTGGAAACTAACAGCAGAGGATGGGCCCCTGGAGGGAGACCCCCAGTGTCTGACCCGTCTGTACCAGAGTACCATCAACCCTGAGAGAGATCTGGCCACTGGCCTCGTAGGACCCCTCCTCATCTGCAAGAAGGACTCCATGGACACCAGGGGGCGGCTGGTGGGCCCAGATAAAGTGAAGCAGTTGATGTTTGCTGTGTTTGATGAGAACAAGAGTTGGTACATCAATGACAACATTCAGAAGTACAGCAAAGACCCCTCCATGGTCAACCCTACAGACCCTGACTTCTACAACTCCAATGTCATCTACAACGTGAACGGGATTATGTTCAATGGGCAGAAGGTCCAGGTGTGTAAGGATGACGTGACCTTCTGGCACCTGGCCAACGTGGGGACGCAGAGCGACTTCTTGTCCGTCTACTTCACAGGAAACCCCTTCATGAAGGACAACGTGTACGAGTCCGTCCTCACACTCTTCCCAATGTCCGGCGAGACCGTTACCATGGAGACCGAGCTAATCGGTGAGTGGGAGATCAGTGCATTCGACGGCAGTCTGAAAAGCCGTGGCATGAGCGCCCGCTACTCCGTCCTGTCTTGTAACGTTGAACTGCTGGTGGACAATGAAGACGTAGAGTATGGCCTGGAGGACGTCCTGCCTGACTACGTAGACCACTTCTTCAAACCCAGATCCCTCCACCCCCAGCCACAGAACAGGACCGTAGCTGTCAGAGTCTGCAGGAAGCAACCTGGCTTAAACCAGAACACAACAACACCGCAAACAGGAAATGACACAGATAACGAAGTCGCCATCGGAGAATCAGGGGACCACGGGTCTGATAACAATGTCACATTTAAGGCAGGGGACCAGAGGTTAATCTGTGAGGTCAGGTATGTGACGGTGTCGTCTACTGACGAGGAGGCCAACCTGCTTTCCCAGGGAGGGATCCCCACAGATGTTCTGGAGCAACTGGAGAAGGACGGGGAGTGGAAAGCTTCAGAGAACCAGGAGGGAGGGGACCTGGGTGGGGAGCAGGGGGGGAACGGGAGACAGAGATGCCAGGCCGGGTTGGAGGGTGGAGAGAATGGAGAGCGCAACAAGCTGGTGGAGAACTGTGAGGAGGAGGTGCTGAAGGAGTGGAAGGGTCGGGTGTATGGGGAGGAACTAGAGCAGGAGCAGAGAGAGGAGCAGAAGGTGGAGGTGTTGGATCAGCAGGAGGAGCAGGAGGCGCAGGGTGAGGGGTTCTTAAAGGTGCAGGAGCAGAGGGAGAGGCAAAAGGGGGAGCTGGATCGAGATTCACATCCCCTAACCACCAATCACGCAGATAAGGACCCTCTACTCTTGGAGTTAGACGGATGGATGGATCTGGACCCCCTGAACAAAACTTTGGAAGCTCTCCCGGATCAGCTGAAGGTGCAGCAGCAGAGGGAGGAGCAGAAAGCTGGGTATGTGCATCCCCTAAGCAACAACACTCACACAGAGCCGGACACCCCTCTACTGGATTTGTTGGATCTAGACTTCTCCAATGTCTCCAAAGACAACGAGACGGCTCCCAGGAACGCAGTGTCTTTGGAGTATGATGACTATAGTGAGGAAGACACTGGGACAGCCTACATAGGGACAGAGGAAAACCTGGACCTGAGGACCACTGATGGACAATACCGCAGCTACTACATCGCTGCACAGGAGATCACATGGGACTATGGGATCAGGAAACCACATCAGCTCATAAAAACAAGAGAGAGGCGTAGGGGAATGAGGAAGTTCCTGGTGGAATATAAGAAGGTGGTGTTCAGGGCCTACAGTGAAAGAGACTTCCAGATTCCCGTCACCAGAGGAGAGCTGCAGGAACATCTGGGACTCATGGGCCCTATCATTAAAGCTGAGGTCAATGACCTCCTTACTGTGACCTTCAAGAACATGGCGTCCAGGCCCTACTCCCTGCACCTCCATGGGGTGTATGATAAGAGCCAGGGTGATGGTCAATCCTCCGGGGACAGGGTGGCGGGGGTCCCTGGGGAGGCGGTCCAGCCTGGGGAGGTCAGGGTCTACACCTGGAGGATCACCAGGAAGCAGGGGCCCACCGCTGCAGAGTTTGACTGTAAGGCCGGGGCCTACTACTCTACACAGAATAAGGAGAAGGACCTCCACTCTGGTCTGATTGGCCCCTTAGTAATCTGTAAACCAGGCACCCTCCACCCCCAACTGAACCTACAGCCCAACCTACAGGAGTACGCCCTCCTCTTCCACACCTTCGACGAGACCAAGAGCTGGTACCTGGACGAGAACATCCGTCAGTACTGCACCCCGCCCTGCCAGGCCCAGAAAGATGACCCCTGGTTTCAGCTCAGCAACAAGTTTGCAGCCATAAACGGCTACGTGGCAGAGACACTTCCTGGTCTGACTGTAGCCCAGCACCAGCAAGTCAGGTGGCACCTGCTGAACGTTGGGGGCGACGGGGAGTATCACACCGCCCACTTCCACGGTCTGCCCTTCAGCATTCACAAGGAGCAAGAGCATCGCATGGGGGTGTACAACCTCTATCCTGGTGTGTTTGGAACAGTAGAGATGAGGCCGGCCACGGTGGGGACCTGGATGGTGGAGTGTACAGTAGGAGAGCACCAGCTGGCCGGCATGAGGGCTAAACTACTGGTCTACAACCCACGATGCATCCAGCCTCTGGGGTTGAGGTCAGGAAGAATAGACAATTCCCAGATCACTGCATCAGACCACATAGGTAACTGGGAGGCCAGGCTGGCGAGGCTGGAGCTATCTGGTTCTGTCAACGCCTGGATGGGCGCGGATCAGAAATCATGGATCCAGGTGGACCTCCAAAGACCCACACTGATCCATGGGATCCAGACCCAGGGTGCAAGAGCCTCTCTGGGCCTGAAGGACTACTTCATCATGTACTTCACCCTCTCCTACAGCCTAGACCAGGAGACCTGGACTAACTACAGGGGGAACAGCACCACGCCAGCCTACATATTTAACGGTAACCTGGATGGCTCCAAGGTGAAGGAGAACCATCTGTCTCCCCCCATCCTGGGACGCTACATCAGACTGCAGCCTGTCACCATCCAGAGGAACCCTGCTCTTCGCATGGAGCTGCTGGGCTGTGACGTCAACAGCTGCTCCTTCCCCCTGGGTCTCCAGAGGAGGTTGGTTCCAGACAGCAGCTTCAGAGCCTCCTCCTTCCTGCAGACTTGGAGGCTCTCCTGGAGCCCCGCCCTCGCTCGCCTCCACCAGGATGGCAGCGCCAATGCATGGCGCCCCAAGGCCAATAACCCCCATGAGTGGCTGCAGGTGGACTTCCTGGTTATGAAACGCATCACAGGGGTCGTCACTCAAGGGGCGTGGTCTATTCTGACTCAGATGGTGGTGACAGAGTTCTCCGTAACCATTAGCGACAACGGCCACTCCTGGTCCAACGTGTTTGATGAGGGAACGCAAAGAGAGAAGATGTTCTTGGGGAACAGTGAGCCAGATGAGGAGATGCTGAACCTCTTTGATCCTCCTCTGTTTGCCCGCTTCATACGGATCCACCCCAAAGGCTGGGTCAACGACATAGCCCTGCGCCTGGAGTTCATGGGCTGTGACACCCAGCAGAGACACTGAGAGACAGGGCAGGGGGCCTCACTGTGCAGCTCCACACTCAGGCCCACCTCACCTTTGTCTCTTCTATTTAATGAGCATAGCAGTGACGTGATGATCATGAAATAGTCATGTCATTGATGGATGAACAGAGTGAGTGAAGTTTAAAAGGTTTGTTTTGCCAGGATCAGAGTCATATATGATATGCTGCTGTAGTAAGTGTCTATTGATGAACTGAGAACAGCTCTTAGGTCTGGTCACTCCACTATCAACAGTATAACACATTACGTCAGTTTATGAAGACTGACTCTCACAGACGGTTTGTCTCATGTACAATATATACTACTACAAACACTATGACTTCAGACATTCCAGATGTGATCAAATACATGTAAATAGTACAGTATAACAATTATTTCTGTCTGGATGTGACTGTGACTACAGTAATCTGTACAGTACTGTATGTATATGCAATGTATCATATGCACTGAGGGGAGAGGGATAGAGTTTATATTGTTAAATAAAAATGTGAATTATA</t>
  </si>
  <si>
    <t>ACAAACTCTCTTCTGAGGAAACGAAACTGATCTGAGTCTCTGTGTCGTCTGTCTGTGTGAGAGTGAACAACCGTCCAAATGGCTCAGCAGGGAGTTCTGCTGGACCAGTACCAGTTCTGTTGTTCTGTCTGTCTGGATCTACTGAAGGAGCCGGTGGTTATTCCCTGTGGACACAATTACTGTAGAATCTGTATTGAGGACTGCTGGGATCAGGATGTTCTGAAAGGGGTCTATAGCTGTCCTCAGTGCAGAGAGACCTTCACTCCAAGGCCTAATCTGAGGAAAAATAACATGTTGGCTGAGATGGTGGAGAAACTGAAGAAGACAGGACTTCAGGCTGCTCCCCCTCCTGCTATGTGCTATGCTGGACCTGGAGATGTGACGTGTGATTTCTGCACTGGGACTAGAAAGCAGAAAGCCCTCATGTCCTGTCTGGCGTGTCTGGCCTCTTACTGTGAGACTCATCTCCAACCTCACTATGAATATCCTGCTTTCAAGAAGCACAAGCTGGTCAAAGCCACCGCACAACTACAGGAGAAGATCTGCTCTCATCATGACAAACTGCTGGAGGTTTTTTGTCGAACCGATCAGCAGTGTATCTGTATGCTGTGTACAATGGATGAACATAAAGGCCATGATACAGTGTCAGCTGCAGCAGAGAGGACTGAGAAACAGAGGCAGCTGGGGATGAGTCAGCAGAAGGTCCAGCAGAGATTCCAGGAGAGAGAGAAGGAGCTGAAGGAGCTCCAACAGGCTGTGGAGTCTTTCAAGGCCTCCGCTGTGATGCCTGCTCCGCTGGTTTCTATGGCGACTTGACCACGCTGGGCGGCGGCTGCGAGGAGTGTCTCTGTAACAACAACATCGACCCTACGGACAGTGACCATGTGACAGTGTGACAGGAGAGTGTCTGCGTTACCTCACAACACCCAGGGACCCCACTGTCAGAGCTGTAAGCCTGGCTACTATGGAGACGCACTGGCCCAGGACTGCAAAGAGTGCTCCTGTGACCGGCAGGGGGACGGAGGTGACCCAATGCCCTCTGGACAGCCCGTGTCTCTGTGTACCGCTCACGGGGCATTGTCCGGTGGTCACGCTGTGTGACGAGTGTGCCGACAGCTTCTGGAACAATAAGGGAGAGTCTGGGTGCCAATCGTGCAAATGTGACCCTACCAACTCCCTCAATTACCACTGTGACAAGCCTGCGACTGCAAATGGAGGGTACCGACCGGCCTGCCTGCGACCCATTGACGGGTGAGTGCCTGTGCCGCATTGGTGTGAAGGGCATCTTCTGTGCCCCTGGGTATGACCAAGTCTTCCCTGCCTGCACCCCGTGCCAACCCTGTGCTGTCCTGTGGGCGGACAACGTCACCGACGTCCACCGTGTCGCCCAGAGGATGTGTACCTTTATGCCTTGCAATGGCGAGAAACTGGAGCCAGGATACAGAGTCGGTGGCAACGCATGCTGGAGATGCACTCCAAGTTGGACTATCTGGTGAACCTGACTGGGAGATTTCTACCCCAGGTGAAGGATGTGGAGAAGTTCTGTGTCAGAATCTCGTATGTAAATAACAGTCTCTCATCTTTTTTCATTTCTGAATATTATTATTCAACATACTCTTACCATGAGTTGAAGTGATTTATACTATACTTTGACAGTTATCTTGGAGCTGTACACATTTTCCTTTGCTCTTTTTCCATCCTCGCAGGAAGCTCAAAGACACCATAGATCCCTACTCTCACGCCCTGACCTGAGAGAGCCATTTTTCTCTGTTTGTTAGGTCAGGGTGTGATATGGGGTGGGCATTCTATGTATTTATATTTATATGTTTTCGCCAGGTATGGTTTCCAATCAGAGGCAGCTGTCTACCGTTGTCTCTGATTGGGAACCATACTTACGCAGCCCTTTTTCCCTCCTTGAGTTGTGGGATCTTAGTGTAGTACTGCTCTGATAAGCCTGCAAGCCTTGACGGTCGTTTACCATTGTTTATGATTTTGTTTAAGTGTTCTGAGTTCAAATAAATATCAAGATGAACACTTACCACGCTGCACCTTGGTCTACTCCTTTGGATAACCGTTACAGAAGATCCCACCACCAACGGACCAAGCAGCGTGGTCAGGAGGACTGGACTTGGGAGGAGATCCTAGACGGGAAAGGACCCTGGAGTCAGGCTGGGGAGTATCGCCGTCCGCAAGAGGAGATAGAGGCAACAAAAGAGAAACGGCGACATTACGAGGAGCTAGCCCAACGACGGAAGCCCGAGAGGGGGGAGGGCGCACGGGAAATTGGCGAAGTCGGGATTGAGACCTGAGCCAACTCCCCGTGCTTACCGTGGGGAGCGAGTGACCGAGCAAGCACGCAGCCAGTGCGCAGCCACAGCCCGGTGCGCTCGGTGCAAGCTTCCCACAGTTGCCGTGCTAGAGTTGGCAGTGAGCCAGGAAGAATTGTGCCGGCTCAGCGTTCCTGGTCTCCAGTGCGTCTCTTCGGCCCAGGTTATCCTGCGCCAGCTCTACGCACGGTACCCCCCCGTTCACCAGCACAAACCAGTTCGTCCTGTGCCAGCACTCCGCCCTTGCTGGGCTAAAGTAAACATCCAGCCAGGACGGGGTGTGCCAGCCCTAAGCTCCAAAGCTCCAGTGCGCCTCCACGGCCCAGTATACCCTGTGCCTGCTCTGCGCCCCCAGTCTCCTGTGCGTCTCTCCAGTCCGGTGAGACCAGTTCCAGCTCCACGTAGGAAGCCTCCAGTGATGATCCATGGCCCGGAGCCTGTAGGGATGATCCATGACACAAAGCCTCCAGTGATGATCCATGGCCGGAGCCTGTAGGGATGATCCATGGCACGAAGCCTCAAATGATGATCCATGGCCCGGAGCCTGTAGGGATAATCCATGGCAAGAAGCCTGTAGGGATGATCCATGGCCCGGAGCCTGTAGAGATGATCCATGGCACGAAGCCTCCAGTGATAATCCATGGCCCGGAGCCTCCAGTGATGATCCATGGCACGGAGCCTGCAGCGACGCCCTCCAGTTCGGAGCCTTCAGCGACGCTCCCCAGTCCGGAGCCTCCAGCGACGCTCCCCAGTCCGGAGCCTCTAGCGGCGGTCCGCAGCCCGGAGTCTTCAGCGGCGGCCCGCAGCCCGGAGTCTTCAGCGGTGGCCCGCAGCCCGGAGTCTTCAGCAGCGGCCCGCAGCCCAGAGCCTCCAGCGACGGTCCGCAGCCCGGAGTCTTCAGCGGCGGTCCGCAGCCCAGAGTCTTCAGCGGCGGCCTGCAGGCCCGGAGTCTTCAGCAGCGGTCGGCAGTTCAGAGCCTCCGGCGATGATCCACGGTCTGGTTCCTCCGGCGACACAGAAGCGGGGGGATCAGCGGGCGGAGTGGGGGCTACGCCCCGAACCAGAGCCGCCACCAAGTATAGATGCCCACCCAGACCCTCCCCTATAGGTTCAGGTTTGCGGCCGGGAGTCCACACCTTTGGGGGGGGGGGTACTGTCACGCCCTGACCTGAGAGAGACGTTTTTCTCTGTTTGTTAGGTCAGGGTGTGATATGGGGTGGGCATTCTATGTATTTATAGTTCTATGTTTTGGCCAGGTATGGTTTCCAATCAAAGGCAGCTGTCTACCGTTGTCTCTGATTGGGAACCATACTTAGGCAGCCCTTTTTCCCTCCTTGAGTTGTGAGATCTTAATGTTGTACTGCTCTGATAAGCCTGCAAGACTTGACGGTCGTTTACCATTGTTTATGATTTTGTTTAAGTGATCTGAGTTCAAATAAATATCAAGATGAACACTTACCATGCTGCACCTTGGTCTACTCCTTTGGACAACCGTTACACCTATGGCATCATCATGGACCTAAAGTCTATTCTAAACACTGAGATCGACAACATCCGAAGTTCAAGATACCATTGGATAACTTAAAGGACAAAATCAGCGAGGAGCCAACAGTAGATACAGTGAAACTGCAAGGTACATATGGCCATATAGTTCGTTTTTTTTATCATTTGGAATTCACTGTAATTTCACTGTGTATGTAGAGCAACTTGATCAAATGTAAAGTGTGAGTATCTGATTGGTGGTGTTAGGTTCTAATTATCAGAGTAAGAACTCGACGGACACTATGAAAGCTTAAACCAAGTTTATTCTACCCTAAGGATCGAACAGCTGAACCGACAAAATACATATTCACACAAGCACTGATATTTAACCCTTTCTCCTATGCTGAGTCTCCTCCTACACATCTGAACAGCCAATGCATCTCTGTTGCTAGACAGAACCTTAGTGATACCTGTTCTTCCTCACTTCATCTGACCTGACCTCTGCCCCAAAACGCTCACTCCTCCCAACTCACGGCTGTCATGTTGACTCGTACCAGACGGTGCCTTTCCTCCTCCCATAGGATCCTGTTGGTGTAGGTTCCTTGTTCCTTGTCAATCATTTGCTTATTGGTGAAATCAGCATTCAGACAATATCTTTAGGTAAATCAATCAAAGACCATTATTAATGCAATTGCAGACAGAAGTTGACAACGGGAACATAGCACGCATGTTTCCGAGTAAGTTCTGCCAAATAGGAAAGGGTCCAAGTTGCTTTAATATGCTTGCAGTCAACCCCTAGTGATGTAACTGCCTACGTCAACACCATGCATATACAGTTATACAAACCTGCAGGAGTGTTCCTGTGTTTTCTAAGGGCTCAGCAGTAATTTTCCACTCCCCAAGTTGCTTTATAGTGCTATGTCTGACTAGTCTCTTATCTCTTTCATTCCTCTGCAGGGTTCTGTGTCTATGAATCTCTTTTAGCCTTGGGGCGCTTTCTCACAGACACCCTGTTTTGACAGCAATAACTCACACATCTCTCAGACCGTTTCTTATAAGAAGCAGAGACTAGAGAAGAACTGTGGAACAATATTAAACCTTATAATGTATATATGTATTGCTAATCTGTAGTCCAGGATCCTATAAATGTAGTGGGGGGGTCTTATAGCCCTTCCCCTTCTATTGATACAACATAAGCATAATCAATTATTATAATACATCAATAATTTGGTGCAGCCCCTATTATGACCCCAAGGTGACCCCCCCATCAATCCCTAATGGCTAACAATAACATATCTTGACATAATGTAAACGTTATAAGTTGCCCTCTCTCCCTCAGTGAAAGGAATAAGTATATTTCATAAGTCAAGAAATCAGAACCCAAAAGTGGGGACTTTAATTTTGATGCTGATCCAGAGGCCCTGGAGGAAATCAGGAAGCAGCATGCAGACTTCATGGCTGATGTAAAGGAGGCCAATAGGGCCCTGGAGAACTCCATGGACACACGGTAGGAGGTCCAAGACCATCTGTCCAGCTATAGCCGCTTGGGAGACATGGAGGTGCTGGAGAAGAATGTCAAGGCTCTGAGTGTGGCCAAGCTCAACAAAAATGTGAGTGTCCCTTATAGTAGTGCTTGCACTGCATGCATCAAAAGAGTGATGTGTTAGCGTGAATGTCAGTCTGTTTCAATTGTCGGCAACCCTATGTTCATAGTCAGCCATGGAAATATTCTGATTTAAAGGCCCAGTGCAGTCAAAAATGTGATTTACGTATATATTTCCACACTATGAGGTTGGAATAATACTGTGAAATTGTGAAAATAATGATCATTCCCTTTTAGTGTAAGAACTGTTTGAAAAGACTGCCTGAAATTTCTGCCTGTTTTGGTGGGGTAGAGTTTTGGCCTGCCTGGTGACATCACCAGGTGGTAAATTAGTTAATAGACCAATAAGAAACAGAGTTCCAAACCTCTCTGCCAATAACATCATTTTCAGTTTTCTCCTCCCCACTCAGACCACTCCCAGACAGTCCTGGTCAAATTCTTGCTTGATAAATTGCTATTTGCTAAGCAATTTATGTTTATTTTTGACAATTTTAATTGAATACACTCACAGAAATGTACTTAAATGTTACCCAGAAATGATTTGATTTTGAGATAATAATTAAACACGTCTATATTGGACCTTTAAACCATCTTACATTGGACCTATAAACCATCTTACACTGTGAGGCTCTTAGATCTGTGGAGCGCCAGGCGATGAGGAATGCTCCAAGTCAGAGTGGGGGGGTGCGCTGTGTCGTGACATCCTGGGACAGAGAGAATGTGGGGGTCCTACGTGCAAGGGCAGTGTCCCTGTGAGCCACAACACCACAAAAACAGCAGACAACTAGACAATGGCATTGTAGACTCCAAGATCAAGGCATATTTCCCCAAAAAACTCAACAGATGTATTTATTTTTTCCTTTTGATTTAAAATGAAAATATCTATTTAATACACAATAGTGTATGACACAAGTCTCAATCTATCCTGTTCAGATCAATGAGGCCAAACAGAAGACTAAGGACACCCATCACCAATTGGAGGAGATACAGAAGAAGATCACTGACAGCAAGGATGACGGGGAGAAGAAAGGAGAAGAAAGACACCAAGGACCTCATTAAGAGGGTCAAAGACTACCTCACAGTATCAGATGAGATGGTGGCACCAGAGGACATGGAAAGGTTGGCCAAGGGTGTTCTGGCTATCCAGCTGCCGGGCTCTCTAGACGACATCCTCTCCATGATCCAGAACATCCGGGGAATGCTGGCCAACTTCACTGAGTTCAAGGAGGATCTGAAAAAACTGGAGGACCAAGCCAAGACAGCCCAGGACCTACTGGAGAATGCTCTGGATATCAGGGACAGAACCAGGGGTATTGATGTTACGGATATCAAGAAAGCCATAGTGGCCACTGAGAAATCACAGGACGAGGTTGAGCAAGACCTGGAGAAGGCTAAGGAAAGCAATGACATGGCGCACGAGATGATTCAAGAGACCTCCAGAGATGCTGGAGGAGATTGAGGCTCTGAAGAAGAAGACAGAGATGAACAGAGAGCAGGCGGAGCAGGCCAAAGCGGATGTTATCACAGCCCTGGGTAGCGCTACTAACACAAAGGAGGATCTCGAAAAGGTGATAGCTCTGTTTGATAAGCTAAAGGAGGGGAACACAAACCAGGACAGTAATGAAGTGGTCATCGAACACCTAAAGAACATTACTATGGAGGCAGAGAAAATCACAAAATACCTTCAAGATAAAATTCAACAAATTTGGCTGTAAGTCTCAAGACCTTGAAGGGGCAATCTAATATTGGTACATACTTTTATTTACTTTTAAATGACTGATTCATTCTTGAAGAGTATAACATATAAATGCCTCATGAGCTTAATTCAACTGTCGTACTGCATCTTATCTGAAAAGGTAAGCTTGTTTGTAAACAATGTAATGTTGGTTAAAACTGTCATTTTGATCTCATGGATGGTCAGTCGTTGCATCCATTGCTCTGCCTATGAATTTTCAGTGTAGTTACATTTTTCCAGCCACATCCCTCAGCTGTTTACCAAAACAGTAGTGGGGTGACTGCTTTTGCATTATTGTTGTTTGAACTGCAGATTTCCCCCTTTTAAACAGAGGTGTCCAACTCCTTTCCGGGAGAGCCACTTGGTGTGCAGCATTTTATTCCACCCCAGCAGTAACAAACGTTTTAAAGGATCCACTAATCATTGTCTTCGTTTTCTCTTTGTCTTTGTTGTTTCGGACTTGGAGAAACAGATCCAAGACTTCAACAACAACAAAGAGGACAAAGCCATGGAGGTTGCCATGTTGTTGGAGATGGTGGAATCCCTCCGAAGGGAGATTGCCTCCCGTCTGGATGGGTACATTAACAGTACCTCCTAACACCCTAGGTGGATCAAGAGAGGAGGATTCAGGGTTCTATCTTCAAGACGGTATACAGGGTCACAGACTTCTAGCACTTATTATTATGCTGACTTTACACATTCATAAGCATGTCATTGCAGATGCCATAAGCAGCACTAACAACTTTTTATAATGCCTGTGTAATAATGATCATCAATTCTGTCAGTTCAAGAGATTTAAATTACATTCATTCATCGATCAAAGATATGTGTAATGGAATTGACCCTAAACTGTGACCAGTAGTAGTCAAATAAGTTATTTGCTATAATAATTATCTGATCTTGCATGTGCCAAATGGCATGGATATGTATTATTTTTACACATTAAACTTTTATTTAGTTTATTCTGTTTATTTACTGTTTATATTTACATGCTCAAAATGTTCTGTGTCTGGAACCTGTTCCTACTCTGATGTCATGTCAAAGATAGGTTCTCTCAGGTTCAAAGTTGTATTGTGTAAAAGGAATTTCCTCACATACTGTTCATTGCACCCTAGCCTTTCATCTCTACCTATCGAGTGTTGCAACTGAATTTAAGAGTGTAGTTCTCCTAATTATCCACATGAGGGCGTGTGGTGGTCATAAAACTGACAGAGTTGAGAGAGAAGCGCCCCCTCACTATCTTGTGATCGGTATTATTACTTTTCAAGCTGACCTAATTATCTGCTTACATGATCTTTGATGTTAAAAAAGGGGGAAAAGCTTTTATTCCTACCGTTTTCAGGTTTGAAGTTATTCTACCTCAAAAAAAAGAATCAAATTCCTACCCTAGTCTCTGGTGGAAGTAGATCTCTTTGTAAGATTTGACTGTTATTTTGTGAAACTGTGTATACTGAATTGGCCTGGTCAATACAGAGCTTGTTGCCGGCCTGAAACAATGTTTCCCCCCAGCCTAGCTGGGGATGTGATGATATTAAACACACTATCAGGTTTGGAATGGGTCCCTGCTGGGTTTGGAATGCAGCCATTTTTCACAACGTAATGTTCTCTCTCTCATTTAATGCACATTGCCCATTTTTTTAACTTGTAATATCCTAGATTTCTGTTGCTTTAAACTCCAGCATACACTTTCTCTCTCTCTCTTGCTCACTCTCACTCTCTCAATTTCCACTTAAAGGGCTTTATTGACATGGGAAACATATGTTTACATTGCCAAAACAAGTGAAATAGATAATAAACATAAGTGAAATAAACAATAAAACATTTACAGTAAACATTACACGCAGAAATGTTCCAAAATAATAAGACACATTGTCATATTATGTCTATATACAGTATTGTATTGATGTTCAAGTAGTTAAAGTACAAAAGGGAAAATAAATAAACATAAATATAGTTTTTATTTACAATGATGTTTGTTCTTCACTGGTTGCCCTTTTCTTGTGGCAACAGGTCACAAATCTTGC</t>
  </si>
  <si>
    <t>CTGGTTTTGTCGATAAGTATAATTGTTGAGGAATATATATCACCTTATATGCATGAACTATTAACGGTGGAGCTACTATGGCAACTGGACATGCTTAGTTGTCTGCTAGCAAGTGTGACAACAGTGAAGAAAACTCACCACGCGTTAGCTTCAATGCATGTCCCGTAGCAACGACTAACGCTTGTTTGACTAGATAGGTACTGTAGCTAGCGTAGCAGCTACGGTTAGTCAGGAACTATCCGCTACTTATTATTTGCTATACACTAATGTTATTGCTAGCTATATGCAGGCTTAACTTAGCTAGCTAGACAACGGAGTTTTATTTTTGACCAGACCAAGATCAGCAAGTGATACTTGCAAACCGAGTATCGTTAGCTATGAATAGCTAGCTATTTTGCTACTCTCTTTGCTAATTGTATAATAAGCTAATAGTCTGTTTTGTAGCTACAGTCACTATTATGTCCAATTTGAATGATCGATGGCACCCACTGTAAACAGAAGGGTTTTCAAGTACCTATTTTCGGAATACTTCTTTCACATTAGAGATTAAAGACATCATTACTCAAGGAACCAGAACATATCCTTTTCAAGTGTGTGAATGATAGAAAGATACTACAACAGTGCTTTGACTTGATTGTTGGTCTTTTCTGTAAAAAAAAATATGCACAGTCAGCAATCATGAATTAAAAATCTATTATGAAGTTGTGCCTCTAATAACATACTAGGCCTCCTTAGCTCTGGTCCAGGTGGTTAATACCCGTTGCTCTAACACCATGGACCAAAGCTGGGGCTGCCTGAGACATATGATATTAAGTACACCTTGCACCACCAGACCTGGGTTCAAATACTATTTGAAAACTTTCAAATATTTTTAGTGTTTGCTCTACCCTGCCCGGAGTGCCAGATGGGCAGTTTTGGGACTATTCTAATGGTTCATTAAGCCCACTAAGCTCAATCAAGCACAGATAAAGAATAGATTTCAAATAGTGTTTGAACCCAAGTCTGACTGGAATCTTTTTACTATAAAGGCATGCTTTTTGCAACCTATATGGAGGTGAAAAGATTTTCTATGTGCTATTTGTGATCACATCAGTGTGTCGATCTCACCTACCTCAATACAAAGAAAGGTGAATACAGGATCTGTGTTTATTAATTCGGCTGAAAGCAACCACTGTGTTTGTCTACTGCGGCCACCAACCCTGGACCCGAAGAGTTAGTCTACAGGGTGTGAAAACGGTTGTACCAGTTTAACTCGAATACACCTGGTTCAAGTAATTAAAATGAGATATTTTGCAGCAACCACTGATCTATTTCCACCTTACCATTGTCCTCCTTATCACCTGGACACACAAAGAGCATGTGAGCTGTGTGGGCTCGACCACTGCAGACAAATTGTACTCCTGCAGTGAGGATCACCAGATCCAAAGATAGAACCTGCTGACCAGTGAGATCAGCCTGGTGGTGAAGGTGCTGGAGGACCTCTTCCCCATTGACCTGCACTGGGTCCCCAAGACGGTGGGAGGCAAGAAGCACATCCAGGCCGAGATCTTTGTGCTCACCAGTACTGACGGTAAGTTCCGCCTGGCCTCTAAGACGGGCCGTATTGAGAAGAGTGCAGAGGCCCACAAAGGAGCTGTATTAGCCGGGAGAACAACGACGGGACCGCTCTCATCACAGCTGGGGAGGACTGGCACGTCAAGTTCTGGTCTAAGAGTGGCATGCTGAGGTCCACCTTGGCCAGGGTCTCCTGTATACTCGGTGGCCTGGAGCCCGGACTCTGATAGGATCCTGTACACGTTAGGCAGACTGCTGATAATCAGGCCCCTGCAACCCAGCGCCAAGGTCCTACAGTGGAAGTCCCATGATGGGATCATTCTGAAGGTGGACTGGAACTCTGTGAATGACCTGATACTGTCAAGTGGAGAGGACTGTAAATACAAGGTGTGGGACAGCTATGGTCGTCTGCTCTACACGTCCTCGTCACATGACTACCCTGTGACCTCCATGTCCTGGTCTCCAGATGGGGAGGTGTTCGCAAGTGGACTCCTTCAACAGCCTGCATCTCTGTGACAAGCCCGGGTGGTCGTATGCGTTGGAGAAGCCTAACACTGGTCAGCAGACGGCACGCAGCTCACGAGGGCTTGTGGGAAAGGACACGTCATCTTCGCCTACGTGGTGGAGCAGCGCTGGAAGTGGAGGAGCTTCGAGATCACCCTCACCAAGAGGAGGACGATGCAGGTGAGGAACGTGGTGAATGATGCGGGGATGTTCTGGAGTTCAGGGACCAGGTCATCAAAGCCTCTCTGGCCCACGGTCACCTGGTGGTCACCACCGCTCTCCAGTGCTAAGAACTGGAACCATCCTCTCATCTTTGACCTGAAGGAGGGAACCATCAGCCTCATTGTACAGGCTGAGAAACACTTCCTGTTGGTGGATGGAACGGGGGTCTATGTGTTCTCCTACGAGGGCCGTCTCATCTCCACGCCCAGATTCCCCGGCATGAGAACGGACATCCTCAATGCCCAGTCAGTCTCCCTTAGCAACGACACCATCGCCTTCCGGGACAAGAGCGATGAGAAGGTCATCTTTCTGTTTGATGCCCTGACGGGGAAAGCCCTGGGTGAAGGGAAGCCCCTGACTGACAAGATGGAGGTGGTGGAGATAGCTCTGGACCAGTGTGGCCCGTCCAGCGAGAGGAAGATCGCAGTCATAGACAAGAACCGTGACCTGTATCTGACCGCTGTCCATCGCCTTAACAAAGAACACAACATCTGCAAGATAGGTACTGTGGTCCACACTATGTCCTGGAACGACTCCTCTAACATCCTGTGTGGTATTCAGGACACACAGTTCACTGTGTGGCACTATCCCAGTGCGGTCTTCACTGGACCTGCTGGCTAAAACACTCTACATGAAAGACGCCAGCCGTGTGGCCCACATCCTGAACTACGTCGGGACCCAGGTGACGGCTCGTTGGTGTACAGCAGCGTGTCTCCTACCCCACCGTGCTGCACGAGTACAGCGCCTCCTCTCGCTGGGAGGACGCACTGCGCCTCTGCCGCTTTGCCAAGGACTAGTTGCTGTGGGCGTGTCTCGCTGGCATGGCAATGGCCAATAGGGAGATGACGACAGTGGAGGTGGCCTACGCTGCCATTGGAGAGGGTGTTGGAGCTGGCAGTAAAACATAAGACCCATGTGGACACAGTGCTGGCCTACAGACTCCAAGTTCTTGCAGGACTTTAGAGACCAACAAGAGGTTCATGCAGTACGTTGACAGGGTAGAGATGAACTGGGAAAAGATCCAGGCGAAGGTTAAGGAGAGAGAGAAGGCTGCCATCACCTCTGTCAGGAGCAGCTTGGCCTCTTGATGCTGACCCTTGACCCCACACCTCTGACCTCATCCAGGGACCAAATGTACATCATATTTTCAAGTGGTCATTTATCAAACATGGTTAGTGTTATTTTTGTGTTTGTGTTTTTTATAAAATGATATACACTGCTCAAAAAAATAAAGGGAACACTTAAACAACACAATGTAACTCCAAGTCAATCACGCTTCTGTGAAATCAAACTGTCCACTTAGGAAGCAACACTGATTGACAATAAATTGAACATGCTGTTGTGCAAATGGAATAGACAACAGGTGTAAATTATAGGCAATTAGCAAGTCACCCCCAATAAAGGAGTGGTTCTGCAGGTGGGGACCACAGACCACTTCTCAGTTCCTATGCTTCCTGGCTGATGTTTTGGTCACTTTTGAATGCTGGCAGTGCTTTCACTCTAGTGGTAGCATGAGACGGAGTCTACAACCCACACAAGTGGCTCAGGTAGTGCAGCTCATCCAGGATGGTACTTCAATGCGAGCTGTGGCAAGAAGGTTTGCTGTGTCTGTCAGCGTAGTGTCCAGAGCATGGAGGCGCTACCAGGAGACAGGCCAGTACATCAGGAGACGTGGAGGAGGCCGTAGGAAGGCAAAAACCCAGCAGCAGGACCGCTACCTCCGCCTTTGTGCAAGGAGGAGCAGGAGAAGCACTGCCAGAGCCCTGCAAAATGACCTCCAGCAGGCCAGAAATATGCATGTGTCTGCTCAAACGGTCAGAAACAGACTCCATGAGGGTGGTATGAGGGCCTGACGTCCACAGGTGGGGGTTGTGCTTACAGCCCAACACCGTGCAGGACGTTTGGCATTTGCCAGAGAACACCAAGATTGGCAAATTCGCCACTGGCGCCCTGTGCTCTTCACAGATGAAAGCAGGTTCACACTGAGCACGTGACAGACGTGACAGAGTCTGGAGACGCCGTGGAGAACGTTCTGCTGCCTGCAACATCCTCCAGCATGACCGGCTTGGCGGTGGGTCAGTCATGGTGTGGGGTGGCATTTCTTTGGGGGGCCGCACAGCCCTCCATGTGCTCGCCAGAGGTAGCCTGACTGCCATTAGGTACCGAGATGAGATCCTCAGACCCCTTGTGAGACCATATGCTGGTGCGGTTGTCCCTGGGTTCCTCCTAATGCAAGACAATGCTAGACCTCATGTGGCTGGAGTGTGTCAGCAGTTCCTGCAAGAGGAAGGCATTGATGCTATGGACTGGCCCGCCCGTTCTCCAGACCTGAATCCAATTGAGCACATCTGGGACATCATGTCTCGCTCCATCCACCAATGCCACGTTGCACCACAGACTGTCC</t>
  </si>
  <si>
    <t>GCCTGAAGGGTCGAATGAGACCAGAGATGTCCGGTCCACCATGATGCGTCCGAGGAGTCCAGTCAAACCCTTAGAGGAGGACGATGGGTTCTACTACAGCTCAGGAGCTGAGACTGTCTCTCTGTCGGGTCAGGGTGGTCGTCCTGAGTCTCCTGTCTACACTAACCTGCAGGAGCTGAAGATCTCTGGGTCCAGCCTGCCTCCCGACCCCTCTAGCTCCCCACAGCATGTCCTGGGGGACTGGGAGACACACAAGGACCAGAGCGGCAGACACTACTACTACAACCGTTCCAGCCAGGAGAGGACATGGAAGCCTCCCCGAGCCAGAGACGCTGGTAGTGGCAGCAGCAGCCGGGGGGAATCCCACAGCAATAGCACTGGGGAGACGGAGTGGATAAAGCATGTGGATGAACAGGGCAGAGCCTACTACTACAGTGCTGATGGCTCCAGGTCAGAGTGGGAGCTGCCCAAGTACCAACACTCCCCCCCTCTACATGGTGGAGGAGACCGGGCCCCTAAGAGCCACAGTCTGGACAGGAAACATGTGGAGCCCATCGTCCTGACCAAGTGGGGAAACAGCACCAACGTGCTGGACGCCAATGACAAGCGGCTCATCAAAAACATCAGGCGTTTCCGTACAGGCTCTGGTCGCCCCCACCCCTACAGACAGACACAAGATGGTGCGTTGGGCCCCAAGGTCCCTGGCTCTCCAGACTCTGACTCTTCAGACCCCTCGTCCCCCAAGCCCCCTACCTCTCCTTCGGAGAAGTGTGGTATTCTCAACGTGACCAAGATCACTGAGCATGGAAAGAAAGTACGGAAGAACTGGACGTCATCCTGGACGGTTCTCCAGGGCTCCTCGCTGATATTCGCTAAAGGCCAAGGGGGTGGGACCAGCTGGTTTGGAGGAAGCCAGTCTAAACCAGAGTTCACTGTGGACCTGAGAGGAGGATCTATAGAATGGGCTTCCAAGGACAAGTCCAGCAAGAAGCATGTCATTGAGCTGAAAACCCATCAGAGTACAGAGCTGCTGATCCAGTCAGAGAACGACGGCGTCATCAATGACTGGTACAGGGCACTGATGGACGCCATCAGCACACACGCCTGGGAGTCAGATGAGGCCATAGAGGAGGACATGCCAGAGTCTCCTGGAGCGGAGAAACAAGACAAGGAGAAAGAGCACAGAGACTCTAAGAAGAGCCGAGCCATGAAGAGTTCCACCAGTATGGATGCGTCAGACAACAAGAAGACCAGAATCAAGCTGAAGAAGTTCCTGACACGCAGACCCACTCTGCAGACAGTCAGAGACAAGGGCTACATCAAAGACCAGGTGTTTGGATGCAGTCTGAGTGACCTCTGTCAGAGAGAGAACACGTCCGTGCCAAGCTTCGTCACGATGTGCATCGACCACGTGGAAAACAACGCTCTGAATGTGGACGGGCTGTACAGAGTGAGTGGGAACCTGGCGGTCATCCAGAAACTACGCTTCGCTGTCAATCATGATGAGAAGGTGAACCTGGAGGAAGGGAAGTGGGAGGATATCCATGTGATTACAGGAGCATTGAAGATGTTCTTCAGAGAGCTTCCTGAACCCCTCTTCACATATGGATTATTCCATGACTTTGTCAACTCCATTAAGATCCCAGACTACAAGCAGCGTGTCCAGTCCATCAAGGAGCGGGTCAAACAGTTGCCAAAACCCAACCAGGACACTATGCAGGTCCTCTTCAAACACCTCAGGAGGGTGATTGACCACGGAGAGGAGAACCGTATGACGACCCAGAGCGTGGCCATAGTGTTTGGCCCCACCCTCCTCAGACCCGAGACAGAGACGTGGAACATGGCGGTCCACATGGTCTATCAGAACCAGATAGTAGAGCTCATCCTGCTGGAGTACGAGGGCATCTTTAGGTAGACACCAGAGGGGTGACTTTCCCCTGGGTACTGATCTAGGATCAGTTTCCCTTCCCACACAATCATAACCTTAACCATTAGTGGAGGAAACGCTAAACTGACCCAAGATCAGCATCTCGGGGCAACTTCACCCTACACTGGTGGAGACGGGAGGTGATGTTCACTAGGAATGACACAGAAGCTAACGGGACGAAACGGAGAGGGACAACGTGAACTTGTCCAATAAGAAACACTTGTTTTGGTTTTCCGTTGTCAAATGCTTCGTAACGTTGTGCTGTAATGACTCCAACCCAGGCCTCCTCTCTGAACACCATCACCACCATGATTATGCAGAGCTCTCAACCCAACCCAGGAGAGACCGGTCCAACTCACCTCCCTCTATCCCGTAGTCATTCACGCCTCAGAATCCATCTCCCGCGAACTAAACCTGTAAGACAAGGACTTATTATACACAACCAATAAACCCTAGTTGAGACTCTTAGCAGCAAACATGGAAGATGCTTCCCCCTCCTGCTCCTCTCTCCATGGCTGCTTTTGTGGGACTTTCTGCAAAAGGCAACATCCAATCCTGACTGTCCATTCACTGGATTACTATGGCCATCGTAAATGATCCCTCTCCTCTAAATACAGACTCTCTCTCCTCTAAATACAGACTCTCTCTCCTCAGTGAAGCTGTCCGTTCTACACACTGGCTGTGTCTTACGTGGCTCGCTATTCACTATAAAGTGCACTACTTCTGGCCAAAGGTAGTGCACTATATAGGGAATAGGGTTCCATTTGGGACAAAGTAACTGACTCATGGTTTTTCTTCAGCCATCATACCAAAACTATTCTGCTTCTCTGGTTTTCAGAAGAAATCTTCTCCTATCAGTCAGATTTCAACTTCAAAATACAGAACTGGTCCTCTGACTGGTGGTGAATAAGGAAACCATTAATAAATGAAAGTTCTGTTCAATAATATGTACAGCTGTAGTGTGTTGTGTCAAATGGTACCCTATTCCCTTCATAGTACACTACTTTTAACCAGAGCTCTGATCAAAGGTAGTGCACTATAAAGAGAATGAACAAGGTAACATTTTGGATGCAACCTGTGTGTTGGGGGGGATGGGGGATTGACTGACTGGAAATATGTTGTACAGATGTTTGATAGTAATTATGTTTGACTTGACGGTGAGCGTTAGAGACTTGGGGAAACAATCACTAACGTATTAAGATTCGTTCCATAACGTAGATTGATTGTGTAAAAAAATAATAAAAAATAATAATTTAGGGTTGAAAAATTCCAGTAACTTTCCTAAAATTCCCAGATTTTTCCCAAATCACTGTTGGGAGGATTCCCTGGATAGTCTGCATATTCACTCCTGATCCAGGGAATATTCCAACCAGGAGTTTTGGAAAACCTGGGGAATTTGGGGAAAGTAACTGTAATTTTACAACCCTGGAACTACTTACTATATGACCTGGGGTTGTGGAAGTTGACCTGTGTTGTGGGTAAATGACACATTTTGAATGTCATTATTTTCCAAACTAACTGCTATTCATGACGTCTTTGTCTAATTGGAATAAAGGCCTCCATTGAGACCCTGTAAAACCTGTGCCACTTGTTTTCTCATCTCTCGTCTGACACCCACACACACACACACTGATACCATAAACAAAAATGTGCACACACTTCCACCATCATTGAAAACAAGACAAAGGTCTTTCAGGTGGGGCTTGTTGATACTGGATTTTATTACATTTGTTTTTTCTGAGACAGCAAATTTCTACTTGACCTTTTGTGATGGAACATTTTATGAAACTATTTGTATACTGACATAACTAATGATTAGAATACATTTTCTTGAAATAATAACACATTAAACCAAAAGGCAAATGTAGATCAGTATAAGTTCAGTCCTTGAAATACACTTATTGGCAATATTATACTGTAGCTACAACATTTGATGAATAAATGCAGATTTTCTCTCA</t>
  </si>
  <si>
    <t>GGAGTGTGTCAGCAGTTCCTGCAAGAGGAAGGCATTGATGCTATGGACTGGCCCACCCGTTCCCCAGACCTGAATCCAATTGAGCACATCTGGGACATAATGTCTCGCTCCATCCACCAACGCCACGTTGCACCACAGACTGTCCAGGAGTTGGCGGATGCTTTAGTCCAGGTCTGGGAGGAGATCCCTCAGGAGACCATCCGCCACCTCATCAAGAGCATGCCCAGGCGTTGTAGGGAGGTCATACAGGCACGTGGAGGCCACACACACTACTGAGCCTCATTTTGACTTGTTTTAAGGACATTACATCAAAGTTGGATCAGCCTGTAGTGTGGTTTTCCACTTTAATTTTGAGTGTGACTCCAAATCCAGACCTCGATGGGTTGATAAATTGGATTTCCATTGATTTATTTTGTGTGATTATGTTGTCAGCACATTCAACTATGTAAAGAAAAAAGTATTTAATAAGATTATTTCATTCATTCAGATCTAGGATGTGTTATTTTAGTGTTCCCTTTATTTTTTTGAGCAGTATATATATATGTGTGTATATGTGTATATATATGTGTGTATATGTGTATGTGTGTATATATATATATATTACATTCACCTTAGCCAAATACATTTAAACTCAGTTTTTCACAATTCCTGACATTTAATCCGAGTAAACATTCCCTGTCTTAGGTCAGTTAGGATCACCACTTTATTTTTTATGTCAGAATAATAGTAGAGAGAGTGATTTATTTCAGCTTTTATTTCTTTCATCACATTCCCAGTGGGTCAGAAGTTTACATACACTCAATTAGTATTTGGTAGCATTGCCTTTATATTATCTAACTTGGGTCAAACGTTTCGGGATGGCCTTCCACAAGCACAATAAGTTGGGAAATGTTGGCCGATCCCTCCTGACACAGCTGGTGTAACGGAGTCAGGCCTCCTTGCTCTCACACGCTTTTCCAGTCTGCCCACAAATTATTTATAGGATTGAGGTCAGGGCTTTGTGATGGCCACTCCAATACCTTGACTTTGTTGTCCTTAAGCCATTTTGCCACAACTTTGGAAGTATGCTTGGGGTCATTGTCCATTTGGAAGACCCATTTGCGACCAAGCTTTAACTTCCTGACTGATGTCTTGAGATGTTGCTTTAATATAATCATATAATTCTCCTCTCTCATGATACCATCTATTTTGTGAAGTGCACCAGACCCTCCTGCAGCAAAGCACCCCCACAACATGTTGCTGCCACCCCCATGCTTCACAGTTGGGATGGTGTTCTTTGGCTTACAAGCATCCCCCTTTTTCCTCTAAACATAACGATGGTCATTATGGCCAAGCAGTTCTATTTTTGTTTCATCAGACCAGAGGACATTTCTCCAAAAAGTACGATCTTTGTCCCCATGTGCAGTTGCAAACCGTAGTCTGGCTTTTTTATGGCGGTTTTGGAGCAGTGGCTTCTTCCTTGCCGAGCGGCCTTTCAGGTTATGTCGACATAGGACTCGTTTTACTGTGGATATAGATACTTTTGTACCTGTTTCCTCCAGCATCTTCACAAGGTCC</t>
  </si>
  <si>
    <t>GAATAACTTAGGATGAGGAGAAGGCAAATGCTGCCCCAGCTGTTTCCTGTTGAAAATGTCTGTGTAATGTAGATACATGTGAGGGATTTTCTCTCTAAATCCGTCTCCAGTTCGCTAAATCTCACTTCTCCAAAACGAGCCTGCGCAATGGAACAAAGTCGGAATATTGAGATGTGACATTGCCTGCATCTTATCCTCTTTCTCACTGTTTTTAATGACTTCAAACAAGTTCATTTTTGCTGGGCTTTGTCGTGCGAAGACCCGTGGGGATGTCTAGCGGTCATTTCTTTCAGTGGCATTTATGTGATGTCTTCAAGAGTGCGATGTGCTGTATCTCCTGTACCCACACCCTCTCACTGCTGCTGTGCGTCCTAACCCTGACTTCGGCGGCAACAGGGGCGGGGCCCGAGACCCTGTGTGGGGCGGAGCTGGTGGACACGCTGCAGTTTGTGTGTGGAGAGAGAGGCTTTTATTTCAGTAAACCAACGGGGTATGGCCCCAGTTCACGGCGGTCACATAACCGTGGTATTGTGGACGAGTGCTGCTTCCAGAGTTGCGAGCTGCGGCGGCTCGAAATGTACTGTGCCCCTGTCAAGTCTGGCAAGGCAGCTCGCTCTGTGCGCGCACAGCGCCACACAGACATGCCAAGAACACCTAAGGTTAGTACTGCAGTGCAAAACGTGGACAGAGGCACAGAGCGTAGGACAGCACAGCACCCAGACAAGACAAAAACCAAGAAGAAACCTTTATCTGGGCATAGTCACACATCTTGCAAGGAGGTACATCAGAAGAACTCAAGTCGAGGAAACACAGGGGGAAGGAACTACCGAATGTAGAAGACAGAAGCTAACGGACAGGGATGAGAGAAGGGTGTGCCCTTACCTGGTGCCTCTGTGGAATGGTTCACTGTAAAACAACAAAAGGTGGATAATGGTACTAAGCTAATGGTAATAAGCTTTGTGTGTAATGTCTCTAGCTGAGAGTTAAAGTGCTGGGGTTATATGAGAGGTATTTTGATTATTTTATACACTGCACCATTTCATATTGGAAGGAATTATATTCCATGTCAAACCAATGTAACAGACTAGTTTAGCTGCTTACACATCAAAGAGCTTCTTCTTCTTATACCTCCATGTGTGAGCTGAGCTTTAGTGTCCCTGGTGGCCTCTGATAGGCTCTGTGTTACATACAGCCAATAGGAGGGCAGCCAGCAGTTTTACCTGTCTGTCTATGGGAGCCAATGGTTCATCCTCTTTACCTGAACTCTGAAAGAGTTTAAGCTTTACACTGAGAGGTTGGGCCATGCAAAGTAGTCGGGCTATTGGATAAGTAATCCCCCCATTCTCATCTAACAACCACTGCTTTGAAAATGTATTACAACCTCAAGAGAATGTTATTTCCGCTTCAGTCAGTTCTGGCCAAAAGATGATTTCACAGTTGTCACGTGTTTCATTAAGGCTATTTATTTCCTATTGTCTTCTTCAACAGACAATAAGCGTATTACATGCAACCATACCACAAGAACCTGGCTTTGAGGCAACAATATGACCAGAGACCTATTCTGATGATACAATCTTCTTGTACTGCTAAGCCATTCTAGTGAAACTGACAGTAATATTATATTCTGTACTGTAAACAGAAAGTACTAAGGAGATTCAATTTATATTTAATTTGTAAAGACTCACCGTAGATTCTCTGGGTCTAATATGTGGTCTGATTAAAAATGGATTCTAATGCAGAGGACAGGACAGAGGGGCGCTAAAAATAGCCAGCTACAGGAAGACGATTAATGATTGATTTCACTTGGCCTGCATTCTTTTATTTTGTTAGCTTAGGGAGGGTCCTTTGCTTCTTCTGTATGAACATGGACTGCATGGATTTGTCATAAAAAAAAGAGATCAAATGAACAGCAACACATATAGTGTTGCAACTCAAATACTGTTAGAAACACAGAAACACACACCTACAAACAGGACTGCAGTTGAAAAATGCTGTGCACACACACAGTCCGTTTTGTAGCTAAGCCACTCAGAGCTCTGCTACTGTGAGCAAGGTTCACACACTGGTTCCATCAGACCATGTTCTGAGAATTCCTGTGTTTGCGTCAGGATTACAGAGAGTAATGGCTGTTTGCACAATCTGGATGCCTGACAGTCTTAATGTACCATTTCAGCAACCTGACAACCCATCACATCTCTTCCTCCTCTGTCAGTGTATAATCAACCAATACTCCCATTTATGTTATCCTATGCATTCTTCTACTATCATTGTACATGATGGTATCATATAGCAAAACCGTATTAAGAAAATCCTATCCACTGTATAATGGTGCTATTTTGTAGTTTGTTACTTGCAACGGTGGGCTAAAACAGGAAGAGAAAGAGAGATGGCAAAGCTTATCGTTGGAGGTCGTCCCTTTTGCACAGCCTTGTGGCCACCATTTTATTAATAGTGTTTTTATTTGTAAGCGATTTCAATAAGGTAGTAGTATAAACAAGCAAATGTCTTTGTGTGAAATCTGTGAATGCATGGAAAAAAAGTATCTTGTTGTGGTCCCAAGAAGGCAAAACGCTATTTTTTCTACTGTTTTTAAATTATTGTTACTCAATATAGATCCCTATGCCAAATAACTTGACAAAAAGCACTGTGAACTGTGATCCTTCAATAATATTAAGGTGTTAAAAGTCATAGTGTACTTTTGTTTGACCTGAACGAAATGTATGTAAACGCACCATGATCAGAAAGCCAAGGCATTAACGCTTACGAATATGTATGATTAAGGTTGAATGATTTGTTTTGTAAAACCATGTCCATGTGTTAAAGAGCTTAAGTGACATAGCGAATCAGATCTGGTTCTCAGCTCCCCACAAAGTAAGACATGTTTTATTTATTACAACCTTTTACAATTTTGGGTTGTTGATGCATTTGGACATCAATAAAATGGGATAGAAATTATCAAAAGAAGTATTAAAATGACAGTCTGACTAAAGTATTAATGTGGTACTTATATCCTTACTTCTATCAGCAACCCACAGCTGTAATCATCACCACATACAATACGATGTAGTTGTTGTGTAGTGGTTAAGATTAGGACTCCATCTTGTCCATTCACATATTGCTACGGGCGATATTGTCAGGTGAATTGAAAGCCAGGATGACCTCTATGGCCGCATCCCATTTGACCTTCGGTAGAGATGCATGTATGTGGTTTTAAAACAAGGTTGTTGAGTTGTTCCTATTATCAGCACGATTGTCCTTCAGTACCATATCACCAGACTGATACCAAAGATCTCAGCTAAATTAAGACACAATCTAATTCAACTTGCATTGTCAGCTTTGTATTTAATGAAAGACAGTTTAGGTAAACTGACAACTGTCAATCATAAGTTATCACATTTGATCGATGTCTCCATCCATCTGATCAGCTGTTCAGCTATGCTAATGCCGCTTGAGTAATACAAGTGTAGGTTTCATTCATCCCCTGAGGCATACGCTGGTCAGACTGACCCCAGTTCAGTTCTACACTCTTAGGCTTCGGCTGTCCATAGGAGAACCCTTTTGGGTTCCAGGTAGAACCCTCTGTGGAAAGGGTTTTTCATAGAACCAAAAGGGTTCTACCTGGAACCAAAAAGGGTTCTTCATCGGGTTCTCCTATGGAGACAGCCGAAGAACTCTTTTAGGTTCTAGATAGCAACTTTTTTTCTAAGAGTGTAGTTCTCCCTGAAACAAACCTGAAGATGGAAGTTTACCATGTGGGACTTTGTGGGACTGTCAATATGCAGGCATAAAGGATAATAATCGTGGCCTCTTGAGGGGGCAGCAACAGAGTAAAGCTATGAGCATGATAGAATCTAGATTTTTAATCCAGTTATCTGACTCCCAAAACACAATTTTGACTGATTCTTTGTCACCATTTATCTCACAATTAGCAGTTACAATGTCACAAACAGGAATGAAAACTGTATTTTGAATTACATATAGGAACTTGACTCTATCAAGCGCTCTAGAATAGGAAAACATTTGAATTGATTGCCATGGGATTCCAAAGCTCACCATCATCTAAGAAACTGTTTAATTACAGCGCTGTTATTTCTGGTGCTCGATTGCCTTCTGTAGAAAATGTTTAAATACTGACAGATTGTTCACCATTCCTGCTGAATAAACCACTTGTCAACATTATGACAACGTCTGGGCACTTATTTCATACCATTTGTCATCCTCATGTCAGAATGTTCTACAGGCACTTTTGAGAAACCTTTGAATATCCTCCATTAATAAAATAACATGAAGATGTTTTTACCACTGTTGCTTGGCAACCAAACATAAGAAGATAAACAAACAGCCAGGTGAACAGTTTTCTTTCTTGTATCAGTATTTGGAGTGTAATTGATCACCATGTCCCTCTCGCTTGATGCAAGGGAAAACCA</t>
  </si>
  <si>
    <t>CTTTTGTTCAGGATCCATTTTGAGACGAAAGAGCAGAAAACACTACATGGAGATTATTGAAAAATAAAGGGACAGTGCTCTAAAATGAGTCTCTCTGCGGAGAGAGAGGAGGGGGGCCCTGCCTCTAAAAAGCGTCTCTCTGGGGGACATGACACCAAAGCTAAGAGCCCAATCAAGCAGGAGAGACCAGCCTCCCCTGTACCCAGCTGTGTGTCCATGAAGAGTGACTGGTCTATGGGTGAACCTATAAAGTTTAGAGAGGGAGACTTTTCTACTGAACAAAGCCCAATCAAGCAGGAGAGACCAGCCTCCCCTGTACCCAGCTGTGTGTCCATGAAGAGTGACCAGTCTATGGACCGTCCTATATGTTTTAGAGAGGGAGACTTTTCTACTGAACAAAGAAACCAACAGGAGAGATCAGAGTCAGAGATTCTCAGTGGTCAGTCTTCCCAGAGTCATCAAACAGACCTGGCCTCCATATTCAGTTTGCTTGAACAGAATATTATGACATTTGTGAAGAACGAGCTGAAGATGTTCAAGAGGATTCTTAGTCCAGAATTTCCAGAAGGCTTTGAGAGTCAGAAGCAGGATAAGGAAGTGGTGGATGCTGAAGATGAGAAGCAGGAGAGCAGTGCCAGAGAGGGGGCTCTGAAGATCACACTGCACGTCCTGAGGAAAATGAACCAGAAGGAGCTTGCTGACACACTGGAGAAATATGAGCTTGCTGTGATTTGCCAGCGTGAACTCAAATCTAATCTAAAGAAGAAGTTTCAATGTGTATTTGAGGGGATCGCTAAACAAGGAAACCCAACACTTCTCAATAAGATCTACACAGAGCTCTACATCACAGAGGGTGGAACAGGAGAGGTCAATAATGAACATGAGCTGAGACAGATTGAGACAACAATCAGGAAACAAGCAAGACCAGAGACTGCAGTCAAATGTAACGACATCTTCAAACCCTTAACTGGACAAGACAAACTTATCAGAACTGTGCTGACAAAGGGAGTCGCTGGCATTGGAAAAACAGTCTCTGTGCAGAAGTTCATTCTGGACTGGGCTGAAGGAAAAGCAAATCAGGATGTCCAATTTGTATTTTCATTCCCTTTCCGGGAGCTGAATTTGATGAAAGGGGACAAACACACTTTCATTGAACTTCTTAATCACTTCTCATTGGAAACCAAAGAATCAAGAATCTCCAACTTTGACAAGTACAAAGTTCTGTTCATCTTTGATGGTCTGGATGAGTGCCGACTGCCCCTCGACTTCCAGAAGAACAAGATCTGTTGGGACGTCACAGAGTCAACCTCAGTGGATGTTCTGCTGACAAATCTCATGAAGGGAAATCTGCTTCCCTCTGCTCTCCTCTGGATAACTACCCGACCTGCAGCAGGCAATAAGATCCCTCCAGGGTGTGTTGACCAGGTGACAGAGGTACGAGGGTTCAATGACCCACAGAAGGAGGAGTACTTCAGGAAGAGATTCAGTGATGAGGACCTGGCCAGCAGAATCATCTCACACATAAAGACATCAAGGAGCCTCCACATCATGTGCCACATTCCAGTCTTCTGTTGGATTTCTGCAACAGTCCTTGAACACATGTTGAAACATAAGAGAGAAGAGATGCCCAAGACTCTGACTGAGATGTACACACACCTTGTGGTGTTTCATACCAAACAGAAGAATGAAAAGTATCTTGGGAAAGAAGAGACAGGTCCACACTGGAATAAAGAGAGCATTCTGTCACTGGGAAAACTGGCTTTTCAACAGCTTGTGAAGGGCAATCTGATTTTCTATGACGAAGACCTGAAAGAGGCTGGCATTGATGTCAATGAAGCCTCAGTGTACTCAGGATTGTGCACACAGCTCTTTAAAGAGGAATGTGGGCTGTACCAGGACAAGGTGTACTGTTTCGTTCATCTGAGCATTCAGGAGTTTCTGGCTGCTGTATATGTGTTCCTCTCATTCAACAACAACAATGAGAATCTAATGGCCAAACTGCAAACAAACGACATGCCTGAAGTTACTTTCTACAAGAGTGCTGTGGATAAAGCCTTACAAAGTGAGACGGGAAACCTGGACCTTTTCCTCCGCTTCCTTCTGGGCCTCTCAATGGAGTCCAATCAGAAGCACTTACGAGGTCTACTGACAAAGACAAGAAGCAGCTCACAGAGACATGAAGAAACAGTCAAGTACATCAAGGAGAAGATCAGGGAGAATCCCTCTCCAGAGAGGAGCATCAATCTGTTCCACTGTCTGAATGAACTGAATGACCATTCTCTAGAGGATGAGATCCAAAGATACCTGAGATCAGGAAGTCTCTCAAAACCCAACCTGTCACCTGCACAGTGGTCAGCTCTGGTCTTTGTGTTGCTGACTTCAGAAAAGGAGCTGGATGTGTTTGACCTGAAGAAATACTCCAGATCAGAGGAAGGTCTTCTGAGGCTGCTGCCAGTGGTCAAAGCCTCCAGAGCTGCTCTGCTGTCAGGCTGTGGAGTCACAGAGGAAGGCTGTGCTTCTCTGGTCTCAGCTCTGGAGTCAAACCCCTCACACCTGAGAGAGCTGGATCTGAGTAACAATGACCTGAAGGATTCAGGAGTGAAGCGTCTCTCTGCTGGACTGGGGAATCCCCACTGTAAACTGGAGACTCTGAGGCTGTCAGGCTGTCTAGTAACAGAGGAAGGCTGTGCTTCTCTGGTCTCAGCTCTGAGGTCAAACCCCTCACACCTGAGAGAGCTGGACCTGAGCTACAATCACCCAGGAGACTCAGGAGTCAGACTGCTCTCTGCTGGATTGGAGGATCCACACTGCAGACTGGAGAAACTCAATGTGGAACATGGTGGAGAGAACACAATGAAACCTGGACTTAGAAAATATGTCTGTGATCTCACACTGGACCTAAACACAGTAAACAGACTCCTCTCTCTGTCTGAGGAGAACAGAAAGGTGACATGTATGAGAGAGGAGCAGCCGTATCCTGATCACCCAGAGAGATTTGAGGTCTGGAGACAGGTGCTGTGTAGAGAGGGTCTGACTGGGCGCTGTTACTGGGAGGTAGAGTGGAGTGGGGGAGGGGCTGATATAGGAGTGACATATAAAGGAATCAGCAGGAGAGAAGGGGGTGATGACTGTTGTCTTGGATACAATGACAAGTCCTGGAGTCTGGACTGCTCTGACAACAGTTACATTGCCTGGCACAATAATAATGACACTACCATAGACGTCCCCTCCTCCAGCTCCCACAGAGTAGGAGTGTATCTGGACTGGCCAGCCGGCACTCTGTCCTTCTATAGAGCCTCCTCTGACACACTGACCCACCTGAACACATTCACCACCACATTCACTGAGCCTCTCTATCCAGGGTTTAGGGTTTATGAAGACTCCTCAGTGTCCCTGTAAATTGTAACCTGACACACACACACTGGACTAACAACCACATGCTGCACCAACACACACTAGACACACACACACACACACACACACACACTGGACACAGACACTGGACTCATACACACACTGGACTCATACACACACTGGACACACACACACACTAGACACACACACACACTGGACAAACAAACACACTGGACAAACAAACACACTGGACACACACACACACACACACACACACACACACACACACACACACACACACACACACACACACACAGGACACACACACACACTGGACACACACACACACACACACACAAACACACTGGACATACACACACTGGACACACACACACACACACTGGACATACACACACTGGACACACACACACACACACTGGACAATCACACACTGGACACACACACACACACTGGACAATCACACACACTGGACAAACACACACACACACACACACACAGACACAGTAGACACACACACACACTTGACACACACACTGGACTCATACACACGCTGGACTCATACACACACTGGACACACACACACACTGGATACACACACACACACACACACACACACACACACACACACACCGACAACACACACACAC</t>
  </si>
  <si>
    <t>TGGCAAGTCAGACAAATTCAATTTCGGGAGGTGGGGAGTGTGATTTCTGAAGTCTTTCTAGTTTGTATGAAACAACAAGCCAAAGATCAGTTTAACTTCACTTCAGGAATGATCAAGCGCTACAGAGATTGCTAATAATAGACACATTTGATTATATTCATCAGTTACTAGCTTAAAGGGAGAAGTCTCACTCGTTACACGGTTAGCATCCCATTGGAAAACCTGACAATGAGAAAGATAGCACTGCTGCTAATTGTCTTGCTTGGCGTTGCCCACTTTGCCACTGTTATCCAATGTGAAGATGATGTAGCAGACGTCGATGAGGTTGACAGTGACGATGAAGAGGAGGATGAAGATGATGGAACAGAGGTGAAGGATGAGAACGGAGTGTTGGTCCTGACCGACAACAACTTTGACACGTTCATGGAGGGCAAGGACACTGTGCTGGTTGAGTTCTATGCCCCATGGTGTGGCCACTGTAAGCAGTTTGCTTCTGAGTATGAGAAGATCGCCCAGAGTCTGAAAGAGAATGACCCCCCTATCCCTGTGGCCAAGGTGGATGCGACCAAGTCCAGTTCCTTAGCAAGTAGATTTGAGGTGTCGGGATATCCCACCTTCAAGATCATGAAGAAGGGGGAGCCTGTGGAGTATGATGGAGCCAAGAATGAGCAGGCCATTGTGGCTCAAGTGAAGGAGGTGGCCCAGCCAGACTGGAAGCCCCCTCCTGAGGCCACCCTGGTGCTGACCAAGGACAACTTTGACGATGTGGTCAACAACGCTGACATCATCCTGGTGGAGTTCTACGCCCCATGGTGTGGCCACTGTAAGCAGCTGGCTCCAGAGTATGAGAAGGCAGCCAAGGACCTGAGCCAGCGCTCTCCTCCCATCCCCCTGGCCAAGGTAGACGCCACCCAGGAGAAGGACATCGCCATCCGTTTCGGGGTGTCGGGGTACCCCACCCTCAAGATCTTCAGGAAGGGGAAGGCCTTCGACTACAACGGACCCAGAGAGAAGAGTGGAATCGTTGACTATATGAGCGAGCAGGCAGGGCCTCCCTCCAAGCAGGTGCAGATGGTGAAACAGGTGTCGGAGTTGATCAAAGATGGTGACGACGCTGTCATAGTGGGTGTGTTTTCCTCGGAGCAGGATACGACCTACGACCTCTACCTAGAGGCCTGTCATGTTCTTAGAGAGGACTTCAAGTTCCTCCATACCTTCAGTTTAGACTTGGCCAAGCTCCTCAAGGCCTCCCCCGGCCAGGTCGTCATGGTGCAGCCTGAGAAGTTCAGGTCCAAGTACGAGAAAGCTTCACACACACTCACCATCAAAGACTCCACAGAGGTGTCTGAGGTGCAGGACTTTTTTAAGAAACACATCCTGCCACTGGTGGGTCACAGGAAACAGAGCAACGATGCTAAACGCTACACCAAGAGGCCGCTGGTTGTTGTCTACTACGGTGTGGACTTCGGCTTCGACTTCAGGAAAGCCACCCAATTCTGGAGGAGCAAGGTTCTGGAGGTGGCCAAGGATTTCCCAGAATACACCTTTGCCATCGCTGACGAGGAGGACTACTCAGAAGAGCTGAAGAGCCTGGGGCTCAGCGACAGCGGGGAGGAAGTCAATGTGGGGATTCTGGGAGATGGTGGCAAGAAGTTTGCCATGGAGCCTGAGGAGTTGGACTCTGAGGTGCTGAGGGAATTCATCATGGCCTTCAAGAAAGGCAAACTGAAGCCCGTCATCAAATCCCAGCCGGTGCCCAAGAACAACAAAGGCCCTGTGAAGGTAGTGGTTGGAAAGACCTTCGACGACATTGTCATGGATACCAAGAAAGACGTCCTGATTGAGTTCTACGCCCCGTGGTGCGGTCACTGCAAGAAGCTGGACCCTGACTACACTGCCCTGGGCAAGAAATACAAGAACGAGAAGAACCTGGTCATTGCCAAAATGGACGCCACGGCTAACGACGTGCCTCACGACAGCTACAAAACAGAGGGCTTCCCCACCATCTACTTTGCGCCTAGCAACAGCAAGCAGAGCCCAATCAAATTTGAGGGTGGGGATAGAACCATAGAAGGATTTAGTAAGTTCTTGGAACAGCACGCCACAAAGTTATCACAGAGCAAAGATGAACTTTAAAAATCTCTTTCTGAGTAGCTAAGAACTCTAACCATACCAGTGTAGAGACTACAGGTTCCAGGTGCCCTGGAGGAGCCGAGGGCAGACAGTCAATTCCAAATCAACCCTTCCTAGCCCCTACACCCTAGCCACCTATGTGCAAGATGGAGCTACCACCATATGTATCCAACCCTCTCAGATGTCCACTAGGGCCTAGTGTTTAGGGGCTCAGTTGATTTCAGTGTCCCCGCAGAGGGCTGTTACTGAGTTGGTCTGATTTACCAGATGTTAAGTATTTTTTTTCTTTGTTTTTTCTGATCAAATCAAGAGATTCTGCTTTTCTTTTCCATGTCTAAAAGCATGTAAGCACTGTGAGTTCTAAGCCTCTTTAAATAAAACATGAACTGATGTGGTA</t>
  </si>
  <si>
    <t>ACTCACACCCGAAAGTCGTAAGACAGGATTGAGGCATCTCACAAACGAGGACTAGACCAACTCAGGCAAAATGGTGAAAGTAGGTGTCAATGGATTCGGCCGTATCGGGCGTCTGGTGACCCGTGCTGCATTCCACTCCAAGAAGGGAGTTGAGATTGTGGCCATCAACGACCCCTTCATCGACCTGGACTACATGGTCTACATGTTCAAGTATGACTCCACCCACGGACGTTTCCATGGTGAGGTCAAGGCTGAGGGTGGCAAGCTGGTCATCGATGGACACAAAATCACTGTGTTCCACGAGAGAGACCCAGCTAACATCAAGTGGGGAGATGCTGGTGCCACCTATGTAGTTGAGTCAACAGGTGTCTTCACCACCATTGAGAAGGCCTCTACCCATCTGAAGGGTGGTGCCAAGAGGGTTGTCATCTCCGCTCCCAGCGCTGATGCACCCATGTTCGTCATGGGCGTCATCCACGATAACTACCACATCATTGAGGGTCTGATGAGCACAGTTCACGCCGTCACCGCCACCCAGAAGACTGTTGATGGTCCTTCTGGAAAGCTGTGGAGGGATGGACGTGGCGCCAGCCAGAACATCATCCCTGCCTCCACCGGAGCAGCCAAGGCTGTCGGCAAGGTCATCCCCGAGCTGAACGGCAAGATCACTGGCATGGCCTTCCGTGTCCCCACCCCCAACGTCTCAGTGGTGGACCTGACCGTCCGTCTGGAGAAGCCTGCCAGCTACGACGCCATCAAGAAGGTTGTCAAGGCTGCCGCTGATGGACCCATGAAGGGAATTCTTGGATACACGGAGCAACAGGTTGTGTCTTCAGACTTCAACGGCGACACCCACTCCTCCATCTTTGATGCCGGCGCTGGCATTGCTCTGAACGACCACTTCGTCAAGCTGGTTACATGGTATGACAACGAGTTCGGCTACAGCAACCGCGTCATTGACCTGATGGCTCACATGGCCACCAAGGAGTAACGCAACCAACCAACCAAACGCTACTACGCTACGTCACGTGACCACATATTTCCCATTCGATTGGACTATCACCCTTAACTTGCCATGAGAAAGTTACCCGCATTAAACAAATAACTAACAATCACAACTATAATTTATTTTTGTATTGTAAAGACCCTGTTCTGGTCTTGTGAAAGGTGAGATGGAATCTGGGTGTGAAGAGATTTTCTCTGTTTGTTGCACTGAACCTGCTTCATTCAGAAGCGGAATAAAAGT</t>
  </si>
  <si>
    <t>CTGGTATGATGCATAAGGGGCTCCCGAGTGGCGCGGCGGTCTAAGGCACTGCATCTCAGTGCAAGAGGCGTCACTACAGTAACCTGGTTCTCTACAGTAACCTAGTTCGAATCCACCCAGTCACTACAAAGAGACAGGAGTCCTTCATGACTCAGTTGCCGGAGAGGAAGGAAACTGCTCAGAGATTTCAACATGAGGACAATGGGGACATTAAAACAGTTAGAGTCTAATGGCTGTGATTGGAGAAAACTGAGGATGGATCAACATTGTCGTATGGCGCAGCAGCAGGTCCAGAGGGCCAGACAGTCTCGGAAAACCCAGAGTGGGAGAAGGCCAGACAGGCACTGGCCTCCATCAGCAAGACCCAGAGCGCCACCAAGACCGCTCAGGCCAACCGGACCACTGCACAGGCTGGTCAGTTTCAGCCTGCAGTAACTGAGTCCGCAGCCATACAGCAGCAACAGCAGCAGTACTACCAACAGTGGTACCAACAGAACCAACAGCAGCCGTATCCTGGGTACACGTACCCCTACAATTACTACTACCCCATGGCGCCGGGCCCCTATGGTGGTGGTGGCTATCCTCCTCAGGGCCAGTATGGTGTACCTCCAGGACCTTACCCCTCTCCCACCACTCCAACTGGACAGCCTCCATCCCTGCCCGTGATGGATGACCAGTCCTCCAGCTACCCCTCTCAGCCCCAACCCCCTCCTCCTGCTGCCCCTCAACCACCCCCCCAGAGCCCCACAAGCTCTGAGCAGCCCCCACCCCCCCCTCCCCCAGCCATCCCTCCCCCTCCCAACTCCCAGTACCCCCTTCCTCCAGGGCAAAACTCCTACAACCCCAACAACCCCATGCCCTACCCCAACAACGACCCCAATCAGATGAGAGGTTACAACCACAACCAAGGCAGGCCCAGCTATGGGCAGAGCTACCAGACTCAGAACTCATACCAGCAGCAGCAGAATAACAACCAACACCAGCAACAAGGACAGGGTCAGTATGGACCAGGAGCTGGGAGAGGAGAGGCCAACAAAAACAAGAACCATCAACAACAGCCACAGCAGCTCTGGCACCGCATGAAACAGGCACCTGGAGCAGGTGCGATGAAGTTCAACATTCCCAAGCGACCCTACGTCATGACCAATCAGAGTTTCCCTCCTGGGGAACAACCCACCGGATTGGCTGCTACTCCTTCCTCCCCAGCTGCTGCTCCTGCTGCACCTGGCGGTGCCCAGACACGGCCCCAGGACTGGCCCCAGGCGATGAAGGAGTATGTTCAGCGCTGCTTCACAGCCTGTGAGAATGAGGAGGACAAGGACCGCACCGAAAAGGGGCTGAAGGAGGTCCTACAGAAAAGACTACAGGATGGGTCTGCCTACACCATCGACTGGGACCGCGAGCCTCTGCCTGAACTGAAGGCCAAGCAGTCTCGCTGGGAGGCTGTACCCACCCGGAGGACTCTGGAGAGTTCTGTGGGTCGTGGTGGGGGTACAGGTGGGGCTATGCGTGGCAGGGGTGGTGGGGCCAGGCTGGGGCACTACAGGAACGTCTTCTCCCAGAGAAGCCCCTCATCCAGCTCCTCAGGCTCCTCCTCTCGCTCCCCCTCTCCCTCCCACAGCCGACACAGGGACCGCAATGGCCAGAGACACAGGCGCAGTGACTCTGAGTCCCAGTCGGACAGCAGCATGTCCAGTGACCTCCGAACCCAGCTTCCCCGGCGCAACCAGAAAGGAGGGCGTGGCCGTGGGGGCGACAGGGACCGAGGCAGAGGGGGTGGAGAGAGGGGACGAGGAAGGGGCGGAAGAGGCAACAGAGGACGGAGAAACATGGATGACGCTAACTCCACCGTCCTGGGCAAGAAGAGGAAAGGTGGGAACGCCGGCCTGGACTTCCACGACCCCCACCGGGAGGCCAAGAAACAAAGCCGAGCGGCACGCTTCCACAACACCAAGATGCGCTCAGAGCCCCTGGTGCTGTCCATCAACAACCTGGAGCTGCCCAAGGAGGACCTGAGCTGGGACGACTGCCCCATCGTGGGCACCTGCCAAGAGATCACCAAGATCTACCTGAGACTCACCTGTGCCCCCGACCCTGCCACCGTGCGTCCCGTATCTGTGCTGAGGAAGTCTCTGTTGGCCGTGAAAGCCCACTGGAAGACCCGTCAGGACTACCCCTACGCCTGTGAACAGATGAAATCCATACGACAGGACCTCACGGTCCAAGGAGTTCGTACGGAGTTCACAGTGGAAGTATACGAGTGCCATGCACGCATCGCTCTGGAAAAGGGTGACCACGCAGAGTTCAACCAGTGCCAGATGCAGCTGAAGGCCCTGTATAAGGACAACCCGTCAGAGAACATAGGGGAGTTCACTGCTTACAGACTACTCTACTATATCTTCACTAAAAACTCTGGAGACATCACGACTGAGCTGGTGTACCTGACTGCGGCGCTGCGGGCGGATGAGTGTGTGTCCCACGCTCTCTCCCTCCGCGCCGCCTGGGCTCTGGGAAACTTCCACCGGTTTTTCCAACTCTACCGGAGAGCCCCACGCATGGCATCCTACCTCATAGACAAGTTTGTAGAGAGGGAGAGGATGATCGCTCTCAGGGCCTTATTCAAAACATTCAGACCAGACTTGCCGGTGGAGTATGTGCAGTCCAGTCTGGGCTTCCTTTGTTTAGACTCTTGCATGGCCTTCCTCACAGGCCTGGGGGTCACCTTCTTCCCCTCTGACCCCAGCAAGATAGACTGCAAAACCAGCTCAGCCTGTCTGGCAGCCTCCTGAGGGGGTGGGGGGTTTACCGGGGAGGGGGGAAAGCACACTAAAGGGAGATACTGAGAGATAGACCGGGTCAGGAATGTACCCTACAGTTCTTCTGCACTACACTTCAGGAGGGAGACTAGTAGTTAGACTGAAACTACAATTTAGTCCTGTAGAAAGAGGGAGATATGCACTAGGATGCACTAAATCACTTAAGGCTGAAATTCAGTGAGGATCCCACCCACAGATGCACTGTACTCACAGATATGGACTGTATAACAAGAGTGGGCGAGATTATCTGCATACATGCTGCACATCAAATACATTTAGAATAGCTTAGCCCCACACATCTCTGATCAGCTCAAGATATTAATTATACCTTCGACTTAGAACATTTTAATGACGAACAGATGATGTTAGGCATTAGTTCAGTTTAAGACCCGAAGATCAAGCGCCAACTCACACAGATCAGGGAAGAGCGTAGCCTCAAGGTCTCCCATCCACTATCGCTCTCAGAAGTGTTAAGCTAACAGTGTTCTGTTATGTTTTTCCTTCCCTCAAGTCAACAGCCTCAAACTCATGCGAAGACGAGCCTTGAGAACCCAAGAGAGAGATGAAAAATAAATGAGCTAGAGTCATCCCTCAAGCCCTCATCCAACAGGCTGCTCATCCACTCCAAAACCAAACCATCAATCAGAGAAGAGGTTTGTCTGTTCAGGTGTTCAGCTCTAGAGACTGTGCTAGCCCTTTGCTGCTTTCAGGAAGCCTTTGTGATCCAGCGTCCAATCCGGGAGAAGAGGAGATGGTGGTTTGTATGTCCTGCCCCCCCCTCCCCCAAGCTGTCTACGATTGGCGATCAGGTGGGGAAAGTTACCCCCACTTCCTGTTCCTGCCTAGCCCTGCACACTTGGCACCCCTGAAAGGTATTGACTGAGAAATCTGAAGGTTATGATTGGCTCCTTGCCCAGGTTGGCCACATCCATCCTTACCCCACAGTTGTCCGCTACCCACAGTCCCCTGCTTCACCCTTCAACAGTCTGTCACCCAGAGTTCACCAAAGTTTAACCACAAAGTTTACATCCCAGTTATATCTGCTCTCTAATATAGTAGATCTCCAAGCCTGGCGTCTAGTCCCTTCTGGTAGGCATTGACTTATAAAGTGTGATGGTGGATACAGTCCCCTAATCTTTACCAAGAATGGCCTCTGCAATCCCTCGGTATGTGTCCAGGAGGCAGGATATCCACCTATAGTCCATCTATCCCCTGAGAGCAGACAAGGAGGCAGTCTCCCACCCCTTAAGAATACCAAATAACCAAGTTGAGGCTCTGGGCGAGCCTGTGGTGTTTCCTGAGTTACCCGATCAACAACACCCTCAGCAGCATGGAATAGCAGTCGTCAAGTACTCCCACCACACAGGAAGAAGTCAGCTCTATCAAGATGGTGGCAAAGTCTCCACCTTCAAATATGGTGGCTGGATCAGTTCCGACATACAACAGATGGAGATGAGATCGCTGTCTGTGCAGATGGCGGCAACGTCTGGGTTTGTATGCTCCACACTCCGTTCAATAAGGCTGAGTATGTATGTACGGCTGGTAAGAAAAAGGACTCTTGGTGTGCTGGAAGGAGGTGGATGACAGCACGGCAAAGATCACCTGGTATTCACTATTGGCTCATTCACAAACACTAACCATTGGTTTGGGTTAAGGTGTATGATAATTGCTTAAATTCCATCCACATGATGATAGTGTGTCTGAAATTGTGATATAAAATGAAGGGTGACAGTATTAACCCTTGGGGAACACCCCTCATTTGCAAGACAATGATGAAGTCAAATTGTGCAGGTGCAGATACCTTTTAAACCTGAATTTGTGTAACTGTCTCAATTGAAAATTGACATTCTGCCACAAAACATTAATTTAGGACATTAATGTTGACGGCTAAAGCATACAGGACTCTGCTTATCAAATGTTTGTCTGTAATCAAATAATCTGCTTATATATTTAAAGCTAAGAAATCACCATGTGATATTTTTAAAACCCCATTGCAGACATTTTGGTTTTCAGTAAATGCAGGTGAGAGAAGGATTGTAGAGTAGTTATTTTGGGGTCCTATCAGCAGTTATACATTAAGCTACATCCCTGCGTATACTCTTGATAAGATCTGATGCGAGGAGATTAGTGTGGAGAGTTAATTGTAAATCAACATAATTGGCAATACATAAATAGAACATGAGTTGGTGATATCAGTTGATCTAATATCAGCGTATATACCCCTTGTTTTCAGGCATGACCTTGAAGAGTATTAAGTTGATTCACATCAAAGCTTGAGGTATTTTAGTGAGTTCAGTGCCATTGCGGAGATACCAAATTTATTTGTCACATGCACTGAATACAACAGGTTCAGACTGAAATGCTTACCTGCGAGCCCTTTCCCAACAATGCAGAGTTAAAAAGTAAGAAAAATGATATAAATAAAAAGGGATTTGGTAACACAATAAAATAACTAACGAGGCTATATACAAGATGGGACTCTACTTTCAGGATGAACAGAAGTCTGTAACAAATGTCCTGTGTGCTCATCTATAGAGTAGATCTGTCAGTATCTAATGTACATTGTTGTGGATTCAGTTGACCTTTTTTCTTCTCAGTAACTGGTCATTTTGATATGTTTTATGTTTACCAGGGCAAGTGTAATTTTGACAGAAACGTATATGGTGAATGAGAAGCTGAAGCGTTTTAGATATGGGTAATAAACAATTAATTCTTTAATTCAATTGATGTGAATATGTAAATTATAATTACAAATCTAAAAAGTTGGATGATTTGGAATACATTGCCTGTTTTTGATATTGCCGTGGATTTAAATGGGGAATTGATAGTAACTGCTTTTTGTAGTGCAAACACTTGCGTGATTTCTACCCTATTTTTGGCCGCTTATTCAATAAGTGTGCAGGACAGAAGGTTTATATTTTGGGCTTTTACAGGGATTGAAAATGGGATATTTGCTGTATAAACCAAATTTTTCTTGCCACATTTCCCTTAGATATGCGCACTTGGTTGACCACTCATTTCTGACTCATTTTTTAACATGCTCATCTTCTGTAAACCCATTTTTCTTTAGATTTTATTTAATGCATTTCTGTGTCTTCTCAAACTTTCTGGCTATCTGTACTCATGAACTCCTTAGAGCAGTGGTATTCAAAGTCAGCATCGCAACCCATGAGGGAACTGCAGTGGGGTCGCCAAAATGCGAGAACATTCATAGGTCATATTGTATGGGACACTATATAGAAACGTTTTTGAGAAAGGTCATTTGAAAAATTAATTTTTATTGAGTAAATGTATTTATTGGTATATTTTCATTTCGATGAGATGAACACGTAATGAATAAGGGTGTCAGTAGGTTTGGAAATTCTACCGGCCAAAAAAATTTGTCCCCAGAAATTCTGGTGGAAAGATTGTGTCCCCGCTGAAAAAGTTTGCATATCACTGCCTTAGAGATAAGTAATGTACTAAAACCACCACACAACATCCTAATGGCAAGAGAAAGGTTGGGTTGAAGGCACTGCACTCCCATCAGCCAAGAAACAAACTGTTACTGTGTGTGTTTGTGTTGCTCAAGGCTCCCGTTTGTCAATTTCTTTGGAAGTAGTTTGTCAGAGTAAACCCAGACCTGTTTCAGATTAACAGTGACTTGGCTGTTTGGCTGGTGTGAGTCAGTGTTTTGATATGGTAACATATCAATATGGTACTGTCATTATGTTATTAATATTCTTAATGATTGGATTGAGAGAGCGTGTGAGGTGTGTGTGTGTGTAATATATATATATATAGTCCTATGACTGCAGGATCAGTTTCAATATGAATGTCTGGATGAGTGATCAGTCTTCTCAGCAACTTGTCTACCCATTTATAGATCCCTTTGTTTCATTTGACTGGCACTATTTTGTCTATGTGCTCTTGTTTCGGTCACTTCGGTCATTAATTTCAGAAGTTGTACTCATGACTCAACTTGTCCCTTCTCTCCTCATCTTCCTATCCTCTGTCCCTCTTTGCTTTTCCCCACTCCCTTCATCAGTCCTTTTCTCTTATTTTTCTTCTTGCAGTACTGCATTACAGGAGCAAAAGGAATGTGAAAAGAGAGCACCTCCTCCCAGCCTCCAGAAGCAAGCTGGAGAGAGGGAAAAGTGTGAGAAATGCAAGACTTGATACTGCCAACTCAAGTTCAAGCCATTTTGTCAATATGACCTGAAATGTTGCGTTGTCTTATACATGGGAGGCTGACTTCAATTGTTTTAATCAAGGCCTTTTGAATGTATTTTATTTGACTATTCTTAACTTGAATCAAGAAAACATTCAATGTCAGATTTTTTTCCACTCTATAGTTGAGGTTTGCCAAAAAATCTATGTCTATAGTTAGGAAGGCGTATACCTTTAAACCATCATGTGTTAATGTATACTGTTTGTCCAGAAACATTTGCATGCGTTCTTGTTTTTCATAACCAGGGTGTTCCCTAGAAATTGCTTTGTCATTATGTCAACTTCTCGAGTACAGATCAATATTTGGTAAGGCAACCTTTGTTTGTCAGTGGATTTTTGGCGTCTCTGTAACCTTGATGTATTTTGTCAGCTGCCTCATGTGGTCTACCTGTAAATTAATTTGCCCGCATTTGGTATTTGTCGTAATACAATGGGAGTTATTTTAACTTGGAAACACATTCATAAGTATCTCTAGCATGTAAACTACTTTTTGGGATTTGAAATGGATCTGGACATACAGCATACAATTTTCATTATATCAAGGAAAGTACTCTATTCCATTCTAGATACATTTTTTTCTTATCTCCTTATATTTGGCCACATTCCTGTCAGTTTTGAGTAGTCCGGTAGTAGTTGGCTCCCATATCAGAATGTTGCTCTGTCTTGCTCTGTACCTTTCCTAAACAGGATGCTTTTCTGTCTTGTCTCTGTTGATTTCAGACACCTCTTCAACAGTGAAGTCTCCTGGTCTGATGTGTTTAACATTACAGAACCTCTCATATCTCACATTAATGCTTTAGTTCAATAAGTTTAACTGTACATTTCCTTTTAACTAACTATGCTTCTCCTTTTTAAAATGTGCTGCTCCTTCTCTTACTCAACTGTTCCTTCTGACACCTGTGGGTTTGTTTTTTCCTCTCTTGAACTTCTTGAAGCCCATCAATGTGTAACTCCTGCCTCCATATGTCCTATTAGACTGCACTTGAACAATTTCCTTTTCTTACTTCAGCCTGATGCATCGGTTCATTTTTCATTCTTTAGTGGATTTGTTCTGTTGCTCCTTTTCTCTCCTCACTCTCCTTACCTGCATGTGTCCCCTCCCTCTTCCCTTCTATCAGAATATCTCCTTTCTCCACCCTCTTCATGTTGAGTATCTGTTTGCTCGTGACCATTGTTGCTGAGTAACTATCCATTCTCGGTAGTAAGTATTGCTTCTACGCTGCTCAGGTGGTTTCTGTTGCAGCTAGCTGAAACTAAAGGATATACTTGCAAAATATCCCTCCTCCCCAGTCTCAACCCTCCCTGGATTGTATTTGAAATGAAATACTCCTGTTTTGTAAATACTGTGTACATATGTATTTTGTTCTTGAAGAACCTAATAAAATAAGTTTAGAAATAA</t>
  </si>
  <si>
    <t>GTGTTCTACTTATATCTGTACACTCGTAACAACCTAACAATTACGAAACACATTTTCGATTAAATAAGCCTCACGTCGCAATCAAGCCATTCCATTTTTTGTAGACTAAATTCGACACTCACTTTGATTTCCAAACTAAAACTCCTCAGTTGGTAAGCGGGAAAAAAACAAAACATCGCCACCTGCTGGAGAAGACAGATTTCGCGCCCAGTTATCCCTCTAGCATCGCCTCTTCCTCTCACATACTATCGTTCTTCATTTGCAGCGGTCATTCATTTCTGTGTTTCTTCTAGCTACCCTGCTGAGATCATGCATCGACTTCAGCACTTGGCAAATAGATCATTGATTGCACGTGCTTTTGATCAGTCTCCAGCCCTTGTGCGGACAAAGGCTCGGGAAACCTCATGTTTAGTCCAGTCCATACGACTCAAAACACAAGGACCCGTTGAACAGTATGGACAGAAGAGATTCAGTACAGCTGAGGCAACCGTGGTCTTGAGAGAGAATGGCAAGACGCGAGAAAAGACTCTGACCATGGGCACCCTCAATCCGCAGGTGAAAGCGGTGGAGTACGCTGTAAGAGGACCAATTGTCACGAAGGCTGGTGACATCGAGAGAGGCTTGCAACAGGGTCAGAAACACCCTTTCACTGAGGTCATCAAAGCCAACATTGGAGATTCACATGCCATGGGGCAGAAGCCAATCACCTTTCTCCGTCAGGTGGTGGCTCTCTGCTCATTCCCAGAGCTGTTGGACAGCTCTAGTTTCCCAGAAGATGCCAAACAACGTGCCCGTCGCATTCTACAGGGCTGTGGGGGACAGAGCCTGGGGTCGTACAGTGCCAGCCAGGGAGTGGACTGTATTCGGCAGGACATTGCTGTCTACATCGAGCAACGGGATAAGGGTGTGCCTGCCGACTGGGACAATATTTACCTCACCACCGGAGCTAGTGATGGCATCGTGAGCATCTTGAAGATGCTGGTGTCGGGCCAGGGCCGGTCCAGGAGCGGTGTGATGATCCCCATTCCTCAGTACCCCCTGTACTCTGCAGCCATCTCTGAGATGGAGGCCGTTCAGATCAACTACTACCTGGACGAGGACAACTGCTGGGCCCTGGATATCAACGAGCTCCACAGAGCCTACCAGGCTGCCAAGGAGCACTGTCACCCCAGAGTCATCTGCATCATCAATCCAGGCAACCCTACCGGTCAAGTGCAGAGTAAGAAGTGCATCGAGGAAGTGCTCCACTTTGCCTACGAGGAGAATCTGTTTGTTATGTCCGATGAGGTGTATCAGGACAATGTGTACTCCCCAGACTGTCAGTTCCACTCCTTTAAGAAGGTGCTCTATGAGATGGGCCCAGAGTACTTCAACACTGTCGAGCTGGCCTCATTTCACTCCACCTCCAAAGGCTACTCAGGAGAGTGTGGGTTTAGAGGGGGCTATATGGAGGTTCTCAACCTCGACCTGGAGGTCAAGGCCCAGCTGGTGAAGCTGCTTTCTGTTAGACTGTGTCCCCCTGTCTCTGGACAGGCTGCCATGGATGTTATCGTCAACCCTCCTCTGCCACACGAACCCTCCTACCTCCAGTTCCACAAGGAGAAGAGTGCTGTGCTTGGAGCTCTGGCTGAGAAGGCCCAGATGACTGAGCAGATCCTCAACACGGTGCCTGGGATCAAATGTAATCCTGTGCAGGGAGCCATGTACGCCTTCCCACGCATCTTCATCCCCCCACGAGCTGTGGAGGCGGCCATGTCCCTGGGAATGTCTCCTGACATGATGTACTGTCTGAGACTGCTTGAGGAGACTGGCATCTGCCTCGTTCCAGGCAGTGGCTTCGGCCAGAGGGAAGGGACATATCACTTCAGAATGACCATTCTGCCCACGACAGAGAAGCTGAAGGTGCTCCTGGAGAAGTTCCAGGATTTCCACATCAAGTTTCTGAAGGAGTACGCGTCATTGGAGGAACCAAAGAGATCAGAGGATGACACACAGGAAGCACTGAAACAGTTCAGATAGTCCCAGTTTAACACACAAACAAAAACAGCATTTACGGAGGTATCGACTAACATAATGTAAAGTAAAAAAGTAACCCCTTTTTTACTCTACTAGTGTAACCTATGATTGCTTGAAGTTTTATCTGATTTTAGGAACAGTACTTGTTTGAGAGACATTTGTGCCTTTGTCAGACGAGGTAAAAGTGGGGAGAAACGATGCCGTCTGTACAGATGTTAAAGGGGCAATCTGCAGTTGCTACATACATTTTAGGACTTGTAAATTAAATTGTAGTTCAATGTACCCATTGATTCTTGAAGAATACAACTTATAAATGTCTCATAAGCTGTCGTACCACATCAGAACACAAAATAATCTTTGTAAATGTAAACAAACACTATATGGTTAAAACGGTAATGTTGATATCATGGATGATCAGTCCTTGCATCCATAGCTCTGGCTATGAATTTGGTTACAATTCTCCAGTCCCATCCCTCAGATTTTTATTGAAACTGGCAGTGAGGATGTTTTATTGTAACTACTGCTGATTGCCCCTTTAACACTAAAGCAATGTACATTGTGATGTACGCAAAGGTGCTCCATTATAGAGGATGCACTGGGGATTTTTTTTCTAGCACTCCATTTTGTTGTTTTTGTGCCCGGGAAGTTATTTACACCGTTTTGTATTTTCTACCTGTCTTGAGGCTTTTCTGTCTCCTTAGAGGCATTTTGTGTTGGAGATCTACACCACGGGGCACTGTAAGTGCAAATATTATCTTAGAACCAGCTGTACCTTTTCCATGAGCCAAATGGAACTGGGGAACAGAGGTTGTTTATGTAGGTCATGGACTCCGGACAATGAGTACTGCTACATCAGCTCTTTCTGGTCCGAAAAACAGCGGGGAGGGATTCTCTTAACCATTTCTAACATAACATCCTATCTCTCCAAGTCATAAAGCTTTAAGCCTGCATAGCTCACTGTTGGGCACATGTTTACCCATATAGTACCTGTCTAGCATGACACTGATATGAGGTGTCAGATGCACTTGGAGAGGGTTTTTTCGAGTGTGTGTGTGTGTGTCTGTACTCTGCCTAGTTGCAGTATTATGTGCTTGTTATGGAAAAAAAATTGTTTGTGTGCTACTCTTAAATGAGCTTAAAGGTCAAACCAAGGGAACCGTAGGTTCTGATGATAATTCTGTATAGGCTAATTATTGCACAGATTGTTTATGCTTTTTACTGACAGTGGCTTTGTCTTTCATTCACATTTGTATCACAACTGAGAATGAGAAAGGGAGTACGGTTACATCTCAGACAATAGAGATGGTGGGTTGAATGCACTTTAGTGTTTTTGTTTGTAAAATGTCTCTTTCTGCACACTGCGAGCGGGAAGAAATGTCATTGGAAAGTGAAACGCTACAATTTCCTTTTTTAGGTTGGAGATGAGCATAGTGACCCACACAAGGCAGATTTAACTTTTATTCTCTGATACCGTATCATCTCATCTCTATTTTTGTATGCAGTTTAATGCTGAATGAAGTGTTGACGCATTAACGGAACCTCGGCAGCCATTCGATGTATGAAACTTTTGACTGACCTCAACATGAATTGTTTTTAACCATTTGACTGCAATGAGGTGCCTTCAATGGCAATGAGCTGTAACTTACATTGAATGACTTTTGAGAATGTCAATAAATTAATATTTTTTATTAATGCTATGGCATTTTTAAAAATGTACATTTTCTGCTAAATGTTTTAATTTGTGTGCCTGCTTTCTATTCAACAGTATTTCTTCATGAGCTGAAAGTTAACTGGAAAAGGTTTTGGGTTCAACATCGATGTGCTTATAAATATCAAGTTTCTAACTGAAATAAGACTTAACCCTAGTTTCTGCTTGTCTTGTTTATGTTTTGGATATAAAAAAAAATTAAATTCCAGATTTGGATTTCTTCTTTTGTTACTTCTGTTGTTTTGTACAATAAATACTTTTGAGATCCA</t>
  </si>
  <si>
    <t>CCCGCACTCCAGACAAGCCCGCCTGCCACTCTATCTCCCCCCTCAGTGTCCTTCACTCACCAACCGCTCAAGACCAGCCAGCATGTCGGTCAGGAAAACTACCAGCTACACCGTCAAGTCCTCTTCCTCTGGGGCAGCCCCTCGCAGCTTCAGCAGCATGTCCTACTCTGGACCCAGCCAGGGGGCCACTCGCCAAAGCTACAGCGCCCGTAGCTCCTATGGAGGGGCCAACAGGGGCATGGGAGGTGGGTTCGGGGCCGGTGGTGGAGGCGGCAGTTACATCTCTAGCTCTTCTGCCTATGGTGGTGGCGTTCATGCCCCCATCACCGCTGTCCAAGTGAACAAGAGCCTGCTAGCCCCCCTCAATCTGGAGATCGACCCCAACATCCAGATCGTCCGCACCAATGAGAAAGAACAGATCAAAGGCCTCAACAACCGCTTCGCCTCCTTCATTGATAAGGTACGCTTCCTGGAACAGCAGAACAAGATGCTGGAGACCAAGTGGAACCTCCTCCAGGGACAGACCACCACCCGCTCTAACATCGACGCCATGTTCGAGGCTTACATCTCCAACCTGCGCAGACAGCTGGACGGCCTGGGCAACGACAAGATGAAGCTGGAGGCGGACCTGCACAACATGCAGGGCCTGGTGGAAGACTTCAAGAACAAGTATGAAGATGAGATCAACAAGCGCACCGAGTGTGAAAACGACTTTGTGCTCATCAAGAAGGATGTGGACGAGGCCTACATGAACAAGGTTGAGCTGGAGGCTAAGTTGGAGAGCCTAACAGATGAAATCAACTTCCTGAGGCAGATCTATGAGGAGGAGCTGCGTGAGCTGCAGGGACAGATCAAGGACACCTCAGTGGTGGTTGAGATGGACAACAGCCGTAACCTGGACATGGACTCCATCGTGGCTGAAGTGCGTGCCCAGTATGAGGACATCGCCAACAAGAGCCGGGCCGAGGCTGAGACGTGGTACAAGAGCAAGTATGAGGAAATGCAGACATCTGCCACCAGATATGGAGATGACCTGAGATCCACCAAGACAGAGATCGCTGATCTGAACCGCATGATCCAGAGACTGCAGTCTGAGATCGACTCCGTCAAGGGACAGCGTGCAAACCTGGAGAACCAGATCGCTGAGGCTGAGGAGCGCGGGGAGATGGCGGTGAAGGACGCCAAGCTCCGCATCAGGGACCTGGAGGATGCCCTCCAGAGAGCCAAGCAGGACATGGCCCGGCAGATCAGAGAATACCAGGAGCTGATGAACGTCAAACTGGCCCTGGACATTGAGATCGCCACCTACAGGAAGCTGCTGGAGGGAGAGGAGGACAGGATAGCAACTGGTATCCAGTCCATCAACATCTCCAAACAGAGCTCAAGCTACAGCTCCTTCCCTATGGAGAGTGCTAACAGCACCTACAGCAGTGGCTACTCCAGTGGTTTCGGCGGTGGATATGGCGGTGGATACGGCAGTGGATACGGCGGTGGATACAGTGGCAGCAACTACAGCTCCGGTAGCGGCTACGGTGGCGGCAGCACCTCCAACGTCACCACCCAGAACAAGAAGAGTGTCGTCATCAAGATGATCGAGACCAAGGATGGAAAAGTTGTCTCTGAGACCTCCGAAGTGGTTGATGATTGAGCGGCTGGATAATGCCCTTTTGTCTACCCTCTTGATCACCATTCCACTACAGTGTAACAATTAAAGTCAAAGGCAAACAATGTTACATGAGCACAAATATAAATGTGGCTGTTAAGCAATAAACAGTTTTAATCCAACCAAAGATTTTAAGGGGACCACAGAATATTTTTCTTGTTCATACTGTATGTCTTATGCCTTTTCTAATTCTGTACTAAAACTAAATGCTTGCAGGAAATTAGCAAAAAATGAAGTTGCAACTTGTAGAACATTCTGTCCAAACCTCTGCAACCCTGTTAACTGTAAAGAGGGCCATTCTCTGAGTTCAGTTGCATGAAATGGATGATAATGTGTACTGTCCATGACAAGCGTTGCTCAGAGTGGGTGTGAATGTGACAGTGCAGCACCAGTGTTCTTGGTCAACCTGTCTAAAATGTCTGCTATGCTAGATAGTAGTGCATGTCTTCCCTGTTGTGTTCTGTTGGACCCCAAAGAAGCTTCCCACTGTTGCCTGAGGTGCTGTTTTTGCTACCAAACAATTAAATGTGTTTTTACTGAAAACTTA</t>
  </si>
  <si>
    <t>GTAAATTGAATTCACTCAAATTGTGAAATTATACTGAGTTTCAGCAGCAGCGACTGCTGATGATATCCCCGTAGCCCACATTGTCGGTGTAAATCTGGGCAGCTATGAGTAGAACTATCGACGCTGTTGTGTCTCCCACCCAAACAAATACAATACCTGCCGACATCTCCGGACAGATGTTAGATCTAGACGAGGACGACGATTTAGAAGTTTTCAGCAAGGATTCGACTCTTGCAGAGGGGAGTATGTTCAACGCCTCAATGCAGACATCCCCAGGCTCCATGGTCAACCAGTGTAAGTTTGAGGAGGATGAGGAGGGTGACTCTAAAGACATCTTCATTACTGTGGACAACCCAGAGAGTCATGTGACTGCCATTGAGACCTTCATCACCTACAGAGTTCTGACCAAGACCACACGGAGTGAGTTTGACAACTCTGAGTACGAAGTCCGCAGGCGCTACCAAGACTTCCTCTGGCTCAAAGGGAAACTGGAGGAGGCCCACTCTACTCTCATTGTTCATCCTCTGCCGGAGAAGTTTGTGGTGAAGGGGATGGTGGAGAGGTTCAATGGTGATTTCATCGAGACACGGAGGAAAGCTCTCCACAAGTTCCTTAATCGTATCGCTGATCACCCCATTCTGTCCTGCAGCGAAGACTTCAAAGTCTTCCTTAGTGCTCAGGCCTGGGAGCTGACAACCTATAAGAAGCAAGGACCGGGGTTCCTGAGCAGGATGGGGGAAACGGTGCGAGCCGTGGCTAACTCAGTCAGAGGGGTGAAGAACCGGCCAGAGGAGTTCAACGCCATCCAGGAGTACGTAGAGGATTTCAGCAACAAGATCAGCTCCCTGGACAAAGTCACCCAGAGGATCGTCAAAGAACAGAAAGAGTACCTGGAGGAGCTAAAGGAGTACGGGCCCACCTACACCCTGTGGTCGGGCTCGGAGGAGGAGCTAGCAGAGCAGTTAAAAGGTGTAGCCGGCTGCATAGAGAGGTGCTGTAAAGAGACAGAGGAACAGGTCGGCCATCTCTCAGACACCCTGGTGCCTGTTTTACACGAGTATGTCCTTTGTGCTGAGACACTCAAGGCAGTATTGAGACGGCGGGATAACATTCAGGCGGAATTTGAGGCCAAGAATGAAGCTCTGGCCACCAAGAAAGTTGACCGAGATACAGAGTCTAGTGATCTAGGTTTTGTGTGGGGGAGCCTGCTGGGTAAAAACCCTGAAGAAGCCAGACATCAGAGGCAGGAGAGACTTGATGGGGAGATTGAAGAGCTGAAGGAGGAGATTGATAAACTGGAGGACCGTGTGGAATGGGCCAACAACGCTCTGAAGGGGGACTGGGGCCGATGGCAGAGGAGCATGAGAGGAGACCTCAAATCAGCCTTCCTCTCCACCGCAGAGAAGAACGTAGACTACTACGAGAAGTGTCTGGCAGTGTGGGAGACCTTCCTTCTCTCCCAGAGAACAGAACCCAGCGAGGAGACTGACAGAGACAACACCCCCTAACCCCCACGATGCACTTCTTCTCTATTACACAACCCTCTGCCCACCACCCCCTACCCAGGGGGCACAGCCAAAGACATCTTCCAGCACAACCCGGAGGACTCCTGGAATTGAACCCTAATCATTCCAATGAAGCTTCACTTTAAAGTCACTTTAGCACAGACTGTGATAAATCTGAGAGATCTTTAAATATGCATGATCAGCCAGCCGCTGCCTTAGGGCTTCTGTCTGTACAGCCCTGGATCTGAGGGTAGATATACTGAATACACTATGATGGATCCACCATGATTTTCACAGCAATACGATGACATACTTTACTTGTTTACCTGTTTTACAATGACTCACTATGGTATTTTGATAACAGAAAATAAACTAAAGAGTGACACTTTTTTTTTTTTTTTATACCATACACGTATTTTTCTCTCTGTAAAGCTTTAAATTGGGTTTTTAAGATGTTGGCATAATAAAATGGATTGCTACATTG</t>
  </si>
  <si>
    <t>GGGGAAAGCAACCGGAGATGGAGCACTGAGAGCGGGAACAAGGTCAGTGAAATTATGGCTGGTGTCGTTGCTATGGCATCTGTCATTGAAGATTTTGAAACTCAGCCATGCAAGAGATCACACAAAGATGCCCATGCTCCTCCTGTCAAGATGATCACAAACTACTTTTCCCCTGTGGTCAAGCCCATGGAGATGGAGAAACCCTTCTCCCCACCCAGGTCCAACAACATCATGGATTACTTCAGCCGGAAGACCACACCAGTTAGAGAGAAAGGTAGTACCCCAGAGCAGACTAAGGAGAACCGCTTGGGGCCCCAGCCCTCTAAATCACCAGCCAGCCTAGACAGCCCTGTGAGGTTGCCAGCCAAGTCCCCTCAGAAACAGGGCAGGAAGCCCATCAAAGTTGCCTGGCAGTTACAGGAGACTGATGCTGATGCAGGTTCCACTGAGACGGAGGGGTGTGTGGTCTTAGAAGGGCCAGGAGATGGTGAGGGGTCAGAGGGCAACGTATTGAGCAGCAGCTGTGGCTTCCTGGGTAGTGACACAGCTGCCCTGCTGGCCCAGTTCAGTGCTGATGCTGGCATGGCTGGAGACACCTGTGGTAAGAATGACCCTGGCGCGGCATGTCCTGAGAAGGCTCAAAAAGACAATCATCCCAAGGTGGACTCTAAAAAAAGGGCTCCTGCAAACAAAAAGGAAAGTTGCGACGGTTCTAAAATACCTAGAAAAGACAAGGTGACTGTCAGTAAGGCTAAAGCCAAGCAGCAGCAGCAGCAGCAGGAGGAGGATAAGGAAACGGAGGAGGATGTGCCTGAGGTCCAGGAGGCTGAGCTCTCTTTGTGTAATGCAAGCTTAGAGGTGAACGTGGGTGAGGCGTCTCAGTTGAACGGGAGCACCGTCACCATCTCCTTTGAGGACTTCCTGCAGACTCAGGGCCAGGGAGAGGAGAAAGTGGGGGAGAAAAGCGGAGTCGAGCCAGAAGACACGTTGGATGTACCCAAAGCCAATGAGTTTTGTCCCCTGCAGATATCTCCTCGAACCCTCACCATCCAAGCTGAGGTGCACACCATTTCCCCTGGCCACGAGCCAGTCCTGGTTGCAGAGAAAAAGATGGCCTCCATCTTCTCCAGGGAAAAAGAGGGGAGCCTAGCACCTGTAGTGGTGAAGACCGCTTCCTCTCCTCGTCCCCAGTCTAGACCGGAGCTGCCTGCCCCCAAAAGGAAGTCCAACGTGGTCCTGCAGGAGGAGGACCTGGAGCTCAGTGTCGTTGAGTCTGAATCATCCACTCCCATGTGCAGCCAGACTAAGCGGAAGCAGTTCATGAATGCTTTCAAGCAGCCAGCCAAGCCCGGCAAGGGCCCTGGGAAACAGCCTGTGGACAAGGCCTTGGGGGAGGCTGGGGAGGAGGCTGCTGAGGAGGAGAACCACTCTGCTGCCCCAACACAGGAGCAGCCAGGTAAAAATGCAGCTAAGAAAAAAACGCAGAGAAGAGGGAGGAAGAAGGCCTTGAAGCAGGAGTCAGTTCCCTCACCTGCGGCACAAGAAGACCATGTTCCCATGGAGACTGACACTGTGGAGACTGATTTTAAACCCAAATGGGAGTCCAACACTGATGCTAAACCTGAAGCAGAGCCTACCACCTCCACACCAACAACAGTCAGGAGGTCCACCAGGGAAGCCCCTCGCAGGCAGACACCTCTTGTTGATCCAGTAACCCCAGTGAGGAAAACAAAAAAAGAAAGGGTGAAAGATGTTGCAGCAGTCACAGAGGACTGCCCGGTCCAGATGTCCACCCCGAAGTCAGACAAGTCCAGACACAGGGTGTTCAGAGCACAGATGGTCTGTCCACCAGACAAGACAGGAAGTCCCATCAGGATGAAATTTACCAGAGTCGTCTTCCTAAGCTCTGCATCAAAGTCTGAGGGTGGAAGTGATATTGAGATCTTGAGTCCCCTAGCTACTAAGGAATCCAATGCATCCAAAAAGAGAAAAAAGGCGAAGAAGTTGGTGGAGAAAGCCCGGGAGATGCAGCATAGTAAAAAGGCAGCCGTGGACAAGGAGGGTCAGAGGTCTTTACGACGCTCCTCCCGGAGCCAGGTCTCAGTCAATAAGAGCTACAGTGAAGACGAGGACTCAGTGGTTTGTGTGGAGGATAGCCAGGATGGCTCTGCTCCGACTGCCAAGGAGAAGGGCAAAGCTCAGAAACGCAGTCTAAATGATGTATTGGGGAAAAAAGCACCTGCCAGCAAGGAGGCCAATAATCCAGCAGTGGCTCCCATGTTCCTTGGGAAAAAAGCACAGAGGACATCAGTCATATCCATCTTTGATGATCGCAGCCGTGATGATTCAGAGAACTCTCAGGGTGATGAACAGTTCCGAGCCCGCAGAGACTTCCTGAAGAGTGGCCTCCCAGAGTCCTTCAAGAAGCAGATGGCCAAAACCGTTGCCACCAATGAGGCCTACGCAGTCTCCTGCTCCTCCTTCCAGCCTGTAGTGCATGTGCTGCAGATGTCACAGGAGTGTCCCCTCTGGAGTCTACCATGGCCTGTTTCTCCTCGCTTACACTTCCTGAAGGAGCTTCGATGTCTACCATCAAACCAGCTTCCATCCCTCGATAGTTCCACTTGCTGTAAGACTGAGCCAGCCTCCAGAGCCCACACTGAAAGGGGGTCTGGCTGGCGAGAAGATTTCGCTGAGCCCATTCGTAAGCTCCTAATGGGGGAGATCAGTGCATCCAACCCTCCTTTCCCCGTCCAGCGGTTTCTCACACGCTTCCTGGAGAGGCGGACGGACCACCTCCAGCAATGCACAGCTTCAGAGGCAGACCCCGGTACCAAACTCTCCAGCAGTGCCCCAGCATCGACCGAGCCTGTGGGGGGAAAGAGGAAGAGAGTGGAAGAGGGTGAGGGGGCCGTGGGAAAGGTGGCCAAGAAGCAGAGGTCCAGGAGGTCAGAGGAGAAGATCATTGTGATCGAGGGGGACACCATCTCCCCCGAACCTAAGCCACCCAGGAGGGGAGGGCGAGGGAGGAGGCGCAAGCAACAGGAGAACGAGGAGATGAAAACACCACTCCCCTCCCAAAAGGACCCTGTGTTACTCCTGGAGGACTCGCCACTGGCTAGCAACTCTGTCAAAGATGACTTCGTAAAAGAGGATGCGTTGTGGACAGAGAAGTACCAACCACAGCACTCCAATGACATCATAGGCAACACTGCCTCAGTCAGGAGGCTGCACAGTTGGCTGAGGGAATGGAAGCTCAGAGCTGACCGGGAAGAGAGGAAAAAACAGAAGGAAAAGAAACAGGAGGATGACAGCAATGACTCATGGGACACTGAAGACGGGGACTCTCAGGAGGTGGAAGACTTTATGTGTAACACGCTGCTGATCACTGGTCCCACGGGGGTCGGCAAGACCGCTGCCGTCTATGCCTGCGCCCAGGAACTCGGCTTTAAGGTGTTTGAGGTGAACGCGTCGTCCCAGCGGAGCGGCCGTCAGATCCTGTCCCAGCTTAGGGAGGCCACCCAGTCCCACCAGGTGGACATCCAAGGGGTCAACGCCCATAAGCCGTGCTACTTCAGCAGCTCCACCGCCAGGCCTGGATCCTCACCACGGAAAGTGTACTCTCCTCGAAGGGTAGTGTCCTCCCCCAGGAAGCCCCCCCAGTCCCCCCGTGGAGCCAAGAGGGGAGGCCTGGCCCCCACCTCCCTGGCCAACTTCTTCAAAATGGGCCGACCTGGTCCCACCAACAAGGAACCTGCCAGTGCCAGCCAAGACCAGAAGCAACCAACCGCTGTTCCCAAGAAGACCAGTAAAGCCAAGGAGAGTTCCAGTAAGACGGAAGAGCCTCAGAACGGGGCAGCAGCCATCACCAAGGACTCCTCCTCCAGTGAAGAGCAGAGCAAGAAGACAGCCACGTCACTCATTCTCTTTGAGGAGGTGGATGTCGTCTTCGACGACGACTCTGGGTTCCTGGCTGCCATCAAAACGTTCATGACCACCACCAAGAGACCAGTGATCCTCACCACCAGTGATCCCACCTTCAGTACCATGTTTGATGGCTACTTTGAGGAGATCCATTTCAAAACCCCCTCAGTGGTGAATGTGGGGAGCTACCTGCAGCTGCTGTGCCTGGCTGAGAACATGCGTACGGACGCCCGCGACGTCTCCTCTCTGCTCCATCTGAACGGTTGTGACATCCGCCAGAGCCTTCTGCACCTGCAGTTCTGGAGCCGCTCCACAGGGGGGCGGAAGCTATCCCGTCCCCTCCCAGACTCAGCCCCCACAGCGACACATTTCCAGCCAAAGACAGAAGAAACTGCAGGTGGCTCTGTGGTGAGTAAGGGGGTGACCCCAGCAGGACCCCTGCCCCCCTGTGACACAGGCTGCACAGAGAGCATGCTGGGGCTGCTGAACATGGAGCCAGAGAGGGACATGCAGGATCTGTTCAAGAGTCAGTCCATAGTGGAGCCAGGTTGCTGGGAGCTGCTGACCACCAGCAAGAGGAGAGGAATGGACCTGCTCTACTCCAACATGGAGGCCCTGCTTCCCCTACCCAACTCACACCTCACTGTCACAACCCACAGGCGGCCACAGGAAGTGAGCAACCGGACACAGGAAGAGTCCAGCGCTGAGCCACAGGAAGTAGCCACTAGTATGAATAGTATAAAGCCAGAGATTGATCCACCACTACCACCTCAGACTAAGGTTGATCCACTGCCCCACCCCAGGCTCCAGCAGTTGGCAGAGGGGTCAGAGACAGACGGGAGCCCGGTGAAGGTGTCCTCTAGAATGAAGAAGAAGCAGCTGGGTACCCGAGAGGACCTGGACCCCTTTCACTCAGACTCTGATACCGACGACGCCTTCCTCTCCCTCCACACTAAACCACCTCCCAACCCCCCTCAGACACAGACGGAAGGGGAGGATAGTCAGGACGATTCTACCATCAACAAGGTTGAATTAGAATCTGTGAAGGCTAGAGAGGAAGAGGTAAAGGAGAAGGCCCCTGCCCCGGTGAGGATGAGGGTGCCGCTCACCCCGGAGCAGAGGATGAAGAGTGAGCCTGTGTCCCACTGCCTGGGCTCCCTGGCAGAGTTCCTCGACCACATGTCCCTCCTGGACTCCTCCCTTTGCCTCCACACCTCACCTGTAGGTGGCGCCAGACACACACACAGGACATTCGGCCTGAGAGCTGAGACTAAAGACGGGATGAATGACGAGCCCAGGGAGGAGTGCCATGGAGGGAGCTGGGTGGAGGGGGAGAGAGCGAGGGAGATCCAGGCTGCTGTGGAGGCTCTGAGCTTCCAGAGGTGCAGGGCTGGGGTGGAGGAGGCATGGGGTAAAGCTCAGGGTCTAGAGGGGGAACTGGGGAAGGAGGCTGTGAACGAGCTCACACTCCCTGTGGTCCCGCACAGACAGGGCTTCAGACTCACCCAGAACAGCCCCTGTGAACCAAAGGTTCTCCAGAGGAGGAGGAAGGTGATGGACATTCTACCCAGCCTAGTGGCAGGGACACTGGGTAACAGAGCTGCTGCAGCCCTGGACTTCCTTCCGTTCCTACGGACCATCTGCCGATCAGAGACGCTCAAGGAGAAGTTCAAGGTTAAACGCAGGTTCCTCCACTACCTGGATGCCATTCACCTGGGCCTTCCCAAGGACACTCTACAATACCTAGCAGAGGACTTCCCTTGAACTAGAGAGAAGTGCACTGGTGTTTCTCAAATAGGGGGTTTAAGGACATACAGGTTGCCCATTTTGAGGCTTGATAACAGTATGAAAGCAATTATTAGCTGGGTTAATGTGATCCTAACTTGGGTCATATTCATTAGGTACCGAATGGAAGAAATCTGACACAAGGAGGGACTGACTACCTGAGCTTGTTGAATTACAAGGCAAGTTTTTTTTTTTTTTTCTTATTCCATTGAAAAATGTTTTGCTACGGTGTGCCCTAATGAATATGACCCCTCAATTGCTACTAAATGACCAGAAATCTGCGGATCAATTCCCTCTTGGGACCTGGAGTGAGGTTCATCATGGATCCTTTTGAAGAGTGCTGAAACACTATTCACCTGTTCAATATGCATTTAGACAGTAATATAAAAACGGGAATGTGTTTTAGTGTAAATGTGTATCAGTACGTTTTATAGTTGCTTTTACGGAGATGTGCCTGTTTTTGTATTCTGCTGTGCATTTGGAAAAGTGTTTCATGAACTTATAAATTGAAGTGTTGTATGTTGAGAGATCATTTTAAGATTTTGAATAACATACTTATAGAAATACTCGTCGAAATTGTCAGTTTAAACAGCTGTGTTTTTGTTGTCAAACTACACTATTAACACAATCCTGTTCAAGCACTTCATATCACTTTTTTACTGTTCATATAATATAAATCCCACACACTTTACCAGTCGAAAGTGTTATTCTCTCATGAATTACAATGGCTTCATTATCTAATTGCAGGGTAGGATCAGTGATGTGTATATAATCTCTGGATTGTGGATGCTTTGTATTGGCCAATGAGAGGCTTCGAAGACACAAATCGGCCATATTGGCACTCCTCCGAAAAGCAGTCCTTAGTAATGAATTAAATTCTACAGTATTTTATTTAAATGTTTCATGGGCAAAATTACACGTTTAAGATTATTTTTTGTTGTAACTGAAACAGTACTTTCTAAAAGATATACTTTAAGGAAAATGTTTTAATATTTTGTCTTTAATGTTTAGCTTACATAATATAATTTAAACGTTTGTATTAAGGTGTCTGTAATAGAATAAACATGGCAAAAACAAATGTAAACATGGGTAAATGCATTTTTATAGCTTCCCCCCAAAAAAGTATAACGGTGGGGGGAATGCTAAAATGGAGTTGCGCAGTTGCTTCAAAACAGCGGCTTCTGTCAGTGTGTATATATAAATCATTGGGTAGGATGTCTTTTTAGATATATAAACATGAATCAAGTCGGGTTAGATTGATCACAATCTAATGTAACAAATGATTATGAAATATTTTTGTATTTACATATTTTGGTAAATGAATGTAATAAAACTTGGAAATAAAAAAGGACACGTGTAACAAGCAGCAGACGCAGCGTATCAAACAAAACCACAACTTTCATTTCTGTAGTGGGAGGTTACAAAATAAAAATCACAAGCATTTTACGTTCGTCATGATCCTACATACAGTACTGGTACACACGTTCCAGTTTTCGTCCAAACTCACAGAAACGTCAACATTTGTATTTCGTTACGTAAACGGATAATTACACCACTCATATTTAACCAAAATCGATACAGATTTATATTCGCAAAATAATGGCAAACAAGGACCGAAACAAAACGATTTTGCTGGAATTGGGGAAACTGCCAGAAAACAATCAATGCGCAGACTGTGGCGCGCCAGATCCTGACTGGGCGTCCTATAAGCTGGGTGTATTCGTTTGTCTGAACTGCTCTGGAGTGCATCGCAACCTGTCCAACATCAGCCGCGTCAAATCCATACGGCTTGACTTCTGGGATGACGAGCTAGTGAAGTTCATGAAAACCAATGGAAATGCCAGAGGCAGAGCCGTCTATGAGAAAGCAGTCCCAGCATTCTACTACCGGCCCCAGCAAGAAGACTGTGCCGTCTTAAGGGAGCAGTGGATAAGAGCAAAATATGAGAGGATGGAATTTACCGGCGAGACAAAGTATCCTCCACTGGCCTACACCACAGGTTTCTATGAAGGGATACTGTGGAAGAAGGGGAAGGAGAAGGGACAGTTTCAGAGAAGGAAGTTTGTTCTGTCTGAGAAGGAATTCACCCTGGCTTACTACAACAAGGAGGATCCATCCAAAGGGCCCAAAGCGCTCATCTCCATCAAAGACGTGAATGTGACCTTTCAACCTGAGAAAATTGGTCACGCCCATGGCCTGCAGATTACCTACCAGGAAGACAGCCACACCAGAAGTCTTTTTGTCTACCACGAAAGTGGAGAGGAGATTGTCAACTGGTTCAATGCCATTCGAGCTGCTCGCTTTGCCTACCTGAAAACAGCATACCCCACAGGAAGTGATAAAGAATTGAGGACTAGAATTACCAGAAACTACCTCAAAGAAGGATACATGGAGAAGACAGGTCCTATGCAAAAGGAGACGTTCAAAAAGAGATGGTTCATCTTGGACTCCCAAGACAGGAAGCTCCTTTACTTCAAAAGCCAGCTGGATGCTGAGGAGCTGGGAGTTGTGTTCATCGGCACAGAGACCAATGGTTACTCAGTGAGTGAGTGCATTCCCAAAAGGACCAGAGGCAACAGGTGGAGGTGTGGAGTCACAGTGGAGACGCCAGACCGCCAGTTTGTCTTCATGTGTGAGCAGGAGAGGGAGCAGAGAGAGTGGGTGGAGGCCCTCAGACAGGTCATCTCTAAACCCATGCAGCCCCAGGACTACACCACTGAAGCCAACATCCGAGGGAAGAGTTGACTTTCGAGAGAGAGCTGAGGGAAGAGTTGACTTTCGAGAGAGAGCTGACTTTAGAGAGTGAGAGAGAGATTCCACCAACATTGGCTGCAAAACCCACTCTGAAGATTATCTACACTGAACAAAAATATAAACACAACATGCAACAATTTCAAAGATTTTACTGAGTTACAGTTTATATAAGGAAATCAGTCTGTTGAAATAAATTAATTCAGACCTAATCTATGGATTTCACGACTGGGAATACAAATATGCATCTATTGGTCACAGATACAGAAAACCAGTCAGCATCTGGTGTGACCACCATTTGCCTGATGCAGCGTGACACATCCCCTTCACAAGTTGATCAGGCTGTTGATTGTGGCATGTGGAATGTTGTCCCACTGCTTTTCAATAGCTGTGCGAAGTTGCTGGATACTGGCGGGAACTGGAACACGCTGTCGATCCAGAGCAATCCCAAACATGCTCAATTAGTGACATGGCTGGTGAGTATGCAGGCCATGGAAGAACTGGGAATTTTTTGGATTCCAGGAATTGTGTACAGATCCTTGCGACATGAGGCCGTCCATTATCATGCTGAAACTTAAGGTGATGGTGGCGGATGAATGGCACAACAACAGGTTCTCGTCACGGAGTCTCTGCAGTCAAATTGCCATCGATAAAATGCAATTGTGTTCATTGTCCGTAGCTTATGCCTGCCCAAATCATAACCACACCGCCACCATGGGGCACTCTATTCACAACGTTGACATCAGCAATCCACTCGCCCACACAACGCCATACATGCTGTCTGCCATCTGCTCCGTACAGTTGAAACCGGGATTCATCCATGTAGAGCACACTTCTCCAGTGGCCATCGAAGGTGAGAATTTTCCCACTGAAGTCGGTTACGTAGCCCAACTGCAGTCAGGTCAAGACCCAGGTGAGGACAACGTGCACGCAGATGAGCTTCCCTGAGACAGTTTCTGACAGTTTGTGCCGAAATTCTTTGGTTTTGCAAACCCACAGTTTCATCAGCTGTCCGGGTGATTGGTCTCAGATGATCCCGCAGATGAAGAAGCCGGATATGGAGGTCCTAGGCTGACAAGGTTACTCGTGGTCTGCGGTTGTGAGGCCGGTCGGATGTATTGCCAATTTCTATAAAATGACGTTGGAGGCGGCTTATGGTAGAGAAAGTAACATTCAATTCTCTGGCAACAGCTCTGGTGCTCATTCCTGCAATCAGCATGCCAATTGCACGCTCCCTCAAAACTTGAGACATCTGAAATTCTCATCAACAGGATGTAAAGGGGCCTCCCGGGTGGCGCAGTGGTCTAAGGCACTGCATCGCAGTGCTTGCTGTGCCACCAGAGATTCTGGGTTCGAGCCCAGGCTCTGTCGCAGCCGGCCGCAACCGGGAGGCCCATGGGGCGGCTCACAATTGGCCAAGCATCGTCCGGGTTAGGGAGGGTTTGGCCGGCAGGGATGTCCTTGTCTCATCTCGCACTATCAACTCCTGTGGCGCACAGTGCACGCTGACCAGGTCGCTAGGAGTACGGTGTTTCCTCCGACACATTGGTGCGGCTGGCTTCCGGGTTGGATGTGCGTTGTGTCAAGAAGCAGTGCGGCTTTGTTGGGTTGGGTTGGGTGGTGTTTCGGAGGACACATGGCTCTCGACCTTCGCCTCTCCCGAGTTCGTACGGGAGTTGCAGCGATGAGACAAGACAGTAACTACTACCAATTGGATACCACGAAATTGGGAAGAAAAAGTGGGTATAATGAAAACAGGGATGTAAACAAATTTGTGCACAAAATGTGAGAGAAAGTTTTTTGTGGATCTGGAAAATTTCTGGGATCTTTTATTTCAGCTCATGAAACATGGGACCAGAGAGATTTACATGTTGTGTTTCTATTTTTGTTCGGGATATAAAAGAAATTCCATTATCACTGCATTGAATGTATCCCCTTTACTGACAGCAGGACTCTAAATATATTACTTCTTGGAGGAACATGTGGGTTGGAACATGTGGGACTGTGGGTTGTTTATGTACAATGCAAGTGTACAAAACAAGTGCACACGGGACACACAGCTCTGCCATTTTAATACGTAAGATTTGAGAATAACAATTTTACCTTCCATGAGACAGTACTGCCCCAATTCGTTTTTCAACAACAGTTTTTCAACAATTGTTGAAAAACGAATTGGGGCAGTACTGTCTCACCACAAATGATGGACAAATACTAGATGCTTTGCTCGGCATGGAAGGTAAAATTGTTATTCTCAAATCTTACGTATTAAAATGGCAGAGCTGTGTGTCCCGTGTGCACTTGTTTTATGTGTGAAGCCAGGTAAATTCTGTTGCTATGAGAAAGTAAACGTGTGTGTGTGTGTGTGTGCGCGTACATGTTATAAAATTAATATCAACTGGGATAATATCTAATACCAACTGTGATTACTTATATAATAACAACTGTATGTATTAGAAGGGTATGTTTTTAACCCTTGCTCTATCAATACACAATACAATCAAATCAAGCCACTACATTTGAATTCCAAGCCAATGTCACCACAGTAGCGCTAGAGGGTAGCTGATGCGTTGTCTATTATGTTTCGACAGATTTTGTCTGCTACTGTTTGCCGTAGTTGCCGGGTATTGGAGGTCAGCTGGAGGAGGTGTGCGTCTGAAATATTTCGTGCAAAATGTCATGAAAGTACAGAAAATAAAGGAATATAGCGTTTTAAACAATTATATCATTTACAAGAATGTGTATCGCTGTTGAGCGTGGAAATTCAATTGTACAAGTAGCGAGAGAAAAGATAACGAATTAACGGAGAAATTCCTCCGTCCGTTTTGTCCTACAAAGAAAGATGCGCCGACCACAGTTTGACAGCGCAGTCTAAACTGCGCAGGCCTGGCATTAGATAAACTGCTGTAGGGCGGCATCTGAAAGAATAGATTATATTTATGAAAGAACAAAGACTTTATTGATTTTTGAATAAAAAAAAACAGTTGCAAATATGAGGAAGGACGTGAGGATATTACTCGTTGGGGAACCCAAAGTGGGGAAGACGTCTCTGATCATGTCACTGGTCAGCGAGGAGTTCCCTGACGACGTTCCCCTTCGAGCGGAGGAGATCACCATCCCAGCAGACGTAACGCCAGAGAGAGTCCCCACACACATCGTGGACTACTCAGAAGCAGAACAGTCAGACGAGCAGTTGTATCAAGAAATATCGAAGGCAAATGTTATTTGCATAGTTTACTCAGTCAACAACAAGAAGTCCATTGAAAAGGTGACAAGCCATTGGATTCCCCTCATAAACGACAGGACGGACAAGGATAGCAGGGTACCACTGATCCTGGTGGGGAATAAGTCAGACCTGGTAGAACACAGCAGTATGGAGACCATCCTGCCCATCATGAACCAGTACTCTGACATTGAGACCTGCGTGGAGTGCTCTGCCAAAAACCTGAAGAACATCTCAGAGCTGTTCTACTATGCCCAGAAGGCAGTGCTCCACCCTACAGGACCCCTGTACTGCCCAGAGGAGAAGGAGATGAAGCCGTCTTGCATCAAGTCTCTAACTCGCATCTTCAAAGTGTCGGACCTGGACAACGATGGCATCCTCAACGACAAAGAACTCAACTTCTTCCAGAGGACGTGTTTCAACATGCCCCTGGCGCCCCAGGCCTTGGAGGATGTCAAGAACGTGGTGAGGAAGAACATGACGGACGGAGTCGAGGACAACGGACTCACGCTCAAAGGGTTCTTGTTCCTGCACACGCTTTTCATCCAGAGGGGTCGTCACGAGACCACCTGGACGGTGCTGCGGAGGTTCGGGTACGACGACGACTTGGAGCTTCACCAGGAGTACCTGTTCCCCCTGCTAAAAATACCTGCTGACTGCACCACCGAGCTCAACCACAACGCGTACCTCTTCCTCCAGAGTGTCTTTGACAAGCACGACAAAGACAGAGACTGTGCCTTGTCTCCAGACGAAGTAAAGGACCTGTTCAAAGTGTTTCCCTACATGCCCTGGGGTCCCGACGTCAACAACACAGTGTGTACCAACGACCAGGGTTGGATCACCTACCAGGGTTACCTGTCACAGTGGACGTTAACGACGTACCTGGATGTGCAGCGCTGCTTGGAGTACCTGGGCTACCTTGGCTACTCAATCATCTGTGAGCAGGAGTCCCAGGCAGCAGCCATCACAGTGACCCGTAACAAGCGCATCGACCTGCAGAAGAAGCAGACGCAGCGCAGCGTGTTCCGCTGCAACATTCTGGGAGCCAGGGGGAGTGGCAAGACCAGCTTCCTGCAGGCCTTCCTGGGTCGCAACCTGCTGAAACAGCGGAAGATCAGAGAAGACCATAAATCGTTTTACTCCATCAACACCACGTATGTCTACGGCCAGGAGAAGTACTTACTGCTTCATGAGGTGATGCCAGACTTTGACTTCCTCTCAGAGGAGGACCTGGCGTGTGACGTGGTCTGTCTGGTGTATGACGTCAACAACCCGCGCTCCTTTGAGTACTGTGCCAAGGTCTACAAG</t>
  </si>
  <si>
    <t>TGATCTTGGAGCACTCCGTTGCCGCTAAATCAGGGGGGTGTTTTCCGGGAGGGGCGTGGGTGACCCTAGAGGATGGGGGTCAAAGGTTGATCCAGGAGCTGCAGCCGGGTGAGCGAGTCCTCGCCTCTTCAGGGAGCGACGGCAGTGGAGAGCTCGTTTACAGCGAGGTCCTCACCTTCCTGGACCGCGACCCCGCAACCCGGAAGGAATTCTACACCATTAGGACAGAAGACGGGCATGACCTCGCCCACAGAGCCTTCGCCCCGCTGCGCCTGCTGCACCGTTGGACTGGCTCCGCTGGCGGACATTTTGGAGACACCGGGGTTCACTGGTACTCCCAGTTGCTGTACTGGATAGGCAGTCTGCTGCTGGACTCTGGACACTTCCATCCCTGGGGACTGGCTGACCCAGGGAGGTGAGACTCTAGATGGGGAAGGAGACTGGGAAGGAAATGAGGAAGTAATGTAACTGGCTTGGTTGGGAGATATACAGACCAGATGACCCACTGGACTGATGCCCCATTGGACCTGACTATAAATGGGCGGGGCTTACCTTGTTCTCGAGTCTAGCACACTGATGCAGAGGGCGGACTCTCAGGAAAAGGGTGGGGCTTGACGACTGACCACCCTATTTCATTGGAGAGAGGAGATTGAGCCATGAATGAATCTGGACAGACAGACAATATGTGTTCTCTCACACCATAGTATACAAATCATTGTGACCCCTGAGGAAAAAATACAAATGGGTGTGTCCTCTTCACACAGATGGGACAGGTGGGCCTTGTCGTGTCTGTGCGTGAGACCATAGTTTCTAAAGGGGAGAGAGTTTGTTTTATTTAACATTGAGAAGTGTCTCATTGAAATCAAGCTACCATTATGAGGAAAATCTAAAGCATTTTCTTTTTTGATCTATTTTGATTGTTTCATAGTAAGATGTCCGTAACACAACAGTCGGCACACAACTATGATGTCGCAACTTGGCAACTGAACGAAAGTATAGGCTTCATGAATAGAACATATCTAGAGGTATGATATTTTAAGGCAACATTTACTGTATTTTATTAAAGCGATGTCTGAAATATTTATGATTTTAATATTATGTATAATGAGATATTTAAAGATTTATTTTTTGAAATTAAATATTATGGAAATGCTC</t>
  </si>
  <si>
    <t>CTTACCGCGGTCACCTTCATGGTCATAGCCCGCTCAGCCAGAGCAGAGGGCATTCGACGTTAGAAAAGTGTGTATTTTCTAAAAGCTGTTGTCACGAGAGCTCACTCAAATATTACAGGCCTTATGTTGGATTAATCTCTCTTCCTGAAGATGTGAGAAATGGTAAGAACCATCTGTAATCTATGGATGTGCAGGTGTCTCCATGCAACAACACCTCAGACCCTCTGTGCTATGAGGAAGGATCAGGCACATTAGCTGTGATCATTATCCCCACTCTCCTGGCTCTCAGCACAGTGGTTGTTGTGACCAGCATACTGTGCAGTCTCTTCCATAGAAGAAGAGCAGCACCAGAGAGGACCTCCATCCCTGCCCATTACACCAATCGTGGTCAGGAGTGTGTGTCCAGTAGCCCAGTGAGTCCATGGGAGATCCCAGGAGAATGTACTCTGGAGGGGCTGGAGTTCTGGCAGACTGGCCACTATGGTCCTATCTGCAGAGGCACAATGAGAAGAAAGGATATAACCAGTGCTGTAGTGGTCAAGACACTCCGAGGAGGCATAAATCAGCCTGAGGCAAAGCAGTTTATTGACTGGATCCTTTTCCATGGTACCGTGTGTAAACACCAGAACCTGATCCGGATGCTGTACTGTCAGACACAGAGTCTACCCATGTACCTGGCACTGGAGGCCTGTAGTCCTGGCAACCTTCTGCACTACCTCTGGGCCCTGAGAAATAGTGATTCGGAGTCCTTGGATCCACTGCAACACTTTTCAGAGAGATCAGTGTTTTTGGTGGCAAAGCAGGTGGCAGCAGGCCTGGACTATCTGTTGTCAGAGCACAGGCTTGTACATGGTAATGTTGCTGCACAGAACATCCTGATTGGTCCAGGGTTCTCTGTGAGGGTATCTGGATTGGGCCTGGCCTTTGAGATCCGCCAGCACCAAACTGACAAACTGGCCAATCGCAGGTGCCAGAATGACAAACTGGCCAATCGGAGAACAGCTGAGGTCCCTCTCAAATGGCAGGCTCCAGAGAGGATGATGAAGCACCCAACCACAGACAGGAGTGATGTATGGTCTTTTGGAATCTTTCTGTATGAATTGATCACATTGGGCTCTCCCCCCTACCCTGATCTGGAGCCGGAGTGTGTGTTCCTCCACCTACAGAAATCATACAGGATGAAGAAGCCAGACAACTGTGGAGGACCCTTGTATGACCTGATGAAGTACTGCTGGATGTGGAGCTTCAAGGACCGGCCTGTGTTCTCCGCCATCATCAAGCTTCTGGGGTCTTACACATACCTTGCTGGCACTACAGATATCTACATCCCAGAGGACATGGACATCATTGACTACATCAAGAGGGCAGGTGTGCTGCCCTAAATATCTAGCCCAAGGCATCACATTCATGAATGAAGAAGCTAGAAGCAAGGGGTGAGTCCATGACAAAGCATGGCTGTAGTTGATTTTAGGTTTATGTGTACTGTACTGTGGTATCAAATGTGTTATAAACTTTCAGAGAGATTATTTTATGATGCTGAAATGAAATGTTGTAAATGGGTTGACATAATGAGGGTGTGGAAGTATTGTATGGAGGATGCAACAAAGCCTTATTGTAAGATTGCATTTTTGGATGTGTCCCTTTTAGCACATAAATGGATGTCAGGAAAAGATCTGCCACTATAATGTCTACTCACATTTTTAGGCCATCACAAGTGAACATATTTTAAGAATTTGTACAAATTTAAGAATAGTGATCTTGATGTCATATTGTCCCCAGTGTCATGAAACCAGGCACGTCATTATATCACCACTTTAATTGTCAAAAAATGTACAGAATTTAAAATAGAGATCTTCATAAGATGTTTTACTAGTTTATAATTGGGTGAGGATCACTCTTGTGGCTTTAACGGTAGTAATGAGACATGTAGTATTGTAGCCATACAGTTAATGCCCACAATGAGACTGTCTTGAAGTCACTGTGATCACAATATGTAAAACTGTACTGCACACACTCAACACTGTTGATTTTCATAACATTGCTTATCATTGACCATGATGCCAACAAACAAGCAGTTTGGATGGTGTGGAGGTGACATTTATAGTTTTACTGTCCTGTTGCTATTGTCAGTCTCTTAAGCCAATTCAAAACAAACCCATCATCACATTGTCTCCATCACACACTCATATCTAAAATTCTAAAGAGAGGTACAAACCACCATTTTCAGAATAACACACCGAGGCATGCGGAAATGGATCAAGAACAGGAATATTCCGGACAACATTTTGTCCTCATGACTCACGCTTTAAAGTAACTGCAAAACTTTTTCACACTACTGAGCTGAGGTTAGCCGAACCAAGCCAAGATGATCTGTGCAGGCCTGGTTACACATCCACTATAGTTGTTGAAATCGTACTGGAAATGACAGCGGGAAAGGAATACATCTAAGCCAGCACAGAATGGTTCGGGCTGGCACTATAGTGTGAAGGGTACAGGCCATCAACTGAACTAAAAAAAAATGTTTAACTATTCACTGTACCTTAGGTTAATAAAAGCAATGGGATGGTAATGCATTTTTTTATTATGTACTACTGAAAGTGCAAAGCCTCCTAAAACAGAAGCAGAGGTGCGCAAACACCAAATATAAAGCTACGTTCACAGGAGATAAAGTCTGACCACAATGTCATGTGTAAGTCAAATTAAAAAGACTGTCTGAGAGTGGGGAGAGGGAAACTAGCTGTTATTTGCAGAGAGAATTGGAACTCTTTCTTATTGGTCAATTAACTAATTTACTGTCTGGTGATGTCACCAGGCGGGCCAAAACTCCAGCCACCAAAACAGGCTCTTTTCAAACAGCTCTCACACTAAAAGGCAATTATCATTTTCACAATTTCACTGTATCATTACAACCTCGTAGTGTGAACATATATCACACAGAAAAATCATGTTTTTGACTGCACTGGGCCTTTAAAGCAGTGGTTCCCAAACTGTGAGGCTCACCTAAGGGGGGAACGCAGTCCGGCTTTCAACATTCAACTTTCAAGAGTATTAGTAGAATGCACAAGGGGACATTTTTTAATGCATCATCAGTTTTCATGTCAGTCATTGAATACCTTGCTTAGAGAGCTATTTATAACTTGTCAGGAATGTCCAGATCAACTAGCCCATGTCAGCTAATGTTTTTTAACTAGGTTTCTTTGCCCATAGATTTTGGTGTAATGTTTGAATCTTTCAAATATCACATAAATACATAGACATGTCATTCTCTCTGCCAACAAGAGGGGTGTGAACAGTTTATGTCATGAATAGTGCTTGTGCCCATAGAAATATACAGGGCGCAGGATGTTCCCCAATGCTGAAAGGGGGGCCTGAGTGAAAATGTTTGGGAACACCTGGTTTAAAGGAGCCCCCCTGAGGAAGTTGCCGACAATATTTCAACGTAATTTCCGATCCTAAAGAGGAAATGCACATTTAGGGTCGACCACCGAAGAATGACGAAGGCTACTTATACATACATATTCACAAATTGAGGGTGGGACTGTCTATGTGGAGTTGAGAAACATCAATGAATAAGGGCACTGACAGCTGTGTCTTTCTAGCCTTATTTAGCTAACGTCATCTGTTTTTTACTACACCGTATTCAAAAGATTAGCCAGCTGGCTCTATAGCTCGTTCTAGAGCTGGATTTGTCATAAGCATTGGTTTAGGGAAAACTTTTCAGATGGCTTGTCTTTGACTTCACCATATGTTATCTCAAGTTTTGGCATCGTCCAAAAATTGCGGCTGCGAATCCGCCATTGACATAGTTCGAATGAATAAGGTGAAGCTCCGTTAAATATGGATAACTATTGAAAGATAGCTGATATGCGTTTGTCTACATTGTAATGGACACGGTGCAAACTTTGTTAGTTAGGCTGCTGGCTGGTTTCAGCTGCGGCACTGCAAAACCAAGTCAGCCCGTGCTCATGGTTCTCACAGGGGAAGTGAAATGACACGCCACACATCACGTGTTACTTTAGATGGTTTAGCTGACGTCACGACGACAATGTGCACGCTTCAATCGGGCAGAAATCCGTGTCGTGATTCTGGATGGGCAGATAGCTAGCAACAATGACAAACTGCCATGTGGGGAGTCGTTAATGGCCCGTTTCAGCTAGTTTTTGTTCTTGATACCGTGCCTTGTTTTGAAGTGTTTCGACTGATTTCATATCATGCTAATTTGGCTAAAATTCGCTAGTTAGCTAACCAACAACGATGTATGAGAGACACGTGCTCATGGTGCAAATGTATTTATGTTTTCAATAAACATTTGAGATGAAATATAGTTTGTTGTCATCAATCTAAGCCAACCCCGTATATTATACCCCATAGTTGCGCATGTGGCGGTTTTGTGGCTAAACAACCAATTCGTCTAGAAGTTCCTTAAATTCTCTTTTGCGGGTCCCTTTTCATTATCTGCATAGACACTTGTGGTTTCTAGCCAACATTACACCAATCAAAGCAGTGGAGCGTGTAGTGAAGCAAAACCGTTCATCTTGGGGCGACAGTGGTAGCCGGTTTGCGAAATGCTAACATATCACGCAATATACCATATATATAAATATATATATATATACACACACACACACAGCGAAAATCGACAAATTATCCAATGGCTTGATAATTTTATGGTAAAATAAAAAGTATTTTAATATGGTCCATGGTTCAGGCAGTCAAGTGGACAGAGGACTGTTTGGCTCAACATGGTCCAAGATGAATAACTTTTGCAGCGGTTTCTAAATAATAAACAATGCCATGCTGGTGGGTGGTAACATTGAAATAAAACCCAGCCCAGAAACAAAACGGAGGCTGAAAATAATTTGTACGTTTTAGGAAAAGACACCGCATTCACACGGATTTGGGAAAAGTGGGCAGATGTCACTTCAAGCCCAAATATACTTGGACTTAAATCATTGTCAAACTTCATGGGTAAACTCTGGCCGTCGTCGTTCAGCTCGAAATTGTTTTTATATGAATGCCCATTATTGTATTCACCATAGCTAGCCTATGATAATTTTAATATACAGTGCCTTCTGTAATTATTGGAACAGTGAAGCATTTTCTTCTATTGACTCTATACTCCAAAAGTTTGGATTTGAAATCAAACAATGACTGTGAGGTTAAAGTGCAGACCCTCAGCTTTAATTTGAGGGTATTTAATCCATAGCAGGTGAACCATTTAGAAATGACAGGTCTTTTTGTACATTGCTCCCCTAAAATGGGAGGGACAAATTCACTTGTATATTAAAGTACTAAAAAGTACTATTTGGTCCCATATTCAAAGCACACCATGACTACGTCAAGCTTGTGACTCTACAACTTTGTTGGATGCATTTGCTCTTTGTTTTAGTTGTGTGTCAGATAATTTTCTGCCCAATAGAAATGAATGGTAAATAATGTATTGTGTAATTTTTTTTGTGACTTTTATTGAAAATAATATGTTTCTAAACACTTCTATATGTATATGTGGATGCTACCACGATTACAGATAATCCGGAATTAATCATGAATAATGAGTGAAAAAGTATCAGACCCCCCCAAGACATGCTAACCTTTCACCATTACAATAACAGGGACAGTTATCATTTTTATGCACGACTCATCCAGGATTATCTGTGATAGCATTCACAATCTATGCTACAATGCATTCTACCAAGTGCTTAGAAACATTTATATTCACAGTAAAATTGACTCCAATGACACAATACATCATGTATCATTCATTTCTATTGGGCACAAAACCCTATGAAACAACCAAAACAAACAGCAAATGCATCCAACATTTTTTAGAGTCAAAAGCTTGATGTAATCATTGCGTGCTATGAATATGGGACCAAAAATGTAACGTTTTACTACACAAGGGAATTTGTTTTGTTGTTGAAAAAGTGATGTAATTTCTAAACAGTTCACCCAGTATGGATGAAATACCTTCACATTAAAGCTGACAGTGTGCACTTTAACCTCGTAGTCATTGTTTGAGTTCAAATCCAAACTAAGTATAGAGCCAAAAGAAGAAGATATGCTTAATTGTCCCAATAATTACAGAGGGCACTGTATATCTGGTGGGAATGTAAACACTATTAAATTAAAGCACGATTACATTTTGCTTGCAATAAAAGCAAACTAATCTTGTCTCAAAATGGCTTGAACATTTTAAAGAAAAAAAATACTATTCCAATTAAAGAATGCAGTTGATGCTCAAAAACAACAAATTTGGTGTTGATGGGAAAATAAAAAAATATATATTTCTCAACAATCCCATATCCACACACAATTCATTATGCACAATCACTTTGATAGTTATTTTAAGTACAGTAAAACATAAGATCGAGATGGTAGTGTCTTCCATAATTAAAAAAACATGATATAATGGACTTCGTTTGTATCTGCAATATAATGAAACATTTTTATTACAAATATCTTACAAATTGAGAGCATGCCATATGTTTGAATCTAGCATGTTCAGTAAAAAAAAAAAAAGGGGCCATGTTTTTTTTTAAACTGCAAAAACTGTTGACATTTTCTTATTCTTTACAGTAAAAACTTTCTCAATGACTTTATTAATGACTGAAAATACTTGTTTGTATTATTGTTGTAGTAATCTCAAGCACAATTTGTGCATAAGGATGATACAGTACACACACTAGACAGTGCAACTCTGCAGTTGTATTGTACAAACATAATAGCTACAGATACCCAAACCCTATCTTATTCAAAAACAAAATGGCTAAGGTACAGTACATTATCCATCAAGTGTTCATGATGAAAAAGGCAGTTCAATCTTACAAAAACATTACAACGTCCTCTTACATCCTGTTTCGATCCGCTGTGGATAGCTAGCAGCAGCAGTCTGGGCGCTTTAGTTAACCCCACTGAACAGCCTGTTGACAAGCCATGTGCGAGTGTGAATTTGTAGCAAGGCCTTTAATGCCTACTACACTTTGCAGCTCCATAGTGTTGTTGGGAACAAAATGTAGGACACAGACCACAACAGGTAGTATACACATGCCGGAGGGAAAGAGGAACAGAACACCATGACAACTCCTGCAAAACAAAACAGAAAAAATTTTGATGAATAGCCTAGCTAAACAAATAACCTACCTTTCTCATTGCTGG</t>
  </si>
  <si>
    <t>TCCAGGTGCTGTGAGACCAGACTCTATCCCAGAGTTAGGGGAGGATGCAATGACGTCAGTGACCGTGTCCCCTTCCATTCCCACCCTGACAGAGGAGGAGCAGGAGGAGCTACGAGGGGAGCTGCTCAGGGTGCTGGCAACTAAGGAGAACCAGTTGGCAGACATCAAGAGGAAGCTGGGCATCACTCCTCTCAACGAGCTCAAACAGAACCTCAGCAAGAGCTGGCAAGAGGTCACCACCTCTACAGCCTATAAGAAGACGTCAGAGGGCCTGTCCGTGGCCAGTCAGAAGACCACAGCAGCCTTGAACATAATGGGCTCAGCCATCAGCAGGAAGTTTGAGGACGTCAGGT</t>
  </si>
  <si>
    <t>AGGGTAAAGGTTGGATGAAGATGGCAGCCGTGTAAACTGAGGTGTTGGCAGTAAGCTAAATGGCTCACAGGAGTAGATTAGTGTGCATCCATATCTAGACTTGAAATGCAGAGCTCGATAGATACCTGATAATTATTCAATTTCGAGATTTTGTCGAGGAGTGCGACATAATGGCAATAGTGTACGAGTTCGTGTGGCAAGTTCTGCATGTCCTTCTCCACATTCATAGAACGCTTATCACTTGGTTCCGAATCCGTCTTCGGAATTGGGATGGGAAACTGTGGTCACGAGCCTTAACAGCGCTTATTGTGCCATTAGCTATCTCGTTTCCTAACCAAAAAAATATTGTCCCAGCACCCGGTAAACGCGTTGGTCGTCGGTATCGCTGGGGGGCGGATGGGAAATCTCTGGAGAAGCTGCCTTACCATATCGGCTTATTGATAGCGGAAGAGGAGCCACGGTTCACAGATATAGCCAACCTTGTGGTGTGGTGCATGGCAGTCGGCATATCTTATGTCAGTGTGTACGATAATTACGGTGTCTTCAGGAGGAACAATTCGAGGCTGATGGATGAGATCCTGAAGCAGCAGCAGGAGCTCCTAGATCTAGAAGGCTCCAAGCATCTCTCTGTGGAGTTCCTTAACAATGGCACTGACAAACAGGACCAACAAGTGCTGTCGTGTCAGTCTGTGTTGAAGGTGCTGTCTCCAGACGATGGGAAGCTGAGGATCGTGCAGGCAGCACAGCAGCTGTGTAGAGCTGTGGAGCAGAGGGAAAAGACATCCAAAGACATCAATGTCACTGTGTTGGACTCCCTACTCAGAGAGTCGAAGAGTACACCAGATCCAGACCTGGTTCTGAAGTTCGGCCCAGTAGAAAGCACCCTGGGATTCCTGCCCTGGCACATTAGACTGACAGAGTTCATCTCCTTACCCTCCCATGTAGACGTCTCCTATGAGGACTTATTCAGCGCCTTGCAGCGCTATGCCTCCTGTGAGCAGCGGCTGGGGAAGTGAGTGATTGGCCCCGCCCCTCCAGAGGAAGGGGAACGACAAGGGTGTGGGGGTAGGGGTCCGCCCTAGCCCCTCTTCCTCCCGTGTCTCTCTGTTTGCAGTACAGGCACTAGAGAACAAGCAGCCAGCCAGACAGCGTACTGCCGCATCACATCGAATCTCACCTCCAACCCCCGCTCACTCGGACTCACTGCTCCTCCGCAACGTGAAAGGGTCACCAGACTGCCTCTGTGAGGCATGCTGGGTAGTACGGACCCTGACAAGGTAATGGCACGCACTGAACATCTGCGGGCTTGGAAGAGATCGGCCAATGCCCCCTCGTCAGCTGTATTAACGAGGAACCAACATTACCTGAAGGACATTGTTAGCCATATGGTGTAAATCTAGTGTTGCTTTGCTTCTCGCTCTCTCTCTCTGTTTGCTGTAGATCCTGCTGTGCCCCTGAGGTATGAATGAGGGTAATGGATAAAGCTTTCTGCTGCTCTGGAAGGGAGTGGCATGTTGGGAGGAATGTGCCAGGCAGAATGTTTAATGCTAAACAACATTGCTCTTCAGGTCTCGCCATCTCTGTGAAGGACTGCATGGACGACCTTGGGGTTTTTCTGGAAATATACTTTATATAAGTGTGCTTCAAATGTAGCGCTTGATCAATATGGTACGGGAGGATGTGGAACGAGAGCTCTGTGATACGTGACTATACTCTGCATGTTAAGGATGTCTGACTACATGGTTGTGCTGTCTTCATTCAGAGTTACTATTGGTGGACTGTGTGTGTCTGCTTTTGTACATGTGTGAAACTCAGCCAGCAAGTTACACAAAATCCAATCTTTGCCATCAATCAGGATGAAAAATAAAGCAGTTGTCTGTATACAATTTCCCCCATGACCAACACCAATTTTAGTTTTTGTTGAATTAATACGTTTTCACTCTGTTGTCCATAACATTAAGATTTTTGCATGTTGAGCCCCTTAATCCTCAATGGTGCTGTCTGTTGTTGTTAATCCATGTGAAGATTGACTGACTAACTCTTGTATTAAAGTGTTTTGCTATTTCTTTCATCTCATGAACTTGTTTAAAACCCAGATTCAAAATTGTATTTTCCTTTCTCTCTGGTTAGGTGGCATACAGTAGCATTTACACTGTAGGGATAGCCTAGATAGAAGACTCTAGTGCCCAATTTTAGCATGGGCAGTGCCATTGAGGACTTTAACCATTTTGGATGTAGTTAACTGGGTGGGACTTCCTATTAGTTAAGGAAGGATCGCATGATACCATCTTGGACTTCAGGAGGGATCAGCCAATGAATTATACTTGTACGCAAACATTCCATAACTGCAGGTGGCAGTAAATTGCCAACCTGGGCTTTATACCTGTTCAAACAACACTCCAGGTGGCAGTATGCATTTACACCATAATGCTAACTAGTTACCTGTGGGACCGAAACTCCCAATTCCTCACTAGTCAGTCGTTGGGTTGTCATAGGAAGGTTCATCAATAAATGTTACTGAAAACCCCATATATGCAGTACACCTATATGCTTTGTTTAGGTTGGATTCCCTCAGCATCTTCTAAAGGTAGACTGATCAGCTGATAATGTGTCTTCATAATCTTCCTGCGAGCTAAATTGAATCGATGTGAAAGGTTGATTTATTGAGTTGTTGTCTGATCTTGTTCTCTGCATGTCCCCTCACATGTAATGTGTTCTATGGTGAGGTGAATAAGTGTTTTACGTCCTGTAATGTATGCACCGAAAGGCCTGCTGGATTTAACCTCAAATGATCAACTATTGAACAATGGACTGAGAGTGAAGCTGTAGTAACTTTGGATGTGTTAGATATTAATTGAATGTTTTATTTGCACTGACACCGGTGGTTTGCAGTTCTCTGATCATTGCGTCCCAACCCATATAACCAAGTATGTGTTTCACCATCTGAAAGCTGTGTGCCTAGGGAGAGCCACTCGGATGCAGGGTTCAAGTCATTATGAATTGATATGCAGCAGTCATTCAAATGCATGATGGACTGCACCATCATTCAAAGGGAAAGCAACTTCAAACGCTTTGTAAATGCTTCATTTTAAATACTGTGTGTTGTGTTTTCGATACAGGCAGGCTTACACACCTGCAGCTGAGAGCAGCTCAAACCACTGTACTTCTACTCTCTCTGATACAGCACTTTACACAAGTCTTAACATCCCCCTCAAATGGAAGATGGTAGAGTGTAGTGTTGAGATGTGGCAGCTGCGTGTAAACATTGAGGCAGATTTTCTTTAAATCCGCGCTTAATGTCTGTCTTTTAGACCAAGTGAAGGCATATGGGCTGCAGAAATGGAGAACTACATGAAATTACGTTATGGTCATAACAGGGTTGGGCGACGTCAACCTTTTGTCCTTTCGCGATTATGTACCCATACAACATTGTGATATACGATGCTATCGCCCCCCCTATCGGCCAACCCAAAACATTTAAATACATGTTGAAAACGCCAGTCATTGAGAACAAAGTGAAATTGCATTATGTTGATAAAGCATCATTGCAAGGGAGAGGATTTTCCTCTAGTAAGCTTAGGAATTTTTTAACACTGACATTTTGGTGTCTCATTTATCCAAAATGCCATATTTACTTCTCTAACAACCCTAGCGATGCCTTTCGGAGATTTGATCCAGTGTAACATGAGAAAAGGTGACAGACTATGAGCTGCTCTCTCTCTCTCAAAACAATAAATTGGTTATTTTGTAGAGGTTTATTGTCTTAAAAGATTCCTTTCTATCCATGAGAATTTAGCTGTAAAAAAAATAGTGTCTTAAAGTGATGCTCCGGAACATTTCTATAATTTCAGTAGTTTTGAAAGTGGTGCTCACGAGCCAAAACGGGTGCCTGTTTTCAGTTCACTACTTCATCCAGTTAGTACAATATGTTAAGTCATGCAAACATTTGTTTTTGTGCTAAAGATTCCGGACTGCATCTTTAAGTAGGATATCAGTCAGATATGAAGGACGCATTGGGAGTAAAATTATTGACATTGACCCAAAGTATTCCCCTATGTGCTGTGCTGACATGGCCTCTTAACCTGAGGGGATGAAAAGAGAAGCCAAACTGAAAATATTCTCATACCCATTCTAGAACCAACCAGGAGTTGTGTGTGCTAGATTCATGCTCATTTCTGTTTTTATGCAATAGCATTGTGGGGCCACTGAACCACAGGAGGTTGGTGGCACATTAATTGGGGAGGACGGCTCGTGGTAATGTCTGGAGCGGAATAGGTGGAATGGTATCAAATACATCAAACAGGTGCTTTCCATGTGATTGATGCCATTCCATTCGCTCCATTCCAGCCATTATTATGAGCCGCCCTCCCCTCAGCAGCCTCCACTGCTCTGCAACAGAAAGTCTTATATGCGACATTAACATAGTTTTTACAGCTGATGTAGAATGACAAAAGCATATTTTAATTACTCCTTCCTTTCAGTTGACTGTTCTCCCTGCTGATTGATCAACAAGGGGATGCCAGAAAGCAGTGTCAGTTTCCAGTATGCTGGCTATAAGCAGCTAATAATAAATAGGGCTGTGAGTGCATTAATTAACAATTATGAACATGTGACCTTGTAGGAGGCTTGTACTTAATTTGTGAATGTTTATTTTAATCTTCATGTTCAGTCTGGTGGGGAAATAAACACATGCACAGACATGGGCTTGTAGTTGTAAACAGTGCCAAGCCACTGTGAGCTGGGGTAGGGCCTGGTAGGGGTTTTCACATTGTGAATAATGTTTCCTGTGTAGCGCTGAAGTAACCATGGCAACCATGTTGTTCATCTGTGTATGATTGTAAATAATATGTCAAACATTTCTTATTGATTTAGAAAAATGATATAGAAACCAATTACATGTGTACCTATTTTAAATGAAGATGGAATTTAAATGGAAAACTGGTTATAAACTGCTAATTTATGATGTGGGATCCTGCTGTCTTATTTGTTCACTTCTGTAGTTTCATCCTTTTAAGATAAATGACTCAATAGTTAAAGGCAGCATTAATATACCTTGGTCTACTACTACAATAAACAGCACTCCTTGTCTTTATCAGTGATAA</t>
  </si>
  <si>
    <t>GTGAAGGCTAGGGTGTCATCTGAAAAGCTGTCCATGGGCTACTGTAGCCAGTAACTTGTTAGGCAAATGTTGATACGCGTTATGAATGATTGACTAGGAGCAAAGGTATGTCTGGCACATAGGTCTACATTTTGTCCATGCCCATCAGCCATTTAAACTAGGTTGTTATCCGGCATGCTCTCTGAGACTCTGACATAACAAGACCTAATCTGTTTGAGTCCAATATAACATTTCCTAGTTTTATCATTGAGTGGTTAGTGTTTAGCCAGTCCGCTACCTTGACACTGTTCTGTGAAACGGATACTTCGTGAACGTAGATGTCATGATTCGCTTTGACGAATCGTCTGGAGTTCGCTGAACTGGGAAGCCACGTCGCTCATTGGCCAGCATTAGTTCCTTTTGACTACTTCGGCTTCTGCTATTGGCTGAGCCGCAGTCAGCCTGCCCGTGGACCCGCCTCCTCCCAGCAAAAAAGACAGATTCTGATTGATCATTTAAAGGCAGTCTTTCTGTTCATCCTTCCAGTACGCTTCTCCACCGTTTTGACATAGTGTTTCAGCCAGCCAGTCTTACCGCACGACCCAAGCGGACACCAAGCTCCCAGCGGTACCAGGTGAAGCCTCGCATAGTCACCAGTTGAAGTATCCTGGGTTAAGGAATCATAGTCACCAGTTGAAGTATCCTGGGGT</t>
  </si>
  <si>
    <t>GTTCCCGTGCGCACCCCTGATTGGCTGTTGCCTGTTTGGCCCCTGAACTTGGTACCTTGGATAGCGAAAGACGCTCGAGAGTCATTTTAGTACACTACACTAACCTAATCCTAACTGACGCGCCATGCCTCGCTATACGGTTCACATTCGGGACGAATGGCTGGCTGTTCCCTGCCGCGACCCGACCTACACCATCCAGTGGCTGGGCTACGAGGCGCTCAAACGCTACACCAAGAACAAGCCCGACAACGGAGGCATCAACGCGGTGAAAGACATTCGGTTTGTCACGAGGAGGTGCCAGGGACAGGGGCTGTTGGACGGTGATGACACCATAGAGGATGTCCTCGAGGACAATGACTTCGTCGAAATTGCCATCGAAGGGGATACCATGTCTCCAGATTTCATTCCATACCAGCCTGGAGTTTCACACCTGACAGCTGCATACAGAGAATCCGACGATAACCTTTTCCTAGATGGCAACAGTCTGACTTCGACAGACCTGGTGAATTTAGGACGGGGTCTGTACAAGATTAAGCTGACCTCAGAAGCAGAGAACGGAGTTGTGAAATCCAGAGAGCTTCTGGACACCATCGTCAAGGAGAACAAAGTTGTCTATGGAATCACTACAGGGTTTGGTAAATTTGCCCGGACTGTCATTCCTGTCCACAAGCTCAAGGAGCTACAGGAAAATCTGGTGCGATCACACTCTGCAGGTGTGGGCAACCCACTGAGCCCAGAAAGGACCAGGATGTTGTTGGCTCTGAGGATCAATGTCCTGGCTAAAGGATACAGTGGAATCTCCCTGGAAACCCTGCACAGAATGATCCAAGCCTTCAACGCGTCCTGCCTGTCCTTCGTCCCTGAGAAGGGGACAGTAGGTGCCAGCGGAGACCTGGCCCCTCTCTCCCACCTGGCTCTGGGGCTGATGGGAGAAGGCAAGATGTGGTCGCCCAAGAGTGGATGGGCCGACGCCAAATACGTACTAGAGGCTCATGGACTCAAGCCAATATCACTGAAGCCCAAGGAGGGCCTGGCATTAATTAATGGTACCCAGATGATCACGTCTCTGGGGGCAGAGGCGGTGGAGAGAGCCCAGGCCATCGCCAGGCAGGCGGACATCATCGCTGCTATCACCCTGGAGGTGCTTAAGGGGACCTCCAAGGCCTTCGACAGTGATATCCACGCTCTGCGGCCCCATCCAGGACAGATAGAAGTGGCCATGAGGTTCCGCGCCTTACTGGACTCAGACCACCACCCCTCAGAGATCGCAGAGAGCCATCGGTTCTGTGACAGAGTCCAGGATGCCTACACCATGCGTTGCTGTCCTCAGGTCCACGGTATTGTGAACGACACAATAGATTTTACCCAGAAAATCATCAACACCGAGATCAACAGCGCCACCGACAACCCTATGGTGTTTGCAGAGAGAGGAGAGACCATCTCAGGAGGAAACTTCCATGGAGAATACCCAGCCAAGGCCCTGGACTTCTTGGCTATAGGTGTCCATGAGCTGGCAGCCATCAGCGAGAGGAGGATTGAACGTCTGTGTAACCCGTCTCTCAGTGAGCTACCAGCCTTCCTGGTCAACGAGGGAGGGCTCAACTCTGGATTCATGATCGCACACTGTACAGCTGCTTCCCTGGTATCAGAGAACAAGGTGCTGTGCCACCCGTCTTCAGTGGACTCCCTGTCCACAAGCGCAGCCACAGAGGACCACGTATCCATGGGAGGCTGGGCCGCCAGGAAAGCCCTCAGGGTGGTGGAACATGTGGAACAAGTCCTAGCAATCGAGCTGCTAGCTGCCTGCCAGGGAATTGAGTTCCTCCGCCCCCTGCGTACTACAACACCATTGGAGAAGGTCTATGACCTTGTACGCAGCGTAGTCAAGCCCTGGATCAAGGATAGGTTCATGTCTCCAGACATTGAGGCAGTCCATCGTCTTCTTCTAGACCAGAAGGGTGTGGAACGTGGCTCAGCCATACATTGAGAAGTACAACATGGAGCTTCTTCCTGAGTCCCGCCCCATCTCTCCTACTGCCTTCTCATTGGATCCCCCAGCATCACCACGGAAACGCATCCGACTTGAGTGAAATCATCATCTGTCTAAATGTATACTTTTTGTCTTCCTGTTTTTCAGACAAATGTTTTCTTCCTTCCACAGCCGCTTCAATAATGATCATGTATTCCATGCTAGTTTTGAACAAAGAGTTGTCGGATAACATTGATTAAGGCTAGACAGTAGATTTGTAATCTTATTAGTCACAGAAACTAGATAGAGCTTGATTTAATGTATTAAACTTTATTCACAAAAGCAATGTGAATTTATTTTTCAATAAACTACAATAATTTGTTGCCTTATTACCTTAGTTATTTCATATATTCATACTTTGTTTAATAGTAATTTGGGGAACTTATTGTACACAGAAATGACTATGTACGTAGAGTGAATATTGATTTAAAACTACAATGTCCACCTGAATAATCTAAACAGTAAATACAGTCAGTCAATCTAA</t>
  </si>
  <si>
    <t>CCTCCCTCACACACACACACACACATACGCGCACGCGCGCTTTCACACACATTCATACGCCAGAGCTGACACTGCAGCAGAAAAACAGCCTGGTAGCGAAAGAGAGGGACTCCATCGGCTGTGAGAGAGAAGGACTGTCTTCATGGAGGCTCTCTCGAGGAGTACCTGACCAGAGGCAATGGGCTGTGTGTGTGTGTGTTAATGTGTGTGTGTTAATGTGTTAGGTCTGTGTGTGTGTGTGTGTGTGTGTGTGTGTGTGTGTGTGTGTGTGTGTGTGTGTGTGTGTGTGTGTGTGTGTGTGTGTGTGTGTGTGTGTGTGTGTGTGTGAGAGAGAGAGAGAGAGCGAGAGCACCACAGCAAGAGAAGCAGCACTGCAGATACTGACTGAGTCCGGGGCTCGGCTTGGAGCATCGACGGAGAAACGAAGATCCATTGCTCTCAACCTCTGTGTGTGTGTGTGTGTGTGTGTGTGTGTGTGTGTGTGTGTGTGTGTGTGTGTGTGTGTGTGTGTGTGTGTGTGTCAGTGAACGTGTATGTTTGTGTAAGAGCTGGTGTGTCATTCACTGCTCTGCCTGCATATCCGTATCGTCGGCCCTGTCCCAGAATGCTTCATTCTGCGCCCCTGTGCTGAGGAGGCGTTGGGCAGTATGGACGCTGAGCTGGCCGGGACCCCCCCCCACGGATCTAGGCTGCCCCCCCGGGACGGGCACACACCGCACCCCTGCTGATGGGCGAGGACACTGACACCACCCGAACACTGAACCACAGCTTCCTCCGAGACCACAACTATGTGACTGAAGCTGATATCATCTCCACTGTAGAGTTCAACCACACTGGAGAGCTCCTGGCCACGGGGGACAAGGGGGGGCGTGTGGTCATCTTCCAGAGGGAACATGAGAGTCATGAGCCGGAGTTTGACTACCTGAAGAGTCTGGAGATAGAGGAGAAGATCAACAAGATACGATGGCTGCCTCAGCAGAACGCCGCCCACTTCCTCCTCTCCACCAATGATAAGACCGTTAAGCTGTGGAAGGTGAGTGAGCGGGACAAGAGGCCTGAAGGCTACAACCTGAAGGATGAGGAGGGCAGGATGAAGAATCTCTCCACTGTCACCTCACTACAGGTGCCGGTGTTGAAGCCCATGGATCTGATGGTGGAGGTGAGTCCTCGGCGTGTCTTTGCCAACGCCCACACCTACCATGTCAACTCCATCTCCGTCAACTCTGACCACGAGACCTACATGTCAGCTGACGACCTGAGGATCAACCTCTGGCATCTGGGCATCACCGACCGCAGCTTCAACATCGTGGACATCAAGCCAGTGAACATGGAGGATCTAACAGAGGTAATAACAGCAGCAGAGTTCCATCCTCACCACTGTAACCTGTTGGTCTATAGCAGCAGTAAAGGAACTCTACGGCTCTGTGACATGAGAGAGGCCGCACTGTGTGACAAACACTCCAAACTGTTTGAGGAGCCGGAAGACCCCAGTAACCGCTCATTCTTCTCGGAGATCATCTCGTCTGTGTCGGACGTCAAGTTCAGCCACAGCGGGCGCTACCTGCTGACCAGAGACTACCTCACCGCCAAGGTGTGGGACCTCAACATGGAGAACAAGCCCCTGGAGATATACCAGGTGCATGACTACCTCCGCAGCAAGCTTTGCTCCCTGTACGAGAATGACTGCATCTTCGACAAGTTTGAGTGTGCCTGGAACGGCTCAGACAGTGTGATCATGACTGGGGCCTACAACAATTTCTTCCGGATGTTTGACCGGAACACCAACCGTGACGTGACCCTGGAGGCGTCCAGGGAGAGCAGTAAGCCCCGGGCCGTGCTCAAGCCTCGGCGCGTCTGCCAGGGCGGGAAACGACGCAAGGATGACATCAGCGTGGACAGCCTGGACTTCACCAAGAAGATCCTGCACACGGCCTGGCACCCCACGGAGAACATCATCGCCATCGCTGCCACCAACAACCTGTACATCTTCCAGGACAAACTCAACCAGGAGATGCATGGCTGAGAGAGAGAGAGAGAGAGAGCAGGAGGCTGGAGACATACACACTGATGCACACATTCATTCAGACAGTAAGGCAAGCAAGAACATGTAACACACGCGCACACACACACATTCTCTCTCTGGATGACAGGGAGATGCTGTAAAGACACACACTCCACAGTTCTCAGTGGATGGACCGGTCCACCCTAGGACCAGACAGGGGGAGCTGGATAACCCAATAAGAATGATGCTGGATTATGGTTTATGGAATTGTAAATCATGGATGTGTTGACTGTTGACCTCTGGATTGTGGCTGATCTGATGGTGTTTGTTTTGCTATTGGTCATTTTTGCATTCTGAGGGGTTTGACCTCTTGACAGGAGGAGCTTTCACATGTGTCTGTCTTTTTCTGATCATCTGCCTCTGCCTCTTCCTCTTCTTCCCCTTCCTCCTCCCTCTGTTTCTGTACATGCCTGTGCTCAGTCCTCTCCTACGGTCTGGGTTGATTCTTGACGTTGGTGTAAAAAACCCTTTGTGGTTCCTGGTGGTAACTAGTGAAAATGTTTGCGGAATGTTCGAAGTCTAATTATATATTTTTTGTTAAATCATGTTACATTTTTTAATTATCATTAATGATGATGATGATGGTAAAAGTGATGACAATGACAGTTAATGGTACATGAGACATTAGTCAGTAGGACATTGGGTTCCACAAGGCTGACTGTCACACCTAGGTGACATTTAATCCTGATGTTTCAGTTGATTGTGAAGACTGCTGGGGAACTTGGCTGTGTCATGTGCTACTTTGCAATGAAACACAAGGAATGAAGCAAAAATCAAGTCCAACAATCAAGCAAAATATATGCTGCATGATGGATTTTTTTTTTGTTTATATAAATTTACTGGCTGCCTTTCTAACCATAAACAGGCTGTAAAAAGGCTTCTGGGGCTCTGCCTCTACACAGCACTAGTTACCATAGACAACAACAAAGAGCTCTCCTTTTGTTTGTGTTTACCGGACACAAAAGGCATGTTTACCAGTGTTCAGTTTTACGGTGTACATTTGAAATGAAGCCCAAATAATACATAGGTTTTAAATGAAGATACTGAACCAGAGGTATGGGGAATGTTTTATCAACATTGTTATCTAAACCTTTAAAAGAATGTTTTATTAATGTTGTAATCTACACCTTTAAAGGAATGTTTTATTAACGTTGTAATCTAAACCTTTAAAGGAACGTTTTATCAGGGTTGTAATCTAAACCTTTAAAGGAACGTTTTATCAGGGTTGTAATCTAAACCTTTAAAGGAATGTTTTATTAACGTTGTAATCTAAACCTTTAAAGGGCCTAAATGGTATCTGATGGATATTCAACTCTTTTTGACATTTCTAGGTTTTTTGTTTCGGATCAAGAACCAAGAGTGCAGAGCCAATCATCTCTGACGATGGTGTTCATAGCAACGAGAGAGAGATTATTAAACTCTTCCCTCTAGCCTTTCAACAAATTCAGATTTTTTTTTAGAACAGTTATTGTTTATTTATATATTTTTTAAACATCTGTCACTTGTTTGATTTCATGTCCTGCTGCCCTGGCATTGATTCACATATTTTGTGTTCATGTATTTTCAATGGAAAAAAAATCTCATGAACAATTACGAATATGTTAATGTTATTTTTTTTTCCTGAATAAAGATTTCAACAAAATTGCATCCTATGGGTTTGGGTTAGGCTGTGGTG</t>
  </si>
  <si>
    <t>TTGGGTCAAATACCAGAAGAAGACTGGACAGACTGATAGATCAGCTGAGAGGTGTTCACATTTCCATGAACATAACAGGAGTGAGGTATGCAGAGCAGGGTCGTTCATCTCCTGTATGGTGTCTTGGTGCTTCTCCTGTTGATACTACTGCTGATAACTGGACTAAAATTCTCTCAGTTAAACCAAGCGATAGTTGATGTCCATCTTTACCTTGAGTCCCTGAACAAGACTGTGATGAGTGCTTGTGCCACATCTTCCAGTTCAGACCCAGCTACTATCAACCATCACTATTATGATGAATATCAGCTTCCAGTGAGAGGGAACTTGTAGTGAAGAATGGTGGTCTTTCCAGGATAGCTGCTACCTGGCATCAAAAAGGAAGCTCAACTGGAACAGTGCAGAGGAAAAATGTATTGAGCTAGGAGCACACCTGCTTGTTCTTAACAGTGAGGATGAGCTGGTAAGGCCAAGGAAGTGAAGCAGTATTGGTCTCATATCAAGAGCTGTGGGCTATGTTAAATATTCTCTATTTGTGCTGTTTAGGACTACATCTCCCAAGTGATTGATGCAGGAGAGAGATACTGGGTTGGGCTTGTGGAGAGAACACAAGAGGGCCACTGGACCTGGGTGGATGGAACTGACTACAAATCAGTTCCACAGTAAGGGAGTACTGGGATGATGAGAGTAGGGCAGCGGAGGCTGGTGGGAGGACAGGCTCAGTGTAATGACTGGAATGGAATGGTACCAAACACACCACACACATCAAACACATGAAAAAAAACTTGTTTGACTCCATTCTATTGATTCCATTCCAGCCATTACAGTGAGCCCATCCTCCTATAGCTCCTCCCACCAGCCTCCTCTGGAGTAGGGATATTTGTATTACATCCTAAAAACACAGTCATCAGACATTATAATTAAGCTATAAGGCCTAAGGGGATGTGATATATGGCCAATATACCACGGCTAAGGGCTGTTCTTATGCACGACGCAGCGCAGAGTGACTGGGTACAGCCCTTAGCTGTGGTATTTTGGCCATATACCACAAACCCCCGAGATGCCTTATTGCTATTATAAACTGGTTACCAACCTAACCAGAGCAGTGAAAAATATATGTTTTGGCATACAAGTGGTATACCACGGCTGTCAGCCAATCAGCATTCAGGGCTGGAACCACCCAGTTTATAATAGGTAATATCCTTCCCTCTACTGTCTTTGCTCAGCTTCTGGGATAAAGGGCAGCCAGACGACTGGCACGTTGGTGTGAGTGGAGAGGACTGTGGACAGCTTCATGACGGTCCACACAGACGACGCAAGCTGTGGAATGATGCAGACTGCAACCTAATGTACAATTACATCTGTGAGGCAAAGGGGAAATGAGAAACAGTAGACCCATGCTTGCCATTGACACATGAGCTGTAAGCTATGCCAGTGCTGCCTGACTGATATAACATGACAGTCTCAGGATACAGGAGAAAGGATGGTTTTCTTTCAGTGACTTTATAACAATCACAAATGATGGTATTGAGCATAAGAAGCACACAGTGTATAACGTGAGGTTATACAGAATAATGTTTAATTAAACCTTGGTATGTCAGAATTTAATAGCTTTCTTGGAGGTCTTTTCATCAGATATTTTTCCAGTTCAGCATCCACTCTATCTGTGGGTGTATATGAATAGCAATAACCATTACAGAGGCACATATTGGATGTGCAGGTTATGTCCTGGTTTCCCGTGCATTTCCATACTAGCAGTGCTCACTGGGAAGGTGCGCATGCTCTGGGTTGTACCCCGCCTTCTCAAAGCACATGGCTGCTTTTCTGTCACACTCGCAGATAAACATCTCACATGGATTGTTGTTTTCTGTATGAGAGAGAGACAGAAGAAAAAGTAAGGAGGCGGGAGGGGAAGAAGAGGGAAAATTGAGAAGGAGAAAGATGGGTAATGGTAAATGGTAAATTTCAAGGGGGAAGGAAAATAGAGCTTCTCCAATTTAAAAGATGCAGAGGACTAGACCATCCTAAAGGGGGTGCTGTTGCAGAATAAAAGTTATATTTTGACAAAGGGACTGTTTTTGAATCCTATAGTTAGGCTGATCACACTCGCCTTTGCAGGTGACAGTCTTAGAGGCTCTGTCACACTGGTAGCTATATATTTCAGTGTAAGGGTTGTCAAAGATGCCCCAGCAATCCTCATGTTGCATGGAATCAGAGTAGCAGTAGTCATGAACCTGACAGCATCTGGAACACACAGAGGGCATCTGTTTCAATACAAGTATAATGACTGACTTCCCGTTAAAGCTAATGTATACACCNNNNNNNNNNNNNNNNNNNNACACACACACACACACACACACACACACACACACACACACACACACACACACACACACACACACACACACACACACACACACACACACACACACACACACACACACACACACACACAGTGTAACTCCCGCCATCCACCTACACCGTGTACACAACCTCCAGGTTCAAATTCATCCTCTTCTCAGATTCTTGCCGTGTTCAACACCCCTGACCCCATCCTCCCCTCCCTGACTGCGTACCTGTCCAGATCATCCACAGGTGTGCCTGAGCCTCCCTTCCCACAGTAGCAGCCATAGTCAGCGTAGTCCAGCACAGGCCAGCTGCTAGGGTTGACACAGACGATCATCGCTCTGAACTGCCATAGTGCCCATGGGCTGGGTTCATGCACCGCCAGCACTGAAACACACGAGGGGCCACGTCTCAGACAGACAGAGCACATTCAAATATCTACACCGGACATTACCATTTTTATATCAGAAACAAATAAAAACTAGTGAATCACTCAAATGGAACCATACAGCATCATGGTTGAACTGGGAAACGTCACATTCTAGGCAACTGACTGGTGAGCCCTTATTGCTTAATGTAAATGTATTTTGCATAACCAGCTGTGAGTCAAATATTTTGCAGTGCACACTGACTTAACTAAAGGAATATTTTCAGCAAAGAAAGCTATGACAGGATGACTGTACACTGCTCTGTTATTAAAAAGCATCGACAGCATCAAAGCTCTGTCTTAAAATCCAGTGTAATTAAGAATACTTACAGACAGGCAGACAGAAGGCTAACAGCAGCAGAGTGTGAGAAGACCTCATTTTGGTGATGAAGAGTATCACTGATCTGGAACGCAACTGATATATATATATAGAATCATGGCCTTTAGGGGCAGGCGTTGGATGATTAGATAAGGTGAGATACACAGTGCACAGTAAACTGCACAGACATATTTTAATAAACACTTGTGTATAGTGATAAAGGTGCATTGAATCACATTTCAATACTGGTTCCATGTTTTATTTATTTAACCTTAATTTAACCAGGTTCATCTCACTGATTAAAAATCTTTTTCAAGAGCGATAGGATAATATGCAGAAATACAGGAGACTCATTGGGTCATTGTACAAGGCTTGACTGGAGTTGTGTAATGGAAATGTGTGGGAATGTAAGCATGTGTTTTGTCATTTACACAGCTGTCTGCTGGAATGTACTTTGGAAGAACATCAGGGGAAATGCAAAATGTACCTTTCAGAGTATTAGCAAATGATATGATAGCGGGCAATGCTGGTATTTCAACCCTAACAATGACTGCTTTAAGAAAGCAATATAAAAGAGGAAAAATGACATAAATCAGTCTAATTTGATTGGATATATTTAATCCAGCCATAAAACATCCACCAGCCAATATTTCAGCTAGGAGTTGACTTACTTAAACTCTACTTTATAGACCCGAGGCTGGTATTACTCAATAGCATAACAGATCCTCTGTCATTTTAGTGTCATGTGGAAATCACATTCAACCCATGTTTTCCATTATGTGTCATATCTCATGTTTCTGTTTTGAATTTGTATCCGTGATAGCAGTAGCAATCTTGGGTAAACAAGTTTAGAACCTGAGGAAAGCATTTTAGCTGAGATATCATTCATATTCCTGGCTGTATGACACAACCCCTCCCAGTTTACCTCCCATTTTAGCACTTGTTCTCCTTGACCTCCCTTCATCTAATATAAGAGGAGGTAAGGTTGGTGGATACCCTCAATGTTTCCTCTGTCATGCATCCAAAATCCCTCCTGTTGCTGCTGACTGCATATGCAGCCCATGGTTCACTGCAGCCCCAGGCTCTGTGGCAATTTGGCAAAATGATCACATGCACCCAGCCTGATGTCAACCCCTTCATGTACAATAACTATGGCTGTTGGTGTGGCTTGGGGGGGACTGGGACTCCCAGGGATGACCTGGATAGGTGTTGTGAGGTCCACGACCTCTGCTACCGAGCGAGCAGGCATCTTCCAGAGTGCCGTCCCATCATTGACGTCCCTTACATCAAGGTGTACATATTCTCTTGCACGAATGGGCAGGTCTCCTGTTCAGCTTCCAACGATGTGTGCCAGGCCTCAGTGTGCGAGTGTGACCGAGTCGCCGCCAACTGCTTCGCCCAGTCCACCTACAACCCTGAGAACAATAACCTAGACCCCAAAACCCACTGTATCACCTGAGCCAAGACAAATCCTCCGGAAGCAGTACGAACATCTGAAACTACAGAGCTATTCACAACTGTAGATTCACTGAATGTTTATGAATCCTGTTTCATGGATGTGTGTCATGTTTGCTGGAATGGAATTTACTGTGCCAATTAAACTGTTGACCTATTAAATTATTGAATGGCTTTCTTTTGAGTATGTGTTTGT</t>
  </si>
  <si>
    <t>GAAAGTCAGAGAGGTAGGTGGGGGCCAAGTTGTGGAGTGCTTTCTAGGTGAGGAGCAGTGTCTTAAAGTTAAATAGGGGATTGCACAGGGAGCCAGTGTAGATTGAGGAGGATTGGTGTGATGTGTTCAGTTGATCTGGTGCCGGGGAGGATTCTGGCAGCACAGTTCTGGATCAGTTGGAGTCTATTGATGAGTTGTGGGGATCTGGTGAGGAGAGTCTTACAGTAGTCAAGTCTGGAAGTGACAAAGGCATGGATGAGGGTTTCGGTGCTGGAGTGTGACAGTAAGGGGCGGAGTCTGGAGATATTCCGTAGGTAGAAGAATGCTGTCCGGCTGATGGTTTTTATGTGGGATTCGAATGGGAGGGAACTGTCCAGGTTGACACCGAGACTTTTGACTTGACAGAGGTACTGGGAAGCCAAGACATCTATGATAATGCTGAGGGAGTGCATTTGGAGCCAATGAGCATGACCTCTGTCTTGTTGAGTTTGAGGAGATTCATGCTCATTCAGCTCTGGATGTCATAAAGGCAGCTGATGAGGGAGTGGAGTGGTGGGTTTGGTGGAGAGGTAGAGCTGTGTTCATCAGCATAGCAGTGGAAGTGAACTTTGTTGCATGATCTTGCCCAGGGGTAGGAGGTATATGAACTCTTCTGACAAGAACATTCAGGGTTGAGGAAGGTTTTTGCACATGAATCTGTGATTTACAGGAATGAGGTCCATGGTTTGAATCATAAGTGAAATGTATTCAGAAATCTATTACTTAAAACTATGCGGTTCACTACGAATCACTTATCAATCCATAATCATTCAGCAGCTGTGAGATGGATGCCTATGTCAGTAGAAATGACAGTATATCTAGTCACTGTAAATTAAGCTGCCCTCAAACCTATATAACTAGTACACAGTAATAAATAGAGTATCAACATTGGTCTGAAACATGTTGGCTGGAGTTGTGCTGTTATCAATCAACCAATGCCACTACACTGTAATTACATAGCAGTTACATAGCAGATATTATGCCAGTACAAAGTGATACCATGTTTCCTAATTAGTTTCCCAGAAAATGGTATGATTTGCCAGTTGACTGGCAGACAAATCACAAAGTTGTGCCTAGATTGCAAATAAGACAGCTGATTTATTTTCTGAAGCACCAATATTTTTCAGCGTCACTATTTGATTCACAAATCAATAATCACCATTGGAGCACTTAGCAATAATATCACACTATCTTCAGCGCTCATACAATGATCCTATTACCACAATATAGTTATTACCTTTCGGTCTTAAATAGAAACAGCAATACATACAAAGTGCATAGGTTTAGGAAGACAAGCCCAGGAAGAACGAGAGCTTTTCCTGGCTGGACATCATACTTTTGCCATACTTATGATTCCACTTCCAGGCTTCCATTACTGGAAATTTGGTCTAAGGAACATTCACTGCTCTTGTCCTCTTGAGCCATACCAACCTTTGCAAATAATGGGAATCTTCTGGGCATCTTCTAAGTCGCTTAAACGTGTCTGCCAGTTTATATTAATTGTTGTGTGCTATTTTGGGGGGCTTGCACGGCTAAAAGCACGGTCTCCCATAGAGTGGAGCCTGGTGAAATGGATGCTGAGGAGGCCAGTGTCAGAGGAGTACAGTGAGCAGGTCGATATGTAGGGGTGCAGGAGGTCCGTAAGGTATTTGGGCGCCAGTCCATTGAGTGCTTTGCAGGTGAGCATGAGCAGTTTGAATGTGATCCTGTATTGATCAAGTAAGCCTAAATAGCTCACTATTGAGCTATTATCACCACGACAATAGACACTTATCACCACGACAATATCCTCTTTTATGGTTGACATCAGTATACAATATTGTCATCTCCGGTGACCTGACAAACCTCAGTGGCAGTTGGAGGAGATTCCAGAAGATGGCTGAGGAGTTCAGAGAGTCAAGAGATAAAGGACAGATGACTGAAGGCGTTAGGGCAAGAAGAGTTGATGACTACGTAAGCCCAGGTCAGAGTAACGGATGCTAGGATGGCAGACTAACACTATATTTCAGGCCACACTTTTTTAGGCACTAATTTGGAGTTTATAAGTGTTTCATAGGTAGTTTATTGGACCCTTGTTATGTATTCAGCAACCCTCCTGTCATTGCCTGGCAGCCAGGGATTGAACCAGCGACCTTGTTCTTACAGCTACAGATTAGTGCCTGATAAGTGTGGGCTTAAATAAAGTGTTAGTTGTAGAACCTCCCATAGGGTAAGGTAGGAAGTATGAAAGAAGAGAAAGACAGAATTATTATGTGTTACAGAAATGAGTCGTTTGTTTTCAGTATAAAAAAAGTGTACAATTTACTATTTCTTATAAAATAAATGTAATGTTTGGTTCCTCCTTATGTAGGTTAATACATTTCCTATTAAGTTGTCCGATTTGAGGATCTGGGGTTGGAGGCTGTTGTCCTCATCTTGAAGAAACATGGAGAAGACAAGGAGGTGCAGTATCTGGCCACTAGTGGAGCGCAACAGTTTGTCATGAGAACAGGTAAAGTATTATTGTAAAGCATACTAAAAGCCAGTCATTGTAATGCATGTTTCACAAGATGTTGGCAAGACCTATGTGGTTGCTGTGTTGCGTGTTTTCCTACGCATATTTGCCATACATACCAATAATAATGTGGGTGCTTATACTGGTCCTAATGTATGTTATGTTACATGTCATTCTGCACCATGTTCTTTTAAATGTTCATGGGTGTGAACACAACTGGACCACTGGAGGGACGGAGGAGCCGAGCAGATCGAATTCAGACCTTTCTTGATAGTTGTAACTCAACAATAGTCCTCTTGCCGATTGCTCCAGTCCCCCCCAGAAGTGGCGAGGGCCAGCTGGGCCTCAGAGGACATCCGGGGCCCCCCAGACCCCTAGTTCAATCTACAGCTGATCGGCCGACCTTTGTGGTTTCTTCTGGGTATCCTGCCTTGGAGACTTTTCTGGTGGGTCCACTTCTCTTCACTCCACTGATAAACAAAAAGGCCATATATTTCCTCATCATACTTGCTGCTTCAGCTAGTAGTCCACTACACCTGTCACTCATATAAACAACCCTGAACCCATTACAGCTCTTTGTATTCCTCTGACCAAACATTTACTGAAGTAGCACTTGAAGTCCATTTGCGTGTAAAGAATTTGCTGATGTCGAGCTGTAACCTTTTTTTGCTGTATTTTGTCTAACCTAGGAATTAATATGTTCCTTTTTATCTGTTGTCCTTTACGACATCTTTCAGCAGTTTAGTCAGACAAATGTTTATTTATTAACCATTATTTTACAAGGTAAGTTGACTGAACACAAACTGTATTACAACAACAAACTGGGGACCATTTGCATGCATGGGAAAGTTAGGGGTAGAATGGGCCAAAATGAAGTGTACAATAATCAAGATGTTTTTTTTGTGGGGTAGGGGCTGCCTGCCTTGAGTGGACACCCCGGGGCCCCAGGCCCTGCAGTTTCTGGGTCAGCGGGACCCATAACTGACACTCTTGCCCAGGTCATGCTGGTGTCAGATGACCTGAGCCCTAGGACCATGCCTCAGGACTACCTGGTATGATGACTCCTTGCTGTCCCCAGTCCACCTGGCCGTGCTGCTGCTCCAGTT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AATAAATTTGATTTGATTTGACTGTAGATGATCATCTACAATATCTCACCAAATAAGGCAAAGGGTGTGATGGAGTGTTCTTCATTGAGGTGGCTTCAGGGTTGAAATGCCTCTATGTAGGTATGTAAGCAGCCTTGCGTGAGCCTTGGCTTGTGCGATCCGGAACAGCTCATTTCAGCAGGAAAAATTGGCTTCTTATAGGTCACCTAATAGTAGAAGCAGATCATTCAGTCGACTTTCCTTCCGTTCCTAGACTATGGCGACATCTACATGAGCAAGAGTGTGTGAATTATTTTGCTGCAATGAAAAGAGTTGGTGCAGCATGTTGTATGTATGTATTAGCCATTTCTGCCCATTGCAACATTGTACAATAAGACCTTTAAAAAATGTGACTTGCAAAATCCAACAGTAGCACTCGTATTGAGTGGAATGTTGCCCAACGTATACGGAACAAAAATATAAGGTACAAATCTGTCATTCTGCCCCTGAACAAGGCAGGTAACCCACTGTTCCAAGGCCGTCATTGACAATAAGTATTTGTTCTTAACTGACTTGCCTAGTTAAATAAAGGTAAAAAAAAAAAAAAAGTTAAGTGTTGATCCCATGTTTCATGAGCTGAAATAAAAGATCCCTGACATTTTCA</t>
  </si>
  <si>
    <t>AAAAGTGATTTATTTTGATAAAAACGTTTAATATACCTTCACAATGAAAAGTAGCTTGAAAATGCAAACATAATGTAATGGAGCAGGTCTCGAACCCCCGACCTTCTAGCCCGAAGTCCAGCGTGCTATCGACTGTGCCGCAAAATGCATGCTCCCGCGGCAGGGTCGATATCCGCGCTTATAAACCAAGGGTCGTTACAATATTTTATGGGAAATATATGCATGTTTCGGAACGATGCACTACGCTGCCTAATTGTTGACAACATGACCGAGCGGCGCTGATTGCTTTTCGATTTGAAATAGTGCTCCTCCCTCTCCGTTTTTGCCCGTTCATATCACGTGTCCCACACCCCAGCATAATCGAATCGCCCCCATTGAGTCGGGATGATCTAACCAGTGTGGCCGCCCCCCGCCAATAACAATATAGAAAAATATCCATACTAGCTTTTTCTTGTGTTATTTCCTCTGGTATAGATTTAACGGGAGGGCAAAATTTACAACACTACAAGCTAATCACCGAAGAAAAAAGAACGCATCTCGACTTCCGCTGTTGGACAATGTTGGCTAGCTAGCGTAACTGTACATTAAATACCAAGCGGGGCGGATGTTCTCTGACCTCACCCTATTTCTTGATATTTAAACTGGATAAAACATCTAGATATACGTCGATTTACACACGGTTCTGTCGGAAAATGACATGCAGAATTAAGGCTAATCCAAAAAAAATACAGTTTGAAACTGAAAAGGACGTCGGGCAGCGTAGACTGTACACGCCTAGCTGGGGCGTATTCATTACGCCGATTCTTTTGCAAAACGTTTCTCAGACGGATGCAAACGGGACGAAACAGGGAGGGATCTATCTGCATTTGTCCAATAGAAACTCGTTGTAGTTGCAAAACGTTAAGTTTTGCTAATGATTACACTCATGGGATGTATTCATTACGCAAACTGTTTACCGTTTAACAACGAAACAGGGCGGGACCTACCTGAATGTGCCCAGTAAACTATCGTTTTCCGTCGGGAGTTATCGGGTTCGCGACAGATTTTGCGTTATGATTACACCCATGGTATTTGGTTGAACAGTGCCGTAGCTAGCTACCCACGCAATTTTATTAAGTTAGCTATATTTCCGTCGCTAACAAACTTTCAATTGAGAAGAGGGGAAAGCAGAACATGTCAATGTTAACAAATACCTTTTTCAATCGCTAGCTGGCGGATTTCTGCCTCCCATTTGGCTAATTTAGCAATACGTAGTTAGCTAGTCACATAGTATCGAGTGCCACAAACAAAGGCTTCTGCTCAACACCTGCCACATACTTTTATCAAGACGCTCGTGTCTTAATCAACTGTCCGTGAACAAAGCTGCATAAATGGATTTACAAACGGCGGTGTTCAATGCAGCCAGAGATGGCAAGCTACGGTTGCTTCAGAAACTTTTGGAGAACAAAACTGGCCTAGAGGTTACCAAATTAATGGCAGAGAAAACAAACGGTGCGACCTCTTTGCTTATGGCTGCAAGATACGGACACCTGGATTTAGTGGAATATCTTTTGGAGTGTTGCTGCGCACCCGTTGAGGTTGGGGGGTCAGTGAATTTTGATGGAGAGACTATCGAAGGTGCCCCCCCTCTATGGGCTGCCTCAGCAGCAGGACACCTGAAAGTAGTGCAATCTTTACTTGGCCACGGTGCCTCTGTGAACAGTACAACACTCACCAATTCCACCCCCCTGAGAGCAGCCTGCTTCGATGGGCATCTGGACATTGTAAAATACCTGGTAGAGCACAAGGCAGACCTGGAAGTAGCAAACAGACATGGTCACACATGCCTCATGATCTCGTGTTACAAAGGACACAAGGAAATTGCCCAGTATCTATTGGAAAAAGACGCTGATGTTAACAGGAAAAGTATTAAAGGTAACACAGCATTACATGACTGTGCTGAATCTGGCAGCTTGGAGATAATGAAGACGCTGCTAAAATATGGAGCCACCATGGAGAGGGATGGTTATGGAATGACCCCACTGCTGTCTGCTAGTGTGACTGGCCACACTAACATTGTTGACTATCTGACACAACACCAGCAAACAAACCACATGGAGAGGATAAACGCCCTCGAACTGCTTGGTGCTACTTTTGTGGACAAAAAGCGGGATCTTCTTGGGGCATTAAAGTACTGGAAGAGAGCCATGGATCTGAGATACAGTGACAGCAAACATGTTCTTAACAAAGCAGAGCCAAAGCAGTTGATCATGGCCTATGACTATGCCAGGGAAGTAAGTAATGGGGAGGAGCTAGACACCCTGATCTCAGACCCAGATGAGATGAGGATGCAGGCCCTGCTCATTAGAGAGCGCATCCTAGGTCCCTCCCACCCTGACACCTCTTACTACATCCGCTACAGGGGAGCTGTATACGCTGACTCTGGGAATTTTGAGCGCTGCATTAACCTTTGGAAGTATGCCCTTGACATGCAGCAGAGCAACTTGGACCCCCTCAGCCCCATGACAGCCAGCAGCCTGCTGTCCTTCGCTGAGCTCTTCTCCTTCATGCTCCAGGACCGTGCTAAAGGCCTTCTGGGCACCTCGGTCTCCTTCAACGACCTCATGGGCATCCTCAGTAAGAGTGTGCTGGAGATTGAACGTGCGGTGAAACAAACTCAGCCTGACCCGGCTCAGCTCAGCAAGGCCCTCTCCATTATCCTGCATCTCATCTGCCTGCTGGAGAAGGTTCCCTGTACCGTGGAGCAGGACCACTTCAAGAAGGAGACCATCTACAGGTTCCTCAAGCTGCAGCCCTGCGGGAAGAATGGCTACAGCCCGCTCCACCTGGCCGTGGACAGGAACACCACCTGCGTGGGCCGCTATCCTGTCTGTAAGTTCCCCTCTTTCCAGGTCACCTCTATCCTACTGGAGTGTGGGGCGGACGTCAACTGCCGCGACGAGGACAACAACAGCCCCCTGCATGTGGCCGCCTCCAACAATCACCCGGACATCATGAACCTGCTGATCGCCTGCGGCACGCACTTTGACAGCACCAACTCCCTGAAGCAGACGGCCTGCGACCTGCTGGACGAGAAGGAGATGGCCAAGAACCTGATCCAGCCCATCAACCACACCACCCTGCAGTGTCTGGCTGCACGGGCTATCATCAAGCACAGCCTCTGCTACAGAGGCAACATCCCAGAGAAGTTGGAGGCCTTTGTGCTTCTCCACAGATAATGACTATTAAAGATGTGTGTGCCACCATTCTCCTCGCCCCATGTGCTCTCTTTTTGATTGTATTGAAGTCCATGATGAACATTGTGTGAACTTTCCTTTTCCCCCCTTCGAAGACAGAATTAAAAAGCAACTGCCCCTAAAAAGCAACTTCTTGTTTTGAAAACAGCCTATGTGGCATCGATATGAGTCAAACATTTATTTTAGTGTCAAAGTTGACTACAAAGTGTAAATAGGATAATTTTGGTCATAGTCTGTCTCGTCCCAAAACTGAGATTTGCGCGATGATAGGAAAAAATGGTATGTCACGGAATGAGGAGTACCCTAACATTTTTTGGGTTGGGTTTATTTCAATCCTTCCCACAGCCCACAGCACCCATCTAATCATCAATTTGAAGCAGAGCTGCACGCAACCATAGTAATTCCCATGGCCAATTTGGTTTGATATTAGATATTTCTATGGGGCTAGTTAGGGACCATCAACCATCAACAAATGACCCAATGTACATGGCTGAAAAAATAGGCCAAATCAGGAAGTGCAGCCCCCCTTTATAGCTCTGTGGCAAACAGATGGGGATTTTTTTAAATATGCGCATGCACAATAGTTTTAGCTTACTAATGTCTACATTTTCCATGCTATTTATTAAGATATCATTGAGAGATTTCTCCATGCCCCCATCTCTTTGTTTCTTTCTATCTATGCAAAGATGGTGGAATGCTGGGACTTTTTTCCATTACTATGTTGCCAAGACTCTTAACTTTAATCATACATTCTTTATGCTCTCATTCAGTGGTTATGTTGTCATGGTTTTGTATCGGCGTAGTTGAGTGTAATGGAATCAACTCATTTCTCTATCAAAACCATGAAGCTTTATGAAGTGGTAATGTTTGCAAATACCATAAGTGCTTTATTCCTCCTATGCACAGGCTATGATATGCCACTGTTCTGTGTTAGCATTATATGTGGTGACTGCCTGTTCCTTTGTTGCCATCATTTGTTACACTAAGCAAAGAGGGATGTGACAATTGCTGAATGCTGTTCAATTGGTAGTGTTGCGTGGTTTCATGTGTTAACTGTAAAAGGTAATTGTGTGTAGGTTTTGAGTAGGAGTGTATGCAACCCTTCATGTTATTGATCTTTGAACCTGAATTTGTTCTATGGTGAGCTGAGCACAAAAACAATAGACATCGGTTCGTTGGATACTAGTATGGCCGTGCATGTAGTTTGAGTTTACAGGAAATTCATTGACATCTGAGCTTTGTACGGCATATCAATTATCGTATAAACTCTTCAGAGCTCTGACTAACCCAAACGTGGAACCTTTATATTTGTCCAATTGTATTCTAATTGCAAAGAGGGGAGGCCTTGTACAGTGGGGCTGAGCTTTGTGAAATAACCTTGCACATTAGCTTCATTTGTGTGGTTTAAAGGGCTTTTCATATTTTTAGAAATACATTTCGCTAAGGACCGAACCATACAAAAGTACAGTTCCACCAGGGAACTTGCTTTAATTCTGCACTTTATTACAACAGACTTTAAGACTTCATATAACAAAGTGACATATCAAGTTAATATTTTAACAACCGATTTGACAATAAACCCATATTGCACTTGTCCTCATTGCCCCAGTGTTATGATTCAGCCCCAGATAGCTATGCAACAGGATGAAACTTTTGTAGTGACTTCCCTACAGACACAAAAAAAAAAAATCCCAGCAGTTAAAAATGTTGCACAGTTACTTTTCTGTTCTTTTGATGAGTCATGGTGAGTAATGTATGTAGCAAGTAGGGTGATACTCTATGACCACAGTAGGCCTGTGTAGCTGGCCATGGTTGGTTATATTATTGGTTTTCTCACTGTTCCACTTGTCTATCTTATTTGTGTAAAACATGGGTTAAGTGTCAACTTGGGGTTCTTTGTCATATGTTTGATCTCTTCAACATTTCTCAACTCTGCTGAACAGTAGCCTAACTCTTCTCTGGAATGTTCTCAAGTGCTAATTTAAAACTGAAACAAGGTTGTTTTCTACATTGGTTGATTGCACATGTTTATACTTGCAGTAGCTGTAGTCTGTCAAGTATGGAAGTAAATCAAATTGTATTTGTCACATGCGCTGAATACAACTGTTGTAGACCTTACAGTGAAATGCTTACTTACAAGCCCTTAACACTTATTTTTCTTAAGGGCATTGTTGGTTAAGTAAAAAATAAGTTACAAATAATTAAAGAGCAGCAGTAAAATAACAATAGCGAGGCTATATACAGGGTACCAGTACAGAGTCAATGTGCGGGGTCACTGGTTAGTTGAGGTAATATGTACAGAACCGTTCAAAGGTTATGGGTCACTTCGAAATGTCCTCGTTTTTTAAAGAAAAGCCCTAAAAATTGTCCACTAAAATAACATCAAATTGATCAGAAATACAGTGTAGACATTGTTAATGTTGAAAATGACTATTGTAGCTGGAAACGGCAAATTTTTTATGGAATATCTACAGAGAATATGGTACAGAGGCCCATTATCAGCAACCATCACTCCTGTGTTCCAATGGCACATTGTGTTAGCTAATCCAAGTTTATCATTTTAAAAGGCTAATTGATCATTAGAAAAACCTTTTGCAATTATCTTAGCACAGCTGAAAACTGCTGTCCTTATTAAATAAGCAATAAAACTGGCCTTATTTAGACTAGTTGAGTATCTGGAGCACTAGCATTTGTGGGTTTGATTACAGGCTCAAAATGGCCAGAAACAAATATATTTCTTCTGAAACTTGTCAGTCTATTCTTGTTCTGAGAAATGAAGGCTATTCCATGCGAGAAATGCCAAGAAACTGAAGATCTCATACAGCTCTGTGTACTACTCCCTTCACAGAACAGCGCAAACTGGCCCTTACCAGAATAGAAAGAGTGGGAGGCCCTGGTGCACAACTGAGCAAGAGGACAAGTACATTAGAGTGTCTAGTTTGAGAAACAGACGTCTCACAAGTCCTCAACTGGCAGCTTCATTAAATAGTACCCGCAAAACACAAGTCTCAAAGTCAACAGTGAAGAGGTGACTCCGGGATGCTGGCCTTTTAATGTACCTGTCCTCTTACTCAGTTGTGCACCGGGGCCTCCCACTCCTCTTTCTATTTTGGTTAGAGCAAGTTTACGCTGTTCTGTGAAGGGAGTAGTACACAGCGTTGTACGAGATCTGGATGGCAGTAAGCTTTGCCCCGGTGATGTACTGGGCCGTACTCACTACCCTCTGTAGCACCTTACGGTTGGAGGCTGAGCAGTTGCCATACCAGGCAGCGATGCAACCAGTCAGGATGCTCTCGATGGTGCAGCTGTATGACTTTTTGAGGATCTGCGGACCCATGCCAAATCTTTTCAGTCTCCTGAGGGGGAATAGGCTTTGTTGAGGGAGAGGTTGTTATCCTGGCACCACACAACCAGGTTTCTGACCACCTCCCTATAGGCTATCTCATCGTTGTCGGTGATCAGGCCTACCCCTATGGTGGAACAAGCTCCCTCACGACGCCAGGACAGCGGAGTCAATCACCACCTTCCGGAGACACCTGAAACCCCACCTCTTTAAGGAATACCTGGGATAGGACAAAGTAATCCTTCTAACCCCCCCCACCCCTAAAATATTTAGATGTACTATTGTAAAGTGGTTGTTCCATTGGATATCATAAGGTGAATGCACCAATTTGTAAGTCCCTCTGGATAAGAGCGTCTGCTAAATGACTAAAATGTAATGTAAATGTGTCATCAGCAAACTTAATGATGGTGTTGTGCTTGGTAATGCAGTTATGGGTGAACGGGAGTACAGGAGGGGACTGAGCACATACCCCTGAAGGGCCCCTGTGTTGAGGATCAGCGTGGCGGATGTGTAGTTACCTACCCTTAGTACCTGGGGGCGGCCCATCAGGAAGTCCAGGATCCAGTTGCAGAGGGAGGTGTTTAGTCCCAGGGTCCTTAGCTTAGTGATGAGCTTCGAGGGAACTATGGTGATGAACGTTGAGCTGTCGTAAATGAATAGCATTCTCACATAGGTGTTCCTTTTGTCCAGGTTGGAAAGGGCAGTGTGGAGTGCAATAGAGATTGCATCATCTGTGGATTTCTTGGGGTGGTATGCAAATTGCAGTGGGTCTAGGGTTTCTGGAATAATGGTGTTGTGAGCCATGACCGGCTTTTCAAAACTCTTCATGGCTACAGACGTGAGAGCTATTGGTCGGTAGTCATTTAGGCAGGTTACCTTAGTGATCTTGGGCACAGGGACTATGGTGGTCTGCTTGAAACATGTTTATTACAGACTCAGTCAGGGACAGGTTGAAAATGTCAGTAAAGACACTGGCCAGTTGGTCAGCGCATGCTCGGAGGCCGCAGGAAACAATTGCATTGTTTCAGTGGATAAATAGTTTTATAGCCATGCAATAGGTCACATTTTTCCATACGGTGGTTGTTTAAAAAACATTAAAAATAAAATGGTATACCTTAAAGGACTATGGAACCTCACATTTTGTAGAACTGTTTTCCTCACTGGTCTACTCAGATTATAGTACCATTCCTAATTTCTGGCCTTTTTGGCTTTTTACTCTCAGCCTACTTCTTAAAATAACCCTGAATAATGCTCCACTGAAAAGGTGTCCTACATAAGGGATCACTCCAGTGTCTCCCTGCAGGTGTTTTAGTCAGCACAATGCCCATAAAACAGGTTAAAGGACGATGGCACACCTTGACTGAGACCAGTGCAAAGTCTTATAGCAGCCAGGTCCACATGCCATGCATAAGCAAATAAAAATCCCTTTACCTCTCGTATGGGAGCTCTTTACTTATCTGGTAAATTGTTGAGATTTTCCATTAGTAGTGGCCGGTGTGAGAAATTAGTCTCCAGCGTGAAAGATGGCAAAGTATTCAGATCCCTTGACTTTTTCCACGTTTTGCTAAGTTACAGCCTTATTCTAAAATGTATTAAATATTTTTTTAAATTCAGCAATCTACACACAATACCCCATAATGACAAAGCG</t>
  </si>
  <si>
    <t>ATTCCTATAATTCCCGGAAAATATCAACGTTTTCAGGTTAACAACCAATCAGCAAGTGGAGAAGGTGGAGCTACTAATCCAGTATGCATGCCCCAAAGCCACACGTGATCCGGCTGTAGTTCCAAGTGGTCACATCGGAATCAGGAGACAATGGAGCTGAATGTGAGGTGTGTTGTGCTGCTGGCCGTGGCCCTGTGCTCCACGCTGCTACTGACCACAGTGGCCGCCCACCAGGAGGAGGAGGAGCCTATCATGGAGCTGGCGGAAGACATGGGCGTGGAGGACGAGCTGGAGGACCTGGGCCTTGGGGAGGAGCTTCTGGACGGGGAGGTGGAGCCAGAGGATGCAGACACACCACCGGGACCGCCTCCAGCCCCTAAAGTGACCTACAAAGCTCCCGAGCCTATGGGGGAACACTTCTTCGCCGAGTCCTTTGACAGGGGGACCCTAGACAGCTGGGTCCTGTCAAAGGCCAAGAAGGAGGACATTGATGAAGATATCGCCAAGTATGATGGTAAATGGGAGGTGGAGGACATGAAAGACAGCAAGCTGCCCGGAGACAAAGGACTGGTCCTCAAGTCACGTGCTAAGCACCACGCCATCTCAGCCCAGCTCCTCAGACCCTTCATCTTCGACACCAAACCCCTCATCATCCAGTATGAGGTCAACTTCCAGCAGGGGATCGACTGTGGTGGTGCCTACGTCAAACTGCTCTCCCAGACCCCAGACCTTAACCTGGATGAGTTTGTTGACAAGACTCCCTACACCATCATGTTCGGACCAGACAAGTGTGGCGAGGACTACAAGCTGCACTTCATCTTCCGCCACAAGAACCCCAAGACTGGCGAGTACGAGGAGAAGCACGCCAAGAAGCCTGACGCAGACCTGCGCACCTACTACACCGACAAGAAGACCCACCTTTACACACTGGTGGTGAACCCAGACAACAGCTTTGAGGTGCTGGTAGACCAGACAGTGGTGAACAGTGGTAACCTGCTGACAGACATGACCCCACCCATCAATCCTGCGGCCGAGATCGAGGACCCCGATGACCACAAGCCAGAGGACTGGGACGAGAGGCCCAAGATCCAGGACCCTGACGCAGTCAAACCTGAGGACTGGGATGAGGATGCACCAAAACAGATCCCAGATGAGGATGCAGTGAAGCCAGACGGCTGGCTGGATGATCAGCCAGAATACACCAGTGACCCCGATGCAGTCAAACCCGAGGACTGGGATGAGGACATGGATGGCGAGTGGGAGGCCCCTCAGATCCCTAACGCCCTCTGTGAGACCGCCCCCGGCTGCGGTGCCTGGCAACGGCCCATGATTGACAACCCTAACTACAAGGGCAAGTGGAAGGCCCCAATGATCGACAATCCCAACTACCAGGGTGTGTGGAAGCCCAGGAAGATTGCCAATCCGGACTTCTTCGAGGACCTCCATCCCTTCAGGATGACCCCCTTCAACGCCGTGGGCCTGGAGCTATGGTCCATGTCCAGCGACATCTTCTTCGATAACTTCTTCATCACCAACGAGCGGCACACGGCCGAGCGCTGGGCCAATGACGGCTGGGGCTTGAAGAAAGCTGCTGAGGGAGCCGCTGAGCCCGGGCTGGTAAACCAGATGATGACTGCAGCAGACGAGCGTCCCTGGTTGTGGGTGGTCTATGTGCTGACTGTGGCCGTGCCCCTCATCCTCATCGTTGTCTTCTTCTGCACCGGAAAGAAGGCGGCGGCTCCAGCTGCAGCTGACTACAAGAAGACAGACGAGCCCCAGCCAGACGTGAAGGAGGAGGAAGAGAAGGCTGAGGAGGACCAAGTCAAGGAGGAGAAGAGCCAGCCAGCAGCGGAGAAGAAGAGTGATGCAGAGGACAGCCCTGCAGAGAAGGAAGAAGAAGAAGAAGAAGAAGAAGAAGAAGAGGAGGAGGAGGAGGAAGAAGAAGAGGAGGCAGCAGTAAATGAGGAAGAGGAGGCGGCAACTGATCAGAAACAACAACAAGATGATGTCCTCAGGAGGTCCCCTAGAAACACAAAAGGGAGAAAGGACTGAAGTGGCTGCCACAACCCTGGATCTTCTGATTTAAACCAACTGGCCTGACCCCCCCCCCCCCCCTCCTCCCCCCGGCTCCCTTTATTCCCCACCGCCCCCGGCTGTCTTCTCCACACCTCCCCCTCCCAGGACGATGAAGCGATCTCTCTCGTCAGGATCAACAGAAAACAATCATGACTGCCTCCAATATGGAAGTGTGGATTCCAGTATGGTGAAGATGAAGACTGGGTTGTTGGTGTAGAAAGGGGCTTTTTCGAACAGCGAAGAAAGAATAAATCGATTTCCCATACCATTCTGTAACAGTGCAGCAGACACTAACCTAGGGACCCCACCTTGTCTTCTCTTCTCCTCCCACCTCCAACACCCTATGCTTCTGCTAATCGGCCCACCATCCATCCATCCCGCAGATCTAGACAGTATTTATCAACCGGTGAATCTGGGCAACACTACAGCTCGTAGGTTTTAGCCATTTTCCCCCTCAATGTCTTCTTGCTTGGTCCAGTTTAACAGTCCCATGTGTTTTGTATGTGTCAGAGGAGTAGATAGACTTAACATGAACATTTCTGTTGAGGGTCGAGAAAAAAAAAACATGCAATTTGGATGTCTTGCCTGCTTTTAACACTGCAGTTGTGGTTTTGGGGGGTTTCAAGAGACTAATGTTCCCATGATAAACAGGTCTCCTCGACATTCCATGTGGCTCCCACCACGGTTTTTTTAAGTGTGTTTTAGTTGTAGAATACCTCGCTGAAATTGTTCTTAATAGAGTGAAGCTGAGAGTAAGGGGGATCCATTGTACATGCTTAGTTCCCCGCAAAACTGTGGGGCGGGCAAAGTTTGAAGCAGAGAGAGAGCTTAGTAAACAGGCTTCAGTAGATTAGATTCTGTGCTGCTTTACACAGCCCTAGAGAGCAAGGTTTGGCAAACGTTTTTCTTCTGTGAATGTACTGTGACGTTTCTTTTAATACTTTGTACATGGCTTTTTTTCCCTTTTCATTTTTTTTCCCCCTTTGGTTTTGTTCTATAATGTAGGGATATATTGTAAGTGTACATTAACAAATATTTGTGAGGGAGGGAGTATGTGAGGCTGGTGCTCGGAGGGTTGACTGTTGGTTGCCGGCAGGCTTCGCGGAGATGCCAAGGTTTTCATACTGATGTCCTTGCTCCTGCTGACTCATCAAGAGAAGATGGAGAAAAAAAAATCCTGGCTCAGCTCGTGCATCCTCCCTCATTGGTGGGATAATTCAGTCTCCCGCCTGGCTATTGGTAGCTGAGTAAGTAAGCACATCCTGTGACTGCATTTCCTAAGTCAAAAACAGCAGCAGCAGAATTTAACACAGATCTTTAAGACTTTTATGTTTCTCATGACCGTCTGAGTCTTACAAGAGTCATAAAGAATACTCTCAGGGTGTCAGACAAGCTTTCCCCCTCACCACTTTCTCACTGAATGATTCAATGATATCTTTTCCTTTTAAACTTAATCTCATACGACATGAAAAAGGAACTAAGGAGAAAAGATTGGAACCGCTCGGTAGCTGATACCTATCTGTGGCCTACAGTATTTAATGTTCCTTGTTTCTTACTCCCATTCTTGTGAACCTGTCCACGCTGTTTTCAGACCATCCTAAAAAGCAGTGGAAGTCAAAAGCCATTAGAGGTTCGTCTCATATAAAAAATAAAAAAAACAGTTGGCACTTTTCAAGGTAACTGAGGCTCCCACAGAAACACATACCAGGTCATTTGCTGTCGCTGTCTGCATGGAATCCCGGTCAAGTTTTGTGGTCTCGGATTCCTTAGTGGTGAAAGTCAGTCAGTCGTGTTTGGAATCCCACAATTCTTATTCCCCGGTGAATGGGGATTGGTTCCCCCGACAAACTCTAAGCTGCATGTGATTGGGTGATGAGGATCCACAGCAGCTGTTGGTTGATTGGGCATTCATCTACTACAGTACATTTTGGAGGGCAGGGAGGAAAAGGTAGAACTTACAGAACATAAATATTTCATTAAGAGATTGGAGGTTGGCGGTGTGTTTTTCCTGTATTGGTCTCATGGTTTTGTGTGGTGTGGCGGGGGGTCGTCACCCCTGAAATTTAGTTGGCATGTACAGCTTCCGCCTTGAGGAAATAGACCTCCATTTCTCATTGTTTTCTTTTTTCTTATTGTGAAATGACCTGTGTCATGGGGTATATGCGATGTAGTTACTTCCCACTGCAACCTGATTAGTAATGTGTCTCTTTATGGTACTATTGCTGCAGGGTTTGTGTGGTTTTGGTTTGAGGCTTAGATAAAATATGAGGTGGGAGACCAAGGCACCTAGTTGGCATTTAAGAAAATGAAAAGGTCAGAGAACTACCCTTTTATGAATATTCCTAAAGACATGCATCTCTCCTTTACGCTCTTTGTGGCTATCTTTTCATTTGAGTCTACAATGTTTTCATTATTTTCCCTTTATTTGGTTCTACCTAAAGCTGCCTAGATAAGACTCCTAGACTGAACAGTGCACTGTAATGTACCTTACATATCTCTCAGCTTTCCTGTGTGACAACTCTCTCTGATGGGTCACCGAAATGAATGGGTTTAACCTAACTTAGTCCTGTACACTAGAGAGAAACTATAAAGAGTTACCTTTGGTTATCACGGTTGAGATTTAATGTCACATCATGGGTAATGTTGAATAATTGATTAGTGGTGGCTTTAAATACTGTGATCACGGATAGCCATCATGTGAATATGGGTCATAGACTGCTCCTCTGACCCATGTCTGTTATAAATGCAGTCATCTATGAATGGGGATGCCATTTTGTTTTGATGAATAAAAAGGCCTACTAGAAACTGA</t>
  </si>
  <si>
    <t>TCCGTTGACTGTTTTATGTGTGGATCAATTGTCGGCGTAGAGGACCTTGTGCATTTCAGGTAAAATAACAGCAACGTTTATATCCTAGGCCAAATTAGCTAGTAACTGCAAGTTAGCTAGCTAAATTCCCATAAATGTTTAATGCTTTTCAACCTGTCCCCAAATTAATATAATTGTTTTGATATTTCAGTGTCGTGATCGCGTTTGGTCTGGATGGACAAAATCAATTTGCACACGATGGCGCGGGTCTGGTTTGGGCATGGTGTTAGTCTCACTGTTATCATGGCATTGCATGCGCATTGTTTTACTTGGAAAAACATTTTGGGCAATATTATCATTGTGAATCATTATATTTGCTTAGGTTTATAATACAATCAAGCAGATTAGTAACATTACAGTTCTGATATAGATACGTTTCTCTGTAAATTGCGTTTTGGCACATCACAGCACCCTGTCATTGGTAGCGGTCTGTCACTTTAAGAACATCCCTTGGTTCAACATGCACTCTTCCGCCATCAGCTGTATAGGAATCATGGCGGAATGTAAAAAGTCTACCTCATATCCGTCTCCAGCTTCAGAAATGACCTCTCTCACTAGAGCTTTGTCCCATTCAAGGTTGAGTCAACTTGATCAGTCTGATGTGTTTAAATCGCAAACTTCTTTTTACCGGAGCAATGTGGCACAGCCAGGCCGACGAAGGAGGTTGTCGAGCAGCAACAGTGTTGAGTCTCTAGATGTGAGCCCCTGTGCTGAAGCGCGAGTCTTGGTCATCAACACCGGAGGAACTATCGGGATGATGTACCATAATAACGTGCTGTCCCCAGAGCCTAATGCGTTTGTTAAGGCCCTGCGAAAGCTTCCCATCCTCCATGATGAGCAGTATGCCCTGCAGACCCGTATGTACGACTACTACAGCACGAGTGGCCCACAGGAGAACACCCTTGTCCTGCCGCTGTGTAAACAAAATAAGAGGATAGTGTACACTGTTTTAGAGTACAGCCCCTTGCTGGACTCTTGCAATATGACCACAGATGACTGGGCTACAATTGGGAAGGACATTGAGAAACACTATGAGAAGTATGACGGTTTTGTCATTCTCCACGGCACGGACACCATGGCCTACACAGCATCTGCTCTGTCCTTCATGTGTGAGCACCTGGGGAAGCCTGTCATCCTCACCGGCTCCCAGGTGCCGATCTATGAGATGAGGAACGATGGAAGAGACAACCTGTTGGGGGCACTGCTGATCGCTGGTCAGTTTGTCATTCCTGAGGTTTGTCTGTATTTCCACAACAAGCTGTACCGGGGCAACCGTGTGACCAAGGTGGATTCTGGGAGTTTCAATGCCTTCAATTCTCCTAACCTGGCTCCTCTGGCCAATGCTGAAGTGGATATTAAAATTAACTGGGACACGGTGTGGAGAGCAAACACAACCTCGCGGTTCAGAGTGAGCACTCAGATGAACCGTAATGTGGGTCTGCTGAGACTCTTCCCTGGCATCACTGCGATGACTGTGAAGTCCTTCCTGCAGGCGCCCATGGAGGGCATCGTCCTGGAGACGTATGGTAGTGGAAACGCCCCTGACAACCGTGCTGACCTGCTTGAGGAGTTCCGGAATGCCACAGAGAGGGGCGTGATCATGGTCAACTGCACCCAGTGTCTAAGGGGTTCTGTCACCACATCGTACGCCACCGGAAAGGCCTTGAGTGACGCAGGACTGGTGGCAGGCTGTGACATGACTCCTGAGGCTGCCCTGTGCAAGCTGTCCTACGTGCTGGCCAGGACGGACCTCAACAAAGAGGCCAAAATAAAGATGCTGAGTCAGAACCTGAGGGGAGAGATGATTGCTGACCTGCAGGGGGCCAAGCTCACTCTGAGCGACAGTCGCTTCATCCAGGTCATCGCCAAGTCCCTGAGCATCAGCTGTAAGGAGGAGCTAGAAGCCGTCCGGGATGCTCTGACCCCCACCTTAGCTTGTGCCGCTTCTAAGGTGGGAGACGTGGAGGCCTTGGATGCCATAAAGGAGATGGGCAGTAACCTAAGTCTGGGGGACTATGATGGACGTACCCCTCTGCACATCGCTTCCTGTGAGGGCCACCTCAAAGTGGTGCAGTATCTACTGAGCCAGGGCGCCACTGTCTACGCCAAAGACCGCTATGGGGACACACCCCTACGCAATGCTGTGCGCTTCAGACACAAAGAGGTGGTGAAGCTGCTGAGAAAGACTGGAGCTCATTTCTCCAGGGATGAGTTGGAGGATGCCGGCTCAGAGCTGTGCAGTCTGGCAGCCAGTGCTGACATTGAGGGCCTGGAGATGTGGCACCTGGCCGGGGGAGACCTGGACACGCCAGGCTACGACGGGCAGACTCCGATGGAGGTGGCTAAGGCTGTGGGGAATGAAGTTGTGATTGACTTCTTACACCAGGTCAGCCAGTACCACGCCCAGAATGGAGAATACATTGAGTTCTCAGCCTGTCCAAAAGAATCCTGAAGGCTAAGACCTTCAACTCTTACCTTTCCATTTTACTCTCTTACTCTGGACATTTGCACAAGTTTGCAGATTAACAGTTTTTATTTAGATTCATCCAAACCATTTACAATTGATATATTTGTGTTAATCTCATATACAGTTGGTAAACTGTAGTTGTAGAAGCACTAGTAGCACAACATTGAATGTCAAGTAATATGGATGCACTGTGCCTAGAACGGGCAGCACTATATCTGTTTGTTTTGTATATACCACAGTATATGATGCATGTGGAGCAATTCACTCTAATATGCATTATCAGAGATCATTGGAAGCACAGGGTAGAATGCTGTTCTTTATTCTAGGCACGTGATGGGTAGAATGCTGTACCTTTTAGATGTGCTTTATGAAACGCTTAGAGACATTTATTGTAAACGGAAATCATTGTGTGAATAACTGTTTGCCTATATGCTTATAGTCTCACTTAGACTGCATGAGTGATACATTTTTTCCACCTCCTGAAAGTACAGGTATCTGAGGTGTTTCCTGTTTATGAAACAGGACAATCCGTCCCTCTGTTCTGCTTCCACACAGCTCCTAGCATCCAAATCCAGCGTCCTCTATAGTTGATAAAAGCATCTGCTAAATTACATTTTTATCTAAAGGAACTTGCAGAGACAAACGGTTACTCCAATCAATGTGAAATTCCAACCCACATTGTCTTCTGTAGTTGGGGTTGCCTCACCCTGCTTACTTGTTTCCCTACTCTAACAGCCCGGGCAGAGAGACCAATGTCATATAGCTGGACATCACTACAGCTGTTATCCAGTAACTATTACTGAGTGGTACACTCCTACTCTCTATGTTCATGGTCAATTAACTATTTGATTCAATTAATTTCGCTACACTAATTTCGCTACACTTGCAATTTCGCTACACTTGCATTAACACCTGCTAACCACGTGTATGTGACAAATACAATTTGATTTGATTTGAAATGTCAACATTATCATTAGTATGTGTCAATCCATGTCATTGTTTTTGTCATGCATATTTGTACTATTGTGTAACTAGTAGAAAATGTATCATAACTTTATACTTGACTGTGATTAAATGTATACATATATGCTGTATCTGAAGCACACAGGTTTGTGGACAACAGGATGTTCCCTGATCGCCTCTACCGTTCAAAAGTTTGGGGTCACTTAGAAATGTCCTTGTTTTTGAAAGAAAAGCACATATTTTGTCCATTTTAAAATCATTGATCAGGTATACAGTGTAGACATTGTTAATGTTGTAAATGACTATTGTAGCTGGAAACGGCTTTAAAAAATGTTTTATGGAATATCTACATAGGCGTACAGAGCCCCATTATCAGTAACCATCACTCCTGTGTTCCAATGGCACTTTGTGTTAGCTAATTCAGGTTTATCATTTTAAAAGGCTAATTGATCATTAGAAAACCCTTATACACTTATGTTAGCACAGCTGAAAACTGTTGTTCTGAATAAAGACGCAATAAAACTGGCCTTCTTTAGACTCGTTGAGTATCTGGAGCATCAGCATTTGTGGGTTTGATTACAGGCTCAAAATGGCCAGAAACAAAGACCTTGCTTCTGAAACTCATCAGTCTGTTCTTGTTCTGAGAAATGAAGGCTTTTCCATGTGAGAAATTGCAAAGAAACTGAAGATCTCGTACAACGCTGTGTACTACTCCCTTCACAGAACAGCCCCTTTTGTTCTGTTTTAGTTTTGTCACCAGTAGATTCTGGTTTCTGTGACTGCTGCTTTATTGCTGTAAGAGGTTGAGAAGTTGCCAGGAGAGATGGTGAATGTCATGCAGTTCATTTATAGAACATGTACTTCAATAAAATACTTTTGTAGACAGCA</t>
  </si>
  <si>
    <t>TGACGTTACATTATCGGTAAATATCCTGAACACAAAAGCGCATCCCTTCGTCTTTCCCCCTTTTCTCTCTACCTATCTTTCCTCCGCGTACCCCGGTATGGACGAAACTAGTCCGTTGGTTTCCCCGCTACGGGACTCCAACGACTTCGGCTTCAGCCCCACCGAGCCCACCAGTCCCCGAGGCGGATTTGGAGGCACGCCGGGCTCGGTGGTTCGCATCCCGGCCGGGAGTCCGGAGCGCAGCCGGGAGAGACAGCCGTTGTTGGACCGGGACCGAGGAGGTTCACCGCGGGATCCGCATAGAAACGACTTCCCGGAGGATCCCGAGTTTCGAGAGATCATCCGCAAGGCGGAACGCGCCATCGACGAAGGGATCTATCCGGAGAGAATCTACCAGGGATCCAGCGGCAGCTACTTTGTCAAAGATTCACAAGGGAAGATCATCGGTGTGTTCAAGCCGAAGAACGAGGAGCCTTACGGTCAGCTGAACCCAAAGTGGACCAAGTGGCTCCAGAAGCTGTGTTGTCCCTGCTGTTTTGGACGGGACTGTCTAGTCCTGAACCAGGGTTATCTGTCTGAGGCTGGGGCCAGTCTGGTGGACCAGAAACTAGAGCTTAACATAGTACCCAGGACCAAGGTGGTGTACCTGGCCAGTGAGACGTTTAACTATAACGCTATAGACCGGGTCAAGTCCAGGGGTAAGAGGCTGGCTCTGGAGAAGGTACCCAAAGTGGGACAACACTTCCACAGGATCGGCCTGCCTCCCAAGTTGGGTTCATTCCAGATCTTCGTTGAGGGCTTTAAGGATGCAGACTTCTGGCTGCGGAGGTTTGAGGCAGACCCCTTGCCAGAGAACACCAACAGACAGATGCAACTACAGTTTGAGAGGCTGGTGGTCCTTGATTACATCATCAGGAATACAGATCGGGGAAACGATAACTGGCTTCTAAAATATGACTGTCCCATGGACCAGGGAAGCAGAGACACAGACTGGGTAGTAGTGAAGGATCCTATCATCCAACTAGCTGCTATAGACAACGGACTGGCCTTCCCTCTCAAACACCCCGACTCCTGGAGAGCCTACCCGTTCTACTGGGCGTGGCTGTCCCAAGCCAAGGTTCCGTTCTCCCAGGAGATAAGAGAGCTGGTTCTGCCCAAACTGGCCGATCCCAACTTTATCAAAGATCTGGAGGAAGACCTGTACGAACTGTTTAAGAAAGACCCAGGCTTCGACAGAGGGCAGTTCCACAGGCAGATAGCTGTTATGAGAGGACAGATCCTAAACCTCAGCCAGGCTCTGAAGGACAGTAAGACCCCCCTCCAGCTTGTCCAGATGCCTCCAGTTATAGTAGAAACAGCCAGAGCACCACAGAGGGCCAACAGTGAGTCTTACACACAGAGCTTCCAGAGCAGGAGACCCTTCTTCACCCGGTGGTAGAGGAAGAGGAGGAGGAGTGAGCAAGTGTGTACGTCAAATGTATGTGTGTAAAGGGCAAACGAGTGAGGAGTCTCTCCTACCCCCAACGGACAGAAGGTATTGAGAATGACTGAGGAAGACGAGGAGGACTGAGGACAAAGGAAGAGAACGCATATCACTCCGTCCGTTTGTCTCTGTGCCTTGTGTGGATGTCAAAGACGACGATGATGATATATCTTCCTATAAGGAATGGAGTCTATATGATGGGCTTAGTAAACTCCCTTTCTATGGAGTTGCACACAGTCTACGTCCCAAAAGGAGCCCTATTCCCTAGTGCACTACTTTTGACCAGGGCCCATAGGGTTCCATTTGGGAAGCAGACGCTTAGCTCAGCCACTGCAGTTTTAAAGCCTCTCTCTCTCTTTCTCCCCCGTTTGGGTGAGGTGGTGTTGCATTCCTTATGACGGCCACGCTGTGGACAGCAGCAGCCATGCGGACTCATTGCTCTCACGGCTCTCTACTGCCCCCTTTGTCTTCGGATGAGGAACTGCAAGGTACTGCAGCGTGTTGAAGTTTTAGGGAGCCACATTTGGAGAAACTACTACTTTTTCCCCCTTAATTTGGAAAGACATGCATCTTTTCCTTTCTGAAAATAACAGGGGGAAAAGTAGATCCGATTTCTCTCTGCCATTCTGTAGTCGAATACATTTAAGATGTCTCCCATCGCTTCTGTTTACTTTGATTTCTGTTGTTATTTTTTAAATCATTTTTCTGACTTGTGGGAGAAAGATGGACACGGTTTTTTTGAAAACACACTATCAGGACTTCCTGCTGTTGCCACAGATTCTAACTGACCTGAAATGTATTGTGACAATGCACTGTATAATTTGTATGTAATATATTTAATGAAAGATTATAACAAAACTATTA</t>
  </si>
  <si>
    <t>ACCCTCAAGATTGACGGGCTCTATCTCTGCAAAATTCGTGACAACCTCGATGGTTTATTCCGACAATTGTCAAGAATTGTGATTTCGCCAGACAGGTTACACAAAATAGCTAGGACCATGCCTTTATTTCATCCAATACTTCTGTTGGTTCTGGTAAGCTTCCAAGCCTGCTCCTTTACACAGAGCCAGGAGGCTGCCTCCAACATGGCCCCACCAGAGGCCACAGAGTATAACAGAACTGTCTATGCAGCCTGCAAAATGAGACCCAGCACCAAACTAGGCGAAGGTCTACCTAACGTGTATGGACAGGTGCTGTTCAAGCAGGAATACCCTGAGGGAAGCCTCAAAGTCCTCTTTCTTCTCCATGGTTTCCCAAGTCACAGTGATCATCAGCCAAAAGCCATCCACATCCACCAGTACGGGGATTTCAGCGAGGGCTGCGATTCCACAGGCGGCCATTACAACCCTTACAGGGTCCCCCATCCCAGCCACCCGGGGGACTTTGGGAACTTTGTGGCCCACCAGGGGAGGGTTCACAAGTTGACTGAATCAAAGGCCACTCTGTTCGGGCGGCTGTCGGTGCTTGGGCGGGCAGTGGTGGTCCATGAGAAGGCAGACGACCTAGGGCAAGGCGGGGATACGGGGAGCCTGCTACATGGTAATGCTGGGCGGAGGCTGGCGTGCTGCACCATCGGGATGAGCAGTCCCAAACTGTGGGATAAGCACCATCATCGACAGCAGAGAAGAAGGGGATGGGAATCGTAGTTTATTCTTCTCTTTTCTTTCTGCGCTCACCACCTTTCATCGCAGGACAACTTAAGTTCATTGCTTTAATTCTATCCAGACCTAAATTACAAAAATGTTTCCTTCTCTTTTAAAGTCATGTTTATCTTTTATTTTAAGGGATAGGACAAGTTTACCATAGCTGATAGCAATTCATGTATCTTGTATTAAACTTTGAAAGACCTTTTAT</t>
  </si>
  <si>
    <t>CGCTGCTGCTACTCCCCCGCTCTCTCTCCCTCTTTCTCTCTTACCCCTACTGACGAGCTGGGCCCAACATCATGGCTGGCAATACTGACATCTCTTACAGCTTGCAAGAGCACATCACTCAGCTGCTGAAGCCCCAGAAGATTTGTCTCATGCGGCAGGTGCAGTTAAACCCACCCAAGGGGAAGGCTGAGAGCAGGGTTCTGGTGATGACTCTATGGAGAGCTTATGTTGTCCACAGTAAGCAACCTGTCAGGGTGGAAAGCTCCTTCAGCTATTTAGAGATTTATGCCATCAGCATTGAGAGCCTTAATCAGGTGGTGATTGAGACGGACAGACAGACCTACTCTCTCAGTCTGACATCTGTTGAGGACCTTGAGGCTATGGTCAGTCATGTCACAGCTTCTCTGAAGAAGATCTTCCCTGATTCATCTCCAGGGAAGATCCTGAAGAAGATCCCTCCAGACCTGCAGGAGCAGCTGTGGAACCTGGCAACGCGGGTGGAGGAGCACCTGACTGGAACACTGGGACCATGTGGAGGCTTCTCAGAGACGTATGCTGCTCTATGTGACTTCAATGAATTACCCTGCAGAGAGGAGGTCCAATGGGATGTGGACAACATTTACTATGTCCAGAATTGTCGGGAATTCAACCTCCTGGATTTCAGTCATCTGGAAAACAGAGATTTGGCCTTATCAGTGGCCGCACTTTCCTTCAACCAATGGTTCACCAAGATCTCCAGCAAAGACCTCAAACTGAGCTCAGAGGTCCAAGAGCAGGTTCTCTTCATGATCAACAGATCCTCCACCTTGGAGGAGGTGTGTCTAGAGGGATGTGGGCTCAAACTGGATTTTGCAGTGAAGATGGCCTGTGCCCTGCGAGATCACACTTGCTCCGCCATCCACACCATCAACCTGTCAGCCAATCACATAGAGGACAAAGGTGTGATAGCTCTCAGTCAGGAACTGGAGAATCTGCCCAATGGTCTCACCCAGCTGTCCCTCTCCAGGATTAGTGTCTCTCCCAAAGGTCTAGGTAGTCTGACTCAGGCGTTACGACAGAACAAGGCCTTCTCCAGCTCTCTGTGTCACCTGGACCTGTCAGGGAATACAGGCATTCTGGCTACAGAGGAAGCTGTGAACCTGTTTAAGTTCCTGTCTGAGACCAATGCTGTATCTTACCTGGACCTGAGTGGCACAGACTGCCCTGTGGACACTCTGTTTGTATCTCTGTCAGCAGGCTGCTGCCCCAACCTGGCCCACCTCAACCTGTCCAGAAACCCCTTCTCCCACAGGAAGGTGAGGGAAGTGACGAGGACTGTAAGGGAATTCTTCAGTAAGAGCAATGAGCTCAGATACGTGGGATTGGCAGGAACCAAACTACCCCCAGAGGCTCTCAGATTGTTGTTGCAGGGTCTTGCTACAAATACTTATCTGTGTGGGCTGGAGCTAGACCTGAGTGGCTGTGAGCTGAGGTCTGCTGGGGCCCAGGTGATTCAGGAGCACATCTTTGAAGCCAAGGCCATCAGCAGTCTGGACCTCTCTGACAATGGTTTTGAGAGTGACATGGTCACCTTGGTGCTGTCCATTGGTCGTAGTCACTCCATTCGCCATCTGGCTTTGGGACGCAACTTTGCCATGAAGTCCAGAGCTCTAACAGATGTCCTACAGCGTATCGTCCAGCTCATTCAGGAGGAGGAGTGTCCCCTGGAGTCTCTGTCAGTGTGCGACTCCAAGCTGAAGACAGGCACCACCATCCTCATCAACAGCCTGGGTTGCAATGCCAGCCTCACTAAGATAGACATCAGTGGCAACTGCATCGGAGACACTGGAGCCAAGATGCTGGCCAAGGCCTTACTCATCAACACTAAACTCAGGACTCTGGTCTGGGACAGGAACAATGTGACAGCCAGGGGATTTTTAGATGTGGCCAACGCTCTAGAGAGGAACTTCACACTGCAGCACATATCCATCCCCATGAATGACGTCACACAGGGGTATCGTAACAGTCCTGAGAAGACAGAGGAGGCTCTGCAGAAGATCCAGTCGTGTCTGATCAGGAACAGCCAGAGAAAGTCTGCAGGCCCAGACCAGATACTAAACCTCCAACAGGGCCTGAAGACCGTACGCTCTGAACAGCTGGTTCAAGGTCTGTGTCAGAGGTTACAGGAGAGTGTCCGACCTTTAGCCCCCTGCAATATACAGGAAGTGCAGTCAGACATATTGGCTGCAGAGGAAGTGCTTCATAATACTAAAACCTCCATTATGCTATTGCCTTCACTTTATGATCTGGTGAAGACACCCTCTAGTGGTGCAATGCTGCAACACATACTGAATGACACGGCCAAAACAGTCACCAACGAAATAACAGAGGAGATTCAGGAGCTGGCTCAGGCCTTGTTGCAGTCAGCCCAGACCCTCTGTCCTAGGGTCACCCACAGGTCAAGTGTCTGTGAGCAGCTGGCTGACTGTGTGGCTAAGAAGTCCAGACAGACAGCCCTGTTCATCCAGGACACCTTCATGCAGCACATAGGAGAACTCATCAGTAACAAACTAAGTGAACTCAAACTGTCAGTTAGTGTCTCCTTGGTGGAAAGTATCATTGATGAGGTTCTGCTGGACTTGTCTGTGGCTCAGCAGAAATTGGACCGTCATATGAGGGAGCAGACCACCTCTGGACTCAAAATCAACGCCCCTCATCTACGAGTGGTAGACCATGACTTCCCCATGGATGATTATGTTCCTGTCATTTGGAGGAGCAGCATCCACTCCAAGAGTATCCGTCCAGCCCCCTCAGTGAAAAGTCTCCTGGATGTGGACACGGAGCAGCAGGCAAGAGAGAGCATGCATTATCAGCAGGAAGGAGCATGGGTAGGAGGGAAGGTGCAGGCACTGTCGTCAACGACACTGTCAGTCACAGTGGGAGGCCAGCTGAAATCCGAAGGCCCCTCCCACACAGGGAGAGAGGCGGATGCTGCCGCTGCTCCTGCTCCTGCAGCTGCTGCGGCTCTTAGCAACAGTGAGCCCCGGCGCCCTGAGCCCGCACCTCCTCAGGCCCCTATGGACCTGCCCATCGACGGCCACACACTGAGGCACTACACCCGCTCCAGGCCCAGACCCAACCGCCGGAACAGCAAGCCGCCCAGCAAGACCCAGGAGCAGGCAGCTGAGAGTGAAGAGAATGAAGCCAATGAGACCATTGGCAGGGTGGATGAGGGAGTAGAGGAGTTCTTCACTAAGAAGATCATCCATGATGACCCACTAAAAGCGCAGAGGGAGGAGATCCCTGACAAAGCACAACCCACAGAGTCGACTTCCCCTGCCCCTCCCAGCACGTCTGCCCCGGCCCCGCCCTCCTCCACCACCACCACCTCTAGCACTTCTTCCTCCTCCGCGACTGAAACAACCACCCTTTCCTCCGCCCCCTCCAAAAACATCAAGAAGAAGTTTGGGGACTTCTTCGCCTTCAAGAAAGGCCGTGCCGGCCGGGGGGTGAAGGGCGAGGTTTGCCCAGAGGGCAAGGTCAAAAAGACCTCCATTGTAGATCTAATCAGACCACTCAGGGAGGCAAAAGAGAAGGAAAAAGAGAGGGAGCGAGACAAAAAGGGGAAATTGGAAGAGGAGAGGGGTGCTAAGGCCACCAGTGTTAATGATTCTGATGCCACCACAACAGTAAGAGCAGCAGAGGACAACACCATGGCCCCCGCCACTCTCTCTGACGTCGCCACCACCTCCGCCTCCCTGCCCACCAGTGCCCTTGCCCAGGAGAAGGTGACCCCCATGTCCCCCAGCGCTCTGACCCCCAGCCCCGTCATCAGCCCTATTGGGGGGTTCCTGGTGGAGAGAGAGAAGAGCCGGACTCTGGAGAAGAGCAGGACCCCAGATGGAGAGAGGAGGCTGAAGGCCACACGGCGCTCCCTCAGGGATGGCAAGTCCCAGTCCCTCATCCTGCTGACAGGCCTGGAGGATGGCACTGCCACACATGGAAAGAAACACGCATCTGAGAGCACATCCAGCCTTGAGCAGCGTCTCCACGTCATGCTCCACCGCATGGGGGTGGCCAAGACACCTCCTGCAGACACAACGACCAGCCAGAACAAAGAAGAGGAGCTGAGGAAAGCCAACTCAGAGGGTGCAATTCTTGACAAAAAACCTGAACCTCCAACCACGTTGATGAAGCCTCGCACTATGTCCACATCAGCTTCAGACACCAGGTGGCCAATCAGAGCAGGCCTAACACCTCTGGAGGCTCTCCGAACAGATAAGCCCCTCCTCCCAGAACGTCCCATCGGCCCCCTCCCTCCCAAGCCCACAGTGGCAGCCAAACCCCCTCTCCCTGCCCCCCAGCAGCCCCCTGCTGCAGCTAGGACGTCCCCGGGGTTCCCCCGGCAGCCAAGCAAAGCCACAGGCCCAGAGACCCAGCCAACAGAACCAGAGCCCTCCCAGAGCCAGACCCAGCAGAGGGAGCCCCCCTGCCCCTCCCCCCGCAAGGAGACTCCCCCTGCCCCATCGCCACGGAGGGGACCCTCTGCCCTGGAGAGCAGGGAGCGATCTGAGAGAGCACAATCAGTTACTGAAGAGAGCCTTCCTAAACCCCGGCCCCGCATGAAGCCCTCTTCCCAGCGGAGAGCTGTGTCTGTCTACGACGACTCTCTCCTCCGAGAACATGCTGCACTGCTGGACCATGAAGAGCTGAAGGCTGCATTGCCACGGTTGCAGAGGTCACCAGCCCAGAAACGTGCCAACCCTGGGGAGCTCCCTACCTGTAGTGAGGACCAGCCTGAGGGGAAGGATGCAGGTGAAGCAGAGGAGGAGAGGACAGGCAAGGGGATGGACAGCTGGCCAATAACAGAGGACAAGCCAGGGCCAAGCCCAGTGGGGACCAGTCAGGGAGAGAGCACAGTAGAGAAGAGGGGAGAGACTGTCTCCCAGCAGCACACAGCACAGGCAGAAACATCAGACCAAAGAACTGAACCTCCCTCACCGGAGACACACATGGATTGACCTGCGCATAGTCTATTTTCTATCATGTCTACCTTTGCCTTGCACGCCAGATTCTGAAAAAAAATTATTATAAACAAAATGTTTTAAAGAGTAAATCCATACATATACTTGTTAATTATTAAAAAGTTGATTTTGAAGTGTCATTAAGTGCACTTTCCTCACTGCTTTAATTTGATGCACAAAGCTACAAAACCTGGGTTAATTCATTTATCAAATATTCAGCAGTGTTTTGCCTGAAGTGCATGGAAAACATGAAACATTATCTCAGTGATGATCATATAAAGCACCAGGCTGTCTCATGGAGTGCAGCCTGGATAGTGGCCCCCTCATGATGAGTCATCTGTGTGTAGTTTCTCCTTGGTAACGCCACATTACTCCCTCCGTCCGCCACTGAGCCATGCCGCTGCTGGGAGTTGGCTAGTGGAGGCAGTAAAGGCACAGGAGTGCCATCTGTGTGTGTATGGAGGGGCAGAAAGATAAATAATCAGTCTATACTCTGGTGTCATGCAGTATTGTCAAAATGAGTTGAAATCAGTCTGGTGTAAATCAATACACTACTCAAATGA</t>
  </si>
  <si>
    <t>GGCGCGATTGCGATGAACGCATCCATTTGCTTAGGGGAGGGGTTGTGTAACTGTATGAAAAGGCTGAATACTTTCTTTCTACATAAATATTTGTAGTAGTTCAGAGTTTCACTTTGACTCTTTACTCCCCAGTGCCCTGTAAAGATTTCCCGGACAGAGAGAACAGTGAAATGGCGAGCAAGAAGGCAGTTTTGTTCAATCTGTGGGGTGTCGTGGTTTCTCCCAGACCCGCAGAAACTTTCCTCAAATTCGAAGAGACTCACAAACTCCCCAGTGGTTTTCTGGAGAAGCTGGTGAAAAACGGGGACAGCGCCATGCAACGTGCAGAGAGGGGCAAACTCACCCTCTCTCAGATGATCCCAGATCTTGATGCAGAGTGTGTGAGTGCAGCATCTGACCAGAAGGTCAGTCTTCCTGCTGGGTTCTCTGTTAAGAGCCTGTTGGAGGAACTCAGAGACTCGACCACCGTCAACAAACACATTCTGCAGACCGTAGCTACGCTCCGCAGACAAGGCTTATTGACAGGTGTGTTGGCCAACCAGTGGGTGGATGACAGTGGGTGTGGAGATAGCTCTGGCCGTCTCCTCTCTCTGCTGGCCGGCCATTTTGATGTGGTGCTACAGTCCTGTCGTACCGGCCTCAGGGTCCCAGAGGCCGACCTGTTCATCTCCGCTCTCAAACAGCTGGGAGTGCCTCCGAAACAGCCCAATGTAAAGCTGCACTATGTGGAGATGGGGGCGGGGCCTCCGGTCATGCTGTGTCATGGCTTCCCTGAGAGCTGGTACTCCTGGAGATACCAGATCCCAGCTCTAGCTGATGCAGGGTTTAGAGTGGTTTCTCTGGACATGAAGGGCTACGGACAGTCTACAGCTCCAGCAAATATAGAGGAGTACTCACAGGAACAGATCTGCCAGGATCTTGTGACTTTCATGGATAAAATGGGTATTCCCCAGGTGACTCTGGTTGGTCATGATTGGGGTGGATCTGTGGTCTGGAACATGGCCCAGTGTCATCCAGAGAGAGTCAGAGCGGTCGCTTCCCTGAACACCCCTCTGTTCCCTGTGGACCCCTCCAAGGATCCAATGGAGTTCATGAAGACTGTGCCCATCTTTAACTACCAACTCTACTTCCAGAAACCTGGTGTTGCTGAGACTGAGATGGAGAAAGACCTGGCAAGGACCTTCAAGATCTTCTTCCATGGCAATGGAGATAAGGATAATGTTCCTACTATCAACACTGCTGGAGTTTGTGACAGAGGTGGTCTGTTCGTAGGACTACCAGACGAGATACCCAGGAGTTCTATCCTCAGCGAGACTGCTCTGCAGTTCTACATCACTCAGTTCAAAGACAAGGGATTCAGAGGGCCGCTGAACTGGTACCGTAATGTTGTGAGCAACTGGAAATGGCTATGCTCCCGACCCAGGGCTAAGCTCTTGATGCCAGCTCTCATGGTGACCACTGGTAAAGATCCTGTTCTGCTGCCTGTCTTCTCCAGGGGAATGGAAAACATGATCCCCAACCTAACCAGAGGACACATTGAGGAGTGTGGACACTGGACCCAGATGGAAAGGCCATCTGAGCTGAACACCATTCTGATCTCATGGCTGAAGGACACTCACAGCAACACTGGGGTTGCCGTGACACCCAAGCTGTGATCAGTTACCATGACTGGCCACTCCTCGGAGCCTGGTTCCTCTCTAGGTTTCTTCCTAGGTTCCTGCAGGTTGACATTTATTTGGATGAGTCTTGTCCTGGAGGCAGAGCTGAGCCATTTGCACTAGATGGGCCAGCTGCAAAGTCAAAATTGGATATATATATATATATAACAAATTTGTGGACACAATTTAAGAGAAATGCACTTTTTTTGCGTAGGGAACATTTCTGAGATCTTTTATTTAAGCTCATGAAACATGGGACCAACACTTCATATTTTCGTTCAGTATATAATTGAAAGTTGAGCATAAGGTTAACAGTGTGCTTAAGGTTATTTTCTATAACTTTGTGACTGTGCCAGCTAGTGACCACCCTGCAGAGCTGCCTCCAGAACACGAGTCATCCCAATAAATGCTAACTTTCCTTCTAGGGAGTTTTTTTTTAAACTATGCTTCTGCTTCAACATTGCTTGCTCTCTGGGGGGTTTTAGACTGGGCATCTGTAAAGCACTTGGTGACAACTGCTGATGTAAACATGGCTTTATAAATTACATTTGATTGATTGATTAACAATTTATTCCCCTTTAAGTGTACTACTTTTGAAAATGCACTTTCTAGTGCACTAGGAAATAGGCTGAGCATTTATAATGATTGGTTATTATTACACAAGACGCTTGACTCTTCTGAAGAGATACATCCGCAGTGGGCAAAAAAGCTGTAACCACAACACTTCTAGCACGAGGTCTCAAAACTTCCCCTTTAAATGAGACATTTCATGAGAAAGTTTCGATTTAATATATGCAGATAAAAACAGTGTGATAATGTTGTTTATATCTTTGCAGTTGTGAGCAGCAATATTCCATTCTCATTTTGCAAAAAAAAAAAAAATGTATCCCCTCGAAAACCCTGAGCTAAAGTATGGTGTAATTGGTCAGGTGCTTGATTAAGTTCTGGGTCCATACATGTTAGGAGAAGATATGAAGAGATGCTAGAACCAGATCTAGGAGCTCCACCCTCTCTCTTTTGAAGTTAAGGACAAATGTGGTCCCGTGTGGCTCAGTTGGTAGAGCATGGTGTTCGCAACACCAGGGTTGTGGGTTTGATTCCCACGGGGAACCAGTACGGGGTAAAAAAAAATGTATGAAATGTATGCATTCACTACTGTAAGTTGCTCTGGATAAGAGCGTCAGCTAAATGACTTAAATGTAAATGCCCCCCCTTCCAAAATTCAAAAGATAGTAAAACCTGTGAAATCGTGGTTTGTCTAAATAACCATTGATGAAAAAAAAAATAAACACCGGATCTATTGCTGGTCGTTAGCGATCGGGGCCCCTTAGTATAAAGACAGATCAATGGTAGCGTTTACGTTTACAGAGTCTGTCCACCAGAAATGTTGCAACAATCGATGCATCCCGTCTATTTGATATGTTGTGGTTAGGCTACTTTGTGGACTGGCTGTCTGAGTTTATTTTATCCACACTGGCAGGGATATAATTTAACCAATAAGGCCCGAGGAGGTGTGGTATATGGCCAATATATCACGGCTAAGGGCTGTTCTTAAGCACTACGCATCGCGGAGTGCCTGGACACAGCCCTTTATCCGTGGTATATTGGCCATATATCACAATTCCCCCAAGGTGCCTTATTGCTGTTATAAACTGGTTACCAATGTAATTAGAGCAGTAAAAAAAATAATGTTTTGTCATACCCATGGTACACCGTCTGATATTCCACGGCTGTCGGACAATCAGCATTCATGGCTCGAACCACCCAGTTTATATTAGTTATTATTAGCTTTACTTCTATCATAACTTAACTATTAATATGCCTACTAGCTAACGACTATAATGTTATTATTATTCAACAATTATAATTTGAGGTGTTATGTAGACTGTGTGTCCTACTGTTGATTGAAAGCCCTGTTTTAATGGTATTTTCCTGCACTGGGCTTCATACTATTAAACTGGCTGTGAGAAAGGTTGAGGGCTAGGTGAGACGGGAGGAGATTAGTGGGTGATGATTTGGACAACGTCACACTGGCTCTGTAACCCAGCGACACTCACCCACTCTCTGTCACTGAAGTCTCTCTCTTTCTGTTTCTCTATCTATCGCTCTCTCTCTCTCTCTCTCTCTCAGCCACAGAGCATGACCCCGCCCCAAACCAGACGTTATAAGGACAGACCAACTGATTAGCATATTCCTATTTACACCATTAGTATATTCATAGTCCACAGAATAGTCTTCAAGACTGAGCAGCTGTGGGTGAGACAGGACACTCTCTGTCTTCAAGACTGAGCAGCTGTGGGTGAGACAGGACACTCTCTGTCTTCAAGACTGAGCAGCTGTGGGTGAGACAGGACACTCTCTGTCTTCAAGACTGAGCAGCTGTGGGTGAGACAGGACACTCTCTGTCTTCAAGACTGAGCAGCTGTGGGTGAGACAGGACACTCTCTGTCTTCAAGACTGAGCAGCTGTGGGTCTGACAGGTCACTCTCTGTCAGGTTACCTGACACAAACCAGTAGGCGATGGTGTTAGGACTTATTGATGACTGTGACTGTGGATCAATACCACCAATGTTTCTAGACCCACTGGGACCACTGATGCACAGAGAGGAGGGACCGCGTGGGTACCAGAGGGTCAAGAGACAAAAGCCCATTTTGGAACAATGACTTTTTCTATTTATGCTTCAGGACATGTTATTACAGATGGTCTTATCAAACAGCTTTCCTCCACGATGCTATACACACATTCATAACACACGTTCATATTAACACAAGGAGAAAGGGCTTTGAAGATGCAATGATATTTGTAAATAAATACTTTCCTTTATTGTG</t>
  </si>
  <si>
    <t>GGACCCTGAACATGGACTTGATGATACTGTCTCTCTCTTCTCTCTCTTCCTCCTTATGATGTTTACATTCTCTCCTGTATCTATGTCCTCTCTCGCTCTCTCTCACGCTCTCTCTCTCGCACTCTCTCTTTCTTGCGCTCTCTCTTTCTCGCTCTCTCGCTCTCTGTCTCTCTCTGTTTATCTCTCTCTGTCTCTGTTTGTCTCTCTCTCTCTCTCTCTGTCTCTCAATCTCTCTTTCTCTTTTCTTTCTCTCTCCTCTGCCTCCCCCTCCCTCTCTATAGGTAGGTGCTGTGCCAGTCTGGAGATGCCCAAGGCCCTGATGAAGATGGGCCTGAGTATGGTGCTTGTAGGACACGTCAACTTCCTGCTGGGGGCGCTAGTCCATGGGGCTGTGCTGCGACACATCAACCTGAACGCACGGACACGCACCGTGGCATACTCCATATCTAATGTAGTGGCACTCACTACCGGACTAGTGGGTGTTGTTGTAGGAATCCTTGCCATCATCCTGTCTAAAAACAAGAAGAGCAGAGTGCTGACATGGTCGTTGTTCGTGGTCAGCCTGTTAGGTAGTCTCCTGGCCACGGCGTCTGCGATTGGCCTCACCGTTTCTGTGGTGAGGGCCACAGTTAACGGTGGGCAGAGCCTCCTGGCTCACTGCCGGTTCCCCAACGCTATTGGCTATGCCAGCATCACTAACGAGTGCCCTTTCGACCCCACACGCGTTTATAGCATGACGCTGATCCTGTGGGTTCCTCTGATCGTGACCTGTATTGTCCAGCTGGTTTTCTCAGCGTGGTGTTTCTCTGTGTGTGTATCTTTCCTGGGTCTACCCTGCTTCCCTCACAAAATCAGGCTCAGGGACCACGGTAGAACGATAAACACAGTAGCACCCACAGAGCCGCCCTCTCTCACTAGCTCAGTACCCGCTCATCCCCTTCATCTACACCTTCTTCAGTCGGTCCCGTCTCATCTCAGGTCCCAGCGGCAGCCTCTTCCTCCTCATCTTCATCACTCAGACCCGTCTCATCTCAAGTTCCAGCGGCAGCCTCTTCCTCCTCCTCATCTTCATCACTCAGACCCGTCTCATCTCAAGTCCCAGCGGCAGCCAGCCTCTTCCTCCTCCTCATCTTCATCACTCGAACCCATCTCATCTCAAGTCTCAGCGGCAGCCTCTTCCTCCTCCTCATCTTCATCACTCGAACCCGTCTCATCTCAAGTCCCAGCGGCAGCCTCTTCGTCCTCAGCATCAGAATCAGAGAGGAAGGTCAGACAGGCGGTCTGACGGGTGGCAGCTGGTAGCCCCAGAGGAACATGAGCTGCTGGAACAAGGTTCCCAGCAGAGACCCAGCTTCTGGATATAATGACGATGGACACCCAGATACGGCTCCATACCCCGTCTATATAATCCCTAACCCAGATACGGCTCCATACCCCGTCTATATAATCCTTAACCCAGATACGGCTCCATACCCCGTCTATATAATCCCTAACCCAGATACGGCTCCATACCCCGTCTATATAATCCCTAACCCAGATACGGCTCCATACCCCGTCTATATAATCCCTAACCCAGATACGGCTCCATACCCCGTCTATATAATCCCTAACCCAGATACGGCTCCATACCCCCGTCTATATAATCCCTAACCCAGATACGGCTCCATACCCCATCTATATAATCCCTAACCCAGATACCGCTCCATATCCCACCAATATAACCCTTAACCTAGATTCCAACATTTTTACTTCGATACCAGGTTGAGTATCACGATAGTCGATTCCAAAAAGATACCAGAACAAAACAAAGGCATATTAGCCGAAGTTACAGAATGACACTTGAGCCAGACAGATAAACTCAGCTATTGCTCTGTTCATTCGGCATGTTTTGAGTTCAATACTACTAAATACAAAAAAAATGCAGATGGCCATGTACGCATTTATGAATCAGACCTTACTTGATCCTCTCAATCACGTGAGACACATTTGACCGAACATACCATTTGACCGAACATACCATTTGACCGAACATACCATTTGACCGAACATACCATTTTCTTTTTGACAGAACCAGGTTATTTTTTCTCTAAAAAGTACAGATGTTTTGGTTTACTGTGCAACACTACACACACACCTACCTCCGTCTACAAAACCCATACCCCAGCCCTCAAACCCCTCATAGACCCCTTCCCCCAGCCTTAAAATATCACACACACACCTACTCCCATTTACATATTTTTAATACTAAATGTAAAATCAGATCTTCAACCAAAATCTAATATTAGATAAAGGGAACCAGAGTGAACATATAACAATTATATACTAATTTAATTTATTTCTTAACCCTAGTGTAGTCTTAACATTCTGTATACTCCCCTTGTCCTAGGGTCAAAAATGACCCGCCTTCACAAAACCCTTAAAATAAAGCAGCTTAATTGAATTTTAAACCCCAAATCTATTTTGCGTGAAGAAACAACCTGTCATTCATCACAAACTTTTGTGAATATCTAGGTTTTCCCTTTTCACAATGTAGAAAGACTGCATTTAATCAGTGGACACCACTAATTTTTATTACAACACACCTGTCATAAATGTTTTCTTTGCTAAAGTAGAGGTTTATTACTATTATAAGTTTTGCTAAAGGTACTGCATATGTGTAAACATAATGTTTTAGCGAGAGAGATCACTTGTATAGCCAAAGAAAGTAGCAGAAATGTGCAGAAAGTAGATTTGAACACATTTTATTGAAGGGAAACAATAACAGTCTTGAACTTTTTTTGGCAACATAGTGATATATTCTTATATACTGTACAATGAGGAATTCAACTACAAAATACTAGTCTTCTCCCATTTTTTTAACCATTGCTCCCACTCACCAGGTGTATAAACAACAATAAATAAGAATAAAACAAGATAGATACAAAACAAAAACGTGAAAAACATACAGTGGCTTGTGAAAGTATTCACCCCCCTTGGCATTTTTTCATATTTTGTTGCCTTACAACCTGGAATTAAAATGTATCATTTGATTTACACAACATGCCTACCACTTTGAAGATGCAAAATATTTTACATTGTGAAACAAACAACAAATAAGACAAAAAAACAGAAGAATTGAGCGTGCATAACTATTCACTCCCCCAAAGTCAATACTTTCTACATCTCTATTTTCTACGTCTCTATAAGCTTGGCAGATTTAGTCACTGGGATTTTGCCCATTCTTCAAGGCAAAACTGCTCCAGCTCCTTCGAGTTGGATGGGTTCCGCTGGTGTACAGCAATCTCATACCTCAGATTCTCAATTGGATTGAGGTCTGGGCTTTGACTAGGCCATTCCAAGACATTTAAATGTTTCCCCTTAAACCACTCGAGTGTTGCTTTAGCAGAATGCTTAGGGTCATTGCCCTGCTGGAAGGTAAACCTCCGTCCCAGTCTCAACTCTCTGCAAGACTGAAACAGGTTTCCCTCAAGAATTTCCCTGTATTTAGCGCCATCCATCATTCCCTCAATTCTGACCAGTTTCCCAGTCCCTGGGATGGTGTCCTCAGGGTAATGAGAGGTGTTGGGTTTACACAAAAGAACTGTCAATCTCCCTCGGCCTGGGGCTCCTTCCAAGATCTCACCTCGTGGAGTTGCAATGATCATGAGAACGGTGAGGAATCAGCCCAGAACTACACGGGAGGATCTTGTCAATGATCTCAAGGCAGCTGGGACCATAGTCACCAAGAAAACAATTGGTAACACACTACACCGTGAAGGACTGAAATCCTGCAGCGCCTGCAAGGTCCCCCTGCTCAAGAAAGCACATATACATGCCCGTCTGAAGTTTGCCAATGAACATCTGAATGATTCAGAGGACAACTGGTGAAAGTGTTGTGGTCAGATGAGACCAAAATGGAGCTCTTTGGCATCCACTCAACTCGCCGTGTTTGGAGGAGGAGGAATGCTGCCTATGACCCCAAGAACACCATCCCCACCGTCAAACATGGAGGTGGAAACATTATGCTTTGGGGGTGTTTTTCTGCTAAGGGGACAGGACAACTTCACCGCATCAAAGGGACGATGGACGGGGCCATGTGCCGTCAAATCTTGGGTGAGAACCTCCTTCCCTAAGCCAGGGCATTGAAAATGGGTCGTGGATGGGTATTCCAGCATGACAATGATCCAAAACACACGGCCAAGGCAACAAAGGAGTGGCTCAAGAAGAAGCACATTAAGGTCCTGGAGTGGCCTAGCCTGTCTCCAGACCTTAATCCCATAGAAAATCTGTGGAGGGAGCTGACGGTTCGAGTTTCCAAACGTCAGCCTCGAAACCTTAATGACTTGGAGAAGATCTGCAAAGAGGAGTGGGACAAATCCCTCCTGAGATGTGTGCAAACCTGGTGGCCAACTACAAGAAACGTCTGACTTCTGTGATTGCCAACAAGGGTTTTGCCACCAAGTACTAAGTCATGTTTTGCAGAGGGGTCAAATACTTATTTCCCTCATTAAAATGGAAATCAATTTATAACATTTTTGACATGCATTTTTCTGGATTTCTTTGTTGTTATTCTGTCTCTCACTGTTCAAATAAACCTACCATTAAAATTATAGACAGATCATTTCTTTGTCAGTGGGCAAATGCACAAAATCAGCAGGGGATCAAATACTTTTCCCCCCACTGTATACTGAGATCATGTGACAGATCATGTGAAACTTAGATTGCACACAGGTGGACTTTATTTAACTAATTGTGTGACTTTTGAAGGTAATTGGTTGCTGCAGATTTTATTTAGGGGCTTTATAGCAAAGGAGGTGAATACATATGTACGCACCACTTTTCTGTTTACATTTGTTTTTTATTAACCTCTATGGGCTAGGTGGGGCGTCCCACCTACTCAACAGCCAGTTGAATCCTGTGGCGCGTTATTCAAATCCTTAGATATGCTATTACTTCAATTTTTCAAAAATATGACTATTTTACACCATTTTAAAGATAAGACTCTCGTTAATCTAACCACACTGTCCGATTTCAAAAAGTCTTTACAACGAAAGCAAAACATTAGATTATGTCAGCAGAGTACCGAGCCAGAAATAATCAGACACCCATTTTTCAAGCTAGCATATAATGTCACATAAACCCAAACCACAGCTAAATGTAGCACTAACCTTTGATGATCTTCATCAGATGACAACCCTAGGACATTATGTTATACAATACATGCATGTTTTGTTCAATCAAGGTCATATTTATATCAAAAAACTGCTTTTTACATTAGCATGTGACTAGCATGTGACTAGCATTCCCACCGAACACTGCCGGTGAATTTACTAAATTACTCACGATAAACGTTCACAAAAAGCATAACAATTATTTTAAGAATTATAGATACAGAACTCCTCTATGCACTCGATATGTCCGATTTTAAAATAGCTTTTCGGTGAAAGCACATTTTGCAATATTCTCAGTAGATAGCCCGGCATCACAGGGCTAGCTATTTAGACACCCAGCAGGTTTAGCACTCATCAAAGTCAGATTTACTATAAGAAAAATGTTCTTACCTTTGTTGTCTTCGTCAGAATGCACTCCCAGGACTTCTACTTCAATAACAAATTTTGGTTAGGTCCAAAATAATCCATCGTTATATCCAAACAGCGGCGTTTTGTTCGTGCGTTCTAGACACTATCCTAAAGGCTAAATAAGGGTGACGAGCATGGCGCAATTCGTGACAAAAGAATTCTAAATATTCCATTACCGTACTTCGAAGCATGTCAACCGCTGTTTAAAATTAATTTTTATGCCATTTTTCTCATAAAAAAGCGATAATATTCCGACCGGGAATCTGCGTTTAGATAAACAGACAAAGGAAAACAAAGCATTCGGTCGAAGCGGGCACGCGCCTAAGCCCATAGTACTCTGAGTGGCCACTTGCCAAAAGCGATAAAGTGTTTCAGCCAGAGCCTGCCTCGATATCGTTCAACATTTTCCCGGGCTCTGAGACCCTATGGAAGACGTAGGAAGTGTCACGTTATTGCACAGATCCTGAGTCTTCAATAAAAAGAGCCAAGATGAAACACTACTTCTCAGACAGGTCACTTCCTGCTTGAAATCTTCTCAGGTTTTGGCCTGCCATAGGAGTTCTGTTATACTCACAGACACCATTCAAACAGTTTTAGAAACTTTAGGGTGTTTTCTATCCAAAGCCAATAATTATATGCATATTCTAGTTACTGCGCAGGAGTAGTAACCAGATTAAATCGGGTACGTTTTTTATCCAGCCGTGTCAATACTGCCCCTATCCCTAACAGGTTAAGTTATTTTTTTCATTTCACTTCACCGATTTTTACTATTTTGTGTTTGTCCATTACATGAAATCCAAATTAAACATATATTTAAATTGCAGGTTGTAATGCAACAAAATAGGAAAAACGCCAAGGGGGATGAATACTTTTGCAAGGCACTGTAAATTAATCAATTCTTATTAGCACATGTAGGACAATATGCAGGTGTGTGTGCATGGACTTTGCAGATGTATTTCTCACATGTGCAGCACATAGTATTTGTTTTACAGTCTTTCTTTGGTGGGCAGAATTGGCATCTCCTCCTCTTGCCTGCCCCAGCTGCAGCCTCAGGTGGATCAGGACAAGATTCAGCCCCCTGAACAGCTTTCACAAGCACTGCAGAGGCTGCTGTGCAGGGGAGGTGCTCCCAACTTTGAATGTGTGGGGTTACAAGTGACTTTCCCAGCTGCTCCAGGAACACCCACCTCTTGTTCCGCTTATCAGGCATCCAGGTAGGGTTGATCTTGTTCCATATCACAAAGGCGTTGTATGAGGACACATCAATGATGTTATGGAAGGTGACCAGGGGCCAGCAGGCAGTCATCCTCCTGCAGCTGTAAGTTCCAATCACCTTGTCCAGGTTGTCCATGCCTCCTTTGTTGTGGTTGTAGTCCAGGATGATGGCTGGCATCCTGTCCTCACGATCACTGATCACAGCCGTTTTGTGCAGTGTGCTCAGGAACCACATTCTTGTTCCTCTTTGGGAGGTAAGAAACTAGAGTGGTGGTGGGGGTGAAGGCAAACTTTGATGAGAAGGTCTCTCTCCCCCTTGTTGTGAGGAGTGCAGGGGGGAGCTCAGGCTTGTTCTTTCTAACTGTGCCAACCATGGTGATCTTCCTCTTCAGGTGCTGCTGGCTGAGTTCAGTCAGTAGCACACATCATTTCAATTTCTCATTGTGTTTATGTATGTGTGTCATTGTGGTTTTTGTTGTGTGTATATTATTTTATAACTGCCGGGTAAAAAATGACCGTAAGACAATCTTTGTACCCTGCTGGTATACAGCTTTCATGGAAATATGCACAAAGGCGATGTTTCACTTTTTCTAATGTTGGGGTCACTTTAGGAAAAGTCATCAAATTTCAAGTGAAAAAATATCATTTAGGGGGTTTTCTCTGCTGTTAAACATAATGGCGGTGTCATTTTTTTTTACCCTTAAGACAACACAAGGGTTAAACAAAGTTATACAACACCCAATGCCCTGGTGTGAAAAAGTAATTGCCTCCTTACACTCAATAACTGGTTGTGTCACCTTTAGCTGCAACGACTCCAACCAACCACTTCCTGTAGTTGTTGATCAGTCTCTCACGTCGCTGTGGAGGAATTCTGACCCACTCTTCCATGCGGAACTGCTTTAACTCAGTGACATTTGTGGGTTTTCAAGCATGAACTGCTCATTTCAAGTCCTGCCACAACATCTCAATTGGGATTAGGTCTGGACTTTGACCAGGCCATTCCAAATTTGTTGCTTTTTAGCCATTTTCATATAGACCTGATTGTGTATTTTGGAGCATTGTCTTACTGCAGGACCCAGCTGCACTTCAGCTTTCAGCTCAAAGACGGATGACCTGACATTCACCTGTAGAATTCTCTGATACAGAGCAGAATTCATGGTTCCTTACTATTAAGGCAAGTCGTCCAGATCCTGAGGCAGAAAAGCATCCCCAAACCATCACACTACCACCACCATGCTGGACCACTGGTATGAGGTTCTTACTGTGGAATGCAGAGTTTTCATTTTCACCAGTCATAATGGGACCCCAAGTCATTAAATGAATAAGTAGGTTTTTGTTGTTGTTATTCGTTCACTCAGGTTCCCTTTATCTAATATTAGGTTTTGGTTGATGATCTGATTTACATTCAGTATCAAAAATATGCAAAAATAGAGAAAATCATAAAACGGGAGGGCAAATATTCTTTTCACGGCATTGTAAGGTTTTTAGGGTGCCATTTTGGGATGGATGCACCCTCTCTGTCTTGCAGGACAGGTTTCTTCATGTTCTATTCTTTAACATGACTCTGTGGTTCTTGTGTAAACAGCATGGTGATTTTGTGTGTGTTGTTCAAACGGCTATGTGTCATCCAGCAATTGGAGCCCCCCCCCCCCAAAAAAAGTGTTTGTATATGAATATTGTATTTATTTTTTCTAAATAAAATTCCTGAATCGTTACACTAAA</t>
  </si>
  <si>
    <t>AAAAACGCAAAGCATCCGCCTCTTCCACTGACTGATCAACTTCAAAACAGCCTTTCTTAACGTGACCCTCTCACAGAGTGAGGTGGTTAGATTGAACGTTGCTGGCCTTTTGAAATCGTACAAATATGCTGTCATTTACGTTGAGGCAAATTACACGGCCATTGTGCCTGCGTGCCCCGGTGGCCCTGAGCAGCGTGGGGGCGAGGAGGGGCCAGCATGCGGCTACCCGTAGTGTGGAACAGGAGGCCCCATGGACTGGGCAGGACAGTCTGGCCCAGGACGACCCAGAGATGTGGGACTTGCTGCGGAAAGAGAAGGACCGGCAGTGTCGGGGACTGGAGCTCATTGCCTCTGAGAACTTCTGCAGTCGGGCTGCGCTGGAGGCCCAAGGATCCTGCCTCAATAACAAGTACTCAGAGGGCTACCCAGGCAGGAGGTACTATGGTGGAGCTGAGGTGGTGGACCAGATAGAGTTGTTGTGCCAGAAGAGAGCCCTGGAGACCTTTGACCTGGACCCTGCCCTGTGGGGGGTGAACGTCCAGCCCTACTCTGGCTCTCCCGCCAACTTCGCTGCCTACACCGCCGTCCTCAACCCTCACGACCGCATCATGGGCCTGGACCTGCCTGATGGTGGACATCTGACCCATGGTTACATGTCTGACACCAAGAGGATATCTGCTACCTCCATCTATTTTGAGTCCATGCCCTACAAGCTCAATCCTGCCACAGGGCTCATTGACTATGACCAGCTGGAGATGACTGCCCGTCTCTTCCGGCCCAAGTTGATCATTGCAGGCACCAGCGCCTACGCTCGCCTCATTGACTACGCTCGCATCAAGAAGTTGTGTACGGAGGTGAAAGCCTACCTGCTGGCTGACATGGCCCACATCAGTGGTCTGGTGGCTGCCAAGGCTGTCCCCTCGCCCTTCAAGTATGCTGACATGGTTACGTCCACAACACACAAGTCCCTCCGAGGAGCCAGGGCTGGTCTGATCTTCTACCGTAAGGGTGTGCGTTCTGTGGACAAGAAGGGGAGGGAGATCCAATATGACCTGGAGGACCGGGTCAACTTCGCTGTGTTCCCCTCTCTGCAGGGGGGACCCCACAACCACGCCATCGCTGGGGTGGCCGTCGCACTCAAACAGGCCCAGACACCGATGTTCAGAGAATACATTGGCCAGGTGATGCGTAACTCCAAGGCCATGGCTGAGGCCCTACTGAGCAAAGGGTACACGCTGGTGTCAGGGGGGACGGAGAACCATCTGGTGCTGGTGGACCTGAGGCCTAAGGGCATCGATGGAGCCAGAGCAGAGAGAGTTTTGGAGCTGGTGTCCATCACAGCCAACAAGAACACCTGCCCTGGGGACAAGAGTGCCCTGGCGCCTGGGGGCCTCAGGCTAGGTGCCCCGGCGCTGACCTCCAGACAGTTCAAGGAGACAGACTTTGTCCAGGTGGTGGAGTTCATGGATGAAGGCTTTAAGATCGCCCTGGACGTCAAGAAGAAGACTGGGAAACTTGCAGACTTTAAGAACTTCTTGTTGGAGGATCCAGAGACAGTCGCCCGCATGGCAGAGCTGAGGAAACGAGTGGAGGCCTTCGCACGTCCCTTCCCCATGCCCGGCTTCGAGGATCACTAGGCCCTCCACATAGACACACACACACACACAGAGCGAGAGAGAGCAGGGAGAGGGAGAGTCAGTCGAGTAGCTCTGTTTCAATATCCAACACTAGCATACTACTTACAATGAAGCAGCAATGTATTTGGAGGTGAATTTTAAGTGGTAGGCAATTATGGACATTGGAACTTGGTGGTTGGTGGTGGTCAGTGATTGGATTCAGATCGGGCGGAACCTCGCAGACTTATCAAACAGATGGGAGACCTTGGTTAATCCTTTGACGTCATCTGTTGACCTCTGACCTAACGTGAGGGTAATTCTGTAGCTTCTAACCCCTTTGAATGTTTACACAAAATCCTTATTTTCTGCGTGTTTATTTTCTGCATGTTTTAAGGTTGTAGTGCAGAAGAAAGCTCCACGTCAAACCCTGAGAGAGATGTCATCTAATCTTAAACTGTCACCACAAAGGTAGTGACTTGGATAACATTATTAGAAGCACAGTCTTAAATTATAAATTAACACATTGTCTTAATTTAACAACTATAAATGAACACATTGTCTTAATTTAACAATTTGGTGACTAGATGTTCATGATGGAGATTTGATAATACACTGTCGTACTACCCTA</t>
  </si>
  <si>
    <t>GGCGACACTGCGTTCTACCAGTTATTCGATATGTTACAGTGTCATGAGACTGTGTTGTGACCTATAAATCAGTCAGTGATTGATACGGCTACAACAGTATACCATCACGTGTGCATTCTATGCAAGTCTTGTTCACCAGCTGTGTGGCGCTCTAAAACTGTTGAAAGGGATCCTCGTCTTCAGCCGCTATCTTGACTAGATCTTAAACGTTTTTAGGTGACGTGTCCATTGACCATAAATGTCATGTGCTTGATCTGACTGGATGTCTCTCAGGTGTGGTTCCATCTCCAACCAACAAGAAAGATGCCCATCACTTTTGACGTATCAAATAATGCCACATGGAAACCCTTATTCCCCAAAGGGTTCAACTCGGACTCATCCTCAATGCCAACAGAAATTAAATACCGTCCCACTCAAATAGATCTGGTCAATCACCTTCAAAGAAGGATGGAGAGGAAACTGAAAAGTTGTGTGATGGACTGGAGAAGCCCCCACCCTACACGCTGGAGCCCACGCTGTGCAGCCATGCTCTCGGAAGTCATGCAGAAGCTTGAGAGGAACCCAGCCTCTGACTCAATAGCCCTAGAGATAGACAGGCTGCTGGACACTATGAAGGATTACAAGGTGACTGGCTTCCCCATTCATATGGCCTACCAAGACATGAGCACAGTGATCGAGGCTGTCTACAACACCAGAATCCACAGCACTGAGATCCCTGGGACAGAGTTTGCTCTCTCCACCTACATCCACCCATACCCCAACCACATCCTGTCGGTGTGGATATTCCTGGCAACGCTGGTCAAACACCAGCATGGCGTGTTCTACGTTCCTTCAGTACACTAGCACTGAGACACCCTGGTTGTGTTCATTAGGCACCAAATGGAAGGAAACTGACAAACGGGGAGGGACTACCTGGAACCCTTTTTATGTTTTAGTTTTTTTGCATGCCCGTATGAACAAAATCTCTGCCTTTCAGGGTCAGCTTTTCCTAGTTGTTTTTCTACTGTGGGAAAGGAATGCAGAGTGATTCAGACCAAGTGATTGAATCCACAAACTTGTACATGGTAAATTGTCCATAAAAATTGTATTTGTTCAACCGTTGATTAGCACACATCTGGTATGTTTTCAAGTTCACAATATGGTTTGTGAAATGTTTTAGGCAATATTTGTTGATGTATGGATAAAGCCTTATAGGCCAATTGATATACATACTACTGGCATTAGCAGTATGCCAATAATATGATGCATTATTAAAAATAAACCAGAAGTACAACTGACAGGC</t>
  </si>
  <si>
    <t>GGCGGCGGCTGACCGGCACAGATCTTCGACAAGCAGTCCTATTGCTACGATTAAGTCTGCCTAGCTCGGACTTTTTCGTTGGTCAACTCTGTTGATATTCATTTGTCATACAATATGATCTGACAGTGACAGGGTCTGTAGTTCAAGAGTAAATTATAGAGACGTACATAGACTACTTGTCATCGTGATTTTTATCACCCGTTTTTCTGTCTAGTTCTATTATTTTATTCTCCTACCGTTCCCTCTTGGATTTACGAAGAGCATGTTGGTGATCTGAGTATACAGAGAGTTTTTTTCCCTCCTGTCCTTCGATATATTTGAGGAATGACTGCAACTGGAAAGGGACTGACAATCGCTTGAATGGAAAAAATGGAATACAACGATCTTGAGGAGAAACGGACAATAACAGATACATGTATCCCCTCCACACCAGAGCCTTTGGCCATCCAGAATGAAGACAAGAACATAGTGAAGGACCTTCTGACATCAGACGACTCAGCCATCTCAGACCTCTCCCCAGACACAGAGTCCTGTCCCAAAACAGACCCATCCTCCAAGACAGACCCCTCTACCAAGACAGACCCCTCTACCAAGACAGACCCCTCTACCAAGACAGACCCCTCCTCCAAGATAGACCCCTCCACCAAGACAGACCCCTCCACCAAGACAGACCCCTCCACCAAGACAGACCCCTCTACCAAGACAGACCCCTCTACCAAGACAGACCCCTCCTCCAAGATAGACCCCTCTACCAAGACAGACCCCTCTACCAAGACAGACCCCTCTACCAAGACAGACCCCTCCTCCAAGACAGACCCCTCTACCAAGATAGACCCCTCTACCAAGACAGACCCCTCCACCAAGACAGACCCCTCCTCCAAGACAGACCCCTCTACCAAGATAGACCCCTCTACCAAGACAGACCCCTCTACCAAGACAGACCCCTCCTCCAAGATAGACCCCTCTACCAAGACAGACCCCTCTACCAAGACAGACCCCTCTACCAAGACAGACCCCTCTACCAAGACAGACCCCTCCACCAAGACAGACCCCTCTACCAAGACAGACCCCTCTACCAAGACAGACCCCTCTACCAAGACAGACCCCTCCACCAAGACAGACCCCTCCACCAAGACAGACCCCTCTACCAAGACAGACCCCTCCACCAAGACAGACCCCTCCATCAAGACAGATGCTAGACCTGGCACCCCTGGGTCTGGCACCAGCCCCCATCCCAAAAAAGGAGATGGGTTGACGACAGCACAACGACAGAAGCTGGCTAAGGAGCGGAGGGAGGAGAGAGCCAAATACATTGCGACTAAGAAGGCCCAGTGGCTGGAGAAGGAGGAGAAGGCGAGGCGTCTGAGGGAGAGCCAGCTGGAGGAACGTAGGAGGAGGCTGGAGGACCAGAGACTGAAGCTTGAGAAACGCAGAGCCCTCCTGGAAGAGAAACAGAGGCAGAAACTAGAGAAGAACAAGGAGCGTTATGAGGCGGCCATCAAGAAGTCAACCAGAAAGACCTGGGCTGAGATCCGTCAGCAGAGATGGTCCTGGGCTGGAGGCCTCAACCAGACCTCGCGCAGACAAACCCGCAGTCTGCGTCTTAGCGCGTGGGAGAGCCGCATCGTGGAGCGGCTCATGACCCCCACCCTGTCCTTCCTGGCCCGTAGCCGCAGCGCCGTGACCCTGCTCAACACTAGCGACTCCCGGGACCCCTACTCTCACCACTGCTCCCGTTCAGCCTCCGCCAGCCCCCTGGACGCCTGCACCCACCGCCACCCTCACCGGGACTCCTCCGAACGCTGGAGGGGAGGAGTGTCCGCCAGCACGCCCGACATCACACAGCGCCAACGCCGACAGAACTCAACGCTGTTGGATAAGAAGAAGAAAGAGAAGAAAGACAAGGAGAGGGAGAATGAAAAAGAGAAAGTTCTGAAGAAGTTCCCAACACCGACCAGATCCAGGCCGGAGTTCAGTAGTACCCCAAAACCCCAAAACCGACCTCCATCACCTGTGGCCCCCAAAAGCAAACTGTTGTCCCCCTGCCCTCCAATGGCTCCCAAGACCCCCTCCACGGGCAAGAAGATCCCCACAGGCACCAAGACCCGCCCCAAAAGAGCCCAGACCCCTGTCAGGGTACAGCGTCAGCCGGTCACCGTGGAAACTAACAGCGAGCCCCATCAGCCAGACACTCCTGAGGAGACAAAGAGCTCCAGTAATGTTGCTGCTATAATGGTGTCTTCGGCGCCGGTGACACAAACATCTCTTAGTGCACCAGTCACAGTGGCCGCCTCTACCCAAGCCTCAAACCTACAGCTGACTGCCTCTGCTGCCTCAACTCCCACAACTGCCCCAGCTGCCACCGCTGCCTCATCTGCTCCGGCTGCCTCATCTGCTCCGGCTACCTCATCTACTGCTGCCACTCTGGCTTCCAGGCCCTCAGCCGGCACCAACAACCCAGAGGAAGCAGCTCGAGTCCTGGCTGAGAAACGCAGACAGGCCCGGGAGCAACGGGAGAGAGAGGAGCAGGAGTGCCTGGAGCAGGAGAAGAGGAAACGGATTGCTCGTGAGGAGGGCATGGCTCGGCAGGCGGAGGAGAGGAGGTGCAGGGAGGAGGAGGCACGCCTCATGGCGAAGGAGCAGCTTCTGAGAGACGAGGCCCAGCGCCTGGAGGAGGAGAAGGAGGCGAAGGAGAAAGCCAAGGCGGAACAGGAGGAGAACCAACGCCTGCAGAAACAGAGGGAGGAGGCCGAGGTCAAAGCTCGTGAGGAGGCGGAGCGTCAGCGCCTGGAGAGAGAGAAGCACTTTCAGAAGGAGGAACAGGCGCGCCTGGAGAGAAAGAAGCGCCTTGAAGAAATCATGAAGAGAACTCGTAAAAGTACTGATGCAGGACAAAAGCCTTCACTGCCGAATGAATCTAATTCCCCAGCACAGGTCAATGGCAAAGACACTACCAAGAACAGTAAAGCTCCTAAGATGCAGCAGATTGAAGCAGAATCCAGCCCTGTGCTGAATGTTGTCCGGCCAGCCATGCACCAGAATGGCCTCTCAGCCAATGGGAAGGCAGCTGACTTTGAGCAGATCATCCAGCTGTCCAATCACAGCAGGAGCAGCAACGGTGGGCCGGGAAAACCGGGGAGTGGCATCGTCAGTGACCCAATCCTGGCCTTCGAGGGAGGAGAGCCCTTCCTGATGAAAACAGGTCCCATGAAGCCTCAGCATGCTGCAGAAGTCCTTTGAGACACCAGGCTTCCACACACTTTATACCACCGGTTGATCTACTTGATGTGTGCCACACACTGCAACAGCTTATAAAAGGGAGTGTGCCAAACAAAGAAACAAACTATGGACTAAACTTTTAAATCACTTAAAAACATCAAATTCCACAGAGGTCGAGAGGGAGGAAGAAAACTCTGCGAAGAAAAAAAGAAAAAAATGTAATGAAAAAAAATATCGTCTGTCTTCTCAGCATGTTTTGGTGCAACAAACATTGAGTTTTGTTGAAAATGTTAAATGCAGATTTTATGGTGCACCTTAAATGGCTGACAATGTAATATGAGAAGTTTTAGAGCATTGTAAGACCTGGAAATATACAGTATTTGACTACGGTTGTTATTATCATTGTTGTTATGCTATTTATGTTGTTATCATAAGTTGAACAAAGTGTGTGTTTGTTAGTCTTGAATATTTGGGTTATTTAACTAGGGGAGGAAGCTGTGTGAGGATGCTGTCAGGGGAAGCTGTGGGATAAAGCTTAATGAAAGGAAGATGATGTCTCTATTTCTTTCTGTATGTCTGTCTGTCTGTGTGTCTGCGTGTATGTCTGTCTCTGCCTGTCCCTGTCT</t>
  </si>
  <si>
    <t>TTCGCTAACAGTCGTCACAGACAGAGTGTGCGGTTCCATTTCTTTTGTGACGACGTGCCTCTCTAAACACCAGCTCTTCTTGTTCTGTCCGTAAAAGACAAAGAAACATGTCCGACGAAGGAAAACTTTTCGTCGGTGGCCTGAGCTTCGACACAACAGAAGAATCTCTGGCTGAAGCTTTCGCTAAGTATGGAAACATCGCAAAAGTTGATGTCATCAGGGACAAAGAAACGGGAAGGTCTCGTGGATTCGGCTTCGTAAAGTACGATAATGCCGAGGATGCGAAGGACGCTTTGGATGGCATGAACGGCAAGTCTGTTGACGGCAGAACAATTCGTGTGGATGAGGCAGGCAAGGGTGGTGGTCGTTCTGGAGGCGGAGGTGGTGGATTCAGAGGGTCCAGAGGCGGTGGTGGATATGGCGGTGGAGGTGGATATGGAGGGGGGAGAGGAAGAGGTGGGCGAGTTTACTCGCGAGGTGGTGGAGGATATGGTGGTGGTGGCGACAGGGGATATGGTGAGAGGAGCTATGGCGGCGGTGGTGGAGACCGGAGCTATGGCGGTGGTGGAGACCGGAGTTATGGAAGTGGTGGTGGATACAGGAGCGGCGGTGGCGGAGGATACTCTTCCGGTGGCGGAGGATACAGGGACAATAGGGGCCAGGGAGGCTACGGGGATCGCTCTGGGGGATCCTACAGAGACAGCTACGACAGTTATGGGTGAGTTAACTTTCTGGAGACTGAACTCTCCAGTGTCAGATTGGTGATAAACTGGAATCTCCTGCGCCAGTCTTCCAGGTCCAGTGTCTGGAGGTTGTGTGAGCAACAGTGGAGTCAACACATCAACCCAGTACTCTGCATTGGCGTCTTCAATGCAGTCACTGGTTCCCAGGAGTTCTGGGAAAATGTTTCCCATCTTAAACATTTTGTATAGAGATCCTACAAGCTGCATCTCTTTGGGGTAACAGCTTTAGGTGAAGTGACTTGTCTATGGGACACCATAAGACCGTTTACAAAAAAGCTACTTTCCTTGTTTGTCTTCATAGCTCTAGAAGGACGTAGTCCAGTTTTACCTGTTCCAGTAACTAGTACATATAGAAACAGGTTACATAACTAAATCTAGTCATTTAGCAGATGCTCTTGTCCAGAGCGACTTACAGGAGCAATTATGGTGACGTGCCTTGCTCAAGGGCAGGTTTTTCACATAGTTGGCTCAGGGATTTGAGGCAACAACCTTTTGGTTACTGGCACTATGCTCTTAACTGTTACGCTAACAATATGATGTATTGTGAACTCAAGTTTCTTCAATAAAATCAGACTGTAACCAATCCATGTTTTAAGGATATAAACTAAGCAA</t>
  </si>
  <si>
    <t>TGTGCACCGAACCAGCACCAGCCCACAGCCACGGCAGTTCGCGGGCTTGGCTGACTCAGAGACAGGAAGGGTTGTGTACAATGGGACAGAGTGCAGCCCAGATAATAACTCCAGAATGAGCCTTCCCAAAAGGGTCTCCCTCTGGACCGTGGTGGATGTGTTTGACTGGGTCAAGGAGCAGTACCCCTACCAAAAGAGTGTCTTCCAACTAGCCATCTTCAAGCATGACATATCTGGCCGAGCTCTGCTGAGGATGGGTGAACACCAGTTGGAGAGGATGGGGGTGGAGGTGGAGCATCTTCAGGAGATCCTACTGGACATTCTTCTCCTCAGGGTCCAGGAGGAACTTGAGAACCTTAACGACATCTTCTCTGAGTGTTTCTCTTCATGACTATAACAGAAGAAGAGGTCTGAGATATCATTATTTAGTCCATCTACGGTGTGGAGGACTAGAGAAGAAAAAAACACATTTGCTTTCAGTAATCATTGACCTGAAGAAGGCGGCCAGATTGGTTTTGGCATGGTTGTAGTTTTACTGACACGTCTGTGAATCAAGCCCTTGCCCCTCACTCTGCGCTGCTCTTGTGGTCTTATTTTTCACAATACTCAATACACTATGTGGCAGCTATTGCAGAGGGAGAACATCATTCCCCACTTGAACAGGGGATACAGTGCATCCCTCATCTGGACTAAATGTTGCAATCCCATACTCAGCAGTGATTTGGCTAGCTAATGGCCTGTTATATTACTCTCAGGAGACCCTGTGTGAATTAGAATGGAGAGTAAGTAAATTAGTCCTGAGTTTAATGCAGGGACACATGGCCATAATTTAGATAACAACCCAAATGCTGCTCAAACCTATTAGTCCCTACACAGGGAACATAATAGGGATCATTTAATGGGAAGTTTCTGGCAGAGACAAAATGGCTTTAAAGTTTTATGTATTTGCTTATATAGTTTTATGTAGGAGTAGGAATGTTGTGTCCTCTGACTGAAACTCGTCTTTGTTTAGCTTTTGTTGCTCCACACCTCATGTTTGTAAGACGTCAGCAGAGTTTTTCTGTCTGTCAAATACAATGCAATGTCTAGCAAATCTTTAAATGGAACACAACTACGTATAGAATCCCTCCAGTATGACTGCCCAGCTAGGAATGTACTCTATGCAGAGATATCCTATTTTATTTGCTCCTGGAACATATTCATATAAACAGTTCATTGTGTAATCATGTGCTTGCTTAAATTGCTCAGATATAACAGTTTTGCATATTAAGTGGAGCAAATAAAAGTGCTACGTTTGCAAATGCTACATC</t>
  </si>
  <si>
    <t>GAAGCCCTTGATAAAGATGAGCAAAAATAATTAATATACTGAGCTATATTGTATGCTCCCCAAATTTTTGAAAATTATATTATTTTATACTAATACACTCGCTGAAGAGAAAAGGTAAGGGTAAAAATGATTGACACCCCGGTTTTCAATACCTTTCAATACCTGACCTTGCGAGGATAACGGTGCTGAGCTTTTTTCTAAAATGTTTTATGAGTTGGAGAACACATTGGGAGCGATCTTAGACACTTCCGCCATACAGAATCCTTTCAGATCCTTGATATCCTTAGTATGCGCTTATGGACTGCCCTCTTCAATTCAAACCACGTTTTCAATGGGGTTCATGTCTGAGATTGCCATTGCAAAATTTTGATTTTTGTAGACAATTAACTATTTCTTTGTGGATTTTGATGGGTTATTGTCTTGCTAGACGATCCACTTGAGGTCAAGTTTCAGCCTCCTGTCAGAGGCAACAAGGTTTTTGGCTAAAATGTCCTTGTACTGGGTAAAGATCATGATGGCATTGACCTTAACAAGGGCCCCAGGACCAGTTGAGGCAAAACAGCCCCAAAACATCAAAGCTCCACCACCATATTTTACAGTGGGTATGGGGTGCTTTTCTGCTTATGCATTCTCATTTATGAGCTCTATTTTCATGTCATCCAACAAATGTAAATGCCTGGAGTTTGCTAGATGGCATTGGCAATTGGATAGGAACCGGTGCTGTAACGGGGTGCGTACACTGGTGGCAGAGAAGTCAGGCGCAGGAGAGCGAAAACTGATTTACAACGGTGTCCTTTAATAAACATAAAAACCACCGTAAACAGAACAATCAATGAATGGGTCAAACAAAACCCGGTATCTACCAGCATCACGTACACAAGCACTACAAGAAACAATTCCGGACAAGGACATGGGGGAACAAAGGGTTAAATACACAACATGTAATTGATGGAATTGAAACCAGGTGTGAGGGAAGACAAGACAAAACAAATGGAAAATGAAAGGTGGATCGGCGATGGCTAGAAGGCCGGTGACGTTGACCGCCGAACGCCGCCCGAACTAGGAGAGGGACCGATGCTTTGGTCAGATGACATAAAAATAGAGCTCTTTGGCCGGGCACGCCAGTTGTGGGTTTCGTGTCGAAAGGAGAATTTGCAACAAAATCAACATTTTGCAATGGCCATCTCAGTTTCCGGACTTGAAACCCATTGAAAACCTGTGGTTTGAATTGATTAGAGCAGTCCATAGGAGCAGACTTAGGATATCAAGTATCTGGAAGGATTCTTTATTGAGAAATGGTTTAAGATCCCTCTCAGTGTGTTCTCCAACTCATAAAACAATTTGGAAAAAGGCTCAGTGCCGTTATTCTCACAAGGTGAGATATTGAAAGGTATTGAAAACAGGGGTGTCAATATTTTTTACCCCTAACTCTTTGAGAAAAAAATTATATTACTTGTTAAACAAAATTGTTCTCTCAGCAATTGTATTAGTATAAATAATATAATTTCCCAATGTTTTGCAGTATAGAATGTAGCTCAGTATTTCAATGATTTATTTTATGCAGTCATAATTTTGAACCCCGCTGTAAATACCTTGAGACAAAATAATCTGGTAAATGTCATATTTCAACGTTACGGAAGCTTAGAGGGGTACGTCTCCTGACTGACTGTCAGCATTCTGTGAAGGGGAATGTGCATGATGGGAACTGAATAGTGGTGTGCACATTTAGGGAAGGTCTGGTTTGCGTGATGATGTCAGCAAAACTGTCCCTGTCGTTTTTGATCGACATTAAACAACTGAAACAGA</t>
  </si>
  <si>
    <t>ACCCAGAAGTACTTAGCTATTGTTGCCTTCTTCACAGCAGTAAGCCGTAGGTTGAGAACGAGATGTAAATAAGCGAATCTAACGGTCTAGATAACAGTAGACCTCTTTATTTACTAGAAAACAACAACATTTAGACAGAATGGTTTGGTTTACTTGTCTAACGGTGTTTTTGCTGAGCGCCTTGGTCGAGGGAGCGGAGAAGAAAGAGGGGGATGACGAGTGGGTTCATCTGCCTAATAAATGTGAAGTGTGTAAGTTTGTCAGTATTGAGATGAAGTCTGCCTTTGAGGAAACGGGCAAAACCAAGGAAGTGATCGAGAGGAACTACCGTTTCCTTGACGGCAACAAAGGAGCTCCACCAATCAAATATGTCAAGTCAGACATCCGTTTCATTGAGGTTGTGGAGAATGTGTGTCAGAGGCTCTCTGGCTACAACCTACACAAGGAGAGAGAGGGCAGCAACCGCTTTGCCAAGGGTATGTCAGAGACCTTCTCTACCCTCCATGGGCTGGTCCATAAAGGGGTAAAGGTTGTCATGGATATCCCCTATGAACTTTGGAACGAAACCTCTGCAGAGGTCGCTGACCTCAAGAAACAGTGTGACGTTATGGTAGAGAAGTATGAGGAGGTTATAGAGGAGTGGTACAAAGGCAGTCAGGAGGAAGACCTCACCACCTACCTCTGTGAGAAACACGTTCTGAAGGGACAGGACGCCGCCTGTCTGAAAGAGGAGTACTCTAAGAAGAAGGGAGACGCGGCAGCCATCGCCGAGGACAAGAAGAAGAAAAAAAAGAAGGGAGTAGGAAAGAAGGGAACGAAGAGCAAAGACCTGGGAGGAGGGAGCGAGGGAGGAGGAGGAGGGAGCGAGGGAGGAGGAGGAGGGAGTGAGGGCGGCGGCAGGCAGGAAGGAGAGAAGACGATGAAGAAAAAGAAGAAAGAGAAGGTGAAGAAGAAGAAGAAGAAGGGGAAGGGAAAGGCCCTATCAACTGAGAAGGAGAGAGTGGAGAGGGATGGGGTCTCGTCGGATGAAGACATCCAGAAAAAGGTGGCTCTGCCTGGGAAGAACACAGAGCTGTGAGACCCTGGAGGAATGGAGCCCTGGGCCCCGAGTCCCAAAATGGGACCCTCTTCCCTACATAGCGCACTACTCCCTTGGTCAAAAGTAGTGCACCAAATTGGGAATAGGGTGTCGTTTAGGGACGCAGTCCTAAAACCAGGGGACTGGGATGACTGATCGGGGGCATAAAGGAGACATCTCTGTTCCTTTTCTCTTTCCACTTTCCTTGTAATTTTTTCCTCCCAGTGATTATTTGATTTTGAGTCCCCAGAACCCTTTACTCTTGGTAGTTCTGAATGGTTGTATTGACAATACTACTGAATCTATGGTCTCATATGTGAAGTGTGTGTATGTGTGTGTGTGTGTGTGTGTGTGTGTGTGTGTGTGTGTGTGTGTGTGTGTGCTGTTCTCAGACACATTCTTGTTGCTTTTACATGTATTTTTGCCTCATGCTTTGGTTACATGTGTTCAACAGATTGTTTTTGGTACAAATAATAATACTATTTAAATAGAGAAGGCATTGTATTCTAATGGGGCGGAACATTACAAGGCCTCTATTGACAAACTCTCAACTGAAGGGCCTCTATCGACAAACTCTCGACTTACAAGCTCTCAACTGAAAGGCCTCTATTGACAAGCTCTCAACTGAAAGGCCTCTATTGACAAACTCTCGACTGACAGGCCTCTATTGACAAGCTCTCGACTGACAGGCCTCTATTGACAAGCTCTCGACTGACAGGCCTCTATTGACAAGCTCTCGACTGAAAGAAGGAGTTTTACTTTAGGTTAATAATTTTTACAGACAATCGGTCATGAAGTGAAGCAACATATTAGTACCTTTTTTAAATATAAATATACTCTATATCAAAGAGAATGAGACTTTTTACAAAAACGGTATAATTATTTTAGATTTTAAATATAGAATAATGATTTATTCAAGCCTCATTGATTTGTCTTTATTTTGTCTTTTAATTCTGCTGGATTTTTGTTTCTTTTTGTAGTGTTTAAGATTGTTGTTTTTCTCAGTCAGTGACTCAGCTGAGACTATTTATACTGAACAAAAATATAAACGTAACATACAACAATTTAAACGACTTTACTGAGTTACAGTTCATATAAGGAAATCAGTCAATTGAAATCAATTAATTAGGCCCTAATCAATGCCCAGTTAATCAGAATTTGTTTTTCCCCACAAAAGGGCTTTATTACAGACAGAAATACTCCTCAGTTTCATCAGTTGTCCGGGTGGCTGGTCTTAGACGTTCCCGCAGGTGAAGAAGCCGGATGTGGAGGTCCTGGGCTGGGGTGGTTACAAGTGGTCTGCGGTTGTGATGCCGGTTGTACGTACTGCCAAATTCTCTAAAACATCATTAGAGGTGGCTTATGGTAGAGAAATTAACATTAAATTCTTTGGCAACAGCTCTGGTGGACATTCCTGCAGTCAGCATGCCAATTGATGGCTCCTTCGAAACTTGAGACATCTGTGGCATTGTGTTGTGTGACAAAACATTTTAGCGTGGCCTTTTATCGTCCCCGGCACAAGGTGCACCTGTGTAATGATCATGCTGTTTAATCAGCTTCTTCATATGCAACACCTGTCAGGTGGATGGATTATCTTGGCAAAGGAGAAATGCTCACTAACAGGGATTTAAACAAATTTGTCTGAAAAGAAATACGCTGGAATCTTATATTTCAGCTAATGAAACATGGGACCAACACTTTACATGTTTACATGTTGAGGTTATATTTTTGTTCAGTAAATATACTGCTTTCTGTGTGTGTGTGTGTGTGTGTGTGTGTGTGTGTGTGTGTGTGTGTGTGTGTGTGTGTGTGT</t>
  </si>
  <si>
    <t>CGCCTCCCTTCAACACGCACTCCATTCCAGACTTGAGAGGGAACAGAGTAGTGAGTAGACTTGTCAGTCAGTCAGTCAGTCAGTCTATTCAACATGGATGTTTATAGAGTTTCAAACGACAACCAAATGGATTATAACGTCGATGAACGGGTATCGAAACATGGCAAAATGATACCTAGCCAAGAAGACCGTTTTGATAGCGGTCTGGATTCGCTAAAAGAGGATGAATATGGTAACCTTGTGAAGGAGCTGGAGGACTTGAGAGTGGCCCCCGTCGAAGTCATGTCAAACTCCTGCAGTAATGAACCCTGGAGGAAAACAGTGACCGAGGACAGAGACACGTTTCTCCACCTGGCCATTATTCATGAAGCCACAGAACATGCTGAGCAGATGATCAAACTGTCACACAATGATGATCTATTCCTGGATGCACAGAACAATCAGAGACAGACGGCGCTCCACCTGGCAGTGATCACAGAACAGCCCCATCTGGTAGAGAGGCTACTGAAGGCTGGGTGTGACCCGCGGATAGCAGACGACAGTGGGAACACCGCCCTCCACATCGCCTGTAAGAAGGGCTCTCTCACCTCCTTCAGTGTGATCACCCAGAACTGCCCCCGCCACCTCCGCTCCATCCTCACCTTCCCCAACTACAGCGGACACAACTGCCTCCACCTCGCCTCCATTAACGGATACCTCTCCATGGTGGAGAGTCTGGTTCAGCTTGGTGCCGACATCAATGCACAGGAACATTGTAGCGGTCGTACAGCGCTTCACCTGGCTGTGGACCTCCAGAACCCATCCCTGGTCCATCGGCTCCTCTCCATGGGGGCAGACGTCAACAGTGTGACATACGGGGGCTACACGCCTTTCCACCTGACCTACGGGCGTCAGAACGCTGAGATCCGCCACCAGCTGTATAAGAAGACGGCCCAGGAACTCAGAGAGCTGCCTGAGAGCGAATCAGAGGAGAGTGAGGAGGAGTGCATGTCTGGTGATGAACAGATATATGATGACATTACATTTGGGCAGAATTGAAGCAGTCGCATCACGTGGTGGTGTGAAGTCAAGTCGATGAAGCTGCTACTGGCCTGTCCAGTCCAATCAAAGCACAGTGGGAACTCCAGGTCACAGAAGCCTTTAGGGGGAGAGCCACATAGAGCTGGCCTAAAGACGAGACATCAGAGAGACAAGGCTGAAGATGGCATTTGTTCGGGGTGGAAGTCTTGTGGTCGGTGAAAATCATATGCACCGGGAAGCATAATATGAGCCCTGACCTCTGAGAGAATTATCCTATTTTCATGTATATATCAGACATCATATATTGTAAATACAGAGATATAATTTTTTATACTTGTGAATGTTTTTATTAAATGTGAGTGAAACACTATTGAAAAGAATCATTAAAATATGCATCTATAATATAAAA</t>
  </si>
  <si>
    <t>CTAGCAGAAAGATCACATATAAAGTCACCCTTTGTAGTGGAGGAGCACAGAGTGACAAGCTATTTCTTGCTTGTAAAAAAAAAAAAGCGCTGTTGTTTGTACCTTTTTTGGAGACTAGGGATTTTTCCTATATACCTGTGGCTTGGCGTAGAGATTTATGGAGGGGTCTCACCGGGACTTTAACACGCTTTTCTCTGGACGTACTTGATTGGAGCGAGAGAGGGGGTTGGCTGAAATTCTTAACTGAAGAAAGAACGTACTGGTAGCGGATAACGGGGTTTGCCTGCCTCTGGAAGCTGAAAGGAAATCTTTTAGTTGTCTGCTTCACTGGTCGTGAATGTTTTCAGCCTCTCCCCCCAGCTTTTTTATGGCTCACAGACTGTCTCTTGGATGAGAAGAAATACTGAAATACATTTTAGAAGCGGTTCATTAAAGGGCTCAGACAGTACGGCAAGAACTTCTTCAAGATTCGGAAAGAGCTGCTACCCAACAAGGAAACGGGTGAGTTGATAACCTTTTACTACTACTGGAAGAAGACTCCTGAAGCAGCGTCGTCCAGGGCCCACCGTAGACACCGTCGCCAGCCTGTGTTCCGACGCATCAAGACTCGTACCGCCTCCACCCCCGTCAACATCCCGTCTAGACCACCCTCCTCAGAGTTCTTAGACCTGAGTTCAGCCAGTGAAGATGACTTGGACAGTGAAGACAGTGAGCAGGAGTTGAAGGGTTACGCCTGTCGACACTGTTTCACCACCACCTCTAAGGACTGGCACCACGGTGGCAGAGAGAACATCTTGTTGTGTACAGACTGTCGTATCCACTTTAAGAAGTACGGTGAGCTGCCTCCCATCGAGAAGCCCGTGGACCCGCCTCCGTTTATGTTCAAACCCGTCAAAGAGGATGAGGATGGACTCAGTGGGAAACATAGCATGAAGACCCGACGCAACAGAGGATCGATGTCGACGCTCCGTAGTGGCCGTAAGAAGCAGACAGCCAGCCCTGATGGACGAGTGTCTCCAACCAATGAGGACCTCCGGTCTAGTGGCCGTACCTCCCCCTCCGCAGCCTCCACAGACAGCACTGACAGCAAGACAGACCCCATGAAGAAACCCAGCAAGATCAAGGAGGAGTCTCCTATGAAGTGTGCCAAACGCCAACGAGAGAAAGGAGGAGCCTCGGACACCGAGGACACGGACAACAGGACAATCGCCAAAAAGTCCAAGACCCAGGAGCTGGGTCGGTCCGACTCACCGTCGGAATGCGAGGGCGAGAGCTCCGACGGGCGTAGCGTCAACGAGGAGTGTAGCAGTGACGCTAAAGACATTGACCAGGACAACCGCAGCTCCTCGCCCTCCATCCCCAGCCCCCGAGACGGGGAGAGTGACTCGGACTCCTCCGCCCAGCAACAGCTGCTCCTACTGCAGAGGAGGGAGAGAGAGAGGGAGGGGCAGTCGCAGCACCCTCTGGTTATCCAGTCCTGTCAGCCAGGGTCCTCCGGTGGTCGCTCCACCACCCCTCCGTTACCTCCCACGTCCTCCTCAGCCCCCTCACTGGTCCCCCAGGTGTCCTCCCCCTCTCCCTCCGCACCACCCACTTTCCTTCCGCTGCCGCCTCCCATGCCCCAACAGGCCGGCCCCCTCTCTCTCAACCAATCAGGGGTGTCCATCCACCCCCAGAGGCGGCCCTCTCCCTCGCCTCATTCTCCGCTGCAGGGGATGTCTCAGGCTCCACCCCAAGGACTGCCAGGCTCCACCCAGTCGCTACCTAGCGCGCTCCACGGCCCACAGCCCCACCCATCATCCATTCCCCACCCACTTCAGGTTGGCCCCTCCCATATGCCCCACCCCCACTCCCTCCCCCCCCATGTATTTCCATGTTTTCCATTGTTTGTCAATAGATTCTACAAGCACCTGGACCGTGGGTACAACACGTGTGCTAGAACAGACTTCTACTTTACTCCTCTGGCTGCTTCTAAACTGGCCAAGAAGAGAGAAGAAGCACTGGAGCGGGTCAAGAGAGAGGCCGAGCAGAAAGCCCGGGAGGAGAAGGAGAAGGAGAGGGAGAAGGAACGAGAGAGGGAACGGGAAAGAGAGAAGGAACAGGAGAGAGCTGCGAAAGCCTCCAGTTCGTGTCATGATGGCCGTATGGGTGACCCCCAAATGGGTGGCTCCGCCCACATGCGTCCTCCCTTTGACGGCCCCCCTACCTCCATCGCCGCTGTGCCCCCCTACATCGGGCCTGACACGCCTGCCCTTCGCACCCTCAGCGAGTACGCCCGCCCCCACGTCATGTCCCCGACCAATAGGAACCACCCCTTCTTCGTCTCCCTCAACCCCAACGACCCCCTGATGGCCTATCACATGCCTGGCCTCTACAACGCCGACCCGGGCATGCGGGAGCGCGAGCTGCGAGAGCGGGAGATGAGGGAGAGAGAGATGAGGGAGAGGGAGCTGAGAGAGAGGATGAAGCCTGGGTTCGAACACAAACCCCCAGAGCTAGAAGGCATGCACCCTTCGGCTAACCCCATGGAGCACTTCGCCCGACACGGGGCCATCTCCTTACCATCCATGGCGGGACCGCACCCCTTCGCCTCCTTCCACCCAGGTCTCAACCCCCTGGAGAGAGAGCGTTTGGCGTTGGCCGCGGGACCTCAGCTCAGACCAGACATGAGCTACCCGGAGCGGCTGGCGGCGGAGAGGCTGCACGCCGAGAGGATGGCGGCGGTGGCCAACGACCCAATCGCCAGGCTTCAGATGTTCAACATCACACCTCATCATCACCAGCACTCCCACATCCACTCACACCTGCACCTTCACCAGCAGGACTCCCTGCACCAAGGCGGTGGTGAATGTCTTGTGTGCCCTCCAGGTTCGGGGGGGCACCCCCTCGTAGACCCCCTGGCAGGAGGCCCCCACCTTGCCCGCTTCCCCTACCCGCACGGCGCAATCCCCAATTCCCTCCTGGGACAGAATCCACACGAACATGAGATGCTGCGACACCCCGTCTTCGGTACTCCGTACCCCCGGGACCTTCCTCCCCAGATGTCCGCAGCCCACCAGCTCCAGGCCATGCATGCACAGTCTGCAGAGCTGCAGCGGCTAGCTATGGAACAGCAGTGGCTGCATGGACATCACCACATGCACGGTGGTCCACTTCCTGGACAAGAGGACTATTACAGATCATGCAGACGTTTCAAGTGATCTCGAGTTCCAGAAATGGACTCCTTTTACAGAAAAACCTGATGCCGCCTGAAGAAGGAAAGCGACAAGCAACTGTAACTGACCAATGGGGATGCAGAGACACGCAGGAAGTTGCCTAGGACACAAGAAGTACACATGCAAGAACAGGAAGTAGTTACAGAACAGTCAGTCAATCAAAGGAACCCAGCCTCCGCTTCTCCAAAACACAATTCTCCTTACAAAAACAACAGAAGCTGAAGAAAGAGGATCGTTCTATCGTCTGTTTTCTTTCCCTGTCCGTTGGGGGGGGGTTATTTTTCCCCAAAAAACATTGAGAAAGACTTTGTTTGGTGTAACTATAGCCTTTAAGTAGTGACAACGACCTCGAGACTGCATGAAAACTACTGTAAAGCTTCCACAACGTGTTTTGTAGGTGGTAGAAATGCAAGACACTTTGTCACTGTGCTAGTCGACGGAAGAAGACGAAGACAAGGAAGCAACGTTCCAGACATTATAGCCACGGAAAGATTCAGAACAAAGTGCTATCTTATTTTAATACATTGTTGGAGGTTTTCATCATTTTTACGAAAAGCTGCAGCATGGTGTTTTTGAGTCTGTAAATAGTATATCTATATATATATACATACATATATATATATATACATATCATTATTATTATTGTTACTAGGCGTGGACTCGGAACCAAGTCATTTATAAACCTCCAATATGTTACTGTGTTCTGAAGCATTATTCCATGTTTTAACAGGAGGGGGGGGGGGGGCAGACGATGGTCCCAGTCCTGATAAACCTTAGAGAGAGCGGTATAGTCCCAGTCCTGATAAACCTTAGAGAGAGCGGTATAGTCCCAGTCCTGATTAACCTTAGAGAGAGCGGTATAGTCCCAGTCCTGATAAACCTTAGAGAGAGCGGTATAGTCCCAGACACCTATCATCATACACCCCTTAACAAGCACCTTATTGGCTAACAGAATGCCTGAACTCATTGTGTTGTTGAGGTAATGATTTGACACACTTGAAGAGGAGTCACTGAGTCATCTATGGATCAGCATACTCTCCTGTCCTGCCTTGCCCTCTCCTGTCCTGTCCTGCCCTCTCCTGTCCTGCCCTGTCCTCTCCTGTCCTGTCCAGCCCTGTCCTGCCCTGCCCTGGCCTGCCCTCTCCTGTCCTGTCCAGCGCTCTCCTGTCCTCTCCTTTCCTGCCCTGTCCTGCCCTGCCCTCTCCTGTCCTGTCCTGCCCTCTCCTCTCCTGCCCTCTCCTCTCCTCTCCTGTCCTGTCCTGCCCTGTAGTTTACAAGCCCCTGACGCAGACACCATCTAAAGCACTCAAAAGAAGACTGGATTGAATCCTTCAGAGCTTTTAATTGGTTTTGACACTCGAATTCAGTATTGACTCAATAAAATGAAGATTTTTTTTGTTGTTGAAGATTAGGCAGATATTTAACCGGGTTTTACGTTTTCTTTTAAAATGTTTTAAATTATCTTTGACAAAAAGTGTATCTTTGTGTATCTAAACTACGCGAGGCCCCAACATGCCTTTTTAAATGTGTTCTGACTGTGGGTGAGTGGAGTTGTACAAAAGTTGCTAGAGGTAACCGAAGGTAGTGGTTATGTATTTTCCTCCCTCTACCTGGTCAAGTAGTCATGGCGTCCTCCCTCTACCTGGTCAAGTAGTCCTGGCGTCCTCCCTCTACCTGGTCAAGTAGTCATGGTGTCCTCCCTCTACCTGGTCAAGTAGTCATGGCGTCCTCCCTCTACCTGGTCAAGTAGTCATGGC</t>
  </si>
  <si>
    <t>CTTTATTCATCCATACAAAACGGAAATATGATCTATGTTGTACCCTACCCCTCAGAAATACACATTAGGTTGGAGAGGCTGGAGCAGTGAGCAGCTACTCTGTGCCGCCAGTTGAGCAGTTTAGGGGTTAAGTGCCTTTCTCAAGGGCACAACAGCAGGAGATGTTGTCTTTCTAGGATTTGTCACTAACAACCATCTAGCAGTCAGCTCAAATATCGGCAAAAAAATTATTCTGCCCGGGCTGGGTAGCAATCGCGCCCCTATAACCTCTAAGTAGGGGCTACCGAGTGGCGCAGCATTCTAAGGCACTGCATCTCAGTGCTAGAGGCGTCACTACAGACCCTGGTTAGATTCCAGGCTGTATCACAACCGGCCGTGATTGGGAGTCCCATAGGGACAATTGGCCCAGCTTTGTCCGGGTTAGGGTTTGGCCGGGTAGGCCGTAATTGTAAATAAGAATTTGTTCTTAACTTAACCTGACTTACTAAAAGTTGTGTAATTATTATCCTGAAAGGGCAAGTTGGTTTTGCAGCAATATGATCCA</t>
  </si>
  <si>
    <t>GTGATTGCACAGGACCTGTAGAGGTGTCCATCTCAATTGCAGGAAAGGAGCTGTGTAACAAAGAGTGGCCAGCATGTCAGTGACTGTGACCAAAGGCGGAGGGGTGACTGTATTTACTGTGAACTCAAAAGAAGGAAGCAGTTGGCCCCTGCTGTGTCAAATACTTGGGACCCTGTGCTACAGCCCAGCATGCTCTGTGTCCCAGGGACTGAGGAGGCTCCAAGCAAGTTCCCAGTCAGCTCTGGGGACTATACAGATCATGGTGGGAGTACTCAACATTGGCTTGGGAGCGATCCTTGTTAGCACTGATTATTCTAGCTCACTGCGATGGATTGGGGTTCCTTATTGGCTTGGTGGTGTGTTTATAGCAGTTGGCATCATGTGTATCTTGGCTGAGAAGTTCCCCAGTCCCTGCTTGGTGGGCATCAATGTGTTGATGAACCTGTCAGGTGCTGCTCTGGCCATTACTGGAATTGTGCTGTATGCTGTAGACCTGGCAAACTACAATTTCTGGTGGATTTGCAATGATGACAACTACAACTGGCGAGATGACTACTACCAGGTGACAAAACCACCCAGTGATCCGGAGAGGGATAGACTCTTGGCGAAATGCAAAGATGCCAAGCAGATTGCTCAGATGTTGATGAATGCCTTGGACATCGTGCTCATCGTCCTTGCAGTCCTTCAGCTTTGTGTCACCATCAGCTCTGCGGTGTTGGGTCTCAAGGCTTTGTACAAGAATGGAAAGGAGGGAAAAGAGAACATCCAGGACCTGGAGCAGTATAAGCCTCTGCTGGAGGAGGTCACCACTAACCCTGCAGCTTAAAGAGCACTGATCTGATCTGATATACTTTATTGACCACGTGGGGAAATTTGTCATGGACGATTAAAGAGTGGTGCTGCTTCCACATGGAATACATAAATAAATAGAATCAAATGTATTCTACATAAATGGATCATCATACACCCCCCTCCACACCCACACATTTGTTTTTACATCCATATAGTTCACTTACTTAATTTACTTCCTTAATTTACTGTAACGCCTACTGTGACTTTGCTTCGGTTTAAATGACAACTGACACTGACTATGTCTTCATGCTTTTCCTATGTTGTTTTTCCAAAACTGAAAGGACCGTTATAAAGGGGACTATATGACTTTT</t>
  </si>
  <si>
    <t>AGTAAAACGGGGAGCGGGTTTGTTTTGTTTGTGGCAACCATTCTTTCCGTGTGAACGAAGCGAATACTAGCTGAAAATCCAACTCTGTCGACTGAAAATGTCTAAATTACAGTTGTTGCATGTGTTTTTAAATGAACGTTTAACGGCGGCTGCTGTGGAGATTTTCGGAGCGGTTGAGAAAACGGTAGCGGAGTACCAGGAGGAGAATTATCGTCTACGGAGACTACTGCGGATAACACCGGACGTAAAACAATACTCCTTGCAGCTCTCTCTCGCTGTTTCTGAAGAGAATGTTCCCCTTGAGCAGGAGTGGAGCCCCAGTCTGGGGCAGGAGGACCCAGAGCCCACACAGATTAAACAGGAACAGGAGGAACTCAGGGCCAGTAAGGAGGAAGAGCAGCTTCAAGGGCAGGAGGCTAATATCATAGAGTTCAATTTACCTCATCTTTATTTAAAAAGTGATTGTGATCAGGAAAACCCTCTTCATTCCTTGACTCTTCCCCAAACCCAGACTGTGGAGAACAGAGACAGTGCCTCTAAACCAGTGGATCTCACACCTTTTGTCACTGTTACCCACCTGAAGAGTCTTGACATTCCCTGTGACACTCCAGATAATCAAAACAATGCCTACAGCTCAGCTGTAAGCAGTGACCCAGTAGGACTTGACAGCAGCCCACCATTGCATCCCAGCCCACCATTGGATTCCAACCCATCAATGGGGGAACACTGTTCCAAACCCAGCACCACGTCTAGAAAAACTCACCGCTGCTGTGATTGTGGTGAAATGTTTGCTCTGAAAGCTGACCTGCAGGGGCATGTGACTCTCGCCAAGAAGAGACCCAGTGAATGCCGCCTCTGCAAAAAACGCTACAACTCCACCTGTAAATTGAAGGCCCATGTCAGACTCTGTCACGTGGAGAAACCCTGCACCTGCCCCTTTTGTGGAAAGACCTTCAAACTCAAAGGAGATCTGTCCAGACATATGAGGATTCACACAGGAGAGAAACCATTTAGCTGTGGAGACTGTGGTAAGAGTTTCAATCAGAAGGGACACCTAACAGAACATATAAGGACTCACACAGGAGAGAAACCATTTAGCTGTGGTGACTGTGGGAAAAGTTTCATTCAGAAGGGGGACCTAAGGAGGCATGTACTGACTCACACCGGAGAGAAACCATTTAGCTGTAGAGGCTGTGGGAAAAGCTTCAATCGGAAGGGGAACCTGAACTTGCACATACTGACTCACACAGGAGAGAACGTCCACAAATAAAGAAACAAGTAAAGAAAACAGAATGAAAAATCAAAGAGGAAACTAATTAGGACAAAGACATCTTGTCTGAAGATGGACAACACTTTGGAAAAGCAAAGCAACTCTGGATCATTCATTCTCTGGATTTCAGATAAATAGATGTCATGAATTTACTTTTGTAAAATGTTCTATGTAAAAAAAAGTTTGATTTAATCTAACAGTACAGAGTAGTTTAAAACAATAACATGGTCTGCTGTTCAATGTCTCTTGATGTATTCACTTCATTATAAACAGGAAATCCTGGTCGTTTGTTTTAGGAATGTCTGGAAAATAGTCTGACAGATGTTATTGACATAAAAAAAAATGTATACTCCAATAAAATGTGTACTTGCATTTGTCCAATATCAATTTTCA</t>
  </si>
  <si>
    <t>GGGGAAAGTACGTAGTCCTTGGTGCGCTACAAGGGGCTGCAGTATTTGGTAAATGGTGGACAAGCATCAACAGAGTAAGGACTCTGTGTTCTTCCGGGATGGAAAGAAGAGGATTGACTTCGTCCTGTCCTATGTGGATGACCGAGACGGAGAGAGGAAACAGGAGAGGCGGAGGGAATATGAGGCTAACCTACAGAAAGCAGGGCTGGAGCTGGAGACAGAGGATAAATCGGAGTCAGATGACAGGAAGACATACTTTGTGAAGATCCACGCTCCATGGGAGGTTCTGGCCACCTACGCCGATGTCCTCAAGATCAAGGTTCCCTTCAAGGAAAACGACATCCCCGTTCACCAGGACATTCCCATGGACTGGCTGTTCACTCCTTTCCGTCTACCGGACCACATTATGAATCCTGAACCTGACTATTTCACCTCACCATTCAACAAGGGAAAGATTGACTTCTTCCTCATCGATGACAAGGAGACATTCTTCCCTCCTTCCGTCCGCAACAGGATAGTGTACTACATCCTAGCACGTTGTCCCTACCACAAGACGGACAGAGAGGACAAGAAAGGCATCAAGCGCCTGCTCAACAATGGGACGTACGGGTCTGCCTTCCCACTACATGATTCTCGATACTGGAAGCCATCCAGAGATTCCAACAGTGAGAGTGAGAGATTCAACCTCTATACACACTGGGCCCAGTTCTTCAGTTTCTTCAAAGAGCAGCCCCTCAACTTGATACGGAAGTATTACGGGGAGAAGATTGGGATCTACTTTGCCTGGCTGGGTTTCTACACTGAGATGCTGTTCTTCGCTGCGGTAGTAGGCCTGATCTGTTTTCTCTATGGATTGTTCACCTTCGATGACAACGTCTGGAGTAAAGAAATCTGTAGTGAGGAGATTGGAGGCAACATCATCATGTGTCCGCTGTGTGATAAGAAATGTGGCTACTGGAAACTCAACTCAACGTGTAACTCTTCCTGGCAATCTCATATGTTTGACAACGTGGGGACGGTGTTCTTTGCCATATTCATGGGGATTTGGGTAACTCTGTTCCTGGAGTTCTGGAAGCGTCGGCAGGCCCGTCTGGAGTACGAGTGGGACCTGGTGGACTTTGAGGAAGAGCAGCAACAGCTTCAGCTGCGACCAGAGTACGAGACCAAGTGTACCTCCCGCAGACTTAACCGCGTCACACAGTGTTTTCTCTCACCCCCCCAGGCGTTCATCGTAGCCTTCACATCAGACATGATTCCCCGGCTGGTGTACATGTATGCCTACAGCAACGATCTCTCTATGAAGGGCTACATCAACAATAGCCTGTCAGTGTTCAACATCTCTGGGTTCTCTAAGGACAACCGGCCTGAAGACGGAGAGAGCCCTGAATGGTTCAACAGCTCTGTCATCACCACCTGCAGGTACCGTGACTACCGCTACCCATCGGGCCATGAGAAGGAGTACTCTCACACCATGCAGTTCTGGCACATCCTGGCTGCCAAGCTGGCCTTCATCATTATCATGGAGCATGTCGCGTTCATGGTGAAGTTCTTCGTGGCGTGGATGATTCCTGACGTTCCCGCCGAGGTGAAGGCCAGGATTAAACGAGAACGCTACCTCATCCAGGAGTACCTGCATAACTACGAGGTGGAGAAGCTGAAGATCCAGCTAAGCCAGAGGAACGATGACTGCTGCTGCACCCCTATGATCTACCCCGACATATCCCGGCACGTAGTGCTGTCCGAGTGTCTCTAGCACCCGTCCACGCCCTCCGCCCACTCGTTTGATTTTGGCTCGTGTTCATTAGGTCACACAACGGAAAACGTTTTAAAATGTTTTTCAACAGGAAATTTAAATTAGCTTGTTTTTTTTGTTTTTTTTGCCTTTGGACAAATAGTTAGTTACTCCCTGTTTGAATCTGTTTTGTTTCCATTTGGTGCCTGATGAACAGGACCCTGGTTCAGGTTGGGCTGGGGCCTGGGCTGGTCTTAAGGAGATTCTCGATAAAACTACCCTGAGAGGTGGGCGATCTGTAACACAAAGGGCTCAGTCTGCAGGTGGAGTGGTGAGCAATCCTCACAGAAATAGAGTACCTAATACAATACATCATACATTTACATTTTACGTCATTTAGCAGACGCTCTTATCCAGAGCGACTTACAGTAGTGAATGAATACATTTCAAACATTGCATTTTTTTATTTGTTTTTTTTGTACTGGTCCCCCGTGGGAATCAAACCCACAACCCTGGCGTTGCACACACCATGCTCTACCAACTGAGCCACAGGGAAGATCATCATCATCATCATCAAATACAAGAAGATACTACATTCAGCATCTCTTTAGGTCCGTCTATGTATGGTCTATGGATTTCAGTGTAGATCTAGTGTTGTAGTGTGGACGGGTGGTTGATTTGAAGAGAAGATCTAACAGCATGGAGGAAAGCAGGGAAACATGGCCTCTGCTAGTAATCTCTCTCTCTCTCTCTCTCTCTCTCTCTCTCTCTCTCTCTCTCTCTCTCTCTCTCTCTCTCTCTCTCTCTCTCTCTCTCTCTCTCTCTCTCTCTCAGAAGTGGTTATACTCTTCTGGTCATTCACTAAACACTGTGTTAATGAAGGGCAGCTTTGACTAGCACCTAGCCCACTGACCTGTTTATGTTGTAAGTGACACTATTATAAGCAACCAAAGACAAAAATGCCTTAATATTTTACAAATTAATTGTTAAATGAGTAAAGAGGCTATAGTTTGTTAATAAATTCCCCTTACGAAAAAAAATATTGCAGTTATAACTACACTCTGACTACAATCTTTTTTGTTGTTGTTGTAAAGGTTGTCTTTTTTATTTTATATTTTATTTTTTAAATGTTTTGTGTTCTTATATGTTAAATCATTCTTAAAAAATGTTCATATTCAACAAATATGCAATAAAGCCTATATCAAGGATCAAGGTCAGGTTTCTCTACGGGGTCCATGAAGACTTGTTATAGTATTAGTAGCTACAAAACAAGCAGATTTTGTTGCATCAAAACAATCTTGTCAGAGGTTTTGAATGCCAACATTTTTTTTTTCATCCATATCATTTTTTTTCTCTTCATTTTATTTATTTTTGTATTTAAACAGGGAGTCACCATTGAGACCAGGTTCTCTTTCACAAGGGAGCCCAGCACATACAATTCATAGACAAATCAAAACTAACTAAAATACAGTACAACAAAAAAAATCCTGAAAAACAGCCACATTCCTCAGATAACAGTTCCCCAATCAATATTTGAAATGACCCCAAGCTGTGTGTCCAATTGAAGTGTATTTTGCAATTGGTTCCAGCAATGAGGTGCATTGTTTGTCGACTGAAGTCATAGATTATTGCTTTTGATTAAATTACCTTCGCTTTTTACACCTCAGTGTTGTCCACAGAGATGTTAGCCTACTAGCCAACTTAGCTACTGTCTGAACTAAACCAAGTATCAGATGTGTGAAAATGTAATATGTTTGTTGTAGCATAGTAGATTTCAGTGCCAGATATGATTTTTGTTTTTACAGTATATAACAATGTTTTCTAGGATACTGTTGTGTGTTGCTTTAGATCACAGGAAGCTGCCTGTCTACTGTGCCGCTTGTTCCTGTCAAGGCCTGTTGTACTGTAGGCACTCATTTCAGATGTCAGGATTTTGGCAGGAGAGGAGAGGAGAGTGGGCAGTAGCAGCTGGTGCCTGTTTGTCGACTGAAGGAAAGATAAACATTCTTCTCGCCTCTCTAAAATACTTAACTGTGTGTGTTCCCGGAGAAGAGAGGGTAGAGAGAAGAGAGAGAATAAGAGAGGGGGGGAGAGAGAGAATAAGAGAGGGGGGAGAGAGAGAATAAGAGAGGGGGGGAGAGAGAATAAGAGAGGGGGAGAGAGAGAAAAGAAAGGGATATCAGTCCCTTTTTTAATGTGCCTTTGTTTACCCTACTCGTTAAGAGCTAGTGAACGCTTAGCTTGTTCTCAGCTACTGTGGCTTGTCATCTTCCTCCATCCCTCCCTGTCTCCATCTCTCCCTGTCGCCATCTCTCCCTGTCGCCATCTCTCCCTGTCGCCATCTCTCCATCCCTCCCTGTCGCCATCTCTCCATCCCTCCCTGTCGCCATCTCTCCATCCCTCCCTGTCTCCCTCCCTGTCTCCCTGTCTCCCTGTCTCCATCCCTCCCTGTCTCCCTCTCTCCCTGTCTCCATCCCTCCCTGTCTCCATCCCTCCCTGTCTCTCTCTCTCCCTGTCTCCCTCTCTCCCTCTCTCCATCCCTCCCTGTCTCCCTGTCTCCATCCCTCCCTGTCTCCATCCCTCCCTGTCTCCCTCTCTCCATCCCTCCCTGTCTCCCTCTCTCCATCCCTCCCTGTCTCCATCTTTCCATCCCTCCCTGTCTCCATCTTTCCATCCCTTACTGTTATACTTTATGAAAGCTTGTCTTCACTCCTGACCCTATCAGGGCTCATCATCTCTTTCCATCCCTCCCTCCTTCCATCCTAAACACATCAGTTATCATTTAGCCTTTCATCATGACTGGTTGGATTTGTTTGGTTCTATGTCCGTGATAAGAAGGAAAGATAAACATTATTTAATAACATTTTTTTTGGTTCTTGCACAAAGCACTTATAAAATGACTCATATCCTAGATGTGTTTCTGCTGCGTGACAATAACACTAATGGAGTTGGATAATGAACCAGATCCACCCAGACATAAACATGTCAGTCTAAATGGAATATTGCCATCTGTGGCTGGAGGCAGGGAGCTAGCCTGAGTCCTAGATGTGTTTTGTGTTGTCTTGACAACTCCGTGAAAGTGACAGCAATGGAGTTTTCAAGACAGCACAAACAGATCGGGGACTCAGGCTAAACGGGACCATGTGAAATTATTTTATTTAAATTATTATTATTTTATCTTATCAATATAAAGAAAGAAACAATGGTTGTACTGTAGATGTTTTAAGAGATATATTTAAAAATGGACATACAATGGCTCCCACTTTTAATTTCATGTTTATTATATATGTTTGGACTCTACAGTTTGAAGAGAAGACATGTCAATTAATAGTGCAATGTTTTAGGTTAGTTTTTTCAGTTTTTATTGAAGTAAAGATATGTTTTCATATGTATCAAATGTACCTGTTTTTATGCATATGGAGTCATTTCATTCGACTTTTCTCTTTACGATAAGCTCGCTACGGCTCCGTCTCAGGCTGAACGATCTTCTATTATTGTATGTTTGGTAGAATAGAAAATAAAAACGCAAATGTCTTTACAATATCAGGTGACATGTAAACACCAGTAGCCAACATTTGACTGTTCAAATGTGCCTTTTCTATGCTGTGGGCTCTATGAAACTAATACCTGCACTTCAAGTATCACCACTCTCTATGTTCCCTCTGTTTCAAAAAGATCTCTGTTATTTTCAGAATATAGTTTTTCCCCTCTCATAAATGTCCCTTTACTTTTTATTTAAAATTTCTTCCTTTTAATATATATTTTTATTAGTCATGTTTTTAATGATTATTATTTTGTATTTTTCCGCAAAACCCCCCCCCAAAAAAAAACAACTATGGCAGTTTACAATACTTGGATATTGATGAAGAAAAACTTTATTTTGTTTTAATTTGTTTGGTCTTTTTAATGGTTGTATTTTGATACACTGCCCATGTACGCTAAATAATTGTGACTGTGTTGGACTGTATGCCTTGTTAAAAGAATAAAATACCAAATTCAAATGATTTAAAACATGTGTTTCTAAGAAGGTTGTCTATAATGC</t>
  </si>
  <si>
    <t>TTCTATCTGTGACTAAACTGTCCAGGATTTATCTATTTTTGCTGAACGGATATGAATTAATTCGGACTTCCGGTTTCAGTCTTACGGAACCACCAAAATGGCGAAAGTCGCCAAAACACACGAAGACATTGAGGCCCAGATCCTGGAGATCCAGGGCATGAAGGCTGCCCTGGTGGAGGAGGGAGCAGATCAGGGTGTGGGCCTGGACTCAACTGGATATTACGACCAGGAGATCTATGGTGGCAGTGACAGCCGCTTCGCTGGATATGTCACCTCCATTGCTGCCAATGAACAGGAGGATGATGACGAGGAGGACTCTTCAACAAGTCTACTTGGACAGAAGAAACCGGGGTATCATGCTCCGGTGGCTATACTCAATGCAATACCACAGTCAGACGAACAGTACGACCCGTTCGCCGAGCACAGGCCCGCCAAGATTGCAGAGCGTGAGGACGAGTACAAGGCCAGACGACGACAGATGATCATCTCTCCGGAGCGACTCGACCCCTTTGCAGATGGTAAATTTCACCCCTCCGTCCTCCCTCCATAGTGTCCTCCCCTGTTCATGTTATACCCTCTCTCCCTTATCCCATGGCTGCCTTTCAAGGGTTTCAACCCACCTCTTGTTGCTTAGCCCTTCGAGCACTGCAACGGCTTGCTCCCCAGACTAAGACCTTCCCTTGGTAATCTTTCCTGGCCCGAGGGCGGTTGGTTCTCTTGTCACTGCGCCTTTTATCACTCATCATTTTCTCTCAATAAAATCTCTTTGCTTTGAGGCAAACGGTCTGCAATGCAGATACAATGTTTTTTTTTTCTTCTTGGAAAATGACAATAATTGTAAACAGGATTTAAGTAGTATAAAATAAATGTCTGCCAGTGAGGGGTTCCATTTTGTTTTAGGGAGAGGTGGTTTGCCGTTGTCTTGGTTAGACTTTCGTACCTAACACTACATGGGTGGCAGGTAGCTTGTGTGTGTCTCGAAGGGTTAACATACCCATGTGGCTATCTCATGTACTGATGGTGGAAAGAACTGTCTTACTCTTAAGAAAGGTATTAAGTAATGTGATTTGCAAAGAAAATAAACTTCTATATGGGTTTGATGGTCAACTTTGGGGTAATTCACCTGCTCATGCAATATGCCACAACCTGCTGTGCCCAGTAGACGGGAACACAATGACCCCCCCACACACACATACATACACCACCCCAGAAACGTGCTGGCCGTATGAAGCTTGGCTCCAAGTCACTGAAAGCCCCTAGATGGCACACCACCTGGGTACAGATATGAAGTATTTCTGTGTAGAACAAGAACACATAAAATGAGCAATGTAATCAGACCACTCCTTTTCTTCCAAGTGGCCCTTCCTTCACTCCAGTACAGTACCATTGTGCAGGCTTATGGTCAGTTACCACCACTGTTGGCTTGTCAGACTTCTAGGGGTTGGGGAACTTCCATTAGAAAAGAACAGGACGTCACAAATTATGACACAACGGCACTACAGTTTGTGTGTGTGTCATCCACATTACTGAGTTATGGTCTCAGATTTCATCGCACATTTAAATGGCTTTTGGTCCAAGTCGGTTCAGGCGTCGTGACTTGGACTCCCAAGTGTGTGATTTAATAGAGTGAATTACAATTGCGGCTTAATCTTTGGCAACGGGCTTGTCTTGCCCCTTACCCCTCACAGGGGCAAGGAGCTGTCAACTAGCTATATTCACATTCCTCAAAGCCTAAATGAACTGAATAGTCCATCAGGCCCTCTTTTGTTTAACTATCTCTGAGAATACGGCTTGACTAGCCATTGAGTATTTGATTAACTAAACACATACCGCCTAGAATAGATTTAAGGTATTTATCTACACAATGCAACAATTTGTTTGTATTGGCTGAAGCACCCATGTCTCTTTTCTGAGATGAAGTGGCCTCAGTGCCTCTATGTAGTCTGGGTAGGCCTGCATATAGACAGCTCTGTCATATACAAAGATGTTGTGTAAATATATTTCTATTTTACATCTTTGTAAAATAGAAACATATCAAAGAAATCTGTGTGCCGCAATTCCACAGGCCCATACTAACTGTCCTTAATTTCTCTCCTACAGCAGTACTGCTTTGCCAGTCCTGTACTGCAGTCTCTTAAGGGTGCAGCAACTCATCTTGTGTAGGTTATGGTGAACAGACAGAAGCGTGCGCTTGTCACTTTTGTCAGGGTCCGCTGGTTGTCTGTCTGGGTGGGGGGGGCAGCTCTTACTCAATAAACCTCTACCCTGAGAACCTTTTTAATTTTATCTTCTACCCTAGACTTTATATCATTACCTTTAAACCATAGCAATTTCATGGTAGTCTTTTGCTTTAGATTGATTTTGTAATTAATAATGAATTAAAAAAAATATATTTTTCTAAAAAGGAAGTCAAGATCTACATTTACGAAGTTGAAATGGCAATCGTCTCTGATGTCAAACTACCAACTGCTCAGTAGCAGGCTGCCTGTCCCCCCCCCCGGAACTAATCGTAGCCTCCACAGCCCCTGATGTAAACGTGTAACTACGTATAGATGCTCTCCCTACCCTGGGTTACATAAAGTAGCTACACGTTTATCTCACAAGAAGATTCCTAGATTTGGGAACAATTTTTAGATTTTAATTTTATTAATCAATACTTCACAATCTAGAGGGTATTTTACATTTTTTCATTTATTTAAGGTTTGAGCCCCAGGAGGATTTTTCTTTTGAGTGACTTAAAAACAAATCACAGGTGGTATGCTTATGTGTGTGAGTTCCAACCCTTTTCCAAAGTGTTACTAATGGTAAAGAGACATTTTCTAGGCTTCTTTTCTGCCGGTTGAAGTCTGACTGCAGAAGGACCCTTGGCACTGAAAGTGTACGTATTCTGGAGAGCACAGCCCAGGACCCCTGCATCAGTGATGGCTTTATCCTCGCCTGTTATCTCCTTAAAAGAAAGAAAAAAACCCCACCTCAGCTCTTTCTCTATGTATCTGCCTGTTGTTTTTTTATTCAGCTATGTTTGTATGTAAGGCAAGCAAGAGAGGACTGCCTGTATGTTGTGTATCTAGATTTGTCTTGTTGTGATTCAGCTTAAGGAACTAAAACAGTAAAAGTTTCTAAAGAAGTGAGGGCCTAGCTGAGCTGGCTGTGTTTTACTTGCTGTGTATGTTATGGATCCGGGTCCTGGGGCGTGTTCTAATCGGCTGCCCTGTGTCTTGTTGGTGCTCTCTCGCGCAGGGGGCAAAACGCCGGATCCAAAGCTGCAGTCCAGGTCGTACATGGATGTCATGAAGGAGCAGCACCTGACCAAAGAGGAGAAAGAGATCCGTCAGCAGATGGCAGAAAAGGCCAAAACGGGAGACCTGAAGGCTGTCAACGGCTCTGCTGCCTCCCAGGCTGCCGCTGCCGCCGCCAAGCGCAAACGCCGCTGGGACCAGACGGCCGAGAAACAGGACCAATCAGGAACACCCAGCAACGCCGGCACACCCAAGAAGATGTCTAGCTGGGACCAGGCTGACCAGGCTGCTGAGCAGACCCCAGGACACACCCCTGGCCACACCCCCTCCAACAGCCGCTGGGACGAGACCCCTGGCAGGAATAAGGGTAGCGAGACCCCAGGGGCCACTCCTAGCTCCCGGATGTGGGACCCAACCCCCAGCCACACCCCAGCCGGAGCAGCCACCCCAGGCAGAGGGGACACACCGGGACACACCACCCCCGGGCATGGGGGAGCCACAGGCAGCGTGCGCAAAAACCGTTGGGACGAGACCCCCAAGACTGAGAGGGAGACCCCTGGTCATGGTAGTGGTTGGGCCGAGACTCCCCGTACAGACAGAGGAGACGAGTCGGTGGGAGAGACCCCCACCCCCGGGGCCAGTAAGAGGAAGTCCCGTTGGGACGAGACCCCTGCCAGCCAGATGGGCTCTTCCACTCCACTGATGACCCCTGGGAAGACTCCCATTGGAACCCCTGCCATGAATATGGCCACTCCCTCTCCAGGTCACCTGATGAGCATGACCCCAGAGCAGCTGCAGGCGTGGCGTTGGGAGAGGGAGATCGATGAGAGAAACCGACCACTCACAGACGATGAGCTGGACGCCATGTTCCCAGAGGGATACAAGGTCCTTCCCCCACCAGCAGGCTATGTGCCCATTCGTACCCCGGCCCGGAAGCTGTCTGCCACCCCCACCCCCATGGGGGGTATGACAGGCTTCCACATGCAGCAGGAGGACCGCTCCATGAAGCAGATCAACGACCAGCCTAGTGGGAACCTGCCCTTCCTCAAACCAGACGACATCCAGTACTTTGATAAACTGCTGGTTGAGGTAGATGAGTCCACTCTGAGCCCAGAGGAACAGAAGGAGCGTAAGATCATGAAACTGCTGCTGAAGATCAAGAACGGAACACCTCCCATGAGAAAGGCTGCCCTGCGTCAGATCACAGACAAGGCGAGGGAGTTTGGAGCAGGGCCCCTGTTCAACCAGATCCTACCCCTGCTCATGTCTCCTACTCTGGAGGACCAGGAGCGCCACCTACTGGTCAAGGTCATTGACCGCATCCTCTACAAGCTGGACGATCTCGTCCGCCCATACGTACACAAGATCCTGGTGGTGATTGAGCCCCTGCTGATTGATGAAGATTACTACGCCAGAGTGGAGGGCAGAGAGATCATCTCCAATTTGGCCAAGGCTGCCGGCCTGGCCACTATGATCTCCACCATGAGGCCTGATATTGACAACATGGATGAGTATGTCAGAAATACAACAGCCAGAGCTTTCGCTGTCGTAGCGTCCGCTCTGGGTATCCCCTCCCTGCTGCCCTTCCTCAAGGCTGTGTGTAAGAGCAAGAAGTCATGGCAGGCCCGCCACACGGGCATCAAGATTGTCCAGCAGATCGCCATCCTCATGGGTTGTGCCATCCTGCCCCATCTGAGGAGTCTGGTGGAGATCATCGAGCATGGTCTAGTGGATGAGCAGCAGAAGGTGCGGACCATCAGTGCCCTGGCCATCGCTGCCCTGGCTGAGGCTGCCACTCCCTACGGTATCGAGTCCTTTGACTCCGTACTCAAACCCCTGTGGAAGGGTATCCGACAGCACAGAGGAAAGGGTCTGGCTGCGTTCCTGAAGGCCATTGGCTACCTGATCCCTCTGATGGATGCTGAGTATGCTAACTACTACACCAGAGAGGTCATGCTGATCCTCATCAGAGAGTTCCAGTCCCCTGACGAGGAGATGAAGAAGATCGTGCTCAAGGTGGTGAAACAGTGCTGTGGTACTGACGGTGTGGAGGCCAACTACATCAAGACAGAGATCCTGCCCCCCTTCTTCAAGCACTTCTGGCAGCACAGGATGGCCCTGGACAGACGCAACTACAGACAGCTGGTGGACACCACAGTAGAGCTGGCCAACAAGGTGGGAGCAGCAGAGATCATCTCTCGTATCGTAGATGACCTGAAGGACGAGGCAGAGCAGTACAGGAAGATGGTGATGGAGACCATAGAGAAGATCATGGGGAACCTGGGAGCTGCTGACATCGACCACAAGCTGGAGGAGCAGCTGATCGACGGCATCCTGTACGCCTTCCAGGAACAGACCACTGAGGACTCTGTAATGCTGAACGGGTTTGGCACGGTGGTGAATGCCCTGGGGAAGAGGGTGAAGCCCTACCTGCCTCAGATCTGTGGTACGGTACTGTGGCGTCTCAACAACAAGTCTGCTAAGGTCCGCCAGCAGGCTGCTGACCTCATCTCTCGTACCGCCGTGGTCATGAAGACCTGCCAGGAGGAGAAGCTGATGGGTCATCTGGGAGTGGTGTTGTATGAGTACCTAGGAGAGGAGTACCCTGAAGTACTGGGAAGCATCCTCGGTGCTCTCAAGGCCATCGTCAACGTCATTGGCATGCATAAGATGACTCCACCAATCAAAGACCTGCTGCCGCGCCTGACGCCAATCTTGAAGAACAGACATGAGAAGGTGCAGGAGAACTGTATTGACCTGGTGGGCAGGATTGCTGACAGGGGTGCTGAGTACGTGTCGGCCAGGGAGTGGATGCGGATCTGCTTTGAGCTGCTGGAGCTCCTGAAGGCCCACAAGAAGGCCATCCGCAGAGCCACTGTCAACACCTTTGGATACATCGCCAAGGCTATCGGACCCCATGACGTGCTGGCCACACTACTCAACAACCTGAAGGTTCAGGAGCGTCAGAACAGAGTGTGTACCACCGTGGCCATCGCCATCGTGGCTGAGACCTGTTCTCCCTTCACCGTGCTCCCCGCGCTCATGAATGAGTACCGCGTGCCAGAGCTCAACGTGCAGAACGGGGTGCTCAAGTCCCTGTCCTTCCTGTTTGAGTACATTGGGGAGATGGGCAAGGACTACATTTACGCTGTCACGCCCCTGCTGGAGGATGCACTGATGGACAGAGACCTGGTCCACAGACAGACAGCCAGTGCCGTGGTGCAGCACATGTCCCTGGGCGTCTACGGCTTCGGCTGTGAAGACTCTCTCAACCACCTGCTCAACTATGTGTGGCCCAACGTGTTTGAGACGTCGCCCCACGTCATCCAGGCTGTGATGGGGGCCTTGGAAGGCCTCAGGGTGGCCATCGGCCCCTGCCGCATGCTGCAGTATTGCCTACAGGGTCTGTTCCACCCTGCCAGGAAGGTGCGAGACGTCTACTGGAAGATCTACAACTCTATCTACATCGGCTCCCAGGATGCTCTCATTGCTCATTACCCCCACGTCTACAACGATGAGAAGAACCCTTACCTCCGCTATGAGCTGGAGTACTTCCTGTGATACTGATCTGCTCTCTCTCTCTGACGATTTCTCTCCCTCTTCTCTTTCTCTCTGTTCACCCTTTGTCCTATCTCTCTTGGTGTATAGGACTTGGTCCATTTTTTTATATTATTTATCTCCTCTGTCTTTGTAGTGGGTGTATCCAGCACAGCCACAGTGGCTGTGGCCTGAGATTCATTTTTAATACAATAAAAGCTGTGTATGATAGGGAAATAGAGTATAAAACGGAACAACTTCTTAAAACCTGTATGTATTGTTTTGTTTTATTTCTCCTTTTATAATCATTTCCATAAGGAATGACAGACAGTACAGTGAAGTGCAGGCTCTAAGTTTGCCTTGTTAAGGAATGGAAAAGCAACTCAGAAACTCTTTAAAATATTGTCATGGTTTCTTTTTACCGGCCTTGACCGTTCCTTCTCAATGCTTTGCTCGCCTATCCGTGATCACCCCCCCCCCCCCCCCTGTTCTTATCAGAATGTTGCTTTATTTGACTGAATAAACGTTTGTGTATAAAATAAAA</t>
  </si>
  <si>
    <t>TTGGCTGGCGTGGCCAACCGCGCCGCCATACACTACACCGGAGAGAGTCAACTCAGAGAGGTTCTACAGAATCTGGGCAAAGATAAGTTCTCCTCTCAGTCCTTTGAGCAGGTGGGCACGCGCATCGCCAAGGTCTTGGAGAAGAACCAGACATCGTGGGTTTTGTCCAGCATGTCTGCTCTCTACTGGAGGGTGAAAGGTCAGGGCAAGAGGGCCATCGACTGCCTACGCCAAGCCCTCCACTACTCCCCGCACCACATGAAGGATGTACCTCTGATCAGCCTGGCCAACATCTTCCAGAACGCACGGCTGTGGGAGGACGCCCTGACCGTGGCCCGCATGGCTGTGGAGATCGCCCCACACTTCGTTGTCAACCACTTCACCCTCGCCAACGTCTACATCGCCATGGAGGAGTTTGAGAAGGCCATGCGCTGGTATGAGTCCACTCTGGAGCTGCAGCCAGAGTTTGCCCCTGCCAAGGACCGCCTGAGAACCATCCAGTGTTACCTGCTAACCAAGAAGGACCGCCGTCTACCCTGAGACGACTCCACAGGAGAAGCCCTCGGAACACACACACACCACACACACATACAAAAACATAACTTACAGTAGTTACTCACAAGAAAGCGGTTGTTGAATTTTTTGGTTTTAAAGTCAATGCCATATAATTTATGTCCAAAGGAATTCAGGGGTTCCAGTCGCTGTGACCTCAGACTTTGGTCGTAGGGGGTAAAACCAACCACTTCCATTCGCTAAACATTCACTAAATTACCCATGTTACCTTTTGAAGAAGCCCTCCACCTGAAAAGCCCTCCACCATCACTCAGCCTCCCTGTCCCATAGACTACAGTATATAGAGCCCAGCATAGTCCCATCACTCAGCCTCCCTGTCCCATAGACTACAGTATATAGAGCCCAGCATAGTCCCATCACTCAGCCTCCCTGTCCCATAGACTACAGTATATAGAGCCCAGCATAGTCCCATCACTCAGCCTCCCTGTCCCATAGACTACAGTATATAGAGCCCAGCATAGTCCCATCACTCAGCCTCCCTGTCCCATAGACTACAGTATATAGAGCCAGTAGGCTGCTGTTCTTTGTTCTGTATCCAGTGGAGTTGGACTAGGAAGTGCAGACAGAACATTGTTTTATTTCATG</t>
  </si>
  <si>
    <t>AACGGGATGTTTGACGTCAGGAAGGACAAACAAATCCTCCCCCCTCCCCAATAAATAAGACAGGCAAGTTCTTCCGCGTGGAGAAAAAAGACACCAGGCGCACCAAGCAAAGTCAACGCAGTGCAGGGAGCATCAATAAAAGACGCTCAGATACACAGACACTCACATTACACACGCTTACAAAGACACTATCTTACACACTCCAGAATCTGATGATGCCGATTTCAAGCAGCTCTTCTTCCTCAACGAAGAGTATGCGCAGGGCAGCGTCTGAGCTCGAGAGGTCTGATTCTGTTACGTCTCCAAGATTCTTTGGGAGACGACAAAGTTTGATCGAGGATGCGCGGAAAGAACGAGAGGCAGCGGCAGCCGCGGCAGAGGCGGCTGAAGCGACTGAACAGATCGTGTTTGAGGAAGAGGATGGAAAAGCGCTGCTCAATCTCTTCTTCACGCTGAGAAGTTCCAAGACACCAGCACTGTCACGCTCTCTTAAGGTGTTCGAGACATTTGAAGCTAAGATCCACCACCTGGAAACACGGCCGTGCAGGAAGCCCCGGGACAGCCTGGAGGGGCTGGAGTACTTTGTCCGCTGCGAGGTGCACCTGTCTGATGTCAGCACCCTCATCAGCTCCATCAAGAGGATAGCAGAGGACGTCAAAACCACCAAAGAAGTCAAATTTCACTGGTTCCCAAAGAAAATCTCAGAGCTGGACAGATGTCACCACCTTATCACAAAATTTGATCCAGATTTAGACCAAGAACACCCAGGATTCACAGATCCCGTCTATAGGCAGAGGAGGAAGATGATTGGAGACATTGCCTTCAGATATAAACAAGGGGAGCCTATCCCCAGAGTAGAATACACAGAGGAGGAGATCGGTACATGGAGAGAGGTGTACTCCACCCTGAGGGACCTGTACACCACCCATGCCTGCAGTGAGCACCTGGACGCCTTCCGCCTGCTGGAGAGACATTGTGGATACAGCCCTGAAAACATCCCCCAGTTGGAGGACGTGTCACGCTTCCTCAGAGAGCGTACAGGGTTCCAGCTGCGTCCCGTGGCAGGTCTCCTCTCTGCCAGAGACTTTTTAGCCAGTCTGGCCTTCCGCGTGTTCCAGTGTACCCAGTATATACGCCATGCCTCTTCTCCCATGCACTCCCCTGAACCGGACTGTGTGCACGAACTCCTGGGCCACGTCCCCATTCTGGCTGACCGGGTGTTCGCCCAGTTTTCTCAGAACATCGGTCTTGCTTCACTGGGGGCTTCAGAAGAAGATATTGAGAAACTGTCAACGCTCTACTGGTTCACGGTGGAGTTTGGTCTGTGTAAACAGGGTGGCATTGTGAAAGCCTACGGGGCAGGACTCCTCTCCTCATATGGCGAGCTAGTGCATGCTCTGTCAGATGAGCCAGAGAGGAGGGAGTTTGACCCAGAGGCTGCTGCCATTCAGCCCTACCAAGACCAGAATTACCAGTCTGTATACTTTGTCTCTGAGAGCTTCACAGATGCCAAAGAGAAACTCAGATCGTATGTGGCTGGAATTAAGAGGCCGTTTTCTGTGCGGTTTGATCCCTACACCTACAGCATAGAGGTCCTGGACAATCCCCTGAAGATCCGAGGAGGCCTGGAGTCTGTTAAGGACGAGCTGAAGATGCTCACAGATGCCCTCAACGTGCTCGCATGATGTACAACAACACCGCTACTGCTGCTGGTCCCACTCTGTGCCAATTTGATGTGTGACATGACCATTGTTCTCTTGTGCTTTATGAGTTGCTTTATGTGTTTGCTAAGTGGCGACCTTGAAACCTCTCACTGGACTTGTTTGGTTTATTTGATCTGGTGATGTCTCTAAGATATGTTGTGCAGGTGGGTGGGCATTATCCATTGGTACCCATGTTTACTAAAGTCAGGATTCAATCTGATCGCGCTTTGTAGACGATGAGGCTTTTAAAGGTAATTTTCCTCCATTGGTGGAGACTGCATTCATCTCAAATGTTGTACACCCTCCCCTCCGTATTTATTTGGACAGTGAAGCTAAAACTTTTAATTTGGCTCTATACTTGAGCATTTTGGATTTGAGATCAAATGTTTTATGAGGCAACAGCACAGAATGTCACCTTTTATTTGAGGGTATGTTCATTCATATTTGTTTTACCGTTTAGAAATGAAAGCACTATATGTATCTAGTCGGCCCATTTGAAGGTGTCATAAGTATGTGGACAAATTCACTTATAGTGTATTAAAATAGTCAAACATTTAGTATTTGGTCCCATTTTCCTAACATGCAATGTTCCTAGCATGTGACTCCACAAACTTGTTGGATGCATTTGCAGTTTGTTTTGGTTGTGTTTCGGATTACGTTGTGCCCAAAAGGAACTGAATGGTGAATAATATATTGTGTCATTTTGGAGTCACTTTTATTGTAAATAACAATATATTATTTTTCTGAACAATTCTAAATTAATGTAGATGCTACCATGATTGCTGATAATCATGAATGAATCCTGAATAATGATGAGGGAGAACGTTACAGAGGCATAAATATCATATCCCGCTACCAAAAAACTCCCGTTATTGGTCATGTTGAGAAGTTAGCATGTTTTGGGGGTATGGTCTTTGTGCCTCTAACTTTCTCACTCATCATTATTCAGTAGTCATTCACGATTATCCATAATGGTAGCATCCACATTATTGTTGTGTTCATAAACATATTCTATTCTTATTTACAATAAAAGTGATTCCAAAATGAACAATTCGGCTGCGTTTGACGAATCTGATCAGGTCTGAAAAAGATCCGATGAGAGAAAATCTGATTTTCATTTGGTCAAAAGACCAATTAGTGGAAAAAAGATCAGCGCTGGGCTACCTGTTTTAAACACAACCTACATTATTCACCATGCAGTTCCTTTTGGGCACAGCATAATCCAAAACACAACCAAAACAAACTGCAAATGTATCCAACAACTTTAAAGAGTCACAAGTTTGATGTACAGTGTAGGCATTGCGTGCTAGGACTATGGGAACAATTACTAAGCTTTTGACTACTATAATAGACTACAAGTAAATTTGTCCAAATACTTGATACCTTCAAATGTTGGGACTTGATACATAAAGTGCTTGAAAAAACCCTCAAATAAAATGTTACATTCTGTACTGTTCCATCAAATGAAACAATTGATCTCAAATCCAAAATGCTGGATTATAGAGACAAATTAATAGTTTAAGCTTCACTGTCCAAATAAATACAGAGGGGTGAGTATGTCACTTCAATCTGAAATTATTTTTAAATGGCGCATTGTCGACAAAATGCGAAAATTTGTAATTTTGTGCACAAGGAATAGGGCTAAAATGCAGGGTTAATGTAGGATTAAGGCAAGGTTGTGGTTTGCTACTCACATGTGTTATGCTTTCAAACAAGTCTCAATGCAAAGTTTCACCTCACTTTAATAGTTTGGATTGAATTCAACAAAATATGTAAAACGCTAGGATAATTACAAAATCTAAGCAGTAAAATTATGAATGTAATAAAAGTAGGGAAACTGGACATGGTATAATGATAAAAATGAAAGATGTTTATGTAAATTACTGTAATATTGAACCAGGGAAAATATTTAAATCATTAAAAACAAATCACCCTGTTTGGAATAAAAAATATATTATTGTGTGTATAACAATTTTCTGTGAATTGTAAGCATTGTGCTTGTTGCGATGTAATAGCAGAATAAAAATAAAGGACTGTATCTGATGTTATATAAATATATTTATGCTTGTCCACTGAGGAAGTTGTGATAGCACATTCTCTGTAAAAAT</t>
  </si>
  <si>
    <t>TCAAAACACGATCGACGCCGACATCACGTCACTGCAGTACCTGATAAATACGTGGTTGAGAGTACTTTCAGACCACCGCAGGCTGACTTGAGAAAAATTATGTTTTCGAGTAGCGCAATTTGCATCCTCTTCAGTTCTTCTACAGGAGCGCATCGGTTTGGACCCAGTACACCTCCCACCCTCCCTCACGTACTGACTTTGAACTGGCTCCTCCTATACGGGTTAAATGCCGTTCAGTTATTCAATTTAATGCAGTCATGATAGAGGAACTCTAGAGTTTATTAACTTTATTGTAGTAAATATTTCCAAGTATTGTAACCTGTTAATTCGCGGAGCCACAGTTATGAAGACAATACTTGCTGCCTACCCCGGTGTCCTAAAAGGCACCGGCTGCAGCATCCTCTCCGCCCTGCAGGACCTACCCTCTGCTCCTTGGCCTGCACTCCGATCCAAGATGGAGAAACACCTTCAGGTCATCTCAGTTCTGCAGTGGGTCATCAGCTTCCTCGCCATGGGTGCCGCTGGCACTGTGCTCTTAATCTACATGTTCTGCACAGACCTCTGGGTGATCGCTGCCATGTACACTGCCTGGCTCATCTTCGACTGGAACACCCCCAAACAAGGTGGCAGGAGGTCCTCTTGGGTGAGGAACTGGACCATGTGGACTTACTTCAGAGACTACTTCCCCATCAGGCTCATCAAGACACACAACCTGCTGCCCAGCCGAAACTACATCTTTGGCTACCACCCCCATGGGATCTTCTCTTTTGGAGCCTTCTGTAACTTCGGAACAGAGGCCACCGGCTTCTCTAAGAAGTTCCCGGGCATCAAGCCTTCCCTGGCCACCCTGGCTGGAAACTTCCGGATGCCAGTCTTTAGAGACTATCTCATGTCTGGAGGTATCTGCCCAGTGAACCGTAACTCCATTGACTACCTCCTCTCTCAGAATGGAACTGGCAATGCAGTGGTCATTGTTGTCGGGGGAGCAGCTGAATCTTTGAACTGTGCGCCAGGAAAGAATTCTGTCACCCTGAATAACCGCAAGGGCTTTGTGAGGTTGGCCCTCCAGCAAGGGTCTGACCTGGTACCAGTCTACTCCTTTGGGGAGAACGATGTGTACAAACAGGTGATCTTCGAGGAGAGAACCTGGTGGCGGCTGGCTCAAAAGCGATTGCAGAAGATTATTGGTTTTGCTCCCTGTCTGTTCCATGGCTGTGGCTTCTTCTCCTCCGACTCCTGGGGAATGGTGCCTTACAACAAACCCATCACCACCATCGTGGGTGAACCGATCACAGTGCCAAAGATTGAGCAGCCTCCTCGGGATATGGTGGATCTGTACCATGCCATGTACATCAATTCCCTCACGAGCCTCTTTGACAAGTATAAGACCTGCTTCGGCCTGAAGGAGAGTGACATCCTGCACATCCATTGAGAAAGGGTCAGCTGTGGCAGCTGTCTGTTCAGCCCTGCCCCTCCATTCACGTGCCTGGCTCTGATTGATTGTCTCTGGAATTCAATCGATATACATAAAGCTGTGTCTATATAAACCCACCGCGCTCTCAGCATCACTCACGTCGGTCCTTCACTCAGGATGAAAATGGCAGGTCACCTTACTATTCTCTCTGACCTAGTCACTGTCAATGGCAAAGTTGACTAACTTCCGTTTATTGAATATTTCATTGAGTGTATGACACATCTATAGATGTGTTCCATGACAGAAAAGATGAGGGAGTATAGTTAAGGTATGATCCCTTGCAGTGGAACTCCCACTAGGTGGCACTAGAAGGTTACACAAGACACACACAAGCACCATCTTTGTTTCCTCCATGCATCCATGTAATTTTCACTGAGAATATGCCTGTACAAAGAATGTGTTAAGTGGTAAAAGGTAAATATAGGATGATGTTTTGAGACCTTACATTTTTTGTTGTTGCTAAATGCACAAACAATGCAATTGTAAGGGTGTTGCCTCACTGAGATGTTGATGGTGTGGTTTATTGAGCCAAAGAGCTGATTGGTGTCCCCTCCCCACACATGAACACTTCATTGAAACTTGAAAGTGAAGGAATTCTATTGAATGGATTTAGATTGTGCATATTGGTAATGCAATCTGATTGTGTGATAGCACTAAGTATTAATTGTATTTTGTAAATAAGAACATTTTCAATGAAAATTAATATATTGATGCACTTTTTGTATTTGTGACAACCCTCTGAGGTATTTCTCTAAAACATGCCTTTGAAAGAGTCCTATGTCAAATTTGCCAATTTCTAAGAGAATCACTATGGTGCTTTTGTCATTTAACCTTGACCTGTGTTTTAGTTTTCTTGTACATTTCTCCACATGAGTGTATTGACTGGGTTGCAGAGTGTTACCTAGTGCATTGAGGCCCCATGTACTGTAGTGATGGTGATGTAAGAACAATTTCAGGGTGAAGAACATTTCTTCCCCTACACAGAGGGCAGATTACTGATGAATGAAATTAAGAGATTGCAAAGCATATGCCTTATTTTAAAAACTACAACTCAAACCTCTTAGGGGCTTCCACTCAATTGAGTAAAATGGCAAAGGGGTTGCTATCACAGATTTGAAATAGAGTATAAAAGTCACAAACTCCCCTAGTAATTACCAAGAAGTGTTTGAGAGAAATCATTTTTTCATATTGGGCATATCAAGTCCATTATCCAGCCAATGATCCTAGGTGCAGAAATGTATGTATGTTGTATATTATGCAAGATAAAAGGACTACGAGATTTCACCTCATGGCAAAATAATTGAGATTGGTGAGAAATAGTGTGTCATTCAAAATGTAATTTCTTCTAGCTTCATCGGTGACTTTTTGCAAAGAGCAGTGAACATCCCGCTCTCCTAATTCATGTACAATAAATACAGCAATAAATAGCAGCCAATGCATTTTTA</t>
  </si>
  <si>
    <t>CAAGTCAAGTCAGTCATAATCGCCTGCCTAGACTTTAGTTTAGCTACTACACTGTAGTATGTGAATAGCAGCAGGCAACACGAATTTCGCTCTTGATATTGATTTCTTTAAACGGCTCTTATTTACAATATTCATGGTTTTGTCAGCCAGTAGTGCCATTTAGGCTTGAAAGTAGATATATTGGTATTTTAGTTGGCGTGTGATAACTTGGGCAACGACTTCAGATACGAGCAAGGTCTCGGGACAAGGCATCACCTTTTGGAAGGACAGATTTGACACAACTTTCAGACTAATTTTCACCAGGTTGAACTCTTCGATAGCTTCTATGTTTCTTCTATAGGCTAGTGTTGGACTGTCCTCTTGGCGTATGTGTCTGTTTGTCACATCCCCTCTGGAAGTCTATGGAGAGAAGCTGTTCAACTTGGATGTTATCCTCACGCGACTCTGGATTTAGTTACGTACTGTGAGACGTACACGCGGACCCCCAGAGGCCAGACGGTGAATGTTGACTTTACGACAAGAATAGTCGAAAACACCAGACTTTACCCGATTTGAATGCCTGTGCAAGGATTTTGTTGGTTTCTGTGCTGCAGGCAGGGTTTCAATTTGCTCGGACGGGACTATGGGGAGAAAGAGGAGGAAGAATCTTTTGAGTTGCGCAACAAGGAGGATCTGACCTGCAACGGACGTGGTCCACTTGAGGTGACTCTCTCTCAGCCGACTCGCACAGCCAATGGGACAAACGGACACAGTCTGTCAGAGGTTCCTGATGAGATAAAGAGTCTGATCATAGAGAAGAGCAAGATGGGCCTGGAAGAAGACCCCGAGCTGCTGGTCAAAGGCTGGCTGTTCCGGGAGGTGCGTGGAAGCTGGATCAAGCAGCGGTGCTACTGGTTTGTACTGAGCCAGGACACCTTAGATTACTACAGCAGCTCAGAGAGAGGAGCCCGCAGACTGGGAACGCTGGTACTCACCAACCTCTGTTCTGTCATCTGGCCAGACAAACAGACCTTCAAGGAGACAGGGTACTGGAGCATCACAGTGTATGGGCGTAAGCACTGCTACAGGCTGTACACCAAGCACTTCAACGAGGCTGTGCACTGGGCCTGCGCTGTCCAGAAGGTCATCGACACAAAAGCCCCCGTGGAGACGCCCACTCAGCTCCTGATCCGAGACATCGAGGAGAACAAGTTTAACCCTGAGGTGGTAGATAATATCTACCAACACAACCCCATCCTGAAGCACACCCAGAGCCCCCTGTATGCCCCCCTGCTGCCCTTCCCTTACGGCAGCCTGGAACACACCTACCACAGCGGTAAGGGCTACGCCACGGTGCGGGAGGAAGCGGTGAAGCTCTTCAACTGTCTGCAGCAGCTGGAGTGCGCGCGGGACCCGGTGCCTCTGATCCAGGGCGTGCTGCAGACCTGTCTGGACCTGCGGCCGCTCCGGGACGAGGTCTACTGCCAGCTGGTGAAGCAGACCAGCTGCACGCCGCAGCCCCACACCGCCGCACACCTCCGCTACTGGCAGCTCCTCACCTGCATGAGCTGCACCTTCCTGCCCGGCCCCGCCGTGCTTAAATACCTGCGCTTCCACCTCAAGAGGATCCAGAGCCAATTTCCGGACTCTGAGATGGATAACTATGCGTCGTTCATCGGGGAGGCTCTGGAGAAGACACGGTGCCGGGAATGTGTTCCCTCCTGGGAGGAGATCCAGGTGTTGATGGGGAGACAGGAGATGCTGTGTACGGTTCACTACCCAGGACCAGGCTCCTGTCAGCTCCACATCAGCTCACACACCACCGCCAACGAGGTGGTGAGGAGGATGTTGGAGAAGCTGGGTCTGAAGGAGAGCAGAAACACGTTTTCCCTGTTTGAGCAGAACGCCCACTGGGAGAGAGCTGTAGGGGGAAACACCATCATCGCTGACATCCTCACCAGGTTTGAAAACCTGTCTGCCAAAGAGCCAGACTCAGACTCCCAGTGGAGGCTCTGCTTTAAACTCTACTGCCTTCTGGATGCTGACGCCATATCTGTCGACAGCATCGAGTACCTCTTCCTCTTTGAACAGTGCCATGAGATGGTGGTGCGAGGTCAGCTCCCAGCCTGTGAGGAGGACCTCCAGACCCTGGCTGCCCTGCGGCTTCAGTCTGTGATCGGGGACTTCAGCACCCACTCCCCCTACCCCCCTCTGGACGAGCTCTTCCCCGGCCACATGGTGGAGGCTCGGCTCCTCATGCCCCCCTGTGTCCCCCCTGCCCTCCTCCCCACCACCCAGCCCCCGGCCCAGGGCTGCCCCCAGCGCTTCCCCGGGGGTCTCCTGGGAGGGGCGTTGTGGAACCATACGGCCACTGCAGCCCACAAGCAGAAGGTGGAGCAGGACCTGCGGCTACGCAGCCGTCTGAAGGAGGAGGCTGCGGCCATCATGAGCACCATCGTGGAGTGCTGGAAGGGCCTGGCCGGGTACAGTAGGAGGGACAGTATGGCTGCCTACCTCACCATCGCACGCCAGTGGTCTGGCTTTGGCTGCACACTCTATGAGGTGGACTTCTATATTAGTTCGACAGGTAGTTTCTCTCAGAAGCTGTGGCTGGGTGTGGCAGCGACGTGTGTGTCTCTGTACAGGCAGGGCGAGGCAGAGGCTTTGGAGTCCTTCCCCTACGGACAGATCTGCTCCTACGGCGTCTCCGACAGCAACACCTTCAAGATCACCGCCGGCGACCGAGACCTGCTGTTTGAAACCACCAAGCTGACTGAGATCATGCAGCTGATGAATGCCTATTTCAGTGCCATCCGTTGCCAGCGTGGGAGGGGCGACGACGTGGTGAGCATCACAGAGGGCACTGCCATCGAGGTGGGCTTCCACCTCCCCCCGACACCCACCCCCACCCTGCTGGAGCTGCCCTCGCACCCCGTGTGAAGAGCGCCCCTTCCCCCTGTCCTCAGCTCACATGCAGCCTCCTCGGAGCCCAGCCCCAGCCTAGCGGACCCTGCGCCTGCCTCCTCCACCTCCTCCACTGGGAACAGCACCGCAGCCAAAACAAAGAGAGGGCTGTTTTTACTCCTCATCCGTGAATATAAACCCTGCTGGGCTTTCCAACTGAAGGAGCGAGAAGGGGAGGAGCCTGTTTTGTAAGTGAGGCTAGAAACCCACAGAAACCAATGTGGGTGCTGATGAGGCGTCGCCACCTCCCCCATCCTGCCACACAACCTCTGTTCTCACATGGGAGAACCAGCACCCCGACAACGTGAAAGCTGTGGCTCATCTCCTAGAACTCACAGAGCCATACTTCAGGGAGACACACTGTTGCCTAGACACACGAGTTCATTTACAGTTCCCCAAGCAGTTCCCCTGCTCCCCTAGAGACACGGAGCAGAGGACAAACTGCTTGAGGGAGCGCTGTGAACGTGCCTCTGCTATGTTGTTCTACATGTCGTGCTCTGCCTTTCCTAGAATATCCCTCATGCAATAGAAAGGGGGGGGAGGGGGTGGAATCAGACTGACTGACTCACACCCACACTTTCACCTCCTCTCTCTCTCTCTCTCACACACACTCTGAAAGAGTCCGTTTTCATAAAGACCCCAGCCAGGCTTGCATTACCTAGAACTGTTGATGTAGCAAGCCGTGTGAACTGGAACCAGATGATGGAGCTCAGTAAGTCACTCTGGCTGTCATGGACAGAACAGCTCCAGCTGGTACTGTCAGCTGGGTGGGAGAGACTACTGGATGGGACACTTTGATTGGACGAGACTACAGGATGGGACACTTTGATTGGACGAGATGTTGTAAAGGATCCAGCCTAATGCTGTGTAACAGAAACTACAGGATCTCGGGCTATGATTTGTCTGTTGTTTCTACCAAACACTCTGATTTCTCCCCCTTTGTCAACTTGCTGCTTGCCCGAGCCATCACCCCATTATGAAACTACGGCTAACACTTGATAGGAGCCTTTGAAATGTCTTGTCTGCTCATTTTTAATAGTTAATTGATCCAATATTGATCTTATATCTAGGCTTATACCTCCAATTTAAGGGTGGAACTGTTATTTCCCGGTCTCTGTTTCAGTGGGGAACATATTCGGTGTGGATGGAAATTAGATAGCTGTTTTAAGTTCGCACTCTGAACAATTGATGTACTCACCTAACCCCCAGCCAGTAACATGGACCATCACAACCACACTGCAGACCCCTGTCTTTTCTCTGCTGTGCCTACATACAGAACCAATGCTGTCCTGACTATTGATGCGTTTAGTATTATTTATGTACACACTTTGTGACACATTTTTTTTTTTTATTTAATCCATTTTGTATGTCTTAAATGAGGACCTAGCTGTTTTTGAGTTGTTTTTAGTATGGCTTTGAAATGATCCCATTAATGTCTCGTCTAGATCCATTAGGTCACTGTACTGATCAGCCATGTGATCCTATATAGCTTAAGGGCTCTATTCAATCCGTATCGTGGAAGTTCAGCGTTACAGCGTGATTGAAATGTAAAGGCAATGTTCCCGCATTGGTGGAGACAGCATTCACGGTAAGCGCTGTATAAGTCTACTCAATTGGAAATTACCTTTCTATCGCGCAATCAGCAACACAGGTTGAATAAAGTCCTAAGCTACTTTATTGCCACAAAACCACAGCACATTGCCTTTCTGTGTTCACTACTTGGCTGGTAGACTTTGTCCAAGTTCATTAAAGTAACCAAAAAGTGGTGTTTGAGCATTGACCAAAGATAAGTTCTGCTGTAAGCTTTTTTCCCAGAGAATATACCCAAATGTTACACCCCAATGTCATTTAGACCAATAGAAGTTTTAGTTATGTTGTAATACACTAGTCTATTAGAAACCCCGGCTGTGGTGGGATTTCATTTTCCCTAACCCGCATGCCCCTATATCTGGCAGCCAGACTTGGAGGTCTTCCTCAGGAGGAAGGACCCACCATGGCACAGCCAGCCCTGCCCATACGATATGCAGGCGGTCACTGTCCAGTCAAGCCGTCGCTTTTTATACTGCAGCTGCAGGCAGCTACGCTCACGGTCTCCGAGATCCCTTCACTATGAAAAGGAAGACAGAGTCCAACCTGAAGCTCGCTTTGTTTAAAGCTTGTTTGTACACCGCATGGTACCTTCTGTGTGTAATGTGTGTCTAGTCAATTGCACTATTGTTTTTTTTTAACTAACTTGGATGTGCAATAAGTAAACTATAAAGACTGTATGTAATGAATTAAAAAGCAGCACCATTGTA</t>
  </si>
  <si>
    <t>AAATACCTGATTGGTCAGATTGGGTAAGCATAGGTCAACTAAAACAGTCAACTACAAATATCTAGCAGGGATCGTCAGTTGGGGGATTGACTGTGGACAGCCTTTAAAATCTGGGGTCTACACGCGTGTGGCTAACTACGTAGACTGGATCAAAAATACCATAGAGGAGGAAGATTCTAAAACATTCTAAAATATAACTATTATGGATGTGTTTGCGTGTTTTAATGTTTTGTGCGTGTGCTTTGGCTATGTTACTGTAGAATAATAATGTGGAATCTGCTGTTGCTTCTGATGATGATGACGATGAGCATGCTCATGTTAATGACAACAATTGTGATAACAACGGCAAAGACGATGATGACTGCTACTTTATGACTTGCTCATACAGCTCCATATTTCAAGATACCACACCATCCCTCTCTAGGGTAAAGATGATGATGATGAGGATGTTTCTTTCTCTCTCCTCTGGAGTAATTGACTGTGGGGAACCCGAACCGTTGCTGAATGGAGGGGTGACGTTCATATCTTGCTCTCAGAACCAACATTTCTCAGTCATTCAGTACCACTGCTCACTACTCTCTAAAATAGTTAATGGTAGGCCAGTTGAGAATGATTCAACTAGTTTCACATGCTCATCGGTTGCAAAGCAGAAAGACGATCAGAACAACTATATGATTCTCCAATGTATCCCAGTGTGTGGACTTCTTACAGTGAACCTCCCAGGGATTGTTGGGGGAAAGCCAGCTCCAGCTGGATCCTTCCCCTGGCAGGTGTTGCTGATAGTAAATGGTAGAGGAGGAGGGATAGTTATCGGGGACCACTGGATCATGACTGCAGCACATGTGCTGAATGGAAATACCAGGGATGAAGATAAGCAGTCGTGTTCGGATGTATCCGGATCGGATTTGGGGTATTTGGATACAGGTGGATCCGCGAAGACCTCTACTTGATATATGATATGATACAAAGAAAAAATTACTGTCTGACTGCTGATTAGGGACAGTTAGAAAATTACTGGGGGGAGGGTTGGTCCAACTACAGGTGTCATAAAAAAATGCATCCTCCCCAATGTTAACTCAAAACAATGTTTATGATCACAAATAACATTAACTGTAGCAACCCTGTGTTATAAACGTGGATATCAATTTTACCACTTCAGCTCGATTTTGTGGCAGTCGATGCAGGGTCTACAGTCAATCACGGATTACAGCCCCATCACGGACATCGACGTCTTGCTCCCAGACGTCGATGTTGTGGGTTTGCTTGCAGTGCGGTAGCAGAGAGTCAGTCTATGACTAGGGTGGCTGGAGTCTTTGACAATTGTTAGGGCCTTCCTCTGACACCTCCTGGTATAGAGGTCCTGGATGGCAGGAAGCTTGGCCCCAGTGATGTACCTTCTATAGTGCCTTGCGGTTGGAGCCCGAGCAGTTGCCATACCAGGTGGTGATGCAACCAGTCAGGATGCTCTCGATGGTTCAGCTGTAGAACTCTCTGAGGATCTGAGGACCAATGCCAAATCTTTTCAGTCTCCTGAGGGAGAATAGGCTTTTTTGTGCCCTCTTTACGACTGTCTTGGTGTGTTTGGACCTTGGACAGAGATGGCGCCGACAGAGACGGTCGCCTCGCTTCAGGTCCTTAGGAAATTATGCAGTTGTTTGTTTTTTATGTATTATTTCTTACATTGTTAGCCCAGAAAATCTAAAGTGTTATTACATAGCTGGGAAGAACTATTGGATATAAAAGTGATGTCAATTTACCAACATTACAACCAGGAATACGTCTTTCCCGAAGCAGATCCTTTGTTCAGACCTCCACCCTGGACATGGGATCTTATACTAGAGGCCGACCCAAAACAATGCGGTCGCCGAAGGAGAGGCAGACGAAGAGGCCTACTGGTCAGACTCAGAAGGCGAGCACACCATCCACCGCTTCCGAGCACACCATCCAC</t>
  </si>
  <si>
    <t>TAACGCGTTTTCCTATGATAAAGTTGGTCCCTTATCGACACCGGTAAGACTCTGAGGGGGAGGTACCATCATGGCTGCCACGGTAGTGAAGCTGGCGGTGATCCCAGCAGCAATGGGATTGGCCTCGTTTCGAGTTTATGCCATGAGTCAGGACAAAACAGAGACTGTGCTGCTCTCCCCTAGAGAGTTGTCCATCTATGCTCCAGACCCTCCAGCAACGCACTACATGGATGAGCAGCCTGGAGCTCTGCAGAACGGGCTGGGTGTGGTCCGGGTGGGGCTGCAGCCATACGTTAGAGCCGTTAAGAATGCTTATACCTCTGTCAAGGTCGGAGCTGTAACAGTCTATACTGCTGGACACGATACATATGAGTTCCTGAGTGATCCTCCTCCTGGTTTTATGCCGAGGGTCGGTGTAATCACAGTCTCTGGGTTAGCGGGTCTGATCCTGGCAAGGAAAGGGTCACGTCTGATGAGGCTGGGGGTTCCTCTGGGTATGGCCACTGTTGGCATGGCTGTGTGCTACCCCACTCAAACAGTGGGTGTTGTAAAGATGACGGGGCAGAAGATGTATGCAGCAAGCCAGTACACTGCATCAATATTTAAATCAAAGCCCAAAGAAGTAACTCCTCCAACTGTCAGTCTTGAGCAAGCCCCGCAAGCTACCATCCCTGAGCCAGAAGTGTCAGAGGCAAAGCCCCTCCCTGAAGCTGAATCACCTGAACCAGACATGCCTGCTGTTGACAAGGCTTCCCCCACTGAACCTAGTTTTACCTCAGGCCCCGTAGAGGGTGCTCCATCTGTGGTTGAGCCTGCCCCTCAGCCCACCACAGAGGTGGCCCCTGCAGAGGATTCTATTGACACTGAGCCTGCTGAACCTGAGGTAGTCACAGTGGTGGAGCAAGGGGCTGTTCAGACGGCCCTTGTGCCTGCACCTCCTGTTGAGGAAGCTGCTGCTTCACCTGCTGAAGAGATTCCTGCACCTGCCCCTGTTGAGGCTGTCCCTGCACCTCCCCCAGCAGAGGAAGTTATTCCTCTCCCACCTCCTGCTGAAGAGACAGAGCTTCCACCCCCTGCACCTGTTGAGGAGGAAGCTGCTCCTTCACCCCCTGCACCTGTTGAGGAGGAAGCTGCTCCTTCACCCCCTGCACATGTTGAGGAGGAAGCTGCTCCTTCACCCCCTGCACCTGTTGAGGAGGAGGCTGCTCCTTCACCCCCTGCAGCAGAAGAGGCTGCCCCTGCACCTATAGAGGGGGTTGCTGACCCACCTCCTGTATCTGAAGAGACTGCACCTGCTCCTGTTGACGAGGCTACTCCTCCAGCTACAACAGAGGAGCCATCTGTGTTTGTAACAAAAACTGCTGGGAAACCCAAATTTGCACCAGACCCTAAGCTAATTGACCTTGGCCAGGCCAGCCCTGAGGATGCGGACCTGTACAGCACGCGTGGATGAAGAATGACAGGAGGAGAAGGTGGGGGATATGTGGGAGGGAGGGGAAGGTTAAGGGTAATCTTCAGAAATTAAAAAATAATCAAGCAACA</t>
  </si>
  <si>
    <t>CTTAGCTCACTATACTTCACTGATGAGTTGTAATTCGTGTAAAGAAAAGGTGGAGAAAAGACGCTTGTGGCGCCATCACAATAGGTGCCCTCCTCTCTCAACCTGTCTCATCACAAGCTCCCAGACACCGCAACCTTTTAAAGTGCTGAAACTAAAGCACTTAAGTTTAATTCTGCGGAACAGCAACTCGTTTTGGAATATCACCCAGATAGAGCAGGACTGAAGTATTTAACGGAGGCAAAGCTCTTCCTATGGCAAATGACACAGAGAATGACCCATGCCACAGCAATCTGCACATTGACAAGGGGAACCCGCGCATCAGCGCGATCATGTTCTCCGCCGGAGTGATAGGGAACTTGGCCGCTTTGATCCTTTTGGAGATCCGCCGCAGGAAGTACCAGAGCCGGCAGCGACTGTCGCTCTTTCACGTTCTGGTCACCACGCTGGTCGTCACGGACTTGATGGGCACCTGTCTGGTCAGCCCTTTCGTCCTGGCTGCCTATTCCTTAAACACCACCATTATTGCTATGATTAAGACTGAACCTCCTGCAATGTGTGAGTATTTTGGATTCTGTATGACTTTTTTCAGCTTGGCCACATTATTTCTCCTCTTCGCCATGGCGCTCGAGCGATGCCTCTCAATTGGCTACCCCTACTTCTACGGGCGGCACATCACTAAACGTTGTGGATATATCACCATTCCGTTCATCTATTTAGTTTGCGCGGTGTTTTGCATCATGCCCTTTTTGGGTTTCGGGGACTACGTGCAGTATTGCCCGGGGACGTGGTGCTTCATTGACATGAATCCGTTAATGTCTGAAGACCGTGTTTACCCAGTCCTGTACGCAACTGTTATGCTCATTTTAGTCCTTTCTGTAGCGGCTTGTAACGCCTTTGTCGTTTATCACCTGGTTTTGATGTACCGGAGGCGCAAACTAAACGGGGGACCCGTGACAACTCGGAGTAAGAAGGACCGGAGAGTCCTCTCCATGTCCGAAGAGGTCGAGCATCTCATCGTACTGGTGTTCATGACGGTGATATTCATGATTTGCTCCCTTCCTCTGGTGATCCGTGTGTACATAAACTCCGTGGGCCAGCGGAAAGAGAGCCACAAGACAGACCTCATCGCCCTCCTCTTTCTCTCCACCAACTCCATCGTGGACCCCTGGGTGTTCATCTTCCTCAGCCCGTCAGTGCTGCGCTTCTTCTGGGGAGCGTTGTGCAAGGTGCCCCTCCTGCGCTCCAGGTAGTCTTTCTTCAAGTCTTCCCTGGGGAAGGACACGCACGCCCAGCTGGAACTGTGCCATCCCAGTGCTTCCTCTGAGTTCACCCACCCCACATGTCCACGCAGATGGTTTGACCCGCTGATGTATTGGACCTGATTGGGGCCTTGTAATAGCCTCCGAAGGGAGTAGCCACTCAGAATAGAGCTGCTGCCCACATGTCCCGGCCTGCCTAGTGGTCTGGTTCTATGGCGGGGGGAGAGGTGTTGAGCTACTTAGGGGCAACAGCTGGACAAGCGGAACAGCAACCTACACATTCCTGCAAACGTAGGCTGCTGCTGCTGCATTCTTGTTTTAGAACAAGCTCTGAGAGGCTCAAATTGGAAGCCTCCGGAGGCCAGCAGCAGACGGACAGTTGGACTCGAACTCCAAGGAGAGTGGGGTTGCAGTACGGGTCACGTTCTTTAAAGCACTACACATTATATGTTCTTACAGCATGGACTCCCAAACCAGAGGCCACTACAAGGACAGCAACATAGGATTCACAACACTGAAGGGACTAAATCAGATAAGGACTGTTTATTCTATATGAGTTGATCATGTTCCAGAGGCATGTGTTGTTGGCGCCATGCCCTTTTAGCATGCCCCGGGACTCCCAGGGAAGTTTCTTTGTATTGAGATGTTCCTTCCGCTATCATATGCCATCCTTGTGGTTTTGGGAATTGCGTATCATGATCAGAACCTTCAGAGACTTCATCCATGTGATGCAAGCTGGATTCACACACACACTATCCCTGCTCCCTGCAGCTATGATCTGTTCACCTTTCCTCCCACTGGGTGCTCACCTCGAAAAGCCAAAGGGCAAGAGCTCGAGCATGACATTTATTTTTGACACACATTATTTTTTTTATCTTTCTTTTGTCAGATGGGTAAGCGGCACTACGAACTTCGAACCAGATGTTGGTTATTTGAAGTTGGGTAGCATGCAAAATGTATGTGGGGATGTTATGCTGGAATCGTGAGAAGATAAAGGTGTCCTCTGTATTCTTGAGGTTTCTTTGTGATGAAATGACAGCCTGAGTATTTATTATGATGTGTGTTCAGACCTCATTGATGTATTAGTGCACCTGAAGGTGACAAGGAGCTTATGATGTTCAGTGTGCAGTTCTAAATCTGTTCGTTCCTGTGTGTACGTGTGTGTGTCAGTGTCAAAGAGATGGCACCGAAAATAATTGATATTTACAGGGAACCCTACCATGTACCTATTATACCTATTGTTCATGTATTCACGTTAATCAGTACTGCGGAAGATCCTGATTGAGACTGACAGACGTGTATTAATGTACATGTGCCAGCGCGTGTGTGTGCGCCAGTGTGTGTGTGTACGTTTGTGCATTTGTGTGTATGCATGTGTTAACACTTCTCTAAATATGCGCCTGACTCATCCATCCGTCAGCCTTTATCCGTCAAACCCTTTCTGGAACCCCACCTCCTGTCATAGGCCCACGTCGGGGATGGCATCCAGATGTGTGTGTTAACAAAGTTAGACTCTTAACCACCCCTTTAAAAAGTTATTACTCTTCCATAATCAAAACAAACAGGGATCTGACCTGCTCCACCAATAGAACTTACACAAGCAAATCAGATGCTCATGTGGCCTTTGGGAGACCACATTGAATTAACAACATGCAGAGCCTTGAATTGGATCACTAGTCACGAATACTAACGAAATAAACAGAATAATGACATCATAATTATATAGCGTTAATTACATAACAGCTGGCTCCCCGGGAACAGGCATGCGAATTCGATTACAAATGTGATTCATTCTGTTTATTCTCTGGATTGATTAATAAAGCCGATTAGTCATGTCATCTGTAAGTCCTGGGTCGTGTTTATTAGGCACAGAACAAAAGATAAATGGACCGAAACGGAGGAACTAGCTGAAGTTTTCCAATAATAAAAGCTCAATTTCGGTTTTAGCTGCAAAACATTTACTCATAGAGCCTTTGAGGTTGGAGATGCCATAGCTAAGGTCTGTTATGGCAAGGCGGCCTAAGGCCCCCTGCCTCGTGGTGGGAGAGAATGTTGATTGGATTTATATAATCAAGCTCCTGCAAAGGGGAATGGGAGACCAGAGGCACGAACCACCTCTTCCAGATTGCCTTCAGAAAGTACTCACACCCCTTAACTTTTTCCACATTTTGTTGTGTTACAAAGTGAGAATAATTTGTTTTCAATTGTCCTTTTTGGTCAACGATCTACACAAAATACTCTGTAATGTCAAAGTGGAAGAATAATTCTAACATTTATTACAAATGAATGAAAAATAAAACACTTGAGCTTGAGCTCCAGGTGAGCTTTGCACACCTGGATTATACAATATTTGCCCATTATTATTTTAAAATTCTTCAAGCTTTGTCAAATTCTTCGTTGATCATTGCTAGAAAGCCATTTTCAAGTCTTGTCATAGATTTCCAGGCTGATTTATGTCAAAACTGTAACTAGGCCACTCAGGAACATTCAATGTCATCTTGGTAAGCAACTCCAGTATATATTTGGTCTTGTGTTTTAGGTTATTGTGCTGCTGAAAGGTGAATTCGTCTCTCAGTGTCTGTTGAAAAGAAGACCGAATCAGGTTTTCCTCTAGGATTTAGCCTGTGCTTAGCTGTATTCCGTTTATTTGCATCCTAAGAAACTCCCTAGACCTTTCTCTGTTGACAAGCATACCCATAACATGGTACTCAGTAATGTGTTGTGTTGGATTTGCCCCAAACATAACGCCTTGTATTCAGGATAAAAAGTGAATTTCTTTGCCACATTTTTTGCATTATTACCTAAGTGCCTTGTTGCAAACATGATACATGTTTGGAATATTTGTATTCTGTACAGGCTTAATTCTTTTCACTCTGTCATTTAGGTTAGTATTGTGGAGTAACTACAATGTTGTTGATCCATCCACATTTTTCTCATTTCACAACCATTAAACTCTGTAATTGTTTTTAAAATACCCATTGGCCTTATGGTGAAATCCCTGAGCATTTCCTCTCCGGCAACTGAGTTAGGAAGGACGCTTTGTAGGGACTGGGTGTATTGGTACACCATTCAAAGCCTAATTAATAACTTCACCATGCTCAAAGGAATATTCATCTTTTTTTTCTATAAACATTGACCAATTGGTACCCTTCTTTGAAGGCACTAAAATAACCTACCTGGTCTTTGTGGTTGAATCTGCGCTTGAAATTCAGTACTCGATTGAGGGACCTTACAGATAATTGATTGTGTGGGATACAGAGATGGGGTAGTCATTCAAAAATCATGTTAACCACTATTATTGAACACAGAATAAGTCCATGCAACTTATTATGTGATTTGTTAAGCACATTTTTACTCCTGAACTTAGGCTTGCCATAACAAAGGAGTTGAATACTTATTGACTCAAGACATTTCAGCTTTACATTTTTTATTAATTTCCAAAATGTTCTACAAACAAAATTTCACTTAACATTATGGGGTATTGTGTGTAGATCAGTGACACAAAATCCTAATTTAATCACAAAAAAAGTGGTGTGAATACTTTCTGAAGGCACTGTATGAAATCAATGGCTGAAGCCATGGCAACCCACCACTAGCTCTCCAACAGATACACAATTCAGAAGTGCTTTACAAATGTGTGTCTTTGGGCTTCCTTTATCAGATAAAATTATTCACCTTGTCCGTTTTAAGAAAATGTGTTATTGATACAGTTGCTATTCAAAGTCATTCAAAAGGAACCTGTAATATCTGCTGAACATATCCCTCTTTGCCTGCATCCCAAATAGCACCCTATTCTCTACATACTGCACTTACTTTTATATATATACGGTAGGGAATAGGGTGCCATTTGGGACATAACACACTGGGCACAAACTGGTTAAATCAACATTGTTTCAATGTAATTTGTCAACGTATTTTAATGTGGAATCTACATAGAAAATACATTGGATTTGAAAAAAATCATCAAACTTGTTTTGAGTGTGAAATTTCAACCACAGGATTATGTTATCATGGTAAACAAATTTGAACATAGACAAACATTTGTATCTTTTTAAAACAATTCAGTCACTCATCGGAGAGAGAAAGAAACGTGTTTATCACCAACAGTAATGTGGTGTCTGTCAATGTGGCACACGTTGCCAAGAGCTGCCATCCTCCCAGACTTGATCGTTTGATTCCCCTCGTTCAACCTGTCTGGTGTCATTTGGGTTCGGCTGACTCATACGTTTTGTACTTTAGAATGTACACGTGGTTGCCTTGACGGAAACCCAACGTGACATATTCCAGGCCTTGTACCTACGTATCATTGCAGGCTATGATAATTTCAAGAAAGGCAGCTCGAAAACAAAGTCAAAGTATGTCATTTCTTGCCTTGTCGCTTACAGCTAGTACTGTTTGTGTCTCAATGGACGATTTTTTTTTTTTTAAATGTGTCGATAAAATGATCGATGTTTTGGTTTTGTAACATGACATAATAAAGCTGGTACCACTACAGATGA</t>
  </si>
  <si>
    <t>AGAGGTGGGCGTGGAACTGTTTTCGTCAGCGGTCCTCTCTTGGTTTTGGTGCCTGCGAGAAGGAGCTGTCAGCTAACGTTAGCTAGCTAAAAAAAAAGGAACGATTGACAGACAAGAACAGCGAAAGCACCAACAAAAAAAGCTGCTTTGGGAGCAGTGAGGGGTCTTCATGGCTGTTCGAAGAGGCCACATCAGGTACCTAAAAGAGGTGTATGACATGTCCAACGGCTACGAGGATCACATGGGAGGAGGAGATGAGGTGACGGATGCCAAGACCAACCTGATAGTCAACTACCTTCCCCAGAGCATGAGCCAGGACGAGCTACGTAGCCTCTTCAGCAGCATTGGCGAGGTGGAGTCCGCCAAGCTCATACGGGACAAAGTGGCAGGCCACAGTTTAGGGTACGGATTTGTTAACTATCTTACCCCTAGCGATGCAGAAAGAGCTATCAATACTCTGAATGGACTAAGGCTACAGTCTAAAACTATCAAGGTTTCATATGCGCGGCCGAGCTCTGACACCATTAAAGACGCCAACCTGTACATCAGTGGCCTGCCCAAGACCATGACCCAGAAAGACGTGGAGGACATGTTCGCTCGCTACGGACGCATCATCAACTCCCGGGTGCTGGTCGACCAGGCCTCGGGCCTGTCTCGGGGGGTGGCGTTCATCCGGTTTGACAAGCGAGCGGAGGCCGAGGACGCCATTAAAGACCTGAACGGACAGAAACCCCCCGGATCCGCTGAGCCAATCACAGTGAAGTTTGCTGCCAGCCCCAACCAGGCCAAGAACACTCAGCTCATATCTCAGCTCTACCACAACCAGGGACGACGCTTTGGAGGGCCAGTTCACCACCAGGCTCAGAGATTCAGGTTTTCTCCGATGTCTGTGGACCATATGAGCGGTATGTCTGGGGTGAGTCTGCCGGGGAACGCCACCTCTGGCTGGTGCATCTTCATCTACAACCTGGGCCAGGACGCCGACGAGGGCATCCTGTGGCAGATGTTCGGGCCCTTCGGCGCCGTCACCAACGTCAAGGTCATCCGCGACTTCAACACCAACAAGTGCAAAGGCTTCGGCTTTGTTACCATGACGAACTACGAGGAGGCCGCCATGGCGATCGGCAGCCTCAACGGTTACCGCCTCGGGGACAAGATCCTACAGGTGTCGTTCAAGACGAGCAAAGGCCACAAGTAGAGAGAAAGAGTTGGGGGGGGGGGGATAGAGGGAGGAGAGAAACCTCACGTCATGCTTCTAATATGGAGGGTAAATTGCCTCAGTTTGACAAACAAACTTGTTTTTAGTGTTATCTCACTAAGCCCATTCTCACTCTGCATCTTTGTACTAGTCTAACAGAGTCTAGGCTGAGTTTGATATTTCTCTAGTTTTTTTTTTACTCATGCTTTGGGATGTTCCAAACCCAGTTATCAATGTCCATCCTAATATGGCCACCAATTTCACAATTCAAGACTAGATAGTTTTTCCTGTGAGACTATACTAATGTCACTATGTGCCATATGAATGGTAGGACCACGGTAGGGACTTGGAGAAGGATGCGCTACATTCATACGTCTAGTCTCCCACTGTAGGAGGAAGCATGCTGTCTTAGACGCTGGTTCCAGTGTAGAAATAGATGCCTTAAGTTACCACCCGCACACCCTGTCAAGCCATCCACTGTCTCCAGCCATTCTAAAAGAAAAGCACTTTTTAAAATCCTTATTGTATAATGTCAGCCGTTTTGATGTAAACCATACATTGATCTTCTCTCACCTTGCAGAATCAGTTTTATACACAGCAAGTTAGGTACTGGATGCTACCATTACATAGCAGCGTGTGTCCCGTTTTTGGGAGTCTTTTAAATGTTGAATCTCTGAGAGGCCATGTAAAAAGGTCTGGAGATTTTAAAGTAGGAAAGTGTTTAAGAAGGACCAAAGAAATGGAAGGATATGCTCTAACTGCCCCAGGGCCCGTATTCACATGCTGATCTAGGATCAGTTTGGCCTTGTCGATCCTAGATCAGCATTCAGTCCTCTGAGAAGCATTTGTGAATAGGGAAGATGTTTACCGTTATAACTCATTTCCCCCCACCAGTAATAGTTTGGACGTCTGAACAACCGGTACGAAGGCTGAATCTAACACAAAGAGGAGCAACACTCCTCTCTCTCTCATCCAGTTTGCTTTTTTTGCATAAAAAAAAAAAAAGTTGTCTATTTTTTTGATGATTTTCTTGAATTTTCTTTATGAAAGAGACTAACTTTTCTTTTTTCGTCGAAGCGTAGATTACTGATGGGAGAGTTGGAAGAGTTTATTTCATCTCGAGCTAAAGAAGAATTTATGACCTTTGATTTATTTTTGTTGCTATAGATTTGTTTTGTTTTACTTTGCATATGCAATCATTAAATTTTATTTAGATTTGACTCAA</t>
  </si>
  <si>
    <t>CTTCTCTCCCCCCTACCTTTCTCTCCCCACTCTCTCTCTCTCTCTCTCATATCCACCCTCCCTCTCTTCTCTCTCCCCTACCTTTCTCTCCCCACACTCTCTCATATCCACCCTCCCTCTCTTCTCTCTCCCCAGTCTCAGGCGGGTATCGAGTCAGAGCGGTTGCGTGTGAATGCGTCGGTGCGTACTCTACAGCAGCAGCTGGAAGACTGCAGGGACGAGAGTGGCCACTGGATGGCGCAGTTCCACAGTATTAGAGATGAACTACGGACCACCAAACAGGAGATGCTGCAGGCTCGTCTGGAGAAAGAGGAGCTTGAGGAAGAACTGAACGAAGTACAGGAGAGAGTCAACACCATGAAACAGCAGATACCAGACCCCAGTCATACACACACACTCAACCAGGAGCTGCAGAGTTTGCGTGCCGATCTGCAGCAGGCCCAATCAGAGGCAGAGAAGAAAAGGGCGGAGCTTGATAAAAAGGTCATGGAGGTAATCTCCCTGAAGAAGACCAACCAGGAGCAGGAGGCGGAGCTTAAGTATGAGATGGACAGGCTGAGGGGCCAATCAAATCGGGCCAAAGAGGATCTGGCCAAAGCCCAGGAGAGAACCAAACAGCTCCCTGACCCGTCGGTAGTGTCTGGCCTGCAGTCAGAGCTGACTGATGCTCGTGGGGAGAGAGACAGACTGGGAGAGAAACTCTCCAGCACTGAGCAGGAGCTGCAGTCAAACACAGAGCGGCTGGCCAGAACCCAGACAGAACTAAACGCTCTCAGAGACTCGCAGCAGGAGCAGGAGGCAGCTAACACACGCCTCCGAGAGAAACTCTCACGTCTGGAGTCTCAGCTGGCTTCCAGTGCATCAGAGAGTTCGGAGGCAGAGCTGTCCCTCCAGGCGGAGTTGAGGGGGCTGAGGCAGGAGCTTGACGAGGCCAGGAGAGGAGCCTCTCGGCTGGGCCAGGACCACCGGCAGCTCAGCCTGCGTCTGGAGGAGAGGGAGAAGGAGAGGGACCAGCTCACACAGACCAACACACAGCTGGAGGAACAGAGGAGACAGCAGGAGCGGTCCCTGGACAAACTCAATAAGGAGTTTGAGTCTCTGTCCCAGTTGTCTGGTGAGGAGGTGCAGGTTCTCAGGGCCCAGTTGGAGGAACAGAGAGAGAGATCTCGCAGGGAGACACAGGAGGTCCAGAGGCAGGGCAACGACAGACTGGTAGAACTGGAGAGGAGCCAGACCTCCCTCAAGAGACTGGAGGAGGAGGCGTCCCGTCAGAAGAAGGAGCTGCTGTCTGTGGTTGAGGAGAGAGACAATGTTCAGCTGGACAAGGAGCTGCTCACCAACCGCCTGCACCACCTAGAGGCTGAACTGGAAAACAGCAGGAGCAGCCTCACAGACAAGAGCAGGGAGCTCCGCAGCACGGAGGACAAGATGAAACGACTGGAGCTGGAGCTGGAGGAGGAGAAGGGATCTGTGGAGCTACTCACTGACAGAGTCACCAGGACCAGAGACCAGCTGCGTTCAGAGCTGATGCAGGAGAGATCCTCCAGACAGGACCTGGAGCTGGACAAGAATGCCCTAGAAAGACATATGAAGGAGTTGAAGACCAGAGTATCTGATATGGAGGGTCAGTCTCGCTCCTCTGTAGGAGTGGCTCAGCTGGAGAGTAAAGTTCATGAGTTGGAGGAACGCCTCCACAGCGAGGATAGGGAGAAGAACTCCATGTTGTCGTCTCAGCGTCGCCTGGAGAAGAAACTGAAGGAGCTCAATTTTACCCTGGAGGAAGAGAGACAACAACACACAGAACAGAGAGACCAGCTGTCTCTGCGTGTGAAGGCTCTGAAGAGACAGGTGGATGAGGGGGAGACAGAGGTAGAGAGGATGGAGGGATTGAGGAGGAAGGCCCAGAGAGAGATGGAGGAACAGATGGAACTAAAGGAGGCCTTGCAGGGCAGAGTCACCGCGCTGGAGACTGAGCTCAAGAGGAAGGTGCAGCAGGCGCAGCGTCAGGCCCTGGACTCGTCGGCTCTGAGCTCTGACGAAGATGATGAAGCCCTGTACGACCCCTCCAGCATCACGTCCATCCTCACTGGGAGCAACCTTCACACCAGCTCCTGCTAGAGGGAGGGAGGGAGGG</t>
  </si>
  <si>
    <t>ATAAAAGCAACCACACTGTCAAGTAGTCACTTCATATGGTGAATACCACTTCAGCCGTCAGTTTCAAGATGCCGAAATGAAATGACATGCAGTGTCTACAATATGGATCTGAGGCAGCTGCAGAGGGCAACGTGGCATGGAGCCAGAGAAGAACAGATTCCACAGCCAGTACCAGTCAGGAAGACTTTAGCCTCACCCTAGTGGACAGCAGCCTGCCGGTAGAGGCGGAGCCTGAGCTACGATGCTACATCTCCCGGAGGCTGAGCAAAGGAGCCCTGCTGGGGGGCATGGGAAACATTGCCGCCGTGGAGCTCAGTGTCCCAGAGGCGGCGGTGGGCTGTTACTGCTGTCTCCTGGAGCAGGAGAGATCCCCAGAGCAGCCCGACGCAGACGGCAATGGCTATGTGATCTGCCTCATGGGAGGCTCTGAGAAAGGCCTCAACCTGTTTAGACTTGAACTGGACAAGTACGTGCAAGGCCTGCAGAGCAGTCTACAGACTCCTGAGCTGGTGAACCTAGAGACTGAGATCAGGCCCTACCTGAGCATGTGGTATGATGAGTCGGTGATGCACATCCACAGAGTGGTGCAGATGGTCCAGGGGAGCATCAGCTTCCTGCTACATGCTGCTCTGAGTCACATACATGTGGAGGTCACCAATGCAGATGACAGGACCAAGGCTGATGTTGCTAGGTTCATTAAGGCAGCCAGTCTGCAGGGCCTGGTCCAGGAGGACACTACCACAGCCTCTCTGTATAAGGCCTCAGAGGCTCTTACTGACCTGGTCATAGACTGCTCCACCAGCCCTCCTACACTCTCCAACACAGTCAGTAACCGTTTCTGTGATGACTGGATCCAGGCATTCCTGAACGCAGCAGAGCGCTGTAACCCTTTCCTCCTCAGACAGATCCTGGAGAACTTCAAACTCAAGGCCATCCAGGACATGAACAGTCTAAAGCGGTTCATCCGCCAGGCTGAGTCGAGTCACTACGCTCTGTTCCGCTGCTGCCAGTTCCTGCAGGGCTGTGGGAATGGGGACGTGCTGCTCCAGAACGCCCACGCCGAGCACCGGGACCTTCCTGAGGCCTGCAGCATCATCCGCGTGCTGGACGAGTTCCTCAGCGAACAGCAGGTCCAGGGATGAGGATAGGGATGAGGGACACACCGCAGCCACCAGGTCGGCGATAGTTAAACTCTAATTGACAGTGACACCTCGAGGGCGGCGATAGTTCAACACTAACCCACCCAGTCTCAACACCATGGCCTGTATTTATAAATTATCCTTTATAAGTCAGAACTCCTATTCTGAGATGTGGATTTGAGAATACAGGCCCAGACCTGTGTGAAATAGGGGTGCGCTTGATTTGAGTTGGCCACTTTTGGGTCCATTTCTTTTGTTAAATTGTTGTACCAGACTAACTAAATCAAGCACAGCACAAGGATTTGGAACTATTTGACCCAGGTCTCCTCACACTGGAACTCTTCCATGCTAGATGTCAGTGTGTATCTGTTTTTGGCACTTTTCCTTTACCGTTGGTGTTTTACAGTGGTCACTGTCTTCCATTTGCGGTGTGATTGAATAGCATTTACCCAGAAGAAACAGACCAAGTATGTTGTATCTGGATCAGAATTAACTCTAAAAACAAAAATATCCAAAGTCATGTTAACACTATTGTTTTCTTTGCTGGTATTAAAACACGCAGTACTATAAACTAATGGAAACACTATCAGTATGTTTAACACACCCTATAAATCTCAACATCGAAATAATTTGTTTTGCTTGTCTTACATCATGTCCAAATGTTGTATTTCTTTTAAATGATTAGTCTTGCTTGCTTGCCTTTTGTCTGCATGTCAGTATGCTATCTACATACTACAGTACAATCCTGCTTTTCTGCATAGTGGAACAATGCACAAATCACTTTAATCAGCTTTTGTTACTTACTCGATTTCACCAGTAAAAAAAATAGCTATAAAATAACACCAATATTCCCATGTTGCTCAGTTGGTAGAGCACGGCGCTTGCAACACCAGGGTTGTGGGTTCGATTCCCACGGGGGACCAGTACGAAAATGTATGCACTCGCTACTGTAAGTCACTCTGGATAAGAGCTTCTGCTAAATTACTAAATTCATGCGCTGCTTGTTTCTGTATTTCTGTTGCTGACTGTAGTCTTCGTCTTATCTAAAGATACTCGTTAATGTGGTTAATCCTTACATTCCTCAGTAGGGAATATTACAGTGTTGTAGAGGCCAACATGTTGTATATCTACTTCACAGGAGGCTGCTGAGGGGAGGACGGCTCATCATAATAATAGCCAGAACGGAGTGAATGGAATCAAACACATGGAAACCATGTGTTTGATACCATTCCACCCTTTCCTCTCCAGCCATTACCATGAGCCCGTCCTCCCAAATTAAGGCGCCACCAACCTCCTGTGATCTACTGTCACTGTATGTTAAATTATGACCTTCACAACTCTTCACCAGCCCTGTTGTAATGATGGTATGTTCAGGGCTAAATAACCCACATGATTTATTGTGCCTGTATGACAGCAACTACGTAGGTTCTGTTTTCCTATCAATGTGTCTACATCTCTAAAAGTATATCATGGTGAAAATGAAGCAATATTGTCTGTGAAGGTGTGTCCTTTAAACTGTGAACCAAGTGACATGTTAGTCGGTGAGCTATTGTAGTGGACAATGATTACTGATCATACAACCTTTTAACTGTGCATTTAAATCTCCTGTACAATTTAATGTCTATTAATGTGGAGTCTATCATGTTGATCTGTGGTTTGACTTGTATAAATAGTCATGTGAATCCTCTGTGTGGACTGAATCATGAATATGTGATCTGATTTATATGAATTTGTACGGGCAGAAGTGATTAAATATTAAAGCATTAGACCTCACTAAAG</t>
  </si>
  <si>
    <t>GAGAGATCCTTGATGAAAACCTGCTCCAGAGTGCTCAAGACCTCAGACCTGGTTGAAGGTTCACCTTCCAACAGGACATCAACCCTAAGCAAACAAGTCTCTGACTGTCCATGAGTGGGCCAGCAATAGCCTGGACTTTAACCCGATCAAACATCTCTGGAGAGACCTGAAAATAGCTGTGCAGCGATCCAATAGCTGTTCTCCCAACCTGACAGAGTTTGAGAGGATCTGCAGAGAAGAATGGGATAAACTCCACAAATACAGGTGTGCCAAGCGTATGGAAGTAGCCAAGAAGACTCGAGGCTGTAATTGCTGCCAAAGGTGCTTCAACAAGATTGCTCAGGACTTCTCCATTTTAAACCCGGACTGCTCGGGGAAACTCACTGAGAACTGGATCGCCGTCTCCAAGGACAAAACTTCACATCGCCAGCCAAGAGAAGCATGCCCAAGATGTTCTGCAGATACAAAATGGTGTAATCACTTTAAGACATCTGCCAGTGGTCCTCCCAACACCAGTCTACAAGATAGGCAGGAAGACCTTCTGACCCACCTTCGAAGAAACCAGAAAGTCCTTCATTGACTTGCAGCCTGTTGGGACCAACATGGTTGAGTACCTGAGCCAGGCGGAGGTGACCAGATCCTACAGATGTATGTTGGCTCTTGGGGACTGACCACAGGTTTTACAGTCATTAGTGGACAGGTATTGGAGCAAGGTAGAGTGCATTCGACCATTTCTGGAGACCTTCTCCCCTACATCACCTCGCTCATCAACGCATCCTTGACCGCTGGCTACGTCCCTTCCGTCTTCAAGAGAGCGAGAGTTGCACCCCTTCTGAAAAAACCTACACTCGATCCCTCCGATGTCAACAACTACAGACCTATCTGCTGCCTTTGATACCGTGAACCATCAGATCCTCCTCTCCACCCTCTCCGAGCTGGGCATCTCCGGCACCGCGCACGCTTGGATTGCGTCCTACCTGACAGGTGGCGAATCGCATCTCTGCATGTCTGGCAGACATATCAGTGTGGATGACGGATCACCACCTCAAGCTGAACCTCGGCAAGACGGAGCTGCTCTTCCTCCCGGGGAAGGACTGCCCGTTCCATGATCTCGCCATCACGGTTGACAACTCCCTTGTGTCCTCCTCCCAGAGTGCTAAGAGCCTTGGCGTGACCCTGGACAACACCCTGTCGTTCTCCACCAACATCAAGGCGGTGACCCGATCCTGTAGGTTCATGCTCTACAACATTCGCAGAGTACGACCCTGCCTCACACAGGAAGCGGCGCAGGTCCTAATCCAGGCACTTGTCATCTCCCGTCTGGATTACTGCAACTCGCTGTTGGCTGGGCTCCCTGCCTGTGCCATTAAACCCCTACAACTCATC</t>
  </si>
  <si>
    <t>AAGGAAAACACATTTCTAGGTGTCTGTCAGTCTGGAACAGTCTAGAAGGGAAAGAGCAATGTTCTAGTGTAGTTTACATGTCACACTTTCAATAGTGCGATCCTTTTGTGATATTTGGCGAAACAATCGACTTCACGACCTTCTGAAAAGCTTGGGACTGAATATATATTTGTGTTTCTGTTCTTTAGCTGTCGTGGGGTAAACATTTTCCCTCCACGCGATAGATTGATAGATTTTTCCATACAGTCGACAGTAGAATATTTCGTTTCCAAAATGACTTGGTCCGTAAGCAGTTGTTTCTTTACTCTGGTCGTTCTGTTCCTCTGGAGGGTCGAAGACATCGCAGAAGCTTGCAGTTGCTCCCCTGCGCATCCTCAACAGGCTTTTTGCAACGCAGACGTCGTGATCAGGGCAAAGGTGGTTGGAAAGAAAGTGGTTGAGGCTGGTAATGACGTCTATGGTAACACCATCAAGAGGATCAAGTACGACATCAAACAGATCAAGATGTTCAAAGGTCCTGACCGGGATATCGACGCCATCTTCACTGCACCCTCCTCAGCCGTTTGTGGCGTTACTCTGGAAACCAACGGCAACAAGGAGTATCTCTTCACAGGCAAGCTGGAGACTGATGGAACGATGCATGTTACACTGTGTGACTTTATTGAGTCTTGGGAGGCCATGAGTGCCACACAAAAGAAGAGTTTGACTCAACGCTATGAGAGTGGCTGCAAGTGCAAGATCATCCGCTGCACTTCCATCCCCTGTACGATCAGCGCCCCGGAGGAGTGTCTGTGGACGGACTGGGTGATGGAAAAGAGCCACAGCGGTCCCCAGGCCCAACACTTTGCCTGTATCAATAGGAGCGATGGGTCCTGTGCCTGGTACAGGGGGATAGCACCACCCAAGAAAGAGTTCCTGGATATTGAAGACCCCTAAACTCTACAGGTCATCCACTCACTGTTCAGAGTGACTAAAGATGTCTGCAATTAATACATGGAGAAAACAAAAGTACACAAAGCTACAAATCCAAATAATTATGATTAAATAAATCAGTAAAGTAGTTAATAACAATGAATTACAAGACCCATATTGACTTGTCCAGTTGTGATGTCACATAGAGAGGTCAGGTGACAGGTTGCAGGAAATAGTCAGTATGCAAGAGAGCAACAATCTTGAGAAAACAGCACTTTCTGACCCCACACCTCTCTAAAAGCGCTTACTGGTCACTTCTTGTGCAATAAAAATAAACTACAAATCAAATATAGAGCTTCAAGTATTAATTGATCTTGTGCCGTTCATTTGTCGCTCGCTTTTAAACTGGAACCAAAGGTGTTATTGAAACCCAAAAGGGTGATATCAAAATGTTGTTGGCCGATGTGGTCGTGTTTCTAAATAGAACATTATTCCTAAAAAATATACCATCCTAAAGCCTGGGGCATGTTCAGCTGGGCACAATATTGTAGAACGTTCAGATCGTATGTTATATACATGAAGAACAAACATGTTTCTCTGACATAAAGGAAGGAATCATGTAAGCTCTATTCATGGCATTTCTATCTGCAACATTCAACCTTTGCCTACAACATTCAACACTAGCCTACTGAACGTAGCCCTGAAGTAGTTTGGGTCTAAACCAGGGCTTCAGTTTTGTAATGTCATTGACCAAATTAAACATGACTCAGATTCAGTGGAGGCTAGTGGGAGGAGCTATAGGAGGATGGACTCATTATAATAGCTGAAATTGAATAAATTGAACGAGTCAAACATCTGGTTTGATACCGTTCCATTGATTCCATTCCAGCCATTACAATGAGCCCGTCCTCCTATAGCTCCTTCCACCAGCCTCCACTGCTCAGATTCTTTCTTCCTTGCTTTATATGTCTGATAATATTATTCTTGGTGTATATTCTTCGGTGGGATAAATATTCTGTTAATTTTAATGTACTAGACAGGAGTGGTCTAAAAAAAAAGGTGCCACACTGTCTGAAGTCACTGTGTTGTATAACTAGAACTGCTTCATCATTCCTATTATAATATTAACTGGCTTATCTGAGGTCTTACTATAGACAAAACCCTTTGTTGATTTCTCTGCAACGGAGACTAAACCTGGTTGCTTTGGTTCACACAGTGCTATGTTTATATAACTACACTGCACATGCCACACAGTACAGTCTGAAAACAAGGTCATTGAATCTTCCAGTTTTTTGTTATGTACGTATTTTATATTTGTTTAGTTCTGGTATAATTATAATATTTTGCTTTGGTTGTTTTGTATGTCTCTTGGTGTAATGCCTCTGTGTAAGAACATATTTCATTAGAGAAATTGGGAGATTCGTTATACCTTTTGGCAAATTACATGTGTTCTTTGTAAAAAACACAAACTTTTTTGTGTGAATATTCTCGAATTGGGATTGGGGTAAAGGGAATATGTTTGGCACAGTTTTCTGTTCACTTTACAGTACACGTAGTTACTTCACAAACCAGATCAGACCTATATTGTAGCATGCCATAATCTCCACTGAAGACTTGTAATAGCTCCCCAAGCTATTGCCAAGGTTTTAGCTTAGCGGGCTAACATAGTCTTGTGGTGCATTGGACACCTGGGTTTGAACCCAGCCTGTCAGAGTAGCTTGTTGGGTACCTGTGCTCTGCTTCATCATGACCCATCCTCTGCAAGAGGTTCATCTACAATTACTGTTGTATTACTTCAGTAAAAACTGAACACAATGTTGTACTACTATAATAACTGATCAATCATTTGCCTGCAGAACAGGGATACTGTATCATATAACTCCAAACTTGTATATCCACGTAAAAAAATATTCAATTATTCCGTAATGAACATGGTATCAATTCTGTGTTAGTAAGTGTCTCTTTATGTAGTACTAGCAGAAAAGTAGAATGAAAATGGACGACTCGTGCTAGATCCACATGAGACTGGTGTGTGGAGAAGCAACACAATTTCTTGCATGCATATGACTCCTTGTATCATTCGAACTGTATGGTATCTTCAGACAATGGACAGATGATACAAATAAAAGTTTAGATATACA</t>
  </si>
  <si>
    <t>CTCTAGAAGTAAATGGGGAAACGCATCAACACCGGTTTGGTCAGAATATTTTACGGTGATCAATTGGAAGCAGGGAACCGGTGGGACAGGTAGCTCTGGCAGGTAACCTAACAAAAAGCCTGCTCCGCAACTAACTATGTTATATTCACTGGTTGCATTTCCACGAGCAGAGTTTGAGTCGGGACACCAACGACCGTGCAAAAAAACATAATGTTACCTTTACTAGTTGCAGCTGGTGTTGTAGTTGCAGTGTATATTCTCCTTGTTAAAACTATTTTCAAAAGCTCCAAATTTAAAGGAAATGCAGCGATGGCAGGGAAGACTGTAATAGTAACAGGTGGCAACACTGGCATTGGGAAAGCCACTGCTCTGGAGCTTGCCAGGAGGGGTGCAAGAGTAATCATGGCATGCCGAAACCAAGAGAAAGCCGAACTTGCTATAAGTGATATAAAAAGGGAGACAGGCAGCACTGATGTGGTGTACATGCAGTTGGACCTGGGGAGCCTTCAGGCAGTGCGTTCTTTCACCGAGACCTTCCTGAAGACCGAGGCTAGACTGGATCTTCTCATTAACAATGCTGGTCTGGTGGCGGATGGGCGCACTGCTGACGGCTTTGGTATTGAGTTTGGGGTCAACCACCTTGGCCACTTCCTGCTGACCTGTCTGTTGCTGGACCGCCTGAAGGAGGGCACTGGGGGCCGTGTAGTCACACTGGGCTCCATGGCCTATCGCTGGGGCAACATCGACTTTGATGCCCTTATCACTAATAAACACCTGGGCACTGGGAGGTACAGCTGGCAGTTCTTCCACGCGTACTGCAACAGCAAACTGTGCAATGTTCTCTTCAACCACGAGCTGGCCAAGAGACTGAAGGGTACCAATGTCACTTGCTACAGTGTTCACCCAGGAGTAGTGAAAACAGAGCTATCCCGAAACTGCAGCCTGTGGCAGAGATTCATCATCGAGCCAATAGCTAGACTGTTGTTCCTGGATCCAGAATCCGGTGCCCAGACTACTCTCCACTGTGCCCTCCAGGAGGGTATCGAGCCCCTGAGTGGACGCTACTTCTTCTGCTGTGCGCCGCAGGACGTGGTTGCCAAAGGCAAAGACGACGCTGTGGCCAAGAAGTTGTGGGAAGTTAGTGAACGGCTGAGCGGCCTGTTCTAGGAAAAAGCTGCACTGTTACACTGCTTTTGATTTGGCGGTTTTTAGACTGCTTTTGATTTGGTGGTTTACAGATCTGGGGAAAAACGCTCATTGAACACTCATCAAAATGGATCAATGTGACAGGAAACTGCTCGTACATTAGCTGATCTCCTCTTTCACTACACCATTGATGTTGGTGACATCCTGTTTGTGGTGTGTCTTGTATTGACGATGATCAGTATGTAGTAAGTGTGCCAGTTCAAAGTCTAAAGACTTAGGAAGCTCTTGTAGAAACTGTTTGACTTATTATAATAAAAAGATTCCAAGTGATTGGTTTCCTTAGGCTTTGA</t>
  </si>
  <si>
    <t>TGAGGTCACGGTTCAACAGAGCACAGCCTGTCACAACTTCCAAAGGCATTAGCTCTGAGGGCTGGGGCCGGGGCGGAAAATGAAATTGCAAGACCCATTTTTGGAGTGACGCTTACGGGCCTCTGTTTTCGCAGTACACAAAGCAATGTGGAGCAAATAAAGATCCTGATACACTGAAACCAGAGAATATAGATAATGGGCTGTGTACAATGCAAGGATAAAGAAGCAACGAAACTCACGGACGACCGAGACACCAGCATCTCCCAGAGTGCCACAGGCTTCCGCTATGGCGCCGATCCCACGCCGCAGCACCAGCACTACCCCAGCTTCGGGGTCACCGCCATCCCCAACTTCAACAACTTCCAGGCGCCCGTCGGCCAGGGGATGACCGTCTTCGGAGGGGTCAACACCTCCTCCCACACTGGGACCCTACGTACCCGTGGCGGAACAGGAGTTACCCTCTTCGTGGCACTTTACGACTATGAGGCGCGGACAGAGGACGACCTCAGCTTCAGGAAAGGGGAGAGGTTTCAGATTATCAACAGCACTGAAGGGGACTGGTGGGATGCTCGTTCCCTCACAACCGGTGGAAATGGTTACATCCCCAGTAATTACGTGGCTCCAGTGGACTCCATTCAGGCTGAGGACTGGTACTTTGGGAAACTAGGCCGGAAGGATGCGGAGAGGCAGCTGCTGTTCACTGGTAACCCTCGTGGCACCTATCTCATCAGAGAGAGCGAAACCACAAAAGGTGCCTTCTCCCTGTCCATACGAGACTGGGATGACGTAAAGGGGGACCACGTGAAGCATTATAAGATCCGTAAACTGGACAGCGGTGGTTACTACATCACCACCAGAGCTCAGTTTGAGACCCTACAGCAGCTGGTGCAGCACTACTCAGAGAGTGCGGATGGTTTGTGCTTTAATTTAACCGGTGTGTGTGTGAACTACACCCCTGATACTGTGGGCCTGACTCACGATTCCTGGGAAATCGCCAGAGACTCACTTGAGTTCGAAGTAAAGCTGGGGGCGGGATGTTTTGCTGAGGTGTGGTGTGGAACGTGGAACGGCACCACTAAGGTGGCGGTGAAGACGCTGAAGCCGGGCACCATGTCTCCTGAGTCCTTCCTGGAAGAAGCCCAGATCATGAAGAAGCTCCGGCATGACAAGCTGGTGCAGCTCTACGCTGTGGTGTCTGAGGAACCCATCTATATCGTCACTGAGTACATGGGCAAAGGAAGCCTCCTGGATTTCCTGAAGGATGGGGAGGGACGAGGACTGAAGCTACCCAATCTGGTTGACATGGCAGCCCAGGTGGCAGCAGGCATGGCGTACATCGAGAGGATGAACTACATTCACAGAGACCTGCGCTCGGCTAACATCCTGGTCGGGGACAACCTGGTGTGTAAGATCGCCGACTTCGGATTGGCCAGGCTGATTGAGGACAATGAGTACACAGCACGGCAAGGTGCTAAGTTCCCTATTAAGTGGACGGCCCCGGAGGCTGCTCTGTTTGGGAAGTTCACCATCAAGTCAGACGTGTGGTCGTTCGGCATCCTGCTCACTGAGCTGGTCACCAAGGGACGGGTACCCTATCCAGGGATGAACAACCGGGAGGTGCTGGAACAGGTGGAGCGAGGCTACAGGATGCCCTGTCCCCAGGACTGCCCCATCTCCCTCCACGAGCTCATGGTGCAGTGCTGGAAGAAGGACGCCGAGGAGAGGCCCACCTTCGAATACCTGCAGGCCTTCTTGGAGGACTACTTCACGGCCACGGAGCCACAGTACCAGCCAGGGGACAACCTCTAAACGCTGGGCTCTGGGCTGGGAACAGGACTGGACTGAACCGTAGCTCTCTGGAGCCCCACCAGGGACCAGGGACCTGTACATCTTCCTCAACTTAACAGAGCATCTTGTCTCAACTCTCCTCACTCTCCATTGCTGACCCTGAAACTCAACAGACTGGATACCAGAGGTTTTGTGTGTGAGGGAGAGTGGGGTTTGATCTAGCTGGGGCTGGGTTAAATAGGTTGGGCGTGGATGGGTTATGAAGGAGGGAGGGAGGGAGGGAGGGAGGGAGGGAGGGAGATTTGGGTGTGGTTGGGTTTGTGATGATGCAATGAAATGCCTGTATTCAATGTAAATACGAACAGCTTGTTTGCTTAACTTTTGGGCTTTATTTTGTTGGTTTGTTTGTTTGACATATTTTCTCTAGCACAATAATGATGATGACGATGATAATAAAGAAATTTTGACCATTTCAAAAGTGCACCATGAGACCAATATCTCAAGATATCTGGTCTCTTCCAATCCAGATTCTCTTCCAATCCAGATTCTCTTCCAATCCAGATTCTACAGGACATTCCTTTCTTTGCAAAGCCATCTGTTTTACCGACTTCAGGCTAGCATGACAAAGTAGTCCCTTTTTTTAGCAATGCTTCTTATGAAGTAAGTTTGATATGATTCATCAATGTGAGATAGCTTTGTCCTCCTCATAATAATAGATGTTGGGCTAATGCTGTAACAAAGTTATTTTACAAATAATGTATGTTACATTTTGTAATTACAGCCAAACGTGTAAGAATTATACTTTTGAACATATCTCTTCTCGCTTACCAGATTTTAAGAAAAGTAAATAACGGGAAAAAATCTGTCTTTCCAGGTATTATTTAGTGTGTACTGGAAGGGCATACCGTTTATTTAAGAAGAGAAAGATGTATGTCTACATTTAATGGTCTTATTTGAACTTGTATACAGAGTTCCATTTTAACAGCCATTCCAAGGCATCCATCTCATGGACCTTGTTTCCTCCCTGATGTGTAGCCATGTACTGGGAAGTCTTTGTGGGCAACGTCTCTTCCTCCCTCTGTGAACAGTGACATGTCCCCATTCACCTGCACCTCAATACTCATGTCCCACCCTAGGTCTGTCTGTATGCAGTACAGCACCACCAGTAGGATCCTTTCTCAGCTCATCTCTGGACCACTTCCTTTGGATTACTTTACCTTTTTATGTTTAAACTGACATGGATATTTTAAGTCTTGTGTCTTCTGTTTCAGAGTATGTTTTATTTAATCTTAATTGCTAGATCTTTGAGGAATGGGTTGTACTGTATCTTCAAGGGGAATGTTGAAAGACACTGGTGAAGCGTCCAGCTGTAAAGCTTGACCTTGTTTAGGCTCAATGTAGTATTTGTTCTTATCTTAAGACGGTTAAAGTGATAATCGGGATCTGTTTAAGATTGAACCCCATCGTTGTTTTCCAGTTTTACAGCTTCATGGTTTTAAAAGTGTCAGTAACCTTCCTAGTTTATTTCTTCCATTTTCAATTTTTTTTTACATTTCTGTTTTGTTAATTCAGTGACTTGGCATTTGAAATTCAAAAAGAACAATAAACATTTTACACTCTTTCCAAGACA</t>
  </si>
  <si>
    <t>TAACAGGCTAAGCGTCTAACATTTTGCGTTTTGTCTCACATCAGAGACTTTGTGTAATTTCACATTTCTACCTCGCCACTACATGGCCACTCCTCATTAGATGTGTCTCTGCTTTGCTTCTAGGGTGGCAATGTTTACCTAACTAGCTAGGTAACTATGTACTGACCAGGATGTGCTTTGTTTAACTGTAAACCATTTCCTCATTGCTTGTTATTTGGCCAAATGAATGAGAACCACGTCAGTGACGGTGTAAATAAGTTACACAACGTCCAAGTAAACATTCAAAGTGACCTTTATCTGTAGCCTCTCTGAGCTACTGCATCTGCCAAGAGGTCCGGGCATTTATGGCACAGGTAGCAATAGTGGGCCTGGTCAAAACTAGTGCATTAAATTGTTAACGGGGGGCGGTGCTATTTGGGATGTCAACAATGTTTCCTCTCTGGGGACTGTGGTGATTCATTCAGACCCAGTTGGTATCGGCAGAGTGAAGCAGCCTGGGAATACTGGTGATCGTAATGGCGGAGGGAGGCTTTGACCCCTGTGAGTGCATCTGCCCCCAGGAGAACGCCATGAGACGACTCATCAACCTGCTACGTCAGTCTCAGTCCTACTGTACAGACACAGAGTGCCCTCAGGACACGCCAGGACCCAGTGGCTCAGTAGGAGGTGGAGACCTGACTGTCCCCATGGTTCTGATGGGCTGGATGGTTCTGGTTCTGCTCCTCTTCCTCTTCAGACCCAACAGCCTCAGAGGATCCACAGCACCGCCTGCCGGAAAACCTACTGGACCTCACAGTAGTCGTGACCAGGAGCCCCCATCTCCCCCGGTGGACTAGCAACGGAACCAAACGGAACCACCAGCCGTTCTGCCGTTCTACGTTGGTACCCGGAAACCCAACAGCTTACTGCGACCTCTGACCCCTGTACATCAACATGTATTTCCTGTATAGTGCACTACTTTTGACCAGAGCCCTATGGAGGTAGTGCACTACTTTTGACCAGAGCCCTATGGGGGTAGTGCACTACTTTTGACCAGAGCCCTATGGGGGTAGTGCGCTACTTTTGACCAGAGCCCTATGGGGTAGTGTACTACTATAGACCAGAGCCCTATGGGGTAGTGCACTACTTTTGACCAGAGCCCTATCGGGGTAGTGCGCTACTTTTGACCAGAGCCCTATCGGGGTAGTGCACTACTTTTGACCAGAGCCCTATCGGGGTATATAGGCCAGGGATGAGGGTGCGGGATCCACAGTTGTTCACGGGTCTGCATACCCACATCTATTTTCTTATTTTATTTTTTATTTTATTTCACCTTTATTTAACCAGGTAGGATAGTGGAGAACAAGTTCTCATTTACAACTGCGACCTGGCCAAGATAAAGCAAAGCAGTTCGACAACATACAACAACACAGAGTTATACATGGAGTTAAACAAACATACAGTCAATAATACAGTAGAAAAATAAGACTATATACAATGTGAGCAAATGAGGTGAGATAAGGAAGGTAAAGGCAATAAATAGGCCATGGTGGTGAAGTAAATACAATATAGCAAGTAAAACACTGGAATGGTAGATTTGTAGTAGCAGAAAGTGCCAAGTAGAAATACTGGGGTGCAAAGGAGCAAAATAAATAAATAAATACAGTAGGGGAAGAGGTGACTAACATAACGAGAGAGAAACTGCTGATATACAAAAAGCACATTTAGAAATTCCACTTTGTGTGTTCTGCTAATCTACCTCAGAGGGGCGGGAATGTAGAGTCTGGATCAGCCTTTTATACTGTCCTCTTCCCTCTGGGCATCACTGGCTGCATCTCAGATGGGCCTTTCTAGTGCACTACATGGGGCTCTAGTCAGAATTAGTGCACTACATAGGGCTCTAGTCAGAATTAGTCTAGTCAGAATTAGTCTAGTCAGAATTAGTGCACTACATGGGGCTCTAGTCAGAATTAGTCTTGTCAGAATTAGTGCATTACATAGGGCTCTAGTCAGAATTAGTCTAGTCAGAATTAGTGTATTACATAGGGCTCAAGTCAGAATTAGTCTAGTCAGAATTAGTGCATTACATAGGGCTCTAGTCAGAATTAGTCTAGTCAGAATTAGTGCACTACATGGGGCTCTAGTCAGAATTAGTGCATTACATAGGGCTCTAGTCAGAATTACTCTAGTCAGAATTAGTGCACTACATAGGGCTCTAGTCAGAATTAGTCTAGTCAGAATTAGTCAAGTCAGAATTAGTGCACTACATAGGGCTCTAGTCAGAATTAGTGCATTACATAGGGCTCTAGTCAGAATTACTCTAGTCAGAATTAGTGCACTACATAGGGCTCTAGTCAGAATTAGTCTAGTCAGAATTAGTGCATTACATAGGGCTCTAGTCAGAATTAGTCTAGTCAGAATTAGTGCACTACATAGGGCTCTAGTCAGAATTAGTGCACTACATAGACTAAGGTGCAATTTGGGACGCAGACATTATTTTGCTATGGTCAACTAGCTAGTCACTAGTCATCTAGTTTATTGATTGGTCTGATCAACTAGCTAGTCACTAGTCATCTAGTTTATTGATTGGTCTGATCAACTAGCTAGTCACTAGTCATCTAGTTTATTGGGGGGGATAGAATCACTTAGCAACAAGAAGGGGGAGGGGCTCTTCAGAATCGACACCCAACATTCCGCAGTGATGGGGGGGAATAGAATCACTTAGCAACAAGGGGGGGAATAGAATCACTTAGCAACAAGGGGGAGAATAGAATCACTTAGCAACAAGGGGGAGAATAGAATCACTTAGCAACAAGGGGGGGAATAGAATCACTTAGCAACAAGGGGGAGAATAGAATCACTTAGCAACAAGGGGGAGAATAGAATCACTTAGCAACAAGGGGGAGAATAGAATCACTTAGC</t>
  </si>
  <si>
    <t>ACTCTCTATCTCATTCTGTTAAAGAACTCTCTCTCACACTCACACACACACACACACAGTCACACTCGCACATGCACCACAGAGGATAACAGTTACACAGAACATTTCCCCTTAGCTAATTTGAGGAAAAGGACACACTGCTTCTGAAGGATTTTACTCGATGTTTTTTCTTAAGAAATTAGTCTAGTAGAGCAGTGCGGAGGAATACAACCGAAGACACGATACAGTTTCATTTTGTTCCTGGACATGGTCAACTTGACAACAGCATGACACCCTCCTGTTTGGATTCCCTCCTCAGGCCAAAATCCTGAAAATGATGGATGACGACAAGCAGCTGGCCCAGAGGATCGAAGGGGCAGTCCAGTCGGCCAGCCAGGAGGTGACCAACCTGCGCTCTGAGCTGACGGCCACCAGCCGCAGGCTGGCCGAGCTGGGGGCCGCCGACCGGGAGCGTGACCCCCCAATAGAGAACCACCACCAACAACACATCCGCCACCACCACCACCACCACCATGATCCCTCTGTACACCAGAGGCAGAAGCAGCCAGCAACCGATCTCTGCTACAAGAGTGACATCAAGAGCCTAATGGACTTCAGCACCCCAGACACCTCTCTGGACAAAGTTTTGTTGCGGGAGGAGGTGGCCCAGCTTCAGGAGGAGGTGCACCTGCTGAGGCAGATGAAGGACATGTTGAGTAAGGACCTGGAGGAGGGCCACGGAGGCTGCTCCGCCGACGTGCTCTCAGCCACCGAGCTCCGCGTGCAGCTGGCCCAGAAGGAGCAGGAGCTAGACCGCGCCAAGGAGGCACTGCAGGCGATGAAGGCGGACCGGAAGCGTTTGAAGGCGGAGAAAGCAGATCTGGTCAACCAGATGCAGCAGCTCTACGCCACGCTGGAGAGCCGAGAGGAGCAGCTCCGGGACTTCATCCGCAACTACGAACAGCACAGAAAAGAGAGTGAGGATGCGGTGAAGGTGCTGGCTAAGGAGAAGGACCTGTTGGAGAGGGAGAAGTGGGACCTACGGCGGCAGACCAAGGAATCTACAGAGCACTCCGGCGCCCTACGCTCCCAACTGGACCTGAAGGAGAACAGGATCAAGGAGCTGGAGGCCGAGCTGGCCATGGCGAAACAGTCCTTAGCGACCCTGACGAAGGATGTGCCCAAGCGCCAGTCTCTAGCCATGCCCACAGAGGCGGTTGTCAACGGCAACAACCAAGAGTGGGTGATGCACGCGGACCTGCCCCTCACCGCAGCCATCCGGCAGAGTCAACAGACCCTCTACCACGTCCACACAGGCCACCCCACAGACAGACAAGTGGCTGCAGTCAGGGTGAGCCCATGTCACTCCCGCCAGCCCTCCATAATCTCAGATGCCTCGGCCTTGGAGGGCGACCGCTCATCCACCCCCAGTGACATCAACTCCCCCCGCCACCGGACACACTCCCTCTGTAATTCACTAGAGGATCTGGAGGACCAGAAGCGTAAGAAGAAGAAAGAGAAGATGGGCCTGGGCTCTCTGTCACGTGTCTTCGCCCGGGGCAAGCAGCGCAAGTCAATGGACCCGGGTCTGTTTGACGGTACTTCAACTCCTGATTATTACATAGAGGAAGATGCAGACTGGTGAAAAGGTGGCAGAGAGTCCCACCTGTGTCCCTGAGTGGTGATGCATAAGAGGGTTTTCTGTCAGTGTGTGCGCGTGTGTTTGGCCATACGTGTGGGTGTGTGTGTTTAGCCGTGTGTGTGTGCCTGTCCATGGTTGGAGACCATGTGAGAAGCCTGAGGCGCATCTTGCGTCGCTGAAGTTTAAAATATTACAAGCAAATTGCATCTGTATGTACAGTACTGTAAATAGAGTGAACAGTGTAAGCACAGCCGGGATCCTTACTACGTGTGGATGTTTACTGTATCTGCAGAGCAAAAAGTGGTTGTATTTGATTATTTTAATTGTCTTTATATTTTTTACTTTTGTTTTCGATAACTGGAAACTTGAAGGACTGCTGTATGTGTAAATAACAGTCATTGTGCACTTTGTGCTTGTAAATGTATTTTTTGCCCTGAATGCCTTTTTTTTTGTCATAATTTTTGACCTCCTCCCTGCTTTTTGTTTAACTTATACTCCCCATTCATTGTCCTGCTTGGTCCATTCCCTCCACACGGCCATTTTGAGGAAAGTTTATTCTAACGTTAAGACTCCTCAACTAACCTCGAGTCAACCTGTGATCTGATGTCTAAAACTCCCTAAATACCCACGTCTTCATTATCCTCCCAATCACCAAGAAAGTTCTAATACATTTCTTGACTGTTGTTCAAGTCAAAATTTTAAACGGGCAATCTGCGATTGCTACAAAAATATTTAGACTTTTAAATTAATTATATATATATCCCAAAATCTAAGTTTTCTTTGTAAACAATGTAATTTAAAGTTTACTGTATAGCCTCAAAACAAGGTTAAAACTAAAATGTTGATATTATGGATGGTCAGTCCCTGTATTCATTGCTCTGTCCATGATTTTGAGAGAGGTTACATTTATCCAGCCCCATCCCTCAGCTTTTTACCAAAACAGCAGTGGGGTGGTTGCTTTGTTATTGTTTAAACTGCAGATTGCTCCTTTAAGATGTCAGAATACTAATCGACTCCAACCTGTAGTCCAAAACATTTGGATTTCTAATATGGGCTCAGGCCAACAAAATAATCACAAGGCCATTCCCCACCTGAAACAAAAGCTGAAAACGGAGGAAATCGGCAAACAATTCTATCGTCCCCGATCCAAGCATGTCAAATGTGCATGCGTAGAGCTACCTGTTTCCTAAATGCATGGCAACTGTGGCGAAGGTGCATAACAATGGCGAAGGTGCATAAATATGGAGGAATTCAGATATGATGTCATTGTTTTAGCACTACCGACAGAGTTCTTGCGGAGCGCGACATGGTTCAATATGCCAGTAAATCAGCACAATCTAAGCTATTTTTTTTCCAGTTTTTTTTAATTGCTGCCATCTACTGTGCTAATACCATAACAACAAACAGTAACGGAGAGCAATGTACTGTAGGTCGAACTTAGCAAACAAGGAATTTGTTGTAAGTACATGGGAGCCGTCATCTTTACACCTTCGCCATTGATAATGAAAAAGGCAGAAATTTTAGTAGCCTCACCAATACCTGCTGCTAACATGCATCCTTTGTCCTGATCTTGTCTCGATCTTGTCCTGATCTTGCATGTTTACACTTATAAGATTTGATCAAAATCCGTTCACAATGCGTCTTTTAATTGTCTACATCTGTCTAAAAATGTGGGACAATGAGAATGAGGACAAGATCAGGACAAATGACGCATATTACAACCAAGTATAAACGTGGCTATAGAGTCAAAACGAGTTATGGAGTCAGCAAGTTCTGAAATATTAGTTTTACAACGTTCATACATAGCTTAAATAGGCATTGAAGCTCATCCTGCTGTACATTTTAAAAAAGTATTGGAAATGTGACATCCTCAAATTCATATTCTAGGGGATTCCTAAAAGTTTAACATTTCAACAAGTCGTGTCGCACTGCTTTGCTTTATCTTGGCCAGGTCGCAGTTGTAAATGAGAACTTGTTCTCAACTAGCTTACCTGGTTAAATAAAGGTGAAATAAATAAAATAAAATAAAATAAAAAGTCGGCTCTAGAGTTTTAATCCTATTTTAATTACGAGGATTATCACAGTGTTAAGAGGGAAATCAGAAATAATTCAGTCCACTTTTTCTCTAAATGACCATTGTCTTCCAGACTTTCTGCAGAATAAATGAATGCCATTCTCAAATAGACAGTATGTCATGGTTTCACTGTAACAAGTGGCTCTAATTTGAAATTGATTGAAAAATCATGTTTGAAATTGTATACGGTAGACAATGCTGATTCATAGTGAAAAGTGCGCTACCTTGCAACCTATTTGGAAATGAGTGTCAGTCTGACAGACATTACAGATTCAGGTTTGATTGACAGGTGTGGGGGTGGGTGGAGGGCACAAGAGGTTGGAAGGGTTGAGAGAGAGAAGAATTTCTGATGAGCGGTTGCCCTGCGTGTTAATGCCAAATTGAGCCAGGCTAATCAAACTGAAACAAATGCACACCTTATACCCCCCCTAGTAACCCCTGTGTTGGACTAAAAAACAGCAGTCAGATTTGGAGGTTCAAGCCATTGCTGAAAAAGCAATTAAATAGGTGCCAAAGGTTAATAGTGTTTTACCCTGGGGAACAAAACACATTAGATTAAATTAGTATATTTTCCCTTTTTCCCTGAGCAGAAGCTTTATAGGAAACCCCCATTTAAGACTGCTGGATAACGGGTCATCCCGAAAATGGAAACACTCATTAAAATGAAAGGGCAGCTTTAGCAATTGGAGGTCCCTCAATAAGCATTTAGAGGATTATTATATATGGGACCCTATACAAATTGTATCTCATTCATAGGCATCTCACTCATAGATGCTTGTCAACAACCACAGGTTGCATACCATGTGCCATGTGGATGGTAGCTGACATAAGCAGTTATAACTGTTTTGTTGGAGAGTGTATTGATTCACCCTTGACAGTGTAATTAAGGGTCCATTTATTGAAGTTATTATTCAGGGTCCTTAGATCAAAAGGAGTATCTGGAAAACCGGAATAATATTAGGAAAAAAGGAACAGCTTTACGGAATTTCTATCAGAATATTAAAGTATCCTTTCCTGCTGGGACGCCATATCAGATGACCATTATATCATTTTATGTTGCAACAAAATTCCCTCTCATTTCACGGTCGAATATTTTCATTTTTTGTAAATTATGAAACACTATTGAAATTACTATTAAAGAGTTTTATTTAAAGTAAAATAACTGGTCTCAACTGAGGCTCAAGCCATGAGGACTAGAAGATGTTTAGCACTGGAGGGCAAAGTGAATAACTTTTTAATGGCATGGCAACAAAATATGCGAAAGATTTAAATGAGAATAATTATTTTAAAATAAAATAAATAACACTGAA</t>
  </si>
  <si>
    <t>TAGACGAAAATAAAGGAGATCGCAGCTTTGTGCTTTTTTCATGGTCAGCTGACAATTTATCCACCAATCATAAGTCGTATAGGGTTGTAAATACATCAAATTGAAGCTGCGACTTTTATGTAAAATAATAGGCTGTATATAGCCTACCGACTGGAAACATAGTTGTGTAGATTGCGATCGTCCGAGGAAACTACAGCAACATGAAGGGCGAAGTCACTCAAATGAACAGCAAAGGTCAGGTCCCTGTCCAAAGGAACCCAAGCAGTCAAAGACAGGCCCAAGGAGGCCTGTTGGACTCAGTGATGAAAGCGGTTATCATCATTGGATCTGGCCTCTTTGTCCTGGCAGCCTTTGGGAACTCCTTAACATGGCATCTGCAGAGGTTTTGGGGAGCATCAGGAGACTTCTGGCAAAACCAGTGGACCAAAGTACACCGGAGGTGGGAGGGACACGAGACAGCCTTGTTCTATGCCGGGGCGATGTTTGTGCCTTTTGCGGCTTTCTGGGGGTCCAATCTTCTGCTCATGCTGGTTGATTACACTGGAATGCCCAACTTCATCACCCGTTACAGAATACAGGTGGACAAGAACAACCCGGTTGACCCAGTGAAGCTGCGCCACGCTGTGAAGACGGTGGTCCTCAACCAGCTCTTCATCTCTGCTCCCATGGTGGTGGTGTGCTGGGCAGTTATGTTTTCTAGGGGGAATCCCTGCGGCCCAGAGCTGCCCACCTTCCACCGAGGCCTGTTGGAGATGGCCTTCTGCGCCGTGTTGGAGGAGCTTTTGTTCTACTACTCACACAGGCTGTTTCACCATCCTGCCCTCTACAAGCATTTCCACAAGCAGCACCATGAGTGGACGGCTCCCATCGGAGTGGTCTCTCTCTACGCCCATCCTCTGGAGCACGTGCTGTCCAACATGCTGCCTGCCCTGATCGGCCCTGTTATCCTGGGTTCCCACCTGGTCACAACCACCCTGTGGTACGCTCTGGCTCTGGTCAGCACCACCATCTCCCACTGTGGCTACCACCTCCCCTTCCTGCCCTCCCCCGAGTTCCATGACTACCATCACCTCAAGTTCAACCAGAACTTTGGAGTCCTGGGGGTTCTGGACAGGTTACACGGGACCGACGCCAACTTCAAGAAGACCAAGGCTTTCGAGCGTCACACCCTGCTCCTCAGCCTCACCCCTCTGACCGAGAGCATCCCAGACCCCCCCAAGAAGGTCCAGTGATTCTCCCCAAACCCAAACGTCACTTCTGACATCCAGCTACATCCCAATAATCTCTCCTTACTCCTGTAGTGTGCACTCGTCCATACGGTTAAAAGCATTGGATTGGTGTAAGCATGAGCTAGAGGAAAATCTATGATGAAGTGAACAAGTGCACAGAGAAAGGAGAGATTATAGAGATGCAATCAGTATTCCCATCCTCAAGTCTGGCACTGGGATGTTTCCTCTCCCACTGTTCCTTTCTAATCTTGGTAGTAGAGACAGTGGAGTTCTTATTAAAGGTAAAGTCAGCAAAATGACGATGCACGAGCAGCAACGCAGATATTGTGATGAGCAAGATGCAAGACTTTGCTCTCACAGTCACACACAGTATCTGCGCATGTGCACGGGTTTGCTTCACGCTCTTACAACGTGGTAGCCGCGGGACAAAAACAGGGGAGAAGTTTAGCCTCATGCTTCAACGCTCTTCGTTGTTGCGGAAGTTGACCCAATATGCTGTTTACTTTGAATCTACGTCATATCCCTGACTCTACAAAGCACCTCATTACACTGGAAACACATCGTGGTAATTTACTACTTTTACCTGCTTGATCAGAAGACTTTTGTTTCATCTTGTTATACTGTTCCTAGCAGTAGCACTTTCTACCTTTTCAGTCTAACCTTGTTCTCCGCTGTTAAGTATAAACTTGCTGCTTGGAGATAAGGACGGGACATATCTCTTTTTAATTATAAATCCTACATTTTATAATCTGATTGTTGGATGGCACTTTATTACTGTAATTGGCACTTGATAATAAAGATGCATTTTTTTGAGTGATTCCTGTGTAACTGGAGAAAACCTTATATTAGTACATTTGTGGATTCTGGTCTATGGAAAACCATACAATCATCCCATCTTTGTCAACATTTGTACAATCTGTATTGATTGATAAATTGGTCCTTAAAGGGTTGTGTTCTGTAGTCTGACTCCTGGGTTGAGATTTGGGAATCAGTATAGATTTTTACATGACCTGTAATTCATAAACTGTGCATTGTTGCAGAATAAAACCTTAACAAAAAAACA</t>
  </si>
  <si>
    <t>CCGGTTAGATCTCGGGAATGCACTCAGCGACGTGGCTCGAGTCACAACTGGACACACGGAGCTCATCACCGTGAATAGTCTTGTTTTTTAAAAAATATATATATTGTGGACGTTGTTTTGCCATCCAATCCGTCTTTATGAAAGACAAAACGACTGCCCTGACGTCTTTTATGAAACAGAGAAGAATGGGGCTGAATGACTTTATTCAGAGACTGGCCACTACTAACTCCTACACCTGCAAGCATCCTGAGGTTCAGTCCATCGTCAACTTGGCTCCCCAACAACAGGAGGCTGAACTCATGAACGCGAATCCCTCTCCCCCTGTAAGTACAAATGTTTGTG</t>
  </si>
  <si>
    <t>TCCGTCCTCTGTTTCCTGTCTCTTGTGCTGCGTTCTGCGCATGGCATGTGTGAGTCAAGCAGAATCGCTCACAAGCTAGTTCACACACTTCACAGCCCAGCGGCAAATACAATTTATCCAAAGAGGTTGATGTTACGTCTCCGACAATTTTATTCAATTCCGATCTTCAAGTAATATGCTAACAGAGATGAACTATTCATCCAGAACAGCACGTGATCACGAGGTACGCAAACAAGCACAGTTGAATCGACTATCAAGAAGGTATAGAGCTCCTGATGTCTTAGGAAGATGTTAGCAGATAAGAGGACCGGAGCAGGATCTCAGCCTCATGAAACCCAGCTTGTGACACCTGTCTGAGACAGACATCCTCTGCGCTCCAGAGTGTGGACAATATGCTATCACTGGATTATCATATGTATCAGGCTAAAACTGAGCCTACTGTTGATACAACCTGTGCTTCCCCTACTGACAACAACACAGTCACAACCAGGCTCAAAAACAATAACCTCAACACAGAGAACCCCATCACTGACACACATTTTAATCCTAATTCTGACACAGACACTATGGCTGTTCCAGGTTCATATATGATAGTTAACAAAGAGGCTGATCCCAATGCAGTAAAGAGACAGCGGACCAGACAGGATGAGGAGTCGTGCCAGCCTTCTAGTATGCCGCTGGGCTGGGTGAGAGTGGTGAGGCAGAGGAAAAGTGGGAAGACTGCAGGCAAAATGGACATCTATATAACAAGTCCCCAGGGACAGAGGTTCCGGTCCAGGGCGTCTCTTCAAGCCTTCCTTCTCAAAGATGCAGGAGGGGATCTACAGATAGATGACTTTGACTTCACCAAAGTCAAGAGTGGCAGTGTAGCTGTGACTCCACTGCCAAGCCAGGAGAGACAGAGGAAAGTTAATCAGGAACACACATGTCATGCCTCAGAGGCCAATATCAAAGAAGACAGGCAGAACACAGAGGAGAATATGGAAGAGGGTAGAATATTAAGCCTGCCTCCAAATAACACAAAAATAGCCTCTTCCGCAAAATCCTGCAAGCAGAGGACCAGACCCAGAGACAAGAGAACGATATCAACTCTTCAGAGGCCTGACATGCCTCCCTTGGCAAGGGGGAATCACAGACCGGCAGCTGGGAGAGGCACAGAAACGGGCCACCCATCAGACACAAATGAAGACATCAAAGAGACAAACATGCAAGCCTCTGTGAGAAGGGGTGAGGATGATGAGACTGAGAGGCGTCTGAAGGTCGTGGCGGTCGTTGACGATGTCATACTGGAGAAGAGCCTCCAGAGGAGGCCGGGGCTGCTGAGAGAAAAGCTGCTCAGGCTAGCCCCGCCCACTGATCTACAAGATGCTCACATTGGTCGAGGAGAACAGCCTCCTGTGTCACTGTTACTTGTCCCAGTCCTTAGGGTGCAGTCTGCTTCTGAGAGCGAGGGGAAGTCTGAGGGTGTGGGAGTGGGGGAGACTGAGGGAGTGGAGAATATAGAGGCCGAGGTGCATGACGAAGAGCTGCCATCTCCCCAGACCACTGAAGGGTGCTGTACACCACTGAAAGATTCCCAGAGCAAACTGTTAGGAGAGAAACGGAAGACCAGTCCTTATTTCAGCCGGAAGTCATTGAGAGATGGTCTGAGCCCCCCTAGGAGGAAAGCCTTCAGGAAGTGGACCCCTCCTCGCTCCCCCTTCCACCTGGTGCAGGAGACCCTTTTCCACGACCCCTGGAAGCTCCTGGTAGCCACCGTGTTTCTCAACAAGACCAGCGGTAAAATGGCCATCCCGGTGTTGTGGCAGTTCTTTAAGCTTTACCCATCAGCGGAGGAGACCAGGGGGGCAGAGTGGAAGCCCCTGTCTGTGCTGCTGAGGTCTTTGGGCCTGTATGAACTGCGAGCCAAAATCATCATCAGGTTCTCTGATGAATACCTGACCAAGCAGTGGCGCTACCCTATAGAGCTGCATGGGATTGGGAAGTACGGCAATGACTCCTACAGGATCTTCTGTGTAGAGGAGTGGAGACAGGTTGAACCCCAGGACCACATGCTGAACAAGTACCATGCTTGGCTGTGGGAGAACCACGAGAGGTTGGGAATCTGAACCATGAGGAACTGCAATGTCACAACATGTTTTATCAGTGGAAGAATGTTCTAGTTCTTAAATCATTAGGCTTATAACCTGACATATCGGTATCTCTCTTGGACAACAATTGTTAGTCAACATGATTGTATTAAAGAAATTGTTTCATGTTTTAAAAGCCTAATGACTCATTTACATTGAATTTAACTTTGATGTTGTGCCTCTGGAAAAGCAACAGATAAACCGTGTCCCC</t>
  </si>
  <si>
    <t>GAGAGCTGAAGTTAGATCTGATAGTTTCACTAGTAGAGCTGAAGTTAGATCTGATAGTTTCATGAGGAGAGCTGAAGTTAGATCTGATATTTCATGAGGAGAGCTGAAGTTAGATCTGGTAGTTTCATGAGGAGAGCTGAAGTTAGATCTGGTAGTTTCATGAGGAGAGCTGAAGTTAGATGTTTAGATCTGATACTCTCATGAGTAGAGCTGAAGTTAGATCTGCCACTGTTGTGTCGTCAGCAAACTTAATGATGGTGTTGAAGTCGTGCTTGACCATGCAGTCGTGGGTGAACAGGGAGTACAGGAGGGGACTAAGCACGCACCCCTGAGGGGCCCCAGTGTTGAGGATCAGCGTGGCAGATGTGTTGTTGCCTACCCTTACCACCTGGAGACGGCCCGTCAGGAAGTCCAGGATCCAGTTGCAGAGGGAGGTGTTTAGTCCCAGGGTCCTTGGCTTAGTGATGAGCTTTATGGGCACTATGGTGTTGAACGCTGACCTGTAGTCAATGAACAGCATTCTCACATAGGTGTTCCTTTTATCCAGGTGGGAAAGGAAAGTGTGGAGTGCGATTAAGATTGCATCATCTGTGGATCTGTTGGGGTGGTATGCAAATTGGGGGTGATCTAAGGTTTCTGGCATGATGGTGTTGATGTGAGCCATGACCAGCCTTTCATAGCACTTCATGGCTATCGACGTGAGTGCTACAGGGCGGTAATCAATTAGGCAGGTTACCTTCGCTATCTTAGGCACAGGGACTATGGTGGTCTGTTTGAAGCATGTAGGTATTACATATTATATATCTACTGGATTGTAAACGTCAGACCCCTCTTGCTCCTGCCTTAGTGTAGAATACACTTCACTTAAGGGCCGGCCAACCCTGTTATATCTGTATATCTTATAACCTATCCCCCCTCTGTCGTTAATAGTGGTATGTCACTGGACAGCCTGACAGTACAGAGAGTTTGTAAACAATACATTACTCTGAAAGGTTATTCATCTAAGATTTCCTCAAAACAAGGTCCAGCCAACTGTTTCCTCCCCCCTGCCGTTTCTGTTATTCTTCCATTTTGACGGTCCCAGAGCCCTGGGAGAGCTGCTAGTGGGCCCTCAGCCACCGCTCTGTCTGTTGTCAGGAATAGCATGGACAGCTAGTGGACCTGCAGGGCCAGGCCCCCTGCATTGTTTGTTCTCATATCTGTTTGGAAAGAGGCTTTCAGAGGTTGATGTTTAACCACACGTTATCTGGTCAAACAGCTGAGGACTTCTACCTCCCTTCCCCAGATAGTGTGGTGTGTTAGTTCTGGGTGGTTGCTGTTCAAGCTTTCGTTCTAATCAGTCGAACATGAAAATGAGCTAGTGCCCTTTCATGACATGCCTTGACATTGGAGGTGAAGAGGACACTCTTCATAGCAAGTGAAGGTGCCCCAGAGTTAACAGAAAAGTCTTATGTCTTCAGCTCTTCAGTGGCCAATAAACCTGGAGTGTACACAGACAGAATCATATGTTCACTATTGGTTCTCATTCTTGGAAGTTAAAATGGAGAAAAAAAAAGTATTTATAATATTTCACAATGTTTTTGAAAAAGGTCCAAAATATTGCACCTTTAAAGATGTATCTATTTCCGCTGAAAAATTCACCATGTATGCCATTGCCAAATGTACTAAAGCCAACCTGCTGGCCTAATCATTTCTCATTTCATGAAGGAATGTGCAGTATACTTAATCATTCAAATGGTTGAGCTTTTCTGTGATGTAATGACAATATAATGACAATGTTATGACAGTGTTGTAATGAACGATAAATTAATTTAATGGAACTGGTTTCCATAGAGCTGTTTTGACTGTGTTTGTATGTGTGTGTGTGTGTGTGTGTGTGTGTGTGTGTGTCTGTGTATGTGTGTGTGTGTGTCTGTGTGTGTATGTGTGTGTGTGTGTGTGTGCGTGCGTGCGTGCGTGCGTGCGTATGTGCATGTGCATGTGTGTGAGTCTGTGCATGCATCTGTGTCTGTGTGCGTGTCTGTCCCTCAGGGGAGGTGGTGGACCTCCTGGACACGAGCCTGACAGAGATCCCCCCGGTGAGGAAGGCCACTAAGGACAACCCATGGCTGGGGCCCAAGGAGAACGCTATGCGCCAGCACCGACAGGAGATGAAGACCAAGATGAAGAGTAACAAGCCGGAGGACCCCAAAACTCCCCGCGGCAAGCAGATTCAGTGTCAGCAGGAGCTGGACCAGGTGCTGGAGAGGATATCTAAGATGCCCTTCAGAGATAACCGAGGCCCACTGGAAGACCTGTATTCCCTGCACATCCCCAACTGTGACAAGATGGGGCAGTATAACCTCAAACAGTGTAAGATGTCTCTGCACGGCCAGAGGGGGGAGTGCTGGTGCGTCAACCCACACACCGGTCGGCCCATCCCATCAGCACCGACCGTGAGGGGAGACCCAAACTGCAGCCAGTACCTTAGAGGACCAGAGATGGACACCCTCGCCTCAGCCCAGAAATAGTACAGCCCTGATTCTCCCTTTGATGGGCCTGAGTCTTAAAACACAACAGAGGAAGCAGTACTCTAAACACTTAAGTAAGCTATAAAAATGTTTGTGTGTCTATTTCTGTTTCTGTGTATAGTTTTGTTTGGTATTAAATCAATTCAAAGCGATATCGTACATTGTAACCACCATAATGTGTCTTGGTTTGAGAACAAATTCCACTGCAAGGGCACAGGATGTGACAGGCAACAAAGATGAAACCCATTCTTCTTTGCAATTTCAAAGGAAGTCAGTGTTTAACTGGTATTTTCATTGATCTCTCTCTCTTTCCCTCCTCTCGTAGCTTTTCTGTGGTGAACAAAGTCTAATGAGAAGAATGTTTACTATGGGCTGAATTCTAACTAGAAATCTGTGTGTCCATCTCAGACTTTTGTGTAAAAATCAAGCATTGATGTCAATGGGCGATTTGCACGTAAATTCCAATTATATGCACATTTGGCAATTAGTATTCACCCCTTTGGACCTCTTGTATTCAATGTATCTGTTGTAGGGTATCTAGAGAAATGTTGTCATGAAAAAATGATTTGACTTATTTGAAAGGTGAATATGTGAAGCAAAAAAACAAAACGGCGAATTAGTGTTTATATGGCTGTTTGTATGGCTGTTTGTATGGTGGTAGCCCAATTCGGATATTTTGCCACCGATTCGTCTTCTGAGCAATCAGATCAGATCTTCTACGTGTGTAAACGCAGCCCAAGTGTCTTACTTTCTGGTGCTGGGAAGTGAACATGTCAAATGTTTGGTGGTTGTGTACTCAACTCCGCCTACCGTTTGTTTGTTTTACAGTGTTCTACGCCTTCAGGTTGGTAGGCTACTAAAACTATGAAACCTACCTTCTATAGCCTTTGGAATACACATACGTCTTCTATACACTGTAGGAAAACCACATAGACAAAGTCTTGTTGTTACAAACACAAATACACGTTTTAGATTTCCTCGTTAATAGGAACACAAATAGAAATGTAGAATTGTTTTGTGATAAAGAACGTCTTGTTATAAGATGAAGTACATGATTAAATGGATGGTAACTTCCTGTACGTTGATTGTGTATTCATTCGGGCGTATGCCCTGGTATCTTGTGTCTCATTTTCTTACTGGAGGTCTAGGTGTAGATAAGCCATCGTATTTCATGGTACAACCCATTTCACGGTACAACCCAGTTCAAAGTAAAACCCACATGATTGCCTATGTTCAGGTGATTCATGGCGGTTGGCAGAC</t>
  </si>
  <si>
    <t>AGAAAAAGCAGAAGAGGCAGAAACGAGTTCTAAATTCGACACACACAGGGAAGTCAGTTACTCGACTTGTCAAATCTACACAGACTTCGAAAACCTAACAAAATAATACCAGAATAGAACGTTACTGAAGAAAATACCTTGAGACTGAATAATTGCTCATCTGCCATGGCCTCTGAAAAATGTTTTGCTAAAGGAAGCTCTGCTCCTGGCCTGGTTGCCAAAGGTCAAATCAGGCTCTACAGTATGAGGTTCTGCCCCTTTGCCCACAGAACCAGACTAGTGCTTCATGCCAAGGGGATCAAGCATGACACTGTCAACATTAATTTGAAAGACAAACCTGAGTGGTTCCTTAAGAAGAACCCTCTTGGCCTGGTTCCGACATTGGAGACTTCGAGTGGTCAGGTGATCTACGAGTCACCAATCACCTGTGACTACCTGGATGAGGTTTACACAGACAAAAAGCTGCTCCCAGCTGATCCTTTTCAGAAGGCCCAACAGAAAATGATGCTGGAGAATTTCTCCAAGATTTCAGCCTGCAGAAATGGAATGAAGATCTAGTCAATAAGAAGTCCAAGTTCTTTGGTGGAAATGCAATCACGATGATCGATTACATGATGTGGCCGTGGTTTGAGAGGCTGGAGATCTTTGAGTTGAAGCACTGTCTGGATGGTACCCCTGAACTGAAGAAGTGGACAGAGCATATGTCCGAGGATCAAACTGTCAAAGCCACCATGTTCCCCACTGAGACCTACAAGGCATTTTACAAGACCTACGCAGATGGGAAACCCAATTATGACTATGGCCTGTAGATATGTGGCACTTAACCCTTGGCCGTCCAGTTTCCTGATTTTTAAATTACTCTCATTTTATATTCCTGCTAAGGTTATTAGGGCATTAGATGTACATGTCAATACAGTTGTGCATCTCATAAACTTTTCTGAAAGGTTATTTCTGTCTACAAAGTTAAAATATTTTCTGTTTATTTTTCATATGGAACATGGTCTGATTACCAGTGTTTTGAATGGACACAATACAATGTAGAATGATTGTAGTTTGGAACAAGTGATGATAGAGCATAACAAATGTTGATGGAACTATTTGAATGTCTTATGGTTGATTTCAATTATGCATTGTCCACACACAGCGTTTTTTACATGTAAACTATATGAATATCTTTATGTAATAAAGACTGCACAACTATAATCTGATATTTTTATATTGGTGTGCTGAAATCTGGAAGTT</t>
  </si>
  <si>
    <t>CATAGCTTCTGTAATCCAGGGTTTATATACATCACTTCCTGCAAACCATTCAATATCAGTAGACCAAAATGGCCATCGTCAATAACTTGTATTTTCTTGCTTTATTGTTTGTAACATTAATAGTTGCATTGGCTAGTGCCGATGACCGGACGAAAACGGTGGAATTCAACGTAAAACCCGGCGGAGAGGTGCACACGTTCTCCGAGAAAATGAGAGAATATGAATGTTCATTTACTTATGCATCACAAGGGGGAACCAATGAGCAATGGCTGATGAGTGTGGGCCTAAGTGATGATGACGGCCTGTTCTCCTGCTCAGTGTGGAGACCCCAGGGGAAGTCCTACTTGTTTTTCACTCAGTTCAAGGCCGAGCTGAAAGGAGCCAAGATTGAATATGCCAGCGCATATTCCCAGACTGCAGTGGGAGGACAGAGGGATGTGACTTTGAGGGAAGATGAATTCACTGTGGGAGATTCTACAGTGACCCACAAAGACGGGAAGTTCCGCGCTGAGCTCTCCAAACTGACCATTATTGGCCGGACACGACACGATGAGCTCTAATTGGCTGGAAATCTGAATGACTATTGTCATGTCGTCCTATCGTGAGATCCAGGCGAGCTCTCAAGGCAGGCAATGTGCTCTACTGTCCACGACAGTGGCAAATGGATGGCATTTAAACAAAGGACACCCTATCAGCTTGGTCTACAACTTTACTGTTCAATAAATCTATATATTTTTGGGGATTTTTTTTTTTTTTTTTTAGGAATATGGCTTTACTGTATGATAATGTATATGGGGATGTCTGATCTTGGCGGGTTTAGAAAGATGTAGTCTCAGAGGATTTCTAAGTCTTATGCTAAGCCAGGGAAATGTGAGTAGTCTAGTCTTCATCGTGCACACGTAAACACAATTATGTTTTTTCCAATCAGCTGCTTCTCTCTGGAAGTAAATGGTTAACCCGGACAGAGTAGGGCAGGGAGCCCAGTTTCTGTGTTTTTGATCTGCACGGAGCACCTGATTCAACCAACCAATCGTCATTCAATGCTGTTGATGACGTTTTACTCCTACCAACAGTCTTACTGAAGCTAGGTTGAGCTTTAGAACAGACACTCATTTGGCCCACCAGGATTAGAGATGTACTGTCTTGCCTTGATTTATGGGACAGGTAGCTAGCAGCACGTACCATATCCATCCAGGTTTATCCCTCTGTTTATCCCTCTCCCCAGAGGAGGACCTTTGTGTTGATAGTGGAGTCCCCCTCCTCGCCAGCGAGAGTCCCTGGGGTCCCAACAGGAAATGCCACAAGGCGCTGACAGGCATCGAGAGACAAACAGAAAGTTAAAAATGTTTTAAAGTCTTTTCTACTGTGTTCTGATTCACAATGTGCAACGTATGCTCCAATAAAAGTCATGTCTGAGAATGTGAAA</t>
  </si>
  <si>
    <t>CGTCACTTGCCACGTCTTGACACCGCGGACGCGCTTGTTCCACTGAGTGAGGGGTTCTACAAGGTTTTCAGAACTATCTTTTCTCCAAGAAAAACCTATCATTTTTTTTGCTGATATCAGTTCTGAAATGTTCCTGGCTTGTTTGAGCTGGTTTTGCACCTCGCTGCTAGTGTTCGTCAGTGGAGGGAAACTTCCAGAAGCCGAGGTAAAAATCACAGTTCTGCACAAACCTTTCCTCTGTCATCGCAAGTCCAAGTACGGAGACATTCTGCTGGTACACCATGAAGGATATCTTCAAAATGGAACTAAGTTTCATTCCAGCTACTCCCAGGGAGACAAGCAGCCTGTCTGGTTCACTCTGGGTATTAAAGAGGTGATAAAGGGATGGGACAAGGGTCTGCAGGGGATGTGTGCTGGAGAGAAGAGGCGCCTCGTCGTACCTCCCGCCCTCGCTTACGGCAAGGAGGGGAAAGGTAAGATCCCACCAGAGAGCACCCTGACTTTTAACATCGAGGTGATGGAGATCAGGAATGGACCCAGGTCGCATGAATCCTTCCAGGAAATGGACCTCAACGATGACTGGAAACTCTCCAAGGACGAGGTGAAGGAGTACCTGAGGAAGGAGTTTCAGCGTCATGGTTACCCTCCCAACGACACCCATCATGAGCAGATGGTGGAGGACATCTTTAAGAAGGAGGATGAGAACGAGGATGGCTTCATCTCGTCCAGAGAGTTCACCTATAAACACGATGAACTTTAACCTCTGACCTAATCCCCTATACTTACGGCACAGAGCGTGGTCAGGTCAAACTTGAGGCCTTACTTAGTCCTATTTCTGTTCTTGGGTAAAAGTTGCTCCTAGTTGCACAGTTCTAGGATCAGTTTATGTTCCCCATATTGAACCGGTGTAGAACGTAGGAAACTGACCTTAGATCAGTGTTAAATGGCAACGTCCTCTTACATCCGTCCAACACGGAATCAGGTTACATGAAAATGATATGATCGTTCTTACATTAGACAAGCTGTGTGAAATTGTGATGCTTTTGTGTGTGTGATATTTTTGGTTAAAATGTATTTTAAAAGTTCGTTAATAAACCGTTTATGAACCATTGTTGAA</t>
  </si>
  <si>
    <t>GGCACACCCCCATCCACCAGCCACAAATCCTCTAGATGGCAGTCTGTAGATTTGCAACAGTCGCAGCGTGTGTTATGAAGCTGTACTTACGTTGGTGATCTGAAATTGTAAACAAAATGAGTTGCTTATGGATGGGTAATCTAGAGCCTTACATGGATGAGAAGTTCATCTCTCGTGCATTCGCCACCATGGGAGAGCTTGTGGTGGGGGTGAGAATCATCCGGAACAAAATGAACTGGGGTGCGGCAGGCTATTGCTTTGTTGAGCTGGCGGACGAGGCCACTGCTGAGAGGTGTCTCAGGAAAGTCAATGGGAAGCCTCTCCCTGGAGCCACACCGCCGAAGAGGTTCAAACTAAACCGTGCCACGTACGGAAGGCAAGGAGAGAACAGAGGTGATTACTCAGACAACCGGTACAATCAGCCGTACTCGTACAACAACAACCAGTACTACCAACAGTACCCTGACTACTACTCCAACTGGGGCTATGACCAGAACACAGGCAGCTACGGAGGTTACAACTACAACCACTATAACTATAGCAACCAGGGTTATGGGGAGACTGAAGATGATGGACTGGAGTACCCCATGGTGGCACTGGATGTGGTGGCAGCCAACAGGCAGTACATGGAGGAGAGTGAGGAGCTGTATGATGCCCTCACAGACTGCCACTGGCCTGCCCTGGAGCCTCCTGGTCCTACTGCTGCTGCACCATCCAAGACACAGTAGAACTAGCAGACCCCTGGTCGACAGACGGCAACAGTCGGACTCTCTCAACCTCTCGATGTGGATTGTTTGGAACAGCCCAGTGTGAAGGTTCAAAGGGTAAAGGCATCTCGTCCTGCCTGCCAAGAGTAGCTGGTCTTCAGTGTCTTGTACTCTTGCAATGGGCTAAGCTAAGCGAACAGACCACAGTGTATGATTCGTGTGAACCCAGCTCCAGTGACTGAAAGGATGCCCCCCTCATGTTTGAATTTTAATTTTTATCGCTCACCCCCACTAATTTCTTTGGGGTTATTGGGCACTGGTTTGGTTCCAATTGCCCAATGAACAGGCTTGTTTCGGTGCTTGATGTCTTTGTAATCATATCTTCAAGGACCGAAGTGCTAGTTTGAGCCTGTCTTTTCCCTCCCTCACATAGCTACCTTTTTCATATTTATTGTCCACACTGGAAAATAGAATAAGATTGAAATATAATTCCTATTCGACACCCTATTTAACCTATTGATTATCTATCTAGGGTCACTTGCTTCTTATTGTGGAGTGGAAGACTGTGTAGTGGGTGTTTTAAACCTTTCTCCTCCATGTTATAATTTGAAAGCTGTGGTACAGACAGAATTGTTGATTCTGCTTTGTGTAAATACTCGTCAACAGAATGTGGAGGTGCGTGTATTCACTTTATAATAACTTACATGAATAATACGTTATAAATGCTTCATAAATTAATATAAATGCTTTTACATGTTTTCATAATGAAATACTTGAATAAATAGGTTATGAATGCTTATTCTTCAGAGTTATTATAAAGTGTAACTGTTTCATCAATGTCAAATGTGATGTCCTTTATAGCAGGATATGATGGTATTCTTTCTGGCTAGTCTACAGATCACCTCATATTACTGTAGTAGAAATACAGTATCAGATCAGCTTGTTCAGTGATCATAGCGCCAAGACCACATGCTGACTGCAGCAAAGAATATCAGTATCTACAAGCTCACATCACCAGTGTTCATATTTCTTGCTTTTGATGATAAATACTTGTGACATTGATGCTCTGAGACCGACATGTATTAAAATGTGGAATAACCTATTTCCGAAACACA</t>
  </si>
  <si>
    <t>TCAAATGCCCCTCGACCAATTGCAGTCTATAAAACGAGGTCTGAAGATGAAACTCAGCAGCAGGTTAGGTAAGCGGAGTCATCACTACGAGTAGAGCAGACGACGCGTTCAATTGTCAAATTTCGCCCGAAGAAGCCATCTCCACGTTGTGCCCCTTTTGGTACATTTTAACGATTCTCTTCATTCCACGCAATCTCATCTCAACACTGGGCACGTTACAGAATTCTACAGCAAAAATGACAGAGACGACAAACCCCAACAAGCAACAAAACGGAGATGCCGTGATGCCAGAAACGTCGACGAGGGATGATGTTTTTGATGATAGTTATAGAGCAAAAGAGGGCCCTAAACCACCGATGAGACTGGTGTGGAGAAACATCATATTAATGTTTTTATTACATATTGGAGCGCTTTATGGACTGATGATCGTGCCCTCCGCGTCGGCCCTGACTCTGGCTTGGACTGCTTTGTGCTTCTTGCTCAGTGCCCTGGGTATAACTGCGGGGGCCCACCGCCTCTGGAGTCACAAGTCCTACAAAGCCTCCACCCCTCTCCGTGTCTTTCTGGCCCTCGCTAACTCCATGGCCTTTCAGAACGACATCTACGAGTGGGCGAGGGACCACCGGGTTCACCACAAGTACTCTGAGACGGATGCCGACCCCCACAATGCAGTGCGGGGCTTTTTCTTCGCTCACATTGGCTGGCTGCTCGTACGCAAGCACCCCGACGTCATCGAGAAGGGCAAGAAGCTGGAGCTGACGGACCTGAAGGCAGATAAAGTCGTCATGTTCCAGAAAAAGTACTACAAGCTGTCTGTGGTCCTGCTGTGTTTCCTGGTGCCCACGTGGGTGCCCTGGTTCCTGTGGGATGAGTCCCTGTGGGTGGGCTACTTCGTCCCGTGCCTCATGAGGTACGCTCTGGTGCTGAACGCTACCTGGCTGGTCAACTCTGCCGCTCACATGTGGGGCAACCGACCCTACGACCGCAACATCAACCCCAGTGAGAATCGTTTCGTGGCCTTCAGCGCCATCGGTGAGGGCTTCCACAACTACCACCACACCTTTCCCTTCGACTACGCCACCAGTGAGTTCGGCGTGAAGTTGAACATCACCACCGCCTTCATAGACCTCATGTGCTTCCTGGGCCTGGCCAAGGACTGCAAGAGGGTGTCCCGCGACCTCATCTCGACCCGCGCCCAGAGAACCGGTGACGGCAGCCACAAGACTGGCTGAGTAATGTTGTCTCAACCGCCTCAAACTGTTACGGACTTGATAAGACCGATACCAGATATGTTAAAACAGGCCAAACCAACGAAAGATGGAAAGAATGTAGCTGTAGTAAATTGCAGCGATGATGATGGAGTTAGTAGTGCTGCACATAGTAGTGATCAGACCATGGTTCATTGATGTTTCATTTCTATATTAGTTAAAAACCTATTCCTGAGTTCCTCAGACTAATATTGGCTTGCAAACGGTCCTAGACCTTTCAGTAAATTGTGTATTTTTTTTATGTTGTGTTTTTTAAATGAATGCTGTGTGAGGTGACTATTAGCCAAAGCGAGCTTATAGTGGCAAGAATGGGCATATTGGCACAGACACTTGAAGAGTCTTGATTAGAGAGTCTTGTTATCTGTGGAATAGCCTGAAGTGTGTGGCGGAGCTAGATGGTGTAATGTGTGAAACATTACACCAACCAAACTACCTGCCTGTGCCATCTGTGCACCAACAATGAAGATGGAAGAACATTAACCTCTAATTTATTCATGTGCTATTATTAATTAACCCTCTGTGGCACTTTTGAAATTGTTAAGTGAAAAAAAAAAAAATGGAGTTTGAGGTTTCTTGACGTTAAGGCGACGCAGGCAAGTTTTGTTTTGATCATGTCGTTTGGTTCAATTCGGACAAAAAATGATCTCTTCGATATGTCAGGATCGATCTCGCAATCAGTCGCGCTTTGCTGATGTTCATTTCATAAGAGTGGAGTAGTCTTAAGTCCTGAGAAGTCTAGCTTTTGTCAAGTTCAAAATTCTAGTTTATTGACGTTTTATTTTATCACGGCACCCAACTTCAGTCTTATTTTACTGTAAGCTGCTGTTGAAACAGCCCTACCTACTTCATAGTCAACGTACTGTTTTAGCTGTCATTATATACCAGACCCTATTCTATATAGGCTGGCATAGAAGTTCACTTCTGCTGCGGCATTACACATGAAAGCACCAGTGGTCTCCTCCTGTCCAAGTTGCTCTTAACAGGAGTCTTTCCTCCTTGCAGAAGAGGATGAAGGAAGTTCTCCAAGTTTCAAATGGCACCCTATTCCCTATATAGTGCACTACTATTGACCAGGGCCCAATGTGGGCTCTGGTCATAGGTAGTGCACTATATAGGGAATAGGGTGCCGTTTGGGACATACATAAGGTCTCGGGGTCATTTGTGTATAATACGATTTATACCTCTGGTGTGGGTGAAGGTGCCTGTGACTTCAGTTGGTGTTTTTTCCCCATCCTGCTTCACAGAGACACCTCTGCACTGAAATGTAGTGAAATGACATACTGATCAGTCTTTATTATACAAAGAAATACTTGTTTGTATTTATTTTTTACTCTTACTGCAGTTGAAATACGAATACGGGACTTCGGTCTCCCTTCTCCAATAGGACAATGTGAAAGAAAGAGGCTTTGAGAGCATTTGCGTACATGTCGTGTCTCGATATCTTGAAGAAAAACATTTTGTCAGGACTCGCCCAAGATGCCTTATGGAAGTAATGTTATGTACTTTGCTTGTAGACATGGCCATGTCTAGAAAAAGATGGATGCAACATAGGGGAGGGAAAGAAAGCGCCAACAATTGATGTCCAACCAAATGAACACTCTAGGAGTGATCGTGAAAAACTATAGGAATTCCACTTTCTAGGAATGAGAGATTTGCTTTGGTACCGGGGTTGTTATTTAATGACTGTCTTAAAATATATATATATATATATATATATATACTTGAAAGAATATCCCAAGATGCAAGAGTATGTATGAGAGAATATCCCAAGATATACAGTATGAGAGCTAGAGTAACGGATAGCACTTATTTAAATTGGAAGTAAAAGGAAAGACCATATGATTTACATCTAGGGATATTCTTTAAAGTATCAGATTCTGATGAGGAATTAGGAATCAATTTTTGCATAATATTTCAACGAATGTTTTGGCTCTGAAGAAACAAGATTCCAGATTAGTTATGAACTCATCAAATTGTAATAATATTTGTCGCACTTTGGTCTACTTTTTTCAGTGCAATTATTTTGTACAGTGTTAACTTCTTGAAGTCTGAATGCCTTAAAAAAACTGCCGCATTTTTTTCAAGGAATGTTTTACCCACTGTATGTACCGTAAATAAACCAAATTTTCTACATGTTGGAAAGTATGTTCTGCTGTCAGTTTTGTTGTAATTCTGTAATCTCTCCGTTCCTAATTGAATAAAAGACATGTCGTTGTCTTAGCATTTA</t>
  </si>
  <si>
    <t>CCCTCATTTTCTCTCTAATTTTCTCCCTCATTTTCTCTCTCTAATTTTCTCCCTCATTTTCTCCCTCCTTTTCGCTCTCTTTCCTCTCATCCTCCTTTATGTTTCCCCAAATGCAGTAAAAGTAAGTAGCCTGAATGGTTGCTGAGTCTCATTGGTTAAAAATACTCACCTGGTATGTACAGTACATGTCGTAATGCATAGTTTTCATTAATAAATAAAGCAACAACAGAGAACGCTACCTTTCTGTAACTGGGCATGTGATTTACTGTGTCCCCCACTGGGGTTATCTGTCCTTGGGTTGAAGGGTTGGAAATCGTGCCAAATGGGATAACATTGCCGCTGGACTTCCAGGGGAGGAGTACGGGGGAGGCCTTCGTGCAGTTTGCTTCACAGGATATAGCTGAAAAGGCTCTAAAGAAACACAAGGAAAGAATAGGGCACAGGTGGGGATGGTTGGTTGGTTGGCTGGATAAAGTTGCTGTTCTTATGGTGTACAACTTACAAACATTAACCACAGGTATAACTGACTGACACTCAACAGAACAGTTAATTTAAGACAACACATACTCAGATATTGACTGTAAAGACACATAGTTACAATATTCGATCTGAACACACTAACACTCATTCACTCACAGCAGTCTTTGGGAAAATGAAGCACATTCTCTTGTTCTTAAACCATTGGGAGATAGATCATATTCTGAGTTTAGTGCCGAGGTGTCTTGTAAGCTCTCAGGTTTGTCACCAAGTTTGGTTGAGAGTGCAGAGTAAAAATTGCAGTTGAATTTGGGCATATCCATTTTACCCTGATTCTTAAGAGTGAAGCTGATTGGTTCCTGGGCACTAAACATCACTACAGGTAGCCAATAGACAGACAGGATTCTCCCAGGTGTTCTAACTCACCGAGGGCCAATCAACATGAGGACACGGACCCTGCACACTGTCACTCACAGGTAATGCTCAGAGAGTGGATCTCCATGGATAACAACAGGACAATGACCATAGCAGGGACACAGATTGTACTGTAACATCAGTGTTAACTGTATCGGGTATCTGCAGGTGACCATAAGAAAAGTGGCTGTTGTACTGTCAAGGCTCTTATACTAGACAGTATACTGTTACCCACTAGATCAAGTCTCACATAGTTCAAGACTCACCTACCTATGGAGCAGTAGTGCACATGGTAGCACTTGTCCTGAATTGCCCAACTTTATCAGTACCCTCAATGACAAGCAAATACACCAAAATGTCAGCTCATCACCTGCATATTGAACACCCAACTTTATTGGTACCCTTTCCATTTGAACAGACACATTGATTCAGCCTTAGGAGCTGTACAGTAGCTAGCTCTAGTCTCCCCCCTCCTGTGTGGTGGGGTCTTCATGGTGGTGTGTACTGTATGCATCTCAGGTACATTGAGATCTTCAAGAGCAGCCGTGCCGAGGTGAGGACCCACTACGAACCCCAGAGGAAACCTATGGGGATGCAGAGACCGGGGCCCTATGACAGACCGTCTGGGGGCCGTGGGTACAACATGATGGGGGGCCGAGGAGGGGGCTCCTACGACAGGGCCAGACGCGGAGGCTATGGTGGAGGTGTGTCTGATGGGCGGTATGGTGACAGCAGCTCCTCCTTCCAGAGCACCACGGGTCACTGTGTTCACATGAGGGGTCTGCCCTACAGAGCCACAGAGACTGACATCTACAATTTCTTCTCTCCTCTGAACCCAGTGAGAGTGCATGTAGAGATCGGTCCTGACGGCAGAGTGACAGGAGAGGCTGACGTGGAGTTTGCTACACATGAGGATGCTGTGGCAGCCATGTCGAAGGACAAGGCCAACATGCAGCACCGCTATGTGGAGCTATTCCTGAACTCTACAGCAGGGGGCAGTAATGGCTCGTACGGCAGTCCGATGCAGGGTGGTATGGGGAGCCAGTCCTCCTATAACAGTGGAGGGCTGAGCTCTGGATACTCTGGAGGCTACAGCAGCCAGGGCAGCATGGGAGGTTACAGTGATTATAGTAACCAGGGCGGTATGAGCAGCAGTTACTATGGCGGCAGTGGAGGAGGCAGGAGTTCCAATGGCCTGGGGTCAGGATGGGGGATGTAGTTCTTTAACCTAGCATGTGTTCTGCTGGAAGGACTGGAATTGTGGTTCTCACCTGGTCTTTTGGATGGGTTTTGTAGTTCTGAGCCAATTTATAGTGAGGGTTGGGAAATGTTTTGTTTTAGACTGATTGTATTCATGATTGAGGCTCCTTTGAAGTTAGGTTGGTAGAAATTAGAGCCAATTTTGTTTCCATTCTCTCCTACTGTTGTTAATGACATGACTATGACCGTGGTCCTTTCGTCATCGTTACCAGGAAGTGTGTGTTTTGTTGTTTAACGAAGATTCAAAACAACCAACTGTGATTGACCCAGTCTGTTTATTTAACCCACCGTAGTTCACCTTACCTGAGCTTTTATTTCACCATTAAGTGACTGACTGCAGGGTTGGAGTAAATTCAATTTAAATTCCAGTCAATTCAGAAAGTAAACCAAATTCCAATTCTACATTTTCATAATTGAAAAGTATTGACCCTGCCTGACTGTCATTTCTGAAGCAACACTTCTGTAAATAGTCTTCTAGATGATCCTGGACTTTTCTCCAGTAGCTGCAAAAATATCTAGCCTTTCTGTTGAAGTCTGAAATAATGTGTGAAGTTGACATTTTACATGGTGAACCAAGAGCACGTTTAAGTTACTTTTATATTGAGGTGATTGTTTATTCTCCACGAGGGATGGATGCTTTACTTCGTTGGCAAACAAACCTTACGTTTTTCTGTTATAAAGGTTTCTTTCTACTGCCTATGCAGAATTCTTTGTATTTCTTGTAAGGTGCACAAGAGTGAATACAATTTTAAGATGTA</t>
  </si>
  <si>
    <t>AAGATATCCAGCCACTTGTGACAAAACGGGATAATGAGCACCACTACTTTAAACTAAAGGATGGTGCAGAATTGGAAGAAACCTTTGATAAAATAATTGATGAAAGCAAGGTTGTGGGTCTATGCGGACTCCATAGAAACTACGATCATGACACCGCAGACACCATACGTGTAAGATATCCCTGGATGGCAAGGATTATCATCCCGCATGAGGATGGAAGTTATGGTAAATGCATGGGGTCTCTGGTCACTCCCCGCTTCATCTTGTCTGCTGCTCACTGCTTCAAGTTCACAGACACGGCAGATAAAATCAAGGTTACGATTGGCAAAAATCAAGTTCTAACTGGATCACGCCTAATATTACACCCTAATTATGATATCAAAGCCAAAGAGAAAGAGGGGATAAAGGAGTTCTATGATTATGACGTAGCTCTCATCGAACTGAAGAGTGACGTGGATATCTCGATCAACACAAGACCAATTTGCATCCCTTGCACCAAGGAAACAAGTGGTGCATTAAGATTGGCGGGAGAGGGAATCACCTGCAAGCAACAAGGAAGAGCTCTTGTTAAAAAATCCAATTGAAGAAGTCAGTTTCATGTCACATGATAAGGACAGGGGAAATAATAAGGATCAGCGGAGCGATGCCAAACTTAAGCTCCAGGATCAGAGGGAAACTTGTATTGAATTGGCTACTAAGGTAGATGGCATAACACCAGATAATCTGAAGGATGTTGTCACTGAAAACTTCCTGTGCTCGGGTGGACGTCAACCTACTAGAGATCATGTTGCCTGCAAAGGTGACTCCGGTGGTGCTCTGTTTAAGGACTATGATGATTATCGCACAATCCAGGTTGGATTGATCAGCTGGGGCACCGTAAATCTGTGCCCTGATGGTAACAACGACGTCCAACAGGAGTCTGACGATGACTCCAGAGATTTCCACATCAACCTTTTTAAAGTTGTGCCATTTCTGAAGAAGCATTTGGGGGATGACACACAAGACTATGCACCACTTCAGTTTTTAGACAAATAGAGACAGCGATAAAGGTGTGCGTTTTAACCAAGTTTCATGATCATGTGATTATGTCGTTCTGGCACTGAACATGATCATGTGTCTGAAAAATAGTTTGCTGAACTATAGTTATCAATGAAAGTGTGTTCTTTACTAGTGCTGATGATAAACTCAAACTCGATAAACTCGTTAACTGAATTTTAAGATGAAAATGTGTTCTTTACTAGGGCTGAGAAACTCATTAACTGAATTTGAAGCATTTCCTTTCTGTAGTCCTTGAATAACGCCAGCTCTGAAATACCCTTTTCTCTGTATCCCTTCTGTGTTGGCCATACTCAATCTTAAATGAATCATTGTTTATTGTCAGCGTGCTGTAGAGGTTCCAACCAACTCAATGCACCATAGTCCACATGTCTGTCAGAAGGTCCCCTGGGGCAGTCCCAGCAGTTGTCTTATGTACGGCTATACACAGACAAGTTATATTTGCATGATTTAGCATAATTAATGAATCATTACCATGTTGTTTCATTCATGTGATCGACCAATACTGTTTCATAACATGTGACAGTGTCACGTCCTGACCAGCAGATGGAGCTGTTGTTGTAGTCCTGACCAGCA</t>
  </si>
  <si>
    <t>AAGAGAGTGGGTGAAATGTGGCCCGACAGGTCTGATGGGAGGCTCAGGGAAAGAGAGAGAGAGAGAGAGACGCAGTCAGCCAGGTAGAGTCAGGTGCTGTCTACAGTCTGGGCTGGGACAGTGTCATAGTTCTATACAGTAGCAGAGCAGTAGGGATTGTGTGGAGCTGGGCTGTAGTCTAGCCCCTGACTGACTGACTGGCACTCAACAGGAATACCAGGCCGTGTTCATCAACTGGAAAATTAATTCTACATAACACTGAAGAGAGAAACTTGTCAGAGTAGATCTTTCTTCCCCTCCCCTCTTGTTCATTCACTCTCTAGTCTTTCTCGCATTGGCTGGAGCTGGGGGCTGTGTGAGTTTGTACAGTAGTCTAGAAAGAGAGTGAGAGGAAGAGAGGGAGGGAGAGAGGAAAAGAGATAACAGGGGAGTGGACAGAGGCCAGGGGAGACATGCTACGCTACAGCTCACCAGGATCGGTCACCACCACCGAGGACAGTCCAGAGCAGCCCAGTGAGAGGAGGATCCGGCGACTCAGACTAACTCTTCATACAGGAGACAATGGACAGAATGAGACCAAGAAACCAACCTCAGACATACAAGAGGAGAGGGTTGTCAACGGAACATGGAAGAAGAAGAACACACTCATCCAGCGAGAGAGGCCAGCTGGCAGTGAGTTACCTGTACAGCACCTCAGAGCAGCGACCAATGGGGAGCTAGAGACGTCGCTGCAGCGGCAGCACGGGCCCAAGGTGTACGGTGTGTTGCAGGGGACAGGCTCGGATAGACAGCAGGAAGTGATGGCGTGCGAGTTGTCTGTCAATCACCTGAGGGATGAGATGAGGTACATCAAGGAGGTGCGAGATTCCCTGGAGAAGGTCAGAGAGCGGATGTACGGCCAGTTTGGAGGAATGCAACATTCGATGCAGAAACTATCACAAGACATCAGGACTGCCAACTCCCAGAGGAAGACTCTGGAGAAAGAGGTGAGGGTTCGGACTGCAGCCATGGACAGCTTCGACCAGATGAACAGCTCCCTCATATCTTCCAACATCGACCTCCAGAAATCTCTACTAGAGAGCTGTCACAATCGTGTGGACTCCCGGGATGAGATGAAGAGCCTGAGAAGCTCCTTTCAGCAGGCCGAGGAGAGGCTGAAGGAGAGGGAGAAGCAGCTAGAACTTGCCCAAGCTGAGAACCACACACTCAAACTGAAGGTGGAGTCGTCTCAGGAGGCCAACAGCCATGCAGTGCAGGAGGTGACAGCGAGGCTACAGAGACAGTATGAGGAGAGGCTTCAGGAGGAGCAGAGGAAACACAGAGAGGAGATAGAGAAGCTACAGGCCCAAATTGACGAGTATATTAGGCGATTAGAGGAGGCAGAGAAGAATGCTAAGATTGCGGAGGCCAAGATCGCTGAAAGGGACCAGAGGATCAGTGAGGTGGAGCGCCTGCTGGACAGTATGGGACAGGAAAAGGGCCATCTTCAGAAGAAACTGCAGGAATGTGAACAGCGTCTACGCTTGATGGAGGTGACATACAAAACAGATGCAACTGTAGCAAAGAGTTCTCAAAAGTTGGAAGAGGAGGCAGGGGAGCTCCGTGAGAGAATCAAACACCTGAATGACATGGTGTTCTGTCAGCAGAGGAAGGTCAAAGGCATGATAGAGGAGGTTGAATCATTACGAGCTAAAGTGGCACAGAAGGACATGTTCATCTCAGAGCTTCTGGACAGAATTGCTATTGTGGAGTGTGAGAGTGCGCCAAGGGAAGTTGTGCAAACCAGAGAGATAGGAGTGGGCTGTGATCTGCTCCCCAGACCTGAAATACAAGGGTATGAGATTGAAACTAATGTCCAACCTCCAGCAGCACATTACCAACCCAGACAAACCCCAATCCATCCCTCTTCTACAGAATACCTAGGACAGTCTAGGACATTCAGATCAGGTCTACCGCCACCCAGCAGACTGGAGTCTAGTTTACTGAGGTACACCCCTCCTGAGTACAGCAGGTATCTGTCAACCAACTCCTCAAGATCCTTTGGAACACTAACCAGTCCAACGCTGTCTACGTCTGGCCCTCTAAGCCCTGATCAGTCCAGTACAGAAGAGTCTGCCTCAGTTCCAATCACAGATAAAGCCTCAAGTCCAGAGACGGACATTTCAGCCCCATCCTGTTCTCGAGCAAGATCAAGCCCATCCAAAATCTACACACCTTTCATGAAACTTATGGAGATAACAGCAAAGATTAACATTGAGTAATCACATGAAGAAATACTTTTTATGAAAGCTATTCAGTATACTGTATAAGGGAATATGTTGCATATTGTGTAAATAGTCTACTGTTCTGTAAATAATACTTTAAAGTATTCAATTATGTTTGGTTTGGTTTACAGTGAATGTTCTTGTATGGTTTATGGAATTCTGAATTCACTATCATGTATAAAGGTTTATATTTATACTGTATCTTTTTCTAACATTTTTAGTTTGCTCTCTATAAATGAGATGCAATATTATTTTATTATTAGTCAAATTATGTACAAATATGTACAATTTAGATACGTTGTGCCTTTATTAACAGCTTAATCACTGATACTCCACAACGGTGATGATAATCGTTTGTTTTTTTATCTATTGGATAATATTTAACTATATCTGAAAAAACTGAAGAACTGTATTTCTACTGACTGCCATCCCTGAGCCACTAGTATAAGTAATTTGTCTACACTGCCAGGACTGTGTATATGAGAAGTTATGATAAGCATGATGTGCCTTTCTTGAATGATACACATCCAGTGCATACTAATGAAATCAGTGTATGTTTTATTATTATTATTATTTGACCCTGCTGGTCATCTATGAACATTTGAACATCATGACCATGTTCTGTTATAATCTCCACCCGGCACAGCCAGAAGAGGACTGGCCACCCCTCATAGCCTGGTTCCTCTCTAGGTTTCTTCCTAGGTTCTGGCCTTTCTAGGGAGCTTTTCCTAGCCACCGTGCTTCTACACCTGCATTGCTTGCTGTTTGGGGTTCTAGGCTGGGTTTCTGTACAGAACTTTGTGACATCAGCTGATGTGAGAAGGGCTTTATAAATACATTTGATTGGTTTGA</t>
  </si>
  <si>
    <t>AGCCACACGTGCTCGATCCAACATGTCAGCGCCTGTTGGGACGATGGCCGAAGACGCAAGCAGTGAAGATGAAGATCTAGAACATTTTAAGGAAGCAGCTTGGAGTTTTGGCACATATGGAACTAATGGTACACACAATGCCAACCCGGCAGATGGGGTAAGCAATGTCAAGCAATCCCGTCGTGTGGCTGTATCTAAACATGAACATGATGGGAACGAGTTGCAGACGACCCCGGAGTTCCGTGCGCACGTTGCAAAGAAATTAGGGGCTATGCTTGACAGTTGTATTTCAGTGATCTCTGCAGAAACATCAAGACCCTGCACAGAGTCAACCAAATGTGAAGATGGTTTCCGGCTGTTCACCACATCTGTCCCAGGAGAATTTACTATTGAGCCCCCTCCTCCTGTAAGGCGCAGGCCCATCCCCAGCTCAAGTGACAGTGACAGTGAAATGGAAATGAGACTGAGAGAGGCAGCAGTGTCAGTCACAGACCTCCTATCAGCAGCTCTCCCCAGCGCGGTTACACATTCCCTGCCGGAGTCCCCCAGCTCAGAGAAAATTATGATGAAGAACAACAAAGGAGATGAGGCAGAAAGAGAGGACCATAATAACAGCCCTGTCCCTAAGAAAAGGAAAGCTCTCCAGGGGGAGTGTGGAGAGGTAGAGCACTGTGGAGAATCCTCACCTAATGCTAAGACCGATGAGGAGCAGAAGAGGCCAGAAGAGGACATTATACCCCTGAAGAAGAAGAAGAAGAAGAAGAAGAAGAAGAAAAAGGCACAGATGATAGATGGAGTGTAAAAGCACTGAGAGACTTGAGGGCTGTGATTTGGAATGTTGGCTGTTTGTTCTGTACTTGTGAGACCTGTTGTACTTGGGAATCTTATCACTGATTATAACATGGTCAGGTCATACACTCATATCACAGCAATGTTGTACTACTTTGTAGATTGCATTCCAGAAAATAACAATGTGTTCTTTCAGAAATGTGAAATAAGTCTTTCACCAGATATTTGATGACCTTTTTCTCTACCCAATTTGTTCTATCCCTTGTTTTTCTTAAAGGAAGTAGTTTACACTGAA</t>
  </si>
  <si>
    <t>AGAAAAGAGAGGATCTTAGTGTGGCTGTAGTTTGCATTTTATTGTATGTTTCTTAGCTACTTGTTAAAGACCGGATTCATATTTTGGAATATAGCAAGATAAAGCTTGGATACACGACTCGTTCACCCACGGCACACCTGGAGGTTTATGATTAGTAGACTGGCTATATTTTATTTTTTTCATGTTTCCAACAGGTTTACCTTCCCCTAATCCCCCACCGCCAACCCAAGAGGCTAGACCAGCAGCTTCAGATGTAAATAACGACAGCAGTAGTATTACGAATTCGAAGAAGAGGAAAATAAACCGTTCTGAGAGGGAAGACATTGATTCAATATCGGCATCTCCTAAAACCAACAATTCCTCTTCTTCCTCCACCTCGCAACAAATCCAGAAGAAGTTGAGGTTCGAAGATTCAGTAGATTTCATAGGACTGGGTGTGAAAATGGCTGAGGAGTCTGCATCGTGTTCTTCTAACAAGACGAAAACAGTTTTTTTGGCTGGGGTTGTTGGGCATCATGCAAACGGGCTGACGAAGACTGCAGGCTCCACTACCTTCTCCAACAGCAAACCTGGAGCTGCAAAGAAACTAGTAATCAAGAACTTTAAAGAAAAGCCCAAATTGCCAGAGAACTACACACACGAGACCTGGCAAAAACTAAAGGAGGCGGTTGAGGCCATTCAAAACAGCACTTCAATCAAGTACAATCTTGAGGAACTCTACCAGGCTGTCGAGAACCTCTGCTCCCATAAGATATCTGCCAGGCTCTACAAACAGCTACGGGTGGTTTGTGAAGATCACATCAAGGCACAAATCGATCAATTCAGAGAGGATGTACTGGACAGTACCCTCTTCCTGAAGAAAATAGACAACTGTTGGCAAGATCACTGCAGACAAATGATCATGATTAGAAGTATATTTTTGTTCTTGGACCGCACCTATGTTTTACAAAACTCAATGCTCCCATCAATCTGGGACATGGGCCTAGAGTTGTTTAGGTTTTACATAATCAGCGACATGAAGGTCCAGAGCAAGACCATCTATGGCATCCTGCTGCTCATCGAGAGGGAGCGCAGCGGCGAGACCATCGACCGCAGCCTGCTCCGGAGCCTACTGAGCATGCTCTCTGACCTGCAGATTTATCAGGACTCCTTTGAGCAGCGCTTTCTGGAGGAGACTAATCGGCTGTATGCTGCTGAGGGACAGAGACTGATGCAGGAGAGAGAGGTCCCAGAGTATCTCCATCACGTCAACAAACGCTTAGAGGAGGAAGCGGACAGAGTCATCACGTATCTAGACCAGAGCACACAAAAACCTCTCATTGCCACTGTGGAGAAGCAACTACTGGGTGAACATCTCACTTCAACTCTGCAGAAAGGCTTGAATCACCTGCTAGATGAGAACAGAATCCAGGACTTGTGTCTTCTCTATCAGCTTTTCAGTCGCGTGAGAGGGGGCGTGCTAGTCCTCCTACAGCATTGGATCGAGTACATCAAGGCCTTTGGAAGTACGATCGTCATTAACCCTGAGAAGGACAAGACCATGGTACAGGAGCTCCTGGACTTCAAGGACAAGGTGGACCACATCATCGACATCTGCTTCATAAAGAACGAGAAGTTTGTCAATGCCATGAAGGAGGCTTTTGAGACCTTCATCAACAAGAGACCAAACAAACCTGCTGAGCTCATAGCAAAACACGTGGATTCAAAGCTTAGGGCGGGTAACAAGGAGGCGACGGACGAGGAGCTGGAGAAGATGTTGGACAAGATCATGATCATCTTCCGATTCATTTATGGCAAAGATGTTTTTGAGGCCTTCTACAAGAAAGATCTGGCCAAGAGGTTGCTGGTGGGAAAGAGTGCCTCCGTGGATGCCGAGAAGTCCATGCTGTCGAAACTGAAACATGAATGTGGAGCAGCATTCACCAGCAAGCTGGAAGGCATGTTCAAGGACATGGAGCTTTCCAAGGACATCATGGTGCAGTTCAAACAGTGTCAAAACATCCCTGGTAACATTGAGCTGACGGTGAACATCCTCACCATGGGATACTGGCCCACCTACATCCCAATGGAGGTCCATCTGCCCGCAGAGGTTACAAATATCGAACCCTTCAGGCTCTTTTGTTTTATGGCCTGATATGTAATACATTTGGTTGGTATCCCAAATGGCACCCTGTTCCCTTTATAGTGCTGTACTTTTGACCAGGACCCATAGGACTCAAAAGTAGTACACTATACTGGGAATTGGTTTATTATAAAAAGCAAAAATGTTGATACAAAAAAAAATTCTAATCATTGAAATTACAAAGTCATTTATGGCATATTAGGTTTCTATATTGTGTAAAATCAATACCTATTGGCATGCGTTACATTAAATTGTGCACTGTTTCTTTAAGAACATCAATTTTGTGAGCAATGACATCCTGAAAAAGCTATCCCTTTTCTCTTTCTTTCTGTGCCCCCAAATGTTTGGATATACTGGTAAAGTTACCAAGTTGTTAACTAGCTAGCTAATGAGGCAACATGACTGAACGAGGTGTAAACAAATGCCCCCGCCCCCCGAGTGGTTTTGGAAAGGCCCGCAACATGGTTTATGAATGTAAAATGAGGCCCGTCAATCCACGATAGGAAGAAAAACATATCTGTGCTCGCTTTTTTTCCCATCTAGGCCACTCAGAAACAACGGTACAGCAAAGCCTAATCACCACAATTATTATCTAGGTCATTAATTTTTTTTATCGACCTGTCCTCAATGTTTATTGTTTAACACTTCTGCCCCTCTTGTCCAGATGGTGCGACTGCAGGAGATTTTCAAGACGTTTTATCTGGGCAAGCACAGCGGCAGGAAGCTACAGTGGCAGTCGACATTAGGCCATTGTGTTTTAAAAGCTGAATTTAAAGAGGGCAGAAAAGAGCTTCAGGTGTCCCTGTTTCAGACGCTAGTGCTGCTCATGTTCAACGAAGGAGAGGAATTCACCTTGGAGGATATCAAGCTAGCTACAGGAATAGAGGACGGCGAGCTGCGACGGACCCTGCAGTCGTTGGCGTGTGGCAAGGCACGGGTCATCCACAAAGTCCCCAAGAGCAAAGACGTGGAGGACGGAGACAAGTTCTCCTGCAACGATGACTTCAAACACAAACTCTTCAGAATCAAGATCAACCAGATCCAGATGAAAGAAACGGTGGAAGAGCAAGCCAGCACCACGGAACGAGTCTACCAGGACCGGCAGTATCAGATCGACGCCGCCATCGTCCGGATCATGAAGATGAGGAAGACTCTGAGCCATAATCTCTTGGTGTCGGAAGTGTACAACCAACTCAAGTTCCCCGTCAAGCCTGCTGACCTAAAGAAGAGAATAGAGTCTCTCATTGACAGAGATTACATGGAGCGTGACAAGGAGAACCCCAACCAATACAACTATGTGGCTTGAAGAGGAAGGAGGGAGGGGGGCAGGTGGTCCAGTCAGGCTGAAGTCTTCTCTGATCACTCGGTCCCTTGGATGTCAGCGTTACCCTCTTCAACCCAGCGACCGACAACTGAATGGATACTGCTCTGCGGGACTTTGTCAGGGGCCTGTTTTCCTGTGGACTGCATGCCCATTAAAACAAGAATATCGTCCATTCTTTTCTCAGTCCCGCTCAGTGAGAATTGGACTTAGCTACCTTGGACAAGAAGAAAAGCAGACAAACCAATGTTCAGTTCTTTTTTTTCTTTCTTTTTTTTACAGAGGGGGGGGGAAAAAGTTTCTTTTCAAACGTAGATCTTTGTCCATCGGCGTTCTGCGCCTTGTTTATTTAAGTCACTACTTTTTACTTTTAATTCACTCTACTATCCCATGCGCAAATGTTCAAATGCATATCATTGCTCTTACCATACTACACTTGGAAGAGAGCGAAACAAAACTGAAGCTTGTCTCAATGTTGCATGTGAGACCCATGGATAAACATTCACAGTAGGATTTTATTTTTCTGTGGTGGATTTCAGTGTCAGATGTGGACACCTGCAGCCAAGTCATACGATTCTCCATAGCTATTAGTCTCAAACTACTCCTGTTCATCAACAGCAATCAATGAGACGATTAAGTAGCTAGGCGATATTATGAGGAATTGACAGTACGTGCCAAAAATGGAGCACTTTTCTTATAGGGTTGTAAATGCTGCTAACCAAACACTAACTTTTACTTGTTATATGCATTTAGTTTTCCATTTCACTTTTGCCCTGATTGTTTCAATGTTTGCTTTTTGTATATACAAGACTTTACAAATGCATTGACATTTTAAGTGCAAACAAACTTGGACAGTCACGTCGCCTTTAGGTCTTTTTCTTAACTCCTAGAGATAATCTACTACTAAAAGCACAGCGACATCAGTCCCTGTTACCCTTCACGTTTCCAAGTATAATATCTCAATTTACAAGCGTTATATTCTTTGTAAGTCCTCTCTGCAGGCCTTGCATTTGGGCATTAATGGAGTTGTTTTGAAATCGCAACAGATAAAAATACTTTGTTTATTGAGAAATCATGCTTGACTGGACTTTGCCATGTGTCTGAATAAATAGTTTGTTTTCTTGCTTCAGATTAAAGTAA</t>
  </si>
  <si>
    <t>TAACGCAACTTCCTTTCTACTCCGCACACTCAAGATGGCACCGCTAAAGCAGAAGAAACAGACTGTGGTCAAGAGGACCAAGAGGGGGGTGTCCTGGAAGTTCACCCTTGACCTGACCCACCCTGTGGAGGACGGCATTCTGGACTCGGCCAACTTCGGTTCCATTCCCTAGCTCAAACCCTAGGGTTCTCTTCCCTAGTGTCACTGTGCTCTGTCTAACAGGAAACATTCCTCAAAGAGAGGGTAAAGGTCAACGGCAAGACAGGAAATCTGGCTAATGTAATTGAGATCGCCCGCCTGAAGAACAAGATCAACGTCACATCACAGAAGCAGTTCTCTAAGAGGTACCTGAAATACCTGACCAAGAAGTACCTGAAGAAGAACAACCTCCGTGATTGGTTGAGAGTTGTGGCGTCAGACAAGGAGACCTATGAGCTGAGATACTTCCAGATCAGCCAGGAAGAGGAGGAGTCAGACAATGACGAGTAGAACCAAGCTCCGCACACCTGCCCCGGACTGGAGACTGGCCGGTCCCACACACGTGTCACCTGCGTGTGAGGGAAAGTCGTTTGTGAGAGACCTTTCTAATTTTCAGTGGATGGAGTCTTGAGTCTTGATAGGATAATAAATGAGGTCAACAAAACAGCC</t>
  </si>
  <si>
    <t>CACACGCTCCAGCCCCGCCTCACTACGCCAACGCTGCCTGCCTGGTCCATCCGCATCTGTCACAACTGTCTGCAGCTGCTTGAGCTCCGTGGCATGCCCTCAGTTATACCGGGATTTAGGTGGAGGTTTTCACGAGAAAGAGAGCTATGTCGGAGGTACGGAAATTTACCAAAAGGTTGAGTAAACCAGGAACGGCAGCGGAACTCAGGCAAAGCGTCTCCGAGGCTGTGAGGACATCGGTGATTGTGGAGCAGCCTAAGATCATTGAGCCGTTGGACTATGAGAACGTGGTGTTTCAGAGGAAAGCCCAGATCCACAGTGACCCTCACAGAGACCTGCTGCAGTGTCCTGTCGACGACATCTCGGAGTCTCAGATCTCTCGTCAGAGGAGGACCGTGGTTCCCTCCGTGCCCCAGAATGCAGAGAGGGACGCCAAGAGCCTGTTTGCCAAAGAGTGCATCAAGACTTACAACACGGACTGGCATGTCATCAACTACAAGTATGAAGCGTACTCGGGAGATTTCCGCATGCTCCCAACTAAAGGCCTGAAGATGGACAAGCTGCCGGCTCACGTGTTTGAGATCGATGAAGACGCTAAAGATGAGGACTCGTCATCTCTGTGCTCTCAGAGAGGGGGTATCATGAAGCAGGGCTGGCTGCAGAAAGCCAACATCAACAGCAGCCTGTCTGTCTCCATGAGGGTGTTTAAGAGGAGGTATTTCTACCTGTCCCAGCTGCCAGACGGCTCCTACATCCTCAACTCCTACAAGGATGAGAAGAACTGCAAGGACACCAAAGGATCCATCTACCTGGACTCCTGTATAGACGTCATTCAGTGTCCTAAGATGCGCCGGAACGGCTTTGAGCTGAAGATGCAGGAGCGCTACAGCCATTTCCTGTCTGCGGACAGCGAGGCAGAGATGGAGGAGTGGGTGGTCACCCTGAAACAGGCCCTGCAGAGCAGCACTGAGGGAGGAGACAGGAGGAATGGAGGAGACAGCCTAGACTGTGCCCTGGATGAGGACAGCAGCAGCCAGGGGAAAGGAGAGAGCCTATTGGAGAGTCTGGGGAGGAGCCTTCACCCTGAACTCATCAAGTATGCCAGGGAAACAGACCAGCTCAATAAAATGAACAGGAACGAGGGGAGACAAAAGCTTTTCTCCCTGGACCCTGAAACACAGAGGTTGGACTTCTCGGGTATAGAGCCTGATGTGAAGCCGTTTGAGGAGCGTTTTGGCCGGCGCATCGCCGTCAGCTGCCATGACCTCACCTTCAGCCTGCAGGGCTGTGCCAACGAGAGGGGGGACGGGGTCCTCACCAACGTGGAGCCGTTCTTCATCAGCTTGGCCCTGTTTGACGTGTCTAAGAGCTGTAAGATCTCTTCTGACTTCCACGTGGACCTCAACCCTCCCTGTGTACGAGAGATGCTGACCGACACCTCTCCACTCTCCCCTACATCAGAGGGAGGAGGAGGAGGAGGAGGGGTGAATGGAGGAGTGAACGGGGATGCAGGGAAAGGGAATGGTCTTCCCGTTCTACAAAGGGTGGCTGAGTCTCTGCTGCAATACCCCACTCAGGGTATCTTCTCAGTGACCAACCCCCATGCTGATATTTTCCTGGTGGCCAGAGTGGAGAAGGTCCTACAGAACGGCATTACACACTGTGCTGAGCCCTACATCAAGACTTCAGACATCAACAAGACAGCCCAGAAGGTGCTGAAGGCTGCCAAGCAGACGTGTCAGCGCCTGGGCCAGTACAGGATGCCCTTCGCCTGGGCTGCCAAGCAAGTGTTTAAAGATGCCCAGGGCAGTCTGGACATGGACGGGAAGTTCTCTCCTCTCTATCGCCAGGACAGCAGCAAGATCTCCACCGATGACCTCATCAAGATGCTGGCTGATATCAGGAAGCCAGAGAAGAGCAAGCTGCAGACTATCCCTGGACAGCTGAATGTCACCATCGAGTGTGTGCCTCCGGACTTCTCAAACACGGTGACCTCGTCGTACATCCCAGTCAAGCCCTTTGAGGAGAAGTGTGAGAGGGTCTCAGTGGAGATGGAGGAGTTCCTCCCTGAGGAGGCCAAGTACAACTACCCCTTCACTGTCTACAAGAACCACCTGTATGTCTATCCCCTGCAGCTGAAGTACGACAACCAGAAGACCTTCGCAAAGGCAAGAAACGTAGCGGTGTGTGTACAGTTCAGAGACTCTGACGAAGAAGGCGCGGCCCCTCTAAAGTGTATCTACGGAAAGCCAGGAGAGACACTCTTCACCACCAGTGCCTGTGCGGCCGTCCTCCACCACAACCAGAGCCCTGAGTTTTACAACGAGGTAAAGATTGAGCTGCCGGTCCATGTCCATGAGAAACACCACATCCTCTTTACCTTCTACCACATCAGCTGTGAGATCAGTACCAAGACCAGCACCAAGAAGAGAGAGGGAGTGGAGTCCCTGGTGGGCTACTCCTGGGCCCCCCTGTTGAAGGACGGCAGGATGCAGTCTATCGAGCTACAGCTGCCCGTGTCTGCCACCCTGCCCCCTGGATACCTCTATGACAAGACCCAGGATGCCAAGAAGTCAGCACCCGATATAAAATGGGTAGAAAACAACAAGCCACTGTTCAAAGCGAAGACCAATGTAGCGTCAACAATATACCCCCAGGATCTGCACCTCCACAAGTTCTTCCAGCACTGCCAGCTGATGAGGTCCTCCTCAGAGGGCAACCCAGCAGAACTCATCAAGTATCTGAAGTGCCTGCATGCCATGGAGACTAAGGTCATTATTAAGTTCCTCCCCACTGTGCTGATGCAGCTGTTTGAGGTCCTCAACACAGCAACCAAAGAGGCCACCGAAATCGCTGTCAACTCCACCCGTGTGATTATACACATCGTTTCCCGGTGCCACGAGGAGGGACTGGAAAACTACCTGCGCTCTTTCCTAAAGTATGTGTTTGTGAACAACAGCCCAGTGGCTGGGAACTCTGGGACCACTCATGAGGTACTGGCCACCGCCGTCACAGCCATCCTCAAACAGACAGCGGACTTCAACACCAGCAACAAGCTGCTCAAGTATTCCTGGTTCTTCTTCGAGACCATGGCCAAGTCCATGGTCCAGTACCTGCAGGAGGGCAACAGGATCAAGATGCCCCGTGCCCAGAGGTTTCCAGACAGTTTCCACCAGGCCCTACAGTCCCTACTACTGTCCATCATGCCTCACATCACCATCCGCCATGTTGAGATTCCAGAGGAGGCCCGTTGTGTCAACCTCAGCCTGGCTGGCTTCATCAAGCGCTGTCTCACCTTCATGAACAGAGGCTTTGGCTTCAGCCTGATCAACGACTACATGTGTGGCTTCACCCTTAAAGACCCCAAGGTCTTGACCGAGATGAAGTTTGACTTCCTCATGACGGTGTGTAACCACGAGCACTACATCCCGCTTAACCTGCCCATGGCTTTTGGACGCACCAAGCTGCAGAGAGTTCAGGATTTTATTTCGTACGCGACGGAGATTTTTGGCGCAGTAGATCAGAGCCTGGAGTCTGCGCTGACGGAGGATTACTGTAAGAACCACTTCCTGGTTGGTCTGCTGCTGAGGGAGGTGGCCGAGGCCCTGCAGGGGTCACCAGAGGTCAGACAGCTGGCTGTGGCCGTCCTGAAGAACCTGCTCATCAAACACGCCATGGACGACCGTTACACCCAGTACAAGAATCAGGCCCGAATCTGTCTACTGTACCTGCCACTGCTGGAGCTGCTCTACCAGAACCTCAAACAGCTGTCTGCCCAGCATCACACCTCCAGCCCTGGCCTGGGCTTCACCGGCTCCAGAGATGACTTGAGATCAACCGGCTTGATGGACAGCCGCAGGACCAGCACGGCCATCGATAAAGACCACGGCCCAGTAGCTCAGAACGGCCACTTGGTGAGGAGGGAGGACTCCAGAGGATCTCTGTTTATGGACCCCAGCACTCCAGATAGCTCTGAGCTCCACCGGCGGGGCTCCACTATGAGCAGCAGTACTACTCTCCCTCCCATAGGCAGACTGGGCCACTATGAGATCAAAGGACTGCTTCTGTGTTTCCTTCACATCGTCAGGACCGTCTCAGACGACACCCTGCTGGCCTACTGGAACAAGGTCAACCCTCAGGACATCATCAACTTCCTCAGTCTACTGGAGACATGCCTGGTGCAGTTCCGTTACGTTGGAAAGAGAAACATTGGCAGGAGTCAGGATGCCTGGGTGTCCAAGCTGTTCTCTTCAGACAGGAAGTCCCAGACCATGCCTGTGATGCGCTGCAGAGCCGGCCTAATGCAGAGCAGGCTTCAGCAGTTCAGCACCATGGATACCTCTCTCACACTCAACATAGGGACTGGTCCCTCGGAGGCAGAGGTCCACCACCAGGCTCTGTTGGAGGGTAATATTTCTACCGAGGCCTGCCTCAGTGTACTGGACGTCCTCTCACACTTCACTCAGTGCTTCAAGAACCAGCTGCTGGACAGCGACGGCCACAATCCCCTGATGAAGAAGGTTTTTGACATCTATCTGAACTTTCTGAAAGTCGGCCAATCAGAGGCTGCCCTCAAACACGTCTTCGCCTCCCTCAGGGCTTTCATGAACAAGTTCCCAGCGGCTTTGTTCAAGGGCCGCGTGACTCTGTGTGCGGCTCTGTGCTACGAGGTTCTGAAGTGCTGTGTGTCTAAGATGGGTCTGCTGCGGGCTGAGGCCTCCGCTCTACTCTACCTGCTGATGAGGAACAACTATGAGTACACCAAGAGGAAGACCTTCCTACGCACTCACCTACAGATCATCATCGCGGTGAGCCAGCTGATCTCAGACGTGGCGCTGACTGGCAGCTCCCGCTTCCAGGAGTCCCTCTCCATCATCAACAACTTTGCCAACAGCGACAAAGCAATGAAGTCGACAGCGTTCCCTGGGGAGGTGAAGGGACTGACCAAGCGTATCCGGACGGTGCTGATGGCCACGGCCCAGATGAGGGAGCATGAGAAGGACCCAGAGATGCTGCTGGACCTGCAATACAGCCTGGCACGCTCCTACGCCTCCACCCCCGAGCTACGACGCACCTGGCTGGACAGCATGGCCCGGGCACACATCAAGAATGGAGATCTCTCAGAGGCTGCTATGTGTTACATCCATGTTGCTGCACTGGTGGCAGAATACCTCAACAGGAAAAAGATGTTCCCCAGTGGCCTGGCAGCCTTCAAGAGGATCACTCTGAACATCGAAGAGGAGGCCGCCATGAAGGAAGACACAGGAATGCAGGATGTCTACTACACAGAGGAGGTCTTAGTGGAGCGTCTAGAGCTCTGTGTAGAGGGGCTGTGGAAGGCAGAGAGATACGAGCTGATTACACACGTCGCCAAGCTCATTATCCCTGTCTACGAGAAACGCCACGAGTTCCAGAAACTGAGCCGTCTGTATGACACGCTGCACAGAGCCTACAATAAGATCCTGGAGGTGATGCATACAGGCCGGAGACTACTGGGGACCTACTTCAGAGTGGCCTTCTACGGGCAGGGCTACTTCGAGGAGGAGGACGGTAAGGAGTATGTGTACAAGGAGCCCAAACTCACTGGCCTATCAGAGATCTCTCAGCGCCTTCTAGGGCTCTACGGGGACAAGTTTGGAACGGAAAGCGTCAAGATCATCCAAGACTCCAACAAGGTCAACCCCAAAGACCTAGACACCAAGTTCGCCTACATCCAGGTCACCTTCGTCAAGCCTTACTTTGACGAGAAGGACTGTCCAGAGAAGAAGACAGACTTTGAGAAGTGCCACAACATCAACCGCTTTGTGTTCGAAACGCCATACACGCTGACGGGGAAGAAACATGGTGGGGTGGAGGAGCAATGCAAGAGGAGGAGCGTACTCACAACGGCCAACACGTTTCCGTACGTGAAGAAGCGTGTGGAGGTGTTGGGGGAGAAGCAGGTAGAGCTGAAGCCTGTGGACGTGGCCATCGACGAGATGCGGGCGCGCACCGCCGAGCTGACCAAACTCTGCTCCTCCCAGGAGGTGGACATGATCCAGCTGCAGCTCAAACTGCAGGGCTGTGTCTCTGTACAGGTTAACGCTGGTCCGATGGCGTACGCCAGAGCCTTTCTGGACGACTCCAAAACCAGCAAGTCCAACAATAAGAAAGCCATGGAGCTCAAGGAGATATTCAGGAGGTTTGTGGAAGTCTGCAGCATGGCTCTGGACATCAATGAGCGTCTGATCAAGGAGGACCAGTTTGAGTACCACGAGGGCCTGAAGGGCAACTTCAAAGACATGGTGAAGGAGCTGTCGGACATCATCCATGAACAGATCTTCCAGGAGGATATGATGCGTTCACTGCTCCAGAACTCCTTACACGTATTCCGTGCCATCAGTGGGACGTCTACAGACCTGGGCTAAAGTGACTGTAACACAGAGTAGAGCTCCCCCCCCCCCCCCCACACACACACACACACACACACACACACACACCCTCTGCTAGTTGGATCCAAACTGGACTTGTCGACTCCCTCGCTCCACACCACAAACTGGAAACCTGTTTATAATGTACTTTGGGATGAGCACTGTTCAGTATGACTTGGCATATTGGCCTTGTTATTCCCATTTGCCTTCTCAAACATCCTGAATAGTATAACTGAGCTCACCGAGATGTCTGATACGACGGCTGTGTGCTAGCAGTATTTGGAGAATGTATTATGTACTACCGATATTACGAAATTGATCAAATGTCAGGTCTTGCTGTTGAGTCATGTATTAGGTGACCTTGCACTTTTTTCTCTTCAACTACAAGATTCTTGAATGACTTGTATTCTTTAATGGCGAGGGGGAGATGTTATTTTGTAATGTTTTATTTGTTTAAATTCTGGACTGTTGCAACTCAAAGCTCTATGCAGATTGACTTAATCTCTCCAATCAAAGGCAGTGTTGACCATTCAAATAGAAACGGTCTCTATAGTGTTAACACTTTACCACTGCAGATATTAGCCTACCTACCTTCTAAAGAGATGAGTCACGTACGGTATGTGGATTATCTGGGTGTGTTCAGTAGGGATGGAGCGTTTTGAAACAGGGTGAAACAGGGCGGTACTACTACCTGAATTTGTCCAATAAAAACACAGATTATTGTGTTACGCTGCAAACCATTTTGCTACGGTGTGCCCTGCTGAACACGACCCAGGTAATGGCTGCCTTTTGTCCATAATCAATGCAAAGCTGTTGTTTTCCTTGCACACTGCATCAAATGGTTGCTTCAGAGAGCAAACGCATTACACTTAAGTGCTGGGAGTCTATTCTGCAATGGTCTAAGGTGGCTTATATGTTTTAGGATCAAACAAACAGTAACCCATCGGTTGTCTGTATTACTCTATAAGAAAGCTGTACAGTAAGGTTTAATGCCGTATACTCTATGATGTCAAAGTGTCAGTCTCTCTGTAATAACCCAATGCTCAGACAGTTTCTTCAGTTGTTGAACTGTTGTCGTATGCTCTGATATGGGGTGTGTTCTCTGACATTAAGTCAATGATGATTGATTAGCCTGGTCCCAGATCTGTTGGTGCTGTCTTGCCAACTCATAGGCTGCGTTTACACAGGCAGCGTAATTCTGATCTGATTGGTCAAAAGACCAATTATTGTGGGACCAGGCTGTTGATTTTGATTGATGTCTCTATCACAGGGGTATTCAAATCTTACCTTACAAGGTCCGGAGTACTACTGGTTTTCTGTTCTGCCTGATCATTCATTGCACCCGCCTGGTATCCCAGGTCTAAATCAGTCCCTGATTAGAGGGGAACAATGTAAAAAAAAAAAAAAAAAGCAGTGGAACTGACTTTGGGGTTCAGATTTTAATATGAGGGATCTATCAGCTGGCTGGACCTATTGAGGGATCTATCAGCTGGCTGGACCTATTGATCCACTAGTCCCTACATCTCTCCTCAGAAAAGTCTCCTGTCCTATTTCAAGTAATAATACAACTCCAAAACATGCTGATTGTACAGTATTTCACAAGTGCTACACTGAAATGAGCAGATAGATGATAATAATATGCAGATGTATATAATATGTTTTGCTGTAAAAGAAGAAAGGCGTGCGTGCGTGTAGCTACATATTTATATTTGTGCTGTTTCTGGACCAATACATGGTTGCATTGGTTTGAGAATAGTCGTATTTCTCTGATTGTGTCTGATTTTGATTTGCCATTGTAATTACACTGTATCTAAGTACAGATGCTTGTTCAACATATCTTTGTTAAGCCATTTTTCAATAAAAAACAATGTTTTGCGAAAAA</t>
  </si>
  <si>
    <t>TATCCTCCCCTTCTTTCTAGCAGAAAGTCACTACTCCCTTTTTGTTTTCTATCAGATCTCAGAAGGCAGTGAGTTTATTGGACTATTAATGTCCAACACAGCCTGCAAGAGGCATGCTGTGGTTGAGGGGAAATAAGGAAATCTAACGGATGCCTTCTGGCTACTTGGGGGGGAAATAATTTAAGACAATTGCATTTTTGTTAATTTTTATTCGCCTACAGGTTATCCTCCACACTGATGTTTTTCAGCAAAGTGCATTGTGCATTGGATGGATACATAATCGTACTACAAAGAAGACAAAGCTTGTTGCAACTAAAATACTTTTTTTCATTCCTGTTCTTCTCCCTCAAACTTCCTCGTGCAGGAAAGCTATTGTTGAATGTGTAGAGTGGAAGGAGCACGCAGTCTGATATCTGTAATATGCCAGAGGAAATGACCGTTTAACCATTAGACCGTGTGGGACATTAGGACATGGGATTTAATAGAAAAACGGACTCCGGGCTTTGAATAACCCGTGATCACATCTTTGGGGAAAATTGCAAATTAAGTATTTCTTCCTGTGAGATTAAGCCGAACTGTTTCGGAAACTTGGATAGTTTGCAAGCGATCTGATTTGAGCGCACCGCGACCTAAATAATGGCCAGGGGTTGAAGTGCGGAGAGAACTTCTAAAACATACAAGAAAAACTGTATTTTGAACTTAACTAAAAAGTGTATGTAGTCACATAGCGGTTCACTCATCACTTGACAGAACTTTCCAATCACATCCGACTGTGAAAATCCCTCTCGCGGGCTAACGAGTGCGTACAAAGATGACAATCCTTTGGAGACGCGCTTCTCTGAGGCTGTGGAAACAAATAATGGCTCCGCTCGTCTTGCTCTTGTGCAACAGGCTTGTGACCAATGCGGACGATGACACTTTCAACGCAGAGTCGTGGTTGCGGAGTTTTGGCTACCTGTCCCAGGCCAGCAGACAGATGTCCACCATGCAGTCCTCTCAGATCCTGTCAAATGCTGTCAGCGACATGCAGCGCTTCTATGGCCTGGAGGTCACTGGAGAGATGGACGATGCCACACTGAAGGCCATGAGAAGGCCTCGCTGTGGAGTCCCAGACAAATCTTTTGGGCAGACTGAGAACGGTATGAGGCGGAAACGCTACACTCTCACTGACCAGAAGTGGGACAAGAACCATCTGACCTACAGCATTATGAATACTACCCCGAAGGTCGGTGAGGAGCGGACACAAGAAGCCATCCGCAAGGCCTTTTTGGTGTGGGAGCATGTGACACCACTGACCTTCGAAGAAATCGCCTTCCAAGACATCACCAACAGCAGCCAGGACGCGCTAGATATCATGCTGTTGTTTGCCTCCGGTTTCCATGGAGACATGTCTCTGTTTGACGGCGAAGGGGGGTCCCTGGCTCATGCCTACTACCCAGGGCCCGGGATGGGCGGAGACACACACTTTGACGCAGACGAACCGTGGACACTTGACAACCATAATCCATCAGGTATTGACCTATTCCTGGTTGCGGTGCATGAGCTGGGCCATGCTCTGGGCCTGGAGCACTCTGACAACACCAATGCCATCATGTCTCCCCTCTACCAGTACATGGACACAAAGACCTTCTCACTCCCAGAGGATGACAGGAGTGGAATACAGAAGATATATGGACCTCCAGACGATTCTCCCACTCAGGACCCACCCACCACCACCAGGGATGACACCGCCCCCCACCAAGACCCCACCACCACTGCTCCTCCAGATCTAAACCCCACCACCACCCCTTATCGTTCTCTCCAGACAGACCCCCCCAGCCCCACCTATGACCCTGACACCCCAGACCAACAAGAACCTGAACCAGATCCCACCGACGCACCTCACCTCCCTCCAATCCCTGACCCAGAACCCACCATCCCCTGGCCTGACCCTGTGCCGGTGACCCCCTACATCAGGAGAGATGAGCCTCGTCGCCCTGTGCAGCCTGACCACACCGCCCTGGACATCTGTGACGGGGACTTTGATACGGTCACCATGCTGCGAGGGGAGATGTTTGTCTTCAAGGGTGGCTGGTTCTGGAGAGTTAGAAGGAACCGTGTCCTGGACAACTACCCAATGCCCATTTCTGTCTTCTGGGTTGGACTACCTGATGATATAGACTCTGGCTATGAACGGCACGATGGGAAATTTGTCTTTTTCAAAGGGGACAGGTACTGGGTGTTCAGGGAGGCTGATGTGGTGCCTGGTTACCCCCAGCCCCTGGTAGAGTACGGTCAGGGCATCCCCACAGACAGGATCGACACAGCCATCTGGTGGGAGCCCACCGGCTACACATACTTCTTCAGAGGAGACAGATACTGGCGTTTTGATGAAGAGTCCCGCACCGGTGACAGAGACTACCCTAAACCTGTCTCCAGGTGGGGCAAGGTCCCATCCTCTCCTAAAGGAGCCTTCCTCAGCGACGATGGCGCTTACACCTACTTCTACAAGGGCTCCAAGTACTGGAGGTTTGACAACCAGAAAATGAAAGATGACCCAGGCTACCCTAGATCCATCCTTAAAGACTTTATGGGCTGTGATGGAGCACCGGATGTGGACCCAGAGACAGATGATACAGTAACAGGCCGCAAGTGGCCCACAGTGGACCAACCAAAACCACAACCACCAATTGGCTCAGACCCGGATGATGTGGACCGAGACTCAGATACGGATTACACCAACGATGTGGATTATGAACCTGATGCAGAGGACAAAGAGGTGGATGTGGTGGTGAGGATGGCTGAGAACGAGGCCAAGGTTATGACCCTGATCATGGTGACCGTGCCCCTGGTCCTGGTGCTGTGCATCCTGCTATTGATCTATGCTATTATTAACACCCTGCAGAAGAAAGAGGCACCCAGACTTTTGGTCCATTGCAAACGATCCCTGCAAGAGTGGGTTTGATGTGCTCCAGAACTGGATTCACACACACACACACACACACACACACACACACACACACACACACACACACACACACACACACACACACACACACAGTCCGCGCACGTACACACACAAACATTGCATACAAATACAAGCACATAATCTCCCTATTGTTCCTCCTTTACCAGTTTATAACAGACAATTTGCACTTTTAACACCCAGTGTTTCGATTTTTTTGCTGTTGTTAGTTTGTACCGTCTTGTAGTTTTACGTGTTCAAGCCAAAGATTTCCACGAATGTCCTTATAAAACAGAGTGGTGGTGCCTGTCTAGAACCAGCAATGCAATGTCTAACTGGTGTGTGTGTGCTGTAAACACAAGACCACCACCTCCCACTGTGTCTTTCCTCTAGTCTACAACAGCCCGGACTTTATCCACAAAAGGGCCGATTTAGATATTGATATTCAGACCGCCTTGGGGCGGAATGAAATCCAGGGGTTGAAAAAGTGGTATATCTCATGGTACATATTTAGGACGGCTGCTGGAATGGAGCTGGGTCTGGTTGACATTAACCAGATGTTGCTGATTTAGTCATTTTGGCTGCAGCGCCGGGGGAGGGGTTAGGATGCCTGCCAGCATTTCCTTTTCCTGAGTTAGTTATTTTCTCTT</t>
  </si>
  <si>
    <t>GTCACCTCAGGACATGATCTCATACTGCAGATTATAAATGTTGTATAAATATGGAATGAAATGATATCATGGAATTATGGGTATCTATCTTCTGTCTGTTGTTGTCGTACATGTTTTACTGTCAAAGTAATGCCAGTGTTGTCTGAATCTGAGTCAACTTTCACCTAATTTACTCTCTTCCTGTCCCCTCCTCCTCAGGGCCGTTGTTCCAGGGAGAACTGTAAGTACCTCCACCCTCCTGGTCACCTGAAGACCCAGCTGGAGATCAACGGCAGGAACAATCTGATCCAACAGAAGAACATGGCCATGTTGGCCCAGCAGATGCAGCTGGCCAACGCCATGATGCCCGGCACACAGCTTCAGCCTATGGTGAATCTCTATGACCTGGTCCAAGACAGCAACAGGTTCAGCTTACATCAACCTATGTTCCCCATGGCGCCAGGCCTGGCCACCAATGCCAGCGCTGCGGCTTTCAACCCGTACCTGGGTCCGGTGTCACCCGGCCTGATGCAGCCAGAGATCATGCCTAGCCCACAGGTCCTCATGGCAGGCCACCCCAACCATGGACAGGTCCCCAACGCTGCAGCCGCTGCCGCACAGAAACTCATGAGGACAGACCGACTGGAGGTGTGTCGTGAGTACCAGCGTGGTAACTGCTCCCGGGGGGAGAACGACTGTCGCTTCTCCCACCCCTCCGACAGCACCATGATAGACACCAACGACAACACGGTCACCGTGTGTATGGACTACATCAAGGGCCGCTGCTCCAGGGAGAAGTGCAAGTACTTCCACCCTCCAGCCCACCTGCAGGCCAAGATCAAGGCCGCCCAGCACCAGGTCAACCAGGCCACCGCCGCTGCAGCCATGGGGATCCCCCACAGTGTCATGCCTCCCATGCCCAAGCGGGCAGCCCTGGAGAAGGCTAACGGGGCTTCTGCCATGTTCAACACTGGCATGCTCCAGTACCAACAGGCCCTAGCCAACATGCAGTTTCAGCAGCAGGCTGCCTTCCTCCCCTCAGTACCCATGATGCACGGTGGTACGCCAGCATCTGCAGCCACCACATCTGCCACAAGCGTTCCCTTCGCAACCACCTCAGGCAATCAGTTGACTACCAATGAGTACATGCAATTGATTCCAATCATTTCTGCCGATCATCTGAGTAACCACAAGTATCTGACTCAAATGTAGTCAAGAACAATCAAATGAATGGTTGATGGCACCGTCCAAGCCTAAAGAGTTCAGCCTTTATGTAAATAGTGTTCAGAATGTCAAGCAATGGACTGGAGGACCATGGGTCATCATCTCTCAGTCACTCTGGAATGCTGTTCTTGTTACGCATGCAAACATCGGTGTGCTCGGTCGATGCCATGCCATGACACACACACACACACACACACACACACACACACACACACACCTCCTCGTCCTCCAAGTCACCGTCCAGCTGAGAAGAGGAGTGTCTGTCTGTCTGTCTGTCTGTCCATCTCTGCTGACAGACAGACGCTGAATACATTAACAGTACACCTGTGTGTTCAAACACAAAACCATGGCACTCAAATTATATATATATTTTTTGCACACACATAAGGTTGAGACTGAGGTGTTGTTGCATCTAACCTACATAATACAGTGTTGGTACGTTGGTAGACCAAGACAGAATTTTTTATTAGCTTTGTTCTGTTTTTAAATTAATCGACTTAAAACATTTGCAAACGTGCCCCTTAAATTTGAATTTAAATCGGAAAGGCACAATACATTTTAAAAGGAATATTTAGGCGAAACGTCAGAGCATGTACAGTTTTCTGTTTTTAATAAGGCTTCTAGTTAAACTAGATACTAAAATGAGGGTCAGAGACATATGAATGTTCTGGGTAAGAAACACACCTGTGTACCTTTGAAAGCACAGCTTTAAGCACCATAGAGGCCATACATCCCAAGCCAGAGTGTTATTTCAGCAGTGTTATTCTGTTTACCTAAGATATGTGTTTTGTATGGCTCGAGTTTTGATTTTTACATCATTTCTTCATTGTCTATTTAAATAATAAGGCCCGAGGGGGTGTGGTATATGGCCAACATACCACAGCTAAGGGCTGTTATTACGCACGACGCAACGCGGAGTGCCTGGATACAGACCTTAGCCGTGGTATATTGGCCATATACCACAATCCCCCGAGGTGCCTTATTGCTATTATAAACTGGTTACCAACGTAATTAGAGCAGTAAAAATAAATGTTTTGTCAAACCCGTGGTATATGGTCAGATATACCATGGCTGTCAGCCAATCAGCATTCAGGGCTCGAACCACCCAGTTTATAATTAAGCAATAAGGCCCGAGGGTGTGTGGTATATGGCCAATATACCACTGCTAAGGGCTGTTCTTATGCATGACTTATCACAGAGTGCCTGGATACAGCCCTTAGCTGTGGTATATTGGCCATATACCACAACCCCCCCAGGTGCCTTATTGATGTTATAATCTGGTTATCAATGTAATTAGAGCAGTAAAAATAAATGTTTTCTCATACCCGTGGTATACAGTCTAATATACCACGGCTGTCAACCAATCAGTATTCAGGGCTCGAACCACCCAGTTTATAATAGTATTTTTTTTAACATTGTACCATTTGCTTTGTTGTTGGGGTCGTTTCCAGCCTTTTAAGTCGTCAGTCTCCTACATCTAAAAACAGAGGTGCCTTTTCTCTTTTTATCGATCTGTTTTTGTTTCGCCTTTCTTTTTGTGCTTTATTGTTGTGTTTATCAGACGGGCTGAGCTATGGCTCAAATAGGAGCTCATGGTGACTGGGGAGTTGAAAGTCCGTAGACTCTAAAGCCTGTTGAAGTGATGTGGGATCTACCCACTCTCCATCAGGTGTTAATTCCTTGTTCTCAGCCTTAAAGGTGGAGGGATTCTAAAACTGTGTCTGCAAACCATGTGTTGTTAAAGTAAGAAAGTCAGACTTAAATTAGGTCATAAGAAGATTTGGCACTTGGTTGAGTGTTTTTGTGCTTCCCCTACCCCATTACTCCTCTATAGGCTAATTTAACTTTAATTGAGGTAATACAGCAAATCATTGATTTGATATTAATCAAAAATAAAGAAAATCTTTCCCTTTTTGACCTGATTTCATCCGATTCTGGATACTAAAGCACAGTTGTGCTCATGCACGAGGTGTTACTGAAGTATATGGCCAAATTCAGGAAGGTTGAACACAGAATTGGGGGAGCAGAGAATTAATTTCAGAACCCTTGTTTTCACATGCCGTTATGTTGTGTGATTTCCTTTGTTGTTTTTTCTGTTTTGGCTGAGGTGTAAAATCTCTTTACTGATTGTAATGTACTTAATACCTATTCAATTGTATCTATTGAAGCCTTAGATTACTGGACTGGGTCCCAACCCAATCACATGTACTTTCAATCACCATACAGGCAATGAACACCAATGATATTTTATAGTCCGTACACATACCGCATGTGTTTTTGATTTTTTTTGATTTTTTTCTCAAGTAACAATTTACTCTCTTAAATTTCATTGAACTCATGTGTTATGTATTACTTAAGGATTTGAATATATTTGAATATTTAGTTTGTAGATTTTTGCCTTATTATATTCTACTTGACAATATTGTTATATAGCCGTTGTAGATTGAGGTGGTATTACATCCATAACTTTTTTAAACCATATTCATGATTAATAATAATGTGTGGAGTCAGATAAAGTATTCAAATCATTCATGTAGCTGGATGTCTCTTTAGATTGAAGAGGTTCATTATCAATTAATTTTGTTGATCAAAGACCTTTTGATATTGATACAAGGAATGACATTGATTTGATCAGTTGGTTGGTTGCCGAGGCATCAACTCTGGCCGAAAACGAATGTTTCAACAAGCTCCTTTTTTCTTTGAGGTCTTGTTTGAAAATATATTGTGTCGAAATGTAGATTGTCCATGTTTAGGGAAGAAGAAACAAGTTATTTTCTACTTTATCCATTTAAAAAAATATATTGTTTTAATATTTCTTAAGATTGCCCTGAATATCAGGCCAAAATGAACAGTGAGATTGATGGGTCTCTGGAGTTGGGTAAATAGTGAGATGAGAGGTGAAGTAGTAGACTTTGCTGAATCGGGAAGGTCTGTAATGCTGCAGATGAACGATCTTTAAACTAAGGGACGAAGGTTGACTTTTTGCACTTCTGTATATAGTCAATGAACAGAGAAAAAACATGTATCATATTGAGATATTATTTTGAATAAAAAATTCTATAATTATAAGGAATTTTGTTAGGTTAATTTAAAACATCTAAACTGAAAGACCAGCTAAACAAATTTGCTTGCAAAAAGAAAAGAAAATCGCACCAGTTTCTCAGCCAATGCACTCAGAAAAAGCTATGTGTTTTTTGGCTTCTTTTGTCAGTGGCTTGTAGTTTGCCAGGAAATTCTCAAGGGGAGCTTGCACCCCATGTTCACTCCCACTCCCCTTGTAGTTTTTTTTAAACATAAAACAAATATCCTATATTGTCTATATTTCAAATGTTGGACCAGGCCCTTCATACCTGGACCTATGGTACAATGACTACAATAAATGATATTAGAAACCATATTATATTTTAGTTTGATTTGACTGCATGTAAAAAGAACACAAATGTAAACAATCTATATAGGTAGATAAGGAAAATTCATTTTTTATTTACTAAATAACATCGACATTTGGGGAAATGAGACTGCAGACAAGTCATCAATCACTTGTGATATAACATTTTACCAAGAAACTCCATGAGATCTCAAGAATAAAATTTAATGTTAACGCCAAACCACCCAAGAAATATTGTCTTATCACAGTAATATTACTCAAGTCAACATGGACTCACAGGACAGATACAGCTAATGCTACCAGATAACTGTGCACTCAGCAGGTGAAGGCTCACCACCATACTAAATGAATAGGTAAATACTCTTTCAAATGAATGTAACCGTCTTCAGTCAAGGTCAACTTATTTCTGACTCGAGGTCGCTGTATAAGTGCTATTGAACCAAAGCGTCACTTTCTCCAAACCAACCAGTGCTGCTTGGACAGATTTCACTGTCTCTCGGCTTATTAAACCAAGGTCTCTCTTCCCTGCTGGGGGCACACAGGCTTGACTGCTTATTATGTGTAAGTGATCACTTACATTTTTTTGCTTATAGTTGCTACAGAATAATGTACTACTCTGTCTTCAGATTTGTTTTATGCACAATCTATTGTTGCCATAAATGACTCTTGCTGTTATGAATTATTAAAAAAATGAATAAAACTAAAAACTGATTTGCTCACGCAACTGA</t>
  </si>
  <si>
    <t>ATTATCTTGGCAAAGGAGAAATTCTCACAGAGATGTAAACGAATTTGTGCACATAATTTGAGAGAAATACGCTTTTTGTGCTTATGGAAAATGGAAAATCTTTGGGCGTTGTACTTTACTTTCAACCGTAACGCCTCTAGGTGGGGTGGTGATTTCTTCACCGATTTGATACTATCCGGACCGCTCGATCAGTTCTAACGGCAGTTCCTGTATTCTCCCTCTCCAGTTGTTACCGCATCTGCACAGACCACTTTAAATGTAGGACCAGGACAAGATGGCGGATATATCTTTACTCCAAGAGGATTCCCAGGAGGAGTTGGACGGATCCTTGGATTTTGTATCGCAAGATGAGATGCTGACTCCTCTTGGAAGATTGGATAAATACGTCGCTAGTGAAAATATTTTTAACAGACAAATGGTGGCACGAAGTTTGTTGGACACACTAAAAGCAGTGAGTGAGGATGAGAGGGACTGTATCGGCGTCTTGGAGAGAGTGGGTCGACTTGCTGATGACTCGGAGCCCTCTGTAAGAGCAGAATTAATGGAGCAAGTTCCTCACATTGCCATTTTCTGTCAGGAGAACAGACCTTCCATTCCATTTGCCTTCTCTAAGTACTTGCTACCAATCGTGGTGAGATACCTGGCTGACCAGAACAACCAGGTCAGAAAGACCAGCCAGGCGGCCCTACTGGTGCTGCTGGAGCAGGAGCTGGTTGAGAGGGGGGACATTGAGACCCTGGTGTGCCCCGTTTTGGTGGACCTGACTGCCCCCGACAGCAACGACGACGTCAAGACGGAAGCCATGGCCATCATCTGTAAGATGGCCCCCATGGTGGGCAAGGACATCACCGAGCGCCTCTTCCTGCCCCGCTTCTGTGAGATGTGCTGCGACTGCAGGATGTTCCACGTGCGCAAGGTTTGCGCCGCAAACTTTGGCGACATTTGCAGTGTTGTTGGAGGAGAGGCAACAGAGGAACTCCTGCTGCCCCGCTTTTTCCAGCTCTGCTCGGACAACGTGTGGGGGGTGAGGAAGGCCTGCGCTGAGTGCTTCATGACCGTTTCCTCGTCCACCTCGCAGGAAGTGCGCAGGACCAAGCTATCGTCGCTCTTCATCAACCTCATCAGCGACCCCTCCCGATGGGTGCGTCAGGCTGCCTTCCAGTCGCTGGGCCAGTTCATCTCCACGTTCGCCAGCCCCAACAGTGTGGGCCAGTACTTCAGAGAGGGGGAGGAGGGCGAGTGCAACTGTGTCCACTCACAGAACAGTATTGAAGAGAAACCACTGAACCTGGACACTACAGACCCTTCCGTCAGCGCTAACACAGATGACTCTCAGAGGCGGGGGGATGACTCTCCTGTATGCACAAATGGCAACAACGTAGAGGGTTGTCTACAACAGGACTGCATTTCCAACAATGCCCAGGGGGACCACAGCGAGGGGGAGGATGGGGGGTTTTGCCGGACAGAGGAGGAGATAGGCGGAATGGACGTGGCAGAGCAGGGGGGTGGGGAGAAGGCGGCGGAGGCTTTGGCGGATGCTCTGGACGGTCCCGAGTGCCTCTGTAGGAAGGCGGCTTCCTCGCTCGCCTCCAACCCGGACCCCTCGGAGGAGGGAGACTCTTCCAGCACAGCAGGGGCTCAGGAAGAGGAGGAAGCCCCTTCAGTGGCTACTGAGAGCACTAAGAACGAGCCACAGCCACATGAGAAATGCACATCCTCCAACGAGAAGGACGACTCACCAGCAGACATATTGGCGCCCTCGTCCTTCTCCCTCCCTGAGCCAGCAGAGGAGGAGTCCCCCTTTGTCAGTCCACTGGACAATATCCCAGAGCAGGAGCTCTACAACTCCTTCCACTTCTGGAGGTTGCCCATCGCTGAGATGGACCTGGAGCTGCTCCAGCAGGGGGAGAGTGTCCAGGAGGAGCCCCCCAGCTGCGTCTCCTCCAGTCAGGGCAAGACTAAAGCCTCGGCCCCAGTCCTGGATAGGAAACAGCTGGAAGAGCTGATCGAAAACCTGGAGCCTCATATTGATGACCCCGACGTGAAAGCACAAGTGGATGTCCTGACAGCTGCTCTGAGAGCCACAACCATGGACTCTCACCTAGAGGATGCCTTCCTGGAGCCCCGGGACAGCCAGGGGGGTCACCACTACGACAACCCCTTTGGAGTGCACCAGATGCCCCTTATAGGGCACCATTCAGACATGGAGAGGCGAAACTCCACCCTGCAGATGAACCATGGCGACGACTCTGAGCTGAGCGATAGCAGCTTCAGTCCAGAGGACGAGAAGAAATCCAAGCTTCAGGACGTGATCCCTCAGGCCCTGCTGGACCAGTACCTGTCCATGACGGACCCGTCCAGAGCCCAGACGGTGGACATGGAGATCGCCAAGCACTGTGCCTACAGCCTCCCTGGTGTGGCCATGACCCTGGGCAGACGGAACTGGCACTGCCTCCGGGACACCTATGAGACCCTGGCCTCGGACATGCAGTGGAAGGTGCGTCGGACGTTGGCCTTCTCCATCCACGAGCTGGCCCTGATCCTGGGGGACCAGCTGACGGCAGCGGACCTGGTGCCCATCTTCAACGGCTTCCTCAAGGACCTGGATGAGGTACGGGTAGGGGTCCTCAAACACCTCTACCACTTCCTTAAGCTGCTGCACCAGGACACCCGGCGTAAATACCTGTACCAGCTCCAGGAGTTCCTGGTCACAGACAACAGCCGCAACTGGCGCTTCCGATCAGAGCTGGCTGAACAGCTGGTGTTGTTACTGGAGCTGTACAGTGGTCAGGATGTTTATGACTACCTTCGACCCCTGGCCTTCAGCCTGTGTCTGGACAGAGTGTCGTCTGTACGCTGGACCTCCTACAAACTGGTGAGTGAGATCATCAGGAAGGTGGCGTCGTGCCAGGCGCTGCTGGCAGACTTCCTGAGTGAGCTGGTAGAGAAGTTCTGCCACTCCCCCAAGTGGTCGGGACGACAGGCATTCACTTTCATCTGTCAGCTGGCGATTGAGGATGACTGTGTGTCGTTGGAGCAGTTCTCGGAGCACCTGCTGGCCCCTCTGTTACAGCTGGCCTCCGACCCCGTGGCCAACGTCAGGGTGCTGCTGGCCAAGACCATCCGTCAGAGCCTGCTGGAGAGAGAGTACTTCCTGCATTCTGCCAACTCCCACCAGGAGGCGCTAGAGCAGACACTGGTGGCCCTGCAGATGGACCTGGACAAGGACGTCAAATACTTTGCCAGCGTGCATCCTGGGAGCACTCGCCTCAGCGAGGATGCCATGAGCACCACCTCCTCCACCTACTGAGCCCAGAGCACCCCTCGCCCCTTTAAACACACACAGGTTAGGGTGCAGAGGGCTTGAGGTAGCTTCTTTTACTGGCACTTCTACTTCTAAACAGCCACAAGGGGAGGACCCATGAATCAATACAACTCCAATCAACACAACAGATTAATTTAGTGCTTTGATTTGTTAATATTTTTTTGCCACAGAAGCCTTAAGTGTCTTCCTTAAACTGGAAAATACTTGAATGTCCAGAGTGGATTCAGTGACTAACAAAACAAATGGGGGGGGGGGGGACGCATGGGGTACGGTGCTAATAGGGACCATTTTCCCACATCAGTTCCTCCCCTTCCTGCTCTCTTTCTATCGCTCTCATCTTCCCGAGACTTAGCGGAAAAGCCAGTATCTCACAAGCTTTATCGACCCACATGGCAGGACGACTGTCTCTAACTCAAAACGTTTAAATGTTTTTTTCTTATTGAAACTGTATAAATGACTCCTATGCTGCATATATTAAAAAAATGAAGAAAAAAAAGTACAACGTCTGTGGACGGTGGACGTAGCACGTCTCCTACTGGGCTCCTGCCTCCGTTGTTTTAACTCTCTAGTGCAGCACATTGTTGTACCCATAGACAGAGGGCCTCCCCCTGGCAGGCAGGGGTTCTGTTGTCAATGAGAAATAAATTTATTTTTATTAATATTATGGCTGTCCGTTTGCGGTGTTTTTTAAGTAAGCGGAGAGCTATCCGGTTGTAAAAGGTCAGCACACTTGAAACGTGGTATTTAACCTGAGAATAAAATACTGGGCCGCACCCCTGCCCTTATACCCTATCTGTACATATCTCTAGCAACTTTTCCATTTTGATCAACGATCATGTATAGTATTGTGATACCATTTTTTTCCCCCTTTGTTTTACCTGTCGCAGCATTAAATAAAAAGCAGGCACAAA</t>
  </si>
  <si>
    <t>ATCTCCCCTCCTCCAGACTTCACATCCGGGTCACTCACTAGTAGCCTATCTCCTGTGTCTTGCCTGTGTGTGTGTGACAGCGTAGTTCTCCACCCAACTGTACTGCAGACCTCTACCCTAATACGCTGCATGCTAGATGGATACTATGCCTGGCATGTGTCGGTGATGGAGCTACCGTCGGCGCTCTGAGCTGGTGGGAGCCGAGACCTGCATGACACACACAGGCGGGGATGAGATGATAGACTATCAGATAATACTTGATAATACTAGCTCAATGATGTCCAATAGCCTGAAGAAGAAAAATCACTGGACCAACAAAGTCCACGAAGCGGTTGTCATCATGAGCAAAGAAGGGGAATTTGGCTTCGAGCTGAAGGGGGGCGCGGAGATTGGGCAGTTCCCCTACTTCGGTGAGGTGAAACAAGGCAAAGCGGCTGTCCAGAGTGGCAAGCTGGCTCAGAGTGAGTTGCTGCTGGAAGTCAACAACACGGCGGTGGCTGGGCTCACCACCCGGGATGTTCTGGCCGTCATCAAACACTGCAAAGACCCAGTGCGCTTCAAGTGTGTCAAACAAGGAGGCGTGGTGGATAAGGACCTTCGGCACTACCTCAACCTGCACTTCTCCAAGGGCTCCGTGGACCACGACCACCAGCAGATTATCAGAGACAACCTCTACCTCCGCACCGTGCCCTGTACCACCCGGCAGCCAAAGGAGGGAGAGGTGCCGGGGGTGGACTATAACTTTGTGAGCACAGAGCGCTTTATGGAACTGGAGCAAAGTGGAGCCCTGCTAGAGAGTGGAACCTATGAAGGACCTGAGCCCTAGGACCATGCCTCAGGACTACCTGGTATGATGACTCCTTGCTGTCCCCAGTCCACCTGGCC</t>
  </si>
  <si>
    <t>AGGAGTTATTGGAAGAAAATATCCGGAAGAGGCTACGTCTCATTCATCGGGTTGCGGAGTCTGCGAACAGCTTTCATACCGAATTGCGTCCATCATATCCAGCAACCATGTCTAAGGGAACAGCAGTCGGCATTGATCTCGGGACCACTTACTCCTGCGTGGGTGTGTTCCAGCATGGCAAGGTTGAAATCATTGCCAACGACCAGGGTAACAGGACCACACCAAGCTACGTTGCCTTCACTGACTCTGAGAGGCTCATCGGTGATGCTGCCAAGAATCAGGTTGCCATGAACCCCTGCAACACAGTGTTTGATGCTAAGCGTTTGATTGGTAGAAGATTTGAGGACACCGTGGTTCAGTCTGACATGAAACACTGGCCTTTCAACGTCATCAGCGACAGCGGACGCCCCAAAGTGGAGGTTGAATACAAAGGTGAGACCAAGAGCTTCTACCCTGAGGAAATCTCCTCCATGGTGTTGGTCAAGATGAAGGAGATTGCAGAGGCCTACCTCGGGAAGACTGTATCAAATGCGGTTGTAACAGTGCCAGCTTACTTTAACGACTCTCAGCGCCAAGCAACCAAAGACGCTGGAACAATCTCTGGTCTGAACGTTCTGCGAATCATCAATGAGCCAACCGCTGCCGCTATTGCTTATGGCTTGGACAAGAAGGTTGGTGCTGAAAGGAATGTCCTTATCTTTGATCTGGGTGGCGGCACCTTTGACGTGTCCATCCTGACCATTGAGGATGGCATCTTTGAGGTCAAGTCCACTGCTGGAGACACCCATCTGGGTGGAGAAGACTTTGACAACCGCATGGTCAACCACTTCATCGCAGAGTTCAAACGAAAGTACAAGAAAGATATCAGTGACAACAAGAGAGCTGTTCGCCGTCTCCGCACCGCCTGTGAGAGGGCAAAGCGCACCCTGTCCTCCAGCACCCAGGCCAGCATCGAGATCGACTCTCTGTATGAGGGAATCGACTTCTACACCTCCATCACCAGAGCTCGCTTTGAGGAACTCAACGCAGACCTTTTCCGTGGCACCTTGGACCCAGTGGAGAAATCCCTCCGTGATGCCAAGATGGACAAGGCCCAGGTCCACGATATTGTCCTAGTCGGAGGCTCCACTCGTATCCCCAAGATCCAGAAACTGCTCCAAGATTTCTTTAACGGTAAAGAGCTCAACAAGAGCATCAACCCCGACGAGGCTGTGGCCTATGGCGCAGCTGTCCAGGCAGCCATCCTCTCAGGTGACAAGTCTGAAAATGTCCAGGACCTGCTTCTGCTGGATGTCACCCCCCTGTCCCTGGGTATTGAGACAGCTGGAGGTGTCATGACCGTCCTGATCAAACGTAACACCACCATCCCAACCAAGCAGACCCAGACCTTCACCACCTACTCAGACAACCAGCCTGGTGTGCTCATTCAGGTGTATGAGGGTGAGAGGGCCATGACCAAGGACAACAACCTGTTGGGCAAGTTTGAGCTGACTGGAATCCCCCCTGCACCTCGCGGTGTTCCTCAGATTGAGGTCACCTTCGACATTGACGCAAACGGCATCCTCAATGTCTCTGCCGTTGATAAGAGCACTGGCAAGGAGAACAAGATCACCATCACCAATGACAAAGGTCGCCTGAGCAAGGAGGACATTGAGCGCATGGTCCAGGAGGCAGAGAAGTACAAGTGTGAGGATGATGTGCAGCGTGACAAGGTTTCCTCCAAGAACTCCCTGGAGTCCTACTCTTTCAACATGAAATCCACAGTGGAGGATGAGAAACTACAGGGCAAGATCAGTGACGAGGAAAAGACCAAGATTCTGGACAAGTGCAATGAGATCATTGCCTGGCTGGATAAGAACCAGACTGCGGAGAAGGAAGAGTATGAGCACCAGCAACAGGAGCTGGAGAAGGTGTGCAACCCCATCATCACCAAATTGTACCAGAGTGCCGGTGGTATGCCTGGTGGAATGCCTGGAGGCTTCTCAGGCGCTGGCGGTGCTGCTCCTGGAGGTGGTGGATCCTCAGGCCCCACCATCGAGGAAGTCGATTAAACCCAATCTCACCACTCTGTAAACACAAAGCATGTAACCCCAGAGGCCCAATCTGTAAAGCCAAGGCTGGCCATTGGCTGAGTAATTTAAACTGATAAGCTGCTATGTGTATTTTGAATACTTGAATATGTACACTGTCAAAAATAGGGGGATTTTAAGGAAGAAGAGTTTGCCTGTCTATACATTTTGAGTCCTGGAGAATAAATGATTATTTATGTCACTAACCATGTTTCTATCCACAGTTTGAGTAAAAAAAAAAAAATCACGATAGCTGTGATGGAAATGGCTAGTTTCGGTACAATTTTATAAATACCGACAAATAATTTGTTCGTTTGACATGGTGGGATCTTTTTGTGTCAGTAAAATTAATTACGCGAGAAATGGTGGTGGAAATGCCTTTATGCGCAAATATTGATTTAATAACCATCATATCGAAGTAAACTTGGGAGTCACATAATGATATAGTGTGTGGTCTTCCCACTATGACTCAAAACCATGCAGTTTATTAGGCTACAAATGAAATAACTTATGAACTTCACAGGGTGGTGAAAGTGCATGGTGATCTGGATACTCCTTTCCAATAAATATCGAGGGTCTTATTCTGGTGACGATGCTCGATGCTTGACTGTCGTTTGACAAATAAAAGTATTCTCGCTCTTATCCATAATAA</t>
  </si>
  <si>
    <t>GTGGAGCTCTGAAAATGATGACGTTCTACATGAATTGCTGGCTGGGAGTGGAAGTGGAACTGTTTAGCCTGAATATCGGACTATAAACTGAAGGATACTTGAATAACATTGCATAAGAAAGCAATACGAAGGTATTTGAAAGAATGACTAGTCGAAACGATATGGCAGTCTGACCTATTGATGCCAATTACCTAACCAGAGAAGGCGATAGTGAATAAGAGGAAAACAGCGATATAACGGACTGAAGCTGAAAGTGCGATTGAAGCCATTTTCTCCTTGTTGACCCCGAGCAGACGAGGAGCGTGGTAACGTGACATCATGAACGTGGGCACGGCACACAGCGAGGTGAACCCCAACACGCGGGTAATGAACAGCCGGGGCATCTGGCTCTCCTACCTCCTGGGCATCGGCCTGCTGCATGTCATCCTGCTCAGCATCCCCTTCGCCAGTGTGCCCGTGGTCTGGACCCTCACCAACCTCATACACAACCTGTGCATGTACCTGTTGTTACACTTGGTGAAAGGAACCCCGTTTGAGACTCCGGACCAGAGCAAGGCTCGCTTCTACACATACTGGGAGCAGATGGACTATGGTGTACAGTTCACTGCCTCACGCAAGTTCCTCACCATCACTCCTATCGTCCTCTATATCCTCACCAGCTTCTACACCAAGTATGACCGGGCCCACTTTGTGGTCAACACGGTCTCCCTGATGACCGTGCTCATTCCCAAGCTCCCCCAGCTTCACGGAGTTCGGATCTTTGGCATTAACAAGTACTGATGGTGCGGAAGAGGACACCGCCATTCCTCCATCTCCCTGTGGACTGTAAACACAGAGTATCAGGCCCCGCCGCATTGGCCCCCAGCCCATAGGGATCCATGGCCCCTCTCTGGCTCACAGGGCTATTGAGCACTCTGATAAATGAAACCTAAGGGCGATAAACAACACAGAATTGACTTACATGGCTCGGCTGGGTCCGAGCTCCTATGTGGTCCTATTGAAGCGGTGCTGTGGTGTTTATTTGTGGTTCCCTTTATGTCCATTTTATTTCATTCACAGAGAACACTGCAAGTGACGCCTTTGAGGAGTATGAGATGTATTGAGATTGAGTTACAATGTGGAGAGGAGAAACCTCTGAGCAGTTTGGTCCTGAGAAAAGTGAGACTCAGACATTTTGCACCCAGGAAGACATTTTGGAAGTTATGTCACTCAGTTATGGATGCCCTCTAGAATTATAACTCTACATTTCTTTAGCATCTTGTCCTCACAAGGCTCATCCTCTCTTTCTCTCATAAGAAAGGACAGACTGCTAGAGAAAGGGTTAGCTAGGGAGTTGCTCTGACTGTTGCAGTGGTCATACAGGAGGGACCACAGGGTTTATATTTAGCCCCCCTGACCACTCAGTCTGAGTTTGGAAAGTTTAAGCAACACTTATTTTATCGGATTATTTCCATATTTAGATTGCCTTGCTCTGATTTCAACCAGAGTAAACTTCTGTTCACATTGCAGTCTGTAATCTACAGTGCAGAGTAGACATGCTCAGGCCCCAAAAGCTAATTCCAGCTTTGTGAATCTGTTGTATTTATATTTCATTTGGGACCCTTAGGGCAGAAGATGAAAAGCAGGTTAGGCTATTCATGTTCATGGAAACATTTGTGCATACATATTGTATACTCTAAGTCAGGTTTCCCCAACTGGCCCTTGGGTGGTTTTATTTGTCCCCTCAAGTTTTCTGAGATTTTAATTGTAGGACATAAAAGACTAGAAACACCAGGAAATCAGCTCCAAGTGATTTAAATTTAAGAAATCTGTTCCCAAGTATTCCCACGCATAATAGAGAGACATGTGAAATGATTATGTTTAAGTCAAACATTTATATCTGTTTGGGCTTCTTGCGGTCAATTTGCAGTCTACAAATGATTTGTAATTATGTTCCTGCCCCTGGACCATCCGCTCAAGAAAAAAGTATTGCATATTCAACAATAATAGATTGTAGTGCATGGGTATGGGCTTAAAGACTTCCTTCAAACTGCACGGAGAGACATAAAAATTCTATCCATGACTTCATCTGACTCTGGGTAAGTAGAAAATAGGGCTTGATTGCCAAAATCTCAAACTATCCCTTCAGTTGATACAAAGGCTGTAAATGTGTCATGAAATGTTGTAATGTTGGTGTTTTAATAAGGTACCGAGTACAGATAGATACCGGGAGTTTGCCACATACCATGTATTTCCACTCTTTGAGCAGAGTCATCATGGCAACATGGCAACAACATGGCAACAACAACAACAAGCGTCTTTAAAAAGGGGAAACGGAAACTGAGAACTACGCAGCACAAAGTGTTGTGTTCAGAACTCACACTCAGTTTACTCCGAGTGAAGAGAGGTTGTGATAATTGAGATGAATGTTCATTTGAAATTCATTTCCAGAGTCTTTCACACAGCTTTAGATAACCCCCATCAGAAATTTTGGCTATGAAATGGAGAAAAGAACTTAGTGGAGCATTTTCATATCCACAAAATGCACTATAATCAAATATGAATGGCTTCAGTGGATTTTAGTAAGCGCAGAGAAGATTTATTAATTACACTTATGATTGACAGGGTTACAATGTACTACCATTAGAGATACTGCATATTGTTTTTTATTAGAAGTAAAAACCAAAGTATGTGAATGGTATAGAGTATGTGCGCCTTCCTAGTTTGTTAGCACAGTAGGTAGCAAAGAACATGAGTGTTTTTCAATGTGTGTGAGGTCTGTTGCACAGTAGCAATGTGACGTTTATGTGTGATCTGACTGGTACAGAGCACAGGACTTTATTCATTTGATTGTGTAACAACATTACAGTCTTATGAAATTGTAGGTACTCGCTTGATAGTGGATTAGGAAAAATATAGCTTAGGGCTTTTTTGGCACGAGTTCAGAAGGAGGATGGACTATTGTAAATATATTTTACAAATTAAAACCTATAACAATGAGGGTTAAAGTTTTTGTGTTTTTGTTTTGTTAAGAGTAGGCCCACATGGAAAAAACACATTGTTCTACGGGCAAGCAAACAGTTCTTTCTTTCTAGTGAATACCTGTACATGATAGGCATGATTTAGTCCAACCACACAGAATACCATGCTTATCTCTGGTATTTGGTTTCAGTGAATGAGGGTCGTAACTTCAGTGGGTTGTACCAATGGTATTCCAATACATATAGTACACCTGAATACAGTTGGGAAATTCCTGACAAATGTACAGTAGCAAGCGATATTAACATAACTTATGTTGGCATTACGCCTTTAGCAGTATTTTGTCATGGTGTATAAAAACCTTCCCAGGCCTCGAAGTCCTCCTATCTTCAAAGAACTCTGCTCATGTTTAAAGTTGTTCAGCAGGAAACGTCCATTATGAAAACTTTGGTGGGAGTTTTTGTTTCTATTCTAAATGGTAATTTAAAGTAGTGCTGAAAACATGTTAGCTCATGCATAGACAAGTCTTTTTGTTACATATGATAATAGTGTAATGTTTAGGTTGGTTAAACAACAAAACAGTTGGGCCACAGAAATGCGTTGGCTAAGTTGCTGAAACATGGACATTGCCAAGTGGTTTAGAATCTAGACCTTGTGCGTATTAGCTGAGCCTTAATTATTAATAGCATACTATTTCTACTAGTGTTGATTTTGAACACTTAGGCTTGTGCTCTCTTTCAACCCCTACTTAGTAAAAAACTAGTCATACAACTTTAGATAGTAATCCATGGGTATTGCAAACCGAATCCAATTAGTGTTTGGAACGTTAGAACCCAAAGCCAGCAGCTTGTTAAACATTGATTGAGGGAGAGTGATAGTGATAGTGCTGAAAGTGAGTCATCAGGTGTCACTTGGCCAGCTTTGCTAGCCACAGACCGGCACTGAACCTACAGATGTACCCTTACAGAAAAACCACATGATTTCACGTTAAATTTCATGTGAAAACGGGTTTTTGGACCACCACATGTTTTCACGTGTAGTTTCATGTAGTCACATGTTGCTTTCTATGTTGTCACGTTATCACATTAACATTAGATCACATTAAAACGTGTTTTTAGAACACTGTG</t>
  </si>
  <si>
    <t>ATTAACCTTTGGCAGGACTGAAAGCAAACTGAAAGGAATATCCTCCACACACAGGAACTGCACATTTCGCCTAATCTATTTTCAAAATCCGAGGCATAACATTTCTTCCTATCGACATTTTGTTCTTAAAGATAAAATATTTCGTTCACTTTATACAAAATACGATTAACTTTTCTTTTTTTTTTCGATTAGAAAGTTCTCGATTAGAAATGGATGTTCAGAAGTATTTGCTACGCATTGGGTACGAGGGACCTGCTTTGCCAACGCCGACCTTGGACGCGCTCCAGCGTGTACACCGCTGTCATCTGAGGACTGTCCCGTTCGAGAATCTCACCGTCCACAGCGGGGGGCGCGTACGACTCGACCTCCCGCACCTCTATGATAAAATCGTTAACCACCGCCGCGGAGGGTTCTGCTTCGAGAATAACGGTCTGTTCTCCTGGCTTCTGTCAGAAATGGGATTTGAGGTCAACATCCTAGCGGGACAAGTGAGAAACGCCATCACAGGGTTGTATGGCCCGCCGTTCGACCACTTCATCTCGATGGTGACGCTCGAGGGGCATCGGTGGCTGTGTGACGTGGCATTTGGTGGATCAGGGTTCGAGTTCCCCATGTCCTTAGAGACGGAAGAACCTCAGAAGCAGGGCCACAGAGTGTACAGGATCAGACAAGCGGGAGAGATGCACTTTCTGGAGTGGCAAGATGAAGAGAGAGAAACTGGGCTCTGGACTGAGCTATACAAGTTCACTCTGGACACAAGACACAGAGGAGACTTCATAGAGATGTGTGACTACCATCAGAGCTCCCCTAGCTCCATCTTCTTCTGTAAGTCTCTCTGCTCCATCCTGAAGCCTACCGGGAGGCTCACCTACATAGGCCATAAACTCATCACCACCCAGTTTCCCTCAGATGAAGCTGGGACTGTGACTAAAACCACCAGAGAGCTGACTGATGAAGAGATAGCTGACATACTAAAGGAGGAGTTTGGAATAATGCTGGAATCTCAACTTGTCCCAAAGGATGAAACTATCACACCACCCCTCTACATTTTTTAAAATGTATTTTTTCTTCTTCATGATAAACAACAAGACAGAAACAAATTGTCAGTTTGATTTAATAAATTAATATACATACACTTAAGATGTACAATGGTCATTGCATTAATCCAAATCTGTCCAATTT</t>
  </si>
  <si>
    <t>TAGACTCCCAGCTGAACAATCGCACGAGGACCACCGGCCCGGTTAACCACCGACATACAGAACACACCATGAGTTCAGCAGTAGACTACTTTGTCCAGGAGAAGATCTGGTTTGATAAGCCTCGCTATGATGATGCGGAGAGACACTTCTACGAACGCATTAACAGCAGCTCACACCCAGCACAGGAGCTGGGAGCCAACACCATCCTGCAGGACATAGCCCGGGCCAGAGAGAACATCCAGAAGTCCCTAGCAGGACTGAAGAATTCGCTGTTACCTAGCAGAGGCTTTGATCAACCCCAGAACCCCCATCCCAGTGCAGCTAATGGGGCAGGAGATCAAGGCGAACTCATCACACGGATTAAGAGCCTGGAGCTAGAGAACCACAGTCTGAACCAAGTGGTGGAGGACCTGCGGTTGGCTCTGTCTAAATTGGAGTGTCGGGTAGCGGTGCTGGAGAAATCACCGTCGCCAGCTGCAGCCCCAGTCTCTGCAGCCCCCTGTACAAACGGAACCTCTGTCCAGCAGCAGAAGACCAGCCCCCCAGTGGAGGATGAAGATGATGATGATGATGATATGGACTTGTTCGGCAGCGATGAAGAGGAGGATGCGGAAGCTGAGCGAATCAAAGAGCAGAGGCTGAAAGAGTATGCAGAGAAGAAGGCAAAGAAACCCACCCTCATCGCAAAGTCCTCCATCCTATTGGACGTCAAGCCTTGGGATGATGAGACAGACATGGCTAAGCTGGAGGAATGTGTGAGGTCTGTTGTCGCTGACGGTCTACTTTGGGGTCAGTCTAAGCTGGTTCCTGTGGGTTATGGTATCCGGAAGCTACAGATCCAGTGTGTTGTCGAGGACGACAAGGTCGGGACAGACCTGCTAGAGGAGGAGATTACAAAGTTCGAGGACTTTGTCCAGAGTGTTGACGTAGCAGCTTTCAACAAGATCTGATTCCGACCTTCTTCCTCTTCATTGGGCCCATCCCACGTGGCACTCCATTCACTCGGTAGTGCTCTACTTTAAGCCCTATGAGCTGTTCAAAGGTAGTGCACTATATAGAGAATAGCGTGTCATGTGGGACGTAGCCATGTTCCCAGTCCGTCCCTTGCTGCTGTTTGTGTCACACGGTTAATAATAAAGAGCTTTTGGTGCACTTTAACTA</t>
  </si>
  <si>
    <t>CAACCACAACTGTTTACAACATCAAACGACAGCGAGGTGGAATTTCCCAGGTTACAGCAGAGACCACTTCCGCAATTGGTGTCTGGGTAAATCGATGGAGCCACTGAAGCAGAAAGTTCCCAGCACCATGCCTGGTAAGTGAATCAGTGGCGATGGAAGGAAAAGGGCCCTATCGTATCTACGACCCCGGCGGGGGCGAGGCTAAGGCCAGAGAGGCCAGGGAGGAGGGCAGCAGCATTGGAGGGAGCAGCTATAGACTACTACTGGAAGAGAACAGCGTGCTCCGAGAGAGGATGAAGGGACTCAAGAGCTTAGGAGACCTGTTGGAGGAGTCTCAGTGGGAGGCGTCTAAGTTGCGTCAGCGTGTAGAGGAGCTGGTCAGAGACAACGAGGCCTTGAAGTCTTCTACCTCCAGCTTCGCTACCAGTCTCTGTATGGGAGGACCTGTTCAGACTGAGACACAGGATCAGGGGAAGCTTCACCGCCAACCCAGTATGGACCAGAGACCGAGTCAGTCGTGTCTCTCAACGGAGAAAGCCCTACATCATGATCAGCCCAGCGAAGGTCTGTCTGAGTTTGAGGTGTGGAATATGGAGGAGAAGACCTCTGATACCCAGACGGCTGGTGCAGGAACAGGACAGCTCCCTCAGGAGAACCAGGAGTTAGCCAGCCAGCTGCAGCGTCTAGAAAACTCCTTCAGTATCTTTGCTGAGGCGTCCAACCCCAACCAGCTCCTAGCCCACCTGGGACGCATGGCCGTCGAGTTCCACCACCTCTCCTCCAAGGTCCAGAAGAACGAGCAGAGGACATCCCTCCTACAGACTCTTTGTGAGCAGCTCAGACAAGAGAACAACGAGCTGAGAAAGAAGATGGAGGAGGACCTTCAGTACAGAAACGGAGACATGGAACTACTGAGACCAGAGAACCTGAAGCTAAAAGAGCAGATAACGGGAGCAGGAGAGACCGCAGCAGAGAGCGAGGGGCAGCCAGAAGCCAAAGAAGATGTGGTGAAAGAGGAAACTGCCAGCGTTAGATCCAAGATGGAAGTCAGCACACCACAGAAGCGGAGGGGGAATGCCACAGAGATGGAGAAAGCCCCGGCCAAGCCCTGTGACCCAGAGGCCTACGAGAAGAAGATCAAGCTTCTAGAGAAGCAGAGGAAAGATGTACTGGATGTGAACAAGCAGTGGGATGTCCAGTGGAACTCTATGAAGTCACAGTTTGAACAGAAGATCACAGACCTGCGTCAGCGGCTAGCGGACTCCCAGAAGGCCGTGCTGGAGTTAGAGGCGGAGCGAGAACAGAGGCAGCGGGACTACGATAAGAAGCTGCTGCTTGCCAAGTCCAAGATCGAGAACGTACAGGGGGAGAAGGAGTGTCTGAACTCTGAGACCACAGAGTTGAAGCAGAAGGTTCGTTACCTGCAGGATCAGCTGCTGCCCCTCAGTAAACAGAGAGAGTACCAGGAGAAGGAGATACAGCGCCTCAACAGGGCTCTAGAAAAGGCCCTGAACCTGCACCCTCCCCCCTCCTCCCAGCAGCCACCGGGCCAGGGCACCAGCGGTAACCATGACGACAGGCCTAGTAACTTTACGAGGCAGGCGCTGCTCACTCAGATAGCGGTGTTAAAGGAACAGGTGAAGATCTTTGAGGAGGACTTTAAGAAAGAGAGGAGCGACAGGGAACGAATGAACGAGGAAAAGGAGGACTTGAGGAGACAGGTGGAGAGGCTGCAGGGTCAGGTGACCAACCTCACCAATCAGGCCCAGAGGGAGAGATGCAAGCTGGAGAGACTACAGATGCAGCATCATAAACAGGGCCAGCAGCAGCAGGAGAGGCGTACCTCACACCCCTCCTCAGGCACCATGAACAGCCCTCTGAGCCCTCCCTACTATGGTCCCTTTATGCAGGTGGCTCCAGGAGGAGGCCCGGGGCAGGACATCTGGACAACACACCACCAACCCAGGATACTCAACATCGCAGCAACTGCTGCCGCCGACAGTGTAGCGCAAACGGGACGCGGCGACTTCACACCGCCCAGAGGCTCCAGGTGGTCCGGCGCCGGGGATGGTTCCAGACCACCACCAGAGAACACGGATCAGTCCACCGCAACTGGGTTTGGAAGAAGAGAGTGATAGAATATTGACCCTGGAAAGCACTAAGGTCCTCTCTACCATTTGTTCCCTCCTCGTGGTGGTAGCAGCATGAATCAGTTAGTTTTCAGTTGACCAGGTGTGATTTGAACTATAATGTTCCTACTGAACTGTAGATATTCTGTTGTTTATACTTGCCTTTTTATAAGCCTACTTGTGAAACACTGTTTTCGCTATTCAGAAATATATTACATCAATATTATAACTTAGATGCGTTTCTTCTTTAACCTCATAATATTTTTTGGGAGATTCAATATCTGCTTCATATGATTCTATGCAGGAACTGAAGTCATTTGTGTGTAATAGGTTGAAATGATCAAAATGTAATATTTAAGACAATATACCTATGTGATTATCGGCTATTGACTATCATCCCACTGCAAATATGTAACGTTTTTACAAAGCTGTTTTGTTACTCGTAGGGTCCATCGGTCCATTATCCCATGTCAATAACAACCAATACTACTCTATTCATTCCAACGATATATCATTTATATTGGTAAATTGCCTTGGAATTGGAATCATAGAAATCGTAACCGTGGATGTTTTCATTTCTGAGAATTTGTTCAGTACCATTGGTGTTCTAGAACTGTTACATAAGTATATCTGTTCATAAAAGTGATTTGTTATAATACATTAAACTTGAAGTGAATTTAGCTGGTATATCATGCCAAAAAAACATGATTGTGGTGATCATTTATTTATAATCTTCTGTTTTGATGGTTGCATTGACTAAATGTAAATCACTTGTCTTTAGTAATGCTGTTCTTTCTGTTAGTGTACTCCCAATATATTGTAGCTATTGACATCGTATGTTGGTTACACATACACGCGCATGCGCACGCGTCCTCACAAGAGTACCAGATTGGCCAAAAATGACCAATGTAATTTCAATGCAACACCTTTTTTGATTTAAATATTTGATAATATGTATTGATATCCTAAGGTAGACAAGTCCTCAACATATTTACACCCCAAAGCTGTCCAGTCATATGTTTGGAGGATTGGGTCATAGGTCGTAGTGAACCCAGGCTTTGTCCCAATAGTCTTGAATGGCTTCCTTTCCTTCCCTAATGCTGACAGTTGATAGCACTACTGTAGGGCGTAGGCCTGTTCTGGATGCTGTAAACGTTAGCCTACCTGAGCGCTCTGCTAGCAGAATATGGTCAGTATACTGTAATATGTACATTTTTATATTGAGTTAACAGGGTACGATTGGTCTCCATATTGCTTTAACCTGTCAGTCATGTCCTTTTATTTTTATTTTTTGCATCAGGGGGGAAATTAAGCTTCTTTTTTTTATTATTATTATTATTATTATTATTTTAAACGGAGACTCGGCTAACCCCCAAGGATCAGTCAGTCAGCGATTACCTCAGTGATAAACCACCTCAGCCAGACTCCCGGCCCTGGTCAAAAGTCCCTTTTTATATAGGGAATAGGGTGCTGTTTGGGCCACATCCTTGACTCCGCTGGCTTCCGTCTCAATTCTGTAAGACCAACAGCTCCATACTAATGCCTATCAATCTACAGTATCTGTCCGGCAGTCCTGTGAACCTCTGTGATACCGTCAAGAGCCGGCTTGAATTCCAAACTCAGCCTTGTACCTTACCCCAGGTACTTCTGAGGATTGGATAGGTGTTGACAAAGTGGATTTATTACCATATTGCTTATACTTTAACGATGCTTTGATATCTCCACTAGTGTCTGGAGTTTAAGGGGCGAGGGGTTGGTCACTACCCTGGAGCTCCAATCCTTCTGATGTGTGATTTGGTTTGGTGGTGAACTAATGTTCTGTATCTCCTGAATCAAAGCTACATGGGATTGCATATGTATGGTATTATAAACATTTGTGTATGTTGCATTCAGACTGGTAAAGATGGGTGTTTATTCACAATGTTCACAGTAAATCCAGTTGGATCAGACTTATTTTTAAAGACAGATTCCAGAATGGTCCAATAGTTGAATGGGGATTTTGAATTGCACTTTGAAAGGAATGCTTTGTTTTTTCCACTCTGGCAGTTGTCTTTTTCTGGTTTGTGGTTGTGGAGTTTTGCAGGAGGCAAAAGCACATTACTGATGTGATGAGACTTTTTGTATTTGACTGGCTTAATAAACATATCCTAAATGTCTTCATA</t>
  </si>
  <si>
    <t>GTTAAGACACTGGGAGTAATCAGCCCCCGATGTGGAGCTTCGTTCTCCGGCTGCCCAGAAGGTTCTAGACTGTTGTCCCACACGCTGTCAAAAATGATGGGCCAACAGGTTCTCGTGCTGAGCCAGAATATGAAGCGGGAGTCTGGACGGAAGGTTCAGACAGGAAATATCAGTGCAGCCAAGACGATCGCAGACATCATCAGAACATGCCTGGGACCAAGAGCCATGATGAAGATGCTGTTGGACCCCATGGGTGGGATCGTGATGACCAACGATGGTAACGCTATCCTGAGAGAGATCCAGGTCCAGCACCCAGCTGCCAAGTCCATGATTGAGATAAGTCGCACTCAGGACGAGGAGGTGGGAGACGGCACCACCTCTGTCATCATCCTGGCGGGTGAGATGCTGTCCGTGTCAGAGCAGTTCCTGGAGCAGCAAATGCACCCGACAGTTGTCATCAGCGCCTACAGACGAGCCCTGGATGATATGCTCAACCTTCTCAAAGAAATCAGCACCCCAGTGGACGTGAGCGACAGGAAGATGATGCTGAAGATCATCCACTCTGCAATCAACACCAAGGCCCTGAGCCGCTGGTCTGACATGGCCTGCAGCATCGCACTGGACGCCGTCAAAACTGTGGAGATGGAGGAGAACGGACGCAAGGAGATCGACATCAAGAAGTATGCCAAAGTAGAAAAGGTTCCCGGTGGGATAATCGAGGACTCGTGTGTGCTGAAAGGTGTGATGGTAAACAAGGACGTGACCCACCCGCGCATGCGTAGAATGATCAAGGATCCCCGCATTATCCTGTTGGACTGCTCCCTGGAGTACAAGAAGGGAGAAAGCCAGACTGATATTGAGATTACTCGTGAGGAGGACTTTGCCCGCATCCTGCAGATGGAGGAGGAGTACATCCAGCAGATCTGTGAAGACATCATCCGCCTCAAGCCTGACCTCATCTTCACAGAGAAGGGCATCTCAGACTTGGCTCAGCACTACCTGATGAAGTCTAACATCACGGCTATTCGCCGTGTCAGAAAGACAGACAACAACAGGATCGCCAGAGCGTGTGGCGCACGTATTGCCAGCCGTACGGATGAGCTGCGCGAGGAGGACGTGGGCCTGGGGGCGGGCCTGTTTGAGATCAAGAAGATTGGAGACGAGTACTTCACCTTCGTCACAGAGTGCAAAGACCCCAAAGCCTGCACCATCCTGCTGAGAGGAGCCAGCAAGGAAATCCTGGCGGAGGTGGAGCGTAATCTGCAGGATGCCATGCAGGTGACCCGCAACGTTCTGCTGGAGCCCAGCCTGCTGCCTGGCGGCGGCGCCACCGAGATGGCCGTGTCCCAGCGGCTGATGGAGCGATCCAAGGCCCTCACTGGCGTGGAGCAATGGCCCTACCGCGCCCTTGCCCAGGCCCTGGAAGTCATCCCCCGCACCCTCATCCAGAACTGTGGCGCCTCCACCATCCGTGTGCTCACCTCCCTCAGGGCCAAGCACACCCAGGAGGACAGTGTATCGTGGGGGGTGAACGGAGAGACTGGCACCCTGGCTGACATGACCGTCCTGGGCATCTGGGAACCGCTGGCCGTCAAGGCTCAGACCTACAAGACCGCAGTAGAGACGGCCATCTTGTTGCTGCGGATCGACGACATTGTCTCCGGACACAAGAAGAAGGGAGACGAGCAGACAGGAGGAGGACAGGGTGCTGAGTAGAGGAGAAGACAAGGATCAGGAACAAGGAAGAGGAAGAGGGTAATGGAGGAATAGGCAATCTGAGCTCTGACAACACTGTTCTATAAACCACTAACTCCGATATGACATTTGTTATGGACACACTAAGCAGACTGGGATAGGGTTGTTGCATGTATTACATATGAATGCACTGGATTGGGTATTAAGGCACCCCAGTTAGCTTTGGTCGGTGTGTGTATGGTGTGTGTTTGCGCAGTATTTATGGCAGTAAGTAAGATGACTGAATGTGTTCTCCTGGGACCAAGGTTTACCTCAGCTAGTCACTCTGTAGGTATTTCTCTGTATGGTAAAACTCCTTTGTGTGACTTTAGTTGAACGGTTGCCAATGGATGGTGACCAAATCAAGTGACCAATAAGTCATTTGAATTAACGACAAAAAAAAATAGTAGACCTTGTAAATGATTTAGAGCGTGCAATGTCCACTTCTGAAGATCCTTTTTAAATGTTTAAATTCTGTATTATATGGATTGGATCGTAACACATTACTGCATTTCAATGAATGAGAATGCTTTCTCTCTCCCCCAAAAATGTTGGGGTTGTTAAATTGGCCTGGTGACTATGGTTCTGAATCCGGTTACTCCACCAGAACTTTTTCCTCCATTACCCCTTTGCCTGGTGCTGTTGCCTGTGATTGTATCAACCTCAATAAAATTGGAAACAGATGACCATA</t>
  </si>
  <si>
    <t>GATGGGAAAGATGGACGTTTTAAACAAACTATCGATACAGTCGCTTATTTCATAACTATAACTAGCCTATTATCTTTGCATTGTAACGTATTGTAGCACTTATAGTCAACACGAAGAATACATGTAGCTGCACATTTAGTTGATTTCGATAATGACACTGGTGTTACATTGTATATATTCTGAGCGATGGAGCACAAGAGTTAGGGGTTAGTCAGCAATGTGTTGTGTGTGTGCGCGCATGCATGATCACGTGTTTAATGCGACCGCCTTCAAGACTGGTTCAAACTCGTATCTATCCACGGACTACAACCTTATTGAAATTCACCAGTCACTGCAGCAGTTTTGCTTTGACTGACAGAGCGAGACAGCATTCCACTTGAAACCTCTTGTGGACAAAGCTATTCTCGTGCTATGGGTAGTTTCTGTCTCCTAAGAAGTCGGTGTCTCCCCCGCCAGGTCGGCCTACCATTGGTCATGCATCGGCAATACAGCCTCGATATTTCCGCTCAGCTTCTCCGAACGCAGGGCTATGTGAACGGGCAATGGATCAACGCTCCGTCTACCTTCCCAGTGCTGGACCCAGCGACGGGGGAAGAGATTGCGAAAGTCGCAGACTGCGGTCCAGCAGAAGCTAAACTAGCTGTCGACGCAGCCTACAAGGCATTCTACTCCTGGAAGCAACACACAGCGAAGGAAAGAAGCGTCCTTCTACGGAAATGGTACGATCTGTTGACGTTGAACAAGGAGGACCTTGCTAAGCTGATCACCTTTGAGTGTGGCAAGCCCATGAAGGAGTCCCTGGGGGAGATTGCTTACGCTGCTGGCTTCTTGGAATGGTTCTCTGAGGAGGCGCGCCGTGTCTACGGGGATGTTGTGCCTTCGGCTGCCAAGGACCGTAAGATCCTTCTGCTCAAACAGCCTGTGGGCGTGGCCTCCATCATCACTCCGTGGAACTTCCCCAGTGCTATGATCACCAGGAAAGTGGGTGCTGCCCTGGCCGCGGGCTGCACCGTCGTGGTGAAACCTGCCGAGGACACACCCCTCTCTGCCCTGGCGCTTGCTGAGCTGGCGAGTCAGGCCGGGATCCCTGCGGGGGTGTTTAACGTGGTTCCCTGCTCCAGAGAGAAGACCCCCTCTGTTGGGACGGTCCTCTGCACAGACCCCCTGGTGGGGAAGGTCTCCTTCACTGGATCCACTGCCACTGGCAAGATTCTTTTGAAGCATGCCGCTGACACCGTCAAGAGGGTTTCAATGGAGCTGGGTGGCCATGCCCCCTTCATTGTGTTTGACAGTGCGGATGTGGACAAGGCTGTGGCGGGAGCCATGAACTCGAAGTTCAGGAACTCAGGACAGACATGTGTCTGCTCCAACCGCTTCCTGGTCCAGAGTAGGATCCACGATTGCTTCATAGAGAAGTTGGGGAAGGCCATGGACGCAGAGCTCCGTCTGGGCCATGGCTCTGACCCAAACACCACCCAGGGACCCCTCATCAATGTCCGTGCCTCTGAGAAGGTGGAGCACCAGGTAATGGATGCAGTGTCGCGGGGGGCCAAGGTGCTAAGGGGGGGAAAGCGTCTTGACGGCTCGTTCCATCAGCCCACTCTGCTGGCTGATGTCACCACAGACATGCTGTGTACCAGAGAGGAAACCTTCGGTCCTCTCCTGCCAGTCATCAGGTTTAGCACAGAGGCGGAAGCACTTGCCATTGCTAATGCATCTCATGTGGGTTTAGCAGGGTACTTCTTCTCCCAGGACGTCAGTCAGATCTGGCGGGTGGCGGAGAATCTGGAGGTAGGCATGGTGGGGGTGAACGAGGGTCTCCTCTCCACCCCAGAGGCCTCCTTCGGCGGGGTCAAACAATCGGGCCTGGGCCGTGAGGGCTCCAAGTATGGCATCGAGGAGTACCTGGACGTCAAGTACATGTGCTTTGGAGGGCTAACCCCCTGAGGGAACACTACACCCCCCCCCCCCCCCAACTCCTGGACTTCCCCAAGTAGGAAGCGGTGATTTTGGGAAAAAGGAGGATTCTTAGGCTCTAGTAACAGTTACTTACTCATATTTAACATAAAAACAATGGATAACAATCGTCAAATATGATTCCTTCACAAATTATTGTGATTCTGATCCTCATTGAGAGCCTTCATCACTCTGCTGAGAAATTCATGTTCCGTGCTCTACATGGTTTCTTCTTGTCCTCTCTGACCACTGGTCTATAAGAACTGGTGAAGGGAAAGCAATATGGTGACAAACCAGTTATCCAGGTTAGTTAAAAGGAGAGTTAAAGACCTAGTGCAGTCTAAAACATGAATTTCCTGTTTTTTTAATATATTTCCACACTGAGGTTGAAAGAATATTGTGAAAAAGGTGATCATTCCCTTTTTAGTTTAAGAGCTGTTTGGAAAGACCGCCTGAAGTTTTTGCCTGCCTGGTGACATCACCAGATGGTAAATTGGTTAATAGACCAATAAGAAAGAGTTCTAAACCTCTCTGCCAATAACCACTCATTTTCAGTTTTCCCCTCACTCAGGCCACTCCCAGCCAATCTTAGCAAAATTCTTGTTTGAGAAATTGCTCTTTGCTAAGAAGCTATTTTTGTTCCTTTTTGTTTTCAATTAAAATGTTCAAAATCACAGTAAGGTACTTACTTGTTACCAAGATATTATTTTGATGTTGAGATAAAAACGGCTGCATTGGAACTTTTTAAGGGTAGCCCCTTAAAAAAGAGGATAGGAAGCCACAATAGTATTTGGACATAACCCCATAGACGTCTCCAACCTGTGGGATCCCATAACGATCTGGACCTTTAGGGCTGAGTCATATGTTGAGATACAAATGAACAAACGTGTGTTCTCAATGTAGGATTGGGCCCTTTAATGAGAAGCACTATATAACTTGAAGCCTAGCATAGAGTTGGGTAGATTTAATAAGCACATCAATTGCAAATAGTGAGATTATTAATACGCACAAGAGACTTAATCTGTTTTTAATAGGAAGATAATTTATAATTCGGCTATTTTCTAGAAAAGGGAGCTTGGCTGTATCCAAATGCCAGCTGTATTAGATATGTCACTTGATAATAGTGTGGTGACATTATGAATGACACTATTTTGGTAACCATTGAGGAATAGCCTTGTTGGGCTAAGCAGTTAGAATCAAATGTACTGTGTAACATCCTCTGTAAATATATTTTTTTAACTGTCCTAACTACTAAACTATTGTAGACCATGCCACCACATTAGTACAGGTTATGTTGTCGTTGGTAACTAGTCTTCCCACATACAATATATTATACAGTAGAGCTGCTGTTGATATTCAGACAGTCTGTACCACCTATGTGCTGTATCTGAACCTGCAATCTAGATGTTGTAGTGTTCTCTGAAACTGAAGTAATGTCTCTTGCCAAACATTGTCCCCTAAGTGCTGTTTGAATAATGTTACCAATTCTGTTTTCTGGTTGTGACACTCATTGTAAAAAAATATTTCTAACTATTGTAAATATTAATGGAGTACTTCAGAAAATGTAAAATAAATGACTGTGTTACTTT</t>
  </si>
  <si>
    <t>CTCTGCAGATCCTCTCAAGCTCTGTCAGGTTGGATGGGGAGCGTCGCTGCACAGCTATTCTCCGGTCTCTCCAGAGATGTTAGATTGGGTTCTAGTCCGGGCTCTATCTGGGCCACTCAAGGACATTCAGAAATGTGTCCCGAAGCCACTCCTGCGTTGTCTTGGCTGTGTGCTTAGGGTCGTTGTCCTGTTGGAAGGTGAACATTTGCCCCAGTCTGAGGTCCTTAGCTCTGGAGCAGGTTTTCATCAAGGATCTCGCTCTACTTTGCACTGTTAATCTTTCCCTCGATCCTGACAAGTCTCCCAGACGCTGAAAAACATCCCCACATCATGATGCTGCCACCACCATGCTTCACCGTAAGGATGGTATTGGCCAGGTTGTGAGCGGTGCATGGTTTCCAGACGTGACGCTTGGCATTCAGGCCAAAGAGTTCAGTCTTGGATTCATCATACCTGAGATTCTTGTTTTTCATGGTCTGAGAGTTCTTTAGGTGCCTGTTGGCAAACCTTTGCTCTGACATTCACTGTCAACTGTGGGACCTTATATAGACAGGTGAGTGCCTTTCCAAATCATGTCCACTCAATTGAATTTACCACAGGTGGACTCCAATCAAGTTGTAGAAACATCTCAAGGATGATCAATGGAAACAGGATGCACCTGAACTCAATGTTGAGTCTCATAGCAAAGGGTCTGAATACTTATGTAAATAAGGTATCTGTTTTTTATTTGTAATACATTTGCTAACATTTCTAAAAATCTGTTTTCGCTTTGTCATTACAGTTACAGCCTTATTCTAAAACATATATTAAATAACAAATGTTCCTCAAACAATCTACACAATGCCCCGTAACAGAATGTGGAAAAGGGGAAGGGGTCTGAATACTTTGAATGCTCTGTGTTGCTACCCAGGGGTCACCCACCATTTATAAAGCAAATGTTGAGCTTTTATTATTCAAAAACATAAAATACTATAAATAAAATGTAAAACCGTGATATGTTATTTGGCCAAATCGCCCAGCCCCATCTTCTCCAGGTTAGATGCAGTCAAGACTGGTGCTATGCAATCATGTTAGATGATAAATAACCTAGCTATGGCAGCTATTAGTCTACTATAGCAAGTCTGCTTGGTTGGTTGCGGTCTCTTGTCTCTCCCTCTCTCCTCCATGTTCCTGTGTCACTTGCTCACACTCAGAGTAGCCTACACACACAGCATGGCCCCTGTTAGAGCGTCACTCTCTACCTCCTCTCACAGTAGCCTACACACACAGCATGGCCCCTGCTAGAGCGTCACCTCTCTCTACCTCCTCTCACAGTAGCCTACACACAGCACGGCCCCTGCTAGAGGGTCCTCTCTCTCGACCACCTCTTGCTTTATCAGCTCTGGTTAGTGAAGTAGCTTAATAATGTACTTTTCTGCTGGTCCTCTCACTCTGAATGGACCGGGTCTGGATCAAACCAAGTCTATACGGAATGGGTCTAGTTGTCCTCGGGTCCGTTCGGAACGGGTCTCTCTTTTAAAAATTCATTTCTGTATATCGGGTCTGTCTGGCAAAGCCCCTGGGCCCTTTCGGAACGAGTCCAACTTTTTGGAACCGTGAAGGCCTCTACTCTGTAGCATGCAAGGCAGACCCTGATAAGAATCCTCACACTCAGGCACATTCAGCCCTATAGGACCAACAGGGTACTGTTCACTCACTGGACCTCTGACCATCTATGGGACGACAGAAAGACATGTTTAGGGCTGTCACATTTAGTCTGAAGGCCCAGGCTTGTCAAGTGGCGGCTTTTACAGTAAACAAGGTATATTTCCCTGGTAGCTTAGCTGACCTTTCACAATGGAGAGAACAGTTGTGTATCACCGGAATACAGCCCTGCCTGCTCCTGGGCGGCTGCAGTGATGATACATGGACAATGTCGGCTGATAAGGGGACCAGCCGTAGCCATAATATGCGTCCCAAATTACACCTTTATTCTTAATTTTAGTGGACTGCTTTTGGACTAGGGCCCATAGGACTCTGGTCAAAAGTAGTGCACTATATAGGGAATAGGGTGCCATAAGACTCTGGGATAAAGTAGTGCACTATTTAGGGAATAGGGTGCCATTTGTGACGAAGACAGTGTTGCTGGGAATGGGGAAGTGGACTGTTTTCTAGTGCATACGTTTCACAATGAGGGCATTTTTCGATTTTCAAGGGCTGATTGATAATTTATCAATGACTCTCTCTCTCGCCCCTAAATGGGGTAGTGTAGTATTGAGCTTTTCTGCTATTAAGCTCCGGAAATCTATAGCCCAAGCCCGGAAAGCACCGCTGATAAAAATGAAAGGGGGGCATTCCACCTAAGTTGTACATTTTTGAATGTGTTCTGTCTACTGTACGAGTGAGTTGTCCGTGTCGACGACCCCCTTTAGCAGCTGTAGTGGAATATTGAGACATTTTCCAATTGACTCTGTGCTTTACGTTGCTCAATATCCTCTCAACTGCCCAGTGGTTAAACAACCAGCGCCCTAGAACCTTCCGCTAGTCTTTAATCCTTCAGCAGATGTCAAGGCGATATGAAAGATGGTAGAAGCAATATGGTGATAGACCTCAGACTCTCCCATTCCTGTCGCCTGGTTCCACCGATCAAATTCCTATGCGCACGCTACACGCTACACACTACATCATGAATTTGTCCGCGTTAGCCCAGATTAAGAAAACCCCCCGTTTCTTTTATAGCTCCTCCACCTTTATTGAAATGAACCTGATTTGACCTGCAGACTGCAACAGACGCTGTGTGTGTGTGTGTGTGACGTTAATTCACTCTGTCTAAAGGGTAAACAGATGGGTCATAGCAGTTTGTGTACAGTGCAGCTGGGCATATGAGATCACAGGACACATCATACTGACTGCAGCATCTCTCTGCTAGAGGGACGAGGGGCTCCCCCTGATGTCAAAGAGAGGGATAGCCATCTATTCAATCTAGAGTGGTGTAATTCTTGCTAATTATATGCTAGTCTTGATGCTCTTTTTAATGGGGACCAATTCATTTGAAATACATTTAAAGTTGATTGGTTGGAACTAGGAAGAGTGTTTTTATTCCATAATTTCACTAGTACAGTGCTCTCTCTAGCTTTCTCATAGATACAATCTAACCCTGAACTTTCCTTTCCCCCCACACAGATCAATGTACTACAGTCCAAGAGAAGATCGGAAATCCTCAAATCGATGCTGTCCTTCATGTACGCCCACCTGACCTTCTTCCATCAGGGTTACGACCTTTTCAGTGAACTGCAACCTCTGATGAAACAGCTGGGGGGACAGCTGGACCTGCTGGTGGTGGATGCAGCCAAAGAGAAGAGGGACATGGAGCAGAAACACTCCACCATTCAACAGAAGGACTTCTCGAATGACGACACCAAGCTGGAGTACAATGTGGACGCAGACAATGGCATTGCGATGGAGGGCTACCTGTTTAAGAGGGCCAGCAACGCCTTCAAAACATGGAACAGGCGCTGGTTCTCCATTCAAAACAATCAGCTAGTTTACCAGAAGAAGTTCAAGGGATAATCCCACAGTGGTGGTGGAGGACTTGCGGCTATGTACAGTCAAACACTGTGAAGATATCGAACGCCGCTTCTGCTTTGAAGTGGTGTCACCCACCAAGAGTTGTATTATGCAGGCTGACTCTGAGAAGCTGAGGCAGGCTTGGATCAAAGCTGTCCAGAACAGCATCGCCACTGCCTTCAGGGAGCAGGGAGAGGACGCTGAGAAGCTGGACCGGAAGTCTTCCACCTCCACAGGCAGCCTGGACTCAGGCGGCGAGCCCAAAGAGAGGCCACTGAAGGGGGAGAGCGCCCTCCAGAGGGTCATGGTCATTGGGGGCAACGCCTGCTGCTGTGACTGTGGTCAACCTGACCCACGCTGGGCCAGCATCAACCTGGGTATCACCCTTTGTATCCAGTGCTCTGGGATACACAGGAGTCTGGGGGTCCATTTCTCCAAAGTGCGCTCGCTCACACTGGACTCATGGGAACCTGAACTACTCAAGTTGATGTGTGAGCTAGGTAACGGGGTCATCAACCAGATCTACGAGGCTGGGAGAGAGGAGCTAGGAGCCATGAAGCCAAAGCCGACAGACCCCAGGCAGGAGATCGAAGCCTACATCAGGGCCAAGTACGTTGACCGGCGTTTCGTGCAGCGCCCGTCCAATGAAGAGTTACGCGCCAAGGTGGTGTCCCTGGTCAAGCAGGAGAAGAAGCTGAGCGGCAGCACGGAGCACCTGCCCCCCCGGCCGCCCCCGCCCACGCCCAAACTCCGGCCGTCCTCCAACGCCTCAGCTGCTGCCAAGGGCTTGAAGGCGCGCCGCGACTCTCTCTTCTGTCCAGACGAGCTTGACTCGCTCTTCTCCTACTTTGACACCTCTGCCAAGCTCAGGAGCATAAGAAGTGCAGACAGTGGCATCCAGAACAGTGCAGAAGGAAGTAGAGAGATGTTAGCCACCAACAGCCTGGCTGAAGCAGAAGCTGCCGAGGCGCCCCCAATGGCCATGCCTGCCACCCTGCCCCCTCCATCGCCCTGTAAGGAGCTGGTGGTGTTCTCGGAGCCCAAGGAGTACTCCCCGGGTCTGCAGCTGTACTGGGCCTCGTGTGCCCGCAGCCTGCCCAACATGGCCGAGGCCCTGGCACACGGAGCGGAGATCAACTGGGTCAACACCGACGACGACAAGAGGACCCCGCTCATCATGGCTGTGCAGGGGGGCTCGTTGGTGACCTGTGAGTTCCTGCTCCAGAACGCAGGAAACGTGAACCAGCAGGACGCCCTGGGTCGAGGACCCCTCCACCACGCCACCATCCTGGGACACACCGGTCAAGTGTGTTTGTTCCTGAAAAGAGGAGCCAATCAGAACGCGGCAGACATTGAAGCGAAAACGCCCCTATCCATGGCAGTGGACGCTGCCAATGCCGACATCGTCACATTACTGCGATTGGCCAAGATGAACGAGGAGATGCGGGAGGCGGAGGGGCCCTACATGCAGTCAGGAGATGAAACCTACCAAGACATTTTCCAGGATTTTTCCCAGATGGCTTCAAACGATCCGGAGAAGCTGAACCGTTACCAGCAGTATGACTCGCAGCAGAGGCCATGAGGGAGGGAGACAACCTGGAAGTCTGGGGAAACCGTCTGGCCTTCTTCCTGCTCAGTGCTGTACTCAGCACGAGTATTGGAGGGTCTGTTTCACCTGAACCTCAACGGTGAAGGTGTCTGCCGTATATCACCTTTAATTGGTTTTAAATGGGTCTAAAAATGTACATTTTTAAAGTTAAAAATGTATACATTTCATTGAGGCTGGATGGCTCAGGATTGTGAACTTAAACAATGTTTTATGAGACTCTGGACTGGTGCCCAGTTTGTAAAACAGTTCACATTTGAACCTGAATGGTACAGTATTATGCTTTTTACATAATGTGACAGTTTGGTTGAAAACATAACCAATAACAAAATCAAGTCGAGTCATAATTGTCTATTCTGAATTCATATAAACCAAATAGACCACTCATCGTGTCTTTTGAAGTTTAGTAGGCTTTTTACATGTAGATCCTTTTTTAATATATAAAAGAATGCGCATTTTATTTGTGCTATCAATTTGTTAAAATCGTCCCATTTCAATGTGGTGTTTTGTTGATAAATAAACAGCACCTTTTGTGATTTTGGCTGTAGTAGTGTTTTCACAGCATTGATGTACTGTATATTAAAATGCAAATGCAACTCCTTATGTTAAAAATGAAAGTTCATGTTAATTGGCTCCCCCAGGTAGTTGACATATTCTGCCACCTTAATTATTTGCACAAAGTCCCACCTTCCTCGTCAACACTGTTTTGTACGGTGGAACTTTAGTGTCAGCTGGTGTAAAGTGCACATGTTGCTGAAGTGTAGGTTTGTCACTCTTCTGTTCCTGTTGAAAAGCCCTTAATGTGGCTCATAGATGTTGATTGTGGGTATTTTGCTGTTTATTTTATTGATGAGGCAATACTTTTGTTTTGTGTGGTTTTTAAGATCTGATTTTCCATGTTTGTCACCAAGGCCAGTTCTTTGTTTGTTATTGTGTGTGTGAGGAAGACGAGCCTTATGTTTTAAAGTATAATTTCATATTCAATTTTGTTTTAGACCGGAAACAATGACTGTTAAAAAGAGAAAAGATTGCATGTACATGAATGTTTGAATTTAGGTCCCCACATTGTAGTATCCACTTTTTCTGACACATCTCACTATTTTATTTTAAACAGTATTATAGCATCCTGTTCATTGGATGGCAAAAAACAACTTCTATAAAATATACCTTGTTTATTAGTATAGCAGTGTATTAGACACACTAACAAGCATGTACCACCTTCCTGGATACATACTACTGCGGCACTGCATTGCAATTACAATATGAGGAGCTCTTAAGCCCTGGTTATACCTGGTGCTATCATTTGCCTTTTGTCCTGATCTTGTCCACATTCAGATTGTGCCCACATTTTTAGATGGGTGTAGATGATTAAAGCAACTGATTGTGATCAAATCCTCTTTACCACTTCTGGAGGAGGTCTGTGTAAACAGATCTGGATTGTCAAACCATTTAAATCCACCCTCAAATCATTGACGTGGGGCACCATTGTCTAAAGGCATCAATATTGGTCTATAACGTTAAATAAATATGATTATTTTAGAGACGGTGGCCCGGTAGGACCAATCTAGTAATTGACGGATACAGTAGTGATTGGCTCAGATCACATGTAAATGAAATGTGTAACTAGGGATTTTCCTTTCTTGATTTTTATTGGACTCTAACTTGTAAACTCTGCCCACTGAGTTTTCATCCAACCAATCAATTTGTCCCAACTACTTCCGTAGGTGGTCAGGAAGAACTGATCAGTGTTTTTTAAGTTTTTTGTTAGCACCAGATATAAACTGGGCATTTCTTAAATCCAACATGGGATACAGATCTTGTACAGCTTTTGAATATGCATAAGTTAAATCTAAACTAGTGGTACTTGAATCATTAAATAAGCGCTTGTAAATGCTGATAATATAAAAAAGACAATTACAAGATAAAATTGTCTCCCTATACCACTCAGATATGCATATCGATATAATTAAGGACTATATTACATTTATTGCAAATCATGGACTGAATTTCTTGCTGAATGTTGAACTGTTTGTTGTATTGATTTTATAAAGCAATTTTCCGTTCTGATTGTCTGTTTAATTACTTTAATTAAAGGGATACTTCACTATTTTGGCAATGATACCATTTTGTCTGCATCCAGAATGAAGGAAGTTAGAATTGACTCCAGAAACTACCTCTAACTAGCGTTAGCCCAATAACTGTTAGTCTATTGTGTCTACTAGTATGCAAGCAGT</t>
  </si>
  <si>
    <t>TTGGGGACCTTTAACAGAATGTGACTGGCAGAACGGGTGTTGTATGTGGAGCATGAGGGCTGCAGTAGATGTCGGGAGAGTGAAGGCTAGGGTGTCATCTGAAAAGCTGTCCATGGTCTACTGTAGCCAGTAACTTGTTAGGCAAACGTTGATACGCGTTATGAATGATTGACTAGGAGCAAAGGTATGTCTGGTACACAGGTCTACATTTTATCCATGCCCATCAGTCATTTAAACTAGGTTGTTATACGGCATGCTCTCTGAGACTCTGACATAACAAGACCAAATCTGTTTATGAGTCCAATATACCGTTTCCTAGTTGTATCATTGAGCGGTTAGTGTTTAGCCAGTCCGCTACCTTGACACTGTTCTGTGAAACGGATACTTCGTGAACGTAGATGTCATGATTCGCTTCGATGAATCGTCTGGAGTTCCGCTGAACTGGGAAGCCACGTCGCTCATTGGCCAGCATTAGTTCCTTTTGACTACTTCGGCTTCTGCTATTGGCTGAGCCGCAGTCAGCCTGCCCGTGGACCCGCCTCCTCCCAGCAAAAAGGACAGATTCTGATTGATCATTTAAAGGCAGTGTTTCTGTTCATCCTTCCAGTACGCGTCTCCACCGTTTTTACATAGTGTTTCAGCCAGCCAGTCTTACCGCACGACCCAAGCGGACACCAAGCTCCCAGCGGTACCGGGTGAAGCCTCGGTTGCTTGGCAACGACGCACTCCAAGGCCATCCACAAGCTGGATGTGCCGTCATTTGATTGGCCGATCGCTCCCTTCCCTAAACTGAAGTACCCTCTGGAGGAGTTCAAACGGGAGAACGCACAGGAAGAGGCCCGCTGCCTGGAGGAGGTAGAGGACCTGATAGTCCAGTGGCGTCAGAAGGGCCGGCCGGTGGCTGGGATAGTGATTGAACCCATCCAGGCTGAGGGAGGAGACAACCACGCAACACCGGACTTCTTCAAGAAGCTACGGAACATCGCACGCAAGCATGGCAGTGCGTTCCATGTGGATGAGGTGCAGACAGGTGGAGGAGCTACCGGGAAGTTCTGGGCTCATGAACACTGGGGGATGGACGACCCCGCTGACATTGTCTCCTTCAGCAAGAAGATGCTCACTGGAGGTTTTTACCATAAAGATGAGCTGCAGGCAGACAAGGCCTACCGTATCTTTAACACGTGGATGGGTGACCCGTCTAAGAACCTGTTCCTGGCTGAGGTTCTGAACGTGATCCGCAGAGAGAACCTTCTGGAGGAGGTGACCCGCTCTGGGAAGACTCTGCTACAGGGACTCTACCAACTACAGGACCAGTACCCTAACCTGTTGAGCAGTGCTCGGGGACAGGGGACATTCTGTGCCATCGACATCCGTGATGACGCCACACGCAACAGCATCATCCTCAAAGCCCGGGACAAGGGTGTTCTGCTGGGTGGCTGTGGAGATCGGTCCATCCGGTTCCGTCCTGCTCTGGTGTTTAAAGAGTACCATGTTCACATGTTCCTGAACGTGTTCAGCGACGTCCTGGCAGAACACAACTAGAACCCTGCCCCGGTCCCGTCCACACTGGACTGGGCCAAACCAACATGGGCCAAGATCAGCTGGGGATGCGGTGTAGGGGAGAGGAAGCACAAGAGTCTTAACCTATCACAGAGGTTCACACAGTAACGCATACACTTAAAGGGATGCTACGGGATTGAAGACCTTTTTCTCCTTCCCCAGAGTCAGATGATACTCGTGGATACCATTTATATGTATCTGTGTGCTGTTTGAAGGAAGTTGCTAACTAGTGCAATTGCTAACTAGCATTAGCGCAATGACTGGAAACGTTGGCTCGTGAAACTACCTCTAACTTCCTTCAACCTGGACACAGAGACATAAAATGGAATCTACGAGTTCATCTGACTCTGGGGAAGTGAATAAAGGGCCTCACTGCCACAATCCCGAAGTATCCCTTTAACACACACACCATACACACTTGAATTTGTCCCATTGCTCATGTGGCAGTCCTAGCATTCCTCATGTCACAGTAATGTCCTAATGATACGCCTGCAAAAGGCACAAGCACAAAACATAGTCTTATTTTGGTCATGTCACACAAACCCTCCAACTCCCTAACAAATGAAGGAACAGCAAGATATTTTAGAACAAACACACCTGACAGGAGTGGTTAGCAGCAAGCTAACCTAAACGAGGTTGTAATGATACAAAATGGCTGCCGCACACCGACCTTTAACCCATGTCCTAGTTTGGGTTCTGTGGGTCCTAGCTCTTTTTAACAGAACAATTATGTTTCTGTTTGTCTTGGATTATCTCAACCCCAGACATTGGGATTTTGTGAAGGAGAATATTATATTAGATTATGTAGTGTGTCTGCATGTTGTTGTTCCTGAACTTCCTTTGGGTTGAAGGAATTGAGACCTGGGTTCCAGACTCACCGTACGCCAGGGCTAACAGTCTATTTTAAACCCATAACCATACAGATATACCCATGTTTAAATTGAAGGCAGGTTTTTGCAGTAAGGACCGCTAATAAAAAGATGTTGACTTGTTTGGGACGTAGTCGTAGTAGTGCATCTTGCCATATTCATCCGGTTTCCTCATGAAACGACTGAACTCATTGATGTACAGCACAAGGTGTCTACGTTGTTTTTTTAAATGTTGTGGACAGGTTGAAATAGCAGCAGTAACACCAAGGAGTAGGCTTCAGCATTATAATATGGCCATGATGATGGTGATGACGATTACAGTGATGATGATACCTGTCTTGTTAACCCTTAACAATCAGTATTGTATAGAGAGCTGATTTCCTGGTAACCCTTAACAATAGTAGAAGCATTGCTATGTTTGTTTACATTGTTCTGTGAGGTTAAAGGTTATTGCAGATATCTAATTATTGTTGTCTATGAAGCATCCTCTTTATGTATCCTAAAATAAAAGCAGAATCCCATTTGAATGAA</t>
  </si>
  <si>
    <t>GGTGATGTCCCTGCAAAAGGGAACACATATCTCCCGCTGGCGAGGTTTTCTCCAGCCGACAGACCGTCCACTCCTCCCAGTCTCCACCGCTCTAGACTGCGGGCAGGCATGGCGGCTATCGAGACACGGGAATGCGAAACAGAAGGCTGTAGCAGCGAGGCCAAACTTCAATGTCCAACCTGTATCAAGCTTGGGATCCAAGGCTCATACTTTTGCTCTCAGGAGTGCTTCAAAGGGAGCTGGGCTACTCACAAGCAGATGCACAAAAAAGCAAAGGAGGATAAGAACCAGGATGAGGCAAAGAACTGCGTGGAGAATGACACCAACACAGACCCATGGCCTGGCTACCGCTACACGGGCAAACTACGCCCTCACTACCCACTCACTCCCATGAGGCATGTCCCCGGTAACATCGAAAGACCTGACTATGCCGACCATCCACTAGGCATGTCTGAGTCGGAGCAGTCTTTGAAGGGCACTTCACAGATCAAGATCCTTTCTGCCGAAGACATAGAAGGCATGACAGTTGTGTGTAAGCTGGCCCGAGAGGTGCTTGACATTGCCGCCCTGATGGTAAAACCTGGCATGACCACGGAGGAGATTGACTACACTGTGCATCTGGCCTGCACAGCCAGAAACTGTTACCCCTCCCCTCTCAACTACTACAACTTCCCCAAGTCCTGCTGCACGTCAGTCAACGAGGTCATCTGCCACGGCATCCCAGACAGGAGACCTCTGGTGGATGGGGATATCCTCAACGTGGATATTACTGTGTACCACAATGGATTTCACGGAGACCTCAACGAGACCTTCTTCGTTGGGGAGGCAGATGAAGGGGCGAAAAAACTTGTCCAGACCACCTTCGAATGCCTTATGCAAGCCATCGACTCCGTGAAGCCAGGTATCCGCTACAGGGAGCTTGGTAACATCATCCAGAAACATGCCCAGGCTAACGGCTTCTCTGTGGTGCGGAGCTACTGTGGCCACGGCATCCACAAACTGTTCCACACTGCTCCTAACGTGCCACACTATGCCAAAAACAAAGCAGTTGGAGTGATTAAGCCTGGCCATGTATTCACCATCGAGCCCATGATCTGTGAAGGTGGTTGGCAGGACGAGACGTGGCCTGATGGTTGGACAGCAGTGACCCGGGACGGGAAGCGTTCGGCCCAGTTTGAGCACACCCTCCTGGTGACTGAGACGGGCTGTGACATTCTGACGCGCCGGCTGGATGACAACGGACGTCCCCACTTCCTGAACCAAATCTAA</t>
  </si>
  <si>
    <t>GTCCAACAACACAGAATACAGCAATTATAATAAGAGCCCCATGATGGTAGTGACTGTCCATTATTGCGTGCTTATCGCCACGTCATGTTTGTTGATAACTGGGGTTGCAACATTTCGGGAACTTTCAACTGGGTTTTCTTTTAAACCTGCAGATTTTGGGAAAGTTACCAGAGTTTAGCAACACTATTGACAACTTAATAAAATATTAACTTTATTTGGATGTTGAGTGGGTCACAGTTGACAAAAGAGCCGTGGGCCCTAAGGGTATAAATATAAGCATTGCCATGGGTTGACAACATACCTTGTCTTGGACACAGCCTGAATAGATACTTCACTGAGAACTCACCACAGAAGACATGAAGTATTGTGTTCTCCTGATAATCATCCATCTACTGTCGGTGGAACTGCCTCAATTTGTAGAAGCACTACAAGGAAACGAGCATGCAGCAGCTCCAGGTGTTGCCGCAACCGATTTAAGGCTGAGGAACAGGTCTAGTTACATTGCCAGAAGCTGTAAGGAAATAAGGGACCGATATAATCAACATGAAGATGGGCTGTACTACCTGACCACAACCAGCGGGACAGTCTACCAGACCTTCTGCGACATGACCACTGCTGGCGGCAGCTGGACACTTGTGGCGAGCGTGCACGAGAACAACATGTATGGGAAGTGCACAATGGGTGACCGTTGGTCCAGCCAGCAAGGCAGCAACGCCAACTGTCCAGACGGAGATGGGAACTGGGCCAACAGGGCCACTTTTGGAACCGCAGAGGGTGCCACCTCAGATGACTTCAAGAATCCTGGGTATTATGACATTGTGGCAGAAGACATTTCGGTGTGGCACGTTCCCAACAACTCCCCTATGGAACACTGGAACCTAGCCGCCATCCTCCGTTACCACACAGAGAGACGCTTCCTCTCCATTCAAGGGGGAAATCTACATCAACTCTTTAAGCTCTACCCAGTGAGATATAATGCTGGGGCAAGTGGGGACACAGGACCTGTCATTCCAATTGTGTACGACTTTGGGGACAAAGAAACCACAATACAATTTTATGGACCCAACACAAGAAACCAGTTTGAACCTGGCTTCATCACGTTCAGGCCAATAAATAATGAACAGGCGGCCATGGCTATCTGCTCTGGGGTCAAACCAACAACTGGCGGCGACACTGAACATTACTGTATTGGTGGTGGTGGACATTTCCCTGAGGGAGCCCCTCGTCAGTGTGGCGACTTCCCAGCCTTTGACTGGAATGGCCATGGGACCAACACAGAATGGAGTGCATCAAAGGAGATAACTGAAGCAGCTGTGTTACTCTTCTACCGTTAAAATTCTTCCTATTGATTATCAATGCATTATATTACTGTAATTGTTTTCAACAAATGTATCCATTGTTATCAAATGTATGTAAAGATACATTTTGTTTATACTGTTTGTATATAATGTACATAACAGAACTAGGATTTGGATTGGTTTAATCTAGAAATGCCTTATCCCTGTAGTAAGATGGAATACTTGTATCATAGCTTCTTTGTTATAAAGTAGAAAGAGCGATGTGTATTATAACTGTGTGAATATGAATGACTGAAATAAAGACTACTCTAAAGGAGAAATTGACAACAGTTGGTGTTTCAATATGCTTTGTCTTGTAGGCATGATAGACATGCCAAAGTTTTGAATTTGTTAAATTTACTGTGCATTGTTCAGTGAACTGCAGTACATTGTCAAATCACAGCACTTCCCTGTGTAACATCAGTATTGCAATAAACATAACATGTCAAGAAACAAAAAAACTAGAAAAGGTGGCCTGTATTTTTCTAATGAAATGTTTATTTAAGTGGCTACAAACAAATACAGGCACTGTACCTTCACAAAAGGATGGTTTGTTTCTCTCAGTGGCCTGAAAATAATTAAAAAGTAAAACAATAGTCATGTG</t>
  </si>
  <si>
    <t>ATTTGGCAGTCAGCTGAAACGCAAGCAGATGCTTCCAATGTATACATCCGGTCAAATATCTGTATCGTTGTTCTGTGCGTAATTTAGCATGCCATCATGCTGGGCAAGCTAGTGATTTGAAGTCAGTACTCTATATATAAAAAGCCAGTTCAATGTATTGATGTTGCTAGAGATGAATGTGACAGAGCGCTACATGGCTCTGCCGGTAGAGGGCGGCATGACGGCACCGGACGAGCCCCTGGTCTCCCTGCTGCTGCGACATCACAGGCTAACTGGAGAGGCAGATGCTGTGAGGTGGATCAGACCAGGTTCCTCTCCAGGTTCCTCTCCAGGTTCCTCTCCAGGTTCCTCTCCAGGTTCCTCAGCTCAGTGGGATGAGGTAGTAGGTTGGATAGTTTTAGGGTCACACCCACACTGGGAGATAACTGTACAACCTACTGTCTTTCTCAATGTGTCAATCACCAAGGATACTACAGTCAATCTCCTCTTATGGTCATTGTAAAAGATTCTATTCTGATCGTATTTGCTGTGGTGTTTTGAGAACGAACAGGAAGAAATCATCAAGGTACATCGTCAACATTATGAAGTCATTGTCTATCTGCTGAGGCGTTGTGAGGTAGTAGATTGTATTGTTGTGGGGTAGTGATTTTACCCTGATCAGAAGATAACTATACAATCTATTGCCTTCCCTGACCAGCAGAACAACTACTCTCAGACATCCATGTTTTTCTGTTCTCTGTTATGACCATAGCCTCCATTCATATCCACACTAGAACAACCTTTCAGAAGCTCTAGAGTTGTCTATCTTGGGGTTAGGGGTTAGGGTTAGGGGTTAGGGGTTAAGGGTTAGGGGTTAAGGGTTAGGGTTAGCTCTAGAGTTGTCTATCTTGGGGTTAGCGTACTTGCCTCTGTGTCAAGGGACCCGAGTTGGAACATGTATCATTGATAAATGTATACAGTTCTGTGGCGTGGTTATCATTCTGTCAAGGCTCTCTCTCAAAACCAACTACCTGCTGGACTAGGGGCTGACTAGCTGAGGCTATACTGGACTAGGGGCTGACTAGCTGAGGCTATACAGTACTACCTGCTGGACTAGCTGAGGCTATACTGTACTACCTGCTGGACTAGGAGCTGGACTAGCTGAGGCTATACTGTACTACCTAAGGTACTAGGGGCTGTACTAGCTGTTCCAGAGCGCTCAGAACCACAGACTGGGGTGAAGGTTCACCTTCCAACAGGACAACGACCCTAAGCACACAACCAAGACAACACAGGAGTGGCCTTGGGACAAGTCTCTGAATGTCCTTGAGTGGCCCAGTCAGAGCCCGGACTTGAATCCGATCTAACATCTCTGGAGAGACCTGAAAATAGCTGTGCAGCGACACTCCCCATCCAACCTGACAGAGCTTGAAAGGACCTGCAGCGAAGAATGGGAGAAACTCCCCAAATACAGATGTGCCAAGCTTGTAGCGTCATACCCAAGAAGACTCGAGGCTGTAATCACTGCCAAAGGTGCTTCAATAAAGTACTGAGAAAAGGGTCTGAATACTTAATGTAATTGTGTTATTTCTGTTTTTTATTTTGAATAAATTAATGTCTAAACCAG</t>
  </si>
  <si>
    <t>GAAGTCCATCCTTTAGACAGACTCAGTCAGTTACTCACTCTGAGAGGAACCTCCTGCCTCTTTACACAGACACCTCTCGCAGGACAGGAAACACTCCGGATCAACTTTTTCTAATCATCATCATCAGCACCACCACAACCTTCTTGTCCACCATGGCCAGCTCCAAGTCATCCCAGACCACCCGCAACATTGTGATCGCCTGCCTGGCCCTGTGGTCGGTAATCTCCCTCATCATTATTGTGGTGTGGGCCACCTCTCCGGACATGAAGAGTGCCAGCCAGTGCCGAGCTGAACTACAGACCCTGACGGAGAAGCACGAGGGGGCCAGGGTGGTGTACGCCAAGAACAAGGCAGCCCTGGAGGAGATGGTGGAGGAGGGCCACGCCAACCAGACCCGACAGCTCAGGGAGACAGAGAGGCTCCTGGAGCGCCTGGGACAGACCAACGTGTCCCTGGATGACTGTCGGCAGGAAAACGTTATTTTGGGTGGAAACATTACAGTCCTGGAAAAAGAAATTGAGATGCATAAAGAAATCGAGGCAAACCTCACTTCAAAAATCATGCTAAACCAAGAGCACATCGAATTACTTCAGGAGAACTTGACACAGGCCTCTCACACGTGGGCGTCCTGTGTGGCTTTGCATTCAGCTGCTGAGAGCCAGCGGATAGCAGCCGAGAGCCAGACCAAGGCCTGCGAGTCCAGCAAGCTGTATTTACAGAAGCAGCTGCAGAAGTGCAAAAAGGATGGTGGCCATGCCGCCGAGCTTTTGGATGATGGAGTTGCCGCACCCCAGACTAGCATTCTTGCCTTGGCCGTGGTCCTCTGCGTCAGTCTACAATTGATAACATGAACATAATGCATAGCCAGTGGGGTCAGCGAAGACGATTCAAGGGGAACACTGTTTTCCAGGACAATAAGAGGGACCTGGACTTGATATTATATGGATATCACTGCTGTACATCTTTTACTGTTAGGAAACTAATTGGGGAAACGGTCAATGATTATAGTTTCTTTCGTTTCTTTTTCAATTATATTTTAAGAATTGTTAAACAAAAATGGTAAAACTTAGTCATGGACAAAAGGGTTATACTTATTTGTTGCTTTTGAATGGTTTTCAGCTGCATTTACCACTCTCACATTTATATACATGTTGGCTTATTTTATTGTTGAACCGTACCCTTACCTAGGCTAGAATTGAATTGAATACTTAGGGTTTTAATGCCCATGTTTTGGGATATTTCAAGAAGGCACACTTTCGTTTAGGTTAAAGGTCTCTGTATTTATTTGTGTGTAAATGTTTGAATGTACTTTATAAGTACTGTCTGGTCGTCTCTTGTTTTGTCCTGTTTTGACTTCTCCCCGGTCCCCCCCCCCCCCCTATTTTTTTTTTTTATTCTTACCCTACTAGTGCTTTCCTACTTTTTTGTTGTAGTTTACCTTCTTCCTTTTAATAAACCGTTTTATGTACATGGGATGGTGGGATGGGGAGGGTTAAGAGGTGGAGGAGTTGCGCGACGGGAGTGGGTATCAAGAAGACACTAGATAGATAATATTTTGTGCCTGGTGTACTGGTTTTTATATATTTCATATATGATTAATTTGCACCATGTTTTAAATGACAAACAAAAGCTGTCCTGGAGGGGGAATTCATAAAATAAAGTGTGTCCAATTAT</t>
  </si>
  <si>
    <t>CACCGCACAGTGGTGTAGTTCCTTTCTGTACGCGTGCCCGTAGGGTTAGCTAGTGTCCACTCGAAGGGAAAACAACCCGGGAAGATGCCATCAAAGATTATTTTTGAAACCGAAGACATCGGGATGGAAGGTGAACTGGACATTAGTGCGGGCAGTACGACACCCAAAGAGAAGAAGACCAAGAAGGGAAAGAAAATCAAGAAACATAAAACAGTTGTTGAAGAGGAACCTGACTGTGAACCTCCTGTTCCCAAGAAGAAGAAAGAAAAAGTGGACAAAGCAAATGGGGATGTGAACAAATCCATTGATGTTAATGGAAATATTGAATCACCTTTGAAGAACAACACATCTTATTCCAATGAGGAGTCTACAGACAATGACAAAGCAACTGAGAGAAAGAAGACGTCAGAAGAAGTTGTCAACAGAGTGTTGCCTAAGACTCCCAAGCTGATCGCACAAACTAATGGACATTCCACGACGACAACTCCAGCACAATCTAGCGAAGACTCCGGCAGTGACGGGGAAAAAGAAATCGAGACACCAGAACAAAAAGAGGGAGCCTTTTCAAACTTCAGAATCTCCCCCAACACCATCAAACTACTTCAAGCACGAGGCATATCTTTCCTCTTTGACATCCAAACCCAAACCTTCAATTCAGTGTATGAGGGAAAGGATGTAATTGGTCAGGCAAGAACAGGTACTGGCAAAACATTAGCTTTTGCCATTCCGCTGATCGAGAAAATCCAAAATGACCCGGATGACAAGAGGCGGGGCAGAGCCCCAAAGGTTCTGTGCCTTGCTCCAACGAGAGAATTGGCTATTCAAGTAGCCAAGGATTTCAAGGACATGACAAAGAAACTGTCTGTTACCTGTTTCTATGGTGGAAGCTCCTACAACCCTCAACTTGATGCAATCCGCAGTGGCATCGATGTCCTAGTGGGAACTCCAGGTCGTATCAAGGACCATCTACAGAATAACAAACTGGACCTGTCTCAATTGAAGCACGTTGTATTAGATGAAGTGGACCAAATGCTTGATATGGGCTTTGCAGAACAGGTGGAGGAGATACTTTCTGCATCTTACCAAAAAGACTCTGAGAGCAATCCCCAGACCCTGCTCTTCTCTGCCACATGCCCACCATGGGTGTATGTTGTGGCAAAGAAGTACATGAGGCCAACCTATGAGCATGTGGACCTCATTGGCAAAAAGACCCAGAAAGCTGCCACCACAGTAGAGCACCTTGCCATTGCGTGTCACTGGTCTCAGAGGGCTGCAGTCATTGGGGATGTGGTCCAGGTGTACAGTGGCAGCCACGGCCGCACCATCGTCTTCTGTGAGACCAAGAAGGATGCCAACGAGCTGTCAATGAACACCTCCATAAAACAGAGTTCCCAGTCACTTCATGGGGACATTCCTCAGAAGCAGAGGGAGATCACATTGAAAGGCTTCAGAAGTGGCACCTTTGAGGTCTTGGTGGCCACCAACGTTGCTGCTCGTGGGTTGGACATCCCAGAGGTAGACCTGGTCGTGCAGTGCTCACCCCCAAAGGATGTGGAGTCATACATTCACCGGTCAGGTCGCACTGGTAGGGCTGGCAGGACAGGCGTCTGCATCTGTTTCTACCAACGCAAAGAGGAAGACCAGCTCCGATACGTAGAGCAGAAAGCAGGAATCACATTTAAGAGAGTTGGAGTGCCCACTGCCAATGACATCATCAAATCCTCCAGTAAAGACGCAGTGAGGTTTTTAGACTCTGTGCCTCCCCAAGCCATTGAGTACTTCCGTGTGTCTGCTACCAAGCTGATTGAGGAGCGTGGGGCCGTGGATGCCCTGGCTGCCGCCCTGGCACACATATCAGGTGCTACTGCCCTGGAGCAGAGGTCCCTCCTCAACTCTGACGCTGGCTACACCACAATGACAATGAACTGCTCCCAGGAGCTGCACAACATTGGCTGCGCTTGGCGTGGTCTAAAGGAGCAGCTGGGAGAGGAGATTGACAATGTGATCCGGGGGATGACCTTCCTCAAGGGCAAAATGGGAGTCTGTTTTGATGTTCCAGCTGACAAAGTAAAGGAGTACCAAGATGCATGGCAGGATGGTAGGCGTTGGCAGCTGTCAATCGCCACAGAGCTCCCTGAGCTGGAGGAGAAACAGCGCATGGGTGGTGACCGTGGATACGGACGCTCCTTCGGTGGAGGAAGTCATAAACGCAGCTTCAGCAGTGCATTTGATTATTAACCACAGACTTCCCGTTCTCTGGACTGATGACATGGCTGTCTGTTTCCTGCACAGCAAGCTGGTGGTTTTTACTTGTGTTTGTGGGACTGGCTAACCCTGTGCCCGAAAGTATATCCCCAAAATATGTATGAGCTGATTGCTTTGCAATTATATATTTAACTATCTCTACTTGATAAACTCATTCATTGGAATGAGATGTTTTTTCATTAAAGGTGGTCTGAGGAATGAAA</t>
  </si>
  <si>
    <t>TACCACTCAATTCGTAGTAAGTTGTCAACGTCCTCCCCTTTCGAGAACAAACCTCGTCAGACTAGAAACTGTATCGCTAAATGCAGCAGTAGCCTAAGTAACTACGCAAAAAGTAATAGATCCAACTATACCGTTTTTGTATTTTTTTTTCTTCCGAATAGAAAAGGTTACGACGTTTGTTACAAGTGAACACCAAATGTAATTACAGAGAAATGTCAGTGGAAGTACAGCAAAACCCGATGCCTCCGTAGACTTGTCGCCGTGCCAAATCTGTACTTTTCTGCCAAGCCAGTGCACCAGTGCAGCCCTCTCTCAGAGCCCTAGCTATGTGGAGCTGTATGGCTTACAATGAGACGGACTCCAGCTCCGAACACCGGCTCTGCCAGGACTTTGGCCTCGTCCTTTCCGTCTTCTCCTTGTTCTACCTCATGGTGTGCTTCCCCATAGGGCTCTGCTACAACACCCTGCTGGTGGTGGTCAACCTCTCCAACAAGATGTCCATGACCATGCCGGACGTCTACTTCGTCAACATGGCCATCGCTGGCCTGGTCCTCAACCTGGTGGCCCCCGTGGAGCTGCTAGGCCCTAGCTTCACACGATGGCCTGTGTGGGAGTACAACAATGAGATCTACATCACCCTGCTCATCCTCTTCAACATCTCCTCCCTGGTCATCATGTACTCCACCACACTGCTCAGCCTGGACTACTACATCGAGCGAGCGCTGCCACGCACCTACATGTCCAGCGTGTACAACACCAAGCACGTGTGCGGGTTCATCTGGGGCGGCGCCGTGCTCACCAGCTTCTCCTCGCTGCTCTTCTACGTGTGCAACCACGTCTCCACCAAGATCATCGAGTGCTCCAAGATGCAGAACAAGGAGGCTGCGGACGCCATCATGATGTTCATTGGCTACGTGGTTCCGGCCGTGGCCGTGCTGTATGCTTTCGTGCTCATCCTCCGCATTAGGAAGGAGTCCACCCCGCTGGACCAGGACTCATCCCGGCTGGACCCTTCTATCCACCGGCTGCTGCTGGCCTCTGTCTGCATGCAGTTTGTCCTATGGACCCCGTACTACATGACTCTACTGGTACACACTATAGCCGGGGCGCCGGGGAGCTACGGCAGCAACAACAAACAGCGGCTCACAATTTACTTCTTCCTGAGGTGTCTGTCGGAG</t>
  </si>
  <si>
    <t>CCCACTCACACCCGAAAGTCGTAAGACAGGATTGAGGCATCTCACAAACGAGGACTAGACCAACTCAGGCAAAATGGTGAAAGTAGGTGTCAATGGATTCGGCCGTATCGGGCGTCTGGTGACCCGTGCTGCATTCCACTCCAAGAAGGGAGTTGAGATTGTGGCCATCAACGACCCCTTCATCGACCTGGACTACATGGTCTACATGTTCAAGTATGACTCCACCCACGGACGTTTCCATGGTGAGGTCAAGGCTGAGGGTGGCAAGCTGGTCATCGATGGACACAAAATCACTGTGTTCCACGAGAGAGACCCAGCTAACATCAAGTGGGGAGATGCTGGTGCCACCTATGTAGTTGAGTCAACAGGTGTCTTCACCACCATTGAGAAGGCCTCTACCCATCTGAAGGGTGGTGCCAAGAGGGTTGTCATCTCCGCTCCCAGCGCTGATGCACCCATGTTCGTCATGGGCGTCAACCACGAGAAGTACGATAACTCCCTCAAGGTCATCCACGATAACTACCACATCATTGAGGGTCTGATGAGCACAGTTCACGCCGTCACCGCCACCCAGAAGACTGTTGATGGTCCTTCTGGAAAGCTGTGGAGGGATGGACGTGGCGCCAGCCAGAACATCATCCCTGCCTCCACCGGAGCAGCCAAGGCTGTCGGCAAGGTCATCCCCGAGCTGAACGGCAAGATCACTGGCATGGCCTTCCGTGTCCCCACCCCCAACGTCTCAGTGGTGGACCTGACCGTCCGTCTGGAGAAGCCTGCCAGCTACGACGCCATCAAGAAGGTTGTCAAGGCTGCCGCTGATGGACCCATGAAGGGAATTCTTGGATACACGGAGCAACAGGTTGTGTCTTCAGACTTCAACGGCGACACCCACTCCTCCATCTTTGATGCCGGCGCTGGCATTGCTCTGAACGACCACTTCGTCAAGCTGGTTACATGGTATGACAACGAGTTCGGCTACAGCAACCGCGTCATTGACCTGATGGCTCACATGGCCACCAAGGAGTAACGCAACCAACCAACCAAACGCTACTACGCTACGTCACGTGACCACATATTTCCCATTCGATTGGACTATCACCCTTAACTTGCCATGAGAAAGTTACCCGCATTAAACAAATAACTAACAATCACAACTATAATTTATTTTTGTATTGTAAAGACCCTGTTCTGGTCTTGTGAAAGGTGAGATGGAATCTGGGTGTGAAGAGATTTTCTCTGTTTGTTGCACTGAACCTGCTTCATTCAGAAGCGGAATAAAAGT</t>
  </si>
  <si>
    <t>CCGGGAAGGACTAGAAAACAGACAGGAGCAGGGCAACAAACGCTGCTCAAAAGGCAACCTCAGCCTTAAATACTAATTTGCCTCCATCATAACCTGTGGAGTCCGATGACCCTGTGCTTCCGACACCTGTACAACAGTCAAGACCAACCACCAACAGACAGCCAAGAAAAATAAAACACAAGGTCAACCATCAAGATGAGGATGAAGAGCTGCTTGCGTTTGTCAGGAAGCCAATCCCTTCTGCTGCTACCTCGAAGGATGAGGCATTTGTACACAGCCTTGTGCAAGAGCTGAAGTAAATAGGAAGAAACAAGGGACGTCTGAAAGTGAAACTACTATCGTTGATTGTAAACTGGCAAGAAAAGGCGCTAACAACATTGTCCCTCCCCCAAAGTAAAATCATTCGTTCAGAGTTTTTGATATTTCAATGTCCTGATCACGTCTGGTGTGGATGGTCAAAATAAACATGTGGTTGCAAGCTCGTGCACCATGTAGTCAGCATGTTGGGTTAACACTATGGTTTTGGCATGCTCTCATGAACATGTGTTCACTGGACTTTAACAAGACAGCATCCAAACCAAATATGTGTCTCTTTATTTGCTCTGCAGAGGACCAAGATCCAATGAACTGGAGTGAAAGTCCTTGAACCAAAGTTCATGTTTGATCTGCATGTACATATATACCTATTAGCATTGTATCTAACTGTCCAGTGTTGAGATGGAGATGAGTGGCCTCATGAGTGTTCTGCTGGTCACATCAGCAGCCTTGCTGTTTATAGCTAACGGACAGAGCAACTATGATATGTTGAGGGAGGTTGACAAGAAACATGTTGACATGGCTATAAGATATGCAAATAAGAATAGTGAGTTTCAGAAAAACAAAAAAGAGCACCTCAATTTTTTTCAACTTCTTGGACAACCTGAGATCAATGGTCGGGAATTTAATATCAACTTGTTGTTGAAAGCAACAGAATGCACTAAGGCCAGTAGTGATAGTGAACATAAACATCACCCTGAATGTCACTTTAAATCCAGAAGGCCCTATATAAACTGTGTTGTTTGCAGCAAAGACTTCCATGACAGCACTGACCCCTACATTGACTGTGTTCTCCAAAAAGATGTGAAGAAGCAAGATGACATCCGACATAACAAGTGTTCACCTCTTCAACATGGAGGGTATTCAATTTTAGCCTTACGTGACAAAGAAGACCTTCAGACTGGATGCCTTGGCTGTTTCTGATAACTAATGAAAGTACTTGTCCAGCACTGATGGGCAGAGTGCCTACAGTCTCATCTCTGGACAGCCAGGTCTGCCTGTGACAGCAGACCACTACCAGGTTTTTATAGGTAACATAATGAACTGGTCTGGGCCCTATGGCCAGGCTGTGTTCACTGAGTCTGCACATTGTCAATTCAGTATTTTCCTCAGTCACTGTGATCATATGTCTGCCATCATGTACAACTGTGTCTGTAGACAAAACAGCATTAAAGTTTGCTTTGGGTTTTGCCTTTCCAATAGGTGATATTTTTATTTTAGATTTGTTTACGGGTTGGTTAACAACAACCGACAAGTGAGCAACTATTGGGCAAAAGACGGAATTGGCTTATTTTGATGGGTGGATCAGCTTTAATTTTGCAGAAGGATTTCTTCCATCAATGTAATTGTCTGCATCATTTCCAATCCACCATAAATGTTTTTGAATATACCTTTATTTTTCCCCGCAAACCCTACCACCCCTCCCCCAATTGGAGTAAACAAAAACACTTTGG</t>
  </si>
  <si>
    <t>CTGAGAAAACCGCCTCCTAAAACTTCTATTGGTAATGACAATACGCTGAAATACAAACATATCTCGGGGAAAGCATAGCTTAACATTGGGTCTGTTTGAAACACAGTGGATATTTGACGTTCAGTATTAAACGGATCTTTAGGAAATGGAAAGCAGTCTGCCAAGATTTCAGCAGCTCAGGAGAACAGAACCAATTTCAAACAGAACTCTTATTGGTACCGTCGTTTTCATGGGATTACTTCAAGTGGTATCAAGTGTTGCTGTTGTACTTCACTTGACAGGTCATCTTCAACAGGTCACCCAGACCGGACCAACCCTAGTTGAGACTTCGGACGACCTCCAGAGAGGGGAGTCACAGAGGTGCCCAACCAAACCCAGGGAGGTCACACCATCAGCCCACCTGCCCATTCAGCCTCCCAGTGGGCACATCCAGAGAGACATCCAGAACACCATGATCCACTGGGACCACGCCCATGGACACCTGTCCAAGATCGGGTACCATGACGGCAGGATCCTGGTCCGCGAGGGAGGCCTGTACTACATCTACTCCAAAACCTGCTTCAGGTACTACGACCAGGTAGAGGAGTCACTGTTGGAGTCTGGGTCTCATGCTCCAGGGAGAAGAGAGGCTTCAGCAGAGCCTAGCATTCACAGAGAAGATGGAGCTGGGGCCGGGGCTGGTGCCCTTCTTATACAATACGTGTTCCACGAGCGTCACAGTCACAGTGCCCCCCACAGGCCAGCTGTGCTGATGAAAAGCGGCAGCACCAAGCACTGGCAGAGGAGCCACTACCACATGTGTTGTCAGCAGCAGGGAGGGGCTTTCCCCCTGGGGCCCGGGGACAGTATCTACGTCAGCGTGTCCAACTCCTGGCTGCTGGACCCGGAAGCTGAGGGAAGCTACTTCGGGGCCTTCAGAATCAGCAGATGATGAATGAGGAAGGAGACCCAGGGCACTTAATTGATGAATTAGTAACTGATATCACTTTAATCCCATTCCCAGCTCAGGGCTGTAGATGAGGTGCAATTCATATCTTTTAGATAGCTGGACTGTCTGCATATGGAATAGATTTTTGTATTTTTATACTGCGAAAACAAACTGAATTTGGCTCACTTTTAATTTAGTTTTATGAAGTTTTCAATATTTATGTATTTTCTGATGTATCTCGTATTCAATTCTGTGTTCAGTTTTTTGTGTGTTTATAGAACATTCCAATAAAGCCATATACAATTGTAAAAATACAGGAGAGAGATTATAAATGCTCTGTTATTATCACCAATATTGACATGCTTCAACCCATTTTATAGGAAAACAGGGATGCCATTAGACCATTACATTTCACCCTGAGAGACTGTTTTACCTCAGCAGATCTCTGAAAAATTGACACTGTCTCAGGTGTACGAGTGCAGGGCGTCTCGATTTTATGTGCTTTCTGTGGTTAGAAGGGAATAACCCCAGTTAGTGTTGCATGCTGGGAGTGCTGTGTCATGCATATTTAGAGGCCCCCTACTCTCCTTACTCATTCCCTGATTTCACTGACCCCTATAGTCCTGCCCCTCCCCCACCTCGCCTCATGTCTCTGATTTAAAATGAAATGAGATACTCTTTTGTTGACGTGTAATGTCATTACTATGCTCAGTTTGCCTTCTTCACATGAAAATCCATTTGCGAAGTGAGGATTCGATCTGTCCATGCTTGGATTAGAATAATTCAACACACACACCATATTTCCCTTGCAAGCTTTCTTCACTCGTATGTCATTTCCATGTCAAAGCGTGCATTAACGCCACCTAACTACACCATCTCAGCTCGACAGTTGCACTGTTAAGAGAGTATTAATGTCGTCCACTGAAACAAAGACTGTTTCATTTGTTTTCAGTCTGGCATATAGCTGGCACCACTCTGTAACCTTTCAGAAAATGGGCAACAATAGCACACAAATCAGCTCAGCTTTCAATAAAGGTTTAATTTGTAGAACTGCTGATGCAACCACTCAAATTACTATACTTCAAATCAGTGGAGGCTGCTGAGGGGAGGACAGCTCATAATAATGTATGAAACGGAGCAAATGGAATGGCATCAAACACATGGAAACCTCAGTATCAGTATTCACCTCAAAACACAGGTGGCCCAAATAACAGCAGATGAGATGAATAACAGGGTATTAATGTAGTTGACCACCCACAGCCAACAACCCCTGCTCTAGGGCCATTAATGGTATT</t>
  </si>
  <si>
    <t>TTTGTCGTCGTTCATGCTATAGAGAGCACCATACAGAACGACGACGAAGACTTTAATTACGTGATTGCCTTTTTCCTGGGCACAGCAGCCTGTCTGTATCAGTGTTCCCTGTTTGCGTACTTCTCTGTGTGGAGGAACAGTAAGTCGTTCCTGGCCTTGGCCCTGATCTGTCTGTCCAACATGTACCTGTATGAGCTGAGGAACGTGTGGCAGATCCTCTTCCATGTGACTGTAGGGGCCTTCATGACACTACAGATCAGACTGAGGCAGCCGCAGGGCAAAGCTCCGGACTACAACGTCTGACAAAAACTACAACCACGAGTCAAACAAGAAATAAACAACTTCAGTGTCTGACAAAACCCAACAAATATACTAATTTACAACCAACCAACCAACCACCAACAACAAAACCATGTCTAAGGCTACGGAGCAAAGAAGTGACTCTGCTCCTGCTCTCTTTATCATGTTTCTTCCCCACCACAGCTCAGGATTGTGGGCCAGCTTGGCCCTGCCTCAATCCCGTTGGATACTGAGCTCACTTTAGCGTGGCCTCAAAGTGATACGGCCCAATAGGGTTAATGGGCAGTGCCACAACAGCCAAATAATTAGTTAATTGGCTAATAATAATATTCATATGAATATGTTTGGGGTAACTATCAGGAGTCTGAACAGGGGTTTCTGACTTAAATTGAAACTCTGAAACAGACATGTATAATTTAAGTAATTTAGCAGATGCTCTTATCCAGAGTGAATACAGGACAAATTAGTGTTAAGTGCCTTCCTAAAGGGCATATCGACATATCTTTTACCTAGTCGGCTCGGGGATTCAAACCAGTGACATTTCGGTTACTGGCCCAATGCTCTAAAGCGTTAGGCTAACTGCCACCCCAGTATCATATGTTATTAAATCTCTTGTCTAGCAAAGATTTGTTTTATTGATTTGAGAATAATTTATTCAAAATAATGTGTATGATCATGGCACACCTGTTACTTCCATGTACTGCTGTACTTTGTTGCAGGCTTCATGAATACGCTATTGATTGAAAGCTAAGTTTGGCATGGCAAATGTAATGTGGTGGTGTTATCCCACTGTTTTCAGCACTGGGAGGCCAACCTTATCAACTCTGTATCATCTGCCAGACGTCCTGGTGCAGTGGTGGTAACAGTAGCCGCTGCTGGAAAGGGTTTATTTACCTGTGAGCCATCTGCCATCCTGATGTTTCAGGGTATTACTCTAAAGGCCAGAGTAGGAGAGGAGGTAGACTAGTTACTTATATTGTAGCAGAAATGGTTACTTCCAAAAATACTCATTGCATTTCTTTTCTTTTGCCATGTATTTTCCAATGCATCATTTATTTTGCATAGCTTTTGGATTATATTGCAGAAATGTTCGACTTGTCAGAAGCAGAAATTACTGAGGACAATGTCAGTAAACTTCCTAGAAACATTGTTAATTTAATTATGAGTTAAGGGATTGTGCCAACAATGTTATTTTTTGGGGGGTGGATTGGCCAGTGTCAGTCAGACTAGAGTCATTGCATGAGTGGAGAGTATAAACATGGAACCAAGTATTATGAACATCTGGCAACTAACTCCATGTGTATCTGGGCACTACTGCACTGATCCAACCCTTAAGATTTGTCATCAACAATGGCCAATATGTTACTGTTAGCCTGTACATCTTAGCAGACTGTGGTACTTGACCTTTGTGACCTAAGTTAGCCTCCAGTATGACATCTAGGACTCAAATGTTTTATTTGATGTTGGCTGTTTCCAGGGGTGCAACTTTCACTGCGGACGGGGGGGGTCATGTCCCCCCCACATTCTGAAATTGCAATTTTGTCCACCACCAGTTTTATCATTGGAATGTGATACAAAATGAGTTTACTGTGTGCTTTAGGACCATGCAGACGCCTCCGAGCAGTCGGGTAGGGTGTTTATCCGACTGGATAAAAAAAAAAGTCTCCCCCCACTTCTAAAACCAAAGTTGCGCCCCTGACTGTTTGTAATGACATACTTTTGCAATCTATGTAATGTAACTAAATATACAACATTAAACAGATCCTCATTTTGCTA</t>
  </si>
  <si>
    <t>GAAAACTAAACGGCCTGCTCCTCGTACCTCAGGGACAGAGGGAGGTATGAAAACTAAACGGCCTACTCCTCGTACCTCCTCAGATCAACTTGAAGTAAAAGCCTATGGCGACGTGTTTTATGTGGGTCATCGCTTATTATTCCAACTCCACATGAATTTGAAGAGGAGCAGGAGTCAGAGTACGTCCTTCTCTCCAGCTGCTAGGGAGGCTCTGTTCTTTGGCAAGGTGGTTCGGCTGGCACCCCTCTCCACCCTCTCTGGAGCCATGTGGCACCCTATGGCATCAGCCTCATCTGGAAGCCCCATAAGGGAGCTGGGTTATATGCACTGTGAGTACTGCAGGACTGGGACAGAAGGGAGCTGGGTTATATGCACTGTGAGTACTGCAGGACTGGGACAGAAGGGAGCTGGGTTATATGCACT</t>
  </si>
  <si>
    <t>AGCATAACGAGTTTGTAAGTATTAATTTAGGTATTTGTAGAGGTGAACTATTGCGGTTCAAACCGTGATTACGGATTAGTTGTATTATTATCATTACTTTAGCAAATGTAATTAGCTAGCTTATTTACGAACTAATGCTTGATCTCCTGATCACATGTTAGCAAAACTAGCTAGCAAGCTAACTTCATCCAAGAAGTCAATTTACTGAGCAACAGGACGTTTGAAGTATAGTCGGCTGTCACATATTAAGTCAAAGGCTAGTCGCTTAGCAATGTTTACTTTTTAAAATGAGACGTGAAGACTAACGTTATAATGAAAGTGCAGGCTGCCATTACACTGCAACTTGTCTTTAGCAGCTATAGTTAGCTAACGTTAGCTTGCATCTGCCTTCCACTCAAAAATTCCGAAGAGAAGAATTGACAGCCATATTTTCTCAATCAAAGCTCAGTCCTCGAGATATGATGTCTAAAGTCAAGCCAGAGAAAACGGACTCTGCTGCTTCTTCTAAAACGCCAGAATCCAGTCAGGACCAAAAGAAAAAGAAACCTGTAAAGAAAAAGTTTTTTGAACACACCAAGAAACAACCAGTGGCAAAAGATCAAGGTAAAACCAACGTGTTGCTTCCTCCGAAAGATGCCAAACAGTTTTCAGCCAACTGGAAAACGTTACTAGAGGTGTTCAAATCCAATCCCCTGCCAGTAAAAAATAAACCAGTTCAGCAGAACTCAAAGAAGGAAGTCCATAAGAAACCCACTAAAGACATTTCAAAGAAGGACGAGGTGGTGGTGGATAAGAAGCCTGCTAAAGACTTATCAAAGACAGTGAATGATGCCAAGCCCATGCAGGTGAACAGTAGGAAAGTAGGGAAGGACAGTGCCGTTCCCAATAAATCCCAGGTGAATGGGAAAGGTCCAGGAACATCGGGGACAGAACAACCCAAAGCCAAGAAGAAGAAACAGAACAATTCCCAGGTGGCAGGTAACACACAGATGAAGAAGATGAAAATGGAGGAAGTGGAGGAAAAGAAACCCACTGAATCGGACATGTGGTTTGATGACGTGGACCCTGACGACATTGAGGCCACAGTTGGGACAGAGGCAGCAGATATCATGAGGAAGATGCAAGGCACTCGGAAGACGGATGCCCAGACCACAGAGAAGGCGCTGGTCAAGGACAGGGGGTTTGAGGGCCTAACCAAGGCGGTAGCTATGGACTGTGAGATGGTGGGTGTGGGGCCAGATGGAGAGGACAGCATCGTAGCCCGGGTCTCCCTTGTCAACCAGTTTGGGAAGTGCATCTACGACAAACACGTCAAGCCCACAGAGAAGGTGACAGACTACAGGACAGCTGTCAGCGGCATCCGGCCAGAGAACATCAAAAACGGTGAGAATGTGAAGACTGTACAGAAAGAGGTGGCTGAGATCCTCCAGGGGAGAACGCTAGTGGGACACGCCATTCACAATGACCTTAAGATTTTGCTCTTGGATCACCCAAAAAAGAGAATCAGAGACACCCAGAAGTATAAACCTTTCAAGAAAATTGTGAAGAGTGGTCGGCCCTCTCTGAAACTCCTGTGTCGGGAAATACTTAACGTCAAAGTACAGCAGGGAGAACATTCATCCGTCCAAGACGCCCAGGCGACTATGAGATTGTACACGATGGCGAAGAAAAATTGGGAAGCAGAGATCAAGGCTAGTCATAACAACCCAGACTTAACCAAGAAGACCAAAGAACCAAGGAAGCCCAAATCAGCAAAACTCAAATTAACCTGACTGGTTCTGAAGTCTTAACTGCATCTGTCTGTCTAATGGGACTGTGGACTAACCATTGACTAGGTGCCACAGAACAGGTGGCTTGACTGAATTAATAACAAGTGTCTTTGGGAAGTGGAGTGAACTCGCACATATGTCTTAGTGAAGAGTCATTTTAGGAATCTCGTTCGTTGACTCATAAGGATTGCACAAATAAGTTTGTTCAAATCCCACTCAGCCCAGATCACTCATATCTTAGTGCTCCTCCAACTATGCATCGATCTTTAATTCATTGTCTGGTACATCCTCTTCCGTGTTCTTTTTGTTCAGATCGGGTTTTAAAATGTATTCTCATATCTAACATCCACAAGTTAGGTTTAGCGAAGATGTTGCATTTGAGGGCTTTAACATGAATTAAAAGTGTGATATCTTCAATCACATGCAGTATGTAATGTTTTTACACTTATGTGCATGGATCATGTAATAACTGGGAAAAGTCAGGCATTGTTTAAAAGGCAGAATGTTTTTATTTTGTCAGATGGGGAGAGAACAATACCATATAAGCAA</t>
  </si>
  <si>
    <t>TGAAATTCTTCTGTCTGAAAAAAATACGTTCGATGACAAGCCGGTGGCGGCACCGTCAGCAAGCAGTAGCCAGGCAGGCACACACAGCTGAGCTCGCACCCCTCAAGACCGATCCATCGTCGTCATCGGTTTCTCACGCTGGCATGTTCTCCAACCGAAAAGGGAACAGTTCACTCGCTACTGCCCCCCACCCCCCCATAAAGGTTCTAACTTCGAATCCTCGATAGCCATGGTGGGAGCAACATCCTCGCGGATTTAGGTGACATTATTGGAGATAAGAAACTACTACATCGAGACAACAAAGCATTCCTCTTTTTACATCGGGACGGCATCCGGCATGAAAAGAAGCTCCGGGGACGGGGACACCGGTCGGAACAACGCACATCGTTTCTGGCCTCCCCTTCCCGAGAGCTCCATGGAGAAGATGAAGCGGTTTAGAAGGAGGCTGTCCCAGACTCTGAGAGGTAGTCAGACCATCGATGAGTCTCTGTCTGAACTGGCTGAACAGATTACTATAGAGGAGAACGGCATCAAAGACAGCGAGCCCATGGTGAGGAACGGTCATGGTCTCCCCCCCTCAGCCCACAGTGTTAACTCCTTCCTGCAGCAGTACACTGGCCCCTTTAAGAAGCCCCCGCTACGGAGACCTCAGAGTGTCATAGGAGGAGGAGGGCTAGGGTCTCTCATGGCTATGCCCCGCAACGGCAGCCGCCTCGACATTGTCCATGAGAACATGAAGATGAGTTCTGATGGAGAGAGTGACCAGGCGTCAGGGACGAGCTCAGACGAGGTGCAGTCTCCCACAGGGGTATGTCTAAGGAACAGGGGCAACCGACGCATTTCCGCAGAGGACCTGAACAAGCGTCTGTCCCTGCCTGCTGACATCCGTATCCCAGACGGTTACCTGGAGAAGCTACAGCTGACGAGCCCCTCCTTTGACCAGCCCCTCAGCCGCCGCTCCCGAAGAGCATCACTGTCAGAAATTGGATTCGGCAAGCTGGAGACCTACATCAAACTGGACAAATTAGGAGAGGGGACGTATGCTACAGTGTTTAAAGGAAGGAGTAAACTGACAGACAATCTGGTGGCTCTGAAGGAGATCAGACTGGAGCACGAGGAGGGAGCACCTTGCACTGCTATCAGAGAGGTGTCCTTACTGAAGGACCTGAAACACGCCAACATAGTGACCCTGCACGATATCATCCACACAGACAAGTCCCTGACGCTAGTCTTCGAGTACCTGGACAAGGACCTGAAGCAGTACATGGACGACTGTGGAAACATCCTGAGCATGCAGAACGTCAAGATATTCTTGTTCCAGATCTTGCGAGGGCTGGCGTACTGTCACAAACGGAAGGTTCTTCACAGAGATCTGAAGCCTCAGAACCTGCTCATCAACGACCGAGGAGAACTCAAACTGGCAGACTTCGGTCTGGCCCGGGCCAAGTCAGTCCCCACTAAGACGTACTCCAACGAGGTGGTGACGCTCTGGTACCGGCCTCCTGACGTTCTACTGGGCTCCTCGGAGTACTCCACACAGATAGACATGTGGGGTGTGGGGTGCATATTCTATGAGATGTCTGCCGGGAGGCCTCTGTTCCCTGGTTCTACTGTGGAGGACGAACTGCATCTCATCTTTAGACTGCTGGGCACACCTACAGAGGACAGCTGGCCTGGGATCTCTTCCATGGATGAGTTCAAGTCCTACAAGTTCCCCAAGTACAAGACACAGCCCCTTATCAACCATGCGCCCAGGTTGGACACTGACGGCATCGACCTGCTGCTTTCATTTCTAAAATACGAGTCCAAGAAGCGGATGTCTGCAGACGAGTCAATGAGACAGCCCTACTTCAGGAGCCTGGGGACGCACGCATACACACTGCCAGAGAGCATATCCCTATTTACGCTGAAGGAGGTCCAACTGCAGAGAGATCCTGGCTATAGGAACTCTAACTATCCCGAGTCAGGCAACGGCAAGAACAGAAGGCAGAGCATGGTCTTCTAGGTTCCTGTTCAACAGCTAACTGTATAGTCATACAGTCAGAGATAGTTCAGTCCCAGAGACGGTTTGGCCCCTGGGGTTTTGGCCCAGTGAAACTGGCCCAATAAAAGAGACGTTTATACATTTATATTTATTGGGGAAGAGAGAATTTGCTGCTAAAAATCCAACTACTGTCTAGAAGATTCTAACTGGCTCAGTCACTTTAAAAAAACATGCAATGTGTATAGATTTTTCATTATTTTGAAGTGGTGTTTTGTTCTTTTTGTGGTTTTGTCATCATTCATTTCTATTATTTCCACCTCATAAGTGTGAGTGTCAGACAGACCCCGACCGACCCTGACCGACCGACATCTTCGCTGTTGCAGTCTGACCTTTTTGGATTTTCTCTTATCCGTTGACGTGCATGGTGATGTATTCAAACATCATCCGTATTTCTGGACCTTTCATTTCACAAGATACTGTTGAGGCCAGTTCAGCCCTGACCATATCCACCTGCTGTCAACCTGAAATACTGTACCTCCATTTTGATAGAAGATATGGAAGCAGTGGTTGGCTTGGTGAAAACAGGTTCACATAGTTGTTAGTGGGTATAAACAATGTAGAACTGGAGCTTCCACCATACTGTATTTTTGAATTTACAGTAAATCTATCAATATGACCTGACAATCTAATACCCTGCACAACGTGACTACAGTGTACAGTAGGCGACCTGGAACACGTCTATTACCACCGCATGATGACAACTCTTCTCTCTATTGCACCAAACTTCATGTGTCTGCCATGAAGGGTGTGTGAGCGGAGCTGAAATCCCACTGTACTGTCCAACCACTGTCATCCATCCATCCATTCCGACCCTCCTTCAACCATCTGTAAAATGGTTCCTTATTTTGGGTTGCTTTCATCATAATTGTGTTGCATGCATGCTCTGTATGGGAAAAGAAGCACACATACAGTCACTGAACTTCTCGGTTGTTTCCGAAATAGCATCCTACTCCTTATATAGTGCACTTCTTTTGACCAGAGCCTATGGGCTTCTAGTCAAAGGTAGTAGAGTATCGGGTGCTATTAGTACTAGTCCACGGCCCATATTTATGAAGCATCTCAGAGTAGGAGTGCTGATCTAGGATCAGTTATACCTTTTATGATCATAATGAATAAGACTCTGGGTACTCGGCTCTGCGCGCTCCAGCGGCTCGGAGAAGAGACTATGAATAACGTTACATGGACTGGGAGGACCTGATCCTAGATCAGCACTCCTACTCGGAGACGCTTTATGAACACAGGCCCAGTTTTCCTAGTGAATACAGTACTGACTTTGCATACGGTCTACTTAACAGTGTTACCTGTTACCTTTTATGATACTATTACCTTAAGTTTATTTGTGGATCATTGTTATTATGGGTGTGGCATATTGTTGGGATGCCCTCCTTTTATTTGAGATAGATTTCTTTTTTTTTTTCAGAGAAAATACAATTAAACGGAAGATGAAAAATA</t>
  </si>
  <si>
    <t>ATTGGCTGGGTGGCCACCGAGCAGCAGGAGAGGGCACGCGCAATAACATGAAGAGTCGAGGACGTTTTCGCCATCGGAAGTTGACTGCAATCAAGGTAAAAAGATGGAGAGTGAGAAGAAGAGAAGAAAATACTCCACCAGCAGCAATGACTCGGACACCACTGACAGTCAAGTGACCTCCTGGTCCAGGTCCTCCAAGAACACCGGGACCAGCAGCACCTGGGTCAGACAGGAGCACAAGAAACCGTCTGAGGTGTTTCGGACGGACTTCATCACGGCCATGAAGCTGCCAGACTCGGCCCAGCTGGGCCCTGATGACTTCTACGTGCTGTCTGACCCCTGGAGACAGGAGTGGGAGAAGGGGGTCCAGGTTCCCGCCAGCGTAGACGCCATCCCAGAACCCGTCGTCAGGATGCTACCGGAGGTGGGGCGTATCCCGTTCTACTGGCCTGTGCAGGGCCAAGGCCGGGGGTGTGTGCTGGGCCTGGGGCTGAGCCAGAGGGACATGAAGACCACCGATGAGCCCCACAGTCGCTATGACCTGGATGACATGGACGTGTCCTGGCTGGAGCTGGTCAACCAGGAGTTCAGGGAACTGGAGCTGCCGGAGCTGGATGAGCTGACCATGGAGCGTGTGCTGGTGGAGCTGGAGAGCCGGTGTGAGGAGAACATGCAGCAGGCCATAGAGACGGAGGAGGGCCTGGGCATCGAGTACGACGAGGACGTGGTGTGCGACGTGTGCCGGTCCCCCGAGGGAGAAGATGGCAACGAGATGGTCTTCTGTGACAAGTGCAACATCTGTGTACATCAGGCGTGTTATGGGATCCTGAAGGTCCCACAGGGGAACTGGCTGTGCCGAACCTGCGCCCTGGGGGTGCAACCCAAATGCCTGCTGTGCCCCAAGAGAGGCGGAGCCCTGAAGCCCACCCGCAGTGGAACCAAGTGGGTCCACGTCAGCTGTGCCTTATGGATCCCCGAGGTGAGTATAGGCTGCCCGGAGAAGATGGAGCCCATTACCAAGGTGTCCCACATCCCCTCCAGCCGCTGGGCCCTGTTCTGCAGCCTGTGTCGAGAACACACAGGCACCTGCATACAGTGCTCCATGCCGTCCTGCATTGTGGCCTTCCATGTGACCTGCGCCTTTGACCATGGCCTTGAGATGCGCACCATCCTGGCAGAGAACGATGAAGTGCGCTTCAAATCCTACTGCCTGGAGCACAGTAGCACTACCGCCCCCGGCAACAGTAACAACGCCATGGCCGGCAACAGTAACCACGCCAACAGCGCTGGTGCCAGCAGCAAACCAGACTGGGCTGGACACGGCAACGACCACAGAGCCTCCGTAACTGCGCCAGACCACCACCAAGCGACCAGCGAGCTGCCGCCGGCAGAGCGGCCGCTGCCGCCTGTGGAGCGTCCAGACCGGGACCAGATAGAGAGGGAGAAGGCCAGCCAGCGCAAACAGAAGCTACAGGAGCTGGAGGACGAGTTCTACCGCCTGGTGGACCCCAAAGACGTGGCGGAGAGCCTGGGCCTGCCGGATGCCCACGTGGACTTCCTGTACCAGTTCTGGAAGCTGAGGAGGAAGTCCAACTTCAACCGTCCTCTGGTGACGTTGAAGAGAGACGAGGTAGATAACCTGGCGCAGCAGGAGCAGGACGTGCTGTACCGACGCCTCAAGCTGTTCACACACCTACGCCAGGACCTGGAGAGGGTGAGGAACCTGTGCTACATGGTCACACGGCGGGAGAAGATGAAGAGTTCCCTGTGTGACCTCCAGGAGAAGATTTTCCACCTGCAGATCCAGCTGCTGGAGGAGGACCTAGCTGGAGAGAAAACCATGACGGGTCATAAGGGAAGACAGAACGGGGTGAAGGAGAAGGGGAAGGAGCGGTGGAAAAGCAGTCCGGAGAAGAAGAAAGAGAGGTGGAAGTCTGACAACGGTTCCCTCCTCAAACAGCTAGGTTTCCCCAAGACCTTCCCTCTGGACAACTCGCTGTTTGACAGCTGGCTGGCCCAGTCGGTGCAGATCACGGCTGACGACATGCTGAGCCAGTGGGCCCTGGACGCCGGGCAGCACCGTGACAAGACGGCCAGCTTGCTGTCTGACCAGCTGCTGCAGGGAGAGGAGAGCCTGCTCAGCCTTATGATGGACCACTCCATGAAGTCCACCTGGAAAACCCCTCAGCTGGGGCGCAAGTCTCGGGGCAAGCCCAGAGCCCGGGCCCAACACTCCACCGCCGCAGCAACCACCCCACCTTCTGCCACCGCTGTCAGCCCCCCTGCTGCTGCCACCGCCTCCTCCACAGCCACAGCCAAGGGGACTCTGCTGGCAGATGACAGGCCAGGCCACGGGGCCCGTAGAGGGGAGAGGTCCCGGGGCTCCAAGGCCCTCCACCACCATCACCACCACCCCCAGACCAGGAGCACTGAGGCACCGCTGGACCCGCCGCCGCAGCCGCCCACCTCCAAAATGGACTCCTGTCACATCTCGGAGGAGCGTGGCCCCTGGGACAGCCTCACTGGTACAGGGGCAGCTTCCGCCCCCACGCCGCCCCCTCTGGCCTCCTGCTCCCCCCCACAGCCCTCCATTAGTCCCGGGACAGTGCCTGAGGGGAGGTCGGGGGGGGGTCCCGGTCACCGCACGGCCCTGCGCCTCCGCCTGCCCCGGCAGGGTAAGTCCCGGGGGAAGGGTGGGGGTGGAGGGGGGAAGGGTGGAGGGGGGAAGGAGGTGGTGGAGCGCCCCCTGGATAGGGAGAGAGAGAGGGACCCCCACCCAGTGAAGGAGACGTCATCGTCGTCGCTGCTGGACCCCGAGACGGACGGCTACTTCTCTGACGCCGAGCAGAGCGACCCGGATACGCGCTCCAGCGGCCGCAAACTCCGCCTGGCCCAGTTGCATTCTGGGAGCGAGGACCTGCTGAGGAGGAGCGTGCTAGCGTTGTAGAAAAAAAAACTGAGACGCTCACACACACACACACACGCACACACACCATCGTCCAGAAGACACACTGATTTCTCAGACTGACCGGAGCTCCATCCCAGTTCCCGCTAACATGGCTACTGTCTGTCTGTCCGTCTGTGCTTTTGATATTATACATGCCGTTCTTTTCTCTCTAGATCGCTTTAATGAACCAAATCTCTGTACTTCACTAGTCCTAAATCAGTCTAAATCAGTCTATCTGCTCTGTTCTGGGGTTTTTGAACGTAGCTGTTAGTCAGATAGCTGCATACACAACGAGACCCTAGATGTTAGTAGTGCTTGTTAAAGTAACAAATGCTGTATGATGACGTAAGAAGACAAAGAGGAAATGGATTTTGGACAATGTTACATTTTCGGTTTTATTTTGAAGTATAACATGGCGGTGAACCATGTCGTCAACCCTTCCTGGCGGTGTGGTCAGTGGTGACTTGCCGCTAGCATTGGGGTGAATACTTTGTGGGCATTATAAGCTGGTTCAGACGAATCTCTTCCTTTCTCTTGACGTGAGATGGATCCCCGCGAGGCGATTCCTGGGATCTGATGTTTTTAAAAAAAGCCTTTCAGTTCAGCATCATTCTGAGAAATGTACAGAAAATATCAAACAAATATTAGCCTTTTAAAAGCACAAATAGCTAACAGGAACTGTAACACAAACATTGAGCATAAACACACACACTCTTTCAGACATGCACACCAGACACGTTGCACACACACACACACACATTACAGATACTCTAAATGACTCTGTCTGCATCCAGCCGTTGTAGAAACATACTGGTTGATAATTACGTCAGCTCTTCACTGACTCCTCCTCATCTTCCGTTTGGGCCTGAATCATTGGAGAAACAGTATTTTTATCGTGTGCCTTCTGTCGCTCCCCCAAAATAAGTTTATCAATCACTTCTATAATCAGATTTGTTACAATCAAAAAAGGAAAATCTGTTGTATTGGCCATCAAGCGTACTGAAACAGAGGGCTTCTCGGACCTTAATTGTAGTGCCTAAAAAATGGAAATGCAGCTTTTGCCATTAATCAACCCAACCGCATGCAAAGCCACACAGTTCTACCATATTTGTGCAAAAGTGCTGCCCCAACAAAGCAACTTCTGGAGTCATTGTTGGTCCAGTCAGACGAATCGTATAGTCAGCTACAGCAGAGTTCTGGATTCTGACTACTTTTTTGAGTTCTTTGTAAATTTATGGGTTTTTTTTAGTCTCAGAGAGTTGTATTTTGTACTAAAAGCGGTCCACAGTATTTTCTCAGGGTTTAAAAAAAAAAAAAAAAAAAAAATTGAAGGCGACGAAGAAGGGTTGAAAATGTATTGAAATCAAAAGTTAATCCGTAAATATATAATACCATATACAGGCCTTTTCTACATATGATAGGTATGTATAGAAAAGGTTCCTTTCGCAATGCTCACTGTTTAAACTCTGACTACTACTGTGCTGAGAGCTTTTCTCATGTCTCAGTCAGTACACTACTACAACTACTACTACTACTACTACTACTACCCACCTGGCTGTCTCCTGAGTTGATAATGCCAAAGAACAGTGTGTATAACAGACAGGGCACCATGCACTTACTCTGGCTGTGTCCCAAAATGGCACCCTATTCCCTGCTTAGTGCACAAGGTGCCATTTGTGACGCAGCCTCACTTGTGAGTTGTGCGTTGCTCAGGCCTGCGCTGGCATGGTGTGACTCGGCCTTTTTAGGGGGGGGGGGGCGTCCTGACACCCACCACCACTATTCCACCTTGGACTCTCCCGTTCCCTGCTCCCACAGGTGTGTTACTTACTGGCCCTCTGTCCCACTGACCCACTGTGGATGGAGTGGCCTACGTCCCGTCCCCCCACCCCCCCAACCTGGAGAGAGTTGAATGCTGCTGAACCGTGTGTGGATGGGCGGCTGATGGCTGAGCCCACTGACAACCCCCAGCGCTGGTATAACAGGGTCGTAATGTAGAAGAAGACTCGTTTTTTATGTTTGTTTTCCTGTCCCAGAGGGGACACAAGGATTCAGGATGAAACTTCCTCAAGCAGCGTATTGGTCAGGTGACACTGTCTGTCTACAGCCAGTCTGGCTCCTTCCTTTCCATCCACCGTAACCCTTGGAGACAGACCATTACAACCATAGAAACAGAATGAGTAGCACATTCTATTCATTCGTATTCTACAATCACAACATATACCATAAGAACAACAATGATCACCATTGTCTGCAGATAGGTTGTCGGGGTGGGTGTGTGGGGTTAGCACTGTAGTAAACCCACAGAATCCACCCCACCACCTAACCGTTTACGTGTTGCTAAGACAATGAAATGTAAACTTGGTTTCAATATTCAATATATACACAGATTTAGACTAGGCTGTGTTTTTAGATGGGACCCTTCATGTACGGCCCCCAACGTAGTAGAAAACAGGTTGTTGTTGTTATTATTATTATTATTATTGGAGTGGGGCATCTACGCCCTCTTCCTCCGCTTCTTTTCAGAAACAGTAGGCTGGAGTTTTAGTGAGGTGACGAGGCGTTTCGGTCCAGCAGGCAGCAGGTGACAGCACTTTGCATGCAGACTATAGATTCATGAATTGATGGTATTATCCTACAGAGTATGGATGGATGGTATTATCCTACAGAGTATGGATGGATGGTATTATCCTACAGAGTATGGATGGATGGTATTATCCTACAGAGTATGGATGGATGGTATTATTATTATTATCCTCCTCAAGCAGGGTTTCTTTGCCCCATCCCCGAGAACCCACCTGGTTTGCATGTTTTATTCCAGCCCTACACTAACGCACCTTATTCAGCTAATCAAATTGATGATCAGTTGAATAGGGTGCGTTAGTGCTGGGCTGGAACAAAGCGTGCATTCCAACGGTGGGTCCCATGGAATTGGTTTGAGAAATGCTGCTTTGGCGTTGCTGTGGATGAATGTCCTAGTGCTGTCTCCGTACCACCCAGCTGCTGCTGCTGTTGGTGTCTGTAGCGTGACGAAGCCGTCAGCACACTAACAGAACACAACGACAACATCATTGAAAAGGATCTCCTCTTCTGTGTTAGTTGCTTTATCCCTTAGGGAACTGGTTCAACTTTATCCCTTAGGGAACTGGTTCAACTTTATCCCTTAGGGAACTGGTTCAACTTTATCCCTTAGGGAACTGGTTCAACTTTATCCCTTAGGGAACTGGTTCAGCTTTATCCCTTAGGGAACTGGTTCAGCTTTATCCCTTAGGGAACTGGTTCAACTTTATCCCTTAGGGAACTGGTTCAACTTTATCCCTTAGGGAACTGGTTCAACTTTATCCCTTAGGGAACTGGTTCAACTTTATCCCTTAGGGAACTGGTTCAACTTTATCCCTTAGGGAACTGGTTCAACTTTATCCCTTAGGGAACTGGTTCAACTTTATCCCTTAGGGAACTGGTTCAACTTTATCCCTTAGGGAACTGGTTCAACTTTATCCCTTAGGGAACTGGTTCAACTTTATCCCTTAGGGAACTGGTTCAACTTTATCCCTTAGGGAACTGGTTCAACTTTATCCCTTAGGGAACTGGTTCAACTTTATCCCTTAGGGAACTGGTTCAACTTTATCCCTTAGGGAACTGGTTCAACTTTATCCCTTAGGGAACTGGTTCAAGGCTGTAGTAGTTTGACTGCCGTTTACTTATGTTTTTTTGTGTTTTTTTTTTAATGCACCAACAATAATGTAGAATACTGTACTAGAGACCTTTTTGTTTCCGTGTTAAAAGCCTTCGCAAGCTGTTTTTGTAACGCTTCAGCCGCGGCTCATATAACTAGAATGCTGACTCATAATCAGACCGACTGCTTCCTTACTAGCGCTTCTCCGACCGTCGACTGACTGCTTCCACACTGGGAAGTATGGTTCCAATCCAACACCCACCCCGCAGACCAGTGCTCTGTCTCACTTCCCTCCCCTTCTTCAGTGTTTCCGACGGCCCGCCTCAGCTCCTTCAGAGTTTTGAAGCACAGGCGGGTCAAAGGAAGAAGCTTTAAGGACAAATAATGACGTGCGTGTGTTGTGTAATGGAGAGAGCGTTTGTCACTGCTGCCGCTCTGGGCAGAAGAGCGAAAGATCGAGAGGGAGAGAGGGAAACACTGGTGGAGGGAGGGAGGGAGAGTGAGAGAGAGAGGACAGTTTGTTCTTTCCTCTTAGTGTTTGCGCCCTGTCCACGGTGAACTTAACAGGCAGGAATCTAAACACCCCACTCCCTCTCTCTCTGTCCCTCCCTCTCTGTCTCTCTCCCCCTCTCTGTCTCTCTCTGTCTCTCTCTGTCTCTCTCCCCCTCTCTCTCTCTCTCTGTCTCTCCCCCTCTCTCTCTGTCTCTCCCCCTCTCTCTCTGTCTCTCCCTGTCTCTCCCCCTCTCTCTCTGTCTCTTCCCCTCTCTCTGTCTTCCCCTCTCTCTGTCTTCCCCTCTCTCTGTCTTCCCCTCTCTCTGTCTTCCCCTCTCTCTGTCTTCCCCTCTCTCTGTCTTCCCTCCCTCTCTGTCTCCCTCTCTCTGTCCCTCCCTCTGTGTGGCTCACAAACGTAAAGTGCAAACACTTCTCTGTTTTCACTGGAGCTAGGATTATTTACTTTCTCTGGTTTTGTTTTATATGCAGAACCAGAGAGAAATTGATTTGATAAGTGGGAACTGCATAGCCAGTAGTGAGCGTGTTTGTTTTAGTGTCTGTCCGAGTCAATGCTTGTGTGTGCGTGCATGTTTGTCTGTGTCTGTCGAGTCACGAGTGTGTATCTGTGTGTGCAAGCATTTGTGTGTGTTTCTGGGCTAATTGAAGTTAAAATGGTCAGGCCGGCTCCCCAGTGGGCTGATCAGCGTGCAGCTGAAGCCTGGGAGAGACCTTTTGTTCTCTCACTTCCTCCATGGAGAACACTCACAGAAACTAACCGCTGCTCTCTGGCAACACAGCGTCTACATCTCAAATGGCATCCTATTCCCTATTATAGTACATATGGCCCTGGTCAAAGGTAGTGCACTATGAAGGAAAAAGGGTGCCATTTAGGATGTCCTCAAGCTATTTATGACCAGCAGGGTCACAGAATGTGTTCCTCTCATTAAATTCAATAGCATTTCAAAATGTTTTAGTTCCACAGTTCAAACAACTTGCTCCCATGTTTGTTTGCTACTTTTGTTCCGTGACTTGTATGAATACACGTATGAATCCATTTCCAGGAGAGAAGGTTTATCCATAACCATAGCTGCTCCTCCTAAGGTCGGGCTAATTTACCGGTTGTGTCTCTGCAACAGAGCCAAGCTCTCTTGTTTTTTGTAGTTGATCTGGCATCACTTTGCTGCTTCCAAATTCAGGCTACATTACAAACGGCACCCACTTCCCTATATAGGGCACTTCTTTTGACCAGGCCCCCATAGGGCTGTGGTCAAAAGTAGTGCACTATGTAGGAAATGGCGTGCCTTTTTCTGACGTTGACTTACACCGGCACTATTTGGTCTTTTGACCAATCACATCAGATCTTTTTTCAGAGCTGGTCTGATTGGTCAAAAGACCAATTAGTGAGAGAGAAAAAATCTGAATCGGGCTGCCTGTAAACGCAGCCAATATTTCTGTCCCGTATCTCCTAATGGTCACATGCGTCATTTTGATGAGTCCGTGATCTCTCCGATCAAAGCAGACTCTGACATGGTCCCTCCTCCCTCCACCACGTGGCTGTCTTATTTGTCCTTAAAAGGCGCTGAAATCTGTGCTGCCGTATACAATTCAATTCCACACCCAATTAGGCTCGATCTGCATCAGTTCTACAATACGATAATATGAATGTTGCAGGAGTTTATCCTTCTGTATTCTTTGTTTCAAAGAATGTTGTGCCATTTGTTAATAGCAAAGAGAAATATTGAACATATATTAAAAAGAAGAGCTATTTTAAATTATTTTTTGGCTTTTTTTGCAATATTTATTTTCTTGTATTAGAGTCTTTGTAGGAGGAAAAACAAAAAATGTATTTTTCATTAGTGCAAAAAACTATTTTTTTCCTTTTTGTACACTTTCAATGTTAAGCAAAACGTTAAAAAGCAATATGATGATGTTCCATGTGACTGTATCTGCATGCTGTTTGTGTTGCCTTAAAGACGGCTGCCTCCACTATGACCCCCCTCCTCTCCCCGGCACTATGGTGTGGTTGACCAGTGTAGTCAATAAAGCAGTGCTTTCTGTGTACCCATGCTCTGGACCGTCTCTCTGTTCAGTTCACCCGCCACCATCCCAGGAGCTCATTTTTAAGGGGCAATCTGGGATTCAAATAACAACAAAGATACTCCGCCACTTTTTTTTTGGTAAACTGTTGAGGGATGGGGTACGACAGTTGAACTAAGCTCATTTCTAAGTGATATTCTTAAA</t>
  </si>
  <si>
    <t>AGTGAGCACACCAAACCGCCCACCTTCTCATTCGTGGCTCAGTTTCAGAGAAGGCAGTCACTCCACCACGCTTGCAGGATACCAAAATACCATTATAACACTTGGCTACGACGGGCCAATGAACTCTCCTGCATAGTGAGTTCAAATGGCAGTTGTTACGCAAAAATTATTGATACTGGAGGAAAAATGTTCTAATCTACCAAATTGAATACCAGAGAATTGAAACTGAGGGGAGACCTCGGGCGTCTTGAGTCCTGCATACCCACTATAATGAATACGCGCGAAAACCCAAACGTAAGGCGACTCTCGGAATGAACTACAATGACAACTTGCGAGGACAAGTGGCCAACAACAAACCTCAATATCAGACGAGGGCCAGACGGTGTGCGGTGGTCCTCCTGACCTGCGGGGGCAGCGTCTGGGTGAGCTGGGGCTGCAGCTGCGGTCGCGGTGCCACCAGGGCCTGGGATCGTGGGACTACCTGTTCTTCGTCGCCATCGGCTTCATCATCTTCGCGGCGGGCACGGTGTCTGCGTGGGCCATCGGGGTGGTCATGGTGCTGTACGAACGCTACGTCAAGAAGAAGAGCGAGCAGATGGACCCCGAGGATGAGGTGGAGCAGGGCGCAGGACCTGGCACGGGGAGCGGGGGTCGTCACGATGCAAATCCACATGGCAATGGAGGTTTGAAAAACACTGGTCACATGGTGGTTTGACTCCTCCCTGTAGCCCCCCCCCCCCCCCTTCCGGCTGTGCCTCGGAACCCACAGAATTACAAAACCTATGATGTCATAGGATGGCAGAGATTAAGAAGAAACTTCAAAGTAGAGCACACTGGGATTTCTATTGACTCCCTTGTAAAAGACAAACGAGAGACAACACAGAGATTTGCCTGACTGTCATTGAGATTGAGAGTTGAATGGTCATAGTCATATACACTGAATGTACAAAACATTAGGAACACCTTCCTGATATTGAGTTGCACCCCCTTTGGCCCTCAGAACAGCCTCAGTTCGTCGGGACATGGACTCTACAAGGTGTCGAAAGCGTTCCATAGGGATGCTGGCCCGTGTTGACTCCAATGCTTTCCACAGTTGTGTCAAGTTGGCTGGATGTCCTTTGGGTGGTAGACCATTATTGATACACACGGGAAACTGTTGAGCGTGAAAAACCCAGCAGCGTTGCAGTTCTTGACACAAACCGCTGCGCCTGGCACCTACTACCATGCCCCGTTCAAAGGCACTTAATGTGTATGTGTGCCATGTCTATGTGTGCCATTCAAGTTCTGAATGGCTCACATACACAATCCGTCTCAATGGTTCAAGTCTTAAAAATCCTTCTTTAACCTGTCTCCTCCCCTTCATCTACACTGATCGAAGTGGATTTAACAAGTGACATCAATAAGGGATCATAGCGTTCACCTGAATTCACCTGGTCAGTCTATGTCATGGAAAGAGCAGGTGTTCCTAATGGTTTTATTATATAGGCCTAATCATAATCATATTGCAGGACATCTCTCCTTTTCTGACATGACTGGTTTATGTCATGACTGGTTTATGACCGCTACACAACAAATACCATTTATCAGGAGTGCGACATCACAGCCTATTTCATCTCAGAGCCTTTGCCAAGGCAGGAGAATCCTGTATTGATGAACAAAATATTGAACAACAATTCGTCTTTTGCATAAAAGTGTGGGCTGTAGCATTTACTTTTAAATTGTTCGAATAGACATTCAATCTTACAGAATGCGCGGCCAGTGTTTGGCACTTGCAATTTTAGTTTGAAAAAGTCACTGCAAAAGATTAATACATTCTGCCCACACCTCTACAGAAATGTGATTAAATTTGCCATTGCACTTTCTTTAAGAAACTATCATGGCCCAGTTCCAACATCTCCAAATCATACAGCAAAGGCATTTTTGTTATCATAAAAGGTGAATGGAGGGCGTTTTCCAGGCAGGGTTGTAACGCTCGTTCACGAGAATACAAATATACAGTGTTGTATGCCTTTGATTTATTTAGGGAGACATTAACTCACGATTGATACATGAGGCCCCTGTTCCTCTCGGGTTCTGTGTGAGTGTGTGTGTGTGTTGGGAGTTTGACCCTTTACTATTACCCAAGTAGAGCCCTGTCTGATGATGGACTTGGCTTTAACCCAGCATGCTGTTGGAGCTTTTCTGGCTGGCCTCTCAGTGGGGCCAGGTAAACACAGAATGTGATAATTGATTCCCAGTGTTCCTGCTGTCCCTGGTTAGAACAATGCACAGAGTCCCATTCACCTTAGCTGTCTCCACATGCGCTGACTGCACCAAAAGCCTTATTGAAGTACGGAACTATTTCTACAGCAATAGCACAAAACACTACTGTGAATCGGAATGATTATTATGAAGCACAGTACTAGGCCTACTTTGGCACAGTTGCTTTAATCTAATCCAAACCCCTCAAAATACTACTGACCATCTATCGTTCACTGGCTTCTTTTTAAAGCTAAATTCAGATCACATGGATCAACACTCACTGCACTCCCTATCTGTCCTGTCGGTCTTCCGGCTGCACTCTGACGGGGATCCTGACTCTTGACTGTTATAAACGTAGGTGAGTCTCCCCATTCACCCCAACAACAACAGCTGCCTCAAGGAAAGGCTGCGGTGGGATTACACTGGCTCTGAGGGGCTGTCAGAGGACATATCCATTACACAAAGGATTGATCAGCTGGAGTGGTGGTGTGAGAGGGAATAAAGTTATATGACTGACAGAGAAGCCAACATGAGACATACTTGGTGCACCCAAGTCAGTTTGTCACCCCTACCACACACACACACACACACACACACACACACACACACACACACACACACACACACACACACACACACACACACACACACACACACACTAGGAGGTGATGCACATGGTTGTTACAGAGATAGACTGGGGTCCAAGGTGCCCCCAAGGTTAATGCACTACATTAATGTACAGCCAGTGTTAATGTCATAACTTCTGTTCTGATGTATCTAACCGACTGGAAGCATGTTCTCTAGGAATAGGAGAGTGTTGGGCTGGTGTCCTGATCAAAGCAGAAATGTTATTACAGTTAAATGACTTTTATAGTGACAATGTCTATGACACTCTGTTTCTAGTCAGCACCAGGCAAGTTTGAACCAGGAGATACACTGGCCAAAAGTATGTGGACACCCCTTCAAATTAGTGGATTCGGCTAGGTCAGCCACACCCATTGCTGACAGGTGTATACAACCGAGCACACAGCCATGCAATCTCCATAGACAAGCATTGGCAGTCGAATGTCCCATACTGAAGAGCTCAGTGACTTTCAACGTGGCACCGTCATAGGATGCCACCTTTCCAACAAGTCAGTTTGTCAAATTTCTGCCCTGCTCGAGCTGCCCCGGTCAACTGTAAGTGCTGTTATTGTGAAGTGGAAACGTCTAGGAGCAACAACGGCTCAGCTTGAAGTGGCACGCCAGCTTACAGAACGGGACCGCCAAGTGCTGAAATGCGTAGCACGTAAAAATCGTCTGTCCTCGGTTGCAACACTCACTACCGAGTCCCAAACTGCCTCTGGAAGCAACGTCAGCACAAGAACTGTTCATTGGGAGCTTCATGAAATTGGTTTCCATGGCCGAAAAGCCGCAAACAAGCCTAAGGTCACCATGCACAGTGCCAAGCGTTGTGCATGGTGACCTTAGTGTTGTGAACCTCGCCACCATTGGACTCTGGAGCAGTGGAAACGCCTTCTCTGGAGTGATGAATCACGCTTCACCATCTGGCAGTCTGACGGACAAATCTGGGTTTGGTGGATGCCAGGGAAACGCTATCTGCCCGAATGCATAGTGCCAACTGTAAAGTTTGGTGGAGGAGATATAATGGTCTGGGGCTGTTTTCCATGGTTCGGGCTAGGCCCCTTAGTTCCAGTGAAGGGGAATGTTAACACAACACCATACAATGACATTCTGGACGATTCTGTGCTTCCAACTTTGTGGCAACAGTTTGGGGAAGGCCCTTTCCTGTTTCAGCATGACAATGCCCCCATGCACAAATCGAGGTCCATACAGAAATGGTTTCTTGAGATCGGTGTGGAAGAACTTGATTGGCCTGCACACAGCCCTGACCTCAACCCCATCAAACACCTTTGGGATGAATTTGAATGCCGACTGCAAGCCAGGCCTAATCGCCCAACATCAGTGCCCGACCTCACTAATGCTCTTGTGGTTGAATGGAAGCAAGTCTCCGCTGCAATGTTCCAACATCTAGTGGAAAGCCTTCCCAGCAAAGGGGGGACCAACTCCATATTAGTGCCCATGATTTTGGAATGAGATGTTGGACGAGCACATACTTTTGGCCGTGTAGTGTATGTTGGCGGAATGAGCATAGTACTGCTGTACCCCTCAAATAGAATACTCATGAATGTATGTGCAAGCGTGCTTGTTTGTTTGTTTGTGTGTGTGTGTTTGCGTATTTCTTTTGAGGGGGGATGACACACACTTTGTCTGCCTAGTCTTATGCATCTCAGGCCAGGCACCACATATCACAATCAACTTTTACCAGTTGAATGTGGACACAATTTGAATACCTTTATTTATATATATATATATAACAATCTGACATAATTCGTTATTTACCATTATTTTCTATTGGGCACAAAATGATCTGAAACAAACCAAAACAAACAGCAGATACATCCAACAAGTTTGTAGAGTCACATGCTTGACGTAATCATTGCGTGCTAGGAATATGTGACCAAATACTACACTTTTGACAACTTTAATACACATATAAGTGGACTCGTCCCAATACTTTTGGTCCCCTCAAATTGGGGGACTATATACAAAAAAGGCTGTAATTTCAAAACGGTTCACCTGATACGGATTTTTTTACCTTTATTTAACTAGGCAAGTCAGTTAAGAACAAATTTTTACTTTCAATGACAGCCTAGGAACAGTGGGTTAACTGCCTTGTTCAGGGGTAGAACGACAGATTTTTACCTTGTTTGCTCGGGGATTCGATCTAGCAACCTTCTCGGTTACAAGTCCAACTCTCTAACCACTAGGCTACCTGCCTTGAGGGTATGAAAATATCCTCAAATTAAAGCTGACAGTCTGCACGTTAACCTCGTATTCATTGTATCATTTCAAATCCAAAGTGCTGGAGTACAGATCCAAAACAACACAAAATGTGTCAATGTCCCAATATAGTCCAGTTTGTAACATTCTCTATAAAATGGGCATTTAAATTATGTGTGATTCAATGTGGTGAGCTTTGAAATTATGGATGTATGTCCATTTAAAGCGGTTACAATTCGTGACATTTTGATGACGGTAATATATGATATGATACTTTTTGAAAATATTAAACGGACCAATACCAAAAAATGACATTTTAGCCTGTGGCGCCTGGCCTTCATTTAATAATCACCCACACAGGGTCTGTGTGCCAACAGACTAAAGAATAGTGTCAGTCTGTCTAGGTTGGAGGTTGCTCATGTACATACAATACATACTCTACCCTGCTATGCTTGGATGTCTCAATGCACATTTTCAACCACAGGTTGCTGGTTGCTATTATACTTGCATGTCATACAACAGCCATAGTATGTGGCTACAGTACCTATCTGCATGGTCCCTACAGTACAGTGTATATGATATACAGTCACTATGCATGTTCAGTCTAAGGTCTGTGTATGAACTTTAAACCACATACCAGTCAGTATATGCCAGATGCTCACCACAGTATGAGTACATCACATTCTGGTAAGGTATCTGGTTAGGCAATAGGGCGCGCAGGCACGAGGTGCTCTGGAGAGGGGAAGGGTAGGGCGGGGTGCTGCAACAGGATACCTTTCTCTAACCCTCACTCATGTCTCCACGGCGACCCAGCAGGAATGCCAAGGAAAGACCACATGTCTGTCCCTGTCTTAACGAACCACGGAACGACCCCGCTCCCTTTTTAACCACTTTCCCTCCAACACGCACGCAAACACCCACACACACTCTCTGACTCCAATCCAGCTACATTACTATCTTTACTATTCATTGGACAGGGTATTTGTGACTCTTTCAAGATAGCTTCGAGGTAAGTTAATGTTGGATCTGAATATTGCTCTCGCATAAAACATGGGTCCTGTTTGTGGCTTCATTGATTGGGTGGGTGAGGAGTTGGGCAGCATGTGATCCAGGAAGGAGCAGGCTGACCTGGGTTAGTTAGACACAGTCACAGCTGTCTCTCTGAACTAGCTAGTCACATGGGCTGTGACAGTATGACAGGCGGTATGACACAAACCCACGTGTTTGTGTTCTTATATGGGGCCAGCAAGGTCCAAGAGTCACCTTTACACTGCCTTACCCCCCCACCCCCACCCAACACACACACACAGACACCCCTACAGACACCCCTACAGACTACCCAACTAAGTATTGGGTACTTACTATACAATAATTTCGTCGTACCAAGTCCTTGGATAGAATTAAGTCACACTTTACTATAGATTTACGGTAAACTGGGTCGAGACATAAGAAAACTACTGTAGCTTATATTAAGTGAATATCTCTAGTGCTTACAATTGTAAACATATACGACGGTATATTCTGAGTGTTCTGTACCTGTTTTGTACCTTTCTGAAGTTGTTTTTGTCGTTGCTAACTAACCTATTTATTCTGACAGCACAAAAGAATGGTAATCTGAGAAGCACAGGTTGATGAATCAAATGAAATGAATGACTGATGTACAGTATGACTGATTGATTGATTGGTGTAGTAGGGTGGACCATCAGCCCCTGCCTGTACTTGGCAGGGCAGCGGTTGGCTCCTCTGTGTGGTTTAACTGCACAACAGCCTGAGAGGGCTTGCCAACTCTGTACCCTTCCAAAGCAATAAAAGGTCATTGGATCCGAGAGGAGTTGTGGTGTCCTTTTGTGCAACACAGAAGAGCCTGGAGAGGCGTCCTGCTTTGTCTTGTGTGTCCTCTGTCTTCTTTGTGTAACTCCCACT</t>
  </si>
  <si>
    <t>TCCAGCTTCCAAAGGAAAGTGGAGATGTTCCACGAGGGTCTGGTCAACATGGTTGGGGATAACGAGGATGGATATGTCTCCAAGACCATCGCCCTGGTCAACTGCTGTCCTCCTTTCAGGGGTTTTGTCCAGCGCTGTGTGCAGTGCGACCCTGCCATCAGTGAGGACTCAGCCAGGCGAGCAAACACTTCCCTGGACCGAATAGTCAACCAGGGAGTGAAGGTGCTGAGCGACAGACTGTATGAGCGCATAAGGCCCTTCTTTGACAAGCTGGTGAAGAGGAAGTGGCTGAACAACACAGAGACCTATGAGCAAATCGAGTCTCATATTAAGGAACATTTCAAGAAGTTCCGCAGGGTGGACAGCCCACCCTATCAGGTCCTGGTGGGAGAGGTGCATAGAAGGGTTCTGATGGAATACCTGCGCTCCATCATGAGGGGGAGGATCATCTGCACGTCATTCAGAATGAGGAAGAGGATGGCGGGACGACTGCGCGATGAGGGCAAGCAGATCGAAGTGCTCTTCAAAGATCTGGAATCTCCCTCCTCCTGGCTGGACAGTGCTATCCCACACCTCTCTGAGATCATCCTCCTGGAAGACATCCCCTCCATCCAAATGGAGGTGGGGGTCCTGGTGAGGGAGTTCCCAGACATTCGGAAGAAACATGTGTCGGCCATCTTGAACATCCGCGGGATGACTCGGCAGACGGAGCGCCAGGAGATCCTGAATATCGTGAAGGACATTGAGAACAGTGACACACTGACGCGGATGTCCCGCGACCGTGCCCTCTTCTCCGAGGTGCCCGTCACATCCGAGGTGCACTGCCTGAACTTGGGCCTGAGCCGCATCGCCCTCACTGCCTCCTCCTGCTTCTCCAGCCTGAGACCACGCCGTACCAAGAGAGCCCCGGTCAGAGAGGCGTACGACGACATGCTCTAATGGCCCTAACCGCTCTGGAAACGTTCTGATGACTCAAGCAGACAGACAGCTGTTCAACAGCAAGTCACAATGGAGCTCGTTGTCAAGTTCTGCACATGGTGGCGATACCAGGGGCGGACAGCACAACACATTGAGGAAGTGGAACAACACATGGAAAGAATAGCCATGTTGTGACCTTTCACCTTTCACAGCCACCTAGATAAAGAAAGTGTGATGGCTGTTTCCCTTGTGAGCGATATGCCTAGTCCTTGCTCATCTAGAGAAAGACTGGGGAGAGCTTTCATAAGTGCAAATTTAAAAAGACCAATTTAAGAGGACTTTGTGGACTTGAATCTCTGTGGTTTGTTGATATTGACTCCTTTTCACAAACGGCAGTGGAAAGAGACACAAGCAACCTATTGGGGAAGATTCTTAATACTGCACATACTGTATGTGACTATGAGGGTTACATAGGAACTATGGTTTAAATCAGTACTACTGATCAAGAGCACTGTTTGGAATAAATAAATCAAAATGTCACATACAATCCCATAACGTGCTGACATTGATATGGGTAAATTTGGAGTCTGTTTTATAGTTGCACATGATAAACGCTCGATCTAAGGTACTACATCGTTTTTATTATCTATCATCTCTGTGCTGATTTTCATTGTATTTAAAATAAAAGATTCATACTTTATTTTCATTTTGTGATATACAGTATATTGGCTAATGTATGTTGAGCAACTCAAGAGATGATTGAAGCCTGTGTGAATGGATGAAATCAAAACTGCCTGTTTATGTACCAACCAATGAACGTATTTATTGTAGTGTGGTTTGATTGTCTTGTAATCCATATCAAACTCTAAATCCCAGTCAAATGAATGTATAGTCATTTCAAGCGTGTGTTTTCTCCAGGTTTTGTCAAATGCTGAGACCCTGACTAAAATAATCCGACAGCCATCATCCATGATTAAGATATACCGATTATTTTCAGCTGTGTACTTTTACCTCTGTAAATTAAACAGTTAATAATGACTGTTATTCATGATTGTTGATCATTTAAATATTCTAATCCTCAGATAATTAGATTGATACTGCACATTTTTATTTTATTTTAATTAGCCTTATTATTATAATTTTTTTAATCAACAAGCAGACATTGTGGACTGAGACTACTCCACCTGTTCTTTGATCACACACTGATTTAAAACGTTTCATCGGTTCACCCTGCCTGTGATGTTCCATAATTGAACAGCTGGATGTAATAATCGATCTACCTTGAAATTGTACATAAATCATTGAATTAAATGAGAATAAACAACAACAGAGATCAAATA</t>
  </si>
  <si>
    <t>TTCATCAGACTTCATCCAGCAACACAGGCGTACAGACCGCTCTTTCTCTGCTCTCCTCTCGAACAGCGACACAACAGCCTGCAAACACCCCGCCTCAACCCGGACTCTGCACCTTCAAACTTCACAGGCTGGCTAAGCACGAAGAAGTCAGTTAGTGATTTTCCAAACGGATTTTCACTGGAGAGCTCGACAAGTGCAATTACCAAGCCAAGGATTTCTGGGCTAAGTCGACTATAGCCGCTGACTTTAAATCGTTTTGTTTTTTTTGCGCTGTTGATCCGTCCGTCTCAGCTGTGCAATAATGTCCGAGGTACTGCCGTACAGCGAGGGGAAAATGAGCGGCTATGGAGACAGCGAGGCCAGTCAGGTGTCCTTTAGCTGCGGACTACAGGACACCAATTCGTTCTTCGGTGCGTCGCAAGCGAAAAGACCCCCAAAGCTGGGACAGATCGGCAGAGCCAAGAGAGTGGTCATCGAAGACGACAGAATAGACGACGTTCTAAAGGGGATGGCAGACAAGTCGTCACCAGGCGTTTAAAGATGAACAATGCCTTGCAGACTTTTTATTTTGATCACCGATTTGAAGCACTTGTCGGCTGTGCATGTTCGAGGATTGTAGGAGAAACGATGGCACGAAGCGAAGACAAGGGGAAGGAAAGGGATGGAAAGATGTGAAGATTGGACGAGAAAGCAGAGGAAGAGTTTGAGGAAGAGTCCGGAAAAGACCGAGATTTATCATGTGGTTGCTGACAATTTGATGAAACCCGATTTTAACTTCTGCTGCGCAGCGTGATGTTGAGATGGCGGATCCTGGCTCCGTGTCTCAACCTCAGCTGACTTCTCTGATGGATGAACTTGCCATAACTTCACGACCATCTTCCAAAAGCGCCGTAAGCAACAAAAAACTAGAACTGGTGGCAGAATTTCATTTAAAGCTCTGTTTCTATAGTTGTACCCAGTAGACTGCCTATGCTCGAAGACCATATTACCCTTGCAGGCTTTGCATTGTTGATAACAATCGGCGACATTGCATTCAAGGGAGCTGTACTTTTCAGCATTGGTCGAACGTAGAATGCATTCCTATCCAATTGCTGCTAAAGCTTTTTAATACAGACCAACCAAACACTGAAGTCCAGTAACTAGAATAAATCCATTGTGTGTAAAAAAATATATATATATACCGAGGATGGTGCAATGTTAATATTTTATTTCGTAGGCCTATATTCACTTTGGCTTCACCTGTAAAGAATAAGCTAGTAGGCCTAATGCATAGTCCCCAGGTTCAATTGAATGAAATTGATACATGGGCTTACATTACCCCCCACGGTTAAAGATGCAGGTCGGCGCCTTCATGTAACCTTAGCCTACCGACACCTGCACATAGGCTATCTGTTTCACTTTTACAGACTAGAAATATCGAAGGAGGCCAGAAGAGATGGGCAAATTATACATGTTTGAAACAATAATCATGAAATTAATGGGAAAATATATATTTTTTAATGTATTTATTTTGATGTTGCAATTATTCGTGTTTTTCGTGTTCTATAATTAAAAGTCGAATATTTTATCTATCTATTTGCATGATCTTTCCCTCCGGTGCCACCACAGGTGCCAACCACTCTTACCCTGGCACGCTTACATTCATATTTCAAAAGTCATATTTGTATTTTTATATCTAAATAATTGTTATTTAAAAATTATAAGCTAGTCTATCTTCTTACAGTTCATCAACACAAATGTTTGTATTATAGAGAGGATATGCAGATTGAGACTAGCCTATATAACTGAGACTCTAAGAGATTTGGGTGTTGACTTTTCTCATTCTATATCAAAGGGACTGAGGTTTTTTTAAAGACTAACTGAATGTGTTTGGGGTTTTGTACACATCAATGTTAAACTATTATTGAGAAATCGTATACTGTGACTTAAGCTTCGTTGATGCATTTGTTAGAAAATTGCGATTTTAGAGTATATTGCACTGTTTACGACTATCCTCAAATAACACGTTATTTGACCGATTTTGGACATTACAGTTATGTTTTTTATTTCGTTTATCTTGTACCATTCTTTGGAGGAAACTGAATATGGTTTGTTGTGCATGAAACCTTAATACTTTCAATAATGAAACATCGTTTTATGAAGCAAAAAAGCAACAAAAGTGTCATGACATTCTAAGAATGAGTCATTGTATATTACGATGCCATTTTCACTGTATTTGGTGAACTAATAAATGGTGAAAGAACATGTA</t>
  </si>
  <si>
    <t>ATGATGTCACTTCCTCATCTCATCCCGGAAGCCGGTGCCATGTTGTGATTTTTGACGAAAAACTAAAAAATCATCACGGGCGAAGTTCAGAAAAGTGGGACAGAGCACATTTCGGGGTGAGAATGGAGTTCCCTGGAGGCAGTGACAACTACCTGACCATCAGCGGGGCGAGCCATCCGTTCCTCTCCTCCTCTGAGACATTCCACACCCCCAGCCTGGGCGATGAGGAGTTTGAGATCCCCCCCATCTCCCTGGATCCGGACCAGGCCCTCACTGTGTCTGATGTAGTGGCCCACTTCGGAGAGCTCTCGGACGGGGAGCGCGGTGGCCTGTCCACCCCCGGGAATGCGGTGGTGGGGGGAGACGACCCGTCCTTTGCCTTGACCTTTGTCAACCCACATTCGGGGTCACAGGGGCTGGAACACCATCTTAGTATGGGGGTCATCAGTCAACCTGGTGGAGGAGGGGCCATGCTGGGGTCTGCTCTGGGGATGGATCTGGGACACCCCATTGGCTCCCAGTTCAGCAGCTCCTCCCCAATGACCATAGACGTCCCGCTGAGTGACATGGGCCACGGCCTGTTGGGCCACAATCAGCTGACCACCATGGACCAATCAGAGTTCAGCGCACAGCTGGGGCTCAGCCTAGGGGGCGGGGCCATCCTGGCGTGCTCGCAGTCGCCTGACCAACCACTATCGGCCGCTGCTTCACCCGTTGGTTCGCTACAGGATGACGACATGGACGACTTCAGACGGCAGAGCGTGTTGGTGGAGTCCCCTGTCTCTCTCGGCGTCATCTCCCTCGATCCCTCTCTCTCCGATTCCCCCATACCTTCCTCCGCTCCGTCCATCAGCACCCCTCCTACCCTCGTCCGGAGAGGGGGAGCGGTCGGAGGAGGAGGAGGAGGAGGGAAGAAAGGGAAGAGGAGGAAAGACCCCAACGAGCCCCAGAAGCCAGTGTCGGCCTACGCTCTGTTCTTCAGGGACACACAGGCAGCCATTAAGGGACAGAACCCTAACGCCACCTTCGGAGAGGTGTCCAAGATAGTGGCCTCCATGTGGGAAAGTCTGGGGGAGGAGCAGAAACAGGTGTACAAGAGGAAGACTGAGGCAGCGAAGACGGAGTATCTCAAGGCTCTGGCAGCCTACAGAGATAATCAACTTCCTGAGCCGACCATAGAGCTTCTGGACACTGCTCTGTCGCCTCCCTCTCCTCCCTCTCCTCCTTCCCCCGCGCCTCTCCCCACCCCCGTCGCCCCCCATCCCCGCTCCACTCGTTCCTCCGCCCCCCACCTGGCCCCCGAGGAGAACACCATTACCAACATCTGCACCTCCAACATCATCCTAACAGGTGGAGATCTCCCTCAGGTCACCACCCGTTCCCGTACAGGGGCGCACAAACCGCCCGTGCCGGCCCCAAGCCCCCCCACCGTCACCAAAATCATCATCAAGCAACAGAAGTCTCCCTCAGGGGTGGTGTCCAGTAGTACGGTATCGTCGTCCCGTCAGCCACCGCCACTCCAACAGATGCAGAACACCCCTCCTCCCCCCCGTCTCCAGCAGATGGTACATGCCCAGGCTCCTCCGCCACTGCAGGCCAAACCAAGAGGCGGGGGTGCCGGCGGTGCCACAGCACCACCCCCCCTGCAGATCAAGATGGTCCATTCCTCAGATTTGGACTCTCCAATTATTGTGACTGCTGCGGGGGGGTTAGCTGCGTCGGGTGGGTTCAATCCGAACTCGGGGGAGGTGGTACAGTCCTCTGCCATAGTAATGGCCTGTTCAACGGAGGCTGAGGACGGGGCTGAAGGAGAGGAAGGGATGCAGGTAGAGTTGAATGTGTCTTCAGGGCCAGTTGTGACCCAGACCTCCAGCCCTAACCTGTGTGTCAGAGCCGGCTGCACCAAACCAGCTGTCGAGAACAAGGACTGGGACAGGGAGTACTGCAGCAACGAGTGTGTGGCCACACACTGCAGGGATGTATTCATGGCCTGGTGTGCGATCCGAGGGCAGAACTCCACCTCCGTCACGTAAGGAATGGACAGAAGAGAGGAGTGAGAGAAGATTATCATGATATAGACATGATAGAGGGAGGACTAGGAAGGAGAGAAGAGGAGTGTGGACTGGACAATGGACATGGTGGAGGGAGGAGATGGAAGGAGAATAGATTTGGTTTTTATTCATAGCAGACTTTGTCCTCTAAGAAGAATCAAGTGGAAGACCAATACTCCTGTGATGTTAAATTATGAAGTTTAAATAATGAGAGTATTTTATATGAAATGTTTTTAATCATTTTAAAATGTTGGTGAAATGTAATATAACGCTGCAGGGTACTATTGGGATGTCTTGCTTTTCATAGCTTGGACGTTAGAGTTGGATAAAGGGCACACCATCTAAAATTGGCCTTGTGTCAAATGCTCCGAATCTGTGGCTAAGATCAGGAGTTTCTTTTTCCTGATCACGTGACACAAAGAAATACTCGGCCACGATGACCATATTCTTCTTGGCTAGGTCACGTGATCAGGAGAAACTCCTGTCCCTATCCATCAGCCAATGAGAAGAAGGCATGTTTATTTCACGTGTGCGTCCTCTTGTCCGACTTCTGTTGAAACAGAGATCACGGTATCAATGTTGTCCATGTTATCAATGTTGCCTGCGACTTAAAATCAGTCTCACCCTCAGCCCTAGTGGGAAATTCCCTTCAGTCTAATCGTTAAGACCATTGGTTTCCCAAGCAGACCTGGTTTCAGATCCCACCGTGACATACAAACCTCTGGGCTGCGTTCAAGAGTGTGAAAAATGTTGAACGTTGCTGATAGACAGGCCATGTATAGAACTGACATGATTCCTTTCTCTAGTACATGACAGAGAAGCATGTCTGTTTACATGTTGTATTTCTATCAGAACGGTTGTTCCACACTGAACATGATTGCCATTGAATGGGAAGGTTTCACGTATGCATATTACGAACATTCAGGATTACAGTTTGTTTTTGAAAAACCATCATGTTGGTGAAATAAAACTGTAGGAAAAATATA</t>
  </si>
  <si>
    <t>TCCTGTGTCGTCAGATCTGTGTTGATGTTTTGTGGGGAATGGAGAGCTTGGAGGACGGGAAGAGGGAGACGGTTTGTTATTGTTCAACTAGCTAGCTATCCCCAGAAAACAAAGCCAATAACAGATGATATCGATATATTTTGTAACCTAAGTGTTTAAGGTCGAATATTGCACAAAAACGGACGGCCTTAACGGCAAAGTTGGCCTACTAACTACATTCTGGAAAGAAGGAATCGTCACCCCGTTGACCCCCTCCCTAACAGACAACCATGACGATTCTTCCGAAGAAGAAGCCGAACTCGAGTGTCGGTGTTTCGGACCACCCGGACGAGACTGACAGAAGGAGTGGCTCTGACCCACATCAACATCCACACGGAGGTCGTACAGGTGCAAGACCGAGGGCCTCGCCGCCACCATGGTCCTATCAAGCCGCTCCACCTTCGACAAGGGAGGATAGACGGAACGAAGCTAGCTCTCGGCCGCAGCAGGCCTCTCCCCCTCCCGTGGTTTCAGGGTCTCCTGTTGGACCTGGGGATGGTAATGGGACTGGAGGAATACCATGCGTTGCTGGGACACGCGGAGAACTGTCAGGCAGCGTTGGTTGTGGTGGGGGAATTGGAAGTTGTTGCTCGGGGCCTGGTCTGAGTAAAAGGCGACGACAAGCAACCTGCTCTGGGGTGGCCGGTGGTGGAACACCCGGCGTAGCTGGAGGTGGCGGTGGAGGTCCCAGTGCTGATTCGGAGGAAGGTGCGGGTTACAACAGTGAAGATGAATACGAGAACGCATCGAGACTGCAGTCTGAGGACCCAGCGACAGTGGAGCAGCAGGAGCACTGGTTTGAGAAAGCGCTTGGGGAAAAGAAAGGCTTCGTCATTAAAAAAATGAAAGAGGATGGAGCATGTCTCTTCAGAGCTGTCGCTGATCAAGTATATGGAGACCAAGATATGCATGAAGTTGTCCGTAAACACTGCATGGACTACTTGACGAAAAATGCAGACTACTTTTCGAACTACGTGACAGAAGACTTCACCACGTACATCAACAGGAAGAGGAAAAACAACTGCCACGGGAACCATATCGAGATGCAGGCTATGGCAGAGATGTACAATCGACCAGTGGAAGTTTACCAGGAGGGCACAGAACCAATCAACACGTTCCATGGCATTCATCAAAACAATGACGAACCAATCAGAGTCAGCTACCATCGTAACATTCACTACAACTCTGTGGTGAACCCCAACAAAGCGACAATTGGAGTAGGCCTTGGGCTTCCTGCTTTAAAACCAGGGCAGTATGTAGACCAGTCACTTATGAAGAACGCTATAAAGACCTCTGAGGAGTCGTGGATTGAGCAGCAGATGCTGGAGGACAAGAAGAGAGCCACGGACTGGGAGGCCACCAACGAGGCCATTGAGGAGCAGGTGGCCAGGGAGTCCTACCTGCAGTGGCTCCAGGACCAAGAGAAGCAGGCGCGCCAGCCCCGTAAGGCTAGTGCCACCTGCAGCTCGGCCACCGCAGCATCTTCTAGTGGTCTGGAGGAGTGGAGTGCCCGCTCGCCCCGGCAGCGCAGCTCCGCTCCCTCACCGGAGAACACTGACCCCTCTCACTCAGACACAAGCAACAAGCCTCCCTCCCCTGCTGGGGCAGCCCTCATGTCCAAGCCCCCTTCACCTTGTGCCCCAGGTCCCAGCAACCAGGCTTGTGTTGGGCCTGATAGACCCACCTCCTCTCTGAAGTCTCTGTACCCGGCCCTGGAGTACCGTGCTATCATGAAAGAAATGTCACCCACCGCCTTTGGCTTAACAGACTGGGAGGATGATGAGATTCTGGCCTCAGTCTTGGCCGTTTCACAACAAGAGTACCTCGACAGCATGAAGAAGAACTCAATGCATAGAGAACCCTCTCCAGACAGCAGTTGATAAAGGGGATCAAGCACACACAACGTCCCCTGGAAGGAAGGTGGCAGAACGGGGAAAAATCCAAACGTCATCATGTAACCATCCAGTCTTCTCTCCTCCTTCTCCCTATCATCCATCTCTGCCTCTCCACACCTACCAATAAAGATCCAGCATAATCAGACTCCACCCCCTTCCTTTCTAATACCATAGACACCATCATTGGACTTATTTAGTTGCATGTTTAATTGAACACAACCAATATCATCATAGAAAACAAGAAGAAAAAATATATAAAAATGGTCATACTTATCCTCTTAATGATTGGTTAATATAAGTTTGTTTTTATTTTCTTTTCTTGTTTGGGATGAAAATACGTTTTTTTTTTCTTGGAATAAAAGAGGAAATCTTTCTGAAAAA</t>
  </si>
  <si>
    <t>GCGGCGAGTACCGGCTCTCCCGTTAAAGAGCTGAGAGATCTGTCGGCCATGGACGCCTTCCGCTCCCGAAGCATCAGCGTCTCCGAGCACGCGGTGCGCAGGATGCACACCTCCAGCACCACGTGTAGTCTGGGTTCTTCTGATGAGAACCCCGTGAGCCAGGCAGACGATGGGTTAAAGACTGTCCACCTGGAGTTAACTGAGACCTGTCTGGACATGATGGCTAGATACGTCTTCTCCAACTTCTCAGCCCTGCCCAAGAGGTCTCCTATAGCAGAGTTCCTTCTGGCGGGGGGTCGCAGTATGACCTGGCTGGTGGGTAACAAGCTGATCACCATAACGACCAGCGGTGGGGTCAGGAGCCAGGCCCTACTGGGAATGGACATGGCTGAGAGGCTGGGAGGAGGGGGAGAGATGACCAGGTCAGACCCCTCCCTTCACACCCGTCAGACCAAAGAGGCTCCGGCCAAACTGGAGTCCCAGTCCAGTCAACAGCTCAACAGAGCCTCACGCATCAGAGTCCGATCCATGTCAGGTGGTCATGCTCTCCGTGCAGGTCCAGCCCAGAGCCTCAGCCCCCTGGTCTCACCCTCTGAGGGGGGAGAGCTGTGTGGTGTCCCCCTCTCTCCCCCTTCCTCCTCCTCCGGACCCTGTCTGGATGGCCTGGGGCCCCCCTCTCCCTCTCCCTGTGCCCCCCCTAAGGACCCCCTCAAAGACAAGCCCAGCCTGGCAGAGTTCCTGCCCGTTCTGACCCAGGGATGGGCCGAAATCTTCATACGCAGACCCTCAGGTAAACACACACACCTGTTGAATAACTTCCTCTTCATCT</t>
  </si>
  <si>
    <t>GGGCAAATGTAAATCGTCAAATCACAACCCAACCTTCATATACCTGTTGTGACCAAAATTATCCTATTTACACCTTGAAGTCAATTCTGGCACTAGAATAACGGTTTCTGACTCATATCGATGCCACATAGGCCGTTTTTCAAAGGGTTTCGTTGCTTTTTTGAAGGCAGTTGCTCTTTAACCAACGGTCCCCACGCGCACAGCCCTCCTCAGCCTGGCATAACATTTAGAGATGGAAGGAGGGAGAGGGGAGGGGGAGCTGTACAGAGGCACGCAGCCCTCCCTCACTGTTACACCACCCGTGTCAGATCAAGGAGCAAGTCAGGCAAGCACCTGCCTCCAAGCCAGACCAGAGAGTTACCGGATTACCTGGATTTCATTAAGTACCGCTGAACGGACCGTCACCTCTCTAAGAACTAAAGTAAAATAATCTTGTTTAAGCCACGGAATGGAAATTTTCAGAAGGACTTGAGAGTTTTCTATCTAGAGCTCTGTCTGTTTGGATTTTACACACCGTTATTGGGAGAATAAACAAAGACACACCACTGGTGCCTTATACCAGAACATGCACAACTTGCAACCCCTACCTCCCAAGCCGCCCAAACCCACGGCCCCTGCTGTCACTAACAACGGTATGAACAACAACATGGCGCTGCAGGACGGCGAATGGTACTGGGGAGACATCTCCCGCGAGGAGGTCAACGAGAAGCTGAGGGACACGGCCGACGGTACGTTCTTGGTCCGTGATGCCTCCACCAAGATGCACGGCGACTACACGCTCACGTTGAGAAAAGGGGGTAACAATAAGCTGATCAAGATATTCCACCGGGATGGGAAGTACGGCTTTTCGGACCCCCTGACCTTCAACTCAGTGGTGGAGCTCATCAACCACTACCGCAACGAGTCGCTGGCCCAATACAACCCCAAGCTAGACGTCAAGCTACAGTTCCCCGTCTCCAAACACCAGCAGGATCAGGTGGTGAAGGAGGACAACATCGAGGCTGTGGGGAAGAAGCTCCACGAGTACCACCAGCAGTACCAGGAGAAAAACCGAGAGTACGACCGCCTCTACGAGGAGTACACCAGGACGTCCCAGGAAATCCAAATGAAGAGGACAGCGATCGAAGCCTTCAACGAAACCATCAAGATCTTCGAGGAGCAGTGCCAAACGCAAGAACGGTACAGCAAAGAGTACATTGAGAAGTTCAGGAGGGAAGGCAATGACAAGGAGATCCAGAGGATCATGGGCAACTATGAGAAACTGAAGTCTCGTATCAGTGAGATCGTGGACAGCAAGCGGCGTCTGGAGGAGGATCTGAAGAAGCAGGCCGCTGACTACCGAGAGATCGACAAACGGATGAACAGCATCAAGCCCGACCTCATCCAGCTCCGCAAGACCAGGGATCAGTACCTCATGTGGTTGACCCAGAAGGGTGTCAGGCAGAAGAAGCTCAACGAGTGGCTGGAAATCAAGAACGAGAACACGGAAGATCAATACTCTATGGTGGATGACGATGAGGACCTCCCCCACCACGACGAGCGCTCCTGGAAGCTGGGAAACATCAACCGGCTGCAGGCTGAGGCCCTCCTCCGGGGGAAGAGAGACGGAACATTCCTGGTCCGAGACAGCAGCAAGGCAGGATGCTACGCCTGCAGTGTTGTTGTGGAAGGTGAGGTGAAGCACTGTGTCATCAACAAGACGCCCTCAGGGTTTGGCTTCGCCGAACCTTACAACCTGTACAACTCGCTCAAAGAACTGGTCCTCCACTATCAGCACACGTCACTGGTCCAGCACAATGACTCTCTGAATGTTACGCTAGCGCACCCCGTCTACGCACAGCAGAAGCGGTGAGGACCCTCCTGACCATTCAGTTGGGCAAAAACATGAGACTTATTTTCCTAAAAATGTATATTTTTAGGAAAACTTTGGACTCAAAGATTTAAAAAATAAAATTAAGAACTAGGCCCGTGTCTTGCCTACTAACAGACTTTTGACCCACGAGAGAGGAAAGGACTAAAGAGACTAACGCCTGAAAACATTTCAGTGACTGTGAACTGACTGTGAGCAGTGGCGAGAGCCTGAATGTAGTTTTGTCTCTCGTGCGTATTGTGGGAGCACAGAGTCGAGGTGAAACTGCTGAACTCTCTCACCAGCGGAGGACATTGGAGGCCTTTTCCTAATGGTGCTTGTTCTTTTCAAAGCTTTACCAGCTGGAATGTCAAAACGCAGATAAAACTTGAGTGCATCATTTTTCTTTTTCTTTTCCCCCCCTTCTTGCGTTTTTACTTTCAAGTCTATCTCCCTGCGGGTGTCTGTGTGTGAGTGTGTGTCCATGTGACCAAAACTCACAGTATCTGAAAGCTGTTGGGGGTGTCTAACACACGTGTAAGTGTTCAGTGACAGACCATGGATCAGCTGATAAATGTAGCAAAATGGCACTTTTGACAAAGTATAATCGTTTTCTTGAAAAGACTCCTACGGACTTACAGTGCAGAGACTCTAAACTGATCTCTACTGTGGATGAGTGAAAATATGAACAGACTTGAAATGGAAATACTTCATTATGTATATATACAGAGGGGAACGTCAGTACACAGCAAACCTACCGCACCATACCAAAAAAAAGCTCAGTTACTGTTCAGTTATGTCCTAATCTGCTATGCAATTATGTATCTCCCTTATTTCTACAAAGTTGTTTTTATGCTGTTGCAAACCCATAATAAGCTTGTTTTTAATGCTTGAGAAAGTTTATTTCCCCATGTAAATATCCAAGAGGATATTTTGTGTCAAAATGCCATGATAAAAACTGCTTCAGATTTTTAAGAAAGTAAATAATAGTAACATATACTTTATTACAAATGACTTTATCAGCAACGGATATAAAGATGGAAAAGATGAGTATTTTATTAGTACTTTTTTTTGCTTCAAACTGATGTTCTCAGGCAGAGCCTTTTGAGTATTTGACAGTTGCTTCAGTCACAAGAAATATTTCTAACATAGCCATGTGTTTTTAGGTCTTTGTCGAAACAACGGTAGCATCCCAAGTGGCACCCTATTCCTTATAGTATACAGGGAATAGGGTGCCATTTTAGAATGATGGGAATATTTGTTGATTACTGCAATCATAATGGTGCATGTTGTACTCACCTTTTCAACCATCTCCATGGAAACAACAGTATAGATTTATTTTGTTATATAACCTTTCCCCAAAGAAATCACAGCAAATCGGTGTCTTGAAATGATGGAAATTGTTATTAAAAAGATCAATTGGGAGACATTTTATCTTCCCCTATGCATTGTCCACATTGTATTTTTTCTGTATCAGAAAATCTTTTGAGTTGTTTACGTGGGTGGATCAACTCATTTCAAATAGTCCGTGATTGCTTATTCTCATACGACATTGTATACCAAGTGGTTCTGTTACTTGGAGAAAGTACCCAAATTTAGCTGCCAACCCACTAGTAAACATTGGTGTCACCGCTGCACATTTCCCAAAACTATTTTTCGACCCTGACTTTATTCCATGATGTAAATGCCCATGAGTCTAAATTAGGGTGTTAATCTATACTACACCATCAGCATGTATGGATTTTTCATTATAAAATATTATGATTAGCTTTGAATTAGACTATCATCCAAGCCCAGGCAATTTAAAAATCAAATAAAATTAGTTTGGTGACATTTTCGTTCAAAAGTAGGCCTACTTGCCTTAAAATAATTTGTTTAAATCTACACTGGCAGGCATTGTTGGCAAATGTAACCCTCTACATCATCTATCCCTATTAGAAACATTAAATGTGTAGTGTGAGGATTAAACTATTAAACTGTATTTTTAATTCCCCCTTCCCTTTGACATAAATGGCTAGTGAGACGTTTCAATCTGGCACCACTATTATACCTGTATATTTGCAGGGAGTAAATTTCCACAAATCTCATGGTATACTTCAAGGTTGAAGAGAAAGAGGCATTAGATATGTTTCATTCAGGGGAAAGAAGTGTTGCCAATGTTGGATAAACTTATTTTCTTCTCTCTGGGTGGAATAGTATGCATGTGTTAAACAGGGCAACGGGAGCGGTGCCTTTTGGTGTGGGTTCTGTTTACAACAATGCATTTTTTTTTACATGTATGACCCCATTACCTTTTTTTGAGCCCCACTGGGAGTGGAATTTCGACAAAGCGTAAACAACCTTAACGCACAAAATAGTCAGTGCAATGTGTACGAGATGTGTTCACACTGTGTAACAGTTTTGCTTCAGTGTATGACCAAAATGATCATCATGTGGAGTTTATTTTTACACATGATGAATCGTTTTCTCGCACATTTGACGTTAACTGTTTCTCTTTTGCTTTGCTCGCATTGGTATGTATACTCAAGGCCAATAACTTCTGAACCAGCTTAAAACGAAGCAAGTTTGGATTCAAACTACTACTATGCCACCTCTGGGACAAATAACCATTGAACTACAGTATACCTTTATACCTTTTCAAATTTGTTGTATAAATGTAGTTTGATCCCAGGCTGGTCTTGTTTGTTTTACATTTGTCCAAAGTGTCGTCTCGTTCTACACTCTGTTCTTTGGAAAAACCTGCACCATTTTGAGGGTTAGACTTTTATTTTCTCCCTCAGTTGACACATACACCTGTGAGGTGATTGTTACAGAAACGTTGATTGCAATTTACCAATATTCCCCAGTTTTGCTTCAATTGTGTATTGGGCTTTGTTTAAAGAAAATAAAAATTTGTTGAAAAAAAATGTGAA</t>
  </si>
  <si>
    <t>GTGCTGCTGGCTGCTGGTAAGCTTTCTTGACTTGGACATAAATGTTTGCCAACACATGGCTAACCTTTGTTTAAACAGCTACTCTTATTGAAAATGTGTTTGGGGGATCACGTGACACTTGAACGAGATGGCCGCATGAACTAAGAGTTCCGCACAAGTAGTTTCCAATTCCTAATCTTACCTCCACTTCAAGTTTAAACTCCTTTAGCTTTAGTCAAAAAGTCATGGCGGCTACAAAAGTCGACATTACAGGTGACATTTTTACCCGGACTCGAGCACTAGCGACGGAAAAAGCCTCCAAGAAGCAGCTAGCTTCAGAAAAAGCTAGCGCCATTAGCCAGGAGCAAGAGGACCCATTCCCCCCGAGGCCCAACGAATGCCAACCTCGCACCCTGTCGAAGACATCCTTTCTGGGCTGAGATCCCAACGTACAGAACTCAACATTAAATTAGATGCCATTAACTCTCAGCTCAGTGCGATGGGGGGCAAGGTGACAATCCTGGAAAATGCTTTGCCTGACATCAACAACAAGATAACCATAAATGCGGGGCGCCTGGACGAGGCAGAGGGGCGAATCCTATCCATGGAAAACTTATTGACAGATGCCATGGAAACAATAGCATATGCTAAAAAGAAAATAGAGGATCTGGAGGAGAAAACAGAGGACCTGGAAAACAGGGGGAATAATTGTGTTCTATTAAATCTGGGTGAAAAAGAAGAGGGAAATATGCCACTGATCTGCTACCTGCAAGACAAACTTCCCGAGTGGCTCCACCTGTCCACCGACAGGCCCATAGAACTGGAGAGAGCTCACCGAGCACTGAGGCCCCCACCAGCAGCCAGACAACCACCGCGCCCAATCACCATACGTTTCCTGAGATTCACCGACAAGGAACGAGTCCTACAAGCGGCGAAAATCAATACCATTACAGTGGGAAATGCCAAACTCACTTTACACCAGGACCTGTCAGCTGGAATACGCCGAAAGTGCTGAGAGTTTGACGAGGTGAAGAAATACTCCATTGACCGAGGCATCTTTAGGGGATTCAAAAACCAAACGAGCTCAGGATTTTTCACCAAAGAGCCCTGCGACACTTCAAAACTCCCGAAGAGGTAAAACCTTTTTTGAAAAGACAATCCTGGTCAATGAGAAATGGACCAATGACTAAATGTGATTACTGTTATTACTAAAGGAGGTAAGACAACATATAGACAACATCCAAAAACCCACCCGCCCCGCTAAATGTCATTATAGCCGACTAATCTAGATTTATTTTCCTTTAGCTGAGAGGGATAGGCTATATAGCCTAACCTAGGCCTACTAACGTTTCAGCCTACTTTTATTTCCCTTTTTCTGTTGTTGCTATTATTACTTGTGGTTCCCTATGTCCATTGGGGGAGGTATATGTAGGCTGGACTATTGATTTTATGTTCTCCCTCTTTTAATGTGGTCTGGACGGGGGCTACGTTGTCATTTACTCAATGTGGGGCGGAGAGGAGAGGATGACGCATTTCTTTGGTGGGGAGGGGGAGACGTTGTGCGTTGCTAACTGTTCCCGTTTTTTTAAATTATTTTTTATTTTTTATTATTTTTTCGGAACACAGAATTGAGACTGAGCGGGGGGGTAATAGATCCAACGGGATATGTCGAGTTGTTTGGGAACTCGGCTGGGGTGTTCAGAGATTGTTATTTTATGTACATTTTATGTGAACGCAGCTGTAACTATTATCCACCTTTACCCAGAGATGACTTGCACTAAAGTTCGATTACTGTTCGATGACAATGACTAGTACCTTAAATCTATTGACATGGAACTGCCATGGTCTAGGTCATGCAATAAAACGGAAAAAGACACTATGTGCTCTAAAAAAGGAAAAAGCAGACATTGCACTATTACAAGAGACACACCTCTGTGATGCCGAACATGCCAAACTCCGCAGAGCTTGGGTGGGACAGGTGTATTTCTCATCTTTCAAATCAAACAGTAGAGGTACAGCCATACTTAGCCATAAGAATGTTCCATTCATAATTGACAAAAACACATCTGATCCGGAGGGGAGATTTATTTGATAACTGGGTCATTGTATGGGCAACCAATTACTATCTTAAACATATACGCCCCTAACACAGACATTCCTGCTTTCATGTCAAAAATGATATGTTCAATGAGCATTATGTTTCCTTTGGCGTGGTGGCCGGAGATTTTAATTGTACCAAACCCTAGACAAATCATCTCAAGTCCCCACCACAAATCCTAGATCTGCAAAGATGTTGAACTCTCTTACTAAAGAGATGGGACTGATAGATATCTGGAGAGAGACTAATAGCTCATCTATGGACTATACATACTACTCTAATGTCCATAACACCAACTCCCGTATAGATTACATTTTTATCCCAAAGATTTTCATAAATTCAGCCACGTGTACCATCGGACCAATAGCACTTTCAGATCACGCCTTTGTCCACCTCCGCTTTGACCTCTGCAAAAACATCCCGAGGTCAAAGAGCTGGAAATTCAACACCTCCATGTTATCAAACGAAGCGTTCCATACATTGGTAACTACATGGATAGACAACTACAAACAAGACAACAAAGACTCTCCTGTTTCTCTGGCCACAATGTGCGACGCTGCGGGAGCCATACTAAGAGGTCATCTAATTGCATATGCTTCCTCTAAGAAAAAAGCAATGGAAGCACACAGGCTAGATCTTCAGAGGGAGCAGGAACGCTGTGAAAAAGTACATAAACAATCCCCAGACAGCACCTCCTGGAGTCAACTTAAAGCAGCAAAAGCCAAACTGAATTTGGACTATACTCGGTTGATTAAAAAAAAGTTTTCTTTACTAAACAGAAATACCATGAGTATAGCAATAGGCCGAGTAGATTGCTTGCTTACCAATTAAAAAAAGAGCAGTCAGAGCGTACAATCATAGCTATCCGAACAGCAGAGGACGAGGTCACATATGACCCCAAAAATATACATTTAGCTTTTCATGATTTTTACTGCAAACTATATACCTCTGAGAGAAAACACACATAGGCAGAACTCCACTCCTTCCTAGAGGGACTCTCACTACCTAAATTATCAGAGACCGACCAAGAAGATCTCAACTCCCCCTTCACTCCTGAGGAGGTCCTGGAGGCAATTACCTCCATGCCACCTAATAAGTCCCCAGGTCCAGATGGATTCCACAGAGAGTTCTATAAAGCTTTTTGGCCCCAGCTTAGCCCTATTTTCATGCCAATGCTGGAGGATCTTTGCAAAAACTGAGTTCTCCCAGACTCAATGCACACAGCTCGCATTACAGTGTTGCTCAAAAAAGACAAGGACCCTCTATCCTGCTCGTCCTTTGATAAGAAAATTATCTAATAAAGGTAAATGAATCAATAAATCATTATGAATTATAAGTCATGTAGCATGCTTAATGAATAATCAATGTAATGATCGATTAGTCCCAGAAAGTCTAGTAGAGGCTGGAGGGGGAGAAATGTGTGTGTGTGTGTTTAGTGGGCCCAAGAGGGCAGGGGCCAGATGGTAAAGGGAGCAGAAACTTCAAGGGGTTCCTAACCTTGAGGGAAAGGAACAGGCTGAGCTGGATAGTGATAAACAGTGTGGGAAGTCAAAGGGGGATGCAGTTCACCAACAGTTTGTGTGTAAATGCAAGTGCGTAAGTAAGCAAGAAACTATATAATGACTGTTTTGTTATCTTGACCTCAGAACGTTCTCTGAATAAAGCTGAATGAACCTTTTGCAGAAAGCTGAGTCCTTGCCTAATTATTTAACCCATTGTCTTACAAACCTTGGGCATTAGTCAAGGCGTATTGATTATTATCATCAAGATATAAAATTATTTTAACATCCTTCCGGCCCATAAGCTTGTTGGATTTCGACTACAAAATAATTGCCAAATTGCTCGCCAAAAGACTAAACACTCTTCTTCCCAAAATAATAAAAGCGG</t>
  </si>
  <si>
    <t>CAAGTGAACTCTGTGCTGGGGTCCAGACAGTTTGAGGTCTGGATGGACTCACTTTGCATACTTACCAGATCATTTAAACTGCCTGACAATCACTGCACATATTAGGGATCCTCTTTCAGCCCCCATGGCCACTACTATCACAGACTCACAGAAGCCTTTCTCTCTGGACCCCTACCATGTCTCTGAGGTGTTTGGCTTCATCCTCCCTGCACCCCTGATGCTCCCCCGCAACCTGGCCATTCCATACTGGAAGGTGTCTCAGAGTCTAGGCCTTCCTCCCATCCTTACCCATGCAGACGCAGTACTGGCTAACTGGAAGAAGAGGGATCCACATGGACCATTTGACATGGAGAACTTGGAGCTTCTTGTCACTCTGCCTGGTGGGGACAGTGTGAGGGGGTTCTTCATGGTCACTCTGCTAGTGGAGCTGGCTGCAGTGCCAGCCATCAAGAGTATTCCTCTGGTTATTAATGGGGTCCAGTGTGGTGATGCTGAGACGGTGACAAGTGCACTAGAGGAAATCAGCCAGGCGATGGAGGGCATGACAGATGCACTCAAACTGATGCATGCGTATGTCAAGCCAGAAGTCTTCTATGGCATTATAAGGATCTATCTGTCTGGGTGGAAAGATAACTCATCCATGCCAGCTGGTTTGGTGTATGAAGGCATCCAGGCAGAGCCTATGGAGTATTCTGGTGGGAGTGCTGCCCAGAGCAGTCTGCTGCACTGCTTTGATGAGCTGCTAGGAGTCAAACATGAGGAAAATTGTGGAGCCTTTCTGACCCGTATGAGAAACTACATGCCCTCTTCCCACAAGCATCTAATCCAGGACATATCTCTGCAGCCCTCCCTGCGAGGCTTTGTCCAGCAGGAGGCCAGTGAGCTTTTGACCGCAGCTTTTCAGCTATGTGTGACCAAGCTAATGGCCCTCCGCAGCTACCACATCAACGTGGTCAGCCGCTTCATCACCGTGCCCGCTGCCCGTGCCCGCCAGCTGCGAAGCCAGGGCAACAGTTCCCAAGAGGAGACTGTCAGCAGGGCGCCCACGGCTCTGGAGGAGACGGGCACTGGCGGCTCGGGCATCATGAGCTTCCTAAAGACTGTGAGGGACCGCACACGGGACGTCTCCCTGCCTCTGGACAACAGGGCCATGCAGAAGAGCACAAATGGAGCACAACCTCAAAACACACAATACACAACTCATCAAACACATCTGCAATCTAACACATTTTAGAGACACTTTTATACCTACAGTGTGTTTAATAAATTAATGAGATGACTTGTAATTATGAGAGGTTTGTGCATGACAAGGTTTGATGTCTGACTAAACGAGTCCCAGTGTTATTGACATGCTCTTTATAAATGATGCCACTCTTTCAGTTCAA</t>
  </si>
  <si>
    <t>CAGCTAACCAATTGCTGAATCCAAGAGGCGTATCCGTCCCTATTTATTATACTGTTTTCTGTCCAGGCACGGTCGTCTCGCTGTCGCAGAATTTCTGTCCTCGAATAAGGAACAAGGGATCGGAAACTACCAGCAACAATGTCGAAGGAGGCCCCACGTGAACCCGAGCAGCTCCGCAAGCTGTTCATCGGAGGTCTGAGCTTCGAAACCACGGATGAGAGTTTGCGAGCACACTTCGAACAATGGGGATCTCTTACAGATTGTGTGGTAATGAGAGATCCAGCCAACAAGCGCTCCAGGGGGTTTGGGTTTGTCACCTATGCTGGTGTGAATGAGGTTGACGCTGCCATGGAAGCACGTCCCCACAAGGTTGACGGTAGGCTCGTAGAGCCGAAGAGGGCAGTGTCCAGAGAGGACTCCAGCCGACCAGGTGCTCACGTCACAGTGAAAAAAATATTTGTTGGGGGTATCAAGGAAGACACAGAAGACTCCCACCTGCGAGACTACTTTGAGCAATTTGGCAAGATTGAAGTAATTGACATTATGACTGACCGCAACAGTGGCAAGAAGAGGGGCTTCGCCTTTGTCACGTTTGATGACCATGATGCAGTGGACAGGATTGTTATTCAGAAGTACCACACACTGAATGGTCACAATTGTGAAGTGAGGAAAGCGTTGTCCAGACAGGAGATGCAGACTACAGGAATGGGCCGTGGTGGTGGTGGCGGCGGCAACTATGGCAGAGGTGGGGGATACGGAGGTGACGCTGACTCGTCTGTTTCAGGAGGCAGAGGGGGTGGATATGGAGGTGGAGATGGTGGTTACAACAATGGTTATGGGGGAGGAGATGGTGGCTATGGAGGAGGGCCCGGTGGTTATGGTGGTGGTAACCGTGGCTACGGTGGAGGACAAGGAGGTTATGGCGGAGGACAGGGTGGTGGCTACGGTGGCGGAAATGGTTATAACGACTACAACAATGGCAATGGCAACGGTGGAAACTTTGGCGGCGGTAACTTCGGCGGTGGTGGTGGCGGCAATGGTGGCGGCAACGGCTACAATGACTTTGGCAGCTACAACAATCAGGCTTCCAACTACGGCCCGATGAAGGGTAACAACTTTGGTGGTTATGGAGGTAGCTCAGGTGGGGGTGGCGGCGGTGGCGGATATGGCGGGGGCTCCGGTGGACGCAGATTCTAAATGTTCAGAAGGACTCAGTACTTAGGAGAGGAGAGCGAGACAAGTGACAGGGCAGCTGCAGGTTTACAACCTAGATCTGCTCAGCCAAACAGATGTGGCAGGTTACATCTGCTACAAGAAGAGATGTGTACAATAGAAATCATGGCGGGGCTTCATACATTTTTCTGTGTTGTCAAACAGGATTATTTGATGTTTCTGGAAAGCAAGCATTCCAATGAGGTTTTATGTAGTTTTTCTTTGAGCCGTTTTTATTTTTGTGTAACTGCAACCAATCAAGTTGAAATAAACCACCTTTCAGTTTTTTTTAAACTGTCGTTCAGTCTTGTTAGTGTCTTTTAGGGGATTGAGGGGGAGGGTGTTTTCTGGTTTGGGTGTTTAATGCATTAGCACAAATACAGATCCACACGACTGACGGATTAGGTCAGTGACTCTTGAAGAAATGTACCACTTCTCAATGGAGACTTGCCTGGCCCTATGTTTTATTCCTTTCTTGCGTGGGACGTCCTTAGCCTCTTCCAATGCACATACTACAGAATGTAGAAAATAACATGTATCCATCACATCAAAGGAAGGTTTGACAAAGTGATACCATAGCATTGAAGTCATTGCTGAACACTGTCACAATGGATTAAGTATGGTAGTATAATACTCAGTCAACAGTTCATGATCTCTTTGAGAACTGCACCGGAGATTTTGAGTTGGCTGGCTAGATCACTCGCCTGTCATACAGCACACCTGCCAGCAAAGGCTAGCTTACATGATGCAGTCTTGAGGCTAGCCAGCCATGGAAGCCAGCTGAGCTGAGGGCGAGTCATAGTAAACAGCCCATCGCCTGACAGGAGCAGTGTGAAGCAGGGGAGAGTGAGTAGCAAGAAGGCATGAGACTAGCAGGCAGCTGCTACCAAATGGCTTAAATGCTGTCTGTGGGTAAGGAGACTTTTCCAACTACTGTTAGTTTAAATAACATGTTCTGTAGTTAGTACGCGCAAACTCTTGTAGTTAATGTAGACTTGAATAGTATAGCATTCATGACCATGTACAGTTTATTTGGATGTGCAGAGATGTTTTATTACAAATCGCTGCCCCCTGTTCATCTGGTAATACAAGGGGCATTGACCTTTGGCACAAATCGTAAAGATATGCTGCAATCCTTGTAATGCATGCTTATGTTGGCAGTCAAACTATGAAATGGTAAGACTTAACGCCTTTCAATGTTATATCGTCTCAGTCTCCTTTTCTTCTGATACTTCCTAGGAAACTGACTCTGCTCTGAAGGGCTGCAACTGAAAGCATGATGAAGTTGAACACAGTAACATTGCACAAGGGTGCCTGGAGAAATGCAATGGGTTTTTTACTGCAAAGACTGCTGTGCAGTATTTAACTTTTTTTTTTTTTTTACCACATTGGTTTATCAATAAAATATTTTTACATATCTTCTA</t>
  </si>
  <si>
    <t>GATGCACTGTTTCTAAACCGGGTCGTAAAACCGTAGAAGAAAACGCCAGCTGACAATCCCGGAAGGGGACATACATTGGTTTGTTTGGCTTGGCAACCTGAATCTGTCAATTGAGCTGGACCTAACAATACATAATGCCTGAAGTCAAATCGATGTTTAGAGAAGTGTTGCCCAAACAAGTTGTCCATGGAGGACGTCCCCACCATGGTGCTGTGTAAGCCCAAGCTGATGCCTCTGAAATCAGTCACCCTGGAGAAACTGGAGAAGATGCAACTGGAGGCCCAGGAGGCCATCAAGCAACAGGATCTGGCACTGAAAGAGCCACAGTAGACACGCAATGGCAGCCCAAGGAGTAGTAGGGTCAGTAGACACAAAATGGATGATAGCCGGAGTAGTTTTATTATCAAGCAACAGGAACCACAATGGAGGACAGTAGCAACACCAGTAGACACAAAATGGACTACAGCCAGAAGTTAAGATGGATACAATGGAGTGCAGAGGTTCACACTAGTCACAACCTAATATTGCGATATCACTGTTGGCATCAATCTCATGGATTATTTTAATTGCTGAGAATGTATAATAGCCTTGTAAATATGAAAGTCTTATTTCTGAGAGAAGTTGAATTGGAGTTTAGGTAAATGTTATTTGTGAACACTTTCTTCAAATAAAGTAAGATTTATTTCCTGTTTATAATGTACTAGATTTAGATCACACCATGATTCTCAAGTCATCTACTCACAAATGCATTGACAATAGCATACATTTTGTATAGCAATTTATTGAACTTTTGACAATCAGGGCGCAATTAAGACTTGGTACATTGTCACAGTGTTCCCCAAATATAAAAATAAACATTCTGGACACCATTTTGTTGTGAAATGATCGTAACCAGATCCCAATCTCTTAGCTTAACTTTATTTTTTATTAATTGCCTGGAGTAATGACATCTTTGAGTAATTAAAAAATAAAATAAAAAAAGTCAAGCACAGCATAGAAATAGACTAGTCTGGTACCCAGATCTGTTTGTGCCATCTTGCCCAAATTCCTATGGTAGAAGTTGTGTAAAACCGCACAAACAGATCTTGAAACCAGGCTAGAAACAGACAGCAGCTGGTGAGGGAAGGTGTTGCTTTGAACCAACGATCTGCCCCCCTTTTCATTAGAAAGCTTTATACACCAACCAGTTTAATTCTTGTACAAACACTAATCTAGAACAAGAAAGGAGTGGCAGTGAAATAAAGAGAAAATATAGAAACAACATGGAATGACTCGTTGAGGTGTGGCACTTTCTGGGTTTTAGCTTATACATGTATACTCAAACACCTTAAATGGGTGCATTGTCTAACTTTTCTTCAACTAAAGAACAAAGTGCCATTTTACGCATTTGTTTTTAAATGTACATTCTTTCACTGTTAAGGAAAACGATAAGTGACATATGGGTCATAGTAAAAAGTAGCTTCAGTTTTGCGGAACATCTCTGGCACAAAATGGCTTCTTAGTAGCTTTCCAATTTTAAGCGACCGCCGTCCCCCTCGCTCACAAATCTCTTCCGGCCCCGACTAGGACAAAGATCCCTCAGCTTTTCACAGATGAAGCCAGCACTGAAACTCTTGTCGACAAACTGCTCCAGGATGAAGTACGCACGAGGGACGTCGATGTTGATTTCAGCTATGTCCATGTAAACTCTT</t>
  </si>
  <si>
    <t>CTCAGTCGGAGCTCGTTTTTTTCCTCCAGATTTCCCAGTTTAATTGAACGCACGGAAGTCGGAGATTTCAGAGTTCCGTGTTTTTTTTCTCTCCAGTTTCTAGTTCCGACCACCATGTGAAAGTGGCATTATTCCTAGTTGAACAATAGCTCGATAATTGGCTCAATAACGCCATTCACAATTGAATATTTCTATTGCATTTCCATTTTGAAAGATTTTGTTGATGAATTAAAAAGTAGCTTGCGTCAGTTCAATCTCTTATTGGACTGGTGACAATAAGTGAACAAGAATATATAGCCTAGGCAACTTTCACTTTCTGTTTCGCAGCAAATATATAGCCAGCAGGACACTGTTCCTCTGCGATTATTAACCGCAGTTGGTTTGGAGAGGATTTTTGGAGACGACTCCTATATTGACTATTTGTGGGAGCTGTAGGCTGATCATCCTGTCAAATCACTTGACCATGGATTCCCCAATGTGCCTGGTCGAAAACGCCGATGGCGAGCTTCATGTAGTTCCTGGTGCCATCAAGTACCTGATGGGACTGAACCAGCAAGTCATAGTGGTGGCGGTGGTCGGGCTGTACCGCACCGGCAAGTCCTACCTCATGAACAAGCTGGCTGGAAAGAGAAAAGGTTTTGCCCTGGGAGCCACCATCCAATCCAAGACTAAGGGAATCTGGATGTGGTGTGTGCCTCACCCTGAAAAAAGAGACCACACCCTGGTGCTGCTGGATACAGAGGGGCTGGGGGACGTGGAGAAGGGAGATTCTAAGAATGATGCCTGGATCTTCTCCTTGGCCATTCTGTTAAGCAGTACTCTGGTCTACAACAGTCGAGGGACCATCGACAATCAAGCCGTGGAGAACCTCCAATATGTGAGTGAGCTGACAGAGCGGATCAAGGTGAATTCTTCCAGTGCAGCTTCATCCTCTCACGAAGACGAGGAAGGAGGGGACGCCCAGTTTGTGCAGTTCTTTCCGAATTTTGTGTGGGCCATCAGAGATTTCACTCTACTACTCGAGATCGACGATAGAAATGTCACCGAAGATGAGTATCTGGAGCATTCCCTGGAACTCAGAAAAGGTGGGGGTAAAAAGAACCTGATGTACAACCTCCCACGAGAGTGCATCCGGAACTACTTCCCCTCGCGCAAGTGCTTTGTATTCCCCACCCCTACAACTCCTGCCAACATGCCCCATCTGGATTCCATGGACGAAGCTGACCTCTGTGGAAGCTTCCGAAAGGTTGCAGATACTTTCTGCCGCTTCATTTTCCAGGAGAGCCGTACAAAAACTGTCAAAGGGGGCCACAAAGTTACCGGGAGAATGCTCGGCCACTTGGTTAACACCTATGTGGAGACCATAGCCAAAGGCTCTGTGCCCTGTCTGGAGAATGCAGTGCTGGCCATGGCTCAAATTGAGAACCAGGCTGCTGTGGATGAGGGCCAGGTAGTATACCAGAGGGGCATGGAGGAGGTGAAGGCCTTATTCCCTGTGGCCATGGGTCAGATTTCAGCTCATCACCTCCGCTCAGACCACCAGGCCACGCAGGCTTTCATGAAACGATCCTTCAAAGACGAAAATGGGGATTTCTTGAAAGCGTTGGCGGTGGCCATTGCAAAGCACTACGCTGACCTTCTCAACCAGAACGAGGATGCCTCAGAGAAGAAGTGTGCGTCCCTTCTGGAGAAGCTGTCTGCTCCGATGGCCCAGAAGATTAAGGAGGGGATCTACGCTACACCTGGGGGATATGAGCTTTACTGCATTCACCATGACAACATGGTGGCACAATACTGGGCCGAGCCTGATAAAGGAGTTAGGGCTGAGGAGATTCTTGAGCAGTTCCTGAGGGAGAAGAGTCTAGAGAAAAATTCCATCCTACAAGCTGACAAAAAATGGACAGAAAATTAGAAAAATATCCACGAGGAGAAGGAGAGATCAGCTGTGTTGGAGCAGGAGAAGAAGGCTGCTGAAGAGAAACGGTTGGAGATGGAGCGCACCATGGAGAACGCCGCAGCCCGTCTGAACGATCGCAGAAGCAAAGATGAGAAGTTGAAGCAGATGGAAGAGAAGATGAAGGAGGAGATGAAGCAAGAGGAACGGGACTTCCACAGGGCCTTGGAGTGCAAGATGCAGAAGCAGAAGGATCTGCTGGAGAAGGGCCACAAGGAGAAGGCTGACTTAATGAGACAGGAGATAGAGGAGTTCAAGAAGAGCAACAAACCTGTGAAGGAAGGAGGTGGTTTCCTTGAGTCTACAGTTATGCCTGTTCTTCGATTTGGATTGGACACTGCCAACACTTTCTTTCAATATAAGCTCATGAGGGGAGGTTTTATGAAGTAGAAACATTGTGTATTACTTGAGCATGTACACATTTGTTAGCTTTATCTAGCAATGTAAAGCGAAAAGTCAAGTTAATAGCCAAGCTTAGAATCCGTATAAGCTTTATATGCAAGAGTGAAATATTATTATTTTTCTTATACAGTATATGTGTCATGTCCTGACCATAGAAAGCTGTTATTTTCTATGGTAG</t>
  </si>
  <si>
    <t>CTGAGAGGAAACGATGTTGGTCGGAGAAGAGGAAGAGGAAGAAGAGGAAGAGTGAGGGAGGGAGGAAAGGAGGAAAGGAAGAGGGAGTAGGGCCAAGAGACGTAATTCACCCCTTTCTCTTGGCGCCAACCTGGCGGAAAAAAGAAAAAAAAAATACGTTTTTTTGTCGTTTAGTGAACTTTAGTGTAATCAATCGTGGGCATATTATTTTGTAGCCAGTTGCGCTAGGTAGTTTGCTAACCCGCTAGCATTTTACATAATCTTGCCCCCTTTTTTTTCTTCTTCAAGAAACCACATTATTTTAGTGACTTAAGTTAGCTAGCTAGCTAGCAACAGCAAGACACAGCGGTCGTTTTAAAACAGCGATAATGGGGAGGAAGTCAAACAAAGCGAAGGAGAAGAAGCAGGCTCGCCTGGCGGAGAGGGCAGCCATGGATGCAGTGTGTGCCAAGGTGGACGCAGCCAATAAGCTGGACGACCCATTGGCTGCTTTCCCAGTCTTCAAAAAGTATGACAGAAACGGATTGAATCTCCAGATCGAGTGTAAGAGAGTGTCCTCTCTCAACCCCATGTCTGTGGAGTGGGCCTACGAGCTGACCCGGACCAACATGCAGACACTGTATGAGCAAAGCGAGTGGGGATGGAAGGAGAGAGAAAAGAGGGATGAGATGAAAGACGAGAGGGCGTGGTATCTGCTGGCTCGAGACACAGACTCCTCCCCCGTGGCCTTCTCTCACTTCCGATTCGATGTCGAGTGCGGGGAGGAGGTGCTATACTGTTATGAGGTCCAGCTGGAGAGTAGGGTGAGAAGGAAAGGACTGGGCAAGTTCCTCATCCAGATACTTCAGCTCATCGCCAACAGCACACAGATGAAGAAGGTGATGTTAACAGTATTCAAACACAACCACGGGGCATACCAGTTCTTCAGAGAAGCTTTACAGTTCGATATCGACGACACCTCCCCCAGTATGTCTGGTTGTTGTGGCGACGACTGCACCTATGAGATCCTGTCGCGGCGGACCAAACATGCCGAGGCCCAGGGGCACAGCCACGGTGGAGGGCACTGTGGAGGCTGCTGCCACTGAGGGAGCCTGTTCCTGTTTCACCACTTCCTGGTCCCACGCTCTAGAAGCTGCCCCTCGTCCGCTTCTCTGCTCGAGTCATTACTGTACCCAAACGCCCCAAATCCCCTGGCCCACTTTATATTCCCCCCTCTCTCTCTCACATCCATATTCCCCCCTCGCTCTCTCACATCCATATTCCCCCCTCGCTCTCTCACATCCATATTCCCCCCTCGCTCTCTCACATCCATATTCCCCCCTCGCTTTCTCACATCCATATTCCCCCCTCGCTCTCTCACATCCATATTCCCCCCTCGCTCTCTCACATCCATATTCCCCCCTCGCTCTCTCACATCCATACTATTTCAGTCTTTGATAAGTTAGGAATCTGCTTGTGCTCTGTCTAGCCAGCCACCTCTTCAACAGCTTTCTGAACTGTCCCAAGGCTCCATCCCAATAATCCTAATGCGCATACTATTATGGATGAAGCGACGTATTAGCCATGCATTCTGAATGGTAAATTAGGATGGATTGTTGGGACGGAGCCCCACAAATGTATTTCTCTTAGTTTGATCAGGTGTTGTGTAGATAGCCTCTCTCTTTTCCCCAGAGCCTCTCATCCGTTTCAGTTGATCTGCTACAGTATTTTTAAATGCTGTCTGATGGCAGGAACACCCGCTGTTCCTACATTTTTGTAGAGAGACGTGTGTGTGTGTGTGAGATACATATATATATATATATACACACACACACACACAGTAAAAGTTAGGACGCCTATTCATTTGAGGGCTTTTGTTAATTCAAAATAATAATAATTCTACGTTGTAGAATTATAGTGAAGACATCACTACTATGAAGTAACACACATGGATTCATGTAGTAACCTGATTCACACAGTCTCCTCTGGACAGTTGATGTTGAGATGTGTCTGTTACTTGAACTCTGATGCATTTTATTTGGGCTGCAATCTGAAGTGCAGTTAACTCTAATGATCTTATCCTCTGCAGCAGAGGTAACTCTGGGTCTTCCTTTCCTGTGGCGGTCCTCATGAGAGCCAGTTTCATCATAGTGCTTGATGGTTTTTGTGACTGCACTTGAACAAACTTTCAATGTTCCTTATTGACTGACCTTCATGTCTTAAAGTAATGATGGACTGTCGTTTCTCTTTGCTTATTTGAGCTGTTCTTGCCATAATATGGACTTGGTCTTTTACCCAATAGGGCTGTCTTCTGTATACCACCCCTACCTTGTCACAACACAACTGATTGGCTCAAACACATTAAGAAGGAAAGAAATTCCACAAATTAACTTTTAACAAGACACACCTGTTCCAGGTGACTTCCTCATGATCTGGTTGAGAGAGTGCCAAGAGTGTGCAAAGCTGTCATCAAGGCAAAGGGTGGCTACTTTGAAGAATCTCAAATGTAAAATATATATGTGTTTTGGTTACCGTGTGTTATTTTCATAGTTTTGATGTCTTCACTATTATTCTACAATGTAGAATTGTTTTTATTTTATTATTTTTTTTTATAAATAATGAAACCCTGGACTGACTAGGTGTGTCAACTTTTGTCTGGTACTATATATACACACACACATGCGCTCAGTACCATATATATAATATAGTGCACTACTTTTGAACAGGGCCGTAGGGTAGTAGTTGTTGCCATCTCTGTTAATGTACAGAAACCTTCAGGGTATAGTGGCTGGCAGATCTGGGTTGCCAGATTGAGAGGTTTCCCATAGAGATACTAGAAACCCATCTCTATGCTGTGTGTCTGTATCCCAAATGGCATGCTAATGCCCATAGGTCTCTGGTTAAAAGTAGTGCACTAAGGAATAGGGTTATATTTGGGATATCTCCCCAGTGACCGGTAAGAAACTCAACTCTGGCATCTCACCCAGGCTCGAAGTTTAATGCTTTATTAAAACAACAAAGAAACAAAAAAACGTTGACATTTTTTTTCTTGTGCATTGTATAAAATAAACTGTCAGGTAAGTACAATCACTCGTTTTGTTTTCTACTTTCCAACCAGATAATATTCTACAGACCATGTCTGTCTCAGGTTCAAATCCCAACTGACACTAACAACCATCTCTTCTTCGTGTTTCTTAGCAACTGTGTTGCGGTCAAATAGTTTGGGGAAAGAAGACACCCCTAACCACAGATCTAGGATCAGATTTCCCAACCTCAAAATTTACACCTAGTCCTGGACTAAAAAAATTAATTTAATGCTTTTAAATCCAGGACTAGGCTTCATCTTGGAAACCGGCCCGGAGGGGGGGGGGGGGGAGGTGACATCATTCCTCACCTGAGATCAGTGTTTAGGGCATAGAAATGGAAGTCCTAAAATGGTCATTCGGCACTTACATCAATAGGCTTCTTATAGAAATAGGATTTCTAGAGGTTAGGGGCAACTTGTTTAGCACCAACTCTGTTGGGTTGGGGGGGTTGAAAGCCCCCCCCCCCCTGTAGGTTAGGGTTGTGGGAGGGAATCTGATCTGAGAGCTGTATCTTGGAGACCGCTGCCTGGATTGGTGGCTTTGGTCAGGTGTTGCAGGGAGGAGTGCAGATCACATCATTTAGTTTAGGGAATAAACGTTTCTTCATAATTAAAAAAATAAATAAAAATCAGACCTTTTTAAATATCTCCCCTCGTCATCAACTCTCTTTATTTGTTTCTATCCATCATTGTCTCTGTCTGTATATAATCTGTTACAGATTCATTGGATTGGTTTCTATTTGCTTTTTACAGGTAAAACATTTGTTTAGGTTTTAAAAATGACGTTTAAACTCAATGTTGGACAATGAGTGTACCTGTCCTGTGACTGATTTCATTATTAACTGACAACGATGAAAGGAAAAAACAAACCGGTCATTTCAGCCTGGTCAGTGGTTTATTTGTATGTTACAAATAAAGGAAACTTGTTTGACTACT</t>
  </si>
  <si>
    <t>AAACATTGGCGTGTGACAGCGCAGCAGTGAGCTGCCGTATCGACGTCTAAAGCGCTGTTTCAGAAGAACAATTCATATTTACTTCAAGTAGACAACTGTATCATACTGCTTCGAATGGAGACCAGACAACAGGGTTTGCTGGACCCAGAGCCTCTAACAGAAGTAGATGAAGAAATGGTGTCAGAAGTGGACCTCTACAACACTGTGACCGATGAGGAGAGGGAGGAAATATTGAGTGAACTCACTAAGTTAGAGGAAGAAATCTCCACCCTGAGGCAAGTGTTGGCCTCCAAAGAGAAACACCACTCAGACCTCAAAGCCAAACTGGGGATAACACCACTCAGTGAGCTCAAACAGAACTTCAACAGGAGCTGGTACGACATGCAGACTTCCACTGCGTACAAAAAGACGTCGGAGACGTTGAGCACGGCAGGGCAGAAGACATCAGCAGCTTTCACCACATTGGGAACAGCCATCAGCAGGAAGTTTGGGGATATGAGGAACTCGCCCAGTTTCAAGTCCTTTGAGGAGAAGGTTGAAAGCACCGTTTCCAACATAAAGACCAAGGTAGGAAGCCAAGGAGGTGGAGGGAGTTTTGAGGAGGTGTTGTCTTCAGCCGCCCACGCCAGTGCCCAAGAAACCCCCAGCAACAACCTGTCTGAGAGCAGTGATCATGAGCGCACCTGCTAGACCAGAGCCTGAAACAACCTCCCCAGACCAGGGTTAGCACTCTACTGCCCCTCACTGGCCCAGAGGCCACATTACATTACCTGATGAGGAGAGCATGACAAACAGTAGGCCTATCTATCCAAAGCCACATCAAGTACCAACACAAATGTGTATTATCTAATGGCTTCTTAGCCTTTGTGTTTCCAATCTGTAAAGCACTCCTGCCCTTGATATTTTATTACTATGAATACAGCTATTACCTTTTGTATTTAAATACAAATACATGTGTTCTGTTTATATCAATGTATTTGATAAACAAGAAGTAGTGACTTTCTTCCCAATACTAAAACAACATTTTCATGATGACACTACTTTCCAAGAGTGGACAGTCACATAATACTATTGGGGGAGGGAATTGTATTTGATACTAATACTTGAAATTGCAAGTACTGGATTTGTAGGCCTATACTGCACTGTAAATGGGGACCAAAGTAAGGCCTCGTGCTGAAAATCTACTGAATTCACTGTCATCCCAATGAATCACACTAATATCTCCTTTATTCCAACCGTGCACTGTTTGCATTTGAGCCTTGATCGGGTCTCCTAAATCAGGACCTAAATTATGCTTATTATCACAGCAGTCAGGCAGTGTAGATGCTTTGACACACTGTGGGATTAAATGTCTATTTTTAAATGTGGTTATTTCTTCTGTTTATTACTGCTAATCTTCAATAATGGACCAAACAGCTGGTTTTCTATTTACAGAATTCACTTCTGTCATATGATTTTCTCCTGGTGTTTATTGTTCAAGTTGATTTTTCTTGGTTGCTGTGGTTTTTAACTTAATTGTGACTAGATGTTTGTCAGACATTTAGGTGATAATGTTTTCAGACATTTTGACTACGTTTTGTCAACAGCAGAGTTGCCCTCTCCTGAATGTGACGATTGTCATACCCAAAGGTAATAACAGTTGTTATAGTCCCTGTGCAGTCCTGTGTAGCTCGGTAGGTAGAGCATGGCGGTTGCAATGCCAGGGTTGTTGGTTCGATTCTCACAGGGGACTAGTAAGGGGGGGGAAAAGTATGAAAATGTATGCATTCACTACTGTAAGTATGACTTAAATGTAGTCTAGCAACTTATGCTTTTTTTAAAACAAAACTGTATCCCAGAAAGATTATAACACACTATGAATAAACTGTGTTTTCTGCAGTATCATTATTAAACAATTTGTTGCAAACCAA</t>
  </si>
  <si>
    <t>TGAGTCACCGTTGTATCAGCTGATTCTTTCTGAGAGACGTCGCTGACTCAGCGGAGCCCGGTAGAGGGGAGGAGAGACTGAGGGAGCTGGAGAGAAGCCAGTATGATTGGTGCAGAACAACAGACTGACAGCATGGGTGAAGAGGGACCCCCCAGTCTGGAGTACATCCAAGCCAAGGACCTGTTCCCCCCGAAGGAGCTGGTCAGTGAGGACGACAACCTGCAGGTGCCGTTCCCAGCTCTTCAGGGGGAAGGGGTGGAATATCTGGGCCGAGCCGACGACGCTGTCATCGCCATCTCCAACTACAGGCTCCACATCAAGTTCAAGGATTCCGTCATCAATGTGCCTCTGATGCTGATAGAGAGTGTGGAGAGCAGAGACATGTTTCAACTGCATATCATCTGCAAGGACTCTAAAGTTGTCAGATGCCACTTCTCCACGTTCAAGCAGTGCCAGGAGTGGCTGAAACGTCTGAACCGGGCCATAGCCCATCCTGGCAGGCTGGAGGATCTATTCGCCCTGGCCTACCACGCCTGGTGTCTGGGGAGCAACACTGATGACGAGGACCAGCACCTACACCTCTGTAGACCAGGTGACCATGTTCGTCAGAGGCTGCAGATGGAGGTTAAGAGGATGGGCTTTGACATGCAGAACGCCTGGAGAGTGTCCGACATCAACCTCAAATACAAGCTGTGCTCCAGCTATCCCCAGAAGCTGCTGGTTCCAGTGTGGATCACAGACAAGGAGCTGGAGAGTGTGGGTTCCTTCAGATCCTCCAATAGAATCCCTGTGGTCGTCTATAGGCACCAGAGGAACGGGGCAGTGATCGCTCGCTGCAGCCAGCCAGAGATCAGCTGGTGGGGCTGGAGGAACACAGAGGATGAGTACCTGGTAACATCCATCGCTAAGGCCTGTCTGATGGACCCCGGAGCCAGGTTCACCTGCGGGGCCCCAGCCTGCAGCCAGCCCCGAGGGGAGGGCCCAGACAGCTCTGACAGCGACTTTGGTAAGGATGTGATCTGAGTTTAGTCTTATTTATTAACCTTAGGGAAGGAACACTGCATCATCGTGTATTATACCAGCAGGCTTTAAGTTAGGTGTTACC</t>
  </si>
  <si>
    <t>GAGGTTTAGAAGCAGATCATTTTTCCTGCACAAAGGACGCAGGTTAGGTGGGTTCAGGAACTAAAGTCCTGCGAACCACTAGCCTTCTCAGTTAGATATCTAGAGCTGTGCAGTGAACAAGAAACTATCAACAACAACAGAAAATAGTGAGCATGATGGCGTTTCTCCTGTATGTTAGCCTGTGGATGCTCCTGGCTGTCCATGGCCAGGCTGGAGCCGTGAAGAACTGCCACCCGGGTTGCCACTGTGAGGTGGAGAGCTTCGGCCTGTTCGACAGCTTCAGCTTGACCAGGGTGGACTGCAGGGGAGTGGGCCCTAGCATCAACACCATCTCCATCCCCCTGGACACTGCCCACCTGGACCTGTCCTCCAACTCCATGTCCCTGCTGACCGACACCATGCTCTCTGGGCCTGGCTATACCACCTTGGTCAGCCTGGACCTCAGCAACAACCTCATCTCCATGGTCAGCCCCAAGGCCCTGTCCAGGCTGCGCTACCTGGAGTCTCTGGACCTCAGCCACAACTCGTTGGAGGGCCTGGAAGAGGGCTGCTTCTCTGGCCTCCCCCTGGTCGAGGTGGACCTCAGCCACAACCACTTCCGGGAGTTTGATCTGGACATGTTCATCACTAAAGATCACGGAGAGGCAATCAGCGTGGATCTGTCCCACAACCGGCTGACAGTGGTCTCCTGGAGTTCTTCTAGGAGCCCCTTGCTACATGTCCAGAGCCTGACTCTAGCAGCCAACCAGCTGAGGGCCGTGCCCAAGCTAAAAGGCATCCTGCTGAGGGACCTAAGCCTGGATGGGAACAGTATCTCCCACATTGAGGAGGGTGCTTTTGAGGACCTCAAGGACCTTGTTTACCTGTCCCTCAGTGGGCTTCCTGAGCTCTTTAACATCCAGCCCAACTGTTTCAGAGGCCTACAGAACCTTCAGGTCTTGGACCTGTCCAACAACGCCAAGTTAAAAACACTGAGCCCAGCTGTGTTCAGTGGACTTGTGTCTCTACAGGAGCTCAATCTGTCCAACTCTGGAGTAACGTCATTGCCAAATAACATGCTAAGTCACTTGCCAAGCATCAAGAGTATTACCCTGGGCCAGAATATCCATTGTTGGAGGGCTCAAAAGCAGGGCCAGTTTCACAGGCAGCTTGGACAGGAACAGAAACATGACGAGGTGCTAACCTGTGACGTTGAAGGGGTCATCTCGTGATTGTGTTCGGATCGTTGCCTTCAGTATGGACATCTAGCTAACACATTAGTGCTAAAACTGTGCCTTATATCACTATATGCAAAGAAGACTTTTTGTTATTGCTGCCAATCATGATAATTACTATTTGAACAGTTTTTGTTTAAATTTAAATTAAAAAATGTGTATTTTGCTTTTATTCCAAAGGCCTGAGGTATTTATATTAATCCACTGTACTATCACGTCATGCTTGCTATGCATAAAGCATGTCTTTCAACTACAGTAGCAAGCTAGCAATAGCATTGATGGATATTATATTAAAACCATTTCGTTTTTTAGGATCTGGAAATAGAAACAGACCTCAGCCATTAGGAAAAATATTGTTATATTCCATAACAATTATCAGATCATTGAAGTATACACATTACTATGCAAGGACCACCCTTATTTCAGAACGAAATGTAAACATCCTATGTAGAGTATATAGCTATCATAGGAAGTATTTATAAAGCCCTTTTTACATCAGCAGATGTCACAAAGTGCTATACAGAAACCCAGCCTAAAACCCCAAACAGGAAGCGATGTAGAAGCACAGTGGCTAGGAAAAACTCCCTAGAAAGACAGGAACCTAGGAAGAAACCTAGAGAGGAACCAGGCTCTGAGGGGTGGCCAGTCCTCTTCTGGCTGTGCCGGGTGAAGATTGGAAACCACATTTGACTATGTTCCATTTATTCCATTCCAGCTGTTGCTATGCGCACATCCTCCTATAGTTCCTTCCACCAGCCTCCTCTGATGTCTAGTTTTATTAAGTGGACGCATTCTCCTGCTATCTTGTTCAGTCATGTTTACATGGTCTAAGACCTAGAAGCCAACATTGCCTGTTCTGTTTCAAAGAGCAGTTACACAACTGAGGTTGAAATGTGGTCTGAACAAATCAATGTATAAACACATTTATGAATGTCACCCAGGTGTTTTTTCGCTGCTCCATTATTGAATCCGTTTCTCATGACCATGACCATTCATTTCAAAACATAAAACTGTCTCCTTGTACTTGTATTAGACAGACATGTTTTGTCCTGTATTTTCATATCTCTTCTGACAGAGAAGTGTGTTTTAACTGAAACACTATACCACATGTCATTTGATACATTGTATTATTCACCCTACTTTGAAATATTGTAAATGTCGCAGCTATTCTACAGCATCAACTTTGGATCTACATTGGCCAAAATCCTTCAGATATTCTGTGCAACAACAACTACATGTTTGAACACCTGCCTTGGTTGCTATCCCTGTGGTATAATATGGACCGAAAGAGACAATCAGCCTCATAACTTCACATGAGCTGGTTTGGATGTTAAACATCTGCGTAAAGATTGTATATTTCTTTATCGATAGTGTACAAAACATTAAGAACATCTTCCTAATATTGAGTTGCACCCCTGACCCCCCCCCCCCCCTCCTTGCCTCAGAACAGCCTCAGTTTGTCGGGGCATGAACTCTACAAGGTGTCAAACGTTCCACAGGGATTCTGGCTCATGATGACTCCAGTGCTTCCTACAGTTGTGTAAAGTTGGCTGGATGTCCTTTGGGTGGTTGAAAATTCTTGATACACACAGGAAACTGTTGAGGGTGAAAAACTCAGCAGCGTTCCAGTTCTTGACACAAGCGGGTGCGCCTGGCACGTACTACCATACACCGTTCACAGGCACTTAAATATTTTGTCTTGCCCATTCACCCTCTAAATGGCACATGTACACAATTAATGTCTCAAGGCTTTAAGATCCTTCTTTAACCTGTGTCCTCCCCTTCATCTACACTGATTGAAGTAGATTTAACAAGTGACATCAATAAGGGATCATAGCTTTCACCTGGATTCACCTGGTCAGTCTGTCGTGGAAAGAGCAGGTGTTCTTAATGTTTTGTACACTCAGTTATAACTTTATAAATGTAAAATAAATGGATTATTCTCACACTGA</t>
  </si>
  <si>
    <t>CTCTTTGTGCAGGTGGCGAGTCGTTCGCTGGTGTGCCCAGGGCCCCTGGAGGTGTCGGAGAGAGACCCCACGGCAGAATCCTCCATGGAGGACGTCAGGACTGCTATACGAGGCCTACTGGAGATACTGCAGAGTAAGCTGTACAGCCTGCCAGCCAGCCACGCTAGTCGAGTGTACGAGCTGCTGATCGGACACCTGCAGCTGCACTACAAGAACAAGTACAGCTCCGCTGTGGCCTGCAGCATACGACTACAGGTGTTTGACTTCCTCCTGATGATGAGAACAGACTCCCTCCATCGTCTGGGGTTCTTCAGTAAAGACGGGGTGCTGAGGTTCAGTCCGTACTGCCACTGTGACATGGGGGAGCCAGAGAAACGAGGGAGTGAGAAGAAGCCTGCAGGCTCAGTGTCTCCCCCTGCTGGCAGTCCTGCCCCCTCCACCACCACTCCCTCCTCCTCCTCCATCCGTACAGCCTGCCTGCCCTACTCACCTGCCTTTAATGTGCTGCTACAGTGCCTGAAGATGGAGACAGATTGGAAGGTGTTGAAGCTGGTACTAGAGAAGATGTCCTGGACCCTGCAGTATAAAGTCCTGCTGCTGTCCTCTCCCTGCAGCATAGACCAGCTCTGTTCTACACTCTGTTCTATGGTGACAGACCGTCTTATCTCAGAGCGTCTGAAGAAGACTCCAGATGGTTTCAGTCGTACTGATGTCCAGCTGGCTGTAGTACCTGTTCTCACTGCTATCACATCATACCACAACTACCTAGAACAGGCCAGACAGAGGGAGTTGGTTCAGTGTCTGGAGGCAGGGCTGATATACCGCTGTGCTAAGCAGTGTGTGGTTGCCCTGACAATGTGCACCGTGGAGATGCCTGACATCATGGTTAAACTCCTCCCCGCCCTCATCGTCAAGCTGACGCACATCTCGGCAACCGTCGCCATGGCGTCGCCCATGCTGGAATTCCTGTCCACTCTGGTGCGGCTGCCACATCTCTATGCTTACTTTGTAGCAGAGCAGTACGTCAGTGTGTTCGCCATCTCCCTGCCCTACACCAACCCCTCCAAGTTTAACCAGTACATTGTGTCTCTCTCTCCAGGTTTAACCAGTACATTGTGTGTCTCTCTCTCCAGGTTTAACCAGTACATTGTGTCTCTCTCTCCAGGTTTAACCAGTACATTGTGTGGTCTGCGCTCTAATGCTCTGATGCCGTTTGATGACACCCAGGACACTCAGAGCAGCTTCCGTGCTCGCAGCACCAGCCTCAATGAGAGGCCCAAGAG</t>
  </si>
  <si>
    <t>GTTGCTTGTTGTATAGTTGAATTGATGGCAATTACATTTTAAATCAATCTCAAATTAAATTAATTCAATTCGAAATTAATTTTGTATTTGCACAACACGACACTTAATGCGTGACCTCGTGATAAAATCTCGTCAATAGCTCCGCCCCAAATAGGAAGTCATGCACAACCATTGTTCAACCATTTGTTTTGCCAGGGAAAAGGTAAACGTGGAGGATACGAGTAGATTTAGATAAAGTCTAAACACTTGCGTTCTAAACAAAGTTAAAGATTTACTAGCAAATGACAATGGAGAATGCTGCCCACCTTCAAAGTCAGCTAACCTCTCTCATGAACGCGGTAATGAGGGCAGCGGTCGTGGAAATAGTCAGACTTGTAGAGGGCAGCGCCGTGGCCCTTCGCGAAGAGTTGTCCAAGAGTAAACGGGAGAACGAAGCACTGAAAGCCGAGAACGAGTCGAATAAAAATAAGATGCAAAATTTGGAAGCAAAACTAGCTGCAGAGCAGCGTTCTGTCGGTTGTCATGTAGCCGAAGCTGGTGGCGATCCGTTTTTCCAAACAAAGGAAGATGTTAAGGCTTGTGCAGAGAAGACCCGTGCAAGGCTGCAATCTTTGGAGCCAGCAGGCCAATCCCAGGCTACAGCTTTCAATAAAGGGGAAGGCCTAAAAGTTGTTGCCACGGAGAAGGATGGAATAAAAGTACTTCGCATCAAGAAGGAAATAAATGAAGGCACAGAACATGACACACCATGTCCAATGACAGGTGAGCAGCCGTGTCCCAAAGTGGACATGGTGTACGGCAAGGAGTGGAGCCAAAGCCTGTGGCGAGACGGAAAAGAAATAGGAGACCATAGCGACAGAACAGAGGAGAAAGAAACTCCAGGACCGTCAATGACCCAGCATCAGAAAAGGAGAATTGTACATTATGCGGATGATTGGATTGAAGAGGACTGGATTAAAGAGGAGGGCGTACCAGTGGAAACCAATGAAAGTATTGATACTTCAGTCATCCCATTCATGGCGGACAGTGATTTGTCAGAGTATGGAGACGGACTGTCCACACTTTGCAGCCAAGCGAATTACATGGATGCCATGACAGAGAGCTTGAAAGGCAGATTAGGGTCTGTTAGGGATAAACAAACCACACGATTAAAAACTGGATTGTTGGGGAATACCAATGCCAAGAAGAAACAGAGAATAATTGAACTAGGCTGGATGGACTTCAATGAAAAGGGGCAAGAGTTCAAGCAAGTCAGGACAGTAAACGGTGGCGGTACAAGACACCTCTATGTTGACAAAAAGAAATCTGTTGAGGAAATCAAAGTAATGGCAGAGGAAATGTTTTTCCCAAATGGACTTTCAAAGAAAAACACCCAACTGGAGGACTATCGCAGAGAAATCAGATGGAGGTACACTCAAGTAAACAGTTCAAGCACTGTGGAAGAACTTTATGAGGAAACCAAAGTGGGATGTCTACGACTCTATCTTTGCACAAAGGCACACAATGTCCGAGATTTTGGGGTTGTAGTCGGTGCCGCCTCCGCCTATACCCAGAGTACGCGCTGCGCGTAGGGCCCCGCCTATACACAGTACACGTTGCGCTTAGGGCCCCGCGGCCCCTAGAGGGCTCCCCACCCAGGGACTTTAGGAACTCAGTCGGGGTCTCAACTTACTGTTGGGAGTTAAAACAGCAGAATACATATGGTTGCAATTCCAAATGTGGTTGTGCATCAGCAGTTTTCTTTTCGTGTCTGTCACTGACAGTCACTCAATTAGCCCATGTCAACTAACATTTTATAGATTGCTAGGTAACTTAGTCTGGCCAGCTTGTAGTAATCATGGCTGAATTACATGGAGGGGGGGCCCTCCAACCAAATTATTTGATCAAATTTGGTCTTTACTACTATAGCCCATAGAAACACGTTGAATAGCACATTCATAAATGGCAAAAAAAATACAGTCAAAAATAAATCATAAGGTTTTGTAGTGTCTTTCCTATGTCTAGGAGATCTAAGAAAGCTCAGGAAATATTTTAGTTTTTTGGACACATTTTAACCCCTTATTCTTGTTGGCACAACTACCTCCATTCATTTGTATGGTTTACCTTCAGACGAGTCCCGAGACACTTGTGTTGGTCGTAGAGCAAAATGGAGAACACCATCGATTGGTCTGACAATCAGGGCTGTAGCTCTGCCACATTCCAGATATCTATAGTTTAAACTGACGGATTTTGATGGGGGTATCTTTATCACATTAGTTAGATTGCATCAAATAGACTCAACAGCCTAATTCTTGAGGACACAATTACCATATATTTTTTACTCATTAGATTATAATGTATATACAATAATCTAGCGTGGAAATGTTTACTCAATGTATTAAAACTGTGACTTGTTTTGTTTGTA</t>
  </si>
  <si>
    <t>CTTGGTTCGAGTCCTCGTTGTGCTCTGTGAGCGTCACAGCTCTACGCTACTGTACTCACTCTCCATTCCTCCCATCTGGCGGACTGACTGGCACATCGCACCCGACTCTCTGGCCTCCCTGAGCGGTCTGCCTCCACACAGACCCCCGGCAGCATGCTGAATCCTAGAGCGATGGAGACAGACCCATCCTTGGAGACATGCACTCAGAGCAGAGCAGAGACAGAGGGAGAGAGAACGGAGACCAGAGAGGGACCCACCAGGAGCCCCAGCCCCCTGTCCCCCAATAGGTCTTCAGCTGCTCACAACCTTACTACTCCCCCTAAACTCACCCCTACTCCCCCTAAACTGAATCCCCCCCGCCCTTCTAAACTCACCCCCACTCCCTCTGCTAGTATGCTCACTCTCACCTCTACATGCACACCCTCTTCCTCCTCTACACCTACCCCCAATCCCCCTAAACTGAACCCCACCCCCTCACCTCCCCCCACGCTCACTCATAAAACCCTCACTACCTTCACCCCTATGGTACTCAACCCCACCCCAACATGTACACCTACTTCCCCCTCACTTACTCCCAACCCCGTCACCCCTACAATACTCAACCCCACCCCAACATGTACACCTACTCCCCCCACACTTACACCCTCTCTACCTACACCCACGCATGCCCCCACTAAAGTCACTCACAAACCTGTTCCTTTTCCCCTCACTCCCCCCACCATCCATTTTACTTCCCCTCTACTCACTCCCTCCCGCTCCTCCCCCACTGTATCAGCCATCACTTCTCTGCCCCCCTCCTCTGTAAACCATGGCAACATATCTTCTGCTCCCGGGACTTCCTCCTTGACCAATGGTAACGCAAGGCCAGTCCCCAAACCCACCTCTCCACCAATCACGCCTTTCCATACCCCGGCCAGCAGACAGATACATTTCCCTCGCCCCCTGGATACACCCACTCTGGTGCAAGCCTATCAGAGCACCTCGTCTGTCAGACAGAGGGTATCCCAGCAGGCTTTGCTCCTAGGTCGGAGTTCTTGTTCCAGCCGAGACCAGATGCTGCTCAGGACCCAGATGGTAACAACACACACACCAACACCTGTCAGCCTACATCTACCAACTGATAGTGTGTAACAACACACACAC</t>
  </si>
  <si>
    <t>TGTCACTGTTAAAAAATGCTGGTGCAGAATATAGCATTGACTTTACTCAATGAAATTGTGGTTGGAAAGATGGCGTCCAAGTGCAACCTTTCTGCTTTATTTCCAATCCAGAGCCAGTTGGACTCCGCCCTGGACAACGCTACGAACCAACAAGAGAAAGAAAACCTTGTCTACCAGTACTTGAGAAAACTAGACGACAACGATGACTTGAGGATTCCCGATTTTGACGAAGGTCTCGAATGGCTGAACACAGAAGGTCCCCTTTCTTTCACAAGAGAGCTTGCTGGTAAAGTGGTGGTGTTGGACTTCTTTACTTACTGCTGCATAAACTGCATCCATATCCTACCTGACCTGCATCAGCTGGAGAAAAAGCATTCTGTCAAAGATGGGCTTGTTATCGTGGGTGTCCACTCTGCCAAGTTCCCCAACGAAAAGGTGCTGCAGAACGTGCGGAGCGCTGTGCTCCGCTACAACATCACCCACCCGGTGGTGAATGATGGAGACGCTCGGCTGTGGCATGAGCTGGAGGTGACCTGTTGGCCCACCCTGGTGCTCATTGGGCCCAGGGGCAACCTGCTCTTCTCGCTGGTGGGAGAGGGCCACCGTGAGCGCCTAGTGCTCTTCACCAACACCTCCCTTCGACACTACAGGGACCAGGTCCTGCTCAGTGACCACCTTGTGGGGACCAAGCTTTACAGGGATTCTCTGCCCCCATCACTTCTTTTGTTTCCTGGGAAGGTAGCAGTGGATTCCAGTAGGAAGAGACTGGCTATAGCAGATACGGGCCATCATCGGGTACTGGTGGTGTCCAGCATTGGGCTGGTGCTTTACTCTATAGGAGGGCCTGAGAGCGGTAGGAAAGACGGTAATCTCGACGAAGCAACCTTCTGCTCCCCACAGGGGATTGTCATCAAAGGAGATACTGTCTTTGTGGCCGACACTGAAAACCATCTGATCAGAAAGATTGACTTGTTGGAGGGACAGGTCAGCACCCTAGCAGGAGTGGGATTTCAAGGCACAGACATGGAGGGAGGGGCCATGGGACCCCAGCAGCCTATCAGCTCACCCTGGGATGTGGCCCTTGGGACTGCAGGCGGTGAGGAGGATAACATGCTGTGGGTGGCCATGGCAGGGACACACCAGATCTGGGCTCTGTTCCTGGAAAATGGGAAGCTGCCTAAAAGAAGCGAGTCCAAAGCGGGGACGTGTGTGCGCTTCGCCGGCAGTGGCAACGAGGAGAACCGCAACAACGCCTACCCCCAAAAGGCCGGCTTTGCCCAGCCCTCGGGCCTGGCCCCTGCTCCGGAGGAGCCCTGGGGGTGCCTGTACGTGGCCGACAGTGAGAGCAGCACTGTGCGCTCCCTGGCGCTGAAGGACGGCGCCGTCAAACTGCTGGTGGGGGGCGAGAGAGACCCCCTGAACCTGTTTGCGTTTGGGGACGTGGACGGGAAAGGAGTGGACGCAAAGCTCCAGCACCCCCTTGGTGTGGCCTGGGCTCCTGACCAAGGCCTCCTCTATGTGGCGGATTCCTACAACCACAAGATCAAAGTGGTGGACCCAAAAACCAGGCAGTGTCTTGTTGTGGCTGGGACAGGGGAAGCTGGTGACGTGTTAGGGCCAGGGTTGACTGAGTCCAGCTTCAATGAGCCTGGTGGCCTGTGTGTCGGGGAGGGGGGCAGGGTGCTGTATGTAGCTGACACCAACAACCACCACATCAAAGTCTTGGACCTGGACACCAAGACCGTGTCACTGTTCCCCATTTCAGTGGAGGACGCGGTAGACTCTGCACCAACTAAGTCCTCTGGACCTTGTAAAGTCCCCAAACTCCCCAAATCTGCTTCTAGGGTGACGATGCCACCACTGGCAGTGTCACCAGGACAGACTGTCAACTTGGAGCTGGTGCTATCGCTACCAGAGGGCACCAAGCTCACTGAAGACGCACCCAGCTTTTGGACCCTGTCAGCAGAAGGTAACGAGTGGTTGCTAGGGAACCAGGTGGTGACCGGGGACATCCCAAATCTTTCCCAGCCCCTCTCCATCCCTGCCATACTTCCAGCGGTTCTCAAGGCGACAGAGGCCAGCCCCTCCCTCACCCTGAGTGTTTGGGTTTACTGCTGTCTGGCAGGAGGCGGGGCTTGTATGATGAAAGCCGCCTCCTTCACGCAACCTCTCCAGATAGGCTCTACACCCAGAAACGGCTCGGTTACCCTGAAGCTGGCTCATGCCTTCTAACTTAACAAGCCTTTAGCCCTTCCCTCTCGTTGGGGCTTTGTGTTTCAAATATGTTTCATTTTTAAATGAAGATTCAACTTTACCAATGTACAAATCCTTTTGATAGCTCCTTTTGAACACAAACGATAACGGTAACAAATAATTTATCACAGGAGTAGATGTTTAAACAAAGTAGATATCATAAATAGCATGGAAAGGGTGAAGAAAAGGTCTAACCCGGACTTAATTCAACAAACAAAGTTTGGATACCCCCCAAAAGGATAAGCCCACACACCCTACTTGCTTCCTTCCCCTTCGGGGTAAATCCTAACTTTGTCTTAGATAAGTGTACGGTACAATTGGCTCATTCATCTCCCTCTCCCCTGTAACTATTCCCCAATTTGTTGCTGTAAATGAGAATGTGTTCTCAGTCAACTTACCTGCTAAAATAAATAAATTAAAAGTTTAAAGTCCTTAAATTGTATCAAACAATGCCTGGAGTAAATTATTATATATTTTTTATTTATTTAACCTTTATTTAACTAGGCAAGTCTGTTAAGAACAAATTCTTATTTACAATGACAGCCTACCCTGGCCAAACCCTAACCCCGACGTGCCATTTGTGCGCCGCCCTATGGGACTCCCAATCACGGCCGGTTGTGATACAGCCTGGAATCTAACCAGGGTCTGTAGTGACGCCTCTAGCACTGAGATGAAGTGCCTTAGACCGCTGCGCCACTGGGGAGCCCTCAAATTGAATGGGTATTGATGTATTCAAAGGTAACCTCCCAGTCTGCCACAGGTATTTACAATGTCCACTTTGCTTTAGTAGGATCTGTGGAGGGTGGGTAGACGGATTGAAATGTGTCATAGACGAGATATCAGTTTGTCTGATCCTGAGCACAGTTTAATGCACCCATCAAACATGGAAGGTTTGACATTCTCGAATCCAGGTAGATGTTTTCTTATACTGAACAAAAATATATATATGCAACATGTAAAGTGTTGAAATAAAAGATCCCAGAAATGTTCCATA</t>
  </si>
  <si>
    <t>CAACACAATCCCGAAGAAGAAGCATTTTGACGTTTCAACATGCATGTGATTTGTATATCCGATCTAGTCGTCTATATTCGTTTTCAGTCGGTAGTTTAGCTTTCTGTGTTTGTCTTGTTCTTTCTAAACCTCATCACGCTGCGTCTGGTGTGGAGAGAGGACTACCTAACCAGCCAGTGAGATAGATGTGCAGTAGCAACAACAAGGATCGTGTCAGATGATGGGCTTTTTATTTTGTTTCACTACGAATCAAATCTAACCAAAAGCTTAAATTGTTACAAGAAAAAGTAGACAGCTGTTGTGTATAGAATAGCACAGAAGACTTCGTTTGCAGCTTGTGGTTTTACCCACACCCCCTCTGATCGGATACAAAACGAACATCAGGGAAAATGGCGGACTTTGAGAAGGACGAAGGACTGCCCCAAACAATGCAGGAGAACCAAGATGACGAGGAGCCTCAATATACTGATGACGCTAAGCCAAGCAAGACGCAAGACGACGCAAGTTTGGAGGAAAAGGTAATTGAAGAGGTCAGAAGGTACAACAATTTGTACAACACCTCATTGAAAGACTATAAAGACTTCACCATGACCAACAACAGCTGGAAGGAGATAGCCAAAACTCTGAGAGTAGAAGAACAGATTTGCAGGACGAAATGGAAGAACTTGAGAGACCGATATGTTCGACTGAGGAGGAAAATGAAGGGGAAGAGTGGGGATGCAGCATCAGAAATACAACCACAAATACTCACCACACTGTCCTGGTTGTCTGGCTTCATTAAACACAAGGAGGAGAAGGCAGAGGAGATGGACACCTCAGAAGACCTGCAAGATGACAACCCGATCAAGCAGGAATGCTTCCACAGTTCTAATAATGAGCTGCAAGATGGACATTTTGTAGTTAGGAGTAAAATACAAGCTAGAGCTCCTGGAAAAAGGACACCATCACATAGCAAAACAACGCAGGAGAAGGAAGAGGAGCCCCTAGATACTGATGACTCTGATGATTGGATCGAGGGTTTCAGTCCTGGAGGAGAGAAGCCTCACTACTGCTCCGACTGCAGTAAGCGCTTTAGAAAAGTGAGGGATCTTATAAGACACCAGCGATCACATACTGGAGAGAAGCCTCACCACTGCCCTGTTTGTGACAAAAGTTTTGCTCAATTAGATAAGCTTAAATTACACAAAACGAGACACATGAAAGAGGAACATGTCACACGGATCGAACAGGCTGAACTGAATGTAGACCGTGTGCACACACTGCAGAGAACAGCCAGCAGAGGCAGGCAGAAGAGTAAAATTCGAGCTAGTGCACCAGCGGAAAAAATGGTCCAGTCACAGGCAGGCGAAGACTCGCCTTGCAAAAGTTCTGTTAGAAAGAATAAACACTTAGAAAAAGGACAACAACTCCAAACAACGCAGGAGAATGAAGAGGATCCTGAAAGTACTTCTGATAACTGGACCGAGAGTTTCAGAACTGTAGAGAAGCCCTACGTCTGCTCCGACTGTGGTAAGAGCTTCAAACAAGAGAATCGTCTTATAAGACATCAGCGAACACATACAGGAGAGAAGCCTTACGACTGCCCTGACTGTGACAAAAGTTTTGCCCGATTAGATAATCTTAAATTACACCAAAAAACACACATGAAGGAGGAACGTAATTTCCACTGCTCTGACTGTGTGAAAAGCTTTGTCCTATTGGAGCAGCTTGAAAAACATCAGCTAACACACACGAAAAGTTACAGCTGTTCAAAGTGTGAGGAAAGGTTTTCAGACCTGGTTGACTGGAAAGCACACTTTTTAGTACACAGAGAGATCCTCCACTGTCCTGACTGCGACAAGCAGTTCTTGTACAAGGGACTTTTTGAAAGACACAGAAGAACACATTTGAGAAAAATAGAAACATTTCTCTGCACAATATGTGGGAAGGAGTATCGCAACATCAAAATACACATGCGAGTACACACTGGAGAGACACCGTATCACTGCACTGAGTGCGGGAAGAGTTTTCCATACATAAAATCGTACCAAAGACACATACTAACACATACCTCTGGAGAAAGAGCAACCTATCCTTGTTTGGAATGCGGAAAGACATTTACTCGCAAAGATGGCATGGTGATGCATGTGAGGAGGGTTCATACTGGAGAGAGAAATCATCAGTGCAGATACTGTGGAAAACGATTCTTTCGAAAAGAGAAACTTAAGGTACACATGCTAGTTCACACTGGAGAGAAACCATACCAATGCTCTGTCTGTGGGCAACGCTTCTCCCAAGATGGCGACAGAAAACACCACGAGAAGAGGCACTACTCTGGTGTCTCAGATTTCCTCGATCTATAATGCAGAAGTGGTGTTTGGCATTGCAGGAAGTGAGAACCTACCTAATCACTGACATAATCTAATAATCTGTTAACTAAAATGTTAACAGATTATTAGGATTTACAAAACCCTATTGTTGTACCTTCTGACCTCTTCAATTATCTTTTCCTCCAAACTTGTGTCGTCTTGCGTAAGATTTACAAAACCCTATTGTAATGGGATTTTTAATGTTTGTGGTTTTCTTATAACTAATTTCTGTGTTCTATTCATGTGCTGATCTAGAAACCAATTTCTGTGTTCAACCAATTTCAAGTGGTTGACTGAACAAATCCTCTTATCAGTAACTGCAATTTGGCAGTACACCCAGACCTTGTTTTGAGAACAAACAAAAGATATCTCAGTTTCAAAGTCTGAGTTTAGAGAGAAGCCTCGTGAGGTGTTGGTCTGTCACATGTTATGAACCAGTATTGGTCGGTCACATGAATGAAACAAAACAGTAATGATGAATTAATTATGCTAAATCATGCAAATATAACTTGTCTGTGTACAGCCATATATAAGACAATTGCTGGGACTGCCCAAAAAGAGCTCCTGGTTAACATGTATGGTGCATTGAGTTAGTTGGAACCTCTCCAGTGCGCTGACAAATGAACAATGATTCATTTAGTCCCTGTGTAAGAATTTCCACAAATAATTAGTTGCACCTGAATTTGACCCTGAAAATAGTACTATTATATATTTTCCCAAAAAGCTTTTAAGCAATTAACAATGTGTGCAGTAATTTAGATTGGACTCTGTGCCTCGCTAGCAGTAATACATATCTGCATGCAGGCAGCCTGCTTGCTGGAGTGCATCGGTCAACATTCCATACAGCAGTTGGGACAGAGCAGGTAGTCTACACAACAAAACAGCTGGAAAACAAAGACAGTTTCTCAAAATGTACACAAAAAACTAATAAAAGATTTGACTGCTGTGGTA</t>
  </si>
  <si>
    <t>GACCGCTGCGCCACCTTCCTATTCAAGTGAGCACAGCACAACAAGGCCAACCTGAACGATTCCCATAACCAGATGGTGGTGCACTGGGCCGGGGAGAAGAGCAATGTCATCGTTGCGCTGGCCAGAGACAGTGTCGGAGCCACAGGTCCCAAGACTAGCTCGGTGTACGTGTCTTACGACTATGGAACCAGCTTCTCCCCCATCTCGGAGAGGTTTCAGCTGAGTGGGGAGAAGGAGAAAGAGGGGAACAAGCAGGTCATCTCCCAGTTCTATCACAGCCCCGCTGACAATAAGAGGTACCTCTTTGCAGACAGCACCAACAGCTACCTCTGGAACTCCTTTGACTTCTGCAAGACCATCCAGGGGTTCTCCATCCCCTTCAAGCCCACAGATCTGCTGCTGCACAGCAAGAGAGCCAACCTGGTCCTGGGCTATGACGGCTCCCACCCCAACAAACAGTTATGGAAATCTGACGATTTTGGAGAGACATGGGTGTTGATCCAAGAGCACGTGAAGGCATATTTCTGGGGTGTGGAGCCGTACGATTCCCCCACCACGGTGCTGGTCCAGAGGCACGAGCCCCAGGGGGTGTCCAGCATCCTCAGCAGCACCGACTTCTTCCAGAGCGGGCAGAACCGCCGAGTCATCCTGGAGAGAGTGGACAACTTCCAGCTCCGGGACAAGTACATGTTCGCCACCACTTCCACAACTTTGTTGGGGAGCCATGAACCGTCGTCTGTCCAGCTGTGGGTATCCTACAACCGCCAGCCAATGAAAGCCGCCCAGTTCATGACCCGCCACCCAATCACAGAGTACTACATCGCTGACGCTTCGGAGGACCAGGTGTTTGTTTGCGTCAACCACGTCAACAACGTCACCCACCTGTACATCTCAGACACGCAGGGCCTGTCCTTCTCCCTGTCCCTGGAGAATGTGCTCTACTACAGCCCAGAGGGTTCAGGCAGCCACACACTCATCAGGTACTTTGCCAGCGAGCCCTTTGCTGACCTGCACCGCGTGGAGGGTCTGCGCGGCGTCTTCGTGGCCACACTCATCAACGGCTCACTCAGCGAGGACAACATGCGCTCTGTAATCACCTTTGACAAGGGGGGCACCTGGGAACTGCTGCAGGCCCCCTCCGCCGACAGCCTGGGAGGAACACTGGACTGCCAGCTCTCCAAGGGCTGCTCCCTACACCTGGCCCAGCGCTGGAGCCAGCTTCTCAACATTCAGCTGCGCAGGATGCCCATACTGTCCAAGGAGTCAGCGCCAGGGCTCATCATGGCCACAGGTTCTGTGGGCAAGAACCTAGCCAACAAGCCAAACGTGTACGTGTCCAGCAGTGCTGGGGCCAGATGGAGAGAGGCGCTGGCCGGTCCTCACTTCTACACGTGGGGTGACCACGGGGGCATCCTCATGGCCATCGCCCAGGGGGGCTCCACCACACACCTCAAGTTCAGTACCAATGAGGGGGAGACGTGGACAGACTTCGGTTTCTCTGACCGGGAGGTTTATGTCTACCAGCTGCTGACAGAACCAGGGGAGAAGAGCACCATCTTCACCGTCTTCGGCTCCTACGCCGACCAGAGACACAGCTGGCTCATCCTGCAGGTCAACGCCAGCGACGTGCTCGGCGTGCCGTGCGCCGAGGGAGACTACAAGCGCTGGTCCCCGTCAGACGAGCGGGGCAACGACTGCCTTCTGGGTAGTGAGATGGTGTACAAGCGACGCACGCCTCACGCCACCTGCTTCAACGGGGAAGACTTCGACCGCCCCGTCACTGTGTCCAACTGCTCCTGCACACGCCAGGACTACGAGTGTGACTATGGCTTCAAGCTGAGCGAGGACCTGTCCCTCCAGGTGTGCCTGCCCGACCCCGAGTTCTCCGGGAACCTCTACGCCCCTCCCGTGCCCTGCCCCGTTGGAACTACCTACCGTCGCAGTACAGGCTACAGGAAGGTGTCTGGGGACAGCTGTAGTGGAGGGGATGTAGAAGCCAGACTGGGTGGAGAGATGCTCCCCTGTCCTGTAGGAGAGAGTAATGAGTTCATCCTGTACGCTGTGAGGAACTCCATCCATCGCTATGACCTAGCCACAGGGACCGACCAGGGTCTACCCCTCTCTGGTCTCCGCGAGGCCGTGGCACTGGACTTTGACTACGAAAGGAACTGCATCTACTGGGCTGACATCTCGCTGGACACCATACAGAGGCTTTGTCTGAACGGCAGTACAGGACAGGAAGTGATCGTGAGGAAAGACCTGCAGAATGTGGAGGCCCTCACCTTTGACCCCATCAGCAGGCTGCTTTACTGGGTGGATGCCGGAGCGCAGAGGATTGAGGTGTCTAACCCTGATGGGGACCTACGTCACACTCTGCTCAACTCCTCAGTGCTGGAGCATCCCAGAGCTCTGGTCCTCATGCCAGGAGAGAGCCTGATGTTCTGGACGGATTGGGGCGACCGTGCGGCCGGCGTGTACCGCGGCTACATGGACGGCTCCAACGTGTCATGCATCGTGTCCGAGGGCGTCCGCTGGCCCAACGGCATCACGGCAGACGACCAATGGCTGTACTGGACCGAGGCCTACGGCGATCGCATCGAGCGGGCCGACTTCGCCGGCGGTCAGCGCAGCGTGGTCATGGAGGGCCTGCCTCACCCCTATGCCATTGCTGTTTTCAAGAATGACCTGTACTGGGATGACTGGTCAAGGAGGGGCATCTTCAAGGCTTCCAAAGCAGGTTCCAAGGACAATGAACTGATAGTGGGTAGACTGACCGGGGTCATGGACCTCAAAATCTTCTACAAGGGCAAGACCAGAGGCCATAATGCCTGTGCAGACCAACCCTGCAGCCTACTGTGTCTGCCCCAGCCCGGGCACCGCCACACCTGTGTATGTCCCGACGGAGCGCCCACCACTACCCTACCCGACGGACAGCTCCAGTGCCAGTGTCCCACCGGCTACCAGCTCCACAACAACACCTGCGTCAAGACAGAACACACGTGCCTGCCCAACCAGTACCGCTGTTCCAACGGCAAGTGTATCAGCAGCATCTGGAAGTGCGACAGCGACAACGACTGTGGCGACATGAGCGACGAGCAGGAGTGCCCCACCACCTCCTGCGACCCGTCCATCCAGTTCCGCTGTGTGGCGTCCGGCTCCTGCATCCCGCTGGCCTTCAAGTGTGACCACGAGGACGACTGTGGGGACAACAGTGACGAGGAACACTGTGAGAGTCACCAGTGTGGACCAGGGGAGTTCACGTGTGCGCGGGGCGTGTGTATCCGCGAGGCCTGGCGATGTGACGGGGACAACGACTGCAGGGACTGGTCGGACGAAGCCAACTGTACAGTGGGTCACCATACCTGTGAGGCCAGTAGGTTCCAGTGTCTCACGGGCCACTGTATCCCTAAGCGCTGGGTGTGTGACGGTGATGACGACTGTCAGGACAGCTCTGACGAGGAGCAAGCACATTGCGTGGGGGATCGCTGTAATGGCTTCCTGTGTTCCAATGGCACCTGTCTGCCTGCCAGCGTCCACTGCAACGGAGTACAGGACTGCCCAGGGGGCGCGGACGAGCAACACTGTGATCCCCTGTGTACGCGCTACATGGATTTTGTGTGTCAGAACCGAGCCCAGTGCCTGTTCCAGTCTCTGGTGTGTGACGGCACCAAACACTGCGAGGACGGATCCGATGAGGATGTGGTCTACGCCGGCTGCTCCAATCACGCTGAGTTTGAGAAGACGTGTGACGCCTACAACTTCCAGTGTGCCAATGGAGTGTGTGTGAGCCTGGGGTGGAAGTGTGACGGTATGAACGACTGCGGCGACTACTCTGATGAAGCCAACTGTGGCTCCCCCACTGAGGGGCCAGGCTGCACACGGGACTTCCAATATGAGTGTCGTAACGGGCGCTGTGTGCCCTCCTGGTGGAAATGTGACGGAGAGAATGACTGCGGAGACTGGTCTGACGAGGCTCAGTGCACTGGAGGAGTCACGCCCCACACCCCTGCGCCAGGCCCATCCTCCTGCGCCCCTAACCGCTTCCGCTGTGGCTCGGGAGCCTGTGTAGTCAACTCCTGGGTGTGTGACGGCTACGCTGACTGTCCCGATGGCAGTGATGAACTGGGCTGTCCCACAGGCACAGCCAACAGCACAGCGACACAGGCCCCGTGGCCCACCCACGCCCCTCCCCTGCCCCCTGGCCGCTGCAGCAGGGGCCAGTTCCTCTGCCAGAAGCCCCCCACCTGCATCCCTGATTGGCAGCGCTGCGACGGCCACCAGCACTGCCTGGACGGGTCGGACGAAGCCCACTGTCCCACGCGCGGGCCTCTGACGTGTGTTAACGGCACGCGCTGCGCAGACGGGGAAGCCTGTCTGCTGGACGGTGAGAAGTGTGACGGCTTCATGGACTGCTCCGACCACAGTGACGAGGACAACTGCACCTCCGACTCTCTGGTCTACAAGATCCAGAACCTGCGGTGGACGGCAGACTTCTCTGGTGCCATCACCCTCACCTGGTCCAGACCTAAGAACCTGCCCCTGGCTTCCTGCTACTTCCTCATCTACTACAGGCTGGTGGGCACCCAGCAGTGGACCTCCATGGACACACACAGCAACAAGAGCAGCTACACGCTGTCGGTGCTGAAGCCAGACACCACGTACCAGGTGAAGGTCCTGACGCAGTGTCTCAGCAAGCAGCACAAGACCAACGATGTGTTGACCCTGAGAACGCCCGAGGGATTGCCTGATCCCCCCAGAAACCTGCAGCTGTCATGTGACAACGGAGAGGACGGCACGGTGGAGGCCTCGTGGAGCGTTCCGGACAAAGCCCACGGCCTGATCCGGGAGTACATTGTGGAGTACAGTGAAAAGGGTGTGGAGTGGTTCTCTCAGCGAAGCACTGGCAACGGTGTGGAGGTCAAAAACCTACAGCCCAGCACTCTGTACAAGTTTAGAGTGGCAGCAGTGACGGGTCGAGGTATGGGGAACTGGACTGAGGTTAAATCCATCATCCCCAAGAAAGCTCTGCCACCCCCCTCAGTTATCACCGATAGCATCACAGAAGACTCGATGAGCCTATCTTTCAGCTTTAACTCCCAATATGAGGTGAGGCAGTATGTAGTGGTGCTGTCCTGGGTGTTTGATGCTCACGTGAAGGAGAGCAGGAACTACACTGTGCGAGGCAGCATACTGAAAGCTGCCAACCTGACCACGGGGACCATCTACGAGGTGGCTGTGTGGGCCCAGACCGGTGTAGGAGACAGCCCCACAGCCCTGTCCCGCCAGCAGACCAAAGGCACCCAGCCGGAGCCTCCCCTCCTCAAGGCCCGGGCCCTCAACCAGAGCTCTGTGGACTGCAGCTGGACTGTAACCGGATCCCCTGCACAGGTGTATGGCATCTTCTTTGCCACCTCCTTCTTGGACCTGTACCGCAGCCCTCACAGTGTGAACACCAGCTCTAGCAGCCGGACCGTCACTGTGGACAGTGATGAGCAGTACCTGTTCCTCGTGCGGGCCATCTCTCCCTACCTGGGTCCTCCCTCTGAGTATGCGGTGGTTAAGATGATTCCCAACGAGCGGCTGCCTCCTCGTAACCTGCACAAGGTGCGCGTTGAGAAGACCCAGGCTATGTTGAAGTGGCAGCCTCCCTACGACTCCCCCAGCGCCCCTCTGACGTACGCGGTGCACCTGAAGGACGTGGTGCGTAAGACTGAGAGCAGCTACAAGCTGACCACCCAGAACAACACGGTGGAGTACTGCCTCAAGGGCCTGGAGCCCGGGGGACACTACAGCGTCTCCGTCCGCCTGCGCAACATGAGCAAGGAGGCCAGCTACACGCTCAACACAATGCCCCTGCCTGCTCCAGAGGCTCTGAAGATCCTGACGGAGAAAGACCATGTGTTCCTCTTCTGGAAGAGTTTGGCCGTGAAGGAGAGGAGCTTCAATGAGAGCAGGGGCTACGAGGTGCACGTGTACGACAGCTTGTCCAACTCCACCGTGCTCCTGGGTAACACCACGGAGACCTTCTTCCGCATCAGCAGCCTGCTGGCGGGCCACAACTACACCTTCTCTGTCCAGGCCCGCTGCCTGCTCAACGGACAGCTGTGTGGCAAGTCCGCCCTGCTGCTCTACGACCAGCTGGGACAAGGTCCCAGTGAGGCAGTGCGGAGCTCTGGCCAGTCAGGGGACATGGCAGTAGTGGTGGTGCCGGTGTTGTTCCTGCTGCTGCTGGGGCTGTGTGGGGGCCTGGTGGTCCTGTACCTGAGGCACCGCCGCCTGCAGAACAACTTCACTGCCTTCGCCAACAGCCACTACAACTCCCGCCTGGGCTCGGCCATCTTCTCCTCTGGGGACGATCTGGGTGACGATGACGAAGATGCCCCCATGATCAGCGGCTTCTCAGACGACGTTCCCATGGTGATTGCGTAGTGGGACCACCGCTTCACGTCGTCTTCTTCTTTTCCTCCCTATCACTCTACTACACACTCTGCCCTGCCTGTCCCAACCCGTCACCTACGCGCCGGTGCCCACGTGGTATGACAAAAGGTCAGAGGTCAAGACAGAAGGTGCGCCAACACTTTTGTCAACCAACCCACTCCGAGAAAAAAGTCTTATTGGATTCAGGATCAAAGGAAGAAAAATGAAGCGCAACGAGAGAGATTTTTTAAAATAAAAATATGATGCACTTTTTTTGGATGCGCAAGAACTTATTTTTTTATACATAATATATATATATATATATATCGGTAAAAGGACTTTGTTGAGCGGGAACTGATGCTAACTGTGAAGGATCGTGAGTTTGTCAGGCGAGTCGCGTGTTAGAGAAAATCCCCTTTTGAATTCCAAACTCACTCCATAAAGAACTGTTCATTGCTTGAAGCCAAAATAACCACCTAGCAAAAAACATCCAATGCAGAAAAAACACACACCTAATACTGTATAAGTTAAAAAAAATTATGTTTTACAAAGAAATGCTTCATTAAAAAAAGTGAGGAACTCAAGCTCTTGATACAGCATAAATGAACACAGTCTTCATGGTATTTATTCATGGTACGTTGTTCAGTGTCCGTACTGAAATAGATCTGAATATGTTGCTGTCTGTTGGAATGAGATCACTTTAATCTGTTGACATTTGGTTTGAAACTGTCCATTAGCCTAAACACAACAATTGGCTTCCGAGTAACCATCCAATGAGTAGCGATGAGATGAAATCCATGGCACCATGCTGTGTCTTATAGATTCATGTTCCTCCTACCACCAGCACAGGAGTGGCTGTAGTCAACTCAGCAGTAACAATAGTACCGAAAAGTTATTCCCGTTTACTGTGTTATTAACTCCAAAACGTCAGCTCGATCATTCTGTTGTGTTTCTCTACTCGCAATGCTGCATCGATAATGCTGTAGGTGGATCTATAGGAAAATAGTTAGATTTGAATTGGTTTTATCAGGACCACCACGGTGTAAATATTATTACGACCCAATTAGCTGCCGCTAGTTTGTAGTGTTTGGAACGTTTGTCTCCGATGTTCTCAGGGAACTGGGTCTTTGTCTGGTCTGACACTGGCGTGGTACCATCATCTGAGTCTTTCACCAACACTCAGAACCCTCACTGAGGTACTATAGTAACCCTAGGGGCAATGATGAGCATGATGTTGTAATGACGTCATTTTATGCTTGTAAACTGGTTTTCTGGTTGAGAAGAAGTTATAAAACCAGATTACAAGGAACTTGTCTCTGTTACAACAAGAAAACAATGTATTTTTCATGACGAGAACAAGATGTCATGGGAAAGAAGTCACATTTTGGTTGTTGTGGTTGCTGTTATTCTTTTTTTTAACAAGAAATGTATACTTCTGATCTACAACCTGATGATAATGACATTATAATGACGTAATGGAAACCACTTTGCTTGCTGGGATAGCAGTATGATGTTTAGGTCACAGTGAGGGAGACTGTCCAGCTCTGTCTCACTGTGTAGCCAAATGCTTCACGTCAATAGGATGTGACAAGCTTAAGAATATTTTCTTTTCTTTTTCCCTTTCCCATCCTATTGTGTAGTCATGAAACGTGTATTTTCGTCTATGCTAAAGAGCCATTTCAATTGATGTAAGGTATGATGCTTTTATTCATTGACCAGTTTTTGGGTTTATTTGTAAATTTGTTCATGAATGTACTTTATATCTGTGATTTTATGGCTTTGAGGCGATGTGGAAACCGGTGACGTTACTAGTCCCCCCCCTTCTACCTCCCACCCCCCTTCTACCTCCCACCCCCCCTTTTACCTCCCACCTCCCTTCTACCTCCCACCCCTCGTGTGAAATGGATACATTCGCAGACCTCTCACTTTGCAAAGCCAAAAACTCTTCGTTGTTTGGTTTACCCCTGTACTCTTGGAAGAGGGACCCGAAAATGGGTTTTGATAGTGTCTGACTGTAGACTGGTTCAGGGCAGGCACCAGGACCACATTTCCACCTCCATTCCCCTTATCCCACTGTGGGGGTGACGTCACAGCAGCCCCCCCCCCCCATCGCACTCTTCCTTCCTGGTCACTGCAGGGATCACACTCTTCCTTCCTGCTCACTGCAGGGCTGCTTTCACTACATTGTTTTGACGTTCTTCTCCGTAAGGTACTTGTGATTCTATCTCCCCCTTTTCTGCTTTCCAGGCCTTAAATAGTGTTGATACTGTTTATTTTCTGTGGACTTCAATTTGCCACATATGCCTTATTAGAAAACACATTGAGTTTGTATGTATGTACTGTATTTATGATGACACAAGTGCACACACACACTCACAATACCCTTACACAATGCTAAAGAGAATGATCTGTACTGAAGAGAGAGCAGTAGAAGTCGTTTGTTATTGTTATATACAGGTCACTACTCCTGTCTGCATTGGCTGTTTAAACAAGGCACATATCTAAAGCCACCTGATGATTTTATCTCATGTAGTCCAAGTTTTGACAATTGTACAAAATATAATTCTTGATTATTGTGTGACCGTTTCAACCCCTACCCCCTCCCAATGTAGACTTTTTTTTTCTTTCTGTAAAATAGTATGCTTAAAGTTTTTGCACAGAATATAATGATGTTGGACACCGCCATATTTGAATATGTTGATCTTGCTTGCTTATGGGGGTCTCATGGACGTGAGATGTTTGAGGTACAGTGTGAAGTGTTTTAAAAACCACTTATACTGAAATAAACTTACTGGAAATGTGGCAAAGCCTCATTTTCCTCTTCTTTCGCAGAGAGGATGGATGGATAGACAAAAACAATAACACTGAAGATCTCTGCTTTCTAAAATGTTTATTGAATTATTTTTAGTTTACTTTACTGTCTTTAGTCAATGTCCTTCCAACTTACAAATGTTTTTGATAGATGGGAGATTTGTTTATTTCTATCACACACAGTGGCACAGAGTCTCCTCAAAGGCCCTTAACAAAGTGAAGGCAAACTCATAGCCTTGGTTAACCACAGAATGCTATGAGTAAGTCCTTCAGTATTTGGCAGCGCGAGACAGGAAGGAGTGCATGTAAACAGTGAGGTGAAGGGTGTGTCTATAGAGGCTTTAGAGTACGGATGTCCTGGAGATGAACTGGGATCAGTCTTTAATCAGGCCACTCTCACTGTGGTTTTTGACTCGCGTCTCCTCTTTGCACCCAAAACATTCTGGGGCCGGCCAAAATCTCCTCGCCTTTTCATCCTCCCTCCTTCCTCCAGTCATGCAGAACGGCCACAGCTCCACTGACGCTCATAGGCTTTTATGACTGTTGAGTGAAGGGCATTGTCCACACTCTCAGGGGAACTTCTGGGAAAGAGACAGGGGGGTAGAAACAATCAGTGAGGTCATTACAACTTTTATGCAGGCTGCAGAATTCCCCAGACAGCTCTATGATTAAGTAGAGGAAGGTGTACTTCTCAGAAGAGTAGCCTGTCAAGCTGGACGTTTTGAAGGTACAAAGTACAGTAATCAATGGAATAGATGTCCATGAAATAAAAACCAACAACAAGATAAGCAGAGCGAAAGAGAGTAATGTCTTTGTGTGTTTAATCAAAGTTTTGAAGTGCCACCTTAATCAAGTGTACAGATTTATTTTGGGGGGAAAGTAATTGTATACTTAAATAGTGCTGTTCATGATTTTACTAAGTTTATTTCAACAAGGTCATTAGGAAGAGGCTCTTTACACTTCTTCTATATGTCATGCTTTCAGTATATCAAC</t>
  </si>
  <si>
    <t>AGCTAGCTAGTAGACAACTTTAAGCGCGATTGATACCTTTTTTCGTGTTTATGTACTATACTCATATGGTTTTCTAATCGGTTGTGATCTACTTGAATACCGTTTTGAGAACTCGCTTTTTATTTCAACCTAACGCTAAAATAAACTAGCGAACGGTAGCTACTATGTCGGGAGGCGTTGTGCGAGGCCCTGCAGGAAATAACGATTGTCGTATTTACGTCGGAAATCTACCCCCTGATATTCGCACCAAAGATGTCGAGGACGTGTTTTACAAATACGGAGCTATTCGCGACATCGACTTGAAAAATCGGAGAGGGGGGCCTCCCTTTGCCTTTATCGAATTTGAAGATCCCAGGGATGCCGACGATGCAGTTTACGGACGAGACGGTTATGATTACGACGGTTATCGGCTGCGAGTTGAATTCCCTCGGAGCGGCAGGGGTGGGGGGAGAGGCGGCTTTGGTGGTGGGGGGGTTGGTGGCGCCCCTAGAGGCAGATACGGGCCGCCATCCAGACGCTCCGAGTATAGGGTCATTGTCTCAGGGCTACCCCAGAGTGGCAGCTGGCAGGACCTCAAGGATCACATGCGTGAGGCTGGGGATGTATGTTATGCTGATGTTTTCAGAGATGGAACTGGAGTTGTGGAGTTTGTACGCAAAGAAGACATGACCTATGCCGTTCGAAAGCTGGATAACACCAAATTCCGATCACATGAGGGAGAGACCGCTTACGTTCGCGTGAAAGTAGATGGTCCCCGCAGCCCGAGCTATGGAAGATCACGTTCCAGGAGCCGCAGTCGAAGCAGGAGCCGCAGTGCAGCCAGTCGCAGCCGCAGCAACTCTCGCGGTGGTGGTACCCGTGGTGGCAGAGGATCTCCTCGCTACTCTCCTCGCCATAGCCGCTCTCGCTCCCGTTCCTAAACTCTGTGTTGCCCTTTTGGTGGATCCCCTGTAAACAGTTCCCCTTTCCACTTGTTTTTACCCCCTTTTGAGTTTTTCCAGAAGTCAGCTATAGATTTGAATTTTTGCATAGCATCTCCTGATGTCCTAGTGGAAGGTCTTGGTATGTAGGTGTAAACCCTCCCCTGACCCTCCCTACTTTAGTCCTTTTGTTTTGATCCCTTTCAATTCATTTTGATTTACCTATTGTCTGTCCTCAATTTTTGCAACACTTGAAACCCGATTGTTCTTTTTAATGAGATCAATGTTTTTGTAAGTGTTGGAAAATTGAGATTAACTTTTTCATGGGATGGCGGGAGTCTCATTGCTAAACTGTTTTACCCTTGTGTCTTCCTTTAGACATCTGAAGATAAGGATTAAAGAGTGATTTGGAATAAAAGTTGTGGAGCACATTTCATTTGTTTGATCAGGATAGGACATCTTAGGAGGAGTCAGGTCGAGGCAATGGTATGCTTTAGTATTGATTATTTGCATCTATCGATAAAATGGTTGCTACAAGATGCATGATTGTCTCTTGAATGTAGCACAGTTTTCTATATCATATATATACTTATTGTTTGGCAACCTTTTTAAGCACTGATAAACAGTGCATGTATTAGGTTTTGTGCCAGGACAAATGTCCTTAGGTGTACCTTTTCAACTTTAATGTTACATAAGAACCCATTATCTTTTATTTTATAGATGCTGGTTTAATTTGACAGGGGCTCTGGGCTTGTTTCAGCTCAAACATTGAGAAATATATTTTAAATTGAATTTCATGCTTTTGGTGCTCAGACATTTTTTTAATTGATCATTAGAAGTGACATGTCATGAGTGCACAATTTAAGAAGTGGGCTGGGCCCAAATCAGACATGATTCTAATGGTTTCCCTCTGATTTTTTTCCTGGTATTTCAAGGTTTTGATTGGAGGAGTGGCTCAGTGGATCCCAATCCTTGGAGCCGGATCAGAGGAGCGTTTAGGGAAGGGATAGGCAAGAATGGATGCATGGAACGGGATCCATTTTCCAGGAATCAAATCAATTGAACTAATTAAGGAATCCTAGATGCAACTTTTTGAATGGCCCAGTTTATTTCAATTTTTGAGCGGTAAATATGCGCAGAGTCAAAGGATAAGGATTATTTACGTTTTTGGAGTAAGAAAAGGAAACTGAGGACCAGGAAGTTGGATCAAAGGATGCAAGGAGTCTGGTAAATAAGGCATTAAAATGTGGGATGGTTGGGGATTATATTTAGTATAGTTAGTCTGTCTTTATTACTTAAATTTACTTTACTCTTTCAGTTTAGCATTTTCAATAAAATCCTGAAAAGACA</t>
  </si>
  <si>
    <t>GTGATAACTAACTGGGGTAAAGTTCATAGTTTGCTGTACTTTGGTCTGGTCACTTCAATGTGAGGCGTCGCGCTGACTAATGCCCGGGCGTCATGCCATCGTTCAAATAAAGATGTGTCAAAGTTGGCAAACGCTACAGGTCTACGTGGCATGGCATGCCACAGGTATTTTGGTTATTACGATTTATTATTCTGTAATATAGGGGTGTGATAGGCTATATTATCGATCCCAGCTATCTCTTATTTTAACCTTAAAAGCCCTGTGCGTAATGTGGCATATTTCATCACTGTGCGTTATGGTTCTCTCGTTCTTGCACGTATTTCTCTGCTTACGTGGTGTGTGTATGTCTGTGAGTGCGCGTCCGCGTGTATGTGTGTTTTCTAAGAAAAAGAAAGAGAGCGAGACAGTGTAGTGGCTGTAATTTATTTACTGTTCTCATTGGTGCCTCCCCTCTAACGTGTCACAGTTTCTGGTAGGTTAACCCAGATATGGGGAGCATCATCAGGTGTTGAAGTACCACTCACGCTCTCTTAGCCCTTGTCTTCGAGGCATCCACCTGCAGGAACAAGCACCTGCTGACTGAAAAAAAAGTTCAGGAACTTGTGTAACCAACTCAGGAACAACACACATTTAAACATGTTTCCTTCCAGTTGATCGATTATTTGACTAACGCCTTGTGCCTTTAAAATGCATAGAGCTCGAGACTCCACCAACATGCTATTCTCTTCATCTTCAACATTGCCAATGTATTTATTGATGACGTCTCTGCTGGTGATGGGCCTGGAGGCTGCAGCCACCGCAGGGACAACGACGGGCTGCGCGTCCTGCGGCATGCCGCTAATGGAGAAGGATGCGGAGCAAAGGCTCCTGGTTGAAATCGCCAAGCAGCAGATCTTGAACAAGCTGCACCTGAAAGAGAGACCAAATATCACATCGACGGTGCCCCGCGCTGCACTTCTCACCGCGCTCCGCAAAATGCACGCGGGACGTGTCAGATCGGACGGCACCATTGAACTTGAAATCAAAATCAAGGAAACCAAAGATCCGGGATATGAAATAGTGAGCTTCGCAGAAATGGATGAGATGAACACTACTACTAGCGCCCAGCAAGGACTCACCTTCCAGTTCCTGCAGGAGAGAGACCACAGCATCCAGGTGCTTCAGTCTGCCCTGTGGCTGTATGTCCACTCCTCCGACACCCCTAACCGGGGTCACCGCCCAACCACCACAGCCCACATCTACCTGTCTAGCCCTGGGGAGAGCAGATCCAACCACACCCTCCTCTTGGAGAAGATCTTGGATGTGCAGAAGAGCAACTGGCATACCTTCCCCATCACCCACACCCTACAGGCCTTCATGGACGGGGGCAAGCGGCGGCTACAACTTGAGCCGGGCCAAGGCCAGAACCTGTGTGAGCTGGGTAAGACCATGGACATGGCTCATCAGCCATTTGTGGTGGCCCAGGTGCGGCTCCGTGACAACTTAAAGCATATCCTCCAGCGAAGGTCCCTGCGCTGCGGGGACAACGTCAGCGTTTGCTGCAAGAAGGACTTCTATGTCAAGTTCAAGGATATCCAGTGGCAGGACTGGATCATAGCACCTGAGGGGTACCATATGAATCATTGTATGGGTCAGTGTCCCCAGGCTCTGGCCGGGTCTCCGGGCATTGCGTCTTCTTTCCACGCCACAGTGTTCAGTCAGCTCAAAGCCAACGGCATCAATTCAGCGGTGTCTTCTTGCTGCGTGCCCATCACAGCATCGTCAAGACCGACGTCCCTGATATGATCGTAGAGTCCTGCGGCTGCACGTAAACACATACAAGAGAAAGACCAGACATTCAGCTTATGATGCTTTTAGTCTGAGAAGACTAGATTGAATTTGTTACACACACACACACACACACAGAGAATAATTGAAGGTATTCTGTCTCTATCAATTTGATAGAGGGTTTTTGCACAGAAAGTGAGAATGAGACTTCAATGTCTTGTAACTAGCAGACCTGGTTCAAATACTATATAGGGTATTTCAATTACTTTCAAAGACATTTAGAAGTAAGTATTTCTATATATATATACACACAATTATAATAATTAAGACGTAGTTGAATATTGTAATATATTTGGAGATACACTTGGAAAGTATTTGGAAATACACTTGGAAAGTATTGGAAAATACTTACATACACTGACTCAAATACACTCCCAGGCATTTGAAAATAGTATTTGAAATAAATATTTGGAAATACTTTCAAATAGTAGGCTATTTACGGGAAATTATTTGAAAATACTTACAATAGAAGTAGTTGATTCGGCCATATTATTTGAAAAATACTGAGATACATAGAAAATAAGTATTTAAATATCTAATAATCAAATACACATGTATTTGATCCCAGGTCTGGTAACCATGCCAACGGGGAAAGGTACTGAATGCTAATAGGTTTTGGTCAGTCATGTGGTCACACATGAGGAGATAAATATATTTATAACCTTCTTTAATTTTTTAAAATGTAAATCTATGAGCTGTGTTATTACTTTATCTTTTTATACTAAATGTGTTGTGTATACTGGTGAATGTGAGTTAAAATGCAGTAAGATGTATTGCAGTCAGTCAGCGCCAGGACTTCAGAGAAATGTACTAGAACATATCTGAGCTTTACAAAGGCTCTTTAGCTGCGTTTCTTAAATGTGTTGCATTGACAATCTACACATATACGACGTACGTATCTGACTGAAAATATCTAGCGTAAAGGCAGTGCCATTGTACCATTTGTTTTTTTCTCTAAATTCTGAAGTTGTTCGACTCTTACAAGTACTGTTACAATACAGGCATTGGACTTCAATTTAAAACATAAGATTGCTAAAATAAATGTTTTTTTTGTAATGTTGATGGCAAATTGGGTGTTCTGATACTGTAGACTCATTCTGTATTCGAAACGTTCTTGAAATCCACAGAGCTACATGCTACACTCTTAGAAAAAAGGGTTCCAAAAAGGTTCTTCGTCTGTCCCGATAGGAGAACCCTTTTTGGTTCCAGGTAGAGCCCTTTTTAGGTTCCAGGTAGAACCCTCTGGAAACGGTTCCACATAGAACCAAAAGGGTTATACATGGAACCAAAACGGGTTCTCCAAAGGGTTCTCGTATGGGGACAGCCAAAGAACCATTTTAGGTTCTAGATGGCACCTTTTTTTTTCTAAGAGTGTAGAGACTCATGGAATCGTACTCATACGATTCTGATTATGTATGTATGCAACACAAAATAGCAGTAAAATCTTTCAAATAATCTGAATAGATTTCACCCCAGGGAAACCACCCAGACAGGAGACATATCTGATATGGAGAGGTTAAAAATGGTTTTGATCAGATAATCAGTTAGGCAACAGCCTGGCTTTGATGACATGAACTCAAGGTTATTACTCAGTTGTGTGAGCAAACATTTAGCTATTGCCACATTGTCAGGCAACCAGAAAGTCCATCATAAACACAGGTCAATGAGCATGTGCTCCAAAGCACGATGAAGTCTGCATTTTCCAAAATCAAATGTTTCTTAGCGCTGACGCAAATGATATGCATCCATTCAAGCAAAGAAAATCTCTGTCTATATGTTTGTTTTCTGTTTTCTTTTTAGAATGTTTACACTAACTGGGTATAGTGTATGTGTATGATACATCTGAAGCTGAAGCATCTTTGCTGCTTTCTTAATGGTTTGCATCTTCTGTATGGCCGGCGGTAGCAGTGTATACTGTAACTGGAGACTTTCCCTGCCACTATGCAGGCAGTATACTGCTCTAGGCCCCAAAAGGCCCCATTATTACATTGCAGTATGATATGTTAGCATGGCCTTCAGGTTCCTACAGCAAGCACTTCCTGGTTACCTGGCTCCTAGAACATTAGAACATTCTATAATTCTTCTGGAAGCACTTCCTGTCCTCCTGTGCTAGAGCTTTGTGTATGTCACACTGGGGTGCATAGAATGTACCATGATGATAACTAATACCATTGATTTTGATACCAAAAAAGTGAACTGTTTTCCAAACAGAAAGCCTCACATAACTTTCATGATCGGCCATGATTTCTGCATGAGCACTTTATCGGCTTACTGTATATTTATGAGATTCTGCAACAGGTTGTCCTCCTAATGCCATTTTCTAGTTTTGTCACTCAGTCACTGCATGTGAAACAATGATAAAGTGATAGTTAGCAGGTTATTTTCTTTAGCCCTTGCTGTGTGAATGAATGTGTGGTCTGTGATATAACAGCAAAATTATGAACAAAATGGAGGAATTTCTGTATACTGTAACTGGATATAGATACCAGCATTTTGATTGAATATCAATTCCAGTAGATTCTATTGTCTATGTTTTAAATTGCATTATATTTTGTGTTAATTTATAATAAGAATACATTATTAGGAATTTGTTTATTGTACTGTATGCTATAATTCCATTCGATTAAAAAACAAAACAAATAAATGAGTTAAACTTGACACTGATGACGTTTTTGATTCGTTGAGGTGTTGCCTGTTCTACCAGAAACACAAGCGTTTTCCTAACTCTCATCTCAATAGCAAAGTTTTTACAGTACACCTGTGCATCAATCTAAAGTAACATAATAAAAAAAATCTACATCACAATCCGGAAATTTAAGCTAGCAATGTCATTTGTTTTTGCATGGACTGTGTCTCAAATCCACCTCAGTTTGTCAGACCATGAGAGATCCCGTAAATTGTTCTTCTCGTGGAGATGTCTGTAGCGTCCTAACCGTTTGAGCTTCAAACTAATATGACTGCACTATGGAAAGGGGAGACTCTCAGGAACACGATGGTAATCCATACAAACAAATGGAAGTACGGAGGTAGTTTTGTGCCAACAAAGATAAGGGGTTAAATATGTGTCCAAAAAAACAAAAATATTTCCTGAGCTTTGTTAAATCACCTAGATATAGGACAGACACTTCAAAACCTTATTCTTTATGATTTATTTTGGCACTGTCTTTTTTTCCATTTGTGAATGTGTTATTCAATGTGTTTTTATGGGCTATAGTACTTAAAAAATATATATATATATACCTACAGGTGTCCTACAATTCTAAATCAACTAGCTAAATAATCCATGGTATGACCATCTTAAAACAATTCCATATGTACCACCTCACCCCACCCCCCAAACAGCTTGGAATTTTTGAGGTTTAACCCCGACTGGTCTTTGGCAAAGCTTACAAAGAAAAACACAAGTCTGAAACTTCATTCTATACAAAAATTACTTGAAACATGTTCATCAAAATACTAAATTCCTAACCACCCTCTTTGAAAACACAGTAATACAATTAAACTTTTCAAACTTAACTGCAAAGTATTTGGGAAAGTAATGGGGGTAATTATATCTCACAAAAACTAAAATCAATAGCGTCTGAAAGGCAAAGATCGTGTTTGCCTGGACAAATACTGGAAGTGATTTTTATGGATTGTCTGTGTTTGTCAGGTAAACATAGTCAAATATTTCTGCCACCTTGCAGCCTCTGTAAGCACATCATGCATCCACCCGCTAGTGATGTGCGGGTTGACTCAAAACCCACAGGGTGTTTTTTTGGGTCATCCAATATTGAGTGTAT</t>
  </si>
  <si>
    <t>TGGAGATGTGTAGTAGCGTGGTGTTGGGCGGCCTGGTGTTGGTTCTACTGTGGTTGCTTCGGCTACAAGGATGACAACTTCCTGCACTTGCTCAACATCCTTGGAAGCACCCGCTGGGGACAGCTCTACAACATCTTCCCCTGGCTGATGGAATGCCTGCCTGGTCGGCAGCAAGTCGTGTTCGGCCAGGTGGACGAGCTGAGAGGTTTTGTGATGAAAAAGATCCATGAGCACCAGGAAACAATGGACCCAGGTAACCCTAGAGACTTCATAGACTGCTTCCTTACCAAACTCAACCAGGAGAAGGATGTGTCCTCCTCTGAGTTCCATTATGAGAACCTGGTGTCCACAGTGTTGAACCTCTATCTGGCAGGAACAGAGACCACCAGCACCACTCTCAGATACGCCCTCATAGTGCTCATCAAATTCCTCAACATTCAGGAGCACATGCAGCAGGAGATTGACACAGTCATTGGACGACAACGCAATCCCCAGATGGAGGACAGGAAGTCCCTCCCCTTCACAGACGCTGTCATCCATGAGGTGCAGCGCTTCCTGGACATCGTCCCGTTCAACATCCCGCACTACGCCACCAAGAATATCATTCAGAGGGTACAATATCCCTCAGGGCACCGTGATAATTCCCATGATTCACTCTGTTCTAAGAGACTTGGCCTTCTCTGCAAGTAATCGTGCCTGTGTGGGGGAGTCTCTGGCTCGTATGGAGATCTTTCTGTTCCTTGTATCTCTGCTGCAGCGTTTCTCCTTCTCCTGCCCTGGAGGACCTGACAACATTAACCTAAGCCCAGAGTTCAGCAGCTTCGCTAATGTGCCACGCCGCTACCAGCTCATTGCTACCCGCCGCTGACCAGGAGGGGAACTGCAGCTTCACCATAGGAGGCGCACTCAGGAAGAGGAGGTGTAAAGTTGACGGAGAGATCAAAATCAATAAAATTGTATTGGTCACATACACATTGTAGCGAAATGCTTGTGTTGGACAGGTGTTTGTTTTTTCTAACCATGTTTGATTTTATTAGGATCTCTTTTAGTCCTCATTTGGACTAATCTTCCAAGTCCTTAAACATTAAAATACAATTTATAATAAGATCACATTTTCACATACATTATAACACACTGTTACAAACAGACATATTGATCAGATAAATACTCTAACAGTCTGAAAAGATAGATTGATTCCTTCATCTACCATAGTCCCGCACAACCTTCCAATTTATTGTATTTAAATGGTTCTAAAGTGTTGTTTGAATTTATATGTTTCTGGTTTGCTCAGATAAATTATTCAATTTCTTTATTGCTCTAAATCAAAACGTTATTTTGCCCATTTCTCTTTTCTGTCTGGATAACACATAGATGGTGGACAATCTATTTCTTGTATTTACTGAATGTCTGTCTCTTACCAACTGAATACTGTTGTGAATAGAGTTTGCAGTTGTGTAAAGTACTTAAGTAGCACATTAAAGTATTTTTAC</t>
  </si>
  <si>
    <t>TCAGGAGGAACAGCAGCTGGAATCTGACAGCAGAGTATCAGAACCAACCAGGGACTCTCAGCTCATCTCTGCAGTAAATCCAGAATGTTCTGCAGCTCAGAGTGAAAATGGTAAAGTTCATCAGAGTCCCAGCACTTCTTCAGAACAAGATTCTAGTAATGTGGAATCAAATAAAGCATCTAATTTCTGTAACTGGAGTGACGAAAACATCTCAGTTACAGACAGCAACTCTTCAGACAGTAGCTCCTGCACTAAAGAAGACTCTGAGGCACGTAAACCAGCAAAGAGAACATGCCATTCTAGTGGTGTGCTGAATGAACCATCTGATTTGTCTAACTTATGTGATGAAAACAACCCGGGGACTGAGATCAGCCCTTCAGACGGCAACAAAGACATGAACATCCAAACAGACTCTGGGTCTCATAATCCAGCTAAGAGGATATGTCAGAGGGTGCATAGTGTTGCGGTAGCAAGACGTGGGAGTGGAGAGATGGCCTCCTGTTCCCATCCCAAAGTGCCAGGATCCACTCCAGATTACACCCACTGCATGCACTGTCAAGGTCCCCAGCCAACCCCTGTCACACAGGCACCCGGCCAGCCGACCCGTTGCACACGCCCCCAGCCGATCCCTGTCGCAGTTGCACCCGGCCAGCCGACCCGTCGCACACGTGCCCAGCCGACCCGTCTCACACGCGCCCAGCCGACCCGTCTCACACGCGCCCAGCCGACCCGTCGCACAGGCGCCCAGCCGAGCCGTCGCACAGGCGCCCAGCCGAGCCGTCGCACAGGCGCCCAGCCGAGCCGTCGCACAGGCGCCCAGCCGAGCCGTCGCACAGGCGCCCAGCCGAGCCGTCGCACAGGCGCCCAGCCGAGCCGTCGCACAGGCGCCCAGCCGAGCCGTCGCACAGGCGCCCAGCCGAGCCGTCGCACAGGCGCCCAGCCGAGCCGTCGCACAGGCCCCCAGCCGAGCCGTCGCACAGGCACCCAGCCGACCCGAAGAAACGCTGTGAGATTAAAGTGGATCATTGATGAGGTAGCAGCAGTAGAGAAACACATGATGCCGTTCCTGGAAAGAGTAGCCGAGTTCCTGGAAAGAGGGACTGCCTCAAATGCCTCCAGTCAGAACCTGTGGCGCTCAAACACAGAAACTGGTTAGGCATTAAACTCTATGTACATAACAGAATCAAACGGAGACAGAGTACTGCAGGGAATTCAGGGGGCAGCAGCCCTGACCGGGACTCAAACTCAGGTCCAGAGACTGGCAACCCAACACCTTAGCCAAACAAAATGTTATTGTTCTTTGACTCAGTAATTGGTGCCTTCCGGGTGTGCTATAAAGTTCAGAAGTTATGGGCCAAGTTAGAAATCTGTCTGTCAGAAGTTTTACAATGTAAGTTTACTTTTAATCTGTCAATATGCATATTTCAAGACATGGAATGTCGGGGTGCTGTTAGATAACTAATGGGTTGGACAATATTATCTTCCTCACTTATATTGAATTAGATATTACTTAAATACTGCAAGTCAAATTATACTCCAACATTAAGAGAATGGAAGAATCAAACATTTTATTATTTAAATATTGAATACAATCTTTCTACAGACAGAAACAACATAAAATGGCCCCTTTTTTAAACTTGTTTTTCAACCCCTGAGAAACAGACAGTTACTGAAGCGTCCCTGGAGCAGTTTAGTGGTTCTGTGTCTTGCTCAAGGACACAACAGCAGGAGGATACCCAAAAGCCTACCAGAATTGTTCCATTCAGACTTGGGATTGAAAACAGTGACTTTCCAGTTGCAGGTCTGCTTCTAAGGACATGATCAATGAAATGTTACCTGGCTAAAACCATTTACTACAACTACTACATTAAACTGTTTTCCTTAGCTCGCTGACCAACCTAGTGTTGGGCTAAGGTTAGCAAAATTCACAGGTTTTTCAGAAATCCTGGTTGAAATATTCACAGAATCAGAAGGGATTAAGCATGAAATCCAGAATCCTTTATCCAGGATTTCCAGAATAGCTGTGAGTTTTGGGAAAGCTATCAGAATTTTGCAACCCCAGTTGGGCTTTATTAAAGTTACTATTAATGAT</t>
  </si>
  <si>
    <t>AGCAGGTGCACCACCTTGCAGCTCCCCGGGGGATAAGCAGTGTGGTTACGGTTAGGGTTATTTAAAACATTTTTTAAACAAATTGTCGAAATGGGCGTGGTTTATGACTTTGCGGTAGAAGCTAGTGACGACCTCCCCTGAACAGATGCCGCGTGTATGTACTAGTCGGAACTAGGAAACTCTGACATTTCCGACTTACTATCTGGTTGAACAGGACCCTGGTATAACTAGGCTAGCAAGTCGTACATTTCAGAGTTTCCTAGTTCCGACTAGAATGTGAACGCGGCAAGACGGACCTGTTTGTGTGGCCTGTCGCTACTCACTACGTAGGCACAGAGTTTAAACTCTACTGTCTTTGACGTTTGCCTGCAACTGGCTTTCACTGTAAAAACATGGCGAGGCTTAGCGAGCATGGGATTCGTCTCAGTTCCATGAGTCCGTCCTTCCTGAATAGTAATTCAACAAGTCATACGTGGCCTTTCAGCGCAGTTGCAGAACTAATAGATAATGCATCAGACCCAGGCGTGACAGCCAGGCAGATCTGGATAGATGTGGTGGAGGAGCAACAGCAGCTCTGTCTGGCCTTCACTGACAATGGCAGCGGCATGACCCCCAGCAAACTGCACAAGATGCTCAGTTTTGGTTTCACAGAGAAAGGTTCTGGTAAGGGAAGCCACCAGGCCATCGGTGTCTATGGAAACGGCTTTAAGTCTGGCTCCATGCGTCTGGGTCGTGACGCTCTGATCTTCACTAAGAACGGAGGCTGTTTGACCGTCGGCATGCTGTCCCAGAGCTACTTACAGGCTATAAAGGCACAGGCTGTCATCGTCCCCATTGTGCCCTTCAACCAACAGACCAAGATGCTGGTAGTGACTGAGGACTCTGAGGCCAGTCTGAATGCCATCCTGACCCACTCTCTGATCCACACCCAGCAGGAGCTGCTGCAGCACTTTGACTCCATCCTCTCCAAGAAGGGCACCAAGATCCTCATCTGGAACATACGCAGGAACAAAGATGGTAAGCCGGAGCTGGATTTCGAGACCGATGAGTTTGACATCCGGATGCCAGAGATCCACTCAGAGGAGACCAAGACTAGAGGCAGGAAGAAGAGCTTCCCTGGACCGCAGAGGACTGACCACACCATCCCAGAGATGGACTACTCCCTGAGGGCCTACCTCAGCATCTTGTACCTGAAGCCTCGGACTCAGATCATCCTGCGACAGAAGAAGGTTCAGACCAAGCTGGTTGCCAAGAGCCTGTCACAGATCGAGAATGACGTTTATAAACCCCAATTCAATAAAGACAGGGTTAAGGTCACCTTTGGGTTCAACCGTAAAAACAAAGACCACTATGGCATCATGATGTACCACAAGAACCGCCTCATCAAGTCCTATGAGAAGGTTGGCTACCAGATCAAGTCATCAGGTCAGAGGGCAGGGGTCGGAGTTATTGGGGTCATTGAGTGCAACTTCCTGAAGCCGGCTCACAACAAGCAAGACTTTGAATACACCAAAGAGTACAGGCTGACCCTGTCTTCCCTGGGGCTGAAGCTCAACGACTACTGGAATGAGATGATGGAGAAAAAGGCGAGAGAACGAGAGTTCCTGGCAGCAGAAAAGAGGAATGAAGAGGAAGATTCAGATGAGGAGGAGGAGGAAGGGGAGGAGAGTCCAGTGTGGCTGCAGTGTGAGGACTGTCTGAAGTGGAGGCGTGTCCCAGAAGGCCACTACAGCTCCACCCCTGAACACTGGAACTGCAGCCAGAACCCCAACACCATGCTCAGGAGCTGCTCTTTGCCAGAGGAAGCCGAGCAGAGTGAAGCAGAGTTAACGCCAAGCTACCCGAAGAAGACCTACAAGAAGGACCAAGGCCTGGTCAGAAAACGAGGCCGTCCGCGGAAGCACCATGTCCTCCCCCAAGGCCTGTCTGAGCCGGTCCTCCTCCGCCCCCTACCCCCTGATACCCCCCTCCCTCTGTCTGAGCCGGTCCTCCTCCGCCCCCTACCCCCTGATACCCCCCTCCCTCTGTCTGAGCCGGTCCTCCTCCGCCCCCTATCCCCTGATACCCCCCTCCCTCTGTCTGAGCCGGTCCTCCTCCGCCCCCTACCCCCTGATGCCCCCCTTTCTCTGCTCACAGAGGAGACTGAGGACAGTGAACTGAATAAGACAGTGGCTATACTGGTGGCCACTTTGGAGGATGAGGAAGACAACATGGCACAGTCAAAGTCTGGGTCAGACACATGCGCACCCACACGCGCATGCAAACGCACATACAGCAGAAACAAGCGTAAGTCAATATGGCCGCCCAGGGACATGGACAAGAGACCACAACCATGGGCGGAGCCACACCCGTTCGCTGATGAGGTCCAAGAGGTGCAACAAACTGGGAAAGATGTCAACGAACCACAGACACTGACTGGACTGACAGACAAGACCAAGGGGGAGAAGGCACTACTGGGGGCCACCAGAGTAGGCCCTTCCCAGCCCAGCTCCAGCCTTGCCTGGCCTCCCTCCCTCCCCTCAGCCCAGACAGTGGTGGTGTCCCCCCTGAGTCGTCCGGAGGGCCCCTGGCCCCGGGCTCTGACCCTTGAGGGGGCTGGGTCAGACAGGGGAGCCCTGGTCCAGAGACTGGCTGGACTGGAGAAGGAGGCTCAGAGGCTGAGGAGGATACTGGGGTCCACTGCACTCCCAGCAACGCCAGACAACGTGGTGATGACAGAGGCTCCCTCTGGGGATAAGGCAGCTGGTGGGGTGGGGGTGGAGACACCGGTGGCCATGGTAACCAAACTGGACCAAATGGAGTGTGAGAGCTCTGCGTCCCCCGGTGGCCCAGGGGTTCCAGGGCTGGTTGTGGATGGCGTCCAGCCCCAGAGAGAACAGCCTGAGCTGGGCAGACTGAGGAGGGAGAAGGCTGACCCCCAGAGCAGGCTGAGACAGACTGACAGCCCAGTGACCAGGGACCAGAGCTCCCGCATTGTGCTGGAGAATCTCCACAAAATCCGAGGGAACGTGGTGGCTCTGCTGTCAGCCATCCTGCCCCACCTGGACCTGCAGGGCATCAGCCTGGACACGCCAGACGTAGACAGCATCCTGCAGCAGATCATAGACGCCAACTCACTGTCTCCGCTCTAGAACCCACTCTCAGTGCTCTAGAAACTCACTCTCTGACCGCTAGAAACTCACTCTCTGACCGGCTAGAAACTCGCTCTTTGACCGGCTAGAAACTCGCTCTTTGACCGGCTAGAAACTCGCTCTTTGACCGGCTAGAAACTCGCTCTTTGACCGGCTAGAAACTCGCTCTTTGACCGGCTAGAAACTCGCTCTTTGACCGGCTAGAAACTCGCTCTTTGACCGGCTAGAAACTCGCTCTTTGACCGGCTAGAAACTCGCTCTTTGACCGGCTAGAAACTCGCTCTTTGACCGGCTAGAAACTCGCTCTTTGACCGGCTGGAAACTCGCTCTTTGACCGGCTGGAAACTCGCTCTCTGACCGGCTAGAAACTCGCTCTCTGACCGGCTAGAAACTCGCTCTCTGACCGCTAGAAACTCGCTCTCTGACCGCTAGAAACTCGCTCTCTGACCGCTAGAAACTCATTCTCTGACCGGCTAGAAACTCACTCTCTGACCGCTAGAAACTCACTCTCAGTGCTCTAGAACCCACTCGCAGACTGCTAGAAACGCACTCTCAGCATTCTAGAACTCACTCTGCACTCTCGAACTCACTCTCTGCATTAGTACTTATTCACACCAGTCTACAGTCGTGGCCAAAAGTTTTGAGAATGACACAAATATTAATTTTCACAAAGTCTGCTGCCTCAGTTTGTATGATGGCAATTTGCATATACTCCAGAATGTTATGAAGAGTGATCAGATGAATTGCAATTAATTGCAGTCTTTGCCATGCAAATGAACTGAATCCCCCAAAAACATTTCCACTGCATTTCAGCCCTGCCACAAAAGGACCAGCTGACATCATGTCAGTGATTCTCTCGTTAACACAGATGTGAGTGTTGACGAGGACAAGGCTGGAGATCACTCTGTCATGCTGATTGAGTTCGAATAACAGACTGGAAGCTTCGAAAGGAGGGTGGTGCTTGGAATCATTGTTCTTCCTCTGTCAACCATGGTTACCTGCAAGGAAACACATGCCGTCATCATTGCTTTGCACAAAAAGGGCTTCACAGGCAAGGATATTGCTGCCAGTAAGATTGCACCTAAATCAACCATTTATCTGATCATCAAGAACTTGAAGGAGAGCAGTTCAATTGTTGTGAAGAAGGCTTCAGGGCGCCCAAGAAAGTCCAGCAAGCACCAGGACCGTCCCCCAAAGTTGATTTAGCTGCGGGATCGGGGCACCACCAGTATAGAGCTTTCTCAGGAATGGCAGCAGGCAGGTGTAAGTGCATCTGCACGCACTGTGAGGCAAAGACTTTTGGAGGATGGCCTGGTGTCAAGAAGGGCAGCAAAGAAGCCACTTCTCTCCAGGAAAAACATCAGGGACAGACTGATATTCTGCAAAAGGTACAGGGATTGGACTGCTGAGGACTGGGGTAAAGTCATTTTCTCTGATGAATCCCCTTTCCGATTGTTTTGGGCATCCGGAAAAAAGCTTGTCCGGAGAAGACAAGGTGAGCGCTACCATCAGTCCTGTGTCATGCCAACAGTAAAGCATCCTGAGACCATTCATGTGTGGGGTTGCATCTCAGCCAAGGGCTCACTCACAATTTTGCCTAACAACACAGCCATGAATAAAGAATGGTACCAACACACCCAACCATCCAGGAACAGTTTGGTGCCGAACAATGCCTTTTCCAGCATGATGGAGCACCTTGCCATAATGCAAAAGTGATAACTAAGTGGCTCGGGGAACAAAACATTGATATTTTGGGTCCATGGCCAGGAAACTCCCCAGACCTTAATCCCATTGAGAACTTGTGGTCAATCCTCAAGAGGCGGGTGGACAAACAAAAACCCACAAATTCGGACAAACTCCAAGCATTGATTATGCAAGAATGGTCTGCCATCAGTCAGGATGTGGCCCAGAAGTTAATTGACAGCATGCCAGGGCGGATTGCAGAGGTCTTGAGAAAGAAGGGTCAACACTGCAAATATTGACTCTTTGCATCAAATTCATGTAATTGTCAATAAAAGCCTTTGACACTTATGAAATGCTTGTAATTATACTTCAGTATTCCATAGTAATATCTGACAAAAATATCTAAAGACACTGAGGCAGCAGACTTTGTGAAAATTAATATTTGTCATTCTCAAAACTTTTGGCCAGGACTGTACTGTAGGTAACATGTTGTTTCTTTGCTCATACCAACCTGGAACCCCTGGTGCAATGTCCACAACACATTATCCACACACGGACTTACATTGTAACGGATGACCCTCCAATAGCCCTACTGACTCTCACATTGCATTATCCCCACTGACTGTCACATTGTAAATACTTTATCTCCAATTGGCAGTTCAGATGTGTTATACTGTACTCACTGAGTGTGAGATGTTGAAAGTTGTAATACTGTACTCCGATCAGCTTGCTATACTGTACGTTTTACCTTCACCATATGGGAAGGATCCATATTGGTAACCAGCGGTCTCTGCTTCAATTATCCTTGTCATTCAGAGACCATGGCTTGTGTGAGAGAAGCATATTACTGTTTGTTTTTCTTCATTGCTAATGTTTTTAATATGTTTAATTGTTTTGTCATTTTAATATCTGAAAATGTGCCATGAAAGATTCTAAATACTGTAAGCCTGAACTTAACCAACCCTGTCGTTACAAGTTTTTACTGTTTGTTTGTATATCTTTTTAAAAAAATCAACCAGATATAA</t>
  </si>
  <si>
    <t>CTCAACTCTGGGGAGGAGTTGAGGTACTTGGCAAATCACAGTACAGTACACTATAGTATCAACTGGCTTAATTCAGCTTTGGATTGGATATCTGATGCCTGTGTGTAGTCCACCAGCAGTGATTCATTTCCACAATGAGCCAAGGCATAATCAAGGAGGAGATTCTTCGAGATGATCTAAAATACTACTTCATGAGCCCTTGTGAGAAATACAGGGCCAGACGCCAGTTACCATGGAAACTGGGGGTGCAGATCCTGAAAATCGTCATGATCACATCACAGCTTATCTTGTTTGGACTGAACAACCAGCTTGTGGTTTCCTACAAGGAGGAGAATGCTATGACCTTCAAGAACCTGTTCCTCAAGGACTATAGTGGAGTTGATGAGGAAGATTACAGTGTAGCTCTTTACTCCCAACAAGCCGTCTATGACAGTCTGTTCTATGTGCTGGATCAGTACCGCCAGTTGGGGCGCCTCTCTGTGGGGCCTATCAGTTACGCTGAGGAGGACGGGAAACTGTTACCTCTGGTCATCTGTAAGGAGTACTACAAGAGAGGCAATGTGGAACCCTCGGACGAGGCCTACGACATTGATGCTCAGTTAGAAAAAGTTTGTATGGCAAATGATCCAACGAACGTGAGCCAGTGGAAAGCAGAAAATGTGTCTTTTTTCAATCTGGAATTTTACAGGCTTGTCGATATCAAGATCACTTTTCAACTTAAAGGAATCAATCTGCAAACAGTGCGCTCACATGAGTTACCGGACTGTTATGTATTTTTTGTTACGATCACATTTGATAACCAGTGTCACAGCGGAAAGATAAAAATCTTCCTCGACATTGACGCACTGAGCAGTGCGTGCAAAAACTGGAAGATTTCAGGGACTGCTCAGAAGAACACACACTACCTTCTGGTGTTTGATGGCTTTGTCATACTGGTTTGCCTGACCTCGGCCGTGCTATGCACACGCTCCATCGTTCTGGCAGTCAAATTACTGCAGAGATTTTCCAGGTTCTTCCGTGAGAATTATAATCACAAGGTGTGCAAGACTGACCAAAAGGAGTTTTTAAATGGCTGGTATGTTTTGGTGATCGTCAGTGATGCTATGGCCATAGTAGGATCCATATTGAAGATGGAAATACAAGCAAAGAGTCTGACCAGTTATGATGTGTGCAGCATCTTTCTGGGGACTTCTACGCTGATGGTGTGGGTGGGAGTGATCAGGTACCTGGGCTACTTCCAAAAGTACAATGTGCTCATCCTGACCATGAAGACTGCCTTCCCCAAGGTGATCCGCTTCTGTTGCTGTGCTGGCATGATCTACCTGGGGTACACCTTTTGTGGCTGGATCGTACTTGGCCCTTACCATGAAAAGAACTACCAGAAGAATGGTTTCCCCATGACAGACCTGCAGAGATTCCTGAGAGAGCAGAAGGATTTCCCCCCTAGTGAGGAGGGCAGCGAGATGGACACAGAGACTGGAATGGGACACCCAGCGCTGTGCTGTTGCAGACGGGCTCCAAGCAATGATGACATCATACTCATCAGCTGACAGCAGCCACACCTGGGAATGTTGGGGGAAGAGGATTATTCTGGAAATTGGGAACCCGGACGTCTGAAATACAGGAAAGAATCCTGGAAATACAGTTCAATAATATTTGGGACCATGCAGGTTTTTATAGGAAGAGTTTGGATATTTTCCACAGGGGAGCAAATGTGGAATATAAGTGCCAAATAAAGTTCTTTATATTGCCTTTTAAACATTTAAACTAAAAGCCATGTACGATATCTGCTGGCTCAGAGCCAGTGGCTCTGTATTAGCAAAGGGAAGGAAAATATTGATAAGCTTGAATCATTAATTGAAACAATAAGTCGCCACTCCACCTCTGAGGAATGGGCCTGGAGAAATGTACCCACTCTCAAATTCATAGACGGAGCTATGTACGCAAGGACTAACCATCATGATATAGTTAACTATGTTTTGATGCTATACAGTGTTTTACTTTGTTTACAAACATTGGTGTAAAAAAAACAAGCTTATATTTTGGGTTCTAATGGTGTATGACTGTTGAACTAAGCTCATGAGGCATTTTCACAGGGACATTCTTCAGAGGTTTACAGGACCAAAAAGTAATTTCAGGCAAGCACAGGGAGAGCCTGATTACTATGTGATTCTGATGCCCTTCGTATGTATGCAACATCAATGTGAAACACATGTAATTTATTTTTCGGTGTGTCATAGATTTGTATGTTCAAAATAAATCTGTAAATGCACTACTAAGAATAATTTGTCTTTATCATTTGTCAATTATTTTGTCCATATAGGCTACTGTTTTGGTAATACCATTGTGTCTAAGGCCACCATTCATTCTCAGTAAATAGAAAAGGTAATGCAGTCACTTGCAAAAGGAAGATGGTAAATTGCATAATCCATTCATGCTATGTACATACAGTAGCCTATATCTTCGTTGTTGATTTTTGACTAAGTAATTCAACTTTGGAATAAAGAGATCATGACACCTGTAAGCTGCAACGTCAATATTATTGAAAGATGAACTGCCTCTACACACAGGCATGCATGTCTTTCCTGTATCATAAAGACAAGAAAATGTGAATCCGCCTTTCCCAGGTTTAAGACAGCAGGGTACATTTTTTTTGCAGAAACTGAACCTTGAGTGCGTGACAGAATACGAGACAATGATGAAGTGGCATGTATTATTCTGTTACATGCATTATTTGGTCATTTACTTTGACTACATAGCTGTGTAATAAATGCGTTATGGCTAAGTATTTCATGAATGTGTTGTAACAGGTCCCAACTGCATTAAAGGATAATGAAATGGCATACAGTATTTAGTCTTCTTAATAAAAGCATCATTACAA</t>
  </si>
  <si>
    <t>GTTCCATAGCACAAATAAACAGCAACAAGACTTGACAGATGTAGCTAGCTAGCTTTTTATACCATAGAAGAAAGAGAAGTAGAAACTAGCAATCATGGCTGCTTCCGTGGATAGGTGGTTGAGGGGATTGTACGTTTTCTTTTTGACATGTCAGCTATCCGTCTTGGCTTTCTTGAATCTAGAGGAATTAAACGAGGTGAAATATGGGATCCAGATTCTTCCCGATCCTGTCATTATGGGGCAGGCTAAGACAGAAGAAGTCATGCTGGTGTCCAGCAAATACAAGCAGATGTATGAATGTCGCCTTCCAGCCCAGGCAGTGAGGTTTCACCAGGACCGTGCCTCTGAGCCTGACACCCAAGGATACACCGGACCAGGCATCCCAGAACTGCTCAAGCCCATGCACACTGCCCCCTGCCTAGTGAAGACAAAAGACTGGTGGACATATGAGTTCTGCTATGGACAACACATTAGACAGTACCACCTTGAGGACACAGACATCAAAGGGGATGTTCTCTTCCTGGGGTACTATGATTCAGAGTTTGACTGGAACAATGAAACAGCCAAGGCCTCCAAGCAACACAGACTGAAGCGCTACCACAGTCAGAGATATGTCAATGGCTCCAAGTGTGACCTGAACGGGAACCCCAGGGAGACTGAAGTCAGGTTTGTGTGTGAGGAGGGCTCGGGGGACTACGTGGCCCGTGTGGATGAGCCCCAGTCGTGCCGCTACGTGCTGACGGTCCACACCACCCGCACCTGCCAGCACCCCTTCCTGCGCCCGCCCTACACCGCCAAGCCCCAGGGCATTGTGTGCCAGCCAGCCCTCAGCACCCAGCAGTACATGGACTATGTCAAGGCCCAAGTCTCGGATACGAAACGTAAAGTGGAGCAGATCTCAGAGGAGCTGAAGACTCTTGATGAGATGTTGGCTGGTGACGAGGGGACAGACGAGGACTCAGCGACGCCAACTGATGACCCAGATGTCCTGGGGTCAGACACAAAAGATGCAGTTGTCACCTCTGAAGAGCCTGAGGATTTGGATTTCTGGGAGGGAGTGACAAAGCCAGGGAGTACCACAGCAACTGACACCACTTCAGAGCATCAGGCTGGAGAGGATGTCTATGATAATCAGCTCACAGACAATGAGGTCACAGAGGATGCTTTTGGAGATGAACAATTTAACTTCAAGATCATCACTGACCCTGCAGACCTGATGAAATTTGTGCAGCATCTCAAAGAGAGCAACAGGAAGAAAGCAGAAAATGAAGCCAAACAAGAACGAGAGGGACTCCGAAACGAAAAGGAGAGGGATGAGGGGGATGAAGAAGAGCATCTCCTGCTGCAGGAGTTTGAGGAAGAGATAGCTGACATCTCGGTGCCTTCTGCCAACATCGAGGAAATGAAAGGGGAAATGCAGAAGGAGTTTGACAACATCATAGACGAGGCTCAGCAAGAACTGGAGACCGAGGGTCTGAAGGGGGAGTTTGACCGCACCCAGGCAACCCAGACCCTGGAGGCTACTCTGGACAAGCTGCTGGACCGCCTGGAGGACAAAGAGGCCGGGGACACAGAGGCAGAGCCCCAGACAGAGGGAGGCCAGCGGGCCAACGACCCAGCCAGGGGCAGCCCCAGCCTGGCCCCTCGACAGCCAGACCAAGCGGCTGACGACCTTGTTAAGATCAGAGTTACTAAGTATAAGACAGGCAGCAGTTCCGATGGGGAGGTCAAAGTTCAGGAGATGGGCGAAGGTGACCCCCAGTGGCAGCACATTAAGGACGTGGTTAAAGAACAGCTAGAGAAGGCGGGACTGAAGGCCGAAGGTAAAATTGAGGTGAAGATTATAACACGAAGGACAGCTGAGGAGGCTGGGGACCAGTGGTTGACTGAAGAAGATACCAAGTCCTTCAGAGAGCTGCTCATCAACCTACTAACAGGGGGAACAGAAGAGGTTTACAAGGAGCAAAAGAGACAGCAGGAGTTGGAAAACAACTACAGATTTGTATGGGGAGAGAGACAGGAAGAGGCCCAGTCCACCAGTACTGCACCGGACTCAGACGATGTGGAGTTATGAGCTCTGGGGAGACGTTTCCTCGCATCGTGGGAACCAAGCACCTGTGGAGGCTTGGAGACAGGGCGTGTCCCTCTCCCCTGTCAGAGCTCTGAACTCACTGTCAAGTCTCAGCCGCCCCACTGGTAAAACCAGTGTCCACAGACACACCTGTTTCCACACTCAGAAATGTGTTGTGTCCGTATCAGGCACTTATGTCCCTTGCACAAACCAATCCAATTGTCTCAGCTGTGGTAGTGTAATAGTGTCCTTTTTTTTTCTTCTCTCTAGTGAGAGCCCAATGTGATGGCTGAAAAAGCATTATTTCAATGTTGATTGCTATCAGTTGGAATCAGGAGGAGGGTGAAAAACACCATGGACTGGACAAATGGCACATGTGAAAATGTCTCTTTCTTGGACTGTATATGATGAACTTTGCATTTCTACAGAACTATGATGCCCTCTCCTGTATCCACATAGCAGTGCTTATAATTACTCCTCTGTATTTGTTTGCTGCTCTACACTGATTAAATCACCTCAATGAGTGATGCAATTGAGGAATTGACCTGGTATTTACACTTGGCTTAACAACTGGATGAATACAATATGTTTGCGACAGGGGTGTTATGTTCAATTTTTTGTTCTTTTTATTATTATTATTTTTTTTTTTCTGCAATGTTTAAAGAATGCAGGTTCGGAATCCTGAAAGAGTGAGACGCATGCTGTTGTAGGCTGGGTACCAGTCTCTCCACTCTCTGTACTCCATGTCATGTGCCAAGGAGGCTGGCCTTTCTACTATCTTCAATGAACATTCTGTTATTAATGAGCTCCAGCAGATCCTGATTCGATCGGAACTCTTGTCACTTTTTTTTCTCCACAGTCTGTCGAAAGTTGCTACAGTAGCACACGTCTAAATTATCAAACTAAATACATAATGAAATTCCAACCACAAAATGTCTTAATTCAGCTTGCTAACAGCTAAATGTTTGTTTTAGACTTTGTTTTAAATTATCGTTCTATTTCCGAGGCTCCATATGTTGTCAAGGAAAATATGTTAATTCCGGCAGCCAATGAGCAACTCCACTATAAATCCCGCACGTATTAAACAGTCTCTTTGGCAATGACAAGGAGTGGAATGTTAGCTTAAGAGGCTGGTACTCAGACTAATACTAGTTTTGAACTATTTCAATCAGAACGAGTGTCGTTTAGTATAGCTTTTACTCTTTAATTACATTACCAAATTAATTTGGTCATTGTGGAATGGACATGCTTGTTGAAATAATCATACTTCATATGGATTTTGTAGTATTTTAAAAGAGTAGATGTTTCTGGAAACTTTTATAAATTTTGAATGTTCAAAACCGTTA</t>
  </si>
  <si>
    <t>GGCAGAGAGTTGAAACGTGAATTCAGTATCTTGGCTTTGTCCCAAGCCTAAAGTGAAGTCCACAGATACAACGAAACAAGACAGCAAATAGAGTCTTACAGCAACGCTCAGATCAAACATGGAACCCATTTGTAGCCTAGAAGCGACTTTGGACTTCAGTAAACGTTACAATCACTGTTGACTCATCGGCAGCCATGAATGCTTGTTCTTGTAGTCTAGTAGCCTACTTCGCTTCACTCATACCGCATTGTATACGTACATTTTCCATAGACTGTCAGCGACCACGAGTTGTAGGCTATTTATTGCTTGTGATCAAAGTTAGTCATAGCCGAAATCAAGTCGCCTACTTCACCGAACAACTAGCTTCAGATCAGTTCTGACCACTGTGCGCGCAACTGAAAGCGGTGTCAGGGTCAGCTGGTATGAGTATCCAAGACCAAGAGGACATTCCGAAGGAGGTGCCCCCAACTTCAAGACCAAACCCGATTGTGTTGCCTTCAAAACCTGTTGCACATCTGACAGCTGGACCTCAAGCACCCCATGGAGATGGAGTCATGGTATGGGATATGCAGACAGAACCGCTCCTCCATGAAATGGAGTATAAAGATGGCAAGCTTGTCATCCAGAAGGAAGGCTACTACTACGTCTACTCTAAGATCTTCTTCAGTGAGGTCGATGTTGCATTCACACACTCGGTCTGCAGAACTACTCCACGGTACCTTAGGAAGGACATTGAACTCCTTAAGTCCAGGAGATATTACCCCAAGTCTGGGAAAATGATATCCTCATCAAACAGCTACCTGGGAGGGGTGTTCCACTTCTTTAAAGATGACTCCATCTTTGTCAAAGTGAAAAATGTCACTCAAGTTCGGATACACTCTTCCACAGAGAACGTGTTTGGTATCTATATGATATAATAAGCCTGGGGTTGATGATGAAGATACTTTTTTTTAGATAGCTGGCTGATTATCATTGGTTTAAGGAATAATAATACTGTAGGCTAATTTACATGTAATATTGCTACGCAGGGCCTTCCCCCTTCCCGGCACACCATCATTTTCTTTAAACAAATCCTTGCATCAAGATGCAATTCGATGCGTGGAAAATTGACTGTTGAAGAAAATCCCCTTTATAATAAAGCCATAATAACATTTGCCATGTGCCATACACTAGGCTACAGTTGAGCAGAGGGGTTTTTAGGATTTCCTCACATGGGGATTGTTTTTAGCAGGGTCGTAAAAGAATCCGCCTTTTAAAAAACGCATTTCATGCAGTTCTACGTCATTTACATGACCTAAAGACATTAGTTGAATCTTTTTATTACCACACAACTGACTGAAATGACTGGCTACTCTGACACTGACAAACTGAGATCAATCTGGTCTTGAATTCAAACAAACAATAGCCCAGGCCAATGAAGCGACACATGGATTGTACAATATTAGGAGGCAATATATATACAGTATATACTGTATATCATAGGTTACAGTAGGTTACTAAATAAAATGTTGAGTGGCACACTGATTCAACTAATGATGAAGATGAAGCCATAGGCTTCTCACGGTGAGGGCTGATGCGCTAGTTGTGGCAATAGCCTATCTCAAGATGAGCTACTTTGAAAAACAGTGCTGCTGTTAGCTAAAAATTGGGAGTTGTTAAGACATTTTTTTTATTGGTTCTATAGACAGATTAGTCTTCTCTTTTCACCAGTAAGCATTTGCTTTCCAAACTGTGCGTTCTTCCCACAATTTTATTTTGAAATCTGAAAACTGACAGCTGCTTCCCAACCATAGAAATACAATCCATAGATGACAGTTCCCATTCAAGTCAGAACTGGCATCCATTGCTGGTGTACCCATGAGTTTAACAGTAAAATTGCCAGGGTAAGAGGTTACAAATCACTTCAATGGAGTATATATCTATGGCCAAAAAGCAACAAGCTGTAGCCTATTTGGGGCGCATGACCTTCCTGACTGTAGGCATACCAGTAACTGCCAAAGTAAAGGAAACACATGAGTAAACAAGGGATACAAGGGATACAGTATGTTATGGTGTGGGGTGCATTTTCCTGGCATGGTTTAGAGCCACATGTATAATCTATGCCAAGGAGCATTGAAGCTGTTCTGGCAGCTCATGGTGGCGCAGCTCCCTTTTAAGACACTTTTTGTTGGTGTTTCCTTAATTTTGGAAGATATCTGTATGCGCTTGTGATAAAACTTAATTCACAGTTATTTCTTTATAAATGATTTATCCTCTGCGGCTAAATTATGCTCTCTGGTGTATTTTGAACATTGAGAGCGGGCGCCTGTGGTTGGATAAAAAATATATATATAAAATAAAAAGTATTATTATTTTTTGCCTCTTGGGCCCAGTCTTTGACTCACACAATTGACTAGTCCTATTTATTTATTATGCAGTTATTATTTATATTTTTTTATTAATCAATTACCCAATCAAGACAGGGGACCCCCTACCTCCTCTCCTCCCCCCACCTGATGATTAGCAGAGCGGCAGCAGCAGGCAGCAGCAGGCAGCAGCAGGCAGAAGCAGGCAGCAGCAGCTAGACTTATTGAGAGCAGGGTCCTGAGTCTTCCTGTGATTGGCGGTTGTAGTGAAAAAGTATAATCTATATTCTACGTATATAATATATACTACATATAATATATATATATATATATATATATATATATATATATATATACAGTATATATTTCCTTAATAGTTAAACATTTATTTAAAAACAAAAAAATGAATTGCTGCCTCTTGGGCCCCCAATGGGCCTGGACGCAGATGTTTCAGCCCCGGTAAACCCCTGCATTAATCCGGCCCTGTTGCTAAGGTAAATCATAAAATCGGATAAATTATAATATATTGATTGATTTTGCTTATGTAGAATAAAACATTTTTTTTTATCAGTGTTGGTGGTGAAAGTGCTGAATATTCTGGAGTTAACATTATTAGGGATGTTTGTATTCACTCAGTGTTACTTCTCTTTTGTAAGTAGTGTTGTTGTTATTGATGGGGGTTTTGGTCAGGAGGTAACACATTATGTTGATAGTCCGCCCTCAAGAACAAGAACAAAAAAACTGTATGAATATTACCTCTGTATGCTAGGGTTCAATGCATATTTACAGACATCAGCTCTTTATACTCTTACTTGTTTGTTATATTGATCTGATTAAAAATAATATATCCATAATAGTATAAGGAAATACATAATATAGATAATGTAGAAAAATATTAAGATATTTAGATAATTCGAAATAGAGACAAGTAGATATATTCTACATTATTGAAACGATTTAAGAATACCTGATATTCAGGTAAATTGCATGTAAACCACTGCATAGTGTTCATGATAAGGTCAAATGTTAGACTATCTATTTCCCTCTTTGTATACCCTCCATAAAATGACCTAGTAATTAACTAATTTCAATACCCTCGACATGTATTTCACCTTTTGGGGTTTTATATTTATTTAACATTTTATACAAATGTAAAGTAGTCATTGTCCTCCATATTCTGATAAACACGACTTATCAATTTCCATATATAGTGAGAAATAAAAAATAATATATTTTTTTTCTACTTCTTGGACGCCAACGCTATGCAAGCAGTAGGCTATAGCTGTAACACATGCTGTGTATTTTGTATATTCTATCCTGCAAATATTCAAATAAATAACGATTCTGTGTGAGCA</t>
  </si>
  <si>
    <t>AAGAAAAGTTAGTTATGTAACGAAATATACAGTTAGGAGCCTACTGATGATTTGATTGGATAGATGATGAGACTGGTGATCAGAAAGAAGTAAATGTATTTTTATGAATAAGAGACGGAGCGAGGAGAGGATTGCACATCTGGATATGTTGGTATTCTTCATTCGATATTTTCAGCAAATTAATTGAACAACATATTTTGTTGTACAACGCTGTCTGGAAAACATCTCCCTTCCCTCTGTCAAAAGAATCGCAGTGTGCTTCAGTTGGACAGACTGGACAGAGCGTAGCTGACACAGCGACGGTGTGAGTGGAGCAGAGAGAACCGAGGATGGGGGGCGGAGGCCAGCAGACGGAGTCAAGCGAGCCGGCCAAGGGTGACGGGCTTGAGCCCGATGGAGGGCAAGGTGGCAGTGCAGTCTACACCTGGGAAGAGGTCCAGAGGCACTCCCACAGAAGCGACCAGTGGTTGGTCATCGACAGGAAGGTCTATAATATTACCCAGTGGGCAAAGAGACACCCGGGTGGCATCAGGGTCATCAGTCACTTTGCTGGAGAAGATGCCACGGAAGCATTTTCCGCATTCCATCTTGATGCTAATTTTGTCAGGAAGTTTCTGAAGCCGTTGCTGATTGGAGAGCTGGCACCGACAGAGCCCAGCCAGGACCATGGGAAAAATGCAGCTCTGGTGCAGGACTTCCAGGCCTTGCGTGACCATGTGGAGAGGGAGGGTCTCCTCCGTGCCCGCCTCCTGTTCTTCAGCCTCTACCTGGGCCACATCCTGCTACTAGAGGCCCTGGCTTTGGGCCTGCTCTGGGTCTGGGGGACCAGCTGGAGCCTCACACTGCTCTGTTCCCTCATGCTGGCCACGTCTCAGGCCCAGGCTGGCTGGCTGCAGCATGACTACGGCCACCTGTCAGTCTGCAAGAAATCCAGCTGGAACCACAAACTGCACAAGTTTGTCATTGGACACCTAAAGGGTGCCTCTGCTAACTGGTGGAACCATCGTCACTTCCAGCACCACGCTAAACCCAACGTGTTTCGTAAAGATCCTGATATCAACTCACTGCATGTCTTCGTCCTGGGAGACACACAGCCTGTAGAGTATGGTATAAAGAAGTTGAAGTACATGCCCTACCATCACCAACACCAGTACTTCTTCCTCATTGGACCTCCACTAATCGTTCCAGTGTTTTTCAACATCCAGATATTCCGGACCATGTTTTCACAACGGGACTGGGTGGATCTGGCGTGGTCGATGAGTTTCTACCTTCGCTTCTTCTGCTGTTACTATCCCTTCTTTGGTTTCTTTGGCTCAGTAGCATTGATCAGCTTCGTCAGGTTTTTGGAAAGCCACTGGTTTGTATGGGTGACCCAGATGAATCACCTTCCTATGGAGATGGATCATGAGAGACACCAGGACTGGCTCACCATGCAGTTGAGCGCTACTTGCAACATTGAACAGTCAACCTTCAACGACTGGTTCAGTGGACACCTCAACTTTCAGATTGAACACCATCTGTTTCCTACCATGCCCCGTCATAACTACCACCTGGTGGCTCCTCTGGTGCGTACTTTGTGTGAGAAACATGGAGTTCCCTATCAGGTCAAGACTTTGCAGAAAGGCATGACTGATGTTGTCAGGTCACTGAAGAAGTCAGGGGATCTGTGGCTGGATGCATATCTCCATAAATAAATCCCTTCCTGACTCTGGATGGGATTTTAAATCCATCGCAGATTAACAACCTGCGAACAGAGAAGACATTTCCTAGATGTTTTTGATGATAATGATCGCTGCAAACATTATTGTGATATAATTGTTTTAATCCTTGGCAGCAGTGAATGGGGATCCATAGCATAAATAGAGGGTTTATATAGTAGGGCAAGGCGTTTAAAAAAAACTAAAAACTGTTTTTATTGACCTATATTTCCAGCATTATCCACTGGGTTTGATGCAGGCAGAAAATCCTAGGAAATGTTCTGTAATTGATACAAGTCTCAGTCATTCCAGTCTGGTTGTCCGTTCGTTTTTGGTGGAGGGATCGCAGCATTCGAATCTTAATTTCACAAAGCCTATAATTTAGCAGGGAATACTATTTGTAGATGAGTGATTTTACACCTCGTTTTTCTCAAGCTGATCGCCTCCAACAGACAATTCCTGATCACAGGAAGTTATATAAATGGGGAAATTAGGACACGTAAAGGAGAAAGACTATGAATCCAAGCAGAAAATAGAAGTGTACAATAAAAATCTCTATCGCTTGAAATTCCCCGCCGGGATGCTCATTGCAGACTACAATATATTCTGCAAAACCTGCAATTTAGCGTTACATTTTCAATGGAGAGACAGGATAGACAGCCATCTGAAATAATTATGCCCTCTCAGAAGAATGCTTCGACCTTGAAACGTTGTGGAGGACATAGTGAAACAGTCTCGTCCGTACATAACAAGACAACATCAATCAACAACAATATTTCACAACGTAATCGTTGTCTGTTAATAACATATGGGTATGATAGGCATTTTTCTATCAGAAAATGTAGAGGGTGAAATATAGACTATTTTCAGAATACTAATGGCTCGCCTATTTTCATTCACTATAGAAATAACCCAATTTATCCATCTCTGTTTTTAACGTCTTCACCCAGCTCTCATACACAATGTGTGTCAGTGGATTTGTCCGTTACTATGCTTTCCGTTGTGTTTTTACCGGACTGCGGCTCCGTTCTTTACGTGTGTTAATGAATAAACGCAATTTGGGATTGTCAACTTTTTAGAGAGGGATGTTGGAGCTTGCAAAAGCCATATCCTCATAATTTATTCTATAGCAAATTAAAAATGCCTTACTTTGTTCTTTAATGTGTTACATTTTCTTAGATCAAAATACATATTATTCCCATTGTAATGTTAATACCTGGCAATGAATAAGTAAAATATTATTTCGATAATGTCCTTATAATACGCTAATACTGCTGATGAGAATAATTGTTGGCAACTATTTCATTTGAAGTCCATCCACATGGTTGGGAATTGATTTTGGACTAATTGGATAATTATGTTAGATGATCATGGTGTGAGAAGGTTCTATATCGGACACTTAAGGTCGGTTTATCGAAATGCGGGGAAGGAAAACAACAACCGAAACGCCTGGCCCTAATCATTGGTGGCTAGATAGACTATTCCTCCCCAAACGGAAAAATATATTGATATATATTTTAACAACATGTATTTACGTATACGTAAATTACAGATATCTAAACATATGTTTAAGCCTTATATTACATATATTTCAATATATCGACATATTACAAAATTGGCCTTTTTCATATGACTACAAATATGTTTCTATCTTTAAATACATGGAAATACATTTTGATAGCATGCTGTGGTAGCTAGTAAAATAATTTCCCAAATATATTTCATAAATATATGTTGCCATATTTTAATGAATGGAAATGTTTGCTTTTTACCTTAATACTGTAGCTAGGCTACATTAAAATCCAGTGCATAAAACTACCAAGTTCAGCCTTATACTTTCACAAGTTTGACAACAGAATAATGAATGACAACTTAAAAGTTCATAAAATATAAGTTTAACATGTAAATATATTTGTAATATATATGTAAAATACACACTTCTCTACCCTGATGATGTTTGAGTCCAATGGAGGCTGGTGGGAGGAGCTATAGGAGGATGGGCTCATTGTAATGGCTGGAATGGAATCAATGGAACGGAGTCAAACATATGGTTTCCATGTCTTTGATACCGTTCCAATCATTCCATTCCAACCATTACAATGATCCTGTCCTCCTATAGCTCCACCACTGGTTGAGGCTCTATTGACCTCTATTGTACCCAGCATTAGGTTTCTAAAGTGGTGTTTTGTGTATACACATGTTTTAGTGGAAAATAAATTCTGCAGCCATTGAGGTATAGCCTACCTGCCACTTATGAAACATAGTAAAAATAAACAAGATGTTTATTTCGAAAAGCACTTGAACGTAGAACATATTCGTAAATATATTATCTGTCCATCCTTGGTGTCCTGAGCTGTCCATCACAATTTGAAATGGTCCCGAGCCCCATCCCCAGCTTCAACTGACAGAATAGCCTTACAATTTAGAATTTTATTCAGAAGGAAAAGATAAATCATGCCAAAAAGCTTTCTCTTGGATTATTTTATTTGACTAAACATTCATAAAATGTTATTAAAATATGTTTTTAACCTGTTTGGTGACAGAGGAAAAGATTTCTTCAACTGCAAGCAAAAGTTTTCATTAAGCTTGCTAAAACAACTAGCTAGCTAGCTAGCTCCTTCTTTAGCTTGCCACAAATGTGCAGTGTGACTAACCAAGGTAAGAATTGTTATGAAAATTAAAGTTGAGTAGAGTTCAGTTAATGTCAAGTATGTATTAAATATCATTTAATTGCCAAAGCTATTGTTAAAAATTAAAAAAATTAATTACAAATGTATCTTAACTAGCCAAGCAATGTGTTGCTTGCTAGCTTTAGAGAGGGGTTGGGTGTCTCTTGGAACAGAATCTTGCCTTACACGAGATTTTGATATGGCAAATCTCCTTTAAAGGGGAACTGCACCCACTGATTTAGCCAAATGTTTTGGCTTGCTCCTAAAGAAATGCAGGCGACCATGACAAGCCAAACCTGAGTTGGTTTGGGGGTGTGGTTTAATGTGGGTGTGTCTTGGGTGTATCCTTGCTACCACCAAGACACACCCATCTGTCAGAATCTTGCCAGCAGTTGTTTTCCCTCCACTCCCTCCTCCACTCAATCACAACACACAAACCTCCTGCAGGTTGAGTTCAATAACTACATTCAGATAGAATGTATGGTGAGATGCCAGAGGAAGTTTTGAATAGGTCAGTAGCCTACAGAGTAATATGAGGAGAATGAAATTGTTGAATTTATATACAGTACCAGTCAGCAGTTTGGACACACCTACTCATTCCAGGGTTTTTTCTTTATTTTGACTATTTTCTACATTGTAGAATAATAGTGAAAACCTTAAAACTATGAAATAACACACATGGAATCATGTAGCAACCAAAAAAAGTGTTAAACAAATCAAAATATATTTTATATTTGAGATTCTTCAAAGTAGCCACCCTTTGCCTTGACAGCTTTGTACACTCTTGGCATTAAAGATACTGTGACTATCTGCATACTGTGCCTATCTGCATTTTGTCTGGTGGTAATGGTTTTACCATGGTAACATGTCAGAGTGGTCATACGTTCCTGTGTGGTGGTAATGGGGTTACCATGGTAACATGTCGGAGTGGTGATAATGGGGTTACCATGGTAACATGTCGGAGTGGTCATACCTTCCTGTGTGGTGGTAATGGTGTTACCATGGTAACATGTCAGAGTGGTCATACCTTCCTGTGTGGTGGTAATGGGGTTACCATGGTAACATGTCAGAGTGGTCATACCTTCCTGTCTGATGGTAACATGTCAGAGTGG</t>
  </si>
  <si>
    <t>GAGAGAAGTTGTCTGACCTCTACAGTTCATCTCCGGCCCTGAGTCGCTACTTCTCCAGTGTTGAAATCTCTGACTTCAGAAACGGCTCTGTGGTAGCCGACTACCGGCTGGGGTTCCTGATGCCCCTGAATAATGCCGAGTTGGAGCAGTTCACTCTGAGCAGAGAGATGGTGTATAATGTCTTCAGACAGTCTCTCTATGACCAAGACCCTGAGCTCAACCACCCACTGTATATACACCCGGCTTCACTGGACATGCAGGTGACTGGTGAGAGCAGAAGTGACGTGCTGTATTGCAAGAGGATGAGCAGATCAAGAGACCCACCTGATCGAGTAGAATATCCCGACGGATACATAGAACCCATGGACCAACCCAGACAGACACACACAGTGGAATCCTGTGAAACTGGACCACTACTACTGGATCAGTGGCATGTACAACCTGACAGACTGTATGACAAATAGACATTGATGAGACTTTTCTACATATTCCAATCATTCCATTTATCTCAAGTAGCCAAGAGAATGGAAAGACCTAAGTGTACTTTTGGAATGAGGTGTTGACATTAAGTGTTTATAAGCGGTGTTTGACAGTGTATTATTTTAGCGTGTTATAAAGTGTCAAAGTGGATTAACAATGTCTGTGGCCAAGCCAGATGTTTTTATCTGTTGTGTTGTGACTTCCTGATACCTACTCTGTAGTATATATATATCATGTCTGAGGGGAGGACTATTCCAACATGAGGCATTGCGTCAATCTTTATATTCTTTTACATTTTACACGAATTGATTGGAAACTGCATTTTGTAATTTTGTGAAATAAATGTTTTTATTTTATTTTTTATTGTACTCTGGAAGGAATTGTCTTTGTTAGCCAAAACAATCCCTCTGCCTCATACCGCTAACTGGGCGCTATGTCACTCAAATCCAGTTGTCGTTTCATTCTCAGCTATGCAGAAGCAATGACTTGAGTGACCACGATATTCAACCTGCAGAAAGTTGCACTTCTGTTGTTTTCCTGTAAATAAGTTGTTGTTGTTTACAGCTACAGAAGTTGTCCGTGATCCACATGACTGATAACTACTGTCCCTACTGTCTCTACTGTCCCTACTGTCTCTAC</t>
  </si>
  <si>
    <t>TGGAACCTGTGTCTGTACCTGTCTGTTCGCCTGTGTCTCAACCTACAGCTGTCTGAAGCAGACTTTACATGCCTTTACTTTATTTGCTATGCTACTAATTTGTCTGGATAATACATCTTTGTGAAACATTTACCCTCTGAAGTGGAGTAGTTCTTTGTTTTGTGGATAAATTCATTTGTTCTGACATGGCTGACTACAGTTCTCAACAGCCAGCCTCCTCTAAAATGGACTCAGTGCAGGGCCAAGTCAATGAAGTTAAAGTTATACTCAAAGACAACATCAACAAAGTACTGGAGAGGGGAGAGAGGTTAGATGACTTGGTTGACAAGACACATGACCTACAAGCAACCGCAGACTCCTTTCAAAGGACATCCACGCGGGTAGCCCGCAAGTACTGGTGGAAGAACGCCAAGATGATGATCATCATCGGAGTGATAGTTCTAATCATCCTCGTCTTCATCATCCTGTTTGCTACAGGTGTCATCCCCAGTTGAATTGCCTCACGGACTCCTACAGTACTACATCCTCGCTAAAAGGAATAGGATGAACCACGATCACCAACAGTCATGTTTTGAATTTGATGAAACTGTGGTTTCATTCTGGTCTTCTCCCCAAGGCTCAAGGTGGATTGTGTATAGTAACGTGACAAAATATAACATTTCACATTATGACTTCTGTAAATAAGCATCCTGGAATTTGTTTGATTGTTTTTAGATTATATCTGTTCATTTGATGTTTAATAACATACATTAGATTGTGTATTTTTGTCACAAGAGAAATATTACAGGTAAGGGGCCTCTTCTCACAGCATCAGGGTGCATTGAATGCTTTATATTTGTGCTTAAAGGGGCAATCTGCAGTTGCTACATACATTTTCTGATTTATAAGTTGATATGTACCCATTGATTGTTGAAGAATGTAACTTATAAATGCCTCATGAGGTTAGTTCAACTGTCGTACCCCATCAGAACCCCAAATATAAGCTTGTTTTACTTCAATGTTTGTAAACAAAGTAAATGTAAACAAACACAATATCCTCAAACCATGGTTAAAACTACAAATGCTATATCATGGATAGTCAGTCCATTCATCCATCACACCGTCTATGAATTTAAGTAGTTACATTTCTCCAACCCCATCCCGCAACTTTTAACCAAAAGAGGGGCGGGGAGTCGCTTTGTTATTGTTTCAACTGCTGATTGCTGCTTTAGAAATGGTGGCCACAATAGTTCACTTCATTACAGTATACACTTACACTCCACTAGCAATATAATACTGTCCAAGGGTAAAGGTTAATGTAACAAACAGTTAACACTGTAAAAAAACAATCCATTTCAATTTCAGATACGTTTTTTTATTTAAATGTTTTGATGATTTCTGAATGTTCTATATTTCTGTGTACCATGTCAAATATATATTAACAAAATGTTTACTTGTGATAACTACGATAAAGGATATAGATTTATTTAAGGGCCCATTTGCTTTTGACCGCAATATAAATAATTTATTTTCTGGCCCTGACCAATCCAATTTTATTTATCGGTAGACAAATTTCCACCTCAGGGACAATTAAGTATCTTTATCCTATTTGGGTTTCAATAATGGTAATTTATGCCTTAACAAAAAGCAATTTACATAGAATATAACACACATTTAACAAAAGGGATAACACTGAGCGTAAGTGAATAATCAACTTTTAAATATAATTCTGCATATATTCCTTTCACACAGTGTAACTCAATACAAGACGAATAGGAAACTTTTAAAAGCTTTGCAAGAAGAAACAACGAAAAACAACACTGAACATAAATTCAATGTGCGTAGATCAACTGAATACTCTGACTGTGTCCTGTCTCAAGCCGTCCATAATAAAGGAAACTCTTGACTGAAACCTG</t>
  </si>
  <si>
    <t>GGGTTTCACAAATGTGTTGTCAAACACCGGGAAAGTCATTATAGGCCCACACATATCCAGGGTGTGAAGATACGTGTAAACATCTGCTCTCAAATATGTGGTGAGTGATCCAGCACTATGTCCCAGCATGCATTGCTGTCGGCGGGAACCAAGTCATGGCGCTCCCTGGCCTGCTCACGATCAGAGCTCCGTTTGGACCTCACACTAGGCTGCGGACAGAGCTTCCGCTGGCGAGAGACAGGGGATGGCCACTGGACCGGAGTGATGGGGGGACGAGTGTGGACTCTCACCCAGACAGACGACACACTATGGTACCACACATACAATAGCCCCAACACCATAGGAGGGGATGGGAGGAAGCGGAGTGCAGGTTCCCTGCTCCAGGGGTCAGGGAAAAGATCCAAGGGAGTGATAGAGGTGAAGGAGGAAGAAGAGGGGGAGCCAGTGGCTGTGACCCCTGACCCAGACAGAAAGGAGGAAGAGCTGCTAAATGATTATTTCCAGCTGAAGGTGAAGCTGGGGGATCTGTACAGAGATTGGGGAGCAGCCGACCCACACTTTAACAGCATTGCCAAGATCTTCACAGGTGTGCGTATGCTGCGTCAGGACCCCACAGAGTGCCTGTTCTCCTTCATCTGCACCTCTAACAACCACATCTCTCGTATCCAGGGCATGGTGGAGAGGCTGTGCCAGTCCTTGGGCACCCCTCTGTGTCAGCTGGACCAGACCAGCTACCACGACTTCCCCTCCCTGCATGCACTCGCAGACAACAGTGTGGAGGCTCGTCTGAGGGACCTGGGGTTTGGGTACAGGGCCAGGTTCCTGCAGCAGAGTGCCAGACAGATCCTGGACTCTCACGGTGGGCCCCATTGGCTCCAGGGGCTCCGCAGTGCCCCTTACCTGCAGGCACGTGACGCACTGCGCACCCTCCCCGGGGTAGGCCCCAAGGTGGCAGACTGTGTGTGTCTGATGTCTCTGGAAAAGGCCTGTGTTGTGCCTGTGGATACACACGTGTGGCAAATCGCAAAACGAGACTACAGTTGTGCGGCGGGCAATGGGCAGAAGAGCCTCACAGACAAGGTCCACCGTCAAATAGGGGACTTCTTCAGGCAGCTATGGGGTCCGTATGCTGGTTGGGCACACTCGGTGTTGTTCTGTTCTGACCTGAAGAAGTTCCAGAAGCTGAAAGAAACACACTGTCTGAAACAGGAGGAGGAGAAGAAGAAGGTCAAGATAAAGGTGGAGGGAGAGGGAATGACCAAGAAAATTAAAAAAATGTGTAATAGAAAGGTGAAAATGTGTGTGAAGGAGGAGGTGGGGTGAGGTCAGTAGAGGTTATGTGTTGGTGATTTATGTTAGCTCAGGAAGCTAACCTGAATGTATGTCATTCTTTGCACACCTCTCTGGAGCAACTAGGCTATGAGTCTGACAGTCTTACCTGTTCTTTTTAGGTTCATGACATGATTAACTGCAAACCAAGGTCACTGTCAGTGGAGATTGTTCCTGATCACTTTGTAGAGTGATGTAAGACAGATCTATAAATGTGATACACGTTATAAAAGAGAGAGTTCACTCTGAACCAGACTTCTCACATTATCTGTCATACATTTGTGTTCAGCTCTAAACTGAAGGCTGGTGTTTAATTTTACTGCGATTTCTGTCTGAATGAAGCTCTATCGCTATGTGTCATTTTCCACTGCCGTCTCTTCATATGAACTACACACAGAAACCGTGTGTTTATCATATATTTTCTGGATTAATGGACCGCTACACAGACTCTGTAACAGTTAATTTTTACACTGAAATAAACTGGTTTTAGACTATT</t>
  </si>
  <si>
    <t>CTATGACGGTATCACATTTTTTAAATAACACACTCTGATGCGGCATTTATATGCACCTCATTTACTTTCAATAAACCAAATTGACACACAAATTATAGATGTGCTGTGTCCTGTTCTGATTTCATAATTCATACCCTATGAAATGATTTATCCCTCAGATGGTCTTCTCTGATACTAGTTGGCTGTGGCTGAGCTCCAGATGGGGCCAGGGTTAGGGTTTGGACACGATTCCAATAATGGGTTGGCATGAACAGAGATTTTGCAATCTCTCCGATTTTCGGGAATCAGAACTGAAGCTGTGTCCAGCAAAATTCCCAGCGGTGGGCAGACAGGGGGTGAGTTCTCTCCTCAGCAGATATAAGGCCTTGGTCCTATAACTTCTCACAGAGTACATCGTCTTTACAGAGGAGACACAGCTCAACATACAAACTGATAAACAGATATTTCCATCAAAATGTGGTCATCCCTAGCAGTGCTCCTCGCGGCCTCCTGTGTCTGTCTGGCACAGGTCAAAATCAAAATCAAAATCAAAATCAAAAACAAATTAATTGATAAGATGTCAGACAATTCAGACCTGCGCTTCAGGCGTATGGTTGGGGGCACCCTGGCCCCTCATGTCCCCTGGCAGGCCATGGTCTATTTGAGTAAAAACGTCATGAACGGGGGCTTCGCTGGAGGAGCTCTAATCTCTGACCGTTGGGTCCTGACCGCTGGCAGGAACTTGTTTGTCAGGAAGAGTAGGAAGGACACCCAGGGGAAAGAACCAATCATCCCCAAGGTGTACCTAGGCATCACGCGATACTCCCAAGCCAATGACTCCAAAGAAGTTGCTGTAGAAAAGGTGGTTCTGCACCCAGGCTTCCAGAGCGTGTCAGACTGGGACAACGACCTGGCTCTGATTCAGCTGAAGGAGCCATTCACCCTGAGCGAGGCTGTGATGCCCATCCCTCTGCCTGAGAGGGGTGAGGACCTGGCTGAGGCAGCCCAGAAGAAAGGCATCATCACAGGCTGGGGTTGGGGGGTCCACTTCACCCCCGCTGAGTCACTGAAACACCTGGTATTGCCTGTGATACAGCATAGCTTCTGTAAGGCAGAGTACAACCGCGGTGGCAGCACTCCAACCATAGACGACAACATGTTCTGTACTGGAGCCAGCAAGTACCAGGAGAATGTGTGCTTTGGGGATGCAGGCGGTGCCCTGGCAGTCCAGGACCCCAAAGACGGCAGAGTGTATGCTGCAGGGATCCTGTCCTTCGATAAGTCCTGTGCCGTGAGGAAATACGCTGTCTACATGAAGCTCTCTGCCTACATGCCTTGGATCAACAGTGTCCTCAGGGGTGACAGTGAGAAATCAGCCAGTCTCCGCTCCAGTGTAATGTCTGAGATGTTTTCGAGTCAGTTGTAGCCTCCACTCAGCACAGTTTCAGATATGAGAGCCGGGGCTCATAATCTCCATTATGCCTTTGCTAACAAAGTCATTTTCTGACTTGATCTTGTAAAACTCTCTCAAGTTTCGACTTTCATTGAGTGTGTGCCCCCGCCTGATTGAGTGTGTCTTCCGATGTTGATTTCAAAGGATTTTCAATAAATTAATCACT</t>
  </si>
  <si>
    <t>AAAAAGATCATCAAGGCCATCAACCACCCAAGCCACAGCCTGTTCACCCCGCTCTCAGCCAGAAGGCGAGGTCAGTACAGGAGTACGTGCTGGCCCACACTGAGATGCCCACGACTCTGGAGGGGGCAGAGGGCGCCATTAAGAAGCAGGAGGACTTCATGACCACCATGGATGCCAACGAGGAGAAGATCAATGCCGTGGTGGACACCGGACGCAGACTGGTCAGTGACAAAAACATCAACGCTGACCGCATCCAGGAGAAAGTGGACTCTATCGATGAGAGACATAAGAAGAACCGCTTGGCGGCCAGTGAGCTTCTCTGTAAGCTGAAGGATAACAGAGACCTACAGAAGTTCCTTCAGGACTGCCAAGAGCTGTCCCTGTGGATCAATGAGAAGATGCTCACGGCTCAGGACATGTCGTACGATGAAGCCAGGAACCTCCACAGCAAATGGCTCAAACACCAGGCCTTCATGGCCGAGCTGCAGTCCAACAAGGAGTGGCTGGACAAGATCGAGAAGGACGGGATGCAGCTGATAGCTGAGAAGCCGGAGACCGAGGCCATGGTGAAGGAAAAGCTGGCAGCACTCCATAAGATGTGGGATGACCTTGAGTCCACCACCCAGACTAAGGCCAAGTGTCTGTTTGACGCCAACAAGGCCGAGCTGTTCACCCAGAGCTGTGCCGACCTGGACAAGTGGCTGGTGGGAGTGGATGGACAGATCCAATCAGACGACTACGGCAAAGATCTGACCAGCGTCAACATCCTGCTCAAGAAACAACAGATGCTGGAGAGCCAGGTGGAGGTGCGTCAGAAGGAGGTGGAGGAGCTGCAGAGCCAGGCCCAGGTCCTCAGCCAGGAGGGGAAGGACACGGACGAGGTGGACGGCCAGCGCCGCATCGTGGAGAAGAAGTTCCAGCAGCTGCTGGACCCACTGAAGAAGAGGAAGGGAAACCTCATGGCCTCCCGCGAGATCCACCAGTTCAACAGAGACGTGGAGGACGAGATCCTCTGGGTTGAAGAGAGAATGCCACTGGCAACATCTACAGACCACGGAAACAACCTGCAAACAGTCCAGTTACTCATCAAGAAAAACCAGACCCTGCAAAAGGAGATCCAGGGCCACCAGCCGCGCTGTGACGACATCTTTGAGCGGAGTCAGCAGGTGCTGAAGGATGACGACAACAGCCCCAGCGGCGAGGGGATCCGCCAGCGGCTGGCCGACCTGCGGCGCCTGTGGGCCCAGATCCTGGAGGAGACGGGCAAACGCCATGGACGCCTGGAGGAGGCCCACAAGGCCCAGCAGTACTACTTTGATGCTGCCGAGGCTGAGGCCTGGATGAGCGAGCAGGAGCTCTACATGATGTCAGAGGAGAAAGCCAAGGATGAGCAGAGCTCCGTGGCCATGCTGAAGAAGCACCAGATCCTGGAGCAGGCTGTGGAGGACTACGCTGAGACTGTCCACCAGCTCTCCAAGACCAGCAGGGGCCTGGCGGCCGCCGGACACCCAGAAAGTGAACGGATCGGCATGCGTCAGTCCCAGGTGGATAAGCTGTACGCGGGGCTCAAGGACCTGTCGGAGGAGAGGAGGGGGAAGCTGGACGAGAGGTTCCGTCTGTTCCAGCTCAATAGGGAGGTGGATGACCTGGAGCAGTGGATCGCTGAAAGGGAGGTGGTGGCTGGGTCACATGAGCTGGGACAGGACTATGAACATGTCACGATGCTGCAGGAGCGTTTCCGTGAGTTTGCTCGCGACACGGGCAACATCGGTCAAGAGCGTGTGGACACTGTCAACCAGCTGGCGGACGAGCTCATCAACTCGGGCCACGCGGACGCGGCTACCATCGCCGAGTGGAAGGACGGGCTGAATGAGGCATGGGCCGACCTGCTGGAGCTGATTGACACACGCACGCAGATCCTGGCGGCGTCCTTCGAGCTGCATAAGTTCTACCACGACGCCAAGGAGATCCTCAACCGCATCCTGGACAAACACAAGAAGCTGCCTGAGGAGCTGGGCCGAGACCAGAACACAGTGGAGACCCTGCAGAGGATGCACACCACCTTCGAACATGACATCCAAGCCCTGGGGACACAGGTGAGGATGTTGCAGGAGGATGCTGTGCGCCTGCAGTCTGCCTATGCCGGAGATAAGGCTGATGACATCCAAAAGAGAGAGGGTGAGGTTTTGGAGGCCTGGAGAACACTGCTGGAGGCCTGTGACGGCCGCAGGGTCAGACTGCTCGACACCGGCGACAAGTTCCGTTTCTTCAGCATGGTCCGAGACCTCATGCTCTGGATGGAGGACGTCATCCGCCTAATCGAGGCTCAGGAGAAGCCCAGGGATGTGTCGTCTGTGGAGCTCCTGATGAACAACCACCAGGGCATCAAGGCTGAGATTGACGCCCGTAACGACAGCTTCACCAACTGCATCGAGCTGGGCAAGTCCCTGTTGGCACGGAAACACTACGCATTAGAGGAGATCAAAGAGAAGTTACTACAGTTGACGGACAAGAGGAAAGACATGATTGACAAGTGGGAGGACAGATGGGAGTGGCTTAGATTGGTTCTGGAGGTGCACCAATTTGGAAGGGACGCGGGTGTGGCCGAGTCGTGGCTGCTGGGACAGGAGCCGTACCTGTCCAGCAGGGAGATGGGTCAGAACGTGGATGAAGTGGAGAAACTCATCAAGAGACACGAGGCCTTTGAGAAGTCAGCTGCCACCTGGGAAGAGCGGTTCTCTGCGCTGGAACGGCTGACTACGATGGAATTACTGGAAGTGAGAAGACAGCAAGAGGAGGAGGAGAGGAGGAGAAATCCCCCACCTGCAGAGACTCAGACGGACACTGCATCGCCACAGCAGAAGGAGGGTGAGCAAGTGTCTCTGAATGGACTGCCATCGGACCAGGACTCCCCTCGGGACAATGGGGAGGGAAGTGACATTGTAAATGGGGTGGCGGAGCCCAGCCCAGGCGGGTCACCCAGTGCAGCACGCAAGGGCAAACCCAGCCAGGCTGCCACGCTCCCGGCAAAGTCCCTGGACTCAACCCCAGCCAACCAGATGGAAGGCATCCTGCACCGCAAACATGAGTGGGAGGGTCACAACAAGAAGGCATCCAGCAGATCCTGGCACAATGTGTATTGTGTGATCAACAACTGGGAAATGGGCTTCTACAAAGACATTAAGAGTGCCAGCCAGGGCATCCCCTATCACAACCAGATCCCCATCAGCCTGAAGGATGCTGCATGTGAGATCGCCCTCGACTACAAGAAGAAGAAGCATGTGTTCAAACTGAAAGCTACAGATGGGAATGAGTATCTCTTCCAAGCCAAAGATGACGAGGAGATGAACTCGTGGATGCAGGCCATCTCCAGTGCTGCGTGCTCTGATAAGACCGAGATGACCCCCAGCAGCCATAGCACCCCCGCCTCCAGCCGAGCCCAGACCTTGCCCGCCTCTGTTGCCCTGGCAACCGAATCCAGCCCAGGCAAGCGCGAGAAAGACAAAGAAAAACGCTTCAGCCTTTTCAGCAAAAAGAAGTAGATCCTCCTCCCCAGCCCCTTCAATGCCATTCCTCTTCTCTCTTCTCTCCCCTGCTCCTGTTCCTCTTAAAGCGAGACTCCAGCATGCAAGCTCAGAGCCAAAACTCCACACTCTGTGCCTAACAATCCAACAGCCGGGCTCAGAGGTCAACCACAGTATGGTGTTTTCTTTTTTAAGATAAGGAACAAAAAAAAAGACAAACAATTATGTTAAGGTAGATTTGATGCTTTGGGCTGCTGCCATTGTAAACCATCCTGAAGTCGCTGCTGAAAAACAGGATAGGGTTTCCAGTTAAGATTTCTTTGTATTTTCTCTCTTTTCCTGCTTTCATCTCTGCTTTTCACTTGTTGCTTTTGTTGTTTTTTCCCAGTTCTTTTTGTAATTCTATGTAGTTTCTAGGGTCTGTCCTCAGTTTTGTGAGGCTATCTTTGAAAGATGACTTGCATTCTTCTGCGGTTGAAAAGCAAAGTCAGTGGTGCTTTGAACTGTGTGTATAACTTGTGTATAACAAACTATTAAAAAACAGTTTAATTTCACTTACTAATAACAAGCCCTACAACCATTATAAGCTTCAATATAGTCTAACATTTTTCCCGAAAATGGAGTATGACATTAATTTGAATGAAAAGATCATAATATTGTAAGATGTAATCCTATACCTACTCGGGCTCAAGAAATTACTTAAACCAGTCAGAATGTTGGATATCCATGAAGAACTACAACACAGATTAAGGTTTATTTCTGTAATTTTTCAAAACATTATTAAACATTTGTTTTCCTATGTATTTGAGTTGCATTATAATGTATGTTTAAAATATATTTAGTACAAAGTATAAAAATTAGATGTACAAAACAATAAACACTTTAAGCATTGTTGTTCAGTAGAAAAGTGGATTCTAAGGCAAATACTGGAATAAGGTTGCTTGCTTGTTGGCTATAGCACCGCATATTATCATTTTGCTACATTCTCTAGCTATTTGATAAATAGTGTGCATTTCTCTGTCACTGTAACTATTGTAATGAAATATTTCTTCATATTGCACAATCAACAATGCCACGATGGGAGAAAGCTTGTTTGCCATAGCGACGCCTCTAGGTATGTAGTTTAATATGGACCATTGTCACAGGTAGATGGATCTGCACCCGTAGACTTTTGCCCTCTCTGTTAAATATGTGCAAATCCATTAAATTGCTTTTAAGATGAC</t>
  </si>
  <si>
    <t>CCCTTAAAAGATTTAGATGCACTATTGTAAAGTGGTTGTTCCACTGGATATCATAAGGTGAATGCACCATTTTGTAAGTCGCTAAGAGCGTCTGCTAAATGACTTAAATGTAAAAATGTAAATGTACTATAATATAATATATAATGTTATAATAATATAGGAAAGTTTATTTTAGGAAAATTATAACTTTGTAATCTGAATATTTTCCTTGGTGCCCCGATCTCCTAGTTAATTACAGTTAAACGATTAATCAGTTTAATCGCGTGATAATAATTACAGGGAGTTATTTTGATAAACATGTCTTCAGTTAATGGTGCCCAAAGACACGACACTTCTTTGACTTGTTTGAAGGACATTACATCAAAGTTGGATCAGCCTGTAGTGTGGTTTTCCACTTTAATTTTGAGTGTGACTCCAAATCCAGACCTCCATGGGTTGATAAATTGGATTTCCATTGATTATTTTTGTGTGATTTTGTTGTCAGCACATTCAACTATGTAAAGAAAAAAGTATTTAATAAGATTATTTCATTCATTCCGATCTAGGATGTGTTATTTTAGTGTTCCCTTTATTTTTTTGAGCAGTGTATATTGGCACACACCAAGCAGTTGGATGTTTTAACCATATGCCTCTTGTGGCCAAATTGACCTGTTGAACAAATGTGATTGGATGGTGGAGCTACTGTTTTGTCTCTGATTGGTTGATTTTTAGTTATTTTCTTACAGGATATAATGATCTACTCAGCTGGCCTTTCCTCAGGATCCGACTATAATTATCTGCTGGTAATTATAGTCGGATGTTTCATGAATGTTTTGTCAATGTTGTGCATGCATCAATGTATCAGGGATTATAAATGCTGGGTAATTACCACTAATTAATTACTGTTACTTTGATAGCTTTCAGACATGTGTTCTACTGTATGGATGTTACTATACTTTAATTTCCGTTGACAATACTGCTATTGTTTATCGTATGTAGTATTATTCCGTACTGTCATAAGTGTTATTGCATTGGTATTTTGCATGCACACGTGGGGCGGCAGGTAGCCTAGTGGATAGAGCGTTGGACTAGTAACTGGAAGGTTGGAAGATTGAATCCCCAAGCTGACAAGGTAAAAATCTGTCCTCCTGCCCCTGAACAAGGCAGTTAACCCACTGTTCCTAGGCCATCATTGAAAATAAGAATTTGTTCTTAACTGGCTTGCCTAGTTAAATAAAGGTAAAAAAACAGCGTTTTCCATAGAGGCCTTTAATGAAGGTGTTTTATTGTGCTGCTATGGGTGAGCTTCTAGAGTCATCCCAGACAGTTGTTGGAGCTTGCTCATGCAGAGTAATTTATGACCCTGTGGTGTCAGGGCAGATCTGATCCCAGCCTGGTAGATTCTCACAAGGCTGGAGAGAGAGGGTGCCATAAATCTTGACCCTTTTGTTAATCCAGGTAATTGGTTTCTCTCTCCAGGAGGTGAATGTTTACACGTGTTATGCCATTTATTCATATGTATATTGCATACTGTAATTTCCAGACTATTGAGCGCACCTGAATATAAGCCGCACCCACTGAATGTAATGGTTTTTTTTTAATTTTGAACATAAATAAGCCGCACATGTCTATAAGCCGCAGGTGCCTACCGGTACATTGAAACAAATGAACTTTACACAGGCTTTAACGAAACACGGCTTGTAACAAAAATAAATAGGCTTTAACGAAACACGGCTTGTAACAAAAAATTAGCAGTAAGCTTTAGTTGTCTTTTTGCACTGAGTCAATTCCTCATGCTGCTGTTTCCAACGTCTTATCATCTACTCATTAAGACCAAGCTCCCGTGCAGCAGCTCTATTTCCTTTTCCAACAGCCAGATCAATCGCCTTCAACTTGAAAGCTGCATCATATGCATTTCTCCGTGTCTTTGCCATGATGAGGGTGACAAAATGACTACCGTAATCAGAATGATGGGAAGTTTGAGAGCGCTCGATTTAATCTAAACAGTAAACAAAAAAGTTGTTTGACCTTAACCCGTTCGGTAATTTCATTGGTCTAATGAAAGCTTCATGTCGCCAAAAAACTGAGCACGTCACAATGTTTATTTTTTTTATTTTTTTGAAAAAAAAATAGAAAGCGGGAAAAATCCAAATATTAGCCGCGTCATTGTTTTAAGCCGCGAGGTTCAAAACGTAGGAAAAAAGTTGCGGCTTATAGTCCGGAAATTACGGTAGTTATAACTGTTTTAATAATACTGTTTACATATTAATTACATGTTTTTATAGCACCACAACAATAAGATTCCAAGTCATTGGGATGACCAAAAATCACAAACATCTTCAAAGGAAACTTGTGTGTCTGGTGGTGACTATCAAGAGTACAGTGTTGGGCCTCAACATCATGAACATTGAACTGGACAGCACTATAGAGTACAGAACCAAACCAGTTATAAGTATATAGCGGATGAGGGCATTCACAGCCGACCGCTCAGACAGGTGAGGGCATACCAGCCAACTGTTTTTACGTGGTCCTTCTAGCCGGTTTTAGTGACCAACAGTTTTTTACATGGTCCGTCATGTCTCTGGATTTAGCGACCAGTAATGTTTACAAGTAAATTATTTAGAATTGTACATGTGATGGTGTTTTTGATGCCATGGGGAATAGTTTCATCCTTTCTGAACCTTATTTGGTAACTTTGGGATTTTGATTTGCACATACTTGAATGGAAGAATCTGATAATGTAAATTTGACTATGCTACTATGTGGAAGGGTTTTATTTATACTTTTACATTGACTTTGATTAAAATAATAAACACCTGCATCAGCTTGGCTGGGACTATGCTGCACACTGGGGACGCTCGTCACCTGAAACACATGAAATATCCCCTCATTTGGCGACAGATTTAAAATATTTGCAGGAGAGTGTACTTGCAGCTCACATGGGAAATAACCAATTACTACTTTCAAAGGATGACATTAAACTCATCCATCTAGTTATCAGTGTCGTGGGAATCCCTTTCACCCATGCATTTCAAAGTCGAACCGCAATGCTAATGTTTCTTTACTCTTGAGTTGCCAATTCATTTTCAATCGAGCGAAGCAGGGGGCGCGGTAAGTGTGGGTCTCATTAGACTTTAATTAAAGTAGGGTGTCGTGCGGTAAAACACAAGGAGTTTTGCAAGTGGTGCGATTTGTGGTGCTCGCTCCTGTGAGCGGTGCCGCTGGCTCAGAGTTTGTCTTGAGAGCATCGCCGCGCAAGGTTTACCTATGTGCAGAGTACATCTTGTCCCACTAAATTTTAATGACAACATTCAAGCTGACAAAAACCGTGACTGCTGGTAACTTTTTTTTTTCTTCTTTTTTTTCCTGCGGTTCAATTGCCGTCTACACTGTAAGTGCCTTTATCGCGGAGTGATCCTTCATGTCGAAGCCACTCAGGCGACGTGGCGGAAAATGGGAATCTTCTCTATTTTAGAGAAATCTACTGCGCCTTATCGCTTCCTGTCGGAAAAGCCCTTTTTAATCTTAACATTGTTTATTTAGAATTGAAGTTGCATTGTATCGCAGACCTGTAGCCTACTGTCCACCACAGATTGTTTGTGGACTGATTTGCGGAGTACGGGCACAGGTCACGTCAACATGGATATCTAATAGGTACGCAATCTCAGGAATTTCTGTGTTGATGGGTGTTTTCAAATGTTTTTTTGTTAAATGTTTATTAGGCTAGACTTCTGATATGTTGAACTATATTAAGCATTGGCCATTATGATAACTATGGAGAAATATTGTTTGTGAAGGGAAGTATTCATTTTAAAGATGCACTCTCAAACGTTTGTATAATTTCAGACAATTTTTTGAGTGGTGCTAATGAGCCAAAAGTGGTCCGCATTTTTTTTTTTGTGTACTACGTCATTAATTTAGTTTTGATTTTATTTTTACAAAATGTGTGATATCATCCAATCCCTGCAAAATGTTACGAGTTTGTTGTGCTTAAGATCCCGGACTGCATCTTTAATTTATGAAATACTAATTTGAGGTGCATTTTGGATTATTCCAATGTTGGTGGCTCTATTTAATATCAATCGTCATCTCCATAATTTTCTAAATGTGTTAAATGAAATCTCTGGAAGACATCAACTGCATTACATCCAATGTTAGTGTGCTACAGTATAGTGTCAGTTACATATGGATGGGCGTGCACACAGCCATACCTGAGTCTCCCCTTTTTATAATTAATCTTCATTCTGCAACTTTACTCAGTGTTTACTGTGTTTTTGTTTGATTATTTATGTATACAAAATAAACATATCACATTTACTTAAGAATTCAGACCCTTTACTCAGTACTTTGTTGATGCACCTTTGGCAGAGATTACAACCGCAAGTCTTCTTGGGTATGACACTTCAAGTTTGGTGCACCTATATTTGGGGAGTTTCTCCTCTCAAGCTCTGTCAGGTTGGATGGGGAGCGTCGCTGCACAGCTATTTTCAGGTCTCTCTAGAGAGGTTTGATCGGGTTGAAATCCAGTCTCTGGCTGGGCCACTCAAGGACATTCAGAGACTTGTCCTGAAGCCTCTCCTGTGTTCTCTTGGCTGTGTGCTAGTTAAATACAAATTAAAAACTTAGGGTGGTGGGTCCTGTTGGAAGGGGAACCTCTACCCCAGTCTGAGGTCCTGGGTGCTCTGGAGCAGGATTTCATCAAGGATCTCTCTGTACTTTGCTCCATTCGTCTTTCCCTCTCCTGACTAGTCTCCCAGTCCCTGACGCTGAAAAACATCCTCATAGCATGATGCTTTCACCAGCATACTTCACCGTAGGGATGGTGCTAGGTTTCTTCCAGACATAATGCTTGTTATTCAGGCCAAAGGGTTCAATCTTGGTTTCATCAAATAATCTTGTTTCTCATGGTCTGAGAGTCCTTTAGGTGCCTTTTGGCAAACTCCAAGCAGGCTGTCGTGCATTTTTACTGAGTAGTGGCTTCCATCTGGCA</t>
  </si>
  <si>
    <t>CAAACAGGAACTCATGCAAGCAGGCCGTAATAGTAGGAACGCTGAAGTGAGCGGTGCAGCCATATTGCCGCGCTTCGAGTTCAGCAGAGGGGAGTATCCGCGGCTGCAGCCTTGCCATAGAACCATCTCATGTCAAATCACACTTGCTCTGGAAGGCATTGTGGAAACGTCATCTAGTAGACTACCCGAGGTATTTGGAAACCAAAGTTACAGCTCCGCGCACAGACCCAGGAGAAGGAAACAACATGCCTAAAGCTGTCAATGTTCGCGTCACCACCATGGACGCTGAGCTGGAGTTTGCCGTTCAGCCCAGCACCACTGGCAAACAGCTCTTTGACCAGGTGGTAAAGACCATTGGCTTGAGGGAAGTCTGGTACTTTGGCCTTCAGTATATGGACGGCAAAGGATACCTTACCTGGCTGAAGCTTGACAAAAAGGTGTCGTCCCAGGATGTGAAGAAGGAGAACCCGCTGCAGTTCAAGTTCCGCGCCAAGTTCTTCCCCGAGGACGTTTCTGAGGAGCTGATCCAGGACATCACCCAGAAGCTGTTTTTCCTGCAGGTGAAGGATGGCATCCTGAGCGACGAGGTCTACTGCCCCCCAGAGACCGCCGTACTGCTGGCCTCCTACTCCGTCCAGGCCAAGTTCGGAGACTTCACCCGGGACCTCCACCGGCCCGGCTACCTCACCTCAGACCGCCTGCTGCCCCAGCGTGTTCTGGAGCAGCACAAGTTGTCCAGGGAGCAGTGGGAGGAGAGGATCCAGGTGTGGCACGAGGAACACCGTGGAATGCTCAAAGAGGATGCCATGCTGGAGTACCTGAAGATCGCCCAGGACTTGGAGATGTACGGAGTCAACTACTTTGACATCAAAAACAAGAAGGGAACCGAGCTGTGGCTGGGTGTGGACGCCCTTGGACTCAACATCTATGAGAAAGAAGACAAACTGACCCCAAAGATTGGCTTCCCCTGGAGCGAGATCAGAAACATCTCCTTCAACGACAAGAAGTTCATCATCAAGCCCATTGACAAGAAGGCCCCGGACTTTGTGTTCTATGCCCCTCGCCTGCGCATCAACAAGCGCATCCTGCAGCTGTGCATGGGCAACCACGAGCTGTACATGCGCCGCCGCAAGCCCGACACCATCGAGGTGCAGCAGATGAAGGCCCAGGCTCGCGAGGACAAGCACCAGAAACAGATGGAGAGGGCCCAGCTGGAGAACGAGAAGAAGAAGAGGGAGGCCATCGAGAAAGAGAAGGAGCAGATGGAAAGAGAGAAGCAGGAGCTGGTGATGAGGCTCTACCAGTTTGAGGAGAAGACCAAGAAGGCAGAGAAAGACCTTCAGGAGCAGATGCAACGTGCCATGCAGCTGGAGGTGGAGAGGAGGATGGCGGAGGACGAGGCAGCCCGCCTGGAGGCTGAGCGTCAGGCCGCCCTGCTGGCCAAGGAGGAGCTGGCCCGCCACGCCGAGGACCAGATGCACAACCAGGAGCAGCTGGCCGCGGAGCTGGCCGAGCACACGGCTAAGATCGCCCTGCTGGAGGAGGCCAAGAGACGCAAGGAGGAAGAGGCCGACACATGGCAGCACAGGGCCCAGGAGGCCCAGGACGACCTGCTGAAGACCAAGGAGGAGCTGCACATGGTGATGACGGCTCCTCCTCCGCCACCCCCTCCCCCCATGTTTGTGGAGGTGCCCATGTTCGTGGACAACCACGAGGTGATGACTATGGCGGAGGAGCAGAACGACCACGACAGTGAAGAGAACAATAGCACATACAGCGCCGACCTGCAGAACGAGGGCTTCAACGACCACCGCCTGGAGGAGGAGCGTCTCACTGAGGCCGAGAAGAATGAGCGCGTGCAGAAACAGCTTATGGCCCTGAGCTCGGAGCTGGCCCAGGCGCGTGACAACACTAAGCATACCCAGAACGACCTGCTCCACACAGAGAATGTGCGCGCCGGCCGGGACAAGTACAAGACCCTGCGGCAGATCCGATCGGGCAACACCAAGCAGAGGATCGACGAGTTTGAGGCCTTATAAGAGGGCCCTTTCCCCTAGGCCACGAGGGCCTCACAGCCACGTACCCTTTCTGAATAGTGTCTGAACTAATCCCGCCACTGCTACACGCACATGCAGACACACACACACGCAGACACAGAGACAGACACACTGTACATGCACGTGAGTGCACAAACATTTGACATTTTAGTCATTTAACAGACGTTCTTATCCAGAGCGACTTACATTAGTGAATTCATCACACCTACAAGAGCAGTATAAAGAGTGAGTGACACATCTGCATCGCCACTTTTACTACAGTAGTTACCCCTTAGCTCCCTAACTTACAACTTTAATAAACTGTCAGGCGGGGGGGGGGCTTTTCACATTCTTGTAAGAAAACATACTAGTGCCAAATCTTCTTTTCTTTTAGCATAACAAATCTTCTTTGTTTTGATCGCATTAAATTACATACAATCACCATTGTTTTTAACCAAAGGTGTGATGATGAGTAGTGGGACTAAACCCTAGCTTTTGATTTTCTTAAATGTTGTGTGAATGTTGAAAAAGGGCAATATGTTGTTTTTCAAAGGGACCACTCAGAAAGGGGAAAATACAGTATAATGAAACTTTTACTCTTACTCTCAGAAAAGTGTACCATGTTCTGTTTTTCCATTATATTTTGAACACTTCATTTGTTTAATATTGTTCTACAGTAGCTTGCAAATCATGAATAGTTTATTTATACGGTATATGGATCATTTAATCTTGGTATGTATATTTTTGCTATTCTAATGATCATGAGAACATTTAAATGTATCAAAGGTTCTATATCGACCAAAATAATTGTTTCATAAGGTTTTCTTTTAGATCATTAAATTAAAGAGATTTATTTGTATATTATTACAACTTTGTTTTCTTAAATGGCTGCATTGGACCTTTTTATCTCAATATGAAATTATTTCTGGGTATCAATTAAGTACTGTGATTTGTTTTAAATTAATATGGGCAAAGATCAATTTCTCAAGCAATAATTTTGCAAGGACTGTCTGGGAGTGGTCTGAGTGGAGACCGAAAACTAGCTCTTTCTTATTGGTCTATTAACTAATTTACTGCATAGTGATGTCACCATGGAAAGGCCAAAGCTCCATCCCACCAAAATAGGCTAAAATTTCAGGTGGTCTTTTCATCTCCGTGTGGAAATGTATATTTAAAACACAGGAAATCACATTTTTGACTGCACTGGGCCTTTAATTAAATATTCTGTTGCATGTCATCAAATCAGGATAAGGAGATCCTATAGGTACTTTAGATTTTTGCCATGCAGTTCACGGTAGCTAGCAGAATGTCCGAGGCATAGATGCCGCTTCTCCAGGAGCACTGTGCTTATACAAAAACATTTACTTTTTTCCCTTTGTTCCCAATCACGTCACTCTTAAGTGAGGGATAAGAGGATATGTTTTTAGTCAGTATGTTATGACATCACCCAAAACTGGTTGAAACATTGTCATTACAACCAGAAACTAGTTGAAATGAAGTTATGACATTTCAGCACATGGTGGTGGTTGTAACCCCACTAGAGGCCTTCTATTGGATGTTCTGCTTGAGGCTTCAGTCCCATCTCGCCATTGACTCTTCTTTCTCTGGATGTGTACTAGACTAGTTTTTACTGACCTTGTAACCGATGACGATGCACAGTGCAGCCGCTGTCCTTTATTTAAACTGGATTTTAGAACGAGGTGTTCAACATATTGGCAATAAAGATTATGATTTCA</t>
  </si>
  <si>
    <t>ACGTGGCAGACAGCTATCTACGACAGTTCCGGTGCGAATGTCCGCTTGGAGAGAAACCAGAGAGGAAAGGATTAGCGAAACACCCCAGGACGGACATCGGCAATAGTTTGACGGCTACTGGCCTTAGGAACCGGTTGTGAGCAGGGACAACCGATCTCTTGGTTAACTCGTTATTTTATCCAGTTTTGAGCTCCAGGTATGAACTGAGAATGAATGTGAACCAGCAGACTCCCATGGCGTCTCCGTACGGCCCGCCCCAGCCTGGCTATGGCCAGCCCAGCTACGCTCCCCTGGGAGGGAGCTACCCTGGCCCCTACGGACCCTACAACGGGCCCGCTACAGCCTACCAGCCTGGGGCTCCACCGCAAGGACCTGCCAGAGGCCCCCCTACCTCTGCCCCCCGTCCAGTCTCCACCCCCCAGGCGTACTCCCAGTATCCCCAGGGAGACTCTCAGAACGGACCACCACCTATGGATCACTCTATGGCCCAGCCAACTCACAGGTCGCCAGTGTCTCAGCCTTATAGCCAAGGTGCTATGAACTTGTCCGGGCCACACCCCTCCTACTCCCAGCAGTACGGTGCTCCACCCCCCATGCAACAGGTTACCAATCAGATGTCAGGGATGCAGATCGGGTCCGGTCCCCCCACCTCTGTTGGGCCGGGATATGCTCACCATCCCAGCTCCCAGCCTCCAATCAGTGCTGCATACTCCTCTGCAGCCCCACCCTCCTATACGCAAGCTCCTCCCCCATTGTCTGCTGCCCCCTCCCAGCCTCCCCCTCCCAGTGAACCTGCAGCCCCCCAGCCTTACTATGGTGGCCCCCCTCCCCCCCAACAACAACCCTTCCCCTCTGCCCACCATCCCTCCCAACCCTTCGTCTCCTCCTCTCCATACTTGGGCCCTCTCCCTCCCAGCCAACCTCAGGCCCCTCCAGTCTCCCAACAGCAGTCCTTCCCACCTGGCCCCTCTGCTCAGCAACCCTTCCCCAACTCCGCCCCTCCTCCAGTCTCCCAGGCCTCCTACTCTGGCCCCCCTCCTCCCACCCAGCACTCTTTCCCTCCCTCCTCCCAATCTGGCCCCTTCCCACCTATCTCCATACCCCCTGCCCAGTACCCAGGTCCCCAGTCCCCGTCCCAACCCGGACCCCCTCCCTTCCACTCTGGGCCCTCTCCTCGAGGCCCCATTCCACCCCCCTCCATGTCCCAGCAGCAGGCCAACCACCTTCCTCCTGGCCCCATGCAGCAACAGCACCCTCCTCAGCCTGGCATGCAGGGAGGATACCCAACCCAGCAGAATGGTGCGTTTGGGCAGCCTAGAGGGCCCCAGCCCGGCTATGCAGGCCCGCAGTATCCCGGGCAACAGAACTACGGAGCAGGCCCTGTCCCTGCACCAGCTCCCCCTGCACAGAAGAGACTGGACCCTGATTCCATCCCCAGCCCGATTCAGGTGATTGAGGATGACCGGGTCAACAAGAGCAGTGAGCCGTTCACCACTGGGGTCAAAGGTCAGGCTCCACCCCTGGTCACCACCAACTTCCAGGTGAAAGACCAGGGCAATGCCAGCCCGCGGTTCATCCGCTGTACAGCCTACAACATGCCCTGCACCGCCGACATGGCCAAACAGTCCCAAGTCCCCTTGGCCGCTGTAATCAAACCCCTGGCCATGCTGCCCCCCGACGAGACCCCTCCGTACATTGTGGACCATGGGGACGGCGGTCCTATCCGCTGTAACCGCTGTAAGGCCTACATGTGTCCCTACATGCAGTTCATCGAGGGCGGACGCCGCTTCCAGTGTGGCTTCTGCAGCTGCGTCACAGAGGTGCCTCCCCACTACTTCCAGCATCTGGACCACACAGGGAAGAGGGTGGACTGCTACGATCGGCCAGAGCTCTCTCAGGGCAGCTACGAGTTTGTGGCCACCGTCGACTACTGTAAGAACAATAAGCTCCCCCAGCCCCCGTCGTTCATCTTCTTCATCGATGTGTCTTACAACGCCGTGAAGAGCGGCATGGTTAACATCGTCTGTCAGGAGCTCAAGACTCTACTGGACTACCTGCCCAGGGAGAATCCAGAGGCAGACTCGGTGGTGCGTGTGGGTTTTGTGACCTACAACAAGGTGTTACACTTCTACAACGTCAAGTCCAGCCTGGCCCAGCCCCAGATGATGGTGGTCAGTGACGTCAGTGACATGTTCCTCCCTCTGCTCGACGGCTTCCTGGTCAGCGTCAACGACAGCCGGATGGTCATCGAGAGTTTGCTAGACCAGATTCCAGAGATGTTTGCAGACACCAGGGAGACTGAGACGGTGTTTGGACCAGTCATTCAGGCAGGACTGGAGGCACTGAAGGCTGCAGACTGTGCTGGGAAGCTGTTTGTGTTCCACTCCACTCTGCCCATCGCTGAGGCTCCTGGGAAACTGAAGAATAGAGAGGACAAGAAACTAGTGGGAACAGACAAGGAGAAGTCTCTGTTCCAGCCCCAGTCTGGTTTCTATAGTAACCTCTCTAAGGAGTGTGTAGCACAGGGCTGCTGTGTAGACCTCTTCCTGTTTCCCAACCAGTACGTCGACGTGGCAACGCTTGGCGTGGTGCCCGTCTCCACCGGGGGTTCCGTCTACAAATACACCTACTTCCAGGCCGAGATGGACCGTGAGCGGTTCCTGAATGATCTGCGGCGAGACGTTCAGAAGCCGATGGGCTTCGATGCTGTCATGAGGGTCCGAACCAGCACAGGTATCAGAGCGACAGATTTCTTCGGCTCGTTCTTTATGAGCAATACGACCGACGTGGAGCTGGCAGGACTGGACTGTGACAAGACTGTTACCGTGGAATTCCGCCACGACGACAAGCTCAGCGAGGACACCGGGGCGCTCATGCAGTGCGCGGTGTTGTACACCAGCTGTAGTGGTCAGCGGCGTCTGCGGGTCCACAACATGGCGGTCAACTGCTGCTCCCAGCTCGCCGACCTCTACCGGAACTGCGAGACGGACACAATCATCAACTTCTTCTCCAAGTATGCGTACCGCAGCATATTGAACACCCCCACCAAGACAGTGAGAGACACCATGGTGAACCAGTGTGCCCAGATTCTGGCCTGCTACCGCAAGAACTGTGCCAGTCCCTCGTCTGCCGGCCAGCTGATCCTACCAGAGTGTATGAAGCTGCTGCCGGTCTATCTGAACTGTGTGTTGAAGAGCGACGTGCTGCAGCCGGGAGCTGACGTCTCATTGGATGACAGAGCCTACCTGAGACAGCTGCTCAGCTGTATGGACGTATCAGAGAGCCACATCTTCTTCTATCCCCGCCTACTGCCCCTGGTGAAGTTGGATGGAGGGTCGTTGCCAATGGCAGTGCGTAACTCAGAGGAGCGCCTGTCCAAGGGCGGAGTCTACCTCCTGGAGACAGGGCTCCACCTCTTCCTGTGGGTGGGAGCCAATGCTCAGCAGGAGCTGCTTAGCAACATCTTTGGAACGCCCACCTTCAGCCAGATAGACCCCAACATGACGCGTCTGCCGGAGCTGGACAACCCGTTCTCCCAGAGACTCCGAGAGATCATCGACTCCTTCAGATCACAACGGTCACGATACATGAAGTTGATGGTGGTGAAGCAGGAGGACAAGGCGGAGCTAATCTTTAAGCACTTCCTGTGTGAGGACAAGAGCACCAGCGGAGGAGCTTCCTACGTCGACTTCCTGTGTCACATGCACAAGGAGATCCGCCAGCTACTCAGCTAGGAGCCTGATTTCTGATCCTTCAAACCTGACCCCGGCGCCTCTCACCCCCCTCCCCCCGATGCGCTTTATCTTTCATTTACCTAATAAACTTAACCCCTCCCCCTCTGTCAGCGAGAGGCCGGAGACACATACACAGCCTCGTGGCAGATTCCGTGTGTGTCCTCATACGACTCTACTATTCCTAACGTCAGGCTCTAAAACAGCTGGAGCTGATCCACTGGCCAATGGAGGTGTGTGTGTATTTTGTGAGAGAGTGTGTGTGTGTGTGTGTGAGGGAGAGAGTTGCTGTTGATTGTAGTAGGTGTTCTGTCTAACACTAGCACTGAAAGGCTGTTGTGGGTGTACCGGCCGCTGGTAGAAACTCTCTTTTTGTATGATTCAGACCCAGTAGAGCTGAAGATGACAAACTATACATGACATTAAATAAATGTTTTTTTTTTTTCCATCTCTAGAATTATTTTTCTATTTGTCTTATTCTCTCTCCCTCAGACATGGCCTCGTGTGTGTGTGTGTGTGTGTGTGTGTGTGTGTGTGTGTGCGCGCGCTCTGACTTACAAACACTATTGAGGCAATAGGAGAGAGGGAGGAGTATATAGAGAGAATCTGTGATTTGAGGTTAAACTCCCAATAAAAGTCTATGCATCTAATCATCCAGAGGTGAGGGGGTTGAACATTCAACCAGCGTGGGGGTCCCACTATGACTCACACAGTATAGACTGTTTGGTTGAGGTGTGTGTGTCATGTTTATTAACGTCTGTATCAGCTCGACACCATTCTCTGACATGATGCCTGTTTGTCTTCCTGTCTGTATTGTCCTGTCTGTGAAGGGAAGGAGTGACTGGCTGTGCTTCTCAAAATTGAGGTCAGCCAGAGAACGAGTGATGAGAATAATGGTGGGTCGCATGGTCATGTTCAGTAGGCACGAAACAGGAGAAAACGATTTGAAACGGGGGAAGTACTTTTGTTTTGGTTTCCGTTGCAGAATGTTTTTGCTACGTTGTACCTTGCTGAACACGACCCTGTGCTCCACATACAGCTGTGTCTGAGTTGTCCCACACTGTGGACTGTCTGCTATAGAACCTCAAGTTCATATTTACACATATAACCTACGTCTATAACCTGTACAGAATTAAATCCTCCGTTTTAAACACCTGCGTCAAATGCTGTGGTTTGTCAGTCCTGTCCGTCGCTGCTGCTCACACAAAAGCAGTCCCGCTTTTTGTTCCGTCTAGGTGTGCAGCTTAGTCTGTGTGTGAGTGTGTGGGGTTCTGGAGGCAGATCCTGGTGAATTTCTCTAAACGAAAGGAAAAGAGGGATCCGTCGACACAATACTGACTTTCGCATTTATTTTCATTGTCATATTTTAACACAGTGTTGGTGTGCTGCCCTCTTCTCTGACCCATCTCTCTGTTGAATGGACCTTCTTTCTGACTGACTGATCTTAAGTTTTCCTTTTCTGTTTTTTTTTGTCAGTGCCTCCTGGACTGTTAATAAAGTTATTGAATCACCATG</t>
  </si>
  <si>
    <t>AGGACGGACACTTGCCAGACACCACGGTCTCTACGATTCGCCGGTGGTGAAGGACGGCGGCGCCATTTTGCGACTGAACGCGTGGAAGTAAAGAACATACAAAGATAACTTTTTCCACCCTTGATTAAGGAACAATGTACCCCAACGCGTTAACACATTTGGCGCGATCAAACCCGTTCAGTGCGCCCCTTTTCACGCTACAGAAGGTCGAGGAGCCACCACAAAGCCTTGCTGCCGAACATGGACCAAGAAAACGCACATTGGCTGCCGCTGCAGTTGCCGATTCTGACGTTAGCTGTGAGTTTGGCTCTAAGAAATACTATGCCTTGTGCGGCTTCGGCGGCATCCTCAGCTGTGGGATCACACACACGGCGGTCGTTCCCCTTGACCTGGTCAAGTGCCGTCTGCAGGTGGACCCAGACAAGTACAAGAGCATCTTCAAGGGTTTCTCCATCACCATTAAAGAGGATGGCATGAGAGGGCTGGCTAAGGGCTGGGCTCCCACTTTCATCGGTTACTCCATGCAGGGTCTCTGCAAGTTTGGCTTCTATGAGGTGTTCAAGATCACCTACAGCGACATGATCGGAGAGGAAAACACCTACCTGTGGAGGACCTCTCTCTACCTGGCTGCGTCTGCCAGTGCAGAGTTCTTCGCTGACATCGCCCTGGCCCCAATGGAGGCGTGTAAAGTGCGTATTCAGACCCAGCCCGGCTACGCTAACAACCTCAGACAGTGTGCCCCTAAGATGTTCGCCGAGGAGGGACTCTGGGCTTTCTACAAGGGTGTAGTCCCTCTGTGGATGAGGCAGATCCCCTACACCATGATGAAGTTTGCCTGCTTTGAGAGGACCGTGGAGCTGCTGTACAAACATGTGGTGCCCAAACCCCGTGCTGAGTGCTCCAAGGGTGAACAGCTGGTCGTCACCTTCGTGGCCGGATACATTGCTGGTGTGTTCTGTGCCATTGTCTCCCACCCTGCTGACTCCGTGGTGTCTGTGCTGAACAAGGAGAGTGGCAGCACTGCCATCGGAGTGCTCAAGAAGCTCGGACCCAAGGGTGTGTGGAAGGGTCTGGTGGCCCGTATCATCATGATCGGTACCCTGACCGCCCTGCAGTGGTTCATCTACGACTCTGTCAAGGTCTACTTCCGCCTGCCCCGTCCCCCTCCCCCAGAGATGCCCGAGTCCCTCAAGAAGAAGCTGGGGATCACAGAGTAAAGAAACAAAATGGCGGCCTTATCAACAAATATCTATAAAAAATGGCGGCCTTATCAACAGCAATATAAGATGGCGGCCTTCAAACAACACATCCTTAAGTTCACATCCACACTGCACACCGCTATCTGCCTGGTATAGTCATAGCTGTTCTGTTCTGCCTGTAGACCACCTACTCTGGTCTGAGCTACTTCAGCATATTACATTCAGAGCAAAATATGCTATGTAGAACAGACATGCCGCTACGACGTGTAGAATAAAGAATCATGTTGACTCTA</t>
  </si>
  <si>
    <t>TTTTATTGTAATACTCATTCAAATCAGTATATGGTGTGTTACATGAAAGTGGACATTTGGAACGGGTGGCATGTATCATTGGCATGCTTATTGGACATCCACACCGACAGATGGCTCCTGAAGATTTAGCGCTCAGCTCCCTGGCAATCCTCCATGCTACACTACAAAATAATACAATTCCCCGACCCAGCGCTAATGCAGTGCACTGGGCCAAGGTTCGAAACCTACCCAGGTGACCCGGACGCACTGAGCACATAGGAATGACAGAACCGCGACTCGGCTGTAGAGTGCGGAACGCGAGACCGGCCCTCCTACCTAAGGAAAGATGAGGGAATGGTGGCTTCTTGTGGGCTTGCTGTGCATTCCTCTGCTGGCGGTCTACCTGCACATCCCTCCTCCCCAACTGTCTCCAGCCCTCCTGACCTGGCGCTCTGCCGGAGCATTCTTCACTTTCAGGAGCAACAATATATTCTACAGAGAGACCTATGGTGCTGTAGGCAGCTCTGATGTGGTCATTCTCCTCCATGGCTTCCCTACCTCCAGCCTGGACTGGTACAAGATATGGGAGCCCCTGAATCGGCGCTTTAACCGTGTCATTGCTCTGGACTTTCTTGGTTTTGGCTTCAGTGACAAACCTAGGCCCCACCGCTACTCCATCTTTGAGCAGGCCAGTGTTGTGGAGGCGTTGGTGTCCCACCTGGGTCTGATGGAGCAGAGGGTTAACCTGCTCTCCCATGACTATGGAGACACTGTGGCCCTGGAACTGCTCTACAGGAGTGACCACAACAGGACTGGACACTTGACCATCAACAGCCTCTGTCTGTCCAATGGAGGCATATTCCCAGAAACACACCATCCCAGATTCCTTCAGAAGCTCCTCAAGGACTCCAGCTTCCTCTCTCCAGTGCTGACCCGTCTCACCAACTACATGGTGTTCTCTAAAGGGCTCGGGGACGTGTTTGGTCCATACACCCAGCCCACAGATGCTGAGTTGTTGGACATGTGGACAGGGGTCCGCTTCAATGATGGGAACCTGGTCATGGACAGTATCCTGCAGTTTATTAACCAGAGGGATGAGCACCGAGACAGATGGGTTGGTGCTCTGACCTCCACTTTCATCCCTGTTCATATGATCTATGGACCCCTGGATCCAGTCAACCCTCACCCCCAATTCATCTTCCTTTACCAGAAACTGGTGCAGAGGTCTACTGTGTCGGTTCTGGATGAACACATCAGCCATTATCCCCAGCTGGAGGACCCTGCTGGCTTCCTCACCGCCTACTTCAGCTTCATCAACGCCTTCTGAGCCAACGCACCAGAATTAGACCATCTGAACTTCTGCGAGCATAACCTGGGTCATGTTCATTTGGGCTCACAACGGGAAGGTTAAAACATTTTGCAATAGGAAAACAAAAATATGCATTTATTGGAGTTCAGCCCCGTTTCAGTGTTTTCTTCTATTTGGTGCCTAATGAACACAAATCTTCACATCTCCCATTGTGGAAAAAGTTGTGAAGATTCAGCCCTGACTGGGTCAGTCATGAACAAAAACCTGGATGAGAACTGTGCACATTGAATCATAGCTGATATGACACACAGTAATCTTGAATCCATTCCTGGTCTGTCATCAAAGCACCAAGCCAAGTTCGACAGATTCCTGCTACTCAGTATGAACAAAATGACAGTACTACATGGATCAACTACTGCTATAGGGACATGGGTGATCTTTCATGCTTCCAGTAGATTTCCTAAGGTAATCTCATCTTTGGGGTATAATCTATTTGTTGTTTATGACAAATTGATGTAATTCGTAAGGTTGAAGCGCATTTGTAACAGGTTGCATCCCAAGGAAAATAATTTTGATATGATTTCTACATTCTGGATGGAGGAAATACAGCACTGACTTAAAGGTCAACTTTCTAGAAATAAAAGTCGTTTTCCATAAAGCTAA</t>
  </si>
  <si>
    <t>GAGGAAACAAAAATAGAACTGTTTGGCCATAATGACCATCGTTATGTTTGGAGGAAAAGGGGGAGGCTTGTAAGCCGAAGAACACCATCCCAACCGTGAAGCACGGGGTGGCAGCATCATGTTGTGGGGGTGCTTTGTTAAAGGAGGGACTGGTGCACTTCACAAAATAGATGGCATCATGAGGGAAAAGTATGTGGATATATTGAAGCACTGAAAACGCGTGTGAGAGCAAGGAGGCCTACAAACATGACTCAGTTACACCAGCTCTGTCAGGAGGAATGGGCCAAATTTCACCCAACTTATTGTGGGAAGCTTGTGGAAGGCTACCGGAAACATTTGACCCAAGTTAAACAATTTAACGGCAATGCTACCAAATACTAATTGAGTGTATGTAAACTTCTGACCCACTGGGAACGTGATGAAAGAAATAAAAGCTGAAATAAATAATTCTCTCTGCTATTATTCTGACATTTCACATTCTTAAAATAAACTGGTGATCCTAACTGACCTAAGACAGGGAATTTTTACAAGGATTAAATGTCAGGAATTGTGAAAAATGAAGTTTTTAAATGTATTTGGCTAAGGTGTATGTAAACTTCTGACGTCAACTGTGGTATATGCCTTTCTTTTTAACCACACAGCTGCCAAAGTTGAGATTAATACAGTTAGCTCCAAAAGTATTAGCACAGTGACACATGTTTTGTTGTTTTGGCTCTGTACTCCAGCACTTTTGATTTGAAATTATACTATCATGTTTTAGGGAAGACCCAGATGCAGTATCAAATGTTTACTACTAGAACAGGTCAAAGGCAGGCAGAGGTTGGTAATCCAGATCAGAGTCCAAACGGTAGATTATGGCAGGCAGTCTCAGGGTCAGAGTAGGCAGAGGTCAATAATCCAGTGTGATGTGACAAGGTACAGAACAGGAGGCAGGCTCAGGGAAGACAGAATGCTCAAAACCGGGAAACCAGTAACTAGAAACAGACATGCGCAAGGGGAAAACTGCTGGTAGGCTTGACGAACAAAACAAACTGGCAACAGACAAACAGAGAACACAGGTATAAATACACTGGGGAAGATGGGCGACACCTGGAGGGGGTGCAGACAAGCACAAAGACAGGAGGACCAAAACGCAGCAGTTCTTGCTATGGAGCTGCCTGCCAGGGCATCGAGTTCTTCCACCCCCTGCTTACCACAACACCATTGGAGAAGGTCTATGACCTTGTACGTAGTGTAACCAAAGTTATGCCTGCCCATACCATAACCCTACCTCTACCATGGGGCACTCTGTTCATAACGTTGACATCAGCAAACCGCTCGCCCACACGATACCATACATGCTTTCTGCTATCTGCCCGGTACAGTTGAAACCGGGATTCATTTGTGAAGAGCACACTTCTCCAACGTGCCAGTGGCCATCGAAGGTGAGCATTTGTCCACTGAAGTCGGTTACGACGCCGAACTGCAGTCAGGTCAAGACTCTGGTGAGGACGACGAGCACGCAGTTTGTGCAGAGATTCTTCAGTTTTGCAACCCACAGTTTTATCAGCTGTCCGGGTGGCTGGTCTCAGACGATCCCGCAGGTGAAGAAGCTGGATGTGAAGGTCCTGGGCTGGCGTGGTTACACGTGGTCTGCAGTTGTGAGGCCAGTTGGAAGTACTACCAAAATTCTCTAAAACAATGTTGTTGGCTGCTTATGGTAGAGAAATCAACAACAAATTCTCTGGCAACAGCCTTGGTGGACATTCCTGCAACCACGCCAGCTCCCTCAAAACTTGCGACATCTGTAGCATTGTGTTGTGTGACAAAACTACACGTTTTTAAAGTGACCTTTTATTGTCCCCAGCACAAGGTGCACCTTTGTAATGATCATGCTGTTTAATCAGCTGATATGCCATCCCTGTCAGGTGGATGGATTATCTTGGCAAAGGAGAAATACTCACTAACAGGGATGCAAACAAATTTGTGCACAAAGCTTTTTGTGCGTATTGAAAATTACTGGAATCTTTTATTTCAGATCATGAAACACTTTACATGTTGTGTTTATATTTTATTCTGTATAGATAGAGCATGATTTAATGTATTCAAATTTAATCAATTACTCACATAGCAATGTGAAATGATAAAAACATTTACACAGAAGTTACTTTGTAATTAGAGTGAGGGCTGGATTCCATCCTTATCACGTAATTGTTGTGGAAGATCCTAAATAAGTTTGAACGTAATTTCCAATTGAACCATGAATGCAGTCTGCGTGAACATTGTTTTCATTTCAATCGAACTATAATGGGGATGTTCCGCGATACTTCCACGATACGGATTGAATCTATCCCTAAATAAGGAATTCAAACCTTCAATGTCCACCTGAAGAATTTAAAACAGTAAACAAATATGTTTTCAATCGGCACTGAAAATGGATTTGGTTATTCTATTTTGCATTTTTACACTGGTGTTTCCCCGTAACTGAAGATAAACCGAAAATTCGGAAGATTCTTACAACATTAGGCCTACATGTCCACACTGTATTCTTCATGTTTATGCAAAATATGGATTAATGTATGGGGCAATATACAGACGTTTTTGAGAAAGATAATATGAAGGATATATTTACTCAATAAAATTGTATTTATTGGTTCATTTTCATTTTGATAAGAGATGAAAATGCAATGAATTGTAGGTCATTCGTTGATGTAACGATCTAAATGTGCAGATTGAAAGGCTGGGTCATTAGATTTGGGGTGGGGTCGCAATACATTTGTTGGGGAAAAAATGGGGTCCCCAGAAATTCTAGTGGAAAAAAATTGGGTCCCCGTGAAAATGTTAGAATACCACTGCTTTGGCACTCCATAAATGAGAAATCACATGATAATGTTATAGTAATACAATGATCCATTGAAATTCTACAATAAATATCCAACAACTGGATTTTTATCACTCTCACTCAAGTGGATTTGGGAGTTGGTGGTAGAACAGGTTTACTTCAAAAGAAACACACTAGGGGCCAACTGTCAAACACAGGAACTGTGTAAATATGTATTTTCTGAGAAATGCAACTGAATAAGTTTCTGTGCAAGACATAATGCTGTACCATGCTATTTTATGGCATGGAGAGAAACCACCCCATTGCACCCAATTGAGTGTGATTAGAATACAGTATGTAAATGATATTTACATGAAATTAGGTAATATTATCCACACTGGTAAATTGGCACTGGTTTTAATTTAATTTCAAGAGAAAAAATGTAGGCCTAAGCTACCTCTGTAGGGATACATGGTGGAAATAGAAGATTGAGTTTAAGTTATACAAATCAAATCCAATTTTATTAGTCACACCTTACAGTGAAATTCTTACTTACAACCCCCTAACCAACAATGCAGTTAAAAAATATATGGATAAGAATAAGAAATAAAAGTAACAAGTAATTAAAGAGCAGCAGTAAAATAACAATAGCGAAACTGTATACAGGGGGGGTACTGGTACAGAGTCAATGTGCGGAGGCACCGGTTAGTTGAGGTAGTATGTACATGTAGGTAGAGTTATTAAAGTGACTATGCATAGATGATAACAACACAGAGTAGCAGCGGTGTAAAAGGGGGGGGGGCAATGCAAATAGTCTGGGTAGTCATTTGATCAGGTGTTCAGGAGTCTTATGGCTTGGGGGGTAGAAGCTGTTTAGAAGCCTCTTGGACCTAGACTTGGCGCTCTGGTACCACTTGCCGTGCGGTAGCAGAGAGAACAGTCTATGACTAGGGTGGCTGGAGTCTTTGATAATTTTTAGGGCCTTCCTTGCGGTCGGAGGCCAAGCAGTTACCATACCAGGCAGTGATGCAACCAGTCAGGATGCTCTTGATGGTGCAGCTGTAGAACCTTTTGAGGATCTGAGGACCAATGCCAAATCTTTTCAGTCTCCTGAGGGGGAATAGGTTTTGTCGTGCCCTCTTCACGACTGTCTTGGTGTGCTTGGACCATGTTAGTTTGTTGGTGATGTGGACACCAAGGAACTTGAAGCTCTCAACCTGCTCCACTGCAGCCCCGTCGATGAGAATGGGGGCGTGCTCGGTCCTCTTTTTCCTGTAGTCCACAATCATCTCCTTTGTCTTGATCACGTTGAGGGAGAGGTTGTTGTCCTGGCACCACAGGGCCAGGTCTCTGACCTTCACCCTATAGGCTGTCTCGTCGTCGTCGGTGATCAGGCCCACCACTGTTGTGTCATCAGCAAACTTAATGGTGTTGAAGTAATTCGCAGCCACGCAGTCGTGTGTAACTAGTGTGAAATGTTGCATGAATAGTTTACATTCGAAACGTGTGTCAATGATTTCATTCTCATGTGCAGAGATTGGAACAAATCAAACATTGAGGATTCAGGTGAAAGTTTGACATTTCACATCGGAAAGATATTTAGATACAGTTCAGGTAAGTAGGCTGGATGAAAATCAGACCCCGGGGATCTAGGCATTATTCTGTATAAATCAATAACCACACTGTAGCCTACATTTGTTAGCAAACTTGCAGCTAAACTGAATTACAATGCAACATCAGATTCCTATTCAGACAAATGCAAAAATCAAACATTTTGAAGACAGAGTCGGTATTGGCTTTTTCTGACTGCAAACTCAACTTATTTGTAATCGATTCCCTCAGGTATGAATTATTGTAAGGTAGCTTATAGCACCTCTTCTGAACACAAAATGGAAATGTACATTCACTCCCCTCTTCACTTCCCTCTGAGAATGCCTGATATAAAGTTGCATTTACTGCTGTTCATTTGTTGGAAATATTCAAGCAGATTTATACCAAAACATTATTTGTTGACATTTTATGATACCATCAATAGCAATGTTTGTATTTTATGTTCTTTCAGTGAAGATAAAAAGGGCAAAGACGTCAGTTCAACATAACATTTTACATTTACATTGAGTTGTCAACTAACGTGAATTCGACGTGAAAAGAAAAAATGTCACCATGTCAATTGGATTTAGGTTAAAAGTTGTGAAAAATACGAAATGCCCTTATGTTGATGACTTTCTGCAAATCCAATCAGTTTCCCACATTAAGTCAACATCATCGAATAGATTTATGTTGGTATAAATTATGTGAAAACTACATTAATTCAACCAGTTTTTGCCCAAAACACTCCTGCTGCTGAATACACTATATATACTTCAAATCAGTGGACACCCCTTCAAATCATAGAGCCATGACTAAATGGAACTATTCAACATCAAGTAACTGACGCAAGCAGTAAAATTAGATTTAAAAAACGGATAAAAAAAACACCTTATGGAACAGCAGGGCCTGTGAAGCAACACAAACATTGGCACAGACAGATGCCTACACACACACACACACACACACACACACACACACACACACACACACACACACACACACACACACACACACACACACACACACACACACACACACACACACACACACACACACACACACACACACACACACACACACACACACACACACACACACACACACACACACACACACGATGACATACACACTATATACACACATGGATTTAGTAATGTAGATATGTGGTAGTGGTGGAGTAGGGGCCTGAGGGCACACAGTGTGTTGTGAAATCTGTGAATGTATTGTAATGTTTTTAAAATTGTATAAACTGCCTTAATTTTGCTGGACCCCAGGAAGAGTAGCGGCTGCTTTGGCAGCAGCTAATGGGGATCCATAATAAATTCAAATACAACATTTGTGGATTTGGCTATTTCAGCCACACCCGTTGCTGACAGGTGTATAAAATTGAGCAATCTCCATAGACAAACATTGACTTGTTGGAAAGGTGGCATCCTATGACAGTGCCACGTTGAAAGTCACTGAGATCTACAGGAAGGCCATTCTCCTGCCAGTTTATAAAATTTCTGCCCTGCTAGAGCTGCCCTGTTCAACTGTAAGTGCTGTTATTGTGAAGTGGAAACGTCTAGGAGCAACAACGGCTCAGCCGCGAAGTTGTAGGCCACACAAGCTGACCTGTCCAATGAGCCAAACTGATTCAAGAATCCTACAGTGCCCAAACACCCATTACAAAAAAAGATTGCAGTTTTGAAACTGCAGTAAAAGTGCAGTAACTACAGTCGACTGTGGTTTTTTGGACGCAGTAATTGCAGAGTAACTGCAGTGCAAAATTACTGTGGTAAAAAAACGGTGTTCTGTTGACACAGTATTTGCAGCATATTGCAGTTATAGTGCATTTTAACTGGAGTTATACAGCACTCTGACTGCAATCTTTTTTCATAAGGGACCTTCTCTCTCTCACACAGTACAGTATTTACAATCCATAGAGCAGCTTTAAAGGGGAATGGAAGCACTTCAGGAAGTAAAGCTAAGCAAAGAGATGTATTCAAACATGTGCATTTATTAACATAAAAGCATCTCTATATTTAGTATTTTGATTGTCAACAGGGTTTATTGAGCTGTGGTCAGCGCCACTTTGTGTATCACCTCCAGCAACTAGCAAGCAACTCAACTGCAACTAAAATTGCAACACAGTTTCTCTGTGTAGCCCTGTTATTAGATAGCTAGCTAGCTAGCTAGTGGTTAGAGCATTGTGCCAGTAACTGAAAGATTGCTGAGCTGACAAGATAAAAATCTGTCGTTCTGTCCCTGAACAAGGCAGTTTACCCACTGTTCCTCGGAGGTACATGCAAATCCATGTTATTTCTAAGACTATTGTTCATTTGAAGACACAATCTGTCATCCTTGAGGAGGAAGAGGAATAGAGGCCCAACTCGGAGGAAAATCTGTCTCCATCCGTTTTTGTTGTTGTTTCGCCCACCAGCAAGGAGTTTTTGTATGGTTAATGAGAGATTTTTGAATTTGGTCAATAAAAAAGGTAGCGCTTATTTGCTTTATGGTTTATTTGATCGAGGTTTATTTGATCGAATAGAAGTTCGTAATGCTTAAGTTGTTATGAGTGTACTGAAGTAAGTAAGACACGTAACATCCAGGCAACTTTGAGAAAAACACTTTATATCGAAATTGTCTCTCTCCATTGAATATAGGCGGATGACGTCAACAACCATCATCGAATATTCAAAAAATGATTATGAATAACAAAAGATTTAAGTGGCTTGGAACAGGTATGTTAGTAGGTGCCAGGCGCACAAGTTTGGGTCAACAACTGCAACGCAGCTGGGCTTTTCATGCTCAACAGTTTCATGTGTGTATCAAGAATACACCACCCAAAGGACATCCAGCCAATTTGACACAACTGTGGGAAGCATTGGAGTCAACATGGGCCAGCATCTGTGTGGAACGCTTTTGACACCTTGTAGAGGCCATGCCATGACGAATTGAGGCAGTTCCCTG</t>
  </si>
  <si>
    <t>AAAGATACGTCAGAATTGTGCAGTCGAGATGACAATTTCTGCGTCGGTTTCAAGTCTATTACTACTGATTAAGTCTGAGGCCGGTGATATCAACAGTGAGGACAAACCCAGCCTGCCTCTCTCCATCCAAACTGAGTCCAAACTTACAGTCACTGTGTCCTGATTGTGACAGTGGAGCCCAGTTTGCACTGCAGGGTCCAGAGATGGCATCAGTGAAGCTGGAAGACTGCAGTCAAACACTGGAGTTGAATGTTAACATTAAAGATGAAGAAGAGGAGGAGGAGATTGGGACATCTGTTTCTCATGGTATGAGGCCGGTAACATCAACAGTGACGACAGACCCAGCCTTCCTCTCTCCTTCCACACTGAGTCCAAACCTACAGTCACTGGGTCCTGATTGTGACAGTGGAGCCCAGTTTGCACTGCAGGATCCAGAGATGGCATCAGTGAAGCTGGAAGACTGCAGTCAAACACTTGAGCTGAATGTCAACATTAAAGATGAAGAAGAGGAGGAGAAGATTGGGAAATCTGTTAATCATGGACGACTAGAAGTGAGTCTGAGGCCGGTAACGTCAATAGTGAGGACAAACCCAGCCTGCCTCTCTCATTCCACACTGAGTCCAAACCGACAGTCACTGGGTCCTGATTGTGACAGTGGAGCCCAGTTTGCACTGCAGGATCCAGAGATGGCATCAGTGAAGTTGGAAGACTGCAGTCAAACACTGGAGCTGAATGGCAACATTAAAGATGAAGAAGAGGAGGAGAAGATTGGGAAATCTGTTTCTCATGGAGACCGTGTTGAGACATTCTCTACATCCAGAGAGCAACAGCAGGAAGATCACAGAGCTAAGAGGTCTCACCCCTGCCCACATTGTGAGGAGATTTTCCCAATTCTATCAAAACTAGAAATACACCTAAAAATACACAAAGGAGATAATCAGTATTCCTATACTGACGGTGGGAAGAATTTCACCACATCCAAGGCTCTGACAGTTCATCAGAGAGTGCAGACAAGAGAGAAGACTTACTCCTGCTCTGACTGTGTAAAATGCTTCACAACATCAACTTGGCTAAAAGTTCATCAGAGAACACACACAGGAGAGAAGCCCTACTCCTGCTCTGATTGTATAAAATGCTTCACAACATCAGCTAAACTAAAAGTTCATCAGAGAACACACACAGGAGAGAAGCCTTACTTCTGCTCTGCCTGTGCGGCGAGTTTCTCTCTAATGTGCAACTTAAAACGACATGAACGTATACACACAGAGAAGCTTTACTCCTGCTCTGACTGTGCGGCAAGTTTCTCTCTACTGTGCAAATTAAAACGACATGAAAGTATACACACAGGAGAGAAGCCTTACTCCTGCTCTGACTGTGGAAAGAGTTTCTCTCGACTGGGCCACTTAAAAACACATGAACAAAAACATACAGGAGAGAAGCCTTACTCTTGCTCTGACTGTGGAAAGAGTTTCTCTATACTGGGCCACTTAAAAATTCACCAACATATACATACTGGAGAGAAGCCTTACTCCTGCTCTGACTGTGGAAAGAGTTTCTCTCGACTAGGCCTCTTAAAAACACACGAACAAAAACATACAGGAGAGAAGCCTTACTCCTGCTCTGACTGTGTAAAATGCTTCACAACATCAACTGAGCTAAAACTTCATCAAAGAACACACACAGGAGAGAGGCCATACTCTTGCTCTAACTGTGTAAAATGCTTCCCAACATCATCTAGGCTAAAAGTTCATCAGAGAACACACACAGGAGAGAAGCCTTACATCTGCTCTGACTGTGCGGCGAGTTTCTCTCTACTGTGCAACTTAAAACGACATGAAAGTATACACACAGGAGAGAAGCCTTACTCCTGCTCTGACTGTGCATCGAGTTTCTCTCTACTGTGCAACTTAAAACGACATGAACGTATACACACAGGAGAGAAGCCTTATCACTGCACTGACTGTGAGAAGAGATTCTACAGATTGAGCCATTTAAAAAGACACCAATGTATACATAAAGGAGAGAAGCCTCATCAGTTCTCTCAGACCAGCTAAGATTAGACACTCCACTTAATTATCATGTCATTAAATAATTGGCAACGTTGAATTGGATCAAATGAAGAAAGCGTAGAACACTCAATTGTAATCCTATAGTTTCTCACTATGAGAGAACTTTACAGAGGAAAGGGAGCGTTATAGAATGTTTGCCTCCCTTTACTTTACTGATTAGTGTGCACCTTATGAGTTTTGTTCATTTCTACTGTAAAGATATTGAGATTAATTTAGGGTTGAATATCCTCTGTGAGATGTCTCACAATGGAGTCTGATGGTTGACTGGGTATTACTGCTTCCCTCTGCAGTTTTCTGTGGGATTGAGCTGGTAGACACAACATACAGGGGGGGAAAAAGGTATTTAGTCAGCCACCAATTGTGCAAGTTCTCCCACTTAAAAAGATGAGAGAGGCCTGTAATTGTCATCATAGGTACACGTCAGCTATGACAGACAAAATGAGAAACATTTTTCCAGAAAATCACATTGTAAGATTTTTTATGAATTTATTTGCAAATTATGGTGGAAAATAAGTATTTGGTCACCTACAAACAAGCAAGATTTCTGGCTCTCACAGACCTGTAACTTCTTCTTTAAGAGGCTCCTCTGTCCTCCACTCGTTACCTGTATTAATGGCACCTGTTTGAACTTGTTATCAGTATAAAAGACACCTGTCCACAACCTCAAACAGTCACACTCCAAACTCCACTATGGCCAAGACCAAAGAGCTGTCAAACGACACCAGAAACAAAATTGTAGACCTGCACCAGGCTGGGAAGACTGAATCTGCAATAGGTAAGTAGCTTGGTTTGAAGAAATCAACTGTGGGAGCAATTATTAGAAAATGGAAGACATACAAGACCACTGATAATCTCCCTCGATCTGGGGCTCCACGCAAGATCTCACCCCGTGGGGTCGAAATGATCACAAGAACGGTGAGCAAAAATCCCAGAAGCACACGGGGGGACCTAGTGAATGACCTGCAGAGAGCTGGGACCAAAGTAACAAAGCCTACCATCAGTAACACACTACGCCGCCAGGGACTCAAATCCTGCAGTGCCAGACGTGTCCCCCTGCTTAAGCCAGTACATGTCCAGGCCCGTCTGAAGTTTGCTAGAGAGCATTTGGATGATCCAGAAGAGGATTGGGAGAATGTCATATGGTCAGATGAAACCAAAATATAACTTTTTGGTAAAAACTCAACTCGTCGTGTTTGGAGGACAAAGAATGCTGAGTTGCATCCAAAGAACACCATACCTACTGTGAAGCATGGGGGTGGAAACATCATGCTTTGTGGCTGTCTTTCTGCAAAGGGACCAGGACGACTGATCCGTGTAAAGGAAAGAATGAATGGGGCCATGTATCGTGAGATTTTGAGTGAAAACCTCCTTCCATCAGCAAGGGCATTGAAGATGAAACATGGCTGGGTCTTTCAGCATGACAATGATCCCAAACACACCACCCGGGCAACAAAGGAGTGGCTTCGTAAGAAGCATTTCAAGGTCCTGGAGTGGCCTAGCCAGTCTCCAGATCTCAACCCCATAGAAAATCTTTGGAGGGAGTTGAAACTCAGTGTTGTCCAGCGACAGCCCCAAAACATCACTGCTCTAGAGGAGATCTGCATGGCGGAATGGGCCAAAATACCAGCAACAGTGTGTGAAAACCTTGTGAAGACTTACAGAAAACGTTTGACCTGTGTCATTGCAAACAAAGGGTATATAACAAAGTATTGAGATAAGTATTTGGTCAATAACAAAAGTCTATTTTCCACCATAATTTGCAAATAAATTCATAAAAAATCCTACAATGTGATTTTTCTGGATTTTTTTTCTAATTTTGTCTGTCATCGTTGAAGTGTACCTGATGAAAATTACAGGCCTCTCTCATCTTTTTAACTGGGAGAACTTGCACAATTGGTGGCTGACTAAATACTTTTTTCCCCCACTGTACTCTGAGTTTACAAAACATTAAGGACACCATGACATAGACTGACCAGGTGAATCCAGGTGAAAAGCTATGATCCTTAATAATGTAGTTGTGGTGTATTTATTATGGATCCCCATTAGCTTTTAGTAGAAAACAAGATACTGTGGTTGCAGAGGGCTAAGGAATGAAAACACTGGAAAATTGGGAACATATTGCCTGGTCTGATGAATCCCTGTTCCTGCTGTTTCACGCTGATGGGAGGACTAGGGTATGGAGGAAACTACGAGTACATGCATGGAAAAATTACCTAACTGTCATACTTGAGTAAAAGTAATGATACATTAATAGAAAATTACTCAAGTGAAAGTCACACATTAAAATACTACTTGAGTAAAAGTATTTGGTTGTAAGTATACTTAAGTATCAAAAGAAGTATGAATAATTTCAAATTCCTTAAATTAAGCAAACCAGATCGCACAATTGTCTTGTTTTTTTTAATATATTACAGACAGCCAGGGGCACACTCCAACACTCAGACATCATTTACAAATGGAGCATTTGTGTTTAGTAAGTCTGCCAGATCAGAGGCAGTAGGGGAGGACCAGGGATGTTATCTTGATAAGTGTGTGAATTGGACCATTTTCTGTCCTGCTAATCATAAAAAATGTAAGGAGTTCTTTTGGGTTTCAGGGAAAATGTATGAAGTAAAAAATATTTTATTTTCTTTAGGAATGTAGTGAAATAAAAGTTATAAACAATATAAATAGTAAAGTACAGATATGCCCAAAAAACTGCTAAAGTAGTCCTTTAAATAAATTATTCTGAAGTACTTTACACCACTGCCTGCATCCATGCCGTGTGTCAGCATTGCAGGCTGGTGGTGTGATGTGTGGGGTGTTTTCAGGGCACACATTGGGCCCCTTGATAAAAGATGCACAATGTTTGAATGCCACAGGATATCTAAATAATCCTTGCCAATCAGATGCATCCCTTCACGGCAGCAGTGTATCCTTCTGCAAAGGGATTTTTCAGCAGCATTATGCCCCGTTCCACAAGGCTTGTCCAGGAATGGTTCCAAGAACATGACAGTGAATTCAGCTTACTGCAGTGGCCTGCTGAGTCACCAGATCTCAATCCAATTGTGCATCTGTGGGAGGAGATGGAACAAGCTATTCAGAGTTGATCCACTCCCAGGCAACTTGACACAATTGTAGGAAGCATTGGAGTCAACATGGACCAGCATCCCTGTGGAACGCTCTCAACACCTTGGACAGTCCATGTCCTGACGAATTGAGGATGTTCTGAGGACAAAGGGGGTGCAACTCAATATTAGGAAGTTGTTTCTAATGTTTTATACACTCAGTGTATATCAGATAAAGATGGTGTAATGATCAGTTTTTAGTGTTAGTTTGGGTGGATTATTTTATATTACTAAACTTTTGTTTAATGATAAACAGGCTATGAATTGACTACTTGTGTTTATTAAATTGTATTTTAATACTAGATTCATTATTTTAGTCATTGATGATAAATGTATTTGAATAACTGTATTGAAGTTAATTGATCTGGCGGCAGGTAGCCTGGCGGTTAAGAGTGTTGGGCCAGTAACTGAAAGGTCGCTGGTTTGAATCATTTACATTTACGTCATTTAGCAGACGCTCTTATCCAGAGCGACTTACAAATTGAATCCTGAGCCGACTAGGTGGAAAATCTGGCATTGTGCCCTTGAGCAAGCCAATTAACATTTATTTGTCCTGTAAATTGCTCTGGATAAAAACATCTGCTAAATGACAAGAATGTAATGAAAAATAATGTTTGAACATTAATTTTTGCTGGGCAACCTCTTCTTCTCTTGTGTATAATTAAATTAAATAAACTGAAGTGAAATACTGTATATACAATACACAACATTACCACTTTGTTTACCCTGGTCAGAGGGACAGGACCATAGTAAACTAGACTATGTAGCTGCTGTTGTTGATAAGAGAATGATCTAATAAAGGTAAATGAATCAATAAACCATGATGAATTATTAGTCATACAGCATGGTTAATGAATAATCAATGTAATGATCAATGTAGGGATCGATTAGTCTGATTAGTTCCGGAAAGTCCAGGAACCACTGGAGAGGGAAAGAAATGTGTGTATGCAATTAGTATAGAGAGATAGAGAAGCAGATGGTCAAGGGAGTAAAGCTTCAAAGAGTTCCTAACCTTGGAGGAAAAGAACAGGCTGAGCCAGAAGGTGATAAACAGTGTGAGAAGTTTATGGGGGTTGCAGGTCACCAACGGATTGTGTGTAAATGCATGTGCGTAAGTTAGCAAGAACTATATAATGACTGTTTTGTTATCCTGACACCAGAACGTTCTCTGAATAAAGCCACAGAAACCTTTTGCAG</t>
  </si>
  <si>
    <t>GAGGAGGAGGAGAGAGGGAGAGAGGAGGAGGGTGAGGGGGGCAGTGACTAAAGTCTGTCTCTGTGAGAGGAAAGAGAGTGCTGCTCTGAGCTTTCCTCACATTTTCAACAGGCTACGTGGGGGCCAGCATCTAAGAGACGAGGGAGCCCTGGGAGTGTGTGTCTGTGTGGCTAGGTCAGAGAGTGTGTGTGCCTTCTCGTCTGAGGGACAAAAGAGGAGTACAGAGATCTGTCCTATAGAAACCTCATCACTGGCCGTTGGGCTCAGGACTGGAAGAGACAGAGAGGTTCTGTCATTCTGTTGGAGGAAGAGGAGCTACACTTGTGATATTTTGATTCTGATAAAGAGGGTCAGAAGAGGAGAAAGGAGACATGTCACATGCTATCCTGAGACGAAACTCCAGCAAGCAAGGTTTGCAGAACCTCCTGAAAATAACCGCCCAGAGGAGCGTCGAGGATGCAGAGGAGGTGGAGCGAGAGCGTCGGCGGAGGGCCCGGGAGTCCTTCCGCAGTATGGGCAGCAGCAGTACCTTGGGCCCTGGAGGCCCCTCACTGGACAATGGGGCCTTGGCGGAGGACGGCCTGTATGATAGGGATTTGAAGCCCAGCAGCAGCTCTCCCTCTATGGAGGAGGATGAGGGCTTCAGTGACTGGACCCAGCGGCTGGAGAGACGCAGGCAGCAGGCCCAGCGCATGGAGGAGCTCAGTCAGGCCACAGAGGAGCAGGACCAGAGGCCCCTGAACGGTGCCGCAAAGCCCTCCACACCACATACCCTCTTTGGCTCAGCCACCCCCACCACATCCACCTCTCGCCAGCAGAGTCACAAGGCAGAAGTGGAGGATGAAGAGGAGAAGAAGTGGGGAAGAAAGGAAAGTGAGAGGAAAGGGAGGGAGCGAGAGGAGGAGGTGGTTAGAGAAGAGAGGGAGAGAGAAGAGGAGGCAGAGAAACAGAGGCAGGAGCAGATGAGAGTGCTGAAGAAGAGAGAGGAGGACCAAAGACTTGATGCTGGGGAGAAGGTGAAAGAGAAGAGCAAAGAGGTGAAGGTCTCGTACACATCCAAAGTCATCCTGCATACAGAGGCAAAGCATGGCAACGGAGACACAGCTGGGGAGAAAGTGACATCATACATGGTCAAAACCAAATTAAGGGCTCCCAGGGCTGTGGTACGAATGGCAGCGGCAGAGGTTGAGGAGGAGGCCATCTTGGAGACAGAGGCCAAGCTGGAGAAGATCCGACGGAGCCATGCGGAGAAGGAAAACCAGGAGCTTGAGCAGCTCAAACACAAGCAGGCTGAGGCCGAGCAGGAGCTAGAGGAGCTGAAGAGGAGGAGGGAGGAGAGACGCCAGGTCAGGAAGGAGGAGGAGCGCAGGAGCAGAGAGGAGGAGCAACAGCGTCTAGCCAAGGAGGAGGAGGAGAAGAGGAGGATGAAGGAGGACATAGAGAGGAGGAGGATGGAGGCAGCAGAGCGGATGAAGAGCCTCAGTAGCTCCAGCGTGGACGGAGAGGAGATGTTTAGCCCGCTCAGTCCCAAAGGCTCCATCTACAAGATCACAGAGAGAACGGAATCCTTGAACCGATCCCTAAAGAAAAGCAACAGCTTCAAGAAGACACAGCCCCCTGTTCTCCTCGCCAAGATCGATGACAGGCTGGAGCAATACACCACCGCCATTGAGTACTCCCAGGAGGTCAAGGCAACCAAACAGGGCCTGACGGACATCCCCATGTCGCCTGAGCCAGTGTCCTCCAAGAAGAACTTGTTTGAGGCTGGAGAGGCCTGGAACCAGAGCCCGGCCAAAGGCACACCACCCAAGGATGCTGAGAGTCTGAAGGTGGGCGTGGCAGACATGATCACCCAGTGGGTGAAGGGGAACCCAGATGGCACCAGCAGGAGCTCCCCCTCAAGACCAGCTGATGTAAAAGCTGGTGACGTGATGCAGAAAAAGAACATGTGGGAGATCATTGGAGAAACATCCCCTGGGATTTCAGGAGCAGTGGCAAAGGGCAATGCATCTGGAAAAAAGTACAAATTTGTGATGACTGCTCATGGCAAATATGAGAAGATTCCTGTTGATGATGATGAAAATATGGATGAATACACCAATGGAAAAGCAGACCTATACCATGGTGAATATTGAAATACAAATGTTGGTGGCAAAGACTTTCTATTCAAGATGGTATGGACTTCAACAACTCCAGCCACCTTGTCAGCAAACCCTGTGAGGATATCCTGCAGTAGCACTTGTTATGAAAACAATATAATTCACAGTTTATACCTTTCCTTCTGCATTCAGTAGGTAACTTTTGAGAACTTCTTAAATGGTTAGTTGTTGCTTTGTTCTGTGTACTCACTTTGAACAAAGCAATGAGAACTCGCCAGTTCAATTTAATCTTCAGACTTGTATTGGCTTACATGTCAAAAGTATCTTTCACATATGTTTATGTATATATGAATATGTTTTTTTACTTACTTTTACTTTATCTTTTTTTCCTTCATTTTATGCCATTGACAAACATTAGGTGATTGCATTTACCTATACCGCACATGTATGTTGGAAATTATGCAGAAAGTGACATAAAACCAAAACCTAAGCTTTGAATTTGAAATGGTAACTCTTGTAAAATGTTCTGGTTTGGTAAGTTTGATCACTGAGCCCGTTAATTGTAATATCATGTTTATATTTTATTTTTCTTCAGGCTGTTGTTTGAGCCCAGAGATTATCCAAACATCTTCTGAATATGGTGTTAAAGGCACAATGCGGCTATTTTTACATCAATATAAAATCATTTCTGGGTAACAATTAAGTACCTTACTGTGATTGTTGTCAATTAAAATGGTCAAAAATAAATAAATAGCTTCTTAGCAAAGAGCAATATCTCAAGCAAGAATTTACCTAGGACTGTCTGGGAGGGGACTGAGTGGGAGGGAAAAACTGAAAATGAGCTGTTAATTTCAGAGAGGTTTGGAACTCTTTCTTATTGGTATATTAACTCATTTACCACCTAGACAGACCAAAACTCCATCCCACCAAAACAGGCTAAAATTTCAGACTGCCTTTTCAAACCGCTCTTACACTAAAAGGGCATTATCATAATTTTCACAGTATTACTCAAACCTCATAGTGTGGAAATATATACAGTATAAAACACAGGAAAATGTCAAATGTCTTTAAATGCTAGGCTGCACTGGGTGCTGCATATTCTCTAAGCTTTTAAGCGAGTCATCTCTTTTTTTGTGCATTCATAAAATACTGCATTGAAATGCCAAATGATTTTGCGGTAACTGAATCATCTGGTTACAGAACATTGATTGTGTCTGTTGTATTAATAACACTTTATCTCACACATAGTAACATTTCATCCTGCTATTTAACCATGATTCTGTTTTCAGTTCTGCACACTGGAGTTTTCCACCACCCTATTTATGTTACCAATGTAACATTTTATTCTTAAAAGACCCATCATTGTCATTTCTGCTTTTCTTGTTATTAAACCTTCATTTTTTTCTCTTACATTAAATAAAGTATTGTATACAATGATGTTTGTTTTTTTATTAGCGTTTTTATCTGTCAATTTTAAGCAGCCCG</t>
  </si>
  <si>
    <t>CTTCTATTGAGGTGTCAGAGGACATAGCTGGACCTTCTATTGAGGTGTCTGAGGACATAGCTGAACCATCTATTGGCAAAAAAACTAAACTTGAGAGGGTCTTTCTGATACAGTTGACTCTATCTGGGTATTTGGTTCTGTCAGAGCACTTATGAATAAGGGAACCTGCTTGGATATGTGTTACTTCACTAATTTTGTGTGAGCATGCATGTATGTGTGTGCGTGCGTGTGTGTGTGAAAGAGAAAAGGAGTGAGCTTAACACAAGAATGTCCTTTTTTTCCTCTCGCTCTCTTTTGGTCTTTTTACAACAACAACAACAGCAACAACATTTATGGCTGGTGCTTGAAGTAGTCTTGAGGATGGCTTTCTCCCACTAGGCTATGTAAACCTAGGTCTATGGGAGATGGAGCGTGTTTGACACAATAATCAGATCATTACAGACAACCCAATGTTAGTGGCTCATTGACTCTGTAGCTAGCCTGACATGCCAACTGTGCCTATTGTTACCATACACTGCCATGCAGGGCAACACAGAACTTAACGGAGAACACTGCCCCTACTGGTGAAGGGAATACTGCCACAAAGTGCTCATACTGTCATCTGATGTGAGCTCTGCTTGGCCCAACAACCGGGACTTAAAGAATAGTGGAATGAACCGTATGCAATAACTAACAACAGTAATTCTTTGTTTTGCTAAAGTATGGGCAAAAATTGTGAGAACAAGGATTAAGCACGTTGCAGACTTGCATTCACCAGTGAGGTTAGCTGTTTTTTTTGTGTGTCTCAGTTGCTCGAGGGTGTTAGTCTTGTGTGGTTTTGTTTGTACTGTTGTGAAGTAGTAACCGCCCACTTTTGAGCCGTGTTCCTTAACCAACGGGCCTGCTACCATGGCCACCACGGCTACAGTGAAACCTTGGTGTATTACTTTTGACTATAAATTAACTCATGTTTATTTTAATTTTAACTAAAGAAATACAATGTACTGGTGCTTGGGAAAAGGACGTGTGTGTTTTAGCCTGTAAACAATTTGAATGGTTCCATGATGCCTGGCCATCCTTATTTGAATATAAGACAGTCAAGAAAAGCTATATCCCACCTATTTTCTTCCCCCTTGGCTTGCATGCCGCCCCTCCTTCTCGACAACTTGTTTTCTATACAACACAACATTACTTGCATTCAAAATGGTGAGCAGTTTTCGTTTTATTATTATTATTATTATTATTCTACCTTTATTTCAACAAGGAACACAGACTGAGACCAAGGTCTCTTTTACAGCTGGGCCCTGCATATACATGTTTCCACATACAGTTTAGGTACAATGATTAAGAAACTACACAAGACAAACAAAACGATCACAGATAACACAAAAAAATACAGCAGCAGATTATTACATTTACACATAGGTTATTCCCCTAACAGCACAAGAGCTTGCATTACCCGAAACAGTTACAAGCAATACAAAAAGGAATACTTCTTCCACTCAAGTGGGCATCTTTGACCACTACCTGCAGGGTCAGTTGAAAGTGTAGTTTTATGTCACCTGTGTACAAGTCGCAGTGCCTTCTTACATGCAAATCCACATTTAAATAGTGACGCGAACGTGACGTGGTAGCTGTCTAAGGGACGGAAACCCTGCTGAGGCTGAGAGGCCCTCAGGGTAGTAGTTCTCTAGCCTGCCATGACGAGAGGTCTAGGTAAAGTACAAAGAAGGTAACTCAATGCGATGTGGTATAGCTCTAGTCATGTGGTATAACTCTTGCCACAAACACATTATGAATCCGTTGCTAATCCCTCCCTGTGTTTGAATGTGAGGGCAAGGAAGACCAGAGTACCCGTCTCTGTCTCTTATTTTCAAAAAGCACTAAAAAGCTAGAGTATTGCTTTCAAAGTTGATTGCCAATGTATTTGATTGCCAGAGAATAGGCAGGTGATGTTAGAATTTCGAGGCACATCATAGTTGAGCACGCAGACTAGCAAACTGCTGCCTCTCTCACCCGGTAGTCGGAGAAGAGATGGACGAGGCATTACTAGCCATCAGATCCTATTCCACAGCTTGTGTGGGTGATCGTAATTACTCTAGCCAGGCCATCAACAGACAACAAATTAGGGAGCTTGTACTCCAGCCTCAATTAAGTCTGTAGTCCAATAATGACGTGATATTATCAGTTTTCGTACTACAAATGTGTTGAGTAGGATACTGTTGTTTTTAATGGCTCATAAAATGAGATGCTGTAACATCAAAAATGGATTGGTCAAAATGTCAGGCCTATAGCTTTATAGCCTCAGTTACCTTGAGAGAGAATTTGTGGGAAAAAATAAGTTACTATACCCTGCTACCCTTCACATCCAAAATGTCTTCTTACATGGAAGTGAACTCCTCCGCCGTTTGGTAAACCCCAGATAAAGTAGGTTGTCCTATACCCAATGCAGCGTAGCACCCTTCCCCACCTCCACTCAGTCCACTTTGAAAGAAAACAGCTTGCACTTATAGAAGTTTAAAAAATGTAATTAGAAATACCCACAGATAATATACAGTAAAACCGCCACCTGGGTAGAAAAACAAAACAAGCTAAACATGTAGTGTGATACAGGTTAAGGGTGTTTGCAAGGTCCTCTGGGTAATGGTTGACAGGGGCTTATGTGGTCCATGCCTGGGAATTCTATCACCAACGTCCAATAAGGATAAAGGGATAATAACACACCGTACAGTACATTAACAACCACACAACAGTCCCACTTCATCTGTCTTCTCTCACACACAGACAGAGACACACAGACAGAGAGAGACAGACAGACAGCGAGAGAGAGAGAACACTATGGACAGTGGTTGCGTTTAGGGGCTAGCCACACCCTCATCACGGAGGGCTCACCAATCGCATGACAGTAGACACAGTTAGGAACAGACACAAGGAGACCAGGGAAATCTGAGGAATAGGAACACAGCAAGAAGTTTAGATGTTGACTCCCTCTCCAGCTTCCATTTGAGCACCAGACCATCAGAAGCCTATTGAAGCAGTTGGCCAGCCATATGGTGTAGTCTAACAGGGCGTTTTCTAAATCAAGATTTGTCTCTTGGATCAAAGAAAATGTGGATAAGGGCATTGAATCCTTTGGCGTCAAATTAACCAATTGACACAATTCAACCAAGCTACGAATTGTTGAAATTCTCTTTCAATTTTCTTTGCGCTATGGTGGTAGATTGAGGTGGTGGAGAGGTTGTATTGAAAGCTTATCCTCCTTTTAAAGTGTGATTTACATCTGTTTCCAACTCTAACACTGCCTTATTCAGATTCCTCATCTCCCACCTGGTTATGTATTCATACTCACAGTTCATGATACAATAGTAACTACAGCATTTATTTTTATGCATAACGTTTTTATTGATGAAATGAGACACATTCAATCAGTTACCTTAATAACATGTGGTGTTAACTGGCTTGTGAAAAAGATCCATTGGTGCCGGAGGACAGTGACATAAAATGGTCAGCATTTGGAACTCCTCGTGAAACAACAACAACAACAACAACAAAAGACAAAAAATCTCAAACTATTAAAGTGAATATCACTGTGTAATATTTATTCAACTTGTAATTTATGTACTCTTTTAACCTTTGTCTTTTTTGTTATGACAAAGCATTTATTTAAATAAAGTGATGTAATTCATTTAAA</t>
  </si>
  <si>
    <t>AAAACCACTCTTTGGTTTGTCCATCATGGCTGCGCCCCTAGTTCAATATGAACGTAAGAGATCATGCTGCCATGAAGTAACCTTGCGTTTCGTATAGTCACCGAAGTATGTTGGAATTTCAGCGATAGCTCGGCCAGATAAGTTTATATCATAAATGGCTTTCCGTGTGAGTATCTCGACTTTCGGGAAATCTTTACGTGTTCGGAGAGTTGCTAACGTGTCTGCGCCACTGGCAAATGCGTCACCGTTTCTCCGAACGGGATGGGCTGCCCGTCCTCCAGGGACCAATAATGGACACGGTTTTCGCTTCACTCCTGCCTGTTTTATTACATCGGATGCGTTTTTGAGCAGACTGGCGAAAGGCAAAGCGGAGACAGATGACACTCATTATCACCATCCAGCCTCAGTTCTGCCCGACAGCGCTGAACAATTATCATTGCTGGTGAAGGATCCAGATCAACCAGAGAACTCAAAGGTTTTAAGAGTGGCCATCATTGGTGCCCCAAATGCTGGGAAGTCCACACTGTCCAACCAACTGCTTGGCAGAAAGGTGTTTGCTGTTTCCAAGAAAGTGCACACCACACGGGCCCGTGCCCTTGGCGTTCTCACAGAAGACGACACACAAATTATTTTACTGGACACTCCTGGACTCACTACACCCACAAAAGTCAAGAGGCACCAGCTGGAGAAGTCTCTCCTCGAGGATCCTTGGAATACAGTCAAGGAAGCTGGTCTTGTGGTGGTAATGGTAGATGTGTCAGACAAGTGGGCCTGCAACAAGCTAGACTTTGAGGTTCTGAAATGCCTGACCCAACACCCAGATGTCCCAGCAGTCCTAGTTCTCAATAAGGTTGACCTGCTGAAGAGCAAGAGCAGGTTGTTGGAGATCACAGCAGATCTGACATGTGGAGTGGTGAATGGCCGGAAGCTGCAGGTCCGCAGGGTGATCAAGCCCCCCTGGGCTGAGAGGAGGACAGACAGGGAGGCTAGGACATCAGGGTCTGGAGATGAGGAAAAGCCGGGTGGTGATGTGGCTGATGGTGAGGGCAGTGAGGCCTTGTCAGGGCTGAGTAAGGAGCAGCTTAGGGCTCTGAAGACCCAACAGGGCTGGGCTCACTTCAAGGATGTCTTCATGGTCTCTGCTGTGGATGGAGAGGATGTGGAGACACTGAAGAGATACCTAGTAGTGGGGGCAAAGCCTGGGTCTTGGCAATACCACAGTGATGTCCTGACGGATCAGACTCCTGAGGAGATCTGCACCAACACTGTCAGAGAGAAGCTTTTGGAATATCTGCCCAAAGAAGTCCCTTACACAATGACGCAGGCCATTGACTTGTGGCACGACAGGGAGAATGGAGAGCTGGATATAGCAGTAAAACTGTATGTGAAGAAAGAAAGTCACATGAAAATGGTGATTGGCCAGGCTGGTCAGATGGTTGCCAGGATAGCCAGAGAGGCTGGAGATGACCTGAGCACAGTGTTCCTCAGGGAGGTCAAGCTGAGGCTCTCTGTGAAGGTGAAGAACTGACGAGGATTATGATAAACTGAGTATTATGATCATCTGGGGGACAGTTTTATGCTGGCCTTGTGAATAGGAAATGAACACTGTTGGACTCACTATTTTCAAGGAATGATCTGACTGGTTTCTACTTCTTGACTATCAAATCAAGGTTTATTTGCCACGTGCGCCGAATACAACAGGTGTAGACCTTACAGTGAAATGCTTACTTACAGGCTCTAACCAATAGTGCAAAAAAGGTATTAAGGGAACAATAGGTAAGTAAAGAAATAAAAACAACAGTAAAAAGACAGTGAGAAATAACAGTAGCGAGGCTATATTCAGTAGCGAGGCTACATACAGACACCAGTTAGTCGGGCTGATTGAGGTAGTATGTACATGTAGATATGGTTAAAGTGACTATGCATATATGATGAACAGAGAGTAGCAGTAAAGTAAAAGAGGGGTTGGGGGGGCACACAATGCAAATAGTCCGGGTAGCCATTTGATTACCTGTTCAGGAGTCTTATGGCTTGAGGGTAAAAACTGTTGAGAAGCCTTTTTGTCCTAGACTTGGTGCTCCGGTACCACTTGCCATTACTCTAGTAGAGAGAACAGTCTATGACTGGGGTGGCTGGGGTCTTTGTCAATTTTTAGGGCCTTTCTCTGACACCGCCTAGTGTAGAGGTCCTGGATGGCAGGAAGCTTTGCCCCAGTGATGTACTGGGCCGTACGCACTATCCTCTGTAGTGCCAAGCAGTCGGAGGCCGAGCAATTGCCGTACCAGGCAGTGATGCAACCAGTCAGGATGCTCTCTGTTGCAGCTGTAGAACCCTTTGAGGATCTAAGCACCCATGCCAAATCTTTTTAGTTTCCTGAGGGGGAATAGGCTTTGGACAGACCTGTAGCTAAAATGTGCTGCTGAGACCTTGTAAAGGCTCATCATGAGTCAGCTAGTGAGAGAGCTATCAGAAACAGAGACAGCGCTCTCTCCCCTGGAACTTGGTCCCAGCCTCATCTACAGTCACTTCTCTCAAGGGTCAGCATACTGTGTTCTTGCATAAGCATTCTTCTTAAATAAAAGATGACTTGCAGATATTTGTTTTTCCTTTCAGAGCTTCTGTAACATTTTCTTTTAATTTCAATTTTGACCTCTTAATTAAACAGCTATATTTTGATGTGGAGTGTGTGTGGTGAGGGTTGGGCCGAGCTGTGAAAAGGTTTCTGCTTTATCATGGGCTTCCAGAAGCTTCCCCTTGGCAGTAAACCTCTGCTAGCCTGGCCTGCTGATAATTGAACTGGGAGTAGCACAGTCATGTTCTGTCTGTTGAATGTCCCTGTTGTTCTACCCAGCCTCTGCCTATCTCTGTCTCGCACGCTCTTGCTCAGCTGCCCATAGAATTGCAGTCCCCTCAAGCCTCCATTTCTATCGCTCTTTCTTTTGTCTCTCTCATAGCAAAACTCAGCCCGAGAACTGAATTGTCAACTCTTTAATGGAAGGCAAAATGGAGCGCTAACCTGCTTGTAAAATGGGTCAGATAATAGTGATTAGGTTCAGTTCTCCCCCTCCCTGTGAGTTTGCTCTGAGCTTCTTTCTCTATCCAGGCTGTCTTGATGAATAACAAGTGTGTGCCCTCTGTGGCCTTAAGGAAGGGCAAAGAGCGGAGAAGAGAGGAAAGGCTGGAGTGTCTCAATGAAGAGACAGAGAGCTGTGATGTATGTTTACTCTTTACAGGAACAGCTGCTCTCCATTGATTACTGACATTTACCCTGCTAACTTGTGTAGAATACTAGACGTGATCTCAGATTAGACAAACCAACTGCCTTTAAAAGCTGTACACTGTGTATATGAAATTATACATAAACTAAACATTCATACAATTTTATGTGTAACCTGCAAATGCATTAAGGTGGTAACCTTGGTACAGTATTCCACCTTTAGAGTAAGATGTAAACCCAGACATTGATAGTCATTTGGTTTTGAATTAAAACATTTATTTCACAAGTCAACAAACACCTTACAATTAAAATATCTAAATCAGTTCTTATACAC</t>
  </si>
  <si>
    <t>GGGTCGTTGAAGTGGATGAAGTTGGGGTCAGGGCTTCGGGTGTCGCTTTTGATGTATCTCTTTACTCTCTGCTTCACTAGCTGCTGTTGAACCCAGTCAACCTTCGGGTCCATCTGGAGGACCATTACCATTTCCACCACAGCAGAGTGGTGCGCAGAGCAGCTTTCTCCACTAGGGGCGCTCACTCCTTCATCCAGATGGACCCGAAGGTTGACTGGGTTCAACAGCAGCTAGTGAAGCAGAGAGTAAAGAGATACATCAAAAGCGACACCCGAAGCCCTGACCCCAACTTCGTCCACTTCAACGACCCCAAATGGTCCAACATGTGGTATATTCACTGTACGGACAAGAACAATCGCTGTCGGTCAGAGATGAACATTCTGGCAGCGTGGCAGAGAGGCTACACGGGCAAGAACGTGGTGGTCACCATCCTGGATGACGGCATCGAGAGGAACCACCCTGACCTGGCACAGAACTATGACCAGCTGGCGAGTTATGATGTCAACGGGAACGACCATGATCCAACTCCTCGTTATGATTCTAGCAACGAGAACAAACATGGGACGCGCTGTGCCGGTGAGGTTGCAGCTGTGGCCAATAACTCCCACTGCATTGTGGGAATTGCATACAACGCACGCATTGGAGGTATTCGTATGCTGGATGGTGATGTGACAGATGTAGTAGAGGCTAAGTCCCTTGGTATCAGACCTGACTACATAGACATCTACAGCGCCAGCTGGGGACCTGACGACGATGGAAAGACTGTGGACGGACCAGGGCCTCTGGCCAAACAGGCCTTGGAGATGGGCATCAAAAAGGGCCGGAAGGGTCTGGGATCCATCTTTGTTTGGGCGTCGGGGAACGGCGGTCGCCAGGGCGACCACTGTTCGTGTGACGGCTACACCAACAGCATCTACACCATCTCCATCTCCAGCACCACAGAGAACGGCAACAAGCCCTGGTACCTGGAGGTCTGCTCCTCCACACTGGCCACCACCTACAGCAGCGGGGAGTTCTATGACAGGAAGATAGTGACCACAGACCTGCGGCAGCGCTGTACTGATGGTCACACTGGCACCTCTGTGTCGGCTCCCATGGTGGCTGGGGTCATCGCTCTCGCTCTGGAGGCCAAGTCAGTACCCCTCGGCCGGAAGGGTCTGGGATCCATCTTTGTTTGGGCGTCGGGGAACGGCGGTCGCCAGGGCGACCACTGTTCATGTGACGGCTACACCAATAGCATCTACACCATCTCCATCTCCAGCACCACAGAGAACGGCAACAAGCCCTGGTACCTGGAGGTCTGCTCCTCCACACTGGCCACCACCTACAGCAGCGGGGAGTTCTATGACAGGAAGATAATGACCACAGACCTGCGGCAGCGCTGTACTGATGGCCACACTGGCACCTCTGTGTCGGCTCCCATGGTGGCTGGGGTCATCGCTCTCGCTCTGGAGGCCAAGTCACATTCAGAGATCCGCCAGCATTCAGAGATCCCCCAGCATTCAGAGATCCGCCAGCATTCAGAGATCCCCCAGCATTCAGAGATCCCCCAGCATTCAGAGATCCCCCAGCATTCAGAGATCCCCCAGCATTCAGAGATCCCCCAGCATTCAGAGATCCCTCAGCCATTGCACACATTTGTTCTGTTCCAGCACTCGTTGAGTCACCTGTATGGCTTTGGGCTGGTGGATGCGGAGGGTATGGTGGTGGAGGCTAAGAAGTGGAGGAGTGTTCCTACCCAGCACACCTGTACTAGGATGTCTGAACGACGTACCAGGTAAGGAAGCAGCGCCCTACCGGTTATGTGGTTCCCTTTGTGCCAAGACAACCTGTAACGTTC</t>
  </si>
  <si>
    <t>TCAGTGTAAGAGGCGTCATTGCGGTCCCTGGTTTGAATCCAGGCTGCATACATCCAGCTGTCATTGGGAGTCTCATTGGGCAGCTGCACAATTGGCCCAGCTTCGTCCGGGGCAGCAATGAAACTGTTAGAGAACAGCAGTTTTGAAGCTCTGGGCTCTCAACTCTGTGTTGAAACGGGAGAGTCTCACATCCTGGGCAGGATCGAGAGCTACTCCTGCAAGATGGCTGGTGATGACAAGCACATGTTTAAGCAATTTTGCCAGGAGGGGGAGCCACATGTCCTAGAGGCCCTCTCGCCCCCCCAGTCCAGCGCCACCAGCCCACCCCAACTGGGGAAGAGCAGTGAGGATGCCGAAAACCCTCTGAGTGACAAGTGTTGCAGGAAGACCTTGTTTTACCTCATCACCACGCTCAACGAGTCGTTCAGGCCCGACTACGACTTCAGCGCAGCCCGGGCCCACGAGTTTAGCCGGGAGCCTAGCCTCAATTGGGTGGCGAATGCAGTGAACAGCAGCCTGTACTCATCAGTTGGAATGGAGTTCAACTCTCTGGGGCCTGAGCTGTGGAACTCCATCGACCAGGAAATTTGCCTGCAGGAATGTGACATTTACAGCTACAACCCTGACCTGGACTCAGACCCCTTTGGGGAGGAAGGCAGCCTCTGGTCCTTCAACTATTTCTTCTACAACAAGAAGCTGAAGAGGATTGTATTCTTCACCTGTCGCTCCGTCAGTGTCTTGAGTGGGTATGGCTGCGGTTGTCTGGACAACGAGTTGGACATGGAGCTGGATGATGAAGAGGAGATGGATGGATTCACTGAGGACAGGTTCCCCAGAGCTCTTTGTGTCTAGGCACACCCAGGCCAAACATCTAGGCCTACACAACCTCTTCCCCCATCCTGTTTCTTTTTTCCTCATCTATCCTTATTTTTTTCTTTGTCTCGATGTTCTGTACAGCCTGACCCAGGAAGCCATTTGCTCATATAGAGGAAATACATTTGTTTCCCCCCATTGACAAGTACATGTTTCACGCCTTTCACATCAGCTGGATCCGACCCATACCGTGAAGGACATTTTCTAAATGCCCAGGGTAACTGGGATCTAGGTCTCCTGTTTATTGTGCTTTCTCTATCTTCCATTGTCACTGAGCTAAGAACTGACTCTGTGCCTGATCATTTGATGGAAGGACCTTCCCATGCCTCTCAAACCACATCCTCTTGACCTGAAACCAGCCTCTGCTTGGATGCTGCACTCAAAGAAACCCTCCCAATACTTATTGGATCTGTCTTGGATATTTATGGACAAGCGAGACCATGGAGAGCTAACCCTGACAAGCAAACATTCTCTTTTATTAAAAATCACAGAAACCGCTGTGTAAGTGGAGATAGAAGTCCACAGTGCAACACCAACATCAGTGAGAGCCATGGAAGGGGAGGGGCTTATTACATCAAACTTCTCCAATCCCACTGGGTAGAGGGTAGGACAACGACAGCTAATTCGATTGACTGTCTATCCAGCTGATTTCCATTTGTGACTGCTTCCTTTGTGTGGCTTTTATGCTTGACAGTGGTGTTAATGTGAGAACTGAAAACTTTTATAGCTCCAAGTTTTTAAACAAATGCTGCTTTTGTAATGGTAACATTGTAATATCTTATGCTGTCTATTACTGCACATGACATGTGTAGATGGGAGATGGAGATGACTCTGCCAAGGAAAGCAATATGACATCAGACTTGCAGCTTATACAAGATCACTTTCATGAGCGCCTCTGTCACATTGTTCTGCTTATCAATAACCATGTTCCTCAATGTGTGATTTTTCTGGTTCCCTTATGATTTAGGCTAACCTATTGTAAAACTTGTACCCATTTTCCACTGCTACAATCATCCATTTATTTTATGCTCAAACATTACAAAGGCTTTGATGTAAAGCCAAGTGAATGTACTTAACACAGGCAGCAAAGGCATCAGCCATACTTCCAGTAATGTTATTAAAGTGTTTTACAGTATTTTTTTGAAAGAAAAACCCTGTTATCTCTGTTCCCTGTGTAAGGCTTGTGAACTCCCATGATGACCTCTGTTCAGGACCTGTTTTGATTATACAGCATATGTTAATAAAGTTGTGTTTGAACCAAA</t>
  </si>
  <si>
    <t>CCACCCCTCCCTCACTCCCTCCCTCCCTCGCTCCCTCAATCTCTGATGGCTCTATGGGGCTTCCTCAGTGTCAGCCTGCACTGCTGGGTCTGGCTCTGGGCCGGGGCCCCTATGTCGACCAGCTTGCCCCACAACCGCCCCGGAGGGCCCCTGGACTGGCTCCTGTCCGACAAGGGCCCCTTCCACCACTCCCAGGAGTACACAGACTTCGTTGAGAGGAACCGGCAGGGCTTCTCCACCCGCTACAAGATATACCGAGAGTTTGGGAGATGGAAGGTAAACAACCTGGCTGTGGAGAGGAGAGACTTCCTGGAGTCGCCGTTGCCCCTGACACCAGAGTTCATCCGTAACATCCGTCTCCTGGGTCGGAGACCCACCACCCAACTCATCACTGACAACCTGATCAGGAAGTATGGGACACACTTCCTGCTGTCGGCCACGCTGGGAGGGGAAGAGGCCTTAACGATATTTGTGGACAAGAGAAAGCTGAGTAAGAAGGCGGATGTGAGCGAATACTCTGGCTCTGGCAACTCGTCCAGCGTAACTCTGGAGGCTCTGCACCAGCTGGCTGCCTCCTACTTCATAGACAGAGAGAGCACCCTGCGCAAGCTGCACCACATCCAGATAGCATCCACAGCCATTAAGGTAACAGAGACCCGGACAGGCCCTCTCGGATGCAGTAACTATGACAACCTTGATTCTGTCAGCTCTGTTCTGGTTCAGAGTCCGGAAAACAAAGTCCACTTGCAAGGCCTGCAGGTTATCCTGCCAGACTACCTGAGGGACAGTTTTGTCCAGGCTGCTCTAAGCTACATCGCCTGTAACGGGGAGGGGGGCTTCGTCTGTAAGGACAATGACTGCTGGTGCAAGTGTGACACCAAGTTCCCAGAATGCAACTGTCCCTACATGGACATCCAAGCCATGGAGGACAGTCTACAGAGGATCACTGAGACCTGGGGGACACTCTACAAGGAGTTTGAGGATTCAGATGAGTTCAAGACCTTCCTTATGAGGCTCCCGCAGAACTTCTTCCTGAACGTGTCGACTATCCAGCACCTTTGGTCGTTGGATGGCGTGTTCCAGTGGCGCTACGAGCAGCTGGAGAACAGCATGAGTGTGCTCTTCAGACGAGCCCAGAGAGTGGTGTTCAAGCTCTTCAGCCTCAGCAAGAGGTGCCAGCGGCAGCCTCACATCCGCCTACCCAGAGAATGGCCCCAATCCTACTGGCTGATACACTTCCAGTCTCTCCTCTACTGTTCTGAGAACAACCAGCTGGGTTCCTTCTCTGAGGAGCTCCACAGCTGTACCTGCAGCTACGAGCACAGCCCTTGCCAGCTGCCCCCACCATGTGACATCGGAGAGGGTCCCGCATGCGCAGCCTGTGCCCCAGACAACCACACACGATGTGGGAGCTGCAACCCTGGCTATGCCCTAACCCAGGGGGCCTGCAGACCCATGGTGGCTGACTCAACAGAGAACTACCTGGGCTTTGAGACAGACCTACAGGACCTGGAGCTGAGATACCTCCTGCAGAGGGCCGACCGTAGGCTGGAGGTCCACGCCATCTTCATCAGCAATGACATGCGTCTGAACAGCTGGTTTGACCCATCCTGGAGGAAGAGGATGCTGCTGACGCTGAAAAGCAACAAGTACAAGTCCAACCTGGTCCACATGCTGCTGGGCGTGTCTCTCCAGATCTGCCTGACCAAGAACAGCACCCTCGAGCCCGTCCTCACCCTCTACATCAACCCCTTTGGAGGCAGCCACTCTGAGAGCTGGTACATTCCAGTCAGTGAGAACAGCTTCCCAGACTGGACGGCCACCAAACTGGATCTACCCCTGGAGTGCTTCAACTGGACCCTGACACTGGGCAACAAGTGGAAGACCTTCTTTGAGACCATCCACATCTACCTGCGGAGCCGGATAAAGATGCAGGGCGCTGGAGGTCCGGCGGGGGCTGTGAACGACAGCCTCTACTATGAGCCATTAGAAATGGTAGACCCTTCACGGAACCTGGGTTACATGAAGATCAACAGCATCCAAGTATTTGGCTACAGCATGCACTTTGACCCGGAAGCAATCCATGACCTGATCCTGCAGCTGGACTACCCATACACCCAGGGGTCCCAGGACACGGCTCTGCTGCAGCTGCTGGAGATCAGGGACCGGGTCAACAGACTGTCCCCCCCAGGTCAGCAGAGACTGGACCTGTTCGCCTGTTTGCTCAGACACCGGCTCAAACTGACCGCCAGTGAGGTGGTCCGCATACACGCCTCCCTGCAGGCCTTCAGCAACCGCCTGCCAAACTCTCTGGATTACGAGACCACCAAGCTGTGTAGTTAACAGCTACTATGGAACGACTGGGAGACGTTAAAGCTCAACGGCTACAAGGGAAGTATTGGACGGCTACATGGTATACTGCTACAGTGGTTTGACTTTCAATGGTTTGTTGATTCTCTGGATTACAAGACCTTAAAAGCATGTACTTAACCGTTACAGAGACACAATAAGGACACGTGAATTGTGTCTTTTGGCTTTCAGTTGGGTTGTGACTCAATGACTTGCAAATGGTTGAGAGATGCTGGAAGCTGGGGCTTTTTTGTCCACAGAAGACACACAAAAACTCTGACACCGAAAACAAAAACAGATCTAGAAAATCAAATATGTAACTCTCTCCACATCCACTTCACCATCTTGTTTAAATACAACCCTGCTCATTTATACAGTGTACACTGAAGCCAACTGGAGGAACCTTTTAAGATAGATGGTACAATCTGTTTGTTTGTAACTCTTTTATATGTTATTTTGCTTCAGTGACAGTGCACTTTCCATAACAACCAGAATACAGTGGTGTCAGTCAGATTTGTAGATAACTTGTTATTAAAACATCATGGAGTAACAACTGTGGAGAATATTTGTCAAACTTACTTAGAGCCGAGTAACAGCTGTTGTCACATCTCATTGTCAGACACATTTATCGCAGCAATTAAAACCACTTAGGAACTGAGTGAATGAAATTAAACATGATAGCAGAGTTTGATCAAATAATCATGAACCTCTATTTCATTAATTTATACGGTTAGTTTATGGATGGTGACCAAGCTTCTCCATCCTAATTAAGTAGACTTTGTAACAGGAACAATTGAAGCAATATATTGTTGTACGGTGAATGTGCACACACACATGGACACACACACCAAAAATGCAGATATGAGTGAACAAAGCTGAGATTATTGTAAAACTGGTTCCTTTAGGGTTGTGGCTTTAAAAACCCACATGGTATTGTTTTCCATTATCTGCAACAGGTTGAATTGGAGCAGACCAGTAGACACCCCAGCTGCCCTCTAGGACCAGGAGTGATGGCCATCCAGTGCACTGGGTCACAGATCCATACCTGCAGTATTCATGTCAGGTCTATAAGGTGCCAGATCTCATTTACTAACATGGCCCGTATCTCATGGTATGGCTGTCCAGCGGAGCAGATGAAGGAGAGGTCACACACCTATGAAGGTCAACGGCTGTCACTTCCATTTGTCTGCGCTCCTCTTAGCAAATCCTGCTCATATTAGAAGCTAAACTCGAAAGAGTGTAATGTGGATGAAGCAGGCTTGATGCTGAGGTGTTTGTCTAATGCATAACTAAATGTTAGTGTCTTTTGGATGCAGGGGTGTCAGATATTGGAGAATAATTGTTTTCAAAACAGCTAGAAAATGGCTGCCGTGAAGAGATTAAAGATTAAGGTTCTGGTTGTCTCTTTGGTCATTTGACTCTATCCAGAATTATATAATTATTTCTCCAAAAATCATCAGTCCACCCTGCCCACCTACTCCTGGTGAGCTCACCCCATTAGAGAGGTGAGACAGAGAACAGACCAAATCTTTACATCCTCTCACCTCAAATCAACCCTGCAATCAATTAAACATTTCCCCCTTACTAAGTAATTGAGCTAAAAACGCCGGTGGAATTTTCTGAGTAAAAGGAAATATATGGAAAATAAATTCTGTCTGCCCATTTATTCTTCATGAGTTAAAAATGAAAAGATCCCCAGGTATGTGCCTATAATTATGTTTAATAGCCCTCTGCTCGTTCTGCAATTACCAGGCTCAGTTCTAAAGCTCGTTCTGGTGCTGCAGAGGCGGCTGGCTGGCTATAATTCATTATTGTGAGTTTGTAAATAGTTGTTATTCATTCTGCAGAAGCCTGGCATCTCTCTTATGAGACACTGAGTGGGCAGAGGAGAGGCCAGGCTTTGATGAAGGAAGGTCTGACCATTACTGAGCTGTCAATCAAAAGTGTTAGATATATAAAATTGTCTTTTGTACATGTATGGCTGTCTTATTGCAACTGGGTTGCGTGTTATGCTTTCACTGTTCATAATGCGGTTACTTTTCCAAACTGAACATGACAGTAAGACATGACTGCCCATAGGAGAGACATACAGTATAGGGTGTGTTGGTAAATTTAATCTTGAGTGCCAGAGTGCACTCAGAGTGCGATCTGAGCATTCTGACCTCACAACGTCAGTCAAGCACCCAAGCTAACTGGCCAACGTTGCTAGCTTGCTAGCTACTTCCAGACACAAATGAGAGAACACCTCACTCTGACCAATTTACTTGCCCTAGCAGAGCTGGTTAGGCTGTGTTCATGTTATCCAGGGTGTTGGCGACTGTAACTGTGCTGCTGGCATCAATTTAATTACGCTTTTTTGCAGGTGTTTACTGACAACGGCCATATTCAATGTGTGTTGAGGGTTCGTAAATTCATCAGTTATTACGCGCTCTCGCACACTCAGACGAGAGTGCTCTGAGATTGGAGTAGATAGACAGAGTGAATTTATGAACACACCTTTAATTATTCTCAAACAGATTATTGTTTGTAAAATGTAAAAGAATGACATGTTACAATGTCACAGACACAATCATATTAAATCAAAGTGTATTGGTCACGTACACAGTTTAGCAGATGTTATAGTGGGTGCAGCGAAATGCGTATATTACTAGCTTCTAACAATGCAGTAAAATGTCAAACAAGTACAGAAATAAAGTTTTGAACACAACAA</t>
  </si>
  <si>
    <t>ATACAGGAGTCTCATTGGGCTAAAGTTTCGCTTCCAGTTTATCTCTAGCTAGTATAAATAATAATAACACGGTTAAGACTTGGAGAAAGGCTAGATATAAAAATACGGATATCCAATATATAATACGTGCCTCACTATTTTCATAAATATTCCAGTCTAGAATTTGATATTTCTGCACAAAGTAGCACTCAGTGTGATCCCTGAAGATACAGAATGTCAGTCGACAGTGTTTTTCGGACGCGTTCTCTCGGCGTTGCTTCCGTGGGGCTTCCTGATCAATATGCCGACGGAAAAGCAGCAAAGGTGTGGCAGCTGTACATCGGAGACACGCGGAGTAGAACGGAAGAATACAAAAGCTGGGTGGTGTCCCTGCTAAAACAGCACGATGTGCAAAGGATACTGGATGTTGCCTGCGGCACAGGCGTGGACTCCATCATGTTGGTGGAGGAGGGATTTATGATGACGAGCGTGGACGCCAGCGACAAAATGCTCAAGTACGCCCTGAAGGAAAGGTGGGAGAGAAGAAAAGAGCGTGCCTTTGACCAGTGGGTGATCGAGGAGGCCAACTGGCTGACGCTAACAGAAGATGTGCAGAAGCCAGGGAATGGGTTTGATGCAGTCATCTGCCTGGGAAACTCCTTCGCTCACTTGCCAGACTTCAAAGGGGACCAGAGTGATCAGAAGTTAGCCCTGCAGAATATCGCCAGCATGGTGAGACCAGGGGGCATCCTAATCATCGACCACCGTAACTACGACTATATTCTGGAGACAGGCCGAGCGCCCCAAGGCAAGAACATCTACTACAAGAGTGATCTTACTCAGGACATCACCACCTCTGTGCTGTGGGTCGACAACAAGCCTCACATGATCACCCTGGACTACACCGTACAGGTGCCAGAGGGCCCACAGAGTTCCCCCGAACTCAGCAAATTCCGCCTGTCCTATTACCCTCACCGTATTGACAACTTCAAAGAGATCCTGACGGGAGCCTTCCACGGGAAGTGTGAGCACAGTGTCTACGGCGACTTCAAGACCTACACCCCCGGCCAGAGCCAGGCCCCCTGCTACTTCATCCACGTGGTCAAGAAGACTGCTTAGGGACCCCACAACTTTCCCACGATTTTGTGTATCAACCCTCAATATTTCTCCCTACACTTTCTGTCATGTCTCTTCTGCTGACCCTTCTGTTCAAACCGCCTCTTCTCCCTTTCTGAACCAAAACAAACCTGAGCCCAAATGCCCATATTCATGCTGTTCGATCCCTTGGTCTTTCAGCGACTTTTAACTCTCAGGCAACGTAAGAGACGAGACACTCAACAGCCATCTTGAGTGATGTGAAAGCATCTACCAACCATGCTTGGTAGTATTTTGTCAGCCGGAGATTGTCAAGCAAATAACTGCCGTTCTCACAGTAATTTACAATTTAATTAACATAAACACGTTTAGCATCTCCTGGCTTCCACACACAGCCTACAAGCCACTGATGCAGACCTTTTGGAACATCTACATTTAATCACAACTCTAATAAATACATTTAATATAGCCTACACCATCACAATAAATCCATTATTTATTTTAGACCAGTCTAAAGAAACATGAAGAAAATGTAGTCTATTTCAGAAGAACAGAATAGCATACTCTGAGTTGTCCTTGTTAGACTCTGATCTCGCTATGCCAAAAAGGCTGTGGGCTACACTAGTACATTTAGCAGATGAGTTGCTTAGAATTCTGTGGCATTATTTTATAGTATGAAGAATACATTTGAACGTGGCTGAATAAAATGGAAACGATATTTTCTCCAAACCGTTACCGAGGGACTGCACACATGTGGCTATTCTGTGTTGAGCGGTTAACAAAGAAACAGGTCATCCTAAAAGCTTAATTTAGTTATTTATGCAGCTTTAGTTGTGATATGTTTAGATTTTAGGCTGCATGATGAGACTTAAAAAAATCATTAGTCGCATGAAATCCAAGAGTTCTGCTTTGTTTCTTGTGCAGGCTGCACACACTTCATCAGTCTCTCATTCACAATTTGACAAGAGCTTGATGATAATATTCTCACCAGGCCTCGAATTTCCTAACGGCATCCCCTTTGTGTGGCTGTAATGCTCCCTAAAACAAATCCATGCCATTTGCAGCCATAGTGGCCTGAATATAATAATTATAATTCTCCTGGCAGCTGTGCTCTAACGCACCTCTCACTCACATGGCTCTCTGATATCTCAATTCTTATTAGCTAATGCCCGTCATGTGATCGGGTCCTTCTCACATGCATCTCAGCCCCGAAGTAGGCTACAAGTGAAGACGGACACATCAGGGACGCAGCTGCGCATGTCCCTATTATCGAATTCTGAGGCGCATATTGAAGATGTTAAAACTGTCCACATTTTACTTTATGTCAGCCAACAAGATGAGTAGGCCTAACGAACAGCAAAAGCACTAGCCTAAGTAGATTGACTGTCTCCCATAGTACAAAAGCTGATCTATTCTATTGGTCAACTTGTCCAAACATACACTGGGACAGTTGTGGGATGTGATAGATCACAAATGAATACAACCAGTTGCATCAAAAAACCTTTAAAAGCAATGAGGCTGATGCAGCAGATCCGAACATTAAGCTTAAAATCTTGTTCGGCTACTTCACATTTGAAAGTGCAGCAAATCTCACACGGCAGTAGGCTATAGATGTGAATGTTGCAAAATGCAATCCATATGCAGGAAAACACTTCTCAATGTGACCGCAAATGTGATTTATGCATGTAATGCATTATATAAAGGTGCATTTTTATGGTGAAAATTATCTTCACCAAACTCACGCGCTGCCTATGTATGCTAGTTAGGCTCTACACCGGTTGTAAACCAGATTTAATGTGCTTCATTTTAAGTTATTTGGCCACTAGTTATGATACAAAACTTTTGATAAGGTTTGTATCATGAAGTCATTTTTTTTTTTTAAAGGATGTGCTCTTTCTTGCCTTACTGCACACATTCACAAGTGATGGGCTGTTTTCACCCATCAGACGGTCCATTTAACCCTGTCTTTACATATACTAAATAATGTGTGTGAAATTAGTTTTGATTTAGAATGGACCAATATCAATAGCAGGGTGAAAAAATACATGTAATCTATGAACTTAAATGGCGAGTAGAGGACGCTTTTCCCATGGTTAATTTTCATGCCAGCCAGGTAGGCTATAATCCTGTTGTAAAGTGAAGCAATGTGCTTAATATTGGGAAAGTTGAGAAATAAATATATTAGGCCGAGCCTCTAGAAAGCTGATGAGATCCCCTTTTTTGGAAATTGCGTAGCCTAAAGAAATGTTATGCAACATGAGCCCATGGGCTCTCATCAAGTGTTTGATTTAGATTTTTGAACACATTTGCATAGATGTCAGAGTGATTAGAGGGACAATAGAGTGCTCATTACCAGGCAGTTGGCAAGCTTGGTAGGCTACTAACAATCAGCAGCACTCTGAGCTTGGAGAAGCCTAGTTACCGTGGCTAAACGGTCACATGGAATCTGACTGCGGTCATGACTCGTGACCGCCGGTGTGGCGGTAATACGGTCATCGTAACAGCCCTACTTGGGAGCTAACGCTCAAAGGCATGAGCCTTCGGTTTTTAGTGAATGCATCTGGGTCCCATTGTTAAAGTTGCACTCATTGACCCATGTAAGTCCCTCATTGCAAAAGCTTAGAGCACCATCTCTGTCACACTTTTCTCCCCTAATGATTACAACGATCATCCTTTCAAGTCCTATATTCAGACTTCAGTCATTTGGCATTGCCCCACACACTGAGGTCAGAAGACCGTTGCATGGTTCAATCAAAAAGGCCTCTCTTTGTGTCTCCAGATATTAATTTTAAAACTTTAATCGGCTTGTTGGTCAGCCAAAAACAGTTTGTACTTTTGGTGGGGTATTTTGAGGAATGCTCTTAGACTCATACACAAGGAAAGTGTTGTAGACACAGCACTGTGAGCTGATAAACCAAAATAATGATCTATGTCCCCCCCTGCTGGTTGAGTATAATACAAAGAATTTAAAGAGGAACTTCCTTCAATGTTCCAATGGGCATTGAAGATGTACAGTACAAAAACAGTAAAACTATCGGCCAATTACTTAACTTTTGTATCGACTTGTTTTGATCCAAGTTTTATTCAACATTAGTCGCCTTTGCAAAATCCAGGGATTATTCAAATGGTATGATAGACTGATTTGGCCGTAAGTGACCCTTGCAAACAAGGTACTGAAATGTTTTTTTTTCCACTGAAAAATCTTTGAGTTTGCTCTACTCTCAAAGAAATGCTTTACTTCATGAATATATTTTCATGATCCAAAGATTTGATTGATCAAATGACCGCACACTTGCTTAATTTTTATTTATTTCACTCTCAACTCTGAATATAGTTCATCTTAACTTTCCTCAAAGAAGATTGGACATTATTCATAAAAATTGGTCATAACATCAAACCAAAATGGGACAAATCAAATGTCATGCATCACAACTGCTGTTTTATTTTGTTAACTTGTGAATAAAATAAAAGTGTAATTGTAAATATGGAACATCCTTATGTTGAATATAAAACGTAACATTTTATTGAATTGTCCAACCCTTTTGGCCAAATTTTAATTGTTCTGAATTTGGAAGCATTTTGTCATTTTAAGACAGTGATTTGCCAATTCAGTTTGTCAAATTTGTATGTTTTGGTAGTGATAATAATAAACATTTTTTTAAATAATGAGCTGCAGGACAACAATGGAACATTCTATTTGGTTATGGGATTGGTAAATTCTGAAATGTTTTGTCGCCTAATCACAACCTCATGGTTATCCTGCAGATTTTAAATGATCTAATAGGCAATGGCTAAAGCTTTAGTGAAATGCTTTTTATTGAAAATTCCACATCAGAAGGCAAGGTGAAGCAATGAGCACATGGGGTTGATTTGAGTTTAAATGCTGAGAAGTTAGTAAGGTTTAAGTGGTTTGAATGAATATATTTTTAGGCTCTGATTGGATTTGACTGTTTAGATTGTATAAATACAAAAATATCTTCCCTTGCAGAGAAAAGTTTTCTTTAAACAGTCTTACTCTGTTGTCAAGCCTTAGTACAACAATGTTTAAAATGTTTTGTTTTTTCCTTATGTGATTATTGGAATTGTTTTATTGGACTGGAATACAGAAGCTTTTAAGGAA</t>
  </si>
  <si>
    <t>AATTTTAAGAGCTAATTAAAATACGCTTGGACTATTTCCTTGGATGGAGTTTTGGTATATTGGTTGATGGATTCGACGTTATGGATGGTTACAGATGGGTTTTCCGATGCATGCCAAGTCCATGGTGAATGTCGGAAGTGGTGATCACCCCAGATGGCGCTCCAAAGTCAACATGGCCCTGGCGGTTCATTAGTGGTGATTCAGCAGCCTTCCCTGGAGGACCGGCAGAGGTCAGATTACGAGCGGGAGCTCCAACATGCCGCCATCCTTTCCCTGGACCAAATCAAGGCCATCCGCTCCAGCAACGAGTACACAGAAGGGCCCTCGGTGGTCCGGAGGCCCCCTGCGCCCCGCATGGCGCCCAGGCCCGACAAGCAGCAGGAGAGGACTCACGAGGTGATCCTCGTCAATGTGAACAACAACTACGAGCACCGGCCGGTAGGGCAGGGCCACCACGGTGGGGTTGTGGTAGTGGCCGGGGGCCAGCAGTGTAGCGCCAGGGCCCCGGGCCTTAATCGCTCCACCAGTACAGGCAGTGCGGCTAGCTCAGGGAGCAACAGCAGTGTATCCTCTGAGCAGGGACTCCTGGCCCGCTCGCCTCCCTCTAGGCCTGGGATGGTGGCCCTCCACCAGCACCACCACAGAGCTGAGCGTGCTCAGCCTCTTCGGACTCAGCCCAAGGCACTGCTAGCCTCCCAGCAGGGCTCGCACCCGCTGCCGCCACTGGAGGCACCGCTCAAGCCCTCAGGGAAAGGGGACATGGCCTCTGGCCACCAGTTCATCTGCGAATGCTGCGGGAAGTGCAAGTGCGGAGACTGCACAGCCCCAAGGACCCTGCCCTCATGCCTGGCCTGCAACGGCCAGTGCCTGTGCTCGGCGGAGAGCGCCCTGGAGCATGGCACGTGCATGTGCCTGGTCAAGGGCATCTTCTACCACTGTTCCAACGACGACGAGGGGGATTCGTGCGCCGACCACCCCTGCTCGCTGTCACGCTCCCACTGCTGCTCACGCTTTCTCTGCATGGGATTACTGTCGGTACTGTTCCCCTGTTTGCTGTGCTACCCGCCCGTCAAGGGGTGCCTGAAGGCGTGCCAGGGCTGCTACGACCAAGTCAACAGGCCCGGCTGCCGCTGCAAGAACTCCAACACTGTCTATTGCAAACTGGAGCGCTGGTCCCACCAGGCCCAGGAAAAGCCTTCCTGATCCTGTATGTGTGTGTGTGGGTAGAGTGGCGGGCAGTTGTTCCCCTGTGTGGTTCTGACAATGATAATGATGATGACCATAATAGTCACTATTACTATTGATGTTTATCAAACATTTTAAGCACCTCCCACCCAATTCCATTTCTCCTGAAAGGAGTAAAGCACGGAATATGAAAACCACTCAATTATTTTTTCTTCTTTTTCTCTCCTTCCTTTTTGCAACAGGACCATGTTTTTACAGACCAGTGTTTGTCTTCAATGGTTGTTTTTTTTTTTTTGTCTCTCTTCAGCTACTCATTAACACTTTTAATTTTTTTTTTAAATAATTTTCTGTTAGCTAGGCAGTGTTTACCTGGTGCTTTAAGCTTCAAGTGAGAGCAGCCTCTTACCAAATCTGTGAAGGACTATCTAGCTAGGCAATATGTAGCTGTTACCACGTGTTCATAGCAAACAAGGATTGCTGGAATTCCCAGTTGCTACCCCACTCAGACCATGGCTAGCTGGGTTTCTGTGCTCGAGTTGCATTGTGGAAAGCACATCCATCTCATAGTATTCTGTTGGATATGTTTCTCCCCCTTCCCCACTCATCATTCACACACATTCTGTGGCATTCTTTCCCTTGTTTTTGTTTTGTAAATTGTATGCTCAAATCCATAAGAGCGATCTGGCTTTAAAAAAAAAAGGAAAATGTCTTTTTTTTTTTTTTGTAAAAATATTTATTATGTGAAGCTCTATTATTTTATGATATTTATTGCAAAAGACAGTCTTAAATTTACTCATGTCTGAATATAACAATATCAATACTTACTGAAAAAGGAAAGGGTGGCACAAAAGAATAAACTATGTTAACTTTAATGCAGAAAATATATTAATTAATGAAAAAAAA</t>
  </si>
  <si>
    <t>AGTCAAACACTGGAGCTGAATGTCAACATTAAAGATGAAGAAGAGGAGGAGAAGATTGGGAAATCTGTTTCTCATGGAGACCATGTTGAGACATTCTCTACATCCAGAGAGCAACAGCAGGAAGATCACAGAGCTAAGAGGTCTCACCACTGCCCACATTGTGAGGAGATTTTCCCATTTCTATCAAAGCTAAAAATACACCTCAAAATACACACAGGAGAGAATCGGTATTCCTATACTGACGGTGGGAAGAATTTCACCACATCCAAGGCTCTGACAGTTCATCAGAGAGTGCACACAGGAGAGAAGCTTTTCTCCTGCTCTGACTGTGTAAAATGCTTCACAACATCAACTAGGCTAAAAGTTCATCAGAGAACACACACAGGAGAGAAGCCTTACTCCTGCTCGGACTGTGGAAAGAGTTTCTCTCTACTGGGCCACTTAAAAAGACACCAACATGTACATACGGGAGAGAAGCCTTACTCCTGCTCTGACTGTGGAAAGAGTTTCTCTCGACTGGGCCACTTAAAAACACATAAACATATGCATACAGGAGAGAAGCCTTACTCCTGCTCTGACTGTGTAAAATGCTTCACAACATCAACTGAGCTAAAAGTTCATCAAAGAACACACACAGGAGAGAAGCCTTACTCCTGCTCTGATTGTGTAAAATGCTTCGCAACATCAACTAGGCTAAAAGTCCATCAGAGAACACACACAGGAGAGAAGCCTTACATCTGCTCTGACTGTGCAGCGAGTTTCTCTATACTCTGCCACTTAAAACGACATGAAACTATACACACAGGAGAGAAGCCTTACTCCTGCTCTGACTGTGCGGCAAGTTTCTCTCTACTGTGCAACTTAAAACGACATGAACGTAAACACACAGGAGAGAAACCTTATCACTGCACTGACTGTGAGAAGAGATTCTACAGATTGGGCCATTTAAAAAGACACCAATGTATACATAAAGGAGAGACGTTTTCTCAGACCAGCTAAGATTAGACACTCCACTTAATTCTCATGTCATTAAATAATTGGCAACGTTGAATTGAATCAAATGAAGAAAGCGTAGAACACTCCATTGTTATCCTATTGTTTCTCACTGTGCAGAGGGAATGGAGCGTTATAGAATGTTAGCCTCTCTTACTGATCAGTGTGCACCTGGTCAGTTTTGGTGAGTGTTGTTAGCTTCTACTGTAAAGATATTGAGATGACGTTGGATTTGCCCTTAAGGTTTAATATCCTCTGTGAGGCGTCTCACTATGGATTCTGATGGTTGACTGGGTGGTACTGCTTCCCTCTGCAGTTTTCTGTGGGAATGAGCTGGTAGACAACATGTACAGAGTGTACAAAACATTAAGGACACCTGTTCTTTCCATGACATAGACTGACCAGCTGAACCCAGGTGAAAGCTCTGATCCTTAATGATGTAGTTATGTGTATTTATTATAGATCCTCATTACCTTTCAACAAAACAAAAACTGCGGTTGCAGTGGGCTAAGGAATGAAAACACTGGATAACTGGGAACATATTGCCTGGTCTGATGAATCCCCGGTTCCTGCTGTTTCACGCTGATGGGAGGACTATGGTTTGCCGGAAACCACGAGTACATGCATCCAGTGGTGGAAAAATTACCTGTCATACTTAAGTAAAAGTAATGATACCTTAATAGAAAATTTCTCAAGTAAAGTGAGTCACCCATTAAAATACTACTTGAGAAATATTTGGTTGTAAATATACTTATGTATCAAAAGTAAAAGTATTAATAATTTCAAATTCCTTAAATTAAGCAAACCAGACGGCACAATTGTCTTCAAAAAGATATATATTACGGACAGCCAGGGGCTCACTCCAACACTCAGACATAATTTACAAACAGAGCATTTGTGTTTAGTCAGTCCGCCAGATCCAAGGCAGTAGGGGAGGACCAGGGATGTTGCCTTGAGAAGTGTGTGAATTGGACCATTTTCTGTCCTGCTAATCATAAAAAATGTAAGGGGTACTTTTGGGTGTCAGGGAAAATGTATGGAGTAAAAAGTACATTTTCTTTAGGAATGTAGTGAAATAAAAGTTGTCAACAATATAAATAGTAAAGTACAGATACTACTAAAGTAGTTTAAATAATTTTTACTTCATTACTTTACACCACTATATGCATCCATGCCGTGTGTCAGCATTGCAGGCTGGTGGTGTGATGGTTGGGGTGTGTTTTCAGGGCCCACATTGGGCCCCTTGATAAAAGATGAACAATGTTTGAATGCTACAGGATGTCTAAAGAATCATTGCCAATCAGGTGCATCCCTTCACGGCAGCAGTGTATCCATCTACAAATAGATTTCTTCAGCAGGATTATGCCCCATGCCACAAGGCTTGTCCAGGAATGGTTCCAAGAACATGACAGTGAATTCAGCTTACTGCAGTGGCCTGCCGAGTCACCAGATCTCAATCCAATTGTGCATCTGTGGGAGGAGATGGTACAAGCTATTCAGAGTAGAGATCCACTCCCAGCCAACTTGCCACCGTTGTGGGAAGCATTGGGCCAGAATCCCTGTGGAACACTCAACACCTTGGACAGTCTATGCACCGATGAATTGAGGCTGTTCTGAGGACAAAGGGGGGCTGCAACTCAATATTAGGAAGGTGTTCCTAATGTTTTGTACACAGTGCATATCAGATAAAGATGGTGGTGATGATGAATGTATTTGAATAACTGTATTGAAGTTAATTGATCTGGTGGCAGGTAGCCTAGAGGTTAACAGTGTTGGGCCAGTAACTGAAAGGTTGCTGGTTTGAATCCTGAGCCGACTAGGTGAAAAATCTGTCAGTGTGCCCTTGAGCAAGGCAATTAACCCTTATTTGTCTTGTAAATCGCTCTGGATAAGAACATCTGCTAAATGACAAGAATGTAATGAAAAATGTTTGTACATACATTTTTATTCTCCTGTGTATAATTAAATGAAATAAACAGTT</t>
  </si>
  <si>
    <t>TTATAACAGACTTATCAGTGTAAGTACATATTGAGTATTTTACCTGAATTCCTTCATTTGGAGTGTGAAATTATTTTGAGATTGTAAAGTTGCAACATGGAGGACAATTCCTATGTGGTCAAAATGAATTGGAATGGTGTCAATGAGAATAATTCTCTCAATGGCGTCAATGGAAAAGGTCTTAATGGGAATGGTATCCAACATAAGACTGTGAAAGGCAGTGTTTATAAATCCAAGCAGAAGAGCCACAGGCAGCGATGGAACATCCAGCCCTCAGAGATGTCAATCAACACCTTGAATCCCATCCGTGCCATTGTGGACGGGATGAAGCTCACACCCAACCCCGAGAAGCCCATGATTGCTCTATCCATTGGGGACCCTACAGTGTTCGGGAACCTGCCTACCGATGAAAAAGTTAGCCAGGCCTTGAAGGATGCCATTGACTCACACAAATACAACGGCTATGCCCCGTCTGTTGGTTATCAGAAGAGCAGAGATGTGGTGGCAAACTTCTACAGTTGCCCCGAGGCCCCCTTGGAGGCAGATGATGTGGTTCTGACCAGTGGCTGCAGCCAGGCTATAGATCTGGCCATCACGGTGCTGTGTAACCCTGGAGACAACATCCTAATCCCCTGCCCTGGATTCTCCCTCTACAAGACTTTGGCTGTGTCTCTGGGCATCCAGGTCAAACTGTACAACCTGCTGCCAGAGAAGTCTTGGGAGATCGATCTCCAGCATATGGAAAGCCTGATCGATGACAGGACAACATGCCTGATCATCAACAATCCTTCCAACCCTTGCGGCTCTGTCTACAGTAAAGAGCATCTAAAGCATGTCCTCTCAGTTGCCTCCAAAAATTGCATCCCAATCCTGGCTGATGAGATCTATGGTGACATGGTGTTTCCAGGTTGCAAGTACCAATCTATGGCGTCCCTCAGCAGTGATGTGCCCATCCTGGCATGTGGCGGTCTGGCCAAGCGATGGTTGGTTCCTGGCTGGAGGATGGGCTGGATCCTCATTCATGACAGGAACCAAATCTTCGGAAAAGAGATTCGTCAGGGTTTGGTTAAGCTTAGCCAGAGGATTCTGGGTGCCTGCACCATTGTCCAGGGGGCGATAGAGAGCATCCTGAACGACACACCCCAGGAGTTTTACTACAGAACCATCAGTTTCCTCAAGTCAAACTCAGAGATCTGTTTCTCTGAACTGTCCACTGTTCCTGGGCTGACCCCTGTGCTGCCAGCAGGAGCCATGTACCTCATGGTGGGGATTGAGATGGAACACTTCCCAGAGTTCCAGAATGATGTGCAGTTCACTGAGCGTCTGGTGACTGAGCAGTCCGTCTTCTGCCTGCCTGCTACGGCATTTGAGTACCCAAATTACTTCCGGATCGTGGTGACCGTACCAGAGGAGATGATGGTGGAGGCATGTGCACGGATCCGGGAGTTTTGCCAGCACCACTACAGACCCTCCAGCCAAGACAGCAATGAGCTGGACCAATGAGAGACAGCCTGAGAGAGAGGGAGACCAGAGAGTATGGACGCAGTAAGGGACAAAAGTGAATGTGAAAAAAAGAGAACGGGAAGAGAGCGGGTGAAAGAAAGAAGAGAAACTAGAGAAGAGGAGTGAGAGAATTATGTTGCACTGTAGGAGCAAAGGATTTAGCAATGTAATTGGTGGTCGTCCATCTTTGGTAACTTCAATTTATGAGCAAACCTGATATTTATATTTTGTACGGCCATTTTATGTTAACCTTAGTTTGACTAATTATTTGGCTTCATGGTTGTACCAATTCTCAAGGCTCCAGTGTTATTTTACATGTTGGGTTGACCAGAACACCATTGGGCATATAGAACCAGGGACCGGGGGTTTACCCACCCCCTTTGTTCAAACCATGATGGGGTTAATGGTTGGGTTGATCCTACCAGGAAAACAAATGGAACTCAAGCACCAGCACGGATCAGATTACATACAGTGCTTTCCATAGTCTGTGTTACATACTTTTTCTTGCAAGGATTACGCTGCTCAACCAAAACCTTTCCTATCTACTTGTTAATCTATCTTCATGTAATATTGAATGTTTTTTTTATGTCAAAAAGTTATTTAAACCAAAGTAAAGCTATGAAATACCTGTTTTTTGTTGTTGTTGTGACTCACTAGCTCATGGTAATATAAAAACTAAATCAAAGGATGTATCCACAAATTTATTGATTATAGTTTGTTATTGAGGCCTACATCCAACCCAGACATGGGGATTTGACCTGAGCTGACTGTCCATCAGTAAAGTCATGTAACAGCTTCAGGGTTGAATCAGTCCAGAATGGGGGTGGAGATGGTTAGGGTTTCACTCACTGGTCCTTTGTCTTTGTCACGCCTGCATGTACCCAGTGTTTATGATCAGGTGTAAATCTTCAAAAGACTTCAAGAGAATTAAAACATGAACACGATATTGAATGAA</t>
  </si>
  <si>
    <t>CTGAAGCTGGACCCAGACGCTGGAGACTCAGAGGAGACGGAGACGTCAGACGAGGCAGAGGAGCAGAAGATGGAGGAGGAGATGCTCCTCTCTCCCAAAGCCCTCCCCCTGGTTATGGACCCACAGGGCCTGTCTGCCCTGCAGGAGCACAACTATTCCAAAGCCCCCTTCCACCTCATCCCTGCCCAAAAGAGGAGTGTCTCCAAACAGGAGCCTGGGGCGCTCCTCCCTGCAGACTTCAACCATCACGCCATCTCTGGGGTGCTGGAGGCACCTGAGGAGGTTATAGGGGAACCCCTGCCCTCTAGGGACAGACACCAGGCTGAGTATCTGTCTGGCATGGGGCTGCTGTGTGAGGATGGAGACATGGCCAAGGCCTCTGTGCTGACACCCCTCACCCCATCAGCCAAGAGGAAGGGAATGGCGTCGAGGGGCAGCGAACTGGAGGAGATGGGGAAAGACAAGAACAAGAAGAGGAGGAGGAAGGAGAAGGAAAATCTGGAGTTGCAGCAAACGAAAAAGCAGAAGGAACATCAGACCAAGAAACAGAAGAGGAAACTAGAGGTGGACCTGGAGGAGGATGTGGACGTGGAGCAGCTGGAGCCGGGTGAGCTGTCTAACACGGAGGAAGAGGAAGAGTGGGACGATGTGAGGAAGAGCGAGCGCCTCTTCCTCCAGGAGGCCGGGTTGACGTCGTCGCAGCGTTGGCCCAAGCCCATCCCTGCCCCGGAGCCCGTCACGTTTGACCAGCGCAGCGAGTTTGAGCAGATGACCATCCTGTATGACATCTGGAACTCTGGTCTAGACATGGAGGACATGACGCTGCTGAAGACGACCTACGAGAAGCTGCTGCAGGACGACCACAGCACCGACTGGCTCAACGACACACACTGGGTCCACCACACTGTTACCAACATCCCCAACCCGCGGCGTAAGAAGAAGAGTGCAGACGGGCAGCTGCGGGAGCACGTGACAGGCTGTGCCAGGAGCGAGGGCTACTACGCCATCAGCAGGAAGGAGAAGGATGTCTACCTGGATCTGGAACTGCCTGAGCAGGCCCTACTGGAGGCTGCTGACTACGACGCCTCGGGCTCAAACCGGCTGCTGTCAGAGAGACGGTCGGAGCAGCGCCGCCTCCTCAGTGCCATAGGCATCCCTGCAGTCATGGACTCTGACCTGCTCAAACTCAATCAGCTCAAGTTCCGTAAGAAGAAGCTTCGATTTGGCCGCAGTAGGATCCATGAATGGGGCCTGTTCACCATGGAACCCATTGCTGCTGACGAGATGGTCATTGAGTATGTGGGCCAGAATATCAGACAGATGGTGGCTGACAACAGAGAGAAGCGTTATGCCCAGCAGGGCATTGGGAGCAGCTACCTGTTCAGAGTGGACCACGACACCATCATTGATGCTACCAAGTTAGGCAACCTGGCACGCTTCATCAACCACTGCTGCACTCCTAACTGCTATGCAAAGGTGATCACCATAGAATCCCAGAAGAAGATCGTGATCTACTCCAAGCAGGCCATTGGCATGAATGAAGAGATTACCTACGACTACAAGTTCCCTCTAGAGGAAAATAAGATTCCCTGTCTGTGTGGAACAGAGAACTGCCGTGGGACGCTCAACTAGATACCACAGCATGACCACTGTCACACTGAGGTGTGGCAGTACCCCGTTTCAGTCCCTCCTGTCCCCCCTCCACAACCCCCGACTATAACCAAGAACAAAGCCACACCCACCACCAACAGCCCCCCTCCTGACCCCAAAGCCCACCTGCTCCTCCAGACTGTCAAACAGTTGTCTGTACCATATCCAGAAAACAGAGAGAGACATGCAACGTTTGCACTGTTCACACGCTTTAATTTACCTGGGGTTATGGTTTATTATCTTAGGGGCTGTGAGACTCTCCTTCTCAGGGGTGTGATTCATTATCGGGCCCCCTCTCCTGTACCCCAAACCCCTGAAATGCAGCATTAGTCTCCGCTGTAGCAGGATTTAATAACTTAGGACCACTTGTTCCCGTTCGGTCAAGGGTGGACATTTTTTTTCCCCCCTGCCAACAGCCTTTCCTTGGAATAGAGAATGCAACCGTAACCTATCAGAACTGGTTTTGTGTGTCTTGTCTGCCTCCGCACAGATGGGGAGTGGTCCAGAAGCTCCCGCTAACCCAAACCCTCTGCCCACACACACCGATCCACACGTAGACGCACAGGATTTACAAACATATTCAGGGTTTTAAAGGCGCTCGTTCGCAGCGCAGTTTTAGTTACACACTCTAATCCATTGGGACTTCAGTTATGCAAGATTTCCAAAAATGAAGATTGTTTGAGCTTTGTCATTTTATAGTATTGCATATTCTTATTACTATTGTTGTTCTGATTTAGTTGCGTGAGTTGTAGGTGGGTGCGTGACTCCCCTCACCAGTTTGTTTGGATGAGAGACCATAGACTTAAATATGTTTTTCACCATGCTACATAACAAATCATTTGTAGATCAAATAGTGTGTGGCGTCACATCAGTTTATCTTTAAAGCTTAAGATGGCTGCTGAGTTTTAGTCTGCAGGTTTATCTCAATTTGGAATGCTTTGTTTGTTCCTTTTACGTTCCCCTTTCCCCATTGTGATGTTGTCCCTCCTCACGTTAGGAAGCAGAGAAAGGACCTGACGCGTGTGTGTGTGTGTGTGTGTGTGTGTGTGTGTGTGTGTGTGTGTGTGTGTGTGTGTGTTTTAAGAGAATGTATTCTTACGGGAGCGAGTAAGTTTTTATTCCTGTCGTGTGAATGTGCTCTCACTGTCAATTAGTAGTTTTGTGCTATTGAACAACCTGCAAATGTCAGGTTGTCTGCGCTTTTTGTATGACATGGTCAAGGCACACTGTCAGGAAAATTGTTTCTATGAAATCTCCCTTATTTGGCAAACCATTGCAGACAAATCTGTTCAAAAAATGTTTTTAATTTAAATGTAATCTTTATTTAACTAGGCAAGTCGGTTAAGAACAAATTCTTATTTACAACGATGGCCTACCCGGATGATGCTGGGCCAATTGTGCGCCACCCTATGGGACTCCCAATCACGGCCTGTAATCGAACCAGGGACTGTAGTGACACCTCTTGCACTGAGATGCAGTGCCTTAGACGGCTGCGCCACTCGGGAGCCCGAACATAACTCTGCCCCATTGACCCCTATACAAGTGTTGAGGTCTGTGTATGTTGGACTTTGTCATTGAGTGTGTGTTCTGAATGGTTTTAAAGGGTGAACTTGTGTGTGTAGATCAGATCTGGTAAATCTAGGTTCTAGTTAAGTCGATCTCGAGGGGTCATTTTTCACTGTTATCCATTCTCTCTCAACTCAAGCAGTCGCTGTCCCAAGTTGTAATCTTTGATTTAGATGTTTAAAATGTCACAAGGCCCCTCTGTGTTCTGTTCCTTCCACAGTAGAAAAGTGATCTATATTTCTTGTTGCAACAGGCGCTTTTCAGTACAAACCAACCCTCTAACTTTAAAATAAAAAGATGGAAAAGAAGTTCTGACAAATGTACATATTGTAGAGGTGTTTGTTTCTCGTAGAAACACACTGGTTCCAGTCTGTAAATACGTTGTTCCTTTCCTACTTCCCATGAGGAAAACTGTACATACCTTCCATTGTTCTTGTTTTTCCTTTTCATTTGATTTTAATATTATTTGCAATATTTCTCTTGTATTAATGCGTTGGACTCTTTTATTAATGGTGCATTAAAATATTTTTTAAAAAAGTGAAA</t>
  </si>
  <si>
    <t>AAGCTGGACCCAGACGCTGGAGACTCAGAGGAGACGGAGACGTCAGACGAGGCAGAGGAGCAGAAGATGGAGGAGGAGATGCTCCTCTCTCCCAAAGCCCTCCCCCTGGTTATGGACCCACAGGGCCTGTCTGCCCTGCAGGAGCACAACTATTCCAAAGCCCCCTTCCACCTCATCCCTGCCCAAAAGAGGAGTGTCTCCAAACAGGAGCCTGGGGCGCTCCTCCCTGCAGACTTCAACCATCACGCCATCTCTGGGGTGCTGGAGGCACCTGAGGAGGTTATAGGGGAACCCCTGCCCTCTAGGGACAGACACCAGGCTGAGTATCTGTCTGGCATGGGGCTGCTGTGTGAGGATGGAGACATGGCCAAGGCCTCTGTGCTGACACCCCTCACCCCATCAGCCAAGAGGAAGGGAATGGCGTCGAGGGGCAGCGAACTGGAGGAGATGGGGAAAGACAAGAACAAGAAGAGGAGGAGGAAGGAGAAGGAAAATCTGGAGTTGCAGCAAACGAAAAAGCAGAAGGAACATCAGACCAAGAAACAGAAGAGGAAACTAGAGGAGGTGGACCTGGAGGAGGATGTGGACGTGGAGCAGCTGGAGCCGGGTGAGCTGTCTAACACGGAGGAAGAGGAAGAGTGGGACGATGTGAGGAAGAGCGAGCGCCTCTTCCTCCAGGAGGCCGGGTTGACGTCGTCGCAGCGTTGGCCCAAGCCCATCCCTGCCCCGGAGCCCGTCACGTTTGACCAGCGCAGCGAGTTTGAGCAGATGACCATCCTGTATGACATCTGGAACTCTGGTCTAGACATGGAGGACATGACGCTGCTGAAGACGACCTACGAGAAGCTGCTGCAGGACGACCACAGCACCGACTGGCTCAACGACACACACTGGGTCCACCACACTGTTACCAACATCCCCAACCCGCGGCGTAAGAAGAAGAGTGCAGACGGGCAGCTGCGGGAGCACGTGACAGGCTGTGCCAGGAGCGAGGGCTACTACGCCATCAGCAGGAAGGAGAAGGATGTCTACCTGGATCTGGAACTGCCTGAGCAGGCCCTACTGGAGGCTGCTGACTACGACGCCTCGGGCTCAAACCGGCTGCTGTCAGAGAGACGGTCGGAGCAGCGCCGCCTCCTCAGTGCCATAGGCATCCCTGCAGTCATGGACTCTGACCTGCTCAAACTCAATCAGCTCAAGTTCCGTAAGAAGAAGCTTCGATTTGGCCGCAGTAGGATCCATGAATGGGGCCTGTTCACCATGGAACCCATTGCTGCTGACGAGATGGTCATTGAGTATGTGGGCCAGAATATCAGACAGATGGTGGCTGACAACAGAGAGAAGCGTTATGCCCAGCAGGGCATTGGGAGCAGCTACCTGTTCAGAGTGGACCACGACACCATCATTGATGCTACCAAGTTAGGCAACCTGGCACGCTTCATCAACCACTGCTGCACTCCTAACTGCTATGCAAAGGTGATCACCATAGAATCCCAGAAGAAGATCGTGATCTACTCCAAGCAGGCCATTGGCATGAATGAAGAGATTACCTACGACTACAAGTTCCCTCTAGAGGAAAATAAGATTCCCTGTCTGTGTGGAACAGAGAACTGCCGTGGGACGCTCAACTAGATACCACAGCATGACCACTGTCACACTGAGGTGTGGCAGTACCCCGTTTCAGTCCCTCCTGTCCCCCCTCCACAACCCCCGACTATAACCAAGAACAAAGCCACACCCACCACCAACAGCCCCCCTCCTGACCCCAAAGCCCACCTGCTCCTCCAGACTGTCAAACAGTTGTCTGTACCATATCCAGAAAACAGAGAGAGACATGCAACGTTTGCACTGTTCACACGCTTTAATTTACCTGGGGTTATGGTTTATTATCTTAGGGGCTGTGAGACTCTCCTTCTCAGGGGTGTGATTCATTATCGGGCCCCCTCTCCTGTACCCCAAACCCCTGAAATGCAGCATTAGTCTCCGCTGTAGCAGGATTTAATAACTTAGGACCACTTGTTCCCGTTCGGTCAAGGGTGGACATTTTTTTTCCCCCCTGCCAACAGCCTTTCCTTGGAATAGAGAATGCAACCGTAACCTATCAGAACTGGTTTTGTGTGTCTTGTCTGCCTCCGCACAGATGGGGAGTGGTCCAGAAGCTCCCGCTAACCCAAACCCTCTGCCCACACACACCGATCCACACGTAGACGCACAGGATTTACAAACATATTCAGGGTTTTAAAGGCGCTCGTTCGCAGCGCAGTTTTAGTTACACACTCTAATCCATTGGGACTTCAGTTATGCAAGATTTCCAAAAATGAAGATTGTTTGAGCTTTGTCATTTTATAGTATTGCATATTCTTATTACTATTGTTGTTCTGATTTAGTTGCGTGAGTTGTAGGTGGGTGCGTGACTCCCCTCACCAGTTTGTTTGGATGAGAGACCATAGACTTAAATATGTTTTTCACCATGCTACATAACAAATCATTTGTAGATCAAATAGTGTGTGGCGTCACATCAGTTTATCTTTAAAGCTTAAGATGGCTGCTGAGTTTTAGTCTGCAGGTTTATCTCAATTTGGAATGCTTTGTTTGTTCCTTTTACGTTCCCCTTTCCCCATTGTGATGTTGTCCCTCCTCACGTTAGGAAGCAGAGAAAGGACCTGACGCGTGTGTGTGTGTGTGTGTGTGTGTGTGTGTGTGTGTGTGTGTGTGTGTGTGTGTGTGTTTTAAGAGAATGTATTCTTACGGGAGCGAGTAAGTTTTTATTCCTGTCGTGTGAATGTGCTCTCACTGTCAATTAGTAGTTTTGTGCTATTGAACAACCTGCAAATGTCAGGTTGTCTGCGCTTTTTGTATGACATGGTCAAGGCACACTGTCAGGAAAATTGTTTCTATGAAATCTCCCTTATTTGGCAAACCATTGCAGACAAATCTGTTCAAAAAATGTTTTTAATTTAAATGTAATCTTTATTTAACTAGGCAAGTCGGTTAAGAACAAATTCTTATTTACAACGATGGCCTACCCGGATGATGCTGGGCCAATTGTGCGCCACCCTATGGGACTCCCAATCACGGCCTGTAATCGAACCAGGGACTGTAGTGACACCTCTTGCACTGAGATGCAGTGCCTTAGACGGCTGCGCCACTCGGGAGCCCGAACATAACTCTGCCCCATTGACCCCTATACAAGTGTTGAGGTCTGTGTATGTTGGACTTTGTCATTGAGTGTGTGTTCTGAATGGTTTTAAAGGGTGAACTTGTGTGTGTAGATCAGATCTGGTAAATCTAGGTTCTAGTTAAGTCGATCTCGAGGGGTCATTTTTCACTGTTATCCATTCTCTCTCAACTCAAGCAGTCGCTGTCCCAAGTTGTAATCTTTGATTTAGATGTTTAAAATGTCACAAGGCCCCTCTGTGTTCTGTTCCTTCCACAGTAGAAAAGTGATCTATATTTCTTGTTGCAACAGGCGCTTTTCAGTACAAACCAACCCTCTAACTTTAAAATAAAAAGATGGAAAAGAAGTTCTGACAAATGTACATATTGTAGAGGTGTTTGTTTCTCGTAGAAACACACTGGTTCCAGTCTGTAAATACGTTGTTCCTTTCCTACTTCCCATGAGGAAAACTGTACATACCTTCCATTGTTCTTGTTTTTCCTTTTCATTTGATTTTAATATTATTTGCAATATTTCTCTTGTATTAATGCGTTGGACTCTTTTATTAATGGTGCATTAAAATATTTTTTAAAAAAGTGAAA</t>
  </si>
  <si>
    <t>AAGCAAATATCACAGTAGTGTGTGAAATGCGGCGCTGATTGTCCTTCTACAGTTCTTTGGATGCGCAATGTACATTAGTAGCTTTTGGATGTAGTTATTCTATGAATTATTGTGTTAGGTATCTTTTTTATCCATAAAAGGGTTAGCAATCTCTTGAATAGACGGTTAGACAGCTTTTAATAGTCCATCGGAGACCATTGACTGAGTGATCTGACAGCCAGGCCGGATTGAAGCCAGCAGTAGCTGTCAGTGCACGAATCAAAGTTCCTAGCTGGCTAACTAGCATGTCCGGCTAGTGGGGTTGGTCAGCAATCAGGACAGGTTTGCACGGAGAGACGGGTCACCAAAACCAGTGTGGACAGGACTCCGGTACACTGGTTGCGGCTACAGTCTGAAGCTGGACCAGAGGGACCCACCCAGACTCAGAAGTGGCTGACCTCAGCCCAATTACAACCAGGACCAGGCACTGTGCTGGCTGGCTGGTCTCAGAACAGAGAAGGAAGCCCCTTAGGTGGTTGATGTAAAGGGGGTTGTTGGAGGCTCTGTGGGCATTCTACTGAAATGTCAATCAGAAGAGCAGAAGGGATGTCCATCGCCCAGGCCTTGGCCATGACTGTGGCCGAGATCCCCGTGTTTCTCTACTCCACCTTTGGGCAGTCCATATTCTCTCAGCTGAAGCTTTCTCCCAGTCTGAAGAAGGTGCTGTTCGCCACAGCTCTGGGGAGCGTAGCCCTGGCCCTCACCGCCCACCACATGAAGAGACGCGGTAGGAAACGGAAACAGGCAACAGCTGCGAAAGATGAGCAGAAGCAGGTGGGAATACCAGAGGCGTTGATCCGGTCAGGGAGACCGTCATCTCTGAGGAGAGGTGGTCCATTTCCCGGGCGACAGATGATGAGCCCCAGCACACGGAGCAACGAAACCATGAGCGGCATCTCTTCACTGGCTCCCAGCAAACACTCAAGCTCCTCCCACAGCATAGCTTCTATGCGAGTCCCGACTTCTCCGAACCAGTCGGCCAATCCGTCGACTCCCTGGGAGGTAGAGCCTGTGGAGGAGGAGTCGGGAGCCATGGGGGACGCAAACGCAGAGAACCTGTACATCATTGGCATGGAGCTGTTTGAGGAGGCCCTTCAGAAGTGGGAGCAGGCCCTGAACATCCGGCACCGCACCCACTCCAATGCCTCCAAATCCAGTACCAGCCTAGCCCTGGAGGGGGCAGTGGCCTGCCCCAACCTGCCCACGTCTGAGTCGCGTAACAAGGTCTTTGCCGAGAAGCTGGAGACCCTCCTGCACAGGGCCTACCACCTACAGGAGGACTTTGGCGCTACCATTCCCCCAGATAGCCTGCTAGCAGACTTTGAGAGTGAGGGAACACTCATCCTGCCAAACTTGGAGAGTAGAATGCGTGAAGACGACGCCACTACTATCACTTCTGACGATTCCTTCTTCTCAGCGGCAGAACTGTTTGACAACCTATCTCTGGAGGTGTGTCAACCTCTGAGGCCTGCTGCTCTTTACGACGAGGCTGTGTCACTGGTCCAGGACGGCAGCGTGCCCTGTCGAGAGCTCCGAACTGAGCTGCTAGAATGCTACGGCGACCAAGACTTCCTAGCCAAGCTCCACTGTGTGAGACAAGCCTTCCAGGTTTTGTTGCTGGACGAAACTCACCGGACGTTCTTCATGGAGACCGGCAAGCAGATGATCACAGGACTCATGACCAAGGCAAACAAGAGCCCCAAAGCCTTCCTGGAAACCTATGAGGACATGCTTCTCTACACCCAGAGAGAGGAGACCTGGCCAATCAGCAGGATGGAACTGGAGGGGCGAGGGGTGGTGGTTATGAATTTCTTTGACATCGTGCTGGACTTCATCCTGATGGATGCCTTTGATGACCTGGAGAGCCCGCCCTCGTCCGTTGTGGCCGTGCTCAGGAACCGTTGGCTCTCTGACAGCTTCAAGGAGACGGCCCTGGCTACTGCGTGCTGGTCCGTTCTGAAGGCCAAGCGGCGTCTGTTGATGGTTCCAGATGGCTTCATCTCCCACTTCTACGCCATATCAGAACAGGTCAGCCCCGTCCTGGCCTTTGGCTTCCTGGGGCCGCGACAGCACCTCAGTGAGGTGTGTACCATCTTCAAGCAACAAATAGTGCAGTACCTGAAAGACATGTTTGACCATGACAAGGTGCGCTTCACCTCGGCCCAGTCGTTAGCCGAGGACATCGTGAGCCTGTCCCACCGCCGCAGTGACATCCTGCTGGGCTACCTGGGCATTGACAGCCTGCTGGAGCCCAATGGAGCTCTACCCCAAGGAGACACAGAACCGGGCCCCAGCCCCTCCAACCACCACTGAGACATGGGTAGTGTTCATTAGGGATGTTATGAAATGGGGAGGTACTATATGAATTTGTCCAATAAGAACATTGATTTTCATTTTCAGTTAAAGTGGTTTGATACTGTGTGGCATAATGAATATGGCCCTGTATCTGACTTAGCTGGGCTGGAATGGACTGGGTTGGCCAAAGCCGGACTTAACAGGCAAGATTTAGGAGGGTTGTTATTCACATGCTTGAACTGCAGCATCACCCAGTCAGTCTGTGGTACTACACCCTAAACATAACAGCCACCAATCGAACAGAACCCGGCTTGTATTGGACCTTAGTGAAAGAGGGATGTTTTTGTTCTAGCTCTCCCCTTACATTTTATCATCTGAGTTGAATCTGGAGTTGTATATCAGTCAATACTAGTAATCCCTTTTTCCCAATGTGTGATGAACCAACAACCAACCGGCAAGAACATGTTTGTTGTGTCTATGTAATGGATGTACTGTAAGTGTGTGTTCTGAGGCAGTGGATCCGAACCGATCCCCTCTTTATTATACCGACACCCTTGGCCAATTTGAAGGCGTGCCCTGAGACGTGATGTCATAGTCTGCTGCAGGACTTGTTGCTTCCGTCTCCTCTATCCATTGATTGATCATCCATTTCATTTATCGTTTTTATTCCAATAGTGTTAGGTGCCATATTGATTAAAAAAAGCACCTATTTATTCTAGAGAATGTGTAATACAAATGTCTAATACTGTACGTAAGGTCAGGCAGGGCATTGGACAGTCATTAACTTGCATGTACAGAAAAAGTGCACTGATATTCCTATCTTGTCCTCATACTTAAAATGGTCAGTATCGAGGTACTGTGGGGGTAAAAAAAGATGCCAAGCAGGGGGATACCACCCCAGAAATCCTAATAATATACTGTAGCATATACCTCGGTGACAAACTGACGTGTGACAATGCTGGCTGAATTTAGGTTACGCTTGGAGAACAGGAAATGCACTACCGTTCAAAAGTTTGGGGTCACTTAGTAATGTCCTTGTTTTTGAAAGACAAGCACTTTTTTTGGTTTCCATTAAAATAACATCAAATTGATCAGAAATACAGTGTAGACATTGTTAATGTTGTAAATAACTATTGTAGCTGGAAACGGCTGGTTTTTAATGGAATATCTACATAGGCGTACAGAGGCCCATTATCAGCAACCATCACTCCTGTGTTCCAATGGCAAAAACCCTTTTTCAATTATGTTAGCACAGCTGAAAACTGTTCTGATTAAAGAAGCAATTAAACTGGCCTTCTTTAGACTAGTTGAATATCTGGAGCATCAGCATTTGTGGGTTCGATTACAGGCTCAACAGTGAGGCAACATCCCGGCGTTGCCTCTTCACAGTTGACATTGAGACTGGTGTTTTGCGGGTACTATTTAATGAAGCTGCCAGTTGAGGACTTGTGCGGCGTCTGTTTCTCAAACTTGACACACTAATGTACTTGTCCTCTTGCTCAGTTGTGCACCGGGGCCTCCCACTCCTCTTTCTATTCTGGTTAGTGTCAGTTTGCGTTGTTCTGTGAAGTAGTAGTACACAGCGTTCTCTGAGATCTTCAGTTTCTTGGCAACTTCTCGCATGAAATAGCCTTTGTTTCTCAGAACAAGAATAGGCTGACGAGTTTCAGAAGAAAGTTCTTTGTTTCTGGCCATTTTGAGCCTGTAATTGAACCCACAAATACTGATGCTCCAGATACTCAACTAGTCTAGAGGGCCAGTTTTATTGCTTCTTTAATCAGGACAAGTTTTCAGCTGTGCTAACATAATTGCTAAAGGGTTTTCTAATGATCAATTAGCCTTTTAAAATTATAAACTTGGATTGCCTTTGAAACACAGGAGTGATGGTTGCTGATAAAGAGGCCTCCCTGTGGCTCAGTTGGTAGAGCATGGTGTTTGCAATGGTGTTTGCAACGCCAGAGTTGTTGGTCCGGGGGGGCCCCCGCGGGGGGCCCGTACAGAAAAAAAAAAAAAACAATTATGAAATGAATTGAAATGTATGCATTCACTACTGTAAATCGCTCTGGATAAGAGCATCTGCTAAATTACTAAAATGTAAATAATGGGCCTCTGTACGCCTATGTAGATATTCCATTAAATCATGTTTCCAGCTACAATAGTCATTTACAACATTAACAATGTCAACATTGATAAGAAATACAGTGTAATGTTAATGGACAAAAAAATGTGCTTTTCTTTCAAAAATAAGGACATTTCTAAGTGACCCCAAACTTTTGAATGGTGGTGTGGGATATCATGAACTGCTTTGTCAGTTCTGATGATTGTTGTAGAGTTGGGTGTGTCTGCATGAGAGTGTGTGAGTGTATGATAGAGTGAAATTCTTGTTGTCTGTAAGAACCAGTGATACCGTATGTACCACACCTAACGATATGTACCTAACGGAGCAGAATAAGATGTGGTCTATCCAGACTTTTTTTAAAGTACATTTCTGCTGTTTTTGAGAAAAGCATTGTTTCTGAATAGCGTGCTTCACACTACTAATATTCCCACATGCCCTCTGCTCTCAACAAAAGACAGGAGCGATACTACCTTACATGTTTGAATTCACAGCTACCTTGTACTGAGCTCTGTCACACATTTTGTTGAAATGGGGATTGTCAAATTCAATAATCTATGTACATTCAAATGTTGTGGTATAGTATGCGGTTATTGTGATCTTGATATAAGAGTTCAGTATATTGTAGCTGTGTGTTCAGAATCGGCTTTGGGGCTATCTTGTTATAGCCCATCTTGTTAGCCTGGAATCCAAACTGTGAAATCCATATACAAAAGTATGTGGACATACCTTCAAATTAGTGGATTTGGCTATTTTAACCACACTTGTTGCTAACCGGTGTATAAAATTGAGCACACAGCCATGCAATCTCCATAGACAAAAATTGGCAGTAGAATGGCCAAGAGTTCCGGTAGAGCTCCGTGACTTTCAATGTGGCACTGTCCTAGGTTGCCAACTTTTCAACAAGTCAGTTCGTCAGATTTCTGCCCTGCTCGAGCTGCCCTGGTCTACTGCAAGTGCTGTTATTGTGGAGTGGAAATGTCTAGGAGCAACAACTGCTCAGCCGAAAAGTAGTAGGCCACACAAGCTCACAGAATGGGTCCGGCGAGTGCTAAAGTGTGTAAAAAAATAAAAAAAATAATAGTCTGTCCTCGGTTGGAATGAGATGTTCGAGCATGTAGTGTATATTGGTGAAGTGAAACGGAGCATATCTCTTTGGATTCCAGGCTTCCAATTGGCTCATTCATCCTCCCTCTTCTTCCCCAGATCGTTGCTGTAAATGAGGATGTGGTCTCAGTCAACTTACCTGGTAAAAGAAGGGTTAAATAAAAATCCTTTCTGTTATATCAAACTTGAAGCCTAACTTAAAAATACCTATTACTGTTTATGGAGCTTTTCTACTAACCAGTAGAGTTTAAACTTTCTTTTTTTTGGCACATGAAAGATCCTTCCTTTGCACTTTATTGGAAAAAATACATTTAACACGCTCTTAACCCTTTTATTTTTATAATCAATAGTTTGATAGCGCGGTTGAGGCGCGGGTCATTAGTAGGCCTAGTTTTAAAATGTTATTGCAATGAAAAGTACTTATGTTATTGGATATATTTATCATGCATAAATGATAACAAGGTTGAGGCTTTTTCCCTAGAAATGGTATTATTGAATACCCATTGTAAGATTGGCAGACATTGTGCCAGACAATGTATTAGATTGAATTCTTGGTTTTTGTACATGTGATTTGTTGGTTTAATTTGTGCAAATTATCTCTCAGACCTACATTTGAATCAGATATTTCTATTGCGTTACTCGAATCAATTGAATGACAAATGAAAACTGTCCTGCCTATTTTGGGATCTCCTAGGCTCCAATTACTACGAAATGTATATGAATCGATCAATACGTATCACATCCCAATGCGAGATTAATGTAATAGTTATGTGTTACTGGTCAGATACCCAAATGGTGGCCTTTGGGTTGTGAGATGAGTTTATTTTTCCTTCTAGGTTGAACCAACAATAGATCTATATGTAGTATCAGAGAATCGCACTATCCTCAGCAGCCTTTGCATGTGGACTCTTGTTATACCTGTACTGCTGTTTGAGTCTTGTTAATGTGTCCCATCAGTCAGCATAGTGTTGGATTGCATTAGATGCCCTGTGACTTCCTTTTAAATATCTATTAATTACCAGTAATTGTGGTATCAAAATTAGGAAAATGTCAACGCAGATTTAGAGAACGATTAACTGCTTAATACTGTTTACTCTGTACTGTATGGATTATACTTAAGAGTTCCTACAGCTGAATTGAAGTTTATGTAAGCTGATGAGACAGGCCAGTTAACTCTTTGCTTATTCAATCTCTTAAATCTGCATTATGAGACATTAGTAGGTTTATGATTTCAAAATGGCCAAAGAGGAGAAAACTGAGTAAGACGTTTAAGTATGAAATGACTTGTTGTACACTACAAGTGTCCTATTCATGCCTTTTGTGTCTTTTTATTGTTGTGAAATTACAATGCCAGCACAAACTGAACGTTTTAGAATCTGCATATTTTTTTGTTTTTTCTTATTAAAATATCTATCAATTAGGCTTTTCCCTATCAAATGAAAATTGTGACTGTCTTTGGTTTTTGGCATTGCATCACCTAAGCGATCCCTCAAGACATTAGTCAAGCTTTCAAGTCAATGGTCAAGTGTGAATGGCAATTCTACTTCCACATTTCTTTGCGATAGCCTTTTGTACTGTACATTAAAGTATGGGGTGAGACAGTAAGTATATTTAAGGATATCAAATCAAAGTTTATTTGTCACGTGCGCCGAATACAACAGGTGTAGACCTCAGTGAAATGCTTACTTAGACTCTATCCATCAGTGCAAAAAAGGTACTAGATGAACAATAGGTAAGTAAAGAAATAAAAACAGTAAAAACGATAAAAATAACAGTAGCGAGGCTATATAGAGGCACTGGTTAGTCGGGCTGATTGAGGTAGTATGTACATGTAGATATGGTTAAAGTGACTATGCATATATGATAAACGGAGACTAGCAGCAGTGTAAAGGGGGGAGGGGGGGGCACAATGCAAATAGTCCGGGTAGCCATTTGATTACCTGTTCAGGAGTCTTATGGCTTGGGGGTAAAAACTGTTGAAAAGCCTTTTTGTTCTAAACTTGGCACTCCAGTACCACTTGCCATGCGGTAGTAAAGATAACAGTCTATGGCAGGGGTCTTTGACAATTTTTAGGGCCTTCCTCTGACACGGCCTGGTGTAAAGGTCCTAAATGGCAGGCAGTTTACCCCTAGTGATGTACTGGGCCGTACACACTACCCACTGTAGTGCCTTGCGGTCGGAGGCCGAGCAATTGCCGTACCAGGCAGTGATGCAACCAGTCAGGATACTCTCGATGTTGCAGCTGTAGAACCTTTTGAGGATCTGAGGACCCATGCCAAATCTTTTTAGTTTCCTGAGGGGGAATAGGCTTCGTCATGCCCTCTTCACAACTGTCTTGGTGTGTTTGGACCATTCTAGCTTGTTGGTGATGTGGACAGTAGCTAAATATACTGAACAAAAATATAAATGCAACGTGTAAAGTACTGGTCCCATGTTTCATGAGCTGAAATAAAAT</t>
  </si>
  <si>
    <t>TAACTAGTGACGACCCTTTTCTAGTTTCGCTAGATGTGGGGCAGTGTGAAAAAATTCCAACCAAATCTTTTTTCGTAGATAGCCGACCAAAAATAGACCGAAATCAAGATGCCTCCAAAGAAGGGAGAAGGACCAAAACAACCACCGCTGATTGGACGCTTCGGGACGTCTTTGAAGATTGGGATCGTGGGATTGCCGAATGTTGGGAAGTCAACATTCTTCAATGTGCTGACCAAGAGCCAGGCCGCAGCAGAGAATTTTCCCTTCTGCACCATCGACCCCAACGAGAGCAGAGTACCCATCCCTGACGAACGCTATGACTACCTCTGCACCTTCCACAAGCCCCTCAGTAAAGTCCCAGCGTTTCTGAATGTGGTGGACATAGCTGGGCTGGTGAAAGGAGCTCACGCTGGACAAGGACTGGGCAACGCCTTCCTGTCTCACATTAGTGCCTGCGATGGCATCTTCCACATGACACGTGCGTTTGAGGATGAGGACATCATCCATGTGGAGGGTAATGTGGACCCAGTGAGGGACATTGAGATAATCCATGAGGAGCTACGGCTGAAGGATGAGGAGTCTCTTGGACCAATCATAGATAAGTTGGAGAAGACCGCTGTCAGAGGTGGAGACAAGAAACTCAAACCTGAATACGACATCATGTTGAAGGTAAAGAACTGGATTTCGGAGGAGAAGAAACATGTCCGCTTCTACAATGACTGGAACGAGAAGGAGATAGATGTGCTGAACAAATACCTGTTCCTCACATCCAAACCCATGATCTACCTGGTCAACCTCTCAGAGAAGGACTACATCAGGAAAAAGAACAAGTGGCTGATTAAGATTAAGGAGTGGGTCGATGCCCATGACCCAGGAGCTATGGTCATACCAGTGAGTGGAGGTCTTGAGGCCAAACTACAGGACATGACCGACGAGGAGAAGGACAAATACTGTGAGGAGGCGAAGACTCAGAGTGTACTGACTAAGATCATTAAGACGGGCTATGCAGCTCTGCAGTTGGAATATTTCTTCACAGCGGGACCAGACGAAGTTAGAGCGTGGACTGTCAGGAAAGGCAGCAAGGCGCCCCAGGCGGCAGGGAAGATCCACACCGACTTTGAGAAAGGTTTCATCATGGCAGAGGTCATGAAGTTCCAGGACTTCAAAGAAGAGGGCACCGAGAATGCTGTCAAGGCTGCTGGGAAGTACAGGCAGCTGGGCAGGAACTACATCGTGGAGGACGGAGACATTATATTTTTCAAATTCAACACACCCAATGCACCCAAGGCGGCGAAGAAGTGATGGGACCAATGCGACCAGTACAATAACACAGGGTTCTTGTGTCCCGTCTCAATTTGTCCTCGAGGGCCGCAGTGTCTACTGATTTTTCTCCTTTCTCCCTGGTATTATGAATAGAAGATAGAATTAGAATGATTGATTAATTCTATGTATGGTAGGATAAAAATCGAGTGCACACTGTAACCATTGAGGTCCTGACCAGAAACCACCAACGTGACTTTTAGCTTGGGACCCTGATTATCGCACCGTCCCATACACTATTATATTAAATCTATATCTTTGCCCACCTCACACAAGACATTGCAGCCACATTGTGAATAAGAGGAAGATATAAATCAGTCTTCTGACACCCCAGGCCACGTTCATATTTGTGGAGGTGAATATTGTTTTAATATCCTCTGGTTACAAAAGGAAAACATCAACTAGCTAGCTTGCTACTTAGCTAAACAATGGAAGGTGCACAATCCATGGCTACAAAGCTAGCTGGCAAACAAGCTACCTACTCTATAAATTAATAGAAGTTGAGAAAAAAGTTACTAAAATAAATGTTTTATCTTCTGAATCAATTTATTTTTCCTGTATTGAATGTAGAAGTTCTAGTTTAATCTCCCTCCCAAAAAACGCAATCTCTGAGACTTTGTCAGTGAATCAGGTTGTCTCCATGGTACCCAAACAATTTCTGCCATACAGTACATGCCTTCAAACTACCATAAAACCATTTAAGTATGCCCTTACCTAAGGAAACTGTTTGAGGGATTCTATGCAACGCTCCAATTCCCTTAGGCAAGGAGAAATTATGTTTTATGCAACTGGGCCCGGGCCTGACAAACATTTTCATGGAAACGCATGTACTGCAACCACTATGGGTCAACAATACACTTAATAAAACAAGACAACAGATTCCGTTTGTGTTCAAATGTGTCTTAATTGATGTTCATGTGCGTGTTGAACCAGAGTATGTATTTTGAAGTGGATGGGGATGCTTGTAACAGGCTGGGGGAACATGCTG</t>
  </si>
  <si>
    <t>AGTTCCGACATTTTTTTTATCACGCTTCTGTTAGACAGCTAACTGCTATTTGAATAATTGGCGTAAATGTAATGTACATCTGCATGGGAATGAACCACCGGGTGTCGAGTATTGTGACTTAGTTGGTAAACTGCTTGTCCGCGGTAGAGTGTAGCAACTGCAACGAACGTCGTCAGCTAGCGATGTTGTTCATACTAGCTAATCAGGCTGAATTCTGATGCCAATATCTGAAAATGGATAGAGATTTACTGAGGCAGACTTTGTCTCACCATGGACAAAGCCTGTTTACCCATCTCAAATGTGAACAAAGTGAAAATCCAGATTTCAAAGCTATTGAACTGGACTTGTCTAAGGCCAGCTATCAAAGAAAATATGGAGGGGAGGACAATGCTTTAGTGGAGCAGTTCATTGCTAGAAAAGCAGACATCCTATTTGCACCATCATGGAAATCCAGTGCAACAGTGGAGGATGTGTTGGAGGAAGGAGAAGAGCCCTACGCCATCATGCCCCCTCTGGAGCAGTTCATGGTGGTGTCATTTGAGGAGCGGAGGAATCTGTTGTACAGGGACATGGAGCGAGGGGACATTGTGATAGGCAGGATCAACTCCATCAGGGATTTTGGCTTCTTTGTAACACTCATCTGCATGGCAGGTGGACTAGAGAGAGACATAGAGGATCTGGAGCTCACGGCCCTGTGTCCCCTTAGAGATGTACCTTCCAATGGCAATCATGACGATCCGCTATCGTACTATCAGATTAACGATTTAATAAGAGCTGGAGTGAAGGATATTGACCGATACCATGAGAAGATAACCATTTCACTTCAGCCCTCCTCCCGCGCCCCAAACCTGATGAGCCTAAAGCTCGGAGTGTTTAGTAGAGATGATCTTCCACTTCAATACAGTCGCAGTGTGAGGGTTGCCAACGACAACACTGAAACCTATGAGAGGGTTTTAGAGGATACTATTGGATACTCCAACCCATCTAATGTGGAGTATCTCCTGGGGAAGATTGGGATCAGTGACACACAGCCTCCCTCACTCATGAGAGGGCTACAGAGCAAACATTTCCTTGAGGAGGACTTTGCAACAATTATCCGAAAGAAGCAGTCTGCGTCCTGGGCTCTTAAATGTGTGAGGGTTGGTGTGGACCACTTCAAGTCTGGTCGCCACGTCGAAGCAATGAATGAATATAATAAGGCCTTAAATATTGACACTAACAATGTGGAAGCCCTTGTGGCACGTGGTGCACTGTATGCCAACAAAGGGAGTTTGCTGAAGGCAATAACAGACTTTGAGCTGGCATTGGAAAGCTGCCCAACCCACAGAAATGCTAAGAAATACCTATGCCAGACCCTGGTGGAGCGAGGTGGCCAACTGGAGGAGGAAGAGAAGTTAGTTACAGCTGAGGGCCTCTACAGAAAAGCTCTGGCCTTAGAAGACTCCTTCCCGGATGCCAAGGAAGCATTGAGGAAAATAGAGCTACTTATCCAGAAATCCCTCAAACTGAGAGAAGAGGCAGCAGCAAAGGAAGCAGAAAAAGCTAAGAATGTGGAGACGAGTGCAGAAAAATTGCGTAAGATCTTAAAAGAAGAAAAAAGAATGAAAAAGAAACGGAAGATATCTTCCTCTTCATCAACGTCATTGTCTTCCACCTCTTCGTCCGACCACTCCTCCTCCTCATGGCGCAGGACGTCAAAGAAAAAGAAGAGCAAACACAGACGGTCATCTCGAGGGGAGAAACGCAAGCGGAGGGTTTCATCCAGGGACAACAGAAGTGTGTCTGAGGAATGGTACCCTGCCCCACCCAACACCACCACCACCTCCTTCCTGGATCAGAAATGTAGCTTGGTCAGGCTGTTTGAGGGGCCAGAGAGGACGGAAGAGCATAGTCAGCCCCACAGCAAAGGCAGGCACCGCTCACATCACTCTTTATCATTAGTGTCCACAGATGCTCCGGACAACAGCAGAGGTAGGTTTGAAGATGACCCTGTTGACGGCTCTCCTCAGCAAGCTGAGAGCAGCAAGGGGAAAGGTGTCTGTGATGACAAGACCAGTGATGAGGAGGTGAATGAGAGGGAAGCCTACAGGGGGCATTGGAAGAGCCAGGGCCAGGAGGATCAAAGTATCCCACAAGAAGTTCTCAGCTCATTGGAGAAAGCCAAACTCAGAAGAATGTCCTCATCTGCCAGCTCAGAGCATTCCTGCAAATCTGACCGGTACGCCAACGACCTCACGTCACAGTCCCACATATTCAGTCACAGACGATCATATAGTGGTAGGTATGGTAGCACAGAACAAGGAGATGAGAAAAATAAGGCCACCCGAAGGTCTGATGGCAGGGATAACAGTGCAAAATTGACTGATGCCTCTCTGAATGGTAAGGGATCTGCAGGAGGAAATAAAGCGCTGTCAACTAATCTCCTAGATATCTTCAGCCAAATAGCTCAGTTTGAGAAGGAGAAATGCTTCAAGCCGAAAAAGTGAATTCAGCTTTTCCGAGATGCTTTAACCATCTTATTTCATAACTATGAACAAATTAACTATTGCTATTGTAGTGTTGGGCAAATTTCTATTGTCCAATGCTGTCAATTTTGCATTGGTGATATCAAAAAATGTGCTCTGAAATGTTTACTGTTTTTGTGATAAGTACACTGCCTTAATATCATATCAGATTGTATTTTCTGTGAAAGGACATGTTTTTTTACATGCCCGAAAGCAAATGAAAGTCCTGTTAATATATCTGCTGTCGGCATGCAGTTTGGAAATGATTTTGCTTCAGTTAAAGGTAGACTCAGTGAAATTACGTTGTTAGGCGCAGCACCGCAGATATTGCGATAGTCTACATTTTAACTAATTTTCCTCCTAAGTACAATAAACTCTAAGTATCAGGAAACTCATAAATTAGATATATTGAGCATTTTTTTAATTCTATTTGCTGGTAGTAGATTGGAAGATGTCATTCAATGACTGAAATATCAAATTTCAATATGAATCTTTTTCAATAAATCGGCTGTGAACTTTGCCCAAAATGTCCAAGCCTGATTTGTTTGGTTTAAGCATTAATGTGGTTATTTTGTGTAAATCCAACTTCGAACCAGATATTTGCTTATAAGAATGTGTGCTAATGCTGTTCTATAGACCCTTTTTCAGTACATGACACACTGACGTAATGCACAGATGTGCGCAACTCTTGGTGGCAGTAAGAAAGCCATCACTGTCTGTGCCCATTCAACAGCCTAGATTTATGTTTTTATTACTTCTAAACAAAATAACTTTTGGGTTCTCATACCCTTACTGTGTTTTTATTCTTGCTTAAACAGTGGCTATGATTATATTTGGTTGTGATCTTTGCAAAATCATTTTGGATGCAGCAGTTTGTTAGCTAGAATGCTAACACTCATTGATTCCAGTTGTAGCAAAAGCTAGCCAAAGAGCCATTTTACTGGTTAAAGTGCTTTTTTTTAAGTAAAATGCAGTTGATTTGCGAGGACACAAACATATTAAGCAGGACGTTCACATGAACCTTAATCCAATGATAATACAAAAGTTGTGTGAAATGCACTCATAAAATACATGTAAATAGAGATTTGTTTTTGCTGACGTTCTCCCTTGGTCTTCCACCAACTTGTGTGCATCGCACTTGTGCGGCATGTTTGCAAATGCAGAAAGGGATCTATAGCTTTGTATGGATCTTACTGTTACATTTCTTGTATCTCACTTCAGTGTTGAGACACTAACTTAAACCCAATGGCATATTGGTACTCTAATTTATGTAAAATTGAATGATTTAATAACTGGACACAGCATCCTTGCAAAGAGCACAACTTTCATGTCAACAGCCAAAGTGGCTTATTTACAGCTTAACTTCAACGTCTTCAATCACTATACTGCACATCAGTTAGACATGTTTTTAGTTCATCTTGTTACAAGGGATTACTCACTAATTCACAGGCACAGCTATTTAGTCCGTCAAATCTAGCGCTCTTAAATGTACTAATGTCTTAATAAACTGATCCCTTTTAACTCTAA</t>
  </si>
  <si>
    <t>GTTAGTGCTATGTGGGATCCTTGGGACATTCGAAGGCCAAAGTTGAATATGAAGCCACTGTCTGTCAACAGTAGCTGTCAGCCGACTCCGCCCATTTAAAAGTTTAATACGCCATTAACATAGGAAGATCAGGGGGACTAAGGGTGCTGAAGAACTGAGCTCAGTAGCCTTCCTGATTGAGAGATCTCTCTGAGCAGCATAGTCTTAAAGAGACATTAGACTATATGGAGCCTGAGGGAGACCCTGGAGTCGTGAGTAGGAGTGTCAAGGAGGAGAGAGTGGAGTCACCTGCTCTCAGCTGCCTGTCTATGAAGAGTAACTGGTCAATGATTGAACCCATTCACTTCAGAGAAGAAACCATGCCCCCGGATCTAAGTGCCAGTTTGCTGACTGTACATCATTTCAGATGCCCTTTGTGTTCAGATGTGATGAGGGACCCGGTCTCCATTCCCTGTGGACACAGTTACTGCAGGCAGTGTATCAGCACACACTGGGCCCAGCCCGGCCATGCAGGAAACTATGTGTGCCCCCAGTGCAATAAGAGATTCAGAGCCAAGCCTGTGCTCTACACTAACGCAGCCTTGGCCAAGGTGCTCCAGGAGCTCCAGCAGGTAGGCCTCAGTCCTGCCCTCCCTGCTCTGGGCTATGCTGGGCCCGTGGATGTGGCATGTGATATATGCTCTGGCCAGAAGCTGAGAGCGGTTAAGTCCTGTTTGACCTGCACTGTCTCCTACTGCGAGCTTCACGTCAGACAGCACTACACCATCCCAGCTCTGCAGAGACACACCCTGGCCGATGTCATTGGATACGGTGGACACAAAGGCCACCATGGTAACACTGGAAAGACAGAGAGGATCAAAGAGAAGAATGAGGATGAGGATGAGGTGGAGGGGAGCGTCTCTAAAAAGATGAAGATGGGGGAAGAAGATTCTGAGCTGAAGAAAATCATCTCTGAGCTGAAGAAGGAGAATTCAGTATTAAAACAAGAGGCAATTGAGAAACAACGGATGGACACCATCAACAAACTCCGCTCAGACCTTCAGCAGAAAGCAGCTGAGACTGAGAGAGGAAACCTGGAGAATATTACAGCTGGCTGGGTGGAGGTGCCAGCTCTGGGTCGGCCCATTCACCCTGGAATGCTGTATGACTGTTGCTCTGAGTCCTTCACTCCAGACGTCTTGTGTGACTCAGACAATAAGATAAAAGGGAAAATATCCCTGCCGTTCCCGTTCACTGAGACCAAGGTAATAGAGACAGACTCTCTGCAGGAGAGGTTCAGAGCTCTGGGACTGGATCAGCCAATCAGAACCAGTTTCCTGTCTGGACTGGTGGAGGTGAGAGGAGCTGCAGAGTATCTAAACCATCCTCTCCTGCACAAAGGGGACTATGTGACTCTGCACTACAAGAGAACCACCCGACTGGATCAGCTGACTTCCTTCCTGTTAGAGAAGGTGAGGCGTCCTGAAGTGATTCAGCAGCAAACAGCCACACACGTGGTCATGGCTGTGACATATGGAACTCAGGCCTTCATCGTTTGTAAGACAAACAGAACATGGACCACAAGCAAAGTTATAAATAAACTGAAGAAAATGATCCAACTTCTCACAGCAGAGGACGAAGCTGCTCAACTAGCTAAATCTTCTGGTCTCACCTGTACCTACTATGGAGATCTTGAGACAAATAGAGGTGATAGAGAGATAACTGATCTCTGTAAGTCCTTCCCTAAGCTGCTGGGGCCCAGTGGAGAGAAGGCTGTTCCTCTGAGAGTTTGGCTCTGCCCTCTGAAGAACCTGCACCCTGCAGCAACCTGTGTGAGGGAGATGAGTGAAGACCTGCAGTCCAGGGTAGAGAGAGAGATGGAACACTACAGATGCATAGGCACAAGGTGTGAGGAGATAGTAAAGCATGAGTGGGTCAGTAAAGTTCAGGACCTGAAGGATAAATTGATACATTTTATAGATCTCATTCAACAGTACCTAGCTCAACTGCAGAAACTCATGGGTAGAGTTTTGGTGTCTGTGAGGTCAGGAGTGCAGGAGGAGAAAGCTGTTGAAGAAGAGATGATAGGTCATGATCTGTCCCCGTTCAGAATGGAAGCAACAGGACAGTGGCTGGATGACAAACAGGCTGAGCTGAAGTTCCTTGAATCTCTTGACTCTAAAATCAGATCTAAGATGGTGTCTACAGACCAGCTGCAAAAAGTCATTAGTAATTCAAAGACAGACACTGTGGTGTGTTTCACTCTCACCTCTCTGGGTGAAACAGACCAGTATCTCTCATCCCTGAAGCAGCATCTTGACTCCCTACAGACATACTCACATACCAGGCCTGGCCACCGCTACCAGCACACTCAACCCTGGTTCAAGTCTGAGGAGAACAAGGAGAGAGTAACAACGGCAGCTAGAGCTTTTCTTGATTTCATTGTCACCAAGAAACTCAAGTTCGTTGCAACCTCCATTCCAGATGATTCCACTCCTGGAGCCTCCATCCGTCTCTACCAGGGAGGCAAGTTAGTGGACTCTGACTATGAAGCTGTGTCAAAGCCTGAGACTGTTAAGGTAGTAGACACACAGCAGAGTAGTGTGACCCTTTGCTTATCCCCGTCGAAGACTGGACAAACTGACAGGTTCAGAGTGGAGTACAGACCTGTCAGACCTGACCTGTTCTTTCTCCATGAGGAGAAGAACTGGAGAAGCATGATGACCAGAGAAAATGGGGAAGCCTTTGTGATATCAGGCCTGGAGAGAGATACACAGTACCAGATCAGACACAGAGCAGAGGACATGGCAGGAGTGACTAGTGAGTTCAGTGACATCACTGTGACAGAGACTGGGTCAGGGTCTGAGCCTGGGCGTCCGGTAGTCCAGTCAGCAGACAGAAACTCGGTCAGTCTGACCTGGAGAAGACCAGCGGAGGCTGCAGAGGGACGGCCTGTGCTCCACTACAGACTGGAGTACAGAGAGGAGGGACAGGAAGAGTGGGTCATACTGCTAACAGACAGGGATGAGTGTGTGTACTCCCTAACACCCACACACACCTCTTGCAGAGTCAGAGTGTGTGCCATCTATAGAGACGGAGACATGAGTGAACCCAGCAAGGAAACAGTCATCCCACTGGCAGCTGATGTGACTCTGGACCCTGATACAGCTCACTGTGAGTTGATCCTGTCTGATAATGGGAGGAGAGTGACAGCAGGAAAAAATAGGAAGGTTCCTAATAATCCACTGAGATTTGATGGGTGGTCCTGTATCCTGGGGAAGGAGGGCTTCCACTCAGGACGACACTTCTGGCACGTGGAGGTGAATATTGAGGTGGAGGCAAGTTGGGCTGTAGGAGTGACCAGGGAGTCTGCTGAAAGGAAAGGATGGTTCTCTTTCTCTCCAAATGAAGGTTACTGGTGTCTAAGTAAACCTTCTTATAGTTCCACCCTGTGTGTCTTCAAGACCAACCTCCCCTGGCCCTCTAACCTCAAAGTGTTGGATGTGTGTGTGGATATTGAGGAGAGGTGGGTCTCCTTCTACAACGCTGTGTCCAGGAGTCATGTCTACACCATCACTGACATGGTCTTCACTAAGGGAGAGAGGATCTACCCACTTTTTAGAACTTATGGAAGAGATAAAGGCCTTGTGATCCAGGAGCTGAAATAGATTTCCAGGCATCATAAGAACCCTGACAACATTAGAGGTTCAGGGTGCGACTTAATTATCTCCCCTTTCTCCCATAGTGTGCACTTGCTTACGCACTTTCACTGATTTGAAAGAAAATGACTGATATAAGAAATATGATGGAAACTAACTCCCACTAGCACATGACTACACCGATCCAAAATATCAATGGGGAGTAATGAACGAGTGCACACTTCAGGAAGAAGGAGAGATTATTGGGACACACTCAGCGTGTGTGACGTTCTGATGTGTTTTATGTAATTCTATAATCACACACCAGTGCTGTACCTCCCTCTAGTGGCTGGTGTCTGCAGCACATATCTCTGCCAATGTGTGAATAGAAATGCTCCAGGGGTCAGCAACCGGCGCCAAAACGGCTCGCAGTGATTTCTTGGCCCCCCAAGTTTTTTTGTTTTTTTTAAGAATTGGGGAGGTAGATCAGCTTTAATACTGCAGATAGATTGTTGCTTCCATCAATGTAATTGTCTGCATCATTTCCAATACCCCATATATTTCTCTGGTAAAT</t>
  </si>
  <si>
    <t>ATACTATCGCCCACTTCTCAGAATGTGGTAATTAGTCTATTATGGGGAGAAACATCTGATAAAACTGAAACCGACGTGGATTCCTGCTTCACAACGAGTCAAGTGTTTGAAAGTAAATAGACTGTTTTTTTTTTTCTTTCTTTCTGTGAAGCGACAGTTTTACTATACATTTTGAATGGAAGTGAAACCCTCCAGAGGGAAGCTAGAAGAGAGAGAGAGAGACTCTACAGTTGAGCGCTGGTGGTGAGACACCCCTGGTGGTGGAGAGTTACTGAGGAGGTCAGAGAGAAGGATTTCTCAGAAACGGTGTTCATATTAAAACGAAAGTGAAACGGATCTTTTTACAGGAATCTCTGTGTAGTTGTGTTGGTGTAGTTTATGGGCTGAACGTTTATTTAGCTCCTTACCGAACACCATGGTGATCAAACCAACAAGGACAGAGAGAGAGAGAGGACGTGAAAAACTATGTGGATATATATACTATAAAGTCAGATTACCGCGTCTTGTCTCGACTATTTTGGAAGTGTATTGATGATCAACAACAGGATTAATACCGATGTAAAAAACGGATTCTGCTTCGGAAAATATAAAAAGTGCATCAGGAAAAAAAATTACATTGCACCCGTTTTGCAAAACGGATGCCAGGGAACTGTGTAGCGATGGGAGAGGGTTGGGACCGCTCTCCCCTGTAGGATGGTCGCTCACAGCACCGTGGAAGAACAAGACACAACATCAGCACCTTCATCATCATCATCATCAGCCTCATCCTCATCCTCATCAGTCTCCCAGTCACACCACCAGCAGCCCCCTCTTCCCCTCCTGGACCCAGTGCCTACCCACTTTCCTCCATTCCGCTGCCAAGTAGACTTCCTGATAATCACCCGGACGGCCTCCATGTTGGAACGTTCCGGTTTCTACTGGGGCCCCCTAGGTGTGGAGGAGG</t>
  </si>
  <si>
    <t>TCAACATCTAATACAATTTACCTTGACGTTAAATAACTACTTTTAGCAGCAGGGCTCAACTGCATCTAACCAGTTTCTCTTTAGGGCTTGCTGGCAGTTTAACTCCTTGCACAAGTGGTAGATAGAGAGAAAAAAAAGGTGAGCATGCGCTGGAGGGGCTGTCGAAGAATCGAGTAAATAGAATTGGAGCTGCTGGAGGCACTAGTGGTGTGTCGTCGGTGACGTCACCGCCCTACATTGAGTTCGAGCTGTGAGTTGTAGTGCGAGATAGATAGAGGCGCGCCGTAGTAAAGTACACAACTGCAATGAACTTCTCAGTGTAACTTGGCTGTTTTAAGGCTGCTTGGCTAGAGGGAAAATACAAAAATTATTCGCGATTCCTTTTTTTTCTACAGAATAAAACGAATCCCAGGGAGATTTGGAGAATTTGGTATCCACTTTTCACGAAAACTATGTCGTCCGCGGCTGTAGCTGCTTCGAGGAGGCAGTCATGTTATTTGTGTGACTTGCCCCGCATGCCATGGGCGATGATCTGGGATTTTACCGAACCCGTTTGCAGGGGATGTGTCAACTACGAGGGAGCCGACCGGATTGAGTTTGTAATTGAGACTGCCCGACAGCTGAAGAGGGCTCAGCCTCTGGATCGCTATCCCCTCTCTGACCGACCGCCAAGGTTGGGACCGGAGTACCAACCGGGGAGGCAAGTTAACGGCATCCCTGTGCCAAATGGATTTCCAAAACCTGACGACCCACCGGAGCTGAACCGCCAGAGCCCCAACCCTCGCAGGACTAGCACGGTTCCTCCCAATCTGGTGCCTTTAGTAAACGGAAACATGGGTCCAGTACACACACTCAATGGTCGGCCCGCTCAAATGGGTATGCCGGGTGCGTTGAATGTTCCTGGTCAAGGCGACCACGGCAAGCGCGGGGAGGATATGAAAGACAAGCATAGACCGGATAGCATGTCGGACATGTCTGAGAGCCACAAGCGGGCGGAGGAGTGGATGGGCAAGGGCAAAACAGTGAGGGATTTGATGGCTCTCCACACATTCGACAGCAGGTTCAAGAAAGACCACGCGGCGATGCAGCGCGTCATGGGATATGAGACAAGCGCAACTTCTTCAAAACCAGACCGAGGGAAGCACCCACGGAGCATGAAGAGGAAAGCCTCCCCCGAGCCCGATGGCGAGGGCTCCGCCCCCAAGATGAATGGCGGCGAGGGCCAGCCTTGGTTGCCGTCACCCTCAGAGGTCCTCAAGATGCCACCGGCATCCCTGCCAGGCTTCTCTGCCGCTCCACCCTCCACCATCTCCCCCCACAGTCGCACCACCCCACCGGAGGCGGCCACGGCACAGAACGGCCAGTCGCCCATGGCAGCACTCATCCTCGCCGCTGACAATGCCGGCAACACTGGCCCGCCCAAGGACGCCAACCAGGTGCACTCCACCACGGCAGCGGGCCGGCGCAACAGCGGGAGCCCACTGTCCCCGTCCTCTGCAGGCCAGCGGCGGCTGACCCAGAGGGAGGTGGTGGCCACGGCCCACTCGCAGGGCATGGACCCTCACGGGGCGCCGCCGCAGAGCATTCCAGACTCGTCGGTGCCGGGCAGCGTGCCACTGTGCTGCACCCTGTGCCACGAGAGGCTGGAGGACACACACTTTGTCCAGTGCCCGTCGGTGCCCTCGCACAAGTTCTGCTTCCCCTGCTCCCGGGAGAGTATCAAACAGCAGGGGGCCACGGGAGAGGTGTACTGCCCCAGCGGGGAGAAATGCCCACTGGTGGGCTCCAACCCACCATCTTGGCAGGGGACGTGAAAGTAAAAAAGGAGAGAGACCCTTGATTTTACCAGCGTTTTTTTTTTTTTTTTAACTCCCACAACAAACAAAAACCAACATGTACACCATTACAACTGAATATAAATCCTCGTACCATGCATACCATCCACAAGAAACTGATGGACGTGTACATATTGGACACAAGGGAAGTTGTATGATTCGTAAACATGGCTGTATCATATTTTTTTTTTGATTATTTTGTTTTTGTTTTTCAATACATTGTGTTTCTATATATTTTTTTGAAGATAAAGGTATGTACTCATCATAACAGACTACTTTCCTCCTCCCCCTTTTTTCGATGTACTTTTAGTTCTGGTGGCAGTCCCTGTTAAACATAGAATGTGACTAACTAATATGACTCTACGAGCACTTGGCAAACTGAATTGCTTCTAGCTGTACTTGTATGCACTTGTTTAAAAAAAACTTGCCAAATACAATTTCTGACCTTGTAATAATAA</t>
  </si>
  <si>
    <t>ACGGCGGATCAAGAAAATGCTTTGCACACAGATGGAATAAATCAATCGTTGGCTGAAACGTTTGTTTGGGTTAACAGCTCGTCTTCACACGCTCAAAGTGTTGCGAAGGCCAAGTACCAGTTTCTCTTTGGAAAAGGAGACGAGACCAGCTCTACTGAAAGTGTTTCAGCATCAACCTCTCACGTCTTAGCGGACGAGGGGAGTAGTAACACCAGTCTAGACGCCTGTCTCCAGGACGATGACATCGATGAAACCTCGCTCTTCCTGGAGATCGACCGTGAGCTGGCCAACCTGCTGAGTGGCCTCAGCGCCAGGAGCCAGAATGCTCCAGCCGCCCACACCCAACCTGAGGACAGCCTACACCCAGCGGACAGTAGTGAACAGCAGAGCGCAGCCATCATGATCCCCTGTAGCGGTCAAAACGGGGCCTCGCAGGATGTGGCCAGCCGGACCACAGAGAGAAACGGTGAGGAGAAGGAGACCAATGTGAACCCTGACATGTCTGGCCTGGTCCTTGATTCACCGGGAGACCCACTCCTCTCGCCCACCTTCCTCCTGGACTCGTGGACAGAGGCGCTGCTGAAAGATACGGCTTCCCTGAGCTCAGCGGCCCAGAAGGCCTTGGGCGTCTCAACCGTGGCGGCCGAAGTAAACGGGGACTTCAGGAATGCGCCCGCTGCGAACTGCCAAGAAAAAACAAGTGCCGGCCTGACGGCTGCTGCATTCACATCTGGGCCATGCTCAGGAGCGGGTGAGGTACCCGTGGTGGACCAGTCTGAACCTCCCAGGAGGGGTTTAGAGGCAACGACCGAGCCTGCCGGAGGGGGGCTGCTCCTGGACGAGGAGTCCAGTAAAATCCTGGCCGAGATCCCCGGCATCTTCACCGCCTTCCTGGACGGGGGCCAGCTGAGGGAGAAGCCCCCTAAGAAACTGCGATTTGCGGAGAGCCGGCCAGGGAGCACGACGACGGTGGTGGCGGCGACAGACGTTTGTGGTCAGATGGGACAGGAGCGAGGGAGCGAGGACTCTGAGAAGGGACTGGAGGGAGGTAGGAGCTGCAGCAGTCTGAAGGTAGAGAGCTCTGTGGACAGTCTGAGTCCTCTAGAGAGACTGTCCTGTCGGCTGTCCCTGGAGGACGAGGTGTTCCGGGTGCTCCCTGGCATATTTGTGCACCAGAGCCCCGATGGAGACGTGGCACAGGAGCCCAGCTCAGATAGGAGTACGAAGACCAATGGCAGCGAGGACCCTTCGGATAACCGGGATGGCAAGGAGACATCGGAGAGCCAGGAGGCCACCGACGTCTTCAGCTCGCAGTTCGAGAGCATCCTGGAGTCAGACCGTTTCCGTAGCACCCTTTACAGCAGCCTGGACTCTCTGGATGCCCTGTCTTCCTCGGCTGACGACGAGGCGGACTCGGGCTTCACTTTCGACATGCCCCTTACTCCCATGATCCAGCAACGCCTCAAGGAGACGGGCCACTTCGCGGAGTTGTTGCCCGACGCGGGGCGCCAGGGGGAGCGCCAGGAGCTACTCAGCGTCACGACCACGGGGAAGGGCGGGAAAGCCGCCCTGGAAGTGACGTCGTCCTACCTAGAGGAGGTGGTAGCGAGTGGGGACCCCGCTTTCAGCGGCCAATCAGATAAACATTCCAGCGGACCCCTGGCCAATGGGGTGGAGCGGGACCCAAAGGACTGGCTGCACGGCTGCCTGAGTAGTGATGCAGGGCTGAAGACAGCGCTGTCGGACTGGGACTCAGAAATGGGCAGCACGGAGCGGCTGAAGGACAGCACGGACACACTGCTCAATGGAAACCGAGGAGACCAAGAGGGGGCCCAGCGCCTCGCACGACGCCTCTACCACCTGGAGGGCTTTCGCCGCTCCGACGTGGCCAAGCACCTGGGCAAGAACAATGACTTCAGCAAGATGGTTGCTGAAGAGTACCTCACATTTTTTGAATTTACAGGGATGACATTGGACCAATCTCTCAGATCTTTCTTGAAAGCTTTTGCACTAATAGGCGAAACCCAGGAGAGAGAACGGGTTTTGATCCACTTTTCCAATAGGTATTATCAATGTAACCCCACCGTCATCTCCTCACAAGATGGAGCCCATTGCCTTACATGTGCTCTGATGCTGTTGAACACGGACCTTCATGGCCATAATATCGGGAAGAAGATGACATGCCAGGAATTCATCAATAACCTGGAAGGGTTAAATGGAGGACAAGATTTCCCCCGAGAGCTCCTAAAGGCCTTGCACAACTCAATCAAAAACGACAAGCTGGAATGGGCCATAGATGGAGATGAGCTGAAGAAGTCTCTGTCTGAGCTGGCAGACAACAAGGACAATAAAAGTATCACGCGGATCAGCAGTGGCAGTAACCCCTTCCTGGACATTGCCCACGACCCCAACGCCGCAGTCTACAAAACAGGCTTCCTGGCCCGCAAAATCCACGCCGACATGGACGGCAAGAAAACACCAAGAGGAAAGCGAGGCTGGAAAACATTCTATGCTGTTCTCAAAGGAATGATCCTCTACCTGCAGAAGGACGAGTACAAGGCTGAGAAGGCCCTCTCAGAGGAGGACCTAAAGAATGCCATCAGCGTCCACCACGCCTTGTCCATCAAAGCCGTGGACTACGAGAAGAAGCCCAACGTGCTCAAGCTCAAGACAGCCGACTGGAGGGTCTTCCTCTTCCAGGCCCAGAGCCCAGAGGAAATGGACTCTTGGATCAGAGTAGTCAACTCTGTGGCGGCCATGTTCTCTGCCCCCTCGTTCCCTGCTGCCATTGGCTCTCAGAAGAAATTCAGCCGTCCACTGCTACCGGCCACCACCACGAGGATGTCACAGGAGGAACAGCTGAAGTCTCACGAGGCGAAGCTGAAGCATGTCTCCACAGAGTTGGCCGAGCACAGATCCTACCCTCCTGACAAGAAGGTCAAAGCCAAGGAGATCGACGAGTACCGACTCAAAGAGCACTACCTGGAGTTTGAGGAGAACCGCTATGAGATGTACGTCAAGCTCCTGAGGGAGGGTGTGAAGGAGCTGCTCATTGGCAAAGATGGCGACGCGGGCCTCAAGAAGTCCCAGTCCAGCCCCTCTCTCAACCAGGAGGGCCAGCCGGCCGCGGCTAAAGTCAAACGCAACACCTCGGAGAGGAGACCCGAGACGCCGCCCAAGGTCACATAGGAAGCTACCCCCCCTCGCGAGCCTGTGAAAGAGCCATGAATACGCAACAAAAGTGTGTGAATATATTTTATGTAATTTATTTATCTGGCCACTGTTGTAACAAAAACAGTTGTGTAAAATGTAAATGATGAATACTCGTCCTTAAATTGACTGGCGTAGCATTTTTGTATGGAAACATTGCATTATATGTTTGTGGTCCTTTTATTTTGATGTTGATGTCATTCTTGTATTGAACGTAATATTTTTTTGTTGTGACGCATTTGACTCTTTATTGCTTTATTCAATATCGCTGTATTGTTCCTTCCTCTCATAAAAACAATTTATTTGCCTTTCAGTCAAGAGAGAGGATTTTTCTTGTCTCCAATTTAGTGAAATGACCAACGCTAGCTCTTAGATGTATAAATAGTAGCTAGATGTAGAGTGGTCTTACTCAGAAGTTTTAATTTTGATATGTAGTTTAAGTAAACATTGAACACATTGAACCAGTTAAGTTGAGAGTATTTTACACAAATGGCTTCCATTGAGAATAGGCAGGTGATTTCGACATCCAATTTCCTCCCTGCTTTTCCTCATAGACCTTTTTAAGGTTCATTTCTCCTGGGAATGTTTATTTTTCATACAGAAGACGCACCAAGGAGTAAATCCTGGAAAGGGGTTAATTGTGGATTTAAAAAATGTGGTTAGGATCTTCAATCTCTTGCCTCTCATTTACAACAGGAAAAACAACCCCAGATATAAAACACAGTAATATCCTTAGTTGTGTGGAAGGCTGCACTATCATGTTAGAAAACGCAGTTCAAAAGAATTCCAATCCCTAATTTTGCACATTAATGATTTGGGATGTTTAAACATATTCCCCAGATTGGGTCAGTCGCAGCTGCATCCGTATCTTTTCAGACTGCAGTATTTCACTGATGTTGGACTTAAGATCAGAGTTTATGCAGCTGAGCCATTTTTTTTTTTTTTTATCCTTTATGGCAAAAAATATTTCTGCTTTTTGAGTAGTGTAAAGGCCAATGCCCCTTGTCTTTTATAATCGTATGTATTTTAGATTCTAAGTTGAAAACTATTGTTGTAAAGATCAAATTTAGTATTTATAGTGCACTTTATAAATGACTTCTTTTTGGATATTATAGAGAGCTTTATAAAGGTTAGACTGCTATGTTTCTTTGACATCACAGGTTTTTCAGGCAGAACTCAACTATTTTTGTTTTCTTGAAGGTACTTGAGCGCGACAGTTCAGTAGGTTTCCGTCAGCTCAACTCGTAATGTTGTCTTAGTTTGTTTTAAGTGGTTCAGTAGTTTTGCTGTCCTAGGTAGATTTGTTGAATGACAAAGTTTCCTTTTAGGGAACGATTTATAGATCTGTACTTTGCAATTATTGCCTTTTTCCAATGCTGGTGATATTACATTTATAATATCATTTACACATTTTCATTAGAAATATTACTGACATTTTGAACGACAAGCATTTAGTTAGACATTGGATTGTATGTCTACACTTCCACAATGGACTTTTGCATACCAACATGTGTTTCGTCCTTACCAAAATGTTTGCGTTTTTTTCATGTATTGAAGATTTTGGAAGGTATTTAGCTTTTTAACATGTTATGAAGAAACATTTGTAATGATGCAAAGCCAATTTGAAAATGTACTTGTTTTTGGAAGAAATTAGGCTAGTACCGAGTCTTTACAGTTAAAAAAAATATATATTGTTTACTTTAAATGTTTTATTATTTACACTTTATTTTATTACCTATTTTCTCTTAAATTCACTACGATGACACCCAATAGAATGTCTTAGTAGAGCTCGATGGTAATAGCCAACTAAATATACCTATATCCGTAATGCATGTTTTTAGAAAAACGTTCTACAGTAGTTTGTGCTAGCTAGCTAGTGTGCAAACCTTTTCCTTGGAAATTTTCTCCTCACTTAGTGGCACTATTTTACCTGTACGATTATTGTGAAAGTTAGTGAGTGTTTTTCACATTGAAGCACTTAATATAGACAATACATGTGGTACATTTATCAAAGGTTTCAAGTTAATATCACGAGACCTTAACAGCTGATTCTGTTAAATAAATGTGAGGATAGTATTTTTATTTATATACAGATGTCTATATGAAGAGGTCTACCCTTGAATTCATTTTGATATAATATTAAATGTTTTTTATTCTTTTAACCTTTTTGATATTTTATCTTAAGACGACGGCTGACCCCTTGACATCTATAGTTTAAAATTCCTCCGTAGTTTAAACGTAATCCCAGTATTTTCTTATGCAGATACAGTAATCCTTTGTTCAGACATGTTAAATGTAGGATTTAACATGTTGCTGTTTATCAGTTGGTACACTTATTACATTTGCCCATTTCAGAGGATTTTAAGTAAATACAGGCTTTTGTTGTAATGACAAATTAGCGTAATCTGTGCTTCTGAGTGGAATGATACATAATCTACGTCTATAGATGGAATCTATAAAACTCATTTAAACAGCTGTGTAGTACTATCTTACCAGTGGAGTGGATTGTGTTCATGTGGAACGACTCAACTAAAGCACTGTTTCAATTGACATGTCAAATCCCACCTGATGTAATTTCTGATTTGATATTAGATGGTCTGGAGAAGGAGTAGCGAAGACTGCACAGTAAATGCGTCAATATGTGACATTATTTTCCAGTTTAAGACTAGCAGTGAGCCTTATCAGGCATCTTGTTACCTTTCCCTTAACATTTACAACATTTCTCCATATCACTTCAATGGGGTGGCTTATTTTTAGCACTTACCTCTAATGCTTCTCTCAACCATATCTGGCATAGCCTCTGTACACTGGCGAATCACTTGTGTTAGAATAGACTCAATCCTGCACCTCTGTCTGAGAAGACAGACTGTGTGCCCTATAGATTCCCATGCCTCTTGATTGTTCTATACCGTAGAAAACAATGCAACTAAGCCTCCGACGAGGCTCTTTCTCTCTACACGTACGTACGCATCAAATATCTCTGAAAGCTGTGATCCTGTACAATCCTTTAACTCTGTAAATGTTGTTAAATATAACTGTTGCCCTGTGTGTGTGTTTTTTTTCAAAGGCCCAGGATTGCATTGTTTGGTTGTTCAAGTGATCTCTTCTTCGGCCCAGAGCGTGTCTTACGCCCTTAGGTCAGGATTGGTAACACTATGTCGGTGGTAATACAACTGTAGGTGGTTTCAATTAATAAAATACTGTACTTAATTGAA</t>
  </si>
  <si>
    <t>AATAAGATGTTTTTTCTTAACGGACTTGCCTAGTGAAATAAAAAATATATAAAAAAGAAGGGACCATAGAATACTACAAATCAACAGGTTTAAGGTGGAGTGTTTGCCCTCATTTGTGTACAGCCAGTCAGAGCAAGTTGGACATTAATTAAGCACCACACCCTGGGTCTATTCATATTCAATACAATAATTCTGCTTCGACACAAACTCCTAACACAAACAACACGTTACCACAAACAGAGTCATATTTCACCAGATGCTGAGTAGGGGAAATTACAAGGTTGGGAAATACAGGATATAAATCCACAATTTGCGCAATGCTGCTACAGCAAGGCATTCGAATCAGGGAGGAGCTTCGTGTAATGATCGCATGCCCCCATTTTAGTGGAATTGTGTAAATATTGTTTCAGAAGTTAACTTTTTAATTATCTTTCTTGTAGTTTCTTTACTATCGTTGTGGTGAAGGGAAGAGCATCTAGCCATGGCTGCGCTTTGACAGAACTGCAAAGTTTTGAATTCTGGGCTACTCGGGAAAATCGATCGGTTCTAGAAAATACCGCTAAAGTTCAGTGTGGCGCCACAGTAAGACATCGTGGGAATCTCGATTCGAAAACTCACTGCCTGCATTTAGACTTATTGCTGAACATTTACATTGACATTACACTTGAAGAGTTCATTGCGGATTCACAATGAAAACGTTCAAGGAATCAACCTTCTGAGAGTGGCAGCGGATGCTTTCTGTGTCAGACCCAGAGTGACAGTTTACGGGGGAAGGGGTCTGTTGTAACACTGTCATTTTCTTAATTTCTGTATTTTTTCCTTAGGCAAGCCTAGGAATCTAGTATTATTTAATTAATATGGGTTGTCTGTGCAGTAAAGACCAACGTATTGAGAAGGCACGTAAAGAATCAAACAAAAGGATTAATAAACAGCTGCAAGAAGACGAGCATAACAACCAAATAACTTGCCCGCGCCAGTTACTACTGTTAGGAGCTGATGAATCTGGGCAACGCACGATAGTAAATCAGATGCGCTGTTTACATGCGGAACGCACTGCAGACGAGAAAATGCATTACATACAAAACAACAGTAAAAAGGCTTCAGGGATGTCTGAGACATTTTTCGAGATGGATGGTATCAATTTTCATGTATCTAATGTTAGAGGTCAGAGGTACGAAAGCAGAAAGTGGATGCGGTGTTTCGCAGACGTGTGGGATGTTATTTTTGTGGTGGACAGCAGCAGCTATGACATGGTGATGCAGGAAGACAGCCAGACCAACGGGCTGCAGGAGGCACTAAACCTCTTCAAGATCATCTGGAACAACAGGTGGCTAAGGACCCTTCCTGTCTGGGTCTTACTGAACAAACAGGACCTCCTAGCAGAGAAGGTTTTGGAGGGAAAATCAAAAATGGAAGAGTATTTCCCAGAATTTGCACACTACACTATGCCAGAATTTTCAACACCAGTACCAGGGGAGGACCTTCGTGTCACCAGGGCAAAGTACTTCATACGTGATGAGTTTCTGAAGATCAGTACAGCAGACCAACTAGACCAAAGGGACTGTCATCTGGTTTTCACCTGTGCAGTTGACACGGAAAACATCCGGCTCTTCTTCCGTGTCTTGACAGATAGCCAGCTTGGTAGATTTTCGACACTGAGACACTTATTTTTCACCGACTGAGACAAATTTCAATGATTTCATTACTTGAGTCTTAATTACTTGGCATAAAATAAAATAACTTGGGATTTGACTTTGGCAGTGTTCCAGGCCAACTACATTGCAGTTGCCAGATCTCACAATGCCTGAATAGGTGTTGAACATATCCACTAACCACATCATATAATATAGCACTCTGGCTGCAATGTTGATGACTGCAATATATTCGGCCTGGAACGTGGCCTACGACTTGTAGACTCCGCTGACATGAGCTACTGTTGAGTTAAAATATTTTTGTACCGTTTTGTTACTCACTGTGGCATATAGTTTTCTGAAATAGGACCGCAAACCAAGCCAATTTGAGTAAACAGAACTAACCTTCTGTCAACGGTGGTGTAACACTCTCTGAGCCAGCCAATGCCGGGGAGCTTGTCACGCTGGGCCATGGCACACAGGTACACAATGACGTAGTTCTCCGCCACCATCAGGTCCAACGTTCCCACAACGTACCTGAACAGGTTGTCCATGACATGCTGGTAGTTCTCCATGTTGTTTTCAGGGAGATAGCAGGAAGAGAACACAATGATGTCATTAGACCCTTCTCCATAGTAACCTGGAAGGAAAACAACATTTGGATGAGGCAAAAATGAACATGCAAAAAAAAGTGAAGATGCTCGTTGTGTCATCCGAGTTGATCTCACAACAAACGGTCACATTATCCGAATTCCATGAGCCGGAGAAAAGCTCACATTCGTGCATAATGTCGGTTAGGTAAGTGCGACAGATTAAGTGAGTGCTGGGATTCTGGACTCACCCCCATGTGACAGGACTCGAAGGAAAGGATCAAGTACACTCATGTTGACCAGACTCTCCTGAAGCGGATCTCCTGTGCGGAACCGGCGCCACCTAGTGCCCTGGCTGTCCACCTGGTCTTGGTCAAGAGAGCCCACTCCCATCTGCTCTGGTACTGACCCACGGGCCTTATGGAAATGTGATGCCACTCCCAGACGAAGGTCATCTGTGAATGGGAATAATGTTTCAATGGTCAATTTCCCATACAGTACTGTAGATAACAAAATGCATAGACGGAGAGTGGTTGTGTACTGTCTATAATAGATTATATCTATGGGGTCAATATCACCTAATGCAAAGCATATATAAAGGGACTAGCTATATATTATGAATTGCCCAAAATAGCCTATTTGTGTCTATCTCATGGGAAAAATATAATCAAAGTGAAAGTTGTTCAATAAGTTAATTGGCTGATCTTGGACCTGTGAGTGAAGAAACGAACCAAAGATAAAGGCTGTTAGTCTGTCCTGTCCACTGCACGCAGTTCTCACCCTCCAAATCCACGTCGTGCACTGGAAAGTGGAGGGACTCGCTGTCCGAGGGCGTTTCCATGGCATCCAAGTCGATGTCCAGCCCCAGATCTTCGTCATCAGGGGAGGGAGAGAGGGCAGCTGTGGCATAGTCGTCGGAAACCGCCGAGTCACTGCGATCCAGCGTCAGACTTAGGGCGGGGGCCACCAGGCGCTTCTTCCTGAGTCGGGGCCCTGTCAGAGCCAGGCTGCTGGGCGGGGCTACCATGACATTAAATCATCATGATTTTCATTTATATGTAGCTTTATAACAGTGACTGTGATGTTACAACATTGCAATTTGAATTGAAGTGTTACCTGGTCTGTCATCAGCAGCTAATGTGGGGTTCCCCAAGACTGCAGCTGTGCCATAAGCATTCCTGGGAGGTGACCTACAATGTTTGGAGAGGTCAACAATTACATTTCTATGGAATTTTTATTAGATGTAGGTGTTTCATTGTGAATGTTTGGATATTTGGTATGTTGATAATATAACAAAAACAATTCAGTCTGATGACCATAACCTCTGACCTGGGAATGTAAATGTCCTCCTTCTCCATTTCTTTCTCTTCCTCTCTTGGCTCCATGTTGTTGCTGTGCAGGTTCTCAGTGCCAAGTTTCCTGATTAGATGTTGTCAGAGTAACAGCAAACCTTTTGGCCCGGCGAAATGAAAAATCAAAACCGCTATTACAGCTCAGGAGCAACTTTAGCTGTAACTTCATATTTTTTATTCGAGGAGAATAATGAGTGTAAAAAGAAATGATGATGAATGTCATGGACAAGTCAAAAAAGAAATACTGTAACACCAACAAGTTCATGTCTGATCAGTTCTGCCAAATGATCGGGTACTGAGGGATTTGTTCCTATGCTGGCCTCTAGTGGAAAACGCACAGTGTTCATTTGTATTGAGTGCAATAAAGGCAGTACGGTATATAAGCTAAGGCTGTCAACAACCACCGTCTGTCACCATTTTGTACTTTCTTGTTCAAAGCTTGTATTATAATGAAAATGTAGAATGACTTGTAGAATGTAAGAGCCTTACACCAGTGAGAACACATTAAATTGCACCAATATCACCAA</t>
  </si>
  <si>
    <t>AGGATGTTTTGATATTTACTGAGAATTGTATGAAAGGATGATTTTTTTTCCACCTTCATTTTTCTTTTGAACAGATCTCCTGCTTTTCACATCACCCTTCACCCAAGATCTGCTAAAGAACGTAAAGTGCGTATCTGGAAGGACTACGTAGCCCCCACAGCCAACATGAACCAGAAGGACAGGCAGTTTGTGGCCAAGGTGATGCAGGTCGTCAATGCGGACGCCGTCGTGGTCAAGCTTAACTCTGGCGAGTACAAGACCATCCACCTGTCCAGCATCCGACCCCCCAGGATCGAGGGCGAGGAGAAGAACAAAGACAAAGACAAGCA</t>
  </si>
  <si>
    <t>TTTATCATTTCCTAATCTCATTTCCTTACGTGCTCTGCATTTGTATAGAAATGTTCTGCGCTTCATAAAGCGCTAAGACTAATGTCTCTGGTGCTCAATGTTTGATACCTGGTTATTTATTAGTAGTATAGCCCACTTAACAGAATGGCTGTTACCTTCACATTGAAAGTACACACTATTTCCACTTAAAGTATATATTAAGTGCAAAAGTATATCTCGTCAGCCATAGTTATTTGACTATAGGCAATTATTTTTGTTGTATTTTGCTTTTAAAGTGTCGTCCTTGTTTAGCACCAGGATGCTGGTTAACTGAGGCAAATAAGATTACATTTTGTGATTGGAATTGGCCTGGTTGTGTTACATTAAGCATCTTTATAGAATTTGTTACATGGACCCATACATAGTCTAAGTGGACTCTGGAGAATGTGGGGCAGATGGATTTCTAAATAGGGAGACATGTTGTACAGTAGTTCAATGCCATTTTATGCCCCAGAGAAGCTTTGACATCTCTGGTCACTTTCTTCTGCTGGTTTGTCTGTATGGTATTGGATGCACTTTTATTTGTTGTTGTATCACACTGTGCATTTCCACAAGCTTGTTTTTACACACACAGAAAACTCTCTACCAACAAAATGTATTTTAGGTTACCTTTCTTATCGACAGAGACAAGGTTATATGAAGGTATTATTCACCGCTGTTGGACTTCAGGCCAGCTGCCTCCTCGAAAGTTGCAACCAAAGTACAGGCTTCCAGTGCCTCTCAGCAACTGCAGTGAAGTATACATGGCTTTATTCCTTCTGCGTTTCACCTGTCACGATACTGTCCAGTGTTTAGAAGGTAAAGCTTCAAATAATTTCTTCGTCATTTCAATGTAATAAAAGTTTCTGGGAGAAGACCTGTGTGCCAAAGACGGCACCAGTTTAACCCTAAACAAGTTAACTCAGCAAAAAAAGAAACGTCCATTTTTCAGGACCCTGTCTTTCAAGGATAATTCGTAAAAATCCAAATACCTTCACTGATCTTCATTGTAAAGGGTTTAAACACTGTTTCCCATTCTTGTTCAATGAACCATAAACAATTAATGAACATGCACCTGTGGAACGGTCGTTAAGACACTAACAGCTTACAGACGGTAGGCAATTAAGGTCACAGTTATGAAAACGTTGGACACTAAAGAGGCCTTTCTACTGACTCTGAAAAATACCAAGAGAAAGATGCCCAGGCTCCCTGCTCATCTGCATGAACGTGCCTTAGGCATGCTGCAAGGAGGCAAGATGACTGCAGATGTGGCCAGGGCAATAAATTGCAACGTCCGTACAGTGAGACGCCTAAGACAGCGCTACAGGGAGGCAGGACAGACAGCTGATTGTCCTCGCAGTGGCAGACCACGTGTAACATCACCTGCACAGGATCGGAACATCGCACTTCCGTTACAGGTACAGGATGGCAACTGCCCGAGTTACACCAGGAACGCACAATCCCTCCATCAGTGCTCAGACTTTCCGCAATAGGCTGAGAGATGCTGGACTGAGGGCTTGTAGGCCTGTTGTAAGGCAGGTCCTCACCAGACATCACCGGCAACAACGTCGCCTATGGGCACAAACCCACCGTCGCTGGACCAGACAGGACTTGCAAAAAGTGCTCTTCACTGATGAGTCGCAGTTTTGTCTCGCCAGTGGTGATGGTCGGATTCGTGTTTATCGTCAAAGGAATGAGCGTTACACTGAGGCCTGTACTCTGGAGCAGGATCGATTTGGAGGTGGAGGGTCCGTCATGGTCTGGGGCGGTGTGTCACAGCATCATCGGACTGAGCTTGTCATTGCAGGCAATCTCAACGCTGTGCGTTACAGGGAAGACATCCTCCTCCCTCATGTGGTACCCTTCCTGCAGGCTCATCCTGACATGACCCTCCAGCATGACAATGCTGCCAGCCATACTGCTCGTTCTGTGCGTGATTTCCTGCAAGACAGGAATGTCAGTGTTCTGCCATGGGAGAGTGAGTAACATCTCACAGCAAGAACTGGCAAATCTGGTGCAGTCCATGAGGAGGAGATGCACTGCAGTACTTAATGCAGCTGGTGGCCACACCAGATACTGACTGTTACTTTTGATTTTGACCCCCCCTGTTGTTCAGGGACACATTATTCAATTTCTGTTAGTCACATGTCTGTGGAACTTGTTCAGTTTGTCAGTTGTTGAATCTTGTTACGTTCATACAAATATTTACACGTTAAGTTTGCTGAAAATGAATGCAGTTGACAGTGAGAGGACGTTTATTTTTGTAAGATCGTAAATTAATAATTGATTTGAAATTTAACAAAATTGTTTACATTTAAGCTGCAAAATTCTTGTTTGCAAATGGTGCTGTACCTTCTTGCCAACGTTCAACTGGGGCGTGTTCAGCAGGACTTATTGTTTTGGAACGTTCAGAAAGAAATAAGCTATGTAGAACAATCATGCATCTCTGACATGTTGAATAAGGAATCACGTCAGCTCTATTTGTGGGATTTCTATCTGCAACTTTCGAGAACGTTTTCGTACTGAACATGGCCTTTGTATATTATTGTTCACCAAACCAATCAGCTGTTTCCATCTCTGTAAAGTGTTAGGGAAACTAAATTGACCATGGTCAACATTGTATGCTTTGTTTTTCTGAACCACTGCTAAAATAGTGGGCAAATAAAAAGGTGCATTTTGTTTCAGGCATCTTTCACTTTACACAGGTAGACGGTACACTTCTGCTATTATTTGGGTATTGTGTGTCTCTGTCACACACAACTCTCACCATACC</t>
  </si>
  <si>
    <t>CATTACATTCTTTATCAAATGCATGAAAAATATCGTAATCAAAGCATACTATATTTACAGTTTCTAGTTTTCTCACTATTAACAGCAGACATTTGACTACAATTTGGATTGAAAGACGGGCTACTTACTACTCTCTCACCTGCCGTCCCTGGCTCGAGGTACTGCTCAAAATGTCTGTCGAGAAACAGTTAGGAAGATCGGCCGTTCTGCAAGAATTGAATATGTCGCAATTTACAAATTAACGAAGAAGCCTCCAAAACAACTGGGGATACAGGGGACCGTGGAGAGGGTCAGGGAGAGGATCAGACCCCTGTCACTGCCGCTGGGAGAGAGGAGGTGCCACAACACAGGAAGTAGGGGCCACAACAGAGGTAGGAAGAGGACGGAACAAGCCCATTGACTAAGACAGGTCTGGGTCTAGACCTCCATGCCAGGCTAGATGATGAAGAGCCTCCAGTTCAGAAGCATCGCCCCCAAGGCCCCAGCAGCGGTAGTTCCCTCCCCGACCGCCGTCCTGTCCTGCCAGCACCCCTCTGCCCTCCCAGAAGCAGCCTCTACAGCCGTCAGCCCTAAATCCATCCTGGTCCCGGCCCAGAACTATGCCCTGATGCAGGTGGCAGGACAGGAGGGCACCTTCTCTCTAGTGGCCCTGCCGCCCTCCGTATCCAATCAATCTCCACAGCAACAACAGCCGCAGCAACAGACAATCCAGAAGAACCTGAAGCTGCCCATCCCCAGGTACCAGCCAATGAGAGCCAAGAACACCCCGGAGAAGGTCAAATTAGCCACACCCACTGCCGTGACAACCCGGCCACAAAGGTCAATAGCGGCGGTAAAAAAGAAGTTGTCATTGCCGGAACCCAAGGAGGAGCCATCAAAACAGGTCATACTGATCGACTCCACAGCCTCCTCTGAGATCTCAGCCCTCACAGCCCTGCTCCCGGACAACGCTGTGCTCTACTCTGGATCTCCACTGGAGCAAGTAGCAGTGGTGGACACCACCATCAACCACATGTCTACTCCTGCCCCCGGCCCGGGCCCCGTCACCAGCATGCTGCAGAACCTCCAATACCCATCTGGCGGTTTTACTAAAAGCTCCCCAGTCAAACTGCCACAGGAAGAGAGCAACATTAAGGTTGGCATTAGGCCATGCCAACCCAAGCCTGTAGCCCAACAGCCCCATCCACAGCCAGCTAGTAGCAGCATCACTGTCCTCTCTCCAGCCATCTTCAGCAAAGCTGTCCAGATTATACCCTCCCCACCCAAAGGCAAGTTGCCCATTCTGCCCTACTCGAACATAAAAAGCACCCTTATACCAGCCACCAAACTCAACCTCAATGCCATGTCCCCCAAGAAGGCTTTCCCCAGCCAGCCTGGCTTGCCCGGCCTTACCCCGTATCCTTCTGATCCCCAGTCCAAGACCCCAGAGACTGCCGAGGCCCTCTGTCAGAACCACATGCCAAACTCCCTGCTGCAGAGCCAGCCTCAGGCCAAGACCACAGGCACCCTGTCGCTACTGGGAATGCTTCAGATGCAGAAACCACCGGGCAAGAAGAGAGGGAGGAAGAGGAAAACAATGGAGGATATTCTGGCCTTTGAGGCAAGGAAGAAGAGATCCTTGTCGTTCTTTCGGAGGAGGGTTCCAGAGAAGCCTTCTCCTTCGACTGTCATCTCGCAGCAGAGGGAAGTGGACATCTCTAAGAAGTACCGCAGCATCAGACCCAAGCCTCACCACATGCTGCTGATGGAGACAGTTCCCCAGCTGGTCAGCCTGCCCTCCCTCACCACCTCTGACAGCCTGGAACCAGAGCTCCTCGTAGGGCACCAACTCTCTGCCAAGGTCCTGGAGCCTGGTCCTCGCCAGCCCCAGTCAGCCTCTACCACACTTCACCTGAGAGGGGGAAGTTCCTCTCAAAGGGTCTACCTGGGCAGTAGCCGGCCCCTCCACCACTGCCCCACCTGCAGCCGCTGCTTCCAGTTCAAACACCACTTGCAGAGCCATATGAACAGCCACACCAACAGTAGGCCTTACGTCTGTCCAGTGTGTCGTAAGGCCTATGCCCATTCCGGCTCGCTCAGCACTCACATGAAGCTGCACCACTCAGAGGGCCGACCACGCCGGACGCTTCGCTGTGAGTTCTGTGAGAAGGCGTTTGGCTACGTGGGCGTGTACTTCAGCCATCTGAGGGAGGTGCATAAGGTTATCCTGACTGTGGAGCCATCCATCAGCCAACATGAAGACGACGTGCCTGTGGAGGGGGCGATGTCTCCAGACCAGGGGGACGAGCAGGGCCAGGAGGACCGCGAGGACCCAGTGGAGCTCCAGATCAAGTGTGGCCGCTGTCAGGCCATCACCCCCACCTTCGCCGACATGAAGCTGCACCTGCTCTACGTGCACGGGGAGGAGGTGCAGGTGCGCCTGCGGGATGGGGCTGGTGGGCTGGGAGGGGCACTCCAAGGGGGCCGGGAGGCCGAGGACGAGCTGGTGAAACACGCCGCCCACTACTGGCGCCAGCTCAATGAGAAGAGGAACCTAGTCCGCTGTGGGAGCTGTGACGAAGAGTTCTTCTCCTTCTCCAAGCTGAAGCGTCATATCCTCTCCCACCACCAGGGGGGGGCAGAGGACGATGGGAATGGAGACGGAGAGGGGGAGCCGACCGGCCACTCAGCCCGGGGAGGGAGAGGGGTCCTCAGGCAGGGCTCAGTGTTTAACTGTGTGCTGTGCAGCCAGGTCCTGGACAGTAAGGAGGAGGTGATGGAGCACTGGACAGTCCACCACCACTGTGAGGAGACCCAGGTACTCTGGGAGGCCCTCAGCTCCTACTCAGGGGACAGGGAGATGGACTTGCCCTCTCACAGCCCACATTAACATGGCACTGGACACGTTTCAGGTTGTTTCTGTTGCAGTCACGTTGCACATCTCAGAAGATTGACTTTACTGATTATTTTTAGCTTCTAATGAAGCAAAGGTTCCAAACAGTGCCTCAGAAGATTGCTATACCATATTAACATGGTTTCCGATGTTAAACATCTCTCCAGGCATTGTGAGAGCTAATAATCGGGGCAGCCTGACTGCAATAAAGACAACCTGGAACGCACCGCACCCACTGTCTGTGTCTGTCTGAGCCCATCTTGCACAGTGGGCTGCTCTCAAACACACGCAGTTATTCCCTTTATACACTATCGAGCTGACCCCAACCATACAGTGGGGACATTTTATTTTCAAATGGTCCTTTGCACCACAGTTCCAGCAACTATGGAATAGTGGATGCCTAACCTCTAACCAGGCCAGTGCAGTACAGTGCAGCTCGGCTCAGTAGTGTGTAAATTGTATTAGGCCGTACAGAGGTCAGTTATAGCACAGGTTAGTTTTTTTGAGAATCCACTTGATAGATTAGTATTTATTATATGGTATTTTATGGACTGCACTGTTTTTGTTTTTTGTTTGTTCTGATTTTGTGTTTAGGTTTTTTGAGTTTGGTGTGTTTTAATATTTTGTTTAATAAAATGGAAAGGATAGGGTTTTTTTGTATTGCGTTTTTTCCCCTTTTTTTCTCGATACATGATTGGCCACAGATGCAGTGAAACTGTTTGTTAAATGACATGAGTAAGCATAATACCCTAGCGGTAGTAATAAGGGCACACTGTACCGAAGTCTGTCTTTTGGCCTTGAAAGTACTTTTTGGTTGAAAACTAATAATAGACCTTATGTGTCAAACTCATTCAATGTTGGGCCTTGTGTCTGCAGGTTTTAGTTTTTTTCCTTCAATTAGTGACTTTAATTAATCAAGTACACGGGAGGAGCGAAAACCCGCAGCCACTCGGCCCTCAGTGAAATGAGTACGGTACATGGTATGAGTACGGTACATGGTATATGTCTAGCTATTTTGACCTAGAGAGGAAAACCTTCTCAGTACACCAGCACCTGACTGAAACATCTGAGGCCTTCTGAAAATAGATTGAGAACCTTATTTCTGGCTAATAATCAATAAAGGACTCATAAACAGATGATATATTATTATATATATTTGTTTGTGTACTTTGTGGTAATGGAAAGGGTGATTGATAGACTACTGACAAAACTAGCTCAATTTGTTACTATTACATTATAAATGTTGAACTAATGCTGCCAACTATTATTCAGTATAAACTTGTGGAATTGGTCTGTGTTCAAGAGAAAAATGCAACAAAATATAACATTTTTATAGTGCCTTCAGAAAGTATTCATATCCCTTGACTTATTTCACATTTTGATGTGTTTCAGCCTGAATTCAAAATGGATTAAATATATGTTTAATCTTACCCATTTTAACACAATACCCCACAATGAAAGTGAAAACATGGTTAGACATTTTTGCAAATGTATTGAAAATGAAATAAACATTTGTAAAAAAATATATATATATGAAAAATAAAACACTAATACATCTTCATTACATAAGTATTCACACCCCTTAGTCAATACATGTTAGAATCACCTTTGGCAGCGATTACAGCTGTGAGTTTTTCTGGGTAAGACTAAGAGCTTTGCACACCAGGATTGTACAATATTTGCCAATTATTCTTTGCAAAATTCTTAAAGCTCTGTCAAATTGGTTGTTGATCATTGCTAGACAACCATTGTCAAGCTGTGCCATAGATTTTCTCCCCACTCCTTAATGACTCACAAGCATACCCATAACATGATGCAGCCACCACTATGCTTGAACATATGGAGAGTGGTACTCAGTAATGTGTTGTATTGGATTTGCCCCATACTTAACACTTTGTATTCAGGACAAAAAGTGAATTGCTTTGTCACATTTTTTGCAGTATTACTTTTGTGCCTTGTTGCAAACAGGATGCATGTTTTTGAATATTCTGTACAGGCTTACTTCTTTTTTACTCTGTCAATTAGGTTAGTATTGTGGAGTAACTTCGACCGCTGCGCCACTCGGGAGCCCCAAAGGCACTGAATCTCAGTGCTAGTGTCACTACAGACCCTGGTTCGATTCCAGGCTGTATCACAACCAGCCGTGATTGGGAGTCCCATAGGGCAGTGCACAATTGACCCAGAGTCGTTAGGGTTTGGCCAGGGTAGGCCGTCATTGTAAATAAGAATTTGTTGTTACAGTGGCTTGCGAAAGTATTCACCCCCCTTGGCATTTTTCTTATTTTGTTGCCTTACAACCTGGAATTAAAATAGATTTTGGGGGGGTTTGTATCATTTGATTTAAGCAACATGCCTACCACTTTGAAGATGCAAAATATTTTTTATTGTGAAACAAACAAGAAATAAGACAAAAAAAACAGAACTTGAGTGTGCATAACTATTCACCCCCCAAAAGTCAATACTTTGTAGAGCCACCTTTTGCAGCAATTACAGCTGCAAGTCTCTTGGGGTATGTCTCTATAAGTTTGGCACATCTAGCCACTGGGATTTTTGCCCATTCTTCAAGGAAAAACTGCTCTAGCTCCTTCAAGTTGGATGGGTTCTGCTGGTGTACAGCAATCTTTAAGTCATCTTTAAGTCATACCACAGATTCTCAATTGGATTGAGGCCATTCCAAGACATTTAAATGTTTCCCCTTAAACCACTCGAGTGTTGCTTTAGCAGTGTGCTTAGGGTCATTGAACCTCTGTCCCAGTCTCAAATCTCTGGAAGATTGAAACAGGTTTCCCTCAAGAATTTCCCTGTATTTAGCACCCTCCATCATTCCTTCAATTCTGACCAGTTTCCCAGTCCCTGCCAATGAAAAACATCCCCACAGCATGATGCTGCCACCACCATGCTTCACTGTGATGATGGTGTTCTCGGGGTGATAAGACGTGTTGGGTTTGTGCCAGACATAGCGTTTTCCTTGATGGCCAAAAAGCTCAATTTTAGTCTCATCTGACCAGAGTACCTTCTTCCATATGTTTGGGGATTCTCCCACATGTCTTTTGGCGAACACCAAACATGTTTGCTTATTTTTTTCTTTAAGCAATGGCTTTTTTTCTGGCCACTCTTCCATAAAGCCCAGCTCTGTGGAGTGTACGCCTTAAAGTGATCCTATGGACAGATACTCCAATCTCCGCTGTGGAGCTTTGCAGCTCCTTCGGGGTTATCTTTGGTCTCTTTGTTGCCTCTGAATAATGCCCTCCTTGCCTGGTCCTTGAGTTTTGGTGGGCGGCCCTCTCTTGGCAGGTTTGTTGTGGTGCCATATTCTTTCATTTTTTGAATAATGGATTTAATGGTGCTCCATGGGATGTTCAAAGTTTCTGATATTTTTTTATTACCCAACCCTGATCTGTACTTCTCCACAACTTTGTCCCTGACCTGTTTGGAGAGCTCCTTGGTCTTCATGGTGCCGCTTGCTTGGTGGTTCCCCTTGCTTAGTGGTGTTGCAGACTTTGGGGCCTTTCAGAACAGGTTTGTGTATATATACTGAGATCATGTGACAGATCATGTGACACTTAGATTGCACACAGGTGGACTTTATTTAACTAATGATGTGACTTCTGAAGGTAATTGGTTGCACCAGATCTGGTTTAGGGGCTTCATAGCAAAGGGGGTGAATACATACAGTTGAAGTCGGAAGTTTACATACATCTTAGCCAACTACATTTAAACTCAGTTTCACAATTACTGACATTTAATCCTAGTAAAAATTCCCTGTCATAGGTCAGTTAGGGTAACCACTTTATTTTAAGAATGTGAAATGTCAGAATAATAGTAGAGAGAATGATTTATTTCAGATGTTATTTCTTTCATCACATTCCCAGTGGGTCAGAAGTTTACATACACTCAATTAGTATTTGGTAGCATTGCCTTTAAATTGTTTAACTTGGGTCAAACGTTCCACAACCCACAGTAATTTGGGTGAATTTTGGCCCATTCCTCCTGACAGAGCTGGTGTAACTGTGTCAGGGTTGTAGGCCTCCTTGCTCGCACACGCTTTTTCAGTTCTGCCCTCAAAATGTATATGGCATTGAGGTCAGGGCTTTGTGATGGCCACTCCATTGACTTTGTTGTCCTTAAGCCATTTTGCCACAACTTTGGAAGAATGCTTGGGGTCATTGTCCATTTGGACGACCCATTTGCGACCAAGCTTTAACTTCCTGACTGATGTCTTGATGTTGCTTCAATATATCCACAGAATTTTCCATCCTCATGATGCCATCTATTTTGTGAAGTGCACCAGTCCCTCCTGCAAGAAGAACCCCCACAACATGATGCTGCCACCCCCGTGCTTCACGGTTGGGATGGTGTTCTTCGGCTTGCAAGCATCCCCCTTTTTCCTCCAAACATAACGATGGTCATTATGGCCAAACAGTTATAATTTTGTTTCAACAGACCAGAGGTCAATTCTCCAAAAAGTACGATCTTTGTCCCCATGTGCAGTTGCAAACCGTAGTCTGGCTTTTTTATGGCGGTTTTGGAGCAGTGGCTTCTTCCTTGCTGAGCGGTCTTTCAGGTTATGTCGATATAGGACTCGTTTTACTGTGGATATAGATACTTTTGTACCTGTTTCCTCCAGCATCTTCACAAGGTCCTTTGCTGCTGTTCTGGGATTGATTTGCACTTTTCGCACCAAAGTATATTCATCTCTATGAGACAGAACGCTTCTCATTCCTGAGCGGTATAACGGCTGCTTGGTCCCATGGTGTTTATACTTGCGTACTATTGTTTGTACAGATGAACGTGGTACCTTCGGGCGTTTGAAAATTGCTCCCAAGGTTGAACCAGACTTGTGGAGGTCTACAATTCTTCTGAGGTCTTGGCTGATTTCTTGATTTTCTCATGATGTCAAGCAAAGAGGCACTGAGTTTGAAGGTTGGCCTTGAAATACATCCAAAGATACACCTCCAATTGACTCAAATGATGTCAATTAGCCTATCAGAAGCCTCTAAGCCATGACATCATTTTCTGGTATTTTCTAAGTTGTTTAAAGGCACAGTCAATTTAGTGTATATGTAAACTTTTGACCCACTGGAATTGTGATACAGTGAAATAATCTGTAAACAATTGTTGGAAAAATGACTTGTGTTATGCACAAAGTAGGTGTCCTAACCGACTTGCCAAAACTATAGTTTGTTAACAAGACATTTTTGGATTGGTTGAAGAACGAGTTTTAATGACTCCAACCTAAGTGTATGTAAACTTCCAACTTCAACTGACTTTATGCACGCACCACTTTTCCGTTTTTTCATTATTTATTTATTCAGTATTTTTTGAAGCAAGTATGTTTTTTCATTTCACTTCACCAATTTGGACTATTTCGTGTATGCCCATTACATGAAATCCAAATAAAAATTAATTAAATTACAGTTTGTAATGAAACAAAATAGGAAAAACGCCAAGGGGGGGATCAATACTTTTGCAAGGCACTGTAATTGACTTGCCTAGTTAAATAAAATAATAAATAACTACAATGGTGTTGATCCATCCTCAGTTTTCCCATATCACAGCCATTAAACTCTGTAAATGTTTTAAAGTCACCATTTGCCTCATGGTGAAATCCCTGAGCGGTGTCCTTCCTCTACATTAACGGCGTTAGTAAGGACGCCTGTATTTTTGTAGTGACTGGGTGTATTGATACACCGTCCAAAGTGTAATTAATGCACTTTATGGTCATTAATACACACCATCCAAAGTGTAATGCCCAAACGGATATTCGACGAATGCTTTCAAAAATCATGTTAAACACTATTATTGCAAACAGAGTCCATGCAACTTATGTGACTTGCTAAGCGCATTTGTACTCCTGAACTTATTCTGGCTTGCCATAACAAAGGGGTTGTATACTTATTGACGTGAGACATTTCCACTTTTCATTTTGAATACATTTCAAAACATAATTCCACTTTGACATTATGGGGTATCGTGTGTAAGCCGGTGACAAAACATCTCAATTTAATCAATTATAAATTCAGGCTGTAACTCAACAAAATGTGGAAAAAGTCAAGGGGTGTGAATACTAGACTGAAGTAAACTTTTATGTACATTCTCTTAATGCTATGATTGGTCATTGGAAACTGAGCAGAAAAGCCTGTTTTCTCTTCTGTTTGCTTCTTACGATGGGGGATGTTCAATGTTGTGTTTCTTGGTTGGGAGATTAACTTGTAGAGGGGTGGTAGATGTGGTTTAAACATTTGTCAGACTGTGTAACCTTTTTCGTATGAAAAAAAAATCACATGGTAAGTGAATGTACCTTGAATGTTTTAAAATCCTACCAAATTCTAGATATAGATATTGAATATAGACTTCTATAGTTAGATTATATATATATATATATATATAGCTATGTATAGATACAGTATATTGAGAATATATATTTGCATAGAATATATAGTGAATATGCTGCTTTGTTCTAATGGAGGAAACTAACTAGAAAGGAATTTGTTTATTATCGTCAAACCGGCAACTTAAGCTGAGCATAGCTCTCCTTGCTTGTGTCTGGCACAGTGTCTTGCAGCACAAACAAATCAATGGTGTGAAAGTAATCACATAGCTAATATGTCTGTTTCACAAAATGGTGACTGTCAAAACTTGGCTGAAAGTGTTTGTGATTGTGGCTGTTAGTGAACCTGAAAACCTTACCTTTCTCAGAATGATACAAATGTATGCTTTATTGAAGATGACGAGAACTGTGTGATGATATCTAACAAGATAAAAAATTAATTCATATTTATTTCCAGTAACAGTATGTTTATCCTGCTCAGGTAACTGTAGAACCAACCCTGTTGTACGTAACAATAAAGTTGGAGGATGAATCCAT</t>
  </si>
  <si>
    <t>TTAAACCTCATCGAAGAAGAAGCAACAGCAGACGCTTTTGTGGTGGACTCTTAGGACATAGCTAATATTACCACTTTGTTTCATTTTAGCGTGGAACAAAAATACCGGTAGCTAATTAATCTAGAAATGAATTACTATCAACGGTGTTTTATATCTTTCCGTTATTTGTTCTAGATGGTTTTATTGTACAGACTAGCGCCATTTGGCTAGCTAGTAACGTTAGCTAACGCGTTAGTGAAAGAGTTTTGACAGGACAACTAGCTAGTTCGCTTACGTTATCTAGCTAGTTACTTTGTTTACGTCTTGCTTTGCGAACTCCACCTGGCAAGCTAGCCACTCCGGTCCACTGTGGAACTAGGACACCTGATAAACGACATGGTTGTGGGCATACAGGCATATCCAACAATTGTATTGTTCTGTCAGCCTTCCTGCCTTAGTAAGTTGCAGAGTTGTTGGAGCGCTAGAGAAGGCCTTTACTAGCACACCTGATACAACTGATACATTCTGATTGAACTGATCAACTAGACATGGTCTTAAGTCGGAAGCGTCATAGCTGAATCTGGTGTGTTAGTGCAGGGCTGAAAAAAAGTCCTGCACACTCCAGTTGGAGACTACTCCGGAGGCTTCACAACAAATGTCACGTGAAAGTCATTCTGTCCAGAGTAACTGAAAGATTACACTCTCGAGCCCTCCACAGCTGAGAGGGATGGAGAAAGTCCCGGTCAAACAGAGCCAAGTGTGTGGGCTGTGGGAGCTGAAGGAACAGTTGGGGACCGGAGGGTTTGGACACGTTTACCTGTACCAGCACCTGGAGACATCAGAGAAGATAGCAGTGAAATTGTGTCGTCTGGAGCTGAACTCAAAGAACAGAGAACGCTGGAGTAGAGAGATACAGATTATGAAGAAGTTGAGCCATGATAATGTGGTGAGAGCCAGGGAGGTTCCAGAGGAGATGAGTTCTATAGCGCTCAATGACCTGCCACTACTGGCCATGGAGTATTGCTCTAGAGGAGACCTACGCAAGCTGCTGAACAAGCCAGAGAACTGCTGTGGACTGAAGGAGAGTCAAGTCCTGTCTCTACTCAGCCATGTTGGGTCTGGTATCCAGTACCTCCATGAGAATAAGATCATCCACAGGGACCTGAAGCCTGAGAACATCGTACTGCAGGAGGCCAGTGGGAAGTTTGTCCATAAGATCATAGATCTGGGTTACGCTAAAGACTTGGACCAGGGCAGTCTCTGTACATCCTTCGTCGGAACTCTGCAGTACCTGGCTCCAGAGCTGTTTGAGAATAAGCCCTATACTGTGTCAGTGGACTACTGGAGTTTTGGGACCATGATCTTTGAGTGTACCTGTGGCTTCCGCCCCTTCCTTCACAACATGCAGCCGGTTCAGTGGACCAGTAAAGTGCGCAACAAAGGTCCCAAGGACATCATGGCTGTAGAGGATATGAATGGAGACGTGAGATTCTCTACACACCTACCCTACCCCAACAATCTGAGCAGGTCCCTGTTAGAGCCAGTGGAATCTCTGCTACAGATGCTGTTGCTGTGGGACCCTGTGACAAGAGGAGGAGTGACAGACCGTGACACACACACACCCTGTTGCTACACTACCCTACAGAACATACTCAACATGAAGGTGATGCATGTGTTGGACATGACGTCAGCCCAGCTCCACTCCTTCGTCCTTGGCAGTGAGGAGGGGTTACACTCCCTGCAGCAGCGTGTGGAGACACACACCCACACACACATCCCTCCGCTCAGCCAGGAGCTGCTGTTGGAGACTGGAGTCTCCCTGGACCCCCGCAGACCACCAGCACATTGCCTCCCTGATGGACCGCGAGGCTGGGACAGCGCCATAGTCTACCTGTTTGATAAGAGTCTGACTAAATACTCTGGACCTTTCACTGCCCGACCCCTGCCTGACAGCGTCAACTTCATAGTGAGGGAGACGAAGACCCAGCTGCCTCTTGCTGCTCTAAGGAAGGTGTGGGGAGAGGCGGTTAGCTATGTCTGTGGTCTGAGAGGGGACTACAGCAGACTGTACCAGGGACAGAGAGCTGCCATGTTGAGTCTGCTGCGCTACAACACCAACCTGACGCGGTATAAGATCGTGTTGTTTAGCCAGTCTCAGCAGCTCAGAGCCAAACTGGCCTTCTTCACCACCAGCATACAACAAGACCTACAGCACTACGACCAGCAGAGAGACACTGGCATCTCCTCTGAGAAGTTGCTGAAAGCCTGGCAGGACAATGAACAGAAAGCTGCTGCCTTTACACAGGTATCAGAGGTGGGCTATCTGGATGAGGAGATAGTGTGTCTCCACTCTGAGATCGTGGAGCTGCAGAGGAGTCCGTTTGCCAGGAGACAAGCTGACATTATGGAACAACTGGAGGAGAAGGCCATTGAACTTTACAAGCAGCTGAAGGCCAAATGCAAGAGTCCAGACCCCCCTCATGGCTACAGTGACAGTTCAGAGATGGTGAAGACCATTGTCCAGACAGTCCAGAACCAGGACCGAATCCTCAGAGACCTGTACACACACCTCAGTAAGATCTTGGAGTGTAAGTGTCGTATTGTAGCATTGTTTCCTAAGCTGGAGGGGGCAGTGGAAAGCATCAAGGCAGCAGAGGCTGCGGTCATGACTATGCAGATGAAGAGACAGAGAGAGTTCTGGCACCTGCTCAAGATTGCCTGTGCCCAGAATGGCAGTCACAACTCTCTAACCCCCAGCTCAAACGCCTCTAGTCCCCCTCCTCTCACCATGAACCCACTAGGACACACACACAGTGAGTCAGTACGCCACCTACTGGATGAGAACCAGCGTTACCTGAGTCAGCTGACCTCTCTACTGCAGGAGACCTCACAGGACAAAACATGCAATATCATGGACCAGGACTGGAGTTGGACTCAGTATGGATCTGTGGTTGACCCAACCCTAGAGACTCTAGACACACACACGCACTAGTAATGTGTGGGTTGACTCATAATCCGCAGTCCCTGTGGTTATATCCACAGGGTGGGCGGATATAGGGTCATGAAATATTGTGTGGATGAAGGGTGGGGGGCGGGCGGGTT</t>
  </si>
  <si>
    <t>AGTGAGACAGAGGGAGGTTGGCGTTTCAAATGGCTCTGTTCGTGACGGTGAGCAACAACTCCCTGCTTTTCTCCCACCCCGTTAGTCATCTTTTAAACTTTCTGATGTGTTGAAAGAGATAGTGGGAGAACTAGACAGCTCTGTTTCAGGATGATGGCTGAGGGATAACGTCAAGGCCACTCCACCCCAACGTGACCCTGGTTATCTTATCCAAACACCCCTTTCCTCTTCCCCTGTTTTTCTCAATTTCCTCTTGCCTCTACTCACTCTCCTGTCCCACTGTTTCATGGAGGAGAGCCAAACCGATACAACACCACACTGGGTTAATACTCACGTCTCTACAATAGAGGTTCTGGATCGTTCTCCTGTCATGTTATCGATCAGACTCAATGATTGGATGAGCAGTAAGGATCACGTGATCAGACCACTGTTCTCTCCACCCCTATTGGACGTCTTCTCTTTCTCATCTTTGTGATTGATTTGGACCCTATTGGCTGTTGTCATTTCAACTCTGTCCCCTCTCCACTGTTTTCTTTTCCTCACTGCAGTCTATCCTCTGATGTCATTGGGCCATGGTTCGCAAGAGAGGTTCCCTTATCTTGTGTGGAGCTTTCCTATTCGTCGCCTGCAATGGCTTGCTTCTCCTTTTCCTTTGGGGACGGCCTCCCATTGGTCGATTTGGGGAGGGGGGAGGGGCTGAGCCAGGGGGAAGGGAAGAGTGGGGAGTGGCCAAAAGAAAAGGGGGAGGGACTAATCTGGCTGGTGAGGTGATCCGATTGGCCGAGGAGGTAGAATCGGAACTGGAGACCCAGAAGGAACTTCTGAAGCAGATTCAGAGTCACAGGTCGCTATGGGAAAAGAGGAGAGGGATGGGAAGAAGACGGATGGATGGAGGGAAGGTAGAAAATCAAGAGGAACACAAACCGTCACTACAGTTGCCTCCAGGACCTCCAAAGGACGATTCAGAGAACAAGGACCAAAGTCAACAGGAATTTGTTGCAGCGGTCCCAGACCTTAAAGTAGACACACAATCGGACAATGACCTAAAAGAACTGAACTACACCAAACTGGAAGTAACTGTCACCAGTCCACAAGTTGTCATTCCCATATTGGTCATCGCCTGTGACAGGGTGACGGTGAAAAGGAGTCTTGACAAGTTGATCCAATACCGCCCATCTGCAGAACTCTACCCAATCATAGTTAGCCAGGACTGCGGCCATGCTGAGACAGCCCGTGTGATTGGCTCATATGGCAGTCAGGTGACTCACATTAGCCAACCAGACCTCTCGGACATCCGGGTACGGCCGGAGCACAGGAAGTTCCAGGGCTACTATAAGATTGCCAGACACTACCGCTGGGCCCTCAACCAGGTGTTCAACACACTCTCTCACTCCACCGTAGTGATCGTGGAAGATGACTTGGAGGTGGCCCCGGACTTCTTTGAGTACTTCCGCGCCTTGCACCCCATCTTGACCTCTGACCCCACCCTGTGGTGTGTGTCTGCCTGGAACGACAACGGCAGAGATGGCCTGGTGGACCCTGGGAAGGCTGACCTCCTCTACAGGACAGACTTCTTCCCTGGGCTGGGCTGGATGCTGCTGAAGGACGTCTGGGCAGAACTAGAACCCAAGTGGCCCACGGCCTTCTGGGACGATTGGATGCGTCACCCCGAGCAGCGTAAAGAGCGCTCTTGCATCCGCCCAGAGATCTCCAGAACTATGACCTTCGGACGTAAGGGTGTCAGCTTGGGTCAGTTCTTTGACCAGTATCTGCGTTATATTAAACTCAACACTGACTTTGTGCCTTTCACCAAACATGATCTGTCTTACTTGATGAAGGAGAACTTTGACGTGAACTTTGTGAAGGAGGTTTACAGCGCCCCCCTGGTTAAAATAGAAGAGCTACAACAAGGGGGAGGTTTGAAGGCACCGGGTCCATACCGGGTGCAATATTCCAGCCGGGAGAGTTTTAAAGTCATGGCTCGTAACTTAGGGGTTATGGATGACTTGAAATCGGGGGTTCCCCGTGCAGGTTACAGGGGCGTGGTCAGCTTCCTGTCCCGTGGACGACGGGTCTTCTTGACCCCACCTGAAGGATGGACAAAGTACGACGTCAGCTGGAGCTGAGAGGTTCCGACTGGACGTAGTGTGAATGGTATCGAAGGCCGACTTGAGAAACGCCCTCTCAAACCAAAGAAAGCAAGGTCACATGAAGGAACTGAAGCTAAACCAAACAGACAGGCTTGGTGGGTGAAGGGATTTGACATGTGGTAGAAGTAGGTTGGGTAGAGGAGGAGTAAAAAGACCTTGTTTTGAGAGTGAATCTGAATGCAGTGTTCAGCTCAGGGGGTGAAACCACAGTCTCTCACAGAAAGTAAGAATCATTAGATTGGTTGTTCTCCTGCTAGAGCTCATCTAGGAAAGGTTTGCTTCAACACAATGTCTTAAACTGAATCGAAAGTTCTGGACAACCACAAGTTTGATTTGATTGGGAGGCCTCAGATTAGCTTTTTGTCTTGTTCCCAGTGTCACCAGGTCTTTAAAGGAGAGAACACCTCTCTGGTCACAACCTAAATAGCACCCTTTTCCCTATTTAGTGCACTACTGTTGACCAGGGCCCATAGGGAATAGGGTGCAATTTGGTACAGCCTATGTCTACATTCTACTTTAAAAGAACTTGCAGTATTCTACTCACTTAAAGTGAATGAATGAATGAGGTCAAAATATTAGTTAGACTGGTATTGAGTATTATAAATATGATTGTCTAATTTGGTTTATTCATAAAATGTTTTTTGGGGAGGGGAAAGGCTATTTGGGGAAATGTATTTTATTTAGCTATCTTGTAAATGGTTTATAAAGATCATTCTTTAAATGGTCCGAGGTTCATACATTGCCATGCAGCGCACCAATTTAACACATTGTAGTTGATGTTGGGTTTATCTCAAACGGTACCTTACTCCCTAAAAAGGGAAGAGAGCCATTTGGGACACAGATGCTGACTATACTTGAGCCCTTTTCAAACGAAGGTTCAGTTGTAATTCCATGACATTCAAACAGTGGTATTCTACGGTTAGGTTTGTTGAAAAACCAATGATTGATTGTTTTACATGTTTTCTTTACATTAATGTACTGTATTTAGTTCTGGGGTGATTCATATGTCCTTATGGTGGAAAAAAAATTAAAAAACACTGCCTGATGTGTTTAACTTTAATACGTTGCAAATAAAATACTATTTTGATA</t>
  </si>
  <si>
    <t>CCCTCCTCCACTTCCTTTCACTTCCCATCCCTCTCTCTCCTCTACTCTCCCCATCCCTCTCTCCTTTCCTCTCTTGAGGTGGATTGTGTTGTTGTTCTGAGTAGTACTAGGTGACATGTGAAATTGGCTTCCATTCCCCTGTTGTCCATTCTGATGACAAACCTGTCTGGTCAGAAAGAGAGAGAAAGGGAGAGAGAGAAGGTTTGAGGGAGAGAGAGAGTGGGTGGGTGGGTTAAGAAGAGAGAAATGGATGACAGAGAGATAGGAAATGGCGATGGAGAGTGAGCAGCAAGAGGAAGAGAGCAGATAGACAGAGAGAGAAAGAGAGAGACAGAATAGAGTAAAGTAATAGTAATGTCTTGTAAAATAGGCTTTAAATCGCTCCAGCCTTGAGATCCGGACAACACAATATTTATAGCGGGAACTCACACAGACCACTCTCCCTAATGATGCTCCCTCTCTCTGGTAGAGTGGGAGAGAGGGATGGAGGGAGGAGGAGAGATAAATGAAGGTAAATAGGGAGACTGAGGAGGAAGGGAGAGAGGAAATGAAGAGAAATACTTGAAATAGTAGACTGAACTCCAGACTTCTGACAGCAGGCCCGGGCATTGATCACGACGAGCGGAGAAGGGATTATTTTATTTTAGAGCAGGGGACCCCAATTACATTAAGCCGTGTGTCACGACTTCCGCCGAAGTCGGCTCCTCTCCTTGTTCGGGCGGCGTTCGGCGGTCGACGTCACCGGCTTTCTTGCCTTCGCCGCTCCATTTTTCATGTATCCATTTGTTTTGTCTTGTTCCCTGCACACCTGGTTTTCATTCGCCAATCAATCTACATGTATTTATTCCTCTGTTCCCCATCATGTCTTTGTGAAAGATTGTTTGTGTTACGTGTTTATTGTTGACGCGCCAGACTGGTCTGTTTTTTCCGTGGTATTTCACAACGATTTTTATTGTTAAACATAATTCTTGTGACTGTTTTGCGCGTTTTGCACTTTTGCCTCAATAAAGTGTGCGCCTGTTCACAAATCTCTGCTCTCCTGCACCTGACTTCGCTACCAGTACGCACACACCTGACAGAATCTTACACCTACCATGGAGTCAGCAGGAGCAGGTACCCCGGTCAGAGGAGTCGAGGAGCGTGTCCAGGAACACGCAGCAATGCTGCATCATCTCGGTGCCATGATGGATCGCGTTGTCCAGACCATGGACAGCTGGGAGAGACAGGAAGTCTCTCCAGCGCCTCGACCAGTGCAACCGGGGTTATCTCTACTCGTCCCGTCCAGGTTCCAGCTCCAGTGGGATGCGTCTCTCCCTTTCCAGGAAGTATGATGGGACGGCCGCACAGTGCCAGGGGTTCCTTTTACAACTGGACCTCTACCTGGCCACCGTTCACCCAGCTCCCTCAGGAAGGGAGAGAGTATCCGCCCTCGTCTCATGCCTCTCAGGGAGAGCACTGGTGTGGACAAACGCCATGTAGGGAGAGGGAGATGTGGCGTTGGACCACTTTGAGGAGTTCACCCGTCTTTCACCATCCGCCCGAAGGTAGAGCGGCGGAGGAACGACTCTTCCATTTGAGGCAGGGGACGAGGAGCGCACAGGATTTCGCGCTGGAGTTCCGGACCTTGGCCGCTGGAGCAGGATGGAACGACAGGGCCCTCATCGACCACTATGGATGCAGCCTGCGTGAGGATGTCCGACGGGAGTTGGCCTGCAGGGATGCCACCATCACCTTTGACCAACTGGTGGATCTGTCCATCCGGTTGGATAACCTGCTGGTCATCCGTGGACGTCCTGAGGGGGCTCTGTCGGTTCCATCTCCCAGCACTCCCGCTCCGATGCCCATGGAGTTGGGAGGGGCTGCGCGTAGGGAGGCTGGAGGAGGGGCCTTCACGTGCACCATCTGTGGCCGCAGAGGGCACACTGCCGGTCGGTGCCAGGTTGGTCTCTCTGGGAGTCGAGGCAGCAGGCAGGGCACTCTGGCGTCACCCCAGGTGAGTCTGCACCACTAGACGATGCTATGGAAAACATATGTCTCTGAATCCCTGCGTCAGGGGTACATTCGGTCCTCCACTTCACCTGCCTCCTCGAGTTTCTTTTTTGTGAAGAAGAATGGGGGTCTGCACCCGTGCATTGACTATAGAGGTCTCAATCAAATCACGGTGAGGTACAGTTACCCGCTACCTCTTATCGCCACGGCGATTGAGTCAATGCACGGGGAGCGCTTCTTCACTAAACTGAATCTCAGGAGTGCGTACAATCTGGTGCGTATCCGGGAGGGAGACGAGTGGAAGACGGCGTTTAGTACCACCTCAGGGCATTATGAGTACCTCGTCATGCCGTACGGGTTGATGAATGCTCCATTAGTCTTCCAATCCTTCGTAGACGAGATTTTCAGGGACCTGCACGGGCAGGGTGTAGTGGTGTATATCAATGACATTCTGATATACTCCGCTACACGCGCCGAGCATGTGTCCTTGGTGCGCAAGGTACTTGGACGACTGTTGGAGCATGACCTGTATGTCAAGGCTGAGAAATGCCTGTTCTTTCAGCAGGCCGTCTCCTTCCTAGGGTATCGCATTTCCACATCAGGGGTGGAGATGGAGAGTGACCACATAGCAGCCGTGCGTAATTGGCCGACTCCCACCACGGTAAAGGAGGTGCAGCGATTTTTAGGGTTTGCCAATTACTACTGGATGGAGATTTATCCAGGGTTTTGGTCAGGTGGCTGCTCCCATTACCTCACTGCTGAAGGGGGGTCCTGTACGCCTGCAGTGGTCGGCTCCATTTTTCATGTATCCATTTGTTTTGTCTTGTTCCCTGCACACCTGGTTTTCATTCCCCAATCTACATGTATTTATTCCTCTGTTCCCCATCATGTCTTTGTGAAAGATTGTTTGTGTTACGTGTTTATTGTTGACGCGCAATACTGGTCTGTTTTTTCCATGGTATTTCACGAAGATGTTTGTTGTTAAACATAATTATTTTGACTGTTTTGCACGTTTTGCACTTTTACCTCAATAAAGTGTGCGCCTGTTCACAAATCTCTGCTCTCCTGCACCTGACTTCGCTACCAGTACGCACACCATTGGCACCGTGGGACGCTTTTTCATTGAGCAGATGGTCGGGGGGCTGGAATATAGTTATATATAATTAGTACACTGCAAATTGACTGCAAGAATCCAAAACAGATATAGTATTTGACAAAAACAAAATCATTTCAAACATTGGTTACATTGGGATACGATCACATATGTCTCTTTATTTATGTGTGGGAATACTTTAGAACAGATTTCGTAAATTAAAATCACTTTGAGCTGATTTCCTTATGACTTTGCAGTATTTCATTTCCAACAACGACAATTATAAAAAATATATACATTCATTGTTTTTGCTCAGAAAACTTGGGGGGCCGTGGCCCGCCTATTGGGGAATCCTGAGGGTTGAGATGCAGCCTGGATCGACGTGTCAGGAAGAGAGAGTCATTTAAATGCAAAAATATAGAAGGTCTATGAGCCTGCTATGATGGCAGACCCACTCAGAGGACCATATTTGATATAGATGCAGAAAACATTACTTCCAGAGGGAGAGAGACTTCAATCAACACTTGAATAAATACATAAATACAGTACATAAACTATTATAATACATGCACTTCACCTTAAACGTACGCCTTGCCGTATGTGTGTGTGTGTGTGTGTGTGTGTGTGTGTGTGTGTGTGTGTGTGTGTGTGTGTGTGTGTGTGTGTGTGTGTGTGTGTGTGTGTGTGTGTGTGTGTGTGTGTGTGTGTGTGTGTGTGTGTGTGTGTGGGTGTGTGTGGGGGGTGGGGGGCATTACGCGCGTGCGTATGTGGCTCAAGTGTGTGTGTGTGTGTGTGTGTGTGTGTGTGTGCGGCATGGGCATGGCATGCGCCTTCAAATGCTTGGCATTGTGATGGACTCACGAGATTACGTAGTGTTAGTCCTTCCCAGCCCGCGCGCGGAGAGAAAACATTGACACCAGGTTCAGGCCTACCGTTGACGTCAAATTTAACACGAATACAGAGAACGAAGACCATTTCACCGGTAACTCTGATTCCGAGAATTTCGTGTGGATTTGGGAGAGAGAAGTGCGTACACTTGACCAGTGACCCAGGCAACAGAAGAAAGTAACTGCATGACTGCTAAGATATTATCCCAGATCAACATTTCAATCACTTTCTTTTGTCTTTTTTTCTGTCACAGTCAAAATATTTTCGGTGTTTATAACCCTCGGCATTTTTTTTTACATCAGAGCAGTAAAGATTTTTTTTTTTTGTGAAACAACAATCAAAAATTGATTTTTTTTATCACACTAAATTGAGCAACTGGAAATATCTAAACTTATTATTAAATATAATATTTATTATTTTAGCATATAATATCTGGATTCTTACTCTTTCAACATCAAAGCTCTGACATCCGAAAATGGACTTGCTGTTGAACATGACGGATTACTACCCTTCCGTTAACGCCACTAACGGCTCCGGTTTGAACGAAACAGAAGACTATAACCAGTTTGTGCAGCCGGTGTGGCAGATCGCTCTTTGGGCAGTCGCCTACTGCAGCATGGTGTGCGTTTCCATGATCGGTAACCTGGTGGTCATCTGGATCATCCTCGCGCACAAACGCATGAGGACCGTGACCAACTACTTCCTGGTGAACCTAGCCTTTGCAGAGGCGTCCATGTCTGCCTTCAACACAGTGATAAACTTTGCCTACAGTGTCCATAACGAGTGGTACTTTGGTGTGGGCTACTGTCGCTTCCATAACTTCTTCCCCATCGCAGCTGTCTTCGCCAGCATATACTCCATGACCGCCATAGCACTGGACAGATACATGGCTATCATCCACCCATTGAGGCAGAGGTTGTCTTCGACAGAGACCCGTGTAGTGATCGGAGTGATCTGGGTGTTAGCTCTGCTGTTGGCCTTCCCACAGTACTACTACTCAACTACTGAACAGCTACCTGGTAGGACTGTCTGCTACATCCAATGGCCCGAATACACCAACACAACCATGAACTTCATGAAGATGTACTATTTGTCTGTGGTGTTGCTGTACTATTTCCTGCCGCTGTGCATTATGGGATGTGCCTACCTGGTGGTGGGCTTGTCCCTGTGGGCGGGGACTATCCCTGGAGACTCCACCCACCGCTACCGAGAACAGCTCATCGCCAAACGCAAGGTAGTGAAGATGATGATCGTGGTGGTGTGTACGTTTGCAGTGTGCTGGCTGCCGTACCACATCTACTTCCTGCTCCAGCATTTCCACCCTGACCCCATGCAGCTGTTTGAGTGGCGCTACATCCAACAGGTGTACCTGGCTGTCATGTGGCTGGCCATGAGCTCCACCATGTACAACCCTATCATCTACTGCTGTCTCAACGACAGGTTCAGAGCAGGCTTTCAGCAGGTGTTCTGTTGGTGTCCGTGTGTTCCTGCAGGCTCCTACGAGGGACTGGAACTCAAGTCCACCAGCTACCTACAAACTCAGGTGAGTGTGTACCGAGCCAGCCGGACGGAGACCAGTGTGTCGATGGTTCTGCAGCCCACTGAGGAGGAGTGCTGTGGGGCCGAGCTGCCAGCTAGCCCCCCTATCAGCCAGACCACTCTGGAGCTCACCTCCATGGACTCACAATCAGCCCCAGACACCCCCGACAGCCCTGTTTTTTTGCGGCAGACACAACATGGATTAGTAGCTTAATAAACACCTAACTGGACTAGTGTCTGAAACATTTCTGTAGGTATATGTGCATTAGTACAGTACCAACTAGTTCACTGAGAAGTATTAAACAGGACTAGCGTCTAGAGCGCTTCTGTCGGCAGACATGGGTTTTTGTGGACTACGACCTGTAGTTCTATTATCCTTGTCTAGTATACCAGGCCAGGCCAAGTGTGGAGCACATAAGGATTCTTTCCATCATTCACCACACCGTCCCTGTGTACCCCCTGCCTCACCCCCCTGCGTTCCAGAACCATGGGGCTGTGTATGGAACACTCAGACTCCATCATTCACCACACCGTCCCTGTGTACCCCCTGCCTCACCCCCCTGCGTTCCAGAACCATGGGGCTGTGTATGGAACACTCAGACTCCATCATTCACCACACCGTCCCTGTGTACCCCCTGCCTCACCCCCCTGCGTTCCAGAACCATGGGGCTGTGTATGGAACACCCAGACCACCACTTCCCCTAGCAACAACAGCAGCCACAGGTCTCTCGCTAAGAAAACACTGATGATTGTGTGTGTGTGTGAACAGTGTCAGGCAGAATGTGTGCCTGCCTGCATTTGTTTCTTCATGCAAGCGTGTGTGTGTGTGTGTGTGTGCGTTGGTTCGTTTGTGCAAGCGTGTGTGTGTGGATTTCTGCGAGGTGATGTGTGCAGACCCAGTACTTGTTGTCAAGGATTGCTGCTCAAAGCCGACAATGTGAGGAGCAGTACTCTGTCTGTCTGGTCAGTGCACAGGGCAGATACACTACATGACCAAAAGTATGTGGACACCTGCTCGTCGAACATCTCATTCCAAAATCATGGACATTAATATGGAGTTGGTCCCCCCTTTGCTGCTATAACAGCCTCCGCTCTTCTGGGAAGGCTTTCCACTAGATTTTGGAACATTGCTGCGGGGACTTGCTTCCATTCAGCCACAAGAGCATTAGTGAGGTCAGGCACTGATGTTGGGCAATTAGGCCTGGCTCGCAGTCGGAGCTCCGATTCATTCCAAAGGTGTTATGTGGGGTTGAGGTCAGGGCTTTGTGCATACCAGTCAAGTTCTTTCACACCAATCTCGACAAACATTTCTGTATGGACCCTCATCTTCTGCACGGGAGCATTGTCATGCTGAAACAGGAATGGGCCTTCCCCAAACTGTTGCCACAAAGTTGGAAGCACATAATCATCTAGAATGTCATTGTATGCTGTAGCACTAAGATTTCACATCACTGGAACTAAGGGGCCTAGCCTGAACCATGAAAAACAGCCCCAGATCATAATTCCTCATCCACCAAACTTTACAGTGGGCACTATGGATTCGTCCGTAAGACCGCCAGATGAAAGACTCCTTGTCCAGGACCATTTAAGACCGTTTTTGAATGAGTAGGTAATGGTCAACAATGTTGAATGCCTTGGAAAGGTCTACAAATAGGGAAGCACAATATACTTTATGATCTAGGCAATTTAACACATAATCTAAAACAAGCATTAATTGAGAGTCAGGTGAACTACTGTTCTGTGGTCTGGGGAAATGCAACAGCAAGTGACATTAGGAGGCTGCAGATTGCACAGAACAAAGCAGCAAGGATTGTTTTAAGGTGAAGATATGGTTCTTCTGTTGCAGTCATGCGCAATGCTCTTGGTTGGTCATCAATCAACAAGATAATTGAAAAAAACATGCTTATTTTATTTCCTAATATACACCATTTTAAACAGCCAAACTCAGTATTCAGTTAGTAAGAGACAGTCATTCAGTAAATACTAGGAATAGATTGTCCACCATCTATGTTTTATCCAGACAGAAAAGAGAAATTGGCAAAATAACATTTTGATTTAGAGCAGTAAAGAAATTGAATAATTTATCTGAGCAAACCAGAAACCTTTCAATATATAAATTCAAACAATACAATACTTTGCTGGACTATGGTCGATGAAGAATCAATCTATCTTTTTAGACTGTTAAGAGTATTTATCTGGTCAATATGTCAGTGTATTATGTCTGCTTGTAACAGTGTGTTATATGTGAAAATGTGTTTGTATTATAAATTGTATTTTAATGTTTAAGGACTCTTGGAAGATTAGTCCAAATGAGGACTAAAAGAGATCCTAATCACATCAAAATCAAATCAAAATCTAAAACAAGCATAGTGGCTGAAACAGTAAAAAAAAAAAAAAAAAGAAGGTTATTAGCTGAGAGTTGTTAAGAGATTCTAGTACCTTGGCTGAGCAAGAAAACTTGGAGATTTGGTCGGTAATTATCTAAGTCAGAAGGATCTCCCCCTTTATGTAGGGGGAGGACGTGCCACTTTCCACATTTTAGGGAGAACACCAGTAGCAAATGCAAAGTTAAAACTACAGGTTAAAGGTTCAACAATGAGTGGGGCAGAGAGCTGTAGTAAGAAGGGGTCAAGTGAATCAGCCTCTGTGGATTAAAAAAAAATACATTGTAGACATCAAATGGTTGAAATTAAAATAAAGTATGAGAGTCTGTTAGAGCATCGTTCTCTACAATCTGTTCTGAGGTGACTAAAGGTCTCCTTTTAGTGGGAGGAGATTCATTTTCAGAGACTATCATTTCAAACAAGTGGGCAGCTGAATCAAAAATGGTTATTAAAAGCACTACACATTTCAATTTTGTCTAGTATGGGACCAGAGGCTGTCAAAACCTGCTGAGGTAACGAGGAGATGGAGTTTTGTTTCAAAGATTTGACCACTTTCCAGAAATTTGCTGGATTACTAGCAGTTTCCGATACACAATTCAAGAAGTATGTTGATTTAGCTTTTCTAACCAGAGATAGACATCTATTTCTCAAATGTCTGAAACTCTGCCAATCAGACTTAGAATCAGTCAGTCTAGCCTTAGCCCAAAGCTACGTTTCTTTCCTGTCATTTCTCTTTGTCAATTCATGCATGAACCAAGGATTAGATTTAAAAGAGAAATAAAACAATTAAGGGCCTGATCCGGGTCAGTGATAGTAGACAGCAATTAAACAGATGTGTAAGTATATGTCTATGTTGTAAAAAATTATAATATTAACTTCCACACCCTTGATTTTACCTATGCACATTTCGTTTTTTGATAGTTCACTGAAAAAATTGGGTAAGTGTACTTATTAAGCCCACCAAAATCTAAGTTTAGACATTTCTAACATATACTGCCCTAATTTTTGTAAGAAAAGTGGAGATATAATGAAAGATGAATCTCTTATGTGAGGTTTTATGAATTTACTTACAACATTTAATAAGGCATACAAGTATTTGATAAAATATGTGAAAAGTCTGGACTGGGCTTAATGGGTATTGAGTGTACAGGGGTTCCAAATAAGCCCACCTCTAAAATATTTCTATTTTTTTAATTAACAAATGTTCAAAACTTAGAAACGGACATTTCTTGTGTAAAAATGTGAATATATTTAACTCCCCTGAAGTTATTAAAATAAATGAATCATTGCTACTCATCATGAAAGTAGCACTTATAACAGGGGGGTGTCCAATCTTATCCACAGAGATCAATGTGGACTTATGCTTTTGTTCCCCCCCCCCCCCGATGGCCCTCAAACCTGATCTTATTCTTCTGTCTCTGCATCAACGACTAATTGTCCACTCCAAACATCTTAGAGAGAGTACAGAGGTTTAACAATTTTCTAAATGGTTTCTAATCTTGGTAAAGACACCATGGCTAGATGAAGAATATGCATAATTGTAGTTTTTGTGTGTTTTAATCAACTTAAATCTTAACACAAAACATATTTATGCTCATGTTCATTGGATATTAGAGAGCTCAACACCCGGTTTCAATGAAAACCGGGTGTCACGACTTCCGCCGAAGTTGGTGCCTCTCCTTGTTCGGGCGGCGTTCGGCGGTCAACGTCACCGGCTTTCTAGCTACCACCGATCTACGTTTCTTTTTCCATTTGTTTTGTCTTGATTGTACACACCTGGTTCCCATTACGTTATAATTTATTCCCTATTTAACCCTCTGGTTCCCACATGGTTTTGTGTGTGTTTGTTCTTTGTTTAGTGTTCTAGACTTCTGTGCGCTGGTGTGTTTTTCCCTGCGTGGAGATTATTGTTTCTTTTCGAGTAAAGTACATCTTTTACTCAGTTCTGTGTCCTGCGCCTGACTCCGTCCTACCGCTGCACACTGACCCCTGACAGCGGGCTTAATAGGAGCCATACTGAGTTTAATTGGACTAACAGTAATTGATGATGAAACAGACGGAATACCAAAGTCTACTTATAAAATATTTGGAAACCAATGGTTTGGGGCATAAATATTCACTATAGATGACAATATTCTGCAAAGTTCGTATTGATCATATTGAACAATATTTATTTATTGTCATTTACATTCTGTATAGAGGGAGTGATTTCTGTGCTACCTAATCCTTTAAGCCCACCTGAGATAAATGTCATATTTTTTTCTAAACGGCGTCTATGCATAACAATGCAAGGTTAATTTAACAGTAAAATATGAGAAAATGTATTTAAAAATGTTAGCTGTGAATGCCTGAAATCTAATATCTTGTAGTTCGCTAAGTTATGTTGCTACTGTGTGACTGTGACAAGCAGGCACGACTGCTAGCATGAAAAACCCATATTTTCAATTGGCAAGAAATAATAACGAATGTTCATGAAATATTCTATCATGTGAATATATCAGCACACAAATCTCTTAATTTGACATAAAGCATAATCACTTATCTGAGGGTAGCCTCAACACGAAAGTTTTTTATTTTCATCTTTGAAATTGTCCACTAGTGAGAACTTACACATAACTGTCAATAACTTAGAATATAACAAGTTATGGATATAACAACCAGATGTATAATTTGAAACATTAAACAGGAGAAAACCTTCGTTTTTTTGTTTATTAATTGAATACAAAAGATGGAAGTGGGCTTAATGGTTATGTGGGCTTAATAGGTACGCTTACCCTAAATGTGCAGAGATAACATCGAGAAACACGTGGTATTATGTGACTTAGTATGTGTCTGTGCTTTCATGTGTGTACGTGTCATGCACAGTATGTATGTGCTGTATATACATGCTTGGTTGACACAAACAGTGGCACCGGAAGTCTCTGCCACAGCTGTGAGGGTAGGGACTGTTGTCCCTCTGTGTGTTGGTGGAAGACGTCTACCACAGCCAGGTATGACATCTCAAGTGTCACCCAATGCCCAGGTCTGTCTGTCTGTGTGTCTGTGTGTGTCTGTGATTTGCTTTGAACACCTGACTGAGTATCCAGTAGCTGCAACTACTCCTTCCCTACACTGTGTGTGTGTAAGGCAGAACATGGGTGCACAAACACACACACACACACACACACACACACACACACACACACACACACACACACACACACACACACACACACACACACACACACACACACACACACACACACACACACACACACACAGACTGACCACATTGTTATGCCTACTGGTTCAGCTGTCTGTGTGTGTTGAGTACATGACGATAAGTAGCATAGTGCGATTGATGCATGATTGTCACTATTTCATTTAGAAGGTAATCCAACCATTTAAATACCCGAAGAGCTGAGAACGTTATATCCTCCGTGATTGCCATTTCACACAATGTTTTATAAGTCATGGTCACGGTTATTTATTCTTATTGAGTGTGTTTACATAAATGAACATGAAATGTTGAACTGTTTTATGAGTCATGTCATGTTATGTTAACGTGACTCTGTACTGAATATACAGCTGTATCCATGTTTGGTTTTGTCGTGCATCAGAAGGTGTTGCCTAGAGCTTTACGGTGTTCATATTTGTGGTGTATTGAATTAAATTGTGACCATTATTTTCAGCCCCCTGACTGTAGTATGAATACACATTATTTACTGCATCAAACAGTAGCCAGACTTCCTTCTGTCAAAGTTGTGAACTATCTGAAGAATGCTGCTGATACACACAAAATGTACGTATTTATGATACAGAAAACTTTACTTCTAAAGTTGTGTATTATATGTTGGACAACATCAGGAAAGTTAACTTGGAAATGTCTAAATGGGAAGTTCACTTTCTCTAAGTGTTTGTCTCGGCAGACAGCCT</t>
  </si>
  <si>
    <t>CGAGGATGATATCATCCACTGAGTCAGGAACAGATGTTCCTAAACTACATCGCCTCTTCATCAAGTTTGACCCAGAGGTTGTAGCGGTGATGTCGATACTCCTGGGTCTAATCCAGGTGCTGTTGGCTGTGCCTCTGTACTACATGGACGTTGGTTTACCCAAACTACACATCGTGCTCCCTTTATTTATTGGCTTCCTGCTGACGGGCTGTGCCTACACTAACGTGGCCAGCCTGGTAGCGGGCCTACTGGCTCTGTGTTTGTACAGCATCTCCCTACACTCCGTCCAGGGCTCTGCTGCACCCTGCACTCTGCCAAACACCAACCTGTACACATTGACGGCACAAAAGTGCCCAGGAGAGTACCTAGAGGAGTTCTTCAGGAGTCTCACAGTCCTACTCATCGTTTATGACTTGGGGGCTCTTACCCTCCACTCTCTCCTCTCTTTCTCCGCGCTCAAGGGACTCAAAGTGGGACTGTGCCAAATGATCAATTAATCAATTAGTCAAACTGATTAACCAATGGATGCTAATTGAAAAACCTATTTTAGAAAAATATGAATCTGTTTAATCAGATTTTTGTCAGTGACCACATTTCCTTTAACTTGTTTAAGTTAAAGTTTGTTTATTTCATGGGTTTGTTTGTTCCTTTCGAGCTTTACAGGCTTACAATTTTTTGAGAAACCTAATAACATAATTTGTATAAACTCCATGGACTGATGCTTATTTAGATTGAGGGTTGTGTTTTTCAGTGTAAGGTCACTGCTGGCTTTTTATAATAACCTATAAATATCAGTAAAATGATATAGAATCACCTTGATCCCCTCTGTCGAAGACGCTTGGACCTTCTTTTTTTATATTTTCAGTGGTATTGTTAACAAACATGTCCCCATAAAGAAAATGAGAATTAAAACAGGTTCAGCCCCTGGTTCGACCGTGATCTTGCGGAGTTACTCCACCTCAAGAATTGCATTTGGCGAAAGACTCGGCACACGCATACTCAGGCTGACTGGCTCTCGTTCAGGCAAATGACAAATAAGTGCACTCAGGCTATCCGGAAGGCCAAAGTTAGTTACTTTAAGGAGTAGTTCTCGCTCTGTGGGTCTAACCCCAAGAAGTTCTGGAAAACGGTTAAAGACCTGGAGAATAAACCCTCCTCCTCACAGCTGCCCATGTCCCTTAAAGTTCATGATATGGCTGTTACTGACAAGAAGCAAATGGCTGAGCTCTTTCATCACCACTTCATTAAGTCAGGTTCCTATTTGACTCAGCCATGCCTCCTTGCCCATCCAACATTTCCTCATCTTCCACCCCTTCTGATGTGACTACCCCCGATCCTTCTCCCTCTTTTTCCCCTGCCCCACTACAACGTTTCTCTCTGCAGGAGTCACTGAGTCCGAGGTGCTAAAGGACCTCCTAAAACTTGACCCAAAAAAAACATCTGGGTCAGATGGTTTAGACCCTTTCTTCTTTAACTTCTCTAGGGCCAGTGGGACGATTTTGTCCCACCTACGTAACAGCCAGTGGAATCCCGTGGCGCGTTATTCAAATACCTTAGAAATGCTATTACTTCAATTTCTCAATCATGTGACTATTTTACACCATTTTAAAGACAAGACTCTCGTTAATCTAACCACACTGTCCGATTTCAAAAAGGCTTTACAACGAAAGCAAAACATTAGATTATGTCAGCAGAGTACCCAGCCAGAAATAATCAGACACCCATTTTTCAAGCTAGCATATAATGTCACATAAACCCAAACCACAGCTAAATGCAGCACTAACCTTTGATGATCTTCATCAGATGACAATCTTAGGACATTATGTTATACAATACATGCATGTTTTGTTCAATCAAGTTCATATTTATATCAAAAACCAGCTTTTTACATTAGCATGTGACGTTCAGAACTAGCATACCCCCCGCAAACTTCCGGTGAATTTACTAAATTACTCACGATAAACGTTCACAAAAAACATAACAATTATTTTAAGAATTATAGATACAGAACTCCTCTATGCACTCGCTATGTCCGATTTTAAAATAGCTTTTCGGTGAAAGCACATTTTGCAATATTCTAAGTAGATAGCCCGGCATCACAGGGCTAGCTATTTAGACACCCACCAAGTTTAGCCCTCACCAAAGTCAGATTTACTATAAGAAAAATGTTATTACCTTTGCTGTTCTTCGTCAGAATGCACTCCCAGGACTTCTACTTCAATAACAAATGTTGGTTTGGTTCAAAATAATCCATAGTTATATCCAAATAGCGGCGTTTTGTTCGTGCGTTCAAGAAACTATCCGAAAGGGTAAAGAAGGGTGACGCGCCCGATGCGTTTCGTGACAAAATAATTCTAAATATTCCATTACCGTACTTCGAAGCATGTCAACCGCTGTTTAAAATCAATTTTTATGCCATTTTTCTTGTAAAAAAGCGATAATATTCTGACCGGGAATCTGTGTTTTAGTACAAAGAGAGAGAAAATAAAAACATGGGGTCGCCTCGTGCACGCGCCTCAGTGTCATTGTCCTCTGATAGACAACTTACCAAAGGCGCTAATGTTTTTCAGCCAGGGGCTGCCTCGACATCATTCAGCTTTTTCCCGGGTTCTGAGAGCCTATGGGAGCCGTAGGAAGTGTCACGTTACAGCAAAGATCCTAAGTTTTCAATAAAAAGAGTCAAGAAGCCCAAGGAATGGTCAGACAGGGCACTTCCTGTACAGAATCTTCTCTGGTTTTTGCCTGCCATAGGAGTTCTGTTATACTCACAGACACCATTCAAACAGTTTTAGAAACTTTAGGGTGTTTTTTATCCAAAGCCAATAATTATATGCATATTCTAGTTTCTGGGCAGTAGTAATAACCAGATTAAATTGGGTACGTTTTTTATCCGGCCGTGTAAATACTGCCCCCTAGCCCTAACAGGTTAAGGTTGCTGCCCCTATCATTGCCAAGCCTATCTCTGACCTTTTTAACCTGTCTCTCCTTTCTGGGGAAGTTCCCATTGCTTGGAAGGCAGCCACGGTTCGTCCTTTATTTAAAGGGGGAGATCCAGCTGATCCTAACTGTTATAGGCTTATTTCTATTTTGCCCTGTTTATCAAAAGTGTTGGAAAAACTTGTCAATAATCAACTGACTGGCTTTCTTGATATCTATAATAGTCTCTCTGGCATGCAATCGGGTTTCCTCTCAGGTTATGGATGTGTCACTGCAACCTTAAAGGTCCGCAATGATGTCACCATTGCCCTTGTTGTGCTGCTATTTTTATTGACTTGCCCAAAGCTTTTGATATGGTAGACCATTCCATTCATGTAGGCCGGCTAAGGAGTATTGGTGTCTCTGAGGGGTCTTTGGCCTGGTTTGCTAACTACCTCTCTCAAATAGTGCATTGCATAAAGTCAGAAAATCTGCTGTCTCAGCCACTGCCTGTCACCAAGGGAGTACCCCAAGGCTCAATCCTAGGCCCCACGCTCTTCTCAATTCACATCAACAACATAGCTCAGACAGTAGGAAGCTCTCTCATACATTTATATGCAGATGATACAGTCTTATACTCAGCTGGCCCCTCCCCGGATTTTGTGTTAAATGCTCTACAACGAAGCTTTCTTAGTGTCCAACAAGCTTTGTCTACCCTTAACCTTGTTCTGAACACCTCCAAAACAAAGGTCATGTGGTTTGGTAAGAAGAATGCCCCTCTCCCCACATGTGTGATTACTAACTCTGAGGGTTTGGAGTTTGAGGTAGTCACCTCATACAAGTACTTGGGAGTATGGCTAGACAGTACACTTTCCTTCTCTCAGCACATATCAAAGCTGCAACCTAAAGTTAAATGTAGACTTGGTTTCCTCTATCGTAGTCGCACCTCTTTCACCCCAGCTGCCAAAATAACCCTGATTCAGATGACCATCCTACCCATGCTAGATTACGGAGACATAATTTATAGATCGGCAGGTAAGGGTGCTCTCGAGCGGCTAGATGTTCTTTACCATTCGGCCATACCTTAGATTGTAAACTGTCATGGTCAAAACATAGATTCAATGGTTACAAAGATGGGGAGAGGTCTAGCCGTAATAAAGAGATGCTCTGCTTTTTTGACACCACACTACAAAAAGCAAGTTCTGCAGGCTCTAGTTTTGTCTAATCTTGATTATTGTCCAGTCGTGTGGTCCAGTGCTGCAAGGAAAGACTTAGTTAAGCTGCAGATGGCCCAGAACAGCACGTTTTGCTCTTAATTGTAATCAGAGGGCTGATATAAATACTATGCATGCCAGACTCTCTTGGCTAAGAGTTGAGGAGAGACTGACTGCATCACTTCTTTTTATAAGAAACATTAATGTGTTGAAAATTCCAAATTGTTTGCAAAGTCAACTTACACACAGCTCTGACACACACACTTATCCCACCAGACATGCCACCAGGGGTCTTTTCATAGTCCCCAAATCCAGAACCAATTCAAGAAAATGTACAGTATTATATAGAGCCCTTATTGCATGGAACTCTGTTCCATCTCATATTGCTCAAATAAACAGCAAACCTGGTTTAAAAAAACAGATAAAGCAACACCTCGCGGCACAACACCTCTCCCCTATTTGACCTAGATAGTTTGTGTGTATGCATTTATATGTAGGCTGAGTGTGCCTTTTTAAAAATGTATCAGGGTCTGTCCTGG</t>
  </si>
  <si>
    <t>TGGCAAATCAATTACGTGGCTAGCTGAGTCCAATCCAAATGTAGAATTTGCTCATTTCAAGGCCAGCCTAACTTGCTGCTTTCTCTGAACTCACACACATTGCAACACGAGTTTTACATTAGCCAGCATGGCCGCCTTGCGTGCAGCCAAACAAGCTATGAGGAGAGAAATAAAGAAACGAGTAGCTGCGTTGGACGATCAAGAGAAACTTCGCCAGTCTCGAGTCATTTCGCAAAAGCTCTTCAAGCACCCCATGTATGCTAGCTGTGAGCGCATCGCTGTGTTCCTCAGCATGCATGACGAGGTGAGAACCGAGGAGATAATTCAGGACTTGTTTAAGCACGGTAAGACCTGCTTTATGCCCAAGTACTTGACCCAGGGCACCAGTAACCACATGGACATGGTGAAGCTCACCAGCATGGAGGATATGATGTCACTGCCTCTGACTTCTTGGAACATCAGACAGCCTGCCGCCAACGACAACACCAGAGAGGAGGCCTTGGAGACAGGTTAGTGTTAACCTACACACACACACACAC</t>
  </si>
  <si>
    <t>CCATTAGCACTCAGGGCTCTACCACCCAGTTTATAATTAGATATAAGCAACTGGAGACAACTCACCACTCAGATATATTTTGGTCCATGACCATGGTTCCAACATGGCCATTTAGCCTAGTCCCCAATGCCTGGCCAACGTTTGCGTCGCGTGCAGGTGGAAAGACAGACCGCGAATGGACAGGCACATCGCGGCGCCTGCGCGTAGTCTCTGTTTAGCGTTCCACCACAAATCAACAAGAGGATCGACATTAAACTAAGTGGGATCATTAAACAAGGGGGAAGATGAACAATAGCCTCTCTCTCAAAGCAGATGACAGGATCATTTATGAAATGGCAACAAAGGAATGAACAAAAGTCATGAGTTACACACTGAAGAAAAGAGAGGGAAATAAACACAAAGTAGAACAAAAGGAAGGGCTGAAAGGAGAGGAAGTTAGAAAGAAAGAGGAAGAGAAACACATCTGCAGACAGAGGGGCTATTTGAGCAATCATTCATCAGTTTCCACTGCAGGTTGAGAAACGTCCACACTCCTCCTGGGTTTAACCACTAGGCCTACTATTATGACAACTCATGTTGGTGTGCTATGAACTCAAATTCTACTGCTATTATTTCTACTATGGCCACCACTACCACTTCAAGTCTTAGGTGTTTGAAACCTGTCATAAAACGTGTTATCTCTAACAGCCATTGATTGAAAAGAAGGGGAGTTAACCAGTATATTTTCTGATAAGTGCAGTTTGAATTGGAATGCCACACCTTATCTCTCCCACCCAGCACTTCTTTCTAGTGATACAGATACTTTTCAGCCAGTCGCTCTCAAACACTCAAAGCAAGTATCAAGAGGGATATTAAGGAAAGAGGGAGAGAGCGAGGGAGAGAAAGAGCGAGGCAGAGAGAGAGCGAGGGAGAGAAAGAGCGAGGCAGTGAAAGAGCGAGGGAGGGCGTATAGAAAAGTCAGAGGTTAGAAAAGGGGTCTATTTGAATACAGTCACCCATTAACCTCACATTAATAAGACAACAAGAACAGTCCTTTGAGTGACAGTTAAACAGGCAGCCAGCCAGAGTCAGAGCAGGGAGTCAGTCAGCCAGGTAGGTAGCTATCAGTCGGTCAGCCAGCAAGCCAGTCAGAGCAAGTACTCAGTCAGCCAGGCAGGTAGCTAGTCAGCCAGTCAGGCAGTCAGTCCGTTAATCAGCGAGGATGCTGGGATGCGAGGGGGGAGGGGTGGGGTTGCGCTACAGGCTGACCCTGGCCACAGGACTGGTGGAGTGTCTGTGTTTCGCCGGCGTGGTCTTCGGCTGGGCATCGCTGGTCTTCGTCCTGAAGACAGACGGATACTTCACTGACCTCTGTGTCAATCTGACTACTGGACCCAACAGTACAGTGGAAACAGACTGTAGTGGACAGGATGAACAGTTCTCCC</t>
  </si>
  <si>
    <t>GATTTTCTGAGAGGCGTTGCCGCACTAGAAGCGAGTAGATTTTTAACCTCCGCAGCCAAGCAAGAGTTCATACAAACGCATTTGCAGCCGCCTACAGTGAACTACTGGTCAATTTATACGGAACCTTTCATTATGGCCAACTACATTCACGTACCCGACGAGGCGCCCGCTGTACCCAAAATAGATGTCACATTAGACGAGAACGATTACAGATCTGGTGCATTGAGACTAATCAAGGAGCTGAGACCGTTCTGGAAACCATCCGAGGTCAAAATGAAGTTCTTCACAGATGGAATCACCAATAAGTTGCTGGGCTGCTACGTGGGCGGGGTCATGCAGGATGTGGTCCTGGTGCGTATCTACGGCAACAAGACAGAGCTGTTTGTGGACCGGGAGAACGAGGTGAAGAGTTTCCGGACACTCCACGCACACCGCTGCGCCCCGCGTCTCTACTGTACCTTCAACAACGGCCTCTGCTATGAGTTCCTACAGGGCCAGGCACTGGAACCTGAACACATCCGCAGCCTGCCCACGTCCAGGCTCATCGCGAGGCAGCTGGCTAAGTACCATGCCATCCATGCTCACAACGGATGGGTGCCCCAGTCAGACCTGTGGCTCACAATGGGCAAGTACTTCGCCCTGGTGCCCAAGTTCTTCCAAGACCCAGAGATGAACATGAGGTTAAACAGTGAGGTGCCCAGTCGAAGGCGACTGAGGGAAGAGATGGTGTGGATGCAGCAGAGTCTGTCTGTGCTGGGCTCTCCTGTAGTCCTCTGCCACAACGACCTGCTGTGTAAGAACATAATCTATAATCAGCAAGGAGGTGAGTCTCACCCTGCGTGCCCTAACATACTGCACTGCACCTAGCTACTATTGCACTGTCCACCACTACCCAGTCACAGGTAGGCTTGATTTCATATACTGCACCAGAGTTTGGGGTCAATTCCATTTTTAAATTAAGTCCATTCAGGAAGTCGACTGAAATTCTGATTTTCCACATTGAGGAGAAATTTAATTTGTTTCGTTCTGGAGTTAAAATAGATTTGAGGCACTGCACTACTGCTCTGCACGACATTCTCCCAGTCAAAAGCCACAAACCACAGGAAGGACTGACCATAGTGCTCAGTTGGTAAAACATTTGAGAGAACATTCTGAAACTGAGGAGGTATGAAGTAACCAAACTTGATAAATTGGCTTATTTTGGTTTCTGTTTCAAAGTGTTTTCTCCTGTTTTGCTCAACTGAACAGGGCCCTGGCTTTAGTGCATCTTGTGTAGTCAATTACCATCACAGAGCCGACAGGCTTTGCCCATCATGTCATGCTAGCTAAGGGTGGGAAGGGAGGGAGCTCCGTAGCCCGTTTTCATCAATACATGTTTTTATTTGTGGTCCTTTTGGGAATGCTGTTTTGTTTGTGTTGTGAATGCCTTTGGTACTAACGGCCGCCCGTGTTCAAAGCAGATGCAAGTAGAAATGGTCTCTCAAACCAGACCTGCCACGTGGCCAATGGTTGCAGAGGGAGTGGTGAGTGTTTTTACCTGAGGCTAAGGTGAGGGAGAGGGATTCAGCTGATTTTTACCTGAGAAAACATGGGATTGAGGGAGAGCGCTGTTTACCCCTTCGCTGATCGGTTCAGCAAGGGGCGGGGTGATCTCACAGCTCCTTGTGCCCAGCTTTTCTCCTAGGAGTGACAGGCGGGTGCGGCTGGCCAGCCAGAGGGAGGGTTGACAGACAGCCAGACCCAGTTCAGAACACACCACTGTTCTACGCCACAGCTCTCCGCTCAGAGCAGCAGGAGGCGCTACCTCACTCCTTTCACTCAGACAGCGACTGGCCACTCTGTGTTAGCTAGCTCAGTGCACCATTTGCTCTTTTTACTTTCACTCAGTGACTGACGGCTCTTGCAGTGCTAGCTCTTTACCATACTGTTATCCAACACAGCGCTAGCTCTTTACTATACTGTTATCCAACACAGTGCTAGCTCTTTACCATACTGTTATCCAACACAATGTTAGCTCTTTACCATACTGTTATCCAACACAGCGCTAGCTCTTTACCATACTGTTATCCAACACAGCGCTAGCTCTTTACCATACTGTTATCCAACACAGCGCTAGCTCTTTACCATACTGTTATCCAACACAGCGCTAGCTCTTTACCATACTGTTATCCAACACAGCGCTAGCTCTTTACCATACTGTTATCCAACACAGTGCTAGCTCTTTACCATACTGTTATCCAACACAGTGCTAGCTCTTTACCATACTGTTATCCAACACAGTGCTAGCTCTTTACCATACTGTTATCCAACACAGTGCTAGCTCTTTACCATACTGTTATCCAACACAGTGCTAGCTCTTTACCATACTGTTATCCAACACAGTGCTAGCTCTTTACCATACTGTTATCCAACACAGTGCTAGACCACACCTGGCTTACATGGTGACAGGGCAGCTCTTTTCTGTGTTATGAGAGGGAGGAGAGGGAAACCTCAAGCTTCAGCAATAACAAAAAAGAATCACAGAAAACATAACTAACTTCAGTGAAAGTGTAGGCAGAGCACACAGCTCTTTCAACCGCAGTCTCTGTGACAGTTTTAGTACTCTCTCTCTCTCTCTCTGTCTGTGAGAGCAGAGGGAAGCCTCTTCCTTCCAACAATAACACAAACGGTTTACCCTCTGAAACTGACGAAAGTGAAAGGTTAGGGAAACTGATTTAAGATGTTTACAAGAGTCGTTTCAGTTCACCCAGTAAGAGAGCAGGATTGTTTCTCATTCAGCTGAGTAACAGTGTCCTCCCTTTCTTTTCCCAGGGCCTCATTTCTCTGTTTATCTTTCTGCTCTGTCAGGTGATGAAGGGAGAGAAGTAGTCAAATTCTTTCCCAAGTCCCCGAGACTCAAACCTGTGGTGCTTAGCTTACAACAGGAAGCCACTCAATTATCTCATTTGCATAGGTGCAGGGAGGTGTCTTGCCATTGGGTCCCACGTGGACCAATCAAAGTTTAGCTTTGAAGGTGCCTGTTGCGAAAAGGGGGGAAGTGTGAGACACCGAAGGAGAGAGTTGGCAGTTTCTGCAGTTTGTGTGACTGGTTGTGTGTGTGTGTGTGTGATGGATGTGAGTTTGCACAAACCTTTTCGTCTGCTGTACAGGGCTACTAGCCACTGACTGGAGGTGTTCTGTTGTGTCCTGCTAGGACCGCCCGGCGTCCGGTAACCATCTCACGTGTCTTTACTAAGTCAACCTCAGAAACACACACCAAAACACTCATATACACACACTGTATGTCGAACTGTACTGACAAACACACATCATTTGGAATTTAGGGTGCTTCAACATGCACTCTTGAATATGACCTGCATAGTAAATCAAATGCTAAAAGGACAAAGACCCTAAAGCATTTGAAAGGGTATTTTTTTGTTGTCAGGGAGAGCGTTAAAACGGCTCTTTCTAGTTAGATCTGGGGGTAAGGCTTTGTATGTTGACATCCCCTCATGCAGTACTGTTTCTTTACTAGAGGGCAGTGTTGCATCTCTTTACCTCCCAACACCACATTCCTTCTGCATGGTGCCTCTGTTTCCATCTTTCCACCACAATCACTTTCTCAACGCATGACCTTTTACCCAATCAATTCCACTGCAAGGTCCACAACGGCATATGAACCAAACTAACCCAATATAAACTTGCAGTGGAAAGTAATATAGACATCCTTATTTTTTTTAAATGTCACATTATTCCTCTGTGTATAATAGCTTCTGTGTGAGCTCATTTGTTTGTGAAGCCAATCAGGAGATTTCCTGGAAAAAGTTGATAACGGACTATTTGTCTACGGAATTGGATAATCCAATCACATGACTGGCTCCTGTAGCCTATATTGGGATTGTGTTCACCCTACATAATGGCAGAAAAAATGGAAGTGAAACCAAGAAGGAGAACAATAAAATCTATTTTGAAAATCAGTTCTCAACTTTTTCCAGAACACTTTGAAATTCAAACTGGGTGGAAGTTGGTCCTACATCAATGTTCTTTTTTTTTTTAGCTAACTCATCTGGCTGTTATATAACATGACAACCACTGTCATGACCACGCTAGTCAGAGGAATCGGCTAAAGCACATTTACTTGTTTGGGACCAGGTGAACTGCATGTCTGCATCAATTAGGCCTATATGTCTGTCTATCTGCCCACTTTCTATGTGTCTGCATTTATATCAACTTCCTTGTCTTCGTTATCTCGAAACATTCTCACTTCCCTTCAAAATGCAAACTCTTACTCCTCAACCCCAGAGACCAACAGTATTTACAGTAGGTTGTCAGTGAGGCATCATAACCACTTAGACTAGAGGGATGATAATGGGTTAATAATGCACAGCTTTATCATTAATAATGTGACTGGTCTCTGTCCTGTACTAAACAAACCTTCCTCTCTCTGCTCCTTTCAGAAAATGTCAAGTTCATTGACTACGAATACGCTGGGTACAATTACCAAGCCTATGACATTGGGAACCACTTCAATGAATTTGCAGGCCTGAATGAGGTGGACTACAGCCACTACCCAGAGCGGAGTTTGCAGCTGCAGTGGCTGCACTCCTACCTGGAGGCCTATAAGGAACACAAAGGTCAAGGGTCAGAGGTCACTGAGACAGAGGTGGAGGTGCTCTACGTACAGGTCAACCGCTTCTCCCTGGCATCTCATTTCTTCTGGGGCCTATGGGCTCTGATTCAGGCAGCGTTCTCCACCATTGATTTTGACTTCCTGGGATACGCAGTCCTTCGCTTCAGCCAGTACTTCAAGATGAAGCCAGAAGTTGCAGCGCTGAACTTTCCAGAATAAAAGTCCTTCTCCCTATCTGGTCCTCAAGTCCACCGTAGAGTGCCCTCTAGGGGGTGTCGGAAAGAAGACCCGGAGAGAGCTCAGTCCACGCTTCCTGTGGATTTCATTCGGCACTCACTAGAGACTCATAGAACCCTATGGGAACTCATAGAACTATATTAGAAGTCATAGAACCCTTTGAGAACTCATAGAACCCTTTGAGAACTCCTAGCTGTTAGAAACCATGACTCACCATCCATTGACACTCCACAGGGCCAAATCCATAGCATCACTGCTACAGACAGATCCCTACCTAGCTCGCCATAGAAGCCTAGAACCATGCACTTCATCATAAAGACTAATCTTTAAGACCCAGTCCTCCAAAATGTCTATAAATATGCAAGAAGAAGAAAGAAAGAAAAAAAAATATCATGTCTATTTTTGTTAAGAACAACCAAATGAAAACAGTGCCATGTAAAGTATGGTGAATTCAGTGTGACATTCCAGTAGCATCTCTCACCCCCAGTCTGTGCCCGCCCACAGGGGTAGCTCACAACAGAGGAGACCTGGACCAACTCTGGAACTTGTCTCCTGTGTTGTGCTGCTGACTGACTGGGAATATTAGTGTGTGCGGGCTCACTCCGAGCCATTCCTATTGGATATATACATCTCTTGTCTGGGCTCACTGGTCCATTGATTATTTAGTCACCATTATATCTGTTGGTTTAATGGTAGGCTATGTAGCAAGTTACAAATGTGTTGGTGCATCTGGTATAGTCACCAATGTATATTTGTTGGTCGAATGGTTAGATTCACTTATGTACTTTCTCCTAGTTAACAAACAGGAGCGTATCCATCTTGTTTACATTCTGTTCAGCTGACTGAAACGACGTCCGCTTCCCTACCTTTACTGGGCTGTAGTTTGATTAAAGGGAAATGTTGTCGTCCTGATGACGGCCAGGAGTGTTTCCTGACCATTTCCTGGAAAAACTCTGACCAGGAGAAACTCTGGGCCTGGGGCCTTGTGGTCCGGAAACCCTCCGCGCCCTGGTCATGACTATGTTATGTTCACTGTATAAAGTCATTTAGATTTCACTTTTTGTTTTATCATGTAACCTCATGGAGCAGTTGCATTTGGCTAGACTCAGCCTAGTCCTGGACTAAAAGGCACTTTCAATGGAGAGTTGATGTTCAGTGGCGTCACCATTTGAAGTGATTTTAAGTCGAGGATTATAGGCGTAACCTGGTTTATTGTTGCCTGGCTACCCATCCACAACACTCCGGCCAACTGAAGTTTATTTTCCATGATGAGTGTGGATTTGCTTCCCTCCCTGAGGATTTCTAGAATGTGAACGCATTCTGACCGTTCTGATTGTTCCCAGAAACTGATGGGTTGGGCCAGATCCGGGCCTACATGGATGACGTTATCAACTTTGGTACTGGTTAGATTTTGTTAGACGATCCAATCGCTGATTTAATTTGTTTTGTACAACGCCCCTCATTTTGAAGTCACACAAGCGACTTCTAGGATGGCAGTTTCAGACTGAATGTATGTAGCGATTGATAGAGCAGCGCAATTAAATTCAGGGTGAGTTGTCTGACAAGGTTTACTGCAACTGCCTGTGAGACAACTGAGGTAAGACCTATGATTGGAGGACCAATGGCTTTGGTAGCGAGTGTCTTTGAAAGACGTATCTTTGTCCGAAAGATTCTAACAGTGTAGTACTTGTCTTTGTCTGTTTATAATGTATGTGCTGCTTGGTTCTGGAAGTTCTTTATGACAAAAAGTTCATCTAATAGGTAAAAACCAACCTATACCAAAGTGCTGATGTTTTTTTTTTTTTTTTGCTTGTACATAATTGCACATTGTATTTTTCCATTTACAAATAATATTGATCATGTACAATATTTACTTTTTAAAGTGCAGTTTTATACCCATTTAAGTGATGAACTGTTTTCTGACTGGGAGGTCTTGGAGAGTATGTTAGGAGTGTGTTAAAACAGCTTCAACGTTAGTCAGGGCAGGTCTGTGCTGTCACTGTACAGACGCCTGAATGAAGAGACCACCTTGATAGGCTGCTGAAATAGCACCCTATTCCCTACATAGTGCACTACTTTTGACCAGGTCCTATGGGGCGCAGTGTATCGGGAATATGGTGCCATTTCGGATATAGACAGACTATATTTTCCATTCATACTCAGCACTTCCATGCCAACGGTATCAGTCCGCAGACTTGCAGCCGGTGTCCTATGGGTTGCTAGCACCTGTGAGAACCACATTTGAAGGCACCTTTCAGGAAGCGGCTGCAAGTCTGCAGACCTATGCCTCTCCCCATATCCTACTGTTGCTCCTGACCTGTGCAGCCCTCTGCATGTTAAGTTAACCCCATCTACTGTAGCGAAGAAACCACAAACTGGGAAGTCGGACAGGCATTATGGTATATGCCTGTCTTATCTCTGTGTTCACTTTTTTTTGTTTTGAGCATGACTTTTTTTTTGTTGATGTGGCTTTATTTAATGATAATCATCATTTCTGTTTTCTGGGTCTATGACTGCAGTGTCTGAGATGGTAGGTCTATGTTCCTTTACTGGGAAATGGAGGACGAGTCAGAAATTGGTTGTTGTTCATCAGATCCTAACTTGAGAGATGTTGTGCGCTAAGTTACTCAACTTTTGTGAATGTTCTCTGCTGACATAAGTGCATGGATTTATGAAAAGGTTTAATTTACACTTGACTCAAGTTAGGGTTGTGTCCTTTAGAATCATGTCTGTGTGTTGTCCTCTTGTCTGCAGACCTTGCCATGTTTTTAACCACACAGGGTCCACAAATAGTGCTGATATATACTGTTGCCTACACGTGCGCTATAATGTTAAAAAGGAATCATAAACACTCTGTAACGCAAGTCTGATTCCCTGTTGAGTTTCATTCTGAAATGAACACAAGACCACTGTTAAAAAAAAAATAAGAAGGCTTGTAAAAAGCAACACTTTCAGCTTGACTCAATACTGGTCTGCTTCTTTAAAACTTGTATAAATGCACTCCATTATCTCTTCTCTGGCATTTGTAGCATATGTGTATATGTACATTTCAAAATCAAATGTAATATCTTTGCTTGAACTGTCAAATGTGAATGACTGTACATAGAGGGAGTTGTTTTTCTAAACATTGCTCTGTCAAGTAGTCTTTTGTTTAACTGTGAAATAAGCAGACTTTTGAATACTGTACACAAGTGCTTTGAAAGGAGATTAAAGTCTATTACCCTGTCCTTTTAA</t>
  </si>
  <si>
    <t>GGTCTGAATACTTTCAGAATGTACTGTATGGAGCCCGTATCCAAATAATGGTGAATTTGCAGCAAGATGGATTGATAAATGTAAGCTAAGCTTCTCCCTGAAGTTTGCTACTGATTTCTATAAAGCATCGAGTGGAGACTGAATTGTCAGGCAGGGAGAATACACGTACTAATCTATCTTATCTTCATTGTTCATTGTCTCTACATGTCTTTAATACAATTCTTGGCCTTTACAGATTGCAGTCTATTTCCAGTTCCTTTGGGAACACACCCACCTTCAAGTCGTTTGAGGAGAAAGTAGAGAATTTAAAGGTCAAGATGAGTCCAACGGTGTCTCAGGGTGACTTTGGCGACGTGTTGACCTCTACAGCAACCTCTGACCCGTCTGTTGTCGTGGAGAAACAGCCAGAGGCCACGCCCATCGCCATCCAGGAAGAACATCCCCAGTGAGACCAGCCTGACCTTTCACCCCTGACCCCCAGCCAGATTGACATCTGCTGGAACTATACCCGCTTTACCCTTCTGTTTCCCCCCTCTCTCTCGCTCTCACCTCCTCTCTCCTCTTCCCTTCTGTCTCCCTTCTCTCTCTCACTTCCTCCCTTCTGTTTCCCCCCTCTCCCTCGCTCTCACCTCCTCTCTTCCCTTCTGTCTCCCCTCTCTCTCTCACCTCCTCCCTTCTTCACCTCCTCTCGCTACAAACCCCCACAGCACAACGCAACAGATCCAGCAACCAAAGAATACAAATAAAATGCTGAAAATATTGTTGTGAAATCATAACACTTAAGTTTGTATGACTGTGTGTTTTGTATTAGAATGGCTGTGGTTTAGGAACCTGCACATGTAGAAGACAATATATGTCACACAAAGGATAGAATGTGACATAGCGAGGGAGGATTTATTCTGTTTATTAATAGCACAGAGCCCTTATATTTGCATGTCTTTTGAGTTGGAACAGGTATTTTGGAGTGTATTTTGGAGTGTACCATTTTATTCTGAATCACTGTACTACTTTAAGATTTGATTTCTAGAGAACGCGTGGTCCTCTAACACATGAAGTGATGGTCTCCGTCTCGTACCATTTCTTTGGTTAAAGACATTTGTTACTCTCACCGATATCTTCAAACCGTGTCCATCTCTGTCTGAATAGCACTAGTAATGTGGTGTAGAGCACAGCTGAGCAGAGTTAATCCCAGATCAGTGTTGCTCACACTCCTCTCAAACCTTAATCATAGGGGGGTGGTCTAAATCTGACCTCCAAGCAGTTCATAGTGCTCAACTCTGCCATTCGAGAGGGTGGGCCAATGCATTCAGATCTGTGTGAAATGGTGGTCACAGCAGTAGATGCATGGTTTCTTATTATGGTGTCAGCTGGCCTTACCTCTCCGTTCAGTCCAATCTATATCACTCACTGCCTCACGCATGGTGGGGCCAAAGTCAATATTGGACCACTTGTCTCATTGGTTTCTGTGAGGGACTTGGCTATTTTCTCTCTGCTTGGAATGCTGAAACAGGATAGTCACTGGATGCTGTGTACTTCTCTACTGTTGAATGATATTTAAAAAAAAATGATACTCTCAAAGTATATCCATATAAAGTGTGATAATACATTTTTTACATTATGTGAGGGGATGGCTTCTGATTTAAACAAATCTGTAACCAATTTTTTTTTATTACAAACCACATTGGTGATGATACATACAGCCTTGGACACTAGTGAATATTTGGTGTAAATACATGCCTGATGCAAGTCCTTCCCTACTGGAAGACGACTGGCCACATCATGGCATGGATTTATTGAGGAAGTGAAAACTTTTGTGAGAAAAGCCTTGGTTCCACCATTAAGAATGAATTATGGCTAATAAAATCTCTTGTCCTCATTTAACCCAACTGCTAGGGTAGTAGGCCAGACTGTAGGGCAGTAGGACAGGCTGTAGGGCAGTAGGACAGGCTGTAGGGCAGTAGGAAAGTAAGGTTGTAGGACAGTAGGGCAGGCTGTAGGACAGTAGGACAGGCTATAGCGTAGAAGGACATGCAGTAGGACAGGTTGTAGGACAGTAAGGTAGTAGGATAGGCTGTAGGACAGGCTGTCTGGCAGTAGGGCAGTAAGGCTGTGGGACAATAGGGCAGTAGGACAGGCTGTCTGGCAGTAGAGCAGTAAGGCTGTGGGACAATAGGGCAGTAGGACAGGCTGTCTGGCAGTAGGGCAGTAAGGCTGTGGGACAATAGGGCAGTAGGACAGGAAAGTAAGGCGGTTGGACGGTAAGTCAGTAAGGGGGTAGGAGAGTAGTAAAGCAGTAGGATATTAAGGCAGTAGGACAATAGGGCAGTAGTAAAGTAGTAGAGCAGTAAGGCAGTAGTAAAGCTGTAGGGTTGTATGGCAGTAGGACAATAAGGCAGTACGACAGTACATGCTGTTCATTTGTGTGTTTAATCATAACTTTTTTCACAGATATATCTCTCAGGAAAGGGGGTTTCCCACCTCGTTGTGGCCACAAATAGTTTCTGTCAGATGATCTGTATGATAAAAAAGTATTTGGTAGAGACTGCCAGATAGGCCTTCAACAGCCCCCTGATAGACTGCCAGATAGGACTTCAACAGACCCCTGGTAGAGACTGCCAGATAGGACTTCAACAGCCCCCTGGTAGAGACTGCCAGATAGGCCTTCAACAGCCCCCTGATAGAGACTGCCAGATAGGCCTTCAACAGCCCCCTGATCTGGTCTGTAACTGGAATGCTGACGTCCCTTATTTTCTCATTAGGAAGGTTGTGAGAGATGCTGAAGGAGACACACAAAGACAGGGCAATGTTCAACTAAACTCTTGTAAAGAGAACACACATTGGGGATTTTTTTGTTGTAAATGTTGTTTCTCCCTTTTAGGAGGCATGAGAGGAGAATTCATTTCTCATCCATTTTTTTTCTTCTTCACCTTTTATCTGTACCAAAGCATGATCACGAGGAATCCTTAGATCCACTCTGGTGTCACACTGTCAGAGACAATAGTAATGCCACTGTTTCATAAAGGATATTTGGAGGGCAGGACAGGCTTCAGGAGGTGGATAAGAAGCTCAGACGTTGTCAGGAGGACATGTGTGCCAATGGCCACATAGATATACAGTACTATAGATATATGAATAATAGATATCTCCTTTCCTTGGTTCATTTTGAAACATACATTTTTTTTTTTTGTAATGTCG</t>
  </si>
  <si>
    <t>GAAAAGTCAAAAATAACGTGCTAATGCTCTTCCAGTTCAAAGTTCGATTGTTTTGTCCTTTCGTAGAATCTGTTTCCTGTTTATTATGTTCATGGAAAGTCGTCTATCACACCACGTATGTAGTAATTATCATAGTACATGTCTACGATTGCAGCGTGAGTGACGTAAGGCGGAAGCTGAAATAATCAAATGGTTAATGTCAGCTAAACTGTCAAACTGTGTTCTAGAGATATCAACCTCTTCCCCGAGCATACTGGCTACCCAGAGCAAACTGGCTACATACGGCTCTAAAAAAAGAGCGATCAGTGAACTAACTCTGTATATTGTGTTACATTGACCCTAAACCCACAGTCACCATGGATACTCTCTACACTTATAGATTACTACCACCCACATATACCAACACGAAGGACCCTGAATACAGTTATAGACTAGTGAAGCTGGAACTGGTAGACTGCTGGCAAACCCCAGACCTGAACATCATCATCAAACAAGAAGAGGAGGAGGAAGAGGATAGCTTTCTACAAGTTAAAGAAGAAGAGGAGGAAGAGGATATCTCTCTGCAAGTTAAAGAAGAAGAAGAAGAAGAGGAGGAGGAAGAGGATATCTCTCTACATGTTAAAGAAGAAGAGGAGGAAGAGGATATCTCTCTACAAGTTAAAGAAGAAGAGGAAGATCATGCTTTCATGGTCAAAGTAGAGGAGGAAGAGAAGGACAAAGCTCTTGTAGTTAAAGAAGAAGAAGAAGAAGAGGAGGGTGGTTTTGCGGTCAAAAAAGAAGAAGAGGAAGAAGCTATAGGGGGTTTTCTTTTTTCTGACGGAAACTGCAACCAGTGGCCTGTCAGTGGGAAGAGTCCCTCCGTATCAGAAGAACCTCAACAACAACCACAACAAAAACAGACACAACCAAAGAAACAGCAAAAACAGACCCAGCAACCCCACCACTCCCCTCTGTACTGCTCCGACTGTGGGATGAGTTTTGTCAGCCCTGGGATACTGAACGCGCACCGCAGAATCCACCAGCCCAGAATAATCCACACCACCACCACCGGTGAGCCGTCTCACTACTGCCATGACTGCGGCAAGACCTTCGACACCGCCCGCTACCTCAACAAGCACCGCTTGGTTCACACAGCAGAGAGGACGCACCACTGCTCCCAGTGTGACCGGAGCTTCCTGAGACTCCAGCACCTCAAAGAACACCAGAGAACCCACAGCGGAGAGAAGCCTCACTACTGCTCCGTGTGTGGGAAGGGCTTCACCAAGGTCCGACTGCTCCGGACACACCAACGGCTGCATGCCGTGGAGGGGGCTGACGTGGTCGGGGATGGGACAGGGATGAAGGAGGATAGCGGGGTGGTGATGTCAGCGATGGGGCGGAAGAGAGCTCTGAGAGTTCTGGCCGGAGTGGACTACTACTACTGCTCTGAGTGTGGGAAGAGCTTCTCCAGTGCGGCCTATCTTAAGGTGCATCAGAAGGCTCACACAGGAGACAAACCATACCAGTGTGCTCACTGTAAGAAGTCATTCGGCACGTCATGGGGTTTAAAGGTTCACCGGCAGAATCGCTCTGGGGAGAAGCCCCACCAGTGCGCCGACTGTGGGAAGAGGTTCTCGGACCTGCGCAGCCACAAGGCCCACCAGAGCACCCACACTGGAGAGAAACCATACACATGCCCTGTCTGTGGAAAAGGCTTTGCCTGGCACAAGAGCCTACAGAAACACCAGGCCACACACAGCAGCAGTGGTGGTGGAATCATAGAAGTACATATAGAATAATGTATGATATCCTGGAGGGTTTCGCTCCAACCTCAATCTAGCACCTGATTCTAATATCCTGGAGGGTTTCCTCCAACCCCAATCTAGCAGGTTAGTTACAACTACGGGACAGGAGGGTAGCTCTCCAGGAACAGGGTTGGGTTACAGGAGGGTAGCTCTCCAGGAACAGGGTTGGGTTACAGGAGGGTAGCTCTCCAGGAACAGGGTTGGGTTATAGGAGGGTAGCTCTCCAGGAACAGGGTTGGGTTATAGGAGGGTAGCTCTCCAGGTGAATCATGTCACATCACCTGGATTTTAACCTTTTATTTTAAGCCTTTTCCAGAAATGAGAATTAGACTAAAAATGAAAGCAATCACCTCAGTGTGGTGCTGGAGGATGGGGCTGGACCAGCTGACATAAAAAGAAAAGGGGACAGTTTGATTAAAAGCTTTAAATCAAAGTAAAAATCCAGGTCAAAACACAGGGCCCTAATGATCTTAACACAACGGATGGTCATGCTCTCTCTTGGGTGAGGGAATGCTGTTGTATCAGAAGGACTGTTTTAATTACATCAAAATGTCACATAAGTATGTGACTTGTAATTAAATATTTTAGATGTTTATATTCATACACAAATGTAGTTTGTAAGCCTACTTTTTGTTCTCTCAAAGTGTTCTCTGGATGGATTGTGCAACACGTGATGGCTATCTTTTGTTTCCCACAGCAAATGTGCTCACTAGAACATGAAGTGTATGGAGCAGTGTTTGGTTTGGATCTGAAATGAATGGATGATGAAAATAGACATGGTCAGTTGTTGCACTCCGA</t>
  </si>
  <si>
    <t>AAATTGTTTATTTATGTGTTCATGCAGGGCTCATCTGACTCTCTGGTTATACACAATTTTAAATAAAAACAGCAGATGTTGCAGATTTTGTTTGTGCTTTCACTTCTGCGAAGTAGAGGACGCGCCTGCGCATTCCTTCTTCCACGTAGCTGCGCCACAATCTCTGGCTGCGCGTAAAGCCAAAACATAGCATAAATATTTGCTGTAAAGCTGCGTTCTTGCTGAATATTTTGAGCATGGCCAGATATTTGAGACCTCCAAATACATCGCTTTTCATTAGGAACATTTCCGATGAATCCAGGCCTGAGGATTTGCGGCGTGAGTTTGGTCGCTATGGGCCTGTAGTAGATGTCTACATTCCACTTGACTTCTATTCACGCCGACCGAGAGGATTTGCATATATTCAGTTTGAAGATGTGCGCGACGCAGAAGATGCTCTTCACAACCTGGACAGGAAGTGGGTGTGTGGCCGACAGATTGAAATCCAGTTCGCGCAGGGAGATCGAAAGACACCCAATCAGATGCAAGGGAAAGAGGGGGGATCTTCGCGCAGCTCTTCGCGGCATGATGATCGTGATTATGATCGGGACAGCCGTCGTAGGCGCTCTCGCAGCCGCAGCTACCAAAGACGCAGGTCACGCAGCCCATCCTACGAGCGCCGGCCCAGACGCTCTGAGAGTCCCCGAGACTCCCGTGGAAGGATGTACGGTGGTAGAGGAAGAAGCAGGAGCCCGGAAAACGACAGGCACAGACCACCCCCACGTGACCACAGACGACCCCCTCCTGGGCACTCCCCCCACAGCCAGTCCCGCTCCCCTTCTCACTCCAGATCCAGGCCCAGGGCCCAGAGGGAGTCCAGAGGAAAGTCTCGTTCCCACTCCAAATCCCTGAGCCCACAAGATGGCGACTTCCACCAAGCCCCCGGTGGCTATGAACCTCGGGATGAGGCATCGTCCCGTATGCGTTCCCTGTCCCGCTCACGTTCCCGTTCCCTCTCACGGTCCCGCTCTCGCTCCAGGTCCTGGACTGGACGCAAGTCAGGGGGACACTAAACATGTTTGTTGGATCTTTTTGACAGTAGTTGTGTCTTGCTGGATAATTGAATGTTCATGGAACAGTTGTTGGTTGGTTTGTTTGCTAAAATGATATTCCTTAGTTTTTCCCCCCGTTTTTTTTCTTTGAGGAAAGACAAACATGGTATCCTTCTGTTTTTAAATCCATCAATCCCAGAAATGTCCTGCCGTTTACACCCTCTGTTTCTAGTCATTATATCTTATGTAAAAGGGTTGTCTTTCATAAGACCCAGGGCTATAAGTACTGTACAAGCCAAGATCAAGGCCAGGATTGCATCCCATCAGTGGTAGATTTGTGTAATAACACATTACATTTTAAAGGTAATTTCCGATTGAGTCAACATATGCAGCGTTTACTATGAATGCAGTCTCGGCAAACGAGGAAACATTGCTTTTTTTAAAAAGTTGCATAGCCGAAAAGGGCTGATCAGATTGAATCCTGGCCCTGGTCACTAAAATTATTACCTTGACTATCTAGTCGGGTAGATTGGACACCGTTCCACACAGTTGGGATGATTTGTAGTGTAAGTTACGTGGCCTGTATAAGAGCCACTAGCCACAGTTCATTTTCTAGTGCTGTTTTTTTTTTTGTGTGAAGATTTGTTCAGCGATACAGGCCCATGTTGCAGTCCTGTTTTGATTTAATACATTCTGATAGCCCTAATTTCCATGCCTTCCAGGAATTCTAAATCGTTTCAGTAGTGTCGTCCTGTCAACTGAAGGTTTCTAAGTTTGCTTTAGTCGCTATGGTTTTGACACAGCCTGTTGTATTTTGTATTGTTTTCTGACATAAAAACATGACCTTGATCCTTCTCTCTGTGTTAGTGCTTCATACTCAACGGTTCCTATGGTGGCTTGTATTATTCTATAATCTGTTTCCTTCGACAGCAACTCAAGAAGTGTAGTCTTCCTTCCTTCTAAATATCAGTTATACTCCACTGTATATGCAACTGTATCTTGAGTAATAAATGTGTAAAAATGAATGGTAGCT</t>
  </si>
  <si>
    <t>TTTTTAAATAACGTCTTTCTTGAATCGACCAGCCGTTCACGCACATCATGGCGACGACCGTGAATAGTGGAAATGTTCCTGTGTCGGACACACAATCCTCAACCTCGGCTGATCCGCGCTATGAAGGTTCAACATTTCAGTACAGCATGCTCCTGGAGCACCTCATCGGGGAGAAGAGGCCGATTAAAGATCTGAATCCGACCGTTATGGGAGGTCTTCCCAATCCCATGAAAACCGACGACCAGAAGATGATCGAACGGGGAATGGAGAGCTGTGCCTTCAAGGCGGTGTTGGCATGTGTTGGAGGGTTTGTTCTTGGGGGAGCGTTTGGGGTGTTCACGGCTGGCATAGATACCAATGTGGGATTTGACCCCAAAGACCCCATGAGAACACCTACTGCCAGAGAAGTCCTTAAAGACATGGGCCAGAGGGGAATGTCCTACGCCAAAAACTTTGCAGTCATTGGAGCAATGTTCTCCTGCACAGAGTGCATCATTGAATCGCACAGGGGAAAGTCAGACTGGAAGAATGCTGTCTACAGTGGTTGTGTTACTGGGGGAGCAATAGGATTTCGTGCTGGGGCGAAGGCTGGAGTGCTGGGATGTGGAGGTTTCGCTGCCTTCTCTGCTGCCATTGAGTACTATCTCCGATGAAAACCAGGGGGCCTTTGTTACCTCTGTGGAATAGGGTTGAGGTGACTGTCCCTCTGGGCCAGTAACAGACTTTATACCTCATGGAAAGAAATACATCCCAGAGAACACTGCTCTGCAGATGGTGCATCTGATCATGAGGATTATTACAGTTGGACAATTCCATCCTGGTCTTCATCAATCAATCACATTTATTTATAAAGCCCTTCTTACATCAGCTGATGTCAAAGTGCTGTACAGAAACCCAGCCTAAAACAGCAAGCAATGCAGGTGTAGAAGCACGGTGGCTAGGAAAAACTCCCTAGAAAGGCAGGAACCTAGAGGAATCAGGCTATGAGGGGTGGCCAGTCCTCTTCTGGCTGTGCCAGGTGGAGATTATAACAGAACATGGCCAAGATGTTCATAGATGACCAGCAGGGTCAAATAATAATAATCACATTGGTTGTAGAGGGTGCAACAGGTCAGCACCTCAGGAGTAAATGACCTTTTGTTGACTGTATCCTGTGCACAGTGATGTCATACTGGGTATGCTGGCTTTTCCTTTATCGAGATGAAACTGGGTTTTAGATGAGCGCTGTCTATTCTCTCCTTTAGTTGTGGGTAAAATACAGCCTGGTGATATAAAGTCAATCAAAAGTTTGAGTCCAGGTCAATGGGTGTGTGTTAAGGCTAAAGCCACAAACTGTAGATGAGTCAGACACTAAATGTGCCATTGTTTAGAAAAGGTTTTCTTTGTCAAAATAAACATCTGCATCCTCCAACACCCATATTACACTCAAACTGAAATCGTGTGTACATTATACAATCAGTGAGTCATTTATTTGTATATATTTACTGTACACATGAATTGTGGAAAATTTGTTTCACGTCTTTGACCCATGCAAACATGACCAAACAAATCTACAATGCAGGTGATGGCTGCAGAAACCTATACTCCAAACTTTGACCTTTGTAAAGTTCATGAGTCAGACAATTTCTAAGCTCCAGAACGCAACACTTTGAAAGGCGATGACTTGACAAAAGTTAGCCGCTCTAATGCAACGAATTGTTTTGATCGTCTCGGACTCAAACAGCCTTACTGTAAAAGCAACATTTACAGAATCCATCCAATTTATACTTAACTGAAACAAGTCACGGGTGTAAATAGTTTATTTAAAGTCATTGAGCAATGCATTACATGACTGGAGGTGCCCACCCAGATGAGATCTACAGATGTTTAAAATTCATTAATGGTGAATAATACGAACTCAGTTGTGGGTTCGATGTGTCATTTAATTGCAGGACTGGTTATCAATAAAAACACAAACCACTGCTAATTGCTCCTGTAGGTTTGTATTCATTTTTCAATTCTAATGATTTGTTTGGTAACTGCATGCTTAATAGATTCG</t>
  </si>
  <si>
    <t>TACTTCCGTCTTTTTCAAACTAAACATGGCGGCCACCCCAGCTACAAATCCATCACAGTTGCTCCCACTTGAGCTCGTGGACAAATGTATAGGTTCCCGAATCCATATTGTCATGAAAAACGACAAAGAAATTGTCGGCACCCTGTTGGGTTTTGATGATTTTGTCAACATGGTGTTGGAGGACGTGACAGAATTTGAAATCACACCGGAGGGAAGAAGGATAACCAAACTGGACCAGATCCTACTCAATGGCAACAACATCACCATGCTCATACCTGGAGGCGAAGGACCTGAAGTATGAAAAAAGAAGCAGAGGTTTTCTGAAACTTTTTATGTTCTTGTGGATGTATACTTGCCTTCCTGTCAGTACTTACATTAACCAGTTTGTGATAATGTTATATTTTTGGTTCTTTCTTTCAGTTTTGAGAAGATTTTTGTAACAAGTGTTTTTCCCTAATGAAGCCTTGATAATGTGTATACAGAGCAACAGTTGGTTTGACCTTTGACATGTAAACCATTTCTACCATGTAGTGGAACTACACTTTTTTTCCCCTTATAAATGAATCGAGTAATCATTGGAATTAAACAA</t>
  </si>
  <si>
    <t>AGTTTGCCCTGTGTGACAGTGTGTTCTGAATGGCGCCTGACTATGTCCCGAGCCAGAGATCACAGTACACTGCTCTCTGCACACACTGTGGCAGCATGGTCACCCTCAGCAGCACTGAGGTACGGAACACTGTGGTACCGGAGTCAGGCCATGGAAATCACATGGAGGATAGTCCTTTCCTCAGCAGTGGAGATGCTGACAGGAAGACTGATTTCTATGACAGGAACCTGGCCTTATTTGAGGAGGAGTTGGACATCCGTCCCAAGGTGTCATCCCTCCTCAGCCGGCTGGTCAACTACACCAACATTACCCAGGGGGCCAGGGAGCACGAGGAGGCCGAGAACACAGAGACGTCACGCAGGAAGGCCCCAAAGTCCCCCAACATGGGTACCCTGATGGGAGTCTACCTGCCCTGTCTACAGAACATCTTTGGTGTCATCCTGTTCCTTCGTCTAACGTGGATCGTGGGCACAGCCGGCATCGTCCAGTCATTCCTCATCGTCCTCATGTGCTGCTCATGTACAATGCTCACTGCCATATCCATGAGTGCCATAGCTACAAATGGTGTTGTCCCAGCCGGAGGGGCGTACTTCATGATCTCTCGTTCCCTGGGTGCTGAGTTTGGGGGGGCTGTAGGAATCTGTTTCTACCTGGGAACAACCTTCGCTGCTGCCATGTACATACTGGGAGCTATAGAGATCTTCCTGAAATACCTGGTTCCCCAGGCAGCCATCTTCCACGCCAGCGACCACCACGGGGGCGACAGTGCCATCCTCAACAACATGAGGGTGTACGGCACCATCTGTCTCAGCCTCATGGCCGTGGTGGTCTTTGTGGGGGTGAAATACGTCAACAAGCTGGCCTCTCTCTTCCTGGCCTGTGTCATCATCTCTATCGTCTCCATCTACGCCGGGGCCATTAAGTCCGTTTTCCAACCGCCCGACTTCTCGATCTGTATGTTGGGTAACAGGACATTGGTGAGAGATCAGTTTGACGTGTGTGGTAAGACGGTTCTAGAGGGCAATGTGACTGTACCTAGTCAGCTGTGGAGGAACTTCTGTAGCTCTGGCAACATGAGTAGTCCTCAATGTGACGACTACTTCAACCAGAACAACGTTACAGAGATACAGGGAATACCAGGACTGGCCAGCGGCATCATCAGAGATAACATGTGGGGAGACTACCTGGAGAAGGGTCAGATCTTGGAGAAGGCAGGTCTGCCCTCAGTAGACGTCCACGGGGCTGTGGAGAGCTTCGGCCTGTACGTCTCAGCTGACATCGCTACCTCCTTCACCCTCCTGGTGGGAATCTTCTTTCCCTCCGCCACAGGTATCATGGCAGGCTCCAACAGATCAGGAGATCTGAAGGATGCTCAGAAGTCCATCCCTATTGGAACCATCTTGGCTATAACCACTACTACCCTTGTCTATTTCAGCTCTGTGGTTCTGTTTGGGGCCTGTATTGAAGGAGCGGTCCTAAGGGACAAGTTTGGGGATGCAGTCAGTAAGAACCTGGTTGTGGGGACTCTGTCCTGGCCCTCCCCCTGGGTCATCGTGATTGGCTCCTTCTTCTCCACCGTGGGGGCGGGACTACAGTCCCTGACCGGCGCCCCTCGTCTCCTACAGGCCATCGCCAAGGACAACATCATCCCCTTCCTCAGGGTGTTTGGTCATGGCAAGGCCAATGGGGAGCCAACCTGGGCACTGTTACTGACAGGGCTCATCGCTGAGCTGGGCATCCTCATAGCCTCTTTGGACATGGTGGCCCCCATTCTCTCCATGTTCTTCTTGATGTGCTATCTGTTTGTGAACTTAGCCTGTGCTGTGCAGACTTTACTACGGACACCCAATTGGAGGCCTAGGTTTAAATATTACCACTGGTTTCCACAGTGGAGGTGGTCAGAAGAACTTGGTACGGCACTCTCCAACAGAGGTCCTTCCAACTCTCTCTCCTGAAGTCTTTGACCACCACGAAGTCACCTGCGTTGAAATAGTGCTCAGCTCCACCTGCCAAGTTCGGGACACCCTGTTCTTGGGAAAAGGTGCATTAGTCATCCTCATGGGATGGCCAGTCAGCACCTCGTGTGGAGAGAGACCAGTGACTGTGTGGGATCTGGCTCTCATACTCAGTGCCACTGGAAGCACCTTTACCCATGGCTCTGTCTTTTCTGGGTATGAGTATGTGTCTGGCTCTGATGTTCATCTCCTCCTGGTATTATGCCATCGTGGCCATGTGCATCGCTGGCATGATCTACAAGTACATTGAGTACCAGGGAGCGGAGAAGGAGTGGGGAGATGGGATACGAGGTTTGTCCCTCAGTGCTGCGCGCTACTCTCTGCTACGGCTGGAGCATGGACCACCTCACACTAAAAACTGGAGGCCCCAGGTCCTGGTGCTGTTGAAGCTGGATGAGGACCTCCATGTGAAGTATCCCCGTCTGTTGACCTTTGTCTCCCAGCTGAAGGCAGGGAAGGGCCTGACCATAGTGGGCTCTGTCATCCAGGGACAGTTCCTGGACAGCTACGGAGAAACACAGGCCTCTGAACAGGCCGTAAAGAACATGATGGAGATCGAGCGGGTGAAGGGATTCTGCCAGGTGGTTGTGGCGTCCAAGGTGAGGGAGGGCATTGCCCACCTGATCCAGTCATGTGGCCTGGGGGGCATGAAGCACAACACAGTGGTGATGGGATGGCCCTACGGATGGAGGCAAAGTGAAGACCCTCGCGCATGGAAGACATTCATTAATACAGTCCGCTGTACCACAGCAGCCCACCTGGCTCTGATGGTGCCCAAGAACGTTTCCTTCTACCCCAGCAACCACGAACGCTTCACAGACGGCACCATCGATGTGTGGTGGATCGTCCATGACGGAGGAATGCTCATGCTGCTACCTTTCCTGCTCAAACAGCACAAGGTAAA</t>
  </si>
  <si>
    <t>GGGTAACCCCAGTGCGGCCCGCTTTGCCTGTGCTACCTCAGGTGGGCCTGGTCAACCCAGTGCTGGCCTTACCACCGGTGCTGGTCACCTCTCTGGTGGCGGCCCAGGAGGCCAAGAAGAAGGAAGTGGAGGAGGAGGAGGAGGCCTTGCAGGACGGGACGGGCCAGGAGCCGCTGAGTGAGCAGGAGCACATGAGCATCTCCGGGAGCAGTGCCAGACATATGGTCATGCAGAAGTTGCTCCGCAAACAAGAGTCGACGGTGATGGTGCTGCGGAACATGGTAGGACCAGAAGACATCGACGATGACCTGGAGGGTGAGGTGACTGAGGAGTGCGGCAAGTTTGGCGCGGTCAACCGTGTCATCATCTACCAGGAAAAGCAGGGCGAGGAGGATGATGCGGAGGTAATTGTCAAGATCTTTGTGGAGTTCTCCATGGCGGCAGAGATGAACAAGGCCATCCAGGCACTCAATAATCGCTGGTTTGGAGGTCGCAAGGTCATTGCCGAGGTGTACGACCAGGAGCGCTTTGACAACAGCGACTTATCTGCATAAGACATTCTGACCTTTCTGAAAGATCTCTACTACTACGACCACAACCTCTGGTGTTTCTCTCTCCCTCACACACATACACACACACTTACACAGACAAGGCTGCCACGCACCACTGTAGGTGATGCTGGCCTCTTTTTAACCATTTCTTTTTTTTTTTTTTATCAGTGTTGATATTAATATTATTAATGCTCCTGTTTGGGGACACCGACAAAGCAAGGAGACGCTCATGGATTTTTTTTAATTATTATTGTGGCCTACTGTGAAGGGCTGGATATTTGTTTTTGTATTGTTTTCAGTTTCATTTCCCTGATTTTAGTTTTATTTCGGTTACACCTTTTTTGATTCAGTCAATTCTACAAAGGTCCTCTTGTTATATAGCTCTTGGTATTAATTGCCCAAAACAATAAATTCCTCATGAATAAA</t>
  </si>
  <si>
    <t>GCCGAATGAAGGGCTTGGTTTCGCGGAGCCTCCTTCAGGCCTGCGGAAGATCCGCCCACCCATGAGTCAGAGGATTTTGCGAGGTCTAGTAGAATGACAGCTCAAACCTGTCCACGTCAACACCAGAGAACCACTATGGAGATCGCGTCTCTGGAACCCTCACTGTACACAGTGAAAGCGGTCTTCATTTTGGATAACGATGGCAACAGACTTCTATCAAAGTACTACGACAAAGAGCTCTACCCCTCCATGAAGGAGCAGAAGAACTTTGAAAAGAACGTTTTCAACAAGACACACAAAGCTGACAATGAGATTGCCTTTGTGGAGGGGATGACGATCGTGTATAAGTGCAGCATTGACCTGTTCTTCTACGTGGTGGGCAGTGCACAGGAGAATGAGCTCATGCTCATGGCTGTACTGAACTGTCTGTTTGAGTCCCTCGGTCAAATCCTAAGGAAAAATGTGGAGAGAAGGTGTCTATTGGACAACATGGACGGAGTCTTCTTAGTAGTGGACGAAATTATCGACGGGGGGGTGATCTTGGAAAGCGACCCCCAGCAGGTCATCCAGAAGGTCAATTACAGGGCGGATGAGAACCCACTGTCAGAGCAGAGCGTGGCTCAGATAATGCAATCTGCCAAAGAACAAATAAAGTGGTCAATACTCAAATGATCTGCACTGCCTGTCCAAAGGTCAACTGTCTTACAGTGGAATGGACAGTATGAATTTATGTGTAAATATTAAAGGGTGTATTTAGCCTTTTATGCTTAAATGGGCTATATTTATGGTAATTAGTGGCAAATATGGGTATTTTTCATATGAAGGCAAGCTGACATTTGTATGTATTATATTGGAAATAATCTATTTAATGTATTTAATTTGCAATAAGTCGGAAGATATTATGCTAGATTATAGCATATGATTTTGTTAATTTCCCTTAACCCACCAAAATACTCCGTAAAGAAATGTTTTAACCAAACCAAGAAAACTGCATTTTGTTGTAATGTGTGCAGGCCTACACAACTAGGGAAACTGTTGCTTAGGCATCAATAATTATGAAGTTATGTTACAGAGAACTTTAAATATGAAGTTATGTTATACTACATTTTTTTTAAAGCTTTGTAAGTTTAACAGAAAAGGGCAATAGCCTGTGTAGTGTTACAGTAGTCCTGTTTCTAGTTGAAAGTCAGGTTACCCCATGTTAATTTATATTTTAGAATTATTTTGTGGTCATACTAAAACGAAGTTGGCATAGGTAGGTAGGCCTATTTTTTTTTTTTTTCTTTTTTTTTCTAAAGCACTGAGAACACCATTAGGACTATAAGAATAACATTTTGTTACTAGACAAATATACTTTTAATATTTCGATTTTTAACGCCAACGAAGAAGATTTTTCTATTGCCAGCTTTTTTTCAAATTTAGTCTGCCTGTTGTCAAGCTAATTAAAATGTATATTTTGTTGTCAAAATGGCTCTTGTTCCATATATATCATACCTAATTTGACACTGTTTTTTTCTTGTTTCTTCGAAAAGGGTTCCTGTGTGCAGTGTCTTTTGAAATGAATATTTTCAATGGTAA</t>
  </si>
  <si>
    <t>ACGTACTTTTTGTTTACAAATGTAGCTAGCTAGCTAGGAAGCGATCAACTGGCAATCGGCTATTCAACGCTAGTTCAATTACAACAAGATAACAAAATGAACGGAATTCACACTGTGTTGTTGGCCGACGCATAGTCATTCACATGGCATTATCTACTGTGAAGTTAACATACATCTTTAGTTTGGTTTTCGCTAGCTACCATCATGAAGTTGGCAAGCTAAATTGCTTGCGAGTTTTGGTACGTTATCAGTATTAGCTAGCGACGAGATTTTTGGAGACGTGGGTCGTGTGGTATTTCTGCAAGCACATTATGGAAGGAGTTCTCTATAAGTGGACAAATTATATGACAGGGTGGCAGCCGCGCTGGTTTGTTTTAGATGATGGGATAATTTCCTACTATGATTCTCAAGATGATGTCTGCAAAGGGAGCAAAGGAAGTATTAAGATGTCCGTCTGTGAAATCAAAGTTCACGCCACTGACAATACCAGACTGGAACTGATCATACCAGGAGAGCAGCATTTTTACGTCAAAGCTGTCAATGTTGCCGAACGACAGAAGTGGCTTGTGGCACTTGGAAGTTCCAAAGCCGGCCTTGCTGACACAAGGGCCAATAAAGGAAAAGAAATAACAGAGAAGACAGAATCTCTTAAGACGAAGATGTCAGAGCTGCGTCTCTACTGTGACTTGCTAATGCAGCAGGTCCACACGATACAGGAGTCTGAGGACCAGGAAGGAGACCACTCCAATTCCAGCTCGGAGACTCTGAATGAGGCCTCCTCTTTACTGAGTGCCACGTGTTACACCTTCATCAAAACACTGGAAGAATGTATGAAGATGGCCAACTCCAAGTTCAAGACAGACATGGTGCTGTTGAACCCTCCAGATAACATGATGATGTCCCCTGTTTCTCCGTCCCCAATACAGATTTCCCGGATGAAGCGGTCCATAAGTTACCCGGGCACGTACAATTTTGACAGGTCTGGCCTCCCGCCAAAGGAGGGTGTGTTATCAGGTCAAAGGTCAACCCAGAGGAGGACACGGACTTGTTCGGACACAGAGGCTCACAGTGACAGCTGTGTTTATGAGATGGACCGTGCTGCTGTGCTGTGTCTCAATGCCAGTGTGAACAGGGACTCCTCCTGTCCCTGAGGAGTGTGGTGCCATCAGACCTATCAGTCCCAGAGCCATGTCAGACACTCCAGAGACTCACCTGTCCATCTGACCTGTCCTGTCACTCACCAAATACTCACCAGTGGCTTCAGATAAAGAGAGACTGGGCCCAAATTCACAAACCTTCATAAAAATATATTTTACGAGGTTCATAAGAAAATCATGAATTCTTAAGAATATCTTTGAGGAATTGCACTTAGGAACAATCTTCTGGACTTTTCTTAAGCTTATGTTTTTTCTTTAGAAGTTTTTTTTAAATCCAGGTCCTGGAGTTGAGATTGGTAGTCCACTGTCAAGTAACTGGTCTGTCTGTTCAGTAGGCCTGTGCAAACTTGTAGGCATTGTACTGTCTATATTTTATGAAGCGTGAATAATGACTTGGCTAAAGCGTGAAGAGTTGTGAATTCTGCAGAGCTGAATGTAATCAGATACTTCAGTTACTCCACTGAAGTTAGACTGATATGAGGCTACTGTAATGTGTGGTGTTACCAGGGTCGAGTTCATTAGGGCACGCAATGGAAAAAAGTTTTAAAACTGAAAAAGAAAATGAGTGTTTCTTATTGAATGACTAGTTGTCCTTCCCTGTCGTTTTATTCCCTTCAGTGCCTAATGAACACTCCAGCTTTTATTGCTCACATACTGCAATGCAGTCACTGCTTGGTATTGCATTAATGGTATTTTCAAAAAGTATTGTATTATTTCCTGTGGAAGCATTTCTTTGCACTTTAAGAATTATGGATCAAAACAAAGTCCTTTTTGAATGTTTGTACTATTCCAGGAAGTTGTATGTTATTATTGCAGAATAAAATGTTTGATATGCAACGTTACTGTTCATTCATTATGGAGTGAACAATTTCACTTGAAACACAGAGGTGGAATACATTAGCCTTTAACCAAAACCCTTACATGTCAGGGTTGCTAACTGTGCTGAGGACCAATTTAGAATGTTTGTATGTGGTGACATTTTCATCAATGGGCTGAGTTCGCTTGCATCTCCTTGTACCCCGGGTGGGCAGAGTTTGTCTATTTTAGACCGTTCCATTGGTCCTAGAGTGAAATCTCCACCCACCCAAGTCACCGGGAGATGCAAAACAAACTCGCCCAATGTTTTAAACTTGGCATGCCCACAGTGTTCACTATATTGCTATGTGAAAGACACTTTGTATTGTTTTTTTAAGTTATCATGTTTGCCACCAAAAGAGTAATGCCTTAAAAAAAGATTTTGGGCATGGAAGGAGTTCTGTGACTGTATGATGTTGATGTTCGAAATGTAAAGATGCATCTTAAAAATGAAGTGAAATCACTTGTTTGTA</t>
  </si>
  <si>
    <t>GTACAGATGGCAGTCATATTTTAAAGCAGCAATATATATATATATATATATATATATTAAGACTGAATTCCGTTTAGTCTACCGTAAGCTGACTTACAGAAAGTAAAAAAACAAGATGTCCACCCCTACGGAGCATGCGGGTGGTATGTCCCAGCCCCACCCGGGTCCCTCGCCGTGCCCAGGCCGGTCCCCCGGCCCAGGACCAGGACCCTCCCCTAGCTCCGGACCCCCCAGCGGACCCCACAGCCTACAGGGGCAGGGGGCTGGGGACTACCTTCAGGACACCATGCACCCCATGCACCAGCCGATGGAGGGGGTTGATGAGAAGGGGATGGGAGATGAGACGAACTATGGCCAGATGAAGGGAGTTGGGATGAGGGCGCTACACAGCGGAATGGGCCCTTCACAGAGCCCTCTGGACCAGCACAGCAACCAAGGCTACATGCCCCCACAACCCTCCCCCCTGGGTATCCCAGAGCACGCTTCCAGCCCCCTATCCAGGGGCGGCCCTACGCCCCCCATGCCCCCTCAGATGTCCCCCGTCCCGTCGGGCTCCATGATACCCCAGATGGACCCCCAGTCAACCATGGGTCCCCAGGGGCCTCTTGGTCGTGGCTGCTCCTCCTTCAGCCCTGTCCAATTACAGCAACTCCGGGCCCAGATCCTGGCCTATAAGATCCTGGGGCGGGGCCAACCGCTTCCTGAAAACCTCCAGCTGGCGGTCCAGGGCAAGAGGAGTCTGCCCACCATGCAGCAACAACAGCAGCAGCAGCAGCCGAGCACTGGCAGCCCCTACAGCAGGCCTCCTGGTATGCCCATGTCCTCTATGTCTGGCCCTCAGTCAGGCCCTGGTCCCACCATCACTATGCCAGGACAAAATCAGACACACGGACCCAAACCCTGGCCTGAAGGTCAAGGTGGTGATACTCCCAGCAACCCCCAGAAGCTTCTAGCTCCGCCACCCAGTGGTAGACCCTCACCTGTCCCACCCCAGGCCCCTCCCCCTGGACCCATGTCCGGCCCCTCTATTACCCATCAGCCCCAGGGACAGCAGCCGTCGCCCGTCATCACACTGCAACAGAAACAGAACCGCGTCACGCCCATCCAGAAACCACAGGGCCTGGACCCAACAGAGATACTGCAGGAGAGAGAGTACAGGCTGCAGGCTCGTATCGCCCACCGGATCCGGGAGCTGGAGAGTCTACCTGGAGCTCTGCCTCCGGACCTGAGGAGTAAAGCCACGGTGGAGCTCAAGGCTCTGAGACTTCTCAACTTCCAACGACAGCTGCGTCAGGATGTGGTCCAGTGTATGCGTAAAGACACCACCCTGGAGACAGCCCTGAACTCCAAGGCTTACAAGAGGAGCAAGCGCCAGACGCTGAGGGAGGCTCGCATGACAGAGAAACTGGAGAAACAGCAGAAGATGGAACAGGAGAGGAAACGCAGACAGAAACACCAGGAGTATCTGAACAGCATCCTGCAGCATGCCAAGGACTTTAAGGACTACCACCGCTCTATCACTGCCAAGATGCAGAAACAGAACAAGGCCATCACCACCTGGCACACTAACACAGAGAGAGAACAGAAGAAAGAGACAGAGAGGATCGAGAAGGAGAGGATGAGGAGACTTATGGCGGAGGATGAGGAGGGCTACAGGAAGCTGATCGACCAGAAGAAGGACAAGCGTCTGGCGTATCTGCTGCAGCAGACTGACGAGTACGTAGCTAACCTCACTGACCTAGTCTACGAACACAAGGCTGCACAGGCCGCCAACATGAAGAAGAAGAAGAAAAAGCAGAAGAAGAAGAATATTGATGAGAGCGGGGAAGGGATGAGCGGCATCGGGCCTGACGGAGAGCCCATGGATGAGAGCAGTCAGATGAGTGAGCTGCCAGTCAAAGTGATCCAGACAGAAACAGGGAAGGTTCTGCAGGGACTCGACGCCCCCAAGTCGTCACAGTTAGAGGCCTGGCTAGAGATGAACCCTGGGTATGAAGTAGCCCCAAGGTCAGACAGTGAGGAGAGCGGCTCAGAGTTTGAGGACGAGGATGAAGAGGAGGTCCCAGGAGTGTCCAGCCGGCCAGACTCTCAGTCTGAAGAGAAGAAGATCATCGATCCCAACAGTGACGAGTTCCCAGAGAACGTAACCAAGCACATCATTGAGTCTGCAAAGCAGGATGTTGATGATGAGTACACGGTGCCAGAGACTGAACTGACCATCTTCCAGCAGTCCTACTACGGTGTGGCTCACGCCATCATTGAGAGGGTCGACAAACAGTCTTCGCTGCTCATCAACGGCATGCTCAAACACTACCAGGTGCAGGGTCTGGAGTGGATGGTGTCTCTGTACAACAATAATCTGAATGGTATTCTGGCTGATGAGATGGGGCTGGGCAAGACCATCCAGACCATCGCCCTCATTACATACCTCATGGAACACAAGAGACTCAACGGACCCTACCTCATCATCGTTCCACTATCGACTCTGTCCAACTGGGTCTATGAGCTGGATAAATGGTCTCCGTCCGTTGTGAAGATTTCCTACAAGGGGACCCCTGCTATGAGACGAGGCCTGGTGGCTCAGCTCCGCAGCGGGAAGTTCAATGTCCTCCTCACCACCTACGAGTACATCATTAAGGACAAACAGATCCTGGCCAAGATCCGTTGGAAGTACATGATAGTTGATGAGGGTCACCGTATGAAGAACCACCATTGTAAGCTGACCCAGGTGTTGAACACCCATTACGTGGCCCCACGGCGCCTCCTCCTGACGGGCACGCCACTGCAGAACAAGCTCCCGGAGCTCTGGGCCCTGCTCAACTTCCTGCTGCCTACCATCTTCAAGTCCTGCAACACTTTCGAACAGTGGTTCAACGCCCCCTTTGCCATGACCGGGGAGAGAGTGGACTTGAATGAGGAAGAGACAATCCTGATTATCCGCCGTCTCCACAAGGTGCTCCGCCCCTTCCTGCTCAGACGACTCAAGAAGGAGGTGGAGTCCCAGCTTCCAGAGAAGGTGGAGTATGTCATCAAGTGTGACATGTCGGCCATCCAGAGGGTTCTGTACCGCCACATGCAGGGCAGAGGAATCCTCCTCACCGATGGATCAGAGAAAGACAAGAAGGGTAAAGGAGGAGCGAAGACCCTGATGAACACCATCATGCAGCTGAAGAAGATCTGCAACCACCCCTACATGTTCCCACACATTGAGGAGTCCTTTGCTGAGCACTTAGGCTTCCCGAACGGCGTTATAAGCGGACACGAGCTGTACCGTGCATCGGGGAAGTTTGAGCTGCTGGACCGGATCCTCCCCAAGCTGCATGTCACCAACCACAGAGTTCTGCTGTTCTGTCAGATGACATCACTCATGACCATCATGGAGGACTACTTTGCTTACCGCAATTTTCTCTACTTGCGCCTCGACGGTATGTATCTCTGACCCTAAACACTAACC</t>
  </si>
  <si>
    <t>TGCGCAACGTCACTCGAATGCTACGCAGTGCTGAAACCGAACACAAGCGATCACTGATTAAAAAAAGGGGGAAACTACACACACACTCTTGAACACACTTTCACCCCTTCTATCCAGCACAGCAACGTGACAAAATCCCACAGAGACTGAAGAGCTCACTGACTGTCACAGAGACGATACAGGAGACGACTAGAGTTTGTGAGAGAGACCGACCATGTCGGCACAGAGGAAGGGAGCGGCAGCAAAGCTGCGAAAATGTGCCTTCTGCAGGACGAACCGGGACAAGGAGTGTGGACAGCTGCTAGTGTCGGACAACCAGAAGGTGGCAGCCCACCATAAGTGCATGCTTTTCTCCTCCGCCCTGGTTACATCTCACTCAGACTGCAACGAGAACATCGGGGGGTTTTCTGTCCAGGACGTGAGAAAGGAGATCAAGAGAGGGAATAAACTTATGTGTTGGTCCTGCCATCGGCCTGGTGCCACTGTTGGCTGTGATGTGAAGACATGCCGGCGGACATATCACTACTACTGCGCAGTATGGGACAAAGCCCAGGTCAAAGAGAATCCCTCACAAGGGAGCTACCTTGTGTATTGTCGCAAGCACCGGGATGCCTCCCAGGATGCCAGTGAAGATGAACAGGAACAAGGAGGTGTTGCCAATGACTCAGACTCCTCCCCTCCACGGAGTAGGGGGCGTGGGAGATTAGAGAAAGAGCGAATCAAAGTTGGATCCCGTGGCCAATCAGAGGACACACGCTCGACCTCCTCTCAAGGTGTAGATGATGAGAGCTCCTCGCATAGGGACAGGTCCCCTCTGAGGGGCTCTGGGGACGGTGGCCAGCGCTGTGGCTTCTGCCACTCCGGAGAGGAGGAGAACGAGATGCGGGGCGTGCTCCATGCAGATAACGCAAAAAAGGTTGCTGCACATTACAAGTGCATGCTGTTCTCATCGGGAACCGTCCAACTCACTACCTCCTCACGGGCTGAATTTGGGAACTTTGACATCAAAACGGTCATCCAGGAAATCAAGAGGGGGAAGAGAATGAAATGTACCCTGTGTACCCAGTTGGGAGCCACTATTGGCTGTGAGATCAAAGCCTGTGTGAAGACCTATCATTATCACTGCGGCCTGCAGGACAAGGCCAAGTACATAGAGAACATGGCTCGTGGCATCTACAAGCTGTACTGTAAGAATCACAGTGGGAATGAGGAGCGGGATGAGGAGGATGAAGAGAGGGAGAGTCGCAACAGAGAGAGGGCGGCAATTGATCACGGGGGAACGCTGCCTCCGCCACAAATCAATGGCAACTAGGTGATGGTTAAGGATTGCAGGATAAGAAGAGGGGATATCCAAGATGGAGCAAAGATATTTTTCTATTGCGTTCTTCTCCCGAAGTAGGGGGCCACTGCCAGCCCCCTCATTCACCATTTCAGTTTCTTCAAACATCAGACACACACACCCCTGCCAGATGTGAACATGTCAGCCCCTGGCTTCTTCACAAACCTCTTTCGTATTGTTAAGTTTCATGGATGAGAAATGGCACGGCCGGACTGGAGTACTAAGAGCAAAACACTGCTGCTGGGTAAAAGACGAAGCATGAGAGTTGTGGTCTCCCTGTAATACATGTTGTATTGCTCTTAAAGAAGACATGACTCGACAAAGTTATCGACATTCATTGTATCTTGCTTCCCATGTGCCCCACAGCATTCTAGTCCTATACAAACAATATTATTCTTCCTCTAGCTCTTCTTCAAGGAGGCTGCCTTGTAATATTGTAGATTTTTTCCCCCAGTCTCTTCCTAATTATGGAATTTGATTTACTTTGTTGTAGCTGTAATCTCTCTCAAGAAATTCCTTTTTTACTTCTCTAAAAAAAAAAGTGTATTGTTTGACAACTATATCATAATCATGAATACTATTGAATATTTGTGGCTTTCTTTATAGTCAGTCAGGATTAAAGTTAATCTGCTAGCATGCAGCACTTTAGATTGTTTATTCATGTTCTGTATTGCTCCAACATGCCCATGCAGACTTCTTTATAAGGAAAAAATATTGACTTAAGTTTTTGTGCTATTCTCATTTTCTCAGCATCCACTATTGTATTTGTGAAGGGTTACAATTACAGGCTACAATATACATTTTGTATTACACTTATTATACTGCTGAAATGTTTTTGTCCAACATAAGAAACCAAGAAAAAAACATTTTGATGTTGTCCAGCAGGTGGCAGTATTCCTTTTCATTTTATGATTTTAATATTTTACCAGGCATGTTATTTCGAAAGCTTCCAAATATGATTTTTTTTTCATTTTTACTTTTAAACTGCCAGATCAATATAAGATGCCTCACAAATAGTGGTTGTTGATGGACGCTTTGGGATTGGAGGAGTTTTGTTATGGTCAGATAATAGGGTGAGGAATGTCACAGATACCTGGATGTTGACCAGAGCAAGAAGGCCCTTCAGCAGTACCCCAGTCAACAACAACGTCTTCTGGGTTCAACCGGCTAGTTGTCTAAATGGTAGTCTGTGTTTAGTTAAACCTTGATCCCTATCCAGGCTATATATCGTTTGAAGAAAGTTTATTGTTGGCAATAAAAACGGAATACAGTCCGCTGCACAGAAAAGCAGGTTTAACATG</t>
  </si>
  <si>
    <t>GTTCTAAAGACAGCTATTTCCGTGTTTGAGCTGACGCGTCGTTAGCGTTTTTCAAACCAGTTCTGCTCTTACGTGTCAGTCTTCTTTCACCGTAGAGCAAGAGACGGGTCGGTAACTTAGGAACAATGGCACCTAAAGGTAGCAGCAAACAGCAATCCGAGGAAGACCTTCTCCTCCAGGACTTCAGCCGGAACCTGTCTGCAAAGTCCTCCGCGCTTTTCTACGGCAACGCACTCATTGTGTCCGCAATTCCCATTTGGCTGTTCTGGAGAATCTGGCACATGGACCTGGTCCAGTCAGCGGTCCTCTATGGAGTCATGACGCTGGTCAGCACCTACCTCGTGGCCTTCGCTTACAAAAACGTCAAGTTTGTCCTCAAACACAAAGTTGCCCAGAAGCGAGAGGATGCTGTCTCCAAGGAGGTGACAAGGAAACTCTCTGAGGCTGACAATCGCAAGATGTCTCGCAAGGAGAAGGATGAGAGGATCCTGTGGAAAAAGAACGAGGTAGCTGATTATGAGGCAACCACTTTCTCCATCTTCTATAACAACACTCTGTTCCTGGTCCTCGTCATCATCGCCTCCTTCTTCCTGCTGAAGAACTTCAACCCCACCGTTAACTACATCCTGTCCATCAGTGCCTCATCTGGCCTCATCGCCCTGCTGTCCACTGGATCCAAGTAAAGGAGGAAAGAAAGAAAGAAATGAACAACTGTGAAGCTAGG</t>
  </si>
  <si>
    <t>TCTGTCTCTGTGTGTCTGTGTTCCAGGAGACAGATTGGAAGGTGTTGAAGCTGGTACTAGAGAAGATGTCCTGGACCCTGCAGTATAAAGTCCTGCTGCTGTCCTCTCCCTGCAGCATAGACCAGCTCTGTTCTACACTCTGTTCTATGGTGACAGACCGTCTTATCTCAGAGCGTCTGAAGAAGACTCCAGATGGTTTCAGTCGTACTGATGTCCAGCTGGCTGTAGTGCCTGTTCTCACTGCTATCACATCATACCACAACTACCTAGAACAGGCCAGACAGAGGGAGTTGGTTCAGTGTCTGGAGGCAGGGCTGATATACCGCTGTGCTAAGCAGTGTGTGGTTGCCCTGACAATGTGCACCGTGGAGATGCCTGACATCATGGTTAAACTCCTCCCCGCCCTCATCGTCAAGCTGACGCACATCTCGGCAACCGTCGCCATGGCGTCGCCCATGCTGGAATTCCTGTCCACTCTGGTGCGGCTGCCACATCTCTATGCTTACTTCGTAGCAGAGCAGTACGTCAGTGTGTTCGCCATCTCCCTGCCCTACACCAACCCCTCCAAGTTTAACCAGTACATTGTGTCGTTGGCTCACCATGTCATCTCCATGTGGTTTATCCGCTGCAGACTCACCTTCAGAAAGGACTTTGTGCAGTACATCACCAAGGGTCTGCGCTCTAATGCTCTGATGCCGTTTGATGACACCCAGGACACTCAGAGCAGCTTCCGTGCTCGCAGCACCAGCCTCAATGAGAGGCCCAAGAGGATGCACACCTCCAGCACCACGTGTAGTCTGGGTTCTTCTGATGAGAACCCCGTGAGCCAGGCAGACGATGGGTTAAAGACTGTCCACCTGGAGTTAACTGAGACCTGTCTGGACATGATGGCTAGATACGTCTTCTCCAACTTCTCAGCCCTGCCCAAGAGGTCTCCTATAGCAGAGTTCCTTCTGGCGGGGGGTCGCAGTATGACCTGGCTGGTGGGTAACAAGCTGATCACCATAACGACCAGCGGTGGGGTCAGGAGTCAGGCCCTACTGGGAATGGACATGGCTGAGAGGCTGGGAGGAGGGGGAGAGATGACCAGGTCAGACCCCTCCCTTCACACCCGTCAGACCAAAGAGGCTCCGGCCAAACTGGAGTCCCAGTCCAGTCAACAGCTCAACAGAGCCTCACGCATCAGAGTACGATCCATGTCAGGTGGTCATGCTCTCCGTGCTGGTCCAGCCCAGAGCCTCAGCCCCCTGGTCTCACCCTCTGAGGGGGGAGAGCTGTGTGGTGTCCCCCTCTCTCCCCCCTCCTCCTCCTCCGGACCCTGTCTGGATGGCCTGGGGCCCCCATCTCCCTCCCCCTGTGCCCCCCCTAAGGACCCCCTCAAAGACAAGCCCAGCCTGGCAGAGTTCCTGCCCGTTCTGACCCAGGGATGGGCCGAAATCTTCATACGCAGACCCTCAGGTAACACCAGCTGGTTGATGTGTCTGGAGAATCCTCCCAGTCCCTTCTCCTCTGAGCTGGGTAACATGCCTCTCCAGGAGCTGTCCTCTGTCCTCATGGCCATGGAGGGGGTCAAGGAGCCCCCCACCCAGACCGCCAGCGCCCCCGCCAGCACAGCCACCCCTGCCCCGACCCCCGTAGCCCTTAACCCCCCTGGACCCATCCAAGGGGGCAAGCCTGGACCCATCCAGCGCTCTAACACGGG</t>
  </si>
  <si>
    <t>ATACTGTTGGCTGCAACTGCGTTAGAACAGTGTACATGCCCCTAATCCATCGCACCATGGCAGACACTGATCTTGACTTCACCACCGGAGAGTCTGGCGCCTCCGCCACCATTCCTATGCAGTGCTCTGCCCTGCGAAAGAACGGCTATGTGGTGTTGAAGGGACGCCCTTGCAAGATCGTGGAAATGTCCACCTCCAAGACAGGAAAGCACGGACACGCCAAGGTTAACATGGTGGGCATTGACATCTTCACCAACAAGAAGTATGAGGACATGTGCCCCTCCACCCACAACATGGACGTGCCCCACATCAAGAGGAATGAGTTCCAGCTGTTGAACATCACTGATGGGTTCATGTCCCTCATGGGTGACAATGGAGACGTGAGGGAGGACCTGCGCGTGCCTGATTCAGACCTGGGAAAGGAGATCGAGCAGAAGTTTGCCGCTTCAGAGGATATCCTGGTCTCTGTGCTGTCTGCTATGGGGGAGGAGTGTGCTGTGGCCATTAAGCAGATGACCGGTGGCAAATAGAAAGACAGGACTGACCTGCCCAGGCAACAAACTCCACCCACAACCAGTCTCTAGTATTCTTATTGGTTCTTCTGTCACCAAAGCGACGGCCTTCACAGACAACCTCAATCATTCTGTTGTGATTACTCCTTTGTTTTTTGGTTTCTCTCTCTCTCCGACGCTGTCGGACTGTCCCAGCGTTACTGCGGCACGCTCGCTGTGTTGGGTGGCATTCTGCCGGATCACTGAGGTTTTGTTTAGTTCTACATAATCTACTATATAAAGAAAAGTACTTATTGGTGAAATATAGATTCTTTTTTTGACTTCTTCCTCATTCCTGTTTATTTTTGCCTTCGAGATGTTTGTCTTGCCACATACATTCCTGAATGTTTAAAATAATGATGGGATCCAGCTTTTTGTATGATAATTTTTTTTATATTCCTTATAATTGAGCTCGTCTGATGCCTTTTTAGAGGGAGGGGGGAGCTGTTTGAATGGTGGGAGGAGGGGGGCTTGGGGCCCCTTTTACTGACATTGAACTACGTTAGGGTTGTCCCTCTCTGGCTGCCATACTGCTGCTTCCCAGCATGGCCTCTCTGCTCTGGCTGATCAGACAACTGATGCTTTTCTCCCAAACCGTGGGAACGCCGGTGGCTAGCACTTAACAAGCAGTCTTAACAGTCCCACTCCAGCATTTCAAAACACTTCGATATGAAGAAAGAACATTAGAGAAAAGATGCTAAATATGGAACCAAACTTCAGTGATTTTTCTCTTGTCAATGCCGCTCTGTCACCATGAGGCTGAGCATAATGGGAGTTCTGCTGTGCGCTACGCTGGTCGCCTGTGTTGACGTCATGCCTCAGAAAGACTTCAACCTGGAGAAGATGGCTGGTAAGTGGTGGGTCGTGGGATTTGCCACCAACGCCCAGTGGTTTGTGAAACGTAAGGGTGGTATGAAGATGGGCACTTCCATGTTGCTGCCCACTGCCGGAGGAGACCTGGAAATCAGCTGTGCCAACCAGAACGCTGATGGCTCTTGCTGGAGGATGACCGAACTGGCCAAGAAGACTGACATCCCAGGCCGCTTCACCTTCACCAGCCAGCGTTGGAACAATGAAAATGACATGCGTGTGGTAGCTGTCCAGTATGATGACTTTGCTCTGATCCACACCATCAAGACCAAACACGGAGTAACTGACGTGCTCAACAAACTCTACAGTCGCACTCCAGAGGTGAGCGCAGATCTCCAGAAGAAGTTTATGCAGTTCTCTCTGGATACAGGAATCCTCTCTGGGAACATTGTTATCCTGCCCAAGAACGGTGAATGTGCCGAGGCATAAATGTTCATTCATCCCATTCTCCCTCTGCTACTCTTCCACTGTCATCTGTCTCCATTTCACATCAAAACTCTTTTCCTGAAAGACTGAAGACTGCAAACCCCCGCCACCCCCTCCCCTGGCAGAACAAACCCCTTCACCTTTAATCCCCACTATTCCTATAAACCACTATACACAAGTTTTTTTTACTGCAGATTTTTCTTGTTGAAATAAATAATCTTTAAAAACATACA</t>
  </si>
  <si>
    <t>ATTCTAGCCAATTAGGATTCTTGTGGAATACCTATGTGGGACATGAGCCCAGCGCATAAAACTGGCCCGTTGTCCGGCGTCTCGCCAGCTCAAAGTGCCACGACTCAATTGAAATAAATACGATTCCCAGACGGATTGACTGAGAAAGAGAATTTGCGGAAATAGCAGCATATTTATCGCCAGATTGAAGGAAATTCCACAACAAAAATCCGAATTTTCTTCAACCGCCTCCAAAAGTTGTGTAGTTACATCAGAAGATATATAAAAAAAGAAGGACAGCTAACCTGTCATAGTGGTCATCATGGATCTGTATGACCCTCAGACGCTAGGCATCATGGTATTTGGAGGCTTCATGGTCATCTCAGCCCTCGGTATCGTTCTGGTCTCCACCTTCTCCATGAAGGAGACCTCATATGAGGAGGCCCTGGCCAAGCAGCGTAGAGAGCTGGGTAAGACGGCGCCTCCGGGACAGCTGACCAAGAAGGACAAGAAGAAGGAGAAGGCGTCTGAGAAGAAGAACCGGGGTAAAAAGGAACACAAGCCCAATGGGAAGCTTCCAGAATTAGAACTAGAGGATATCCCAGTGGCCGAGCCTGAACTAGCCCCTGAACCTACCTCTACCCCTGCTCCCGAACCTGCCCCTGAACCTACCCCTGCTCCCGAACCAACCCCTGCTCCAGCTCCCCCCGCTGTAGAGGCCTCCCCTGCTCCAAAGAAGAAAGAGAAGAAGAAGATGGCTAAGATTGAGCCAGCCCTGGCTGCTCCTGCCCCAGCCCCCATGGCCCCCTCCAAGCCCACCCCTGCCGCAGCCCCTGCCGCAGCAGCCCCCATGGCCCCCTCCAAGCCCGCCCCAGTCCTGGAGGCTGTCACCAAGGAGGTCCCTGTGATGGCAGTGCCCCCGGTGGGCTCCCAGCGGACTGCAGCCAAGGCTCAGGAGACCAAGGCACATGACCTTTCCAAGAAGAAGGCGTCCTCCAAGAAGAAAACGGAGTCTGTGTTGGACTCTGGTCTGGATTCCCCCCTGTTCCTTCCCTACAAGGCCCTGGTCTCAACCGTTAGCAGTATGGTCTTCAGTCAGGGAGAGGCCCAGCGCCTCCTAGAGATCCTCTCTGACAAGGCTGGCATCAGACAAGACACCTGGCACATGGCTACTCAGAAGGGCGACCCAGTGGCTGTGTTGAAGAAACAGTTGGAGGAGAATCAGAAACAGCTCACTACTCAGCAGGAGGATGCTTCTGCAGCCAAGAACAGACTCCGGGAACTCAGCAGGGAGCTCTCTGCTGAGAAGTCCAAGGTGGCCAGTGTGGAGACCAGGCTGAGTTCCCAGCTCTCGTCCAGGGAGCAGGAGATGATCGCCCTGCAGGCTCGTATGCAGGCCTCCTACCAGGACCACGTAGCCCAGACACAGAAACTCAACGCCAAGGTCCTCAGTCTTCAGGAGCAGTTGGAGTCTGGTCCCACTGCCCAGCTGGCTCGTCTGCAGCAGGAGAACTCTATTCTCAGAGACGCCCTGAACCAGGCCACAAGCCAGGCAGAAAGCAAACAGAATGCAGAGCTGGCCAAGCTGAGACAGGACTGTGCCAAACTGACCAAGGAGCTGGGAGAGAAGAGTGTAAGCCTTCAGACTGATGAGATCATCAGGACTGGACTGGAAGCTAAGGTGTCTTCTGTAGAGAAACAACTGTCTTCACTACAGGCCAGTCATGCTGAGAGTGAACAGGAGCTGCAGAGGAGGCTGGAGGAGGTCAGTGAGGAGTTGAGGACTTCTCAGAGGAATCTGGAAAAAGCCCAGCAGGATGCTACCACCCTCTCAGATCTCCAGGTCCATCTGGGCAGTGTAGAGGATGATCTGAAGGAACGTGGGGCCCAGGTGGTATCCCTCACAGCCCAGCTGGAGCAGACTGAGCTGGAGAAGGGACAGCTGGAGGACCAGGTGGGATCCATTAATGTTCTTCTCGAGGCCAGTCCGAACAGAGACGAGAATGAGGACTTAGAGGCTAACTGCACTGAGTTGGAACGACTAAAGATCAGTCTTCAAGACCGAGACATTCAGCTGGCGTCACTCCAAGAGGAGCTGAAGCAGCTCAAAGAAATGAAACAGGAGGCAGCTATAACTGCCGAGGTCACTACAGCTGAGACCGAGCAGGCACCTAACAGTGAGGACAGAAGCCTGGTGACATCCCTTCAGGAAGAACTGAAGCAGCTTAAAGAAGAGATGGAGCAACTACTAAACTCTCCCGTAGCTCCCCAAAGTTTTATTGAGCTAAAAGCGGCTGATGTCTCAGGAGAGACTGACCAGCTACTCAATGGTCTGGAGAAGAGTGAGAGCCAGGAAGCATCGCTGGAAGGGATGCAACTCAAAGAAAAATCTCAACAGTCCCAGAGCAGCACTACTTCTGACAACACAGCAGAACTGGCTGCGCTACAAACCAGTCTGGCAGAGAGAGAAGCTATGATGAAATCACTACAAGAGGAGCTAAGGGAAGCCAGGGACCAATCACAGAAGGTACAGGAGATCCTTGCTCAGGTCCAGCAGAGCCAAGAGTCCCAGCAGAGCACAGAGCTGCCGGAGCTGTTGGAGAAACTGAAGGAGGCAGAGGACAGCCATGGAACACTGCAGGCACAGTGTGACCAGTACAGGACAGTCCTGGCTGAAACGGAAGGAATGTTGACGAACCTTCAGAAGAGTGTTGAGGAGGAGGAGCTGGTGTGGAAGTCCAAGATGGCCGACTCTGAGGACCAGTTGAAAAAGGCCCTAGAACAAGTGCACACTCTGGAGGAGACTGCAGAAAGCTTGAAGACAGGAAACCAAAGCATAGAACAGCTGAAGGAGCAGGTGATACTTCTGGAAGCCCAGTTGGAGAAACAGTCTGAGACGGAGGACGAAATGGCACAGTTGAAGCAGCTGCTGTCAGAGTCTCAGAGCCAGCTGCAGTCGGCGCAGGCCCAGGCGCAGGCGCAGGCGCAGGCCCAGGCGCAGGCGCACAGGGAAGAGCTGGCTCCGGTCAGAGGTCAGCTGAGCGAGGCGACGGAGCACGCTCAGAGGCAGGAGGCGACGGAGCACGCTCAGAGGCAGGAGGCGGTCCCTGAGGCCGGGGCACAGAACAGCCAATCAGAGTCAGAGGTCCAGTCCCAGTTGAGTCAAACCACAGAGGAGTTTGAACAGGCTCAGAAGACTGTAGAACTCAAGGCTCAGCTGGACATTCTGAAAGAGGCAGGAGGCTCCCCAGAGGCGGACACAGAGGACGTAGCCCAGCTAAAGGAAGAGAGTTCAGGAATGAAGGAAGGAACATCTGTTTAAGAGACTGAAGACGTGACACTAAAATATGATTATCATAGTTATGCATTCCAAAACTATTAGTTCTTGTACTGTAGTAGTTGATTGCTGCAACTCCTATAAGAATCTAAGGGCCAGTTTCCCGGACACTGATTAAGCCTATTCCTGAACTAAAATACATTCTCAGTGGAGAATCTCCCTTAAAAAAAAAAAAACGTGTTAGCCAGAGACTAGGCTTAATATGTGTCTGGGAAAACTGGGCCAAAATGTTTCTGGGTCGTTCCACCAATTCGGTGCCTTATCAGATGTGTAACTTGGTGGGGGATTTATTTTTATTATTTTTTAACGTTCTGCCATAAAGAGAACATGTTCAACTTAATAAAAATGTTTTCCCCATCTCGATGTTAAATAAAAAGTGCCAAATAAAGTAACAGGGTTGACTGTAACAGGGTTGACGATTTTTATCTTAAATCGGGGGCAATTGAGAAAAAGAATATGAAATTGTGAAACCATACCTAGCCTGTCTATAAATGGATAACGGGTTTGATGCGTTTTGCTCGACCAACTCAGTTGTCAAAACACCAGGAAATGTTTTGTGGTGGAAAATGCTGAGTTTTAGCACTTTAGCAAGTCTTATTCATATAAAAAATGTTAACTCGGTCTACCAAAGGGTGCTTCATTGAATATAACAGGCTTTAGAAATTCAATATTGGTGTAGAATTCATACTTTAAAATGTCAAAGGGATGGAAAAATTCACTCATTTTGTGGAACGATCGATCTTGTTGCTGCATTCCATTGATCTAGGATGAGGAAAAAGTTACTACGCTGCAAACAACGTTGAAGAAGACAAACCTACATTCCATCAACGATTCTGGCCATGTCAGAAGTTATACCTAAGACTAGCTCTGGTCCAGGGCATTAGTGCGCGTTCCTCCACTACGCCCTGCATCGATTATTGATCACACTAACGCCCTGGACTAGAGCTAACCTACTCTGCCTTATAGCCACAATGAAATCTCCCTCCCAAGAGTCCACAGTGTTAAAAGGGAGAACGATTGTGCGTTTTTAAAACGTACATCAACCTGTGCAATTACTTTGTTGTGCACCCTATTCTCATATATTGCACACTACTTTTGACCAGAGCACTATAGGGAAACCTTATGGGCCCTGGTCAATAGAAGTGCACTATATAGAGAAAAGATGCAACTTTTTGTAAGTGGTTGGATGAATGATGGGAAGAAGTTATGATACACAGGACGGATGCAATACATTGAATGCCTCCTTCAGTACTGTGTTTTACAGTAGCTGGCTGCCAACACAAAATGTATGAATTTGATAAAGAATAAAACTACAATGTACCTATTGTTC</t>
  </si>
  <si>
    <t>TATTACGGATTCGTTTGATGAGTTGTGTCCTAGCGCCATCTCCATATTTTTTTCAAAGACCCCTTTGGATACAGCCCGGCAGGGAAAGGGTTAAGGAGCGGGGGGTCCAGATGCCTCCTCTCCTGCTCGCTATGACGAACAAATGAACTCCCGGGGAATGAAATTTAAATTCCACAAAGGAGAAAAAGTCCTATGTTTCGAACCTGACCCTACGAAGGCTAAAGTACTCTATGATGCTAAGGTCGTCGATGTTGTAATTGGCAAAGATGAACGTGGAAAGCGAGCCCCAGAATACCTGATTCACTTCAATGGTTGGAACAGAAGTTGGGATCGATTGGCAGCAGAAGACCATGTGCTCAGGGAAACTGACGAAAATCGCAAATTACAACGTAAACTGGCTCGTAAAGCTGTGGCTCGCATGAGGAGAAAGGGATGGGGGAAGAGACGTCGTCGTCTACCCGGTGTTGAGTCAGCTCTGAAGACACTTCCTGAAGAGAAGGAAGAGAGTGATGACGCATGTTTGATTACGTCTTCAGACAATAGTGACCCGGACGATTCCGAGGATCCTGAATCTTTGAAAAGCGAGGAGAGCGACTCTTCCGAAGATTTGGACAAAATGCAGGAAGAGCAGGAAGCTCACGCTAAGATGGAGAGTGAGGACAAGACCATCAACATAGACATCCCTGAGGTTCTCAAGAAGAAACTGGAGGATGACTGCTACTACATCAACAAGAGGAAGAAGTTGGTGAAGCTTCCGTGCCAGATGAACATATTGAACATCTTGGAATCATACGTGAAGCACTTTGCCTTCAACGCAGCCTTCTCTGCCAATGAGAGGTACAGAAGTCACCAGAGCACCGCCCAGACCAGCCTCAGTCCTCACTATGTTCCTCCAGAGAAGAATGAGGAGCTTTGCAAGGAGATGGTGGACGGCCTGAGAATCACCTTCGACTTCACCCTTCCCATGATCCTCCTGTACCCCAACGAGCACGCTCAGTTCAAGAAAGTCAGCTCCTCCAAGTTTTTCCTGCCTATCCGGGACAACACAGCCAGCTCCAGCAAGACCCTGCGTGAGCGCACCCCCAGCCCCTCGGGCCACAACCCCTCCACCCCCCAGTCCACCGACAGCCAACCGGCCCTGAGCGAGGCCTCTACCACCACGGCAAACCCCACCACCACGCCCAAACGCCGGCGCTGTGCCTCCGCGGCCGACCCCGACGCCCCCCAGTCCCTGCGGCGCTCCACACGCCACACCTCTGGGGGCGAGCGCATGGCGGGCGAGGGGGGCAGCGGCAGCGCTACGACCTCACCCCAGCCCAAACGCCGCCTCGCCAGCCTCGACACGCCTGCCCAGCTGCCCAAGTTCTTCCTCAATCTGGAGAAGAAAACCCCTGTCCACAGTGGCTCGTCCTCTCCGTTGCCCCAGACGCCCAGCAAGGAGGGCAGCGGCGTCTTCTCTGGCCTGGAGAGCCGACGGAACAATGAGCTCAACGAGGTCCTGAGCTGGAAGCTGACCCCTGATAACTACCCCCAGAGTGACCAGCCTCCCCCACCTTCCTACTTGTACGGCTCACAGCACCTCCTACGCCTCTTCGTGAAGCTGCCAGAGATCCTGGGGAAGATGCAAATCCCAGAGAAGAACCTAAGGGCCCTGGTCAAACACCTGGAGCTCTTCCTCAGGTTTTTGGCTGAGTTCCACGAGGACTTTTTCCCGGAGTCGGCGTACGTGTCGTCATCGGAGGCCCAATACTGCATGAAGCACCCACGGGCTGTTTACTGAAGCCGTTTATCTCACCCTGCCTCGCCCTGAACTGCACTGCTGGGAGGGGAGCTCCGAGCAGCTTCCCAAACCATCCCTTTCTTTCACTTCCTCTCTGAGACTGCGCCATTAGCCCTCTCTATGTTCACCCCTTGCCCTCCTAAATCCAACCCATGCAGCTATGTGGTTTTGCCCGGCCTATCGGAAAGAAGTAAAGCAAGGGTCTTGGGCTTCTGATTGGCCCAGTACCTCACTCTCCCCAGCCCCCAACCTGGCAGTCTGGCCTTAGACCTCCCTGGATGCAATCCATACCTAAAGCATGGACGTCTACTTGTTCTCCTAGGCTGTAGACCCTAACCCCCTGCTGGGGTCTTTCCCATGATGCTGACTTTGTCTTGCTTTCTCTCGCTCTGCGCTCAAGGACCACGTTTGGCCGTCTTTCTCTAACAGCATCTGCGTCTGATCCTTCTCTCCGTCCGCCTAGACAAGCCAACACAGAGAGAAGGGCTATTTGATATGTTTGCTTTGTGTGTGACTATGTGAGACTATTGGCTTCTCCTCGACTCGCCATGCTTGCTGCCCCAAGCCACGCTTCAGTGTGTGTTGTCGATTTCTAAATGCTTGTAGAATGTCATTACTCTGGTAATGTCTACTATCTGTGTTCCTCTTGCTTAGAGGGGCTGTGAGGTTATGGCCACTGTGTGTTCCTATTTATATTTGTCATGGCATTACCCGCAATGTTTGAGAAAGGTCAAGTGTGTTGAATCAGTTGATGTATAAATTCCTTATTGTGTTTTTGTTTTATTATAAACTCTTAACTTGTAGACTCGAACAGGAACACACTGCGGAGGTGGAAATGTAAAAATATCAACTTTTAGTCTGTTTTCTATTAGTCTTATCTGAAATAAAAGTTGGAGCAATGTTTTTTTTTTTTTGCATGTGGTTTATGAATATTGCTGTTCTGTTGATTCATAAAGACCTAGGGCGGGATTCAATGCAAGGCGTGTTATATGGCAGCAAAATCTAAACAGGTAATTGAGCCTTGAGCCGAACTGCGCAACGTTTACCGTGAATGCAATCTCCGCGAATGTTGTTGCCTTTTAAAAGGTGAATTGTCGGCGGTGTAGATCGCTGTGCTAAAACGCGCCATGCGTTTTAATCCTGGTCCTATTCTCTGCTGTTCTTCTCTCCTTCAAGTTGAGTCCCTTTTTCCTTAAAGAAACATTCTTCACTATAAAGGTTGTTCTAAACTACAGCAAAGTACAAGGGCAGATCGTTGGGTTTATCCTCAGGGTGAATCGGCCACGGTTTGAGATTTAACAGGGCCTTTGGTCTCACAGGTGTGATATTTGAGAAGGGCAGCCCAGGGGAGGGAGCCTGGACCAAAGGCAGTGTTCTTCAGAGGATGACTTCAGCCAGCCTCCTTTGATGGGCACACAGCGTTTTGGGTTGTGCCCTGTCTGTCAGTCACTGGATTTTGGTGCTGCTCTATTGATTTGAGGTGCCGGAGGTCCTACCAACACACAGTGCCCGTAGACCAGGGATCATCAACTAGGTTCAGCGGTAGGCCAATTTTTATTTTAGATGATTGACAGGGACGGAACATAATTTCTGAGAATTTGTAGATTGCAAATTGACCTTAAGAAGCTCAAAACGGATCTAATATTTGTCTAAAACATAATCATTTCAACCCTTACTTACATTTGTATGCAATCTCGTATACGGTATGTCTGTTATGAGTGGGAATACTTTGGAACAGATTTGAAATAAAATCACTTTAAGCTGA</t>
  </si>
  <si>
    <t>GTATCTACATTAAGTGTATCAATGGCTTACTTCAAGTGAATGATACATAGACATAAGGAGAGGAAGCCATTATAATTGATTGAGACGTAGCCCATTTGAGCGCTACTTTGATGATGTATCTGATTGATGGGACAGCTGAACTACGTCACAACCAGACGTAGAGGATGCTGGGGCGAGAGGGCAAAGATGGCGCGCTCCACCAACATGGGACGTGAAGGGAAAGACACATCTCAGGGTAGAGGCGCTTCTAACGCAGATCTCTTACTACACCCCGAGCTCCTGTCTCAGGAGTTTATCCAGCTGGTTCTGAATGAGAAAAAGATAACCAGTGGAGACGATGGGAGCCGCGACCAGCTCACGGCTCTCTACCTCCGGCACGTCATCCCCCTCCCGCAGAGAGCGCTGCCAAACAACCGCTGGGGAAAGAGGATGGCGCAGACTCGAGCGCGACAGAGCACAGCCAGTGGACAGTCTCGTAGCTTCAGTGATGACCACAACAGGAAGAGGCCTCTGATTGTGTTCGATGGCAGCTCCTCTAAAAGTGGCCCCGTCAGACTGAAAAAGCCAGAGGGTCAGACCTCGGGTTCTGGCGTGACAGATAGATTCAAGCCCCCTCCCTCCATGAACCTCTTCAGCCCCATACGCAAGCTGTCCAGCACCACCCCTAGCCCCTCGTCCTCCCACAGCCCAGGAGGCCCCCATAGGAGTCCCACTGGGAATAAGGGTCTGGGGAGCCCCCCTTCCTCCCCCAAGTCAGTTCATCTGAAACGGGAGGCAGACAGCTCGGGTGAACTGAAGGAAAAGAAAAAGATCCAGAAAGTGACCTGGCCCTGACCCTGGACCGTACTGAGAGACCCACCACTCCACTATAGAGCAGTGATGAGCCACCTCACACTGGGGCGTTCTCTGCCAGAGTCAGGACAATCACAGAACTACTCTCTGACCCTTTACCTGACCCTCAAGTGTCCTTACAGTGAGTGCTCTGCTCCTGGGACTTTACTGACTCTTACTGCAGACTTGACACCACAATATTTCTATGTTCATAAGTAGTTTGTGGAATAAGCAGTTTAACCCTCAATTCTGCTCTATGCATTATAATTCTGTGATGTGACCTACCTGAAATCCTCTTAGAATAGTTAGAGTTCAGCCTTCCAGTGCTGTTAGAGGTTGAGTTGAGGAGATTGATGGTGTTTAACTTGATAGGAAAACTTTGGGTCTACAATGCTAAGTTGTTATGCATCTTCATACGTCTGTGTGGCCGTACCATATCCGCAGTGGGGCATGACGGGTAAGGGATTTCTCCGGGTTTTGATACTGATTTAGATGGAATCCTCAGTAGGGGGAAACATTGTCACTGGCCGCCCCACCACAGTTATTGTTCCCGAGGTGAGGAGCATCTTCATTGCAGTACATATTGCGCTCTTCTGTCGCGTGTGCAATGATGTCGGGGGGGACAGTGTTTTGTTGTTTGCAGGAACTTCTTTGTTGCTGTTTCACCATTTAAGGATTCCAGCTTTATTGTATTGGTACTGTGACACTTGCATTTGTAATGGGATGTTTAGCTCGTGTGCCTTGCCTTGAGTGGGGGTGCATTTGAAGTGAACCACTAGATGGTGCCAGAGACTCAGTCCTGCTTGATTTGCAAGTGCCTGAGAAAGGCTTTACTCCTGGTCTAGGATCAGATTAGCCAACCATGAATCCTACTCTTAACCATTAAGGCATCAAAGCATACCTGACCCAGGACCTGCAGTTAGGGGCAACTTGTACTAACGCAATGGCATTGTTCAGCTTTTCCCCAAATGTATTTAGCTGCCACTACATTCCTATAATGTAGATGTATAGAGGGAGTGCCCATCCACTGCCCCTTGTTGGACCCCATCCTCTAACTCTGCCACCGCAGCTAAAAAAAATCCTAGAGGAAACACTTAACTTCATGTCACTTCCTTAGTCATAGAAGGTGTACAGCAGTTGGTGTATTTTTATACTTCTTTATTTGGACTTCACACTGACTTCCTGTCAGAGCCCTTGGAAAATGACTGATAAGAGACATGTCTTAATAGGCATGGCTCATGGTTACCAAGCATTTGCACCAGTGTCAGTCAAATGTATACGTGTTGGGGGTGATAATAAACAGAGCTTAAAAACCAAA</t>
  </si>
  <si>
    <t>CTCGTGACAACAGCTATGAGTTCTGATAGCTTGCTAAATTAAAATATCTCTGATTAAAACATTCACCTGAACGAACAACAAAGTAAAAATGCTTTCTCGTTTATTAAAGGAGCACCAATCGAAGCAGAACGAACGAAAAGAACTTCAAGAGGGACGTAGACGAGAGGCAATTACTGCTGCCACCTGTCTAACAGAAGCCTTGGTGGACCACCTCAATGTGGGAGTGGCCAAGGCGTATGTGAACCAGAGGAAGCTGGACCATGAGGTGAAGACGTTACAGGTGCAGGCCGGCCAGTTCTCCAAGCAGACTGGCCAGTGGATTAGTATGGTGGAAGGCTTCAACCAGGCCCTGAAGGAAATCGGTGATGTGGAGAACTGGGCTCGCAGTATTGAGATGGATATGAGAACCATCGCCACAGCTCTAGAGTACGTACACAAAGGACAACTCGCATCAGCCTCTTCATAGACACTCTGAACCTAAACCCAGAACTGATGGACTGCTGCTAGCATTAGTAGCTGAACACTCTCACTGTGAAAGAGGGGGTGGATTCACAGCGGATACCACGATTCTGGACCCCAAATCCCGATAAGCCAAATATCTCCAAGGACAATACGTGGGTTCAGACATGACTACGGCTTTAAGGCTTGTCCAGTGTTCATGAGTGACACATTGTGTTACAGTAAGTATGTCTATGGACAAATAAACCTTATTGATCAGAGCATCTAAGTCCCATCGGCAATGTTGTTTTGTTAACAACACTTGAATTGTTTAAGGTCTATACCACATATAATAACCTTGTGGTGGAAATATCTAACTGTCCTCCTACTATGTGTAGTAATGGGCCACAACCTCACATATGGTCCATGTGAATTTAGCAACACTCCTAATAATAATGATTTAGCCATTCACACAAACATTATTTCCCCAATGAGTCAATCAGTGTCGGAGAACAAGACAAAGCATATCTAACGAATCAATTTTTTTACGATCTGCTCCTGCGAAGATGAATAGTTAAGATTGGGGTGCTAGTCTCTCTAAAGTTATTCCATTTCCCTATTCCCATGGAGGATGAACAGGACAGCTAGCTAAGCGTGGAACAAAAGAGGCCCGTTTGTGTAAAAGTAGCGTGGGTAAATTGGATTTATTGGCTTGTAATTACAAGAGCCAGTCTCCTGTTTAGAAAGAGACTGACTAGTAACTGCTTCTCTCTGTCTGACTAAAACTACCTACCCTGGTTGCTGCAGAATTCCTGAATGAATATTCATCTTTGAGTAAGTTTACATGCACACTAATAACCCAATATTAAATGGATTGTGGCAGTATGCAGATTATGCAGTAGTCATTTACTCTGCTTATCTTAATCTGCATACGGTCATAATCGTAGTAAGCATATGACGATTTTAAACATCTGGTTTTCTGCGCAATCTTTCAAATGATTAAGACATGTAAGAATCTTAATCAGTGTTCCAGCTGTTTGAGCTGCGCATGTGCCAGAACCAGCAGCACAAATTTCCTTCGAATATACGTGAGTAAAGTTTGTAAAAAACTGAAAGTATGCATCTTAGAAATAGTTTTCACATACAAACTTTATATATCCGAACTCCGACTCAAATAGGCTCCCCAAAAATAACATGGTGGCTGTGGGAGAACGTTTCTTTTGATTGGCGATTTTCTGCATTTATCAAAGTCCCATCAGGTAGCCTGATTTCAGATGTGTCCATGGAAACAGGATTTTCTGAGGGAAATCGTTCTTCTTGTAAAGCGTGTAAACATTTGAAATCTTATTATTATTATTATATTAATTGGACAATGTTCACATAACTGTACTCATTGATGTCAGCCTGGGTTAGCAAGGCTAGCTACCTCTACCTGTGTAATAAATGCGACGGTAACATC</t>
  </si>
  <si>
    <t>TGTGTGTGTGTGTGTGTGTGTGTGTGTGTGTGTGTGTGCATAGTATGCATCTTGTGAGTACGTTTTCTCTTGTGCCCAGTGTATCTGGGTTAACAGTGTATTTGCTGTTACATAGCAATACTATGTAACAGAGTTTCAGGAGCAGTGCCCTCTCTGTGTGTGTACTGTGTGTACTGTGTGTACTGTGTGTGAGAACCTAGTGTTATAGTGCCAGATGTAATGAAAGAAAGGTTAAGGTTAAAACTGGCTTTTTAATCCTGCTGAGTTCCTAATGGAACCCTATTCCCTATTTACTGTAGTGCACTACCAGGGCCAGGGCTGGTCAAAGGTAGTGCACTATATAGGGAATAGTGTGCCGTTTGGGACACAGCTGTAGTAAACATGACAGACTCACCTGTATTCTCTAACAGGCTGTCAGTAGTTCTATTCAAGTTCTACTAGTTTGTGTTCATGGTCTACTAATTCTAGTCAATGCAGATCAACACAGTGAAGTGTGAAGTAAACTAGCTACAGGGGGGTTCACTGCCCTCATTTCTTTTAGTACTTCATGTTTTGGCGCTAGTCCCGCCTCATCTCGTCTTACTTTCCAAAAATACCCCTGGGGCTGAACGGGGGCACCGATGGTGTGGTCAGAAATTGAGGGACCCACCACTACTGCTGAGCTTCACCACCACCCCTCTGACCAGCAACACAAAAGTTGAAAGTGAAGCAGGAAGTAAGCGGAAGTGGCAGCAGAGAGCATGCTGGGATGTGGCGGCGGGGCCAAGCTGCGCCACAGTTTGACGGTGGCCTCGGGATTCGTTGAAAACCTGTGTTTCTCGGGGATAGCGTACGGCTGGGCGTCGCTGGTGTTCATCCTTAAGAACGACGGCTACTTCAGTGACCTCTGTGACATCACTGCCAACGCCACTGACCCCGGTGACATTATCACGTTGACAGGGGAGCATCCCCGTGATAAAATCATACAGTCAGACTGTAGTGGCCAGGATGAACAGTTCTCTCTGGTCTTCACCGTCGCCTCCTTCTCCATGAACTTCCTGCGTTTCCCTCTGGGCTTCCTGTTCGACCGCTTCGGCACCATGGTGACCAGGCTCCTGGCCACATGTCTATACACCACGGGGACCTTGTTGATAACTGTCTCCAGTCCAGAGCAGTCAGCGTTGCTGTTTCCTGCCATCTCGTGCCTGATCACATCTGGAATGTTGTTCTACACAACCAACGCTCAGGTGGGGAACCTGTTCGACAGCCACCGTTCCACGGTCATATCAGTCTATGCCGGGGCCTTCGTCTCCTCCGCCGCTGTCTTCCTCATCGTCAAGTTTTTGTATGAAAGAGGGGTCTCTTTCCACTCCTCCTTCCTCGTTCTCTCCGTCTGCAGCGTCATCCACGTCTTCCGGACGTTCTTCCTCATGCCCAAGACCCACATCCCCTACCCACTCCCCGACAGATACGCTTACGGGGTGAGCTGCGGTGGTCGGCGTTGGAAGAGAGGGGGAGAGAGAGGAGAAAAGGAGGGAGGAGGAGAGAGAAAAGGAGATGTGAATGCAAAATATCAGAAGAATGCAGTGTTACAGAAGGCCGAGAGTGCCCCGCTGCAGTTGCAGGACAAAGCAGTACCTTCCAGACCCGATCAGCCTGAGAGAGGTAAGAAACCTGGTCATCCCAGTCAATTCTGTGTTCCCTGGAACGGCCTCATCATGGACAGACACAAGGGGAAGCCTCTGGCTCCAGGAGAGACGAAGCAAGAAGCCGACCTGCGCTCCTCCTCTCTCTCCCTCTTCCTCACCTCCCTCCAGTGCCTCCTCTTCTACGTCTGCTTCTCCTCTCCTCTCCTTCCTCTCCAGTACCTCACCTTCATCCTGCAGGTCCTCAACAGTGCCTTCATCTATGGTGGACACCAAGCCTTCCTCACCATCGCGTTTCCCGGCTGCCATTTTGGTAAGTTGTCTGGTCTGATAACATCTCTGTCAGCTGTGGTTCTGCTGCTCCAGTTCCCTGTTCTACACCTCATCAGAGAGTTCCTGCATGGAGACCCTGTCTATGTGAACGTGGGTCTGACCTTCCTCACCCTCCTCACCTTCATCCACCCCCTCCACGTCCACCTCCACTGCCACTCTCTAGCCAATCAGAGGAGGGCTAGGGCCAAACAGGAAGTGACAAACTCAGGGTCAAAGGTCACGTGGAACAGGCTGGTGGGGATGTGACGACAAACCAACAACAGCAGTGGTGTGTCTCAATAGTCTAAAGTCGCTTCCTCTCCTTGTCTCCTTTCCTTTGATAACATTGATCTGATAAAATTGGACAGGTGGAAAACAGGGACTGTGTCCCAAATAGTGCCCTATCCTCTACATAAGGCACTACTTTTGATGGGACCTGGTTAAAAGTAGTGCACTATATTAGGGAATAGGGTGCATTGGGGCACAGACAGGTGCCACTTGTTCGATGTAGGTGAAGGAGAGGAGACGAGGAGAGAAAGCATCTTTAGACAGTTGGAATGCATCCAGGACAATTGACACTGCATCATGGACAATGCCACTGACTGTTCAAGGCAGGGCAAAGAAGGACAGTGCCAAAGTGAAGACCTACTGTAATGTGTGTGTTAACCTGTCTGACTGTAATAAAGAATACAACTAAACTGTGAAACAACAAAGTCCAAAGTATAGTTTAATTGATAAGTTTGAATGGTCAAAATATCAATCACAATGGGTTATATATGTGGCTCCCAAGTGGCGCAGCGGTCTAA</t>
  </si>
  <si>
    <t>AATGTTCCACTACGGATTTAATTTTCGTTACTCCTGACTCTCGGGATGGTTTTAGCTAGCCGATGAATTAAGCTAATAATGTATGTTTGTGTCTCACAATGTCAATACACTCACGTTTATATCGGTCACATCTATAACTTTGAAGGAATCTGCTGATATTGTTGTCTGCCACAATGGAACGTGATATTTTAGATGTTCTGGAACAAATCGGGTATGACGGACCTCTGCAGGATGAGGAGACGCTTGTCAAAGCATGTGAAGGTGGACTGTCATCACCTGAGTATGTCAACCTATGCATGTGGTTAAAGTCCCGTCTGAAACCGTTATGTGACCTGGAAGAGAGCAGTACATCAGGTTCTGGTGATACTGATGGCCTTCAGTTTGAGATGAGTGATATGCTGAAGGAGTTGGAGTGCCCCTATCGAGGCCTTGTGTCCGGGATTCTACAGGGAGGACTGCAGAATAAAAAAGATCATCTAAAACTAGTATTGTTTTTAAGCTCAGAGGTACAAGCTGCACAGATAGTGAAGAGCCGACTTGTTGAGGACAAACAACACAAAGACCGAAACGATCTCCAGGCAATCTGTGAAACACTGAAGCTCCCACAGCCAAGAGAGCAGGAAGTAGTAGAGCTGTTCTCCGGGATAGAACAAAAGATAAACGCAGTGCTTCAAGAGCTTCCAAAGGATCACATTGGAAAGCCAGTACTGAAGAACACTCTCGACAGTGAACAGTGGGAAAAGCTGGAGCAGATCAACACGGTCCTGTCCTCACAGTATGAGTGTCGGCGGAGGCTGCTGATCAAACGTCTGGACGTCACTGTGCAGTCTTTCGGCTGGTCAGACAGAGCCAAGGAGAGAGTTGACTGTATGGCCAGGGCCTACCAGCCTAAGAGACACTCCCTGGCCCAGATGTCGTCTGTGGGCATGGCTCACCTGCTGGCAGCCAGGGAGGACATCTGCAATGTGGTGAAGACCAGCAGTGGCTCAAGCAGAGAGAATACTGCCTGTGCCGTCAATAAGATCCTGATGGGGAGGGTGCCAGATCGCGGTGGTCGGCCCTCTGAGATAGATGCCCCCCTCCCTGAGATGCCAGCCTGGCAGAAGAGACAAGACGGAGGTTTTAGCGGTCGTGGTGGTGGTGGTCGAGGAGGAGGTGGTGGTAGTTGGGGAGGGGGTAAGGGTGGCTGGCGAGGAGGGGGTGGAGTAGGAGGTGGCTTTGGTTGGGGTCATGGAGGAAAGAGAGGACGTTACCAATACTAACAACAATGATTTATTTTTGACTGAAAAGCCAAACAGTGTTAACTGAAACCTACTCATGTGTATCTGCTTTGCTAAGGGCAACACTAAGGCATTGTTTATTTGGAGTGATGTGGACTTGACTGAAATTTTACAGAATGCTACTGTAGGAACTCTCCAAAATATTTGTCACCCATTTTTGTGTTAATTTTCAATGCTGTTATGAACTGTGCTGCTGAGGATCATTGTAGAAGCAACGAGTCAAACTCACTGACCATTTTTTATAGATTTTCTTTTATTTTGGTAACACTTTACTTGACACCCAGTGTTAACACGTTATGAGACGGTCATAACCTGTTATACAGTCATGACGCATATATTTACACCGGTTGTGACATATTGCGTTATTTTATTGCTGGTTATGACACCTACATAAGAGTGTCAAAACCCACATTTATTCAAATTCGTTTTTTCCCTGCCAAGAAATGTCCTTTCTCTTAAATCCTTTGTTTTTGTTTAGTCATGTATTTTTTAATAAATGTTTTAAGAACTTGTAGAAAATACTCTTTATGACAGTCATGAAGCATTAGGACCATCCTGTTTTATTGTACTTGGACTAAGAAAATACACTTTATGACACTGTCAAGAAGCATTATGACCATCATACAAGATAGATAGGCCTATCACGTACATGCCCTTATATCAGTCAAAAGAAGGGTGTCTTGTCCTGCTCCTGATTCCTGCTCCTGCAGTCATCAGCAACCGAGCATGGGGGTCGGTGCATGTCTGACGTCAATGTGTGCACAATTACAATGATAATTTAACATGGTAAATATATATACATCATAAACATACTGTTACATACAGTACCAGTCAAAAGTCTGGACACGCCTACTCATTCAAGGGTTTTTATTTTTTACTATTTTCTACATTGTACAATAATAGTGAAGACAAAAACTATGAAATGACACATATGGAATCATGTAGTAATGAAATAAATTGTATATATTTTAGATTCTTCAAAGAAGCCACCCTTTGCCTTGATGACAGCTTTGCACACTCTTGGCAATCTCTCAACCAGCTTCACCTGTAATGCTTTTCCAATGGTCTTGAAGTAGTTTCCACATATGCTGAGCACCTGTTGGCTGCTTTTTCTTCACTCTGTGGTCCAACTCATCCCAAACCATCTCAATTGGGTTGAGGTCAGGTGATTGTGGTAGCCAGGTCATCTGATGCAGCACTCCATCACTCTCCTCCTTGGTCAAATAGCCCTTACACAGCCTGGAGGTGTGTTGGGTCATTGTCCTATTGAAAAACAAATTATAGTCCCGCTAAGCGCAAACCAGATGGGATGGTGTATCGCTGCAGAATGTTGTGGTAGCCATGCTGGTTAAGTGTGCCTTGAATTCTAAATAAATCACAGACCGTATCACCAGCAAAGCACCATCACACCTCCTCCATGCTTCAAGGTGGGAACCACACATGCAGAGATCATCCGTTCACCTACTCTGCGTTTCACAAAGACACAGTGGTTGGAACGAAAATCTCAAATTTGGACTCATCAGACCAAAGTACAGATTTCCACTGGTCTAATGTCCATTGCTCATGTGTCTTGGCCCAAGCAAGTCTCTTCTTATAGGTGTCCTTTAGTAGTGGTTTCTTTGCAGCAATTTGACCATGAAGGCCTGATTCACTCAGTCTCCTCTGAACAGTTTATGTTCAGATGTCTGTTACTTGGACTGTGAAGCATTTATTTGGGCAGAAATCGGAGGTGCAGTTAACTAATGAAGCAGAGGTAACTCGGTCTTCCTTTCCTGTGGCGGTCCTCATGAGAGCCAGTTTCATTACAGTGCCCATTTTTGCGACTGCACTTGAAGAAACTTCTTGTTCTGTATTGACTGACATTCATGTCTTAAAGTAATGATGGACTGTCGTTTCTCTTTGTTTATTTGAGTTGTTCTTGCTATAATATGGACTGGGTCTTTTACCAAATAGGCTATATTCTGTATACCACCCCTACCTTGTCACAACACAACTGATTGGCCCAAACTCATTAAAAAGGAAAGAAATTCCACAAATGAACTTTTAACAAGGCACACCTGTTTATTGAAATGCATTCCAGGTGACTACCTCTTGAAGCTGGTTGAGAGAATGCCAAGAGTGTGCAAAGCTATCATCAAGGCAAAGGGTGGCTATTTTGAAGAATCTCAAATATAAAATATATTTTGATTTGTTTAACCCTTTTTTGGTTACTACATGATTCCATATGTGTTATTTCATCGTTTTGATCTCTTCACTATTATTCTACAATGTAAAAAATAGTACAAATAAAGAAAACCCCTGGAATGAGTAGGTGTGTCCAAACTTTTGACTGGTACTGTACACGTAGACTAAGGTGTAATGGAATGTGCGCAATTACAATGATAATTTAACCTGGTAAATAAAATAAAAATATATACATAAACATACTGTTACATACACATAGGCTATGGTGTAATGCAATGTTTTGCCTGGTGTGGTAGGTTTTGTGGGTTTTGACACTTATGTAGATGTCATAACCAGCCATAAAATAACGCAATATATGTCATGACAGTGTTATGACCAACTATAACAGGCTATGACAAGTTGTCAGATGTTGTGACATATTATGACATGGTTATGACCGTGTCATAACGTGTTATGACGCTGGGTGTCAATTAAAGTGTTGCCCATATTTTCTATACTGATGATATGTTGGTAGTTTAAACAAATTAAAATTGTTGGAAATTTCAATCATGGTAATTCTTTTTTTGATTTGAAGACTTGGGGCTCGATTCAATCCATATCGAGAAGTTCAGCACTATAGTGTCATTGAAATTGCAAGATAATTTCAGATTGAGCTGACATACAGTAGGCCTATGCAGCATTTACTGTGAATGCAGTCTCCACGAACACGGGAACATGGCCTTTACATTTTAATCGTGCTATAGCACTGTACTTCCGCAATACGGATTGAATCTAGCCCTTAATCTGATTGATTTGAAAAATAAAATGTTTATCAG</t>
  </si>
  <si>
    <t>AGAAAGTGCGCTCGCAAGCATAAACCAGTACAGCTACACACATGCAGAGCTTTTGGCCCTGCCGTGGACTCAGAGCACCTTTCTTCTATCCGATTAAGAGGACGGTTTTCTTTCCATTTTTACGCACGCGTGTTTTCACTGTAGATTTAATTTGACGGACTTACTAATTGTATGAAGCGTCTCATCAATAGTGCAATTGTTGCAAAAGACTGCATGAAAGAATAGAGTTTTGTGCCCCTTGGAAGTGGCCAAGATAAATAGATACTGGAAAGAATGACCGCCGAATCGCATACAAATCTGGGTCTGCCGAAAACCCCTTTGGGTTATGTCAGTGAGTTCGACTTGATGAAGTTCGAAGTGAAGAAGGAGACAATGCAGGGGATTGATCACTCGTTCATTGGGCCGTGCAGCGAGCTCCAGAGACCGGACTCAGTCTCCTCTACCCCGGTCAGCACCCCTTGTAGTTCGGTGCCATCGTCACCGAGTTTCAATCCGGGTGAGCAAAGGAACCCTGATGATCTTTACTGGACGCCCAGCAGTGGAGGTTATTCTCAGCAAATGTATCCCCACACTTTTGGCCTGACACCTGAGGACGCAGTGGAGGCCCTTATCGGTACCACAGTCCACGGGCACCAACCCACTCCGAACGGTCACCAACAGGCTCTCCAAGCAGAATTCGAAGGGTACGGGGCGGCACATAACCTCAACGGCCATGTCCAGCAGTACCCTGGACTTATCCGTCAACCCGACGGTCTCTCGGGTCACCCTGATATGCAAGATATGCACTGCCAAAATCAATATCACCACAAGCAGGACCTCGACAGCTCGGCTCCGCACTCACCCGACTCCCAGCTTAGTGCGCACCACCTCCATCAGCAGAATCGCCACGACAGACGACTCAACGTGGAGAGCGCCTTCTCGGACGACCAGCTGGTCTCCATGTCAGTGAGGGAGCTCAATCGGCACTTGAGGGGTCTGACCAAGGACGACATGATGCGTCTGAAGCAGAAGCGCCGAACCCTGAAAAACCGTGGTTACGCACAATCGTGCCGCTACAAACGCGTTCAGCAGAAACACGTTCTTGAGCACGAGAAGACCAGCCTGGTCACACAGGTGGAGCAGCTGAAGCACGAGCTCAACCGACTGGCACGCGAGAGGGACGCATATAAACTCAAATGCGAGAAATTGACTGGTTCGAATGGTTACCATGAAACTGGGTCTACCAGTGACAACCCTTCCTCGCCTGAGTATTTTATGTGAGTTTATTCTTTGTACCAGCTACCAAAGTTATTTTACTGATTTTATTGATAAGCTTATTTGTTTCAACAATATTAATGATTTCATACCAGTTATTGATGCAAACCTACCATTTAATTCACCTTTTCAAATTAAGATAATAAGATTTGTAATATGAATCTATAATCAATCGTGCATGCTGGACATGTATGGAACTGTCTATTTAGTAGGTCTAAAATCTGTTGTACATTGTCACACAAGTCTTCGTGAAAATACTTTAAATATTTCCTCTTACTTTTGTTGAATTGAATAACCAGTCTGGTTCATGAAATGACATAACTTCTGGCTACATGTACTAGGCCTACTCTCAATTTAGTCTTAAATGGATTCATCCATCAAAACAATTTGAAATTATTTGTATTTTTTGTGTTCAAATCTTCACTTGAGTGGTATTCATGTGTTAATTCTGCCTATTCTAACAAATATAATGACTAGATGGGTGATGATGATGTATCTCCTTGTGCTAGATATCCTTTTATGTTATATTACATTTTGAGGAGCTGGTTCTGCTGGCCAGATGTGGCTAATGTTTTTGTTGTTTTCTTTCACATACATTTTTGTTAATTGTACAAGAAAAAGTGCGAGATTTTTTGAAAATATTATTCATGCATTATTGCCTGCAAATGACCATCATTGTTACCTGTCCAGTTGTGTTGAAATCTATTGTCATCTGCTTTAGACTTGTAAAGATCAATAAAGCCATTAATACTTTTATTCTGCAACTTTGTGTTTAATCTGTTGAGTAATCATTGGATCCACTTATAGACATTGTGCTGGCTCACTTAGCTATGTATTCATTTGGAGCTGGTCTGATTAATTCATTGATTACATTTATTGAGCATGGAAGCCAGTGGCTATAAAATAAAAATCATATTTATT</t>
  </si>
  <si>
    <t>AGCGGCGCAGGCGCACACGCTCAGCAAAGCAGAGCCAGACCGTGCTCGTCTCGCCCTATTGGTGGTCACCTATCTGGGGTTCAAAGACCACACAAGTGTGATATGAGCAACATTGTATCCGAAGTTCAAAGTCCCGTTATTTCACGCAGGGAACATGGGTGACAAAAAGATACTGTGCATCGGGCTGGTATGTCTGGATATTATCAATGTAGTGGACAAATACCCGGAAGAGGACACTGACACCAGGTGTTTGTCTCAACGATGGCAGCGTGGTGGGAACGCGTCCAACTCGTGCACTGTGCTGTCACTCCTTGGCGCTCCCTGTGCGTTCATGGGGTCCCTAGCTCCTGGGCATGTTGCAGACTTTGTACTAGATGACTTTCAGACGTACCAGATTGACATCTCTCTCCTGTCAGAACACCCTCACAGCTCCTTCCCTACCTCTATGATCATAAGCAATGTGACCACGGGCACTCGCACCATCCTACACATGAACAGGAACCTACCTGATGTGTCAGCAACAGACTTCTCTAAGGTAGATCTCAGTCAGTACAAATGGATCCACTGGGAGGGCCGTAATGCTGAGGAGCAGGTGAAGATGATCCAGCAGGTGGAGCTGTCTAACGACACTTTGCCACAGCAACAAAGGATCACCGTATCCGTGGAGATAGAGAAGACCAGGGAGCCTCTGTACCAGCTCTTCCAACATGGTGATGTGGTGTTTGTCAGTAAGGATGTGGCCATGCACTTTGGCTTCCACTCTGCTGCCAGTGCTCTGAAGGGCCTCTACCACAGAGTGAAGAAAGGGGCTGTCCTCATATGTGCCTGGGCAGAGAAAGGGGCAGATGCGATGGGTCCTGATGGCATAGTGGTCCACTCAGATGCCTTTCCGCCGGAGGCCGTTGTGGACACGCTCGGAGCAGGCGACACTTTCAATGCATCAGTGATCTACACCCTGTCAAATGGAGGAGGAGTACAGGAAGCTCTCACATTCGGTTGCCAGGTGGCAGGCAGGAAGTGTGGTGTCCACGGATATGATGAAATAGTGACAAAGAAAGAGTGAAGAACAACGTGCACTGTAGCTGGAGGGTTTTTGACATAACAGTAGACTTTATTTTCAATTCTACAAACACAAACTTGGCAGTAGGTATAGGAACGTTTTGTCACGTCACAAAACTCAACACTCAGCAAAACAGCATTAGAGGTACTATTAGTTTTAACAGACACATTTCAAGCCAAACCCTGTGTTTTGGAGGTTAAAGTAATTATTTAGAAGTTTTATTCTCATCTTTCCCCATTGTTGTTTCCTCCCAACCATTGTTAGTTGTTTATTACGCAATGTCCAGATTCTCCTGGCTAGCATTTTTTTTAAATTCTAGCAATGCTAGCGGAAGTGGGTAGGATCCGTTAGCCACACATTCAAAGGCACAGGGCCTAAAACCTAACTTATGGTGAATTTAACAAAATGTTCTTGCAATAAAACAGAATAAATATAACATTTGTCATTA</t>
  </si>
  <si>
    <t>AGGATACTCGAATCAGATTGGGCCGTGTTGTCGGGCTTTAAAGCATGTGAGCTGCTGGGGAAACTAGTATAGTCGCAATCTACGAAAGATCATCTTTGAAATTGGATCGCGTACTGGTCCATCACCACTACCTTAATTAACTCAAAGGTGAGTCATGCCTTCGGTTCCCTCCAGCACGGCCTCTGTGCGCCCTGTGTCCTCCGTCTGCCCCCACGCAGCAATGCTTCACAACAACGCTACCAAGGCCAACGGAGAGGCCGCCATTTTGAATGGGGGGTCCAAGGTCAATGGAGAAGCAATGTTGAACGACCCCAAGTTCTCTATGAATGGATCGGCCCAAGTGAATGGGGAGGAGGGGGAGAACGACCTGGAGAACACAGCCACAGGCACTGAGGAGAGGCAGTGGATCCGTCCTGATCTGCCCAGTAGATGCACCTGGAAATTGGGCGTGTCCTCTGCCGAGTCCCCTCACTGCCACTCTGCAAAGACCGAAGCCCCCAGGATTCTACCCAACATCCTCAGGAAGATTGGAGACACACCTTTGGTCCGCATGAACAAGATACCCAAAGCCTTCGGCCTCAAGTGTGAACTCTTGGCCAAGTGTGAGTTCTTCAATGCAGGGGGCAGTGTGAAGGACCGTATCAGTCTGAGGATGGTGGAGGATGCAGAGAGAGCTGGCATCCTCAAACCTGGAGACACCATCATCGAGCCCACCTCCGGCAACACCGGTATTGGTCTGGCCCTGGCCTCTGCAGTTAAAGGCTATCGCTGCATCATCGTCATGCCTGAGAAGATGAGCATGGAGAAGGTGGACGTGCTGAGAGCCTTGGGGGCGGAGATCGTGCGTACCCCCACCGCCGCCCGCTTTGATTCGCCAGAGTCCCACGTGGGCGTAGCCTGGCGTCTGAAGAATGAAATTCCCAACTCTCACATCCTTGACCAGTACCGTAACGCTAGCAACCCCCTGGCCCACTACGACACTACTGCCGAGGAGATCCTGGAGCAGTGCGATGGTAAGGTGGACATGTTGGTGGCAGGAGCTGGCACAGGTGGCACCATCACTGGCATCGCCCGCAAGCTGAAGGAGAGATGCCCCAACATCAAGATCGTGGGTGTGGACCCTGAGGGTTCTATACTGGCTGAGCCAGAGGAGCTGAACATGACAGACAAGACCCAATACGAGGTGGAGGGCATCGGATACGACTTCATCCCCACCGTGCTGGACAGATCTGTAATTGACAAGTGGTATAAGTCCAATGATGAGGAGTCCTTTGCCATGTCACGCATGCTGATCAGGGAGGAGGGGCTTCTTTGCGGAGGTAGTTCAGGCACAGCCATGGCTGCAGCAGTCAAGATGAGTACAGAGCTGAAGGAGGGCCAACGCTGTGTCGTCATCCTTCCTGACTCCATCCGCAACTACATGTCAAAGTTCCTCAGTGATAACTGGATGTGTGATAAGGGCTTCCTAACCCCAAATGACCTGATGGTGTCCAAATCCTGGTGGTGGAACCTGACTCTGCAGAGTCTGAACCTGTGTGCGCCCATCACCGTGCTGCCCTCCGTCAACATCAAGAAGACCATCAAGATCCTCAAGGAGAAGGCTTTTGACCAGGCACCCGTCGTTGACGAGTCCGGCATGATCCTGGGGATGGTTACCCTGGGCAACATGTTGTCTTCTGTGCTGGCTGGGAAGGTCAAGGCGTCTGACCCTGTCTCCAAGGTGCTCTACAAACAATTCAAACAGGTACGACTGACCGATAGCCTGGGAAAGCTGTCCCGTATCCTGGAGACGGATCACTTTGCCTTGGTGGTGCATGAGCAGATCCAATTCATGGCGGACGGCTCCTCCTGTCCGAGACAGATGGTGTTTGGGGTGGTGACGTCCATTGACCTACTCAACTACATCACAACGCATGAGAGGCGGGGAAACGCACGGGAGCGCACGATGTCGGAGTGCTCCATGACATCTGAGTGCTCGCTGACCGACGAGCTGTAACCACTTTCTGTTTCCTGTGCGTAGGAGGAAGTGACCCACCCCCCAAACATTGACAATGAAGAAGAAGATGTAGACTTTTAGGAGGTTGTGGTTTAGTCTTAAAATAATTATTATTTTCCAACCTTCTTGGCTACAGCTGTTTTGTTATTTTTGTGATTAGAATCCTAATTTACTGTAGCCTACCTATGCTGCGATTTAAGTAATTTAGCTGGTTTCAGATACATAGTTTTCCGCTAACTTTAAGGTATATAAATTACATTTTACAAAGTGTGCAACTATACGTTTCCATCTGTCTGCCTCTTCATTATTGAAAGTAACTTTTAGTTTTCTCTTTAAAAAGAATAGTGTTCCTGACTTCATTTTATTGCAGAGGATACTAAAACATTACAATATGCTCGCTAGACTAACGACTCAGTAAATTTGAATCTTTCAGCTAAATGGCCACCTACCTACCATTTTCTATTGCATTGAGATTTCTATGTAACTGATATGTGAATGTGACTTCCATTTTAGTGGGGGAAAAACAAAACATTTCTGAAATGTACTGCTCCCCTTTTAGACTTAAAAGCACATCATAGTTTTTCTTTGATACCAACAGAGTTACATGGCCATCTAGTGATAGCTAAAGACATAGTATGTGCCTAAAATTGTAATTTGGGTTCATCGATCTGAATTGAATACCTATTCAGTATGGGAAAAAAGAGAGGTGTCACATTGACAACATTCAAAGAGAGAGAGTGTCAATGAAGGGTACCTTCTTTTGTTTGAAGGGTTTGGCCTTGAAGGGTAAACAAGCACACAGGGTAGGTCAGGCCAAGGATAGGTGAGTTTGGCACAAAACCAAACTCTAACCCAAACAGTATGACTTGTGTTGGGTCATTTTTTTCTTCTTGTATTGAAACAAGACATTAAATAGTTGGCTGGTTGAAAATATTTAAATTAGCCTAACAGTGCAGGTCTTTTATATAGGCCTGTCTGTGTCTGGGGCAGGTTGGGTTGTTTGACCTTTTCTTTTGCTACATTTCTCTTCTGTTTGACTTCCTGTTTTAATCATGAATGTGTTATGTATGACAATGGACCCAGAGCTGTTATGATCTATTCATTAACTGACATCCACTAGCAGGGCTGGAGGTGTAAATATGACTTTAGTGTCATATTTGCGTGAGGTGGAGCATGTTATGGTTATGAAAGTGATATTTGAACACTATTCCCTGTCATTATTTCCACTCTGGGTTCAGCTGTTTGTTTCATATTTCTCTTGATTTGTCGATTTCAGGTTATTTTGTGATAACTATTATTGCTGGCTTCCATTAAAGGCCCTTTCTCTTGAGCAAGTTTCAAGTTTTATTAGTCATACTGTATGTACGGGATCAGTGGTGACAGTCATTCAGGCAAAATGTTTTGAGTTAATAAAGCTGCATACAAGCATGG</t>
  </si>
  <si>
    <t>GACTTTGTGGCTGTGTTAACTAGTGACGACCGTTTTATTGGTCAGATCGAGAAGTGACATCGCTTTTCCGCTATGTCCATTTTTGTCTATTCAAAATGGTGGAGCAATAACAAACGCATTGTACATTTCTACGTATCAGCATGGCAGACAAAAATGGCAAGAAAGGGAAACCTGTAGGTGTTAAGAGAACATTGACCAAGAGAGAACAAGAAGATCTGAAGAAAAAGGAACAAGAAAAGGCAGCTGACGTTTTTGAAGAGTTTTTAGCATCTTTTGACAGTAACGACAAAAGTGGGGTGAAAACGTTTGTTCGTGGGGGGATCGTGAATGCAACTAAAGAAGAGGAAGCAGCAGAGGTCAAAAAGAGCAAGCTTTACCGACCGAACACTAAGTTTACTTCAGTGTCCCAGAATGTCTCACCAGCACACTCTTCGGAAGTCAGAAGGCCGATTGTTAAAAAGAAGACGGAAGAGAAGAAGAAGAGCAACCTTGAACTTTTCAAAGAGGAGCTAAAGCAAATACAGGAGGAACGTGAAGAAAGGCACAAAAAAAAGAAAAATGAGCCTGGAGGAGGATATGGAGACGTGGACATACCACTAACACGACGATCAATATTTGATGATGACCCAGCAACACCGAACACAACCAACCTGTACATTGGCTGCATTAACCCAAAGATGAATGAAGAAATGCTTTGCAAAGAGTTTGGCAAGTATGGTCCCCTGGCAAGCGTGAAGATCATGTGGCCCCGTAGTGATGAGGAACGTACCAGGGTCACAAACAGAGGCTTCGTGGCCTTTATGACCAGGAAAGATGCAGAGAGGGCCTTGGCTGCTCTAGACGGTAAAACAGTTATGGGTTTTGAAATGAAGCTGGGATGGGGGAAAGCTGTTCGCATCCCTCCCCAGCCTCTCTATACACCCATAGGGGTACTGAAAATCTCCACCCCCCCACCCCCCTCTGGCCTGCCCTTCAACGCTCAGCCCCGAGACCGCTTCCGCAATGACTTTACCAAGCCATGGGGCAGGTCCAAGGAGGAGTTTGACAAGGAATCTGTTGGGCCTCATCCACAGGATGATAGAGTTTGTGGTGCGTGAGGGACCCATGTTTGAAGCCATCATTATGAGCAAAGAGAAGAACAACCCTGACTTCAGGTTCCTGTTTGACAACAAAAGCCAAGAGCAGGTGTACTACCGCTGGAAACTCTACTCCATTCTCCAGGGCGAGCCCCCCAGTGAGTGGAGGACCGCAGACTTCCGGATGTTCCGTGGGGGCTCCATCTGGAGGCCGCCCCTCCTGAACCCCTATCTCCATGGAGACGAGGAGGCGGGAGAGGAGGAACAGTCTCCCTCTCAGGAGGAGGAGCTGAAAAAGGGCCAGCTGAAGGCCGAGCACAGAGAGAGACTGGAGACACTGCTGAGAGGGCTCACCCCTCGTAGGGAGGACGTTGGTGACGCAATGCTGTTCTGTCTGGAGAGAGCTGAGGCAGCGGAGGAGGTGGTGGGGTGCATCGCGGAGTCCCTGTCTCTCCTTCAGACACCCCTACAGAAAAAGATTGCCAGACTGTACCTGGTATCCGACATCTTGTACAACTCCTGTGCCAAAGTTGCCAATGCATCTTATTATCGCAAATATTTTGAAGCAAAATTGCCCCAGATATTTGGTGACATCAGTGATGCATATCGAAACATCCAAGCAAGACTACAAGCGGAACAATTCAAGCAAAAGATAATGGGCTGTTTCAGGGTCTGGGAAGACTGGGCTGTCTACCCAGAGCCCTACCTGATCCAGCTGCAGAATATCTTTCTGGGTCTTGTCAAGGCAGGAGATGAAGTGATCGAGAGGGTAGAGGTGGTGTCTCCAGACCTGGATGGAGCTCCATTGGACGGGGCACCGTTAGATGGAGCTCCACTGGATGACCTCGACGGCTCGCCCCTGGCCTGGGACCCTGCCTCCCTGGATGGGGTGCCTGTTGACGACATTGACGGAGTTCCCCTGGGCGCTCCCATGGATGACATCGACGGAATGCCTTTGGATGATCTGGCCCACTCCAAAGTGGCTCTGTCTAAATGGGAGAGGGTGGACGATGCTGAAGCTCTTCCACAAGCTAACACTGAATCCAAATGGGACAGTGTGGGAGAGCGATATTCTGGGGACAACCTGAATGTAAGTGCTAACACTAAGGAAGGAGATGGCGAATCAGAGGGTGACAGCAGCGATGATGACAGCCCATCGAAGTACGACAGTGCTGACTTCAAGAGCTCCCTCAGTAGTTTTGAGATGTCTGAGAGCAAGAGGAGCCGGCTGAGAGAGCTGGAGGTGAAGGTGATGCAGTTCCAGGATGAGCTGGAGACTGGGAAGAGGCCCAGGAAGTCCGGAATGAACGTGCAGAAACAGGTGGAGCACTACAGGAACAAGCTGCTACAGAAGGAGTTTGATAAGGATGACCAGGAGAAGAAAGAGAGATCCACGCCAAAGTCAAAAGACAGATCAAAGAAAGAGGAGAGGAGAGACAAGACAGAGGAGAGCAGTAAAGGACGGGAGAAGGAGAAGAGTAAAAGGAGTCAAGACCGGGACAGGAGCAGGGACAGGGGACGTAGTAGAGACACAGAGGAACGGACACAGAAATACAGAGGACGTTCTCCCTCAAAAACAAAGTCAAAGTCTCCCAAGAAGTCCAAGCGGTCCCGGTCGCCCTCGCCAGCCAGGAAGACGTGGAGGAGGTCTAGCTCCCGGTCACCACACCGCTCCCACAAAAAGACAAAGAAGAGCAAACACTGATCCAGAGGCCTGGACTCCATGCCTCTCCCCTTGACGCAGCAAGGCGACTCCCATGGACTGCCCTGCTCCACCAGTGATTACCATGACACAGCCCCACCACGCTCGTTTCCTCACAATGCCTCTGAACTGTCAGCTGTTTGTTCCCCCTCGTACCGATATCCTGATTGCTGCAGTCAGGATTTGGCAAATTTTTTGTAAGATCACATTTGAACATTATTTGTACAGTTCTTTGGTTTTGCTGTTTGTTTTTAAACCCCATTCAGATTATTGCGACTAGTCCCTGAGACGTCACAATAAATCACTATTGGCATTGTGTCCATTGTCCAGGGTCCAAGGTGGGGAATGAATTAGTGGAGGCTACCATTATTGAATCACGACATCTCCTGTCCAGTCATTCAGCCTTTCTAAACGGTTTTGAAAGTTTGCCTCAATATAAAAAGGTAATCTCATCTCAATGGAAAAAAACAGAATGAGTTCACTTTAACTGAGAATACCATTTACTTTATTAAGTGAATCATAAAC</t>
  </si>
  <si>
    <t>GTTTCCCCAGCACTCCAGACAAGCCCGCCTGCCACTCTATCTCCCCCCTCAGTGTCCTTCACTCACCAACCGCTCAAGACCAGCCAGCATGTCGGTCAGGAAAACTACCAGCTACACCGTCAAGTCCTCTTCCTCTGGGGCAGCCCCTCGCAGCTTCAGCAGCATGTCCTACTCTGGACCCAGCCAGGGGGCCACTCGCCAAAGCTACAGCGCCCGTAGCTCCTATGGAGGGGCCAACAGGGGCATGGGAGGTGGGTTCGGGGCCGGTGGTGGAGGCGGCAGTTACATCTCTAGCTCTTCTGCCTATGGAGGTGGCATGGGCCTGGGGATGGGGATGGGGATGGGGATGGGTATGGGTGGTGGCGTTCATGCCCCCATCACCGCTGTCCAAGTGAACAAGAGCCTGCTAGCCCCCCTCAATCTGGAGATCGACCCCAACATCCAGATCGTCCGCACCAATGAGAAAGAACAGATCAAAGGCCTCAACAACCGCTTCGCCTCCTTCATTGATAAGGTACGCTTCCTGGAACAGCAGAACAAGATGCTGGAGACCAAGTGGAACCTCCTCCAGGGACAGACCACCACCCGCTCTAACATCGACGCCATGTTCGAGGCTTACATCTCCAACCTGCGCAGACAGCTGGACGGCCTGGGCAACGACAAGATGAAGCTGGAGGCGGACCTGCACAACATGCAGGGCCTGGTGGAAGACTTCAAGAACAAGTATGAAGATGAGATCAACAAGCGCACCGAGTGTGAAAACGACTTTGTGCTCATCAAGAAGGATGTGGACGAGGCCTACATGAACAAGGTTGAGCTGGAGGCTAAGTTGGAGAGCCTAACAGATGAAATCAACTTCCTGAGGCAGATCTATGAGGAGGAGCTGCGTGAGCTGCAGGGACAGATCAAGGACACCTCAGTGGTGGTTGAGATGGACAACAGCCGTAACCTGGACATGGACTCCATCGTGGCTGAAGTGCGTGCCCAGTATGAGGACATCGCCAACAAGAGCCGGGCCGAGGCTGAGACGTGGTACAAGAGCAAGTATGAGGAAATGCAGACATCTGCCACCAGATATGGAGATGACCTGAGATCCACCAAGACAGAGATCGCTGATCTGAACCGCATGATCCAGAGACTGCAGTCTGAGATCGACTCCGTCAAGGGACAGCGTGCAAACCTGGAGAACCAGATCGCTGAGGCTGAGGAGCGCGGGGAGATGGCGGTGAAGGACGCCAAGCTCCGCATCAGGGACCTGGAGGATGCCCTCCAGAGAGCCAAGCAGGACATGGCCCGGCAGATCAGAGAATACCAGGAGCTGATGAACGTCAAACTGGCCCTGGACATTGAGATCGCCACCTACAGGAAGCTGCTGGAGGGAGAGGAGGACAGGATAGCAACTGGTATCCAGTCCATCAACATCTCCAAACAGAGCTCAAGCTACAGCTCCTTCCCTATGGAGAGTGCTAACAGCACCTACAGCAGTGGCTACTCCAGTGGTTTCGGCGGTGGATATGGCGGTGGATACGGCAGTGGATACGGCGGTGGATACAGTGGCAGCAACTACAGCTCCGGTAGCGGCTACGGTGGCGGCAGCACCTCCAACGTCACCACCCAGAACAAGAAGAGTGTCGTCATCAAGATGATCGAGACCAAGGATGGAAAAGTTGTCTCTGAGACCTCCGAAGTGGTTGATGATTGAGCGGCTGGATAATGCCCTTTTGTCTACCCTCTTGATCACCATTCCACTACAGTGTAACAATTAAAGTCAAAGGCAAACAATGTTACATGAGCACAAATATAAATGTGGCTGTTAAGCAATAAACAGTTTTAATCCAACCAAAGATTTTAAGGGGACCACAGAATATTTTTCTTGTTCATACTGTATGTCTTATGCCTTTTCTAATTCTGTACTAAAACTAAATGCTTGCAGGAAATTAGCAAAAAATGAAGTTGCAACTTGTAGAACATTCTGTCCAAACCTCTGCAACCCTGTTAACTGTAAAGAGGGCCATTCTCTGAGTTCAGTTGCATGAAATGGATGATAATGTGTACTGTCCATGACAAGCGTTGCTCAGAGTGGGTGTGAATGTGACAGTGCAGCACCAGTGTTCTTGGTCAACCTGTCTAAAATGTCTGCTATGCTAGATAGTAGTGCATGTCTTCCCTGTTGTGTTCTGTTGGACCCCAAAGAAGCTTCCCACTGTTGCCTGAGGTGCTGTTTTTGCTACCAAACAATTAAATGTGTTTTTACTGAAAACTTA</t>
  </si>
  <si>
    <t>TGGCGGAGTTAGCTGGACATTTCTGACTGGTCTTGGAACTGTGACAATGGGCAGCCTCTTCCCGCTTGACTCGATTGGATATGTAGTGATTTTGCCAACTCAGACAGATATGTACACAGTCGTGTTGTAGCGGTTCTGTAACAACAGACACTGGGAGACGAGAAGCAAGAACAGAGTGTGGATTTAATAATAAATAGACATGAAACAAAACAAGAACCTCGTCTGGACAGGAGAAACATAACATCAATGCTGACCCGGGAATGAAATTGAGCAAGTGACAGATATATTGGAGATAAATGACGTGATGGAGTCCAGGTTATAATGCACGACCAACACAGAAAAAGTTTGACTCTATAGCCAACGGGATCCCGAGGACTTGATTATAGTCGCTTCAAGCCTGATAGTTTGCATCGGTGCGGCTTCCCCCCTACTCCCGGGTCACACCCCTTTGGTCAACTGGCATTACTTCTGACAGCCCCCTTCCTCCTCCACTGGTTAATAAGACTTGGGTTCCCTTGTGGTCTCTGTCTACTTTGCCTGTCTTCTCTTCCATCGGTCCCTGTTCTCTACTGACACCAGTAGCAGTCCCTGGAGTTACGTAATCCTGTATTAGGCTCAGCCCCCAACATTAAACAGTGAGATGATTCCCAACGGTTATCTGCTCTTTGACGATGAGAGTCTCTTGGATTCCACCGTGACCAAGATGAACGCCCTGAGAAAGAGTGGACAGTTTTGTGACGTGAGACTGCAGGTGTGTGGTCATGAGTTGATGGCTCACCGTGCCGTGCTGGCCTGCTGTAGCCCCTACCTGTTTGAGATCTTTAACAGCGACATCGAACCTCACGGCGTGTCCCACGTCACCTTCGAAGACCTTGACCCAGAGGCTGTGGAGATCCTGCTTAACTACGCCTACACTGCCCAGTTGAAAGCAGACAAGGAGTTGGTTAAGGATGTCTACACTGCAGCCAAAAGGCTAAAGATGGAACGAGTAAAGCAGATCTGTGGCAACTACCTGCTGTCGAAGATGGAATCCCAGAGTGCCATCTCCTTTCGTAACTTTTCCAGCTGCATGGGAGATGGCCGCATGCTGTCCAAGATCGACATCTACATCCAAGAACACCTGCTGGAGGTCTCTGAGCAGGAGGACTTCCTCAAACTCCCCCGCCTCAAATTAGAAGTAATGCTGGAAGACAGCTTGAGCCTGCCCAGCAATGGCAAGCTCTACTCCAAGGTGCTTAACTGGGTCCAGCGCAGACTGTGGGAGAATGGAGACCAACTGGATAGACTGATGGGGGAGGTGCAAACGTTGTACTACTCAGCCGACCACAAGCTGCTCGATGGCGCACTCATCATTGAGGAACATGGGATGTTTGGGGTTGGTGCGGAGGAGGACCACATGCAGTTTGTTCAGAAGAAGCCCCCTCGTGAGAACAGCAACACCCAGAGACAGCCGAGCTCCTCCACCTCCGGCAGCTCCTCACCCTCCGGCTTGGCCTTCAACACACCCAAACCCTGCAGGAGAGAGTGGAAGTACATCGCCTCCGAGAAGTCCACCAACAACACCTACCTGTGTCTGGCCGTACTGGACGGGGTGTTGTGCGTGATCTTCCTGCATGGCCGCAACTCTCCCCAGAGTTCTCCCTCTGACACACCATGTCTGATGAAGAGCCTGAGCTTTGAGGCTCAGTCTGAGGAGCTGGAGGAACACCCGCTGACCTCCATGCACTACGCCCGCTCTGGCCTGGGCACTGCCACCCTGCACGGCAGGCTCATCGCTGCAGGAGGGTATAACCGGGAGGAGTGCCTGAGGACTGTGGAGTGTTACGACCCCAAAGAGGACCGCTGGACCTTCACTGCTCCCATGCGGACTGCCAGGGCTCGCTTCCAGATGGCCGTGCTCATGGGTCAGCTGTATGTGATGGGTGGCTCCAACGGTCACTCAGATGAGCTGAGCTGTGGGGAGACCTACGATCCGCACACTGACACGTGGGCTCAGGTGGCAGAGCTCCGGACCAATCGCTGCAACGCAGGTGTCTGCTCGTTGAACAATAAGCTGTTTGTGGTGGGAGGGTCAGACCCCTGTGGGCAGAAAGGACTGAAGAACTGTGATGCTTTTGACCCGGTGACCAAGACCTGGAACAACTGTGCCCCCCTCAACATCAAGAGGCACCAGGCTGCGGTATGTGAGCTGGATGGCTTCATGTACGTGATTGGAGGTGCTGAGTCGTGGAACTGCCTGAACACAGTGGAGCGCTACAACCCTGAGAATAACACCTGGACCCTTATCGCCCCCATGAACGTAGCTCGCAGGGGGGCTGGGGTGGCCGTCTACGATGGGAAGCTCTTAGTGGTTGGTGGGTTTGATGGCTCCCATGCACTGCGCTGCGTAGAGGTGTATGACCCAGTCCGTAACGCATGGAGAATGCTGGGTAGCATGACCGTGGCACGGAGCAATGCGGGTGTAGCCGCGCTGGGTGACGTCATCTGCGCCGTGGGCGGCTTCGACGGAAACGACTTCCTGAACACGCTCGAGGTGTACGACCCTGAGACGGACGAGTGGAGCGACTGCGCCGAGGCCCTCTCCTCTCTTCCGCCTGAGGGTCAGGGGTTAAGGGGCTGTTATGGGGGGGGCGTCCCAAACTAACATGCTTAGTGCTTTTAGTTGTGTTTTGTGATTTTCTGTATGTGAGCGGGAGGGACAGGGGAATCATTTTTGGGGGGTTGCCTAAAGCAACATCAAGCCTTTTATTTTCCGTGCTGTATATATTTAGATTGCTTTTTTTTCTTTTTTGTGTTAAGAATGCCAACATTTTAATATTTTTTGTGCAATTGAGTTTTTCTTCGAAAGTTTTGTATTGTTTTCTGAGGGTTTACAGAGAAACACCTGTTTTGGTCACCAAGACTACCTTGGACTTACTGGTGTGTTCAGAATAGGTGACGGTACTGGAAAACTTTGAGTTGGCTTGTTTTAGGAAAGTGATTCTGAATATCTTTTTTCATTTTGAACTGTCATTTTAGCTCACACATATTTAAATATCTGCAATTTTGAAGCCTTATTCAAAGAAAGAGGGTTACTCCCATGTCATTTTTGTGTAGTTTAAACTGAAGCTGGATTGCTTGACAAATCTTTAATGCCTTTTTTATATTTTTATACACTGCTGATTTACCAATAGAGGAAGTAGTGGACGCACATGTCTATTGAGTCATCAAACGAAACCAGTGCCAGTTTAGTAACGCGTAACACACTCGCACACACACGCTAACCAACTCTTTTGTTGCTGTGTTTTGACTAATTTACTATTATGGAGATGTGGTTGTGTTGAGCGTTTTAAAAGGGGTTCAGACATTTGGCTTCGATTTTCTTTTGTGAGTTTAGAATGATTCAATTGGAAAGTGCTGCATCACATTTGTAACAAGCTGATATTTCTTAACTAATAAACCATTTCAACCTCTT</t>
  </si>
  <si>
    <t>GGTGTGTCGAAATAAGTGGGTGTATGGAAAGCGAATCAGCTAATTGGGGCGATTTGTTGGCACTCAAGACCGTTTTGCGTGGCTGATGCACTAGTCAATAACCCGGCGGTCACTGCTCAATGCTCTAGTTTTGTGCCTGCCGACTCGAAGTGCTTCGTACTGGGTATAATTAATGGTAGTGTCACCGGTGCGGTGGTAGGTAGCTACGTGGCCATTTTCTCTCGCATTATTTTATTTCAAGTAGGTTAGAAGCCTACACAATAAATAATATTTATAACCATCTAGACTGTAATACAGTCTACTACGGCAACAAACGGAACACAGTGCCCTTTACTCCTGCTTGGCAAGTAACGGTAACGGCATGGAAAGTAGCTACCCAGAGTGAAAATAAAAACATTGGCCTCTGCTGAAGACTTCTTTATCCCTGAGCATGAACCTGGTTGAAACATATGGGCAGGTTTGACAACTGACCAACAATTCAAAGTGACTTGAATGTTACGGTTCAATACATGCACCACCTCTGATGTAGCTCCCTCAGGAGCCCGACTAATTACTTGGTTTATCAACGATAAAAAAAGTTTGATCGCACACAGCATACGCCTGACCTGACTGACTGTGTTACAGCTGCCCAAGTGAGGTGGTGCACATAGACACCATGCAGTGGAGGAGGCGCCACTGCTACACACACGTCGCTGGCCTACTGTCTCTCCTCTCGCTCCTGATCATCCTGGGCCATCAAGACTGGCTGCCAGGCCTCAGGGGGCCAACATGGCAGAGGGAGCACCCAGTGGCTTACACCGAAAGAGGACTACACTCTACCAAAGAAAAAGGGAATCACAGCTCATCACAGATTCTATGGAGGGACGCACTGGTTCCCCCTGCGCCTCCGGAAAGAAATGCCAACCTCAGTTCCCCTCAGGACTCCTTTGTAACCCCTCAGGGGGTTACAGTGGCGGCTAATGCTAGCTTGAGTGGAGAAGTCGGGCTAAGGGGCCTGCTGACCTCAGAGCCATACCCTTACATCATCAACGAGCCCGACAAGTGCCGGGAGGGCAACCCAGAGCCCTTCCTGGTGCTGCTGATAGCCACGGAGGCCCAGCAGGTGGAGGCCAGGGAGACCATTCGGCAGACCTGGGGGAACGAGAGCATGGTCCCGGGCCTAGGCTTTGTTCGGCTCTTCCTGCTGGGCGTGAAGGAGGGCAGGGTGGGCCGCCTGCAGCAGAGCAGCCTGGAGGCCGAGAGCCGGAGGCACCGTGACATCATCCAGCAGGATTACATGGACACTTACAACAACCTGACTATCAAAACCCTGATGGGCATGCACTGGGTGTCCGCGCACTGCCCGGGCACCAACTATGTCATGAAGACAGACAGTGACATGTTTGTCAACACAGAGTATCTCGTGCACAAGCTACTCCGGCCAGAGATGCAGCCCAAACGGGACTACATTACGGGCTACCTGATGAGGGGCTATGCACCCAACAGGAACAAGAATAGCAAGTGGTACATGTCCCCCGAGCTGTACCCCAGCGAGGTGTACCCTACTTTCTGCTCAGGAACGGGCTATGTGTTCTCAGGGGACCTGGCTGGAAAGATCTACAGGGCCTCCCTGGGCATCCGCAGGCTGCATCTGGAGGACGTTTACGTGGGCATCTGCCTGGCCAAGCTGCGGATCGAACCCACGCCGCCACCTAATGAATTCCTGTTCAACCACTGGCGGGTGTCCTACTCCAGCTGCAAGTATAGCCACCTAATAACCTCCCACCAATTTCACCCCAACGAACTGCTCAAGTACTGGCACCACCTGCAGAGCAACAAGCACAACGCCTGTATCAACACGTCCAAAGACAAGGTGGACAGGTTTCGCCAAAGGAAACTGCAGGGGGTACAGCCTATTTGGTGATAGAGAGTTGAGTGTGATGTTAGGTCATTGCCTGTGCAGGAGTTACTGGGCAAGAGGTGACCGAGTCAAGCATGTTTTCGGACAAACTAATGCTTGAAGGCTGTATTTTTTTTATTTATTACTACAGTTCATATTTAATACATGAATTGATTGAAAGAATATATGCATTGGTGTACAGAGGAAGACATTACTTATGTGAAATGTGGATGCTGTTTATTATGAGGATACATCTTAGAGACTATTGGTGGACTGTCACTGTCTAGTATCCATTTTGTTCAACTTGAGTTTAAATACTTTTCCTTTTAAGGTTGAATTGAAGTAGCATAATAAAAAAAGTAAAAATA</t>
  </si>
  <si>
    <t>ATTGGCTCTAGCGAAGAAAAGAAGGCTTTTGTTTTTTTCATGAGGAGAATGGACTGAGTTTGCGTTGTTGGGGGAAGGACTTAGCTAGTTAGCAGTTTGTGAGGAAGGACTCTTTCAGGATCAGAGGGAGGAACCAGGCCAAGGGCAAACTGGGAGGACCAGCGGGGAGCCAGACGTGGGAAGCAGCCGGGTGTTCATCAGAGGGAACGAGCCAGATGGCAGGGTAGCGAGCCTTGCAGTGAGCCGAGAGCGGAGCAGTCCCGGGTCGAGTGTTGCCCTTAGCCAGCCAATGGGTCCCAGCAGCAATGAGGCAGACGTGTTAAAGAGCATACGTGTGAAAGGGTCAACTAGCTTCGCAAGTCACAGGAAAAGCGTTTGGTTTGTATGATGGGCAGTGGTAACGTTTAACTAGGCCAAGAGTCTTATTTAAAAGTCACTTTTTAAATCTGTCAAGGACACAGTTCTCGCGAAGTTTTGTTTCTTCCTCTTGCAGGTAATGGTGTGGTAAAGCGTTTATTTTCCTGGTCACAACCCTTTCCTGTGTGCCTGCGTGTCTGCTGTGATGAGTCCCCCTTGGCCTTCTTGGTAGAGTGGGCTGGTGAGAGGAGGACCGTCTTAAAAGGATTTCAGCCTCCTGCAGCACAGATGTAGTGCCCCCGGGGCGGAGTTTCTCCTGTCATTGAGTTCAATAGGTCTGCGCCCCAAGATGTGGTCTACATGGGAGTGTGTTGAGTGGGAGGTCTTCTGTACGTCCGTACCACAACGCCCCTTTGGTGCTGAGCAGCTACATCTGCTGGTTAAAGTGAGCAGTGAGTTTAAATGCATGATATGATCACGTGCGGAGTAACTATTCCCCTAGCTAAATATTGAAATCAAATTTACATTTGCCTTCGTATTGGTAACTAGGGGATTATCCCTGAATTTGTGTTTAGTCTGGTGTTATTGGTCGAACTGTAGTGCCTTTGTGGATGGGGGGGGGGGACGTTTTCCGAGTTCTTCTTTTCACAGGCTCGGCCCTTAAAGCAAAGCTGACCATCCAAGGGAGTCCCTCTTTAGTACTACCTACCACGTTAATCAAAAAGAGTTGGACGTCATGTAAACGATAGTTCTAAGGATGGATCAAGTGACACCTCTGGCGTTAAAGTGATGTAGGAAGGTATTTTGTGCTGGTTTTCTGTAGTGAGTTGATCACATTTGAATATGTACTACCATACTTATGTTAAGTGTTTTTCTTCCAATGCATTTTAACTGGGCAGACATCATTTGGGTCTTGGGAGGGTTGTGGGGGGTGTTAATCCAAATTTCTTCCAAGAATTCTTTCACACAGCTTCGTGTAAAGCAGCATTTAAAGATCCAAATGGCTAGCATTGAGGTTTGGGGAGCAAGGAATCAACCGGGTGGTCCACATCTTTCGGTGTCCGTTTTGCCTTGTGGTGTAGAGATTCCTCGGTGTCTACAAGGGTCTAGCAAGTGGCGGGCCACGTTTTGGGAAGTCGACTCGTATTCTCCCAGGGAGTGTGGTAATGGTCACCTTTAGATTGACACATTCTATGTCATGGAGTATGAAGTTGCATTTGGGGGTTTCTGGGGTCAGGGGACTGCTTAATTGTGACTTTTCCAGATTATTATGTGACCCAACCGTTCAATGAAAGAACAACTAGAGGTCCACGTCTACCCCCGTGTGTCTTAAGGAGAAACGGTGACGCAGAGGCCAGTGCTATTTTAAAGTTCTTTTCTGTGG</t>
  </si>
  <si>
    <t>CTTCGTTCCTAGGAAAATCTTGTATGTAAACAAGGTCAGTCATACTGCAGCATACAGTCAACTTGTTCTCCAGTAGAATTACTCCTGTGTATAGAAGACACCAATCGGCTTACATTACAACATTGTGACAGAGGCTCAGCACAGTTTCCAAGATGATGCAGTGTTTCCACTTTATAGTCGAGCCGGTCAAGAGCATCACAGTCAAGCTTAAGGAATCTCGCAAGAGGGCGAAGAATGAGAAGAGAGAGCCACTGGAAGAGAATCAGCTGTTTATAGTGGAGCTGGCTAGAGATCTCAATCGAGTGTGCCAGAGGTCTGAGGTGCTGGGGAACATTTGGAAACTAGAGGACATCTGGCCCACTCCTCTTTGCAGGGCCTTCATCCTGGAGTGGGCGTCTCTGCTGGAGAGCAAGAAGAGGCCAATGCAGTCGGATGGCTGGCCAGAGGAGAGCGAGTGGAGGGAGCAGGACCTGTTCAGTGAGAATGAGATGGAGAACGCTAAGAGGACCATCATCAACTGGACCAAGGACCTGAGAGCCCAACCTGAGCAAAGTGTGTGGCCTGGGGAGGCTGTGGCTCAAGTTCTGGAGGACCTCCAGGCTGCATGGAGGAGTCGCCACATGCCCAACCTCCTGACAGCCATGGAACTGCTCATGTGGGTCTTACTGACACAGGGCCTGGACAAGGAAGCCATCCCTCAACAGTGGCTCATATGGAAGCAGAGGACTCAGAAGATAGGTGCTGCCCGCTACATTCCTCACTCAGTATGGGACTGGATCTCTAATGCAGCAGTGGAGATTTCCCTTGACCTGGACACGGCCAACCCTGACCTGCTGATCTCCAACGACGAGAAGAAGATGCGCTGCGGTTTCGAGAGAAAGGATGTGCCAAACTACCACCAGCGCTTCGATGGCTGGTGGTGCGCCACAGGGGTGGAGGGTTTCAACTCTGGCCGCCACTACTGGGAGGTGGAGGTGGGGGAGCGGGACTTTCGGCTGGGTGTGGCCAAGGAGTCAGCCCTGAGGAAGGGCTTCAAGTCCCTGAACACAGACACGGGCTACCTGACCCTGCGCCTGGAGAGGGGCACAGAGCTCAAGGCTCTGACTGTGCCCTTCACTGCCCTGCCGCCTGGTCTCATCCCCCGCAAGGTGGCCGTCTACCTGGACTACGACCAGGGCCAGCTGTCCTTCTACGACGTAGACAGCCGCTCCCACATCTACACCTACAATGAGAGCTTCAATGAGAAGCTGTTCCCTCTGTTCGGCACGACGGAGATCATTAAGGACCTGGTGATCAAGTCCCCTGGGAGCAAGGCCTTTTGCCTCTGTCCCTCCCTGTGCCTGTGGGGCTGAACTTTCCCTCTTAACACCATCCCTCCACCCTATGGTTACCCTTTCACCACTCCTGTAGAGTAATCAGAACCTTCGTTACTGTAAAGAACTAGACCATCATGATATTGGATAGCTATGTGACCACTGATGCTGCTGCTTCTATGTGATTCTTTCTGCCTCTTCCTTACTTGAGTTATGCTATGCGCTCACATGCTCTGTATTTTCATACATTTGAAAGAATACCGTAGTATTATTGTAATCTATTGTGAAATATTAATCCTGCAATAACAATGCACTTTCCGTGATGAATAAATATACGAAACTCAAAAGGTT</t>
  </si>
  <si>
    <t>CATTGTTTCTTTACGGCGTGTTATTTATGTGCGACGACGGCGAAGGGAGAAAGATGGCGGCGGCCATGGTGCAAATGTCTTGTTTGTACCGTGGGATGCTAGCGGTCAGGGTAACTGGAATCCGACCGCTCATCCCAGGCCTGGTGCCGTCGCAGTTAAGAGCATTTTCTGTGAAGAAGGAGAAAGAGCCGGAACTGGAGGACAATCCATATTATAATAAATATCAGGAAAAGATCAGAAAGCTACGGAGTGCCAAACCGCAGGAGTTCAACGCTCGGCTCGAGAAGCGAAATGAAATGAAACGGGAGCCACTCGGACACTCCAAACAATCAGAGTTCGTCAAACTCATGGAGCAGGAGCTAGAGAAGCGTGACAACCAGGCTGATGGTTCAGGCAGATTCACCAAAGACAAGACCCTAGGATCTATCCTGAATTTGGACTTGATCCAGGATATGTCAGGAGAAGAAATTGCAGAGCTTTGGAGGCAGTATTATGCCACAAAAGACACCATAAGCGCTGTCATACCAGCTCACGTTTTTGAAGTCATTTTCAACAGAGCTAAGTGCAACCCTGTGTTCCTGTATGCGTTACCCCAAAAGGAGGGCTATGAATTTTTCCTGGGGCAGTGGTCGGACCACGAGCTGCATTTCACGTCCCTGATCAATGTCCAGACCATGGGAGAGCACGCCCCCAGTCAGTTGATCCTCTACCATTATTCTGACCTGCAGAAAGACAAGGGTGTAGTGCTCATGACTGCTGAGATGGACCCTAAGTTCATGACAGTACATCTGGCTCAGTGCTTGGCCAATCAGGTGCAGCTGTTCTACGGAACCCAGCGGCAGGAGATTTTTCGATTGGTGGAGACCTTCAACCACAAACCAGCTGACTTTAAACACATGGCAGTGATCGCTGAGTTGGAACAGAGTGGCGTCAATCCTGCGCTCACCTCTGGGAGCTAGATCAAGAGTTGTCAGACTGTGAAATTATGCTCCAATTTACCAAGGGATTGGCACATGGTCATTCATTTGGAGCCAATCTTGCGTTTACTAGAATTATGTATTTTGCTTGGCACTAATGACCTGGTTGACCAGATGCATCATTCAAAATCTATGCTACATTCCTGGGCATAGATGATGTAATGAATCAATGTTATTTAATCTTATCAAAGCCTTAAATGTTATTTTTCACCTTGCCCCTGTCCATCTTACTGTTGTACATGACAGTAGTATTCCTGTCAGAACCCAGTCTGCAACCCATAAGGCACTCTATACTGTACATAGTGCATTACATTTGACTAGAGGTAGTAGTGCTCTATACACAGAATAGGGATCCATTTTTGTGTATGGTGTTTCCCCTTCCAAATATTCTTGTTATTTTTATATAGTATAACTGCAGGAATTTGGCTTTCAAAACAATGAAGTGTACAATGAGATTTCGTACATAAGTATATTTCTACATATAAGTAAACTCAGCAAAAAAAGAAA</t>
  </si>
  <si>
    <t>TATGAAAGTAATTGGTGCTATGGAACAGAGTGGAGATGACCGCTGTCTCATGCGCTGAACTGTCAGTTTATTTGATTTTTGGAGCCTTTCATTTTGGGATTACCATATTCTAGTTCCGGAGGGTTCTTTCCTGGATTTGGAGTTAGCAGAAATGAGAAATATACAAGGGGGTTTGTCATCTGACTGAAAGAGCTCAACAAGACGGCATTCTTAGATTTTCTTTCTCAGTTGGTGGGAAATCTTTTTGTGAGTTGACTCTATCCTGGTGTGGTACATTGTCCTGGTTAAGGTTGTTGACATCCTTTTCGGAAGGTGGAAGCAAATTTCTGCTTTAACCTAAATAGACGTTACAACTTGAATTTGAGCTTGTCCAAACTGAGGTTTGGAGATTTATTAAAGGAAGCAAGACACCTCTTTGTTGCTCTACAGCAAAGCCTGTTACAACATTATAAACCTCTGTCTACAGCCTTTTTGGACTTTCTGGTTTTGGACTTTGTTTGGGAACCACCACCATGCCTGTAATTGTACTGGAGGCCAGTGACCTGACCAGCCCTCTGTCGCTGGTGCGTATGTGGGCTCTCCTGTCCGGTTGCCTTACCTTCAGCCTGGTAGCCTCCCTGGTTCCCTCGGAGCTGACCTCTGACACCCACCAGCCCTCTTTCAGGATCCTCTGCATGTTCACCTGGTGCCTCTTCTTCATCCTCACTCTCCTAATCCACGTGGTCAACATCATCCAGTTCCACAGCCTGGTCCCCATCTCCTGGAAGAACCTGACAGTGACCGTGGCGGCTCTCGCCACCCTCATGACCCTCAGCGCCACAGTCACCTTCCCCTGGGCGGTCATGTGTCATGAAGGTGCCTGGCCCCGTCCTATCACCGCCTCCTTTGCGTCGTGTCTCACCTTCCTGGCCTATGCAACCGAGGCCTACCTCATCCGCAACCAGACCCAGGACCAGAAGGGCTACATGGCCAGCGTGCCCGGCCTGCTCAAGGTGCTCCAGCTCTGGGGGGGATGTGAGATGATCGTCCTGGTGGTGGAGCAGGTCCGTGGAGCTTTGGTAAAAGTAGGGTTGGCAGCTGTGGGTTGGCAGCTATGGGTGTCTGGGGCGTGGTATGCCCTCTGTCTCCTAATGTCCCTGGGTACAGTGATAGTGGTTCTAGGGGACTGTGCTGGGCGATGCCCCCTGCCCTTTGACCGCCTGCTGGCCGGCTTCAGTCTGACAGGGGTGCTTCTCTATGTGGTCGCCACCATACTGTGTTTTACCAGAGTTCTAGAGCTACAGAAACGTGACCAAGACCTCACAGACATGAAAACTGGGCCCACCCTTGTCGTCATGGAAGCGGTGATGGCCAGCATTACTCTGCTAGCTTACACAGTGGACCTGGCCTTCTCTATCAAACTGCTGCGGGATAGGAGTCATGCCTGAAGAAGACACACCTGGATAGTTGACCTTCAGAACACATAGCATGCACATTATGAATATTAACATAGTCATAGTGTATTATAGGAGAAGGGGACACATTGCCAAAGTCCATGAAATATTAACTTCTGTTGATGTCAATTTTATATTGATTCTAATCAGGGGTACTGGAGCCTTGAAAAATGAAAAACAAATGTCATAGATATTTTCATGTACGTTATCATGTGCACAGTGTTGGGAAGTAGTTCCAGGACATGTAATTCCACTAGTAATTCAACTACATTTTTCGGTAGCTTGGTGGTAGTTTAACTAAATTCAAGTCTTTGTCGTGTTTTCAGTAGTCAATTACTTGTTTGCCATGTAGTGGTGTAGCTATTAATACAACTTGGTGGTTCCACCAATTAGGTGCCTTTTGAGATTGTTTAATTTGGTGAAAAAAACCTGTTTGATTTCAACTAATTTTAACATTCTGTCATAAAGAGCACATGTTCAACTTAATAAAAAACAAGTTTTCCTATCTGAAAAGGTTAAATAAATAAGAATGATTATAGTAAGTGCCTATTAAGTACCAAATGAAGTAACAGGGTTGACAGTAACAGGGTTAACGATTTCATCTGAAATCAGCCATGCATCCCCTTGTGACAGGTGGAATAGAAGCTTGTTGTGTGCAACAAGTAGGGGCAATTGAACGCAAGCTTCACTCAAAAACTTTAAGTGTTAAAACATTTCTAGCCTATCTATGAGTAACTGGGTTGACATGTTATGCTCCACCCACTCAGTTTTCCACCACAAAAAAACTGAAAATAGCTAAAAAAAAAGAGTATAACCAGCCCACCTACGTTTACAGAGGATTGAATAGGTTACTTTCTAAATGTAATCCGTTAGTTACTAGTTACCTGTTCAAAATTCTAATCAGTAACGTAATTTTGGATTACCTTAACTCAGTAACATAATTTGATTACTTTCCATTACTTTTGGATTACTTTCCCCTTATTAAGAGGCATTAGAAGAAGACAAAATGAATCCATCAAATGTATTTTGTGTGTCATCATAGTGGTCTCTGACTTGGGGTCAGACTCAGGTGGAACGAAGTTATGCTGCATTTGATACCAAGTGGGAAGTGCGAATTTACCACATATGACTGGTAAAATCCCACTTTAACGACCCTCCAACTGGTCATTACTAGTGTGAAACTCGTCTATCATCCTGAGCTCCCACTTCTTTCACATGCTGACGTCACCTACTAAAGACATTACCTTGATAGCAGCACATTACCTTGATAGCAGCATTTTCTGCAGTTAAATGTAACAAAACATTATTTATAAAAAGCAATCTATTGATATGGTTTTGAACACTATAATTACTTTACAAGCATGATAGCTGTACTTTTAGTGTATTAGTATACGCAGCTTGTTGGCCTTTAGCCAATCAGCGTTGCGCAACGAGTTCAAAGTACATGAATGCACCCAACTGGTATTTACGACTTACTGGTTAATTCATACCTCCCACCTGGTTAGAAAAGCATCATTAAACTTGCCCCTTTTTTCAGTGCTGAATTGAATGTCATTGAAAAAACAGAAAAGTGTCATAATGTATTTTTTTTCTGTAAACACCCTTTCTAAATTTAAAAGTAATCCAAAAATGTATAATCTAATCTTCCAAAAGTATCTGGAATCTGATTACAATGATTTTGCTGGCAGCATAACCGATTATGGTAAAATATTTTTTTTATCAGATTACATGTTACTAGCCAACCCTGCTTTAACACTATTATTTGACTATTAGATGTTCAATGCTCCCTTAGTAAAAAAAATATTTCAGCAGGAATAGTTTGACCATATTAAAACAAAAGTTCAGTTCATGTAACAGGGTTGACCTTAAAATGAGCCACAGATTCCTTAAAACGAATCACTAATAACATGAAATAAATAATCATCTTTAGAAATGACTGTCAATGCAACAAAATAACTAAGGCTTTACAATGATGGTGAATAAATACTTGGATATATTTTGGGGTTAAGTGGGTTACAATCTTCCTGGAAGTCACAGTGGGTGCATGGAGTGTTATTTGAAAATACTGGATTTTGGCACTTTAGCAAATCTTTATTCAAATAAAAAAATTCGGATTGATTGAATTCTCCATGTGGTCTATATTAAAGGGCACTTCATTGAAAATAAGTGTTTTTTAAAATGTAATATTGGTGCACAATTTCTTCTTAAAATATCAAAAGGGACTCATTTCGTGGAACAACCTAACTACATTAAAAAGTATATATAGCAAAAATAATAATAATAATAACTCAATGTTAGGATGGTGTTCCTAATGTTTGGAAAACTCAGTGTATATTTGCATACTCAATGTATATTTGTATACTCAGTGTATATTTGCATAGTCAGTGTATATTTGTATACTCGGTGTAGCTTTACTCTAGCTCTTCTTCCAGTGTGAAGTAATTGGTAACTTGGTAAACTATTTTTATATTCTTAGATTTGTAAAATGAAGTTGAAATAATCAATAATTTTCATCTATTGAAACGGACATAATACAAATACATTTGACTGATCTTGAGACGTACACATATACATAAGAAGACTACAGTTGAAGAGTAAAGTAATATTTCACTAACAGTTAGTGGGGCTTGACGGACTTGAGAGGCAGTGAGGACTTATTAAGGGAATAAATAAAAACAAGACAAACATTACATTTATTCTGTGTCACAACTCATTACCATAACCTGGCCGGGGGAGTTGGTAGGCAGACAAACGTCATCACACTGCAGATTTCAGATACTGTGCCAACTGCCATGTTTCTTTCTGGGCAGAATTATCTTTCAGCTTGTCTGCATGCAAGGGGCTTAGTGATTTAATTTAGAATACTTTGAGTTTGTAACTTATCTTGCTTGTGGTTCTGTATTTGAGAGATGAAAGATAGTTAGGAAGGGAGTGATTGAATTGATTAAAGACATCTTGAACAAGCAAGGTATGGTGCAGAGTTGTTTCTCAATTCTCTTTGTTTATTTTTGGTATTGCCTAGTATTCTATAAGAGTTCGAATAGAGTCTGTGAC</t>
  </si>
  <si>
    <t>CTCTCTGATATAACTGGCTAGCCATCTTCTTGACAAGAATAAGGTAGGCGCTGTTTGGAATGTCAGTTCCATGAAGTGGGAAATAGTGACAGTGTATTCTTGGAAATGTGTTTCAATTACTTTTTAAACCAGTGTTAGTATATTGAATAATTTTTAATTCGCAAGTCAAGAGGGGAGAGTAGACTTGATCCGCATGATGTCTTACATACTTGTCCCAACGTAGAGGAGTGTTGTAGCTAGCAAGCTAGCTAGCTAGCAAGCCAACGTTAGCTCTTTGAGTGGAGTGGAGGGGTACGGGCCCGCCTCAGACTAAAGTAGCTCCTGCTGCTGGGGAGTTCTATCTGCGACAGCGGCCATCTGACAACTACGGAGTCGGGACATTACTTACTGGGCAGGCCGGTTCGGACGGACCAAAGCTTTGGATCAGTTATTTAATTGCTAGCTACTTCTATTGGTAAACGCCGCATTGCTTGAATTGAGAGGGTCGGTCTTCAATGTTATGAACTCGTAAAATGCAACAGGAGACGAGAGGAGGTAGGATGACAAACTCGTCTTGATAATAGAATAACTGAAATCGATGCAAATACGCTGTTTCAGATAGCCATTTGTCAGCTGATACTAGCCCACTCGCGTTTGACGCAGGATATTTAGACTGGAAGTTGTAAACGCAGGCTCTCAAAATGTCTAAAATGCCGGCTAAAAAGAAGAGCTGTTTTCAGATCACAAGTGTGACACAGGCTCAGGTGGCGGCCAGCAGTGCCACGGATGACACAGAGAGCCTGGACGACCCAGACGAATCACGGACTGAAGACGTGTCTTCGGAAATATTCGACATGTCCCGGGCTGACTATGAGCCGGAGGTATGTGATCGAAGTTCATCTGAGGAAACCCTAAACCATGTAGGGGAGCAAGAGGCACCTGGCGTTATACCTCAAGTTGGGCAGCTATCTGCAATGTCCGGTCCCCCAAATGAGGGTTTTGCTTTTCGAAAGGTGGGAGTGGCAGGCTCTCATGTTAGCCAGCAAACTCTGGGAACTGGTTCCTCAAGCGGCCTCCCTAGTATCGCTCAGTCCAGGCTCATGCAACAGCCTGCCCCAGTGACCAGTGGGGTGGCTACCAACGTGTCAGTGAGCACATCCCAGCCAGTTCAGACTAGTTCAACCCCTACTTCTACGACGTCCACAACAAGTTGCAGTTCGCGCTTCAGGGTCATCAAACTTGATCATGGTACTGGAGAGCCCTTCAGAAGGGGCCGATGGACTTGCACAGAGTTCTATGAGAAAGACTCGGAGGGTAACACAGTGGTTAACAGGACTGCGGATAACATTAGGCATGCCAATGCGTTGGACCCCAGCGCCGACAGGGACAGCGGGCTGGGGTTGACAGGTGGTTCGGCGGTTGCACCGGCGACTCTCTCAGGCCAGGGCCTAGACTCTATAGTGGATGCTGCTGCACTTAGTGCCTCGCACATTCACGCAGTGGACACACTGCTACAGCAGCAGCAGCTCCACCACCAAAACTACAACATGGGGCAGCCTGGAACAGCCACATCCAACGCTTTCCCCACCAACAAACCCATGGCTGTCTCAGTTCAGCAGCCAGCTCTGGGCACTATCCAACCCGCTGCCCCCCAGAACCTCCTTGTGGGGTTCAACGGTCTGCCTCAAACTGGCATCCACATACAGAAATCTCATAGCGTGCCCCCGGCAGCCCAGACCCAGCCGCTGGCCTACCCTCTCCAGCAGCAGCAACCCATGCTACAGCATCTTCCACTGGGACACCATCTATCCAACCAACCCCCAGGCCTGCCCCAGAACCAGGCGGACTACTACCAACACCACCAACCTGTCATGGAGGCAGTGGCCTCAGCTGGCCAGACCCTTTCCGTAACTAGCCTCTCTGTGGGACAACCTATGGGTCAGGGCCCGTCGCCGGTCATGACTCCCACCGCCGGGGCGCCGATGCAGGGCCAGGTAGGGGAGTTGGCAGTGGCGGGGGGAGGAGTCCCTTTACCCCTTAGTCAGCCAGCTCCAGGCTTGATGGGTGCAGGTATTGGAGGTGTTGGGGCCTCCATGCTGCTGGGCAGAGCCTCTACTCTGCAGCAGCCTGTGGGTCAGTACGCCCCCACAGGGATGCCTCAGCCCCTCGGGCTCCACTCCATGCCCCCTAGTGCCCAAAACGTGCCTACCGCCGTCGTAACCGTGGACACCAGCATCGCCAGCATGCCCACCACTGTGCCCAGTGCCTCCAACACCGCTGCAGCAGTCCCTGCCACCATGTCAAACCTGACCGCTGCCTTGTTGCCCGGGCAACAGGCCCCCATGGCCCGCAATGGCGGGGGGGTGCAGGGCCTCCTGGCTGCCGGGTTTGACCAGGTGGAGGAGGGCGGTAGGAAAGTGGAGGGCCTCGCAGCGGCCCAGCCTCCCGCCATCGCTGAGAAAAACCTGATGAAGACCCCAGAGCGCCTGCATCAGGCCGACAACCCCTCTGTGAACAGCCTGTTTGGAATACCCATACAAATGGACTGGGACGAGGACAGTGCCTCTGGAGCCAGTGTTGTTGCCATTGATAATAAAATAGAACAGGCCATGGACCTGGTGAAAAGCCATCTGATGTATGCGGTGCGTGAGGAGGTGGAGGTGCTGAAGGAGCAGATCAAGGAGCTGTTTGAGAGGAACTCTATGCTGGAGCGGGAGAACGCCGTGCTGAAATCCCTGGCCAACAGCGACCAGCTGTCTCAGCTCTCTGTCCGGCCGGCCGACACACACTCCTCCTGCAGCACGCCTCCACAGCAAGTGGTGGGCCAAGGCCAGCCGCAACTACAACTACAGGCTCCACCACAAGCCCAGCTTCAAACACAGCCTCCGCTCCAGTCCCAGTCCCAGCAACTTCAAACCCAGCCTCAAGTGCTGCTTCAGCTCCAGTCCCAGCAACTACAGCCTTTGTCTCAACCCCAGCTCCAGCTTGACACCAGCCAGCCCCCGCCTTCGCAGCAACCACAGCCCAACGTCAACTCTGCTTGAAGTGCATCCTCCCTATCTCTCTCCGTGACAGGAGAGGGGGGAGAAAAAAGTAGAAAACATCATCCAATTCTAAATTGGCATACGAAGCAAAAAACAATATTGTCTTGTTCGCCACCAGCTTGACCACCACAACCAAGAGCAGTGCTTCAGTGTGTCTGTGTGTGTACTGTATGCCGGCTGTTCGGCCTTCCCAGTGTTAATGCAATCATCGAGAGAGAGAAAGGGGGGCATTTCTTGTGGGGCGCCATGCTGGAGTTTTGACCAACCCCCCCCCACCCACCCAGGGGCAACACACAGAGGAGAGGGGATACTCATGAGGACAAATCATCGTGTCACAGGTTTTTTTTTTTTTTAAAGAGAATCGAGTCGGGAAGGGGTTTATTTTTAGCCTTGCAGTTTCATGTTGTAAGTAAGTGGGAGAGATCTATTTTCGGAGCCGCGCCACCATTTCTTCTTCGACATAAGTCCAATCCATGCATCAGTCTAAAGTTCTACTGCTAATGTTTATTTATTACTGGGCTGCTATTTTCATAAAGGAACAATGTCTCACAAAAAAAAAAAAGGTTAAAAAAATAAAATAAACATTGAGCCTTTTTTTTTCTTTATTACTTTTTTTGTTGTTGTCATTAGTGTTAATAATAACTGGCCCTACATCCAATGGGCAGTTTATTGCATTAACCAGTTGACTATGTAGGCAATAATAAAGAAACTCTGACATGTCTAACACTAAACGGGCTGTTTTACAATTGTTTATCCGCATCAGTCAAGATCTAGTTTGAATGTACATTTTGTATAGAGTGTAAAGTATTATGCGCATAGCAAAGTTTGTACAGGTGAACACCAACTCTTGTGACAGGAAATTTGAACATGAATCTGCGGTAGGCTTTTTTTGACGACAACTTCCAATCCAATTGCTAGTTTCTTTGTCTCAAATTGACAGTTTATTGCCATACTTCCCCGCCCCTACCCTAATGTCATCTTGTGCATTTGTTTCCGGGATGGGGGCAAAAAAAATGCTGTGAAATCATTCAAAACCTACTTTGTAACCAAAGATGCAAAGCTGTGTAATTCTATTATTATTTTGCACACTTCTATGTATTTTGTTACTTTTTCCTCCTTCACAACAAAATATTTTTGTTGCTGTTTAGCATGTTCTGCATGATCTGTAATCTTCAAACCACTTTCTTACCTCATTTTTATTCAGCACTCTTATTGTAAGATCTGTGAACAATGTAAATGGGGGGAAAAAGACATGGAGACAGAGCTAGGGTTTTGGTTGAGCAACACAAACTAGTGTTAGACAATAGCTGCAAAAAAATGAAGTGAGCCATGTTTTGTTCATTTAAATGGTGTTTGAATTTCATATGCCAATAGTTTTGTTACATTGCAAATTTGTATCTATTTAAATAAATGCAATCTTCCGATTCAAATTTTGTGAAAA</t>
  </si>
  <si>
    <t>CTTTCTCTTTCTGTTACCTGGCTAAGGGCAACAGCAGTGGCAGTGTGATTTCGTAGTGACACCGAAACTAAGCGACCATGGGAAAGGAAAAGATCCACATCAACATCGTGGTCATTGGCCATGTCGACTCCGGCAAGTCCACCACCACCGGCCATCTGATCTACAAATGCGGAGGTATTGACAAGAGAACCATTGAGAAGTTCGAGAAGGAGGCTGCTGAGATGGGTAAGGGCTCTTTCAAGTATGCCTGGGTGCTGGACAAGCTGAAGGCTGAGCGTGAGCGTGGTATCACCATCGACATTTCCCTGTGGAAGTTTGAGACTGGCAGGTACTACGTCACAATCATTGATGCCCCTGGGCACAGAGACTTTATCAAGAACATGATCACTGGTACATCTCAGGCTGATTGTGCTGTGCTTATCGTTGCTGGTGGTGTTGGTGAGTTTGAGGCCGGTATCTCAAAGAACGGGCAGACTCGTGAGCACGCACTCCTTGCTTTCACTCTGGGAGTGAAGCAGCTCATCGTTGGCGTCAACAAGATGGACTCCACAGAGCCCCCCTACAGCCAGAAGCGTTTTGAGGAAATCCAGAAGGAGGTCAGCACCTACATCAAGAAGATCGGCTATAACCCTGCCACAGTCGCCTTTGTGCCCATCTCTGGATGGCATGGGGACAACATGCTGGAAGCTAGCGCCAACATGGGCTGGTTCAAGGGATGGAAGGTCGAGCGTAAGGATGGTAACGCCAATGGTGTGACTCTGCTGGAAGCCCTGGACAGCATCCTGCCCCCATCCCGCCCCACAGACAAGCCCCTTCGTCTGCCCCTCCAGGACGTTTACAAAATCGGTGGTATTGGAACTGTACCTGTGGGCCGTGTGGAGACTGGAACCCTGAAGGCTGGTATGATCGTCACCTTCGCCCCCGCTAACGTCACCACTGAAGTCAAGTCTGTGGAGATGCACCACGAGACCCTGGAATCGGCTATGCCCGGTGACAACGTCGGCTTCAACGTCAAGAACGTGTCCGTCAAGGATATCCGTCGTGGCAACGTGGCCGGAGACAGCAAGAACGACCCTCCAATGGAGGCTGGCACTTTCACTGCTCAAGTCATCATCCTGAACCACCCTGGCCAGATCTCCCAGGGCTATGCCCCTGTGCTGGATTGCCATACTGCTCACATCGCCTGCAAGTTCAGCGAGCTCAAAGAGAAGATCGACCGTCGGTCTGGCAAGAAGCTTGAAGATGCCCCCAAATTCCTCAAGTCTGGAGACGCTGCTATTGTTGACATGATCCCCGGCAAGCCCATGTGTGTGGAGAGTTTCCAGGAATACCCCCCTCTTGGTCGTTTTGCTGTGCGTGACATGAGGCAGACAGTTGCTGTCGGTGTCATCAAGGCTGTTGACAAGAAGGCCGCCTCAAGCGGCAAGGTCACAAAGTCTGCTGTTAAGGCCGGTAAAAAGTGAATTCCCCTCCCACAGGACGTCCCTCAGGTGGCGTGGTCTGCTGCCCTACATCCTGCGGCATCTCAAAACCTGAGCTCTCTACTCAAGGACTGGCTAATGCTAATAAAAACCCATCGCAAAAATTTTCGCAGGAAAGGAAAGCAAATGTTCGAAGAATAATGCTTTAGGGAAAATGATGATAAAATAAAAAAACATGAACACGAACCGCCAAAACGCTGCTCTTTCTTGATTCTCATAAAGCCAAAACGCTGAATCAGTTACTGTTGGATACATACTGCTATCTATCATGAAATTATATGTTGTGTTAGAATATTAAAATAAAGTCTGGTTTCTGTTGCTGTGAAACTTTGAGCTAATTGTCA</t>
  </si>
  <si>
    <t>CAGATGGAGGAGTTCCTGGGCCCCCAGCCGGAGTACGATGAGGAAGAGGAGGAGAAGAAGTATTACAGGAGGAAGAAGCTGGGCGTGGTGAAGAACGTCCTGGGGGCCAGCGTCGGGGGCATGATCATATACAGCGTCTACATGGGCCTGTTGCAGATGCAGCTGATCCTCCACTATGATGAGACGTACAGAGAGGTGAAGTACGGTAACCTGGGTCTGGAGGACATCGACAAGAAGATGCTGATGGGGATCAACGTTACACCCATCATTGCACTGTTATACACCCCCATACTCATCAGGTATACTATATATATATACATACACCTATCATAGGCCTGTTATACACCCCCATACTCATCAGGTATACTATATATATATATACATACACCCA</t>
  </si>
  <si>
    <t>TGCAGAATGGGGTACATTTAATTTGATCGCTCTACATCAGATTTTAATGAGCGAATTGATCTTCTAAATTATTTAAATTAAGTAAAACATCAAACTATTTGTGAGTGAATTGTTAGGGACATGACTTGTGCAAATATATTTTGACTTATTTCTATAGTTTTCTACTTTTGGCCATACTGTATAAGAAAAAAAATATGGGTAAACAGCTGTCATTTCTTACTGCCTTCTTTGTGATTTTCTTAAGACCTGGGCACAAACCACAAGCTAAGTCAAGAAAACGTTAAGTATTGGGTCGTGTTCATCAGGGCACGCAGTAACATATTTATTTATGTTGTTCCAGCCCATTGGTCAGCTGGAGAGATATCCAGCACCTGCTGGTCAAGACGTCCAGGCCTGTCCACCTGAAGGCCAATGACTGGAAGACCAACGCAGCCGGACACAGAGTGAGTCACCTGTATGGCTTTGGGCTGGTGGATGCGGAGGGTATGGTGGTGGAGGCTAAGAAGTGGAGGAGTGTTCCTACCCAGCACACCTGTACTAGGATGTCTGAACGACGTACCAGGTAAGGAAGCAGCGCCCTACCGGTTATGTGGTTCCCTTTGTGCCAAGACAACCTGTAACGTTC</t>
  </si>
  <si>
    <t>TTGTCATCCAACAAGAGACGACTAGTTTTCATGCACATTTTTTCACTTAAGAATACTGAACCAAACCTCTTAGTTAAAATTGCGCGACAAAGACCTTGGCAGAAACATCTAAATGAATTCTGACTATTTAGAGGAAGTGTTTCTTCCTATGTTGTTGTTACGATGGCTCAAGAGGGACAAACAGTAATATTGCAGTTTATCGTTTTTCAAGCGAAGATCTTTGGGGAGTATGTGAGCACATACGTTCGCTTCGCGTAGCCGAGATGTCTTAACGCAGTAGGAATAATAATGAAAGGGGTGTTTTGTGACACACAAGAAGCCGCTCACCTACGCCCTCCAGTTTTAGCCCATCTGGACATCCCTAACCCCCGTTACCTGGGTCCAGCCATCTCCTCCGGGGCCATCTACCTGGCCTCGTCCTATCAGAACAAGCTGCGGGTTATCTGCTGCAAGGGCAACCTGGTCAGGGAGTCTGGGGAGCTGCAGAGGACCGGCTCCAGCCGCGGCAGCCCCAGTAAGAGAGGTCCACCCACATACACAGAGCACATCTCCAAGCGTCTGGCCTCAGGCCCTGGCAGCCATGAGGGGCTTCACCGTGAGCCCAGCACACCACACCGCTACCGGGAGGGCCGAACCGAGTTCCGGCGGGACAAGTCCCCAGCACGCCCCCTGGACAGAGAGAAGTCCCCAGGCCCCAGACTAGACAGCCGCAGAGAGAGATCCCCTGGGAGGTTTGACGACCACCAACGTCTCCACACCGGCTCTGACCGCCGCACACAGCTCACCCCTGTCAATAAGGTATGGGACCAGTCTTCTGTGTGAGTGACACAAGGAGAGGCTTAGGAGAGGAGCTGTGTGAGCCTCTGTTCACTCTGCACATGGCTATGCCATCGAGGGGAGACCAACCAGAAAACCAAGTCATTCCCCATCGCCTGTATATAGTGCAATCGTGATCCATTTGCCAACACATACACTGTTGCACTGGGGACATTTTCTTTGACAATCATCTCCTTTCTGATATGTGTATTCATGGCAATGGTTGTTTAACAGAGCAGCGTTTGCAGGGAAACCCTATGGATCTATGATACACTGTTTATAAGTACTAAAATCAAGTTGTAAATATTGTTGTTCCAGTTTTTATAGATAAGGGAATAATAGGCTGGTAAAGCCAAGTCTATATTTTTTAAGGAAGTGTTTCTAATGATGTTGCAGGGAGAGAAATTATGTTGCAGGGAGACTCGAAATCCAATCATCCCAGATGCAATACTGTAGTTTTTGCTTTTCTATGGCCGGTCAATCATGCGAACATTCAATAACCCATGTACTGTTTAAATAAAACGTGTTCCAAGAGAGCAATGCACATGAGCTTTTCACTTGAGGTTTACTTTGAACAGGATTCTAAATTCATTGTTTCTACATGACCAGTCTTCTTTTTGGATCAACTTTGTATGGTCCTCTTGACTAGACGGACTTTGATATCTAATTGCATATGATTGCTTAATAACTCGTATCTTACCATACTTTCTAACAGACAAATGTTTTGCTACAAGTGTTCCTTGTGTTGTTTAACTATACCTAAGATGAATAAGAAGCCTATAAGCTTTGTCTGATTTGAAACAGCAGGCAGTGGAGCTGGCTAACCATGCCCTCAGCTTGTTCTGGAGTCTGCAGCTGCTTATTATGGTACAGATGTCCTGTTCTTACTTCTGTGCAGTGAACTATCTATGAAGTCCAGTAATTGTCAGGGTTTTAAATCGCTTCTTTTTCAAACAAATCAACAACAAAAAAAAAAGCTTAATTTGTCACATCAAAGAGCATGAGTATTTCAGAGCAGAAGTAGTAGTTTTACCTTGATTTTTGGGTTTGTGTTTTTCTGTCGTGAATTCACACGAATTTGCATTCAATGAGTATACGTCGATACAAGACAATAACTAAAGGTTTTCTTGATTTTTGAAAAATGTACACACATTAAACATGATTGAGCTACCCTGGCAA</t>
  </si>
  <si>
    <t>TTTTCGCGCGAAAAAGGCACTTTCTTTCCCACAGCGTGCGTTGCACAGTCAAAAGGAGACGGGATAGACTTTAGAAACTATTTCATATATTCATATTTTCGTTTTAATCCAGTGAAAATATGGATCTTGTACAGCCGACTCAGGAGAATGCGGGACAGATGGTGAAGGACGAGTTGGCAGAGAAATGCCAGAAGCTTTTCCAGGCTTTCTTAGAAGAGTACCAGACAGCAGACGGTGAGGTGAAGTATGTCCGTGATGCTGAGGAGCTGATCAGGCCAGAGAGAAACACTCTGCTGGTCTCCTTCACTGATCTGGAAGGATTTAACCAGGAACTGGCAACCACCATCCAGGAGGAGTTCTACAGAGTGTATCCCTTCCTTTGCCGTGCGGTGAGGAACTTTGCTAGGGATCATGGGAATGTCCCAGTGAATAAGGAGTTCTACTTGGCCATTCAGGACCTGCCCACCAGACACAAGATCCGTGAGCTGTCCTCCCTGCGTATCGGCTCTCTGGTGCGGATCAGTGCACAGGTAGTGAGGACGCACCCCGTACACCCAGAACTGGTGAGCGGGACGTTCCTGTGTCTGGACTGCCAGGGGGTGTGTCCGGACGTGCCCCAGCAGTTCAAGTACGCACCGCCCACCGTCTGCAGGAACCCCGTCTGCAGCAACCGCGCTCGCTTCCACCTAGACACACACCGCTCCAAGTTTATCGACTTCCAGAAGGTGCGTATCCAGGAGACCCAGGCAGAGCTGCCCAGAGGGTCCATTCCCCGCTCTCTAGAGGTGATTCTGAGGGCTGAGGCTGTGGAGACGGCCCAGGCCGGAGACCGCTGTGATATCACTGGCTCTCTCATAGTGGTTCCCGACGTCTCCCAGCTCAGCACCGCAGGTGTGCGAGCAGAGACCAGTTCCCGTGTAGGAGGGAGACAGGGTTATGAGAACGAGGGCCTTCGCGGTCTTAAAGCCCTGGGTGTCAGAGAGCTGTCCTACAGACTGGCCTTCCTCGCCTGCCATGTGTCTCCTACCAACCCCAGGTTTGGAGGGAAGGAGCTGCGTGATGAGGATCAGACAGCAGAGAGCATCAAGAGCCAGATGTCTGTTCAGGAGTGGGAGAAGGTGTTTGAGATGAGCCAAGACAAGAACCTCTACCACAACCTCGGCACCAGCCTGTTCCCAACTATACACGGTAATGATGAGGTGAAGCGTGGTATCCTGTTGATGTTGTTTGGGGGTGTTCCTAAGACCACCATGGAGGGAACATCTCTCAGAGGAGATGTCAACGTCTGCATTGTTGGAGACCCCTCTACCGCCAAGAGCCAGTTCCTCAAGCATGTGGAGGAGTTCAGTCCCAGGGCTGTGTATACCAGTGGGAAGGCCAGCAGCGCAGCAGGTTTAACAGCAGCTGTGGTTCGAGACGAGGAGTCACATGAGTTCGTCATCGAGGCCGGCGCGCTCATGCTCGCTGACAACGGTGTGTGTTGTATTGATGAGTTTGATAAGATGGAGACAAGAGACCAGGTGGCCATCCACGAGGCCATGGAGCAACAGACTATCTCCATCACTAAAGCTGGAGTCAAGGCCACTCTGAATGCCCGTACGTCCATCCTGGCCGCTGCTAACCCAGTCGGTGGTCGCTACGACCGCAGCAAGAGTCTGAAACAGAACGTCAACCTATCCGCTCCCATCATGAGCCGCTTCGACCTCTTCTTCATCCTCGTGGACGACTGCAACGAGGTGACAGACTATGCCATAGCCAGACGTATTGTGGATCTGCACTCTCGCATTGAGAACTCGGTAGACAGACTCTACTCTCTGGATGAGATCAGAAGATACCTGCTCTTCGCCCGGCAGTTCAAACCCAAGATCTCTGGTGAGTCAGAGGAGTTCATCGTGGAGCAGTACAAACGGCTGCGTCAGCGCGACGGCTCTGGGGGCGTTGCCACATCAGCCTGGCGAATCACGGTGAGGCAGCTGGAGAGCATGATCCGCCTTTCTGAGGGCATGGCCCGCATGCACTGCTGTGATGAGGTCCAGCCGAAGCATGTCAAGGAGGCATTCCGCCTGCTCAATAAATCTATCATCAGAGTGGAGACACCTGACATCAACCTGGACCAGGACCAGGAGATGGAGGAGGAAGAGGAGGGAGAGAACGGTCATGACGTTCCTAACGGAGTGAATGACCAGGATAACGGGCAGGTGAACGGCAACGCCAACGGAGTTACCGACCAAACCAACGGTGTGAATGGTCACGCTGACAGCAGCTCCAAGCCCTCGCTGCGTCTCACCTTCCCAGAGTACCGCCGCATCTCCAACCTGCTGGTGCTGCACCTCCGCAGGGCCGAGGAGGCTGAAGAGGAGGAGGAGTTGAAGAAGAGTGCGGTGATCAACTGGTATCTGAAGGAGATGGAGTCAGAGATTGACTCAGAAGAAGAACTCATCAACAGAAAGAGCCTCATAGAGAAGGTCCTGCACAGACTAGTGCACTATGATCATATCCTGATTGAGCTATCTCGGGGGGGGCTGAAAGGGTCAGAGACAGAGACACAGGAAGAAGTTCTGGTCGTTAACCCCAACTACACTCTGGAGGACTAGACTTATCTCATCCCTCCTTCCTCCCCTCTAACTCGCTCCTCTTTCCATGGGTTTATGTCAGACTCCAATTCAAGACTCTTGAAGCTGTTTTTATTGAACATTGATCTGTGTGATGACATTTTAAATTTGTGGTAAGGTTTCATTTCATTCCTGCTTTGTAGACTTTTTCACAACTCTAGCCTGTTTTAAAAATGTTTATTTGTATTATTGTAGCCAGGTGAGTAATGTAAATATGTTGCCCTGATTTCTCCAGAGCGTTTGCTGGCTTATGGCTGAAGTTTGTGCGACTCCTCAGTTAACTTAATGTTAATCCTCTGACTGTACTTCCCATGTTAAATGTATGCATACAACAAAATACCCACAATTGAAAGTCTACCTTTTGATGCATATGTTTTATATAAAAAATACAAATAAGTGATCAAAACAAAGAAGAAGAATCGAATGTTTGATGCTGTTAATGCCCTCCCTGTGGCCGGTGGTGTTTCACTGACCTGGTTAGATATGTCTGCGTCATGGCTGTACTGTGTTTATACTGCGCTGGTCTAGTCATTTAATAAAGGACTGTCTTCTCCATGCGATTCACACACACAGCTGTCTGTTTCTCAACTGATGTTTACACACACTAAAACAATAAGAACTAAGGGGTCCTTGAGAATCTACAGTAAACATTTAACTAAAATAGTGAAGTTATTAACCTGAGTGGAATGAGATCCCATTTACACCTAGTTGGAGTTACTATGATTGACATGAATGAATATAGCCAAACTAGCCATCTGTTATTTTGTTCTTGCTAGTTAATGTGCAATCACCCAGGCATTTGTGTTTTTCCCCTTTCTGTTGTTTTCTAAGAATAAAAGGTGTTTTCCGCC</t>
  </si>
  <si>
    <t>TCATGTCAAATTAACTTCGATTCCAATGTTTATATGTTAGACTTATGTAATAATTAGGGACATTTGGACCACAATGGCTGATTGCAAGAAAGAACACGGGGGATGTGGGAAATGCTGTTTCGTTGATTCAGTGATTCATGTGGATGTCAAGGACGACTATGGGAAGACCCTGAAGAAAACGTCTGACCTGAAGAGTAATGCCTGCTTAGCCCCGTCTCAGGCCATCCCAGCCTTCGTCCTCAAGGCTCTGAAGAAGATCCATCCTGAAGTCAGAGCCAAGTACTATGGGTGTGGGCTGGTGGTCCCAGAGTGTCTGGAGGGCTGCAGGCTGCTGGACCAGGGCAGTGGCAGTGGGCAAGACTGCTACATGCTCAGCCAACTGGTCGGGGAGAAGGGCCATGTCACAGGCATCGACATGAATGAGGATCAGCTTGAGGTTGCCAGAAAGTACGTGGACCACCACACGCAGGAGTTTGGATACGAGAAGCCCAATGTGGATTTTGTTCAGGGCAACATCGAGGCTCTAAAGGAGGCTGGACTCAAGGAGAACTCCTTCGATATCATCATATCCAACTGTGTGGTGAATTTGTCCACAGACAAGAGAAAAGTATTGAGTGATGCTTACCGCGTGCTGAAGGATGGAGGAGAGCTGTACTTCAGTGATGTCTATAGTAGCAGTAGGCTCTCCGATGAGATCAAGAATCACAAAGTCCTGTGGGGGGAGTGTTTAGGCGGAGCGCTTTGGTGGGAGGACCTAGTGCGATTGGCTCAGGAGGTGGGATTCAGCCCCCCGCGATTGGTCACGGCCAATGTCATCACCGTGAACAACATGGAACTGGAGGCCATCCTAGGTGACTACAAGTTTGTCTCTGCCACCTACCGTCTCTTCAAGATCCCCAAAATCTCTAACAAAGGCTCTCTGGTCATATACAATGGCAACATCACTGGTTTTGAGGAGAGTCTGGAGTTTGACTCTCAGTACACATTCAAGGTGGACGAGGTAGTGGAGGTGGATGGAGAGGTGGCCAGCATCCTCAGCCACTCCAGGTTTGCTGAAGAGTTCACTTTCCAACCGCCCGGGGTACCTGCTGGATGTAGTGTAAAGAAACCCAAGGTGGGCACGGTGAATCCCTTTGAACTGGTGCTGCAGCTGGGGAGTGCAACTGTCTCTTCTGCCACAGGGGGGTGCTGTGGTGCAGAGTCATCCTGTTGCAAGTGATGGCGTACCCAAGATACGAGAGAGACAGAGAATGATTATACTGT</t>
  </si>
  <si>
    <t>TGGTGTGTGCTCGTGGAGCAGAGAGAAAGGGGGAATACACTTCTGCCTTAAATTGGTCTGAGTCCTTCTCTCGGACGACCCAACTCTGTGATTATTACGCATCATGGCTAAGCTGGTGGAGTGTGTGCCCAACTTCTCCGAGGGCCGGAACAAAAAGGTGATTGATGCCATAGCAGAGGCCATCTCCAGCACGGAGGGATGCAGTCTGCTCGACGTGGACCCTGGATCCTCCACCAACCGTACAGTCTACACCTTCGTAGGCTCGCCACAGGCTGTGGTGGAGGGTGCACTGAACGCTGCACGCACTGCCTTCCCACTCATTGATATGACCAAACACTCAGGGGAGCATCCACGGATGGGCGCCATGGACGTGTGTCCCTTCATCCCTGTCCAGAATGTCACTATGGAGGACTGTGTCAACTGTGCCAACATTTTTGCCCAGCACTTAACAGATGTGCTGCATGTACCTGTGTATCTTTATGGAGAAGCAGCGAGGAAGGAGAACAGGAGATCTCTTCCCTCTGTCCGGGCAGGGGAGTATGAAGCCTTGTCTGAGAAATTGAAGAGGACAGAGTGGGCTCCTGACTATGGCCCTGCTGACTTCGTGCCCTGCTGGGGAGCTACAGTGGCAGGCGCTCGCAAATTCCTGGTTGCCTACAACATAAACCTCCTCAGCACCAAGGAACAAGCCCATCGGATTGCACTAGATATCCGGGAACAGGGCAGAAGCAAAGACCAGCCGGGTCTGCTGAAGAAGGTGCAGGGAATGGGCTGGTACCTGGAAGAGGCGAACATAGCCCAGGTGTCCACCAACATCCTGGACTTTGAGCTGACACCTGTCCACACTGTTTACGAAGAGATCTGCAGTGCTGCCAAGGACCTGAACCTGCCAGTGGTAGGCTCTCAGATTGTAGGCATCATGCCTCTAAGAGCTGTGCTGGACTGTGCTGACTTCTACATCCAGAGGGACAGGCTCTTCATTGTGGAGGAGGAGCACAAAGTCCGTCTGGTCATCAGTAAACTTGGGCTTGATTCACTTGGGCCATTCGACCCCAAAGAGAGAATCATAGAGTACATGGTGGAGAGGACTGAGGAGGACAAGCGTCTGGTGTCTCTGTCTCTGCAGCAGTTTGTCCGCAGCGTGGGGGCCAGAACCGCTGCTCCAGGAGGAGGGTCAGTCTCTGCTGCCGTCGCTGCAATGGGGGCTGCTCTGGGAGCCATGGTGGGTCAGATGACCTATGGGAAGAGGCAGTTTGACAGCCTGGACAGCATCATGAGGAGACTCATCCCTCCCTTCCATCAGGCCATGAATGAACTGCTGGTCATGGTGGATGCAGACTCCAAGGCATTCAGTCGCTACATGGCTGCATTGAAGATGCCAAGAAACACATCAGATGAAGTCAAAAGGAGGGAAGATGCCATGCAGGAGGGTCTGAAGCAAGCCGTGGCGGTCCCACTGTCTCTGGCTGAACGAGTCAACCTGCTGTGGCCTTGTCTAAAGGAAATGGTGCTCTACGGAAACGTGGCCTGCAAGTCTGACCTCCAGGTAGCAGCTAAAGCCCTGGAAACAGCAGTGTTTGGAGCCTACTACAATGTTGTGATTAACCTCAAGGATATCGCAGATGAGTCCTTCAAAGTGACTACTCAACAGAGAGCATCAGCTCTGCTTACTGAGGCCAGGGAGAGTGTTAATGCAGTCCTGGATGCTGCAGAGAGAAAAGAGTGAAGAAGTTACCACATTACTAAAGCATCACCCACCGCCTGCCTAAGCCTCAAACCAGGCTTTCAAAACCATCAATTCTCATAACACTTTACAAAATAAACTGGGTTCACATAAATAAATGCTTGATCAACTACTCCTCTGGTACTCCTTTGCTTTGTTAGGAATTCAAGAAATACTTGCGTAATGTACTGTATAGCAGCAGCCTACACCAAGCCAAGATATCACAGTCAAAGTGTTCTAAATCACATTACGGTAAATAGAATAGTACCACAATGTTTCTTTTTCTCTCTTCCACATGAAGCTATGATGATAGAGTAGTATTATTTGCTTCTGAATGACAAAGTGATGCAAGGTGTGAATACGGGGCATGAACCCCGTCCATACCTCAGCTCCACGGTCCAAAAATAACATGATGCAGTCACCACCTTGCTTGAAAATATGAAGAGTGGTACTCAGTGATGTGTTGGATTTGCCCCAAACATAACACTTTGTATTCAGGTCATAAAGTTAACAAAATGTATTTGCCATATTTTATGCATGTTTCAGAATATTTTTTATTCTGTACGGGCTTCCTTCTTTTGACTGTCGTTTAGGTTAGTATAGTGGAGTAACTACAATGTTGTTGATCCATCCTCAGTTTTCTCCTATGACAGCCATTAAACTCTGTTTTAAAATCACCATTGGCCTCATGATGAAATCCCTGAGCGGTTTCCTTCCTCTCCGGCAACTAAGTTAGGAAGGACGCCTGTATCTTTGTAGTGACTGGGTGTATTGATACGCTATCCAAAGTGTAATTAATAACTGCACCATGCTCAAAGGGATATTCAATGTCATAGTTTTTTTTAACCCATCTACCAATAGGTTGCCCTTCTTTGCCAGGTATTGGTAAACCTCCCTGGTCGTTGTGATTGAATCTGTGTTTAATATTCACTACTAGACTGAGGAACCTTACAGATAATTGTATGTGTGGGGTACAGACATGAGGTAGTCATTCAAAATTCATGTTTAACACTATTATTGCACACAGATTGAGTCTATGCAACTTATTATGCGACTTGTTACGCACAGATTTACTCCAGAGCTTATTTAGGCTTGCCATAACAAAGTGGTTGAATGCTTGTTGACTCAAGACACTTCAGCTTTTCATTTTTAATTCATTTGTAAACATTTCTAAAAACATAATTCCACTTTGACATTTTGGAGTATTGCGTGTAAGCCAGTGACACAAAATCTCAATGTAATACATTTTATATTCAGGCTGTAACACAACAACATGTGGAAAAACTAAACTAAACTATAGTTAAGTGCTTTATGTTTATACACATTATCACCAAATTATTAATTGTTTCCAGTTCAGTAAAGTGAGTGTACTATAGAATGTATATTTCTACTGTAATTGCATATCTTTCAAATTGACTCTATACAAATAAAAAGTCGACAGTG</t>
  </si>
  <si>
    <t>AGACGGAATAATGGAGACTGGACCAGACAGTCTGTTTGTGACCCTCCTGCTTCTCCTCCACAGTTCACACTCTGAGTCAGAGAAGTTTGAAGTTATTGGTCCAACTGATCCTATTGTTGCTGTGGCTGGTGATGACATCATTCTGCCCTGTTACCTCAAACCCAACATCAGTGCTGAGGACATGACAGTGGACTGGCTGAACCTGGACTTCAAAGACGGTCGTGTCTTTCGTTACCAAAACCACAGAATCATACGAGAGGATCACATTCCCTCCTACATTGGAAGAACTGCACTGTTTGAAGAGGAACTGTGGAGGGGAAACACCTCTTTAAAACTGACCAGGGTACAAGGCACTGATGAGGGATTTTACACATGCGTAATTCAATCAAAGCCCTGGAATTGTAATTTCACTATTCAAGTCCTCGTTGAAGGTGAGTTGTTTTATAGAACCCCATGGAGAATAACCTCTATTGTGAAATGCTGTCTGGGAGCCATCGCTGTGATTGGGTTAGCTCTGGCTATCTACTGCATATGCATTAAGAAAGGTGTGATAATAGATCAACTCAAACTGCAGCAGGTTGACTTCAAAAATAAGCTAGTGAACCTCATTGTGAAGCTAATGAACCTCAAGAAGGAGTTGGTGAACCTCAAGAAGGATTTGGATAAGGTTGAGAAGGATCTCACTAGTCAACTGGAGGACCTCACTAAGAAGCTAGATACGTTTGAGGGGAATCTCATTGTTCTGCTGAATGATTTAGATGGCATCAAAAAGATGCTAGAGGACCTCACTCGGAAGCTCGTTTACCTGAAGAAGCAGTTGGAGGGCATCACTGTGGATCAGGATGACCTCACTGAGCAGCTAATTCCCCTCCCGGAGGAGTTGGATGACCTCACTGAGCAGCTAATGGATGTGACTCCAGACCAGGGGTGCTCAAGTCCTATTTGAGACGGTCCAGTGATACATTTCCTAGGTGGCAAAGGATCAGATGGATAATCAGCGTAGTATCAAACCCCCACCTCACAACCCCACGCAAACTGTTCACACCCCTCTTGTTGGCCAAGAGAAAATGTTGCCGTTTTAAAGCTCATTTCCTGCAATTCTACACATTTTGCATGGGGGCAGAGATTTTTTGGGGGCTGTTTTAAAGTTGATTTCCTGCAATTCTACACATTTTGCATGGGGGCAGAGATTTTTTGGGGGCTGTTTTAAAGCTGATTTCCTACAATTCTCCACAGTCTTCCATGTCTTATGTGTGTTTATATGATACCAGGGGTCGAAGCCCAACCAAGTAAAAAAAAAGAGCCCATTCTGCTCCTTCAGAGAAACTCTCCATTCTTCAGCCCTGGTATTATTGATAGTATCTCAGTGGTCATCTGTCCTGTAGATGTCACTGACGGACTGTTTTAAAACAAACAAGGCAGGTATAAACAGTTAATAAAAGCATGTAATAGGAGAGAGTTCATGTACATGAGTTCTCAGATTTCCTATCAGTCTTTTGTTGTTGTAGAGTGGGCCAGTTTACTGTTTATTGGATAGGACAGAGAGGTAAAGGTAGGAATGTTGAAAGAGCAATGGGTTGGATCGGAACCCATTCTGGTACTGGACATCCCAGACCACTGATTATTTGACTAATCTTTGACGTGTCTTTCACCCGTCCCTTGGACTGTTCTGTCTTGAGGAGAATGCGCTATATATTTTTATTCTCTGTGTTTTCTAACAGTATTTGTTCTGTATCCATTCTGCTGTGTGCTTCTATATTTAGTTAAGTATGTAGCATCAACACAAAATAAATGTTTAGAAATGTATCATTTGATTATAACATTTTCCAAATAAAGTGTGTTTTATCTCCA</t>
  </si>
  <si>
    <t>GCGGGACGGCCAAGGGTACACTGTGCGGAGAACCGTCCGCTCCCCTTAGACGGTGCCAGCAGCCGCTCCTCTTCCCCAAAAACAATGAGACAGACGAGGTCATCACCTCCATCAACGTTCCTTTAGGGGTTGAGGAGTGCCAGCAGGCAAACAATGACTGCCCTGAGGAACCTGAAGAAAAGGAGCAGAAGGAGGAGGCACCACAGCCCTCTGCCCCCTCGGGAGCTGCCGCCAACGCAGCCGCCCCCTCCGGCCGAAGAAACCCCCCAGGGGGCATGTCCAGCCTCATCCTGGGTTGAGGTCTGGTTTTGTTGGAAGGTTTTTATTTTTG</t>
  </si>
  <si>
    <t>GACTCCTCTCTGACAGGATGCCCAGGCCCTGATGCCAACACTGCGCCACAAAAGCTTCTTATCCTCGATGCTCGTTCCTACACCGCTGCAGTGGCCAACCGTGCCAAGGGAGGTGGCTGTGAGTGTGAAGAGTACTACCCTAACTGTGAGGTGATGTTCATGGGCATGGCCAACATCCACTCCATTAGGAACAGCTTCCAGTCCCTCCGAGCCGTCTGCAGCCAGATCCCTGACCCTGGCAATTGGCTATCTGCTCTGGAGAGCACCCGTTGGCTGCAGCACCTGTCCGTCATGCTGAAGGCGGCCACTCTGGTGTGTTCTGCGGTGGAAAGGGAGGGACGTCCTGTCCTGGTGCATTGTTCAGACGGTTGGGACCGTACCCCCCAGATTGTGGCTCTGGCCAAGATCCTGCTGGACCCGTTCTATAGGACACTAGAGGGTTTCCAGGTGCTGGTGGAGACGGAGTGGTTGGACTATGGTCATAAGTTTGGTGACCGCTGCGGTCACCAGGAGAATGCTGCCGACGTCAGTGAGCAGTGTCCTGTCTTCCTCCAGTGGCTGGACTGTGTTCATCAGCTGTTCAAACAGTTCCCATGCCTCTTCGAGTTCAACGAAGCCTTCCTGGTCAAGCTGGTGCAGCACACGTACTCGTGTCTGTACGGGACATTCCTGTGTAACAACGGGCGGGAGAGAGAGGTCCGCAACATCTACAACCGTACCTGCTCTGTCTGGTCTCTGCTCCGCACTGGCAACAAGAACTTCCAGAACTTCCTCTTTATCCCCGGTCATGATATGGTGTTGCAGCCGGTGTGCCACACCCGAGCCCTGCAGCTGTGGACGGCCGTCTACCTGCCCACCTCCTCCCCCTGCACCTCTGCCGAGGACGTCATGGAGCTCTACCTGTCCCCCAGTGTACAGGGAGACGAGCTCACCTCGCGGTCCCTGGACAGGCTTCCTAAGACTCGCTCCATGGACAACCTGGTGTCTGCCTTTGAGAACGGGGTGGCCCTCACCCGCACCTCCAGCGACCCCAACCTCAACAAGCACTGTCAGGAGGGCCGCACTGCCCATGGCCTGGAGCCTATGGCTTCTGTAGGAGGAGGGGCCGCACCCGACAGCCCCGAGGACGTCAGCCCTGACACGGGATTGGAAAGCGACGACTCGGAGGTGGAGCCTGTCACTCAGACTCCTCCTACTACACCAGTGGAGATGGAGCAGAGGGAAGAGGGCTTCGAGGAGGCGGAGATGAGAGAGGAAATCTGTCTCACCACCCAGCCCTTGCCCTCCCTGCCCCTCCCCCCCATCGCTCTGGAGCAGGGCCTCTCTCACTTCCCCCCTCTCCCCCTGCTCACACCCATCCTCCACCAGGCCCTCTCCCAGACCACTAGCCCCCCAGTTCCTCCGCCTCGACTGCCACATCAGACGGCTGACAGTCACTCCAGGACTGCCTCGGTCACTACCCGTCCTGCCTGCATACCATCACCTCCTGCCTGGAAGGGCCCACTACCGGCAGCTGTTCTGAACGGGCCAATCACCAGCGGCCTCCAGAATGCCCCCTCCGCTTCTGCAGAGCTGCTGGCACTCGAGCAGCTAGTTCCCATGTTCCCTACGGCCATGGAGGACTCCACCGAGACGCTCACAGACGAAGCAGAGACCCTACCAACGCTGCCCCCTAGCAGGAGAGAAAGTCTAGGCCAGCCCAAAGCCCCAGAATGGGCCTTACCCAAGACCCAGGGAGAGGCGAGAGAGGGGAAGAGGACAGAGAGTGTGAGTGGTAGAAACTTGGTGCCTCTGAGAGAATGTGTGGTAGCAGTACCAACATCAAAAGAAGCAGAATCCTCTGACTCCACAGTGCCCCCTGTTGACAACAGCCAGGCGGTGGCGTTACGACGCCCTGTCTCCCAGAGCCAACTGCGTGTCAGTGAGGAGCTGTCTCTGCTGGGCTCTCACTGGGAGAGTGTCCAGGGCATGGTCCAGTCTGCCTGCAGCACTGCAGCCAGCCACTCTGGCCTCTCAGCCAACCTCTCGTCAGGCTTCTGTCGGGCCCTCCAGCCCACAGCCTACCAGAGCCGACGCCTGGCTGGCAAGCTGCTACGCGCCCAGGGTGTGGCCGTGCCTAACGGAGGTTGGCAGTACGGCCGAAGGGAGAGGGAGGAAAGGGTTCGCTCCTCGGCTCCAGCCCCAGCCAGCTCCAGCCCTGTCAAGTCAGGGTCCAGCTGGCTCTCTGCAGTCAGGAGCAGCTCTGGCTACGCTGCCATCATGGGCCCAACCACCACCAGCTCACCTCCCACCTTTTCAACCAGCCAGCTCCTCCCAGCCTCTCCCTGCTCCTCAGCCTCCCCCCAGCCCCACCCGGCCTACCTGGATGATGATGGGTTGCCGGTGCCTATGGACGCGGTGCAGCAGCGCCTCAGGCAGATGGAGGCGGGGTATAAACAGGAAGTGGAGGTGCTGAGAAGCCAGGTGCGCCAGCTGCAGATGAGGCTGGAGAGGAAACAGTACAGCACGCCGCCTTCAGAGCCTGACGTCGACTACGAGGACGACATTACTTGTCTGCGTGAGTCAGACGACAGTGATGAGGAGGACAGTCTGTCAGACCACAGCGAGGACCGTTTCTCAGAGGGCAGCTGGGACAGAGTGGAGCAGAAGGACACAGAGGTCACGAGGTGGGTGCCTGATCACATGGCCTCTCATTGTTTCAACTGTGACTGTGAGTTCTGGATGGCCAAGAGACGTCATCACTGCAGGAACTGTGGCAATGTGTTCTGTAAAGACTGCTGCCACCTGAAGCTGCCCATCCCAGACCAGCAGCTGTATGACCCCGTCTTGGTGTGTAACTGCTGCTACGACCTACTGCTGGAGGCTAGGAACAGAGAGATCCGCAGCCAACAGCTCAAGAAGCCCATCGCCACAGCCTCCAGCTGAGAGACAGGAGAGAGAGCCCTTTTACTGAATGGCTCAGTCTGGCCTGGCATGGCTCGGTTCAGTTTGGCCCAGTTAGGACCTGGATCAGCACCATCTTGGATCAGCCAAGTGCCCCATTCCCACTACCCTAACATGGTCTGGTCTTGGCTGTGGGGGAAGAGGAGGAGGACTTGTTGCTCTGTGGGAGGGAGGTCACTGACTGCTGGGGATGACAGACACTGACTGGTAGTGAATGATCTGTAGGAGGAAGAGGAGCAGGTGTTATAAAGGCTGACTGGTAGTGAATGATCTGTAGGAGGAAGAGGAGCAGGTGTTATAAAGGCTGACTGGTAGTGAATGATCTGTAGGAGGAAGAGGAGCAGGTGTTATAAAGGCTGACTGGTAGTGAATGATCTGTAGGAGGAAGAGGAGCAGGTGTTATAAAGGCTGACTGGTAGTGAATGATCTGTAGGAGGAAGAGGAGCAGGTGTTATAAAGGCTGACTGGTAGTGAATGATCTGTAGGAGGAAGAGGAGCAGGTGTTATAAAGGCTGACTGGTAGTGAATGATCTGTAGGAGGAAGAGGAGCAGGTGTTATAAAGGCTATCCCACTGAGTTTAACCCCTTTTGGTCAAACACATTTCCAGCTTGGAATGAAGTCTTCAGTGTCCTGCTGCCCTGCCCTGTTCTGTCCTGCCCTGTTCTGTCCTGCCCTCCCCTGTCCTGACCTCCCCTGTCCTGACCTCCCCTGTCCTGACCTCCCCTGTCCTGTCCTTCCCTGTCCTGCCCTGCCCTGTCCTGCCCTGTCCTGCCCTGTCCTGCCCTGCCCTGTCCTGCCCCGTCCTGTCATGTCCTTCCCTGTCCTGTCCTTCCCTGTCCTGTCCTTCCCTGTCCTGCCCCGTCCCGTCCTGTCCTGGGGCTGTTGTTCTCTAGTGGTGCGTCACAACCCCCCCTGATGTCCCATATCACCTCCCTGGTCCTGTAACCTACTGGGAGGTGTTCCATCATCTCAACCCCCCCC</t>
  </si>
  <si>
    <t>CGCAGAGCAAGGAGAAAGTTAACTCCTGAACTTCGCAGTCAGTTTTTTTTGGTTGGATAAAGTAAAAAGTCGGGAAAAAGTCATTCTGCTGAAATGGCATTCCGGAGGAGAAACAAGAGTTATCCCTTCTTCAGCCAGGAATTCTTAATACAGAATCATGCCGATATCGTCTTTAGTTTGGTCATTTTCATTCTGATTGGATTGATGTTTGAGGCAACAGCAAAAACTGCAATACTGTTTATTCAACCCCAGTACAACATCAGCACCCAGTCACCAGAGGGAGAGGTGACGTTGTACCAGTACGGCTGGCGGGACTGGGCCACCATCCTCTTCTATTTCTTCATCACCATCATCCTCCACGCTGTGGTGCAGGAGTACGTCCTGGATAAAGTGAATAGGCGTCTCCATCTCTCGAAAAGCAAGAACACCAAGTTTAATGAGTCAGGCCAGCTGTGTGTGTTTCACCTGGTGTCTAGCGTGTGGAGTCTCTACATACTCATAACAGAAGGATACCTGTTTCACCCTAGCAGCCTTTGGGAGAACTACCCACATGTCCATCTCAGGTTTCAGGTGAAGTTCTTCTACCTCACTCAGCTGGCCTACTGGCTTCACGCCCTTCCTGAGCTCTACTTCCAGAAAGTACGCAAGGAAGAGGTCCCTCGCCAGCTGCAGTACATCTGTCTCTACCTACTGCACATCTCTGCAGCATACCTGCTCAATTTGAGTCGTGTGGGCCTGGTGCTCCTCTGCCTCCAGTACCTGTCTGAGATGGGCTTCCACATCGCAAGAATGTTCTACTTCACTGATGAGAGCCACCAAAAGATGTTTGACGTGTGGGCGGTGTGCTTTGTGTTCACGCGGATGGTGACCCTTACCCTTATGTTCCTGGCTGTGGGCTTTGGATTGGCCCGCGCCGAAAACCAGGGACTGGACTGGGACTTGGGCAACTTTAACACTGTGCTGATACGGATGACTGTGCTGTTGCTGGTGTGTCTGACCCAGTCCTGGCTCCTGTGGAAGTTTATCCGTTTCCAGCTGAGGCGGTGGCGAGAGTTCAGACACGAACAGGCCTCTAGGAAGAGGGTCGCTGCCAAGCAAACCCCCCGACCTCTTAAGAGAGACTCCCTTGGCCAGCATGAAAATGGCGTGATCAAAGCCGAGAATGGAGCATCTCCTCGGCCCAAGAAGATCAAGGCCCCCTAATGTCTCTACCCGGAATGGCTGCCCTAACAGTGGCCCTGATTATATGGCTTATCAATCAGAGGAACAGGAAACTGGTCCCACACGGTTCATCCTCTTCCTGTTTTGCGTGTTCCGGAGGTGACGCGGGGCCTGGGTCTGTCGCTATGGACACAACACGGCTTTAAAAATGCTGGATGAAAATCCAAAACCAAACCCCCCTTGAGCCCTGAACAGACATTTACTCTCTCTCTCTCTACTCTAATATCAGTATTTTTTTTTTTTATACACCCACACCGCCTGCTATGGCCACTGTTTTTGGAGCTCCCTTTGTATACAGAACGATGAATATGTTGTTTGTTTGGCACACTGTATGTGTCATATTGAATGTGATGCCTCATACGTTAAGTACTGTACTGGTGTAGTGTTTGTCGAAATGTCACCGCAGCTGATTTTGAGCTCTGTTGTCGCCGTTGAAAGAGCTGGCTTCGCTTTTTGTTTTTAGCATTGGTCGTATTCATTAGGCACCAAATGGATTGAAACATTGAGGCACTATTTGGACTTGTCCAATAAGAAACGCACATTTTCGGTTTCCGTTGATAAATGTTTTGATGTTTCCTGCCCTAATAAATACGACCCTCGTAATGTGGTGCAGGAAGGATGTTGCTGATACTACGGTGGCCCTAGAGGGACATCTAAATGTGCTGGCTTTGATGCTACCCAGTCAGTGATGGGTAGTGTGTAGAATGGGCGGGACAAGGTTGATATTGGACCAATCATGGGGCTCTGGTTAATCCTTGGCACTTTCTTCTGGGTCATGGTCGGTGTTACTCGGACCGCGTTGTGCTCATGCTGTGGTCACTTCACACAAACCATGCCCATCCTGATGACCATGTATGTTGGATAATACCGCATGCCATTCCCATTGTTTTTGTTAAAGAAGTATCTGTTATTACTTAATTAAATAATGCATTTTTCTCAA</t>
  </si>
  <si>
    <t>TGAAGAGAGAGAACCGTCGTCTACAGGAGGCCAGCATGCGTCTGGAGCAGGAGAACGATGACCTGGCCCACGAGCTGGTCACCAGTAAGATCGCCCTGCGGACCGACCTGGACCAGGTGGAGGACAAGGCAGACGTGCTGAACAAGGAGCTGCTCTGCACCAAACAGCGCCTGGTGGAGACGGAGGAGGAGAAGAGGAGGCAGGCGGAGGAAACCGCACAGATCAAAGAGGTGTTCAGGAGAGAGCTGGAGAAAGCTGAGTCGGAGATCAAGAAGACCACGGTCATCATCGCTGAATACAAACAGATCTGTTCTCAGCTCAGCACCCGGCTGGAGAAGCAACACGCTGCCACCAAGGAGGAGCTGGACATCATCAAGAGCAAGGTGATGGCGTGTGAGCGCTGCAGGGAGGTGTTCAGTAAAGAAGGTCCTCTGCAGATACCCCCTCCCAGCAGAGACAACAGGGACAGTGAGCTGGATGAGGAGAAGGACTCCCTGAAGGCCCAGCTCAGAGAACTGGAGCTAGAGCTGGCCCAGACCAAACTACAGCTGGTGGAGGCCAAGTGCAAGATGCAGGAGTTGGAGCACCAAAGGGGCATCCTGATGAACGAGATCCAAGCGGCCAAAAACTCCTGGTTCAGTAAGACCCTGGGCTCCCTGAAAAGCTCCGGGGGCAGCGCCTCCCAGTCCCAGCCCCCTTCCTCCCCCAAAGAGGGGCCCCCGTAAGCCCCTACAGAGACCAACCTGTCTGGGGGGGGGGGGGGGGGTCTACTACAGTATGCACAGGAGAGCTTATGAACACTAGCTAAATAACAGCTGAGACAATGCAGTATTTCGTTTCCGGGGAGGGGGAGGGATAGCCACAGAACAAAGTTGGTCCTCTACACATCTTCCTATCTCTCAAGCCACTCCACTGGACCAGCCACCCTCAGTCACTTCTTCAATTCAGCTGTGATGAGACTTGACTGTGTCACGTGTCATCCTTCGTGGTGTATGAAACCAAGATGGAGAATGACTGATAAATCTAGTGGGTTGTCATTTACACTGTAGGCCGGGGCTCAGAATTCTCTTCAGCAAAATGGGGTCTTTGCAGTGAGAGGATAGCAGAGTACTATAGGAACTCTGTAAGTCCTTAGCAGCGCCATAGTGGACATTCACTACAGCAACGCCACCTAGTGGTTATGTATTGCTACTGCTGAGTATAGCTTATCAGCAGGATATGTGGCTAACTGATATGCTGAGAACTTTAACAAACCTAAATGCTTTGGCAGTCTTGACCCCGACTTGCAAGGATTGCGCAGCAGTTACCGGCAGTAGTTTACCGTCTTCATTTTAGGAATATATATTCGCTGCTTAAAAAAAGGAAACTACTTAAACTACTCTTCTGCATAACATATCTTTACCGCATTCCAAAAGGGGATACTACATTCAGAATCTAAAAACAAAATCTTGTTTGTTCTTTATAGTAATATTACATAAACTATGTTGTCCTATAAATATGTATAACTAATTATTGGTCATTTTTAATCTTGTACAGTTCTAAAACAAAAAAGGAAGAAGTGCTATGTAAATTTTTTTTTTTTACTGTTTAGAATTTGAATGTCGTCTTTGTAGATGTTGACATAATTAAGCACAGTGTGTAAGGTCTGAGTCAAGTTCATCTCTGTTAACCCAGAAGTAAAATCGTAGGTAAACTGCGTGACTAACGTCTGTGTCCATGCGTTTTGGAAATGGAGCGTTCCCGGCAAGAACGAGGTCTCCGTCCTCGCTTAAGGAAACTCTCGGGCCGAAGAGTTTTATCTGAAAGACCGGAGGTAACGTGATGGTTACAGTACGTTTTAGGATTTGACTCCCCCCATCTCTTCTTTTGGCAGCAGTAATCTGACTCTACTTTGCTGCTTTAACTGGACCCAACAGCTACTTTACAAAGCCGGACACTCACCTAACCATGTCCTGTGAATTGGGGCAGTATAATGTACTACAGACACGGTTTCCTATTGCATATGAAACGTCATGACGATCCAATTAAATCATACCTCTGATGATCATTTTTATGATAAAGCACTCACACCATGATGAGCTGAACAACATTCCAAAACGCCTATCCAAGCCAAGGTGCCCATGTGGTTAACTAATATGTTGGAAACTCTCTCAATAGCAATGCCCATGTGGTTTAGCATATGTTGGAAAGACTTTCTCAATAGCAATGCCCGGTCATTACACTCAGTTTCTAGAGCCATATAAATGGACGTTTTTTTGCTCTCTCATACCACTGCTTTGTGTATACCTGTATGAATTCACAAAGTGTATACCTGTATGTGTGTCCAGCACTGACTAGTTCTGGTTGAAATGGTTTCCTTCCTTTTTTTCGACTAAGCAGTGACTATTTTTATTTTCTTCTCTAAAGCCCAGATCCATGTAAACGAAAGAATCGGAAGAAAGCCATCTCAATATATTCTACTCTGAAAGGATCGGCACCTGTGCCATGATGACATACCTGCCCGCCATTTTAAGAGCAGGATGCTACTACAGAGGGATCCGGGTCACGTCCCATTTGGCTTAACCCGCATCCTTTCCTCACCTCCATTCCATTGTGAACACTGATCTGAAAAACCTTGACGGTTGATTGAAAGTAATATGATGCTGTCCAGCCGTTTCACCTATTAGTGGTTACAATGGAAAGGTAAAGACATAAGGAAGCCAGTTAAAAGTAAGACACAGCCATGTTTTTCGGTGTGTTACGTGGACAGTCAGTGTGTCTTTCGTATGTGTCACGTGACGGATTTCAAGGCGCTTTAGCCTGTGTCATATCAAGTTTAACAAGGTCCAGGCCTCAGTGTATGTTATGTGCACTAACATTAATATCTTAAACACTATTTTAAATGTTCATTTTGTTATTCAGAGAACAAATCTACTTTCTTTTGTTATAATTCCTATTTTTTCTGTTGTTGAGAAGACAGTGGGCAAATTATAATCCAACTACAACGATGCAAAAAAATTACTTCAGATTCACAGTATTGTACAGTAAACTATACTTCAACAGTTGTTCTGCTTTAGTTTCCAACATGGTGGAGTTGTCCCTCCATTTTCCTCGTCATTCCCACGTGAATCAGTGACATGCTCGAACTCTAATGGTATTTTCTGTACTGTAATCGTCTGACGTACATCAATAAAATTCCGTTCTCTGTCCACCAA</t>
  </si>
  <si>
    <t>AGGAAGAGTTGGAGTTCTGCAAGCGCTTGCGTTCTGCTTGTTTCTGCGGACGGCAACCTGACGACAGTGGAATGGATCGCTGAAATCCAACTGGTCCTCCACTTCTCCTGCAGTGCCGTCATTGGCTAGGAGACATAGGAGGATTTAACTCTCCTTGAGGAAAATATGCTGATGTTGTTGTCCATCTAGACCCATGTTACAAAGTGTCTGGATCCAAGAGTGTAGCAGGCTTTAGAGAGCAGAGGGTGCTTCACTAATCACTGTCACCAGGCGACGCAGATGAACTTCAGATATATCTCTGTGTTCAGTCACTTCTACCATGTCCAGTTTATGTATCATTATGTATTGGATCTACACCTGACTACTTCCTGCTGACCTCTTGCAAAAGAGGTTTCTAACTTCAAAGGTGTTTTCCTGGTTGAATAAAGATACAATATTTTATTTTCCGATAGTACTGCAAGTCATTTCTGAAAATTTCTTCAGGTTATCTGATCCTGCTTTGTGACGTACTCCCCCGTGTTGCTGTTACGTTGCTGAAGAAAACAGATTAGAGAAGCCTTTTGGATTCTGGGTGTGCCCAACAAAACCTCTGATTCCATACATGAAATATCAGAGGTAACATTTAGTGATAATGCTATTTTACAGCCCTGTCGCCATTTATTTATCTGGCATAGTGTGACGTTACTTGGTAATAACTGGCATCTTGTATTCGTTAAAGTTATTTACCAAGTGACAACTAGTTATTGTGGTAATGTTAAGTAATTTACACTGTTTACATTTAAGTAATTTAGCAGACGCTCTTATCCAGAGCGACTTACAAATTGGTGCATTCACCTTAGGATATCCAGTGGAACAACCACTTTACACTTTACATCTGTTAAACTACATCAAATAGTTTTCATGTTACTGAATAAGTAGCAGGTAATTGGGCTGTAAAATAAAGTTAGCCGTTTAGCATCTTTCAGCTTCATTTGTCAGATGTTTTATTAGAATCCATTTTGATCGAGTTTCACTACCCATAAATCATTTCTGTTGGCTTCTTGTGTTTTGGCTTTGTTAATGACTGTCTTTCATTCAGAATATCCACCATTTGTCAATGTTTTGTTGAGATGTTTCTGTCTTATCTGTGTCTATGAACGTAGTGGATGACTTTTGCAGAGTTCTTACGCCTGAAATAACATGAAATATGTAACACAACATTGTTTATTTTTCATCCCCATTTCATCATGAATAAATACATTTTCTTTTTTCA</t>
  </si>
  <si>
    <t>GACTCAGAGAGAGACAGGGAGAGACAGAGAGAGAGAGAGAGAGAGAAAGTGTGAGAGAGAGAGAGAGAGAGTGAGAGAGAGAGAGAGAGAGAGAGAGAGAGAGAGAGAGAGAGAGAGAGATGGGGGTAACAGCAGTTGTGGGTATGTGCCTGTTGCTGACTACAGCTCTGGGGCAGAGTGTGGCTCGAGAGACTGGTGTTGGTAGTGGTGGTAGTGGTGGTAGTATAGAGACTGGTGTTGGTAGTGGTGGTAGTGGTGGTAGTATAGAGACTGGTGTTGGTAGTGGTGGTAGTGGTGGTAGTATAGAGACTGGTGTTGGTAGTGGTGGTAGTGGTGGTAGTACAGAGACTGGTGTTGGTAGTGGTGGTAGTATAGAGCCTGGTTCACCTGGTAGAGCAGACCATTTAACTGATGATACTAGTGTAATTAGTGATGACACTAGTAGCCCTGAGATTGTAATTGGTCAAACCGTTGATACTGGTAATGATGTAACTGGCGTCGGTGGTCCGACTGGTTACGTGGGCCGTCTGCTGGTAGTACCGATGGACGGAAGTCACTGGGTTGGGGTTAAGGCCATCTCCGAGGAGATAGGTCGCCGTGGACACCAGGTTACCGTGGTGATCCCCGAGGTGAGCATGCGTCTGGGCCCCAGCAGCCACTGCAGGACTGTGTCGTATCCTGTCCCCTACAGCCAGGAGACAGTGGACATGCTGATGGACAAGCATAAAGATAACCTGCGCGCTGCCACGCTGCCCCTAGTGGAGCGGATGACTCACCACATGGCTAATATCCAGAATTTCAGCTCCTTCATACTGACTACTGCTGAGAGTCTGCTGTTCAACACCACACTAATCACATCTCTGGAACAGCAGGGTTTTGATGCGGTGCTGACCGACCCGCTGGTCCCTACAGGCAGTCTGTTAGCCAGGCGTCTGGGCGTTCCGTCTGTGGGTCTGCTCAGAGGGATCCCGTGTGGTCTGGACCTGGCCTCAGCTGCCTGCCCCTCTCCCCCATCTTACGTTCCACGCTTCTTCACCAAATACACGCATAGCATGAGCTTTCCACAAAGGGTGGGCAATGTACTGGTGAGTCTGGTGGAGCCGTTGCTATGTCGACTGCTGTACTGGCGCTTCGACCAGCTGGCCAATCGCTTCCTGGGAGAGGATGTGGGTGTGGCCGAGGTACTGGCAGACACCATTCTGGTTGCTAAGGTACGACTTCACGCTGGAGTTTCCTCGCCCCCTCATGCCTAATATGGTGCTGGTGGGAGGGATTAACTGCCATGTCAGGAACCCTCTGCCAAAGGTCAGTGCTGATTGGTCAAAAACTCTGTGCTGACGAAGGGTTTAAATGCTCTTGCTGTCGGCTAATTCAATTTGCTATATTAACTGTGTGTGTGTGTGTGTGTGTGTGTGTGTGTGTGTGTGTGTGTGTGTGTAGGTCCTGTGGCGGTACTCTGGGCCTGTTCCTGGTAACATTCCAGACAACGTGAAGATGATGAAGTGGATCCCTCAGAATGACCTGCTGGCTCACCATGGTGCACGGGCCTTCCTGACCCACAGCGGGACCCACGGTCTGTACGAGGGGGTGTGTCACGCCGTTCCCATGGTGATGCTGCCGCTGTTCGGCGACCAACCTGACAACGCTCAGCGATTGGCCAGTAAGGGAGTGGGCGTGGTCCTGGATATTAACCATATCACCGTGGAAACACTGCTGCAGGCGCTGGACGAGGTTGTCAACAACCCCAGGTGAGACGGACAGAGGAGTGTGTGAGACGGACAGAGGAGTGTGTGAGACGGTCAGAGGAGTGTGTGAGGAGGTCAGAGGAGTGTGTGAGACGGTCAGAGGAGTGTGTGAGGAGGTCAGAGGAGTGTGTGAGACGGTCAGAGGAG</t>
  </si>
  <si>
    <t>AGTCATTCTAGCAGTTGAACCGAGTCAATCCCTACTTTTTTATTTCAACTATAATTCTAATGTTTTATCCACTGGGGCTGGATGATACGATATAATCCTAGGACCATAGCGGTGTGCCTTGCGATTGAAAACTCGGAATAAGAAGGAAAGAGAGAGATTTTTATCTTTTAAAAATGACTTCGAACCAGTTGGCTTTCATTCTGACATGTACTTTATGGAACAGGATGTCGGTGTGTGCTGGAGAATCCCTGTGCACCCAAGCCCCAGAGTTTCAGTTGCCCAGTGGGGGTCAGTCTGAGGTGTGGGAGACCCTGGGTTCCTTTGTGGCTCTGAACTGTACAGCCGTGCTGTCCTGGAACGAGACAGACCAACGGTGTGACGCTACCTCCTGGAAACTGCTCTGGAGCAAAGATGGGACCCCTCTCAACCTCAGCCTTTACCCACAGAACACATCCACCTGGACTCCCAGCCAATCCCAAATGATTGTGAGCAGTGTGCTCGAGGTCCAGGTTAGAGAGCAGGCTGACTTTGGCCTCTACTCCTGTGAGGTGAGGAATACCTCTGCTGACTTCAGCCTGCAGAATACCGCCCACCCCAGCCACACAGCATCAGTGATAGCAGCCATCAGTCTCTTCCTGATCCTGACTATAGCTGCCGTTGTCTACTCCAGGTGTCGTCTCAACATCAAACTCTGGTACAGGAACTCCTATGGAGACTATGAGATCAATGATGGGAAGCTGCATGATGCCTACTTCTCCTATGTCAACAACGAATACGACAGAAAGTTGGTCAACTTCATCCTCAAACCTCACCTGGTGAACAAATCTGGACATAAGCTACACCTCAGTGATAACAACATCCTACCTGGGGGCGAGCCGTCTGCTGAGTTCCTGATGAACGTTAGTCACTGTCGACGCCTCATCGTAGTGATGTCACACGCCTACCTAGAACAGGACTGGTGCTGTAACAACTTTAGGCAGGGCCTTCTGCACCTGCTGGAGCTGTCCCAGAGGCCCATCATCATCATCACATTGGAGGGTCAGGTCAAACTCATGAGACCCGATGTGGTCCAGCAACTCAGAGAACACCATCACAAACTCACCTTGCTCACCTGGTCGGGATCACACTCCATGCCGCCGTCATCAGTGTTCTGGAAGGAGTTGGCCCTGGCCATGCCTCATAGGGTTGTGTTCCACAGCGACACGGCAGGGGACCCCCAGACCCTCTTCCAAGACGATAAGGACCCCATGCTCACCCTCGACCCAGACTACCTGGACTGTCGCCCTGACCCTGACCCTGTCGGAGACTTGGGCCTTCGTCTCCCAGTCTACACGACACTGACATCCAGAGCCCCTGTGCTGCCTATGTTTCCCTCGGTCCCTGCATCCCTGACTGAGCCCAAACACTCAGATATAGATGTGTCGGACCTGGGATCGCGCAATTATGGAGCTCGCAATGACTTCTACTGCCTGGTTACAGAGGACAACATCTGAGAAAAAGACTGTAGCTTCTGAAGCAAAAAGGAGAACAAGATCTCCAACTTCTACTCTCTAGAAGGAAATGTCTCACTTCAGTCTGAATGTAAAACAGGTTCTCTCACCAGCACTATCTACTACTTCCTGGTGTATGTTTCCATATTGAAGCAAGTGTTACATAAAAAAAGTGAATAATTTAGTTCTTTAAACAAGTTTGATTTGATCTATTTATTTAAATTTGTCCATATTTTAAACCTTTCATGTATACACTGAGTGTACAAAACATTAGGAACACCTGCTCTCTCTATCCACGACACAGACTGACCAGGTGAATCCAGGTGAAAGCTATGATCCCTTATCGATGTCACCTGTTAAATCCACTTCAAATCAGTGTATATAAAGAAGGAGGACACGGGTTAAAGAAGGATTTAATCCTTGAGAAAATTGAGACATGGATTGTGTGCCATTCAGAGGATGAATGAACAGGGTATGGTAGTAGGTGCCAGGTGTACCGGTTTGTGTCAAGAACTGCAAACGCTGCTGGGTTTTTCCACACTCAACAGTTTCCAATGTGAATCAAGAATGGTCCACCACACCCAAAAGGACATCCAGTCAACTTGACACAACTGTTGGATGCATTGGAGTCAACATGGGCCCAGCATCCCTGTGGAACACTTTCAACACCTTGTAGAATCCCGTGCCCTGACGAAATGAGGCTGTACTGAGGGGAAAAAAAGGCGTGTGGGGCAACTCAATATTAAGGAGATGTTTTGTACACTCAGTGTATAAAATTTGATTCCAATGATCATTTCACTGAAATGTTTTGAAGGACCTTGGTGGTTACACTACATGTTATTATATGCAATTTGTATAAGATACCTGTTATGTGAACTGTATGTGAAAAATAGAACAAGTTGTTGAGTGGTCTACTGCAGTATTCTGGGATTTTGTTTTAACGGTAAAGTGGAAATACATTCATTCTAATTTCGTTAAATGTTTGTTTAGAATTATGTTCAATATAAATATTTATCGATTAAAGCTACCCTTTCTGTAGTTTAGGGCAATTTAACTAGTCCAGCCCTTTTCATATGTAACTCATCTTGTAAAGCTGATCTTATGTTTATTTTTTTGTAAGGGTTGATCCAATTTTCCTTAGAGGAAATAAAGTCATACATTTTAAAGTGGAAA</t>
  </si>
  <si>
    <t>AGGCTGCAAACAGCCAGAGCTGGAAAGCTTCAAGAACTTTGTCAAGTGGAAGCCGGCCTTTGACATGGTCATAGATGGTTTCAGCGTTGCCAACATGGGCATCAAAGGGAACCAGTCGCAGATGCTCCTGGTGGTGGTGTCAGAGCTGGAGCGACAGGGCCTGGTCATTCTGGTCCTGTGGAGGAAGCACATGCAGCGGCCCTCACTCAGCTGGGACAGACATGACATGAGCCTGGTCCAGCAGAAGGCCCACTGCTTTTTCACTGACATTTCTGAGGATGACCCTTTCCTTCTGTATGTCACACTGCACTCTGGGAACCACTGTAACTTTGAGCCGGGACCTGATGCGGGACCACAAGGCCTGCCTGCCCGATGGTGCTACTCGACGCCTCTTCTTCAAGTGGCAGAGAGGGCACTAGCTGGTGCTGAGCAGTTACACTCCAGGAAAGAGGGTACAATTCCAGGAATCTACTGTTCCCGAGAACTACTTCCGGGGGTCATTGCCGTGCATCGTTTTTTCCCTGAGCGGTTCTATTTTCAGTTTCAACTTTTATACATATTTACCAACAAAATGTCCCGAGGGTCGAGTGCAGGATTTGACCGACATATTACCATCTTCTCTCCAGAGGGCAGACTCTACCAAGTCGAATATGCATTCAAGGCTATCAATCAAGGTGGCCTTACCTCATTAGCTATCCGAGGACAAGACTGTGCAGTTGTCGTCACACAGAAGAAAGTTCCAGACAAGCTTCTTGATGCCTCCACAGTCACACACCTATTCAAAATCACAGAAAACATTGGCTGTGTCATGTCCGGAATGACAGCTGACAGCAAGTCTCAAGTCCAGAGAGCTCGCTACGAAGCAGCCAACTGGAAGTACAAGTACGGCTATGAGATCCCAGTGGACATGCTGTGTAAGAGGATGGCTGACATCTCTCAGGTGTACACACAGAACGCTGAGATGAGACCTCTGGGTTGCTGCATGATAGTGATTGGTGTGGATGAGGAGTGTGGTCCCCAGGTGTATAAGTGTGACCCTGCAGGATACTACTGTGGCTTCAAGGCCACCGCTGCTGGGGTCAAACAGACAGAGGCCACCACCTTCCTGGAGAAAAAGGTCAAGAAAAAACTGGACTGGACCTTTGCGCAAACAATCGAGACTGCGATAACTTGTTTGTCTACGGTACTGTCCATTGACTTCAAGCCCTCCGAGCTAGAGATCGGTGTCATTACAACGGAAGACCCTAAATTCAGGATCCTGACAGAGACCGAGATCGATGTCCACCTTGTGTCCCTGTCAGAGCGAGATTGAGTGTTTCCATGTGTTCCAGTCTAGAGGGGAGACTACCCTAGATATATGACAGAGAACACTACCGCTGATCTTCAGAACGAAAGCCCCGACTTCTTTTTTGCTGTACATTTACGCTGTTCAATTAAAGAGAATGTTTTCGAGAAACTCAAA</t>
  </si>
  <si>
    <t>ATTAAATCCGCGATCGTGTTGCCTCCATAATATCCTGCTGCTAGGAGAACGGTAATAACTTTACCGCAGTGAAGAATTGGACAAAACAACAAGACACTGACTGGGATCACTATAATCGAGGGATTATTTTCACTCCTCGGGCTGAACTTCCCTGCTACCTTGCCGTACTCATCCCATTCTCCAGACAGACAGTGAGGCAGGATGCTGGGCCTGTGGTGCATGGGTGCCCAACTGGGCCTTCTCACTCTGGTGATGTGCTGCACACTGGCTCCCTTACCTGCACACGGATACATCTATGCTCATTACAGCAATATGACTAACATGTTGTTTGAGGACCTGTCTGCCTTGTTTGGATCATCACTACCCAAAGAGGGACTTATGGGTGTGTTAGTAGAGTCTCGTCCACTCAACGGCTGCACTCCGATAGAACCTCCACCACCACGGCCCACATCTAGTGATCCCAACACGACCACTACTAACTACATAGTCCTCATCCGACGCTATGACTGCAATTTTGATATCAAGGTGCTGCATGCACAGCAAGCGGGATTCAGTGCAGCCATCGTTCACAACATGTACTCAGAGACTCTACTCAACATGAACTACAGCAATGAAACCATTGCAGAGGAGATTGAGATCCCCTCAGTATTCACCAGCTACTACGCCTCCCAAATTCTCAGGACCTTCATCATTCCTGAACAAGGGGCCTATGTGATCCTCAAGCCGGAATTTGCCTTTCCACTCTCGTATTATCTCATCCCCTTCACCGGAGTGGTGGGCATGATCGTCCTTGTGATGGTTGTCTTCCTGATTGTGCGCTGTGTGCAGTACAGGAAAAGGATGAGGAAAAACAGGCTGACCAGGGAACAACTAAAGAGGATCCCCATTCACAAGTTCACTAAAGGTGATGAATATGATGTTTGTGCTATTTGTCTGGATGAGTATGAAGAGGGAGACAAACTGCGAGTTTTGCCTTGCTCACACGCGTACCACAGCAAGTGTGTGGACCCCTGGCTTACAGGGACTAAGAAAACTTGCCCTGTGTGCAAACAACGTGTAACCCGGCCCAATCCGGAGTACTCTGAGTCCGAGTCTGAGGATGAGAGGGCACGTGGTGGAGACGAAGAGGGGGGGGAGGGCGAAGCTGACACCGAGCGCACCCCTCTCCTCCGCCCCTCCAACCCAGGCTTCCCCTCTGGCAATCCAGGGGCCTATTCTGCCACTGTCACCACAGTAACCACCGCGCAGTGCCTAGCCTCTCCCACTCACTGCGACTCGCCCATCCTGGAGTATAAGGGCTACTACTCCCCTCAGGAGGTGTTAGACTCTGATACTGAGCAGGGAGGGGTAGACTCCCACCCCTCAGACGATGACACTGCCCAGCTCATTGGTAGGGGCACAGTGGGGGTCTGAGAACCTGGAGGTAGATGAGATGAAATTACTTTCTACTAGCTGAAAAGGGTCAGTCTTGTCCCCCAGTGTGTTTTTATCACACAAAAAAGATAAACTGGTTTATGGAGCTGTGGCTATGAAGTTGTCTCAGTCATAGACTTTCTAGAACACTATTGTCACTCAATGTTGCTAGCTCTAAGATGGTAATATAAAGCCAAGATTCTGTTAGGTTTTAGCAGTCCTTTTTAAACCTGTCTTAAACATGAGGCACACATTAAGTACAGTGAATCAGTTAAACATTTTGCTTTAAGTCTTTGCCAGTGCACTCTAACCCCCCACCCCCCTCCTAAAATGTATATTTTCACAAAATGATGTGACTGCCAGGTAGTCTCAATCTTAAAAGGAAATTTCTATATTTTTCAACTTCACATTCTTCATCTCAAGCACCACCCCAACATCAACATATGTGAAAATTGTGCATTTCTGTTTTGTAGTAAAAAAAATTGTTTCCTATGACATCATCAGTGTTTATTGTGTGATTTTTAACCAATTATGAGTAGGCATTGCCTACTAATTGTCTACTAATTGGTTGATGATGTCATTGGAAACGCTTATCTTCCTCTATCTTTTTTACTTCAAAACATAGAAACGTGCCATTTTCACATATTGCATGTTGATGTTGGAGTGGTGCCGGAGATTATAAATATAATATTGAAACATTTTGACATTTCTCTTTAACTGTAGGTATTTGGTTGAAGAAATCCTGTCAATGCACTACTTGATAATTGACATACCCCAAATTCTTCTTTTCAATGAACATACCAGGAGATAACCCACCTGAGATGACTGTGTAAAATCAATGTAGCATGATTTTCTTTGGTAGTGATTGAATAGAGACTCAACTCATTCACCAGAAAGGAAACTACAGTGCTGCTGTCTCACAAATAACATATCTTCCCCATGCTAGTAGTATACTGTAACCTGTATGCATCTCTGTAACTGGTTTCTTTCATGATATTGTGGGTAAGTGGGAGTATAATTTACTCTCTGGTGAGTTTCATTCACTGTTTTATGGAGTTTTTTTTCTCTCTGATGGATCTGTTGGACAGTTAATTTGCCCTGAACCAGTAATCATGGCATGTCAAAGGAGAATATATATATATTGTAAACTTCACTGTAATACGTTTTTATTGTCCAGCATCGTTTCTTTTAAATACTTTTACTACTTTCAAAAGGTCCGAATTTGTCCAGTGTAATTTTATTTCAACCTCTTCTATAAAAACATTTTCTTAATGA</t>
  </si>
  <si>
    <t>GTACACAGCGCGCGATATGCTGCTCCGTATGATGTGGAAGTCGATGATTTTTCTCAAGTTTCTTCCTGGTAGCTAGCATGTCATGTGACAAACTGTGGCGATTCTGAAAAGGTTCAAGATGACCACACTTCTCCGCATGCTCCTGGGGGCTGGCCCCCTGCTGTCACTACTTGTCCTCAACCTGGTACATGGATCTGACAATGCCACCCTCCCATTGGTTATGTGGCATGGAATGGGAGACAGCTGTTGCAACCCTCTCAGCATGGGCTCCATAAAGAAGATGATCGAGGAAGCAATCCCTGGCATTGACGTCCTGTCCCTGATGATTGGCAAGACTGTCATTCAGGACACAGAGAATGGTTTCTTCATGGATGTCAACGAGCAGGTGTCCATGGTGTGCAGCCAGCTGGCCCAGGATCCCAAGCTGAAGGATGGCTACAATGCCATGGGCTTTTCCCAGGGAGGGCAGTTCCTGAGGGCAGTGGCGCAGCGCTGTCCATCTCCTCCAATGAAAACCCTGATCTCTGTTGGGGGACAACAACAAGGGGTGTATGGTCTCCCTAGATGCCCTGGAGAGAGCTCCCATATCTGTGACTGGATTCGCAAGAAACTCAACTCAGGAGCCTACACCGATACTGTGCAAAAACACTTGGTGCAGGCACAGTACTGGCACGACCCACTGAATGACGACCTGTACAAAAAACACAGCCTCTTCCTGGCTGATGTCAATCAGGAGCGGGTGGTGAACGAGACTTACAAGAAGAACCTCCAACTGCTGGACAAGTTTGTGATGGTCAAGTTCTTGCAGGACAGCGTTGTTGATCCAGTTGACACAGAGTGGTTTGGTTTTCTGAAAACGGGTCAGGCGAAAGAGACCGAGACCCTTCAGGAGAGTGTTCTCTATCGAGAGGATCGTCTGGGACTGGCAGCGATGGAGGCAGCTGGGAAGCTGGATTTCCTGGCCACAGAAGGAGATCACCTCCAGTTCACCGATGAGTGGTTCAATGCCAAACTAGTGCCTTACCTGCGCTAAATACACCTAGCTAGCTACACTGACATTTCAGTTGACGTACGCACACACACTACTGTTGCACTGATCATTCCTATCATATCGATACCATCCTGCTGTTTAAATCGAATAATACACTTTATGGTTTTAAAAACAGTTTTACCCAGTTAACGTACTACCATCGAGAAATAAAGTTAGTGTCAGTTGGTTCTCAGAGATGCATGAGTCTAATTTGGAGATATCTATTCAAGTTTAAATGTAGGATCATTTGTTTAGCACTGTATTTTGGAATAAAAATGAATTATAAAAAG</t>
  </si>
  <si>
    <t>CAATGAGTCATGACATTAGGGGGTTGGCCAGGGGAGCGGTTAACATTTGTTTTGACATAGAGAAGACACAGCAGTTGACAGTGCTGGAGAGACTAAAAAACTGCTTTTTGTATTTCATCAGACACTTTCGCTAACTACGTTGTGTATCTGTGACATCTCTGTGTGAAATGGTGTGACTGATCGTCAACTCCTGCAGGTACGTGGTGCGGCGCATCCGGGCTGCAGTGAGAAGGGGAGAGCAGCCAGAGAAGCCCACCGCAGCATGTAGCCAGGCCAAGGCATGGAAGGAGGAGGGTATGCAGAAGAATGGACAGGTGGAGCCGATGTTCAAACCCCTGGTAACGGAGCCGGAACCAGGCCTGAAGGTGGCAGAGTGGGCCTCTGGTGAATGACGTTAGAGAGGGCTGGATAGAAAACAGGAGAGAGTGTGGAGGAAGGGATGAGAGGAACAACTGTGTAAAAGATGCACTGACTCAGTTGCATTATTATCTGTATCCTGTAAGACTATAGCAGCAACCTCATATGTTGTCCTATCACATGCTATGGAGAGACGCCCACTGCATTAACTAATCCTTGCTAATGCCATGTCAGTATGAGGAGTTACATGTACTGCATGTTTTCTCTGGCTCAGTATGAAATTGTATGACACTGACCTTGCACATACAGATGCATTCACCTGCTAATACAACGGATCACATTTACTGTGGAAAAACACACACACACACACACACACACACACACACACACACGCACACACACACTCTCCCCCTCCCACTCCACTCCTGTGGCCAGGTCTCTGTCCTTTGGGGTAGTCGAAGGTC</t>
  </si>
  <si>
    <t>TGGCTACTTCGGTCATGTTTCAGAATTCTTTAAGAAGATGAGTTAATGAAACTCGGAGTATTCAAAGGTTTGTCAAATATGTGATTGTTTTACGGGGCGTAGGACCTCTGCCTGTATCTGTAAGGCATTTGAGTTGTGAAGGACTTCGACACTTCCTTGCTCGAATTTGTTTTTTGGCCACTATCCCAAAAGCAATTGAGGTACGAGGTAAATACCAATGAACTCATCAACGAGGAGCTTGGCATCGCATACCCAATATGATGGGATTCCCAACATGGTTCCCAATATGCAAGATTGATTAAAAAAGAACCTGAAACACCAGTGAAACCAGCACAGCAGGCATAAAACACAAACAGTAAAGACTCAAGAAGATCTTGACCCAGAACAGTGTTTAAATTAGTTGTTGGCTAGAAGTCAAGATGTTATCTCTCTCTACCCTCACAGTACTGGTTCCTATAGTCTCCCTATTTGGACTTTTCTATTCTGCAACTGTGGATGATAATTTCCCTCAGGGATGTACAAGCACTAGCAGTGTGTGTTTCTACAGTCTTCTGTTACCAGTCACCATCCCAGTCTATGTGTTTTTCCATCTATGGAAGTGGATTGGAATCAAGCTATTCAGACACAATTAGTGTACGCTTTACATGAATAGTGTTTCAGTTGAATGATGTCACTAATAATAAAGGTTTTCAATTAGTGATGTGTACTGTGGTGATGGCGTTGCACATGAAGCTGCTATTGCTACCACAGCTAATGATCCACTAAATGATTATGTAAGAAGAAAATTACAATAAATTAAGAAACTTTATGTGATGAGTGACATGCAATTTCTTCCAGAAAATGTTAATGCATTAATAAAAACATTTATTGAATGTGTTTTTAATTCAACTTGAAAAACATATAAACCTATAAAATGAACCTATTTTGGAAACCTGGGACAAAGAACACCACAAAGCAAATGTATCCTTGTGAATGACTATCACTAATAAAATTGTATTTTTTATTTTTTTT</t>
  </si>
  <si>
    <t>CCTTTCTGATTGTGCACTCTCTCATTTTATTTGAACAGGTCTGTGTAGGCGAAGAGACTACAGTCAATCATTTCAGAGGTAGGAATCCAGTAAGGAACGAGATCTGGTCTCACATTTCCTTCTCTCCGGACCTGGGACATACGTCTTTGTTATGAAGCTGGGAGTGAGGCTATGTGTGCTGGTGATCTCTCTCCAGCTTTGGGCTCTAGGACAGGGGCAGGAGCTTGAGCCAGAGCAGGTCCTTGTGTTCTGTGATGACAAAGACGTGGAGGCAGCTGTGGACTTGGCCCTTGTCAAGTATAATGAGAAGCTTCCTTATGGAAATCAACTAGCACTCTACCAGATTCTGGAGGCCTCAACGGCTCAGAGTGACTCAGGCACTCAGTACTTTGTGGAATTCAATGGCAGGGTCACTGACTGTCCAGCAGGGGGAAACAAAGTCTGGAGAGACTGTGACTACCTCCCAACTGGGAACCAGGTGCCAATCCCTTGTAATGCAACGGTCCTCATGTCAGAGACAGATAAAGAGGTCCTGGCAGTTTTCTGTGACCCAGTTGTGGAGGCCCCTGTTGTTGCTGAACGCTCCACATGTCTGGGGTGTCCTAGGGAGATTGATGTGGACAGTGAGGATCTAAAGGCTCCTGTGACATACTCCATCACCAGGTTCAATGCAGATTCTGACTCCAGCCATCACTTCGTCCTGAACAGTGTTGGTTTTGCTACGAGACAGGTGGTTGCTGGATTCAGGTATAGACTGATGTTCGATATGAGGAAAAGCAATTGCTCCAAAGCGGACCACAAAGAACTTAACGATGAATGTCATCCAGATGCTGAAGATGTGGAACTTGCTCACTGCAATTCTACAGTAGATGTGGCACCTTGGAGACATGAGACTGCAGAAGCAAATGTGGAATGTGCACCAGGTCCCCTTCAGAATGAAGTCTTTAGAAGAAGGCCTCCTGGATGGTCTCCCTTGAGGAACTTCAACAATTTTGCTGAAGCAACTCCACCCTCAACTGCTTCAGCCAAAGAGGAGTCTTTAGAGGAGTCTCAGGAGCTCAGCCTGACTGTCACCACGGCTAGCAGAGACCCAGAGCCAGCCATGCCCCCCACCACTACTGCCGAGAGCCCTTTCCACTGCCCCTCCAAGCCCTGGAAGCAGTTTGTCCCTCCAACAACCCCCAGCACTGCACAGGAGAAAAGCACAACACCCCCACCAGTGGTAGAGGGGTGCTTCACTGATTTAGACTTGCTGGGGAAAAAATAAATGAATGCTGTATAATGCATTTGTATCATAAGCACACCTGCTGATTTGAAATAAAAAAATAATCATTTTA</t>
  </si>
  <si>
    <t>TAGCAGAATGGTTAACGGAACTTTACCGCCGGCAATAAAAACGGACTTTCAGCACCTGTCGCTTCCTAGGTAGCAACAAAATCGTTTTCTGATTGGTTGTACCTTAATTAAACTCCTCCCTCTCGCTCGCCTGGAACCATATGCCCGACAGCCGGATACGCATCCAAAAATCAACAAGTTCAACACGGCGCCACTACAACAATGTTTGCCCAACTTCATAACCGCGGTGAGGCTTTGTTGAATGAAAAGAACTTTGTGACAGATCTCCTAGTTACGGTGGAGGAGAAAACTGGGATACAGAGAAAATATATCGCTTCAGGTGTGGTCTCTCTGATCAGTCTGTATCTGTTGTTTGGCTATGGAGCCTCTCTCCTCTGTAACCTGATTGGCTTTGTCTACCCGGCGTACCTCTCAATCAAGGCCATAGAGAGTAAGAAGAAAGACGATGACACTCAGTGGTTGACCTACTGGGTGGTCTACGGATTCTTCAGTATCGCCGAGGCTTTCTCTGACATCTTCCTCTCCTGGTTCCCCTTCTACTATGCTGGCAAGTGTTTGTTCCTGGTGTGGTGTATGGCTCCAGTGACGTGGAACGGTTCTGCTATTCTCTACTCCCGTGTGGTCCGTCCCGTGTTCCTCAGACACCAGGCCACCCTGGACAGTGTTGTCAACAATCTGAGTGATAAGGCCAAGAACATTGCTGATACTGTCACTAAAGAAGCTGTCAACCAGGCCCTCAAGAATGACAAGAACCAGTGACGGACCGCTGTATGACCACAAGCCTCAGACGCCTCGACTCCAATAAACACACAGAACCACACAACAGAGTGTGTGATGTCCCATGATGAAGGATGATAATGGACCCTGTCACGTGATCAGTGGCCGGTGACAACTCTGCAGCACACAGAAAAGGGACTTGTTCGTTTTTTTTCACTCTAATGCGTTTTCTGCTTTCTAGTCTGTCTTTTTAACAGTCACATGTATCAATGTTATATGATGAGTTTCCCATAATCCCGGCGTTGTAGCATCTGATAATTGGCGCAGCGTGACAGTTTTTAAAGACCGGTTGGAATGCAACCAGAAGCTTAGGGTAGCCGCCACACAATCCAGCTGACCTCTAAACAATGCTAATGTCTCAATGCTAATGTCTCAATGTAATCTGTAGCCTACTGTCAGGAAACCCATGTGCTGTAGATGTCTGTGAATCAGTGGACTCTCTCGACGGAGCCACTTAAACTTCACAAATCCACCCGTAGCTTATTCCCCCTTTGACCTACCCCAGCACTAACACACCAGATTCAATAAATCAGACTCTGTGATAAATTAGCTTGTTAAATCAGGTGGGTTAGTGCTGGGCTAGAACAAAAATTGCCCCATAATAATGGATTGGGAAACACGGTACCAGGGGGTAGGGGCTAATGGAGGTATCTAGGGAGTAAAGGCTAGGGGTATGTTGCCGTTCTGAGCTGGGTCATTTCCTGCAAGGTAGCCATGTTATTTCAGTCTCTTGTAATTAGTGCATACAGTAGCATGTCTCCGCAATGTCTGCAGATCTGTGCCAAAGATGTTTACTCATCACCCTGCCTGAACAAGATTATTTATGTATGTAAACTGAACTGGAAAGTGTTTGTTTGTTTAGTACGGTCTCTATTCTCATTATCTTTAATAAATCAAACTGGAACTTGA</t>
  </si>
  <si>
    <t>GGAGAATCAAGTATAATGGTTATCTTTGCGTTGTTGCAGGGATGGACTTATCAACCCAAGAGCCTGGAGAAACACACTGACAGCATCCTCGGATGGGCGTCAGCTTTGTGGTCTCTGTCATACTACAGCTCCCCTCTCGTCCTCTGCTACCTTTACAGAAAAGGGTACATCTGCAGCAGTAAGCTGGTCCCAGTCAGTCAGTATGTGGGAACTGTGATCGTTTGTCTGCTGGGGGTTGCCTTTCTGAGAGGTTGGGGACGGTGGAGGAACTCAGAGTATCAACAGTTCATCTCCATTCTGGAGGAAACCAGGAAGAACCACACGCCTAGCAACAAGAAAAAGCTGGCCTGCTATGATTTTGACTTCTCTCACTGGCCGGCAGACTTCAGCTGGGAAGAAGTTAGCAATCCGAAGCTGCTGTCCAAGGCAGGAGTGTCTCTACTGAAGCCAGAGCCCAAACTGAGAGGGGCAGCAGACAGCATGCTCAACTCTTTACGCACTCTACCATGCCACATCGTCAGTTTTCTGATTGCCCACTCATTTGGGAGGAGGATTCTATACCCTGGGTCTGTATACCTACTGCAAAGGGCTATGAGACCCATGCTACAACAGGGCCAGGCTAGACTTATAGAAGAGTGTGAGGGTCAGAGGAACAAGCTGGTGGCGTGTGATGGGAATGAGATTGATACCATGTTTGTGGACCGCAGGAGAGAAGAAGGACTGCACGGACAGACTCTGGTGATCTGCTGTGAGGGGAATGCAGGCTTCTATGAGGTGGGCTGTATGAACACTCCATTGGAAGGTGGATACTCAGTGCTTGGCTGGAACCACCCTGGCTTTGCAGGAAGCACGGGCGTACCGTTCCCCCAGAACGAGGCCAATGCCATGGATGTAGTGATCCAGTTTGCAGTGCACAAGCTGGGCTTCCAGCTCAGTGACATAGTGGTGTATGCCTGGTCCATAGGGGGATTCACAGCCAGTTGGGCGGTGATGTCCTATCCAGAGATCCAAGCGCTGGTATTGGACGCCTCCTTTGATGACCTGCTGCCGCTGGCCCTCAAGGTCATGCCCGACAGCTGGAGGCCTCTGGTGACACACACAGTCAGGCAGTACATGAACCTCAACAGCGCAGAACAGCTCTGCAAGTACCAGGGACCAGTGCTTCTGATCAGAAGAACCAAAGATGAGATCATTACCACCACGGGTCCAGAAGACATCATGTCCAACAGAGGAAACAACCTCCTTCTCAAACTTCTGCAGTTCAGGTACCCCAAGGTGATGACAGACGATGGAGTCAGGACCGTCAGAGCATGGCTGGCAGCCTCCAACCCCGTAGAAGAGGCAGCGGTGTACAGTAGCTATGAGGTGGATGATGACTGGTGTGTCTCTGTACTGCAGTCGTATAAGACAGAGAGAGATGTTTTCTTCCCCTGGAGCGTTGGCGAGGACATGACACTGGAGGGAAGACGGCAGCTGGCTCTCTTCCTGGCACGGAAGTACATGCGGAACTTCGACTCAACTCACTGCACTCCTCTCCCATACTCTGAATTCGCTGCCCCTTGGGGACTGTAAGAGGGTTGACGGATGGATAGAAACGAGAAGCAAAGAGGCTGGCGAGACCAACCAATCAGAAGAGGTATACAGAGCATGGATTGAATCATGCATCTATGGGAGGTGTTCAAGGCAGCTACACCCAGATGGTATAAGAACGTTGTGACCCTGGGGAAAACAACCTGTGGTTACCCCATTGGCTCACAGCAAAAACTTGGCATTTTGTCTACTTGTTTTAATCAATTACAAAACTAAATTTAAGAAAAGTAGATGTCTAAAGATTACTACTACTTAGAAAGACCCTTATGACAGTGCTAGTCAAGACCAACAACACAAATGGACTAACGTTAAATTGTCCTAAACAATGCTTTCCACACGCATAGCCTACGTGGGAGCATTGCGAACAGTTGGTCGTGATTTTTGACCTGGCTACATGTACATTGAACAACACAGCAGCTTTTCGGAATGTTTAGTTATTTCTGTAGAAAAAGTAGGCTCTCTTCCAATGGGGTGAATGGTAAAGAATATTTGTTTTCCCAATTTGTGGGCGTGGTCTAGGGGAATTCCTTATTGCGTTAATATCGACTTGTAGTATCAGATGAATGTTTGTTACTGTCAGCACTAACTCATTTATAAACTGGGTGGTTCCAGCCCTGAATGCTGATTTGCTGGGGGGGGGGTTGTGGTATATGGCCAATATACCACGGCTAAGGGCTGTGTCCAGGAACTCTGCTTTGCGTCGTGCATAAGAACACCCCTTCGGGCCTTATTGCTTAAATATACACTGCCATCCTCGAACTAGATATTTAAAATGCACCCTTCCATAAAGTAAGCACTGATCTCTAGGTAATTGGATAAACAAAAAGGCTTCATCCTATTACCTTTGACTACAAGGAAGGAAAGATACATCTTTAAAGGGAACAAGGAGCTCGTCTCTCCCTCCTTTCCTCCCTCTGGCTGCATTTTAAAAAGTATACAACTACTCTAAACAAATTGGCTTTGATAGCCTTAGATTAAGCCTAGACAAAGATCTACGTTTTACAAATACAGCCAGGCCATCCTCATGTTCTACCTTTTTTTTTGTACTATTATTTTCTTGTGGACACTGTCATTATGAACAAAGCTGGATCCTGTTAAATAAAATGTTGGCTAAATAA</t>
  </si>
  <si>
    <t>TCACACACCCCCTCCCTGCCTTTAGCCCTCCCATTCTCTCACCAAGAACCAAAGCTGAGACACAGCAACAGTCCGCCAAAGCAGGCAATCGCTGAAGAGCGGGTCAACTTTTTTGTCCATATTGTTTTTCTCAAGGTCCACTCTCTCAGGACAAATATGCTTCACCTGACAGTAGGACGAGTGGGGTTCTTGCTTTCCAGGCGCGCAGTGGTGGGACTGACCAACAGTGGTGCGAGGATGTCAAGCCATAGCCACCACGAGGTATCTGACCAGGTGGACATGTCCCAGCCAATGTACTGGGATCGTCTGGACACCCCTCTGCCAGACAGAGCATGGATTGATGTCCTTGATTCTAAGGATAAGAGCCTGAAACAGAAGGAGAAGGGGCCATGGACTGCACTGTCCAAGGAGGAAAAAATTGCCTTGTACAGGTTGAAGTTCAACCACACTTACCCTGAGATGAAGAAGCCATCCCATGAGTGGAAGACTGTGATTGGTGGGATGTTCATCTTCTTTGGCATCACTGGTCTGGTGGTGTTTTGGCAGGGCCACTATGTGTACCCACCTCAACCTCACACTTTTGGTGAGGAGTGGCAGGCTAAGCAGGTTCAGAGGATGCTGGACATGCGGGTCAACCCAATTGAGGGCTTTTCTGCCAAGTGGGACTACAAGAACAAACAATGGAAGTAAATTAAGTAAGGGAAAAGACGGGATACTGTACTGAAATGAGGAGCGGTTGGACTTGACAATACCTTGAGCCTCTGTTTAGCCAACAGCCTCTTCTTCCACCATAGTGGCAAGCTACCCATCTGAATCCATCCCCATACTGTTTAAGTAAAAAATTACAAAAACGG</t>
  </si>
  <si>
    <t>GACGTAGCCTACCTCCACGGTTCACCCGTGCCCCTCCATCTAATCTCTCCTCTCTGTGTATGCTGAATTCCCCGCCGTATCCACTTTTCAACGAGCGCACCGCTATTTTTAGCACTGCCACGGATTAATGTAAAGTGGCGCAGAGACCGTGAATCGGACTGTCCACAAGCATTGTAGGACTTCGCTCGGTATCGGTGTGTTACTTGTCACGGAAACCACTTGGCACGGATTCGGAAATCGAGTGGGGGGAATGATGACAACCCCCATGTCCCCGTTTCTGGCTTTCTTTTCCTAAAGAAGCATTTTCAAGGATGCTGCTTCCGAAGCGGATCGAACGACAACCACGGCCCTCGCTCCTGCCCGTGGTTTTCCTATGTTTCACTCTCGCCACTATCAGTGCCAGCATGCCAGCTGGGGGTAAGTGCCCGCACCACATAGACTGTGCCCGTGAGGGGCGGCACTTCTGCAAACCTGGCACCTCCTACTGCGGCCCCTGCCTCACCCCATTGGAGGAGAACGAGGAAGGACAGTGTGTAGCAAGGAAGAGGCGCCATCACCATGGTAAAGTGACAGCCTTCTCTGATCTAGATGAAGAGATTGACTTCCTTCACTCAGTCATTGCCAAACAGGAAGTGTCAGAGGTCAAACAATCAAAGCAATCAGACACCCCCTCCAAGGCAGTTCCTATGACTCAGACAAAGTCTCCCAGACAGAGAAGCAAGGCCCAACTTTCTGCGGAGCAGCCCACTACCGCCCACCCCTCTACCCGGACCCCGCAGCCTTCCACTAGGGCTCTGGAGAGGGTGGGACCTGGAGGCCCCATAGCCATCCCATATCCCTCCAAGGACAGTCTCCTTGTCATTATGATCTCTGTGTGTATCATCTTTGGCACTGTGGCCCTGATCTTGGCTACAGTTTGCTGGGTAAGGTTGCAGAAGGAATCCCGTCTGGCCCAGAAGGTAGATTACCCTGCATTTGGAAGCAATGGAACAGCGAACAGGACTTCATCGGGGGATAAGAAGTTGGCCCAGAGTGCTCAGATGTACCACTACCAGCATCAGAAACAGCAGATGCTCTCCATGGAAAAACATAAATCGGAGACGAAAGTCACTGACTCAGAAGTCACATCAGATGAGGAAGAAGTGGGCGGAGACTTCACTGTGTACGAGTGCCCTGGCCTTGCACCGACTGGAGAGATGGAAGTGAAAAATCCTTTGTTTGACGACTCTACCCTATACTACCAAGGGAATCCCAAGGGAATTCCATAGGGTTTAATGCATGCTGGCACACGCAGACACCACACACACACACACACACACACACACACACACACACACACACACACACACACACACACACACACACACACAGAAACATACAACCAATTAAAACATAATACAAACCTACACACACATGCAATTTGTTGTACTCTGGAAAAGACCACCTTATCAGTCAGGTTTCTCTCAAAACTGGACAGGCTTATACAGATGTTGGATCTTCATTTTAACGCATTTCGTTGCAAAAGGAAAATGATCTGCAGCAGGAGGAATTTAATGTCTATTTAATATTGAGAATCAATACCAGGGGGGCAGTTGGAAGCAGTGTTTTGTAGGCTATACAATAATTTAGACTGTAGGTCCACTGATTAATTGTTGTATTATATGTTCAAGGCAAACAATAAGCAAAATAAATTGGTGGTTATTGCA</t>
  </si>
  <si>
    <t>AGACCATTCATTCTGTCCAAAGTTCACGGACAATGGCCTCATCTCGGATACTTTCCTGCTTATTGTTGCTCGGTTGTGCGTGTGCAGCAAATCCGTTTCAAGGACGAGGGTTCATCGGGGTGGTTGACCCTCAGGATGCCGACCGTGTTACAGTGTCCAAGGCGACCGCGGACACGCTGCGGAGCAGTCTGACCACGGTGTTCCTCCCCATCGTCTACATAGTGGTGTTTGCTGTGGGGCTCCCCACCAACGCCATGGCCATCTGGGTCTTCCTGTTCAGGACCAAGAAGAAGCACCCTTCCGCCATCTACATGGCCAACCTGGCTCTGTCCGACCTGCTCTTTGTCATCTGGACTCCCCTGAAGATCGCCTACCACCTCAACGGCAACGACTGGATCTATGGTGAGGGGTTGTGTAAAGTCCTGGTGGGCTTCTTCTACGGAAACATGTACTGCTCAATCCTCTTCATCACCTGTCTGAGTGTGCAACGCTACTGGGGTGTGGCCCATCCTCTATCTCAGCAGAGGAAGAACAACAAAGTGGCGGTTGCTGTCTCTGTCTCTATCTGGGCCTTCATCTGGCTCACCACCACCCCTCTGTACCTGTACAACCACACGGCCAAGCTCAAGGACCCTAACATCACCACCTGCCATGACGTCAACATCATCCATGACCTGGAGGACCCGTTCCCTGACGTAGCGCTCCCCTACTTCTACTTCGTCCTCATGGCCGGCATCGTGTTCCTGGTCCCCTCGCTGGTCATCATCCTGGCCTACATCCTCCTCCTCAAAGCTCTCGGGAATGCCATGCAGGACGGGAGCGCCGGGAAGAACCGTCGGAAAGCCGTGGTGCTGATCGTGACCGTGCTGGTCACCTTCCTGGTGTGTTTCATCCCCAGTAACATCATGTTGGTCGTCCACTACTCCCTCCTCAAAGACGGGGTGGTCAACAACGGCTACGGCTTCTACATCACCACTCTGTGTCTGGCCAGCCTCAACAGCTGTCTGGATCCCTTTATCTACTACTTTGTGTCTGAGGACTTCAGGGACCATGTGAAGAACACACTGCTGTGTAGGAGCAGCAGGACGGTGGAGAGGATGAGGGTCTCCTTCAGCTCCATGAAGTACTCCAGGAAGAGCAAGGCCTACGTGTCTGAGTCTGGGAACACACAGAGCAGTACCTGCTAGCAGTGGATGACTTGGGGAAAGACGCTGGCAGAGGGTCGTCGGGGGGAAAAAAGGACTGTGATGCGCTGGAACTGGCTGTGCGCGCCTTGTGAAAATGTAGAGACCTAAAAGGGTCTCTCCTATTAACCGTTGTGAAATAGAATAATTGACAAGAAAGGGATCATGATGGTGTGTTATTGTGTGGGACAGACTCACAACCTGACTTCTCACAGGACCAGGACATCGAGTCCGGAAGAGGAGAAAATGGGTCTCGGCACAGTAAGCGAACCACCCAAAAGAGGAACTTTATTAGTTATCTGTCTAACAGTGTGTCAGTAGGAGTTTTAGTAAGTTTTTTAAATTAGGACTCCGCCACCGCCGAGTCACCTTATACAGACGACTAGTGAAAATGGCTGTGTATATATGTGTATATAGATATATAGATATAGATTTAGATAGATAGATAGCCTGGACTTGTTACTCCTTTTGTGATTTTCACATGAATGACGTTAGAGGGCAAATGTGAAAGATGTAAATATCTAGTTAGATATTGTCTTAATGTGAAGATTAAGAGGTCAAACAGCAATGCATATCGGACGTGTTATTGCCTAGCACATGGGGGAAACAACATGTCTTATGAAATCCCCCTGTTAGACTTTTACATTGTGCTAAATTTAAAGGAACGTGCTGTCAAATGTCATGCAGTTAGGTGTAAAGTATTGAGTATTATGGTGATGAGTTAGCCATATTTTAGAGCGGCAGTGTTGGGGCCAAACTGGCTGTAAGTCTATAGTCTACATGTCTTCACTGTTTTATGCCTTTTATACTATATATTTGCCTCAGTGAGATCATATAGGCTGTAGGCCAGACATATTAACACTGTGCATTTTTACTTTTGTGCCATTGTTTTAAGCCATTAAAAGTTTGTTTTAAGCCATTCAAATATTTGTTGTTTTTAAGTTTGTTTGTTTCTTAAATAAACGTATGACATACAAT</t>
  </si>
  <si>
    <t>AAATATCAGCGGCAGCCTTCGGCCCCAACACCGGATAGACTGGATTGACTGGACGCTTGCAGCAGCACCACAGGCCGCAGTAGCCATCAGTTAGAGATTTGGAGCTGTCACTGATTGTCTCCCTTCTAATTTGCGCCTCAGACATTAGCATTAACAGAATTGCTTCACCATTGTTTTAGCTAGGTCTTATGTAAGCGGGTATTTCAGAGAAAATCAGCAGTTACGTTTGATGTGCTGTTTGTAGCGTTGGACATCAGCAGGAAAATACACATCCGTGTATTCGAAAGAAATTGTCGATAGCCTGCTTCCTGTATCGTGGAACTGACTGCCCGACCTTCGGCACATCAACGGCGACGATGGCAGATAGAGAGCAACTGATCCAGAGAGCCCGTATGGCTGAGCAGGCGGAACGGTACGATGACATGGCCTCGGCGATGAAACAGGTGACTGAGCTGAGCGAGCCTCTGAGTAACGATGACCGCAACCTGCTCTCTGTGGCCTACAAGAACGTGGTGGGGGCCCGGCGGTCCTCCTGGCGCGTCACCTCCAGCATTGAGCAGAGGGCCATGGCTGACGGCAACGACAAGAAGCTGGAGCTGGTGAAGGCCTACCGGGAGACCATCGAGAAGGAGCTGGAGACGGTCTGCCAGGACGTGCTCAACCTGCTCGACCAGTTCCTCATCAAGAGCTGCGGAGAAGACCAGCTGGAGAGCAAGGTGTTCTACCTGAAGATGAAGGGCGACTACTACCGCTATTTGGCCGAGGTGGCCACGGCCGAGAAGAAGACCTCCGCCGTGGAGTCCTCCGAGGGAGCCTACAAGGAGGCCTACGAGATCAGCAAGAGCATGGCGGCCACCCACCCCATCCGGCTAGGCCTGGCCCTCAACTTCTCTGTGTTCTACTACGAGATCCAGAATGCTCCCGAGGAGGCCTGCAAGCTGGCCAAGGAGGCCTTTGACGAGGCCATTGGACACCTGGACAATCTGAACGAGGACTCCTATAAGGACTCCACCCTCATCATGCAGCTGCTGCGGGACAACCTGACCCTGTGGACCAGTGACCAGCAGGACAGCGAGGGGGGAGAGGCCCAACCCTGAGACCTCCTCCTACCCCCAAGATAGTCTTTAGCTAGAGTTAGCCACTCCCCTTTCCCCTATTCTCTACTCTTTTCGGACCTTTTCTTCTCTATTCCCTCTATTTTCTTCTCTTCCTAATCGCTGACCTCTTCTCTTTGTGCCATTATAATGCTCAATTAAGGCCTCATCAGGAAGAATCTGTTCTCTAGTGGCCTGTCGTTTTGTCCTACATTCTCACCTCTTCCCCTGCTGCTGCATTCACCTTCTCATACTGTCCTCCTCAACTCTCTCCCTCTTCTCTGTCCTCCAAGGCTTTCTGTCCCTGGCCCACTTTCTGTGCACTAGTGCTATTTTGTTTTTATTATAGCCATTGCATCCCCTCTCTTCAATTGTTGCTGATGATGAACTGAATGGTTGGTATTCAAGTGGCATTTCCACAGGATGTTCTCGTGAGGACAATCTAGTATCTATCATCGTGATGGATGTCTGTAATGCTAATTGTTTCATTATTTTGCACAGCATAGTGCAAATGTCACTATTTACCAGAATGTTGTTGTGCTCTCCTCCCTGACTTGTACCGTTTCTATGCCC</t>
  </si>
  <si>
    <t>GAGAGAATGATAGTGGTGGTGAAACCTGGACTGCCAATGCTCATGTGTGGAACTTGCGCTCCGTGCGTCATACTGTCTGTGTCCGCCATCGGTGTCACTGACACAGCTGAGAAGAACAAGGAACACAGTGCCAATATCTTACCTTTTCTTATTGGAGAACTTGGTCTTACTGAGGACAGGATCGTGATCAGGTTCTATGCACTGGAGCCACATCAGGTTGGAAAGAAAGGTACTGTTATGAGTTACCTCTAGGAGGCACTGTGGACGACAGAGTGACTTCAAGCATCCATTCCACAGCAGTTGCCATTGGAGAGGACAAACCCTGTCACTGGATTTCCACCACTCAATTGGACATGAGTGCCACATGTCGTCAATAAGACTTGCATAGCATTTTAGGATTATGGAATTTGTCCCCATGAAACTATGTCCTGGAACCAGGACTCATTAATCTATATTACTGTACATGTCTGCCATAGTAAACAGAACCACACATTTGACAAGCTAGATGATAAAATACCCTGATTAGAGGAAATGTAAGTCAATTGACTTGTATTCAATGTTATTACTATGTCATTTCAACTATTCATTTCATATCACAAGAACATTGGATAATGCGGTTATAGATTTTTTTGTTGTTGCTGTTTTGGTAGTAAGAATCATAATGACTAACATACACAACCGTCACTTAGAAATCTCCTTGTTTTTGAAAGAAAAGCACTTTTTTTTTGTCCATTAAAATAACATCAAATTGATAAAAAATACAGAGTT</t>
  </si>
  <si>
    <t>CTACGGCACAGTGCCAGAGGAGGGGGTGGAGCTGGTAGACTTCCGGCTGACACGGGTGCGTTCGGAGCCCAATGGACAGGCCCCCAAGGATCCTGGAGCCACCCAGGACCCTGCGGAGGAGCAGTTCCATAGCTTCATTAAGGACCTGTCTCTTGGCCAGGGGCTGGAACAGCTGGTTCAGAGTACCGCCACAGAGAGCAGCTTCAGATACAGACGCTACAAAGAGCTGTCAGAGTTCCTGAGGGGTTTGACGCTCAACTTCCCCAAGATCACCTCCCTGCATAGTTTGGGCCAGAGTGTGGAGTACAGGACCATCTGGGCCTTGGAGATTTCCAACAAACCAGACGAGCCTGAAACGGCCAAGCCCAAGATCCGCTTGGTGGGAGGTATCCATGGCAACGCCCCCGTGGGCACAGAGCTCCTGCTGGAGTTCGCTGCCTTCCTCTGCATCAACTACGACAAGAACCCCACCATCACCAGGTTGATAAACGAGACGCGGATCATCATCCTTCCCTCCATCAACCCAGATGGACGAGAGCTGGCCAGAGAGAAACAGTGCACCTCTACTGTGGGCATGACGAACGCACACGGGAAAGATCTGGACACTGACTTCTTTGGTAATGCCTCCCAGCGGGTGGTGGAGGCTCAGCCAGAGACCAGAGCAGTGATGGACCTGATCTTAGAGAGGGGCTTCACACTCTCTGTAGCCCTGGATGGAGGCTCCCTGTTGGCTACTTACCCCTACGACAAGCCCGTACAGCCCGTTGAAAATGAGGAAACTCTGAAGTACTTGGCCAATGTGTACGCCAGCAACCATCCCAAGATGCACCTGGGGGATACGGGATGTCCAAGCAATGGCCAAATGGGTAACATCCCAGATGGAGTACTCAGGGCAGCAGAGAGACAAAGTCACATGGGTAGTATGAAGGACTTCAGTGTGGACTTTGGCCACTGTCCAGAGATCACGGTGTATACTGGCTGCTGTCTGTTCCCCCCGGCCGAGCAGCTGGCCACGCTGTGGGCTGAGAACAGGAAGGCACTGCTCAGCATGCTGGTGGAGGTCCATAAAGGTGTGCGTGGCATGGTGAAGGATAAGAGTGGGAAGCCCATCGTGGGGGCCATGATAGTGTTGAATGGGGGTGTGAGGGTGTTCACTGCAGAGGGAGGCTACTTCCATGCTCTTCTGGCACCAGGAAACCACAACATAGAGGCTGTGGCTGATGGCTACCAGCAACAACGTCAGGAGGTGGTTGTGTCGTCATATGAAGCCGCCAGCTCCATCATCATAGAGTTTGACATGGACAACCGCATTTTTGGTCTGCCCCGGGAGTTTGTTGTGGCTACTGCAGCGGCCTCCATGACGGCCCTGGTGGTGACAGCCTGTATCATCTGGTGTGTGTGCTCTGCTAAATCCAACCAGCAGAAGGATGGTTTCCACCGGCTGCGGCAGCACCGTGACGATTACGAGGACGAGATTCGCCTTGGCTCCAAGAAATCCCTGCTCTCCAACGAGTTCCAGGATGAGAGCGAAAGCGATGAGGACACGCTCTACGCCAACGCCAACAAACTCTGAGATCCCACATACATACATACATACATACATACATACACACACACACACACACACACATACACACATACATACATACATGGCCAACCTGGGTCGTATTCATTAAGCACCAAACTGATTAAAACGGACGGAAACAGGGAAGGGACAATAAGAAACGTTTGTTTTTGCTTTATGTTGTTCGAAAACGTTTTGCTACAGTGTGCCCAAATGAATACGACCCTGTTAGTACTGGGCAATTCCACATTAACAGAGTGATGCTGAGACTCCAATTTAACACTTTAAAACAAAAACCAATAATTGCAAAGTTGAACACATTGTAAGACTTGATGCACAAGGACTACTTTTAACCATTTCCATAGAACATTTTACAATAACACATTTACTTGAAGAACAGTGCAGATTCAAAGTTTGGTAGCAGAATGACAGTTTGTGCTGTTGGGGCCATCATTCTGTATTTTGTATTATGTTCTGTGGAAATTGTAGTAGAGTTAATGTGCATAGAGTTGTATAGTTTTTGTTTGAAATACATTTTAAAGTGAAAAATCTGAGTCTCACCTTGTTACTGTGGAATTTCTCTACTAATACTGCACCTCCCTGTGACTGTTGAGTTGGTCGTTGTTGTGCTCTGTGGCTCTGCTTTACTGGAGAGGACGAGGTGGAGCAGGGAGGGCTTGTTCTTGTCCGTCCCTATAAGATTCTCCAGGTCCCATTTGCCTGTCCTCCCGCCCACCAGAGAGAGCTGTTTCAGAGACCACAACGGTCCTCTATGGCTGGTGTCCAAGCCGAATCATCCAAATTAACACCTGCTTTGCTCTGTCTACAGATGCACACTAAACGCCTAGTGGAGCTGGGCAACCTTTTTTTTTTCTTCATGCACGCAACACACACATGCACACTTTTGCAGTTAGCCACTCATCAACCTGTCCATATATTTATTTGATACTTATACTTGGAACTAGTACCAATGAATATACCAATTGCAGTCATTTGAAATTATTAAAGAAATGTCTGTTTCTCAAAGTTTTTGTCAGTGTTGTCACAGTCCAGTTAGCCAGTCTTTCAGAGGGAGCATCAAACACAGTGCCTTGGCTGATGTAGAGTTAGACATGCCACTCTCTTTTAGGGCTACAGCACAGAAGCGTGGTGGTGTGGGTACTAGATATACTAGAATCTTGTCCAGATTATGGTCTAGGACCGATTATAATCTGTGATCCATCATATACTCAGGTGATATGGAAGACATTAGTCATCCAGGATTCATCCAGGGGTCTGGAGTATTTTAAGAGATGCACTCTTTCAGAGCAGAAGACTTACAATGGGCCCGGGTTCACAGGCTGCATGCGTTTTCACTTCTATTGCCCTCTGCTTATTCATGTGCCCTCTTGAACATACAGCACAAGGCACATCTGCATTTTACTACAGGCACTGTATGTTAAATACAAATACATGATTCCCCATTTAATTGTTCAGGGAATGCACTTTGAAATAGATGCAAATAATGTAAATCACAAATGGATGGTTTTCTTAATGTTTTTCCATTTGAAAGAGAATCTATGCTTTTTCTTTCTACACACGTTTCATATCTCAAAATGACCCTTAAGATGGCAAATTACTTACCCATGCTTTAATAATCAGCCGCAACATATAGATGTATATTTTGTTGTAATTTACTTGTATTTTTTTTCATGCATTCATGATTTATTTGTACATCTGATAAATCATAATTCTATCAAATCCTTGTGCTAGATGTCAACCCTACATTACTGAAAAGGCTGCAGAACGTCTGCTCTAGAACCATCCAGCAATTGTGGGAGAGCGTTTAGAGAGGATGGCATCTTCCTCTACAACAGTGGTCACCAACCCTGGTCATGAGGAGTATAAGGTGTGCAGACTTTTGTTCCAGCCCAACATTAACCCTTCCAATTCTACTCTCATCAAGGTCATTTTGAGTAGCTGGTTAGTCGAATCAGGTATGTTAGTGCTGGGCTGGAACAAAACCCTGTACGCTATGTAGTTTTCCAGGACCAGGGTGGAGGACCACTAGTCTACAGGGGTGTCTGACTCCTAACGATCATCTCAGTTGCACATAATCAATATTGTAGCAAAGCCAGGTAATCTTAGGGGGAGAAAGTAAGTTATTTTTTTATTTGATTTACATTGTGTGTGAGAGGGATGGAGAGTGTTTTCTGAATGGATGTTGGGGTTTTGATGTAAATGGTTATTTTCGTTTCTTTTTATATGAAACTGAATTGATTGTAGATAATGAACTGTTGCCAAGTGTATTTGAATGAGAAAAATACGTGCAATTCATGTTAACCCTGACTACAACACACATTTCATAACAAACCAACCTGTTACGTTGTATGTGGTGATATGACAGACATGCTAACATGAACACTCTTCAAGACATTGATGAAATTAAAAAATATGGAAAGAAAATGAATTATGTCCTAATTTGTTGCTTTGACACTGCTCTCATCTTTTCTCAGCCAGATTATACTGTATCTGTCATTCAGCAGCAACATGGCAGCAAAATGTTAAAGCAGAATCGCAATTGTAGCATTTTCTATTGACCAACCATTGCCACTAGGGGACAGCCAATGAATTCATGTTTTGTATGAAGACAACTTGCATGGTGGCTGTTATGAG</t>
  </si>
  <si>
    <t>CACTTCCCTATATCCGCGTCAGAGTCAGCTGACAGAAGAGGCTCTTTGAAGCGGTCGACATCTTGAATTGGAATAAGAAAGTGATATAAAAACCTTGATCTTAACCATACTGTTTAAAAAGTATTGCTTTCAGGACACGTAGCAAAGTCTTGTGATCTAAACGGGCCTGTGCATCTTCAGTCATCCTCATGGCCTGTTATGACTGAGAGGCTGCCATCATGATTGGAGGATTGTTCATCTACAACCACAAGGGGGAGGTGCTGATCTCCCGCGTCTACCGCGATGACATAGGGCGCAATGCGGTGGATGCGTTCCGCGTGAACGTGATCCATGCACGGCAGCAGGTGCGCTCACCGGTCACCAACATCGCTCGCACCAGCTTCTTCCACGTCAAGCGCTCCAACATCTGGCTGGCGGCGGTCACCAAGCAGAATGTTAACGCCGCCATGGTGTTCGAGTTCCTCTACAAGATGTGCGATGTCATGACAGCCTACTTCGGCAAGATCAGCGAGGAGAACATCAAGAACAACTTTGTGTTAATCTACGAGCTGCTGGACGAGATCCTGGACTTTGGCTACCCCCAGAACTCGGAAACTGGCGCACTGAAGACCTTCATCACTCAAACGGGCATCAAGAGCCAGTCCAAGGAGGAGCAGTCTCAGATCACCAGTCAGGTGACTGGGCAGATTGGCTGGCGTCGCGAGGGCATCAAGTACCGTCGCAACGAGCTCTTCCTGGATGTACTGGAGAGCGTCAACCTGCTGATGTCTCCACAAGGCCAGGTGCTGAGCGCCCACGTCTCAGGCCGCGTGGTGATGAAAAGCTACCTGAGCGGCATGCCGGAGTGCAAATTTGGCATGAACGACAAGATCGTCATCGACAAACAGGGCAAGGGGGGCGCCTCCGAGGAGGCGGCGGGCAAAAGTGGCGGTGGTGGCGGTAAGCAATCCATAGCCATTGACGACTGTACATTCCACCAGTGTGTGCGTCTCAGCAAGTTTGACGCTGAGCGCAGCATCAGCTTCATTCCTCCGGACGGAGAGTGTGAGCTCATGAGGTACCGCACCACCAAGGACATCATCCTACCCTTCCGTGTCATCCCCCTTGTCAGGGAGGTGGGCCGCACCAAGCTTGAAGTCAAGGTGGTCATTAAGTCCAACTTCAAGCCCTCGCTTCTGGCTCAGAAAATTGAGGTGCGCATCCCCACCCCTCTCAACACCAGCGGGGTCCAGGTGATCTGCATGAAGGGCAAGGCCAAGTACAAGGCCAGCGAGAATGCCATCGTCTGGAAGATCAAGCGTATGGCAGGGATGAAGGAGTCTCAGATCAGTGCCGAGATCGAGCTGCTGCCCACCAACGACAAGAAGAAGTGGGCGCGCCCTCCCATCTCCATGAACTTTGAGGTGCCATTTGCTCCGTCCGGGCTCAAGGTGCGCTACCTGAAGGTGTTCGAGCCCAAGCTGAACTACAGTGACCACGACGTCATCAAATGGGTGCGCTACATCGGCCGCAGCGGCATCTACGAGACACGCTGCTAACCGCCCCCTCGCAATCGGGTGGAAAGAGCGGTGCAACAGGGAGGAGGGAGCGAAAGACAACAACATGGGATCAAGACGACAGCATGGGATCGCTACCTTCCCATCGATTCTGTTTTTTCCCATGGGCTGGCTGACAAAGGAAAACAAATTTAAAAAACAGGACCATGCTTTCAAAAGTGTTGAAAATTATGAAATTATTAAACACATAAATGTATAGATAATGCAAACGTCCTGTGGAGTACAAAAAATACCATCTGCATCTAAAGGGTCTTTGACCTCTTAATCTAAACAAAAAATCCATTCCACCCCTATGAAATGTCGTTTCTTCATATAGTACTACTGAGCAGAACAACATAGGGCTCTGGTCAAATTAAAGCCACAAGTTACATTACCATAGTTGTCTACTATTCCTGTTCTACCCATCTATTCCTCATGTCACTGAATTAGTGGATGACTGTACGCCTTGCCAATAACCACAGATCTGACCATGTGTCATTGGCTTAGGGGTAACTGCTACCCTCCCTCTCTTGATGCTGGTGTAGTAGTGTGTGTGTCGCTCTTCTGTTTTCCTGTCCTACCTCTCTCTCCCCAGCCCTGCCCCTGTATCTGTATATCCAACCGGTGGAGTCCCTCTTTAGCCTAGTGTGTAGTTTGCAGCAGTATGCAGTGTAGATGCATCCATTAAGTGTCATGCCATTTTCAATCCATTTTATACGTTTTGTTTTTGTAACACCCCGCCTTCCCTTTAGTATATTAGTGATGAATCGTCTTGTGTTTTTGTATTTAGTGCTTTGTCGTGCTTCTCTAAAGCTCTCTGGCCCCCATTCCATCGTGCTCACTGTCTTTTCCTACACTCAAGTCCTCTACTATTTCCAATAGCTGTGAGTTAGTGTTATTGTCATTTATGATTCCTCTATTTACGCAGATATAATAATGAAGATTTTTTATCTGTGGTTCCTGTTGTTTTCTGTCTAAGTGCTGCACATTTCTATATTGTATGAATCGAGCAGAGCCAGTTGTTACGGTCTCAAGAGTCTGCTGTTAGTGACAGTGTCTGTTTAGGAGACTCAGTTGAGCAGATCTCTGTGTGTGTCTGTGTTGCTATTCTTCCCCAGGACCATGTTCTGCTCAACATCTTTTAGGAGTCTGGAATTCTCACCCTCCCATACGCTTTACTTTAGCATGGGTGTATTTCTTGTCCAGTTAAAGGGATAGTTCACCTAAATTACACTGGCATTGGTTTCCTTACCCTGTAAGCCAGTCTATGGACAAGGTATGACAACCAACATGCTTTGGTTTACTTTCCCTGGCACTGTTTTCACGTGCTAACGTTTTAGCATTTTTAGCACAAATCTCATTCAAGTCATGGGACCAATATTGGCATTTGTCATGCATCATGTTCATACATTTGGACATGATGAATACGAATTTGTTCTGACTTTTGTTCTGACTAACTGACTTGCCTAGTTAAATAAAGGTCAATTTTGGTCATTTTAACATCTTGACCATGTTCTGTTATAATATCCACCCGGCACAGCCAGAAGAGGACTGGCCACCCCTCATAGCCTGGTTCCTCTCTAGGTTTCTTCCTAGGTTTTGGCCTTTCTAGGGAGTTTTTCCTAGGGAGTTTTTCCTAGCCACCGTGCTTCTTTCACATGCATTGCTTGCTGTTTGGGGTTTTAGGCTGGGTTTCTGTACAGCACTTTGAGATATCAGCTGATGTACGAAGGGCTATATAAATACATTTGATTTGCTTTGTTAGATTAAAAAAATATGCGTAAAAATTGCTAATATCAGTCCCAAGACTTCAATGGGACTTGTGGCCCAAATGCTAAAATGTTAGCATGTAGCAACGGTGCCAGGGAAACTAAACCAAAGCATGGCTTGCTCTCCTACCTTGTCTAAAGACTGCTTACAGGGTAAGAAAACCAAATCGTAATTTGGGGGAACTAGCCTTTTAAGCTTCAATAAACCGCTATACTCCATGTGCACTGATTCCCCCACCCGTACAAAAATATTGTTTACAACTTCATTTTGAAATCCGTTTAATGAAGGGGTTTGGATTTATGGAACAATGGTGTGTGTTACCAGAGAGCAAGAGATGAACTGCGTCCCAAATGGCTCCATATATAGTACATTACTTTTAGTCTCGATCCCAAATGGCACCCTGAGTGCTCAACTCCTCTCAGCCTACTAGACTGCATTTCAAATTAACATTTTAAAACATTCCACATTTTCACTGAGTGCGGGTTGAGATAGCATTCCTCTTCCTCCCATATTCCTTCTACTTCCATCATGGCTTTTGTGTGTATTAAACAAAGGCTATCAGATTGTCTGAGCAGTTGCAACAAACACTGAGTGACACTACAAAGTTTCCATTCTCTTTTTCTCTGTCACTACATTCTACTAATTAACACTAAAATTGGTTCTGCTAACTTCTGAAAAACCCTATCTCTCTGGCTGTCTGTAATGGCACACTATTCCCAAAACCCCATGGGTCCTGGCCAAAAGTAGTGCACTATATAGGCAATAGGGTGCCATTTCAGACCTAGTCTCTTTCTCTGGTCAATGCCCACTATGTCATGCCACACCCTGAGAGATGGGGAGGGAGAGTCCTGGGGGCTTGCCCCCTCCGCTTCAATGTTTCAATGGGCTCCATTTGGTAACTTTGTGACTGTCAAGGTAATCCCAATAAAAAGAAAGGTGTAACCAATGGAA</t>
  </si>
  <si>
    <t>ACAAGAATCGCCGGCCAACATGGCTCCGATTAAGCAGGTCGTCAAAAAGACCAAGACGGGTGGCAAGAAGAAGAAGCAGGCCCTGAAGTTCACCCTGGACTGCACTCACCCAGTGGAGGATGGCATCATGGATGCTGCCAACTTTGAACAGTTCCTGCAGGAGCGCATCAAGGTCAACGGTAAAGCTGGGAACCTAGGTGGTGGCGTGGTGTCCATTGAAAGGAGCAAGAGCAAAATCTCTGTGAATTCTGAGGTGCCATTCTCCAAAAGGTACTTGAAATACCTGACCAAGAAGTACCTGAAGAAGAACAACCTGAGGGACTGGCTGCGTGTGGTGGCCAACACCAAGGAGAGTTATGAACTGCGATACTTCCAGATCAACCAGGATGAGGAAGAGGAGGAGGACGAAGATTAAATCCATGCTTTCTTTTGTCAATAAAATGTTTAAAGAACAAAA</t>
  </si>
  <si>
    <t>GCGTTTACAGTTCTGATGCCAAGAATAACGATATCGAGATGGGGAAAGATCCAAGGAAGCCGAGGGGCAAGATGTCCTCCTATGCCTACTTTGTCCAGACCTGTCGAGAGGAGCACAAGAAGAAACACCCGGAAGCTTCCGTCAACTTCTCCGAGTTCTCCAAGAAGTGCTCTGAGAGATGGAAGACCATGTCCGCCAAGGAGAAGGGGAAGTTTGAGGATCTGGCCAAGCTGGACAAAGTGCGTTATGAGAGGGAGATGAGGAGCTACATTCCTCCCAAGGGAGAGAAGAAGAAAAGGTTTAAGGACCCCAACGCCCCCAAGAGACCATCGTCTGCTTTCTTCATCTTCTGCGCTGATTTCCGACCCCAGGTGAAGGGGGAGACCCCTGGCCTGTCAATAGGTGATGTGGCTAAGAAGCTGGGAGAGAAGTGGAACAACCTAACAGCGGAGGACAAGGTGCCCTATGAGAAAAAGGCTGCCAAGCTGAAGGAGAAGTACGAGAAGGACATCACTGCGTACCGCAACAAGGGCAAGGTGCCCGTCAGCGTGCCAGCGAAGGCCGCTGCCCCAACCAAGGACGACGACGACGATGATGACGATGATGACGACGATGAAGACGACGATGATGACGACGACGATGACGAGTAGATCAACGTTGTTACGTGTAGAGCTTATCACTTCTTGTTTATAAAGCATTTAACCCCTCTTGTTCACACATCACTTACTCAGAACAAAAATAAAAAACATTACTTGAAAAAGTTACTACAACAAAAAAAACTCCCTCTCCCTCCAAAATGTAAACGCTGTGTATAAGAATTGTTTTGCAGCTGTACAGGTTGTTGTCTCCTCTTTTTGTATAGTTAACACTACAACAGTGTCACATGTGTCTGTCTGTGTTTCTATCTCCCCCCC</t>
  </si>
  <si>
    <t>AGCGTTTGAAATTGTTGATCTGAGCTCCCAATTCGTCATTTGGCTAGTGCTGTCTGGATCGGGCATTGATTAACTTTGTCTGACGCAAGCAGGGGACTCAGGAAATGTTTCAAACTCGATTCGATTGTAGCGATTTTCTACAGTAAAACAAACGTCAGTCGATCGATAGGCTACAGAAAAGTAAATATGTCGCGGTTATTTTATTCGCCATTCAAGCGTTTTTGTGACAAGTGTAAAGATTGTCCTGCAGTGACCTTGCGCTGCTATTCCTCTTTGTTTACTCCAACTCGGTGCCCCCAGCTGTCAAAACAACAGACATTTGTCGTGTTACAACAGCAGCAGAGAAAATGTTTCAGACCTTCACGTCTAATAACTTCTCGGTTTTACTCAAGGTCAAAGTTTTGGATTGGGGGAATAGGTGCGGGCATTGTTTTAGCTTTGGGATTGAAATATCACACTGACATAGCTGAGCTCTCATGTGAAGAGGACTTCCAACATACTGGAAGATATGGTGCTGCCATTCAAGTTAGCAGAGACCTTGTTCAGCGGATAAAGGATGAGGTTGGGGCTCCAGGGCTGGTGGTCGGTGTGTCTGTGGATGGCTCTCAAGTCTGGTGTGAAGGACTTGGCTATGCTGACTTGGAGAACCGTGTGCCCTGTGGACCAGAGACGGTGCTGAGGATTGCCAGCATCAGTAAACCCCTAACTACAGCAGCAGCAGCCCGCCTGTGGGAGGAGGGGAAGCTTGACCTTGATGCCCCTGTCCAGAAATACGTCCCTGAGTTCCCCAAAAAACAGTTTGAGGGAGAAGATGTGACAATAACTCCACGGTTGATTCTCTCTCATCTGAGTGGCATACGGCACTACGAGAAGGATGCCAAGAAAGTAAGGGAGGACAGGGAGAAGGCCAAACGACCTTTAAAACTGCCTGGTAAAGAGGAAAAGAGCTTGTCTGAAAACAACCCCAAGACCGAGGACAGCAGCACCAATAGCAAGGAAAACAAACAGGCTCAGAAGAAAAAAGAGTTTGAGCAAGAAGAGTACTACCTGAAAGACAGCTTTGAAAGTGTCATTCTTGCCTTGGACCTGTTCAAAGACAACACTCTCGTTTTCAAACCTGGCACCACCTTCCTGTACTCAACCCACGCCTTCACCCTCCTCAGTGCCGTGGTGGAGAGAGCTGCTGGCCAGCGCTTCCTGGATCACATGATGAAGATGTTCAGGGAGCTGGGCATGCTCAACACTGTGCCAGATGAGAATGACCCCATTATCTATAACCGCTCAAGGTTTTATCATTTCAATAAGAAAGGACGCATAGTAAACTGCCCTTACGTGGATAACTCCTATAAGTGGGCAGGAGGTGGCTTTCTCTCCACTGTGGGAGACCTGCTCCTGTTTGGGAATGCTCTGCTCTTCAGCTACCAAGTGGCCAACCTGAAGGACTGCACAGACCTCCTGCCTGGCTTCCTCAAACCAGAGACAGCCCAGGCTCTGTGGGCCCCTGTGGACAAGACAGAGGCCTCCTGGGATAAGGATGGGCTGTATGCACAGGGCTGGCTGGTGGTGGAGAATGAGCAGAAGTATGGCCAGTGCAGGAGCCGCAGGCATTATGTCTCACACACAGGGGGCGCCGTGGGGGCCAGCAGTGTCCTGCTGGTTTTGCCCAGCGAGACAGTCCAGCAGCCCGAAGGACTGACTACAGCCCTACCTCAGGGAATAGTGGTGACCATCATCACTAACATGCAGTCTGTGGGACTCAACAGCACAGCACTGAAAATCGCCCACGAGTTTGACAAAGCCAGAGGCTAATGAGAGTTTATATTGTTTACAAATATAGAAGGTTAAAACTACCGCAAAGTATCAATGCACTACAATATCTTTCCCTATGGCAGTGGATGAATGATTTAACAGCACTCATTTGTATATTTGAATTTGATACTGCTTTTTATACATTTCGGCCCGTTTTGTTGAGTAATAAAAGACAATGTTCGACA</t>
  </si>
  <si>
    <t>TGAGCTTTGGATTGGAGAAGAGAAAAGAGGATGAGGAAAGGAAGGATGCGTGGAGGGGGAGGAGCACTAAGATGAACGGTCGATGACGATGCGATGGAAGCGTGAATGAGGTTTGGCGTGGCGATAGCTGAACGATGCCCAAGGGTGGGGGTTCAAAAACCCCCCAGCTGGAAGACTTCCCACTCAACACTGACATGGTGGAGAAGCAGGGTGGGAAGAAGGATAAAGTATTGTCAAACAAGACTCCTAAATTGGACCGCAGCGATGGTGTCAAAGAGATGAAAGAGAAGGCATCCAAGAGGAAGCTACCCTTCACTGTTGGAGCCAATGGAGACCAGAAAGATTCTGACTCAGAAAAGCAAGGTCCGGAACGGAAGCGCATTAAAAAGGAGCCCACCAACACCAGGAAGTCAGGCCTGCCGTTTGGGATGGGCATGCCAGGGATCCGGGCCGGGTACCCCCTCTCTGAGCGGCAGCAGGTGGCTCTTCTCATGCAGATGACGGCTGAAGAGTCAGTCAACAGTCCAGACACAACACCAAAGCATCAGTCACAGTCAAGTCTGGGCCAGAAGGGAACGCCAAACTCTGCATCTAAAACCAAAGACAAAGTAAATAAGAGAAATGAGAGGGGCGAGACGAGGCTGCACCGGTCAGCCATCCGCGGAGAGGCACGCCGCATCAAGGAGCTCATCAGTGAGGGAGCTGACGTGAATGTAAAAGACTTTGCAGGCTGGACTGCATTGCATGAAGCGTGCAACCGAGGCTACTACGACGTGGCCAAGCAGCTGCTGGCAGCCGGTGCAGAGGTCAACACCAAGGGCCTGGATGACGACACCCCTCTGCATGACGCATCAAACAACGGGCACTTCAAGGTGGTAAAGTTGCTTTTAAGGTATGGAGGGGACCCTCGACAAAGCAACAGAAGGGGTGAAACCGCGTTGAAGGTTGCTAACTCCCCAACGATGCTAAATCTGTTGCTTGGAAAAGGCACGTATACCTCCAGTGAGGAGAGCTCGTCAGAATCCTCAGAGGAAGAAGATGCCCCATCGTTTGCACCATCCAGTTCGGTTGATGGAAATAACACAGACTCAGAGTTTGAGAAGGGCCTGAAGCTGAAAGGGAAGAAAGGCCTGGATCAGCCCCTATCCACAACAACTACCCCCGTCAAGGACGAGTATGAATTTGACGAGGATGATGAGGAAGAGCGCGTCCCTCCGGTGGACGACAAGCACTTGCTCAAGAAAGAGTTCCGCAAGGAGTCTCCCAGTGTCACTAAGGCTAGCGGCTTAATTTCAGTACCGAAGGGGGAGGTGGTCAAAACCTATTCCAAAAGCAACTCGCTCACACCAAAGAAGGCTGTTAGACGGATTCTCTCTGACAGCTCAGACGAGGATGATGGAACGTTGTGTTTCACAACTATGCCCACACCACGGCAACCAGCGCCACCTACTAATACCAAGGCCCGGGACTCTGCTACGCTGAGCACTAAGCAGCAGAAAGAGAAGACTAAAGTTAAGAAGAAGAGGAAGAAGGAGACAAAAAATGTCAGTAAGGAGGTCAGATTTGGTAAAGTCAATGACAAATTCTGCACTTCGGACTCTGATTGTGGGGACATAGGGAGTGAGGATGATGAAGGCTCTATGAAGAACTCGAACTGTATAAAGGACTCCACAATGAGCCTAAAAGAATCCTCTGCGTTCAGTACTCACTCTGCATCCTCGTCTTCCTCTTCTCATGGAAGCATAAGCTCTCAGAAACTGACACCCTCGCTGACAGAACATAACCCAAAGCAGTGGAGGACAGATGGCTGGAAGACTGTGTCATCTCCTGTATGGTCAGATGTAAGCTCCCTCTCTGACTCGGTTAGAACAAGGCTTTCCAGTGAGTCGGACTACTCCTCTGCAGACTCAAGTGTCGAGTCAGTGAAACAGGTGAGAAAGAAAGCACAGGAAAACAGAAAGAAAAACAATGTGCACACCAATGCACTAGACAAAAAGAACTCTGACTTTCACAAGAACTCCAACACAGACAGTACGGTCTCCAAAACGGATAAAGATGGCAAAGTGTTGAAAAAGCATAAAGTAAAACACAAGCACAAAAACAAAGAGAAAGAAAAGGCTCCCAGTTTAGTGCTCAATCAAGACATGAACGAGAAATTTGTTAAAAGCTTCTCATTTGATTTTGATGATTCAAGGCAGAAGTCACTCCTTGTTGACACTGAGTCCCCAGCTGAAAGCAAGGTCAAGCTGTCTAAACATGAAAAAGAGCATTTGAAAAAGGAGGACAGGTTGTCGAAGGGCAAATCTGAGGACAGAGACTGGTCTTCTGGAAAAGAGGTGCAAAGAACTGCTAAGGAGGAGAAATCCAAGAAAACAAAAGAGTCCACCAAGGAGAAGCCTAGCAAGGAGGAGAGGGAAAAGCCCTTGAAAACTGAAAAAGAAAGGAGCCTCAAGGAAAAAGAGAAGCCCAAGGAGGAGAAACAACAAAAGACTCATAAAGAGGAGAAGAAGAAAAAGTCAAAGGACAAGACATCTAAACCAGACAGGAAGAGCAGTGAGCAAAAAGAAGAAAAACATATTAAGGTGGAGAAGGAGAAAAATGCCAGGGAGGAGAAAGAAAAATCTAAGAAAGAAAAGGTTCTGAAGGAAGAGCCTGATTATGAAGTCTATGATGTCAGTAACCGTTTCTTAAACCTAGAAGACACCAAGCTCAGTGCCTCAGACGACCACCATGACCGATGGGCGTCAGACCTTTCCTCTGACTGCGACCTATATGGAGATGACAGCTGGGATGCTCCTCCTGTGAAGGACTACAAAGAATATAAAGCAAGCAACACTGTAAAGCTGATCGTTGAGACTGAAAAAATAGAGAGCAGAGACCGGAGGAAGGAGAACAAAATCAAAGACAAGAAATTAGATCATAATGACAAACGGTCAGAGAAAGAGCCTACCTCCAAGAAGAAAGAGAGAGACTCTTCAGAAAAAATCTGTGACAAGAAAAAGGATTTGACTGAAAAACAGAAACTCAACACCAGCCACTCTGTAGAAAAGGAGAAGAAGCGAAAGGAATCTGCAGATACTGTCAAAGAGAAGAAAGAGAAGGACTCCACGGACAGCAGTAGAGACCGAAAAGATTCCTATGAGTTCACTAAAGAAAGAAAGGACTTGAAAATCAAACAGGAGTCCATAAGAGACGATTATGGGAACGATGCCTCCTTCAAAGAAATTGAAACTGTCAGCAAACCATGTGAAATTAGAGAGAGGAACCACTCTGGAAAAGAGAAGGAGAAAAAGGGAGATGGGGTGGAAAAGAGAGAAAAGACAAAAGCTGACAAACACAAGGAAAAGCCTAAAGACCGATCCATAGAACAGGATAAGGAGAAGCCTGAGAAGATCTCAACTGAGAAGCTTTTGAAGGAAAAAGACACAGATAGAGGCTCTAAAGACAAGAAGGAGGGAGCTAAAGACAAACACAAAGACACACACAGCAAAGACAAGGACAGGAAGATGTCTTCAGAACAAACTAAGGACAAGAAAGAAAAGGCTTCACAGGACAAGCATGCTGACCGGGATAAAGATGTCCTTGAGGTAAAGAAGGAGGAGAGAAAACCTGAGAAAGTTAAACCTGAGAAAACGTGGTACAAGATAGCAGACATTTTCACAGATGAAAGTGAGGATGAAGAAGACAATTACAATGGGAGTGTGGCCAAGTTAAGTGATTCCCTTGGGTTGTCCGATTCTCACAGGAAAGACTCCACATCTGACAGGGATGAGCTTGATCACTTCCAAACGGAAAAACCCAGAAAATATTCTGCTGAGGCCAAACACACAACAGAAAAACAGAAAGAAAAAGACCACAAGAAAAAAGACAAGACCACATTTGATATGGGGAAAGAGAGGAAGGGTTCCTTAGAAAAACACAACAAAGATAAGAAAGATAAGGATGCTGTTGATGCAAAACACAAGGAACGCAAAGACAGAATGTCTGTGGACTCAAACCAAGAGAAGAAAAACAAACAGAAGCTGTTGGACAAGAGGGAAGCCAGTGAGGAAAAGACCAAGAGTAAATATAAAGACAAGCAAGATCATGTTAACGACAGAAAGCCCTCAAAGGGGAGTGGGGAAAATGAAAAGTCACTCTTGGAGAAGCTGGAGGAAGAGGCCATGAATGACTACAAGGATGACTCCAATGACAAGAACAGTGAGTTATCCTCAGACAGCTTCACTGATCAGGGTCATGAGCCAGTGCTCAGCAGCTACTATGATTCCTCCAACATCAGCCTTCCAGACATTACTGATGAGAGACGAGACTCACTCTCCATATCTAATCCTCAAGACAAGTTCAGAGAGAAAGAGCGGCACCGGCATTCATCTTCATCATCATCCAAAAAGAGTCATGACAAGGAGAAGGACAAAGTCAAGAAGGAAAAGGGGGATAAACAAGACAAGATAGAGGAAATAAGAGAATCCTATGGACGCAGAGAAAGTCTGCCCTTTGAGAAAGAGCCTATGCCGTTAGAAGCGGACCCTTACACATTTCCATTTGGGTCTAAGGGTGATAAAGATGAATTTGATAAGACATTGGAGTTTGAAAAGGAGATGTCTAAAAAAGCTGACAAAGACAAATTGAGTACTGTCATCAGTGATAAGATCAAGGACAAAAAGAAAAAAGAGAAACATAAGGAGAAAGTCAAAGAGGAGAAGCACAAGTACACGGATGGCTTTGGATCACTTAAACACTCCAAGGAGGATATCAAATGTGGATTGAAAGAGAGCCCTCAAATTACCAATCTGAAGGAAAGATCAAAGGAAGACAGTCCCAAATTTGATGTGAAAAAAGAAAGAAACCGAGACTCTTTGGACAAAGACAGTAGGGCGGACCATGTTAAGTCCAAGGTTAAAGAAGAAAATGAAAAAGTAATTCAGTCTAAAGACACAGCTCGCAAAGACAACCGTCCACGTTCAAAGCTTCTGGTTGATGGGGATCTCAGACTAACTAGCTTTGGGCAAATGTTAGGTTTAAAAGACCAGGAGATTGAAGAACGCCATAAGAAGCATAAGGAGAGGATGAAGCAGATGGAGAAACTAAGACACAGATCAGGGGATCCCAAACTTAGGGATAAAACGAAGTCCACTGAGGAAATAAAGAAAAATCGCAATGAACTATCATCCAAAAAATCGAATAGTTTAGAATCTGCATTGAAAGAGAAGAAGCTCAAAGATATTGGTCTCCCAGCCCAAATTATGTCTCCGGAAAGAAAGCCACTACCCATTGACACTCAAAATTCAAAGGACTGGCTTGCAGGCCATCAGATGAAAGAAAATCTCCCTGCCTCACCTAGGCAAGATCAGAATAGACCAACGGGTGTTCCCACCCCAACATCTGTAATCTCTTGTCCCAGCTATGAGGAAATCATGCAGACGCCACGGACTCCATCCTGCAGTGCAGAGGACTACCCTGATATGTTTGATGGGTTAGATTGTCAGAACTCATCAGCCATGACCATGTCTATGAATGCCTGCTCACCATCCTTCTTTGACAGGTACTCCAACTCATCACACACCTTCCAAGAAGGGACTTGTATAACTCCGGCTAAGAATCTCCAGTTGCCCCATGTCAGTCGATCAGCTTCGTCTGATGTTAGAAGACCCCTGGAAGATGAGTTCAAAGCTGAAGCTGGCAAGTTTCTACAACACATTTTGCCAGACACCTCTGAGTTTGACTTGGCAGCCTCCCAGCCTCCAGAAGACAAGGCAGCATCAGTGGAGAGACTTGAATGCCTGTCTCCTCCTTACTTCTCACCTATTAGAATGCTGTCTCCCGGGCTGGAACTTGCCGAACCAGCACTAGATCGGGCCACCACAGCAATGGCTGGCACAGAGACCTGTGAACACCTACCTGAGAGTGTCTACAACAACTTCCTGATGAAGCCCTCAACGCCAGTCCACAGACCTGACCCACAGGAGCCGTGTCTGGACATTGCTGCTCCACCCACCCCTGCACCTGCTGCTCTTCCTCCCCTGGATATTGATGACCTTTCTGAGCCTCATCAAAGTGAGCGCAGTCTTGTTCCCTCTGACCCAGTCAGTGGCAGTGAGTATCTGCCCCCTGTTGTGGAGGAGTTGGAGGAGGAAGAAGAGGACTACGAAGAGGATGGAGAGGAAGAAGAAGAAGAGGAGGAGGAGGAGGAAGAAGGGGATCTTGAAGAACCAACAGATACTAATCATCATGCTGCTGAGGAGACGAGGGACATCTGCTCATTCTCTCCTCCAAGAGTTGAAGAGCCTTTGAGGAAGAGCTGGGCTGAATCTCCAGACAGAAGAGTTACAGAGGTGCGTCAGTTGATTCCCCCACATCCACCACCCAATCTGGTGGAGAACTCCAGTGATCATACCATCAGCTGGAACTCTGAGATGATTTTGAAATCTCCTCAAAGGACTTATGGAGAAATAGAGGCAGCTGTCTCCAAGATAACCAGCCCCTTCTCGCATTCAGACAGTGATTTGCAGCACATTACTGCCATACCTGGCCATCCATCAGTGATCCCTCCATATGCTGCTTACAGGTCTTATGTACCTGACCCTGACTTTGACGAGCAAAAAGAGGCTGTGGAGGACATTCCAATTTCTCCAGCAAGACCTGAAATGACACCCATGGAATTGGAACCAAACTACTTGACAACCACCTCATCCTCCACAAGGTTAGAGTCTTTCTTCACAGACTGCAAGCCAAACTTGGAGGATAATCACCAGATGGACTCAGAGCTTTCTTGTGCAGTACAAGTCGGCAGACAAAACTCCCATGGCTTTACTTCTGAGAGCCATATGCCTCTAGCAGTAAGCAACGAGCCAGTGGTGCCCTGGACAGACCCATTCTCAGCTACAGTGGATGAGCTGGATGATCTTGGCCCTTTCTCTCTACCTGACCTCCCTTCTCTCTCCCTCCCGACCTCCCTGCCAGACAAGGAGATGCCAGAGCTTGACATCAGAGATGCAGAGCCAGCCGACTACAAGCCTCCATCTGCTCATATAAGGCCTCCTGCTATTGAAACAATAGAGGGTGAAGAGCTTATGGAGGTTGACCTGCCTATCCTGGCCAAACCCCTGTGCCCTCCCGAGGTCCTAACACTCAATGATTCTTTGCAGGATTTGGTTGTGCCCTCACCAAAACACAATTTCCAACCAGAATTTGAGCCTGAGCCTCAGAATGTCCCAGAAATTAACTTAGTGAAAACACAGGTCTTCGAAAACAGAGCCACATATGAAAAGACTGATGAGAGCGATGGAAACATGTTCTCAGCTGTTGATACAAACAATACTCAGCATCACAAGCAGATGTCACTGACCGAGTCTTTATCAGTTGTAATTACTCCATGTATGGGCTCCTTGACAACTGTTAAACCAGAACAAAGTGGGCAGGTATCAGATCCCTTTGTTGGGCCAACTTGCAGTCCAGTCCCCTCAGTTCCTCTGCCAGTTGCTGTCACGATTTCTGGCACAGTCCATGTTTCAGAGGCTCTTGAGACAACGTCTAAGCTCACGGTCACTCTGACAACGTTGTCAACTGACCTTCCCAAGAAGGTGGAGGAGATCCCACAGAGGATGACCAGAAACAGAGCTCAGATGCTGGCAAAACAGGAGAATACCACCACCACAAAAAAGCAGAGTAGTAGAGTAGTAGCAGAGAGTACAACCACCACCACTATACCTGCTAGTGTGATACCTCCACCTGTCCCTACCCCTGTCACCATGAGCATGGCTGTAACCACAACCACAACCACCCCTATCCCCACCCCTACCTTTGTCCCCTTTGTTGTTCTGGAGAAAGAAAAGGAACCTGTCACCACCATCTCTTCCACACCAACCATTACCCCGGCTCCCCCTCCGCCGCTTCCTGTAGTGGTCAGCAAAACTAAAGGGCGGCCTGTGGAGGAAGAGGAATCCCAGACGCAGCATCCACGCAAGAGGAAGTTCCCGAAACCGCAGGTTCAGCTGGTCAACACAGCCATGCAGCAGACCAGGGAGATGATTCAACAGACGCTGGCTGTCATTGTCAATGCCATCAAACTGGATGACATAGAACCCTACCACAGTGACCGCTCCAACCCTTACTTCGAATACCTGCAGATACGGAAAAAAATTGAGGAGAAGAGGAAGATCTTGTGCTACATCACACCACAGGCCCCTCAGTGCTACGCTGAGTACGTGACCTACACAGGCTCCTACCTGCTGGATGGCAAGCCTCTCAGCAAGCTGCACATCCCAGTGATTGCTCCACCTCCATCGTTATCGGAGCCCCTGAAGGAGCTCTTTAGACAGCAGGAGGCAGTGAGGGGGAAGCTGAGACTGCAGCACAGCATAGAGAGGGAAAAGCTTATTGTCTCATGTGAGCAAGAAGTACTGCGGGTCCATTGCAGAGCAGCAAGGACGATAGCCAATCAGGCCGTCCCATTCAGTGCCTGCACAATGTTACTGGACTCTGAGGTGTACAACATGCCAACAGAGAGTCAGGTGCGTCTGTGGGTGGTAAAAAAGGGTGATGAGAACAAGTCAGTGAGAGATCGCTTCAACGCTCGCCAGTTCATTTCCTGGATCCAAGACGTGGATGACAAATATGACCGAATGAAGACGTGTCTGTTAATGCGGCAGCAGCATGAGGCAGCTGCCCTGAACGCAGTGCAGAGGATGGAGTGGCAACTGAAGGTGCAGGAGCTGGACCCTGCTGTACACAAGTCTCTGTGCGTCAACGAGGTCCCCTCCTTCTACGTGCCAATGGTTGACGTCAACGATGACTTTGTGCTGTTGCCCGCGTGACAGAAACATGCACTCGTTCAGAGTTAGAGGTCAAATATCATCACTTTTCAAAGAGACATCAAACAGAACGTATGGTAAGGGCTAGCCGGTTTGAAGAGGAATAAAACCTATATATTATATAGAAAAAATTCAAAGAAAAAAAAACTTGCTGATGATTCCCTTCCATGAGAGGAGGAAGCATCTTTTTACCGGGGAAAAACACAACTTGCACTTTCATCCCTCAAGTTTTTATGCTTTTGTTCAGAATATAAAAAGCAAAACGGCTTTGCTTTGAACCACCCAACACCACCTCCCTTTTAGGTGATGTTTGGACAGAGAATAGGGGATAAGATATAGAAATATTTTTCTGAATTTTTTTGGTCCCCGTAAAATCAAACAACAAAGGAACGCTGGAGAGGAGCCCTCCCACCATTCTGGATCATCTCCTGGTGGATGAGAATGAGGCACTACACAGAGCTCCAGGTGAGCCTTGAGGAGGAGAACGCAGCACATGGCCTGAAGGGCATGCATGTGCGATGTGGTGGTGCAACATGTGATATCTGCGGGACCTCCAGCCTCTTCCTGTTGAAAGGACAGGAGGGTCTGTGTGGACGCTTTCTCTCTGGTCGGGACCATAAGGCCACACTCAGTCAGAGAGCTTCAGTCCCCTCTGTCCACAGCCCACCACCACACCCGGTAGAACCAGCATCCTGCCCCGGAGCAGAGCAGAGTACAGCCAAGGGTCCATAGTGTGTCGGGGGTTAATGTCGGAGGGGAAGAGACGGCATCTTCCACCTCATGGCCTGGGCAGAGGAGTGAGGCAGAGAATGGGGATGAACCGGAGCATCCCCACTAGAGTCTGGTCACCTGGTTCTGCATGCAGGAAGAACCAGCCTCTGACACTCTGCCAAGATAGGTAGAACACACACACCTGTTCACCTGCAACTATGACTGCAAATGGAAAAACAGGATAAAAGAATAATACAAGAATGTTGCGATTCAAGACTAAACAGATGGTGGTTTAGAGGAGAATATTCTTCTTTTTGTCTGTTTCTTTACTTGGGCATTTAATTGTTTCTGAGGAAGTGACTTGAAACACTACAGAGCCAATATTAGTTTAATGGGAAAAAAGAAAACTGAAAAAAAATTGTATTCCGTAAATTATGTACAGTTTTTATATTCGTTAACCAATGTATACTTGCTGCCTTCTAGATAATTTATTTTGCCACACATTACTGCACAGTTGTAAATAACGTATGTACTGTAACATCACTCAGTTAAGTGTAAAAAAATAAATGAATAAAAATTATCTTTGTATGTACAGTTCACTTTCGGGCAGCACTTTCCCCCTCATACCCATGGGCCAAAATGTGTACACGTTGTCAGTATTTTAAAGACTCCAGTGCACAGTTGTAACGTTCCCATCTATAGGTTTTGTCCTGGGCTGGTGAAAATTAGTTACCTGGGTTGGAATCACCAGAACGTACATAGGTAGTACAAAACCCCACCGTATTGAACAATGCCCAAACTAAGGGCCACAAATATAGTCCTCAGATGTAGCAAAATGGTTATAAAATTATTTAAAGAATAGAATAGTTATATTAGTCATTGCTTTATTACACAATTATATCTGAAAAAAATCTAAACCAAGAAAATGCCTTTTTACAGTGAATATTTTTTATTTACTCAGTGTTGGGCAAGTCAAACAAGGGTACATCTGGATTGGTCAAGAAAGAAATGCCACTAACAAGCAAAAGCATCACATTATTTTATCATTCTGGATGGGATTTTCTTTTTGTCTTCATTTTTTTTTTTTCACCTACCCATTTAATTTGACTTTAATTGTATGTTTGGGTCTTTAGGAATAATATTCATCATGATGTTGAAGAACTTTCAGGCCACAAGACTTGGGATCTGACAGCCAACTCAATATTTGAAATCCTTAACTTCCCTTTTTGAATGTCACTGTCGTAGGCATCATATACAGGTTAATCGTTTTCCAGGCCACATCAGATTGGCATTGTTGTTCCTGATCTCTTCTGTATACCACCTAAAACTACTGAACTAAAGAAATGTTTAGAATCTTCATTTTTTAGCAAAGCTGTTTATCCACAAGATACAGGCCTCATTCCATATTGGTTTTAAAAATGTATTCTTGATTTAATTATGGAATGTGTTAGCTTCCAAACTCCCTGGGTCCATACTTGCGAACATAAGATTTATTTTTTTAAGTAAAAAATGTTTGTCTCAAAATGCACATCAGCCAATTCAAATCGTTGACGTAGTTGCATGTGATAAAATGCTCCATGTTAGCTGTTCCCATTACATAACCTGGCACATTTAGCCCTATGCTAACCTGACCCGAAGGCAGTGATTATGTCAGGTTACAAATTCTGCATCAGCCAATTTCAAATCTTGACTTAGATGGATGCAATAGAACCCTTTTACATGAGAGCATCCTTAACAGATGTCAACCGGCACCATCTGCTAATCAAAGTTACAAAAACACACATGAAGTTTCAACTGGACCAACAGCTCAATGTAGCGAGCCTGGCTCCTGGTCATTTTTGCCATTTGCAACTGTCTGCCACTTCTCAGAATGGTGCTTGTTGAACCTCAAAGCCTTTGGAGGTGAGGGGAGTTTAACGTATGGAATTGTTTTAACATGGTCATACCGTAGATTATTTAACTATTTGATTTAGAATTTTAGGACCCCTCTAGGTATGAAAAATATATACAATTATTTGATAAAATATTGAATTTAGGCTTTACTACTATGCTATAGAAACAAATTGAATAACTGATTTGTAAATGGAAAAACAGACAGTTAAAAAACATTTTTATAAGGATTAAGGTTTTGAAGTGTCTGTCCTATATCTAGGCGATCAGGAAATGTGTATATATATTACCCCTTTTTTTGGCACAAAACTACCTCCATACTTCCATTTTTTTTTATTACCGATACCAGGTTACATGTCCCGTGACAGTTGTGGGGGTTGTAGAGCAAAACTAAAACCCCATCGTGTTCTTGATAGTCTCATCTTCCCATAGTGTGGTCATATTAGTTTGTCGGCCAACCGTTTGGACGCTACAGACATTTTCGTGAGAGGACTGATTTTCAAAATGTCTCCTGGTCTGACAAACAGTGCTGTAGCTCTGCCACATTCCACCGCAGATGCGGAAGGCCGACATGGGTGGATGCGGTGGATTGAGATGCATCCCATGCAAAACAACATATCTCTAGCTTAAATTGACAGATTTTTATTGGGATTTTTTTATGTTAATTAGATTGTTGCACAGGTACGTCAATAGACTTAAGGATTTGAATAAAGTTTAGATCAAAGCTGAATCGATGTCTCGCAAGATCACTTAATGATTCATTAGTATTCTACATAGGCCTAACGTACCAAATATAATAGCATAGTATAACGCTACTGTTAGACCAAAAACACCTCTTATTTAGGCA</t>
  </si>
  <si>
    <t>TGCGTGTTGAACCCACTGCAACTGGACACGGACATTTATAAGGCACCCTTTCACCGATCGAGAACGAAGACGGTGTCGCAAGAGCAGCGTCTCAGGTATGGATTGGATAGCTGTGTTCACATCCTTGGAGGCGGTGTGTGAGGAGAACGTCACTGCTCTGACTGGGCCTCCCGACTTGCCAAATGGCAACGTGTCCAGGCGCTTGGTGACATCTATGAGAAAGATTCAGGACCATGGTCGTGCCCTGGAACCTGTGATTTCTGGCATCACTGCAGTCTACCACCACTATGACTTAGACTCCGATACCCCTGGGAATGGGTATCGCACACTGGTCAAGGTGTTGCAGTCTTGCCTTCTGCACATCATCCACAATGGCCGCTACATTGCCTCTAACTGCCACAGGGCCTTCTTCAGGGCCGACCACAATGCCTCAGAGATGGAAGCCTATGGCAGTGTCCTGTGTCAGCTACGGGCCCTCCTCTACATTGCCCAGGGAATGCTCCACGACAACAGTCCCGGGCAGCTGTACGGAGAACAGGACGGAGAGCTGAGCAGGAGGTTGGTGAGGGAGTATGCCTCCATGCACAAGGCCTGCTTCTACGGCCGCTGCCTGGGCTTTCAGTTCTCGTCTTCCCTTCGTCCGATCCTGCGGTCATTAATCATAAGCATGGTCTCGTTTGGCGAGAGTTACGAAAAACAGCATTCCGGGTTAGGCATGGCAGCATTCTCCCTCCTTACCTCTGGGAAGTATGTCATTGATCCAGAGCTGAGAGGAGAAGAATATGAGCGGATCACCCAGAACTTGGACATGAAGTTCTGGAAGTCCTTCTGGAACCTCACCGAATCAGAGCTTGTATCGGGCTTTGCCAGTTTAACCTCTACCCTAGTGCAGGTGAACCTCACCCTGACCATACCACCTGAACCGCTACTCCTCCCCCTGGTTTCAGACCCCCGTCTCTCTACCCCTGTGTCCCCGCCATTGGCCCACTGGGGCCCTGGACCTGTCAACATGCGCCTCATCTCCTATGAGCTTCGAGAAGGACAGGACAGTAAAGAGCTGCTAGCCTTCGCTCGTACAGAAGCTCCACCCATTTCCCTGTCTTTAGTACCGTTTGGTGCCCAGAAGCGTCCTCCCTCCCCCTGGCTGTTGATCCACTTCCATGGAGGAGGCTTCGTGTCCCAGACCTCCAAATCCCATGAGAACTATCTGAAGAGCTGGTCCAAGGATCTAAATGTCCCCATCCTGTCTGTGGATTACTCCTTGGCTCCTGAGGCCCCTTTTCCCAGAGCCCTGGAGGAGTGCTTCTACGCCTACTGTTGGGCCCTCAAGAACTGCCATCTTCTGGGCTCCACTGCTGAGCGTGTGTGTCTGTGTGGGGACAGTGCTGGGGGGAACCTCTGCATCACTGTGTCCATGAGGGCCATTGCCTGCGGTGTGCGCATCCCTGATGGTATTATGGCTGCATATCCTGCTACCCTGCTCACCATTGAAGCCTCGCCCTCCCGCCTTCTCACCAGCTTTGACCTACTGCTGCCCTTAGGGGTGCTCTCCAAGTGTATCAACGCCTACACAGGTGTAGACTCTGAGACGGTTCAGCCTACAGAGGGGATCAGCACGTTGAGCGCTCTAGGTAGAGACACAGCCTCGCTGATCAGTGACCTCTCACACGGGGCGTCCAAATGGATCCAGTCCTTCATTCCCGCAGAGGTCCTAGGGTCATGGTCATCGTCACACCGGAGGTCCTTGGACAACGAGGCCCACCAGAGATCAGTGTTGCCATGTTCATCCGACTCCTCCTCAGACACCAGGGACTATCCAGAAGGCTTTGAGCCCCTGCGCTCCGAGCGCCTGTCTGTGATCCGACCCCTAGCTGTCCCACCGCCAACCCGTTTGTGTCACCCCTGCTAGCCTCTGACGACCTACTGCGAGGACTACCACCTGTACACTTAGTGGCCTCTGCACTGGATGCCTTGTTGGATGACTCTGTGATGTTCGCCAGGAAACTGCGGAATATGGGCCAACCAGTGACCCTGAGGGTGGTGGAGGACCTCCCACATGGCTTCCTAAGCCTATCGGGATTCGCAGAGGAGATAAAGGTGGCCTCCGACATCTGCGTAGAGCGAATCAGAGAGGTCTTCCAGCAGAAAACTCTGCCTTCCTGTAGTCGCAAGTGACCAATGTTTGAAAGGAATAATAATGGGGCTGACCAGCTGCCTAATAAAACCAAGGGGAAAACTAGTTGTTGTCCTCACGAAAGTGAAAGATGACACCCTTGCCTTTCTTGCACTTTTCTTACTAGCACTGACTGATAGCTGCTTTATTGAGGAAAACATTTTCTAATTATGAGTGATATTTGAAGTTACTGGTTAAAGAGCATCTGCTGAGGGAGATGACAGTGTACACAGTTTTTTTTTTTTTTGGTCCAGGAAAGGGTCATGTCATTTGTAATCAATTAAATGTCATATTACTTAAGGTTTGAGAACAATACTGAACAGAAATACAATTTCACAGATTTGTATTGAGTAAAAAAAAATAAATGTAAACACCGAGTGTCAGCGGGCGAGAGAGACGTTGAGTCTCCTGGGAGGCTGTGGCTTTAGCGAGGGGCTTTGTGTGGGCTTAACAACCGTGTCTGTCTCTCCCTGTGGCAGAAAAGATGACACGCTAGATACCTTCACCTCAGGATCATGGGGTTAACCATCCCATCCCTGTGAGCCTCAGACAACAATATCACAATGATGGGATGTCCTGTATACCCAACTGCACACACATGCACTGGTGGCAGTGCTGGAATAAACCTAAGACCTTACACACACACAAACACAGAGAGAGAGAGCCCTTGGATGCCCACTGAGCTCAGAGGAAGGAGGATGCCCTCTACTTTATGCTTTAACATGCTGTCTCCAATTATACTGAACAATAATATAAACGCAACATGCAACAATTTCAAAGATTTTACTGAGTTACAGTTCATATGAGGAAATCAGTCTATTGAAATATATTCAATAGGCCGTAGTCTATGGATTTCACATGACTGGGAATACAGATATGCATCTATTGTAGAGGTCAACAAATTATGATTTTTAAACGCCGATACTGATTTTATTGGAGGGCCAAAAAAATTCAAGAAAGGCATTGATGTTCATGGTTAGGTGCATTTGTGCAACAATTGAGCTTTTTTTCACGAATGTGTTTTTGTTTAAATCATCCCCCATTTGGCTAAGTTGAAGTAGCCTGTGATTCGATGGTAAATTAACAGGCACCACTTTGATTATTTGCAACGCAGGACAAGCTAGTTAGCCTAGTAATATCATCAACCATGTGAAGATTGTTTTTTATAAGATAAGTTTAATGCTAGCTAGCAACTTACCTTGGCTCCTTGCAGCCACAAGGTCCTTTTGATGCTCCACTCGCATAACAGGTGGTCAGCCTGCCACGCAGTCTCCTTGTGGATTGCAATGTAATCGGCCATAATCGGCATCAAAAAAGGCCAATTACCGATTGTTATGAAACCTTGAAATGGGCCTAATTAATCAGCCACGCCGATTAATCGGTCGACCGCTAATCTGTTGGTCACAGATACCAAAAAAAAAATGGGCCTCGTGATCTCTTTACGGTATTTTTGTGCATTCAAATTGCCATCGATAAAATGCAATTGTGTTTGTTGTCTGTACCTTATGCCTGCCCATACCATAACCCAATTGCCGCCATGGGGCACTCTGTTGTGAGGCCGGTTGGACGTACTGCCAAATTCTCTAAAATGATGGAGGTAGCTTATGGTAGAGAAATGAACATTAATTTCTGGCAACAGCTCTAGTGGGCATTCCTGCAGTCAACATGCCAATTGCACGCTCCCTCAACTTGAGACATCTGTGGCATTGTGTTGTGAGAGAACTGCACATTTTAGAGTGGCCCTTTTATTCTCCCCAGCACAAGGTGCACCTGTGTAATGATCATGCTGTTTAATTCGATTCTGATATGCCACACATGTCAGGTGGATGGATTATCTTGGCAAAGGAGAAATGCTCACTAACAGGAATGTAAACAAATTTGTGCACAAATGAGAGAATTAAGCTTTTTGTGGGTATGGAAACTTTCTGGGATCTTTTATTTCAGCTCATGAAACATGGGACCAACACTTTACATCTTGTGTTTTATATTTTTGTTCAGTGTAGTTGCTTATATCTCGTGTGCCCGATGATGCCCCCCATCCCTGATTCTGTACTGGGCTTGCAATATCAAGTGCGCCAAGTGTGATCTCAATAAAATGATTCATCGTCTA</t>
  </si>
  <si>
    <t>TTAGCTCTCTTTGTGCTTTTGCTCTGCATAACATCTTCATTTTCTGCTTCTACTAGAGGTGCTGGTGCTGCTGGACCCAGGCTGAACAATGACCAGTTGTACAAATTCAGCTACACCACCGAGGTGCTGGTGGACAGGGCCAAGGGGTCAAAGGATGGCAGTGTCGGCTATAGGATCTCCAGTGACGTGGATGTCAATTTAGTGTGGAGAGACCCCAGCAGCAAGGACGACCAGCTCATACAACTGGTGATCTCAAACGTGAAGATAGAAAATGTGGCCCAACGCTCAGCCAAGAAGAACATATTCCAGGGCGCCACAACGCAAAGCCTTCTCGGAGAGAATAAGCTGGCAGCACTGGAAAGGCCGTTCATGGTGCACCTGAAAAACGGAAAGGTGAGCAGCTTTTACTGCTATAAGGCAGAGCCTGCTTCCATTAAGAACTTGAAAAGGGGTGTGGCTAGCTTGCTACAGGTGCAGTCCAGATCTGGGAAGGTCATAGAGAATGACGTGTCCGGGAGATGTACGGTAGAGTACAAGGCTGCCCAAGGCCAGGTGACAAGGACCAAGGCTTTGGAGACCTGCAAGACCGCAGAGACCGGCTTCACCACCTACATTCAGGTCCTGGGCGTGAGTGGGGAGTCCAGCTCTGTCACCGTTTTCACCCTGGAGGATGGCTTCATTAAGTCAGCCACAGCCAAGGAGACTCACATCCTAGCAGTCAACGCACGCCGCACCACCGCCGCTAAAATAGTGTCCAGGCAAAACTTGACGCTGGTAACAATTGAGACTGGGCCATTTGAGGCTGCAGGGAAGAATGTCGCCAGTGTTGTCAAATCACTTGATGAGAAATTGTATGCTGTTGGTGTGACAGCTGAGAAGGTCAAATCCCAATGCAAGGGCTGTCGATCGCTGTTTGAGCACTGGCAAGAGGTCCAGAAGCAGTTTGAACCAGATAGCTTGTCAAAGGCCATTGCTCCCCGAAGCTTCCTGGCTCTCATCCAGAGCATGAGGAAAGCCTCCAAGGACGAGATCCTCCAAGTGCTGAAGAGCTCCACCAAGACCGCCCTACCTCAGGTGGTGGACGCCGTGACCTCGTCCCAGACGCCCGCCTCCCTGGACGCCATGCTGCAGTTCCTCAACTTTGCCGACCCCAAAGGCCTGGTTCTGCACGAAAGGTTCCTGTACGCCTGCGGCTTCGCCTCGCACCCCAACGAGAGAATGCTCCAGGCTTTGGTGGACATTTCAAAGGGCAAGATTGTCAGTAATGACATCAAAGAGTCGGTGGTGATCATCATGGGTGCCCTTGTGCACAAGCTCTGTCAGAAAGGAGGTTGTGAGCTACCAACTGTGGTTGAGGTGAAGAAGATGATTCTGGAAGGTCCCGACAGTACGCAGGTGGAGTCAGACGTTCAGATGTACCTGCTGGCGCTGAAGAACTCCCTGCTGCCCGAGGCCATTCCCCTGTTTTCCAAATATGCTGAGTCGGAGGTCGGAGCCTACTGCACCATCTCCCTCACAGCCCTGCAGAGATACGACGTCGCCCTCATCACAGACGAGGTGAAGCAGACGGTGAACCGAGTGTACCACCAGAACCGCCGGGTCTATGAGAAGAATGTGAGGGCAGCAGCTGCGGATGTGGTCTTCAGCAGCAACCCCTCTTACATGGAGGTGAAGAACATGCTCCTGTCCATCGGAAACCTGCCCAGAGAGTTGAACAAGTACATGCTCTCCAAGGTCAATGACATCCTCCACTTTGAAATGCCTGCCAGCAAAATTCTACGGCAAGCCATGAAGGACATGATCTCCCACAACTATGACCGCTTCTCCAAGGTTGGGTCATCCTCTGCTTTCTCTGGCTTCATGGCACGTACCGCTGATGCCACTACCACCTACAGTCTGGACATTCTGTACTCTGGCTCGGGGGTCCTCAGGAGGAGCAACATGAACATCTACGGAGCCAGTAACGGCGCCATGCTACATGGCCTTCAGGTGGCGATTGAGGCGCAAGGCATGGAGTCCCTGATTGCGGCCAAGCCGGACGAAGGCGAGGAGGACCTGGAGTCCTTCGCTGGGATGTCGGCCCTGCTCTTCGACGTCCAGCTGCGGCCTGTGACCTTCTTCAAGGGTTACAGTGACCTCATGTCCAAGATGTTCTCCATGTCCGGCGAGCCCATGAACGTGGTCAAGGGCCTGATCCTGCTCACTGACCACTCCCAGGTCATCCAACTTCAGTCTGGGCTGAAGGCCAACGCCGAGTTCCAGGGTGGTTTGGCCATCGACATCTCAGGAGGCATGGAGGTCAGCCTGTGGTACAGGGAGTCAAAGACCAGCGTCAACAACAAGGGAGCCATGGTGGTGACCGGGAACGTGACAGTGGACATGGACTTTGTGCGCACTGGGATGGAAGTGAGCTTTGAGACAGAGGCGTCTCTAGACTTCATCACCACGGTCCAGTTCTCGGAGTACCCTTTCCTGGTGTGCATGCAGATGGACAAGACCACCTTCCCCTTCAGTGAGTCCCTAACAAAATACGAGAGCCTGCCATCAGGGAAGAGCTATGTGTCGCGCAGGGGCCACAAGCAGCTGTTGCCTGGCTCAGAGTTCCCTCTCCACCAAGAGAATTCCAACATGTGCAAGAGGGTGTTTGACTCAGACTTGTAGTCTTCTCCATGTTAATCCATCGGTAAGAAGATGGAAGATCTTTTGCAGAGTGTAGAGAGTTATGGGCCAACAATCCTATTTTGTTATAACGTCATAGTGTAAACAGTGTGTTGTATGAGGCGGATAAATGGATGCTAGCTAGCTAAGATATGACCATTTGTAAAATGGCAAAAGTGAACTGTCTTGTGCCTTTTTTGTTGATCTGATTGGAAATTGCGTACATTTATTTAATCTCTTACATCAGAGTTCTGTTTACTGCAAAATCGCTAACTAGCGGCTAACTTGCTAGCTGTTTACTACTATTTATCTCCCTTTCGATCTCCACAACACAATGCACAGTGTGACAATAGTGTAATAGGGTTATTCTTCCAATGAGTCCTACTTGACATTCTGGCTGAAGAGTTATTTATTATTATTTAAAAAAAAATGTTAAAGCTTTCCAGGAACACCTACTGTATCACACCACATGCATGTTTACATTCTTAATTCAACTTTTTTTTTTCAAATCAGGAATTTCTGTGGTGCCTTTTTATGAATTTGTTTGCATATCTATTTATATGGGTATAGGAGTCATATACATTATGTGGTATATACTCAATATAGCTAAGTGATACAACACAATATTCACCTATGTAAATATGGTACATAGCATTGGGTGAGCTGATGCTATGGTTGAATTTACTGGCATTTACATAAATGCTCACATTACAGTTTCTAGATTTTGTTTAATTGAAGACATTGACGTGGTTTCCAAGGCTGCAAAGATTGAATTACAGTAAAGTCATTGCGTAACAATGTAAAATAATGTTTACAGTACTTGATTCACTCTGTAGCTAGCTTGAAGGAGCTGTTACATGAGACCAGATAACACAGGGTTAATTTATTGAATTCATTTCTGATTTTAACTTCTAGATGTTAAACATGTATATCAATAGGAAAGTGTCTGATGAATTTATTTACACATTTGTAATTGATCCTATTTAAATAATTGTGTCCCGTATGAAATGTGACTTGATATTATAATTATTACATTAAGCCTTTGATATATTTTTTTGTACCATAGTTTGAGATCAGTTTATTAGGGTTTGTACTTGACCAACAACAAAGAGTGCACTGGAACCACTATGCCCCATTGGCTTGTAAGTGTATAAGGAAATTGTACATACAGTATGCAGTGCTTTTCTGGCATTACACTAGTGTGCATGTGTAAGATTAATTTCAATAAAGCTATGAAAACCAGAATGGAAA</t>
  </si>
  <si>
    <t>GCCAGTTGCCCATCCCTGGTCTAAGTCAATATAGCAACTTTCCTAATTATGGCACAATCTCCGTATATCTATTGTAACAATTATTACAATATGTTAAATGTCTGTTTTTCATATAGATCGCGTACCTACATCATATAGTTCCTCCATGCCGTTGAGGGGCGCATGTTCGTCATAAATAAATGCCGTCGATAAACCCAGCCGCTCAGCCATGTTGAAGAAGTCTTTCAGCGCTGAGAGAGCTAAAGGACTGCATCCCGCCATTGTGTAGATTCTAAGCTCTGTAGAGAGACAGGGGCTCTTGACTAACTCTCAATATACATTTCATACACCCTGCCGCTTAAATAAATTTAAAAAAAATATATTAAAATACAAAGGCTCCAGGGAGAAAGACATGTCAGCCAGCAGCCTTCTTGAACAGGTAAAGAGAGTCACTTTATGAATATCTATCGAGAGGTAACCAGGATAGCTTGTTCCAGAGGCAGTGACTCTCTCTATAGCTAACGTTAGTGCAGTAGGCCTGACCACCTGCTAAAGGACTGACTGGTGAATATATATTTCTTCATTTATTTTTCCCCTTCCTCTTTTCTCATAAATCAAACCTTCATGAATCACCTGGACCCAATCCAGAGACCGAAAGGCCAAGGAAACAAAGTGCAAAACGGAGCTGTGACCCAAAAAGATACTTTGAATGATGATGAGTTTGAGCCTTACCTGAACCCTCAGGCCAGACAGAGCAATGCCTATACGGCCATGTCGGACTCCTACATGCCCAGTTACTACAGCCCATCCATAGGATTCTCTTACTCCCTGAACGAGGCAGCATGGTCCACCGGTGGAGATCCTCCCATGCCTTACCTGACCTCGTATGGACAGCTGAGCAACGGGGAGCACCACTTCCTACCTGACCCCATGTTCGGCCAGCCAGGCCCGCTGGGCAGCAACCCCTTCTTGGGCCAGCACAGTTACAACTTCTTTCCCAGCAGTATGGACTTCTCTGCCTGGGGCAACAACAGTTCTCAGGGACAGTCTACGCAGAACTCTGGCTACAGCAGTAGCTATGCCTACGCACCCAGCTCGCTAGGGGGCGCCATGATTGACGGACAGTCCCCCTTCGCCCAGAACGAGCCCCTCAACAAGGCACCTGGCATGAACAGCTTGGACCAGGGCATGGCTGGACTTAAGATTGGTGGCGGTGCTGGGGACATGGGGGCCCCAAAGGTGGTGGGCTCTGGCCTCCCCAGGGGACCCCTAGGCCACAGCCAGGTTTCTGGTGGAGCTCCCAGCATGCCACTGCCCCCTGTGTCCATCGCCCCCGCTAAGCCCGCCTCCTGGGCGGACATTGCCAGCAAGCCGGCCAAGCCGCAGCCCAAGCTGAAAACCAAGGGTGGCATAGCGGGGACCAACCTGCCTCCTCCACCCATCAAACACAACATGGACATTGGCACTTGGGACAACAAGGGGACCATGCCTAAAGCGTCCACCCCCCAGCAGGCGCCTCTCCCCAGCAACGGGCAGCCGCCCAACCAGGCCTCACCTCAGCCTGGCACCATGGCCGGAGGGACCCCGCAACTGCCCCTCAGCAATGGACAGTTGGTGGCCTCTTCGGCCCAGCTGGGGCAGCACCAATTCTCCCCCAATGGGCAGCAGGGCATGGGGGGGCAGCTGCAGCTTTCCCAGGGCCCCCCGCCCACCACCCAGCCATCTCAGCCCACCCGCTGGGTCCCTCCACGGAACCGTGCCAACGGCTTTGGGGATGCCGTGGGCGGGGCGGGGCAGTCGCCCCCCAACTCGGGCGTGGGTGGGGTGCTGGTGCCCTCGGAGCCCCACCCGGTGTTGGAGAAGCTGCGGCTGGTCAACAACTACAACCCCAAAGACTTTGACTGGAACCTCAAGCAGGGCCGTGTGTTCATCATCAAGAGCTACTCTGAGGACGACATCCACCGCTCCATCAAGTACAACATCTGGTGCAGCACGGAGCACGGCAACAAGCGGCTGGACGCTGCCTACCGCTCTCTGGGCGCCAAGGGCCCCCTCTACCTGCTCTTCAGCGTCAACGGCAGTGGCCACTTTTGCGGCGTGGCGGAGATGCGCTCGCCCGTGGACTACAATACCTGCGCTGGCGTGTGGTCGCAGGACAAGTGGAAGGGGCGCTTTGACGTGCGCTGGATCTTCGTTAAGGACGTTCCTAACAGCCAGCTGCGGCACATCCGCCTGGAGAACAACGAGAATAAGCCAGTGACCAACTCGCGGGACACACAGGAGGTGCCTCTGGACAAGGCACGGCAGGTGCTGAAGATCATCGCCGGCTACAAGCACACCACCTCCATCTTTGACGACTTCTCCCACTACGAGAAGCGCCAGGAGGAGGAGGACTGTGTGAAAAAGGTGGAGGTCCAGGGTAGCGAGCCGTACCCCAGTAACCCCAACCCCAGCAGGAGTCATTACAGACTTCAGGAACGCCAAGGACGTGTCAAGTAACAGTCACTGCTTTGGGCAAAAGACTACAATGGCCCCTCTTCCCTTTCTACCCCCATCACATTCAGATATTTCAAGAAATTCTAAATGGGGTAAAAATTAACCAAGGACACAAAAAAACGAAATGAAGACTTTCTTGATTTCTTTTTACTTTAAAAGACTGACTTTGAACTTGTAGTAAAATAAAAAGAAATTATTATTCATAGGACTACAAATTTAATGCATAGCATCCTTAGGTGAACCACCCCCCCATTCCACTACATATGCTTTTTTTTTCTTACTCATATGCTCCCCTCCACCCACCCCCATGCCTGTTTTTACAGTCTGAAAACAAGTCTGTAATTCTTCTCATGCAAAATTCTAGTGGACATTTTTTGTGTCATCTACTACGGCTGCTATTAGTAGCCGGAAGTCCAGGCGGGTCATTATGTAAACTTCCTCCTCATGTGGGAGATTAAATCATCCAATCAGGACGCAGAGGGTGGGGGGGGGGTCTCCTCAATGGATATTTGTTGTCGTGGGTCCTGTCATCGGTTCCTTCAAGAAGTTTCTTTTTCATATGCTTCCATCTGTTTATAAAAAAAGAACTAAAACAAATGTTTGAGATGACCTTGTTTATTTTTTGTGTTGGGCAGAGGGGGTTAAGGTTGGGGTGAAAGCAAAAAGATTTGTTACGTTTAGCCTTGGTCATTGTATAATTTTATGTACAATTGTACAAAATTGGGCTATGTTTGCAGTCTTCAGAACTTATTTGCCCTCTTTCTTGGACTGGTTTATTATTAATGTTTTTATTGGCTGCTTTCCTTCTGCCATTTTTTGTTTCCTCTTCCTCTTCCGTTTTCTTAAAGACCGCGTCGACGCGAGTGGCCTTGCCCCCATTCTTTCTATTAATCAGTTCAAAGTAATAAATGTCGTATACTCAGCAAGAACTCGTGTGCATTCCCCTTGTTTGACTGTAAGCACTTTTCATGCTGTGTGCATCCTTTTTCAGATTTTTTTTTAAGGGTAAATGTTTTATTTGGTAAGCAAGCCATATTTCTCTCCCCCCCACACACACACACACACTTAATTCTACCCCAAACATCCCTCTTTTACTACTAACCACTACTACTACTCTTTCCACTGCCTGCTCTACCGTAACACCACCCTTGCAGAATGTCAATGTTGGTGAAAACACTACTGGCTTTTCTCTGTGGTATAATAAAGTCAATCTTGCTATTTTCTCTTCTTGTAACTCAGCTGCGGGGGTGTTGGTAAGGGCTGCTTTGTTAATCTGTTATTAGACCAGCATAATCTCGAGTGGTGTCAGTAGGTGTTTTGCAATGTGCAGCTGTGTTCTTGCTTGTGATTTTTTTCATCGTGCTGAACTCCACATCAACAACTACTAGATCTTGGGTCAGTGTCAAGTATGTTACTGTTGAAACTGAGGCTGGTGGCATTGTAGTGAATTTCAGCCTACAATTGGGTATTTCAGGCAAGGGAGATTTTGATTTTGTAATTGGTGATGCTGAACATGTAGGCCTATATTTATGACTGCATCTTGCTGTTTTTAAATATGTTTGAAACAACCTGTATAGCATTATTACAGACGTGAGAAACAC</t>
  </si>
  <si>
    <t>GACTCCCACCCGTGACAAACGGGCATCATGGGGCGGAACAATTGAGCGGTTTCTGAAATCTCTTTCCTGTCCTGGGATAGAAAGAAGAGGGGGAAATACTTATGTTTATTTCCATTTCATAAATTACACACAGGTTTAGGTGACCAGCAACAGTGACCATGTCTCAGTCTGGAGAGAAAGGGAAGTTCCCTGAGGCGGCGGGATATGTGGGTTTTGCCAACCTGCCCAACCAGGTACACAGGAAGTCCGTGAAGAAGGGATTTGAGTTCACCCTCATGGTCGTTGGAGAGTCTGGTCTGGGCAAGTCTACGCTGATCAACAGCTTGTTTCTGACAGACCTCTACCCAGAGAGATACATCCCTGGGGCCGCAGAGAAGATTGAGCGGACAGTGCAGATAGAAGCCAGTACGGTGGAGATTGAAGAGAGAGGAGTGAAGCTCCGTCTTACTGTGGTCGACACCCCCGGATACGGAGATGCCATCAACAGCCAGGACTGCTTTAAGACCATCATCCAGTACATTGATAACCAGTTTGAGCGTTACCTTCATGACGAGAGTGGCCTGAACCGCAGACACATCGTAGACAACCGAGTCCACTGCTGCTTCTACTTCATCTCTCCCTTTGGACACGGTCTGAAGCCTCTGGATGTGGAGTTTATGAAGGCCATCCACAGCAAGGTCAACATCGTCCCTGTCATCGCTAAGGCAGACACACTCACACTGAAAGAAAGAGACCGCCTTAAGAAAAGGATCCTGGATGAGATTGCAGAGCATGGCATCAGGATCTACCAACTGCCAGACGCTGACTCAGATGAGGATGAGGAGTTCAAGGAGCAGACACGAATACTGAAGGCGAGCATTCCGTTTTCTGTGATTGGTTCAAACCAGCTTATTGAGGTGAAAGGAAAGAAGATCAGAGGTCGTCTCTACCCCTGGGGGGTCGTAGAGGTGGAGAACCCTGAGCACAACGACTTCCTCAAACTACGCACCATGCTTGTCACCCACATGCAGGACCTCCAGGAGGTCACTCAGGACCTGCACTACGAGAACTTCCGTTCAGAGAGACTGAAGAGACCTGGCAGAGCTGTGGAGGAGGATATGATGGACAAAGACCAGATTCTCCTGCAGAAGGAGGCTGAGCTGAGGCGTATGCAGCAGATGATTTCCCAGATGCAGGCGCAGATGAAGATGAAGGGAGACGAGTGAAAATAGAGGGATTGAAAGAGGGAGTGGGGGAAGAGATGAGAGGAGCCCCCCAACCCTCAACCCCCTGTGCGTCTGCATCTCCATCATGGACGTACTGCTGGACACACACATCACTCCCTATCTCTCAGTGTGTCAGTCAATCAATCAAGCAATCAACCACCCAATTGGATGTTCCCCTCTCTAACATAATTGTAATGATAAAATCTTCAATTTGGCCTCTATTTCACCATGGTACTGAGATCCACTGATCTGCAAGTCTCAGTATTGTTTTGGGAACTGTTACTCACGCTGTAACACGTTTCATACTAAGGTATGTTTGTCTGGAGTGTTATCCTTTATTGTGTAATGTTATGATATGGGTTATGATATAATGTTAAGGCATACTGTAAAGACAGTAATTCCATGTTCTCCCAATAGGTGACTAAAGATGATGTCCATGTGTTTTCATCCGTACTAGTATTCTGTCTCATGTACAGTGTAGATCTTGCATTGCTAACAGTACTAATATTTCATTGGTTAGACAACAACAAGACTTCAGTGTTTACAGAATGTTTGCGGAATGTTCTGAGTATCTTAAAGTGGCTATCAGCAGTTGAAACAGTTGAAACAATAGCAAAGCTTTGAACCCCACTGTTGTTACGGTTAAAAGCTGGGGGGAAGGACTGGAGAAATGTAACCACTCAAATTCAAAGACAGAGCTATGGATGCAAGGACTGACCATCCATTATATCAAAATGATAGTTTTAACCATGTTTTTAGGCTATACAGTGTTTGTTTACATTTACTTTGTTTACAAACATTGGAGTCAAAAAAATTATATTTTGGTTTCTGGGTATGACCGTTGTGCTTTGCTCATGAGGCTTTTATAAGTTATATTCTTCAAGAATCAATAGGTACATATCATTAATTTATAAGTCCCAAAATGGCGGTAGCAACTGCTGATTGCCCCTTTAAGGGTAGGTTTGTTGAGAGCTAGATGTTGTGTTTTTACCATTTGCAATGGTCCGAGCTGTAGGTGTAGTAATAATAGTGTCGCTCTGGTGGCGCTGTAGTCTATGTTCAACAGCACAACACATGGAAAATAACTAAGGGTAATAATATATAAGGGTAATACAGGCTTGTGTGGAAGTATCCCACAGTCTCACTTTTTATTTTAAACTTTATATCACATTTGGTCTATATTATGAAAGATTTATGTAACATAACTTTGTCTGTGCCTCTGTTGTATTGGATGGAGACCAGTGGAGGCTGGTGGGAGGAACTATAGGGGGACGGGCTCATTGTAATGGCTGGAATGGAGGAATGGGATAAATGGAACGAAGTCAAATGTGGTTTCCATATGTTTGATGTGTTTGATAATGTTCCATTTATTCCATTCCAGCCATTACAATGAGCCCATCCTCCTATAGCTCCTCCCACCAGCCTCCACTGATGGAGACGGTTTGCCTTGGTCTCTCTGGGTCAGTCTCCTCAGACGAGGTTTTACTGGGCTGAATTCCTCACCATGTAATCTTATAACTCAAGTATCAACAGCAGAAGGCTGTTGGTTGTGTCGTCATTATACAGGGAATATTTTCCCTCGTGTTTGAGGAATGCTCTGAAGTGACTTGATAGCTAAAATATGTATGTATCATGTGGGTGGACGTACTGTCTAGAATAAATGTTGGTGCATTCGAGATGCAACTGATGAAATGCTTGTTAAGTGATCATGTTAATTCAAGTGTTTTCAAACCATGCACAACCTTGTGTTGGTTAATATACTGTTTTTATCGCCTAAGACTAGCACTACCAAACCTTACATCACCCTTTGTCTTTAATAGTTACATTACATTATGAGCAGTCTTAGTGTAGATATGTGTTTTTGTTTATTTGGTCATGTTCTTTTGGGTTTTCCTAAAGGGGGTCTTCATTTTATCACAATGATTTACTGTATGCACAGACATACTGATATCTTCTGATATTGGCTAGCTCCATGGAACATACAGTATTGAACACAATTCCATTTTCTGAATTCCTAACTATATTCTGATTCACCATGTCTGCCAGCCCACTCTAGGCTGCTGACTGTTATACAGTGAACACACTAACTCCTCTCTGTGTTCAGCAATGTGTCATTCGTGTTTAAGAGTGCTATCGTCAGTCAGTGTGTCATTGTCTATGTAACTTGTCTCTTTCTGCCGAGTTGATCAATAGATTTGTATCTTTGAACCCTGGAGGCATTAACCCAGCGTTTCCCAAACTTGGTCCTGGGGACCCCAAGGGGTGCATATTTAGTTGTTTGCCCTAGCACTACACAGCTGATTCAAATAATCAACTCATCAAGCTTTAATTATTTGAATCAGCTGTGTAGTGCTAGGGCAAACACCAAAACGTGTACTCCTTAAGGTCCCTAGGATTTAATTTGGGAAACACCGCAATTAACCTAACTGTGCTTGAAACATTTTTTTAGTAGTGTCTCAACTTTTGTACTCTATTTTCAGAAATACAGTTTCCATAGAAACACA</t>
  </si>
  <si>
    <t>CCCGCCCTTTGCAGTTTATAAAACAGATTGCAGTAACACACGCAGTTAAAACATACTCACGGAGACCCCATTATAGGTTCACTGTGAGAGGTTATACTACGAACACTTTTATTTTTCTACGGAAACGAAGACAAACAGAATCAAAATGCGTGAGTGTATCTCTGTGCATGTGGGTCAGGCTGGAGTCCAGATGGGCAACACCTGTTGGGAGCTGTACTGCCTGGAGCACGGGATCCAGCCGGACGGCACCATGCCTAACAACAAGGCGGTCGGTAGCACTGACGACTCCTTCACCACGTTCTTCAGCGCCACGGGCATCGGGAAATACGTGCCCCGCGCCATCTTTGTAGACCTGGAGCCCACTGTCATTGATGAGGTGCGGACAGGTACCTACCGCCAGTTGTTTCACCCCGAGCAGCTGATCTCAGGGAAAGAGGACGCAGCCAATAACTATGCCCGTGGCCACTACACTATCGGCAAGGAGATCATCGACCAAGTGCTGGACAGGATCCGTAAACTGGGCTGACCAGTGCACAGGGCTCCAAGGGTTCCTGGTCTTCCACAGCTTCGGAGGTGGTACCGGCTCTGGGTTCACCTCCCTGCTCATGGAACGTCTCTCAGTCGACTTCGGGAAGAAGTCCAAGCTGGAGTTTGCCATATACCCTGCTCCCCAGGTGTCCACAGCTGTGGTGGAGCCCTACAACTCCATCCTGACCACCCACACCACCCTGGAGCACTCCGACTGTGCCTTCATGGTTGACAATGAGGCCATCTACGACATCTGCCGTAGAAACCTGGACATTGAGCGCCCGTCTTACACCAACCTCAACAGGCTCATCAGCCAGATTGTCTCCTCCATCACCGCCTCTCTCCGCTTCGATGGTGCCCTTAACGTGGACCTGACAGAGTTCCAGACCAACCTGGTGCCTTACCCCCGCATCCACTTCCCCCTGGCCACCTATGCCCCTGTCATCTCAGCCGAGAAGGCCTACCACGAGCAACACCACAGCCATCGCTGAGGCCTGGGCTCGTCTCGACCACAAGTTTGACCTGATGTACGCCAAGCGGGCTTTCGTGCACTGGTACGTGGGTGAGGGCATGGAGGAGGGAGAGTTCTCTGAGGCCAGGGAAGACATGGCTGCCCTGGAGAAGGACTATGAAGAGGTAGGAATCGACTCATTTGAGGAGGACGAGGAGGGAGAGGAGTATTAGGAGAAGAGGAGTTCAAAGGAGGGATGGGTCCTCGGTCGGCTTACGTATCACTGAGAGATAGAACTGCCTTTACTTGACCATGAAGTGGGAAACGGCCTGCTCCTTCCCTTGTCGAATGTCATCAATCATGTTTTCTTCACCAAAGACCCCACATCCATCCATGTCTGATAATCTTTTCCTCGAAGGTTGACTATGGAACCATACAGAACCTTGAAGATTAAGCTGTCTCCATAAAAATGTTTCCTTTAAGTTCATGGTACTTCTGTCCTTTCAGATCTATCCTAAACACTAAAGTTACTGCCAATCAGAAAACAAACTAGTGAACTAAACCCCATGGTGTTGGGTCTTAATGAATGTAATTCAGTAACTCTATCTTGGAGGATTATTTTGCATTGCATGTTAAGTTACCCCAAAATAATTTATTGGTTTTATCCCTACAGATTCTATTATTTTCTTTGCCATGTCTGTTGTTTTAAGAGTTATCACATCAGGTTACTGTTGTGGCTGTATCCCCTCCTTTGTAAATAAAGTTGTTTTATCTCAGTTAA</t>
  </si>
  <si>
    <t>TGGGGATCCTCCAATTCTGGTTTATCAACCCCACCATTCACCTTGGTACAGAACAAGTTCCCGGCTGTGTGTGACATTGGCTCGGCCTCCTTCAAGTATGACATGCGGAGGCTAAGTGAGATCCTGGCCTTCCCCAGAGCCTGGTACCGGCGCAGCATCGCCAGACGCCTCTTCCTGGGAGACCAGACCATCAACATGCCAACAGCCTCAGGTCCTGCCACCCCAGACTCTGTGGAGAACATGACCCAGCACCTGTCACCAGAATCCAGCCGTAAAGCCTACTGGAGGACCTGGGATGGTAGCACTGGGCAGTACATGCCTCAGTCCCCCAATGTGTTCTCTGACCACTCCACTGGGAGTAACATGTCCCCCGGGGGCCTGTCCTCCCACCTCAAGTCCCCAGGCCCCGGACGCACCAGGAGCGTCTCTGATTCCTCCGCCCCCAGAAGAGATTCTGTGACCAAGACGTCCACGCCGTCGTTTAATAAAAACGGCAAGGCAGCCGGCCCCCAAGGGACCCCGTGGGAGACACTAGTGGTGTTCGCCATCAACCTGAAGCAGCTCAACGTCCAGATGAACATGAGCAATGTCATGGGCAACAACACTTGGACCACCAGTGGGCTGAAGAGTCAGGGTCGTCTGTCAGTGGGTAGTAACCGAGACCGAGAGATCAGCATGTCCGTGGGCCTGGGTCGTTCCAAACTGGACTCTAAAGGCGGCGTGGTGGGGGGCAACATAGATGTCAACACCCTGGAGATGGTCTCACACATCTCGGAGCACCCCAACCAGCAGCCCAGCCATAAGATCCAGATCACCATGGGCTCCACGGAGGCCCGTGTGGACTACATGGGCTCCAGCATCCTTATGGGCATCTTCAGCAACGCAGACCTGCAACTCCAGGACGAGTGGAAGGTCAACCTGTGCACCGTTGAGACCAGCCTATCAGAGAAAAGTGAGATCTTTGTCCACGGTGACTTGCAGTGGGATATCTTCCAGGTGATCATCTCGCGCTCCACTACCCCCGACCTCATTAAGATCGGGATGAAGCTGCAGGAGTTTTTCACCCAGCAATTTGACACCAGCAAACGAGCGTTGTCCACATGGGGTCCAGTCCCATACCTGCCCCCGAAGGCGCCGGTCATCAACATCGAGAAAGAAGCTGCAGAGCTATACATGGATGCAGCCCACCATCGTCACTGGCCTGGGGTTCTGAAGGTGATCGCTGGGTGCCACATCTCCCTCTTCCAGATGCCTCTCCCAGAGGACGCCGTGCAACTGGGTGGCTCCATGAGTCTCCATGGCAACCACATGACCCTGGCCTGCTTCCATGGGCCCAACTTCCGCTCCAAGTCCTGGGCCTTATTCCACCTGGAGGAGCCCAACATAGCCTTTTGGACCGAGGCTCAGAAGATATTGGAGGATGGCTCCACTGATGACTCCACCTATATCGTGCAGACGTTGGATTTTCATCTGGGTCACAACACCATGGTAACCAAACCCTGCGGAGCACTAGAGAGCCCCATGGCCACCATCACCAAAATCACCCGTCGCCGGCACGAAAACCCCCCCCACGGAGTAGCCACAGTCAAAGAATGGTTCAATTATGTGACTGCCATGAGGAATGAGGAGCTATACCTCTTGCGGAGCGTGGACGCCAACAACACAGAGAGTGGGGCTGCCGCCAAGAGTTCTAGCCTGCTAAGCAGCTTCCGAGGCTCGTCCAGCTATAACCATGAGACAGAGACCATCTTTGCCCTACCCAGGATGCAGCTGGACTTCAAGTCCATCCATGTTCAGGATCCCGACGAACCCTCCTTGACTGACTCCAACAGTAAGCCCAAGGTGGAGTGCAGCGTGGTGACTGAGTTCACAGACCACATATGTGTCACCATGGACGCCGAGCTCATCATGTTTCTGCACGACCTGGTCTCTGCCTACCTGAAGGAAAAAGAGAAGGCCCTTTTCAACCCCCGGATCTTTGCCACTCGGCCTGGCCAGAAGAGCCCGACAGCCCTGCATGATGAGAACTCTACAGACAAGGAGGAAGGCATCAACTACACCACGGTGGACTGGAGAGAATTCATGTGCAACACCTGGCACCTGGAGCCCACACTCCGGCTCATCTCCTGGACTGGACGGAAGATCGATCCTGTCGGCGTGGACTACATTCTGCAGAAGCTAGGCTTCCACCACGCAAGGACTACAATTCCCAAATGGCTCCAGAGGGGGGTGATGGACCCCCTGGACAAGGTCCTCTCTGTCCTCATCAAGAAACTGGGCACTGCCCTGCAGGACGAGAAGGAGAAGAAGGAGAAGAAGGAGAAGATGGGACGGGACAAAGACGAGCACTAACTCATACAGCCATATGTTCTAACACAACACTTTAAAAGCTGGAGGTCAGACAGTAAATCCTCAATGAACAAAACACTGGATAACTGGAAACACTGGATATTTCCTTGACTACTGTGCATTTGTCATAGGCGCATTTACCGCTAAGCCGTGTGAATTTAAACATAGATGTTTACAGTGGTGCATACCACTATGGGTTTTGACTGAAAGTTTTGCACCGTTTTTATGTATATTTTGAACAAAGTAGTAAGTGAAGTCTTATTTGGCTGCTTAAAATGATAACCCTGAAAAACCCCAACATGGATTATATGCTATACATGCTTTATGTGGTGTTATCAGAACAAATTGAAGACATCATTTATTATCCTTCTTTGGAGGTTCATTAACTTTTTCTGTGGGGGGTACTTCTAAATCATTGCCTGTGCTTTGTTTCCAATGGAGCAAACACATGGTTAGGTTGGAAAGAGCAATATCATCAGTTTTTCTAAATTCATCCCAATGACAATTTTTTGGAGATGGTTCCTATTAACAAAAAAGCATTGGATGGTTCAGATCCACTTAGGTCAATCTAAAACATGTGATAAGATGTATTGTAACGATAAACAATGGTTCATTTTTTTAATTTATCTTAATTTAATGGGTATCTGAAATGTATAGTCTATAACCCATGTGAGCTGGGTGTGTCAAGCCTGTTTTTTAATATGTGCAATAGACCAGTGTATATAAAATAACTGTGAATTTCTTAAATGTGTTGATTTCTTAACATAATAAAATCATTGCCATCCTATTTTACATCTGA</t>
  </si>
  <si>
    <t>TATAGGCTCCTCCCCTACAGTGAAGCGGAATTGCTTGACGTTGAACCGCAGCCCCTTTCATTTCCAGCTTTGCAGATCTCCACTTACTTCGGGCCAATATTCAGGAAAAGAGGAGAAAATACTTGGGAAAATGAATGAAGAATACGACGTTATCGTGCTGGGTACTGGACTGACGGAATGCATCCTGTCAGGGATCATGTCGGTGAAGGGGAAGAAGGTCCTGCACATGGACCGGAACTCCTACTACGGGGCAGAGAGTGCCTCCATCACTCCCCTGGAGGATCTGTATAAACGCTTCAGTCTCCCAGGCGCCCCACCAGAGTCCATGGGAAAAGGCCGAGACTGGAATGTGGACCTCATCCCGAAGTTCCTCATGGCCAACGGTCAGTTGGTCCGCATGCTGCTGATCACACAGGTGACGCGCTACCTGGACTTCAAGGTGATTGAAGGCAGCTTCGTCTACAAGAAGGGCAGCATCTACAAAGTGCCCTCCACTGAGACCGAGGCCCTGGCATCCAGTCTGATGGGGCTGTTTGAGAAACGGCGCTTCAGAAAGTTCCTGGTTTTCGTGGCTAACTTTGACGAAAACGACCCCAAGACCATGGAGGGCGTGGACCCCAACAAGACGACGATGAGGGACGTGTTCAAGAAGTTTGACCTGGGCCAGGACGTCATCGACTTCACAGGACACTCCCTCGCCCTCTACCGGACAGACGAGTACCTGGACCTGCCTTGCATGGACTCGCTAAACAGGATCAAGCTGTACAGTGAGTCTCTGGCCAGATATGGCAAGAGTCCGTACCTCTACCCCCTCTACGGCCTGGGGGAGCTGCCCCAAGGGTTCGCCAGACTAAGTGCTATCTACGGAGGAACCTACATGCTGAACAAGCCCATTGAGGAGATCGTCATGGAGGATGGAAAAGTAGTGGGAGTCAAGTCTGAGGGAGAGATCGCCCGCTGCAAGCAGCTGATCTGCGATCCCAGCTATCTAATGGACCGCAGCACCAAGGTCGGTCAGGTGATCCGGGTCATCTGCATCATGAGCCACCCCATCAAGAACACCAGCGACGCCAACTCCTGCCAGATCATTATCCCCCAGAACCAGGTCAACAGGAAGCACGATATCTACGTGTGCATGATCTCCTACACTCATAATGTGGCAGCACAGGGGAAGTATGTGGCCATTGTCAGCACCACGGTGGAGACGGACAACCCTGAGATGGAGGTCAAACCAGCCATGGACCTGCTGGAGCCTGTCGAGCAGAAGTTTGTGAGCATCAGTGACCAGTACGCACCAACTGACATGGGTGCTGAAAGCCAGATCTTCATGTCCCGTACCTACGACGCTACCACCCACTTCGAGACCACCTGCGACGACATCAAGGACATCTACAAGCGGATGACGGGAACAGAATTTGACTTTGCAGAGATGGAGCGCAAGAAGAACGACATCTTTGGCGACGCAGCTGACCAGTAGAGAAACAAGCGGGTCTGCAACACTCGTGAATATCAGATATTTGCCGCCGACAACTGAAATCTTTAAAAAATAAGGAAAACCATACAAAAATATAGATAAATGGGCTGGCTGATGATCCAAGTGTATGTTTTGCCCATTACGGAAGTTCACACTATATAAAGTTATAATATAGCATCGCTGGAAAAGGGGGCCAGGTGGGAGTTATGCTTTTTATAATCACTTTCAGAGAGTTGTTGCACTGAACATTGGTATACATACGCCCTACTTTCTTTTTCATAATGTAATAATGATCATTTTCTCTCCTGGATGAAGGCGTTTAGTCCACAGGCGCCAAATCAATTGATCAATCAAAAGACAACAGTACCACAGTGTGGGAGGGTCCAATTTATTTTGTCCAAATACTAAAAATAAATAACGCAACCATGTATGAACATAAGTGTTTTTGGGAAATGAATCCTGAAATGTGACCAGATCAGTTGTATTTTTCTTGTCAGGTGTTGTTGTTGTGAGGGAGGTAAGTGAGTGGCTTGGCTTGTTCCAGTTGTAATGAATGAATATTCCTAACAGGCCATAACCAAAAAAGGGTTTGGCCAGCAAAGCTTCATTTGACCACCGATAACCATGTGAGAGAGGAAGCTTTTAATTGTTTCCGTGACCAGCTAATATAAATACTCCATCGATTGTGATTGGGGGCCGTTGTTGTTTTTTTTTGTTTTCATTTATCAGCCCCCTTGTCCTAGTGGCTCATCTCCAGCCTCTAGTAGCCAGCCCTGGGCAAGGCATCTTACTGTACCTAGGCCAAGCCACTGAACGAGCAAGTATAGTCGAGCAAGAAGGCAAACTACCTGGACCTGTTTGCAGCTTGAGTAACCATAATGTCATAGAATTCTGTTCTTTCCTTTACTATTAAAAATGAACAGACCCGAGCAGACTGAAGCAGGTTGGGCATTTGTGGTAAAGTTGACTAATTGCTTTAAAATGACCAAATGTTTACTATGGCAGTATTGATATGACAAGGGCCCTGTTTAAATGTCATCAATGTAAAAAAAAAATAGATATATAATAATACAAAAAGACGGTGCTCAAATGATTTCTGTACTGCAAAGTAAAAATTTACTTGTGAAAAAAACTAAAGTATTTGTTCTTATTCAGTAGTGAGTCGGAGTATTGCTGTTTGATGGGCTTTTGTGGTCATTTCAGTATTGGGAGCTTTGCCTTTGAAACTTTCGCTTTAATACTATTTTATGATATCATCAACGTAAACTGTCTGCTGAAGCATCTATGAACTTTGCACTGAAGAGGACCTTTTGAGTTATTCATTGACGCAGGACTAAAAACACAATAGTTTGATTCGTATGACAAAGACCATCCTTTAATGAAGTGCAAAGATTACTCTGGATTTGGTGAATTCCTGTGTTGGCTGGTTGGTATTAATATGGCAACCTATTTGTACCCGTTTTAATGTGTAGTGGTAAAATGTACTGATAACATGGCATGTCCACAAAATCAAAAAGCTCTTATAACATGGTGGGCAAATTCTCACGCTTAGAACTACAACTCCCAGAAGCCTCTGTTGCATCCCTGTCATAACAAATATCGTCACGTTGACGCTGTTCCAACAAAATAAACCCAGTGCACTCGTGGATTTTGTTTGTGTCACGGTAATATTTCCCAATGGAAAATCCTGCAATAATGGAAATGACAGCGGCACGGCGTTCGAATTTTGGAGATATTGGGTTTTGGGCAGACCGAACCGCGTTGCATGAGGCCGCGTCCTTAGGCAGGGCCCTTCAAGTGAAACAGCTGATTGAGGGTGGAGCATCTGTAAACATGGTGACAGTAGACAACATCACCCCGCTCCATGATGCCTGCATCCAGGGACATCCAAACTGTGCCCGACTGCTACTAGATGCAGGGGCTCAGGTGGACGTGAGGACCATCCATGGCAGCACTCCTCTCTGTAACGCCTGTGCTGCGGGGAGCCTGGAGTGTGCAAAGATGCTGCTGGAACATGGAGCCAAAGTCAACCCCTCCCTTACAGCACTCACTGCCTCTCCCCTGCATGAGGCCTGCATAAAGGGTAATGCAGATATAGCGAGGCTAATGATAGTGCATGGAGCCTTGCTAGAGGCCTTTGACCTCCAGTTCGGTACCCCGCTACATGCTGCCTGTGCCAAGGAACATGTGGACTGTGCCAGGGTGCTGCTCAAAGCAGGTGCCAAGGTGAATGCAGCAAAGTTCCATGAGACGGCTCTCCACCATGCTGCCAGAGTAGAGATGGTGGACATGATTGAGTTACTGGTGGACTTTGGAGGCAACGTGTATGTCACAGACAATGACAACAAAAAGCCCATAGACTACACCAAGCCTGGCTCTCCCACTGAACAATGTTTACAGTATTATGAAAGTACTCCTCTGAGTCTGCAGCAACTTAGCAGAGTGGCTCTGTGGACGTTGCTGGGTACCAGAGCTCTGGAGGTCGTAGGTCAACTGGACATATCTCAACGTACCATCAGCTACATTCTCTGTGAGGGGTGCTGATGCTGCCTTATGAACTGACTCATGGATGAATTCCCAAAGGAATATCAGAAAAAGGAGAAAGCTTGAATACTAAGCTGGGACACATCTCATCATCTTCATATGTTTTGTTTACTGTGGGACACACATTGATGTGATTTATTACTGTGTTATAAGCAGTAACAAATTGTAAAATACATTTCAAGAAGGCCTGCTGCAATTGTTACAATATTCTATAGAGATGAAAGCTTGTTTTAGCATGGTTAGGGAAAATAAAGCCAAACAATTTCAGTCCTCT</t>
  </si>
  <si>
    <t>TACCGCTAGGTGGCAGTCATCACAGGTCTGTATGTCCGTCGTCGTCAGAGAATCTAGCTACGTAGCTGGAGAAGCTCGCTTGTTGTGGTGGCTAACGACGGGAAGCATGCTACGGTTCTCAATTTAGTGATATTCGCCCAATACTAGGCGAAATCTGCAGAAATGGGGAAAAGGGACAATAGAGTGTCATATGTGAACCCCATAGCTGCATCACGAGCCAAGGGACCTGCACCCAATGCAGGACCGTCTATCCAGGATTACCTGAGCAGACCACGGCCAACATGGGAAGAGGTGAAAGAGATCATAGAGAGGAAGAAGAAAGGCTCCAGAGCTCTGGCGGACTTTGAGGATCAAATGAACGAGAATTGGAAGAAAGAGCTGGCGAAGAACAGAGAGAAGTTACTAGGTGGCGTTGACAAGGAGAAAGAGGAGAAGGAGAAGAAAGAGAAGGAGAAGAAAGAGAAGAAGGAGAAGAAAGAGAAAAAGAAGAAAGAGAAGGGAAAGAAAGAAAAGGGAAAGAAATCCAACAGGCATTCCTCTCCCTCCTCCTCCTCATCGAGTTCTGATTCCTCTAGCAGCTCCTCCTCAGACTCTGAAGATGAGAATGAAAAGAAGAGTGTCAAAAAGAAACGGAAAAAGAAGCGGTCCTCCTCGAAGAAAGCATCAGAAGACTCAACTGTAGAATCGGAGCCCGACAGCAAGGGCTCCTTCCCTCTCATTCTGTTTCTCTCCAAGAAGACGAAGATGGAGATGGAGATGAAGAAGAAAGAAAAGGATGAAAAGAGCCGCAAGAAGAAGAGGAAAGCCGAGCAAAGTCATAAAGACTCATCCTCGGAGTCGTCGGCTGACTCAGAAGTGGAGGAGGGTGGTGAACCCAAGAAGAGAAAGAGAAGTAATGAGGAGAAAGAAAAAATAGCAGCAGACAAATCAAAGAAGAAGAGGAAAAAGAAGCACAAGAAACATGGCAGGAAGAAGAAGAAGAAGACCTCTTCTGACGTTGAGTTAGACTAACATCTAGCGCTGTGGTTCTGTCCAACTGTCCACCACTAGAGAGCATCTGCCTTTCCACTACCAAAAAATCCCATCTAGGCTGCTCCCATGATGGGGGTAGTTGATGGACTAGAGGAACCGCTAGCTTCCTGCTCATGAGAGTTGAGATGGTGGGGATATGGGGTTTCTAATGTTAATTAAGGACTGGTGAACTGGGAGTTACGGGTCATCAAACCCTCTGTGACAACTTTGCATATTTGTTTTTCTTTTGTCTGTTGCTAGTTTTTATTCGATCCAAATGAACGTCGTCAAGGACACCATAAGTCGTCGTCAAGTGTGGCCCAACTGAACTGAAACATTTGCATATGAAACGAAAATGAACTTCCATACATGGATATTGATCAGCAGTGTACATTTTTTACACCCTTGGTATGCTGCCCTGCTATGTCTATTTTACCATTCTTGGCGATCTCGTGCGTCACTAGCTACACTGAGGTCATTTTGGGACTTTGTTATGCTGGTGCCCAGTGTCATGATGCATGCATTCTGAAATGATGGTCACTTCTCTTGCCAGCCTCATATTGAAGTTGGGATTGTGAAAATACGAGTGAAATTGTCATAATCACAAGGGATAAACTGTTCAATTCTGTTAATGTAATGAATTCTACAACTGAATATCTATAAATGAATGGGTTTTAATTATTAAAGTATTGTTTATCCTTGATAA</t>
  </si>
  <si>
    <t>CTTTAGTGTTGCTGACGAGCCGCTATTCACTTTATTATACATTCTGGGCCATGGACGCAACCTTTAGCACTAGTAATATTTGTTTTTTAATAGCTAGCTAATAAATCCAAGGATAGTTTGGGAAATAAGTATTAGCCGGATTGGTTGCAGAGTCTGGTCGAGGCTGGTTGGCCGGTGAATGCACAGAGTGAAGAAAGTGAAACGTGGGAACAAAACAGAAGGTTACTGGAAAAGTTGTTTAGAAGTGAATATGACGGCGGTGGACGGGCTAACAGACAGCACAGAGGTGGTGGAGATGGAGGACGTCCCGTCTCAGTTCTACGTGGAGAAGCACTCATGGGACGGCCTGCGTGACATCATCCACAGCAGCAGGAAGTACTCGGGAATGATCGCCAACAAAGCGCCCCATGACTTCCAGTTTGTGCAGAAAAACGATGAGTCAGGCCCCCACTCCCATCGACTGTACTACCTCGGGATGTCTTATGGAAGTAGAGAGAACTCACTGCTCTACTCAGAAATCCCCAAGAAGATCCGGAAAGAGGCCCTCTTGGTGTTGTCGTGGAAACAGATGCTGGATCACTTCCAGGCCACCCCGCACCAGGGGGCCTATTCCCGGGAAGAGGAGCTGCTTAGGGAGCGTAAGCGTCTGGGAGCATTTGGGATCACCTCCTACGACTACCATGCCCAGACCGGCCTGTTCCTCTTCCAGGCCAGCAACAGCCTCTTCTATTGTCAGGACGGGGGCAACAACGGCTTCATTCAGTCTGCCCCCATGAAGCCAGTTGAGATTAAGACACAGTGCTCAGGGACCCGCATGGACCCCAAGATCTCCCCAGGAGAGCCCAACTTCATTGCATTTATCAACAACAACGACCTGTGGCTGGCTAACATCAAGTCTGGGGAGGAGAGGAGACTCACCTTCTGTCACAAAGGTCTGGATAATGTGAAGGAGGACCCCAAGTCTGCGGGCGTGGCCACGTTTGTGATCCAGGAGGAGTTTGATCGCTTCACCGGCTACTGGTGGAGTCCATCTGCCGTAGAGGACTCAGATGGGGGGAAAATCCTGCATCTGCTGTATGAAGAGGTGGATGAGACGGAGGTAGAGATCATTCATGTTCCCTCTCCAGCCCTGGAGGAGCGGAAGGCCGATGCCTACAGATACCCCCGCACAGGCAGTAAAAATCCACAAACCACCCTCAAACTGGCAGAGATAAAGACTAACAACCAAGGCAAAATCATGAGCATCCAAGACAAGGAGCTGGTTCTCCCCTTCACCTCCCTATTCCCCGGGGCGGAGTACATCGCCCGGGCAGGATGGACGAGTGACGGCAAATATGGTTGGGCAGCGCTGCTGGACCGCAGTCAGAAGAGGCTCCAGCTGGTCCTGCTTCCCCCGGCCCTCTTCATCCCCATCACAGACGACCCGGCCCAGAGACAGGAGAGCCTGGAGGCCGTGCCCGAGGACGTCCACCCTTACATTGTCTACGAGGAGACCACCGACATCTGGATCAATGTTCATGATATTTTCTATCCGTTCGTTCAAACGTCAGAGGACGACTTCTCTTTCATATGGGTGAATGAATCCAAAACGGGCTTCAGCCATCTGTACAAAATCACATCAACTTTGCGACCAGGCTGCTACCAATGGTCAGGAAACTACACGCATACAGAGAGAGACTTTAAATGTGCAATCAAGGAGGAGGTGACTCTGACCAGTGGAGAGTGGGAGGTGTTGGCCAGGCATGGCTCCAAGATCTGGGTGAATGAGGCCTCTAAGCTGGTGTACTTCCAGGGCACTAGAGACACTCCCCTGGAGCACCACCTCTATGTGGTCAGCTATCAGTCCCCTGGCGACGTGGTCAGACTCACCAAGCCTGGCTTCTCCCACAGCTGCTCCATAAGTAAGAACTTTGACATGTTTGTCAGCCACTACAGTAACGTAAGCACTCCCCCCTGCGTCCACGTCTACAAGCTGACCGCCTCAGAGGGAGACCCTCTCCACATGGTGCCTGAGTTCTGGGCTAGCATGATGGAAGCCCCAGGTTGCCCAGGAGACTACAAATCTCCGGAGATCTTTGACTTCCCAGGAAAGTCGGGCTTCCAGCTCTATGGAATGGTGTACAAGCCTCACAACCTCCAGCCTGGCAAGAAGCATCCCACAGTCCTCTTTGTCTATGGCGGCCCGCAGGTCCAATTGGTGAACAACTCCTTCAAGGGGATGAAATACCTGCGTCTCAACACCCTGGCCTCCCTGGGATACGCTGTGGTGGTCATCGACGGGAGGGGCTCCTGTCAGAGGGGCTTGGAGTTTGAAGGGGCTCTGAAAAACAAAATGGGCCAGGTGGAGATCGAGGACCAGGTGGAGGGGCTGCAGTACGTGTCGGAGAGGTTCAACTTTGTGGACCTGAGTCGCGTGGCCATCCACGGCTGGTCCTACGGCGGCTTCCTCTCCCTCATGGGCCTCATCCAGAGACCCAACGTCTTCAAGGTGGCCATAGCAGGTGCCCCGGTGACCGTGTGGATGGCGTACGACACAGGCTACACGGAGCGCTACATGGATACTCCTGAGAACAACCCGCAGGGCTACGAGGAGGGCTCCGTGGCTCTGCACGTGGACAAGCTGCCCAGCGAGCCAAACCGCTTGCTGATTTTACACGGATTCCTCGACGAGAATGTGCACTTTTTCCACACCAACTTCCTGGTGTCACAAATAATCCGCGCTGGGAAGCCATATCAGCTACAGGTCTACCCCAACGAGCGACACAGTATTCGCTGCCCAGAGTCAGGAGAACACTATGAGATCATGCTGCTGCACTTTCTACAACAATACCTCTGAAACCGGGGTGAACGGTCTCCCCCCCATAACCCCTCAACCTTGGCATAGAGACCTCGCACTCTGCAGCCACACCTACCCACCCCACATTTACCGTGAACTGGAGATCTCACTCAATTATACCTCCACCTCTCTCCCTCTCTTTGTCGCTTGCTCTCTCCCTCTCTCTTTCTCTGTTGTTTGCTCTCTCTCTCTCTCCCATTCTCTGGCCCCTACATTAGAGTGGGGGTATGGTTAGGTTACCTAAGGTGATCCAAGGCAGTGTTATCAAGTTTCACTGTGGAATGAAAGGAGGACAACGTTATCTGGAGGCTGAGCCGCAATCACTCTCCCTTGTTTTCCTCTTCTCTGGAACCATGATTGTTTTGCCAAATGTTTTTCTTTTTCCTACATTTTATTCACTTAAGTCAGTAGTAGGAGTGGGTTTCCTTAAACATGAAATGGAATCTATACAGACAGACAGACAGACTATAGCTATAATACTTACTGTGAGTTTAAGCCTTGGAGGTGGTGTGTAATGGCTAGAGTAAGAAACCCTGCCTCTACTTGCATTCATTAACTATTTTAAGTGTGTATTGTTAAAATAAAATATTTGTATGGATTCTTATTATTTTATAATGAGTGTCAAACGAAGTCACTCATTGACTAAAAAGTCATTTTGGCGCCCTTTCTCTAATCTCGCCTCACATTACATTGCTCAAGGTGTCGGCTTGCTTTCTGAAGATACAATATTTGCCAAAGTACTTCTGATCATGCTGTTATTTTCTTTTTTACTGCAATAACGATGCAAGTGTGAGCAGCCGAGTCTTAAACAGCTTTTTACCACCTGAATTAAAATTTATACATGACTATGAATAAATGTATAATGAAATCTC</t>
  </si>
  <si>
    <t>TCTATTGGATGAGAAGTATTTCTAGATGTCCAGTAAAGATCACACGATTTTAGCATAACGTGTAGCTCATCTGAAGTTTTAATGTTTTTCATATAATCAATAACATCATCTATTATTTGTATGTAAATATGATGGATGTACATTACTAGTCGACTTTGTGTGAATCGTTGGAGGGAATACTGGACCGCAACATTTGGGATTTCTTCTCGTTAACCCACTATGCTAGTTTAGCTAGCAGCAGTTTGCTTCCTTGCTAATTTCATGGGTTGCCTGTGTTGCATTCAGGTGAAGTCATGAGTGGGACCAGTTGTAAAGCGAACGGCGCCGTCTACCCGGCATCGACAACTGTAATGACCACGGTGAAGAAGCCGAAGATGGAGCAGATTCAAGCAGACCATGAGTTGTTTCTACAGGCCTTTGAAAAGCCAACTCAAATCTACAGATTTCTCCGCACAAGGAACCTGATTGCACCTATATTCTTGCACAGGACTCTTACCTTCATGACCCACAGAAACACTCGAACAAATGCCAAAAGGAAAACGTTCAAGGTGGATGACATGCTGCTCAGAGTTGAGAAGATGAAGGGAGAGCAGGAATCTCACAGCTTGTCCTCACACCTGCAGCTTACCTTCACTGGATTCTTCCATAAGGATGAAAAGCCATCTCAGAATTCAGAAAACGAACAGAGCTCGGTCTCTCTAGAGGTGCTACTTGTCAAAGTCTGCCATAAAAAACGAAAGGATGTCAGCTGCCCGGTGAAACAAGTGCCTACAGGTAAAAAGCAAGTGCCTTTGAATCCTGACTGCAGCAACCAAACCAAGCCCGGCTCCCTGCCCTCCCTGCTGGTGTCCAGTAACGAGTTTGAGCCCAGCAACAGCCACATGGTCAAGTCCTACTCGCTCCTGTTCAGGGTCTTACGCACCGGGAGGAGGGACATGAACGGCCTTGTGAACGGCGAGGCCAACGAGAACATAGATGTGACAGAGGTGCCCAGCAGAAAGAAGAGAAGCTCTGCCCACAGAGAAGACGGAGAGACCACAGAGACTTTTGTTGCACAGATGACCGTCTTTGACAAGAACAGGAGATTGCAGCTGCTGGATGGGGAGTATGAAGTGTCCATGCAAGGGATGGAGGACTGCCCTGTCAGCAAGAAAAGAGCCACATGGGAAACCATTCTGGATGGGAAGAGGCTGCCACCGTTCGAGACGTTCTCTCAGGGACCCACGCTGCAGTTCACTCTGCGCTGGACAGGTGACGCCAGCGACAAGTCCACAGCCCCTGTGGCCAAGCCCCTGGCCACACGCAACTCTGACGGCTCCAGCCCCATGGAGAGCAGGCCCAGCACACTCAAATCTGCCCCCCTGGCTGTGAAGGCCTCTGTCAGCACAGAGATCCAGATGAAAAGAGAACAGATCCTGTGTGAACCCAGGCAGAAACTGCGTATATTTTACCAGTTCCTGTACAACAACAACACGCGGCAGCAGACGGAGGCTAGAGACGACCTCCACTGTCCCTGGTGCACCTTGAACTGTAGGAAGCTTTACAGCCTGCTGAAACACCTCAAACAGTCCCACAGCCGCTTCATTTTCAATTACGTGCCTCACCCTAAAGGTGCTAGGATAGACGTGTCCATCAATGAGTGCTATGACGGCTCCTACGTGGGCAACCCCCAGGACATCCACAGCCAGCCCGGCTTCGCTTTCAGCCGCAACGGCCCCGTCAAGAGGACTGCTGTGACACACGTACTGGTGTGCAGGCCCAAGCGGACAAAGCCCAGCCTGTCAGAGTTCCTGGAGTCTGAGGATGGGGAGCTGGAGCAGCAAAGGACCTATGTGAGCGGACACAACCGCCTGTACTTCCACAGTGACAGCTGCATGCCCCTCAGACCCCAGGAGATGGACGTGGACAGCGAGGATGAGAGAGACCCTGAGTGGCTGAGAGAGAAGACCGCCACGCAATTGGATGAGTTCACAGACGTGAATGAGGGCGAGAAGGAGGTGATGAAGCTGTGGAACCTGCACGTCATGAAGCATGGGTATGTACCTAAAAGCTGTGGCTTCATAGCCGACAACCAGATGAACCAGGCCAGCATGCAGTTCGTGGAGAAGTGCGGCGCCTACATCGCCCGCCGCAACCTCTGCCGTAACTTTCTGCTGCACCTGGTCAGCATGCACGACTTCAACCTGGTCTCCGTGGCCACCATCGACCGCGCCATGTCCCGCCTCCGCCACATCCAGGAGGAGCTTCCCGACGCCGGGGCGGACGACCAGGCTGACCGGGCCCTCATTGAGGGCGCCTGCAATGGCACCGCAATCGCCTGCAGCTCTGGCGGGGGTGGTGGGACCAAGCACGGCAAGAGGACAAAAAGCTCCGTGACTGACTGATGAACTGATGGCATTTGGTGGCAGCAGTCGATCCGACCCATTCATTTTCATTGTTATAACTGTCACCCTTGGTGCTTAGCTAGGTGGGAGGAAGATGTCAATGGAGGATTGTCTTGTATTGACTCAAGACATACAAATATAGCTACACACACAAAACAGGCATATGAAGACTCACTATAATGTGAGGTTTTACCAAGTCATTATGCACCGTGAGCCAGTTTTAGTGATTCTTGGTGGTTTCGGGGGTGTGAAGAAACTGGGGGAATCACTTGAAAGGTATTGTAATCATGCTTTGACTGCCTTTGTTATCACGTTGTAATCAGAAACTGTATTGAGTGGATATACAGTAAGTCATGCATATTGGTAACATTGTCACTCCTGATGATCTGTATTCCATAACCCTGTCTGTTTGGCTCTCATGATCCTTTTAGTTGACTATTGTTTTAGCACTTGGTAATAATTTGTATTAATGAATTGTGTTAAACTTGAGTTGAATCACCATTTTTATTTTATTCTGCGCAACTGCATCAATTGTCAGATTCACCCCGTCTGTCTTGAATCCCCTGAATCCTTATCAGGATTTTATTTGTTTTGATTTGATGTATGTTGATTCTCATGTTTCTGTTGATACTATCTTGAGTAATGGAGGATCAGTGGACTATTTTTCCACACGACCGGATTACTCTCTGCATCCATAGCTTGAGGAGATTAAGCCAAGATGAACCACAAACTGCCAGCACACTCATCCTTTTATGTAGACTGCCTAGCTCTTCTACAGGGGTGTGTTCACTAGGAACCAAGTGGAAGCAAATGGGACAAAAAGGGGCAGGACCTACCTGCATTTGTCCAATAGGAAATTCTTGTTTTTGTTGCAAAATGTTTTGCCACGGTTTGCTACTGTGTGCACTAATGAATACACCCCAGATAACAGGACTACAACCTATGGACGTTTTATGACATGCTGGAACCTGTATTATGGTTAACTAGGTTTGAGGGACATCGGGAACTCAAGCTGTTTTTGATGTTCATTTATCTTCATAAACGGGTGAGATAGGAAGTGTTGGACAACACTGCTTAAAGACACTTTGTATACATTGTAATAATGTCAATATCTAGCTATATCCCATTGTGAACATGATTATTACTGATTATGGACATGTAGGATTTTTCTTCGAAGGCAATATGCTGTTTGTTAATTGGAAATGGGTCCTAGTTGATATGTGTCTATCCTACTATTAGGCTCTGTTTAAATGCCAAAGGGGGTGATTTTCAGTAAATCTCTCAGTTCTGCGTACATGTTTTTTTTTTTTTTGCTGCATCATTTCAAAACGTTAAATGACAAGTGGTGTATAAGCCTTAGCTGTGTTTTTGCGTTGTGTGAATGCACAAATTGAACAAAAGCAGTAGTTTTGGTGCTTTGTTGAACACCTTTTCCCTCAACTCCATGGACCAGTCTTTTACTTCCTTGTACCTTTATGCACGTTTTTGATCGGCTGGATATAAGGGTAGAAAAAACAATCAATTCACCATATTGTCAAGCCACCGTTGAAGTCGTGAACTATGTTATAAACTTTGGATATGGGGATTTTATATTTAAAATAAAATACATTTGACCTTG</t>
  </si>
  <si>
    <t>TCGTCATTTTACGTCACCTCCCCTCCAACTATAAAATATAACGCAGTCGACATACCATTTTATTAAGCTCAATAACGTTTAAACTGGTGAGCGTACAGACCCGAATGCACATGAAACGATGAATCTGGTTTATAATGTCGTGTTCTTCTTATCACTTGCCCTACATGCCTCAGCTCAAGTTCCATCGAAATGTGATGCGCCGTTGTCCTATCCACACACGCAAATCGAGGACATGTACATGAAACCGAAAAAGGGTATATTCAGCAATGGAGAAAAAGTCCGCTACAGATGCGCGGAGGGCTACACTCCGAACAGTGGCAGTCGCATTATCAAGTGTCAAAATGGAAAATGGACACAGTTAACCATGACATGTGAAAAGAAGAACTGTGGATCTGCTGGGGAGTTATTCAATGGATACTTTCATTATACGGGGTCTTTGTTGGGGGACAAGGCATATGCAGTGTGCAATGAGGGGTTTACACTGAAGGGGATGGAATACAGAATATGTAAGGACTCTGGCTGGAGTGGAGAGATTCCCACGTGTGAAGGTATGCAGCAATCAGAGGGAGGTGAACCACAAGTGGTTCCAGCAGAAGTGACCTGCCCTGCTCCTTCAGTGGCCAACAGTGTGAAGCTGAGTGAGACTGGCTCAGTGTACAGGGTCAGAGACTCAGTGACCTTGGCCTGCTCCAAGGGCTTCCTCCTGACTGGAGCCCAGCAGCTCACCTGTGGACCAGACGGCCAGTGGCAGCCCGAGCTCCCACTTTGTCTGCCCTCTGTCGGAGAGATCACTTGCAATGCCCCCAAGGCAAAGGGGCAGACGTTGATCAATGGGTTGAAGCCAGTTTATATATCTGGAGATTCTTTGTCTTTTTCCTGCAAGGACCTTTATTATTTGAATGGATCAAACACTGTCACATGTGGGGTTAAAGGAAAATGGACTCCTTCTCTTCCACAGTGCATACTGATTAAGTGCCCTATATTAAACATAACAAATGGTAGCCCATCCATCAAGCATAGAAGACCTGGATCAGATGTAACCATTTCCTGCTCTAAAGGAAACCTGCTAAAAGGTGCTGCCCGCATAAAATGTTCAAGATCTGGGAAATGGATGGAGGAGATTCCACAATGTGTGCCAGAGGGAGGTGAACCACAAGTGGTTCCAGCAGAAGTGACCTGCCCTGCTCCTTCAGTGGCCAACAGTGTGAAGCTGAGTGAGACTGGCTCAGTGTACAGGGTCAGAGACTCAGTGACCTTGGCCTGCTCCAAGGGCTTCCTCCTGACTGGAGCCCAGCAGCTCACCTGTGGACCAGACGGCCAGTGGCAGCCCGATCTCCCACTTTGTCTGCCCTCTAATGATATAATTAAAAGCCCAAAGCCTAATGGCAGATGTGGAGTGCCACCGTACCTCTCCAACACACACCTTTCTGACTGCTGTAGAGCACAGGCAGATTTTAGTCCTGGTCACCGGGTCAGGTACAGTTGTGCCTTGGGATACATTAGAGTAAGAGGCACTTACTATAGTACCTGTGTCAGTGGGAGGTGGACACCAGTAACTCTGAGATGTGAACGCAAATCATGTGGATCAGCTGGAGAGATGTCTTTTGGTCATTTCGTCTATACCGGTGTAGAGTTTGGAGATACAGCCACAGGGGTTTGTGATGAGGGGTATCAGCTGGTTGGACAGGATGTAAGAAATTGCATGAATGATGGCTGGGATGGGCGTGTTCCTGTCTGTGAAGCTGTGCAGTGTGCTAAACTTCCTGAGGTGGTAAATGGAGAGATAAATGGCCATTTGGAACCACCTTACGTTTACAACACTGTGATAGGCTATCGGTGTCGAGTAGGGAAACTGATTGGAACAAGTGAGCTCTACTGTACCAAAGATGGGACATGGAGTGCGCCACCTCCAGAGTGCAAAGACATTACATGTCCCTATCCCAGAGTACAATATGCCCGAAGGACAGGAGGAATTAGAATGCCACTTGAGTTTGGCGACTCTGTGACATTTGTCTGCTCTAGGGGCATGGTGAGGCATGGACCAAGCACCGTCACATGCAGCCTGGATGGGACATGGACTCCTGCCCTTCCCACATGTCAATATCGGTAGTAATGAAGGTCTAATACCATTGATCATTATACTGAATGTCACCAACTCAACCATTTTACCATAACTTTTACCATAATTATCAAACTCAATACATTTTATAATAATAAATGAATATCCTAATGAC</t>
  </si>
  <si>
    <t>AAGTGAACTGATCACACCGTGGTTCTGTTCTGTAGCCGGTGTTCTGCACTCGGAGCCAGAGGCACTGCGATTGGCCCAGGCCATCTCTGAGTCAGAGGGGGTGGAGCTGACGGGGGTGTACGCCCACTGTGGGAACACCTATGGCTGCAGAGGGGCGGAGCAAATACACGCTGTTGCCCGTGAAACAACCACCCTCGTACTGCAGTTCATGGAGAAACTGAAGGCTGTGGGTATCAGCTGTAAGTCCAGTATAGGCTCCACCCCCTCCTGCAGCCAGCCAATCAGTGACATGGCCAAGCTCAGCGAGGTGCATCCTGGGAACTACGTCTTCTTCGACGTGCAGCAGTCTGTGATTGGTTCTTGCGGTCTGGAGGACGTGGCTGTCAGAGTTCTGAGCAGGGTTATAGGTCACTCTCCTCACAGAAACCAGCTGCTCCTCGACTGTGGCTGGTCCGCTCTCAGGAGCATGGCAGAGTGGAGCCTCTCTCAGGACAGCTGGACTACAGCAGATACCCCCTGGGAACACTACTGACTATTATACCTTACCATGCTTGTGCGACAGCCATGATGCATTCTGTGTACTACGTCCACTCTGGAGGTCGGCTGGTGGGAATGTGGACACCCACACGCGGCTGGTGATCAAAGGAGCATCATGGGAAATGTAGTACTGCGTGGGTCCGTGGATGTGTAGTCCTGACAGAGTGAGCGTTGCAGGGAATCAGCCTGAACAAAGAGCTGGACAGAATCACAGATTTATAAATCACCTTGCAGCTCATTATGTGTTGTTGGGAAATGTCCTTCCCATTCTTTCCTTATGTCATCGTTTGTATTGTTCTCCATCCTGTATTATACAGCTGTCACTGACACTAAACCATGTTCTACACTAATCAATAAAACACTTTCCTTAAACATTTTTTGTATTCTCCCAAACTGGATGGTCATTGTTAGTAATATGATGTCGACCAGACACTTATAACTAAACGTATACACGGAGTGTACGAAACATTAGGAACACCTGACCAGGTGAAAGCAATGATCCCGTATTGATGTCACTTGTTAAATCCACTTCAAAAGGCGAGGAGACAGGTTAAAGAAAGATAAGTCTTGAGACATGATTGTGTGCCATTCAGAGGGAGAATGGGCAAAACAAAAAGATTGAAGTGCCTTTGAACCACAGGAGGCTGGTGAGGGGAGGACGGCTCATAATAATGGCTGGAACGGAGCGAATGGAAACCATGTGTTTGATGCCATTACCACGAGCCCGTCCTCCCCAATTAAGGTGCCACCAACCTCCTGTGCTTTGAACGTGGTACGGTAGGTAGTAAGTTCTAGACGTACCGGTTTGAGTCAAGAACTGCAACGCTGCTGGGTTTTTCACACTCAACAGTTTCCTGTGTATATCAAGGATGGTCCACCACCCAAAAGACATCCAGCCAATTTGACACAACTGTGGGAAGCATTGGAGTCAACATGGACCAGCATCCCTGTGGAACGCTTTCAACACCTTGTAGAGTCCATGTCCTGGTGAATGGAGGCTGTTCTAAGGGGAAAAGAGGGTGCAACTCAAAATCAGGAAGGTGTTCTTAATGTTTTGTACACTCCGTGTAGGTTTTCCCCTAATTTGTTATCCGTGGTTCTAGTTAGTTTTGGGCTCCCAAGTGGCGCAGCAGTCTAAGGCACTGTATCTCAGTGCTAGAGGCGTCACTACAGACACCCTGGTTCGATTCCAGGCTGTATCACAACCGGCCGTGATTGGGAGTCCCATAGGGCGGCGCACAATTGGCCCAGCATCGTCCGGGTTTGTCCGGCCGTCATTGTAAATATGAATTTGTTCTTAGCTGAATACAGGTTAAATTTAAATAAATAAAAATAGATGAATTCATTTGGTATTCAGTCTGCATGTTCTTCGTTGGTCCGCCGTGATTGACAGTCGAACGCCTTGGCCAGGTCGATGAAGACGGCTGCACAGTAATGTCTCTTATCGATGGCGGTTATGATATTGTTTAGTACCTTGAGCGTGGC</t>
  </si>
  <si>
    <t>GTTTTTTTTTTTTTTT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</si>
  <si>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CGTCACGGGTCTTTCTATAAAGATATACACAATTGCGCGTGCGTCAATTTGCTAGTTGTTCTTCTTGACTCTCAAAATTCACCCCGCTCTGGTTTGCTTTAGCGAATCTTAATTTTTCAGAATGCAGCAAGGCAACTATCCAAGGCCATCTTATGGCGCTCCACCACAGAAGAGGTTCAGGAACGCTAATGGAGGGGCTAACAACAGGAGAAAGCAGCCTAACTTCTCTGCTGACATAGTGTTCACCACCAAGGCGGGAAATGTGCAGACCATCCCCACCTTGACCAAACAGTTGAAGGCCATCACTGGTGAGACTGTCATTGGTCTTCAGTATGTGTGGGAGTACCGCAGCCCCAGTAAGTCAGTCCCGCCCCATTACCAGTGTAAACTCTGCAAGGTGAGCCGTCTGCAGACTGACATGCTGGCTCACATCAAGGGCTGGAAGCACTCCTTCAGATACATGAAGCAAAATCATCCTGCCAAGATGCCCTTTGAGGAAGATGCTGCCACAAAGGACCATGAAGTGAGGAAGAAGGTGAAAGAAGCAGCAGCAGAGCTGGAGAAGGCAGAGGGCAGGGGACAGCTAAAGGTGATTCTGAAGGAGCCCAGTGAGGTCCAAGCGTTTGCAGGACTACGTTCAGCAATCCCCAACATGGGGCCACCAGGAGGGATGGGAGGGCCAGGAGGAATGGGAGTGCCAGGAGGGATGGGAACTAGAGGACCAAAACCAGGTGGCAGGTTTGCAGAGCCTCTGTTCCCAGGGGAGTTCCCTCTCCAAGGCGGCCTCCTCAACTACCCCATGGGCGGTATGGGGGGCTACTCTGACCCCCTGTCTCGCTCCACACCCTCTACGGCCTTCCAGAAAAGGGACATGAGCTTCCGAGGCTACCCTGACAATACTGGGGGGCAGAGGCTGGGGGGTTCAGCCGATGGCTTTGGGCTGGGAGGGGGAAGGGACGGAGGCTTTGGCCAGGAGGGGCTGTTGGGGGAGAGTCCGGGAAGCCGCTACCTTGATGAGTTCAGTGGGGGACAGATGGGAAGTGGATCAGGCCAAGGATTGATGGGAGCGGTACCTGAAACCAGCAGCCTTCCGTCAACACTGCTCAAATACCTGGACAATTTCCGGATCGAGAACGAGGGTGATGCTCAGATCGTGCTGAAGGTGACACAGAAGCTGACGGATGTCCTAATGGACTACAGACTTAGGAATGTTTCCTCGGGTCCTAGTATGAAGAGCGGTTCGTCGCTGGGCTCCACGAGCTACTCCGATTCCCCCAGAATGTCTAGCGGTAGTGACCGCTTCTCAGGTGGCTTCTCTGGGAACCTCTCCGGCCCTTCCAGATACTCTGATGGTCCATCCAGGTACTACAACTAACTGATCCATCCCCACGTGACACATCCATCTTCCTGGGGTAACCCATCCACCACCTCCGCCTCACCCCCAAGATATACCCTGAGTCCATGGGGTCTGCAGCTGTCTGTCTAGCCACTGAAGAGGATTTTTATTTTATAGTTATAATTTTCCTTCAAAGCAGAAACTCTGATATAATTGTGTACTTATTAGTGCAGACTTTGTTTTAAATAACTTATTTTGACATGAATAGGTTGGACCAAAGTTTGACTTTTAGTTTTCACCATTGTCTGTATTCATGTGATTTTGGCATATTTTACTGGGATTTCTTGGATGAATCTTGTCTGTTTAGAAATTAAGTGTTTGATTAAAAACAAGTGTAATGTTTAGGGAAACAGATGTTTTGTGGCAAATGGGTTACTGATGTACTGACTGCTGTTTGAGTTGGGCTTTTCTCCACACCTGGCTTCACCTGCGGAATCGTCTGAGACCAGCCACCCTGACAGCTGATGAAACTGAGGAGTATTTCTGTCTGTATTAAAGCCCTTTTGTGAGGGATAAACTCATTCTGAGTGGCTGGGCCTGAACGGAATCCCAGGATGTATGGTGCATTTGGAAAGAATTCAGACCCTGACTTTTCACATTTTCCAGCTGTATTCTAATATGTATTAATCTACACACTACCCAATAAGTAAAAACAGGTTTAGAAATGTTTGCAGATGAATTAAACTGAAATATTTGCATAAGTA</t>
  </si>
  <si>
    <t>ACGCTGCGCCCTCAGCATGCGCCATTTACAACCAGCACCCAACAACATCCAAGTGACACCGCTTTCTTGGGCGAAATGGCAGTTTAACGGCTCGCGGCGGTCCTAGCAGCAGCAAATCCAACAGTGCATCAATCCTGTGCACTGCTTCAACTTCACATTTGTCAAAATGACGTCCCTTGTGGAAACCCTTAGCACTGCTGTAGTTGACAGCATAAAAGAAACGCTCGACCTCTTACTGCAGTACCTACCGTCTCAGATCCTAGTGACTGTACTACAACAACAGAGCTATGACCATGATGAGATCACAGTTTGGCCTGGACGATATGGAGGCCCTACTCAAGGGGCCTTCCTCTCTCATGGCTGACCCCATGGGGTCGCTGCTCCACCATGAAGTTACCTTGCTAGAGGGGGGGGCTTCACCCCTCTCGTCATCTTCTCCAATTCTCCTTCTTTCCCCTCCTCCCTCTCTGCCTTCGCTGCTCCTCCAGGAAGAGAAGACTGAGGCAGACTTGCTGTCCTTCCCTTGGCTATCTGCTGATGAGCTAGGCCACACCCATCACATTGGTGCAGATAATGGGAAAGAAGACGCCTTTTCTGGCATGGACTGGATGGCTAAGAGGGTCGACCTGAGTGAGTTTGACCTGGACTCCCTTATATGTTCCTGCAGCCCAGACGGTTCCCCCAGCTCCCATGAAGACCTCATTACTTCCTTTGAGTGTCCTATGGTGCTGGACTCACTCCCCCTCCCTACTCCCACGGATCTCCCCATCACCACAGATCCACTCCTCCCCCCGACCATCTCACAGCCCCAGGAAGACCCTCAGGAGGAGGTCCATTCACCTCCTCCCTGCGTCCCCGATGCCCAGGAGGAGCTGGTGATCAAATTGGAGCCCCAGTCCCCAGCCCCCTCTCTTCCTCCATCTCCCACCTTCACCTTAGAGCTGGGCAGTGAGGTGGATGCCTCGGCGAGTGTCAGCGAGAAGCTGCTTCACCTGGAGGTTCCCCAGCCAGTCCCCAGCATCGTGCTGTCTCTCTCCCCGACCCGCATCGTTGTCCTCCTGGCCCCTAAATCCGAGGTTGGTGTGACAACCACCACTGTCACCATCCCAGAGATCCTCTCCTCTGACAGTGACAGCAGCTTAAGCTCCTCCGGTCAGCTCAACTGGCCCTCCATCACCACAACTCAGTCAAGGTTCCAAAACAGGAGAAAACCGTACCCAACAACCCCTAAGTCTAGACCACAACATCCAGACCAGCCATCTCCCACCACCACATCCACTGGAGGACCCCCGAAGGAGAAGAAGCTCAAGAAAATGGCGCAGAACAAGACGGCGGCCACACGCTACCGCCAGAAGAAGAAGACTGAGCAGGAGGCCCTGAGCGCGGAGTGCGACAAGCTGGAGCAAAGAAACCACAAGCTGGCGGAGAAAGCAGACTCCATCGCCAATGGGATCCAGTATCTCAAGGAACTCATGGAGGAGGTGTGGCAAGCGAAGAGCAAGAAGGGACTCAGTGACCTCTAACCCTAGTGTAACCCACCAAGTATCCTACTATCTATAATGCTTTTTAAATGCATGTATTGAGACTCCCAAAGCCCAAGTTCTATTGACCTTCCTGCCTGTCTCCTCCTTTGAGTTTAAAGAGACTGTTCTTGTAGCTTGAGTTTCACGTAGTCCCTGATCTCTTGTATGAAAACCTTAAGTATTTTCTTAACAGTATATTGACTTGTGTAATTAGTCTGATCTTCTGTAGTATTTGTCATTGCTTATTCTTATCAAGACATGTCTATCTGTAGAAGCATGTAGTCTTAAATAGGTTTTGAATCCTATTATTCATGTATTTTTACTGTAGTCTGAATTGTATCTAATTGTAAATCTTTCATTATCTATTAAAAAGTAAGATCCATTTGG</t>
  </si>
  <si>
    <t>CCCCCCGAAAAAAAAGAAGTCGAGGAAGCGAGCCGACGTTCAGCCTTTTTCTCTCGCGAGGAAGGACGCCGTTATCGGAATCCCTACAAACAACACGAGAATTCATCATTCACACGGTCTGAATGATGTCGGACCAAGATTTGGCAGAGATGGTACAGATAGCAGTGGAGGACTTAGGCCAAGGCGACCAGACTGATGTTTTGGACAATCATGAAGATTGTGATGACAAGCCTGACAGGAAAAGGCCAAGGGTGGACAACAGCTCCCAGGATGCATCTCTAAAGACCTTGTTGTACTCCATTAGCCAGACGATCTGCCAGCGTCTGGACAACATGGAGGCCAAGCTGCAGGTGGTGGAGGCGACGTGCCGGGCCCTGGAGAGGAAGCTGGATGCTGTTGTCAACAAGAACCAGGCGCCCATCCAGGTCCCCATGGTGGCCGGCTCCCCTCTGGGTGCCACCCAGACCTGGAATAAAGTGCGTTGTGTTGTTCCACAGACCAATGTGATAGTGAGCCAAGACCGACCGAAGGGCCAGGAGGAGCCAGTAACTCGAGGGGCAGATTCCCTGGAGAACCTCCTCAGCAACACGGTGGGCGGGCGGAGGCAGAACACGTTCCTGGTGAAAGTGCCGGCGCCGGAGGACAGCCAGGAGGACCAGGAGAGCGGCTCAGAGGCCAGTGACTCTGTGTCCAACAGCGGCCAGACCAACAACGCCCAGAGCACCCAGAACGTCACCCTCATCACCCTCAACTCAGAGGATGACTTCCCAGCAGGTACGTGGCTTGGCGACGAGAACAATGCAGAGATGCGCGTGCGCTGCCCGGTGTCGCCGGGCGACATGCTCCACATCAGCACCAACTGCCGCACGGCAGAGAAGATGGCACTGACACTGCTAGACTACCTATTCCACCGCGAGGTGCAGGCCATCTCCAACCTGTCGGGCCAGGGCAAGCACGGCAAGAAGCAGCTGGACCCACTCATGATCTATGGCGTACGCTGTCACCTGTTCTATAAGTTTGGCATCACTGAGTCAGATTGGTACCGTATCAAGCAGAGCATCGACTCCAAGTGTCGCACTGCGTGGAGACGCAAGCAGCGCGGCCAGAGTCTAGCGGTCAAGAGCTTCTCCAGACGTAGCGCCAACGCACCGGGAAGCTCAGAGGGTGGCGCTGTGGTGGAGGCAGCCCAGCAGACTCTACACTACACCCTGGCCAACCAGGCTGTCCAGCAGGTCCAGATCCACCGCATAGGAGAGGACGGACAGGTGCAAGTGATCCCTCAGGGACATCTCCACATTGCCCAGGTGCCACAGGGGGAAGAGGTGCAGATCACACAGGACAGTGAGGGGAACCTTCAGATCCACCAGGTACATGTTGGGCAGGATGGACAGGTGCTGCGTGGGGCCCAGCTGATAGCGGTGGCATCAGCCGATGGGGGGGCCACAGCAGTGGAGGGCTCCCCCCTACAGGCCAGTGACATACAGGTGCAGTATGTCCAACTGGCCCAAGTCAACGACCACACCGCTACTGTACAGGCGGCGGAGCTGGCCCCAGCAATGCAGGGTGAGATGGAGGTGAAGGAGGGATCCCTCCATCTGCCAGCGGGGGAGAACGGGGAGGTGGTGCAGATCGTCACCTCTGTGGGGACATAAGGGCCACCGAGGGCCTTGAGAGAGAGAGATGGCCAGCACCCTACGACAGAGTTACAGAGGTGTAGGTGGAAGTGATGGAGAAGTGGGGGTGGTCCATAGACAGACCCTTAAATATACAATTAAATAAATAAGAGAAAGTTAGAAAATGTCAAAAGAACAACAGAAGAGATCAAGAGAAGTGGTTTTGTTATTTTATATTGACTTGGTCCAGCAACCACTCGTTCATTGTCAACCAACAGTATGGAAATGTCCATAGAGCACACAGGCTTTCATAGCTTCTATCAAGAACTAGTTAACTCACATTGTCGTCATCAAAAGAGGACCAGAAGACCTGGCCTGGGCACAGTGCAGGGGATTAAACCCTACCCATAAAGGATGCTGCTCAGGCAGACCATCACTACCTACACCTCAGCATCAGTGTGAAATGTTTACATCAACTCTGGAAAAGCATGGAGCTATTAGAAGTTAAGCCGCTCGGCTCAATATCCCTCTCTTGAGGGGTTAGAGTAGGCTAGGCTAACCCCCTGGACCCGTACTTCACACAACCAATACTGTACTGTTCTCCTCTCTAGCATCCTGCAATCGTGTCATGCTGGACTGCTGTGGAAAGTAATACAAGTCTAACGGTACTTACTAATGGTTGAGTTTTCTTTGGCTTTTTTTCTTTCTCTCTGTTTGTACATCATTTCTGGGATGGACCCTTACTTTCTTTGCCATTTTTTCCTAGCTTTATTTCATATTGGTTAACCCACATAGCTTTTGTTTGTTTGTTCCATGTACATAATTGTACCACGTCTAAATGTTTGCGGAGCTTTGGTTGGAGGTAGACAACCACGAAATAGCAAAGATGATGTTCATGATAATACATGACAATGAGTTACATGTAGAGTAGCCAACATATTTTTTTTGTTTTTCCTGCTGTATTTCTGTGAAGGATACATTCGTGTGAATAAAATGTTTTGTGGTTGCCACAAATGTGTGTTTTGCTCTTGCATTTCAATGGTATTTTCATCTCCTCTCCATAGACAGTGGTCGACAAACTCCAAAACAAGCTCCAAAATGTTCAAGATGTTGACTTTGACATGTATTTTTAAATCCTCTAGTACAGAAATATCCTTCTGTGGAGATGTTGAGAGAGTAAGGGGGTCACATGTTATTACATTAGCTTCACATGAAAATGTGTTTTCAGAACACTTCACGTGATCACGTGAAATTCATGTGGTTTTTTTCATAAGGGGAGTGTTATGTAATGCACTTGGGTGTTTGGGTCTATGGTGTGTGATGGTATGCTATTGCTGTGCTATTTTAGAGCTAGTCTGTGTTATGCCATTTCAATTTGCGATTGAGTTCAATAATGTTGTGCAATACTGTTTTAACAGTGTTCAATGTGCTCAAAAGGCCCATCCTCTCTAAGAGGGAAGACAAACCATCACAAATGACGGCTGTGTGCAAGCGGGTAGCCGTCCTATCGCCTCTGACCACAGAACATCAGCCATTATTTTCTATGAATTACCTAACAATTCTACATTTTCAATGTCCAGTGTTTGTCGACACTCAGCAGGTGATCTACTGCACATGGCCGATGCTCGTGTTGGTCTGTCTTCCATCTAATGCAATGCAGGTAAACAAACAGTATCAATGTATTGTAACGCTACAAAGAACCATGATACACTGATAAAGATTGATAGCGTTAGACATGCTCAGGGTGGAATATACCTGGGGCGGCAGGTAGCCGAGTGGTAGAGCATCGGGCTAGTTAGTGAAAGGTCGCTGGTTTGAATTCCCGAGCCGACTAGGTGAAAACTCTGTCGTGCCCTTAATTGCTCCTGTATGTTGCTCTGGATAAGAGTGTGCTAAATTACTAAAAATTACTAAAATGTTCACATTCAGTGGAGTAACATTACTGGATGGCTTATGTTATCTGATGTAAGTTTCCACACTTTGTCAGCTCAAATAGATTAATTCTACTGATAATGTATTCACCAATTTCCTACCTTCAAAGCATTCACTTTCTCTGTGAGTGCATGCACACAGCATTTATGTGTCAGGAACTATTCTGTTCCAGTGATGAATATCTAAGAGGAGATAAATGGAGTTCTTCGGAAAACATTTTTGTGCTTCTGGGAGATTTCCCACGCACAGTGTGATGTAATGGTGTATTTTGGAGCGACAGCAAAAACCAGTCGTACTCGGAGAGCAGAACTTGATAAAAACATCTCTCCACTGTTTCCTTTTATTTTCTCTGTGTCTGGCTGCCTCCACTCTGCCTCTTCTCTGTTTTCAATCCCACTTGGTTTCTCTTTTTGTCTCACTCTTTTTCCTCTTTATCTCTCTGACTGTCACATTATTTGACACTGTGGAGCAGTAAGTCTTGGCATGGACAGCCCCTGCCTCCCCCTGGTCTGCTCTTCCCCCCTTCCTCCATCCCTCTAAATCCAAGGGGGACTTGGCCGTCCTCTTTCCTGAAGCTGAGGAAACAGTCTTGGATGTAACGGCTTGGACCCTTCACTTTTTATAACCCTGGGCCCTGGCCAGGGGACTGGAGTGGTTGCCACGGCAACGACATGGGCCTTCTGGGCGCCGCCACAGTAATCTGCTGAAAAACAGCGATGAATGATGGAGGGATGGGGTGGCTGAGTTTAAAGGAGGGAGAAATGGGCAGAGACCAGAATAATAGAGGGTGAAATGACTCCCTTCTCTCAACACCTACCTACATGTTCCCATGTTCTTTTGATGGCAGGCCCATCCAGCCTGATCGTAGATCGGTATGTGCTTAGCCAACTCCTTGTTGTATGTATGGCATGCAATGGCCGTCAGGGGAGTTGGCTAAAGCACATTCTGGGACCAGGCTACCAGGGAACTATCCAATTCTATGCCTTGGAAATCTCCCCCCTAGTGAAGGTTTACAATAAGGATTATCCTGAGATACGTAAAATGAGGAGAACATAGTTTGGACTGAAATGAAAATAAAAATAAAAGCCAAACATGAAGGGTTTCCAGGGAAATAAATCAGCACTTGTTATAATCTTGTAAAAACAAAGCCCCCCCGAGCCAGGACGTCTCTGACGCTGGCTCACACTCAGCTGAAACACCAGGGCAGAGGAGTCACTGTTTATGGCTAACACATTTCCTCACCACCCCTTTTACATCTCCCAGGCTCTGAAATACTGTATACCTGTAGAATGAATGTCTTGTGTAAGGGGATTTTGTGAATATTGTTTGTATGTTAACTAGGGAATGAGTAAATGTGAGTGTTTTCATGGTGTTTGTGTTTACGCTGGTTTGATTAGAGAATTGGGTGATTGAGTGCCTGGAAATGTCATATGTTGTGTGGAGTTGTCCAGGGACATGACCAGTACATTGATCATCCAGAAATAGAGATCATTGAGAGTCTGAGGAACTCCAGCTCCCATTATTTATCCAACTGACTGCAGGCTGGAGAGTGAAGACCAACAACAGGACTGCACTGAGGCAATAAGACGTACCAGCTGCAGGTTAACTATCAAGAAACCTGGCGTTCTAATGGGAATAATCAAGTGTGTTAAGTTCTCTTTCCTATAAATTCTCTTTCCCTTGAAGTAATTGCCAATATAACATGATGGGTGAAAACTGTGATTAAAGTTAAACCATTGCTTACACCTA</t>
  </si>
  <si>
    <t>CGAGCCAAAGCGCGTTCTGTCCTCTTTAAAACACGTTTGAAGTTTTATAGAAAATGCATTTTAGTCTCCACCTTATTTTTAATTTTTTTACAGTGTCATTGGATGTCTGACAACAACATTATAGTCACGGCTGTTTCAGAAATTAATGCCACTTTTTACCTTCAACTTTGCCCCGGAAATGTTTTGGGATTTATTGCTAGCCTTTTTGGGAGTTTTTATGTTCCTAGTTGTTAGCGTATTCAACATTAGAATGTCAATGGCCGATAAAATACTCTAATTCACTGATCAATGAAGCCGTTGGTCAGCAATGGCTGTCGTGTCGTGGATGGAGATATTGCTTTTGACTGGACTGGTGGTGGGGTGTTACTGGAACAGCCTGTCCTGTGGCTTTGTGTTTGATGATGTCTCAGCCATCCTGGACAACAAGGACCTGCGGCCTGCTACCCCTCTCCGCAACCTCTTCCTCAATGACTTCTGGGGCACGCCCATGGCTGAGGAGCGGAGCCACAAATCCTACCGGCCCCTGACAGTGCTCACCTTCCGTCTGAACTATCTCTTCAGTGAGCTGAGTTCTGCATCCTACCACCTGCTCAACGTGGGGCTGCATTCTGTGGTGTGTGTGCTTTTTCTGAGGTTCTGCCGTCTGTTCTTGGACAAGACCTCCAGCCTGGTTGCGGCCCTGCTGTTCGCTGTGCACCCCATCCACACAGAGGCCGTGACGGGTGTTGTAGGAAGAGCGGAGCTTCTGTCCTCCATCTTCCTCCTGGCTGCGTTCCTGGCCTACACCAGATCTAATGGAGCCGACCAATCCATCGTGTGGACTCCCATTGCTGTGACTGTGGTTCTGGTGGCTGCAGCCACTTTATGCAAGGAGCAAGGCATCACAGTCATCGCCATCTGCTGTGTCCACGAGGTGTTTGTTGCACAAGGGTTCACACTGCCCATGCTGTTGGATACTCTCCTCCAGGTGCTGAGGGGTAAAGATGGTTTCCCCTATGCTGTCCTGCAGACACTCCTCAAGCTCATCGTCCTCATCATCAGCACCTTGCTGCTGGTCATCATCAGGGTCCAGGTCATCCAATCACAGCTCCCTGTGTTTACCAGGTTTGACAACCCCGCGGCTGTCAGCCCGACTCCGGCCCGGCAGCTGACCTTCAACTACCTGCTGCCATTGAATGCCTGGCTCCTTCTGAACCCCTCGGAGCTCTGCTGTGATTGGACCATGGGGACCATTCCTCTGGTGGAAAGCCCTCTAGACCTGAGGAACCTGGCCACCCTGGCCTTCTACAGCCTGCTGGGCCTGCTGGCCTTCCACAGCCTCCGCCACTCACACTCCTCCGCCAAGACCGTCCTCATGGCCCTGTCTTTGATCGTTCTCCCCTTCATCCCAGCCTCCAACCTCTTCTTCCCTGTGGGCTTTGTGGTGGCAGAGAGGGTGCTCTATGTGCCCAGTATGGGATTCTGTGTCCTCGTGGCACATGGCTTCAGGATTATCTCCCATAAGAGACACTTGAGGAAGATCTCCTGGCTGATGATTGGAGTGCTCCTCGCCACACACGCAGTCAAGACCTTCAACAGAAACTGGGACTGGGAATCTGAATATACACTGTTTACCTCAGCCCTAAAAGTCAACAAGAACAACGCCAAGCTATGGAATAATGTTGGTCATGCTCTGGAAAATCAAAACAATTACGAAAAAGCTCTGAGATATTTCCTTCAAGCCACCCGGGTCCAACCAGATGACATTGGAGCCCATATGAATGTGGGAAGGACCTACAAGAACCTGAATAAGTCCAAGGAGGCTGAGGATGCCTACCTGGTTGCCAAATCCCTCATGCCACAGATCATTCCAGGGAAGAAGTACGCCACCCGTGTTGCGCCCAACCACCTGAACGTGTACATTAACCTGGCCAACCTGATCCGTACCAACGACTCACGGCTGGAGGAGGCTGACCAGCTCTACAGACAGGCCATCAGCATGAGGCCCGACTTCAAACAAGCCTATATCAGCAGAGGGGAGCTGCTGCTGAAGATGAACAAGCCGTTGGAGGCCAGGGACGCCTACCTGCGGGCCCTGGAGCTGGACAGCACCAACGCTGACCTCTGGTACAACCTGGCTATCGTCAACATCGAGATGAAGGAGCCCTCAGAGGCCCTGAAGAACTTTAACCATGCCCTGGAGCTCAACCCACGCCACAAACTGGCACTCTTCAACTCTGCCCTGCTCATGCAGGAATCTGGTGAGCCCAGGTTCCGTCCGGAGGCCAATCGTCGTTTCCTAACCTACGTCCAGGAGGAGCCAGATGACGCCAACGGCTACTTCAACCTGGGCATGCTGGCCATGGACGCCAACGAGAACACTGCGGCCGAGCGCTGGATGAGGGAGGCCATCCGTCTACAGACAGGCTTCCGTAGCGCCCTCTTCAACCTGGCCCTGCTCTACTCGCAGTCCCGACGGGAGCTGGATGCCCTGCCTGTATTAGATGAGCTGCTGCGCCACCATCCAGAGCATGTTAAAGGTTTGATTCTCAAGGGGGATATCCTGATGAACCACAAGAAGGACACCCAGGGGGCCAAGGTCTGCTTCCAGAGGATCCTCCGTATGGACCCCACCAACGTGCAGGGGAAACACAACCTGTGTGTGGTCTACTTTGAGGAGCGAGACCTGCCGAGAGCGGAGCGCTGCCTGGAGGAAACGCTGGCCCTGGCGCCCCATGAGGAGTATGTGCGTCGCCACCTGGGCATCGTGCGCAGTAAGATGGCCGCCATGTCCGTGGCAGGGCAGCCGCTGAGCCCAGCGTCAGCAGAGGGCGCAGCTACGCCATCCATGAAGGAGGAAAAGAAGGGGGGAGGAGGAAAGGAAGAGGAGGAAGGGAGGGGAGCCACTGGCAGCGCTGGGGCCGGGAGTAAGAAGAATGTGCGGAAATCCTCCTCGGCAGAAAGCCTCAGCGGTGGCGGCAACAGCCAATCAGAGCTTCTGGACGACGGCCAGGCTGATAAGCAGCAGCGGACTAAGAGCAAATCCACAAAAGAGATTAAAGACATAGAAAAGAAACGGGCGGCTGCCTTGAAGAGACTGGAGGAGATTGAGCGCATATTAAGCGGTGATTAACCTTGTTATTTACCGCAGTGCAGGACTACTTTTTTGTAGAGCTAGTTACAGCTCCTGAATCACAGATGTCATGCGTCCCAAATGGCACCCTATTCCCTATATCAGCAGGCAAGGCCCCTTGCACTACTTTTGACCAGGGCCCATAGGGTAGTAGCCCATAGTAGTGCACTATATAATAATTAGGGTGGCATTTTGGACACAGCCATAAAGATGTTTTGGTTTTCATAAACAAATGCCCTCCTCACTTCATCATGCATGCTTTAACTCCTTTGATAGTTTGTTTGTTTTTGTTTATCATGTTTACC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CGCCCCCTTACAGGCTGCCCTACCTGCTGTGTCCCTTTATTTTAACGCCTCTGCAAAAATCAAAAAGGGATTTTTTTTTCTTTTTTTTTTTGCACAGCACAAGAAAAGCACAGTCTAGTTTAAAACAAATCTTCACTACAGGTGCAAAACCCTATGTGTTGGTTTTTCTGAATGGCATTTTATCGTGTGCTAATTATTTATGCTTGTTTGATTTGCTACGTTTACTACCCAAGTTGTTGATCACTGGATTTTATTAGATTTTTGTATGACTCACTCGCCTATTATTTTTTTTTCACAGAATGATTGCATCACAAACAATTAAAGGAAATGACATATAGCACACTACATGGCCCACTTCAGGCAGGCAGGATCTCTGTATGTTGTATGCATCTCCAAATAACCCATTACTACAGCTGCTGCACCTGCATATTACACTACATTACACCCCACGGTGCAGACAGACGCCAAGCCCCGCCTCCTTTGACATCTTCCATTTACTATTTTCCCTTATTGATCCCACCCTGTGCTTCGTGTTTTCCACGCCGTCAGTGTTGCACTGCTCATAGCACAGCCCTTATCTTACAGTGATGCCATTTGGAGCTGTTGTCTCATATTCAACCCCCACACACACACCCACCCACACACACCAACCGACCCGCCACAAGACAGGTGTATGGTTTCCTGTTTGTTACCTCAGAGCATATTAGTCTTCACGTATCATCATACTGTATATCTTATTTCAGTAATAACAGCATTGTTTATGTGAGGATTGACATATGCTCCCCCCTCCTCAAGCCTCTCTCCCCTCCTCCACCCTCTTCACCTCTCCACCTCTCCCATGTTCTTCCTCAAGCTGTGCCATGTGTTGTTTGTCATTTACACCAGAAGATTCCTCTCTCAATGAGAGATGATTTCACAGCACACTCCTTGTACTGAACTATGTCTGTTTTTTTCAAAAGCATTGTAAGGCTATGTTCCTTAGAATCCTCTTCCTTTTACTCTTGTTCTATCTCCCTCTGCAGCTCACATCATTGACCTTGTTCTCTCTCTCGCACGCACTCTCGCCCTGTTTCTCGCTTTCTCTCTCTCCATCTCATGAACATCAAGTCTAACACATACAGTGAATGTAATAAATATCACGAGATTTCCCACACTCGTCTTGCTCTTGCGCTCATCTGCAACCATCCGAATAATGCTTTTTCAACATTGGATTGCGCCACCGTTTGATGCTATCTTGATTTTCTTTGACTGTCATTCTCTTGTACACGAAGATTGTCTGAGTTGGAACTACCTGGAATTTCATTGTTCTTGTTTGATGGTCTAGAGACTTGTTATGGACCTATGAGGAAACGAAAAGTGATTATTCTAGCCTGTTGTTTAGCTTTTATCACCTTATTTAACCCCTCAGTGTACTGTGATGTTTTGTATCCTGGTGATTAGTTACAGACAGATACTGTAATGTGCAGTGTCAATCTGTTCCTTTCTCTTCACACTAACTAAATGGTGACTGTGTGTCCATCTGTTAACCGATAGGACAAATCAACCATTTCTGTCCGTAACCATTACTCAAATGGAAAATCTGGTAACAACATAAATGAGAAACATTGTCAGTGTAATATGATGGTTGTCCTGGGGCCTACGCCACACATATGACCCCTTAACTCTAAAAGCATTTTCAACATGATCATTCATTACTTATCATTGAGCTCCTAAAAAGCGACGTATTGTGCTAGTTAGTGTGTGTGTACAGATGCATTTACATTTTTTCTCAGTACTGTCGTTGTTTGTCACTTGAAATATATGGTACATTTAGCATAGCTATCTTTTATCATGCAATACAAGTGCTATGAAAGTGTTACAATTGTAATCAATCAAGAGTGTTGAAAACATACCTTTAAAGAACTGTCTCGCCTGTAATGATATCAGTTGTACAGAGCACATTAGTCAATCAGCCACTAAGATAGCCAACTAACATTTCAAATATTTTTAATCACCATATTTATCACTTTGGTCCTACATAGGCCTATATGTTCACCTGCAATTTAATTGATAAATTAATCATTTTTCATTTGAACTACTTTTGTATGGTAACCAAAAACACTTTAATTTTTACAGCTATATCCCTTTTTGTAATAGCAGCCCAGATGTTGTGTTGACTCCTGGGTGGGTGATGGTAGTGGAGGGTTCAGGGTTGTGGTTTTCAAATAAAGGCTGTTTACTTTACGACTGCA</t>
  </si>
  <si>
    <t>TGTAAGGTAATGGTGTTACACTGTATGGCTTGGGCTTTGTCGAGATCCATCCGTACAATGCGTAGCAGGGCGATAAACTGACATCTCCCAGCGGTGTTTTTACAGTTGAGCCCGAGGCCGAAACATTCGAGGAATCGTTGTTAAAATTCTGACCCAAAATTGGTTTAGTGTTGATGGACTTCAGAGTTGAAGACAACCAGACTAGAAGCGATCGGACTTTATATTCATCATGTTTCCAGGAAAGGGAAGACGTTACTTTATGTTTGATGATGGAAAAAGCTTGTGAATGAATCAGAAGGGTTTTGTCAGTTGGAATTACACTATAAGGGCTTTATGGTTGGATCTTGGGTTCAGAGAGCCTTTGTTTACTGGATCATAAAGAGGCCAGGAGTCAGTTCATGTGAATTGGAGAGGGGTGTCTGTCGTCGTTTAGATGGCGATTAGAAAGACAGGAAGGATAGATTGGGACTAATAAGAAGATCACGTTACTTAACCATAAGCAGCGCACGTTACTTAACCCACTGAAACCATGTCGCATGTGACTGACTGGGAAGCGTCCGCGTCGATAATCGTATAACCTGAGAGAGAAAGCATCTTGGGAGCGGGGCCTCTAAACTCACCGCTGGCAGGAGACAACACGGACCCGCTGGGGTGACACAACCCCGATACGGTGCCACCATGGATCTACTTGAGTGCCCAATCTGCCTGTTCCTCATGTGTGAACCGGCCACCATGTCCTGTGGTCACTCGTTCTGCCGGAGCTGCCTGGGAAACTACTTGCCATCCAGGTGCCCAGCCTGCAAGGAAAGATTTAAACAGAGAGACGCCAAAAATATCAAGAACACCATCCTGATCTTCAGTGTCATTGAGAAGTGCTGCCCAGAAGAAACGAGGATGAAATGCCATATTCTGGAGAAACTCAAAACCAGCGAGTTCACAGAAGCTTTACGCATCGCGGATGAAGGGATACAACTAGCCCCTGGTGATGTGAGTCTGAAGGTGTGGAGAGCGGAGGCCAGTATGGGACTGAGACTGTTCTCTGATGCCCTGAGGGACCTTGAAGACCTCTGCTGCATTCGCCCCAAGTGGACAGAGGGTTTCTTTCGTAAAGGTAATGTGTTACTGGAGATGGGCCGTCAGTCTGAAGCCCTGATCCAGTTTCACCGCTGTCTCAAACTACAGGCCGACTTCACTCCTGCCAAGATCCAGATTAAAAAGATCCTGGAGGCGGAAGGCATGTCGGTTCCAGAGGAGGTGCCCCAGATCCTCCAGGTGGTCTCGGAGTACCTCAGAGACCTCTGCCCCCCCATCACAAGCCTTTTCCCCGATGGACCCACACAAAGCCACACACACAGCCATGCCGAAAGCCTCCGATTCCCTCAGGAGGAGGGGGCCGACGGGGACAGGAGAGGAGACTCTGAGAATGGGTCAAAGGTGAAACATGGGACCAGTACTGAGTGCTGTCTCAGTCTCTGTCAGGCCGTGTCCTTCCTCCCTACAGCCGAGGATGATGAGGAGATGATGATGAGGAAGGAGGAGAGGCACAGCAGGGGAGGCTGCAGTCTGGACAGAAGAGACTCTCTGAGTGTCCTCACTGTGTCTGACTTTGAATGTCCCCTCTGTATCAGGTTGTTCTATGAGCCAGTGACCACTCCCTGTGGACACACATTCTGTAGGACCTGCCTCGAGAGAAGCCTAGACCACAACCTCCGCTGCCCCCTCTGCAAACAGCCACTACAGGAGTACTTTAAGAACAGGAAGTACAACCCCACAGTGCTGCTGCAGGAGATCATGTCCCGCCTCTTCCCCCTGCAGCTGGCTGAGAGGAAGCAGGTCCACGAGACTGAGATGGCCGAACTCTCCAATCTAACTAAGGACATCCCTATCTTTGTGTGTGCGGTGGCGTACCCGGGTGTGCCCTGTCCTCTCCACATCTTCGAGCCTCGTTACCGCCTCATGATGAGACGATGCATGGAGACGGGCACCAGGAAGTTTGGCATGTGCAGCTACGAACATGGAAAAGGATTTGCAGACTACGGCTGTATGCTGGAGATCCATAGCCTAGAGGTGTTGCCTGATGGTCGCTCCTATGTGGACTGTGTGGGTGGAAGTCGCTTCAGGGTCCTAAAGAGAGGACAGAGAGATGGATACCACACTGCTGATATAGAATACATGGAGGACCACAAGGCTGAGGGGTCAGAGTTGGAGCTGTTGCAGAGCCTCCATGACAGTGTGTATGAGCAGGCCCAGGACTGGTACACACGCCTCAACACACGGCTCAGAGAACAGATCAGCAGACAGTATGGAACCATGCCTGACAAGGACGACAACATACAGGCCTCCATTAACGGTCCAGCGTGGTGTTGGTGGTTGTTGTCAGTTCTCCAGCTGGACCCTGCCTACCAGACCACTGTGTTGTCTCTGCCCTCCCTCAAAGATCGCCTGGGACACCTGCGCATCGTTCTGGAGTACTTCTCCCAGAGCTAGAGAAGAGGAGGAGTATAAAGGAGATAGAGAGATACAGCGATACTTGGTTTCTGATGCCAATTCAGTACCCTACACAGAGGAGAATATCTACAGACTGGATAATGTGAACCATACACAATACAGAAATACACACAAACACACATCCACTAATATATCACATATACACACACACTAATATATCACACACACATACACACAAGCAGAAAGAGATTGTTTTATCACTTACATAAATACCATATTGAATTGCTGGTGAAAGAGAGGAGCTTTTGGTTTTTGGAGAAAACTAACTCAATATACTTTCAAATGACTATAACATGTCTTGACTGTCCAGCTCGCTAATAATCGCCTAAATTAAAGCTAGACAGTCAGGGACTATCGTAAATTCCCATATTTTAACGGCGAGGAAATAATCATATTCATTGCAGCCCTCCGGAACTTGTTGAAGACCAAATGCAGCCCCCAGGGCAACATTTGTTTGACCCCCCTGCAGTAGAGGGTTCAACTCAACCTGTTCTGATTCATGCCAAAGGACGTAAACCTGGTGTTAATGTCTCAGACAACCACTAGGTGTCCCTGTTCACTCCTGTTTCCCCTATCAGCCAAACATACTGCCTTTCGCAATGGCAACTGACCTGCGCTCATGATGTAATCAGCCATGTCATAATCAGATGATCTGATTAGTCTGACTCCTATGGCTCTAAAGTGCTTGATGAAATGCTATTAAAGAAGAGATGGGATGATAGCGGGATAGAGAGAGCGACACAGAGATCGCTCAGTCTTACAGAGCTGAAAACAACTTGATTTCCTGGATAATGCACAGTATGCTATTGAAGAGTTTGGGTTAATGTTATGGATAGTTCAGAATAATCATGTTGTCTTTTTGGGGGGGTTCTTTAAAACCTTGGCAAGCTCCCATATTGTGACAAACACAATGAGCAGCCATTTGCTTTCTAACAATCGGCCGCTAAATTAGGATCATAAATTCTTATTTTATTACTAGCACTATAGTATAATTGCTATTGCCGTTACTATATATTTCCTGCAATGAAACATCGTTACCAATATTGAATAGGATGTAATATTACTGTGTTATTGCAATAATTATCTATTATGAAACATTGAAACATAAAAAGGCGCCGCCTGGGTGAAAATCGTAATATTTAGGAGTAATGTGAATTAAAAGCTGCCATTGGCTGACTTCTGTCTCTGTAGTGTTGATGAAGATGTATTGAACAGGTCACATCCCAAATTGGCACCTTATTCCCTTCATAGTGCACTACATTTGACCAGGGCCTCGATAGGACTCTGGTGAAAAGTAGTGCACTATATAGGGAATTGGGTGCTATTTGGGATGCAGACCCAGGTGTTAAATAAGACAGATGAGGTGGAAAGAGACGGAGACAGACATATACAGTTGAAGTCGGAACTTTACATACACCTTGGCCAAATGCATTTAAACTCAGTTTTTACAATTCCTGACATTTAATCCAAGTAAAAATTCCCTGTTTTAGGTCAGTTAGGATCACCACTTTATTTTAAGAATGTGAAATGTCAGAATAATAGTAGAGAGTGATTTATTTCAGCTTTTATTTATTTCATCATGTTCCCAGTGGGTCAGAAATGTACATACCCTCAATTAGTATTTGGTAGCATTGCCTATAAATTGTTTAACTTGGACCAAACGTTTCGGATAGCTTTCCACAAAATTCCCACAATAAGTTGGGTGAGTTTTTGCCCATTCCTCCTGACAGAGCTGGTGTAACTGAGTCAGGTTTGTAGGCCTCCTTGCTCGCACATGCTTTTTCAGTTCTGCCCACAAATTTTCTATGGGATTGAGGTCAGGGCTTTGTGATGGCCACTCCAATACTTTGACATTGTTGTCCTTAAGCCATTTTGCCACAACTTTGGAAGTATGCTTGGGGTCGTTGTCCATTTGGAAGACTCATTTGCGACCAAGCAATATATCCACATAATTGTCCCTCCTCATGATGCCATCTATTTTGTGAAGTGCACCAGTCCCTCCTGCAGCAAAGCACCCACACAACATGATGCTGCCACCCCCGTTCTTCACGGTTGGGATGGTGTTCTCTGGCTTGCAAGCATCTCCTTTTTCCTCCAAACATAACGATGGTCATTATGGCCAAACAGTTATATTTTTGTTTCACTAGACCAGAGGACATTTCTCCAAAAATTACGATCTTTGTCCCCATGTGCAGTTGCAAACCGTAGTCTGGCTTTTTTATGGCAGTTTTGGAGCAGTGGCTTCTTCCTTGCTGAGCGGTAATTCAGGTTATGTCGATATAGGACTCGTTTTACTGTGGATATAGATCATTTTGTACCTGTTTCCTCCAGCATCTTCACAAAGTCCTTTGCTGTTGTTCTGGGATTGATTTGCACTTTTCACACCAAAGTACGTTCATCTCTAGGAGACAGAACGCGTCTCCTTCCTGAGCAGTATGACGGCTGTGTGGTCCCATGGTGTTTATACTTGCGTACTATTGTTTGTACAGATGAACGTGGTACCTTCAGGTGTTTGGAAATTGCTCCCAAGGATGAACCAGGCTTGTGGAGGTCTACATTTTTTTGTCTGAGGTCTTGGCTGATTTATTTTGATTTTCCCATGATGTCAAGCAAAGAGGCACTGAGTTTGAAGGTAGGCCTTGAAATACATCCACAGCTACACCTCCAATTGACTGAAATGATGTCAATTAGCCTATCAGAAGCTTCTAAAGCCATGACATTATCCAAGCTGTTTAAAGGCACAGTGAACTTAGTGTATGTAAACTTCTGACCCAGTGGAATTGTGAAACAGTGAAGTTTAAGTGAAATAATCTCTCTAAACAATTGCTGGAAAAATTACTTCTGTCATGCACAAAGTAGATGTCCTAACCGACTTGCCAAAACTATAGTTTGTTAATTAACAAGAAATGTGTGGAGTGGTTGAAAAACGAGTTTTAATGACTCCAACCTAAGTGTATGTAATCTTCCGACTTCAACTGTATGTACTGTATGTGTTTAGTACACGTGTCCACAGGCATATGTATGTAAATAGTCTTTAGATAGCAGTCCTCTCTCTGACATCACAAACAAGTTGATGTTTTGTTGGACAGGAGACACCACTCCTCCAGTACTTTCTCCCTCTCTCTATGTGTGTGTGATTGTGTGGGCGGAGACAGGTGTGCTGGAGTCAGAGCAGATCCCCACCAGCTGCAACCTGTTCCATAATCAAGACCTCTACAAATACTCAGCCCTGCCACTTCCACGCTGCTGGATCGTAATCTCTGCTCATTCTGCCTGCTCTGACTCTGGTCCCTGTCTCCAGTCCCACGTCTCGTAATTGTGCTACTCTGTCCTGAATTCCCCACTCTACTACTCCCTTGGATTCCCCTGAGGCTCCAGCCTCAGCCTCCGCACCTGGTTTCCAGCAACCCGCCCGAGCTTCCCCTGACCTGCACTCCATCTCCCCCCTGTGTTTCAATAAATACCTTGGTTACTTCATCCCAGTCTCCTCGTCTGAGTCTGCTCTTGGGTTCCACTCCGCGTAACAGGCATTCAGGCCAAATAGTTCAATCTTGGTTTCATCAGACCAGAGAATCTTGTTTCTCATGGTCTAAGAGTCTTCAGGTAACTTTTGGCAAACTCCCAGCGTGCTGTCATGTTCCTTTTACTGAGGAGTGGCATCTTTCTGGTCACTCTACCATAAAGGACTGATTGGTGGAGTGCTGCAGAAATGGTTGTCCTTCTGGAAGGTTCTCCGATCTCCACAGACTAACTCTAGTGCTCTGTCAGAGTGACCATCGGCTTCTTGGTCACCTCCCTGACCAAGACCCGTCTCCCCTGATTGCTGTTTGGCCGGGTGGCCAGCTCTGGGAAGAGTCTTGGTGGTTCCAAACTTCTTCCATTTAAGAATGATGGAGGCCACTGTGTTCTTGGGGACCTTCAATGCTGCAGAAATGTTTTGGTACCCTTCCCCAGATCAGTGCCTCGACACAATCCTGTCTCGGAACTCTACGGACAATTCCTTTGACCTCATGGCTTGGTTTTTGCCCTAACATGCGCTGTCAACTGTGAGACCTTTCTATAGAGAGGTATGTGCCTTTCCAAGTCATGTCCAATCAATTGAATTTACCACAGGTGGACTCCAATCAAGTTGTAGAAACATCTCAAGGATGATCAATGGAAACAGGATGCATCTGAGCTCAATTTCGAGTCTCATAGCAAAGGGTCTGAATACTTGTGTAAATAATGTGTTTCTGTTTTTTATTTGTAATACATTTGAAAAACTCTAAAAACCTGTTTTTGCTTTGTCATTATGGGGTATTGTGTGTAGATTGATGAGGATGTATTTAAAAAAAAAAATGTTTTGAATAAGGCTGTAACATAACAAAATGTGGAAAAAGTCAAGGTGTCTAAATACTTCCGAAGGTATTGTACAGATCACTACCCACACAGAACCTTAGAACCAACAGGTTCTGACCTACACACCAGCTTTCTGAAAACATGCAATACAGCAATGACCATGAGGTCCAATGTAGGCCTAGAACCCTCCCTAATGTGCAGATTTGACTGGATTACTACAGATCAGTGGCTGTCAGACATGTATATAAGTCTTTAGCTGATTGTTTGTCCAATCATAAAAACATTGATCACTTTACACTTCGGCCATCTTGAATTCCCCTAACTGATTCAACAAGAAGAGACTTTGATCAGGACTTTGTTGTTTATCCTCATAGTTGATTATGACTTACTGTTCGCTATCTGTTTTCATGTATCAGGGCTTTATTCAGGAACCTGACTTTACTGTTAACAATTGGGTGTAAATTGATTACAGTTGACTTCTCATTGGAGAGGTCGACCTCTATTCGTTCACAGTACAATAGATATGCATGTCCTGTTTCTTCATTTTCTTCTGATCCTATTTAATTACATTTTTAACGTTCAGTGGCGTAGGTGCACACAGGTGTTTTGGCTTCTGTTCCACACTACGTTGCTTCATGCTAAGTAGCTAGCACATTAGTGTGGATATTGGATCAGAACCAATGATTATTTGAGGGCGCATAAGGACACTGTAGTCATCACCAGAGATTTCAGAATTAGTTTGTGTTTCTTCTCTGCCCAGTGTAGTTCTTTATCTAATGTGATATACAGACATTAAATGGTAGAGAAAGGTATTGACCATGGAAGCCATTCTAGCCTGCTAGACTACTGTCTGTCTAAACAGTTGATATTGATAACCCACTGCTCTGCTGTGTACAAGCCCCCTGGCAACCGATGATGAATCATCATAAAATACCTGATTGATTTATTTGCTTCCATTATCCCTGGATGATGATTTTTCAAATGTTAATATTATAAATAAAGTTATTCAAATGAAA</t>
  </si>
  <si>
    <t>ACCCGGAAGTACCGTTTTAGTGTTGCTGACTGGCGCTGATTAAGCAGACCCTCTTATCAGACAGTGCTATAACCCCTTCATTGTGTGGATTTCATCAACGTAGCCTACGTTGTTTTTAACCGGTGAAGTGTTTGTCCACCATGGTTGGGACTTTCCCGCTTCTGTCAGTGCAGCCAACACGGGGGCTCGTGGATGAGAAGATCCAGGTAGTTGTGAGGAATTTACCTCCAGCGCTCTCAGTGACGCTACATTCCCTTCATCGCTCTGAGGATAAGGACCTTTGGGAGGCGTTCGGCCATTACACCAGCGACGGCCAAGGCACGGTGACGGTTGCTAAGGATGCCAGTCTTGGAGGAACATATGAAGGAGCAGAGCCCATGGGTCTACTGTGGAGCATGCAGCCTGTTCCAGGCAGTCGGACAGGCCTCAGGTTGAGAAAGATGGATGTCCTCACTCCTATGGTGGTACACATCTCTGTGTACAGTGGGCACATGACTGAGGGCTTCAGCAAGCAGTCTCCCCTAGCGACCGTTGTCACAGAACGATGGTACATGGCACCGGGTGTGTGCAGAATTGACATCAGGGAACATGGAGTCCGAGGGACCCTCTTTTTACCCCCAGGTCCTGGACCCTTCCCTGGGGTGTTGGATATGTGGGGAGGGGGTGGGGGGCTGGTGGAGTACCGCTCCTGCCTCCTGGCGTCACAGGGTATTGTTTCCATGGCGCTAGAGTACCTTTCCCATGACAAGAACAGAACCTCAGACATCGACTTTAAAACCTACTTTGAGAAAGCGTTCAGGATTGTGCAGGAGCACCCTCTGGTGATGAAGGACAGAGTTGCTCTGTTTGGGCTCTCCTTTGGGGTGTCAGTTGCCCTCAACTTGGCAGCCTACTCCAAAGTCATCAGCCCCAGGTGCTGTGTGTGTATCAGTGGGAGTCACGTCTACCCAGCCAAGTCCATCCCCGATATGATTATGAAGATTTCTGAGGATGGGTATAAGACCCGATTTGATGAAGAGGGCTGTGTCGTCTGGAAAGACATCATTCTGCCTATCCCAACCGACCTTGGAGAGAAAGTGGATATGGGGAGGATAAAGTGTCCATTGATGTTGGTTGTCGGGGAGGATGATCAGAACTGGGCCACAGTGGAGTCTGCCAAGGACATGACCCAGATGATGCGTGCAGCGGGTAACGAGCACCTACTGACCATTCTACAATACCCTGATGCTGGACACCTCATTGAGCCGCCCTACACACCCCACTTCAGAGCCAGCAACTTCATAGTGCCTCAAACACGACAGAAAGTGATCATGTTGTGGGGAGGGTACCCCAAGCCGCATGCCGATGCTCAGGAAGACTGTTGGGAAAAGAGCCTTAGCTTCCTACGGCAACACCTGTACCCCAGCCCTGACTCTGTCCCTAAGGCCAAGCTGTGATGTCACACCCGAGGAGCATCAAGGACCTAGTATGATTCACTAAGCTATAACTTTATATAATATTTTATGTTCATGTATTTAATTTGTGACATGACTGAATGCTTGAATGAGAAAGTCATCAGACCAGTGGACACAGCTGTACAACATAAATTGAGGGCTGATGAGGAGTGTCCACAGTAATGGGTCGGAGTCTCTCATTCACTGAACTGCATGAGTTTCAACCTGCCAATAGTGTTAACACCTGTGCCTGAAACCTAACTGCCATAGTACACAGATGATTGATTCTATTTTTTGATTCATTAGGAAATGTGTTGTCTATGATGTTTATAATAAATCAGAGGAGTATGAA</t>
  </si>
  <si>
    <t>CTTTTTTTTTTTTTTTTCAGGGCTTCTTTCCTCTATATTCACTCTGTTTTAACCTGTGCCCCTCAATGTGCTGTCTATGTAGTGTGGTGTTTTGGCCCATGCTGTGGATGCATTAACTAAACTTAGAGGTGATTTTACATTACTTAACAGTCATTTTGGGATCCTGAGTGGCGCAGCGGTCTAAGGCACTGCGTATCAGTGCAAGAGGCGACACTACAGTCCCTGGTTCGCATCCAGGCTGATTCACATCCGGCCGTGATTGGGAGTCCCATAGGGCGGCACACAATTGGCCCAGCGTCGTCCGGGGTAGGCCGTCATTGTAAAAAATAATTTGTTCTTAACTGACTTGCCTAGTTAAATAAAGGTTAAATAAAACAAAAACAGTAATGAGAGAGGGCAATGCAAAAATGTAATTTGCTTTCCGGAAATGAACATCCAAGGCATTTTCAGGTAGAGAGGTTGTATGTGGAAGTCCAAAGGAATTTGTGTGTGCCGTGCATGTAGGTGCTGTGTGAAGAAGCCGATGGGAGAGATTTTAATGCAGTGTTATGTTACAATGTGTTTGAATGACTACACTGACCAAGCCTACTCCAGGGAGAGAGAAAAGCCATTGGACACTGGTGGTGGTTGGGGAAAAAAGAAAAACCTCCTCTGTAATGTATTCCTCTTATTTGCCTGTCACTTTCACGTCATCTTATTTGTGTTTTTTTTACCTTGAGGTAGAAGCAGCACGTAAAAGGTCGGCATGGGACAGTCATACGATGTAGTAGAAGAACAAATCCACTAACAGCTGATGACAGACTGATCCACTCTTTCCTGTTTGAGGTTGAGGGTCTTTGTATGTGTGATCTGTGTACATATTTTGCCTCCTTAAGATTGATGGGGTGGTGTCAGGACAAGGCGTGGGGTGTGACTCGCAGGTTCGAGCAAAGTCCCCTTAGGCCTAGAGAGGGCGCCAGAACTGTATTTTATATAGGGGCCAAGAGATGAAGAGGGACTGGCAAGCTCATAGAGGAGCTCTGTGTGCTATTGTGTTCTCTAAGTTGACATTTCATGCACAGTCACTGTGGACGTTATCCTATACGTTCCTATCTGATTGTTATTTGTCTCGGTAAGTATTCACAGATCCCTCCTGAAGTCCTCATGCAAGTCTTCCTTCCATCGATCAACTGTGGGGAGAATGTACTTAACTTTAATACAAACAATACGCTACAAATCAGAAAATATACATCATTTTTTGAAAATCCACCAATATTTGAATGCCAAAATGTATTAAGATACAATTTCTATAAGTACAATGCAACTATTTGAGATTTCTTTTTGTTTGATGTTGCTTCTCTGTTCTATCCTAGAAATAGTTTGTAATGCAGTCAAGCACTACAATTGTGGGGACCCATTCCAAGCCTTAAGAGAGAACTACAGATGTTAATGCTAAAATAATCAAATTCATCCACAGAAAGAAACTTGACTTAAGCCTCTTGTGGTTTACCAGTTAATTTCATGTGATTTTTCTATGAAAATGCCAACTGTTTTACGTGTTTTTTTGTTGTTGTCAATTCCAGTTTAGTTTTTGTACAAAAAGGCCTTACTCAAACCCAAAATGCTGAAGTGAATGCATGATTCAACTCTGGGGTTCTCATTTGACATTGGTTCAAGGGATATTGTCACTGTCCAGCAAAGTTTGGGTGTCTACCTGTCATTTTATCATCTGTGTACATTTTTTTGCTTTTAGCATTCATGTTGTAGTTGATAGACATTTGGTATAATATGTAGTTCATGGAAAAAGCTATTTTGTTTTAACACTTAAGCTATGCAAATTAAGCCTATGCTCACAATATGTTAAAACACTACAACCGAGTTTTAAAATGCTCTAGTTTTCCCATTCGTTGGTGTCGTCCAGAGATATTTAAAAGATTATATAGAGTTTATAAGTGCAGTACTACTGAATATTATCATGATGCATTCCGCTTCCGTTCCCATTTTATTGTGTTTTGTTCTGTTTTGGTTTTGCCAAACGGGTAAGAATTTCACCTTGTGTGCCATTGAAAATAAAAATGTAAGGAGTGGAACAA</t>
  </si>
  <si>
    <t>CAAGTTTGAAGCTGCGCGCGGTCTCCTCGCATAGGCTTATCGCTTGTGTCTGTCGTCTCGGTAACCGGAGATCCGACCCTGACTGACAATTTATCCGTGCGTAGGTAAATGGGGATGCAGGTTGGATTCAACTCACAAAAGGGGTGTATGGGGGAGTAATGTTACAATGTGTGTGGTGTGCAGAAGAGTGCACCACTCTGTGAATAACGGGTTGGGGAAACAGATCTACTATCACTTCCCCTGAACATTTTTTAAAACTCACCTCATTCTATCATAATTTTAAGGTTCAAAGCCCTGGTTGACTTTTTTTTTTGCCAATTGCACAAAAAACAGTTGTCTGTGTGTGTGCATTCATTGAGCGTAGAGGGGTCGCAACACTTCACAGCTAAAGAGATAGAATATTGTAACATGTCTGCTTCGCGCATAGGACAAATGTTACCATCCAGAAGCGTGAGCGTTTTGAACAGAGGAAATGTATGGTTTTTCGGCGGCGGGGCGCAATACGCCGCGGGGTACCTCGTCTCTGGGGTCCGCTCAATGCTGATTCCCTCTCAGCTGTCACCTTTTTTCCCCCAGAGTATAGCACTTTCAGGAGTCAGTGAACGGCGGCGTGGACTTGCCCAAGAGAAAATGACCGAGAATGGTGTGTTCTCCCGGGACAAGGTGTTGACCATCGACACCATGAACCCCACGGTGAAGAACGTCGAGTATGCGGTGCGCGGACCCATTGTACAGCGCGCCATGCAGATCGAGAAAGAGCTGAGAGAGGGAGTGAAGAAGCCTTTCACTGAGGTCATCAAGGCCAACATCGGTGATGCCCATGCCATGGGCCAGCAGCCAATCACCTTCTTCCGACAGGTCTTGGCACTCTGCTCCTACCCAGAACTATTGAATGAAAACATGTTTCCAGAGGACGCCAAAAACAGAGCACGACGCATTCTGCAGGCTTGTGGAGGCGGTAGTGTGGGTGCATACAGTGCCAGCCAGGGAATAGACTGCGTGCGGCAGGACGTAGCTCGCTACATTGAGCGTCGGGACGGGGGTGTACCCTGTGACCCAGACAACGTCTACCTCACCACCGGCGCCAGCGACGGCATCGTAACCATGCTGAAACTATTGGTGTGTGGTGAGGGTGCATCGAGGACAGGGGTGATGATCTCCATCCCTCAGTACCCTCTGTACTCGGCTGCCCTGGCTGAGCTGGGCGCTGTGCAGGTCAACTACTACCTGAACGAGGAGAAGTGCTGGAGCATGGACCTTAGTGAGCTAGAACGCTCCCTAGCGGAGGCCAGGAAGCACTGCAACCCTAAAGCCCTCTGCATCATCAACCCTGGTAACCCCACTGGTCAGGTCCAGAGCAGACAGTGTATTGAGGACGTGATCCGATTCGCTGCTAAAGAGCGACTCTTCCTGATGGCTGATGAGGTGTACCAGGATAATGTGTATGCGGAGGGTTGCCAGTTCCATTCATTTAAGAAGGTGCTTTTTGAGTTGGGACCAGAGTACTCTGACAATGTAGAACTGGCGTCCTTCCACTCCACCTCCAAGTGCTACATGGGAGAGTGTGGTTTCCGTGGGGGTTACATGGAGGTGATTAATATGGACCCGGAGGTGCAGGCCCAGCTCTCTAAGCTGGTGTCGGTCAGACTATGTCCCCCCGTCCCTGGTCAGGCTCTGATGGACCTGGTGGTCAACTCTCCCCAGCCTGGAGAACCTTCCCACACCACCTTCATGAAGGAGCGCACAGCCACCCTCAGTCTCCTGGCAGAGAAGGCTAAACTGACAGAGCAGATTCTGAACACAGTACCTGGGATCACCTGTAACCCTGTTCAGGGAGCCATGTACTCATTCCCTAACATCAGCCTGCCAGAGAAATCCATCAAGGAAGCTAAGGCGCTTGGCCAGGCTCCAGATATGTTCTACTGTATGAAGCTATTGGAGGAGACTGGCATCTGTCTGGTCCCAGGAAGTGGCTTCGGACAGAAGGACGGCACCTACCACTTCAGGATGACCATTCTGCCGCCCACGGACAAGCTGAAGATCTTACTGGCTAAAGTAAAGGAGTTCCACCAGAAATTCACTCAGCAGTACTCTTAACTATCCTCCTTAACTTCCTAACTTTCACCCAATCAGAAGAGAATAGCACACTGAACACTATGCGCACAGTCTACCAGCCAACCTACCAGAATTTATCTGTCACTAAGTGCCTACTTGTTAGTGGCTCTGTCGCCAGTCGCCTTGATCATGCACTTTAGCCCCTTAGCCTTAAAGATTCCAAGAAATAGTGGACTCTGACTGTACATGTCAAACTGTAGTGATTATGAACACCCAGGATATTGGGAGATGTAGTTTTTAGAAATCAGGATAAGAGCTGTAGTTTTTTATGTTGAGACATATCAAATTCAGTTAAATCTGGCATACTTGATAGAATTTATATTAATTGTCATCTCAGTATGTGTCTTTGTGTATGTGTCATGATCACAAGTCAAGGCCAGTATGATGGTACAGTAATGTAGTGCTGTATGAAATGAAGAATCTGAAAGCACTAGTACATTATTTCCAAACTCTGTAGAAATGATTTTGTCAGTATTGTAGACAAAGGCACAGGGAAGTATTGTATATTAGAGAAACTTTCACAATGATTTTAAATTGGAAGATGATTTTATTGTATTAAAAATCTCTATCATATAGTCTTTTA</t>
  </si>
  <si>
    <t>ACTAAGAGGTTCTCGAGAGTTCAATCGATTTGAAGGGTCCAAAATGGCGATGGATGGTATGACCACATCTCCATCAGGACTATCGTATCACAATGTTGGGGACTTTTACACCAGAAAATTCGGTTCCAAGCCGGACGTGGTGCCGTCCGGGGTGACCGAGAGGAAAGTTGGTCCCCTGGATAAACCTGACATGGTGGCGGTGGATGTTATCAACGATTCAGATATCCCATTGCACAGAAAAAAGCATGAAACTGACATGTTTGTGCTGGGTACTATACACCCATTCCGGAAGACGCACAGGTCCTTCTTTGGGAAACTCTCTCAAGAATTCCGCTTGGTGACTTCAGACAGACAGTCATGGAGAATCCTGGTGTTCAGCATGCTGAATGTCCTCTGTACTGGTTGCCTGCTGATGTGGTGCAGCTCCACCAACAGTATGGCCTTAACAGCATACACATACCTCACCATCTTCGATCTCTTCAGTCTGATCACCTGTCTGCTGAGTTCCTGGGTGGCCATGAAGAAGCCTAGTCAGCTCTTCTCGTTTGGGTTTAAGCGACTGGAGGTCCTTGCTGTGTTTGCCTCCACGGTGCTGGTGCAGCTGGGCGCTCTGTTCATCCTGAAGGAGAGTGTGGAGAGATTCGTGGAGCAGCCGGAGGTGCACACGGGTCGTCTGTTGGTGGGGACCTTTGTAGCTCTCTTCTTCAACCTGCTAACTCTTCTCTCTGTGAAGAACAAGCCCTTTGTCTACGTCTCAGAAGCTGCCAGCACCAGTTGGCTCCAGGAGCATGTCGCAGACCTAAGTCGAAGTTTGTGTGGGATTATCCCTGGCCTCAGCAGTGTCCTCCTGCCTCGAATGAATCCATTTGTCTTAATCAATGTGGCCGGAGCTCTCTCACTCAGCATCACCTACATGCTCATTGAGATCAATAATTACAATGCTGTGGACACGGCCTCGGCGGTGGCCATCGGCCTCATGATCTTTGGCACCATGTATCCCATGAGCGTGTACAGCGGGAAGGTGCTCCTTCAGACCACTCCATCTCATGTCATCGGTCAGCTTGACAAATTGCTCAGAGAGGTCTCCACTCTGGAGGGGGTCCTGGAGGTCCGTAACGAGCACTTCTGGACGGTTGGCTTTGGCTCTCTGGCTGGCTCCGTCCACGTCCGAATACGCCGGGATGCCAACGAGCAGATGGTGCTGGCCCATGTGACCAACCGCCTCTTCCCCCTCGTGTCCACGCTGACGGTTCAGATCTTCAAGGATGACTGGATCCGGCCTTCCCTCGTGGCCGAGGCGCTCCCAGCCGGCACACTCAGACCCTCTGACTACGGGGGCCTGTCCAGCTTCGTGCCCCCTCCCCCCAAACCCTCAGAGGACATTAATCGTCTCACCTCTACCCCGTTTAAACCCAGCAGCCCGCCGCCAGAGTTCTCCTTCAACACCCCTGGGAGGCATGTCCACCCTGTGGTGCTCCCAAACACCCAGCCTCACAGGCCTTACGGCATGGGCCTCAGCTACGGAGCCTCCCCCTACACCAGCATGCTCAACCAGGACCTAGCCCGGCCGGGGATTGGGCTGGGGATGGGGATGGGGATAGGGATGAATCTGGGAATGGGTGCAGGGATGCCTTCGTCACAAGGTTTCAGAACTGCCTTAGGTGCTGCGCCACAGCGATTTGGAAGCATCCCTGTCCAATCACAGTACAGCCAGTGCAGACCCTGATGTTTAGAACATGAGGTATAGAAGTGGGATATTAGAGAGAAAATATTATGGTATTTATTTTTGATGGAACCAGGACATCCATTCTGACCATAGGTTGATTTTCTATCTTTGTATATTTTTTGTATTATTCTTCGAAAAGCTAATGAGTTGGAAATTAACTGTAGGCCTGTGTTTTTTCTTTGTATGCCAGTTCAAATGAAAAGTTATTCTGTTTGAGAATTGTGGAAGAGCTCTATTGCTTTTGTACCATAAATGTGTGCGTTAAACCATGAATTCACTTTCGTGCTCTTAGGACTTCAATATTTGATTCAGTAACTGTTATTCCCTTGGTTGATGGACATCACAAGATGGGAGTGATATTTTTAGGTAGAAAAAGTGACCGAATGAAGGGACAATACATAATGGGGCAATACATACTCATGTTTTGCCACATTATCTTCTGTATTAGAAGCATCACTTTGATACATTATAATGATTCCTGATGCTAACCTCATTGTGATGTATGTATTATACCTTCTACTATTTTATGGAAACAAATACATACTGTATCATTTTCCAGTTCAGTATAGTCTACAATAAATGAAATGCAAACTCATGTAAAATCACTGTAATTGCCCTATTGTTTGTCACATACTTGAACTTTCCAGGTCATGTCTATGTCCGTTGAAAGACTCCAATGAGTTTGGTGAATCAGTGGGAGGAGAATTGTCAACTGTCTGTATTTTTAAAAATGCAGGTAGGCCTACTTTAATGTTCCAACATAATATTCCAATCGAAGCTTTAAGACATTGATTAAAACCACTTTCCATGGGCAACCTGTTGAGATGTTGAGGGCGAAGCGTGAAGCGTATCATACATAAAATTGAAGCATATAGGAGATGAATGTCTGACATGTAATAAACACATTCCTCTTGAATTGTT</t>
  </si>
  <si>
    <t>CAGACACCGAGGAACACAAGGCCGTTTCTGTTGACACACTTGTGAGGGGTGGGCATCTCAACGTCAAGACGGTGTTGAGGTTTCATGCAGTTCTCTTTTATGAGAGTACATTATCCTATGAAACAAATAATTTGGAACTGAGTGTGTTCCCTACTGAACAACCAGGGATGTAAACACTGGACAAAAACAATTCAAATGCACAGGGCCATACACACAGACAAATTCGGGCTGTTATTGACAACGTTCCACTTCCTTTTATGTTGTATTTTCTAAACAAGGAATGACCTGTTCTCACTGGATTGTTTGATGGGGCTTCTAAGGATCATGATGCCGCCAAAGTTTCAGCTTCTGGCGCTTTTGGCATTCGCAGTGGCCATGTTCTTCTTGGAGAACCAAATCCAGAAGCTGGAGGAGTCTCGGGTGAAGCTAGAGCGGGCCATCGCCAGGCACGAGGTGCACGAGATCGAGGAGAGGCACACGCAGGACGGCCTGCGGGAGCGGGAGGCCCCCTCGGCGGCCGGCGGCGAGGACGTGGTGGTTATCTACAACCGCGTGCCCAAGACGGCCAGCACCTCCTTCACCAACATCGCCTACGACCTGTGTGGCAAGAACCGCTACCACGTGCTGCACATCAACACCACCAAGAACAACCCAGTCATGTCCATGCAGGACCAGGTGCGGTTTGTGAAGAACGTGACAGAGTGGAGGGAGATGAAGCCGGCGTTCTACCACGGCCACGTCTCCTTCCTGGACTTTACAAAGTTTGGAGTGAAGAAGAAGCCCGTCTACATCAATGTGATCCGCGACCCCATCGAGCGCCTGGTGTCCTACTACTACTTCCTGCGTTTTGGGGACGACTACCGGCCCGGCCTGCGGCGCCGAAAACAGGGGGATAAGAAGACCTTTGATGAGTGTGTGTCGGCGGGTGGCTCGGACTGCGCCCCGGAAAAGCTGTGGCTGCAGATCCCCTTTTTCTGTGGTCACTACTCCGAATGCTGGAACGTGGGCAGCCACTGGGCTCTGGAGCAGGCCAAGTATAACCTGGTCAATGAGTACCTGCTGGTGGGGGTGACTGAGGAGCTGGAGGACTTTGTAATGATGCTGGAGGCGGCGCTGCCGCGCTTCTTCAGGGGCGCCACTGAGCTCTACAAAACGGGGAAGAAATCCCACCTTAGGAAGACAAGTGAGAAGAAGCCGCCCACCAAGGAATCCAGCGCCAAGCTGCAGCAGTCCGCCATCTGGAAGATGGAGAACGAGTTCTACGAGTTTGCCCTGGAGCAGTTCCAGTTTGTCCGGGCTCACGCCGTCCGGGAGAAGGACGGGGAACTCTACCTGCTGGCTCAGAACTTCTTCTATGAGAAGATCTACCCCAAAACAAACTAGCGCACATGAAAGATGGACCATTCATCTAGGCTTCATGCCGTAGTCACACACACTGGGGAGAGGACAGGGGAGAGGAGGAAAACTAAGATCATCAGTGGATCTGTGGAACTGTCTGTGTTAGACGTTGTTAGCAGTTTCTGAATGTCGCCCGCTTCACTGACTCCTCCGTCTCCATAGTAGCCGACAGAACCAGGAAGCTGCCTCTTCCTGGTGCGAGAGTGCCAATAGGGCATTTTCCCACCAGCATCTAAGTTCCAGGACTACCTTTCTCCTTCCAGGTGACAGTTCACAGGAGTGATTTGCTTGAGAGACACATGGCAGGAGATGAGTCTACTTGGCAGCTGGCCATGTCCTTTTTACTTCTGGTCACATGATTTGTATTTTCCGTCCAGAGGGCAGGTTTTTATTGGCTTGCTCTGTTTGTTTGCATTTTATTTGTATTTTCATTCTACTTTACTATCATCGTCTATGGGAACATTGTCGTCCCACTTTTTATGTGTTCAAATGATGTAACCATCTAAAATTAAAAGTTGACTACAATGTTATCTTGGAGTTTATCTATATGAATTGAAGACGTTTTTACAAAATCTAATTTCTGTGGCCTCCATAGACTTGGGTGACTGATACACCCTGTTCACGACTATGGTACTACTATTCAGTGTTTTTATACTGTACTTATTTACTTGTTTTCAGACTCTTTGACCCAGTTGGATTATTGCTAGGTGGAATGTGAAGTGTTTACACATGATGTAATTAAACTATGGAAGAAGACAATTCA</t>
  </si>
  <si>
    <t>GTGCTCAGCATAAGAGATGCAGATTGTCTTGCTCTCAATGTGAGTGTGCAATGCTGCTCGGTGCACTACTTTCTCTGCTCACTCTTTATTCCAATGAAAAAACACACGGGCTCTAGGTCCCGCACTCGCTCGCGCTCCAGATCTCATTCTCCATCCCACAATAACCGAGAGCGGAACTACCCAAGGGAGTACCAGAATAATAATCGCGAGTTCCGGGGCTACCACCGAGGCTTCCGGAGGCCCTACTACTTCAGAGGCCGAGGGCGTGGCTACTTCCCACGGGGGCGCTTCCAGAGGGGTGGGGGAGGTGGCTACAACAACAACTACCGCCCCAATAACTGGCAGAACTACAGGCAGCACCCCCAACAGCAGCAGCAACAACAGCAGCAGCAACACCCCCACAGCCCGAGACGGGGACGATCTCGTACCCCTAAAAAGCGCTCGGGTAGCCCTCGTTCCCACAGCCACTCCAAGGTCTCGGACCGCTCTTCCTCGCCCCGATCCCGGCGCTCCCGCCACTCCTCTTCCTCACATTCCTCCTCTCCCACACGCAGGTTGGGCTCTGGGTTGGCCACGCAGAACTCTAAGGATGTCAAGGAGGAGCGCTCTGCCTCCAAGGAGGTCCAGAAGAAAGGAGGAGGAGGAGGAGATGGCGAGCCCGTGGAGATTACAGGGGGGTCTGCAGGGCCTGATGGGAGCGCCGATGGGGACAAGCCCAAGGCTAACTGGCAGGGCGTGACGGATCACAGCAACAGCACCAGCCCCAAGGGGTCAAGTCCTCAGGTGCGCTCAGCTGTTATCATTGGTCAGGGCGCCCCAGCTTCGACCCAGTCTAGTCCCTCTCCTAAAAGCACTAACGCTAATGGCTCCAATTCCAATGGTGCCCCCTCATGGCAGATACAGACAGTGGGCAGTTCACCTTCCACCAAAAGCCCTTCTCAGAAAAGCCCCACACCTGTGTTCTCTGGCTTTGGCTTCTTCTCTAAAGACGACAACCTGGCAGGAGATAAAGCAGCTATCTCCTCAGTGTTCAAAAGGTTCTTGGAAGAGCACAATCATAAGAAAAAGCAGTCTGGTTGGGAGAATGGCAGAGAGATGGAAACCAATGATGGGGATGTGGAGCGAGAGAAAGGGAATGGCATGAAGGCCTCTGGGGGCATCTTTGACAGAGAGCCCGACAAAGGGGAGAACGAGAAGTACAAGTACAGGGAAGACTTTGACGATGAGGGGAATGTGTCGTTGAACAGCTTCTTGAAAGCCTCCCCTTTCTTTTCCTGCGATGGCGAGGAAGAGGACGAGGAGATGATACCCAAGCCCCGTCCCAAGGTGCTCCGCAAAGAGCGTGACCGGGAGGACGGCGGGTCGCCCAAGCCCAAGAGCAAGGTCACCCTCTCAGCCAGGGAGCTATTTGAGGAGCGCTTCGGCAAGTGGGAGGACCTGGCCTACTTGCAGGCGGCTGCCAAAGACGATGATCTTGATGCCATGGCGGAGGAGATTTACCGCAGCCGGAAGCAGGAGAAGGCCACAGCCATAGCTGCGGCCTTGGCCAAGAGAGAGGCCATAGCGGGCATGCTCAGAGGCTTCTCCCCGGAGAACGTCAGCAAAGACAGGAGGATGGAGAAAGCTGCCTCCAGCCCGTCCCCCATACCCGCACCACGGAGGAACTCTGACCGGGAGATGTTCATGGTTAGGGGGGAGGACTCTCCCCCAAGGGCCTCTGAGAAAAGAGGAGCGGAGTTCAGTGTCAGAATGGATTCCCTCAGAGGTGACGTGGCAAGCTCCTCTGGTGTTATGGTTGGTGAGCGAAGGCTATCACGGGATCTTGTGCATCCTACTAAAAAGGAGCAGGAGTTTCGCTCTATCTTCCAGCACACTCAGGCCACACAGTTACAAAGGAGTCCCTCAGAGCTGTTTGCACAGCACATTGTCACCATTGTCCACTACATAAAAGCACAACACTTTCCATCCAACGGAATTACTCTAAATGAGCGATTTGCCGTGTACCAAAGAAGAGCTGCGCAAAAAGAAATTATGAAGCCAAGAAAGAGCCCAGAGATACACAGGAGAATTGATGTTTCTCCCAGTGCTTTTAAGAAACACTCTCAACTGTTTGAGGGGATGAAAAGCTCCGGGGATGGCAGTTACAAGGTGACTGAACATTTTTGAAATATGAAGTATTTTGGAAAACTGACAAAACAACAGCAAGCGAGCGAGTGAGCCAGCCATCCACCTTTAGACTGCGTTCTCCGTCTAAGCCTGTGCTTGTCTTTGAAGGGAGATGCATAACGTCTAAAAGCAAAGCAAATGCAAAACGAGGCACATTGAATTTGTTGTGTGTTATATACTCCCCCTCCACGTATGATGATTTGGTTATACTGTGGGTACAAGCCCGCATGAGACCATTGAGTCGAAAAACATGAGGGGTCAGAAATGGAAACGGCCAATTGCTCCTGTGTCCAAGCCATTCAAAGGACTCTAAACAATTGTCATAGACGAAGGTAAAAAAATGAAGGGTGACTCAGTGGACCTTCGTCTGGATATTGAGCGCCGTAAAAAATATTCCACCCGGAAGAGTGATTATAAACAGGATGGGGGGAGAGATTCAGGAGACTCCCCAGAGGCTAGCAGGGAGAGGTCCGCTGAGAAATCCTTCAAGCACCACAAGAAGTCCAAGAAAAACAAGAAGAAGCAATCTCGCTCTCGCTCCTCCTCTTCCTCTTCATCTGCCGAATCTCACAGGGGAGGAGACTATCCCCACGAGGAGCCTGAACCCAAAGACGAAGGCTTTAACAAGGCCAGGCTGGGGCCTCGGGGGGACTATGGCGGCCCCATGGAGAGGGGACGAGGACGCGGAGGCTTTCAATTTAGAATAAGAGGAAGGGGCTGGAACAGGGAAAATTACCAGGGAAACAATTCCAACAGTAATCCCGCTAACATGGGCATACCAGTTCACCCCAAGAATGAGGACTGGGACCCAGAGTACACCCCCAAGAGCCGAAAATACTACTTGCATGATGACAGGGAGGGCGAGAGGAAGTGGGTGGACAACCGAGGACGTGGAGGACGGGGGAACTTCCTGCGTGGCAGCAGGGGCCGTTTCATTATCCGGAAGGCCAGCGTTGGCTTACCCAACAACCACACCGACAACAGCAGCCCCAAGTGGACACATGACAAGTTCCAGGTCAACGGGGGGAAGGAGGAGGGCGAGCCCCAGGAGGAGGACACAGAGCAGGACCACAAAGACCAGGAGAAGCCTGAAGACATGGAAAACGCTGAGCAGTGAGGGAGCTCAGGGAGAGAGAAACATTGTACCAGCACAGTGGAAATGTTCTACTGTCTCATGTCATCTGGGTCGTGTTGAAATGGATGAAAACGGACTGAAACGGGAGGAAAGGACTACCTGGACTTGTCCAATTAGAAAAGACCCTGCTCACAGCCTATATCCATCATAAATACATACATTAGGAATCAATCAGGACTCACTTTGACACAATATCTTTACTTAACATTATGTTATACTTTTGTCAGGGTATAGCTAACTTGTGTTGTATCTGCTTATAGTAGACACACTGTTAGACAGTGAACTGCTGTGTTGGAATAGGAAATCTACGTAACCAACCTCTGCGCTTGATAGGTTAGCGCTATGAACAGTGCATTGTGGGGTGTTATGCCTCTTAGTACAGGGCTGATGCAACATTGCATAACACTTTTAATTTTTTTTTTTTATATCTTGACGAGAGAAAGTCACATTTTTACAGAGCATGACAGGAGGATCTTTTTGTGCCTTAGACTCAATAAAATATGTCGGACACATATTTATCTAATTAAATTACATTTGAGGCCAAACAGATGAATACTATACTAGAAGATAAACATTTAATTTATTTATTATACAGTAGTGATAAATCGTACACTATTACACAGTAGATATCTTTTTAGACTAGTTTAGCCATCAACTGCAGAATATACAGTATACTGTTGACTTTAGCAAGTTTTAGGATTCAACAATGTAACCTACGGATTCAAATATGTAACCTGCGGATTCAAATACGTAACATTCAACTACGTAACATGCAACTTTGTAGCATGTTTTTGGATTCTACCAGGCTAAAGTACAGCTAGAGGCAATTGAATCCCCTTTTTAAATGACAACTGGGCCAGTATCTAATGGTCTATATGGTTTAGACCGTATGGTTTATAGTTGTCTTGCTAGTCCAGCATCTTGCAAGTGACCCCTCTGACAATGGGACCAAATTAGGTCAAAGGTTATATTCTACAGACCTGCACTGTGGAGTGAAACAAGATGCTCACAGTCCCCCAGAAGAGCAAACAGCAGTGGTGGAAAAAGTACCCAATCGTCATACCCAATCGTCATCCCTTTAAAGATAGTGACTCAAGTAAAAGTTGAAAGTCACCCAGTGAAATTCTACTTAAGTAAAAGTCTAAAAGTATTTGATTTTAAATATACTTAAGTAACAAAAGTTAATTAAAAATATATATACTTAAGTATCAAAAGTAAAAGGATAAATCATTTAAAATTCCTTATATTAATCAAACCAGACAGCACCCTTTTCTTGTTTTTTAAATTTATGGATAGCCAGGGGCACACTCCAACACTCAGACATAATTAACAAACAAAGCATGTGTTCTATGAGTCCGCCAGATCAGAGGCAGTAGGGTTGACCAGGGGCGTTCTCTTGATAAGTGCATGAATTGGACCATTTTCCTGTCCGGCTAAGCATTCAAAATGTAAAGAGTACTATTGGGTTTCAGGGAAAAGGTGTGGAGTAAAAAGTACATTATTTTCTTTAGGAATGTAGTAAAGTCAAAATTATAAAGAGTAAAGTAAAGTACAGATACCCCCAAAAAACTACTTAGGTAGTACTTTAAAGTATTTAAGTACTTTACACCACTGGGAAACAGAGACTGTAAAATAAAATGGCATACCCTATCTGCAAAGTCACAATGGGCTACCTGGACGTTTGTTATCTTGTCTAGTTTGTTGGGAATCCTGTATTGGATTGTTATATCTTGTACATTTCAAAACTGTTAACTTGGTCTTGGGTTGGGTGTGTGTACTACTTATTAATGGCTCACCATTGGAAGTCTGTGCCTCAGAAATACATTAATTTAACTTTTGATCAGGCGACACAATTTATAATTATTTGTAGCAATTAATGCTTCCTTTGTATATGAAGAAAAAATGGTGATTGATTATATCACGGCATTGATTAGATCATGGCACACTCAATGCTTTGATGTGATAGGTTTTCTTCATTGAATGGGGACTTTCCCCCTTGTGTAACGTCTATGTTAAGTTTGGATTGCTGAGTAGTATGTGTGGGGTGCAACACAGTAAACTTTGGTTGAATATAAAATAAAATAAGTTCTAAGGTATTTGAATTTGATCCAAAATGATTTGTGCTGTTCAAGACAAATATAGTTTGTTAAAAAAAATGATAGAAAAAGTAGACTGTTGCACTATTTGGATTTGTATGTCTTGCTGTGGGAGGCACTACTCTTTAATGTACATGATAAATGTTGTGGTTGACACTTTCATGTTCAATTTTATGTGGTTGGGGCAATAATTTTTTTAAATGGTTCCTGTAGACAATGTTTTTCAGATGTAAATTAAAAAGAACTTTGGTTAATTTAACATCTGTTAAATTTACTTCTGTGTTGCTTATTTTACATATCTTTATTCAATAAGCAGTTGAAAATCTAACATTTACATTATTGACACCTGTCTATACTGTGCTGGAAAGGTGAGATTGTAAGAGCCAGAGCATAGGCCACACAGTACATGCACTAGACATGAAAGAGCAGAGATTTACAAGTCATTATACTGAC</t>
  </si>
  <si>
    <t>AGTGCTTTTTCCGGGCCTAGCAAAACGATAACATTGCTGAAGTCTGAAAGACGAAAAGGAGAACGTGTTAGTCGGAAAGAAAATAATGATTGAAATCTCTCAGACGTTGCATTAACAAATATGTTGGAAGACCTCAGTATCAGCAACTGAAGACTGTTTACGGCATGTCCTTTGTTTACTAAACACACATTAGCCAACTGAGCCCAGCGCTGATTAGGTGTCCTCTGCACATTGTATGAGCAAGATCATTCACCATGGAAACCGAAGCAGAAGTTATTCCTATTTGGCAGAACAAGCCTCATGGGTCGACTCGCAGTGTGGTGAGGAGAATAGGCTCTATTGTACCCATGAAACCACCGCCCAGGGCATGTTTCCAGGAACTCCCAGGTCTCCCTCCTCTGCGGCCCATGGATGGCCCCACGGTGCCCACACTGGCAGACATTGCCTGGATTGCAGCAGATGAGGAGTCTGAGACCTATGCCAGAGTGCGGAGCGATTCACGCCCTCTTAGACATGAGTGGCGACCCACGCCTCTCCTGGTTATGCACAGGAACTCCTCTGTGCCCAACTTCCGCCGCGACGTCAAGAAGGTGGAGACGCTGAGGAAGCCTGCGGTGACGGCCATGAACCGTACCACTTCCCTGCAGGATGAGCTGAGCAGACTCCGCTCCCAGATCGCCAAGATCGTAGCCACAGAATCTGGCTCCAACCCCTTGACCCCCGACCTCCTGTCCCCCGACGACACCAGCATGAGCTTTTCCATGGCGCCCTTCGAGACGGCGCCCTACCAGCCCGCCGCCTCAGCCTCCTTCGTCATCAGCGACGTGACGGAAGAGGAAGAGGAGGAAGACGAGGAGGAGGATGTGGTGTCTGTGGTTTCGGAGCTTATGCCGGACCCAATGCCGCCCGCAAACATGTCTGCCTCCATGACGGCCTCGGCGACCTTTGACCTGGACCATCCCAGCATGGACTTCCGGGAGGCGGAGGAGGATACAGTGTCGCTGTCCAAGTCCACCAGCTTTGCTGACGTCATGGACATCCTGAAGGACATGAACCGCATGAAGATGAGCAAGGACAGGTGCAACAGAGGCTGCACCTCCCTGATGGGGGAGTCGGACTCCGCCTCGCTGATCTCCGAGGCCTTGAGGAAGAAGTTTACCCTGAAGGATGAAGACATCAGGGGGATGAAGAAACACAACTAGAGCCCCCGTAGTCCTCCACCTCCCCACGCCTGTGCCTGACGACCCAGTCCCGTGGAGACCCGGGTGCACCTCATCAACCGTGGCAACGGTTAAACCAGATGTCTGGAAAAACAAACCACCACCTCCCAGCAGGCCCAGTCAGTCTGAACCCAACCAAATCTAAACCATACCCTAGCTATTAAAAATATTGCCTAGTCAGACCATGGTAGCAGCTGGCTGATAGGCACTATTAGATGGGTGCTGTTTGACGTAGCACAGAGAATTTTTGAGCAACCTTAACCTGTCGATTCTTCCTCAATTCCAGTTTCAGGGGGTTTGAATTTAGAAAAATCAATTGTCTGCCACCCATTAACAATGATTAAAAAGAAAAGTCAAAAGGTTTGACAGCAGTACCGTATAAAATGCAAGTCAGTTCGGAACAGGTTTTTGATGTCCCAATACCTTGGCATCGAGTCTATGAACTGACATATAAAACAATAATTTATCAATCTGTTAATTTTAATTTAAGCTATTATATAAAATACTTACTACAAAAAGAATGCTCAATATATGGGGTATTGGACAGTCAGCCTTGTGCACACTCTGCCACAAGGAAACAGAATCAATAGAACAGTCAGCCTTCTGCAGACTCTGCCACGAGGAAATATAATCAATTTAACGTTTTCTGGTACTGTCCATCGTTGGCTCGCTTTTGGAGTCAGGTCCAGGAATGGTTGTTATGTCATATCAGGGTTCAGATGGACAGGCCGACTATTGTTATGGCATCGGAACAACCACGATCAGTCAATGGGGAAATATCATTGTAGTCTTGGGTAAAGTATTTCTTTTCAGGGCAATATCGGTAGAAATGTTACAAATAGGGAGGTTCAGGAACCTCGTAAGACATCACAGTAAAATGGAGGGATGTATTGCAAAAGGAAATTGCTAAATGGCGTTATATTGGGAAAGATGGGTTTATCTGAGGACATGGGAGGGCTGGAGTTAAGATCGGGAAGGAAATGTGAATTGGCTGCTGTGGGTGAAAATCCAGCACTTGAAGTAAGACTAAATTAGAAATATAATTGTATAGTTATTTAATGACAGGTACCGTAGATGTGAGCGAAACAGCTGTAAATAGCAGAAGTATTGTAGTCTGTTAGTTTACTCCAATCAGAGTAGGGAAATGAATAAATAAGGAGATTGCAAATGATGCAGACAATTTCATGGATAGAACCTACAATCTATCTGCAATATTAAAGCTGATCTACCCCCCCCCCCCCCCAATAAAGAAATGGAATTGTTTTGCTCCATGAGGTAATCCAACAATGTGTACACCACCATCGTGCTCATCTTCTCTCATTGATTAAGTCAGGTGGGTGTCCACCCTGTAGTGCCGCATGTCATGATGAAACTCACTTGACTTTGAAATAGTCAAGATGGTGGCGTACACATTGTTGGATTACTTCATAGATCAAAAAATGTATAACAGCATATTCTAAATTCAAACAAACCGCCTGCAACTAGATATGGATGTTTTAAAATACATTTGGTCTTCCAAGTCAGGAATGGAGGAAATCTCGCAAAGTGAACGTTGGTTGAAAATTCTGTGCTATGCTAAATGGTACCTAACCTGTAACGGCTGATGGAGCATCACATTAGCCATTACAATATGCTAGCTAAACCACACCCCTCCTGTTATTCAATCAACACTCTGTTTACACTCACTGTCTGCTCCCAGACACCTCCCAAAAAGGTAGAGCCCTTATCCCATTGCTTCAGGAGCAACGTAATTTTGTGGGCACTGTATAACATGCCCTACAGATTCACCTACTTTGATGGCTCTCGCTAATCACCAGACTGACTCCAGTGCTGCCCAGTCATCTTTTTATGTACAGGCTGGGGTTTCTCTAGGATATAGTACCTGTCCTAGTACCACGAGAGAAACCATTTCCCCCTTCTTTTTGTTGTTGTTGACAAGCTTAGACTTTGAACAGAAGAGTTGTGGATGGATGCATTTGTTGGAGTGGGATTATTTTTTTCTCATTTGTATAGTTGTGATAATACATACTTGAAGTTGTATGTACAAGTAAGACTGCGGAGAGTAACGGATTACTACAAAACACTTAATTCTCTGTTAATTTACAGCTAAAAAAGCTCACGTTTTTCAGTGTATAGTTGCATTAGAAATACAATATTGACTTTGCGGTCATAGTCAATGTGTACAACACAGGTTTATTTATTTGCTGTCTTCAGGACCTACTCATTAACCCATTGCATCAATACGAGAAAATGTTATTGCTGGCCTTGGGGTAATGAATCTCAGAATTTAGCTTGATTGATGGCCCCTTGGTTTAACATGATACAGATAAATAAATCCCAATTAACATCAGTGGACGGCCATGGCTAAATATGAATGATATGTGTTTGATGTGTAGTCTTCGGACTTGTGATACAAGGAAAGCTTGGAAGACTTATAAATCTACCGTAAAATGTGAATGAAAGTTTTCTCTTTCCTTGTGTGATGTTGAGCTATATCTGCCTGTTAAGACACCAGAGAACAACTGTACAGGTTTTTTTAATGTAGATACAAAATGTCAGATTGCCCTGTGGTGTAGAATGCGTGGCTCTTGGGAATGTGACAATGTGCATGTTTGCTGTCACGATACACTAAAAGAGATGAGTATGAGTGACTCTTGTCTTTTTGAAAATGATCTCCTGTTGACGCCTTATAACAAAACCTATTGCCTCTTCCAATATGGCAGTTATTTTTATTTATTGGTTGGTGTGCCGTAACTTTCCACAGTTTGTCGTTTTCCTCAGTTTGCCCCACCTCTTGAGCCCTTAAACTTTTACGCAACCACCCATAGACACATTGTATCTGTCCCATTATGGCGTCTGTGAGAGCACCGGCAGCGCCATTGAGGCCATCTCCATTTTGAGGTAGTCAGGTTTGTCATTCTACTTCTATGAGTTGGCAAACAAACTGAAAGGGTGCGCACTGCCACCTAGAGTGTGTTTGAACAGGTATAAAGACTAGGTTTGTCGATTTACTGCCACCTGCAGTTATGGAATGTTTGCTCACTAGTATAATTCATTGGCTGATCCCTCCTGGTGACCTGGATTTAATTATGTGATCCTTCCTTAAGCCATAGGAATCCCTACCCAGTTTACTACTTTAAAATGGTGGGAGCCCTCAATGGCAATGTCCATGAAAAAACGTGTTTTATCCGTCTAGAGACCTCTATCAATCTCTTTGTCAACAACCACACTTGACATTTCCTTACATCAAGTGACTGACTTGACTACTTCGGGAGCCAATCATGTGTCATTTCTTCTCCTTTATCATGAAACCCCTCCCCCCTCACAGAAGAAATGCTTCTCCACTCATTTTGAGTTCTTATCATATCAGGATAAGATAATTATATTACTGTACCCTTTGTTGAGATGTGTGAATACCAACTTGCGTCTAGGCAGTGGAACTGTAGTTTAGTTTGCAGTGAAAGCGAGGTCCCACAAAGTTATCTATGGGGTGAAATAAGGACGTGCCCAGCTGTGTGTTAAGGTCTGTATCTCGTCTGTTTTTTTTTCTTCAGTGTCTGGCTCTTAGGTCTTTAACCAATATTCCCATTTTAAGTGTGCAAAATCGAGAGAAGCAAAGCTTTGAGCTGAGCATTTCACAAAGTATGTTTCAGATTTATTTTACATTTAAGGTTTGGCATTACCCATGTGGTCAAGAGTCTGTCTTTACAGGCGTTTTGTGAACCCCACAGGGAACGGAACCAGGGCAGTTATTACCATTCTTGGTGCACCGGCGTTCCTATTGATAGAAAGGGATCTTTACTGAACATTTCAATCGCCAGCTTTGTTTTTTATTCTCCTTTGCCTCCATTTTTGTTTTGGATAACTATTGACCATGCCACATAATGGTCTCTGATAATATGCCCGCCATACTTGTCCGTTTTATTCTGCCAAATGGAAGAAAGAGCTCTTTGTCTGTCTTGTTTTGAAACGTAAATAAAGATGGGCTGATGTTTTAAA</t>
  </si>
  <si>
    <t>AGAGAGAGAGAGAGAGAGAGGCAAGTGAGTGAGCGAGCGAGCGCAACCCAGCTCACAGACTAGCCATCTCCACACAGGCGTAGCGAACTGCGTGGGTAAACGGAGTGTTTGCATCGGGCTCTACTGCAGTATTTCAAACTGATTTTTGTATGTGTTTTACACCTGTTACATAGAGAGAAGGCTTTGCTTTATCGGTCGTTACTTTTTCTGGAACTTCAAAAGCGTATCATTCCTTTTTGGAGGAGTTTCAGAGGGACGCGTTTTAGATATGGACAGTCGGGAGACTACTGCATGGGAAGACTCGCCGGTGTCACCATTCGCCTAGTAGGCTCCTAGTCAACGGAATTGGAAACTCACTACCTGGGACTTTTTTTGTGGATGTTTGATGAAGCGCTTTCCGCACTTGGCTAATTCTGGGATACCTTGGATTTACAAGGAACCGGGACCTATCGTGTCTTTCGATTGTTTTAGTTTTCCCCAGTTGAAAGGAACTCTCGCTTTCAAAGTCGTAGTGAAAACATGGAGACTGTAACTCGACAAAGCTTCCAACCTCACCCAGGACTGCAACAAACTCTCAAGCAGTTTCATCTGAGCTCTATGAGCTCCCTCGGCGGACCGGCAGCTTTTTCTGCTCGATGGCCACATGACCTCCTGTTCAAGAAGGATGGGAAAGAGCCCGAGCCCGTGCTGCATCTGCCCATGCAGCCGCCGACAGTGATGCCGGGGCCTCTCTTCATCCCGTCCGACCGCTCCACTGAGAGGTGCGAGACGGTCTTGGAGACGGAGACTGTCTCCTGTTTCGTGGTCGGCGGCGAGAAACGTCTGTGCTTGCCGCAGATCCTTAACACCGTCCTTCGGGATTTCTCCCTCCAGCAGATCAACTCGGTGTGCGACGACCTCCACATCTACTGCTCCAGGTGCACGGCGGAACAGCTGGAGATCCTCAAAGTCATGGGGATTCTTCCATTCTCCGCGCCTTCCTGCGGACTCATAACCAAAACTGACGCGGAGCGCCTGTGCAATGCCCTGATTTACGGGGGCACCTACCCTCCGCACTGCAAGAAAGAGTTTTCTGGCTCCCTGGAGCTGGAGATCACGGAGAGAAGCTTCAAAATATACCACGAGTGTTTCGGAAAGTGCAAGGGTCTCTTCGTCCCGGAGCTGTACACCAGCCCCAACGCAGCCTGCATCCAGTGCATGGACTGCAGACTCATGTACCCGACACATAAGTTCGTGGTGCACAGTCACAAATCGTTGGAAAACAGGACTTGCCACTGGGGCTTTGACTCCGCCAACTGGAGGGCATACATCCTCTTGGGCCAGGATTACACGGGGAAAGAGGAGAAGGCACGCCTGGAGCAGCATTTGGACGAGATTAAAGAGAAATTTGACTTCGCCAACAAGTATAAGAGGAAAGCATCAAGGGCATCAGATCCCATCCCAGCCAAGAAGTCTAAACATGAAGACTTCCCATCGCTGCCCCTGTCCGCTGAGAAAGAGAAGCAACCCGATTGGCTAAGATCCCTCACGGCTTCAGACAATACGGGGCTCAACTGCATCCAGCCCAGACAGAGACCCTCAGCTTTCAGGCCCTGGTCCCCTAACCTCTCGGCTGGGGACAAAGAGACGTCCAACCGCCCTCTGGCTACACTGAGAGACAGCTTCTACAACTTCAAGACGATGGAAAGTGCCGTGGCCCCAAACGTTGCCCTCACACCCCCCCCCCTGGAAAAGGCGGGGCCACTGTCCCCGTCCGTGCCCAGCACCTTCCACCCCAGCGCCAGGGAGGCCCCAGGAGAAGGGGCCATCTCCAGGCCCCGGAAGAGGATGGCCACCGTGGAGCTCCCGCACCCAGAGCCCCTCTGCCCCCCATCAGCAGCAGCCAGCAAGCCCCCACCCCAGGAGGACTCAGAAGTTGAGATTGAGGTGGAGAGCCGAGAGGAATTCACTTCGTCCCTTTCCTCCCTCTCCTCCCCATCCTTCACCTCCTCCAGCTCGGCTAAGGACCTGAGCTCGCCTGGCGCACAGGGCCCAGTGTGTACATTGACGTCGGCTGTATTGACCCCAGAGGGTGGCCCTCTCACTAGGGTAGCAGCAGCAGTGGCAGTGGTGTTGGCCCCTAATGTCCCCGGGGCTGGGGGTCTTGAGTCAGAGCTGGAGACCCTGAGGCAGGCGCTGGACAGCGGGCTGGACTCCAAGGAGTCTAAGGAGAAGTTCCTGCATGAGATCGTCAAGATGAGGTTGAAGCAGGAGGAAAAGCTTGGCTCAGCTCTGCAGGCCAAACGCAGCCTCCAACAGGAGTTGGAGTTCCTGCGGGTGGCTAAGAAAGAGAAGCTCAGGGAGGCCACGGAGGCCAAGCGGAACCTGAGGAAGGAGATTGAGCGCCTGCGCGCCGAGAGCGAGAAGAAGATGAAGGAGGCTAATGAGTCGCGCATGCGTCTGAAGAGGGAGCTGGAGCAGGCCCGGCAGCTCCGAGTGTGTGACAAGGGTTGCGAGGCGGGCCGCCTGCGCGCCAAGTACTCGGCACAGATCGAGGACTTGCAAATGAAGCTCCAGCATGCCGAGGCAGACCGCGAGCAGCTCCGGGCAGACCTATTGCTGGAACGGGAGGCCAGGGAGCACCTGGAGAGAGTGGTTAAGGAGCTGCAGCAGCAGCTGTGGCCCAAGGAGCAGGACAAACCAACCAAGGATTCCCCCGCCAACAACTAGCCCCTTCCACCATCAACCACCTTCCAATCCCCCACCATCAGCCCCCCAAAACAAAACTATGCCCTCCCCACCCAACCCGACCAGAGAGACTGAGATAACAGAGACAAACTAGAGAAAAGCAGATATATCGAACCTCTATATGTGCACGTATCCATCCTCACAATTTTTTTATGAGTGCTTGGGTGCATCCTTGGAGCGAGAAACAAAGCAAGTCAAACTCTGTATGTGTTACTAGGACAAGCACTGAAACGCACCTCTCCTCCAAAAACTGAAAATTGAATCTGAAGAAGAAGAAAAGAAATATAGCACAAAATATGGTTGTGCCTGTATTTTCTCTGAGACAAAACTGGTGAACATTTTGGATACAGACTTTTCTATGATGAAAAGAAATATGATAATAATACAAGATATTAGACTGGCCTGTTTAGAAACAAAATGGAGGGCTTTCAAAACGGCAGACGAGCCGAGCAGGAGGACTGGACTCTGCCCACGTGCCCCAGCAGAACTTCTACTCCGTTTTCCGTGAAGAAGTTAAATAATTTTATGGACGTTATAAGCTATTTAAGAGACTGCATAGTGATATAAAAAAATATTTTAAAAAAATCTTTGATTCTTTGTTCTATCGGAGCTTTAAAAAAAAAGATTTACAAAATATATTAACAGACAACAAGCAAGACAAACTACCACCAGTGCCACCATGGTTCGTCGGTGTGTAGAGCAGGCCATTGTGATCCACTGAGGAAAAGTGTTTTTTTTTTTTTTTTGTACTATTCCAGAAATAAATAACGTTTACTATGGAAGAGGTGAGGAGGATTGCATTGGACTAGATATTTTATCTCTTTGGAACTTGTAAAGAACTTATAAAGATAAACTTTGTGATCAATTTGTATCTGGGTGCAATCTGAAGCCCAGACCTCTGCCAGTTTCCCCCGGGACTGTTGGTTAAAACTAGCTTGCCTGTGTTTCCTCCTTTTCATTTGATTACCGAGAGTTGACATGACTTGCTCAAATTAAGATAAAAAATACATTTTTTGAATATTATGATTTTAGGGCTGGAAGTGGCGCCTTTAGCCAGAACCACAAAATGTTATTTTTAATTAAATTATGGTATGTAAATATAGATATGTTTTTTTTTTACGTTACAATTATAAATCGCACTTTGTCATAACAAAATACTGTTATAATGCGTTATACTCCCACTATTGTCTTCAATCTTACATTGGAGAGGACATATCCATGACAAGAACAATATAAAACCAAGTGAGCATTTTGTTAATTATATGCAACTCATTTAAATGCAATGTATTCATGTGTTTAAGACAAAATATTGTAAATAAAATGAGAAAGAAAAAAGGGGTGTACACGCTTGCTTGCTGATACAGTTTGGGCTGTTGAAAAATGTCATTTCAATAATTTTTTGGCACTAATTATACCCTTTTGGTTGTTTAATCAATTGACACTCCTCAAAATAGAAAGATAGTGGGACGTAGGATTGCAAAACACAGAATGTCTTCGAGTGCCCAACTCTCCTACAATTTTGGTATTTATTAATACGCCAATGATTCATCGAAGTTCCAAGGTGTTAAACAGTGCTGTTTGACCAGTCATGGAAAAGCAGTGATTGTTAGAGTCCGAAGACACATTGTTCACATATTTACCTGGGAGAAATTCATGATTAATTAAAAAATACATTTAATAATGCTACAAATACACAGTGGGTACAATACAATCCGAATGTACGTTGTGTTTATGCCATTTTCCTTTGGTTGTTGATGTTGTTGTTTTTAATGTGGGATATTTTTATTGCTTGTCTGTTTTTCCAATCGAAAACTCATATTTTCTTTCATATGCATGACATTTGAGAAGGTTTGCCATACATATAGTCATTATTGGGCATTGATACTGTACATGTTTTATTGTGTTATGCAATATACAGCAAACATGTCTTTTTTAAAGAAAAAAAAAACTCATTTTAAAGGAAACTAAACTTTGTTTATTACATAGATCAGAAGAAAAACTACTTCACAAGTACACCCCAAAACACAACCCGAAGTTCAAACACAATGCTGGACAACCTCAAGTGCCTGAAAGTGGGCAGATGGTTTCCAGATCAGGAACACTGACGATGAAGTAATTGTAGCTGGCCCATAGGGACATGCTCAGAGTCAACTCCACCATGGGATGTCATTCCCATCACAGTGCAGATGTCAAGCCCATCACACAGTGCAGACACTGTCAATGGAGGGGATACTTTCTTTTGCACTCTCGAGGGGAGTATCTAGAACATTCTCCCTCCTCTCAGCACTATCCCTCTCGACAGGCCTGACTTGACTACCTTGCTCAAGTTACAAGATGAAGCTATTGCAGTTTACGGTAGTAATTACATTTACTCTAAACTATCAACAAAAACAATTTAATGACTTTTAACTGCTAAAAAAAACAATAATGTCTGTAATTCATTCAGAAATGCTCTTTCAGAGATATGCATGTCAAAAACAATTATAGGTATCAACAGAAAACGTATGTACCATAGCTATGCGGTATTATAAGGTTAATCTTGGTTGTAGATAAAGATGTCATACCATTTTTACATGATCTGGTCTGTCTATCCAAAGGTGGACATCTCTGACTAGTGAAGAGGGCATTATGTTGAAGCCCCATGTCTTAACCAACATTAGAAAGGGCAATGTTATTGAGAGACTGACACTGAGATTGTGACTTTGACAGACCTTAAATTGGCACATTTTATAGTTGTTTTTACACTCAAACAAATTGATATTTGTAGTTTCCTTTTCATGGTTTTCTACAAAAAGGGAGAAAATGACGACATTGGCTCTTCGCTCCCAAATAAAAGAAAAAAACGATTAAATTATTTATCATTTTCTAAACAGGAACCATTTTCCTAAATGGATGACAATAAAGCAGCAATAACAGTACATATTCATAGACAAAACTAGCCAGTGTGAAGATTAAAAAAGAAGAATTTACAAATGTAAATAATTTTTAATTTACAATATTGTATTATATATGTACAAGGTTTATCCTTATTCAAAAAGAAATCTTTTCTGACCAATAGCTGTCTTGTTTTTTTGAGTTTGTGTTTTAACCGAGAACATGTTTTTTAAAAAATCATTATTGCAGTGCGTTAGAGAATATACCCTACATAAATATGTTTTTATCCCATTGTTTGGATATTTTTTTTTTTTTTACTGTAGAGTCTTTATATTGAATGACTTTTTTCACCAGTTCATATATATTTTTAACAATATATTCAATATCAAATAGTGTACCCATGGTAAAAATGAGTCACACAAGAACTACCGCCACCTCGTCGATTTGTTTCCCATCCTTGTATCTTTTTAGCCCTACGCTGCTGCTAATACTATATCAACTTTACAATTCTAGAAATATTTTTATGTAAGAGGTAAATGTGTGCTTTCTCGTTTATTAATGACGCATACAGTATGACAAAAAAAGCTTGGCTTATTTATCTATTCCTTCCTTTCCCTTGTTTTAATGCGCCTTTTCCACCTCCCCCCATCGACACCCTCTCCCTCTCTCATGACACGGACTATATTGTAAAGTAAAGGACTTTATGAGATTATGTTTGAAAATAGCTATGCTTATATACCACAGTGACTGAATGTACAGTGTATAGATGCATTACCAGAAATAAAGTTGTTTGTCCAGATT</t>
  </si>
  <si>
    <t>CTTGACCCTATCCCAGAGTGAGGTGGTTAGATTGAACGTTGCTGGCCTTTTGAAATCGTACAAATATGCTGTCATTTACGTTGAGGCAAATTACACGGCCATTGTGCCTGCGTGCCCCGGTGGCCCTGAGCAGCGTGGGGGCGAGGAGGGGCCAGCATGCGGCTACCCGTAGTGTGGAACAGGAGGCCCCATGGACTGGGCAGGACAGTCTGGCCCAGGACGACCCAGAGATGTGGGACTTGCTGCGGAAAGAGAAGGACCGGCAGTGTCGGGGACTGGAGCTCATTGCCTCTGAGAACTTCTGCAGTCGGGCTGCGCTGGAGGCCCAAGGATCCTGCCTCAATAACAAGTACTCAGAGGGCTACCCAGGCAGGAGGTACTATGGTGGAGCTGAGGTGGTGGACCAGATAGAGTTGTTGTGCCAGAAGAGAGCCCTGGAGACCTTTGACCTGGACCCTGCCCTGTGGGGGGTGAACGTCCAGCCCTACTCTGGCTCTCCCGCCAACTTCGCTGCCTACACCGCCGTCCTCAACCCTCACGACCGCATCATGGGCCTGGACCTGCCTGATGGTGGACATCTGACCCATGGTTACATGTCTGACACCAAGAGGATATCTGCTACCTCCATCTATTTTGAGTCCATGCCCTACAAGCTCAATCCTGCCACAGGGCTCATTGACTATGACCAGCTGGAGATGACTGCCCGTCTCTTCCGGCCCAAGTTGATCATTGCAGGCACCAGCGCCTACGCTCGCCTCATTGACTACGCTCGCATCAAGAAGTTGTGTACGGAGGTGAAAGCCTACCTGCTGGCTGACATGGCCCACATCAGTGGTCTGGTGGCTGCCAAGGCTGTCCCCTCGCCCTTCAAGTATGCTGACATGGTTACGTCCACAACACACAAGTCCCTCCGAGGAGCCAGGGCTGGTCTGATCTTCTACCGTAAGGGTGTGCGTTCTGTGGACAAGAAGGGGAGGGAGATCCAATATGACCTGGAGGACCGGGTCAACTTCGCTGTGTTCCCCTCTCTGCAGGGGGGACCCCACAACCACGCCATCGCTGGGGTGGCCGTCGCACTCAAACAGGCCCAGACACCGATGTTCAGAGAATACATTGGCCAGGTGATGCGTAACTCCAAGGCCATGGCTGAGGCCCTACTGAGCAAAGGGTACACGCTGGTGTCAGGGGGGACGGAGAACCATCTGGTGCTGGTGGACCTGAGGCCTAAGGGCATCGATGGAGCCAGAGCAGAGAGAGTTTTGGAGCTGGTGTCCATCACAGCCAACAAGAACACCTGCCCTGGGGACAAGAGTGCCCTGGCGCCTGGGGGCCTCAGGCTAGGTGCCCCGGCGCTGACCTCCAGACAGTTCAAGGAGACAGACTTTGTCCAGGTGGTGGAGTTCATGGATGAAGGCTTTAAGATCGCCCTGGACGTCAAGAAGAAGACTGGGAAACTTGCAGACTTTAAGAACTTCTTGTTGGAGGATCCAGAGACAGTCGCCCGCATGGCAGAGCTGAGGAAACGAGTGGAGGCCTTCGCACGTCCCTTCCCCATGCCCGGCTTCGAGGATCACTAGGCCCTCCACATAGACACACACACACACACAGAGCGAGAGAGAGCAGGGAGAGGGAGAGTCAGTCGAGTAGCTCTGTTTCAATATCCAACACTAGCATACTACTTACAATGAAGCAGCAATGTATTTGGAGGTGAATTTTAAGTGGTAGGCAATTATGGACATTGGAACTTGGTGGTTGGTGGTGGTCAGTGATTGGATTCAGATCGGGCGGAACCTCGCAGACTTATCAAACAGATGGGAGACCTTGGTTAATCCTTTGACGTCATCTGTTGACCTCTGACCTAACGTGAGGGTAATTCTGTAGCTTCTAACCCCTTTGAATGTTTACACAAAATCCTTATTTTCTGCGTGTTTATTTTCTGCATGTTTTAAGGTTGTAGTGCAGAAGAAAGCTCCACGTCAAACCCTGAGAGAGATGTCATCTAATCTTAAACTGTCACCACAAAGGTAGTGACTTGGATAACATTATTAGAAGCACAGTCTTAAATTATAAATTAACACATTGTCTTAATTTAACAACTATAAATGAACACATTGTCTTAATTTAACAATTTGGTGACTAGATGTTCATGATGGAGATTTGATAATACACTGTCGTACTACCCTATACTGTTGTGTGTGTGTGTGTAACCAACTCCATTCAAACTCATCTGAAGCAACCCTGGGCCACAAATCCTATTTGAAATCGTTTAAATATGTGTACCGTTTGCTCTAGCTTGCCTAGAGAGCCAGGTTTTATTTATTTTTTTTGTCGTTTTGTGATGATTCTATCGTTCCATGATGTCAGACAAGCTCAATCAAGCACAGATAAAGTAAATGTAATATCTATTTTTAACTTGAACCCAAGTCTGATCTGAAGTCAAGGGGTCCCAAGCCAGAGGTTGGGGTTGACAGGACAGTTCCCCTGTTATACCATCTACAGATATCAGACCAGGGCCTCACCATCTTTATACAAATATCAGACCAGAGCTACACTATCAAATTTGAAATCAAATGTATTTATAAAGCCCTTCTTACATCAGCTGATATCTCAGTGTCCTGTACAGAAACCCAGCCTAAAACCCCAAACAGCAAGTAATGCAGGTGTAGAATCACGGTGGCTAGGATGGAGATTATAACAGTACATGGCCAAGATGTTCAAATGTTCATAGATGACCAGCAGGGTCAAATAATAATAATCACAGTGGTTGTAGAGGGTGCAACAGGTCAGCACCTTAAGAGTAAATGTCAGTTGACTTTTCATAGCCGATCATTCAGAGTATCTCTACAGCTCCTGCTGTCTCTAGAGAGTTGAAAACAGCAGGTCTGGGACAGGAAGCACGTCCGGTGAACAGGTCAGGGTTCCATAGCCGCAGGCAGAACAGTTGAAACTGGATCAGCAGCACGGTCAGGTGGACTGGGGACAGCAAGGAGTCATCATGCCAGGTAGTCCTGAGGCATGGTCCTAGGGCTCAGGTCTCTCAGAGAGAAATAAAGAGAATTAGAGAGCATACTTAAATTCACACAGGACACTGGATAAGACAGGAGAAATACTCCAGATATAACAGACTGACCCTACCCCCCCCCCCCCAACACATAAACTATTGCAGCATAAATACTGGAGGCTGAGACAGGAGGGGTCGGGAGACACTTTGGCCCCGTCCGACGATACCCCCGGACAGGGCCAACCAGGCAGGATATAACCCCACCCAACTTTGCCAAAGCACAGCCCCCACACCACGAGAGGGATACCTTCAACCGCCAACTTACCATCCTGAGACAAAACCGAGTATAGCCCACAAAGATCTCCGCCACGGCACAACCCAAGGGGGGGCACCCCCCCACCCAACCTATCCTTATACAGATAACAGACCAATACTTCACTATCCTACAGATATCAAACCAGATCTCAGACCAGGCCTTCACTTCATATGTACCCTTTTCACACGATCATACCAACCCCAACCAAACTGCTGGTTCTGAAGGCTTTTCCCATGGACCTTTCCAGCATGGTTCTAGCAACAATGGAAGCAGGCTAGCTCGGTAGTGTATGATCCAACAGCCTGCTGCATATATTGTTACAGACTGATAATGGTCCAAAATGACAATACAATAAACAGTCAGCCGTTTCATGCCAGTGCTGGCTTTCAAAGTGTTGACAAAGAAGAAAGGATTTTGTATGTATTTTAACTTTACAGCATTAAAGAATCCTTTACTTTCCAGCACTGGTTAAAAGAAATACCTCAAGGTTTATAATGCTTATATTGCTGCTTTTGGGGAGAGGTGATCATGATGATTTAGCTGAGGACCCCTCCTATGTAGAGACCACAGTGTGAGGGAATGGCTTGAGTTCAGTTTATTTCACAGTATTCTTTTTGTTGTTGGCTGATTTCCCAAATTACTTCACAAAATGGAGGGTGTGTTTATCACTGCATCAGTGAGCTAGTGAGAATTCCTCCATTTTGAGGAGTAGAGTGGATGGTCTGTACACAACCACTCTTATCCAAACAAGGAGGGATATCACATCAGTATTAATAACGAAGAGGAGAGTGACTGCACAGTGAACAGTAACTACCAGGGGCTGTAAGTACATGTATCAACTGTTTCCCGAGTAGAAGTGCTGATCTAGGATCGGGTCCACACTGTCCATGGAATCTTATTCATTGTAATCTAAAAGGCGTATTTGATCCTAGATCAGCACTCCTACTCCGTGACCCTTTATGAATACGGGCCCAGACATGCCTAAA</t>
  </si>
  <si>
    <t>GTGAGTACGTAAACTCCAGCTGGCAGCATTGCGATTGGCTGTTGCCAGTGTCCGTTTAGACAACCAGACACGGTTAGGTTGTGATCAAAGCAAGCATCGGCAGCGAGTCGTATGAGCCCAGAGTGACAGGGCGTTATTTACATGATTAAAATATCCAGTAGGCCACATTTTATTGAAGGAATTATTGAAACATATCTTAAACAATCAGTTCGTCATGGAGTCGTATGACATTATAGCTAACCAACCGGTTGTGATCGATAATGGTTCAGGCGTTGTCAAAGCTGGCTTTGCTGGAGACCAGATCCCCAAATATTGCTTCCCCAACTATGTGGGCCGTCCCAAGCATGTGCGCGTGATGGCAGGAGCCCTGGAGGGGGACCTCTTCATCGGACCCAAAGCAGAGGAGCACAGAGGGTTGCTGTCAGTGAGGTATCCCATGGAGCACGGCATAGTGAAGGACTGGAACGACATGGAGAGGATCTGGCAGTACGTCTACTCCAAGGAACAGCTGCAGACCTTCTCAGAGGAGCACCCTGTCCTGTTGACTGAAGCTCCCCTGAACCCCAGTAAGAACAGGGAGAAGGCGGCTGAGGTTTTCTTTGAGACCTTCAACGTCCCCGCCCTCTTTATCTCCATGCAGGCAGTCCTCAGTCTCTATGCGACAGGGCGCACCACGGGGGTGGTGTTAGATGCGGGCGACGGGGTGACCCACGCGGTGCCCATCTACGAGGGCTTTGCCATCCCCCACTCCATCATGAGGGTGGACATCGCTGGCAGGGACGTGTCCCGCTACCTCCGACTGCTGCTACGCAAGGAGGGCTACGACTTTCACACCTCCGCAGAGTTTGAGGTGGTTCGCACCATCAAAGAGAGAGCCTGCTACCTGTCCCTGAACCCCCAGAAGGATGAGACTCTGGAGACCGATAAGGCCCAGTACACCCTCCCCGACGGCAGCACACTGGATATTGGTCCAGCCCGGTTCCGAGCACCAGAGCTGCTGTTCAGGCCAGACTTGATCGGAGATGAGAGCGAGGGCATCCATGAGGTGCTGGCCTTCGCTATCCAGAAGTCTGACATGGACCTCCGACGCACACTCTTCTCCAACATCGTACTGTCTGGAGGATCCACACTGCTCAAAGGCTTCGGTGACAGGCTACTAAGCGAAGTGAAGAAGCTCGCTCCCAAAGACGTGAAAATCAAGATCTCCGCCCCTCAGGAGAGATTGTACTCCACGTGGATTGGTGGCTCCATCCTGGCGTCGTTGGACACCTTTAAGAAGATGTGGGTCAGTAAGAAGGAGTATGAGGAGGACAGAGCACGGGCCATCCACAGGAAGACCTTCTAACACCGCTGCCATTAAACTGCTCTCAACCTTAGCTATCTGCCCCCCAACCTTTCCTCACACTACCATCGAATGCTTCTGTATCAGCCCTCAGTCGCCCCACATTACCAATTTTCCACAGATAATTCCAACTACCCCCATATTGCCCTCCATTACCACGCCATACAGCCCAATGTCTGCCCCCCCNNNNNNNNNNNNNNNNNNNNCCCCCAATCCTCTGGCCAGGGGAGTTTCTATATACACCTTCCCTCAGTTCAGCATGCCTTTTGTTGCGACCCACCGCACCCATGGGTGTAGGGAGAAAGCAGGATGCCCCTTCAGGTAAACCTGTGACCCCATCACCTCCTCCCTCCACACACACACCCCTCGACCCCAAAGATACCCTTCACACACCCAGGGCTGTGTGTGCTTCTGTCAATACTGTGGACTGTCTGTTTTTCTGTTCTTAAGGGGGCAATGCTATACTCTACTCAACCCTGAAGTATTTATATTACTTTCCTATCTACCCTGCCCTGTACGATGCCTAGCATCATATCATTCAGTGACAATGAAGGTGAATGTTTTTGTTCTTCTCGATACTGTAAGAATTTCATTCCAAACCGAAGAGATGATTGACTTTTGCTTTTTAAAGTTATTTTTTAGTATTTCGGTCATCACGGTTACAAATCACCATGTTGACGTCGATGGTTGAAGTCACCGTTGTTTTAGTTTCCATATGTTGAATTAGTTTGTATTGAGGGGTATTGGGATAGGTTATGCTGCTCTGTGGGGTCTGGGGTAAAGAATACCACTGTGTTTGACATCGGCTCATAAAACATCCAAGGAATTCATTGGAAAACATTAAAGGAACTTCTCTCTCCGCCAACCCTCCTACAGGTGTTTAACAACAATGACTACTGGTCATGTTTAGACGGCAGCGATGTTTAACGCTTCCTTATGTTGATGTGGCAAAATATAAAGTATCTCCATTCGGTTAGCTGTGTTTTTTTCCCCTCTTTGTCTAAAAAGGATGTTTGTGAAATGGTTTGACAACAGAGGAGTGATGAGATGTACCCTCCTCACTCAGTACAAAACCCAATATGGGGATTTAGACATTGTGACCATTACTATTTCTAAATGACCGTTTAAAGATATGAACGCTAAACTTGAATGCCTTATAAAAGATTTATCTGACAAAGTGCTGTCTGTGGAAAAAGTTGACATTTAGGCCGACATCAGATGTGTTCCTGTTATTAGTGGTCTGTGTTCAACAGAGAGACTGGTCTGAGAGCTGTGTACCTGGACAGGTTACATTTTGAGGAGGTCTTAAGTCTCCCCTAACCACTGTTGCAGGGTCAGATTTATTTATCACCCAACTGGTTAACCTTCAGATTGTTTGATTGTTTATCTGATCTTAAACCGTGAGTGAACTCTGATCTCAGTGTTAGAGGTCAAGGGAAGGCCACTGCGATCCTCCTCCGACAAACATTTTAATTTTTCATCTCCAAAGGCTCCATTTAAACCATGGTGGGGATTAACTGTTAAATATGCAACTGTTGTTTTAAGTGTATGTATGGGATAGAAACATTGAGAGATGTTTAGTTGCTATAGACTGTAGTAAGACCATTCTCACAATAAGGATGTAGAAGCACAAGATGGCGGAGTATTATCAGTTAGTTTCTACCATCTATTTCCCCCCTCATGTACCAGTAGAAGTCTGGGTGTTATTATGGCTAAGCTGGGTTCCCTGCATCTCATTGGCAGTAAAGAGGTTGTGTCCAAACCTGTGTCCGCCTTCCTTCCGTGCCCCGACACCGGAAAGTCCACTTTATCTTCTGGGTGTTTTTAAAAAGGTTCTAAACTTCATCAGCCTTGTGTACAGTGGAACACTTTTCAAAAAGTCAACAACTAAAGAAGATCGTTAAATACAGGAATAAAAATGTACAATACTGTTTATTCAAGTCTTGCTTTTACTTTTCATTTTGTAAATTCAGTATAATAAAATAAGTTAATGACTGCTGTT</t>
  </si>
  <si>
    <t>TTTAAACTGAGCAGTGTGTTAATTTAACACTGAAAAGTGTGGACCCATATAGATTCTGGACCAATTCTAAATGTAACTCTGTCCGTGTTGATTTAACACTGGATAATTTGCGGTGTAGCATGAGGACAACAAAGTAGCCTTTAAGACAGATACTTTGCGTGGTGCAATAGCAAATAAAACGGACTGCAACCCGTCGAACGTTGATGATTAAAGCTTCAGAGCAAAGTTCAGTGAACCAACCACACACTAGACAAAGCGTCCACAGGACAGTCGAACCGGAGGCTGTCTCGTTTTTCGCTGGTTTACATAACTTTCTGATGGCACCGGGTGACCCATAACGGCAGAATGTGGTATTTCTGTGATATCCTCGGCCGTGTCAGGCACTCGCCGTTCATTGGGTTATATTTGTTGGGATTTTGGATAGCACCTGTGTCCTTACACCCACAATGCTTGGATTTCAAGCCCCCTTTCAAGCCTCAAGAGGACCTCCAGTTCTGCGCAATGTACAGGAACTTCGGGTGCTGCGACTCAGCGAAGGACCAGGAATTGATGGCAAAATTCTATAAGATCGTGGACAATTTCGACAATTATGCATATGCAAACTGTGCTGGGTACGTGCAGGACCTTCTCTGCCAGGAATGCTCTCCATATGCAGCTCACCTCTTTGATGCAGAGGACCCCAGTACTCCCATCAGAACCGTCCCTGGCCTCTGCCCTGACTACTGCTCTCAGTTCTGGCTCAAATGCCGTTCCACCATCACCTTGCTCTCTGACGACCTGCAGCTAGCCCAAGCCAAGCCGGACCAGGTCCATTTCTGCCAGCACCTGGAGCTGGAGGACCCAGACTACTGCTACCCACACCTCCTCAGCAACCAGCAGCTGACGCAGAATCTGGGCCACGTTCGGGCCGACCCCGAGGGCTGCCTGCAGCTCTGTCTGGAGGAAGTAGCCAACGGGCTGCGGAACCCCCTGGCCATGGTGCACGCCAACGATGGCACGCACCGCTTCTTTATAGCCGAACAGGTGGGCCTGGTGTGGACGTACCTGCCTGACCGCTCCAAGCTGGAGAAGCCCTTCCTGAACATCACCAAGGCTGTTCTGACGTCACCTTGGGAGGGGGACGAGAGGGGCTTCCTCGGCCTGACCTTTCACCCCAACTATAAGTACAATGGGAAGCTGTACGTGTACTACTCCGTGGAGATCGGCTTCGACGAGAGGATCAGGGTCAGCGAGTTCCGCGTCTCCCCCGGCGACATGAACGTGGTGGACCACGCATCTGAGAGGATCATTCTGGAGGTTGATGAGCCTGCTTCCAATCACAACGGAGGAATGGTGATGTTTGCTGATGATGGATACCTGTACATTTTCACTGGAGACGGGGGAATGGCTGGAGACCCCTTTGGGAAATATGGAAACGCTCAAAACAAGATCCCTTCTGACAACCCGTTCGTGCGTGAGCGCGGGGCGCGCCCTGAGGTCTACGCTTACGGGGTGCGCAACATGTGGAGGTGTTCTGTGGACCGTGGGGACCCTCTGACGAAGGAGGGGAAGGGCCGTATCTTCTGCGGGGACGTGGGCCAGAATAAGTTTGAGGAGATCGACATCATAGAGAAGGGAAGGAACTACGGCTGGAGGGCCAAAGAGGGCTTCTCCTGTTATGACAAGAAGCTGTGCGCCAACAGCTCTCTAGATGATGTACTCCCCATTTATGCCTACCCTCACAAGATGGGCAAGTCTGTGACTGGCGGATATGTGTACAGAGGGTGTGAATACCCCAATCTGAACGGCATGTACATATTTGGAGACTTCATGAGCGGGCGTATGATGAGCCTCCAGGAGAATAAGAACACGGGTCAGTGGAACTACCATGAGATCTGTATGGGCATTGGTTTGACCTGTGCCTTTCCTGGCCTCATAAACAACTACTACCAATACATTATCTCCTTCGCTGAGGACGAGGCAGGAGAACTGTACTTCATGTCGACTGGCGTGCCCAGTGCCACATCTCCCACCGGTGTTGTTTACAAACTGGTGGATCCCTCAAGACGGGCACCGCCAAGAAAATGTCACTATGACCCACTGCCTGTCAGAGTGAAGAGCAAGCTCATCAAGTTCAGGCCAAAAGAAACATTAACAGGAGTTGAACTACCGACAAAGCATCAAAAGCTCTCCCCGCCAGAAGAGCCCGTCAGACCCCATCCCACTGAGTCCGCTGTAAGCGAGTCCGACAAGGACTGGCTTCAGGAGCTCATGGATATTCTAAAGGAGCAAGAGGCTGCCGTCGTCACCACCACACTGCCTCAAACTACAACCAAACCGCCCAGGCACACACGACGGAAAAACCGACGAAAGAAGGGCAAGCACCGGTCAGAGAGCGGGTTGGCGCCGGCAGCCGTGCCTCAGAGTGGGGCGGTGAGACTGGCGGGGGATGAGCAGGGGCGGGACGACCGGGGGAGGGTGGAGATCTTCGCCAACGGTGAATGGGGTACGGTGTGCGACGACCTGTGGAATACAAAGAATGCAGCAGTGGTATGTCGGCAGCTGGGGTTCAGATTCGCCCTGAAGGCATCCAAGCACTCTGAGTTTGGAGAAGGGAAGAGTCTCCGGATTCTTCTGGACGATGTGCAGTGTGAGGGCACAGAGGAGAGCCTGCTGGACTGTCAACACACAGACATTGGAATGCATAACTGTGCCCATTACGAGGACGCAGGGGTGATATGCGGGAACTCAGACTACGTTGATGCCTAGAAATGAGAATGAGAGTCGATTGAGAGGTGATTGAATTTATTTGTGACTGTGGCCTAAGTGATTGTAACTAAAACCAAGGAATATTGCTGTCTAACTTTTGTCTAATTGTTGTCGATGTTGGCACTTATAGGTCTACCTCTTTTCATTAAGGTAATGTAATGCTGATTTAATTGCTGTGTTAAAGTCTTAAAGGTTTTATATTTAAAATGTAAGACTTTGCTAATGTAAGACAATGCTTTCACTAAAGGAAATTAATCTGAAACAGTAAATTAATGAATATACTGTATAAGGAGAATGAATACCAGGTTATTTAATATTCTCTCATGATCACAAACTGAAATAAATGCTCCATACAGACTCACAAGTTATGTGCTCATTTGACATTGTAACGGGTTTCGTCTGAATGAGTGGGGG</t>
  </si>
  <si>
    <t>ACAGTCAGCGTTCTTCTCACCGGTGCGAGGTCTGGCCCTGGAACGCACTGCTTTTTATTTCAGTATTTCCAGTTAATTAATCACGACCAAACAGGGTCCTTCCTTCTTTATTTTTATTTCTCACATTTGGAAACCACACAACCTACAAAACTGACGTTCCTTCGGTGAAGGTCGCTTTTGCCTACCCCCACCCATTGAATATTATTATTTTCGGGAATTCATCGTTGTCAAGCCGCCAAAGTGGAGAGTGTGATTGCAGAAGGGGGTGCTTCTCGTTTCAGTGCTTCTTCGGGTGGGGGAGGAGGTAGGGGTGCCTCTCAGTACCATCCCAAGACTGTCGGCAACAGCGAGTTCCTGGGGAAAGCCCCAGGATCTAGCGTTCAGAGATGGGTTCCTTCACGAAGCACTAGACGAGATGCCAATGCCTCCAACGAAAAAGAACGACATGATGCAATCTTCAGGAAAGTGAGAGGCATACTTAATAAACTGACCCCCGAGAAGTTTGACAAGCTATGCCTTGAGCTCCTGAATGTGGGCGTAGATTCAAAGCTCGTCCTAAAAGGAGTGATCTTGCTGATTGTTGACAAAGCCCTCGAAGAGCCCAAGTATAGCTCGCTTTATGCACAGCTATGTCTGCGCTTGGCAGAGGACGCACCGAACTTTGACGGCCCATCGCCAGAGATCCAAACGTCACAAAAACAAAGCACCACATTCAGGAGACTTTTGATTTCTAAGCTTCAAGATGAATTTGAGAACCGCGCCAGAAATGTTGAAATCTACGACAAACATGACAACCCTCTTACCTCTGAGGAAGAGGAGCAGCATGCCATTGCCAAGTTTAAGATGCTGGGCAATATCAAATTCATTGGGGAACTTGGCAAACTCGATCTTATCCATGAATCTATCCTTCATAAGTGCATCAAAACACTTTTGGAAAAGAAGAAGAGAGTCCAACTTAAGGATATGGGGGAAGATTTGGAGTGCCTCTGTCAGATAATGAGAACAGTGGGGCCTAGACTCGATCATGAAAAGGCTAGGTCTTTAATGGATCAGTACTTTGGCCGTATGAAATCCTTAATGAACAACAAGGACTTGCCGGCAAGGATTCGTTTCCTGGTGCAGGATTCAGTGGAGTTGCGAGAGAACAATTGGGTGGCTCGCAAAGCTTTTATCGATAATGGACCAAAGACGATTAACCAGATTCGTCAGGAAGCAGTAAAAGATTTGGGTGTTTTTATTCCACCAATGGCCCAGGGAATGAGGACTGACTTCTTTTTGGAGGGGCCTTTCATGCCTAGGTTGAAACTTGACAGGGAAACTCTTGGAGGGTTGGCGGATATGTTTGGACAGATGCCAGGGAGTGGGATCGGCACAGGCCCTGGAGTGATTCAGGACCGGTATTCACCCACCATGGGCCGTCACCGCACCAACCCACTCTTCAACGGCCACAGTGGGCACACAGCCCCTGCTACCCAGTCTCAGTTTGAGATGGGAGGCAAGCCCTTCATCAAATCTAACCAGGGGCAGAATCCAATTTTCCAGAACCAGCAACAGCAGGCTCAGTCTAAGGACATGGCACCGCGTTTCATCAAGAAAGGATCGCTCAACGCTGATGAGGTACAACACCTGATCAGTCTAAGGCCGGCACAGTCATTCCTTCTCAACACAAACCAAGTGCCAAAGTTGCAGCCGCAGATACCAACAATGATTCCTCCAAGTGCTCAACCTCCACGCACTCAAACGCCACCACTGGGACAGCCTCCTCTGCTTGGTCTGAAAACCAACCCTCCTCCAATTCAGGAAAAACCTCCAAAGACCACCAAGAAACCGCCTCCTGCAAAGGAAGAGTTGCTTAAGATGACCGAGACCATAGTGACCGATTACCTGAACAGCAAAAACATTGATGAAGCTGTGAACGGTGTAAGAGAGATGAAGGCTCCCAAACACTTCCTGCCTGAGATGTTGAGCAAGATCGTGATCTGTTCTCTTGACTGCCCAGACGAAGACAAGGAGCATGCCAGCACCTTGATTCACACACTCCGCACAGAGGGCCTTGTTACTGGGGAGAGCTTCATGCGGGCTTTCCTCAGTGTTCTGGACCAGTGTCCCAAGATCGAAGTGGACATTCCTCTGGTGAAGTCCTACTTGGCCCAGTTTGCGGCGCGAGCCATCATCGCAGAGCTGGTGAGCATGGACGAGCTAGCCCACCCTCTGGAGAATGGCACCCACTTCCCCCTCTTCCTGCTTTGTCTGCAACAGACTGCCAAGCTGAAGGGCCGTGAGTGGCTCACTGATCTATTCCAGCAAAGCAAGGTCAACATGCAGAAGATGCTGCCTGAAATTGACCAAAACAAGGATCGTATGCTGGAGATCTTGGAGGGCAAAGGCCTGAGCTTCTTATTCCCACTCATGAAGCTGGAAAAGGAACTGCTGAAGCAGATCAAAGCAGACCCCTCTCCCCAGTGCATCTACAAGTGGATCAAGGACAACATCTCCCCTAAGCTCCACACCGACAAGGGCTTCGTCAACATCCTCATGACCAGTTTCTTGCAGTTCATTGCCCAAGAGATAAATGCCAGTGAGGAAGAAGACCAGTTATCAGCCCCCACTAAAGAACAGCTGGACCAGGAGAAGCAGCTGCTGCTGGCCTTCAAGCCAGTGATGCAGAAGTTCCTGCATGATCACCAGGACCTGCAAGTCAGTGCCCTCTACGCACTGCAGGTCCACTGCAACGCTAAAACTTTCCCTAAAGGAATGTTATTGCGCTATTTTGTCCACTTCTACGATATGGAAATCATTGAAGAAGAAGCCTTCCTTGCATGGAAAGAAGACATAACTCAAGAGTTTCCTGGGAAGGGGAAAGCATTATTTCAGGTGAACCAGTGGCTGACCTGGCTGGAGACTGCTGAGGAAGAGGAGTCTGAGGAGGAAGCTGACTGAAGAACCAGCCAAAAGCCTAATGGTGCAAAAATGCTATTGATATAATACTGCTTTTGTTTCCTTCCCATCCCCCCCTGTCCCAATATGATATGCATACATAACCACTGCAACACTTCATTCCGCTATCAAGTTTTTGGCCATGTTAAGTCAATGCATGTTGGCTTTTTTTCCCTTTTTGGCTCTTTTCTAGCGCTTAAGCGTAATAATGGTTTGCCATCTGTTTTAAGAGCCCCTTTTAAGATCAATGGTATCAGCTGCTTTGAATCTAGACTTTTGTTTTTCTGCAAGACAATTGAATTGCAAGGGCCTTGTTCCTGCTGCTGAATTCTATGCTTTTATTTTTTTGTTGTTAACCAATTAGCAACACTGTAGAGATGCACTTTGCTCAACGTCATACATGAGTCGTTGCAATATTCACTCATCCCTTGATTGTTACAAAGAATCCTCAACTGTAATCATTGGTTACCATGACATTAATGGTTTATATTTGCTTGTGTTTCTACCTCCTCATTATGGGCTTCATGTGTTGGGTTTGAATTGCTTAATGTCTCCATTTCAAATGAAAACACTTAGTCTGGACTAATGCACAAGTCTGTAATAAAAAAAAAAAAACGGTTTTACTTGCACTATAATATCGTGATTGTAAGAATTCAAATTCAGACCTTTTTTAAGTGCTTTTGTGGATGTATAGCACATCACCTGGGAGAGATGAAATGATGCGGCCTTGTTAATTTATCAACCCTCGTTGCTGTGTACCTCCCTCTGTATCTGTCAAACATTGTGATACTTGAATTTTCTTTACAGGGAACAACCAAACAATGGGTGAGTTGGTTTTGCATGGCTCGGTGCCCCAGGTGGGTGGCGATTTCACTTAAGGACCAATGGAATGGTCTAAACATTTGCAAACTAACCCACCTGGGGCATCGGGCCATGCAAAATGAACTCACACATGGTCTGTTCTCATGCAACAATTTTCAAACTACACAAGTGCAACATGTTTTTAATTGGTGAATAAAGTTAACATGAGAAATGATTTTGATTTTGTTACACTTTAACTCTGCCCCCCCTCGTGAAAAATTGAAGCCTGTTTGCCATAATGTCTGATCCAGATATTTATTGATAGTTTTTATCATGATTAAAAAAATGATCATCTCAACTTATTATGATCTAATGAAATCACGAGGTATACATCTGTACAGTATAACTTTCTATAAAAGTGTTACTGTAAGGTTCTGTAACTGCTAAGAATGTTCGTGTACCACTATTGCTTAACTTTCAAATAAAGTTAAACACTGAGTTCACTTAGACTTGTCCTGTGTAATATTTCACCTAGATTCAGGTATGTAAATGTGAACCCAAGAGCAGCAACAGGCCATTGAATATGGTTTATAAAGTCCTGCAACTACTGTAT</t>
  </si>
  <si>
    <t>GCAGCGGCAATACTTGTGTGCTCAGGTCCCATTGAGTGTTCGCATTGCTAGTATCTCTATTGTTATTTTTACTCGTACTTTCCTATGCTGACTTTTACACCACCCCTGATTTCAGAGCAACCTTGTCGGTGGCCTCCCTCCCTCCCTCAGGCTGATGTAATGGACATCAGGGTGATGATGATGGAGAGGAACAGGCATGACAGTGAGCAGTCCTGCTGCAGCACCTTCCAGTACCATGACCTGGAGGCCGCCGAAGCACTTGTCAGCATGAGCTCCTGGGGTCAAAGGTCAGCAAACGACAAGCCACGCCCCCTGACCCCTACCTCGGACTCCTGCGACTCTCTCCTCCTGCACCCTGAGATCATCGAGTCCTCCAAGGACCCGATCGCACTCTCATCGCTGTGCATGACCCCCCCTCACAGCCCCAGCTTTACCGAGACCGCTACCACAACAGCTGTCCTCACCACCTCATTGGCCAGCTCAGGCCCCAGACCAGTCTTAACCCGGCCTAGACTCTGTGCAGATCTTCCCTGCGAAAATGCCCTTCTCCTGGACCAACGACCTGGTATGGTCCCCATCTTCAAGAGCTCTGGAGCTCCAGAGCTGCCCAGCAGAGCCATGGTGACCAGTGTCATCCGGCACACTGCTGACAGGGCCCTCACACAGCACAGCAACAACATTCCACCTCAGTCCCTCGTAGGGCAGCACACAGACACCAACTCCAACAGATACCCTACTACAACCCTTCTGGCTGAGGCCGTTCCTATGCAGACTGAACCACAGAGCTGCAGCACTGATCTGTGTGTTAAGGTAGAGAAGGACCAAGGCAGTCCATCCTTACCTGACAGCAGCACAGGCCCCTCTACTACTCCCACCCAAAGGTCCCTATTCCAGCCCACCGCCACCTCCCGGTCCTCACCCCCCATTCCCAGCTCCCAGGTCCTCTGCCAGGTGTTTCCAGTCAACGGGCGGACAGGGATGATCTCAGCATTTGTCCAGGCAGGCCCAGTCCAGATGACCCAGGGGGGGGCCAAGCCCATACTACCCCAGTCACCCTCCTTCCCCCAGTCGCTGCAGCTGGTGGGCTCCTCGGTGACTCAGGGGACGGTGATGTTTGTGGTTCCCCAGCCCCCCGTGTCCCAGGCTCCATCGTGCGCACAGACTGTAATGACCCTGGGTAACACAAAGCTCCTGCCACTGGCCCCAGCTCCAGTTTACATGCCCTCAGGGCAGAGCAGCAATGCCACACAAGCAGACTTCTCCCGCAGGCGGAACTACGTCTGCAATTTCCCCGGCTGTAAGAAGACCTACTTCAAAAGTTCCCACCTCAAGGCTCATCTCAGAACTCACACTGGTGAGAAACCATTCAGCTGCCACTGGGAGGGCTGTGACAAGAAGTTTGCCCGCTCCGACGAGCTCTCCCGCCACAGGCGAACACACACCGGTGAGAAGAAGTTTGTGTGTAACGTGTGCGATCGGCGCTTCATGCGCAGCGACCACTTGACCAAGCATGCTCGCCGACACATGACCTCCAAGAGGACCTCCACTTGGCCGGCTGAAGTCCGCGACCTCCACAAGATGACGGTATCTAAGGGCCCGTCGAGTGGCTCCAATCTTCCTCTCAGTGTGCTGGTCCCTTCCCCCAATTAGCTGGGGCTCCCAGGCCGTACGGTCATCTCAGGACAATATCCCACCACCGACCACACAAGACTAAGGAGAAAATGAAACAAAACCATAGGCTGCTACACATTCATGGACAGAAACAAACTGACCTTGCACTGGATTTTTTAATTATGCTTGTTTTGTACTTCCTTGATCTCTATATTGTAATTATGTTTACTCATGTAATATGTATACAGTATGTAATGTTTAGCAAAATGTATGCACTCTTTTTGCCAAAGCCTTTGCGTCATGCTTACAGTATCTGTTACTATTGGTCTCTGTGATTGTAAATATGTATATATGAATATCTATATGATTATGTGTATTCCAATCTGCATGTATTGACAATACGTCAATATATGTTATTGATATTTTTTAATATGTCAGTGGACAGTATTCCTCACTGTGACACTACCTACTTTCTTGCTTTGCATATTATTTAATAAACATTTGTTTTAAAAAGTGCTGTTTTTGATAGCTTGATCGTTTTGTTTTTGTTTTATTACAGATACAGTATAACCAGTATAAATACCTCACATTTCTTAATAAATACTAAATACTTTATAAAGCTTCACCATACTAATAATATGAGTAATCAATGTATGTATGAATGAATTCTATAGATATGGTCACGCTGAGAAAAGTGCTGTCCCTATGTGTAGTTTTACTAGCTTTCAATGTAGGCAATGGTCATGAGTCCCATTGTTTTTTTCATAATAAAATACATGACTAAA</t>
  </si>
  <si>
    <t>TCCTGAAGTCAGATCAAAGATGGTCGATAAATAAAGATTAATTCAGGCCGTTTACTATTGGAAAATATGGTCAGTTCCGGTCTACTTAAGGGGGTGGCTCTCCCATAGACAGTACATAAATGCGATAGCGGCTGGGTCTGTTCTACTTCGTTAATCGACTTCCATTAGAACAGAAAAAATTAGGGAGTGGGATGTCTCGCTTCATCTTCCCTCTCTGGCGTTAGGTTGAGAGCCCATGATAAGGGATCAATCACTGGGATAACGATATCATGGGAGGTGTGAAGCAGGAGCAAAATGATGGACCTCCACCAAGAGGCACGCAGTCCTCTGATGCAGTACAAGAAGAGCCTGTGAAGAAGAGAGGTTGGCCCAAGGGTAAGAAGAGAAAGAAGGTGTTGCCCAATGGTCCCAAGGCACCAGTGACAGGATATGTGCGTTTCCTGAATGAACGGCGGGAGCAGATCCGTGCCAAGCACCCCGACCTGCCCTTTCCAGAAATCACCAAGAGGCTGGGCGCAGAGTGGAGCCGCTTAGCACCTCATGACAAACAGCGTTTCCTGGATGAGGCAGAGCGAGAGAAGCTGCAGTATGCCCGGGAGCTGAGAGAATACCAACAGAGTGAGGCCTATCAGATCACCAGTGCCAAGATCCAGGACAAGAAGGTCAAGAGAGAAGAGTCTCCATCTGTTATTATCAATGCTAACAGTTCTGGATCAGCTGCTCTGAAGGGTTCAGATCATCTGTCCAACAGATTTGATGTTCCAATATTTACAGAGGAATTCCTGGACCAGAACAAGGCCCGGGAAGCGGAGCTGCGCCGTTTACGCAAAGCAAATGTGGAGTTTGAGGAGCAGAATGCAGTGTTGCAGAAGCACATTTCAGACATGTACAGCGCTAAAGAGAGACTGGAAGCTGAACTGGGGCAGGATGAGCTCCGGACGCAGGCTCTGCACAGGCACCTGCTGGCCATCAAACACACCCTCGTCAGCAGCCTGTCCACTGTGGCCCTGCCAGGCACAGGTGAGACCCCCTCTCTTGGTACCCTGGACTCTTACCTGAGTCGCCTGAGTGGTACTCTGGAGAGCAATCCTCATGAGCACCGTGCCTTGCTGGCTCAGCTTCACGATGTCCTTTCTCACCTTGACAGTGAGAAACTATGAGATGACCTCCACACCCATTCCCACTTGATGTGGATCCCAGGTGGTGCAACAACTGGTCCAATCAGTGCCCATCGCAGTGTAGTCGTGGGATGTCTATCTGATGTAACAGATAAAACACAAGATTCAGTCCATATACCATTACTCTCTGTGGTACATCTGCATGTGTGTACAGTCTGGTACAGTTTTGGTGGCGAATATAAGCCTTTGAGGCTTGGTGTGAACAGTCATTATGTCAACTGCCTTAACTGGTTCCATCTGTAGTTAATTTGGTTTGTTAAATGGAAGAAACAGTTGACATGCCTTTTATGGCATTTGGAGTAAATTAAGAGTTTTTCAAGTGAAGTCACTTGGAAATGAGGAGGTTGCAGAAGTGTACTGGTGTCCAATGAGACAAAATTAACTGGAAAAGATTATAGCAATGTTTTCAGAATACTTTTTGTATGGTAATTGATATTAGTTTTGTGGTGGGCAGTTTTGGATGAAGGGATTTTTTTTTTTGTCATGGTTTATTTGCGTTAATTCAAATTGGATGTTTGTCTCCTTTTGTAGTTTTATCAATTTGCAATAAAAGTAAATGTGTGTAA</t>
  </si>
  <si>
    <t>CAAATGTCAGGTCAACCCTCGAGGGCATGAACGTGAAGTTATATCAGAATAGAGCCTTTTCTGAGCTGCATTTTCTGATCAGAATCCTGAAGAACTTTGTCCAAAGAGACAATACTCTGTAACAATGATTTCTGATATTCCATACGAGAAGATGTGTGATGTGGAGTCAAGGAGAGAAGAGTCCTGCAGGAAAGGACAGATGTATTATAGATGTCTGCTGGGTCTCACTGGGGTGGCCACTCTGCTATTGGCTGCCCTGTTCCTCCAGACCCTGCTGCTTCCCGTGGTTAACTCCTCCCCAAACAAGCCCGGCTTCAAGGTCCCACTTCCTCTCACTGACACCTGCACCGACCCCTGCAAAATCGTTCTGTTGGAGAGCATCCCAGAGGGGTTAGAGTTCAACTCTAGTGTCACCAACCCATCCATCTACCAGGCTTGGCTCAACCTGATTAGTGAGGCTCGCAGTAGCGTGGACATTGCGTCTTTCTATTGGACGCTCACCAACAAAGATACAGGCACTCAGGAGCCAACAGCGAATCAGGGTGAGGATGTCCTGAATAGGCTAGTTCAGGTGTCTGGGAAGCTCTCTGTCCGCATCGCTGTAAATACACCAAGAGAGTCCCAACCTCAGGAAGACATTAATCTCTTAAAAAGTTCTGGTGCTGATGTAAGAGCTGTGAACATGCGGGATTTGACCACTGGAGTACTTCACACAAAGTTCTGGGTGGTAGACAACAAGCACATTTATATTGGCAGTGCCAACATGGACTGGAGGTCCCTTACCCAGGTAAAGGAGCTGGGAGCTGTGGTGTACAACTGCAGCTGCTTGGCTGCAGACCTGGGGAAGATCTTCCAGGCCTACTGGTACCTTGGGCAAAAAGACACACCCATCCCGTCTCCTTGGCCCAGCAGTTTCAACACTCCTTACAACAAGGACACGCCCCTGCAGCTGCCACTCAACGGCACAGCCTCCAGCGTATATCTGTCGAGCTCTCCACCATCTTTCTGTGCTGCTGGGAGGACCGGAGACCTGCAGTCTATTCTCAGTGTGATGGAGGACGCACGGGAGTTTGTCTACATCGCTGTCATGAACTACCTGCCCACCATGGAGTTTTCACAACCCAAACGTTACTGGGCAGAAATTGACACTCAGATCAGACGTGTGGCATACGAGAAGCGGGTGAAGGTGCGCCTGCTCATCAGCTGTTGGGCGAGTTCTTCGCCTGTCATGATCCCCTTCCTGAAAGCCTTGGATTCAGTGCAGGAACCCAAGGCGAAGCTGGATGTCCAGGTGAAACTCTTTATTGTGCCAGTCAATCCAAAGCAGAAAGAAATCCCCTTTGCCAGAGTCAACCACAACAAGTACATGGTGACAGACAAGGTTGCCTACATAGGTACCTCTAACTGGTCTGGAGACTATTTTGTGAACACTGCTGGATCGGCTTTGGTGGTGAACCAAACAGCTGCCCAGTCAGTGGAGCCTACGGTCCAGGCACAACTACAGGCCGTGTTCGAAAGGGACTGGGACTCTGCCTACAGCACCCCAATCCACCAGCACACCGACCTCAAAATGGTGTGTTAGATACAATACTACACTCTAGACCAGTGGTTCCCAACTCCTCGAGTACCCCCAATAGCACACGTTTTTGTTGTATCCCCGTCCAAAAAAACGACTGATTCAACTCATTGAGGGCCTGATGATTAGTTGACAAGTTGAATCAGGTGTGCTTGTCTGGGGCTACAATAAAAATGTGTACTGTTGGAGGTACTATGCTGCCTTCTGCAGTGTGTCTTATCGCCTCAATGATCAATACACAAGCCTGTGTTTATTAAAAACTTTAACTCTTTGGGAATACATCCCAGTGAATCTCAGGGAGATTGCTATATTATTGTGTTGAATGTTTGGACTGACGTTTCTAGGCATGCTGGTTTGATCCTTTTTATTATTTTTCATGTATGATTGGTGTGTTGTGCCTTGTTTTTCTATGTGGCCTAGACTAGGTTTTTTTTCAATTCAATCATTCTGAATCCTTCTTGCTTTCAAACTAGTAGGTTTGCCATAGAAATGTGCAGTAAGTGATTTCATATGTGTGCAATAAAGTCCAGAAAATGTATTTTTCTGGAATTTGCACTGCGTGGAGCGTGTTTTTATGTGAGCAGTGCAGTGGAGAATGTTGTCAATGCAACTGTCAAAATAAGTGTTTAAAAGCACTGCACTGTGTATTATTTGGCAAGCGCTAGTATTGTACGATATTGATTGCATTTTGTACACACTACTTCCTTTTATGCGGTAATGTCCCTAATAAATTGAATTTAAACAGTT</t>
  </si>
  <si>
    <t>CTGATTCTCCATAAAGACAAGCACCGGCTCGTGACTCAATCAAAACTAGCTTTTACCGGAACTATCAAGAGCTGATGCGCCTGGTTTTTACTCTGAATTTATAGGAATATAACTAAACGTAAAGAGTAGCTACGTTCATATAGCTATTTAGCTTTACATAGCTAGCTAAATTAGTTAAAGTTCAAACTAACCGTTTCCAGTGACTGTATATTTCATGATCCCGCGCGCGCTACTGTGGAAATTGTGCGCGGGTTAGATATTTGTTAGTCTTCCTTTTCATCATTGATAACTTTTGCGACGTGTGGATGTTCTGCCATTCACCAACATTGACTGTTGAACAATGGGTGACCGTTTAGTCTGCATGATAGCCCAGAGCCAAAGAAACCCTAACAAAGATAGTAAAATTACAGGATAGCAATACGCCCACACTTTACCTCACCATAATTTATTTCTGTTCAGTCAGGGACAACTCATAGGCTACTCCCAGTGAGTTTAGTTAACCCTCAAACCCCTACGGGTTAGGGTCTTGAAGAGAAGTTACTGTATACACATATTGATACCTCTTTTAATTTTGCTGTTTGCAAACACCACATCTATTTTCATATACATTCCCTTATATTGTGAAGCAAATCAATCTTTAGAGAAATCAATCACGCACAATGGTTTCGACAACTATCGCCACCCTCACCCTGACGGGCACCACACTAGGGATAATGGCCCAGGTCACTGGTGGACAACTGACAGACTACATGTGGCTCCTCATAGTTGGCTTTATCATCGCCTTCATCCTAGCCTTTTCTGTGGGGGCCAATGACGTAGCGAACTCGTTTGGCACGGCAGTGGGTTCTGGAGTGGTCACCTTGCGGCAGGCATGCATCCTGGCCACTATCTTTGAGACCGTTGGCTCTGTGCTTCTGGGAGCCAAGGTCAGCGAGACCATCCGCAAGGGCATCATCGATGTGGGCATGTACAACGGCTCTGAACACGTGCTGATGGCTGGCTCTGTCAGTGCCATGTTTGGTTCTGCGGTATGGCAGTTGGTGGCCTCTTTTCTCAAGCTGCCGATCTCAGGTACCCACTGCATTGTGGGTGCTACCATTGGCTTCTCTCTGGTAGCCAGAGGTCAACAGGGGGTCAGGTGGCTGGAACTCCTCCGGATTGTTGCCTCCTGGTTCCTCTCCCCCCTTCTGTCTGGCATCATGTCAGGCGTCCTTTTCTACTTTGTACGTATGTTCATCTTGCACAAGAAAGACCCAGTGCCCAACGGTCTGAAGGCCCTGCCTGTCTTCTATGCTGTCACCATGATGATCAACCTGTTCTCCATCATCTTCACTGGAGCTCCAATGCTTGGATTTGACAAGGTCCCATGGTGGGGCACACTGCTCATCTCTTTGACCTGTGGTGTGCTTACCGCCCTGTTGGTCTGGTTCATTGTCTGCCCACGCCTCAAGAAGAAGATCGAACGAAAAATCAAGTCTTCCAGCCCCTCTGAGAGCCCACTGATGGATAAGAGGGAACTGAGGGAGGAGCCTGTACCCTGTACCATCCTGAAGCCTGTCCCTGAGGAGCCCCCTTCACCCCCCTCCACCGTTGACCCAGACACCCCCTACCCTGAAGACCCAGACTCCCCCTCCCAGCTTCCCCAAGAGGAGCGCAGGGTAACCTTTGACATTGGAGATTCTGATGATGGTGACAACAAGGAAGGCAAGGAGTCTGAGAATGGCAATGTCAATGTCCAAAAAGTGCAGTTCAGCAATGATGTGCAGTTCAGCAACGGCCCAGCCCACGTCCCCAGCAACGGTTACAGCCAGTACCACACTGTGCACAAGGACTCTGGCCTCTACAAGGACCTGCTGCACAAGCTCCACCTTGCCAAGGTAGGCGACTGCATGGGGGAGGCAGGCGACAGACCCATCCGCCGCAACAACAGCTACACCTCTTACACCATGGCCATCATCGGCATGCACGGGGACTTCCGGCCCAAAGAGGGCGAGTTCCACGCCAGCGAGGACAAGGGTACAGAGGAGAAGAAGAAGCGTGTCCGCATGGACAGCTACACTAGCTACTGCAACGCTGTGGCCGAGCACGGGGCTCCTGAGGGCCTGGGGGAAGCAGAGGTGACTCTGGAGATGGGAGAGGAGGACGCTGGCAGCAGCCGCAGCTCTCTGGAGGAGGATAGGCAGGACCGGGACCGCCCTGAGGTCTCTGAGCTCTTCAGGTTTCTCCAGATCCTCACTGCCTGCTTCGGCTCCTTTGCCCATGGAGGCAATGACGTCAGCAATGCCATTGGTCCCTTGGTAGCTCTGTGGCTGGTTTACAATAGTGGTTCGGTCAACTCCAGCGCCCCGACACCCATCTGGCTGCTGTTGTACGGAGGAGTTGGCATCTGCCTCGGACTCTGGGTGTGGGGTCGCAGGGTTATCCAGACCATGGGCAAGGACCTCACCCCCATCACTCCCTCCAGTGGTTTCAGCATTGAACTTGCCTCAGCCCTGACCGTTGTGGTTGCCTCCAACATTGGCTTGCCTGTCTCCACCACCCACTGTAAGGTGGGATCTGTGGTAGCGGTTGGCTGGCTGCGCTCCAGGAAGGGTGTGGACTGGCGTCTGTTCCGGAACATCTTTGTGGCCTGGTTTGTTACTGTGCCCATTTCAGGCCTGATCAGCGCTGCCATCATGGCCCTCTTCACCTACGTCATCCTCTCCACCCCATAACAGGGGAGGAGAGAACAAGCGCCCACTCGTGACGGGGGGCGGAAAGAGAAGGGGTTGGAAGGTGGATATAGCCCGCTAACCCCATGCCAACACACCGAAGGAAAGAAATGCATAAAAAATAAAAAATGTGTTAAAAGGAAAAAAAGGACGTTGTGATACGGGCCTGTGGTTCTTGGCTACATCATTTCCAACCTTAAGTGATGATTGTGTTCGTTTATGCGCCAGATCACTTCCAATGGGAACATTTTGTTTTCTTTGTCATTGTTTTTTTTTCTGACTTGGCAGAATTTATTTTTCAATGCTCATGATCTTGTAAAAATAGCTAATCAAATCAACAATTAATTTTTTTCTTATACTCCACTACTTACTTTTTTTTACCGTGTAATTATGTACATATACCATGTTCCTGTTTTTTAATCTTATTTTACAAGTTTGGATGACATTACAACGCAGTATTAGCCTTTAGTGAAGCATCTATTTCGCCTGTCATACATAACACATGCTCAGAATAACTTAGAATAAACAGTATATTTTTAGGTTGAAAGTGAGGTTATTGGTGTTCTTTCTCTACCTTTTAAATGCCATTGTCAAGAGAATGTGTTTGTCTTGTCACTAAATATTTTTAAGAATTGTGTGTACTTGGAACTGGTTGCCTTGTTTTTCCTTTTGTGCAGGGGAGTTTCAGTTTTCCCCTTGCCATTTGCTGATCGAACTGAGTTTGACTGTTGTTACTCAGCCATTCTACAGAGTTATTGGTCTGTAGATAAGTACAGGAAATGATGTGCTAGCCCCTCAGAGCTAATTCTCTCAGCTTCCCCTCTGCTTTCTCAACTTTTTACAATGATCCCTCAGCTTTTCTGTACTCTCACTATTTGGCTCTTGTGAAAGTTATTCTAAAGAAATTAAATGTTATGCAGTGTCAGACAACCTAATTTAACTGAAACCTGCTCAACCGGAAACTAGACTGAGTAGAGGCTGCATTTGACAGGCAAATCTATCCCTTCCTCATTGTAGGTCAACAACGCAACACCTGGCTGTGGATTAGACCCCTTTGTCTATCCAGTTACCATAATGCTTTTGTTTTGAGCATAGATGGTGTTACTAGGTGACCTGACCTCTCACCTTCCAAAGTTGAGCTCCCACCACCCTGGCTTTTGGGACATCATTATTTAGTTGGGAAAATGGCTAAAATGTCTTCATGACATGTTTGTCTGAAACAGTAGTCTATTTTTAATCTGGCAGGTTGATAAATACAATTTGTTTTTTTTAATGGGATCATTGTAAAAAGTTGAATTTCTCATCCTTTTCCCAATAGTTTCATCATTTTCTTGCAGCAAAACAATCCAGTACCATAAGTATCTGTTCTGGGTCTGCTTTGGTGTTATTGATGGTGATGGCAGACCTTTTACCTGAAAACAAGGTAAATCTGAATAAATGTACTGATGGAATGTTGGTAAATGCAGAGAGGCGCACTTAAATGAAGTCCTTAGATTTCCTGTTTTAAACTTGATTGCATCAAACTAGATGGTGTAATGCGTTAGTTCTGCTCAAGCCTTCTGTAGTCTGTTTTGCAAAATAGCTGCAGAATTGTAATTTGCCTGTACTGTTGGTCTGTGGAATGTATACTTGCCAACACATCAGGTTGCTCTTGCCACCCTCTCACAGCTATATGTTTTATATCTGGTTGATGAGATTAGTGTGAGAGACATCAGGTTGCTACCCTGAACCTGGTGGATGTTTTTGACCGGTGTGGTGTGTGTGGACCTTGCCCAGATGCTCTGTTGGAAAGAGGGGGGCATACATTGCTGCTGTGATGCCACCAAGAGTTGCGGTACTGAGCTGCTGCACTACTAAACTCATTTAGAGTTATAGTTGCCTTAAAATAGCTTTTTTTTTGGCACCAAAGAAAATACTGGTTTGTTATGCACAGACAGAATACATTTGGAGGAATAAAAATGGAAAGCTATCA</t>
  </si>
  <si>
    <t>GAAGCTGAGGGATGTGCTACAGCAGCGTATCATCAAGTTCCTGATGGACCAGAGTAAGAAGGAACCTGAGAAGTACGCCAAGTTCTTTGAGGACTACGGCCTGTTCATCAGGGAGGGTATCGTCACCACGCAGGAGCAGGACGTCAGGGAGGACATCGGCAAGCTGTTGAGGTTTGAGTCTTCGGCGCTACCCGCGGGCCAGCAGACCAACCTGAAGGAGTACGGCTCCCGTATGAAGGCCGGGACACGTAACATCTACTACCTGTGTGCCCCAAACCGACACCTGGCTGAACACTCGCCCTACTTTGAGGCCATGAAGCAGAAAGACATGGAGGTGCTGTTCTGTTATGAGCAGTTTGACGAGCTCACCCTGCTGCACCTCAGAGAGTTTGACAAGAAGAAGCTGATCTCTGTGGAAACAGACATTGTGGTGGACCACTACAAGGAGGAGAAGTACCAGGACAGCAAGCCAGCTTTCCACATTCAGGCCTGCCCATCTATACCCCAGAAAAGTCCCTTCAGTACCAACGGACTGTTCGAGGAGAGCAGGGAGGCTTTGGCCTGCTCTGAGACCTGAAAATGGAGTAGACGGACACGACTCAAGCTGTGGATTTGTGTGTTGCTCCGACTCTCCAGCAGTGGTTATTCATGTTGTGTGTGTGATGACCGAGATATTTATAAGACTGTGCCATGAGCAGAGTGGAAACCCCAGATCTGAAGAATGGGTTAGGGCTTTGTAAAGGAAGTCTTATTGACATTGGGACTGGTGTAATAATTGTACACATTTCCATGACGTGCATACTTCCTACATGACCGTTCAATACAATGTTACTGTTGGCCCTCTTTTATTTCTTCCTATTTGACTTTTTGTCACCTTGATTTGGGTTCCTATTATTTGAGCCATAGATTCCTGTCCTTCAGAGAAGAATACTGAAACTGACTGTAAAGACTCATTTTACAATTAGATGTGTTGCTGGGAGAAATTTGTACAAGGTTGTATATTACCATCTGTATGTGGAATTTGACAAATGTCTTAATTCAGTGCTCAAGTTATCCACCCAATATATTTTTTTGTACCTGTTAACAATGGCTGACATCAAAGAATGAGCGCTTCTAATACCCAGATTGTAATGATGATACTGATGTATTGTGAATAAAACACATTTACTGAACCCTGTG</t>
  </si>
  <si>
    <t>GAGAGCGTCTGAGTAGCAGAGACAACATTACTTTTGCCTTTTAGGGGAAAATGCCAAACCAAGATCCATTATTTTACTAACGGATTGGATTGATCCTTTGAATTCCGTGTATATGTTTTGTATAGGCTATATGATATTAATGTGAGAATACTTATCATTTAAAAGATTTATGAATGGTGAATAATCCGGGTTGGACGTTTCTGTGAACTGGTGATGGCAGCACGTCCACAGTCATATGATAGCAACTCAAGTGACACTGAGAATTGGGAACGAAAAACAACCGACCTCGCAAACTCTGCAAGCACTCGAGTGTGCTTTCTGCTCTGGCCAGCGCTCAGTCGTGTGCATCTCGACTGGAGGCAGACCTGGTGAAGATGAGCCTGCATGGTGCTAGTGGGGGCAGTGACCGCTCACGCGACCGCCGCCGCTCCAGCGACCGCTCCCGAGACTCGTCGCATGAGAGGGGAGAGGGCCAGCTCACCCCTTGCATCAGAAATGTCACCTCGCCCACCCGCCAGCACAACAGCGACCGTGAGAGGGATGGTGGCTCCAGGCCCAGCAGCCCCCGTCCTCAGAGGATTTCCCCCAGCGGCTCCAGTAGCAGCGGGCTGGTCAGCAGCCGTAACAGCAGCCTGTCCAGCACTGAGGGCTGCTTTAAGAGCCTGGGGGTGGGAGAGATGGTGTTTGTCTATGAGAATAGCAAGGAGGGACTGGGCACGGGCCTGGGTACCCGCAGCATCCGGACCTCAGGCTCCGAGAGGGTCACTCTTATAGTAGATAACACACGGTTCGTGGTGGACCCTTCAATCTTCACAGCACAGCCCAACACCATGCTGGGCAGAATGTTTGGATCTGGAAGGGAACACAATTTCACACGGCCCAATGAAAAAGGAGAGTATGAAGTCGCCGAGGGCATCAGCTCTACAGTGTTCCGAGCCATCCTGGATTACTACAAGTCTGGAATAATCCGTTGCCCCGATGGAATCTCCATCCCTGAGCTGAGGGAGGCATGTGACTATCTGTGCATCACCTTTGACTACAGCACCATCAAGTGCAGAGACCTCAGTGCCCTCATGCATGAGCTATCCAACGACGGTGCCCGGCGTCAGTTTGAGTTCTACCTGGAGGAAATGGTTGTGCCTCTGATGGTGGCCAGCGCCCAGAGCGGAGAGAGAGAATGCCACATCGTGGTGCTCACTGATGATGACGTAGTGGACTGGGACGAAGAGTACCCACCACAGATGGGAGAAGAGTACTCACAGATAATATACAGCACAAAACTATACCGGTTCTTCAAGTATATAGAAAATCGAGATGTTGCCAAATCAGTTTTAAAGGAGAGAGGACTGAAGAAAATAAGATTAGGCATTGAAGGTTACCCCACGTATAAAGAGAAGGTGAAGAAGCGACCTGGTGGCCGTCCTGAGGTCATCTACAACTACGTCCAGAGGCCCTTCATCCGCATGTCCTGGGAGAAGGAGGAGGGCAAGAGCCGGCATGTTGACTTCCAGTGTGTCAAAAGCAAGTCCATCACTAACCTGGCTGCAGCTGCTGCAGATATCCCCCAGGACCAGCTGGTCAACATGCACCCTGGCCCTCAGGTGGACGAGCTGGACATCCTCCCCAACCAGCCCCCCAGCGGACCCCAGTACAGCAACAACTACAACAACGATGCTGGTGACCCAGACGCCCCCTCTCCCGCAGTCTGAGGACTGCCCCTTCCCTGACACCTCCCTCCCCAGCGTACTGCAGTATGGAGCGAGAGGGGGATCATAACCATTATTGCCTTGGCACCTCCTCCACAGCCTTAGAGCCTCAAGGATCTGGTCGACTGTAAAAACCCTATAAGGGACTAGACCGGCAAAAGGGCATATTTCTCTTCTTTCTTAAAAAAAAAAAATACTTGACCAAAGGAATTTATTTTTCTGTTAATTGTTTGAAATAAATTTAGCAAACCCAATTATTTTGTAATTATTATTAATATATTATTATTTACAATGGTTATCGGGCTGTGCACTGTGTGGTGTTACTGTGTTCTCCCCCTGAGTTTTATTTCACGTGTGGTTCTGGGCATACTTCCTGGATGGCAAGACTAGTGAATACTGTAACTATTTGGGGAACAGGTGTAGAGCGTGATGCCTGGCCATGGAGAAAAGCCTCTGATTTCATCACCATTCAGTGGAAATTACTGTTGAATTCCCCTCAGATATACTTTGAATCATGTAATGGTTGGGTTGGTTGACATCATAGGATTGGTCATGGGATTCTGTGCTCCCTGGATATTCTGCATGACATAAAGACATTAAAATCAC</t>
  </si>
  <si>
    <t>TTAACGGGTCATGCTTTGGGCAGCAGTGTCAAAAGTCGTCCAGTCACTCAACTTTGAACTCTGTGCTGTTAGTGGCTATCGAAATATCTATCGATTGTAGCTACTCATATAATGCATTTTGTAATGCGGACAAAAACAAATGATTTGCAAGATATCTGAAAACGACGTATAAGCTATTGAGTATCACGAACAGATTTCTGGACAGTAATAATGGAAGACGTGACAGGCGCTCAGCTCATTGCTGAGGCACTAAAAGCTCAGAATGTAGAATATATGTTTGGAATAGTTGGTGTTCCAGTCATTGAAGTGGCTATGGCAGCTCAAGCCTCAGGAATCAAGTATGTGGGAATGCGCAATGAACAAGCCGCTTGCTATGCTGCGTCTGCTGTTGGTTACCTCACTGGACGTCCAGGGGCGTGTCTGGTTGTGTCTGGACCGGGACTCATCCATGCTCTTGGTGGAATGGCCAACGCTAACATGAACTGCTGGCCTGTGATTGTTATTGGAGGCTCCTCCGATCAAAACCAGGAGACCACTGGGGCGTTTCAAGAGTTTCCACAGGTGGAGGCGTGCAGACTGTACAGTAAGTTCTCAGCTCGGCCCAGCAGTCTGGATATGATCTCCTCAGTGGTAGAGAAGGCAGTACGCACTAGCATGTATGGAAGGCCTGGTGCTGTATACGTAGACATATCTGGGGACATGGTCAATGCTAAAGTGGACAGGAGCAGAGTCAGAGAGGTGCCCTGTTGTCCACCTCCTCCAGTGAGTATGGCTGACCATATCGCGATCACAGAAGCACTGACTGTCCTAAAAGGAGGCCAAACGCCTTTACTCATCATTGGGAAAGGTGCAGCCCATGGAAGAGCAGAGGGGGCTCTGAGGGAGCTGGTGGAGGGGTGTGGCCTGCCCTTCCTGCCCACCCCCATGGGTAAAGGGGTGCTGCCTGATGACCACCCCAACTGTGTTGCTGCTGCCCGCTCCAGAGCTCTGCTCCAGTCTGATGTTGTGGTCCTACTTGGTGCCAGGCTCAACTGGATCCTGCACTTTGGCCTTCTCCCAAGGTTTGACCCCCATGTAAAGGTCATCCAGGTTGATCTATGTGCTGAGGAGATGGGGAACAACATGCAACCTGCTGCTGCTCTCCTGGGGGATGTCAATGCTATTGTCAAGCAGCTCCTAGAGTATGTTCATAAAGATGGCTGGAAGTATCCAGCTGATACAGAATGGTGGACCACATTGAAAGAGAAGATGGCTGCTAACGCAACAATGACAAAGGCATTAGCTCTTCAGTCGACAACACCTATGAACTACTACCAAGTGTTCCACCACATCTCCCAGCTGCTGCCCCACGACTGTGTCATCGTGAGTGAGGGGGCCAACACCATGGACATTGGGCGTACCATGTTGAACAACTACCTTCCTCGACACAGGTTGGATGCTGGCACCTTCGGGACGATGGGGGTGGGTCTGGGCTTTGCCATCGCGGCTGCAACAGTGCAGAGGAACCAGAACACAAGCCAGAGGGTGGTGTGTGTGGAGGGGGACAGTGCCTTTGGATTCTCTGGGATGGAGGTGGAGACCATGTGCAGGTATAAACTCCCGGTGGTCATCATCGTGGTCAACAACAACGGGATCTACAGCGGCGTGGACGCAGAGACGTGGGAAATGATGGGGAAGATGGGAGATCTCACCACTGTAGCCCCCCCTGTGACCCTGCTGCCTGAAGCCCGCTATGACGAGGTCATGAACGCCTTCGGAGGACGAGGGTTCCTGGTGCGGACAGAGGAGGAGCTGCGTAGTGCCTTACAGCTCAGCCTCAGTGACTGGGAGAGACCTAGTCTCCTCAACGTTCTCATAGACCCCTCCTCAGACAGGAAGCAACAGGAGTTTCCATGGCTAACTCGCTCCAACCTGTAGGCCCGAGAGGAGAGGCCTGCTGTATGGGACAGTGAGGAAGACCTGCTTCCTTCTGCCACCTGATGGAGAAATTGGGTACATCCCAAATGGCAACCTCTTCTCTATAAGTTTCATTCTCTATGGGCCCTGGTCAAAAGTAGTGCACTAAATAGGGAATATGGTGCCATTTGGTATGCAGCCCTTGTCAGTGAAGTTTCTCTCTATAACATGGTGTTTGGAGACAATGACAGCTCCTCTCTCTACCATGAGAAGGCTGCATGTGTTTTTGTATCTAAAAAAGAATCATATTTCTATGAAATATTTTAATCAAGTCACATTTACTACACGGCAGTATTATATTTTTAATTTTGGAAATTTATACCATGATTAATATGTAGATTTGTGTGAAAATGTCAGGTATAATATTTGTCTTTGGCTTGTTTACTATATTTGTACAAGTGTCCTTGAAAATAAACTTTGTTGCAGACAAACTGAAA</t>
  </si>
  <si>
    <t>TCAAAACGGAAACACCCCCAACGGTTGCCATTTTACTTTGGCCAACGCTTGACTGGAATTGTAGCTGTCAAAGCAATATTCCAAAGAGTGCACTTCCCGTTAATTGCTGTATGAAGAAAGTGTGGCTCTGCTTGTATTTGATTGAAGTTATCGGCGCTGCTGAGTGGTGCAAGGGAGCAGCGGTTCGCACAACAAAAAGATTGGGTCTGCTGGATGGTCGTGATTTCTGCCTAAGGATTAGCCCTCTAACTCCCTGACCGTGTAACTCTGCAGTGAGATCGCCAAGATGATAGGGGAGTATAAGCCAATTTGCAAAAATGGTTTCAACTGTGTGTTGTCTAAGACAAATGTTAAAGAGAACATTTGTATTAAGAATATTGCTAGTGGGTAATAATTTGTCAGACAGTAAATAGTTGGTTTGGATTTCCTGATTCAGAAATGTCCTAAACTGTTCTGGTCTGTACTCTCTCAAGGTTATGGCGAAGGTGACCACATATGGTATCTCGATGCACGGAAGAGAGAATTCAACCAAGAACAGTGAGCCTCACCACCTCTAACCATCTGAAGAGTGCGACATGAGTCCATGTGGAGTGAGCATGGAGAGAGAACCTGTCCAATCTTCTCTCATGCTGCTGGTGTACTTGGTAGGAAAATGGACAAGACATAATGGACCGCAAAGGACAGTGGTGGCTCAAGTGGGTGATTTGTCTGCTTGGGAAACTCTGATTATTCCCCACATATTGAAATTGGGACATTATTAAGGGCCATCCACTTTGAACATGTGCCATTGGGAGGTGTCATGACGTTGGCCTGTGGGTAAGGTTTATGACCCCCCCCCCCATAAATACCTTTCTCCCTTCCCCTCTCTTTCTGACCCTACTGAAGGACTGTTGAATAGCCTTTGTTAAATATAGAGTCTGGGAACATCAAACAAATGGGGAAAAGGAACCATATTTTGGTAATAAAACCAGTTGGAAATATGCTTTGGAACTTAATGAGTATGGATATCAGTTCAGTTGTCATCTGAGACATTATGACTGATGACAGGATGACATAAACTGTACCTGGGAAAGTATACACCCTCTAGTTATGAGTCACATGGAATTGTTAAGCAATTGAAATGTTTGATATTGAAATTGTTTGTTAAGAGATTAAATGTAATTTTAGCTTCCAATTGAGAGAATTGGGTTTTCATAAGGAAAGTGCCCTGCTTGATCAGTGGCCCACCCCTGTGAAGAGACAGGGGTTATAAACGATGAGAAACACCCTCCTTCCCTCGCCACTATATAAGACAATGACACAATGTAACCGAGTTCCACTACGTGAGGTCTGCAGCCTCTGCGTTACAAGGACACACATGTCAAGTACAGAACTAAGCCAACCTCGACGTGAGCTTTGGTTGTGAATGGTATGAACTTTGAACTTATTCGCTACAGAAGTGATACTTCCTAGCCGTTGAGTTAGCAGCGGCCGCTGTAGACGTGGGCTAGGAAAGGACGGACGACGGATCCAGTCTACCACAGACGAAGATACTACAACGTATCCACTTCACCACCATTGACATTCTTCCGAGGACAGGAAGATCTGTTGGCCAACCCGGCCAGCATCTACGACCAATCTACTGAAGCGCAGCTCAGAGTAAATATTTATTGTATTTTCCTTTTCCAAATGGGCGGTAATTTAGAATGCATAAGATTCTGTATTTACGAAAGCATAGCTGTTTCTGTGTTCCTCAGTCTTCCCGCTCTTTCATTCAAGCCCAACCACCTTTCTTTGTGTAACAAGCCGCCATGTCGGCTCCGTCCACCAGGGACGTTTTCTGTATGATATCATTTGTATTCTGTGTATATGTAATTCTGTGTGATTAGTTAGGTATTTAGTAAATAAATAATTAAACCCAA</t>
  </si>
  <si>
    <t>TGTGTGTGAGAGAGAGAGAGAGAGAGAGAGAGAGGCAGATTATGTACAGTATCTAGAGAGTAACAGGAAGTGTTTACTCTGAAACTACAGACCTCTGAGGGAGTGAGACAATTCAAAGGACTGTTAAACAAGTTCAGAAGGGGCACAGCATGGTGACTCTGTCCCTCTTGTCCCTCTGTCTGCTCCCCTTGTTGGCAGTCAGAGGGGAAGTGGCTCCAAATTTCGACAACTGCAAAGATTCTTTCTTCAAAAAGACACCAGTGTCTGGTCTGAATATAGCACTCCCCACTCCGATCGAGCCTGACACACAGGGCTTAGAGAATCCTGAGAAATGTCTCTCTGCTTACAGTGCTGCCTCTCCTGCATACATCTGTCAGAGAAACGGTAACCACTATTACTTTGCCACTCTGTATGACCGTGGCAGGAGGATCCCTCTGTACTCTGCCTATGAAATGGATATCAAAGGGGTCCCTGGCAGAGAGGGGTCCATAGTTTATTATGAACCACAGCTTGTGCATCCTGACCTAACAATACAGCAAATGGATAAGAAAGGATCCTTGAGTGAGATCAAGAAATACAACCAAAACAATGGCTGCAGTGAACGCTCTCCACAATACCGACAGAACTACAAGCTGGGCTGGAGTCAGGCTCTCGATGACAACTTTGGCTCGTACGACCGCGGGCACCTAAACCCCGCAGGACACCATAAAGAAGATGCCTCCAAAGTCACCATGACCCATACCAACGTAGCTCCGCAAGACAGGAGGATGAACAACGGGCCGTGGAACCGGTATGAGACGAGGCTGAAGGATGTTTTGAGTGCAGGCTGTAGTAAGATGTATGTGGTGACAGGGGTGGTCCCAAGCAGCATGTGGGTAGACCAGAACCAGCGAGTCAATGTTCCGAGTCACTACTGGAATGCCTACTGCTGCACCGACAACAACGACAAACCTCTCAAGTCTGGAGGTGCCTTGGGTCCTAACACAGCTCAGGGTGTTGTTACAGAGTATACCTCTGTTACAGTCCTTGAGACTGAGCTTAGAGGGCTACTGAATGTTGACAACAATTTCAACATTTTTAATGGCTGTTAGTCCAATATAGATGTGGACATGTCTTATATATCTGGTATGATTGTTTTGGATTTTGAATGAATGCTTAGGCTATGATGTTTGTTGTTACTATTTAGTATAGGCCTACTGTATAATGACGTTTATGAACCTATAGATTATATTGATGTAGACCAGTGGCCAGATGTTTCACAATTTAGCTCACCTGATTCACCTATTCAACGGCTTGTTTATTAGTCGAGACAGGTGTGCTAACTGTGGAATAGTTAATATACAAGGAATGGCTGGGGGTCCCTGAGAAGAGGTTGAAAACCCCTGATTTAGGCGACATCAATATTTTAAACAAATCCCTGACCATAAATATTATCCTATTGATCAAATTTGTGCCTAAAATGTATTACAATTTAAAAACGTGACCTTAGTAATAATTATTCGTAAAGCGTATGTTTGATTGTTTGGTCACACAGAATTACGCTATCAACTCTTTGTAAATGCTTGTTGCTATGAATCTTTCACCCAATAAAGCTTGATTTGCAAAGCAAA</t>
  </si>
  <si>
    <t>ATGACAACACTGTGGGACGTCCGTAAGAAGGGGGCGGTCCATACGTTCCAGAACACCTATCAGGTGTTGGCCGTCACATTCAACGACACCAGCGACCAGATCCTGTCTGGGGGCATCGACAACGACATCAAGGTGTGGGACCTGAGGCAGAATAAGATGATCTACGGTATGCATGGTCATGGTGATTCCCTGACTGGCCTCTGTCTGAGCTCAGAGGGATCCTACCTCCTCTCCAACTCCATGGACAACACAGTGCGTATTTGGGACGTCCGTCCGTTCGCTCCCAAGGAGAGATGTGTGAAGATATTCCAGGGGAACATTCACAACTTTGAGAAGAACCTTCTGAGGTGTTCCTGGTCTGCTGATGGCAGCAAGATTGCAGCAGGCTCAGCTGACAGGTTTGTGTATGTGTGGGACACCACCTCTCGTAGGATCCTGTACAAGCTGCCAGGCCACGCTGGGTCAGTCAACGAGGTCGCCTTCCATCCCGAGGAGCCTATTGTCCTCTCTGGCGCCAGTGACAAGAGACTCTACATGGGAGAGATTCAGTAGGACTGTTTGTGTGTGTTGTGAATGTCCTGCCCCGGAGCCTTGTGTGTATGGATCCAGCCCCAAACTGTGTGAATGAAAGGTACTTTTATATGCTTCTGTTTTATTTAGTAACATCCTCAGACTGTCATTTACTTTAGAATGTCCAGTCACAACAACCAACACCTGTTTTTTTAAAAAATGTCTCTTAATAAACTACGTCTGTGGAAAAATA</t>
  </si>
  <si>
    <t>TGAACGGCGAGAAAGTTTGGTGTATCCACAAGTTTTAACCTTTTTGTAATTTGATTCAACCAGTGGAAGATTAAGAAAATCTAGAAGATGGCTGTCAACGTTTACTCCACATCTGTGACCGGCGACAACCTTAGTCGCCATGATATGCTATCTTGGATCAACGAGTCTGTACAGATGAACTACGCCAAGATTGAGCAGTTGTGCTCAGGTGCTGCTTACTGTCAGTTCATGGACATGCTTTTCCCTGGATGCATCCCTTTGAAGAAGGTAAAATTTCAGGCAAAACTAGAGACTGAGTTCCTCCACAACTTCAAACTTCTGCAGACCAGTTTTAAGAAGATGGGGGTTGACAAGATCATTCCTGTTGATAAACTGATAAAAGGCAAGTTCCAGGACAACTTTGAGTTTGTGCAGTGGTTCAGGAAATTATTTGATGCCAACTACGATGGGAAGGATTATGACCCACTCGGTGCTCGCCAGGGCCAGGACACTGCTCCTACGCCCAACCCAGGGCAGGTCGCATCCAAGCCAAGGAAGCCCACCACTGCTCCCACGAGGTCTACAACGATGGTAACCAAACCCCCGCCCAGGTCAGCAGGGAGTGCCTTGCGGAGGCCCGGAGGGGCAGAGGACGTGGAGAGGGTGGAGCTAGCCCAGGAGGTCAGTTCCCTGAAGGCCACTGTCCAGGACATGGAGAAAGAGAGAGACTTTTATTTTGGAAAGCTGAGGTCCATTGAGGTCATCTGCCAGGAAGTGGATGGAGAGGCAGATACAACTATGCAGAAGATTCTGGACGTTCTCTACGCCACTGATGAGGGGTTTGTTATTCCTGATGCTGAAGGAGAAGAACCAGAAGAGTTCTGATAAATGGACACAACTGCAGTTCATACCTTAATCACACACTTTTCAATACACACACAGACACACACACACACACACACACGTTTGCATGTGCAACGTTCATACGCACTCTTTGGGTCTAATGAACGTGCACTTACACTGTGGATTGTTGCCTCTGGATTATACACTGCCTGCCACCTTGGTCCAAGTGTTTGTTGGACCAAGTGTTGTTTGTTTTTGTTTTTTTGGACCATAAAATAAATTTCAGAGACCCTGCTGATCCAGCCACCAGAGAAGAAGAACCCTGGATAAAATTCCAATGGGTCCTTATTTTCTGGGGGTTTTCTGCCTTGTTCTTATTCTGGCCTTTTCTGTGCCTTTAAACTTAGGCCTGTTACTTTTGAAATATGTTCAGGTTGTCTTTTTATTCCTTATATTTCCAATTTACCTGAACAGTACTGTACTAGATTATTTTGATATGATATTTGCAAATATGAGTAATTCTTAAATATATATGAATGTTTACTCTGCCAATTGAAATTATTGTAATTTTTATGGTATGTTTACACACATTCATTATATACTTAAGAGTTCAAATTTGTGGTTTAGGCGATCAGCATTTGTATTTAGTTTGTTTTTATCTCTGCAGGTATTCATCACATTAGTTTTTTGATTTCAATGAAATTAAGTGTTTTTATTGAGCACCTTAAATAAAATTAAAAAAAATGTACTTCTTACTTAAAAGCAAAATTATAAGACTCATTCTGCCATTTGTGTATTGTATGTAGGCAAGAGTTACACTCCACTGACCTATGTTCTAATTTACTTCCTCATGTAAGCCAAAGACAGGATGTATGGTTGCCAGTCCACACTGAAGAAATACTTCCCTCTAGTCTAGTTAGAGCAGAACTATACACTCTTAGCAGAGGAACTGAGAGCTCTCTTTTAGTAGGAAGTCTGTTTGTGAACTTAGTAGCAATATAAGGCTTCTACAGGCATAATTTTTCTTAAAATAAGGTTTGATTGGGAAAACTAAATGTGTTTTTAGGTTGAAGAAATAACTTAACTTCTATGTGATGTTAACTCAAATTGAACTAGAATGTGTATATTTATCTGCTCATTAAAATGTCCTGACATA</t>
  </si>
  <si>
    <t>GCTCCGGTGCGGGTCGTAGCCCCCGCCCGACCACGGATCCGGCCATGGAGCTGGGTTGAATGCCGTGCCTGGACTGGACATCGGCGCAGAGGAAGACTCCTGCCATGGAGCGGGCCTATGCATTTTCTGGACATTGACCCACCCTCGTTGACAAAGTATACTCACGATCCCGGCCCGGCAGGAGCTTCTGCTTGGGTGAACCAGACCCCGGTCCAGAAAGACCCCTGACGCAAACTGGATATTGGCCTAACCGTGCGAGTGTTCGGGTTGAATAGCTATGTCGTCAAACATGGATATGTTTTCCTCTTGAATTACAGTGCTTGCATAAGTTAATGGTAGATGTGACTGAATAGAATTAACGTTGCGGACAGTCACCACTAGAATATCGACAACGATGGCTTCTACCCCTTCTGCTTCTGCTTTGTCCGCTGTTCTACGGTGTCGTGGGAATATCCTAGCCAGGAATCAAGCGAACAAGAAGCGGCCTGCCACCTCGGGATACAACCTCGGATTGGTTAGCGGAGCGGTATGCGACTCCGTGCGGCCAAAACGAACTCGCTCAGTATGGAAGTCATTTTTTCAAGAACAACGACTTGAGTTTGGAAATGGAGTGTTTTTGGAATATAAACCTGCGTGGAACACCAAGACGAGAGATTATGAGTCGGTAAATTATACATGTCAAGTAAAGATTTCGGAGCTAAGAATTTGTGCGCCAGGGGTCCCGCGCTCCTTGAATATGCCAAATGTCCAAAATGAAAAATTGCCCAATGTGAAAGAATTAAAAAATGACATTACTCGTAGGAACTATGAGAAAAAAAATTGGGACAAAATCATAGAAACCTCCCCTGCCGTTTTGAATGTGTCCATAACTTGGCACAATAAGGAAATAGAGGAAAATATGATCCCTGCTTTTATCCTAAATGGTTGGTCTACTCTGAAGAACAGATGCTTCTTTTTCACTGTGTTTGCGTCTGAAATAATGCATGTGAAACTGGGAGTGTTCTGCAGGTCCAGGCCAAATGATGTAGGTGAAGCTGCCATGGAGGGACAGACCACGATCAGAGGAAAAAGCACCTCTGTCAAAAGTATTGCTCAACAGGATGAGTCATTGAATGGACAAAGTGGAAGTCCATTTGATTAACAGCCTTTGATTGACACCTCCCAGTCTCCTGAACAAAGGACCTCAGAGGGCAGTGCACACCCATACAGACACACACACAAAAATATGCATAGGCGACTCTCCCAGGCACCAGGGTGGAATGGCCAATGTGAAAACACTGTAGTGTACCTGCTGTTTTAATATTTTCAAAGCACTTTGTATGGGACTTCCAGAAAGGCGATGAACTGTAAGCACCAGACTTTGAGACACGCTGCATGATGACATGTTTTCTTATCAGTTGATAAGTCACTCAGTTGTTTTGACAATCGCTTTGCTGTATGAAAGCCAAAGATCTCTGTTAGCTCTGATGATTATTAGAAATAAACCAAAAATCTGACA</t>
  </si>
  <si>
    <t>TTTTTTCTCTCTCTCCTAGAGGGATTGTATGACAGCTATTTCTGCTGCTGGCAGAGAGAGTGGAGACTGTGAGGGAGAGGGAAAGTCTGTTATTCAGAGGAAGTTACCACATCTTCCCTATAGGCTTCTCTACACGTTCCTGGACTGGAGAACAGCAGTAGTCACATACAGGGAATCGGCAAGATTGACAAAGTCAGGATTGCTTGTTGTGTTGATTTTCCCAACCTGAAGGCGCGAAGTGGACTGTTTTGACTGAGGCTAGCATTGAGCCTTACCTTATCTTGACAGGAATTAACTTTCCTAAGAGGACACCTTGACAGCACTACTTACTTGGGCGGCCAAATGAACTGTTCGGCCTGAGGAGTGAAGGGCATGGCATAGATCCAGAGAGAGAGACTCAATCATTCAGCAAACCTCTCCACTTCCACCATGAGCTGGGACTGAAGAGTTACCTCTACAGCTTCATTTTATGGTGTAAGAAAGGGCTACTGGACATATCGTCAGCATGGATGAAAAGAGGAAAGAGATGGACCTCCTGAGCAACAGCATAGCTGCCTACGCACACATCAAAGAGAACCCGGAGAGCTTTGGGCTGTACTTTGTGATCGGGGTTTGTTTCGGCCTGGTCCTCACCCTCTGCCTCCTGGTCATCCGGATCTCCTGCAAGCCCCGCACCAACATCCCGGCCTCCACGCCCGAGAAGAAACACTTAAAGGACTTCAGTGAGGACGAATGTGATGAAGATAGCGAGGATGAGGAAGAGGAGGGTGACGTCGAAGCACCCGCCCCCCTGCCCACCACAGAGATTCCCATTGGCATCCACCACAACCACAGCCAATCGGACGGGACACTGAGCGTTAACGTGTTCACGTCGGCCGAGGAGCTGGAGCGGGCGCAGCGATTGGAGGAGAGGGAGCGAATCATACGGGAGATCTGGAGGAATGGGCAGCCTGATATCCTGGGTTCAGGAACAGGCACTATAGGTCGGGTGCACTACTACTAACGCCCAGTACTACAGGACCACTGAATGGACATACTATATAGAACTATGATGCTATGGAATCAGGGGGTACACTGTGGTCCACACCCGCCAAAGACAGACTTAGATTCAGACCTCTGGGTGGGTCAGTGCCCCTGAGGGAGATCTTATGTTTCCCATCAGGGGTGTTACTCATGCTGTTGCATACAGGCAGGTCACAGATGGCGCGCTACTTCGATCTGGTGTGTATTCAGTGATGTGAAATGTTCTGAACGTTGAGAGGTCACTTCCTTTTGTGTGCTATGGGGCCATGTTTCCCTCAACACATTGGTGAGTTTACAGCGGGACAGCTCCGAGGAACTGTTAGTCATTATGTTAGGAAATTATCCTCAATGCTTTAGAGTGGTCTTGGAACCTTCTGTGAGGAAATAGCGTCGCCTAAGTAAGAAAATAGAAATAGAGTCGGTGGGACCATTTTTCACCTGATGTCAAGTCATTTTGGATTTGGACTGCTCAGTTTGCTCAATTTAAAGACACAGTTTTAGGCTGTTGTCAGAACCAATTACACTTGGGGAAATTAAATAATTAAAGTGTTAAACTCAAAAGGCCTTGTGGTCGTTTCTGTTACACATGTCTTTTAGACAAACAATGCTCTTCCTTAAAATATCCCTGGGCTATGTATTTTGAATATACTGTACAATATAAAGATAGTCTAGGGGTGAAATGTAACAACTGAAAGACCTCAGTTGAGCCATTTAATTACAATGGATTGTAAGGTCACTCATTGTTAATCTTAATCATTTGCTACCATGTGTGCCTTGAAATGTTAAATAGATAAGTTTAAGATATTGTATTATAAAAATCATGTTTGCTAAATGTTTTGGCAAAACCCAGTGTTAACAAAATAAAGTCTTATTTTATTGTATGAAATAAATCACAGGAAAAAGGA</t>
  </si>
  <si>
    <t>CCTGACTGCTCTTTCATTCTGTTGGACAGTTGACTGCCTCTCTGTAACTGGAGAACACTCGAGTACTGGTAGGCAACAGGAAGGGGACAGCACCGCACGTTGACACACCCTAAAGTTACCGATTTATTTTGACAAAGAACTCTGAGCAAGGAATTCGTTAAAATAGTCATATCGATCCAGCATCGGATAATTCAGGAAAACTTTTGTTTTCTTTCCTATTCAGCAGACATGAAATCTTGCTTATGGATTGCCTTGCTTGTAACCCTTGCTATAGGGACGAAAACACAAGACTTTGATCTAGCTGATGCCTTAGATTTTGATAAACCTAAGGCAACTGCTATTCCAAAACAGCCAAAGAAACCTGCAAAGGATCCCAGTCCAGGAGGAGGATTAGATCTATTCGATGCTCTTGGTCCAGAAGATCCCAAACCTGGCCGTCCTGCTCCCGCACCAGTAGATCCCAAAAAACCAGCTGATGATGGGATGGGTTTTGACCTGTCTGATGCCTTGGGTCCAGATCCTGTACCGGGTAAACCAGCTGTTGTTCCACCTAAAGATGGAGGCACCGGTGGCGGGTCCTTCGGAGACAAAGACCTGTTTGATGTGAGCGATAACGGTGACTACAAGCCTGATCCCGGCAAGGGAGGTGGAGGAGGAGGAGGAGGTGGTGCTCCTGCAGATCAACCTCAAGATCTAGACCTACTGTGGGGCCAATTCCTGAAGATGCTAGATGCTAACATGCCAGAGGGTGTCCATGTTTGGATATCCAACATAAAGCAAGCAGTGTTGCCTCTGTTAGAGAAGGTCATGGAGCTTTTGGATGTGGGCCAATGAATGAGCCTCCAGTGACATTCAGGAATCAGGAAGTCATCTATCCAGCTATGTTCTGATTGGTGCTCAGATATGAGGGAGTGTTCTGATTAGGTGTTTACGTGGTGTTAAAAGTTTGAGGTGCTTTAAAACACCTCTCAGGGCTGATCTTACAAAGCAATGGTTTGTACACTTAGAAAAAATGGTTCCAAACGGTTTATTCAGCTGTCCCTATAGGATAACCCTTTTGGGTTCCATGTAGAACTCTCTTTGGTTCTACTTGGAACCAAACGGGATTCTCCTATAGGACAGCCAAATAACTCTTTTAGGTTCTAGAGAGATCCTTTTTTTCTGAGTGTAGGCTCCAGTTTTCACTGGGTTAAAGCTAGGGTTAGTACAAAGTTCAGAGGTTTTATCCCTTAAGGAGTGGGTGTGCTCTCATCCCCTCTGACACCCCACCCTTCTCTTTACTTTCTGAAGTCACAGTTTCTGAATCATCCCTGTGTGTTGAGCTTATGGGATTCTGTTTTGTAAAATGTTACAGCTATAAGCCTAAAGACAGTGGTTCCGGATATTATCAAGGTTATTTTATTGGCCCCTCCGTTTTTTGGCTGCATATTTGGCCACTTGCCAGTGGAAACCACATTTTCCACGGTTAGTATGGTTTTTGAGGCATTCTTATGCATTGCATGTAGTTGTTTCATATGTGTGTTCCTTCTTGTGTGATAGTCTTTCCAGATGACATGTCAATTAATGCAAAAATAATGAAGATGTAAAAAGGCTAGAGAAGCATTCTATGTTTACAAATTTGGACAATTATGGGTCATAGTCCAGATGTAAAACAGATGTCTGACACTCTTGGGAAGGTCTTTGTTTAAATGTTTTTCCTGTGTCGCATCCTGTCATTACATGCCCGTCATTACTGTACCCTAAGCCTGTTACTTACTAAGGCTTTTGTAGCCTAGTCCTAACAGCCCCTCACAGAGGCCTAGTCGGCACACATTCCTAGCATAGCCAAACTTCACAGCACTCGGTTGAAAGATCCAACACTTTTTTGTGCTAATGTGTTCTAGAACAAACTTACATGCAGTTCTCTCATCTTCCAATATTGACTACATGAATTACTTATTCTGAAATGCTGAAGGATATATTTGCTAAGCCAGAAGAGGTTATACAATCTTGTGCGTTTACAAATGATTTATGTATCACGGTGAATGTTCCTGTAAGGTTGAAGGATGTCTTTTTCATTGGGGTATGTTTCCTTGGCCACTTGCATTCAAATACAAAATATTGTTTCCATTACAACGCGTCTTACCATGTTAGAAGTACTACCTCTTTTTCTTGTGCGTGTTACAGCAGAGAGGTTAGTTATCAACACATTGCTATTGTCGTCTCTTTGTCTGTTGTTGTATTCCTTCAGATGTTAATAAAGCCTACTGAACGGTG</t>
  </si>
  <si>
    <t>CGGGTGGCTAGGAAAAACTCCCTAGAAAGGCCAGAACCTAGGAAGAAACCTGGAGAGGAACCAGGCTATGAGGGTAACAATACATCTTGTAGTTCTTGGAGAATAGAAATACAACAAGGACTTGATGATACGTTAGATGTAGTTTGTTATTTTTAATTTCCTTATGAGATTGTCTGGGCTTAGATGCTCTTAGTACGGCTGAAACATCTGTTCTTCTAGGTGTTTGAACAAGCTGCACTGAAACAGCCTAAAATGCTAAGATTGTCCATTTTGTCCTGATGCACTTTAGCCACAACGGTACTTCTCCTTGTCCTATAGCCACCCTTCTGTTTTTAAAGGTAACAAGTAGAATGCATTCTCTGGTACATAAGTGGTTCTTTTCAGGAATTTACCTCTATGGTTTAACTACACTCACGTCTAATCTAATCCAGTCCCTCAAAGTGTAATCCCCCTGCAATCCCTTGGTCTTTATTTGTCATGATGACTGGTCAGTTTTGACCAGTCATCTACAGTATATAGTGGTTCTGGTTTTCACCCTGCTTGTGTTTCCGTTCAGGTAGAACCTTACGCTCAGTCTGTGTAAAAAAGAGATGACTGTATTGGCCTTAACAGCTTACCATGAGAAACCCATATCAACGTGTCAAGACTCTGTCACAAAGAGCGCTCTATTCCCTATGTAGTGCACTACCTTTTGACCAGAATTTTATGGGCCCTGGTCAAAAGTAGGGTACTAAATAGGGAATAGGGTGCTATTTTGGATGCAGCCTCTCTCTAGGGTATTTATTACATGAACGATGGAGGCTAATGGAGAAAAAGTAGCGTCCTATTAGGAATGAAATGCAGAAACGGTAGACTTTTTTTCTTAATATAAACAGTTTATTCCATCAATTGTAATGACATGGATGCTGGTGGGGTGTGAGAATGAAAGATACCTTTTTTTGAATTAAAGAGGATGCATTAAATTGGCTCTGTGTGTTGTTTTGTCAAAACTCTTCCTCTCGATCCCAACACAGCTTTTTGTCTTGTCACGGAAGATTCCAAATGTACTTGTGTGTGTCTGTTAAGATCCACTAGATGGCAGCACTCACCGCCAGTTAGTGTCAGTTAACTGTAGAGATATTTTACAACATGTCTGCATGAGATTCAGTACTAGAATCAGTTATATTCTTGAGACCTGAGAAGAGCTACTTTCATTTGTGTTTTCTACCGACCTCTCAACATCTCTCCTCAAACCCAGTCGTCAGTAGTCCCAAATCCAAATGTAATATCATTCTCTGGTTCACTATTGTTTCACTTAACTGAGACAATAGTGAACGAGAGAGATAGTATTCACGGTGGTTTCCAGGCTAAATCCCCATCCCACACCACAGACAGCCTGCCAACAACAGAACAACAACAGATGGTGATGAGATATTTATTCATCAAATACATGGTAGACATGGTAAGCCCTGCCCCTGGCTGTCCCATGTCTTAGACTACTTTCTAAGTCAAGTGTTGCATAGGTTCTACACAGGTGATTCTACATCCCAAATGGCATCCTATTCCCTACATAGTGCACTACTTTAGACCAGGGCTGGCATCCTATTCCCTACATAGTGCACTACTTTAGACCAGGCCTGGCACCCTATTCCCTACATAGTGCACTACTTTAGACCAGAGCCCTGTGGGGAATAGGGAGCCATTTGGGACACACCCAAAGTGTTTTGGTCAAAGCTCAGTGACTGATCACGTACGCAGTGTTACACTTCACATTCATACTCAAAAAGTGACTGATCTCATACTGAGAGGACAGAGGAGTTAAGAGCTGTTCACACCACTCAGCCAAACTGAACTGGTTCCACAGAGGAGTTAAGAGCTGTTCACACCACTCAGCCAAACTGGACTGGACTGGTTCCACAGAGGAGTTAAGAGCTGTTCACACCACTCAGCCAAACTGGACTGGACTGGTTCCACATCTACTATAGTTGCTGGAAAGAACCATGTGAAAGGAAAGTGAATTCAGCAGGTTGGTTCTGCTTGGCACGATAGTGTGAAAAGGTTCATAGATTCTCAACATACCCATATTACTGATAAAATGACCTCTATAGCTCTTACTGCCATGCTCCTGTCTACAAAGAGTACATGCTAAGTGGGATCCTTGGGACGTCCAACTCTGACGTCACCTCATTGAAGTTCAAATGTAAAACGATTAAAGAAAAATCGCCACCCAAAACCCATCTTTTGGTATTTGTTTCATTAGTCCATTGTTGACATAGTCCCA</t>
  </si>
  <si>
    <t>TTCTTCTTGACAAGGGGTGCCAGTTCTCTGCTTAGAAGTTACGATTACAACATTGTGATATTGGTGATACAATGGCATCACCTAACTCATATAAACTAAGCTGCTCCATACCTGGCCATGAAATGGATGTTAGAGGTCTTGCAGCTGCTATTTTCCCTGACGGAGCCTTTATGTCTGTTTCCAGAGACCGAACCGGAAGAGTCTGGGTACCAAACTCAAGCCCAGACAGGGGTTTTACAGAAATGCATTGTATGACAGGCCATGAGAACTTTGTATCCTGTGTATGCATAATCGCTCCCAGCGACACGTATCCTCGGGGACTCATAGCCACAGGTGGAAACGACCACAACATCTGTGTTTTCACACTGGACCAACCACAACCGTTGTTCACACTCAAGGGACACAAAAACACAGTGTGTGCACTGTCCTCTGGGAAGTTTGGAACACTACTGAGTGGCTCTTGGGACACCACAGCAAAAGTCTGGCTCAATGAGAAGTGCATGATGACCTTACAGGGACACACAGCAGCAGTGTGGGCGGTGGTCATATTGCCTGAACAAGGCCTCATGCTGTCTGGATCAGCTGACAAGACCATCAAGCTGTGGAAGGCTGGACGTTGTGAGAAGACGTTTACAGGTCACGAGGACTGTGTCAGGGGGCTAGCGGTGATCAGCGACCTGGAATTCTTCTCCTGTAGCAACGACGCCACTATCAGGAGATGGCTGGTGACTGGAGAATGTGTGCAAGTGTACTACAGCCATACCAACTACATCTACAGCCTGGCCGTTTTCCCCAATGGACAAGGTTTCGTAAGCACAGGAGAGGACCGGACCTTGAGGATATGGAAGCAGGGCGACTGCCAACAGACCATACGTCTCCCAGCCCAGTCCGTGTGGTGCTGTTGCATCCTGCCTAACGGGGATATAGCTGTGGGCGCCAGTGACGGCCTCATCAGAGTGTTCACTGAGGTGGAAGATCGTATGGCCAGCCCCCAGGACCTCCAGGCCTTCGAGGACGAGCTCTCCAAGACCACCATCGACCCCAAGACAGGGGACCTGGGGGACATCAAGATGGAGGATCTTCCAGGAAGGGAGCACCTCGAGGAGCCTGGGAACCGGGACGGCCAGACACGGCTTATCAAAGAGGGCCAGAACGTGGAGGCGTACCAGTGGAGCGTGGCCGACAGCCGCTGGATGAAGATTGGAGATGTGGTGGGAGGGTCCAACCAGCAGACCTCCAAGAAAGTCAACTATGAGGGGAAGGAGTACGACTTTGTCTTCACCATCGACATCAACGAGGGTGGCCCGTCCATGAAGCTGCCCTACAACGTGACGGACGACCCCTGGCTGACAGCCCACAACTTCCTGCAGAAGAACGAGCTCAGCCCCATGTTCCTGGACCAGGTGGCCAACTTCATCATCGAAAACACCAAAGGACACACCTTGGGAGCCGCCGCGCCCAGCGCTGCTGACCCGTTCACTGGCTCAGGCCGATACATTCCTGGAGCTGCTGACAACAGAGCAGGCTTTGGGGCTGACCCCTTCACAGGCACTGGGCGGTACATCCCAGGATCGGGGACTCCTACAGGGGCTCCGGTGGGAGTGGCAGACCCCTTCACAGGTGAGGGTGCCTACTCCTCGGCTGCCTCGAGGCAGACCTCCACAAACATCTACTTCCCAAAAACAGACAGTGTGACCTTCGAGCAGGCTAACGCAACACAGATAATGGCCAAGCTGAAGGAGCTGAATGGTGGAGCCCCTGGGGAATATAGGCTGTCTGAGGAGGTCCTGGAGAGCCTGGAGAAACTGCTGGTGTCTGTCTGTAACCCCTGCGCCTCAGAGCAGCCCACCACAGAGCAGATCAGCCTGCTCTGGAAGACCTCCCACTGGCCAGAAGACATCGTCTTCCCCGTCCTGGACATCCTGCGGCTGGCGGTGCGCCACCCGCAGGTCAACGACAGCCTATGCGGCGGCGACGCGGATGATGGCGTGGCGCTCTGCAACCACCTGCTGAGCCTGATGAAGCCTCAGGGTCGGCCAGCCAATCAGATGCTGGCGCTGCGGATACTGTGCAACTGCTTCAGTGGCTGGCGAGGCCGGTCCCTCCTATTGGCCCAACGGGAGGCAGTCCTGTCCCACGCCGCTGACCTCTGCTCTGTTTGCAACAAGAACATTCACATCGCCCTCGCGACTCTCGTTCTCAACTACGCTGGTTCACTCCACGGCCAGCCCGACCTGGAGGCCAAGGCCCAGTGTCTGTCGGTGGCCAGCGCTGCACTGGAGTCGGTGCAGGACAAGGAGGCAGTGTTCAGGCTCCTGGTGGCCCTGGGGACCACAGTGGCCTCTGACCAGACAGCCCAGGACCTGGCCAAGTCACTGGGGGTCATGTCACAGATCGCCAAGTACACCTCGGTCACCGACCCAGCCAAGGTCGGCGAGTGCTGCCAGCTGGTTTTAAAAGAACTGCAGTGATCTGATTTCCTGTGACTTAAGACACACTGGTTTCCCCTTTCCTCTCCTTATATTATTACTAGTCTCTGTTCAAGTGTTTAAATTACTTTTGAGACTTGGATTGCATGTGCTGCAATAAAAGTATGTACAAATTTAATCTTTCA</t>
  </si>
  <si>
    <t>GGTCTGAATACTTTTGTCAATAAGGTCCATGCCTATATCATCAGCTCTCTGAAAAAGGAGATGCCCAGTGTGTTTGGGAAGGAGGGCAAGAAGAAGGAGCTGATTAACAGTCTGGGAGAGATCTACAGCCGCATTGAGAGAGAACACCAGATCTCCCCTGGAGACTTCCCCAATCTCAAGAAGATGCAGGAGCAACTGAATGCCCACGACCTGAACAAGTTCCAGCCCCTGAAGATAAAGCTGCTGGACTCAGTGGACGACATGCTGGCCCACGACATCGCCGGTCTCATGGTGCTGGTCAGACAGGAGGAGACCAACCGACCCCAGCAGGGGGTGAAGGGAGGGGCCTTCGACGGCACCCTCAACGGGCCCTTCGGCCACGGCTATGGCGAGGGCGCCGGGGAGGGTATCGATGAGGCAGAGTGGGTGGTGGCCCGTGACAAGCCCATGTACGATGAGATCTTCTACACGCTGTCGCCGGTCAACGGGAAGGTGACTGGCGCCAATGCCAAGAAAGAGATGGTGAAGTCCAAGCTTCCCAACACGGTGCTGGGGAAGATCTGGAAGCTGGCTGACATCGATAAGGATGGGATGCTGGATGACGAGGAGTTTGCCCTGGCCAATCACCTGATCAAAGTCAAACTGGAGGGTCACGAGCTACCCGCCGACCTCCCCGGTCATCTCATCCCCCCTTCCAAGAGGAAAATCACTGCTGAGTAGACTCATCCCCCCCCCCCTGCACGCTCAACTCCTCAGGGCACTGAACAAGAGAGGGAGTGGGTAAGAGGGAAGAAGAGAGGGAGTGGGTAAGAGGAAGGACAGTGAAGGATCTATGGGGGGTGTGTGGGTAAATTCATCAAGGTTGGACAACCACGCTTCAACAAAGAAAAGCAGAAACTTTGTGGTTATGCTTAGTGGGAGTAAAGGGATTGGTTTGCTCTTCTGATAGATGTCTGATTTTTATTTTTTATTTTTTATTCAACTGGGTTGAAGGGGATAAAGGTCATGGTTCAAAGTTCAGAGTCGGGGGAACTGATATTGGACACTGCACCACCCACATGCCCTATTGTTATACACCACTGAGAGTGTGCTATCTGTGACACAATAACCTGCATTATCATTGGATACATGAACACTGTCTGTTTCTCTCTAGCATAAATGATTTGTGTTTTATTTGTATTTTATTTGAGCCTGTTTTGTAGTCTGCTTCATGTCTCCCCAGAAAATGGGCATGTTTCAAAAGGATAAACTAATATCAATACTAAATCTTAATAATCCTTCTAGTTATCACTTTAAAATACAATTACGGTCAAATGTAGTGACAGGAATCCTTTTTCTAAGTAGGTAGTGTAGACATATGATATTTTCTTCTTGTGAAAAGGCAGCATCCTAACACATGCAGGCCCTTCATAGCCTGACCAAGAGACTGTTACAACTGTATAGCTGTGATATCGGAAATCTAAGAGTTGGTAGACCTTTAAATGTATAGTGTTTGAAATTGCCTTCTAGTAACTAGTATCCTCGTCAAACGTCTGTATGTTAATACCTATTTAACTTATTATTTAGCATACTTATGTAATTCTAATCACTGTTGAGAGAAAGAGACTTCAATCTTTCCATAGATAAGGAGGTGAACTGAGATTATGTTTATGTCCTGTTCTGGCATTTCCAATGGGACATAGTATACATAGAAATATTCCCTTGTTCATCTGTGCTGACTGGATGCATAACCCATTTAAAAGCAAAGGTTTCAAATCACTACTCGCATCCAATTATCTTAGATTGCTTCCCTCAATAAATAGCACAAAAAAATACTATAGTTATAGTCTTGCTATACTCTGACGTTCATATTCTATCTGCATACAGTGTATATCTATCATAGAGACTGTTCTACGCTCTACATTATATGATATCCAGTGCTGTAGTTGAGACCACTTCTGGATATTATCCTCCATAAATATTATGAAATCATAATCCAAATACCCTGTGTTCTTGTACCTGATTATTCAGAAACAGAAAGATGGAATAGGTCAGAAATATATGAGAATTGTATGTAGCAAAGGTCCAGGGTAAGTTTAATTTTGAAGCTATAGTAATACAGTGACAGTTATTATTGGGATCATAGTGAGGGAACACTCATCTGAAAGTAGTTCCTAGGGGAAATTGATATGCTGATAGAATATACTGCACAGTATCTAAGGGAGTTTATTCCACTCACACTGTACACAAGTGGTAGGTTTCTTTCCCTGACTGATATGACTGATACTTGCTCTACTTCTCTTCTGCTGTGAATTCATCTGTTGCTGCTGATAGTACGCTAAGTATCCTGTTGTCATCAATTTGAGTAGGTCTTGCAACTAATAAAGGTGACAGAGCCAAGCATT</t>
  </si>
  <si>
    <t>ACAGAGCTAACCCCCCCAACAGGTTGTTCCTCATTCTTTATCTCCTTGTCTGCAGTTCTGTTCAGTGTTTTAACGAGGGTGTAATAAAGAGGAACATCTCTCAGGATGAGGACAGGCATAGTGACCTTAATTAAATTATGATCAGACCATGCTATAATTGAGTCAATGATCTGCAGGGAATGTGTTGTGCAGGCTTGGCACTACTATTCTTCTGTTTCTCAAGATGCCTAGCTCCTCCCCCAAGGCGGTCCGTCCTCTACATAAGAGGAGCTCCATAGGCAGGCAGCTTTGTTGAGTGACTGTTGTATATGAGCACAAGCGGTTTCTCTTTTTAGCCCAGGGTAAGGTGTAAGAGCTCCAATCGAGGATGTCTCTTATGGAAGGTCTTCTCCTCCAGGCTCCCAGCACGGTGACACTGCTGGGGGCTGTGCTGTTTCTGCTCGTCCTCTACCTCCTCTCCTCTAGTTCCAGCTCTGAGGAACATGGGAAGGAGCCTCCAGGACCCAGGCCGCTGCCCCTGCTTGGTAACATGCTCCAGCTGGATCTCAATAGGCCATACCAGACTCTCTATGAGCTGTCCAAGAAATATGGCTCGGTGTTCACAGTTCACATTGGACCAAGAAAAGTGGTTGTTCTCGCAGGATACAAGACAGTCAAGCAAGCACTGGTCAACCATGCAGAGGAGTTTGGGGACAGGAGCGTTAATCATTTGTTTAGTGAAATAAACAAAGGACACGGTATTGTATTTGCCAATGGAGACTCATGGAAAGAGATGAGACGCTTTGCCCTGACAAACCTTAGGGACTTTGGCATGGGCAAGAAAGCGAGCGAGGAGAAGATCATTGAGGAAGTTCGCTACTTGATTGAAGTGTTTGAAGAACACAAGGGTAAAGCATTTGACACAACCCAGGCAATGAATTACGCTGTCTCCAACATCATCTGCAGCATTGTGTATGGCAGCAGGTTTGACTACTCTGATCCACGGTTCCGGCGCTCGGTGGATCAAGCCAATGAGTCCATCCGACTCGGAGGATCTATTTCAATACAGTTGTACAACATGTTCCCATGGTTGGGCCCATTGGTGAAGAACAAGACACTTATCATGAAAAATATTGGCGACAACAAGGAGGAGATGAAGGAGCTGGTGAGGGGGCTGAAGGAGACTCTCAACCCGCAGATGTGTAGAGGCTTCGTGGACTCGTTCCTTGTCCGAAAGCAGACCCTGGAGAATCTCATACAGACTGTGGCCAACCTGTTTGCTGCTGGTACCGACACCACCGGGACAACCCTGCGATGGGGTCTGCTGCTCATGGCTAAGTACCCCGATATTCAGGACCGGGTCCAAGAAGAGATAAGCAGAGTCATAGGATGTCGTCAGGCCTTGGTAGAGGACAGGAAGAACCTGCCATACACTGATGCAGTGATCCATGAGACCCAAAGACTGGCCAACATTGTACCCATGTCCATCCCTCACACCACCAGCCAAGACGTCACCTTCCAGGGATACTTCATCAAAAAGGGGACTGATGTGTTACCTCTGCTGACGTCTGTCCTGCGAGATGAGGGCGAATGGAAGAGCCCTCACACCTTTAACCCCACCCACTTTCTGGATGAGGAAGGTCGATTCGTCAGGAAGGATGCCTTCATGCCCTTCTCTGCAGGTCGTAGAGTGTGTCTAGGAGAGAGTCTGGCCAGGATGGAGCTCTTCCTTTTCTTCACCTCCCTCCTGCAGCGCTTTCGTTTCTCTCCTCCTCCCGGGGTAACAGAGGATGATCTGGACCTCACACCATCCCTGGGGTTCACCCTCACTCCTTCACCTCACCAGTTGTGTGCTGTGAGCAGGGTCTGAGATGAGAGTCTGGGTCCAATGTATATTACACACTAAACTCTCAACTTTAGACAAACATACTGCAGGAATATGCTGAAAAACTATTTTGTCACTGCCCATGGACATGAATGATATGAATATATACCTGGCTACTGGGATCTGAGGTTTAAAGTTGATTGGACCAAAATGAACTGAAGCAGCTTTTGTAAACCATTCAGAGGGATTTTGCAGTCCTAGATGCTGACACCTTTATGATGTCTGAGGGGCGTTTGTTTAAAACCATCAATGTTGATCTAGAGACATACACTCAACCTTTTAGGGATACCCTAGGTGGGGTCCTCAGTAAAATGTCAATGTCCGCAGGAACGTTATGATTGAGAGACCAAACTTGGACGTTAGGATCCTATTCTTAGACTGCAAATACCCTTATCCCCACTGAGGTCCATAGAAGTCATATTCTTGCCCACCACTCCCGGGATAATATTCTTGGTTTGTAATTCAAAAATACAGTCCTAAGAACAGTCACATTTGTAATCTGAAAGTGCCCAAAATATGGCCTAAAATTGTCATCTAAATGTATAAAAAGTGTAAACTCTAATCTAATGCCCTCTATACTGCTAGTTGTACTGTCAATACTTGGCACTTTTTTACAGGACAACTGTATGACCTATAGCTCAGTTTTTTTCCACAGGTCCTTTTGACCAAAGACACTCAGGCATTTCAATTTTGTTTTACCAATCAGGGGGAAATTATGCAAATGTTTAATATCTTTTACTTTTTAGTGCTGTCATTAATTTATTGAATGACAAATATTAAGTGCTAGTTAAGGAAAGGTAGACACATTGGCATTTCTGAAAGCTTTTCTAACGATATGAAAATAGGTACAGTGGGGGAAAAAAGTATTTAGTCAGCCACCAATTGTGCAAGTTCTCCCACTTAAAAAGATGAGAGAGGCCTGTAATTTTCATCATAGGTACACGTCAACAATGACAGACAAAATGAGAAAAAAAAATCCAGAAAATCACATTGTAGGATTTTTAATGAATTTATTTGCAAATTATGGTGGAAAATAAGTATTTGGTCAATAACAAAAGTTTATCTCAATACTTTGTTATATACCCTTTGTTGGCAATGACACAGGTCAAATGTTTTCTGTAAGTCTTCACAAGGTTTTCACACACTGTTGCTGGTATTTTGGCCCATTCCTCAATGCAGATCTCCTCTAGAGCAGTGATGTTTTGGGGCTGTCGCTGGGCAACACGGACTTTCAACTCCCTCCAAAGATTTTCTATGGGGTTGAGATCTGGAGACTGGCTAGGCAACTCCAGGACCTTGAAATGCTTCTTACGAAGCCACTCCTTCGTTGCCCGGGCGGTGTGTTTGGGATCATTGTCATGCTGAAAGACCCAGCCACGTTTCATCTTCAATGCCCTTGCTGATGGAAGGAGGTTTTCACTCAAAATCTCACGATACATGGCCCCATTCATTCTTTCCTTTACACGGACCAGTCGTCCTGGTCCCTTTGCAGAAAAACAGCCCCAAAGCATGATGTTTCCACCCCCATGCTTCACAGTAGGTATGGTGTTCTTTGGATGCAACTCAGCATTCTTTGTCCTCCAAACACGACGAGTTGAGTTTTTACCAAAAAGTTCTATTTTGGTTTCATCTGACCATATGACATTCTCCCAATCCTCTTCTGGATCATCCAAATGCTCTCTAGCAAACTTCAGACGGGCCTGGACATGTACTGGCTTAAGCAGGGGGACACGTCTGGCACTGCAGGATTTGAGTCCCTGGCGGCGTAGTGTGTTACTGATGGTAGGCTTTGTTACTTTGGTCCCAGCTTTCTGCAGGTCATTCACTAGGTCCCCCCGTGTGGTTCTGGGATTTTTGCTCACCGTTCTTGTGATCATTTTGACCCCACGGGGTGAGATCTTGCGTGGAGCCCCAGATCGAGGGAGATTATCAGTGGTCTTGTATGTCTTCCATTTCCTAATAATTGCTCCCACAGTTGATTTCTTCAAACCAAGCTGCTTACCTACTGCAGATTCAGTCTTCCCAGCCTGGTGCAGGTCTACAATTTTGTTTCTGGTGTCCTTTGACAGCTCTTTGGTCTTGGCCATAGTGGAGTTTGGAGTGTGACTGTTTGAGGTTGTGGACAGGTGTCTTTTATACTGATAACAAGTTCAAACAGGTGCCATTAATACAGGTAACAAGTGGAGGACAGAGGAGCCTCTTAAAGAAGAAGTTACAGGTCTGTGAGAGCCAGAAATATTGCTTGTTTGTAGGTGACCAAATACTTATTTTCCACCATATTTTGCAAATAAATTCATTAAAAATCCTACAATGTGATTTTCTGGATTTTTTTCCGTCATTTTGTCTGTCATTGTTGACGTGTACATATGATGAAAATTACAGGCCTCTCTCATCTTTTTAAGTGGGAGAACTTGCACAATTGGTGGCTGACTAAATAATTTTTTCCCCCACTGTAGCTATGTAGATGTATATGCAGATGATTGTTTATGTATCAGTAGTGTCACTTGTCACTTCAATCAGGGACGGGCTGGGGTGGGGTGGGTGAAACAGTGTCAATCACATCCAAACATGGGAAACCAGGTGTTTGGTGTCATTCCAGTTGTCCCATTCCGGTCATCACTATGAGCCATCCTACACACATCATTTTCACGTGAGATATATGTTAACCAGTTTAAATACTTACACACCCGTGCCCCCATCCTTCACTTTCCCCTTATTCAAGGATAACTGTATTATATATATATACATAATAGCTGTATGTTTTTTAAAGTACCTAATCCATTGCTGATGCTGTATATTTAGCTGGAGGAAAAGAAATGCAATAGAAATATCAAATAAATAAATATAT</t>
  </si>
  <si>
    <t>TCCCCCTGTGTTCCTCTGGGAGAAGGCAGAATTTGTAGGTTCGTTGCCGGGGCCTGGCCTGGTTGCTGGGGATGTAGTTGCCTTGTCGAAGGTGGTGCAGGGTACAGGCGAAGAGCCGGCGGGGACAGCGGTCAGTTCCAGACTGTTCCGCTGTGTGTGTGTCCGACGCTGGATACCCCTGGCCTACAGAGAGGAACTCTACCATGTACTGAGACTCACAGGACCTCTGGTGA</t>
  </si>
  <si>
    <t>ACTTTTTTAAAAATCACAACATCATATCGGTTGATTGCCATAGAATAATGTTGATGACAGGTTAACCTGGCGGTCCTCCACGTCTCACGCCACAATTGTGGAGATGCGAGACAAAAGAAGAGGGATGCAATCGAATACATTGCGAAGGTTTTCCGGGAGACGGCGCAGCGAGCCATTACATTTCAGTTGCATCTGAAACCTGGAGCAGGAGGCTAGGACAGCACGGTGGAGTCAGCCGGCAGGACGCAGGACAGACAGCACGACAGCACATCGCTACGGAGTCTACAAGAGTACAACTTCTGATTGAGACTACCGGACAGCAGGAATGGGGCAAGGTGTGGGTGGCTGACTGACAGGGAGACGGACCAATCACATGTCAGGATGCTGGCTAGAAACCTCTTCATCTTCCTGGTGGTGGTGGGGGCAGCGCTGGCCATCGTGAGCCTCAGCCTCCAATTCTTCCACCTAATCCCCACTACACCCATGGGTGAGGAGCGGCCCCCCCAGGGTCAAGGCCAGGGCCAAGGGAAGAGCAGGAAGAGAGTGATCCCTGTCCCCAACACAGAGGCTCCTGAACCAGACCCAATCGCTGAGGCTTATGGCTACTGCAACACCCCCAACCACTCTGAACAGGCCTGGGAGGGACACAGCCCTGTGGACTACAAGCTGCTGTCTATCCAGGTGATGATTCGCCATGGCGACCGTTACCCCCTTTACGCCATCCCCAAAACCAAGCGGCCTGCCATCGACTGCACCCTGTCCCCAAAGAGGAAACCCTCCCACCCCCAGCTGAATTCTTTCATTGGTCACATGGCCCAGGGGGGGCGTGGCCGCTGGGAGGGGACTCTCAGCTCGTTGCCCCGCCTCCCTAACCACAGCACCTGTGAGATGGGTGAGCTCACTCAGACAGGTGTGGTGCAGCACTTACGCAATGGCCAGCTCCTTCGCCTAGCCTACAAGCGTCACAAACTCCTCCCGCCCAATTGGTCGACCAAGCAGGTGTGGGTGGAGACTACGGGCAGGAGCCGCACCCTCCAGAGTGCTATGGCTCTTCTGTATGGGTTCCTGCCAGACTTTGACTGGAGCCGTCTGACAGTCCACCACCAGTGGAGCACGTTGTTCTGTGGCTCAGCCTGCGACTGTCCTGCTAGGAACCGCTATCTGGAGGAGGAGCAGAGGAGACAGTACCGCCTCAGAGCGGCAGACACTGAACTGGAGAGGACCTACGCAGACATGGCCCGTACGCTAGGTCTGCCCCCGCGCCAGCTCAGAGCTGCCAACCCTATAGACTCTCTGCTGTGCCACCTGTGCCACGGCCTGTCCTTCCCCTGTGTGGCAGCAGGAAGTGCTCTCGGCAGTGGGGGCTGTCTGACTCTGGCCCAGTTCGCTGTGATCCGGAGGCAGCAGTTAGAGGACGAGGTGGACAGGAGGAGGGTGGGACTGTATCGCCGCTACGCCGTGCTCGCCACCCACCCCTACCTCAACCGCACCGCCAATCGGATGGAGCGCTTCGCCAAGGCCAACGCTCCGGGTCGAAAACCCCGTGCTGGAGGAGAGGAGGCGTTCACCCTGTCCTCGGCTCACGACGTCACCGTGGCGCCATTACTAAGCGCCCTGGGCTTGGAGGATGCACTCTTCCCGAGGTTTGCGGCGAGGGTTGTGTTTGAGTTGTGGAGGAGTCCGCCCGCAACTCAGGGACAACATAAGGGGCAAGGCCAGGGCTTGGTTAAGGCTGCTTGGTTGAAAGGGGAGAGGTCAAAGGGTGGTAATTGGGGAAACATGTTTGTGAGGGTTCTGTACAACGGAGAGGATGTGACTTTCCATACCACCTTCTGTCGCTCACATGGCCGCAACGCCGCACAGCCGCTATGCCCCCTGGGTAACTTCCTGTCGTTCGTCAAGAAAGACATGTTCAATGTCCTCAACGCCACGTCCTACCACAACGCCTGCTACCGACGGACAGGCTGACTGACAGATGGAAGGATAGAGAGAGAAAAGGAGGAGGAGAAGAGAATTAGTCAGAGAAAGGGGGAGTTATAATTTAGCTGATTTTGGAATTTGTTAATAGCTCTTTTCCCACTTTGATGGTAGTGTCCTTTTGACATTTTCTAGTCACAAACATTCCTAGAAAGCATAAATGCTGATCATACATATCACTGCAAAAATACATATTTTCACCAGCAAATTCCTATACACAAACACACCTCCCGGCTTACTTTATACATACTCTTCATGCCTTCTTGATCAGATGTCTTTGTCGATAAAGTTTGACTTCTAAACTGACAGCCTTGTGGTGTCGACAATCACACCCGGATACTTAACCTGCAATTATACACATTTCAACATTGACCTTTCGACAATTTTTTTGTTTTTGAAAAGTTTGTAAGGAAAAGAGGTGGAAGGACTCAGACACTTTATTCACACATTCCTACTGGGAATGTTGAGATTCTGCTTTTCCCAAATTCCTGCATTGAAAGGGGAACGTTGAAACTGGAAACACTAATGCTGGATTAGTTCATATTAAATGTAAAAACTGCCATTTATAATTTGTCTTGATATTGTCTGACATTTTGATTAAAATGATGCTGGAGACCAATAGAATTAAGGTCAGTTTTGCTGTACAATTAATTTATTTTAGTTTACTCAACCACATACTTTAAGCTGAAGTAGATTTCAATGTTAAGAATGAAGTCAATCCAACAATTTACGCTCAATGTTTACTGAATAATAAAAATATTCTGCACCTTAGTGAAGGCTAGTTGTTATGGCACTTACATTCCACTGCTGCTGTGAGATGGTAATAACAGTTCATAAATATGTCATCAGTAATTGTAATTTCTGTGGACATTTTTTTTAATGATGCTCATCAGTTTGAATAATTATCATTTTTACTATAAAGCACATTACACAGTGGGCCACGAAGTAATAAAACTTGTTTCCTCA</t>
  </si>
  <si>
    <t>CAACTAGCTACAACAGTATAGTCGGCATGAGAGGACATGGATGTGTAACTAACCAAAACGTGATTATTCTTTTTTAATAGTAGAGCTGTTCCGAGCGTAGTATTCTGATATGCCTGTGTACGGATAAATACCCATTATTTTTATTGTCGCTAAATTAAGGAAATAATGTTTAGGCAGAGTAAAACAGTTCTCCAGAAACTTCGATCTCTAAGTTTCCAGGGGCATAATCCATCATGGAGGTTCAGGAGCACCCCAGCAACAGAGAGGGTATTGCAGTACCAGGCAGGACAGAAGATCCATGGCTTCACAGTCAAGGAGGTGGTTGCTGTTCCTGACCTGTTCCTTACAGCTGTCAAACTGACCCATGACAACACAGGCGCCCAGTATCTACACGCAGCTAGAGATGACAAAAACAATCTCTTTAGTGTTCAGCTCAGGACGACCCCGATGGACAACACAGGGGTTCCACACATCCTGGAACACACAGTGTTGTGTGGCTCAGAGAAGTACCCCTGCAGAGACCCCTTCTTCAAGATGCTCAACAGATCCCTCTCCACCTTCATGAATGCATTCACAGCCAGTGATTTCACCATGTATCCATTCTCCACACAAAACGGGAAAGACTTCCAGAATCTCCTCTCCGTGTATCTGGATGCAGTGTTTTTCCCTTGTCTGGGGGAACTAGATTTTCGGCAGGAGGGATGGAGACTGGAGAATGAAAACCCTACAGATCCTACTTCCCCTTTGGTCTTCAAAGGAGTTGTCTTCAATGAAATGAAGGGTGCTTTTTCAGACAATGAGCAAGTGTATGCCCAGTACCTCCAGAACAAGCTGTATCCTGACCACACATATGGTGTGGTGTCTGGAGGGGAACCTCTGGCCATCCCTGACCTCTCTTGGGAGCAACTCAAGCACTTCCACGCCACACACTACCACCCCAGCAACGCAAGGTTCTTCACCTACGGGGACATGCCCTTAGAGCAGCACCTGAAACAGATCCATGAGGAGGCTCTGTCCAAGTTTGAACGCACTGAGCCTAACACTGCTGTCCCTAACCAACCCCACTGGGACAGGCCTAGAGAGGACCATGTGACCTGCAGTCCTGATGCTATGGCGCCTGATGCATCCAAACAGAACACACTGTGTATGAGCTACCTGCTTGGAGATATCACAGATACGTTTGAGGGCTTCACCCTGAGTCTGATGTCCTCTCTGATGATCTCTGGACCCAACGCTCCCTTCTACAAGGCCCTTATAGAACCCAAGATAGGAACAGACTTTTCTTCTGTCGTAGGATATGATGGGAGCACCAAAGAGGCATCGTTCAGTATTGGCTTACAAGGAATGGCCGAAGAAGATATAGAGAAAGTCAAGCAAATCATCATCCAAACCTTTGATGAGATCATTGCTAATGGATTTGAGGAGGAGAGGATAGAGGCCCTGCTTCATAAGATTGAGATCCAGATGAAACATCAGTCTACTAGCTTCGGCCTGTCTCTGGCCTCGTACATAGCTTCCTGTTGGAACCATGATGGAGACCCGGTTCAGCTGCTGAAGATCAGCGACCGTGTGACCCAGTTCAGACAGGCCTTGAAGGACAACCCTCGCTTCCTCCAGGAGAAAGTCGTGCACTACTTCAAGGATAATACTCACAGACTGACTCTATCTATGAGTCCTGATGAGGCGTACCTGGAGAAACAGGTCAAAGCAGAGGAGGAGAAACTCCAGAAGAAGATACAGGCTCTGTCTGAGAGTGACAAGAAAGACATCTATGAGAAAGGTCTTGAGCTGCTGTCGATTCAGAGCAAGACCCAGGATGCTTCATGTCTCCCTGCCCTGAAAGTATCTGATATTGAGCCAACAATAGCAGTCACACGTGTGGAGATGGGCACTGCAGGAGGAGTGCCAGTACAGTACTGTGAGCAGCCCACCAATGGCATGGTCTACTTCAGAGCTATGTGTAGTCTCAACAGCCTCCCTGAGGACCTCAGACTATACGTGCCCCTCTTCTGCAGTGTCATCACCAAGATGGGCTGTGGAGGGCTGGACTACAGGCAGCAGGACCAGCAGATGGAGCTGAAGACAGGAGGCATGTCCATCTCCACATCAGTCACCCCTGACTACTCTAACATGGATATGTATGAACAGGGAGTCCTCCTTTCATCTTCCTGCCTGGAGAGGAATCTTCCTGATATGTTTCACCTGTGGAGTGACATATTCAACAGCCCGCACTTTGATGACGAGGAGCGTCTGCGTGTGCTGGTCATGATGTCGGCGCAGGAACTGGCCAATGGGATCTCTAATTCTGGTCACATGTATGCCATGACACGGGCAGCTCGCAACCTTACCCCAACAGGAGAACTACAGGAGACCTTCGGAGGGATGGAGCAGGTCAAGTTTATGAAGAGGGTTGCAGAGATGCCAGACCTCACCCAAGTTCTACGGACACTTCCTAGAATCAAGAGACACATTCTCAACCCACTGAACATGAGATGTGCGGTTAACGCAACACCGCAGAAGATGTCTAATACCGCTGGACAGTTGGATAACTTAATGTTTAATGTTGCTTCCAATAAGAAGGATCGCAAACCAGTCCAGTCCAATATCACTGAGAGACCTCTTGACCCACTGGCACCCCCTGGATCTGGCCCAAGTAGAAAACTTGTCGCTGAGCCCAACTTCAAGCCCTGCCAGATGAAGACATTTTTCCCAATGCCCTTCCCAATCAACTTTGTCAGCGAGTGTATCCGCACCGTGCCCTTCACCCATGAGGACTGTGCCAGCCTGAATATCCTGGCCCGGATGATGACGGCTAAGTACCTGCACGGAGAGATCAGAGAAAAGGGTGGGGCCTACGGTGGAGGGGCCAGGATGGGAGGAGGACTATTCACCTTCTATTCATACAGAGACCCCAACACGGTGCAGACTCTGTCAGCTTTCCGTAAGGGTGTGGACTGGGCCATATCAGGACAGTTTACCCAGCAGGACATCAATGAGGCCAAGCTGTCCGTGTTCTCAGCCGTGGACTCCCCCGTCGCCCCCTCCGATAAAGGTATGGGCCGTTTCCTGAGTGGAATCACAGATGAGCTGAAACAGGCCCACAGAGAGAGACTCTTTGCTGTCACAGACAAGAGCATTGTCGATGTGGCTGGCAGGTACCTTGGCATTGGACAAAGGACATGTGGAGTTGCTATTCTGGGCCCCGAGAATGACACCATCAAGAAAGACCCCTCATGGGTGGTAAAATAACCAGACATGGAATTATCCACTTTTGTATTTTCCAATTAAGCGACTTCAGAGGCACTGTGTCATAAGATGGTTAACATCAATGTTACTTGATTGTCCTGAATAACTGGACTGTGTCCGGTAATAATATAACTTGAATTGTATTGAATTAACCAGAAAGTCTATTGGTTTTTGGGCAAAAACGGAATGCGCACAACAGAGAACAGATGGTCCGATAGATAACATTACGCCTAACCTCACCTCGATACCATATTCATAATATACAATTATGACAACATACATTTCATTTATTAGTGTACTTTCTAGACATAGACTCACCTCTGGCTTCTAAATGTATGTACAAAGATGGCCTCTGTCTATTGAAATACTGTATTTCCATAGGGTACATATACTGAACATTTAAAGTGTTGGTCCCATGTTTTATGAGCAGAAATAAAAGATCCCAGACATTTTCCATGCACATAAAAAAACACATTTCTCTCCAAAAATGTGTTTACTTCCTTGTTATAGAGCATTTCTCCTTTGCCAAGATAATCCATCCACCTGACAGCTGTGGCATATCAAGAAGCTGATTAAACAGCATGATAATTACATAGGTGCACCTTGTGCTGGGGACAATAAAAGGCCACTCTAAAATGTGCAGTTTTTTCACACAACACAATTCCACAGATGTCTCATGTTTTGAGGGAGCATGCAGTTGGCATTCTGACTGCAGGAATGTCTACCTGAGCTGTTGTCAGAGAATTTAATGTAAATTTCTCTTCCATAAACCGCCTCCAACGTCATTTTAGAGAATTTGGCAGTATGTCCAACCGGCCTCACAACAGCCGACCGCGTGTAACCACGCCAGCCCAGGACCTCCACATCCGGATTCTTCACCTGCGGGATGATCTGAGACCAGCCACCCAGACAGCTGATGAAACTGAGTGTTTGCAAAACCAAAGTATTTCTGCACAAACTGTAAGAAACCATCTCTGGGAAGCTCATCTGCATGCTCGTCATCCTCACCAGGGTCTTGACCTGTCTGCAGTTCGGTGACTTCAGTGGGCAAATGCTCACTTTCAAGGGCTATTTTCAGCATGATAATGCATGGCCCCATCTCGCAAGGATCTGTACCCAATATTCCTGGAGGCTGAAATTGTCCAAGTTCTTCCATGGCCTGCATACTCACCAGACATGTCACCCATTAAGCATGTTTGGTATGCTCTGGATCGACGTGTATGACAGCGTGTGTGTAACAGTTCCCGCCAATATCCAGCAACTTCACACAGCCATTCAAGAGTGGGACAACATTCCTCAGGCCACAATCAACAGCCTGATCAACTCTATGTGAAGGAGACGTGTCGCGCTGCATGAGGCAAATGGTTTTCTGATCCACGCCCCTACTTTTTTTTTTTTTTGGAATCTGACCAACAGATGCGTATCTGTGTTCCCAATCATGTGAAATCCATAGATTAGGGCCTAATTTATTTATTTCAATTGATTGATTTCATTATAACTGTAACTCAGTCAAATTTTTGAAATTGTTGCACGTTGCATTGATATTTGTGTTCAGTGTTTGTATAAAATATGACCATTAAATGATCATGTTATACAACAACAA</t>
  </si>
  <si>
    <t>CAGGTTTATCCTGGATGACTCTGCACTGTATCTCTCTGATAAATGTGAAAGTGATGTTGTGGACCTGAGACGAGACTATGTGTGTGTTCTGGACATTGATCTGTTGGAGCTGGCCATTACCACATGGAAAGGCAGTGATACAGGGAAACTGTCCCAGCCTCTGTTTGAGCTGCGTTGCTCCAACAACGTGGTCCACCTCCACACCTGTGCTGACTCCTGTGCTGCCCTGGTCAACATGCTGCAGTACCTGGTCTCCCAGGGAGACCTGCACCCACCCCCCCTACACACATCACCCACTGAGATCGCTGGACAGAAGCTGCCGTTGTCAGAAAGTCCCGCCTCCTTGCCACCCTGCCCTCCAGCTGAGACTGCTGAGATCAACCAGTGCGATCTCCTTGATGCTTTGATTGACACCGAGAGGAGCCATCCAGATGAGGATATGGACTCGGGTTCTCCCACAGTGCCGCGGGGCTCACCTGTCTCTGTCTACCTGTTCCCCGGGGAGGCTCCCAAGCTCCCCCCACCTGTTGTCATTGACGGGGAGGGGTCAGAGCTTGACGGACTGGTGGCGACAGCCACTGAAGTGCAGGCGGATATGATGTCAGAGGAGGGCTCTGAGGGTTCAGAGGACAACGAGGACTTCTGCATCCTAGAGGCTCCTGGGATGGGTATACCTCCCAGAGACGGGGAGCCCCTGGTGACGGTGCTAACTGAGGGTCCTATCAGGGTAAGGGAGGGCCACTTCTCCCGACCACGGGGCAGCTCTGACCTGCTGCGGGCCCCCAGCCACTTCCCTGTCCCCCAGAGCAGGGTGGTGCTACGAGAGGTGTCTGTTGTCTGGCATCTGTATGGAGGGAGAGATTTCGGGGGCAAGGCCATGTCTACACACACGCAGCATGGAAACAGGGGTCGCTCTGCCCCCTCTGGGATGCGTGGGTCCCCATCCCGCTCCGCTGCTCCGTCACGGCCTCAGAATTCTTGGCGTTGGGCTGGAGGTGGTGGACGACAACACAACCTGCTCATGGAGATCCAGCTCACCAAGGTGAGCTTCCAGCACGAGTCGTATCTGGTGGTGGTGTCTGCGGCTGGGCCGTGTCAGGAGGGAGGGGTGCCTGGGGCGGGGGTTGGCGCGGTGGGCGAGCAGCCTCTGTCCCGCCAAGTGTTCATCGTTCAGGAGCTGGAGATACGCGACCGCCTGGCCTCGTCCCAGCTCAACAAGTTCCTCTACCTGTACACCAGCGAGAGCATGCCCCGCAGAGCACACTCCAACATGTTAACAGTGAAGGCCCTGCAGGTGTGTCCAGACTCAGGTGTAGGTGGTCCAGAGTGTTGTTTAAGAATCAGCCTCCTCCCCCTCCGACTCAACATCGACCAGGATGCCTTGTTCTTCCTGAAGGATTTCTTCAGTAGTCTGGCTGCTGGAGTTAACCCCTACCTGCCTATGGATCCTACAGCTGAGGTGAAGACGGACCCTTCTCAGAAGCCCACTGAAGATGGGGTCATTGGCACGGAGACCACTTCTGGTCTGGGTCCTGACCTCACTGCTTCTGTAGAAACCACCTATAGTGAGCAGAGCTCCTCGTCCGCTGGCTCCACCTCTTCCACTGATCAGCCAATCTACTTCCGGGAGTTCCGTTTCACCTCTGAAGTCCCCATCTGGCTTGACTACCAGGGCAAGCATGTGGTCATTGAGCAGGGAACGTTTGCAGGGATTCTTATTGGTCTGGCCCAGCTGAATTGCTCTGAACTGAAGCTGAAGAGACTTTGCTGCCGACACGGACTTCTAGGTGTAGATAAGGTGATTCAGTACGCTGTCACTGAGTGGCTGACAGACATCAGAAAGAACCAGCTGCCGGGCATTCTGGGAGGTGTAGGCCCCATGCACTCTGTAGTTCAGCTGTTCCATGGAGTGAGGGACTTGTTCTGGATGCCCATAGAGCAGTACAGGCGGGATGGCCGCATTATCCGGGGTCTCCAGCGGGGAGCAGCGTCCTTCGGTACCTCCACTGCCTCTGCTGCTCTGGAGCTCAGCAACAGACTGGTGCAGGCCATACAGGCCACAGCGGAGACGGTGTACGACATCCTGTCCCCAACGCCCCCCCTGAACCGTTACATCACAGAGGGCCGACCGCCCTCCAACCAGCCCCGCCGCGCCCACCAGCCTGCCGACCTCAGAGAGGGTGTGGCTAAGGCCTATGACACTGTCAGAGAGGGTATGATGGACACAGCTCAAACGCTATGTGACGTGGCGTCTCGCGGGCATGAGCAGAAAGGTCTGCCTGGTGCTGTGGGCGGAGTCCTGCGTCAGATCCCGCCCACCGTCGTCCGTCCCTTAATAGTGGCGTCCGAGGCAGCGTCCAACCTACTGGGGGGCATGCGGAACCAGATCAAGCCAGATGCACGGAAGGAGGACTTCTTAAAATGGCGCTCCGACGAAGGCCAAGAGTGAGGATTCTGGTGGTGGCTGGGTTAAAGGTTAAGGATATGGTGGTGAAGTTATGTGGCTGAACCGATGAAGGAAGTGAATGTGTGAGTGAATTTTTAATGCAAAAAAAACTAACTACTGCGGAGTGATTGACACCCAGTATTTTATGTGGCTCCAGATGGATCGAGATACATTTTTAGTTTTCTTTCTTCAACGCAATCAAATAGAGTTCAGTTCACTCTCCTTGCAGCAGTATGTACATGATGCAGATACTCTACCTTTTATTAGTACGGAAACATATCACTGTCATTCTGGGTTGACTTCTTGTTTAGCCGTCAACGCTGACAAAGGGCATACAGGGCTCTAGTCTAGTATAAAGTCTGTAGTAGGTGGGATTAAACGTGTTAATCAGTAGCTCTCCCAGCCTTCTGTTGATCAGACTATGGGCCGGTTTCCCAGATTGAGATTAAACCTATTCCTGGACTGAAAAGCACCTTGAATGGCGATCCTTAATTGAGCATGCATTTTAGGAGTAGGCTTAATCTGAGTCCGGGAACTCATTCTATTGGAGGGTCACATCCTCTATTCCTTTGAGATATGGATGGAGGAGACTGAAGAAACTATATTATAGTGGCCTTTGCTGAGATTCTTACAAAGGTTAGGAATGTCATAGTTCCTCAACTCAAAATGCAACTCTGTGATTGTTCTATCCTAGCCTGTACACATCCCCACCCCAGTGTTTGTGCCATAAGCTTTTTCAATGCTGAGTTCCCTCGCCTCTCCCCCTTTTGGTTTTAAATCAATGTCTACTTTTATTGCCTTCCTGAAAACTATACTCATCTCTCTATATGCTTACTTGTTCATATTTGACCAATGGACACAATGGCCTGGTTGTATTAACTAGATGCAGTCATGGGAGAATATGGATGATGAACTGAACAAACTAGAGAAATGTCCTTTCCTCTCTGTCAAATGGCTTTCCTTGCTTTTAATGCTTGCCAGCGTTTGGTCATCAATTTGTACTTACTGTTTTGTTTCTGTCAGAGCAAGATGTCCCCCTCAGGGTCTTGAACCTTATCACAAGTCTGGTTCCTTCCTCTCAACAGAAAATTATCTTCTTCGTCTCGTTAGTTGCCTTCCCGCGTTTTTTTTTTTTTTTGTATTTTTCTAATTATGTTAAACACTAGTATTAATTATCATATTAATTTTCAAAATAACAGTGTTGGTGGGATGTCTGAAGGGTTAAGACATGGGGGAAAAAAGGGGGTTTGTGGTCAAACGTTTTACATTTTTATCTTTTGTTCAATATGTTTAAGGAATATATGTTTAGGTATGTGTGTGCATAAAATGGAGTTTGTGTGTGTGTGGGTGGGTTAGTGGTTTCTTGTGAGGGTGACCCTTTGGTTATATTGGTCACACCTCTGTGTTAGACGGCAGATCCAACCCGCTTGCTTACAGCTGCACTAGGGTCTGACAGCATACTTTTGTATATTAAGACATCGTGGAGCCGGGGGCAAGATATGGCTAGGAAAACATGCCTCAATCCAGGGATGAGAAATGTTTTGGTACTCAAAATTGTCCCATTATCCTAAGAAGTCGTTCAATCTTCTTGGTGTAACAGTTGGGATAATGGGACAATTCGGAGTACGACTCATTTCTCATCCCTGCATTGAGGTACGTATTCTGAGCCATATCTCCCGCCGGCGCCGCATTGTCTTAATTTACAGAGGAATGCTGTCTGACCCTAGTGCAACTGTAAACAAGCGGATCGGACCTGCCGGCTAACCTCTGTGTATTTACTATATCATATCTGTAAGAATGACCTGTATAATATTAAGACAATGAGTACACATATTAATACAAAAAATAAAACATGAATATAAAAAACTTAA</t>
  </si>
  <si>
    <t>ACATTGCCAGACACATCGAGGCAGGCTTTTCTCTCTTGAAGCCTCGATCTGCATTCCTCTTCATTCACACGAAGGGGAGCCGCAGTGGTGAGCACGCTAGTACACCGTGACAAGAGTGGAAATGTCCTCAAGTTTTGGATTTTAACCACATCGGCTAGGATATCTAACCCAATGATCACTTGAATTTGGCTCCTACCAATGCCGCTGTGGATGATGCTCTGGATGACAGCTCCGAACGCAGAGAAAAGGACACCGGATCAATAGGAGCTTTCCCCCCCTTCCCTCGGCCAATCCATTCTCCTTCCAGGGGAATATAGCTAAACACAAACAGAGCCGGACTAGGTGCTGGAGTGAACCCACCTCCCCCATCCCTTCCCCCAGCCTTGCCTCCCGCAAGTCCCAGATATGTGGCCCATACAGAGGTCACTCGCTGCCCCTCGTCTGGGGAACCTGCTCCTTCTTGGGGTACTGGTCCTCTTGGTAGGCCCATCCCAAACAGGAGGCCAACCCCAGGCCTTCAAAACCTTCTACCCGGACGATTGGGGACTGACACACCTAGCCATCCACAACAAGACGGGCGAGGTCTACGTCGGCTCGGTCAACTGGATCTTCAAGCTCTCCAGCAACCTCACCAAGCTGCGGAGCCACATGACGGGCCCTGTGGTGGACAATGAGAAGTGCTACCCCCCGCCCAGCGTCCAGTCCTGCCCCCACGACCTGGCCCAGACCAGCAATGTCAACAAGCTGCTGCTCATTGACTACGCCCAGAACCGGCTCATCGCCTGCGGGAGCACCTCCCAGGGCATCTGCCAGTTTTTAAGGCTGGACGACCTGTTCAAGCTGGGCGAGCCGCACCACCGCAAGGAGCACTACCTGTCCAGCGTGGCCGAGTCCGGCACCATGTCCGGGGTCATCATCACCTCCCCGCATGGCCCCGCCAGCAAGCTCTTCATCGGCACGCCCATCGACGGCAAGTCTGAGTACTTCCCCACGCTCTCCAGCCGCAAGCTGATGGCCAATGAGGAGAACGCCGACATGTTCAGCTTCGTCTACCAGGACGAGTTTGTCTCCTCGCAGCTAAAGATCCCTTCGGACACTCTCAGCAAATTCCCCGCCTTCGACATCTATTACATCTACAGCTTCAGCAGCGAGCAGTTTGTCTACTACCTGACCATGCAGCTGGACACTCAGCTCACCTCGCCAGATGCCTCCGGCGAACAGTTCTTCACCTCCAAGATCGTCCGTCTCTGCGTGGATGACCCTAAGTTCTACTCGTACGTAGAGTTCCCCATTGGCTGCACCAAGGATGGTGTGGAGTACCGCCTCATCCAGGACGCTTACCTCAGCCGGCCCGGGAAGCAGTTGGCCGACTCTTTAAGCATTTCCGAAGATGAGGACATCCTGTTCACGGTCTTCTCCCAAGGCCAGAAAAACCGGGCCAAACCACCCAAGGAGTCGGCCCTGTGCCTGTTCACGCTGCGCCGCATCAAGGAGAAGATCAAGGAACGCATCCAGTCCTGCTACAGGGGAGAGGGAAGGCTGTCGCTGCCCTGGTTGCTCAACAAGGAGCTGGCCTGCATCAACTCGCCTCTTCAGATCGACGACAACTTCTGCGGCCAGGACTTTAACCAGCCGCTGGGCGGGACCAGCACCATAGAAGGGATACCGCTCTTCATCGACAAGGATGACGGCCTGACCTCGGTGGCCGCCTACGATTACCGCGGCAACACCGTGGCCTTTGCCGGCACGCGCAACGGCAGGATAAAGAAGATCCTGGTGAATTCGGTGAGCCCCACGCGTCCAGCTCTGCTCTACGAGAACGTGGCGGTGAGTGACGACTCCAGCCCCATCCTCCGAGACCTGCTCTTCTCCCCGGACATGCAGCACGTCTACACGCTCTCCGACAAACAGGTGAGCAGGGTACCAGTGGAGAGCTGTGAGCAGTACACCACCTGTGGTCAGTGCCTGGGCTCCAAAGACCCCCACTGTGGCTGGTGTGTCCTTCACAATGTGTGTTCCCGTAAGGTCGGGTGTGAGCGCGCGGATGAGCCCCAGCGCTTTGCCTCGGACCAGCGTCAGTGTGTGGAGCTCAGCGTCCAGCCCAAAAACATCTCTGTCACCATGTCCGAAGTGCAGCTGGTGCTGGAGGCGCGTAACGTCCCCGACCTCTCTGCGGGGGTCAACTGCTCCTTCGAGGGCTACGTGGAGACGGAGGGGCGCATCCAGGGGGGTCGCATCTACTGCCTGTCCCCCTCGGCCCGTGACGTCATCCCCATCACCCGCGACAAAGGGGACAAACGGGTGGTGAAGCTCTACCTCAAGTCCAAGGAGACGGGCAAGATGTTCGCCGGCGTGGACTTTGTCTTCTACAACTGCAGCGTGCGCGCGTCGTGCCTGTCGTGTGTCAACGGCTCGTTCCCTTGCCACTGGTGTAAGTACCGTCACATGTGCACCCAGAATGCCAACGACTGCTCCTTCCAGGAAGGCCTCGTCAACATGTCCGAGGACTGTCCCCAGATCCTGCCCTCTACCCAGATCTATATCCCCGTGGGCGTGACCAAGCCCATCACACTGGCCGCCCGCAACCTGCCCCAGCCCCAGTCTGGCCAGAGGAACTACGAGTGTGTGTTCCACGTGCAGGGAGAGGAACATAGCGTCACCGCCCTGCGCTTCAACAGCACCAGCATCCAGTGTCAGAAGACCTCGTATAACTACGAAGGTAATGACATCAGCGACCTGCCCGTGGACCTATCGGTGGTGTGGAATGGCAACTTTGTCATCGACAACCCCTACAACATCCAAGCCCACCTGTATAAGTGCCCTGCCCTGAGGGACAGCTGTGGGATGTGTCTGAAGGCTGACCCCAGGTTTGAGTGTGGCTGGTGCGTCCAGGAGAAGAAGTGTTCCCTGAGGCAGGAATGTGCCCCCCTGGAGAGCAGCTGGATGCATGCCACCACGGGCAACAGTCGCTGTGCCCACCCCAAGATCATAAAGTTGTCTCCAGAGACGGGTCCCAGACAGGGTGGAACCATGCTGACCATCACGGGGGAGAACCTGGGTCTGCAGTTCAAGGACATCCAGACAGGGGTCCGCATCGGCAAGGTGGCTTGCACCCCCGTGGAGGCCGAGTACATCAGCGCTGAACAGATCGTGTGTAAGCTGGCTGACGCGACAGGTTACCGAGTGCAAGAGGCTCACGTGGAAGTGTGTGTGAGGGACTGCACACACGCCGACTACAAAGCCATCTCACCCAAGGCCTTCACTTTTGTGTCTCCCTACTTCACGCGTGTGCTGCCCTCCAAAGGCCCCCTCTCGGGGGGCACCCGCATCACCATCGAGGGGAGCCACCTCAATGCAGGCAGCGCTGTGGCGGTCAAGATCGGCCTCCACCCCTGTTGCTTCGAGAGGCGGAGTGCCAGGGAGATAGTGTGTGTGACGCCGGCGGGTCTGACTCCCGGCGGTACCCCCGTCATGGTGGACATCAACTCAGCTGAGCTCAGGAACCCAGAGGTCAAGTTCAACTACACCGAGGACCCCACCATCCTCAAGATCGAACCTGACTGGAGTATTGCAAGTGGCGGGACTCTGTTGACCATCACTGGCACCAACCTGGCTACCATCAGAGAGCCCAAGATGAGAGCCAAGTACGGGAAAGCCCAATCTGTCAACAACTGCACAGTGCTTAACAACACAGTGATGGTGTGTCTGGCGCCCTCTGTGGCCGTCTCGGAGAAGGTCTTCTCCGAGACGGGCAGCGGTCCCGATGAGATCGGCTTCATCATGGACGACGTGCGCGCCACCCTGGTTGTCAACGAGACGTTCAGCTTCTACCCGGATCCTGTGATAGAGCCGCTTAGTCTCACGGGCCTGCTGGAGCTCAAACCCAGCTCCCCACTCATCCTCAAGGGTAAGAACCTAATCCCAGCGGCCCCTGGTAACGCTCGTCTCAACTACACAGTCCTGATCGGAGAGACACCCTGTGTCCTCACCCTGTCAGAGAGCCAGCTGCTCTGTGAGTGGCCCAACTTCACCGGAGAACACAAAGTCACCGTGCGCGTGGGGGGCTTTGAGTACTCCCCCGGTACCCTCCAGATCTACTCTGACAGCCTGCTTACCCTACCCGTCATCATCGGCATTGGAGGGGGCGGCGGCCTGCTCCTATTGGTCATCATCGCCGTGCTCATCGCCTACAAGAGGAAGTCGCGGGACGCCGACCGCACGCTGAAACGCCTGCAGCTCCAAATGGACAACCTGGAGTCCCGGGTGGCGCTGGAGTGCAAGGAAGCCTTTGCGGAGCTGCAGACCGACATCCATGAGCTGACGCAGGAGCTGGACGGAGCTGGCATCCCCTTCCTGGACTACAGAACCTATGCCATGAGGGTCCTCTTCCCCGGTATCGAGGACCACCCTGTGCTCAAGGAGATGGAGGTTCAGGCCAATGTGGAGAAGGCTCTCACCCTGTTCGGCCAGCTGCTCACCAAGAAGCACTTCCTCTTGACCTTCATCCGCACGCTAGAAGCTCAACGCTCTTTCTCCATGCGAGACCGCGGCAACGTGGCGTCGCTGGTCATGACTGCGCTCCAGGGCGAGATGGAGTACGCCACAGGGGTGTTAAAACAGCTCCTCTCGGACCTAATCGACAAGAACCTGGAGAGCAAGAACCACCCCAAGCTACTGTTGAGAAGGACTGAGTCGGTGGCTGAGAAGATGCTCACCAACTGGTTCACATTCCTCCTCTACAAGTTCCTCAAGGAGTGTGCTGGCGAGCCCCTGTTCATGCTGTACTGTGCCATCAAGCAGCAGATGGAGAAGGGGCCTATAGACTCCATCACCGGAGAGGCGCGCTACTCACTCAGCGAGGACAAGCTCATTAGACAGCAGATTGACTACAAGACCCTGACCCTGCACTGTGTGAACCCGGAGAACGAGAATGCCCCAGAGGTGACGGTGAAGGGGCTGAACTGTGACACGGTGACTCAGGTGAAGGAGAAGTTGCTGGACGCGGTGTACAAAGGCAGTCCCTACTCCCAGAGACCCAAGGCTGGAGACATGGACCTCGAGTGGCGTCAGGGAAGGATGGCCCGGATCATCCTCCAGGACGAGGACGTCACCACCAAGATAGACAACGACTGGAAGAGACTCAATACACTGGCCCATTACCAGGTGACGGATGGCTCTGTGATCGCCCTAGTGCCCAAGCAGAACTCTGCCTACAACATCTCCAACTCCTCCACCTTCACCAAGTCCCTCAGCAGATACGAGAGTATGTTGAGGACGGCCAGTAGTCCAGACAGCCTGCGCTCCCGCACCCCCATGATCACGCCCGACCTGGAAAGTGGCACCAAGCTGTGGCACCTGGTCAAGAACCACGACCACTCGGACCAGCGCGAGGGAGATCGCGGCAGCAAGATGGTCTCTGAGATCTACCTGACCCGCCTGCTCGCCACCAAGGGTACGTTGCAGAAGTTTGTGGACGACCTGTTTGAGACTATCTTCAGCACGGCCCACAGAGGTAGCGCCCTGCCACTCGCCATCAAGTACATGTTTGACTTCCTGGACGAGCAGGCCGATAAACACTCCATTTCTGACTCGGACGTACGGCACACGTGGAAGAGCAACTGTCTTCCTCTGAGGTTCTGGGTGAACGTGATCAAGAACCCCCAGTTTGTGTTTGACATCCACAAGAACAGCATCACAGACGCCTGTCTGTCTGTGGTGGCCCAGACCTTCATGGACTCCTGTTCCACCTCAGAACACAAGCTGGGCAAAGACTCGCCCTCCAACAAGCTGCTCTACGCTAAAGACATTCCCAACTACAAGAACTGGGTGGAACGGTACTACTCTGACATCTCGCGGATGCCTGTCATCAGTGACCAGGATATGAGTGCGTACCTGGCGGAGCAGTCGCGGCTCCACCTCAGCCAGTTCAACAGCATGAGCGCCCTGCACGAGATCTACTCCTACATAGTCAAGTACAAGGACGAGATCCTGTCAGCTCTGGAGAGGGATGAGCAGTCGCGGAGGCAGAGACTCAGGAGCAAGCTGGAGCAGGTCATTGACACAATGGCCCTGGCCAGCTGAGGAACGACTCTTCCTCTCATCCTATTCTTCTCCATCTTCCTCTCCGCCTCTCCTCACCCAGAGAAAATGAAACTCAGACAGTGTGGTTTTCAAACCCTCCTAAAAACACGTGATGAGCTACTGCAAAGGACAGAAGGCAGTACACTGCACAGGGGCGATTCAGCAGTACTGGGCGGGCCTGTGCGTGTGTGTATGTGTGTGTAAATGCAGGTCTATAAGTGTGTATGTGTGTCAGAGACCGGGGCACTGGACATTTCGTCGAACATACACCGTGAGACAACATCACCGGAAAGCATTTTGATTATCGTAGCTGTTGTCGTCGTGGTTTTGTTTCTCCGCTGTCGGTTTTCCTGGATTTTGTCTTCGCTGAAGCTGTGTCTCGGATAGACAGGATGGGAGTTTTGGAATGGAACTCCGTTTTGGCATCACGAAAAGGACGGAATGTTGTTTGGACATGGGCCTTTCTCGGAGCCAATGAGAGAGTGGCTCCTCGGGTCACATGATTCCTGTAGGAGTCAAAGACATTATTACTGTTGTTTTGTTTTCGTATAATTTTTTTAAATAAATGTAATCAACTGCCCACTCTGATCTCTCGCCACCTGTGTTACTGCTGAATTTGCACAATTTGCAGAAGAGTTACAAAGGAAGACTATATAGATATTATATATAAATACAACTACATTTTTTAAGAAATTAAGATTAGGGTGAAAACATTTCAGTTTTTTAGCTGACAAACATAATTTAAAAAATCCATCAACAATGAAACTTTCATTTGATATTTCGAGCAAAAAAAAATCTACATTAGAAGAATAAAACAACCGCAAAAGAAAAATAAACAAAAGTTATCCTGTGCCATGTTTTTGTTGTTGTTGTGAAGTGAAAAGACATTTTGTTAGATGGAATATGCTACCGTATGATTTAAATATAAATATGCCTAGTGACTGAAATTATTCTCTGAGTAATAAAAGATGGAAAGATACGAACATTTAAAATATCTAGGGAAGAAGAAAGCAACTTTGTCCCTTAGGGCCACCATAGGAAGGGCATCTCATTATATTGTCATATTTCTGTATTGGAAAGTTGGGCTGGAGAGGTCCTGCGAAAATAAGAATTTGCTGTCATTTCCGATCTGTTGTGCAATCTCGTTTTTTGAAAAGCATCACAGACTCACGCAAGCGTTGCTTCTTTTCCTAGACACTTCAGATTAAATCTAGTTTGAAGGCTAATTTGTATCTTCCAGGGCTAAAGAATTTGACAGTTTGTGCTACAGTGGTTGACCAATGTACAGCATTGCACTACTTGAACCAATAACCATCTATAAGCTACCCCACCACCAGTTAGCATCACCACATCTGATTGGCTGAGCTTGGCAGGAAATGACCAATGCTGAGTGGGGTCATAGGTCAACGAGTGCACATGTGATAGAACATTCACTCTACCCGACATGTGACCTGAAATAACGTATTGGGTACAGTACGTCTTGAGGGGCTGTGAACAGGATGAAAACACAGTTTTACCCCTAAACAAGTCTCGTATCTCCACCCCTATACAACCGGAAATCCACCCTCCTTCAGTATTTCTCTTAATCTCTTCTGTACCTCCCTAGGCATTCTCTCATCCTCGTAACATCCAACAACAAGAACAGTCAAACTCTTGGTGGTTCCAGACTTGGTCCACCTATTCACTAGTGTTAGCCTCAGAATGTGTTCTCAGTCAACTTAACTGGTAAAATAAGGGTTAAATAAATAGCTAAATGGGGTCAGGTAGGGCTTTACTAAGCCTCTCAGTCTAAAATGACAAAGTGGAGAAAGACAGAAAGCCTTTTCCAGCTCCAGGCCCCTCTCGCTCATCGCTTCCCAATGCTATTATGCAAATAATAGGCAAGGTGATGGTAGTGCGGTACGGAAATCTCCTTCTCTCCTAACCCAGAGATATGAGACAAGACGGGGCTTTAGCTCTCACCCATCAGGGGGTTGGGACTGGGGAGAAGAGGCACCCTCCACTCATTAGCAACACAAGGCTAAGTAATCCCTTAGCTCCCCTGGCACTTGTTTCCATCTAAACAAACCCTAATGCCATGTGTGGCTTAAGCTTTTTAAAATACTTCTCTCTTCAGATAATTGTTATTCTTGCTCTTCTATTTCCCTTCTTTTTTTGAAGTTTTGAAAGTTTGACTTTGTGGTGCGATGCTTTTATTTATATTTTTTTTATTGCTTGCCGAAAACCAAACTGTGGTCTAATGTATTTTTGTTTGATTTTGTACATTGTATTTACTTAGGTTTTTTTTCATGATGATGAAGTGAAATGAAGCTTTTGGCCAATTGTATTGTAATTAGGTTGTTTTCGTTGTTCTTCTCGTCTCTTTTGAACATGTATATTGTGCGTAATACGGTACGCCGAAGATAAACACGTCTTTGGTTTATCTGAAGTTTAACTACTTGACCGATCTAAAGGTTTCTTTTCTGATCTCCACTATCAGTGGAAAACATTGCATCAGATAAGCATCTGTGTCTTTTCACGATTGAATGAGTGACTTGATGCTATAATCCACATCAGATTTTTTTTTAAACCATCAGGGCTATCATTTTACTCAGAAATAAATGCTGTTGCAATTCCATTGTATGCCAGGTTCCTTACAATATTCCTCTGCACAGAAATGAAGAAAAAAAACACCCCTAAATAGACAGGACACATTGGTACATCTCAAATGGCACTATAATACCCATCTATTGCACTATGGCAGTGGTCAAAACTAGTGCACTATATAGGGAATAGGGTGCCATTTTGGACGCAGACATTGATGTATACAGCTATACTGCATTCCTGTTGTACCTTTCTCTACATATCGGACCGTTAACATAGGGGTGCTAGCCTGGTCCCAGATCAGTTTATGATGTATAGCCAAGACAGTGTTAACAATGTGTTGAGAGGACTGCACAAACAGATTTGAGACCAGGCTATACTGCTGCTGCTTTGAGAGCCAAACAGAACCCTTCTAGGGACCACTCGTCTTGCACTACTAGCGTTCTTGGGCCAAAACAACATTCCAAAGTTAGCTTCTTCGAACAGAACAGGGTTTCTTTCTAAGCAACCGTGTACCTGACTAACTTGTTGGGAGAAAGCTTTACATTTTGACATAATACATTTTTAACTACTGTACATACTGCAATTTCTTTTTTAAATGATTAGTCAGCTTTACAGGGTTTTAAAAAACATGTTTTTCCCTGAGTACACAACTTTCCCTCTTTTGCTGCGTCTATCTTTCTGTGCTCTTAGATCACAAGTTAATGAAGTAGATTGGTCTCCAAAGCTCCGGAGCTCAGTGAATTTGTTAATAGCAGTCCTATGAAATATCCGCATCGTAACCATGTATGCGGAAAATACATTACACGCTGGCAGCTCGGCCTGTCCAAACTCTTTAATGTGTGTTTCTCCCATCACTGCCCTGGTTGTTTTTTTTATGAAGACGCAACTTATTCTCCATTTCTCAGGACATTGCCTCTGTTGTTTTGCGACGTTCTCTCTGCGTTGTAGTTCCGTTGTGTCAAAGTTACGGCCTTGAGGGAAGGAGGACTTTAGCTTGTTTTTGCATGACTGCTTGAGTTTTCGATCAATTTGCTTCCCCCAAGTCCAGAAGGCTCCTACGTGAGATTTCATTGTTTCACATGATCTGTCCCTGTTTGTTTGTTTGTATGGTGATTGGCTTGTGTTGGTGTCACTGAAGTGGTACAATGTACAGCATGTCGATTTAGTAGCATCATGGCCATTTAATGTGATCAAGAGGAACCGGCGCTAAAACTTGACACAGCCTGACATAAAGCTGTCATAGGACCGATATAGTGCTGTCATATGATCGACAGCCTGCCGAAGTCGTTTGTGGCTAGCCCCACATTATGTTTGGTTGACCATCTCATGCCATATTATAGTGTTTTGTCAATCGATATACATATGAACTGTCATGAACTGTTATGACCTCACATTGTCCATCTCTCATCAACTCAAGTTAACTCATCATTAATCTTTCCTGAACCATCTACACCCAAACAGATTGGGCCAGTTTCCCGGGAAACCGGAATAAGTCTATTCCTGGATTAAAAAGCACCTTTTCAAAGGAGATTCTCCAATGAGCATGATTTTTGGAGTTGGAATACGTTTAATTCTGATCTGGGAAACTGACCCAAAATGATCAACCCAGTCATGCCTTGTCATCCTATTGCCTTTCCCAAGCCCTGGTTTGAGAAGATTCTGACCATTTATTTTCCTCTTCATTACTTTTTGCCAAACTCTCAACTCAGTAGCTTTAATTTTTCCAATTGAAAACTGCAAAGGATACAAGAAAATACAAAATCGATCAATTATAGACAAACTGGCAACATATTTTTTTTTCCTACATCCAATAATTCTGATACTTTAAGTTTCAGACTTGAAGTGACTGTCACAAGTGTGCAGGTTAATGTTCATTGTGTAAATATTCTGTTGTTTCCTATTTTGCAGATTTACTACTTGTAAATAAACACTCATCAAGGAGAGATTAAACATTTTTTGCTAAGTAAAA</t>
  </si>
  <si>
    <t>CGCGTGATATCCTTCCGCGGGAGTCGAGCAAGGCCCTTTCCCTCCCGACAACACAGAATGAACAAGCGGCATTGCTGCTTAAACCATTTTTTTTCAGGTTCCGCGTTTGGAATTAGCGCATATCCAGAGTAAACTAATCGGCTGGGGGATACTGGGCGTGTATGTTTTTCTCACCGGCTTTCATTGATTTATCCACGGTCTTGTTACTTTGGTTGAACACTGAAGAAATATAATCCGGGGTTGAGTTGTGCGCGGCAATCTAACTAGCAAGCGACTTCTGTGTAGAGTGGTTGGGACAGAATGGAGCTGATAACAATCCTCGAAAAAACTGTCTCTCCAGATCGAAATGAACTGGAGGCGGCACAGAAGTTTCTGGAGCAGGCGGCAATTGAGAATTTGCCCACGTTCCTGGTGGAGCTCTCCAAGGTGCTCGCCAACCCTGGCAACACCCAGGTGGCTCGCGTGGCCGCAGGGCTGCAGGTGAAGAACTCACTCACCTCCAAAGACCCGGACGTGAAGACACGCTACCAGCAGAGATGGCTTGCCATCGACGCCAACGCCCGGAGGGAGATCAAGAACTTTGTTCTGCAGACCCTGGGCACGGAGACGTACCGGCCCAGCTCGGCCTCCCAGTGCGTGGCTGGCATCGCCTGCGCAGAGATCCCCGTCACCCAGTGGCCCGAGCTCATTCCCCAGCTGGTGGCCAACGTGACGGACCCCAGCAGCACTGAGCACATGAAGGAGTCCACCCTGGAGGCCATTGGATACATCTGCCAGGACATAGACCCTGAGCAGCTGCAGGACAACGCCAACCAGATCCTGACAGCCATCATCCAGGGCATGAGGAAGGAGGAGCCCAGCAACAACGTCAAGCTGGCTGCCACCAACGCGCTGCTCAACTCACTGGAGTTCACCAAAGCCAACTTCGACAAAGAGACGGAGAGACACTTTATAATGCAAGTCGTCTGTGAGGCCACACAGTGCCCAGACACCAGAGTACGAGTGGCTGCCTTACAGAACTTGGTGAAGATAATGTCTTTGTATTATCAGTACATGGAAACGTACATGGGCCCAGCACTGTTTGCGATCACAATAGAAGCCATGAAAAGTGACATTGATGAAGTTGCCTTACAAGGAATCGAGTTCTGGTCGAACGTGTGCGACGAGGAGATGGATTTGGCCATTGAAGCGACTGAGGCATCGGAGCAGGGCCGGCCCCCGGAGCACACCAGCAAGTTCTATGCCAAAGGAGCCTTGCAATACCTGGTGCCCATCCTCACCCAGACACTCACCAAGCAGGACGAGAACGACGACGATGACGACTGGAACCCGTGCAAGGCGGCGGGCGTGTGCCTGATGCTGCTGGCCACGTGCTGCGAGGACGACGTGGTGCCTCACGTGCTGCCCTTCATCAAGGAGCACATCAAGCACCCCGACTGGCGCTACCGCGACGCCTCGGTCATGGCCTTCGGCTCCATCCTGGAGGGGCCCGAGCTCAACCAGCTCAAACCCCTCGTCATTCAGGCAATGCCCACGCTGATTGAGCTGATGAAGGACCCCAGTGTTGTGGTGAGGGACACCACTGCCTGGACGGTGGGCAGGATCTGTGAGCTGCTGCCGGAGGCGGCCATCAACGAGGTGTACCTGGCCCCTCTGCTGCAGTGCCTCATCGAGGGCCTGGGGGCCGAGCCACGCGTCGCATCCAACGTCTGCTGGGCCTTCTCCAGCCTGGCGGAAGCCGCGTACGAAGCCACAGATGCAGCGGAGGACCAGGAGGAGCCTGCCACGTACTGCCTCTCCTCCTCCTTCGAACTCATCGTCCAGAAACTCCTAGAAACTACAGACAGGCCGGACGGTCACCAGAACAACTTGCGCAGCGCGGCCTACGAGGCCCTGATGGAGATTGTGAAGAACAGCGCCAAGGACTGCTACCCAGCCGTGCAGAAGACCACCCTGGTCATCATGGAGCGCCTGCAGCAGGTCCTGCAGATGGAGTCTCACATCCAGAGCACATCGGACAGAATTCAGTTCAACGACCTCCAGTCTCTACTGTGTGCCACCCTGCAGAATGTGCTGAGGAAGGTGCAGCACCAGGACGCGTTGCAGATCTCAGACGTGGTGATGGCCTCCCTGCTCAGAATGTTCCAGAACACCGCCGGCTCCGGGGGCGTACAGGAGGATGCACTCATGGCCGTCTCAACCTTGGTGGAAGTTTTGGGTGCTGACTTTCAGAAATACATGGATGCCTTTAAACCCTTCCTGGGAATTGGACTGAAGAATTATGCAGAATATCAAGTCTGTCTGGCCGCGGTGGGCCTGGTGTGTGACCTGTGCCGAGCCCTGATGTCCAACATCCTGCCTTACTGCGACGAGATCATGCAGCTCCTGCTGGAGAACCTGGGGAATGAGAATGTGCACCGGTCAGTGAAGCCCCAGATCCTGTCAGCATTTGGAGACATTGCCCTGGCCATCGGAGGGGAGTTCAAGAAGTACCTGGAGATCGTCCTGGACACGCTGCAGCAGGCGTCGCAGGCACAAGTCGACAAGACGGACTATGACATGGTGGACTATCTGAACGAGCTGCGAGAAGGCTGCCTGGAGGCCTACACTGGCATCATCCAGGGCCTGAAGGGAGACCAGGAGAACGTGCACCCTGACGTGATGCTGGTGCAGCCCAGAGTGGAGTTCATCCTGTCCTTCATCCATCACATCGCTGAAGACGAGGACCACTCTGACGGCGTGGTGGCAAACGCCGCTGGACTTATAGGAGACCTGTGCACGGCCTTTGGGAAGGACGTGATGAAGCTGGTGGAGCTGCGGCCCCTCATCAACGACCTGCTGACGGAGGGTCGGAGGTCCAAGACCACCAAGACCAAGACGCTGGCCACATGGGCCACCAAGGAGCTGCGCAAGCTCAAGAGCCAGGCCTGATTTCATGCTGGTTGGGGATAAGATGGACAACAATGAAAACGCCCCACTGGAATTTCTTCTGTCTTTTGCGTCGTGTCCGAGTTAAAGCAGAAGTGAAGCGTGCGCTGAGATGAGTGTCTGAGAATGTGTGAGTGAGAGCGAGAGTGAGCGAGGATCGACGTCACACCACCTTTTGAGTACAATTCCAGCAGTTGCCGGCAGACCAGCAGCGCCCCACCCCTGAACCCCCACCACCACTTCCTTAGCCCCCCCCCCCCCGCCACCCTCTTCTTCTTCGGCCACCTGTGGACTGATTCTGACTTGACAAGGACTCCACACAAAAACGTGGATCGCTGTAGCCGGCTAGTTCTAGAACTCTTCTGAAAAAAACGAATATTAGTCTACAACAGGATCACCAGAGCAGAGAAATAAAACTGCCAAAATGTGGTTTCTTTTGAGGGAAAATACAAACAAAACATGATACGAATGAACGCGACTATTTTGCTCTTTGACCGATCTGTGGAAGACTTACTTTTTCCCTTGTCATTTTTTTGGGGGGTTCCTTCAAGCACTATATGGTTGTGGACTTGGTCAATTTTACGCAAACGTGAACTGAACCGGAATCTTAAAAATACAAACTTTTGGGGTGTTAGAAATGCGCCTAAAGGATCACTGCTGGAGTTGAAGGAAGATGAAACGAGGGGGACGAGCAGGCGGTCTCCACCCCCCTCGTCTCCTACTTCTAGCCCTCTCTGATATCCCCCAGCCTGCCCCTGCACGGAGCCCCCACAGCGATGCAGGGGTGGAGCTAGCTGACCAGCCTGGATGATGAAGTGTGTGTCTGTGAGGGAAGGGATTCACTGTCTCTACCCCCCCCCCCTCCCCCCCCGGTTATTTCAAATAAATAATAAAGCTTGATGCAAATTCAGTAAGATATATTTCTGATGCTGTTTGGGAGAGGGCAGTGGGGGCTCGGTAGATTACTTACTGGCAGCACTTGAGTGAATTGGCAAGAAGGTGTTTATTTCCTGCAAGAGAATCACTGACAAATGCTCACCGTTTCATTTTTTTTTATTTTAATGGCATCAGTTGTTTCTCTTCATCTTCAGTGTGGGCTTCTAGATAAACAGACCCTTTCTTGCCAGCCCTGTTAACAAGAATTGGTGAGGATTTATGCGTTGAGTGCACCAGGATCAATCAAGGCTAGGGGAACACTTCCAAAATAACTACATTTGACATGTAACACTTTGACATCTTCTTAGTGTTAAGATGAGCAAGGAGTAGAAAACGAGTGCCAAATTTAGACTACTCGTCATAGGGTAAAATACAACAAGCAAACACACACTTGCCTACAGCATGTAGTTCAGAAAGAAATCTATTGAACTACATGAACTAGTGAATTGGGCTTGTTTCAGTTCCCATTTGTTGGTTTCTCGCTGCACTTAGTTGGAAAAGGGTCACTCACCAAGCTGTTAAAATGAGAATCGACTACGTTTGTACAAGGTTATATTTTTCCATTGCTATGAAAAGAAACAATAAAATGATATCAAACATTCCCCAAGCAGTTCTGCTACTTTGGTCTGTATTTTCTTTTGTTTCTTGCAAATGTTTGTAATGCACTGTGATGACTTCAGTTTCCATGGCAACACTAGGTTGGTCGAGAGATCCCCAGAAACTTCCAGAAAATGTATCTTTCTATATTGGCATAATCAATCGGGTTCAATTTAACTTGTCTTCACTGTTTTGTACTGTTTACGTTCTCCAATGCATAAGTGTTGGATATGAGGCGTTTTCCATTTTGATTTGAGATTGGATATTTTTTGCAGTGACTTTGGTCCTCACACCACTTTGGATTGTGTAACATTGTCCTCATGGGCTTGGCTATTTACACCATGTCATGTGTTGAAATGATATTAAGAATTGCAACTTGAATATAGAATTGTGAACATTAAGACAACCTGCTTTTTTTTTTTTAATTCCCA</t>
  </si>
  <si>
    <t>GTTTTTTTTTTTTTTTTTTCCTTTGAGTTGCTCTGTGAAGTTATAGTAAATGTATATGAGGGCATAATGCAAAACCCTATCTTTGAATAACTAAAGGAAATGGTTGAAGATGGCTTTTGGTCTCTTCAAATTGTTATCTTTGAAACTCCATAAGATGTCATTTAGTTGGTTTTGAGAAGTGTAATAGTGTTAACCTTAACATAACAAATGGATTTCATTCACCTAATCCACACTTGTGGTACAATATAGCATTTTTTTATACTGTCAAATAACCCATCTGTTTATTTGCTTTTGGTTGCCAAAGGTTATAATTAAAGTAGCTATATTTACAGTGCCTTCGGAAAGTATTCAGACCCCTTGACTTTTTCCACATTTTAAGTTACAGGCTTATTCTGAAATTGATTAAATTGTTTTTTGCCCTCAATTTACACACAATACCCCATAATGATAAAGCAAAAAAAAAAAAAAAAAAACTGAAATATCACATTTACATAAGTATTCAGACCCTTTACTCAGTACTTTGTTGAAGCACCTTTGGCAGCAATTACAGCATCGAGTCTTCTTGGGTATGACGTTACAAGCTTGCCTCACCTGTATTTGAGGAGTTTCTCCCATTCTTCTCTGCAGATCCTCTCAAGCTCTGTCAGGTTGGATGGGGAGTGTTGCTGCACAGCTATTTTCAGGTCTCTCCAGAGATGTTCGATCGGTTTCAAGTCTGGGCTCTGGCTGGGCCACTCAAGGACATGTGTGCTTAGTTGTTGTCCTGTTGGAACGTGAACCTTCCCCCCCAGGTCCTGAGCTCTCTGGAGCTTGTTTTCAAGGATCTCTGTTCTTTGCCCTGTTCATCTTGCCTCGATCCTGACTAGTCTCCCAGTCCCTGATAAACCTCCCCACAGGATGATGCTGCCACCACTATGCTTCACCGTGATGGTGCCAGGTTTTCTCCAGAGGTGATGCTTGGCATTCAGGCCAAAGAGTTCAATCTTGGTTTCATCAGACCAGAAAATCTTGTTTCTCATGGTCTGAGTCTTTAGGTGCCTTTTGACAAACTCCAAGCGGGCTGTCGAGCCTTCAGTTTGGCCAGGCGGCCAGCTCTAGGAAGTCTTGGTGGTTCCAAACTTCCGTTTAAGAATGATGGATGCCACTGTGTTCTTGGGGACCTGCAGAAATGTTTTGGTACCCTTCCCCAAATCTGTGCCTCGACACAATCCTGTCTCGGCGCTCTACAGACAATTCCTTTGACCTCATGGCTTGGTTTTTGCTCTGACATGTACTGTCAACTGTGGGACCTTGTATAGACAGGTGTGTGCCTTTCCAAATCATGTCCAATCAATTGAATTTACCACAGATGGACTCCAAGTAGTAGCAACATCAAGGATGATCAATGGAAACAGGATGCACATGAGCTCAATTTCGAGTCTCATAGCAAAGGGTCTGAATACTTATGTAAATAAGGTACTTCTGTTTTATTTTTAATAAATTTGCGAACATTTTTAAACCGGTTTTTGCTTTGTCGTTATGGGTTATTGTGTGTAGATTGCTGAGGATTTTTTAAATCCATTTTAGAATAAGGTTGTAACCGAACAAATTGTGGAACAAGTCAAGGGGTCTGAATACTTTCCGAAGGCATTGTATAAGGAAGACATTCCCCTATGCCTACATTTCTCCAAGTTTAAATTAAGATATTTCCTTGGGTCATAGATGCATTCCAACATAAGACATCAGACTTCAATACCCATAATATACAATGGTCATGAGATTGTTTTAATCACAGTTTTTGAGTTTGGTGTCTTAAATGCTTAGTTTCAATTACCATGTCTCCAACCGGAAGAGTAGATAATTCTCAAGTTGTGCCTGAAAGAGTAATATTACCTTGTTTAGTGAAAAACACATTCAAATCCCTGGGTCATTTATTCTGGTGAAAAGATTTGGTGAATTGCTGGTCCACATCGTGCTCAAAGGAGGAATATTTTAAGGGAAAAAAAAACACGCATGCAGCTTATGTGTACTGTTTCCTTTCCCTTTTATTTTATTTTTATTTTTTTTGCAGTCCCCACTTTGTACATGACTGCAACAGAAAATCCGATGAGTGATGAGTGTACATGCTAATTGAAAGCTTTTTGTGTGTCCACCTGTATGAATGAAAATAAGAAAACACAGTACATTACTGTAGGTGCTGATTCAGACTTTCTGAGTTGGATCAGAAAGTGTGACTTAGACATTTATTGCAAAATGTAACATATGTGAATAAAATATAAACAAACTCTG</t>
  </si>
  <si>
    <t>CTTTTTTTTTTTTTTTTTGTGCATTGGAATCATGATAGAAGTGATGGGTTAAATAGGTCATGGATCAAACTATTAGACACTCCTGGTTACCAGATTCCCGGGAAGTTCAGACAATTTGGAGAGAATAGGGTGACGTCAGCAAAATAATACAAACCTGGGTATTCAGATTTCCTTAAATAAAACACCACAGGCAGAAACATCCCCAGACGACTAGGCCAAAATAATACAGAGATAATAGAGGGCTGACTGCAGCTGAGTCAATGTTAACTGATCTTAACTACCATACTCTGGTAGCTGTTATTAATGACAATGAGCCAATCAAGTCATTTAGTATCTTTCTGCAACCAATACCCTGGAAAGAGCGTGTTTACTGTCCCGAGCCAGCTTAACGGCACCATCATCTTGGAACTGATTGAAAAAAGGTTGTCAATACCTATATTCCATATCACTGGGATGTGTATGGGATGTCTGTCTCTGTAAATACCCTGTTCTGATTTAGGTAGGCCTATAGATATGACATTATTTGAATTTCAAAATGTTAACCGTCACTTTTTTCTGTGATATTGTGTTTCAAGCCTTGTTAATAGCTCTTCCAGTAGAATGCCAAACTTAACCTTGGGGTAAACGATAGTTACCTGCATGATCATGTTAACCTCCTTAGATGACCTGGATGGGTCACCTGTGGATGTGTGATGGACCTCTGAAAGTGAATTATGATGGAAGACAAGAGAGAATGGAGAAGTTCATGTTTCACTGGATCACTTAGACCATGTTGCATCAACAGTCAGTTAAATGTTTATCATCACATACACCATGAATATACGGAAACAATAATAATGTACAGCAATTTATCTTCTCGTTATGAAGTACTAGTTATTTCTTGAGAAGGAAAATACAGGGAGATGGGTGAAATTGAAATGTGACATAAATGCTTTAAATAGGATGGTTCTTTGGATGTGATGTGGGTATGCGGGAAGTGTTAGTGGACAGTGGTGAACGTACCTTTGGACAGTTGTCTTTTTCTAGATCATTTTGAATGTTGGCTTCTTCATATAGCATCATAGAATTTTCAAACTTCTTCCAATGACCAGTTTCTCAGTATTGTGTGAATTATTTTCTCAACACAAATGCATTTCACAATGATGCATTTCTTCAAATGAGTATCTTTGTTACAGTGCACATCACATGGTGTACTATATATACTCTTGAGTTTCCATGCTATGACTTCCAGCAAACATGGAGGTTCCATGATCTATGTTCAGGGCTCTGTAGGGGATGGGGTTGTGGTGAAATAACAGCTCGCATTCAGTGTAATGTCAGAACAAAGATCTGTTTGTGTGTAGTTTGATACCTTTGGAAAATAAAGAATATTTGTTATACAA</t>
  </si>
  <si>
    <t>CACACCAGGAACAGGAAGTGATGGACTGTTATGAAGAGTGAGTTTTGGAATACAGTCACGGTTTGGAAGGTGCTTCTTCAAACATGTATATCTTCCAGGTGGCTGCGTTATTGATAGCGTTGCTATATTATGGCAATGCTCAAACGTTTACTGTCGCTGTGAACTCCACCATCCTGGGTTCAGAGTTGAGCGCAGACGGCTTGAAGCAGCTCGCTGCGGCAGTGGCGTCGCAGTCGCCCGTGTTTCAGTTTAGCCGCGGTTCCTATTTTTCTCTCAATCTGTTGTCGGCGTTTCCAGAAGATCTGGAGGTCAGCGATTACTGCGTCGAGCTGCTGGCTATCTTTGGGCAGCGATATTCAACATATGTGAATTGTTTGGTGTCCGCCGCGCGTCCTGTCAAAGTGTGCCAAAATTGTTATGGCACCTACGACAACCTTATGGAAATTTACACAAACATATCATCAGACCAGATGGGCCCAGGGAATGTGAGCTGCAGAGACAGCCTCCTGCGTTCTGATAGGCTGATGTTGGTGTTCCTGCTCTACAACAACCTGAAGGACATCTGGACTGGTTCAGAATGTAACAGTTGTGTAAGCCTGGGACTCCACAGCCTGACCAATGACACCCTTTACTTCATGGCCACTCTAAACCAGTCCCTCAGATGTTTTGAGAAGTTCCAACAGGGGAACCACTCAGCGCTATGTAAGGAGTGCAAGACCACATACAGAGGACTGAATGAGCTGTACAGCCGCATGGAGAAGAATCGCACACTCTGCATCGACATTGAGGACTCTAGAATGTTCCTGTCATCGCCGTGTCCAGCTTCATGCTCTTTCTGCCCATCATCTTCTACTTGAGCAGTTTCCTTCACTCGGAACAAAAGAAACGCAAGCTCATACAACCCAAACGAGCCAAGTCCAACACCAGCCTCGTGAACATCCAGGACAGGTTAAGCTGAGGAGAGAGAAGGTTAAGGAAGAAAGCGTTATGATGAAGAAATGGATGGGGAGGAATGTTTGTCGTCCTCAGCCCCCTGTTCCTTTGGTTTGTCCAAAACCTCTCCTGGATGCAAATGTAATTTCCTCTGTGACTGTGGTTTCAACCAGTTCTGCAACGACAGAGAAGTCAAAAAGAGCTCCCCCTGTGGGCGAGAAGGATGCCAATCATCAGTATTTCTTTTTCTAAGATATTATAGCAAACGGAAACAACGGAATATTTGTAAAAGATTTGTTATAATTGTACTGTTCATGTCCCGCTTTGAACCACCTACCCCCACCCCACCCATTGCTTTTACAACAAAATACACAATAGAAATGCA</t>
  </si>
  <si>
    <t>GTGCCGGCGCCAGCCCCAACCATCAGATCCACACTGGGAGTAAACGTAAGAAGCTGGCCAACGTCGACAGCGTCTTCAACAAGTTTGGAGAGGAGGAGGCAGACGAAGCGCCTCGTAAACGTAAGCTGGTTCCGCTGGACTACGGTGAGGACGATAAGAGTTTGGGTCTGGACGGGGCAGAGGTACCTGGAGGGAAAGGAGGACAGAACACAGAGGAGAAACGAAAACACATCAGGAGTCTGATTGAGAAGATTCCTACGGCCAGACCGGATCTGTTCAACTACCCTCTGGACTGGACTGCTGTGGACTCGACCCTGATGGAACGTCGCATCAGGCCCTGGATCAATAAGAAGATTATAGAGTACATCGGAGAAGAGGAAGCTACGCTAGTCGATTTCGTCTGCTCTAAGGTGATGTCTCACGGCACACCGCAAGGGATCTTGGATGATGTTGCCATGGTTCTGGATGAGGAGGCAGAGGTGTTCATCGTTAAAATGTGGAGGCTGTTGATCTACGAAACGGAGGCCAAAAAGATTGGTCTGGGGAAATGAAGACTAGTACTACTACAGTACTACTATCTAGTACTACTACAGTACTACTGCTGTCAGGGACAGTTTTTCCTCCGGCTCCCAAGTCTCTCTTTATTTCTCTTGACTGATCACACGGACACCTCTCACTCACTAGGGTGTTGAGACTATGAGCATGGGCCTATTACCAGTCCCCAACCCCCCCTCTATCCCCCACAACCCCCTTCTATGCCCCAACCCCCCTCTACCGCTCCCCCCAAAAGATCTCTTTTAAATAAGTATAAACTTCCCAGAGTCAATACGTGTTAGAAGCACCTTTTGGCGGCGATATACAGCTTTGTCTTTCTGGGTAAGTCTCTTAAGAGCTTTTCACACCTCGATTGTACAATATTTGCCATTATTCTTTTTAAATATATTCAAGCTCTGTCAAGTTGATTG</t>
  </si>
  <si>
    <t>GAGATGGGACATGGATTACCTGAAGAACATTGGAGAAGGGGTGGCAGCCATGCTTAGCCCACTGGGTATCGATGTGGATATTGATGTGGAGCTGGAGGCAAAGAGGACCAAGGTGATGACCCCCAATCCGACCCCACCTGGGTCAGGAGGCCCCCCCAGTGCTAGGAGCAACAACGGGACAGGGGGGTCCGAGGGAGATGGGACTAAAGAGGGGGACATGGAGGTGGACGAGCTTAGCAGCCTAGGGAGTGCCAGTGATTTACTTACGGGTGGTAAAGACGCAGGGGGCAGTGGTGACGATGAGTGGACCCACCTGACCTCCAAGGAGGTGGATCCCTCTACAGGGGAGCTCCAGTCTCTCAGGATAGGCGAGGAGGGCTCTCTGGAAGCCCCAGGGTCCCCTACTGTCCCCCAGGGTCCCTCACAGGAACCACAGAAGTCCCTCACTCTCGCTGAGGCCGCAGCCTACCCCCACCTTCCTCAAGATGCCGACCCACGCCTGGTGGAGTCCCTGTCCCAGATGCTGGCCATGGGCTTCACAGATGAGGGTGGCTGGCTCACCCGCCTCCTCCACACTAAGGACTGTGACGTCGGGGCCGCCCTGGACACCATCCACTACTCCAAACCCGGCAAGAAGTAACGGGGCTTCGATACAGTACCCTGAGGGACACCTACATCCCCCTATGATAGCCACTTCACCAATACTGCCTTCTCTTCCGTCCCTCTCATTCACACCTCTGGCACTTGCAGTTACTCACACAATAAGTCTATTAGATTTGAATATAATTCTTGCGATTTTAAATGTTATGGTTGTACTGACATTGAAGTACAGTATAAAGGGTTTACTAGTCAATATTTATCCGAATGGAAATTGATATTTCTATAACCTTTGTTAAACTCTTTTCAATGGGATGTCATTTAACTGAAAGTGTGAGTTAACATGCATGGGTTCATGTTAAATTGGATTGATAAAAGCAGTAAAAAACAGTTAAGATTAACCAACATATATAATTTCAGTGTTCACTCAATAGCAAGTATCATATATTGAGTTTGATTAATCAAGTAACTGTTCTTACATGTATCATGTAGATTTAATACCAGATGTAATACATGTTCATTACCAATGTCAACAGAATCAGGTGAAGGGTGTGAATAATGATTGTCTAACATTGAAAACATTTCTCCCCTTTCAAAGCCAAATAAAATACTTCTGCAAAGAAA</t>
  </si>
  <si>
    <t>GTTCAGGTTTTTTAATGATCATGGTTTGTAAAGCTCACAGCTGCAGTATATTTTTGGAATAACACCGTTGCTGTGCTTTTGCATGACGATTCAAGGTTAAGTTCTGTGTCTCAGACGTCAACGGTGAAAGCTGAGGTGGAGTTGAAGAAGCTAATTATGGACCATCACTTTGGGGGATGTTTGCCTCTGGAGGAAGTGCAAACCTGGCAGGGGAGTTGTGTTTCTGCTGACTCTTACAACTGCGGCCTGTCAGTGGATATTACGGTGCGAGCTAGTGCCATCGCCCAGGACGCTGACCAGAACTATGACTACGCCTCCAACAGCGTCATCCTCCACCTAGACGCAGGCGACGAGGTCTACATCAAGCTGGACGGGGGCAAGGCTCACGGCGGCAACAACAACAAATACAGCACCTTCTCTGGGTTCATCCTCTACGCCGACTGAACCCACGCAGGTGGCACGTCCAGAGAGAGAAAGACAAGAAAGTAAGAGATTGAGAGAAAGAGTTCTAATGAGGGAAGGAAGGGGTTAAAAGCCAGAACGCTTTCTAGTTTCCTGGTTCTCTCCATCGTCACACCAACCTCTGCTTATAAAACACATCAGCCCCAAATCAAGGTTCTCCAGCTCAGCTCGGCCTGCCTGCCTGTCTGCCTTGCTGTGATGGAGGGAGGGAGGGAGGGAGAACACGATGATAGGGGAGGGAGTAGTGGGGGGTGAAGCTTGGTAGAGAGCGGTGCCCTCCTCATCAGAATTCTAACCTGTCAGTTGCTCCTCGCTTTCTGAATATTTCTCCTCCTCAAACTGGAAAATAAACCAACTAACGCAAAGTGGATCCGGCCTCATCATCTTCTCTCCATAACAATTGACTGTATGGACTCTGTTGACTGAAATTGTCCAATCTTGTCGTTGTGTGCTTTTCCTTAGAATATCAGTATTTTACTTTTGTAAAAGATACTACTGCATCGTATATTTACACAAAAGAGAATATTAAAAATATGTTTGTCCCTTGTGTGAAAAAAAAACAACTTGATTTTGAGAGAACGGTTTTGTGAGATGTTGATTGTGATTCCGAAGCCTTTAGTTGAGAAACGGTAACGAAGAGGTGTCATTATGGTTTCTAAAGATGATTCTGATAATGATTTCTTGCATTTGTCACCTGGCTATCACATGGTGTTTGTTTATGTGTGATGCTGTGGGAACACAGACCTGGTATGTGGCTGAATGTTATTCATGCAAGGCATGTTATACAGATACAACATTACATTATCCCTCGTCCCATCCAACGTATCCAGAGTCTCTATCCTTGCCCCTTGTCCCGTCTCTATACCCCGATCCTATTTGTCTATATCCGGGGCAAAGTGGGTTGAAAATAGACTCAAATGATTATTAGATGTTCTAGTTATGTATATATCCTTCACCACCGGAGTCGTTCAATGAAGCCACATATTCAGATTCTGAGGTAACCTATTTTATAAAACAACAGTGTCCATTACTTCAGCTTCGTCCTCGAGCACTCTGCTGTGGTGAAGTAAAAAATATGAAGCAGAGCAAGGAGGTAGAGAGAGAGAGATGGAGAGAGGGGGGGGGGGGGGTGGGAAGTTTTTATGGCGAGGCAGATTTTCTGTTTCAGTGTCTGAGGCTTCACTGGGTGTCATTAGCTGCATATTCACTGATACATACAAGCATTATGGTAATATTTACTCAACATGGCAGACTGACAGCTTGCTTTAGAATGAAATTGATTGGGTGAGTGAGTGACTTGGCTTCTTAGCATTGTGTGTGTGTGTGTGTGTGTGTGTGTGGGAGTGTGTGCATGCGTGCATGTGTGCGTGCGTGCGTGCATGTGTGTGTGGGTGAATGTGTGTGTTGGTGTATTTGAGTGTTTGCATCAGAGCATGCGCCGTGCCATTGCTACATTGTTGTTTTTCTGTTATTCTGTGCTACAGCCAATGACAGATATTTTACTCAGCAGACAATGAGATTGCATTATGTAGGGAGGGGAGCCTCTGTAGAGATGATGAGAAGAACAAACAGCTTGTAAATGAAATCTATCCTATGTTTGTCTATCTAATTTTATCTTTTTGAATTGTTGAATACATTTAAATAATAAATGGGATTTTTGGAGTCA</t>
  </si>
  <si>
    <t>CGCTATTGGTTGGCTCTGAAAACTCCTCATTCATTGCTTGCCTTTTTTGTTCTTCGGGTTTATTGTTTTTCTAGGTTTGGAAATACAACAGGGAAAACTCACCGGCGACATGGCAGGAGGAAAAGCTGGAAAGGACAGTGGCAAAGCCAAGGCGAAGGCTGTGTCTCGCTCCCAAAGGGCTGGACTCCAGTTCCCGGTGGGTCGTATCCACAGACACCTGAAGACCCGGACCACCAGCCACGGCAGAGTGGGAGCCACCGCAGCAGTATACAGCGCCGCCATCTTGGAGTACCTCACGGCTGAGGTGTTGGAGTTGGCAGGGAATGCCTCTAAGGATCTGAAGGTGAAGCGTATCACTCCGCGTCACTTACAGTTGGCCATCCGCGGAGACGAGGAATTGGACTCACTCATCAAGGCCACCATCGCTGGAGGAGGTGTAATTCCTCACATCCACAAGTCTCTGATTGGAAAGAAGGGCCAGCAGAAGACTGCATAGAGGAAGTGACCTCACACCACCAGGAATTTTATTTTATTTATTTAACTAGGCAAGTCAGGAAGGAAAGGGGAGCCATATTGATTTTGTTTTGCATATTTGTTTGGGTAATTTTGTAACCGTAGTCTTTCTAGGGAGGTGTGTAGTCTTTGAGGTATGTGTTGGTTTGTTCTGTTTTAAAGGTGAAAGGTGGGGTGTTTAGGGAAGTTTTTAGATTTTTTTTCTGACAAGAAACTTGTACATTCTGTACATAGACCAACAAATGCAGAAGTTCTTGTCATGTTCTGAAAAAGTTTGAGTTGATTGGATTTTGCTCCAAAAGTGTTTTATACTTACCAAGTTTAAAAAAATATTTTAAACAACCTGTGTCTGTTTTAGTCATAATATAATTTCTTATTTAGCTTTGACCTTGCTTAACTTCAGAGATACAGGAGTTCTGAGATTATTTCATTGTATTCCATGGAGACAGAAGGTTCTCACGTGTGAATTTGTGGGGGGGGGGGGGGGAATTGGACAGAATTTTTATTTAACTAGGCAAGCCAGTTAAGAACAAACTCTTATTTACAATGATGGCCAAACCTGGATAACGCTGGGCCAATTGTGCACCGCCCTATGGGACTCCCAGTCACAGCTGGATGTGATACAGCCTGGATTCAAACCAGTGACTGTAAATGCTTTTTGTACTGAGATGCTGTGCCACTCAGGAGCCCAATGAAGTCCATTTAGGTGTATCGTTTGTTCTGAAAAATCTATTACATTTTCACCACAAA</t>
  </si>
  <si>
    <t>CTCTCTTCAACAAGAAAACGAAATAAAGGCTTGCATCATATTTCCACCTATTTGTGCAGGATCTACTGGAGGAACAAACAAAACGGTCAGCATATTTTGTCTCACTCAGACATGACTCCCGTTGTTGGCAGGAAGGCCACTGGCCTTGTAGCTGCCACTTTTACACCGCTCACTCCTGAAGGTGAAATCAACCTTTCAGAGATCAGACCCTACATTGACTACCTGTTAGAGCAACAAGGTGTTAAGAGTATATTTGTAAATGGCACGACAGGAGAAGGTATGTCTCTCACTGTGGAGGAGAGGAAGCTGCTTGCAGTGGAGTGGTGTCATCAGGGCAAGAACAAGCTGGAGCAGGTGATAGTGCACGTGGGCTGCATGAGTCTGAAGGACTCCCAGGAGCTGGCACGACATGCTGCTGAAATAGGAGCCGATGGGATATCAGTGATCTCCCCCTCTTTCTTCAAACCCGCCACCGCAGATGCTCTGAGGATGTTTCTCCAGGAAGTGGCTGCAGCCGCCCCAGCCATGCCCTTCTACTATTATCACATTCCAGCTGTGACTGGGGTCAACTTGCGATCAAGGGATGTGTTGGAGGGGATAGAGAATCAGATCCCCTCGTTCCAGGGGCTGAAGTTCAGTGGCAGCGACCTGATGGACTTTGGCCAGTGTGTCAGCTATAGTCCATCTCACTGGTCACTCCTATATGGTATAGATGAGCAACTGCTAGGAGCTTTGGCAATGGGTGCCAATGGAGCTGTAGGCAGCACATACAACTACCTGGGCAGCAGTGTGAACAAACTCGTGTCAGCCTTTGATAAAGGGGACCTCCCCAAGGCCAGGACTATACAGTTCCAGGTGCAAGATATCCTCTGTTATGCAATAAAGCTGGGGTTTGATTTGGCTGTAAATAAGCAGCTGATGAGTGAGGTGTCAGGATTGGCTTTGGGCCCTCCCCGCCTGCCCTTGCTGCCCTGCCCCCATCCCAAGGCCCTCTCCATAGCACAGAGACTCCAGCAGATCCTGGGGGATCAATGACAGGAGCACGGAGGCTTGGCTTTATAGGCCAGCCTGGGGGCATTACAGAGTCGGTTAAAACAGTCATGCGTTTCTTTGTTTATCTAGACTCTCCAAGATGTCAACTTTGAAATCTCCTATTCTGTTCTCCTGCTTCTAACTGATTTTAATTAGGAGGAACAGAAAACACTAACACTGTACCCAATAAGTTTGATTTAACTGACTTTCGCCTGCACATGTATTCAAATGTAAAGAAACATTCCACTGCCAGAAGCCCAAAATGCCAAAACGATAGTCATGCCAGAGGTGCAATCAAGCATCATGTAGTAGGGCATTAAGAGCATAGCCTACTAGAGAACTGTTAAAAATACTTGGTTTTACAGATTGGCTGGGTTACAGAGGGACTTTTAGCACCTTGTATCTTAAAATGGTTTGTGATATTTAATCTGTATTGTTTTTATAGTGAGACCTGCAGGGTTGTTTTCTTCATACTTTATTTGTTTTTACTTTCTTCTTTGTCGTTTACAGGAACAACAATGCATTTTTGTGTGGTTGATACCGTTTCATATAAGTACTGTATTAGATTGTAACCTAACCCTGAGTAAATTAGTACATCTATAAGTGGAATTGCCACTGACCTCAATAGTGTGAACTGCACTCTTTCCAGTATTGTAGTCTTGATATTATCTTTAATGTGAATTACAGTATAACTGAACTTGTATGCGAGTGAAAGGGAAATCTAAACAAAACTTGAATCATTTTTGTAAACACTCTTGGACATTGCATATGAAATAAAAGATCAACCGTTTTGGAATGTTA</t>
  </si>
  <si>
    <t>CAAGTGGACCCAATGGTGTCCAGGGGAGGGCAGCCGGCACTGCATGACGTTGCTTGCCGAGCAGGCGTGTACTGCAGGCGTACTAGAAACGGGAGGCCAGTGGTGCAACAGGGGTGAAGAAACATGGGTGAACAAACAGGGGTGAACAAACAGGGGTGAACACGTGCCTTGTCGATTCACGTCACCCGTGTAAGCTGACTGTAGAGAGGACGACAGCCAGTCAAGACACGCAAGACTTGCGACGGACAAACTTGCAGCCATAAGAAAGGTCTGGGACCAGTGGGAGGAGCGGCTGCTAGCCCTCTACAACCCAGGGCCTGACATGACAGTGGACAAGCAACTGGTCCCGTTCAGAGGCCGCTGTCCATTCCGACAGTACATTCCCAGCAAGCCAGCAAAATACGGCATCAAGTCATGGGTGGCCTGCGACTCCAGATCCAGCTACGCATGGAAGATGCAAGTCTACACTGGCAAGGCGACCAGCAGAGGCCCCGAGAAGAACCAGGGGATGCGCGTCGTCCTCGATCTGACAAAGGGACTGAGTGGTCACAATGCCACGTGTGCCAATTTCTTCACCTCCTATGAACTGGGACAGCAGGTCCTCGAGAGGAACTTCACCATGGTCGGCACGGTGCGAAAGAACAAGACCGAGCTCCCGCCGGAGCTGCTCGCGTCAAAGGGCAGACAGGTCTTGTCCTCAAGGTTTGCCTTCATGCCCACAATCACTCTAGTGTCCTACCTGGCAAAGAAAAGTAAGAACGTGCTACTTCTGAGCACGCTGCACACACAGGCCGACATTAGCGATCGCCACGACAGGAAGCCGGCTGTCATCCTAGACTACAACTGCAACAAAGGCGGCGTGGACAACCTAGACAAGGTGGTTGGAACGTACAGCTGCAGACGGATGACTGCCCGCTGGCCCCTGGTCATCTTCCACAACATCCTTGACGTGTCCTCCTACAATGCCTTTGTCATATGGCAAGAGTTCAAGCCTAACTGGATGCCTCAGAAGCGGAACAAGAGGAGGGTGTTCCTGGAGCAGCTGGGAAAGGCACTTGTGAAGCCATTGATCCAAAGAAGGCAGCATCTCCCCCGCACGGAAGCAGCGTCAGCACTTGTCAAAGCCGTACAGAGTGCTACGGCTCGTCAACAACCTGAGGAGTCCGCCACTGCCCCAGCCACTGACCGAGCCACTGCCCACCGAAGAAGGACTCTAAGACACACACGGTGTGCTGCAGGTGTAAGAAATACATCTGCAAAGGCTGTTCACACGCATACTGTCACACTTGTGCCCAGTGGGCGTTTAGCCAAGACGGGACAGGGTGACCCGGAGGACACGGGGTGTAGACATAATACGAGGACCACGGGAGGGTTAAATGAAAAATAATTGGGATTTGGAAGTTATATAAGAAGGATGGTAATATTCAGTATCAGTAACTTCCTCACATACTCCGCTTACAAATCAAGCTTTGAATGTTTGTTGCCATGGAGCAATACTGAGGAAGACACTTTGTCGTTGAATTTAAGCAGTCTTTCAGTGGGCTGTCCAATGTGTCCGTTGTCTCTCTGTTTGCATGTTGAACTTGAGTGTTGAACTCAAGTTGCCTTATGTGTCATCATAGTTGACAACCTAGTAAATGTAAATCAGGGACACTCCAATTAGAGTGATATGTTATGTTTCGTATTGTATGTACTAATTTGTGGATGTCCATCATCCATTTCATATGATATGTTACAAATTGCAATTTGTACAATATTTTACGAATTAGCAAATGGATGATATGTTACGAATTCCAATTTGTTGTGGCTAACGTTAGCTATGTGGCTATGTGGCTAGATGGATAATGCTACCGTTAACTAGGTGGCTAATGTTAGCTAGGCTATGGGGTTAAGGTTAGGGTTAGGGTTAGGAGTCAGGTTAAAAGGTTAGCGTTAGGGTTAGGGGAAGGGTTAGCTAACAAATAGTTGCAAAGTAGCTAAAAAGTTGTAAGTAGTTGCCAAGTTGCTAAAGTTGTCCGTGATGAGATTCGAACACACAACCTTTGTGTTATATGCCCACCCATCCATCCTGACCAATCACCCTACTTTCTTTTTATCTTTAAGTAACCTTCTGTCTTATGTAACCACACCAAACGTAACATATCACACAAATCTGAGTGTCCTGGAGTGTCATTTGAGTGTGATTTACATTTACAACAGTTGAAGTGGGAAGTTTACATACACTTAGGTTGGAGTCATTGAAACTCGTTTTTCAACCACTGCATGACTCAAGTAATTTTTCCAACAATTGTTTACAGACAGATTATTTCACATACAATTCACTGTATCACAATTCCAGTGGGTCAGCAGTTTACCTACACTAAGTTGAGTGTGCCTTTAAACAATTGGAGGTGTACCTGTGAATGTATTTCAAGACCTACCTTCAAACTCAGTGCCTCTTTGTTTGACATCAAGGGAAAATAAAAAAAAATCAGCCAAGACCTCAGAAGAAAAATGATAGACCTCCACAAGTCTGGTTCATCCTTGGGAGCAATTTCCAAATGCCTGAAGGTACCACGTTCATATGTACAAACAATAGTATGAAAGTATAAACAGCATGGGACCACTTAGCCGTCATACCGCTCAGGAAGGAGACATGCTCTGTCTCCTAGAGATGAACGTACTTTGGTGTGAAAAGTGCAACTCAAACCCAGAACAACAGCAAAGGACCTTGTGAAGATGCTGGAGGAAACAGGTACAAAAGTATCTATATTCACAGTAAAACGAGTCCTATATCGACATAACCTGAAAGACCGCTCAGCAAGGAAGAAGCCACTGCCCCAAAACCGCCATAAAAAAGCCAGACTACGCTTTGCAACTGCACATGGGGACAAAGATTGTACTTTTTGGAGAAATGTCCTCTGGTCTGATGAAACAAAAATAGAACAATTTGGCCATAATGACCATCGTTATGTTTGGAGTTAAAAGGGGGAGGCTTGCAAGCCAAAGAACACCATCCCAACCGTGAAGCACAAGGGTGGCAGCATCATGTTGTGGGGGTGCTTTGCTGCAGGAGGGACTGGTGCACTTCACAAAATATATGGCATCATGAGGTAGGAAAATTATGTGAATATATTGAAGCAACATCTCAAGACATCAGTCAGGAAGTTAAAGCTTGGTCGCAAATGGGTCTTCCAAATGGACAATGACCCCAAGCATACTTCCAAAGTTGTGGCAAAATGGATTAAGGACAACAAAGTCAAGGTATTGGAGTGGCCATCACAAAGCCCTGACCTCAATCCCATAGAAACTTTGTGGGCAGAACTGAAAAACATGTGCGAGCAAGGAGGCCTACCAACCTGACTCAGTTACACCAGCTCTGTAAGGCGTAATGGGCCAAAATTCACCAAACTTATTGTGGGAAGCTTGTGGAAGGCTACCCGCAACGTTTGACCCAAGTTAAACAATTTAAAGGCAATGCTACCAAATACTAATTGAGTGTATGTAAACTTCTGACCCACTGGGAATGTAATGAAAGAAATAAAGGCTGAAATAAATCATTCTCTCTACTGTTATTCTGACATTTCACATTCTTAAAATAAAATGGTGATCCTAACTGACCTAAGACAGGGACATTTTATTAGTATTAAATGTCAGGAATTGTGAAAAACTGAGTTTAAATGTATTTGGCTAAGGTGTATGTAAACTTCCGACTTCAACTGTATGTTAAATCTAGTCTATGAGACCAGGCTGTAGTTGAATTTACAGTATTACTAAATAATAAACATTATGGTGATTCATTTGATTTACAAAAGGTATATTCGGTATCACTCCTTATTACAGTGTAATTAGACATGTAATTACACTGTAACAAGTATTATAATTCATTGTAGTAATTCATAGTTATACTGTTATAACAACATGTATCTGGTGGTAATTGCAGTCTGTAATTACAGGGGTGTAACAACGAATGCTTGTTACAATGCTTGTTACAAATGTTAAAGTTTCCGATAGCATCCCAACGCACCATATGTCAGCCTGCACAAACCACATAATAAGCGTAAGCCAATTAAAAACAGGCCAAATCAGAATATTTGTAAACAAACCCGTTCTGGTAGTTCCAGGTTACGAGAGCCAGAAAGCTGGACTCAAGAACACATAGGAATGCATTGGAAACCATTTGCAGACTACCGCTGGACTTGATAGATTGTCTAATGAATCATTAATAGACTCCGTTTCATAACCTTTCTATAAAATTGTCAACACTACTCTCTTGTTATCAAGCCTCCATTTCACTAGGTTTGTAGCTAACTAGTTTTCTTTGTTCATGGAAGAAATGCCAGCTAGCTACAAAGCTACATTGCCTTGGTTGTAGCTGACCTGTATGCTATCCAGAGCCATGTATTTGTATGTCTTTTTCTTCTCTGAGTTACAGTTCATATAAGGAAATCAGTCAATTGAAATAAATTCATTAGGCCTTAATCTATGGATTTCACATGACTGGAAATATATATATGCATCTGCTGGTTACAGATACCTTAAAAAATAAGGTAGAAGCGTGGATCAGAAAAACTGTCAGTATCTGGTGTGACCACCATTTGCAGCACGACACATCTCATTTTTTACATTTTAGTCATTTAGCAGACGCTCTTATCCAGAGCGACTTACAGTAGTGAATGCATACATTTCATGCATTGTTTTGTACTGGCCCCCCGTGGGAATCAAACCCACAACCCTGGCGTTGCACACACCATGCTCTACCAACTGAGCCACAGGGAAGCCTTTGAATATAGTGGATCAGTCTGTTGATTGTGGCCTGTGGAGTTTTGTCCTACTCCTCTTCAATGACTGTATCTCTGTGCATTCAAATTGCCATCTATAAAATGCAATTGTGATCGTTGTCCATAGCTTATGCCTGCCCATACCATAACCCCACCGCCACCATGGGGCAGTCTGTTAACAACATTGACATTAGCAAATGACGTTGGAGGTGGCTTGTGGTAGAGAAATGCACATTAAATTATCTGGCAACAGCTCTGGTGCACATTCCTGCAGTCAGCATGCCAATTGCATGCTCCCTCAAAACTTGAGACATCTGTGACATTGTGTTGTCTGACAAAACTGCAAATTAAGAGTGGCCTGTCCCCAGCACAAGGTGCACCTGTGTAATGACCATGCTGTTTAATCATCTTCTTGATATGCCACATCTGTCAGTGGTATGGATTATCTTGGCAAAGGAGAAATGCTCACTAACAGGGATGTAAACAGATTTGTGCACAACATTTGAGAGAAATAAGCTTTTTGTGAGTATGGAACATTTCTGGGATGTTTTATTTCAGCTCATGAAACATCGGACCAACACTTTACATGTTGTGTTTATACAGTATTTTTGTTCTGTGTACATTTAGCCAGCTAGCTATTATTGCAATGTTGGATAGATAGCTAATCTGTTCCATTTATAAAAATAGCGACAATTATCTCACGGTATTTTAACTTAACCAGTCTTCGCCCCAACGCCACTGTGCAGCATACATGTATGCAAAAATAGACGTACTGTAGCTAGCTAGCTAATGTTTGCTAGCCCATCTGTAGCCCCCAACTACCTAGCTAGGTGACTAGCTAGTTAGCTAGCTGAGTTCCAGTTATTGTCTCGTTATTTTTCAACTATCAGTTTACAATGGCTCATGTTAGCTGGAAAGTCGAGTTTGCCAACTCCTTACCATACTGTAAACTACATTATGCAATTACTGATTTGTAAATACAGAGCACAACCATAAAGAGAACCATGCACAGAATGCAACTTTTTCCACCCTGAACTAAATTTACTGACATTAATGTGTGTAAACATGCAGCTATGGTTAAAATTGTGACATAGTTATTTGTGCTGGACAAATTGTAAGCCTATTAAGCTTGGTTGAATAATGGTATATAAATGCACTTAAAATGGTCATAAGACAAACTCTTATTCCATCATGTAACCCTGAAAGGGTTTCACTGTTAATGAACATTCTCACTTTTGGATTGGATGCATTGGTGTAATTAGTTATTTATCCCAGGAATTAAGGCATTATGTCAAGATCTACCTATCTACGCAACATGCTCAAAATAATGACGACCTCGAACATTCCCACAGGTGTTGATACGGAAGTCATTTAATAGTGCGAAAAGAACAGGGTCAAGAAGAAGGTCAGTGTGGAAAATCCAGACATGAAATATTGCCTTGAAATGTCAACACAGGAGAGAGAAAGTACGTTTTCCATGCAATTTCTTTCGCTTTTTTTTGGGATACTTGAACTCTGCTGGATGATTTAGCATAGGTAGTTAGCTAGAGTTTGTAGCTAGCGAGCCTAGTGTTGGCCAGCTAATGTTAGCTAACTGTAGCTACCTAGCTAGCAAACGTTAGCTGGCCTTTTTTGTTGAGCCTACCAACTACTTACCATCTACAGCAGTGGAGGCTCCTCAGAGGAGGAAGGGGAGATTACATTTTTGTATTAGATATTTGTCACTGTTGTTTTCATTATTGTGTCTATCACTTTGCTTTGGTAACATTGACCTTGTTGTTCATGCCATTAAATCACATTGAATTTGAGTGAGAGAGAGAGAGAGAGAGAGAGAGAGAGAGAGAGAGAGAGCGATAGACAGAGAGAGAGAGAGAGAGAGACAGAGAGAGAGAGACAGAGAGAGAGAGAGAGAGAGAGACAGAGAGAGAGACAGAGAGAGAGACAGAGAGACAGAGAGAGAGACAGAGAGAGACAGAGAGAGACAGAGAGAGCGGAACAGAGCAGCTGCCAGTGACGTGGTAGTACTGCTTCTGTTCTTCACAACAGGACTACTGGAGCCAGTCCAAGAGTCTTATAGCCATGCACAGACCTCAATAGCTGCCAGAAAAACAAGCATCGCAAACTGAACTTGTGCACGTCACCACAGGTATGTGGAAATGCTCTATGCTGGAAATACGCTTCAGTGCGCTGAAATCACTGTCAGACATGTGCTGTTTATCTCCAAGAGTGAGAGGGAAAGCCATTAAGGTTTTGCCCAAACTCTTGGGATGATAGTGGCTTAAAGAAGCATTAGTGCCTCCACTTTTTTTGAATACCCTCTAAAGTGCTGAATATGCAGAAGCCCAGCAGGCATCTGGCAGCTGGCACAGTCAAAGTATTTCCTCTGAATACAAGTCTATGTACTGCTCGTTTGTATAAAAATGAGATGCACTGTATTATCCCCTATCAACCCAATGAGGAACACCTGGAAAATCACAGCTTGCTGGAAATCTACCTCACCTGAATGTACATCTTATGTACAGAAATAAACTGCTGTCCACCTTTCTAAAACCACCCTTCAAGATATTCAACCATCAGAAAAAAAGGTGTGTCCTAATCGCCTTGACTGGGCCAAAGGCCAAATCTCTGTTACCCTTCAGTGACCCGTCTCCTCTCCTCATGTTGTAGTTCACTCCTGGGTGAAAATGCCTAATGGGCTGAGCTCTGTGTAACCGTGGCCTAGTGACACAGCTATAAGTGTTTTCTGAGTAATAAAGTACAAGAACATTTTTATACCGGTACACATAAACATGTGTGCCAGGTGGTTCTGAAAGTCTGGAGGCTTTGTTAATATATATATATATATTATATATATATTTACTTTTATTACTCTTGGCATGCAAGAATAAAAGTGTCACACAGGGATAGAGCAGCTGTAATGGTCTGGGTGTAGCTGGTGCAGAGGAGTCAGGCGCAGGACAGCAGAGATGAGTAATTAAAGTAACTTTACTCAAAATACCAAGTACATGTAGAATTACCAAGCCCACACAAACGGACCGGAATACAATGAACAAACACGCACAAAAACCATGGGGAAAACAGAGGGTTAAATAATGAACATGTAATTGGGGAATTGAAACCAGGTGTGTAAAACAAAGACAAAACAAATGGAAAATGAAAAGTGGATCGGCGATGGCTAGAAGGCCAGTGACGTCGACCGCTGAACGCCGCCCGAACAGGGAGAGGGACCGACTTCGGCGGAAGTCGTGACAGCAGCTGACATGCAGGCCAAATTGCTTGATTTAATTATCGAAAGGTCAATCAGGGAAGAAAGGGTGAGAAAGTGCAACGAGTTGAAGATTGAGCAGGATTTTCAGACATAGGACATAACCCCAAGGATGTGGAGGTGTTAGTTATGTAATGAGCTATAAAGTAGATGTCAAGTTAGAACAAAGCCATCTGTGCCCCATCCCGTTTTTATCCCTGCTCTACTGCTAATGATTTTATGGAAGGATTAGTTGTTTTCTACCAAGGCTTGATATCATTATTATAAAGGTATGTCACAGGTATGGTATCGTTGAACATAAAATGATGTCACCTCACACAGATGGTGGGAGAGTAGGAAACCTGAATTAACAGGCTATAACCTGAATACAAAACAGATGCAAACCTGGATTTGTGTCTGTCTTTATTCCTGCAGCAAATAAATTGTGAGAAAGAATAATGTTTGACATAATAAAATAACCATTTTCATATTTTGTCCTTTATCAAAGCACAATAATTAGAAGAGATCACATTTGTGAGTCATACTGTCACGTCCTGACCAGTAGAGGGTGTAGTTGGGTCAGGACGTGGCAGAAGGGAGTAAGTGTTTTATTGTTTCATTTAATTTTGCCCGTGTGACTTCCAATCAAGCACAGCTGTAGAGGGTTGTGGTTAATTGGGAGTCACACATAAGTTGCCTACGTTTCCGTTGTGTGGTGTGGGTAATTGTGCTTGTCACTGTTGTTGCA</t>
  </si>
  <si>
    <t>CCATCCAGTTCGCTGCTCAGTTAACTTCCCTCTCCAGAGAAATACACAGCACAGACAACAACAAAGACAACGTGAGACTTCATTCTTACAAACTTCATCTGACCGGTAAATTCAGTCGTGTCGCCATGGTGAAAGGGGACGTTAATAAACCGAAAGGCAAGACGTCAGCCTACGCCTTCTTCGTCCAGACCTGCCGGGAGGAACACAAGAGGAAACACCCCGAACAGTCGGTCAACTTCGCCGAGTTCTCCAAGCAGTGTTCAGAGAGATGGAGGGCTTCCACTGCGACTGACAAGCGTCGTTTTGAGGACATGGCTAAGAACGACAAGGTGCGCTATGAGAGGGACATGAGGGGGTACGTCCCCCCCAAGGGGATGGCCAAGAGCGGCAGGAAGAAGAAGGACCCCAACGCTCCAAAACGACCCCCGTCTGCCTTCTTTGTGTTCTCTGCAGAGTTCCGTCCGACGGTCAAACAGGAATTCCCAGGCTGTTCTATAGGAGAG</t>
  </si>
  <si>
    <t>TCATATGTCCAAACATATCTGTCATAGGGCTGGACACATCTGTGCGGTGGTGGTCCTTCAAACACAAAACGTATCGTCTAAATGCAACATTTCTACCGTGACAATGCCTGTACAAAGTTTACCGATTCGAGACTCTGCCTTCCATGTGCGACTGCTGCATCAATACTTGATTCTGCTGAAGAAATACCCAATTCTTACCAAATCCGTGACGAGTGGCATTCTCTCAGCAATGGGAAATCTTCTATCTCAAGCATTGGAAGCAAAACGAAAGGCCAAAGAAGGGATCCCAGTGAAGGAGATTGACATTTCAGGACCTGCCCGCTTTGCCATTTATGGGTTGCTCATTACTGGGCCTGTAAGCCATTACTTTTACCAACTTATGGAGGTGTTGATGCCTACCACTGTTCCATACTGCATGGTGAAACGCTTGCTCTTGGATCGCCTTATCTTCGCCCCTGCATTCCTGCTACTTTTCTTCTTTGTTATGAACATCCTGGAGGGTAAGAGGTGGGCAGACTTCCAGAGCAAAGTGAATAGTAGTTATTGGCCTGCCTTGAAGATGAACTGGAAAGTGTGGACCCCCTTCCAGTTCATCAACATCAACTATGTGGCTGTAGAGTTTCGAGTGCTGTTCGCCAACATGGTGGCCTTATTTTGGTATGCTTACCTTGCGTCTGTGAGGAAGTGAAGACTCCCAAGATCTTTTCCTTGATTGCTGAAGTAAGAAGGCACCGGGTGTGCCTCTGGAGCTACAGAACGTTACAAGGACAGGCCTGTGAATGCCAGTGCAGCAAGCTGGTACAACCAGGCAAATTGACTGGGGTGATGTGTAGGACTTCACTCGCATACTACAAAAGTACTACACTAAGGAAATTTAATGTGTTGCTCACATGCAGAATAACCGATAACTAAAATGTTCAATGTTAATTCTTACTACTGATATTTCCAATCTTAAATTAATTGAAATACTTGAGTATCTTTGTGCGTGGTGTATTTTGGTTTGAACAATGGTAAATATATGTTACCTATTCTTGATAGATACAAATGTATATTATAATTTAAGATGAAGCAAATTTGCTGTAGGAAATTAATATCAGTAACTGTTTCAACCTTGAATGCAATTCATTTAACACCATCTTAATATGCAATGTTAAGATTTATCAGACCATGAAGCATTGTGTATATTGCTGACAAGACTGGCCTGTAGTTTCCTCATGTGGACTGCCTTCAGTTTAGTTTGAGTCTCAACTCAGCTGTAAATCTTACTGCTGTCTTTGTCTCTATCAGGTCAAATAAGGGAGCAACAGCACATCGGACTGAAACTGCCAAAGTATTTTACATCCTGATGCATTTGATTTAACTGTATTTTATAAATGAAAACAAGAACCAGTCCATTACCTTATGTTGCTTTAACTTTTGTTTTGAGTTGGAGCCATGACAATGATGGTAGACTGAGTTTTATACTTGGTTATTACTTTATTACAATCTCATTTACATTATTTCAACAAAAGCCAATATCAGCCATGCTTAATTTAAAAGTTTCAACTGAATACAAAAGTAACACTAATCATTTTTTGGACAAGATAGCTTTTTCTCTATAGACATGGAATGCATAATAAGTTAAGGGCTTCAGGTGACCGGTGGTTTCAGGTCGATACTGGGTGTCTTCAGCCTCCCCTTAGACGGAGCGTCAGGTGAATAGTGCTTAGATTTCTGACACCATAGTCTTCCAGTTTCTTGTCGTCATCGAGCTGCTTGCCCTCGTGAATCAGCCTCTGTTGGTTGGCTGGGACTCCCTCCTTGTTTTGGACTTTGGCTTTGAACTGGGTTACAGTCTCACCTGACACCACCTCATATGTGTGAGTCTGGCCCTTGTCGTTTTTCAGGAACACCTGGATATGAGTGGGTTCTGTAATCAGCAACATCAGTTTGGATCCTGAATGCAGGCCATAGTCACTCAAAGTTTTTGAATCATCGCTGAGACTGATGTTGCTGATTACAGAACCCACTCATATCCAGGTGTTCCTGAAAAACGACAAGGGCCAGACTCACACATATGAGGTGGTGTCAGGTGAGACTGTAACCCAGTTCAAAGCCAAGGTCGAAAACAAGGAGGGAGTCCCAGCCAACCAACAGAGGCTGATTCACCAGGGCAAGCAGCTCGATGACGACAAGAAACTGGAAGACTATGGTGTCAGAAATCTAAGCACTATTCACCTGACGCTCCGTCTAAGGGGAGGCTGAAGACACCCAGTATCGACCTGAAACCACCAGTTTTTTTAATAATCATTCCATGTCTATAGAGAAAAAGCTAGTCCAGAAATGATCATTGTTGTATAACATTTTTATTCAATTGTAAATTTTAAATTAAGCATTGCTGATATAGGCTTACTGTATGTTAAAATAATGTAAATTAGATTGTAATCAAGTAATAAACAAGTATAAAACTCAA</t>
  </si>
  <si>
    <t>TACAACTATAAACAGTGATTGAGTGGTGTTATCAGTCTACAACTATAAACAGTGATTGAGGGGTGTTGCCGGTCTACAACTATAAACAGTGATTGAGGGGTGTTGCCGGTCTACAACTATAAACAGTGATTGAGGGGTGTTGCCAGTCTACAACTATAAACAGTGATTGAGTGGTGTTATCAGTCTACAACTATAAACAGTGATTGAGGGGTGTTGCCGGTCTACAACTATAAACAGTGATTGAGGGGTGTTGCCGGTCTACAACTATAAACAGTGATTGAGGGGTGTTGCTGGTCTACTACTGTAAACAGTGATTGAGGGGTGTTGCTGGTCTACTACTGTAAACAGTGATTGAGGGGTGTTGCTAGTCTACTACTACAAACAGTGATTGAGGGGTGTTGCCGGCCTACTACTATAAACAGTGACTGAGGTGTGTTGCTGGTCTACTCTCCTGTAAACAGTGTTTCCCAACCTGTAACTAATTTGTAGTTAACTAGCACAATGTTTGGATAAAACAACAGGGGCTAGCTTGCTACATCGTTTGATTTGACAGTTGCACTGAAGTAAAGATACAGGAAAAATAGTCAACTCTAGCTAACTGGAAGCTTCCAAATAGCTGCAAGCATAACGCTAGCTAGCATGTTACCGTTTCAATGTCCTCCCCTCAGGTGTCAAGCGGCCTCTCCGACTTCGCTCTTGTCCTGGTTTTGGCCTCCTCCCACACAGCTCGTCTGTCTACCTCTTCCAACGCAGACAGTTGAATATTTTGGAATATAGCTAGCTAGCGAACTGCCTGACGATAACGAAAAGCACAGCTATCTAAACATGTGTATAATCAATTGCTATTATTTGACATAGTGTAGTCTGTAGTATTATTTTAGCTGGGAGGATACGCTAGTGCGTAGCCAGCTAACTAGCTAATGTTTTGATACATTTCTGGTAGTCATCGATGATGACGCATTTGTAAACGGAAGTGTTTTCAGTTAAAATTTCGTCATCAACTCGCGCCTCATTGTTTTGGAAAGCAAGCATGGCTGGTAGTGTAACTGGCGTAGCTGTGCCTAAACATTCTTTATCAAAACTACAATCTTTAAATGGACTTTTTGCCATTTATAAAAAGGAAGGACCTACGTCTGCTGATGTTTTAAACTCATTAAAAGAGGCACTCCTTAAAGAGGCCGGTGTGAAAGATCCTAATCCCAGAAAAAGGAAGAAGCAAGCTCTGAAAATGGGGCATGGCGGGACTCTGGACAGCGCAGCCTCTGGTGTGCTCGTTGTTGGGATTGGAAATGGAACAAAGATGCTTAGTACTATGCTTGCTGGTTCAAAGAAATACATGGCTGTTGGAGAGTTGGGAAAAGCAACAGACACCCTTGACGCCACAGGAAATGTGGTTCATGAGAAGCTCTATGATCACATTACCAGGGAAGCCTTTGAGGAGAAGTTGAAGCAGTTCACTGGGGATATCATGCAGGTTCCTCCACTGTACTCTGCACTGAAGAAGGATGGCAAGCGTCTGTCTGTCCTGCTGAAGCAAGGCCACGAGGTGGAAGCCAAACCTGCACGGCCGGTCACAGTGTATAACCTGTCTCTGCAGGACTTCACTCCCCCCCTCTTCACTCTTGATGTTGAATGCGGTGGTGGATTTTATATCAGAAGCTTGGTGGATGACCTGGGAAAAGCGCTCTCATCGTGTGCCCACGTGAGGAAGCTGATCCGGACCAAACAGGGTCAGTTTACCCTTGACGACCACACGCTGCAGGAGGAACACTGGACACTGCAGCACATCGTTCAGTCCATGCAGCCCTGTCCCGGGTCAAAGGTCACCGAGGAGGATGGCCCAAAACCAAGCCCAAACCTGGGGGTTAAACGGGCCCCGAACGTCCAGGTGAAGGGGGATAAGAATGGCAAAGATGAAAAGGGGGAGTTATAACCCCCCCCCCCCCCCAAAGTCACAATGTCCCCTCTATATGAGAGCTTAAGGCGGCGTTTTGGTTCTCTGCCCCTCCCCGGAGGTGTGCACGTGTTCACTCCCTCTCATGCATGTAAAAGCATTGGTTTGGTGCAAGCATGGCTGGTGGGAGTTTACAACATATTCCTCATGCCGGTCGATTCTTTGGCGGAAGCCAGTTTAACCAGTCCCTGCACTGTTACATGCATAATTTTTGTTGATGTGTGTATTACTAGAATATGATATCGTCATTGGAACTGACCGAAGACAATTTAATGTTTTTTGCTTTTTTATAGATTAAATCATTAATTTAGCATTTTTAAATATTGATTTTATTTTGTTGAATTGTACTGTCTTATTTTGTCATGCATTTTGAGGTTTTGTTTTGAATATTGTTTCTATCAAAGATCTCTACACCATCTAGTGTTGCCACAAGATAAGACATGGAAGCAACTTGAAATGTAACTCCCATACCTTTGTAATTGACAGCAGTGCATGTCAGAATTAATAAACAACAAAAGTCTCCACTTA</t>
  </si>
  <si>
    <t>TTTGATTTCCCATAAGGCTGTTCAACATTCTCTCTTACAGCAACAAGAAGGTCGCAGACATTTGCTCTTGTTTGAAGGAACAAGCAAATAAACTCAAAATAATCATGCTGGGACAGGCTGTACGACGATTCACAACCTCTGCTGTTCGGTCCTCGCATTACTCTGAGGGACCAGGACAGAACCTGCCATTCTCAGTGCAGAATAAGTGGCGTCTGTTGGGCATGATGGTGGTGTTCTTCGGCAGTGGCTTCGCCTTCCCCTTCGTCGTCGTCAGACACCAACTCCTGAAGAAGTGAAGAGACA</t>
  </si>
  <si>
    <t>GTATCCTATGGGACCTGGCTACGTCACAGACATAGATGTCTCAGTGGGTACCAAGAGGGGATCTGATGAACTCTTCTCCTCCTACATCATGACCCCAGCCAACGGTAATGACAGTAAGAAGTTCAAAGGTGAGATGCGGAGCCCCAGTGCTCCATCGCGTGTCATCCACCTGCGCCAGCTGCCCGGGGACATCCAGGATTCTGAGGTCATCAGCATGGGAATGCCCTTTGGGAAGGTCACCAACCTTCTGATGATGAAGGGAAAGAACCAGGCGTTCCTGGAGATGAACACTGTGGACCAGGCACAGACCATGGTGAACTACTACGCTACGGTCACCCCCCTCATCAGACAGCAGCCTGTATTCATGCAGTACAGCAACCACAAGGAACTCAAGACCGACAACTCACCTAACCAAGTGAGAGTCCAGGCAGCACTGCAGGCGGTGAATGCTGTCCAGGGTGGCACCATGTTGGGCTCTACCATGTCCGGTATGGGGGGTGGGATGGGCGCTACCATGTCAGTTGGAGGGGGAGAGATGGGAGCCAGAGGCATGGCCACCCAGAGCCCTGTCCTTAGAGTCATAGTAGAAAACCTCTTCTACCCCGTCACACTGGAAGTCCTGCACCAGATCTTCTCCAAGTATGGGTCTGTTCTGAAGATCATCACCTTCACTAAGAACAACCAGTTCCAGGCTCTGGTCCAATATGCTGACCCCATGACGGCACAGCACACCAAAATGTCTCTAGACGGTCAGAACATCTATAACGGCTGCTGTACTCTGAGGGTGAGTTTCTCCAAGCTGACCAGCCTCAACGTGAAGTTTAACAACGATAAGAGCCGTGACTACACCAGACCTGACCTTTCTACTGGAGAGCAACACAACCCTCAGCCTGGAATGGACCAGCACGCGATGGCTGCTGCCGCCTTCGGGTCTCCAGGTCTGATCTCAGCGTCTCCTTATGGACACGGATTCCCCCAGGCCTTCACTCTACAGCAGGCTGCAGGTCTGTCTATGCCCGGTGCCTTGGCGTCATTCGGTATGGGTCCAGGGGGCATGGCCGCTACTCGTCTCGGCCTGCAAGCCCTCGGCGGTGGCGGAGGACAAGCTGGCGTCCTATTGGTCAGCAACCTCAACCCAGAGAGCGTTACACCAAACTGCCTCTTTATTCTCTTTGGTGTGTATGGCGACGTGATGAGAGTTAAGATTCTGTTCAATAAGAAGGACAACGCTCTGGTCCAGATGGCTGATGGCACACAGGCTCAGCTAGCGATGAGCCACCTGAACGGGGTGCGTCTCCATGGCCGGTCTCTACGTGTCTCCATGTCTAAACACACCACCGTGCAGCTGCCCAGAGAAGGCCATGAGGACCAGGGGTTGACTAAGGACTATGCCACCTCTCCTCTCCACCGTTTTAAGAAGCCTGGCTCCAAAAACTACAACAACATCTACCCTCCCTCTGGCACACTGCACCTCTCCAACATACCTCCTGCAGTAGGAGAGGAGGATCTGAAGGCACTGTTCAGCAGTTCAGGAGCTTCAGTCACGGCCTTCAAGTTCTTCCAGAAGGACCGTAAGATGGCTCTGATCCAGATGAGCTCAGTGGAGGAAGCTGTTGAGAGTCTCATCGAGTTCCACAACCATGACCTGGGAGACAACCACCACCTCAGAGTGTCTTTCTCCAAATCTACCATCTAACACAATCACTCACACACACACAGCTGTAACTACAGAGTATAGACCAAACCTGTTTATCAGAATGCCTTCCACGTCGTTTGTATGTCAAGTCTTATTCCACACGACACACTTAATCATTCCTTTATACTTTTTTAAGTTTTATCATTTTTACACAACTATTTACATTTACTATGGATATAATCGGTTCATATTTTATTTTAGTAGTTTGACTTCTATGGAAGGAAACTCACAGAACTCTCCAAGATGCACATCTAGTATTTCTGTTTCTACACTCTGCAGAATGCACATCTAGTCTTTCTGTTTCTAGATTACAATGTTTTATTTTTTTCCATTTCATATACTTAAAAAAAGAGAAATCCATTGATTAATGTTTTCTGTTTCTACTGTCTGTCCTTGGGATTTTCACCACTAGTCATATTGATCTAACAAAATGCCTTTCCGCAACAGTCTAGTGCCTTAACCAGACCAGCCGGCTAGCCTTTCCATGCTATTACATTGATTTTATATGATTAGACTCTCAAAAAAGCTTTTTCTTTGAACATCAATAATTTGATTTGAAATATATGGCTGTGGTCTTCCCTTTTGATTTCTAGATGTACACTATGCATTCCATTTGTATTTTTGTAACATTGGTAGTTCTATACTCTATCATTTTCTATACGGTGTACTGTTTGATATCTACCGGTCACTGTGCCTCAAGTCTTAATTCTTGCTCCAGAGGTGCTACTTAAAATCATGCAGCGTTTAGTCTTTAGTGCCTACTTCACCCCTAATATTTTACAGATACACACATGAAATACTCTAATTTTATTTCACACAGCCTTAGATATTTAGTGCCTACAACACAAACGTATTTATTACCTTTGTTCTGGTACTGACTGTCTATATATGGCTTTTGCTATAGATTCTTCTGTAGCATAAACGGTTTCATGTAGCTATTGATGGTTGATGTTATTGAGGACCAAAGTACCTACCACCCCTTCTACTAAAAGACAACGTTCTAAACTCTCTTTTCTCCCATTGGTTTGATTCTATGGTCCAAATTGAAAGACCGCCTCTAGGGATTTGATTTTGTTTTCATTTTATACCTAATCAGTCGGCCACTAGAGCTAAAAATAGTAATTTTGAGTGAGTTATACCTTGAATTTGTGATATTTGGTTTCGTGTCCCATTTCTGTTAAATTCCTCTATGTTGGTAGAGTACTTTAAGCATGAATATATACTGTATGTTGACCTAGTTGATGATATCACAGTGGATAGCTGTGAGGTAGTTCTGTATTCTGCTCCTGGTAACGGTTGTCGCTTTTATTTTCCATTATGGGTTTTATTGGGGTCAGGGGTCAGCAGGATGTGATATCATGAAGCAGGGGGAGGGTTTTTGTCTGTCTATATTTAGTGTTTTTGTACCACAGTGATTTGGATTGTACCACAGATTCCATTTCATTCCAACATGTATATTTTGATATATAGTTAACAAACGTTGATTCCAACATGTATATTTTGATATAAAGGTAATGCCAGCTTTCTCTGGAGGGCTGTAAAGATGAGTTTTGTATCACAAAGAAATTAAACTTAATGGAACACA</t>
  </si>
  <si>
    <t>ATTTGTGTTTTGTTTCACTACTCCGTAAATTAGGTGGCAGCAATACACCAATATGTGTAGTCTGCCATAACTTTAAAGAAGAAGAAGAACTTCCGGTTCTCCTTGCTTACGTCTTTCTCCACTAAAAAGCCGGAGTGTGGTCTTTCTTAGGAAAGAGTTTAGCCAACTAGCTAGCTAACGTTACTGTACACGTGAAGACTACCTAATATGGGTCGCCGCAAGTCCAAGAGAAAGCCCCCTCCAAAGAAGAAACTTACTGGAAATTTGGACACTCAATTCACCTGTCCATTCTGTAATCACGAAAAGTCATGTGATGTGAAAATGGAAAGGACCAGAAATACTGGGATAATATCATGCACAGTTTGCCTGGAGGAGTTCCAAACCCCCATTACCTATCTGTCAGAGCCTGTGGACGTGTACAGTGATTGGATAGACGCTTGTGAAGCAGCCAATCAGTAGCCCAGGCTCACCAGGGCGGAAGACCTCACGTTGGAACAGGAAGCTGATTTAGAGGTGGCTCTCGTCTGTTTCTCACCAATCACTGCCAGTCTTCAGCCCAAGATGATGGTCCCGTTCCAGGCCGACTACATTGCAGACGTTGCATTGCATCAACCAATAGCTGCGTGCCACGTCATCAACTGCGGTTGGGCGTCATATTGCTATGTCATGTGGTTAGCTGATATGTGAACCAACTATCCAGATGTTGTGAGATCTGGCAGATGTCTACAATGTAGTCTGCCTGGTAAGCAGCCTCTGACCTTTACCTCACTGCACATCTCCCACACTAGTGACCTGGCGTCCACCGAGACTGTCTTGCGTAGCCATAGTTCAGTCCAGAGCCCTATATAGGTTGTGCCCCAAATGGCACCCCATTCCCTATGTAGGGCACTACTTTTGACCAGCTCCCGTAGGGCTCGGGTGGAAAATAGTGCACAATATAGGGAATAGGGTTCCATTTGGGATGTGACCTTAGAGGTATATATGACTCTGGTTAAGTCAACCTATTCTCCTACTCACCGTTTTAATTTATGCAGATCTCATTTTACAAGCTGTCAAGTTGTCATGGCTCCTAGTTTACTGGTAGGATTATACAGGTAGTAGCTGCTCTTGGGTTAGTTTCACCACAATTAGTTTTTACTCTCCCCTGTGTACAGTTCTTCTAGAGATACACAATACCACAGTGTACAGCGATACCATAGTGTTGGCTCATTCCATTGGGGTATATTCGGTGGAACTCTTGAGTGTGTGTTTATGCAGAGTAACTTGTCACTCTTCATGCTAACTAGTGGGGTGTTCCAGAAAGCAGGATTGTTAAGTTTGCCAGCTAACTTTGATATGTAGTTAAATATATCTTTATTTTATATTTAGAAAGCTAAACTTGAATATGGGTTGTTGGTTGTCAAGTCAATTATACCATGACAATTTCAAGTTAGATTTTTTTGGGGACTGTTAGCTGGCTACGTCATTGATCCTGCTTTCTGGAACAGTCTAAACTCTCAAGTGGTTTATGAAATATTTTCTATGAATATCCCAGGTCCTTTTTCTCAATTTTAAAATGCTTACGGTATCTCCCTGAAGACATTCCTTTGTTAGAGAAAATGGACTGAAAGGGAGAGGTATGATGGTACATACACACCAGGTAAACACTAGGTCCAAATTAGTATTATTGATTTGGTTATTTTAGTTTTTCAAATGATAAGAAAATTGCCAATGATTTGCAATTGGTTGCCCTTTGTAATGATTTTTATTTTCAATGTGACAAATTAAAAGTGTTGTATTTTGACACCCACAA</t>
  </si>
  <si>
    <t>GGGTTATAGGGGACGGAGGGCGGGCCTAAACGTGCACCGGAAGGTTGTGGTTGAACTTTGCCGGTGTGTAGCTAGAATTACCGCCGGACACGCACGAAGAGTCAACCATGGGCAGTGTGTTGGCTGCCAGCTCCCCCCCTCCCCCAGGCAGTGGTGTTGTTCAGGGTGCCCCTGGGTTGGTGTCAGTCCCCCCAGGGTTCTCCATGCCCTCCGTCCCTCCCCCCTCTGTCCCCGGACAGCCAGCAGGTGAGACGGGGAGCCCCCTCCCCAACCCTGGTACCTATGAGGAGTGTCATCGCAAGTGCAAAGAGGTGTTCCCCATCCAGATGGAAGGAGTGCGACTGGTGGTCAACAAGGGCCTGAGTAATCACTTCCAGGTCAGTCATACGGTCACTCTCAGCACCTTGGCTGAATCTGGCTACCGGTTTGGTGCCACCTACGTGGGCACTCAACAGACAGGACCTGCTGAGTCCTTCCCAGTCATGGTGGGAGACATGGACAACACCGGTAGTCTCAACGCCCAGGTTATCCACCAGCTCACCAGCACTGTGCGCTCTAAAATAGCCATCCAGACTCAGCAGCACAAGTTTGTGAACTGGCAGTGTGACATGGAGTATCGTGGTGATGACTTCACCTCTGCTGTTACCCTAGGCAACCCAGACGTCCTCCTCGGCTCTGGTATTATCGTGGCTCACTACCTCCAGTCCATCAGTCCAGCCCTGGCGTTGGGAGGAGAGCTGGTCTACCACCGGAGGCCTGGGGAGGAGGGAGCAGTCACCTCCCTAATGGGCAGATACACAGGCAATAATTATGTTGCCACATTGACTCTAGGAGGTGCTGGTGCTCATGCAACATACTACCACAGAGCCAATGACCAGCTGCAGCTGGGGGTGGAGTTTGAGGGCAGCATGCGGACGCAGGAGACCGCAGTATTGTTTGGGTACCAGCTGGACCTCCCTAAAGCCAACCTGCTCTTTAAAGGTTCGGTAGACAGTAACTGGGTGGTGGGGGCGGTCCTGGAGAAGAAGCTGCTGCCCCTACCTCTCTCCTTGGCCCTGGGAGCCTTCCTTAACCAAAAGAAGAACAAGTTCCAGTGTGGCTTCAACGTCACCGTCGGCTAGACCTCTCCAGACCTCCTCCAGCTGCCTCCGACACACTGGGCCATGCTTGGACCAGCACAGACACACACAGTCCTGGGCTTGTCATGTATGTATCTACTGGATTCAGAGACTCTCCTATACTGTGAATTGTGGGGCAGAGAGTGAGCGAGGGGGTTACTCTATACCAAGGAGCCAGACCTACATATTGTAGCACAAGTCTATTTCCTTCTGGTATATATGTGATACCCAACGAATAGAGAGCATCAGGTGACACAGTCCAACATGTGATTAGACTAATATTGTCGCTGTCTGATAACCGCATCTCAATTTTTGGCAATTTCCAAACAATGTTTTAAGTTAGGAAAGGAAAAAAAATAGGGCTATATTTTACTGTTAACGAATATACAATTACTGAAGTTCAGAAGCATTTTGAATACATTTTCTTGGTCCTAGAGTCATGAAATGTTCAGAGTACACTGAGTGCAGTTAATGCTTTCAATATATGTAATAGAAATTGGCAGAAATGGAGTTGAGGTTCTCACCAGACCGTGACAATATTATTATGAAATGTATTTAGAATCATAAATAAACAACTTTTGTATCTTT</t>
  </si>
  <si>
    <t>CAGAGCTTAACCCATTTCCTATCAATATGGAGTCTGGAGAGCGGCTGGCCTCCCCCGCGCCCCCCACCGCTCGCACCTCCTCCCCTGCTGCCTCCTCCTCCTCTTCCTCCTCCTCGTCCTCCCCGGCTCCCCACTCCAAGAGCAGTCTGGCCCCCAGCCCTGCAGCCTCACTGGGATCTACCCTCAGCACCTCTGGTCGTTTGTATGGGGCGATGAGCGACCAGCAGCCCTACACGTTGTCAAGTGCCTTCCCCCTGGTCAGCCACCCAGCCTTCGGCCTGTACACCACCAGCTCAGGACGCCCAGAGTTTGGAGGCCTGGGGTCGTTGGGGTCCCTGGGTTCTCTGGGGTCCTTGGGGATGTCTGCTGCCCTGGCCGCACACCCCCAGCTGGGAGCTCTGACAGAATGGTGGCGAGCAGCAGAGGCCCACAGTAGGGGGGCAGCAGCCTTCCTCCCCCCGTTCCTGGGCCTCCCCACAATGTTCACCCCCCACATCCAGCAGAACCACAGCCCCCTGCAAGCCCCCTCCAGGACCCCCAGCAAAAACGGACAGATCCCCAAAGGGGTGAACGGGGCAGTGAACGGAAGCGGGGTATCCTCCCCAACCATGCAGGGGTCTTACTCCATGAACGCGTCCCCATCCCTGGGTGCCTCCCAGGCTGTTAAGGGCCCCAACTCCAAGGCCAGGGGCCCCAGGAGCAGCCCTCACAGCCAGAGCCACACAGCAGAGCTACAGCAGGAGAAAGTACCCCGCAAACCTAAAGACAAGAAGCCCAGTAAAAAGCCAGCAGAGGTCGCTGGGGTCAGTGACAGCGAATCAGGCTCTTCCTCGGACAGCTCCAGCGACGGAGCCATCAGCAGCGACCTGGAGGACCTCGGAGGGGAAGAGGACGACGACGATGATGACGACGATGATGATGAGGATGAGGAAGAGGAGGGAAAGAGCGAGGCGTGGAACTCTGAGAAGGCGAGGCGGACAAAGAAAAAAATTAAGATCGGGACACTAAGCTCGGGCATGAAGGAGGCCCAAGACAATAGGAACAGCCTGACCCACAGCCTACCCTCCGACCCCCCCACCCTGGTCCCCTCACAGCACTCCCCTCCTACCCTGTCCCAGAGCTCCCCCCTGTCCCTCCAGACCTCCCGGCCCAGGGAGGAGGGTCTCCAGCAGCACCTCAGTGTCATCCAGTCCACGGGCCTAACAGCCAGCTCCAAGCCCCTGGCCCTCCTCACCCAACCCCGCAGGGAAACCTCCCCATCACCCGTCTCTGCCTCTCCAATCCCCCTCATCACCTCCCCCAAAGGACGCACCACAGCCTCCCCCAAGCCGCCCAAGCTCCTGCCCTCCTCGCCGCAGCACCCGCCCCTGTCCCTCTGCTCTTCCTCCAAGCCCCTGTCGGTGCCCTCCGTGGCCCGCTCCGTACCCTTGTCCCCCTCGCCTCAATCCTTCCCTCTCCTCACGTCGCCCATGGCCAACTCCCAGCAGCCGAAGCCTCTGAAGACAGCTGGCAGTGGGAAGGCCAGTAAGAGGAAGCTGCTGGAGGAATCACTCTCTCAGATCAACGAATTCAGGCTCAAACAGTCTTTACTCTCGCAAGGCCAGACGTTCCCGGCGGCGCAGCCCAAGAAGCAGCAGGGTCACAAAACCTCTCGGAAGGCTGCTGGGGTGACGTCATCCTCCTTGCCGCCCCCCAAGCTGTCCTCCTCGGAGAGTCCGGGTGGCGGTGGCAGAAGCACCAAGTTGCCCCCTGCTCCCCTCCCCCCTCCCCCCCAGAACAACCACTCCAACCTCTTCCTGTCCAGCGCTCTCCTGGGCCTGGCTGCCCACCCCAACGGAGTCATCCAAAGCACCACCGCTCAGGACGCACCGCTAGCCCTCATCACCAAGCCCCGCAAGGACTCCAACAAGGACCTCTCTGGGGCAGGGGCGTCCCTCTCGCTGCCCGTCAACCTCAGCACCGGCGGAAGGGTCCACTTGGCCTCCTCTCAGGGCCCCCCGGCGCGGCCCGCTACCTCACCCTCACCGGCCACGGCCCGGGGCCCCAGGAAGATCAAGGCCCCCAAGGCCCCTAAGCTCCAGGCCCCTAACCTCCCGGTTCAGGCCCATGCTCTGGCCCCCATGGCAGCCTGGAAGGGCCTCTCTCAGAGTCACCTGGTGCAGTCTCTGGTGGACCTGTTCAGAGGGGCCGAGGCCGGCCTCCCAGGTCTCCCCGGTCTCCCTAGCAGCAAGGACTCGGATGACTCTGTTGAGGATGACGACGACGACGATGATGATGATGACCTGGATGATTTGGAGGATGATGAGGAGGACTCGGATGACAGCTTGTCAGATTCTGACAGTAACTCGGACAGCGACAAGGACGTCTCCGGTGGCAAACTGAAGGACCCGAAGCTGAAGCTGCCATCGTCAGGCTCCGCCTCCAAGAGGGAGAAGACCCCACTCAAGCTAACCAAAGGCCACGCCTCCTTACTGAGCAACTCAACCAATCACACAGCCGCCAGCTGCTCCCCGCTCAACCTGCAGGTCATCAAGACGCCCAGCATCGTCACCAGCTCCAGTGCCTTGGCCTATCACAGCTCTCCTTCCTCCTCCTACTCCCTGGCCACGCCCCCAGGGAAAAGAAAGAGGGTGATGGATGAGCAGGAGTTGAGGATACCTCTGGAGTTGGGCTGGCAGAGAGAAACGCGGATCAAGAGCACGTCCGGGAAGATGCAAGGCGACGTGGCGTACTACGCGCCATGCGGAAAGAAGTTGAGGCAGTACCCAGATGTGGTGAAGGGTCTGCAGTGGAGCCTGCTGAAGGACGAGGATGTCATCCCTCATATCCTGGCCATGGAGGGCCGGCGGGGACGGCCCCCCAACTCAGAGCGCCAGCGCGGGGCCGAGGGGGGAAAGGGCTCCCGGAGGAGGAAGGGCCGGCCGCCCAACGTGGGAGAGGGTCTGGGGTTGGGGGCAGAGGTGCCTAGCCCCAGCGAGGCCAAACTCTTACGCAAACTGGAGGCCCAAGAGATAGCCAGGCAGGCGGCCCAGATGAAGATGATGAGGAAGCTGGAGAAGCAGGCCATGGCCAGGGCAGCCAAAGAGGCCAGGAAGCAACAAGCCATCATGGCGGCCGAGGAAAGGAGGAAGCAGAAGGAGCAAATGAAGCTCATCAAGCAGCAGGAGAAGATCAAGCGGATTCAGCAGATCAGGTTGGAGAAGGAGATGAGGGCACAGCAGATCCTGGAGGCTAAACGGAGAAAGAAAGAAGAGGTTGCGAATGCCAAAATTATGGAGGCAGAGAAACGAATAAAGGAGAAAGAAATGCGAAGGCAGCATGCAGTCATTTTGAAGCACCAGGAGAGGGAGAGGAGACGGCAACATGGGATGCTCATGAAGGCGGTGGAGGCTCGCAAAAAAGCAGAGGAGCGCGAGCGCTTGCGGCAGGAAAAGAGGGATGAGAAACGCCTGAACAAGGAGCGGAAATTGGAGCTGAGGAGGCTGGAACTGGAGATTGCCAGGGAGCTGAAGAAGCCAAATGAAGACATGTGTCTGGCCGATCATAAGCCTCTTCCAGAGTTTTCCAGAATCCCTGGCCTGATCTTGCCGGGGGGTGCGGTGTCTGACTGCCTGATGCTGATGCAGTTCCTACGCGGCTTTGGGAAGGTGCTGGGCTTTGATGTGGGGGTGGACGTACCCACCCTGGGCATGCTGCAGGAGGGCCTGCTCAACGTGGGAGACAGCATGGGACACGTCCAGGACCTGCTGGTCAGACTGCTCTCCCTGGCCGTGTGTGACCCTGGACTGCCCCCTGGACACAAGACCAAGACCATGCTGGGGGACCATCTGACCAACGTGGGCATCAACCGGGACAATGTGTCGGAGGTGCTCCAGATGTACATGGGGGCCTATTGCGGGCAGACTGACCTGGCTGAGCTGGCCCTCAGCCTGAAGACCAAGGCCTTCCAGGCCCACACCCCCACCCAGAAGGCCTCCATACTAGGCTTCCTGGCCAATGAGCTGGCCTGCAGCAAGAGTGTCGTCAGCGAGATCGACAAGAACCTTGATCACATGACCAACATGAGGAAGGACAAGTGGCTGATCGAGGGCAAACTCAAAAAGTTGAGGACCATCCATGCCAAGCGGACCGGGAAGAGAGATGCCAGCATGGGAGGGGAGGAGGCCCAGCCCCTGGGTACGCCCTCCTCTGGCCTCAAACGCAAGAGAAAGGCCGGAGCAGAAAGCGACGATGACGATGATGAAGACGAAGACAGCGACGACCTGGCCGATGAAGAGGACGAGGAAGAGGAGGAGGAGATGAAGAAGGGGAAGAAAGTGGAAACGTGTGACGAGGACGACGGGGACCAATCAACTAGTGTGGAGGAGCTGGAGAAACAGATAGAGAAGCTAGCCAAGCAACAGCACCAGATGAGGAGGAAGCTGTTTGAGGCGTCCCACTCCCTGCGCTCCATGATGTACGGCCAGGACCGGTACCGCCGGCGCTACTGGGTTCTGCCCCACTGTGGAGGGGTCTTCATCGAGGCCATGGAGAGCGGAGAAGCTGCGGGGGAGCTGGAGAAAGAGAGGGAGAGGAGGAGGGCGGCAGCAGGGGAGGGGCACATCAAGGAGGAGCCGCAGGAGGAGGAGGTGCAGAAGAAGAAACCTGGGGGCGTCGGCGGGGAGGAGAGGAGCGTCTACACCCCCGTGGGGTCAGATGAAGGGAAGGAGGAGAAGAAAGGTTCTCCCAATCTTTTCCTCTTGCATCCGGCCTCTCTCTCCAAACTGACCACGCTCCTCCACGTCGCTAAGGACGTTGCCAAGGAAACCCGCGAAGCCGAGGCAGACCCCCACCCCAAATACAACAGCAGCCCCACGCCACCGTCTGTCACCACGACAACAAAAACAACACCACCATCCGATCCGGCCAACAACACCTCTCTGCCTGCCTTACCTACAAGCCCCTGTGCGTCGACGGCGCCCAACCTGCCGTGCGAGGAGGCCAAACCCGGCTACCCTACCTCCACCTCGTCCCCCTCCTCGTTCTCCTCCCTCCTGAGCCCCCCACCCCAGCTTTTCAGCCCTATGAAGACCTCCACCCTAACCCCTAACCCTCAGCTCCAGTACCTCCCCAGCGACCAGCTCCTCAGGGTCCTGACAGAGAGAAGCGGTCACTGGTTCAGCCTGCTCCCCCGTTCCCCCTGTGACGACACCTCCCTCACCACCTCTCCCTCCCCTGGGCCCGGCCCTCTCCAGTCCTCCCCGCTGCCTTCCTCCAGCCTCAGCCGGCACAGGTCTCCCCCGGCCTCCCCCGCCCTGCCTCTCACCCCCTCGGCAGCGTCGGCCTCAGCCAGCCCCCACCACCCAGCTGGCTTCATCAACTACCCTCTGTCAGCCCTGCAGGTTAAGGCTGGAGGGTCGTTGCTGAGTCTCTCAGCGTTCTGCGGCGGCTGGCCCAGTGGAATGCTGAGCCCCAGCCAGCTGCCCTTCTGCAGCAGCCCCCTGCCAGGCCACTCAGGCCTCAGCTCCTTGGAGGGCAGTGCCAACGCGCCGCCCAGCGTCTCCAGCAAGAGCGAGTCGCCCGTTCCTCCCGGCGAGAAGCTCTCGTCCACGGTGCCCTCTCCCGCCATGATGGAGGTGCCCAAGCACTCGGACCACCCCGCACCACGGCCCATCCCCGAGGAGATGCTGTCAGGCTGGTGGCGAGTGTCAGACATTGAGGAGCTGCGCTCCCTGGTGGGGTCCCTCCACAGCCGGGGAACCAGAGAGAAGGGCCTGCACCGACAGATGCACAAATACATGGAGCTCATCCCACAGGTCTGCACCAAGCACCGAGACGCGGCCATGATAGAGCTGTGTGAGCTGGAGGAGAGCCAGGTGAGTGTGGAGTCAGTGCGGGGGTGGTGTGTGGAGGAGCAGGCCATGGAGATGGACATCGCTGTGCTGCAGCAGGTGGAGGAGCTGGAGAGGAAGGTCACCACCGCCAGCCTGCAGGTCAAGGGCTGGATGTACCCCGAGCCCCAATCAGAGAGGGAGGACCTGGTCTACCACGAGCACAAGCCCCTCCCCAAACACCAACCAGCGGCGGGCGGCGCTGCCGACAAAGACCAACCGGAGGACAAGGCGGACCACAAGGCGGGCGGCGTGGTGCGTCACGCGGACAACCCTCTGGACATAGCGGTGACGCGGCTGGCGGACCTGGAGAGGAACATCGAGAGAAGGTACCTGAGGAGCCCCTTAGGTACCACCATTCAGATCAGGCTGGATAATGTGGGGGCTGTCGGTACCGTCACTGTCCCCGCTCCCTCCAGTAGTGCTGACAGGGAAGGGGGCGAGGAGGAGGTGGCCCATGGGATGAAGGTGTGGAGGAAGGCCCTGGGCGACGTCCGCAGTGCCGCCCAGCTGGCCATGTGTCTCCAGCAGCTCCAGAAGTCCATCGCCTGGGAGAGGTCCATCATGAAAGTGTACTGTCAGATTTGCAGGAAGGGTGACAACGAGGACCTGCTCCTGCTGTGTGACGGCTGTGACAAAGGCTGCCACACGTACTGTCACAAACCCAAGATCACCACCATCCCCGAGGGGGACTGGTACTGCCCCGCCTGCATATCCAAGGCGAGCGGCCCATCTCCCAAGAACAAGAAGCCGCCGAGCAAACCGGTGGCGGGTGGAGGCGGGAAGAAACCCACCGCTGCCGAGGCCAAGCGGAACGGGAAGCAGGCCGGCAACAGTAACGGTAACGTGGAGGTGTCAGAGGACGACTCGGCGAGCGCCAACAGTACCCCGAAGAAAGGAGGAGGAGCGAAAGAGCCCCCCAGCAGGAAGAGGAAAGGAGAGGAGAGCCCCGCCCCGTCCCAGGCCCCGCCCACTCCCCAGTCACCCAGTCAGGAGAGCCCGGTGGTGTGTGTGAAGAGAGCCAAGACAGCCAGAGACAACAACAGAGACCTGGGTTTGTGCAGGGTGCTCCTGGCTGAGTTGGAGCGCCACCAGGATGCCTGGCCCTTCCTCAACCCCGTCAACACCAAGGGGATCCCTGGCTACAGGAAGGTCATCAAGAAGCCCATGGACTTCGCCACCATCAGAGAGAAGCTCGTCAGCAGCCAGTATCAGAATCTGGAGACTTTCATTATTGACGTCAACCTGGTTTTTGACAACTGTGAAAAGTTTAATGAAGACAATTCAGACATTGGGCGAGCGGGACACAACATGAGGAAGTTCTTTGATAAGAGATGGACAGAGCTTCTCAAGCAAATAAACTAATCCATCAGTTTGGCTGTTGTTTTACCAATCATCATCACTGTCTCAAACCAGACCTCCAGTAAAATTCTATTTGACATTTCATAGCGGAGGCACCACGTTTTGGGAACGACAAGATGACGATGCTGGTCCGTCTGTACCTTTGGGACGAACCCGGGGCGGTTAAAGTGAAATGTCAACAGACAGACTTGTAACGCTGGTGTTGCTACAGTACAACAGGGATCCAAACACCCAAAGAGTCCCACACAATGTCAATCGGGTGTCTTAGTGCAATACCATTTCCTGTTCAAGATCATTGCACTGAATCCTCATCCTGCTCAACCACCCGAGATGCATCTGCGGTAGAATACTTTCCACTACTTGTAAATAGACGTTTTATTTTTTATTTAATCGTATTATAGTGAATGTATTTAATTTTTTAATAATTATTTATGAATCAATAAATAAATAAAAAAAAAGGTCCACATCATTTTCTATGAAAAGGAAGAATCAGCTCAACTGCTTTGAATCGAAAGGAATGTCTGTCTTTGTGTTTGACTTTTTATTACATTTTTTTCCCAAATATGAAACAAAGCCAAGAAAAAAAATTACTGTTTACACTGTTCTATGCTTTTGGGCATCAGAGGACTGTAATCATTACGTTAAAACTGTACAACTGCATTTAATTACAAAAATTGCAGAAAAACAGTCAGACAATGGTGATACATGTGTATATACTGTTTATTAATGTCAATATTCAAGTCTTGTTTGGAACGAATTGTTTAAAATATCAGATATTGTTTATGCCTTAGAATGATTGTAGCATTCTATTCTATTTTAGTGAAAGTGATAAAAAAAAACATTATAAATATTGTTTGTACAATATATACATATCCTCTGCAAACACTGTGGTATCCTTAATCTTGGTAGTGCCTACCCTTCCAACAGGGGCGTAGGGGATATAATTTGTTTTCGGTTATTCCATTTTTATGATGACATTATTTTTATATATAATTTCAATCCAACATGGCCTCCAAAGTCTGACAGTGACACAGTAATATTTCCTCTCCATACAGAAAGAGAAAAACAAACAAACAACGTTTAAGTCTTTTTTTTTTGTCTTTTTTTTCCCATGAAACATTTCCCCACATCTGCCTTGCCACAGTACAGAGGACGTAAGGCCATTTGTAACCACTGTGTTTGAATCTTGCTGTGTGTCGTGGGCCTAATGGAGGCAGCTAGAGTTTTTTGTACCCAAGTCAGAGTACTTGAAGTTACTTTATTTAAGATATTGTGGAAAAAAAATATCATTCTTTTTGTAGGAGCTTTATTTTTCACTAGTGTGTGGCACGGATCTATTAAAGGATGTTTTTCAACCTA</t>
  </si>
  <si>
    <t>ACGCGACAGAGTGAGTTGTCTCGTTCCCTCTCTCTCTCTGTGTATTTGTGCTTCTCTCATTCCTCCAGCTGAACTCTGTGGATCAACGCTGTGTCCCTAGCTGTCCCTCCGCTTCTCTGAACCTCAATATGACACACTGGGCCTCCCTTGCTCTCCTTCTGGTTTTGGGCCTCTCCATCCAGGGGACCCTCTCCCAGGATGCTGAGGAACCTGCACCAGTGGACCCAAGCCAGGCCCCTGTCGACCCCTCCCAGGCAGAGGAGGAGGACGAGTGGGGACTGAACTCCGTTAGGGGAGGCTTTGAAGCCGTCAATGGATACTTTGACTCCATGCTGGAGCTTATGGGCGGACGCGATGGAGTATGCCAGTACCGCTGTCGATATGGTAAAGCTGCTCTTCCTCGCCCTGACTACCAGATGCAGGAGCCCAACGGATGCAGCTCCTACTTCCTAGGCCTTCCGGTACCCAATAGTGTTGATCTGGGTATCCCTGCCATGACTAAGTGCTGCAACCAGCTGGATATGTGTTACGACACCTGCGGCTCCAACAAGTACCGCTGCGACTCCAAGTTCCGCTGGTGTCTCCACAGCATCTGCTCTGACCTCAAGAAGAGCCTGGGCTTCATGTCAAAGGCCGAAGCCTGTGAGACGGTAGCAGACACCCTGTTCAACACAGTCTGGACTCTGGGCTGCAGGCCCTACATGAACAGCCAGAGGGAAGCCTGCCTCTGTGAAGGAGAGGAGAGGGATGAGCTTTAAATTAGGGTTATAGACATACACACACACACTCGCATATATATGCACACAACACACACGCACAGCTCTCCTATTCACCAAGTAATATGGGATATGTCACTCCAAATGACTGCTGGAGATGCGACTTGGCTATTTGTGTAATTTATTTGGTGTGTTTTACCTGGTTTTGTTTAACAGATCAAGTGCTGTATATTTGCAACAACTGTTGGGTTTATTTTTTAAATCTGCAAAAAAAACATGTACTACAATA</t>
  </si>
  <si>
    <t>CTACACAGCAAACGGTAAAAGTGTCCCAGGTAAAGACCAAAGAAGGAAAGAGATCTGGTGACAATGCTGCAAACTCCCCTGTCACCAAGAAAGTCAAGAAAGACCTCTAGTTCCCCCCTGAAGAGACCAAAGAAAAAGAGGACCAATTAGCTGCTGGAGTTAAAGAGGTGGTGGTGACCTCCCAGTCTCCTCCTCCCATTGCCCCCAATGACAGCAGCACTCCCCCTCCCAGACACAACAAACTGATCAAGATGGATAAAGAGCAGCAGAATCTGGCCAGGAAACAAGACAAGGACCATGACCAGACAGAAAGTCAGACAGGGTATGACCAGAATGACCCTGCTGCTGGCCAGCCCACTGCCATTGAAGTAGACGTAGAGATCAATATTATAGAGAAAGTTAATGACATCGAATCCCCGCTACCACCATTAAAACTAAATTCAAAACCTAAATCAACAACCCCTCAAAAGAAGCGAAGGAAACCCTGTACTGCTGCGTGCCCAGCTCCTTCAGAAGGTGCAGTTACAGACTCTGACCACCGGAGGCCAGCATTGGTCAACTCTCCCTCCCAGGTCTCCATCATCTCTGAGGCTGCAGTGGAGGAGCTCTGTGACCTGAGGAACTACTACAGCAACCAGCTGAGGCGGATAAACTACATTTCCCATGAGTACTTGCAGAATCAGGGGTGCTCAGACCCAGGGGTGCTGGCCTGTATCAGAGAGCCACTAAAGAGCCTGCGCCTCCCCCGTGGCTCAACCATCGCCCGGACGGCACGCAACCTGTGGACCAGAGTCAGCTCCAGAAGGAAACTCATCCAAAGATGAATCTTGACCTTCCCTGGGACAGTTAACATTCAGATGTGGACAATACTGTATCTCTCTTTCACGTCTCACTTTGCCAGACCTAGAGCCCTGGGGCAGACGAGTCTACTTTTTTCTGTACCACTTGATGTTCTATTTTTCTGGATTGGCTGTGACAGAGAATATCCCCATCCAAGTTAGTTTGTAATATTTTACGGTTGGATCAATACCACTGTTAGCCTAAGATGAAGAGCTGTTTTTGCTGACATTTCAATATTTTACTTTGGATAAACTAACTCACATGAACTGAAAGGTTTGTTGAACTGAAGAATGTTTTCACAATGTATTATGTCACTTTTTTTATATTCGAGCATATCCTAATCTAACAGCCACAATGTGCACGCTAGTGAATTTGATTCACTCTAATACGTTTTATAATACTGCACTGCAGCTTTGGAATAAGAAGGTCCATTCACATTTGAGGAACACAGTATATATCTTTAGCTATCATTAATAAAAATCTGATTTTAAAATGTAAATGTTTCATGTGACCATTTCAATTTTAATCTTTTGGTTGTAAAGTTAGTTTTTGCACCCTCTTCTGGTATATTTTCAAATAATTCATTTTGGAGTTCTACTAACCCCCCAAAAACACAGTAAGAGCACTGATCAGGAAAATAATTACATTAAAACGCTAATATTGAATCAACAAACGCTGTAAAAAAGTGTTGAATCTGCTTAAATTAAGGCAACAATTTAAACAATATTGAGTAGATGTAGTTATCTTTTGTTTTTGAAGAAAAACAAGTTATTCAAATGTACAAGGAAATAATAATAGCTGTAATATGAATGAGATTTACTTCATTTCTGATGAGTTACTTTCAGTGATGGTGTCTTAACAAA</t>
  </si>
  <si>
    <t>TAAAAATAAACATCCCACAACATTGAAAGTCTTGAACGCGCCTAAAACAGCTCGTCATACAAGTCAGATGAGCAAAGTCATATGACCTAGTGCCAGTTAACGGAAGCAGAGGAAAACAAAGCACCACTCAGCTGCGAGTTCAGCAAAGCCCGTGCCTTGAAGATGGCAGATAATAACTTTCTTTCAGTCTTGGTCATAACACTCTGTACGGTCATTACATGTGATGGGAGTGTATCCTTGTCTGCTCCAGCCACTGTAAATCTGGAGGTCAACGGTTCAGCCAATATCACCATAACACCTAGCTCTGCTCTTAATGTGTCCGCACTTATTTCTTTTAACTTCACTGACTCCTCTGCAAATGTTACCTCGATACTTCAACTGCCTCAGCAGGTACAATTGTCTGCAAACGCCATATCAAGCACATTTGAGGTTCATGCAGAGCATGTGGGTCAGGTGACCTCCTATTTATACAGTAACAACACTGACATTGCAAGCTTTAAGACCAGAATCCGTTTCTTGGTCATTAGAAGCAACATCATCGATATCATTAACCAATTAATTGGTTGGATTTACTTCCTTGCATGGTCTATCTCATTCTACCCTCAAGTATATGAGAACTGGAGAAGAAAAAGTGTGGTGGGGTTGAACTTTGATTACCTGGCACTCAACTTGACAGGCTTCATTGCGTACAGTGTCTTCAATGTAGGCCTCTTCTGGGTTCCGTACATTAAGGAAGAGTTTGTGAAGAAAAATCCAAACGGTGTGAACCCAGTGGATGCCAATGATGTGTTTTTTAGTCTCCATGCAGTTGTGCTGACACTTGTGTATATCTGTCAGTGTGCCATCTACGAGAAAGGAGGGCAGAAGGTGTCCAAGGTCGCTATTGGCCTTCTGGTGATTGGCTGGACATTCGCCCTGGTCACCCTCTTTGTTGCTGTGGCCAATAAGATCACCTGGCTGGAATATCTCTATTATTTCTCCTACATTAAGTTAGGTGTCACCCTCGTCAAATACATCCCACAGGCCTACATGAACTACCAAAGACAAAGCACAGAAGGGTGGAGCATTGGCAATGTGTTGCTGGACTTCACAGGAGGCAGCTTCAGTCTCATTCAGATGATCCTTCAGTCGTATAACAACAATGAATGGGAGCTCATCTTTGGCGACCCCACAAAGGCTGGACTTGGTTTGTTATCCATATTCTTCGATGTGGTGTTCATCATTCAGCACTACTGTCTATACCAGCATAAAACACATTACGAGCCTATGGGTGACCAGAAATAGGCTAATAACCTCTCACTCTCTACCTCTGCCAGTGAAACTGGGGCCAAATTAGTTCCTATAGGGATTTATTCTATGCAGTGTTCACAGCCATTGAATGAGAAGCTATTTAAACACAGGGCCTTTGTTTAAAAACTTCTTTTTTTCAAAATGATTGTTTAGGATAATAGGGGTTTCTTTTTGTTCCATCATTTGTGAAGAAATTATTAGTTATGTTTTGATACCACTAAGGGAAGAACTCTAATCTTTTTTTAAAAACTGACTGTATAGGCCTATCACTTTTACATCTGTCAAAGCAATAGTTGATTTTATACAATACAATTGTTTATTTTGAAATGTGTTCTATATTTGAAAGGTAATTTATATTTTGAATTGTAAATAGAACATCATGCTTTGTCAAATTAGTAAAATGTTTTCCACGAATAAAGATTAGTGTGATGTTTCA</t>
  </si>
  <si>
    <t>CTCTCATCTCTTTCTCTTTGTTTGCCATGGATCCCAAAGCCGCTGTTCTCCCGGAGTCGTCAGAGAACAGTTTCCCTACGGGAGAGCCAGACTCTCAGATGGACCTGCTGCCCAGCCTGCTGAAACAGTCCAACCTCACACTGGACCTCTTCCCCAACCACTCCGACAACGTGGCCCCTGGGCAGAGGAGTCCCACGGTGAAGTCTAAGAAGATGCCTCCTGGCAGGGCCATCCCTCCGATGGGTCCCGAGACCAAAGTACTGGTGGTCTGGGTGGAGCGATACGACGATATCGATAACTTTCCTCTGGCTGACCTGCTGGTAGAGACCAGCACTGGAGTGGAGACCACGGCCAACAGTAGCACATCCACAAGGCCCGCATCATCAGGTCAGGATGTGCAGGTGATCTTCATCCACCCTCTGAGGACTGGCCTGTTCCGGATCCGCCTGCACGGGGCCCTGGGCAAGTTCAGCATGGTTGTCCCCCTGGTGGACGGCATGGTGGTCAGCAGAAGGTCACTAGGGTTCCTGGTGAGACAGACGGTGATCAACGCGTGCCGGCGGAAGCGGCTGGAGAGTGACTCGTACAACCCGCCGCACGTGCGTCGGAAACAGAAGATCGCTGAGGTAGTGAACCGTTACCGCAACAAGCAGCTGGAGCCCGAGTTCTACACCGCCCTCTTCCAGGAGGTCGAGGAGCGCAGCCTCAACCTGTGAACCCACCCCCGGTGAACTTTGACCTTTCACCCTACTCCCCCACACAGAGAGGGACTGACACAAGGACTGCAAAGATTCTATATAACAAATCTTTTTTTTAATTTATATTTATGTATATTATCAGCAAGTTGCGATTCAACTTGAGGTCGACAATTTCTTTTTATTTCTATGCTGACTCGCCACGGCACCCAAACATCCTAGTTTTCCCATCCTGCGCCACAACACTGCTCATTTGCCACTTACTGTATTTCTATCTAGACTTCACAGGAGGTTGGTGTCATCTTAATTGGGGAGGACGGGCTCGTAGTAATGACTGGAGCGGAATAGCTGGAATGGTATCAAAAATATCAAACGCATGGTTTCCAGGTGTTTGATGCCATTCCATTTGCGCCGTTTCAGCCATTATTGTGAGCCGTCCTCCCCTCAGCAGCCTCCACTGCTAGACTCACGACAACTTGTAGGACACTTTGATGGGTTGTGGTTGTGGCACTCACCTCACCTGGCTGCGAGGCTTCAGAATGTCAGCAGAGGGAACATACTCAGTGACTTTAGACTTGTGACGTGGCAAAGAGATTGCCGTCGGCACTCAAAATGGCTTCCACTCTATGGCTGTTACTAGTTCCCACAGCCGTATCACTGTGGTTTTTGAAGTCCAATTCTTCTGTTTGCTTTTCTATGAAACGCATTGGTCTTTGCATTTTACCATATCTAATGTCATGTTTTTTGTTGTTATTATGTTGGTCTGGAGCGAAATAGACCGGTCAAAACATCAGAAAAATTTACTTTTATCTAAAAAAGGACATTACCTTTTTTATTTACAAAACTCAAATCTCACTTCAGTCAGTGGTCATTTTTGACTTACCTAGTGATTTTGGTTTTCTCTTCCCACATGCACACTTGTGCCAGTTAGCGAAAGAGTGTGGAAATGTACTTTTACTTAAATAAAATCTCAGGTAGATTGAGCCTTTTTATACTCATTGGCATCTGCGTTGTGTTCATAAGCTACAAAACAGGCTAACTAAACGAACTGAATGAAAAGGGAGGGACTACCAGAACTTCCAATCAGTCCAATGAGAAACGTTTGTTTTGTTTTCCGTTGTACAGTGTTTTGCTACGATGTGCCCTAATGAATGCGACCGTGGTCCTTGTACTCAATGCACTCCCAACCAACTGACCTCGTTTTAGGCATTATTCACTTTTAAACCTGTGGCATTTCACATTCACTGGATCTGATGGTAGACTTCAGGAAAAAACAAACATTTGCTATGGATAAAAAAACAATCTATCACTTGGTTTGTTTCTTTCCATATCAAATAAAAAAGAGAAATGTATACATTTTGATTGGTGATATTAAGGGTGAGTTACACTTTGATAGTCACAGTTGGAAAAATGATGGTCTTTGGTGATTTAAAAAATGATTTGTCATGAGTACTGTGTTTAACATCCCATTCCAGATGTGACATCACAGACTAGAGAACCTGATACAAACCGCCATGTTGTGTCCATAATATTGTCGTTTTATGTCCAGCCTAAAACCAAATTCAGAGCATTAAATCACTAGTGTGATGTTATTTTTTTCCCACCAATTAGTGTCTTTATTTGTGCTTGATTTTATTCCAGACAACATAACAGGGCTGAAACAGTAGTTTTATTTAGTCATTTAAAAAATGTTCTATTAAGGGTTGGATGGCTACAGCTGGCATCCTGTTCATACCCCCTGTGTATGTTGTTGGATCTGTCTAAAACACAGATTTTATACGTTTATTATTTACAATATGGAAAATAATCCACAACTATATTTCTTTTGCATGATATTTGCCGTGGTGATCCACCCGAGCCATTTATATTTTCAGGAAATAAGATTTCCTCCACTTTCGTTTCATAGATCGCTAATTTTGTGTTTCATTTTGGAATGATTTCCATTTTCTTGACTGTTAAGGAAAATATGAATTGTACTAAAAACTATTGAAACCTTACTGTATCTGGGGAAGCTGAAGGCTCACTTGAGTTATTTAGATTTCTCCAAAATAATATTACTGTCATTTCAGGTTACTTGCTTATTGGCAATTGACAAGTCCTGTGTTTGAGGATCAATAATGCAGTAAAATGTTAGTCTGGTCCCAGATCTATTTGTGCTGTAAAGCCAACTCCTAGGGTTGTTAGCAACTTCAAGAGTTTGTGCTTTCCAACACAACCTGATCTGTGACCAGGCCAGTAAAATGTCACTTCAGGCATGACTTTTGCTGTCAATTTACTAGTGTTAACTGTTTTGAATATGGAATGTCCAACCTATTGCTGATTTTCAAATGGCCTCAATGAATTTAAATTCTCAAATGAATCGATACTCTAGCCTGCCATTGTGCTCTGCAAATATTCTACAATCTCGATGGTGCCACATGAATTGAACTCGATTTTTATCTCGTTCCTCAGAAACCACTCATTTATTCTGTAAATGTTGAAGGTATCAACTTGTTGGAAGATGTGTACATACTGAAGGTGTGACGTATATTTCGTTCATCTGTCCCTCCGTTAGGAAAGGCACAAAATCTGCTTGTTTGTATTGGTCTTATTATATGCGTGTCGAAAACAAACTCATTGGATATTGAATGTAACACAATGTAATGAATAAAGATTTTGATTCACTTATTGTCATG</t>
  </si>
  <si>
    <t>ATGCACTGTAGCATACCGGTATGTATCTCTGCAGACGGGGACACTAGTGCCACAGAGAGTGGGGACGAGGTGCCATTGGAGTTGTACACGGCCTTCCAGCACACGCCCACCAGCATCACACTCACCACCGGCCGCCTGGCGGGCAACAAGCAGGCTGACAAGAAACGCAAGAGGAGCGGAGAAAAGGAGCCCGTCGCCACGTCAGCCCGAGCCAAGAAGGCGTTCCGTGAGGGCTCCAGGAAGTCCTCCAGAGTGAAGGGTGGAGCTCCAGAAATGGAGCCCGGGGAGCACCCGTCTCTGTGGGAGAACAAGATGAAGGCTTGGATGGAGGCCTACGAGGATGCCGGCAGCAACCAGTACAGCGAGGACGTCCAGATCCTGCTCCGCGTCAAGGAGGCCGGCGACGGCAAGACCCTGGCCTACAACACACACACGGCCACCTTCAAACCGCCCGTGGAGAGCCAGGTTCAGAAGAACAAGAAGATCCTGAAGGCAGTGAGGGACTTGGCTCCAGACTCCCTCATCATAGAGTACAGGGGCAAGTTCATGCTGCGACAGCAGTTTGAGGCCAACGGATGCTTCTTCAAGAGGCCATACCCCTTTGTGTTGTTCTACTCAAAGTTTGACGGGCTGGAGATGTGTGTGGACGCCCGCAGCTTTGGTAATGAGGCCCGCTTCATCCGACGCTCCTGCACCCCCAACTCTGAGGTGCGTCATGTAATAGAGGATGGTATGCTCCATTTGTACATTTACTCTTTGAGGTCCATCACCAAAGGCACCGAGATCACCATAGGCTTTGACTATGACTATGGCTGCTGTAAATACAAGGTGGATTGTGCATGTGTGAGGGGAAACCCAGAGTGCCCGGTGCTGAAGTACAACCTGGAGCCCACCGAGAACCTGGAGACCAGCAGCCGCCGGCGGGGCCGCAAGGACAAGGAGCCCATGATGCAGCGAGGGGACCACCTGGACCTGGGCCAGAATCAGAACATGACCCTGGACTGTGATGGCAGGGCCAAGGGCCTGGGGGCCGACGGCAAGCAGAGGAAGCTATCACCCCTCCGCCTCTCCATCTCCAACAACCAGGATCCTACAGAGTTAGAGGGTGTAGAAGACCAGCCTGATCACTCCGTTAACAGTGAAGTAGAGATGGAGTCAGAGGAGACCATTGCAGAGAGAAAGAGGAAGATGGCCAGCCCAGCGGAGGAGTCCCATCTGCAAGGCGTGGGGGCCTCCAGCTGTCTGGGACTGAGTAAACCGGAGACCCGTGAAGAGAGGAAGATGGAGGCCATCCTGCAGGCCTTTGCCCGCATGGAGAAGAGGGAGAAGAGGCGGGAGCAGGCCCTGGAGAAGATCGGCACCAAGTCAGAGGGGGGCATCAAGGAGGAGCCCCCTGCCACCCCCGAGGCCGACATGCAGTCTCCTGGTATCATGATGCCCCTGCTAGAGGTGAAGGAGGAGCCGGGTCTCAACAAGCCCACGCCGGCCAAGCTGCGAGGCAGCAAGCAGAGGAAGAGCTTCTCGCGGAGCCGCACCCACATCGGGCAGCAGCGGCGGCGAGCGCGCACCATCAGCACCTGCTCTGACATACCTCCTGGCTCGCCCGGGGAACTCCTGGACCCCCTGTCCATTGACGGCCCAGATGTAGAGGCCTCCAGGGACCCCGAACCAGAGGCCCTCTCCTCCCATGCCCCTGACACCAGCCCCCCTTACAGTGGCTCCCCGGCCCCTGACAGAAACCGCTCCGGGCAGAAGTACCCCAAAACTAAAAAGCACTTAGTGAGTGAGTGGTGCGTCGACAAGCAGGAGCGGTCATTGCGGACCCCAGAGCCGGCCCCGGAGAGGCCCCTGAGGATCAGCAGCGACCCGGAGGTGCTGGCCACCCAGCTCAACGCCCTGCCCGGCATGGGCCCCAGCCCGCACGTCTACAGCACGCCCAAACACTACGTCCGCTTCTCCTCACCCTTCCTGGCCAACCGCAGCCCCACCACCCCTGGGGTGCCCACCGGACGCCGGCGTTCCCGCGAGCTGCCCGACACGCCGCCCACCTCAGGCTCCTGCAAGAAGCGCTGGCTGAAGCAGGCTCTAGAGGAGGAGACCACCACCCCTCCACCCAGCAGCGAGGGCCCTCTCAGCCCCCCTATCAACGGGGACTCTGACAGCCCCCCCCCCTACAACGGCAGCTGCACCTTGCCAGGTGAGGACTCTGAGTTGCCCACTCCTCTGAAGAAGCGGCGCCTGGGTCTGTGTCCGCTGGACGCCTGCATGTCAGAGAGCTCCACCCCCTACGGCTCTCCCTGCGCCACGCCAACCCAGGCCGACCTATCAGAGACGCCGGGTACACCCCTGCTGCTGGCCACGCCACCCCGCGTCACCCGTATGGAGGAGCCGAGCCCTGAGCCTCTACCTAGCACTCCCACACACACACTCAGTGCCCCGCAGGAAAGCGAGTCTTCCCTGGACAGCTCACCAGAGGGCAGTCGCAGACCCAGCCCCCAAGAGGCTGAGCGGCCACCTTCGCTGCTCTCCTCTCCCTGTGTAGCGGTCAGGGCTCCCAGTCTGGATGTGTTGCCCCCCCACGACGCCAAGACCAGCGCCCCCCTGAGCCCCCAGCCCCCCACCGCCGAGTCCCAGGACTGTGGGGGAGAGGAGGGTCCAGAGACCGGGGCTGAGGGCAGCAGCGAGGCCCCCTCCACAGACCCAGCCTCTTCCTCCCTCCTCTCCCCCTGGATGAAGAGTCCAGAGAGAGTGGGTCTGTCAGGGCCAGGGGGTCTGTCCTTCTCCCCCATCAACTCTAACCTGAGGGACCTTACCCCCTCACACACCCTGGAGCCCATCTTGGCCTTCAGGCCTGAGGCGGTGGCTGTGGCTGGGGCTGGTGTTGTGACTGTACCAGTACCCTTGGCCTTCAGGCCTGAGGCGGTGGCTGGTGTTGTGACTGTACCAGTACCCTTGGCCTTCAGGCCTGAGGCGGTGGCTGGGGCTGGTGTTGTGACTGTACCAGTACCCTTGGCAGCAGGACCCTTCACAGAGGCTGCAGGGTCTCTCTTCTACCCCTGCCCTGAGGAGGGGGGAACCCTGGCCTTCTCTCGTTCATTGAGTGGAGACAGCACTGGCGAGGGAGGGTCAGGACAGAATCCCCCACAGAAGAAAAAGGTGTCTTTGCTGGAGTACAGGAAACGTCAGCGCGAGGCGCGGCGCAGCGGCTCCAAAATGGAATGCGGCTCGCCTGTCTCTACAACACCTACCCTGGTGGAGATGATCCCTCTGCCCTTGGAGACCACCCAAGAGCCTCCACCCCTGGCTCCTGCTCCGGCCCAAGCTCCAGTGGCCCCTACTGCAGTGGCCCCCACCCTGCCTGAGCCAAATACCCCCCAGCCCAGCGAGGACACAGAGCCCCCTGTCGAGGGGGAGAGAGAGGGGGGAGAGGGACAGTGGACCTCGTCCACCTCGGTGGAGCAGGCAAGAGAGCGTGGCTACCACAGAGCCCTGTCGCTTAGTGACCACAGCAAGGACAAAGATGGAGAGACCGAGGGCAGTGAGGCCCCAGTCAGAGATTGTTCATCTCCTAGCCTGCAGAGGACCCCAACCCACACGCCGTGTTCTCCTGGTCCCAGCAGCCCGTCCCAGCCTGGCAGTCGCCCAGTGAAGGAGGAGAGTGACAGTCGGCCTCGGACCCCCTCCCAGGCCGCCCCACAGCAGCCCAGCAAGCCTGCCGTACCCAAGGCAGCCCCCCTGACCCCCACCAAGCTGCACCCTGCTGCCCCCTACCCTGCCCCCTCACTCCTCCACTCCCCCAACTCCCAGGCTCAGGGCTCCCCTTACCGCAGCCAGAGGGCCTTCCTCTTTGCTCCTCCTCAGTCCCAGCCACAGGCTCAACCAGGGCCGCCCCCCTTCTCCCAGTACAGCCCACAGTCCGCTCCACCTCCCCCTCCTCCACCAGCACCTCCAGCCTCAGCGGCCTACTTCCCCAGCCAGTCAGCCCCCGCTGTGGGATCCTTCCCTGGGTTCAAGCCTTCCGTGACGTCCCCATTCCCCCCTGGAGGCCAGCCCCTTCTGCAGACTCTTCCTCCCCACGCCCTGCACTACCAGAGCTCTACCACTCCCCCTCCTCCTCCCCCTCCTCCACCACAACACCCTGGGCCCGGCCCAGCCCTGCTGCACGTTAACCTGCAGCCTCCTCCTGTCCAGCAGCACCAGCTCCTTCTGACCACAGCCCCCCAGTCCTCCCTCCCTCCCCCTCCGCCCCCTCCCCCACAGGGCCAGACCCACCAGCTGCAGCAGCCCAGTGCCAGCACCCTCCTGTCACTCAACCAGGGCCTGCCTCTTCCTCCACCCCCTCCTCCTGCCTCCTCCACCGGTGTCCCCATGCAAGTGCAGGCCCCTCACCACTTTCAGAACTTGGGGGGCTTTCCAACCCCGCTGATGCACACCGGCGGCACCACTAACCCCTCGTTGCCCCCCTCCACCTACCCCCCGCCCCACCAGCAGACTGGACTGCCCCCCCCTCCTCCCCCTCCCCAGCAGCAGACTCAGCCGGCCCAGGCCATGCCCACCGCCACTCAGATGTCCAGCGGGACACGTGGGGCCCCTGCGTCCCCCGCCCCCTTTCACAACGCTGGGTACCTGGGCACGGGGTGGCACTGACCGCCTCCATGCAGGCCTCCCCCTTGGCCCTGCCAGCCCCTGTGACTCACTCTGAGAGGAGCTTGACAACAGACCGCGGAACACAACAAGCAACAAAAGCTGTAAATATTTTCTATGTACCTGAACACATGGCCAATGGAAAAACAGGAGAACGTGGGATAAAGGGGTGCTTTTTAAAGGACAAACTGAAAACAAGGACTGTGAAACAATCTTATTAAGAGACTTTGTGTTTGAAATGAAGATGGACGATTCCCCCGGTGCTCATCCCACTATTTCTCTCTCTGACGTCCCTCCCTCCGTTTTCTTTTGAATTTCCCTCCTGTGGCGGAGAGAGTGCCTGACCGTCTCTGTCTGTTTTGGACTTCTATTGTAAGGTCCCGCACTTTCTGTATCAATGTACATTCCAGCCTCCACCCCCCTTCGTCAGTTAGTCTGCCTTTCACTTCTTCCTCTCTTTGTCTATTGTCTGCTCTTCTACACCGTTTTATTTGTTTTATCTAGTGGCTCATTATAGCAAACAGAAAGCTTTTTGTAAAGATAAAAAAAATACAGAATTATTATTTTTATTCCTCTGTGTAAGAAATATCTGTGCACCGCTGCAGTGATTCAGAAAATGCTGTTCTGGGAGCCCGCTTCACTGCCCCAGGAGGCTGCACTTGTGCGTGTGTGTGTGTGTGTGTGTGTGTGTGTGTGTGTGTGAGAGAGGAGGTGTATGGACTGTGTGTCTGTCTGTCTGCGTGTGTGTATGAGAGGAGGTGTATGGACTGTGTGTCTGTCTGTGCTGTGTGTCAGTGGGAGAAAGGGAAGTGATAGAACATAAGAGTGATGGTGTGAAACGAGTGCAGTAGTCTTCTGAGGTAGCCAGAGTGAGGTCTCACCGGTAGGTAGGACGTTAGCGGTTTATTTTTCAATATCAATGGTTATTTGTAGAAATTGTAATTTAATGTATAGGTGGTTACTCCAGCTTTCTCCGGAAACAGGTTGTATATATTTGCTTCTTTTCTTTCCTATGCTTGTACAATTGGCTCCCATCCCATTTTGGAATCTGGTTGTAAATACGAGCGCTCTTCTTGGCAAAGATTAATGTTTCTGTGACTGTAGCACTTTTTCTTTTGTTCTTCCTCTCTGGACTATTCAGTGTAGTCTTTTTTTTTTTTATTTGTGTGTGTGTGTGAGTGTATGTTTGTGCAGAGGAGAGAGACTCAAACACTGCACTGGTTGGCTATTTTCATGGTTCATTATAATAAATCACTGTAATGACAGTTTTATACCACT</t>
  </si>
  <si>
    <t>TAACTATGAGTGGTTTGAGGAGTGGAAGGATGACAAGGTGACCAACAGAGGGACTGATTACAAGGAGCTGAAACAGACATTCTGTGACTCGATTCTGGAGGTGGTGATGAGCGTCTTCCCCAAGATTACCAGGGACAAGGTTGAGTTCATCGAGGCTGGAACACCCATAACAAACACACACTACATTGGAGCCCCTAAAGGGGAGATCTACGGAGCAGACCATGGCATAGCTCGTTTCAGCGCTGAGTGCAGTGTCACCATGAGGCCCCAGACACCCCTGAAGAACCTCTACCTCACAGGTCAGGACGTGTTTGTGTGTGGCTTTGCTGGTGCGTTGGCTGGGGCTCTCACCTGTGGTTCTGTCATCCTTAACCGTAACCTGCACCTGGATGCCATTGCTCTGGCCAAGAAGACCAAACGTGTCAACACTAAGAAGTTGGAGTAACACAAGACTGACCAGCTCCCTCAACCCGTTGTGGCTTCGGGTGAAGTTTCCCTTAGTACAGATTTAGGATAAACTTCCCCTCTCCCAATCCACATTAATGGGGAAAATGCTAAACTGACCCAAGATCACTATCTAGGGGCAACTTCACCCAGCTCACTGAAAGCTTCATTAACACAAGCCCAGGGGACAGGCTTCAATCTCTGGTCCTACAGTCAACGCAGTGAAAAGATGCCTCAAGTTGGTTACTGTGTGTTTGAGGGCGTGACTATTTTAATCAATGAGTGAAGAGAACTCTGCTCTGTCTCACTGTTGAGGGAAAACACATTTGAAAGTCTAGGAATCTTTCTGTGGATGCTACCTGCACCAGATCTGTGAAATTGAGTTTACAACCAGTCGACCTTTGGAAATGATTGCCCAGGGATAGATAGCTTTTTTTCCCCTCCATTGTGTTTTCATAAATCAAGTGTGCAGATGGATGTGATTTAACACTAAATATTTTAACTCTTTAATATATTGAAAACAAAAGTGTTGGGTGGAGTAGATTAAGTTACCAATAATTTTGATACCAATAACTACTGCAAACATGTTAATAATTTATCATTACACAATATACTGTGGATGGATAACAGAGGCTTCTGTCTGAGTTGTCAGACGGTCTTCCAACCAGCTATGCTAAATTCACCTATGCAATAATGTAGGGTGAAACTGAACCTCCCTCTACTGTTGCAAGAAAGCCGTGTAACAACAAAATTGTGAACCAGGTTTAAAAGCTCTTTGCTGTAACAGTAACCACTGTAAACGCCTTATGCCTCCATTTGAAGACAGATGTAAAGACTGGACTGTTTTGAATGAACATGCCTTGAGTTATTAAACATTGAATACAAAAATA</t>
  </si>
  <si>
    <t>CTTTTTTTTTTTTTTTCACCTACCATCCTCATCCCTACACCCCCCAGTAGAGGAACTGGAAAGTGGACTGTGTTAGACTTTCATCCCCTCCTCGATACAGTGCTGCCGTGTCATCCCTGGGCTGGGACTAGGACTGCAGTACACATGCTTGTTTTACATGATTATTGTGCTTGTTTTGAGTTGCTCTCTTTATGCAGTAAATTAGTGTTCAGTCTCTCCAGTAATCCGACTCTGCAAGCCAAGCAGCCTCCTAAATATGGGAGCGTAAGGAGGGATGAAGGGGAGAGGGATGGGACGAATCTAAATTAAACAGCCCTCAAGTGGGATGGCGGGGCTAGGGAGGTGTGGTGGGAGTCCTGAATGTTAGTCTTGGGGGAAAAGTTTCCCTCCCTGAATCGATACCTTAAATAGGAGAAACAATGCAAAAATGTGCAACTTTATCAAGCATATTCTATATGTAATATGACCTTTTATGGGAGGGGCTTGCCTGGTTGGGTGGGGTGAGACACTGAATGTCATATCTTTGGAGGAATGTCTCAAAAATAGACTTATTTTGCACTGCGCTGAAACCGAACATGTAATTTGGTGCTTATGAAAAAAATGTATCTAGCACTTAACCAATTGTACTTGGAGTGTGTATGGTAATGTACTTATGATGGGCAAAGCGTACACACTGTTTTCTACAGAATTCTGAATGGTTGTGCAGTGTGTGTTTTCAACATGTATTTGTCATGTAACTAAAACAAGCATTTCATTTCATTGAAAAGGAAAATATACAATTATATATTCACATTTACTTTTCTTCCATTCAATCTAGTTGTCTACAATGCCCATAATGTCCCATTGCACAGTTTTTTCCCCTTACTTTTCTACATGTAAATAGCTAGTGGTGTGTCCAGCACTTTTGAACGACATTCACTGTAAATACGATCCCTGTACGAAAGCATCGTCCAATCCGGTTGAGAACACTATCCTGTCATCTCTCGATCATCCAATGAGTGGAAAGAACATTAATATGGAAAGCAAGTTACCATCTCTTTTCTCCTATGAGGATCAAGCCTGGGGTGTATTCATTATTCGGATTCCTTTACAAAATGTATTTTCTGTTCAAAACATTTTGCAACTAAAAACATTTACTCCAAACGGAAAACGCTTTGCAACGATTGGACAAATTCAGGTAGGACCCTCCCCTCGTTGGTTCCGTTTGTGTTGTTTAGTTCCTAGAGTAAATTGTTTCCGTTGCAAAACGTTTTTTGCAAAGGTCTGTGACTAATGAATACAGCTCTCACCTTGCCTCTGCCGGGCACAACAACCTGACGATCTGGTTTGAAGGGGAAATGGGAAAGAGAGCCTGTGACGCGACTTCCACTTTTGGACATTAAGATGGAGCGTTACCTTGTTATCTCCTCCTCCACATGTACTGGATTGGTTGAATGGTGCAGAAGAGAACCTCCCTGACTCCTCCCCCCCCCCTTCTCGTCAAGATTTGTTGTAAAGGATCCAGTTTCAGGCGTTTATTTTACGCCTGCTACGTTAGGTAACTCCTCCCAATGCAGGAGGGGAAACAGGCATGTGCTTTTCTGTGCGTGCATTCTAGATTTGCATAATCCTACATGTGTAGTTTTTCACCCACGTGAAGTCGTGCCCATATCTGCTGTTCCATGCTTGTCTTTTGGGGAAGCCTTGGGGGAGTGTTGTAGAATAGAGCTTTAGTTCCCCTTTGGAGTGTGCTTTTGGCTCACACACAGAATTTAGTCAGAAGGCAGTTCTGTCTGAAGCATCACGTTTTACACAGGGACGTTTCCAGTAGTAGCATGAGATTTGCTGACAGATTACAATGGTTTGCCTCTCTTTAAAGGTGTAGTCTGCAGGTTCTCTGTCCCGTATGGCAATAAGTAAAAACACAACTACCCTAAAACAAAACCGAAGAAGGTAAAGGTAGTTTTCTGTTTACACCAACTATGGCAACTGGTCTTTCTTTGGTTTTCACAGGCAGGCTCATTCGAATGACCCCATCCTAGTCCTTCAAAAAGGGTTTGGGTTTGGGAATACATCATTTTTCTACTTTAAAGAGCTTAAAACTATCCAAATTGTGGACCTAGCTCAGCCTAGTCCAGTCCAGCTGAATGTCTTTCCAAGCTGCGCTGTCCGCTCTCTCTGCCTTGAGACGATGCTGGTTCACTTACCTGCTCAACACTGACAAGACTTGAATGGCTGTTAGGATTTGAATGCTTGATTGTATTTTAAAGGCTGCCCTCCCCGGAGTTTCTAACTTTCTCATCCACTTCCTGGTCCGAATGGACCCGTCCCCTCATTACAATAGCTCCTCCCTTGACCTGCTCAGCTGCTCTTCTCCTGGGAGCTCCGCCTCCTGAGAACTTGTGTACAAAAAGAAAATGATTTGTAATAATTGTCTGTCGAAGCTGCTGAGCTACTGATGAAAATAAAAAGATATCCAATAAAAAATATTTCTC</t>
  </si>
  <si>
    <t>TGCTCACTCCCAGCCCTTGTTGTTTTGTGTCTCTCCATGGTTGTGCAGACACGACTCAGTAGTATGAAGATCCAGGAGCTGCCTAGTAGCTGTGAAACGGCCGACAGGAGGGGGGTCATCGTCCGGAGTTCGGACCAGGAATGCAGCGAGGAAGTACCCCGCTTGGACCTGTCGGTGCTGACCGACGATAACAACTGGGGAGAGCCAGTCCCGGCCTACTCGTCGTGGCAACGGGAGAGCATGGACAGCGAGGAGGCGTGCATTTCGCCCCAAGTGGGGGGCCGCCTGATTCGCCAGCTGATTGAAGAGGACAGCGACCCCATGCTGTCCCCCCGTTTCCACGCCTACGGTCATTGCCAGCAGTACATAGATGACACTGAGGTGCCACCCTCGCCGCCCAATGCACACTCCTTTGCCAGTCGGAGGAGGAGTTCCTCTCTGGGCTCCTGCGGTGACGACGACCAGCAAGAGCTGACCTCAGCCCAGCTCTCCAAGAAGATCCACGGTCTCAAGAGGAAGATCCACAAGTACGAGGAGAAGTTTGAGGAGGAGCGCAAATACAGGCCCTCACACAGTGACAAGGCTGACAACCCAGAGGTCCTGAAGTGGATGAATGAACTGGCCAAGCTCCGCAAAGACCTGAAAGAGCACAAGCTCCACAAGTCTGAGGAGGACCTCCCTCCGCTGACCCGCCAGCGCAGCAACACCCTGCCCAAGAGCTTTGGCTCCCAGCTGGAGAAGAAGCCCCAACAGGAGAAGGCGCCCAAGCCCCCGGTAGAGAACACCCTGGAGGGCGTCCAGAACAAGCTGCAGGAGAAGAGGGACGAGGTGGGGCGCCCCGAGGACGTCAAGGATATGACCCGGGAGCAGATCGGCGCTGAGAAGGTGGCCTTACAGAAGGCTCTCCTGTACTACGAAGGCATCCACGGTAGACCGGTTACCAAGACTGAGAGACAGATCATGAAGCCCCTGTACGACAGATACCGCCTGGTCAAACAGATCCTCTGCAGAGCTTCCACCATCCCCGTCATTGAAGAGGAGGATGGCTCTGAGGATGACTCTGAGTCCAACAACAAGCCCCAGTGCCAGATCACAGGGACAGTGCGTCCAGACTTCAGTATGCTGGGCTTCCTGGACCAGCTGGAGGAGGAGACGGACGGCTTCATCTCGCCCGTCGACGAGCTCTCGCCCTCCAAGAACACCACCGACATGCGTCTGTCCAACCTGCATTCGGCCACCATGCCGGAACTAGTGGAGCAGCTACAAGAGGCCCGGGAGGAAAAAAAGAGAATCCGCAAGAACCTAAGAGAGTTTGAAGATCAATTCTTCAGGCAAAACGGCAGAAACGTGCAGAAGGAAGACCGCTCTCCTTTGGCGGTAGAGTATAACGAATACAAGCACATCAAAGCCAAGCTTAGGCTGATAGAGGTTCTCATCAGCAAAGGAGATGCCTCTAAGTTCCTCTAAAGAAAATAAAACATCACAGACTGACAGAGGAATGAATGAGGCTCAGTCGCAATAAGAGATGAACCACACCAGCCCATGGAAAGGAAAACCATCCATAGCAAAACAGATACACCTCATCATCCCTCACAATATTTTTATTTTCTTTCTTGTGCCAATTGTGCCATAGACACATTTGGCTTCAGGAGATGCCAGCATGTTGCCCCCTGATTAATCCCAACTGTAGAAGGGAAACGGTATGGCTTAGTTACTGACCTGAGAGGTGTTGGAACTGACATGTGTAGGTGCTGCCTCGGAGGCTACTCCATCTTGTCTGTTTCCCTCGTATAGAAGAAGAACCCCGGAACTCAAAATGTCGGGCATCTTTGAATGAATACTAACCTAACGTAGCAGGCCTTAAAAGACGCCTGAGCAGAGTCCCCACATCGGTTTTTCAGGGGAAGTGGAGGAAAATACTGTATCCCTGAAAACCGGAAACATCCGCATTTTCCTGCCTTCGCAGAGAGTGGACCAAAACCAACCTTTTTTCAAAGGAAGATTTTTTTAACATTTTTGTGCATCTTGATATTGATTGATACCAAGATCTACCCTACATTGAATAGTCATCACTAATTTAAAGGATACATTTACGAAGTGTTGTATTGATTTAATTTATTTTTCTTCCTTTGAATGTTTATATGGTAGTTCATATAGACTTTTATATTGGATTTTTAAAAAGTCTTAAAATGTGGAGTATAACATTAGATTTTGAATTATGTACTTTAAGGTATTGCCATTTTGAGAAACAAGATTTTGTAATCAGAAAAATTAAATGAGGGGATTGTGTATTTTTGTAAGGGAGACAGACAGTTACAATCTGCTTGCAAACAACCAATCAGAGAACCAGTCTAGCAGAGTTTAGCCAATGGATGGATTTTTTTTTAAATGTAACTCATGATTGGTGCCATATGCCACATTCATGTGTAAGTCGGAAATAGGAAACTCTGAAATATCCGAATTGCAAACTGGTTGAACGCTGCACATGTATAACTACAACCAGTTAGCAAGTCGAACATTTCCGACGTTCCTAGTTCCGACTAGCACGTGAACGTGGCAATAATCTCGACGTTAACCTAGGAAAAACAGTTGTCGTCATCATCAATGCTTATATTTGTTTGTTTCCAGAAATTGTGTGTATTTTTAGCATAACTATGAGGAAATGTCAGAGGAGCGTACATTTGTTTAAACTGAGAACTAGAATACAAAACAAATAGTCTATGATGTGTTATTATGATCCAAAGAAAATGACTGATTGCATACCAAAATAGTGTAGTGGATCAATGTATACAATTTAATTAATTATTGTGATCATATTCATCAGTCACTTATGAATTTGACTGCTTGTATATTATTTTGCATTGTTGTGTTTTATCTTTTCCTATTCACTTTGTGTGAAAATAAGCTATCCTGTCTTGAAATCAGTGGTATATTTTTGCTTGCACTTTTCAACACCGACAAGGGCCATTTTGTGTGGAACATCCATCCTTAAAGAAAAGTCCCAATAACTATCAAAATGGCCGCCAATCCCCAACGCAGAACCTTCAATACTCAACCAAGGCATGCTTTCTTTCTCTATGTAGGTATTTTATCATAGCCTATTTGTTCCTTGTAAATATGGATCCAGATCTATGTTTACATTGCTAAGTGAGCAAGTACATTTTTCCTTTTTCTCCAAAATGGATCATTTTAACAGTGACTTTCGTTTTTATTGAATGTAAAACACTGGTGGACATAATTAATTATGGGTGTGTACATTTTAGTACATAAATTGTATATGTATTTTGTATATATAATATAAAACCAAACATATTTTTACTGAG</t>
  </si>
  <si>
    <t>ATTGTCTCAAGGCTTAAAAATCCTTCTTTAAAGTGTCTCCACCCCTTCATCTACACTGATTGAAGTGGATATAACACATGACATCAATAAGTGCTCATAGCTTTCACCTGGTCAGTATATGTCATTCTTAATGTTTTGTACACTCAGTACAAAGGATGAAAAATATTTGTTACATTTCTACATGGAATTTCTGACTCAATTCCAATGTATAGATAGTTCTGATGATTATGTTAATGTAACAACCTGTTAGTCAGGTTAAGTCATTGTACTTAAGTTTAAGTTTTTCCCTAATTGCAATGTTTACAATGCTGGTTGAAATGAGATGAAAACAGTAATCTACTGGTGATGACTTTTTTCAAATCCAAATGTGCTTTCCACTTATATTTCACGTCACAATAGGTTGACCATTGAAACAATGTTGACTCAACCAGTGTGTGCCCAGTGGGTTGTTACTCATATCTTAACTTGCAGTAATAATTGCAGGATACTATAACTCTGCTAATTTATCTTTCGATACAGTATCACATTACCTCCTGTAAACTAATGGAATAATCCTTATATAAAAATAAAAAAAAGTGTATACACTTTTAGTTTCACATTAGGTAGTCATGCGCAGCATGTTTGTGGACGGCTACGATTTCAGAAGTGTGTCCATGTCCAAGTTTGATTTCATTAACTTCTGGGCGTCATCGATTGATATTCTTCTGCAATTCGAAAAATAGCTTGTGTCTTGACTTCACTCTGAAAAGAACGAAGATGAAAATGTCAGAGGACCACGATGTGCACGTTCTCAACACGACCACATGTGCAAATATTAACCAGTTTTTTACGCACAGATTTTTACCAGCTGTGTTCGTGCTGGTGTTTGTCGTCGGAACTTTTGCAAACTTCTGTGGGTTAAAAACTGTTTTTACACGCTGGAAGAAAATTGGAAGTATTAACATATTTATTCTCAACCTTGGAATAGCGGACTTGCTATACCTATTTACATTACCATTTTTGGTTGTCTATTACGCGCTAAACAGTACATGGATATTTGGACAAACATTCTGCAAGATCACCAGATTCTGTTTCAATTTGAATCTCTACGGCAGTATCGGGTTCCTGACATGCATCAGTATTTATCGATACCTTGGTATTGTGCACCCAATGCACGTGATGGGAAGAATCACCACTCGCCACTCTGTGGCAATAAGTTTTCTTGTCTGGATTTTGGTTTTTATTCAGATACTTCCCGATATGTTCTTTGACAAGACAGCGCCAAATTCCTCAGATGCGTGCTATGACTCAACAGCCGACCACCTTATCAAGGATTACCTGCCGTATAGCATTGGCTGGACCGTTACCGGATTCGTTATACCATTGCTCGTCATTGTTGCTTGCTATGGACATATAGTAGTGGTCCTTGCCACCAAAGCCAACGTCAATACTTTATTGAAACAGAGGTGTCTAAAACTAGTCATCATCTTGACTGTGTTATTCTCAATTTGCTTTATCCCTTACCATGTTTTGCGAAATCTCAATTTGAAGATAAGGATTTTGAAAATGGAAGGCACCTGCAAAGCAAGCTTCGATGACATCTATGTTGTTCATCAAATCAGCCGCGGCCTAGCTTGCCTGAATAGCGCAATCAATCCGTTGATTTACTTGATTGGAAATGATGATTTCCTCATGCGCTTTCATGATGTCAGCAAACGAGCCAGGATGTCTCTTGTTCATTGGACTGGTGCTGTAATTTACCGCAAGGCAGATCCATCAACAGAAGAATTTCAACCAGCAAACTTTGACCAGCTAGTTATTTAAACCAATATTGTACCAAAGGCCTGTATGTAAACATACTGTACTTTATGCTTCATTCATCGTTCTCAGAGTATTTGATTGTGTTATGTGAGAGCCTATGAGTGGCTGAATGCACTTGTGTATAGTGATATATTGTTCCATTTAGTCAGTGACATGTAGAGCTATATCACTGAAAAAAACTAACTCAATATGCATTTCCGATATTACATAAGAATGACAGGTATTCCAGCATCCTATTACATAACAATGGCAGAAGTATTCCTCTGTTTTCAATAAACAGTACAATTGTGTCAAGCTCAAA</t>
  </si>
  <si>
    <t>ATTCTTGCGAGGTATAACTTATTCTTGCTGGCGGAACGGAGGTCAGGCCACCAACCCTAATCTCTTGAGTGGTTCATTCTAAAGAAATAGACTCTTGAGAGGGAGTAAATATGACACTAGCTAAATGTAATAATAGCGCCTTCATATGCTAACAAATAGTACTGTTGTTTATAACAAAGCTATTACACCATGAAGTTGCTTCATAAAGATATCGAAAAAGACAATGCCGGTCAGGTGACACTGATGCCGGAAGAGGCCGAGGACATGTGGCACACCTACAACTTACTGCAGATCGGTGACAGTCTTATGGCCTCCACTATTAGAAAGGTGCAGACTGAGTCTTCCACGGGCAGCGTGGGGAGCTCGAGAGTGCGCACCACCCTGTGTGTGTGTGTGGATACTATTGACTTTGACTCACAGGCCTGCCAGCTGAGGGTGAAGGGAACCAACATCCAGGAGAATCAATATGTGAAGATGGGGGCTTACCACACCATTGAGTTGGAGTTAAACAGGAAGTTCACACTTGCCAAAAAGATCTGGGATAGTGTCGTCCTCGATAGGATCGAGCAGGCGTGTGACCCCACCCAGAAGGCAGACGTAGCGGCCGTGGTGATGCAGGAGGGTCTGGCCAACCTGGTACTGGTGACCCCTGCTATGACCCTACTAAGGGCCAAGGTGGAGGTGACCATTCCTCGCAAGAGGAGAGGCAGCTGCACCCAGCACGAGAAGGCCCTGGATAGGTTCTATGAGGCAGTGATGCAGGGGATCCTCAGACATATCAACTTTGACGTGGTGAAGTGTATACTGGTGGCCAGTCCAGGGTTTGTGAAGGACCAGTTCATGGCCTACCTCTTCAGGGAGGCAGTCCGACAAGACTCCAAGATTCTGCTGGAGAATAGGCCCAAGTTCATGTTAGTCCACTCCTCCTCGGGACACAAATACTCCCTAAAAGAGATTCTATGCGATCCAGCTGTCACAGCTAGATTGTCTGATACCAAGGCAGCAGGGGAGGTGAAAGCCCTGGAGGACTTCTACAAGATGCTACAACATGAGCCCGACAGAGCCTTCTATGGGTTGGCTCACGTGGAGAAAGCTTCCGAAGCACTGGCTATTGACATCTTGTTGATTAGCGATAACCTCTTCAGGCACCAGGATGTGACCACACGGAGTAGATACGTACGGCTGGTGGACAACGTGAGAGACAATGGTGGAACCGTGAGAATATTTTCAAGCCTTCATGTATCTGGAGAACAGTTGACCCAGCTCAGTGGAGTGGCGGCCATCTTGCGTTTCCCCATCGCTGATCTATCGGAGCCTGAGGATGACAGCAGCTCTGATGAAGAATAAATTACACACTGCAACAGAGAAATTAGACCTGGGGGTACTCTTAGTCTGCAAAACTGAGAGGAACACAGCGCAAAGTTGCAAGAAGAAATAGTGCATAAAGTGCAAAACCTGTCCATTATTGCTTTATCATCATACTCACAGAATTTGACATGCTGGTGCTTTTGGGTTTAAGGTGCAGTACAAGTAGAAGTGGTACCAATGCTAAGCCTGAAAGATAAACTCTGGTTTACATTAATGCTATGGTTAAGCCTGTAATTTGTTTGGTGCCAAGTCTGAATAAAACACAAATAATAATAAATACACAGAAAATGCAAACCTGATTGATCTGGATATAAAATGCTAGTACAGTGTATTAATATTGATAAAACATGTATAATTAATTTCTAATGAGAGTTTTGCATCTACATTTTTCTTTTTGAGTGTGTGTGTGTATATATATCTCTTTCTTGCAATAAAACCGCCAAAGCTTA</t>
  </si>
  <si>
    <t>TTGCGCCTTCCCATTCGACGATAAACATTCTGACCTGTCGCTGTAGCATTCTGTGAGGCAAGGGGTGAAGGAGAGCAATGTAAGAGTCAGGCTGAAGGTGTGGGGGAACGGTAGGAGCCATCCTGACCTGTCCCCTGGAGGTGGTGAAGACCAGACTACAGTCATCCCACATCACACTCTACATGTCTGGGGTGCAGCTCAGTACCGTCAATGGGCCCAGCGTAGCACGCATGTCCCCTCCAGGACCCCTGCACTGCCTCAAGTTGATTCTTGAGAAAGAAGGAGCACGCTCTCTGTTCAGGGGCCTGGGGCCTAATCTAGTGGGTGTGGCCCCCTCCAGAGCCATCTATTTTGCTGCGTACTCCAGTACCAAAGAGAGACTGAATGGAGTGTTTCAGCCGGACTCCACACAGGTCCACATGGTATCTGCTGGCTTGGCAGGGTTCACAGCCATCACAGCTACCAACCCTATCTGGCTCATCAAGACTCGCATGCAGCTGGACTCCAGGAACCGCGGGGAGAAGCCCATGAATGCGTTTGAGTGTTTGCGGCGGGTGTACCAGACAGAAGGCCTGCGAGGGTTCTACCGGGGAATGTCAGCGTCCTACGCTGGAATCTCGGAGACTGTGATCCACTTTGTCATCTATGAGAGCATCAAGCGGCGCATCCTGGAGGCCAAGGCAGCGCAGCACATGGATGAGGAGGAGGAGACGTCCAAGGACGCTTCGGACTTTGTGGGGATGATGCTCGCCGCCGCCACCTCCAAGACCTGTGCTACGTCCATCGCTTACCCCCATGAAGTGATCCGGACCCGGCTACGGGAGGAAGGCACCAAGTACCGTTCCTTCTTCCAGACTCTGACCACGGTGCCCAAGGAAGAGGGCTACCGGGCGCTGTACCGCGGCCTCACCACCCACCTGGTGCGCCAGATCCCTAACACCGCCATCATGATGTGCACCTACGAGCTAGTGGTCTACATGCTGAATGGTTAACCTCTGACCCTTGACCTACGACCCAAGATGAAACCCCAGAGAGAGATGGGCCGACGTTGATGGATGGCATGAAGAGACCCCAGAGAAATGAAACAGGAGAGGGACCAGGGACTGTCATATCTCCCACCTCCAGTCCCTCCATCCTGTCTTTCGAAAACTAAAGCAAATTGTCCCAAAAGCACAGTGTTTTTTGGGATGGGGAGTTGTTTTCAGCGGTGCACAACACAGGAAGTGGGGTTGGTAGACAGGAAATTAATGTTTGTTTTGGGGATATGGTTTAAAGATGTTTAAAAAGAAGCTGTCTCATTGAAAATTAGTCCTTAGGAGCCCTTTCTCTCGCTCTCTCTCATTTTCTTGCCCCCTCTTATTGTGTCTCTCCTAAATAAGCTTTACAAGTGCATAGCTTACTGGAGCAGGTACATCGGGGAGAGCACTCAAGCTAGTTTAGAGTCTAACAATGCTAATCATTTCTCTGGTTTGTGTGTCAAGGGGGCAATTGGTAGTAGAGGCTTGTTGAGTGCAGGGAGGTCTTGAGGTGAGGATAGTGTTGGATAGGGTATGTGCCTTGCATGATGACTTCAACTGACCTGTATAGATGCATAATAATGATATGAGGGGAAGCAAAGGTCAGACCAGCCCTGGTTTCTGGATCTCAGTAGACCACAGTTGGACCGCAGGCATTCAGAACCACACATAGTGCTGGGTGGGACGAAGCCTGGTCCCCTCCACCCCAGTTGGTCAACACACACACACACACACACACACACACACACACAGGGGCTAGTCCACTCTGACAGGCCTAACCTAACCTAGGAGACTGGCTAGCCCTGACTGACATCCTGACTAACACTGTAGACATTGATACTGACTCCTACTGGAAGACATATGCAGAAGTCTTTACTGTAGGGCCTGGTCAGTGTGGACAGCACTTTCTCTGTGTGCATTCTGTAAAGTGAGTTGGTTGACCGTAAGAACCTCTGACCCACTCCCTCAGCACCCAGACTGACCAGAATCATCTGCCCTTTTTAACTACTTGAATGTTAACCAACTCAAGGAATAACAAACTAAAGATGATGGGAGCATTATCTCGCGTCAAAGCCAGACTCTATGGTAGTGAAACAATCACCAACCTTGTGAATATACTAAGAACGAAAAATATTAACAGAAAATAAATAACTTAAAACAATTTTATATACTGAACAAAAATATAAAACGCTACAATTTCACTGAGTTTACAGTTCGTATAAGGAAATCAGTCAATTTAAATAAATAAATTAGGCCCTAAATCTATGGATTACACATGACTGGGCAGAGGGCGCAGCCAATCAGAATGGGTGATTCCCCACAAAAGGGCATTAATACCCCTCAGTTTCATCAGCTGTCTGGGTGGCTGGTCTCAGACGATCCCACAGGGGAGGAAGCCGGATGTGGAGGTCCTGGGCTGGTGTGGTTACACAGGGCTGGTTGGACGTACTGCCAAATTCTCTAAAACGACGTTGGAGGCGGCTTATGTTAGAGAAATGAACATTCAATTCTCTGAACACCTCTGGTGGACATTCTTGCAGTCAGTATGCCAATTGCACACTCCCTTAACTTGAGACATCTGTGGCATTGTGTTGGCAAATTAGAAATGCTCACTAACAGGGACGTAAACAAAATTGTGCACAACATTTGAGAGAAATAAGCTTTTTGTGCATATTGAAGATTTCTGGGATCTTTTATTTCAGCTCATGAAACATGGGACCAACACTTTACATGTTGCATTTATATTTTTGTTCAGTATAATAATGATATTAAATGGTGTATATATATTAATGTCTTCATAAGATGTAACATTGTTGAATCTTTCTGCCCAGTGATGGGAGCGTAAACTATATGTTTTGTGGGAAATTCAGGGTGAACCTCTGAACCCCCCAAGGTTTCCTCTCCCCCTTAGACAAATGTGTGATTCTTTATGCACTTTTCTGTAGACCTGCTCTGACCTACAATTGCATCTCTTCTTTCTCTGCCTCAGAATCCAAGCAAGTGTTACAGATGAGACCATTCTGTCCAGTGTTCACTTTGGAGGTGTGTTGTTGTACAGTTTAGTCTGCGTGTGAGAATAGATGTGATGCTACACGATAAGGAGACCCGATGTTTCTATCTCCATACTTTCTGCAGTATATGTGTAGTTAGAAGAAGAAAGACTGTTTCAAACCGATTTTCAAAAATGTTTCATTTTGAAATCTTTTTTTCTCGTTTGTTTTCTAATCGGACTGTTTTTCGATGGAAAACAAAAAGATGCTTGCTCTCTACCTAATTCGCCTCCATTTTATTTAGCTGTTTTTCCTGTTATTTTGTTTGAGTTCTGTTTCAAAATGACAATGTTCATCTTGTCTACCTGTTGTTTACATTCAGCTGTGTGTAACCATAGAGACACCCTCACCTACTGACCTTTCCCCGCTCACAGGATACGAGCACAAAGAGCCTTTCCAGCACATGTAAGCTTCACTGCAGCCATTCACTCAAATATCCACAGGTCACACTAATGCTAGAAATAAGAATTAGGTCTATAACATGACAGTTCCTTAACAGAAAATGACTGTATTGCTACTCCATATTCACTCTGGAACCCAGAAAATGAAGACGGTAATGACTGGAGTTGTATTAATATCTAGATAAACTGTAGCTCGTTTTCTTTTGAGATGTGTGCATTGCTCAAATGCAGCTCTTCACTCTCCATGCCAACAGATCTGGGTGACAGGGCTGAGACAATCATGAAGGCTGTAGAAGCAACTAACAACCTCACTAAAACAACTAAGGCTGTATGTAGTAAGCCCCATCTCTAAAGAGGGTCAACGGTGAAACAAAACAATCTTCTGTACCTCTGAGTGACTACACCAAGGGTTTCCGAGCTCTCTCCTTAGGGACCACTGGACTTTTCACATTTGTTGTAGCCCTAAACTGGCACACCTGATTCAATTAGTCAACTATCACCAATTGATTTGTGCCAACTAATATGTGAACCCTGAGGAGAGGTTTGGGAAGTATTACTCTACACCAGGGATGGGCAACTTTGATGGGGGCCACTAAATCTGAACTCATCATGAGGGGCCACATTTGCTCACAGGTATGTGTACCGACATCTATACAAAAAAAAAAAAATTAAAACACACCGCACACAGTGAGTCCATGCAACTTATGTGACTTGTTAAGCAAAATTTGATTCATGCAGGGTAGTAACATAATGAGTTGGGATTATGGTTCTTTGTTTACCTAGCTAGCTACATGTCTTAACAAAAGACTCCGCTATGCAAGTAACCATTTCGGGTGCGTTTGTAAATTCAGTCTGACCATCTACTCTGATTTCTCAGTACGCTCATCTGAGTGTGCCAGAGTACAGAATAACTGATAAATTAACAAACGCTCAACACCCGATGCATATGGTTTGTGTCAGTAAACGTCTGCAAAAAAGCATAATGAAATTGTTGCCAGCTGCACAGTTAGTCACCAACGCTCTGGATAACATGAAAACAGCCTAACCAGCTCTGTTAGGGCAAGTAAAGTGGTCAGAGTGGGGTGTTCTCATTTTTGTCTGGAAGTAGCTAGCCAACTTTAGCTTGGGTGCCGTTGAATGTTCGGATCAACCCTACTCCTCGGCCAGAGCGTCCAGTGTGCGCTCTGAACGCTCCGTGTGTGAAACGCTCTGAATTTATGAATGGACAATCTGGCAGCATAGTTGCAGTCACCAACGCTCTGGATAACATAACAGCCCAACCAGCTCTGCTAGGGCGAGTAATGTTCAGTGAGCTGTTCTCATTTGTGTCTGGAAGTAGCTAGCAAGTTAGCTTGGGTGCTGTTAGTACAGAATGCTCAGATCAACCCTTAAAAAGATGGGTGGGGCTAAAGCTTAAGAAGGTGTGAACGATGCTGAATGGGTGTAGACAAAGGGCTCTCCAGTAGGTACCAAAACATTCAAAGGCCATTTTCTCAAAAGTGAGTTAACAAGTTTATCAACTTCCAAAACAAAATTACTTCCCCATTGTTCCTCAACTGTAGGGTATGATGTAGAATTTTGTAGCTCTGAGTCTCTACTTTTATCCAATGTAAAAAACACGATTTCAAATTTTGCTACATAAGACCGATTTGAGCCGGTCGGTCACTAATGTTCACTCCTTAACTTATTTAGACTTGCCATAAAAGGGTTTAAATACGTATTGACTTAGGACGTTTTTTAATTTGTAAGCATTTCTAAAAACATAATTCCGCTTTCACATTATGGGGTATTGTGTGTAGGCCAGTGACAAATCTCAATTGAATCCATTTTAAATTTGGGCTGTGAAACAAGTCAAGGGGAGTGAATACTTTCTGAAGGCGCTGTAATTTCATGCAATTCTACTCATTTTGCTGTAGGGCAGAGAAATTATATTTTTTATAGCTAACTTCCTGCAATTCTACACATTTTGACAGAGTTGCGAGAAATGTTGGCAGTTTATAATACATCTGAGGGAGACTGAATTTGTTATTCAATGGGGGCCGCCGGCCAGTAATTCAACCATAAGTACTAAGTATAGCTGGCCGCTAGACTAATTTACCAATCTAATCATTTTTTGCTGACATCAGTGGTGGAAAAAGTACCCAATTTGTCATACTGAGTAAAGATACCTTAATAGAAAATGACTCAAGTAAAATACTACTAGAGTAAAAGTCAAAGTATTTGGTTTTAAATATACTTTAGTATCAAAAGTAAAATAAATGTCACATTCCTTATATTAAGCAACCCAGACAGCACACTTTTTTATTCATAGATTTTTCATTTAATTTTTATTTAACCTTTTATTTAACTAGGAAAGTCAGTTAAAAACAAATTCTTATTTACAATGACGGCCTACCCCGGCCAAACCCGGATGACGCTGGGCCAATTGTGCGCCGCCCTATGGGACTCCCAATCAAGGCTGGATGTGATACAGCCTGGACACTCCAACACTGACATTTACAAACAGAGAATTTTTTGTTTAGTGAGTCTCAGATCAGAGACAGTTGGGATATTCTCTTTATAACCGTTTGAATTGGACCATTTTCCTGTCCTGCTATGTATTGAAAATGTAACAAGTACTTTTAGGTGTCAGGGAAAATGTATGGAGTAAAAAGTAAATTATCTTCTTTAGGAATGTAGTGGGGTAAAAGTTGTCAAAAATATAAATAGTACAGTACAGATACTCAAACGACATAAGTAAAAATACTTTACCCCACTGGCTGACATGGCCTAATTGAGTGACTGTCAGTGACTGACATGAGAAACTGCTGAACAACATTTTTGAAATTGCACCTTGTGTATTGTACAAATTCAAACTGTCAACAGTAAGTTGAGACCCAGAGTGAGTTTCCACAATAATATATACCGAGAGCTCAAAATATTGGGACAGTGACAATTTGTTGTTTTGGCGCTGTACTCCAGCACTTTGAAATTATGCAATGGCTGTGAGGTTAAAGTGCAGACTGTCAGCTTTAATTAAAGGGTATTTTCATCCATAATCAGGTGAACCGTTTAGAAATTACAGCACTTTGTACATGGTCCCCTAAAATGGAGGGACTAAAAGTATTGGGACCAATTCACTTGTGTAGTAAACATTTTAGTATTTGGTAATATATTCATAGCATGCAATGACTACATCACGCTTGTGACTATAATTGGTTGGATGCATTTGCTGTTTGTTTTTGGTTGTTTCAGATTATCATTAATTTCTATTGGGCACAAAATAATGTATTGCCATTTGAGTCACTTATCACAAATAATAGAATATATTTCTAAACACTTCAGGATAATCTTGAATGAATCGTGAATAATGAGTGAGAAAGTTAGACGCACAAATATCATACCCCCCCCAAAAAATGCAACCTCCCCTTTTATTGTAATGGTGAGAGGTTAGCGTTTCTTGGAGGTATGATATTTGTGCATCTCTCAGTCATCGTTAGTCACGACTCATTTAGGATGCACATCTGAATTTGTCCCAATACTCTTAGTCCCCCAATTTTATGGGACCATGTACAGAAACTGGTGTTAAATTCTAAACTGTTCATCTGATATGCATGAAAATACTCTCAAATTAAAGCTGACAGCCTGCACTTTAACCTCAGTCATTGCATCATTTCAAATCCAAAGTGCTGGAATACAGAGCCAAAACAACGTGTCACTGTCCCAATACTTTGGGCGCTCTCTATTTTTTTATTGATCCCTGCTCTACACGTACGTGCTTCTACTCTGTGTTTATATCTAGAGACATTTGGTACACAGTTCCTTCACATGGATCTGTTCTCGCTTTGCCCTTGAATGTCTGAATTGTGTGTGTGTCCGTTCCATATGATTATCAATCATGCCCTTCTGTTTTTTAGGTGTGAGAGAGACCCTGTAGGGTTGTGTGTCCTTTAGAAGTATGCGCCCAGTCTATTAATTACTAACAGTGTGTTCCTTTTCCATTTTTTCATGTCTCTGACGAGCCTCCTAGAAGTGTGGCTGACTCTATGCATTCTCTTCACCCCTAGTTTGTAAAACAAATCTATTAAAAAACAAGTGGTTGGAGTGTTTTGGCATTTGTGTGG</t>
  </si>
  <si>
    <t>CGGGTTTGAGAATAACATAACGTCCTGTGCGCTCCAATCTTTTTTTGCTTATTGTGCCTAATTTATTGTATCTTTTGGTGAACAGAGCATTTTGATACATCTTCTCGAGTCATGGACGTCCCTGTTTAGATTTATCTGGCGCTCTACATTTTACCCTGGAACAGGAACTTGTATTCACACTTTTTTCACCTTCTATTTTCCAAGAATGGCGGCAAATGAGGGAGATGAGGCTACTGTTTCTTTGGTAGATGTTTTGGAAGAAGATGAAGAGTTGGAGAATGAGGCATCTGCTGTTTTAGCTGGTAGTGATTCTGAGAAGTGTTCCTATCCCGAGGGCTATGTGAAGCGACAAGCCCTCTATGCCTGCAGCACCTGCACACCAAAGGGGGGCCAGCCAGCCGGAGTCTGCCTGGCCTGCTCCTACAAATGCCATGAAGGCCATGACCTTTTTGAGCTCTACACCAAAAGGAATTTCCGCTGTGACTGTGGAAACGGCAAGTTTGAAGAGATGAGGTGCAAGTTATACTCAGACAAGGATCAGTTGAACATGGAGAACAAATACAGCCACAATTTCTTTGGTCTGTATTGCACCTGTAACAGGCCATATCCAGACCCAGAAGACCCGGTTGAAGATGAGATGATACAGTGCATTGTCTGTGAGGACTGGCTTCATGGCAGGCACTTGGGTTGCCCTGTGCCAGAGTGTGTGGAGCTCCAGGAGATGGTGTGTGAGTCCTGCATGAACAATGCTCCTTTCCTGTGGACCTACGCCACCCATCTGGCAGTGCCCGCTGCGACCAAAGCCAGCCCCTGCAAAGCAGAAGGGGAGGTGGCGAACGAAGAGGGGGACCGTGAGGAGGGCAAGAACACAACAGAGGAGGCCTCCACGAGCCTCAATGACCAGGGTGAAGAGAAGGTCAAATCTAATGGGGTGCCAGGCTGCAAAAGGAGGCACCAGGAGATGGAGGGAGGCTCGCCCTCCAAAGCCCCCTCCGAGTGCAGGCTCAAGGAGCTGGGGGGCACAGGTACAGAGAGAGCAGAGTTTGGAGCTGTATTCTGGCCCTCAGCCTGGAGAACCAAACTCTGTTCCTGTGTCAGCTGCAAGAAATCCTACGCTGAAGCTGGTATGTCCTTTCTCCTGGATGAGTCGGACACGGTCTTAGCCTACGAGAATAAAGGCAAGACCACAGAACAGGAGCAGGCGGGGACCGCCGAGGGTCGCGACCCCCTGATGTCGGCCCTTAATACCCTGGGCCGGGTTCAGCAGCTGGAGATAATCCACGGGTACAATGACATGAAGACTGAGCTGAAGGATTTCCTGCAGAGATTTGCTGCAGAAGGAAAGGTGGTGACTCCCGAGGACATCCGTCAGTTCTTCCAACAGCAGCAGAACCGCAAGAGGCGACGGGCCAACGCGGGCCAGTACTACTGCAGCTGAGCAGTCTCCATTCCGACAACTCCCGGTCTCCCCCGCTCCACATTTCCCCAACACCTGTCAGTAGAGTTGTATTCCTTTTTCTTCTTCCCACTGAATGTCATTGCCTTGCGTCCAATATCATGTTCTAGTACAACTCCTCAGACGTTATGTTTAAACAAATAAAAATGCAGTTAAAAAACATTGTTTATTGAACATTGTATGAGCTTTTGCGTTCTTGTTCTGGGCAGTATGCTTTGTTGTACTGTACTCGGCTCTGCAATGTGATTTGTCTATTGATTGCTAAGCAGGTTAATGAACTGGCATTTGGTTGATACTTTGGTTATCTTTTTCTAGAGGGAATGGTTAGGCTATCATGGCTCTCCCTCAAACACGTTGTGTTTAAACTGGAGAGAAAGCCTTAAGTTCAGTTTGCCTGATAGCAAGTGTTCCAGACAACAGACAGAGAGCAGTGACCCCTTGACCTTTTATTTGAATAAACATCAATGGATTTGCTCTTAAAGCTCATTCAAACAATGCATTATCAAAGCTGGTCATCGTTCCCACAACATGCTTTCTTTCAACTCATTCCTTTGACAATTTATAATTTTGTCCTTAGTTGCCATTTCCTTAGTGCCGTTACAGCTGTTTGTAGATCGCATGATTGCAGAACCCTGGCCCATTAGTACGGTTTGTATTTTAAAGGACCACGTTAAATGTTACCATTGGTTTCCCTGTTCCTTTTTAATGTTCACTCTAAGAAATAAAGCTATGAATAATGTAAA</t>
  </si>
  <si>
    <t>GTTTGGTCATATGACAGGGTCTGAATACCGACACACACCGGACATGAGCGAGTAGGAGTGAAGGGGAGAAAACAAGTGAACCGACCCCGAGAGAGCGTGAAAAGGCACTAGGGCACTTCTATCTGACTGTGAAACGGCGAAGAAGAGAACTCGCTAAAAGAAACGGCGGACACGAGTTTCACCAACTAACTTTTGCGAGAGTATAGGCCTAATCAACTGAGCGGAGTTAAAAAACAACAACAACTATTTCCAAGCCTCTCGTTATTTCGTTCCCATCTTTTTAGCGCATGACCTCGGGACTGCCGAATACTCAGAGCGGTAAGTGACAAACTCATCACAGAATCGGAGGCTGGGGCTCGAGGCAACATTTTTGGACATCACTTTTATTGCAGAGCGTCGCGCCTAGATTTTGTAGACTTGAGTTGTGAGTGTGACCATGGTCGGGGAGATGAGTGAGCAGGTCCGGGAAAGACCAAGGCCCAGCCCGGACTACCTGATGCAGTTGATGACGGACCGGAAGGTGATGAGCTCGCTGCCCAACTTCACTGGCATCTTCACACACCTGGAGCGGCTCCTAGAAGAAGAGATAGGTAGAGTGCGCAAGGACATGTATAACGACTCGATGAATGGAGGTGTGGCCGCCGAGGGGCGGAACTCTGAGGAGCTGCCTAATGGGATTGGTCCAGTGGCTCAGCTGCAGGAGAAGCTCTACGTGCCCGTCAAAGAGTACCCCGACTTTAACTTTGTAGGTAGGATCCTGGGTCCGAGGGGTCTGACAGCCAAACAGCTGGAGGCAGAGACAGGCTGCAAGATTATGGTACGAGGGAAAGGATCCATGAGAGATAAAAAGAAGGAGCTGAACAGAGGGAAACCTAATTGGGAACACCTGAGTGAGGAGCTCCATGTACTCATCACAGTGGAAGACACACACAACAGAGCTCAGATCAAACTACAAAGAGCTACCGTAGAGGTCAAGAAACTACTCGTGCCAGCCGCTGAAGGAGAGGACAGTCTAAAGAAGATGCAGTTGATGGAGCTGGCCATTCTCAATGGAACCTACAGAGACGCCAACATCAAGCAACCCACTATGGCTTTCTCCCTAGCCTCCTCTCAGCAGCCTCGGCTCATCACCAGTCCCTCCCCTGTTATGCAGCAGGCTATGAGAAACCCCGCCCCTGTTCAGCAGCCCAATCTCATGCCTCACCTGATTCGTCAGATCCAGAGTCAGCAGGCCCTCATGCAAGGAGCCAATCAGCATGCAGGACTGATGCAGCAATCACCTGAGTCAGGAGGATTCTTCTACACTCCCTACGAATATTCCCCCTACACCCTAACCCCATCTATACTAGAATACCCCATGGACACTAGTGGAGTATTAGGTATGGCTTTCCAAACCAAAGGCTGAGAGATAAACTCCCTCCTACATACGGACCTCAGACACACACACACACACACACACACCCACACACTTATCTGAGATGGGCCTCTTGACTGTCTTCTTAATGTCTCTGTAACTGTTTGATGATGTCACTGTTAACCCCCTGTGTTTTGGTGTTTTGGTAATGTGGTTGCGTGGTGAGCAGGAGCGATGACGGCTAAGGTGCAACGCCACAATATGAGGGTCCATCCTTACCAAAGAGTAGTGAACACCGACAGAGGTCAGTTAGATCACTAGACAGTGTGAGTGGGGATACGCATTTGTGAGTGATTTTGTGTGTGTGGGCGCCTGTGTGTGTGCGTGTGTGTGTGTGTGTGTGTGTGTGTGTGTGTGTGTGTGTGTGTGTGTGTGTTCATGTGTGTGTCTGTTAGTTGACCTGTGTGTGCCGCCTGCTAAGAGGGGTATGAGACCAGAATGTGAGGGGAAGGTCAAACAGTGAGCTGTGTGTTAAAGTCAAACAACACACTGTCACAGAGCAGAGAGAGGGTAGTGTTAGGAATGGATGAGTCCGTTCCAGGGGTGAATATTCCAGGGCGCTCATAGCCCCTCTGTCAGATAGAGGAAGGCATGTGAGGTTGTCCCCTGCTTTTAGAATGGACCGTTCCTCCCTGTGACTGTGACCTTGTGACTCTCTTGATTTAGAGTTCTCTTCAAATACTGTTTATCTCTCGCTCTATCTCTTTCCCCCTCTTTCTCTCCCTCTCTCACTCTCTCTTTGCCGGTTGTTCCACAACTGTTCAACCTAAGAGACAAGCAGGGTCGTCTCTTTTATACCGTCTTAAATTACGCCATTCCTTTGCTTTGATTTTGTAAAAGTAAACACAACTTGTTGATCTACTCTTGTATTTATTGATATGGTTTTCTAATGATTGTTTTGTATATTATGGATCAGAGACATAAAGTACTTGAAGCTGAAACAGCCTTCTTATAACCATTATCCATATGACCTTATACATTATATGACCCTATACTACTGAAATCTGCATTAGGAGAATGGAGTGTAAAGTAAGCATTACTGGACCTCCGTGGGTTAGGGATGGGTTGACATTGGATATCGTTTATAAAGACATTCCGTTGTCATGTCATTATGCTTGCCCTATTCTTTGGAGATTATTGTAGTTGTTGCTTATGTGCTTGGAAAATAGAATTGACTTGTGTGATTGTAAAAAATGTATGAATATAATTTTAAGCTATGAGCAGGACGTGTTGTTGCATTCTTGGGGATGTTTTCTTTAGAGTTTACACTACAGACGTGAAGCTTTCACTTGTATTTATTTTGCAAACATTCGAAGGGTTGTTTCGGTATGACTTTGTATGTTGAAGTGATGCTAGTGTTTTCTTGGTGTCACTATCATACAGTAGAAGTGGCCTAGTCAAGCTGTGTATCAGCCCTAGTTTACCTACGTAGAGAACCAGTGTTTGATATAAAAAATAAAAATGTCGAAAAGTTATTATTATTAGAAAATATCGGTAAAAAAATATATATTCTTAATTAATTCCTTCTAAAACCACATCTCTTAACATCTCATGGCTCTCGGTAACTGCAGTCCTCTTTGCTTCTCTAGCGATTACATCTCTAATGCTTAACAGCAGTCTGGAAACCATACCAGATCATTTTTAATCAATTAATTGGTCATCATTGCATTTGGTCTTTTCTGTCAAGACACCATAACATACACCCTGACTGCTGCTAACCATTAAACTGTGTTTAAGCCACCCCTCAGGACCCACCAGCCGTTTCACATACCTGATCTATTCCGTCAAGGTATTGATTATTAGTTGACTAGATGATGTGAAACTACTGGTGGCCCCCATAGACTGGGTTGAGAAACACTGCGTTAGCCAGAACAGCTTTAGATGTCAGTGACATTCTCACGCCCTCCCACGAAACCATACCCTATGCTGTCTCCATGGTTTCTCTGTCTGTAGTGCAGCTAGCCTCACTGTAGCAGTGCTTATACGTTCTACAAAGGGCACCTTTATAATGCCTTCATTAACAATACATAAGCATTCATAACGGCCTATGTCAGCAGTCGCTGGTTGGCATCTCACATTGTGTCACTTACTGCATATGCCAGACCTTATGTCAACTTGCAGCTATTGACTATAAATGCCTATGTAGTGCTTATGAAGGTGTTATGTATGTTCACACTGTGTGTGTGACTGCAGTAAATCGGACACCACAAGCTGACACTAATCTCTTTCTATCTTTTTCTATGTCTTTTTTGTTTCCTTAATTTCTTTGTGTCTGTCCGTCTGTCTCCTAACCCCCCCNNNNNNNNNNNNNNNNNNNNGCCCCCCCCCCCAGGAGTCACCTCTGCCAAACCAACCAGAGACCAGCGCCATGGTAGTGACCCTTCAGGACTCAATCAGGACCCAGTCACCAGCCATGCCCACCCAAACACCACACTATCAGGCCATGTGCCCCTTCTATAGGAACCACTACATCAAAACCACCCAATCACAACCCCCCAACCAAACCCCAGCCATGCTCTCTGCATTGGTCAGATAACCTGTCTCTATACCTTGCCCTGCAATGAGTCGATTTGAAGCTATAATATTATAATAATTAAATAATAATAACAGTTATATGTATGATCATAACATATTCATGCCCACTAAGCTAGTCTGACTGTCCCTGTTCTCAAACCCTCAGCGGGGGTCTAGAGAAACCGGAAGCACCTCGTTTTCGGGGGGGGAAAGCAGAGAAGAGGCGAAGCCTAAAAAACGGATGCTCACGGTTTCTACCGACCCACTAAGTGGTTTATTTTACGCCAGCTACTTTAGGTTACCGTCACACAAAATGTTACTCAGATCTGGTTTAATAGGTCACACCAGTTTCACATGATGTCCTCTCTAAGACTAGGCTTTTATACCATGCCTGCCTTTCTACAGTGACCTGAGTCAATCTAATGGGTAAGATCACACTTCTCCAGGTGCTACAGAGTGAAGAGTCTCAACCATAACGTTTGCTTTACCAATACAGTATTATATAAATCTGGAAAACAAAGTGCCTTTATTTATTCCAATAGAGAGATATGTCACAGACCAGAGCAGCCTTTTTATGATGGGTTTATATTCTCCATGAAACACGTCTCAACAAAGTGAAAGAGATGTGGTGTATTATAAAGAAACCAACTCAATGTTGTGGCTTCCCATAAGCCTTTTGGATTTAGAATGAAGTGCCAAAAAGGGTCGGTTTCTTCTGTTAGTATAGTAGGACCTCCTCAGAACAGTGTTCATTTTGTGTGTTTATTTTCTTTGGGGGAATGATGTGTATACTTGTGTGTCTGCCTAGAGAACACACCCTATTGTATAGTGTTGTGTCATTAGATATGTGCGTTACATACCTGAGCTCCTAACTCTCCTCTTGCCCAAGCGGTTGTTTTTACTCCACACAAACCATCTCATTCAAGACAAAACATCTGTTTATAATGTATTTTTTATATGATATTTTGTATGTGAGAAATAACATTAAATGATGTTTTCTGGTAAGAACAGTATGACTTACTATGGAGATTTATCTGATTCAGTTTAAGAGCAAACTTTGCCTACAACCAATGTGCCATTCACCAAGTGTCCGGAGAGTTTTTTCAAGTCCTGATATACTGGAAGCCTCGAACGTATTCTGGAAAATTGTTGTCTATCAAGTTAATCTCAGTGTTGCTTACCTTCTGGGCCTTCTCTATGTAGAGAGTCGTTATTAACTGTAGTACTGTATATTAATCTACTCTTTGTGTTAACTGACCAGTCCTGTACTGTTAACCTCTCTACTCATATCTGCCTCTGCCTTGGTTTCTTTAAAACATAAACTGTGTGAATCTGAGAATTAAAAAGTGTGTTGTTGATGTTTAACTTTTTAAAAGCTGGTAAAAAAAATAACTCTTTGTACTGAAAAACAAAAACATTATTAAACTGGTAGTTGTAAAAAACTAACAAACTTTGTCGCTTTTTCTCTGAAGCTTCTAAAGTTTCCAGTGAGCTTCCTTTCAGCATACTAATCTTAAACACTGCAGATACTTTTGGAATACACTTAAATTCTTTAGAAATACAGTACACTAGACATGCACTTGGTCCCTCTCCTCTCTGTCTCTCTCCAACTCCGACAGTCTGAAGCAAATCGATTGTGCAACTTACCCTTACACACTCACTCATACCTACCC</t>
  </si>
  <si>
    <t>GCAGTTTGGCAACCTAATCCTGAAGGCCACCGAGCCTCAGATGGTCCTCTTCAACCTGTACGACGACTGGCTCAAGACCATCTCCTCCTACACCGCATTCTCCCGTCTCATCCTGATCCTAAGGGCGCTCCATGTGAACAACGACCGTGCCAAGGTGATCCTGAAGCCTGATAAGACCACCATCACAGAGCCTCACCACATCTGGCCCACGCTGACCGACGAGGAGTGGATCAAGGTGGAGGTGCAGCTCAAAGACCTCATCCTGGCCGACTATGGAAAGAAGAACAACGTGAACGTGGCGTCTCTGACCCAGTCTGAGATCCGGGACATCATCCTGGGCATGGAGATCTCTGCTCCATCCCAGCAGCGCCAGCAGATCGCTGAGATCGAGAAGCAGACCAAGGAGCAGTCCCAGCTCACCGCCACGCAGACACGCACAGTCAACAAACACGGAGACGAGATCATCACCTCAACAACCTCCAACTACGAGACACAGACCTTCTCCTCCAAGACAGAATGGAGAGTCAGGGCCATCTCTGCTGCCAACCTGCACCTGAGGACCAACCACATCTACGTGTCGTCTGATGACATCAAGGAGACAGGCTACACCTACATCCTGCCCAAGAACGTCCTCAAGAAGTTCATCTGCATCTCAGACCTGCGAGCCCAGATTGCAGGTTACCTGTACGGCACCAGTCCCCCTGACAACCCCCAGGTGAAGGAGATCAGGTGTATCGTTATGGTACCCCAGTGGGGAACTCATCAGACCGTCCACCTACCCAATCAGCTGCCTGGTCACGAGTACCTCAAGGAGATGGAGCCCCTGGGTTGGATCCACACCCAGCCCAACGAGTCTCCCCAGCTCTCCCCCCAGGACGTTACCAGCCACGCCAAGATCATGGCTGACAACCCCGCCTGGGACGGAGAGAAGACCATCATCATCACCTGCAGTTTCACTCCTGGCTCATGCACTCTGACGGCCTACAAGCTGACTCCCAGTGGGTACGAGTGGGGCAGACAGAACACAGACAAGGGCAACAACCCCAAGGGCTACCTGCCCTCCCACTATGAGAGGGTTCAGATGCTTCTGTCTGACCGCTTCCTGGGCTTCTTCATGGTGCCTGGACAGGTTTCCTGGAACTACAACTTCATGGGTGTCCGCCACGACCCCAACATGAAGTATGACCTGCAGCTGTCCAACCCCAAGGAGTTCTACCACGAGGTCCATCGCCCCTCTCACTTCCTCAACTTCGCCTCCCTGCAGGAGGGAGAGATCTACAACGCAGACAGAGAGGACATGTACGGTTGAGACTGGCGCTCTGCTCAGAGATGAGAGGATTACCTCTCTATTGTAGATATTCTATGACATGGACATCCTTATGCGGCCCTGTCTAGTACAGTCAAACAATTTGGGCCAGCCAGTCGTGAAGTTATGAATATAACTACTTCTCCCTGAAGGAGGGGAATCGAGGTACATCTATGGTGGTCTCCATAACTGTGATGGACCAAGTGTACCAACTGATAGGGATGGCCTGAAGATGTTGGAATTTGTATGTATGTAAGCCTAGGACCACCTTTTTTAGGACACAATGTCAATTTTTCTGGGTTTTCTGCTAAATTGTCTTTTTGAATTGGTTGGCCTCCCATTAGAGCTCTCCAATAAGGCTTCAGAATGTGAATTCTAATGCATTTCATTTATGGCTTTCCTTTTGACACATTGCTGCTAATTTGTACTGGTATTTGTGTCTCGTCAGTCTAGTAGTTGATATAGCTGTAAAATGTATTTGTGGCATTTCTTTAAATTGGTAGTTAATCATTAATACACTTTTCTCCCATAGAAACTGAACTGTAATTGAAAATGGAATTGGTATGTCCTGTGTTTTTTATGCTAGCATTCTGTTACCCATTTGCTATGTTGTGGAGACTGTAGTTTGGGTTTAAATAAAGATTGACATTTTATAAGTA</t>
  </si>
  <si>
    <t>TGTCGGCATAAAGTACGTGGTAGGGAGTGGGGGAACGGACTCATGTACCAGCGCTTGTTGATGACGTATCAGTTATTCTAGCAGACGCAATGGAGGTAGAGGCAACAAATGAAGATTGCTCCTGGCTTCCTTTTATTCTTGATATTATAAAATGCATGGATAAAGACAGTATGGATGTGAACCAAGAGCTGACCAAGCTAAAGACTAAGATTCAAGAGACCAGGGAGAAGATCCTAGCCATGCCTGAGATAGAGTCCAGTCCTGGGGAGCAGCAGGAGCAGCTGAAGACCATGAGAGAGAAGGTGGACACCAAGACACAGCTCCTACAAAAATACAAGGGCCTCTGTGTGTTTGACTCTCCCAAATCATAGAGGGATGGGGACAACATTATGGTGAATGGATTATCAGGGCATGGACAGAAAAGACTAAGTTTGGCATCCAAACAAATTTAGCTAGGTTTCACTGTTGTTTCACTTCAAGTTAAATAATGGTGAGTGCAGCATTCAGTTTGGTTTAACCAGGCTACAAAGACTGACCTTTTTATGCCAAATGTGTTCATCATTCAGTGAATTCATAGCTTGGCTTCTTTCAATGTAGGTAGGTACTGACTGTTTGATATAGGGCAATTGTAGAACATAATAATTATCAATAAGAAGTGTTAAATAGTGTATATTTAGCTGATTTTATTGTTGTATTGTAGAAATAAACACATTTCATTGGGC</t>
  </si>
  <si>
    <t>AGCGCGAGGTGAAATAGGTCGATGACACTGTCGATGACGTAGAACGCAACCATCGGTTAATACGTGCAACGTTTGAGCAGTGGACGCGACCTTTGTGTCAGTAGCTAACCGGTACACGGAACTCAAAATGGACTGAGATATGCGGAGCAAATGTAACACAAGAAGCAAGTTCCAGCATTGCTATACGAAGCCCCGCAACGGCGAGGATGTTCACCGGCCTGGCACAGAGACCATGGCAAGTCCTCTGCAGGGTCTACCTGCAGCAAAGAGCCCCACTGTCACAACGAACCCCCAGGGTTGCCCGACCGTGCCACGGGTGGCACAAGGTAGGGATGCACAATCTGTGGTTCAGCCATGACATCCGTGTAGCCTCTCTAGCAACAGGCCAGGTCCAGTACTATTGTACCTCAGGCAGCAATAAGGATGGCCCCTCTCCTCCTCCTACACAAGGACCACCTACTCCGGAGAAGGTGCTGGCTGGGCCAGCACAAGCCTATTCAGACTCCCCAGGTTCAATAACACCACAAGGTCTGACAAAAATGGAGACAATTCAAGTGAAAGTGCGGGCTGTCCTTAAGAAGAGGGACTATGGATCCAAGTACACCCAGAACAACTTTATCACTGCAGTGAGAGCTATGAACGAGTTCTGTCTCAAGCCAAGTGACCTGGTGCAGCTAAGAAAGATCCGTCGACGCAGCCCCCACGATGACACCGAGGCTTTCACTGTATTCCTGCGATCAGACGTGGAAGTCAAAGCTCTAGATGTGTGGGGAAGTCCTGAAGCCCTTGACAGAGAGCGGAAACTCAGGAAAGTGGAGGAGAGGGAGTACGAAGAGAATATTTTCCGGAATCAGCAGTTGCTAAAGGAGTACAAAGATTTCTGGGGAAACACTAAGCCCCGATCAGGCAGCAAGAGGGCAACATTTTCACAAGGGCCGGGGAAGGTGGTGATGGTGGCCATATGCATTAATGGACTGAATTTCTTCTTCAAGCTCCTGGCTTGGGTGTACACTGGATCAGCCAGCATGTTCTCAGAGGCCATTCACTCCCTGGCTGACACCTGCAACCAGGCTCTTCTTGCAATCGGCATCAGCCAGTCTGTCCGGAACCCTGACGCTGTCCACCCGTACGGTTTCTCAAACATGCGCTACATCGCCTCGCTCATCAGTGGCGTAGGTATCTTCATGATGGGGGCGGGTCTCTCCTGGTACCATGGCATCATGGGACTGCTGCACCCACAGCCAATCGAGTCTCTGCTTTGGGCTTACTGTATCTTGGCAGGCTCTCTGGTTTCAGAAGGAGCAACACTGCTAGTGGCCATCAATGAGATCAAAAAGAGTGCTGGCCAGCAAGGGGTGTCCTTCTATGAATATGTGATGCAGAGTCGAGACCCCAGCACTAACGTGGTGCTGCTGGAAGACTCTGCTGCCGTACTGGGAGTGATCATGGCCTCAAGCTGCATGGGGCTCACATCGCTCACAGGTAACCCGCTGTACGACAGCCTGGGCTCTCTGGGTGTGGGAACCCTCCTGGGGGCCGTGTCTGCGTTCCTCATCTACACCAACACTGAGGCCCTGCTGGGTCGCTCCATCCAGGCCGAGCACGTCCAGAAGCTCACGGAGTTCCTGGAGAACGACCCCGCTGTCAGGGCGATCCACGATGTGAAGGCCACAGACCTGGGGCTTAGTAAAGTGCGCTTCAAGGCGGAGGTGGACTTTGACGGGCGGGTGGTGACCCGTTCCTACCTGGAGAAGCAGGACATCGAACAGATCCTCAACGACATCCAGCAGGTGAAGACCACTGATGAGCTGGAGAACTTTATGCTGAAGCACGGCGAGAACATCATTGACACCCTGGGGGCTGAGGTGGACCGCCTAGAGAAAGAGCTCAAGCAACGCAACCCAGAGGTACGGCACGTCGACCTGGAGATTCTATAACACTACGGATCTACGCAGGGAAAGTCGTGCGACTGCAAGAAGGAACTAGAGAAAGGGGGGTTGGAGGATAGCCAAGCCGACCTCTGCACTCTGCCTCCCACTGTCTCCCATCCTCTCCAACTCATCTGAACAAGTCTTACTGTAGAATAGTCCTTTTTGGTAATTTATTAGGATCCCCATTAGCTGTTGCGATAGCGTCAGCTACTCTTCCTGGGGTCCACATGAAACATGACATACAGAACATTACTAGACAAGAACAGCTCAAGGACAAAACTACATAAGCGACAGACACGTGCTGGGACAGTGATTTAATTAGTTCCACTTCTTTCCATGTTGATTTGACCATGCCGTTACCAATGTTACCAAGTGTTTGTTCGAAAGCACAGAGCTATTAGAGACAGTGGCACTCCTGGTGTGGCAGTGAAGTCTGGGCTCAAAGCACGGAAGTTCTGAAATTGGACTTGGTCGTGGTGCGTTTCACTCACACTGTAGCTGTACAGTTACCTTTTGAATATAGTTCTCATGTGTTGACTTTTATTCATCTTTCCACAAGAACAAAAAAACAAGTCAGTTGAAAAATCATGTCTTTTGACTATTCAAACGGACCAGTATCAATAAGCAGTTATATACTGAACAAAAATATTAATGCAACAATTTCAACAGTTTACTGAGTTACATTTCTTATAAGGAAATCAGTCAATTGAAATAAATAAATGAGGCCCTAATCTATGGATTTCACCTGTCTGGGAAATGTGGGCCTGGGAGGGCATAAGCACACCCACTGGGGAGCCAGGCCCAGCCAATCAGAATACATCTTTCCACACAAAAGGGCTTTATTACAGACAAATACTCTTCGGTTTCATCAGCTGTCTGGGTGGCTGGTCTCAGGTGATCCCACAGGTGAAGAAGCCGGATGTGGAGGTCCTGGGCTTACGTGCGTGGTTATACATGGTCTGCGGTTGTGAGGTCCGGTTGGAAGTACAGCCAAATTCTATAAAATGAAGTTTGAGGTGGTTCTCTAAAATGAAGTTTGAGGTGGCTTATGGTAGAGAAATTAATATTTAAGTCTCTGGCAACAGGTGGACATTCCTGCAGTCAGCATGTTCCATTAACTTGAGATTTTAGTGGCCTTTTGTTATTCCCAGCACAAGGTGCACCTGTGTAATGATGTTTAATCAGCTTCTTGATATGCTACACCTGTCAGGTGGATGGATTATCTTGGCAAAGGAGAAATCCTCATCTAACCGGGATGGAAATACTTTTGTGCACAACATTTGAGAGAAATAAGCTTTTTGTGCGTAGGGAACAATTCTGTGATCTTTTATTTCAGCTCATGAAACATGGACCTAACACTTTACATGTTGCATTTATATTGTTGTTCATTATACATAAAGCTTATGAAGCTACATGGAACCGTACTCCCTCTGCAAGTATTCCCTTATGAATGCAAATAATTATTAAATTACACTTAACAAAAGCAGCAGAGAAGAGTTTATTTTCAGTATGTAGAGAAAGTATTTTTTTCCCTTTTCTTATATTTTAGGTAATGTACCTATGCACACTGCAAGATGGCATGTTCAGATCTCGCCAGTTCATTGAATGGAAATGTGCATTAGTGATGACTAGATTGCGTTACTATAACATGTTATTGGTAGCGTAATACCATTGATGAAAGAAGTTGTTCGAAAGGGTTCTAAGAATTATTGATTTGAAATATTTAAGAGAATTGAGTGAGATGACTGATCTTGAATACAGTAGCACTAGTGTAAAAAATCACACCAATGCTATGAAAAGACTCTTGCTACAGCTGTGGACCTCTGCGTGTTGTGAAATTCTGCAAAAATGGGGACGGTCAGTTGTTTGCTCTGTCAGATGGCTTATCAGCAGATGACAGATTGTGTTTTTGCTCCAAAGATGAAGTGGTCTTCGGACAACCAGAGAGAGCGAACGTCCTCTCCTGTACCACTATAAATAATAGTGCTCTGTCGGTAGCCATTTTTTTTCGGAGCCTTAAGTGAAATAAAACTCATGTTTAACCATGGACGTTCTGTGTAAAGACTAATAAGACAACGACAAATAAATAATATTAATGCTGACTATCCATAAAAGATTGTGATGTTTGTACAGCCATTGTCCCAACTTTGACCTTCCCAGCTTGATAGTTCAGCTTTAAACGGGTGTAGTCAGTAAGGCGAAATGTTCAGAATGTTGCAGATAGAAATATGAATAGAGCTGACATGATTCCTAATTCTATATGACAGAAAATCATAGCTGTGATATATCATTAATTTCTACCTGAATGTTCTATAACATTTCACCTGCCTGAGAAGACCCATTGCATTCAATGACTGCTTTTCTTTGAATTCTGTGTTCATGTCTGTGTTGATGTAACGGACAGTCTGGCCAATGTACAACAAGTTGCAGGGACACAGCTGTAAGCTTATACCCCAATGGTGAATACATACTCAGCTTTCTTTAGAGGTGGGCTGGAGTTGTTTCTGAATTTTGTCGGGGCTGGGGTGGATATATATATTTGTAAAGGTGTTCATTGATAATGTAAGATTTCCTTTGGTTATAGAACAATGGAACTACTGCTGAAGGAGTTCAAATAAATCTGAATTTATGAACATTTA</t>
  </si>
  <si>
    <t>GTAGGTTTTCACTCCCAACCCCAGTTGTAACTAATCTGATTCAGTTTATAAACAGCTCATTTTTTTTAATCAGGTGTGCTAGATTAGGGTTGGCGTGAACCTATAGGACGGTAGCTCTCCAGGAACTGGGTTGGAGAGCCCTGAACCAGAACATTAAGCTAGCCAACACAAACAAACGGACTAACTATAAAGCTACAAGTAGTGAGTGGAGTTCCAAACGGACTGTACTAAGCAAGTTAAATGTCTTACCTGTGATAAAATATTTTTCACACATGTAGCTAAAGTGTAGCCTACTTTGACACCGGGTCCCCACAATTTCTCACTCTTCCACACCGAATTGCCTGAAGCCACAGGGCTCTTCTCTCTGGCTCTATTTCCCTACGTGGGAGCATCGCGAACCGTAGGTCTAGATTTTGGCTCTTTTACAGTCGGGGTCAATGGGGAAAGAACGTTTGTTTTCCCCAATTGGTGGGTGTTGTCGAGGGGAATTAATTCTTATGACATGAATACTGACTCGGAGTATACTGTACAGGAAGAGCCTGACGCAAAACAATGCGTGTGAATGTTACTGTTTCGCATAAGACCTTTAGCCTTATGGTTTTTTACTCTCCTACAACCCTGTTGTCACAGGGACCCAAGTGCATTAACACATTTCGTGTGACACAATCATTTTATTTTGCACATAAATATATGTAACTCTAATAATGGAGACAAAGACATTAATCAAACATAGAACTTTTTATCTGCGAATCCTGTCTTTTTTTTCCCCCCTCATTTTTATTTTACATTGAATCAGTTACTATTTGTTTTGTAAAGGATGGTTTTCTAATGTGTCGTTGAGATGAATTCTACATGGGTAAAAACACAAAACTTACCACATACAGTATGGGCCTCTATCGGTGTCTAGGACGTGATTGGTTCTTCTTCTCAGAGATATTGATTACATGATTGAATTGTGCATCTCTGAAAAACTGTCATGTTTGCGATAGCTCGCAATGATTGTGCATTAGTGAAACTTACAGGTCCGTAGGAGAAACGGGTACAAAAAAAAAACGTTGTTTAGTTACGAGAACCAAGCTACCGTAAGTGCTTTATATAGGCCTATTGTGCATTTTGTATAAACATATAGAATATTCTATAATTGTGGTACAACAAAGGTAAACTTGTGCATTTTGGACGGATGTAAAGCTTTTGATCGACATATTGGAAAGTTGTGTATTATAATATCATACAACGCATTTCTGAACCAAACTAGCTACTTTCACATCTGTCATAGCAAAATGTCAGTCTACAATCATTCGTTTTTTACTTAGTGAATGACTCATTTCTATTTTATTTTAATAAATTACTATTGTTTTGTTGAGTATAGAATTGTTGTACTCATGAAACATTCAATCTCCAATCAATCAAAAGAGTGTGAAGGTGAAGATACAGGGAACTCAATGCACAGATTGAATGATGTGATAATATTGTATTGTGAATAATGGACATCATGCCAAAGATATTATGCTGTTTCCACACGGGATGTAAGGTGGTTGTGCACATTTTTCTGTCTTTTGTTCGTAAGCCATTTTATTACAGCAGCAAAATTGACACATGTTCAATAAATGTAAACCAGTAATACTTTTTTTTTTAATGTTGTGTTCTTTGTTTGTGTTCCACACGTGCTGAATCGATAAATTATTTGAAAGCTGCATTTTAATCAAATGGACGAGGTGAGTTGAAAATCAGTGCTATAAGAAATTATACTATCTGTAACATAATTTGCTCCATTAACCCTCCTGTTGTGTTCGTTTCATGTTAGTTAATTCTGTGTTCCCGATCCAAAATGGCCGCCCCATTATAGCTGATTATAATACATATATTATCACCTAATGTTGTTAGAACTTTTAATCAACTTAAGTTCTTGTGAACATTACAAGTTTTGAACTTCTATTTGCTGTTTATGGCCTGTAGGCCTCATTGACCTGAGC</t>
  </si>
  <si>
    <t>CACCTTGTAGTTGTAGCAGATCTTGTTATCTACCGCCCGGTGTGCACAGCTATCAGATTACTCAGTACAGTGCTGCGGATTGTGAATTGAAGTACACTTCTGATTTAACAATATCCACTGACTTTTGTACGTCTTTCAAAAAATAATTCAAACACGTTTCTGTTATTTTAAGGAGTTATTGACGTCAATATTTCATACAATAGTAGAATACAGGCAAGGTAACGTTAGCGTGGAAGATGTCAGTGGTGGGAATTGATGTGGGCTTTCAAAGCTGCTATGTTGCTGTAGCTCGAGCCGGAGGAATTGAGACCGTGGCTAACGAATACAGCGACCGAAGTACACCAGCATGTGTGTCCTTTGGACCACGGAATCGTTCAATAGGAGCGGCAGCGAAAGGCCAGGTTGTAACAAATTGTAAGAACACTGTTCAAGGGTTCAAGCGATTCCATGGCAGGGCATTCTTAGACCCCTATGTCCAGTCAGAAAAATCTAGCTTGGTTTACGACCTGGCCCAGATGCCTTCTGGGATGACCGGCATCAAGGTGATGTACATGGAGGAGGAGAAAGTCTTCAGCATTGAACAAGTCACTGCCATGCTGCTGACCAAACTGAAGGAGACTGCTGAGACGGCAATGAAGAAACCTGTGGCTGACTGTGTCATCTCTGTCCCCAGCTTCTACACTGATGCAGAGAGGAGGTCTGTCATAGATGCAGCTCAGATTGCAGGGCTCAACTGCCTACGACTCATGAATGACACCACTGCAGTTACACTGGCATATGGGATCTATAAACAGGATCTCCCTGCCCCTGAGGAAAAGCCAAGAAATGTGGTATTTGTAGATTTGGGCCACTCTGGTTATCAGGTCTCTGTCTGTGCATTCAACAAAGGAAAGCTCAAGATTCTAGCTTCTGCGTTTGATGCAGAATTGGGTGGCAAAGACTTTGACGAGGTGTTGGTGAACCATTTCTGTGAGGAGTTTCGCAAGAAGTACAAGCTGGATGTGAAGACCAAGCCCAGAGCCCTGGTTCGTCTCTACCAGGAGTGTGAGAAGCTCAAGAAGCTGATGAGCGCCAACTCCTCTGATCTGCCCCTCAACATCGAGTGCTTCATGAATGACATCGACGTGACTGGGAAACTCAACAGAGGCCACTTTGAGGAGATGTGTGCAGGGCTTTTGGCCAAAGTGGAAGCTCCCCTGCACAGCGTCATGGAACAAGCCAAGCTGAAGAAGGAAGACATCTACGCTGTGGAAATCGTGGGCGGTGCCTCCAGGATCCCTGCCGTCAAAGAAAGAGTCAGCAAATTCTTTGGAAAAGAGCTGAGCACGACATTAAACGCAGACGAGGCTGTCGCAAGAGGATGTGCACTGCAGTGTGCAATCCTGTCCCCTGCCTTCAAAGTCAGAGAGTTTTCCATCACGGATGTCGTCCACTATCCCATATCCTTGAAGTGGAACTCTGCTGCAGAAGAGGGGTTAAGTGATTGCGAGGTATTCCCAAGGAACCATGCAGCACCCTTCTCCAAAGTGTTGACATTCTACCGGAGAGAGCCCTTCTCCTTGGAGGCATACTACAACAACCCCAAAGAGCTGCCGTACCCGGACCCCACAATAGGTCAGTTCATGGTCCAGAAAGTGGTTCCCCAGGCAAATGGTGAGAGTTCAAAGGTCAAGGTGAAGGTCAGGGTGAATGTCCACGGGGTCTTCAGCGTGTCCAGTGCCTCTCTAGTAGAGCTCCTGAAACCTAATGAGGGAGAGGAGCCAATGGAGACAGACCCAGCCGGGAAGGAAGAGGAGAGTAAGATGCAGACCGAACAAGATGACCAAAAAGCCAAAGGTGATGGACAGAAAGACGATGCTGACAAGAAGTCAGAGACTGAGGAAATGGAGACATCGGAGGATGGAAAACAGGAGAAGAATCACGCTCCATCGGCAAAGAAACCCAAAGTGAAAACGAAGACTGTCGAACTCCCAATCGAAAACAGCCTGCACTGGCAACTAACCAATGACCTGGTCAATCTGTTCATGGAGAATGAGGGTAAGATGATTATGCAGGACAAGCTGGAGAAGGAGCGAAACGATGCCAAGAACAATGTAGAGGAGTACGTCTATGAGATGAGGGACAAACTGCACGGAGTGTTGGAGAAGTTTGTCAGTGAATCTGACCGAGACACCTTTGCATTAAGACTTGAGGACACAGAGAACTGGTTGTATGATGACGGAGAGGACCAACAGAAACAAGTGTACATCGACAAACTGGCTGAATTAAAGAAACTTGGGCAGCCCATCCAGGAAAGATACATTGAGGCTGAGGAGAGACCAAAAGCATTCGATGAACTTGGAAGGCATATCCAACAGTACATGAAGATTGTAGAAGCTTACAAAACAAAGGAGGAGCAGTATGAGCATTTGGATGAGTTGGAGATGTTGAAGGTGGATAAGCAGGTGAACGATGCCATGATTTGGATGAACAGCAAAATGAATGCACAGAGCAAACAGAATCTTACCCAGGAGCCTGCCGTCAAAGTCCAGGAGATTCAGGCAAAAACAAAGGAGCTTTACTCAGCTTGCAACCCCATTGTCTCAAAACCCAAGCCCAAAGTGGAGATCCCCAAGGATGAGAAGGAAGAACAGAATGGACCTATTAATGGACAGGAGGACACAGATGCCCAGCCAGGCAGCCCAGAGAAGAGTGCAGCAGGGAGCACGGTGGCTCCTGACTCTGCAGAGGGCAACAAGCTGCCTGAGATGGACATTGACTAACTGCTACAGCTGCCCCAGCCTTCTCTCCCCACCCGCCTTGCACCTCTCTGAGATCTTACTGATTATAGCCTCTCTTTTGATGACACAGTCAAACTATTCCTATAAATACTGTCAATCAGCCTTCTTGGCATGTTCCACTATTTTTGCTGAATACAATGAATGCCTATTGATCAAGCTGTTTGACATCAAATCTTGTGAGTGCCGCAGGATAGAAACTTGCTTTCTGTGTATTGCTTCAATGGCCATTTAGTAAGGAATGTTCTCAGCATCTCTTTAGCCTATTTCCACTGAGATTGAAATATTAAGAGGTTGTAAGCCGCGAAAAAACAAGTACAGAAGTTTAGTGAAAAATGTTAACTTATGTTTGAATGGGAAGGGGGTTCAAGCTTGAAATGTATGATTATTCCCTGTTGGATAAATGTAGAGGACACCCTGATGGGAGAGAAATTGGATGGAATAAAGGTTAGTGTATTCAGAGATATGATGGAGGCACCAATTATCTGTCTACTATATGTTTAATAAGATTTGAGTTACTGTCATGCAATATTTCAATATAAGGCTGTCACATTTAAAGGCAATGGTCTGTGGGTTGTTCTCTGGTATAGCCTTGTTTTGTTTTTCTACTCTGTACAATGGTGTGAATGAATGGTGAATACCAATTTGGTGCTGTTACCACTCACCAAAAGCAAAATAAATACATTTTGGTGTATGAGAATTA</t>
  </si>
  <si>
    <t>ATGAGAATGGGTAGGAGGGGCTGCAGGCTAGCTGTCTCCACTGCGGTCCTCTACGGCTCCCTGGCCCTTTTTGTCTCCATCCTGCACAACGTCTTCCTGCTGTACTACGTGGAGACCTTTGTCTCTGTTTACAAGATCGACAAGCTCTCCTTCTGGGTGGGAGAGGCAGTGTTTCTGATATGGAACAGCTTGAACGACCCTCTCTTCGGCTGGCTGAGTGACCGCTCCTTCCTCAGCTCCTCACAGTCTGGCACCCAGATCTCCAGCCCAGAGGTGGTACTAAAGCGGTTGGCGGCCCTCTCCCGGAATGGCCCCCTGTTCGCCATCTCGTTCCTGGCCTTTTGGGTGTCATGGGCACGGCCGGGCATCCAGTTCCTAGTGTGCCTGTGCCTGTACGACGGTTTCCTCACCGTGGTGGACCTCAACCACAACGCCCTGCTGGCCGACCTGGCCGTGTCGGCCAACGACCGCACGCGCCTCAACTTCCACTGCTCGCTGTTCAGCGCCCTGGGCTCGCTCTCCGTCTTCCTGTCCTACAGCGTCTGGGACAAGGAAGACTTCCACTCGTTCCGGCTCTTCTGCGTGACGCTGGCGGCCGTCTCGGCACTGGGCTTCGCCGCCGTGTCGCGCCTGCTGACGAGCCGATTTGAGAAGGAGGCGCGTCTGAGGCAGGACGAGGCGCTGGCACTCAAAGAGTTGAGCATTGTCCAGAACCCTCTGACTCAGCAGGAGAAGCCAGTCACTCTAGGAGAGTATCTAAGGCAGCTCTCCAAGCACAGAAACTTTATGTGGTTCGCCTCTATGAACCTGGTCCAGGTGTTTCACTGCCACTTCAACAGCAACTTCTTCCCTCTGTTCCTGGAGCACCTCCTCTCTGACAGCATCTCTGCCTCCACTGGCTCCATTCTGCTGGGGATCTCCTACATAGCGCCCCACCTGAACAACCTGTATTTCCTGACCCTGTGCCAGCGTTACGGGGTGTACACGGTCATCCGCTGGCTGTTCCTGGTCAAGCTAGCCCTCAGTGTGGCCATGCTGCTGGCCGGGGCCGACCAGGTCTACCTGCTGTGCATCTTCATTGCCAGTAACCGAGTGTTTACGGAGGGCACCTGCAAGCTGTTGAACCTGGTTATCACAGACTTGGTGGACGAGGACTTTGTGGTGAACCGGCGCCAGCAGGCGGCGTCGGCGCTGCTCTTTGGCATGGTGGCCCTGGTGACCAAGCCTGGCCAGACTTTCGCCCCTCTCATCGGCACCTGGCTGCTGTGTGTCTACACAGGCTACGATATCTTTGAGAGAAACTCCGTACAGGACTCTGCGGCAGCACCCCCTGTCTCGGGCCAAGCGAGCTCTACTGTTCCATTGCGTCAGGGCTGTTTCTACTTGCTGGTGTTTGTGCCCATCTCTTGCGCCCTACTGCAGCTAATGGCCTGGTCCCGCTTCACCCTCCACGGCCGCAGACTGCAGGGCGTCAAGGCCCAGAGGCAGGGAGCCCAGCACAGCCACCTCATGGACATCAAGGCTATCTGATATGAGGCCAGCTCGTCCGCACTTTCGCTCAACTGCGTAATGCTATACCACCATCTGCCACTGGGGTCAGCAGAGAGGGACGTAGACTGGGGAACTGATGAAATATCGCTCTCTAGCCAGGGACAAAAATATTTTGGGGGGATTGAAACATGCCTTATTTTGATATTAAGAGGACAAAGACTATATTTATGTATGAACTGATGACCAAATGATACCGCAGAGCCAATCAAAGAATGAGAAGCTCATGCCCCTCTCTGGGGTAGGGCAAAGTCTACTCGCTGGATAAACAGGAGGCGTTGCGCCATCATCCTAGGTTGAGGTGTAGTCTGGTATGCATTTCCATCCCCAAAGGAACACACATTGTCACCAACCTTGCTATTACAGTGTGGTTAACCAAAGCGAGAGTCTGCATGGCTAGGTAAATACCCATCTTTCTGATGTGTGTGTGTGTAGGGAAATATTAAGTACTGAAAACAGGTGTGTGCATGCACATGAGCATAACATCTAAATCCTGATTTGCATAGACGTTGCTCTTGAAATTGCAATGAGGTTTGTGACCATCACCATGCTATTGTCTTCATGAAGTACTTCTAGTACTAATCTGTATTTTCAAAAGTCTAACAAATGTTTTTCTATTTGTTTTACTGTGACCGGTACTAAAATAACTGCCATCTCCAATATTCAACTCCGTTGTCTCCTATGTTTTCTCACACATTATGTTTTAACCTGATATGTGGAAGCATTTAGGTGACTATTACAAAACAAGGCCCTAAACAACCTCTGTTTACATTTGTACCCCAGAGTCAGGAAAGAAATGCATTTTTTTTTATAGACCGTGAAGAGAATTGAGAAACAGATTTGACTGAAAACGTGAAACTATTGTGTCATGATGACCTGATGTATGATAATCATGGAGAATACATTCTGAACTTTTTTTTTCAAAGTTATTTTTATTACTGCTGCTACATGAGTTGTCTGAGTGTTAAGGAGTCTTAAATTCCATTATCAATTTATATCTCTAAACAAAAGTATTCTCGTAATTTGTCATGGAAGTGTTTGAGTGACTCAGGAATTACAGTTTCAGCACAATGTGATTTAAGTAACCAGAAGGAAAGCAGAGGTTATATCTTACAAGACAGCCTTACAGCAGAGATGCCTGTATTTGCCAGTTTTGTTACAAAATACTGTACAATGTTTGTCTGGTTGTACAACTGCTCATTGTAGCATCTGCCATTTTCTGACCATCTTTGTGACTTATTAAAGTGATCTCACTAGTTGAGAGCTTGTGGAATGTG</t>
  </si>
  <si>
    <t>ACCGGATAGAAACTGGTCACACAGGTGCCTTCCTAAAACTACTTTGGGCAGACAGCTCTTGCGGTCAGAAGTAAGCAAATAAAGATCCAACAAACTTCGATTCTAATACCCCATTGTAAACTTGAAACCCTGTTCTTTTATACTGCTCTGGAAAAAGTTACAAAAACCGAAAGGTGAACGAGTATAGGTCGTTTTAGACATGCACTTTTGCCTCATTGAAGAAAGAGGGTTCAGGTTCTGAAGTCCAAGGTAAATTGTCAGTGGCAGATTTTACACAATTGTGCAGTGTGCAAATGTGCACCATGGTTATCTCTGACATAACCTATAGACTTTGAGACTGCAGAGGAGAACACATAACTCTTTTATAGTCAGGTTGATCTTACACAATTCTAGTCAAAACCTGTATGAGGGTGTTGAACGCATAGAGGTCCTCTCTGTCTCTATCTACTCTGCTACAATGGTGTCTGTGAGGTTGTTGCTGTCCATGGCCCTCCTCATTCTCTGTGGGTGTCAGGGCACACACAGTGGTAATGTGCTGGTCTTTCCTGGGGAGTACAGTCACTGGCTCAACATGCGTGTGATCCTGGAGGAACTAGTGGTGCGAAACCATAGTGTCACAGTGCTGGTTTGCTCTGCCTCACCTACAGTCAACTATACCAAACCAGAGGGTTTCAGCTTCAAGGTGTATAATGTTCCTTTTGAGAGACATGATTTGGAGTCTCTCCAGGAGGACTTCCTAAACTTCTGGATATACGAGGCTCAGAACGCCTCAATGTGGCAGGTGGGCCTGAAGATCCGGGAGGTGTTGGGAAGTATGACAGCTCTACAACTCAGCATGTGTGATGCCATTTTCCACAACAAAGAACTTATGGACACACTGAGACAGTGGGAGTTTGACGCAGTCCTTTCTGATCCAATGATGCCATGCGGTGACTTAATGGCAGATGCTCTTGACGTGCCTCTCATAGTCTCGTTGAGGTTTACATTTGGCATGGCTATGGAGAGGCACTGCGGGCAGATACCAGCGCCCCCCTCTTTTGTTCCTGCCCCCCCTTTGACGTACACAGACCAAATGAGTTTTTTGGAGCGGGTTCACAATTTTGTTACGTATATGATACATTCTAGCTTTTTCTCTATACACTGCCTACAGAACATGGATAAGTACTACAGTGGGATCAAGGGCAGACCTACGACTTTATGCGAGATCATGGGGAAGGCAGATATCTGGTTGATACGGACTAACTGGGACTTTGAGTATCCTCGACCTTTCCTTCCCAACTTTAAATTTGTGGGAGGCCTTCACTGCAAACCTGCAAAACCACTTTCAAAAGCCATGGAGGAGTTTGTGCAGAGTTCAGGAGATGATGGAATCGTGGTGTTTTCCCTGGGATCCATGATCAAGAACCTCACTAAAGAGAGGGGAAACACCATAGCCACTGCATTGGGACAAATACCACAGAAGGTGCTGTGGAGATACAGTGGAGAGAAACCAGAGACTCTTGCCCCCAACACAAGAGTTTATGAATGGATTCCACAAAATGATTTACTTGGTCATCCAAAGACCAAAGCCTTCGTCACCCACGGTGGGACTAATGGACTATATGAATCCATTTACCATGGAGTCCCAATGGTGGGCATCCCCCTGTTCGCTGACCAGCCAGACAATATCATGCACATGAAAAACAAGGGAGCTGCTGTAATGGTGGACTTCAACAAGATGACATCCAAAGACCTTGTGGATGGCCTCAACAGTGTGATCAATGATCCATCGTATAAAGCAAGCATGATGAGGCTGTCAAGAATCCACCACGACCAACCAATGAAACCCTTGGATACAGCTGTGTTCTGGATCGAATTTGTGATGCGTAACAAAGGGGCTAAGCACTTGAGGGTGGAGGCCCATAACTTGAGCTGGTACCAGTACCACTGTCTAGATGTGGCAGCTGCTCTGCTCACCATAGTGGCACTTGTCATAGTTGTATCCATTAAAACATGCATTTTCTGCTTCCGCAAGTGCTGCAAGAAAACTAAATCAAGACAGAAGACAGAGTGACCCCTTGAAATCATGTTAAAGGGTCATTCCACCAAATTAGTACCTTGTTTGGTAGTGTAACTTCGTGAAAAATAAATGTTTTATTTCACCTCATTTTAACATTCTGTCACAAATATGCATGTTGAACTTTAATTTAAAAAATGTTTTGCCCATCTCAAGGTTAAATGAAAAAAATACTATGGTAAGTGCCTATTATTAATTGCCAAATAAAGTATAGCCGAGTTGACCGTAACAGGGTTGACCGTAACAGGGTTGATGATGTCATCTTAAACCTGCCATCAATCCCGTTGTGACGGGGAATCAAAGCTTGTTGTGTGCAACAGGGAGAACCGAAGACAGAAGATAAGAGTGACCACCTGGAATAATGTTAATGTCAGGTATTATTGCAGTGAAAGAATCATGTGCACGTTTGTGAAGTCTTAAATACTAGTTGAATGCATTCACATGCTTTGAACTTGTTGAGAAACGCTGATTGGCTAATAGCCTACAAGCTGTGTCAACCATAAACCAAAAGCACAGCTATCATGCTTGTAAACCAATCATAGTGTTCCAAAACCATATGAATAGATTGTTCTTTATAAATAATGGTTTGTTGTTACATTTAACTGCCGAAAATGCTGTTATGGAGGGAATTTGCTTAGTACATGTGTCAAATTCATTCCACAGAGGGCCGAGTGTCTGCGGGTTTTCACTCCTCCCTTGTACTTGATTGATGAATTAAGGTCACTAATTAGTAAAGAACTCCCCTCACCTGGTTGTCTAGGTCTTAATTGAAATGAAAAACCAAAAACCTGCAGACACTAGGCTCTCCGTGGAATGACTTTGACCCCTGCCTTAGTAGGTGATGTCAGAGGTCAGCATGTGGGAGAAGTCGGTGCTGGGGGATGATAGTCGAGTTTCCCACTAGTAATTAGGAGTTGGAGGGGCATTCACGTGGATTTTTCCCAGTTGTATGTGTTAAAATACCACCTTCCCACTTGGTTATGAATGCTGCATTAATAGTGGGGAAACTCGTCTATCTTCCCTGAGTTCCGACTTCTCTCACAGGCTGACCTCTGATGTTACCTACTAAGAAAAGAACGGCATTTTCGGCAGTTAAATGTAACAACGAAACATTATTTATAAAGAGCAATCTATTCATATGGTTTTGGAACACTATGATTGGTTTACAAGCATGATAGCTGTACTTTTAGTTTACGATTTACACATGCCCTTATGGTGATGACTTTTTCCAAATCCAATCAGTTTTCCATTGTTGAGGTCATCACATTGATAAAAAAAAAATGCTTTAAATGACATAGAAACAACGGTGATTCAACCAGTTTTTTCCCAGTGGCACACTCCCAAGTCTCAATATACACAGAACACCCACACTCTTATACTTGTGCGCATATATTTAACATTATGCCAAATGTATGGCAAAATCAATTGAACATATGGCATTCTCTTATGTACCAGTCATAATTATACATTTATAGAGTGATACAGCTAAATGTGGGTGAGCTCAAACCATTGGAGTAGAGTTAGGGTGACCTGACACGCTCTTTCCGCCCACAGACTACTAAGCAAAGTCTCTTTCACTGCGCCATTCAATTTCTCTGTATTACAGTAAAGGTAATCTCAGTTAGCCCAGAAATAAAATCATGCG</t>
  </si>
  <si>
    <t>ATTTTCCTCCACCTCTCTGTCTCGTCTCAGTTTTTTCTAAACAGAACAGAATACTTTTTTCCTCTGCCACAAAATGAGAATATTAATGTCATTTTCTGTATCTTCATTATTTCCTTCCTCAAATACATTTCATTTTTTTTGCTGTCCTTTTAATTGAATGGGTTAAAAGCATAATTAGCATTTCAATCTTTCCTACATTCTCCCTCCGTCCTCCTCCTCGCTCTCTCTCTCTCTCTGACTCTACATGTCTCTGTCGCTAAGGCAACCAATGCATTTTCCTACTCGCTCTCTATATCTTCCCCTTTCTCACTGTCTCCCTCATTCCCTCTCTCTTCAGCCAGAGAGAGAGAGATGATCGGAGGAGTTGGGGCTCAGTGAACAGAACGAAGCGATGGAGAGATGCTCCATCTCTCCTGTCAAACGACTGACCGCCCACCGCTGCCTTTTCTTCCTCCTGGTTGCCGCAGTGACGCGACCCTCAACCTGTAACCGTGACGACGAGGGTGAGGGGCAGGTGGAGGCCTTCTCAGCCCAGCTGTCCGTCACAGGACAGGTCACACCCACCCCTATTTGGTCCGTGGACTGGGGCCCCACACTAGCCCTGGAGGACGAGACGCATCACTTCCTGTCCAGCCAGGAAGCGGACCTGTACCACCATGGCCATGAAGTCCCCACGACAACCGCTGAGGCCTGGCTGCATCATCAGAGTGCACCAGGCAGCGTTTTGCCCCAGGAGCCCCTGGATCTGCTGGAGGCCCCGGACGCAGAGGGAGTGGAGGATGGAGGAAGTGAGGCAGAGGAGAGAGAGCCTGAGGAAGTGGACCCTCAGTTTTACGTCACAGTGACCATCTCCTCTCTGCTCATCCTGACTGCTGTCATCATAACAGCCAAACTCTGTTACGACCGCAGCTGTTCCCAGCACCCGCCCCCGCTTTCCCGTGGCGTGGCCCCCCCCCTCTCTCTCGCCCTGCCTCGTTCCCTGGCTCTGGAGGACAGCCGGCAGACGCTGCACGGCACCCCCTCCTTTACCGACAGGGAGAGGATCCCCGTGGTGAACCTCTAAGGCGGCCGTTTTTGAATTGATACACATTTCTACGGGATGCGACGGAGAACATCAACATCGCCAGAGGGTGTGCCCACCGTGGCCCACTTCGTTCTTCTATTTATCTTTGACTGTGAAAATGAAAATCAGGAAACCAGGTATCCAGCCATGGCAAAACCTATTTTTCCCTCCATCCCTTCCTCGTGAAGGAGAAAAGCCCGATCTCATCCCTTCCTTCCTGCTGCCACGCCTCTTTTCTCCACTTTCCTATGGCTCTCTGTCACTGTTGACTGACCAAACCTTCCGCTCTGTTTTATATTCCGTTGTCTGTACTGCCCCAGGCTGTAGCAGCAACACACGTACAGCTCCCTCCGCTTTATCCGCTTTGACTAATTCACAAGCAAACAGTGTTAGATATCAATAGAACGTTTTATTCCCGCCGGTGCCAAAACCGCATAGCTGTATGAGGCTGTTTGGAATATTTCATACAGCTATCTTGTGTAGCTGAACCTTGAACTATGATGAAATAGTGGACTTGGTTGTTGAAACTTAGTTGAAAGTGAAATTTGTGTGTTATCTGAAACTGAAATATAGGTGTTCAGCTAGCTGGTGAAGGGTTAAAACAATCCCTGTTTCCTAGGACTGAAGGGGGTATTTCACAAAGCTGGTTGGCAATGTTGTCGCCAGCAGCCAATGTGCTTAACACGACATGGTCCAAAAATCGCTGTTTACTCCCGCTTGGAATGCAAATAGGCCCACTGCAGCTTCCACATTCGCAATGTGTTTTCTGGGTGTTTTTTATTCCCCAAATTATTCTCTTCATTTGTTCCTTTCATTTTCTCGCTTCTTTGCCAGTTCTCTTTGTTGTGCCTTTGTGAGCGTGTTATTTTGTCTCTGGAGCATGGGGATGAGCAGTGTTTATATAGTACTGCTCTATATAGGGTTGTGAAATTCTGTAATTTTCCCTAAATTCCCAGGTTTTCCAGAAATCCCGGTTGGAAGATTCCTGGAATTAGGAGGGAAGGAAATACAGGAATTTCCCAACTGGGATTTCTGGAAAACCAGGGAATTTGCGGAAAGTTATCCTTGTTGTATATGAAAATAGTGGTGCAAACAATGTGCAATACATGTTTGCATATATTGCAATCAGTACAATCAAACGATACATGTGGTACAATCAATGGTGGTTGCAGGTTAACATAATGGGTATAAATGATTCAGTCCAGAATTAATGAGTCATTTTGTTGTTTCTATCGAAATTCTGCTGACTTCAAAGCTTACACTAGTGTTTACTGTAGGATATTAGGGTAATGTACCTGTCCAACTCTTCCACCAGCTTTGAGAAATGACCCTCTGGACTTCCACTACACTAGTACACATAGCGTTGTGACATCATACGTGACTCGTGTCGTTCTGCAGTCCAGTGTTCCTTGGTTCTCAGTAGCATTCCTGTAGACGTGTGGTTCCACTGTATGATGGAAAAACAATAAAAACTCAACACTGGTGTTTTA</t>
  </si>
  <si>
    <t>CTGAATTGAATTTTTCTGAAGGAGGTGGAGTCTGCGGTGGGGAGGGTGAAGAAAGAGTGAGGAAAAAGGAGAAAAAAAGGAGAAAAAGCACACAACAGAAAAGGGGAGGACATCGGTGCAATTGCGTGAATTTTGGTTGAATTACATTGAAGAAAATAGTTGCAGAGAGGAAGAAACCAAGATGATAACGCCCTACTTCCTACAAAATTTCTGGGGCGAAAAAAACAATGGATTTGATGTTCTCTACCACAACATGAAGCATGGTCAAATCTCTTCCAAGGAACTTACGGAGTTCATCAGAGAAAGGGCTACCATAGAAGAGGTCTATGCCAGGTCAATGACCAAACTTGCCAAGTCAGCTGGCAACTTCTCTCAGCTCGGGACGTTTGCCCCGGTGTGGGATGTGTTTAAGACGTCCACAGAGAAGCTGGCCAGCTGCCACCTGGAGCTGGTGCGGAAGCTACAGGAGCTTATCAAAGATGTGCAGAAGTACGTGGATGACCAGGCCAAGGCCCACAAAAAGACCAAGGAGGAGGTGGCGTCCACCCTGGAGTCAGTCCAGACCATCCAGACCACCGGTGTAGCCTTACAGAAGTCCAAGGAGAACTACAACGCCAAAACTGTGGAGCAGGAGAGACTCCGCAAGGAGGGAGCAACACAGAGAGATGTGGACAAGGCTGGAGTGAAGGCCAAGAAAGCCACGGAAACCTACAAGAGCTTTGTGGAAAAATACGCCACAGCCAAGTCCGAGTTTGAACAGAAGATGGCTGAAACTGCACAGAAATTTCAGGACATCGAGGAGAGCCACATCGTCCATATGAAGGATATAATTCAATCATACACACAGTCTGTTGACGAGACACACGTTCAGATCGGAGAGGTCCGTATAGAGTTTGAGAGGAACATGGAGAACACCTCTGTGGAGGGCTTGATACAGAAACTGGCTGACAGTAAAGGAACGGGCAAAGAGAGACCAGGTCCTATTGAGTTTGAAGAATGCAACGCTGCCATCGCCACTGAAGGAGCCAAACCCAGAAAGAGGAAAACATTTGCGATCCCAGGCCGCCGGAAAGACAACAAGGACACAGACTCCACGGAGTCGACAGAAGTTGAACCTGCTAACAATGCCAATGGAGTTCCTCCTGGATACTATGGCACCATAGACTTCCAAAACGCTAATGTCCCCACGGTTGATGAAGATGGCTTCTGCATCAGACCGGAAGACCGCAACCAAAATGATGCCAAAGAGAACTCGTTCTATTCGTCGAGTGACTCGGAGGACGAGGATGAACCCAGGAAGTTCCGCGTGGAAATCAAGCCGGTGGCGCCCAACAACAGGACGCAACAAAGCCGAGCCACCATTGACCAACTCAAGGCCTCCATTGGAAACATCAGCCTATCGCCACCAACCTCGGGTCAGATGCGAAGGAACCAATCCAGCGATGAGTTGGGAAAGGCCAGAATGTCAACATATTTCAATGATAGACCTGCTCTCAATAATGACCTTCTCTCATTGGATCCATTCGGCCCTGCCCCCACCCTAAGAGGCTCCTCCTCCTCAGTATCCTCATCAACAGTGCCTGCCCTGGCCCGACCCACTACCCCTCAAACTGGGGCCATGGTGGCTCCTCCACGACCCTCTTCCAGACCCAAACTACCCACAGGAAAACTCACAGGAATCAATGAAATTGTGCGGCCGTTCAGTCCGACCAAAACGTTGTCCAACGCCAGTCCTCCTCCGGCTGCTCCCCTGGCCCGGGCAGAGAGCTCCTCCTCCCTGTCCTCCACTGCCTCTCTCAGTGCCTCCAACACACCCACAGTGGGGACGTCTCGCGGTCCCAGCCCAGTGACCCTGGCGTCCCAGGATGCCTTGCCCATTGCTGTGGCCTTCACAGAGTCTGTTAATGCCTACTTCAAAGGAGCTGATCCCGCTAAGTGCATAGTGAAGATCACAGGTGACATGACCCTGTCCTTCCCCATGGGTATCATCAAGGTGTTCACCAGTAACCCCTCCCCTGCCATGCTCACCTTCAAACTGAAGAACACCTCCAAGCTGGAGCAGATCCTCCCCAACCAGACACTTCTGTTCAGTGATCCCTCACAAAGTGATGCTCATACCAAGGATTTTTGGTTCAACATGCAAGCTCTCACATCGTACCTCAGGAAAGCCTCAGAGCAGAACCCTGCTGCATCCTACCACAACGTTGACATCCTCAAATACCAGGTGTCCTCTAAAGGAATCGCATCGACCCCTCTGAACCTGGCAGTGTACTGGAAGTGTGACCCCGCCACCACTGACCTGAGGCTGGACTACCACTACAACCCAGAGTCCATGCTCTGTCCTGGCCCTCTCTCCAACGTACAGGTCCTAGTGCCTGTAGATGGAGGGGTCACCAACATGCAGTCCCTGCCGAATGCTATCTGGAACTCAGAGCTTAATAAGTCTCTCTGGAAGCTGAGTGATATCTCTGAGAAGTCTGATAATGAAGGCTCGGGGTCTCTGAGGGCTAAGTTTGAGCTCTCCGACGGCCCGTCCACCCCAACCACCCTGGCTGTGCAGTTTATGAGTGAGGGGAGCACGCTGTCTGGGGTGGACATAGAGCTGTTGGGAACCGGGTACAGACTGTCCCTCAACAAGAAGAGGTTTGCCACGGGTCGTTACATGGCAGACTGTTGAGTAGGCACGTCGTCCTGGACCCCCAAGCACAACGACTTTATTGAACATGTATTTTCAATATTTTAGTCCTTTTTGTCCTATTTATTAAAGGGGAGAGGGGAGAGGTGCAGCAAATACAACAGGTTTTTTGTGACGCATCCAAACACTTTGCATTATGTCCCAATGTACCTTGTCTGTCTCGAGAAGAGAGCTTCTCAGTACAGTAAAGCAGCGCTGAGTATTGAACACTGTTTAAAAAAGAATAATAAATGAAGTTGGGCTGTCAGGAAATGTAAATGTATAGATATTGAGAAGTGTAATGCTTTCTGATCAATTCAGACTTTTATAAAGTCAGAACCATAGAGTTTCGTTATGTAACAATGTATGGATTATATATACATACATATTATATACAACAACAAAAAATGTCAAAATGAAACAAATCTGCACTAACAATCTAAAAATATATTTGTTCTCTCCTTTGTAAATTGTGTATGTATTCCACTGAAGCTCTTGTAGTAACAAAGATTCTGGGTAAAACGGTGAGAAAAGGGAAGAAAGAGGAGAGGAAATGCCACACAATCGTCCCTCATCCCCCTCTCCTTCTCTTCTCCATTGCAAGTACGATCACCGAGTATTTTACTTTGTGAGACTCAAGTCATGTTTTTTGCTGATTTACCTTTATTTCCTGGGTTCTTTTTATTCTCATGTGCAATGAAGAAATGAAGGTATAAGCTGTATTTTTTTAAACTAAACAGATTCTCTCAAATGTTATCATGGCACAACATTAATCGGTTGTCCTGTCGCTTCTGACAACTGGTAATAACACAAGGTCAGCTCTCTTCTCTGACACAGGTCAGCTCTCTTCTCTGACACAGGTCAGCTCTCTTCTCTGACACAGGTCAGCTCTCTTCTCTGACACAGGGTCAGCTCTCTTCTCTGACACAAGGAAGGTCAGCTCTCTGACACAAGGAAGGTCAGCTCTCTGACACAAGGAAGGTCAGCTCTCTGACACAAGGAAGGTCAGCTCTCTGACACAAGGAAGGTCAGCTCTCTGACACAAGGAAGGTCAGCTCTTTTCTCTGACACAAGGAAGGTCAGCTCTCTCTCAAAAGCAAAAAAACTAAACTTAACTGACCTCACTGCCTCTTTCTTTCTGTGGATAAATTCATTGAAAAACTTTTCTCTATGCCCTTTTGTATGTTAAAAAAGCACCGCTAACGAAAAGAAAAAGCAAGTTGTTGTTTTATCTTATTTTTGGATGTTGAAGGGAAAATGCTTCCAGTTTCTACACCAGTCAATCCAAAAGGCATCTGTCTTCCAGAAACTGCTGGTCCAGTGGACTCACTGTCTCAGTTCTGTGTCTTTGCTATGATGTCGTCTTTTCTACTGGGGTATTTTGTTCTATATTTGATCAGATGGAGATCTTTGTTCCCAAACCGCCTTCGGTCTATTTGAGAGCACTGGACAGCCTTCTAGCCGAGCATCTTTATCACAATCCAGCCAAATCAATTCTAGAAATGCCTTAAGAAAATATACCTTGTCATCTTTTGATAATGGTAATAAGATGCTATCCAGTTGTGATAGGCTACATTTCTGCCGTGTTTGCCTGTGAGGAGAGAGACAGACAACAGTTCTTGGTGCTGACTCGATTTCATACTGAGTGGTTCATTCTTGCCTTATATACCAATGGAGGACCAGTATCTAGAAGGGCTACATCTCCTAGATGGAGAGCTGCATACACCTTATGTAGCAGTTCTATCAATATCACTAACGCGGGTTTTTGACGACCTTTTCCAATGCCTTCTCCCCAAAACCACAGTTTTGACAGTATAGATAATGATCAGAGTACAGTATTTTCATTACAAACATTGATATGGGCACACCAGTAACACTGATTGTGGACTGTTAGTGTTCCATCATGTATGTGGCCATCTGAACACTGTATGCTTGTAAACTCCTGGCCCATATCCACAAAGCGTCTCTGAGTAGGAGTGCTGATCTAGGATCTGGCCATATAATATGATCAATACTGAATTAAAAGACAACTGATCCTATATCGGCACTCTTACACTGAGACGCTTTGTGGATACGGACCCTGGTATTTGGTACAGTTGATACTGTTAACGTTCTGCTGCTTCTGAAATGGCACCCTATGCCCTACAATATATATAGTGCAATACTTTTGATCAGTAGTAGTGCACTATGGAATAGGGTGCCTTTTCAGAGGCGCTATGTGTAGATATGGTTAATCGCATCGCTTACTAGTAAATGTGATCTGACCAAACCTCAAGATATAACTTTTCAGCACAATAAAACACCTAGTCCATGTGGCCAGTCTGCTAGAACTATGAGAAAATACCTAGTCCATGTGGCCAGTCTTCTAGAACTATGAGAAATGTGATTATTGTTTAACAGTGTTGATCGAGATGCATTTGTGAAGTCAATGTCTAAAATAGGATTTGTTTTGTATACAGTACAATAAGTCACAATTATGTTTTGTAAGGCATGGATTAATCATCACTGTTTTGAATGATTGGTCATGTTTTATTTCTATGTATACGGTTTTTAAGGGTGATATTTGTTTAAGATACAGTTTAAGACTCCACCTTCAGTAGAATTGTAGAGGCAGATACTAACTTGATTTGAATGAGGGGTAAAATTATACACAAATAATATTTTCCAGAACACTATATATGGCCCAACCAAATAATGTGTGACTATCCGAATGGAGTTGGAGTTTACTAAACTAAAGCGTTATCATGGAAAACAAACGTAGCATGTAAGGAACGTTTTTAAAGAGGGGAACAGCGTATCAAAATCAGAATTTAAAAAAAAATGTATGGAGTTCTCCTTTAAATATCATATCAACTCTCGATTCACCCGCTAAGATCAGAAACCCCCATACAGAAACTGAGTATATATGCAAAGTATATTTAGCGAGCTGGTTCTTGCTGTCTCTACATAGCATCCAGTGATTTCTTTTTTTCTTGGAGCTTGTCACTATGATGTTTGTTTGTATGTCAAAAGGAGAGTTTAGTTTGATTTCTCATAAAATGTACATTTTTACAAATATCTCAGCCACTTTTTTTTTTTCTGTTCACTTTATGATCGATCTCAATGTGCCTGTATTAAATGTATAATATATGACTATATACCTATATATAAAAATGACTACTTGAAA</t>
  </si>
  <si>
    <t>ACATTGAATACGATCACATGGCAGGCCTTGCCACTGTCAACGCGGGATTGGAGAAATTCGTTATTTATTCTGGATAACTCTAATCTACGAAAACCATTTAAAGGACTAGATTGACAACCTAAAAGTTGCTATTAAGGTACAATGTTTACCAACAAGCTGCTGACCCTGGTGCTGGTGGTACAGCCTGGACGGGTGCTGCTGGGCATGAAGAAGAGAGGGTTCGGCGCAGGGAAGTGGAATGGGTTTGGTGGCAAAGTCCAACCTGGGGAGACTATTGAAGAGGCTGCCAGGCGAGAACTGCAGGAAGAAAGTGGCCTCACAGTGGATGCACTTGATAAGATTGGAAATATCAAATTTGAATTCATCGGAGAAACAGAGCTGCTTGATGTCCATGTTTTCCGAGCTGACAACTACAACGGGGAGCCAACAGAGTCAGATGAGATGCGGCCGCAGTGGTTCGACTCGGACAAGATACCCTTCAGTCAAATGTGGGTTGACGATATTCTGTGGTTTCCACTGATGCTTCAAAAGAAGAAGTTCTTGGGCTACTTCAAATTTCAGGGTCATGACTTGATCATCGATCACAAGTTGGAGGAGGTCGAAAAGCTTTAAGACAGACTACTTGTCTCTGACTCATTCATACTGTATCAAAGAGCATTCTCACATGTCTACCTGAAACATCCCTGGAGAAATACTGCAGAATTCCTACTGATTCCAGCTACCCTTGTTCATATTCAGTGCCAAGAAATCACCAGGTCTTTGTAAATTTACAAACACTTTGTTGCCAGTGACCATATGCCTGTGAATCAGTAATACTTCCCACTGAGCCAAAACTGAATACTGGATGTGTAAATGTTGCTGACATACGTATCCCATTCCACTATTGTGTTTATATTACATTTTTAAAGTATGTGTGAATGCAGTGTGCTCTTTAGTAAAGAATGCAACTTTTCTGTTACTTTATCAAACAGGTGGTATGGTAAACTGGAATGACAATGATTTTGATTGTTCAACATCCTGTTTAATAAAATGTTGTATCAGG</t>
  </si>
  <si>
    <t>TTTTTTTATTTATAAATCTTCCTGTTCTGAGTTATGTAGGACTCATTGCTATGGTCACTAGAATGGTCTTTCCTCCAATTTCAGCTAACAAACACAAACAGGTTTAATAAATCCACTGCGGGGATCTCTTTAGCTCTGTTACGCTTTTTATACTTGATCCAAATCCATGGACACATTGACTCAACCATAACAAGTGGTTGTTGAACATTTTACTTAGCCCCTGACCACCAGCTAGACTAAATGCAGGTTAAAAACATCTGTGACTGACTTTTCCCCCTCCCCTAGCCAGTGTCCAAACCTTAGTCTCAGACCCCACAGACGCACTCTTGAATGCCAGAATGTTGTTTTGAGACTATATAGCCTGATATGAGGTGACTGTACGATGCATGTTGACCAGCAGCACAACCTGTTTTGGGTTTTTTCCTCTGACTTCTGGTTTATTCCTAAAACTATATTCTGTCTTTCATTTCTTCAAGTTTTGAACATTTGATGACCTTTGACCACCTGAGGCATGCTTTGATACAATCTCTATTCTAGATGGTGCTAACTAAGACGGTGTGATGTTTTCTCACATTTTAAACCTTGATGTTTTGTAAACGCCCCCAGGTATCCACTTCTGCTGTGCCTTGAATCTCGTCGTTAGAACACTGAATAGTCACTTGATTAGAGCCCTTAAGTGTTGATTTATTGATAAAGATGTATCCTCAATCTGGTTAATGCATGATGACGAACGCTTCCATGTTTGTAGTCCCGGGAAGACCTCACTGCTACTATAATCTAGTGATGCCTGGTGCTTGTGAATACTGCAGACTTGAACCAATACAACCAGCCTTGAATAATGTTAAGTAATGTTCACGTCTTCACCTGCAGTGGGACGAACTGCTCCGATTTTCTCCTGTTTTTACAACTGTAACTTTGTCAACTTTTACCAGCAACTGAGAGGGCTCTGTAAAGACCTACAGACAGATCTAGATGACTGACGGTTGTGTTTAGATGGAAGTCAGGAGCCTCTCCTTTGTTTTAAGTAGTTTGTTGCTCATGTTAGTACAGGGGTGGGGAACTCTGGTTCTTGGGAGATCCATTGATTCAATGTCACAGCTCACACCAGGTCTAAAATCGGTCTGACTGGAAAACCAGCAGATACAGCAGCTCCTGAGGACTAGTATCTCACCCATCTGTTAGGATGTATACTTCCTGAGTTGTAGAGCCAGCTGGCGTCCAGTGGGATTGAACATTACAGAATGTTCATAGAAATATAGGCCTACTACATAGAACAATGGTGCTTCTGTCATATGGAAACTGCTCTATACAAATGATATATTGAATGTTGTGTAACGTTTCCTCCAGTTGTCTAGCCGGGACCACTACTGTCTGATTTCCAAGGTGCTGATTTTTACTGTCTTTACAGGGAGTATTGTTCAAAGTGATCCAGAATAAAAGAGAAAATGAAGGTG</t>
  </si>
  <si>
    <t>CCTTCCTCAATCTTGGTTGCTGGAGTACTAGCTAGATGCGGTGACTTTCTTCTCGATTTCTCACTCGTGATTTTTCTTCAACTTTTTAAGATGGCCGGAGCAATTATTGAAAACATGAGCACCAAAAAGTTGGTGATCGTAGGAGTGATTCTGCTTTTATTCCAAGCGTTTGCTTTTATGGTCGGAGGCTTGATTGCTCCCAGCCCCACCACAGCAGTCCACTACCTGGCTACCAAATGTGTGGACACGGACAAACATCACCAGAGCACCAAATGGTTCATGCCCTGGGGCCCTAACCAGTGTGACAAGATCCGGGACTTTGACGAGGCCATGGCCAAGAAGATCGAGGCCAACAACATTGTATTTGCCGTCCATATCCCCCTGCCCAACAAAGAGATGAGCCCCTGGTTCCAGTTTATGCTGGTCATCCTACAGTTTGACATTGTCTTCAAGATGTACAACCAGATAGAGGATGGAGCGCTGGCCACCATCAACGTGGGTTTGGCCTACAGAGATGACATGCTCAGTGAGTGGACAGAGATGGCCCACTCCATAGAGCAGAGGAAGCTCAGCTGCAACTTCACCACCACCAAGACGTATGAGAACGAGGGGCGCTACTATGAGTGTGACCTGCTGCCCTTCATGGAGCTGGGCAACGTGGCCCACAAGTACTACCTCCTCAACATCCGCCTGCCTGTCAGCGAACGCAAGAAGATCAACATGGGCATCGGCGAGATCAAGGACATCCGTCTGGCGGGTATCCATCAGAACGGCGGTTTCACCAAGGTGTGGTTCGCCATGAAGACCTTCCTCACACCCAGCATCCTCATCATCATGGTGTGGTACTGGAGACGCATCACCCTGATGACACGACCCCCTGTGCTGTTGGAAAAGGTGATCTTTGCCCTGGGCTTGTGCATGACCTTCATCAACATCCCGGTGGAGTGGTTCTCTGTGGGGTTCAACTGGACCTGGATGCTGCTGTTTGGGGACATCCGGCAGGGCATCTTCTACGCCATGCTGCTCTCCTTCTGGATCATCTTCTGTGGAGAGCACCTCATGGACCAGATGGAGAGGAACCATTTCTCAAACTACTGGAAGCAGGTGGGACCCATTGTCTTCGGCTCCTTCTGCCTGTTTATCTTCGACATGTGTGAGAGGGGTGTCCAATTGAAGAACCCTTTCTACAGTATTTGGGCTTCCGACGTGGGGACTGAGTTGGCTATGGCGTTCATCATTGTGGCGGGGATCTGTGCCTGTCTCTACTTCCTCTTCCTGTGCTTCATGGTGTTCCAAGTGTTCCGCAACATCAGTGGGAAGAGGTCCTCCTTGCCCGCCATGTCCAAGGCCAGACGCCTGCACTATGAGGGCCTTATCTTCCGGTTCAAGTTCCTCATGTTGGTCACTCTGACCTGCGCTGCAATGACTGTCATCTTCTTCATCATTAGTCAGGTGAACGAGGGCCACTGGCAGTGGGGAGACTACACGGTGCAGGTGAACAGTGCCTTCTTCACGGGAATCTACGGCATGTGGAACCTCTACGTGTTCGCCATCATGTTCCTGTATGCTCCCTCACACAAACGCTACGGAGACGAGCAGTCCAGCGGAGACGCAGGAGCCAGTGGCGAGGACATCCAGCTGACCACCACCATCACCCACGTGGACGGACCCACCGAGATCTACAAGATGACGGGCAAGGAGGCCCAAGAGTAGACCCCCCTCCCCTGGACATCAAACCACCTACAAACACCCCTCCCTAAAACCGTGACTGTGCTTCCTTTAACCCTATTACCCATGTGCCCCGCATTGTCCCAAAAGTTCAAAAGCAACTTTATCTGTAGCCCTTTAGTCCTTTCATTTCATTGCAGACATGTGGCCAGATTGTATATTCATTTTTGACATTTGATAGAGTCTGTTAACTATCAGTGTTTGTAATGTTGTTGTTGTTGAACAACTGTACTCTTATGAAGTTCAGGTTGTGAAAATCTGCTTTGACATGGAGTGGAAGGATGTAGAACACCATCTGCTGGTCATAAGAGGTAGTTGGGGAGGGAAAAAAAACACTCCAGGTTGATGTTGTCTTCACAAATCTAGGATCAGCATTCCATCCCTCAAATCCTAAACAAACCCATTAGGGGTAAAGTGCAAATCTGAAATTAGATCAGTGTCCAGTGGCAACGGCATAGGAAAAACATTGGGGGCTTTCAAGGCACTATATTGTGGCGTAACTGGTTGCCTCACTGAAGACAACATTACTTTGCTCTTTAGAGAGAACTACATGTGGATGACTGCTGTTTTTGGCACTCTGCCTCTGCAGTTTTAGATTGAAACAACCAGTAAGTGTATGTCAATGCCTCATGGTACAAGGTCCAAGATGACCACTTTCTGAAGATCTGTCAAAAGAAAGCATATCTCTGCAAGTTGTCAGTAATATCTTTGTTTTTTTTGTCACTTCTGTCCGCACTCACGTTCAGCTGTACACATCCATGGAACTTTCTAGACTACTGTGTTCTCTTATCTATCACTCTCCCAAGTGGGGGGATAATACCTTTTTGTATTGTGGGGGGAAAAATTACAAACCACAGGGCCTTTTTGGGAAACACCAAGTTCATTATGTTACGATGTAGATATATATATATATATATATATATTTTATAAAGTGCTTATTTTCAACTGTATGAAAGATTTGCATATGCTGTATCACTTACTGTCTGTTGGCAAAAAAATTATTGAGATTCGAAGATGACTATGACGTGGTAGTGTAGTAGTTTTGTGCTTTTTATGCTAAATTAAATAAAAAGTTTACTTTA</t>
  </si>
  <si>
    <t>CCTAAAAAGCGCCTTAATCTTCCAATCAGATGAAAGAGTTCAGAATAATTTCCGGATACAATTTCTATTTGTTAGCGTCATTACTTGGGTCATTTATCTGATTATACATCGAGAATGGGACGCCGAAAGTCAAAGAGGAAGCCACCTCCCAAAAAGAAACTGACGGGTAACTTGGACACCCAATTCACCTGTCCCTTTTGTAACCACGAGAAGTCCTGTGATGTCAAAATGGAACGCACTCGAAACACAGGAATAATATCGTGCACCGTCTGCTTGGAAGAATTCCAGACTCCCATTACATATCTTTCAGAACCAGTGGATGTTTACAGTGATTGGATAGATGCATGCGAAGCAGCCAATCAGTAGCAGTGGTCCCCCTGACTATTCCTGTCTGACCTCACTCCTCATTCCCTATGATGGGTCACATATCTCTGGCTGGGCCAGGGCTTTGTCAAGTAGTGACTGTGGAGAACAAACAAAGACAGATAACACATCTGTGAAATCTTCATTGTCTACACAGTAATGGATCTGATATGAAGAAAGATACACTTCCTGTCCTCCCTCTCTGTGGCAGGGTGGGATGGGGGTAGGGCAATGAAATGTCCCAATGGTCCTGATCTTTGAGAATCCCACTAAGTTTCAAACCAGCTCATCATTTCTTATGTTTTATAGGCAAGCCTGTTGGTGGATATGTCTTTAGAGTTTCCCAAGCTGCCATGTCCCCCTTTACTGGAGAAAGTAGATTTCATTTGTAAAAATGTAAAAAAGGGGTAATCCTGTAGTTTTTATTTTGTTTTATGTCATGATTTTTATTTCAATAAAGTTTATTTTGTACGGGAATGACTTGATCAATAAACACATCAATGTAATTCACACCTAACTGCATCTGTCACATACTGCTGAAATGGTTAAAATATCTAGAACAAATATGAATGAAAATTAATCTGATATGGCCTGGTGGCAAGTTTTTCACTCACAACCCAAATTAAATAATTGTAATTTTGATGTG</t>
  </si>
  <si>
    <t>CATCATCCTCCAGCTGTCCAATGGAGCCAGGTGTTCCATGAATGTGGAGGACGGCGCCAAGCTGTACGACGTCTGTCCACACGTCAGTGACTCGGGTCTGTTCTTCGAAGAGGCCTACGGTTTCTACCCAGGCCAGGTGCTGATCGGGCCGGCCAAAGTCTTCTCCAATGTCCAGTGGCTCTCCGGGGTCAAGCCCGTACTCCGCAAGAAGATCAAGTTCAGGGTGGTGGTCGAAGAGGTCCAGGTGGCAGAGCTGAAGGTGACGTGGATCACCAAGAGTTACTCCCCCAAGGGCACGGACAGCGTCTACCCCCCTCCATCCACCATCTCACAGGAGAACCTCTGCAGAGTGAAGCGTCTGGGCTACTATGACCACACCCAGAGGCAGCTGGGGGAGAGGGCCCTGTACGTGTTCCCAGCCAATGGAGACACCACACACATCACCTGTGAGTGGCCCGACGGGGCCCCCGGACTCCCAGAGGACCCCGTAGCCAGGAAGTTGAAAAGAATGTTCAAGAAGGAGTTGTTAGGGAAGAAGACCAGTGAAAATGCAGACACGCAAGGTGCCAACCAGCACTCTACCGACAACACGGACAGCCTTGACGGTGACCTCAAGCCTGACAACACCCACCCAGACTCCACCGACCACACCGCCCTCCCTCGCCCTCATCACCCCAACAACGGCCCCAACCACACCCTCCAGCCCTCGCCCCTGTGCCCTCCCCCCTCTGACCCATGGCCCGAGCCCGCGGAGCAGGACGCAGACGACGAGGCGGGGGCGGAGGACACGGACGACACGTTGTCGCTGACGTCGTCGGCGAGCAGCACTGCGTCGTCGCAGAGCGGGGGTCTGGGGGGCTTGAACAGGAAGAAGAGCATCCCGCTGTCCATCCGCAACCTGAAGAGGAAGCACAAGAAAAAAAGGACCAAGTTCTCCCGCGAGTTCAAGCCCGGCGACAGGGTGGCGGTAGAGGTTGTGTCCACCAAGACCTCGGCCGACGTCCTCTGGAAAGATGGCCGTATGGAGACCCTCATCCGCTCCAATGACCTCATCCCCATCCAGCACCTGGACAACCACGAGTTCTGCCCCGGAGACTTTGTTGTCGACAAACGACCCCAAGCCCCTACGGACCCAGGCGTGTACGGGGTCATCCAGTCGGGCGACCACAAGGGCAGGACGTGTGCCGTGAAGTGGATCAAACTCAACGCCTCCAGCGACAACGTGGAGGTCATAGGAGAAGAGGAGGATGTTAGTGTGTACGACATCGCCGACCACCCAGACTTCCACTTCCGTACCACTGATATCGTCATCAGGATAGGGAACTCTGAGAACGAGCGGAATACAGAGTGTGAGAATGATACGTCAGTAGGTCAGGTCTTCAGAGTGGACGTGAGCAGCAAGGTGGAGGTGGTGTGGGCTGACAACTCCATGACCATCGTCCTGCCACAGGTACTCATGCACCTGTACAACGTGGAATCTGAGATCGAGGAGACTGACTATGACTCTGTGGAGGAGAGCAGCAGTGGCCTGTCCACGGAGGAGTGGGAGGACGAGAGCGACAGCTGGGAGACTGATAACGGCCTGACTACCAACGAGGACGACCAGCACCCCGCCAACGAGGACACCGCCACCCCGGCCCCCACCGGCCCCAGCCCCTTCATCATCCCTCCTGAGGAGGGCGGCAAAGCAGGGGCCACCACCGCCACCAAGCCCCCTAACGCCACAGAGGACCTGGAGGGAGCTGGGGCTATAGCCAGCCCAGGCGCTGGTGCTGGAGGAACCACCCCTGGAGCAGGAGGGGGTGATGCTGCAGAGAAGCTCCCCGGGAAAGAGGGCACGCCGCGGGGCTTCCGCGAGCTGAAGGAGGCCCTGAAGATCCTGGAGAGCCTGAAGAACATGACCGTGGAGCAGCTATGGACGGGCGGCTCGCCTACCTCGCCCACGTCTGGTGCCGCGCCCTCCGCCAACGGGACTAACACCAACGCCACAACTGCCATCACACCCGAGAAGCCCACCAAGGAGAAGCGCTTCCTGGATGACATCAAGAAGCTTCAGGAGAACCTGAGAAAGACCCTGGACAATGTGGCCATCGTGGAGGAGGAGCGGATGGAGGCAGTGGTGGAGGCCGGAGGAGGCGGGGCAGGAGGAGGTGGGAGTACGGAAGGAGGAGAAAGAGGGGGTGAAGAAAGGCTCCAGGAGGAGGTGGCGAAGACCCCAGGACCGGCACCAGAGTGGCCCAGCGATACGCCTGTCCTGTGCCAACAGAGTGGTGGCAAGCCTGGTGTCACCTTCACCAGTGCCAAGGGAGAGGTGTTCTCTGTGCTGGAGTGGTCACCAGACACCCACACCTTTAAGAAGATGGAGTTCCAGCCGGCCGAGGCCAAGAAGTTTTTCAGCACCGTGAGGAAGGAGATGGCTCTGCTGGCCACCTCGCTGCCCGACGGCATCATGGTCAAAACCTTCGAGGACCGCATGGACCTGTTCTCAGCCCTGATCAAGGGGCCCACGCGCACCCCTTACGAGGACGGCCTGTTTCTCTTCGACATCCAGCTGCCAAACATTTACCCGTCGGTGCCGCCCCTCTTCCGCTACCTGTCACAGTGCAGCGGGCGCCTCAACCCCAACCTCTACGACAACGGCAAGGTCTGCGTCAGCCTGCTGGGCACCTGGATCGGCAAGGGTACAGAGAGGTGGACCAGCAAGTCTAGCCTGCTGCAAGTGCTCATCTCCATCCAAGGCCTGATCCTGGTCAACGAGCCCTACTACAATGAGGCAGGTTTCGACAGTGACCGGGGCCTGCAGGAAGGCTATGAGAACAGCCGCTGCTACAACGAGATGGCCCTCATCAAGATGGTGCAGTCCATGACCCAGCTGCTGCAGACTCCCATAGAGGTGTTCCAGCAGGAGATCCGGCAGCACTTCACCTCCAGCGGCTGGCGCCTGGTGCACCGCCTGGATGCCTGGCTGGAGCTCCACGAGCTAGCCGAGAGGGGCCCTCCTCCAAGACCATCCCGGGACAGGCCTCCCTCAGTGGAGCCTCTAGACGAGACGCTCCCCTTGGATCTTATTGCCCACAGCACCCCCAACAAGCACCAGGGCACCGGGGATGAAGAGCTGGAGGACTCTGGCCTAAGCCTTTCCACCACCGCCACTTCCCAGCAGGAGCTCAGCCGGAACTTGGACGGCGCCGTCTCGGCCACTGAGGTGGCCGGGGCGAGCGTGGTGGTCTCTGGGTCGGTTAGAGGGGCCTCCTCGGACTCTGGGGGCGGTAGCCAGCCGGCGGTGCGACCAAAGAAGCGCAGGAAGAGCTACCGGAGCTTCCTGCCCGAGCGGAGCGGGTACCCAGACATTGGCTTCCCCCTCTTTCCTCTCTCCAAGGGCTTTGTGAAGAGTGTGCGCTGCGTGCTGCTGCAGTACCGGGCCGCCCTGGCCGCCAACTCCATCCCCGACCACGTAGAGGACAAGTAAGTGACTAGTGACTCCCCCAACGCCCACCTCAATCCTCAGCCCACCCTCCAAGAGCTGCACTGTGCCCCCAATGATCTCCCAAATAGCCCCTGTACCCTCTGATTCCCCTTGCCCAGCTGCTGCCCAGTGCCCCTGCCCCTCGGCCATCTATCTAGTGCACTCTTGCCCCCCCAGACCACTAAAAGCTAACTTGGTGTATGCACTTTCCTTCAGTGTCCAGAGTCCAGACAGAGGCCAGATGTGAAGGGAGAGGAGTGGGAGTGTCTTATGGAGATCTAAGCCACGGCCCATAAGCGTCCTCCCCCATATTGGACCTTCTGAGCTCTCATGGACAAGGAGCGAGAGCCTCGACTGGAAGGCAGCGCCACACGTCTCCCCTCGTGGGCGCTGACGGAGGAGGAAGGAGAGGAGGAGAGATGCGGAGAAGCTGGTTTGATAAAAAAAAGGTGCCATTGACTTGCAACGTCTATAGCTGCTTTAAGGGGAAGTGGAATTACCTGAAGAGAGACATTCTTCGCGAATTGGCGCCACAAATGAAAATGTTACTCCGCTGTGTCAATTGGATCTAAAAAACTAAATGGTGACAGTAGCCATGGCGTCCTGGTATCTGCAGTGTCCAAAAGTGCAACCCGGACAGATTCTCTAAGCTGGGTTTTTCTCTGAACTACGTTTCCCAGGCTCCTTTGACCCTGGCGGGCACCCTTAGCACTGCTCCTGTGCCCCGTTACCACCCTGCACTCTCCAATCAACAGACAATCTCGGCAGGGCTGGGCACCTTTTGACATGCTGACGTATTGAGTTTCTTTTAAAAGTAGATGTTACTGGGTGTTTGCTTTTTGCCCTGCTCCTCTTGTTCTTTCTCGCTTTAGAGACACACGCACACGCACACACACACACTATCTGAATGTTATTAACTGCCCACCTACAACCGCTTCACTCTGCTATGTCCTTGCTGGTTTCCTCGCCAATCGCTCGCACCGAAACATGCCGTTGCAGAAACACTTGAGTGACAAGTTTACATACTCATCACCACTTCTGGATGTTATATACACTACTAGGCCCTACGGTACATCTCTGGCTCTAGAATAGAGGAGTGCAGTTACACGTAACTATATGAAGGACTGTCTGTTTCCTCTAGGTACGGTCAAATGAGCTCTTTAATATCTTTGACTGTAGAACGTTTCCATTCTAAGACTTGATAACTTTCTGACACTGTACAGACGGTTTTAGTTATATCACCCATTTCGCTCTTAAGACTCAACTTGACTTTTTTTTTCTTCTACAAGGGATCAAGGCTAGGTTGAAAATACACAGTGTAAGACAGCGTTCGAAAAACGTTCATTGGACCAGCACAGTTGCTGATTCTACAGCATCGAAAACGTGACCAGTGGCTGTAGATAATTTGAAGAGAAAAAAAAAAACGTTTAAATGAATAGAATGACAAACGTGTTTGAGTAGTTAGCTGAAATTTACTATGATTGTGTTTATTTTCCACTATAATACCGACATTTCTGTACTGCTAACATTAACTTACATTCATTTTCGCTCTGGCGCTGGTCCAATTTAATGTTTATTTTCTAACGCTTCTCCATAGAATTATTACGTTGTCTTAACCTTCTCCATCTTCAAGGTAGTGACCTTTTTCCTTTCTTGCAGCTTTCATTGACCTTTGAGTCACTTAAAGGCTGGTCCTCCAGAGCTATCCCACAATCCTCTCTTCTGCTCACTCATTAGGCTACAACTAGAGGTGGAGCCACAACAGTGCACATGACACGAGTAAAGACGCGATCCATTCCATCACTAAATGAGTCATATCTCAACATGTTGCCTTACTTGAATTGTTCTTCTTAATATATTATCAGACCCTATGTACAGATCTGCTTGTTACCCCGGCCTGATACCCACTACATTCACCCCCATTCCAGTGTTCAGAGGTTGGACGTCTAACATCAGATCCGGGGTCAGTTTTCCCTGGACTTGTGCTTAATTTAACCATTTGTAGGTAGGAAAAATGAATAATAAATATAACAAAATAGCTGGTCCCAGATCTGCTTTGACAATGGCAACAGCCCACAAGTTGAATGGTGAAGTTACACAGCTTCAGCCACTATATTCCAGTGTTACTCTCAACTGCTGTTTGTTTGGTGATGGAGATTGATTGAAGTTTGTAGACAGAGATTGAGTGTGGATGCAGAAGGTTTTGATAAGCTTATACTTGATTTGGTTTTGTTCTTGCCCTTTTGCCTTGAGCACAATGGAGTGTCACTGTTTGTCCCCAAGATCGGAGTGCTGTCCCGTTCTCTTTAATTTTCCCAGTTTAAAGGGTGAATGATGCACTTTTGACAACATGGCCTCTGGCATAGTCATGCTTGTACTTTGTGATATTACTTTTATATTTCTTTAAATTAATGCTGGTTTGTTTATACTTGCTTGAATTGGGTGAAAAATGGTCAGTGTTCTAAACTCAGCAAAAAAAGAAATGTCTTCTCACTGTCAACTGCGTTTTATTTTCAGCAAACTTAACGTGTAAATATTTGTATAAACTGAACAAGTTCCACAGACATGTGACTAACAGAAATGGAATAATGTGTCCCCGAACAAAGGGGGAGGGGGGGGGGGTCAAAAGTAACAGTCAGTATCTGGTGTGGCCACCAGTTGCATTAAGTACTGCAGTGCATCGCCTCCTCATGGACTACACCAGATTTGCCAGTTCTTGCTGTGAGATGTTACCCCGCTCTTCCACCAAGGCACCTGCAAGTTCCCGGACATTTCTGGGGGGAATGGCCCTAGCCCTCACCCTCCGATCCAACAGGTCCCAGACATGTTCAATGGGATTACGATCCGGGCTCTTCGCTGGTCATAGCAGAACACTGACATTCATGTCTTGCAGATCACGCACAGAATGGGCAGTATGGCTGGTGGCGTTGTCATGCTGGAGGGTCATGTCAGGAGGAGCCTGCAGGAAGGGTACCACATGAGGGAGGAGGATGTCTTCCCTGTAATGCACAGCGTTGAGATTGCTTGCAATGACAACAAACTCAGTCCGATGATGTTGTGATACACAGCCCCAGACCACGACGGACCCTCCACCTCCAAATCGATCCCGCCCCAGAGTACAGGCCTCGGTGTAACGCTCATTCCTTCGACGATAAACGCGAATCCGACCATCGCCCCTGGTGAGATAAAACCGCGACTCGTCAGTGAAGAGCACTTTTTGCCAGTCCTGTCTGGTCCAGCGACGGTGGGTTTGTGCCCATCGGTGACATTGTTGCCGGTGATGTCTGGTGAGGACCTGCCTTACAACAGGCCTAGAAGCCCTCAGTCCAGCCTCTCTCAGCCTATTTCGGACAGTCTGAGCACTGATGGAGGGATTGTGCGTTCCTGGTGTAACTCGGGCAGTTGTTGCCATCCTGTACCTGTCCCACAGGTGTGATGTTAGGATGTACTGATCCTGTGCAGGTGTTGTTAGACGTGGTCTGCCACTGCGAGGACGATCAGCTGTCCGTCCTGTCTCCCCGTAGCGCTGTCTTAGGCGTCTCACAATACGGACATTGCAATTTATTGCCCTGGCCACATCTGCAGTCCTCATGCCTCCGTGCAGCATGCCTAAGGCACGTTCACGCAGATGAGCAGGGACCCTGGGCATATTTCTTTTGGTGTTTTTCAGAGTCAGTAGAAAGTCCTCTTTAGTGTCCTAAGTTTTCATAACTGTGACCTTAATTGCCTACCGTCTGGAAGCTGTTAGTGTCTTAACGACCGTTCCACAGGTGCATGTTTATTAATTGTTTATGATTCATTGAACAAGCATGGGAAACGGTGTTTAAACCCTTTACAATGAAGATCTTTGAAGTTATTTGCATTTTTGAGAATTATCTTTGAAAGACGTGGTCCTGAAAAAGGTACGTTTCTTTTTTTGCTGAGTTTATTTAACACAGGGAGGTTCTCTCTGTATGGCCACCAGGGGTCAGTGTTTCCATTCATTGTGTGCGCCGAAGAATGAAATTAGCCTTTTCCCAGACCTGTATATGCTTTGACCAACTCCTTTAACTAGCACTTGATTTAAAGCATAATCAGATCTAGGATCAATTGTTAAAAGGATTACTATGAAAGAAAGTGCCGAGATTAACACCATCTGGTTCTTCTATAGCCTAGTCCCAAATCTGTTTGTGGTCTTTGCCAAGAATGCACAAACAGATCTGGATGTGGGCTAGTTCTGATAGTGCTTCCTGGTTTATTTGAACAGTCGTTGTTTACAGCCATCTGAAATATATTATTATGCTCTTGCTTTTTGCCAGAAATATTCTGTGGGGCCATTACCCTTGTGTTTACCGGTGAGCTGAAAACGAGGGCGTTGACTAATCTTTTTGCTTGGTGTTCATGAGTGTGAGACAGTACAATGTGCCATTGTCAATGAGTGAGTGCAAAGCGTGAGACAAACTGATTATTGTAAAGAAGAAAAGGATGTGATTGGGTTGTTCCTTATTTTTTTTTTTCCTCTCCCACCTTTTTAAAAGTAATTCCTGTATCAAGCATGGCAGTCAGGCTTCCATTACTTCTCTTCCTCCTCAACTTTCTTCCTCTTTTCTCTTTTCCTGCCTGTACAGTAAGCCCTTAAGGACGTTCCTTTGCTTTCCCATTTTAGGCTGCAGTACTTGTAGCGTTGCAGCCTTAGTTGGTTCCCGCCAAACTTCTCCTGTGTTTGCAACCTTCAATCTCTCTCTCTCATGCCCATGTTTCTCCACTATTGCAAAAAAACTGGGAAAAAATGTGAAGCCAGGTCAAGAAAAAAAACATGGAGGATTTCAAGCACATGAAGTTATGTACTATTTCCTGTGTACGTTTATATTCAGACTTATTCATTACTGCGAGATTTCCAGCCAAAGCATGTAACATGTTGCTTTAAGCCTTGAACGGACACAAGACTTGACTGTACGATGTGAACATTTCCACAGTGGCCTGTATTGGTAAACTAATAAACGTATGATTTTTAGCCTGATCCCTCTGTACAGAAGTCATGACTATACTATAAATACATAATATATTTAACAAAGTTGAGCTCTGTAAGTGGTCATGTGTACATTTGCAGTTTTTTATTTTTATTTGTCTTTTCTTTTTTTTTTTTTACAGTTCCTTTC</t>
  </si>
  <si>
    <t>GGAAGACTCATGAAGAAGTTAGAGTGCATCGATACTAATACATTGGTGGACCGCCATTTTACCATTTGATCCTTTCAATAGTAGAACTCATTCATGAGTCTTCCTTGATGTTTCACCTCTTGAAGCGGTAGAAAGCTCAGAACCCACTTTTACAACTGATTACAACAGCATTACTAAAGTCTTTCACGTTAAATCAAATAGATCTTAGCTAACAAATTGCAATTAGCTAACAGAGGTCACATTGTATTTCAGATAACTATTTTATATTTTAATTTATTACATTATGTCGATAGTGTTAATTCATATAATAGTAATTCATTTATTAATTGTTGAATACACATTTTTGACCAACTGAATTAATGGTATCACATCAGAACCCACTCTGAAAGCCACGATAAAGAACTTAACGGGATTTGTTATTGTACATAAGAAAAGGAAAATCTGCTGTATGACACATCTTTTGTTGCTATGGGTATTTTTCTGTAAACTAACAACATTGACTGTCACCATTAAAGACGTGTTGATCTATTCATTGTGATGCTCTTCATGTTGAGTATTCATGTTTGTATTACTGTTATTATTCCATGTTGGTATTAGAATTTATTTAATATAACTTTAACTTAACACAGAAATGTAACGTTGCTTATTTGTTTGACATACTGTAACTGTACGTACATGTAAGTCCTGAAACAATATGTCTTTGTAAATATCTATCAGAAAAACTGCTTTATGAGTAAAGAAATAGTCACAAATCTGTATCCACCAAGCAAATGTACCTGGTGCATCCCAAGAATGATGTCATGTGGACCTTTGCAATGTAGCTTTGATTATGATTGGGACTCAAAATTACTCAATTGATGTTGTCCCTAAGAACTTGCTTTGAAATTGTAATATATGGCTTGTGACTTGTCTATCGGTCCGTCACTTTTCTGATCATCACTAATTCAAAAGAAACAGTTGAGAATAAACACTATGTTGTGGAACAGGTATACAGTAGTCAGCCACTTTATGGTGTAAATAAAAAGTGCTAATGAAATGTGTTGTTGTAGCAAACTGCACACACCTGTTCAATAGATATGAAAGAAAAAGCATTTGCTGAGGTAACGGATAGCCAATTTTCCCCTAATTTGTTTGTTTTTGTATTGTCGTCTCTTAATAAGGCAACCCCAGACTTTCTCAAGGCTGCACAGACTCATTCTCCCATCATGCCATTCACCTAACATGCCTGCTGCTCCACTCCTCCTGGTGACAGCACAGTGGCTGGTGGCCATTTTGACAGGGACAGATTTGGTTGTGTGCTTCACTTCTTTAAAGATATGTCTTGTGTTCTGCCTTCCTCCTCATCTTAGACTTAAACAAATGGAATATACTGTATGGCCATCAACATCCTCTGTGAATGGGTCCTCTTTAAACCTTCTTTCTCCAGTATGTCAAAGCAAGTTTTGACCCATTTGTTTTTCATGTTGTTTCTTTGTGGTAAAGTTCACCGTGACCACTGGGTAGTGACTACATTAGCCTACCATGCACAGACACCTGACCACTATAAACATGAGGACACAGGAGGCCAGGAGTGCTGGCAGAGACACAATACAGTGCCTTTCCTGTTGCTATATGCTCTCCTCAACAAGACAAAGTGCACAGAAAAACAGTCCAATCACAAACCTCCAACAACCCTTAAAAACGACTGAATCACAGAATGTTCGATGACGGATTTAGCCTTGAACTCACCGTTGTTTGAGTTCTGTACAAGCCCTTTCCCCTGACAGCCTTTCTCCTTTCCCTGTATGGATCCTTAAGGGGGAATTAGTGAACTGGCTAGAAAACAGAAAATATAATAATGCATATTTGCTGATACACAGTGCTTTCTTATGTATTTTAATTTGTTTGTGCGCGTTTACTGGAGGTGCATAAGGAGTAGTGTTTTTTTATTCTGTTTGTAATGTGTGTATCATCGACACTACTCCTCCCTTACAATAGCAAATACGTTTTAAACTATCAAGGGGTAACAAAAATGTAAAAGTATCAATGTGCATTTTCACAGCTTTGAGTTCACTTGATTTGAGATTCTGCAAAACTGCGATTTTATTCTTCAACGTGATGCCCCATAACAATTATAAAATTGGCGCATGTATTGTAATTGTTCATGTTCTTGTTATTTGAAATTATTTTAATTTCTGCATTTTACTTTTACAATTATAAGTGTATCAAAGCAGCTCGTCCGTCAAGCCTCTACACGCAAAAGAACAGCTTTTGTAAGGTACATCTAATCAACGGAGAAATGGCATATTAATATATTCACAATGTATGCGTGTATGATGAGATGTTGCAACTTCTGCTAGAGACGCCTTCTTTATAGTAAAGCTATCTCTTTTTCTCTAA</t>
  </si>
  <si>
    <t>AACCGTTCGAAAGGTGCTCTCTGTATTCGTAACGTGCCATAATTTGACCCCTTTCCCCCTGAGAACGCGCAGGCGTAAAAAGTTAGTGTTTCTATCTGCACCAAGAAAGGGAAGGGGGATTTAAAACCAGGCTGACAAAAATGAGAAGGTGGATCTGTATATATATTTGTTTTGGAACCAACTAGTAGTTGGCTAATGATGGGGCCCCGACATAGTTAGCCATCTGATACAAATCATGGGAGGATGTGTTGGGAGAGAACGCGAGGACACACAGGGCCACGGTTCATCCAGGAGCGGTGGAAGGACACACCGAAAACGTGGAGGTCGCAATGAGCCCCTCAAGAAGGACAAGCCCAAGTGGAAGAGTGACTACCCCATGACGGAGGGCCAGCTCCGCAGTAAGAGGGATGAATTCTGGGACACGGCCCCAGCTTTCGAGGGACGCAAGGAGATATGGGACGCCCTGAAGGCGGCCACTGTGGCCCTGGAGTGCAACGACCACGAGCTGGCCCAGGCCATAGTGGATGGAGCCAACATCACACTGCCTCACGGGTCCCTGACAGAGTGTTATGACGAGCTAGGTAGCTGCTACCAGCTGCCCGTCTACTGCCTGGCCCCTCCGGTCAACCTGATCTCGGAGCGCAGCGACGAGGACCCCAGTGACAACCCCGAGCCCACCGCTGCCCCCAAGAAGGAGTTCCAGCTCAAGGTGCGCCTTTCCACGGGCAAGGACCTGCGCCTTAGCGCTAGCATGGCCGACCCCATCGGGCAGCTGAAGAAGCAGCTGCAGGCCCAGGAGGACATCGACACAGCCCACCAGCGCTGGTTCTTCTCGGGCAAGCTGCTCACGGACAAGACCCGCCTGCAGGACACCAAGATCCAGAAGGACTTTGTCATCCAGGTCATCGTCAATCCGCAAGCCCCCATTAACTAGGTCCCAGATGAGAGTAGGAGTGAAGAGGAGGGGTGATGGAGAGACCGGACTGGAATAGAGGAACCCTGGATAATGGCTTTACCGCTGCTCTTTAAAACGGGGAGGTGATTTGGGGAATTATAAGAGATGAATAACAGAAGGGAGATACTCCAAAGTGCTGCTTTTCAATGTCTACCATTAAAGAGTGTGATTATATTTTTGAGTGCGTGACTTCACTGTGGGAGGGTTGGTTGGTCGATTTGATTGATCTAGCCAGACCAGACCACTCACTCTGAGAAGGGTGTTCTGTGTCACTCACCACACTAACTCTGGAGTCACACAGTCCACTGAGACCTCTACCCTCCTCCCCCTGCAAAAATGACCCGACCCAAATCACAGCAGAATTGCCCCACACTGCAGGTGTGAACTGCATGGCATGTGCAAGGGGTCTGCGCCTGCACTAATGGTAACTAAGTGCCAATATAAATCACAGAGTAATTTGGATCGGTTGTAAAGCACATCGTCCCCGTCATAGATTCCTACCATGATCCTCCCTCAAGTGAAATACAAACTATTTTTCTCATTCTTATTCTTTTAATAAGCTTTTTTTGCACACTTGATTATACTTGCGTAGTAGTTTGTGTGCCTTCAAGGAAGAAAGCGAAACAAAATCCCAGGGGGAAAACTCTAGTTTTACTGCTAAAGCCTTCTGTCTCTAGATTCAGGAATAATCTTTTCATAGATCTATAAAAATCCGAAGTATACTGCTGCCTTTTCCGATCGTTTGTCTTGTCAGTCGTTGAAGTTCAAATTTACTGTGGTGTTTTCCTGGCTGTTTTCCATGTGTGGTCCCCCTATTTCTTTAGTTTTTTTTATGTACTGTAAAGTGACTATGATTAGAGCCCAGCCCTCATGCTGTGCCACATAACAATCCTGAGGTGAAATGTGAAGCTATAGTGAAGATGATTGGAGAATGCCTCTGTTTTTAATATACATTGAGTGTACAAAACATTAGGAACACCTTCCTAATATTTATTTGCACCCCCTTTTACAGTCTCAATTCGTCAGTGCATGGCCTCTACAAGTCGTTCAAAGCATTCCACAGTATAGCTGGCCCATGTTGACTCCATTACTTCCCACAGTTGTGTCAAATTGGCTGAATGTCTGTTGGGTGGTGGACCATTCTTGATACACACAGGAAACTGTTGAGCGTGGAAAAACCCAGCAGCGTCGCAGTTCTTGACACACTCAAACCGGTGTGCCTGGCACCTACTACCATACCCCGTTCAAAGGCACTTAAATCTTTTGTTTTGCACATTCACCTTCTGAATGACACACAAACACAATCCATGTCTCATTTGTGTCAAGGCTTAAAAAAAATCCTTCTTTAACCTGTCTCCTCCCTTTCATCTACACTGATTTTTCAAGTGGATTTAACAAGTGACGTCAATAAGGGATCATTGCTTTCGCCTGGTCAGTCTCATGGAAACAGCAGGTGTTCCCAATGTTTTGTACACTCACGGAAGTGTACAAAATGTGCTTGTCTGTCTCAGGTGCTCCTTTATATCTGTCCTTTTTGCTTTTCTACCTCGCTCTCTCTCTCCCTCTAAGCACTTTGGGCCCCCCTCCCCCATAACCTGAGGCTTCACTAGACAGACCTATAGTCTTCACTAGCAGGGTGGTCAAGCTAATTTTGGATCCCCTTGTATCCGGCTGTCGACGCGGATTCTGAGCCCCAGCCAGCCAACCCAGCGTAAAGTTAGCTGACCAGAGCTTAGTCCATTCAGCACATAGACCGTAATCCATCCCCTTCCTCCCACACAAACAAAAGCCAGGCCAAGCTGACTCTCTGAGCAGTAGCTGTCCTGGTATGCCTCTGAGCCGGGGCTGCCATGGAGATGGCAAGAGGGTAGGAATTGTTTCCCTTAACCACCAGACCCCCAATCCTAACCTTAACCATGAGGGGGGATGAAAACAATCTGACCCTGTATGAGGGGTTAGAAGCATCTTCTCTTTGAACTACTCTGTAGGGATGATAGAGGGGCGAGGATGTCTTTGCAGGAGGGTTCCCAACAAACTGCTGCTGCTCACTCATTTGACTGCAGGCCAGATCGCGAAGAAGCAAACCAGACGGTAGTGAAGTTCAATTCCCCTCTAGCCTTAATGTGGCCTACATTTTTTTTTTTTACATAGAACATACTTGTTGGTGGACGGTTAAGCTGGAGATGGAAAGACCTGTACCGTGCTATTGTCATTGTGGTTATGCTATCATTTTAGGTTTTTATTTTTGTCTGCATAGGCATCATTTGAACATCATCCATTTAGCTTCAACAGTTGATCCATACCGTGCTGGGAATATATTGAACATTTTTATGCAAACTTGAATAAGTATTTCTCTCAACTTACAATATATTTATGTGCAATACAGAATAGACGTTGATTCTTCCCATATTTCATATGTATCGTAGCATTAGCTATGACTATTGTAAACGTTCTCTTAACACAGAACTTCACGTAGGAGCCTGCTATGTTCACATTGCGTTGTCATTGAACAATCAACTTTCTTTGACCTTGTCCAGAGTTTCATATTGCCTTTGTCTCTGTTTGAAATGTTGTCTCTCCTCGAAAAGTGTTTCAAATGGCAACATCTTTCTTTTAATGGCATGACCTCACTATGATAATCATGTACTTTCTGTGAATTGGCTCGGTCCCTGAGGTTAGCACATCATTTGGGCTCATAAGACCCATCTTAGCAATAGAGCCTCTTTTTACAATCTCGACCCATGTTCTGTTAGCTGGGTTGTTACCCTTTTTCTCAGAATGTGGCTCAAATGTTGGCTTCAACTACGGTAATTTGTAGTCGTATGAGAGCCGTAACAAGATACGTCGGTTTAACATCAAGGTACAATCCCTACACGAGACAGCATAAAAATATAAACCTCACTGTAATCAGTGTGAGGGATCTGCTCGATACTGCCAGTATGGACAAATCTGATACCGCAGAGCATTGACATCACCCAAGGGCCGTTGGTTCGATCCAGGCCAGGGGAGCAGGAGAGCGAGGAATAAAGAGACTCCTTTTGTTTCTTCTGAGCCCTGTGTACCTCCCATCACCGCAGTTGGACATTTTCAACAACTGTCTAGGAATGATCCCGTATGCAGACAATTAATCAGACACTATGTTTTTCGGGGTTTTAGTAAGAACGTGCAAGTATATTTTACTGTACATGTTTGATCATTTGGGGTTCAGGTCAGGAGTTTCATTTGTGTCTTTCTGTAGTGTCCATAGTCATCGTATTAGTTATGGTACACAAGTGGACTAAAGCAAGCAGGTAAAAAGCCATATGGCCACAGATATTTGAGTTATTTTGTGGACTACTAAAGGACACAATGTATACTGCTTTGTTTTCCTCTCGAACCTCAGATACTAAGAAGCCATTGCATTTTAATGAAGCGTTTTTCACCGGGGTGAATCGAGAGGCACCCCCTTCCTCAACAGCTCAAAGCAGAAACATGCTAATTGCGCTTTTGATGATGTCAATGAGGATATAGCCGTATAAAGATCTGTATATTTAGTCATTTTGAAAAATAAGTGATTTATTAGATTTCTGATAATTAAATATGGCTACGACTTGTTTTACAAGTGACGTGTACATTTATAAGCTGATTTCATTTTCAACCTTATTTTTAACTGTCAAATAAAATGATTGGAAAAATAAATCTCTCTCTTAATTTGATCTTGAAGCCAAGTCTGTGGCCTTGGACCAGACCATCTGGCCACTGTAAAATGAATAAAACCTAAATACATTTTATTAGTTTAAA</t>
  </si>
  <si>
    <t>TGGATCTTGTTATTTTACTGATATTTAGTTTAGTTGGGGGATTTGAGGGTAGCTAACTTGTAGTATCTATCTGACTGTGCAATGGTTCAGGCACTGAAAGGACAACTAAAATTGAGCTATCCCTATATTGAAGGACCTTTCGACACCCAACTGCTTTCTCCGACAGCAATCTCGGCAATGGCGGATTACGATAACTACGATGACCGAGATCGGGCTTACGGTAGTTTTGGTGGAGGCAGAGGAGGTGGCAGTGGACCTGGTGGACCCCGCAAGCAGAAGGATCTACCCACAGAGCCCCCATACACAGCCTACGTGGGCAACCTGCCCTTCAACACAGTACAAGGAGACATAGACGCCATTTTCAAAGACCTCAATGTCAGGAGTGTTCGACTAGTCCGAGACAAAGAAACAGACAAGTTTAAAGGTTTTTGTTATGTAGAGTTTGATGACTTGGAATCCCTTAAAGAAGCTTTGACGTATGATGGTGCTCTCCTTGGAGACCGGTCACTCAGGGTTGACATAGCAGAGGGCAGAAAGCAGGAGAGGGGCGCTGGAGGATTCGGCTTCCGGGGGAACGACAGAGGAGGCCGAGGGGGCTCTCGTGGAGGTGGTCCCAGAGGAGGTTCCAGAGACGACTATGAAGGAGGCTACAGAGGAGACGATGACTTCGGACGAGGCCGAGGAGGTGGCCGCGGTGGTGACCGAAGGGGAGGCGGTGGAGGAGCAGGCATGGGGGGACGCTACAGGGACGGCGGACCACCACCGCGCGCTGGAGCGGATGACTTCAGAGAACCCTCTGACGAGGAGAGGGCACAGAGACCGCGGCTTCAGCTGAAGCCACGCACGGTGGCTGCCCCGCTAAACCAAGTCGCCAACCCCAACTCTGCCATATTTGGCGGAGCCAAGCCGAGAGAGGAGCTTGAAAAAGAGGCAGAAAAGGAATAGATATATCCACGCGGCTGCATTATTCTGGAAGTCTACTCTGGATCTACTGGCTTTGTTTACCAAAAATCTTTCAAAGACTTCTCCCAAAGAGCTCGCTGGGGAGTCAGGCGCTGGGTTCCTCTTTCTGCTCGCTAACACAAAGCAGGCCTTCATCTAATTGGTAAAAAAAAGCAGTTGGACCCAAGGCTGCTGTGAGGGGCAGGGGCCAGGCCTATGTCAACCTGACCCGTACCCCACACACATCAAAAGGAACTCGGGACAGGGGCTTCAGTTTGGTTCTGTTGCCTTTGGGTAAGGACTTTGATGTGTCATTTTCTCTTACCTTTCCCAAGGCATCCTTTGTGTTCACCAAATGATTTGCAGTTTTAGACATACAGCTGTCAAAAGGCTGTTCCTTTGGTGTCTTTTATATCTTTTCCTCCTAAATTTCTGCTCTATTTGTGAAATGATTATCATTTCAGCTTCAAATTGCCACTGTCTTAAATATTAAATGATAACATTGCCAAGAGAACTGAATCCTTATTGTTGTCTCTCAATGTGTATTTCTGGAACCTGATTTTGAAAGATTTTTGATCTTAGTCTGTTAAATCCAGGCAAAATGGCTTCCTGCATAATGGAGCGATGCCGAAGGTGTTTTAGCGGAGCGGCTGAAGTGCACACTAGATTAAATCAGAAACATGGGTTATTGCAACGGTCTCGATGTTTGGCAACTTTTGACTTCCACATCTTAATAGTTATATGCATTGTATCAAAAAAATTGATCACTTAGACACTGCAAAATGTACTACTTTAACAGGAAACTGAACAAAAATCAACTGCTCTCATTTGTCCCATGGAGACCGGCTAAATCTAGTCTGCCTACCAGTAGATTGTGTAGGAGGATGCTTTTGAGAATGTGTTGCAACCATTTTTATTTACATTTTACTGGTTATGAAATTTTAGTAAGTGATACCTTGTTCTTACTGTACTATAGAAAGATCTGGGTTATTTTTTAGTTTTTTTTTTTTTTTTTTTCCTACACTGTTTATGGCAATAAAATGTATCTTACATTAATTCTTAATGTGTTTGAATGGGGTGGGTGAATAAGTAAAGGCAATGAAGTAGTTCTCTGAGAACACAAAGCAATGTGAACATAGAAGAAGAAAAAAAAATTAATTGATGGAGCGTGTTTTGAAAACTCTGTAAGGAACACACATACATGTCCATTTAAGTTATTATTGATTATTTCCTACAAATTCTATGTTCGCAAGTGTCTTTCTGCCCACATTAGAAACAATGTATTGCATGCAGAGAACCTAGTTCCTCATCCTCAATGCTTTCCCCACAGGATTACAACATAATGCAGAGTGTATGTAGAATACCGTTTAGAGGCCTGTTCTGCTTCGAGGTGCAGAGACCGGATCCTTTTCTGTGTGTGTCTGAATGCCAGACAGAATCTTTGTTTTGAATTTATGGTTAGTTGAACTTTGAGAACAGGGGTGTATTCATTATGAACTGTTTAAGAAGCAAACTGAGTGAAACAATTGTTTCTATTGGACAAATTTCAGGTAGGTCCCGCCCTGTTTTTGTTTGCTTCCGTTTTAAGAAACGTATTGCAACAATCGGTGTAATGAATACGCCCCCGAGCAAGAATGTTTGCTTTATTTTGAATAACCCAATATTTGTTTTAAATTGTCCATTTTGTTTTGCAGAGTAGATAACAGGGTTTGGTATTTTGAACAATCTTTTAATAAAACAATTGAATTGTCTGTCACTGCTTACATGAAAAGGTTGGGTATTTGTTTTATCTGAAGGAAGTACCAGTATCAAATGTTCTAGCATGAAAAACAATTTCACATTTAGTCCTTTGGGGAACAATCTTGAGACATTTCAAAGTATTAGGCCACTGTGTTGACCACATTTTGTCAATAAATCTTCACTCTAAACACATTTTGGTGTGTCAAGTACAACACA</t>
  </si>
  <si>
    <t>ATTAGGGGGGATGATATCAGTAGTGTTATTAGGGAGGGGGAGGATGGGAACGATATCAGGGGCTAATATGGAGGGTTCAGGGCTAATATGGAGGTACCTGTAGCTCATAGAGTTGGATAGAGGGCACATACCAATGTCTGCCCATGCTAAAACAAACTTTGTGGCAAGTGAGCCCTCGATCCAACTCTACGGTTTATATCAAGGTTTTGGGAGTAGTTTTGATCATCACCAGAGTTTTTGACGGTCACCTGACTTGTAAATGAACAAACGAACCAACGAAGCCTGGCTTTGTTTTTCAAATTTGAACAAACCCCCAATGCAAATCATTTGTTATTTTATTTTGACATTTTCTTTCTTTGTGGTGTGTTTTTTTTTTCTTCTCATTTTTATCTCATGAACCAATCTATGCTTAAGTGGCCATTTGCCTTGTAAAGTTATGTTTTACTGTGTGATGGATACAGTAAGTTATAAGTACTGTGGAGTTTACATCGTAACCAAGATATTGTTGAGTAACTAAAAAAAAAAAAATATATATATATATATATGACAAAAAAAAGCGTGTTGCCTAATGATGCCAATGAAAAGACTAAACTATTATTATTATTGTTAACCATGAATAATGTAAGACGAAATAACCTGAAGTGTCTAGACGAAAGTGCGTTGATGACGTCTCATTGTCCTCATGTTTTTCTTCTCTTGTAGAAGAGCTAGTTATCCTGAACCCTCTACACTGCTGTGTTAACACTACATGTATGGCTGCAAATTCAATAATGAAGAGAATAAATAGACACATTTCATCAAGACTATATATTTTTCTACCATCTCTGTTTTAACCCCCCGCCCCGAGTGAACCGCACCAGACGCTGTGAGGAGGGTGGTGGAACACGCTGGGAACCTGGCACAGGGTCACGAGACTGTGATGTCATCGCTTGTAACCAGGAAGTGGTCATTATGATGTCATGATTTCCTCCATTCCAACGTGATTGGCCACGTTCCGATGTAGCCCAGCGTGCTCTCTCTCCTTACGTTAGACTGTGTGTCGGTTGTCGATATAGATCAGACTTTTAAATTACCATTTTTATTTTGAATTTTAGATAAAAACACTTTGTAATTTTGTTTCCCTATACCGCTTTGATGAGCTGCCAGACTGGGTTACTTATTTATAGCAGGAAACAGAAAGCTTATATTAGACTTTTATCATCCATGTCTAGACAATGAGTTTAAAAGCAGGTCCTGAGACCAGTATCACTAAGGACAGAGCTAAGGCTAATAACTCTAAGGTCTGATTTCAAATCAGCTCTTAGAAAAAGAGGTCTGTGGACTGGTAACCTAACGTAGCAGGCGTAAAAAGACACCTGAGCGGAGTTCCCAGGTTGAAAATACTGTATCCCTCAAAACCCGGAAACATCCGCTTTGTCGACCTGGCGGAGAGTGGTGGACAGGCTTTATGCCCGAGGCGAGATGACTACCGTTCGCAGCTCATAGTCCTTGGACAAACAGTGAGTTATGGAGGCCCGTTCCTGCCAGCGTTTTGGCATTAATCTGTTTCCATAGATTGATCCCCTTTGGAACTCACCTGGTCATTATTATTTTTTTTTTAATGCATTCTCAGTCCTGATAGGCTGTTAGGGATGCACCGCTCAAGGTAGAGAGAGACTGCATTTTAACCAATATTAGCTACTGATCATCAATCAATCAAAAACAATAACCAATGACTGGGGTGGTTGCCAATGGGGAGAGTTTGACAGTTTGTTACCATGCCGATGCTTGGTAACAGACAGCCGAGCCCTCTGACGCGCTGCGGGAACATTCCGTGCAATAATAAATAAAGCAGAATCTTGTGGTGTGACGGCGCCACTGTCTCGCTCTGCAGAGGCACTGTTCTTCAGGGTGGATGGATGTAATGGCACTGTGTCCCCACACGGTGGCACTTTTGCTATAGCCTGGAATCACGTAACGTTTCAATATTGTAAGAAACAGAGCTGAATTCATTTTGGATTTCCAGGCTAGCGCTGCTGCTCCCGAGGAGGAAACGGTTCCAATTCCTCACTTTGTCCACTAGGAAGCGCTAGTTGTCTCTACTGTGGGTGCAGACAGTGTGTCCTCATTTTCTATCTAGTCTATTCTGTGGTAGAATGTGCTACTTACCTTAGCTGGCCTGCAGGTTCTCAAACTGCTCGGTGTTGTCTATATAGCGCTTCGCTGTTTAACCGTTTGATAACCGGTCCCACAAAGCCTGGGCTCCATCTAAGACTTAACAAAGTAAGCTCTTCTGATTTGCATAATAACTGTACTGTAATGTTTTATTTGTAAAAAAAAAAAGAAAATGAATAATTGTGAAATGAAAAAAATGGTCTGCATTTAACTAATTAAATTATGGGAATTAAAATTACAAAGAATA</t>
  </si>
  <si>
    <t>GCTCTCCCTTGTAAAAATACATTATTTTCTTCCCTCACTTTAACCTCTCCCTCATTATACAACATACCGAGACTGCCAGCTCCAGTAAGCCAGAAGGGGCTCAACGTACGCTGCTGCTCAGAGCTTGTGAAAGTAGAACAATGAGTGGCCTGAACGGGGTGACCGGTTTCGTCCTTGCGGTTTTGGTGGCCTTCCTCGGTGGCCTGCCAGGGGCTCTTGGGGGCAACATCCTCATCTTCCCCTTGGATGGCAGCCACTGGGTCAACATGAACCTCCTGATCGAGGGACTCCACGCCCGGGGTCATCAGGTCACTGTGGTGCGCTCGGCCAGCAGTTGGTACATCAAGGAGTCGTCGCCCCACTACCGCTCTATCTCCATCACTGTGCCTGGGGGCATGCACATTGAAAAACAAGACTTCTTTACATCCTTCCTCGTCAAAATGCTGCAGATCCAAAGGGAAGGCGCATCGCCTTTGGCTTTTGTGTCCTTCTACTCATACATGATGTCGGCGCTGTCAGGAATGCACCAGCAGGCCAGTCAGTTTGTGGTGGAGATGTTTGAGAACAAGGCTTTGATGCAGAGCCTGAGGGATAGCCAGTACGACGTGGTACTCTTGGACCCAGGGCTGCCCGTCGGGGTCCTGGTAGCCCATAAGCTTGGGCTACCCACTGTCTTCAATGTTCGCTGGATCACCAGCGGAGAGGGGCATTTCGTGGTGGCCCCATCGCCCGTGTCCTATGTCCCCACCGCTGGTTATGCCACTTCGGACCAAATGACCTTCGGCAAGCGAGTTGGGAATGTGTTCATCTACCTCCTCAACATGATCATTGATATGTTCGTGATCAGCCCACACTACGATAAGCTGGTGAAGAGATACTTTGAGCCAGGTACAAACTTCTACCACCTTCTGCAGGGGACGGACCTCTGGCTCATGCGGGTGGACTTTGTTTTCGAGTTCCCCCGGCCCACCATGCCCAACATTGTCTACATTGGAGGCTTCCAATGTAAACCCTCCAAACCTCTACCGACAGAGCTGGAGGAGTTTGTCCAGAGCTCGGGAGAACACGGGGTTATCTTGATGTCACTGGGAACTCTTGTCAAAGGTTTGCCCGTGGAGATCACCTCGGAGATCGCCGCCGCTTTCGCCCAACTTCCCCAGAAGGTCATCTGGAGGCACATGGGCAAGCAACCCATCGGCCTGGGCAACAACACCCTGCTGGTCAAGTGGATGCCCCAGAACGACCTCCTGGGTCACCCCAAGGTCAAGGCCTTTGTGGCCCACGGTGGCACCAATGGCCTTTACGAAGCCATGTACCACGGGGTGCCGGTGGTGGGGCTTCCGCTGCTCTTCGACCAGTTCGAGAACGTCTTACGCCTGGAGGTGCGTGGAGCGGCCAAGGTGCTTGAAGTCACCAAGATCTCCAGCCAGAGCTTCTTGGAGGCTGTACAGGAAGTCCTCTACGATCCGTCCTACAGGACCAGTATGGAGCGGCTCTCAAGCCTGCACCGGGACAAGCCCACGCATCCTCTGGACACCGCCCTCTTCTGGATCGAATTTGTCATGAGACACAAAGGGGCCGCCCACCTGCGAACAGAGTCTTACAAGATGCCCTGGTACTCCTATCATTCACTGGATGTGATTGGATTCCTACTGGCTGTTTTGTTTGTGCTGGTAGCCATTACTGTGGGTTCAATCCACTTCCTGTGCCTCAGACTATGCAGGAAGCGTAAACCCAAACAGGAGTAAGGATTGGCTCTTGAATACAACAGGAAGTGACCTCACTTCTTACCATATGACTGTGAACAAATAAGTTCCCCCTTTTTCCTCTCAAACATGTCTGTTGGTACTCAACAAGAGAACAACAGGATATCTTCATAAAGTACCAGTGTTTTCTTTTTTGTTACACTGTATAGGTTAAAATGTATAATGAGAGCTCACTTAGATTTTTAGCATATATTTTGCATTACCATTGTGCTTTAGCCTTATAACTTTTTAACTCCTATAGTGACTGGGATGACTATGAGCACTACAGTTTGATTCTTTATGATGAAATAAAATGGTTATAAATAACGA</t>
  </si>
  <si>
    <t>GCTGACAAACGGGCACACCACAATGCACTGGAGCGCAAGCGTAGGGATCACATCAAAGACAGCTTTCACAGCCTGCGAGATTCCGTGCCCGCCTTGCAAGGGGAAAAGGTTGGTAGAGAGGTGGCGTCACTCCTACGCGACGCTCGTCCCTCAACAGGGACCAGTGCAGGCGGAATCGTCGCGCTATCTGACCAATCTATCAAACAGGCATCCCGAGCTCAGATCCTAGACAAAGCCACGGACTACATCCAGTACATGAGAAGGAAGAACCACACACACCAGCAGGACATCGACGACCTGAAGAGGCAGAACGCTCTGCTGGAGCAGCAAGTGCGTGCCCTGGAGAAGGTGAAGGGTTCGACGCAGCTTCAGGCCAGCTACAGTTCATCAGACAGCAGCCTGTACACCAACCCTAAAGGCAGTGCTGTGTCTGCCTTCGACGGCGGCTCTGACTCCAGCTCCGAGTCCGAGCCAGAGGAACCCCCCGCCCCCAGGAAGAAGCTCCGCGTGGACGCCAGCTAGGACGCTGGACTAGCCCACAGTGCCACGCCTGGTGTGGAGGGGTACTGAAAGCATGGGTACTGGTCCAGTAGTCAGTACTGCTCCTGTAATTCCCACTACATTGGCCTCCCTCCTTTCTTTCTCTGGATGTGCTCTCACTGGATAGTGAAGACTCCAATCCTTCCCTCATGATCTGTCTATCCTGAAGTCCCTTCATCACGCCATCCGCTGGAGAGGGAGGGAAGACAGCTGAGAGGAAGAACACTGATTTAGAACATAACGTGCAAGAAAAAAAATACATTTTCCCTTTCTCGCTCTCTCCCCTTTCCTCTCTTTGACTTCTCAGCATCAGTATCTCTCTCAGCAACGTCAACTATCCAAAACCCAAAATTAGGAATTTTCGCCACGTAGAGGACTCAATGATTTTTGTACCCTCTACTACGTACTCTCTCCTCCCAGTGGAAAACTAAGGAGAGAAGAGGCGTACTCCTCCAAGCACTGCTGAAATATACTTTTTTCTTTTTTTTGTCTTGATAAGAACCGGTTTTAGAATTTACACGCGTCAAGAAGTCGTCTATCTGTCGGAGAAGCTTACCTTTTTTAAAAAAAAAAAATTTCCACAGAAAAGAATGTGAAGACACTTTGAAGCTAAATATTGATGTATAAGTGAAACAAAAACCCACCTCAGGCCCACAGAATTAGTTTTCCATTTTGACACATGTTGGTTAAATTGAAACATATAATCCCCTTTGTAGAAAATCATTGATGTTTTGGAAGAAAGGACTAAATTCATTCCATCTTTTAGCTTGAACTAGTGAATGAGTTTAGGTGGCTGAGTCAGTAATCTCCATGTTTTAAATAAATAAAAACGTTATTGATTGTATGTTCTCAAATGTTATGCATTTTGTATTCTCACAAATTTGTCACTTGTAGTTGTCCTTCAAGGTATGAAATAGATAATGAATGTCAAAATGTAGTTCCCATTTTTTTTTTTCAGTATGAGGAGAAAATGACGTCCCTGTCAACATGTTGTGAATTACACCTTATTACCAAGTTAAAAAAAATAAAAGAGGAGAAAAAAAGCCTTTTGCGTGTCTAGGAAATGTGTGTATGTATCTTTTCAATTATCTCCCCCCACCCATTTTAGGGTATGATTAGTGTCAACTAAATAATCTTTGTCTGATTCCATTCCATGGAAATTACAAGTATGTTGTACATACTGCCAACAATTGTCTTGCAAGTTGAGGCCTACCTTTACTATGAGACTATAAATAAAACTATTTTATCCTTTAAAAA</t>
  </si>
  <si>
    <t>GTTGCGAGACCTTGTCTGACTACGGACATTTAAAGAGAAGGCACTGACGCACAAATGACCGGTGCGATCTGCGACCGAACGTTAGTAATTATGTGCCGTTTGTAGTGTGTTAGTAACTACTTTTACAGCATGAGTTCAGAATCGGTCATTCTGTTGGAGACTGTCAACTTCGCTGCTGAAAAGCACCGCTATCAACGACGTAAAGACGCGGAACAAACACCATATATCAACCACCCAATAGGCGTGGCAAGGATCCTGAGCCATGAAGGTGGGATCACAGACATTGAAGTTTTGCAAGCAGCTTTGCTCCATGACACAGTGGAGGACACTGACACCAGCATAGGAGAGCTACAGGCCATCTTTGGGCAAACGGTGGCTCGAATTGTTCAGGAAGTGACAGATGACAAGGCGCTACCCAAGCAGGAGAGGAAACGTCAGCAGGTGGAGCATGCACCTCACGCCAGCCACCAGGCCAAACTGGTCAAACTGGCTGACAAACTATACAACCTGAGGGACCTGAACCGCTGCACACCCACAGGTTGGTCGGCAGAGCGTGTTCAGGAGTACTTTGTGTGGTCAGCCCAGGTAGTGAGAGGACTGAGGGGGACCAACCCAGCACTGGAGAGACACCTAGAGGAGCTCTTCAAGCAGAGGGGGGTTGAGCTTTGACAACTCTCTACTTCTGACACGGTGGCACAACAGAACAACTCTCGATGCACACTTTTGTAAAGAGTTCATTTGAAAAAATTTGAGCGTATTGTATTCATATTAGGAGCCTTCTCCATCGAATAATCTCTTTGCTCTCATAAGGATTTATTTTTATGGGTAATTTATTATTCATTCTACAGTAATGTGCATACATTGTCTGTAGAACTGGCAAACCATCAATGTCACCTTGAGTTTTCTCGCTGTATTGAATAAAGCAATGATATGCATAATTTTGTAAAGATGAAAGGTTATGTTGTGGAAATTCACCACCATGTCATGGAAATGACCACCAGGGACACTAAGTCAATCTTAAATGAATCATCCTTTATTATCAGCGCGCCTGAGAGGTTCCAACCAACTCGATGCACTATAGTACACATGTCAATCAGGAGCTCTGCTGGGGCAGTCCCAACTGTTGTCTTATATATGGCTATACACAGACAAGTTATACTTGCATAATTAATTCATCCTTACCGTTTTGTTTCATTCATGTGATCGACCAATACTGGTTCATAACATGACAGACCAATACCTCAAGGCTTCTCTCTAAGCCAAGACCTTGAAACAGAGATTTTGTTCTCAAAACAAAGGTCTGGGCGTACTGCCAAATTGTAGCTACTGATGGTGAGGATTCAGTCAGTCACTTGCATGAACATAGAAAACAGTTATTAGAAAATCACATGAATAGAACACAGAAATTAGTTCTTAGAAAAGCACAAAGTTAAACATTTCCAGCACAGTTACTTTTGTAAATCATAGTTTGCAGGATTCATCTGAATTCGGATATTTGTTTTATCACCTACATTGCATCAGTTGCCTTTTGTATCATTAATATACTGACAATCAAAGATGGGGTAGTGAAAATAAATGTAATGTTTGTCCCCCTCAATAAAAAATGTAAATTACACCATTTAA</t>
  </si>
  <si>
    <t>CTTTCCATCCCTACCACCCTTTCCTCGAAGTTAGGAAAGGAGGAAAGAAAAAGTTAACATGTTTGTGCTAGGGATTAACCACGGCCTGTCGATGGTATTGGTTTTAGTGACAGGCTAGTTTTGTGACAGGCTACTGCGGGGCTGCAGCTGGATACTATTGTGCTGCCCTGTTGTTGCTGTGCTGGAAACCCCGTACTGACTTTCTGAAGGGACCCAAGATGGCTGAATGGTCACAGGGGCTGTAGTTAACAATTATCTAGATAAGCAGTATATGATGGAAATGAATGACAAATAATGTTAGTATGTGAAACATAACATTGGGGGGAGTTATACGATTACAGCTTGATGGTCTGCCTCATTTTGAAATGCAAGGACACCCAGTGAGGAGAGAGACGGATTTCTCCGCGGCCCAGAGCCAGAACATGGCGGAACACTTGGGAAAGAAATAGCTAGCAGCTAACGTATTATAGAAAGCCGTATAGCTGATCGGAAACGTCGGGCTACATTTAACGACACTGTTTGCGGTTCGTAAACGGGCAATAATGTAACCGGTGCATGGTATTTGTCGATGTATAATAATGTACTGTTTTCATAAGATGTTGAATGTAGCAAGGCAGTTAGCCGACTAGCTAGCTAACGTGCTAGCTAGTTAGCTCCGGTAGATAGCTAGCTAGCTAGCTAGCATACAGCAATTATCTCAGTGTACTATAGCTGAAGTCCTCTAACATAGCCATAATATTACACTGAATGTTTCCCATTCGAACCTAGTTTATATACGTATTATTTGGGCTATGGTTGTACTGTTTGTGTAGCTAGTTTCTGAAGGAGAATGTGTAGGTAGCTAGCTAACTGATCTGTTAGACAGCGCGAACGGACGCGTCGTAGGCTTTTTGGTCTGCGCGAGACAAGTTTTGTGGAAGCCAGCTAGCATCTGTAGCAAGCTACACATAGCGACCTGCGATAACCATCTAGTTAATCTAGTTTTTGAAATCTACTGACTAAGTGGATCTACGGTAGTTGATCCTCACAACCACCATACTAGGCAGTCGGTAGAGTTGGCGCGTTGCGGCGCGAGGTAAACAGAAGTCGGCTGGGGGAAAGCGGTCACGACCACCTGCCAAGATGACGGACACCCGCCGCCGAGTCAAAGTTTATACGCTCAACGAGGACAGACAATGGGACGACCGCGGCACCGGACACGTCTCCTCGGGCTATGTAGAGCGGCTGAAAGGCATGTCTCTGCTGGTGCGAGCGGAGAGCGATGGTGAGTCAGGTTCCCTGCTGCTGGAGTCGAAGATAAACCCAAACACAGCCTACCAGAAACAACAGGACACGTTGATAGTATGGTCGGAGGCTGAGAACTATGACCTGGCCCTCAGCTTCCAGGAGAAGGCCGGCTGCGATGAGATCTGGGAGAAAATCTGTCAGGTCCAGGGCAAGGACCCGTCGGTGGACATCACCCAAGAGCTGGTGGACGAGTCGGAGGAGGAGCGCTTCGACGACATGTCCTCCCCGGGGCTCGAGCTCCCACCCTGTGAGCTGGGCCGCCTCGAGGAGCTCGCCGAACTTGTGGCCTCCTCCCTCCCCTCGCCCTTACGCCGTGAGAAACTGGCCCTGGCTGTGGAGAACGAGGGCTACATCCGCAAGCTCCTGGAGCTCTTCCGCCAGTGCGAGGACCTGGAGAACGCCGACGGCCTCCACCACCTCTACGAGATTGTCAAGGGTATTTTCCTGCTGAACCGCACGGCCCTGTTCGAGGTCATGTTCTCCGAGGAGTGCATCATGGACGTGATTGGCTGCCTGGAGCACGACCCGGTGCTGGGGGCTGCGCCGCGGCGCCACCGTGACTTCCTCACCAAGACTGCCCGCTTCAAGGAGGTGATCCCCATCGGCGACCCCGAGCTGCGCGCCAAGATCCACCAGACGTACCGGGTGCAGTACATCCAGGACATGGTGCTGCCCACGCCGTCGGTGTTCGAAGAGAACATGCTTTCCACGTTGCACTCGTTCATCTTCTTCAACAAGGTGGAGATCGTGGGCATGCTGCAGGACGATGAGAAGTTCCTGACAGACCTCTTTGCACAGCTCACAGACGAGGCCACAGACGACGACAAGCGATACGAACTGGTAAACTTCCTAAAGGAGTTCTGCGCCTTCTCCCAAACGTTACAACCTCAAAACAGAGAAGCCTTCTTCAAGACGCTGTCGAACATGGGCATTCTCCCTGCACTAGAGGTGGTACTGGGGATGGATGATGTGCAGGTGCGCGGCGCGGCCACCGATATCTTCTCCTATCTGGTGGAGTACAACCCTTCTATGGTACGAGAGTTTGTCATGCAGGAGTCCCAGCAGAACGATGACGACATTCTGCTGATCAACCTGATCATCGAGCACATGATCTGTGACACGGACCCCGAGCTGGGCGGCGCCGTGCAGCTGATGGGCCTGCTGCGCACCCTGGTGGACCCTGAGAACATGCTGGCTACCGCCAACAAAACTGAGAAGACTGAGTTCCTAAGCTTCTTCTACAAGCACTGCATGCACATCCTCTCTGCTCCTCTACTGGCCAACACCACAGACGACAAACTCAGCAAAGATGACTTCCAGACGTCTCAGCTGCTGGCTCTGATCCTGGAGCTGCTGACGTTCTGCGTGGAGCACCACACCTACCACATCAAGAACTACATCATCAACAAGGACGTCTTACGCCGTGTCCTGGTGCTCACCGCCTCGCAGCACGCCTTCCTGGCCCTTTGCGCGCTGCGCTTCATGCGGCGGATCATTGGTCTGAAGGACGAGTTCTACAACCGCTACATCATAAGGAACTTCCTCTTTGAGCCCGTGGTCAAGGCCTTCCTCAACAATGGCGCACGCTACAACCTCATGAACTCAGCCATCATAGAGATGTTTGAGTATGTCCGCGTGGATGTGAAGTCCCTGACGGCCCACATAGTGGAGAACTACTGGAAGGCTCTGGAGGACGTGAACTATGTGCAGACCTTTAAAGGACTGAAGCTGCGCTACGAACAGCAGAGGGAGAGGCAGGACAACCCCAAACTGGACAGCATGAGGTCGATCCTGAGGAACCACAGGTTCCGCCGGGACGCGCGGACGTTGGATGACGACGAGGAGATGTGGTTCAACGCGGACGAGGACGAGCTGGAGGATGGCGAGGCGGTGGTGCCCCCCTCGGACAACAAGACCACCAAAACTAGCGGCGGCGAGAACGAAGACCTCATGGACCCCATCAGCAAGTTCATGGAGAGGAAGAAACTGAAAGACTCAGACGAAAAGGAAGTTCTGGGCAAGTCCAGTAGTCTGTCGGGCCGCCAAAGCCCCAGCTTCAAGCTGTCCTTCTCCGGCTCCACTACCAAGACCAGCCTGTCCAGCCCGCCGCCCTCCGCCTCGTTGCACCCCGGCTCGCCAGGCTCCCCAGGATCACCAGGGTCAGGGGCCAAGGGCTCGCCCCCGACAGCAGTCACCACAAAGGGAGGTCTGGTGGGGCTGGTGGACTACCCCGACGACGACGAGGAAGACGAAGAGGACGTGAGCGGCGAGAGTAAAGAGGAGACTCCTCCCCTGTCCAAGAAGTCCAAGCTGAGCTCCTAAAAATAATAATAATAATAAAATAAAAAAAAGTTAATGTTGTTGTTCTCTCTCGCTCCGAGCGCCAGACTATTTCCCACCGATCCCACGATAGGCACAGAAACTAACAAAAACTGTTAAAACCATCAATGACTTCACCCCCTTGGTTTTTTTAATGGGGCTCTTGTTGAGGAGCGGACTATGAATGGAAACGCGTCTCCTCGGACTAATCCCAATATACAAGTGCCAATCGGGAGGCCGCAGAGCTAGGAGCGAACGCAGCGAACGAATGGACGAGAGAGGAAGGCGTGGAGAAATGACTATCTCCGATATTACCGTCAGATAAAAGGGGCGGACTGACGATTTATAATTCAACAAAGCTAAAATACCGGAAAAATAGACACATTTATCCACACACACACTCACATACAAACTAAAACCCCAAAGAGCTTGCTGGCTCAGACCATGACCCACTGCCCCACCCCCAACCCCCCCACTCAGGGAAGGACATCGCAACGACCCCCAAAATGGGGCCGGCCAATCCGGACGCAGAACCACCACTCACCCCCTACGCTGACTCCTCCTTCACCCAGCTCCTTTTTTTCTGTCTCCTCCCTCCGCTACATTTCCCCCCTTTTTCTCTCTCCGTTTTTTTGTTGTTTTTACGTTGTTTTTTAAAGAATTTAGTTTCTATGACCAGACGGGAGACGGCAGACACCGGTGCGGCGAAAATGCTGTCTGTTTTTCATTTTGATGATGTCATTGTCGTCGCTCAGAGGGAATTTCTTCCTCTTGATTAGAAAAAAGACAGCGGTTTCTTATTTTGTCTTTTTACTCTCTTTCTCTCTCTCACACTCTCTCTCTCTCCCTCTCTCCTGTTTTTGTAAACAACCCAGCCTTTACATGTTCAGGACATTTTCAGTCGCTCTTGAACAGGTTTTTAAAGACCTCAGTAGGTTGAGCTAGTTTGACCCTTTTTTTGCCCTTTGAAACTGCAGATTTTTTGGGAAAAAGAATTTGTAATCCCGTCTTGATTAAAGATTGAGTGGAATTGTAGATGTGATCAATTTTGTCATATCTTCTCTTTTTTTTGTTGTTTTCTTTTACATAAGTGTATACTTAGTTGTTCAGAAATATTTGGGACCATTAAAAATTATCTTTGCTGTA</t>
  </si>
  <si>
    <t>CACACCCAGACCACCGCCTGCGTTTACGGAGACAGGGTGCATGTATGTGTCATTCCGGCAGTCCGCTTCTCAGTGAGAAACGACCTTCTTTCGCCGCGACGTGTTGCTCTCTTTCTGAGTGTTTTGTTAAACTAGTGGTGGATACTGTAAACGTAATCCGTTTTCGGTTAATACATTCAATTTAGACGAGCACGAACGAAACGCAGGCATCCAGAGCTTGAACACTTCGATAAGAGGAGTGGCAAACACTGCACCAGGCCGGCAGGAGGAGGGCGATGGCCCTGAGTGACGCCAATGGTGACCTCCTGCTCCTCAGCAATGGCAGCCTGTCACCCAGCGTCACCACGACGGCCAGCGGCCCAGAGGCCAGTGCGAGCCTCAGCAGCACGGAAAGAGGGGACGTCACCGTTGTTTCCACACCCAGAACACAGCAGAGGCAGAGGCACCAACCAAGGCCAACACCACCGCACAAGGAGCCCCAGCAGAGATCCAGAGTGAGTCAGAATGGAGGCATCATCAAGCAGAACGGTTCCCTAAGGGCCCCTTCGTCTTCCTCCACCTCCTCACACCTCACAGACTCTCAAAGGTTGTCCAAGCTCCTGCCCTCCACAACTTCCTTCCCCTCTTCTCCTCCGCTGTCTCCACCTCCCCCGTGCTGCCACCGCTGCCCATTCCATCCCCCCCTGTGCTGCCACGGCAACCAGCAGGAGTGCCACATCTTCCAGACCCATGCCCCTGCCCTGCCCCTTCAACCGGGCTCCTGCTGCCTGCAGGCCTCTCCTCCATCCCTTTGTTTACACCACCGCTGGCAGGAGCACCTCCAGAACCAGCCCAATGTGGCTGGCCTCAGCCCTGCAAGGCCTTTTCGGTTCCCAAAAAGCTATGCAGAGCTGATTGCTGATTGGCCAGTGGTGGTGCTAGGGGTGTGTACAGTCCTCATCGTGGTGTGTGCCCTGGTGGGTATTCTGGTGCCAGACCTGCCAGACTTCTCAGACCCCTTACTGGGATTTGAGCCACGAGGCACGGCCATAGGCCAGCGATTAGTCACATGGAATAACATGGTGAAAAACACAGGGTACAAAGCAACCCTAGCTAACTACCCATTCAAGTATGCCGACGAGCAGGCGAAAAGTCACCAAGAGGACAGGTGGGCTGAAGATCACTTTGACAGAGATAAAAGACAAGCTGACTGGGACTTCAGTAAAGACAGTTTCTTCTGTGATGTCCCAGGTGACAGATACTCCAGATTAGTATTCACATCTGCAGAGGGGAAGAACCTTTGGAATATACAAGCAATTAAATCCATGTGCAATTTGGACAATACACGGGTGCGCTCCCACCCCCAGTACTGGAGCCTGTGCCAGCGCACCACCGACGCCTCCTGCTGCCCCAGCTGGACCCTAGGCAACTACGTGGCCATCCTCACCAACAAGTCCTCCTGCCAGAAGATCACAGAGCGTGACGTGTCACACACCCTCAAGATCCTGCGCTCCTGCGCCAAATACTACCACAACGGAACGCTGGGCCCTGACTGCTGGGACATGACCACGCGCCGGAAGGACCAGTCCAAGTGCACCAACATCCCCCGCAAGTGCACCAAGTACAACGCCGTTTACCAGATCTTCCACTTCCTGGTGGACAAAGACTTCATGAGCCCAAAGAACACCGACTACCTTATTCCTGTCCTGAAACACGGCATGCTGTTCTCCCCCACAGAGAAAGGGGAGACCATGATGAACATTTACCTGGACAACTTTGAGAACTGGAACTGCTCGGACGGTGTCACCACCATCACGGGGATTGAGTTCGGTATCAAACATAACCTGTTCCAGGACTACCTACTGACGGATACCGTGTATCCGGCCATAGCCATAGTGATTGTGCTGTTTGTCATGTGTGTGTACACCCGCTCTGTGTTCATCACCCTGATGACCATGATCGCCATCATCAGCTCCCTGATCGTGTCCTACTTCTTGTACCGCATGGTGTTCGACTTTGAATTCTTCCCCTTCATGAACCTCACGGCCCTCATCATCCTGGTGGGCATCGGGGCAGACGACGCCTTTGTCCTCTGTGACGTGTGGAACTACACCAAGTTCGACAAGCCCAATGCTGAGCTGTCGGAGACGGTGAGCATCACTCTGCAGCACGCTGCCCTCTCCATGTTCGTCACCAGCTTTACCACGGCTGCCGCCTTCTACGCCAACTACGTTAGCAACATCACCGCAATCCGTTGTTTTGGCGTTTACGCCGGCACGGCCATCTTGGTTAACTACATACTGATGGTGACCTGGCTGCCGGCCGTGGTGGTGCTCCATGAGCGTTACCTGCCCAACATCTTCACCTGCTCTCAACCTCCCCCACAGCAGAGTGGGTTCTGCACTCTCTGGGCCAACCTGTGCCAGAAGGCCAGCAAGTGCCTGTTCACCGTCTCTGAGGCCTCCCGAATCTTCTTTGAGAAGGTGCTGCCCTGCATCGTGATCAAGTTGCGCTACCTCTGGCTCTTCTGGTTCCTGGCCTTCACAGTGGGAGGGGCGTACGTGGTGTGTGTCAACCCCAAGATGAAGCTGCCCTCCCTGGAGCTCTCAGAGTTCAAAGTGTTCCGCTCCTCCCACCCCTTTGAGCGCTACGACGCAGAGTACAAGAAACTGTTCATGTTTGAGAGAGTCCACCATGGGGAGGACTTGCACATGCCCATCACCATCATCTGGGGGGTCACCCCTGTGGACAATGGGGACCCCCTCAACCCTAAGAACAAAGGCAAGCTTATGCTGGACAACACCTTCAACATCGCCAGCCCAGACTCCCAGCTGTGGATCCTCAACTTCTGCCAGAGGCTAAGGAACCAGAGCTTTGTGTTCCAGTCGGAGGAGCAGGACTTCACCAGCTGCTTCATTGAGACCTTTAAGCAGTGGATGGAGAACCGGGACTGTGAAGAGGCCTCGGTCTACCCTTGCTGCAGCCAGTCAACATTCCCCTACAAGCAGGACATCTTTGAGCTGTGCATCAAGAGGGCCATCATGGAGCTGGACCGCAGCACCAGCTTCCACCTGGACAGTAAGACCCCCGGGCCTCGCTTCGACATCAACGACACCATCCGGGCCATCGTCCTGGAGTTCCAGAGCACCTACCTGTTCACACTGGCCTACGAGAAGATGCACCAGTTCTACCATGAGGTGGACACCTGGATCCAGGAGGAGCTGAAGAACGCCCCGGCCGGGCTGAATTACGGCTGGTTCGTCAGCAACCTGGAGTTCTACGACCTGCAGGACAGCCTATCGGATGGCACTCTTATCGCCATGGCATTGTCCGTGGTGGTGGCCTTCGTGGTCATGCTCCTCACCACCTGGAACATCATCATCAGCCTCTACGCCATCCTCTCCATCGCGGGTACCATCTTTGTCACGGTGGGCTCGCTGGTTCTATTGGGCTGGGAGCTCAACGTGCTGGAGTCAGTCACCATCTCAGTGGCGGTGGGTCTGTCGGTGGACTTCGCCGTACACTACGGAGTTGCTTATCGCCTCGCCCCTAACCCCGACCGTGAGGGGAAAGTCGTCTTCTCCCTCGGCCGGATGGGTTCCGCTATTGCCATGGCGGCGCTCACCACGTTTGTCGCCGGGGCGATGATGATGCCGTCCACGGTGCTGGCCTACACCCAGCTGGGCACATTCATGATGCTCATCATGTGCATCAGTTGGGCCTTCGCCACCTTCTTCTTCCAGTGCATGTGCCGTTGCCTGGGCCCCCAGGGCACCTGTGGACAGATCCCCCTGCCCAAGAGGTTTCAGTGCCAGGCTTTCAAAGAGGGCACCACCAACGTCCCCTCGCCCCAGGGCAAGCATGGCACCAAGTACCAACTGGACAGTCGAGGAGGGGAGGTGGAGCATGAGCATTACGAGTTGGAACCTTTAGCTTCAAACCCTAGGAATGAGGAGAAACCTGCAGAGGAACAGGGGGCGTGCACCCAGCTCTATAATGGAATAGCCCCCCACTCTGCCCTCTGCACACACATCCCCTTTCAGAGCAAGGCAGAGCCCGGCAGAGAGCCCTGCTCTGAAAAGGGACTGGGCACACTGGTTACCAAACCCAGATCCAAATGCCAGTACTCTCATAACACAACCTGCACATGTGGGGACCCCCCTCCTCCTCAGCAGTCTATGGGTATGCAGTGGACCTCCCACCCATGCACCCAAACAACCCAGGACTCCCCATGCCCCACTCCTCAGTTCCCCCTCACAGGCAGCCGTGCCAACAAAGGCCAGAACTTCCTGTCCACTCTGGACGCCGTCTACAAACCCATAGATTGCCGTATGAACTATGTACACTGTCCCCCAGCCCACTTCCACCACTGCACCCCGGGCAGGATGCCCAAACAGGGCCCTCACAGCTGCCACCTCAGAAGCTACTGTGTTCACACTGTCCACGTCCTGGGTGGCCTCCCCAGGGACCAGAGCTCTGCCCCAGACCCATCTGGGCTGGAGGATTCACACCGGACTGGAGGGTCCTCTGGCCCTGGTGACAGTCCTAACACCCCAGCTCAGACTCAGACTCAGACTCAAGGTCCTCCTGCCTCCCCTCTGGGCTGCACGTTAGCCCACACACACCAAGGCTGCTGCAGGATCAACCATGGAACAGTAAACGCTCCAAGCGTGGATAATAATGTGTCCACCGCAACGCAAAAGGGCGCTTGTCATAAGATGCACAGCAACCAGGAGAAGCTTGAAACTAGTACTACTCCCATCACACAGGAAGAAAGTGTTGACAAGTGCAAACAGAACCCCAAAAAGGAGAGGGCATCCTCAGCCTCTCCTAAGAAACTCTACTGTTTTAACAGAACTTTGAAGGTAAAGTGCAATTCTGTCGAGTTTAATGTGCCAAAAGCTGAAGCCAATGTGCCTGCTCTTGCAATAAATTCAAAACCCTTATCTGAAAGTTTATGTTGACAGCAAATAAACTTATAAGATAATTCTGAAAGACTATATCTAAAGAGTAAACATTTGTCATATCAAGCTATAATGTGCAGTGTCCCTGTGCAATTAAAGTGCTTGGTATATTTCATAGACCAAGTGCCTCATGTCTTTCATCTAAAAGTATGGTCCTATATGTTCTGTGATTACTGTATCTACTGTGCAGATAAAATTGGTTTGATCAGTCAGATGTACTGTTTTTGAGTACACAGTAAATATGTGGTGTGTTTATGGAGCTCTAACATGTCTAAGGAAAGGTGAACCATTTACTTTAGTCTCTAAGAACCACAGGCCTTCTTAGTTAGACGTCTGTTTCACGTTGCCACATGCCTCTCGGTCCAATATGAAAGATGTACTCTATGATTATAAAGTCATTTTAACCCGATTGTCTGTTTTTTCCCACTGCTCCTATAGTATGAAATGAAAGTATCTCAAGGTTTTGTTCAAAGGGCATGGTTTGGAATAACAAATGGTACACCTGTTTCATTGTCTCACTCCCGCTGGCGCCTTGAGAAGATTTGCTCTGTCTGGCCTGAGGCCACAGTGCTATGCTGGGCTCTCATACATCACACAGACGTTTGATTTGTAATCTCCACTCCCCAAGAGCCTGCATCACATTCCAAGCTGGTCATACACTGTAAGTCTATGAGAAATGCTGACGTCCTACAGCAGGGATCCTCAACTAGATAAAAAAGAAAATATTGAGCGGATGGTAAGGGGACCGGAACATAATTACAAATTAATTGTAGACTGCAAATTGACCGCAAGAAGCCCAAACAGATATAATATTTGACTAAAACACAATAATTTGAAACCTTGCTTACATTTGGATATAATCACATCTCTATTATGCGTGGGAATACTTGGGAACAGATTTCCTAAAATAAAATCACTTGGAGCTGATTTTCTGGTGTGGGCGGGGGGATAAAACTATCCGCATGCCAAATTCCCTGTTGGGGAACCCTGTTATAGACCATCCACACCCCTCATCCACAGTCATTTTCTGACAGTGACCAAGGACGTATGTGAAAAGGGCATGAATATCAAAGATAAACTCTGAAACCCAACAATAGTATAACACATATGGGTCCTATCATTTGATTTTGTAACATATCAATTACATGCTATTTTATTACCTTTCTCAGAATCTTTGGCTGCCCTTTGTTAACTCCATCCAATAAAAAGTATCCTATTCATTTACAAATTCCATTCA</t>
  </si>
  <si>
    <t>TATCCGTTTCACCTTAAGAATACCAACATAATTATGTTTCAAATTGGGTCATTTCAATGATTTTTCTGCGATCAGAGTCAATTACCCAGATTATTAACGTTTGGATGTCCACTGGTACGAAATCTCCCTTCTGCTGGCTATGTATGGTTCATTCCGGAGTTTCGGCAGAATACATCGATTGCTGAATGAAGATGGCGGATTCACGAGCGATGCTGTCAACTAGACTTGAAACTTAAGCATTTGCATATTTTCTGTCATTGTGCGTTTCGTGTGGATAGCTGTCTTCCAAAGACGTACATTGGCCCTCGTCTTGCGTCAGACTGCTGCACACGCTGAGGCCTTCTGAGACTGACGGACAGACAGACGCAACACGCCTGAGGGACAGACACAAGGACAGCACCAGAGGACGTCTCCACGGCAACAAGAGGTCAGAGACTGTCTCCCTGCCTGACCGACCCCGTCAGATAAGACCGACACACCAGTTTTCAGGCGTGTTCCTCTCTGCCGCCTTCAAGATGAACAGGTTGGGCCTCCACAGGGGGCAGTGTTGAAGGCTGAGCCCCAGCTCGCCGACCCCCAGCTCGCCGACCCCCAGCCCGCCGACCCCCAGCCGAGACTCTGCTGAACCCAACACACACACGCACAGAAGATCCGCCACACACACAACCTGAGAGCAGGAGCTACACCCCCACGATACAACCAGCATCTCCTGATAACGGCCGTGTTTACGTGTGTACGAGGGAGCTGTGTGGTGTTCAGTGACAGGGAAAGGAGAGAGAGGAGAGAAACTGCTGATCCGCTGAGAGGAGGAGGGGAGCGAGCGGAGGAGGAGGAGGAGGAGGAGGAGTGTGAGGAACGCAGAGGGAGAAACCCAATCCTCTTAGGTAGCAGAGCTGAGAGCTGAGGACGGGCGTGCCTGGGAGCCAGAGAGAGAGAGGTAGGAGAGTGCAGAGGTAGAGGGAGCCCAGAGACCAGCCCAGGCTGAGTCGGAGCAGCCAGACAGGCAGCGCGTTGTGCATCCAAAGAGGTGGAAAGGCGAGCAGGGCCAAAGCCGGAAGGCGACTCATGGGCTATGGGGGCCATGGTGACCTAGCGTAAATGGCTATTCCTCAGCACAGCTTGGTGCCAGTGTCTGCTGCTCAACCCTCCCCCTCTCTCTCTTCCTGTGTCCCTGCCCGCTGCTGTGCCCCGTTGCTGTTCGTCCCTGGTGCTGCCTTCTGCTCTGCGCCGGCACTGCCCCTGTCGTGCTGCGGCCATGGTGGCCAGCCTATGGAAGCTGGTGCGGGGCGTCAGGCAACTGGAGCTCCATCGCCTCATCCTGGCGCTCATCGTCTTCTGCCTTTTCTCCATGGCTTTCCTGGCCTATTACGTCAGCAACAGCCCCAAGATCAAGGAGGCCCCCCCGCTGCCCTTCAGTGACTGTCGGGGGGTGCGGGCGGCTGTGGGAGGCGGGCAGCAGGCGCCCCTCTTCCTGCCTCACTCGGGTCGGCTGCGCCAGGTGAAGGCCATGGACAACTCTCATACGGACCCAGTGGTGCTGGTGTTTGTAGAGAGCATCTATTCTCAGCTGGGCCAGGAGATCGTAGCCATCCTGGAGTCCAGCCACTTTAGCTACCGCACCGAGATTGCCCCGGGGAAGGGAGACATGCCCACGCTAACGGAGCGCAACCGCGGCCGCTACGCCCTGGTCATATACGAGAATTTGCTGAAGTACGTCAACCTGGACGCCTGGAACCGCGACCTGCTGGACAAGTACTGCATGGAGTACAGTGTAGGCATCATCGGCTTCTTCAAGGCCAACGAGAACTCGCTGCTCAGCGCCCAGCTTAAGGGCTTCCCTCTCTTCCTGCACTCCCACCTGGGCCTGAGGGATTACCGAATCAACCACAACGCCCCACTGCTCTACATCACCAGACCCAACGAGGTGGAGCAGGGCCCCCTGCCCGGGGACGACTGGACCGTGTTCCAATCCAACCACTCCACCTACGAGCCTGTCCTCCTGGCCAGCACCAAGTCCTCTGACGCCCAGGCCCACCTGGGGCCGCTCAGTGCTATGCACGCCACCGTGGTCCAGGACCTGGGGCTCCACGACGGCATCCAGAGGGTCCTGTTTGGAAACAACCTATCCTACTGGCTGCACAAGCTGGTGTTTGTGGACGCCATCGCCTACCTGACGGGCAAGCGGCTCTGCCTCTCGCTGGAGCGCCACCTGCTGGTGGACGTGGACGATATCTTCGTGGGCAAGGAGGGCACCCGCATGAAGGTGACCGACGTAGAGGCATTGCTCAATACTCAAAACAAGCTGCGAACGCTGGTCCCTGATTTCACCTTTAACCTCGGCTTCTCTGGAAAGTTCTACCACACAGGCACAGACGAGGAGGACCGGGGAGATGACATGCTGCTCAGACACAGGAAGGAGTTCTGGTGGTTCCCCCACATGTGGAGTCACATGCAGCCCCACCTGTTCCACAACGTCAGCGTGTTGGCTGAACAGATGAGGCTCAACATGCTATTTGCCCAGGAGCATGGAATCCCTACAGACATGGGCTATGCTGTGGCCCCCCACCACTCGGGGGTCTACCCCGTCCACAGCCAGCTGTACGAGGCCTGGAAGTCAGTGTGGGGCATCAAGGTGACCAGCACAGAGGAGTACCCCCACCTCAGACCTGCCCGCTACCGCAGGGGCTTCATCCACAGTGGCATCCAGGTGTTACCCAGACAGACATGTGGCCTCTTCACTCACACTATCTTCTATAACGAGTACCCAGGAGGCTCCAAAGAGCTGGACAAGAGCATCAGGGGAGGAGAGCTGTTCCTCACCGTCCTCCTCAACCCTATCAGCATCTTCATGACCCACCTGTCTAACTATGGGAACGACCGGCTGGGCCTGTACACCTTTGAGTCCCTGGTGAAGTTTGTTCAGTGTTGGACCAACCTGCGGCTGCAGACCCTGCCCCCCACGCAGCTGGCTGACAAATACTTCCAGATCTTCCCTGAGGAGAGGGACCCCCTCTGGCAGAACCCATGTCAGGACAAGAGGCATAAAGACATCTGGTCGAAGGAAAAGACCTGTGATAGACTACCCAGGTTCTTGGTCGTAGGCCCACAGAAAACAGGCACCACAGCCCTGCATTCATTCCTGAGCCTCCACCCTGCCATCACCAGTAGCTTCCCCAGTCCTGCCACCTTTGAGGAGATCCAGTTCTTTAGCGGACCCAACTACGACAACGGCATTGACTGGTACATGGACTTCTTCCCCTTCCCATCGAATGTCAGCACAGACTTCATGTTTGAGAAAAGTGCCAACTACTTTGACACGGAGGTAGCCCCTAAGAGAGCGGCGGCCCTGCTGTCCCGGGCTAAGATCCTGGCTGTGCTCATCAACCCAGTGGACCGCGCCTACTCCTGGTACCAGCACCAGCGGGCTCATCAGGACCCAATGGCCATCAACCACACATTCCAGGAGGTGGTGACAGCGGGGCCTGCCTCCCCCCGAGAGCTGATCATCCTGCAGAGACGCTGCCTTAAACCTGGGGCCTACGCCACCCACCTGGAGCGCTGGCTCCACCACTACCAGCCCAGCCAGGTGCACATAGTGGACGGGTCCCAGCTGCGTTCCAACCCTGCCCTGGTCATGGAGGGCATCCAGAGGTTCCTGGGGGTTACACCCATCTTCAACTACACCCAGGCTCTGACGTACGATGAAAGTAAAGGGTTCTGGTGCCAGAGGGTGGAAGGTGGACGACCCAAGTGTCTTGGCAAGAGTAAAGGCAGGAAATACCCTGACATGACCCCGGAGTCGCGTGCCTTCCTGACGGAGCATTACCGGGAGCACAACATGGAGCTGCTGAGGCTGCTGAACCGGCTGGGCCAGCCCCTGCCCGCCTGGCTGAGAGAGGAGCTGCAGAGCTCCAGCTGGAGCTGAGAGTGGAACCACAGTCTGGAATGGAGCACTGCCCCACCCGGCCTGGCCCGGGGGGAGAGGGCCCTGTTCACCCACACCAGTCACTACAGAGGGTGAATGAGGTGAGAGGGCGGGAGGACAGCCCCCTATCAGGACAATGGACTCCGAAACACCACTGTAACAACCAAACCTCATGGGTGGAATAACCTCTAATAAGGGAGTTAATGAGTTGGACTGGAACACCTTGCAGTCGCACACATCGTCTTCATCCAGAAAGTAGAGGACTTGTATAAGCCTGCAGACGGTTAGACTGACTGACGCCAGGGTCTGGTAGACTGAGATGGGGTGGGGGAGGTCTAATGTCACCCCACTATTTAACAGGAACTGACCTCACAGGATATCCTGTGGCCCTGTAGCGCATGAATGAGCTCGGCAACATACGTGGTCACAAGATCACACACACACACACACTTCTCATTTCTTCAGAAGAATGATTGTAAAACGTTGTACATTTTAAATCTGTTGTATATTTTGGGGGGGGGGGGAGAATGTGACAGAATAGACATTGACTAAATGAGACAGCGTACTGTAGTGCTCTGGACAGAGGCTTGTGCCGTAGGATGGATGTGGGGTATTAATCACATGCCACAGCTCCTCCAGACTCTCTGTGCATTCCACTACCCCAGAGCTGAGGCCATTGGAGGACATTCTGACAAACAAACTGTCTACTAAAGGCCCCACAAGTCTACAGAGAAACCACACACTTTAACATGCACTTTCCCCGACTCACATAGGTACCCAGCCAGTTTAGAGCTGCGTAGAGAGGAGGATGAGCTAGAGGGAGATGGAAAAAGACAGGGTCTCTGTCTCTCTGCCTGTGACTGTCCGTCTTAACAGGAGCTGCTGTCTTGTTTTGTTTTGTGTTTATTTTGTAAAAACTACAAAACAAAGACCAACGCTGTATCATCTCTAATAAACTCAAGAGAGGTTGGAA</t>
  </si>
  <si>
    <t>CTCATTCCTCCTTTTTTCTCTCTCTTTCTGAGAGGGATTGTATGACAGCTTTTCCTGCTGCTGGCAGAGAGAGTGGAGACCGTGAGGGAGAGGGAAAGTCTGTTATTCAGAGCAAGCTACCACCTCTTCCCCATAGGTTTCTCTACACGCTCCAGGACTGGAGAACAGCAGTAGTCACACACAGGGAATCGGCAAGATTGACAAAGTCAGGATTGCTTGTTGTGTTGATTTTCCCAACCTGGAGGCGAGAAGTGGACTGTTTTGACTGAGGCCAGCATCGAGCCTTACCTTATCTTGACAGGAATTAACTTTCCTAAGAGGACACTTTGACAGTACTACTTACTTGAAACTGACAGAGTAATTCACATCTGACAACTTCTTAGGGGCGGCCAAATGAACTGTTCGGCCTGAGGAGCGAAGGGCACGGGCATAGATCCAGAGAGACAGAGAGAGAGGGTAGCTCAATCATTCAGCAAACCTCTCCACTTCCATCATGAGCTGGGACTGAATAGTTACCTCTACAGCTTCATTTTATGGTGTAAGCAAAGGCTACTGGACATATCGTCAGCATGGACGCAAAGAGGAAAGAGATGGACCTCCTGAGCAACAGCATAGCTGCCTACGCACACATCAAAGAGAACCCAGAGAGCTTTGGGCTGTACTTTGTGATCGGGGTTTGTTTCGGCCTGGTTCTCACCCTCTGCCTCCTCGTCATCCGGATCTCCTGCAAGCCCCGCACCAACATCCCGGCCTCCACGCCCGAGAAGAAACACTTAAAGGACTTCAGTGAGGATGAATGTGATGAAGATAGCGAGGATGAGGATGAGGAAGAGGAGGGTGACGTCGAAGCACCTGCCCCCCTGCCCACCACAGAGATTCCCATTGGCAACCACCACAACCACAGCCAATCGGACGGGACACTGAGCGTTAACGTGTTCACGTCGGCCGAGGAGCTAGAGCGGGCACAGCGATTGGAGGAGAGGGAGCGAATCATACGGGAGATCTGGAGGAATGGGCAGCCTGATATCCTGGGTTCAGGAACAGGCACTATAGGTCGGGTGCACTACTACTAACGTCCAGTACTACGGGGCCACTGAATGGAGATACTATATAGAACTATGGTGCTATGGAATCAGGGGGTACACTGTGGTCCACACCCGCCAAAGACAGATTCCCATGAGGGGTGTCACTCATGCTGTTGTATACAGACAGGTCACAAGTGGCGTGCTACTTCGATCTGGGGTGTATTCAGTGATGTGAAATCTTCTGAATGTTGCAGATAGAAATATAATGAATAGAACTGACACAATTCACTATTCTACCTGAAAGACAAACATATCTGTTCTGCACGATAAGTTTCTATCTGAACATTCCGTAACGTGACATCCCTCTGAACAGGCCCCTGAAGTGTAAGTCTTGACTCTAACACTATGTGATAGTGGTGTGCTGTGTGAATGTATTTCCCCCATCAACATTTGTCACCTACTACCACTGCCATAATGGAGTTATACCACAAGGCACCTTTGAGACCAGTTCAGCTGCTTTGTGATTTAGGCATGTGAATGGGAACATGTATCATAATTGGAGTCTACAGTGTAGAGAGATGCCTGAATAAAGTATTGCCCTTCGAAAAACAAAAAAAGTATTGCCCTTACTCGGAAGGACTAATACAGCCATTGACAAATAGCCAGAGATACTGTAGGGAGTAGGGAGTAGGGACCAAGTATTTTGCAATGAGAGGTCAGTTTCTTTTGTTTGCTATGGGGCCATGTTTCCCTCAACACTGGTGAGTTTACAGCGGGACAGCGCCGTGAGCTGTTTGTCATTATATTAGGAAATTATCCTCAATGCTTTAGAGTGGTCTTGGAACCTTCTGTGAGGAAATAGTTTTGCCTAAGTAAGAAAATAGAAATAGATTTGGTGGGACCATTTTTCACCTGATGTCAAGTCATTTTGGAATTGGACTGCTCAGTTTGCTCAGTTTAAGGACACAGTTTTAGGCTATTTTCAGAACCAATTACACTAGGGGAAATTAAGTAATTAAAGTGTGAAACTCAAAAGGCCTTGTGGTTGTTTCTGTTCCACTTAATGTCTTTTAGACAAACAATGCTCTTTCTTAAAATGTCCCTGGACTATGTATTTTGAATATACTGTACAATATAAAGATTGTCGAGGGCTGAAATTTAACAACTGAAAAACCTCAGTTGAACCATTTAATTACAATGGATTGTAAGGTCACTCATAGTGAATTGTTATTTTTAATCAATTGCTCCCATGTGTGCCTTGAAATGTTAAATAGATATGATTTGTATAATACAGTATCTTGAAAACTTGTTTGCTAAATGTTTTGGCAAAACCCAGTGGTCTATCTAAATGAAATAAAGTCTTATTTTATTGTCTGAAATAAAACACAGGACAAAAGGATA</t>
  </si>
  <si>
    <t>GTTAGGGAGAAAACGTTTGTGCAGAGGGAGCTTGCTTCGTAGTTTTCGCGATTTCCAAATGAATTTAATTGGTGATGTCATCTGGTTCGAGAGGGCTGTGTGTGTTGGTGCTTCAGAGTCACCATCCAGTCAACGTGTTGTAACCACCAGCAACAGAGGCAGTGGAGCTCCCAAATAAAAAGGCGCTTTTAGTTTTTGGTTCATGGCATGGGATATTTTCAACAATGCTGCAGTGACGGAGATCTGAGGAGCTCGAGAACTAGTTGGACGTTTCTAGAGGAATGTTGAAGCCATTGTGTCCACAATAGATTTTCCTTTGAAAAATAGTGTGTGGGTTTATATGGATTATGCATGCTGAAAGTGTATGTGTAAGACATATACATGACTGCATGAGCACAACCCGTAGCTTCACTAGGCTGTAGCAAGCCTTTTTTTTCTGCAGTTTTATCCATACCGCTGACTGTGAAGCTACCTTTGCTATTCGTAGTACGTGGTTGCAGGGCGTAAAGAGAACGGACAATCGCACCGGACCGTTCCGGGGTTCAGATGAGGTGTTTGACTAGATTCTTAGATTTGTAGAATTCTATCGAACTTTCTATCTATTATTTTCTACAGAAGTAATGCCATCGGGCATTGCAAATGTGCTAGCGATGAGGTTGTTCTTCGTGGGATTTCTACTCAGTTTGGAGATCCTGTCTCCTACAGGAGCTATTGATGCTCCGAAGACATGCAGTCCTAAGCAGTTTGTGTGTAAGGACCAGGTGACATGCATCTCTAAAGGATGGCGCTGCGATGGAGAGAAGGACTGTCCGGATGGATCAGACGAAGCGCCTGATATCTGTCCACACAGAGTGTCCCGGTGTCCGGCCAATGAGTTTGAGTGTCTGGGGACAGATGTGTGTATCCACATGAGCAGGCTGTGTGATGGGAGCCCTGACTGCACTGACGGCTGGGACGAGGGGCCACACTGTCGAGAGCTTGGACCAGACTGTGCCACCCATGGCTGCACGGGAAACTGCTCTGTGACGCACCAAGGGCCCAAGTGTTACTGCAACGTCGGCTATGAAGTCAGCCAGGATGGAAAGACATGCAAAGATTTCAACGAGTGCAGTGTGTACAGGACCTGCAGTCAGACATGTTCCAACAACGAGGGCTCCTACACCTGCAGCTGTGTGGAGGGCTACCTACTGCAGCCAGACAACCGCTCCTGCAAGGCCAAGAATGATCCTGTGGAGCAGCTACCAGTGCTGCTGATCACTAACCTGAATGACATCCGCTGTACGTCGCTGAGCGGCATGCCGACCCGCCTCCCAGCCATAAGCACCAACCAGACCACTGCCATGGATTTCAACTACGCCCAGGAGACGGTTTGCTGGATCGACGTGGGCGACTCGCCCGCCAACACCCATCTGAAGTGTGCCTCCATCCCAGAGCTGAAGACGGTCACTGACATCAGGATCATTAACATCTCCCTCAGCCTGCACCATGTGGGACAGATGGCTATTGACTGGCTGACCGGGAACTTCTACTTTGAGGACAACATGGATGATCGTATCTTTGTGTGCAATGCGGACGGCCAGACGTGTGTCACCCTGCTGGATCAGGAGCTCTACAACCCTAAAGGCATCGCCCTGGACCCCCTGATGGGCAAGGTGTTCTTCACAGACTACGGTCAGACTCCCAAGGTGGAGCGTTGTGACATGGACGGTCAGAACCGGACCAAGCTGGTGGAAAGTAAGATCGTGTTCCCCCACGGTATCACACTGGACCTGGTCAACCGGCTGGTCTACTGGGCCGATGCCTACCTGGACTATATAGAGGTGGTGGACTACGAGGGCCAGAACAGACACACCATCATACAGGGCCTGCTGATTGAGCATCTGTACGGGCTGACCGTGTTTGAGAACTACCTGTACGCCACCAACTCCGACGAGGGCAACCTGAACCACGCTAAGACCAGTGTGATCCGGGTCAACCGCTTCAACTCCTCTGACTTCACGGTGGTGACCCGAGTGGACCGCGGCGCCGCCCTGCACGTGTACCATCAGAGACGTCAACCCCCAGTGAGAGAGAAGAGTCATGCGTGTGCCCCGGACCAGTTTAAGAAGCCAGGAGGCTGCTCCGACATCTGTCTGCTGGGGAACAGCCACAAGACCCGTACCTGCCGTTGTCGCTCTGGATTCAGCCTGGGCAGCGACGGGAAGTCCTGCAAGAAACCTGAACACGAGTTGTTCCTTGTGTACGGTAAGGGTCGCCCTGGCATCATCCGTGGCATGGACATGAATGCCAAGGTCCCCGACGAGTTCATGATCCCCATTGAGAACCTGATGAACCCGCGGGCGCTGGACTTCCACGCCGAGAGCGAGTTCATCTACTTTGCTGACGCCGTGAGTTACATCATCGGGCGGCAGAAGATTGACGGCACGGAGAGAGACACCATCCTGAAGGACGGCGTCCACACTGTGGAGGGGATAGCGGTGGACTGGATGGCAGGTAACCTGTACTGGACAGACGACGGGCCTGTGAAGACCATCAGTGTGGCCAGGCTGGAGAAGGCCTCTCAGACACGCAAGACCCTCATCGAGGGCAAGATGACCCACCCCCGCGCCATAGTAGTGGACCCCCAGCACGGGTGGATGTACTGGACAGACTGGGAGGAGGACCCCAAGAAGAGTAACCGAGGGAAGATCAAGAAGGCGTGGATGGACGGCTCTCACGACCAGGTCCTGCTGACCAGTAAGACCGTGCTGTGGCCCAACGGCCTGAGTCTGGACATCCCACAGGGCATCCTGTACTGGGTGGACGCATACTACGACCGCATCGAGATGGTTTACCTCAACACCACCGAGCGCAAGATGGTGTACGAGGGAAACGAGTTAAACCACGCCTTCGGCCTGTGTCACTACAAGCAGTACCTGTTCTGGAACGAGTACCGTGGCGGCAGCATCTTCAAACTAGATACCTCCACCAGCACCGTCACGCTGCTCCGCAACGAACGCCCACCCCTCTTCGAGATCCGGGTGTACGACGCTCACCAGCAGCAAGGGACCAACCTGTGTCGCATGAAAAACGGTGGCTGCAGCAGTCTGTGTCTAGCTATCCCCGACGGCAGGTCCTGTGGCTGTGCTGACGACCAGATACTGGGTGACGACAATGTCACCTGTAAAGCCAACCCCACCTACGTCCCTCCTCCTCAGTGTCAGCTCGGGGAGTTTGCCTGTAAGAACAACCGCTGTATCCAGAAGCGATGGAAGTGTGACGGGGACAACGACTGTCTGGACAACAGCGATGAGGCGCCCGAGCTCTGCCACCAGCACACGTGTCCATCGGACCGGTTTAAGTGTCAGAACAACCGCTGTATCCCGCTGCGCTGGCTCTGTGACGGGGACAACGACTGTGGCACCGATGAGGATGAGTCCAATAGTACCTGCTCAGCTCGTACGTGCCCGCCCAACCAGTATGCGTGCGCCAGTGGGCGCTGCATCCCCACTTCCTGGACATGTGACCTGGATGATGACTGTGGGGACCGTTCCGATGAGCCGGCCTCCTGTGCCTACCCCACCTGCTTCCCCCTCACCCAGTTCACCTGTGCCAACGGCCGCTGCATCAACGTCAACTGGCGCTGTGACAACGACAACGACTGCGGGGACAACAGCGACGAGGCAGGCTGCAGCCACTCCTGCTCCAGTGTTCAGTTCAAGTGTAACAGCGGCCGCTGCATCCCTGAGTACTGGACCTGTGACGGGGACAACGACTGTGGAGACTACAGCGACGAGACCCACGCCAACTGTACCAACCAGGCCACCCGTCCTCCCGGTGGCTGCCACGTGGATGAGTTCCAGTGTCGCATGGACGGCCTGTGCATCCCCATGCGCTGGCGCTGCGACGGGGACGCCGACTGCATGGACCTGAGTGATGAGAGCGACTGCGAGGGAGTGACGCACATGTGTGACCCAGCTGTCAAGTTCAGCTGCAGGAACTCCGCTCGTTGTATCAGCAAGGCCTGGGTGTGTGACGGGGACAGTGACTGTGAGGACAACTCGGACGAGGACAACTGCGAGGCGTTGGTGTGTAAGCTGTCCCACCACGTCTGTGTCACCAACGACTCGATCTGTCTGCCCGCTGAGAAGCTGTGTGACGGCACTGACGACTGCCCCGACGGCTCTGACGAGAAACTCTGTGACCTGTGCTCCATAGACAACGGCGGCTGCAGCCACAACTGCTCCATCATCCCTGGGGAGGGCTTCATGTGTTCCTGCCCCCTGGGCATGGAGCTGGGCGCCGACAACAAGACCTGCCACATCATGAACCTCTGCGCCAAGCACCTCAAGTGCAGCCAGAAGTGTGAGCAAGAGAAGAGCAGCGTCAAGTGTTCCTGCTACGAGGGCTGGGAGCTGGAGACCGATATGGAGAGCTGCAAGAGCACTGACTCCTTCAAGCCTTTCATCATCTTCTCCAACCGCCATGAGATCCGTCGTATTGACCTCCATAAGGGAGAGTTCAGCGTGCTGGTGCCTAACCTGAGGAACACCATCGCTCTGGACTTCCACCTCAGCCAGAACACCCTCTACTGGACCGACGTGGTGGAGGACAAGATCTACCGCGGGAAACTGTCCGAGAACGGAGCTCTGACCACTTTCGAAGTAGTGATCCAGTATGGCCTGGCCACTCCAGAGGGTCTGGCCGTGGACTGGATAGCGGGGAACATCTACTGGGTGGAGAGTAACCTGGACCAGATCGAGGTGGCCAAGCTGGACGGAACCATGAGGACCACGCTACTGGCTGGAGAGGTGGAGCACCCCCGGGCCATCGCCCTGGACCCCCGAGACGGTATTCTGTTCTGGACGGACTGGGATGCCAGTCTGCCCAGGATAGAGGCAGCGTCTATGAGCGGTGAGGGCAGGAGGACTATCCACAGAGAGACTGGCAGCGGTGGCTGGCCCAACGGACTGACTGTAGACTACATGGAGAGACGCATTGTATGGATCGACGCCAGGTCTGATGCCATCTACTCTGCTCTGTATGACGGCTCTGGTCTGATCGAGGTGCTGAGGGGTCACGAGTACCTGTCCCACCCCTTTGCTGTCACCATGTACGGGGGAGAGGTGTACTGGACGGACTGGAGGACCAACACTCTGGCCAAGGCCAACAAGTGGAACGGCAACAACGTAACCGTGGTCCAACGCACCAACACACAACCCTTCGACCTGCAGGTGTACCATCCCTCCAGACAGCCCCAAGCTCCTAACCCTTGTGCCACCTCTGAAGAGCAGAGCCAGTGTTCTCACCTGTGTCTGATCAGCTACAACCAGACATTCTCCTGTGCCTGTCCTCACCTTATGAAGCTGCAGGCTGACAAACGCACCTGCAAAGAGTCTCGCCAGTTCCTGCTGTATGCCCGTCAGATAGAGATCAGGGGAGTGGACATAGACAACCCCTACTATAACTACATCATCTCCTTCACCGTGCCAGACATAGACAACGTGACCGTGGTGGACTATGATGCCGTGGAGCACCGGATCTACTGGTCAGACGTCCGAACCCAGACCATCAAGAGAGCCTTCATCAACGGCACCGGAGTGGAGACCGTGGTGTCTGCTGACCTGCCCAACGCCCATGGTCTGGCAGTAGACTGGGTATCTAGGAACCTGTTCTGGACCAGCTATGATGCCAATAAGAAGCAGATCAACGTGGCCAGACTGGACGGATCCTTTAAGAACGCTATTATCCAGGGCCTTGACAAACCCCACTGTCTGGTCCTGCACCCTATACTGGGAAAGATGTACTGGACTGATGGGGACAACATCAGTATGGCCAACATGGATGGCAGCAACCGTACCATGCTCTTCACCAATCAAAAGGGCCCTGTGGGCCTGTCTATAGACTACGACAGTGAGCAGCTGTACTGGGTCAGCTCGGGGAACGGCACCATCAGCCGCTGTCAGATGGACGGCTCAGGCCTGGAGGTCCTGGACGGGGTCAAACCAGGCAGACTGACCAAGGCGTCCGCTCTGGCCATCATGGGTGACAAGCTGTGGTGGGCAGACCAGGGGACAGACCAGATAGGGACGTGTGATAAAAGTGATGGCGGGAACTGGAAGGTGCTACGTAACAACACCTCTCCTATGATGCACATGAGAATATACAACGAAAGCCTGCAGACAGGTACAGGCATCAACCTGTGCAGTAATAACAATGGAGACTGTTCCCAGCTGTGCCTGCCCACCTCCTCTACTACCAGAGTCTGTATGTGTACTGCAGGCTACAGCCTTAAGAGTGGACAGCAGTCCTGCGAGGGTATGGGTTCCTTCCTGCTCTACTCAGTACATGAGGGCATTAGAGGAATCCCCCTGGACCCGTCTGATAAATCTGATGCCCTGGTGCCCGTGTCTGGCACCTCGCTTGCTGTGGGCATCGACTTCCACGCCGAAAATGACACTATCTACTGGGTGGACATGGGACTGAGCACCATCAGCCGAGCTAAGAGAGACCAGACCTGGAGAGAAGACGTGGTGACCAACGGCATCGGCAGGGTGGAGGGCATCACTGTGGACTGGATAGCAGGTAACATCTACTGGACAGACCAGGGCTTTGACGTCATCGAGGTAGCCAGACTCAATGGATCCTTCTGCTATGTGGTCATCTCCCAGGGCTTGGACAAGCCCCGCGCCATCACCGTGCACCCAGAGAAAGGGTATCTGTTCTGGACAGAGTGGGGTCAGGTCCCTCGTATAGAGAGGGCCCGTCTGGATGGCTCTCAGAGATCAGTCCTGGTCAACTCCAGCATCATGTGGCCCAACGGAATCTCCATCGACTACAGGGAGGGGCTGTTGTACTGGTGTGACGCGCGGACAGACCGGATCGAGCGCATCAACCTGGAGACGGGAGAGAACAGAGAGGTGGTGCTGGTCAACAACAACATGGACATGTTCGCTGTGTCCGTCTTCGAGGGCTACATCTACTGGAGTGACAGGACTCACGCCAACGGTTCCATCAAGAGAGGCAACAAAGACAACGCTACAGAATATGTGTATCTGAGGACCGGCATCGGTGTACAACTGAAGGACATCAAGGTCTTCAACAGGGACCGGCAACAAGGCACCAACGTCTGTAAGGACAACAACGGCGGCTGCGAACAGCTCTGCCTTTACCGCGGCAACGGGGAGCGAACGTGCGCCTGCGCACACGGCATGCTGGCCGAGGACAGCCGCGGTTGCCGCGACTACGACAGCTACCTGCTCTACTCGGAGCGGACCATTCTGAAGAGCATCCACCTATCAGACGAGACCAACCTGAACGCCCCCATCAAGCCCTTCGAGGACCCGGAACACATGAAGAACGTCATCGCTCTGACCTTTGACTACCGCGGAGGAGGGGGGAGGGGAGCCAATCGGATCTTCTTCAGTGACATACACTTTGGAAACATCCAGCAGACCAACGATGACGGATCAGACCTCAAGACGGTGGTGGAGAATGTAGGCTCAGTGGAGGGTTTGGCGTACCACCGTGGCTGGGACACCCTCTATTGGACCAGCTACACCACCTCCACCATCACCCGACACACGGTCGACCAGAGCCGACCGCAGGCCTACGACCGCAACACCGTGGTCACCATGTCTGGAGACGACCACCCCAGGGCCTTTGTACTGGACGAGTGTCAAGATCTGATGTTCTGGACCAACTGGAACGAGCAGTCTCCCAGTATCATGCGAGCCAGTCTATCTGGTGCCAACGTGCTGGTGATCATCGGTAATGACATCCGCACCCCCAACGGCCTGGCCATAGACCACCGCGCACAGAAACTCTACTTCTCAGACGCCACGCTGGACAAGATCGAGCGCTGCGAGTACGACGGCAGCAACCGATACGTGGTGGTGAAGAATGAGCCGGTGCATCCGTTTGGCCTGGCGGTGTATGGAGACTACATCTTCTGGACTGACTGGGTCCGCAGGGCCGTGCTCAGGGCCGACAAGTTTGTGGGTAGAGACATGAGGTTGCTGAGAAATGACATCCCCCAGCAGCCAATGGGAATCATCGCTGTGGCCAACGACACCAACAGCTGCGAGTTCTCTCCCTGTCTGAACAACAACGGGGGCTGTCAGGACCTGTGTCTGCTCACCTCAGACGCGAGGGTCAACTGTAGTTGCCGTGGAGACCGCAGACTCCTGGAGGACAACTCCTGCTCCGCTCTGAACACGTCGTGTGGCAGTGTGGACGACTTTGAGTGTGGCAACGGGGACTGCATCAACTACAGCCTGACCTGTGACGGCATGGCCCACTGCAAGGACAAGTCAGACGAGAAACAGTCGTACTGCGCGAACCGGCTGTGTAAGAAAGGCTACAGGCGCTGTATCAATGGCCGCTGCATCGGCCACATATTCTGGTGTGACGGGACTGACGACTGCGGAGATCACTCCGACGAGCTGCCCTGCAACATGACCCTGTGCAAAGCCGGAGAGTTCCAGTGTCGAGACGGAAGCTGCATCTCCAACACCAGCCGCTGTGACCAGGTGGTCAACTGTGAAGACGCCAGTGACGAGATGAACTGCTTGCCAACTGACTGTTCCCGCTACTTCCGTCTGGGGGTGAAGGGGGCGACCTTTCAGAGCTGTGAGAGGACCACGCTGTGCTACTTGCCTTCCTGGCAGTGCGACGGGAACAACGACTGTGGAGACTTCTCGGACGAGAGGAACTGCCCGGACAAGAAGAAGCTGAAGTGCCCGGTGAACTTCTTTGCGTGCCCCAGTGGTCGCTGTATCCCTATGAGCTGGACCTGTGACAAGGAGAATGACTGCGAGAACGGTGCTGACGAGACCCACTGTGATAAGTTCTGTACGTCCACCGAGTTTGAGTGTGGGAACCATCGCTGCATCTCCAACCACTGGGTGTGTGACGGCGCTGATGACTGTGGCGACAATAGTGACGAGGACAGCAGATGCAAAACCAAGACGTGCAGCCCAGAGGCGTTCCAGTGTCCCGGCACTCATGTGTGTGTCCCTCAACGCTGGAAGTGTGACGGGGACAAGGACTGTCTGGACGGGGCAGACGAGAGTGTCAAGGCTGGCTGCTTGTACAACAACACCTGTGATGAGAATGAGTTCATGTGTCAGGACAGACAGTGCGTCCCCAAGCACTTTGTGTGTGACCATGACATCGACTGCTCTGACGGATCCGACGAGTCCCCACAGTGTGAGTATCCTACGTGTGGGCCGGAGGAGTTCCGCTGTAACAACGGCCGCTGCCTCAACCAGAAGAGCTGGGAGTGTGATGGAGATTTTGACTGTCAGGACCGCTCTGATGAAGCTCCCAAGAACCCCCGGTGCACAGACTCAGAGAGGAAGTGTAATGACTCTGCCTACATGTGTCGTAACGGGAAGTGTCTTAACGAGACGTTGCTGTGTGACCGTAACGACGACTGTGGTGACGGCTCTGACGAACTCAACTGCTTCATCAACGAGTGTCTCAACAGCAAGCAGAGTGGCTGCTCCCAGCTCTGTGAGGACCTCAAGATAGGCTTCAAGTGCAGGTGTCACCCTGGGTTCCAGCTGAAGCGGGATGGGAAGACGTGTGTGGACATAGATGAGTGTACCACGTCCTACCCCTGTACCCAGCGCTGTATCAACACACACGGATCCTTCCACTGTCTCTGTGTGGAGGGCTTCCAGCTACGACCGGACAATCCTACTATCTGCAAGTCCACCTCCGATGAGGAGCCCTTCCTGATCTTTGCCAACCGGTACTACCTGAGGAAACTGGACCTGAATGGCACCAACTACACTCTGATTAAACAGGGCCTGAACAACGCGGTGGCTCTGGACTTCCACTATGCAGAGCAGATGCTATACTGGACCGACGTGACCACTCAGGGCTCCATGATACGACGCATGAACATCAACGGCAGCAACATCGAGGTGCTGCACCGTACCTCCCTCAGTAACCCAGACGGATTGGCTGTAGACTGGGTCGGAGGAAACCTGTACTGGTGTGATAAGGGGCGGGACACCATCGAGGTGTCCAAGCTAGGAGGAGCCTTCCGGTCGGTCCTGGTGAACACCGGCCTGAGGGAACCACGCGCTGTGGCTTTGGATGTACGCAACGGGTACCTGTACTGGTCAGACTGGGGCGACAACCCCCACATAGGGCGGATTGGGATGGACAGCTCCAACCGAAGTGTGATCGTAGAGGACAAGATCACCTGGCCCAATGGTCTTACGTTAGACTTCATCAACGACCGCATCTACTGGGCCGATGCCAGAGAGGACTACATTGAGTTTGCCAGCCTGGATGGGACCAACAGACACACGGTGCTTACCCAGGACATCCCCCACATCTTCGCCATGACCCTGTTTGAGGAGTACATCTACTGGACCGACTGGGAGACCAAGTCCATCAACAGGTGTCACAAGACCCTGGGTATCAACAAGACCACCCTGATCACTACCCTCCACCGGCCCATGGACATCCACATCTACCACCCTTACCGCCAGCCTGAGGTGTTTAACCACCCGTGCCAGACAGACAACGGCGGCTGTAGTAACCTGTGTCTGCTGAGCCCTGGCGGGGGCTACAAGTGTGCCTGTCCCACCAACTTCTACCTGGCCAACGATGGACGCACCTGCATGTCCAACTGCACTGCCAGCCAGTTTGTGTGTAAGAACGACAAGTGCATCCCCTTCTGGTGGAAGTGTGACACGGAGGACGACTGTGGGGATCGCTCGGACGAGCCTGCAGAATGCCCTGAGTTCAAGTGCAGGCCAGGCCAGTTCCAGTGTGGGACAGGCATCTGCACCAACCCAGCCTACATCTGTGACGGGGACAATGACTGCCAGGACAATTCGGACGAGGCCAACTGCGATATCCACGTGTGTCTGCCCAGTCAGTTCAAGTGCTCCCACCCCAGCCGCTGTATCCCGGGAATCTTCCGCTGTAACGGACAGGACAACTGTGGCGAAGGCGAGGACGAGAAGGACTGCCCCGAGGTCACGTGTGCGCCCACCCAGTTCCAGTGTGCCATCACCAAGCGCTGTATCCCTCGCGTCTGGGTGTGTGACCGTGACAATGACTGTGTGGACGGATCGGACGAACCAGCCAACTGCACCCAGATGACATGTGGCGTGGATGAGTTTCGCTGTAAGGACTCTGGACGCTGCATCCCGGCCCGGTGGAAGTGTGACGGAGAAAATGACTGTGGAGACTCATCTGACGAACCCAAAGAGGAATGTGATGAGAGGACGTGTGAGCCGTACCAGTTCAGGTGTAAGAACAACCGCTGTGTCCCGGGCCGCTGGCAGTGTGACTACGACAATGACTGCGGGGACAACTCGGACGAGGACAAGTGCGTGCCGCGGCCGTGCTCCGAGAGTGAGTTTGCCTGTACCAACGGACGATGTATCGCCGGGAGGTGGAAGTGTGATGGAGACCATGACTGTGCTGACGGATCTGATGAGGACGGCTGTGAGCTGAGGTGTGACAGTGACCAGTTCCAGTGTAAGAACGGCCACTGCATCCCCAACCGCTGGCGCTGTGACGCAGACGCTGACTGTTTGGACGGCAGCGATGAGGAGAAGTGTCACATTGCTCCTAAACACTGCCCCCTGGATGACTTCCAGTGTAACAACACGCTGTGTAAGCCTCTGGCCTGGAAGTGTGACGGCGAGGACGACTGTGGAGACAACTCGGACGAGAATCCTGACGAGTGCAGGAGGTTCCAGTGCCCCCCCACCAGGACTTTCCGCTGCCAGAACGACCGTGTGTGTCTGCAGGTCTCCAAACAGTGCGATGGCGTTGACAACTGTGGGGACAACTCTGATGAGCTCAACTGCCAGCCCCCTCCAGCCGAGCCCAGCTGTGAGAAGGACGAGTTCCTGTGTGCCAACGGGAGGTGCATCAGCTCCAGCCTGCGTTGTAACTTCTTCAACGACTGTGAGGACTACGGTTCAGACGAGATCCACTGCAAGACAGACACCAAGCTGAACGACTGCAGGAGTAACAGGACTCTGTGTGGGGACGGGGACGAGGCACACTGTGTCACCAACGGGACAGACTCCTTCTGCTCCTGCAAACCAGGCTTCAGGAAGACTGGCCACAACACCTGTGGAGATAAGAACGAGTGTAAGCAGTTTGGGGTGTGCTCCCACATGTGCAACAACACCAAGGGATCCTACAAGTGCAGCTGCCACAAATACTTCTCCAGGATCAACGACACCTGCAAGGCTGACAACCTGAACAGTAGCAGACAGGTGCTCTACATCGCCGATGACAACGAGATCCGCAGCCTGGACCCTGCCATGCCCAACTGGCGTTACGAGCAGACCTTCCAGGGCGATGCCAACGTGCGCATCGACGCCATGGACCTGCACGTCAAGACCAACCGCATCTACTGGACCAACTGGCACACGGGCAGGATCTCCTCCTACGAGCTTCCTTCATCGTCCTCCTCCTCGTCTGGTCCATCGTCCAATACAAACCGCAACCGTCGCCAGAGTGAGGGAAGTGTTACCACCCTGGAGATTGTAGGGCATCTGGAAATGCCTCGAGGTATAGCAGTGGACTGGGTGGCTGGTAATCTGTACTGGACTGACTCTGGCAGGGATGTGATCGAGGTGGCCCAGATATCAGGCCAACACCGCAAGACCCTGATCTCAGGCATGATAGACGAGCCTTACGCCATCGTAGTGGACCCGCAGAGAGGAACCATGTATTGGGCCGACTGGGGAAACCACCCTAAGATTGAGACGGCAGCCATGGACGGAACCTTGAGACAGACCCTGGTCCATGAGAACATCCAGTGGCCCACAGGTCTGGCGGTGGACTACTTCAACGAGCGTCTCTACTGGGCGGACGCTAAGCTCTCGGTCATCGGCAGCGTGCATCTCAACGGCTCCGACCCCGTCATTGCCGTCACCGGACTCAAAAACAACCTGCTCCATCCGTTCAGCATTGACATCTTTGAGGACTACATATATGGCGTCACCTACATTAATAACTTTGTGTTCCGGGTCAACAAGTTTGGCAAGGGCCCCATGGAGAACCTGACCACTGGCATTAACCACGCCACAGACATAGTCCTTTATCACCGTTACAAACAACCAGAGATGAACAACCCATGTGACAGGAAGAAGTGTGAGTGGTTGTGTCTGCTCAGCCCCAGTGGTCCAGTCTGCACCTGTCCTAACGACCGCGTGGCTGTAAATGGCACATGTGTGGAGAGACCCCCTCCCACACTGTCTCCGTTCTCTCCCCCGTCCGGGCCGTGTACGGTCCTGTGTCTTAACGGTGGGAACTGCTTCCTGAACGCCAGGCAGCAGGCCAAGTGTCAGTGCCAGTCCAGCTTCACGGGAGAGAGGTGTGAGGTCAACCAGTGTAGAGACTACTGCAGGAATGGAGGGTCCTGTACTGCCTCAGTCGCAGGGGCCCCTACATGTCGCTGTCTGAAGGGCTTCACGGGGCCCCAGTGTAACCTGCACACCTGTCAGGACTACTGTCACAATGGAGGCAACTGCACCGTATCCCAGGGCAACCAGCCCATCTGCCACTGTCTGCTTGAGTACCTGGGAGACCAGTGTCAATACAGTAAATGTGAGGATTACTGTAAGAATGAGGGGATGTGTCTGCAGACGGCCAATGCCACCAAGCTGTGTCGCTGTCCCCCTCAGTTCCACGGACAGCTATGTGAGCTGGACAAGTGCCAGTACTGCGGACCCAACGGCAAGTGTCTGCCCAAAACCTCAGGAGAGGTCATGTGCCGCTGTCCTAACGGTCAAACCAATCACAGCTGCTACACCTGTCTAGATTTCTGCACCAATGGACTCTGCTCTATCGAACCACGCACACTACTGCCCCAGTGCAAGTGTCCTATAGAATGGAGTGGGTATCGATGTGAAGTCATTGCCTCGCCGGTGGATTCTCCTGTCTCCAGTGGAAGTTCTGCCTCCATAGTCATCCCAGTGCTGCTGCTGTTGTTACTGGTGCTGCTGGTCGTCGGCGCCATCTTGTGGTACAAGAGGAGAATGCGTGGTGCCAAGGGCTTCCAGCACCACAGGATGACCAACGGGGCCATGAACGTGGAAATAGGAAACCCAGCCTATAAGATCTACGAAGGGGAGCCGGACGATGATGCAGGGGAACTCCTGGATTCGGACTTCGCTTTAGATCCAGACAAGCCCACCAACTTCACCAACCCGGTGTACGCCACCCTGTACATGGGAGCCCACAACAGCCGCAACTCTTTAGCTAGTACAGACGAGAAGAAAGAGTTGCTGTCACAGGTGGACGATGGGGAGGACGAGGACGTGAGTGACCCGCTGGCCTAGGGGTCAGAGGTCAGGCATGACCGAGCCAAGTTTAGACCACGCCCGCAAAGAGACAAACGCTGATCTTATGCCTTTTTACCAATCGAGAAAAGAAAAGCAACAGAAACAGAAAAGAAAGCGAGAACACTGTATAAAATGAAGGAGTACTTTTGTATGTGATTGCAGTATTATATTTTGTTCTTTTGACAAAAAAGAGAAAAAAAAAGAACATTCCTCTGTTCAGAAAAAGGAAGAACCATTTTGTAGACAGATTTATTCATTCAACTCTCTCGTTTTAAAATGTTGCTCACCTCCATCCTCCCTCGCTACTCTCCCTCCCCCCTTCATCCATATAGCCACTACCTCTGTGCAAAGGTGTAGAGCAAAACAAACAGCAGTGGAACAATTTTCAGTTTTTATTTTTGTATGAATTGTATAGGGGGAAAAAAACATTGTTCCATTTCAGAGAAGTGCTTGTTGTTTGTGAAAGATGTGGAGAAAAGGGGGGGGGGGGGGGGGGTCCAAGTTCAATACTCAGTCAGTTCCGAATGCCAATTGATGCTGGTTTGGTCTATGCTGGAGGTGCAGAGTCCACATGGCAGTTAGTCAGCGTCACACATACTAATGTCCATTCAGTTGAGTGATTGTCTTTTACCTCCTTGCACAGACTAAAAGTGAAATATATTTACACACGCATATATATATATATAACCCTATTAACAAAGTGTCTTGACAATATACCCAGGAATACAAAACATCAAATAACATATAGCAGTCTGTCTGTACTATGTTTTACCACCTTTTTCTGTTTTGATCTTGAAGAAATGAACGGATGATTTTTGGTTAATGAGTGAAAGTCAATGGTTAATGGAGTGTGTAATGTGTTGGAGGAATATGATTGTATTGAAGCAGACATTCCAGGATGACAATTCCGAGGAAGTAACTGAGGATGTCTTTGGGTTACGAGAGGACATGTTTTGGGGGTAACACCGAATGTGTTTTGGGGGGGCCCTTGATGTGACCGGTGATACATATTGGGGCCCCAGAGGGTTCATGGACCAGCTCAGTGACTGTTTATTCCAGTATCAACTGTAACGTTCATCCTGGAAATAGGCAGTTTGGCACCAAGAATGCCTCTGTGAATACCTGCCATTGCTGAAACAAACCATTGTATAACAACAAGCTGAACATGCTTTTGTCTTTGTCGGTGATAGTAAACATACTTTCAGGAGAGACCTGTTGTTTTTATGGTACTTCAGTGGGAATTTATAACAACAATGCTGTGTTTTTTGTTTTGAATGTATGTAATAATTCCGGTTTCTGCTCATTGTAAGTGCATTCCTCGGGAGGTTCGGACTATTAGCCTCCTGATTAGCGTCCCCTGTTGATTCCCCCTCTGCCTTGCTGCTAACGCTAGCTAGCCGTCTGTCGGCTCGTCTGTCTGTCGGCTCGTTCGTCTAACCATCTGTCAGCCAGCCCTGTCTGTCTGCCTGCCTGTTTTGTCTGTCTGCCTGCCTGCCTGTCTGTCATTGGTCCAGGCTCAGTCTCAGCCAATCACGCGCTGCTGAACATGCTGCTTGGAGGTGATCAGCCATAACTGCCATACTATATTACAGATTACACTGCATGCAAATCACAACACGCACACACACACGCATATACAAACCCTATAGCAAACTGTTCTAGCTTAACCATCACTTTTATTAACAGTATGCACTATCATTTGGATTTTAATAACATTTCTGCTCTGTTACATTTTTATTTGAATAATGTAAATTAGGAACAATCGGTTTTAATTTTGACAAACATTTCAGCAAAACAACCCCACACATGGATTGTTGTTGCTCTGTTTCGGTTAGTTATGATTTTATTTCTTTTTGATATCAGAAATTAAATGGATTTTTATAGTAGAAA</t>
  </si>
  <si>
    <t>GAGCCGCCCAGACTCTGCTCATTCAACTCGTCTGAGCTTCAGTCACATTGGAGAGGGAGAGGGACAGAGCGAGAGGGACCTGACAGAAAACGGAACCGTGCCAACTGCATCGTATTCGCTGTACCCACACAGACAACTCTGAATTTACATTAAATATGTCTATCACCATCTGCTGTCAAAAGCCCCAGGTTATAATGCACGACCAACACAGAAAAAGTTTGACTCTATAGCCAACGGGATCCTGAGGACTTGATTACAGTCGCTTCAAGCCTGATAGTTTGCATCGGTGCAGCTCCCCCAGCTCACACCCCTCTGGACGACTGGCATAGCCCCCACCCCCTCCTCCTCCGCTGGTAGAAGACTTGGGTTCCCTTGTGGTCTCTGTCTACTTTGTCTTGTCTCCCATCGTCCCCTGTTGGTCTACTGGTACCAGTAACACTCCCCAGAGTTACGTCATTCTGTATTAGGCTCTGCCCCCAACATTAAGCAGTGAAGATGATTTCCAACGGTTATCTGATCTTTGAAGATGAGACTTTCCTGGATTCAACTGTGGCCAAAATGAACGCCCTGAGAAAGAGTGGACAGTTCTGTGACGTGCGACTGCAGGTGTGTGGTCATGAGTTGATGGCCCACCGTGCTGTGCTGGCCTGCTGTAGCCCCTATCTGTTTGAGATCTTCAACAGCGACATCGAGGCTCACGGCGTGTCCCACGTCACCTTCGAAGACCTGGACCCAGAGGCTGTGGAGATCCTGCTCAACTACGCCTACACTGCCCAGTTGAAGGCAGATAAGGTGTTGGTTAAGGAGGTCTACTCTGCAGCCAAAAGGCTCAAGATGGAACGAGTCAAGCAGATCTGTGGCGACTACCTGCTGTCTAAGATGGATTCACAGACCGCCATCTCCTTCCGTAACTTTGCTAGCTGCATGGGAGATGGCCGCATGCTGGCCAAGATCGATGCCTACATCCAGGAACACCTGCTGGAGGTCTCAGAGCAGGAGGACTTCCTCAAACTGCCCCGCCTCAAGTTAGAAGTAATGCTGGAAGACAGCCTGAGCCTGCCCAGCAACGGCAAGCTCTACAACAAGGTGCTCAACTGGGTCCAGCGCAGTCTGTGGGAGAACGGAGGTCAACTGGATAGACTGATGGAGGAGGTGCAAACGCTGTACTATTCAGCCGACCACAAGCTGCTCGATGGCGCTCTCATCATTGAGGAACATGGGGTGTTTGGTGTTGGTGCAGAGGACCACATCCAGTTTGTGCAGAAGAAGCCCCCTCGTGAGAACAGCAACACCCAGAGACAGCTGAGCTCCAGCTCCTCCGGCAGCACCTCGCCCTCCGGATCCTCCTCCAACACACCCTGCAGGAGAGAGTGGAAGTATATCGCCTCCGAGAAGACCACCAACAACACTTACCTGTGTCTGGCCGTGCTAGATGGGGTGTTGTGTGTGATCTTTCTGCATGGCCGTAGCTCTCCCCAGAGCTCTCCCTCTGCGACACCCTGTCTGATGAAGAGCCTCAGCTTCGAGGCCCAGCCTGAGGAGCTGGAGGAACACCCGCTGACCACCATGCATTATGCCCGCTCTGGCCTGGGCACTGCCACCCTGCACGGCAGGCTCATCGCTGCAGGAGGGTATAACCGAGAGGAGTGCCTGAGGACGGTGGAGTGTTACGACCCCAAAGACGACCGTTGGACCTTCACCGCTCCCATGCGGACTCCCAGGGCTCGCTTCCAGATGGCAGTGCTTATGGGTCAGCTGTACGTGATGGGCGGCTCCAACGGCCACTCGGACGAGCTGAGCTGTGGGGAGACGTATGATCCGCACACTGACACGTGGGCTCAGGTGCCAGAGCTCCGGACCAACCGCTGCAACGCAGGTGTCTGCTCATTGAACAACAAGCTGTTCGTGGTGGGAGGGTCGGACCCCTGTGGGCAGAAAGGCCTGAAGAACTGTGACGCTTTTGACCCTGTGACCAAGACCTGGAACAACTGTGCTCCCCTCAACATCAGGAGGCACCAGGCTGCGGTGTGTGAGCTCGATGGCTTCATGTACGTGATTGGAGGTGCTGAGTCATGGAACTGCCTGAACACAGTGGAGCGTTACAACCCCGAGAACAACACCTGGACCCTGATCTCCCCCATGAACGTGGCCCGCAGGGGGGCTGGGGTGGCCGTCTACGCTGGGAAGCTTTTCGTGGTTGGTGGGTTTGACGGCTCCCATGCCCTGCGCTGTGTTGAGGTGTACGACCCAGCCCGTAATGAGTGGAGGATGCTCGGTAGCATGACCGTGGCACGCAGCAATGCGGGGGTAGCCGTGCTGGGTGATTTCATCTGCGCCATGGGCGGCTTCGACGGAAACAACTTCCTGAACACGCTGGAGGTTTACGACCCCGAGACGGATGAGTGGAGCGACTGCGCCGATGCCCTCTCCTCCTCCGCCTGAGGGTTAAGGGTCAGAGGTCAATGGGCGGGTACCTTTCCCAAACTAACAGGCTTAGTGACATAATCGTGTTTCGTGATGTTCCGTAGGTGAGTGGGAGGAAGGGGACAGGGGAATCATTTTGGCAGGGGTTCTTCAGTGAAGACTGGAATATTTGGGGGGAGGGTTCCCAAAAGCAACATTAAGCCTTTGCATACAATATTTTTCGTGCTGTATATATTTTCCTTTTTGTCTTAAGAATGCCAACATTTAATACACTTTTAGTGCAATTTAGTTTTTTGTTGTTGAAAGGTTTGTGTATTGTTTTCTGAGAAGAAGCTACTGTTTTGATCATCTCACGACTACCTTGGACCTACTGGTCTGGTCAGGATGGGTGATGGTACTGGAAAACTTTGGGTTGACTTGATTTAGAAGGTGATTCTGAATAGTTGTTTCCATTTTAAACTGTCATTTTAACTCCCACACATTTAAAGATATGCAGTTTGAAGCCTTATTCAAAAAAAGAGGGTCACTCCCATCATGGCTTCGTCATTTAAACTAAAGCTGGATTTTGCTTTTCCAATCTTTAATGATGGCCTTTTTTTTATATTTTTATACACTGCTGATTTACCAATAGAAGAAGTAGCTGACGCACATGACAACTGAGTCATCAAACGAAACCAGTGCCAGTTTAGTAACAACGCGAACACACACACACACACAACCATGCTTCTGTGCTTGTTCTAACCAAGTATTTTGTTACTGCGTTTTGACTAATTCACTATTTGTGGAGATGATGTTTTCTTTATTTCTTGTGTGGTGTTTTAAAAGGGGTTCAGACATTTGGCTTTTGACATTTTCTTTTTTGAGTTTAGAAGGATTGGAAGGTCCTGTATCACATTTGTAACACGCTGATATTCCTTAACTAATAAACCATTTCAACCTGA</t>
  </si>
  <si>
    <t>GTGGGTAAGAGAGAAGGAGGGGTGAGGGGTGTCATCGTTTGGGCAAAAGCTGTGTTAAATAGTGAAGTAACCTGGCTTGGAGTATCACACACTAGGGATTTGGACGGACGTTTGAGATTCCTGTGTGCAGCTGGATTGGAATAGAACTCTCACAGGTAAAATGATGCATCCTAAGATGAAGTGGCTGTTTCTGATCCAACTACTGCTGATTGAACAGGCTCTGTGTAGGACACCATCTCCCCTTGCTCTGAAGAACACTCCAGCCTTCAAGACCTCCATCTTAGGGGAGGGGGACACTATCAAAAAGGGGAAGCAGTTGCTCCTTGGGTCCCAGACCCAGCTTGGTCTTCCATCAGGTGCAGCGGAGAGTGCGGCCCCTGAAGAGTGGGTGGTGCAGGATGAGGCCAGGGCACAGTCTGCTCAACGTGTCGTCACCACGCTCAAGGCCAAGCTGCAGGGCCGAATCCTCATCCAGGCCAACACCAGCTGTGAGGAGCTGCTGTCTGCCTCCACCCTGCAAGACCCCTCCTCCGCCCTGTTGCCCCGGGAGCTCCTGGGCCTCTCCCTAGTGCCCGTGCTGGTGGCGGCAGGCTGTCCCCGGGAGGCCCAGACCCTGGTGCTTAGGCTGTACAACCTGCTGGGGGTGGAGGACACTGAGGAGCTCCTCATAGAGGTGGAGAGTCTGATAGCGAGTGGAGCACCCCATCCCAGAGCCACAACACCCCCTGCCTCACATGTGGGGAAGGTCCAGGCAGAGCGCCACCTCCAGGCAGTGATGTTCAACATCCAGCAGCTGGCCAGGGCTGGGGAGGGCCGTAGGGGGCAGGGGCCCTCTGGAAAGGGGAAGCAAGAGCAGTGTCAGGGCTGGACTAGGGTGAATGGGACCCTGCTGTTAGGGGATGCGATGGAGGGAGCCACAGGGGGGCTGGAGGAGGCAATAAGGGCCTGTGAGAGCCTGGGGTCCCAGTGTGCGGGTGTGTCCCGTAACAGAGGGCAGTACCAGGCAGTTCTGAAGCCAGGCAGCCGGGTGGTGCCTTCTGAGGACTCTGACTCAGAATGCTGGATTCAACAGTGCCAGGTGCAGGAGGAGAAGTCACCTGTGGCCTCAGGGCGGCGGGCGCGGCGCAGCCCCCAGCGGAACTGCGTCAACAAGAAGGAGGAGCGGGTGTACAACGTGGTGGAGTGGATCCCTGTCGTCAGCACCCTTTACAACCTGGGCACGGCCGTCTACTACACCTCTGTCAACTGTTCCGAGATGGCCAAGGAGAGAGCCATCCTCAGCGCCGTCGACCTGGGCACAGACGCCCTTATGGCCGTCACTGGGGGAACGGTGGGTGTAGCGGGCTACGTTGCCGGGGCAGGCGTGAAGACGGGGGTGAAGGCTGGGATCAAGTACCTGCTGTCCTCCATGAAGCAGCAGGAGGACCTAATAGTTAATGAGTACAGTTGGGAGGAGGGAGTTATTACCATACAGTAAACAGCCAGTAGCCTGGTAGGTAGTCAGATATGATTTTGCTTCAGCCAATGGCATCATAAAGAGATGTGGCGACCAGGAAGTGGTCTCAGGGAACCCCTGAGTCATCCCTCTTAGACCACCTTGACCTCTCCTCCACCCCATCCTCTCAACCCAAACCCCTCCTCTCCTCCTTCAGTACTATTGGTCAGGTCAGACTCAATTTCCACCTCTGATACTTCAAGTGCAGGGACTATTGTAACGGTACTACTTTTCAGTTGATGTGTTGTTGTTCTGCCTCCTCTGGAAACAGATGTAGCAAAATTCAAGCTGGCTATTTGTAAAAATGTAAACTCATTGATTTATAAGCAACTTTTCATTGGCATGAAAGTGTGCAACTGCCCTTGAACAAAAATCATTGATTGATTAAATTATCATTCTAGCTAGTTGTTTTTTTACGACTA</t>
  </si>
  <si>
    <t>ACGCGGCACGTGTATAGGTACTACCAGTTACCAAATCGGAGATTTCTGAGATTCCTCGTTCCGACTAGCACATGAACGCGGTATTACCATTGCTCAACTTGAAATAAACAATATATCTCGACGATTCCAGTTTAATATTATCAAAAACAGCATATTTGTTAAACATTGTTGTTTTGTGATCCCTGGTTTTCTTGCGTTCAGAGTGACGTTAACGAGATTACCACCTTGAAACTCCTCCCAACAGTTCCGATGTGAGCTCACTCACCCACATTTGAAGAGGAACTAAAAAGATCTGACAGCAGTTACTGCTCTCCATCCACATTCTCCGGGATAGTCACTGGTTTTCAATGTTCAGCCTGCTCTTTTGTTTCTGTGTTGATTTGGACCATACATATATGGCGTATGTGAGCGTCAGTGGAGACTTCTGCCAGGCACAGCACCTCGCCTTCGTGGACAAGTGAATCGTCCGCTCCCCTCGGGACTACGCTACCCAGAAGCCCCCCTGAAGCCAGCACACTGGGAACCCCTGTCTCCTCCAACGTCCCCTGGGATATCGCGTAGTCCAAGGCCAAATTGCCCAGCTCTGTCCCCTGAGCGGCCAATAAGAAAACTGCCTAGTTCTCCTCTACTTCCTGCTTTCTCTCCCAGAAGCCAATCACATACCACTCTCCTGAATGGGCCGTCTCGCCAACATGAACCGCCCTGCAGCAGTGGAGATTACCTACGAGGGCATGAGGTTCCTCATCACACACAACCCCACCAACGCAACGCTCAACAAGTTCACTGAGGAGCTGAAGAAGTTTGAGGTGAACACGCTGGTGAGAGTGTGTGACGCCACCTACGACAAGGCCCCAGTGGAGAAGGAGGGGATTGAAGTTATGGACTGGCCCTTTGATGATGGTGCCCCGCCCCCCACCAAGATAGTGGACGACTGGTTGAACCTGCTTAAGACCAAGTTCAGAAGCGAGCCTGGCTGCTGTATTGCTGTGCACTGTGTGGCGGGGCTGGGCCGAGCTCCAGTCCTGGTGGCCTTAGCGCTGATTGAAACTGGGATGAAGTATGAGGATGCGGTGCAGTTCATACGACAGAAGAGACGTGGCGCGTTCAACTCCAAGCAGCTTCTTTACCTGGAGAAATACAGACCCAAGATGCGTCTGCGGTTCAAAGATGCCAACGGCCCCAACTGTTGCGTCCAGTAAAGTGTCTGTGTGCAGCGTCTCAAGAAAACAGCAGCTAGTGGGAACAACATTATTCCAACCAAGGGGAGAGAGAACTATCAGTAATTATTGTGATTTGTTAACACTGAGACATGGCTAATTGATCACAGAATCAATTAATCAACGAGCGAATGATTACATTTGAATGAATGCAAATCCAGGGGTTCAACCAGCCGAACCAATGAACAAGAAGGTCAACGCACACAGATATAGGCCCGCCTCCAAGTTACCAGTGTCCTATCACGGGCACATAATTTTTTCAACATTTTTATTTTCCGCTTTGAATCATGGGATAGCTCTTTATTTTTTTTTTACACCTACATGAAAGTTTAACAAACAAAATCTACAAATGTTAAAATGGTATCAATATTGATGATTTGTTTATTTTTCTATTAATGATGAATTATGGATTTGCCCAGGGGTTATGTACCTTTTTTTTATGTTTGTAAACCCTTCACCACATTAGAAGAAAAAGGAAAAATTACTGTCCATTTGGCTATTGATGTATTTTTGTACAACACAAAATCTCTGAAAAGTTCCACTGAAAATGCAGTAATGTTTTTCTCTCTACCCCACTTGCTTGAAGTCACTTTTTAATTACTGGGTTGGCTGGGTTTTTAAATATGTCCGCTGTATTTATTCACTGGCTGTAACTAGCAAGGCAGTCTGGGGTTGGGGGCAAGGACACTTTTCTGTTTCTCATTTTATTCTAGAGACATGTTTTCATTTTCTTTCAAAAAAATTACACAATCTTGCGGCAGTGCAATATTCAGTCCACCTCGGAAAAGACCCCAAACCCCCTTGTGACCATCAGACACAGAGCCAGTTTCACAGGAAGACACTTGGCTAGTCTTACTGTAGGTACTTTTTTCCATTCACCAAGGCTGCTTACTGGGTTTACAATAGGACTTTCCTACAATGACTGTGCATGCACACACACAATGATCTTAACTGTTAATCCCTAGTCTCACTCTGAAGGAACAGAGGTGGAAAAGAAAGCAAATGGTCAGTGTCTTTTTTATCATCTTACCCATTTTGAAGATATCCTCAATTCCTATTGGTTATAAAAAAGAAATAAAGAAATGGAAATAAGATTTACC</t>
  </si>
  <si>
    <t>CGACACCAACAAACAGAAAACAAGAAAAACGAAACGACTAAAAACAAACAATAAAAAGGCCACATCGGTATTAATGTGTATATAGACCCTATTTAGTTCACAAACAAACAAAAAAAGAACATTTGTTGTGGAAGTGTGTGTGTGTGTGTGTGTGTGTGTGTGTGTGTCCCTTTATATGTATGAAGGAGAGTGTGAGAGAGAAAGAGAGAACTAAAAATACAATCTTTTGGTTTACACTGAGTATATGTTGTCCAGTGGCGAGATGCCCTCATAGCACTCCTGTTCCCCTTCTGTTAAACGCTCACAGAGACAAACACGGCTTAAACCAAACGGAGCAACTCCATCAGACGTGACAAGTACCTCGTACGGACCCAGCTTTACTCCCCCCCCTTGTCCTCACCCCTCCCTCCCCACTCAGTGTAGTCAACGTGTGCAAACAGCAGAAGTAAGAGAACAACACAAACAAACAGTTCAGCTCACATTTCTTGTTTTTCCTTTTATTTACTGTTCTTGTTTCTTGAGTAACAGTGATCACCAACTCCAGTCTGACTGTCTGCCATGGCTTTGCAGTGTTGTTCACCCTGATGCTTCACACACACACTAAACAAGCAAATAAACACAGAAAAACACACCCACACTCAGAAACTCACGCAGTTGCAGGAACACTGTAAACACACCCTCGCAGAAAACACACACTTATACTGTCATAGTGCTTGCGCTTGTGGAAACTTAGCAACTGTCAACATACATTCTCAGGGATTTCTCTATAAAAAAAAAGGAAAGTGAAAAAAGAAAGAGTGAGAGCATTTTATTGTACTGTGTATATATAATAGTATATGTCTGAATAGTGAAACAAAATGTATACGTTAACTAATTTATAAATAATATTCTATGTAATGCAAAATACTTGAAGCTGCAGTACCTTGGTTTTTATAGCAAAAACATATCAGAAGGACAATTAAAATGTGTCGCCTTGCGTTGCATCATCAGGGGCCAGGACAAAGGTCAGGGGTCACTTCAGTAGGACTGTTAGCTGGGTGACCCCGCAGAGACAGACAGACTGACACCCACTGGACTGCTTGACAGGAACTGGCTGTTTGCAAAACAGGACATGGATCTTGTATTTTGTATGGACCAGCAAAATATATGTATCCTCCAGTTGTAGACACAGTTTCATTGGGCACCGCAGAAGAAGAGGAAAGAGGGAGACTTTCCAGGAGCCAGATCAGTGAGCCTTAGCATTACAGATGTAGAACAAGGGCCCAGTGCCTATGAAGCCGTCAAATGTAGATCTGACAAAAACCCCTGACTCTTTACTAATAATCAGCGTAGAAATTTGGCCTGACCACGCCTCGTGTCTCCTTCCGCAGTGATCAAGTTACAAAAAAGAAGCTCCATTATATGCACAACAACCAACCAACAACATGTACATGCCTCCACAACCAACCAACATGTACAACATGCCTCTTCTGCTGACTCCCTGACTTTGTGCAGGACAGAAAGTTGCAATGTAGGTCTTGACTGTTCCAACTTTTTTTTACGCTTTTTTTTTTATGTTTCTCTCTTTTTGAATTTTTAAATTTTCTCTCTAGAATTCCTCAACGAGAACAGCCTTCTTTCTTGCCTTGTCTTAATGCTTTAAAACAACCAAACGGGAGTTCTAACTACCAAACTTCGTTCATTAAATTTAAAAAGCCAACCAACTTTGGTTACAACTTTTAGTGTCTTTAATTTTTAGCTGAATGGTTTTGTGTTCAGTGCTTTGAGAATCCCTTCACCTCTGTTTGTTTTTGGGTGCAGAAACGTTGTCTAGTGTCTCTTGTCTCCTCCTCCCCTAAAGGTTTGTCCGTAGTTCCTTTGTCCAGAGGCAGAAATATAATTCATATTCCATTTTATTTATTTATTATGATAGGTAAACGATTGTACTTCTTCAACAGTGTCAGCATTGCTCATGAAGTTGAAATTCAGATTTGATACACCGATATCAATTTATTTATGTAACTAAATCACTGTTTTATAAACTTGTTAATGATTCAACTTTTTTTGTTTTAATTAAAATTAGTTTTTTGAGAGGA</t>
  </si>
  <si>
    <t>CTCACTCCTCTTTCTCCCTCTTTCCGCTACAGCGCGTTTCCACTGCCCGTTCCTATCTGCGCTCCATCCTTCCTCAGAGCGACCCATCAACTCCGCCAAACTGTTGAGCACGACTCACTGTCAGACTGTAGCCTAGTTACACTGCTGTGAAATAGGATTATCTATTTTATTCAGTTCATTGTGTTTTTGGCTCAGCATTTTCTAACATTGTCCAGTGGAATAGACAAATATCGTCAGTGTGCATGAAGAGGTGATGAACGGTTAGGATAGCCTTGGATTACTTTCTGGAGTGAACTTTGCGTATTGCGTGTTCATGCGGGGACAATCCATCTCTATTGTCGACGATGGCAAAGGCATTCTCCGTCATTACTTTATATTTCGTGGGCATTCTTCTGGGAGCCAGCAGGGTGATTGCATTAGAACTCCGGTTCATGCCTGACCCGCCAACACTGAGCATCCAGGAGAAAGTCCTCAGGATCAACACCTCAGACACACTGGCGATCACCTGCAGTGGCCGTCAGAACCTGGAATGGACCACATCCTATAATCGCAGCCGTGCTGGCAGTCGTCTCTCCATAGTAGACTGCAGTGGGTCAGGATTCTTCTGCATCAAATTACACATTTCCTCGGCCACCGTCAATGAGACTGGGAAGTATCAGTGCTCCTACAGAGACCTGGCGGTGGAGGATAGAAAAACCTCTGTGGCCGTTTATGTCTATGTCCAAGACTATAAAGTGCCATTTGTTCCCTCTGACAAGGACTATGACGTTGTGTTCATCAGTGAGGGAGTCCAGGTGGTCATCCCATGCCTAGGGTCCGTGGAAAATCTCAATGTCACGCTACATACCAAGTATCCCACAAAAGAACTTTATCCAAACGGGAAGGACATTTATTGGGATAGCATGAAGGGTGTCTCAGTCCCCAGTCACCTGATCAGCTACGCTGGATTGGTCTTCTGTCAGACACGCATAAACAATGAGACCTACAAGTCATCGCTCTACATTGTTACAGTTGTTGGATATAAGATCTATGACCTCACCCTGACCCCGGCACATGAGAGGCTGTCTGTGGGGGAGAAATTGGTGCTAAACTGCACTGCCTACACAGAGCTCAGCGTGGCCATCAACTTCACCTGGACACACCCTATCAGCCTGGCCCCGGTGAATGGCTCTGGTCGGACCTACATCACATCACACAAGAAGAAGCTGTGGAGCTCTCTGGAACTGTCCAACACACTCATAGTGGAGAACGTGACCGGCAACTACACAGGAAAGTATACCTGCACAGCCTCCAGTGGAAAAATGGTCAAAACTGCATCTGCATCTCTTGTGGTTTTTGAAAAGCCTTTTATTGATTTTGATGACCACAAGTGGGTTAAGGTTCTGGGGGTGAACGCTAGTGCCCAGAACATTAAGATCCCAGTCAAGTTCGACGCCTACCCAGAACCTACAGTCAGATGGTATAAGAATGGCCAGCCTATCACTAAGGATGACTATAGATTTAAACCTGCCAGGGACTCTCTCATGATCCTTGGCCTAGCTGAAAAGGATGCTGGGAATTACACCGTGGTCTTGATCAATAAGATAACAAAAGAAGAGCAGAGACGCTCCGTCCAGCTCTTGGTCAATGTCCCTCCCCATATCATTGAGAAGGAGGTTGCCGTGGACACTGATGTTCACATGTACGGCAGCAGCCCCACCCTCAGGTGCACTGCCCGTGGAATCCCCACACCCACACGCATCCAATGGCAGTGGATGTCCAGAGAGGACTGCCCACTCCTCTTTCAGTCAGGAGTGGTGAGCTCTGGGGTCAAGCTGGAGGACTGTACCAAATGGAGGGACATCAGCAAATCCACAGGGCAGAATCCTATCGCCCAAATTAGCAGTGACACAGATAACTTACACAAGACTGTGAGTTCTCTGAAGATCCAGAAAGCCAAGGTCCACGCCCTCTACAAATGCCTGACTTCTAACAGAGCGGGACAAGATTCGCGCATTATCGTCTTCCATGTGACACGTGGTCTGGAGCTGAGTGTGTCTCCATCCCGTGAGCCCATTGAGCAGGACCAGGTGGTTCTGAGGTGTAAGGCAGACAGGCTGATCTATGGAAATCTGGCCTGGTTCCGTGTGGAGAATGAGTTTGACCCAGAGCAGGTCCCTGCCGTGCAGTCCTGTCGAGGCCTGTCCCTGTCCCAGCAGCCCTTGTCCCAGGCTGTCCTCTCTGGGCTGCAGGGCACCAACGTTACCCTGGAGCTGCCCCTGACCAACGTGTCTCGGGGGGACCAGGGGGTGTACGCCTGCCAGGTGGAGAACATCAAGACTGGGGAGAGGACCTGTCTCCTCCGACACCTCACCCTCAGAGCACTTGAGGCCGCGAGGATCCTGAACAATTTGACAGACCAGAGAGTGAACGTCAGTGCGACGACCATGCTAATATGTGAGGTGACCGGTACACCCACCCCGACCGTGATGTGGACCAAACACAACCAAACAGTGGTGGACGGCTCTGGTGTGATTCTGAGCCGATTGAACCAGACCCTGACAATCCAGCGTGTGAAGAAGGAGGACGGTGGTCTGTATACCTGTACTGCCTGTAATAGCCGGGGCTGTGACACATCTCAGAGCAACCTTATCACTGAAGGAGCAGAGGAGAAGACTAATGTAGAGCTGATTGTTCCTATTGGCTCTGTGGTCATCGCCATGTTCTTCTGGCTACTCATCGTCTTCGTCATCCGCAGCAGGAAAAGACCAAATAATGGGGACATGAAGACAGGGTACCTGTCCATCATCCTTGACTCTGAGGACATGCCCATGGACGAGAACTGTGAGAGGCTCACATACGACGCCAACAAGTGGGAGTTCCCTCGTGACAGGCTGAAGCTAGGTGACCAATTGGGCCGTGGAGCTTTTGGACAGGTAGTAGAGGCCGCAGCCTTTGGCATAGAGAAAGCCACTACCTGTACTACAGTGGCAGTCAAGATGCTGAAAGAGGGAGCCACCTCCAGTGAGTGCCGTGCACTGATGTCAGAGCTGAAGATCCTCATCCACATCGGCCACCATCTCAATGTGGTCAACCTGCTGGGGGCCTGCACCAAACCAGGGAGTCCATTGATGGTGATTGTGGAGTACTGTAAACACGGCAACCTCTCCAGCTATTTAAAGAGCAAGCGTGGAGAGTACAGCCCCTTCAAGAGGAGGCGGCCTCGGTCAGGTCAGTGGGAGCGGATGGAGGAGGACGTGACTGAAGGGGACCTGGGTTTGGGGACCAGCACCCACTTGGACATTTGCACTGGGACAGCAGTCTGCTCCAGACTGGGAGAGGAGAGCTCTGTTAGCCACGTAGAGGAGGAGGATGAGAGTTGTGAGTGGGAGGAGCACCTGACCATGGAGGACCTGATCAGCTACAGCTTCCAGGTGGCCAAGGGCATGGAGTTCCTATCCTCTCGCAAGTGCATCCATCGGGACCTAGCAGCTAGGAACATCTTGCTCTCAGAAAACAACATTGTGAAGATCTGTGACTTTGGTCTGGCCAGAGACGTCTACAAAGACCCCGACTACGTCCGCAAGGGAGACGCGCGGCTCCCTCTGAAATGGATGGCTCCTGAGACCATCTTTGACCGGGTCTATACCACACAGAGCGACGTGTGGTCCTTTGGCATTCTGCTCTGGGAGATCTTCTCTCTGGGGGCATCTCCATACCCTGGTGTTGGCATTGATGAGGCCTTCTGCAGGAGGCTGAAGGAAGGGACTAGGATGAGAGCACCAGACTACGCCACCACTGAGATATATCAAACCATGTTGGACTGCTGGCTGGACAAACCTACCGACAGACCAAATTTCACCGAGCTCGTAGAACATCTGGGGAACCTGCTACAGGCCAGCGCTCATCAGGATGGGAAGGACTACATCCCTCTGACAGCAGTGGAGGTGGAGGGGGGCTCACTCAGCCCTGAACCCAGGAACCCCTTCACCAGGATCATCAGAGAGGAAACCCATGTCCCCCAGATACACTGCGACAACACACCCGCCATCTCGCTTGGGCTCTCCCAGCAGAGTGACAGGTGCAGTCGACCACTCAGTGTGAAGACTTTTGATGACGTCCCTGTGGGCCATAGCAGCATCATGGAGGGTCAGACGGACAGCGGTATGGGCCTATCACCAGAGGAGATGAAGAGTCTGGACCATCAGCGTCACCGCACGTCCAACTTCAGTCACATCCAGCGATGTAAGAGTAAGGAGTCTCTGGCCTCCGAGTCGTCCAATCAGACGAGTGGGTACCAGTCAGGCTACCACTCAGACGACACTGACGCACCCATTTATGCTAATGAGGAGATGATCATGAAGAGAAGCATTGTAAAGAAGCCACTGCCGCCCAAAACAGCAGACAAGTTCAGTGTTGAGGTGCGCTACAGTGCACCCCCTGTTTAGCCCCTAATGGTCACCACCATCATCACTAGCACTGTTCCCCTAACTGCCCACAAAATATACCCCTCTCCTTGAGCCTGTTTTTGCAGCACACAGTAGTACCCTCAGGTGACCATCAGGAACAATGACATCACATACGTAGTAGTGGCTTATCCATTGCATTGTTTATTCAGTCAAAGTATTTTGTTATGAGATAAATGTAATATATTCAATGGGATTGATGAAGGTTGTATGAGATCATTCATCATTGTAAAGACCACTGTTTTTAGCAAACCCTTGGAATGCAATCATGTTTACACAGTCGATGGAAGGTCAGGGGAGCCACAGGGACACACCCAGTTCCTGAGAAGCAATCCGCCCACTTCCTCTATTGCAGGAAATGGCAACTGGAATTTGACAATTGAATTAGCAAATGTTTTCATAGTTTTTTCTTTCTTTTTCTGTCAATTGTGTTTTATTGGAAAAAGCCAGTCTACATCTCACACAAGTGGTTTTATCAAATGCAACACCTTAAAATCTTTTGTACGGACAAGTTTCTATCAGATGTTTTGCTTTTTCTAGATTGTTCTTGCCTCTCAATTGTACAGTTTATTATAATAACTTGCCTTATTTGATCGAAACTGATATCTACTGTACTAAACCTGTAATAAATGTAACTAGTTTTATAAAATAAATATATACTTGTAGA</t>
  </si>
  <si>
    <t>ATAGAGTATGACCGATTCTGTTGGACCAAAGCGCAAATGCAAATGGAGCAGCTGATGAAGCAGCAGCAGCAGTGGCAGCAGCAGCACAGCCAAGCAGCCCAACAGAGTCAGCAGCAGCTCCCGCCCCAGCAGCCTCAGCAGTCACCTCAGCAGCAGGGCCCAGGGGCCACCCCTCAGACCCAGGGTCCCAAGCAGCAGCAGTCTGGGACCCTGCAGTACCCTCCACAGGGCTCCATGGGCCGCGGCCCCCTGCCCATGAACTTTGACCCCCGCTGGATGATGATGCCCTACATGGACCCCCGGATGATGCAGGGTCGCCCTCCAGGGCCCATGGACTACTATCCGGCCAACATGCAACACGCAGGGATGATGGGACGAGAGCGCTCCGATTCGGGAGGTTCTGGTTCGGACAACTTTGACAGGCAGCAGCACCCGGGACACCCCCACCGTGGGACGCCCCCTATGGACCCCAAACTGGCCTGGGGGCCCGAGGTGTTCCCCGCGGGCAGCGAAGGCAGGGGACTGAGTTCCCCTCTGAGACAGAAGCAGGCTCTGGAAGAGGACAATGTCAGTGGCAATGGGACTAGGAGTGACACCCCTCCAGTCCGTGGTTTGCGAGAGGGAGGGCTAGGCCCCATCCAGCAGCCCAACTCTGGCTTGGGCTCCTCCAACCAGACCCCACCACCTGTGGGCACTCAGGTGGGGGGCCAGGGAGGAGGCAGTCACCACCACCAGTCTTACATGGGAGGCCGGGGCAACTACAGCAACTTCCACGACCAGGGCTCCCGCATGGCCCCCCACCAGCAACAGCAACAAAGGGGGAGTGGCGGAGGCTTCAGCCACCAGGATGAGGGCCAGGGCCACAAGGGCGGCCAGCAACAGGGCCAGATCTGGGGGGCCCCTCGCCCCCACTACGACCGCAACGGGCGCACTGACCTCTCCCCCCTGGAGAATAACAACTCCCACCACCCTCAACACCATGGTCATCAACAACATCAAGCCCCCTTCCCCCTCCATCTCCACAAGCCCGAGAATGGCCGCAGCGAGAGAGGAGGCGAAGCCCCGAAGAAGGGTGACCCCTCGCCCTTGCTCCAACAGCCGTCCCTCTCCTCCTGCTCATCCTCCTCTTCCTCATCCAGGGAGGACGGCAGTGGAAAGGCGGTCCTGCATCACCTCCCACCTCAGCGCGAGGCCGACACAGAAACCGGGCAGAGACATGAAGCAGGAAGCAGCAGAGAAATGAAGCAGGATAAGATGGGCCCTGTCCACAGCCACTCTCAGCCCTCTGTGACATCTCAGCAGTCCCATCCTCAGTCCCAGCAGCAGAGGCAGGGCCAGGAGCAGCACCACCACCGTGACCCCAAGCCCAACCAGAGGGAGCGAGGCGGGAGGGAACACAAGACTGAGACCCAGTGGGGGCCAAGGCCTGGCAGCAGCAACACAGGGGTCCCCTCCTCACACAACAGGAGAGCAATGGGTGGAAACTCCCGCGGAGGGGAGGATTCATCCAATCACCCAACAGCGTCTGACCACAACAAACCCGCCGGTGGCCAATCGGGAGGCGGCAACACCAACAAGAGGGCGGGGCCTATCAAGAGGCCTGTGCTGAAGAGAGAGGGAGGAGGGGAGGGCGAGGGAGGAGAAAAGACCAGCGGAGGTTTCGGAAAAGACAAAGACGAAAGACAAGATGGAGGCCATTCATCAGTCAAGCAGGAAGGATCCTCCGGCCCACAGAGCTTCGCTGCAGTGTCTGGTAAAGAAGAGCCGGCTCAGACCGGTCCTAAACCCAGAAATGGAGGGAAGGATCGAGCAGCAAACGAACGAGGAGGAGTGGGTAAGGGGCCCAAAAATGGGGTCAACTCTACCCCCTCATCAGGGTACTCCGGCCACCCCTCTAACAGGCGGGACAGAGAGCGTTCCTTCGAGAGGGGCGGTGGTGCGTCCTACCACAGCGTCTCGGCCCGTGGCAGCAGAGTCGGGCGAGGTGGCGAGTTCTACGGGCGCGGCCGGGGTTACCGAGGCACCTACACGGGCATGGCCGGGGCTGGCAGCGTTAGCCGTGGCAGGGCAGCGGGCAGCAGGAGCAGCCGAGACTACCGATCCGGCGGAGGCTACGACGAGGCATTGGGGGGAAGGCGCGGCCGAGGGGGGTCGCAGGCCAACCCGGGGCGTGCCCGTAATCAGAGCGAGACCCGCAGCGAGGGTTCTGAATATGAGGAGGTCCCAAAGAGGAGGAGGCAGAGGGGGTCAGAGACGGGCAGCGAGAGTGCCGCCAGCGACCTAGCCCAGTCGGACAAAGAAGACCGCAAGTCCAGCACCAAGAACGGCAGCGGCACAGATAACGTTACCGGTAGCGGCTCCGGCCCACCCAGAGGCTCCCATGCCCGGGTGTTCACCCCCAGAGGTGTGCCCTCCAGGAGGGGCAGGGGGGGAGGTGGCGGGGGAGGAGGTGGCGGGGGAGGAGGTATCTATAAAAGTGGTGGTGGAGGAGGAATGGCTGGAGGTCACAGGTCAGGATCTAGGGCCGACCCTCACGGCTGGGCCTCCAAGTCCTCATCCTCGGTCCGCAAGCATCAGGCCCCAATGCAGTCGGCCGCACCTAAAGACACGGGTCGTGGAACCAGTGGAGAGAAGAAGGAGAAGGCAGCGGACGGAAGCCAAGCTCAGAATCAGGGAGGAGCAACCCCTCCGCAGTCTATCCCCGCTGCACCTACTCCAGCCCCACAGGGCTCCACAGAGAACGGAGGAGTTGGGATCCAGCAATCCATGGCTAACCCCACTACCAACTCCAGCGGGCCCCTTCCACTCCCTCTCTCTGGGCCGGATGGGCGTGGCTTCCCTCGCGTCCCGCGTGATGGCTTTGAGCGCCCTCCGAGACGCCGTCGCCACGGGCGCTCCCAGCATCAACAGGATAAGCCACCACGCTTCCGGCGGCTGAAGGAGCGAGAGAACGCCGCTCGCATCAACGGAGGAGTCGGGATCATCGGAGGAGGACGACCCTCCTCGCCCGGACAGAGTTATGTTCAGGATGTCACTGACGGCACTCCCATCGCGGCGCCCACAACCGGCGATGCCCCCAATGCGACCACGGCTACCAACAACAGCAACAACAGTACCGGTGGCCATCTTGGAAGTGCTAATGCAAACAGTCACCACCACCACCACTACAACCAGGGCATCTCCGGCCAGGCCCAATCTCAGCATCACCACAACCCAGCAGGGGGTGCCAAATCCCCCGACTTCTCCAACCAGAACTCCGATCAGGCCAATGAGGAGTGGGAGACCGCCTCTGAGAGCAGTGACTTCACTGAGTTCCGGGAGAGGGAGGGAGGAGGGGGCAAGTCCTATTCCTCCCATCACCATCATCACCCACCCGGAAGAGGAGGTGGTGGAGGCGGGGGAGGAGGAGGGGTCGTTGAGCGAGAGATGACGGCGAAAGAGCAGGCGGCCAACAAGAGAAGCTTCTCCAGCCAGCGTCCCGGGATGGAGCGACAGAACAGGAGGGTCAATGCTGGAGGAAGAGAGGGAAGAGAAGGAAGAGGCCCACGGGGCCCGCCCAGTGGTGGTGGAGGCGGAGCCGGAAACGGAGGGGGCCAACGCGGCGAGCGCCGTGGAAACTGGCCCTCCCCCAAAAACAGGAAGTGAAGTGGAAGATCTGGAAACATTTCAAATGCATCCACCCCGCCCCACTGTTATTTATCCCTTTGTCTGTCGTTCCTTCAGCCTCTCTGTTCTCGTCCCTTAACATATTAGCACATTATTGTTCAATACATAGTTATGGAGACAATGTACACACGTTAGGCTTCTTTCGCTCTTCATCCATCTACTATCTACCGTCCGTTATTGTAAAGTGTCACTCTGCTCCCCCCTTTTCAGTTGTACCCACCACCACCCTTCAGAATTCCACCCCGATTTAGGATCAGCAGACACGCTTGTTCGTTTTGAACACACACCTTTTGACCGAAAACATTTTTTAAAAAACAACACACGTGTTTGCATTTACAAGCACAATATGACATATAACAGACATACACAATCACGCGCAGTAGTTTGTGTGTATGCAGTATGATATGTTAAACATGTCATGATAAACATGTTGGATAAATTGGCTAACCAGGAGAAGGCAGATTTTTATATTTATGTACCTGTGTATATTTCTACCACGCTTTGGGCTGGGGTGGTATTCTGTAGGGCAGTTATCTGCATTATATTTTCCCACGTGGGGTGGGGGGGTGCAGGTTCTTATTTTAACGAGAACAATTGTACCATAGATTTATACAAAATAATTAACTTTGTTTTGTTTCCCCTCTTTGCCTCTTGTCAGTTTTGTTTCAGCCCCCCCCCCCCCTTAAAAAGTTAGGGGTGTGTATTTTTCTTCTGCAAAGCAGGTCTTTAAAATAACTTTTTATACAATACCCCCCCACCTCCCTCTGAGTTTTTGATCTCCCGACGAACAAGTACATCTCTTTAATTACTGTGACAGCCACAACAGGCCAGTTGAAGTACTACTGCTCACCCATCCACACTCTCCTCACATTGATTGTTGTCTCTAATATCAATGTCTTTGCTGCTTGTTCAGAACTAGACGGTGTGATTTTGTTATTGTTGACCTGCTCTTATTACTTTCTGTTGCTCTTTTGTTCCTGTTAGATAAAAGGTCCTCTCAACGTAGCATTCTCTTCTCACAAGCTACAGACGTTCTATACCAAGGGTCTCAACCTTATTCCTGGAGAGCTACCCTCCTGTAGTTTTTCGCTCCAACCCCAGTTGTAACTAACCTGGTTCAGTTTATCAACTAGCTAATTTTGAGAAACGTGTGTGCTAGATTAGGGTTGGTGTGAAATTCTACAGGACAGTAGTGCTCCAGGAACAGGGTTGGAGAGCCCTGTTATATACACTGCAAAAAAGGACGTTTTGCGGAAGAAAGATTCTCCTATTCATCAAGTTTGTTTACCCTAAGAACATTGAATTAATAGCTTGAATGCTTTATATAAAAATAAAACAAATACATTTTCTGTGGAGGCAATTTTTTTTCTCAAGATACTTTCACATGAAACTTCTGGTCAGGGAAACATTTGTTCAATGAAAATGCAAGTCATGTTGCGAGAAAGAAATATAAAGTTATATGCTCTTATTTTAAGATACCGTTTGACTATTTTCTTTTCGAATTTTTTTATTTTCTTCAATTGATAAATGAGTCCACTCCTATTAGTATAAAAAACTTGTTGGTGTATTTTTATTGAACAGATTTGTTACATTATGCAGCAGGTGTCGTACTCTGGTTCCAGAGTGCTAAGTTTGGCCATCAAGAGTATTGTACTACTATATTCATGCTGTCCTACTCAATGTAGGAAGGCGCTCTACTCAAATACAACTGCACTGTGCTGTAGAAGAGACCCCTGTAACAAAAGTCGGGCTGGCAAGAGCTCCATATTGAGGAAGTATTTTCAAAGTGTACATTATTTCAAGACAACCTTTCCAAAACCTCGGTGGCAACTATATAGCTCAATTGAACTGAATCTTGGACTATGGTGGAAAATGGCCAAGGTGATGTCACACCACTGATTTCTCAAATGTCCAAATACATTTGCAAGGTATAATACTATTCTCTTAGAGTGTTACAGGGAATACATGGGTTTAGAACTTTTGATGTAGACTGACAGATTCACAAAATGGCTTACAGCTTGTTTTGAAAATTTGATGGGGGCGGCATCCAAGTTGAAATGGATAAGATTATAACTTTATTTTATTTATCTGCATACATTTTTCACTGCTTGTAAGTTGGGGTTTGTTTGTTTACTGACAGCCACCATTTTAAGATTAGCTTTGGGATGTTTTGAGTAGGGCATTTGAGTGTGCATTTGTGTGTGCATGCATTTCTGGTGTCTGTATACTTTTTGGGGGGGAGGTCATGTGAATGGCAAACACTTTTGCCTTGTTTGCCCACACTTAGTTTTAAGAACTATATTAAGACAATTCTACAGTTCTTTCTTATACATTTATGTATATACATTAAAGTATATGTTTATCCAAATTAAGTACATAATCAGTTACTTGGGTATACTGCCATTTTTGCCATACACCAAGGTAGGCAAAAATGAAGTGGGTACATTTTATTTTCCACTGACTTCTACTAAGCATTACCACATCCATGGGTGCAGCTTGCCTTGCCTGTGAAGAAAAAAAACATTGGTAGCCATACACTTAACACAGGCTTATGAGCCCTGCATCCTTCCTTAACTCTTACTATTGATGTGCTCATATTGTATGTATCCATGTTTAAAGAAAACAGTGTATTCTTGAAAGCCTCAAAGATTGTACTATATTTACAGCATTACCAAGGTACCTGGAGTGGTTAAAGCTGTTCTATAATTTATGGTTTATTAATGGAACCGTAACATACCAATATATACATGTGTATATATCAACGTTTTTGTCTACCCCAACTTACATTCCCACAAATGTTGCCATTTTTTAAGTTCAAGGGAGCAATGTACAAGCAGAGAAGTGTCTTATTATAATAAAATTACAGAGAATAAACTTTTGTTTTAATGGAAAA</t>
  </si>
  <si>
    <t>ACGACACGGGGTTACATTGTAATAATCATGTTTCCTGTTTCCTGTTGGAACTCTGATCGGACTGACTGTCGGCGAATGAGATAAACAAAGAGCCGGTGACTTTTAAAGACATTTAGAAACACTTGCTAACCCTCTTCGTAAACATGGAGACTGGTCTGAGTCAGGAGAAGATTGCCTCCTTTGTAAAGCGTTTGCGGGCGGAGCCCAGGTACCTGCTGGCCCAGAACGTGTCCACGTGCATCGACCCGCTGGAGGTGTGTCTGCACAGGCAGACGGTCCAGGACACCGTGCACATATTCCAGCACTCCATCCCCACAGAGGGCAAGCCTATCACCAACCAGAAAAACTCAGGGAGATGTTGGATCTTCTCGTGCCTCAACGTCATGCGCCTTCCCTTCATGAAAAAGTTCAACATTGAAGAGTTTGAGTTCAGTCAGTCCTACCTCTTCTTCTGGGACAAGGTGGAGCGGTGCTACTACTTCCTGCAGGCCTGTGTGGAGACAGCCCAGAGGAAAGAGCCTGTGGACGGCAGACTGGTCCAGTTCCTGCTCTCCAATCCCACCAACGACGGCGGCCAGTGGGATATGCTGGTCAACCTCATTGAAAAGTACGGAGTTATCCCAAAGAAATGCTTCCCAGAGTCTCACAGCTCCGAGGCCTCACGGAGAATGAATGACATCCTCAATCACAAGCTGAGAGAATACTGTCTAAGACTGCGGAACATGGTGGCCAGTGAATCCACTAAAGCCGAGCTCTCTGACGCCATGGACACCATGATTGAGGAGGTCTTCCGGGTGGCGAGTGTGTGTCTGGGCAGCCCTCCTGACTCCGTTTGTTGGGAGTACAGAGACAAGGACAAGAACTTCCACCGCATGGGCCCCCTGTCCCCTCAGCAGTTCTACAAGGAGCTGGTCAAGCCCCTCTACAACATTCAGGACAAGGTCTGTCTGGTGAATGACCCGCGGCCTCAGAACCCCTATGAGAAGCTGTATAGCGTGGAGTTCCTGGGAAACATGGTGGGCGGACACAACACGCTGTACAACAACCAGCCCATCCAGCTACTCAAAAAGGCCGCCGCAGACTCCATCAAAGAGGGAGAGGCTGTGTGGTTCGGTTGTGACGTGGGCAAGCATTTCCATGGCAAACTGGGCATCAATGACATGAATGTGTTCAACCATGAGTTGGTGTTCGGGGTGTCCGTAAAGAACCTGTCCAAGGCAGAGAGACTGATCTTTGGAGACTCCCTCATGACACACGCCATGATCCTCACCGCTGTCACCGACAAGCAGGATGAAAAGGATGGAGGTTATGAGAAGTGGAGGGTGGAGAACTCCTGGGGGGACGACCGTGGGAATAAAGGTTACCTAATCATGACCGACGAGTGGTTCTCTGAATACGTGTACGAAGTGGTCGTGGACAAGAAGTACCTGGCCCCCGAGGTGCTGGAAGTAATGCAGAAGGAGCCCATCGTCCTTCCTGCCTGGGACCCAATGGGAGCCTTGGCCTTGTAACTATGGAAACAGAGGGTGCCACCCCATCTCACCCGCCCGGTCTCAACCCTGGTCTGTTTGACTCCGCCCCATCTCTCTGGTTTTCCTCCTCCACAGACTTCCACCCACCACAGCCTGTTCTCTAGACAAATAATAAAAGTTTGTTTTTTTTACTGGAAAAACACA</t>
  </si>
  <si>
    <t>ATCCCTCTCATAAACCCTTGTTGACTAGTGTTCAAAACAAAGTCCACAATTTGTGTGGGTGGCAACCGGCGTCTTTAAATCAGCCAGCTTTAAATCGTGAAGTAGCCTACACAATTCCTGAAGCCGTCGCGATGCTTGGGTCGGTTGTGGTGCTGTGGCTCTTTATCCTCCTTCTATTCTTCTTCATCAGGGTCCGCCGACCTAAAAACTTCCCACCAGGACCTCGTCCCCTGCCCATCCTCGGCAATCTGCTACAGCTGGATCCTGCCAACCCCCTCAAAGACCTGGAAAGGCTGAAGAGGCGCTATGGTAACGTGTTCAGTCTGTACATCGGCTCACGGCCTGCAGTGGTTCTGAATGGCCTGGAGGTGGTTCGTGAGGCACTGGTGACACGCGCAGCGGAATATGCTGGACGACCAACCCATCTGATGATCAGCCACCTCTTCAAAGGCAAAGGCAGTTCGATGGATCCTCAGCACCTGTTCCATCTGGCTGCGTCTAACATCATCTGCTCACTGATTTTTGGAGAGAGGTTTGAATATGACGACCCAGTCATCCTCACCCTCATCCAGAGGTTAGAGGAGTTCATCAAGGAAGCTGTTGGACCTTGGGCCATGCTCTATGAAATCATACCGGTCTTGAGGCCCCTCCCTTTGCCCTTCAGGAACGTTTTCCACAAATTTGATCAAATTAAAGAACATATCAAGAAGGTTGTGACCAAGCACAAAAATTCAAGGGTCGCAGGAGAGCCCAGAGACCTCCTTGACTGCTACCTGGACCAGATTGACAAGACAGCTGAGGAAGGCTCCACATTTAATGACACTCAGATGGTGTCTCTACTACTTGATCTGTTCATGGCTGGGACAGACACGACTTCCAACACCCTCCGCTCTGCCATGCTACACCTGATGACCAACCAGCATGTACAGTATCGCTGTCACCGAGAGATCGCCGAGGTTCTTGAGGGACGTGCAGACGCTTCGTTTGAGGACAGACATGCCATGCCGTATGTTCAAGCCACGATCCATGAGGCACAGCGCATGAGTGACACCGTTCCTCTTAGCGTGTTCCATACTACCTGCAGCGACACACAACTACACAGCTACCAGCTGCCCCAGGGCACGACGGTGATTCCTAACCTGTCTTCAGTGCTGCATGAAGAGGGCCAGTGGAAATTCCCTCACGAGTTCAACCCTGAGAATTTCCTCAACGAGGTCGGAGAGTTTGTGAAACCAGAAGCCTTTCTGCCATTCTCTGCAGGATCTCGTGTGTGTCTGGGGGAGGGGTTAGCACGTATGGAGCTCTTCCTGGTTCTAGTGACATTGCTTCGGCGTTTCCGATTCGTCTGGCCTGAGGATGGAGGTGTCCCAGATTTCAGCCTCATCTTTGGTGGGACACAGTCTCCAAAGCCCTACCGTCTTGGAGTGCGTCTGAGGAGCAGCGAGAGAGGGTGAACTACCCACAGTCTCCACAAGAGGGCTCTAGTTCTGTCAGACAGCTAAAGATGTTATTCTGTAATAATACACCTTCATTTTAGTAATTCATCAGATGAGTAGTTTTTCAACAATGTGTAACCTACCATTTAATGCCTTATAATCTGTGTCAGCTTCTGTAAGGATCAGATATTGGAATGATCATTCACAAACTAGATCTTTCAGTATGCTTGCATGTATTTTGTAATCCATACCATTGTTAAAACTATTGGTTTTGTGTTTATGTTAATTACAACGAATTGTATTTTCTTATCAAGTTTTCTTAAGTAAACCATGTGATTTGGATAAAAAAAATGTGGACCTCTGATTTTATGTCCTCCCATCCCCTTACCTGCATCTGTAACTCTTATGATTGAGGTCGAAT</t>
  </si>
  <si>
    <t>AGGGGATATTTGATGAGTCAACAGTTGTTGATCCTGGAGATGTTCATCATCACCTTGGTAACCCGCCTGTTGTACCGCCGCCAGTATGACCCACTCCCTGACAACGAGAATGACGATGAACACACCAAGATGGTTATACCGGCCGATAAATCTGACATAGCGTGAGGGCAAGAGAGACTGTATGTGTGTGTGTGTGTGGTTTTGTTAGAAAGGCAGAGGGATTGTGTGGGGTTTTGTTAGAAAGAGTATGTGTGTATGTTATGTTACACTGAGGTCTGCAGTAAGAATTTAATCAGTCATGGCATTTTCTGGGTGAGCAATGCTGTTAAGATTGATCAGAAGTCATAATCCCTCAGCCAGTGTGTTTGGATAGTGTTGCTATTATGTAACTGTAATCTAAGAATTATTTCAGAAGTCATAATCC</t>
  </si>
  <si>
    <t>AGCACAAGGGTTCAAAGATAGTCAAGCGTTCTGAGACACTGAACAAAACCTATGACACTGCTCCTCTGGAATCTTCTGCAGCCGAGATGAACTGGTGTTTGCAGAGGCCAATGAGACATTGCGTTTCTGTGGCGAAGGGGAGAAAGAGTATGTAGACGCCCCCAGGAACACAGTTATCCTGTCGGCTGGGAACATCATGTCGGTAGTCTTCAGAAGTGACTACTCCAATGAGGGGCGTTTCACTGGCTTTCAAGCATTTTACTCCTCAGAAGTGCCTTGCAGAGGTCAGGTGCTGACAGAGAGGTCAGGAGAGTTGACCAGCCCAGGTTACCCCAGTCCATACCCCACAATGAGTCATTGTAACTACACCATACTCCTACCAGAGGGATTCAGAGTGCTACTGGACTTCCAGGAACCGTTTGACGTAGAGGGCCACCCGGATGTCCCCTGTCCATACGATGTCTTGAAGGTCAGCCGGTGCATAATAGCGTAGGGCCATCCTTTAAAACTAACCAATCAAAGACACAAGCGCTGATGAATACACAATGTATTCCTACTCATGCTCTAGAAGCAACTTGTCTTTGTCTGCTGTCCCGCCTTGGAAGATGTATGGCCTTGGAGTTCCTGACCAAGTTTTCCTTCTCTTCCAAGATCTTTACCGAAGGACAAGAGTACGGACCGTTCTGTGGAGCGTCTCCACCTGGCAAGATAGACACGGGCAGTTACCAAGTACATGTCTCATTCAGGTCGGACCTCTCAGGGAAAAACAAGGGATGGAAGATTAAGTATACCAGCTTGGGAGTTCAAAAAGCATAGTAGAACTTAAATATTAAAACATATCACATGCTATGCCAATGTGATACTTTGTCTGAAATCTTTGATAATCCACATGATATAAAAAGCCTAATTCATCAAGCAAACTCCAGTGATAATTACATAACACTGTAAAGGGCTTACTGTGAATTTTCCAGTAATTTACAGGCAACTATTGGCAAGTAGGTTTCAGATAAGTTAACTTCCCATCAATCAAAACATTGACTATTTTTTGTTTCCAGAGTGGTATCCTACAAATCAGGTTTGAGGAGTTAGCAAGGTAACTTTGGCCAACTGAGTTCAACTTGGTATAACCAGTCATACGAATGTGGCTCACCTTTTAGCCAGGTACACTTCTATGGCAATGAATCCTTAACCTGCTCTAGGGCAGGCTAACTAAGGGCTAACTCCATTTACCCTGAATTAAGTTTTTGTGCGGCAAGTTAAAGACCAATAAAATCAGATTCCCTTGCTCTCGCAGATTTTGTCATCACCTTCATTGAAGAAGATAATGACAGAATGCATTTGAAACTTCACGCACAGTAAAACTTTTGTATGAAAAATAAAATGTATTTTATACAGGTAACAAATTGAGATTAGGAGCACTCCCTTTAAGAGTGTGCTCCTAATCTCAGCTCGTTACCTGTATAAAAGAGACACCTGGGAGCCAGAAATCTTTCTGATTGAGAGGGGGTTAAATACTTATTTCCCTCATTAAAATGCAAATCAATTTATAACACTTGACATGTGTTTTTCTTGATTTTTTTGTTGTTATTCTGTCTCTCACTGTTCAAATAAACCTACCATTAAAATTATAGACTGATCATTTCTTTGTCAGTGGGCAAACGTACAAAATCAGCAGGGGATCAAATACCTTTTCCCCTCACTGTACATCCTGCAGTACTACATTC</t>
  </si>
  <si>
    <t>GGGCATGAAATAAATAACATTTGCGCATGCGCACACATTACTGCTCGGTAGCTGATGCAAGAAACCCGAAACTGACCAGTGGTTTGGGTGATTAAAACATATACTGCAACGGATTTTCATCGTTATCTGACACAACATAGTCTGGAAACATGTCAGGAGATGATGAGATGATATTTGATCCCAACATGTCCAAGAAGAAGAAAAAGAAGAAGAAGCCTTTCATGCTAGATGAAGAAGGAGGGGACGGTGCCAGTGAGGATGCTCCACAGCCAGAAGCAAAGGAGGTGGAGGTGGATGGAGGAGAGGACAGAGAGTTGGACTTTGACGAGGATGACGGAAGGAGGAAAGAAATCTCTGATGACCTGGATGACTTAAACTTCTTCAACCAGAAGAAGAAGAAAAAGAAAAAGCCAAAGACATTTGACAATGATGTAGAGGAGGGAATAAAGGAGCTGAAAATTGAGACCGAGCCCTCTGAAACCAATGGAGAGGGCGACTTGATGTTAGAACTAGGAAAAAAGAAAAGGAAGTCCAAGGCTGTGAATTTTGACATGGATGACGACATGGAAATCAAAGATGACGCCCAGGAAGACGACGATGGAAAGAACACTGACGACATCACGTTCAGCAGCACACAGTTGGGCCCTGCGTGGGCGGGCTCAGAGAGAGACTACACATATGACGAGCTGCTGAACCGTGTCTTTCAAATCATGCGGGAGAAGAATCCTGACATGGTGGCTGGGGAGAAGCGGAAGTTTGTCATGAAGCCTCCCCAGGTGGTCCGAGTGGGCACCAAGAAGTCATCCTTCGTCAACTTCACCGACATCTGCAAACTGTTGCATCGGCAGCCAAAACATCTCCTGGCCTTCTTATTGGCTGAGCTTGGAACAAGTGGCTCTATAGACGGAACTAATCAGCTCATCATCAAAGGAAGATTCCAGCAGAAACAGATAGAGAATGTCTTACGAAGATATATTAAGGAGTATGTGACGTGCCATACATGTCGCTCCCCCGACACCATCCTCCAGAAGGACACACGACTCTACTTCCTGCAGTGCGAGACCTGCCATTCCCGCTGCTCCGTCGCCAGCATCAAGGCAGGTTTCCAGGCAGTCACAGGCAAGAGGGCTCAGCTCCGCGCCAAAGCCAATTAAAACCACCACCGCTGCCCCTTCTCCCCCATCTGTGCTCTGTTTCTCTCTCAGAAGCGGAGTGGACAGGATGGGGCAGGCTGGACGCTTTTATGGACCGTCTGTGGATTTGTTACCTATTGTAAAGAAATGAATAAATCGTATACCATCTGGGTGATCAGACGCAGTCTATATTTCCTAATTCCATCATCCATCACTATGGTGGACCAGGGTAATGGAGGCTCAGTTTAATGTATAATTGTTGTTTACTCAATAAATCCATTCTTTTGTTCAGACCA</t>
  </si>
  <si>
    <t>ATAACGTTTTGTGTCTTCTGGTTTGTGAAGTGACGTGTGCACAAAACCCGGTCAATGGTAGCGAAAAACACCTAGCACCCCTTGTTGGATGCTACCGTACCGCTACATATTTTTATATTGCAATATTTAGATATTATAAATATATTTATCACCAACTCGTAGTAAGTAACGGCGAACTAGAAGCAAAATGTCAGCCAGTGCGGTTTACGTGTTAGACCTCAAAGGCAAGGTTCTGGTTTGCCGTAACTACAGAGGAGATGTGGACATGTCAGAGATTGAGCACTTTATGCCTATCCTCATGGACAGAGAGGAGGAGGGTAACTTATCCCCTATCCTGGCCCACGGAGGTGTCCGCTTCATGTGGATCAAACACAACAACCTGTACCTTGTAGCAACGTCTAAGAAAAATGCTTGTGTCTCATTGGTCTTCTCTTTCCTCTACAAAATTATTCAGGTTTTCTCAGAGTATTTTAAGGAGTTGGAAGAGGAGAGTATCAGAGATAACTTCGTCATCATCTATGAGTTGATGGATGAGTTGATGGACTTTGGCTACCCCCAGACCACTGACAGCAAGATCCTTCAAGAGTACATCACCCAAGAGGGGCACAAGTTAGACACGGGGGGCCCGCGCCCCCCTGCAACCGTCACCAACGCAGTGTCCTGGAGGTCAGAGGGCATCAAGTACAGGAAGAACGAAGTCTTCCTGGACGTCATTGAGTCTGTTAATCTTCTGGTCAGTGCGAATGGTAACGTGCTGCGCAGTGAGATCGTGGGCTCCATCAAAATGCGGGTGTTCCTGTCAGGGATGCCCGAGCTGCGTCTGGGGCTCAACGACAAAGTTCTCTTTGAGAACACTGGCCGAGGGAAGAGTAAATCAGTGGAGCTGGAAGACACGAAGTTCCACCAGTGTGTGCGTCTGTCCCGCTTTGAGAATGACCGCACCATTTCTTTCATTCCTCCTGATGGAGAGTTTGAGCTCATGTCCTACCGCCTCAACACACACGTGAAGCCCCTGATCTGGATTGAGTCTGTGATAGAGAAACACTCCCACAGCAGGATCGAGTACATGATCAAGGCTAAGAGTCAGTTCAAGAGGCGGTCCACAGCCAACAATGTGGAGATCCACATTCCAGTTCCCACAGACGCCGACTCACCCAAGTTCAAGACCACGGTGGGCAGTGTCAAGTGGATCCCAGAGAACAGCGAGGTCGTCTGGTCCATTAAGTCATTCCCGGGGGGTAAGGAGTATCTGATGAGGGCCCACTTCGGTCTGCCCAGTGTGGAAGCAGAGGACAAGGAGGGGAAGCCCCCCATCAGTGTCAAGTTTGAGATCCCCTACTTCACTACTTCTGGCATCCAGGTGCGCTACCTGAAGATCATTGAGAAGAGTGGCTACCAGGCTCTGCCATGGGTTCGATACATCACACAGAACGGGGATTACCAGCTCCGAACCCAATAGAAACTGCAGCAGGAAAGGGAAGGGCCCATATTTCTATGGATGGAACATTGTTGGTCACAGATGTGTAATTACTTCTAGTCCTTTGTCATGGACATTTGTTGTCAATTGACTTCATTTGTTTTCTTTTCAAGTTTTGAAGTTTGTTTCATGTTTAGTGCCATAATACAAAAATTATATTCCTCTGAAAATTCTAAATATACATTTTTATTTGGTTACAGTTGTGCTCTAAAAGTAGTGAGATGTATGATATTTCTATAGTAGGTCAGTTGCAAATATTGAATACAATTGTTGATACTCACCCCTTTTCCATCTAAATCACCTGCTTGCAATGTGGTCATATATTTTAAAGGTCAATTTCAGGTGTTACAAGTTGAGTGTGACCAACGAAACAGTGAAGTGTTATAAGAAGTTTAATGTGAATTTACACACAGCGTTCTTCATTTATCGGTTGTCCTGATTACTTAGTGATAACCTGATGCAAGGTTGAAAAAGCTCTTCAATATATTGTCTGGTCCGGAATCATCGGACATCATAGTCTGTATGGCTGTTATGATGAGAGTAAGGTACATTTGTGCAGATCGAAGTGAGAATGGTCAAACTATATAATAAAATATTTGCCACACCA</t>
  </si>
  <si>
    <t>AATACCTATCATATTGTTCTACAGGAGCAGTCGGTCGGTGCGGAAGGGCGTAGAGTTCTTGTTCGTCGAAAGTATATATTTCAAACCGAGTGGGCCAACGTGTCAACAATTACTGAATTGCACTTTGTTTGCTGGAATAATCTAATATTTTTTTTTTATACCGAAATCGGACACATCGCTGGCTTTTAAAACAAAGGCTTCAGGTGTTGGGGCCGACATGTTTGTCAGCGGCTTGGTTTCGATGTTTCTATTCTTTCATGCAACAGGTGTAGAGGCCTTCACAGTTACAACCAAAAATCCAGATGTGAGGGCTAAAGAGAATGAGGGGGCTGATCTTTACTGTACTCACTCGGCTGACTTTGGGGCAGATGCCAGAGTTGAGTGGAAGTTTAGGGACATGAAGGGTTCTACGACCTATGTCATTTTCGATGGGAAACCCACCACACTTTATGAGGGCCGTGTCACTATGTTTGATGGGATGCTGAGGTTCAACAAGGTGACGCGCAAAGATAATGGGCAGTATCAATGTGAGGTGTCTAACAAACAGTATGTTGGGGATACCAAAGTGAATCTCACTGTTTTAGTACCTCCATCCGTGCCCATGTGTAGGATCCCTGCCTCTGTGACGACGGGGCATCGCGTGCTACTGTCCTGTCATGATGCAGAGGGGTCTCCATCCCCCACCTACAAGTGGTATAAGGACAAGACCCCTCTTCCTGTGGACCCCAGCCAGTTCCCTGCCTTCAAGAACTACACCTACAAGATCAATCCTCTCAATGGCAACCTGGAGTTTCCCTCTGCTTTGGTGATAGATACAGGAGACTACAGCTGTGAAGCTATGAACGATGCCGGCCCTGTTCAACGCTGTCAAGCTGTGAGGATGGAAGTCCGCAACATCAACACTGGAGGTATTGTTGCTGGGGTGATTGTGGCTCTCCTGGCCCTGGCCCTGCTGTGCTTCGGACTGTGGTACGCCCACCGCAAAGGATACATGCCCAAAAAGAGTGAAAGCAAACCCTCAGTGGTCTACCAGCCAACATCGGAGTCTGGCGATGAAGATGGGGAATTCAGACAGAAGTCTTCTTTCGTGGTATAGCCAGGGCGTGCAACACATGTCCAGGATATACCCAGGAGTCTACAGCCACTAGTGACTATGGGTGCGTCCCAATAACATCTCCCCTTTCTCCTGAAGTGTGCTGTCGTTCACTTCTTTCCACAAATCTCAAAACATTGGGTTGTTGGAGGCATGGGTTAGTGGGTGTTTCCACCGTATTTTTTATACCAGTCATTATCTTTCAAATCAGTGAAGGGAAGTGAACAAGTGCACACTTTGGGGGTAGAAGAGATAATTGGGACATAGCTTATATATGACAATACCACTGCCCCTTTTACCTGCTCACTGTGGATAGGTGTGAATTGGTGTGCTTTGATTTTAATTTTTTTTCATATGTTTATAAAAACAAAATGAATTTTGAAATATTTCTCTAACTGGCAATTACCTACATCTGTACTATTTTGTGGTGACTGTATGTATAGATTTGAAAAAATACTTTCACTTATACTTCATATTTTAAGTGCCTCCGTTCTGTGAAAGAAATCTCGCATTTAAGGAAATGTAAGGGGAAAAAAACAGGAAATTAATTTATGAAATCTTAAAGAACACTGGCCATTCATTTTCTAATCCTATTACTACATGCCTTGCTTTCTTATGGCTTTTCCCAAATTGCACAATATTCCCTATAGAGTGCGCTACTTTGGACTAGGGCTCTGTCATTGTGTAGGGTATTTGGTGCAGTTTGGTACACATACCTTGTGTGTTATGTCTACTCTAAATCCATGCTTTCAGTGAGTTGTAATGTGAAATGTTTTGTTTACGATAGATATAGAAATGTGTATGGCATTGTGTTTGTATTAAAGTCAAACTCCATTGTA</t>
  </si>
  <si>
    <t>GAGACCAGGGATAGCTGACACAATCATACTGGCAGAGAAGCCCACTTGGGGGGTGTTCATTGCATTATGAAAAACTGGACATATACTATTCAGTCTGGCAAAGATGATTTGACATTAGAAGGCAGGCCTGAGCTGCAAACTCTAGTGTGGAGTGGAGAGTGGCTGAACTGTACCAAGTGTATCCTGCTGCAGGAGATGGAGCGTCACTTGGACCCACTAGAGAGACACGACACCCTCAACAGATTCATGCTTTACGCTCGTGACAGTGCCTTATTGGATAATAAAGTGGTGAAGGTGTTTCAGACCCAAACAGCTTGTAAAAATATGGGCAGATTTGTCCATCTCCCTCAAGAGAAAGAGCTTTGTAAATTGGAGAATAAGGCGTAGCACTGAGGCTACCTGATATTTGTTGGAATCTTCAATCAAGATCATGCTATGCATCAAAATAGGTTTCCTTTTGATAGTTTAATATTAGCGTATTGCCCACTCTAACTTTGATCTAACTCCGAAACGTGGACCTAATTCAAATGAAGAACTCTCCTCTCATTTCCCATGTGTAATAGTAAAACAAATAAACAGAAAAAAGAACAGCTATTCAAAGTCTGTTCCAAAGTCTCAGAATGTTTAGAATAGCACTAGTGCTTAGACTTCTAAGCATTTTCCATCGCTCATTTAAACTTGCAGTGACAAGGCACACAGTTATCAAGCTTTCTAAAAGGGCCTATTTCCAGGCAAATATTTCACTTTCACGCATTTCTCTTTTTGTGAGGGATGACTTAACTGTCATGGTTCAGTCATGGTTCACTGAACTGCATTGTTCCACTCTTCACCTACCTCCATCAATGGAGGCTGCTGAGTGGAGGATGGCTCATAATAATGTCTGGAATGGAGTCAATGGAGTGGTATCAAACACTTGGTTTCCATGTGGTTGATACCATTCTGTTGACTCCATTCCAGACAATATTATGAGCTGTCCTCCCCTCAGAAGCCTCCTCTGACCTCCATCTAAATACCATTGAAATATTTCGAAAATAATCCAGGGCTAGTTTACGGGGAAGAGCCACCCACGTAGTTACACTGACAGTGCAGGGGAAATTCCCATGATGCTGCTGACAGAGCATAAGCTCAGAGCACACAGTCGTTCACAACTAGAGTGGTCATCAACAGTTCTCTTCTTCATTTGCTCTAATGTAATAATACACATATTATTTCTTGTAAGGTTATTTCTTTGACCTGCAGGTCAAAATCAAGAAAATAGGGATATATGATGGGGTCCTTTGGGGTGCATTGGATATGTTGTACTTGTAATTTCTATGGCTTAAATACAATAACAGACTCCCATGTCTGGTCCTATAAAAACACCTACAGTATACACTACATTGACAATAAACTTTTTCCTATACAGGCAGCAGGTAGCCTAGTGTTTAGAGCGTTGGGCCAGTAACCAAAAAGTTGCTAGATTGAATCCTCGAGCTGACAAGGTAAAAATCTGTCGTTCTGCCCCTGAACAAGGCAGTTAACCCACTGTTCCTAGTCCGTCATTGTAAATAAGAATTTGTTCTTAACTGACTTGCCTAGTTAAATAAAAATAAAAAATACAAGAGGAAATTGAGAATTCTTTGAGTTAATAGTTTCTAAAAAATTATGTCAAAGCCATTGATTGATGTAAAATAGCTCAACTTTCATCTGCACTGGCATCAGTGACAAAGCACAATGTCCAGTACTTGACATTATCAGGTTATGTGGGTTTTTTACCTGTAGCCTCAAGGAAAGGCCAAACAACAGTGGTGTCCTTATGCTTATGTAACATTTTGAATCCTATACTGTAGCTCTGGACCCGTATTCATAAAGCAGAGCAGGAGTGCTGATTTGGGATCAGTTTCACCTTTCAGACAATTAATAATATTACATAGATAGGGAACCTGATCCTATCAGCACTTCTACTCTGAGAAGCTTTATGAATAAGGGCCCTGGTTAGAAATGATTGACATTACCAGTGGTTGCTACCAGTGCCAGGAGACAATCAATGGCTGAGTTAGACAAAGTCAACATGTAGCTAACAATGTCACCATTCAAGTACCTCTGTGTTTCGGCTATGCCCGGGGCTAATATGACTATATCCCGAAACCATGATGAAATCCTTGTCTATCTCCCTCCCCCTCTCCATTTATCTCTCTGATTTACGCACTTTCAAAGGTTTGTGACGTACCAACATGAAGACACTTGACTTCCCAGATACACTTTGGCATGAAACAACTTGTTGACTGGCAGAAGGTACAGAGGTCAGGGTGAGAATTTACTTCCCATCTCCGTCAGGATGACTTTAGATTCTTACCTTTCTCTCACCTGTACGATGTCCATAATAGGACAGCCTCAATCTCAGCAGGACTTGTTTCAATCTCAGCGCGACTTGTTTCAATCTCAGCAGGACTTGTTTCAATAAGTTAATTTTAATATAGTCACGGTATGGCCGAGATTCTATTCCCAGTGTGTTCCTCTTTTCATTTCTGGATCATTTCTCAAATATCAATACCATTTACAGTATATGAAAGCATATCTTGTTAAGCCCAAAAATAGGCAGTCAAACTCTTCCCTGCATAATAATTCATTACTGTCAAACGATGGTTCTTCCAGCCCACCTCTAACACACCTGATTGTTGATGAGCAGTTCACTAGTAAAACACTAATCAGGTGTGTTAGTGCTGGGCAGAAACAAAAACATGTACACCCTTTAGCTCTCCCTGACCAGGAATGGTGACCGCTGGTAAATACCAATATTGAGCCAAACACATCTTCGATGCTGCACAGATTGAAATCAATTATCTAAAACTGAACAGAAACTGATAAATTATCTAAAACTGAACAGAAACTGATCAATTATCTAAAACTGAACAGAAACTGATCAATTATCTAAAACTGAACAGAAACTGATCCATTATCTAAAACTGAACAGAAACTGATCAATCATCTAAAACTGAACAGAAACTGATCAATCATCTAAAACTGAACAGAAACTGATCAATCATCTAAAACTGAACAGAAACTGATCAATCATCTAAAACTGAACAGAAACTGATCAATCATCTAAAACTGAACAGAAACTGATCAATCATCTAAAACTGAACAGAAACTGATCAATCATCTAAAACTGAACAGAAACTGATCAATCATCTAAAACTGAACAGAAACTGATCAATCATCTAAAACTGAACAGAAACTGATCAATCATCTAAAACTGAACAGAAACTGATCAATCATCTAAAACTGAACAGAAACTGAACAGAACATAATTAGATGGATGCCAGAAGGTTTCTGCTTTCAACAACAGCAGTGCCTGCACTTCTGCATTTCAGGAAGATGGGGAAAAGACAAAGAGGCAAACATGATTGAAGGCCTTGTCTGAGAATTGTGCCTGCATTGGGTAAGCACCTAAACCATCTGTGTGTGTGTCAAGGAAAGCACAGGCGGGTTGATTGAGGATGTACCATGGAGCATGAAACCAAGAACGGGAAAGTTACATAGAAATCTACCAGCAAACACTCTCTCTCCCTCTCTCTTTCTCTGTTTCACTCTCTCTCTCTTTCGCTCTCTCTCCACTTTCTAAAAGTTACTTTCAGTCCTGTTTATGAAATCAACAGTGTTCAACTTCACGCATCTGCATTTCCATACCCTATGGCTATTTCCATACCCTATGGCTATTCCCATACCCTATGGCTATTCCCATACCCTATGGCTATTCCCATACCCTATGGCTATTCCCATACCCTATGGCTATTCCCATACCTTATGGCTATTCCCATACCCTATGGGTATTCCCATACCCTATGTATGTAAAGTCAGATTAAGTCACTGTGGCTGCCAGCTGGTGTATGAAACCATGAAGAAAACTCCCTGTCATGTTTTTGAGCCTGTTGAACCCGCTGACACTGATCTATAAATATGTATGGGAAAACACATGACACCCACATCTGTCAATGTTGTGCCTAACTCATCTTTAGCCTTACTAGCCTATAGTTCCTCGCTACAGGGATGATAGTGGTTCTGTCACCTTCTCTTTTCCCGTACTGTCATACTTGAGTAAAAGTAAAGATATCTTAATAGAAAATGACTCAAGTAAATGTGAAAGTGAACTGAATTTAAAAACGGAATCTAAATGCATCTGAGATGTTGAATATGTGAAACCATGGTAAATTTGAAATGATAGTTTGTAAACTTGATATGCAGACAATGAATGCAATATCCACCACATTGAAACAGAATATATAAATATTGAATTAGAATATTAAATTCAATTGTAATAGAATTTTAAAA</t>
  </si>
  <si>
    <t>TCGGGACGGGAGCGCGCTTCGTCTTTGACGGAGCGAGATTTATGTTCAGTTTAGGTCCTCTTCAACACAAGAAACAGGTTGGAATCTGCATAGAGGGAAAATCTACTGTAGCTCGCTGACCGAACGTGTTGTGTTAGGCGTCTGCTGTCCTCAAAGAGACGTCATCATATATAGTGCACGGGATAACGTTTGCACAGTTGCATTGCCCGGAATGCGCGAGATCCAATTTGTGTATTGGTTGGGTCAACAATAGTTCTCGTTGTATTGAGTTTTAGTTTTCAGAGAGGCTTCACTGCCACGCGAAGGAGGAAACCGAAGTTACGACTGGATTGTTTGTCTCGTAGTCTCTGAATTCTGCAGGAATGTCTCACAAGGAGAGACCCACTTTCTACAGACAGGAGCTGAACAAAACGATATGGGAGGTCCCGGAGCGGTACCAATCCCTGTCCCCGGTCGGCTCTGGAGCCTATGGATCAGTCTGCTCGTCGTATGATGTGAAGTCGGGGCTGAAGATGGCGGTGAAGAAGCTGTCCAGGCCGTTCCAGTCAATTATCCACGCTAAGAGGACCTACAGAGAACTACGTCTCCTGAAACACATGAAACACGAGAATGTGA</t>
  </si>
  <si>
    <t>ATTTTACAACGCCAGTACATTACAGTGCTAGTCATCGCCCACTCTGAATGTTAACGTGGTACAGTGACTTGCCTATCTTTCAATTTCGGGTTTTAGGATTTTTCAGGCAGAAATTCTCCTCAACTTGCTCGAAAGGATTGAAATGTTACAGTTTAGGTTTTCGGCAGTGCTGAAGGAGTTGTTTCAATCCAACCTAAAGCGCCCTTTGACAGGTATTACAAGAAATAAAACGTCGTTACCAATCCACTACTGCTCCAGCAACGCCTCTCTTGATGTCAAAGTCAGCTTCAAATTGAAGCTTCTCCATGCCGGTGTCCACCGCCCTTTGCTTTGCGCCGCACCTGGGACCCGGACCTACTGCACGAAGACCGAAGGTGCTGCTATACCTGTGACCGAAAGTGCTATACCGGTGACCGACCAGGAGAAGAAAGATGAGACTGCCAAAGAAGCAGCGACGGAGAAGAGAAGGAAGGCAGGCATCCTGCCCAGTCTGGAGGACCTGCTCTTCTACACCATCGCAGAGGGCCAGGAGAAGATCCCCGTCCACAAATTTCTCACAGCACTAAAGGCCACAGGATTACGCACAGGAGATCCCCGGCTGAAGGAATGCATGGACACCCTTAAAGTCACCCTGAAGAACACCTCGGACGGAGTCATGCTGGACAGACAGCTCTTCAAGAAGTGTGTCCAGAGCAACATAGTCTTGCTCACCCAGGCCTTCCGCAAGAAGTTTGTCATCCCCGACTTCCAGTCCTTCTCTTCTCACATCGACGAGCTCTACGAGAGTGCCAAAAATCTGACCGAAGGCCAGGTTGCAGACTACATTCCCCAGCTTGCCAAATTTAGCCCAGACCTGTGGGCCGTGTCTCTGTGTACCGTGGATGGACAAAGACACACGGTAGGCGACACTAAGGTCCCCTTCTGCCTGCAGTCGTGTGTGAAGCCGCTGAAGTACGCCATCGCGGTGCACGACCACGGCACCGAGTACGTGCACCGCTTCATCGGGAAGGAGCCCAGCGGCCTGCGCTTCAACAAGCTCTTCCTGGACGAGGACGATAAGCCCCACAACCCCATGGTGAACGCCGGCGCTATTGTTTGCACCTCACTGATAAAGCAGGGAGCGAGCAATGCTGAGAAGTTTGACTATGTCATGAACTTCCTGAATAAGATGGCAGGAAATGAGTATGTAGGCTTCAGCAACGCCACGTTCCAGTCGGAGCGTGAGTCAGGAGACAGGAATTTCGCTATCGGTTACTACCTGAAAGAAAAGAAGTGTTTTCCTGAGGGGACAGACATGACGTCCATTCTGGATTTCTACTTCCAGCTATGCTCCATCGAGGTGACCTGCGAGAGCGCCAGTGTCATGGCGGCCACCCTGGCCAACGGCGGCTTCTGTCCAATCACGGGTGAGCGCGTGCTGAGCCCGGAGGCAGTGCGTGACACGCTGAGCCTCATGCACTCCTGCGGCATGTACGACTTCTCTGGCCAGTTCGCCTTCCACGTGGGCTTGCCAGCCAAGTCGGGCGTGGCAGGGGGCATCCTTCTGGTGGTGCCCAACGTCATGGGCATCATGTGCTGGTCTCCCCCACTGGACAAGCTGGGCAACAGTGTCAGAGGCATTCAGTTCTGCACGGACCTGGTGTCTCTCTTTAACTTCCACAACTACGACAACCTGAGGCACTTTGCCAAGAAGCACGATCCTCGCAGGGAGGGAGGCGACCAGAGGGTCAAGTCTGTCATCAATCTCCTGTTTGCCGCCTACACCGGAGACGTCTCAGCACTAAGGAGGTTTGCCCTCTCCTCCATGGACATGGAGCAGAGGGACTATGACTCCAGGACAGCTCTACATGTTGCAGCAGCAGAAGGACATGCAGAGGTGGTGCGCTTCCTCTTAGAGGCGTGCAAGGTGAACCCTGTTCCCAGGGATAGGTGGGACAACACTCCAATGGAGGAGGCCTTGCACTTTGGCCATCACGACGTGGTCACCATCCTCCAGGACTATCAAAACAAGTACAACCCACAAGAGATCCCCAAGAAGGTCAAGGAGACGACGGAGAACAACCTGGACGGCCTGCTGTAGTGTAGCCTCGCGAGCCAGCAGGTGGCGCCACACTGTTTTTATATCATCTATACTAGACTGCTGTTTTTGTGGTGGGATGCGCTTTTTGGAGTGACTTTTGTCGACTTTGTATGATGTCGTATTTCTGAACTGTGTGTTTGATTGAACATTTTTTTTTTTTAATATATATTTTTTATACTCCCTTGTTTTACCGTAAGCTTTTTTGCTTTACCTTCGTCGTACGCTTTGCTCCTTTTGCGACCGTGTTGCTTACTTTTGCTGTATCTTTCGTCTCTCTCTTCCATCACCAAGTGTGTGTTAGGGTCCCAAATCGAAGTGCACAATCTGATTGAATCTTTGTGACAATGGTGTACAATATAAAGTGATATTATTATACATATTCTCCTACATGTAAATTGTATATTTATGTACTGTTGAAAGTTAATGAATTTCATGATATCAAGGACCAATACTTACTGTAATTTAATGTAATAGATCATCTAGCAGTTTGGTCTTGTTCCTGGAGGGCCACAATGTCCAGTAATCCTTGGCCAAATCAGGCACTCTCTATGTAGTGATATGATGTTGAATCTGAAATGACATTTTATGTTGGCACTAATGTCACTCTGTACCATTCTAGCTACAGTGCTTCTTTTAATGGCTGGTTGGACAGTTCAAATAAACGGTAGGACATGATGGGCCTCCACTAGGGTAGAGGCACTATATATGGTCCTGTAGCCTTCTTAGTCACATGTAAAGGATGCCAGATGTTACCAGACATCCTATGCTTCCACTACTTCGGGTCAAACTTGTCTTGATTTTTATCAACCCTACTGCATAGGAACTATATGCCCTTCAGCTTTCATTTCAATATAATTTTTCTGTACTTGACTTTGTTTGGGATGAGACCCTCATTTGTATATATATTTCTTTTGTCCTTTTTCTGTATTTTCTCATTTATAAAAGTGGAGTTGTACTTCCCTATAGCTAAATACTGTATGTAATGCGCACAACACAGGCGGTTGTGGTTGTCTGTAGAGAGGAGGTAGCTAAATCAGGAACCGCCGACAGAACGGGAGTACCTGTGTCCCCATGATAAAACACTAGTCTGCCATCACTTGTCTGATGTCATACAGAATACTTTCTATCAAACCAATACAACAGGACTAAAGCCTACAAGTAAACCATCTACCCACTCCTCATCGGAAGCACTTTTCTGAAAGGAGGAAACCAATTGGACATGTTTGTGTGAAAGAGTGGGCTAACGTGTTAAATATATAAACATATGGCAGTTGACATGAATATTGTCCAAAAACATCCTCTTAGGTGTCATCTTTTATGAATAAGCGTGTGCCTGTGGGCAGGAATCAATTTTCCCACAGTAGTAAAGATCAGCTGGTGTGTAAAGGACCATATCACACAATATAAACAAGGCTTAATTCAGGATTAGAATTATAGCATAGTCGAATTCCATTTAATTTCCAAAGAGTAAGAGATGAATGGAAAGTCCTGAATGACTTATTGTATTTGTATGTTATGCTTTGCTACTTGAATATGCACAGTAGCATTGTATCCTGTATTATTGACAGGTGCAAAAACAGTTGAGTGATTTAGTATGTCAGTTTTGTGCATAGCCACTCATGAGGTCCAATATGAATGTCAAATCCATCCAGTTGAGGAATGACGCACAGTATGACATGAGCGATACCAAAAACATAACCACTTGCAGTCAATTTACAACCTGTTTTTATTTTTTAAATTGATGCGAATGTTAAGATCGCATGAAGCAATACTGTACAATAGATCAAATTATAAATGAACAACAGTGGTAGTAATTTTCCCCATAAGACCTATGTAGCATAAAGAACAGCTTCATTGACACAATGGAGTGTAACCACAATAACCTTACGCAACGTTCTAATCCAGATAGATAATGAATACACAGATGGAATATCAAGTGGATTGGAAAACCCTGTCCTCTATGTACATAACATCTCTACCACTACTTGTTGGTCTCTGTAAGGCAACATTACCGGGTTTTCAGCAACTCCCCAGATCTGTTCGTCTGAGACGGTAACATTGTGTATGGAAAAATGTTCAAGTGAAAGCCAAAGAATGAGAACGATAACAGAACATGTTGCCACAGAAATTCAACCTCATTCACCACTCCCCGTAGTCCGGGAAACACAAGACTTGAACCCTCCAACCAATCACCTCCATAACACTGTCGTATCCGTGACGTACAGGAAAGGTCTCAAAATGTGACATTGGTTCTGCTATTGTTATACTATGCCTGTTGTAATGGATTGGTGATTCAGTGAAAGGTAACCTTGCCTGTGACCTGATAACTTGTCTGCTGCCTAGGCTTTAGCTCAGAGGGCTAACACAATATTGTGGTTTGCAGGAGACCTGAGTTTGAACCCCTGTAGATCATATGGACAGATGGTTCAAGTCAGGTGTCACCAGTAGTTGCAGACCAGTCTAAAGTTCCAACTAAAGACAGTTCTGAATGTATTGCTAAACACGGATATCCTTTTCTGTTCATATTTTAGGGCATACTTGATGTGCAAATGTGCGATTTCTCCTGGCAGTGGAATATATACACATATATATATATGATATATTTATTTTAATAAACAAGGTTAAATAAAGCAAAGCTATTCAGGCATGTCTGAGCCCTCTTTGTCCTTAAATTAAAACAGTGATGTCTAAACATGTACCATTCATTTCTATTGGGAACAAAATAATCAAACAAACAGCAAATGCATACAAGTGTGAAGAGTCACACGCTTGGAGTCATTGCGTGCTAGGATTATGGGACCAAATTCTAAACTTCACTACTTAAATTCACGTAAGGGAATTTGTCACATTAACTTTTGGTCCCC</t>
  </si>
  <si>
    <t>CTCCAGCTTCAGAGATGTTTGCAGTTCGTTCCAGTCATTGGCAGCAGAGAACTGGAAGGAAAGACGACCAAAGGAAGAATTGGCTTTGGGGGTGACCAGTGAGATATACCTGCTGGAGCGCGTGCTACGGGTGGGTGCTGCTATGGTGCCCAGTGAGCTGAGATAAGGCGGACTTTACCTAGCAGGGTCTGGTAGATGACCTGGAACCAGTGGGTTTGGCGATGAGTAGGAAGTGAGGGCCAACCAACGAGAGCGTACAGGTTGCAATGGTGGGTAGTGTATGGGACTTTGGTGACAAAACGGATGGCACTGTGATAGACTGCATCCAGTTTGTTGAGTAGAGTGTTTGGAGGCTATTTTATAGATGACATCACCGAAGTCGAGGATCGGTAGGATGGTCAGTTTTACGAGGGTATGTTAGGCAGCATGAGTGAAGGATGCTTTGTTGCGATATAGGAAGCCGATTCTAGATTTAATTTTGGATTGGAGATGCTTAATGTGAGTCTGGAAGGAGAGTTTACAGTCTAACCAGACACCTAGGTATTTGTAGTTGTCCACATATTCTAAGTTAGAACCGTCCAGAGTAGTGATGCTGGGCGGGCGGTAAGGTGTAGGCAGCGATCGGTTGAAGAGCATGCATTTAGTTTTACTTGCGTTTTAGAGCAGTTGGAGGCCATGGAAGGAGTGTTGTATGGCATTGAAGCTCATCTGGATGTTAGTTAACACAGTGTCCAAAGAAGGGCCAGAAGTATACAGAATGGTGTCGTCTGCGTAGAGGTGGATCAGAGAATCACCAGCAGCAAGAGCAACATCATTTATGTATACAGAGAAGAGAGTCGGCCAGAGAATTGAACCCTGTGGCACCCCCATAGAGACTGCCAGAGGTCCGGACAACAGGCCCTCAGATTTGACACACTGAACTCTATCGGAAAAGTAGTTGGTGAACCAGGCGAGGCAATCATTTGATAAACCAAGGCTATTGAGTCTGCCGATGAGGATGTGGTGATTGACAGAGTCGAAAGCTTTGGCCAGGTCAATGAATACGGCAGCACAGTATTGTTTCTTATCGATGGCGGTTAAGATATCGTTTAGGACCTTGGCTGAGGTGCACCCATGACCAGCTCTGAAACCAGATTGCATAGCGGAGAGGGTGCGGTGCGATTCGAAATGTTCGGTGTTCTCTTTGTTAACTTGGCTTTCAAAGACCTTAGAAAGACAGGGTAGGATAGATATAGGTCTGTAGCAGTTTAGGTCTAGAGTGTCTCCCCCTTTGAAGAGGGGGATGACCGCGGCAGCTTTCCAATCTTTGGGGATCTCAGACGATACGAAAGAGAGGTTGAACAGGCTAGTAATAGGGGTTGCAACAATTTCAGGAAGTTATCTTTAAAAAGGTATTACTTTAACATGGTTTTACCTGAGTGACTTTTTCATTACCACCCCTGCTATTGACATAGAGCAGTTTGTGTGTATGTCTCCTGGTGTTAGTGTGCCACTACCCAACCACTGTAATATGGTGTTATTATGCTGTTTATAAACACTTTGTTTACTGCTTTAATGACCACCTTCTGTTCTGTTTTTCATTTGTATTTAATGTTGAGTTTTATTTTGCTGCCATTTGATAAAATCAATAAACCACTCCTGATTTACTGTAGGCATGTGTTGTTGTTATTGTTGTAGGATTATCTAGTATTACAGGCTCGCACCTAACAAAGACAGTTCCGGTGACTTTAGCGCTCGTCTACTTTTCAATGTATTTGATATTTTATTGCAATGCACCGTCTGTATCGCACGTAATCGAGAAAGTAAACTGATTTATGACGTAATTTACGTAATCAAAACGTATCGCTCAGGAAACCTCGACCAGAGCCACTAGTTTAGGTCTATATCGCCATGCCATAGACCATCAAACTACTTATGAATTGATTCGTGGTGAGAGAGTTCAACAGAATCGCAACACATTGAGATAGTCCTCTCTTCCTGGGTGATTTGGGTGATCCGGTGGAGACCTACCACCTAACCCCCAGCGGAAAGTTCAGAGGTCGAGATGCCCGTGTACCGAGCACTGCTGGGCGCTGGCATCCTGGGTGAGGATGGTGATGATGAAGATGACACAGAGAAGGAACTCCTGTCCTTCTTGCCCGACCTGGATGAGAGACGGTGGCGCGGTGAGCAGATCAACAAGATCAGAGACTTCCTGAACTCAGCTGTGGCGAGGGAGACAGACCTCACGCTACTACTGGACTGGCTCACTGAAGCACAGGAGTCACTACAGACGTTTGAGAACGAGAGGGCTACAAAGAAAGAGGGGAACGAGGAGGAGGTTACATCAGAATGGATCGAAGTCATACAGAGAAAGTTGGAGACGTCTATCAATGATACAGATGGCTGCATTCACCGCCTACGTGGCCTCTGTCGAGGCCTCTTCGATACCAACGTGAAAAAAAAGACCAAGAAGGAGGAAGCTGCTCTGAATAAGGGTGTGTGGCGCTGGTGGAGGGAGCAGAAGGTGGATGCACGGACCATCAAACGAATCCAGGAGCTCCAGCCCCCTGCTGCAGGCGTGTTTCTAGCGGACGTCAACCTGGCCACCAAGTCTGCCACGGAGCTGTCCTTCATGCTCTTAGACGTAGCCAAGTCACTAGGCTGCAACAAGGCAATGAATCTGGCCTTTAAGTTCATAACGGTAGGGCTGCAGAACCTTAACCAAGCATTCCAGGAGCGCACCAAGGAAGTCAGGAAGCTTCTGGCACAGGTGGAGGAGCTGCAGTCTTTGGACTGTCGCTTCGAGCTGGCCCAGATAAAGATCCAAGTGGGAGACAGTCAGATCAAGATGACCAAGATGGAGGATGAGCTTTCGTCAGTCAAGGAGCAGAACGATATTCTACTGTTCCAGATCCAACAGATGCAGGAGATCCCGAAACATCCATGGCCGAAACAGCAGATAGTGGTCGTTGCTCCCTCAAAAAACATACAGGGAGCACCAGTTCTCAACAATCAGCTGGTTCCGCAACCAACCCCCAAGCTTAAGTACCCCAAATGGAGGCCGAAACCAAAGCCGGTGCCAGGCCAGCCTGTTGGCGAAGAAGTGGAAGAAGTCGAGTCTCTGGAAGACATCTCAGTGGATCCAGAAGACATCATCGAGCAGGTGGAGAGGAAGAGCATGGATCTTCTGGAGGCCATCCAGAAGTCTGAGCAGTATGTGGTGTCAATTTCTGGTGACAAGGAGAAGGGGAAAGATGGTGAGCTGCTAGAAGGGATGGATGCCGCCAGCAGAAAAGCCAAGGTAGCTGATATCATCAAGCTGTACTGCGATCTACAGAGGTCCATCAGAGACTCTTTTAACGACATGATCACGCAGCTACAGGGGAAGTTTGACGATGACATCATAGACGTGCCGCTCATGGACAACGACAACAAACTGGACGAATCAGCGTTCTGGGACTCGACCCAGAAAACTCCAGGAGACATGCTGAAGGAGATCACCAATGAGATACAGAAACAGGACCGCACGGTGAAGGATGTGGGAGCCAACATACAAGAGCTCTTTGACTTGGAAGGTAAAAAGACTTTGTCAAACCTGAAGGGAAAGAGTCGTCGCCACTCCCTCAACATCATCTTGGACCAGTTCAAGAACCTCAACGAGATGGGCAAGAAGCAGGTTTGCAAATTGCGTCTGACCCTGGAGAACCTGGTGGAGATGCATAGGAAGGAGAACCAGGGGAAGCCTGAGACCAGAGGTCCAGAGGAACCACAACACCCCCATCAGGTCCACCTCCCCATTCTCTCCCCCCAGGAATCAGAGGAGGAGCTGGAGGAGATTGAGGTGGTAGAGAAGCAGAGGAGAACCAGGAAACGTTCCATCCTTGTGCAGAAGACCCAGAAACGAATCCCCGTGAAGATGGCCGAGTCCAGGTCGTGGACAGACCATGTGGAACGCTACAGCTCAGACATGACGTTGGAGGCCGACAAGTTGATGAAGACTCGCATGGTGGAAGTGAACCACATCTTCCACGTGGAATCCCAGAGGTCCAACTTGAAGCTGCTCCACCAGGCTGTGGTGAACAGGCATATCTCCCCACAGCTCTACCGCATGGTGAAGGACATAATCATCCAGACACTTAGCAGTGTGGAGAACAGACTACTCTGTCTTATCAGGAGGTTCATAAAGCACAAAGCTCTGCAGCACGTCAGAAACAATCTGAATGCTAGACTGCTCTTGGCGCGTGACATGAGCGATGGACAGGCGGCCAAGGACTTGTACAAGTCCCTACAAAGACTGGACGTGCACCAGTCTACGATGACGAGGCAGTGGTCTGAGATGCAAACTTCCATTGAACTGACACGGGCCAGATGTCTGGCACACATGCTCTACCTCTTCAGTCAGCGAAAAAGAACAAGGCAAGATGAATACTCTGTGGCAGGCAGACAGGACTCTGCGCTGCATGTGGCTGGCCAGGAAGATCCCAGCCGGGCCCTCTAACATCCGCTGTATCCCACGCCTGCTGGAGATGGACGTCAACCGAGGAAGAGTCAACGCAATGCGCACCCTGCACGCTAGGTCCTGGGGACTACCTCAGTGGGTTTAGGACGTTTGTTATTCCTAACCCAGACGCAGTAATGAACACACCAGGAAACGTGCAGTAGATGTTGTTGCTCTATCGTAGGATGACTGGTGTGCTGAATCAGATATTTCTGGATGGAGCAGATCAGGACAGTGATGTGGAGGAGATGTTTTACCCGTTAGATCAATAAATCACCGTATCACCACTATAGTCCTTGTTTTCTGTCATTGTTTTGTGCAGATTAGAGTTTCTCTGCAGTGAAACAATATTGTTGCTTCATATCTATAACCATTTTATTGAGATATTTTTTATAAAGTGTAAAGACAAAAAAAAGTGTAAATGCAGTATCGTAACAAAAAAGAAATTACATTTGAAGCGTACATTTACAAATGTGATATGATTTTGTTTTGCATTAATTTACAAAACAATATAACTCAGTGGAGAATGTCTGAATTGAACCAATAGAACATTGAAATGCATTAAGAATTGCGTCACCTGGCTTGGAAGTCTTGACACCTAGGTAATGCAGAATGCTGTCCATGCCATTTCAGTTCACAGTCTTGTATAACTAACCTTGTGGGACACAAAATTCAGTCCCATTCAAAATCCTATTTTCCCTAACCCCTAACCTTAACCCTAAACCTAACCCTAGCTGCCAACCCTAACCCAGTGGTGTAAAACTACTTTCAAGTAGTACTTAAGTCATTTTTTTTGGTATCTGTACTTTACTATTTTTATTTTTGACAACTTTTCCTTTTACTTCCCTACATTCCTAAAGAAGATAATGTACCTTTTACTCCATATATTTTCCTTGTCACACAAAAGTACTCGTTACATTTTGAATGCTTAGCAGGACAGGAAAATGGTCCAATTCACTCACTTATCAAGAGAACATCCCTGGTCATCCCTACTGCCTCTGATGTGGCGGACTCACTAAACTCAA</t>
  </si>
  <si>
    <t>TTTTTCAGGCAAGCATATATGTCACAAAAACCAAAACACAGCTAAATGCAGCACTAACCTTTGATGATCTTCATCAGATGACACTCCTAGGACATTATGTTATACAATACATGCATGCTTTGTTCAATCAAGTTCATATTTATATCAAAAAACAGCTTTTTACATTGGCGTGTGATGTTCAGAAATTGTATTCCCACCAAAAACTTCTGGTGAATTTACTAAATTACTCATTATAGACGTTGACAAAATACATAACAATTATTTTAAGAATTATAGATACAGAACTGCTTTATGCAATCGCTATATCAGATTTTAAAATAGCTTTTCGGCGAAATCACATTTTGCAATATTCTGAGTACATATCTCAGCCATCACGTCTAGCTAATTTGACACCCGCCAAGTTCGGGGCAACCTAAACTCAGAATTACTATTAGAAAAATTGGATTACCTTTGCTGTTCTTCGTCAGAATGCACTCCCAGGACTGCTACTTCCACAACAAATGTTGTTTTTGTTCCAAATAATCCATAGTTATGTGCAAATACCCCCATTTTGTTTGTGCGTTCAGGTCACTATCCAAAGGGTAACGCGCGAGCGCATTTCGAGACAAAACATTTCAAAATGTTCCATTACCGTACTTAGAAGCATGTCAAACGCTGTTTAAAATCAATTTTATGGTATTTTTCTCATAAAATAGCGATAATATTCCAACCGGACAATACTGTATTCATTCAAAGAGGAAAAGAAAAAATGGCGAGGTCTCGTGAACGCGCATTTCCATTCCCTTTGTCCTCAGGCAGACCACTGACAAACTGAGTTACTATACTTTGCCCAGCGACAGGAGACGCCCCAATCCACTTTCTGGCAGCTTTAGAGAGCCAATGGAAGCCTTAGAAAGTGCAACATAACCCCACGGATACTGTAGTTTCGATAGACAAGCAAAAGGAGAACTCCAAAATCGAATACAGGCCACTTCCTACTTGGAATCTTCTCAGGTTTTTGCCTGCCATATGAGTTCTGTTATACTCACAGACACCATTCAAACAGTTTTAGAAACTTTAGAGTGTTTTCTATCCAAATCCACTAATAATATTCATATTCTCATTTCTGAGCAAGAGTAGTAACCAGTTTAAATCGGGTGCGTTTTTCATCCGGCCGTGAAAATACTGCCCCCTAGCCCAGACAGGTTAATGCAGGGAAACTTAAATCCGTTTTACCTCATTTTTACCAGCATGTTACATGTGCCACCAGAGGAAAAAATAAATACTAAAATAAATTAAAAAACACTCTAGAACACCTTTATTCCACACACAGAGATGTATACAAAGCTCTCCTTCGCCCTCCATTTGCCAAATCTGACCATAATTCTATCCTCCTGATTACTGTTTACAAGCAAAAACTAAAGCAGTAAGCACCAGTGGTCAGATGAAGCAGATGCTAAACTAAAGGACTGTTTTGCTAGCATAGACTGGAATATGTTCCGGAATTCTTAAGATGGCATTGAGGAGTACACCACATCAGTCACTGGCTTCATCAATAAGTGCCTACCAACCCGTAGCACTCAAGTCTGTAGCCATGAAGTGCTTTGAAAGGCTGGTCATGGCCCACATCAACACCACTATCCCAGAAAGCCTTGGCCCACTCCAATTTGCATACCGCCCCAACAGACCCACAGATGATGCAATCTTTATTGCACTCCACACTGCCCTTTCCCACCTGGACAAAAGGAACACGTTTTACATTTTAGCAGACGCTCTTATCCAGAGCGACTTACACTAGTGAATGCATACATTTCATGCATTTTTTTTTATAAAAAAAATAAATAAATGTACTGGCCCCCGTGGGAATCAAACCCACAACCCTGGTGTTGCAAACACTATGATGGCGTTGCAAGCACCATGCTCTACCAACTGAGCCACAGGGAAGGCCGTGTGAGCGGCTATGTGAGAATGCTATTCATTGACTACAGTTTAGCATTCAACATCATAGTGCCCTCAAAGCTCATCACTAAGCTAAGGACCTTGGGACTAAACACCTCCCTCTGCAGTTGGACTTCCTGACGGGCCGCCCCCAGGTGGTAAGGGTAGGTAACACCACATCCGCCACGCTGATCCTCAACACAGTGGCCCCTCAGTGGTGCGTGCTCAGTCCCCTCATTGTTAACTCGTGAATGCATGACCAGGCACGACTCCAACACCATCATTAGGTTTGCTGATGACACAACAGTGATCACCGATAACGATGAGACAACCTATAGGGAGGAGGTCAACTACCTCTCCCTCAACGTGATCAATAAAAAGGAGATGATTGTGGACTACAGGAAAAGGAGGACCGAGCCCTCCCCCGTTCTCATCAACGGGGCTGTAGTGGAGCAGCTTGAGAGCTTCAAGTTCCTTGGTGTCCACATCACCAACAAACTATCATGGTCCAAGCACACCAAGACAGTTGTGAAGAGGGCACGACAAAATCTATTTCCCCTCAGGAGACTAAAAAGATTTGGCATGGGTCCTCAGAGCCTCAAAAGGTTCTACAGCTGAACCATCGAGAGCATCCTGACTGGTTGCATCACTGCCTGGTATTGCAACTGCTCGGCTTACGACCGCAAGGCACAGAGGGTAGTGCGTACGGCCCAGTACATCACTGGGGCCAGGCTTCCTGCCATCCAGGGACCTCTATACCAGGCAGTGTCAGAGGAAGGCCCTAAAAATTGTCAAAGACTCCAGCAACCCTAGTCATAGACTGTTCTCTTTGCTACCGCACGGCAAGCGGTACCAGAGCGCCAAGTCTAGGTCCAAGAGGCTTCTCAACAGCTTCTACCCCCAGGCCATAAGACTCCTGAACAGCTAATCAAATGGCTACCCAGACTATTTGCATTGTCCCCCCCCCCCCCCCTTTTACGCTGCTGCTATTCTCTGTTTATTATCTATGCATAGTCACTTTAACTCTACACGTACATATTACCTCAATTACCTTGACTAACGGGTACCCCCTGTATATAGCCTCGCTATTGTTATTTTACTGCTGCTCTTTAATTATTTGTTAGTTTTATTTCTTATTTTTCAATTTTTTTACCTAACACATATTTTTCTTAAAACTGCATTGTTGTAAGGGCTTGTAAGTAAGCATTTCACTGTAAGGTCTACATATCAGGGCACAAGGCGAGACCCAGATGCAGACACAAGGAGTCAGATGGTTGGAGTCTTAGATGTTTATTGATCCAAAAGGGGTAGGCAAGAGAATGGCCGTGGACAGGCAAAAGGTCAAAACCAGATCAGAGTCCAGGAGGTACAGAGTGGCAGGCAGGCTCAAGATCATGGCATGCGGGCACAGAGTCCAGAAACAGGCAAGGGTCAAAACCAGGAGGACTAGCAAAAAGAGAATAGAAAAGGAAGGCGCACGGGAAAAACACATTGGTTGACTTGGACATACAAGATGAACTGGCACAGAGAGACAGGAAACACAGGGATAAATACACTAGGGAAAACAAGTGACACCTGGAGGGTGTGGAGACAATCACAAGAACAGGTGAAACAGATCAGGGTGTGACACTACACCTGTTGTATTTGGCGCATGTGACAAATAGAATTTGATTTGATTTGTTTTGGACGTGCTTAAACCCCCCTCCATGATGTAGGCTACTGTACATGTGTCCATGCTCATCATGAAACAAAAGATGAGAACCTACCGGCAAACCTCCTATTTAGAAGTTATTTTCCTGTAACAATTGTTTGTTTTCCGTTTCATATTTTGAAAACCCAAGCCCTCCATGGGCTACCTTTAGCTACCCTAGGCCTACTATAACGAATGCTCGTTCAACAACAACGCGTTGTGTCTTTTTTGTCCTGCCGATTTTATCATTTTATCCTGCCGATTTTATTACATTTAACATGTATTTATCATTGTAAAAAAAATAAAGAAAGATGGCTTGTTTTTCGTTTAATTTTTATTAAAACAAAGCTTCACAGTCCTGGTTTTATAGCGAGAACGTCGAGGGCGCGGATGCAATGCAACTTCTAGAGAAGTGTTGATGCGATCTGTAAGATGGTTCCATTATGTATGTGACACATATTTGAGAGCAGTATAAGGGTGAGTGGACATTGTCCCTTTATCTTTATATTGATTCTTTGTCCAGCAACTGTGAAAAAATGAGATGTGTGTAAAACCCTCCATAGTCTGCGTTGTTTTAATATGATGTGCCCACAGGAAGTAATTATGGTGCATGTACATGTATTTAGACATAGCTTATTTAATTAAAACAAGTTGTTGTTTCATTTTGATTAGAATTCGATTAGAATTATTCGCTCTCTTTTTAGTGAATTTAATCTAGCTAATTGACAACATTTGGCATGTGCATGCTCAGCCATGATGCATATAGATAAATTATAATACTCAAATGTAAATTTTTTTCCAGTGATGAAGACATGGATATGTCTCATAGGGTATCCAAAATGGGTCACCTTAGAGCACCTTTATTTCATGAATGTTTTGGCATTTAGGTCCAAAAAGTCACTTTCTGACCACTTCAGCCCTGGGCAAACATGTATGGAACGTTTTGTTTAAATTTCCTCCTCACCTCGCACATGGCATGCGTCAATGACATCAGACATTGCTTTGCATGTGCTTTGAAATGTGTATGTCCCATGTATGTGAGACCTCAGAATGCTTAGCTTACATGTTTCTCGTGTGGTTTTAATGTAATAAATGCAACATTTCTGTTATGTGTAAATGTAACCCACTCATATAAGTCAGACATTAGTGTTGAGTATGTGAGCGTGATTGTGTGAGTTTTACTTTGTAGTAAAACATTCCCATCAAAACCACAACCATCATTATCATATTTCCCAGCATGCTCTACTGCAGATAGTTTTTTGGGGGATTGTTTTTAATATCTCTGTTTTGCATGTACCCTGATTGATTGATTCATATTATGCTGTACAAAGATAAAAAACATACGTTTTTCAAAACTAATCCAATCAGTTAGTTCAATTTACTGAAATGGTTGTTCCAGTCAAAATGGTTTAGGTTGTCTTCTTTATCAATATTCCTAACCCTCATTCTGAATGCAGGTTGCGGGTGAATAAAAATTCAAACTCATGGATGTCCTAACAGTGGTTGGATTCCAATAAGAATTTATTAATTAAGAATTTATTTATTTCCAATAAGAAGACATCACTTTGCAAGTCATTATAATGTGACTTCCAGGCTTGATGTGGCCAGTAAACCAGGAGGATCCTAACACCAATGTGTTAGAGTAAAAATTGGCCATCAAAGTAAGGCCTTATAATACATGTAATGTATTGTCATACACTGTTCCATTTTTATGATAACATTTGCCTACAGTAACAACTGAATTGGTGAAGCCAACAAGGCTAACAACAAATTCAACAATGATGTCTCTGTCACTAACAAATACAGTCATGGGTGGTAACTCTACAATTGACCCGAAAAGGCAAGGTACTCTGGGAAAAATGCAAATAAGGCTTTACACTAAGCAGTGTGTTAATTTAACTCTGAAAAGTGTGGACCCGTAATGTCAATTATATTTCTGTTATTTAGTGAAATTTGTTATTTAGTAAAATTATTTGACGTATGAATATGAATTTATTCCACTTTTGGTTATTAAAACGGAGTCACATAGTAAATTTGAATCATTATCATGTGCTCCCTTTTTACACTGCATTTCAGGGTACTGTGAACAGAACTGTGTTGTCACAACTGAGATGGAGAGAGGTAACGAAACCCACCACCACGTTCGCAGTCGCACCCACACCGACTGACTGACAGACAGACGGCAGACGCATGCATGCTCAGTCACCAATAACCCCATGCTGAGGGTACTAGAATAGAAGAGGAGTTCAACCAAATTGTTTTTTATGACAAATAACAGTGAGCTACGAACAAGTTTATTCAAACTATATTTATTACAATTCAGATAAAACACCAGCAACTTTACAAATAGTACATGTCTGACAGCAATGGTATATAAATTACTTTTGGTCTGAAATGTTTGTGATATCATAAACACTTTCTCAGAGTTCTTTTAGAAGTGCTTCAAAAGTTTATTTAGCATTCCCAACTCAAACAAGTTAGGAAATAAAACCGATCCATTCTTGAGGCAAAATGTTGATGAGTACAGTACATGGCGGAATACTTTTCAACAATTCATAAATATAATATTTGTGAACAACTCGTTCATACAAAGTTAATGATCAGATTTATGATCAAAGGTTTCAGCGCATCTGCTAGTCAGCGAGTCTGGAGCTTTGAGTCATCAGAGAACACTAACTCAATATTTTACAGGAGAAGTAAAACTACATAAAAGAATTGCATCCAAAAGTCAATTTTTGTCACATCTGCTCCTGCAACACCCTCTACTGCTCATCCTGTGTCTCCTTGACCTGCAGCCGCTCCCCCAGTTCCCTCTCCCTCTCCCTCTCCCTCTCTCTCTCTCTCTCTCTCTCTCTCTCTCTCTCTCTCTCTCTCTCTCTCTCTCTGTGTGTGATTGTGTGGGCGGAGACAGGTGTGCTGGAGTCAGAGCAGACCCCCACCAGCTGCAACCTGTTCCATAATCAAGACCTCTACAAATACTCAGTCCTGCCACTTCCACACTGCCAGATCGTAATCTCTGCTCATTCCGCCCACTCTGAATCTGGTCCCTGGCTCCAGTGCCACGTCTCGTCATCCTACTACTCTGTCCTGGATTCCCCACTCTACTACTTCCTTGGATGCCCTCCGGACCTGTTTACCCTGTCCCAACCCCTCTCACTCCAGCCTCCGCACCTGGTGTCCTGCAACTCACCTGAGCTTCCCCTGGCCTGCAGTCCATCTTCCCCGTGTTTAAATAAAGACCTTGGTTACTTCATCCCAGTCCCCACATCTGAGTCTGCTCTTGGGTTCCCCTGTTCCACTCTGCGTAAAAATGTCCATTACCCCCTAAAACCAGCTCTGGATGGTTCACATCAAAATCAAATGTTGTTTCTGCCTTGTTCTTCTTGAATCTATCAAAACTCATTAAGTTCTCTCAAAGGAGTGCCAATGTACATTTCAAGTTCTAATTCTGCGTAAAGGAAGTAAATGTAAATCCTTTTGTGTTAACAAGTAATAAGGTGCTTGGAATTAAAAATCAATCACATAAAAATGAAAAAAAGCTCTAATGCTGCTCAGCTCTCCCTTATCTCCTTTCCTATTCTCTCACTTATCCCCCCTTCCCCATCTTATCATCCCTCCCCATCTCACATCATCTCCTTTTCTCCCCTCATTTCTACTCCTCTCTTATGTACTCCTCCTATTTCCTTAGCTCTTCTCATTCTCTCTCTATCTCCCTCCTCACCTCTCCTCTGTTCTCATTCTTCCGGGCATGGCTTCAGTGGGTTTTCCTCCGCCCACAGAGAGTTGGCTTGTTTCTTGTTTCCAGCTGAACCCTGCCCCTTCAGCTTGATTGACAGCATCATGATGACAATTGCCAGGATACAGACAAGAGGGATGAAGATGTGTATAACTAATCCAGTGGGGCATCCTGGTTCAGACAGCAACTCAGACTAAAGTTCTAGAGAGGGAGAGAACAGAGGAAGGTAAGATAAAAACCAACACATTGTGATTCAGTTGTATTTGTATAGTCCGACATCATGGACTCATAAATTATGACGTCATACCTATTGGTCGTCGTACAGTGAGGTTGGTTCTGCCTGATTGGTCAGAGGCACTACATTCCCAGTTGCCGTCATGACTGTACTTGTACTGGTCCACATGGCACTGGTAAACTCCACTGTCATCCTGACGAGCTCCCTGTAGACCCAGCAGAAAGGTACCATGAGTGTTCCCGGAGAAGATCCCCTTCTGGTCCTAGAGCCCTTGGTTGTCATCTGGGTATTTCAGGGTGCAATCATGGCCTAGAATCACCAGGGGAACCCTGTGAGAGGAGCAGGAGCAGGAGCCACGCCCCATGTAGAGTGCGTAGAGAGAGGCAGGGTCACCTGAGGTCAAAGTGCAGGTCAGCTCCACCCGCTTCCCATCTCTGACCTCCATATCCAGATCTGTCTTGTTAACACTGAGGTCACTCACTGAGAGAGAGAAACATAGAGACAGAAAGAGAGAGACTCAAGTCAGAGAAACTGCAAATTAGCACAACAAGATACTCTATAGATCTGATATACATTGCATGTTCTTCTACCGATGCAGTGTTTTGTTGCCTTGTCATCAGGATAATTCACCCGTCTCTTGTAGGCGGAGTTCCATAGCTGCAGAAGAGGACAGGAGCTTGTACCATACGCCGTGAGGATCCTGTAGACACTCCTCCACCACACAGTAGTACCTCCCCCTGTCCCAGCTACGGGCTTGTCGAATGGTCAGTTCGAAGCTCCACCTCTCACGTCTTCTCATACTGATTCGCTGTTCTGTGCCTAATTCCGCCCCTAGTGTTATCACTGCATCGCGGTCTGAGCTGAGGACGGTCTGGTTCCCCACCCCCTTCTTCTGGGCCAACCAGGTGACAGTGAAGCGGGATGAGTTAGAAGTTGCCTTGACAACGGAGCATTCCATCTGTATGACTGCATTGATGCTCTGATCCAGAGAGGAGGGGCTAGAGGACAGGGTGAGTACACCCTCTGGAAGAGAGAGAGAGAGAGATAAAGAAAGTGTGATGGAGGCTGAGACCCTAACCCCAGGTTGACCTGTAACCTTTGACCTTACCTACCTGGAGTCTGGACCAACACAGCCAGCAGGTTGGAGTTCTGCGGCTTCCTGTGTCTCCCTTGCAGGAACGCTGAGATCACACACTGGTAGCGCCCTGCCTCCCTGCGGCTTGCTCAGATGATGCGGAGGATGTGATGCACCTCCTCCTTGCTGGTGGTCACCCTCAACTGGTAGTTACTCTGGTCGCCACGCCACATGATGTCACCGGTGTGCAATAGTGTCAGGATATTGTCCGGGGCCGACCCCCCCTCACGCTGCTGGCTCCACGTCACAGTGACCGGGAGGGAGGGCCCTCGAACCTGACACACCAGCTCCACCTCACACCCCTCTGTCACCTCAATACCGCGACTCTTCAGGTCCACCCTCAGCAAAGACTCTGCAAGCCGAGGACAATGATGAGATATCACTGATGACAACTGTCAGGTTTTTTAGTGCCAACTCTACTAGTGGCTGTGAGGGCAAGGAGATTCAATCGAATCCATCTGACATGTGAGAGATCAGTGGCCATAAAGTTATTGATTTCTACATAGATAATGTGGGAGCTGAAAGCTTACCTCATGCTACATGTCTCAGTTAATATTTACCAACACTGTCTCCAATAACTTGAAGAATAAATCTGTGCCGAGTTAAATTAAATATTCATGGAAATCAATGAGGCAAACAAATGTTTAGTTTTCACTTTTCTGTTATGTTTGACCACCAGGGTGACATTCTCTCTCTCTCTCTCTCTCTCTCTCTCTCTCTCTCTCTCTCTCAGTGCTCTTACCCACGGGCTGGACCTCCACGATGCAGTCTTGTGATTGGCTGCTGGTTTTCTTGGCATTACCATTGGTTTCCGTGGTCCACTCGGAGACAGTGCACTGATAGGCTCCTGCGTCAGAGGGCTTAACCTCACTCAGCTCTAGGGTGAATGTGTCTGCTGTGGGACGCAGGGTACGAACGTTTCTCTGCCCCAACTCTGCCCCCGGTTCCATCACACCCACCCGGCTTAGGCTGATGACATAACTGAAGGGGCCCGTTGTCTTGGAGGCTGATCTGTATTTCCAGGTGACGGAGAGCTGACCCATGACCCCGCTCACTCTACAGGCGAGTTGTAGATCGTCCCCTTCGTCAACGCTCACCTTCTGGTTCTCCATGGCAACGGGCAAACTGCTCTCTGAGAACAGAAAAAAAGAAGGTGCTGAGTGTGAGAAGTGTTTGTGTGGTACATGTGTAATAACAGAGGTCAGAGTCAGGTCAACGCACAAACTAAAGTTATTAAGGATATTGAGGTTATGTTGTTGTTTGATGTAGCAGCCATTTGGGAAGCTGATGAAACACCTACCGCATTAAATTGGGTGCATTTAAAAAAAAATAAAAAAAAAAAAAAATATTTAACCTTTATTTAACCAGGTAGGCAAGTTGAGAACAAGTTCTCATTTACAACTGCGACCTGGCCAAGATAAAGCAAAGCAGTGCGACAAACAATACACATGGGATAGAGTTACACATGGGATAAACAAACGTACAGTCAATATAAATAAAGGTGAAATAAATAAAATAAATAAAAATCCTGCAGCCATCGCTTGCACTGTGGGAGGCTCTATTGTCAACCAATTATTAGAGTGTTTTTGATGGACCCACACAAACGTTACCAAAGACGTGACTGAAACGGGAACTAACTTTGCAGCAATTTTATGCACACAGTGGATATATACAAATGAATGGATATTTGATACCTGTACAGTACAGTTGTCAGTGTGTGATATGGAGGCTGTAAACCGGTTATTTCGACATTGTAGAGAAAAACCTTTCTAAACAAAGACAGCTACGTATGTTCACACTGCCATATTGATCTGAGCCTTGCAGTTGGAAAACCACTACAGTGGATGCATCTCCCCCGTCGACGTCTGTCTGTACTCATCTTCAGTAGCCTTACAACTCCAACACACCCTCTAATTCTGACTCAGGGCCTGAGGACTCATCTGTAGTTCTGATTTGAATTGGCTTCTTACTAGATTACTCACCTGTAGCTTTGATTCTGATTGGCTTCTTACTAGATTACTCACCTGTAGCTTTGATTCTGATTGGCTTCTTACTAGATTACTCACCTGTAGCTTTGATTCTGCTCAATGTCAGGTGTAATGGAAATTATATGATTAAAGGTTTGACAAAATTATTTCACTCAGAAACCCTATAACCTGTTGAAATGTATTCGAAATAAGGTGACCTTGGGAAAGGAACAGAAGATGCCTCCGTAAGTTAGGGAGAGAAACAATGGCCTGGGAACAGCTAGGCTGGCAAAAGATAAGGAGACAGGTGGTCTGGGTACAGTGGAAAAATACAGCCGCCTAAAGCTGGGTGGAGTTCTCTACTGGTGTAAGTTAGTGTGTGTGTGTGTGTGTGTGTGTGTGTGTGTGTGTGTGTGTGTGTGTGTTTTAATATAAAAGGCTTTGTACATTGTAAGGATTTCAGAGCTCTCATAAATAAACGTTTTGACCCTTG</t>
  </si>
  <si>
    <t>CCCAACCACATAAAATTGAACATGAAAGTGTCAACCACAACATTTATCATGTACATTAAAGAGTAGTGCCTCCCACAGCAAGACATACAAATCCAAATAGTGCAACAGTCTACTTTTTCTATCATTTTTTTTAACAAACTATATTTGTCTTGAACAGCACAAATCATTTTGGATCAAATTCAAATACCTTAGAACTTATTTTATTTTATATTCAACCAAAGTTTACTGTGTTGCACCCCACACATACTACTCAGCAATCCAAACTTAACATAGACGTTACACAAGGGGGAAAGTCCCCATTCAATGAAGAAAACCTATCACATCAAAGCATTGAGTGTGCCATGATCTAATCAATGCCGTGATATAATCAATCACCATTTTTTCTTCATATACAAAGGAAGCATTAATTGCTACAAATAATTATAAATTGTGTCGCCTGATCAAAAGTTAAATTAATGTATTTCTGAGGCACAGACTTCCAATGGTGAGCCATTAATAAGTAGTACACACACCCAACCCAAGACCAAGTTAACAGTTTTGAAATGTACAAGATATAACAATCCAATACAGGATTCCCAACAAACTAGACAAGATAACAAACGTCCAGGTAGCCCATTGTGACTTTGCAGATAGGGTATGCCATTTTATTTTACAGTCTCTGTTTCCCAGTGGTGTAAAGTACTTAAATACTTTAAAGTACTACCTAAGTAGTTTTTTGGGGGTATCTGTACTTTACTTTACTCTTTATAATTTTGACTTTACTACATTCCTAAAGAAAATAATGTACTTTTTACTCCACACCTTTTCCCTGAAACCCAATAGTACTCTTTACATTTTGAATGCTTAGCCGGACA</t>
  </si>
  <si>
    <t>TCTACTGGTGATCGATATTGAGCGATTTCGTCTACTTCTGCGAAATTAGTTTCTTTCTGCCCACACGTATTTTGCGTGGTGGATTGTGGGTGTGAGCAAAGAAGGAAAATGGCGGACTTGGCAAATGAAGAGAAACCTGCCATAGTGCCACCAATGTTTGTGTTCCAAAAAGATAAAGCACCGAAGCAGGCAGCTGATGGATCCAGTGGAGAAGATGGAGAAGATTCAGACAGAGACGATGGTGGCTATTGTCCTCCGGTGAAAAGAGAGAGGACTTCATCTTCAACACAATTCCCGTCTTCACATTCTGTGGCTAGTAAGAACAATGTCTTCATGCCATCAAGTTTCTGGCAGTCTCCCACTGGGAATTCCGAGGACTCGGAGCCAGAAGAAAAGCCAGTAGGGTTTCGTTTAAAACCACCAACTCTTATCCACGGGAAGGCACCTAGTTCAGGTTATGTTCCAGGCGTCCCCAGTCAGAAACCCAAGGAGCAACTGCGCAGTGTCCTCCGGCCAGCCTTGCTCCAGGCCCCGCCAGCCAAGACCAACTCGGAGTCCACTAACGGGGTGAAGAAGTCGACAGATGGGAAGTCAGAAGGGTCGACCATCTTCCGTAACAACACTGAGCAGTCAGACGGCCTCGCCAGGTCACCGAAACGTGACAAAGAGGAGGATGGAATGAGGGACGACTGTCCTGCAGAGTCCTCTTTCGTGTTTGGACAAAATATCAAAGACAGAGCAAAGTTGGAAGAGGGCACTAACGACGGCAAGTCATTGCCCCTGGCCTCTCAGAAGGAGGGAACTAACTATTTCTTAGAGTACATTGCCACCCCCAGTTTAAAGAACGCCACAAACAATACAGACAAGGGGGCCAAATTTGTCTTTGGGCAGAACATGTCAGAGAGGGTTCTGAGTCCTCCTAGAGGAGGTGAGGCATCAGAAGAGGACTGTAAAGACTTACCGGCTCCCCCTGTGTCTGAACCCTCCTCAAAGGAAAACACACCAGAGAAGGGTAACAACGTGACTGAGTCACTGGAGGAGTCTGCAGCAGCGTACACCAAAGCCACAGCCAAGAAGTGTATCTTAGAGAAAGTAGACGTCAAAACTGGAGAGGAATCAGAAAGTAACGTTTTACAGGTCCAGTGCAAGTTGTTTGTGTTTGACATGACGGCCCAGTCGTGGATAGAGCGAGGTCGAGGGCTGCTCAGGCTTAATGACATGGCATCCACAGATGACGGATCATTACAGTCACGCCTAGTGATGCGGACCCAGGGCAGCTTAAGGTTGATCCTGAACACCAAGCTGTGGCCCCAGATGCAGGTGGACAAGGCCAGCGAGAAGAGTGTCCGCGTCACTGCCATGGACACAGAGGACCAGGGGGTCAAAGTGTTCCTAATATCGGCCAGTTCTAAGGACACAGGTCAGCTTGCTGCAGCGCTGCACCATCGTATCCTGGCCCTGAAGAGCCGTGCGGACCAGGAGCCCCATGAGGCCCCGGCTACAGACTGCGTCCCTGAGGCTGACCTGCCCCACTCTGAGGGGGACAGCGATGAGGAAGACCAGGTCAACAACTCAGCAGCAGGTAACTCCGAGGGAGGGGAGACCCAGGCTGCTGGGAACACATAGCATTAGTCACCCTAAAGGACTGCCTGTCAGGATACTGCTGCTGTTTAAGGGGCATTTTACTGCAGGCATCCCCACGGACACCCCACCTTGACCAACATGGGTCCTTCAGACCAGTACTTTTGGATATTTAGAATTCTAGCCCCAGGATTAAAAATTAAAAAAAACTGTGCTGGAGTGTCTCACCCTAACTCGTGCAGTTCATTTTTTTCCTTTGCATTCAAAAAAAGTAAACATCTGGAGTTATTTTTTTTTTCTTCTCAGCTGCAATAAGAAACCACAGCTTTTTGGGGGATGTTTGTGACTTGGCTTCTCATCATATTGATGAGTGTGAGGGTGTTTTCCTCTCTGACATTTTAAGGTATGACAAATGTTTTAAGAATGCAGTTTCTACTATGGGACCTTTCTACTCACCCACACGTCTTGGACCCACCCGACCAGCCCCTGCTCCAGAGGAACTCATGGCTGTCACCGTGTACCGATCTGTCTTATGGTCAGTCATTTGACTGCTCCTTCATCGGGCTCACCATCCCCATCCATCCAGCTCTCACATGTCGAATAGTTTCCGGATATGTCATTTATTTGTGATCATCAATTTCATGAGTTATCTAACAACACCTAATATGCACTGTGTTTCTAATGTCTACGTCTAGTCCGCATCACTCAGTCTTCAAATGATAGCAGTTTCTTATTTCCTATTTAGTAAATAAATGACTAAAACAAATACAACTCTTGTGGGTTAATGCTCCAAGGATAACCAACGGAGTATGTACCAATAATATCTCTTTTCTCCTGAAAGTGTGTACTCGTTCAGTCTGAGCAGGTTCGACCGAAGCCCAGTGAGATACGATACTTCCCACACATCTAAAAGCATTGGATTGGTGGCGTCCATCGTTTTAACCACATTTCCATTCAAATCAGTGGAGAGAAGTGCACACTTTTTGGAGGAAAGGAGAGTTGGGACAAAACCAAGGATTCACCTGGAAAATGTCTCTAAAATTGAGGACTTTGTATCATCTAGTCATTGACCCTGTTATGTATCTCAAGAAAGTAACTCAATCTATCTACATTTTGTATGTCATGGTTTTCATTTCTGACATTTGAGAGTTTTATATTGTGTTGATACAGTATTATTTGTTGTTTGATATTATATAAACATTTTATCCATTTTCAATTCATTTGGAGAGAAAAAAAAATCAACTGGAATGAAGATTTATTTTGTCTGGGGGGGACAAAAATGGGAGTTAATTCAAACAACCGTACTACCCTTGAATGTCATGTACATTTGAATATAGGCCGTGGCTGCAGAATACTTTTCTGGGATCCAAAGATCCCGAAGCGTCTGTGTGTGCGGATGACGTTCTACTATGCTCTGTTATTTAGAATATCATTAAATGATCTTGCAGACATTGA</t>
  </si>
  <si>
    <t>AGGAGATAACTCTTGTATTTAATGAAGATCATTGCTGGTGATAAACTCCCCATTGACTGTATGATTTAAAACGGTAGTGAAGTGATCCAAAAACCATGGAATTAACTGAGGACTCTAAAGTATATCTTAGCCTAAAGTCTGATCACTTTTCCTGCTCTCATCCCTTTTACCCCCTCTCTTAAATTCCTTGTAACTGGACATTTTGAAGAACCATACAAACATTATTCCAATTGTTCTTCTGCTATCTTTTTTGCATCTCTCAACTGGACTTTCTATATGTGAACCTTACCTTATCACACTAACTGGGATATTTGTCGATGAGCCCCCTTCCAAAGAGGATCTTCCCTTCCAGTCTGGGGCAGTACTAGGGACCCCTGTTACACTAGCAAAGCTTTAGTACATACAGAGATGAATAAGATCTGGTATGTCTCTGTATCCATCCTGCATGGAGCATTGTCACATCAATGACCACAGGAATTGGCGAGACCGCACAAACAGATCTGGGATGAGGCTACACTTCTAGTCTAGCAGCCATGTTTCCCAATATATCTCTCTGTAAGCAGACATGACAAAGTCCTCCTGAGGATGTCATTTCATCTCTGCATGGTGCTCTCTATGTGCCATCGTTGAACAGGCTTACTGTTGCAAGTACATATCTGGCTCTGATTGATCACATCTGTGATTTTCACAGGCGACTAGTGGTGTCTGTGTTAATGAAATGTGATGAAGTGAAATGTGTAAGTGGATCAACTGGCAGTACAGGGAGAAATCAGAGGGCTGTAACTAGGCTACTGGAAACAGTACAGGGAGAAAGATGTAGACTAGATCAGAACAGTCGGCTTGCTACTCTCTCTCTCCCTGTAAACACTTAATAATGGATGGCATTTCAGATGATAGAGATGTCTTGGATGTTGGTTTGAAGGGGTGGTCATAAGGGGATATGTACAAAGGCCCCTGTTCACATGCTGAACACAGATGTAAATGTCTGTGGAGTGATTTTAGATGTTCAAGATTAGTTTTGCTTTTCAACAAATCCTACTTTCCCACACCCTTTTTTTGTGTTGACCAAGCATGATTGTGTGATACCAATTATATTAGACCTGAATTACAATCTACTGATATTGGAGTAGCCAGAAATGTAACCTACGTTTCAAAACATGGCTAGCTTCTTTCCCTCTCAATAGAGCACTTTTTAGCACCATACGTAGAGGGCACCCCAATATCTGATGTACAGTCAGACACTGTACTAGTTCTAACTCTGTGGTGCTGTAGTGATTTGTCCAATCCACAACAGCCAGGATGACATTGAAACAGGTTCATGCTTCATGAGTTTTTCCATAGAATGTTGAGCATAATGACTCTGAATATGGAGAGGAGTCGGAGTGGAATGAAATCACATGCCCATCATCTCAATTTGTATAATAGCACAAGACCTTGGTCTGATTTTTTTGATGGTCATGAATTCGCACTAATGTTCTGCAAATTATGAGTAGAGATTCACTGGTGTCCAGTGTCTCACCTCAATGGACATTGTTCTGTAGTTTGATGAATACATTCCATGTTTCATACCCTTTACAGATAAAATAATACCCTGATTTGAACATCAGAAATTATTTTCTACTCCACCCCATACTAATAATGTTAGATCAGACAATTGAATTCCTTCACGGCTTTTTCCCTTACTGATAGTCTGTGAAGTTCACATGCCATTCCATAATGCACTGGTTGTCTTTTGCCGCCGCCTTTGGTATCATAGCGTTCACACATTTTGTTTTGCATGCTGCCACGTAGTGTGTGGTCAATCACGTTACACGTCAAAAAAGGAGAAGGGGGGGAAAAGGAACATATTGCACCACCAACTAAAAGGCGCTGCATGGTCAATCCGATGTCTGCATTGTCCGTGCAGCATTTATGGTGATATGGCCTCTGTAGAAGTCGGGGCATTCATGCTTTGCGGAGCAGTGCAGAGCTGTTGTGAAGGAAGTTGTCAAGGAAGTGAGTTTGTCTTTATACAGGACCTCCCGCCATCACCTACCATCAACCAATCATGTCTATACGGAGCCCTCCGCATCGTTACAAAATTTGAGAAGCACACGGCAATGCGTTACGGAGCTTGATTTGGCCTCTGCATGCCTTTTGGAGGCTCCGCAATTACGTCACACCCTCCATATGATGCCACCGGCCACATTTTCGGATCAAGCATAAATTGTCTTTAACCCTACACCTACATTCTACTATTTCATAAAAATCACCACCCCATTCTACTACTTTCACCCTAACTGATCCTACACTAGGCCTGGGAGGACGGGACTCTTCGCTACCTCAGCATATGAAACCTTCTGTTCTACTCTGACCCTGGCAACCTCAACCTGTCTTTCTTGCACCAGGCACTTCTGATCCCCAGCAACATGGGCACCTCCACAATGGACACTTTTTTCCCCACTGATACTACACCTTCCTTTGTCACTTGCCCGCCTGCATACTTCTCACATCTCAGAATCTCCCTCCAACACACTGCTGCAATATGACCATAAGTTTGGCATCTGAAACACCTTAGTGGGTTCTGCACAAAGGCTCTCATGGGATAGCTGACATCCTAACATTACTTTATCAGGTGAAAAGGACAGACATCTTCTGAGTTTCACCACGCTCGCCACCGGGTCTGTGTCGCACCAAATGGCGGGCGTCACAGACGCAGGGAATCTTACATTTCAGTTGCTCCACCTCTAAACTTAACGGCACTCTTGTAATCGCTCCTTTCAAACCTCCGCCACGTGTGTTCTGGCTTTGGCCCAACCCATCGGTTTCTAGACCAATCAGACGGCCCCGAAATATGTTGCATTTTGTGAAGTGTCAGGAACGTACGCCGATCCAGACCATAGAGATCGAGTAATCATCTTTGTATCTGTGCCATTATAGTGTATGTGACAGCATGGGCAGCGCCATTGAGGCAATCTCCATTTTGAAGTAATCGATTTTCTTCTTCATGATTTTGCTGATATCTCCTGATGACCCGGTTGGACATGGAAGTCCCACCCAGCTGACTACATTAAAATGGTGGAAGTCCTCAATGGCGCTGTCCATGCTAATACGGCCTTTTGACCACTAGAGGCCTCTATCATTCTCTATGATCCAGACTCATTGCAGAGAATAAACTAAAGTCTGTGGTCGTGGCGTAGTGTTTGACTGGAGCAGGAGCCTGGGTAGCCAGGCAAATCAGAGGACACCATCAGACCAACTCCTTGAATACCCTACTCCTTGAAGTTTGCTCAACAAATTGTTTTACCCTTTAGTGTGTGTACTTTAATGTATTTATACTTGGGATATTGCTTTTTAATAGGAAAAGTTACAAAATCGCTGCTGGAGGACGTCTTTAAAAATGCACTACATGACCAAAAGTATGTGGACACCTGCTTGTCAAACATCTCATTCCAAAATCATGGACATTAATATGGAGTTGGTTACCCCTTTGCTGCTATAACAGCCTCCACTCTTCTGGGAAGGCTTTCCACTAGATGTTGGAACATTGCTGCATGGACTTGCTTCCATTCAGCCACAAGCATTAGTGAGGTCAGGCAATTATGTTGGCCAATTGTCATGCTGAAATAGGAAAGGGCCTTCCCCAAACTGTTGCCACAAAGTTGGAAGCACAGAATAGTCTAGAATGCCATTGTATGCTGTAGCGTTCTTCTGGCATCCGCCAAACCCAGATTTGTCCGTCGGACTGCCAGGTGGGGCGGCAGGTAGCCTAGTGGTTAGAGCGTTGGACTTGTAACCGAAAGGTTGCAAGGTTAAATCCCTGAGCTGATGAGGTAAAATCTGTCATTCTGCCCCTGAACAAGGCAGTTAACCCACTGTTCCTAAGCTGTCATTGAAAATAAGTATTTGTTCTTAACTGACTTGCCTAGTTAAATAAAGGTTAAAAAATAAAATAAAAGGTGAAGCGTGATTCATCACTCCAGAGAACGTGTTTCCACTGCTCCGGAGTCCAATGGTGGTGAGCTTTACACCACTCCAGCCAACGCTTGGCATTGCGCATGGTGATCTTAGGCTTGTGTGCAGCCCCTCGGCCATGGAGACCCATTTCATAAAACTCCCAACTCACAGTTCTTGTGCTGACATTACTTTGAGGCAGTTTGGAACTTTGCAGTGAGTGTTGCATACGAAGATTTTTACGCGGTCCTGTTCAGTGAGCTTGTATTCTACCACTTGGCGGCTTAGCCGTTTTTGCTCCTAGATGTTTCCACTTCTCAATAACGGCACTTATAGTTGACTGGGGCAGCTCTAGCAGGGCAGAAATGTGACAAACTGACTTGTTGGAAAGGTGGCATGCACGTTGAAAGTCACTGAGCTGTTTTTCTATGTAGATTGCATGGCTGTGTGCTCAATTTTATGCGCCTGTCAGCAACGGGTGTGGCTGAAATAGCTCTATTCACTAATTTGAAGGGGTGTCCACATACTTTTGTGTATATATAAGTGTATAAGGTGTTCCAAAAAGTTTATTAGTTTGAACCATTTCTATCCTTTCACAATTTTACAAACTGTACAATGTTGCACTTCACCACTGTAAAGGAAAGTCACTATTCATGGCACAGCAATTTATTCTACATGAACTGCATACTGTGAATGGATCCTTTGGAGTGTGCCTTTTTAGATTAAATATGATTTTAACCTGAGGCGAAAATGTGGTCACCATCCAAAAACAGATAACACTACTTTTTGTTGCCTCAAATAACGTGTACTGTTTGAATGTGAACTGTTTACTTAAAAAAAAAATCATGATTTACTTCAGTGTAGAGAGAGTAAAGCAATCAGAGGTCTTATATTAGGACTTCTTATTGGATTTCAGTGTCTGGATGGAACAGTGCTATCTATATGTGATTAACTGAAGCTAGCCACAATTGACTAGATGGTTTGTAACTTGGATCTAAAGCCTTATACGTACTACTATAACACCACCCAGCATGTATATTGTTGACAGAAGAGGTCAATATAATCAGAAACTAATGATTAAGTAAGTCTTACTTCAAGTAATCAAAAAACCATCACTGTCAGAAACTGAAGCTGGTAGCATTGAATGATTTGTCGTCATGTAGGATGTGATATAATTCTTGTTTTTTTTTAAGTTCAAGTGCATTTTTGTTTTATTATAAAGTTTTAATCTGTTGTATTAAGGATGGCAAAGAACCTGGTATGTGTATGGAAATGGTTTGAGAAACGTATTTATTGCACTTTCTGATTTGGGTGTGTGGTGTTTCTTTCCATTCTCGTGAGACTCCTGAAAGCTGTGAATTTTATCATGGACACTGTACCGTCAACCAGAATTGTAAATATTTCACCAGCACAAAAATGTTTTGTAGTTTCACAACAAGTAAAACAAATTTTTTTTTTTGTTCTA</t>
  </si>
  <si>
    <t>TGAAGCGCTTCTGTGTTGCGTGGCCTTTGAACCCATTGTTGTGTCGCGACTGACGTCAGTTCTGTGTGCGAGACAGGCAGAGCGGCGTGCGCCTGGCGAGACAAAGGCGGCGGACCAGGGAACAGCCGGGATAAATATCCAGATACAATTGTCGGGAGGTGTCTGCATGGGAATATAATGATAGACTACGAATCGATGCAAAGATTGACGGGCCGTTAAATGACCTCGACATTCGTCTGGAATAGAATTGTATCAACAGCCTGTCCCTTCTCTTTCGTTTTTAAACATTTTCTCCAACGCCCCCAATTTAGCGAGCTAGCTACTAGTTAGCATTAGAGCACTGGTAGCCACTCATCATTCCTTCAAGAATCAAAAGAGAGGAACTCCATACAATTGGGAGGTAGCCAAAAGAAAAGATCGCTTTACACACAGACGCCCCAAGATCTGATGTTCATCCTCGTGGACTATGCCTAGCCCCTTATTCCACCCCGAGATTATGGACCACGACATGGTAGTGAGCAGCCAGCACAACGGGGTCAGCCTGCCGCGAGAGACTGACCAGGAGTCCCGGGAAGAGGACCATCAGGATGCGCTCCGCTTCGCCCTGGACCAGCTGTCATTTATGGCCCTGGAGAAGGTGGACTGCGGTGGTGGGGGGCTCGTTGACACGCTCGACGGGAACCAGGGACCGTGCTCCGGGAATTCCAACGGCGGTTATGTCGATCTGCAGATGCTGGAGCACCAAGGAGGCTCCCGGGACTCCCCGACATCCTGCTCCCCGTCTCCAGAGTACTATGGATCGGGCGGGTACCACATGACTGGCCCGCACTCTCACCCCATGCTCGGTGAACAAAGCTCTGTTCTCTGCAATCGCAAGAGGAGTGTCAACATGACCGAATGCGTACCTGTGCCCAGCTCAGAACACGTTGCTGAAATAGTGGGAAGACAGGGCTGTAAGATCAAGGCACTGCGTGCGAAGACCAACACCTACATAAAGACCCCAGTGAGAGGCGAGGAGCCCGTGTTCATAGTTACAGGGCGCAGGGAGGACGTGGAGATGGCCAAGCGGGAGATCGTCTCTGCGGCCGAGCACTTCTCCATGATCCGGGCATCCCGCTGCAAGGCCGGGGCCACGGGCACAGGAGCACCCGGGACAGGGGGAGTGCTCCCTGGACCCCCCCACCTGCCTGGACAGACCACTATACAGGTGCGGGTACCGTATCGTGTGGTGGGGTTAGTGGTGGGGCCCAAGGGGGCGACCATCAAGCGCATCCAGCAGCAGACTCACACCTACATCGTGACGCCCAGCAGGGAGAAGGACCCCGTGTTCGAGGTGACGGGCATGCCTGAGAATGTGGACCGAGCCCGGGAGGAGATTGAGACGCACATCACCCTGCGGACTGGGGCCTTTGTGGACCTCCAGGGAGACAACGACTTCCACACTAATGGGACTGACGTCAGCCTAGAGGGCCTGGGCTCGCTGGCTGGGGGGCTGGGTGCCGCTCTCTGGGCTCGGGCCAACAACCCCCACCCTGCCCCTCCACCCCCGCCGCCTCCTCCACCACCCCCGCTCCCCATGGCCATTCACCAATCGTCTGGGAGGAAGCTGTCCTCCTCGGCCTCCTACCACCAACACAACGGAGGGATGGGCTCTGAGAGCTACAGCGCCCCCAGGAGGGCCACCGAGGGAGGTAGCCCCACCAGCCCATTCAGCACTAGCTCCAGTAATGCCGGCGGAGGAGGGGGGTTCACCTTCGGGGGTGACTCCACCCCAGGCCTCCCCTCTGAGGAGCTGGGCTTTGAGTTCAGCGCTGCCAACATCTGGGCCCCTTTTGTCAACGGAGGAGGAGGGAAGATCCCAGGCACCTCTCAGAAGCAGCCTCTCCGCAGAAACAGCAGCGGCCTGAGTGGCGGTGCCATCACCCCCCGCCTGTCCCCCACCCTGCCCCCCGACGCAGTGGTGGGACCCCTGGATCATCCACTGGCCCGTCGGGCCCAGAGTGACCCACTCAGCACCCTCTCCTGGCTGCAGTCGGGCGGTGCCGGTGCAGGGTCCTTCTCTGGAGCATCTAGCTCCAGCTCCGGAGGGTCATCCACCGGTTACTCTTCCTGCTCAGCCTCCTCCCTGCCCGGAGGCTCTCCCACCGATTCAGAGGGCGGGGGCAGCGGCGTTGGCCTGGGCTCTGGCATGCTGGGCCGGCTGAAGGCCGCGGCAGGTGCTGGAGGTCTGGTTGGCATGGGGCCAGGGGGCGTGAGCAGGGACTGCTTTGTGTGCTTTGAGAGCGAGGTGACAGCGGCTTTGGTGCCATGCGGCCACAATCTGTTCTGCATGGACTGTGCCGGACAGATCTGCCAGTCCGCTGAGCCCGAGTGCCCTGTCTGCCATACCACTGCCACACAGTGCATCCGTATCTTCTCCTAATAGCCCCTCCTCACCCACCCGAAGACAAGGGATGGTATGGGGACTGAGGAGGGGGCGAGAGGGGTAGGGGTGTCATCTTAAAAAAACTGAAATTTACAGTCTTACTATCCGAGAGAACTGCAGTGGACCATCAACTGTGGCGGGACGGATGGACACCAACGACCTTCTCTGCACATATGATGGACCACAATGATTACAATATTAGAAATATGACACTATACGGATGTTGATTTAATGATAATAATTATGACAATAATAATAATGAAAATATTTCCAGACTGACTGATTTTGATTGGTTCTGCGGACTGCAGAAACAATATGGTGGGATCAGGAGGTTTCACGGTGGACTTGTGTGGAAGGAAACCAGTGTCTTATCTTTCTTCTGGCTTTCGTTCTGACCTGGACCAGCCTTCAGGCCTGATCTAGCTCAGCCTCTAGGTTGCCAGGCTGTCTGTATAGTTTCATTCTCTCGCTTCTTTTTCTTCAGATATCTCTGCCTGCTTCTCTCACAAGCCTTTTCCTTTGACACTTTTGTACTTAATAGCAGATATTTTTCGACGGAGCTGCCTAGGCCTGCACTTTTCTACTCAGTTTCCTTTTCGATGTTCTTTGACAGGATGCAAAACGCTGTTTTTCTGGTCTTCTGAGTTCTCTCCTGTTCTTTCTTTTCAGCTCTCTCTCGCCATCTCTCCACTCTCTCTGATTCAGAGGGGTTGGGTTAAATGCGGAAGGCACATTTCAGTACAACTGACTAGGTTTCTCTTGCTAGCTAGTATAGTGACAATTAAGGAAATGCTTTGGTATGAGCCTGGAACTGACTTTAAAACAGGCACAGAGACACCTATCAGACAAAAACACGCCAGAAGGCCCTCTCCTAGATCTTATGAAGACTGAAACACTTAAGGTATTTATACTGTTCAAAAACTGATATCCAATGTTGTGGTTTTAATGGCTAGTATAGGAATAATACAATGGTGTTAAGTTATTTAAGGAATATCAGAACTAATGCCAGAGGTCAGTTACTCAGTCCCCCTTGGTCCTTCTTTCTCTCAACCCCTCTCTCGCTCTCTCCCTCTCCACCCAATCGCTCTCCTTCAATAGTTCCAGTCTAATTTCTGGCCCCATTCTTCCACTCTCTCTTCCCCCTGTGGAGCTCAGTGTAGACACCGAGCCATCCATAACCCAGTCCACTCAGATCCTCTGTTACAGTTTGCTTTGGAGAGCTAATGTATTTTTTAAAATGGGTCTTTGGCTTTTGACTGTAAAGTATGTGGCCCATGTTGCCCCTGACTCCCTACTCTCTGAACTGCATTGACGTCGAGTAGGATAAGATGGGTCTTGAAGTCACACACAGGAATGTCTCGTCCAATAGGGGTCTTGGTTAAGGGGAGGTGGCCCGCCCCAAGTATTAGGGGCATCCGAATGAGCTGTTTCTTTGCCCTGAGCGACACATTGTAATGTTATTAGACCCCACCCCCCCCCCCCCCCCACCTCCTATGACATGGTTGTTATATGCAGCCCTCTGAACGTACATGTGGATCTACTCCTAGAGTCAGACAGGCCATGGCAAACAAAATCAAAACAATGAATGGGAGAGGAAAAAGGGCTTCCTTGCGCACACACACACACACTACATTTTCAGATGTTTACCTTCTCACCAGTAACAACAGCGAGAATAATCAACTTATCCAATATGGCAGCTAATAGCTAGTTCATCCAGGGCTTCCAGACACTCTGTGTTCAAACCCCAACAGCTGCAGAATGTGTTGCTTGTTCTTTTCTCTCTGGTCTACGTCTATAGAACACTGGTCAACCCTGTCAGCACCAGTCCTTCTCAGTCATGTCCATCGCCTGTGAACGAATGAACAGAAGGCTCTGTTCCAATACTTTTCAAATGCAGCATCCCTTTCTACCCTCACACCTTCAGGTACTATCCACTGATCTACCATGTGTGGACAGGTGAAAGCAGCTTCCTACTGGACTTTTCTCAATAATGTCACTTCAGATCAGTGACTACCTTCAGGGAGTGAGAAGGAAAGGATGCAGGGCAGCAGATAGCCTAGCAGTGAGAGTGTTGGGCCAGTAACCGTAAGGTTGCTGGTTCGAATACCCGAGCCAACAAGGTGAAAAAAAATATCTGTGCAAGGCACTTAACCCTCATGTGCTCCATGGACAACATACTACTATGGCTGACCCTGTAAAGCAACACATTTCATTGCACCTATCTGGTGTCTGACAATTAAACAGAATTTATAAGTCTTTTTTTTTTTTTTTTTTTTTTTAAGAGAATGAACAGGCAGTTCACATTGCTACAGAGCTCAAGTATAGTCTGTGCTTGAGGGTCAAGCCGGGCTACTTTTTAACAAACAACATCTGTCTGTGAGATGCCTGACTAAATTAGTTCGTCAAGTGAAGGGGACAGCGGCTTGACGTCTTAGTCTGTAATCGAATAATCGACCCTCCACATTTAACTACACCGCAATGCTCCCTACTTGAATGGCCCTTCATGTCCACAGATGTGGATCTAGTAGCTGGCTGACCGGGAGTCATATTTCACTGAAGACTATAATGGTGCAACTCACTACTGAAACAGATACCGTTTTCTACGGCAGCACCTCTCCCCCTCTTCTTTTAGGAGTTAACTGTATAACTGGCAACCCTGACCCTGCTCTCTCTCTCCCCTCAACGTGGGAGGGATCTGTGTAAACTGGCAACCCGTCCCTGCTGGGTCTGACTTTAAATGTTTTTAGTATAGTTTTTCTCTACTCCTGCAGACTCAAGTCTTTTAAAGGAACAGATAAACTATGACTGTTGTGTCAATCTTAAAGGCCCTTTTCCAGAGCTGCCCATGACTTCTCAGTCACTAAAATGTCCAGAGTTGAATTTGCCAGGTGGTTCTGGTCTGGTTGTTTCACCAGGTCATGTACAGTAGCATGAACAGTTAAAGGGTACAGAATATTCTCATATTGACTGCAGATTATTTTCGCTGAATTTAACCCCTGACCACCACCCCATGAAGGTTTGAAAACAGGGTTTATAGAGGCTCCTTAAGGAGTGACCTCTGACCTTTTTGTGACAAAGGTGGATCCAGGGGGAGCCGCTCCCATCTGGGAAAGCCGCTCCCCCTGGAACTTCGCCTTCCTATTTTGCTTTAATCCTTTAACGCAGAACCAAAATGTTACGTCAGCAAACAAGGTTTCAGGCCTGACTTGTGTATATACCCTGAATACAATCAATGGGATCTCATTTTCAAAAAGTTACCAGACTTAAGGAAGTTGTAGTCTTTAAAAACATGTAACATTATTTGTAGGTTAACCATGTGCATGTCTTTAAGCCATCAGGCATTAGCAAATAATTTTTCAGAGGAAATAAAACTTTACACTTTATTTTTACAATTTATTTGCTTACCTAAATATCCCAGACAATAATGTGACCCTTTTTATTACTTCAAAATGTTTTATTTTCCATATTTTTTTATTTTATTTCCTGTGTACAACATGTAGGCAATTTATAACAAAATTAGAAAAATTATTGAAGAAATTTTAAAATTGAAATATATTTTATTTTAAAGTTTATGGACCTTTTAACCGTGAGCCGGAACAATATATGCATATAATTTGAGCTGTCTTGACGGTTGAGAAATGTATCAAGAGTTTTATTTTTTATGCTTCTTTAATAAAATCTTGTTTTTGGTTTCATTTTTTTACTGTAAAACAATAA</t>
  </si>
  <si>
    <t>CCCTGGTTTATCCCACAGACACATGTTGTGGAGTAAAGCCTTCTGCCGCTGCCCTGTGCTCGTCCTGAGCTTGTGGTTCTGTGTGGAAGCAGTGCCCATCGCTGTGGACAAGACTAAAGTGGAAACCCCAGAGCAGAAACTAGAGGCGCCACAGAGTGTGGACACGGGCCTTCACTATGACCGCTACCTCAGGGAAGTCATTGATTTCCTGGAGAAGGACCAGCATTTCAGAGAGAAGCTCCACAACACAGACATGGAGGACATTAAGCAAGGCAAGCTGGCCAAAGAGCTGGACTTTGTCGGCCATCACGTGAGGACCAAACTTGACGAGTTGAAGAGGCAGGAGGTGAACAGGCTACGGACGCTCATCAAAGCTAAACAAGACGTTGAGGGAGGGCATGAAATGAACCACAAGGCGCTGCTCATGCAGTTTGAGTATATGAACCACATGAACCCACACACCTTCGAAGTGGAGGACCTGGATAAGCTTATTAAATCGGCTACCAGTGACCTGGAAAACTATGACAAGGATCGGCACGAGGAGTTTAAGAGGTACGAGATGATGAAGGAGCACAAGAGGAAGGAGCACCTGAAGAACCTCGACAAGGAGCAACGCAAGGACGAGGAACAGCACTACGAAGAGCTGAGGAAGAAACACGCAAACCATCCCAAAATCAACCACCCTGGCAGTCAGGACCAGCTGAAAGAGGTCTGGAAGGAGTCTGACGGTTTGGACCCAAATGACTTTGACCCCAAGACCTTCTTCAAACTCCACGACACCAACGGAGATGGCTACATTGATCAACAGGAGCTCGAAGCCCTGTTCACTAAAGAGCTGGAGAAGATGTACAGCCCTAATCTTGAAGAGGATGACATGACAGAGATGGAGGAGGAGAGACTGCGCATGAGGGAACACGTCATGAATGAGGTGGACACCAACAAGGATAGACTGGTCTCCCTGGATGAGTTCCTGATGTCCACAAACAAGAAAGAGTTCAAAGAGCCAGACAGCTGGGAAACTCTGGAGCAGGCCCCGGCCTACACGGACGAGGAGATGAAGTTGTTTGAGGAGCAGCTGGCCCAGGAGGAGAGCAACCTCAACCAGAAGAACGTAGAGCTGCAGAAACAGAAAGAGGAGCTGGAAAGGCAGCAGGAGCAACTCAACGCCCAGAAAGCCGAGCTGCAGCAGGCGGTGGAACAAATGCAGATAATAAAATTTGAAAAAGCAAATGCGGCCGTTGATGTCAAAGATGGCAGAGCTACAGAAGCAGTGCCCCCTGGAGGTCAAGCATTGCCAGTACTACCAGGAGACAGCCAACCTCTACCCCCTACTCACCAGCAAGACTTACCTGCACACTCTTAGCAGGCCCGGCAACTTTTTCTGTGTGTGTGTGTGAATCTCTTAGTGTGTGTTTGTGCATGCGTGTGTTTCCATGTGCATATGTGTGTAAACTAATCTTGCAACGAATCCGTTTGAGTTCGTTTTAATGTGTTGTCGGCGCTCTACGGTCCCACAATATACCCGCACGCACACATACAGTCCAACAATTTCCCGAGACCAGCTAAACCAATCAGAATGAAGCCTTGGGTTTTGACCCACTTCCAGTCGTGGCATTCCGGCGCTGGCAGGAACAGCCAGCACAACCAACGAGACTTGAAATAATTGCTGAACCAGGCATTTTGTGGACAATCCACTCTTTGTTATTAGTTATTTTCCCTCTTGACACAACCTGCACATGGTTCGATATGGGAAGTCATTTGGGATGATTGGGAAGAGGTTTTGTTCCTGAATACGTGCAATGTTTTGTTTTCTACCTAGTTAGGTATGCTACCCAGTGGGATTATTTCTGTGGGGAAAGATTTGTTTAAAATACAAAATACATTTTGGTTAAATAGTTTACGGAGGTGGGTCAAATGAATGTCAATTTTGATATGCTGCTTGATAGTATGCTGTCATGATAAATAATGTATAACTTACCTGGAGCTGGTTTACTGTGATACTGTGATTCATTCCTGATATTAATAATTGCCCATACACAGATACATTAAGGAGGTACTGTAGTAATTTAATATTGGCTAAAAGAATGTTTACATGCCACAAAAACTGCCAATTGTTTTTGTGTAACAAAAATGCCCCATTGATGTTGACTTAGAATGTTGTAAATTGTTTTCATTGTGGTTGATAGGGACAATAAGGAGTCTTGAATGTATGTCATTTATCTTCA</t>
  </si>
  <si>
    <t>CTGGCTGGCTGTTCATGGACATGGACCTTTGTCTACTATCACTCCTGTTGTTCTGTGTCTGCAGACAAGAACTAACTAATGGAGAGGTGTCAAATGATGCTCCAATCCCTCTGGTCCCTCTCATCCCATTGATGCCCAGCCACCCTAAAGAGGAATCAGGGACTTCTGCCCCCAGTACACAGGAGCCTCAAAACACAAGTCCCACCTCATATACAAGCATCGCTTATCCCCTCGTGACAGCCAGTGCCCTGGGCGGGGGCTCATCTGAGGAGGATAATCAGGGACAGGATGGGGGTTGTAGGGCCCAGGCTCGCAGGCCAAAATCCAGGCAGGCCTTAGCTGGTTCCATCCAGAGGCTGGGCATGAAGCTATTGGGCCAGATGAAAACAGGACCTGAGCAGCCCAATGTCATTATATCCCCCCTCAGCATATCCCTGGCACTCTCCCAGCTGGCTCTGGGAGCCATGAATGAGACAGAGGAGCTGCTCATGCACCATCTCCATGGAGATACTCTGCCCTGCTACCACATGTCTCTACACTACTTCCTGGAACGCCTCCGCAAGAGCGACCTGCAAGTGGCCTCACGCCTCTACCTGCAACCAGGGTTTGAGCCCAAACCAGAGTTTATTCATCAGTCTCAGGATGCATATGGCTCAGAGCCAGTGACCTTGGAAGGGCTGGCTGAGGTCAACGAGTGGGTAGAGAGGGCCACAAATGGAAAAGTGACTGACTTCCTGACCAGTCTGCCGCCCAATCTGCTTCTCATGCTCATCAATGCTGTCCATTTCAAAGGAGAATGGAAGGCTCGTTTTGACCCACGATTTACCTCCAAAGATGTCTTCTACATTGACGACAAGCACATGGTCAATGTTGACATGATGATGGGGCCCAAATACCCCTTAAGTCTGCTCATTGATAATGATCTGGAAGCTCAGGTGGCTCGCTTCCCCTTCAACAATCAGATGAGCCTGCTGATAGTGATGCCCATGAATGGCCAGGTGAATAGGTCAGCCCTCGCAGCAAAGCTCAACATCTCTGACCTGTACAACCGCCTGCCCAGAGAGAGACCCATGCAGGTCAAGCTGCCCAAATTCAAACTGGACTACAGCCAGGACCTGCAGGAGGCTCTGACCAACATTGGTATGGGGGAGTTGTTTGCTAGTCCCAATCTGGCAGCCATAGCTGAGGGCCCTCTGCTGGTGTCCAGTGTGCAGCACAAGTCCAGTATGGAGATCACTGAGGAGGGAGCAGAGGCTGCTGCAGCAACCAGCCTGGTCATCTCACGGTCCAACCCCTCTTTTACTCTCAACCAGCCCTTCTTCTTTGCCCTCATGGACGATAAGACACAAGCACCAGTCTTCCTGGGCATCATCACCAACCCTAACCCTAGAGCTTCTGCTATGCAGAATAGTGGAGGGTCTGCCAACCTAGATAAAGTACTGTTCCCCATTGATGACAAGAATGACAAGCATTATCATCACTCTTTTGGTGGGCCACCAAAGTAAGCCGAAACCTCATTCACTGTGGGGAGATTGAGACCATTATCTATTGACCTTGAACTGCACTGCTGTCTGTCAGAGAGGAAGCAAATCCAGATGAGCAACTCCAATGCATGACAACAGCCCAAGTTATCCAAATGGTCAGCTGGATTGAAATGCAAGAATTGTTCTAAGTGTGTCAAAATATAAACAAGCAACGGTTGTTTTTCTTTTTTTCTTTAGTTTTATTTTAAATACACAACACACTGAGGTGCCCCACATTCTCTAATGAAGTTTACTGCTGATTAAAAATACTAGTATTTCTATCTGATGTTTTGGATTAAATGTATCATGAAAATGCAATATTGTGTCCGGATTTATTACGCTACTTGATGAGACATTAAACATGTCTAAATCCTGTGA</t>
  </si>
  <si>
    <t>CACTGCAAACTGGAGACTGTCCACGTTTACAACATTCCTTGCCAAGAGGGAGAGAAGCCCCCCCTCTTCTTTAGGAAAAATCCTGTGCAACTCGGTACACAGGGTTTAGTGTAGTGTAGAAACGAGTGAATGAGTGTGTTTCAAGACTGATGCAGGCCTATAAATTACTTATAGAAATAGTTTAATACTTTTTTTATCAAGTTAAAATCCGTTTTTTCAGGATTCATTCTTATTTATAATGTTTGCAAGCAGTCTTTTACTTTTACTGTTGAAGACGTGGTCGTACGTTGGATGCAATCCCACGATTGGAGATGTAGTCGTGGACAGATATTCGATACCAAAACTTTGTCCCAGAGAAGTAAAAAGTGGGGATTATGTTCGTTATCACTACAATGTGACATTCCAAGATGGAAAAACATTTGATTCGAGCTATGAGAGGGGAGCTGCGTCGGTAGGACAGACAGGCCAGGGCCGGCTCATCGCTGGCATCGACAAAGGGATCCTGGGCATGTGCGTCAACGAGAAGAGAAAAGTCACCGTGCCCCCACACCTTGCCTATGGCAGCCTTGGTGCAGGTGATGTGGTCCCGCCCGACAGCACTCTGGTGTTTGACCTGATGCTGTTGGACATGTGGAACAAGGCTGACCTGGTCGTGACCGAAACCGTCAGCAGTCCCCGGGACTGCAAACGCTCTGTGAAGCGCACAGACTTTGTGCGATACCATTTCAATGGTACACTTCTGGATGGGACCCCCTTCGACTCCAGCTACAACAAGGGGCAGACCCACGACAGCCTGGTGGGGGAGGGCTGGCTGATCAAAGGCATGGACGAGGGCATACTGGGCATGTGCGTGGGGGAGACCAGAAACATAATTATTCCACCCTTCCTGGCCTATGGAGAGAAAGGATCTGGTAAAGAGATCCCGTCCCAGGCCACCCTGGTGTTTAATGTCCTCCTGGCTGACCTACACAACCCCAAGGATGACATCACTGTGGAGAACCAGGTGGTGCCCGAGTTGTGCGCGCGCAAGTCTGTGGCTGGGGACTACATGCGCTACCACTACAATGGAACCTTCCTCAACGGGGTCACCTTTGACACCAGCTACCAGCGGAACAACACGTACAACACCTACATTGGGTTGGGCTACGTGATCTCTGGCATGGACAAGGGCTTGCAGGGGGTGTGCATCGGGGAGAGAAGGAGGGTCACCCTGCCCCCCCACATGGCCTATGGAGAGCAGGGAGCAGGTAAGGATATACCAGGCTCGGCAGTGCTGGTCTTCGACATCCATGTCATCGACTTCCACAACCCCAAGGACTCTGTGGAGGTTCATGTGACCCACAAGCCTGAGGTGTGTAACTTGACCAGCGATGTGGATGATCTAATCCACTACCACTACAACTGCTCTCTGCTGGACGGCACCCGGCTCTTCTCCTCGAGTGACTATGACAACCTGCAGGACACGGTGCTGGGGGCGGACAAAGTGATTGACGGTCTGGACGAGGGTCTGAGGGGCATGTGTGTGGGTGAGAGGAGGACTGTCATCATCCCCCCCCACCTGGGCCACGGAGAGAAAGGGGCCACTGGTGTGCCAGGCAGTGCAGTGCTTCACTTTGAGCTGGAACTGATGGACCTGCAGAAGGGCGTGCCGGAGGGCTACCTGTTTGTGTGGGTGGAGGACGCCCCGCTGGAGCTCTTCCAGGCCATGGACATAAACCAGAACGGAGAGGTGCCCATAGAGGAGTTTGGAGAGTTCATCATGCTGCAGGTGGCGGAGGGCAAAGGTCGTATGAAGCCGGGGGTGGACCCTGAAGAGATCATTGCTGACATGTTCAGGAACCAGGACCGCAACAAGGATGGGGTCATCGTCGCCGAGGAGCTCAAATTGAAGGTGGAGGAGGACAAAGAGAGGATGCACGAGGAGTTGTGATGAGAGTGCACACGTTGGTAGTGTTCAAGAACATACATTTTGTGCAGCAATTGGTCACCGACTGAGCAAACTGACTGATCTACAAAAAATAATGAGTAAGGATACAAAGTGATTTGTAGATCAGTCAGTCTGCAGTCTAACGCGCGCGCACACACACACACACACACACACACACTAGTTCCAATTCTCCGCCTTCGCCCCGAAGTGTGCACTCGTTCACTCCACCTCGTGGATTTATAATATAAAGCATTGGATTGGAGTGAACAAGTGCACAGTTCGGGGACAAGGGTAGATCCACTCGAATATTCGAGAATCGGACCACAGCCTCTCTCTCTCAGGGATGGATCACACACACACCTTAAAATATTCCAAGAGAGACCCTTTTTTATACAGTGATCCTTTAACAGGTGTCATACATTTTAGATGGGGGGGGGATAGTCTTACAAGAGTAATATTTCTGTGTTGCATGATTTGGTCATGTTTGATAAAGTGATGTAAAAGAAAACTAATTATGCGTTGACAAATCAACCTACCAAACCAGCACCTTATGTTCCTGATCTGATGTTTACACCAATAAAACCATTTTTAGAAAAATAAA</t>
  </si>
  <si>
    <t>CCTTACTCCAATGACCTTACATGTTTTGTTTAAATGGCGAATTGGCTCTGGAAAACTAAACAGCCAAATACTGAATAGATTATCAATTGCGAAACTGGCAGCAGAGTGTCAAAGCGCTGGGCACAGTGGTACCCTTGTTCCCTACAAATGTGACCTTTCAAATGAAGAGGAGATCCTTTCCATGTTCTCTGCCATCAAGACTCTCCATCAGGGAGTGGATGTGTGCATCAACAATGCTGGCCTGGCCCATTCAGAGTCACTGTTGAATGGCAAAACCGATGGCTGGAGGACAATGATTGATGTGAACGTCATTGCATTGTCTATCTGCACACGAGAGGCATACCAGTCTATGAAGGAGAGGAAGGTGGATGATGGACATATCATCAACATAAACAGTATGAGTGGCCATCGTGTAGTTTTCAGTGCTGATACACACTTCTATAGTGCTACCAAGTATGCTGTGACTGCCCTGACAGAAGGACTGCGGCAAGAGCTGCGAGAGGCTAAAACCCACATTCGAGCCACGTGTATATCTCCTGGTATGGTGGAAACAGAATTTGCTTTCCGGCTTCACAGCCTCCATCCAGAGAAGGCTGCTGCTACCTACAACAGTATGAAGTGTTTGGAAGCAATCGACATTGCCAGTGCTGTAACGTATGTCTTAGGCACACCGCCACATGTTCACATTGGAGATGTTCAAATGCGACCTGTGGAGCAAGTGTCATAGAGCAGTCCTGCAGGAGGAATCTGATGCACCTTGATCATCTCAGAGGATTGAACGTTGGCTTAAAGCTGTAGGATTGTGGAGTTTTTGAATTGTGATTTTGGGTCTGATCCGAAAATTATTATTTGCCATGAAAAGTATTGTAGGCTACACTACAGCCCCTTTACAATCTGATACAACCTGATAATACTGACATTGTGTAACAACACTATTGCAATTTTCCATCAATATTTAGATCCTTTTTTGAATTAATGTGTTTGCTAAAATAAAGTTATATTTCAAGTGAA</t>
  </si>
  <si>
    <t>GTCGTATACTGTTCTCAAGTCATGTGAACTCGCATACGTGCGGAAGTGCTGCAGCGTACAGAGTCGTCTGATTAGGTGTAAAACTAGTGACAGAGGGCCACCAGGATGACTAGTGTGCTGTGTGGGCGAGCCCGGCTGGTGATAACCCAGTCGTCAGGGCGTCAGGTCTTATCTGCACTCAGGGTGGGCTGGATACGAACCTTCTCAGCTGCAGGTTCTGATGAGCCTTATTTTGTCGTGTCACGGGGGGACTCAGACTCAGGCCCTAGGACAGTATGGCCTGATGAAAACATGGGACCATTTGGCCCCCAGGACCAGCGGTTCCAGTTGCCAGGTAACTCAGGCTTTGACTTTCACCTGGAAGGCATGGCAGACCAGAGGATTAAAGGCCCAGTCCACCGGACGGTACCTGACGTTCTGACTGCTGCTACCAGCAACGAGAGACATGAGTTTGTAATGGCCCAGTTCGTCAGCGAGTTTCAGGTCAAAAGTGGTCACATGTTATCGAGGAGCGTCCGCAAGGCAGAGCACTACTTTGATCAGCCCAATGTGAACTGTTCTATACAGACCTGTCCTGAGCTGCTGAAGAAAGAGTTTGAATCCTATTTCCCCTCGGCCCCAGCCAGCGCCATCACTGTTGTCACGGTGAAACACACCAGATGTGAGGTGATCGACAAAGAAGTGATCGACAGAGAACAGCTACTTCACAAATTTGTTAGTGGTGCTAAGGAAATCTGCTTTGCTCTGTGGACAGCTGGCTTCTGGGCTGACTTCATTGACCCCTCATCAGGATCAGCTTTCTTTGGATCTCACTCCAACCACCCACTACTCAAAGAGGAGGAGTGGAGCCATCTAGGTTTCCATATCGAGGCCTCTGGATCCTGCACAGTTATCCGTCACGTCCTGAGGGGAACACCTACGTTTGTTGGAACTGTTTTCACTACCGCACCTGCTAACAGCCATGTCATGGAAAGACTTCAAGGCCAGTCAAGTGCATTTGAAGACAGGGACTAGTTTTTATATTTAGTTATCACCATGTGAGAATGATGTATCTCACTATCCAAAAGACTGTTTGTGCCCTGACCTCTGTTTGTTCACTTTGGTTTGTTTTGGAGGAAAACCCTTACCCATAATGCCGTTGTCTTCACCACACCAGCATGGAGAAAAAGTTCTGATGGGTTGATGTCTTCAGACACATGCCTAACTATGTTAACCTGGTTCCAGATCTGTTTGTGTTATTCTGTTTGTGCTGTCTTGCCAAAGTTGGTACGAGGACACAAACAGATCTGGGACCAGGCTATATAACTATGTACTTGGAAGTAGACAGGTAGGTTGCGTACAGTACTGCAGCGATCTATTGTTGATTCTGATGATATCATAAAGACTTGACTGAGGAGGATCCCTTTGGCAGCTGTGTTTAAACACCCAATGAACCACCTAGCTACCTTTGACTGAGGGCCCTTTTTCTAGCCTTACCGCTGAAGATCCTCACGATATAACTCCAAAAGCAATGTTTCCCATTCACGCTAAACGCTGCATATTTCAGTTCAATCTGAGAGAACCTTTACATTTCGATCGTGCTGTAACACTCAAATTCAGCACTACGGATTGAATCTAGTCTAATATAGTCAATAGTTAACACTTTCAGACTAATCTAGTGTCTACAGAGTATTGCTACTGTACAGGGTTTTCCTTCACTTGCACAATGGGAATAGAAATATGGTGTCTTGGAGGAGTCTGTTGTCCGTTTCTACCATAATGAATTAAAATGTCTATGTTGCTGTTA</t>
  </si>
  <si>
    <t>GATCACTTCCGTAGAATACATTATTAAATGCGTTTAATGCGTTATGCCTAACAGGGAAGTCCTCTCCTCCTCGCGTTCACCTTATTGCCCCAAAACATTATTCGGCCGCGACATTTTTATTTTCCTTTGCTAAACTTTTAAGAAATAGCCTATTAGTCAACAGGCTATGCTGTTGTAGATGGATTGACGTTACAACTGTACGATATACATATTCAGCTGTCTTCACATGAGTGAAGGAAGACGGAGAGAAGAAACGGAACGGAATTATAGCTAAACTCTTTTGAAATGTTTATAGCTGACTTTTATTGAGTTTGTGAACGCTCTGCTTCACCATGGCACAGTGGACGCAGATGAAACAGCTGATCCCCTATCTGGCCACACAGACCCTCAACGAGCTCTACTCCCCCTCCTTTCCCATGGACGTCAGGTGCTACCTGGCCAACTGGATCGAGGAGCAGAGATGGGAGGACTTTGAACCAGAGAAGGTAGACCAGGAGCCCCAGGCTCTGACCCTGCTCGATCAGATCATATCCTGCCTACAGAATCTAGCCGGGCAGAACCCCAACGTGGTGGAGAGGATGAGGCTGCAGCATATCTCCAGGAACATGAATATGTTCCGCTCCCAACCTTTCCAGCTGGTACTCACAGTCAGGGATGTCCTGAGGAAGGAGAGAGAGCTGCTCAGTCAAGCGTCTACCCAGATCCCGGCCCTAGCCCTCTTCTCTCAACCCCCAGCCCAGGATTCCATGGCTGCAGCCCCCCCCACCAGAGACGTGGACCTGCTTGTGCTCAAGGTGCTTGAGATCCAGGACTGCAGACAGCAGATCCACCAGCTGCAGGAGGAGCTCAACTGGGAGAGGCAGAACTATGAGTCCATGCAGGGCACTCTCCAGCAGACCCAGACCAATGGGATGGACTCCAGCATTTCAGAAGTCACCAAACTCCAGACTAACATCAAACAGCATGAGTACAATGGCCAAGTCATAGCCAAGAAGCGTGTCCAGCTGCTCCAGGAGGCAGTGTCTAGTCTGGAGAAGTGTCAGTCTCGTCTGATCAGCAGGATCAAAGCCTGGAGGTGGGAACAGCATCAAGCTACTATTGGACACCCCTTCGATGACAACCTCAGCCCTCTGCAGACGTGGTGTGAACAACTCCTGGGGGTGAACGGGAAGTTGAGACAGGAAGTGATGCTGGCCGGGGAACCAATCCCAGAGCTGCAAGAGAGACTGGGACGTCTGCTGCAAACTCTAATCCAGAGCTCCCTGATGGTGGACAAGCAGCCTCCCCAGGTGATTAAGACCCAGTCTAAGTTCTCCACCACGGTGCGCTACCTGCTGGGGGAGAAGGTGGCACCCGGGAAACCAGTCCTCTTCAAGGCCCAGATCATCACTGAGGCCCAGGCTAGGAACCTCGGACAGCTGGGCAGCGTACCCAGTGAGAATGTTGGAGAGTTGATCAATAACACAGCCATTTTGGAACACAACACTTCCAGCAAGAGTACATGTGCCACCTTCAGGAACATGTCTATAAAGAAGATCAAGCGAGCAGACAGAAAGGGGTCAGAGTCTGTTACAGAGGAGAAGTTTGCGCTCTTCTTCACCACAGAGATCAGCATCACTGGCTGTGACATTCCCTACAGAATACAGATGATCTCTGTGCCGGTGGTGGTGATCGTTCACGGTAGTCAGGATAACAATGCCCTAGCAACCATCATCTGGGACTGTGCCTTTTCTGAACCGGAAAGGATTCCGTTTTTGGTTCCGGAACGCGTTCCCTGGAAGCAGATGTGCAGGACCCTGAACAGTAAGTTCATGTCGGAGGTCGGAACGCAGCGTTGCCTAGACAACTACAACCAACACTTCCTGGCCCAAAAGATCTTCGACAAGCCAGACATCGCTGGAGACTACAGCAACATGCTGGTATCCTGGGCACAGTTCAACAAGGAGGTGCTCCCTGGACGACCTTTCACCTTTTGGCAGTGGTTTGATGGTGTGATAGAGCTTACCAAGAAGCACCTGAAGAGCTACTGGAGTGACGGGTTGATATTTGGTTTCATCGGTAAGCAGCACCTCCACCTGATTCTGAAGGACCGGCCCAACGGGACCTTCTTACTGCGCTTCAGCGACTCTGAGATAGGAGGCATCACCATCGCATACGTGGCTCCATCAGAGAACGGGGGCCAGAAGATCCAGAATATTCAACCGTCCACCAAGAGAGACTTGGAGATCCGTTCCCTTGGTGACCGTATTCAAGACATCGACTTCATCACACACGTGTATCCAGATCTGCCGAAGAATGACGTGTTCAGAAAATACTACACAGATAACCCGTTACCTCGGGATACCACCTCGGGATACCTCGTAGTCTCCATCCAGACCAAAGTAGGAGTGGAAGCCCACTGTGACTCTCCTCAGCGCAGTGAGACCCCACATGAGAACAATTCCTCTTTCTATTCCATGGACCAGGGGAATGGAGCCAGTGCATCACCATTCTACTCTCTCTCTCCGAACAACCAGTTCCAAACCCCCTTCCAGCTGGCCCCAGTACCCCTACAGGGGGGAATGTACTCTGACCCCCTCTCCAATCCCAATGGACTCTTCCCTGGCCCGGACATGTCCCAGGGTCCGACTACTGAGATGGAGCTAGAGGAGATTCTGAACACACTCTCGGAGTAGGAGAAGGAGGAGGAGGAGTAGGAAGAAGTGGAGGAAGAGGACGAGGGGGGAATGTAAGAGGAGGAAGAGCCCAGTGAAGACAGTTTCTCATCACTCTGATCTAACAAAGTGGATATTCGTCTAATCAGTCTTGAGTTATGTATTGTAACAGGCCCATAATGTGCTTACTTAAGTCCGATTTTGATGTATTTGGCTGTTCCCTTACAAAAAAAGATTGCAGTTTTGAAACTGCAGTGAAAGTGCATGAACTGCAGTCGACTGTGGTATTTTAGAAACATAATTGTAGAATAACTGCAATTACTCTAACTGCAGTTACACTGCAAAATTACAGCAGTAAAAAAAACGGTGTTTGTTGCATACTGCAGTTATACTGCACTCTGACTGCAATCTTTTTCGTAATAATTTTTGCTGCATAACATGTAGAAGTTGTCCCTTTTCAGGTTTAGAAGAAGTGACTGCTAAATGCTAACTCCCATTTGTATAAGATGGTTAGCATAACTAGCATACAGAAATCGGTGGTAGTAATTTTTTAACTGTAATTCAGTTGGATTGGTAATGATGACATGAACATGTGATGCGGTTGACATCTATACAAGCATTATACTCCGATTTTTACCTCAACATAGTGTGAAATACGCTTATAAACATTAGCCTAAATGAAAGCTAATTTTGCTGGGGGGCAATGAGGAGAATCGGGATCTTTCCCCCACGCGTTTTCATGCCAATTCCATTGTTTTAGTCGAGTTTGATTGACCTATTTACTGCATCTATAGTCCCAGTCGGTATTAGAACGTTGCGCCCCCTGCCCGCCTGTGGGGAAAATAACCTGGGGTTACCTAGGTTACCCCGTTGGTTCACAGCAAAACCTCAACCTTTTTCAAATGCAATTTTCTTGTTGTCTGCTTATTTTAGTCAATTACAAAACTACATTTAAGACAAGTAAAACATGTTTAAAGATTACTTTTCAACATTGCCTGCTCCCGAGGGTTCTCAATACTTAGCTCTAATATTGTAGACCTTCTCTCATGCCCCTTTTCATGACAGATTATACTAAATAAGTTAAATGTCTTACCTGTGATGTAATGTTTTCCATACACATAGCTATGTGTAGCCTACTTGGACACCGGGTGCCCACATTTCCCACTCTCCCACAGCAAAAATCCTGAAGCCACAGGGCTCTTCTCGCAGGCTCTATTTCCCTACGTGGGAGCATTGCAAACCATAGGTTGGGATTTTTTTACCTGGTTACATGTACATTGAACAACACGGCAGCTTTTCGGCATGTTTTGTTATTTATGTATAACAAAAAATTGACAACGAAGTTAGCTCTTTTATAATGGGGTGGGTTAATGGGAAACAATGTTTGTATTCTCCAATTTGTGGCCGTGGTCAAGGGGAATTTCTTCTTATGACGTGAATATCGACTCAGAGTATTGAGAGAGACGAGATGTTCTCAGAGACATAGAGACACTCCTTTCTCCTAGTTCAGTGGTTCCCATTCTCAACTTTTTCCTTGCTGAGGCCCACCAGATCTGGGAACCACTGCCCTAGTTTATAATATAGAAGTGTGTTAAAAGCCATTGATTCATCTATTTAGAAAAACTCTTGCAAAGGCTGCGGCCTGGCATTTTGGCACCCAGAACCAAATCTCGCATGCGCGTTGGTCTGTTTCGTCTTGTCACGAGTCTGTCTTCTTTGGGATAAAGGATATGAGACTGATGGATGTACACTAAGGGAAGACTACCACATTATGCAGACAACATAAATAGTATAGTATAGCCAAGACAATGACCATATGAGTCAGCAATATACCAGCACAAACATATATGGAACCAGGCTACTTACAGTATGAGACTGAGAACAAACTTCTAGGCTTTCTAACACAATGGAATAAACCAGATCACAGCCATATTAAGTACATGTTGGGTGTTCATACAGTACTTACATACATATTTTCTATTCAGTAAACTTTGTTTCCATTTAAAGGAGTATTTCAGAAACACCATTTGCACATATGTAGACACTTATGGGGCTGGATATAATGAATATGAGGTTAGAAATAGGTGAAGTGTTTCTTTAATACACCGGCATCATTATTTGCTGTCAATATGATAGTTCACTATGTAGTAGTTTGATGATTTACCATTGTTTGCTTGTATGTACAAATTATACATTCCTCATATCCTAGTAGATTACAAGGGGACTTCCACACTTTCAGACCCCCCACAAAAAATAATTTTTATTCTGTTTGTATCTCCAATGCTTAAAATGAAAATATCTTTCCATTTTTAAGTTTTCTTTTTATTGTAAATAACTTAGTTTTACCTGGTTTTAATGTCCGTAAGTGTGATATTAAATCATTGATTGTTGGATGAGGAGATTAAATATAGTTGTTTCAGATGAGTAGACACGAATATAGGTTGCTATTATGATAGTATATGTATTATACAAAACAACATTTTTCTATTCAATGCTTTGTTATTTCTCTGTCATTTTTACTACGTTATGATCTTTAAATGACCAGGAGCCGCTTTTATTATCTCTAAGGGAATGTCATACTCCATGATACATTCTGTCTTATTCTCAACTATGAAAAGGTATCTTGATATTTTGCTCAAACATGTATTCGGAAGCATTCTCTCTTCTTTTTGAAATTTGTTGTGAGCAAATTAAGTGGGTGTGCACTATAATCAGAATGCTTCACAAGTCATAATTATTCATAGTTCCACAATAAATGTATTTCCTGTAAATCCCATGGCTATATAAACCAACCCACCTTCACTCAGATTTATTTTCCTTTGAACTATTAAAGAGTTGTCATAAACTGTCACAACTGTTTACGACATCTGTCATGTCATGGCTATGACAGTCTTATTTAGTCCTTATGTACAGCTGTAGGATCTTAATTTGAGCCAGTTTGTTACAGCAGGATAATAATCCTGCAGCAACAGGAATTGTGAATTATTATGTGGATTATAAATAATGGAACATCTTTGTAGGGGTTGATACATTTTTCATATTTTAAAGTGGAAATTACTAACTTCAGAAGCCTTTTAAAACCTTGAATACACTACAAGTTTGCATTTCCAATTCTCAGCAACAAAAGAGTGACTAAATCTGTAAGTAGGGTTCAAGTACAGTGTAACAGAGTCTGAAGCAAAACTAAAACATAACTGTAGGCTTTTCTCAACAGCAGCTTTATCAACTCTGGCAGAGACCGCTGAACTCATACAATGGAAGAAATGTGAGGAATCAAGGGAATGCATTTGAGGATTTCTCAAGAACTACTCAGCTATCTTTAATATTTTCCATGGAATTGAGTGAGCGTGGATGTCAAAGTCTAAAAGTTGTTAGTCACCAGAGTTTTATGTTATTTGTGGCTTTGTGTTACAGTATGTTACAATAGTCACTGTTCTTGTTATGACTAGTTCCAATAATTTCATAATATTTACTTAGATCTAGTGTTATGGATTTGAATTCAACACATGACGTGATCGCTGTGTCACTACTTTAGACATTTGTTAATAGTTGGTTTCATTGGTTTTGTGTATCATCATCATAGATGCCCTTATTGCCCAGCTGATTCCATTTAACAAGCCCTGCCTCAATGACTTCATCATGATCATCAACTATAGGCAACAATCCTTTTGCATGTAACAGTATTTGTATGTCTTCTAAACAATATAATCGTTCGACTCTT</t>
  </si>
  <si>
    <t>CAAAACCTGTCCTGTGGCACCATCTCCTGGATCAAGAGAGAACGACTCGCTCTTCAACGACAACCATCATGGCGGCCACCACACGGCTCATATCAAGGTTGACAGTTGTCACGGGAGGGGGTAGTGGGATTGGTCGAGCCGTATGCCAGCGATTTGCCTCCGAGGGTGCCACGGTGGTGGTCGCTGACATCAGCGAGGAGTCAGCCAATCAGACCCTGGGCAGCCTGAACCATGACCACAAAGGCCAGAACCACATGGCGTCTGCTGTGGATGTTTCATCAAGGGAGAGTGTAGAGAAGCTACTCACAAGCATACAGTGTCGGTACTTCCAGCCTCCCTCAGTATGTGTGAATGCTGCAGGGATCACTCGGGATGAGTTCCTCCTGAAAATGGAGGATGAGGACTTTGACAAGGTTATCCAAGTCAACCTAAAGGGTACATTCCTCCTGACTCAGGCTGTTGGCAAGGCTCTGGTTGCCTGTGGAGCTCCTAAAGGCTCCATTATTACCGTGGGCAGCATTGTGGGCAAGGTGGGCAATATTGGACAGGCAAACTACTCTGCTTCCAAAGCAGGTGTGGAGGGCCTTACCAGAACTGCAGCCAAGGAGCTGAGCAGATATGGGATCCGGTGTAACTGTGTGCTTCCAGGGTTTATAACCACACCCATGACTGATAAAGTACCAGAGAAAGTAATCAGTCAGCTTACGTCCATGGTGCCACTGGGGAGGATGGGAGAGCCTTCAGAGGTAGCTGATGTATGTGCCTTTCTGGCTTCTGATGACTCTCGCTACATCACCGGAACCAGTATTGAAGTAACAGGAGGCCTTTTCATTGGCTGAGACAACTTTCCATCATCCTCATTAAGACCAATGAGGCAAGTTCCCATCTAGGTCCAGGAATTGAATATTGATTCAACGTTCACATTTTGCCTTCACTTGTAATAATACAACTGATTGGGGATTAATTTTATTTTGTAAATCTAGTCAATATGTACAAGGTAAATATGCAATAAATGAAAACCGATGTTTGTAACTTTTGAGATCATCGTGTTGTGGAGAGTTCACAATACAGAGAGTGGGTCAGTGTTTAGTGGTTTCCCAATGTAACCAAGTTCCACCTCTAAACTCTCTACATTTATGTACAGTTACTATCATTTAACTAGTGAAACTTCTACTAGTCATTACTAACAGGGTTGGATTTAGATGTTTATGAACAGAAATGGCTGGTTTCACACATGCAAAGGTACTCTAATACAGTATGCACACAGAGAAAATGCGTTGGCATGTGGTTTAATTGGAGACTTCGAACAGAAAACAACAAGCCAAGAACAAACCAAGACAGTGAAACTAAAGCAAAACAAAAACCAACAGAAAACTTGTCAAAAAAATTAAACACAAATGAAAGAGAGCAGTGGACTGTGGAAGGAGAGGGAGGCAGCCATAGATCAGAATCAAACTGGAGTGAAAACACTAGAAGTGATATATTGGGGTGTTGAGGTGATAAATAGTGGAAATAAGGTTGGGATGTGACTGATTCTGTGTTAACACACAGGTGGTAAAAGTTAACTGGAGATTTGTGAATGATGTGGTTGTATTCAGCTGTCTGAGCCGCTGTATGCAGCAAGACGAGAGGAATCAAATTGAAAAAATACTAGCTATTGTGTAGCCCCGGGCAACATGCAGCACCAGCCAGGTGAGAGAATGAAACAGGAGAGGGACTAAGAAAAAATAACAAGGGAGTCGAGCAGCTCTTTTTAAAAAGATTATATATTACAGAAACAAACATTTAAAAAAAAAAAAAATACTT</t>
  </si>
  <si>
    <t>GCTGCTGGGGGGAACTTGCCTCTAGCCAATCAATAGTCTTCTTACTAGCGGCTGTTATGTTGTTGGGTTTGTTTGGTTTCTTGCGTTCCTGTCTTTGGAAGGAGAGAGCGTGATGCAAACGGGACTATAACGGGCCATAACCCTCAGCAGCCGGTTAGCTAGACACGCCGGTAAATCTAAGACATCGGCGAACCAAGAAAAACGATGGTTCTAAAGATTCGAGACCAGCCCTCTCTGCTGAAAGCCATCTTCAGTGTGGACCCTAATGAAGTCCGCTCCCTCATATTCAAGAAGGAGGATGTCAACGTACAGGACAGTGAGAAAAGGACCCCGCTCCACGCTGCAGCCTACCTAGGAGACACTGACATCATCGAACTCCTCATCCTCTCAGGAGCCAGAGTAAATGCTAAAGACAATAAGTGGTTAACTCCTCTTCACCGAGCTGTTGCCTCCTGCAGCGAGGATGCAGTGTGTATGTTGATAAAACACAGTGCTGATGTGAACGCGCGGGATAAGAACTGGCAGACTCCTCTCCATGTTGCTGCCAACAACAAGGCTATCCGCGTTGCCGAGGCACTCGTCCCATTGCTTAGCAACGTCAATGTGTCAGACCGGGGTGGACGTACCGCCCTGCACCATGCTGCCTTCAGCGGACACCTGGAGATGGTGAAGCTGCTTCTCTCCAGAGGAGCTAACATCGACGCCTTTGATAAGAAAGACAGGCGAGCCATCCACTGGGCTGCCTACATGGGTCATATGGAGGTGGTGAGGTTGTTGGTGTCGAGTGGAGCAGAGATAGACTGTAAAGATAAGAACTCTTATACTCCTCTACATGCTGCTGCCTCTAGTGGGATGACTACCACTGTCCAATACCTGCTGGGGCTGGGTGTACAGATAAACCAGGGTAATATTTATGGTAACTCTGCTCTCCATATGGCCAGTTATAATGGCCAGGATGTGGTGGTCAACGAACTCATAGAGGCTGGAGCCTCCATCAACCAGGTGAATGAGAGGGGTCTGTCTGCGCTGCACTTCTCAGCCTGTTCCCGCCAGGGGGCGCTGTGTCTGGAACTACTGCTTGGGAACGGAGCTAACGTCAACATCAGGAGTAAGGATGGAAAGACCCCTCTCCACATGGCAGCGGTCCATGGAAGGTTCTCTCGTTCTCAGGCTGTCATTCAAAACGGTGCGGAGGTGGACTGTGAGGATAAGAATGGGAACTCTCCTCTTCACATCGCTGCTCGCTACGGACACCAGTTACTGATCAACACTCTGCTCACACACGGAGCCAACACCGCCAAGCGTGGCGTCCATGGCATGTTCCCCCTCCATCTGGCAGCTCTCAGTGGCTTCTCTGACTGCTGCAGGAAACTGCTCTCCTCAGACTTCCACATAGACACTCCTGACCACTTTGGAAGGACATGTCTTCATGCTGCAGCTGCAGGAGGGAACCTGGAGTGTTTGAATCTGTTGTTGAATACAGGAGCAGATTTCAACAGAAAGGACAGGTTTGGAAGGACTCCTCTTCACTATGCCTGTTGTAACAGTAAATCTCAGTGTGTGTTTGCCCTCGTGGGGTCTGGTGCTGGAGTCAACGAGCTGGATGAGAGGGGCTGTTCTCCTCTACACTATGCTGCTGCTGGCACAGAGGGAAAGTGTGTAGAGTATCTGTTGAGGAGCGATGCCAACCCAGGGATCAGAGACCGACAGGGCTACAACCCAGTCCACTATGCATCGGCATACGGACACACACTTTGCCTTGAACTGATATCCAGGGAGACTCCTCTAGACGTGCTGATGGAGACATCAGGAACAGACATCCTGAGTGACTCTGATAACCACGCCCTCATCAGCCCCCTTCACCTCGCGGCGTACCATGGTCACTGTGGCGTGTTGGAGGTGTTGGCTGCCGGTCTGTTGGAGGTGGACATTCGGACCCCTGAGGGCTGGACCCCGCTCTCCCTAGCCTGCTCCAGGGGCCACCAGGAGTGTGTGTCACTGTTACTGCACCATGGAGCTCACACACACACCAAGGATTACACACTGAAGAGGACAGCCTTACATGCTGCAGCGATGAACGGCCACTCTGACTGTCTCCGTCTCCTCATCAACAACACAGACACACACAACTCTGTAGACGTACAAGATGCCAACGGACAGACCCCTCTGATGCTGGCGGTACTGAGCGGACACACAGAGAGTGTGTATTCTCTACTGAGTAGAGGAGCTGATGTAGAGGCTAAAGACCTCTGGGGCAGGACTGCACTACACCGCGGGGCGGTGTCGGGTCATGAAGAGTGTGTGGAGGCGTTGTTGCAGCGCGGGGCGAGTGTGTGTGTATGTGACCGGGCAGGGCGCTCTCCGCTACACCTGGCAGCAGCTTGCGGACACACCGGGGTGCTGGGAGCACTACTACAGGCTACTAATGCTTTGCACACACACACACTTCTTACCGACAACCACGGATACACACCTCTGCACTGGGCCTGCTACAATGGTTATGATGGGTGTGTAGAGTTGTTGTTGGAACAGGACGTGTTCAAGAAGACACAGGGAAACAACTTCAGCCCTCTGCACTGTGCTGTTATGAATGACAACGAGGGAGTTGCTGAGATGTTGATCAACTCTCTGGGTTCTGCTATAGTCAACACTACAGACACCAAGGGCAGGTCTCCCCTCCATGCGGCAGCATTCTCGGACCACGTGGAGTGTGTGTCGTTGTTGTTGAGTCACGGAGCTCAGGCGAACACCTCCGACACACACACACAGACCACGCCGCTGATGATGGCAGCTCACAACGGACAGACCAACGCTGTGGAGGTGTTGGTGAGGAGTGCTAAGGCAGACCTCACACTACAGGATACTAACAAGAACACAGCTCTTCACCTGGCCTGTAGCAAGGGCCATGAGACCAGTGCGTTGTTGATACTAGAGAAGATATCAGACAGAAACTTTATCAACTGCACCAACACTTCTCTACAGACGCCCCTCCATGTAGCAGCGAGGAATGGTCTGACCGTCGTAGTTCAGGAGCTGCTGGGGAAAGGAGCCAGTGTTCTAGCGGTGGATGAGAACGGTTATACTCCAGCCCTGTCCTGTGCACCTAACAGGGATGTAGCCGACTGTCTTGCTCTCATTCTTAACTCCATGCTGCCTGCCTCTCCCCTGGTCTCCATAGCAACGCGTCCTGCTTCCCCTCGTGTCACGATGGCAACGCTACAATCTGTCAATCACTACTCCAATCACCAATCAAAAGGAGTAGCATTTGAGTCCCCTCCCCCTCTAAGAACTGACCACACCTCCTACTGCAGGCAGGACCGCCTACTCTGCGTTTCCCCCGACGACGATAATGAGTTTAACGACTCTGATTCTGAGACCTACTGAAGACACGCCTACCTTGAATATACCACCTCCTCTTTGGCAGGATTTTAGGACTCTACTCTCTGAACCACTCACTCCACGACATTCTGTCCTCTCGTCCCTTACCAAGAAGAGGTTTAATACTAAAGTAAAATGAGGACTGGCGTCTTCTGGACTGAGTGGCAAGGGTGGGTAGCTCCGGTCCTCTAGGATTGGTCCTTGTTACCAAACATCTGCCCTATGACAATGAAAGGGCTGGGGCTGTACGTATGGAGAGAGCAGAGGGACAATCCTAGCCAAACGGACCAACAGACTTTACATCTCTAATTTCTTCTGTATCTCCAGAGCTCTTCCTTTAGGGGTTTTCTTCTAGCCTGGGTACCAGTCTGTTATAGCCTGGGTACCAGTGTGTTTAGTGAATATTCCACTCCTTGTACTCTGTGTCATATGCCAAAGCTGTTTAGCATGACAGGAGTGGAATGATAGCTAAACAGACTAGTACCCAGACTAGTTTTATTCTAGTTAAGTTTAATTTATTATAATGGACAGAGACAGAACTTATCATTGTTCACCTAATGCGGAGTCAATACTGAATCAAGTCACTGAATCTCACAGAAGAGTTATAATACTAGTTACTACTGTCTGATTCATAGAGTTGATTCCTCCAGGAGAGGAGTTAGTAGTGAGTTAGTAAGGCCTCAGTCACTAAGGTATCGTCAGTCTTAACACTTCACACCCTGAATGTTTCTACACTACCTGAGAAAGGAAACATGAGTGAAATGTTGCCTTTTCCAGGGGAGAGAAGTCAAGACAAAATATGGACTTAATATGGTGCAATGTTCTTAATAATGACTGATAACGAATAAAACAATGATTGATTATTTTGAAA</t>
  </si>
  <si>
    <t>AGTTTCTGCCCAAGCACCAGCACCTGCTGTGCATTGACATGCCTGGACACGAGGGCACCAGCCGCACCGATGCCAGAGACTATTCCATAGAGGGACAGGTCAAGAGGATACGACAGTTCGTGGAGAGTGTCCGTCTGACCAAGAGGCCCTTCCACCTAGTGGGTACATCCATGGGAGGAAACGTTGCCGGAGTGTACGCTGCCCGCTACCCCAACGATCTTTGCAGTGTCACCCTCATCTGTCCCGCAGGTCTTCCGAACGAGAGTCCGTTTGTGGAGCGGCTGAGGGAGCTGGAGAAGGACCGTGAACTGAGTGGGAGCCTGGATCCCCAGGGCATCCCTCTGATCCCCTCTACCCCAGAGGAGATGGAGGATATGCTCAAACTCTGCTCTTTCGTACGCTTCAAGATCCCTCAACAGATTCTTCAGGGATTGGTGGATGTTCGAGTTCCAAACAACGACTTCTACAGAGAGTTGTTCATGGAGATCGTAGGAGAGAAGTCCAGACACTCTTTACATGAGAACATGCATCTGATCACAGTCCCAACACAGGTCATCTGGGGGAAGCATGACCAGGTGGTGGACGTGTCTGGATCATCTATGCTGAAGGAGGCCGTCTCTGGCTGCCAGGTGGAGTTGCTGGACAACTGTGGTCACTCTGTGGTGATGGAGCGACCTCGCAAGACAGCTCAGCTCATCATGGACTTTATCAATAACCAACACAACTCTGGCTCTGGCTCTAACAACAGCAAGAAACTCTCCTGAGACTGACTACCTGGAGTTCAGACTTTTATAGTGCCCGTTTCCCGGACAAGGTTAAACCTAGTCCTAGGCAAAGAAGCACTTTCAATGGGGGTTTGATCTCCATTGAACATGCGTTTCAGTCAGGGTTTCAGGTTTCAGTCAGGGACTAGGTTTCAGTCAGGAGGTACTAGGTTTCAGTCAGGTTTTCAGGTTTCAGTCAGGGACTAGGTTTCAGTCAGGGACTAGGTTTCAGTCAGGGTTTTCAGGTTTCAGTCAGGGACTAGGTTTCAGTCAGGAGGTACTAGGTTTCAGTCAGGAGGTACTAGGTTTCAGTCAGGGTTTCAGGTTTCAGTCAGGGTTTCAGGCTTCAGTCAGGGACTAGGTTTCAGTCAGGAGGTACTAGGTTTCAGTCAGGAGGTACTAGGTTTCAGTCAGGGTTTCAGGTTTCAGTCAGGGTTTCAGGCTTCAGTCAGGGACTAGGTTTCAGTCAGGGACTAGGTTTCAGTCAGGGACTAGGTTTCAGTCAGGGACTAGGTTTCAGTCAGGGACTAGGTTTCAGTCAGGTTGCAGTCAGGGTTTCAGTGAGGTTTTTAGGTTTCAGTCAGGGACTAGGCTTCAGTCAGGGACTAGGCTTCAGTCAGGGACTAGGTTTCAGTCAGGGTTTCAGGTTTCAGTAAGGTACTAGGTTTTAGGTTTAATCTGTGTCCAGGAAACCAGCCTACGGTGAGCGTTTATCGCATCTGTAAAAAAAAAAATCTAATAATCTGTAAATGATCTAGTAATATTTTTCTAATGTAGTCCTCAGGGAATGAGCCCATCAACCAGCTGGCTGCTGTTTCATGCTTGAATTTGATTATAAGGCGAAGATACTGGGATACAATATTGTGACATTGCATTTATTTAGTGATTTAAGGACCTTAATTTTCAAATGTTATATTATTTGTTTAATTGCCGATGTGTTACTAACTTAATTACATGATTTTATACTTTATTTGAGTTTGTGATAGCTCTGAGTCAGCTGAAGGACTGTGGTTGGTAGTGTCTGAGACTGTTCCCGCCTGAAAACCCAAGAAGTAAAGGAAGACGCAAACTCAAATCAAACTAGTTAGTTAGTTAGTTAGGTTTGTCTTGTTGAAGGTTGGCACATGGTCTTATTATTAACCACAGACAACATATTACACCTTGTACATTAGGAACATATTGTCATTGTGTTTTATGATAAAATAAATGTTATAAAAAAA</t>
  </si>
  <si>
    <t>TGCGCCTGCGCACATTTGACCTCTTTTTCCCTTTGACTTTGTGGCTGTGCTATCTAGTGGAAACTCCCGCTTGTCATCTAAACGCGTGTTTTACTTTGCACCGTATTTTAGTTTCAATCATGGCGTCCCGTGTCCTAGCGCAGTGTGTCCGCCAACTCGCCCGGTCTTCTGTGAGACTCTCGTCGGGTAACATTGCAGTGAGAGCCGCAGCTGGTCCGGTCCTATTGAACCACCGACCGTTCTCCTTCATTGCCAGCAGTCAGCGGACACGGTGGATTGAACAAACGCAGATCTCTAGCTCAGTGGGAGTGTCCTGTAGACAGTATGGAGACCTGCCTCCCCTCACCATTGAAAGCATTAAAGAACGAGTCATGTACGTTCTGAAACTCTACGACAAGATCAACCCAGAGAAGCTGGCGACGTCGTCCCACTTCCTGAAGGACCTGGGGTTAGACAGCTTGGACCAGGTCGAGATCATTATGGCCATGGAGGATGAGTTTGGGTTTGAGATCCCGGATGCGGAGGCAGAGAAGTTAATGTCTCCCCAGGATATTGTCCAGTACATCGCTGACAAGAAGGACGTGTACGAATAAGAACCAGGAATTACTAACACGCCCAGTGAGTCTCCACGGCGACGACAAGGGAGTAACGCTCTCTCACCATTTAAACAACTATTAAAAACGTTGTGTTTTGGCCTTCATCATAACTCCAATGACGTGTACGAATAAGAACCAGGAATTACTAACACGCCCAGAAGTCCTGATGATGCTGTCCCGACGGGCTGGGCAGGGCAGCGCCCCCCCCACCCACCACTTCATCAGTCCCGCTTCTCCTTCCTCCGTTCTCCCTGTGGCATCTGATGCCCTGTCTTGTGTTTCACTGTATTTAATGACAAATAAACATCACTTTATGGTTGGA</t>
  </si>
  <si>
    <t>CGAGTGTTGAAAGTGTTAACGGCCTCGATGACCGATAAGGAGATACCGTTATCTTTGGTAGGGGAAAATGTTTGGGGTGATCAAACTTGGAAGTGTGTGTCGCAGCTGGATGCGGAGGGCTGGAGCGAGCGGGGAATGGCGTCCTAGATTTATCAGGAGACATATACTTGGATTACGGCGGACGAATGGAAGGACAAATAGAGGAAGAAGAGTGGAGCTTGGTGCTGTCACATTCTCAGACTCAGCTGAGATATGTCCACCCCAGACCCCCCCATGGGAGTGACGCCTCGGCTGGGCCCCTCTCCAGGACCGGGGCCTTCTCCAGGAGCCATGATAGGACCCAGCCCTGGTCCCCCAGCCTCTGGGCACTCCCACCCACAACAGGGGCCCTCAGTATATCCTCAGGAGAATATGCATCAGATGCACAAACCTATGGAAGGCATGCATGAGAAGGGCATGTCTGATGACCCTCGCTATGGACCGATGAAGAGCATGGGCATGAGACCAGGTGGAGGCCACATTGGAATGGGACCCCCTCCTAGCCCCATGGATCAACATTCTCAAGGCTACCCCTCTCCACTGGGGGGTTCTGAGCACTCTCCCAGCCCTGTGCCAGCCAACGGCGCTTCACCCTGCCCCATGATGCCCTCTGGCCCAGGTGTCCCCATGGAGGTCGGTGACCCCCAGGCCATGGGCCAGCAGAACCGCGTTGGTGTCCTGAGTGGTGGTTCTGTGCCAGGTGGGGTTGAGCCAGGTGGACCCACCCCCTTCAACCAAAACCAGCTACACCAGCTCAGGGCCCAGATCATGGCCTACAAGATGCTGGCTCGCAGTCAGCCCCTGCCAGACCACCTGCAGATGGCTGTGCAGGGCAAGAGGCCTATGCCAGGGATGCAGCCAGAGATGCCCAACATGCCCCCTTCCTCTGGGCCTGGGGCGGGGCCTGGACAGCCACCAGCAAACTACAACAGACCACTTGGAATGGTAGGCCCAAACATGCCTCCTCCAGGACCCTCAGGTGTTCCCCCTGGTATGCAGGGACAGCCCACCAATGGACTCCCTAAACAATGGCCCGAAGGGCCCATGGTGAATGCTGCTGCTCCATCCAGTGCCCCCCAGAAGCTGATTCCCCCACAGCCCACTGGGAGACCCTCCCCGGTGATGCCCCCTCAGACCCAATCCCCTGGGCAGTCCCCCCAGCCCTTGCCCATGGTGCTGCACCAGAAACAGAACCACATAACGCCCATCCAGAAGCCCCTTGGCCTGGACCCAGTGAAGATCCTCCAGGAGAGAGAGTACAGGCTGCAGGCTCGAGTGCTGAGGCGCGTAGCGAGTAAAAATCGTCTGTCCTCCGTTGCAACACTCACTACTGAGTTTCAAACTGCCTCTGGAAGCAACGTCAGCACAAGAACTGTTCGTCGGGAGCTTCATGAAATGGGTTTCCATGGCCGAGCAGCCACACACAAGCCTAAGATCACCATGCGCAATGCCAAGCGTCGGCTGGAGTGGTGTAAAGCTCGCCGCCATTGGACTCTGGAGCAGTGGAAACGCGTTCTCTGGAGTGATGAATCACGCTTCACCATCTGGCAGTCCGATGGACGAATCTGGCTTTGGCGGATGCCAGGAGAAAGCTACCTGACCGAATGCATAGTGCCAACTGTAAAGTTTGGTGGAGGAGGAATAATGGTCTGGGGATGTTTTTCATGGTTCGGGTTAGGCCCCTTAGTTCCAGTGAAGGGAAATCTTAACGCTACAGCATACAATGACATTCTAGACGATTCTGTGCTTCCAACTTTGTGGGAACAGTTTGGGGAAGGCCCTTTCCTGTTTCAGCATGACAATGGCCCCATGCACAAAGTGAGGTCCATACAGAAATGGTTTACCGAGATCGGTGTGGAAGAACTTGACTGGCCTGCACAGAGCCCTGACCTCAACCCCATCGAACACCTTTGGGATGAATTGGAACGCAGACTGCGAGCCAGGCCTAATCGCCCAACATCAGTGCCCGATCTCACTAATGCTCTTATGGCTGAATGGAAGCAAGTCCCTGCAGCAATGTTCCAACATCTAGTGGAAAGCCTTCCCAGAAGAGTAGAGGCTGTTATAGCAGCAAAGGGGGGACCAACTCCATATTAATGGCCATGATTTTTGGAATGATATGTTCAAAGAGCAGTGTCCACATACAGGTGTCCACATACTTTTGGTCATGTAGTGTACACTATTTCTTTTGGCAGGGGGGGTTAGATCAGCTCAAATGTTGCAAATTGATTGTGGCTTTTATCAGTGTAAATATCTGCATCATTTCCAATCCCACATATTTTTTGGCTGTCTATATACAGTACCAGTCAAAAGTTTAGACACACCTACTCATTCCAGAGTTTCTTTATTTTTACTATTTTCTACATTGTAGAATAATAGTATAGACTTCAAAACTATGAAATAACACATATGGAATCATGTAGTAACCAAAAAAGTGTTAAACAAATCAAAATATATTTTATATTTGAGATTCGTCAAAGTAGCCAACCTTTGCCTCGATGACAGCTTTTCATTCTCTCAACCAGCTTCATGAGGAAGTCACCTGAAATGCATTTCAATTAACAGGTGTGCCTTGATAAAGTTAATTTGTGGAATTTATTTCCTTCTTTATGCGCTTGAGCCAATCAGTTGTGTTGTGACAAGGTAGGGGTGCTATACAGAAGATAGCCCTATTTGGTAAAATATCAAGTCCATATTATGGTAAGAACAGCTCAAATAAGCAAAGAGAAACGATAGACCATATTTACTTTAAGACATGAAGGTCAGTCAATCCGGAAAATGTCAAGAACTTTGAACGTTTCTTTAAGTGCAGTCGCAAAAACCATCAAGCACTATGATGAAACTGGCTCTCATGAGGACCGCCACAGGAAAGGAAGACCCAGAGTTACCTCTGATGCAGAGGATAAGTTCATTACAGTTACCAGCCTCAAAAATCAACAATTAACTGCACCTCAGATTGCAGCCCAAATAAATGCTTCACAGAGTTCAAGTAACAGACATCTCAACATCAACTGTTCAGAGGAGACTGCGTGAATCAGGCATTCATGGTCAAACTGCTGCAAAGAAACTACTACTAAAGGACACCAATAAGAAGAAGCGACTTGCTTGGGCCAAGAAACACAAGCAATGGACATTAGACCTTGGACATCTGTCCTTTGGTCTGATGAGTCCAAATTTGAGATTTTTGGTTCCAACCGCCGTGTCTTTGTGAGACGCGAGTAGGTAGACAGATTATCTCTGTGGTTCCCACCATGAAGCATGGAGGAGGAAGTGTGATGGTGTGGGGGTGCTTTGCTGGTGACACTGTGATTTATTTAGAATTCAAGGCACACTTAACTAGCATGGCTACGACAGCATTCTGCAGTGATACGCCATCCCATGTGGTTTCCGCTTAGTGGGACTATCATTGGTTTTTCAACAGGACAATGAACCAACACACCTTCAGGCTGTGTAAGGGCTATTTGACCATGAAGGAGAGTGATGGAGTGCTGCATCAGATGACCTGGCCTCCACAATCACTCGACCTCAAACCAATTGAGATGGTTTGGGATTTGTTGGACTGCAGAGTGAAGAAAAGCAGCCAACAAGTGCTTAGCATATGTGGGAACTCCTTCAAGACTGTTGGAAAAGCATTCCAGGTGACTACCTCATGAAGCTGGTTGAGAGAATGCCAAGAGTGTAAAGCTGTCAAGGCAAAGGGTGGCAACTTTGAAAAATAGAACATATTTTGAATTGCTTAACACTTTTTTTTGTTGTTTACTACATGATTTCATGTGTTATTTCATAGTTTTGATGTCTTCACTATTATTCTACAATGTATAGATGAGTAAAAATAAAGAAAAACCCTTGAATGAGTAGGTGTGTCCAAACTTTTGACTGATTTTTATATAGTCCATTTATTATTTTCCCATAACCCTACCACGCCTCCCCTAATTGGATTAAACTAATGGACAACAACACTTAGGCTTCTACTTCCAGCTTATACATACTATATAGTGTACATTTTATGGACACAGTACATTTTACTTTAGTTATCTTGTTTTTTGTTATTTTTAGTCCCACCCTTCAGCTCCTCTCAACCCCTCCCATCCATCTCTGAACACCATCCAGTTTTGATATCTATTTGCCATATATTTTTCAGCTGTACTGTGATGTTTCACAAAAGTTCGGAACCTTTCTATTGTCATAGTTTCTACAG</t>
  </si>
  <si>
    <t>TTTTTTTTTATTTTTCAGCATTTTTGCATTGGTCTCTGTTGGTGTGTTTAATCTTGTTTTGATTTATTTTATTTTACATGTTAGGTCTTTTATCTACCATGGCTGCATGGGGTATGGTTATCACTACATTGTTTGGTATTATTGGACGCTTTTAAGGGGCTTTTAATATCCATACTGAGAATGTTTTATTGATTTAGCCATTCAATTATTTTATTTGCCTATATGCAAAACTGCACTTAACTCTGTCTACCTTAACACAATCTTCTGAGATGAGCATCGGTTTGTCCCAGAATGCACATTAGTGAACTATAGCAAACACTTGATAACAGGCACTTATTACCTCACAATTACAATAATATATTAGTTGGGATTCCCATGTTGTTAAAGTAGGCCTGGTTCCAGTTGATTGTATTTGTATTTATTATGGATCCCCATTAGCTACTCTTCCTGAGGTCCAGCAAAATTAAGGCAGTTATGCATTTTTTTTAAACATTACAATACATTCACAACGTATTAAGTGTGTGCCCGAGGTTGGAGATTCCCCCTCATTGGCTGAGCTCCCGCAGTTCTGGAGCTTTAAGAGTGACCCTCTCCAGAACCCTAGAGAAACGGTGTGTGAGGGAGATAAACCAGGGGGGCACACCCTCGAGGGGGTTCTCCGAGTCTGAGCCCTCTTACTGAAATAATCTAATATGTCCACATCCTGATTAAAGCTCACTGGACTGTGAAGTATCAACCTACCCCCTGCTCTAACTACATATTTCTGAACCCTGGAGGTCAGTTGTAATACCTCCTACCTACCCCACCCTAAGGCTTAGCTCTCTACCCCAACTATGCCTGATTCACGTAGGGCCGATCTGAACCGTACTGTGCTGGCTCAGATATTTTATTTTACATGATCCTTTCCAGCACGGTTCCAGAAACTATGGTGGAGGCATATTCAGGTCAGTACAGCTCAGGCTTGGTTTGGCTCAGGAGTGTGAAAATGGTACAACAGTGCTCTCAACCCCAACCTTAGCCCATTTAACTCTGGTGCTACACCATGCCCTGTCCCTAAAGACATCTCTGTTTCTGCTCCATCTCTAGCCCTGTTTCTGGGTCTTCTATAGCCATAGTCATGGGTCAGTGCTAGTACATGCTTGTATCTGCAGCGAGGCGACGTATTCTGATCCGATACAGTCAATCGCTTGGGAGCAGTTTTCCGGACACAGATTAAGCGTAGTCCTGGACTAAGAAGATATTTAAATTGGTGGTCTATTGAAGAATCTTGACTGAACTATAGTAATTTATAAAAATTTAATATTTAACCTTTATTTAACTAGGCAAGTCAGTTAAGAACAAATTCTTATTTACATTGACTGCCTAGGAACAGTGGGTTAACTGCCTTGTTCAGGGGCAGAACGACAGATTTTTACCTTGTCAGCTTGGGGATTCGATCTAGCAATCTTTCAGTTACTGGCCCAACGCTCTAACCACTAGGCTACCTGCTGACCCAGTGGAAACATTTGAGTATTGTGAATTCGATTGTTTAAAAGTGAAATTGAAGACAATAATTAAATTCTGATAAACATTGAAGTGGATTTAAGGGATCATAGCTTTCAGCTAGATTCACCTGGTCAGTCTGTCATGGAAACTCAGTGTATTGTACAGTATATGTTGCATGTGAGCATAATGTATTATGGTTCATTGCCCATACAGATGAATTAACCCAAGCATGATTTCAAGTGATGATCCTTCAGTATTGAATGAAGAATTATCAAGGGTGTTTTTGAGGACAACAACATTGAGTGCCTTTTTATATTAATGCATTTCAAAAAGAGCTACTGGTAGATACAAATTCAAACCTGCACTAAAGTGGCTTCCACATTTTGTGTTAAATGATGGCGAGACTAGCATGTCACAAGGAGTGTCTCAGCTAATTTCATAGTTTGGTTATATAGGTACAGTATCTGCAAATTCTCTTTTTCAATAAAATCCTCAACATAATCGCATGAAGGTATTAAAAAAAAAAATTGATAGTATACTATCTATAATGCTTTCTTCACAATTGCAGTAAGATTAGTGCTCATGTTGCCCACTAGGTGGAACTGAAGCTCCTTAAATATGATTGGTATCTGATAACAGTAAAGAAAACACTACACAGGAGACACTACAGAAATGTTAAGGATATTTTCTAATCAACGGACTGAGGTTGCTCAGAGCTTTACCCTGTGCTCTGAGAAACTTGAGAACTGCGAAGAGTGAACGTGATGTGACCAATAAACCTGTCCTCTGTGGATGTTGATTGTACA</t>
  </si>
  <si>
    <t>CTGTCAGAACTGGGAGGGGGGTCTAGGGGGCGTCCCGGGGCTGGAGGCCCATGGAGGGTACACCTTCTGTGGGATGGCTGCCATGGTCATCCTGGGGAAGGAGCACATGCTGGATCTCAAGTCTCTGCTGCGGTGGGTGGCCAGCAGACAGATGAGGTTTGAGGGAGGGTTCCAGGGTCGCTGTAACAAACTGGTGGACGGCTGCTACTCCTTCTGGCAGGCTGGGCTGCTGCCACTGCTACACAGAGCCCTCTTCAAAGGAGGGGACTCTACATTGAGCCTGCAGAAGTGGATGTTTGAGCAGCAGGCGTTGCAGGAGTACATCCTCCTCTGCTGTCAGAACCCTGCTGGCGGGCTGCTGGACAAGCCTGGCAAATCCAGAGACTTCTACCACACCTGTTACTGTCTGAGTGGTCTGTCTGTAGCGCAGCACTTTGGCAACATGGATCTGCACCACGAGCTGATCGTCGGCCGGGAGGAGAACAGACTGGCCCCCATCCACCCCGTCTACAACATCTGTCCAGAGAAGGTAGCCCAGGCCATCCAACACTTCCACCAGCTGCCTGTGCCTGCACAGAAAGAGGGGTCCTCGGTCTGCAACACTACCACTGACCACTCCTAGTGCTCACAGTGTAGGCATGCATATGAGAGTATATGAGGGGGTCAATTTGAGCATGAAGGCGAGGCTCAGAATCGCTTATCTTGATCACATGAATAGTTATTTGGGATGCAAGGTTTGTCTATATCGGTGATTCTTTTGCAGTACGACTGCAATGATTAACTCTGGGATAAGGTAGTAGTGGCACATAACCCCTGATACAGGATCAGATATTTTTGTCATCCCCCTTAGGATTCAGGGTAAATCTGTTCCTAGATCTGTGGTTAGGAGCAACTTATAGTGCCTTCAGAATGTATTCACACCACTTTTTCCAAATTTTTGTTGTTACAAAGTGGGATTAAAATGGATTAAATTATCATTTTTGGTCAACGATCTACACAGAATTGTACCTTAAATTTTTTTTTTTTTTTTTTATAAATATCCCCCTCACACATTATGCTTTAAAAACGTAATGGTTGTTAATCATTGCTAGAATGCCATTTTCAAGTCTTGTCATAGAATTTCAATTAGATATAAGTAAAAACCGTAACTAGACCACTCAAATATTCAACGTCGTCTTGGTAAGCAACATCAGTGTATATTTAGCCTTGTGTTTTAGGTTATTGTTCTGCTGAAAGGGGAATTCATCTCCCAGTCTGGTAGAAAGCAGACTGAACCAGGTTTTCCTCTAGGATTTTGCCTGTGCTTAGCTCCATTCTGTTTTATTTTTTTTATCCTGAAAAACTCTCCAGTCCTTAACAATGACAAGCATACCCATAACATAATGCAGCCACTACTATTCTTGAAAATATGGAACGTGGTATTGGATTTGCCCCAAACATAATGCTTTGTATTCAGGACAAAACATTAATTTATTAGCCAAATTTTTTGCAGTATTACTTTAGTACCTTGTTGCAAACAGGATGCATGGAGGCTTCCTTTTCAATGAGGTTAGTATTGTGGAGTAAGTACAATGTTGAGCCATCCTCACCATTGGCCTCATGGTGAAATCCCAGAGCAGTTTCCTTCCTTTCCGGCAACTGAGTTAGGAAGAACGCCTGTATCTTTGTAGTGACTGGGTGTATTGATATACCATACAAAGTGTAATAAATAACTTCACCATGCTCCAAGGGATATTTAGCTTTTAATTTTTACCCATCTACCAATAGGTGCCCTTCTTTGTGAGGCATTGAAAAACCTCCCTGGTCTTTGTGGTTGAATCTGTGCTTGAAATTCACTACTTGATTGAAGGGCCTTACCTGTATGTGTGGGGTACAGAGATGGGGTAGTCATTCAAAAATCATGTTAACCACTATTATTGAACACAGTGAGTCCATGTGACTTGTTTAACACTTTTACTCTTGAACTTAAGTTAGTCATAACAAAGGGGGTGAATAGTTATTGACTCAAGACATTTCAGCATTTAAAAATAATAATAATAATTTAGAAAATGTTCTGCAAACAAAATTCCACTTTGACGTAATGGGTATCACTGACACAATCTAAATGTAATTCATTTTAAACTCTGTCTAACACAAAATGTGGAAAATTTAAAGGGGTGTGAATGTTCTGAAGGGACTGTATATGTGGAGCAGTGTGCTACAAGTATCCATCCAGCAAACTGGTTGATTGCTGGTCCCTGACTGACAAAGAAGGGAGTGGGAGAAGAGGAGAAAATTAGGGCTGCCCAAATAAAGGCCTGAGTATAAATTGTTGGAATCTTGGATGGTTGTGAGTTATTTACTTTATACAGAAATGAATATATACTGTGACTCTTGTGGTCGTCTGACCAAGGTGAATTAACCAAATAAATGTTCATACCACCAGTGCAG</t>
  </si>
  <si>
    <t>CCCACAGCCATGTTTTACGATGCAAATCATCTTGAGGCTCCCTCACAGTGCTAAGGTGTCTTTTATCAGCCTTCTCATGGTGGTGCTTACTGAGGTGCCCAGCGTATCAGTGATCTGAAAAGTGATTTTGTACAGGTAAGGCTGTACGTCTTTGAGGCTGGTGTCGAACACATTGTCCACTTCCGACTGTGTGGGCATTTTGGGTAGGTACTCGTGCTGGTTGATCACCTCCACAATGTTGATCACCTTCTCGCCCAGCTTCTCGCCCACTTTCTCCCGGCAGATCTGTCTCTCCTGCTCGTTGGCCAGGTTGACGACATTAACCTTGATGCTCCAGACCTCCCATGGAATACACTCATCAGAGAAAGGCCAGCGAGACTTCTTTTTCTGGTAGAACTCCAGTGAGATTTGTCCCATTCCATCAGTACCGTTGCCCATGGCATCCTTGAATTCGCCCACTGCTTTCCTGATGACCCTGTCAAGCTCATCTGAAGAAACACGAACAAAACTGAAATCAATAAAGTCGCAGTCAATGTCCTGTGTGCCAACAGTGCCAATGGAGTAGGTGCCCTCTTTCTTGTAGTGAAATTTTCCAGTGCTGCGATGCAATAGGATAGTGTGCAACAGAGCCAGCATAGCCTCGTCGACCTGTCTTCCCTCCACCGACACCTCCAGAACCTCCGAACGGCAGTTCATGGCGATCTGCTTCCCCACAGTGGCAGCGATCTACGGATACAGATGCCTGAGCAAAACAGTGCTGGTTCGGGGGAAGCGGACGTTCTGTTGGGATGGGCGCTTTCACTGAACGGTTGGAAAAGTCAATGGAAAGGGGCTTGGTGCAGAGCTTTGAATGACGAATCGACGAAGTCTGGGTGCCCAGTGCAACTAATATTAGAAGAGGACGGCCTCGAGTCATCAGAACTGGTGGTTGGCCAAGTGTCCAGCTTCAAGAAGTCTGTTAATCAGAAGGCTGCACGATGCAAGGTGGTCGGGGACAAGCTTCAGTTCTCCCTCAGTGCTTCACCATCAGCCATGTCTCCAGGAGAGCCCTGTAGGTACAGCGTAAAGATATCGCCACTTGAACTGCAGTTGGACTTGCAGATGAGGGAGGCTGAAGGGCAGGTCCAGGTGGTCTGGGGGGTGTGCCATCTCGAGACTTGGGACCTGCAGCTCAGCCCCAGCTTCCCACAGGACCATGCCACAAGCCCCAGTGTGGCTGCAGTAAAGGACAGGCTGAGACAGCTGCTGTGTGCGGTGCGTCCCTCCGTTACGCTGAGTTGCAGGCCTGCTCAGGCCACAGAGGTCAAGGAGGCCCGTAACAAGGTGACATCACCGCCCAAGCCCCCCCGAGCTCACGACTGGAAGCTGCTGGTAAAGAATATCCGGGTAACGTGTAAGGAGCAGGAGGATGGTGCTGCAGGCAGTCTGAATCCCCTGTGTGTGCTGCAGCTAGATGACCCTCCACAGAAACTCTCCACTTCAGTCCTACAGAACACAGCCAGCCCAGCCTGGGACCAGCCCTTCATCTTTGAGCTGAATGGACAATCAAAAGAGCTGAAAATTCAGCTGCTCGATGATAGGAAACCTCAGGAGAACACCTTACTGGGTCAAGTGTCCGTGCCTTTTGATCTGGTGAAGAAGCAGCCCAAAGGACAGCAAACATTTACACTCATGACCAAAGATCAAGTGACAGGGTCACTTACTACTGAGTTGACCTACCTGAAACCCAGTGAGGTGCGGTCGTGGCAGTCCCCTACTCCAGCCCCCACTAAGAGAGTGGAGATGGACCGCACGGTCATGCCCTGCGGTACTGTGGTCACCACAATCACTGCAGTGAAGAGTAAACCAGGTCGACCACTACTGCCTGGACTGAGTATAACCCAGCAGACCTCCTCCAATCCTCCCAGCGGCACCAAGTCCAAGGTGTCAGGACGGAGCGTGCTGGGGATCATGGGGAGCAAGGCCTTGTCCTCCTCCGACACAGAGCTGCTCATGCTCAACGGGACCGACCCCGTTGCCGAGGCTGCCATCCGCCAGCTCCACGAGTCCGCCAAGCAGAAGCTCAAGTCCCCGGTCAAGAAGAGCACCATCATCATCTCAGGAGTGACCAAGACTCCTCTGTCTCAGGATGATGAGATGGCTCTGATGGCGGGCTATGCTGCTGCGATGGACGCCTCCATGTCGGAGGGGGGATCTCAGGAGATCGCTGTGGCAACTGCTTCAGTAGTAAAAGCCAGTAGCAAACCCCCAGAGGTGTCGTCAGACCCCGAGGAGGGCCCCAGTGGAGTGGCCCAGGCTCAAGCCCAGCAGGCCCCGGAGGACTGGGAGTGCCAAGCAGGAGAGGGCACGGACCAAGATCCAGACAAAACCTCCATGTCACTATGCATCTCAGAGTCTGGATCCAAAAAGAGCAGAGGAGGCAGCTTCCTGCACAGGAGTGCCAAGCTGTTCTTCCGCCGGCGCCGCCAGTGCAAAGACCCGGGGATGAGCCAGTCGCACAACGACCTGGTGTACTTGGAGCAGCCTGTGACGGTAGACCGGGAGAAACGCACGGCCACCTTCAGCCGGATGCTGAACCGCAAGCTGCTGCCTACGAGCAAGAGCAAAGCCAACAGCTCCACCACCACCCAAACAGTGACACCCTCTCCTACCCCGGGGGAGCAGCATGCAGCATGACCCCCCCACTCCACCACCCCTACCACCCGGTCTCCTTCCCCTCCGATAGTCCTCCACTCCACCACCCGTCTCCTTCCCCTCCGATAGTCCTCCACCCCCCCACTCCACCACCCTCTGATAGTCCTCCACCCCCCCACTCCACCACCCTCTCCTTCCCCTCCGATAGTTCTCCACCCCCCCACTCCACCACCCTCTCCTTCCCCTCCGATAGTCCTCCACCACCCTCTCCTTCCCCTCCGATAGTCCTCCATCCCCCCACGTTGCCTCCACCTCTACCACCTTGCACTGACTGAGAGACTCCACTTCTCGATCCGTGAATCCTCCATTACTGGTTGGAAGGCAGTATGGAGGTAAAATATTATCTTTATCTCCCTCCGGCTCTTCCACCAACCTCGCCTTTTTTTGGAGCAGAAATATTTGGTGTTTTTGGGTAATGCTAATTTGAAATGTTTTTTTCTTCAACTCCATGCCATTTCATGATCCTTTTTTTGTAACATTCTTGAAACATATTCTGTATTTGTGGCCTTCTAAACCAGAAGAATAACTACTGGTGGCCAACCTGCACCCTCATCCTATTAGAGGGTAGTAACACAGATAGAACAATGAGAGAGATATTTCACCGGATGTATAAATGTGAAGCATCTGGTTGGTGTTTCCACTCACTAACAAATATAGTTATGAGAGAGAGCCAAGTGGTCGTCAGTGGGAGAAGATGGAGTGAGATGGATTTTGGCCAACATTCTGCTAGTTTTGTCATTGATTTAAACATTTGATGTCCATACAGTTTTCTGCTTCCATAACTAGAATCAGTAACAAACCGAGTGGACTGCACTTTGTAGACTTTACCCTTTGCTAAAGTTTTGAAAATGCTGTTCTTTTGGAGTGCAAAGGCGAATTCAGTTATTGCACACGTGCACTTCAGAGTAAGCGTTCCCTAACGGAAATATCAAAATAAATTCTATAAAGTGCCAATAAGATCTCACTAGCTCGTGCTTGGCTCTGCCCACTATGATTCATTTGCTCCCATTGGAAACGACAGACCAGAGCCTATCTTGGGTCAGTTATAAAAATATTTGGTAGTGAGGTCAACCCTGACCTTTGACCTCTTAAAGGATCCAATTGAAATGTGGCCCAGAGGGACCAAAGAAGGAGAGAAGAGTGGTATTGACATGATTTGCACATATTGCTAGATACATTTTCTAGGATTTACACTCAAGGTGTGATTCTTAAGCTTTTTAAGAGCAATTACTTGAACTGCTCTTGTGATAGAGGTTATCTTTATAAATAGCAAGCAGTTTGTGTAGGCATTTTGTGATTGAGAGAGGAGTTTGTGTTGACAAAGGGAGACGGTTTGTTCCACTGCAAGGCTGATACTAGTGGGAGATGATAAAGCCTAACATTTTAATTCTTATCAAAAGTAAATTCACATACAAACTTCAGAGCTATTATGAAAATCTTAAGCCAGACTAAACATTTCAGACATTGGCAGTTATGGCAGTTCTGTGTAAATTATATCTTTTGATGTCATTGGTTATCTCATACAGTTTTGTAAAGTCCAAAATTACAGTTGGTAATAAAGAATTGGGAATTTCCACCATAAACACTATTTCTAAACAGTGCAGTGACATCATGGAGAACATGAAAATTGCAATTTTCTGTTTGATATTAACATTTAAAAATATTTTTTTGCTTTGTATTATCACTTTTCTTTTAAATATTGCAGTGTTTTAAAATGAAATGCAATTTCCTCTAGTCTTCCGACCTAAAGATTCCTTACACTACAACTGCCTGGGGTTGGTGAGGTGGAAAATGGAACCCCAATGGCATCATGCTGAGAGAGAGAACGAACGTGACACTACCTCAAGCCATACTTGTTGCAGTGTTCACTAAAAACACAGTGGTCATTCACTCATGCGTTTCTGCAGTTTTTTATTTTAAAAATGAAATGTAACATATCAGCGCTTTAAACATTGTCTAAACAGAAAGGATGATACATCTTTGGGAAATCTGAATGGTTTGACTACTTTGGGATTTTATCTAGCTAATGATTTGTACTTTTATTTAAGCAGGTAAATTAAAAGAGTTGTTTTAAGATCAATTCCCTGCCAGCTACTGTTTTTATTCTCATTGCATGAACCTACTGAGAGGACTGCTATACTCTTTTGGACATGATGGCAGTACTCATGGACAGATGCTCTACTGTTTACAAGGCTTTTGAAAAGACTGGAGAACAGTTCTTCTACCTGTGTAGTAGTGACAAACTGTAGTGGGATTACCTCTTGGAAATTGTCATTTTTTCAGGTATGACCAGTCTTCGAATGACTTAGGACTTGCTGTCCCAGGATGGCAGTAGCTGTGCTATCTATACCTATCATCTGGTATTTTCGGAGGACTTGAATGTTGCTGAGTGGCATTAAAATGAGATAGACGAGCCAGTTGGATTTCCCCTCAACAACCCATATGAAAACATAATCAATGAGTTGTGTTTTTATGATATCCTTGGATGACTGATTACACTGGGGTATCTGGTTGCTGAAAAAAAGGGTATGCCATTTGTGTTGATTTTGAACAACAACATTAACTAAGTTCTCTGTCTGCTGCAGATACTGTATGGGTTATATGTGTCCATATTATTCCTTTTTTTACGTCCCTACTGTGAAGTATGAACGAGCGTCAAACCCCTCAGATCCTGTAACCGGTCACATATTTGAACAGTGGTGGGTCAAATATTGACATAAGCTCCTGGAAGGGTTACCAATGAGCTGACTGCTCCTTGTTTCTGTAAATAAGGTCCTTTTTAGAGCCATCTTGCAGCTTGAGGTGTATGCCGAAACCCAAAGTCATCTTTAAACCTTGTTCAAATTTCAGAAAAGAACGTGGGATGTTTTAAACATGCAAACTTGATTCTAAGCCTAATCGATGGCAACTGACAAGTGCAAGATTATGCATTTCAATAAGCAGTGGGCCTGTATATTATTAAATAGCTTCCTGACATTTTATATTGGCTCTGTGAAATGTACAGAACCTGGCTGCCTGCTAATATTTAATGGCAGTCAATGCCATGCAGGGATTATTACTAATTATTGACATATCAGGTTTAACATCTTGAGCAATAAATATAAACTGAATAACCA</t>
  </si>
  <si>
    <t>GTGTGATTGCATTTGAAAATGATGCTCTGAAAATATGATGGGTGAGGGTGACGCTATATTGACACAGCCTCCCCCCCATCCCCCACTCTCTTTCTCTCCCTCTCTTGTACAAAGCAATAATTGATCATCACATTTTTTCCCTAGATGATGCGACTGAGCCTTTTGGGGAACAGGCTGAGGTGACCATGCGCACCAACTTTTGGGGCACCCTGTGGGTGTGCCATGCTCTCATACCCCTCCTCAGACCAAATGCCAGAGTGGTGAATGTCTCCAGCTTTGTTAGCAAGAAGGCTCTTGATACATGCGGCCCTCAACTACAAGCCAAGTTCCGTGATACTGAGCTCTCTGAGGAGGAGCTGTGCTTGCTGATGGGGCAGTTTGTTATTGCTGCTCAGCAGGGAAACCATCAGGCCCAGGGGTGGCCAAACACAGCCTATGGCACAACAAAGATTGGAGTGACTGTGCTGTCCAGGATTCAGGCTCATATTCTGACTAAGACCCGGGCAGCTGATGGAATCCTACTCAATGCCTGCTGCCCTGGCTGGGTCCGCACTGACATGGCAGGCTCCAAGGCCCCCAAGAGTCCTGAAGAAGGAGCACAGACTCCTATCTATCTGGCACTTCTTCCTGAAGTGGCCAAGGAGCCACATGGACAGTTGGTGTGGGACAAGACCGTTCAGCAATGGTAGAGTGGAGGCAGCAGGAAGTTTACCTCATCTCAATCAGAGACTTGAGGAAAATTGCACAAAAAGATTCTGCCAAATTCACATGACAAAAGACGCATTGCAACAGAGGGTTGTTGACATATCATCTTAGCTTTTTTTTCTTTATATAATTTCATGTGAATAATTTGCATAAACACTCAGGAGTACTTTCAATGTAATGAAGGCCTGTTATTCTTTCAAAAAGATTCTGCCAAATTCACATGACAAAAGACGCATTGCAACAGAGGGTTGTTGACATATCATCTTAGATTTTTTTTCTTTATATGATTTAATGTGATTAATTTGCATAAACACTCAGGAGTACTTTCAATGTAATGAAGGCCTGTTATTCTTTCAAAAAGTTGATGATGTAAAGAAATAAAATAGATTGATAATATTGGAAACTCTTGTTCAAAGTTGGAACTTTGTTTATTGAATTGAGCCTCTAGGGCATAGTTCCTCAACTGGCGGCCCGTGAGCCAAATTTTGCCTGCGGGTGATTTTATTGGGCCACCAAAGTTTTCTACCAAAAAATAACTTTTTGGGATTGGATATATAAGACTGTAAAAACACCAGCAAATCAACTCCAAGTGATGTCTACAAATTATTTGTAATTACATTCGGGCCCCTTGACCATCCACTCAAGAAAGAAATCAGCCCGCAGCTGAGTCTAGTTCAGGCCTCTGGGGCCGGAGTGATGTCACACTTTTTCCCCATCCCTAGCAAACACAGCTGATTAAACTAATTGCGTTCTAAACTGAAGATCATGATTAGTTGATTATTAGATTCGAGGTGTGTTAGTTCAGGCTGAGGCAAAAGTGTGACACCAATCAGGCCCCCGAGGACTGGCGTTGCCCATCCCTGGTCTAGTTGATGATCCCTGCTGTAGGGGGCACCAAAGACCAAGCGGAGACTGACCTAGAAAGCCTAGAATAATGTTCTCAAAAGGCAATCTATTTCTTACCAGAAATTTAGCATTTTGTAGAGACCTGATTGTCTCTGCATTCAGTTGGAGGAGATAGTTGTTTTGCCATGTGTTCACCCCTGAGGATGAGAGAGACCCATTTCATTCAAGCTACCTTATCTTCCTCTCCCTTATGAACTTGTATTGTACAAATCATCTTTTGACTGGAGGAGTAGCATTCCCACCAGATGGAATGCACTGAGAGGAGGTACGCTTGAAAAGAAGTAGAGTGCAGGTGTCTGCAAGCACAAAGACTCTTGCAGGGCACTCAACCTTGAGTGAGAGCCAGCCCTACCACATAGACCTGACATACCATAACATAGTCATTCAAGCTGCCTGTTGAGATAGTGACATATTCAGAGTGCAAATTAATAAAATAAAAATGTAACCATTCTATTTGTTTAAAATGCAATGTGTACTGCTACAGTGGTAAATATAAAAATAAAACCATTCCAA</t>
  </si>
  <si>
    <t>AACTGTGTCTCGGTAATCACATGACTTTTACGTTGCGTCAGTTGTGTAGTAAACTCTCGCAACTATTTCTCAACGATATAGGGAATATTACATAACATTGGAGAATAAGTGAACACGTAGAGCAATTTTGTGAAATCGTTAGGCATCGACCTTGAATACTTTTTTAAAGCGAAGTAGCTAGATCGATAGCTAACGTTAAGCACTTTTCCTTTTCATGACTAACTTCTGCTTGTTGCAACAGTCAGTCAGAATGGGCCATTTTCTATCTCTCACCACCTTACTGTACCTGCTTGTTACGAGCTGCTCGGGCTCCCCTCCCTCGAATTTCATCCTCCTGTTCGCGGACGACCTGGGGTTCGGCGACCTAGGATGCTACGGGCATCCAACCTCGCTCACCCCCAACCTGGACCGCTTGGCGGCCGACGGACTGAGATTCACTGACTTCTACTGCACCAGTCCCGTCTGCAGCCCCTCCAGGGCGTCTTTGCTGACAGGGCGCTACCAGACCCGGTCAGGGGTGTACCCGGGGGTGTTCTACCCTGGTTCCCGCGGAGGTCTACCGCTTAACGAGACCACCATAGCGGAGGTGCTAAAGCCCCTGGGCTACGCCACGGCAGCCATGGGGAAATGGCACCTGGGGGTGGGGGAGAACGGGATGTACCTGCCCACCCGACAGGGCTTTGACCACTACCTGGGGGTCCCCTACTCCCATGACATGGGACCCTGTCAGAATCTGACATGTTTCCCTCCAGATGTTAAATGCTTCGGACACTGTGACGTCGGCGTGGTAACCATCCCACTAATGCACAATGATGTCATAAAGCAGCAGCCTGTGGACTTCCTGGATCTGGAGAGGGCTTACAGTGACTTTGCCACAGACTTCATCACCCAGGCTACCAGGAAGAAACAACCCTTCTTCCTCTACTACCCCTCCCATCACACCCACTACCCCCAGTATGCAGGCCCGGCAATGGCAGGGCGGTCTCGTAGGGGTCCGTTTGGTGACTCTCTGCTGGAGTTTGACTCTACAGTAGGGAACCTGCTCTCAGCTCTGGAACATACTGGAGTCCTCAACAACACTCTCATACTGTTCACTGCTGATAATGGGCCTGAGTTGATGCGTATGTCTCGGGGGGGTAATGCTGGTCCTCTGAAGTGTGGTAAGGGCACCACCTATGAAGGGGGCATGAGAGAACCTGCCATCGCCTACTGGCCTGGGACCATCACACCAGGGGTCACCCATGAGCTGGCCAGCACCCTGGACATCATGCCCACTATCGCAAGGCTGGCGGGGGCCAAACTACCAATGGTGCAGCTGGACGGAGTGGATATGACGGACATCTTGGTCAACCACGGACCGAGTAAGAGAGAGGCCATGATGTTTTACCCTACAGACCCCAGTGAGAATTATGGCCTGTTTGCTCTCAGGCTGGGCAAATACAAGGCTCACTTCTACACACGCGGTGCAGGCCACAGTGAGACCACCCCAGACCAGGACTGTCACATAATCTCCTTCCTGAAGCCCCATGATCCTCCCCTGCTGTTTGACTTGGAGTCTGACCCCAGTGAGAACTACCCCTTGTCTCCGCTGGGACGCCCCGACCTGCAGGCCCTGCTGCGGAGGATAGGCGTGGTCAAGGAACAGTTTGAAGCCTCCATGGAGTTTGGGGAGAGCCAGATCGGGAAAGGTAGCGACCCTGATCTTGAGCCCTGCTGCACCCCGCACTGCACCCCCAAACCTTCCTGCTGCCAGTGTGGCTGATGCACCCTCAAACCTACAGTACTGCTTGTACTGTACCTTAAGTAAGACCAGTTCTAGTACCTCTATTACTGTGGATGAGGTACCCCCAAACTTAACCTCTTGCACTTGAAAACACTTGTTAATTACCGACTGTGTCAGACGACTCGTAGAACAGCTAAGTGCGTCGTTAGATGCGTTTTTCCCCTACTGCGTCACTTTATACACAGAAGACATCTGCTAAACATAGAATCAAGATGTTTATTTGTTTCTCTGTGACCGCTGGAAACTTCACAACGAAGTTGACTACAAATACAAAGTTGCCAATGTCTCTGCAATTTTTACAAACAAGCGAAGGATGAAAAGATGCTTCAAATGAAACCCAAGATAATTGCATTAAAATAATAATTGCTTACAGTATAGGCTACAGGCCTATATAATTAAATCATATTTAAATCAATTTCATGTTCATTCAATTGATTTTTATTTTGCTAATTTTAGGGTGTCTGTAATTTTTGCCTCAATATGTTTCAAGATGTGTTACAATCGCTCAATGATCTGCCAGATCTTGCATTATTATAGGGTAAGCATTAGGGAAAAAATGCCTCAACAATAGGTGATAATATCTTTCTAGGAGCTGATCCGTCGACAGTATTGTGGAATAATTCTAATGTTAATGTCAGATTTAAATGGAGATAGCTGATCCGAGAGCAGCGCTGCCTTTCTTTCGATCCTATCAGTGTTGACACTATGCCACAACAACGCACTTAGCAACTGTGTGGTGTTTTAGGAAACGCATGTTACATCTTTGGCCGTTGTAGGAAAGATGCATTGTTAAAACACTCGTAAGCCTAAATTCTATCGGGAAACCGGGCCCTGGCTAGTTTTACGAAAGACGGTGTGTGTATTCTTTTTAAATAAAGGATTATATTAATACACTA</t>
  </si>
  <si>
    <t>GTAGTGTGGACCGTCCGTTGCCATGTATGGTTTGAGAGGTTAGCTAGGGAGTGACGTTTGTTAGGGAGTGACGTTTGCAGTGCCGAACGAGGTTCATTGAAGTCTTGGTTGAAGTATATTTTCGACCTAGATTCATTGAAGTCAGCAGCTCCAGCGAGTCGGCGGGGAGACCAAAACACGCCTAAATCCTTTGGCTCCCACCACAGCCTCCACACCTGTGTGTCCTGGGAACTGCTAGCCTTCCCTCACCAGATGTAGTGGGGAGTTGTCGTTTCCAGCCTTGTACACGACTTTTGTGCTGTCTAGTGAAGTAACCCCACCATGCGTGAATACAAGCTAGTGGTGTTAGGCTCCGGAGGTGTCGGCAAATCTGCACTGACAGTCCAATTTGTACAAGGTATATTTGTGGAAAAATATGACCCCACAATAGAAGACTCCTACAGAAAGCAAGTTGAAGTGGACGGGCAGCAATGTATGCTTGAAATCCTTGACACAGCTGGAACAGAGCAGTTCACAGCAATGAGGGACCTGTACATGAAGAACGGTCAAGGCTTCGCTCTTGTATACTCCATCACTGCACAGTCCACGTTTAACGACCTACAGGACCTGAGGGAACAGATCCTGAGAGTAAAGGACACTGAGGATGTCCCCATGATCCTGGTAGGCAACAAGTGTGACCTGGAGGATGAGCGTGTGGTGGGCAAAGAGCAGGGACAGAACCTGGCCAGACAGTGGAACAACTGTGCCTTTCTAGAGTCCTCCGCTAAATCAAAGATCAACGTTAATGAGATTTTCTATGACCTGGTCAGACAGATCAATAGGAAAACGCCGATAGAAAAGAAGAAAGCAAAGAAGAAGTCAAATTGCACACTGCTCTAAAGTTCTTACTTGCAGCAGCTCTGAGCCAGGAAACTGAATTACACAACTGTTACCCAGTTGGAAGGTGCCAGCATTCCAAGACCTTTCAACAACGTTTGGAGAAGTTTGACAAAGGCAGACATGTAATTCTCTTCCTCCCCAGTCTAATAATGGAGGATTATTCTTCTTGGATACTCTTCTCTGCTTCTTAATGGTTACAGACCTTTTTCTTTCTTTTTAAATTTGTCATTGGGTCAGCCTTGTGATGAAGAGTTTTGCCTTTCACCTGTTTTGGAAATTACAATTTAAAAGAAGAGACCACCATGCGGATTTGGGGAATTAGGTTGTTTTGATTGCAAATATTGTCAGATCATTGGCACATTTCAAATGATACGTTTGCAAAATAAATCATGGGAAATGTTGGCCTTTTTCATTACCATACCCTTCTGCACTAATTGTGTCAACAGTAATACATCAATGTCCATATGTTTTCTTTCTCCTTCTACTTTTAAGTACTTGTATTCATCAAATAACATATTTCCTAAGTGACTTTGTTTTATGGGAAGCTGTAAGGCTTTCATATTTCCCATAACATATTCTAATTACTTTTTTGCATAATGAAGCTGTGGAAAATGTATATTTTATAGAATGGGGGAAATGAAGAGACTTAATTTGTTTGTCTTGAGGCTGAAAATATATTGTACTAAAAAACAACTCTAATATTGCTTCTTGTTACCCTGTCACAAAAGATTTTCCAGCTTTTATGAATGATTAAATTTTAGTACATTTTCATTA</t>
  </si>
  <si>
    <t>CCGGTTTCTATCTTATATTTTACATTCGGTCATTATTTTACATTCACCATTGTTGCATTGCTAACGTGGCTAGAAGAGCTTAGTGAGATAGCCAACAACTCACATTTAAAAAAAAATAATTGTGTTGCAATTCCCGAACGATCATCAACATGCCCAAAAGAAAGAGTGCTACCAAGGGCGATGAGCCTGCAAGACGTTCAGCACGTTTGTCATCTAGACCTGCACCAAAGCCGGCGGCCAAACCCAAAAAAGCGGCAGCACCCAAAAAGCCAGTCAAAGGAAAGAAGGCAGCTGAGAACGGTGATGCCAAGGCTGAGGCGAAGGTTGAAGCCGCCGGAGACGCCAAATGAAGAACTGTTTGAAGTTGTGATCATTCTGTGTACTTGGTGACTGTACAGTTTAAAATAAGTATTTTTTACCAAGTTTTTTTTATATTAAAAGATATCATTTATAGTTCATTGTGGGCTTACATTTGACGTAATGAAGCTGTTCCAAGGGGTTGTCACGTTCATATCCATTTTTATGCCTTGTTTAAATGAATACCGTCCATATCCAGTCAAAGTTTTTAAAAAAGAAAAGAAAAACTTCTAACCCTGCTTTTTTAACTGCTGAATGTTATTTTCCTACATAAATCCAAACATTAAAGGCAGCTAAAGTGTGTTTCGAAAATGTTTACGAGGAATCGGGTTTTTGCCACTCCTTTTAGTTTTTTTATTGTACAAGTAATATTAATTAATTACTTACCAAATGTTTTGAATCAACATCAGATCTTCTCATTCAGGAGACAAAAGACACCGTTTGAAAGTAATCACTAACTTGTATTAGGTCAACACACAATCAACACACAAAATTAATAATGTGAACTTAATCATTTGTTCTATTGTTTATTTTATTAAATTGTTCTGTAAAAACAGTGGAAAGAGCTATTGTGACGCCTATGAAATTTTAAATGTTCTTGAATAAAATGATAAAAAGGC</t>
  </si>
  <si>
    <t>CCGTTGTGTATACCTCTTCCTCAGTTGGAATGGCAGCCTCCTCCTCCTCCTCCTCTGCCGGAGGGGTTAGTGGGAGCTCCGTGACTGGCTCTGGATTCAGCGCGTCAGAACTCATCCCCCCGCGTAAGGTCCTCTACACTTATCCCAAAGGAGCCGGGGAGATGATGGAAGACGGCTCAGACAGATTTCTGTGTGAGTCTGTGTTCAGCTACCAGGTGGCGTCAACACTGAAACAGGTGAAGCATGATCAACAGGTATCTAGAATGGAGAAGCTGGCCAGTTTGGTTGAAGAGCTGGAAGCAGATGAGTGGCGATACAAACCAATCGAACAGCTTTTGGGATTTACTCCGTCTTAAAGTCAAATAAAGACCTGGTCAGTAGCCGCTAGCTGGTTACCACTGGAGGAACATATTGACCGCAGAAGACTACCTTATTTCCAACACATGTTGTTTATTGTCATTTATTATGTCATTCCCACAGGGAAGGATGTTCCTGCCTGGTATTGGTCAATGTTTAGCTGTGGTCACTAACTGGAGGAACGAACACCCTGCACCACATCTAGCTATTGTTGTGACCTAAAAACCTTTATCACAGCAATGAATTATGAATTGAGTAATTAATCATGTCATAGTGGGGAAATTGATGCATTCATGTTTTATTAGTGGTTTTTAAATAAACAAGATGGAATCCTCTTCCTATGTATTAAAATGGAAAACATGACGTA</t>
  </si>
  <si>
    <t>GTTTTTTTTTTTTTTTTATCTACGAGGTTCCTATCATCATCACAGACTCAGGCAACCTGCCCATGTCCAATACATCCTTCCTGCAGGTCAAGGTGTGTCAGTGTGATCACCATGGAGACTGCGTGGACATGGAACGCATCATCGCAGCAGGGCTGGGCACTGGAGCCATCATCGCTATCCTCATCTGTATCATCATACTGCTAGTGATGGTGTTGTTCTTTGTGATGTGGATGAAGAGGAGGGATAAGGAACGTCAGGCCAAGCAGCTGCTCATCGACCCGGAGGACGATGTCAGAGACAACATACTGAAGTACGACGAAGAAGGAGGAGGAGAGGAGGACCAGGACTATGACCTGAGCCAGCTGCAGCAGCCCAACGCGTTGGAGACGGAAATGGTGAAGGTGGGGATCCGACGTATGGATGAGAGGCCCCTACACCAGGACCACCTGTACCCCCTCCGTTCTGCTGCACCCCACCCCGGAGATATAGGAGACTTCATCCACGAGGGTCTGAAGGCAGCTGATAATGACCCGACAGCGCCTCCCTACGACAGTCTTCTGGTGTTTGACTATGAGGGCAGTGGCTCCACCGCTGGCTCCCTCAGCTCCCTTCACTCCTCCTCTTCCGGCGGAGACCAGGACTACGACTACCTCAGCGACTGGGGCCCGCGCTTCCGCAAGCTGGCAGACCTCTATGGTGGAGGGGACAACTAGGACTAGCCCCATGCTGGGGGGAATTGGCAAGGGGTGGTTGGGATGGGGGAGCGAACATGAGTGGCACTTTTCTATCATGGGACAGGGAAGGAGTGCTGGTTGTAAAGATACTTCTATTTTGGCTGACTTGAACAGAAACGAAGTGGAGTATGTTGGTGTGGCAACTGCTAGCCTAACCTGCTAGCATACAGGATAACTGAGCCTAGTGGATTGTTCCCTATATGCTTAGGATTGCTAAAACTTAGAGGAGAATGTTGTGACTGCTTGCCTAGCCTGCTAGCATGCAGGCTAACTGAGGTTAGAATGGAGTTTTAGCCTACATGCTAAGGGTCGCTAACAGCTCGAGTACATTTCTGTGGCAACTGCTAGCCTAGCCAGTTAGCATACAGGTTAACTGAGGCTAGCAGAGTGTTAGCCCACACGCTCAGAGGAGAACATTGGAAGTAAACCGACCGTTGGTACTTTGACGGGTAGTTAACGGCAAATGAGAGAGTCTGGGCGGTCGCTCAGCAGTTAACGATGCTAAAGACGCTTAGTTACACTTGAATCTCACAGTACAGAAGCACTGGGGTAAAAACGTGCCTTGTTGTACATTATTTTGATTCTGTTTTCGTTTTTTGTTCTTCATGACTTTCAAGGTCCTGACTCTAGCAGGGATTTTCGTCTGTAAGAGAGCGGATGTTTAAAATGAGGAACGCATGCTTCACCACGTGTGTTTGGTGTGTGAAATAAAGTGTTGTTTGGGTTACACCTCACTGCCAGAGTGTGTAAGTCATCATCATTGCCATGGAGACACACAGGACGAACACTCCCCATTGCTAGATCGAGAGCATTGAGAGATGACATGTACAGTAAATGCTAAAAGACTAGATAGTTTCCCTGTTTTTCTTTGTTTTGTTTGAAGCTTTTTTCACATTGTAACTTATTGCTAAGTAAAGTCACCAGTCCTACATTTTGTAGTAGACATATTGTTTAGTTACTCTGAGGTTTGGTCGGTGGAGTCGACCAAAACCAGAGTTGGGGTCAATTCCACTTCAATTCAGTCAATTCAGGAAGTAAACTGCAATTCCAATTCCAACATTTTTAACTGTAATTGTAATTTCAGTTTACTTCCTGAATTGATGAAATTACAAATGAATTTACTCCAACTCTGACTAAACCAAGATGTCAATGATGATGAAGATGTTCATTCTGTCCGTTCATCTGCCTTAGTGTTCATCTGGTACTCTTCTCTGATTGGCTACTCACTGTAAACACAAATATGTACAGATTGTATTTTATTTTCGGTTGTTGTTCTTTTTTGAGCGTGGTCTCTGAAAGTAATGCTACTATCCAGAATGTTGTATATGTATAATTTGGATTACAGATTAAAAATGTTTTGCATGTTTTTATCTTTTCATTATACAAAAA</t>
  </si>
  <si>
    <t>CGTGGCTTTAAAAAATGGGTTGGCCTTACTTAAATGAAAGGCTGAACATTGAAAATATTGGACAGTCATGACTCGTGTGTTAGTCAATTATCTTGGTAACGGAGCAAACTACAACAAACCACTGAGCAAAAAACGCACGAGCCTACAGAGGTCATTCTCAGCTCTACTGGTTGAATTAACCCGACTGTAACCAATCCCTGTTACTGCAATGGACGGCTTTGATTTAAATTCGTCAGAAAAGGCTGATGGTTCAGAGCTCCAAAGGATGATCGCAATTGAACAACAGAAAGCGCAGTTTCAGGCCCAGGTGCATAACTTCACTGATGTCTGCTGGGACAAGTGCATGGAGGGGAGCCCGAGTTCAAAACTGGATTCACGGACAGAGACTTGCCTCGTGAGCTGTGTTGACCGCTTCATTGACACTACCTTGTCTATAACCAACCGGTTTACGCAGATGGTGCAGAAGGGTGCCCATTGATAGGAGCTAGACTATGGGAAATAGACTGTGTTTTATTTTGTAAAAGAACTGTGCATTATGTTTTCCTTTATGTCTCGAACCCCCAACACCATTGCCTAATATGCTGAGTATGATATGCCACAGTACAATTATTAAAGAGGCAGGCCTAAATTGGACATGA</t>
  </si>
  <si>
    <t>TAGGAGCGTGGTTTCGGGGAGGAGGCGGGCTCTTAGGTCAAACGCGATATTTCCATCTATCAAATGCCGCGGTTTCGGAGATTACACTGTAATGCTTAAAAATGTGGATTCTACAGTGACGTTAGTCATGGTGTCGTTTATTTTCTGAGCGGTTGTGTACAAAGAGACCTTTACAAACTTCAATACTGGACTGACCCACTGTGTGATGGTGTAATGTTATATGCCGTCCTTTAGTCTCGAATTTCATCAATTTATTGTAGGCTAGGATGCACTCTCAATGTGGAGGTTGCTTTCCATCTTCTCGTCAACAAACTCTGGTCTCTGGTCAACAAACACAGACAGAGATGCTGTGATCATAGTGACAAGGAGGAACTACTAGAGAGGAGGAGAAGGAGAGGGAGGGAGGAGGTCACCATGAAAGGCCTGAGTGGCTCCAGATGCTGCTTCTTCATGGGTTTCTTAGTGGGAACCCTCAGCCTGTACTTCCTGCGCCAGGTGTGGTTCGAGATGGGCATGGAGCCCGCTGTGCTGGGAGAGGGCCAGGACAGCTCAGTAGCAGCGTTGGCGAAGGAGAGACAGGCTAGTGACAGTAATAACTGGAGGATGGAAGGAGCAACCCTCATCAACCTCAACCACCCACACCACACAGGTGAGGACAGTCGCGTGGCAGATGAGCTGTACCGGAAGGTGCGCATCCTGTGCTGGGTGATGACTGGTCCCAGTAACCTGCAGACCAAGGCCCGCCACGTAAAGGCCACCTGGAGCCGCCACTGCAACGTGGTGGTCTTCATAAGCTCTATTGACGACCCAGACTTCCCCACAGTGGGGCTCGGCACGGGGGAGGGCCGCGACCAGCTTTACTGGAAGACCATCCGGGCCTTCCACTACGCCCTGGAGCATCATGGGAATGATGCCGACTGGTTCCTCAAGGCGGACGACGACACCTTCGTAGTGGTGGACAACCTCCGCTGGGTCCTGTCCAATCACACGCCCGAGGAGCCCCTCTACTATGGCAAGCGCTTCAAGCCCTATGCAAAGCAGGGGTACATGAGTGGCGGAGCGGGATATGTGTTGAGCAAAGAAGCTCTCAGGAGGTTCGTGGAGGGGTTCAAGACCAAGGTGTGTACCCATACCACCTCTGTGGAGGACTTGGCTCTGGGACAGTGTCTGGAGAAGATGGGTGTTCGGGCTATGGACTCGAGGGATACGCTGCAACGGGAGACGTTTCATCCGTTTGTTCCCGAGCATCATCTGACAGGGAAGTTCTCCAAGAGCTTCTGGTACTGGAGTTACTGCTACTACCCCATCGTAGAGCACACTCTGCC</t>
  </si>
  <si>
    <t>GCTGAATTTGATTATTTTGAACGGGTCAAGATGGCGGAGAAGAGCGGGTTGAAGCATCGGAATCACTCTCAGCAAAATAGCGAAAACAGCACTTTCGACGAAGGTGAGCATGGGGTGGAGGATGTGCCTCATAAGATGAGCCCTGAGGAAGAGAAGGCCCTGTTGTCGGAGGAAGATGCGTTGTCGGCCAGGCCGGTACAGATCGTTGTGGCTCACGAGGACGACCACGCCTTTGAGCTCGACGAGGCGGCGCTGGAGCGCATCCTGCTGCAGGAGCATGTGCGCGACCTCAACGTGGTGGTGGTGTCGGTGGCCGGTGCCTTCCGTAAAGGCAAGTCCTTCCTGCTGGACTTCATGCTGCGCTTCATGTACAACCAGACATCCTGCTCCTGGCTGGGTGGGCACGAGGAGCCACTGACAGGCTTCACCTGGCGGGGGGGCTGCGAGAGGGAGACCACGGGCATCCTGGCCTGGAGCGACGTGTTTGTGGTGGACAAGCCAGACGGGAGCAAGGTTGCGGTTCTTCTAATCGACACACAGGGGGCTTTCGACAGCCAATCAACTATCAAAGATTGTGCGACGCTGTTTGCGTTGAGCACCATGACCAGCTCTGTACAGGTTTACAACTTGTCTCAGAATGTGCAAGAAGATGACCTTCAACATCTCCAGCTCTTTACCGAATATGGAAGGCTGGCCTTGGAAGAAATCTATGAGAAACCCTTTCAGACTTTAATGTTTCTTATAAGAGACTGGAGCTACCCTTACGAGCATCCCTATGGCTTGGACGGAGGGAAGAGTTTCCTGGAGAAGAGATTACAAGTGAAACAGAACCAGCATGAGGAGCTGCAGAATGTCAGGAAGCACATCCACTCCTGCTTCTCTAACATTGGTTGCTTCCTCCTGCCCCACCCAGGCCTCAAGGTGGCCACCAACCCCAACTTTGATGGCAGACTCACAGATATTGATGACGATTTCAAGACTGAGCTAGTCAACTTAGTGCCAATCTTGTTGTCCCCGAAGAACTTGGTGGAGAAAGAAATCGGAGGATCCAAAGTGACGTGCCGAGACCTTGTACAGTATTTCAAAGCATACATGAAAATATACCAAGGGGAGGAGCTGCCTCATCCCAAGTCAATGTTACAGGCAACGGCTGAAGCAAACAACCTTGCTGCTGTTGCAGGAGCAAAAGACATTTACAACAAAGGCATGGAACAGGTGTGCGGAGGCGACAAGCCCTACATGGCCCCCGATCAACTGGAGCACGGCCACGCGAACCTGCGGCAGGTGGCGGTCAAACACTTCCGCTCGGTCAAGAAAATGGGCGGCGAGGACTTTTGCCGGTGCTACCAGGAGCAGCTTGAAGCAGAGCTGGATGAGGCCTTCACGAACTTCATCAAGCACAACGATGGCAAGAACATCTTCTACGCGGCACGCACACCAGCCACGCTCTTCGCCGCCATGTTCGCCATGTACGTGGCGTCACTGGTCACGGGCTTTCTGGGTATCAACACAGTGGCCATGGTGTGTAATCTCATTATGGGCGTGGCACTGGCTGCACTCTGCCTATGGGCCTATGTGAAGTATTCTGGCGAGTTCCGCGAGGTGGGCAGCTTTATCGACCAGGTGGCCGAGACCCTGTGGGAGCAGATATTTTCCAAACTCTTTGAGGTGGCGAGGAGTCAGGTCCCGTTGGATTCCTTGATAACGGCCCAGAGAACGAGACTGGCCTCCAACAACAATGTCAAGAAGAAAAACTAGCACCTGCCAGTTTTCCCCCCTTTCGCTTGGTTTCCAGTGTCCATTTTTAGGACTATATATAAATGTTTTCTTTTTTGATAGCTCATGGTCCCCATGCCATGCTGGATTAGTATTTAAAAACTGAATTTTATACCTGGTTCTCACCACAAATGTAGAGTACAGGTTGGCACTTTCATGGTTGATTTGTTTTCTCATTACATGTTGAGGGGATTGTGGGGTTAAGGGTGGGTGGTAGGGTGACATTGGGTGCTTAAGTTTTATCACGTGTGTGCATGATTTAGCTGCCACGATTTCCATTTTTGATATGGATGAATGTGCTAACGAACAAATTAAGCTTGCTTTCCTTTCCTTGCTACTTTCTCTCCACCTTCAGTTGGTTTTATTCTTTTTTTCCCTCCCCTTCCTTTCATCTGACGTCACCCCCTCTCCTCCTTTTGTCTTTCCCACCACTCTTGTCTCTCTCCCCAGGTGTTGAAGCCTCTGGGCGATCACTATATGGAGGATAACATTAGGCTGAGTGTGGTCAACAGTATCTGTTTGTCTGAGCGAGCAGGTGTCACAACACGCCAAGTTAGAGTAAATGAGTGACCGACGGTCCGCTTCCCACACTAACACCCCACACTAACACTGCCAATCTGCCCGTATAACCAAAGTAAACAGCTTTACCCTCTGTAATTGGTCATAGCCGCTATCACTTAACTCGGGCACCCAATGAGAAGGCGGCATTACGAGCGGTTGGCAGTGCGGGGAAGGATGAGCCTGCCTCTTTTTCCTTGATCAGACTGCTGATTGGATGTCTTGTGAGATCCATCCCCCCCTCATGGAAACTGATTATTGTTATATGGTGACGGGACATTTTGTGGCAGTTTATTTAAGCGTGACATTTTCCAGCTCAGTAGTTTGTGGTTGTCTGGGACAGGCAGCGTTTAAACCACAATTCACTCGTCTTCTCTTTAAGAGCTTTCTCGTTTTCCTTCCCACTTGTCTGAGTGAATGGATATCAATCAATGTAAGAACTACTGCTCTATTTCACTAAAACTTGTCGTTGCTGTTTTGAGACGCTACAGTTACACACCGATCGAGGTATAGCTAGTTGTAGCCTGCTTATCAGTTCAGCATCACCCTCCCCTCACACCTCCCACTACATCTCTCAACCAGTTGCTCTTAAGATGAATCATTTTGTATATTTATATTATAGTATTAGAATTGTTATTCTGTTGCAATTATTCCATCCAGACCATTACCACCAATGTGCTGTTTTGTACAGTTATTTTTTTTTTTACTCATCCAAAATGGGGCATGTGTACGAAATATACATATATAAATACATTTTCTATACCTTTTTTGTAGCTGGAAGACCAATGGTTTTGTGGTAGGCCACTGTGCAGTTTACTGTATTTAAATGAATGCTTTTGTGATTTGTGTATGTCCAATAAATTCTTTTTTATATACATTTGTAAAGTAATCTACATTGAGCACTGCAATTCCACCCCTGCTGACAAATGTTAACTTAATTTGTCTTCCGTTGCAGTTCAAAGTTATTTTGGTTAATTTATTTTTCAATACAAGATTAAAACAATACCACAGTATATGAAGTAATGCTTGCTTGGTCCGTTTGTACAGACCGAGGGCCCCCGTACACATTCAGCAGTGTTGGGGTAGTGAACTACATGTAATTTAAGTACCTTTTGCAGTAGCTTGGTGGTAGCTGAACTAAATTCAAATCTTTGTAGTGTTTTCAGAACTTTTTTTTGCTAACTACTGGAAGTACACAACTTTTTTTTGCAAAAAGGAAATAAAATTTGAAATCGTTTTAATA</t>
  </si>
  <si>
    <t>ACGCTCACGCTGGTGTCGTCACACACTGGCGATGTGCCTTTGATTTCGGTGAACAATTTGATAGTGCTCCAGCGCCGCTCCAACCCTGTGCTCCTGTACACTGTGTCCCGACACAGGATAATGGTCATTATGAAAAGCTCGGGAGGATTACAACTCGCCTTCAGAATTTATAAGCGAAGTCATCACTCAGTTGGAATTATTGGAGCGCCTTTTTCAAAAGGACAACCGCGGGATGGTGTGGAGAAAGGACCAGACCTCATTCGCGCAGCCGGATTGGTGAAGAAGCTTAAAGCGCAAGGCTGTGCAGTCAAAGACTATGGCAACGTGACGTTTGAGGAGGTGGCCAACGATGAGCCAATAGGCAATGTGAAGAGACCCAGAGCGGTGGGCAGCGCCAACCAACGTCTGTCTGCTGCCGTCCACGCTGTGAAAAATGACGGACACACCTGTGTGATGCTGGGAGGAGACCACAGTTTGGCAATAGGCTCGATCCAGGGGCATGCGGCAGCTAAGAAGGACCTCAGTGTAGTATGGGTGGACGCCCATGCAGACATCAACACACCCCTGACCTCCCCTACAGGCAATATCCACGGACAGCCCATGTCCTACCTCATCCATGAGCTGCAATCCAAGAGATTCCAGTTCTGCCAAATTTCTCTTGGATAAAGCCATGCGTATCAGCCAAAGACATAGTCTACATTGGCTTGAGAGACGTGGATCCAGAGGAGCACCATATCCTGAAGTTACTGGGTATCAAAGTTTACTCCATGACTGAGGTGGATCGCCTTGGAATCGCCAAAGTGATGGAGGAGACATGTGACTACATCTTTTCAAAGGTGAAGAAGCCCATCCACCTGAGCTATGACATCGACGCCCTGGACCCGTCAATCTCCCCGGCCACAGGAACCCCAGTAGTGGGAGGGCTGACCTACAGGGAGGGAATCTACATCACAGAGCACATCTGTCAGACAGGGCTGCTGTCTGCAGTGGACATGGTGGAGGTGAACCCTAAGAGGGGCAGGACAGAGGATGAGATCAGCTCCACGGTCAACGCTGCAGTAGATCTGATACGTGGCTGCTTCGGAAAGCTTCGGGAGGGAAACCACCCTGCAGACTACAAGATGCCCCTGCCTTGAGGTGCCAACCTCCACCAGGATCTTGTTACGATCAAGGGCTCTGGCCATCAACGCAATCTTTTGTATTAAATCATGGAGATTAAAATACTTTTTTTTTTTCAGAATTGTTTTAAAGTTTGATTGGTAATAACTGTGGTAATAGGAATAGTTCTGCAGTTGTTCCAATCAATTATGCGCCTGGTCTGGACAAATAATGTAAAACACTGACTCACTCCAGACTGAATTCTTTACTTAATGTAATATTTATTTCTGTAGAAAACATTAATTTCACATGTACAACACATATCCCCACACATCCCATCGTTATTACAATTCAAAATAAAAAGAAGGCCTGCATCTGGGAGGATATACATGTAA</t>
  </si>
  <si>
    <t>TGACATCTTGTATTTTTCCACAGTGCTGCCCAAAGGCACAAGTTTAAGATCCACCCCCGACAATAATTACCTTGGTTGAATTTAAAAAGCCCCAACTCAGACTCAGACTCCAGTTAATTCATTTCTCAGTGTACATGTAACACCAGTGGAGAGAGAATGAAGGAAATACCACTGTATGTCATTATTGTACTACACATCTGGTCCTACGGTGTTAAAGCTCAAGAATCTGGAAAAGGCTGTCAAAGACCCCAACTGGACAATGGCTTTGTTGACCCGGAGCAGGAAATGTACCAGGATGGCATGACTTTGACTTATGCCTGTGATAAAGGTCTGAAGACACCAATGGAAGGCTGGTGGGGGATGATTAAATGTGAGAATGGTAGATGGTCTGATAGTCCTCTGTGCACGGCCAGTCGTTCTTGTGATGCACCTCCTCAAGTGAACCATGCAACCATTGTTCAACATTATCAACACAAGTTTAGTAATGGATCAAAAGTGGTTTATAAATGCAAAAGATCCTTCATGATGGAGGGGAATGCAGATATATTCTGCCTTTCAGGAGAATGGACCTCAGTCCCCACATGCAGTCATGAGGACTTACGGAAGTGTATGGACAGCCAGTTTCAGTGCAGTAACAGAAGGTGTATACCGACCACCTGGAGGTGCGACAAAGACAACGACTGTTCCGACAACAGCGACGAGGAAAACTGTGGTAATGAAAATGTAGATCCATAATGGGTTGTTCATGATGAAGATGTGACTTACTGAAAGACCTGAGGATGGATGATACCTTGTCCATTTGTTCACATATCACAGCATATGTGTATTTTCTTAACAGGGCTAGTAACAGGAAATCAATAGATTGTTTAGGATATAACTGATAAATGTAGCTTTTACATTTGGGTCATGATATAGAAAATTATTTACAGCACAAAATGAAGGAAAAAGGAAACCGCACACTGCTCTTGATAGTATCACTGATCTTTAACTTCTATGGGCTAGGTGGGACGCTACACAGCCAGTGAAATATCAGGGTGGAACATTAAAAAACAACAAAATGTCATAATTCAACTTTCTCAAACATACGACTATTTTACACCATTTTAAAGATACACTTCTCGTTAATCTAACCACATTGTCCGATTTCAAAAAGGCTTTACAGCGAAAGCAAAACATTAGATTATGTTAGGAGAGTACATAGACAAAAATAATCACACAGCCATTTTCCAAGCAAGGACATGTGTCAATAAAACCCAAAACACAGCGAAATGAAGCACTAACCTTTGACGATATTCATCAGATGACACTCCTAGGACATTATGTTACACAATACATGTATGTTTTGTTCGATAAAGTTCGTATTTATATCCAAAAACCGCATTTTACATTGGCGCGTGATATTCAGAAAATGTATTCCCACCAAAACGTCGGTGAATGTGCACATCAATTTACAAAAATACTCATCATAAACGTTGACAAAATACATAACAATTATTTTAAGAATTATAGATAGACTACTCCTTTATGCAACCACTGTGTCAGATTTTAAAATAGCTTTATGGAGAAAGCACATTTTTAAATATTCTGAGTACATAGCTCAGCCATCACAGCAAGCTATTCAGACACCCGCCAAATTCGGGGCAACCTAAACTCAGAATTAGAATTAGAAATATTGTATTACCTTTGCTGATCTTCGTCAGAATGCACTCCCAGGACTGCTACTTCCACAAGAAATTTTGTTTTTGTTCCAAATAATCCATATTTATGTCCAAATACCTTCGTGCATACAGATCACTTATCCAAAGGCATAACGCGCGAGTGCGGAACAAGAGACGAAAAGTCAAAATGTTCCATTACCGTACTTAGAAGCATGTCAAACGCTGTTTAAAATCAATCTTTATGGTATTTTTAACGTAAAATTGCAATAATATTCCAACCGGACAATAGCATATTCATTCAAGAAGAAAAAGAAGGAGGGGCGCGCTCGCGGGACCGAGCATATCCAATCCCTTTGTTGCCAGGCAGACCACTCAGTAACTGTGCTCCTATACTCTGCCCAGTGACAGAAAAATGCTCAAACCACTTTCTGAAGGCTTTAGACAGCCAATGGAAGCCTTAGGAAGTGCAACGTCATCCCACAGACACTGGAGCTTCGATAGAGAATCAAAAGAAGAACTACAATTCTCAGACTTTTCACTTCCTGCTTGGATTTTTCTCAGGTTTTTGCCTGCCATATGAATTCTGTTATACTCACAGACACCATTTAAACAGTTTTAGAAACTTCTGAGTGTTTTCGATCCAAATCGACTAATAATATGCATATTCTAGTTTCTGGGCCAGAGTAGTAACCTGTTTAATTGGGGCTACAGGTTAGCAATGAACCCCGAGCCGGGATTGCTAACAAGGCTGGAAATTCAAAACATCAAAAATCTAATAATTTCAATTTCTCAAACAATCAACTATTTTACACAATTTAAATGATAAACATCTCCTTAATCTAACCACATTGTTCGATTTTCAAAGAGGCTTTACGGCAAAAGCATAAAGTTAGATTATGTTAGGACAGTACATAGCCACAAAAGTACAAACATCCATTTTCAATTCAAGGTCAGGCATCACCAAAAGCAGAAACCAGCTTGAATTATGCACTAACTTTTGTCAATCTCCATCAGATGACACTCCTAGGACATTATGTTATACAATACATGCATTTTTTGTTCCATCAAGTTCATATCTGAATGGCGCAGTGATCTAAGGCACTGCACTGCTGTGCAAGCTGTGCCAGTAGATATTCTGGTTCGAGTCCAGGCTCTGTCACAGCTGGCCAGCAGGGCTGTTCTTGTCCCATTGTGCTCAAATGACTCCTGTGGTGGGATGGGTGCAATGCATGCTGACATGATCACTAGGTGTGCAGCAGCAATGGTAAAGAACTGCTCATGACTGAATTAAATGTAGAAACAACACTCTGAAACTTTCAATAAATGATTTACATACAGTAATGTATATGTGGGACACTCTATAAATGATCCTCCTGTATCTTACATGTGGTTTTCTTTACTTAGAGGTTGTATTGGACAGAGAGAGAGAAGTCGAGTTTATTTAGAGATTGTATTGGACAGAGAGAGAGAAGTCGAGTTTATTTAGAGGTTGTATTGGACAGACAGACAGAAGTTGAGTTTAAGTTGGGTATGTGCTGACCAACTGGCAGGTGTCTTCACTGACATTTTCAACATGTTCCTGATTGAGTCTGTAATACCAACATGTTTCAAGCAGGCCACCATAGTCCCTGTGCCCAAGAACACAAAGGCAACCTGCCTAAATGACTACAGACCCGTAGCACTCACGTCCGTAGCCATGAAGTGCTTTGAAAGGTTGCTAATGGCTCACATCAACACCATTATCCCAGAAACCCTAAACCCACTCCAATTTGCATACCGCCCAAACAGATTCACAGATGATGCAATCTTTATTGCACTCCACACTGCCCTTTCCCACCTGGACAAAAGGAACACTTATGTTAGAATGCTATTCATTGACTACAGCTGAGCGTTCAATACCATAGTACCCTCAAAGCTCATCACTAAGCTAAGGATCCTGGGACTAAACACCTCCCTCTCCCTCTGCAACTGGATCCTGGACTTCCTGACGGGCCGCCCCCAGGTGGTGAGGGTAGGTAGCAGCACATCTGCCACGCTGATCCTTAACACTGGAGCTCCGCAGGGGTGCGTGCTCAGTCCCCTCCTGTACTCCCTGTTCACCCACGACTGCATGACCAGGCACGACTCCAACACCATCATTAAGTTTGCAGATGACACAACAGTGGTAGGCCTGATCACCAACAACGACGAGACAGCCTATAGGGAGGAGGTCAGAGACCTGGCTGGGTGGTGCCAGAATAACAACCTATCCCTCAACGTAACCAAGACTAAGGAGATGATTGTGGACTACAAGAAAAGGAGGACCGAGCACGCCCCCATTCTCATCGACGGGGCTGTAGTGGAGCAGGTTGAGAGCTTCAAGTTCCTTGGTGTCCACATCAACAACAAACTAGAATGGTCCAAACACACCAAGACAGTCGTGAAGAGGGCACGACAAAGCCTATCCCACCTCAGGAAACTAAAAAGGTTTGGCATGGGTCCTGAGATCCTCAAAAGGTTCTACAGCTGCAACATCGAGAGCATCCTGACTGGTTGCATCACTGCCTGGTACGGCAATTGCTCGGCCTCTGACCGCAAGGCACTACAGAGAGTAGTGTGTACGGCCCAGTACATCACTGGGGCTAAGCTGCCTACCATCCAGGACCTCTACACCAGGCGGTGACAGAGGAAGGCCCTAAAAATTATCAAAGACCCCAGCCACCCCAGTCATAGACTGTTATCTCTATAACCACATGGCAAGCGGTACCGGAGTGCCAAGTCTAGGACAAAAAGGCTTCTCAACAGTTTTTACCCCCAAGACATAAGACTCCTGAACAGGCAATCAAATGGCTACCCGGACTATTTGCATTGTGTATAGTCACTTTAACAATATCTATATGTACATATTACCTCACTTTAACCATATCTACATGTACATACTACCTCAATCAGCCTGACTAACCGGTGTCTGTATGTAGCCTCTCTACTTTTATAGCCTCGCTACTGTATATAGCCTGTCTTTTTACTGTTGTTTTATTTCTTTACCTACCTATTGTTCACCTAATACCTTTTTTGCACTATTGGTTAGAGCCTGTAAGTAAGCATTTCACTGTAAGGTCTACACCTGTTGTATTCGGCGCACGTGACAAATAAACTTTGATTTGATTTA</t>
  </si>
  <si>
    <t>ACATTATTTTTATTGTCGTCGCTTTTTTGTTTGGTTATAGATTCTGCTCAAGTAATTCAGGAATGTTTTGCGGAATAATCACCATAGCAATTCATATCTTAACGTCTAACTGTTGCTAGATTTATACAATTCCCTCGACTTTTGCTCCTATAAACCTTTTCCTAACCTCGTAACTGTGCCAAACCTGAAACAGCCAGAACCCGACAATAGCAGCGTTGCACTAGCTGTAGTCATACCAATGACCCATCATTATCGAAGTCTTGTCAATACCCGAAATCTTGTCAACACCGATGTGTTGTCTATACACACAGATTTTTCAATACCGATGACTCGTCAATACAGATGTCTCTTCCTGGTAGACTCTTAGTGGTTAGTCCAAGAGAGTGTGCCAACACCACATTTCACAACATCTTTCCGACCCATGTGCTTCTCGCTAAAAATATGTAGCTAAGGGATTGCTAATTCAAATAATGTCGACATGGTTCTGACGCCAGTCAATCCGGCAGTCGTTTCTTGTAGTTTTTTTTATGTCACGTTAGTAGCCTACACCTCTGTGGGAGTTTACCTTCATGCTTTATAGCCGGACAGCAGTATGACCCCTCTGCAATACCATGCCTGCTTACCCCTTACCTTATCTCCCTGTGCCTATCAGTCAGAGTGTGTGTGTTTACATGTGCGTGTGTGAGAGAGAGATGGAAGGAAACCATAAATGAGTGGTTCATGAGTGAATAAATGAGTGAGTGTGTGGATGAGTGAATAATTGATCAGTGAACAACCCCGTTCCTCATCCTATTGCCCTGTTAAACCCCCTGTCAGGGTAGCTCATCTCCTCTGTCCATCCTTCCATTCCTCCCCCCTTTCTCCCCCCTTTCTCAGTGCCTGGGCAATCGATCCATTCTCTTATTGACAAAGCCCTCATCCCTTCTCCTTCAAGATCCAATCAGTTCATGAAAGCAGTTTTGTCCGTGAAACTCACCTCTACAGGCTGACACCAACCTGCCCTTCTTGCCCCTTCCCATCCTCCCAAAACTCACTGGGGAAAGAATTGGCCAAATGTGTTATTTTTCACCTTCGTTTACATCCTGCTTTATATTTTCCTTTGCCTTAGCTCCTACGTGTGCGTCCCAAATGGCACCCTATTCCCTATATATTGCACTACATTTGTCCATAGGCCCTGGTGAAAAGTAGTGCACTATATAGGGAATAGGGTGCCATTCGAGAAACAGCCAGCCTCTAACCTCTCCCCATTTTCTGTTGATTCATGTCCAAACCAAGCGCTTCTTCTGTCCCTGTACATAATGATTTAGATATCTACATAGACTTGTAAAAGAAAGAATATATTGTGTTTTGCAAATGGTTTATGTTCGTTCTCCCCAAAACCCTTTGAAAGCGAGTCTGGGCTACTTACCTTGTAATCAATAGTGTAATTTGTACCTACTGTATGATAATGCAAATACAAAATAAAAATAATGGCTATT</t>
  </si>
  <si>
    <t>GTCAGATGGTGACGAGTCAGGGGTTCTGTCCAGGAAGGAACATCGAATAGAAATATGTTATATAGAACAGACATGTTGAGGAAAGAATCATGTCCAATTGATTGCATTTCTATCTGTGTTCAATATGTTGTTGTACTTTTTTTAACACAACCCTCTTGTTGTTGGAACTTGTTGCCCAGGGTTGTTTTGTCGTTGTTGGCTGCATGCCAAATGGACCCTATTCCTATCTAGTGGTAATAGTCCACTGCTTTGCTCTGGTTAGAAGTAGTGCCATAATACAGGGAAGGGTATATCCCTATCTCGGTCCTCGTTCTGTTTGTTTGCCCTGACACTACACAGCTGATTCAAAGCTTAACGGTGAGTTGATTCTTTGAATCAGTTGTGTAGTGCTATGGGCAAACGCAAAACAAAATGTTCCCCTCCTTTGGGGTCTCCAGGACCAAGTCTGGTTAAAAACCTGCTGTAGGGAATAAGGTGCCATTTGGTATGTAGCCTTTGTCTGTTCACGTGACTTCAGGGTGTGAGCACCTTGTCAGCCATATTACATTTTGTGTCTGCTTGTTTGACTATGAAATGAGTACATGCCATACTGTATGTAGTTGAAAAGTTATTTTATCAGGAATAAATACCAATCTGTTATAA</t>
  </si>
  <si>
    <t>TGTCCGCATTCCACAGGAGCGCACAGGCAGACCGAACAGTGCGGTAGCCGGGGTTGTGACCGGCCAAATCAACCTGTAAATAGTTCTAACTGATACGGCTGGCACACTTTAGTGTACATTTATGTAGATATTTCTTTAAAAGAAGGAAAATAATAAAATGAAATGCTGTTTTTCATTATACTTTTCTCGTATTTACAGCAACTAATATCCTTATAGAATGACTTGTATAGCTGTCTGTAACAACCGATTCAACTGTGAGAGGAGCTACATCCAATAAGGTACTACACACAATTTTTATCCTATCCTTTGGAATATAATAATCAGTTGCCATCATGGTGATCATGATGGAGAGCGGCCCGGGGGCCCAGCCCAACCATACCCAGGGAAGGCCTCTCCAGGTCGGCTTCTATGAGATCATTAGCACGCTGGGGAAAGGAAACTTTGCCGTGGTCAAACTGGCAAGGCACAAAGTCACCAAAACACAGGTGGCCATAAAGATCATTGACAAAACGAGACTAAACCCCTCCAACCTGGAGAAGATCTACAGAGAGGTCCAGATCATGAAGCTGCTGAACCACCCCCATATCATCAAACTCTACCAGGTAATGGAGACTAAAGATATGCTGTACATTGTGACAGAATATGCCAAAAATGGAGAGATGTTCGACTACTTGACCTCAAACGGGCGCATGAGCGAGGACGAGGCGCGGAAGAAGTTCGGGCAGATTCTGACGGCAGTGGATTACTGCCACAGACACCACATCGTTCACAGAGACCTCAAAACTGAGAATCTACTGCTGGACGCCAACATGAACATCAAACTGGCCGACTTTGGATTCGGTAACTTCTACAACGCAGGCGAGCCCCTGTCTACGTGGTGCGGCAGCCCCCCCTACGCAGCACCCGAGGTGTTCGAGGGGAAGGAGTACGAAGGGCCACAGTTGGACATCTGGAGTCTAGGTGTGGTTCTGTATGTTCTCGTGTGCGGTTCCCTTCCGTTCGACGGGCCCAGCCTCCCTGCCCTCAGACAGAGAGTCACAGAGGGGCGCTTCAGAATCCCCTTCTTCATGTCTCAAGACTGTGAGAACCTGATCCGTAGGATGCTGGTGGTGGACCCAGCTAAGAGGATCAGTGTGGCCCAGATCAAGCAGCACCGCTGGATGCTGGCTGACCCCACAGCTCTTCACCAGACCCTCAGCATGGCCCTTCCCCTCACAGACTACAACTCTAACCTGGGGGACTACAGCGAGCCTGTCCTGGGCATCATGCAAACCCTGGGCATTGACCGCCAGAGGACCATTGAGTCTCTGCAGACCAGCAGCTACAACCACTTCTCAGCCATCTACTACTTGCTGCTGGAGAGGATCAGGGAGCACCGAGCCCAGCAGCTCAGCCGTCAGTGTGGGCCCTGGAACCAGAGACCCAGGAGCACCTCTGACTCCAGTACCCCAGAGGTTATCATGGAGGACAGCTTCAGACCTTCAGCCTACCCCATTCAATGCAAGAGCACCCCTCCCATGCACGCGGAGATGGAATATGACCAAGGTGCATTGTTCCAACGTGTGGTGTTCCCGGTGGAAGCCAGTCTGAACCGACTGCTGTGTAACCGCTCCATCTCCCCCAACAGCCTGGTGGAGGAGGTGCGGCCCCGCGACCTAAAGGAGGAGGTCACACACACCTGCTCGGCCCTTGTCCTGCCCACCACCACCTCCCGACGACACACCCTGGCCGAGGTCTCTGCTCGCTTCCACCAGTGCAACCCCCCCTGCATCGTGGTCAGCCCCTCCGATGGTGCGTCGTCTGACAGCTGTCTGAGGTCCTCGTCCACCCCCAACCCCGCTCTGCACCCCACTCTGCACCCCGCTGTGGGTGGCCTGTCAGCCGTGCTGGCCTTTGGGACTGACCCCGGGGCAGTGGTCCCCGCCGATAGCCCACCGGTCCTCTCCTGTCACCTCCTCCCCCAGGCTCAGGCTGCCAGCTTCCAGGAGGGCCGCAGAGCCTCCGACACCTCCCTCACACAAGGTCTGAAAGCCTTCCGCCAACAGCTGAGGAAGAACACACGCACTAAAGGCCTTCTGGGTCTGAATAAGATCAAAGGTCTGGCCAGGCAGGTCTTCCCTCCAACCTCCGACCGCAGTAGCCGTGGCAGCCGGGGATCAATAGGCCCCACCATCACTGAGCACCGCAGCATGCTGGAGGAAGTTCTGCACCAGCAAAGGATGCTCCAGATCCAGCACCAGCCCCAGCCCCAGCCTCAGCCTCCTTGGCCAGCACCTACCCAGAATCCCTCGCTCTTCCTGTCCCAGCAGCAGCCCCCCTCCACCCTGTTCGACACCCCCGCCCCCTCCCTCCTCCAGGGGGAACCCCAACACCCCCTGCCCTCCCACCAGAGCCCCCTGGCTCTCCAACATGCCTTCTGGCAGCAGCCTCTGGAGTCATCTTCCCCCTCCTACGGCTCCTCTTCCTCCTGCTCCTCCTCTTCCTCCTGCTCCTCCTCTTCCTCCCTCTCCCCCGTGGGTACTGCTGCTTACCTCCTCGAGGCTCGACTGCACATAAGCCAGCAGTCCAGCCTCTACCTCGAGACCAACCTCCACCCCCAGACCAACCCCCACTACCAAGCCCAAGAACAGACCCAGGCTTTCACCCAGGGCCCCTTCCCCCTCATGCCCATGCAGGGGATGTGGAGTCTGGATTCAGCCTCCGGGAGAGAGTCTGAGATGCAGGAGCTGGGCCAGGGTGGACAGCAGCAGCTGAGAAGCTGTGTGATGGTGAAGTGATGGAGGGAAAGAAAGGAGAAGCAGAAAACAACAACTTCTTATTGGACCAGAGTGATTGTTCTGCATGACAACCAGAGTACAAAATGTCATGGTGATGTCATCACTGATGGACAGGAAGGGTAAGCGCTTTTTGACGGTGGGAACAGAACTTTGAGACGTGTAGTTTCTCACAGAATATCAGATGATGAGCAGAAGGCGATAGGACGACAGAACAGATCCTCTAAAAGTGTGAAAAGAGAACAATTGGGTAGAAAAACTGAGCAAAGAGTAGCTAGATTTTTTTTTTAACTGATGCAAGTCACAAATCTACACTCTCTTGAACAACATGCAAACACACTTGTTGTGTGTATCTGTGTGTGATCACATAAGCTGAGAATTAAGCAATAACCAAACTCTGGAGTGACGGCTCTGAGGTCTCGTCGGAAACCCCAGAGAAGCAATAAAGGTCTGGGACCCCCTCAACACAACAGGGGACCTCCGTTCCTCTCCTTTCTCCCTGATGGGTCCCAAACTCACCCCTGTCCCGCTATGGAGGGGTGTGTGAAGGACTAGTCTTGAAAACCCAACGAGGACTGGTATCAATGTACCATACGAGATCATTTAAGACCTATTTCAACAGTTTTAGTTTTTTCATCAAGTTTGAAAACAGGACGATCCAGTCTTCCTGATTTCATTTTTGTGTTACTTTTCCAGTTTTGCTCACTGTATATAGACCTTTATTACTTATTACTTATTGTTTTCACTTAATTAGAAAAGACCAAAGTTCTTTCTTTATTTTTACTTTGTTTGTCTTTTGGAGAAAATATTACTTATTGGTCGCATACACATGTTTAGCAGGTGTTATTGTGGGTGTAGCGAAATTCTTGTGTTCCTAGATCCAACAGTGCAGTAATATCTAACAATACACAACAATACACACAAATCTAAAAGTAAAAGAATGGATTTAAGAAATATAGTAATATTTAGACGAACAATGTCGGAGTCCGAAGTATAAATATATATAGATATACAGTACCAGTCAAAAGTTTGGTCACACCTACTCATTCCAGGGTTTGTCTTTATTTTTTACTATTTTCTACATTGTAGAATAATAGTGAAGACATCAAAACTATGAAATAACACATATATAATCATGTAGTAGCCAAAAAGTGTTAAACGAATCAAAATATATCTTATAATTGAGATTATTCAAAGTCGTCCCCCTTTTCCTTGATGACATCTTTGGACACTCTTGGCATTCTCTCAACACTTGAATGAGTAGTTGTGTCCAAACTGTTGACTGGTACTGTATGTATGAGCACATATGTGTGATGGGATGTATACACATTGTGGACAGTATGTGGATAGAATATGTAGTATATCTGAAGAATACGTGGATAGAATAGTATATGTACAGCAATAGTTGAATAGGATGGCCTTGACTAGAATACAGTATATACATATGAAATGGGTTAAACAGTATATAAATATTCTTAAAGTGACCAGTGTTCCATGTCTGTGTACATAGGGTAGCAGCTTCTAAGGTGCAGAGATGAGTAACCGGGTGGTAGCTGGCTAGTGACAGTGACTAATTTCAGGACAGGGTACTGGTGGAGGCCGGCTAGTGATGGCTATTTAACAGTCTGATGATCTTGATGGCCTTTCAGTCTCTCGGTCCCGGCTTTGATGCACCTGTACTGGCCTCGCCTATTTTGTAGCCATCCTACAAACATGCAGTATCATAACTATTCTAAACTTCCAAACTTTCTTTGAAGACAATGTTATTGTGATTTCACAAACTGTGATTTGTTTGTGCGAGATTCTAGCTGAGCTCATGCTGCTTTCACCACAGAAGAAAAAATGACTTGCTGTGTGACTAAAGCACAATAGGTACTGCTATTAGCAAGCAGTGTGTGTGTGTGTGTGTGTGTGTGTGTGTGTGCACCTTACAAAAAGGTTGATTTTCAATTAATAATTTCTACTCATGTATGGTTACTTTCTAATCAAATTCCCTCTGTATTTATGTCATTTTATATGTCTCAATTTGTAAATATTGTCAAAACGTTAGACCCTGAAGACCTATGAGCATGATGTCATTCCCTATCAGGGGAAAACATTTACATTTGAGTCATTTAGTAGACACTCTTATTTCTGAACCACTTACAGTAGTGAGTGCAACATTTCCATAACAAAGCTTTACCCACTATACTTTTCACCTCATATGGGCTATGTGTATGCTACATGATGTAGTGCTTTCACACAGCCAGAACAAAGACTTTGGGACTATAGTGCAATATTTCACATTGAAATGCAGAGGAAATGAGAGATAGAGAGCTGACATAAGATACTACAGTAACTGCCTGCTGGTGTTCATTCGATTGTTTTTATTTGTCATTTTTTATTTTTGTATGAATGTACAAGGTTTTTCTACCTTCATAGGGAGCTAGCTGAGTAGAGCAGGTAGTAGAAAGCTTCTGTTTTTTGTTGAACATATGTTTAGAAGAAAGGACCCAAACCATTTCATAGTGCTTTCCCTATCGACAACACGGTTGCCTGCTACTGCATGATGGCAGAACTAGAGATAAGCCAAAGAGAGAGCAGCGAAGTAAGAGAAAGAAACTACTGACTTTCCTCTGTGAACGTGTTGACTCAAAATGCTAGCTTGCGCTTTCATGGCATACCCTGTGTGGCTCCTGCTATGAGAAAGCTGCTTCTGCCACTAGATGCTAATGCAGGACCATGGCTGTATTTGTTTATGTATTTTCTAAGAAATAGAAAAGTTGTTTCAATGAATTGTCTGTAGGTGGTAGAGGTACAGTATCTAGATAGAGTTGTGCACAGCATGTTTGGGTTTATGTGTTAGGCCTATTTGTGTGTGAAGTGGTCTCATTTTGAACAACATGCTGAAGGGGAAAAGTGTTTGAAGCCTGAAGCTAAAATGTTGTTTGATAGATTTCTCTCTGAAATAAGCATTGTTAAAATTTCTAAATGACATTTCATTTTGGCTGACTGCACTCACCACCAACACTTGTGCCTTCTTCAGAACAAACCCCATACCTTCAGAGTAGCCCTGCTTTTCTCCAATCAGCACACAGTGAAAACAGGTGGGCCCGCCATGGGCCAGACACTCATAAGACCCAGTTTTCATACTTTGATTTAACTTGCTGTATTAAAGAAAAAAATAAGCATTGCACTTTACAGTGAATATTTCTCATTTCTGAAATAGGTTTTGTTTCTCCTGTTAGTTGAGAAAACTCATCACAAACGTAGTTTGACTGAACTATTGAAACACTAGTAACCTTTTTGACACAGATCTGTAAGATCCTTTTTGGTAAAATGTTGGATGTGAAGAAATATGTTTTATGATTTTCCTGATTTGCTACTTGACTGTGTGTGTGTTTGTATGAATGTTATATAGAAAGAAAGATTGTTTGTTTATTTATGTGGCTATTTATTTGAATAAAATTCACTTCCTAAACATAAA</t>
  </si>
  <si>
    <t>TTAGAAGAAAGAGTGTTCGCTTCTCTGATGGTCGGAGAATTGGACTTAAAAAAGGTATAAACGCGTTATTTGAGCTTATCATTCAATTAATATATTCATGTATGTGAAAAATACGGTTGCTGTTTGGATGGCTACACTCACTCCTTTCAATAATATGTGGTTGGAGACGGTCTGGTCTCATTCAATTATTTAAGGAAACCTATTTGGGTAGCATGCTACATGCGAACTAGCAGCTAGCTAAGTTAAGTTACAGGAAGCCCCCTAGGGCCGTCGTGTCAACTGAAGATCCGAGCCAAAGATAAATAGTCCTGTAGGTAAGCTAACCAGTTAAAAAACATGGCTGAGTTGCTTCTGGATTCAAGTATCCGAATATGGGTGGTTTTACCAATTGTATTGATTACATTTTGCGTTGGAATTATCCGTCACTATGTTACCCAACTCCTGCAAAGTGACAAAAAAGTTGATCTGGAACAGGTGTCAGACAGCCAAGTTCTTCTGCGTAGCCGCATATTAAGAGAAAATGGAAAATATATCCCTAAACAATCATTTAACATGCGAAAGCAATATTTCAATGATGCGGAAACTGGGTTCTTCAAGAAGGTCAAGCGAAAGGTGACTCCCAAAAACCCAATGACTGATACCAGCATGCTGACTGACATGATGAAGGGAAATCTGACCAATGTGCTTCCCATGATTGTGATTGGAGGATGGATCAACTGGGCATTCTCTGGCTTTGTCATCACTAAGGTTCCCTTTCCTCTGACATTGAGATTCAAACCAATGCTGCAGCGTGGAATTGAACTGCTGTCTCTTGATGCATCCTGGGTGAGCTCAGCCTCTTGGTATTTCCTTAATGTTTTTGGACTGAGGAGTATGTACAGCCTCATTCTTGGACAGGACAATGCTGCTGATCAGTCGAGGATCATGCAGGATCAGATGACTGGCGCTGCCATGGCCATGCCGCCTGATCCTAACAAGGCCTTCAAGAGTGAATGGGAGGCGTTGGAGATTGTGGAGCACAAATGGGCCCTGGAGAACGTTGAGGAGGAGCTGATGTCTCGAGACCTGAACTTTTGTGGAATCTTCAGTCAAGAGATAAAAGCCACAATGTTCTAATGAGGTTATTGACTTAACTGCTGCTGTAGAGCCAGCCAGTTTCTGTGATACAGTGTATTATCATGGTTCTCTGAGGCAGTTGTAAAAAAAAAAAAGTCTTAAATATGATTGTGATACCTAAACAGTATATTTTTGGCTCAAGGCAATAAAAAAACAATAGAAAGGCAAACATATTTAACCTCTGACATTAATTTAATGACAACTAATGCCTATTTGTTTCGTTGTGTGAAAATACTGTAAGTTGAATGTAAATTATGCATGTTCTCAGCTTAGTTTTATTGTTGCCTTGCTAATTTTTCACTGTTACGCCTTACTGTTAATTGATTTCATTCTGCATTCATATAACAGCGCATCACACAGATGTATTATTTGTAGAAAATAGTTTGGTTGTGTTGATTAATTTCAGACATGCTTCTCCTCTGAACATTTCTGAATCAGCTTGTTCTCTTTGTGTGTGTGTGAACCAAGGCCTCATCTCTGATATTGTCTGCATTGCTTGTGTTTGTTTTTAAGTTCTAAGGTTCTTAGTAGTAAAAAAATATATAATTTCTTCAGCTGTTCTGTGCCCTCGGGGTCTCTTTCAGAGGTGCACTGGTGTTACCTGATTAGCTCCCAGTACCATTTAAGCATTTTTAAAACAGAAAATCTTGCCTAAACATCCGCTTCGGCTGTACTGTATAATTGAATGAGATGTAGCCTGTCCATTGGAGCTGATGTTTTTGTATCTGTGCCAGAAGTGGTGATATGGGGAGACGAGGATGTATTGGATCTATACCATCTGCTTGGCTGTGCAGATTTAGAAATAAATGATCTGCAGATCTGAA</t>
  </si>
  <si>
    <t>ACACCTCATCACCAACCAGTCCAAGATCAGAGTCACCCTGAAGAGACGGGTACAATACACCACACACACACCTCATCACCAACCAGTCCAAGATCAGTCACCCTGAAGAGACGGGTACAATACACCACACACACACACCTCATCACCAACCAGTCCAAGATCAGAGTCACCCTGAAGAGACGGGTACAATACACCACACACACACCTCATCACCAACCAGTCCAAGATCAGTCACCCTGAAGAGACGGGTACAATACACCACACACACACCTCATCACCAACCAGTCCAAGATCAGAGTCACCCTGAAGAGACGGTCCAAGGACTGTAACGTGGTGGCCTCTAAGCTGATCCTGATCCTAGATGACCTGCTGTGGGTGCTGACTGACTCCCAGCTCAAAGCCATGGTCCAGTACGCCAAGTCACTCAGCGAGGCCATGGACAAGTCTGCTCAGCAGAGGAAGAGCATGGCCTCCGAGGACCAGGAGTCGTCGGCGCCCCCCTCAGCCCAGCAGGTGCGTAGCCAGCAGGTGTCGTCAGGCACAGCGGCTGACCAGAGCGCCACCATGGCTAATCTGTTCGCTGCCTTTGACGTGTGTGAGACCTCCCATCACCTGCAGATCACACACCTCGACCTGCACATCTGTGACGACATACACGCCAAGGACAGAGTGATCAATAAGAGGATAACTGGTGGGGCCATGCAGCTCTCCTTCAGTCACATTACCCTGGACTACTACCCCTCCCACAGAGCAGGTGAGAGTTGTCTCCACTGGATGCAGTACAGTGAGGCCACTAAGGCCAGGGAGGGCTGGGCCAGGAGTCTACTGGAGGAGTTCAAGTCTAACGTGGAGATGTTGAAGACCGCCAAGAGAGACCGGGAGGGCCCAGCCAACTCTCACACCTCACCACAGCACGGTAAGATCAGTACTAGTTCTACCAGTATCCTCAGTTCTCCCCAGACCCCCAGGACGCAGCTCCTGTCCAGCTCCATTGTCCTCAGGATAGCTGACTTCAGCATCTACCAGGTGTCCACAGCAGACCAGCGTCGCTCCAGCCCTAAGGCCATGATCTCCTGTAATAAGAAGTCCCTGTACCTCCCTCCTGAGATGCCTGCCATCCACGTCGAGTTCACCGAATACTACTTCCCTGACGGAAAGGACTACCCCATCCCTTGCCCCAACCTGTATGTGCAGCTGAATGCGCTGCAGCTGGTGCTGGACCCCAGGAGCCTGGTGTGGTGCAACCTGTTTGCGCTGGACCTGAGGCAGAGCCTGGAACAGTTCATGGAGCTCTACAAGCTCAACGACGAGGAACAGAAGCCTGAAGAGCACATCGACATCAGGGTGGACGGACTAATGCTCAAGTTGGTAGTGCCCACGGACAGGGACCCCTCCTATCCCAAGGACCTCCCCCGCTCCGTCTCTGTCCAATGCTCGGAGATGGTGGCCACCAACACCCGCCACCCCCCCAACTGCTCCCGCTCCCACCTGGAAGCCCTCCTCCTCTCCTTCCAAGAACAACAGTTCTTCTCCACCTCCTTTTCCTCCTTCCCTCGCTCCTCCACCTCCTTCCCGGTGATCCACCCCATTTTCCAGCGCCACGCGCATGAGCAGGACACTATGTTGCACAATGTGTATAAAGGGTTGGTGTCGCCCTCGTTGGGCGTGGATGCCCTCAAAATGCCAGCTGCCACAGACTTGTGGGCGGTTCACTTTGCCCAGTTCTGGGTGGACTACGAGGGGACGCGCGGCGGGAAGGGGCGGCCCCAGCCCTTCGTTGACGCCTTCCCCCTCACTCTGTGGGTGTGCCAGCCGGTCAGACACACCCAGCACCAGGAGCGGCTAATGGGCGTGGTTTCGAGAGGGCAGAGAACGCCCCTTTCTGCAGCTGCAGGCCTGGCCAGGAGCGAGCCTGTGGACACCGTGGGACGTCTGCAGAGGAAGAGGCTTTTGAAGGAGTACTATAGTACTGTTACGGACGCCACGGCAACAGAGGCCTCGTTGCCGCCTAGCAACGGGCTTCACAAGCCACTGTCCCTGGACAACATCCCCCCACCTTCCTCGTCATCTTCTTCCAGTAAGGAGGCAGACATGCACATGTTAGTGCACGTACAGAAGCATTTGAGCGCTCAGGTGAGCCACAGGCAGTACATGTTCCTGATGCGGCTGCAGCGCAGCATCAAAGCCTTGCAGCACACCCTGCAACAGGACCTGGAGGAGATGGGCTCCAAACGAGACAAGGCAAAGACCACATCGGACCCCCCTCCAGACCACCAGCCCTTCAGTGCCTGTGTGGGGATCCTGCTCAAAAGTGCGGAGGTAGCTCTCCTCTTGAAGCCGGTCCCCCAGCCCGAGGGTCCTGGTTCCCCCCTAGGGTCGGAGTTGTCCCCTTCGGAGAGTAGATGCACCTTGGAGACTGGGAGTGACGGAGGGGAGGGGGGAGATAGAGGAACCCACGTGGAGGGGGCTGGGGCGAAGGGAAGCTGTACAGTGGACCAGCTTATGTGTGGGGGAGGGGTAGAGGGTGGGATAACACAAGGCCCCGCCCCTCTCATCCCCGCCTCCACCCCCAACCTGAAGGCGTCTCTTGACGAGAGGACAGGGAGATCGAGTTCAGAGGAGTTGGGAGAGGCTTCCCTGGAGGCCCGGACTGGGGGAGAGGAGCCGGGGAGCGGAGTTGATTGTAAAGCCCAGCAGGGTGAGTCCTCCGGGGCAGACCCCTCTCTCTCAGACCCCCTCTCCACCAAAGACTGGAACGAGAAGAACCCTGGGGCCAGATTGCCTGAGTCTATGTCCAGTGGGCGTCTGATGAGGGAGCGTTCCCAGTCCAGTTTCTCAGTGTCCTATAAGAACATGAAGAAGACTCCGTCTCTGCAGTCCTTGGACAACCTCTCCATAGACAGCTACCTGATGGAGGACGGAGACACAGACACATACAGCCTGCTGGAGAGGGACGACGTGTCCATCTCAGGCTTTAAGGATGTGGTGAGGGAGCAGAGTGCCACAGAAATTGCCAAGGAGGCAGCAGCAGTAGCGGCCATGGGCACAGGGGAGCAGGACGGTGCTGGCTCACCAGATACTGTCAGTGCCACCTCCCAGAGCATCGACGAACCCACCAAAGACATGGTGTCGGTGCTGGTGCTGAAGGTGCGGTGTGTATGTGGGGGGATGGAAGTGCGAGGGGAGAGCACGGCTGTGTCTCTGGAGGTGGGCTGCGTCAGACCCACACAGCTGGGAAACGTCAGCCTCCGACAATACCTCAGCAACCGCAGCCTGGGTGGTGGTCTGGAGGCCAATTCAGACGGGACCACCCATCTCCCGGAGGTCAGGGCTCGGCTGGAGAGCGGGCCCTGTGCTGCCACCCACTCCCCCCTGGCCGAGACCAACGGTTTCCTCCAGCTGCGTCTCCACGGCTACCGGGCCAGCTTCCTCATGTCGTCGCTAAGGAACCTGGCTCACTTCCTGGAGGATGACTCCGCCCCCCAGGTCCTCCCGATGGAGATCAGCGTCAGGGACACACACATCGACCTGAAGGATGATGGTCCCCGTGACAACCCGTCTGACCCTGATCCCACCCCCATCACCCTGCACATCGCCAACCTGCTCATCCACAGGACCGACGATGGAGCCTTCTCTATAGGGGTGGAAAATGCGTCTGAGGCGGGGCCTAAGAAAGAAGTCCAATTGATTGACAGTGGTCTGTCTCCAGTCCCTGAGAGTGTGATCAGCAGCACTCCCAAGGCCACACAGACCCCCAGCCTATCTAGCCCTAGCACAACCCCCTCCGATAAAGAACAGCTGCTGATAGAGGAGAACGAGTGTTTGAAACTGGAGCTTTCCAAAGCCAAGATGGCTCTAGCTGAGGCCCAAATGGAGAAGGACTCCCTGTTGCACCGCATGAAGAGTCTCAAAGTGAACAGCAGCTAGGGTAGTCCAACAGAGGCCCAGTGACCACCAATCTGCAGTGCTGCATATCACCACAGGGGGGAAGCAGAGAGGGGTGCTGGATACTGGAGCTACTTGATATAGCATCACACAAGTATTATTCAAGCATCAGCCAGGTCATTCAAGCCTGTTCTGATGAAGGGCTGGTCGCCTAATAACTAGACCACACACACACACACACACACACACACACACACACAGTCCATGAAGTCTACTCCTTAACACACACACACGCAGTCCCTGAAAACCAGAGAGGGGGGCTACTTTTTCACTTCAGCCCACCTACCATCCTCATCCCTACACCCCCCAGTAGAGGAACTGGAAAGTGGACTGTGTTAGACTTTCATCCCCTCCTCGATACAGTGCTGCCGTGTCATCCCTGGGCTGGGACTAGGACTGCAGTACACATGCTTGTTTTACATGATTATTGTGCTTGTTTTGAGTTGCTCTCTTTATGCAGTAAATTAGTGTTCAGTCTCTCCAGTAATCCGACTCTGCAAGCCAAGCAGCCTCCTAAATATGGGAGCGTAAGGAGGGATGAAGGGGAGAGGGATGGGACGAATCTAAATTAAACAGCCCTCAAGTGGGATGGCGGGGCTAGGGAGGTGTGGTGGGAGTCCTGAATGTTAGTCTTGGGGGAAAAGTTTCCCTCCCTGAATCGATACCTTAAATAGGAGAAACAATGCAAAAATGTGCAACTTTATCAAGCATATTCTATATGTAATATGACCTTTTATGGGAGGGGCTTGCCTGGTTGGGTGGGGTGAGACACTGAATGTCATATCTTTGGAGGAATGTCTCAAAAATAGACTTATTTTGCACTGCGCTGAAACCGAACATGTAATTTGGTGCTTATGAAAAAAATGTATCTAGCACTTAACCAATTGTACTTGGAGTGTGTATGGTAATGTACTTATGATGGGCAAAGCGTACACACTGTTTTCTACAGAATTCTGAATGGTTGTGCAGTGTGTGTTTTCAACATGTATTTGTCATGTAACTAAAACAAGCATTTCATTTCATTGAAAAGGAAAATATACAATTATATATTCACATTTACTTTTCTTCCATTCAATCTAGTTGTCTACAATGCCCATAATGTCCCATTGCACAGTTTTTTCCCCTTACTTTTCTACATGTAAATAGCTAGTGGTGTGTCCAGCACTTTTGAACGACATTCACTGTAAATACGATCCCTGTACGAAAGCATCGTCCAATCCGGTTGAGAACACTATCCTGTCATCTCTCGATCATCCAATGAGTGGAAAGAACATTAATATGGAAAGCAAGTTACCATCTCTTTTCTCCTATGAGGATCAAGCCTGGGGTGTATTCATTATTCGGATTCCTTTACAAAATGTATTTTCTGTTCAAAACATTTTGCAACTAAAAACATTTACTCCAAACGGAAAACGCTTTGCAACGATTGGACAAATTCAGGTAGGACCCTCCCCTCGTTGGTTCCGTTTGTGTTGTTTAGTTCCTAGAGTAAATTGTTTCCGTTGCAAAACGTTTTTTGCAAAGGTCTGTGACTAATGAATACAGCTCTCACCTTGCCTCTGCCGGGCACAACAACCTGACGATCTGGTTTGAAGGGGAAATGGGAAAGAGAGCCTGTGACGCGACTTCCACTTTTGGACATTAAGATGGAGCGTTACCTTGTTATCTCCTCCTCCACATGTACTGGATTGGTTGAATGGTGCAGAAGAGAACCTCCCTGACTCCTCCCCCCCCCCTTCTCGTCAAGATTTGTTGTAAAGGATCCAGTTTCAGGCGTTTATTTTACGCCTGCTACGTTAGGTAACTCCTCCCAATGCAGGAGGGGAAACAGGCATGTGCTTTTCTGTGCGTGCATTCTAGATTTGCATAATCCTACATGTGTAGTTTTTCACCCACGTGAAGTCGTGCCCATATCTGCTGTTCCATGCTTGTCTTTTGGGGAAGCCTTGGGGGAGTGTTGTAGAATAGAGCTTTAGTTCCCCTTTGGAGTGTGCTTTTGGCTCACACACAGAATTTAGTCAGAAGGCAGTTCTGTCTGAAGCATCACGTTTTACACAGGGACGTTTCCAGTAGTAGCATGAGATTTGCTGACAGATTACAATGGTTTGCCTCTCTTTAAAGGTGTAGTCTGCAGGTTCTCTGTCCCGTATGGCAATAAGTAAAAACACAACTACCCTAAAACAAAACCGAAGAAGGTAAAGGTAGTTTTCTGTTTACACCAACTATGGCAACTGGTCTTTCTTTGGTTTTCACAGGCAGGCTCATTCGAATGACCCCATCCTAGTCCTTCAAAAAGGGTTTGGGTTTGGGAATACATCATTTTTCTACTTTAAAGAGCTTAAAACTATCCAAATTGTGGACCTAGCTCAGCCTAGTCCAGTCCAGCTGAATGTCTTTCCAAGCTGCGCTGTCCGCTCTCTCTGCCTTGAGACGATGCTGGTTCACTTACCTGCTCAACACTGACAAGACTTGAATGGCTGTTAGGATTTGAATGCTTGATTGTATTTTAAAGGCTGCCCTCCCCGGAGTTTCTAACTTTCTCATCCACTTCCTGGTCCGAATGGACCCGTCCCCTCATTACAATAGCTCCTCCCTTGACCTGCTCAGCTGCTCTTCTCCTGGGAGCTCCGCCTCCTGAGAACTTGTGTACAAAAAGAAAATGATTTGTAATAATTGTCTGTCGAAGCTGCTGAGCTACTGATGAAAATAAAAAGATATCCAATAAAAAATATTTCTC</t>
  </si>
  <si>
    <t>CCAGAGCTGTACGTCCCACTACAACACAGGGACGTGGGGCATCGTCCAGGGCCAGTTGAGGCCCCTATTGGCCCCCAGAGTCTATACTCTCCCCATGGTGAGGTCCATAGGGAAGACTATGGTGCAAGGCAAGAACTATGGACCCCAAATCACTGTCAAAAGGATCTCCACACGGGGTCGTAAGTGTAAGCCCATCTTTGTGCAGATAGCCCGTCAGGTGGTCAAGCTGAATGCGTCTGACCTGCGCCTGCCGTCCAGGGCCTGGAAGGTCAAGCTGGTGGGGGAGGGGGCCGACGATGCTGGAGGGGTGTTTGATGACACCATCACTGAGATGTGTCAGGAGTTGGAGACAGGAGTAGTGGATCTCCTCATCCCCTCCCCCAACGCCACAGCTGAGGTGGGCTACAACAGAGACAGGTTCCTGCTGAGCCCGTCAGCCTGTCTGGATGAGCAGCTCCTCCAGTTTAAGTTCCTGGGCATCCTGATGGGGGTGGCTATCCGGACCAAGAAGCCCCTGGACCTGCACCTTGCCCCCCTGGTGTGGAAGCAGCTGTGTTGTATTCCTCTGGTCCTGGAGGATCTGGAGGAGGTGGACCTGCTCTATGTTCAGACACTCAACAGCATTCTTCACATTGAAGACAGCGGCATCACAGAGGATAATTTCCATGAGATGATTCCTCTGGATTCGTTCGTGGGTCAGAGTGCGAACGGTAAGATGGTTCCTATTATCCCCGGTGGAAACAGCATCCCTCTGACCTTCTCCAACAGGAAAGAGTATGTAGCCCGGGCCATCGAGTACCGCCTGCACGAGATAGACAGACAGGT</t>
  </si>
  <si>
    <t>AAGGCATATAAATCAATAGGCTAATTGATGGCCAACAGACGAAAATGTATCATTCTCAACATTTAATGTCAGTTTCACTGTGGTCTTTTCCCCATAACAGAAGGACATGAGGGAGTTCCATAACTTTCATTTCAAATGTCCACTTCCGCAGCGCTCGAGACCTAAGAACTGAGCATGAGTAAAACACTTCCCTTGGTGTTGTTTTCCATAAGCAACGTAGACAATGGAATGCAGTTTAAACCACCTACCTCTGACCGAATTTATCTAATGCGTTCTAGAGCGCCTAAAGTCGTTTTCCTGTGCTTTGTCACCGTTATAGCTTGATGTGCAACAGTGCTAATGCATTAATATGTTTTATGGAAAAAGGGTTGGAAATAGGTATCACCATAACGACAGTCTAAATAGCGACACAGTTCTCAAAGTAGCACAATTTCCTGGAAAACTGATTTGATAATTTGCCACGGAAGTGCACGCGCGTCGGGTTGTCAAACAATTTGTTTCGTTGTGCGCATGTGCAACATATGAGTCGCAGTGCAAAGAATGAACTTTACTAGCTAGCTAGCACTCCAGTCTGGCAGCTCGGTTATATCAATATTTGACATCACATGAGAAACAAACAACATCAGGTGACAGCTGAGACAATGGACCTTGAGTTCTAATCCTGCTATTCTAGCTAGCTACTTAGAGCGTTTGTCCCATTGAACATTAGCAAGCAGACTAACGTTAGCTTGCCCACCCCACAAGAAACATGCCCCCATTAAAATTCTGCGCGAATCTTTCGTGGTTATTTACGGATCTGCCAGAGTTTACCCAGAGAATCTATGCTGCTGCATCGGCTGGGTTTCAGGCTGTGGAGGCGGCATGGCTGTATGACTCTGACTTACAGGAGCTCCAGAGAGTCAAGAATGCTACTGGGGTTGATGTGGTGCTGATCAACACACCCCTTGGAGATGCTAAGGCAGGTGATCTTGGTCTGGGTGCTGTTCCTGGCAGAGAGGAGGACTTCAGAAAGGGTCTGGACCTGGCCATGCAGTACGCCAAGGCTCTGGACTGCAGGAGCATCCACTTGATGGCTGGGAGGGTACCTGTGGGGGCGGACCGAGCTACCATTGCCGTGGAAATGGAGGACACCTTTGTACAAAACCTAAAACATGCTGCCGATGTCCTCTCAAATGTGAATCTCCATTAAAGTGGCTTTTTAGTCCAGGACTTAGTTTAATATGTGTCTGGCCCATAGTGTTTGTCATAAGGAGTCCCGTTTTGTGTTGTGCTTTTTTCTCTCAGGAGGGCATCACTGGCCTGATTGAGCCAATCAACACACGGATAACAGATCCCAGATATTTCCTGGACAGTCCACATCAGGCGGCTGCTATCCTGCAGAAAGTTGGCCACCCAAATATTAAACTGCAGATGGATGTCTTCCACTGGCAGATAATGGACAGCAACTTGACACAGAACATACACAAATATTTCCCTCTCATTGGTCACATCCAGATAGCCCAGGTGCCCAGCAGGAATGAGCCAGACAGTGCAGGAGAAATTAACTTCCCATATCTCTTCAGTCTACTGGAGGAGATGGGTTACCAGGGATACATCGGCTGTGAATACAAACCACTAGGTGGGATCCATCCCAAATGGCTCACTATACTTGACCAGGGCCCTAGTCAAAAGTAGTGCACAATGCTCTACAAATGAAGGTCTTGGTTGGGTGAAAGATTACTTGAAGCGCAACAAGTGATGGCTGAGAGGACCACGCATACAAACGGTTGCCAGTACCAGCCTTTCCATAGAGGCAACAGTCATCGCTGATGAGTCTTCCACTTTATTTCAACTCAGATAAACAGCAGCCTAAACACTTGACTGACAAGGCTCTTATTGATGTTTCGACTAAGAATGTGGTGAGAAGCAGTATGATTAGATCCTTTGTTTGCAATTGTCTTTTTGTACAATAAAGTCCTGTGTTGTACCCACTCTA</t>
  </si>
  <si>
    <t>CGATGGGTGTGTCACTTTAACTGTAATATGAGAACCATATGACCAATAGGAAGAGAAAAACAGATCGGATAAATAATTTGCTTTTCTTCCTCAAACTAAAGCGAATGAAAAGTTCTCACTGTGAGGCCAGCAGGGATTCACTCTAGTTGAGAGTTTGAGCAAGGAAGCAGACCACAGTCCAACAATACCAGAACAGCTCTACCTGTGTAGTGCTGCCCCAGGACTGACTTTGATTTTATACTGTTATTTGTTGTGCACTGAATAATATCAATACCAGCAAAGATGGCCGGCCAGCTACAGAAGATCGTAGCAGAGAAGAAGAACGTGGTAGAGACTGTAATGGAAGTGTTTGAACAGGGAGCTGAGGTGGTGGCCAGTATCGCAGGTGACCTCTTCCCTGTTTTCGCCATCGCTGCTCCCATCGTGAAATTGGCCCTCGACAATGTGGAGAGCAAGGAAGCTGCGTTCATGAAGGAGCAGTTCCTGAAAGTTCGCGAACGCCTGGAGGTGGTTTCAGAGGAGATGCAGCGTATTAACGAGGAGATCAAGAAGAGCGGAGCGGACGCAGCCTACTTTTCTGTAGAGGAGAACATCTCCAACCAGTTCCGCAAGTACATGGACATCCTCAATGCCAAACCCAAGTTTCGTGAGGTCAAGAAGAAGCTGTTCATGGAGCATTTTGTCAAAACAGGTGGTGACAAAAACCTACACACCCTCTATAGTGCCGTGATGGGAGCCAACTTCTCTGGAGAGTCAGTGTTGGAAATTACTCTTAACTATGAGGAGAAAAGTCGACGCACAATGGAAGACTTCTGTGCCAGGTTGAAGAAACTCTTTTGCATAGGCCTCATCTCTCTGATGGGCTACACTGCTCTAAAGGACTGCGATGATGAAGAGAAGCTTCTTCAAGACTGGGGAGAAAAGATGAAGGATGTACAGGTGAAAATGAATGCTGTCATTGAGGACTGCATCACCAGCTTCCCCAAGCAGGCTGAACTGGATACCCGGAGGTTGGTTAGGGACCACTCTGACCTGAGCAACCAGCAGCTGGCAGACGCCATTTTGGAGAAGCTGAAAAGAAAGTATGACTGGGTGTGCTGGTCTGTCCGTATATTCAGCTCCCCTTCGGGCCTGTTCTCCAACAAAAAAGACATCCAGTGCCCCACAGGAAAAAATCGCTTTCAGGTGGCAGCAACAGATGAGAAGCTGAACGTCATGGTGTCCTACAGTGCCTCGCCCGAGCCTCTGAACAAGGCCCACATCCAGCAGCTGATCCAGGGTCAGAAGAAACTCACTGTAGTGGGTACAGCTGAGCTCCTGTTTGAGCAGTTGCCAGGTCCCTGTGCAGTCCACACGGTCAAGACTTGCAAAGACCTGACCTGTGTCTGGAGCTTTGCCGAAGAGCTACACTACTGGGAGGAGCACAAGAACTTCTATGTTTGTGTTCACTACAATTGACGTTTTCTTACTTAAAAATGTATGAATAATTAGCCATAGCTCCCAATGTTATATTCAGTCCAATTTGGTCTTTACACTAAGACTGACATTGCCAAGTACTTTCCCTCTTTCTCAGTTGAGTTCTGATCCCCAGCTATACTAATGAGGAGGAACATAGGCTAACATTTATTATAAAGCATGATACTTACCAAAGACTGTTTTACCTGTTAATCTATTCTTTGTGATGTTTTTCTTTTATGTATCCACCCTACTAAAATAGTGTAAATAAAATCTAATTTCTGCTTTACATTTTCAAATAAACCACACATAATAACTGTGATAGTCATGATCTATGCTTCTGAGAATATAAATTAAACTTTGTCTTGATACATATTCTATATTGACCAAATCGCATAATATTTATGAAGTGTGTAAATATAAAAGCCTAATGTTTGTCTGTAAAAAAAATCCCTCAATAGTTTACATAACTATAATTGTATTTCCACTTTATATATATATATATATATATATATATTTTTAAAAAAGCACCTTTGACTCAGTTTCAGCTGCTGCAATTTACATTCATATGACATAGTAGAGGCTGCCGAGGGGGTGACGTCTCATAGAAAGGGCTGGAACGGCGCAAACGGAATGTATTTGACACTATTCTACTCATTCCATTCCAGCCATTACCACAAGCCTGTTTTCCCCAATTAAGGTGCCACCAACCTCCTGTGATGACAACAACTCATCTGACATTGTGTTTTGTTATTCCTGTCTCTGTTATTTTGGCACACACTGCTTCAGTGAACCTGCTCCCATTCCATGTAATTTGATCAACCAACCCTCTACAAAGGCATGCTAAGACATATTATTGCTGTGAAGATGTGCTCATGAATGCCTAGCATAGATATGCTCGTCACATCTTTACCTGTTGTGATGTGCAACAGAAATGTTGGTATCACAGGTCATCTCGACTCAGTCCATATTTCCACAACCCTATTTACATTTATCATAATGTTTAACCCATTCCACTTTCCTTGCATTCACTCTCGTTTGCACCTTTTATTTTCTGAGTAATTTTACTACTTTTATATATTTTATTTTACAAAACATGTTGATCTGAAGTGGGTGCTTCACATTGGTGGTGGATGAGGTGAGTTCCCCCCACACCCTCCTTACAGCGCTTTGAGCATCAGGAAAGGCGCTATATACAGTACCAGTCAACTTTTGACTGGTACTGTAAATGCAATATATGAATGATTATGAAGTGGTGGTTTGTTGTCTATGGCCTGCGTATTACAAACTAGCCATTAGCAATAACTTAAACCTTTTTAAAGGGGATGAAAAGAACACAAGTCATTGCACCCTGTTAAACTAAGTAACAAGGACTCCATATTCAACATTATAAACTGGGTGGTTTGTGCCCTGAATGCTGATTGGCTGACAGCTACAGTATATCAGACAGTATACCACGGGTATGACGAAACATACATTTTTACTGCTCTAATTACATTGAGAACCAGTTTATAATAGCAATAAGGCACCTCAGGGGTTGGTGGTATGTGGCCAATATACCACGGCTAAGGGCTGTATCCAGGCACTCCGCTTTGCGTCATGCAAAAAACAGCCCTTAGCCATGGTATATTGGCCATATACTGCACCCCCTTGGGCCTTATTGCATAATTTTAAACCATGTCTATATTACTTTGTCAACATAGGAGTATATGAGCCCTAAACAACACAAATGATAATATAATTAATATACAAGGCACTATCATCGCATCATACAGAGTAGCATGTTTGTGTGGTTTTCTTTAGATAATGAGGGGAATAAAATGTTCAAGATGTTTTCTCTGATATTAAAGGAATTATTATTTTGTTCTAGTATCTCTGTCAATATGCCTTACTCTTATCACACAATTTACTGAATCAAATAAAAACAAAGATGGATATTACTATGTTAAAATAAATGATCTTGATTTATTTGGTTTGCTGTCTTTGGTTACCACAGTATAGTATGTTTGAGGAAAGGTGAGGAG</t>
  </si>
  <si>
    <t>GTCTACCTACAATGAAGTTGCCAGGACCCTACCCACTCCTCCCCTCTGATCATGGCAGATGCGGGAAGTTACCAAGCCGGTTTCGGCCCCAGGATGTGGCAGCACTGTGCCCTGCTCCTGTCCCTGTCCCTGCTACCAGTGTTATCTGGAGGAGCTGACTCCAAGGGTGTCACCACCAGTCTCACCACCAAGTGGGCCTCTACCCCTCTGCTGCTGGAGGCCAGTGAGTTCCTGGCAGAAGAGAGTCAGGAGAAGTTCTGGGATTTCGTCGAAGCAAATCAGAACATAAAAGGGGAACATGATGATACAGACCGAGCGTACTACGACCTGATCGTGAAGAGAGCCAGTACTCTGCTCAGCACAGTCCAACTCAACATGCTCAAGTTCGCCCTCTCTCTCAGGGCCTACTCTGCTACTGTACACTCCTTCCAACAAATAGCGTCCAACGAGCCCCCTCCCTCTGGCTGCTCAGCCTTCTTCAATGTCCACGGAGAGAAGTCATGTGACACGGAGAAACTGGCTGCACTGATGGAGACCGCAGCAGAACGGCCCAAGCCCTACCTATTCAAAAGCGATCACAGGTTCCCGGGATCAAATCCCGACATTCCGGTTGTTATCCTGTATGCCGAGATTGGAAGTTCGGAATTCACAATGTTCCATCAGCTGATGCTGTCCAAAGCCAACAAGGGATTGGCCACCTATGTGCTTCGTCACTACCTGGCTTCTCCCAGCAGTCGTAGAGTGTATTTGTCTGGTTATGGAGTGGAGCTGGCCATCAAGAACCAGGAATACAAGGCTAAGGACGATACACAGGTCCAGGGAGCGGAAGTGAATGCTACGCTGATGGGGGAGAATGACCCAGTGGATGAGGTCCAGGGATTCCTCTTTGGAAAACTGAAGACTCTGTACCCTGAGTTGAAGGAGCAGCTGAAGGAGCTAAGGAAACACCTGGTGGAGAGCACCAATGAGATGGCTCCCCTTAAAGTCTGGCAGATGCAAGATCTGAGTTTCCAGACTGCAGCTCGGATCCTGGCTGCTCCGTCTTCAGATGCCCTGAATGTCATGAGAGACCTCAGTCAGAACTTCCCTACCAAGGCTAGGTCCATCACTCAAACAGTGGTCAGCTCTGAGATACGTAAAGAGATGGAAGAGAACCAGAAGTTATTTAAGGGAACTCTGGGATTGCAGCCTGGAGACTCTGCTCTCTTCATCAACGGACTACACATAGACCTGGACACACAGGATATCTTCAGTGTGTTTGAGGTTCTCCGTAGTGAGGCCAGGGTGATGGAAGGCCTGCGTTCTCTCCTTATCGAGACTCCCTTCATCCACGACATCCTCAAACTCAACGTACAGCCTTCTGACTCGGACTACGCTGTGGACATCCGCAATCCTGCTATCAACTGGATTAATAATCTGGAGACAGACAGCAGGTACGGCTCATGGCCCTACAGCGTCCAGGAGCTCCTCAGGCCAACCTTCCCCGGAGTCGTACGACAGATCCGGAAAAACTTTCACAACCTCGTGGTGATTCTGGACCCGACCCATGAGAGTTCTGCTGAGCTGTTGAGTGTTGCTGAGATGTTCTACAGCAATAACATCCCACTCAGGATTGGGCTGGTGTTTGTGGTGTCTGATGTTGATGAGATCGATGGGATGGAGGATGCCGGTGTGGCTCTGCTCCGAGCCTTTAACTACATCACAGAAGAGCTGGACGCTCCCGCCGCCTTCGACACCATCATCTCGATGTTTAACCGTGTGCCTAGCGGTGGTAAGCTAAGTGTAGGTGATGTAGTCAAGGTGTTGGAGAAGAAGTTTCCCTACGTGGAGGTCGGCAGCATTCTTGGACCAGACTCCACATACGACGACAACAGAAAGGAAGGACGTGGTTACTACTTGCAGACGGGTGTAGGTCCGTTGCCAGTGGTGATGTACAACGGAATGCCGTACCAGCGAGAACAGCTAGACCCAGAGGAGCTAGAAACTGTCACCATGCACAAAATACTGGAGACTACCAGCTTCTACCAACGGGCTGTCTACATGGGTGAGCTGGCCACGGATCAAGATGTGGTGGATTTCATCATGACCCAACCCAACGTTGTCCCTCGTATCAACCCCCGAATCCTGTCGACTGCCAGGACGTACCTGGACCTGTCTAATACTAATAACCATTTCATAGACGAGTACGCTCGCTTTCTGTTCCTGGACAGCAGAGAGAAGAGCACTACTGTGGCTAACAGCATGAACTACATGACCAAGAAGGATGATGGCTACATCCGTCCAGTCACGTTCTGGGTTGTGGGAGATTTTGACCAACCTTCCGGACGCCAGCTACTATACGATGCCATCAGACACATGAAAACCAGTAACAACGTGCGATTGGGCCTGATCAACAATCCTAGCGACAGCCCATCCGAGGAGAACAGTCGTGTTGCCAGGGCGATATGGGCCGCCATGCAGACCCAGACAGCTAACAACGCTAAAAACTACATCGCCAAGCTGGCTAAAGAAGAGACCGCTAAGGCACTGGAGACTGGGGCCGACGTCACACAGTTCACTGTCGGGGGTATGGACGTTGCCTTGTTTAAGAGTGCGTTTGAAGGTCCTAAGTTTGACTTCCTGCTGTCTCACGCTGTCTACTGCCGAGACGTTCTCAAGCTGGGGAAAGGACAGAGAGCAGTTATCAGCAATGGACGGATCATTGGTCCGCTAGAGGATGGGGGGGTCTTTAACCAAGATGACTTCCTCCTATTGGAGAGTATCATTTTGAAGACCTCGGGAGAGCGAATCAAAAGCAAGGTCCAGCAGTTTGGGGTGGAGGAGGACAGGGCCAGTGACCTGGTGATGAAGATCGACTCTCTGCTCTCCTCTCAGCCCAAAGGAGAGGCCAGGATAGAACATGCCTTTGCTGATGACCGATACAGTGCTGTAAAGATCCGGCCCACAGAGGGAGACGTCTACTTTGACATGTTTGCCGTGATAGACCCCGTAACCAGGGACGCCCAGAAACTAGCTCCGCTCCTATTGGTGTTGAAGAAGCTGGTCAATGTGAACCTGCGGGTGTTTATGAACTGCCAGTCCAAACTCTCAGACCTGCCTCTCAAAAGTTTCTACCGGTATGTGTTGGAGCCTGAGGTGTTGTTCCAGACTGACGGTAGTTTCTCCCCTGGTCCCCTGGCTAAGTTCCTGGACATGCCCCAAACTCCCCTCTTCACACTCAACCTCAACACCCCTGAGAGCTGGATGGTGGAGTCTATACACACTAGATATGACCTGGACAATATCTACCTGGAAGAGGTGGACAGTATAGTAGCAGCAGAATACGAGTTGGAACATCTGCTGCTGGAGGGTCACTGTTTTGATGTGAGTACAGGTCAGCCCCCCAGAGGACTCCAGTTCACCCTGGGAACCCCCTCCGACCCTGTCATCGTCGACACCATCGTCATGGCCAACCTGGGTTATTTCCAGTTGAAGGCTAACCCAGGAGCCTGGATCCTGAAGCTGAGGAAAGGACGGTCTGACGAAATCTACAAGATCTACAGTCATGATGGAACAGACTCTCCAGCAGACGCTGATGACCTCATCGTGGTGCTGAACAACTTCAAGAGCCGGATCATCAAAGTCAAGGTCCAGAAGAGGCCAGAGAAGTTCAGTGAGGAGCTGTTGAGTGATGGAACCCAGGAGAACGACTCGGGCTTCTGGGAGTCACTCACCAGAGGGTTTACAGGAGGTGTGAAGATGGAGGAGAGTAAACAGGAGAAGGATGATGTCATCAACATCTTCTCTGTGGCCTCTGGACACCTCTACGAACGTTTCCTCAGGATCATGATGTTGTCTGTTCTAAAGAACACCAAAACACCAGTCAAGTTTTGGTTCCTCAAAAACTACCTGTCCCCGGCATTTAAGGAGTTTATCCCGTACATGGCAGAGCAGTATGGTTTCCAGTATGAACTAGTCCAGTATAAGTGGCCGCGGTGGTTACACCAGCAGACTGAGAAACAGAGGATTATCTGGGGTTACAAGATCCTCTTCCTGGATGTCCTGTTCCCTCTGTCCGTCGACAAGTTCTTATTCGTGGACGCAGATCAGATAGTGCGTACCGACCTGAAGGAGCTCCGTGACTTTGACCTTGAAGGAGCGCCGTATGGCTACACACCGTTCTGTGAGAGCCGGAGAGAGATGGACGGCTTCCGCTTCTGGAAGTCCGGCTACTGGGCCAGTCACCTCGCTGGACGCAAATATCACATCAGTGCTCTGTATGTGGTAGATCTGAAGAAGTTCCGTAAGATAGCAGCAGGAGACAGACTGAGAGGACAATACCAAGGCCTGAGTCAAGACCCCAACAGCCTGTCCAACCTCGACCAGGATCTGCCTAATAATATGATCCACCAGGTGCCTATCAAGTCTCTGCCTCAGGAGTGGCTCTGGTGTGAGACTTGGTGTGACGACAACTCTAAGAAAAAGGCCAAGACTATAGATCTGTGTAACAACCCCCAGACCAAGGAGCCCAAGTTGCAGGCAGCTGTTCGTATCGTAGCAGAGTGGAGCGACTACGACCAGGAGATCAAACGCCTGCAGAACAGAGTCCAGGAGAGAGGAGCAGAGAACCATACCACACAGCAGGACAAGCCAGATGATACACATATAGAGTTGTGAGACAAGTGGATGGAAGATGTGGCTGTAGCAGCAACAGAAGATGGAACCATGTTAATAGACAATGCTGTTCTCCTTTGGAACAGCATTGACAGAGGGACTTCAAACCAATAACCATTCAATCATTAATTTTCCATTTATTTGTATTTTCTCTGTTGTGAGAGTGGCGAGGATACGGGAAGGGGTGCTGGGTGGGGATGATATGGGGTGACTGTTAGTGGATGATAGGGGGGTGTGTTTGTGTGTGTGTGGGTCTGTGAAAAATCTGACATTTCCAACAGTCCCCCCCCCCCAATATTTTTTATCCATTTGTGTTTGCACTGATTAGGACACCTTCTTTAACAACTGTCTGTGGATATAGGTTTGGGCCTAGGAGTTAAATCACACTGATAAATAGCAGCTTAAGTTATGAGATGAGAGTTTTGTCCTGTTCTATGCCTTCCGTTTCTGTGCTTTAGACTTCAGTTGTCCATGGCCTGTGTCAAACTCAGGGAAAGATGGTTTTGGCCAATCGATCCGTTTCAAACTCTTAATGACAACACAAAGAGGACTGGAGTGACATTTTATTTCATGTAAAACAGACATTAGTTCTGCCATGTAGTAAAATAGGGATTCGTATCTCTACAATACAATTTACCTGCAACATTCAGAACGTTGCATCTTTGTGAGCATGATGTGGAGTTAAGGGATGTGTGGATGAGGACTGGTGGGGACATGACCGCGACAGATGGCACTGGGAGTTCCGTGATCACTCAAATTGATTTTAACAGCGACTTGAAAGGCAGCAGGCATATGACTAGAATGGCCACCCCGACCTCCAGTAATCTTATCCACAGAAGGTCTGTGGGTACAGGGTTTTGTTCTAGCAACACCCATTTCATCTAGTCAGTCTAATGAAGAGGATGATTAATGGGCTTGTTGAATCAGACTGACTGGAACAAAAGCCTGGGTCAGGTTGGCCACCCCTGCTGTAGTTAACTCCTGGTTTCTCCGCTGTGGTCTGTTCTGGAGTAAACACTTAGTCATCCATTACCAACCGCTGGCTGTTTCCGTTCTTTGTTTTGGCTAAATATGTACTGTTAATTGTGGGAAATCAATATTTTGTAATAAAAATCAAGGAGCCCAACACTGGTCGTTTAGTGACCCCGA</t>
  </si>
  <si>
    <t>TCACATGAAAGGGCAATGAGAGGAGGGGGGTGTGTGTGTGTGTGTGTCCCACTCATCTCTCTTGATTTGCAGGTTGAGCCAAATGCCACTATTGGGGAGATCAAGTGTATGTTCCACAAAAGCCATCCTCAATGGTACGCAGCCAGACAGTCCATCCGCCTAGACCCAAAGGGTAAGTCTCTAAAGGATGAGGATGTTCTGCAGCATCTTCCTGTGGGAACCACGGCAACCTTCTACTTCCGAGACCTGGGAGCTCAAATCAGCTGGGTCACCGTGTTTCTGACAGAGTATGGTGGTCCTCTCCTCCTCTACCTAATGTTCTACTTCCGTGTTCCCTTCATCTACGCCCCCAAATATGACTTCACCACCAGCAAGCACTGGGTCGTACATCTAGCCTGTATGTGTCACTCCTTCCACTACCTGAAGAGACTCCTGGAGACCCTGTTTGTCCATCGCTTCTCCCACGGGACCATGCCGCTACGCAACATCTTCAAGGTGACACACACACACACACATGCATTCATAACACACACACTGACTCTCTCCCTCTTTCTCTCTCTCTCTGACTGA</t>
  </si>
  <si>
    <t>GCCTATGTCATGTACAAGATTGCAACACCTGCCAGATACACGGTGACTCTGGGTGGGACGTCCTTCTCAGTGCAGTACCTCCGTAAACACGGCTACTTCTCTACCCCTCCGCCCGTCAAAGACTACCTGCAGGACCGGATGGAAGAGACCAGGGAGAAACTCACAGAGAAAATGGAGGAAACTAAAGAACTACTCTCGGGGAAAATGGAAGATACGAAAGAACGATTGTCTGGTATTTCCGACAAAATGGAGGAGACGAAAGAACGTTTCTCTGGAAAGATGGAGGAGACCAAAGAACGTTTCTCTGGAAAGATGGAGGAGACCAAAGAACGTTTCTCTGGAAAGATGGAGGAGACGAAGGAACGTTTCTCTGGAAAAATGGAGGAGACCAAAGAACGTTTCTCTGGAAAAATGGAGGAGACGAAAGACATGTTCTCTGATAAACTACAGGAAACCAAAGACAAAGTGTCTTACCGAAAGAAGCTAGATTAGTCTTGTTTTACAAGTGGTTGTGAATAAACGCGTGTTTTTTTTGATGTCTTCAATGTGGTTGGGGGTCAAAGACAGAATTAAGGCATGTATTATGAACCTATTGTTGAGAGATGAATGAGTCTAGACATTACATGGTACTTCTGCCATCTTGACTGCCCCAGCTAGTACCATTTATACCTGCTATAAGGAGGAGGCGGGTGGGATTTCTCAGTTCTATTACGATACACTGAGGAGTATTATGAATTCTGGGTATGCAAAATAAAATTACTTTTTAATTCAACATCGTCCATCAAAGCTGTAACTGCTTGTGTCTTTTTTTTAAATGACGTTTTTCTAATGTCTTTTTATCCAATACCCAAAGTTTTTAATATATTGTAGTATTTTTGTGTTCCTACTACCTAATGTGTAATCAACTGAAAATTGTGCATATAATAGGAAGTGTGATTTACAGACGTCGTTTTTGATTGGTTCTTTAAAGGGATACTTCTGGATGTTGGCAATGAGGTCGTTTATCTAGTTTCCCAGAGTCAGGTGAACTCACGGCCAACATCCAGAAGTATCCTTTTACGTTGCTCTGTGGATATTGCAGAATCATAAAGCCAAAATGCAATAAAATGAAAACCACAGTCTAAACAGAAAGGGTGTTGGGTTCTGCAGTACCAGTTAATGGACTTCACTGTCTGGTATGATCACAATTTGCAATAAAGCAGAATATTGAGCTTCTAAACATC</t>
  </si>
  <si>
    <t>GAAGGACACGTATAGGGTGTCGCAGCTGATATTTTGCAATCATGGTGCTGTTGCATGTGCTGTTCGAACATGCAGCAGGATATGCGCTCTTCGTTGTTAAGGAGGTGGAAGAGATTGGCATGCTTTTGCCTCAGGTTGAAGACTGCGTTCTAAACATTGGGAAGTTCAATGGCATGGTGAGCCTAGCTGCTTTCTTCCCATTCAAGTCGGCCCAGGCTGCTCTAGATAATATTAATGCCATATCAGAGGGTGTGGTCCATGCTGACCTGAAGCTGTTCCTGGAGACTAACCTGCCAATAGGGGGTAAGAAGAAGGCAATGCTGGGGGTAGGCGATGCCAAGATAGGAGGAGCTCTGCAAGAGGAGCTGGGCTTGGCCATCCAGACTGGAGGAGTGGTGGCCGAGATACTGAGAGGTGTGCGTCTCCACTTCCACTCCCTGGTGAAGGGGCTGACTGCCCAGGCTGCCTCCAAAGCCCAGCTGGGGCTGGGCCACAGCTACTCCAGGGCCAAGGTGAAGTTCAACGTCAACAGGTCCGACAACATGATCATCCAGTCCATTGCCCTTCTGGACCAGCTGGACAAGGACATCAACACCTTCTCCATGCGTGTGCGTGAGTGGTATGGCTACCATTTCCCGGAGCTGATCAAGATAGTGACGGACAACTCTACATACTGCAAGATGGCCCAGCTGATTGGCAACCGGAAGGAGCTGAGCGAGGAAAGTCTGGAGAGCATGGAAGAGGTGGTGATGGACAGTGCCAAGGCTCAGTCCATCCTGGAGGCCTCCCGCAGCTCCATGGGCATGGACATCTCTCCCATTGACTTGATCAACATTGAGAGGTTCTCTAACCGCGTGGTCTCACTGGCTGCCTACAGGCTGGAGCTCCAGGAGTACCTCCACTCCAAGATGGGCCAGGTGGCCCCCAACTTGGCCGCACTCATAGGAGATGTGGTGGGAGCACGCCTTATCTCCCATGCCGGCAGCTTAACCAACCTGGCCAAGTACCCAGCTTCAACTGTGCAGATCCTGGGTGCTGAGAAGGCCCTGTTCAGGGCTCTGAAGACTCGTGGCAACACCCCCAAGTATGGCCTCATCTTCCACTCAACCTTCATTGGTCGTGCTGCCGCCAAGAACAAAGGGCGTATCTCCCGTTACCTGGCCAATAAGTGCACAATCGCCTCAAGAATCGATGCCTTTTCTGATGTGCCCACCTGTGTGTTCGGTGACAAATTGCGTGACCAGGTGGAGGAGCGCCTTTCGTTCTACGAGACGGGAGAGGCGCCTCGCAAGAACCTGGACGTCATGAAAGAGGCTGTGATACAGGCCGGAGAGGTGGCAGCTGAGATTAAGATCAAATTGGCAAAAAAAGAGAAGAAACGCAGGAAGCGGGAGAAGAAGCTGGCAGCCCTCTCCACTGGTGACGGCGAAGAGGAAGCGGGTGATGCTGAGGCGACTGAGAACGGCGAGGTAAAGAAGAAGAAAAAGAAGCCGGCAACTGAGGCCGTTCAAATGGAGGAAGAGGCTCCGGCAGCAGAGAACGGGGATACCCCGGCCAAGAAGAAAAAGAAACGAAAGAGTGAGGCAATGGAGGTGGAGCCAGTGGCTGAGGAGGCTCCAGAAACCCCCCCGACTGAGAAGAAAAAGAAGAGAAAGAAAAAAGACTGAATAGCAGATGGGGCAGAGATTATTATTATTTTTTAAGTTCTGTACAGTTTTGCCATCTTATTTTTAGCTTTGGACTCAAGAGGTTGTAAGCCAACTGACTTGTGAAATCAAGTTTCTCTCCGCTCCCTAGCCTCAATGTACTAGACGGAAGGTGAATATTCAGCTCAGTGCATTGATGTTAATGTAATAATCATCACACTTGTATGTAAATACTTTCATGGACATTTTCTATCAAATCTGTTCAATATAAATGTGCTTTCAACCATTTTTTTCAAGTAAATATTATAAATGACCCGCCTGTTATCTCTGAAATAATTCCACGAGTAGCTAGAATTGCAGCCAATTTGATGTAAAAGGGGATAGTTATGGTTGTCTAAACCAGTTAGTTATGTGCTCATTACTTTGTCAACTTATCCCTATCAATCTCAATTGTTTTCTGTGAGACACTTATTCAATGAAAAAGAGCCCGCTTGCTTATCAGATTGCTGCCCTTTAAATGAGGTCTCGCTGAATAGAAAATTCTTGAATACAGCTAATGGAATGTTAGTGATGACATGAAAGCATCTAACCTCACATTTTCCCAGGACATGGGCAGGAAGCTGAAATTAAAAGTGAAATACCATGCTATTGAGTGCACACTTATGGACATTTGGGAGGTCTTGATTAGAGGTTGACTTTTTTTCCCCAACGCCGATACCGATTATTGGAGGGCCCAAAAAGCCGATGCTTTTAAAATGTGTATGTGTGTGTGTGTATATCAATCAAATCAGACTTAACTATAATATACTGCTCAAAAAAATAAAGGGAACACTTAAACACATCCTAGATCTGAATGAAAGAAA</t>
  </si>
  <si>
    <t>AAAATAGCTGTCCTCCTGGTACAACATGGTGCTACCCTACAGAGTTCTGTTGAGACTACTGTAGACATTCATTGCAAAACAGTGTGTTTTAATCAGGAAACATCAAAAACACCACGAAAATCACCAGGCAGTCCATCCAAGAAAGCACAAAGACCAAGAGGAGTTGCACGTAGCCAATGCCACTTCCAGTGGCCTGACCCTGCGTTGGGCCAGCCCGGACCCCAAGCTCATAGCCTACTTCGAGGTGGTGGTGACGCGCCTGCGCGACCACACACTGGTGCTGAGGAGGAATGTGACAGGCACGGAGATCACTGTAGGCGGCCTGGAAAGCGCCCAGACCTACCACGCCGTGGTGACCACACACACCGCCCAGGGCCACGTTGCGGCCACACACAAAGGCATTATTACTACCAAAGCAGCAGCAGAGCATAAGGTCGCTGCCCCCATGGAGGTGACTGGTATCATAGCCACTACACCACTGGACAAACCAGAGATTGCTAACGAGCTCACAGACCCATGCTCTCTTGACTTTGACCCTGGATTGGCGTGCAAAAACCATCAGGCTAAGTGGTTCTTTGACAGAAAGAATGGGATCTGTACCCAGTTCTGGTACGGTGGTTGTGAAGGCAATGGCAATAGGTTCGAGACTGAAGCCCAGTGCTTGAAACGCTGCATGAGGTCAGAACCTCAGCAACAAGTGGAGCAGCAGCTCGAGACTGAGATCCTTCCCGCTCCCGCGGTCTTGACAAGAGTGGAAATCTGTCAGCTCCCCAAAGAGGAAGGCGCCTGCGCAAAGTTTGTTCTCAAGTGGCACTACGATGCACTCAGCAAGAGCTGCACACGCTTCTGGTACGGAGGCTGTGGCGGCAACCAGAATCGCTTCGAAACTCAAGAGGAGTGTGAGAAGGCCTGTGGAAAAGCAGCTCTGCCTCGAGGGCAAAAGGCATGGGATTGGTTGGATGAAAGCCGTGCAAACCCCGAGCGGCACTCACAGCGACGAGTGAGAATGAAAGGAAAGAGAAGAAAAGGCTCGCTAGGTGCACCTGTCAACCAAGGAGTCATTGCCGCAATAAGAACATAGGAGGACATTGATTCATTGTCAACGTATTCCTCTTCTGAGATTTGGAAGAAAACCAACTAAAATGGCCAAAGAAAAGCTATACCAAAGGAAAGGTGGCTGCACTGGATTCCATGAACAGGATTTGATCAAAAACAATCTTGAAGTAGTCTTTTTCACAAAATGAAAGCAACACAATTTGCTGCATGATTTTTCCTACTGGTGCTACATAGTGTTTTTTAGTTTTCTCTGATGGAGTTGCAGAGTACATCCAGTGTTTGTAATATAAAATTCTGTAACAGTTACACCATATGTTTTTCATAAAATAATCAACTCTTGAGAATAAGGTTTTATAATTAAAATGTATGTGTATGAACATCTTGGGACAGAGATTATCAATAAAGCGTTATTTACACATGCACACACACACACAGGTCCACATACACACACAGGTCCACAATGACTTTGAAAGGGTCATCATAGGTTATTTTACTTCACTATATAAGTAAGTAAGCATTTCACTGTTAATCTACACATGTTGTTTACGAAGCATGTGATGAATAACATTTGATTTGATTTGATATATCCCCCAATTTACTTTCCCTCACCATGCCAAATACTCTCCTAGTTGCAGAGTTCACGCTGATGTTAACACAAGTCCTACCTGGCAGTGTGTATATAATGAGTTAAACCAATTTCTCAGCGTCAACAGGAATTCATCATGTAACGTAAATGCACTTCTGGAACCACTGCCTCAAACACATGTTCCACTTTTTGAATATGGAATGTACTTGTCAAGCTGTTTTTTGTTTTGTTTTACTGAACGTTGTGTTTCATCTGGGAACGGGGGAAATAAAAATGAATTAGACTTTCTAATAAACTCGAGCATTGAA</t>
  </si>
  <si>
    <t>CACCAGAACATCACACATCACAAACTCACAGGTGCTAGGGGCTAAATTAAGTCAATTGGTGTTAGTGTCTCTGACTCTGGCTGGTCTCTTTCTTTCTCACAGATCCTCTGTCAGATCCTCTCAGGTATCTCAGGTGTGACGGAACACGGCGCACTGAAAGGAACACAGAAGGAGCTCCAGCAACAACAGAATTACCACCATGTCTGCAGGGTTGGAGTTAGTGGGGATCGCTCTATGTGTATTAGGATGGATCATTGCCATCGTGTCCTGTACCCTGCCCATGTGGCGAGTAACAGCCTTTATCGGCAGCAACATCGTCACGGCTCAGATCATCTGGGAGGGCCTGTGGATGACCTGTGTTGTCCAGAGCACAGGCCAGATGCAGTGTAAGGTATACGACTCCATGCTGGCCCTCTCCCAGGACCTCCAGGCCGCCAGGGCCCTCACGGTCATCTCCATCCTCCTGGCCATCCTGGCCGTGCTCATCGCCATCGCCGGGGCCAAGTGCACCAACTGTATCGAGGACGAGGCATCCAAAGCTAAAGTCATGATCATCTCTGGGGTGTTCTTCATCGTGTCGGGAGTCATGCAGCTGATACCAGTGTCCTGGTCAGCCAACACTATCATCAGGGACTTCTACAACCCGCTGCTGACTGATGCTCAGCGCAGGGAGTTGGGGGCAGCGCTCTACATTGGCTGGGGGGCTTCAGCCCTCATGATCCTTGGGGGAAGCCTCCTCTGCTGTTCCTGTCCCCCTCGGGAGAAGAGGTACAACCCCTCACGGATGGCATACTCTGTCTCACGCTCTGCCCCAGGTGGGCCCGGTTTCGAGAGAAAAGACTACGTGTGATGGGACGATGGATGGGACAAGGACTATTTATGTAGCAACCAAAAACGTTATTCTACACATGTTTCTAATGGGGCTTCATGAATCCCAACGAGACTCCGCAATGAAGGGATGTGTTTGTTTTTGCTTTTTTTTACCATTGTTTTGTTGGATTTGTCTACGTGTGTACAGTATTTGTCTCTGTAATATCTACTCTGAAGGAAAAGCATAGAAGTTCCGGGCTGGCTGTGTAAGAAAGACATTTGAGAAGGATCATGTGCTTTCCATTTGGGTTTAGTGAGAACAAAGGAAATAAAGAATAAGATCAGTAGTTTCTACATGTATTAATTTAATTACAAGGTTTTAAGGGTTGGATTATTAGTGAGCTATGCATATCCATTGAAAATATATCAAGCTCATTTAAAAACATTCACAAGCCTAATTGAATTAATGACATAACCTTTGTACTTTTATGATTATTCCTGTCTAAGATGTTCGTCATTGAGTCCATTAATATTTTAAATCACTAACATTTAATTATTTCCGTAGCTTCAGGCAACTACGCTACATTAAATGATATAGAATGTATAATATTCAATCATTATCTTCTCATTGACATTTCTCTATGTTATTGCCTCATATAAATGATGCATTGCTTCGGTTTCAGAAACTAAGGATGTTAAAAATACTACATTTTACTGATGCCTTCATAAAAAGAAAGAGGTGGAAATGTTTTTTTTTTCACTGTAAGAATACAGTAGATTGAACAAAATCAGTATGTTCACAAATACTTTTTTAAGGAACTGTGTTTCTTTTTTATGTAAGATTTGAATTTTGTGTTGGAATATTTTTGCATTTTGTTTTGTAAAAGACTTTGTGAAAGAGATGCATTTGTTTGATGGTGATGTTCTATCATCAGTGTTAAGGGTGTGATTGTGTGATGTAATCATCTGTTTGGATGCCAGGAAGAGTAACGGCTGCCTTGGCAGCAGCTAATGGGGATCCTAATAAAATACGAAATACTACTAACATACAGAGTACTGTAACTGTACTGAATGCTGTCACCTGCACTCCAGATAGATGACAGATGTATTCAACACAGTGTGGATAGTGGTGTACAGAGGGAAGGGAGAACAGGTTGGGAGCAGACGAACTGAAGGCCTCAGTGTTTTGGGGCAATGAGGAGAAATGGGGCATTGTGCACCTGTGTCCAGCCAGAACAGTGCTACTGTGTGTGTTAGTCCTGCAGTGTTAACTGCACATCACCCGCTTTTCAATAAAGACAGTTATTTTATGAA</t>
  </si>
  <si>
    <t>AGCTGCGGAAGGCGGAGGAGAGCCAGCGCAGAGAGGAGGAGGCGTGCCTCATGGCTGAGGAGCAGCGCCTGAGAGACGAGGCCCAGCGTGTGGATGAGGAGAAGGAGGCGCAGGAGAGAGCCAGGGCAGAACAGGAGGAGAATAAGCGCCTACAAAAACAGAGAGAGGAGGCTGAGGCTAAGGCCAAGGAGGAGGCTGAGAAACAGCGTCTGGACAGAGAGAAACACTTCCAGAAGGAGGAGCAGGAGAGACTGGAGAGGAAAAAGCGTCTCGAGCAGATCATGAAGAGGACGCGCAAGACAGACGGAGGGGAAAAGAAAGACACCAAGTCCCCACCTCCTTCCCAAGCCAATGGCAAAGAGGCCGAGAGCAGCAAAGCCTCTGCTGACTACCAGCCAAGCCCCGAGATCAACAAGAATACAGAGAACGACCATAGTGGTGAGAGAGACAGCTCCACGGTCCATGTGGTCAACGGTGTCCAGCCAGCCAGTCACGAGAATGGCCTGCCTAGCAAGGGGGACACCGCACACTTTGAGGAGATCATCCAGCTAGCCAATCAAGGCAACAGCAGCAATGGGGGGCGGGAGAAATCAGAGAGTGACATGCCCACTGAGCCAATCCTGGCCTTTGAAAGTGATGAGCCCTTCCTGAAAAAAGTGGGCCCCATGAAGCCTCAGCATGTCGCAGAGGTCCTGTGAGGTGTGCCACTCACGGAAGGCGATTCTTAGGCCCCCCACCTTCCCGAACCCAGCCTCCGCTCGTACGGGTAGAGAGCACCCTTCTTCCCGAAGGGGCACTTCCCCTATGACATGTGCCAAACCAATCACAGACTGCTTTCTAGGCCCCAAAAAACATAAACTTTACCTGGGAAAAGGGCCGATGAAGAAGAAGCAAAAAAAAGACACAAGCAAAATACAAAACAGGATATGACATCATCGCCACCCGACAGGGTGCATCAGTGTTACCATTTGTAGATGGTAGACGATATCACAGCATCAATTCTTCCATAACACTATCGTCCATGGTAGATTTCACCAGCCCTGAGGGGGGAAAAATACACATTTGACACTAATGAGTAATTGTTATTATTATGATGAGTTGAAAGAGAAATGAGTTGGCTTTTTTGTTTCTAATGTTTAGTTTATTTAAGTTGAAGAGAAATGTAAAGACTGGGTACAGTTTTATGTGAATAGTGTAAATGAAAACTTGAGCGTTGGACTAAAGGAGGGAGGGGTCTGTGGAATAAATAGTGTATGAATTTATGAAAGGAAGCCCGATGTTTACTTAACTCCTGCCTTTCAAGGTTTGCCCAGTAACTAATATGTATTGAAAACATAATGATACCGCCTCTGTAAGCATATTTTGTAAACGTTCTGTAAATGGAGCTTCGCTGCAAATAGAATGTCTCCAAAATACTGAAGAAGACGTTTGACAACGTTTTGACAATGTAAGAATGATGTTGTTGCAGCACAGCGTCAGCTGTCTCCAAGGAGTGCTGTGTCGACAGGTTTTCTGTTTGAACTGTTCCATTCCTCAATTATGATTGATTGTACTCTGAAATGAATATAGAAATGAACAAGGGATCAGTTGAATAAAAAACAGCACACACATGGGTACTCCAGATTCAGAATTGGTAAGCCTTGGGTCTAATCAGTGATCCATTCAGTTTAAATCAGTGTTGAAACAGAATGTACACGAGGGCATCGTTTTAAAAGTCAGTATGCAGTTTATTTTTTTTCTAAACCTGAGCAAGAAGCATGATATGTTGCCTCCATTGAGATTCCACAGATTCTAATGTGTTTGAAAAGGAAATGCTGGTGTGTGTGTATATGCTATAAATATATTTTGTTGTGTGTTGAAGGGTCAGAGGGAGTATCGGAGTCTTATTAAAGAGAAAATTGTTGTCTGTG</t>
  </si>
  <si>
    <t>CCTGCACGTTTGGACAGAATGGACATATTATCATATCCATGATTTTCCACAATTTGTGAGAGATTTTTTTGTTGCTGTATTGAAAGTTAAAATAGTGCTAATTTGCTGAGAAATTGGTTTACTAGTCCTCGGAAAGTAGCCAAAGCGCATGCGCGTTTTATTTCCTACGCTCCCTACCCCCTCGAGCCACCAGGGGCTAGTTGTTGGAGCGCAATGGCGGTGCACCGGGGACCTTCTTCGAAATGGCTCTTTTCCCGGGAGCAACTAGAAACAACGCCGTCCCGCCGCAGTGGAGTCGAATCTGATAGGGAACTTTCTTACCGACAGCAAGCCGCCAACCTAATTCAGGATATGGGCCAGAGACTCAACGTCTCTCAACTCATCATCAACACTGCAATCGTTTACATGCATAGATTTTATATGATTCACTCTTTCACTAAGTTTCATAGGAATATCATCTCCCAAACAACCTTGTTCCTGGCTGCGAAGGTTGAGGAACAACCTAGGAAGCTTGAACATGTCATCAAAGTGGCCCACGCCTGCGTCAACCCCCAGGATGCCCCACTAGACACCAAGAGCAATGCATACCATCAGCAAGCTCAGGAGCTGGTGATACTAGAAACGATAGTACTGCAGACGCTAGGTTTTGAAATAACAATTGAACATCCTCACACTGATGTTGTGAGATGTTCCCAGCTAGTGCGAGCAAGCAAGGATTTGGCACAGACTTCCTATTTCATGGCTACCAACAGCCTCCACCTCACCACGTTCTGCCTGCAGCACAAGCCCACAGTCATCGCCTGCGTCTGCATCCACCTGGCCTGTAAATGGTCCAACTGGGAGATCCCGGTCTCCACTGATGGGAAACACTGGTGGGAGTATCTGGACCGCACCGTCACGCTCACACTGCTGGACGAGCTGACCAATGAATTCCTGCAGATTTTGGAGAAGACGCCCAGCAGGCTGAAAAGGATACGTAACTGGAGGGTAGGTTCTGCTCTCACAACTGGTGCCACGCAAGCTGCCAAGAAGCCCAAGATGGACAGCCAAACGGGCGACACCTCCTTCCAAGGGACCTCCTCATTGGACGGCATCACCGGTGTGGCCGGCAGCAACTCATTCTTCTCGTCGTCTCTGTCAGACTCTGGGGAGATGGCTTCACTAGACGACATGTCTATCCCGTTCCCTCCCTACCAGGCCCTGGCTGGGGACCACGCTGAGCTGCTGGGGCTGGACCAGGGCCTTGCCTTTCTTCCTCAAGCCATCCCTTCAAAGTACCCATCAGGCAAACACGAACACAAAACGGCCAGTGCAGGCAAGCATCCACAGGCCCTGCCCAATAACCCCTCGCCCTTCACCCGCCCCCCACAGAAACTCTCCCTGGATAAGTACAGAGAGAAACAGGCAGCAGACCTGCAGACCATGCAGAACGGTGTCCGAGAGGAGCAGAGCGGTGTGGACATGTACCAGTCCCATAAAAGACGCTCTGTGCAGGGGGACAGCAGGAGGGACAAGGCCAGCTCTAAAAAGACACGATGTCTCCCACCACAGGCCTCGGCGGTTGAGAACGGCGTTGCGGCCAGCAACGAGGAGCTAAAGATGAGAATCAAAGTCTCAGCTGAGAGAGACCAGGGCGGCCATGTTGGTGTCCCACAGGGCAAAGAGAAGTACAAAGACCACTCTGGCCCCAGCAGACACCCCAAGCACGGCCACTCGCACCCTTATGCCCTCAGCGGGAACGGCCGAGGGGCCATCGACCCCGCCCTGGCACTCAGAGTCCTCGGTGGCCATGGTAGCGACCTGGGGGGCTCCAGTTCCTCCTCCAGGAAACGGGCCAACCCTGACGTCAGTAGTCACAACAACCACCACCACTCTGCTAAGAGCAGCAGGAGTTCCAAAGGTGCCGGAGGCTCCTCCCACTACTCTTCAGACGGTGGTGGCGGCCCGAGGACTGTGGAGCGACACCACGGTGGCCCGGAGGGGTCAAATGGAGTGCTGGGGTCTAACGGCCAACACACCGACTACAAAGACACTTTTGACATGCTGGACTCTCTGCTAAGTGCCCAGGGAATGAACCTGTAAACTCAGAGTTAGTCGTTTAGCCTGGGTGCAGGTTGTTTGGCTCTCTTGCCAACTCTGTCCAAACATGTTTGGCTTGACATTTGAGTGGGCAAGACTGGACAAACAGATCTGGATAGTAGGCTAGGCAGGAGTTGTTGAATAGAGAAAATAGGTTTTTATGATTAAAAAATAAGTAAAAAATGATTTTATAACTTTGAAGTTAACTTCATCACCCTGTCCACACACGGTAATAATTACTGATGCTTTAAGGATCTTCAGAAATGTCCACAACATGATATACACAGTGCTGTAATGCTACTTGTCTGCTTGCTAAAAACCCCTAGGAGCCACGTTCACTGGTTCTGTGATTGACAAAATTCCAGATTTTAATTCTGTTCTTTTAAGAAGAAAGAGAAGTCTGCCTTTTTATGAGTTATTTGCTATTAATAATGTGCATGTTTCAATCACATAAGGGAAGATAGCAGCCTGGTGGAGGTTCACAGAGTGTCCACGTAAATGCGTGTACGTTTTTGTATGTTAAGAAACAACCTTATTCCTTGAAATACTCAGGTCTGGAAACTTTTTTTTGATATAAAGAACGAAATAAATCTTCCTCTCTTGGCGTAATACCTGTATCTGTA</t>
  </si>
  <si>
    <t>AAAATGTAAAGGGAAAGTTCTTTCTTCCGGATTAGTGGCTTTCACGCCGTTGCAGTAAACCGCAACACAAACGCTTTAGTCATTTCACAAGAGACTGAGCTGTCATTGTCACCATGTCATCTGGAAACGCTAAGATAGGCCAGCCGGCCCCACAGTTCAAAGCCACTGCTGTGGTGGACGGACAGTTCAAAGATATCCAGCTGTCTGACTACATGGGGAAGTACGTGGTGTTCTTCTTCTACCCGCTGGACTTCACTTTCGTCTGCCCCACTGAGATTGTGGGTTTCAGTGACCAGGCCGAGGAGTTCCGCAAGATCGGCTGTGAGGTCATCGGCGCCTCCACAGACTCTCACTTCAGCCACCTGGCCTGGATCAACACCCCCAGGAAGCAGGGTGGTTTGGGACCAATGAACATCCCCCTTGTGGCTGACCTCACCCAGTCTATCTCCAGAGACTACGGAGTGCTGAAGGAGGACCAGGGCATCGCTTACAGGGGTCTGTTTGTGATTGACGACAAGGGCATCCTGAGGCAGATCACCATCAACGACCTGCCAGTGGGCCGCTCTGTGGACGAGACCCTGCGTCTGGTGCAGGCCTTCCAGCACACAGACAAATACGGAGAGGTGTGTCCCGCTGGCTGGAAGCCAGGCAGTGACACCATCGTCCCCGACATCCAGAAGAGCAAGGAGTTCTTCTCCAAACAGTGACAACACAACCTCATTCTGTGTCCAAAATGGCACCCTATATAGTGCATATGGACCCCGGTCGAAAGTAGTGCACTTTATTGTGAATAGGGTGCCATTTCCGACCCATGCTCAGTCTCCTGAGATGTCCTAGCACTTACCTTAAGATGGGAAGTCCTCCCTTCAGCAGCACTCTTGGTGTCCAACCCACACTTATACATCTTAAATTTTAAAGAACTTGTTAGACTTCCAGTCTTCTTTCTTGACATTGTTACAAAATCTTGTATCTGTATGACAAATAAGCTACTGGTGGAAAGTTTATTCTAGTCCCATGCACTGAAAGTGTTTTGTTTGTTCTCTTCTCAAGAGTAAAATAAATAAATAATAAAAGCATTGAATATTTTGTA</t>
  </si>
  <si>
    <t>GGAAGACTAGGAGATAGTCACTGGTGTCTCCTGGGAATGGTTGTTTGAAGCATGTAAGGGTGGTTGAGTTTCTTTTGGAGGACATGCGATGCACATCTGTGTTTGTTCAGTGGCTAATCAGTAGCGCTGGCTGGCAGGCAGCAAGCGTAGTAAACGGGAGATATGTTTTGGAGCGCCTGGTGAGATGAGGGACAAGGAGAGCGGATGGCGGCTGCATCGACTCAGCCAATCAAAGCCTGGCTCTCGTGTACATGACCTTGGGTCAACAAGATGTATCTAAAGCGCTGCTCGGCCACCTTTCTCCATACACGATTGAGTTCCTCAGACACATGAGAGACTTCTTCCAGATGATGTTCAAGATCGAGACTCAGAAACCATCGGAGGACGAGAGGAAAGGAGGAGACAAAGTACTGATGACCTGTGTTGGAGCCGGCTATACCAACATCAGCAAATCAATCAAATAAAGACTGTACAGTATTTTTCAACCTGTCATTCTTGAATTGTGGTGGTGTTTTTAATCTAGATTTTTATTTAAATGTATTTGGGCACATTCTAAATCAACTGTCAGTTTAAGGATTTTAAATCATTTGTGCCATTGGGATAACATTGTGCAGTAGGAGTAGTAACACCAATAAGACATTTTATGTTGATATTTGTAAATGGAGGTCACGTGCTCAAATCTAAGGTCACTATTAACTCTTAAATGATGATGATCAATAATGTTGCTCAAAATGTTATTTCCCTTCATTTAAATTGACTAACACCAAGTGAGTTTTTGGATTTAAACACCAAATTATCAATGGTATCCTCAAATTGATGACATTGTAAAAGGGTTTCTTTAATAGACCCCTCCCCTAATACATTTGCTACTGGTGCGAATATTCAAGGAACTTATCTTAGAATTTCAAGGCAGTAATCCCAATTACATAAAAGACAGACATACAATAAGTATTTTAATAGTCTGTTTTTATTGATCTATACAATATATTAAATACAAAAACGATGTTTTGCATTATGTTGATCATTGATAAATAGTTTAATATAAACAAAAGCATGTATGATGTGTAACTATTTGTGTTTTTGTATGGTTGCAAGGG</t>
  </si>
  <si>
    <t>TATTTTTTAATAGTCAAATACAAACCGACATCAAAAAACATTAATCCCTCTGCAATGTTAAACATCGACCTAGAAGTTCTAGACCCATGAAGAAAATGCAAATATCCAATGTAAAGCCCAAAAGGTAGGCTACCATTATGTCAAATCGTGAAATTCGCGTTCAAATACTTTTTTTACTGACCAAATTATTCGATTTTCTTTACGCAATACAACAACAACAAAAAATCTGCATAAACCAGATTGACGCTCTCCCCACTATTTATTGTTCATGCAGTGAGGTTTCACCCTCTATAGAGAATTATTTTGTAATTTATCTGCAGCAACAACAAAAATTGCTCAAAAAGCAGTAGTACCAGTATGCAAATCAGAGAGCCAAATGAATGCTTTTTTACGGATGCATCCAAAAGATCCGTACGCCAACGACCCATCACTACAAGCTTCCTAGCGACATGTTTGTTGTTGTTCGAGAAGCAGGATTAGCTACAGTATGTCCTAGGCGACTAGCTAATTGTTTAGCTTTGACTAGTCCAACAATCCCCATAGTTATATGTTCCTAATATGTTAGTTACCATTCGCAGACACGTATTGCACGAGAAGGACTTCAAATCAGCTCGCAAGAGGCTACACTGAAAACCAAGTAGCAGGCAGACCCACATTATCTGGCACCACCATCATAATAATAGGCTAGATGATTACAAGTGTGTGACTTACTGTCGAGTTGAAGACCATCACTTAGGAGGACTGCATCACCTGGTAACTACAACAAAGATGGGGAACAATGCAATCAAAGCCCATCTGGAGAATTCACGGAAGACTGGGATCTTTCAGCTGACAGGGAAAGGTCTTCCCGAGTTCCCCGAGGAGCTCCAGAGGTTGACTGGAAACCTACGGACTGTAGATCTGTCCTCCAACAAGATCGAAGTGCTACCTGCTGCCATAGGAAACTTCCTTCAGATGAAGAGTCTGACTTTAAACTGTAATAAACTCACAAGTCTCCCAGATGAAATTGGAAAGCTGAAGAAACTAGAGACTCTTTTGCTGAACGGGAACCACCTGACGCAGCTCCCTAGCACTGTAGGACAGTTGAAAGCGTTGCGCACCCTCAGCCTGTCAGGGAACAAATTCCGGGAGTTTCCTGCTGGACTTGGCTCCCTACGACACCTGGACGTTCTGGACCTGTCCAAGAACCACATCCAGGCGGTGCCTGCTGAGGTGGCGGCCTTGCAGGCCATCGAGATCAATCTCAACCAGAACCAGATTTCAGTGGTGTCTGCAGAGGTGTCCACCTGCCAGAGGCTGAAGGTGCTGAGACTGGAGGAGAACTGTCTGGAGCTCACCTCCATCCCTGTGTCCATCCTCACCACCTCCCAGGTGTCCCTGCTCTCTGTGGAGGGCAACCTGTTTGAGGTGAAGAATATGCGTGACCTGGAAGGGTATGAGAAGTACATGGAGCGCTTCACTGCAACCAAAAAGAAATTTGCCTGAACAATAGAAAGAGAGCATCCCCCTGAGTCCAGCTTGTGATCTACCTTCAAGCACCCTCTCTAAATGGTTGTGGCGTACTACAGTAAACATGGCTTCTGCACTGCTGCGGCAACAGGTTACAACGGAGAAGGACCGCTGTAGAGAAGGACTGATCGAGAGCATGCTACAGGACTGCGTATGAAAACAACAGGTCACCATTGATGGTTACAGAGAACTATGTGAACGATGGACAGTGCACTCACTTTAATGATATTCATAAATTGCATATTGAATCCTTAGCTACTAATTTCTGACTGAAATGTTGTCTTTAGTTATTTAACCAAAGCAGGTTATGCTTATAGTACAGTCGTGGCCAAATTTTTGAGAATGACACAAATATACATTTTTACAAAGTCTGCTGCCTCAGTGTCTTTAGATATTTTTGTCAGATGTTACTATGGAATACTGAAGTATAATTACAAGCATTTCATAAGTGTCAAAGGCTTTTATTGACAATTACATGAAGTTGATGCAAAGAATCAATATTTGCAGTGTTGACACTTCTGTTTCAAGACCTCTGCAATCCGCCCTGGCATGCTGTCAATTAACTTCTGGGCCACATCCTGACTGATGACAGCCCATTCTTGCATAATCAATGCTTGGAGTTTGTCAGAATTTGTGGGTTTTTGTTTGTCCACCTGCCTCTTGAGGATTGACCACAAGTTCTCAGTGGGATTAAGGTCTGGGGAGTTTCCTGGCCATGGACCCAAAATATCAATGTTTTGTTCCCCAAGCCACTTAGTTATCACTTTTGCCTTATGGCAAGGTGCTCCATCATGCTGGAAAAGGCATTGTTCATCAACAAACTGTTCCTGGATGGTTGGGAGAAGTTGCTCTCGGAGGATGTGTTGGTACCATTATTTATTCATGGCTGTGTTCTTAGGCAAAATTGAGTGAGCTGATGGTAGCGCTCACTTTGTCTTCTCCGGACAAGCTTTTTTTCCGGATGACCCAAACAATCGGAAAGGGCATTCATCAGAGAAAATGACTTTACCCCAGTCCTCAGCAGTCTAATCCCTGTACCTTTTGCAGAATATCAGTCTGTCCCTGATGTTTTTCCTGGAGAGAAGTGGCTTCTTTGCCGCCCTTCTTGACACCAGGCCATCCTCCAAAAGTCTTTGCCTCACTGTGCGTGCAGATGCACTCACACCTGCCTGCTGCCATTCCTGAGCAAGCTCTGTACTGTTGGTGCCCCGATCCCGCATCTGAATCAACTTTAGGAAACGGTCCTGGCGCTTGCTGGACTTTCTTGGGCACCCTGAAGCCTTCTTCACAACAATTGAACTGCTCTCCTTGAAGTTCTTGATGATCTGATAAATGGTTGATTTAGGTGCAATCTTACTGGCAGAAATATCCTTGCCTGTGAAGCTCTTTTTGTGCAAAGCAATGATGACGGCACGTGTTTCCTTCCAGGTAACCGTGGTTGACAGAGGAAGAACAATGATTCCAAGCACCACCCTCCTTTTGAAGCTTCCAGTCTGTTATTTGAACTCAATCAGCATGTCAGAGTGATCTCCAGGCTTGTCCTCGTCAACACTCACACCTGTGTTAACGAGAGAATCACTGACAGGATGTCAGCTGGTCCTTTTGTGGCAGGGCTGAAATGCAGTGGAAATGTTTTTTGGGATTCAGTTCATTTGCATGGCAAAGAGGGACTTTGCAATTAATTGCAATTCATCTGATAACTCTACATAACATTCTGGAGTATATGCAAATTGCTGACATACAAACTGAGGCAGCAGACTTTGTGAAAATTAATATTTGTGTCATTCTCAAAAATTTTGGCCACGACTGTACATTGTGCTAAAATGGTCTCTACTGGCGCAGCGGTCTAAGGCACTGCATCTCAATACATGAGGTGTTCCTACAGACCCTGGTTCGAACACGGGCTGTTATCACAACCGGCCATGATCGGGAGTACAATAGGGCGGTGCACAATTGGTCCAGCGTCGTCCGGGTTAAGGGGAGGGTTTGGCTGGGGTAGATTGCCTAAGTGTTACTTTTTTGCCTGTAAGAGATGGTACCTGTGGCGGTGGGCAGCAAGTGAATGAAAGCTGTAGTACAGAGTAACAGAATGTCAAAGTAGTGCACTACATAGACCCAGAATGAGAGAACTCCTTTATGCACAGAGGCTTGCTTATTCTGTGGATCTGGAATGGGCAGTCCAATTCTTCTGGTGCTAGGGTCCTGGTCATTTATTTTCCGTTGAAGAAGGTTCCGCATTTGCAAGCCGCGCATAACACGCAGGACCAGAGCTTATTTTTTGGGATGCAGGGAAAGAATGAAGAAAAACACAGCGTTAATGTAAACCAATCCATTCGACTCTTAGCAAGCATACTCTAATATTATTATGAAATTATTGGTAGTCTTATTATTTGGACTTGATTTGTATTTATTATCTTCAGTTGATCTGTTGAACACATCCTCACAATCTTCCTAATTTAACTCTTCACTCGTTTGTCAAAGTTGTTTTTTGAAAGTGTGATTATATCAGATAAACAGAAAATATGACCACCTCCACTTTTCTCATTTTGACCCGCAAACATGTGTTAAAGGGTCCTCTTCATTTCATCAGGCTAAGGCCTCTGCATCTCAACCTGTATTACTAGATTGACGACAACCTCACAGAGGACCATATCCGTTTCCTAATCAGTGTTGCTGATCAGAGCTGCAACAGGCTGTCATTAACAAGAAATATAACTTCACATCAGGTGTATGTATGTAAGTGAATTGTAACAGAATACTCTCCATGAGTTATGTCAATATACCGTACTAACAAATTTATGTACAATTACCCAACTTTAATGTTTTATTTTACTGCGTTTATTATTTAATGTTTCAATTTAATGTTTCAATTGAGTTTTTTTCTCCCTTAAATCGGATCCGATTTTGTTGCCATCCTAGCTTTGTGCGAGTGTACAGTATTCAGACCACTTCACATCAGATTGTCACAACCTTATTTTTGTGTACAACATGCAGTAACCTAATATACCCTGCAACTCATTACAAATTCTCCCATTAAATAGAATAAATGCAAATGCCTATACAATT</t>
  </si>
  <si>
    <t>TTTTCCTCGGGTAGGAGCGCATGCGCAGACCGCTACACTGAAACCCTACCGCTTAAGTTCAGCTCTAACTGCAGCCGCTGCCTCGCTTACAGCATGGAAAGGAAAGTTCTTGCACTGCAGGCGAGGAAGAAAAGGACAAAGACTAAGAAACCCGGCAAAAAACCAGACCCTGCATCCCAGCAGAATGACTCTCCTCTCCCAGACCAGGATGAGGAGATACTGGGCTCTGACGATGAGGAGCAGGAAGACCCCAATGACTACTGTAGAGGAGGTTACCACCATGTGAAGATAGGAGACCTGTTCAATGGAAGATACCATGTTATCAGGAAGTTGGGCTGGGGACATTTCTCCACCGTGTGGTTGGCCTGGGACATACAGGGGAAGTGTTTTGTGGCCATGAAGGTGGTGAAGAGTGCAGAACATTACACTGAGACAGCCCTGGATGAGATCAAGCTGCTGAGATCAGTCAGGAACACAGACCAGAAGGACCCCAGCAGGGAGAGGGTGGTTCAGTTACTGGATGACTTCAAGATCTCTGGCATGAACGGAACTCATGTCTGTATGGTGTTTGAGGTTCTGGGTCATCACCTGCTGAAGTGGATCATCAAGTCTAACTACCAGGGCCTTCCTCTGCCCTGCGTCAAGAGCATCATTCGACAGGTTCTCCAGGGCCTGGACTACCTTCACTCCAAGTGTAAGATCATCCATACAGACATCAAGCCAGAGAACATCCTGCTGACGGTCAACGAGCCCTACATCAAGAAGATGGCTGCCGAGGCAACAGAGTGGCAGAGGACTGGAGCTCCACCCCCCTCTGGATCTGCAGTGAGCACAGCTCCAGCGCCCAAACCAACGGTGAAGATGTCTAAGAACAAGAAGAAGAAGATGAAGAAGAAACAGAAGAAGCAGGCAGAGATGTTAGAGAAGAGGATTCAGGAGATGGAGGGAGCGCCGGAAGGAGGAGAAGAGGAGGAGGAAGAGACCACTGCAGACGCCCCTCCCTGTGCCCCTCCACCCTCGTCTGACACGCTACAGGACATGGCTAATGATGTCACAGCAGGTCCAGATAAACCGGAAGAGAAGAAGAAGGAGCGGGAGGAGGAGAGCAGGATGGAGGTGACCTGCAACGGTCATGCAGTGGAGGACACGGCGAGCCAGGAGGTACAGAGGACCGAGGAAGAAGAGGAGAAAGACGAAGAGGACCAACAGAAAGCCAACATACTTAACGCCAGCACGGAGGGTCGGGACCTGCCAGTCAATGCAACTTACCCAGAGTACAACGGCAAAGGTCCCAGTGACCCACACAATCCCGGTACAGACGGTAAACAAGGGAGAGAGCTGGGGAAGGAGAGAGAGATGGAGGAGTGTAAACGACCAGAGAAGGAGATGGAGACTGAGGTGATGCCTGGAATAGAGGAGGAGGAGAGGAACGATAAAGTAGCAGCAGGTAGTCTGTTGGTCAACCCTCTGGAACCTCTCAATGCAGACAAAATCCAGATCAAAATCGCTGACCTGGGGAACGCCTGCTGGGTGCACAAACACTTTACAGATGACATACAAACTCGTCAGTACCGTTCTCTGGAGGTGTTGATGGGAGCGGGCTACGGGACGCCTGCTGATATCTGGAGCACTGCCGCAATGGCCTTTGAGCTGGCTACGGGAGACTACCTGTTTGAGCCTCACTCTGGACAGGACTACACCAGAGACGAAGACCACATAGCGCTGATCATTGAGCTGCTGGGTAAAGTTCCTAGGAAGCTGATCCTAGCAGGAAAATACTCCAAGGAATTTTTCACCAAGAAAGGGGACCTCCGCCACATCACCAAGCTGAAGCCTTGGGGTCTGTTGGAGGTGTTGGTAGAGAAGTATGAGTGGTCTAAAGAGGAGGCAGCTACCTTCTCCAGCTTCCTGCTCCCAATGTTAGACCTGGTACCAGAGAAGAGAGCCACGGCTGCGGAGTGCCTCCGACACGCATGGATCGCCCCCTAGAGGATCCCCGGGCGCTACCACAGCCACAAGCAGCACATATGCAGTACATACAGACAGACATGCACACACGTACATAAACACACAAACGCATACACTCTTCAACACACATATAAGTAAACACACACCTCAACGGCGAGCCAGAGCTTTCACTATGACTGAATCTCCACTGGAGACTGGCTGCTCAACACCCACTGGAGACTGGCTGCTCAACACCCACTAGAGACTGGCTGCTCAACACCCACTGGAGACTGGCTGCTCAACACCCACTGGAGACTGGCTGCTCAACACCCACTGGAGACTGGCTGCTCAACACCCACTAGAGACTGGCTGCTCAACACCCACTAGAGACTGGCTGCTCAACACCCTCGTGTCCTAGGTATAATCCAGTAGATCGTGTCCTAGGTATAATCCAGTAGATCGTGTCCTAGGTATAATCCAGTAGAACTCTTGAGTTTCTCTTATTCGATTCCTTGTTTCTACTGACTGGATATCACTTGAGTATCAATGTCTTTTCTCTCTCTTCTCCCTCTCTTTTCTCTCTGTACCAACGATGACACCTAGTAACACGTTCTGAGAGTATCCTGTCTTTTAGTTTGTGTCTTGTTTGATTGAATATGCACACCTGTCAGAGTTTAGATCAAACCTTACACACCTCCAATGGATCGTATCTCCAGAACACCAACTGTCTCTACCACTAGACTAGCACATCAGAGTTGTTTTGTTTTATGTACAGTATTGACTTTCCTTCAATAACAAAACGTATTTATTGTGTGTTTGTGTGGAAGAGTAGCTGCCTAGAATACGATAAAGAAGGTTTGGACTGTCATAGATTCTAAGGATTCTCCATGAAATCTTCCTGAACTGGGAACCGCTGTGAATGAACTGAAACTTACTGAACGGAATGGAACCGTCTGGTTCTGTAAGTGGTTCTGTGACATCATCCCTGTCCTTCGCTGTCTCGCTCCAGGTAGCAGCTTTGTAATAGCACTTCGCACAATGTGGGGACAGTACCATGAACTAAATTTAATTGACTACTTTCTGTTACCTGCATGGGTCTACAGACCATGACTAATGCTACTGAATAACCAGGTTTCATATGTTCAATCCTGTGGTGTTTAACGTTCCACACAAGGTTTGCCTCAAAATATTATTTGGGTTTTAGCTAGATGGTGTGATACAATATCATGAGAATTTTCCACTCTCACAAAATGATCAGAATGGGAGTACTACTGTATCTGATTCCAGAACATCTGATTTTTATGTTCTATTCAGAAGGTCGTGGTTGCCTTGTGAAAATGGCCACCCTGTTCCCTATGAAGTTAGGAAGAGGGTGGCATTTTGAACGCATACCATATCTGGACCACCTGTGTTGTACATATCTGTACTAAAAACGTTGACTTTGGCTCTCTGCTTTCCCTCTACAGAACAGCTGCTGTTTAGCCGGTGTACCTTTATAAAGGAGAGGAGGTTGTCTACGTCCCAAATGGCACCCTATTCCCTACATAGTGCACTACTTTTGACCAGATTCTTAAGGGACCAGTTCAAAAGTAGTGCACTATATAGGGAATAGGGTGCCACTTGGGACGGAACATGTCTGCAGTGTTGAAAATGTTTGACTCGTTTAAGGTGTCAACTGATGCCTTGAGACACATTTGCTAGTTTTTTGCTGCATTTTAAAGCATATTTTCATACTGATGTTGCCCCGCTTGTAGTGGTCTGCTGTTTTAACTGCATCAAAGAGAAACCAAATCGTGGATTGTAATACTAATGAGGCTGGAATAAGGCTTTGAAGGCCCGGCCCCCCCTTCGCTCTTTTTCTACAAGCCTCTCTCCCTTCTCGATCTTCTCTTTCCCTGACCGCTCCTTGCCTCTTCCTCCTCTGCCTTTGATTGTTTACTGCTAAATTGAGCCTCTTTTCTGTACTTAATAAAAATGAACATTTTGAAAA</t>
  </si>
  <si>
    <t>GTGTTTTTTGACGTCAACTGAATTTGATTATTTTCAACGGGTCAAGATGGCGGAGGAGAGCAGGTTGAAGCATCGGAATCACTCTCAGCAAAATTGCAAAAAGAGCATTTTCGGCGAAGGTGAGCATGGTGTGGAGGGTGTGCCTCATAAGATGAGCCCTGAGGAAGAGGAGGCCCTGTTGTCGGAGGAAGATGCCTTGTCGGCCAGGCCGGTCCAGATCGTTGTGGCTCACGAGGACGACCACGCCTTTGAGCTCGACGAGGCGGCGCTGGAGTGCATCCTGCTGCAGGAGCATGTGCGCAACCTCAATGTGGTGGTGGTGTCGGTGGCCGGTGCCTTCCGCAAGGGCAAGTCCTTCCTGCTGGACTTCATGCTGCGCTTCATGTACAACCAGACATCTTGCTCCTGGCTGGGTGGGCACGAGGAGCCACTGACGGGCTTCACCTGGCGGGGGGGCTGCGAGAGGGAGACCACGGGCATCCTGGCTTGGAGCGAGGTGTTTGTGGTGGACAAGCCAGACGGGAGCAAGGTTGCTGTTCTTCTAATCGACACACAGGGGGCTTTCGACAGCCAATCAACCATCAAAGATTGTGCGACACTGTTTGCGTTGAGCACCATGACCAGCTCTGTACAGGTTTACAACTTGTCTCAGAATGTGCAGGAAGATGACCTTCAACATCTCCAGCTCTTTACTGAATATGGAAGGCTGGCCTTGGAAGAAATCTATGAGAAACCCTTTCAGACTTTAATGTTTCTTATAAGAGACTGGAGCTACCCATACGAGCATTCTTATGGCTTAGAGGGAGGGAAGAGTTTCCTGGAAAAGAGATTACAAGTGAAACAGAACCAGCACGAGGAGCTGCAGAATGTCAGGAAGCACATCCACTCCTGCTTCTCTAACATTGGCTGCTTCCTCCTGCCCCACCCCGGCCTCAAGGTGGCCACCAACCCCAACTTTGATGGCAGACTCACAGATATTGATGACGATTTCAAGACTGAGCTAGTCAACCTAGTGCCAATCTTGTTGTCCCCGGAGAACTTGGTGGAGAAAGAAATCGGAGGATCCAAAGTGACGTGTCGAGACCTTGTACAGTATTTCAAAGCATACATGAAAATATACCAAGGGGAGGAGCTGCCTCATCCCAAGTCAATGTTACAGGCAACAGCTGAAGCCAACAACCTCGCAGCTGTTGCAGGAGCAAAAGACATTTACAACAAAGGCATGGAGCAGGTGTGCGGAGGCGACAAGCCCTACATGGCCCCCGATCAACTGGAGTGCGGCCACGCGAACCTGCGGCAGGTGGCGGTCAAACACTTCCGCTCGGTCAAGAAAATGGGCGGCGAGGACTTCTGCCGGTGCTACCAGGAGCAGCTGGAAGCAGAGCTGGACGAGGCCTTCACTAACTTCATCAAACACAACGATGGCAAGAACATCTTCTACGCGGCGCGCACGCCCGCCACGCTCTTCGCTGTCATGTTCGCCATGTACGTGGCATCGCTGGTCACGGGCTTCCTGGGTATCAACACAGTGGCCACGGTGTGTAATCTCATTATGGGCGTGGCACTGGCTGCGCTCTGCCTTTGGGCCTATGTGAAGTATTCCGGCGAGTTCCGCGAGGTGGGCAGTGTCATCGACCAGGTTGCCGAGACCCTGTGGGAGCAGATCTTTTCCAAACTCTTTGAGGTGGCGAGGAGTCGAGTCCCGTTGGATTCCTTGATAACGGCCCAGAGAACGAGACTGGCCTCGAACAACAATGTCAAGAAGAAAAACTAGCACCTGCTGTCCCCCCCCCCCTTCGCTTGGTTTCCGGTGTCCATTTTTAGGACTATATATAAATGTTTTCTTTTTTGATAGCTCATGGTCCCCATGCCATGCTGGTTTAGTATTTAAAAACTGCATTTTATACCTGGTTCTCACCACAAATGTAGAGTACAGGTTGGCACTTTCATGGTTGAGTTCCCATGTGTTGTGGGGTTTAGGGCGGGTAGGGTGACATCGGGGGTGGGTGGGTGTGTGTGTGTGTGCGCGCATGATGAGCTGCCACGGATGAATGTACGAACAAACAAATGAAGCTTGCTTTCCTTTCTTTGCTCCTTTCTCCACACCTCCAGTTATAGGTTTTATCCTCCTTTCCCCCTCCCTTTCATCTGACGTCTTCCCCTCCTTCTCTTTCCCACCACTCTTGTCTCTCTCCCCAGGTGTTGAAGCCTCTGGGCGATCACTATATGGAGGATAACATTAGGCTGAGTGTGGTCAACAATCTCTGCTTGTCTGAGCGAGCCGGTGTCACAGCACGGCAAGTTAGAGTAAATGGGAGACCGATGGACCACTGCCCACACTAACACTGCCAACTCGCCCGTAGAACCAAAGTTTACAGCTTTACCCTCTGTAATTGGTCCTAGCTGCTCGTCACTTAACTCGGACACACAATGAGAAGGCGGTATTACGAGCGGTTGGCAGTGTGGAGAAGGATGAGCCCGCCTCCTTTTCTTTGATCAGACTGCTGATTGGATGTCTTGTGAGACGCATCTTCCCCCCCCTCCAGCCAATGGAAACTGATTGTTATAGTAACTATTTAAGCTACAATGTGCTCCTTGTCTTCTCTAAGAGCTTTCTCGTTTTCCTTCCTGCTTGTCTGAGTGAATGGATATCAATCAATGTAAGAACAACCACTGCTCTGTTTCTCTAACACTTGTCATTGCCGTTTTGAAACTTCACAGTTACACACCGATCGAGGTATAGCTAGTTGTAGCCTGCCTATTAGTTCAGCGTCACCCTCCCACCTCCCACGACATCTCTCAACCAGCTGCTCTTAAGGTGAATCATTTTGTATATTTCTATTGAAGTATTAGAATTGTTATTCTGTTGCAATTATTCCATCCAGACCATTACTGCTAATGTGTGCTGTTTTGTACTTTTTTTTTTTTTTTTTTTTTTACTCATCCCAAATGGGGCATGTGTACGAAATATACATATATAAATACATTTTCTATACCTTTTTTGTAGCTGGGAGAACAATGGTTTCGTGGTAGGCCACTGTGCAGTTTACTGTATTTAAATGAATGCTTTCGTGATTTGTGTATGTCCAATAAATTCTTTTTATATACATTTGTAAAGTAATCTACATTGAGCACTGCAATTCCACCCCTGCTGGCAAAGAATGTTTGTAAACTTAATTTTCTTCTGTTGCAGTTTTAAAGTTATTTTCGTTAATTTATTTTTCAATACAAGATTAAAACAATACTACAGTATGA</t>
  </si>
  <si>
    <t>GGAAAAGAAGACCAGTCTACTGCAGTTAGAACTGACAGGTGTTACAGATCCTGGACCTGTACGCGCGGGTGTATGAGGAGCTCATGGCCATCCCCGTGGTAAAGGGCAGGAAGACTGAGAAGGAGAAGTTTGCCGGAGGTGACTACACTACCACCGTGGAGGCCTTCATCTCTGCCAGTGGCAGAGCCATTCAGGGCGCCACGTCCCATCACTTGGGACAGAACTTCTCGCGGATGTTTGAGATTGTGTTCGAGGACCCCAAGAAGCCAGGTGAAAAGCAGCTGGCATATCAGAACTCGTGGGGCATCACCACCCGCACCATCGGCGTGCTCACCATGGTCCACGGTGACAACATGGGCCTGGTGCTGCCCCCCAAAGTCGCATGTCTCCAGGTGATCATCATCCCATGTGGTATCACGGCCTCTCTGCCCGAGGCTGAGAAAGATGTTCTCTTGGCCCAGTGCTCCAAGTACCTGGCTCGGCTGCAGAGGGGAGAGATCCGAGTCAAGGCAGACCTCAGAGAAAACTACTCCCCTGGCTGGAAGTTCAACCACTGGGAGCTCAAGGGTGTGCCCATTCGTCTAGAAGTGGGTCCTAAGGACCTGAAGCAGGGTCAGTGTGTGGCCGTGAGGAGAGACACAGGGGAGAAGATCACCCTGCCCGAGGCCGACACAGAGAAGAGGCTCACACAGCTACTGGAGGACATCCAGACCAACCTCTTCAAGAGGGCATCAGACGACTTGAACAAGCACATGGTGGTAGCAGACTCTATGGAACAGTTCCAGAAAGACCTAGACCAGGGCAGGATTGTCCAGATCCCCTTCTGTGGAGAAATCGAGTGTGAAGACTGGATCAAGAAGACCACTGCCAAGGACCAGGATCTGGAGCCCGGTGCCCCCTCTATGGGTGCAAAGAGCCTGTGCATCCCCTTCAAGCCCCTCAAGCCCCTGCAGCCGGGCCAGATGTGTGTCAGCGGCAAGGAGGCCGCCCAGTACTACACTCTGTTTGGCCGTAGCTACTAAATACACACCTTAAGGGTTTATCTCAATCGTCTGAAATGGCTTCCTTTCCTCGTCACTTCTACTTTGTCTGGGAAATGTGAAGAACTAGATAGTTGAAATTCTCTGGGTGTTTCCCCCTATCATGCTCTTTTGAATGAGCAGAGATTAAGTCACTTCAGACTATTGAGATATACCGAGTCAACACCCCATAGTGTGTTCCCTTTCTTTCAGCCCTTAACCATGTTGCAGTGGTGGCCCAACCCCTCGAAAGTGACTAAAGAAAGGCACTCTCCGTAATCAGCTATTATCCCCCCACTAGCCCCAAATGTAACAAAAAAAGGCATTTTTATACCCAGTGACAGTCTTGTCCCTTTCTCCCTTTCACCCTAACTTATCTCAGGACCTTTTACAGGTTTAAAGATGTCCTTGTACTCAGGCAAGATGTTTTAGTACCTCCCCACTAACTGAACTGACATTGACCCCTCTCTGTCATAGCAATTGGGGGTGGACTAGGGGGTTGTGAGGGTGGTTTCCTGGAGGTTTTAGACATGTTATTCCTGTGTACCAACTCATAGGAATACTCATAGCCCCTCTAGTAATTTAATAGGATCTATGTCATAAACAACCCTCAAAGCTCCAGAATGTGGTGAAAATAGCAGCCATAGAAGCAGTAACAAGGTCAATGGATCTCGACCAAAACAATGGAAATGCGTGGGGGAAAGATCCCGAATCTTCTCATTGCCCCCCCCAGCAAAATGTTCCTACATTTAGGCTGTTATTGTGTATTTCACACTTGAGGTAAAACAAATATAAATAATTATTGTAATAATCAACTGGATTAGAGTTAAAAACAACTGACTACCACCACCGATTTCTTTATGCTAGCTGTGCTACCAGCTTATACGAACGGGAGTTAGCATTTAGCAGTTACTTCTTCTAAACCTGAAAAGGAACTACTTCTAAATTTTATGCAGCGTAAACATCCAAATATATCCAAATCTGCCTTTAGTAATCACATTGTGGGCCTGCTACAATACATCAATAATGAGGGATTTGATGAATATCCACTTTGTTCAATCAGATTTGTTGAATGTGCGCCAATCCGACGTCCTTTTTATCCCCCACGGTCTGCGTTCCATTGACCTCTTTGCCACATCTATATTGGTCAGGGAGAAATCCAAACCAGCCTAATTGAAATTGATGGCAGTAGAGGCATAATCCACATTTTTCTTATGCAGGAAAATAAAAGTAAGGCATGTGATTTCAGAAATTGTGTATTAGAATTGTGAACTTAAAATATTGTAATATCATAAGTAGAGTTTTTATTGCGAATGCCCCTCTAAAACAGTGCTGTCCAACTATTCCTGGAGCGCTACCCTCCTGTAGGTTTTTGCTCTAACCCCAGTTGTAACTAAAAGGATTCAGTTTATCAACCAGCTAATTATTAGAATCAGTTGAGCTAGATTAGGGTTGGAGCGAAAACCTACTGGACAGTAGCGCTCCGGGAACATGGTTGGAGAGCACTGCTCTATAATATATATGGAAAAAGACCATAAATGTCTGCATTTTTGTTTTCTTGGAAAGCTGTGAGTGCTATTATATGATAAAAAAGTTGTAAATGCAACAATATTGTTTTTAAGTACTATCATCAACTGATTTGAGACAGGCTGTGGATTGACAGCATTGTTTGAATGGAATGTTGTCATATTGGCAGATAATTTGAAAAATGCATTGAATCATTCCTCTGAAGCTGGCTAGCAAACATACAGTGCAGATACATTATTCAAATTCATTATTTTACACTATTTATCACAGCACTGGCAAACCATGGTTGACCATCTCCCTGACCAAAATGGCAGACCTTTGTCCCACCATAAGAAGGTTCATATCCATTGTAGCATCCTAATTCTATTGGAATACGTACTATCACATACCTGTACTGTAATTTCTGATTTACTCCAACTAATGCAATTGTAGAACTTATCTATAATAATAAAGGGACTATGAATTTCCACTG</t>
  </si>
  <si>
    <t>GCGAGACATGATGTCCCAGATGTGCTCAATTGGATTCAGGTCTGGGGAACGGGCGGGCCAGTCCATAGCATCAATGCCTTCCTCTTGCAGGAACTGCTGACACACTCCAGCCACATGAGGTCTAGCATTGTTTTGCATTAGGAGGAACCCAGGGCCAACCGCACCAGCATATGGTCTCACAAGGGGTCTGAGGATCTCATCTCGGTACCTAATGGCAGTCAGGCTACCTCTGGCGAGCACATGGAGGGCTGTGCGGCCCCCCAAAGAAATGCCACCCCACACCATGACTGACCCACCGCCAAACCGGTCATGCTGGAGGATGTTGCAGGCAGCAGAACGTTCTCCACGGCGACTCCAGACTCTGTCACGTCTGTCACGTGCTCAGTGTGAACCTGCTTTCATCTGTGAAGAGCACAGGGCGCCAGTGGCGAATTTGCCAATCTTGGTGTTCTCTGGCAAATGCCAAACGTCCTGCACGGTGTTGGGCTGTAAGCACAACCCCCACCTGTGGACGTCGGGCCCTCATACCACCCTCATGGAGTCTGTTTCTGACCATTTGAGCAGACACATGCACATTTGTGGCCTGCTGGAAGTCATTTTGCAGGGCTCTGGCAGTGCTTCTCCTGCTCCTCCTTGCACAAAGGCGGAGGTAGCGGTCCTGCTGCTGGGTTGTTGCCCTCCTACGGCCTCCTCCACGTCTCCTGATGTACTGGCCTGTCTCCTGGTAGCGCCTCCATGCTCTGGACACTACGCTGACAGACACAGCAAACCTTCTTGCCACAGCTCGCATTGATGTGCCATCCTGGATGAGCTGCACTACCTGAGCCACTTGTGTGGGTTGTAGACTCCGTCTCATGCTACCACTAGAGTGAAAGCACCGCCAGCATTCAAAAGTGGCCAAAACATCAGCCAGGAAGCATAGGAACTGAGAAGTGGTCTGTGGTCCCCACCTGCACAACCACTCCTTTATTGGGGGTGTCTTGCTAATTGCCTATAATTTCCACCTGTTGTCTATTCCATTTGCACAACAGCATGTGAAATTTATTGTCAATCAGTGTTGCTTCCTAAGTGGACAGTTTGATTTCACAGAAGTGTGATTGACTTGGAGTTACATTGTGTTGTTTAAGTGTTCCCTTTATTTTATTGAGCAGTGTAGTTAGTCAGTATTTGGTTTATTTAAACTACTTTTTTATTTTCCAGTTGAACTTCCACATTTTAGAGAAGCTAACTGACATAAAATGGTGAGGAAACAGTCAGAGCAGTCATATTACCTGTGATTAGCAGCTAGCTACATGATTAGCAGCTAGCTACATGTGCATACTGTATAAACAACAGATCATATATTATATTACAATATTAGTATTGGAGATAGCCAACAGTGTTGTTTCAGTTCTAGTTTGCATCTCAAATGACACCATATTCCCTATATAGTGCACTACTTTGGACCAGAGCTCCATGGGTCCTGTTCAAAAGTAGGGCACTATAAAGGGAAGAGGGTGCCATTTGAGACCCAGTTCTAGCCTCAGTACCAGAGACCCAGTTCTATTCTCAGTACCAGAGACCCAGTTCTACCCTCAGTACCAGGTAGATGCATGATGTTTATGGCATCCAGAGTTCTGCATGACACATGAGATGAACTCTTTGAAGATTTGGTTTTCTCTTTTAACAACCAACCTGCTTGTCATTATTTTACAACCTTCCACTGTTTCATTCCATGTAATGATCTGATGTTTTCACTAGGCCATAATATACTGTTTCTCTCTCAGGGGATTATATTTATTCATGGCAGACAACAGTAGAGAATATCAATCCACTGACATGCCATAATAATATTATTATAACACTTGATTGTGGTTTGCTATCAATCAATAATTAATTGATTGGTGGTTAAGACATTAACATAACACTGGACTCTAGTTTATACTTTGATAAATCATGTGTTCATTTGATCAGTTAGTTCTCTGGCATCCTACTACTCCTACAGAACTATTCCTACAGAACTACTCCTACAGAACTACTCCTACAGAACAGATTCCAGGTAAAAGGGTCATTCTCTATGGCAACGGCACACCACATAGGAGCTCTATCTACTGTTCATGGCGTTAGCATGTATTTATGCTGAACCAATAAGAAACCTGGTAGAAGGAGCTATATGTAACCATCGTCCTGAATACATTCATGTACTCTATCTATTCATGTCAGCAGCTCTACTCAACACAGTTATGGATTCTTTCAGGTGCATTTAGGACACACTATTTATTTTCCTTACAATATTATCACAAATATTTATGAAATGTAATATGGTATATTATGTTGATATTAATGTTGTTGTTTTAGTCATTGACAGTATAAGCCCTTGATTCTGTTGTTGGCCGGGTGAGTCTATATTTAGGGCTGAAAGGAAGGAGAAATCTGTATCAGCCATTATACATATGATGCACTGGTTTCATCCCAAATGGCATCCTGTTCCCTATATAGTCCCAATGGGCCCTGGTCAAATGTAGTGCGCTATACAGGGAATAGGGTGCCATTTGGGAAGTACACACAGTCATCATTACAAATCCTTGTTGCTTTTCTCTAGTTGGTTATACAGTAGTATGTGGTTTCAGAACAGTCAGGGTACTAATGTATGGACACTGAAACAGATAACAAGACAAGTAACAAGTTTAGTTGGAGCTACTAGGCTATTCACTGTACATTCACATTGCCATCTAGGGGGAGGGGGGGGGGGACTCTGGTATGACTTCTATTTTATCTGTCAGTATGAAATGTCATCACCATGTTTGTACAGTACAAATAGCAGGAACATATATTTTCTCTCTGGCCTTAGATTAGGTTTGTTTTGATTTGTTGTAGAAATGGAAAAAAACAACCCTGGAACTGTGAATGGGTTAGCGTGGAGAAGTCTATGTGTATGTTTCCACGTAATCAAAGAGCACTGGGAATTATTACGCTGTATTACTCTGTAAAAACTCAACCACATTGATATAACTGTACTTCTGTTGAAATTAAAACCTCTATATACTGAACTGGGTTCTAAGGTCAATGTGGACGTTAGACAGGATATCCTTATCCTGTAATGTGATGTAATATCCTGTCTGTGTACTAATCCTTCTGTTCAAATAAGGCAATGTCTTGTTTCCCTGTTTGTTTGCTGACTGGGTTGAACCTGGTTCGATGCACTACACAATACTGTGTCGCTGAGCTATCAGCGAGGACACTCCTAATGCGAGCAAGATTCCACAAATGACATTGTTTTTAGCTTGACTAAAGATTACTTGCCAATGGTGAGAAGTGATTTCATAGACGGAGAATACATTTACAGTGGTAGTGTGACACCTAGTGGTTACTCATAGTTTTACACTTACTAAAGGTTTCTCCTGAAGCTCTCTGCACTCATATAACTGTCCAGGAGAGGGCAGTGTCTTCACCATAGTTTCAGAATCCTTCAACCAATTTCCAATGATTACATTTTCCAAACATTTGCTGAATTCAATCACAGAGATTAAGTTAAATAAACATGTTTCTTCTAATAAAACCTCTACAGCTATTCAAAGGCAAACTTGGCATAATTATTATTCACACCTACAATACAAACAGAACAAACTGGACTTTGCAGCCCATGATGCACTCAGTAGACA</t>
  </si>
  <si>
    <t>AACTGGGGCTGGGTAGGCAGAACTGCTTGCTCAGTGTGGTCCTCACCTATGTGTCTAGTATGACAGGAAAGCATTTCAGTCACCCCCCAACAGGGAAGACACCCCCACCCCTCAGCCCTCTGACAAGGCGTCCAGCATCAACCAGACCCCCGTGGAGGCCAATGAGTTCCCCCAGCTGCCAGAGGGTCTGGAGAAGAAGCCCATCGTCCTCAAGTTCAGCGCTATGATGGACGGCATCACCATAGGAGCAGCCCTTTTGCCCTCCCTCAAGGCAGAGTACAAGATGGGCCGCATGAAGAGTCACGGCATGACAGGAGCCCAGACAAGGTTCACGTTCGAGCTGCCCAACCACAAGCTGTGTTTCCAGTCCAAGGTGTCCCCGGTGGACACCATGTCCGCCATGCCACCCTCGGCCAACCTCAACCTCCCGCCAGTCACCATGTCTGGAGAATACATAATGGAGGACCACGAGGGCCACTCGGATTTTACTGACGACTTCCCAATCCCCATGAAGCAGGGCAACTACCTCCAGGGGAATTACCTGCGCTGTGTGGCTGAGATTGGTTCTTTTGAGCACAACCTCACCACGGACCTCCTGAACCACCTGGTGTTCCTGCAGAAGGTTTTCATGAAGGAAGTCAATGAGGTCATCCAGAAAGTATCAGGAGGAGAGCAGCCCATCCCTCTGTGGAATGAGCACGACATCTCAACAGACGCTGACAAGCCCAAGATTTTGCTCTACTCACTCAGTCTGATGTTTAAGGGGATCCAGATGACAGCCACCACTCCATCCATGAGAGCAGTGCGCTTCGAGACAGGGCTGATAGAGCTGGAGCTCTCCAACAGGATCCAATGTAAAGCCCAGCCCGGCGGCAGCAGCAGTTACCTAAAACTGTTTGGGAAGTGCCAAGTGGACCTGAACCTCGCCCTGGGCCAAATAGTCAAGCATCAGGTGTACGAGGAGGCGGGTTCAGACTTCCACCAGGTGGCCTACTTCCGCACTCGTATTGGCTTACGGAACGCCCTTCAGGAGGAGATCAGTGGCTCCTCAGACAAAGAGGCAGTACTCATCACTCTCAACCGGCCAATCGTCTTTGCTCAGCCTGTGGCCTTTGACAGAGCTGTACTCTTCTGGCTGAACTACAAGGCGGCCTACGACAACTGGAACGAGCAGCGTCTGGCATTGAACAAAGACATCCACATGGCCACCAAGGAGGTGGTGGACAAGCTGCCGGGCATCCAGCAGACCTCAGCCCAGGCCTTCAGCACCCTGTTCTTACAGCTCACCGTCAACGACCTTGGAATCTGTTTGCCCATCACTAACAACTCACTGAAAGGACATATACCAGGTTTCGAAGGCATCCGCTCTGAAGCTGGGGCCAGCAGATCTGTAGGCCCGCAAAAATATGCGCGAAAAGCCAACCACAGCATTGACTTTGACACGGGCTCTGCCCTGGTGCTGACCATCGAGAGCACGCTGATCACCGCCTGCTCCTCTGAGTCGCTGGTCAGCAAGGGCCACTTCAAGAACTTCTGCATCCGCTTCGCCGAGGGCTTTGAGACCTCCTGGGACGACTGGAAGCCTGAGATCCGAGGAGACATGATCATGAATGCCTGTGTTGTTCCAGATGGCACATATGAAGTGTGCTCCAGAACCACAGGCCAGCTGTCAGCAGAAAGCAGCAGTGCAGGAACCTGGGCGCTGAACGTGCTGTGGAAAATGTGTGGTATCGACGTCCACATGGACCCCAACATTGGCAAGCGTCTCAACGCCCTAGGCCACACACTGACCTCGCTGACGGGAGAGGAGGATGTGGATGACATCGCTGACCTCAACTCAATCAACATGGTCAACTTGTCTGATGAGGATGAGGCCGACACCATGTCGCCGACCATCCATATGGGGAGCCCAGAGGGAGAGTGCAGCAGCCCTAGGCTCACGTTCAGGACACGGCTGGTAAACAGCATCCTGGGCCTGAAAAGCCCCAGTGTCCAGAGCGTCTCGGTACCAGGCGACTACCTAAACGACTATGCCCTTCCCCCGTCCAGAAGGAACATGGCCAGGGCTCCCAGACCCCTATCCTGGGGATGTGAGACCATAGACCTCAGGCGGCAGGCGGCAGTGGGCAACCAGATCTTAGATCCAAGAAGAGGGAAGTTAAACAAAAGAATAGTGGACATCAGAGAGCTGAACGAGCAGGCCAAAGTCATTGATGACCTCAAGAAATTGGGAGCGAGTGAGGGCACAATTAACCAGGAGATCCAGCGCTACCAGCAACTGGAGTCTGTGGCCGTCAACGACATCAGGAGAGATGTCCGCAAGAAACTACGCCGCTCCAGCATGAGGGCTGCATCTCTAAAGGACAAGTGGGGTCTGGGATACAAACCCAGCTATAACCGTTCCAAGAGCATCTCTACAGCAGCAGGGAGGCCTCCACTTAAAAGGATGGAACGCCAAAGTTCCAGAATAGGAGACGTAGATGACTTGCCGGACATCAGAGTAGACGCATCCTCCCCTGGACCAAGAGTTACCTTCAACATCCAGGACACGTTTCCGGAGGAGACAGAAATGGACCTGTTATCCATCACCATTGACGAGCCACTCCATCCTCATCTTCATCACCTTCATCATTTCCCATCTGTTAGCGAAGGACCCCACTCAGTGTTCAGTGCCCCTGCAACCCCCGCCGTCTTCTCACCTGGCATTCCCTTCCAGCACGACGACATGCGGCGCGACGAGCTCTCCTCCTCTTCCTCAGAGGACTCCGACAAAGAGGAAGAGTTTGACCGCGAGAGGTCGTCCAGCTACTTCAGGAGGACTGTCCAACCGCCACACAGAAAACCATCAGGCTTCGCTGCTGTCAGCCAGATGTTCAGTGAGCGCTGGCCCAGCACACCCACCAACCGCAGCCTCATGAGCTCAGTCACTGAAAGGAACATCGACTTTGAGCTGGACGTGCGTGTGGAGATTGACAGTGGCAAGTGTGTCCTGCACCCCACCACCCAGCAGCCCGAGCACGAGGATGTCTCCTTCAGAAGAAGTTGTGACCGCAGCTCCAGGAGTCTGGACCAGGAGTCTCCACCCAAGAAGAAGAAGCTCCAGCCCACTTACACCTCAACCACCCACCTCCTGGCTGGGAAGAAGGTGCCTTCCTCTCTGCAGACCAAATCCAGTGACCTGGAGACCACTGTCTTTTACATTCCGGGAGTGGATGTCAAGTTGCACTACAACTCCAAGACCATGAAGACTGAGTCACCCAATGCCTCGCGAGGATCCTCCCTCCCCCGCACCGTCTCCAAAGAGTCCAAGCTGTATGCGAAAGGCAAGGGTAGTGGTGGGGTGAAGACAGCCAAGCTGTACGCCTGGGTGGCCCTTCAGACCCTCCCAGAGGAGATGGTCATCAGCCCTTGTCTTCTGGACTTCCTGGAGAAAGCCTTGGAGACCATTCCAATCACCACTGTGGAAAGGAACTATACTGCTGTGAACTCCCAGGAGGAGGACATAGGCCAGTTTGAGCCAGTGGATCCCCTGGAGGAGTCCACCACCTCCCTGGTTTCCTCCACCTCTGCCTACTCCTCCTTTCCTGTGGACGTGGTGGTCTACGTCAGAGTACAGCCCTCTCAGATCCGCTTCAGCTGCTTGCCCATGTCCAGAGTAGAGTGTATGCTGAAATTGCCATCTCTAGACCTGGTATTCTCCTCTAATCGCGGTGAAATGGAGATCCCATCCACCACCCAACCTACCGACAGCCCACACCCACCCTCCTCCACCCCCCCGAGCCAACACATCCTCAAACCGCCCCCTATCAAAGGAGGTCCCTCTCCATCTCTGGGTAGCCCTCTGGGCCGGACCCGTCACAGCAGCAGCCAGTCAGACCTCACCGCCCCCCCCAGCAACTCCTCAGGGCTCAGCTTCACCGCCTGCATGTCAGACTTCTCCCTCTACGTGTTCCACCCCTATGGTGCAGGGAAACAGAAGTCTGCCGTCACAGGGCTGCCCCCAGGCCCAGGACCTCTAGGTACAGTGGATGAGGAGCCATCCTCTGTGACTGGGAGGAAGGATTCCCTCAGCATCAACCTGGAGTTCGTCAAGGTCAGCCTGTCCAGAATGAGACGCACCGGAGGACCTACCTTCATTGAGAGCTTTGTACCTGGCAAGGGAGGCAAGATGGACACCACCCTTATCAATATCTCAGCTGTGTGTGACATTGGCTCGGCCTCCTTCAAGTATGACATGCGGAGGCTAAGTGAGATCCTGGCCTTCCCCAGAGCCTGGTACCGGCGCAGCATCGCCAGACGCCTCTTCCTGGGAGACCAGACCATCAACATGCCAACAGCCTCAGGTCCTGCCACCCCAGACTCTGTGGAGAACATGACCCAGCACCTGTCACCAGAATCCAGCCGTAAAGCCTACTGGAGGACCTGGGATGGTAGCACTGGGCAGTACATGCCTCAGTCCCCCAATGTGTTCTCTGACCACTCCACTGGGAGTAACATGTCCCCCGGGGGCCTGTCCTCCCACCTCAAGTCCCCAGGCCCCGGACGCACCAGGAGCGTCTCTGATTCCTCCGCCCCCAGAAGAGATTCTGTGACCAAGACGTCCACGCCGTCGTTTAATAAAAACGGCAAGGCAGCCGGCCCCCAAGGGACCCCGTGGGAGACACTAGTGGTGTTCGCCATCAACCTGAAGCAGCTCAACGTCCAGATGAACATGAGCAATGTCATGGGCAACAACACTTGGACCACCAGTGGGCTGAAGAGTCAGGGTCGTCTGTCAGTGGGTAGTAACCGAGACCGAGAGATCAGCATGTCCGTGGGCCTGGGTCGTTCCAAACTGGACTCTAAAGGCGGCGTGGTGGGGGGCAACATAGATGTCAACACCCTGGAGATGGTCTCACACATCTCGGAGCACCCCAACCAGCAGCCCAGCCATAAGATCCAGATCACCATGGGCTCCACGGAGGCCCGTGTGGACTACATGGGCTCCAGCATCCTTATGGGCATCTTCAGCAACGCAGACCTGCAACTCCAGGACGAGTGGAAGGTCAACCTGTGCACCGTTGAGACCAGCCTATCAGAGAAAAGTGAGATCTTTGTCCACGGTGACTTGCAGTGGGATATCTTCCAGGTGATCATCTCGCGCTCCACTACCCCCGACCTCATTAAGATCGGGATGAAGCTGCAGGAGTTTTTCACCCAGCAATTTGACACCAGCAAACGAGCGTTGTCCACATGGGGTCCAGTCCCATACCTGCCCCCGAAGGCGCCGGTCATCAACATCGAGAAAGAAGCTGCAGAGCTATACATGGATGCAGCCCACCATCGTCACTGGCCTGGGGTTCTGAAGGTGATCGCTGGGTGCCACATCTCCCTCTTCCAGATGCCTCTCCCAGAGGACGCCGTGCAACTGGGTGGCTCCATGAGTCTCCATGGCAACCACATGACCCTGGCCTGCTTCCATGGGCCCAACTTCCGCTCCAAGTCCTGGGCCTTATTCCACCTGGAGGAGCCCAACATAGCCTTTTGGACCGAGGCTCAGAAGATATTGGAGGATGGCTCCACTGATGACTCCACCTATATCGTGCAGACGTTGGATTTTCATCTGGGTCACAACACCATGGTAACCAAACCCTGCGGAGCACTAGAGAGCCCCATGGCCACCATCACCAAAATCACCCGTCGCCGGCACGAAAACCCCCCCCACGGAGTAGCCACAGTCAAAGAATGGTTCAATTATGTGACTGCCATGAGGAATGAGGAGCTATACCTCTTGCGGAGCGTGGACGCCAACAACACAGAGAGTGGGGCTGCCGCCAAGAGTTCTAGCCTGCTAAGCAGCTTCCGAGGCTCGTCCAGCTATAACCATGAGACAGAGACCATCTTTGCCCTACCCAGGATGCAGCTGGACTTCAAGTCCATCCATGTTCAGGATCCCGACGAACCCTCCTTGACTGACTCCAACAGTAAGCCCAAGGTGGAGTGCAGCGTGGTGACTGAGTTCACAGACCACATATGTGTCACCATGGACGCCGAGCTCATCATGTTTCTGCACGACCTGGTCTCTGCCTACCTGAAGGAAAAAGAGAAGGCCCTTTTCAACCCCCGGATCTTTGCCACTCGGCCTGGCCAGAAGAGCCCGACAGCCCTGCATGATGAGAACTCTACAGACAAGGAGGAAGGCATCAACTACACCACGGTGGACTGGAGAGAATTCATGTGCAACACCTGGCACCTGGAGCCCACACTCCGGCTCATCTCCTGGACTGGACGGAAGATCGATCCTGTCGGCGTGGACTACATTCTGCAGAAGCTAGGCTTCCACCACGCAAGGACTACAATTCCCAAATGGCTCCAGAGGGGGGTGATGGACCCCCTGGACAAGGTCCTCTCTGTCCTCATCAAGAAACTGGGCACTGCCCTGCAGGACGAGAAGGAGAAGAAGGAGAAGAAGGAGAAGATGGGACGGGACAAAGACGAGCACTAACTCATACAGCCATATGTTCTAACACAACACTTTAAAAGCTGGAGGTCAGACAGTAAATCCTCAATGAACAAAACACTGGATAACTGGAAACACTGGATATTTCCTTGACTACTGTGCATTTGTCATAGGCGCATTTACCGCTAAGCCGTGTGAATTTAAACATAGATGTTTACAGTGGTGCATACCACTATGGGTTTTGACTGAAAGTTTTGCACCGTTTTTATGTATATTTTGAACAAAGTAGTAAGTGAAGTCTTATTTGGCTGCTTAAAATGATAACCCTGAAAAACCCCAACATGGATTATATGCTATACATGCTTTATGTGGTGTTATCAGAACAAATTGAAGACATCATTTATTATCCTTCTTTGGAGGTTCATTAACTTTTTCTGTGGGGGGTACTTCTAAATCATTGCCTGTGCTTTGTTTCCAATGGAGCAAACACATGGTTAGGTTGGAAAGAGCAATATCATCAGTTTTTCTAAATTCATCCCAATGACAATTTTTTGGAGATGGTTCCTATTAACAAAAAAGCATTGGATGGTTCAGATCCACTTAGGTCAATCTAAAACATGTGATAAGATGTATTGTAACGATAAACAATGGTTCATTTTTTTAATTTATCTTAATTTAATGGGTATCTGAAATGTATAGTCTATAACCCATGTGAGCTGGGTGTGTCAAGCCTGTTTTTTAATATGTGCAATAGACCAGTGTATATAAAATAACTGTGAATTTCTTAAATGTGTTGATTTCTTAACATAATAAAATCATTGCCATCCTATTTTACATCTGA</t>
  </si>
  <si>
    <t>CAAAGCATTGTGGGATCGAAACGGTGCTTGCAATGGTGACGGCTGGAGCCGTGAAACCTACGGCTGAAACGGAGACATATTTTAACCATGCAAATGGCACTAGTAGTTAGAATTGTGCTAATGATGATAATCTATCACACTAACGTCTAGGCTTTTTGTTGAAGAGAAACTTATGCCGTGTCATCGCTTCGATTATGCATACAGACGGATAGGACAAAGCAGAACACTGGAATATTGTGTCAATGGACGCTTGTGCGGAGATCCACAGCGTTTTTCTTTTTTGGAAGGAGGTGAATAAGTAGGCCGGGGACCAGTATCATAGGACTGCATTTGCATTCCTTATTATTTATTATTTGATATTTAGATCGAATACATCATCCAAAATGTCGACCAGTACCCCCGAAGCGGTGAAGAAATTACTCGAGAACATGCAGACGGATCTGCGGTCCCTGTCCATGGAATGCAAGAAGAAATTCCCCCCAGTTAAAGAGGCTGCCGAGTCCGGGATCGTCAAGATCAAGACCATCGCCGCGAGGAACACCGACATCTTGGCGTCCCTGAAGGAGAACAGCTCGGAGGTGGTCCAGCCGTTCCTGATGGGCTGTGGCACCAAGGAGCCCAAGATCACCCAGCTGTGTCTGGCTGCTGTCCAGAGACTCATGACCCACGAGGTGGTGTCTGAGGCTGCAGCAGGGAACGTCATTAACATGCTGTGGCAGTTGATGGAGAACGGGCTGGAGGAACTGAAGCTGCTGCAGACTGTCCTAGTGCTGCTCACCACCAACACTGTAGTGCATGACGAAATACTCTCCAAGGCCATCGTGCTGTGTTTCCGCCTGCACTTCACCAAGGACAACATCACCAACAACACGGCCGCCGCCACCGTGAGACAGGTCGTCACCGTGGTCTTTGAGAGGATGGTCGCCGAGGACGAGCGCTTCAAAGGCATCGTGGAGCAGCCTACTCCAGTCCAGGGTAACACGAACCGGAGGTCTGTCAGCACCCTGCGGCCCAGCGCTAAAGACGCCTACATGCTGTTCCAGGACCTATGTCAGCTAGTGAATGCTGACGCCCCCTACTGGCTGGTGGGGATGACAGAAATGACACGGACGTTTGGTCTGGAGCTCCTGGAGTCAGTCCTCAATGACTTCCCTGGGGTCTTCCTGCAGCACCAGGAGTTCAGCTTCCTGCTGAAGGAGCGTGTTTGTCCGCTGGTCATCAAGCTGTTCTCCCCCAACATCAAGTTCCGCCAGGGCAGCAGCGGCGCTGCCTCCCCTGCCCCTGTAGAAAAACCCTACTTCCCCATCTGCATGAGGCTGCTCAGAGTGGTGTCTGTGCTCATCAAACACTTCTACAGCCTACTGGTGACGGAGTGTGAGATCTTTCTGTCCCTGCTGGTGAAGTTCCTGGATGGAGAGAAGCCTCAGTGGCTCAGAGCCGTGGCCGTGGAGTCCGTCCACAGGCTGTGTGTACAGCCACACCTGCTACGGTCTTTCTGCCAGTCCTATGACATGAAGCAGCACTCTACCAAGGTGTTCCGGGACATTGTTAACGCCCTGGGCTCCTTCATCCAGTCCCTCTTCATCGTCCCCAACACAGGCAACCCTGCTGCCACCAATGCCCCTGCTGGTGGGTCTGGGTCGGGGGCCCAGGCGGCTGCCCAGGGTGGTCCAGGAGCAGGAGGTCAGGGTGGGAGTCTGACCACACAGGCTGCCTTCGAGTACCGCGGTACCTGGATCCCCCTCATGACCGTCAGTGTGCAGGGCAGCGCCAAGGCTACCTATCTGGAGATGTTGGACAAGGTGGAGCCCCCGTCCATCCCAGAGGGTTATGCCATGTCTGTGGCCTTCAGCGCCCTGCTGGACCTGGTCCGAGGCATCACCTCCATGATAGAGAGAGAACTGGCCAAGGAGGAGGAGGAGGTGGCTGTACGCAGGGAGGCCAACCCAGACCAGAACGCCCAAGCTGAGCCTGGAGCCCATCTGGTCTGGGAGGAGATGGTCAGTGCGTGTTGGTGTGGTCTACTGGCTGCCCTCTCACTCCTATTGGACGCCAGTACTGATGAGACGGCGACAGAGAGCATCCTGAAGGCGGAGCTGACCATGGCGTCTCTGTGTGGTCGTCTGGGCCTGGTCACACCCCGCGACGCCTTCATCACAGCCATCTGCAAGGCCTCATTGCCCCCACACTATGCCCTGACTGTTCTTAGCAGTAACGCAACCAACCTCAACAACAAGGCCTACTCTATTCAGGGCCAGAGTGTGCAGATCATCAGTCCCTCTAGTGAGTCTCATCAGCAGGTGGTGGCTGTGGGACAGCCTCTCACTGTACAGCCCCAAGGCACTGTGGTGCTGACTGCTAAGAATATCCAGTGTATGCGGACCCTGTTGAACCTGGCCCACTGCCACGGGGCAGTGCTGGGTACCTCCTGGCAGCTGGTGCTGGCCACACTGCAGCACCTGGTGTGGATCCTAGGCCTGAAGCCTGGGGTTGGAGGTGCTCTGAAGCCTGGTCGTGCAGTAGAGGGGCCCAGCACGGTGCTGACCACGGCTGTGATGACAGATCTGCCTTTCATCTCCAACATCCTGTCGAGACTCTTTGAGAGCTCCCAGTACCTAGATGACGTGTCACTGCATCACCTGATCAACGCACTGTGCTCCCTCTCTCTGGAGGCTATGGAGATGGCCTATGGGACTAACAAGGAGCCGTCTCTATTTGCGGTAGCCAAGCTGCTGGAGACGGGCCTGGTCAACATGGACCGTATAGAGATCCTGTGGAGGCCCCTCACTGGACATCTGCTGGAGGTCTGCCAGCACCCCAACGCCAGGATGAGAGAGTGGGGGGCTGAGGCTGTTACCGCCCTCATCAAAGCTGGCCTGGCCTACAAGCACAACCCCCCTCTCGCACAGAACCAGAGGCTGCAGCTCCTGCTGTTGAACCCTCTGAAGGAGCTGTCCAACGTGCTCCATGCAGACATCCGTCAGAAGCAGCTGGAAAGCGTGCTGCAGATCCTCCAGAGCCAGGGAGACAGTCTGGGTCCAGGCTGGCCCTTAGTGCTGGGGGTCATAGGGGCCATCCGCAACGACCAGGGAGAGTCGTTGATCCGAACAGCCTTCCAGTGCCTGCAGTTGGTGGTGACGGACTTCCTCCCCACCATGCCTTGCATGTGCCTCCAGATCGTAGTGGACGTAGCCGGCAGCTTCGGTCTACAGAACCAGGAACTCAACATCAGCCTCACCTCCATAGGACTCCTGTGGAACATCTCCGACTACTTCTTCCAGAGGGGTGAGGCCATCACCCAGGATCTAGAGAGGGAGGAGGCCGCGCTGCAGAAGCAGGCTCAGGAGAAGGGCGAGCCCCTGAACAGGCCCTTCCACCCGGCCCCTCCCTTCGACTGCCTTTGGCTGTGTCTATACGCCAAGCTGGGCCAGCTGTGTGTGGACCCCCGGCCCGCCGTCAGGAAGAGCGCCGGTCAGACCATGTTCTCCACCATCGCTGCCCACGGCACCCTGCTGCAGCAGTCCACCTGGCACATCGTCGTCTGGAAGGTGCTGTTCCACCTGCTGGACTGTGTGAGGAAGTCTTCCACCACGGCTGACAAGGAGAAGATTGAGTCAGGGGGCGGGAACATCCTCATCCACCACTCACGGGACACGGCTGAGAAACAGTGGGCGGAGACCTGGGTGCTGACGCTGGCAGGGGTGGCTCGTATCTTCAACACCAGGAGATACCTGCTGCAGCAGCTAGGTGACTTCTTCAAGGCGTGGGAGGTGCTGCTGGACCACATCCAGTCTGCTGCCCTCAGTAAGAACAACGAGGTCTCCCTGGCCGCACTCAAGTCCTTCCAAGAGATCCTCCAGATCGGCACGCCCGTCAAGGACTCCGCCATGCCCACCGAGGCCCTCGCCCTGGCCGTGATGGGCGTCCCCCCTGTCCTCATCGACCCCCTCAGCGTCTCGGGACCCGGCAGACACCTGCTGCGCTCTGACTCCATGCTCGAGAGGCTGACGCGCTACAATGGAGCGGAACTCCAGGCCCCTCCCCAGGGGGAAGAGTCAGCGCTGGAGGACGCAGCTCTGTGGTGGTCGGCGTGGAACACCTGGTACCGGACGGGCACGGAAAGCACGAGGCCCCCTAGTGGAGGGTCGGGGACAGACAGACCCTCCTTCGTCCCCAGCCAGCCCTTCCTGACAGCGTTAGTCCAGATCGTCCCTGCCCTCTACCAGCACATCGAGACTGGCTTCAGCATGGAGGACCTGAGGAAGCTGGGTGTGATCCTCCACGGGGCCGTGTCCATACCCATCAGCAGCGACGCCTCGCCCTTCATCCTGCCCTCCTACACCGAGGCTGTCCTCACCAGCCTGCAGGAGGCCGTGCTCACAGCACTCGACGTGCTGCAGAAGGCCATCTGTGTGGGCCCAGAGAGCCTGCAGGTCATGTACCCGGCCATATTCGAACAGCTGCTCCTCTTTGTCGAGTTCTCCTGCAAGCCCCCCCAGTACGGCAAGCTGGAAACCAAACATGTGGCCAACGCTAAATACAACCAGGCGGAATGGGTTGCCTTAAACTACGTGCCCTTTGCCGAAAGGTCCTTGGAGGTGGTGGTGGACCAGTACCACAAAACAGCCTGTCACAAAGCTGTCATCAACGAGAAAGTCCTTCAGAACATCATCAAGACCCTGCGGATGCCCCTGGGCCTGAAGTATGCGTGTCCGTCAGAGAGCACGTGGAAGCTGGCCGTGTCATCCCTGCTCAAGGTGTTGTCCATTGGGCTGCCCGTGGCCCGCCAGCATGCCTCCTCTGGGATGTTTGAAACCATGTGGCCAGAGCTGGCCAACGCCTTCGAAGATTTCCTCTTCACCAAAAGCACACCTCCAGACAATGTGTCCATCCAGGAGTTCCAGAAGAATGAAGCCATTGATGTTGAGGTGGTGCAGCTGATCAGCACAGAGATTTTACCGTTTGCCAACTTCATCCCCAAAGACTTTGTTGGTCAGATTATGACCATGCTAAATAAAGGATCCATTCACTCACAGTCCTCCTCATTTACAGAGGCAGAGATAGATGTGCGGATGCGGGAGGAGTTCTCCAAGGTGTGTTTTGAGACGCTGCTCCAGTTCTCCTTCAGTAACAAGGTGTCCACGCCCCAGGAGGGCTACATCTCCCGCATGGCCCTCTCCGTGCTCCTCAAGAGGTCCCAGGACGTGTTGAGGCGCTACGTGGATGATGAGAGGCTGAGTGGACGCTGCCCGCTGCCCAGGCAACAGGTGACCGAAATCATCTTTGTCTTAAAAGCTATCAGCACTTTGATGGACTCGCTTAAAAAGACCCAGCCAGAAAACGTGGATGGGACCACATGGGCCCAGGTGATTGCTCTGTACCCTACCCTGGTGGAGTGCATCACCTGCTCCTCTTCTGAGGTCAGCTCAGCGCTGAAGGAGGCCTTGGGGCCCTTCAAAGACTTTATGCAGCCCCCCGTCGCCAGAGTTCAGAACGGAGAATCCTGACCAGACCAATCCCTTTTTATAATGAAGGAATTCCTAATGAATGTGTCCTCCTGAGACCGAAACATCCACTTCTTCATACAAGTGGACAGAGGGAGACGGACGGGCTCTTTTACTCCATGTGAGCCCATCTAACCGACAGTAACCCGTGGTAACTGAGCTCCCCCCACGACAGCTCAGTCCACAATGACGACTCTGACCTGCAACACATGACATCAACAATGTATGCTTCTAAAACACTTTTGTTGATGCCACCTCCCATTCTTATTCTGACTGGCTGGACTTGTGTATTAACTGCTACAGTAAAAAAAAAAAAAAAAAGTTTTCTTTGGGTTTCGTTTGTTTTATTTGGATTTCCTGAAAGGAGAATCGATGTACAGTGTGTGGTGACAGTGTTGATGATGTAATTAAGAAAAAAAGTACTTGGGCTATATGGATCTTTAAGGAGAGAGGGGGGGGGGGGGGGGGGTGTATGGATTACCTTTTGTGACATTTTCAACAGCCAGGATTTTATTAAAAATCTTACTGTAACATTCCATGTAATCTATTAGCCGGCGTGAGAAGGGATGTATTTGTCTGTGTAAAATAAATGGGACAGTTCTACAATCAATTATTTGA</t>
  </si>
  <si>
    <t>TCTACCTGGGTAACTGAGAGGGTGAGTAGGATCTACCTGGGTAACTGAGAGGGTGAGTAGGAACTTGTATCCAAGGCTGATGATATGGTATGCATCAGTCAGCAGGTTGTACCGTCTCAGCATCTGGTAACAACACAGTGGACATTCTTTGTAGGATGGAGCAGCATTTATTCTTCATTTCCACCACATCTTCCATTTCCCGTCAGGGCCGTCCTCCACTGTCCTGGTCATGTATTCTTCATTTCCATCAGGGCCATCCTCCACTGTCCTGGTCATGCATTCTTCATTTCCATCAGGGCCGTCCTCCACTGTCCTGGTCATGTATTCTTCATTTCCATCAGGGCAGTCCTCCACTGTCCTGGTCATGTATTCTTCATTTCCATCAGGGCCGTCCTCCACTGTCCTGGTCATGTATTCCTCCAATCCTGAACTTTTCAGTATTTTCCACTGTTACAGCGAGGCTCCTCAGCTCACACTGCAAATTGTCAACAGTTGCTCGGCTATCAAATTGAAGCAAACATTTTGCTGAGCTTTTGAAGGGTTGTCTGTGGAAGACCATTGGATGTTATCTGGGAGAAGTTTCTAGGATCCAGAAGGTCTAGGTCAGCATATAGAGCGAGCCACGAGACAGAAATCACCTGTGGATACTATCTGTGACTGTATCCATAATTTGATTGTGGACTTGGAACTTTAGAGGCACTCTCTGCCTCTGTCAAAGCTTCATCTTGAGCCGTCTCTCCAGACATGATTTTCTTCTTTCTTGCCTTTTTCTGTGGCAGAGTGGCTTCCACCTCCTCCAGCTCTGTGTCCTCATCCTGTTCTTTGATCTTCTTATTTGTAAACTGAACAAATGTGTCTGTAGCTGCCTTAATGGGGTCAAGGTCTCTTGCCATGCCTTTCAGGGTTTCCTGTGTAGCCACAACCATTCGATGGGCAGACAGGATGTCCATCCCACTTGTCTGCAGGTATTTGGACAGTGGTGACGTGTTCTCAAATATCCAAAGAAATATTTGAGCGGTCAGTATCGTCTCATACCGGAGAAGAACCTCAGTAAATCCTCTTGCCTTCACCCAAACAGTTGTCTTCGTGTTGGCCTGTCCTTGTATGGCTGACAGTATGAGGAGTACTTCAACATAGAGACCCTGGTCTGGTTTTTCAAAGGATCCAAAGACCTTCTTCAAAGCTCTATCCTTAAGCCCACCAGCGTGTTTCTCCGATTGGAGATAGGGGTCTGTGTCAAGTGTCCTGGCTCTTCTTCTCCCACACATCCATCCTTTGGTCGGATTCACGGAGTAACACAGCAATGTCGTTAAGGAGAGCAAACAGTGACCCACTCGCTAAGACAATTTCAGTTGTTGTCAGACCAAACCAGATTAAGGACACGTGCATAGCGCCATACATGCACTTGATTGGGGGACTTTGAGGATAACAGAGTAGAGAAGCCCTTATATTTGCCCTGCATTTTGGATGCTCCATCCGTAGCTTTGCCAATGCACTTGTCTAATTTGTGTTTATCCACAATATCTGTCAACAGCTGGACAAAGTACTGTCCAGTAGATCCCTGACACTTCACAACAGCCACGAGCCTCTCTTGTACGACGTCTGTCACATATCTCATAATGACAGAGCACTGGTCTTGAGAAGTTATGTCCTGAGTTGTGTCGATCTGGACAGAGAACATTCCAGCTTGTTCAATTTCACTTGACATGTTCTCTTGGATAATGCTCTGAATTGTGTGAATGACGGTGTTGACAGTATTTTTTGAGAGGAGTGTGATTAGAGAACCTCTGCCTCTTGCCCCAGGACTGATGTAGGTTCTTGCTTTTCTCAATGCATTCGGTGAGATGTTCTTTCAACCAGACGTCATACATTCCCAGTAGTATTATCATCCAAAAGAAATGACCGTGATCGATACTGGTGTCCTCTAATGTATACGCAGGCGGCCCACCGGCCCAGAGGTTGACCAGCCCACAGGGAATTCTCCCGGTGGTCAGTCCGTTACCGTCTGAGTAAGATCTAGGATCAGTTTTGCCTTATTTTAGATCATAATGAATAATATTATATGGACAGATCCTAGATCAGTACTCCTACTCTGAGATGCTTTGTGGTTGTAGGCCCAGATGTGCTGACTGTGTAAAGGGTTAGAGGTTGTTTTCAGAGATTTAGTTTGACTGTTCAACACCCATAAAAATATGGGGGGAGGTGTTGCTGAACATGTTTCCCAGACAAATTCCTGTGAAGCTGAGAGAGGATCTCGTGCCAAAAAGGTTGTTGAAGTGTTGTGGTTGCAGGTTCACCTGCCACATCTAAAGCCTATTATTTTGGGGTACTGCTATCTACCGAGTGCTAGCAGTCAGTATCTGGATAATATGTGTTAAATGGCTTGATAGTGTGTGACGTTAAGAGAGATATCTGGGTGACCTGAATATACACTGGTTTTCATCAAGTTTTCACCACTCAATATGAACCTGCTCACTGTAACCAGTGCCTGTAATCTGGTTCATGTTATCAGTCAACCTACCAAAAAAGTGTACAAACAATAAAACTTTATTATTCACGTGTATTGATTATATTTTTACTAATGCTGTAGAACTTTGTTCTAAAGGTGAAAACATGAAATTACCCAGGGAATCGATAGAACATCACTCAGATGCACAAAAACAATATAACATTCAAAATGGCTGAGCCTTTCCTTTAGTGGTTATGCCAAGAGGTCCGAACCCCTTGACGAGGTCGCTATAGGTGTTAAAGGTCATTACAATATCTAGTTAGCTAGCCCAAGTAAATTTACCCCGAGATTAAATGTGCTCTACTCCACATAAACTATAATAACCATTCAGACCATCGGTGCCCCCAGTCCACTCTTTCTTAATATCTTGCAGCCACAATTGTCTTTGATTCTTTTGGAAGGGATGATATCCGTTTTGGTATAATATACATCCGCTTGGTATAGAGAATAATCTCCAAACCTGATCACCTCGATTAGCACACATTTACCGCATAGCAGGGGCGTATTCATTACGCTGATTCTGTTGCAAAACGTTTCGCAAACGGAACGAAACGGAGAGGGACCTACCTGAATTTGTCCAATAGAAACTCGTTTTCATTGCAAAACGCAACTGTTTCGGACTAATGATTACACCCCAGTTTCTCATTGTTGTTGCATGCTAGGTAACGTTAGCTAGCTAGTCAAAGAAACGTATTAGGTAGGAAGTAGTACGTACCCTGCAAAATATATAAAGTAGTACTTACCCCCGAAATATATAGGCTGCGATATCTTCGGTCGAGCTAGAGAGGCTAGTCTGGTTTCCCCCGTTCCTTCGGGGGTTCAAGATAAAATCGGCACAGCATTTATTCTAGGTATTAATTTCCAATGGGAACAAAGAGCGGGCAGAACAAGCAAGTAAGTGGGCAGAGCCAAGCACAAACTAGCCTGCATGTTTCGATTGGCGTGATCTAGTGAGATGTTGCATATTTCCCTAGGAGAAAGCCTACTCTGTAAATTGCGTGTGTATACTTAACATTTTTACTTTGGCAAATGGTAAAGTCTACAAAACTTCTTCCACTCTGTTCAGCACAGATTCTAGTTTTGGGTACAGAAAACTGTATTAAGATCAAATGTTTCATTGATGAGATATTTGGTATTTATTTGGTAGTGAGTGGAAACGCCAAGCGGATGCTTCACATTTTATACATCCAGTGGAATATCTGTCTCATTGTTCTATCTGTGGTTCATCTTTGACTGTAGGAGCTGATCGCGCCAAAAAGATGTCACAGCACTTCCGGGACCCCCCCCCCCCCCCCCCAAACCCCATTTTTGGCAGTTCTGTACCATTTCAACCGGGGGGCCAAGCTGGGGCCAGTTGTACTGTTAGAGGGGCCAGTTACATTAGACGTTATTGTTGTCATATCGTTTTCTTCACTGCATTGCAGGCAAAAGACCGTGTTCATAGTGTCATTAGTGTTCCGTGTTGCCACTGTCTAATAACGGATGTAAAAAGAATGATAGCAAAAATGTGTTATCTAAAAATGATTTCATACTCCACATTTAGGGGGGCCACAAGGGGGTCCAAAATTGTTGACACAGGGCCCCCCCCCAAAGAACCGCCCCCCTGGGTATAAGTGCATTGTGTTTGTTTCATGGAAGCCACAGGTTTTCATGTTCTTTTATTGGTCTTCTGTGTTGACTGTCTCGGAGTTCTGAAAGAGGAAGTGTATGAGTCACCTCAGCCTGGTAAGTTCTCTATGATCATTTAGAATGTTATGGATTTTTTATGTTTTGGATATTTCTAATAGAAATGTGTCTGAATTGAGGACTTGTTTGAACAAATATGGTCATGAACTAACAGGCATTATTAATTGTAGAGGAAACCATATGTAATGTATCCTATGTGGAAGTCGTTGGCATGCAATGGGAGATGCCATTTTGATACAGTCCTCTGTTTCTAAAACTAGATTTTGCAACAAATGATGTCTAATACGTTTTGTTGATGTGACTCATTTTCAACCATAATTCAAAGTATATTATTTGGAGTGGAGGTG</t>
  </si>
  <si>
    <t>AGTTGGACAAATTTGGTGTAACCGCTAAATACGCCCTCCCATCAACTCAATTCTTTGGGTGTGCCTTCTCTGATAAATTATAGCTAGCTAAGTACATCTTCGCTACCACAATTTAACCTTGCTCTGGGGAATTCAGAATCGCCATGAAGTACGCATTGTCCACGACAGTAGCTGTGACTGCTGGGGTGGTATTGCTGTCCACTGTGGGCATAATTGTAGCCCTCTATCTAGGCAAGAAGAAGAAGCCTCCTGTCACCTTGCTTGACCCTACTCAAAAATACCAGCTAACACTCATCGATAAAGAGGTGATCAACCATGATACTCGCAGGTTTCGCTTTCGACTTCCCTCAACAGAACATATCCTGGGACTCCCTGTCGGGAATCATGTATACCTCTCTGCCCGTATTGACGGCAGCCTGGTAGTCAGACCATACACACCTGTGTCCAGCGACGACGACAAAGGATATGTTGATCTGGTTGTGAAGATCTACTTCAGGAATGTGCACGTCAAGTTTCCTGATGGGGGGAAGATGTCCCAATACCTGGAGAGTTTGCAGCTGGGAGACGTGGTAGACTTCAGAGGACCAGGAGGCCTGCTAGAGTACAAAGGACATGGGCAGTTTGCAGTTCAGACAGACAAAAAGTCTACTGCTGAGATAAAAGTTGCCAGTACTGTGGGTCTGATAGCTGGAGGAACAGGCATCACCCCTATGCTACAGCTGGTGCGCGCAATCATGAAGGACCCCAGTGACAGCACCACCTGCAGCCTGCTGTATGCCAACCAGACTGAGAAGGACATCCTGCTGAGGGATGAGCTGGAGGAGGTCCAAGTCAGACACCCAGACCGCTTCAAGCTGTGGTTTACAGTGGACAGGGCACCCGAGGGCTGGGAGTACAGTGAGGGCTTCATCAACGCGGACATGATCCAGGAGCACCTGCCTGCCCCCAGTGACGACACCTTGGTGCTCATGTGCGGTCCGCCCCCCATGATCCAGTTTGCCTGCAACCCTAACCTGGACAAGTTGGGCTACCGGCAGAGTCAGCGCTTTGCCTACTAGTCTCCAGCCTAGGGACTCTCCTCCCAGCCACCCCCGGCCTGGGCATTCTCAATTCAACAAGTACATCAATTCAGTGCTAGACTTGAGCTGGAACTACTGCTTGAGAACCAGCAACTCTTTATAGAATATTGGGTTAAAAATATTGCAGAGTTCCGGGACCTAAATATAAACAATACCGGCACCCAAAATGAGTAACGTCTCCTATTTCAGTCCACTAAAAGCACTGCATCAGTCTACTGCCAAAAGCCCCATATGATAAGTACAGACATGGCCTCTTATATATCAGGTTGATCATTAAATGCTCACTTGCAACCAAAGTCCTACCTTTGTATTATTGGCCTCCACTAGGCTCTGCCTCCATCCCCTGCTGATAGCTACAATTGATTGGGCCCTGTGTATTTTTAGGTGAGCTGTTGAGGCTTTGATTTATTATTGATGTTCTTACCCTTGTGCGTTCTTCCTAAGAACAGGACAGAGAGAACAGAACCTAAAGATAAAGCCACATACTGAATTACGCCCAGGGGTGCAGTGCTGAATATGAGAAAGCCGCCCAGGCAATATTGCTTTAAATGCACACATGACAAATTATACACGCTTAAGTATTTCAGCTTCTGCAGAGATGCATTATACTGTATTTTGGCATCTGCTTTGAGTGTTACAAATATATACAGTGCCCTCTGTATTTACTGGGATGTTGACAATTTTGTTGTTTTGGTTCTGTACTCCAGCACTTTGAATTTGAAATGACTGAGGTTAAAGTGCAGACTGTCAGCTTTAATGTGAGTTTTGGCACTTTTTGTACATCGTCCTCTCATTCTAGGGGACCAAAAGTATTGGGACAAATTCACTTATGTGTATTAAAGTAGTCAAACGTTTAGTATTTTGTCCAATATTCATAGCAATCAATGATTAAATTAAGATTGTGACACTACACACGTGTTGGATGCATTTGCTGTTTGTTTTGGTTGTGTTTCAGATTGTTTTATGCCCACTAGAAATGAATGGTAAATAATGTATTGTGTCATTTTGGAGTCTCTTTTTTTGTAAATAAGAATGTTTCTAAACACGTCTACGTTAATGTGGATGCTACCATGATTATGGATAGTCTAGAATGAATCGTAAATAATGATGAGTAAGAAAGTTAGACCCACAGATATCATAGCCCCCCAATGCTAACCTCCCCTGTTATTGTAATAGAGAGAGGTTAGCATGTTTTGGGGGGGTAAGATATTTGTATGTCTGTAATTTTCTCACGCATCATTGTTCAAGATTCATTCAAGACTATCGGTAATCATGGTAGGTTTCCCATTAGCAAATGTGGAAGTGTTCAGTGAGATTGAGTGAGCATAATTATTAAAGGCGCTTTTTGTATGCCTGTGGCAATTGTTTTATATATTTTACTTTAAGAGTTGTATCTGCAATGCACTGCTACACTCGTTGTAAAATGTATAATGTGTTTATAAAGAGAGAAACGAA</t>
  </si>
  <si>
    <t>TTGGTCACGAACACAGTAAACCATAACAACAGACAAGTAGACTACTAGTGCGCGTTCACAACTCGGAACTAGGACACTCGGAAATGTCAATGTTGCTGATTCGTGAACGCGGCACATGTATAACAACAACCATTTACCTAGTTATACATTTCCGAGTTTCGACTATAACGTGAACGCGGCATATTCTGACCCTGACCAAATTCAGTCCAAAAAGCAGACCTCATACCCTGCTTGTAGGGTCACCGCCAGCTAGCTAGTCTACTGCAATATGGCACTTTTTCATTTGATTACAGGTTGGATTGGTTATGTTCTTATGTGCCTACTTGGTTTGATTTTGATCGTATTTCTCTGTTTTTGTCTGTACATAAAATATATTCATTTGAAATATGATCACATACCGGGACCACCAAGGGACAGTTTTATATTCGGACATTCCGCAATCCTGAGGGAAATTAGCAATGGTCGAGTTATCCACGACAAATTCCTGGAATGGTCGGAGACATATGGACCGGTGTACCGTATTAACGGTATGCACATTGTGATGCTGTTTGTCACCTGCCCTGATACCACCAAGGAAGTGCTGATGTCACCAAAGTACCCCAAAGACTCACTGGTCTACAAGGGTCTTTTCAACCTATTTGGACAGAGGTTTCTGGGAAGTGGTCTGATTACGGCTCATAATCATGATGCGTGGTACAAACAGCGAAGGATCATGGACCCTGCCTTCAGCAGTCTGTACCTGCGTGGTCAGATGGGGGCGTTCAACGAGCGGGCAGAGCGTCTGATGGATAAACTGGCAGACATGGCTGACACCAACACAGCCGCCAACATGCACCAAATGTTCAACCTTGTGACCCTGGATATCATCACCAAGGTGGCGTTTGGAGTGGATCTCGATCTGTTGAAGGAGAGTGACACTCTGTTCCCCAAAGCCATAGAGATGTGTCTGAAGGGAATGGTCCACTATGTCAGAGACTCCACCTTCCAGCTCTACCCAAAGAACAAGAAGTTCATCAACGAGGTGAAGGAGTCTGTTCAGCTCCTGCGTTCGACAGGCAGACGGTGGATCAACGAGAGGAAAATGGCCATCCAAAATGGCGAGGATGTTCCTAAAGATATCCTGACACAGATCCTCAAGACGGCTGGCAAAGAGGAAAACACAGAAAATGAAGATGAGGAGCTTATGCTGGACAACTTTGTAACGTTATTCGTTGCGGGGCAAGAGACAACAGCCAATCAACTAGCTTTTGCCGTCATGGAACTGGGAAGGCTGCCAGAGATATTGGCCAATGTGAAGCAAGAAGTGGATGATGTCATCGGGATGAAACAGGAAATCAGCTTTGATGACCTGGGGAAAATGACCTACCTGTCTCAGGTGTTGAAGGAGACTCTGAGGTTGTATCCCACGGCTCCCGGTACGTCTCGCTTCATCCCCAATGACATCACCATCAACGGCATCCCCATCCCAGCAGGAGTCACATGCTTCTTCAATTCATACGTCTGTGGACGGTTGGAGAAGTTCTTTGAGGAGCCGCTGAAGTTTGACCCAGAGAGGTTCCATCCAGATACTGCCAAACCCTATTACTGCTACTACCCCTTCGCCCTGGGACCACGCTCATGTCTGGGACAGAGCTTCGCACAGATGGAGGCGAAGGTAGTGATGGCCAAGCTGCTCCAGAGGTTTGACTTCAGCCTACTGCCTGGCCAGTCCTTTGACATCCTGGACACTGGCACTCTGAGACCAAAGAGTGGAGTGGTGTGTAGCATCAGACACCGAGGACAGACAGCCGCAGCCTGACTACTGGAACCTGGAGATGACTAGCCCTTGTCTTTCAACTCAACATATTTCTTATTCGACTCATTCCGTCTTTCTTCTTTAGTGTCTTAAAAAAAAAGATGAACACTTCATCAATGTTTTACCAATCTTGTGCATATATTTGCATGTATACAAAACAAAAATGCAACATGCAACTTTTCCAACGAA</t>
  </si>
  <si>
    <t>ATTTTACGACAGTGCCGTACGTGGTTTTTCAGTTCTCCAGAGTGTGATACCGGCTGGAGAAACGCAGTAGGAAGATAATACAAGAGAACGGGGAAGCTAGTTTTACTGCCAATACCTGGCCCTTCGTCGCGGATAAGAAACCTGCGTCTTCTCTGGTAACATAAACCTAGCCGTTAAATGTGGAATCAGGGCTGAGGAGAGAGCGACGCGAGGGAAGGCAACAACAAATTCTAACTGGGGTTGTGAAGTAAGTTGCCTCCCAAGCGGCGCTTTAAAAGGAAGCAGAAGATAATTGACCTAAACAACAGAGAGAATGGACTACGATTTCAAAGTGATGCTGACCGGAGAGAGAGAACGTGTCGAGGACCTGTTTGAGTACGAGGGATGCAAAGTGGGAAGAGGCACCTACGGTCATGTATACAAAGCAAAGAGAAAAGATGGGAAGGATGATAAGGACTACGCCCTCAAGCAGATTGAAGGCACTGGCATCTCCATGTCTGCCTGCAGAGAGATTGCACTACTGCGGGAGCTGAAGCATCCTAATGTGATCTCACTGCAGAAGGTGTTCCTGTCACACGCAGACCGCAAAGTCTGGCTGCTCTTCGACTACGCCGAGCATGATCTCTGGCACATCATAAAGTTCCACAGGGCGTCCAAGGCTAATAAGAAGCCCCTGCAACTGCCTAGGGGGATGGTCAAGTCTCTGCTCTACCAGATCCTGGACGGCATCCATTACTTACACGCCAACTGGGTCCTACACAGAGACCTGAAACCTGCAAACATCCTAGTGATGGGGGAGGGGCCGGAGAGGGGTCGAGTAAAGATCGCGGACATGGGCTTTGCCCGCCTCTTTAACTCACCACTGAAGCCGTTAGCAGATCTGGACCCGGTGGTGGTCACCTTCTGGTACAGGGCACCAGAGCTACTGCTAGGTGCCAGGCACTACACCAAAGCCATCGACATCTGGGCGATTGGCTGCATCTTTGCCGAGCTGTTGACGTCTGAGCCCATCTTCCACTGTCGCCAAGAGGACATCAAGACCAGTAACCCCTACCACCACGACCAGCTGGACCGCATCTTCAACGTCATGGGCTTCCCCGCTGAGAAGGACTGGGAAGACATCAAGAAGATGCCGGAGCACTCCACTCTGATGAAAGACTTCAGGAGGAACACGTATACAAACTGCAGCCTTATAAAATACATGGAGAAACACAAAGTCAAACCAGACAGCAAAGCATTCCACTTGCTCCAGAAGCTGCTGACCATGGACCCGATCCGCAGGATCACATCTGAGCAGGCCATGCAGGACCCTTACTTCCTGGAGGAACCACTGCCCACCTCAGATGTGTTTGCAGGCTGCCAGATCCCCTACCCCAAGAGGGAGTTCCTGACAGAGGAGGAGCCAGAGGATAAGGCAGAGAAAGTCAGAAATAAGAACCAGCAGCAGCAGGGGAACAACCACACCAACGGGGCGGGGCACACTGGTAACCCTGACAACAGCCACGCCCAAGGCCCGCCCCTAAAGAAGGTGCGAGTGGTCCCGCCCGTCACTACCTCAAGTGGCCTCATTATGACCTCAGACTACCAGCGCTCCAATCCACATGCTGTCTACCAGAACCCCGGACCAAGCACATCACTGCCCCAAAACAGCATTGGATACTCCTCTACCTCCCAGCAGCCCCCGCAGTACTCACACCAGACCCACCGCTACTGACCCAGCCCTCGCCTGGCCCACTAGGGAGAATGTACTGAGGGAGGTGGGTGTGTCCATGGCAATACCCACCCCTCCCCCCACATTTAACTGACCGGTCCACCCTCACTGCAGTAGTCCATTAGCCCAGAATGAAATACAATGAGCCCATCCTGAAAATAACAACTTCAACCATGAGCAACACATGGAGACTAAACCGCAAAACTAGATGAAGATGAAGAACGGATGCTGTCAGTTGGTTCTTCCCTCGTTCCTTCCGCTCTTCGTCGTTGTGTTTGTGACCAGTACAAAGTTAACTTTCAGAACTGGTACTTAACAAAAGCCACAACGTGACAAGCAAACAGAAGATGGCTTCATTTGCAGTAAAGGCCACCCAGGGTGTTACCCACTCCCTCCTTTCCTTCTCACCACCTCCACCAAAGCTCTCCCCCTTTCCAGCCAGATCCCCTCTTCCTGTTGAAGCTTCGTTCAGACTAAAGCTGCTATGTGACTGCCAGCATCGACAGAGTACATGCCCCTCTGTCCTCCTGTCTCTGTCTCTGTCCTCCTGTCTCTGTCCTCCTGTCGGTTTTCCTTCTTGTCTGTCTGTCCTCCCTTCCGAGGGCGTCTTCGCTGGGGACCGAACTGAGCTGCTGACAGGAGCATGCTGGGAGTTTGTGTGCCCCATCCACAGCTCTTGTTGGGGGCGTAATTGAGACAAAAACAAAGAAAAGAAACGACAAAAGAAAAAATACTTGATATTAGTAGTTTATAATTGAATCTGTTTTCCTTGGTTTGGTTTTCACTGACTGTATAAAAAAAAGGAAGTGGTGAAGCAGCTTCCGTTGGGCTGAGAGAGAGCAGCTGTTTTTATCGCTCTGGGCAAAACCTTACAACTTCATAATGACAAAACCAACCAATCGTGTGGAGGATGGCATATGGAACATGTATTGTATTAAGATATTTTACATGAAGCAAGTATCCTGACAATAAAAAGTGGAAATGTTAA</t>
  </si>
  <si>
    <t>CTCTGATTGGAGAGGTTGTGTGGAGGGCTCTGATTGGAGAGGTTGTGTGGAGGGCTCTGATTGGAGAGGTTGTGTGGAGGGCTCTGTCCTTTTTTTCTTTGGCTTATTTCTTATATTTTCTCGGTGGAGGGCTAGCACATTATTGTCCCCCCACGATGAAATCGGAGGGGGGGATGGATCTGTCTCTGTCCGTTCGTACATTAGTCACGCGTAATATCTCAGCCACATCTCGCCCGAATTTGATGAAACTTGAGTGATGCGTCTTGCCATAGAGATCCGGCATTTAAAAAAACTACACGGATAGGCCCAAAAAACAACACTGATAGGCCCCCAAAACTACACTGATAGGCCCCCAAAACTACACTGATAGGCCCCCAAAAACGACACGGATAGGCCCCCCAAAAACGACACGGATAGGCCCCCAAAAAACGACACTGATAGGCCCCCCAAAAACGACACGGATAGGCCCCCAAAAAACTACACTGATACGCCCCAAAAACTACACTGATAGGCCCCCAAAAAACTACATGGATAGGCCCCAAAAACTACACTGATAGGCCCCCAAAAACTACACTGATAGGCCCCCAAAAAACTACACGGATAGGCCCCCAAACAAAGACACTGATAGGCCCCCAAACAACGACACTGATAGGCCCCCAAACAACTACACTGATAGGCCCCAAAAACTACACGGATAGGCCCAAAAAAACTACACTGATAGGCCCCCCAAAAAACTACACGGATAGGCCCCCAAGAACGACACTGATAGGCCCAAAAAACTACACTGATAGGCCCCAAGAACGACACGGATAGGCCCCCAAAAACTACACTGATAGGCCCCCAAACAACGACACTGATAGGCCCCCAAACAACGACACTGATAGGCCCCCAAACAACGACACTGATAGGCCCCCAAACAACGACACTGATAGGCCCCCAAACAACGACACTGATAGGCGCTATAGTAATCAACTGAAATTCCAAACTTTGAACAAGCGGATCTCCTTGCGCTGCATCATTTGTGGGGGACAACATGTTTACTGTTACCTTGTTGTATTTATATGTATTGGTTGTATGTATCACCCTCAAACCTCTCTCATTTAAAGCAATATGTTATAATGCAATATTACGTTTCTGAGCATTGATATCTTACTTGTTCAATTGTATTATTATAGTCATTTTTTTGTCATGTTCTTTACTTTCTTCTATCTAAATCACATACATCTACTGCCAATACATTTTGTACTTTGCTTTTATTATGGAAACTGAATCATTGTAACTCTTATATAATAAAATATGTTTTGTCTACCTTTTTTTTAATGTGCCGTTATGGTTTGAAATTTGTAATACTTTGTAGAATGATCTTTCCCGAGTGGTTTTTGTGCTGAAGTTTGTTAGAAAAGTGATATTCCATAATGACCGTATTACCACTGTGCTTAGTGAGCCTCTCAG</t>
  </si>
  <si>
    <t>AACGGAAGTAAATGAAATCGGCACCCGGGGTGTACGCCCCGGGGGTGTCCCTCCCGTTTTCGTTCTGTTTAAGAAAGGTTTACAACAGAATCGACGTAATGAATATGCCCCAGGTTTGGCAAATGCACGTGACGATAGACAAGCATCATGGCGGCGCACGGCAATAATGTCCAAGTAGAGAAAGTAGAAAACCCAGCAAAGAAACGAAATGTGTAAGTAACGTTAGTAAGCTAGTCACCTCCACGAGGTTCGCTTATGGACACTCACGGCATGTGAAGATATCAAAGAGAGAGTAGTTTGCCAACCAGACTGGCTATGTCGATTGTGTTTAGAAATGCCAACGGGTGGCTGTTGGATGCTTGTTCACTTGTCGACAAGGGTGTCCAACTATGTAACGTTACTTCGGAGAGGAAAGCAGCCAGTGGAAAGTCGTATTTTAAATGTTGTTTTAAACATGAGTGGTTTCAGATTTTAAAATCTCACGTTAGTGTTAAATCCAGTTGTACCGTGACCACAAACGACTGTGCCGTCTCAGACGCAGCGCTACAGAGGAGTGAGAATAAAACTACAGTGGATTGTAAACCATCAAAGAAAAGAAAACGAAAACACAATGATCTGAACCAAGGAGAAATTGATTCACTGGCCTTCCACCACAAGATCAGGTCTGCCATTTTGGAAGGGACCAAATCCTTAGTGGATGCTGGGCTCTCCTGTGAGTACCTGAGTGAGGTCAAAGATGCTCGGGAGGATCCCCTGCCTTCCCAGGAATGCAACCTGGCAGCCTTGTGTGACATGGCTAAAGAGCTCCCTCTAGTGAGTGAACATGGAGAGGACCCAGTTCAGTTCATTGAGTCTGAGGACGGCTGTAGTACAACACACCTTGACCTGTTCACACGGATCACAGAGAATTGTATGGACTGTGCCATGGAGGTGACGCTGATGGGAGAGAAATACATTATCCCACCACGATGTGCCTTCCTGCTCTCTGATTTTTCCAGAATGCAGCCTCTGGTTGGCTATGGAAAGTTTTTCGACCTCATTGTCCTGGATCCTCCATGGGAAAACAAGTCTGTCAAAAGGAGTGGCAGGTATAGCTTTCTGCCCTCCTCCCAGCTCAAACGGCTCCCTGTCCCCTTGCTGGCCTCCACAGGCTGTGTGGTGGTCACCTGGGTGACCAACAGGCCCAGCCACCTGCGCTTCGTCAAGGACGAGCTGTACCCACACTGGGGCGTGGAGGTGCTGGCAGAGTGGTTCTGGGTCAAGGTCACCAGGTCAGGGGAATATGTCTTTCCACTAGACTCTCCGCATAAGAAGCCTTACGAGGTGTTGGTACTTGGTCGATATCGTGGGTGCGGACACCACTCACACAGCTCTCTGAGGAAGACAGAGCTCCCTATGGAGGAGCAGCGTGTGATCGTCAGTGTCCCATCGGCCCTACACTCCCATAAACCTTCACTCTCAGAGGTGTTAAGGCCGTACGTGGGTGCCGACGCCCGGTGCCTGGAGCTGTTTGCCAGAAGCCTGCAGCCAGGATGGACCAGCTGGGGCAACGAGGTGATCAAGTTTCAGCATGTCAGTTATTACACCGTGGAGCCCACAGACGAGCCCACAGATACGGATACAGGATCCTTACATGGAGAGTCCTCTCCTCACTTCTCTCCACCTCCTCCAACACCGGACTAATCATCACAATTTAATAGCATACCGTTGAAGCTTTCCACATCAAAATCCCAATTCGTTTTCATAGTCAAGGAGCCCCTGAAATCTCTCTCCTTCTCCATCTCCTTTGATCTGTTATTTTCTTTCATTTGGGACTCTTGATTTGTGTTTCTGGGTCGTAGTATGTTGGGGGTGGTGAATCACAGAGCCCATGATGCGATGGAGGGGAGATGAAAGTGCATCGCTCTGGAGCTCAGATCAAGGTTGATGTTTCGAGCTGAAGCTAATAACCTATAGCTCTATGTTCGGTTCAGACACACAACTGTATGTTACCTCAGAGCGGTGTGTTGTGCATTGATGATGGAGCTATGCTGGCACATTGTCTGGTTTAATAATTGTCAAAGTGTACGTACATGTTTTATAATGTCTTGGGTAATGTGTATCCATTTAAATCCAAGAGTTGAATAAAGAAACCAAACTTTGTTTTGAGTTTTGTATCACTCGACCCAGCCATAAGATGCTCTGATTTTGTGAGGACATTTGCCCTGTCCCATTGTAGAGATATGATCTACCTTGCACCCTTTTTTTATGTTTTTCTGAGTGAAATGGCTATTTCATGTGTCCCAAATGGCACCCCATTCCCTTTATAGAGCTCTGGTCAAAAGCACTGCTCTATATAGGGAATAGGGTGCCATTTGGAACGCACAATGCGGCTGTCGTCCAGGTTTCAGAGAGAGACCACCAGCTCGACTGCGAGCCACGCCTGCCTCTGAGTCTGCCCTTTGTATGGAGGAACCGAACAACAATAACAGTACCTGAGCCATAAACCGTTAGATTACGTCATTCTCACACCATCCCTACCTACTAGTTTGGAAGGTGCCAAAACACACCACTTTTTTTTTGCCACCTCTCACACCTTCATCCATCCCTGGCTCTCTTCCTCCCCTCCCCTGTGTGGCTGGGGAAGGTATGGGCAGGGTGGGGCTACTCTAATGGGCCTTTAGTTTCTCTGGGGGACTGTCACAGAGCCAGATGAGGATGAGTTACAGCCACTGCAGCACACAGCATAGCAATCACTAACTAATGAGTCCAGAACAGGATCATTTCCGCATTACACATTCTCTTTGTTTCTTTCTCCCTTTCTCATCCATCTATTTCTTTCCCTCCTCTCATGACAGGAGGAAAACATGAATGAGCAACAGCAGAATGAGAGGTTAGATGTAATGTATTCCTGTCTGGGTAAAGAGGTAGACTCTGAGATATTGGACACTTATCACAGATTGAATTAAAGGAATGTAGCGCTTTCTCATTAGTCTGCTCCCCAGGTGAGCACTTACTGATTTTGTTCTTGTTATTGGGAGTTGTCAACTCCCAAAATAATCCTGCATCCTTGAAACCCCCATGGAGATGTGGCAAAATAAATACCACATTTGGAAAACACACTTCTTAGTAGATTCAAGGCTCTGGCTGTAATGTAGCTGGAATCATAGTTACGAAAACATGATTTAAACATTTCTGCCTTTGACAAAAAAAATGTTGTCTTTCACAGGCTGCAATAGTGTTTGCCTCAGTTTCAACGGCAGCCAATTAGTGTTGAACGTCTCAAAGCATTGGTGTTGTACTGTTTGGAAAACATACTTGTGAAGGAGTGGCCTTCACTAAAGACATTCATTTTCAAAAAGTATTTATACAGCAAGTTCTGTTTATGTCCTTAATTTATTCAGTCATTTACCACACATTCTAATTACGAGAGATTTCCCTCATTTCCAACCAATTGCAGTCAGTCGTGTTCATTGTTAAGTGTTTCTTGTTTTCTATTGGTCCAGCTATGGAAGTGGCTAATTGACTCAGGTGTTCCAGTTCAGTAATTAGGTCTTGCCATGTTGAATGTCTTTTAACTAGAGTGAGCCACAACTGTTTTTTACCTGCCAGGTTGTATGTTTTACAGAACTACAGTTTTAAATCAATTTGAAGGGATAATTGACCCCCAGACATAAAAATCATGAAACTCCTGTCAATTTGGGGAAAGCCTATGTTTTATTAGTGGGTAAAATAAAAATGTACCCCATGATT</t>
  </si>
  <si>
    <t>GTCTCCCCAACTAGGATATATTTCTGGGTAGAAGAGGTCCAATGAGCAGTGTAATATGATCACATGGGCATCTGCTGTCAAGGCTTTATAGTAACGCTGAAAAAACATTGTGCAGAGACATACTGTACTGTAGCCGTGATGCCTGTGATTAATTTAATTGCATGTTTTCGCAATGTAATGTGGTTTCTTATCAGTTACATCAACAAGCATTTGGCTCCTACAACATTCAAAGAGATTACTCATTTTCTTCCTTAGCCTAATGGTTGTTACGTGCTCGTTTGTTTTTTAATTCTGATCTGCTGTGCCTTAATCAAATGTTGTCACAGTATTTCTAGGTTATGTTTGGCAGTCATTCCCGTTGCCTTGCTGGGGTCTCTCTGTGTTCGCCGTGTTATCTGACTGCTCGCTCGGTCACATGCTGCCCTTTTGGACAGAGGGCTGCTGGGAAAAGCCTGTGAGCCTGCTGAGAGGGACAGACCGAGGACGGGCCGGCCTTCCACGCTGTCACTCACAGCGGGATCAACACAGCTACCACTGGGTTGGGTAAAGAGCCCATAGGGGCAGGATACAACACTTTTGGATGGACGTCTCTCAGATATAAATAGGACACTGTCACATTTCTCTTCCTTGTAGAGTATCTGCCATCTGTGGAAAATCATTGTTTTCAATAATACCTCAGTGGACAATTAAACAATGGTGCCAGATCAATGATGTCATGTTATGCTTTGCGCTGCTATATGACCGGGTAACAGCGGGAGTAAACAGTGGGAGTGGAGAGGCAGGCTGTTCACTATGCGCTGTGAGCAGGACTCTTTTGTTTGTTTGGGGCTACAGTAATGAGAGTCCCTGACCCACCTCAATAATGAACAGCCAGCTGTTTATTCACAGTGCTGCCATGTGACTTAATTCCCTTAAGTTTCCCACTGAACACGGCTCATTATCAGACGTCGGGAGCTCGCTCTTCTCTCAGTGGAGTGGAAAGAAGAGGGGGACCCAGGGACAGGTTGAGCCTCAGGTGTTTTTCTCTCTGCATGCAGTTCATCCACCTATAATATATATATATTTATGCCATTTAGCAGATGCTTTTATCCAAAGCAACTTTGTCAGTCGTGTGCATACACTTTAAGTATGGGTGGTCCTGGGAATTGAACTCAATATCCTACTATTGCAAGCACCTTACTCTACTAACTGAGCTACAGAGGATCACTTATATCTGTCCATGTAAGCCTCCTGGCAATCGGACATACTGCTACTGTCGCATAACCTTTTCACATCAATGGCCTTTATGACAGCTGGTTGAATGGTATTTATCACCTAGAGATGAAATACTAGAGAAGGCTCTAGAAACAGTTGGTTGAAATAGAAAAGTGCACTGAAGTTATTTTCATTCCCTTATGAGCTAATTGACATGTTGACTCTGCACCCTGTGTCACATCTGAGCTGTTGTAACTGCTCCACTTTCCCTCACCTATTAATCCTCTTACCTCAATTGAAAGCTTATTTCCATGTAGATTAAGAGGCAGTGGGGCTATTGAAAGTGTGCTATATTCTCCATTTAATATGAGGAGGATCAAGAAACCTTGTGGCTGGCAGGGTGTGCAACGCTAGTGATGAGTGGTGGTGGCCGTCTGAGCTTGAAGGTCAGCCTCGCCCAGAGTAATGGTTCTCTTTCAAGCCATTGTCACTAAGTAAATTAGCTGGGGCTCCACGTGTTGTTTGCTGTTCTGACACAGGAATAGGAACCTCCAATGGCCGTCCAAGCTGCTCTAGGTCATCACTCCACATTGGTCCAACCAGCACTGGTGAACAGAGGGAGAAGGTTTACAGTTCAGCCATTAGTTAGTGAGACAATTCAAGCCACTAAAATAACGACGCTTTGACAGGTTGGGAGGACAGACCACATGACATAAGAAGCTTCCATTTACAAACTACGCTATGAGGACAGGGCCCAGCGATGACTGATGTGGAGCCTGTTGTCACTGACTTTGCAGCCACGGGGAGGACTGGCCGGAGGAACGCTGTACCTGATATCGTTGAGGCGGGGCCTGCTGACCTGTCAGACAAACTAGCAGAGCTTTCTGTTGTAGATGGAGGAGAAGGAGGAGAGGGCTCGTCCTCTGGAAGCCCACCGAAGAGTCCTACAGAGGGCGAGGAGAAGGCAGAGGGGACGTAATTGGGCCTTGGTCTCTGGCTAACTGACTACGAGAGAAGATGGAGAACAAGAGAGAGACTGTCTCTAACATGGACCACTTCTCCTCAAAGAAACCCCATCGGCCAGACAACTGTAATCGCCATGCACCGTGCTATGCAACATCAGGACACCTATGATGAAAACTTAAAGAGCTGTTGGATGACGAAGGGAAGGGAGAGCTCTGCCGCTAGGAATGAAGTGGTTGTTTCTTTGTAGCTTTAAGGGGGGGGTATTCATTCAAGATTACCCATAATTCATTACATGTACGGTGAATGAGCCTGCATTTATGTCTTGTTCATCTTAGCATATGCAGTGAACTGGTGAAGTGGCTGACAGTCGGACATGACTCTGAAAAATGTCATTTCATATTTGAGCAAGAGTGACTTGTACATACGTTGCATACAGAGGTGTTCCAATGAAAGCATTTTCTCAGAATGTCAACATGTAGATGCAGGAATGTCTCTTTGCACAACAAAAGTATAAACATTCCATTTGGTGATGTAAGTACAATTTTTATCTTATAATTGTGGTTTATTAGTGTGCTACAGTGCAACCTCTACTGTATGTTTTTTACTGTTAAAATCAACATTATTAACAACAAAGTCATTAGAAGTAAAAAAAAAAAAAAAAAAAAAAAAATATGTATGTATTTTCGGTCTGTAAATATAGTTTTACATTATATTTGCCTCCCTGTAAAGATGCATTTCAATGTCCACTGCAGCTAATAAACATTATCCTCTACATACGG</t>
  </si>
  <si>
    <t>CTTATTACCTCTCTGTGCTAGACAACCATGTCAGTGTTGAGCAAGTTCCGAAAAGAGTAGACCACAAAACTCCTGGTGGAATGATGAGAACGATTTAAACGAAACATTGTGGATTACTTTTGCTTAATTTATTTTCTATTTTTAAGTTTTTTAAAACGTTTCGCTGGAATGCGAGTGTGAACTGGTTCATGGTCATCCATAGACACCTCGTCTACTCCTGATAACCAGCTTCGAACAAGGAACCAACATGGCGTCTACAGAAGAGCCGTCTGGCACGGTCCTGCACCGTCTCATCCAGGAACAACTACGCTATGGTAACCCCACAGATGCCCGCACCCTCCTGGCCATCCAGCAGCAGGCACTGCGCGGAGGCAGTGGAGGGTCCCCTGGCGGAGGGCCTGGGAGCGACGCAGAAGAGGGTCCCAGTGGAAGCCCCCGCTCTTCCCTGGAGAGCCTCACACAGGAGGACTCCTCATTCCTCCAGCTGTCCACCCGTCAGGAGCCCCAGGGCCAGGAGCACCATGGAGACTACCTGCACTCGGAGAGCAGCTACCAGCTCTACCAGCTCCACGGCGAGGAGCTGCCCACCTACGAGCAGGCCAAGGCCCACTCCCAATACATGGCTCAGCATTGGGCACCCGCCCCGGCCCCCCACAAGCAGCTCCGAGAGGGGACCCTCCTGCGTGATGCGGACTACCGCGTAGCGGAGGAGGAGCTGATTGAGTTAAAGCGAGGGCACGTGCGGTCGCTCAGCGAGCGTCTCCTGCAGCTGTCTCTGGAGAGAAATTGTGCCATAGCGAAGTCGGAGGCAGTGAAGAACTCCTCACAGAGCTACCCAGAGCTGGGTTACTACGCCCCCCCACAAGGCCTCCAGGACCAACACATCCAACACCCAGAATACTCATCGGTTACCATCATGTCCCAAGGTTATATGCCCATCCACGCTCAAGAGTCCCAGTGTGTGTACAGGGACATGCACCAGTCACTCCAGATCCAGCAGCACAGGTATGCGGGCCCAGGCAGATCTGAGCCAAGGCAGATGGACCTGCTGATGCTGGAGAACGAGAGGCTGAGACAGGAGCTGGAGGGCCACCGAGAGAAGGTCTGCCGCATCCACAAGTTGGAGCAGGAGGTCCAGAGGGTATCCAATGCCTATGAGACTCTGCTGCAGGGCAGCTGTAAGAGGGAGAGCCTGGAGCAGACCTTGAGGAGCAAACTGGTGGATGAGATCAGGAGGCTGCAGGACGTTAACAGAGACCTCCGAGAAAGCCTGGAGAATGCAAGAACACACGCTGCCAAAGAAGTGGAAGCTGCCGACCACAACCAGCACATCATGACCAAACTGCTCGAGCAAAACGAGGAGCAGCAGTTTGAGCGTGAGCGTGCAGAGCGTGAACTCCAGCGGCTCCGCAACGCCACCGAGGAGCAGGGCCTGAGGGCGGAGCAGCTGGAGGAGGCCCTGGAGGCCCAGTTGTACAGAGGACGGCAGATGGAGGAGGAGCTGCGCCTCAAGCGGGCCTACGTGGAGAAGGTGGAGCGGCTGCAGAGCGCCCTGGCTCAGCTGCAGACCACCTGCAAGAAGCGCGAGGGCCTGGAGATGAGGTTGAGGACACGCCTGGAGCAAGAGCTGAAGAGCCTGAGGGCGCAGCAGCGGCAGTCTCAACCGCCGGGCGTGACGGTGGGCCCGCTGCACGAGCGTCTGAGGGAGAGAGAGGAGTGTATCTTAGCCCTGGAGGCAGACTTGGTGCGCTGGGAGCAGAAATACTTGGAGGAGAGCACCATGAGGCAGTTCGCCATGGACGTGGCCGCCAGCGCTGCCGCTCAGAGAGACACAACCATCATCAACCATTCCCCCTGCCACTCTTCCAACAACAGCTTCAATGAGGACCTGCCTGTATCTGACTACAGAAACCAGGAGATGGAAAACCGGATCTGTGCTCTCTACACCCAAATCCTGGAGAAGGATGCTGTCCTCAATATCCTCCACCAGCATTTGCACCAGGAACAGATGAAGAAGGATGGGTCTTGTCTGCCTGCCGCCACGTACACTCCTGCCAGCACGGCCAAGTGCACCAGCATAAACAAAAGTAAGACTCTGTCAGACGACCAGACTGCTCTCTCTCTTCTCCGGTGCTCCTCCCCAGCTCACCCCAGCCAGAGCTGTGGATCAGAGGATGGAGCTAAGGCCAAGGAGCCAGCCACTGGTTCTAAGCTCAGCATTGACAACGCTGCTGCGCAACAACATCGTGCCTCCTCCTTGAACACATTAAGAGGCCTGGATGACTTTGAAGCGGAGGCAGTGGAAATCTTCATTTGAGGAAGACTTTTGATCCTTGACAAGAGATTCACTCGAGAGTAATGAACTCTCGGAAGCTGTGCAGAGCAACTGACTACGCCAATGGTCAGTTTCTCTGAAAAATAGACAGAAGACAAGAATGTTGAAGAATGAGAGGCGCATGTGTGGAATAAGGACTTGGGCTTTCACATTTAGAGGAGAGCGGTGCTCTTCCTCGATCTCTTTCTCTCTTAGCCAGGTGGCTGCAGGCTAGCTGTCTTGGTATATGAGACTGTGAAACTTTCGAGGTACTTGGGACAGTATTTCAGTTTTGTAACGGGAAACACCCCACAGTACTGTCAGTGTATGCCAAAGTATTTATATTTTCTGTGTACAACGAGTTCAGGAACTTATTCCCAAATATGAACTGAAAGCTTCACGCTTTTCCAAATAACTTTGTCTTTAGAATTTATCATTGGACTTTTGACCGGCATTCCCTCCCCGCGCAAAAATGTGCCCACAATCTGGCCACATTCCTGTGCCATGGAATTCTTCAGAGTTAGGAAAACAACTCTCCCATCTCCATAATTTAATAAAAATGCCAAACAGTCTTAATGTTCATAATTTCCTTGGCCATATTCCCTAAGCCCCAGTAGCTGTCTCTACCACAGGAGGTTGGTGGCACCTTAATTGGGGACTGTGTCATGGTAATGACTGGAGTGGAGTGGAAAAAAATACATAAAACGCATGGTTTCCAGGTGTTTGATGCCATTCCGTTTGCGCCGTTCCAGACATTATTATGAGCTGTCCTCCCTTCAGCAGCCTCCACTAGTCTCTACAGATTTAGAAATAGTTATGATACAGTATGCAATGTATAGTCTGGTTTTTCTATTCCGACTTCTAAACATGAGGTCGGCGAGACCATTCTCAACCAGGGGAGGGTGAAGAGTTTGTTTTATTGCTTTTCACCAATAGTTTTTTTGTATTATTCTTCATGTGTATTTTCTGATGTGGGGAATCCGCTGGTCAGATTCACCACATTGATTAAGCTGCAAACTACACCATTTGGTTTTCGTTTACTGTGAGCCTTTTTCTGAACTAACAGGTTAATATATTTTATACAGACGTTTCTCTAATTATTTTAGATATGTAGTGCTAAGAACAGAATGCCAAAGATTATTTTTTTGTGTGTTGTAATTTATGTGCAGACAATCATGGTTATGTCCAGCTGTCCAACAGATAAAGCGTTGACCTCAAGCAAAGACATTTCTGTTAACTCCTAACAATATGAAGGTTGTGAAGCAATAAAATATTATAATATATAG</t>
  </si>
  <si>
    <t>TCCATAGGCAGGCAGCTTTGTTGAGTGACTGTTGTATATGAGCACAAGCGGTTTCTCTTTTTAGCCCAGGGTAAGGTGTAAGAGCTCCAATCGAGGATGTCTCTTATGGAAGGTCTTCTCCTCCAGGCTCCCAGCACGGTGACACTGCTGGGGGCTGTGCTGTTTCTGCTCGTCCTCTACCTCCTCTCCTCTAGTTCCAGCTCTGAGGAACATGGGAAGGAGCCTCCAGGACCCAGGCCGCTGCCCCTGCTTGGTAACATGCTCCAGCTGGATCTCAATAGGCCATACCAGACTCTCTATGAGCTGTCCAAGAAATATGGCTCGGTGTTCACAGTTCACATTGGACCAAGAAAAGTGGTTGTTCTCGCAGGATACAAGACAGTCAAGCAAGCACTGGTCAACCATGCAGAGGAGTTTGGGGACAGGAGCGTTAATCATTTGTTTAGTGAAATAAACAAAGGACACGGTATTGTATTTGCCAATGGAGACTCATGGAAAGAGATGAGACGCTTTGCCCTGACAAACCTTAGGGACTTTGGCATGGGCAAGAAAGCGAGCGAGGAGAAGATCATTGAGGAAGTTCGCTACTTGATTGAAGTGTTTGAAGAACACAAGGGTAAAGCATTTGACACAACCCAGGCAATGAATTACGCTGTCTCCAACATCATCTGCAGCATTGTGTATGGCAGCAGGTTTGACTACTCTGATCCACGGTTCCGGCGCTCGGTGGATCAAGCCAATGAGTCCATCCGACTCGGAGGATCTATTTCAATACAGTTGTACAACATGTTCCCATGGTTGGGCCCATTGGTGAAGAACAAGACACTTATCATGAAAAATATTGGCGACAACAAGGAGGAGATGAAGGAGCTGGTGAGGGGGCTGAAGGAGACTCTCAACCCGCAGATGTGTAGAGGCTTCGTGGACTCGTTCCTTGTCCGAAAGCAGACCCTGGAGGAATCAGGCAACATGAACTCTCTTTACCACACTGAGAATCTCATACAGACTGTGGCCAACCTGTTTGCTGCTGGTACCGACACCACCGGGACAACCCTGCGATGGGGTCTGCTGCTCATGGCTAAGTACCCCGATATTCAGGACCGGGTCCAAGAAGAGATAAGCAGAGTCATAGGATGTCGTCAGGCCTTGGTAGAGGACAGGAAGAACCTGCCATACACTGATGCAGTGATCCATGAGACCCAAAGACTGGCCAACATTGTACCCATGTCCATCCCTCACACCACCAGCCAAGACGTCACCTTCCAGGGATACTTCATCAAAAAGGGGACTGATGTGTTACCTCTGCTGACGTCTGTCCTGCGAGATGAGGGCGAATGGAAGAGCCCTCACACCTTTAACCCCACCCACTTTCTGGATGAGGAAGGTCGATTCGTCAGGAAGGATGCCTTCATGCCCTTCTCTGCAGGTCGTAGAGTGTGTCTAGGAGAGAGTCTGGCCAGGATGGAGCTCTTCCTTTTCTTCACCTCCCTCCTGCAGCGCTTTCGTTTCTCTCCTCCTCCCGGGGTAACAGAGGATGATCTGGACCTCACACCATCCCTGGGGTTCACCCTCACTCCTTCACCTCACCAGTTGTGTGCTGTGAGCAGGGTCTGAGATGAGAGTCTGGGTCCAATGTATATTACACACTAAACTCTCAACTTTAGACAAACATACTGCAGGAATATGCTGAAAAACTATTTTGTCACTGCCCATGGACATGAATGATATGAATATATACCTGGCTACTGGGATCTGAGGTTTAAAGTTGATTGGACCAAAATGAACTGAAGCAGCTTTTGTAAACCATTCAGAGGGATTTTGCAGTCCTAGATGCTGACACCTTTATGATGTCTGAGGGGCGTTTGTTTAAAACCATCAATGTTGATCTAGAGACATACACTCAACCTTTTAGGGATACCCTAGGTGGGGTCCTCAGTAAAATGTCAATGTCCGCAGGAACGTTATGATTGAGAGACCAAACTTGGACGTTAGGATCCTATTCTTAGACTGCAAATACCCTTATCCCCACTGAGGTCCATAGAAGTCATATTCTTGCCCACCACTCCCGGGATAATATTCTTGGTTTGTAATTCAAAAATACAGTCCTAAGAACAGTCACATTTGTAATCTGAAAGTGCCCAAAATATGGCCTAAAATTGTCATCTAAATGTATAAAAAGTGTAAACTCTAATCTAATGCCCTCTATACTGCTAGTTGTACTGTCAATACTTGGCACTTTTTTACAGGACAACTGTATGACCTATAGCTCAGTTTTTTTCCACAGGTCCTTTTGACCAAAGACACTCAGGCATTTCAATTTTGTTTTACCAATCAGGGGGAAATTATGCAAATGTTTAATATCTTTTACTTTTTAGTGCTGTCATTAATTTATTGAATGACAAATATTAAGTGCTAGTTAAGGAAAGGTAGACACATTGGCACTTTCTGAAAGCTTTTCTAACGATATGAAAATAGGTACAGTGG</t>
  </si>
  <si>
    <t>TGGATGCCTAGCTAGCTGGTGCTGGGTCGGTGCTTCCTGACGGTGATGCAGGTGCACTTCCAGTTCCTATCCCAGGCCCTGCAGAAGGTGCAGCCTGTGGCCCAGTCGTGCCTGGCCGAGGCCCTTGCCCAGGCCCAGGAGCGACGCAGCAATGTCCGCTCCCAGAGCTCCTGCCCTGGGCCCCTGACGGAGCTGGAGGAGGCCTCACGATCATGGAAGGGTGCAGCCGAGGCCACGGGCCGTCTGAGGGAGAGGGGACGTGACGGCTGCCTGGCAGGCATCCAGGTCCAGCAGCTCTTCTGCTCCAACAACCCCAACATCCCTGATCACCATCTGAAGGAGCTCAACATGAAGATCGACAATGCCTTACAGGCTTATAAAGCAGCACTAGAAAGTATGGGCCACAGTGAATATGCACTGAAGGCTGGCTTTCACCTCAATCCCAAATCTGTGGAGATAGCTTTACAGGGTTGCTGCAGTGAGGCAGAGGCCCAGCAGGCTGGCAGGATGCAGACCATCTCCCAGCCCATTCAATGTGAGCTGCCCACCATCCCTGTGCAGATTGGCGCCCACTTTCTCAAAGGAGTGTCCTTCAATGAGTCGGCGGCTGACAACCTCAAACTGAAAACGCACACCATGTTGCAGCTCATTAAAGAGGCAGTGGGGCAGAACGGAGTGACCCCCCGGGACGACTCCCCCGTCACCGAGGTCCTCAACCAGGTCTGCCCTTCCAGCTGGAGAATGGCCTGCAAGACCGCTGTCCAGTTACTGTTCGCTCAGGCGGGACTGGTGGTTGTTGACACTGCTCAGATCGAGAACAAGGAAGCCTATGCTCCACAGATTGCTCTGGAGGGCTCCAGAGTTGTGGTACAAGTACCCTCCACATGGTGCCTGAAAGAGGACCCAGCCACCATGTCTCTGTTGCAGCGGAGTCTGGACCCAGAGAAGACCCTCGGCCTGGTGGATGTGCTATATACTGCAGTCTTTGACATCAATAGGTGGAAGGAGTGCAAAGAACAGGCCTTGCCCACCATTCAGATGCAGTTACAGCGGGAGAGCCCTGAATACGGGATGCAGGTAGATCTGTCTCCTGGAAATGGCTCCAAAGCCTCCAGTGGCCTGCCCAAAACTATCTCCAAGCTAACTTCCAAATTCACTAAGAAGGCCTCTTCCAGCTCTGTGTCCAGTGTGGGTGGTGGTGGTGGGGGCAGCTACTCCATCCCCAGCACCCCGTCCCATAGCATGCTCTCTAGCAGCAGCTCTGAAGACCAGCAGTTTAAGAGCCTGGGCCAAGCAGTAGACGGGAGACTGCAGAGCATCTTACAGCTAGGCAACCTGTCCAGCAACCCCGACCCCACTCTGCCCCAGAACGGTTCAGTGTGTGACGACCAGGGCATGAACCTCCCCACGGACCAGGAGATGCAGGACGTCATTGACTTTCTCTCAGGTTTCAATATGGGCAAGTCCCAGCAAGCCTCCCCACTGGTCAAAAGGAGGAACTCTGTGGCGTCTGCCAATGCTGCCGAGCTGAAGCCCCCGAGCGGCACCACCGACCGAACCCCAACCTCTCAAGCTATCTCCCACAGTTCACTGCAGCCCCCTACCCAGAGTATGCCCCAGCATCAGCAGCCAGTGCAGAAGCAGCAACAGCCACCACCACCACAGCAGCCCTCCCAGCAGGTACTGCAGTACTACCAACACCTCCTCCAGCCTATTGGTCAGCAGCAGCATGCTCCACCTCAGCTGCCCTCCCAACAGCCTCCACCCCAGGCTCTTCCCCAGCAGAGAATGCCAAGCAAGTGGCTGAGTGGTTCCAGCCAGCAGCAGCCTCCTCCCCAGGGCCCCCCTCCCCCAGCAGGGCTCTCCCCCCTGGGTCCCATTGGCCAGTGGGGCTCACCTGGCCTCCCAGACCTGAGCTCAGACCTGTACAGCCTGGGGCTGGTCAGCACCTACATGGACAGTGTCATGTCTGAGATGCTGGGGCAGAAGCCACAAGGTCCCCGCAACAACACCTGGCCCAACAGGGACCAGAACGAGGGAGTGTTTGGGGTGCTGGGAGACACTTTGCCCTTTGACCCTGCAGTTGGCTCTGACCCTGAGTTTGCGCGTTACGTTGCCGGAGTCAGCCAGGCCATGCAGCAGAAACGGCAGGTGCAGCACATCCGTCGACCCAGCAACACCCGCGGCAACTGGCCTGTCCCTGATGAGCAGCACAGGACCTGGTCCCACCCAGAGTATTACAGCGAGGGGGAGGCGGTCCACAGCGGCTGGTCAGCCAATCAGGGAGACTCTGCCAGCTCCAGTGATGAGACGTCCTCAGCCAATGGGGACAGCCTGTTCTCCATGTTCTCTGGACCTGATCTTGTTGCAGCCGTCAAACAAAGAAGAAAACACAGCTGTGGCGAGCAGGAGGTGTGTACCCTGCCCTCTCCTCCCCTCCATCACTTGGGAGATGATAATAACCAGGAAAGCAAAACTAAAACTTGGCCGCCGAAGGCCCCATGGCAGCACTCCGCTCACACTCAACACAACACCATGCCCAATCCAAGCTCTTCCCTGTACCAGATGAACATCCCTTCCAGCCAATGGAGTGATTCCATGCAGATGTTGCAGTCTCCGGTGTGGTCCACTGGCAGTGACTGCCCTCCCTCCACCGGGATCTCCTCTGGCTTCTCTCCCTACACCCAGCAGCATCAGCCACAACAGCACAAACCCATCAGCAAGGGCTTTAAATCCTTCCCCATCAAACATGAGCACAGGCCCTCCTACCTTCACCAGTACTGATACAGACCAAACAAATGAGTCCATTGGCATGGTAGAATACCTGTTGCTTTATTTCTGAAGCAAGTTCCACTGCAACCATTAGTAATGTTGCCCTTTTGGAATAACCATTCAATTGAAAACATCCGTCTCTAAGTATGTGTTTTCAGGCAAAATTGCATTGTTCATACTGGCTTAACATTTTGTATGTATTTTTCCATTTCAAACGCCCCCTATTTAAAAAAAATGTTAAAAAAGACATTCTAAACTGCCATGTAAAAGCTGTAAGCAATGCATGTCCTACTGGCAGATAGTCTGCCTGATAAAGTTTATACTGTGTTTCCTCAGACAAGAGCTTGAAACATGCACGGCCATCATCCACTTTTCTTCTCCAGCTGAAAATGTGTAAGGGATAAGATTTTAGGGGGTGGGCTCTAAACGAGACACTCCAGTTTTCCCCATAATAATGTCTACATAGCTGTAACTGCCAAATCTCATGTAAGATGACTGACTACAGCTAACATCTACTGTTCCATAGCTTGTAAATTACTGAAGTTGAAATATAAATAATTTACTTCTTTTTATTAAGAGGCTTTGAGCAGGCTCAGCATAAATATTATAATCATTGCAGAGGTGTAATTGAAAAAAAAATACTACTTTTTCAACAACTGACAGAGTAAAAAATTTATAGCAGTAACTATGTGCCATGTTGGTATTAATAGCACTTGCATAATATTATTTTCCAACCAAAGCGTTGTTCAGAAGATAAATGGTGCTGAAGAGATGTCCGTTTATTATATTGATCATTAATAGTTACGAGCCCTACGGAAAGTCTTTATGATCAAAAAGCGCATTCATTTCCTCTTCTTTCCCTGATTGGCAGTTCATCAGAATGACACTAACTCAAACCTAATGTTTCTTCCTTTAAAATACAATATTTTCTTGTACAAATATTGACAGTATTAATCTTATTTTTGTATTTTCTTACATGTTCTACAATTACTGTATATGTTAGAACACAATTCCCCCCCAAGACGTGAAGGCACATTCATTTCTTTAGTTCAGAGTTTAACTACACCATATCTATAAAGGTTACCAAATATGCCATTATAAACACTAAAACATTGTGTAGGGTAATTTTTTTTTGCCCATGTTTATTCAGTTTCTATGGCTACGGGCTGTATTTAAAGGCCCAGAATGTTAACTTTGATGTTTGCGGATGCCAATGTTGCCTGTATTTATGAAATGACACCATGTTTTCTGAAAACTAACATACCATGTTTACAGAGATTTGTTTGCTGTATAAATATCTTTTTATAGTTCTGTGCTTTGCACAATCAAAATATAGGGTTTGTTGCATTGTCTGTGTTATTTCCAAAACTTTTTTTTTACATCTTTAAAGACCTTGGACTGTAACCGTTAGCATTTTAGCTGTGTCAAAATGGTTTACTAGTGGCATCTACAAAAAAATGTTTTACCCTGACAGAAGATATGAAGGGGGACTGCTTGGCTTATGTTGCTTATTGTTCTCTTGAGCTGGCAACTGAATCTTCCCAAGTGTACCAGCAATGCAACAAAAATGAATAAAAATGACTAGCAATTGAA</t>
  </si>
  <si>
    <t>CCGGCTTTAGTTCCACATCATCTCCTCTGTTTCAAGATGGCAGCCATGAGGCTATGAGGAAGCGATTAATGTTTCTGGAATAAATTATGAAAACAGATACTAGGTAGCAGCTGTTTGACACATACGCCTGTGATATGACTGGTATCATTATTGCAAGTGTGTTGTTTCTAGAGTGAGATTTACAAGGAAAAATACGTTGCATACCGGTATGCTCATTTGCTAAGTTAGCCAAATAAATGAATTCTGGGGACGGCCACATCTGATTCGCCAGCTAAGCAAGCATATTGATCTGTGCGCTCAATTTCACCATGGCCATCTCTCAGTTTCGCCTTTTCAAGATTTGCACATGGCTTGTAACCTTCCTTTCATTCTTCAGAAGGTTGATATGCAGATCTGGGAGGTTGCGTAAGCTAAGCGGTGATCAGATATCTCTTCCAACGACGGTTGATTTTTCATCAGTGCCCAAACAGCCAGAGATTGAAGAATGGAGCTCGTGGGATGAAGAAGGTCCCACAAGTATCAAGATCGAGGGCGGGAACGGCAATGTGCCACCTCAGCCTGGCGAGGAAGAGGAACCAGACTATTTCAAAGACATGGCTCCCACCATCAGGAAAACACAGAAAATTGTGCTGAAGAAGAGGGAGCCACTCAACTACTTGGTACCCGACGGCAGTGCGGGCTTCTCCAGCAGACTGGCAGCCACTCAGGACACCTCCTTCATCCAGCCATCTTCTGAGCTTGGAGACATGGATACCTGGCACGAGGATACCAACGCCTGGGAGGATGAGTCGTCAGATGCTGCCTGGGAGGCCGATTTAGTGCTCAGACAACAGAAGATGGCCGAGAGAGAAAAGCGTTCCATGGAACAGCAGAGGAAGAAGATGGAGAAGGAGGTTCAGAGGATGATGAAGAAGGACCAGAAGATTGCTGTCAAGCTCTCGTAACATTTTTTTTAGAGCACTCATCCCTTGAGCCGGAGGGCAAAAAAAGAAACACTGAGACAAACGTCATCACGCCATCCTCTAGTCATCTCCACACGAAGATCATCTCTACTCCACAAAGCGGTCATTTAAAACAAATCTCTGTCCACCAGCCATCATTCGAGGCATGGCTTGGCCAGTGTGATGTTTGTTCAGTGACTGTTGCATTCAGCTATCGGAAGGCACTTCATTCCTGGGATGTGTTCATTAGGGCACGCAACGGAAATTGGAAATTAGCATTTCTTATCTGACAAGTCCAGGAAGTCACTCCCTGTATCAGTCCATTTTCTTCTGTTTTGCGCTGAATGAACACTACCCTGATTTAATTGCAGTTTGTGCGACCATACTTTATTGAATCTGAAGGGTTCAATAAATACTCTGTGCAATGCCCTTTGGTATTGCCTTATGTCAGAGACTTGATATCAAATGTCACTCTGGCTAAGTATGACTCTGGGTTCAGTAAATAGTTTTGAGTTGCCCATTTGTATTTCCCAGGAATATGTGTAAATATACTGGTACCTATAGTACAAGTGGACTCTCAAAAGAGACTTATTTCTCTGACATTGTCTTATTTATAACATGAAGGACAAAGGTGTGTAATTAAATGTAAGTCTCACTGTATATCAGTTACATACATCCCTTTGTTGGCTTGGTTATTGTGCTTTTTAATTACGTTTCTTGTCATCATTGTTCGAAAACACATTCTCTCATTGACGTTGCTTGATATTCCTGATGTACTTTTACTGTACAGCCTTCAATGTACTGGAATTGCACATTTGAATTGAAGGCTTAAAAAGAAGAGTTTCAAACTGAGGGTGTGGACACTGTCAAAGGGATTTGGGAATTTAATTGAGCCTTACTCAAGAGTTGGCTGTGGATTCCTATGGTAATCCTATGGTTACTGATCTGCCAGGCTCAACATCTTTGACATCTTGAATAATCCAAACATTTTCCTGCTTGTTCTTATCCCTGATTTTTAATACACCAAAATAGAAGTGGCGACTCTAACGACTTTTGTCTTTCTTATTATGTTGAATGTGTTTTTTAATTTTATTTTACACGTTCAATGTAGCATAACGCATACAAACTCTGTCTCTGTGTTATCTGAGAAAGCTTGGTTATCAGACATGGCCAACTCGCATCCTTGATCGGTGATTATTGCAAATAAAAAGATGCAAAGCTCTGTGCTCCCCTCTGTAATTTGTGGACGGTTAACATAATCAGTCAATAGATTTCATAAGTTAAAGCCTGGACCAATAACCTGTTACGTATCAATGTGATTTTGGTATGGTCAATAGATGTCGAATCAAGTGGAGCTTTTTGTGATGGAAGTGTGTGTTGTGTGCGAGTGCCCAGCAACCGGTGTATGAGACTGGAATGTCAAGCAGAAGGGTCTAGTTGCCATGGAAACATATATGCAGAGATGGCGCTGTGGATCTGACATAAGGCATTAACAATTAAACAGACCTGTTGGATTAGAATAACAATTGATAGTCCCTTTTCCACATTTGTGTTTTCCTTGTACCATCAGTGGGGTATCCTGTATATAATATGGGGATTCTGGCAAAAGTCGTTTTTATATTGAATGTCTAAATGAACGATGCCTTTTAAACATTGTGGTGTTTTCATGGTTATTTTAGGTGGGGCTTTGTGGTAAATGAGGGATTAATTTCTGTTTTTCAGAGAATATTGATATCGATGATATTGATAATAGAGAATATTGATAGTATTATATTGCCCATTGCATGGAACATTGGGTCAGGAAGAAAGAGGTTGTTAGCCACAGAGAATTATGAAAATACTGCTGTCCTTTTGCTTTCTTTGCAAATTCTTCTTCCAATTGTTATCAAAGTCAGCATGATGGGGATACATGAATGTGTTTTTCTTTGTCAATAAAGATCTCTTTTTTTGCACATTC</t>
  </si>
  <si>
    <t>CAGGAACGTCAGGGCTGTGTGGAGTGGGGCCCATGCCCTGGCCTGGCACCTGGAGGAGGCCTTCAGGCAGGACTCAGCAGCCTGGGCCCTGGACAGGTGCCTGGCCTGGGACGTCCTGGAGAAGAGTCTCCCTAACTTCTTGGAGGAGGTGGTGGACTGTCCCTGTACCCTGGCCCAGGCCCGCGCAGACACCGGCAGGTTCCATACTGACTACGGCTGTGACATGGAGAAGGGGAGTGTGTGTACCTACCACCCTGGTTCTGTACACTGTGTCCGAGCCGTACAGGCAAGCCCTGTGTACAGAGCAGGACAGCAGTGTTGCTATGACAGCACGGGGGCCCAGGTTCTGACAGGGGACTCGATTGGAGGCAGCACCCCAGATCGGGCCCACGACTGGGGCTCCCCTCCCTACAGAGACCCCCCTCGGATCCCCAGCCTCTCCCACTGGATGTACGACGTCCTGACATTCTACTACTGCTGTCTGTGGTCTGACCACTGCCAGGTGTACTTCACACACAGACCCTCCAGCGGCTGTAGACGCTACACACCACCTACAGCTGGTGCAGTTCTAGGGGACCCTCATTTTCTAACGTTTGATGGTGTAAGGTACACCTTCAATGGGAAAGGAGAGTACTACCTGGTTCTCTCACCAGACAGAGGGCTCAGTGTTCAGGGCCGGACAGAGCAGGTGAAACTAGAGAACGGTACATTATTCAAGGCTACCAGGCTATCGGCGGTGGCTATGAGGGAGAGGAGCTCTGATGTCATAGAAGTGCGCCAGGCAGAGCAGCAGAACCAGCTGGAGGTGTTGAGGAACCAGCAGGTCCTCTCCTTCACAGAGCAGTCATGGATGGACCTACATGGTGTGTTCCTGTACTCCCCAATACCCCAGAACGTGACCGTCATGTTCTCCTCTGGCGTGGGGGTGGAGGTACGGGGGCGAGAGGGGGGCGCCATGGCCCTCACCGTGCTGCTCCCCACAGACTATACCAACCTCACCCAGGGCCTGCTAGGACAGATGAACTCTGACCCCTTAGATGACCTCCTGACCAGCCTGGGAGATGTCGTCTCCCCTGACAACACCAGTCCTGAGGAAATCTTCACCTTCGGAGCTAGCTGGAAAACCTCCAACGAGACGTCTCTGTTCACTTACGACAGTAAGTACCTGTTGGACACGTACTACTACGTGAAACACGACTCGGCCTTCGTCCCGGCCTTCTCTGTGTCCGAAGACCCAGCTGACCCTCTGGTGGGGGACATGCTGAAGATGTGTTTCGGTGAGGGGGCCCAGTTCTGCAAGTACGACACTCTGAGCACCCGTAGTCTGGTTGTGGGTAACGCCACACTCCTGTCCTTCATGTGTCACCAGACACTCATGCAGGACCTGGAGTCTGTGGTGTCCTGTGGGTGGCTGGCCTCTCCGAGGTACGGTGAGAAGATAGGTACACGCTACCTAGAGGGTTCGACAGTGAGCTTCACCTGTAACAGTGGCTACGTTCTGTATGGATCACCAGAACGCACCTGTCTACCCAGCGGAGAGTGGACTGGAGAGGAAGCCTCCTGTATCTCTGATAATGTCCTAGGAGTGGTGCTGGGTTCTGTGTTTTCCATAGCTACTCTGATAACCATGGGGGTGATGATCAATCTACACTTCAGGAAACAGAAAAGAGAAAGACAAGAGAGGCTGGATGGAAAGGTGATATTTGAACAGAGTTGATGTCCTCTAGTGTAACTCTCCCTGTCCAGGATATTTTTAAATGAACCTACAATTGCATCACCCTTAAGCTGGCCTCAACATGCACTAATGTACGTGCAAATTATGTTTTCTACACCATGTAGAATTTTTGTGGATCAGGGATAATGCATTGTCTTCGTGGTGTAGTACATGTGTACATTACACTGTAGATTACTTTAAATAACGGTCTGTAAGTGAAGGCTTACAGAGCAGACCTGCTTGGTTTGTTCACGGTCCTTGACATTTTCCTAGGACTAAATGTTATATTCCTTTGCCGGGGAACAATATTATGTGAATACTTTGAGTTCCCGTCTATGTTTTCACTCCATGTTCCTATTAACTTAGAATGGTCCCAGATGTACACTCTCTTAGGTGTTTAGAGTCAATCTCATGATCGTTTTAAAAGGTTGAATGACTTTGACCAGTTATGTAGCTCATGTGTGGGCTCACTGCCTTTGTTCATTCCATTCGATGGTTGAGCAAAAGTCATTCGAAAGAACTGCCAATTGCGCAAAAGCAAAGCTCATGCTTTTTCTATCTTCAAATGAAGTACAAGTATTGAATAATGAATAGATACTGTGGTACAATAATATTTGATTGTAATTCAATGAAGGAAAATAAATGCAGTTGTGAAAGTATG</t>
  </si>
  <si>
    <t>TGCACATGTATCTTATTAGTGTAGTAACATTAAAGATACATGTGCAGAGGATCTTTAAGATACTGTGGCGACACTAAGATCTGAGTTTTGAAACGACCAGGTCTTTCTGACTCCCTTTATGCTTGTTATACTTCACAACATACTTCTGCCATGTGCTCCCTCTCCAATATATGGGTGTTTCAATGGAATAGTTTATTTTGTCTTTGATCTATTATGAATGTTGTGGAGGTCTTGTTCTTTAATTGTGGTTTAGTTGCCTCAAATCCTAAAAGGGAAAAGTCTCTTTTTGTTTCTTCCACTCCCGGGCCCATATTCACAGAGGTTCAGAGTAGGAGTGCAGACATAGGATCAGTTTTTCCTTTTAGATCATAATGAATAAGATGATATGGATAGAGGGGACCTGATCCTAGATTAGCATTAGCCTGGTCCCAGATCTGTTTTGTGCTTTTGCCTACTCCATTGTTATTGTCAAGCCAAACATGCTCTGCATGATCATTCGGTAAGGAGTAGGCAAGAGAGCAGAAACAGACCGGCACCCAGGCTAGATCAGCACTCCTACTCTGAGATACTCAGTGAATATGGGCCCAGATGCCTCCAGTGGCTCTATAACCATTAGTGGTGTGGCTGCAGATGACTGGTGAGCCGGAGCTTCTCTTATTGATTTTAATTTATGCAACTATTAACTATCCAGAGAATTTGATCATCAAAGCATTGTATTCAGTGTCTGAAAAAGTCTTTCAGTAGCCTTTTCATATTTTACAAAGGATTTCCGAGAATAATCTTTGAAGGATAACAGCACATTTGAACTACATTATGTAAGTCTTAAGTTTGTGTGACAGGAAGTGATTAGCTGGACAGCCAAGTAAAGTACTGATCTATCAGTCTCTCGCTGCCTTTTCTCCTAATTTTATACTGAACAAAAATGTAAACAAGCAATTTCAGTGATTTTTTTTTACTGAGTTACAGTTCATAAACGGAAATCAGTCAATTGAAATCAATTCTTTAGGCCCTAATCCATGGATTTCACATATCTGGACAGGGGCACAGCCGTGTGTGGGCCTGGGAGGAAATAGGCCCACCCACTGGGGAGCCAGGCCCAGCCAATCAAAATTAGATTTCCCCCACTAAAGGGCTTTATTACAGACAGAAATACTCCTCAGTTTCATCAGCTGTCTGGGTGGCTGGTCTCAGACGATGCCACAGGTGAAGAAGCCGGATATGGAGGTGATGGGCTGACGTGGTTACACGTGGACTGAGGCCGGTTGGACATACTGCTAAATTCTAAGTTCTAAGTTGGAGGCGGTTTATGGTAGAGAAATTAACATTAAATTCTCTGACAACAGCTCTGGTGGACATTCCTGCAGTCTGCATGTGTGACAAAACTGCACATTTTAGAGTGACCTTTTGTTGTCCCCAGCACAAGGTTCACCCGTGTAATGATCATGCTGTTTAATTAGCTTCTTGATATGCCACACCTGTCAGGTGGATGGATTATCTTGGCAAATGAGAAATTCTCACTAACAGGGATGTAAACAAATGTGTGCACCACATTTGAGAGAAATAAGCTTTTTGTTCATATGGAACATTTCTCGGATCTTTTATTTCAGCTCATGAAACATGGGACCAACACTTTACCTGTTGTGTTTATATTTTTGTTCAGTATAATTTGAGCTGCACAAGTCTTCTATTGGGTTTTATTAATTTGAGGTTTAACTTTAAATCATGTTTTTTTTTGTGTCAATGATTCTATGTAATGATTACAGTGCTAACAGTGTGGATCCTACATTGCTACCTAACATGCGGTGTGTTCACAATGGGCACAGCATGGCACTCACTGAATCATGGCTCTTTTAATGATAATAAAAGGTATTGAAAACAAACTGTCCAAGATATCTAAGCTGAGATTGCCCCTATAGTCATTGGTTTGTATAGACCTCACCAGCTTGTAGTCATAAAAACTGATTTACCTCTGGTTCGTTCAGCTATTCCTA</t>
  </si>
  <si>
    <t>CGAGCGTGCGTTCCAATAGGCATTGACAGGACCCCTAGCTAAATCAGGCAGTAGGTGTGCTCAAGCTGTTATAACTGAGCATTAATCTGTTTCAACTTTACTTAATAATGCTTGTTTTGTTGATCAGTCAACAATATTAAGGTTGTTTTCGAGGGATAATCTGTCATGGCTACTACTGAGAATGCAGAGACGTGTTCACCAGAAAACAAAGGAGGCCATCATGGGAGTGCTGACCCAGACACAAAGTGCCCAAAGAAAGTCCAGTATTGTGGTGTGTGCTCCTTGCCAACAGAGTACTGTGAGTACATGCCTGAGCCATCCAAATGCAGGCAGTGGCTGGAGAAGAACTTCCCAGATGTGTTTGCCAGGATGAGTGTAGGTCCGGTAGGAAATGCTTCCAAGCAGGACACTGGCGGTGTAGAGGTGCCCCCTGTTGGAGAGGAGGATGAAAAGAAGAAGCAGAAGAGAGGTGGCAGAGGACAGATCAAACAGAAAAAGAAGACTGTCCCTCAGAAAATAACGATAGCTAAAATCCCGCGCGCCAAGAAGAAATATGTCACCCGAGTCTGTGGAATGAACACCTTTGACATTGACCTTAAAGAGGCACAGAGATTCTTTGCCCAGAAGTTCTCCTGCGGAGCCTCGGTGACGGCGGAGGATGAAATCATCATTCAGGGAGATTTTACAGATGACATCATTGATGTCATTCAGGAAAAGTGGCCTGAGGTGGATGACGACAGCATTGAAGATCTTGGAGAAGTCAAGAAGTGAAGACCCGACGTGCACTTTTACTGAAAATGGATGCAACATGTAACAACAACCTGGCCAAAATGTACACATTAACATTAAAAAGGAGTCGTTTTATATCTATTTTATTTACTGTATAGAAACTGTGGACTTGGCCACTCCCTTTTGGCATTTTTCAGTTCTTGATAGCTGCTGTCTGTCTCTGTCGCTCTCTGTCGCCAAAGGTCTGGTCTGATGTGATTCCTTCCCAAACGCTTTTCACTCAGCAAAATTTTAGGGTAATAAATGTCGCTCATTCACTTGTTCA</t>
  </si>
  <si>
    <t>CACTGCACATAATACAACACAGAAAAATCTTTGATAAACAATGTTAATCTTACCAACGATGGCCTTCAGTGTTCTTATGTCGATGGCCTCCTTGGCAACAGGTCAAAAGAGGTAAGTAGAATGGGTAAGTATATGAATATGAACATACTGTACATTTGCATTCAAACACACATACTCATTAGCTAGAATGACGAAAACAGAGGCTACATAGCTACATTTCAATGGGACTCGCAAACAGCACCCAACAATCCTGTTTTGTCTTCTTCTGAGGTCAGGAAAAGCCGATGTAGTCTGGCTGTAGTGTTGTGACTACTTATTTATGATCAATATCAAGTATTAAAAACTCTACCTGATTACTATTGAAAAGTCTGTGTAGTAAAGCTGTAATGTTTTGACTACTTATTTACTACCGACATCAAGTAGTACAAATCTCTACCTGATTATTAAAACTTCTGTTTTCCTATTGAACACTACCACACTCTACATGTGTATCTTGAGTAGTGCATAAACTACACATTCACTACACAATCCCTACAAGTCTTTTCATAGTCACTACTGCACGAATAGGTGTCGTGTAGTAATTCAGTACTTTTTGATGAGTTATAGGCTAATCATGCGTCACGAGCTGTGACTTTCGGTCAGTGTCCTTGCATTGCCGTTTTCACAGCAGAAATGAAAATGTGTCTAGAGGGCAGTATTGGGCTGCAAATCCGGTGTGCGTGCGTGTGCCTGCGCGGGTCCGTTGCAACGCAATTTCTGGACTGACAAAACGGAGATAAATGAGGGACAACTGTTCATTTTCTCTGAATGAAAGAACGTCAGGATGACAGCAGAAATCTTTCCTAAGGAGAAGACCATCGATCTTCGGAAAAAGCACATTGGTCCATCATGTAAGGTGTTCTTCAGCCATGATCCCATCAAGATTGTGCGAGCCAAAGGCCAGTACATGTATGACGAGAATGGTGTGCGATACTTGGACTGCATCAACAACGTTGCACACGTGGGTCACAGTCACCCAATGGTGGTGAAGGCTGGGGCTGAACAGATGGAGCTACTGAATACTAACTCACGCTTCCTGCATGATAACCTTGTCCAGTACGCCCAGCGGCTGCAGGCTACTCTACCTGAAAAGCTCTCTGTCTGCTACTTTGTCAACTCAGGCTCTGAAGCCAACGACCTGGCGCTCAGACTGGCCTGGGAGTACACAGGCCACAAAGACGTCATAACGTTGGACAATGCATATCACGGCCATGTGTCATCGCTCATTAACATCAGCCCTTATAAATTTCACCAGCTGGCCAATGCAGAGCAGAGCAAATCTGTTCACGTGGCTCTGAGCCCTGACCTCTACAGAGGCAACTATAGACAAGACCATCCAGACCCCGCCACAGCATATGCCGATGACGTCAACAATCTTATACAGAAAGCCCATGAGAAAGGACACAAGGTCAGGGCCGAGAATGGGCTGCATAGAGGAACTCCACAGATCTGCCTGTCCCCTGGTTACACTGATTTACAGGGGCTCTTCTGGGGCTTCCCAGGGCCAATGACACTGGCTGGCTTAACCCTCTGTTCCAGGAAAAACCTGGGAGATCCACAGCCAAATCCAATGGAAGGTCCCATCTTTACTTTCTGACATCAATCATTCCCAGTTCAGTAGCAAGATGGAAGTGATGGCAGCCCAAGAAGGCAAAGAGATGGAAATGGATGGATTACAATGCAATTCTCCCAGAAGACAAGCTGGCCTAATGGACCTTTTGCT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CTTTGTGTCTAGCAGCCTCTTGTGTACATTGAAAGAAAATGCTGAGGAGCAGAGTTGGCTACACAGAAACCTTGGACAAGACATGGTGCACTGCTATGCTAATTGTGGCAAGAACAAGTACCAAAACACTTAGTTAATAGCCCAGGCATTTATTTGCTTAAATCACGGAACACAACAGGTGCTTGTTAGAGACAGTCTTCTATTTTAGCTTTCTCATTTGTATAGTTAATTGTTTAATACCAGCTTTTCTTGTACTAATATGTTATCATTTGCACACGGTGTCACATTTATTTTGTCTTAGTATGCCTGTATAAAATAAAATACAACTTTTCCTTGACAGGATATTCATTGACCTCCGACTGTGCCTTTCCGGAAGTTAATACTTTCACTACTAGAGGGCGATCTGCCAATTTCTAGTGGTCTGTACTCCCAAAATAGTTTTTGTGCTTGCCAGTTAGCTAGCAGTTCTCAGCGCTAGCAGTGTCTTACAGCTGATAAAAATTGATGATTTCAGTAAATACTCAAAAATTATGGCATTATTTAATGTAACAAATCAAACATTAAACCTCGTAAACAATTCATAGTAACCTTTAGATCCAGCGTTAATTTGAAACAGGTGTTTATTTGCTGAAATGTGTGACATTGGCTGGCTATTAAAAGGAACGGGGCTATTTGAGACTCAGCAAGTTTTAAGGTACATCAGGTTCCTATTGCCCAATATTGCTAAAGTTTGATCAATGCAACACTGAAGTGTAGGGGACATTTGTCCTAAAATATTGGTTTTGTCTTTGGTGAACACATTTGCAAGGATAATTATTATATTATATTAAAGACAATTATTATCCTAATGTGCAGTAATAACATAAAAAGGTAATAAAATAGATACTGTATTTATGAATACATACTTTCTTGAATTTATAACCATCATAAAAAGTGTTACTAATGGTACAATAGGTTAAGGTGGGTCACTGTTGTTCAGCCAAATGCACCACTAACACAGAATCTCCCAAGGTTCTGTTTTGTTCCCACTTTTGTATATTTCATAAGTTCTTACAGACTGTAAATTAAATGTTCCTATGACAGCCCCTGTCAGCCTTCTGCAAAATGACAAGAAACACTATGGTCCAGTCCTAGATGACTTTGTCTAGTGATGTGATAGATCACATTTAGGGCCTCGTTGCACTACATTACTTTGATTAGCCTTCCCTGTGGCTCAGTTGGTAGAGCATGGTGTTTGCAATGCCAGGGTTGTGGGTTCAATTCCCACGGGGGGCCAGTAGGAAAAAAATAAAAAATGTATGCATTCACTACTGTAAGTCGCTCTGGATAAGAGCGTCGGCTAAATGTGATGACAAACTAGGTCCAGGAGAGATACAGTGAGGGGAAAAAATAGAAGATCTGCAAAGAGGAGTGGGACAAAATCCCTCCTGAGATGTGTGCAAAACTGGTGGCCAACTTCAAGAAACGTCTGACCTCTGTGATTGCCAACAAGGGTTTTGCCTCCAAGTACTAAGTCATGTTTTGCAGAGGGGTTAAATACTTATTTCCCTCATTAAAATGCAAATAATTTTGTAACATTTTTGACATGCGTTTTTCTGGATTTTTTTGTTGTTATTCTGTCTCTCACTGTTCAAATAAACCTACCATTAAAATTA</t>
  </si>
  <si>
    <t>GCCAAAATCTCGTATCTTTCTCTTGTCCTAAGAATTGTGCACAAAAAAGCATTCCATTCCAAACACTGTCAAAGCCACACCAGAGGCTGTAAGCATCTCTCTCTCTGTCTTGCACGATGATCCCTGAAAACCCAGATGTCGTACACGCCGTTGCTTTTTATTTACTTTTTCTGTCGTTCGTTCCTGCCATCATTGCCACCAGCAGCTCAAGACAAGGCTCCCAGAACCAAGATGCAAAGGCAGTCCTCTATGACAGCCAACCTGACCTGCGAGAGATAGTGTTTGTGATCCAGAGCCAGAGAAACTCATTCCACGTGAGTCGGGCGGAGAGACAGAGAGCAGACCTGTTACACCAGACTCAGAGCCTCACACAGACACCGCCTCCGGTCCTGCTCCTCCACAGTCTGACAGACAATGAGGGAGACTGGAGCATCCTTCCTGTGCTGCCTTACTTATCCTTGTTGTTTGGGAAGAACTCATCCTGGTTGGTGTTTCTGGAAGAGGAGACTAACGTCAAGGTGACCAAACTGCTCCAGGCCCTCAGGAAGTTTGACAGGAGAAAAGAGTGGTTCCTGGGTAAACCTCTTCATGATGAGGAGCCAACCATCATCCACCACTACGCCTTTGCAGAGAACCCCTCCATCTTTAAATACCCAGACTTCTCTGCTGCCTGGGCCCTTAGCATCCCCCTGCTTGACAGGCTCGCAAACAAAGTGAGAGATGACCCACTCAAGTCTGACTTCACTATCGATCTGAAGCATGAGGTAGCTCTGTATATCTGGGAGAATGGCCAAGGCCCTCGTCTGACGGCAATCCCAGAGCTGTGTACTGAGCCAGAACACTCTCCCACTGCCCAACACTGTGCTACCACCCTCAGCAGTCCTGCTCCCCTGTGTGGGGAGCCTGTAAAGAAGGAAGACATCTTTGTCGCTGTGAAAACTTGTAAGAAGTTTCACACTGAGAGGGTCCCAGTGGTGAAGAAGACGTGGGAGAGAGAGGCATTTCTGTTGGAGTATTACAGTGACCACACTGACCCTTCCATACCTACCATCGACCTAGGAGTCCCCAACACAGAGAGAGGTCATTGTGGGAAGACGTTTGCCATCTTGAAGAGGTATGTCAGCGACGCAGTGCCAAAGACGAGATGGCTTCTGGTGGTGGATGATGACACACTCATCAGCCTGCCCAGACTGCAGATGCTGCTGAGCTGCTACGACCCCTCTGAACCGGTGTGTCTTGGGGAGAGGTACGGCTACGGACTGGGCCAGGGAGGCTACAGCTACATCACCGGAGGAGGGGGGATGGTGTTCAGTAGGGCTGCGGTGGTGAGGCTCCTGGCCAGTGACTGCAAGTGTTACAGTAATGACGCCCCTGATGACATGGTGCTGGGGATGTGTCTCAATGCTCTGGGGCTCCCTGTCACACATAGCTCCCTCTTCCACCAGGCTCGACCTGAAGACTACTCCAGAGACTTCCTAGCCCACCAGGTGCCCATCTCCTTCCACAAACACTGGAACATCGACCCCATCGCAGTCTTCAACAGGTGGCTAAAGGATGAGTCGAGGTCAACAAGCCCACACGGACTAAACCAAAGCACCAAGGAAGAATTATAGTCACTCAGACAGTATCAGTCTTAGTGTGTGTGTGTGTGTGGAGTCATGGACAAACAAATTGTCAGCATGTTTCCTCCGTCGGTGTAAATGTTTTCTATATTGTTAATCTTGCGGAGATATAATTTGGAAGGTTCATGCAAGTCTATGTCCATGACTGTGTGTTTGGGAACTTATTCATGACTGAGGCCAGGCACGTTAGAGCAGCCCACTACTATGGACTTTCAAAGGTAATTTACGCTTGGGCCAACATGCTCAACATTTACCATGAATGCCATCTCCGCAAACTTCGGGGAAAACACCTTTAGAAGACACATTGTCGGCTGTCTAGCGCGCAGTATTGTATTGAATCCCGGCCACAGTTTCAATAGATTTGCATGTTGAGGTTGTCAGTGTGTGTTTGGATCTTGTCTGTGTATATTTATAATATGATCCATTTCTTGCCAAATTGAACAAAGAAACTCATTTTTTTCTTAAGGACATATCTCAATATTATTGCTACATGATGTACAATGTGTACTATTTTTATAAAAACGTGTTTGTGCTGTCTTAATGGAGTTTTATTTCTGCCATTTGGTTTCAGG</t>
  </si>
  <si>
    <t>AGTGCGGGAATTTTTGAGGCGCATCGAGGATAACTTGGAAATAACAAAGACAACGAGATGCCCCCAAAAGCCCAGGCAGCAGGGAAGGGCAGAGGACCAGCCAAGAGGAAGCTTGCTGAGGAGTTTCCCCCTGGAGAAGTACTGACTGATACCAGCAAGAAGTCCTGGAAACTGGGAGCCCCTATCGGACAGGGCGGCTTTGGACTGCTCTATCTGGCCAATGAGAATTCATCTAAAACAGTTGGAGCTGATGCCCCATATGTCATCAAAGTGGAGCCCAGTGACAACGGACCACTGTTCTCAGAGCTCAAGTTCTACATGCGAGCTGCCAAGCCGGATCTAATTCAGAGTTGGATGACGTCTCACAAGATGAAGTATTTGGGAGTTCCGAAGTACTGGGGGTCTGGACTACATGAGAAAGGAGGAAAAAGGTACAGGTTCATGGTGATGGACCGGTTTGGGACGGACCTTCAGAAGAAGTTTGAGGAGACTGGAAGGAGGTTCCCCCGGAAACTGGTCCTGCAGCTCGGGCTGAGACTCCTTGACATTCTGGAGTACATCCATGAGCATGAGTATGTCCACGCTGACATCAAAGCCTCCAACCTCCTCCTCAGCCACAACAACCCCAATCAGGTTTACTTAGTAGATTATGGACTGGCCTATAGGTATGCTCCAGAAGGAGTGCTGAAGGAGTACAAGGAAGACCCTAAGAGGTGCCATGACGGGACCATCGAGTTCACCTCCATCGACGCACACAAAGGAGTCTCTCCCTGTAGAAGGAGTGATCTGGAGATCCTGGGGTACTGTATGGTCCAGTGGCTCTGCAGTAAACTGCCCTGGGAAGACAAGCTGCAGGACCCCCTCTATGTCAGAGACGTAAAACTACAATGCAGAGATAACGTGTCAGAGTTCATGTCCAAGTGTTTCTCCTCACAAGACAAGCCAGATGAACTTCAGAAGTTCATGGAGGAGGTGAAGACACTAAGCTACACAGACAAACCGGCCTATCAGAAGCTACGGTCCATTCTGGAGGCAGGGCTTAAGTCAATCGGCACCAAGGATGACGACAAGCTGGAGTTCTCCTCAGCGGTCAGCAGCAACGGAGCCGGGCCATCGTCCTCTGCCAAGAAGACTTCCAAAAGAAAGAAAGTGGTAGATTATAAAGAGGAGTCTGATGATGAGGTTGATGGCTCTCCCGCCAAGAAAAGAAAATCTCCAAAGAAGAAGGGGGTGAAGGAAATGAAAACTGCCAGCCCTAAAAAGAAGGTTGCCACGCCTAAAAATACTGCTGCCAGACCCAAGAAGGCACTGGTGGAGATGGGTACTCAGACCACACCTGGCCTGAAGAGAGGCAGAGGTAGACCCAAGAAAAAGGCAGAACCAGTAGATTCAGAATGAGTTCTATTTCTGCCGTCTTATTTGAAGTTCCAGCCAGCCTTCCTCTCCGCTCACCTTCCTCTCACTGTCCGCTTTTAAGAGATACTCCGTTTTAACAGGTTGTAGAGTATGTCTGTTCTGCACTGTGCATATTTTTTTATGTTTCATTTTGTTAACACGCAAGGCCTTCTGTAAGTCCGATAATAAAATAATAATGTTGCTGTT</t>
  </si>
  <si>
    <t>CTGGAGGGGGGGCAGCGGAGAAGCACTGCCCAGTTCGTATTAGTGTTTTTATTGGTCAAGCATTGTCTTAACGCACCTTTCGAAATGAAAAGGAACTCTCTCTGTCCCTTTTTTCCTGTGGGGGAAAAACATTTGGACACTACAAGGATTTATAGCTTGAGCGGTTTGGTGCAGAATGAGGCTTGGAAAGTGTTGTGGGATCATTAGACCCTAAGCTACCTGCTGGGGAGACTCACAAAAAGCACTGTTAGCATCCTAGCTGAATGGTCTGAAAAGCATGCTTCCACACTACAGGACTTCCTCACTACATGGCCCAGTCTCAACTCTATTGCAATAGACAGGACATCATAAACTACTACTGAAGGAGGACCATGCTTTTCTCTTACCACATGATGCGTACAAGTCTGAAAATAAACACTTAATCCCTGTTACAAACACTAAGAAAAGGTAAACACTGGAGTTGTGTTTTTTTAGATATTTTTTCTTTATATTTCTTGTGTAAGTATGATGAACATAGAGATATATCTGCTTTGTTTTCTCTATTTTGTGATTTTTGTTTAGGTTATAGTGAGATGATTTAAAGCACTCTTCTCCGATAGAAGCTGCACTCCTGGTTGATTCCAATATATCGTCTAGTTCTTTAAATCATTTTTTATTACAAGATGAATGGTTTAGTTTTTTAATTGACCTGTGTTTAATAGAATATCATGGTGAAGTGAGCATCAAGGCAGTTTTGGCTGTTATTTTTACTTTAGGGATTTAGCTGTGTAGATTGTGCTCTCTGTAACCCCTCGATCCGCTGCTGTAGGCCTCAACTGTTAGTCTATAGTAGTGACTACTAGGTCAATGTAAGGACAACCCTTATGAAAGCACCCTTTCCACCATACGTGTGTGTGTGTGTGTGTGTGTGTGTGTGTGTGTGTATACAGGAATTCTCCAGATTGGTTAAATATGTGTATTTTTTTCCCTAATGATGCATTTCTTTATTGCCTGACCTGGCTGACCTGGCTGACCTGGACAATGGGTCTGGACTATATGAATGTAGTGCTGAGCCACAAAAAGCTCTGCATTTAAAGATGGAATCTGCAGTAGGTTGAAACGGCGCCACTGACCCCCCCCCCCCACCACTGTTGTCATTTGTTTTTGTTGCTGAGCTAAGGAGTGTCGCTCAGCATAAAAAATATATATATAGTATACAAAAAAAATTGCAGTACATATTGTGCTCCCACGTGAACTTAGTTACTTTGTTGAAGTTAATATCACAAACGGACGTGGCTGTTTCACCATTAAGGATTCCAGATTTAAGGGCTTATTAGAACAAGAAACGGACACACAAGGTGAAAATCCGTGTTTAGCTTAATGAAGTGTGCGACAGCTGCTAGAACTGAACTATTGTGTCCACAATGTAGCAAGGACAGGAACTGTATGGCAGAAAACACAGACGCAAACAAAAGTAGTAAAAACTCACCGCAATTACCCACACACACTTCATGCAGGGCCTAACAAAAGTCTGCGGTGCTGAGAACGTGGGTGGAATCACAAATTCAGACCTTAAAACGGAATTCAACAATATTCAAAAATAGGAAATCAACTAAATGTATTAGAAAATGTATTTTGCCAAGATTATCATAAGACATTAACAAATTGCTTTAGTGATTTGTAACTCCTGGAAAGCAAAGGCATGGGAATTCCCCTGTCTGTGTGCACGGTTGTCTGCCACTTTGTGTAGCCGTTAGCAATGATGCTAATGATAACCGTCTTCTGGTAAATACTTTCAAAAAAATTGTTGTTTAGCAAACTCTGCATTCACATGTGCGCCACAGAAGCACAGATAACCAAACAAGTCTCTTGGCTGGTGCATGCTTGAATTAAAGGGTATCTACACCCAAAAATAGAAATGTCTTAGATTTTCCCCAGACCTCAAAAGTGCTCACCTGGTGTGGTTTAAGAATTGTTGTGGACTTAGAACAGTAAATGTTGTTTTTCTATTTAAAAAGTGTGATCCGGGAAAAACAAAACAGATATTATATTATTATTCATCGTTACTCCCCTTTTTTTTTCTCTCTCTCTCTGAGCTTCCCCCTCCAATTCTAGAGTAGCAAGACCAAGTCGCACATGTACCATAGAGAGCATCCAAAGACCACGAGGCCTTAGTGCACAGCGAAGAGTAGCCAATGTGTCTGTTCTGCGTTTCAGTGGGGAAATCAGAACAGACTCTCCATAAGTAGACACTAACACTACATTGTGAAGTATTGTATTTAGATACAGAATTGAAGTGTCATAGCAGAGGTTAGTGTACTGTTTTAACATTCTGTCTCAAATGTACTTTCTTGTAGCAAATTGGAGTATTTAATGTAGATTTAACTAATTGTTTTACAATATTTTATTCATCGTTCACTTAATCCATTTCAGTACTTTTTTACTGATGCTCAAAATGTAGTCTGGTTGAATTGAAATGTGAGACAATATTCCATTTTTCCAAAAGACAAGTGGAGTCTGTTAAAAGTGACACGGTGGTTGGCATGCCTGAATAAGATGTGATCTGTCTGTTCCCTGTGCAAAAAAGAATGTTCTTCCTGTTTAGTTTAGCAAAACTGAGTGAAAAGATGGGCTGAAAGAATGACAATCAAAGTTAGTAGGAGTAATTAACTGTCTGCTTTTGCAACAATATTCTAAACTGATCACTTTTCATTGCTCACAAAGTTTTGTAACTCTAATTGTGTAGCATTTTGACAACACAAACTAATTTTCTAAACAAATCCTATTTTGATACTCATTAAATCCATCTTTACATGTATATATCTAAATCACTAAACTAATAAGTACCATGAAGTGATGGCACACACTTGGTATTTTGTGTTTTTTATTAAATACTGTATAACGATGAATGCTAAAAAAATCTTGGCTTATCGTTCCTCAAACTACAGAATTGAAGCATCTCATTAACCCCCACATGTTACATAGGAGTTCAATTGCCATTGGTTTCACTCACTTCTACCACAGTTTTCAGTGGCTGGTATGAAACCAATCACGTCCATTTCTCAGTTGGGATTTGACATTCCTGTAGCTTCTACTTAAATGAATGGCTGTCAAGGTTAGAACGGCTTAACATAGTTTTATCGGGTTGTGTGTGTTAATGCCTTAACGTTCAGAAGAGTAACATGATTTAATATGATTCCCTTTCTTTACAATTACTGTTAATTGCAAATGTACATTATGATATTCCTCATCTCCAGGAGTCTAGTGCCTCAGCGTAAACGTAGCGTTGTTCTCGCTGGTTTGTGTTTGTTGAGGTGCTCAAATCTAATTAGGAGCTGTGATGACTACTGACTGGCCTACTTGGTAATATATTTATGGGTGAATTTCTCCAACTGGTCTGTATGATCATTTTTCACACTTGTACACTAAATCATTCATGCATCAGTATTGTCAAGTTTGTCATAGTTGACCATTTTTCTGAAGAGTCCAAACCCCCTGGTTTTTGAATTTCCACTGGTTATTAAAAAAATAAACGTTGCAGATTTTCAATATTTTTTTGCAAATACAGTTTTTCTAAAATGTCA</t>
  </si>
  <si>
    <t>TAATGTAGTTTGTGTGTGATCCCAGTCTAGCCTGTATGTGTCACTCCTTCCACTACCTGAAGAGACTCCTGGAGACCCTGTTTGTCCATCGCTTCTCCCACGGGACCATGCCGCTACGCAACATCTTCAAGAACTGCACCTACTACTGGGGCTTTGCTGCCTGGATGGCCTACTATATTAACCACCCTCTATATACACCACCTACAATCTATGGTGAGCAGCAGGTCAGGATTGCCCTAATCATCTTTCTGTTCTGTCAGGTTGGTAACTTCTCCATCCATATCGCCCTGCGGAACCTCCGCCCACCAGGATCTAAGACCAGGAAGATCCCCTACCCCACTAAGAACCCCTTCACCTGGATCTTCCTGCTGGTCTCCTGTCCCAACTACACCTATGAGGTGAGTCTTGGACCCCTAGGCACAGATCTCTTATCAGCTTCCCCTCCACCAATCATAACCTTAACCATTAGTGGGGAAAATGCAAAGATCAGCGTCTAGGGGCAACTTCACCCT</t>
  </si>
  <si>
    <t>AAGTTAGGTTGAAAACCGGAAACATCCGCTTTGTCTCGACCCCGCGTAGAGTGCCCTTTGACAGACGGATGATAGCTTCCTGAGCAAGTCCTACTTTGTTTATGTCACGTAGCTAGCTAGCTTGCTTGCTAACTGACGGCTAGAAAAGTGCTTTGTTTTCTTATTGAACGGATTACTGCACTGATACATACATTTCTGGCGTAGAAGGTTAATCTAGATTTACATGATCCGGGGTTGTTTGGTACGAACGCCTCTGGTGCCGTTAGGAGAATGAACTCCATCACCGGTCGGGATCACACTGTACCCGCCTCCTCTGTCAACTCTGGAGCCTCATCTTCTCGAGGCTTGCACGTTGAACTCACATCTCAGCAGAGGCGGTTACGTCATCTCAGAAGCATCGCAGCCCGCAACATCGTCAACAAGAATGGCTCTCCACTGTTGGACACATATTTTACCCTTCATCTCTGCTTAGAGGACTGGATATCGAGAGACTTTTACAAGAGTGAAGTCATCCGAGATTCATTGAATCCAACATGGCGGAGCCTGGACTTTGGCATGCTGCCGGACCTCCTTGACACGTCTGTGTCCTGCTTCGTGGTGAGGATCTGGGGCGGTTGGGAGGAACAGTTCACACTCCTCATAGAGTGGAAGGTCAACCTGGATGGGCTCAGATACACAGGGCAGCAGATCCGCTCCAGGAATCCAAATGAAATTATATTTGGATTGAATGATGGCTACTATGCAAGTGACTTTGATCATAAGGACCACTCTGAAAGGAAGAAGAACAGTTTACTCCTTGTGGACCAGAGTTCAGTGAGGAACTCCTACAGTGTCTTCTCTCTGCTGAGGCTCCACACAGCACAGAGAGCCATCAAGCAGACCCAGGTGACGGTGCAGAAGATCGGGAAGGAGATTGAGGAGAAGCTGAGGACGACAGCGGCCTGCAACGAGCGGAAGAAGGAGCGGGAGTGTAAGCAGCTGCGTCTCGGGATGCTACGAGGTGAGCTGGAGAGACAGAGGAAGGTGCTGGGCCGGGAGACAGACCTGCGGCAGAAGGAGAGAGCACAGCTTCAGAAGAAAGAGGAAGCGTTCTCCACCAAACACCACAGTCTGGCGATGGAGAGGGAGTCGTTAACAGAGCAGCAGAAAGAATGCACTGCCAAAAGAGAGCTGTTCCTCAAGTCCAACGCTCAGCTCACCTTCCGCTGTCGTCAGCTTCTCTCTGAGCTGTCCTACATCTACCCCATCGACGTGGTCACCACGGCAGCTAATCAATCCGATTATGTCATCTGTGGAGTGAAGCTGCCCAACTCTGAGGATTTCCAAGCGAAGGATGATGGGAGCGTTGCGGTTGCCCTGGGTTACACGGCCCACTTGGTGCTGATGATCAGTTGCTTCCTGCAGATCCCTCTCATGTATCCTGTCATCCACAAAGGCTCCCGCTCCTCCATCAAGGACACCATCACAGACAAGCTCAGTGAGAAGGAGCGAGAATTCCCACTTTACCCTCGAGGAGAGCGTTTTCAGTTTGAGTACGGAGTCTACCTGATCAACAAGAACATTGCCCAGTTGAGATACCAGCATGGCCTGTCCACTCCAGACCTACGCCAGACCCTGCCCAACCTCAAGAACTTCTTGGAGCACGGCCTTCTGGTCCGATGTGACCGGCATCATGTCTCCAGCTCTATCCCGGTCCCGACAGGAGGCAAGTCTCAGATCAGTGTCTCGGCTGCGTCAGAGGTGGGATTCCCCACCGACACCAGCTCTCCAGACCGGGGCTCACTGAGGAAGAGGGCCAGCTCTGAGGCCGACAAGCAGAAGTACAAAGCCTCTCTTCCTCCCAGCTACAACACTGCCATGGCCATAGACCAGCCCCAGGGGGGCCTGCCGCCACCCTCCCCTTCCCTCAAACACTTGTCCTCCTCCCTGGACGCTAGCATCGACCTGGCCAAGACTCTGGAGGTCCAGGCACAGCAGACACCAGCCCCAGGAGAGGAGGATGGAGACGGAGAGGTAGAGGTGGTGGAGGAGGAGCAACTGCCTTCCACCACCACAAGAGGCTCAGATTGCCCCACTCCGGCTCGGGACAGCACCATTGAGGAACTGGAGGAGGTGACACTCACCAGCCAGCAGAATACCATGAACGGCTCAGTGGTGCCAGGCTACGGGCTGGCGGGGCCCACAACCGGGCTAACAGTGACCATGGCTTTGAACCCAGAGTTGTGCTGCTCGGTGGAGCAGGCAGAGGAGATCATGGGGACTGAGGCCACAGGCCTGGGACTGGGGGACGGGGCCAGGCTGGAGGACTACCCCTGCATCCCCGTGGAGCACGCCGTGGCCGTGGAGTGTGATGAGCAGGTGCTGGGCGAGCTGGATGCCGCCGGCTTCGAGGAGTTCTCCCGCCGCATCTATGCACTAAATGAGAACATGTCCAGCTTCCGCCGGCCACGCAAGAACTCCTCTGAGAAGTGACAACAGGAGAGCAGGACCTGAGGGGAGGGCTGGGCTGAGGGGTGAGGGCAGAACTGGAGTCACAGGACACATGAGTCAGGGACATGAACTTAGTGGAGAGGAGGGGGGTCCTGTGTGTTTTGGTGTGTGTGTCACTCTCCCTCTCTCCATGCATCAATAGAAATCAAACATAGGAGCTACGGTATCTGGAATGTGACCAATTTGCACTTCTTCTCGAAAAACATGTATATCAGAGGAGGCTGGTGAGAGGCGCTATAGGAAGACAGGCTCATTGTAATGACTGGAATGGAATTCATGGTACGGAGTCAAACACATCCAACATATGGAAACCACGTTTCACGCCGTTCCATTTTTTCCATTGCAGCCATTACAATGAGCCTGTCCTCCTATAGCTGTTCTTACCAGCCTCCTCTGATTTCTATAATCCTTTGAAATTAAATAAAGCAAATGTTTGTGGTTGAAA</t>
  </si>
  <si>
    <t>GGACTGCTTTGAGGACTGGTGTGAGGCTCAGAAGATCACGTCGGCTCTGCTGGAGGGCAGGTCCTACGAGAGCCTGATTGACTTCGACAATCACCTAGACGACCTCAGGAATGACTGGACCAACCCTGAGATCAACAAGTCTGTCCTGCACCTGTGCTAAGCCTTCCAGTTGAGTGACTGCACTGCACTAGACAAAGACATTGCAGCCAAAACGGCGTTGGACGTGCTAATACTACTGTAGTGCAGGAATGCTAAGTCTTTGTTCCTAGTGAATTGCTCTCACAGGGAAGAGAGCTTTCGGAGCATTGGCCAGTTTAGTTTCATGGGCAAGCAGGACACAGGTACCATTGGGATCTTTGATCCCGTAGTAGGGAGGATCAAGACCTTGGTGTCATTCAATGCAACGTGTTAATTTTCTTTCTCATGGTTTTTGTACGCTAATAGTTAATGAAGATGTATGTGTAATTCTGAATGGTAGGGAAACATGAATATCATATATTTTGACTTATTGAATACTTTAGGTTCTTCAGAAATAGTAGTTACAGAGATGCTAGACATTATAAATTATTGTTCTGAGATGTGACTTATTGAAATATTACAGAATTGTAATCAACGAGATATGTTGTTTTATTTCACTACCTATTAAGTCTTAATGTTTATATTCTCAGATAACTGTTTTCCTCCTGTTTTTCTTATAAGAGATAGCTTAGTATTTATTTGTTAAAAGATGATCTGATTATTCTTTACTTTAATTGCTGAAATAAATTATGCTATTGGATAGGTAATAAACTGTAAATCACTCGGGATTAAAGCATATCCATGTTATTATTATTGATTCATTAATTATATATTTCAGGTTGGATTAAGATAAGTCTAAATAAACACATTTTGTAAAAAAAAATGTTTCGACAGAATGTACAAATAAAATGTAACTTTTCAGA</t>
  </si>
  <si>
    <t>TTTGCGGCTTGCGTCATGGTCAGTAAAGGCAGGCTTCAAACGTATCCAGCCAGAAGAAAGTAGAAGTGAACTGTGGGGGAGAGGAAAAAGTTCGCAAGGAGAGGCAGGACAACTCTTGGGAGCCCTGCAGTCTCACTTTATGCCTCCAAAATACTTTCTTTCCAGTTTATTTGCATCTAGCAATATTGCTATAGTATTTTCACAAGAATAACCCAACTTTTTAAAAACTGAAACGACCATGGAGCTGCTTTGCCTCGAAATGGACACCATCATAAGAGCTAGTCCTGATCCGAATCTCTTGTGTGATGACAGGGTATTACAAAGCCTGTTGACCATTGAAGAACGTTTTCTTCCACAATGTTCTTATTTCAAGTGCGTTCAGAAAGATATTCAGCCATTTATGAGGAGGATGGTTGCGACTTGGATGCTGGAGGTTTGTGAAGAACAGAAGTGTGAGGAAGAAGTTTTTCCCTTGGCAATGAACTACTTGGACAGATTTTTAGCCGTGGTTCCAACCAGAAAGTGCAATCTGCAACTTCTTGGAGCAGTTTGCATGTTCCTTGCATCCAAACTGAAAGAAACTCGTCCATTAACTGCAGAGAAACTCTGCATCTACACAGATAACTCCATCAGACCACAGGAGTTGCTGGAGTGGGAGCTGGTGGTGCTGGGGAAGTTGAAGTGGAACCTGGCGGCTGTCACTCCAAATGACTTCATAGAGCACATTGTGAGGAAGCTGCCATTGCCCGAGGAGAAGTTAGTGCTGATACGCAAACACGTGCAGACCTTCATTGCCCTCTGTGCTACAGACTTCAACTTCGCAATGTACCCCCCGTCCATGATCGCCACTGGCAGTGTGGGAGCGGCTATCTGTGGCCTCCAGTTGGACTCGGGTGACCAGTCTCAGTGGGGGGACAGTCTCACAGACCTGCTGGCCAAAATCACCAACACTGAAGTGGACTGTCTGAAGGAGTGTCAGGAGCAGATTGAGAGGGTTTTGGTGAGCAGCCTGCGCGAGGGGCGGCAGCAGCAACAGCAGCAGCAGCAGCAGGTCCAGCGTGGCCCCAGCAGTAAGACCATGGACGAGCTGGATCAGTCCAGCACCCCAACGGATGTTCGCGACATCAACTTGTGAGCCTGTAAAGAGAAGCAGCGCATCCGGAATACGCATCAAATCAACATAAAAAAACTACAAAAAACAAACTACCCCTTGAAAAAAAATGCTTGCTAAAGTTTTTTAGAGATTTTTTTTATTTTGTAATATAAAAACATGCGCCCGTGTATTGTATGAAAGGAAAGCTATTTTTAGATATAAAATAGATATACTTTAAAAGCTATGAATTGATATAAGGACGCTCTATGGTGCCTCAAAAATACAGAAGGCAAGCCAATTATATGTTGCGTTCTGTTTTTGATTGTATAGTCATAATAAAGTTATATCGAATAAGACAACAATAGCTTAATAAGGAGTTCAAAAAATGTTTGGGGAGACCATTCGAGGCTTGCATATATGGGATCACAATCGGGGCAAGGTTTTTCTGTTTTGTTTAGTTAATTATTTTGGTTAATGTTGGTCTGCCGGAGATAGGAGCCCAATAAGGGCTCCGCTGACCGTGAATGGCAGGTCTCAACGTGGCATGGTTTGGCTGTGTGTTGGTGGCGAGGGGAGCACTTTGCAGGAATTGCAGAGTGTTGTACTACGAAAGAGACAAGTAGGGTCCATGGAACAGCCAAGTATATAATAGTGAATTACATTGTTATGATTATTATTATTAAGAAACGTATTTGTGAATACAGAGTAATAGACGTCAATAAGCTCTTTATGTCAGGCTGATTGTTCGTGTGTGTGTGTGTGTGTGTGTGTGTGTGTGTGTGTGTGTGTGTGTGTGTGTGTGGGGGAAGTGTTATGGCTTAGCGCTTGAGTGGAAAGACTAGACTTGTGGTAGACTATGGAACAGGCAGAAGACTCATTCTCTGCAGGGCATCTATGTTATATCACTGCCTTAAGTTAATATGCGTTGTCGGCCGACAAAAAGCTGGGGGTCTGAGTCCACTTAGTGGGTGAGAGGGATTGAGAGAGAGAGGGATTGAGAGAGAGAGAGAGGGGCAGTTGTGTTCCCTCGTTTTTGTCTAGAGGAGTTTGGCAATGGACCATCTGCTTTCAGAAGTTTCATTCGAGGTGTTTGTGTTTTTCACTGCCAACATACCAATCAAATAGCGTTTGTATTTTTATGTTGCTGTTGAGTTTTTTTTGTTATGGAAGGAGCTTCAGGCTGCTTAGTGTCAGAAGGGAGGAGTGTGTCCCCCTCTTGCTGGTACATTAGTATCTCAGAGGAGAGGGGAGGCCTGTGGTCTGTGGTGGTTGTAGGGGGTTTGTGGGGGTGGACAGGTATAGATGGAAAGAAAGGGTTTATTGCAGTGCAGAAGCGTGCTGCTGTGTAGAGGAAGGAGATGTAGTGGAGTTGCTGGAAGATACAGGAGAGGAGCCTAAAGGCCTCATGACATCTATCTGATTTCTGCGTTTTGGGCAGACTGAGGCCACGGGTGGCAAATTAGGATCAAAACCAGACTCATTATTTGAGAATGAACTTTCTGGGTTCATTAGAGGAGAGAAAAATGTATTGGAGCAGGGGAAGATTTGTGATCAATGCATCTGTAGTCCCTCATAGAGTTGTTTCAACGCGCCTGTGATTTCAACAGCAAAGCACTTTGAAAACACGCTTAAATTAAATGGTTACGGTGTGGGGGGGGGGATCTATGGATGTTTTCTGTTTTCTTGTTAGCTTTTTCTTTGTAGGGCTGGTTTCCCACATTCAGATGTACCCACTTGGCAAGCAGGTGTCAAAATAATGCCTAACACCTTATGACATGAGGACATTCCGATCTAAAAACATTCCGAAATAAAGAAAAGTGCAAAGGGGCGTCTGACCATTTTTCGTGTGTTTTAACAAATAACTAATGCCAATGCTAATTTTAAAAAAAAGGCTACAGACAAGGTTAATGATTTTGTTTTTATTTGAGAAGTTATCACATTATAAAATATTTGTTCTACTTGAATATTCTATTTGATCTGCTTCACAACATCAACAAAAAGTCACATGGGTGGGAACTATACAGAAAACGTTACCATAGAACATCTGGTGTTCTGAGGGCAAATTAGGTTTTCTTTCAAAATGATGAAGCTTGTTCTATGTTCAAAGCTACCTTATTGATGGTTTTGCTAGTAGAGCCTGGCCTGTTGTCTTCGGTGATGCCCCTGTGTGGCTGTGCAGGCCTGACTGATGTCTGTGAACCCGTAGTGATAAAACTCTATGAAAGTTCTATCTCTGCGTGTGCCCCTCTCGTCCAGTGAGATTTGCTGCTTCAGTCACTTCATTGGCATGGGGTTTGATCAGTCACCCAGACATCAGAATTAGACTAATTCACTTCCAAGACTGACACAGGGTACATCGCCAGCACAAGGCAGCCTTGATCACGCAATATTCTCATTGCTACATTTAAAGGTGTATCAAGTTTTTGGTGTGGTTTTTTGTGTGTGTGTGTGTGTGTGTGTACGTTTGTTTGTGTTTGCATGTGTGGTAGGTATGAGGGGAAAATGAGGATTCAGTGTTTTAGCAGGCTACTCAAAAATCAATGTTTTTCAGGAAAACGTTTTCTAGAAACCAATCTTATAAACAAGGCCATCTTCAACCTCTCACCAAAACTAGCCCCTGTTCATCATTGTCAAGGATGTCTGCCCTTTTTTTCCTCCTGCAAGCTCTATTCTGAGCATAGATTATGATTTGTTTGTTTTTACAAAGTAGTTGACTGTGTTAGGTTTGAATTTGTATTTAGACCCCCTTCAATTTGTGTTTTGTTTTATTTTATGGGGTGTCCAGACCCCCCAAAAAGTTTGTAGAGCATTTGTAAGGGGTTAGATACTGTATTCCAAAGTGAAGAGAGATGGAGGTGTGAAGACATCAAAGTGTCAATATTTTTTATTGAGTTATTATTATTGTCTTTTTGCGCTGCTAAAAGCTATGATTTTGTTTCATTCTTATATACAAAAAAAAATTACATTACTTAGTTGTGATGTGTCACTTGAGTGTGCTGCTATTTTATAAACATTTGTATTATAATATAATTATTTTACTGCTTAAGAGATACATTCAGAATACTGAAGTAGATGGTAATAGAAGAACATGACACGAGTATTCGACTGGAAATGTTCTTTGTACAGTTTGCTTAGATAGCATGTTTCTTTTCCTTTTTTATCTATTTTGCTCTACTTTCTCAGTCACATTGCGGTATCTCTATACCTCAGGTTTACTGGACAAAAAAAGAATATCTGAATACCTCACAACTCTACAGTTTTTAGGGAGCCTGGGAAGGGTAACAGTACAGTAGAAAGCACAGTAGTTGTGTCTGTTGTGAAATGTACTGACCTTGTTGAGTGGCAAGCATGCAAGGCTCCCACCTGGACTTAAACCCTAGTGGAGGGGGCACAACAACAAGTCAACACTTCCTTGCTCAGTTTAAGTTGATGGTGGTGCTAATTGTGAGACCCATGTGACATTCATTACAAAGACAAATGTGAAAATGTCTCAAATATCATTGATGATTAATTACATGGTTTGTTCCAATTTAATGTGGATGGATTTTGGTTCCTAAGCTTGATTTGATGAGCTTAGTTGACCTGTGTGTTCCAGGTGGTCCTATTGTCTGGAAAACCAATACAAAATGGCTCAACCAATAAATCAAAAAAGCTCACCACATACTGCATCTGACACGAGGAAGTGTGTTTCAACAGCGTGGATTTCCCTTTAGTTGTCCCCCTTCCACTAGAAGTTACATAATGTACCTCAGAAATGTCTGTTGCACAACCTCTGTTCAATAAACTTCTGCTTTAAAGAGTGTGACACCATACCAGTCCAATGTTATTCTAATTTCTGTTTTCTTTTTGTACGTTATTATGGTTAGGGGAGCAGATTGTAGGATGTGATTGTGTACATAAAGTGAGGTGAACACTAGAGGTTGCTGTAGTCATGAAGCCAAGAGGACCGGAGAGATGTTAAGTGGAGTGGAGCTGAGATTGTGGGGCGACTGATGATACTGCAGTCTGGTGAAGGGCAAAAAAAAAAGTAACAGCGAATTAAAACAAAAGTTAAGAAGACGGACCCCCTGCTTGAATACCAACCAAAACTTGCTATTAAGAATGTGTTTATTTCTGTTCCCCTGTATGACGTCCTCTGAAGTGTAAACACACTAATCAGTCAGGTTTCAGGCAAGAGGGAGATTGGTGTCTGTCTGAGTTTGTCCTCTGACTCTGGGGCCCTAAGGCACTCTTATGCAGCTTCTTGTTGGGCTGTTTTTTGGGGGGACTGGATCATGTAGGCCTAGTAAGTGAATAAGTTGGTTTCAGAGTTAGCGTTGAATTCAGTATTGATAACTTCTGTTTATGATTAATCAGCTCTTTATTGGTCTGTCCGAAAGGATCCCTTAAAGTGTTAAGGATCAAGGCATGCTGTACAATCAATAAACTCACCATGAATTAAA</t>
  </si>
  <si>
    <t>CAGAAAGATTTCTGGCTCCCAGGTGTCTTTTATACAGGTAACGAGCTGAGATTAGGAGCACACTCTTAAAGGGAGTGCTCCTAACCGCAGCTTGTTACCTGTAAAAAAGACACCTGTCCACAGAAGCAATCAATCAATTAGATTCCAAACTCTCCACCATGGCCAAGACCAAAGACCTCTCCAAGGATGTCAGGGACAAGATTGTAGACCTACACAAGGCTGGAATGGGCTACAAGACCATCGCCAAGCAGCTTGGTGAGAAGGTGACAACAGTTGGTGCG</t>
  </si>
  <si>
    <t>GAGAAACTCCTCAAATACGTGTGCCAGGCTTGTAGCGTCATACCCTAAAAGACTCGAGGCTGTAATCGCTGCCAAAGGGGCTTCAACAAAGTACCTAGTAAAGGGTCTGAATACTTAAGGCGTGCAGCGTTCCCAGCAGGCGGAGTACGACCTGCTGCCAGACGAGGAGCGCCAGTGTTCCAAGTGCAGGACCACCTGCTACCTGTCTGCCCTCACCTGTCCCTGCAGCCCCGGCCAGCTGGTGTGTCTGCACCACGCCCACGACCTCTGCTCCTGCACCTCCAGCAAACTCACACTCAACTACAGGTTTACCATGGCTGAGCTCTACCCCATGATGGAAGCAGTCACTCTGCGTGCTGAGTCCTACACATACTGGGTCTCCCATGTCAGTGACATCCTGGAGGCCAAACAAGACAAGAAAAGTGGCTTGGAAGAGCTGCGCTCCCTGGTGGTGGAGGCAGAGGTGAAGCGGTTCCCTCAAAGTGACCTCCTGCGGCAGCTCCGCACAGTCACCCTGGATGCTGAGAAGTGTGCTGTGGTGGCCCAGCAGCTACTCATTGGGAAGAGGCAGACCAGGTATCGTTCAGGTGGAAGGAAGTCCCAGAGCCAGAACCTGCTGACAGTGGAGGAGCTCAGGTCGTTTGTCAGGCAGCTGCACAACCTACCCTGCAGCATCCGCCAGGCCCCCTTACTCAAGGACCTGCTGACCCGTGTGGATGACTTCCAGCAGAGCAGTGAGCAGCTCCTCTCTGACGAGGCCCCCAGCCCAGCGGCGCTGCAGGGCCTGCTGGACGTGAGCTTGGGCCTGGATGTGGAACTTCCCCAGCTGGCCCTGCTCAGAGAGAGATTGGAGCAGGCCCGCTGGCTAGACGGGGTTAAGGGGGCCAGTGTCCGGCCCCACAGCCTATGTCTGGACACCATGCGGAGGCTGATAGACCAAGGGGTGGGCCTGGCCCCACATGGCTCAGTGGAGAGGGCTATGGCCCGCCTGCAGGAGCTGCTCACCATGTCGGAGCACTGGGAGGAGCGGGCGCTCCGCCTCATGGAGGCTAGGCCACGTCACTGTGTGGAAACTCTTGTGGAAGCTCTGCAGGAGGTGGCTAGTATCCCTGCCTATCTTCCCAACTGTCTGCTGCTGAAGGACACGGTGGACCAGGCTAAAGACTGGCTTCAGGAGGCAGAGACCCTACAGCTGGGAGGCCGTATCCCTGTGCTGGATACCCTGACTGAGCTGGTGTCCCGGGCCAAGGCCATCCCAGTCTGGCTTGACCCCCTGGCTCGACTTGATTCCCTGGTGTTTGACGTGCAGGCCTGGAAGGAGAGTGCTGCCAAGACCTTTCTAATGAAGAACTCCACTTACTCCCTGCTGGAGGTGCTGTGCCCCCGGTGTGAGGCTGGGACGGGGCCTCAGAAGTCAAAGTATAAAAGGGCAAAGGATGCAGCCCAGTGCAGTGAGAGAAACAGCGCCAGGCTGGACTGCCTGAGTGATGTGGAGAGGGCCCTCTCAGAGAGCAAGGACTCTGCCTCTGCTATGGCCACTCTGGCCGAGGTACGTCAGAAGGAGATGGAGAGTCTGCTGGCCCTTAGGGCCTCCAACGAGTCCAAGCTCCTCCTGGCCGGTGACTGCGGGGCATTGAGGGTGTGCGTGTGCCACAAGGCTCCGTCAGGTGCCATGCTGCAGTGCGAGCTCTGCCGTGACGCCTTCCACCGCAGCTGTGTCTTAGGCTCTAACCAGGACCCCTTGCCCAACCAGGCCTGGGTGTGCCCCCAGTGCCAACTCTCGGAGAAACCCCCTCTTGACCGGGTGCTGCCCCTGCTGGCCTCCCTGCAGCGCATCCGGGTACGGCTGCCTGAGGGTGACGCCCTACGCTTCCTCATCGAGAGGACGGTCCGCTGGCAGCACCGCGTGCAGCAGGCCTCCGCCGAGGTGGGGCAGGGGGTGGCTGTGACGACATCACATCAGCGCTGGGCCTCGTCTAGTCCAACCTGGGCTCCGTCTCCTACTCAGGAAACAAACAGCATGTCGTTCTACACAGAGCACCAGTGCATTCCTCTGCAGGGACTGAGCCCTGAGCTGGAGGAGCTGATGGTAGAGGGCTTCCTGCTGCAGGTGACTCTGCCTGAGACCCAGCAGCTGTACAGGTCCCTCCTCATTAAACTGGACCCCCGCCATCACCACCACACAGACAGCCCCTTTCCACAGGACAGTGCAGAGCAGGATCAACACCAGCACAACTCTCAGGGAGGGAGCCCCCCTCACAACCAGAATGGAGTAGCCTGTCCCAAGAAGGAGGCAGTGAACGGAAAGAGGACCAAGCGGCACATGGAGGAGGAGGGCTCCGAGCGCAAGGACAAAGCCAAGAAACCCCGCAAGAAGAAGCCCAAGTTGAACAAGGAGAGGAGCCAGGAAGCCAAGGGGACCTGTTCACCCACCGCCACCCACTCTGACCTCTCCCTGTCGGACTCGGATGAAGACTTCACCCTGTGCGCTGCACCATGGTGCCGAGAGCCAGAGGGGAAACAGGTGAATTGGGTCCAGTGTGACGGAAGCTGCCAGCAGTGGTTCCATCAGGTCTGTGTGGGAGTGTCTGCAGAGCAGGCTGAAAAAGAGGACTACATCTGTATCAGCTGCACACAGCCAGACCACACCAGGGAGTGAAGACCAAAAGGAATGGTTTTGAAGTATCATCAGTTTAGTTTAAGTCACAGCTCTGGGTGCATAACCACCCAGTGAACTCCCTTTCTTCGCTGTGCTCTGGTCCCACTGCCTCCTCATTGACCTTCCTGATCTGGCGACAACGGTGCTACTTCCTCCTTGTTCCCAGCCCAGACTGCTTTTCAAAGCTATTGAGGCTCTTCCATCACCATTTTGTTATAGTGGCTGGCTTTACAGCCAATCAATTTCATCTTTCCAATCAATGACATGATGCAGATTGTACTGCATGAGGTTCCAACTGTCTACAAAGGAGAATAAAGTGGAGGAAACAAGACTTTTTCACTTGACTGACTTGCATGTGTAACAAGACAACAACAGGGATTTTTCAACCAAAATAAGTCAATTGGATAACATTTTTGGAACCCAGTTTTTGTACATGCATCTGAAATGTGAACCATTTTCTTCTTCTCATGTAGAGCTAATATTATTTATCTGAGCAAATACTGAACTGCTAATTAATAGGAGTTCAGTTTTCGTCTGAGCTATGTTTGTGCTTAGAAATGGTTCTATACTAGAACCTATAGAATGCCCTCCTAGGCTGTAGGTTGAAAGTGGTGTTTTTGACATGCAACCTAGCTAACATAAGGAACTGTGCGAATTAACTGCCACTGGTATCATTTGACTTTTTTCTCCTTTGGGTAAATATGAATCATATGTTGCAGTTTGCCTAAGGAATAAAATAATTTTTTCTCACAA</t>
  </si>
  <si>
    <t>AATACCACTGTATACCCCTGCACTCTATTGATGTTTTTAACCATTGCTCACGGGTCGGATGAGCAATGACGGTTCACAACTTCAATGTAAAGGAGTCCTATTAAGGTTGTCACAGTTTTTTGTGAAGAAGTCATGTGTCAGATGGGTGGGATTCCTGTGTTGACTGTAAAACCATGGAGAGCCCTCTTTGATGAGAAGTTCCATGTGGTTGTGGGGAACTTACCACCGACACAGGAGGTCACACTACATTCTTTACATCAGTCTGAAGACACAGACTACTGGGAGGCGTTTGGGCACTATGTCAGTGATGCTCAGGGAAGGGTCACAGTCTTCAAGGATCCATGTGTAGGGGGAACATATGAGGGTGTTGAGCCCATGGGTCTGTTGTGGAGCATGAGACCAATACCTGGCAGTAGACCGGAACTCAGGTTGAGGAAGAAGGAGGTCCACACTCCCATGGTGGTGCACATCTCTGTGTACAGGGGACACATGAGTCAGGGTTTCGGGGAGCAGGTGGCCCTGGCGAGTGTCGTCACAGAGCGCTGGTACATGGCCCCCGGAGTCCGCAGGGTCGACATCACAGAGGGAGGGGTCACAGGTACCCTGTTCCTGCCACCAGGTCCAGGACCCTTCCCCGGAGTTTTAGACATGTGGGGAGGTGGTGGCGGCCTAGTGGAATATCGAGCTGCTCTCTTGGCATCCCATGGCTTTGCTGCCATGGCGCTACTTTACGTCTTCCCAGACCAAAATAAAAATGCTACCATTGGCTACCCTTACTTTGAGGCTGCATTCAGACTACTGCAGGATCACCTTCTAGTGGCCGCTGACAGAATTGCGCTGCTTGGCCTTTCCCTTGGCGTTACAGTGGTTCTATCCATCACTGCTTACTCAGAAGCTGTCAAACCTAGATGTTGTGTGTGTATCAGTGGCAGCCATGCATGTCGAATTGGAGCCACCCAGTCCGTTGAGGAAACATCTCAGGGTATACACAAAAAATATGCAAAGGCCCGTACTGATGAGGAGAATCGCATCATCTGGAGGGACGTTCTTTTACCTATTCCAGAAGATATAGACCTGAAAGTAGAAATGGGGAGGATAACATGTCCTCTGCTGCTGGTTGTTGGACAAGATGATCAGAATTGGGCTGCTGTCGAATCAGCTGATGATATGAAGCAGATGATGGAGAGAACAGGAAACAGTCACCTGCTGACCACTCTGTCCTACCCTGGAGCTGGTCACCTGATTGAACCTCCGTATGGTCCCCACTGCAGGTCTTGCACCTTTGTGTTGCAGCCAGGCCAACAGAGAGTGGTCATGCTGTTTGGAGGCCTCACCAAACCTCACGCCGTTGCACAGGAAGACTCATGGGAAAAGATTCTAGGTTTTCTGCAAGAGCATCTCTGTCACAGTGTCAAACCCCATATGCAGTCCAGATTGTGAGCATTGTCTTACGTCAGATGGTATCACTCCTACGCAACGCTCGTCCCTCAACCGATCAGTGCAGGCGGAATCACTGCTCTATCTTACATAAGATAATGGACTGTGAGGTAATTAACAATGGACACCATGCAGATCAGACAAAGAAATAAACAAAGATAACTGTTCCTGCCCAGATGCTTAATGATTACACCAAACGGTATCAATGGCCTCATTGTATGATGTAAGCTCTGATATAAATGCCATTTGTTTAAGTACGTA</t>
  </si>
  <si>
    <t>GGAGAGGAGAGGAGAGGAGAGGAGAGGAGAGGAGAGGAGAGGAGACATTGTAAAGTTACACCACTCCAGGGCATGACAGGCAGAGGATACATTCCAAATGGAGAAAAAAAAGTCTGTGTGATTCAAATTGGCACGTTATTGCCTATATAGGGCACTACTTTTGAACAGGACCCATAGGGAATAGGGTGCCATTTGAGTCACACAAAAAACAATTATGGGGGAAAAACTAACTAACAAAACAACTACACTAATATCAAAATCATTCAAATCTAAACTGACTTGGAATCAGTCAGTGGCACCAAAGACATTCTGTACTATTTCAGGGTGTGAACTAAACTAGTTACCTTTATAAAAACACATGAAAGAGGAGTTTTGAGAGGAGTTTTGATGTAATGTGGAGTCAGACGGTTTAGTTCCTGGTGCATGATCAGTTATTGTTTGGTAGCTACCACCCATCTGTCTCAATTGATTTGGTCTCATGTTCGACCTGGTGTCGATCTATCACACTATGGCCATGTCAAATAAACACTTCGTTTTTTTAATCCCACTAAATTTCCTGTAACAATCAATCAAATGTATTCATAAAGCCCTTCTTACATCAGCTGATGTCACAAAGTGCTGTACAGAAACCCAGCCTAAAACCCCCAAACAGCAAGCAATGCAGGTGTAGAAGCACGGTGGCTAGGAAAAACTCCCTAGAAAGGCCAGAACCTAGGAAGAAACCTGGAGAGGAACCAGGCTATGAGGGTAACAATACATCTTGTAGTTCTTGGAGAATAGAAATACAACAAGGACTTGATGATACGTTAGATGTAGTTTGTTATTTTTAATTTCCTTATGAGATTGTCTGGGCTTAGATGCTCTTAGTACGGCTGAAACATCTGTTCTTCTAGGTGTTTGAACAAGCTGCACTGAAACAGCCTAAAATGCTAAGATTGTCCATTTTGTCCTGATGCACTTTAGCCACAACGGTACTTCTCCTTGTCCATTTTGTCCT</t>
  </si>
  <si>
    <t>AAGACAGTGTGGAATGGTATCTCCTACCACTGACCCTGACTTTAAACATGAAGACAGTGTGGAATGGTATCTCCTACCACTGACCTTAAACATGAAGACAGTGTGGAATGGTATCTTCTACCACTGACCCTGACCTTAAACATGAAGACAGTGTGGAATGGTATTTCCTACCACTGACTGACCTTAAACATGAAGACAGTGTGGAATGGTATCTCCTACCACTGACCTTAAACATGAAGACAGTGTGGAATGGTATCTCCTACCACAGACCTTAAACATGAAGACAGTGTTGAAGGGTTTATGAAGTAAAGTAAGTTGTCATCCTACAACAAGCCTGGAGTGATGAGTAGAATGTTGGCATTCAAGGGTCTGTTCTCTCTACCCAGAATACAAGATGGCGCCGACAGATGTGGTTGTCCTGTTCACAGCTCCTAGCCAACTTGAGTTTTTAATCATAAAAATGTTTGTGTTATATCATACATTATTTGCTCAGAACATTTCTTGCATTATTCCGATTTTTCTTCAATGAAAAAAATACTTAAATCATTCCTGTATGATGCATTTTGCGTCATATGAAGCAGCATCATATGACGCAAAACGCCGCATCATATGACGCAAAACGCAGCATCATATGATGTAAAATGTATCATACGGGGATGATTTATGTATTTTGAAAGTTACAGTACATATCTTGAAAACTTGATTGGTTACAAGCAAAACATTTTGGGACTATGTCAACAAAGGACTAATGAAACAGATCCCAAAAGATAGTGTTTGGGTGGACTTCCTGAAATTCCCAGAAATCCTGATTGGAAGATTCCCAGAATCTGGCAGGGATTGGCAGGAAATCCAAGAATCTTCCAACCAGGATTTTTGAAAAACAAAACAGGGGATATGGGGAAAGTTACCAGAATTTTGCAACTATACATCAGACAGACTCCATACTAGCTAATGTAAGTCATTCCGGCATTCCTTCTCTGTATATTTTGGGGTGTTTTGGTTTGATATCCCGACCCCACTTCTCTACCCCCTACCACTCCAATGTGACCCTTGAGTTATTAGTAGCCTACTCCTGGAAGGGCTGGGCTGGCTTTATATAAGAGTGAGATTCATCATGGCAGTTGTCATATCAGACAGACTCTCCAAGTCAACATATCGCCTATAGTATGTCAGCATTCAAGGGTCAGTCTTTCTTCCATATCCGTTTGGGTGCTTTAGTTTGATGAAGTCCTGACCCAGTTCTACCCCCTGCTGCCCCGCCATGACCGTAGTGTTAACGAAAGGTCAGAACATGGGTTTATATAAGAGTGAGATTCGTCACGGCGGCCGTCACATCAGGGCTGAATCCCAAAGGGCACCCCATCCACTATACCAGGGGTTCTTAAACCATCACATCAGGGCTGAATCCCAAAGGGCACCCCATCCACTATACCAGGGGTTCTTAAACCATCACATCAGGGCTGAATCCCAAAGGGCACCCCATCCACTATACCAGGGGTTCTTAAACCATCACATCAGGGCTGAATCCCAAATCGCACCCCATCCACTATACCAAGGGTTCTTAAACTGTTTCAGCCTGGGACCCAAATGAGAAATTCTGTGTTTTCCTGGGACCCAAGCTTTGGAAAATATGCAACTATACTTAAATATCGGTACATATGCCTAAAACAAATGCAATATAGACAAACACAAATAACAATGAAATTAAATATTCATATAAATATATATTCATGTTTATTTTCCCCCATTAAAAACACACTTACGTATCTGTCTAGGTTGTAACTGTTGCTGTTAAAATACAATAAATTATTTTCATTCTGAACTGGAATAAACTGATTGATCACATCACACAGATGAATAACAGAACACACACAGGCTTTTTGATCGTGCAACCCTAAGTAACAGTACAGATGACACATGATCAGGCCTCCTGTACATCTTACTGTAGAAATTATTGTTGAAAGTTAAGAATAAAAATAATTTTTGTATTTTAACAGCAACAGTTCGAACCTAGACTAGTTTTCAACAATCATTTCTACAGTAAGATGTACAGTAGGCCTGATCATTTCTACAGTGAGATGTACAGTAGGCCTGATCATTTCTACAGTAAGATGTACAGTAGGCCTGATCATTTCAACAGTAAGATGTACAGTAGGCCTGATCATTTCTACAGTAAGATGTACAGTAGGCCTGATCATTTCTACAGTGAGATGTACAGTAGGCCTGATCATTTCTACAGTAAGATGTACAGTAGGCCTGATCATTTCTACAGTAATATGTACAGTAGACCTGATCATTTTTCATCTTCATCTGTACTGTTACTAGGGTTGCACTGTCAGTAGCTAGCTAGCTTTGGCTAATGTTTGCTATTAGCTGTGTACAAGGCCAGGGGATTGTTTGAAAGAGAAACTCACATCTAACTACTACGAGAGTTAGTTAGTACTCCCTTATTTCTGCTGATCATCACCTGTTATAAAATAACAACAATGCCTTGCTAGCTGACTTACTTTTCCACTGTCGAAGCACTGTTTCCTGAAGCATTCTGCCCTGTTCTGAAAGAACTCCCTGGGTTTATCGTCATACTGTGGATGTTTGGTCAGGACTTGTCGTTTTATTCATTTGTTCGTCATGAGAGACTCATTACTAACCACTTCCCTGCACAAAACACATTGTGGGCGCTCCTCGTTATAAGTTTGTATAAAAGAGAGAGAAACTCATCGCTGTATATGTGTTTCATGTCATTACAATTGAGCTCAGTCAGAACTTGTGGCTAGCATGAGTCCTTTTCATGACAGCGGTGAGTGATGGCGAGTGAGATGTCAGTGGCTGACAGCGCATCATCTACTGCCTGAACAACGCGCTGCATCGTGTGTGTCGCGGAGTGATGTTCAAGAAAACTGCAGATTTTTTTTCCAGTAAACCGCGAAGCACACAGGCATCTCCCTCACACTCGTGCAGCTGCCAAACTGAGCAGAGACTGCTGCTAAGCAGAGAGCGCACTAAACTGAGAGCGCAGATGCACTTGGCCAAATCAATTCCAGTAATTAATGAAATAATGATACATTTACTCTGACACGTCGTGACCCATACTTTAAGAAAGGCTGCAATATACAGTGCTTTTATTAACCAGAGCCCTGGGTCCTAATCAAAAGTAGTTCACTCTGTAGGGAACAGTGTGTCATTTGGAACACCGCCTGTGTGTGCCCGAGTGGCACAGCGGTCTAAGGCACTGGATCTCAGTGCTAGAGGAGTCACTACAGACACTGGTTCGATTCCAGGATGTATCACAACCGGCCGTGATTGGGAGTCCCATAGGGCGGTGCACAATTGGCCCACCGTCGTCCGGGTTTGGCCGGAATAGGCCGTCATTGTAAATAAGAATTTGTTCTTAACTGACTTGCCTAGTTAAATAAAATACACAGACAGACACCCGGAGTTGAGTCGACATACTTTCCTAACATCAATCCTCTTCCTAAGTGGCTGTAGTTCCTGTACCTTACAGGAATTCCTGTGTTTGAGTATTCACAGAGACAGGGGTGGTGAGGTCAGTTCCTGCTTTGCTGTTTAACGTAGCCCATGACAACACAGCGCCACTCCCTCACCTCTTTATCCCGGTCTGTTTGGTTTAGGACCCTCACCTCTTTATCACGGGCTGTTTGGTTTAGGACCCTCGCCTCTTTATCACGGTCTGTTTGGTTTAGGACCCTCGCCTCTTTATCACGGTCTGTTTGGTTTAGGACCCTCGCCTCTTTATCACGGTCTGTTTGGTTTAGGACCCTCGCCTCTTTATCACGGTCTGTTTGGTTTAGGACCCTCGCCTCTTTATCACGGTCTGTTTGGTTTAAGACCCTCGTTTGAGTCAACGTCAGCGGACATAGTTGTATCTGTTCACGTAGCTCTCAACATGCTAGCCTGACGGTCCTAGATCTGTTTGGACTCCTATTTAAACATGTTTGCCATGACAAGGAGCAAATGAGTTGACTATACTGCAGCACAACATGTCTGTAACCAAGTCTGGATTCAATCCCATTAGCGGTAAATCAGTGTTTGACATATGCAGCGTTTACCGTTTACCAAATTTACAGCGTTTATATGCAGCATTTACCGTTTACCAACAAAGCGCGATCAGATTGATTCCCGCCCTAAGATTGTTTGGGATTTCTTTTATTTAACCTTTATTTAACAAGGCAAGTCAGTTAAGAACAAATTCTTATTTACAATGATGGCCTATCCTGGCCAAACCGTAACCTGGATGATGCTGGGCCAATTGTGTGCCGCCCTATGATTTTACAGTATGTACACTCAGAAAAAAGTTCCATAAGTGTTCTTCGGCTGTGCCCATAGGATAACCCTTTTTGGTTGCAGGTTGAACCCTTTTTGGTTCCAGGTAGAACCCTTTTGGGTTCCATGTACAACCGTCTGTGGAAAGGGTTCTACATGGAACTCAAAGGGGTTCTACCTGGAACCAAAAATGGTTCTTCAAAAGGGTTCTGCTATGGGGACAGAAAAATAACCCTTTTAAAGTACATTTTGTTCTAAGAATGTAGTGCTACGGAGCTCTTTGCAAACCCACCACTGTTCTGTTCTGCATGTTGACAAGTCATCACTTGTTTCTGACTTCCTGTTCTTTACAGATTAACTTCCTGATCTTCATCCACATAATAAAGATCCTGGTGTCCAAACTGAGGGCTCACCAGATGAGATACTCCGACTACAAGTTCCGGTTGGCTAAGTCTACCCTAACCCTGATCCCTCTACTAGGGATCCACTTGGTGGTGTTTGTCTTCGTGACAGATGAGTCCACCGAGGCCACCATCGCCCTGCGTCTCACCAAACTCTTCATCGACCTCTTCTTCACCTCTTTCCAGGTCAGACACACACACACACACACAGACACAC</t>
  </si>
  <si>
    <t>GATGCGAAGCCAGATCTCAGAAAGAGGGATGAGAGCGAGAGGACAGGGAGAAAGAGGAACAGTCCCTATAGCCACTCAACACAACAATGCTCATGATTAGACCCAAAGAGCTGAATATTGATCCATAACGTCATTAAGACAGTCCCATACGCAGATTTCCAAACCTCTCGGAGCTCCTCTC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</si>
  <si>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AAATGACAGAACTTTAGCTCTTAGTTAACTCCGCTTATATTGGTTTTCTGAACGGATAACTACCTTGGCTAGCTAAGTTATTTATTTAGCTGTATGCCAGCCAGAGCCAGTTTGAGAATGATGACGACGACTCCTGTGAGCCCTCCACCAGCGCCCAGCAGCCGTGCACCTCGGCCCAGGCCAGCTCGTCCTCTCTGGCCTACCCAGTCCCAGTAGCCCTGGAGGGGGACGCAGAGGCCCCACCTCCCCCGTATGCCAGCATCGCCCTGGGAGACACCGCTGCCATGCCTGTAGAGAGCAGTTGTTACCCAAGTGATTTCCCCGTGCCGCCGCCCTACAGCGTGGCCACCTCTCTTCCCACCTACGATGAGGCAGAGAAAGCCAAAGCTGCAGGCATGGTACTCTCTGCTGTGGAGGTGATACCAGGGGAGGATGACTTACCTCCAAGGGATGACTTCAGCGACGTCGACCAGCTGAGGGTGGGAAACGACGGCATTTTCATGCTGGCCTTTTTCATGGCCTTCCTGTTCAATTGGATTGGGTTCTGCCTGTCATTCTGCCTGACCAACACCATCGCCGGCCGATACGGGGCCATCTGCGGCTTTGGCCTCTCACTCATCAAGTGGATTCTCATCGTCAGGTTCTCTGACTATTTTACTGGATACTTCAATGGGCAGTACTGGCTCTGGTGGATTTTCCTGGTCCTCGGTCTCCTGCTTTTCTTCAGAGGGTTCGTGAACTACCTGAAAGTGCGCAACATGTCTGAAAGCATGGCTGCCTCACACAGAACACGCTTCTTCTTCCTGTACTGAGGTTGTTGCACCAAACGTTCCTCCTTAATGTGAAATTCCCTGAGGATTTTGCGACCCTCTTCTCGAACGACCAGGACAAAAAATACCCACGTGAAACGACGCGAGGAAGAAGAGAACCAGTGCGTCATTACCGCTGCGAAAGTCTGCCGTCTTTCATTAAAAGCAAAAACGGCTGACTCCTCTCTCTTTCAGAAAGTCCGTACAGTACAGATTAACCCAGCTAAATATACCCGGTGTGTTTTTGATATTTCCACCGGCTTTGTTTGGCTCTCTAGATTTCAATTGCCTTCCTGATCTAACCCCTGTTATGGTCCCATCCTGCTTAATATCCCAAGTCTTGTACATTGAATACACCTTAACATGGGGTAGAATAGTGCAGTGTAGTAGCTGGGTCTACATGTTGTGGACGTTTATTGAAAAGTACACACAAGAACATGAACAAACTGTATACAGCCAAGAGGTCTTATGCAATTGTGTCCTTTCCTGAACTGGATGTCTGTTCCTAATGATGATGAAACGGTTAGTCTTATTAGAATTTTTTTTAACTTGTAGAGCTCCATTGGGGTGTCAATTTGTATTTTACCCCATGATATTAATCCCCATATTTATTTGTCTTTGGTATCAAAATGTTATTTGATGAAACTCATGACTTTTATCGTGAAAGGATTGAACTGTATCACAGCTTATGCCAATTTATTATATTTGCACTTTTCAAGAACCTCTTCGGTTGTGAATTGCTTACTTGTCGTAGTGCGTAGACTGATCTTTGTCAATCCGTTTTGAACTGGAATTTGTATTTATCCCAAAAAAAGGATATCTGCCATTTTGCACTTTTTTATTTTAAAGAATTACATTTTCATTGAGTTGATTATTGCAATTAGCCTGGATTGTGACATTTTAAACTATTGTCGCGTTTCTTTTAATGCTTGAATGATGCCTTTCTCATTTTGTTTCTGTTACACAGAAGCCTCATCAGCAATATCAAAAAACTTAACTTAAATGCATGATTAGTCTGGCCGAGTTGGTTATAGTAGTATTCAGCTAAAGCAACGTTATTAATATTCTATTTGTATGTTTGTAAAACAGCCAAACTAGTTTTGTCAGAAATGATTCTTGGAACATCTCTGGTACTCAGAGATGATGCGTGCTTGTTAACCCTTTAACCTGAAGTCTTGCAAAATGCCAATAAAGTTCCAAATGCACCCTT</t>
  </si>
  <si>
    <t>TATTAAGGAAAACAAGAGCAAAGAGAAAGAATTCGGCAGACAGAGTGGGAGAGTCGTCACAATCAACAATTTATCTTTAAGTTGTCTATTGAAATTAACAGTATTACAAAAGTTTAACAGTGGTACATCTTTCAATCAAACAAAAGGTTGAGCAAACACTCGTTTTGATCAGTTTACATCAGGCAATGCAGTTCCTCCCAACACGTGGCATGCGCTGAGTGTTTGGTCATCCTTTTGTTGGATTTCTGTTCATTTCTTGGAAAGAGTACGACAGTTAAAGTGTTTTGTTACAGTATATGAGTAGGGAAGGTCAGGGACAGGAGTAACACATTTTGAAGTTGTTTTAAACATCTTTATTTAACACTGTTTGATTTAAAGATTTCAGAATTTCACATGAACAACTTACATTTTGTCTGCTAACTAAAGAGGAATTTGGATGGCCAGCAAGGAGCCAGTGTTCCCAGACAGATGTTCCAGCAGAGAGTCGGTGGCCAAGCTGTCCGCTCCCCACACCCTGCTCCTCCCCGTGTGGGCATCCGGCTCCCTAACCCCCCACCACCACCACCCACCTCCCAGGGTAGTAGCCCTGTCATCCGCCTCCAAAGCCCTGGGAGCCAGGGCATGAACCAGAGCCTTCTCAGGAGAGACAGGAACCCCAGCCCTCAGCAGGCAGCTCACCAGGAGACCGGAGGGAGATGCGGGGGAGGGGGTGGTGGTCTCCAGGAGCAGGTCCAGACCCTGGGCTCTGAGATCCACAGCCTGAGCCTGGCGGTGCGCATGCTGGTGGAGCAGCAGTACCGGCTGGAGAGGGAGCAGGTCCAGCAGACCCAGGTCCAGAGGCAGATTCTCAGCACCCTGCAGACCCTGGCCTCAAGACTGGAGGCACCCTGTACCAGCCTCCACCAGCGACAGCATCCCAAAACTCCCCCACCCCCGGTCTTACCTGCCTCAGGCTCTGCCTCCTACAGCCAGGACACATTCCCCTTCAGCCAAGGAGGGTATGCTCAGTGCAGCCAGGCCCAGCCCAGCTACAACGGGATGGACAGCTCCAGTCTGGAGACCATAGAGACCTTCAAACTGTCCGGACAGAGCCCCCATGGCATCAACGGCTTCCAGACGGGCAGCAGCAGTACCGATAGCCTCCCACTCACACACACCCCTACATACACACTGGCGCACACACAGCCTTACTCGTCATCCTACACACAGCAGCCACACACTCAAACACACATGCCCTCATGCACACAGTCTTACGCCACCACATACACGCAGTCACACACACAGTCCTATAGAGGAACAGACAGTACAGACTATCCCAGCACCAGCACAGAGGGAGCTCTCCAGGACTGCATGGCCCCCACCCAGGCCTCTGTTGACCTGGACTCAGACATCACAGTCTCCCCACAGGAAACCCAGCTCAACATCATTAAAGTGGAGGCACTCTAACATGCTGACCAGACCGTGCGTGCGCTATCGCGCGCATGTTGATTTTGTCCACCCACACCAGACGCAATCAGGACACGCAGGTTGAAATATCAAAACGAACTCTGAACCAACTATATTCATTTGGGGATAGGTCGAAAAGCATTAAACATTTATGTCAATTTAGTTAGCTAGCTTGCTATTGCTAGCTAATTTGTCCTGGGATATAAACGCGATCGGTGTGGTCAGCATGTAAGGCTTTAGTTCACTCATATCCAGACTTATAGGGACAGTTTTCTGGACACAGATTACGCCTAGTCCGAGACTTAAAAGCACGTTCAATGTATAATGGAAATTCTAGAAAAGGTGCTTTAGTCCAGAACTATGCTTAAATTGGTGTCTGGGAAACCAACCCCATAGGGTTCTGTTCCATAGTTTAAATCCAAAGTTGCTTCTGCTCTGTTCACATTTGTACATTTAATTATCCACTACCTCTCCTTTAGCCAAATGTTTCAGTACATGTTATGTCTTGGGTTTTTAAGGGATTTCTTATGTTTTTGAAGCATGTGTCATTATTTTAGAACCGTGATATCCCCATAGAAAAGAATACCACTTCATTGTCCATTCTGAAAGGAACATTTGTCCTCGAGGCTATCTACCATTTTTACATGAAACACTTATCAAAGAGCAATATAGAAGCATGTCTTATCATTTTAATAATGCATTTTGATTCTGTTGCCATCAGTCTTTACAGAGCATAAAGCTCTGCTGCCTTCTGCTAGACCAGCCTTAAAGTGCAGAATGTCCTGTCTGTGTACAGAACTAAATGTTCTTGAATAAAGTGCTACATAATATCCAACAAA</t>
  </si>
  <si>
    <t>CATGCCCTGCCACATCCATTGAGCATCAGAGCCGGTGCAGTAGGCTTTGCCTGTTTGATATAGGTGACTTAGTTATGGTACTGGGACAATCACCGGACTTCTGATACTCTTATACAGAGTGAATTACAGTAGTGAGTTTTTGTTGTACTTCCAAACACATTATTTACACTATTTTCTCTAGTGAAGGTTTATTTTATTAAAATATCACTTTTACATTTAAGGTGTATTTTTGACACACATTTTTGGTTGTAGAGTAATTACATTGGTTGTTTCTACAACAATTAAACGTTCTTTATTTAAAGACACCTTTTATTAATGAATTTCACATACATTTTTGTCTCACAGTTTTTGTCTCACAATGACTGCCCACGACTGACCTTTGAACGGCACAATGACTGAGCAAAGCGTAGTTATTTAATCACAGAGAAATAGACAGAGGTAGTAATTTAAACTTTTGAAATTATTTAAGTATTTTGTCAATTGACAAACTGGCATGGTCTTATCTTTTATCGAAATATAACTGTGGCAATTAAATGACCTATTTCTGAAATTAGCCTATTATTTCAATTCAATGTGCACACGATAGGGTGTAAACCGGCAATAGGTTTGATATCGAAACTAGCTATAGCTTTAGGGAATCATTAGTCTAATATTCTAGCGATTTAACGAAAATGTTATCTTTAATTACATCGTTTCTTCCGAGTTTACCTGGATGGCTGACGCTTGATGCAAACCCCCTGGACAGTCTACTCCAAGGGCTTGTCGGCGCATGTGGGATCTCTGTTCTCTGTAACCTGTTGAGAGTACACGTATTCTTAGAGGCTGAAAGTTCAAGCAACATAAGCAGCAGTAAAGAGACATCTATGCAGAAGAAACCAAGGCATCAAGCCAGTGCTACAATTGGGCTGTGTGGAACTCTCCAGTTCTTGTTCCTGTCAGTGATGCTGGCTGTAGTGGGCTCTCGGGTTGCCTCCCTGGTGGTTCTAGAGTTCTCCCTCAGAGCAGTGTCAGCTTGGGTCACAGCTGGACCAGAGTCCAGTAGGTTCCTACAGCAGCTGCTGGTGCAGTGCCAGTTCTCCCTGGGTTGTGCCCTCAGCTGCAGTCTCCATTTCCTCCACGAGGGGGCGCCGCAGCGCTGGCTCTGCCTCCTCCTAGCTGCAGGACTGAGCTGGTTCCTGGCCAGCCAGACTGGGCGCCTACGGCTCCATGTCATTGCACTGTACAAACTACACAGTTCCCAGCGCTACTGTGGAGTGTGCATTGCACTGCTCACATCAGGTTGCTCTTTGTTACCACACCTGACCAGGGCCCTTATGCTCAGCTTTGCAGTGGCTGCCATTTCCGCCATATCTATAATAAACAAACACTTCCTCTCAGCTACAGAAGCCCTCAGGTTCTGGACTCCACTGACAATCTGCTACACACTGCTGGTGGTGTATATGCAGGAGGAGCAACATCGCCAGCCAAGTGGCCAAGCTGTTATAAACACAGTGGTGGTGCGTCTGGGGGGGCTCACGGTCCTGATGCTGACTGTCGGCCGCTGGGCAGATGTGCTCCATATCCTTCTGTGCTTCCTGGGTGAGGCTGGCTGTCTGATACCCTCCAGAGACCTGTTGGATGCTACAACACAGGATATGGAGGAAGTTCCCAGACATTCCCAGGGAAGTGAGAACCGGAGGAGACACCTGACACCTGGCAAAGACCACCAGAGTTAAGTCATGGGAAGAAACTATTCGTGCTGGGAATCTTTCTTAAGCAATAGTCTATTATATTCTATGATTATAATCATATCAATTATTGACAAGTGTTGACTTTTATACCTAGGAAGGATATAATGAAAATAATAATAAAATTGTATGACACATCTACTAACCTTTTGAATAAGGTACCTTGCAATAATGTTATTTTCACATAGAAATGCAGAGCTCTTGGGAGATAGGAATGATGCTCTTGCCTTTGTTTTCAAATGTCACTGCATTAAATTGAGCCAGAAGCTGTTTAGAATGCACAGAATGGACCTTATCAGCCCTGAAGTAATCTAACAAATGCTGCTTTAGTGTAAAGCATTGGTTAAGGCTACATCATCTCATGTAACAGTAGCAGCTGCTGTAACAGTATCACTTGACACCAGAGATGTGATCATAATCTCCTGAACACAGGATGTTTATGGTATACAATTTCCTCTACTTTCTTTGGGTAGATTGTATTTCATCACAGGCAGGCTCTCCAGCGCAAGCTGTCATATTATGTTACAGTGGCAAGAAAAAGTGTGTGAACCCTTTGGAAATACCTGGACTTCTGCATAAATTGGTCATAAAATGTTATCTGATCTTCATCTAGGTCATAACAATAGACAAACACACTCTGCTTAAACTAAACACACAAACAATTATAGGTTTTCATGTCTTTATTGAACACCGTGTAAACATTCACAGTGCAGGGTTGAAAAAGTATGTGAACCCTTGGATTTAATAACTGGTTGACCCTCCTTTGGCAGCAATAACCTTAACCAAATGTTTTCTGTAGTTGTGCAGGTCTGATCCGCAATGGTCAGGAGGAATTTTGGACCATTCCTCTTTACAACACTGTGTCAGTTCAGCAATATTCTTGGGATGTCAGGTGTGAACTGCTCTCTTGAGGTCATGCCACAGCATCTCAATCGGGTTGAGGTCAGGACTCTGACTGGGCCACTCCAGAAGGCGTATTTTCTTCTGTTGAAGCCATTCTGTTGTTGATTTACTTCTGTGTTGTAGGTCATTGTCCTGTTGCATCACCCAACTTCTGTTGAGCTTCAAATGGCGGCCAGATAGCCTTACATTCTCCTGCAAAATGTCTAGATAAACTTGGGAATTAATTTTTCCGGCGATGATAGCAAGCTGTCCAGGCAGAGGCAGCAAAGCAGCCCCAAACCATGATGCTCCCTCCACCATACTTTACAGTTGGGATGAGGTTTTGATATTGGTGTGCTGTGCCTTTTTTCTCCACACATAGTGTTGTGTTCCTTTCAAACAACTCAACTGTAGTTTCATCTGTCCACAGAATATTTTGTCAGTAGCGCTGTGGAACATCCAGGTGCACTTTTGTAAACTTCAGACGTACAGCAATGTTTTTTTTGACAGCAGTGACTTCTTCCGTGGTGTCCTCCCATAAACACCATCCTTGTTTAGTGTTTTACGTATCGTAGACTCGTCAACAGAGATGTTAGCATGTTCCATAGATTTCTGTAAGTCTTTAGCTGATACACTAGGATTCTTCTTAAACTCACTGAGCATTCTGCGCTGTGCTCTTGCGGTCATCTTTGCAGGACAGCCACTCTTAGGGAGTGTAGCAACAGTGCTGAACTTTCTCTATTTATAGACAATTTGTCTTACCGTGGACTGATGAACATCAAGGCTTTTAGATATACTTTTGCAACCCTTTCCAGCTTCATGCATGTCAACAATTCTTAATCTTTGGTCTTCTGAGATCGCTTTTGTTCGAGGCATGCTTCATATCAGGCAATGCTTCTTGTGAATAGCAAACTCAAATTTTGTGAGTGTTTTTATAGGGCAAGGCAGCTCTAACCAACATCTCCAATCTTGTCTCATTGATTGGACCACGTTAGCTGACTCCAATTAACTTTTGGAGAAGTCATTAGCCTAGGGGTTCACATAGTGCCTTGCGAAAGTATTCGGCCCCCTTGAACTTTTCGACCTTTTGCCATATTTCAGGCTTCAAACATAAAGATATAAAACTGTAATTTTTTGTGAAGAATCAACAACAAGTGGGACACAATTATGAAGTGTAACGAAATTTATTGGATATTTCAAACTTTTTTAACAAATAAAAAACAGAAAAATTGGCCGTGCAAAATTATTCAGCCCCTTTACTTTCAGTGCAGCAAACTCTCTCCAGAAGTTCAGTGAGGATCTCTGAATGATCCAATGTTGACCTAAATGACTAATGATGATAAATAGAATCCACCTGTGTGTAATCAAGTCTCCGTATAAATGCACCTGCTCTGTGATAGTCTCAGAGGTCCGTTTAAAGCGCAGAGAGCATCATGAAGAACAAGGAACACACCAGACAGGTCCGAGATACTGTTGTGGAGAAGTTTAAAGCCAGATTTGGATACAAAAAGATTTCCCAAGCTTTAAACATCCCAAGGAGCACTGTGCAAGCGATAATATTGAAATGGAAGGAGTATCAGACCACTGCAAATCTACGAAGACCCGGCCGTCCCTCTAAACTTTCGGCTCATACAAGGAGAAGACTGATCAGAGATGCAGCCAAGAGGCCCATGATCACTCTGGATGAACTGCAGAGATCTACAGCTGAGGTGGGAGACTCTGTCCATGGGACAACAATCAGTCGTATACTGCACAAATCTGGCCTTTATGGAAGAGTGGCAAGAAGAATGCCATTTCTTAAATATATCCATAAAAAGTGTCGTTTAAAGTTTGCCACTAGCCACCTGGGAGACACACCAAACATGTGGAAGAAGGTGCTCTGGTCAGATGAAACCAAAATCGAACTTTTTGGCAACAATGCAAAACGTTATGTTTGGCGTAAAAGCAACACAGCTCATCACCCTGAACACACCATCCCCACTGTCAAACATGGTGGTGGCAGCATCATGGTTTGGGCCTGCTTTTCTTCAGCAGGGGCAGGGAAGATGGTTAAAATTGATGGGAAGATGGATGGAGCCAAATACAGGACCATTCTGGAAGAAAACCTGATGGAGTCTGCAAAAGACCTGAGACTGGGACGGAGATTTGTCTTCCAACAAGACAATGATCCAAAACATAAAGCAAAATCTACAATGGAATGGTTCACAAATAAACATATCCAGGTGTTAGAATGGCCAAGTCAAAGTCCAGACCTGAATCCAATCGAGAATCTGTGGAAAGAACTGAAAACTGCTGTTCACAAACGCTCTCCATCCAACCTCACTGAGCTCGAGCTGTTTTGCAAGGAGGAATGGGCAAAAATGTCAGTCTCTCGATGTGCAAAACTGATAGAGACATACCCCAAGTGACTTACAGCTGTAATCGCAGCAAAAGGTGGCGCTACAAAGTATTAACTTAAGGGGGCTGAATAATTTTGCACGCCCAATTTTTCTGTTTTTTATTTGTTAAAAAAGTTTGAAATATCCAATAAATTTCGTTCCACTTCATGATTGTGTCCCACTTGTTGTTGATTCTTCACAAAAAATTACAGTTTTATATCTTTATGTTTGAAGCCTGAAATGTGGCAAAAGGTCGAAAAGTTCAAGGGGGCCGAATACTTTCGCAAGGCACTGTACTTCTTTTCAACCTACAGTCGTTGCCAAAAGTTTTGAGAATGACACAAATATAAATTTTCACAAAGTCTGCTGCCTCAGTGTCTTTAGATATATTTGTCAGATGTTACTATTTAATACTGAAATATAATTACAAGCATTTCGTAAGTGTCAAAGGCTTTTTTTTTTACAATTACATGAAGTTGATGCAAAGAGTCAATATTTGCAGTGTTGACCCTTCTTTTTCAAGACCTCTTCAATCCGCCCTGGCATGCTGTCAATTAACTTCTGTGCCACATCCTGACTGATGGCAGCCCATTCTTGCATAATCAATGCTTGGAGTTAGTCAGAATTTGTGGGTTTTTGTTTGTCCACCCGCATCTTGAGGATTGACCACAAGTTCTTAATGGGATTAAGGTCTGGGGAGTTTCCTGGCCATGGACCCAAAATATCGATGTTTTGTTCCCCGAGCCACTTAGTTATCACTTTTGCCTTATGGCAAGGTGCTCCATCATGCTGGAAAAGGCATTCTCCGTCACCAAACTGTTCCTGGATGGTTGGGAGAAGTTGCTCTCGGAGGATGTGTTGGTACCATTCTTTATTCATGGCTGTGTTCTTAAGCAAAATTGTGAGTGAGCCCACTCCCTTGGCTGAGAAGCAACCCCACACATGAATGGTCTCAGGATGCTTTACTGTTGGCATGACACAGGACTGATGGTAGCGCTCACCTTGTCTTCTCCGGACAAGCTTTTTTCCAGATGCACCAAACAATAGGAAAGGGGATTCATCATAGAAAATGACTTTACCCCAGTCCTCAGCAGTCCAATCCCTGTACCTTTTGCAGAATATCAGTCTGTCCCTGATGTTTTTCCTGGAGAGAAGTGGCTTCTTTGCTGCCCTTCTTGACACCAGGCCATCCTCCAAAAGTCTTCGCCTCACTGTGCGTGCAGATGCACTCACACCTGCCTGCTGCCATTCCTGAGCAAGCTCTGTACTGGTGGTGCCCCGATCCCGCAGCTAAATCAACTTTAGGAGATGATCCTGGCGCTTGCTGGACTTTCTTGGGCACCCTGAAGCCTTCTTCACAACAATTGAACCGCTCTCCTTGAAGTTCTTGATGATCCGATAAATGGTTGATTCAGGTGCAATCTTACTAGCAGCAATATCCTTGCCCGTGAAGCCCTTTTTGTGCAAAGCAATGATGACGGCACGTGTTTCCTTGCAGGTAACCATGGTTGACAGAGGAAGAACAATGATTCCAAGCACCACCCTCCTTTTGAAGCTTCCAGTCTGTTATTCGAACTCAATCAGCATGACAGAGTGATCTCTAGCCTTGTCCTCATCAACACTCACACCGAGAGAATCACTGACATGATGTCAGCTGGTCCTTTTGTGCCAAGGCTGAAATGCAGTGGAAATGTTTCGGGGGGATTCAGTTCATTTGCATGGCAAAGAGGGACTTTCCAATAAAAACTGAGGCAGCAGACTTTGTGAAAATGAATATTTGTGTCATTCTCAAAACTTTTTGCCATGACTGTACACTGTGAATGTTTAAATGATGTATTCAACATATACAAAAATACAATACATTGTGTGTTTATTAGTTTAAGCACACTGTCTATTGTTGTGACTTTGATGAAAATCATATCAAATTTGATGACACATTTATTCAGAAATCCAAGTAATTCCAAAGGGTTCACATACTTTTTCTTGCCACTGTATATTAATGTGAACCATGCCAACTCATCTTAAAAATAAACTTGTACAAAATGGCTGAAGCATAATGTTGGCACTTGTAAGTCACACAAAATGGCGTTATACAAAGTGACTATACAGGCTATTTTCAGAAAAGAGGAACAAACCAATCCCATAACTCACTGCATAGAAAGTGTCAAATCTAATAGTTTGATTTCTGATTGTTTTGAGTGTCTTCAGACACTCAAGTATATTATGTGTATGAATAAATTGACAATAATTACATCGAATATACCTAAACACTAAAATGTAAATGATGCCTCCCACGAAAAGCCTATTCGGCGCTGTTTTCCTTGCTGTATGCAGTTCTCGTTTAAATCCGAAATTTATGGCACCCACAAACCCGATTTTTTATCAGTCCTTTATCTTTTGATAGCAGTTTTGAGACACTGTTTATATGAGCCGATTTTATTTGACAGTTGGTGACTTATTTGCCTGCATCCAACATGGGGCTTTGAAAATTCCGTTAATTTATTCCATGATCTGTTGAAGAAATGTGGATAATAAAACGGTGCCGCATTTTCAAAATAATCCAGGGTCGACCAAGACCGAAGATGTAAAGGACATTGGCATGGTATAGGTTCGGTAGTTCCACCACAATGTTTTTAGGCAATACGAACATTTTACAATCCACGATGTTATTGGTAGACTTTATTAAGCTGTTCCTTTTTACATCAGAACGATGAATTCGTTGAGTTTACTGGAAGGACACGATTATTTCCAACAGGGCTCAAGTATGGATTTCTTTTTTTTTTAAACAACAAAAAAACAGTGGGAATTATAATTTTCCTGTACCTCCTCTGACGGCTGGACTCTACTGTAGCCTATTTCTAGAAATGTCTCTCTTGACCCCTTGGTAGCATGCCATACGCATGCGTCCTTGTTCCAAAATGCAGATCCCTTTTTTTACCGCATTGCAGCGCATGCCTACTAATAGAAGGCAAATTCGTTTTCAAAATTCGTTATCAATCTTTATTCAAACTGTCCATTAGATTTCATGAAACCTTCACTATAAACTGTATCATTCCTTCAAGTAATTTTATATTTAACTAGCCTACTGCACTTGCAATACCATGGACGTTGACCAATAGGCTATCATGTCTTATCACATTGTATACTTGGTTTTTTGGACTTTGGGACTTGTGCCTGATTTCTGCTGGCAATTATTAAACAGCTCAGAAAAGAGCAAAAGTGTTGAATTACTGACATTGTGGTATAGCCACTAAATTGAAATGGCATTGCAACTCATTTACTTATTCAAAAGGATATATTCTGCTAGGTATGTTATAGATTCAAGGATGTAATGGTAAAAAACGGGGAAACAACAACTTAAAAATAGGTGGGGACACCCTATTCACTAAATACAAAGGTGCTGGATGAAGTTCACCCTCCACTATATAATTGGCTGTCATAAGTTATGATCTTTGAGGGGCAGTTGAGCAGTACAATGATCACTGTTATAGAGGTATCGGTTAACCATTCTCTCTCGTGACAATTGTGTGATATTATTCTCTTGTTTTCACTCGGGGGTTTCCTCAAGTGGATTTCAAACTATGTTCTGCTCATTCAGAAGAACAGAAGTTAGTTATATGTTTAGTTCTTGCAGATATGAAAAAAGCATAGTCTGTTTGTGCTTGCTCCAATACTGCATTTTTTCAGGTATAACCTGTCTTATTCACGGTTCAAATCAGGGTTTGTAGGTGATGGTACTGTCCCCCAAATTGGTGGCCCTTCCATTATGGTTTTGACTAGAAATCTGTTAAATTCCTAATGTTAAAAGGTCCAATTCAGCTGTTTTTATCTCAATATCAAATAATTTATTTGTAACAATTAAGCATTTAAATGTGATTGTTTTCAGTTAAAATTGTTTCAAAAAATAAAGTTTCTTAGCAAAGAGCAA</t>
  </si>
  <si>
    <t>GGAATAGGAAGTGAATTCCGAGATGTCAGTCTAGCGGTAGCTACATGTCAATGCATGTCCATCGACAGACAGGGAAATAATAGAAAAAACGGACCGTAAATTATTTCGAGATAAATATAGAAACATCCCTATGGAAAGACACGGATTCAGACACAAAGGAGAAAAGGAAAAGACTGAACACGGTGTAGGAGAGGACGGTAACGAGATTTGACCACGTCACTGTGACTCTGTCACCTCAGAAATAAAGGCTGTTGGACAGAGTGGATCATCTTTTTATTGAATTGAAACCTAAATTAGGCACCATGGCCACCCAAGACTCGGGCTACTATGACTACACCATCGTCGCCCCGGAGATGCCGGCTATGTTCGACGGCATGAAGCTGGCGGCGGTCGCCACGGTGCTGTACGTCATCGTCCGCTGCCTGAACCTCAAGAGTCCCACCGCCGCTCCTGACATCACCTACCAGGACACGCCCCTCAACCGCTTCCTGCTCAAGTCCTGTCCCATCCTGACCAAAGAGTACATTCCGCCCCTGCTGTGGGGTAAAAGTGGCCACCTACAGACAGCACTGTATGGCAAGATGGGGCGGGTGAGCTGCCCTCACCCCATAGGCCTCAGGAAGTATTTACCCATGCAGGATGGGGCCACCGCCACCTTTGACCTCTTCGAGCCCATGGGGGACCACCGGACAGGAGATGACGTCACCATGGTGATATGCCCGGGGATCGGTAACCATAGCGAGAAGCACTACATCCGCACCTTTGTGGGTCACTCCCAGAAGGAGGGTTACAGGTGTGCTGTGCTCAATCACCTGGGTGCTCTGCCCAACATCGAGCTCACCTCACCTCGCATGTTCACCTACGGTTGCACGTGGGAGTTTGCGTCCATGGTGGGCTACATCAAGAAGATGTTCCCTCACACCCACCTCATAGTGGTGGGCTTCAGCCTGGGAGGCAACATCGTGTGCAAGTTCCTGGGAGAGAACCGGACCAATCAGGAGAGGGTGCTGTGCTGCATTAGCGTCTGCCAGGGATACAGTGCACTCAGGGCCCAGGAGACGTTCCTACAGTGGGACCAGTGCAGACGCTTCTACAACTTCCTCATGGCCGACAACATGAAGAAGATCATCCTCTCACACAGGGGCAGTCTGTTTGGAAGTGCAACGAAGATGGAGGACGCAGACCTGAGCCGACTCTACACGGCCACCTCCCTCATGCAGATCGATGAAACCATCATGAGGTATAGGACATGCTGAAAATAACCTAGACTCACAATCAAATCAGTGTTTCGCTTTCCACCC</t>
  </si>
  <si>
    <t>TTGAAATCTCTTTCTCCTCTGCTGCGGTCAGAGCAGTCAGAGCAGTCAGAGCAGCGAGGGAGTGGAGTGTGTGTGGCAGTGGAGTCTGAGACTAGCAGCGACTCTGTTGTCTTCAGGCAGTCCATTTTTTTGGTTTGGTCCGGGACTAACATATAGGATCAACTTGGAGAAGGGAGACGAAGAAGCAGTGAACGGACTGTTTTTTTCTCTCTCCCTCTCTTTATTTTTCGTCTGTGTCCCCGTGGATCTACTCTGGGATTTCTAAGCGAGGCGAGGAAGTAGACATGCGTTTTGACTGGCGTTTCTATTCCAGGTTCTATCAGATTCACTGACTGAGTGCAGGGGACACAATAAGTGAGAAGCTGAGCTCGATCAGAGCAGCGTAGGAAGCAGGCATGAGCGCAGGCAGCCATCACGCCGTGGTGACCACCCCTCCCACGCCCAGCGCCGGTGGAGGACCCGGTGGTCCTAAGGAACGATACTTTGACCGCATCGACCCCAACGATCCCGAGTACCTGAGAGAGAGGAACATGTCACCTGACCTCAGACAGGACTTCAATATGATGGAACAGAAGAAGAGAGTCACACAGATACTACAGAGTCCTGCCTTTAAGGATGAGTTGGAGGGGCTGATTGAGGAGCAGAAGAAGAAAGGCAACAACCCCACTGGTCTCCTGGCCCTCCGACAGATCGCTGACTTCTTCATGTCTTCATCCGTGGCGGGCTTCAGCACCTCACCCCTAAGCCTTGGAATGGTCACTCCCATCAACGACATGTATGGAGTGGAGTCTACCACTCTGGTGAAGGGGGAGAAGCAGACACGCTGCAAGCTGGCCAGCCTCTACAGACTGGTGGACCTGTTCAGCTGGGCACACTTCGCCAGCTCCTACATCACAGTCCGAGTCAGCAAAGAGCAGGACCACATCCTCATCATCCCCAGAGGACTGTCATTCGCTGAGGCGTCCGCAACCAACCTGGTAAAGCTGAACATCATCGGGGATGTGATTGACCAGGGCTCCACCAACCTCAGGGTTGACCCGTCAGGCTTCAGCCCCCACGCTGCCATCTACTCCATCAGGCCAGACGCACGCTGCTGCATTCACGTGCACACTCCTGCCACCGCCGCCGTGTCATCTATGAAGTGTGGCATCCTGCCCATCTCCCAGGAGGCCTTGATCCTGGGTGACATCGCATACTACAACTACCAGGGTAGCCTTGACGACCAGGAGGAACGCCTGGCACTGCAGAAGGCCCTCGGACCCTCAGCCAAGGTGCTGGTGCTGAGGAACCATGGAGTGATGGCTCTGGGGGAAACCATCGAAGAGGCCTTTCATTACATCTACAACGCCCAGTATGCCTGTGAGATCCAGGTGAATGCGATCTCGTGTGCTGGCAGCGTAGACAACCTGATTGTGTTAGATGCTGAGAAGTATAAGTCTCGGACCCATGCGGTGGCCGATGCAGTGTCTGTCAACATGGGAAGCCCACACAAGTGGAAGGTGGGAGAGCTGGAGTTTGAATCTCTCATGAGGATGCTGGATAACCTG</t>
  </si>
  <si>
    <t>TGATTTGCTGTACAAGCTATAGGATCGGGTGCAGCGCAAACATCAAACTGTAAATAAATACATCTGCAGCTGCAAAAATTGTTCGGTGATCAAGAATATGAACTGTTTACATTGCAAGATAATCAGCAATGGGGCAACAATTACTAGCATAAGCCTACAGGTCTTTAGGTGGCCATCAAAATAGTGGACAAGACCCAGCTGGACGATGAAAACCTGAAGAAGATCTTCAGGGAGGTGCAGATCATGAAGATGCTGAGGCACCCCCACATCATTCGTCTCTACCAGGTGATGGAGAATGAGAAGATGATCTACCTAGTAACAGAGTATGCCAGTGGCGGGGAGATTTTCGACCACCTGGTGGCCCACGGCAGGATGGCGGAGAAGGACGCGCGGCGGAAGTTCAAGCAGATCGTGGCGGCCGTCCACTTCTGTCACTGCCGCAACATCGTCCACCGAGACCTGAAAGCCGAAAACCTGCTCCTGGACCACAACCTCAACATCAAGATTGCAGACTTTGGCTTCAGTAACCTGTTCTCCCGAGGCCAGCTGCTAAAGACCTGGTGTGGGAGTCCTCCCTATGCAGCCCCAGAGCTCTTCGAAGGGAAGGAGTACGACGGACCCAAAGTGGATATCTGGAGTTTGGGTGTGGTGCTGTATGTTCTGGTGTGCGGTGCCTTGCCTTTTGATGGCAGCACCCTCCAGAACCTGAGGGCCCGGGTGCTGAGTGGGAAGTTCCGCATCCCCTTCTTCATGTCCACAGACTGTGAGTACCTGATCCGACACATGCTGGTGCTGGAGCCCAGTAGACGCCTCTCTATGGAGCAGATCTGTAAGAACAAGTGGATGAAGCAGGGAGACCCCGACCCAGAGTTTGAGAGGTTGATCGTGGAATGTGAGCAGGTGAAGTCTGAGCGGGAGACAGAGCTCATTAACGAGCAGGTGCTGATGGCCATGTCTGAGATGGGACTGGACCGCGAGCGCACGCTCCAGTCTCTGCACACTGATGCGTACGATCACTACAGCGCCATCTACAGCCTGCTCTCTGACCGCCTGAAGAAACACAAGACCCTGCGCATGGCCCCGCCCACGCCCCGCCCCATTGTCTACCCTCTCAACTCTGTACAGACGGATCAGCAGGGTAATCCTGTTAGCATGAATGTCCCTCACGTCCAGCTGATCAACCCAGAGAACCAGATCGTTGAGCCGGACGGAAACATGGCCCTGGACAGTGATGACGCGGAGGAGCCGTCTCCAGAGGCAATGGCTCGCTACCTGTCCATGAGGCGTCACACTGTGGGCGTCCCAGACCCCAGGACGGAGATGCAGGAGGATCTGCAGAAGCTGCCCCCTGGGTTCCCCCGTGTGGCCCCACAGCCCCCGTTCCCCATGCCCCCCACCATGGGCCACATGCACACACTGATGCCCACCCAGAACCCACACCTGCAGCCCACACAGCAGCTGGAATACAAGGAGCAGTCCCTGCTGCAGCCCCCTACCCTGCAGCTGCTGAATGGCATGGGACCCCTGGGCCGTAGGGCCTCGGACGGAGGGGCCAACATCCAGCTGCACGCCCAGCTACTGAAGAGGCCACGTGGACAGTCCCCTCTGGTTGCCAACCCTCACCCCATCCCGGCTGTGGCTCCGGTGGATGAGGAGGGTTCTGACGGGGAACCAGACCAGGAGGCGGTGCAGAGGTACTTGGCGAACCGCTCCAAGCGGCACACGACGCACGCGCTCATGAGCACAGCGCACGGCGCTGAGACACTGGCAGACTCGCAGAGGCCCCAGGGCTCCCGGCAGAGGGGGTGGGCCCCGGAGCAGCACTGCCGGTCCAGCTACAAGGACTGTAACACCCTGCACTTGCCCATGGAGCGTTTCTCCCCCGTGAGGCGCTTTTCCGATGGGGCCACCACCATCCAGGCCTTTAAGGCCCACCTGGAGAACAGCAGCCTCATCAGGCAGCTCAAACAGGTGTACCAGGAGTGTGAGCAGCTGCAGAAGATGTACGCTTGCCCCCAGGACGAGAGGCTGCTTGAGCACACACAACAACAGCATTTCCTGTACCAGCAGGAGCAGCAGATTCTACACCAGCAGATACAGGCCCTGTCTTTGGGACACGGAGAGTGCCAGCCCAGTCACCTTACCCACCAGCTCCAGAGGTTGCGTATCCAGCCCTCCAGCCCACCGCCTACACATCCCAGCAACCACTTGTTCAGACAGCCCAATCAGAGTCCCCCTCCAACAGCGATGATGCAGGGCCATGGTGTGCCATCAGCGGTTCAGTACCAGCACGGCCCCGCCCTCTATCAGCCCTCCAGCGGGAGTCCTCCACCTTGCGGCCTGCGCCCCGTCACCCTGCCTCCCCAGCAGCAGCAGCCCTGCTCCTCCTCCCGTGGTGGGGGTGTACCCATGCCCCAGCAGCAGGTGACTATCCAGGTGCAGGAGGTAGAGCTGGGAGGGGGCGGGGCCCAACAGCGCCAGCAGCATGCCTTCCTTTCTACGCCGTGCGCCCACCGGGTCCTGGGGAAGCAGCTGAGTGCAGACAACGCCGAGACCCACAGTCGCAGCCTCGGACGGTTCAACACATACGACCAGGCCGCCTTCAACAACCCCCATCTGTTCAATGAGGGGTCTCGGGCCTCGGGGGTGGTGGGGGGCTATAACCCCTATCTCCAGGGGACCTCCCTTAAGGTGCCAGGGATGGAGGGCTACCAGGGTGGGGCCGGAGGCGGGGGCTACGGGAGCCCCTCTGCCCTGCAGCAGGCTCTCCTCTCCCCCACCCCCCTCGAGTACCGGCCCCAGCAGCACGTCACCCCCACTCTACAGGGTCTCCTCTCCCCCCGCCACTCCCTGACGGGCCACGCCGACCCCCGCCTGCCCCCCCAGGACCTGGCCTCCTTGCTGAAGAGGCAGAGTCCTCGACCGGCACCCCCCACGCCCCCCAATGTACCCCAGGACTACGGGGAGATGCTGCTGCGCCAGCTCGGCCAAGGGGAGTCTCTGGAGCCGGGGAGCCCCTACCAACACCTCCTCCAGATCAGGCCCCTAGACGTCCAGCCCCCCAGCCTACCCCACTCTGAGAGCATGGAGGAGGATGACCTGCCGCCCGGCTACCATGAGGGCCTCCTGGCCAAGGCCCAAGGCTGTGGGGACAGCCATGACCTGCTGGGCCCCCCCCGGGGAGGGACGCCCCCCTACAACTCCCCCACACACAGACACAGCTACATCAGAAGCACCACCACGACCAGAGACAATGAGCATGTTGACTGCAGGACCCAGGGGCAGCAGGTTATGGAGCAGGGCGTGCCTGACCATAACGGAGTGGGCTACTCCACCAGGGGCCCCCAGGGGGACGGCTATCGGCCCCGGGGCCAGCTACAGCGCCACCACACCATCCAGACCAGCGACGACGCCTATGACCAGGCCGAGCCCATGACTGGGATGAGCCTACTGGCTGGCAAGGCTCTGAGCTCCGCCCGCATGTCTGACATCCTCAGCCAATCACCTCTGACAGGAAGCCAGCAGCTCCACCAGCGGGAAGAGTCGGTATGTGACGTGGAGGGAGAGCTCCACGCTGGAGCCTGCTACCCGTCGTCCTGCACCAGCAACATCCTTCATAGCTACAAACCCCCAGACCTGCAGTACAGCATGGAGCAGGCCGGGGTCTAGCACGGGAGTGTGTCCTGTGTATAAAGGTCCACATCAGCCACCTGTGTTGAGCAGCATCACGCCAAACCGCCATTGTCTGTCTGGAGGGGGCACTCTGTCAGTCCTGGGGGAGGGCAGGCTGCCAGCAGGCTGCAGTCCAGGGTGGGTGGGAGGGGATTGGCTGGGTGAGGGGAGTGGGTCCAATGCTAGCATTCTGTTCTGCACAGCCATCTAGCAAGCATTGCCATCATTGGCTCTCTCCATTTCTGCTCTTCCATCCGATTGGATAGATTGGGCTCTGCCACCCCCATTCACTTCTTCCTTCCTACCCCCTTGTGGTCCCCCTCCCCAACTGTTGCTGTAGCAACATACTCATGCGCCTCAATGTCCCAGGCAGTCATACAGGCAAAACATATAGATCACATAAACATACACGTGCAAACACTCAGCCACAAACCCAAAGTATTCACACCAAGTCTGTGCGTGGGGATTCCTGTGAGGTTCTGTCCGCTCCTCCCTCTCCCCTCCACTGTATTCCGGTGGACCATTCCGGAGCGGCTGTGATCTCAGATCCTATGAGGCTCTCTCTCAGAATGACCCATTACGTTGGGCTTGCGGGGATGGGTTTGGTTCAGGCTCAGGGGTGCTAAAAAAATAAAAAACAATGGAGCTCAGTGACATCGAGGATCGCACAGCACAACCAGCTCTCATTTTTTAATTTTATTTTCCTGTTCTGTCGTTCTTTTTCTTGTTTTTAAAATTAATTTTTACGGCTAATGTTCATCTAGAAGTTATGATCATTATTGTTACTATTATTGTTATTACTGTTTACTGTAAAATAAGTTTTATTGTTATTATGATTATAATGACAATTATTATTAAAGGGAAAAAAAATGTTCTGTGTTGCAAGGAGGACAACATTTTAGTTTTGATTACTTACGTAATTCTGCACTTTCAGTTCAATGCTATCTTATATTCTTCTCCCTGTTTACCCTCTCATACTGCCTGTTCCTTTTCTCACTCCCTTGTTCTCTCTTGTTTTATGCCCTTCTCCTCCCCCCGTTCATCATTCCATCCTTCCTCTCTCTTTTTCCACTCCCCATCGCTCCCCTGCCCCCTCTTGTGACAGTGTGGCATTGTGGGTAGTTTTAACTGACATTCTTCCCCTTCCTCCTCTGTACAGCGACACCATGTATAGATTGCAATTTCTGTATCACATTTTTGGGGGGAGGTGTTGGGGAAGCATTTTTATATTGTTATTGTTATTTGTATTTTTGGATGTCTTCAGATATCATATTTCTTTAATTTTTTTATTTGGGGGGGGGGGGAATATTGAGATTTTTAGCCAAAAGAGTACAGGGAGAAGTCTCCTTCATTGTCATAAAAAAAAAATATTGTTCTTATTGTTTTATTATCGAGACACTTGAAGAGGAGAGTGATTATTTGTGTTACTTTTTATCATTTCAATCATTGATGCCGTTGTCATTGTTATCGTTCTCTGCTTTTTAGGGGTAGATTTTGCAGGCAAGGGGTTGTAGGGCTGTTCGGTGCTGGGAGTGCAGTAGTTGAAATGGAGGGGAACTGTAATATAGCTGACATATCATCCCCATCATCACGTAAGACATTTAGAGGTGGAGATAGAAAGACCCATTCTCCTCTCGCTCCCCCAATCTGCAGTGGTACCCTCCGTCTCTGACCTCGTCGCCCCCTTATTGGCCGAGACACAATGGACATTGTCTCTCCTCCCGACTCTGGCCCCACTACGGCCACATCCAAGGAGGAGACTACTACTCTGCACATGTGCTGCCCCCCTTTTCTATCTCTTTCTCGCTCTATCTCATTCCCTCCCTTCGTCACATGATCAGCAAGTGAGACCTACTCCAGCCCCAATACTGGACTCAGTCCTCCATCGCTTCAGAAGGAGAGAAATGAGGAACTGACCATAAACTGAGCCGTCTCGGGTTTTGACCCCAACGCAGTATGTACAGTTCAGATAGTGAGCGTAGGGGTTGGGAGAATGATCTGCCCCCCTATCCTCCCCGTTGTCCGCAAGGACTCCCAGTGCATCATGGTCCAGCGAGGGCCTGTGAGTGTTGCTGATGAGTGACCACCTCCTCGTTTTCTTCTTCCTTATCTGTTTCTGTCTGACTTCTCTCATCGTCTGTAAACCAACTCTCTGCTCGGCACCTATGTTCTCTTTCTATCCTTTCATTTTTTCATTTTATTTTTAGTACAAAAATACTAAAGTGCAACAATGATGATTAAATAGAATTCCAACCAAACTGAGATGAATTAAATAAATATATATAAATAAATAATTTAAAAAGACAA</t>
  </si>
  <si>
    <t>AGGGCGATAACGATAAGAGCGCAGTTGCAGAATTTATAACAGGAGCCACAATGGCGGTTGTCGTCTCTTGACAGGGCTGTGGATGTTATTAAATCCACTATCATCGCCCTAAAGATAGGCCTGGTTGATTCCCAGAGCCATTAAAAATAAACTGGAACATCTACTGCACATGAAAATACTATAATTTCTGATCAATATCAAATTAACAAGAGATAAAAATTATATTAAAAGGGACCATGTAAACAGTACCAACCGGGTCAAGTTTTCATTTTGTTCGAGAAACAACGTCGGCTGTTAATGACGGCTAACTGTTTGTTTATTGAACTCCAAAACCGTAAATCTAAGGAACAATAACACCTAAACTAAGCTTGGCACCGGACAAGGGAATCTAAAAGAAAAGGGACTTATTTTTTTCTTTCGTTTTTTACCAAACAGTATGCTAGCTACACAGAGCTAGCTAACCAAATAGAAACGGAGAAGAGCGCACAATGCTCCGATTTATTGTTTGGGCCTTTTCAGCCAGTTTCTCTAACTAGCTAAATGCACAGGCCTTCATTTTAGTGGCGTTTTTTGGCACTAGCAACCTTTATTTTTCTGCTTTGACAAACCATGCTTCCGAACGACTTGGATAATGCGTGCGGACTAAACCTGGGCAGACTATTTTCTATTTGTCGGCTTGCTTAGAACACTGGATCTCATTTTACCGGATTTCTGAGTACTACTCTCCCGTTAATGTATTATCTCGGCTACAGAGGCCCACGCTCGGGAGAGGTTCCGCCGCTGACGTGAGGAATGCCTGGGTCGGATAGACACCATGGGACCAAGAGGAAGCCGGAATCCAACAGTAGCATTGCCCTGCCGCCCCAAACAACGAGCGGCAACAGCGGGCTACACCAGACCCTGGTCCTGCCTCATACCTCTGCGGGCAACATGACGAGCAAGGACGGTAACCTCCAGTCAAAGTCGTCAGTGCCATCTTCTTCCAAGCGCAAACGGCATAAATCAGCCAAACATGGACGTGAGTCCGAGGTGGCTCAGGGCCCTGGTTTTTCTGCGCTCGCCTCCACAGCGCCTCCTTCCGTTGGCGCCGTGAAGCCGCTGGTAGAATATGACGACATAAGTTCCGATTCGGATACTTTTTCGGACCCGCCTGCTGAGAGAGGGTCTGGGGATCGGTTAGAACCTGTCCCAGATTATAGTAAAGGGGATGGGGGCGGGGCTGTTGGTAGAGATGGTCGGGAACACAAGCACCGACACTCTCGCAAAAAGTCAAAGGATCCCAACAAAGTTAGAGACTCTGGGGAAGGGGGTCAGAGTACCAAGAAAAAAAGCAGCAAAGACCGTGAGAGAGGGAGCTCTGGGAAAGTCAAGGAGAAGGTGGCCTCCCTGTCCTCTGTAGCATCCCTGTCCTCCGGATCACGACGTCAGGGTCAGCTGGAGGCTGACTTGGGGCCAAAGCGTGGAGAGTTGCCCCCTTCCTCCCAGGCCCAAACTGCGGCCAGTGTGGGAAGCACCACATCCTCCTCCTCGTCATCTCGCAGCAAGGAGGGTGGCCACTCCGGGAAGTCTCGCAAGGATAAGCCACAGAAGAGAGAGGGACGGGAGGGGCGTGAGGGTCGGGGGGATGCAACCGCCAGCCAGAGCACCTCTGCCTCTCAGAAGGTCCGGACGGAGAGGAGCCAACGCAAGTCCTCAAAGAGCCACAAGTCCAGCCCTAAGGGCAAGGGGCAGACTTCCTCGAGCAGGGGGAGCCCTCGCCGGAAGGTAACAGCCCCTACACAGTCCCCCAGCCCCCCAAGGAGAGGGGGTAATGGAAGCCCCATGGTCGGTGGTTACAGCCAGGAGGTGGACAGCTACCACCACCAGAGACGCAGGCCGGCCCCACAGAGCCCCAGCCCCTACAGGGAGATGTCCAGGCGGAGCAGGCAGAGGTCGGACAGCCCCTACGCCAGCAGGCAGAGGTCTTCCAGCTATGAGCGAGACGACAGCCCCTACTCCAGGAGACGCTCCATCAGTCCCTATGGTAACCGCAGGTCCTCCAGCGCTAGCCCTGTGTCCCGGCGCTCAGTTCGCTCCCGGAGTCGTTCGCCGCCTTTCTCCTCTTCCCGTCGCTCCTCGTCTCGCTCTCGCAACAAGAAGCATTCGTCCTCTGCCGGGGGGGCTGGGTCTCACAGCAGCCGGCCCACCAGCCGCTCCCCACCCTCCTCCCGCCTGCCACTCAACTCCAGCCTGGGGGCGGAGCTTAGCCGGAGGAAGAAGGAGCGCCAGGCTGCGGTGGCTGCAGCTCGCCCCCCCTCCCCTCCCCCTTCCTCACGCAAGACCAAGGGGTCCACTTCACGCCCCTCTAAAGCTGAGCCCGAGAGGGTACCTGAGAGAGACTCTGTCCAAGCCATGGACCTCCAGCCTCCACTCAGTGCACCCCAGCCCCAGGACACTCTTGTTGGGGAAGAACACGGCTCTGCATCTCCACCCTCCCCCTTCTCATCTCCTGCACCCCCTCTGCCCCCCGGTCAGACGACCCCACTACCTCCACCCCCTCTGCCCTCCACCCCTGTCACCCAACTTCAGCCACCTACACCCCAGGGCCAGACTGAGGCCAGCCTCGCACCCTCCACAGCCCTCTCCTCCTCCTCATTGTCGTCCCCCCAGTCCAAATCTCCTGCCCCCATGCCCACACGCAGCCCTGCCCGCCTGACACCCATCCACAAGACCTCCACTCTGCCCCCCCTGCCTTTACCACCCATGCTAGTGGGAGACTGCCAGGACAGTCCGAAGAAGTCCACTCCTCCTCAGAGGTCTTCCAGGAAGGAGAAAGAGGTGCGGAATCGGCCGTCTCTGATCGACCTCCCGCTGCCCCCCACGCTGGCCGGAGGTGACCCCTCTCCCCCTCAGTCCCCCGTCTACAGAGCTCCACCTCCACCCCTGTCCGCTCTCAAGAAGAGACCAAAGTTTTGCTGTCCACGCTATGGCGAACGCAAACAGACACAGAGCGACTGGGGCAAACGCTGCGTGGACAAGTTTGACATCATCGGCATTATCGGGGAGGGCACCTACGGCCAGGTCTACAAGGCCAAGGACAAAGACACCGGTGAGCTGGTGGCTCTGAAGAAGGTGCGTCTGGACAATGAGAAGGAGGGCTTCCCCATCACGGCCATCCGAGAGATCAAGATCCTCCGCCAGCTCAACCACCGCAGCGTGGTCAACATGAAGGAGATCGTCACAGACAAACAGGACGCACTGGACTTCAAGAAGGACAAAGGTGCCTTCTACCTGGTGTTTGAGTACATGGATCATGACCTGATGGGTCTGCTGGAGTCGGGGCTGTGTCAGTTCTCCCAGGAACACGTGAGGAGCTTCATGAGACAGCTGATGGAGGGACTGGACTACTGCCACAAGAAGAACTTCCTGCACAGAGACATCAAGTGCTCCAACATACTGCTCAACAACAGTGGTCAGATCAAACTGGCTGACTTTGGTTTGGCCCGCCTCTACAACTCGGAGGAAAGTCGACCCTACACTAATAAAGTAATCACGCTATGGTACCGGCCCCCTGAGCTCCTCTTGGGAGAGGAGAGGTACTCTCCAGCCATCGACGTCTGGAGCTGCGGGTGTATTCTGGGAGAACTGTTCACCAAGAAGCCCATCTTCCAGGCCAATCAGGAGCTGCTGCAGTTAGAGTTGATCAGTCGTCTGTGTGGGAGCCCCTGTCCCGCTGCCTGGCCTGACGTCATCAAGCTGCCCTACTTCAACACCATGAAGCCCAAGAAACAGTACCGCCGACGGCTACGCGAGGAGTTTGCCTTTCTGCCTGCTCAGGCCCTGGACCTGCTGGACCGCATGCTGACCCTTGACCCTGCGCGGCGCTGCACGGCCGAACAGGCCCTCAATAGTGACTTCCTGTGTAACGTGGAGCCCAGCAAGATGTCCCCACCCAATCTCCCTCACTGGCAGGACTGCCACGAGCTGTGGAGTAAGAAACGGCGGCGCCAGCGTCAGAGCGGGCTGCCCGAGGATGTGCCTGTGCCCAAAGTGCCCCGTAAGGACCCCTCGGGGGCTTCCAGTGGAGAGAACAGCCGGCCCCAAGCCAGCCCAGCTGGAGCCCCGCCCCCTCCGCCGGGAAGACCAACCTCCTCAGCCATCTCAGCCAATGAGCTAGCAGGCCTGGGTGCTGCAGCGGAGCAGCTGAACCAGACAGAGCTGGCTGTACTGTTGAACCTGCTGCAGAGACAGACAGACCTCAGCCTGCCTCAGATGGCCCAGCTCCTCAACGTCTCCTCCAACCCAGAGAGCCAGCAGCAGCTGGAGACCCTTAGCCAGTCCCTGTCTGCCCTGACCGAGGCCTCCCACCACCGGGGAGCCTCAGAGGACCAGGGTCCGGCTAGGTCCCAGCCCCCCGAACCTCCCCCAGAGCCTCAGGAGCCCTCCCCGCACCACAGCGAGCCGCCCCTCAGCCAGGACGACCAGACCAACCTCCTGGCCCTCCTATTGGGCCAGCTCATCAAGCCGCAGGCCGAGGGGGTTGAGCAAGGCGACGAGAGCAATGGCGTCCAATCAGAGGAGGCGGTGACTCGCGGTTCGTCAGCCTCCACTGCTGACCGCAAGGACTGTGCAGTCACCAAGCGGAAGCAGCGGATCGGAACAAATCAGGTCCCTCCATCCTCCGAGCGATGTCCCCCCTCTCCGCCTGGCCCTCCACCCTCAGCCCTCCTCTCTCCTGGCCAGCAGCAGCCCAGCTCTGAACCCCAGCCTGGGTCCGGTCAGGACATCAGCCCAGCGGTGGCAGCCGCCCTGCTGCAGCTCATCTCCCAGCAGGACCCAGAGGCTGGGACCCAGTGCAGCAGGGACCACTCCCCCGCCGTGGGCACCCCTGTCCGGGGACAGCCACCTCCTGCCTGGACAACTGACTCCCCTAAACCATCCCCTGCCAGAGAGCCTCCTACTGGCATGGAACCCACTGCCTCTGCTATCCCAGCACAGTTCCCCAAGGACCAGGACCTCCGCTTTGCCCACAGGACCGCTCGCTGATCCTGGCTAGGCCTGTTTAGAGACCTGGGGTACAGTGGGCCGACCTACAGGGACAGGAGCCAGGGACACCCACTGTACTGATAATAATGATACTATAGAGCAGTTTCTCTAGGTGGGAACAGAAGAGCAGGTCACCTGAGCAGGTGTATATTGGAAGATGTGAGGTAGATGGCTGTGAGATTGTTAGTCTGGAGAAAAGAGCAGGTCTTTGGGTCTGGATATTTTGAGGATGTTATTGTGAAGATGGACAGTGTTGGTTTGGCTAAAGGACAAACTAAGCCCCACTACAGACAGACAGATTGGGGTTGGGCCTTGGTGAGGGTTCTAGACCTGGGGGTGGGACAAAGTTCCACACCCTTCAATCACTAACACTGCCCCCTCTGGACCTCCTGACTTGCTGAAGAAGTTGGTTCCTAACGAGGTCCACACATGGAATGTGATCAGCTGTGATTTTTTTTTTTGTTTAATTTACAACTCAAATGATTGTTACGTCTACTGCAGTGCCCTCTAACGATGAGGCTATCAGTGGGTTTTGGAGTCTGGTGTCCTCACTCCTTTTCATCTGCGTTTCAATGGGTGGGGGTTGGCGTCTGCTACGCATGACACCGGTGGAACAAAGAACAAGTCTGAAGTGTAGAGGTGGTTAACTGGGGGTACAGATGTAAAACACTGGGACTGAGAGTGAGTTAACTACTCAGTCAGTCTCATCATGCTAGCTGGCTCCTGACTTTCGACCTTGTGCCTCCTTTGTGACCTTAGCAACCCCTGAATGATCTTTGCCCACACGGAAGAGTTGGGTTGTTTCTTCTGTTCTGGAAGGCACATTTAACAAGAGAAGGCATGGCTCCAAATGAATAAGCATACCTTGTGTGTCCTTGGCCAAAGGTACTGTAAAATAAGGTATTTGGGTCTCAGTCCTATCTCCCCTTGTCTCTCTCGCTCAATCTATGTACGTCAGCCTCAGTTAGCTTTCCCATGTAGAAATGAAAATGTTGATTCTTGATCGCGCTCTCTCTCTCTCTCTCTCTCTAGGATCCGGTACATGTGCCTCTCTAACCCTCATACTCCCTCTGCTACACCCTGTCAGAAAACACAAACTCTGACACCGTCTCTTTAACTGCTCTACTATACTCACTAGTCTTTCATTGACCTTCTGGTCACAGCTAGCAAGCCGGTCACCCAACCCCATAGTGACTGGACACCTATAGACCTACACACACACACACACACCTCTCCAAAGCTTTCCCTGATGATCTCTGATAGCCTTGAGTTATCTCTTGCCTCCCTGCCTAATGCTGTGCAGCAAATATGTTTTTTGTGTGATTATTTTCTACTTTAAAGACAAAGTTACATGTTAAAAAGATGGTCCATGGTTTTGTTTCCTTTGTTATGTTTTGGGAAGGGAGAAATTGGGAAGAGATCTGGCTTGGGGTTTCATGTGACCATGTGACTGTAAAAGATGATATTTTGTAATATGTGTTTTCTCGGTTCAATTTATTAAAGGAAATCATGCGACCAGAAA</t>
  </si>
  <si>
    <t>ACGAAACCCGCGCGAACTGGCTTGCAATACGGTCCCATGTACCAATGAAATCATTTATCGGAGGAAACCCGGAAGAGGATTATGGAGCGGAGGTTATACAGAGCAGCATTATGGCGATCGTCTTGTGAAGCAATGAAGACAAAGCGGTCAAAAGTTGTTGATGGGCTCTACCTGGGAAATATCAGAGACTCTGAGAACAGAGAAAGTTTGTCCCAGAACAACATCACCCACATCCTGTCTGTGTACAACAATGCTAAACCCGTGCTGGAGGACATGACCTACCTGTGTATCCACGCAGCTGATGCGTCTAGCCAGAACCTGTCACAGCATTTCAAAGAGAGCATCAGGTTCATCCACGAATGTCGTCTAAATGGAGGGGCCTGTCTGGTGCACTGCCTGGCCGGTGTGTCCCGTAGTACTACCATGGTGGTGGCCTACCTGATGACCGTCACCACCTACAGCTGGGAGGAGTGTCTGTCGGCTGTCAAGGCTGTGCGTTCCTTCGTAGGCCCGAATTATGGCTTCCAACATCAACTACAGGAGTACCAGATGAACCAAGTCACAGAGTGAGAAGTCCCTCTCTGACCCAGAGACCATGCCCCCCCCAGCTTCCCCAAACAGTCCCCCTCTCCGTACAGGTGAGGCCAGACCACGACATGGCTCAAATCCTCAAAACGCACCCTGGACATGGGACCTTACCTCCACCACAACTGCTTTTCTTAGTTTCGAAATGATACATACTAAGGCTGTGTGATCACAATACTGAGGATTGGGCACAACAAGTTAACCCTCTCCTCTAATATTCAGCCCTGCAGTACCTGTTGAAACCACTGAACCATTGCTGTGTAGAATAAAGTTTTAATGTTAGTCAGATGAAATCGGCTATCTGATGTGAGGCAGGCTTTTTTTTTGCATATAAACTGAGTATACAAAACATTAGGAATGCCTTCCTAATATTGACTTGCATCCCCTTTTGCCCTCAGAACAGCCTCAATTCGTCGGGGCATGGACTACAAGGTGTCGAAAGCGTTTTACAGGGATGCTGGCCCATGTTGACTCCAATGCTTCCCACAGTTGGCTGGATGTCCTTTGGGTGGTGAACCATTCTTTTTTTTTGTAAGATTTTATAAACAATACAAAACATACACATAAATGACAACATCATACAAACATTAACTACATCCCACCTGACCTGGCCAGACCCACTAGCACACACCCCCATCTCCAGTGCCCGAATCACTTTCAACATGGCCTGAAACTGCACAATTTTTCCCCCCTCCATAGCCCACGCACTTTCAATATTTAAATAATAAATCATTCAATTTTTCCATTGTGTTAATGATGGTGGATTGATTGATTTCCAAGTTTTCTGTATCCATTTTTTCAAGATGAATGATGAGAAGATAATTGTCCCACCCATCGGGTATCTCACTATGCCATGTCTTGAAATATACAGACAGACAGATAAAAATTAAGTTATTGTAATACTTCTGACAGCCAACTTTCTAGCTCCATCCACAAAGCATGGATTATTGAGTCATTATTCGTTTTACACTTAAGACATTATTCTGCCATTGTAATGTAGAATTTGTGAATTTTGTCTCTTGTATAATAAATTCTATAC</t>
  </si>
  <si>
    <t>TATTCTTTGGCATACATGGCAACACCGATTTGCAGCGTTTACACACGCACAAACTCGTTCTGCGCACATTCCGTATTGTCTGTCATTCAACGTCTACGTTGACGCTGTTCGAGAATACGCCTTGCAGGATTAGCTGTGCGTCTGTGTAGATTTTTGTGGGTCATGGGGGAAAGAGCAGGAGGTAAATAAAGAGACACGCGCTAATAAACACGGGTAAAGATTTACTTTCACACTCGGTAGCTTTGTTGGTTTCTTAATGTGCCAGCTATTTATTATTTTGTAAGTAGACAATTAGGAGAAGAGGATAGTAGAAAGGTAGGAAGGTCTACAGTCAGCAGTAGGTGGTGTTCTAAGGTGGTCTGATTGGATACGCCGCTGCCCGGTGTTGCCATGGCGATGCGGGAGCTGGTGGAGGGGGAGTGCGGGGGAGCCAATCCTCTCATGAAGCTGACGGGTCACATGACCCAGGAGGGAGGAGCTTGGAGGCACAGGTCAACGCCCACTATTCCCCCTACACCCATTGAAATAGCAACAGAAGAAGAGTTGGTGAATGAGTTCATGCAGCAGGCGCCTCCACGGCCCCCTCACAGCTTCGACATGGGCCAGTTACTGGAGGAAATGCAGCAGATTGATCAGCAGAGCTACAGACAGGCTCCACAGAGAGCTCCGGGTGTGGCCGCGTTGGCCCTGTCTGGTGATTGGACTTCTGAGTTTCTGTCGGGAGCGGATGCCGCCGCCGCCTCATCAGGGCAGGCGGGACTTGGAGACCCGGCCGATGCTGATTGGACCAGAGAGTTCATCACCGATGGCACAGATCCCGGGCGTTGGGCAGAGGAGTATCTGGAGCAATCGGAGGAGAAGCTATGGCTCGGAGACCTGGGAGAGAGGGAGCAAGAATGGACGAAAGAGTACCTACCAGGAGACGAACTGAAGCAAACAGCCAATGAGCTGGTCGCAAAGGTCAATGACCCCAAGTTACAGAACACTGAGGTCTCAGTGGAGTCAGCGGAATCATGGGTAGATGAGTTCGCCACTGCAGGTCCAGATTTCCAGCAAGCTAAAGCTGCTGTGGAGAGCGACGTGGACTTCTGGGAGAAGCTGCAGCAGGAGTGGGAGGAGATGGCCAAGAGAGACGCAGAAAGTCACCCCTGGCTCTCTGATTTTGACCAGATGCTCAGCAGCTCCTACGACAAGGGGTACCAGTTTGAGGAGGACAACCCGTACATGTCCCACCAGGACCCCCTTGCTGAGGGGGTGAGGAGGATGGAGGCAGGGGACATCCCTGGGGCCGTGCGCCTGTTTGAGAGTGCCGTACAGAGAGAACCAGACAACCAGCTGGCATGGCAATATCTGGGAACCTGTCAGGCAGAGAACGAACAAGAGTTTGCAGCCATCAGTGCCCTCCGCAGATGCATAGAGTTGAAGAAGGACAACCTGACCGCTCTGATGGCACTGGCTGTCAGTTTCACCAACGAATCGCTGCACAGGCAGGCCTGTGAGACCCTTCGCGATTGGCTGAGGCACAACCCCGCGTACCGGCCAGTCCTGGAGCAGAGTGAACGGGAGCGAGAGAAGGACGGAGGGACCAGAGAGCGGGAGAGATTTGGCTCACTGCTGCCAGAATCTTTGTTTACAGAAGTGCAGTCCCTGTTCCTCAGTGCGGCGAACTCTGACCCCGCCCGTGTCGACCCCCAGCTACAGTGTGGCCTGGGAGTCCTCTTCAATCTGAGCGGGGAGTATGACAAGGCTGTGGATTGTTTCACAGCGGCCCTCTCTGTCACACCACAGGACTACCTGCTGTGGAATAAACTGGGTGCTACCCTGGCCAATGGAAGCCGCTCAGAGGAGGCTGTTGCCGCCTACAGGAGGGCGCTGGAACTGCAGCCAGGCTTCATCCGCAGTCGGTACAACCTGGGAATCAGCTGTGTCAACCTAGGAGCCCACAGAGAGGCCGTGGAGCACTTCCTGGAAGCCCTGTCCCTGCAGCGCCAGGCGTCAGGGGAGGGCGAGACGGTCAGTGCCAGCCGGGCCCCAGGGGGCGCCGCAGCCACCATGATGTCCGACAACATCTGGTCTACCCTGCGCATGGCCTTAAGCATGATGGGAGAGAGCTCGCTATACGCGGCGGCCGACCGGCGAGACCTCGACACGCTGCTCTCCTACTTCTGTCAGAGGGAGGGGGAAGCGGGGGGGGAATGAAGGCGTGGGAGGCCCGAGGGGGGGAGAGGGGCAGGAGGAGAGTTGATAATGTGTGAGTGCGCACTTAGGGGAGGAAGGTGTCTGGGAGAGGTAGAGAGAGTAAAGGAGGAGAGCGAGAGGTTGTGTCCACAAACAACCCCCTAGCCCTAACCCTGTAGGCACTTCATATAAACCTGAAATGATTGGATAAGTATAAAAAACATGGAAGTAGCTCCATTTGTTTAATTTCTGCCATCTTGCTTATAACTACCAGGGTGGGGGTCGGTTTACTTCCTGAATTTAAATGGAACTGACACCAACCCTGATACCTATCCAATCCTTTCAGGAGAGTAGGACGAAATGGAGGAGAGGTGAGAAGGACATTTTGATGTGTCTTAGCAACCAAGGGAAATGCACAGTATACACCAGGTGTATTGAATACATACTATTTCCTCCCCTGATTACTCTGACATAGCCTGGTTGCCAGTTGGTTCCTACTTTTTTCATTATCATGTTTGACACAAAGCAGAAACAGACTGGCACCCAGGCTAGTTCCCAGATGTCTGGTTAGTTACCCTCTGTCCTCAGCAACTGGTGGGGATGTTCTTGTGTTCCTCATAATCAGAGGCATCGTCATGCCTATTGAAACAGGAGTCACGTGACTCCCTTAGTTTCATTCAGCCCTATGAACCATGGGATGTAATACATTGGATACTAGTGAAAAGTTTGCACCTTATGTTTTCCAGAGGGAATAAAACACAGACGTGGTAGAGCAAAAGATCAAGTTGAGATGAATGTTCCTGTAATCTAAAGAAAAGATAGGATCTTGTTTGTTTGGAGGATCTTTGTTTTTCCTTTTTTATTCCCCCTTGAAAATATGAAGTTCAAATGTTGTAAAGCTGGCTTACTGATTCCGAATCAATTGCTGAAGGTAAAAAGAGACCATTACAGTAATATAGATATCTGGCTTTGGAGCAGGGGTGCTGAACTCCGGTCCTTGAGGAGCCACAGTGTCTTTTTTTTCTCTCATTATTTTAGAGAATGAATTATACTTGTACTCAGTCCAATCTATGACATATAAATCAATGAAGTACTCGAGAGAAATTAAAGACTGCTGACGTGAGTTGTACACACGTCATATTCACTAGTAGTAACCCAATGGAAGCATACGGGGAGGGACCTACCTGAATTTGTCCGATAAGAAACGCTTGTTTTCATTTTCTGTTGCTACGGTGTGCAAGAATGAATATGACTCGGCTTTGGACAGAGGATGACATATAGGTGATGGTATACCGAAAGAGGTGTCTTTGCACTTCTTCCCACCCTCAACCCTTCTTTCTTCAGACAAATGCCCTTGTTGTAAAATAATTAGCTTAACTGTAAAATAATGCTTTTTTTGCCATATTGTCTGTAATATAATTATTGTACTGTTTTCAAAATAGTTAACCATACTGTAATGATTATTAATATGATATTCAGCAATAAAGCTCTGACTCCAAAAA</t>
  </si>
  <si>
    <t>CACTTTTCCCCCGGCACATATACGTACATTAGGGCCGCCACGGCTACACTTTCCTTGTTCATGGTTCGAATCTGCGAGAGAAGGATGAAGTTTTTGGTTGCGGTCACGGTCATCGTTGGGTCGGTGATATTTCTGCTCTTCCCGAGCGGATCAGACGCTGACGAGAAACAGAAGGGCCCAAAAGTCACGGCCAAGGTTTATTTCGACATCAGAATTGGAGATGAGGATGTTGGACGAATTGTCATTGGTTTGTTTGGGAAAACGGTACCCAAGACAGTTGAGAACTTCATTACACTAGCAACTGGAGAGAAAGGATTTGGCTACAAAAGCAGCAAGTTCCACAGAGTTATCAAGGATTTCATGATCCAGGGTGGTGACTTCACCAGAGGAGATGGCACTGGCGGCAAGAGCATCTACGGAGACCGCTTCCCTGATGAGAACTTCAAGCTGAAGCACTACGGACCTTACTGGCTGAGCATGGCCAACGCTGGCAAAGACACCAACGGCTCCCAGTTCTTTATCACCACCATTCAGACACCTTGGTTGGATGGCAAGCACGTGGTCTTCGGCAAAATTTTGGAAGGCACGGATGTGGTGAAGAAGATCGAGGGCACAAAGACAGACGGCCGGGACAAGCCCCTCAAAGACGTGTCCATCCACGACTGTGGCAAGATTGAAGTGGAGAAACCCTTCGCGATTGCCAAGGAGTAAAAACAAGTCAACTTTATTAAATGGGGGAACAGGACTGTGGGGTGTAGGTAGACCATTGAATTTTCTGTTTTGTTTACCACTGGTCCTGTAGTGGGGGCTCCTGTGCGGGTTGTCCTGGTAGCAGAAGCTACCCATTGAATTTAAGTGCCAGATCAAAGCAAAGGCACACTGGGTCCATTTCCAAACAGGCATTCCAGTATGGTTGTCGTGCAGCTGATACCTGCTCATTTTGTAAAGAATACATCTTCAATAAAGGATCCAGGTTTGTTAAAAAAAAA</t>
  </si>
  <si>
    <t>CTGTTTCTGAGACTACCTAGACATCAGGCCCCTGTTATACCTGGACTGTTTCTGAGACTACCTAGACATCAGGCCCCTGTTATACCTGGACTGTTTGTGTCGTCTAGTTCACCAGATGAAAATGCTATTTGTCTATACTGGTTTAAAGGCTATTCAAAACATTTGTTTTGTGGGACCAACACATTTATGTTTTGTGTTATTGTGGGACCAAAACATTTATATTTTGTGTTCTTGTGCGACCAATACATTTTATTCATTTATTTGACCTGTTATTCAATTATTTAACCTGGTATTGTCATGTTTGTGCCTACATGTAAACCTGAACAAATCACTGCCAACTATACAGTCAATGTAGAACACTGGAAATCAGCTATTACTATTCTGGATGTGTCTGTCTGTACAAGATGTTCAGAATAGCAATAGTCGCCAAGATAGAAATGTGAATTAATGTCATTGTTATAAAGTAATGTCATAAATAAAATAAAAATTGAAAGCTCTACTCAGATTATCAGCTTTTATTTTAAAATATAAATACAACTGCATTTTGAGTAATGTATGTTAACAATTCTTTATAAGTATGCATGTGTTATAATAAAAGATGGGAC</t>
  </si>
  <si>
    <t>CCACCATGGTTGGGACTTTCCTGCTTCTGTCAGTGCAGCCAACACGGGGGCTCGTGGATGAGAAGATCCAGGTAGTTGTGAGGAATTTACCTCCAGCGCTCTCAGTGACGCTACATTCCCTTCATCGCTCTGAGGATAAGGACCTTTGGGAGGCGTTCGGCCATTACACCAGCGACGGCCAAGGCACGGTGACGGTTGCTAAGGATGCCAGTCTTGGAGGAACATATGAAGGAGCAGAGCCCATGGGTCTACTGTGGAGCATGCAGCCTGTTCCAGGCAGTCGGACAGGCCTCAGGTTGAGAAAGATGGATGTCCTCACTCCTATGGTGGTACACATCTCTGTGTACAGTGGGCACATGACTGAGGGCTTCAGCAAGCAGTCTCCCCTAGCGACCGTTGTCACAGAACGATGGTACATGGCACCGGGTGTGTGCAGAATTGACATCAGGGAACATGGAATCCGAGGGACCCTCTTTTTACCCCCAGGTCCTGGACCCTTCCCTGGGGTGTTGGATATGTGGGGAGGGGGTGGGGGGCTGGTGGAGTACCGCTCCTGCCTCCTGGCGTCACAGGGTTTTGTTTCCATGGCGCTAGAGTACCTTTCCCATGACAAGAACAGAACCTCAGACATCGACTTTAAAACCTACTTTGAGAAAGCGTTCAGGATTGTGCAGGAGCACCCCCTGGTGATGAAGGACAGAGTTGCTCTGTTTGGGCTCTCCTTTGGGGTGTCAGTCGCCCTCAACTTGGCAGCCTACTCCAAAGTCATCAGCCCCAGATGCTGTGTGTGTATCAGTGGGAGTCACGTCAACCCGGTCAACAAGGCTATCGGTGAAGTGTTTAGAAAGATGAAGGAGGATGGGTATAAGACCCAATTTGATGAAGAGGGCCGTGTGGTCTGGAGAGACATCATTCTGCCCATCCCAACCGACCTTGGAGAGAAAGTGGATATGGGGAGGATAAAGTGTCCATTGATGTTGGTCGTCGGGGAGGATGATCAGAACTTGGCGACAGTGGAGTCTGCCAAGGACATGACCCAGATGATGCGGGTAACGAGCACCTACTGACCATTCTACAATACCCTGATGCTGGACACCTCATTGAGCCGCCCTACACACCCCACTTCAGAGCCAGCAACTTCATAGTGCCTCAAACACGACAGAAAGTGATCATGTTGTGGGGAGGGTACCCCAAGCCGCATGCCGATGCTCAGGAAGACTGTTGGGAAAAGAGCCTTAGCTTCCTACGGCAACACCTGTACCCCAGCCCTGACTCTGTCCCTAAGGCCAAGCTGTGATGTCACACCCGAGGAGCATCAAGGACCTAGTATGATTCACTAAGCTATAACTGTTAAAATACATTAACACTTAAAATATAAAAAATACTAAGCTAACATGGAATTGTTTTGGTCATACCATAGATAATTTAACTATTTCATTTAGAATTGTACGACTCCTTTAAGCCAGGTGTATGTTACACGATTTTGGCCCCCATTTAGCTGTCCCAGACAAGTTTTTGAAATTGTCGTTGCCTACTCGAGGCGTTTGGCCGTCACAACGCTCATTTAATGTGAGCAGGTCAGATACGCAATCTGAGGGCAATCAATGTTTGATTTTATCGGCACAATCTGCAGTGCCAGTGAGATTATGATATTTCTCATATCCCAGAATGTGAGCTACTACTACTACTACTACTACTACAACAACTACTCCTAGTATGAGTTTTTACTTGCCTTTAACCAAAGTGTCAAATCGGTGCAACTCTGAAGTTCACAAGCAATGTTATTCAATTCAAAATGTTTGCTAGATATTTCGAGTCAGTATGGCAAGCGTGAGTGTCTGACTGAAAACGTTTGAGGCTGCTTTGAGCCACAGCTCGTTGTAGCTATGTTAACAATCTAATCACATAATTATTTTCGCGAGACAGCGTGGTATTGAGAATCCTAACGACCAAGTGAAGAATCTTGTAGTGAGTGACCCCTGTCTTTGCCATGTCGTTTAGTGTGCGCACCACTACATTGTCAAGACAAAAAAACGTCAGGAAAGATGGTTGTTTAATGTGAGAGGCTCAGCGATGTTAGGATTTGGAAAGTTGTGTAGTGTACATCTGGTTTTAGGTATTATTTAAAAAATGTATTACTTAAAATATTGAGTTTGGCCTTTACTACTATAACCCATAGAAACGCATTGAATAACACATTCATAAATGGCAAAAAAGACAGTCCAAAAATGTATCATAAGGAATACGATTTTTTTGTGAGAAGACCAATTTTCGAGATGTCTCGGCCTGACAAACGCCTCAGATGTGGAATGTCTGTCACGTCCTGACCAGTAGAGGGAGTATTTGTTATTGTAGTTTGGTCAGGACGTGGCAGAGGGTATTTGTTTTATGAGGTCCGGGGGTTGTGTGTATTGTAGAGGGGTGTTTTATTTATGTGTTCCAGGGTTTTGGGTGTATGTTCTAGTTATTGGTATTCTACGGTTTTCTGGTTTGTGTATTTCTTTGTTGTCTGTGTGGCTCTCGATCAGGAACAGCTGTACTTCGTTGTTCCTGATTGAGAGTCATATATAAGGAGCTTGTTTTCACCTGGGGTTTTGTGGGTAGTTGTATTTCGCACTGCTGTGAGTATTAGCCTGTGAAACTGTCGGTCTGTCTTGTTCTTCGGTGTTCACATTTAGTTAATAAAATATAATGATTCACATGCAACCCACTGTGCCTTGGTCCTCTCTACCCAACGACACCCGTGACAATGTCGACATAGGCGGGTGCGGTGGATTGAGACACAGCCTATGGAAAAAAAAAAATAATAATAACATATTTAATCTTAAACTGACAGGATTTTGGTGGAGATTATTATTATGTTACTTAGATTGACGCACGGGTGCATCAATATACTCTTAAGGATTAATATGTGTGAAAAGACAGTCATCAGACCAGTGGACACAGCTGTACAACATAAATTGAGGGCTGATGAGGAGTGTCCACAGTAATGGGTCGGAGTCTCTCATTCACTGAACTGCATGAGTTTCAACCTGCCAATAGTGTTAACACCTGTGCCTGAAACCTAACTGCCATAGTACACAGATGATTGATTCTATTTTTTGATTCATTAGGAAATGTGTTGTCTATGATGTTTATAATAAATCAGAAGAAGAATATGAA</t>
  </si>
  <si>
    <t>GAAGGCAGTCGCTATCCAGGGACCAATCGCTCCTCTGTCCACATCACAGCCACAGGACTTCAGCACTAGTCGCCTAGTTTTGTGAGATCCAACCCTGACTTCAATATTTCAACATTTTACTAAAGCAGTGAGTGCAGTGTCATTAGGGCTAATTAAAAACAACTAGAAACGGAATATACACGACATTTTCAAAGAGCTATTACCTTTTAACCCACTGGATAGGCTACCTGGAGACGATGTTGAGCGCGTTTTCTATCGTTGTGGTTTAGAACAGGTGAACGAATAGCGACATTATCAAAGACCACCAAGAACAAAACACTGGTCAGACACCCGAAGGTGCTGCTCAACTCCATGGACCACACACTCCAGAGACTTCATCTCCTAGTCCCGACCGCCATCACTCTCTGGTCTTTCCCCGTCTCGATGGCCGCCAGTGTGACCCCAAATGGGTGTGGCTCCGAAGTAGGCTCCCTTTACTACAGCCTGTGTGACCTCAGTGCCGTATGGGGCATCGTGCTGGAGGCGTTGGCGGCAGGCGGCGTGCTGGTCTCCATCATCCTCCTCATCGTCGTCCTGGCCAGCCTGCCCTTCATCACAGACAAGAATAGGATGCGCTCCGTGGGCCTCCATGTCTGCTTCCTGATCAGTACCCTGGGCCTCTTCTGCCTCACCTTCTCCTTCATCGTAGGGAAAAACTTTGCCACCTGTGCTTCGCGACGCTTCCTCTTCGGGGTGCTGTTCGCCGGGTGCTTCGCGTGTCTTCTCATGCAGTGTTTGAAGCTGAACCTCCTGGCCCACAGGGGAGGTGGCGTGCCCCGGGCCTCGGTGCTGTGTCTGGGAGCCCTGGGACTCTGGCTGGTGGAGGTGGTCATCAATACGGAGTGGCTGATCATCACTGTGGTTCGACATCCTCTCATGGTACTCAACACTACAGGGATAGCTCTTGGCACAGCCACAGACGTGCCCTGTAACATCACCAACCGGGACTTTGTCATGGCGCTGATCTACGTACTGAATCTTCTCCTAGCTGTCGTAGTAGCTTCCTTACCTACCCTGTGTGGGAAACACAAGCAGTGGCGCCAGGAGGGAGCCTTCATCCTCGTCACCGGTCTCCTCTCTGTGTTCATCTGGGTGGCCTGGATCACCATGTACGTCTGGGGGAACCTGAGGACCGACGGATCCAGCTGGGATGACCCTACCCTGGCCATCGCCCTGGTCAGCAACGCCTGGGTGTTCCTGATCCTCTACACCACCCCAGAGATATGCTCTCTGACCAGGGAAGAGGAGGGGGGCGCGCCAGGCTTCAGAGAGGACCTGAGCAGAGGTGTTGGCTATGAGAATATCCTGAGGGAGCAAGGAGCCCAGAGCATGTTTATGGAGAACAAGGCTTTCTCTATGGATGAGCCCAACTTTGGTCCCAAAGTTGTGTCTCCATACAGCGGCTATAGTGGTCAGATCCACCGTTCTGTCTACCAGCCCACTGAGCTGGCTCTCATCAGCAGGGGAATGGGGAATCAGGAAATGTCTCACATCCCCCGAGCCTCCACCAACAACAGCTCCGTGGCCCACAGCGGGGGCAGTATCCTGTCAGTACGCACCGACGAGACAGCAAACGCAGAGACGCAGCAGGGCCACAGTGGGAATGGACTGCAGAAGATATCCCAGTGGTGAACACAGACTACTTTACACCTCCTCAAGACATTTTTATTGATACAGTTTCCTCATGTTGACTCTATTTTGCTGTTGTCCATTGCATCCTTGATATGAGCTGGTTTTAACGGGACCCATCATAATGAGGCCTACCTGAACTCTGACCTATCAGCCTATCAGACTCCAGAGGTGATGTTTAGGTGAATGACACAAACAGTTTGCCCTTTGTAAAAAAAAAAAAACTAAAGATGGACAGTCCTGTGTATGACATAACCCTCGATCGATAGATGGACTGTGCCTACAGGTCTGTCTGTCCCTGTTCCAGTCCCTGTTCCAGTCCCTGCCCATCTGTCTGTCTGACAGAAGTCAAAGCAACCCACAGAGTGGAGAGCAGGCCCATGGCGTTGAGAGAGAACAATACCTTTTGCAGAGGTCACCTCTGACTATGAGCTGAGCTCTCCGCTGGACACACTGTGACAGATGAAATGTGAGCATGCTAACAGCATGGAATGCTACTCTCACTCTCTCTTAGCATGTGGGGGTGTATTTAGGCTACAAAGATAGATATATATATATATACACACACACACACACTCACTCACTCACAATAGTGACATACACAGTAGTCACGTGGAAGTGCAGCCAACAACAGGATCAGTCAAACGAGGGGGCAACTGATGTAGTGGGATAAACCTGTCATCCCAGTGTTCTCAGAAGATGACCCCTTAACAGTGGAACATTCCATACCTGGTTCCATGGAATCTTGGAAAATGACTCTTCTGTCACGGGGGATACCTACCTAACACTAATGCACTCAGTTCTAGGTTTAGCATACAGAAAGCTTGCACTATCGAGCTTTCGATTGAAGTAAGTGTCGATATTATTATGTCAATGTTTAGTGCCTGGCTTGTGAATGGGTATCACTTTCAGAAAGTTCAAATTGCTATTTCAATTTGTAGCTAAAGGTTGTTGAATGACTTAATGTTAATGCCATGCTAATGAATGGCTTCTCACTACATATGTAACGAAGCACTTGTTGTATGAATTGTTGTATGAATTTGGAAATATGATATTTAAAACATAGCTATTTACAGTAATTACTTTTCTTGTAATCAGTTTTGAGCCAACGCCTGTAATTGCAATCCTGAATGTTCAATCTAATATGAAGTTGTAAAGTAACAGTGAGTGAATTGATTGGTTGAACATACTCTATCAACAGCAATCAATGGCTGTTATGGAATGGAGAAAAAAAGAACATCTAAATAAACATTTAATGGTGAAGTACATAC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</si>
  <si>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CGAGAATAAAGTGGACGGTGTGCGTCGGGACCGGGGCCCCCCACGGGGGAGAGGGGGGGCTGCGGGGCCTGGAGCAGGGCGGGGCCGAGGAGAAGGGGCCAACAGAGATCGACGAAGGGAGGAAGACA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</si>
  <si>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AACAGCACGGCTATGTAAGCGCGTAGTGATGCCATACGGTCCGCGTCAAGGAACGCTGAAGCTTATAGCGGCAGGCTTATAATGTCCACTAGTCGATATGTGCTTCTGCTCTCTAATCGTCAAATCAACTCGCTAATGTCGTAAAGGTGGATTCCAATGCTCCAGAGACAGAGAAGGTAGCGCACAGAGCGGAGGAGCCATGACTCTGACGAGAGGGTCGTTCACCTACACCACTGGGGAGGAGTACCACGGGGAGTGGAAAGAAGGTCGGAGACATGGAATGGGCCAGCTGAAGTTCTCAGATGGAACGTGCTACGCGGGACAGTTTGAGAATGGACTGTTCCAAGGCTCGGGGGTGCTCCTCTTCCCAGACGGATCCAGGTATGAGGGTCAGTTTACCCAGGGGAAGTTCCAGGGAGCTGGGGTCTTCAGTCGCTTTGATGGAATGAAGTTTGAAGGAGAGTTCAAGAGTGGTCGTGTGGAGGGATATGGGTTACTGACATTTCCAGATGGGAACCATGGTGTGCCGCGTAACGAGGGCCTGTTTGAGAACCACAAGCTGCAGAAGAGGGAGAAGTGCCAAGGGGTGGTACTGCAGGCACAGGGAGCCGCCTCCACCGCCCGCAGTCTGGCTCTATGACCCTGCAGACACCCGAGACCCCACCAGGACACTATGAGGAGTGGCTAGCTGTTCAGCAACTGGACTCATCTTAGATCCAAAATGGTGGAACAATGGGTCTCAACCATGGCCAGGGTACAACGTCCTCATACAGGCACTCAGGGATGGACAACAGGGTTATGCACTAGGGTTGTGGTCAATTGTAAATTGAGTTGCGAATTGGTCTTTAATTCCAATTAAATTCTGGAATTTGAATTAGCCACATCCCACAGAAAGAAGAATTGAATTTGAATTAAAGGAAGTATAATTTAATTCAATGTATTTTATTTAAATTCAAATGTATAATTTATTCTACACATCACTTGGCCTATGCACAATGTACAGTTACTAATACTATGTATAACATGCTGTAGGTTAAACCTAACATTACCTCTGAGTTATAATCAAGTTAATATTTTAAATGGGGTTTTCTTTGTAGTAATAAGTTGCATATGCTTTTGGTAAAATATATGTCAAAGGAATGAAACTTTCATGTCTCAGTTAAATTTCTTTGAATTGGTTTGAATTAAATGTCTACTTCCTTCAATTCAAAGTCTGCTTCCCGTGGGGTGTGGGCAATTTAAATAGAATTTGGCATTTCATGGGTTGAATTAAATTCAGAATTGACCCCAACCCTGTCATGCTCTCGCTCTCGCTGTCTCTGTCTCTCTCTCTGCCCTGCCTTTCTGTGTCCTCCTGCTACACCAGTGCTGTTCTGCCTTCAAATTTTATTTGTCACATGCGCCGACTACAACAAGTGTAGACCTTACCGTGAAATGCTTACTTACAAACCATTAACCAACAACGCAGTTCAATAAATAGTTAAGAAAATATTTACTAAAGTAATAAAATCTAAAAGTAACAAAAAAATGTCATAACAATAACAAGGCTATATACAAGGGGCGCCGGTATCGATTCAATGTGCGACGGTAAGGTAAGTCGAGGTAATTTGTACAAGTAGGTAAGGGTTAACTGACTCTGCATAGATAATAAACAGTGAGTAGCAGCAGTGTAAAAACAATGTAAATAGTCTGGGTGGCCATTTGCTTAATTGTTCAGCAGTATTATGGCTTGGGGGTAGAAGCTGTTAAGGAGCCTTTTGGTCCTAGACTTGACGCTCCGGGTACCGCATGCCGTGCGGTAGCAGAGAGAACAGTCTGACTTGGGTGACTGGAGTCTTTGACAATTTTTTGGGGGCCTTCCTCTGACACCACCTAGTATAGAGGTCCTGGATGTCAGGAAGCTTGGCCCCAGTGATATACTGGGCCGTACGCACTACCCTCTGCAGCGCCTTACGGTCAGATGCCGAGCAGTTGCCATACCAGGAGGTGATGCAACCGGTCAGGATGCTATTGATGGGGCAGTTGTAGAACTCTTTGAGGATCCTGAGAGGGAAAAGGTGTTGTCCTGCCCTCTTAACTGTCTTGGTGTGTTTGGACCATAATTGTTTGTTGGTGATGTGGACACCAAGGAACTCAACTCTCGACCCGCTCCACCCTGTCGATGTTAATGGGGGCCTGTTCGGCTCTCCTTTTCCTATAGTCCAGGATCATCTCCTTTGTCTTGCTCACATTGAGGGAGAGGTTGATGTCCTGGCACCACACTGCCAGGTCTCTGACCTCCTCCCTATAGGCTGTCTCATCGTTGTCGGTGATCAGGCCTACCACTGTTTTATCGTCAGCAAACTTAAGGATGGCGTTGGAGCCGTGCTTGGTCAGGCAGTCATGGGTGAACAGGGAGTTCAGGAGGGGACTAAGTACGCACCCCTGAGGGGCCCCATTGATGAGGATCAGCGTAGCAGAAATTGGGTTGCCTACCCTTACCACCTGGGGGTGTCCCGTCAGGAAGTTCAGGATGCAGTTGCAGAGGGAGGTGTTTAGTCCCAGGGTCCTTAGCTTAGTGATGAGCTTTGTGGGCATCATGGTGTTGAACACAGCTGTAATCAATGAACAGCATTCTCACATAGGTGTTAATTTTGTCGTGGTGCGAATGGGCAGTGTGGAGTGCGATTGAGATTGCGTCATCTGTTGGAGCGGTATGCGAATTGGAGTGGGTCTAGGGTTTCCAGCATGATGGTGTTGATGTGACCCATGACCAGCCATTCAAAGCACTTCATGGCTACTGATGTGGGTGCTACGGGGCGGTAATCGTTTAGTCAGGTTACCTTCGCTTTATTGGGCACAAGGACTTTGGTGGTCTGCTTAAAACATGTAGTTATTACAGACTTGGTCAGGGAGAGATTGAAAATGTCAGTGAAGACACTTGCCAGTTGGTTCGCGCATGCTTTGAGTACACGTCCTGGTAATCCATCTGGCCCACGGCTTATCAATAAATGGCCAGTTTTTAAAGTTCTTGCTCACATCAGCTACGGAGAGCGTAATCACAGTCGTCCAGAACAGCTGGTGTTCTCATGCATGGTTCGGTGTTGCTTGCCTCGAAGCCAGCATAAAATACATTTAGCTCGTCTAGTAGGCTTGCATCACTGGGCAGCTTGCAGCTGGGTTTCCCTTTGTAGTCCATAATATTTTTCGAGCCCTGCCACATCCGACGAGCATCAGAGCCGGTGAAGTACGATTCAGTCTTAGTCCTGTATTGACGCTTTGCCTGTTTGATGGTTCGTCTGAGGGTATAGCGGGATTTCTTCTAAGCATCCGGATTAGTGTCCCGCTCCTTGAAAGCAGCAACTCTAGCCTTTAGCTCGCTGTGGATGCTGCCTGTAATCCATGGCTTCTGGTTGGGAAATGTACGTGCGGTCACTATGTGGACGTCGACATCGATGCATTTATTGATGAAGCTGATGACTGAGGTGGTATACCCCTCAATGCCTCACCTTGGTGCCCACACCAGGTTTATGGCTCTATACTACACACCATTTTGTGTTTTTCTGTACACCGCTATGGCTCTTCTGTACATAGCAGAAGTCTATCACCTCAACAAGCGAAAGGGAAACTGGGATGCCTTTCATTGTGTGGAACTGTGGTTGTGTGAATTCACCCAGAACATACCTTGGATGGACATGGAGAAAACTGAATGCCTGCCTGCTCTGCTAGGAGGGGCTACTGACTCTACACAGCCTAGGGATTGGTCTCTATGTCTGTCAGTCAGGACTGTAGCAAATTTCAGCAACAACAATTGTCACCATAAGCCTACAGTGTCTGAAATGTAAATTATTAGAACTACAACAAGGACAATGTTTCTGCAATGAAACACACAACACAGTCACAGCATCTCACTTTAGAACAGGGAAACACTGCTTACTGGCAATCTTAATTCCATACTCCATCTGACGCCTGTTCAGGTCAGGAGGGTGCTTAGATTTACTGAACATGCGATAGAATAACGACAGGTATGATTGTTATTCAAGTAGAATGAAAAGTATGCAGTTAAATGAGCTGTTACTTGTACTTTAATCTATGTCTTAATGCATGTGTGTGGGACCCTGTCAGGTCACATTGTTCTCTTGGTCTTGAAATATCTTTATGTCAGGGCTGTTTAATGTCGGTCCTGGAGGGCCGAAACACACACAAAGGTTTTTCTTCTACCTGGTAGTTAATTGCACTCACCTGCTGTCCCAGGTCTGAATTAGTCCCTTATTAGAAGGAGAGGATGAAAACCAGAAGTGTTTCGGCCCTCCTGGACCGACATTGAACAGCGCTGCTTCATGATAACTCTGGCAGGCTGCTTCTCAGGTTAGCACTCGCCCCCCAGTCTTGGTTTTGACTCAAACTAAATTTGCTCCGGTCTTGAATCGGTCTCACTTTAGGTCTCGAACAAGGCATTGCCCGCAGATGTATTGCTTTGAAAACGTGGAAGTGTCCCAAAACATTATTAATGTATTATTCACTAAATAGTGGTTCTCACCTACAACATTAAGATGGATTATCATAATGGAATTGCACTATTTAAAGAATCAAGCATTTCATTTTTCAGCTATTGATCAAATAGGCATCGCTCTGGTGAACTAGTCCTATACTGAGACTTATGTGAATAATGACCTATTGATATGTTTTTATTGTAGGTAAAACACACATTTCACATTTGCCTTAACAGGGTGTGTTGGAGAAATTGTCGAAATAGGGGAACTGTTCATTTGATGAGGATCAAAATGAACTTCTTCCTCCCCTCTGCCATCCTCTTCTTCCTTTCCCTCCTATCTCAACCTCTTCTACCCTCATCCGTTCTCTCGTCCTCACTCTGTAACCCCTCCCAACCTCTTCCTTATTTCCTCCTCCACCTCTTCTTCCTCTCCTACCCCTCCATTTGTTCTGAGGGTATATCCAGGAGCATAACATCCTAATGAGGCTAACACACACACACACACACACACACACACACACACACACACACACACACACACACACACACACACACACAGAGAGACAGACAGACTATCCTCTGAGACACATGCTGTGGTGATGACGGGATTCAACTCAAATGACTCGAGTGGTTTTCCACTCTAACAGCCTCTCCAAGGATGTCATTTGTAAGGAGAGAGTAGGTTCAACCCTATGATTTTGACAGGCATGAGTCCTTAGTTGCTACATCATTGATTCTTGAAGAATATAACTTATAAATTACTCATGTGCTTAGTTTAACTTTCAGAACCCATCAGAACCCAAATATACACTTGTTTAGTCTGTTTAACCTCTACAGGATCGGTGTACCCCCGTGGGACGGTTGAGCTAACGTAGGCTAATGTGATTAGCATGAGGTTGGAAGTAACAAGAACATTTCCCAGGACATAGACATATCTGATATTGTCAGAAAGCTTAAATTCTTGTTAATCAAACTGCACTGTCCAATTTACAGTAGCTATTACAGTGAAATAATACCATGCTATTGTTTGAGGAGAGTGCACAGTTATGAACTTAAAAATGTATTAATAAACCAGTTAGGCACATTTGGGCAGTCTTGATACAACATTTTTAACAGAAATGCAATGGTTCATTGGATCAGTCCAAAACTTTACACATAAACTGCTGCCATCTAGTGGCAAAATCGAAATTGTGCCTGGGCTGGAATAACACATTATGGCCTTTTTCTTCCATTTCAAAGATGACGGTACAAAACAAAAAGTGTTCTTTTCTTTGTATTATCTTTTACCAGATCTAATGTGTTATTCTCCTACATTAATTTAACATTTCCACAAACATCAAAGTGTTTCCTTTCAAATCGTATCACGAATATGCATATCCTTGCTTCAGGGCCTGAGCTACAGGCAGTTAGATTAGGGTATGTCATTTTAGGCAAAAATTGAAAAAAAGGGGCGGATCCTTAAGAGGTTCGTACATTTAAACAAACACTGTATAGTCTCAAAACATGGCTAAAATTATACATTTGATGTTCAGTCCTTGAATCCATAGCTCTGTCTTTGAATTTGAGAGTGGTTACATTTCTCCAGACCCTCCCTTAGCTTTTTAGCGAAACGGATGGGGAATATGCTTAGTTATTGCTCCAATGAAAGATTCTAGCTTTAACGGAACGAATAGAGGGAAATGGTAAAAGGGAACTCTTGCACAGTCCGTATACTTCTAAAAACCCAACATATAACAAATGCAACATTTCTGTCACATATCCTTCCCTTTGTCAAGACTTGAGGGAAGGACATGGTTGATCCGATAGCAGGCTGTTTATTCTCTGTGGTGTGTATAGCATTACATGTGTGTCTTACAGTATATCTCTGTTAGGGGACAAGTGACACTTTATAGGCTAGGGACACTTTATTAACCATTAGTTACACACCTATGTTACTTGTCATTATTAGTCATAGGACGGTTGGTATCTGTATTCTGTGGGGTTGAATTGTATTCTACTAGAATTGATCATGGCTATAGTGTGATGAAACCCGAATGAATCCATTGTACATTAACAGTTTACTCTGAATGAGGAAATATATGGTTTTGTCGGTGGATAACTAGAGCCTTTACTAAAGACAAAGGAATGATTAGATACACAGAGGATTTGGGAAGCAGACGTGTCTGTAATGAGACCATCATTATCAAGATATACTCCATTATTCCCCACAGGGTAGAATGACATGGAGATCAATGCTATATGGTAAAGACTTATCCCATAGGGATTTATGCTAATAACAAAGACAAAGAGATTGACAGGAGACTTCTTATTGCTGACATTCTGGCTGCTAATAAATCTGTACCTTTGTTGAGATCTCTTTGTTCGATAGGCAACACAGACTAGAGAAAATAGTTATGTTAAAAATAATCAATTAATACATTTAACGTTTTTATTTGATAGAAAGATTGTTTCTTACAACGATAAAGGTTTCTCCACATATGTATTCTTCCAAATCAAAATAATGGAGAGTTCTCTTTCACTGGGTATCCTGAACATTTCCCTGTAGAGAGACAAAGAGCTGCCTATACCACAAAGTGAATGTTAACAGAAATAAATACAAATTCTGTCAATAATGTGAATTCTGCTGTGGTTGGAACCCATTTGATCATGCAGTTTGCTGTGTTTAACACGGTCCTCTCAAAGCTAAGGGGATGAATAGATGTGGGCGCAATGTTCCGGCACATACAGAACTAACGCTCTTTCCAGTAATTTTTGGGGTCCCCCAAAAAATCTGCTTGTCAAAAGGTTGTGAGGTGGGGGCCCCAACCCAATTTTGCTTGGTTCCCCCAAAAGGCAAGAGCTGGTGCTGTTGAGAAGCTCAAACGCTGTAAATGACCCACCCACAAGAAACCATAATATGACAGGTCTGATTTAGACAGATACAAATACGATGTATTGTCTGCGAAGGTTTGTCTCTTGCAGATCATTTTACAAAGAAAGTCTTTGGAAATTTGTACCTCAACTGAAATTTTCTAATAGAGAAGTCATTGAATAAATGAAGTGAATTGACGTGAGGCATTTGAAACATCATGTACGTGTAAGTCTGCCATGTCTGGTACGTCGGACTCATTTTAGGAAGCTTGAGTTATACATGCAGAGCCTAGTATGGAGGCCTACAGGCAAACATGTTTTGTTTGTATGGCATTTTATGTGCATTAGTTAAACCTTCATATATGTCTCTCTGTTGTTGTGTCTTGAAAGCATACCCTTCATTAGGGTTTCCGTCCTATATTATCTCTGCAGACATCCTCATTCATAGTGAGACAGTAATGAGTCAGCCTTGGTTGTCATGACATTCATCTGAAGTTTCAGAATGGCTTCTTTTCACTACGCCAGGCAGTAAGATACTTAAGTATTTGAGAGTGTCAATGGGATTCTATGGCAACAAGAAATAAATCAAAATGGAAGATAAACGGCTCATATATTTGCCCACTGTGGTGTACTTGAGTAATGTTTCCTGCCGGGTAGTCTATAAAAATAACCATAAACAAAATAATCATACTCATCATGACAAACAACATCATTTTTCACAACAGAGAATTCTATAGGTTCTGTAGACTAAAGAGATTGACATTTACCCGGTGGCAGTTAAGTCAGCCCTGTTGTTATAACCGTTTAATAGTAAGCTAACAGGTCTGTCTGGTGGACTGCTGCAGGTGGGATCTCCTTTCCTTCCCCTCCCCCTCTTCATACTACTCTACTCCAGGACTGTATCTCAATAGTCTATAGTGGTCTCCTCTCCTCATCTCCTCTCCTTCATTTCAATAGTCTATAGTGGTCTCCTCTCCTCCTCTCCTTCATTTCAATACTCTATAGTGGTCTCCTCTCCTCATCTCCTCTCCTTCATTTCAATACTCTATAGTGGTCTCCTCTCCTCATCTCCTCATCTCCTCTCCTTCATTTTAATAGTCTATAGTGGTCTCCTCTCCTCATCTCCTCTCCTTCATTTCAATAGTCTATAGTGGTCTCCTCGTCTCCTCTTCAGTTTCACTAACTGTAAATACAGTGTAGAAGAGAGCAATATGGTGGAGACCTAATTGGAAGTAGTTTTGATCTGTGCCAGTGCTGTTCTTTCATGTCAG</t>
  </si>
  <si>
    <t>TCACCACGACATCCAAACCTGGTAGGACCGACGTCAAGAGGTTCCCCAAACCCGACCTGAAGAACGTCAAGTCTAAGGTCATGTCCAGGCCCGCCTCTACAACCAGAACAGCCAATCAGACGCAGGGAAAAACTGCTCCGGCCAATGAAAAGAAAGCCCCAGACGGAGTCAAAAGGCAAAGGTCGTCTTTGTGTCAAACCAAAAGTAGCTTCTCTGAAGCAGAGCTCCAAACCCAGACCCAATCAAAACGCAGAGCCCAGAGTCTCTAACCAATCCGAGAAGAGGAGGAAGGACACTTTAGCCAATGGCATTCGCTCCACCTCCAGCAGCTCTCTGGGTTCAGAGTTGGCTGTGGACGGGCACCAGAGGACCCCTGTGGAGGGTCTCCCAAATGGAGAAGAGGAGGGTACTACAGAGGACACCACAGAGGGAGCAGGGGGTGAGACACCTGTAGAACAAAGGAGAAGCAACGGCACAAAGGTCTCCTCCAAGCTGGGGCCCTCATCGGTCAGGCAGCTGCCCCAGGTCAAGGGCAGGGGGGCCGGGGGAGCGAGCAACACCGGGGGACCCTCCCTGTCTCCCACCTCTCCAGCTCCAGAAGGAGGGAGTTTTGGCTCCAGGCTGCCCCCTCCCGCTCCTCCTACGACGGGGAAGGACGGCCAGACCACTGGGAGTGTGTCTCCACCGAGAGGACGACCAAGTCAGCCAGCTGGTATCCCCAAGCCACGTGTCACAGACAGACCCTCGGGATTGCCTGGGCCTACTGTGGTGACCTCTAACCCAAAGCCATCCGTCAACCAGGGGTTAGGTCCTGCTCGGCCTTCGGCTGCCGCCGCTGCGTCCAAACTGCCCGTGAAGAACCTACCCACAAGCCTTAGCTCCTCTTCTCTGGGCAGCGCCGCCAGTGAGAGTAATGGATCTCCAGCAGCCTCCAGCAAACTCCCAGCTCCAGTGGTGGGGGGCTGTAAGCCAGATGAGAGGCCCAGCCAGCCTACAGCTCCAGGGGGAAGCCAGGGGTCGATTAAGGCCCCCACCACTACCAGGCCACTGGGGTTCCGAACCAGAGCCCCCTCACTACCAGGGAGAAGCACCGCAACAGGGCTGAAGACTCCAGCGGTGACCAGCCAGGTAGCAGGCAAGCAGGCCCAGAACCCCCTTCAGAGGGCCGGCTCGGCCAGATTCAACCGCCCCACAGCTGCTGCCACAGTGGACAAGAACAAGGCGCGGGGGACGCCGTTGGCGAGGACCCTCTCCCAGACCAGCACCACTACTCAGGTAGGAGGACCCAGCCAACCCCAGCCGCCCCAACCAGACCTGGTACCAGTCCCTGCCGTCCTTCTCCCAGTCCAGGGACCAGTGGTCTCGGCATCCCGCCCGGCCCGGGCTCTAGTGGAGGCTAAGCCGGCCACGGCGGCCCAGTACCGAGCCCAGTGTGAGAAGAAGAACCAGAGCCTTCAGCAGCTCCGAAGGCTCCTGGAGCAGGGCAACCGCCGGATAGAGGCCCTGGCTACCGTGGTGCAGCACCTCTTCACCGAGCGTGAAGAGACATTGAAGCTGAAGAAAGGACTGTCCCTGGAGCTTTCTAACCTGCGCGATGAGCTCATCTCCTCGTCCCAGTGCTGTGAGCGGCTGCAGAAGGAGAAGGAGGAGGTGCGGGTGTCTCTGGAGGAGACAGTGCGGAGGGTCCAGAGGGATCACCAGGCTGAGCTGACCGGCCTGGAGGAGAGGCTCAAGGCCTTCTACCAGGCAGAGTGGGACAAGGTGCACCAGGCCTATCAGGAGGAGGCGGACAAATGCCGCGCCCTCATGGAGCAACAGCTGGAGGAGATGAGGAGCAGACAGGAGACTCTGAGGAGAAACTCTGAGGCCAGCTACGCTCAGCAGATGGACACGCTCAGACTGACCTACGACACCGCCGTCCAAGAGCTCAGGAAAACCATGGAACAGGACTTGGAGAACCTGGACAAAACGCTGAAGGAAACGGAGGCCACTCTCACTGAGAAAATCCAGGACCTCACGTTGGAGAACGAGGCGCTGAGCGAGAAGCTGCGAGCGGAGGAGGAGAGGAGGAGGATTCTGGCAGAGAAGAACCAGAAGGACTCCCATGTGTTGTATCTGGGACAGGAGCTGGACAGTCTTAAGGTGGTTCTGGAGATAAAGACCAAACAGCTTCACCAACAGGACAAGAAACTCATGCAGATGGACAAGCTGATGGAGAGCAACGTGAAGCTGGAGGAGCGTCTGAACAAAGTCCAGCAGGAGAACGAAGACTACAGGGCCCGCATGGACAAACACACCGCACTCTCCAAGCAGTTGTCCAGTGAGCAGGCCATGCTGCAGCAGACCCTGCAGAAGGAGTCCAAGGTCAACAAGCGTCTCTCCATGGAGAATGAGGAGCTGCTGTGGAAGCTGCACAACGGAGACCTGGCCAGCCCCCGCCGCCTCTCGCCCTCCTCGCCCTTCCACTCGCCCGGCAACTCGGCTTCCTTCCCCACCGCCGCAGCCCCACTCTCGCCCACCAGATAACCCAAACTGGACACCAAGGGGAGAGAGAGAGAAAGAACGTGTGTGTGTGTGTGTTTGGGGATAGTGTGTGAGTGTTTGTGTGGATACCCCCTCCAACACACCCTAAAGACAACCCCCCTCTACAGTCCCTTACCTCCTACCCCCCAGATCACCAACCCCAGCCTCTCAAGGAGACAAAACTATTCCAAATACGGATGGACTACTTCATATGATGACGCTGCAGTTTTGGCTTCTGCCCACAAAGACTTGTACAGACGTTTTCTTTGCTCCCAGAAAGAGAAGACAATGTTGCACAGATGCACTTACTTAAAGCGTGGGACAATTCTGCCTTCGTTCTTTTCTGCCTGATTTCTCTCACTTTTTTTTCCCCTCAGCAGAGAGAAAGAACAGGCAACTTAAACCTCAGGGTTTGTACATAGCTTCTCAGCTCGTTTTGATTCTCCTTCTTTTATTTGTGCATCGTGTTCCCCGCTCCCCTAATAAAGTTTGTGCGAAAAACCTTGGATGTAGTTTTGAAAATGTTAAAATGGTTTAGGCCAGAGACGGAAGTGGAAGTGAGACATCGCATTCCCTTTTTTCTGGTTCGTATGCAGTCAATGGGAAAAAAAAGAAAATCTATGGTAAACGGCCTGAGTGGGGCCTCTTCATTTATCCGCCATCTTTGGTATAGAGCGTTTTTGAGGACTTATTGAAGAGCAGAGCTTTATCCAACGAGCACTTGCTTTTGACCCCTTGTATACAGTCCATATCTGGGTGCGGATATTCAGAGTTAAAGTGAACTTTAATCCTAACCCTTCATCATCTCTACCTTAATAAAACTGTGGAATGTATTTACCCATCTGTGCTTTATCGCTCAGAATGTTCCCAATCCAAAACTCCAGAACTTTGTGTTGAGCCAATGTTATCTCAAACCTCTCCACTTCTCCAAGAATGCCTCAAACTGACCATCATTTTGTTTAATTTTAAAAAGGTAAATAAACAAACGATTTAAAAAAA</t>
  </si>
  <si>
    <t>CAGAACAAAGAGATAAAGTCACTTACTGCCACCTACTGGTTGGAGTCTGAACAAAGTGGAAGTGGAATGTGCCTGCTTGTTTACATTTCGTTCTGTTTTTACCATATATGTAAATGTATATTTTGCCAGTGAGTTGTACGACCACAGTTGTTGAGTGTGCTTAAGTGCGAACATTCAACATTGCGCTTTGAATGTGCGAACTTATCTTTAGTACGCATGGCATTTGGCATGTTTAGTAGGCATGTCGGGCACCATACCATTTGAATCATTGCGGTAGCTTGCCTTGCTGTTTAGCCTACTGTAATGAGAGTTGAGAGAGATCCATTCCACGTTGAACCGACAGAAATAACTGTAAATGGACCGTGGAGGAAGAGGACGTGGAGGAAGGGGGAGGCGAGGTAATCGTGTAGAGGACAAGGATGTTCGCCTCTCCAAGTCTTTGTCCTTTGCCCTGCGCCATGGAGCCAATCAAATGGGACTTCACATGAATCCTGATGGCTTCCTATTTGTGGAGGACCTACTGGCTCATGCACAGTTCCACGCCTTCTCATTGGAGGACGTGGAGAGAGTTGTGGCCACCAATGACAAGCAGCGATTCAAGCTCCGCCCTCACCCTGAGGACGGACGGCTGCAGATCCGAGCCAATCAGGGACACTCTGTGCAGGTGTGTGATCTGGACCTGAAGGCTGTACAGCCTGGTTCTCCTGATTGTCCCAGGGAGGGAATCCATGGCTCCTATCTCCGCCTCTGGCCCTCCATCCGCTCCGAGGGCCTCAGCCGCATGAACAGAACACACATACACCTGGCCCTGGGCCTACCGGGGGAGGACAGGGTCATCAGCAGCATGAGGAGAGACTGTGACCTGGCCATATTCATTGACGTCCCCAAAGCATTGTCTGAGGGTATCCAGTTCTTCTGGTCAGAGAACGGTGTATTGCTGACACCTGGGGACACTGAGGGGAAGCTACTTCCCCGATACTTCAGCCGTGCCCTACAACTAAGACCCACACAGAGTATTCTGCCACTGGAGTAGGTGAAGAGGGTTATCTGTGCTTTGGAGGTAAAGACTTGGCTGAATTTGTCACCAGACGGCTGTTGATGTCCAGTTCTGTCTAAACTGTTTCCATGGTAACCAATACTGTTCGGGACCAGAACCCTGAAGACTCTGGGTGAATAAGACTGAGACTGAAAACACCCTCAACAACAACTCAACAACAGCTCTAATACCATACAGGACACAGTACAGAGACTGACTGGTGTTTCTGACAACATTGTCACATGACAAAGACACAGAGGATGCTATCAGATGGGAACCAGCAGGCACAAGCTGTGGGTTTGCCAACGGACAGTCTCAACTGCTCCACAGAGATACACACACACTGCCTGCAGCTTCCTGTGCCGTCAGTCACATTTCAGGAAACTCTGCCACCATACTCTTAAGGACACAACCATCAAGCCAAATGCCTCATCTGGAAATTAAAACAACTGTCAACTGTTTTATATATGTCAATAAACATATTTAATTCTGGATTTCAGAATTGACAATTCTTTACATTGTTAATCATTTTCTATTAGACTATATTCATGGGTCACCTCTTCCTTGATTTATTGAACAAGCAACTGCATGTCTTTTAGGATCCCAGGGTGGACTGGTTGTCATTTCTCTTCAAGGCTGCTGCAGCCACACCCTTAAACACTCAAACTGTCCACTGGTGTATCTGATGTATAGATTGCTCCTTGGGCTATAGCTGCTGTATATTACTGGTTGAGGGTTGAGAGTGTCACAGAGCTTCGTG</t>
  </si>
  <si>
    <t>AGGGAGAGCTATCCACCTGGGCTAGTGTCTGGAGGGTGGCTGTGGCTGCCCTCCTCAGCGCCCAGCCAGGGAAGACCCTCACACTGCTGGCATCAGGCTCATCACCAGTTGTGCTGTCCCTGCTGGCCTGTCTGAGCTCCCCTGTCCGTGAGGTGAGGAGGGCAGCCACAGCCACCCTCCAGACACTAGCCCAGGTGGATAGCTCTCCCTTCCACCCCATCATAGACAGGCTGCTGAAGACCACCGAGGAGCTCACCACTGGCCCAACTCACCTCAGCCAGGCCCTGGGGAAGCTCTATGAGGAGGCTGTAACGGGGGCAGGGAAAGGCAAGGCCCGGGACAAGAAGCTGCTGGTGGGGTTGGAGGAGCTGCTGCTGGGTGTCCAGGTGGCCAACTGCCCTGCCTACACTGCCAAGACCATACTGAGGGCTCTGGGAGAGGTCAATGGAGAGTCTGTGTTGTCTGTCCTAATGCCTGTCCTGGAGCGCCTGCTGGAGCAGAGCGGGCCGGAGAACCCCACTGTCCTAAAGGACGAGGCCCTGCTCATGCAGCTGGTCCTGGGGAAGTACAACGAGCACGCAGCCCCCCTCCTGGTGAAGGACCAGGACTGTCTGGAGCTCTTCATCAAGGCCCTGGGCACGGTGTCTAAGCCCTACCCTGATATCCCCTGCTTTCAGATCATCGCTCTGGAACAGATCACCAAGGCGTTCTACTCAGCCCTCGGAGATGAGAAGGTCCAGCAGAGGCTCCTGGGGGTGATGTTTGACTTGCTGGTGGAGAGCAAGAGTCCTGTCTGTGCCCAGACCATCAGCAGTGTCTTCAAAGGGATTGCTGTGGACGGCGAGCTAGTGGCTAACGAGCTAGCCCCAGCAGAGAAGCCCAAAGTCACTGTGTCAGTACAGCAGACCCGCAGGAGCAAGATGCTGCAGAGGAAGGCCCAGGACACTTCTCAGGCAGTGCCAAAAGAGGGCGCTGTGTCCTGGCAGAGGGTGACTCTCATCCTGGAGCTGCTGCAGCACAAGAAGAAGCTAAAGAGGCCACAGACGCTGGTGCCCGCTCTCTTCAGCCTGCTCTCCAGGTGTCTGGAGACGTCCACCGTGGAGCGAGGCAACCTAGAGTACACCAAGCAGCTTATCCTCGGCTGCCTGCTCAACGTCTGCCAGAAGCTCTCCCCTGACGGAGGACCCGTCAGCGAAGATGTGCTGGATGAGGACAAGTTCAACGTGGAGATTGTGGTGCAGTGTGTGAGGATGTCCGACATGCCCCAGACCCACCATCATGCCCTGCTCCTTCTGGGAAGCGTGGCTGGCATCTTCCCTGAGAAAGTCCTGCACAACATCATGCCCATCTTCACCTTCATGGGCGCCAACATCATGCGTCTGGACGACACCTACAGCTTTCAGGTCATCAACAAGACCGTCCGGACGGTCATCCCTGCCCTCATCAAGGCCAATGAGAGTGGCGACGGCGAGTCAACCGCTCACATGGAGGCGGTGGTGACGCGCATCGTGCACGTGTTCGCCGACGCGCTGCCCCACGTGCCCGAGCACCGCCGTCTGCCCATCCTGTCCCAGCTGATGACCACCCTGGGGCCCGCCCGCTTCCTCTGGGTCCTACTGCTGCTCCTGTTCAAGCAGCACGCTACCCAGACCAACGCCACAGATAAGGATGCTGCGTTGGAGAGGGACGTGGAGTTCTGGATCTCAGTGTGCTGTGAGTTTGAGGTGGAGGAACAGCTCGTCTCTCTCATAAAGATCCTGAAGTATCTCATGGCGCTGCCGCAGGACAAAGAGGACGGACCTGTGAAGAGGCCAACACGTGGCAGGGGAGCCGAGAAGGAGAAGGCAGAGGACCTGATCTTCAACATGGAGGCCCACAGCAGCAAAGAGCTGCGCCACTTCAAGTTCCTCTCGGTCTCCTTCATGGCCCAACTCTTGGCCGCCGGCAGCTTTGTGGGAATGATTGCGGCGGGCGGTGACATCGTGGAGGATTCTCTGCAGAAGCTACAGCAAAGTCTTCTGGAGGAGATCCTTTGCTACATCCACACTGTGGCTCGCTGTGTGGAGGAGAACACTGACAAACCAACTGGCAAGTTCTGGAGAGCTCTGCTCAATAAGGCCTACGATGTCCTGGACAAAGTCAACGCCCTGTTGCCCACGGATACGTTCATCACGGTGATGCGAGGCCTGATGGGTAACCAACTACCGTCTGTGAGGCGGAAGGCTATGGAGCTGCTCAACAACAAGCTGCACCAGAAAACCCAGTGGCAGGAGAAGCAGGTGACAGTGCTTCTGGACCTGACAGGCGACCTGCTGGCCATTGTGGGACATGGTCACGGCAAGGTCAATGTCATGGAGGAGGAGCAGGCCATCAACAGGCAGACAGCCCTCTACAGCCTCAAACTGCTGTGCCGCAGTTTTGGCTCGGATCATAAGGAGGCGTTTGTACCGGTGCTAAACCGGGCCGTGGAGATCGTGGTGTCACCGGAGGAGGAGAAGAACGTGATGGGCAGTGCCCTACTGTGTATCGCTGAGGTGGCCAGCACTCTGAAGGCCCTCGCCATCCCACAGCTGCCCAGGCTGATGCCGGCAGTGCTGCAGTCTCTAACCGAGAGAAAAGAGGTGTTGTCTAATGAGCTCTACATGTTGAGTGCCGTCACAGCTCTGCAACGTGTCACTGAGACCCTGCCTCACTTCATCAGTCCCTACCTGCAGGACACACTGCTTCAGGTGGCTCGACTGACACGGGTGGCAGAGAAGGCCACCACCACCCCACAGCTGGCCGTGCGACTGGCCTCCCTCAGGACCACTGTGGCCACCAAGGTGCCCCCCAGGGTCCTGCTGCCCACCCTCACCAAGTGCTACAGCAAGACGGTGAACTCCAAACAGAGCCAGCTGGGTCCCCTGATGAGCATCTTGAAGGAGCACATTGGTCACATGGAGAAGGATCAGCTGACCTCCCACCAATCAGAGCTTACGTCCTTCTTCCTAATTGCACTGGACTTCCGGGCCCAACACTGCCAAGGTGATCTGGAGAAGACCAAGGAGATTGAGGGCTATGTGATCGACTGTCTCCTGGCCATGGTTATGAAGCTATCTGAAGTCACTTTCAGGCCCCTGTTCTTCAAACTCTTTGATTGGTGCAAGACTGAGAGCGTAGCCAAGGACCGCCTGCTGACCTTCTACCGCCTGTCGGACAGCATCGCAGACAGGCTCAAGGGGCTCTTTGTCCTGTTTGCCGGTCACCTGGTCAAGCCCGTCTCTGACCTGCTCCGTCAGACTAACGTCACAAAGACAGATGAAGCCTTCTTTGACACAGACGACAACATTGAGAAGCGTTGCCTGCTGCTGGAGTACATACTGGACTGCCTCCATAAGATCTGCCTGTACGACACGCAGCGCTTCGTCAGCAAGGAGAGAGCCGACTCCCTCATGACCCCTCTGGTCGATCAGTTGGAGAACACCCTGGGTGGAGAGGAGGTTTACCAGACCAGAGTCACCAAGCACCTGGTGCCGTGCGTGGGCCAGTTCTGCGTTGCCGTGGGTGACGACACTCTGTGGAAGACCCTCAACTACCAGATCCTGTTGAAGACGCGACACAGCTCGTCCAAGGTGCGTTTCTCTGCCCTGCTGATGCTGCTGGAGCTGGCTTCTAAGCTGAGGGAGAACTACATGGTCCTGCTACCAGAGACCATCCCCTTCCTGGCTGAACTCATGGAGGATGAATGCGAGGAGGTGGAGCATCAAGTACAGAAGGTGATCCACGAGATGGAAACCATCTTGGGAGAGCCTCTTCAGAGTTACTTCTAACCTGCGTCCCACTTCCACCTCTTCACCACCATTATAAGGGCCCAGATTGACCCGTAGCCCACTACGTCCCCCCTATCAGAAGGCTGAGCCTCAGCCCCTCTCCCCCAGTTTAGACATTAACTGTTTCCCAGAACCGTGCAACAATCAAAATAAAGATGGGAGACACTGGAGGTTAACCTTTGTTTGCTTGTACCTCTTGCCACTGGATACCTGGTACATATAGGATGGATCTCTAGCAGTAAGAGAAGAAATCATCAGGCCAAAATGTATCCTGTGGGAATTCAAAAATGTATTAATTTTGTTAGGCTATTGCTGTTGTCTTTTCCCTTTTTGGGAGGTGTTATGAAAAACTTATGGGAACTTTTTAAGTCTTGGTTTTGTTACATTGTATGACAATGTAATATGTACATTTTAAATAATACATTTGTCAACACACTCTTCATTGAAATACATTTGAATAAAGGCTTTTGGAAGCTAATCCAGTACTACTTACTGCTGAATATGAAGGAACCTTAATCTGTCATGAGTCATTCCATTTGATGGAATATTCACATTTAGATATAGCACCAGTAAAATTGTATTTGAATTGTCCCTATTGAAAACACCTCAATAGACATGACTCAAAATGATTATGAATTCCACTGCTGCCCCATGACACAAGATTATTGAACTTTTATTGTTATTGGTATCACTTTATTAAGG</t>
  </si>
  <si>
    <t>GATCACTGGGCCGTCGTTCAAGCCGAGCTGCAGCAAGGCCCAGAGGTATCTAGAGTTCATCCCTATCAACCTGCACACCCAGAGGATGAGGGTGACATGTCCTAGACAAACAGATGCATTCTATGACGTGATCACTGTGGGGGCTCCAGCGGCCCACTTCCAAGGCTTTAAGGGCGGAGGGCTGCAGCGGCTACTGAGCAGACATGAGGCAGAGAAGAAGAGCTTCAGCACAGCATACCAGTGCATCTACTACTCCCCAGAGCACACAGCCAAGGCCCAGGAGGTGTTGCACAGTGTGGGCCATCTCCAGCCTCTCATCTCTGGCCTGGCAGACCAGCTGCTTCAGGCCGCCCAGCAGCACTCCATGGCTGGGCTGAGGGAGGCACTCAAGACCTTGGCTGGAAAGACGGAGCAGTTTGTGCACGCGCTCAAAGACGAGCTGGTGAAGAGCGCCTTGCTGGCCCTCCACGCTGCACAGCCCGGCTACGTGACGAAGAACCAGAACCAGACCCTGCCAGGCCACCAGGGTCACAGTCACCAGGACCACCCTAGTCCCAGCCAGAGGGGTCAACAAGGCCAGAGCCCACCCCAGAACCCAGGCCACAGTCCTGGGCAGCCATCGGCTACAGACAGCCCTGTGGTAGTGTGTAATAATGTGGATGGTGGCTCTCAGACGGCTCCCATCAGAGAAGACGGACAGACACCTCTGAAGCGCCAGGACTCCATACCGTGCCATAAGGAGTATGACGAGGAGGAATGGGACAGGGTGTGGGCCGACGTGGCGAAGAGCCTCAACTGTGTCATCGCCATGGTGGACAAGCTCCAGGAGCAGGAACCAATCAGCAACAACCAGGAACAGCAGGTCCTGGCTGATGTCATCACCTCCCACAACCCTGAAGGGGATTGGCGGGAGCAGCTCTGCCCCCTGGTGGTGAGGTTGAAGGAGTGCATTGCTGAGGTGGTGGTGCGGGCCAGGAGGGCCATGACTTTCGTCCTGCTGCAGGAGGCTGCCTGCAGCATCCCCCAGGGACTGTTCCTCAAGCAGAGGAGGGATGTGGTCTTCAGTCAGGCGCTAGCTGCGTTGGCGTGTGGTTTCGTCATGAGGCTGTACGCGGGGATGGAGGATAAGGGCTTCCTCAGGCAGCTCCACCTAGTGGGCCTGGTGGCACAGTTCGAAAGCCTGCTAAGCACCTACAGTGAGGAGATTGGCATGCTAGAGGACATGGAGGTGGGCATCTCAGACCTGCACCGGGTGGCCTTCAAGATCACTCAGGCCAAGACAGACGACCCCTGTGACCTGCAACCTGTAGTCATCGGCAGGCGCGACCATTATACTGTAGAAGTGCCATTACCACGGCTGGCCTTCCAGATGTTACCCCATGAGATCAAAGAGGGCAAGGCGTTGCAGGTTTACCCGGTGCTCTTCAACGTGGGAATCAACGAACAGCAGACAATAGCAGACAGATTCGGAGACATCTCTTTGCAAGAGAGGATAAACCAGAGGAACTTTGAGATTTTAGACAGTTATTACAAATCACTAAGCGATAAGGTGCCATCAGAATGTCTGCCATGTTTTCAAACGCGGACAGACTTGAAAGATTTACTTGGGACCCTGGGCCAGAATGTAGTGACGAAGAAGAGAAAGAATGTGGAGATACTGTGGCTCGCTGGAACGATCTGCCGACGGCTGAACGGGATCAGGTTCACCAGCTGTAAAAGTGCCAAAGACAGGACGTCGATGTCTGTAACCCTGGAGCAGTGTGCCCTGCTGAGAGACGAGCACCAGCTCAACAAGGATTACTTCATACGAGCCCTGGACTGCATGCGGAGGGAGGGATGTCGGATTGAGAATGTGCAAAAGAATATTAAATGCCGGAAGTATGCCTTCAACATGCTGCAGCTGATGGCATTCCCGAAGATCTACCGGCCGCCGGAGGGGACCTATGGGAAGGTTGACTCCTGAACCCAACCTATATATAGGAACTAAGATGGCTACTCCTGATTCTCCACCCTCCACAGGGAGTGTGCATGTGCACACTTTGGGAGAAGTGTAGGGAATCAGGATACAACCGGTGTAAAAACAAACCAAATGATTCCCGGCGTAATCTAATCCAAGCAGAAAATATAGTAGCAATAGAAATAGTCTATAGCCATGCACTGAAGGTCCAGATGTAAAAAATAAATAAAAGGTTGTAGGTGTTTCTGATATTGGCCATGTTATGCAATGTTGCTGGGACACACTGTTTTGTATGAGTTTTAAGTTTGTCCGTATTTCTTGTTCAGGCGTTGCTTTGTCATTTTCTTCTTCGTTGAGTATGTATGTAATATCTGCGAAGCGTGTTGCTTGCCAATTGAGCATACTTTCTCATGCTCTGTTTCTGAAATGCCTTAAAGGTTAGTCACTTTGGCACAAGTAACCTTGTAACTACTTTGCGTCAGACAACATGGCTTGAAGGAAGTCTTGAAAAGGTTCTATACGTTCAAGAAAAAGCTGAACAGACTTTCACGTTTAGCTTGTTGTTCATGTTCCCCCAGGTCTCTTTTGTAGAAGGCTGTCTGTCCCTTAAGGAGCCCGAGAGCGCTTCCTGTAAATATAATTTAATGCCATGAATATGTTCTCCTCTCATTCTCAATCATGGTTGCTTTTAAGACCATCTCATATTTTATTGTACAATAACAAACTCAATCGAAATGTTTCTCATAAAATATGTTGAATTACTGGCATATCTATCACATGCTGTATATAACTTTACTTTGTTTAAAAATATTTTTTTCCTTTATTTTCCCTCCACAATCAGTCAATTGAAAACCAAACCATAGCCCCTTTGTATCATAATATTTATTTTTATATCCTTTTTTAATACATTTTTATGCTTTATTCAGGGTCACTGTCTTGGATTCAAAAGCATCCAAGGCTCTTCCTGTATGTTGAATATCTTTGTTTGCGCTTTGCAATGTGTTGCATTCCTGTTTATTTAATTAAAATACATTTGATTAAATTGCTTGGGATGGATGTTAATATCTGTGTTCATCTTTTCATAATGTCTGTATCTTATTAGGGCAATGGATGTTGATCTCTCTGAGGCAGGAATGTCCAAATAAGAACATGCG</t>
  </si>
  <si>
    <t>ATTTTTTACAAAACTTTTTTTTATATAAAATAAGCAACAGTTACACTAAGAAGGAAATATTGAAATACATAGATTAAAAAAGTTGGTACATAATTATGAACACCCTTTACTCAATTATAAGCCATTGTGTGTGGGTTTTTTTGCGGTTAGAAACGTTATCAGTATTGCATAACCCAGAATGATACCCAAGTGCTTTAACTAATATGTCAGAGTTACAATTTGTGTCCTTTGAATAGCATGCATTCATGTTGTATTACGAGTATTACATTATTATGAAAATGGCAGACATAATTACCAATGTTTTGTTATTAAAATTCTATATCATTGATTAAGATGTTACTAGGATAAGCAATAATACTGTTGTGTTAACATGCAGAAGAAATCATCTTTATATTTGAATGACTGATACTCGCCACTATATAAGCACATTCAACTGTGAGTTCTAGTTTGCCAAAGCAGCTACAACACGGAACTATTGTGAAATAAACATTTTTATTCATAGTGTTGTTAAACCTGGACTCAGGGGTAGACGTAACATAGTAAACATAAATCTGTCTCCCTCCGTGTAATATAATATCTTATGTTTCGTATGGTATGTTACGAATTCCAATTTGTTGTGGGTAACGTTAGCTAGGTGGCTAACTGGCTATAGTTAGCTAGGCTAGGGGTTAGGGTTAAGGTTAGGGGTTAGGTTAAAGGAAGGGTTAGCTAACATGCTAAGTAGTTGCAAAGTTGCTAATTTTCTAAAACTGTCTGTGATGAGATTCGAACACGCAACCTTTGGGTTGCTAGACGTTCACGTTATACGCCTGCCCATCCACCCCGACCAACCACCCTACTTTCGTTTTTGCCTAAAGTAAGCTTCTGTCTCATGTAGCCATACCAAACGTAACATGTCATACTAATTTGAGTGTCCTGAATTTATATTTAATATGTTACGTCTAGTCTATGAGACCAGGCTGTAGTTCAGAGTGTAACTTACTTTATGAGACAAAATTACTATTATAGAGTTTGCATGTGCATGTGTTTTGATTTTAAATGAAAAATGTGTATTACTTTGTGCAATGTATTTAATTTTAGCACTGTAACGTAGTTGGCTACATACTGTAGTGGGCTACATAGAGTCAGTCCTTAATAGCACCCTATTCATTTTATAGTGCACTACTTTTGACCCAGCACATAGGGCTCTGGTCAAAAGTAGTGCACTATTTAGAGAATAGGGTGCCATTTGGGATGTACAATAGTCTCAGCATTCTCAACAACTTCAAATTGATTGTTACTAGTCATAAAAATGTATCGTTCACTGATAGTGTATACCAATTTATACATACTAACTGAATGTACTGTTTTAACACTTAAGTGGTCGATTGGACATTCATGTTTGTTCTTTGACGTCTGTAACGTTTTGAGATTGTATGCTATAATTGGATTGAGTGAGTTAGGATGATGAGTGAGAAGTTGTTGTGGAAAAAGACAATAACACTTCTGTTGCAACACGTCCCTGAAATGGCATTCCCAAATGTGCCTTATTTGTTAGTTAAGAAAACAACAAACTACTTTCCCACTGGGCACAGACATCAATTCAACATCTATTCCACGTTGGTTCAGCGTAATTTCATTGAAATGACATGGAAACAACATTTATTCAACCAGTGTGTGCCCAATGGGTTAGTGCTTTAGTGCTATTAGGAATTTTGATGAATAAAATAAATGTTAAATTCGAAACATCTGGATAGTGTTATTTTTCAGTGCATTGTTGAATTTGTACTATTCCATATACTGGACTGCGGGCGTTCCTTCTTAGTTCACCTCGCCCACTGAAAAGCTAGATAGAATTTCACCATATTGCTTAAATACAACTATCCAATCCTCGCAGATCTACACAAGTACCCAGGGGTTAGGGATCAGGGGCTACTATACATCAATGCAGCTTTAGGGCTCTATGCAATCCGTAGCGCTGAAGATCCGCTGTATAGCACAATTGACAATTATGTTCCCGTGGTCGCGGAGACTACATTCATGGTAAACGCTGCATACTGTATGTCGGCTCAATTGGAAATGACCTTTACATTTTAACGTAGATCTTCCACGATACTTCGGCGATACGGATTGAATCCATCACTTATTGTCCATATGTTACAACAAATAAGCAGACATTTGTTGTCTACTCAATGGTGGGGCTCAGAGCTGGTTAAAATACTGTTTAAAATACTTCAAACACTTTGAGTGTTTGCTCTAGCCTGCCTCGAGTGTCGATTGACATGGTTTGATGGCACTATTCGATGGTCCATTTAAGCCAGGCAAGCTCAATAAAGCACAGATCAAGTATTTCAAATGATTTCAAATAGTATTTGAACCCAGGTTTGGTCTGCACTGTTGAGGTCCGCTGGTTGTGTAAAGGAGAAATTAGGACGATGCCTCAGGAAGCTGTTGTCAAGTCCTGGAGGTCCTATTCTAGTTCAGACTAGTGTTGAAAAGATCAGGGGTAGGGAAATTGACTGGTTTATTTCAACACTTATTTCAATACTTTTACTATTACATTGTCATTTGTATGAGTTATCAATACTTCCAGCTCTGTACTTATAAAACCTTTTCTCTAAA</t>
  </si>
  <si>
    <t>CAAATTTTAAACTGCGCAGTGTTAGTGGAGACGTATTTCTCGATTGAATTTGCTTTCTCTGCAAACCGACGAATATGGCAGATATTGTCCAGGAAATTATTGAACCCATCGAGGCTGAGACAGAGGGAACATCTCAGGATGGCACGAATGGCCTGAAAATAGAGCCGGAAGAAGATGAGGTTCTTGGTGAAGATGCCCCTGCAGAAGAAGAGGACCTAGGCCTGGGTGATGACGAGGTCCTTGGAGATGAGGTCCTTGGTGATGATGATACCCCTCTAGATGGTGACCCTATCGATGATGCCCCTATCAATGATGCCGAAACCCTTGCAGATGACCCTACTGATGCCCCTGCAACCGCCCCAAATACCAAGTCTGAGCTCAAAGAAAAGATGTCCGGAGGAGGCCGCAAAGGGAACCGTTTCCACCCCTACAAAGAGAAGCAGGTCACCGGGGACAAGAAGGGCGGAGGAGGGGGTCACAGGAACCGCGTGTTCATTAGCAATATCCCCTATGACACAAAGTGGCAGGCTATTAAAGATCTGATGAGAGAGAAAGTTGGTGAGGTTACATACGTGGAGCTCTTTAAGGATGCTGAAGGAAAGTCAAGGGGATGTGGTGTTGTGGAGTTCAAAGATGAGGAGTTTGTGAAGAAGGCCATAGAAGTCATGAACAAATATGATCTGAATGGAAGACCCCTCAATATCATGGCGGACCCTGATGGGGAGCGTGCTCGGCGCGTGCTGCAGCGTACAGGGGGGATGTACCCTGGAGGGGGAGGCAGGGGGCAGGAGGGGGGACCGGGTGGTGTAGGTGTACCCCCTTCCATCGCTAACAACCCCAACGTCCCCCATGAGGTCATCAGCTCTCTACGGGTCGGACGCCTAGGGACCACTGTGTTCGTAGCCAACCTGGACTTCAAGGTGGGCTGGAAGAAGCTGAAGGAGGTGTTTGGTATGGCAGGAACAGTGAAGAGGGCTGATGTGAAGGAGGATAAGGATGGGAAGAGCAGAGGGATGGGGACTGTTACCTTCGAACAGGCCCTGGAGGCTGTACAGGCTATCTCCATGTTCAACGGCCAAATGCTGTTTGACAGACAGATGCATGTTAAGATGGTACGTGTGCTTTGTTATTGGCATGTTTCTGATTTCTAAACCCTATAACACTGTGCACAGTTAGTGTGTGGAAGGTCACAGGTCATTGGGGTGGCAGGTAGCCTAGTGGTTAGAGCGTTGGACTCGTAACCGAAAGGTTGCAAGATCGAATCCCCGAGCTGACAAGGTAAAAATCTGTCATTCTGC</t>
  </si>
  <si>
    <t>CCTACATAGGACGCCGCACATTAAAGGCGTTGCAACATGTAGGAGTCTAGGACTAGCAATGCATGCATCTCCTATTCAATGTCATTTGAGCATTCTGAAGAAACGAAACTCATGAATTTGGCCAGCCCTCGAGGACAAGCAGGGAGGGGATTATGTAGAAACAGTGATTATCAACTTCAACGGGGGTATTTATTCAGAGGTACCAGAAACTAACTGCAAGGCACTGCGAGGCAATTTAGGCAAGCAATTGATACTTATCACCTGGAGCCTGGCTAGAAACATGTCAGGGGAGTATTGCCTAATTTCCTGTGTCCTTCTGCTCATGGTCAGCTTGTCTGTGGGGGTACAGAATGGGGACATGAGGCTGGTGGGGGGTGAGCTGGCCGTGGAGGGCCGTGTGGAGATCTACTATAATGGACAGTGGGGGACCGTGTGTGATGACAACTGGGACATTGCTGAGGCACAGGTGGTGTGTCGCTATCTCAACTACCCTGGTGCTCTCACTGCTGTGGTGGGTGGGATATACGGACAAGGATCTGGTCCTATCTGGATGGATGATCTAAACTGTGAGGGGACAGAGAAAGACTTGTCCCACTGTCTCTTCAAAGGCTGGGGGGTTACTGACTGTCAGCATGCTGAGGATGCCGGTGTGGTCTGTGAAAGAGAATCGTCTCGGAATAACAGTCGCGTCTACACCCTGGACCACAACACAGGCCTCGGTAACCGCATGGGGGCGCTGTTTGACAGTGGACGCGACTGCGACTTTGACATCATGGTGCGGGTTGCAAACAGCACTGTGGAAACCATCTGTGTTCACAAGCTGATTGTCACTCTGGACCCAAATGCCTCCATCTTAAACGCCACACAAGAGGAGAACCTCAGTAACCTCAACCTAGACGTCAGCCTCAACTGCCGGCCACATGTCACCGACTTCCTGAGGTATCTGTACACGTGGCAGATTAACGTGACCATGTCCTCTGCCCAGTGCATCCACAAGATGGCGTCCAACTGGGGTCTGAAGCAGCTTCAGGAGGCGGCAGGGAGGCTCTTCACCTGGCTGCTCCCCGATGATGCCTCCTTCCAGACCCAGACCTCTCTGTACGAGTACTCAGTCCACACAGGGGACCCAGTTCTGCAGGAAACCTGTCTGCGCTACCTTGCCTGGAACTGTGAGTCACTGATCCGTTCCCCAGCCTGGACTGGTCTTGCCCTGGGCACAGTAAAGACCCTTCTAGCCCGTTCAGACGTGGTAGTGCCAGATGAGGCCTTCCTCCTAAAGGGTTTGGAGGACTGGGTGTTGGAACAGGGTAACTCGTCCACCCACGAAGACCAGGTCGCCATTTTGGACCACATCCGTTTTCCCATGATCGCTGCTGAAGATTTGTTCAACCTCAAAGCCAAGTCTGAACTGTACATGGACCAACAAGAGCGTTATAATGCCGGCATGTTGCAGGGCTTTCAGTTCAATGCACTACCCTTCCAGACGCTAGCTGGGGGCCTCCTCCTTAAAAAGGTGGAATACACACCCAGGATCTACACTGGCAAGCCATGGAGCTTCACTTTCAGCTCAAAGGATGTCACCACGTTCCGATACATCGGACACTATTCCCACTCAGGCCAGAACCTCAACAGCCTCAGTGCCAACTTTGACAGCCCTGTGCACAACAGTGCCTTTTTTTCCCTGTTCAAAAAGCTAAACTGGAACACCAGGGTCTTTATCCACAACCATGAATGCTCAAACAGCGGTATCCTCTGTCCGTCGCTGCCGATGGTCTCGCTAACTGCCCAGAATAACAGGGAGTTGCCCCAAGAGTATCAGGACAGCATCCGCTACCTCAACAAGGTTGTCCTGATGTGTGAAGGGGAGTTTGTATTCCATGTCCAGGATTTTTCATCCACAATTGGCAATGGCGGCAATCAGGCCCAGATCCCAGCAAACATCACTGCGGGCCAGGCCTATCCGTGCCACTCAGACCAGTTCTCCTACCGTGTGGTGGTTCAGCCTGTGTACACCACCGAGATCAAGGACAATTAGCAGGAAGTAGAGGGACATGAATATGAGGAGATAAAGTGAACAAAGATCACTTGGTAGTTAGTAGTTCTTTTTCAATTATCCAAGTTTAACAAAACAATTTTAGCAACGTCAATGTATGTAATCCTAAGTGTTTTGTTTAACCCATCCAATATCTTCTGAATGTCACTTCTAGGCAACACTGCATTATCATTCTCAGTGGTGATTTTAGCATGTAAATCTTGGTGTGGCAAAAAAACGAACAAATGGGATGCATGCCAGCAAAGCCACAACACAACACTAAACAATAAATTAATTGCACTATAACGGGGACAAACAGTGCCCACAAACTGTTAGGGTCAACTTAAAGCTGTCCCAACAGCAGTCCCAACACCTTACCACTGCAACACCTGGCTATCAGCGTCTTTGTCTGGCATTGAAACAGTTAATTCAGCCTCATTTACTGCCTTTTAAAAAAACATAGTTGATATGGCTGACTTGCTTAAACAAATGTAGTTTCTGCTGACAATTGAGATGTACAAACTATGGAATAAGGGGACGACAAGAGGATAAGAGGCAATCCGTAATTTCGATCAAGACGTTAATTAGCGAACTAGGACGGATATAGTCAATATAACTATTTGTTTAGCACTTTTGAAATGTACAGCGACAGAATTCTGAACATGGGCCGTTTTTACAGTGTTCTCCCTGTACACCAAGTCAGAAGCGTAGAATAAATAAAGGGGGCATTTATGCAGACAATGAAAGCTCTTACAAAATTTGATGATTACATTTCTCTAAAACAGGTTATAGGCTACATGTGCACCACCATGTCAGAACAGTAGGTGAAATTAAGAGGGGTAAATAGACCAAATTATCAATCAATCAAATGTATTTATAAAGCCCTTTTTACATCAGCTGATGTCACAAAGTGCTATACAGAAACCCAGCCTAAAACCCCAAACAGAAGCAATGTAGATTTGGGACCACACAGCCACTGTCACTGATTCCTTCCAAACCACTCATTGTTGAATTTGACGATGACTGCTAGCTAAGATTTTGAAAGCAGTCCATTCAAAGCTACTGTACATATAATGTGAATTGATGTAATTTTATGGGTGGCCAATGACATTGATCCTTCTTGTATGGGCACTTCTAATGTAACGTAGTGTCCCCATGAGTGACAGAACACTGAGCCAATCATGGTGCAACGCTCTGTATTTTCTGCTGGTCTGCCCCACCACCACAGAAAGCACTGAGCTAGGCTGAAACACCTGCATTTTGAAGCTGCCTTACTTAAGAAAACATAAAAGAGACCATGTATGTATGCGGCTTTATTAACTCAGTGATATATACATTTTTTACATTGTTTGCAAGCTGATATGTGACACGTATTAATGCCAAAATAACATGCAAAACAGGCAAGACCCCCCCCCCCAAAAAAAATGTGGGGCTTAAAACAGGGTCACCACTGATCAATCTAATGTCTGTGTAACGTTACTTTGAAAAATGTGGAAAAAGTCCAAGAAAACGACCGAAACATTGACCTTCAAGAGACCAGAGGGGATGCACAGAGAGGTTAAATGCCCTGCTCTACTCAGATAACAGAAATGCTCTGCTCCTGCTGCCCAGCGACACCACTCAGGGCTACCGGACGGTGAAGGCCAAGCTGGGCTGTAAGCCGGATACAACCCTGGAAATGGATGCCCTTCACAAACACTGCCCGCCAACACGGAGCCATCTTCCACCACTGGAGACGCATGGCAGAGGAGCAAGGACTACCCCTTCGCCCACTTCAACAAGGCAGTGCAGGTGCCAGTGTACCCGGAGCAGGAGTATCAGATGTATCTCCATGACGACGGCTGTACCAAAGCAGAGACGGACCAACTGTTTGACCTGTGCGAGTGCTTTGACCTGCGGTTCATCGTCGTCCACAACCGCTCCTACCATCAGCGGAGGCTATCTATGACTGACCTGAAGGAATGTTACTACAACATTTGTGCACACTGAGCAAGGTCCGGGCTGCAACATGGACAGAGCCCAAGATCTACATATTTGTTGCGCGTCACGAGAGTCGCAGGAAACAGCAGTTGCAGAGACCATTCAACCGCACGCCTGATCAGGTGGAAGAAGAGGAGTATCTGATGCAGGAGCTGCGGAAGATTGAGAGCAGGAAAAAGGAGCGTGAGAAGAAGGCCCAGGTCCTGCAGAAGCTCATCACGGCCGCCGACACCAGCACAGAGATGAGACGTGCATAGCGCAAGGCCAGGAAAAAGAAGCTCCTACTGAAATGAGAGACCGTGAAACCGGCTGTTCCTGAGATGGCAGGCATCAAATTCCCTGACTTCAAATCAGCTGGAGTCAGAGGATGAAACTGCCGAGCTCGGTAGGCCAGAAGAAGATCAAGGCCATTGAGAAGTTTGTGACGGAGCGGGAAGTGGACCTGAACCCCAAGCCCACGGAGGAGATGGTCCAGATGTTCAATGAGCTGCTCATTGGCATGGTGCTGGTCTAGGAGCTGAAGCAGGCCCATGGTAACTGTGAGTACGAACAACAGATGCCCCGCCACTTCTACAAGGTCCTGCTGCTGAAGGCTGGAGGAGGGGTGGGCCCTGTCAGGCCCCCAGGGGGATGAGGACTGGGGGGCCTGGAGGTGCCGGCCCCGATGACATCAATGGGGAGGCCAAGGAGCAGATCATCGACGTGGTGGGAGCCCCACTCACCCCCAACTCACATAAACGCAGAGAGTCCGCCTCCAGTTCCTCGTCCATCAAGTAGGTGGAGAAGCTTTGA</t>
  </si>
  <si>
    <t>CTGTCTGTGTGTGAGTGCAGGCAGGCTGACAATGATTTCCTCAGTGATTACGTACAGAGCGAGTCCCTGCGGGGTAGGGGCCCCCTCTGGAGCCATCCTGATGGCTTTGGGGGCCTTGCTTCCATTTTCCATTATTATGTGGACTACCGGAGCGACAGCGCAGTCCAAGACCTTGCAGTAGAAGACAATGTGACAGAGGAGCAGCACAGTCCTGGGCAGAGTGCGATTCCGAGCGAAGAGGGTCTGAACCATGAGTGTAAGCTCTGCAGTCAGTCATTCGACTCGCCAGCCAAACTCCAATGCCACCTGATCGAGCACAGCTTCGAGGGCATGGGCGGCACCTTCAAGTGTCCTGTCTGCTTCACAGTATTTGTCCAGGCCAGTAAGCTCCAGCAGCACATCTTCTCAGCCCATGGCCAGGAGGATAAGATATACGACTGCTCCCAGTGCCCACAGAAGTTCTTCTTCCAGACAGAGCTACAGAACCACATGTTGACTCAGCACAGCAGTTAACCAGGCAGATTATCAGTGGACCTGAGGAGGAGAGGAGAACCATACGGCGAGGAGGAGATTCATGTCTGACCCGGTCGGTCCTCCAGCCACCTTCAGTGCAATATCCCACTGGCTTTATTGCACTGAACTTTGGATTCAGTTCACACCGGGAAGGATCATGTCACACACACAAAAAGAAAAAGGAGGGATGAAACACAGAGGGGTGAAAAAAGGACAGAAAAGCTCTGGTCTTTGACTGGTTGTTATTTCAACAAAACTGGCCAACTATCTTTGTAAATAGAAATTGTTCATGTGTTGCTTAATAACTTCAGCTATATTGCAGTCTTATACAGTATTTGCCATTGTACAGTTCTGATCCATTTGTCCCCAAAAAAAGAACTAGAAAAAAAAGACAATGCCACCGTCAGTCAGAAGAGGTGGAATTCATCAACAATGTGTTGGCGAAACAGGGTGCCAATGTGGGGTATTATTATGTAGGGAACAGGAAGTTGTGGTATGGTCAGTCAGGACCCTTTTCATCAGTGCCCATTTCCTGTATGTGGACACTATCCTGACCTGGTCACTCGTTACCGAAGCGGGTAGCAGGGTGCTTGATCACCAGCAGAACCTGACATTGTGACATCACGGGTCTCATTCCAACATGGCTGTCCTTCTAGAAGACCAGCTGACGACTGAATGGTGCATTTAATCTGGTCCTCCTGCCTGCGCAAGTTCGATTGAGAGGAAGAGAAAAAAAGAAGGAAAAACAGGATAGGGTTCTGATATATGCAAAAGCAGTGACACATATTTGGAAAGGCCAGCTAGCTACTCTGGTTGGCACGGGAACAGAGGCATCGTGAACCCCCCTGTGTCTCCTAGAGAATCTCCAGCCCACTGATTTAAACCTGTACAATTCTGTTATTAATGTTTACTGCTCGTTCAAGCCTGGAGATTACTGGAATTCTTTTCTTCTCGTTTTTGTTAGCTCTTTGTATTTTAGATTTTTTTGCAATGGGGAATACATCCATTTTGATTTGGGGTCGTTGTGGAGACTATACATGTATTAAGTCTCTCTGTAGGGATGTGCTTATGAAACTTATGTCCTGGGCTCTCCTGAAGAGTTCCCAACTTATCCCCTTCCTTCCTCGTTTCCTGCGGTATCCCATTGCTCTGCTCTCTGCTCAAGCTGGAAGCCATTGTGGCGTTATTATACACCAATATAAATCATTCTGTTACAGATGTAGGATCTTAATTTGACCAGTTTTACAGCAGGAAAATAATTCTGCAGCAACAGGAAATGTGAATTATTGTGTGGATTATAATTAATCAACATTTTTGTAGCAGTTGATACATTTTTTGGTTAGGAAAAATAAATTCAAAATCAAGTCAAATCAAGACAAACTTTAGAAGCCTTTTTAAACCTTGAGTACATTACAATATTTCATTTCCTGCTATGCAGGACATTTCCTGCAACAACAAGGTGATTAAATTAAGATCCCACATCTGTATGTAAATGTTTTTGCATTCATTGAACCTGAGATGCACTTTTGTATGAAACTTTAATGTTTTGACCTTTTGATTGAGAATTGTTCATACTCAGTTTACAGGAAATTAACCACCATCTCCTGCTGCAGCAAAAGGACAGTTCTCTTCTCTGATGTTATTCAAATGTTATTGTACAAATATGGAGTTCTGTATTTGGCAGACCTCATTTTTGTGTTGCACATGTGATAAAATATTAAAAATGTATGAGACAACGGC</t>
  </si>
  <si>
    <t>CTCATCCACCACCTCTCTCCCTGTCCAGGTACCAGTGTTTTAAGTCAGCCTGGATGTTCCAGGTGCTCCACTCAGGCTTCAGGTTCCCTAAGGACTACCCCGGCCTGAAGACTGCTCAGCTGGTCTATGACAAGGAGGTGCAGTGGACCCTGGGAGCCATCCTGTTTAAGACACGCTTCCTGCCTCTCAGGGACCTCCAGGCAGAGTCATTTAAACAGGGCCACTCCAACTGGCTGCGTTCCTCCTTCGTCTACAACCACTACCTGTTTTTTGCCTGTATCCTGGTGGTCCTGCTGGCCATTCTGCTGTACATCCTCCGCCTCCGCAGGATCCACCAGCGAGAACAGAGGCAGGCTGAGGCCCTGAACCTGCTCTGGGTGGAGGAGGGGGAGGCTCTGCTGGCCTGATCCAGGATCAGTTTAGACTGAATCTTTCTTGACCTGAGGCCTTGGGTGTGGTCGGGGTTAATGATCTAGGATGAGTCGTGATGCTCTAAGTAACTGGTGTTCATAGCCTGGTATGCACAGCTCTAGGATCAACCTTTCACCATCTGAGTTGTAGGCTTGACTGGTGCGCTCTATGTTAAGAGGCACTGATCTAGGATCAGATTATCAACCGCAAATCATGACCTTGACTGTGACCAACGGCCTGTTGGGACAATGATCTAGGACCAGTTTAGTCACGCTGAATCATAATGTTGACTATTGGCTAGAAATGCAATAGCAACGTCATCCTACAACGAAGGTTTGAATTATGGGGATGCTGGACACTCCCGTTTTTTACAAAATCTTTACACCCCAGATACAGATATCAACGTTGACCTGACCGTGAGCTCCCTCGTAAAACAGAAAATGTCAACCAAGGTCCAAATCACTATTTATAGTAACCTCTGACCTAGAGTGTTGATGTAAACATAAGTAGGAGGGGCCATATAACTGGAACCTTCAAAAGGGGGAGGAGAATTGCAGGATGTGGGCGAAACATCGTAAAGGGATGTGGATCGTTAAAACAACGAAACAGAGGAGAATCCCAATAGGTGAAAGACTGAGGACCGAGCCATTCTATTTCTATTGTAGATAATTCACTGTTGCAGAGGGACCACTGTATTGGCCATTTTGTGTGAAGGCAGGTGAAGCTTGACGTTTGAGGCTGAAGTTGCCCTTAACCACAGATCTAGAATCAAGTAACCTACTCCTAATCCTAACCTTAACCATTAGGGGGATGCAAATAAAATCTGACCCTGTATCTGTGGTTAGGGGTAACTTCTAGCTACTCTTTGATGAAAAGGGTGCCTCTATGATTGTCTGTTTGGACAGTATTGTAACCATGACGATACAAACTGTATCTGACCAGTATACTTCCTGTAAATCAAACAGGAACTGCATTCATTCCTTAATAATCCCACTGTGGGAATGCTTTTGATTTGAAGCTTTCAAATAGAAAAAAAGCTTTATTGATTTGTATTGAAAAACTACAATGAGGAATCAAACATGGGGCGGCAGGTAGCCTAGTGGTTAGAGCGTTGGGCCAGTAACCGAAAGGTTGCTTGATCGAATCCCCGAGCTGACAAGGTAAAAATCTGTCATTCTGCCCCTGAACAAGGCAGTTAACCCACTGTTCCCCAGGCACCGAAGACGTGGATGTCGATTACGGCAGGTTGGGTTAAATGCGGAAGACACATTTCAGTTGAATGCATTCAGTTGTACAACTGACTAGGTATCCCCCTTTCTCTTCTCAAACAATTTATTAGCTGAATCTCAAATGTTTGAGATATCCCTTTTTAACGTTTTTAAACTGTTTCTTTTGGTGCTGGGAACAGCTGAGCCAGTTATGTTGATGACAAGCTAGTAGAGTGAAACGGGTTGTCAGTGTTTAATGGATTGAAGTTGATGCCTTCTGATTGCATTGTGTTGAACTGTGGTACACACACACACACACACACACACACACAAACTGAACTCCAAGTTGTGTGTTACTATGTCAAACTGTCAATGTTAGTTACCCACCTGCTCCTCACCTGCCCTGTACTGTAAATATCCAATCAGCCATCACTATCGGTTTGCTCTACTCCTCTTGATAATGTTGGGAGGTATTGCTGTTGTTAAATGAGGTGCATTGAATTGCTATTCAAAGGAGCCATCTTGTTATTTTGAAGCTGTATAATTTGAGTGGTCACAATGCAAGTCTCTTTGGGTACTTTTTAATGTCAATTCATCACACTTCCTCTTAGCTTTTGACTGTTTCTACGGCTGAAACCTTCAGTGCAGCATTTGAATGTGGTCTTACACCATCCCTCGGTTTGACCTCTTGTCAGTTTTTGACCAGTTTGTTTTGTTGTAGATTTTAACAAGAGGAAGGGGCCTCTAATTGTTGCAGCTCTATTTTGAATTTGGACTCTTCCTAAAGAAGGACCAATGATCAACTGGACCAAGTTTGTGTTCCAAATGGCACCCTATTCCCTATATAGTGCACTATGTTAGAGCAGGGCCCTATTCCCTATATAGTGCACTACGTTAGAGCAGGGCCCTATTCCCTATATAGTGCACTACGTTAGAGCAGGGCCCTATTCTCTATATAGTGCACTACTTTAGAGCAGGGCCCTATTCCCTATATAGTGCACTACGTTAGAGCAGGGCCCTATTCCCTATATAGTGCACTACGTTAGAGCAGGGCCCTATTCCCTATATAGTGCACTACTTTAGAGCAGGGCCCTATTCCCTATATAGTGCACTACTTTAGAGCAGGGCCCTATTCCCTATATAGTGCACTACGTTAGCTCGGGGCCCAATTCCCTATATAGTGCACTACTTTAGAGCAGGTCCCATAGGGCTTGGGTTAAAAGTATTGCACAATGTTGTAAATAGGGTGCCATTTGGGTCGTAATCCTAACTGTCTTGTCGGTCTCTTATTGAGGAAAAATAACTCAACGTGGATGTGGAAAACAAACATCTGTTTTAAATAAATCAAT</t>
  </si>
  <si>
    <t>AAGAGCATATTGAGTCTGGAGTACTGTATTGGTATCATCGGGGGCAAGCCCAAACAGGCCTGCTACTTCGTGGGCTTTCAAGATGACAGCTTGATTTACATGGACCCTCATTACTGTCAGTCTTTTGTGGATGTCAGCACTAACCATTTCCCTCTTCAGTCGTATCATTGCCCGTCGCCAAAGAAGATGCCTTTCAGTAAGATGGACCCCAGTTGTACCATAGGCTTTTACTCAAGAAGTGTCCAGGACTACCAGACAATCAGCCACGAACTGTCCAAGGTGTTGCTGCCATCAGCGAATGAGAAATACCCAGCATTCACTTTCATGCAAGGTCACGGAAGAGATTACAACCTTTCTGCGGAGTTGACCCCGGAGAAGAGGGAATGGCCGTTTATCCGTGACCCACAGAGTTCTGCCGCTACCGCAGGAGACTTCGTGCTGCTCTGAAGGTCGACGCTGCGGTCAAAGGTCATGGTCAGAGACTTAAAACAACCAGCGAAGTGACTTTACCAGACAGACTGAAACCTGCTTATCCAAGGCCAGGACTCTCTGTTCCACAATTATGAAAATACATAGCCAAAATAAAAAAAATCTCACACCAGCATTCATGACTTAATACACGAAACCTAAAAATATTAAAATTGTTATCTTATACTGTAGATAGTTGCTGTTAGTTTTGATTGTTCTGTGGAAATCGTTAACATAGGGCAAAGGATCAAACAAACATACCATGGGTCTGTAAGCGCTATGCGGTTGTACTGAGGGTTATGCGATGTACTGTGTCTTGTACTCTGTGCATTATTGATACAGATGGAGAATTGGGTGCCTTGGCTTATTGGAAGACTAACTCTCAGCCAAATATAAAACACATTTGCCTTGTAAGGAAATCAGTTCTGCACTTTAGGAGACGGTAGTCATCAGAGGTTATGTGTGAGAATATCACTGTGGTTCTATAGCTGGGCCTTATGACACAGTGAAGTGCTATAGGAGAGTGCCATTCACAGACTATTTTTAAAAGTGTTTAGAAATACTTTGATAGTCCTGGAGGTTTTAATGGTAAAATATGTTCTAGGGTTACGCTCTTATGATTTTGAGACCACATTTACATTAGGAGGAAAAGTTTTAGGTTGCCAAATCATTTCTGATTATTGTCCTTGAAAGGATACAGTACTTTGGTTCATGCATTTTCTTTTTTTCTTTTTTTTTCAAAGCAAATGAATTGTCTAAATGGAAAGGTTTTCCAATGTCACAGTGAAACCCGTCTATAGAGGTGACCGGTACAATGCCTTGCTTCTCTTTGTACTTTCACAATAATTACACTAGTTACGAACTTTAAATATACGTTACCCACATACTAAGTTAATTGTGGTAATTGAGGAATCTCATTTAAATGATGATATTTGTAGAAGCCACAATTTCTTATGTGGGTTAAATGTAATTGAAATGTTCAACTGTAAATGCATAAAGACAGCTACATTCTACCTGTGTTGCAAAATGTTCCCAAAATTCATCTCTTTATCACAATATTGATTCTCACACTGCTGTGCAGCAAAGTAGAATAAAGTCATAAAACCTTTTAGATTTTCTCATCTGATCTGTGCACCTCTTTACAAGCATTAAAGAGAGAGAGATATCTCTGGTAAAAACA</t>
  </si>
  <si>
    <t>CACAGAGGTACTGTTTTTGAAACGCGGTGAGTCCTGTCGCTAGCTGCAGAATTAAATAACTGGACAAGTTACTGGATTGCTTAAAAGGGTGTTTTACTACGATATATTTACTGACAACCAAGGACACAACATGGAAACTCACACCACCGGTGCTAAGGTGCTTCTCAACCATGCTACGACATTGAATCTGCACACGGGAAATTTAGTAAACCGTAGCCGACTCAAGAAAAAATGTCCGTCTTCACCTAGTGAAGAGATTCAAGACTGTGTTCGAGCTACACTTAGTGAGTGGTTTGCCACGATACCACCACCAACTTCACCAACGGACTTACCAGACACAATTGACTGCTCCATCCCTCAAGCTACAGAAGCAATCACACCTGAGGAGAGAGAGGAGCTGAAGGTTTCAGTCAAACTATTTATTTGCGAGGCAGACCTCTCTTCAATCAAAGATGCAGTAGATAAGGCTTGCCAGGCCCTGGCTGTGTCCCAGCTGGACTCAGTGATCATTGCGCCCCCTGCTCTGCCTGAGGAAGAGAGCCAGACCCTGGCCAACCTGCAGCCTGCCTGGAGGGAACTGGAGGGTCTGGTGCAAAGCCACAAGATCGCTACCATCGGCACCTCCGACCTGGACAAGGAGCTCCTGGAGCAGCTCTACAACTGGGCCCAGGTGAAACCCAGTAGTAACCAGGTGAATCTGGCCTCCTGCTGTGTGATGCCCCCTGACTTGACTGCTTTTGCAAAGGAGTTTGACATTCAGCTACTGACTCATAATGACCCAAAAGAACTGATTACTGCTGCCAGCTTCCAGGAGGCAGTGCAGGAGAGCACTCAGGACCTGAAGGTGGCAGACTGGAGGTTGGAGTGGGTTTTGCGGTACTCCATCATAGTCAAAAGCAGGGGGATCATCAAAGCAAAAGGTTACCTTGTTCATGCAAAGAGAAGCAGCCTGTAGCGTGTCCTCTGAAAACCAGTTGTTCAGATGTTATTCATGACCAATGCATTCATAGTAATGAAACCACTTACCCTTCTGCATTGCAGTGGAAGCTGTGTTTTAAAGACTGATAGGTAGCTAAACTTTTATCCAACATGGTTTCAAAGCTGATTTCTCTTCTTTTCTCCCTGCATCTACTTGATTTCTGCTGTATCAAGGATTATGGGGTATTATGAAAAAATTATGCATTGGTACCACAGAATTTGTATTTTAGTACAATGACAGAATTATTCTAAAGCAGTTTAAAGGGGAAACAGACTCTAACCCACTATGGAAATGTCCTATGATATTTTTACATTGTAAATTGATCAGAAAATGTATTTGAGATGAGTCATTTGGATCTGTTGTTAAAGCTTGAGTCGTATGTAAAGTCCTAATGCTCTCTGTGTATGAGCAGCTTCTACTGTATAATACTGGCACCCTCTATTGGTAATGGGGGGGAATAAGGCCTAATTCCAATCGACATTTATGGTTAGTTCAGAAACTATTTTTGATTGTACACATTTTATTTTAAACAAATCTAGTGATACTTTATGGATGTTAGTATTGTCATGTCAAACATTTTAATATATGTTTTAAGCCCTGTACTTACTGAGCATATACTAGGACAGTGGTTCCCAAACTGGGCTGTGCCTCCTAGGGTTTAAATTAGTAGGCTCAACACCTTTATTGTGTACATAATAGCACTGAAAAATTCCAGATTGGCATGGAAAATGAATTACAAGCTCTGAAGTGTCTGGATTATAATGCCTTATTTATCATGGCTTTTCTTCCAGACATGGTCCAAAAAGTTTGATTTCTCTCTTGTACTGTAATTAATATTTCATGTTGCCATTTTCTGTATATCATGTCCTAGAATTGGGTTTATTAAATGATGAAACAGA</t>
  </si>
  <si>
    <t>TTTTCTGCGTTTACGACAGAGTGCTGCTCGTGCGCGAGCGTGGAGGCAATGGTAGCAAGATGGCGGCGTTGAAGGAGGAGCAGTGCTACGGACTGTCCTGTGGACGAGTGAGCAATGGCAGTAATGTCTCCGTCTTTCACGTAAAACTCACTGACAGCGCCTTGAGGGCATTTGAAGGTTACCAGAGTAGCAAGGACCTGTCTTCACAACCGCTGATCCGATTTACTGGAAACCAAGGGAAAATCTCAATACCACGGTCGGAAAATCCGAATGAGCTGCGGACGTTTACTTTCTACTTGTCCAATGTTGGTAGAGACAACCCACAGGGAAGTTTCGACTGCATTCAGCAGTACATCACCAGTGAAGGGAGCATTCAGCTGGACTGCCTGGGTGGGATCCAGGACAAGATCACTGTGTGTGCCACAGACGACTCCTATCAGAAGGCCAGGCAAAGCATGGCTCAGGCAGAGGAGGAGACCCGCAGCAGGGGTGCGATCGTCATCAAGCCTGGGGGGAGATACGTGGGTAAGAAGGTGCAGATCCGGAAACCAGCACCTGGCCTGTCTGACATCGCTCCGTCGCGGCGGACGTCGCGGCCTGTCATAATCTCCAGCAGCACGGGGAAGAAGAGCACGGCGCAGCAGAGGCCCCTGAGGGAGCGCCTCACCCACCTGCTGGCCCTCAAGCCCTATAGGAAGCCGGAGCTCATCCTGCGCCTGCAGAAGGACGGCCTCTTGCCCTTCGACAAAGACTCTCTTGACAGCCTCCTGCAACAGGTGGCTAACCTAAATGGGAGAGACAACACCTTCACATTGAAGGACTCTTTGTTTAAGGACATTCAGAAGGACTGGCCAGGCTACACTGAGGGAGACCAGAAACTTCTGAAGAGGATCCTTGTTCGGAAAATGAGTCAGGCCCAAAGTCAGACTCAGAACACGACCACCACCACAGTGGCTCCGCCACCTCCAGTTGAGGTCCCACTCCCAGTGAGCCCTCCCAAAGAGCTGTCCAGCAGCTCCCCGTTGCAGAAACGGCCGGCTGCGGATTTCATCGATCCACTGGCCAACAAAAAGCCCAGGATATCACACCTCGCCAACAAGGCAGCGGGACCAGTAAATGGCAAGCTGAGTTCCTCTAATGGGAAGGAGGTGAGCGGGGCCGTGGTCGCGGCAGTGGGAGACGGTGTGACATCCAGCTCCCAGCTCCCCCTGCTGGACATCCCCCGGCCCTTCGACCCACTCTCTGACGTCAGCAACGACTCCAGCCACAATGGCCGGGACTGTGAGAGCCAGGAGGCAGCCATGGCTGAGAGACTGAGCCAGCCACCCGTCTTCTCTGGGACTGCAGCACTGTCCGTACCAAGCCTGGGCCACTCGTCCCCCAGACACGTGGGCCTCGACGGGCCCCGAGGCAAGAGCTCCTCGCCTTCCCTGCACGGCAAGTCCAAGAAGAAGTCCAAAAAACACAAAGACAAGGAAAAGTCCAAAGAGAGGGAGAGGAAGGGAGTGGAGGAGCGTGTTCCTGAACCAAGAAAGGCCTGTGACATCACCTCCAGCCCTGACAACATGAAGAGCAGCAGTATTCCACACAGGAGCACAGATCTCAATGGAATGTGCAACAACACCAGTGTTCCTTCGTCATCGACTGAGATGGCAGACTATTTATCGAAGTATACCGTGATTGGCTCTTCCGAGCAGCGTCAGACCTACAAGAATGACTTTAATACTGAGTACAGTGAGTACCGTGGCCTCCACTCTCGGATAGAGGGCATCACTCGGCAGTTCACTGTGCTCGACACTGAGCTCAAGCAGCTCCAACAAGGCACAGACCAGTACAAGACAATCCACAATCAGATACTCCAAGAGTATCGTAAAATAAAAAAGACGAATCGAAACTATAGCCAAGAGAAGAATCGCTGTGAATATCTACACAACAAACTGGCACATATAAAGAAACTTATAGCAGAATATGATCATCAGCAACTTCATAACTGGCACTAGTTTGGCATTTACTCTTTTCTCTCTGGAAACCAGACAGAGAAAGAAACTGGATTCTGCTTGTTCTAAAAGTACTTATTAAAGATACCATGAAGGGAGTATTCCCCTCATTGGGGGCAAAAGCACTAGTGAGGACAAAGCAGACCACATTATATTTTTTCTTTTTTTAAGACTGTGGCATGTTTGGCCAGATCGCTGTGTAGCTACACTGCATCCGGAAAAGCTTTGGTGGTGTTTCTCATACTCTCAGCCCACCTTAGTGCACACAGATTTCTCAAAGAGTAGAAATGGAAAATCCACATTCTTTGGAGATCTCCAAACAGCCTTTCCTGGTTTGTAGACTGGGGGGTGATGGTGACACTGAAAGGGAGTCAGCAGATCTTAAGCCAAATGCAAATAGTTTAAGAGAAAAAAAATATGGATTGTGATATCACGTTTCCTGATGAACTATTTTACTGTTTTCTTTTTTAATTTATTTTTTTCTTTTTGGATTTACATAGGGGCAACAAGATCTGTTATAATTTTTACACTTAATCAGTACTACAAGGCAGTGTCTTGTTTTTGTCTTCATCTTGAATGTCAGCCAGTATTTTATGCAAAAGCTGCCATCAAATTGTCCATCTGTTGCTGTTCATAATTTGTTTCCTTTTAAAGAGATACAACTATCCCCATCAATTAATAAAGACAATGCTATAAAAACTCCAGTCAGGCACAGGTGCCTCTGTTTGGCTTTTCTTACATCTTGTTCATATGTCTTAACCAGAAGGACATAATGGAAGAGCAGCTGCATCCTCGGATGATAGGAGCTTAATGAATATAAAGGGTTAACACAAACTGGTCAAGTATTTTTCATAATTGGTCATGGTAAACTGTAATTATAGTTAGTGATGGTACTTGGCTATGCCCATCTGCTGTGGGGCAGGGTTGTTTTCAGCTTCCCTACGCAATTGTAAAGCCAGTTCACTGTCAGAAATTTGCAAAACCCACTCTCAGGCAAAATTGTACCACCTAATGCAAACAGGGAAGATGGAATAATTAGCTTCTTCAACATAATGTAGTCTGTTTAATCATAAATTGGAAGATCTTAGTATATATATATATATATATACACCCCATGCAGCAGCATTTGCTATTGTAACTTTTCTCTGTTCAATGTAGTGGAATATATTTGTTATAATTTCCCTTCAATCAATGCAAACAATTTGCTCTTAATTACTTTTTTTCCCAACCCCGTGTTTGTTCATCAATATGATTGTCAAGGTGACTGTTAACCCAGGACCAGCCTCACATCTTCCAAGTGGAGTGGATGACTCAAGTATCCTTCTTGTGTATCTGCCAGGCTACAGTATTACAGCTCTTCAATGTGCCCCTGAAATGATCAGAAAAGCTATAATGTTTTGCAAACTGTTCTTCACTAAGCTCTCAATCCCTTCAGTCTAGTTTGGTCTAGTCAACTAATGCATTTCTGATATTGACCATTTTATGTGAATATGAAAAGTCCACTTTTTTGTTGCAAATATTAGTTACTCTTACCTAGGTTTTGTCAAAATGTATATTTTCACTTTGTCCATCAGTGCATGCTTTCCGAATGTCTTACAATGACCAGTATTAGTATCTTTACTTCAAACCGCTTCCCAAAGACATGCAAAGCCCTGATTTTAAACCTCAATATGGAAACTATTTGACAATGTTCTGACCAGCATTAATACCAAAACAAGATGCTCTCCCAGGAATTGACCAAATGGCATAATCCATTTCAGAGTAATTGTTGGTTTATTTTAAACATGCCATTTTAAACCAGTATTGCCCTATAACATGTCATCAAGCCTCTGGTTAAGATGTGAGTGGGGCTCTTATTCACTTCAAATGGGCTCTACATGCCTCTGCTTAGATGTTTCCATGTAAGTTTACTGTATTATCACACATGAAATCATCACACATGAAATCCAAACACAACACATGGCTGATGCTGAAATATTGATTTGTCACAATGCTGATTACTGGGGCTGACAGATTGCCTCTGGAAAGAGAACATTGGGGTCTTATGAATGTTTTGTGACCAGAATCCATTCTTGTCATCACTCAGTAATGTTGAGCCCTTTAAATAAAAAGTAACTTTTTTTGCTGGTCTCATACTCTCATTGAGCTGTTTTATAGAGACATTCTGATATGATTACTGTATACATTTCACTTGCGGTCAAATCCATTTTGACTCAATTCTTTTCATCAATAAAGATGGTAAATGCATTTGCTCAGATATGGAACTAGTTGTGTTTAAGTATAAACTGCCAGAACAGTATACCATGGTATGAATTGGATGTGCCAAGTGACCTGTTGTATAAGTTTTCATATGATTACAAATGCTGCTGTTTTGGCAAAGAGATGGCTTTGGAGAAGAGTCTGGGATGTTGTCGCTTAAACCCAAAGCCTGCTTTTTGAAACCATAAGGGTCTGGGACTGAAATTGATCTTTATTTCAATAAAAATTATTTAAAATCCTTA</t>
  </si>
  <si>
    <t>CAAAAGCAGCCAACAATCTGGGTACGAACGTCTGCCTCGCGACAGTTGCCAGAGACTCACCGCGGCGGTAAATTCGTTTGTTTACAGGAAGCTCTTGTTTGCTACCAACCGAAAATGCAAATACAGTCACGATTGTAGACTACGTTAAACGTTATCTATTTGTGTGGGGGTGGGGTGGGCGACCTACGGCTATTTCCCCCTACATCGGTTTGTTTAACGTGCCCCAACCGGAGATTGAATAAATTATCATACAGTGCTCGCCCTCTATAGTCCTTTTCGTTTAGCTGTAACGAGGTGGATACAATTCTCTATTCACAGGGACACACGGCGGTTACGGTTCCCTTCCCAACGAGAATTTGTCAGGCGCCCCGTCCGTTATGCGAACTGCTGTTTTTAAGTGCCCTACATAGTCATGTGATTGTAACGTAACCCGACCGGAAAACACCGACGACCATCGCAACCAATGCTTCTTGAGGAACAGAGCAGCTGCAAGCCCAACGGACAAGTCCTCCGGTAACAAACAACAACACGACTAACTCCACGGATTCAAGGCAAGCAGAGTAAAAAGGTTGAAGAATGGAGTTGGCCAACCATGGTCTTATCCTCCTGCAGCAGCTCAACGCTCAGAGGGAGTTTGGCTTCCTGTGTGACTGTACCATCGCCATCGGAGACGTCTTCTTCAAAGCCCACAAGGCCGTGCTGGCCGCCTTCTCAAACTACTTCAGAATGCTCTTCATACACCAGGACAGTGACTGTGTCCGCCTGAAGGCAGCCGACATCCAGCCAGACATCTTCAGCTACCTCCTCAACCTGATGTACACAGGGAAGCTGGCCCCTCAGCTCATCGACCCAGCCCGGCTAGAGCAGGGGGTCAAGTTCCTCCACGCCTACCCCCTCCTGCAGGAGGCCAGCCTGGCCAGCCAGACAGCCTTCTCCCATCCAGAGCCCAGCCTGCCACTCTCTACTTCCCTCTTTGGCATCCAGATCTCGGACAAGCAGGTTACGCTGTCCGGCAGGCTGCCCGTCCGGCGCCAGCTCTCCTCGCCTTTTGACCTGGACAGCTTCCCTGACAGGAAGTATCCGTCCACGTCTGCTGTAGCAGCGGCATTCACCAATCACGCATCCAAACTGGACTCTTCATTTCAGGAAATGGTGGAGGCTTCGACCAGCGGCCAACGGGCCTCGTATGAGGAGCATGGAGGGAACACCCCGACAGGAGAGGCGCCCTCCTCGGGTAGCTCCAACACCATTCTCCATGTGAAGCCAAGCATCATGAAGAGGAATGCCTCCTTCAGGAAGCACTACTCCTGCCACCTGTGTGGCAGCCGTTTCAACCAGAGGAGCCTGTTGAGGGAGCACCTCCTGCAGCACAGCCTGGCTCGGCTCCCTCTGGTGGCCAAGCCCAGCGGTGCACACTCACCTGTCCTCCCAGGAGGAGGAGCAGCCACCACACCAGAGGTAGAGGAGGTACTGCTAAGGGGAAGTGGAGAACGGTCCGCTGCCATGACAGTTGAGATGCTTAGTGACAGCGAGCAAGCACCTCCCTCTGGTTTCAGCATGGACTCTCCCAGAGCAGAGTTGTCGGGGTGGGCGACCGGGTGTCAGTCCCAGGCCGACACACCACCTCCATCGGACATTGCGGATATCGACAACCTGGAGAGTGCTGACCTGGACCGCGAGGTGAAGCGCAGGAAGTACGAGTGCGCCACCTGCGGACGCAAGTTCATCCAGAAGAGCCACTGGCGAGAGCACATGTACATCCACACGGGAAAGCCCTACAAGTGCAGCGCCTGCGGCAAGAGCTTCTGTCGTGCCAACCAGGCGGCTCGCCACGTGTGCCTGACCCAGGGCGCCGACGCCTACACCATGGTGGACCGGCAGAGCATGGAGCTGTGTGCTGCAGGAGACGACACCAGCCAGATGGAGGCGCTGTTCCTAGGCTCGGCCAGGCCCTACAAGTGTAATGTCTGTGAGACCACCTTCTCCAGCCCCAACGAGGTCATCAAGCACCTGTGCTTCAGCCAAGGGGCTCTAGCAGGCCTGCAGGGGCAGTCAGGGGTGCGGCTGCTGCACGGGGAGGAGTTTCCCAAAGACGAGGGCTCTGACTCGTCCGGCGCCGCCACCCTCATTACGGCCATAAAAACTGAGCAGATCTTGGTGGAGTAGCGCCACAGCGCCAGAACCAGTCTTATATTTTTATTCTCTTATATACAGTATGTTTATTATTTTCTTTGGTAAATGATGGTCAGTAGTTAAGTTAAAGATTTAGTTAGAGGTATGTAGGAGGGGTTTTATATCTACTGAAAATGCTTCCTCAGGTTTATTTAACAGCAAAGCCAGAGACTTGGACTTGTTTCAGTAGGAACTGTCTATTAAGTGTCCATGTGAAAACCACACACTGTACTAAGTCTTCGTTCCGACATGACGCTGCATTTGTTCGCCCATTTTTTTCTCCTATGCATATGTCACTGACCAATTGGCAAAGTACTATGTCGCTATATGTTTCTCAAAATATGTGCTGCAGTTGAGTTCGTGGTGTAATTATGACTAGGGCTTTGTCGTATTGTCAGTCTCTTTCTGGTGCTTCATTTACATAGGTCTGTCACATTGGTTTCTGTTACTTAATTTAAAGTGGCTGTTGGCTGTGGTCGAGCCTCTCACTCAGCTTTTAGCTCCAGAAAGGAACAGGAAGTTGAGAGAGAGTTCCGGAGGAAGTGATGTTTCTCTACAATCAAATGGTGCAGCAGATACCAGGGGAAGCAACAGGCAGGCAGGTGCAGACCGAATGGTGGTCTCAACACATCTGCTGTAAAATAAAAAGTATCTCCTTTTCCAAAGTGTTATCTGGTGCAGTATACTGATGAAATAAGTATATGCCCAGTCCAGAATCAACCTCATTCCATGGTCTATTAGGTCCAGTCCAGTAGGCTGTGTCTTCTTTTGGCAGTTTTCAGTAAACTTGTAAGCAGAACATGTACCATGAAATTTCATAATTCTGTGCTATAATTTCCCTTCTGTACATCGTTTTGAGCAGCCATTTTGTTACTTTTTGTGCTACGTGTGCCAACTGTGTGGGTATGAAAAGAAGCACAATTGCCATAGACGAAACAGGGCAATCTCGGCCCATCGTTAGGATTGTGTTGGTTACTCCAACAGAGGCCTCAAAGTAGAAGCAAGCACTGTAGCTTTATAGGTGATGTTTACAGTCGTGCCATTTTTATAAACCTTTTGTTTATTTTAAATAGCTACTATCTGTGCATTTTAAACACATTTATGTTATCATATTTTGATGCCTACATGTATTGAAGGGAGTTTTCAATTCTGTACAATATTGTACACCTTGCCAATTGAGGATCATTTGTTCTTAAAGACCTTATTTTGTGTTGGATATACCTTTCTAATTTTATATACAGTGCTATATTTACAAATCATATTTTTTATTGCAAAGTTTGTATATTGCTAATTGGTTTCCAATCTAGAAAACGATTGATTTAGTATAGTGAAGGTGTATGTATATTTGTTGTCAATCTCTTTCCATTCAAGGCCTTGGTGTTACTGACAGAATTCTAGTATGATATTTATCTTAATCTGCTGCGGTTTCATTTGCAGTTGCTCTTTTCCTCTGTTTGTACAGTACAGTTTGGTGGCAGGGAGGGTCAGGCTCAGTTCCATTTTGACTCCTAGCCCAGTCCTCTAGCTTCGTTCTATCCTTTTGGATCTCATAGACTAGCTGAAAGAAAAATGGCCATCCATATGGTAAATATGGCTGTATGGTTTATGCCTATCCTATCTAGACTCTATCCAGGGTGGGGCCAAATGGAACTGGGACTAGGGTTCCATACTACTTTAGCACTAATGGAGTCTTCATGCTAACTGAGCAAATTGGACATATTTCAGTCAGATTTCCATTAGCTTAAAGACACAATATAAAAGTGAGCTTAAATGTGTTACATGGGGAAGGACTCCTATTTATCTCGTGGCTCAAGCTGTGTTCTAGTATATTCAGGCATTGTGAAGTGAATACTACTGAAGTGTACTTCTCAGAGGTCAACATATAGCACATGTTTCTCCTCATCAGTTAGTCTCTGGATTCTCCCTGCTGAGCTCAAGTTGTACAATGTTCAACCACATTGGTCGTAGGTGTAAACTAACAGCTTAACGTCTTTCCCTGTGTCAATTATAAAATGTGTATTTATGCAAGCGGTTTGTCTTTTCTGTGTTGGGATATTTTTGGAAACAAGTTTCAGGGGTAATGGGGGAAGCTGGGCGAGGGAAAGTCCCCTACCTATGATCCTGGAGTGCACACTGCTGCCCTCCCAAAGCTCAGTTGAACATGTACTGTGATATCTCTGTGTTCTCAGGAACGTGAGTTAGTCTTCTGTGTAAATAATAAAGAAAACTATTTTACATTTTCACAGTGAAGAATGAACAATTAAAGAGATGTTTTGCAGAATTATGGCATGATTTAATGATTTCTTATTCAGCTGTGTTCATCCCAAGAATACATGCATGTTTGATTTCAGATTTTTTTACTCATCTTTTGGCTTTAGTTAAATAAACTCTAGACATCGCTA</t>
  </si>
  <si>
    <t>GAGACGGACGCCAACAGTATTGTAGCTGTTATGGTGTTACTCCAGTTTGGCCTCAATACATATGTCGCCTGTCATCTCCTGCCAAACATTTGCCATGACGGAGTCCAACCTGAGCAAAGAGATGGAGTCGTTTATCAAGGATATCAAGAACACCACCCAGAGGAAGTACATGGACTATGGCAAGAACCCTGGTTCCCCTGACAACGACTTCCTCTTCATGTACTCTGTGGCCAGGACAAACCTGGAGCTGGAGCTGGTGCACCGTGGAGGGAACCTGTGTTCTGGTGGAGCCAGCGCTGCAGCCAAGCGCTCCTGTCTCAATCAGCTTTTCCATGTGCTTGCCATGCACATGCGTCTGTACAGCATTGATTCTGCGTACAATCCCTGGACCAGGTTGACCCAGGTGGCTCAGAGAAGAGACGACTGCCTGGATGACGAGAGGCCAGAGGTCCCCATGCTGTTCAGAGACTGCCCATCCCTGCTCATCATCTTTGTGTTGACCATGCCACAGCCACTACGCAAAGGAGCAGAGTGACATCGCCCTGTTTATAGAGGCTGTGCACCCTTCACATGCCCTTCATCTCCAGCTGAGTGCTTCCTGTTTGATCTCCTCCAGGCTCAGCCCCGTGCCCGAGGGGAGGGCCACTACATTGGAGCCCAAATTGCAGCAATCATAGGCCTACTTAATGGGTGCCATGCCATACAAAGCTGTGCTGTGCTGAACTGCCTGAATCCATGGACACTGAGGCGAACACTTCATCTGTCTGGTGAGGATGCTGTACAACCTGCAGTACACCCAGGCTCTGGCATCTCTCTCAGCCAAGTTCAGCCCCGAGGAGAGGCAGGCCTGGAGCACGTCTGGCGCTCTCAAGAAGAATGCTTTCAATGCCGAGAAGTCCTATGACGCTCTTCTCAGCCATGTCATCGGTGAGCTGTCCAAGCTGAGCTCCAGTGTGTGGTCCCCACACTCCATAGAGTACAGCCTCCAGCAGTTCTGCCTGCCCTACCTCCGCCTCTCCTGTCTCCTGCAGCACCACCTCTATGGGGACAAACTGTCAGGCTGCCCGGAGGTAGAGGAGTTCTCAGGCCTCGCCGGCTGTCTAGGGCTCCTGGCCCCGGCCCTTCAACCATCCAACCCCATCTACAGTGCCTCGTGTCTTGACTGGACGGTCAACGCTTTCGACCTGATGACTCAATGGTGCTCTGAGGTCACGGGGCTCTCTGACACTCAGGCAAAGAAATCAATAACCTTGCTTGTCCAGGATCCACAGTGGGCGTCCCCCCACCTCCTCCACTTACCTGACCACTACAACATCATCTTCCAGTACTACCACAAGAAGGCCTGCACTGCCTGCAAAAAGGTGCCAAAGGACCCAGCACTCTGCCTCGTTTGTGGCGCCTTCGTCTGCCTCAAAGGGCTGTGCTGCAAGCAGCAGGGGATCTGTGAATGTGTTTTGCACTCTCAACACTGTGGCGCAGCAACGGGCATCTTCCTATTGATCAACGCCTCTGTCATCATCATTATCCGAGGGCATCGCTTCTGCCTGTGGGGCTCCGTTTACCTGGATGCCCATGGAGAGGAGGACCGCGATCTACGTCGTGGCAAGCCCCTGTTTCTATGTGTGGAGAGGTATAGAGTGCTGCAGCAACAGTGGGTTTCGCACACCTTCGATCACATTAACAAGCGCTGGGGACCTCACTACAACGGACTGTAAGGTTACCGAACCCACACCCTGATGGGAAAGAATCTCTTTGGCTTATGTGTCTGCCTCTGTTAAACATATAGGAATCTTATCATGTGATATAAACAAATATGCAGTGAGTGTGTCACTGCCACAGCCTTGGATTATGTGGAGTTTGGTGTACAATCATGCCTAAAGACTAACTGTGTGTGTGTGTGTGTGTGTGTGTTTTTATTTAAGTGATTTACTGTGTGGATTTCAACAGGGAGAAACCTGAAAGCACAACTTTTCCCTGTAACACATTAGTTTGGAAGAGGTTTTGAAGGCAGACATTTTTTTTTCACGAAAAAATACTCTGATTCTGGTGAATATTTGGACACTCTGATTGGCTTACAGTTTGAGTTCGAACTACTCGATATTTGGAGTATATAGAATGACAGATTTGCCCCTGGTAAGGTTATTGATTATCATCTTTGTCACCATGTACGAGTTGCTGCATATCCCTCATTTTTGGACTTTGTACTGCTGGCATGAGTTTAAAGCTCTTGATAAGTATACCAATGTTATTGCAAATTGTGTGCTCAGTGTGTGTGTTGGGGACATTCTGGTAGGCGACACAAGTCCACTCATCAACAAAGAGTTTATTGCAGTTAAGCAAAGGCAATTGTTTTTAATTTTTATTCATCCTCAGGTATAATTTTTTTGCTGCAGTTTAAAATACAACGTTTTTACTATTTTTAATAAATGTTGCTGCTCATTGTTCAAATAGGTAATTTTACCTTTGTAAAGATTATTTTTGTTTTCTTTTTCTAAGAAATTAAGGTTTTGTTTATGGTAGATGGCTGGCAACAGGTTGTTGATTCCAGCTCGCTGCAAGGTTGAGGGAGACAGTCATCTCTATTGGTCTTTGCAGTCCTGCCTTTATGCCTCCGGCCCGGGTCCCTGAGGAAACTCAATGCCCACTCACCAGTCTGGCCACAGTAGAGTACAAAGAAAAGACTGTTGTGGAGTATATCTGTCCAATGTAATTGGCATGCTTTTCCCAAGATCTCCATTGCTCAGAATCTCATGTGCAATGGGATTTTGCTATAGTTAAATTGAAATATTTTTATTTCAAAGTTATTGTACTGGTATGGCTTTCTTTAAGGGAATGGGAATCATTTCATCCTTTGCTGGTGAATAATTTTGCAGTTTTAGAGTACAGTTTAAAAAAAAAATTGGCCTGATTTTCACATTTCCTTTTAGTTTCTCTGTAAATGTATATGGGCTCATAATGCAAGATCCCATCTTTTAAATAACCATAGGTAAAGACAAGTAATTGGGAAATTGTTGAAGATGATAATAGATGTGGTTTTGCGAAGTGTAATAGCGTTAACCTTAACAAATTTGTTATTCATGTAATCCACACTTGTGGTCCAATTATATCATTTTCTATACTTTCAAATAACAGTTTATTTGTATGCTTTTGATTGCCAAAAGTTATAATTACAGTATATTTATAAGGAAGACTATTTCCCTATGCCTACATTTCTCCAAGTTTTTAAAATTATTATCTTGGGTCATGGATGCATTCCAATGTTCGACACCAGACTTCAACCATAATACACAATGTATGCATGACATTGTTTTTTCAGTCACACTTTAGTCACACTTTTTGAGTTTTGGGTCTTAAATGCTTAGTTTCAATTACATTGTCACCAGCTGGACGAGTAGATGGCCTACTTATCCACTTGTGCGTGCAAGATAACTTTTAGTGAAAAACAGCACATTCAAATCCTTGGGTGATTTATTCTGGTGAAAGTATTTTGTGAATTGCTGGTCCACATCGTGCTCGAATGAGGAATCTTTTAGGAAATATTGATTTCCATCCACGCATGCTGCTGATCTGTCTACTCTGAGATTCCCTTCCCTCTTTTTTTGCCAGTCCCTACTTTGTAGCCTACATGACTGCAACAAAATATCCAATGAGTGATGGGTGTACGTTCTAATGGAAAGTTCTTTGTTCTCCTGTATGAATGAAAATCAGGAATACAGTACATTACTGTAGGTGCTGATTCAGGCTTTCTGAGTTGGATCAGAAAGTGTGACTTGGACATTTATTGCAAAATGTAACATATGTTAATAAAATATAAACACACCGA</t>
  </si>
  <si>
    <t>GTTGTAGGGCGTTTGAAATAGGACACCGCTGGTCATTTAACGTTCTCGTACGCCGCGGAGGGATACTCTTTTGGAACCGACAATGTGGAGGCTGTTAAAATGTCTACTCGGAAGATGAAATGGTTACAATTGTAGCAACTAAAATAATCGCATGATATATCACAAGAGTTATGAATCTATTTGCAAACATTGTTTCATTTTCGTGACGTGGACTGTATAACGAACCAAGGGTTTGGTAGAACACACGATATCGTCGTTCGGTCTTCGTCTACAGTCCGGAGTACGGAGAGGGAATCTATCCCCAACTTTATGTTTTTCTCTCTACTCCAAGCGTTCATTTTTTCCCGTTGGATGCCACATAATTGAATAGAGGTTACTGAAAGTCAGTTGCTGAGACTGAGGGCCTAAGGAACAGCAGCAGAGAATGGCTACAGTGGGGACAGACAAGGAGCTCAGCGACCTGCTGGATTTCAGCGCGATGTTTGCACCGCCGGTGTTGAATGGGAAGAACAGGCCCACCACTCTAGCCAGCAGCCAGTTCGGAGGCACTGGTATGGATGAGCGAAGCGGTTCTACCCCCTGGGCATCTGGAGAACAGAACAGCCCTTCCTTCAACCAGGGACGGGGTTATGGTGAAGGAACTCATTACAATGAGCATGAATGCCTGGCTTCCACCCCTATGTTCGGCTCAGGAATTGTGGGCAAAGCTGAGCGAGGACCCTACTCTTCTTTTGGAGCACAGCCGGGCTTTATGCCCAGTGAGATGCCCATGCCCAGTCCTGATGCCCTGTCCCCCTCGGGTCTGAAGTCAGGCTCCCAGTTCTACCCCTCCCAGTTCAATCCTCGCAGGAGATCCACCCAGGAGAGCATGGATGGCCAGCCAAAAAAGATCAGGAAAGTTCCCCCTGGCCTGCCCTCTTCAGTGTATGCGTCGGCCTCAGGAGAGGACTATAACAGAGACGGTGCAGGGTATCCTGCCTCCAAGCCTGGGAATGTGGGCTACCCCGGCTCCTTCTATATGCAAGAAGGTCTGCACCCCTCCCCTGACCCGTGGAGTTCTGCCGGGCCGATGGGGCAGCCGGGCTACTCTGCTGTGCTGGGTAACTCCCCTCACCTGGGCCAGCCCGCCCCCTTCACCGCCATCAACCCCCAGGACAGACTGAAGCGCCAGCCGTTGCCACTCTCACCCCAGAACTACCCCCTGCACGGCAGCGAGGTGAACGGGAGCTTTCACCCTGGGTCCACTGGCTACGGAGTCCCCAACCACACACCCCCCATCAACGGAACAGACAGCATCATGGCCAACCGGGGAACAGCTCCACCTAGCTCAGGAGATGAGATCGGCAAAGCCCTGGCATCAATTTATCCTTCGGACCACAACAGCAACACCTTCCCTTCATCTCCATCTACTCCAGTGGGCTCTCCCCAGGCCATAGCAGGTTCTGCCTCTCAGTGGTCCCGGGGCTCAGGACAGGCCACACCCTCTCCAAACTTTGAGGGAGGACTGCAGGCTCTGCAAAACAAAATGGAGGACCGTCTGGAGGAGGCAATCCACGTTCTGCAGCGCCACGCCGGGGGACAGGGGGGCCCAGGGGGGCTGACTGACATGCACAGCCTCCTCAGCGCTGGGATAGGAGGTCTTGCCCAGGCCTTCAACAACGCTGGCCTGGGACTGGCCAACAGACTGCCCAACCTGATGTCCAACCACCATGAGGACTCTGCTGGTCCGCCCTCTAGTGGTCCTGGTCTGCATGGTCACCATGGCCCTCCCTCAGCCCAGCCTGGCAGCCAGCCTGAGGGCTTCACCAGCCTCTCTCGCTCCACACACTCGTCCAGTGGCGCCGACATCAAAAGGGAGGACAAGGAGGATGACGAGAACTCCTCTGTGGCTGACAAGTCAGAGGACGAGAAGAAAGACTCGAAGGCCCGCACCCGAACAAGAGAGACGTTCTCCTTCCAGACCTTCTCTTCCTCCCTATCAGACACGGGAGCAGATCATGATGATGAGGACGAGGATGACGAGGATCTGCCGCCGGAGTTGAAGAAAGAGCGGGAGAAAGAGCGGCGGGTGGCAAATAATGCCCGTGAGCGTCTGCGCGTGCGGGACATCAACGAAGCCTTTAAGGAGCTGGGGCGCATGTGTCAGCTCCACCTGACTAATGAGAAACCCCAGACCAAACTGCTCATTCTGCACCAGGCTGTTAATGTTATACTCAACCTGGAGCAGCAAGTCCGAGAGCGTAACCTGAACCCCAAGGCAGCGTGTCTGAAGCGGAGGGAGGAAGAGAAGGTTTCGGGAGTGGATCCCCAGATGCAGATGGGAGGGGGGCACCCCGGGTTAGGCGGCGATGGACACAACTCTGTGAACCATATATAACACCCAGCTCCTGTTGATTGTACAGCTCTTAGAAGACGTGGCCTTATTGTCTTATTATGCATCTCAGTGGGTGTCAATCCACAAAGGTGCGCTCTCGATATAGCACATATAGTGGAGAAGCGCATACACACACACACACACACTGACAAAGCCTGTGGCCACATTCCTGACCATGAACACAAGAGCAACACACATGTACACCCCTATACACCAGAGTTTTGAAGAATATTTACAGTAAACATACCCTGAACTCCAAGGAGAGACTTGGCCACAGAAAGAGGAAATTTTAAACGCAATGATTTTCTGCCTAATGGTCATGTTTTTGTAAGACATTTTGAGAAGTTGCTTTACATGTTGGGAGCAAAATTTGTTTGGATCAAATAGTATTTTTGGATCAATTGCTCATGTGAGCAACGGGATTTTGTGTCCTTTGGGTAGTCATCTGCCATTCCCACCTGAAAAGGTCATAGTTTCATTACAAGCAAAGGTGACACCAGAATCTAACCTGTGAGTAACTATGTGCCTGATATACATGCATAACGCCAAGGCTTGGGAGAGTTAGAATCGTCGTCATCCCCACCATTTTTTTCTCAAATGGCTGAAACACAGTACAGTTTGAGGTATTCAGCCACCCCATCAGAATGTAAAAGACTGGACAGTCATAGTGATGAAGGGACACTTATTGAATCGGCAGGCAGAGTGCTGTTATATAGCACAATGATTTTAAAAAGTATCTGCCCTCGTCAGGGCTGACACAGGCCTGTCTGAAGGATTTGTATGGTGGGTATTTATTTGATCCAGGAATCCTACAAGCCTTCCATTTTTGTCCTCTTCATCTGTTTGTTGCTACTGCCATGGGTGGAGTGGAAGCATTCCCAGTGAGGAAGGTGTCCCCATCCACCAACACATACAGAGACCCAGGAGAGGTCAGGACTCGCTACTAGCTGAGAACCACTTCCGGTTCACCTACTTTTCAACAGGATCACACGGTCATCTCAACACTTCCTCATTCTGACTTGGGGAGATTGGACTGAAACATGCAGGAAGTGTGTGTGTGTGCTCTGAACCAGAGCAAGCCTCTCCCCCTCCACTGCCACTCCCTTACCCTTCTTTACCCCTCCTGTTCTGCCTCCATTTCAGCCAGGCCATGTGGATGCATGGTCAGTACCCTCTGCCCCAACCTGAGTCAACCACCTGCCTTCATTTCTTTCTCTTCACGTTTGTGGAGCAAGTGTCATCAGTTGGTAAGGCAAACCTACATGGCCAGGTCATGCGTACTTAAAGATTTTATGTACGACGTAAGGAAATGTCTGTTTTTTTTAAGTAGACTACAGTTATTTCGACGAGTATAGAAGGAATAATGGTTGGACTTCAAGAGGGTTGATTTTTGTGGAGTGGGTCCTGAAATATCATAGCTATCTTCCCTTGAATGCGTTCAACTGCTATCTATGGACAGCAATTTTTGTTCCTTAAATTACAGGAAGCATTGGGCGTTTTGAACAATTTATAAAGTCTGTAAGGATCCTCCTTTTTGTAGAAGTGATGTGTTATTTTTTTTATTTTTTACTTTGTAATATAGCTGTATGAGTTTTTTTCTTTTGGATTGCATTTATTTTTGTTTACCTTGTTTAAATGTAAGAACTCTCATTTTAGATGCCAGGAACAAACTCTTTTTCCATCCCAAATCTAGTAATCTTTTTTTTTTTTTAATGATGACAAAAGCAAGAAGTGCCAGTTGCTAAGGGGTGAAAGTAGTAAACGCCAACACTCCTAATATGGCTAGAACATCCACCAACTATTTTTGGAAGCACAGGTCATTTGGAGATGGTCTGTATAAATCATTTAAACCAGTTACTACTTCATACTTACTATCAAAGGATATGTCAAAGTATTGGCAACTTTGTCACTCATTTAAGTGCAAACTCTGATATTGTTGAAAAAGGAACAACGTATTACGTTTTCATACCAGTTTCATTTTATGGCAGTCCTTTTCAGCTTGCTAGGTTTTTAACTTTGGTATCATTCTTAGTAGTTACTCACCAGGCCTGAAAATGTCACTGTTGAAACTTCACTGTGATTGTCACTGCATGCGTGGCTTTCCAAGAGAACCTTTTACAGATATAGACGATTGACGTAGGAGGGAAGTGTTTCAGTACATATAAAAAATATAAAGTAATGTTTTTGACCCTTTTCCTCTGTTTCTCAGTTAGTGATGGGCATCCCTGAACAACTGAGTCCACTTTGATGTACTGAGCCCTATTACCAGTTTGTAGAATTGAGTGGATATGAGTGTTTCCAGACCTGTTATCTTCCGTATAAACCATTGATGATTTAGAGAACACTCAGAGTACCATGTCCTTCCTTAATAGTTTTTTTTGTTTTTTTTTCAACATTCTCAACTTTGTTTTCTACTAACTAGGGCAGAGAGACATTTTTGTTTTGTTATGAAAAATGTGAAATTGACATGTTCAGTATGTACCTATACAAGACCTGGCCAGTTTGTTATAGAGATCAACTAAACAGTATTTTCCCCTGCAGAGTGATACTGAATTGCAACAGTATTTTCTCAGTTTGGCCTGTTTGTCTTTCATAGTAACCATCCTCCAGATGAAAACCCTAAGCTGCCATTGGTTCTTCTGTCTCACAGAAGACACATTGTTTTGGGATTTATTACAACAAAAAATTATCTGAAAAACTGAACATTGCTGATGTTATTTGTGTTCATTTTTGTTAATATTAAACTGCAAATGTTGAGTACATTATCCTTAACTTCCCTTGTCAAAACGCACAACTAGAATTTTGCCAGCGGTCTCATGGTCTGCCAATCTCTGCCCCCTTCAACAGACAGTCACACTGCTACAAAACCAACTGTCGCTCTTACATTGGGGACAGAATCCATTTGTCCTCAAAGTGCCTCCAGTTTCCTATTTTTTTATATATATATATCTATATATATATATATAAAGTAGATATTGAGAACTGTCATGTATATAACAGTAATGTAGCAATAAATGTGCCATTTTTAACAGAAATATACCTTTTTTTCAATGTCTGTCTTTTTGAGCTTGTATACCTAAATGAAAAAAAAACCATTGTAATAAAGGGTTGAAAACATG</t>
  </si>
  <si>
    <t>CTCTCTCCCATTCCTTATAAAAGCAGACACAGTGCAGGACTCCGCTAGATCTGGACAGAGGGTTACTCTTTCAAGGTTGAAACAGAGGACACACGTGAAGATGACTCCATCAGTTTTCTTTGCTCTTCTGCTGGCTTGTGCTCTCCCATTCAATTCTGCTCAGTTAAGCTGTAATGGGCAATGTGGAGGAGAGTATAACAGGGGTTACATGTGCCAGTGTGATTATGACTGTCTCACTCACAATGAGTGCTGTATTGACTACGAATCCCAGTGCACCACCAGTGAGTCGTGTAAAGGGCGGTGTGGTGAATCCTTTAAGAGGGGAAGGCTGTGCGACTGTGATCCTGACTGTGCACGGTACAAAAAGTGTTGCCCAGACTACGACAGTCAGTGTGGCATAGAAGAGCCAGAACCAGAACCAGAACCAGAACCAGAACCAGAGCCTCCCCAGATCCAACCAACTGAGGAGCCAGAGATGACTCCCGATCCACAGGAGGAACTAAGTGAAGATGTGAAGGGTGAGACCTGGCCAGATCTTCCTGTTCCCTCTCCTGATACTGGGTCAGAGGATCCAGACGCAAGCCCTTACCCAGAGGACCCTGAAGCTGGTCTGGTGGATCCAGAGGCAACCGCTAACCCAGATGACCCTGAAGAAACCCCTGCCTCAGAGAGCACAAGCGGGTCAGAGCTCTCTCCAACTGAGCCAGCCTCTTCAGACCCCTTAGACCCCACGCTGGACACTATCCCCCAACCCACAGATACAGAGGATGACCCTGAGAAAGAGGCTATTTTAAAGGGGGACTACACACCCTTCCCTGAGGAATTGGATACAGAAGCAACACCAGGCTCGGAAGGAACCCCACCAGCAGCCAACCCCAACCCCTCCACTGCCGAACCAGCCAATGAGACCCCCGCTGAGGCAACAGACTCCAGCGATCCCGAGGGACAGCCTTATTCCAGCAGCAGCCCATCTGCAGCCATCCCAACTCTCCCTGGATCCACTTCTGAGCCCAACCCTGCCTCCCCAGTTGCCCCCCAGCCCCCCGACCAGGCCTCCCCGAGCTCAGAGCCCCAGCCTGGGCCTACTCCTGCAGAGGACACCCCTGAACTCCAACCTGAAGGACAGAGTGAATTAGACCCTGAAGGTCAGGAGGCAGAATCTGAGAACACAGTGCCAGATGAATCTGAACCCACACCCTCGAACCTACAGGATCCCAATCTGATCTCTGAGGCACCAACATCTGAGAGTGGTCCCGAGTCCAAACCTGGTAGAGGGGACACCCCAAATCATTTTAATGACAACAGTGTCCCCCAGACTGGAGATCTGGCTACGCATCTCACCATAGACCCAGCGGGACAAGAGGAAGGAGATGAGGCAGCACCAGAGGAGACCACAAGCAACTCCATGAAGCTCACTCCCACCCCCACTCCCATCCCCACCACCAAACCCACCCAAAACAAACTCACTGAGAAAACCAAGCCCAGTAAACCCACAGAGAAACCTAAGCCCAAATCCACCCAGCCAAACACCCTCACGGATATCAACCAATCTCTGGGCACAGACAACTCCAGGGACTACCAAGCAGATGAACACAACGACACCAACATCTGCAGCGGCCGTCCTGTTGGCGCGGTCACTACGCTGAGGAACGGGACCGTGGTGGTTTTCAGAGGACACTATTTCTGGGCCATGGATAGTAACAGGATGCCTGGACCTGCCCAACGGATAACAGACGTGTGGGGAGTCCCTTCTCCCATTGACACCGTCTTCACCCGCTGCAACTGCCAGGGCAAGACATACTTCTTCAAGGGTGCTAACTACTGGAGGTTTGAGAACAGCATGATGGACATGGGCTTCCCCAAGCTGATCAGTGTGGGATTCAATGGGCTGCAAGGTCAGATCACAGCTGCCCTGTCTGTGCCTGAGTACCGCAAGAGGAAAGAGTCTGTCTACTTCTTCAAGAATGGAGGCTTGGTGCAGAAGTATTCCTACCAGTCTGGCACCAGCCCTACATGTAACAGGAAGGCCCACTACTCTGTTTATACTGTACACAACCGCATTGCCAGACAAGCAGTGTCTCTGCTGGGACAGGAGATCAACATCCGTCTGACCTGGAGAGGCTTCCCCTCCACCGTGACCTCCGCCGTGTCCATCCCCACCCACATGAAACCTGAGGGATACAACTACTACCTCCTCTCACGCTCCAAATACTACAACGTCAATATGAGAGATGAGCGGCCTTTCATAGCTACTCCTCCTGTGAGCGCCGCTCCCCAGAAGAACTCAGCCAAAGACTTTTTAAACTGTCCAAAGGAAGTCAGAAAAAACAGCCAGGAATAGCAAAAAACGATTGAGTCACACAAACTTTATTAGTCATAAAACCAACACCACAATGCTTTTGAAAGCAGAGTCCTTGCTAACTGTACGTACAAAAAACAGATGATTAATCATAACAATGAAATGATCATCATGACTAGAACTGATTCTAAAACGCAATATGTCAATTCGATTAATGGTGACTGCGGATGTTCTCTTTGGAACCATGGTGATGATGTCAAGGCAGGAGCTCTGATTGGTTGTTCATCTGGCGAATCTCCTCCCAGTCCCAGTTACACCCCGTGATGGCAACGTCCCTGGTTCCCATCAAAAGACACATACTGAGACAACGGTCTGCTTTACCAATGTAAAAACAATCACATTATATAATGCAAAGACAATGCTAATGTAACAATTTTACATTCAATGTTTTATCTCGTGACTATTAAAATTGCTTTAACATCAACAA</t>
  </si>
  <si>
    <t>CTCTATCCCCTGGGTCCTCTCAGTCACACACCCAGAGAGACCCAGAGAGACCGACAGCATGAGGCTCGGGCTGATACTCCTGCTAGCCAGGCTAGCTACTAAGTTTGCTGCAGAGGAGTCATGCGTGGACCGCTGGGAGAATGGCTTCGACTCCAAAAAGAATTACCAGTGTGACACCATGTGTCGGCACTACAAGAGCTGCTGCTCAGACTACGAGACCGCATGTCGTATGAAAATCCCCAACCACCACGGTGGGCATCGGTTCATCAACAAGGACTGGATCAGCATCAAGTCCCCAGTGGACGCTGTCTTGACAGGGAGACTCTACATCACCCCCAGGCCACTGGCCGCACCCCTACCCCTACCCCCACCACCTTTACCCCCTTTACGGGACCGCAATGACGGGAGGCGCCAGCCATGGGACCAACAGTGGGGGCAGTATGGCCAACAATATGGCCAACAGGGTCAGCAAAATGGACAACAATATGGACAACAAGGGCTACAAAATGGACAGCAATATGGACAACAATATGGACAACAAGGGCAACAATGGACAGCAATATGGACAACAATATGGACAACAAGGGCAAC</t>
  </si>
  <si>
    <t>AACTCAATCTCAAAGAAGAAGAAGAATAAGCAACACTGCATTTCCTATGTTTTGAGCAACACTGGAGAAGAGCTCCGCAGAGTGCGCAGAGAAGGTAACAGCTGAATCAACTGTCAGAGGACGTTTGACCAGTGACCACCAACAGCCCAAGACAACGACAACAACACATCATTGGTAAGAAAAGAGCATTGTCACTGCTTCCCTTGCCGGCATTGACGACTGCATCTCCCTAACTTATCTGAGACTGGCAAAGAGTGTCTGTCTGAGTGACGGGACCAAGCTGTCTGCAGAAAAGATGGAGGACTCTGTGAAGGCGGAGAGTGCCGCTGATGGAGGAGGCCTGGTGTACGCAGAGAAAGAGCCAGAAGACACTCTCAGCCCCACAGACCTTTCTGAACTGCTGGCTGCCGGGACCAAAGAGGTTCACGAGAAGGCGGAGAACACCCAGTTTGTCAAGGACTTCCTCAGGGGGCGCATCCGCAAGGAGCTCTTCAAGCTGGGCGATGTGGCCCTCTACTACACCTACGAGGCCATGGAGGAGGAGATTGAGAGGAACAAAGATCATCCTGACTTCTCCCCGCTCTACTTCCCAGAGCTGAATAGACGTGACGCCCTGTCCCGCGACCTGGACTACTTCTATGGTGAGGACTGGCGGGAGCGGGTCAGCTGCTCGCCGGCCACACAACGCTACGTGGAACGCATCCACCAGGTGGGTCAGGAAGAGCCGGTCTTGCTGGTGGCCCATGCCTACACCCGTTACATGGGAGACCTGTCCGGGGGCCAGGTGCTGAAGAAGGTGGCCCAGCGGGCGCTGAAGCTGCCATCGACGGGCGAGGGCGTCTACTTCTACCAGTTTGACGGCATCCACAGCGCCAAGGCCTTCAAGCAGCTGTACAGGAGCCGGATGAATGAGCTGGAGCTGGACATGGCCACCAAGGACAGGCTGGTGGCGGAGGCCGTGCTGGCCTTTCAGTTCAACATGGAGGTATTTGATGAGCTAGAGGAGATGGGTAAGGATATCCAGGAAGAGGTCATGGACGCGGGCATGCCTGTTCACGGGGCCCATGGGACCGGAGGAGACATCAACAAATGCCCCTACTACGCCGCACAAATGGCGGCCAGTGGGGGCTCGGCGTACGTCGGTCAGCTGGCCATGGCCGTCCTCAGACACCCCACAGGCCAGGTCCTATTCGCCGCCTGGGTCGCCGCCCTCGCCGGATTGGCTGCATGGTACTTCATGTGATCCGACCCACAGCCAATCGTTGGCTGTCCTGCAGGAAAGGAGGAGGGAAGACAAGGAGGGAAGACAAGAAGAATTGTTTTCTGAACGTTTGGATGAGAACCCATCCGTACCCAGACCTTGTAACCTTCCCTCCTCCACTCCTCTAATTTTCTCTCTCTACTACCTCCCTCTCCCTCCGTCCTGTATCCTCCCACTATGGTTGGTCATATTTGTAGCTCTTAGTATCAATTTAGAGCCATTTTTTTTTATTCAAACCTGTTATAGGATTTATTTCTTCTTGAGCTGACATGAGATGACAATTGATCTTACTTGATTAGATTATAGTGTGATTTGTTGTCAGGTTGAAGTCTCTTTAATAATCCCAAACAATTGTATTATGGAGTGATGCAGTAGAGTTAGAGGGGAAAAACAGATACCCTGCTATGACAAAAAAGCCTTTGTGGATTTTGACACTTAGGTTGCCATGGGGATTTGAAGGACTATATTCTGCTGTCCCCTGGGTGGCCCCACAATCAGTCCATCAAACCAAAATGTAATCTTGAAAATATTAGAGCAGTGAGCCTTTGCTTGAAGTGGACTGAATTAGGTGCCGGTACTCTTTATTTAGGTGGTGGAACTGAACAAGTAGAACCTTTGAGGTGCTGGCACTTCGTAGCGGTGAGCAGCAGCCCAACTCAAACACTGCTGAGCCAGAAACAGTCAAAGTAACACGTTCTATGCATATGTTAATATGCAGATCTGGCAAAGTGTAGGAGTATTTCTGCAGGGCAGACTACTATCTGTTTGCGTGAGTAGGTTGAGCGCCATCTTTTTAAGTTTGTATTAATGGTTATGGGGGTGATACTCTCTTGGGAGTAGTCCCAAGATTCGGTTACGGACAACACAGGCTAACTGACAGTAAGAGCACACTTTCTAGAAAGGTCTAGACTTTAAAATGTTGCCAACAGTTGTCACACATCAAAATGTTTTCTTTTTCTCTTCTCTCCAAATGAACGCAGGCAGAAAATTGGACAAGCAATATTACTATTAATAATTTCTGAAGTGTATTTTTGTTTTGTTTTATGCTATGTTGAAATGTTGAACTTATTTATCTAGTGCTGTCCAGTCCCTTGTCCTTTGCTTTGCACTCAGGCAGTCTAGAGAGGAGCAGAGTGTCTGAAAACGGACACATCCGTCCTGGAAACGTGGATAAAGGGGATTTTCAGTATTGTTCTAGGCCTATGGACACCAGGTAGAGGCAGCAAATACAGCAGCTAGTGTAATGGTCTGGGAGACAAGGCAGGACAGGTGAGATGAGTTCAGGTTAGATTGGTGAAGACAAGGTACCTCATCAGTATGAATGGATAACATTTAAGACTTGAAAGCTGTGCACCAACCTGATGAGGTTGAGCCATTGTTGTGGAGAAGGAGAACAATGTGTTGTGCAGGTGACCATAGGTTTGTATCTGAGGAATTATAAGGGCACTACAGTATTTAGCAGATCCTATTCAGGATTCACGCTGACATCAACATTACATTCCTTGATTTGTTTGTAGTTTTAACATTGAAGACAACAGTTTGCGTTGTATTCTATGCTTTCGCTTGAAGATGGAGAAGAGGTTAAAGGTCAGAATGCTGAATACCAAAGGTCAAGTGACATTATCTTGGTTCATTATAAACAGGTTCCATGCTGTGTGTTCAGGTCTGTGGTTCTCTCCTATCCATCTCTGGTGTATTTGGTAGTCCTTGAATTCTTTGCAGGTGTTAGATGTATTATGTGTTCAGTAGCCCTCCATCTGAGGTATTAACAAAACAGAATGAAACAGGGATTATCTGGATTAGTCCAATAAGAAATGTTTGATTTCCGTGGTAAAACATTTTGCCCTAGTGAACATGACCCAGGTGTAGTTATGGCTGTCCAGACCAGTCGAGCCTCATTAGTCAGGCATGTCTCAGGTTCATGTTAATGAAATTATATACATAAGAAACATTGCAAGACTTGTCATATTTTAGTTCAATGTAAATGCAATTTTAGTATTTGTTTTCAGGGGATGGAACTGTTGCAGTATTTAGAACATTTTGAAGGAGTTCTGGAATGACCAGACCTGGGTTGTGTTCATTAGGCACTAAACAGAAGACTGAAACAGGGAGGGACTAACTGGACTTGTCCAATTAAACTCTTCTGAAACGTGGGGTCTAATGAACACGACTCATAATCTCAGGTGTGTTGTTGGGATGGACTAACGGAAGCCTAGTGATCTCAGTGAGTGCTTGACTCTCTTTCTTGCCTTGTCGGCTGTAACAGAAAGCAAACAGTAACCGTATTATCGAACCCATTAGTCTTGTACAGTAAGTACACTGCAATCTAACTCGAGCTTCATCAGTGACTGACGATTTACTACAAATGTCACTGGTAACATTTTGTGAATGAAGAAAATCACAGGAATACATTGTAGTAAAATAAATTATTGAATTTCCTGTA</t>
  </si>
  <si>
    <t>CAGCCTGTTGGGCTCCATGTTCCCTCTGCCCCGCATTCTCTTTGCCATGGCACGAGATGGCTTACTGTTCAAATTTCTTTCCCAAGTGAGTAAGCGCCAGTCGCCTGTGGCTGCCACCATGGCGGCGGGCACTACCGCGGCGATCATGGCTTTCCTGTTTGACCTAAAAGCCTTAGTAGACATGATGTCTATTGGAACCCTCCTAGCCTACTCCCTTGTTGCTGCTTGTGTTCTCATTCTCAGGTACCAGCCGGACCTGCTCTATGGAAAGCCGGGCTGTAACAGGGAGAAGGATTGCCTGACATCACCGGAAGGGGAGTCGGAGCTGACGGAGTCTGAGTCCCACATCAACATGCTGAAGGAAGGAAGTTCCACCCTGCAGACAGTGCTCAAACCTCCACTGGTACCCACCGAACAATCCTCCTCTGTGGTCAACATGGCAGTCTGCCTCTTAGTGTTAGTGGTGTGTGTGATCAGTGCTCTGACCACCTACCATGGATATGCCATCATTCTCATGGAGACCTGGATCCTGTGTTGTCTGGCCCTGTCCCTGGTGGTCTTCATTGGCTGTGTGGTTCTCATCTGTCAACAGCCTCAAACCAGCAGGAAGGTCTCCTTCATGGTTCCACTCATCCCATTTCTTCCCATCCTGAGTATATTTGTCAATGTTTACCTCATGGTCCAGCTGAGTGGAGACACCTGGATACGCTTCTCCATATGGATGGCTGTGGGTTTCCTCATCTACTTTGGCTACGGAATGTGGCACAGTGTGGAGCGCCAGCGCAGGCTCCAGGACTCCCTCAGCAGCAGTGCCAAGCAGGAGAAGAAGAACAAGGGTCCAGAGAAGACCAGCCAGTGTTAAAGAAAGATCAGGGATCCACACAGACTCTAGAAGGTCACCTGGTGGCCCACAGCCCCAGCCAAGACACAGACACACTACAAGCACACAGCAGCTATCCCTAAATACACTACAGAATTAGGAGCTTAATTTGATCAGTCTTTTGTTGCTGAGGATTTTCCTGAACCACAGGAAATGCACATGAACTTCTTGATTTACATAAATTCCCTGAAATCCCACACTAACACACGGTTATATTAACAGTATTGCACTTTTCATGTAGCCTACTTTTGGCCAGCTAATAAACTAACCACCGATCAAGCAACATTATGGACTAAACGTTCAAATCCTGTTGCTGCAGGATTATTTTGCTGTGGCAATACTGGTCAAATTAAGATCCTACATCTGTTTATACAGCTACATGCCATTTGGGCCTCAGTCACATGCCATTCTCCCAGTGGAGCTGCAGTATACTGTATCAATGGTCATGTGACTTGGAGCAGTGAGGTGGGCTCATTATGATGTCCGTCTCCATGACGATGTGACCAAGTAGGAAAGGCTGATTGGTCAGAAAGGTGTGGAGGCATCTCCAACAGTCTACAAGAAGAGACAGAAGACAGGAAATGACAGGTTTTGCATTTCCTATTACAATTAGGGTCATGGACTAACTATGGAATGGCTTTGTATTTGGTTTTGGCCTAACATTCTATGTCTTTTTCTGTAAAGTCACTGTGTACCCTAAGTCAGTTTATACAGGAAGTTTGCTGTTGGAATCTATTGTCTTAGTGTAGAAACTCTAAAACTAACTCTATCCAGGGTTAATGACATGTACACTAAACCATTAATTCGCTTCTAAATAGTGGCCACATTCTGAATGTACATTCTGTACAAACGTAAACAGACATACTAACATACACACACACACAGAGTATTCATTTCATTCTTGGCATATATATGCACATGCATCATGTTATGTGTGCATATCAATTTATTACAATCACAAATGTGATTTAACTGTTGGTGAATGGTATTTCTGAAATGTTTATCTGTTGAATGGTATTCCTGAAATGTTCATCTGACGTGTGTTTTCCATAATGGTACTAATGATTTTGTTTGTGCTCTATTTGACTTTTTGTCTTAATGTTCTTGCAACAGGACTTGTTGTTGTTCTAATCGAACACAACTTTAACTAGTCTTTATAAATGTTCTATTCTGATTACTTGGATGTGTTGCCGTCATAATCGTTTTTACAATCGTGTCGTGAAGATTGTATGAAATCGAAGTGGAGTGAATAAGAGAATTGCTTGTTCAGTGTTTGATATCACATTCCATAGAAAGACCGTTTTTGCATTGCTGTATTTTTTTTGTGCAAGTGTTACATATCTTCTTAAGTCCTTTGGGAGATTTTTTGTCTGTTATTGCTAGACGGTGGACTGGACTGTCTTGAAATTTGCCATTTCTTGACAAAATGTGCTCTACAGGCCACCTAGAGTCACCCTTCTCATTTGATGCTAGTCCCTTCTTTTTCTGAATAGTTTCTTAGCATCACATACAAGATGTACTGTACATGTTTTGCAGGATAATATCCCAGGGAAAGTGACAGTTAATGACATTATTCAACAGATTCAAGTTAAACTGGTCTTTCAATGTTTAAATGTTCCATGCTTTTTTGCATTAATATTCTACTCCAAGTCGGAGCTTGATCAGTATTTAAAGGTTCTCCTCCCCTCCCCTCTCCTCCTCTCGTTTTGTGTCCAAAAAGTTTATTATGTCTACTTTGTAACTCTACCTTGGTTTCACAACCAATGTATGGGGTTTGATATGGATGAGCAGTGAGAGAGATATTGCTTTTTAACATTCTTCTCTTGGAGCAGCAGAGGCAAAAATCATGTAACTTTTTCCAAATTCCCAGGTTTTCCAGAAATGCCTGTTGGAAGATTCCTGGAATCAGGGGGGAATAAGCAGGAAATCCTCCAACTAGGATTTCTGAAATACCTAGGAGTTTTGGGGAAGTTACCAGATTTTTACAACCCTAGTTAGTGAAGTATTTTAGGGTGTTCAGTTGCAGTTAATTCACTGATAGAGCTCTTAGACCTGTGGTATGATGATGATCTCAGAGTTCCACCTCAATCTCCGGTATTGAGAAATCCTGAACAATCTTAGTTTAGATGATTTTGATGTACATTTTCATTTGATCTTCTTGAAAGATAAGTGGCTGAGGTTATACTATATCATATCATGTCATGATAATTTACTGCAAAAACATTATTTTTTTTACATTTGATTTGACTTGATCGATTTAAGTTGAGTTAGGTTAATTAAACGTGGAACAAAAGAGCAGAGCACATTATGTCCCCGAGGGCCTAGATCAGGCTGCAGACATATGTAGCTGGTGTTGTAGCTTATAAAAATATCAACAGAATGATCCTCTGTAAATGTACCCATTATGTAGTGACATAGGTTTCCATTGTTTCTACTAACTGTACTATTGTCAATAAATGTATTTTTTAATAAAATCAGTTTATGCAAGAGTGTATTCTGTGAGTGTTCTGCACATTGTCAGACATTGCAGTAACCCAGTGAGGGGAGGATATATAACTGCTTGTCTGTCTGTTGTAAATGGTTGATATTAATAATTGGTAATAAAAACCTACTTGGTTTAGAA</t>
  </si>
  <si>
    <t>AAAACTTTCCCGCAAGTCCCATGACAGATGACGTCACCAGGAATGCAGGGCAGTGGTGGATTGACCTGGAAAACGAGAGAGAAAAATAAATTCTGTGACTAACAATAACGAGAGATTGATTGCGGGGATTAACTGTCGGGTCTCGAAATCATTTATTTCAGCCGCAATGTCTGTGCTATTTTGTTGCCGCTGTGTTTTTCCTTCTGAAGACACCGACGAGAGACAGCCCCTACTGCACCCCAAGCTTCCAGAATCAGAGAAGCCAGTGTCGGCCAGACAGCCTCGACCAGCACCCACAGTGAGTCGGAGTGGTCAGTTGGTCCCGAAGCGTGTGGGTGTGAAGGACTTGGACCAGCGGTTCTCTGATGTGACCGAAACGTTCAACCAGCAGCATGAGAGCTATAATGTCATGAAGGAACGCATCATATCTCTCCGCCGCACTTACAACTGTAACAATGACAGCACCCTGACTCTGACCGAGTGTGTGAGGAAGATCAAGGAGGAGTACAAGGACAGCTACAGGGTAACCGTGATGATAAAGGGGTATGACTTCTCTCTCTCTGTGGTTCCGCTGAGGTCTGTGGATGAGGGAGAAAAGTCTCTGCCTCGCCTACTCCGGTTGGCTCAGGATGAGCTCAGGGGCTTTTCCCAGGGCGCCATAGCAATAGTCGCTGCCGGGACCAAGCTCCAGGTGCTGATAGACTGGCTGCTTAGTCGGGGGGAGCGAATGGCGGAGCAGGTCAGGGAGGTGGCACCAACTCATCAGGACCACTGTAGGCTGGAGGAGAACCTGATTGAGACCATGCAGGAAGTGAGAAGGGTGAGGGAGCTTTCGCTAGGGTACTGCCAGCAGGCTAGAGAGATCCAAACTGAGGCCGCACAGATAGCAGGGCTGGCCTGACACACACATACAGACACACTCTGGTAACACTGAATTTATAAATGTCACATTTAAATCTTATGGGAATTAATTTAGGCTATTTTTACTATCATGTAAAAGCACACTATAGACCTACACTGTTACACAACACACTAGATAGTATTTCAGTATTATATAGTGAGTATGTCTATAAACATGTTAGAGAAATTAGCTGTGATATATCCTAATGTATTCTGGACAGGAATTCCTCATCTAAATCCTAATCTAATCAAACACTGTGTTGATTAAACCACTGTCAATGTTAGAGATCATGTTAGTGTTTTTTCTATGTTAATACTGTATGTTATTGTATTTTATAACAAATTAAAACTGCAAACTTGTTAGTGTCTTAA</t>
  </si>
  <si>
    <t>CTCTCTCTGTCTCTCTCGCTCTCTCTCTCTGTCTATCTCTGTCTATCTCTGTCTATCTCTGTCTATCTCTGTCCCTCTCTGTCTATCTCTGTCTCTCTCTGCAGGCCCAGTGATGAGAAGCACCCAACAGTAACAGCTGATGGCTATGTGGACAACCTGGCGGAGGCTGTGGAAACCATCCTGAAGCTCCGGGGCCAGTGAGGAGAGGACCAGGAAGAACCACCTTCACCACCACAATACACCACACACACACAACTACTCATTACTCTAGTACGATCTGACAACAGGGAGTAACCCACTAACATAGAGAGCCATGGAGAGATAGAGCCATGTTGGAGCCAAGATGGAGGAGATAGAAGAACACAGTCTTAGAGGAGATAGAGCCAAGATGGAGGAGATAGAAGAACACAGTCTTAGAGGAGATAGAGCCATGTTGGAGCCAAGATGGAGGAGATAGAAGAACACAGTCTTAGAGGAGATAGAGCCATGTTGGAGCCAAGATGGAGGAGATAGAAGAACACAGTCTTAGAGGAGATAGAGCCATGTTGGAGCCAAGATGGAGGAGATAGAAGACCACAGTCTTAGAGGAGATAGAGCCAAGATGGAGGAGATAGAAGAACACAGTCTTAGAGGAGATAGAAGTTAATGACCTCATGGTCAGAGGGCAGCTAGTTAGGTAAGTTAATAACATCATGGTCAGAGGGTAACTAGTTAGGTAAGTTAATAACATAATGTTTACCTGAAGGTGCCAAAAGCATGTAGCCTCTTTACACACTGAAGGAAGAAAGACAGACAGACAGACAGACAGACAGACAGACAGACAGACAGACAGACAGACAGACAGACAGACAGACAGACAGACAGACAGACAGACAGACAGACAGACAGACAGACAGACAGACAGACAGACAGACAGGGTGTTAAGAGTATAATGAAAACCATCCTATATTTTACACAGTCAACTGCTTTAAAGTATCAGCCAATCAGCAACCCACCAGGTACAGCCCCACAGCTCTGAGGAGTCTGTCTACACACTGGGACACCATTACTGTAATAAAAACCTGAGATGGACTTGGTCTATAGTGGACTGGGTCTATAGTGGACTGGGTCTAGTGGACTGGGTCTATAGTGGACTGGGTCTATGTACTGTGGATTTAGCTGAATAAGTTAAATGTTTTGGATGTTGATTTTCTCATTTCTAATAATGAAACATTGTAACATGTATAACATTCAGACTAGAGGTTAGGACTTTGATAAGGACGTTGTGCAATAAAAATCCCTGATCCACTAAGTTGGTTCACTGCCTCTGGTAATGTAGACATGTAGATGCTGCTGTGGCTTGGACTGCTGTGTTGAGGATCTATATCTGCTACTAGCATTATCATCCTCC</t>
  </si>
  <si>
    <t>GGAAAGGGGGCTTTCATTGTTGAACCAAAAATATTTTTCAACAGACAAGTGTCCCGCTGTTGTGGACAACTGACACATCTACTGTACTTTCAAGGTGTTGATGTTTTATAATTGCATTGCCACTAACTGAAACGGTATAACCTGGGTTCGTGGAGTTAAGAGGCGGAGAATAAAGAACCAACCATGATAACGTCTGCCGCTGGAATCATCTCACTGCTGGATGAGGAGGAGCCCCAACTCAAGGAGTTTGCTCTGCACAAGCTGAACTCCATTGTCAATGACTTCTGGGCAGAGATATCGGGATCCGTTGACAAAATTGAGGTCCTGTATGAAGATGAGACATTTAGGAGCAGGGCATTTGCTGCCTTGGTGGCTTCCAAAGTGTTCTACCACCTCGGGGCGTTTGATGAGTCGTTGAACTACGCTCTGGGTGCAGGAGACCTTTTCAATGTCACAGACGACACTGAATATGTGGAGACCATTATTGCCAAATGCATTGACCACTACACCAAGCAGCGGGTGGAGAATGCCGAGCTTCCTGAGGATGAGGAGAAGAAGAGCATCGACCCCCGGCTGGAGGGCATCGTCAACAAGATGTTCCTGCGTTGCCTGGGCGACCATAAGTACAAGCAGGCCATCGGCATTGCCTTAGAGACACGACGCCTGGACATTTTCGAGAAGACTATCCTTGAATCGAATGACGTTAGTGGCCTACTGGCCTACAGCCTGAAGGTCTGCATGTCACTAATGCAGAACAAGAAGTTCCGCAACGAGGTCCTCCGAGTGCTGGTCAAGCTCTACATGAATCTGGAGAAGCCTGACTTCATCAACGTTTGCCAGTGCCTGATCTTCCTGGACGACCCACAGGCGGTGAGCGACATCCTGGAGAAGCTGGTGAAGGAAGACAACCTGCTGATGGCCTACCAGATCTGCTTCGACCTGTATGAGAGTGCCAGCCAGCAGTTCCTCTCCTCCGTCATCCAGAACCTGCGCACCGTGGGCACGCCCATCCCCGCCGTGCCCGGCTCCACCAACACAGGCACAGTGCCCATCCCAGACAAAGACAGTGATGCTATGGAGACGGACGACAAGGCCAGCAGCTCCCCTGCAGGAAAAGCCGCAGACAGTGATGAGCCTAAGGACCAGAACGCGAAGATGATCAAAATTCTCAGTGGTGAAATGGCCATCGAATTTCATCTGCAGTTCCTCATCCGGAACAACAACACAGATCTAATGATTCTCAAGAACACAAAGGATGCTGTCCGAAATTCAGTTTGCCACACAGCCACGGTCATAGCCAACTCCTTCATGCATACGGGGACCACAAGTGACCAGTTCCTCAGAGAGAACTTGGAGTGGCTTGCAAGAGCCACCAACTGGGCCAAGTTCACAGCCACAGCCAGTCTTGGCGTTATTCACAAGGGTCACGAGAAAGAGGCACTGCAGTTGATGGCCACCTATCTGCCCAAAGACACCTCACCCGGATCAGCCTACCAGGAGGGAGGCGGCCTGTATGCCCTCGGGCTAATCCACGCCAACCACGGGGGGGACATCATCGACTACCTGCTCAGTCAGCTCAAGAACGCCAGCAACGACATTGTCCGTCACGGGGGAGGTCTGGGCCTGGGATTGGCTGCTTTGGGTACAGCCAGGCAAGATGTGTACGATCTGCTCAAGTCTAACCTGTACCAGGACGATGCAGTCACAGGCGAGGCGGCGGGGCTTGCCCTGGGGCTCGTCATGCTGGGCTCCAAGTCGGCCCAGGCCATCGAGGACATGGTGGGCTACGCCCAGGAGACTCAGCACGAGAAGATCCTGCGCGGGCTGGCCGTGGGCATCGCCATGGTGATGTACGGACGCATGGAGGAGGCAGACACGCTCATCGAGAGCCTCTGTAGGGACAAGGACCCCATCTTGCGCCGCTCCGGAATGTACACAGTGGGTATGGCCTACTGCGGCTCCGGGAACAACAAGGCCATCAGACGTCTGCTGCATGTGGCTGTAAGCGACGTGAACGATGATGTCAGAAGGGCAGCGGTGGAGTCCATTGGATTCATCATGTTCAGGACCCCAGAGCAATGCCCCAGTGTGGTGTCTCTCCTGTCAGAGAGCTACAACCCCCATGTGCGCTGCGGAGCCGCCATGGCCTTGGGCATCTGCTGTGCCGGGACAGGCAACAAGGAGGCCATCAACCTGCTGGAACCTATGACCAACGACCCAGTGAACTACGTGAGACAGGGCGCCCTCATCTCCTCTGCCCTCATCATGATCCAGCAGACCGAGGTCACCTGTCCCAAGGTGAACCAGTTCCGGCAGCTCTACTCCAAGGTCATCAACGACAAGCACGATGACGTCATGGCCAAGTTCGGGGCCATCCTGGCCCAGGGCATCCTGGATGCAGGTGGCCGTAATGTCACAATCTCCCTGCAGTCGAGGACGGGCCACACCCACATGCCGTCCGTAGTGGGCCTGCTGGTGTTCACCCAGTTCTGGTTCTGGTTCCCCCTCTCCCACTTCCTCTCCCTGGCCTTCACCCCCACCGCCATCATCGGACTCAACAAGGACCTCAAGATGCCCAAGGTGCAGTACCGCTCCAACTGCAAGCCCTCCACCTTCGCCTACCCTCCGGCCCTGGAGGTACCCAAGGAGAAAGAGAAGGAGAAGGTGTCTACTGCTGTTCTCTCCATCACAGCCAAAGCTAAGAAGAAGGAGAAAGAGAAGGAGAAGAAGGAGAAAGAGGAGGAGAAGATGGAAGTAGAGGTACAGGAGGCTGAGAAGGAAAAGAAAGATGAGGAGAAAGAGAAGGAGAAGGAGAAAGAGAAGGAGAAGAAGAAAGAACCCGAGCCCAACTTCCAGCTGATGGAGAACCCAGCCAGAGTGATGCCCGCCCAGCTCAAAGTGCTCAACATGCCCGAGACGTGCCGCTACCAGCCCTTCAAACCGCTGCACACCGGCGGCATTATCATCATGAAGGACACCAGCGAGGAAGAGGAGGAGCTGGTGGAGCCTGTCTCTGCCCACGGCCCCAAGATCGAGGAGGAGGAACAGGAGCCCGAGGCCCCCGAGTCCTTCGAGTACGTTGACGAGTGAATGTCCTCCAAGCAAAAGGTGACATTACCAGGCTTCTACAGGAAGAATCTTCACATCCCAGCATGCACCTCTTTGTCTCTCCCCCATGACTTATTTGACATGTTCCTTCCCTGTCCTGGCCCCCTTTGTCAGACAGGGAATGTTTGACATTCTCTTGTTAAAATGGTATCATTTTCTGTTAGTACAATAAAATAAAAAAGTGGAGCGTGT</t>
  </si>
  <si>
    <t>CCTGAAACTGAGGTGGACCCGTAGAGAGGAGTGTGACTTCTACCGTGTGGTGTCCACGTTCGGTGTGGAGCGGATAAAGAAAGAGGCAGATGCCCCAGAGGGGGAAGAGGCTGAACTGGAATGGGCTCGCTTCCGGACATTTGCCCGTCTAGAAAAGAAGACTGACGAGAGTCTGAGCCGCTACTTCCGCTGCTTCATGGCTATGTGCCGGAGGGTGTGCAACCTGCGGCCCGCCCGCGGAGAAGACCCTTCAGAGCTGGGCCAGTCTCTGGCCCCAATCACTGAGGAGCGGGCCTCTCGCACCCTGTACCGCATCAGCCTGCTGCGCCGTCTCCGTGAGCACGTCCTGCCTCACCCTTCTCTGGAGGAGCTCCTCCTGCTGGCCCCGCCCAGCTCCGAGCTGCCTGCCTGGTGGAACACTCCAGCCCATGACCGGGAGCTCATGCTGGGTTCCGCCCTCCACGGCGTCAGCCGCACTGAGCTCTCGGTCTTCCTCGACCCGCAGTTCTCATTCAGCCAGGCCCGCCACGACTACCTCGAGAACCAGCAGAACCAGCCCGCCCCCGCCACTCCCCTCCAACCACAGGCAGAGGAGGGCTCAGTCGTCAAAGAAGATGAGGGTCTGGACAAGGAGTCCCGCATCCTTGGAGCCTCTGAGGCTCTCGGCCACTCAGATACCCAGATCACACCCCTCTCCCGTCCCGATGGGAAGGGCCGAGCCCGGACCGGTTTGGGATGGAAGAAGAGCAGGGGGAGAGGGCCGAGAAGTGGAGGAAGTAAAGGAGAAAGAAGTGTAGGAGGGATTTCTGATTCCGATTCGGACTCTGATTCTGGCTCGTCTACCTCCTCCCAGCGATCAGGCAGCTCTGACGACAGTGGCGACAGTGACACAGAGAGGGAAAGAGCTGCTTTGAAGATGGAGGAAGATGGGGAGAACAGCTTGCTCTCAATGACTCCATCTCAAGATGGCGCGCCACCAGAGTCCCTTACCGACCCCTTCAGGGTTGATTGGCCCAAGGACCGTGTGTTGATAAACCGGCTGGACAGCCTCTGTACCCTGGTGCTGTCTGGGCAGTGGCCAACAGGGCGGCGCAATGCCTCTGACGCCCAGCTCAACCCAGGCTCTGACGACCTAGGGGCAGGGGATGAGCTCAGCTTTGCACGGCTCATGCGGAAAGGCAACAGCACGCCCGGTGGAGAAGGAGCAGACGGACAGGAATCTGAGTTCACTGTCAAACTCCTGAAGGAGGAGGGGCTGAAGCTGACCTTCTCTAAGCATGCCTTGATGTCCAATGGGTCAGGGGGAGAGGGGAGCGGACGCAGGAAGCGTAGGGACCAAGAATTGTCAGATCCAGATGGAGCGGTCCCGGTGGTCGATGCCATGACGGGCACAGTGCTGAGTGGGGAGCGAGCCCCTCGCCGCAGAGACCTGCCCAACTGGCTGAAAGAGAACCCAGACTATGAGGTGGAGGGAGACATGCTGGAGCTTCTTGTGAACCGGAAGAGGAGGAGGAGGAAGAAGAGGACTGAGAAGACCGCAGCACTGTCGGGCAGTGAGAAGGTTAAGATCATTGATATGAGGACAGGAAAGAAGGTTGGGGCTGCGTATGGACCTATGCTGCAGGATCTGAGGGAGTTTCTGGAGGAGAACCCTGACTGTGCAGTGGCACCAGAATGGGCTGAGATGGTCCAGAGCTCTGGCTTTCTGCCAGACAGCCTCTTCCACCGGCTCCTCTCTGCACGCCCTGTCATCCCCAAGAGAGTCCGCCACCGCCACCACCACCACCATGCTCCTCAGTCTGCCCCACTGGAAGACCCAGTCCTGGGCGGAGGTGAAGAGACCCTGGTCTCAGACGGGGCCTACATGATGGAGGACGAAGACTTGGAGAATTCCCCTTTCCTGACTCAAGCTTTTGATGTTAAGATGGAAGGCGGTGACAGCTTGTCACAAGGCGGATACGAGAGTTCTGACAGGGAGGCCCTTTTGGACGACGTCATCATGGCGCAGAAGGACTCAGACTCTTCCTCCAGCTCAGAGGATTGACCAAGCCCATTTTGTCTGATATAGTCCCAGAAAAATCATGTTATTTTCCCTTTCATGTTATTGCTCATTGTTTATTTTTATCATGATATATATATTGAATTTTGGATGAATTTGGTTTTTGTTCTTTTTACTCACTTGGTTTATGTAGATTTTTGGAAAGGACCAGGTTTGCACCCAACTCTTTCCATTCCATTCATTCATGATATTCCCCCCTCCCTCCATGACCATCCCCTTGGCACCCTCTACCCACACGCCCAACTCTGTTTCTCAACCCACTGCTTTTCTCCATCAAACCCATTCCCAGTCTCAGCTTTAAGGAGAGCCCTGCTGTGAAGGCATTTGATCGAAGAACCTCCTAGCTAGTCCTCCAGTATAACTGGACGAGAGGACATGCGTACTGAGCAGACCAGAACTTTGCTCCCATGATGCCTGAGTCTGATGTCATAGGCCATTTCTGCTCCCTGTTGAGTCAGTGAACTTGAAGGGGTCCAATTTGTGATGTACATTTTTCTGGTAGGGTAAGGGGGGGGGGGGCGACCAGTATAGAAGTTATGATCCAGTGCTAGGATGATGGGTGTATTGTACAATGTAGAACTGGTCGGTTGTGTGCTATGGTGCAAAGATGACCACAATGAGTTAATATTCTTGTTTTATGACCTGAATGTATCTGTGATATGAATAACAATCTACAGTGAAAGCAGCCAA</t>
  </si>
  <si>
    <t>CTGACCTTCTCCAATGGGTTTTGAAAAGGTGAAGAGGACGCCAGGACTATGCAATTGAGCTCTTCCTCATGACAAACATAAACTGTATGCAACCTATAGCAATGTACTAGTTTCCAGTGTCATCAAGTCCTCTTTAGACGGAGAAGCTCGTTTCATTTTTTTACAATACCAATTTGATCCACACGTGGAAACACGTTTCGGAAATGAGCAAGTTTGCCTTACTGTTTTGTTTTGCTTTCTCAACTTTGTCCTCGTTCACAGCGCTGAAGAGGAACGACGAGCCTATCATCGGTGTTTTGGCGCAGGAGGTATACTCGCCTCGACCACAGAATGCGTCTTATATAGCCGCATCGTATGTCAAGTTCCTGGAGTCTGCTGGAGCAAGAGTCGTCCCTGTGATGATAAATAAGACACTGGAAGAGTACAAAACACTGTTCAACTCCATTAATGGAATACTCTACCCTGGTGGTGGTGTTAGCATCCTCACATCTGGGTATGCAAACACTGCTAGAATCTTTTATGAGCTTGCCATAGAGGCCAACTCAAGGGGTGACTATTTCCCTGTATGGGGCACATGTCTTGGATTTGAGGAATTGACGTACCTGACCAGTGGAAAGATGCTTCTGTCCCACACCAACACCAGTGGTGTGGCATTGCCACTGGTGTTTACTAACAGATCAAGAGGGAGTAGGATGTTCAAGGGCTTCCCATCAGAGCTCCTGGATGCCCTGGCCTCTGAGCCAATCACTGAAAACTCCCATAAATGGAGTCTCACTTTGGCGATTTATAACAGCAATGCAGACCTTAGGAAGTTCTACAAAGTCCTGACCACAAGCAGTGATGGGAAAAATGAGTTTGTGTCAACTATGGAAGCATATGGTTTCCCCATCTATGGAACCCAGTGGCACCCTGAAAAGAATGCATTTGAATGGACAAAGCCGTACATTCCACACTCTCCATTGGCTGTAAAGGTTACTTTCTTCATGGCCGATTTCTTTGTCAATGAAGCTAGAAAAAACGTTCACAAATTTGAGGATGAGGAGGTGGAGAAGAGGGCACTGATATATAACTACAATCCTGTGTACACTGGAATCAAGTCAGCCTTTGAACAAATATATTACTTTTGAAATGAGTGTCTTTTTGATATTTTAAGTAGAAATTGTGGACAACTATTGAATTTTAAAAGCCTGTTATATGAACTATTGATTTTTTTATATTAATAAAGACTTGCTAAAGTGCCAAACATGCCCTCTGTGCAGCCTCTGTGACTTCTAGGAAGATTTTAACCCACTTAACCCCAACATTTCTCCAAGTTCACGATCATTGTAAAGCCCTAGTTATTTTATTGCTCGAGTCATTTCTGAAGATTATTTATTTAATGTTATTAGTGATTTAAGGTTAAAAAAAACTCCCACATTTTCAGGTCAACTCTGTTACTTGAACTGAACTGATTTTTTTTCCCGAGACATTGCGTATCTCATTGTAAAAGCAGGTGAGCTGGTTCTACTGTTTTAACCCATGTTCTGGTGTTTGGTGGTGAAAAACTGAGCGGGTTGAGCATAACACGTCAACCCTGTTACCCATAGATGGTCAGGCTGGAAAGGTTATAAATGTTTTGTGAAGTTTGAATTCAATTGCCCCTCCCTGTTGTACACAACAAGCTTCCATTCCCCCTGTCACAAAGGAATTTATGTCTGATTTAAGATGAGGTCGTCAACCCTGTTACTTTATTTGGCACTATAGTTTTTTATTTAACCTCTTGCGATGGGGAAATTTGTTTCATTAAGTTGAACATGTGCTCTTAATGACAATGTTAAAATAAGTGAAATAAAATAAATCATACTACTCAAAAGGAACCTAATTGGTGGAACGACCCAAATTGTTTTTAATGGTACTGATATAAACCTACAATCCTGTTCACTGGAATCAAGTCTGCCTTTGAACAATATTACTTTTGATGGAGTATTGTTTTTTTGTATGTAATTTAACATTTTTATTTCAATAATTGTATTGGTATTTTTGCGGCAAC</t>
  </si>
  <si>
    <t>GAGGAAATCCGTGCCTGAGAGTGAGCTGAGCGGCGGCGATCCCAAAATTACAATTCCCGAAACCATTCTAGAGGGTCATTCACAGATGTTTAGGAAAGAAAGACATAACCTATAGCTGGATTCTGTAATCTACGATAGCGGGGATTTTTGAAGGTGCAATGTTTCAGGACTGTACAGCAGGATCATCCATCCATGGTCTGGAACAGTGTGGGATCTGAACAATACAGAGCAGAGAGCCAGGCAGGACTACAGGTGCAAGGCCAGGGGGCTACCAGGGCTACCAGGCCTGGACAGGAGTGCATGCTGGCTGCGGTTGGGATGTTGAGGCAGAGCAGTGGTGGAGGCAGCAGTAGCGGTGGTAGTGGTGGTGGAGGTGGTACCAGCGGAGGGAACAAACGATTGCTGGGCATCTCACGCACCTCCAACTCCTACTTCTTCCCCTTGTCCCCTGGCACGGGCATGGGCACTAGTACGGGCACCACGGCGAGTACCGGATCAGGGACTTGGGGGACGGGGGGCAGAGGAGCCAAGAGCAGCTCCCTGAGCTCCGTCAGCTCTGGATTGGACAGTGTGGATGCTCCTGCCCCTGTAGGCACCACCGACCCAGACTACATCATGCAGCTGGTCAACGACGTGCGCAAGTTTGCCGACGTCTTACTTCACCTCAAGGAAGCTTTTCACTCCAAAGAGCACCAGGACTGTCTCCACCAGGTAGTCCATGAGCGTCTAGGGGAGCTGCTGCGCGTGTTGAAGGCCGTCATCAGCAAACACCAGACCCTCAACTCTGTGGACATCCTCAGTGCTGCAGGCACCGTCATCGCACAGGTCAAAGGTGTTAACTTCAAGGAGGTGAACGAGGAGAACAAGCAGAAGCTTTTCGGAGAGATATACACTTCCATCGACACATTGGCATTCACCTTTGGCAATGTAGTGTCTGACTTCCTTATGGGAGATGTAGAGAATGGATCAGCGTTGGGGCTGCCCCTGACTCGAAGAAGCAGGTCGTTTGAGAACCTTTCCGTGGAATCTGTAGTATCCGGTCCAGAGAAAGATGATCCGTCAGGTCCATCGCCGCCGGCGAGGGCGGAGGAGGTGGATGGTGTGGACATGGCGCTGCAGCGGAGTGAAGGCGGGGTGGAGTCAGCTCTACTATACGCCAAGGCCTGGTCCAAGTACACCAAGGAGCTGCTGGCCTGGGTGGACAAACGACTCAGTATGGATATCGAGTGTGCTAAGAGCTACGCCAAAATGGCCGAATCAGCGAAGACACTCGCAAGTCAACAGGAGTTCATGCCATTCCGGGACATTTACATGTCAGCGTTCAAGAACGATATTGAGTACAGCCAGCTCCTACTGCACACAGCAGCTACCCTTCAAACCAACAAATTCATGCAGCCTCTCCTCGCGCGGAAGAACGAGCTGGACAAACTGAGGAAGGAGGTCAAGGAGCAGTGGCAGAGAGAACAGAAGAAAATGCATGAAGCGGACAGTGCCCTGAGGAAGGCCCGTGTTCTGCAGGCCCAGAGACAGGAGGAGTATGAGAAGGCCCGGGTGTCCACCAGCCGAGTAGAGGAGGAACAGCTGGGAGCAGCCAAGCTGGAGAAGAGACGCAGGCTGGAGGAGGAGGCTCTGCAGAAGGCGGATGAGGCCAGAGACCAGTGCAAGGCCTGTCTGACAGATTTAGGGGTGAAGAGAGTGGACCTGGCCAACACCAAGAGTGAGATCCTCACCCAGTTACGAAAGCTGGTCTTCCAGTGTGACCTCACTCTGAAAGCAGTGACAGTGAATTGGTTCCAGCTTCAGCAGGCCCAGGTTGTGTCTCTACCCGTCAACCACCAGTCTCTGTGTGAGAGCGCCAAGCTGTACGAGCCGGGTCAGCGATACGTTGGCTTCGTCAGGAGTCTTCCTGCCCAGTCAGACAGACCCAGGGTGGAGTCCTACTCCTTCGACGCCACCGTCTCACACTGTAACAACGCAGGGTTGCCCCTCGCCAAGCGGTCGTTGAGCAGCACCCACTGCAGTACCCACAGTTCCCATGGTAACCTGTCTCAGATGTCCGTCACCTCTGGGGACTTCCTGGGGACCGACGAAGTGGAGAGCCCGGTCAACACACGGCCCGCCAAGATCTCTGAGAGACGGTCCAACAGCAGCACCGACATCCAAGCTCTGAGGATCCAGGGCCCGTTCCGACCCTGGGGAACGGGTAGTCAGGGCGGGGGGATGTGCAGTGACTCAGAGAGCGCCGGAGGCAGCAGCGAGTCCAGATCCATGGACTCCCCCACCGCCAGCCCAGGTGACTTCAAGAGGAGATTACCCAGAACCCCCTCCACGGGGACTATGTCGTCAGCTGATGACCTGGACGAGAGAGAGCCGCCCTCGCCGTCAGACAACGGTCTGAGTGAGATGCTGATAGAGACAGCCAGTTCTCCAGGTCCATTCCGTAACACCCAGATGTCCAAGGCAGCCCAGACACACAAGCTGAGGAAGCTGAGGGCCCTATCCAAGTGCAGAGAGTGTGATAGTCTGGTGGTCTTCCATGGGGCTGAGTGTGAGGAGTGCTCCCTGGCTTGCCATAAGAAGTGTTTGGAGACTCTGGCCATCCAGTGTGGTCATAAGAAACTCCAGGGTAGACTGCACCTCTTTGGTGTTGACTTCACCCAGGCAGCTAGGAACAACCCAGATGGTATTCCTTTCATCATCAGGAAGTGTACCTCGGAGATTGAGAATAGAGCGCTGGACATCAAGGGGATCTATCGTGTGAATGGGGCCAAGTCTCGTGTGGAGAAGCTCTGTCAGGCATTTGAGAACGGCAAGGACCTGGTGGAGCTATCTGACCTTTACCCCCATGACATCAGCAATGTGCTCAAACTTTACCTGAGACAGCTTCCAGAGCCTCTCATCCTGTTCCGTTTCTACAACGACTTCATCGGCCTGGCCAAGGAGAGCCAGAACATCATCGTGGACGAGGTGGAGGCATCCAGGGTCAGCCCCGCCTCCCTGACCCCTCCACAGGTCAGCGTGGAGCTCAACCGGGTCCTCTTCAAGATCAAAGACCTCCTGAGACAGCTGCCCCCGGCCCACTACAAGACCCTGCAGTTCCTCATCCAACACCTGCACAGGGTGACCGAGCAGGCGGAGGAGAACAAGATGACAGCCAGTAACCTAGGTATCATCTTCGGCCCCACGCTAATCAAACCAAGACAGACGGACGCCGAGGTGTCCCTGTCCTCCCTGGTGGACTACCCCTACCAGGCCCTCATCGTGGAGCTCCTCATCAGACACTATCAGATGATCTTTGATGCCCCCCTCAGCCCTCTGCCACGGCCCCAGGGCCCACCAGGCCCCTCTGGGGAGGGCTCTCCTCTGAAGGGTCAGGACGCTAACCCTTGCCTCACCCCTCAGGAGAAGCAGCAGCTTCTCAGCAGACACTCCAAGTCTCTAGTAGACATTAAGGAGCAGAGCTCTAAAGTGTATAAGCGTCATTCCTCCATAATCCCCTCCACCCATTTAATGGACGAGGTCAGAGAGGGGAAACCCAGGCCTGATGGGAGGGACTATGCTCCTGTAGTGGACGAGGACTCAGAGCAACTCAATGGGCTCCTGTCTGGCAGCGTCCCTGAGGTCCAGAGAGCAGAGGGAGAGAGGGACAGGGGGGAGAGGGGTCTTACCCGGGCCCGCCACACCACTTCCCGGGTCCACCTCCGCCACCCCCGCTCCAAGCTTGTCTCCCGACCCATGAGCATGCCTGCCGAACGCCTCCTGAACCCCGCCCACGGCGTGGATGAGAGGAATGCCAGGAACACCGCTGACCTGGACAGCGAGGACGTTACCGGGAGCGCCGGGAGCATTGCGCGGGACCAGTCAATTGAGGAGGTGTCAGAGGACGAGAAGCCAAAGTCGAGGGCGAGCAGCCACTACCGGAGCACGTTCATCGACACGGGGACGTTACGTAGGACCTGGGACAGACAGTACAAGCATTATGACATCACCCCCAGGACAGCTAAGATTATTACCAACCTGCCTACAGCAGACAAAGAGGTGGAGGACTCGACCACAAGCCTCTCCACTTCTGTACCATCATCCTCTTCCATCTACCCCAACAGACCCTACACCATCGCAGTGAGGCCGGGCAGGACTCTGAAAAGGGAGGAGAACGTGTGCGAGTACAGCTCTGTGCCCACTGCGTTCAGGCCCCCCCGGACTCTACAGCCACCGCCTGGAACCTTCTACAAACCCCCCTCGGGGAGCAAGGACAAAGTGTTAGGGGACGCGCCGCAAAAGAAGCATGCCGAGGCAGCTAACAGTGCAGAGGAGGAAGAACAGGAGGAGGATGATGATGATGACGAAGATGAGGAGGAGGAAGAGGAGATGGGTCTGGAGGTCTCTGTAGACGAGCCCTCTGTGGATGAAGACAATGTGGATGAGGACACTGAGGCTCCGCAGCAGGCTGCAAGCTCCTCTCTGTCCCTGCCCCAATCCCCCAGCTCCAGCCCTGAGGACCTCAGTGACGAGGCCAAGCCCGTGTACCAGAGACTACGGGCCAGACGCTTGCAGGAGTTCGAGCACCGCGAGGCCCATTTTGTATGACCATATTTATCGCCATTACTCACGGGTCGTCATTATAATTAATCAAGAGTAATTTTCCTTCTATGATTAGGATTGAAATGGTCAAATCTGTATAATATGTGCCATATTGTATAAGATAAGAAAAGAAAACTTCAAATCATTTCATGAACTGTGAAAAAAAATTACTCACGGAAGTGTTATATATATTAATATATTCCTTGTTATCTTTTTTGGAGTTCCACAGTTGGTGCTGGAAGGAACTGTTGTACTGCAGGTCCCCAAAATGAAGACAGGATGCACTTAGTTAACTACATAACAATGGCTGTATTATAAGTCACTTCACCTATTCTAGGTTTCTGTTAAAAGGTCTGTATAAAGAAAGCCACATAATCAAAACGTGCTTCCAGTACCAATCACTACAAATGTTAAAGAAATAGTTCATTTCCCAAAAGTTAAATCCATCGTAGATTTATATGTACAGTATTTTTAACATACGGCTCAATACAAAGTAATGCCAGGATAGCATGTTTTCTCTCTTTTAAACTGTGCAATTACTTTTTATTAAATAAATATCATACTGTATCTGTTGTATAAAGTTTTGGTACACTGTATTTGTATGTTTATATGCCAAAAATATTATTTCAACAACTGTTACAGTATAGTGTGTATCGCCACTTTATCAAAACTGAATTTGACGCACTTACTTAATCCAGTCTTTCACAGTTATTTTATGCATTACACATTTCTACTTTTTGTAATGCAGTGTTTTGTATACAGTATTACTTTTGTATACCTTTGTATACAGTCATTTGAAAGGTTACAATGTTTAATATATGCTTTATCAAACCTGAAACGGCATGTGTTGCTCATTTAACGTGGATGAATAACTCTTATTTATCTTTGACTTGATTGACACTTAGGCATTATATATGGAAAGTGTCTGTATGTAAGTCAGTGGAGATATGCTACAAAGCCACATTTCAACCAAACATCAACCTGCTCCTTTTAGACGTTTACCTGGAAGGTAACAACCCAACAACTCAACTGAAAAACATTGAATAATATTATTAGAGGTCAGTCAGGTCGTTTCTGGCCTGTTGTAAGAAGTCTATCACAATATTACGATGGGCCAAATCTGTTCTCTTTTTGAAAGTACTATTCAGTTCAGTCAATGCTGACCAGATATTTTATTCATATCAATTATACTCTCACTTTGTACAGGTTATAAGTACCAGTAAATGCAACATTCATGTAAATGGTATATCCGTCTATATTTTATAAATATTATCTATAAGGGTCTTTGCAGATTCTCTCCAATGTATTAAATCCCTTTCATTGTACAAACAGGTACATACGAACATACACCTTTTTGTAACTTATTAAAATATAGTTGACAACTTCCAAA</t>
  </si>
  <si>
    <t>ACACCAGAAATGACTACATATTCCAAAAAACATTTTGTCCCTAGCCGGGTGCCGTGTTTTCAAAATACACTGAGTTAGTCGATGTCTTTTATTTGTTTTTAAACTAGTTAATAACTGTTCCAGTGGTATTTAAACTATAGTAACGTAAGCATGAGGACGAGGAACCTCTGGACCAAAGCAGGTGTTTTGGGCTCGGTGTCCATGGCGTTTGGATCCATGCTCTGGTCTCATAAGAAGACAGAACCAACTCAGACGGATTCAGGTTCGGACCGCACATGCACGGAACCACCTTTTCCTTACGAGCTCAAACTCGTGCAAGTCCTGTTCCGCCACGGAGCCCGAACCCCGCTGAAGTCTATACCAGGCATCATGGAGGCCCAGTGGGTGCCTAACCTCCTGGAACCCCCAGCACACACACAGATCAACTATGTGGTGACAGACCTGGAAGGAGGTCCACGGCCGCCCTCACCGGTGGAGGACAGCTACCGGGCCAACATACTGACCGGAGGTACGTACCCAGGTCAGCTCACCACGGTGGGCATGCAGCAGCTGTATGAGCTGGGAGAGAGGCTGAGGAAGAGATACATCCAGGACACAGCCTTCCTCAACCCCACCTTCAGTCCTACAGAGGTTTATGTGCGTTCCACTAACATTGTGAGAACCATAGAGTCTGCCAAGTGCCTGGTGGCAGGGCTGTTCTATCAAAGCCAGAGAGACATGGTTCCCATTCTGACGACTGAGGCCGAGTCAGAGATCCTGTACCCTAACTACCATGGATGCAGACTGCTCAAACTCCTCAGCGGTCATCGCTGGGCGGAGTCATCCACTCTGCCAGACATTGCTGCGGACCTGAGCAGCATCAAGAGTGCTCTGGGCATCGCTGCCCAACAACGGGTTGACTTCATCCTCATCAGGGATGACATGGTGGCAAGAGAGACCCACGGCCTACCCTGCCCACCAGTCCTTGACTCCTGGAGAAACACAGTGGAGAGGAGAGCTGTGGAGATGATCTACCACATCTACGAACCCAGCAAGAGGGAGAACCTGCAGCTGTGTGTGGGTCCCCTCCTGCATATCCTAATGGGCAACATAGAAGATAAACTACAGGACACAACCTCAGAGCCTAACAGGAAGCTCTTCCTTTACTCTGCCCACGACACCACTCTGATACCCTGTCTCATGGCTCTGGGGATTTTTGACATGCGATGGCCACCGTACGCTTCAGACATCACCCTGGAGCTGCACCAGCACCGGCAGACCAAAGAGGCCTTCGTCAAAGTGTCCTACATTGGCCAGGACCAGTTGGTTCCAGGCTGTAGTGGAGTCTACTGCCCCCTGCAGGAGTTCAAGCAGGCCCTCTCCAACTACTCGCTGACCTTTGAGCTCTACGAGTCACTCTGCAACCGCACAAAGGGCGTGGCTGACCCCTGAGGCTTCTGCGACCCCCAGCTCTACCCCATGCACTCACTGTTACCAGCCACCATGTTTACATCCCACCAGAGACATCCACTCTCCAGCCCTAGCCTAGCATTTGCCTATCGCTAGCCAGTGTATTACAACAGAGGTTTTCAAAGTGTGAGTACGCAGTTGTCTTAATGCTCATTGAAGGGAGGCCCACTGTCTCAGACTTTGAAAACGTCTGTATTACTGTCTAAACGCACAAATATAGCTTCACTGTCAAAGTGTATAACTGGCTTTGAAACCACATCCAGCTGATATCAGGGCAATGGGCATCCTGTGTGTTACTGCTCATACTGGTTAAGATGAAGACAGTTTTACTTAGAGGTCTTAATTATATAAATGATCTGGTGATAATATAATCTGCCTAAAAAATAAGTATGTGTTACCAATTTATATTCATATGTTTACATTCTGTGACTATGCACGCAGAATATCTGATTACTTTATGCACTATAGAATATAGTGCACCAGATTCTAGATATTTACTTTCTGAAATATGTTCTGGCTTTGTTGCTTTTAGAGTGAACTAAATTTCTTCATATCAAACTACAATCTTTTCCTCAGGGGATAACCAAGCACATCATGTACGTAGTGTTCATAAACCAAGGGAACCAAAATGTGTGTGTGCACGTTTACCCACTCCAAATCATTCATTTTAGAACCTGTTAAAAGGGAATTAAAAATATGTTGTGAGTGAAACAGTAGGTGCCTTTTTTTTTTAGGAATTTGTTGATTGTATAAATTAAATGCATGGACCTATGAGCAAATATACACACCCACACTGGAGTGATTTAATTTGCTTGTTAGTTGTATGCCAAATCATGGAGAGTTGCCCTGAAATTCTTTGACTTTGCTTTGGAGTGGTGGAGAGAAATAAAAGAGAGTTGGTCAAGG</t>
  </si>
  <si>
    <t>CACTTGCTTATTGCAACGTAAACCTATGCTTCCCATGCCAATAAAACCCCTTTGAATTGAGAAGAGGTTCAACGGAAGTCCAGCAGAGAAAGAGACGGTCGGGGGCAGAGAGGAGGAGACACGTGATGTTGAGTGTGTGTTTAAGTGCACAGTTTGAACCGTTGGGGGATCAGAAGGGAAGTCACGTGTGCGTAATGAGGGGGAAGAAGAGAGTGCGTGAGTGTCCAGTAGGTTATTATGTGAGAAGAGAATGGGAGAGTTGGAGCTGGAGCTCCTCCAGGGTAACCAGGAGAAACATATCTCTCCGTTAAAGAACTTTGTGGCGGGAGGAGCCGGAGGAGCGTGCCTTCTGTTCGTAGGACACCCGCTCGACACAATCAAGGTGCGGCTACAGACCCAGCCCAGAGTGCCCAGACAGGATGTCCTCTACAAAGGTGCTTATGACTGCTTCCTCAAGACTGTCTCCAAAGAGGGACTTCTTGGGCTGTACAGGGGGATGGGGGCCCCCCTAGCCAGCGTAGCTCCTATGATGGCCATTAGTTTCTTTGGGTTCGGACTGGGAAAACAGCTGTTGCAACCAGACCCCACTAAGACACTGATGCCTACCCAACTGTTTCTCTCAGGCTGTCTAGCAGGTGTTTTCACGACAGTGATAGTGTGTCCTGGAGAAAGGGTCAAGTGTTTACTACAGGTGCAGGCGCAGGCCAGCGAGGGCCAGCGGGCAGTACGGTATGCAGGTCCTCTGGACTGTGCTCTCAAGCTGTATAAAACACAAGGCATCCGCTCCATCTACAAAGGAACAACACTCACACTCATCAGAGACGTGCCTTCTAATGGTGCCTACTTCATGGCTTATGACTTCCTGAAACACAAAATGACAGCTGAGGGTGAAAGTGTGTCCCAGCTCAGCACGCCAAAGATCCTCCTTTGTGGCGGCATAGCGGGCATCTGTAACTGGGTTGTGGGACTTCCACCCGACGTGCTCAAGACAAATTTCCAGACAGCTCCAGACGGACGGTACAGGGGAACAGGTCTGGTAGATGTACTGAGGGAGCTGCTTCGTGACGAGGGGCCCAGAGCGCTCTATAAAGGATTCAACGCCGTGTTCCTCAGAGCCTTCCCTGCCAACGCGACTAGGGAGTCCCAGACTAAGGACTAACCAGTTCATCTTTGTGAAGCTCGATTTGATTAACGATCTGCACTTGGTTCTGACCTGAAGATGCTTCAGAAACCAGGCATGGGACACTAATACATAAGCATTGTGTGGAATTGGAGCAACTCACCTAATCCAAACAATGGACGGAGGTAAAAGAAAACTCTGTGACTTTGATAAACCCTCTTTAAGCGAATTGTGTCAAATCACCCAATTATGGAGAGCAAACAGTATGATTAATCAACAGAAAACAAGAAATATAATGCCTGGACTACCATTTTGTAATGAATTCATCACAAGTGAAAAACTAAACAAAAGGACGCAACAGCAACTTCAGGTCCTGTGGAAAATATAAAAATCTACTTAAAGAAGACAAATGCTGTTGATTGTAGAGAGTGTTTCAAGACTGGTGGAAGACCCCCAGTAAGGCCAGAGACAGAGGAGCTGGGGGACTGATGGAAGACCCCCAGTAAGGCCAGAGATAGAGGAGCTGGGGGACTGATGGAAGACCCCCAGTTGGGCCAGAGACAGAGGAGCTGGGGGACTGGTGGAAGACCCCCTGTTAGACCAGAGACAGAGGAGCTGGGGGACTGGTGGAAGACCCCCAGTTAGGCCAGAGACAGAGGAGCTGGGGGACTGGTGGAAGACCCCCAGTTAGACCAGAGACAGAGGAGCTGGGGGACTGGTGGAAGACCCCCAGTTAGACCAGAGACAGAGGAGCTGGGGGACTGGTGGAAGACCCCCTGTTAGACCAGAGACAGAGGAGCTGGGGGACTGGTGGAAGACCCCCTGTTAGACCAGAGACAGAGGAGCTGGGGGACTGATGGAAGAACCCCAGTTAGACCAGAGACAGAGGAGCTGGGGGACTGATGGAAGACCCCCAGTTAGGCCAGAGACAGAGGAGCTGGGGGACTGATGGAAGACCCTCAGTTAGACCAGAGACAGAGGAGCTGGGGAACTGGTGGAAGACCCCCAGTTAGACCAGAGACAGAGTTGCTAGGGGACTTGTTGACCGGGATCATTGATAGCCAGCAACCCCTGTAAGGTAACCCCGATGATGACCATTTGGACAGTTCAGATGAGGAACCATTGCAATCCTCATTTCGTAGGAGACATTCATTCAACATTTGCCATCCTCGGACTGCATGTTACCAATCTCTTGAACTCCCATAATACAAATGACGTAATGAACTCAACTCTTGAAGAAATAATGCTCTCCAATGTAATCATTTTCTAGAGGCAGATGATCACCGTAGCTTGGAGGTTAAGACTTGGAGGGGACTTGTCTTAACAGAATGAATGTTAGCCCATTACATCTTCAGCAGCCAGAAGGGGAGATTGTGTCACTAACCCAGGCCGGAGCACAAAGAGGCTGAGCATGCATGATTTGATTGTTGATTGTTTGCTTCAATCGTTTGAGTTATCTTTGTTGGGAGAAGTGCTGCATCTCTGTAGGCTTGTTTATTTCTGGCATTGTCTGCCTCAACCATGGGAACATCTGGGTCATCCTCATCTTCAATGGGAACATCTGGGTCATCCTCATCTTCAATGGGAACATCCGGGTCATCCTCATCTTCAATGGGAACATCTGGGTCATCCTCATCTTCAATGGGAACATCTGGGTCATCCTCATCTTCAATGGGAACATCTGGGTCATCCTCATCTTCAATGGGAACATCCGGGTCATCCTCATCTTCAATGGGAACATCTGGGTCATCCTCATCTTCAATGGGAACATCTGGGTCATCCTCATCTTCAATGGGAACATCTGGGTCATCCTCATCTTCAATGGGAACATCCGGGTCATCCTCATCTTCAATGGGAACATCTGGGTCATCCTCATCTTCAATGGGAACATCTGGGTCATCCTCATCTTCAATGGGAACATCTGGGTCATCCTCATCTTCAATGGGAACATCTGGGTCATCCTCATCTTCAATGGGAACATCTGGGTCATCCTCATCTTCAATGGGAACATCTGGGTCATCCTCATCTTCAATGGGAACATCTGTGCAGCCATGCTGAAATCAGACGTTTTAAATCTAGACTAGGGCAAGTGTGAAACTATTTTAAACCGTGTCTGAGAAATTTAGTCTAGGATTAGCCTTAATCTGTCTCCAGGAAACCGCCCTACAAATTGATAACCTGTACAAGTGTGAAATGGAAATGTGCTTTTTACATATCCCAGCTTCCCCTGCGACCCTGTCGGAGAGTGGGGTCACAGCCTGGGATCAGCCATTATTGACAGCGACCCTGGATCAGTTAGGGTTAAGTGCCTTGCTAAAGGGCAGATAGACCTATTTTTCACCTTGTCGACTCGGGAATTCGAACTACACTGAACAAAAATACAAACGCAACATGCAACAACCTCAAAGATTTTGCTGAGTTACAGTTCATATGAGGAAATCAGTCAATTAAAATATATTCATTAGGCCCTAATCTATGGATTTCACATGACTGAGAATACAGATATGCATCTGTTGGTCGCAGATACCTTAAAAAAAAAAGGTTGGGACGTGGATCAGAAAACCAGTCAGTATCTGGTGTGACCACCATTTGCCTCATGCAGCGCGACACATCTCCTTCACATAGAGTTGATCAGGCTGTTGATTGTGGCCTGTGGAATGTTGTCCCACCTCCTCTTCAATGGCTGTGCGAAGTTGCTGGATATTGGCGGGAACTGGAACACGCTGTCGTACAAGTCAATCCAGAGCATGCCAAACTTGCTCAATGGGTGACATGGCTGCTGAGTACGCAAGCCATGGAAGAACTTGGACATTTTCAGCTTCCAGGAATTGTGTACAGATCCTTGTGACACGAGGCCGTGCAATATCATTTGAAACATGAGGTGATGGCGGCGGATGAATGACACGACAATGGGCCTTATGATCTCATCATGGTATCTCTCTACATTCAAATTGTCATCGATAAAACATCTATGGATCTTTTATTTCAGCTCATGGTACCAACACTTTGCATGTTGCATTGATATTTTTGTACAGTATAGAAACCTTTATTTACCTGCTCAACGGTCTAACCGCTAGGCTACCTGCCGCCACACCAATCCACCTATCAGCATCCAGCACCACACCATCCCACCTATCAGCATCCAGCACCACAACAACCCACCTATCAGCATCCAGCACCACACCAACCCACCTATCAGCATCCAGCACCACACCAACCCACCTATCAGCATCCAGCACCACAACAACCCACCTATCAGCATCCATAACCCAGCATTTCTAGGGTTCTTTCTGCTCTGATCTCCTCTCTGTCTCCCTCAGGCCTGTTTTCTAGGGTACGAATTGGCGTTAGAGTGTCTAAATTGGCTGGCTCCCACCTGGTGAAGTCTCCTGCTACGACCTGTCATTAAGAGGTTGTAACCTGTCATGACCTGTCGTTGGACTCTTCAGACTGAACTCTTCTGTTGACCTCAAAAGTTTCATGCTTCCCAAATGGTACACTATTCCCTATATAGCACACTACTTTTGCCTAGGGCCTGTAGGGAATAGGGCTCTGGTCAGTTTACTATATAGGGAATAGGGTGACGTTGTTGTTGTTTTTAACCTTTATTTAACTAGTCATGGTGTTTCATGACAACAACAATGTGAATTCTTATCCTCCTTTTTAAAACAATTTTTTTATTCCCTGATGTTTCAGTTTGACATCTTTTCCTGTTTCAGTTTGACATCTTTTCCTGTTTCAGTTTGACATCTTTTCCTGTTTCAGTTTGACATCTTTTCCTGTTTCAGTTTGACATCTTTTCCTGTTTCAGTTTGACATCTTTTCCTGTTTGACATCTTTTCCTGTTTCAGTTTGACATCTTTTCCTGTTTCAGTTTGACATCTTTTCCTGTTTCAGTTTGACATCTTTTCCTGTTTCAGTTTGACATATTTGCCTGTTTCAGTTTGACATCTTTTCCTGTTTCAGTTTGACATCTTTTCCTGTTTCAGTTTGACATCTTTTCCTGTTTCAGTTTGACATCTTTTCCTGTTTCAGTTTGACATCTTTTCCTGTTTCAGTTTGACATCTTTTCCTGTTTCAGTTTGACATCTTTTCCTGTTTCAGTTTGACATATTTGCCTGTTTCAGTTTGACATATTTGCCTGTGATTCACGTCTTGTTGAAGAGTAGTTTAAACGCACAGTGAAATAATGACAATCATGATATTTATTTAGGGGGATGATTTTGACATATTTCTGTGAACCTATGGATGTGTCTAAAAGGCACCTGATAATAGATAATATTTATTTATATTCATTATTCATTGTTAATAGTAACAATAAAGACGTGTTTGAATGTTAAAGATTTAAAATGTTTTCAAAAATGTCTTCATTTCTCTATTGACCAATTTAGGGGTTTTGATGTACATTTTAAATGTGATATAATTTGATAAATTTTGACAATCAAATCCATTTATGAGCAATCCAGATACATCTCAGAACAGGTTTTATACATTTGTTTGAATAAAGTGTAATTTGCCAAATATGACATTGCTGTGTCTATTAATGCATAGTTTATGGATAATTCATCTTTCTGAGTCAAGGCCCTAAATTACCATTGGACACTAATCTAAGGTTTTGAGCATAGAGAGGTGTATTCTAGATTGTATTTCTACCTTTATGGTTAGCTAGGAGTAGGCCACAGCTATATTCTACATTGTATTTCTACCTTTATGGTTTGCTAGGAGTGGGTCAGCTGGTCCTAGATCCTATAGTTTATTCTGTCTCTTTGCTGGAGGCAAAGCTGCGGGAAGATCTTTGGGGGAGGAGGTGCTACATCAGTCCGCTAATACAGGACTAATAAAGGCCCAGTGCACTACTTTTGTAAAAAAAATAAACGTTTCAACTTAAAAAATATACATTCATATATATTTTTATTCGCATCTTTCAGGGGGTGCTGCAGCACCCTCAGCACCCCTAATATGAGG</t>
  </si>
  <si>
    <t>GTCTCTGAATTTGAACGTCATCAATTTGCCTACAACGAAAACGCCTACTGCAGCGGTTTACTGGGAGGTGGTGTCCATTTTATTTACAACACTGAATATTACGTTTCTTATATTTTACTGGCGTTAAACCCATTAAAGACGGGTCTCCCGAGATGAGCAGTTCAGAGGAAGTGTCATGGATCTCCTGGTTCTGTGGACTGAGGGGAAACGAGTTTTTCTGTGAGGTGGATGAGGACTACATCCAGGACAAGTTCAACCTGACTGGGCTCAATGAGCAGGTTCCCCACTACCGCCAGGCCCTGGACATGATCCTGGACCTAGAACCAGATGAGGAGCTGGAGGACAACCCCAATCAGAGTGACCTCATAGAGCAGGCAGCAGAGATGCTTTACGGGCTGATCCATGCACGATACATCCTCACCAACAGGGGCATCGCTCAGATGTTGGAGAAGTATCAACAGGGGGACTTTGGCTACTGCCCCCGCGTCTATTGTGAGAACCAGCCCATGCTGCCCATTGGTCTGTCAGATATCCCAGGCGAGGCTATGGTGAAGCTGTACTGCCCTAAGTGTATGGACGTGTACACGCCCAAGTCCTCCCGGCACCACCACACGGACGGGGCCTACTTCGGCACTGGATTCCCACACATGCTCTTCATGGTGCACCCTGAGTACAGGCCCAAGAGGCCTGCCAACCAGTTTGTGCCAAGGCTTTATGGATTCAAGATTCACCCCATGGCCTACCAGCTCCAGCTGCAAGCAGCCTCCAGCTTCAAGAGCCCTGTCAAAGCCATCCGCTAAAGCCCAGAGAGAAAGAGAAGGGAGAGAAGATGATGATTATGAGGGGACGGGTCAGCTGCACCAAGCTCCATACAGATGCTTCCTCCCCGTCCGGTAGACTTTATTATTTGGTTTAGGTTAGGACGTTTGAGAACAATGTGTAAAAAGTTAAATGTGAGCGAGACAAACGCACAGGTTCTATCCCAAACCCACACGCACACACTTAGAATTACATGCGTCTGTTACCAAACTCACCAGTGCCAAAACAGAAAAGGGGGAGGGAAAGAAAGTCCATGGATGTTATTGGATTTGACGCTACTGTTTCCTTTTGTGATATTACCCTATTTTGCCACGATGAACTCTCGCCATGTTCTGTTTTTTTCTGTCCTGTCTTTGGCACGGTTTGGTAAAGGGTCGTGGTAGACCGTCACCACTGGTTGAACAGTAATCCCTGCTCTACCCCCATACGCATGTACACTGGCTGGCTCTCACAGAGACTGCTTGGTTGATAAGGACAAAATCTGTCACTAAGGGTGTCGCCATCTCACCTGCTTCTGTAAACCATTGTTTTACCAAGGCACACACTCAGGCTTGTATCACTATTTTATTGTGTGACACTCACTGAGGCCAGTGTGTCAAGGTGGTCATTCACAATAGTGTTCTGTCAAATTTGCCTTAAACAGAGAGACGCACGCTGTGATTTGTGGTTTACAGGAAGTGCGAGTCTAGGACACATTATAGCTTTGAATTTGTATATGTGTGATGTAGGATAGACACGAATAAACCTGAATTGAATTAAATGGTCTAGAATGACCCAGAAAAGACATACCAACCTA</t>
  </si>
  <si>
    <t>GTTACAGGAAGTTGTAGCAGCTGCCATGTTTGGCTGCTTTGTTCAGGTTTCTTGTAGGTTTCCTGCAGATTTTTTTTTAAAGTGTTGCAATGGAACCGAGCTGGAGTACATTTCTATTTCAACAGGCCAATGAAGCCCTCCACCACCAGCACCAGGTGGCCCAGAACAGCCTGCTGCCGCTGCTCAACTCTGGGAACGAGCCGGTGGACCAGAAGCCTGTTATGCCCATCCTCCTGGACCAGAAACCCCCCGCCAGTGCCGCCGAGCTCCTCAAAGACAACGTGGCCTGCGGGACTGGCAACGGCAGGGGACCCATGCCCGTGGTGAAGAAGGAGCATAAGAGCAAGACACCCTTCATCTGCGGCTACTGCAACAAGGCCTTCCGTGACAGCTACCACCTGCGGCGCCACGAATCCTGCCACACGGGCGTCAAGATGGTGTCGCGGCCCAAGAAGACTGCTCAGACAGCCCCCACCATGGTGCCTCTCATCTCCACCCTGCCCAGGGAGAATAGTGGGCAGCCCTCCTACATATCCACCATTGCAGGCATCCTCACCACGGCCACCCCCTCTGTGTCTTCAGCCTCCAGCATCATGTCTCCAGCCTCTATGATCAATGTACCCCAGCAGAGCCAGCCCAAAAAGCCTGCCAAGCTAGTGAAGAAGAACCACGGCTGTGAGATGTGTGGCAAGGCCTTCCGAGACGTCTACCACCTGAACCGTCACAAGCTGTCCCACTCGGACGAGAAGCCCTACGAGTGCCCCATCTGCCAACAGCGCTTCAAGAGGAAGGACCGCATGACCTACCACGTGCGCTCTCACGACGGTGGAGTCCACAAGCCCTATGTCTGTTCCGTGTGTGGGAAAGGCTTCTCCAGGCCAGACCACCTGAGCTGCCACGTGAAGCATGTCCACTCCTCAGAAAGACCGTTCAAATGCCAAGTAACGGCCTGTACTTCTGCCTTCGCCACCAAAGACAGACTGCGTTCCCACATGATCCGACATGAAGGGAAGGTCACCTGCAACATCTGCGGCAAGATGCTGAGCGCAGCCTACATCACCAGCCATCTAAAGACACACGGCCAGACCAACTTTAATTCCTCTAACAAAGGGGACTGGCAGTGGAACTCCTCAGGGGGACGAAAAGACAGTAATGACGTCCACAACTCTGCCTCAGCCACACCTGTAACAGCCTCCGCCCCCATCACCACCACGATGAACCGGGGAAACTCCATCAACAACCCCGTCACCATAGCGTCGCAAATGAACATTTCCACCAACACGGTGAACGTCAGCCTCCAGCACCCAGTCACCATCACTGGACCCATCAACATCACCTCGATCAACATCCCTACCACGGCACACATGAATATCGCCCACCCTCTGGCCATCAGCACCCCAATGTCCATGACAATGTCCGGGCCCCTCAACATTGCCATGAGGTCCATGGAGAGTATGCCTTTTCTGTCCCAAGTCCTGCCTTCGTCCCCACCCTGGTAAAAAAAAGATGGAGAGAAAAGAAAGGGAAAAATTGGGCAAAACAAGAGATGATGACGCCTCCTCCTTACCCCCATCTTTCCCCAGCCCACTCCTCAGACCTGGAAATGAAAGTGTATCCTACTTGTGCTGTGCAGCGGGAGAGAACCTCCCTGTCACATGGCTCCACCCCAACCAATGCTACATCACAGAAAGGAGAACCAGAACAGTTGTGTAGAAGTTAGGTTAGGTTTTGTCTATTATCTGAATGACTTCAAAAGTAAATGAAGTGTTATGCAGTGATGCCTACATTAGTCGGGGTAGGATGAACAAGAGGGGAGGTCTCCTCCCAAGCCTCGCTAAACGCCCATACCTTTGCAATTGGAAGATCATTTTTAAAAGGACTAATGCAATAAGTATGAATTGCTGGTTTTATTGTTCCATAAGTTCCCTTACAAAGCCAGTGGGTGTTTCTTATAAGTTGTTTTTATCTATAGCCTGCTAATCAGTATTTAATATTTTTAGGAGAGCAGTCAAACAAAAGGGACAAAGACTTCTATTTGGACGGAAGATTATTCTTTTTTTCACAGCTGTGCGACTTTGTTTTTCAAATAAGAGGTATGCTCTTGAGGTACATGTTGATGTATTCTCGCCAACAATTCAATCTGTATTATTTTGTTGAAGTGGATATCTGGAAATTGTCCCTCTTGACTGTTAAATATGTGTACAGTTAGTTTTTGTCTCTGTTAGGGATGGCAGAGGAATGCTTCTTTTTGTTTGGTCATCAGTTGACGTAAATTGTTTTACACAAACTGAAAGAGGAATGAGTATTGCACTGAAAGCATATCCCATGTGTCACTTAACTGCAGTATTATCAATGATCAAATTGGAGCGTTAGGTACCCAGCCTATATAATAACAGGGCCATCTAGTGGCTTACAGATGCCATTGAGAAAATGGTCCTGAAGTTCACAAATGTGTATTTCTTTTATTATTATTATCATGTTGGTGACGGTTTATAGTTTTGTTAAAAATATTTTCTACCCTTTTTATTATTGTTTTTGATGACCCTGATAGTATGGACATTCTGCTCCGGTAACACGCTGAGAGTAGCCCTGTAAACTATTTTTATTTTATTGAATTCACGTCTAACACAACTTGATCCTTTCCCATGTTACTTTGTAAATATTTAACTCACCAAATACCTTTTTTTTTTTTTGCTAAAAGAAAAAAGTAGAAGTCCTTAAAAGACTATCTAAGAACTCTTTTCATTTTGTGAACATAGCCGTCCATTTTCATAACCATGTCATCTAGTTATACTTTCAATCAAACATCCATTGTCTCCGCCTGCGTCATGGTGAATTATGGACGAGGTGACGGATGTATTGAGAACAAAACACTAATGGTTTTTGAGAAGTTTATGAAAGTAATGTACTACTAGATCATGTTGTAGTGTGATGCAGACAATTTTAGTTGAGCCAACATGGCCTCGGCAGCACATCTCAGACATTGAGACCCATAGATTACTAGATAAGACGTTCTTACTTGGCCATATCACCATTGCAAGGTTTTTGTGCTGTGCGAGGTAAAGTATTTCCTGAAAGATCACACACGATGCATGCACGTTTTTCCCCCCTGAGTTCTTTCAAAGAAAGTCCAATGATGAGCGTTTTCTTATGCATTGTGTAGATGAGCTATAATTGCCTGTTCTGTTTGCCAAATTTGACATGATTATGAGATTCAAATAAGCTAATATTTAGAATTGAATATTTCACAATTTTTAACAAGAAGAAAATAATGATTTGGAAATTATTGGACCTCTGTGAAGGCAGTTGAATGTATATCTTTGTACAAAACTATTTTAGTTCTGAGGATGTCGTAGTTACAATAGACATGTGAAAGAACCTTTTATAAATCTTTTGTATTAGAATATTAACAATGGTAATTTTGTATATACCTATGAAGACTAGGCTTTCTGATTAGCAGAAAGGTAAAACATTCCTACATTTAAAAAAAAAATGTATGTTTGAAATTATTACGTAAACATGCGCAATGTTTTATGTGCCTTTTTATTTGGATTGTCTAAATAAAATAAAACATGATGGGTGGGCTTTA</t>
  </si>
  <si>
    <t>TGGGAGAGTGTGAGCAGGATGAAGTTGTCCCTATACTCTGATCTAGGGTCAGTACTATGTTATGTCTTTCCCCCCTAATGGTTAAAGTCAGGATTTGGAGAGCATAAGCTGATCCTAGATCTGTACCTAAGGGCAACTTCTACTCAGAGTGTGAGAGTATGTAGCATGTACATAGATGATCTGTCAGTCTGTATATAGGCAGTGTACAGGTTTGATACGGCAGCAGACTCAGTCAGGTAACCTTATTTTGAAAACCAGAGCAATATTTCTGTATTGATAATCGGGCCAAGGCTGTAGAGTTCCGGACAGATTCATCCCTTTTTCAGTGATGTAATAAAGTTAGGAGAGTAAATGTTTTCTTTTTAGATTTGAGAGGTTTGATGGAGTATAACGCCTTAGCCTCCCTATCACTGTCTTACTGTGCTTTGGTGACACCTAGTGGTCACACAACATCATCACAGTTTAAGGGGAGTGGAGTTCGTGTGATGTGACGCGAGTGTGTGAGCTTACGAAGAGGTTTGGTGTGTGTGTGCATCACAGAGCTCTTGCTATGATGGGTGAAATAGTTGTGAACACTAAATAAAAATCCTTAGTTTGATGGAGTGTTTTTCTCATGAAATACTTTAAATATTTTGTCTTCCTTTGAAGCCTTCATGCAGTAAGTGTGTGTGGTTTATTACAACCTCCCAGCCTGTCTTTGTGGAGGATTACAGGACAGGATTACACTCCTGTACCAATACTACTGACAGCATCACCGTGAAACACAAGGATTTCCAACATCACCCATGGAGTCCACTGATGGAGTCCTTGTTTGATGTAATTCTGCCTGCCAATGTCACTG</t>
  </si>
  <si>
    <t>TTCTTGACTGTTGTAGGCAGGCAGCTTTTGAATAGGTAAGATGGCGGCTGCGGCAGTGGTTGAGTTTCAGAGAGCTCAGTCTCTTATTAGCACGGATCGTAACGCTTCTATTGATATTCTACATTCTATTGTGAGGAGAAATATCCAGGACAGTGATGAAGAATCCGTTCGGGTTAAAGAACAGAGCATCCTGGAGCTGGGGTCACTCCTGGCCAAAACAGGACAGGCTGCAGAGTTGGGGGGTCTACTGAAGTTTGTGCGGCCGTTCCTCATCTCCATCAGTAAGGCCAAGGCGGCCCGGCTGGTCCGCTCCCTGCTGGACCTCTTCCTGGACATGGAGGCAGCCACAGGCCAGGAGGTGGATCTGTGTCTGGAATGCATTGAGTGGGCCAAGGTGGAGAAGAGGACCTTCCTCAGGCAGGCTCTGGAGGCCCGTCTGATTTCACTCTATTTTGACACCAAAAGATACCAGGAGGCCTTGGCGCTTGGCACCCAGCTGCTCCATGAGCTGAAGAAGATGGATGACAAGGCGCTGCTGGTGGAGGTGCAGCTGCAGGAGAGCAAGACGTACCACGCGCTTAGCAACCTGCCCAAGGCCCGCGCCGCCCTCACCTCCGCCCGCACCACGGCCAATGGAATCTACTGTCCCCCCAAGCTGCAGGCCGCCCTGGACATGATGTCAGGGATCGTCCACGCGGCTTCGGAGAAGGACTGGAAGACTGCCTACTCCTACTTCTTTGAGGCCTTCGAGGGCTACGACTCCATCGACCACCCTAAAGCCATCACCGGTCTCAAATACATGCTGCTCTGCAAGATCATGCTTAGCCTACCAGAAGAGGTGCAGTCCCTGATTAGCGGAAAACTGGCCCTGCGGCATGCGGGCCGACAAACGGATGCACTGAAATGCGTTGCACAAGCCAGCAAGAACAGATCATTAGCCGACTTTGAAAAGGCCCTTACGGAATACAAAGCAGAGTTGAGGGACGACCCCATCATCAGAACCCACCTGGCCACGCTGTATGACAACCTGCTGGAAGGGAACCTTATCCGTGTCATCGAACCCTTCTCCAGAGTACAGATTGAACACATATCAGGTCTCATCAAACTTTCAAAGGCGGATGTCGAGAGGAAATTGTCACAGATGATCCTGGACAAGAAGTTTCATGGGATCCTGGACCAAGGCGAGGGTGTCTTGATCATATTTGACGAGCCACCTGTTGACAAGACTTATGGCGCGGCCCTGGAAACTATTCAGAACATGAGCAAAGTTGTGGACTCGCTTTACAACAAAGCGAAGAAGCTAACATAGAACAAATGGCGAGACCACAGCAGCACAGTGGCGGATGTGTGTGTGACCAGCGTGTGTAACATTTTAAGAAAGGGACAAGGGAGAGTGACAAAAAAACAAGTCCCACAACAAACTGCAACAAAAACAGGATTCCCGGTTCCCCTTCATGAAAGTTCCCCCTCAATGGACAATTTCATAATCTCTTCTTTTTTTCTTTCAGGATTCTGTTAAAATCTCATCGGCCACAGCAGGCCATCAGGGAATATTATACAACCACAATAAAATATTAAGAAAGATAAATACACATGTTTATCTCCTGTAGAATAAAGATTGGGCTTATAAAGCCCCCAGCTGACTCCGTTACCACCCACGAAGGTGCAATATCGACCACAAGCGAGCGCCACCAATCCCGCTTCTTTTACATGCACGGACAAGGCTTTTGGTCAAGGCGGTCTCTTTTTTTCCCCCCCTCTCTGTTCATATCTTCCTAAAGCACATGGTTTTTAGCTAGTTGAAGGTAGGTTAGAAATTATTGGGATATCCCGGCAGTTACATTTGGTCAAAGAGCTCCCTCTAGCTCTTGCTGTTCTCATCATATCCATGCCAACAGTCAGTCCAATTCCCCTTCGTGACATTTCAAATGGTTGTCAACCTCACTTCATTTGGACTGCGTTTGTTTTGTAACTAAAATAAATTGGCTGACACTATTTGTCCCCTTCTTAAGTACATAGAGCAGAATGGATGCCATTTCATAATGCCAGTGGCCCCTTTTCGGCCCTCTGCTTTGCCTCAACGTTTGGCTGCAACATAATTTAGGGGTGCAGAAATGTGAGATTTATTGATTTGCCTCTGAGCGTCTGTCTGATCCCGAGTGAACGATTATCCATTGTTATTGCCTAGCCCTAGTATGGTATGCTAGTAACCAAACAAAAATTGTTTCGTTTCATTTGTCATTTTCAAAAATAAATATTTTGTATTTTTAAGGATTTTGTCTGCCTCTTGGGAAAAATATCACTGACCTTGGTAAGGTTCAATTGGGCCATTTTAGCCCTCTGATGTGCTCTTGTTCTGAGGTAATAGGGGTAGGATGTTGGGTGCCCGTTGTTGGATAACTGACTTCAGTTGATTTAGATTCCAGTGTAGAAATGAAGGTCTAATAGACCAAGGCCTTGGAAGTAAATGTCTGCTGGGACTAGCAGCTTCAACTGGGTGGTGAATAATGAATGACTCCTAGTTGCATACTTGGTGGAAGGAAGGAGACTAAAATTAAAGGGAAGAGAAGTGTATGCAGTAGGAAAAATCCCTGTCTAGTCAACTCTGGGATTACCATGTTGTGAACTGCATTAGAGGGTTATGAATACTGTATAGGAGAACTGATGGCATTCTGTTTTGTCTTTTCTCCTGTTGGGCAAATGTTCCTGTGTTGGAAAATGGCCTTGTCCCAAAGGGCATTAAAACACAATTTCAATGACAGCTTTGGATTGTTTTTGTTTTTTTACACAAGGCAATGTAAACATTTTATGAACCTGTTTGTGAAATGAAACGTAGTCATTGAGTTGAAAAGGGAAGGATTTGGATTCTGACATGGTGTTTATGCACTGGATAAGACCATGATATTCTGTTTTCGCTCAAGTCTTGGTTCAGACGGTTCATTACATAGAGTTCATGACTTCTGTTTCTTGTGCACCAGAGTTCTCCAATAATAAAGTGCCATAAACTGCACTGAAATCAA</t>
  </si>
  <si>
    <t>TCTCTCTCTCCCTCCCTTTCTCGATGTCTCTCTCTATCTCTCCGGTAGCTGTCGTGTAATGGTAGTGAAATAGTCATCATTGCTTGAAGCGCATAGTAAAGAAAGCATGGCTGCCAGTCGGGTACTCGTATACGGGGGAAGAGGTGCACTGGGTAGCAAAATTGTTCAGCACTTTAAATCTAAAGGATGGTGGGTAGCCAGCATCGACATCGTTGCCAGTGAGGAGGCAAACGCGAACGTGCTGGTGAAGTTGTCCGAGTCATTTACCGAGCAAGCAGGACAGGTGACAGCAGATGTGGCCCAGTTGCTAGGGGACCAGAAAGTTGATGCCATCTTGTGTGTGGCAGGCGGATGGGCTGGAGGAAATTGCAGGTCCAAAGACCTGTACAAAAACACAGACATGATGTGGAAGCAGAGTGTGTGGACCTCTACCATATCTAGCCACCTGGCTGCTGTGCACCTGAAGCAGGGTGGACTACTGACTCTGGCTGGGGCTAAAGCATCACTGGGTGGTACTAGTGGCATGGTGGGCTATGGCATGGCCAAGTCAGCAGTCCACCAACTCTGTCAGAGTCTAGCAGGAGAAGACAGTGGGATGCCCCTTGGAGCTGTGACTGTTGCCATACTACCGGTAACCTTGGATACTCCAATGAACAGGAAGTTCATGCCTGATGCAGACTTTGGTTCCTGGACACCACTGGAGTACATTGCAGAAACTTTCTTCAGTTGGGCCACCGGTGCGGATCGTCCAGCATCGGGCAGTCTGATGCAGCTCACCACCACTGGAGGCAAGACACAGGCCCTACCCACACAATAAGACACAGGCCCTACCCACACAATAAGACACATTTCCTACCCACACAATAAGACACATTGCCTACCCACACAATAAGACACAGGTCCTACCCACACAATAAGACACATTTCCTACCCACACAATAAGACACAGGCCCTACCCACACAATAAGACACAGGCCCTACCCACACAATAAGACATAGGCCCTACACCCCTAATCAGACACAGGCCCCACCCACACAATAAGACACAGGACCTACCCACAAAATAGAGGAGGGAGAAGTGGAGAGGGAGGGGGAAAGAGAGAGAGAAGGATGAAATTAGTCACAATGAGAAAGAAGACTGAAGGATGAGATACTTTTGATAATGTAGCGTATGTGGACACCTGCTTATCATCTCATTCCAAAATCATGGGCATTAATATGGAGTCGGTCCACCCATTGCTGCTATAACAGCCTCCATTCTTCTGGGAAGGCTTTCCACTAGATGTTGGAACATTGCTGCTGGGACTTGCTTCCATTCAGCCACAAGAACATTAGTGAGGTCGGTACTGATGTTGGGTGATTAGGCCTGGCTCATAGTCGGTATTCCAATTCATCCCAAAGGTCTTCGATGGGGTTGAGGTCAGGGCTCTGTGCAGGCCAGTCAAGTTCCTCCACACCTTTGTACAAGGGGCTTTGTCATGCTGAAACAGGAAAGGGCCTTCCCCAAACTGTTGCCCCAAAGTTGGAAGCACAGAATATCCTAGAATGTCATTGTGTGCTGTAGCATTAAGATTTCCCTTCACTGGAACTAAGGGGCCTAGCCCAAACCATGAAAAAACAGCCCCAGAAAATTATTCATTCACCACCAAACCTTACAGTTGGCACAATGCATCCGTGCAGGTAACGTTCTCCTGGCATCCGCCAAACCCAGATGCGTCCATCGGACTGCCAGATGGTTAACCTTTGGGTGGTGGACCATTTTTGATATACACGGGAAACTGTTGAGTGTTGCAGTTCTTGACACAAACCTGTGCGCCTGGCACCTACTACCATAGCCTGTTCAAAAGCACTTAAATATGTTTTATTGCCCATTCACCCTCTGAACGGTACATATCATTCACCTAGATTCACCTGGTCAGTCAATGTCATGGAAAGAGCAGGTGTTCTTAATGTTTTGTACTCAGTGTATATCTCTCTATTATGTGTGGGAATACTTTGGAACAGATTTCCAAAATTACAATCACTTGGAGCTGATTTGCTGGTGTTTTTAGAGTATTTTATGTCCAACAATAATTAAAACTATATATATATACAGTATATTTATTTTTAAGAAAGCTTGGGGGGCCAAATGAAATTTGGCCTGCGGGCCGCCAGTTGGGGAACCCTACCTCTATGCCCTACCTCTATAACCTACCTCTTTCCATGACAGACTGACCAGGTGAATCTAGGTAAAAGCTATGATCCCTTATTGATGCCATTTGTTAAATCCACTTCAATCAGTGTAGATGAGGGGGAGGAGACAGGTTAAAGAAGGATTTTTAAGCCTTGAGACAATTGAGACATGGATTGTGTGTGTGTGTACCGTTCAGAGGGTGAATGGGCAATAACAAATATTTAAGTGTTTTTGAACGGGCAATGGTAGTAGGTGCCAGGCACACCGGTTTGTGTCAAAAACTGCAACACTCAACAGTTTCCTGTGTGTATCAAAAATGGTCCACCACCCAAAGGACATCCAGCCAACTTGACACAACTGTGGGAAGCATTGGAGTCGACATGGGCCAGCACGCTTTCGACACCTTGTAGAGTCCATGCACTGACGAATTGAGGTTATTTTGTACAGTCAGTGTATGTGACCTTATAGAAATGTAAGCAAAGTTTGAAATGATTATGTTTAAGTGAAATATTATATCTCTTTGGACTTCTTGTGGTCGATTTACCGTCGATAAATGGCTGAATATAGTTGATTATCCCTGGTATAGAGAGATGGAGAGGAGGGAGGGGAAGGTAAGAGATCGTGGAGGGGAATAAAAATATGCCCACAATAGTGTTAGAATGAATCAGTTGCAGAGGAAACATGAACCTCAAGTACATTTACTTATTTTGAACTCTTTTAGTTAGATCCCGTTTGAAATTGATGAAAATGAAGTAAGCCGCTGTCTTAATGTCAAACGTACAATGCATTTCAGTGGAGTTGCCATACTCTGCGTCTTGTGTCGAGTGTACTCAATATGCGTGTGATAGGTTGATTGAAGATGTACTGTCTAAGTACTATTATCAGTATCTCATAACACTATTTTTTGTTTGTGCTGTTTGATGTGGTTTTACCTCCTCTGTCTCAATTTGAATAAAAATCCACATTAATCACAA</t>
  </si>
  <si>
    <t>CACACACTCGGTGTTTCGCGTACGCAGGTTCACCAGCTCCTTATCGACCCCAACAGCAGCTGGGGCAGCAAACCACTTTGTTGAACTGGTTAGAAAGACACGGTCGTGGAAAAATCATTGGAAAAGTGTAAACAGACTAGAAAACAGCGGAATTAAACTGTTCTGAAGCATTGTTACTTTGTCATCTGAATAACTGAAACCGTCGTCGCTTTTCGCCGGTACCGAGGATAACACAAAACTTCCCAAAGAGGAATTCTCTCATTCAGGATGTCGGAGTGAAACAAAGAGGTCTGAGGGTATTCCTGTCGGAAAGGGGTTGAACTTCATCCTTGTGGCCTTCTCTGAATGGGAAAGATGGAAAGGGAGTTACAATGGTGGAAAGGACAGCTAGCAGGGGATATCCATCAGTCCCTCCGCATCAAGGAGTTGAAGCTGCCTGTGTACCGGGCCCACTCCCCTCAGATAGGGATGCGTCGGTACTTTGCGGACCTGCTGGCCATACTGTCGAACCGCTACCAGCTGTGTCCTACAGCCAGACACCTGTCTGTCTACCTACTGGACCTGTTCATGGACCACTACGATGTAGCTGTCAAACAGCTCTACGTCATCGCTCTGTCCTGCCTGCTCCTTGCCAGTAAGTTTGAGGAGAGGGAGGACCGCGTACCTAAGTTGGAGCAGCTCAACTCCCTGGGCTTCATGTGTTCTCTGAACCTTGTTCTCAACAAGAGGGACCTCATCAAGATGGAGCTGCTGCTGTTGGAGACGTTCAGCTGGAACCTGTGTATGCCCACCCCGGCCCACTTCATAGACTACTACCTCCAGGCCTCGGTGCAGGAGGGAGACCTGTACAACGGCTGGCCTCTCTCCTCCCTCTCCAAGACAAAAACCTTTATGGACAAGTACACACACTACTTCCTGGAGGTATCACTGCAAGACCATGCGTTCCTGAGTTTCCGGCCGTCTCAGGTGGCAGCAGCATGCGTTGCGGCGTCTCGTATCTGTCTGCAGATTTCTCCTAGCTGGACCACGTCTCTACACCTACTGACTGGATACACCTGGGACCACCTTACACACTGCATCAAACTCATGCTGCTTGCCCATGACAACGATGTGAAGGAGGCCAACAAACCCAAATCCACCCCTCCGTTGTCTTGCTCCTCCTCTCTCCAGTCCCACCCTCCTCCCTCCCACCTCTCCCCAGTCCAGAGACCAGCTACCTCCTCCAACCCCCAGCAGCTCCTCTTCCAGCCTGGCCCAGTGGGCTTCCCTCACCTCTCCCAGCACTCCCCCTCCCTGTCCCAGCTCCACGCGCTAGCTGACTCCCAGGCTTTAGGGCCTGCTGTGGTCAACATGTCCCAGGACACCCTCCAGAGCCACAGGATGGGGCTGCTCACCGGGGCCGACACCATGACCTCTACAGCAGGGGCCTTCCCCTCCTATCCTAGCCTGACTTCGGGGCTGCAGCCTGGGGCTCGGGTGGCACCGCTGGCCTTGCAGGGTCCCATCTCCATGCAGGTAGCCTTGGCTGCGGAGCCGCGACACTGCCTCAGCATGGCCTACAGCGGAGGGTACCTGGGGGGCGTGGGCCCCCACCACACCTTCACGTCAGCGGGCTGCTTCGATAGGTGACGCCAGGAGACCGAGGAGAGGATGAACAGCAAACCGCCCCGAGCCAGGGACAGGGAGCGCTGCAATCCTCTTCCCTCACTTCTTCCTCCTCCTCTCCGCTCCCTGGCAGACCTCCTCTCCATCGCCGTCAGCACCCCGTCCCCCTCCTCTGCCGCCCCCCGCCCCGCGCCCCCCACCCTCAGACAGAGACGGAGAGAAAGACGGCTAAAACACAAGCAAAGGTCAAAGGGCACCGATGACCCCGTAGAGGTCATCACACTGACATGACACCTGATGTCACTGCGATGTCACTGACTGATGTTGAACACTGTGTTCCGATCACGTCACAGGAACATGATTCCAAGGCAGAAGCATTAACACACTGTATGTCCCTGGTTAAGATGCTGTCATCACTGTGAACCAGAGGCTATGCAACATGATTCCTCCTCAGTGCCTCCTGTGTTTTGACCAGAGTGATGTCTGTCTGTGAATTCAGCTGAAGATGAAGTGCTGCTGGATCTCTCTCTGTAATCCAAAAATATGAAATCAACTGTAGACGAGAAATAGGCCAGTAAAGTGACATATTGAGCTGCTGACTTGGGAACAGTGGTATGAAGTGTTATAAGTAGACATACCAGTGAGTTGAAGAGGCTGTGTCACTTGCTATGTCAGCCTTATATCACTCTTATGCCAGTGAATAAAGGGATTATTTCACTCATCACTAAGTGCTCCAGGGGCATTCTGAGAATTCCTACCCACAATCCTCTCTGGCTGGGGAGGGGAGGCCACAGAGTTCATTGTTCTGTCACAGCAGAGGAAATCCATAGTTTTAACATAGCTGTCATGTTTTGGCTTTCTCTTCTTTCATCCTTGTCACCTCTCCTTACAGCCTTGATTTTCCCTTCCTCCCTCCTTGTCACCTCTCCTTACAGCCTTTATTCTCCCTTCCTTCCTCCTTGTCACTTCTTCCTTTTTGCAAAGTCTTCTCGTGTGATGGAGTTAGCCTCATACCTGGATCTTTGTTTCCAGGAAAGGGATGGGGGGGGGGGGGGGGGGGGATGTTCCAACCACCAAGTCTCGTAGTTAGGGTTAAAAAGTGAATCTTTGTTTTACACATCCCTCCACTCAGACTTCAAGTGGAAGTGAACTGACATGGAATGCTCCTGGTAAAGGAGACTTGGAAACATAGAAATAGAATGATTGGCATTCTAATTCTATGCTTAGAACTTTGTTGAAGTGTAGAAAATAAAATGCTGCTGCCTTCTATATGAAGTGATGGTTCTGTGTGAGCTGAAGACTTGTTTCCATGAACCACAGCGTATATCAGGGACTTGATTTAACGGATTACTTGAATACGATGCCATTGAAACGTGCCGTAGCTTTTTATTTATATTGACACATTTATTCGTTGTTGCTTTATTTTGTATTCTTTGGTTAAGTAAGTTTAGTTTTAGTTTTACCAGCGTGTAAACAGTCTATTAACATTGTTCATTTGTAATGTTTTTTTCTGTGCCCTTAACTGTATATTCAGGCTCAGGTTAGGCTGAGAATATCCAATCAGCCGTCTCCTTATTGCTGAGGTTACCCAATCAGCTGTCTTCTTACTGTGTCCTATTGAGTGTGCTTTAAGTAGATACTAGCATGGCACCCAGGAGGGTTTCTCACTCATCTACCTCTCTGAGGAAGAGGATCTGAATTTTTAAATAACGTGCTAAGATATATAAACAAACACTAAGTTTGCGTCCTGGTAGAATCAGTGACCTTGCAGACGATGAAACACACAGCCCATCTGCAGCTTGTCATTACTAATTGCTTCCCACATTTCCAGCACTGCATTTCTCAAACTTCTACTTCCTGTTGGAACGTAAACACATCCAGATTCCCCTTCTGGGTCTCGCTGGTTACCGTGGCGATGTCCCAAAAAAATCTAAATCGGGGGCTCACTCAGAAGGAGAGTTAGTTGGAACATTACAGAATGTTTAGATACCCATAGCTGATCTAAACAGCACATTTCTATCTGTTGTGTAGAGCAGGGACTAATGGAAGCTCTATAAATCACATTTCTATCTGCAACAGTGTAAACGTCTGGTCCTTTTCTCTGTCCGTATGCTTTTGAATGTGTATATTTTACTTTGGTTGTACCTTGTCCCCAGCAGTTTTCAGACTTGAACTATGCTGATACTACTAAGACTGTGTTCTGGTTCTCAGAACATGTTCTATATAGGTTTTTGTGTTCTGATTCTCAATGTTCTAGGCTTAGATATCAGACATTTATTTAATTGAATGCTGTATGAATCTTGCTTAAGCAAGTTATCTGTCAAGCATCTGAAATGTGTCTAAACCTTTTTATAGCATGAACATACCTTACTGTAGTCTAGATAGTAATTTACTAGAAATGGAATGAAGGGCTTAGTACAGAACTGTATGTTGTTACTAGCAACCAAATGTATCTTTCTACCTGATCTCTTCTGAACTATGTCAATCTACCCAGACCCACTCACTGTACGGCCGTCACTACTTTTTATAGACAAAAGGATTCTGCCTTTTTTTTCCGGTTATTTTACATTTATTTTACATTCCTATTATTTTAAGTGTATTTTATTTACTCCTGTTCTTCCTGTGTTTAATAAAGATGGATGCAGTCGGTGTGGAGTACTGGGTCATATTCATTAGGCAGGCACCAAACGGAAGAAAACGGACAAACGGGGAGGGACTATATGAACTTGTCCAATAAGAAAGCTTTTGTTCTGTTGCAAAACGTTTTGCTACGGTGTGACCTAATGAATACGACCCTGTTTTAGAAAAAGAACTCGGTCTTCCCTCACTAAAAAGCTACTTCTCATAGGTCTCAAGGTGCAATATGTTTTTTTGTTGGTAGAACTATAGCATTAGAATGATTCCTTCTATTTCTACGGCTAGAACTCTTCTCTCACAGCCGTCACTGTCTTGTGTATAGCCCTCGCCACTGGTTCATCTTTTATAACTTAATTCTTTGACATTATTGTGTGATTTGACTCAACGTTGATCCTTGCTGCCAGAAACCGAGAGCTCTGAACACTATGTTGCATATTGCAGCCTTGATTGGTGTACTGTACGTGTTGCTATAGCGATACTCTGCATTTTTCTATGTCCACAGAAACAGAAACACACACAACCACACTACTTGTCCAATGAAATGACACCAGAAATGTCCCACGTCTATTTTTGTAAAGCTCTTTTTGTAGTCTTTGTTGATGTGACACAGAGAAGTTTCTTTTATCAGATGAGCCATTGAAATAAACAACAAAAATGAACTGAA</t>
  </si>
  <si>
    <t>ATGGCTGATGACTCCCCTCACAAACCTCTCAAACCAACAAGAGGCAAGGACTGCTCTAACCCCGACAAGGATACGGACATTGTGAGTGTCAAAGCCACTCTGAAGAACTCTGAGAAGTTGAGTTTCCAGGTTGCCTGGAACATGGATACCATGCATTCCACCATTGAAGGGCTCAAAGAGCGGATGCCTGCCATCGCAGATGTGCTGCTCAAGTTCATAAACAAGTATCACACAGCTCACTTTGGCTTCGATGTAAACCGTGCCTCCATGAAGTTGAAGAACTCTGTCTCCAACGTCATTGAGAGAGCCTATCATGAGGTCCCAATGGAGAAGAGACTTTCTGGACAGGAGCTCTATGAGAGGGCTAGACGCTCTGTGTCTGCAGCCATTGACCGGGTTGCCCAAAGGTTCTTAAATCTCACGGAGGCCATAACTGAGATTGAACGCTTCATTAAAGGTTTTGAGTTCCCCCTCCCTGGTAGCAATGTAGTCTTCAACGGAAAGGATGTTGTTGCCAACCTGAGCGTTGGACTAGTAACCGAAAGGTTGCAAGATCTAATCCCCCAGTTGACAAGAGCACTTTATAATGTTTATAGTGTTTTCGGCATCTTTGCAGGTAACCCAGGTGTGGTTGGCTTCTACAAGACCTTCATGCAGACGCTTCACCAGACATTGGGGCGGCGCTACCCTGTGTGGGCAGTGAGCCATGCTGGACACTGTGTGCCTCCTGATACTATGGACATGATTGAAGACCCAACCGTGATGGCAGCGGGGGACGTGTTTGGTTTGAACGGGCAGATAGAGCACAAGCTGGCCTTCCTCACGGAGCACGTTCCAAGGGACTTTCGCCTGGTCCTGGTGGGCCACTCCATTGGCTGCTACCTCATCCTAGAGATGATGAAGAGGGATCCTGAGCTGCAGGTGGTGAAGTCAGTGATGCTGTTCCCCACCATCGAGCGCATGGCGGCGACCCCTCAGGGAAGGGTCATGACCCCGGTGCTGTGCCGCCTGCGCTATGTGGCTTACCTGCCCATCTTCCTCCTCTCTCTTCTACCTGATGTACTCAAGGCCTTCATGGTGAAGCTGGTCTTCAGAGGGCTGCGTTCACTGGACCACTCGACCGTGCCGCCTACTGTTAGCCTCATTAACGTGGACACCGCTGCCAATGCTATGTACATGGGGAGTCAAGAGATGTTGGAAGTTCTGGAGAGAGACAACTTCACCATCAATCAAAACCTTCACAAGCTTGTGTTTTACTATGGAGCCACTGACCACTGGTGCCCTGTGCAGTATTATCAGGAGATCAAGAGGAAGTTTCCAGAGGGAGACATCAGACTGTGTAGTCGAGGAATTCGTCATGCCTTCGTCTTGGACGCAGGAAAGGAAGTGGCTGGTATGATCTTTGAATGGATCCGCAAAGATTTGCAAACATGGAGCTAGTTTCAAATACGCTCCAAGCAGCATGACAGTGCGACCGTGATTTAAAGAAATTGTCATCGAAATATTAATTGGATAATGATATTATCGGTTTATGTTACCTAAATTAATGTAAAACTTTTAAGGAGTGATGACATCTGGTAGTGAAATGAAAGAATGAAGATATTTGTCCAAATCATTGTCAAAGCTCTTTAAGCACTAAACTAGTTCCCTATGCTATAACGTGTGATTATAGCCCCTACAGTACCATCACTGCCTTATAGTTACAGAGATATCAGGTAAGCTTCAACAACCACATCGTTTTTATGAAAATCCCAAAATTGACTTGTATTTTGACATTGGACCCCAAACTTTGTTCTGTCTGTTTTCTTTCCCGATTTTAAATTTTAAAATTAGTTTTTATTTCAATATACTGAATAGCAAAGTAATGCATAAGGACCAAAACCTTGATACGATTATTAATTCTAATTGTATTGATTTGCATATTGCGTTATATCTTTATTGGACCACCAATCATATAAATATGTATTTGTTGTTGCCAAATTTCTGTTGGGTTGGCAGGAAATTGTGATGCTTCACTTTGTAAAGTAATGGTATGTGTTTGCTGAAGAGGACCAAGAGAAATCAGCTGGAATCTATTTATACATTTGATTAGTTCATAGGTTCTTAATTACACTGTAATGTAATGTAATGTAACATATGGCACTATTCAATCAAAAACAACATCCTTTTTGTTTTGCAAAAATGCACATTAGTGTCAAACAAACTCAAAGGCATATTAACTCAAACATGCTTTCTAGATACACGGAAAGAAAGAATGCTGTTTCTGAATTATCCCAGACACGTGTTGAACATGTTTGATTGCACATGGCAAAATGTGTTGGCAGATCAACTCAATGGTTTTATTTGATTTATATTTTTCTGTGTTCTGTCAACACAGCCTGATACAGATAACTTGTCTCCATTTCCTGCCCTACAGCGCAGTGCCGGAACAATGTGTTTTTAGTGCATGTTTGATTGAATTTAGCCATAAATCTGTGATGAAATAACAAAAAGGCATGCTCATCATTCCAAAATGTTAACTCCATCTAAAGTTGGATTTCCTATATTTTGGAAATCGAAGAAAGTCTATTTCTGACAAAGGTATCTGCAGATTTAGTGTTCATCTTTGACTTCCAACCTCTGACCGAGCACTCCTTCCACTGTTGGCCACCAGCCACTGGTGATGTAACCATTTACAGGGAAGCTCTTCAAAAAGCCTTCCTTAATTTATGTGTTTGATGGGGAATCTTGGTTTATTAGTTGTCTGGATGTATTTGATATCTGCCCATTTTAAAATGCAAATGAATATGGAAGGCTTAGTGTTATCTGAAGCTTAGGCTCCTGTTGAATACACACTGAGACTAATGTTGTTTATACCAGTGTGATGGATGAGATCTGGGCGGAGAGGGAGAGAGAGTTACAGACTAGATGGGGTTTCGTTCATCCTTGTCATGACTGCAATGCAATAGAAAGGATTTCAGATACAGAGACTAACAGAAATTCATTAAACAAAGCAATTGGTGGTTGATCCTCTACAAAAAATGTTTGAGAGTTGTGCTCATGGGTAAATTTGGTTTTACATTACTTTAGATTATATTACTTTAAATTACTAATCATTATGTACCTTGTATTAACTAAATGTTTTGTAATTGTCATGAAAATTATGAAATCAAATATATATACAGTACTAGTCAAAAGTTTGGACACACCTATTCCAGGGTTTTTCTTTATTTTTACTATTTTCTACATTGTAGAATAATAGTGAATACATCAAAACTATGAAATAACACATATGGAATCATGTAGTAACCAAAAATATATTTTAGATTTTAGATTCTTCAAAGTAACCACCCTTTGCCTTGATGACAGCTTTGCACACTCTTGGCATATTATATGTTACTTGAACTCTGTGAAGGATTTCTTTGGGCTGCAATCTGAGGTGCAGTTAACTCTAATGAACTTATCCTCTGCAGCAGAGGTAACTCTGGGTCTTCCTTTCCTGTGGCGGTCCTCATGAGAGCCAGTTTCATCATAGCGCTTGATCGTTTTTGCGACTGCACTAGAAGAAACTTTCAAAGTTCTTGAAATTTTCCGGAATGGCTGACCTTCATGTCTTAAAGTAATGATGGTCTGTCATTTCTCTTTGCTTATTTGAGCTGTTCTTGCCATAATATGGACTTGGTCTTTTACCAAATAGGGCTGTCTTCGGTATACCACCCCTACCTTGTCAAAACACAACTGATTGGCTCAAATGCATTAAGAAGGAAATCAATTTCACAAATTAACTTTTAACAAGGCACACATATTAATTGAAATGCATTCCAGGTGACTATCTCATGAAGTTGGTTGAGAGAATGCCAAGCGTGTGTAAAGCTGTCATCAATGCAAAGGGTGGCTACTTTGAAGAATCTAAAATGTATTTGGTTTGTTTAACACTTTTTTGATAACTACATGATTCCATATGTGTTATTTCATAGTTTTGATGTCTTCACTATTATTCTACAATGTAAAAAATGAAGAAAATCCCTGGAATGAGTAGGTGTGTCAAAACTTTTGACTGGTACTGTGTGTGTGTGTATGTATGTATGTATGTGTAATATATATATATATATGTATGTATATATGTATGTGTGTAATATAT</t>
  </si>
  <si>
    <t>GAACTCTGATAAGGGCGTGGAGATAGCCTACCTGGGCACACGTACTGGCCTCTCCAGAATCAACTTGTTTGTGGTTCCGGACCAGCTGACCAATCAAGATTTTCTGACAGCTGAAGATAAAGAAGGGGTGTTCAACGCCGATCACTTTCCCCTGTGGTACAAGAGAGCGGCAGAACAGGTTCCTGGAACCTTTGTCTACTCTCTCCCCTTCAACACAGGAAAGGACAATAATAGTGTAGTGTTGGCCAGCACTGCCATTCAGCTACTGGACGAAAGAAAATCCCCCATTGCTGCCGCTGTGGGGATCCAGATGAAGCTGGAGTTTTTCCAAAGGAAGTTCTGGACAGCCAGCCGACAGTGTGCAGCGTTGGATGGGAGATGTTCTATAAGCTGTGATAATGAGAACATCAACTGTTACCTGATAGACAACAATGGCTTCATCCTGGTTGCAGAGGACTACTCTCTGACAGGGATGTTCTTTGGAGAAGCAGAGGGGGCAGTGATGAATAAACTGCTCCTCATGGGTTCCTTTAAGAGGGTTACTCTGTATGACTACCAGGCGATCTGTAGGATCTTTGCAGAAAGTAGTGACGGTTCCCGTGCACTGCTGGACCCCTACTTTGCCATCTTTGCCGCAGTGAAGTGGCTCCTTACAGAACTTGTCATTTTTATGCTGGAGTTTAACCTGTACAGCTGGTGGTACTCTGACCTCACAGCCAAAGCCCAGAGGGGTGATCGGACCATGTTGGTGCCATGTGATACAGAGTACCCAGCCTTCGTCTCAGAGAGAACCATTAAGGAGACCACTGGGAACATCGACTGTGAGGGATGTATCAAATCATTTGTGATCCAGCAGATCCCCAGCAGTAATCTCTTCATGGTGGTGGTAGACAACAAGTGTGACTGTTCTGAGGCTGCTCCAATCACCATGGACCCCATCGAGATCATGTATATCGAGTCTCTGAAGTGTGAACGACTGAAGTTCCAGAAGGACCGGAGACGACCTGACTCCTGCCACCCCTTCCACCCAGAGGTAACCAAACCCCAACCATACCCCGACCACATCACAACCATAGCCCAACCTAACCTCCTGCCACCCCTTCCACCCAGAGGAGAACTCTATGGAGTGTGGAGGAGCTCTCAACCTCTCCCCATCGCTAATGGCAACACTGTTCTGCCTGCTGCTGGCGCTGTTTCCTAGGTGACCAGGGCTGGCCACGCCCCCCAATCCCAGGCTTGGCTGGGATTGGCTCGGCTCGGCATGCAAATGAATCCCTGACTACGCCACAGATACTAAAAAAAATCACAAACCAACCCCTAGCCTTTCCCCTAGCCCTCCCCCTAGCCTTTCCCCTAGCCTTTTCCCTAGCCCTTCCCCTAGCCCTCCCCCTAGCCCTTCCCCTAGCCCTTCCCCTAGCCCTTTACCTAGCCCTTCACCTAGCCTTTCACCTAGCCTTACCCCTAGCCCTTTCCTTGCCCTCCCCCTAGCCCTTCCCCTAGCCTTTCCCCTAGCCTTTCCCCTAGCCCTTCCCCTAGCTCTCCCCCTGGCCCTAGCCTTTCCCCTAGCCTTCCCCCCAGCCCTTCCCCTAGCCCTTCCCCTAGCCTTTCCCCCAGCCCTTCCCCTAGCCCTTCCCCTAACCTTTTCCCTAGCCCTTCCCCTAGCCCTTCCTCTAGCCTTTCCCCAAGCCCTCCCCCAGGCCCTAGCCTTTCCCCTAGCCCTTCCCCTAGCATTTCCCCAAGCCCTCCCCCAGGCCCTAGCCTTTCCCCTAGCCCTTCACCTAGCCCTTCCCCTAGCCCTCCCCTAGCCTTAGCCTTTCCCCTAGCCTTTCCCCTAGCCTTTCACCTAGCCGTTCCCCTTGCCCTTCCCCTAGCCCTCCCCTAGCCCTCCCCTAGCCTTTCCCCTAGCCCTCCCCTAGCCTTTCCCCTAGCCATCCCCTAGCCTTTCCCCAAGCCCTTCCCCTAGTCTTTCCTCTAGCCCTAGCCTTTCCCCTAGCCTTTCCCCTAGCCCTTCCCCTAGCCCCCCTTCCCCTAGCCTTTCCCCTAGCCTTCCCTTAGCCTTTCCCCTAGCCCTAGCCTTTCCCCTAACCTAGTCTTTCCCCTAGCCCTTCCCCTAGCCATCCCCCTAGCCCTTCCCCTAGCCTTTCCCCTTAGCCCTTCCCCTAGCCTTTCCCCTAGCCCTCCCCTAGCCCTACCCTTTCCCCTAGCCCTTCACCTAGCCCTTCGCCTAGCCCTTTACCTAGCCCTTTACCTTGCCCTTCACCTAGCCTTTCACCCAGCCTTTCCCCTAGCCCTTCCCTTGCCCTCCCCCTAGACCTTCCCCTAGCCTTTCCCCTAGCCCTTCCCCTAGCCCTCCCCTAGCCTTTCCGCTAGCCCTTCCCTTGCCCTCCCCCTAGCCCTTCCCCTAGCCTTTCCCCTAGCCCTTCCCCTAGCCCTCCCCTAGCCTTTCCCCTAGCCCTCCCCCTGGCCCTAGCCTTTCCCCTAACCTTTCCCCTAGCCCTTCCCCTAGCCCTTCGTCTAGCCCTTCCCCTGGCCCTAGCCTTTCCCCTAGCCTTTCCCCTAGCCCTTCCCCTAGCCCTCCCCCTAGCCTTTCCCCTAGCCCTTCACCTAGCCTTCACCTAGCCTTTCCCCTAGCCCTTCCCCTAGACTTTCCCCTAGCCCTCCCCAGCCATAGCCTTTCCCCTAGCCCTTCCCCTAGCCTTTCCCCTAGCCTTTCCCCTAGCCCTTCCCTAGCCCTCCCCCTAGCCTTTCCCCTAGCCCCCTCCTAGCCCTTCCCCTAGCCCTTCCCCTAGCCTTACCCCTTGCCTTTTCCCTAGCCCTTCCCCTAGCCCTCCCCCTAGCCCTAGCCTTTCCCCTAGCCTTTCCCCTAGCCTTTCCCCTAGCCCTTCCCTTAGCTCTCCCCCTGGCCCTAGCCTTTCCCCTAGCCCTTCCCCCTGCCCTTCCCCTAGCCTTTCCCCCAGCCCTTCCCCTAGCCATTCCCCTAACCTTTTCCCTAGCCCTTCCCCTAGCTCTTCCCCCCTGCCTTTTCCCTAGCCCTTCCCCTAGCCCTTCCCTTAGCCTTTCCCCTAGCCCTCCCCCTGGCCATAGCCTTTCACCTAGTCCTTCACCTAGCCCTTCCCCTAGCCCTCCCCTAGCCTTAGCCTTTCCCCTAGCCTTTCCCCTAGCCTTTCACCTAGCCGTTCTCCTTGCCCTTCCCCTAGCCTTCCCCTAGCCTTTCCCCTAGCCCTCCCCTAGCCTGTTCCCTAGCCCTCCCCTAGCCCTAGCCTTTCCCCTAGCCTTTCACCTAGCCTTTCCCCTAGCCCTTCCCCTAGCCTTTCCCCCTAGCCCTTCCCCTAGCCCTCGCCCTAGCCCTCCCCCTAGCCTTTCCCCTAGCCTTTCCCCTAGATTTTCCCCTAGCCCTTCCCCTAGCCCTTCCACTAGCCCACCCCTAGCCTTTCCCCTAGCCTTACCCCTCGCCCTTCCCCTAGCCCTAGCCTTTCCCCTAGCCTTTCCCCTAGCCCTTCCCCTAGCCCTCCCCCTAGCCTTTCCCCTAGCCCAGGGTTGTCAAACGTATTCCATGTAGGACTGACTGTCTTCTGGTTTTTGTTAATTCTGTTCTATTAGTGTCCAATTAAGAACCAGACAACCAGGGAGTTCCTAACTAATCAGTGACCTTAATTAAGTACATCAGTCTCAGACACTCGGCTGTAGATGGAATGACTTTGACACCTGTGCCCTAGCCTGTGCTGTAGTCCCTAGCCTTATACTGTATCCCCTAGAAATGTCCCCTTATGTAGCCCATAGCCAATTCCCTTAGCCCCTACCTCCCTATGCACTAGTACATACCGCCCTGGGCACTTACCCCCTGGACACTTACCCCCTGGGCATGTTTTGTGGATCTGAACAGAATGGACAGGTATAAGGAATACACTTGGAAAAGGATTAATCATTTACTAGAAATGTATTTAGCTACAACAAAAATTTACTCTGGAGACAAGCAAAAGAAAACATTTTAAAATGTGTTAGTTCATTTAACCTTTCAGATCTACACCTGCACCTAGGGATTAGGGCGTAGGGGCAAGGGGAAGTACATTGGGGTTTAGGGGCTAAGGTTTGGTTTTGGATTGGGCCCAGGAGTCACCTGAGCAGAGACACAGCCCAGAAGACATACAGAGAGACAGGGAGACAGAAAGAGAGAGAGAGAGAGAGAGAGAGAGAGAGAGAGAGGGAGACAGAGAGAGGGAGACAGAGAGAGAGATAGAGAGAAGGAAAGGAGGGCAAAGGAGAAAAATACGTAGAAAAAGCAATGGTAAGAGAATAATGGATTTTGTTGAATGCAATCATCCTCCGTAAAATATGATAGAGACTCACACCTTCCGATTGAGACATCAGCCTTCTCATGAACAGTCATGAAGATCAAATCATACTAATTATAATATTGATATCAGTGGCTGGAGTAATAATGTTTGTTAAATATGAGTTTTTCCAACTCAAAAACTACAATGATGAGAAAAAAAGATAGATATCTTCTATATATATATATATATATAAAACATGAAGTTGTATTTATGATTTGCAAGTGGTACCCATAAACTGTGACAATGAGACTTTGAGTCCTCTGATATGAGTGGTTGTAACATTTGAGCTTTGCCTTATTGAACGATATTGGTCCTGTTTGTGTACTTTTGAAATAAAAAAGATCTTTAAAGTCAC</t>
  </si>
  <si>
    <t>TCCTCTCATCAGTGTGTATGCAGCGACCGCAGGGGAAGGACCGTTTATGCCGTGACGCACCATAGAGATCATAACATCAACCCAAATATAGCTGCGATAACTTTAACGTTGTTTATGGACCCAGTGTAGGCATATCTCAGGATTACCAGAACTCGTCCACAACCTCTGGAGTGGATTTATTTGTGTTTTTCGTTCCTTTGGACAGCCAGCGTGCCAGAGGAGACGCGGGTGACACAAGTGCGCAGTGTTCACGGGAAAAAAACAGCAAAGAGACCGCAAGGAGGGTGTTTGTTGTAACCCACCAAGCTTCGTCCTTAAGCTGTTCGACGCGGACACTGTCCACCAATGCTGCTGAGGGCACAACACGGATCAACCAGCCAGAGCGCACGGCGGGCCTGTAAACACCTTGACATTAGGTTTGTTGATATTATTTGTGTGGATTCATCGAAGAGCCTATTGAACATTAAAACGCTATAGCCTGTTAGGCCATCAGATAGGTGCTACATAAAGGAGCCAGGCGTTCCCCTCAACTGTTTTGAAAATGGGCAACAGTTTCTCCAACATATCTGCTTTCCAATCACTACACATTGTGATGCTGGGTTTGGATTCCGCTGGCAAAACGACTGTTCTTTATCGTCTGAAATTCAACGAATTCGTAAACACTGTGCCAACAATTGGATTCAACACTGAGAAAATCAAACTGAGTAACGGTACCGCGAAGGGGATCAGTTGTCACTTCTGGGACGTCGGAGGTCAGGAGAAGCTGCGGCCCCTGTGGAAATCCTACAGTCGGTGCACGGACGGCATAATTTATGTGGTGGACTCAGTGGACGTTGACCGGTTGGAGGAGGCTAAAACAGAACTGCATAAAGTCACAAAATTCGCAGAGAACCAGGGGACACCTCTTCTGGTGATAGCCAACAAGCAGGACCTGCCCAAATCTCTCCCAGTCGCAGACATTGAAAAACAGCTGGCTCTCCACGAGCTCACTCCATCCACCGCATACCACGTCCAACCTTGCTGTGCTATAATTGGCGAGGGACTTCACGAGGGTATGGACAAACTATATGAGATGATAGTAAAGCGGAGAAAATCTTTAAAGCAAAAGAAGAAACGATAACGACAGCCCATGGGTCGTAACCTATATGGACCATGCTTTACGCAAAATTACTGTATCTAAATGTTATTCGGGTATGCCGATGTTGCCCTAAAATGACGTTTACTTTGCGGTGATTTTTGTATTTCCTTTCATTGGGTTATTGTCAAAGTTGCTGACGCTATGAACCCTACTAGCTGAATTATGCTTTTGTATGCAAGAGGGTGCCTCAGCGGGTGCAAGATATATACCAAGGTTAACCAAAAAAAACTTGAAATTACTTTTATCATAGGAACAAAGCATTGATAAATGAAAACGGGCTGGCCCGTTATTTGCTGCTTTACTGTGGATTCTGATTCTGTAGCTCAACATGTGATTTTGAAGTAGCATCCCATAGCCTACCTATAGGCCTACTGTGATGGACTATGGACATCCTATCGACACGTCTTCACGGAGTGCTTCTTCGGACAGCAAGATTGACTTTGCACGTTAAGTGGATGTGGGTCAAAATAAAATGGACCCTGTTCATTCAGAGAAAAGAACAAACAGATGTCTGTGTTATGACAGTCTCACCTCAGTCCCCGTCTCGGTATATTAATGCAGATGTCAACAAGGCTTTGGAGTGTTGAATTAGCTTTTACTATGCGTGGTGGACTAAGGATAACATTGCCTGCAACGTGGTCCACTACTTTGCACTTTTCATTTCCTAACAAAATAATAAAGTACTACACTGTATAGCAAAACACAGGCTGTTTATGTACCTGAAAGCCAAAATTGAAGTATTTTTTTTAATATTAAAATATATAAAATGCA</t>
  </si>
  <si>
    <t>CAGAGAAGAGGTCATGAACATCCGGAAGGTTCTGAATCGACTGGATAAGCCCCAGGGACTGTACCCCAACTATTTGAACCCTAACAGTGGACAGTGGGGACAACATCACGTGTCAGTGGGCGGCCTGGGAGACAGCTTCTATGAGTACCTGCTCAAGGCCTGGCTGATGTCAGACAAGACGGACGAGGAGGGCAAGAAGCTCTACTACGACGCTCTGCAGGCCATTGAGACCAGTCTGATGAGGAAGTCCAGCGGTGGACTGACGTACATCGCCGAGTGGAAGGGCGGCCTGCTGGAGCACAAGATGGGTCACCTGACGTGCTTCGCCGGAGGCATGATTGCCCTGGGGGCCGACGGAGCTCCCGAGGACAAGACGGGTCACCAGATGGAGCAGGCCGCAGAGATCGCCCGCACCTGCCACGAGTCCTACGCCCGCACCACCCTGAAGCTGGGCCCAGAGGGGTTCCGGTTTGACGGCGGCGTGGAGGCCATCGCCACACGGCAGAACGAGAAGTACTTCATCCTGAGGCCAGAGGTCATTGAGACATACATGTACATGTGGAGGTTCACCCACGACCCCAAGTACAGAGAGTGGGGCTGGGAGGCTACAGTGGAGTGAGAGACGTCTACGCCTCCAGCCCCAACCATGACGACGTCCAGCAGAGCTTCTACCTGGCAGAGACACTCAAATATCTGTTCCTGCTGTTCTCTGATGACGACCATCTTCCCTTCGAGCACTGGGTGTTCAACACAGAGGCCCACCCCCTCCCTGTCATCAAGAAGGAGATGACAGACACAGACAAGCCCAACCAGCTGGAGTAGAGTGGACCACCCCCTGACCTGACCCCACCCATCTCGGAACTCCTCTAACCCCTCCCTCTCTGAGCAGTGGGCGGAGCTGTCTAATTTACTCCTCCCCCACTGTGGGTGGAGCTCACCCAGGCAGGCCACTCCCCTGGTAGACTGGACTCGCTCCTGTTTTTGAGTCCATGATCAGACCCGATGGAACCGGACCGGGCTGCCTGCCTCTCCTGACCCAGACTGCCCTCTACTGGGGACTGGGAACCACCACTCAGAACCACCTCGTCCATGAGTGCTTGTCTTGTCATCGTGTAGAGATAACAATCAGTCTGCATGCTGCCCTCCCCTCCCAGTGCTGTAGAGGCTGTAGGATTTACCCTCCTCTGTGAGGAGAACAGGACACTACTACGCCGTAAGATTCACCATCACTCAAAAAAAGCCATACTGATTTGAATACAGCTTTATCATTTTCTTTCTTTCCATGTATTTCGGGTATGTGATTGTGGGTGTGACTGAAAACAGATTTTATGTCAATCAACATATTATCGGATTTGGGTTGTTCTTATCGTAAATATGATTTTAGTCGCATTTACACAATGGACCATTTAGGTGGATTTCTGTTAAAGACCCAGAGCTTGATTCTCACCTGCTCTATAGCTGAAATCCAGTCAAAATAGTGCCTTTCAGTCTGAAATAGTCTATCGAATAAGCAGTTCAGGCAAATTGCAAGGCTTTTATTTATACAGGTAGTCTGGTAGTTAGCAGACGGTCCAGGTGGCATTGGCTGAAGGTTTTATCACCTTTACCACACTGCCATCTAGTTTTGGACAACCAGTACTACAACAGTCCAGTCCTCCAGTCATTTGAGTGTAGCAGGTCGCAGTAGGTTTATAAAGGGGATGAAGTCACGGGGAAAAGACCTGCACCGAGGACAACCTCTCATTTACCTTTTAGCTTGGTCTCTTCTTCCTGAAATATGGAACGTGTGGGGGAAAGTAGAGTTCATCCCTTCTATCAACATGTCATATTCATTCAGCCTAGTCAGTTTGTCAGAGCTCACTTTATTTCCCAACCCCCAACATGTTCCTTTGTTCTTAAATTGACAAAGTTGATGTGCGTTTTAGTTTTTTCTTTATTAGAGGTGGTAAAGACAATGAATCCCATGTGATGTAAAATAGTTTCTATGCTGGTAATTTATTCTGTAGTATATTGGAAGGAAGGTTTGGGATCAGGCCCCTAGGTGGCACTGTGGAGAGCGAGGGCACTGTGTTGTGGATTATTTGGGAGTTGGGGGAGACAGTGTGGGGGAGACCAGGGCAGAGTCAGACCAAGAACTTGGTAGTCAATCATATGGAACGAATGTACCATCAAATGTGATGCTTAAGATTATTTTTGCCTTTGTTGTTCTTAATTTGTTGATTTGTTTGTTGATTCCTTTCTTCTGGAAAGCACAAAATGCTGAAGGAATGTGTCGTGGTACCCATCAGAAGAAGCTGTTAGTCAGTTCAGGAGAATAAGAGGAAGCACAAGAGTTGTTTAGTTGTGTTGACATGCAATGAGAAGATGCAAGTATGATTCTCTGTTCACTACACTGGATGAAATCCACTCACATATGAACATGTAAACATGCTGAATACTGTATAGACAAAAGAGGACAAATAGATTGAAATGGTCACATACGGGACACATCATACATAGACATTCACACTACGCACACTCTCAAACACACTCATGACCATGGAAGTTTATGGACACTCGGACATGGACGTTCAGTTGACCACAGGATCAATCTGACCTCCCTCCGTTATCTCATCGTAATGAGAGTTAGAGAGAGGAGTGTGTTTGTATGAAACCTCAGTCAAAAGGGTCTGTTTTTCTGCAGTGTACTTTCACGGACAGGGGGCGCTGATGTTCCTAAAATGGCTCTCCATACATCTTATTGGGAAATAGATGGGGTACGATCAAGAGGCCTTCATCGTTGTTGGAGTAATATTCTGACCCTAGAAAATAGACCAGAGGTTTAAGAAGCCTCACAGATATCAGCCACCTGTTGGAGCTACGCTCTTCCAGAGCTCCCATTAAAACACCAGCAGGTCAACCTCGGCTTTCCCTACTGTTCTTTATAAAGACAAAGTAATCCCTGTTTACCTTACCGGAGGAAGCAATATTAATGAGGGAAACTGTGGTGTCCATATACGTTTAGATCCCCCTCCACCTAGTTAATTATGGCAGCCATTCAGGCTCCAGGGAAGAGAGCATCACTCACTATACACTGTAGATATGACATTGCTGCGTTCACCGTCTCTGAGAGCCTAACAGGCGCTGCTGCATGGTCAATCCGACCTCTGCATTGGCCCGTGCATCATTTACAGTGATACGGCCTCTGCAGAAGTCATGGCATTCATACTTTGTGAGCTTTGCAGTGCAGAGCTGTTGTCAAGGAAGTGAGTTTGTGTTTATACAGGACCTACCGTCAACCAATCATGTCAATGCGGAGCTATACAGAGCGTTCCGCATTGTTACAAAATTTGAGAGGCTCCCAGCGATGCGGTACGGAGCTCAATTTGGCCTCTGCGTGCCTCCAGAGGCTCCGCGATTGCGTCACACCATCCATACGGCGCCTCAGACCACATTGTCAGATCAAGCATAAATTGTCTCTAAGTGTCTCCTGACTGTTGCAGCTTTCGGGAGCAGAAGGGATGACTCGTAGGAATACTGAAAACCGTAAAAGTCGCTGTAAAATGAAAACATGACACATTTATTTTCCTCTTTTCAGTATGCAGACTAGAAGACGTGCTGTTCATTTCCAATTGACTTTGTGGTTGAATATTGTGTTGACGATCTCTCGCATTACAATGCCTTTTATTTGTGAATCTCTTCTTAATGGTTTCGTGCAACAACCTCAGAAATGTAAACTGTACAATATTGCTGATAATCATTCCATTGCACATCGTTTATTTGGGTTAATATGTTATTTTAATTTTGTGGGAAATTGTTATGTTCGTTTTTGTTTGTTTCTTATTAAAATGTAAATATTCCATTCTACATTTATATAAATCTTACGAACGTATGGATGAAATGATGTTAATGAGCAGCAAAAATTTTCATAAACTATATTTGTTACACTATTGTGAATAAAACAATCTTTTAATAGATA</t>
  </si>
  <si>
    <t>CAACCGTGGTTACCACTCACCCCGAAGTAACGAAAAGGGAAGCCTCATCTGGAGGTCGAAACAGATTTACCGAATATCACGAGTAACGTCGTTACCAATATTTATGCCACACATTTTTATTTTAACGTTGTAGAAACACTGGGTAATTCGGATTCAAGGTAACGTTTGGGTTGTTCCTGCCGCTCCTTGTTGACAGGGGCTTGGAATAAGCCGGGCTCGGATTGTCTGTTGCAACTGAACTGCCTGGACTCAGCAATAAGAAGTCAGCTGTTAGTTATAGATACCGGCATTTAGCTTGAGGGACGTTATTGGTAGATTTTTAACCGCCATTACTTTATCCGTCTAATACGAAGGCGAAATACTTTGGATATTTAATTAGATGTTTCTTCTTTCCTCGAAACCAACTGGGTAGTACTGTAGTTAGCTAATCTAGCTAGCTAACGTAACAAGTCCCAGTGCCCACCCATTAATTATATGCTAACGTTTGCTGGCTGGTGGTGTACTATACATCGCCTGTTCGCTGATCAGCTAAGTTTCTGATCGGATATTGATTGGATATACCACTAGCTGGCGGGGTTTGGTCGCTACCCTGGCAAAGAAACGAGCGAAAAAGAGGAGGCGAAATAAAGAGAACAGGGGAGGACAGCGAGGGAACAAACTATAGTAACGTTACTGTAGCTAACTAACAACGTTCGTTATAATTTGTGGCATCCATTTATTAGCCATCGAGCTAATTTGTCAGTTTGGTATAGCAGCAGCTAGCTATCTAGTTACCCAACTTGACAGCTCAGATATCATAAAGTAAACGTTAACGTCACTGGGGTTATATTGCTTTCTTTACACAACAAGACCGGCCTTCCATCGACAGTGTCACTACGTTACTTGCTTGGACATTTTTGTTAGCTAGCTAAGCAAATTTGCAACCTCCCGCTAACTGTTTATCAATGTCAGCAAACTAACCCCGTTTTGTGAAGCTGTTGTGAGTGTCAGCTATCTCCCCCCAGTAGGAGCTGTAGCGTGCAACACATGGACGGATATTGAATTCATATTTTTTTCTACGAAAAACACAGTATACCTGAACATCTTTCGAGTTAGATAGCACCATCGAAAAACAGTCATGAGTATCGAGATACCGGTGGGATTGACGGAATTGCTGCAAGGCTACACTGTGGAGGTGCTTCGACAAAGGCCAACAGACCTGGTGGAATTCGCCGTGCAATATTTCACGCGCTTGCGGGACACCAGAAGCCAAGATGGGGGCGGTACTGCTGTCAAGCTCGGGAAGGGAGTGGTGTTCGATGGGGAGCCGATGCAAACAGAGTCAAATGGCGACGATGAAGACGGGTCCGACGAGTCTGATTTCGAGCCCCCTCCTCCCAGCAGATATAACCGGAGAGTGTCAGTGTGCGCGGAGGCCTTTAACCCAGACGACGATGACGAGGTGGAGGAGCCGAGGGTAGTGCATCCTAAAACAGACGAGCAGCGCTGTCGACTGCAGGACGCCTGCAAAGATATTCTACTGTTCAAGACCCTGGAACAGTTCTCAGAAGTCCTGGACGCCATGTTTGAACTGCTCGTCCAGCCCCAGGAGCATGTCATCGACCAGGGAGACGATGGAGACAACTTCTACGTGATCGAGAGAGGAATCTATGACATAGTGGTACTGATTGATGGCGTAGGAAAGTGTGTGGGCCAGTATGACAACAAGGGCAGCTTCGGGGAGTTGGCACTGATGTACAATACCCCCCGTGCTGCCACCATCATTGCAACCCAAGAGGGGGCGCTCTGGGGCCTGGACCGGGCTACGTTCCGTAGGCTCATTGTGAAGAACAACGCCAAAAAGAGGAGGCTGTACGAGCAATTTGTCGAGTCTGTGCCCCTACTGAAGTCTCTGGAGTTATCTGAGAGGATGAAGATTGTGGATGTATTAGGAATGAAGACGTTTTCTGATGAAGAACGCATCATCATGCAGGGGGACAGGGCAGATTGTTTCTACATTGTGGAGTCCGGAGACGTGAAGATTATGATGAAGAGCAAAACGAAGGTGAACCAGGAGGATAATGCGGAGGTGGAGATCACCCGCTGTAGCAGGGGTCAGTACTTTGGGGAGCTGGCACTGGTCACCAACAAGCCCCGCGCTGCATCAGCGTATGCTGTGGGAGAGGTCAAGTGCTTGGTAATAGACATTCAGGCGTTTGAGCGTCTGCTGGGTTCCTGTAAGGAGATCATGAAGAGGAACATCACCCACTACGAGGAACAGCTGGTGGCTCTGTTCGGCTCCAGCATGGACCTGAAATGACCACCCTTCTCCGTGCCTTACACACACGCGCAAATTTACATTGATGAACAGATACATTGAGACACACCCACTTACATAAGTACACCCTGACACACATTTTCTAGCTTAACGCAGTCCTTTGTAAGCTCACACATAGGTACACACACTTTCTACTCACCCCTAAATATCACACACAGATATTCTTAGTTGCTTGAACCTGCTCCAGCCAATTGAAAAAGCAAGGTCCCTGCTGTTTCCACTCTAACGCTGCCACAGCTCAGCAAGGACATCACACACACACATACAGGCTTGCTCTTTTCTCTCTCACACACACACACACACACACACACACAAACCTCAGCCAAGGACACATGCACACACAGACACCTGGTGAAAAAGAAGAAACAAATTAAAAAGTTTAAAATGCCCCCAAATAATGAAAAGGTTTAAAGAGAAGTTTTAGAAACATTTTATGAAGATGAACAGAAGCTTTGATAAAATATTATTTCAATAAAAAGTGTTTCCTCTTTGGGGTTGAGTCCTTTCTGAAAGCTCTCCTACTGTTGATTGATTCAGTGCCGGTGATTACCACAGACTACCCTATGTTTCAGGGCTATTGTTGTTATCATTAACTCCACACATGTATTGATTCATGTATTATTATATATTCATTTTGTTTTACTTTGACCTATTCAGATAAAGTACCATCTCTGACAATGTACAACAAAAATATAGTGCTTATTTCTCCTTGATCATTCTGAATGAGTTGTCCTGGATAAGAATAAAGCAAACCTTTTGTTAAA</t>
  </si>
  <si>
    <t>CCACCTTTAAAAGACCTAATACATGCGGATGTGAATGGTGTTGGGAGATAATTAACATGAACTGTGTCTGTTCTCTTTAATGTATTATTTTCTCTGGTATTAACGCGTTCCTTTGAAATCCCGCCGGTTCGTTCTCTTACCAATTTGTTGTTATCTCATCACCTGTGTTAGAAGCTGTCGGTTAGCACTGCTTGGTGCACGTGCAGTCTTTAGTGCCCGGCTTTCGTGTTTTAAAAAAAAAGAATTATTTCCATAGTAGAGCAATGTTCTCTGTTTTATAAAATGAAGACGACGCTCGAGCAGTCGAAAATGCAGTTAGAACAGCGATACATACTATTGTGAGTGTTATTTCTAGTATCAACAGTGCCAAAATACAAGCATACCAAATTAAGTTGGCTGAGAAGGACAAAGAAAACGAAACGCTGAAACGCAAAGTTACAACAGCAGAACTTGAGGTCACAGCATTGCGAGGCTCCTTTGAATTGTCTGGAAATGAATGTCATCAAGTCAGGTCAAGCACTTATGCACTTTCACCAGAAATGCAAAGAGGGAAACCAATTTGCAATGAGAACGAGGTGTCAAGCAAAGCTGAGTGGAGAATAGATTTCCCCTGTCTCGGTGGAAGGACTCCTCCACAGGTTTTTTTCCCAGTGCAAAGACACAGCTCTTCCCACTGGGGCATCAACTATTTATACGTCCCATCACCAGAACCATACCTCCCATTCTGCAGAAGAGTCTGGGCTTTTAGCAGAGCTAACCAGAGGCCAGTCCCCATCACCCAGTCCAGTCACCAGACCAGTGATAAAAGAGGAGCCCTCTGACATTGAGACATTCTACATTAAATGGGAGATGAGTGAGGAGGGCATTGGGGAGCAACAGGAGGGCCTAGGCCTGATACACATCCTGGGAAAAGAGTATGAAGCTCAGCAGAGGGGTGGAACTCCAATCAGGCAAAGAGATGGAACTCACCCTGTTGCTGGTAGCCAGAGTGGACATGAGTATGGGGAGAGACCGACCAGGCATCTGAGAAGGAGGCTGTCAAGCGCAGAGACACAGAGGAGGTTCAGAGAGAGAGTCCGTGCTGACCCTGAGAAGTTCCGGGCCTACAAGGAGAAGGAACGTCGCAGGAATCAGCAGAGGAAAGTGTCGATATCATATTTACCTGAAGAGACCCGCAGATTGAAGAGAGAGGCCTGGAGAGAAGCATCCAGACCCTGTCGTGCCCCCAAAATGTCCTACTTCCAAACGAACCCCACACAGCCCTGCCACCTCCCACAGAACACAGAGACACCTGGGGAGACTAGGGGACACCACAGACAGTAGGGGGGATTAGGCCTGCACAGATGAGTTTAGGCCTGCACAGATGAGTTTAGGCTGCTGAACAAAGATGGGAATTTGGGATCATATTTCTTGATATCTCCTTTGTTGTTTGAGAGGATGATTTCTGTATCATATTGTAATGATAGTTATTCAATGAATTGGTTCGGGCTGTTAATGTTCTATGTTTTTATTTTATTTGGAAATGTCGGTAAATTAATTCACATTGTACACCATTTGCTATTATTCACTGATTTACCACTAGACGGTGCTGTGATTGAGCCACCCCAAACACATTTGATACGTGACGCGCGCGATTGGCGCGGCGGAAGTGAACTTCGAGGTGAACATTGAGCTGTTATACACTTGCTCTCTAAAACATGTCAAATAAATTTTCTTCAGAATATTTTATACAAGTGTGAGTGCCTTTGAAATACCACGTTTTCGTTCGCTTTCTCTCTTTGATAATATTGTCACTGAAGGGTTACAAACTGACGCACACATCGGTAGAGTTGTTGGCTGCTGACTGTTTATCCAGCAGAGCTAGCTAGTAATGTTAGTGTCACAGACAAAAGGGTTAGCTAGTTATCAGCTGCTTCACTCTGTGACTTGGCCGACTTAGAAACCCACACAACCTAAGGTTGTCAAGTTGAGTTTTTTTTAAAGTTTTTTTTTTAATCTCCCAAGTAGAGCAATGAATTCCTGTTTACATAAAGAAGAAAACGCTCGTGCAGTGGAAAATGCTATCAGAACAGCGGTAAATACTGTCATGGATGTTATTTACAATATGAACAGTACCAAAATACTGGAATATGAAAGGAAGGTGGCAGAGAGGGACAAAGAAAATGAAACCCTTAAATATAAGCTTAAAAAAGCTGAAGACGAATTAACAACATTTCGAGTAGGCCTATCCTTTGAATTGTCTGGACTTTCACCAGAAAGAGATTTTGGGAAACCGATGTGCCATGAGAACGAGGTGGCAAGCGAAAATGATTGGAGAATGGATTTCCCCAGTCTCAATGCAGGGACTCCTGGGCTTTCAGCAGATCGAGCCAGAAGCCAGTCCCCATCAGCCATTCCAGTCACCAGCCCAGTGATAAAAGAGGAGCCTGCTGACACTGGGTCCTTCTACATCAAATGGGAGATGAGTGAGGAGAGCATTGCAGAACAACAGGAGGGCTTAGGCCCGATGCACGTCTTGGGGAAAGAGTCTGATGGAACGTCTTCTGTTGCTGGAAGCCAGAGTCCAGGTGATAGACGTTCAGAACTGTCTGAGGAGACATCGACAGAGCATGTGAAAAGGAGGCTGTCAACCGCAGAGACACAGCGGCAATACAGAGAGAGAATCCGTGCTGACCCTGAGAAGTTGCGGGCCTACAAGGAGAGGGCAAAATGCCGGGAGGAGGAGGATGATGATGAGGATTGGATCAGCAACTTTCATGTCCCTTGGCAGCAGACGCCTGAAAGCCTCAGGCGAGCCATTGCAGAGGGACGAAGAGTTGAGGCGGCAGATAGGCGGCTGATGGTGAGGATCACCGTTGATGCAATGCGTGTACACTGCCTCAACCCCAACAAGAAAGTATGTGCAGAAATAGCCAAAGCCATAGTTGCAGAATATCCAGAGAGCTTTGCAGACCTGTCAAAAGAAGGGGAACTGCTTAGCAGAAGGTACTCCTCCTTGCTCACCCAAATAAAGACCAGAGTGGAGCATGTGAACCGGAACACTGAAAATAGAATACGCAGACCCAAGACGAGCAAAAAAGGGGAACACAGCAACAGACAAGCCAAAACAGCAAGAACAAAAGTGGATAGTTATGGGTGCATCAACTGGCACCCACAGGACCTTCCGGAAGGAGAGACTCCTGAGTCCCTGGAAAACAAGAGACAGATTATGGCCACCATTTTCAACAGTGCAGGCCCCAGAGGTGTGGACAGGGGAGATGTGGATGAATTCATGAGGCTTACGTACATTAACCAACGCCACATGATAAATGCATGGCCAGCCCCAAGCATCGGTGACGTCAAGGAACAATGGCCTTTTCTTTTTACCAAGAGATGGCTCTGCGCCCACTTCCACATGCTCACTGGAGTTGAGATCGACCGCTGCCTCAGTGACGCTCTGCTGAGCAAGGGAAAGACCATTGTCAATTTCTTCCGAAGTCAGAAACCCAACTGGAGGAGAGGCATCCAAAGTCTCCTCAATGACATTGAAGGTGACGTCAGTAACAACAAGGACCTCACAGCCTGTGCCGCCATTCTTCTGGTGCTGTCTCACTTCAGAGAGAAAGAGGACTCTCTCTTCCTCTTGGCTGATGTGAATGACACCCAGATGGATGTAGAGGCGCAGTTGCATTTGCCGGCCACTCCAAGACTTATCATGCTTGGGAGTTCCCTGCTGGCTTCGTCTAAATGGATGGTGTCGATCGAGGGGAGAGTGGTCTGTGTTTTGGAAAATCAGTCCGACTTTGCTGCTGCCCTCTCTGTTCTCTTCGGCTGTTTCTACGTGTTTAATACAGAGTACCAGGAGACAGCATCAGCAACACTGGAGCTTATTCAGAGGTTTCTAGTAGGGATCAACCCAAATGAAGGAACCAAATGCTCTTCATACCTTGATTCAGAAGCCGGAGTGAGCCGCAGGACTGGAAGAGTTGTGCAAAGGAAGACCGATGCAGTTGCCACCTTCCTCAAAGACCTTACTGAATTTGAATGGTAGAACCAGTTTCATAGGAGATACAAACAAGGATGCACATACATGATGCATAGCTTCAAATGTTGCTCTTGTTTAATATCAATCAATCACCACTACAGATTGCAATTGAGATCTATCATGATATGCATCTTGGAATATTTGTCCTATGTTTCTGTTGGCTGGCCCTGTCTGTGATGGGGAAACGTGATTGTATAACTTTTATGTTATAATGATGTTATAAATGATTACCGGAAGTGTTTTTTGTTGTTGACAGATTTAAGACGTTTTGTAGACTTATTGTAAACAAAATCAGTGTGATAAATTCTATTTTGTTCGTAACGAGTTTCCATTTCCCTACAGTGTTAAAGGGGCAGTGCAGTTAAACTTGATTTTCCTGCTTTTTTAAATATATTTCCACACGATGAGGTTGAAATAAAACATAGAAATTGTGAAAATTATTCCCTTTTTTGTGTAAGAGCTGTTTGAAAATTGCCTGGAATTTGTCTAAGTACCTGTCTAGTTCGGATGGAACTTTTTGGCCCACCTCATGACGTCGCAATGTGATCTAATTATAATAGACCTATGATTGTTCATCTGGGTAAGGGAGGATGGTCTAGAGCCCACTATCAGACAATCTGGTCTGTGTATGTAAATACTGTATTCAAATGTTTTTCCTAACACTCACATGATCAAACTGAGCATTTTAAGGGCCAAAGGAGGCTCAGTGAAATAAATGGTTAAACATACA</t>
  </si>
  <si>
    <t>TGTGTGGTTAATAAAATGTGTTTCATATATCCTGTCTCTCAAACTCAGATTTTTACTAAGATTTATTTAGTTGTTTTGTTTTGATTGATGTTGATATTTTACAGCGTGTTTCTGACACTGCCATGGTGACTCCTAAAGTGTGTTCTATCTGCAACAAAACAAGGACTGTGTCCCAAATGCCACCCTGTTATTCCCTATTTAGTTCACCATAGAACCCATAGGGCCCTGGTCGTAAGTAGTGCACTACATGGGGCATAGGGGCCATTTAGGACGTAGCCAAGGTGTGTGTATTCAGCGGTGACATCCCCTCTCATTGAGACTGTGTTTCTGTTGGGTTTAATGATGCCAAATCCTTTACTCAGACAGTAGGTACAGTAGACTGTTGATGGGTTGCTGGTTAGTTCAGTACGACTTGTCACAGTCTAGGAATATGGTTCAGTACGACTTGTCACAGTCTAGGAATATGGTTCAGTACGACTTGTCACAGTCTAGGAATATGGTTCAGTACGACTTGTCACAGTCTAGGAATATGGTTCAGTACGACTTGTCACAGTAAACTGCCAATAGTTATCTGTGTAAAATGTGCCATAATCCCGACCGTTGTGTTATTACCAAACTCCCCAATAAGACCCAAACCAGCAGTCATTTCCCCCGTAGTGTTACATCCCAAACCAGCAGTCATTTCCCCCCGTAGTGTTACATCCCAAACCAGCAGTCATTTCCCCCCGTAGTGTTACATCCCAAACCAGCAGTTATTTTCCCCGTAGTGTTACATCCCAAACCAGCAGTCATTTCCCCCGTAGTGTTACATCCCAAACCAGCAGTCATTTCCCCCCGTAGTGTTACATCATTTCTACAGCTGGTGACGTAGGATATAATTTACAAACCCATCCATTTCTATAGCTGGTGACGTAGGATATAATTTACAAACCCATCCATTTCTATAGCTGGTGATGTAGGATATCATTTACAAACCCATCCATTTCTATAGCTGGTGATGTAGGATATCATTTACAAACCCATCCATTTCTATAGCTGGTGATGTAGGATATCATTTACAAACCCATCCATTTCTATAGCTGGTGATGTAGGATATCATTTACAAACCCATCCATTTCTATAGCTGGTGATGTAGGATATCATTTACAAACCCATCCATTTCTATAGCTAGTGCTTGTACCCTACAGACTAGTCCTAAGTTCACACACTTGGTCCATTCATAGTGCACTTGGTCCCTTCATAGCGCACTTGGTCCCTTCATAGCGTACTTTGTCCCTTCATAGTGCACTTGGTCCCTTCATAGCCCACTTGGTCCTTTCATAGTGCACTTTGTCCCTTCATAGTGCACTTGGTAGTTCACGTCATAGTGTTTTCCCAGCAGCCCTGCCTTGTTGACTAGTATGGGTCCATTCCCACTGGGCACAGACGTCAATTCAACGTCTATTCCACGTTGGTTCAATGTAATTTCATTGAAACGACGTGGAAACAAAGTTAATTCAACCATTGTGGGTTCTTTAGGAGCAAACTCTTCCTATACATTACAGTAAACACGATCTCAGGAGGGAACCTCTGCTTTGTCTACCAGAGAATAATACCATTCATAATAATACTGATTAACTGGCGTACAAAACCACGTTGTTTTGTTCTTGTGTTGTTGGTGTTTCCAGGTCTGAAGAGAACCTATGTACTGCCTTTCTGTCCTTCTGTGGGAAAACTGGAAATCGCTGGAGATTTCTTTCTGTATAAAAAGAGTGTATTATTGTATTGGACTTTTACCTTTGTATGTATAAACACTACATTATCAGCC</t>
  </si>
  <si>
    <t>GTGGTTGAGACACATAGAACATCTGTCACCTTTATATGGCATTCTGGATCAGCATAGCGACTACAGTTTTTAGCAGTAAGAGGTCCCATGTGTATGGGGATAAGAAGGAGGCTCTTCAGGCTGTGAAGATGATGAAAGGAGCTCGCTTTAAAGCCTTCTCCAATCGAGAGGACGCTGAGAAATTTGCCAAAGGGATCTGTGACTACTACCCCTCTCCCAGTAAATTTGCCCCCTGTGTCTCCCCTGTCATACCAGGCCTGGTCTTCTGCAAGGACAACGTCCCTGTCGTGGAGGTAGACGCCATCAACAGGGAGAGGGCCAACAGCTTCAAAAGCCCTCGCTGCCAGGACCTGACAGCCAAGCTGAGGAAGGCTGTGGAGAAGGGGGATGAGGTGGCCTTCAGTGAGCTGGTCTGGAGCAACCCACGCTATCTCATCGGCTCTGGAGACAACCCCACCGTAGTGCAGGAGGGATGCAGGTACAACGTGATGCACGTGGCAGCCAAGGAGAACGAGCCAGGGATCGCCCAGCTCCTGCTGGACACGCTGGAGAACCCGGACTTCATGAGGCTCATGTACCCTGATGACCTGGAGGCCATGATGCAGAAACGCATCCGCTACATCGTGGACCTTTACCTCAACACCCCAGACAAGGCTGGCTTTGAGACACCACTCCACTTTGCCTGTAAGTTTGGGTGTCCAGAAGTGGTGAATGTCCTGTGTTCACATCCTGATACAGATAAAAACTGCAAAAACAAGTACGACCAGAAGCCATCCGATGTTATTTGTGAAAGAAAAAACAAAACCCAAGAGGTGAAACAGAAGATATGTGACTATTTGGAAGATCGCTGTTATATACGCCTACTGAGGGCCATAGACAACTCGTCCCAGCCTGTAATTGGTGCTCCCTGGTCACCTGAGCCATCAGAAACGCTTCCTCATTCGCTGGCTCCCAGGTTCACACGAAGTCCCATGGACCCGGTGATGGCAGTCAGGGCATTCGCTGGCCCACTCAGCCCATCTAAGGCAGATGAGTTCCGACGGGTGTGGAAGACACCCCCCAGAGAAAGGGCAGGCTACTTCCAGCACATCCTGAAGTCCGACCCTGACCGTGGAGCAGAGAGAGTGGGCAGAGACCTTGCCAGGGAGCTGGGCCACCCCTGGGCTGAGTACTGGGACTTCCTGGATAGTTTCACAGACCTGTCGTCTGCAGACGGCCTCCGTAAGCTGGAGGAGTACCTCAACAAGAAGGAATTCAGTCAGCGTGCACACGAAGAGGCAGGGGAGAACGTAACCAGCAACCGCTTCAGAACCCCTTCCCCAGGGAAGCCCAAGAAGTTCTGCAACTCCATCTCGGTGGGGGCCTTCCTGGACGAGGGTGATGACGTCAGCCTGGAGGAGATAAAGAACCGTCAGAACGCGGTGCTCACCAGCATCACCTCGGCGTGTTCCAAGGACAGTCTTGCGGGCGCTGTGGGTGGGCTGGGCCTCCATGAGTTCCACATCCTGCCCGTGTCCCATCACGGCGCCGATGACCTCATCGAGACAGCCGCCGAACGAGACCTTCTGTGCTCCTCCGTGTCAGAGAGCCTCCTCTCGCCCGTCTGCAACAACGGCCTTTGTCCCTCCACGGGGGCAGAGAGGACTCACAACGGGGACAAGGGGTCCCCCCGCGCCTCCTCTTCCCCCTCCCGTCTGCTGTCGCCTATCTCCAACCTGATGGTGGAGTTTGAGAGGATGTCCTTGCAGGACGAGCTGGACGGCCTTACCAGGGACAGGGAGCGGAGGAGTAGCGGGGGACACAGGGAGGGACTCTCCCGGGACGAACTGGCATCTGGGGTGGGCCGCCTCACGCTGGGGGGTAACAGCAACGAGGACTATTTGTTTGAGAGGGGCTGTAGCTTGGAGCCTGGGGACAGGGAGAGGCGTGTGAGGGAGGGAGAGGTGGAAAACCGGGCAAGTGGTGGAAGCGGCAGCTCGGAGGAGTACTTTACGGCTGAGGAGAGCTTGGAGGCTCTGGGCCAGAGGACTAGGGGGCCAGGGACGGTGTCGGGGCGCACGCTCTGCGCCAGATCTAAGTCGTGGGATCATGGAGGGAGGGATCTGAGCAGCTCCGGATCATCCAGCTCCTATACATCCCTGGACAACTCCCATGAGTTCCAAGCACGGACCCCGCCTCGCATCAGAAGGGGACTTTTCATTGAAGGGGATTCACCAACTAAGTTGGACAGAGAGGTCCTGTCCGCAATAGAAGTCATAGACATTGACCCCTTAAAGTTCCCCAGCATTCAGAAATGGAAAAGTACAATGCAGACATACACCTCTTCAGACATGCAAAGCTGGTCCAGCCCTGTGGCGGTAAAAAGCAGCTCCAGGGTACATCGGGCCTCTCCCCTCACACACGGCTCTCCTGTCAGCAGCCTTTTGTCCCCTGCCGGTGGCCGCTTCAGTCCCGCACGGCACACAGGCTCTCCAGACTTCACCAGCACCAGCCGCTACAGCCCTGCACACGCCAGCTACATCCAGCGCATCCGCCTCAGGCACATCAACGACCCCTAACAACCCTCCCCCAGGCCAGAAACGATAGGCTACAACTCTGCCACCACGGTGGTTAAATATGCCAGAGCTCAAAACCACGTACCTAACAAAATATGCACAAGTGTCTTGAAGATTTGTATTAATGATGTATGGTAATACTATATATTGCATACATATGAGATTCTCAGTATGTTGGGTTGTGACATACACTCAGACTTTAAAAAAAAGAAACCGGTTTCCTCCAGTCTGTACTACATACTGTATGAGTGTTGAATAGACATTCATTTTATTCAGTGTGAAACACCTGTATCATAGCTCAGTCTACTTTGAATACAGCTGCACTCCCCAAAAGATTGAGTAGATGTTTGTTAAACCTCATTATAATCCTCGATAGGATTCACTAACTGAGATGTTTTTAAAAAAATAAATAATTGTAGAGTTATTTTTGGTATGTCAGTCAGTAGCACAAAATCAACTTTTTATTGTGTGTATTAAACCAACTGCCAGTGATTTTGTTTCTTCTCAGTTCAGGAATTGCCTTAATTGTCAAAAACGATGGACCAGTCAGTCTCCAATCAGAATTAGGCACATCCTGTCCAGTTTGATCAAAATTGATGCGTCCTGACAGACAACAGCATAGCAACCACCATCCTACTGGAGCTAGCACAACAAATGGCTGCAATGCAAACATGGGGAAAATGATAATACGCTGAGTTTTTCCATGTTTTTATTTTGTTATTTAATAAATTGAAATGTTTTCATTTTCCAGGTACCAATGTTTCTTTGTGCATCCTGGTCATTTCTGTGTTGTCTTGACACTTTACTTCTCTAACGACTGTCAGTCTCACACAAAAGCTGAAAGCTTAACTTCTTGAACGCTTCTTGGCTTTTCTAAATGTGTCTGAAAAATACCAAGCTGTACATAACAGGTTACTGTAGAGTGCAACAAAGACATGTTTACTAATGTATAATCAATGGCTGACTGAATGTGCAAGAACCTGCAATAGCCAAACTAGGAAGATCGCTATCACCATTAAAATAGTCAATTTACAAGCTAATCTAGAATTCAACAGCTGCCAATTCAATAAAAATCACCCTTACTATATTGTCAGTCTGGGAGACACGAGTAATATTGAATGTGAATTTAAATCTTGATCAAAGGCACAAACTATTTCATGGAGAGGATTGTATTGTCTGTCGTACTTGTGCTTACAGGTGACAGATTAGATTCTGTTTTATGAATGTGGTGTTCTGCAAAAATTGCACCTAAATACTTAAATATGCTTATTGTGCTTTAATTTAAAGGCATAAAGTTTTACTTCAACGCTAATTTTCCCCTCCTCTGTATGTCCAGATCTTCTCATTTGCGTTCGACTAATAAATACAAGTTTCCTCACCTTTGAA</t>
  </si>
  <si>
    <t>GGCTTTGGCAAGGCGTCAGTAGACGCATAGCTGGCTACATTATTAGATAGTTTTGACTGCCGTGTATAAGCTAAACGAAAAAAGCAGTTCCTAACAACCTATTTTATTTGTTAAGCTGTTGCTATGAAATGAGAAAAACATGGGAGCCAAAGAGTCAAGGATAGGTTTCCTCTCGTACGAAGAGGCCATCAACAGAGTAACTAATGTGGAGCTCCAGCGTCTGAAGGATGCCTTCCGGAGGACCAGTGGCCTGTCCTGTTACATGAGCCAGCAGTGTTTCCTCAGGGAGGTGCTGGGAGATGTCGTACCACCCAGGATTGCTGAGGTGATATACAGCTCATTCGGTGGGACCTCTAAAGGCCTGCACTTCAACAACCTAATTGTTGGCCTGGTTCTCTTGACTAGAGGACGTGATGAAGAAAAAGCTAAATACATTTTCAGTCTGTTTGCCAGCGATTTGGGCAATCATGCAACGCGAGAGGACATGGAAAGCATGCTGCAGACTGTGGATGGAGAGATCCCACTTTCTCTTAGGAAGTGTTTCTCTGAGGGTGAGAAGGTAAATTATGAGAAATTTAAGAGCTGGCTCCTGCAGAACAAGGATGCCTTCACCTTCTCCCGCTGGCTCTTGTCCAGTGGGGTGTGTGTCACCCTGACAGACGATAGTGACACACCCACCTTCTACCAGACCTTGGCTGGAGTAACACACTTAGAGGAATCGGATATCATTGACCTGGAGAAGAGATACTGGCTGCTGAAAGCTCAGTCTCGGACAGGACGATTTGACCTGGAAACCTTTGTCGCTTTAGTTTCTCCCACTATTCATACATCCCTAAGTGAAGGTTTGTTTCATGCCTTTGATGAAAACAGGGACAATCACATAGATTTTAAGGAAATCTCATGTGGACTATCTGCTTGCTGTAGAGGGCCTTTGGCAGAGAGACAGAAGTTCTGTTTCAAAGTGTTTGACGTTGACCACGATGGGCTTCTGTCTCGAGAGGAAATCACAGAAATGGTTGGGGCATTACTGGAGGTGTGGAAAGACAATCGCACAGACCTTCTACCTGAAGCGGACACTAATGTCCATGCCATTGTGGAAGACATCCTGAAGGAGCATGACACCACTAAGCAAGGGCATTTGACCCTGGAGGACTACCAAATATGGAGTGTGAAGAGTGCATTTGCCAATGAGTTCCTCAACCTGCTGTTTCAGGTGTGTCATATTGTCCTGGGGCTGCGGCCTGCTTCCCCTGAAGAGGAGGGACAGATAATCAGGGGCTGGTTGGAGAGGGCGAGCAGACACGGCCTCCAGCCAGGAGACTACTGGTTCCTCATAGCAGTGCCGTGGTGGCAGCAGTGGAGGGACTACGTCAAATATGATAACAAGCATATCGTGGTGGAGCAGCCATTAGTGTTTGGCACAGTGAGAAGTGGTGTAGGGGCCGGAACCCAGGCCAGGGCAGAGCAAGGCCCAGAGGGGGAGAGCATGGCCAGCTCCCACAGCTCCACAGAAGAGAAGTTCGCAGACAACATCTCCAGTGCATCAGAAGCCTCCGAGACGACCAGCGGCAGCCTTCTACCCCGGGGCTCGACTGCTACGGATATCTGCTTTGCCCGTCAGCATGATGACACAGACAACCAGTGCTTCCTGGGGGCTGATGAGAACATGGTGGTTCTAAGGCCTGGGGCCATCGATAACCAGTCTCTGGTCACATCAGAGCCCTTAAAGGCCCCCACATTGACTATGGAGGGGGGCCTACTGAGGCGCTCCCCGTCCCTGATTCTAGGCAGGGACTTTGAGGTTGTGCCAGAGCCTGTGTGGAGGGCACTCTACCACTGGTACGGAGCCAACCTGAGTCTCCCCAGGCCGGTGATCAGAAACACCAAGACAGACTGTGCTGAGCTGGAGCTGTTACCCCGACACCTGCTCTTCCTGAGGCAGCAGCAGCCCCCCGCCCGCACCCCCCAGAACAACGTCTGGGTCAATATGGGTAACGTTCCCTCTCCTAGTGCCCCCCTAAAGCGTGTGTTGGTCTACACGGGCTGTTTCAGTAGGGTGGGCACCATCAAGGACATCCATGAATACCTGTCCCAGAGACTCCGCATCAAGGAGGAAGACATGCGCCTCTGGCTCTACAACAATGAGAATTATCTGACCCTCCTTGATGATGAAGACCATTCCCTGGAGGGGTTGAAGATCCCAGATGAACAGTACATGGTCATAGAAGTTCGTAACAAGGACATGAGCTGGCCAGAGGAGATGTCCTTCATCGCTAACAGCAACAGGATGAACAGACACAATGTCCCTACTGAGAAAGGTGCGACTGGACTGAGCAACCTTGGCAACACGTGCTTCATGAACTCCAGTATCCAGTGTGTGAGCAACACCAAGCCTCTCACAGACTACTTCACCTCAGGAAACCACCTTTACGAGCTCAACAGGACTAATCCAATTGGGATGCGGGGTCACATGGCCAAATGCTATGGTGATCTGGTTCAGGAGTTGTGGAGCGGAACACAGAAGAACTTGGCCCCTCTGAAACTCAGATGGACGATAGCGAAGTACGCTCCCCGGTTCAATGGCTTCCAGCAGCAGGACTCCCAGGAGCTGCTGGCCTTCCTGCTGGATGGCCTTCACGAGGACCTGAACCGTGTTCACGAGAAGCCCTACGTGGAGCTGAAGGACAGTGACGGACGACCAGACTGGGAAGTTGCTTCTGAGGCATGGGAGAATCACCTGAGGAGAAACCGCTCCATTGTGGTAGACCTGTTCCATGGCCAGCTCAGGTCACAGGTCAAGTGCAAGACCTGTGGCCACGTCAGTGCACGCTTTGATCCCTTCAACTTCCTCTCTCTCCCTCTGCCCATGGATAACTCCATGCATTTAGAGATCATAGTCATTAAGCTGGATGGGTCATGCCCAGTGCGGTATGGGCTCCGGCTCAATGCGGATGAGAAGTACACAGGCCTAAAGAGACTCCTGAGTGAGCTCTGCTGCCTGAATCCTGAGCAGATCCTCCTAGCTGAAGTACATGCCTCCAACATTAAGAATTTTCCACTGGACAACCAGAAAGTGCGTCGGGCGGTGAGCGGCTTCCTGTGTGCGTTTGAGATCCCAGTGCCAAGTGCGCCCACGTCTGTGGTGTCCACTCCCACACAAACAGATGAAGCTCAAGCACTAGCCTATGGGAACGCTACCATGGTAACTGAGAGAAACTCTATGAACCTGGGACTGATCCCCAAGGGCATGCCCAGCACTGTGGTTCCCTGTGGCACAGAGGGCAGCCTTGCTGACGGTCTCCCCGACGGCCCCGCGGTGCTCCCTTCAGACAGCCCCTTCACTGGGTACATTATCACCATCCACAGGAAGATGATGCGGGCAGAGTTATACTTCCTGTCCAGTCAGAAGAACCGCCCCAGCCTGTTTGGGATGCCGTTGATTGTGCCGTGTACAGTCCACACCAGGACCAGGGACCTGTATGATTCTGTGTGGACCCAGGTGTCACGCCTGGCCAGTCCCTTGCCCCCTCAGGAGGCCAGCAACCACGCCCAGGACTGTGATGACAGCATGGGCTACCAGTATCCTTTCACTCTGCGCGTGGTGCAGAAAGATGGCAACTCCTGCGCCTGGTGTCCGTGGTACAGGTTCTGCAGAGGCTGCACAGTGGAGTGTAACGATGAGAGGGCTGCTGTGGGAAATGCCTTCATGGCTGTCGACTGGGACCCCACTGCTCTGCACCTCCGCTACCAAACCTCTCAGGAGAGGATCGTGGAGGAGCACCCCAGTGTGGAACAGAGTCGCAGGGCCCAGGCAGAGCCCATCAGTCTGGACAGCTGTCTGCAGGCCTTTACCAGTGAGGAAGAGCTGGGAGAAGATGAGCTCTACTACTGCTCCAAGTGCAAGACCCACCGCCTGGCCACCAAGAAACTGGACCTGTGGAGGCTGCCGCCCATCCTGATAGTTCATTTAAAACGGTTCCAGTTTATGAATGGGCGGTGGATCAAATCCCAGAAGATTGTTAGGTTTCCCAGGGAGACGTTTGACCCCAGTGCTTTCCTGACCCCAAGAGATGCAGACCAAAGCCAAGAGAGCTGGAGGGATAAGCTGGGGGAGGAGCTACACGACACAGAGGAAGGAGTGCAAAAGTCTGGGGGTGGAGACACTGTCTGTAACCCTGCCCTGACTCTCAACAATGGGAAAGACTCTCTGTGCTCAGGGAGGATGGCCAGCACCCCCCTCAGCAGAGACGTCTGCCCCAACTGCAGCCCTCAAAGTGAGGGCAGGAGGCAGGGCCGTGGGCTGGTGTTTCCCACGGGAAGCAGGTACCAACTGTCCCTCAGTAAGGAGAGCCTGGACAGTGGCAGGGAGAGCCCCATGGAGCTGGAGGCCAGCAGGACGAGGATGGGGATGGGGAGCATGGGAGAAGGCCTCAGTGACTCCACCTCTGGTGAGGACACGGCCAGAGAATGTGACAACACAATGTCTGAGCTAGAGAGCAATGGCTACACCGAGGACAACATGGATCTGGAGGCCTCCCAGGGCCAAAGAGACAAAATCTACCTGGATCCCATGTACAACTTGTATGCAATTTCATGCCATTCAGGGATCCTAGGAGGAGGCCACTATGTGACATACGCCAAAAACCCAAATGAAAAGTGGTACTGTTACAACGACAGTAGCTGTAAGGAGTTGCGGTCAGAGGAGATTGATGCAGACTCTGCCTATATCCTGTTCTATGAGCAGCAGGAAGTGGATTATTCTCTGTTCATGCCCAAAACTGATGGCAAAAAGATGGCTGACACAACTTGCATGGACGAGGACTTTGAGTCTGACTATAAGAAGTACTGTGTTCTTCAGTAATGGACTGTCTGTCGATATGTGTCAATGTGCTGCCAGTTCATCGACATGCTTGTGCTACAAAACCACCTTACTATTTGACTCTGAAATCTCTCAGGTTGAGATGAGCTGAAGCTTAGAAATCATCCCTGGTGGTTAAGTGGACAACCAACCATTTTTACACTTTCATAGTGGATGGACCTTTTTTTTCAAGTAATGGTACTCAAGTTATTTCTCACTTGCGATGTCAAACAAAACGGAGGGCTGTGTATTGGTTTGTTTTGGCACAAACACCTTGTCGGGGAGTGACAATGCTTAAGCCCATGGTGTTGGTCCTAGGCCAGATGTGACAAATGTGGGAGTGTGTCTTTCTGTTTGTAAACCAATGCCAGTTGCAATATGCCATTAATGTTTCGACACATTTTGATTGGTACTTTCTGCAATTACATCCCCTCATTGAATAATACAAAAAATGATTGCATTAGAAGCAAGTGTTCACTACCTCATCATACCCTGCTTTGGACAGTCGTCAAATGCAATGTCACAATTCTAAAATTCCATTTTTTGTTGTCCTCAAATGTAAATGATTTAGACTCCAGACCGATAGGCCTGGATTATATTCAGTGTTTCTGAACTACATTTATGTATTTGCATTGCAATGTACCTTTTTGTGTTTGTTTATCGTGTCAGGTCTTTTAAGAACAAAGCTTCAGACTCTCACCTATCTGAGAGAATCTTCCTGTA</t>
  </si>
  <si>
    <t>GACACTTTGGCAGACTACTATCGCGAGAAAAACATGTTATGAGAACAAATCGACATTTCCGGTTTATTTTTAAGATATTTATTTTTGCTGATTTATGAGAACCTATTTCAGTAAAATCTGAATATCCTTATTTATTCAGTTGAACCAAATACAGAAAGATGTCAGAGGATTTGTTGAAACAGTTGGGCAGCTACAAAGCACAGTTGCAACAAGTGGAAGCCGCCTTATCAACCGATCCTGACAATGAAGACCTTCTCAAATTACAGAAAGACTTATCGGAAGTCATAGACTTAACAAAAGACCTCCTGACGTCCCAGCCCTCCGAAGGTACTGCTAGTGCCAACAGCTCAGATGCAGCCCCCCTGAAACATAGGTGGAGCGTTGGGGACAGGTGTATGACTGTGTGGAGTCAGGATGGACAGGTGTATGAAGCTGAGATTGAGGAGATAGACGGCGAGAATGGAACGGCGGCCATCACCTTCTCCGGCTACGGGAACGCAGAGGTGGTGCCACTGCAGAACCTCAAGCCTGCCGAGGAGGGCAAGCACTCTGAGGATGACGGGAAATCCAAGTCCAGGAAGGAGCAGATAGCAGACCAGAGGGAGTACAAGAAGAAGAAGGCCCAGAAGAAGGTGCTGAGGATGAAGGAGCTGGAACAGGAGCGAGAAGACCAGAAATCCAAGTGGCAGAGTTTTAACAACAAGGCCTATAACAAGAACAAGAAAGGACAGGTGAAGAGGAGTATATTTGCATCGCCGGAGAGTGTAAACGGAAAGGTGGGAGTAGGAACATGTGGCATTGCAGACAAACCTATGACCACGTATCATGACACATCCAAATATAACGTCAGGCATCTAATGCCACAGTGACCGAACATTTTATCTTGGTGTAAAAGTATCCTATTGTATAGTAGCAAGATCATTGCTTACCGTTGTGTTTTATATGGTTTGGGTTACCCCAGTAAAGGAGCTTTGAAACAAATTGCTTGCTCACCATTGGTTGCCTCATTGGGAAATTGTCCTTACCAGTATATCACACAGAACAGCAGAATTCATAATAAAATAAATGACCACTGTAATGGAGTTGCAGCACAAATAATGGTTGTGGTGAAATTAGTCTGGGTTGCTGTATCCTTCTGAATGCAACAAAGGCCAAAAAAGCATTTCCATGTTTTCAATGTTACACATTTATTATCGATTTTTCAGGTTGAACTAGACTTGCTTTTTAAAGCAAGTCATAAAGCTAATTTTACATCTCAGTTTTGTACATTTACAGGGAAACAAATTGTTTTTTGTTTAGAGGTAAGATGTTCCTCTCATTTTTTCCCTGAACTTGGGCTTTAACTTAAGTCTGAAGAATTGTTCATATTGGTACTGAATGTTGTTTAACACAGTTCCTCCAGATGGCAGTAATGTATTTTATACCATCTTTGTTCTGTGATGTATGTCAATGACCTTATGCCACTGCTGGTGATATAAGCTTTTTTTTAAATAAAATCAGGGATGTTGTGGATTCTCCTATTAAATCTT</t>
  </si>
  <si>
    <t>AATACCAACGTCACCCCTTCATAAAATCCTCTTCCGCGCTTAACTCAACAATGTATGGTGTACAGGTCATATTGTGCGGGCCACAAAAAGATGATGAAGTACAACCTAACGTTACTTGATCCTGATGATGAATGACTCAGCGAAAATGGTTTACGATCAGATTATGAAGATCAATCTGCTCGATCCTGGGTGACAATGGTGTACGATCAGGGTAAAACCACCTTTAAGCTGACCGTGTTAAGGAAACCAGGACAGCCCATGCTCCTGTTGTGCCTCGAGTTGTTGTCGGATGGCTGGAACCTCTAGTCAGACTCATCACAACAGTTGCCTGTGTGGCGGAATGGAAAGTTGGCTGATCCTGCAGTTTTTGGGGCTACATCGCAAAATGGACCACAAGTCAAGGTTCCTAGAGGCTGTCAGACCAGTTGCATTTGCAATAAATGTCCTTGACGCATCAATATAAACTGAGCAGGGTTTGGTCATGAAAGTGTGCAAGAGCAATCACCACTGACCTGCAATGTTCTTCACTATTTGTTTGATGGTGTTGTCAAAATATTTTAACTGTACATGTGGTGTAAACTATTGATTAGTCAATAAAAACACTCCATGCATTGGTTTTTCACTTGCCATTGTCCATAACAATAATGGGGTACATTAAATTGTGCTGTGTATATACATGTGATGTCTTAGTCCCAGAGAATGTCAATGTTCTCTACCAACAGCCATTAAAGATTTTGAAGTTAAATGTGAGGCCTGTTGTCTTGGCATTCGTCTGCAGCCATAACCTCGTCTCAACATAATATATGGTTGCAAAGATCTGTACGTAATTCCCAAAACTTAAGTTTTATGGCTTGCAAACTCGCTAGACGTCACTCCTTGACTGTTTGGTATGCTCCCTCGGCCTGAGCAACTCTGAAGACATGTCTTGGCAAAGGGTGGTCACACCAGGTACTGATTGGTGATACAGAACCACACGTACTGTGATCCTCGACCCCCAAAACCTTTCCCGGGAGTTGTGTCAAAGTCCTGGATTTCGCGGGTAATTGTCCTTGAGCTTTTGACCGGGACTGTACCGTGTTAGGAAAGTTATTCTACAACTTCATTACGGTATTAGCAAGTATAGTACTTATAAAAGCAGGCTTTAACGTAGAGCTGTTTAGATCCTGATTTTTAGACCCTGATAGTTTGTCTCCGAGCTAGCCAGTATCACCAAAAGAATGTTAGCTAGCTATTCTCATCACGTAGCAACTTCTTTCTTTGTTCTCACTCAATGATGGCGTCTCCCATCAACCAAGGTTCCATGGCCTGAACAAGGCCGTCAGCCCACTGTTCCTAGGCCGTCAATGTAAATAAGAATTTGTTCTTGACTTGCCTAGTTAAAGGGGAAAAAAAAGGAGGAAACATAATGGCTCACGGGCATCCTTGTCTTATCATGAAAGGAGGGCCTCGTCCCTGGTGACGGAGGCTGATGCAGTTACAGGACTACCTGTGTCTGTAGTTAAGAACTGGATTGGTAACTATGGGCGTTCACTTAATACCTTCTGCAAGACCCGATGTCACAAAGCTGCTGGTTATAAGCGCAGTGTGTCTGCCTATAATTTATTTTGCGCAGAGGTGCTGAAGGGGAAAGGCACCTGCAAGTTCCTGGACATTTCTGGGGGGGAATGGCCC</t>
  </si>
  <si>
    <t>GTTTCCCAGCAGTCTCACTTCATATTGTACACAATCATCATGGCGACCCAGGATGGTAGGAAATGAAGAAGTCGTAATGGAAACTGAAGCCACGTTGAAAGAGCCACAACCACTGTGTGAAAATGTTGGCAAAGGGAATGCTGAAGTATCGGAAACTGTGTCTCGGACAGATAATGCCGGGGAAAGCTCTTCAACTCAGGACCCTACTGTCAGCAATGGAGATGACAGCGATGAAGGAAAGGAGATGGTGGATCTAAAGATTATTTGGAACAAGAATAAGTATGATCTCAAAATTCCTTTAGATGGCACTGGAGCCAAACTGAAAGAGCGAATCCATTCACTCACTGGTCTTCCACCTGCTATGCAGAAAGTGATGTACAAGGGACTGCTACCAGAAGATAAGACGCTACGTGAAATTAAAGTTACAAATGGTGCAAAAATAATGGTGGTTGGATCTACAATAAATGATGTACTAGCTGTAAATACTCCAAAAGAGGTTATTCAACAGGAAGTTAAAGCTGAAGAAAACAAAAAGGAACCTTTGTGTCGGCAAAAACAACACAGAAAGGTGTTGGACAAAGGCAAACCAGAGGACATAATGCCATCTGTTAAAGGAACAAAGGAACGCTTACCAACAGTGCCTTTAGCCGGAATGTACAACAAATCTGGTGGAAAAGTTCGTCTCACCTTCAAACTGGAACAAGATCAACTGTGGATTGGAACTAAGGAGAGGACAGAGAAAATCCCAATGGGCTCCATCAAACATGTGGTGACTGAACCCATTGAAGGCCATGAGGATTATCACATGATGGCATTTCAGTTGGGTCCAACAGAAGCCTCTCAGTATTGGGTCTACTGGGTGCCAGTTCAGTTTGTTGATGCAATCAAAGACACAGTCCTTGGAAAGTGGCAGTATTTCTAATGTGCCTCTATTATTGACAGTGAAAAACTGTGATCTAGAACAGGAACATGAAAATGGGGATCTGGAGACGACAAGAAGTCCTAAGGAACTTAACATTGAAGCATATTAGAGAAGCAAACTGAAGGATGCCAATGGACTAATCATATTATTTGGGGTTTCAAGTGCACTATGAGGCATCATCATATTCTTCAGCCCAGTTCATCATTCATTTTTTGGAGCAAACCCAAGGGAAAACAATAAAACTAAATGTACAGAGA</t>
  </si>
  <si>
    <t>AAAACAGCGGTGTCAATTGACGTGGGGATTTAACCTTCCGAACGCAGTGCTGGGCCGAAAAAGACCCCTGTGCAGCAGTGCAAAGATGGCGCCGAGGGGTGTCTGGTGTGTGTTGTTGACTTGTCTCTTCTACACATCCTCCGCTGACAAAGATTTCTTCACCTCCATTGGTCAGATGACAGATCTGCTGTACACAGAAAAGGACCTGGTCACCTCTCTGAAGGATTACATCAGAGCAGAGGAGAGCAAGCTGGAGCAAGTCAAAAAGTGGGCTCAGAAGCTGGACGTGTTGTCGGCCACGGCCACTCAGGACCCAGAGGGCTTCCTGGGCCACCCAGTCAACGCCTTCAAGCTGATGAAGAGACTCAACACAGAGTGGGGAGAGCTGGAGAGCCTGGTCCTCAAGGACATGTCTGATGGGTTTATCTCTAACCTGACCATCCAGAGACAGTACTTCCCCAATGATGATGACCAGACGGGGGCAGCCAAGGCCCTGATGAGGCTGCAGGACACCTACCGACTGGACACGCAAACCATCTCCACGGGAGAGCTGCCTGGAACCAATACGGATGTCACTATGAGCCCTATGACGGTGGAGGACTGCTTTGAGCTGGGGAAGATTGCCTACTCTGATGCAGACTACTACCACACGGAGCTGTGGATGGAGCAGGCCCTGAAACAGCTGGACGGGGGAGAGGAGTCCAGCGTGGACATGGTGACCATCCTGGACTACCTCAGCTACTCCATCTACCAGCAGGGGGAGCTAGAGAGGGCCCTGGACTACACCAAGAGACTGCTGAAATTGGACTCTGCCCACCAGCGAGCCAATGGCAACCTGAAGTACTTTGAGTACCAGCTGGCCAAGCAGAAGAAGGTGGAGGCAGAGGAGGGCCTGAAGGAGAAGGAGAAAAGAGAGAGGGAGAAGCGGGAGGCATCTGAGAAGAAGGGCAGACCTGCAGACTACCTGCCTGAGAGGAGGAAGTACGAACAGCTGTGTCGCGGCGAGGGCATCAAGATGACCCCGCGGCGTCAGAGTCGTATGTTCTGCCGTTACTCTGACAACAACCGCCACCCCCTGTACGTGCTGGGTCCCGTCAAACAGGAGGACGAGTGGGACCGCCCACGCATCATCCGTTACCACGACGTCCTCTCCAACAGCGAGATCGAGAAGGTCAAAGAGCTGGCCAAACCCAGGCTGCGCCGGGCCACCATCTCCAACCCCATTACTGGTGTGCTGGAGACCGCCCACTATCGCATCAGCAAGAGTGCGTGGCTAACCGCCTATGAGGATCCAGTAGTGGACAAGATAAACCAGCGCATTGAGGATATCACCGGCCTGAATGTCAAGACAGCGGAGGAGCTGCAGGTGGCAAATTACGGCGTGGGCGGGCAATACGAGCCCCACTTTGACTTTGGGCGGAAAGATGAACCAGATGCGTTTAAAGAGCTGGGCACTGGGAACCGCATCGCCACCTGGCTAATTTACATGAGTGACGTGCCATCAGGGGGCGCCACTGTCTTTACAGATGTGGGAGCTGCAGTGTGGCCCAAAAAGGGAAGTGCGGTGTTCTGGTATAACCTGTTTCCCAGCGGGGAGGGTGACTACAGCACGCGGCACGCAGCTTGCCCCGTCCTAGTGGGCAACAAGTGGGTGTCTAACAAGTGGATTCACGAGCGAGGCCAAGAGTTCAGAAGACGTTGCACTCTGGACGAGTCTGACTGATCACAAGGAATAAAACACCTTCCTCCTAATCCTCGTCTTCCTCTTCCAATCCCTCCTCCTGGACCCACCTGACTCTCGGCTCTGTGGACGCTGGGGGGGGGGGGGGGGAGTGCCCTCTGACCTCTCCACCCTCTTCTTCTCCTTCCTTCTCTCCAAACTCAGCGTTCACTCAGTTGTTGTCTGAGGCTCTGGCTGCTCATGTGATCTGTCACATTTAATTTTTATCTGAGGTGTGTATGTGTGCGTGTGTGTGAACGTGTGTGTGTGTGGGGTTCACCAGTCCCAGTCTGTGCCTTCTCTGTTGATGGGTTTTGCACACTCAGATTGCACAGCTGTCTTAAAACCTGGGGAACTTTTATTTAACTCTCACCCTTAACATGGACTTTTATGTTGATACTATCGACAAGATACTCAATTAACTAGTTCAGCGTTTCCCAACTCTGGTCCTTGAATAACTCAACAGTACACATTTGTATTGTAGGCCCCAGACAAGCACAACTGATTCAACTTGTCAACTCATCATCAAGCCCTTGATAAGTTGAATGAGGTGTGTTTGTCCAGAACGCCAACGAAATGGTGTACTGTTCAGAGGACCGGAGGATCGGAGTTGGGAAAACACTGACCTAGAGCAATCAACTTCCTACACGTGACATATTTTCATGTGCACTTCTCTTTTCCTTACCATCACTCCAATCCTCTCCTCACCCACTGTGACCCAGCACACAGAGGGACGAGACCAGTCATAAAGGCACTGTCAGACTCTCCCACGATGTCCCCCTTTCCCCTCCTCTCCCTCTCTATCAACAGGTTAGAATCAGATGACCCCCGCATTATATCAAGCCTCCTTTTTGGCCCTGTAATCAGGGTGGGATTTAAGCCACTTGACCCATCTTGGCCTGACCCGCAGGGCATACACGGGGCTAGAAGGATGGAGGTTTATTGGTTGGTTGCGCTATGACAATCAGGGTTAGTCATTAGGCCAAGGCTCTAAATATTGGCCGTTCTAGTTGTGTACGCGTATGAAACAGTGTGGTGCAACCTGATGCGTTAAGGCAGGGGATTACCAATGTAACTGCAAAGACTTGTTATAATGTGACCGTTCTCAGAAACCGTTCTTTACATTGTTGATCGAATTTTGTATAGTGCACTATGCACAGGGTCTGGGGTTACTATCGGACTAAGGGAAGTTCTCTGAACAGTGCTTATGACAAGTGATTATCACTGATTCACTGTGATATATTGACAGAGGAGCTGTGCCAGCCCCCCCCCCCCCCCTCTTTTCCTTCTCTCTCTCCCTTACACCCCTCTTCTCTACCAAGGCCATGTCTGCCGCGGGGCCATTTCAGCCCTGAGGTCATTCACTCCACGACAAACACTACTGCATCTGCTGCACAGATAAACACTGACTTTTAAAGCCAAAGGTACACGATATCTCTTAGTTTTTCTGTCCCCCCCCCCCTGAAATACAGTCAACTAAATGCAGGTGCGCCTATAAGTGCTGACTGCCCCCGTTCTATGTTACCGAAGCAAAGCTCGTACCTGATCAACTGATGTTTCATTGGGTTTGATGATAATAGGATTTGATCCCTAAAATGACTGAATGAAATATGATGCTAAGAATCGCTAAGAAATATTTCTTATGTGTATCACTCCAAACCTGGTTCCTCCACTCCACAGTTTAAGCCTATGCTGACCCTGGGAATAACGATACCTCATGAGAGGCAGTTGCTGATTTGTTCAGAGGGTCCCTGGTTCGAGCCCGGGTTGGGGGGCAAGGAGAGGGACAGAAGCAACATGGTTACATGTATATCCTCCCAGATGCAGGCCTTCTTTTTATTTTGAATTGTAATAACGATGGGATGTGTGGGGATATGTGTTGTACATGTGAAATTAATGTTTTCTACAGAAATAAATATTACATTAAGTAAA</t>
  </si>
  <si>
    <t>TCGCGCAACACTGACATTTCAGCACTTTCTTGGAGGGGCAGCTTCAGTGCCATTTTATCAAGGTGATTATTGTACAAATCCCCGAGAAGCAATGGATAATATTTTAGATAACGTATCTTTTACTGGACATTCTGTCTTTTATAACTTTACTGTCGATTGGATACCTGCTGAAAGGGAAACTATTGATTTTATTATAAGATGTCTCATACCGACTGTGTATATTCTGATCATAACGATTGGGTTGTTGGGGAACATTACCTTGGTTAAGATTTTTATCACCAACAGTGCAATGAGGAGCGTCCCCAACATATTTATTTCGAGTTTGGCAGCTGGGGATCTTTTGCTTTTGGTCACTTGTGTTCCAGTGGATGCGTTCAGATACTTTTTTGAGGAGTGGATCTTCGGTGTTGTGGCTTGCAAACTAATTCCGGTCATTCAACTCACTTCAGTCGGAGTCTCGGTGTTCACTCTCACTGCACTAAGCGCAGACAGGTACAAAGCCATTGTGAATCCTATGGACATCCAGACATCCAGTGCTGTGTTCTGGACATGTCTGAAAGCTGTGTCCATCTGGGTGATCTCCGTCCTGCTGGCGGTGCCCGAGGCCATCTTCTCCCAGGTAGTACACATCCAGGACAAGAATGTGACCTTCACCGCCTGCGTGCCCTATCCCCTTTCCAACGACATGCATCCCAAGATCCACTCCATCCTCATATTCCTAGTGTACTTCCTGATTCCCCTGGGGATCATCTCTGTATACTACTTCCACATCGCCAGGACTCTGGTCAAGAGTGCTCACGACATGCCTGGGGAGATCAGTGAGCACACGAAGAGACAGGTAGGTAACAACAACAGCAACATGTTGCTGCCTGTATCTCAAACATGTCACAAATGAGGTTTGGCTGTTGCAGATGTGGTTATTTGGAATGCTGGACGGCATATTAAGAACATCAGGTAACTTACTGGATGTCTTTGGCTGCTAGAGTGCATGTTAAGTTAGAGTGCACGTTGAGTTAGAGTGCACGTTTGAAGTCAAAGAAACTGAACTGCATCACATGTTTTCTCACAATTTCTGACATAACCTGTAACAAGGGTTCCGGAGTTTTCATGGAAGGAGGCTCTAGGTTTTAATGCAGATATTTCCATATGTAGCCTAATACACCAAGTAAATATTTAAAGTTTGTAAAGGGCAAGTACAGGACATTGTCAAGATGTATCACTGATTGTTGCATGGATTCTTGATCTTTACTGTCTACAGGGGTAATAAATGATAGGTCAGGGGAAGGGTGAGGTAAATTATAAATGTAAGCAATGATCTGGTCGACTGCATTTAATTGAGGGTCCATTGACCAAAGCATAGTAAATCAGATGCTTCTTTGCCGTTAAGAACATCCAATGAATCATCAAACAAATGGGCTTGAATCCAGATCAGGGCCCACCCAGAGCATGAGTAAACAGATGCAGTCCAAAATCCAAACCCAGCTTCCAATCATTGACATCCTGACTCAGACCTAGACCTGAACCCAAGTCATAATATATTCAAGTAGCCCCAGGAGCTTGTTGACACTGACCAATGTGAGGTTGTCATCAACAATGAGCAATACATAGTTGTCACGTCCTGACCAGTATAAGGGTTATTTGTTATTGTAGTTTGGTCAGGACGTGGCAGAGGGTATTTTGTTTATGTGGTTCGGGGTGGTGATTTATTTAGTAGGGTGTTGGTTTAGTTAGTTCCGGGTTTTTGGGGTTATGTTCTATGTTTGTATTTCTATGTGGTCTCTAGTCTTTTGTATTTCTATGTCTAGTTTATTGGGGTTGGACTCTCAATTGGAGGCAGGTGTTTTCTAGTTGCCTCTGATTGAGAGTCCTATATATGGGTATGTGTTTGGTTAAGTGTTTGTGGGAGATTGTTCTTGGATTGCTGTGTTGCCTTCAAGACTGTTATTTTGTCGTTCATCGGTTTGTTATTTTTTGTATACGTGTTTGTTTGGTTTTTTCCTTCTTTTCCCGTCAATAAAGAAGATGAGTATACATGTC</t>
  </si>
  <si>
    <t>CGTCATCGATTTGTTCTGCTATTTCCTTTTCTCGGTGGTTGAAGCTGTCTCTGCCGCGTTGTTGTGTCGTTTACTGCTTTCATTTGTGACGAAGATGGCCGCTGGTCCCCTCTCCGCTGTCCCTAACACATCCACGAACAATGATGGGATCCTTATCGGCGACAGAGTTTATTCTGAAGTTTACCTCACTATCAGCAACTCTCTTATACCAGAGGAAAGGCTTCAGCCAACCCCGTCTATGCTCGATGGCCTCGACCTGCACACAGAGACCGACCTCCGTATCCTGGGTTGCGAGCTAATTCAATCGGCTGGTATTCTTCTACGCTTGCCACAGGTGGCAATGGCTACGGGTCAAGTTCTTTTTCATCGTTTTTTCTACTCAAAATCATTTGTCAAACACAGTTTTGAGATTGTTGCAATGGCCTGTGTCAACTTGGCTTCCAAGATCGAGGAAGCGCCACGACGATTCAGAGACGTCATTAATGTTTTTCACCATTTAAAACAGAGTCATAGAGGCAAAAGGAGTGCAAGTTCATTGATTCTTGATCAGAACTACATTAATACCAAAAACCAAGTGATCAAAGCTGAGCGGAGAATCCTGAAGGAGCTGGGCTTCTGTGTACACGTCAAGCATCCGCACAAGATCATCGTCATGTACCTGCAAGTCCTGGAATGTGAGAAGAATCAGACTCTGGTCCAGACCGCCTGGAACTACATGAATGACAGCCTCAGGACCAATGTGTTTGTGAGGTTCCAAGCTGAAACTATCGCCTGTGCCTGCATCTACCTGGCTGCCAGAGCTCTGCAGATGCCTCTCCCATCCAGACCTCACTGGTATCTGCTGTTTGGAGCCACAGAGGAGGAGATCAAGGATATCTGTATCACCACCCTCAAACTCTACACCAGGAAGAAGCCGGACTATGACCACCTGGAGAAGGAGGTGGAGAAGAGGAAGATGTCTCTGCAGGAGGCCAAGCTGAAGGCTAAAGGGCTGAACCCTGATGGGACCCCAGCTCTGTCCAACCTGGGAGGCTTCTCACCCGGATCCAAACCCTGTTCTCCCAACGTAGTGAAGGTGGAAGATAAATCGCCCAACCCCCAGGCTCTCAAACCTGTAAAGAAAGAGCCAGACAGCAGAGCCCAGGGCTCCAAGAGCCCACACAACGGGCTGAGGAAGGAGGCTAAGATTGGGAGGAACAGCAGGAGTAGGAGTGGATCTCGTTCCAGAACTCGCTCGCGATCACGCTCCCCACGCAGACATTACAACAGCCGGCGAAGTCGTTCTGGGACCTACAGTTCTCGTTCTCGCAGTCGGTCTCACAGCCGCAGCCCCTCACCCCGACGCCATCCGTCCTCCCCCCTCCTCCTCCCACACCTCAAGCCAAAGCCCGGCCACCATGGCAACATCGACCCCAAGCCATCGAGTCGTCATAGCAGCGGCGGGGGGGCTCACAAGAGGAAGAGGTCAAGGTCGCGCTCTGCCAGCAAAGGAGAGAGGGAACGGGAGAGAGGGAGGGAGCGGGACAGAGACCGCAGCACATCGGACCTCTCTTCGGCCAAGAAGCACAAGCACGAGAGAGGTGGGGCTGGGGGAGGACATCACCGTGGAGACAGGAGGGAGCGGTCCAGGTCGTATGACCGAGAACGAGAAAGGGCGCGCACCCACAAGACCAAACGCCATAGCAGCAGCAGTGGTGGACACTCAGGGCACGGACGTCATCGCCGCTGAACCAGGGGCAGGAGTCCCCTCCTCTCCTTAATGCAGTTTTGTGTTCTGCTTTCCCACAATCCTCCTTTTCAAACCTGTTTTAATTGACATGTAAATGCTGGACTTGGAGACAACATATTTACAGTGTAAAGATGGTTAACTGCTGATTTAGTGACAAAGCTTTGATTTATAAAAGCGACTCTTCAGTGGAAGAAGGAATGAATGCGTGTACAAGAAAATAATAATTCCGGAAAGACCTCAAGACTTTGTGGACTGAAGGAAGTGACTACCCGGTTCTATTTGTTTGATCTAAAGCAGTGTTCTGTACAGATTGCAAAGGACTACTGGGCTTCTCTAGAAACAGGCTGTATGTTTTTACAGCTGAATGCAGACTCTTCATTTCAGAACCTTTTTAGGATCGTGGTGAATTTGTTACACTGGTTTATAGTCTGCACGTGTTCATGTCTGATTTTTACTTAATAAAAAAAAAAAAAAAAATGACAATTTGA</t>
  </si>
  <si>
    <t>GTGAAACGTCCCTAGTTTGTCCCAGATCTCAACAGCTGTGGAGGATCAGAGGACTTTACTGGGACTTCGCTCCTCAGAGAGACCAATGCACAGCTTAAGAGGATGTGTCTGGGAGTGTGAGAGGAAGGCCGTCAGTACAATGGATATGTGCCTTCGTTCCTCCACCCCTTCGCTCTCTTTCGGGCTCTGATCATCCTCCTCGTTCAGTGGTGTTCTGGCCCTCTGGGTAGGCCACTGTTGGTGGTGGACAGGCGGACCACTGAACTGAACTTAAATGTCAGACAGAGACAAGAATGGTGGTGACAAACCTGAAGATGCGGCAGCGCTCCCAGAGGTGTGGCCAGAGGCAGAGAGGGCAGAGAGCTTGGCCCGGGGCGCGGCCCTGAAGTGGGCATCGGGTGTGTTCTGTCGCCCTGAGCATCTGGAGAGGTTAGGACAGTACCGCAAAAGGGAAAGCCAGAGGACCTCGTCCATCCAGTCAAGACTCAAGTCAGTGGTCCAGTCCTACCTAGAGGGGGTGGGCTGGGGTCTGGAGCAGCTTCGTGAGGCCCGGGCAGAGCTGAAAGAGGTGTCCCATGCCCTGGGGAAGGCAGGGGTGGAGTCCAGCAGAAACGCAGAGGGAGTCAAGGCTCTGGAGATGATGCGAGAGGTCTCTGTCAATCACTGTCAACTCCTTGCTGCCGTTAGCAACCTGCCACGCCTCTACTCTGTACAGAGCATGGTATCGGAGACAGAGAGGCTGGTGGAGTCTCGCCGGCTCCTGGAGGCCCATGCCCGTTTGATGGAGCTGGAGTGCTGGCAGGATGATGTCCTGTGGCAGCTCCATGGAGCAGGGGCCCCTGGGACAGCAGGGACAGCCCTCAGTGCCCAGGATGAGGAGCTGGTCAGGAACTACTTCTCAGGCGTTGGAAAGCTGGTGGAGGCTCTGGGGAAGGAGCTGTGGGCAGTGGTGGGGAGTGGACTGGCTTTAGCCCGGCAGAACCCTACACCATTTGTGTCTGCTGTGAGGATTGTGGAGCGAGAGGAGGCGCTGGATCAGGCCATGCTGGAGGAGAGAGGACGTGCAGGGGGGCACAGCAGGCCTCTTCCCCCAGGACGGCCACGCTGCTGGAGGGAGCGCTTCTTCCAAGTGTTGGAAGAGGCGGTGTCTGCACGTTTCCGTAGCGTCTCTTACCTGCACACCCGTGGGCCTGGCCTTGCAGGCCACCTGTCTGCCCTGCAGCACGGGATCATGGGAGACCTGGCCACGGTGCGCCACCTGCTGGACCACTGCGTTCCGCCCCACTATAACCTGACCAGGGCCTACCTCCGCGCCTGCCACCGCTGTCTACAGTCACACCTGGGCCAGGTCAGTGGATGGGAGCTGGAGAGCGGGGAGATCTTTGCTATTCTTAACTGGGTCCTACACATCTACAACAGCTCAGATATGATGGGGCATCCAGACCTAATGGTGGAGATGGAGTCAGAGGAGCTGGGACCCCTGATCACCCAGGAGAGTCTGGAACAGCTGCAGAACAAATATGTACACAGTGTGCGGAAAAGTGTGTCTGAGTGGATGCATAAGGCCCTGGAGGTGGAGCTGACAGACTGGCAGAGAGACCAGGAACCAGACACTGACCACGAAGGCTTTTACCTCACCAGCCTGCCAACCATCATCACACAGATGCTGGAGGAGAATGCACGGGTGGCTCTGATGGTTAGTGAATCACTTCGGGATCAGACCATACAGATGGGGCTCTATGAGATGGAGAACCTCCTCAATAGGTTTCGGGAGGCTCTTGTGGAATTTGGGAAGGAGCACCGCAGGGATCAGAGCACAAATCAAAACAAGTTCTACCTCCATTATCTACTGGCCTCTATTAGCAACTGCATCATCCTCAAGACCTCCACAGAGAGTTTGCAGCAGCAGCTCTCGTCCCGTTCAGCCAGCAGGTTCTCCCGGACTCCCCCCGGCCCCCTTGCTGCTCTGGACCGGGCAGTGAGGAGGGCCTGCCGCCTGGTGATGGACCAGCTGCTGCTAGAGCTCCAGCCCTTCCTGCAGGGGCTACTGTCTCGCTCCTGGCTGGCCCAGGGAGACGTCACGGTTACCCTGAAGTTATGTGGAGTCCTGGAGCGCCATTTTGAGCTGTATAGTCGTGTTCGCCCACCCTGCCGGCAGCGTTTGCAGGAAGAGTGCCAGTGGCTGACGGTGGTGGAGTATGTGAGGGTGTTTATGCAGAAGAGGCTGGTGTGTCGGAATGCAGAGGAGCGGTGCCAGCTGGCCCAGAGAATGGCACTGGATGCCCAGCATCTGAGGGATCTCTTCCAGGGTCTGGTGGAAGTGGAGGGATCAGTGAGTGAGGTGAACCCAATGGCTTTACTGCCTGTTCTGGCTGACTTCATCCGGCTTAAAGACCCTAGCATGCTTACGCTCGAGGTGTCTGGACTGGTGGCCAAGTACCCTGATATCAGTGATGAGCATGTGTCAGTATTGCTGGATGTTAGGGGGGATGTCTCCAGGGATGTGAGGGGTACAGTTCTGGACCTCCTGGAGCAGAGCACTCCTCCTCTTCCTGCTGGCTATCGACCCATCTTCTCTGACATCCTGGTCCCAACTCCTAGCATGCCATTCTGTCTGCCTACTGCCAAGTGTGCCTGACTACAATTTTGCAGCCTTTAAATCCACACAACACACAGCTTGTGATTCATAAGTTATATCAACTTTATAATACATCCATCCACCACACAGTGGATTGTATATCAAGCTTGATGGTCTGCAGAGTTCAAATCTATGCTTATTGGTCTTGTACACAGTTTAGCAAGTGTTATTGCAGATGCAGTGAAATGCTTGTCCAGCTTCACAGGGTGGTACTATGGACATTGTCTGGTGAGATGGTCTTAATGAATACATTACAATTCCAATGTAATTTCAATCAATCAGTTTGATGTTCTGAATTGATTATCACAAGAGACTGTACCTACAGAAAATCGTGGGGCACCTGTAATGTGATGTATTTTACTGTATAAATAATTGTATGTATATTCATATGAACAATACATTCTAAATGAAAATCA</t>
  </si>
  <si>
    <t>AAAGTAGCTCGTCTACTTGCTAGCTGTATATCATAATGTTATACGGATATTGTCAAGGTGGTTGTTTGCATTTCATTCATTTGGTAATCTTATTTTAAAAACCCATATTTTGGAACTGTAACTCATTGCTTTGATTTAGCTATCGGACGTTCTGTTAAGTTCGGCTTGCTAGCTAACCCAGCTAGCTAGTTAACGTTAGTTACGAATGACGGGGACAGTCATATTTTCCGGGCTGTATGAAGGTGTATGAAAAAACGCTAGAACAAAATGGATTGCACGGCACTGGAGCACGATGCAATTAAATTTGCTAAAACTGCTGTCATCTGCGATCAGAATGGAAAATACAACGAGGCTGTCTTCTATTATAAGGAGGCGGCGCAAGCCCTGATCTACGCCGGCATGGCAGGGTCTAAACTGGAGGGCATCCAGGATAAAGTCAATGAGTACCTGGACCGAGTTCAGGCCCTGCACAATGCTGTTCAAGCTCAAAGTAGCGACCCTCTGAAGAGCAAGCAGCAGGTGGATCTAGAGCGGGCCCACTTCCTGGTCACCCAGGCCTTTGAGGAGGATGAGAAGGGCAATGGGGACGAGGCTATCGAGCTCTACACACAGGCCGTGGAACTCTGCATCCAGACGTCTCATGATACGACAGACCAGGGGCTGCAGGGCAAACTGAAACAGCTGGCTCGTCAGGCCCTCGATAGGGCGGAGGGGCTGAAGGAGTCCCAGTCCGCCAGTCCCTTAGCCCAGTCGCCACAGGACAGGCCGGGGCCCTCAGGGGCCAAACCCAGTGGGGGGCCTTGCCCTGTCAGACAGTTCTTCCCCCTGGGGCCTGACTTCTCTCTCCAGGACCGCCCCCAGCCAGTCAGGCCAGTCCAGTCCAGTGAGCCTCAGGGTCAGCGCTACACCTCAGAAGAGATCGAGGTGCTCAGGAGCACGTCCAAGATCAACGGCATACCCTTCGTCCCCTTCATGAGTGTGGACCTGAAGGAGAGATTTGCCTTTCCTGTTCCATTCTCGGACAAACTAGGCAAGCTGGCCCTGTCTCCCAAGCAGAAAACCATCTTCTCCCGCTGGGTTCGCCCTGACGAGATCTGCAATAACCCCACCATGATCTTATCTGTATCCAGCTTCAGCATCAAACAGACGGTGGTGTCTGACTGCTCGTTCGTGGCGTCGTTAGCCATCAGCGCTGCCTATGAGCGACGCTACAACAAGAAGCTCATCACCAGCATCATCTACCCCCAGAACCGGCGCGGGGAGCCACAGTATAACCCCTGTGGGAAGTACATGGTGAAGCTTCACATCAACGGTGTGCCCAGGAAGGTCATTATAGACGACTTCCTGCCATGTGGTCAGAATGGAGAGTTGCTGTGTTCCTACTCCAGCAACAGGAACGAGCTGTGGGTCTCCCTCATAGAGAAGGCCTACATGAAGGTCATGGGAGGCTACGACTTCCCCGGCTCCAACTCGAACATCGATCTGCACGCACTCACTGGCTGGATCCCAGAGCGTATCGCCATGCATTCAGACAATCAGTCATTCATCAAGGACGACACCTTCCGCATGCTCTACCAGAGGTTTCACCGGGGCGACGTCCTAATCACCACGGCAACGGGGGTGATGACAGAGGAGGAAGGCGAGAGGTGGGGCCTTGTGCCAACACATGCCTACGCTGTCCTGGATATCCGGGAGCACAAAGGGAAGCGGTTCCTGCAGCTGAAGAACCCGTGGAGCCACCTGAGGTGGAAAGGGCGCTTCAGTGAACGGGACGAGAAAAACTGGACCCCAGAACTTCTCAAATACCTCAACTTTGACCCCAAGACCGCACAGAAGTTTGATAACGGCGTGTTCTGGATCACGTTTGAGGACCTGTGCCAGTACTATGATGTCATCTACCTGAGCTGGAGCCCCGCCCTGTTTAGAGAGTCTTCTTGTATCCACAGTAGCTGGGATGGGAAGCAGGGCCCGGTGAAGGATGCCTACAGCCTGGCCAACAACCCTCAGTACCGGCTGGAGGTGACCTGTCCTGCAGGGGGCACCGCTGTCTGGGTGCTGCTGACCAGACACATCACTGACAAGGATGACTTTGCACAAAACAGGGAGTTCATCACCTTGGTGGTTTACAAGACGGAGGGAAAGAAAGTTTACTACCCTGCGGACCCTCCCCCCTACATAGATGGGATCAGGATCAACAGCCCCCACTACCTGACCAAGATGAGACTAACCAGCGCTGGAACACACACCTTCACACTGGTGGTGTCACAGTACGAGAAGCAGAACACCATCAACTACACCCTGAGGGTGTACTCTGGATGCAAGTTCTCCTTCTCCAAGATCCCAACGCCCTTCACTCATACCAAACGGATCAATGGCCAGTGGAAGGGGCCGAGTGCAGGGGGTTGTGGGAACTACAAGGACTCGTACAAGCACAACCCAATCTACCAGTTTAACCTGGAGCGCCCAGGACCCGTGCTCATAGAGCTACGAGGCTCCAGGCAGTACAGTGTGGGCTTTGAGATGGTGACCGTGTCCACTGTAGTAGAGCCAGGACCTGCAGGCGTCCCGAAGAAGAACAGTGGAGACTACAGGTGTGGTTTCTGCTACATGGAGGCAGACCATGTCCCTGCTGGCATCTACAATGTCATTCCCACCACCTTCCTGCCCAAACAGGAAGGACCCTTCTTCCTGGACTTCAGCAGCGCCACGCCCCTAAAGGTCTCCCAGCTCCAGTAAGGAGAGGGGGGGGAAGGATTCAGGGGTGACACCAGGAATAACTTGCACACAGCATGGACACTCACTGTTTCCTAAACTCTGGGTGGAACTTGTTACGACTGCAGGAGGACCCAAAAGAGACTGATTACTTTATTGATCATTATCAAGGGTATTTGGAAAGGGACATGTTTTTGGTATGGAACATAGCCCTCTATGTGCTGAGGTGTGCAAGAACATGTACCAAAAAATGTAAACTGACTGAGTAATAACTATCAGAGCTAATGTTGGAGGTGCTTCCTTCTTCCTTTGCCATAATGACAGATACAGTAAATGATGTCACAACAACTATGGCCCTTCTGATTTTCAATGTTAAATTACTTGGCGCTTGTTGACCGCCAGTCTAGGTACTCAAGAGGCAGTGCTGGTATTTACCAAGAACGAAGTGTGACGTTCTCAACTGTCTTTCTCAGGAGACGGCACCACGACAGGGATCTCTCTGTTGCACAGGAATGAAGACTAATCTCTGGCATTTATAAGGATGTGTGACACAGGCATGCAGGACCTGTGTGTGTGGTTGCAAAATTCTAGTAACTTTCAATAAATTCCCTGGTTTTTCCAGATTCCTGGAATCATCCGACCAGGATTTAGGGAAAACCAAGTTATTTATTATAAGTTTCTGGAATTTTGCAACTGTGTGTGGGTACTCACGTGGAAAACAACATTTGAAACGTATCTGCAATCTTCAGTGTCTTGTTTACGCTTCAGCAAGGACTTGAACGCTTCACAGCGGTTTTCTCCTTCTCTGTTAACATTTTGTCAGAGGCAAGACTGCTAGTGGCTTTGCCATTTTCTGGACAATTACTGTAACGTGTCAATGCTATACAGTCTGGTGGACAAGACCCACTCCTCAAACATACTCTATTTTTACTAAGGAAAGTGTGGACTTGCTAGAAGAGCGGAGTCACCTGTACCACGTAGACTTATTTTGCATTAGCAAAATGGCTGCTCTTTGTCGTTTCATTCTTCTTTACATTACATACATTACATTTAGGTTTTCTTCCCCTTCCAGTGACTGTTAAAAGGCAACTATTGCTGCTGTTGCCACTTATGTCAAATGCAATAGTCTGGAATGATTTTGCTCAAATTTTGCACTAAATGTGGAATGATGTATTCAAACATA</t>
  </si>
  <si>
    <t>ACATACCCAACTCCAGGTCTGACACATCTACACAAACAGCCTCCATCTCCCATGTGTCTGTGTTCCAGGAAGTGAAGCCTAATTTAACGGAGCGGATACAGGACTATGACGTGTCACTGGACAAGGCCCTGGATGAACTCATGGATGGAGACATCATCGTCTTCCAGAAAGACGACCCAGAGAACGACAGCAGTGAGCTGCCCACAGCCAAGGACTACTTCCGGGACCTCTACCACCGAGTGGACGTTATCTTCTGTGACAAGACCATCCACAACGACCCCGGCTTTGTTGTCACACTCTCCAACAGGATGAACTACTTCCAGGTGGCGAAGACGGTGGCTCAGAGGTTGAACACAGATCCCATGCTCCTCCAGTTCTTCAAATCCCAGGGAGACGGACCTGGGAATCCTCTCAGACACAACTATGAAGGAACTCTCCGAGATTTGCTGCAGTTCTTCAAACCACGTCAGCCCAAGAAACTCTACTACCAACAGTTAAAGATGAAGATCACAGACTTTGAGAACAGGAGGAGCTTCAAGTCCATATGGCTCAACAGCCAATACAGAGAAGAGGAGATCACTCTGTACCCAGATAAACACGGCTGTGTCAGGGACCTGCTGGAGGAATGTAAAAAAGCTGTGGAGCTCTCCGACAAAGGCTCAGAGAAGCTCCGGTAAGCAGAGACTGTGATA</t>
  </si>
  <si>
    <t>TAAAAGTGAAGCCAGTTTCTACAGTAGAAGTGAAGCCAGTTTCTACAGTAGAAGTGAAGCCAGTTTCTACAGTAGAAGTGAAGCCAGTTTCTACAGTAGAAGTGAAGCCAGTTTCTACAGTAGAAGTGAAGCCAGTTTCTACAGTAGAAGCCAGTTTCTACAGTAACAGTGAAGCCAGTTTCTACAGTAAAAGTGAACTGTTCTTATAGTATGCTTGTAGTGAGCAGATTACACAATACACATTGAGGGACAATCAGTGGTAGTGTTTCACTCAATGACTGAAAGATGCTTGGGTATGAAATGGTACCCTATTCCCTATATAGTGCACTGCTGTTGACCGGTTATCATTTCATTTTCAAATCCACCTGGATAGATAGGCTATGTACGTTAGTAAAGCAGGGTATAATGTTATTCTATGTGATGCGTACATTACCTAGGTTTATTCTTCCTCTGACGTTGAGGCCCACAAACACCCTCTCAGGTCATTTCAGGTTTTCCTCCATTTTGCTGTTTTTGAGTGAAGCTGTTTAGAAAATGTCCCATCTTGTTTTTTTGTTTTTTGCTGTAATCTTATTTGACTTATTACTCATATTATACATTTTAGGGTATTTTTCATTTGATCTGCAGTGATAACGTGTTTTATTAGAATATTTTCTTTAAAAAAGGTAAAAACTGGTTATGGTTGTCTGTCACTCTGTTTTTCATAACAACAGTTTTTTTGTTGTTGTTGTTGCTGAAAACCCCTGAGGATGTGTCCCCAATAGCAACCTATTTCCTATATATAGTGCAGTACTTCTGACCCGGGCTCTGACCTCGGCCCAATGCTGTTGGTTGCATCAAAAATAGTAGGGATTAGTATGCAGGAAATAGGACTGTGGTGTCTGAGGGCTGGTTCAGACTGTGAACCTCACAAACCACCATCCTGGTTATTTATGCAGAAGAGGTTCACGTCTTAGTTTAGCTCTGGTCCAGGGAGTTTAAGTGAGGCTTGCTGATGCTGAGCTCCATGTGACGCCCTGGACCAGAGCTATCGAGCTGCCTCGGTCATGGTCTTCATCATTCCTATCTTTCTGTGGGTTGATTCTCTCACGTCTAAAAGCGATGTTATTGAAAACCTTTTTTTCATTTCTGAACAGGAAAGAAGCCAGACATGACTCTAAACCTTTTGTATCATCATGAAAGAGGATTATTCTAGAATGGCTGAATGTTCTATGTCTCTAACCTTCAGATCGAACCACAAAGCGCTCTCTACATCTCTGTCCCGACTGAATAGTTTCAAGGTTCGCATCCCAAATGGCACCCTGTTCCCTATGTAGGGCCACTGGTCAAAAGTAGTGCACTAAATAGGGAATAGGGTGCTATTTGGGAGGCAGACCAAGTCACGTCTTAACTCAGGCAGCATAGTTCAGCCATGATGAAAGACTTTAAGCCTTCTTTTCAATTGTGACTAACATTTTACATTATCAAACGGACTGAGACACAAAATCCTTTTTTTATACTGAATCGTCACAAACAACAGAAACCAAACCGGACCAAAGTTGATGTGCCTTTCATTGATCTGTTATTCATCTCCTCGTTCCATCCTTCATCACTACCGTTTAAATGAAAGTCCGTCATTGTTCTTGACGAGATCGTTGCTTCCATCAAAAAAAAGGAGTTACGGTATGAATATATATTTCAGTCAAAATATCATTAATTTACAACATTTTGATAGAAATCTATCTCCATCTTAATGGAATCCATTCCTAGCCTGGTTCAACCAGACTGAACGCTGTGCTCACAACAGAAATGTAATGAAATTAGGTTGGATACCAGGCTTGCCCATTTGTTCCCACTTACCCACATAGCAAAACGCAAAAAAAAGAAATAAAAAAAAAGTACTTTTAGCACTGAAACCAAAGGAATTGATTCCTCTATTAGAACTAACTGTTATAATGGCAGAATAGCGACCTTCGCTGGACCCGGGCTCAGTCCCGCATGGGGCGACCCCTCGAATTCGCTACAATAGATTTGCTTTATCTTGGCGCTTTGCGTCCAGCCTCAGAGATTGTAATTAAGTTTTCAAGTGTTTCCTAATTTAAAAAAAATATATATATATATATAAAAATAAAAAACATTTTAGCATTAAGAAGACAATTAAGAAGTTCAATTGATTTCCTGTTCCATTATTATTAAAGGGAGAGATGATACATTTTAAAGGCATATATTTGCACAGCACCCAGTCAGTCCGCATCCCAAATGGGACCCTATGCCCTATATACTTTTACAAATGAGTGCTATCTTTAGGTGATGGGGGTTCTTTTGGGACGTAGTAATATATCTTCTGATCTGATTTCATTCAATTTTTCATATATATTTTTTTTGTCTCATCACGGCACGTCTTGATAACAGACCTGGGTTTCTATTCAATCCGTATCGCGGAAGTTCAGCCTTAACATGGTGATTTCGTTTAAATGTCAGTGTGCCCGCGTCAGCGTTAGCGGAGAATGCATTCGCGGTAAACGCCGCCCGTATCGGCTCAATCAGAAAATGACCTTTTCATTTGAACGCTTCAGCGATACAGACTGAATGGAGATTAAAGCTAATAGTCCAATGTTTCACTACCAAAATAAACAACAAATGCTGTAATCAAACATGTTCCTTTTTTTCTAGTCTGGCCAAAAATAAAAAGGTTAATGAGGCCAAGATAGCGACAAACAACAAGACATGAATGCTTTTTTTTTTTGTATTTGAAGATGATGAGCACAAGAAAAAACAACTTGTCTTGTGTATTTTGATATAATACCAAGTTTCCTTTGTAAAGCAGTGTGTGTGACGTCGTGGGGATGGAAGGTTTGGGGTGAGAAACAACAGGTTTCCGATGAGTTGATGTAATTAAAATGCAAATAGATTAAAAATATTAAAGAAACATATTTTCAATTTTTTTTTGTTGCGGTGCATGGTTGAGTGGAGTTTCTGTATTTTATATAGAAACATTTTCATTCATGTTTTTGAATTGATTATTACTATGATTATCATAATCCTTATTATTATAATTATTTCACCACAATCCTTTTTACTTTTTTCCTAAAGCAACTTTAATTGTAGCATGCCTTATGAATAAATGTCATGACCTCTGTACTGTCCTCAGTCCTCCAGTCTTCCTGTCTTCTTGG</t>
  </si>
  <si>
    <t>ACTCAGAGGTGACTTTGGAAAAGGTGTGTGTGACCAACCTGGATTCCCAAGGGGAGTTTAGTCTGGACATGTCCATTGAGATGCCCAATGAGATCATCAACCTGCACTGCCTCACACACAAAGTCAAGATCAAGAGGACCGACTGTAAGGCGGTGGTGAGGACATGTCCAGGTGAGACTCTGGGTCCAGATGGGTTCCTGGTCTGCTTCAGTCTGGCCCAGATCCACCTACCCAGGATGTGGGTGGAGAAACATCCAGATAAAGACAGCCAGGCCTGTATGTTGGTATTTTACCCAGACTTTGAGCCCTGCCCCACCTCCAGCCCCATGTCCGGCTCCAGTGAGGTGATCCTGCTGTTGGACTCGTCTGAGTCCATGAGAGGAGACGCTCTCCAGAACGCCAGAAGAATCGCCCTGCAGTTTGTTAATACCATGGACCACCACAGCGTTCGAGTCAACGTCATCTCCTTTGGCTCAGACCAGAAGGATGCTTTTCTCTCGGCCAACCCTCTAGTCGAGGCTCTCCAACCAGCCAAGAAGTTCATCATGTCCTCCCCACCTGTTGGGGGCAGCACTGAGCTGTGGAGGCCCCTGCGCAGCCTGAGTCTGTTGCCTCCGTCACAGGGCGTGAGGAACCTGCTGCTGCTATCAGACGGCCACGTCCAGAACCAAGCCCTGACCCTGCAGCTGGTCAGACAGCATGCCCAGCACAGCCGCCTCTTCACCTGCGGCCTCAGCCCAACAGCCAATCGGCACATGTTGCGGGCCCTGGCCCAGGCAGGGGGAGGGGCCTATGAGTTCTTTGACACAAAGACAAAGCACACCTGGCGGGAGAAGGTGGCGTGCCAGGTGAAGCGCATCATGTCTCCAGGCTGCAGCTCTGTGTCTGTGAAGTGGCAGCAGTTTAACCCCTCAGCTCCCCCTCCGGTCCAGGCCCCCTCTCAGCTCCACGCGCTCTTCACTGACTGCCACACCCTGGTCTACGGCTTCGTGCCACACTGTACACAGGCCACTCTTCTTGGAGACCTGAGTGGTCAGAACATTGAGACAATGGTGTCCACCACTGAGCTACAGAAAACCAGGGGCACGTTCCTTCATAAGCTCACAGCGAGGGCTGTTATCAGAGACTATGAGGATGGCAGTCTTCACACCAACGAGGCTGAACATGAGGGGAAGAAATCAGTGATGAAGTCCTTCATCATTGAGCTGAGCAAAGAGTTCTCCATCCTGTCTCAGTTCACCAGCTTTGTTGCCATCGAGGAGAGGGACTCAGAGCAGCCTGACGTGGTTTTCACAGACGTTCCCAAACTGATCTCAGACGAGGACGTCGACTTCTTACCTTACCTTAGCTGGCTGGAGGAGGAATATGAGGGAGATGGAATGGACTTGGGATCAAACTCAATGTCAAACTTGCTGGATGGTGGGCCAGGGCGTGTTTTATGCAGAAATATCTGTATGGAGGAGATGGTGATGGGGGAGGAGCATGAATCGTTGGTTCAACTCCAGGTGGATGACGAATCATGGGAAGGACTTAATTACTCTTACTTAATGGGCTCTATGGTCTTTGGCAGCCCAGTGACCGTGTCCGCTGCTACCAAACCTCCGGATATGACTTTGAAGAGTGAAGGAGCTGTGACGGATGAAGAGATGGAGTGCTTTAATGACATGTACTTTGGTTTACAGGAATCTGAACACCCCCTTCGTGGCTCAGTAATCATGCATAGTGAGGCTCTGACCTCTTTTTACTCTCCAACTCTCCACACGATTACAGGTAGCCAAAGCACACCAGTCACCCCATACCTTGCTACCAAAATGCTGGCTATGACTGTGGAGACGGATTTCATCCCTGAGCTGTCTGAGACCATCCAGTCTCTCCCAGAGATAGTGAGGCATGCGAAGAGTAGACAGGGAGACTTTAGACGGGCGGACAGACACAGGAAGGTTTGTGCCGATCCGGCATTTGACACTGTAGAGACACAGAAGAAGTCTCTCTCTGTTGCTGATGTGCCTCGTCCTCCTCCCTCTGTTCTTCAGCTCAAGTCTTGCGCTGTTGCTGATGCTCTCCTTCCACCCCCTGCTTCTGTCGTCGGTTCTCCTGGTCCTCCTCCACCCCCTGCTTCTGTCCTCAGTTCTCCTGGTCCTCCTCCATCTCGACTGCAGTCTTTCTCTGCCGCAGTTTCAGATGCTCTTCCTCCTCCACCCCCTGCTTTTGTCCTCAGTTCTCCTGGTCCTCCTCCATCTCGACTGCAGTCTTTCTCTGCCACAGTTTCAGATGCTCTTCCTCCTACACCCCCTGCTTCTGTCCTCAGTTCTCCTGGTCCTCCTCCATCTCGACTGCAGTCTTTCTCTGCCACAGTTTCAGATGCTCTTCCTCCTCCACCCCCTGCTTTTGTCCTCAGTTCTCCTGGTCCTCCTCCATCTCGACTGCAGTCTTTCTCTGCCACAGTTTCAGATGCTCTTCCTCCTACACCCCCTGCTTCTGTCCTCAGTTCTCCTGGTCCTCCTCCATCTCGACTGCAGTCTTTCTCTGACGCAGTTTCAGATTCTCTTCCTCCTCCCTCTGCTCTTGTCTCCAATGAGTTTCGAGCAATTAGACACAAGATGAGAGGTCATCCCAAACCTGGAGTTGGGGCTATCTCCCATACTGCTACCTTCCCGAAACTGCAAGCCGGTAAGGACCTGCTACTTTCCAAACCCCGAGAGCCCTATCCTGTGGAACTGTGTGAGACTAGCAAAATGTGGACCGTGGATAATAGCTTATCTGAGGATAAGGATTGTGGACTAGTGGAGATGGACCACTGGCAGCCTTCTGTTGTCCCTGCCTCTGTGCCCCCATCAGGGTTTAGTTTCGGGGGTGGGAGGGTAGGGTCTCAAAGCAGCCAACATCACGGCTCTTGGTTTGGGGACACAGCCAATGCATGTTACATTCCAGGTTTATTTGAGGCTTCTTCAGCAGGCTCGCTGTTTGGCCCCACACTCCCTTATCTTGGAAGCTCGGGCAGATCAATGGGGTTAAGTTTTGAGGCACCACTTACTGGCGGACACCTCAACTCCCCTTTACCCACCACTCATGGCTTCAATCTGACCCATCCTTTAGGGGCCTCACTTGGTTCCTCTCTGTTTGGTAGCTCTCTCAGGACACTACAACAACATCATGTACTACCACAAGCACAAAAACCTCTGGATATAAAAAAAAACATACAGAAACTTGTCGGAGACAGTGAAAGGAGGGAAGGTCTTGAATTCAGGAAGAATACTCTTGATGTAGTAAAATGGACAGAGATTTTTGCCCTCCAGCACTCGGAAGGTTACTGGGAGTGCTCTGCCAGCCTGGGTTCCCTCCTCGGTGTGGATGTGGACTATTTTGCAAACGTCTTCCTGAAGAATAGAGGCATCAGCTCTCTAGGTGTGAGGGCCCATGCTGACATCCTGAGGCTGGTGGCCAGTCTGCTGGTGCTGCAGCTGATGAGGGTGAGGAGGCTAGAGGAGGGGAAGCTGCTGCTCAGCCTGTTCCGTCTGGACCTGGACCACTCTCCTCCTCAGCCCAGGTGTGAGCGCTGGGAGGCGGTGAGGAGGGCGGTGGACTGGGTGTGTTGGGCAGACAGGGAGTACCCGTGTGTGTGCAGCAGGCTGGAGTTTGGCTGGGACTGGGAGTCGTCCACACGGCAGCTCCTGGGCATCGACCCCCCACACCCCCTCTCTCCCCTCATCCTCCTCGGGACCACAGGGGGAGTGAGGGCCCAATGACTTCCAGAAGGAGAAAGGTGTATGACCAGTATATACATCTGCAGCTATTGCTTTTATTATTTCACTTATTACGAGGTTAAGGTACTATGCTATACTGATAACCTTTTCACTGATCAAATCAGTTTTGTAATTCCAAATCTTTGCATTTAAAGGTGTGATTTTATGTTTGCTCAAAATACAAGAGCAATCATTTTTAAAATGTATTTATACTCCTCAATCTATGGCCATGTTCTATATCCATACAGCTGTCATTGTGTGATTTCAGTCATACTGATAAGACCTTGCTCCAATTTTCTTTCTGTTTTCTTTGTCTGACTGAAATAATCCTCAGATGGATAAGCAGAACAGCAGGGTAATGTGGTCATGCTATTGGTCACTCGGGTTCCATTTCGATCCTTTACACACACACACACCTTAAAGCCTTTCTAAAAGAATGGATTGATTTAAAGTGTCTGTTTCACAATATATAAACATAGTCAGCTTGAATCAGTGTGTGTTACAGCATGAAAGTCAAATCCAAAAGAACCTGACTCGCTAGTGTTGTGTTCACTTACCAAGTTCACCACAAGGTGTCGCTATAAGAAAGGTCAAGGTTAATGACTATTAATAAAGATGTAAATCGATGCATACTGGGAGAAGAATAAGATGGATGCCTACACCATATAGTAAAGTCACGTTCATCTTACCTTTCAGCCTGGACTCTTACTGAGTAAGGTCTTCAGTTACTCAACCAGCTATATGTTGTGTAGTAAGACCCTGTGTGTTCTGGATCCACTAGCTGCTGAAACTCCATAACTTTCATATTCTGACCAAAAAAAACAGAGTTAGCTTGCCATGATTCCACAACATCCATGTCACTGTCAGTCCCCCTTCCTGTTGTCTCTTCTGACCCCTGATGACCTGAATGTGTCAGAGGAAGATCTTCTTGGCCTTCTCTTCAGCTATTTTCTCCAGTTCTGTCTTCAAATGATTGTTCACTTCTTTTGACAGAATTTCCTCGTACAACCTTTGGTAATATGGTTGACCAACTTGGCCACACGTGTTTCTGCTATTGAGACAGGTGCTTTATCTTGGCCAGGTCGCAATTGTAAATGAGAACTTGTTCTCAACTTGCCTACCTGGTTAAATAAAGGTGAAATAAAATAAAAAAAAATAAAAAATTAACACACTAGTGCCAGATAAGGCCCCCACCAACCAGAGGCATGCCAATGACCAGGGAAAGGAAGTAGATGGTCATATATTTGTCAGTGAAAAGATCAGATCCAAATGTTTTTTAAAGTGACAGTTGGCAATAAAGACACTTTTCATCCATCCCTGGGCAGTCTAAATATTTACATAATCTAACCAGTGGCAGCAGGTAGCCTAGTGGTTAGAGCGTTGGGCCAGTAACTGAAAGGTTGCTGGAACGAATCGCCGAGCTGCCAAGGTAAAAATCTGTCGTTCTGCCCCTGAGCAAGGCATCTCTCTGATTCAGAGGGGTTAGGTTAAATGCGGATTTTTAAAACGGGTATTAGACACATTCACATGTGGGATATATTCGTATTAAGGCATCTTCAGATGTTCCAGTCTTCACCTGAACGAACATAAATAATAGCTACTTGGTTGTAGAAATGGCTACTTCTTCAGCTGTTCCAGAGTCTTCACCTGAATGAACATCACAGGTAAAATCCTAGGCTGTGTCATGCACTGGAGTGGCATTGTTTATTAGCACACATGTTTTTGTCTAGCAGCCCAGGGGAAGATAATATGGCCTTTAAATATGTATTTTATTGATGTATCTAATTTGTGATACATTTGTCAGTTACCATTGAACATTTGACCAGCATTTAGCCTTTTTGCATTATAAAAGAAACCTTCTGAACATAATATAAACTGTCACAA</t>
  </si>
  <si>
    <t>TGTACGTAAACTCATTTGAATCAGTCCCATGATGGCTGAAGATCCTGGAGGAACATTTTTCGATTGCTGTCCCACCTTTTTCTCGTTACCTCTGCTTGTCATAGAGACATGGCAGGACACACAGCCTCAATAAGTGGCCACAGACCCTTCTTACCGCCATGCCCAAGAAAGGGAACCGAAAACGGCTGAAATTTTGGCCCGGGGACATCTGCTCCGAGTCAGTGACTGTCGCTGATTTTGCCAATGCTGACCCAGCCGTTGTGAAGTCAGGGAGGGTGAAAAAGGCTGTTGCCAATGCAGTTGAAAAAGAAGTGAAGTTGTTGTGTGGACTGGAGGCGTCGCAGGGTTCCCTACAGGAGGTGTTGTCGTCAGTGTCCAGCCTCACCGGAGACGCCCTTGAGAGTAGCGACGACCTCGACCCCGGGGAGGATGGAGTGAACGAGCCTAAAGAGGCACGCAAGAAGAAAAACAAGAGAAGGAAAGAGTGTAGTGAGTGCAGTGATGGGGAGGACTACACAGTGGATATCTGGCTGGTGCTGGCTTCTTATATCCGCCCAGAGGATGTGTGTACGTTTGCTCTGATTTGCAGAAACGCCTGGACCGTCACCTGCACTGCTGCCTTCTGGACCAGACTTTACAAAAGACACTACAGTCTGGATGCTTACCTGCCATTCCGTCTGCAGCCAGACTCCATAGCAAGGAAGCGTTGTCTACGGGCTCGTGTGATTCGCTCCCTCTTCCATCTGTATGAGCCATTCAGCTCACGTGTCTCCCTAAGCCCCGCCCTCCCCGAGTCCCCGCCCACCACGCTACTTAACTCCAAGTGTCTGTTGTTCTGGGTCAATAAGGTTGTGGGTACTCGACCTGAGCCCATGTGGGAGTTCAACTTCAAGTTTGTGAAGCCGGCGATGAGGTGTAAGGCTGGCAGTGCCACCCGGGGTCTGCTGCTGCCCCGTCAGTATGAGGAGGTCCATGCCAACCCAGACTCAGACTGCTACCTGCTGCAGGTCACCACCCTCAACTTCATCTTCACCTCAATTGTCATGGGGATGACCCTTTCCCTGTTTAACATCAATGTGAACGCGGACATGCGTCACCACAGAGTGTGTCTGGTGTTCCAGGACTCTCCCCTCCAGCAGGGGAGGAGGAAAGGGGAGCAGGGGGGGACACAGGTGGTGCTGGACCCTGTACACAGCATGAGACTGATGGACTGGTGGCATCCTCAGTACCCTTCATCCCCCTACACCTAGAACCCGCGTCTCCTGTAGAGCCCTCGTATTATCCCACATGCTCCACACAACATCCATTTAGTCCTAGAAATCACTGTAAACTTCTGCTTGTGCACCTAGAACGCCCAACACCTAACAAGACCCAAAACCATCCACGGTACCCCGTCTCCCTGTACACCCAGAACCTTGCTTCACTTCAACCTTCTCCAGCCCCCAACACAGAGTCCTCTAGCGTATTCTTTACATTCCCATACACCAAAAACCACCTATCTCCTCAGTACCCTAGCTCTCTATAGACAAACCCTCAACTTCCAATCCCCCCCACATTGCCTACCCTCAGACCACCCTATACGTTTGTCTCCACATCTGTTCAACATAATGTCATTTCTTTTAATATTTCCTCCTTTCTGTAACTGCGACATCTTTAAGGGACTTTTGATTTCACGTTTTGATTTGATTCTTCTACGGGCCAAAATTATGATTTGCTGCTTGCATAATTATTTGATACCTCTAATCATTGTTTACTTTTAAATTGTCATTTTTAAAACCAACTCCTGATTCGTCCCCTGTGTATCCTCCTCAGGAAGTAATGTCAGATCTAAAAACTCTGGTCAGTTCTGGGGCCGCTGCATTGTAGCGGAGCAGCATTTTATGTCCTGCTTCTGTCTGTTAGAATGTTTATGAACACCAGGAGACCAGTCGTGTATGTAAACAATGACCAGTAGAAACATGCCAATCATGCTTAATTTCGAAAAAGGGGGTATTTAAAGAATCAACATATAATACCCACAGGAGACTATTTCAGTTCTACTATTTACTCAATCATCCAATCAAAATGCATTTAAGAACATTAGTGTTTGAATTCAGAAGTTTATCGTGTAAAGTGAAAAGCAAAGCTTCTTGTTGATGATCAGACCTGAAAATGCTTTATTGTAAATACATGTATAGCGGATTGACCTTGTGAAGGACATGTATACATGTTTGGCTGTGAGAGCCATCCATAATATCATTCCGCATGTGAAGTCTGGATGCTGTCTGTATGTGATCTGATTGTTTGGCCAATCTCCTGCACTGAAATACAACTGTAAAGAACCCCTTCCATACTATCCTGTATTTCTCTATCAATACAAATGGGGTTTCTTACTATCATATGTTTCACATATGGTGATATATATACTTAAAATGTTGCTGCTATATAGCCTGTGGGGTAAAGTAATACAGTATTTAGTCCCATC</t>
  </si>
  <si>
    <t>GCCATGAGTCCAACACATTCCGCAGCGAGAGGCACTGCACGCTGAATAACCTGCGAGAGAGAAGAGGTAGCCGCTGTTGCTGGGGAGTAAACGATGCTTACTTCTTCTTTGGATTCATTTGAATTGCGAAATTGTGGATTTATACGAATTTGTGGAGGATATTGAATTCAAAAGGATATTACACTGACACGAATTATCATTAAAGGGTAAAGAGGGGGAGACGGTGTCATGGCAGTTGACTTGTGATTGCACCTATAAGAGCCTAAAAGCCAACAGCCACCTGCATTACTGTCATCTCTAAGTTGGAACACTATCATTATGAAGAAAACGTCTAACACCCTCCCACTCTGTCTGCTTACCATTCTGCTGCTGTCCCAGATCTGCTCCGGCATCAAATGGCTGGCCCTATCTCACACACCCACATCCTTACACATCAACCAGACCCAGCACTGCAAGCTGCTGCCCGGCCTGGTGTCGTCACAAGCCCAACTGTGTCGGAGCAACCTGGAGCTCATGCAGACCATAATCGCCGCAGCCCGCGAGGTCAAGAAGACCTGCCAGAAGACCTTTGCTGATATGCGCTGGAACTGTTCCTCTATTGATATCCCCAGTGACTCCTCGAAGTATCGTCCAGATCTTGACAGAGGCACGAGGGAGTCAGCATTTGTGTATGCCCTGTCTGCGGCGGCCATCAGCCACACCATAGCGCAGGCGTGCACGTCGGGGGACCTGCGCCTGTGTTCGTGCGGCCCCATCCCCGGGGAGATCCCTGAGCCGGGCTACCGCTGGGGCGGATGTGCAGACAACCTGCACTATGGCCTGGTCATGGGCTCCAAGTTCTCTGACGCCCCCATGAAGATGAAGAAGGCAGGCTCCCACGCCAACAAGCTGATGCATCTGCACAACAGTGAAGTGGGGAGACAGGCCCTGAGAGATGCGCTGGTGATGAAGTGTAAGTGTCACGGTGTGTCTGGCTCCTGCTCCATACGGACCTGCTGGAGAGGCCTGCAGGACCTGAAGGACATCGCCATTGACCTGAAGACCAAGTACCTGTCAGCCACTAAGGTGGTGCACAGACCCATGGGTACGCGCAAGCAGCTGGTCCCCAAGGACATTGACATCAGGCCCGTCAGAGAGAACGAACTGGTCTACCTGCAGAGCTCTCCGGACTTCTGTGCCAAGAACGACAAGCTGGGTTCCGTCGGCACCCAGGACAGGCAATGCAACAAGACGTCCATCGGCAGCGACAGCTGTGACATGATGTGCTGTGGGCGTGGCTACAACCCCTACACAGAGAAGCTGGTGGAGCGCTGCCACTGCAAGTACCACTGGTGCTGCTATGTCACATGTAAAAAGTGTGAGAGGATTGTGGAGAGATACGTCTGCAAATGAGTCCATGTTGTCTACTTCATCCACCCACCCACCTAACCGCCCCACGTCTATGTGCTGGGGCTACAGATAACCAAAGCACTACGTTACCAAGAAGGCTTACTTTTGTCTTAAGCTTTAGCATGTATATTTTGACAAGAAAGTGTTTATTTTTGTTCAATCTTTTTAATTAAACTCTGACTCACAAGCTGGACTTAAAACCTTTTCCATTTTACGAACGCGGACACATGGGTGTTGTGACAATGCCTATCGGTTTACGTGAAGACCACCGTCCTCAAGGATTTTTTCTTTCCTTTCATAAATGTGCATTACACTTGCCGTACTCAGATATCAAATGTCTATTTTCGTATATACTTTTATTAAAATAAATGATATTGGATTTGTTTTTTGAGGAGAGGGACTGTAGACTCCTCGTTTGCTGTTGGGGGTATACTTCCAACCTCGCTCTGATGTTGACACTCACCGTTTACTTCAGAACCATTCCACGGAATTCAAAGGGTTCTGAAGGATCCATGGTGTTTTTCCTCAAATGGTAGTCCTTTCTTCAACAGAGAAAGACACTGAAAGAAAGAGAGGGAAAACGTGCTCAACACACAAAGGGAACTTAAAGTACTTTTAGTTGTGGAACTTTTTTAGTAACTGGTGTTGAACTCTTGAACACTGGAGCTTGACTGGGGACTCGCCTGCAGACACACAGTTCTGTGTGCATCCTCAGGATAAGGACAAAGAACTCCCAGTGTTAGAAACAGCACATTATCCCTATAATGTCTGACATGCAGGTAGTCCAAAGCCTAACACCCAGAGCATATGAACAGAACATGATGCCGTGTTATGATGAACCACTCTTATGTGGCTGTACATAGTCTTTTTGTATGCTGAATTAAAGAAAGAAATATTTATAAACTAATTATAGACTCTTTAACAAGC</t>
  </si>
  <si>
    <t>TGAGCACTGTTTCAGGTTCCCTGTCGATTTTCCAGACAACCTTCCTTAGGCTAGTACACGGACTGTGACACGTACCCAACTGTTTACGTGTGTTGAATAACTCATTGGGGTAGGGACAAGGAGGGGAATTGTACTATTGGGGTGACATCCCTGTCCACATAGTATATATATTTTTGTTGTTGTTGCATAACAGAGTTGGAAGCATGGAGGCAGGGGCGTGCGACAATGCTAATGCAGGTGCTCCTTTCATTGAGCAGTCCTCAGGACAGGGAGACTTGTCTGGGAGCAGTGATGAGGGGGAAGGCACCATGGACAAGGAGACAGTACCAGCAGCAGAGAGGGCAGTGGAGACTGAGAGCATGATGAAACGGCTGTTTGGGTTTGAGAAGGAGGACCTGTCCTCCTGGCATCGCTTGGTGTCTCTCCTAAACCGCCCCACTGACCCTGCTTCTCTGGGCATTTTCCGCTTCCTGTTTGGCACGATAATGGCTATAGACATTACACAGGAGCGAGGCCTTAGCCACCTGGACTACAAGTACCTGGATGGGGCTCCCGTGTGCCGCTTCCCTCTCTTCAGCTTCCTGCAGCCACTGCCTCTCGATTATATGTACCTGGTCTATGTGGTGATGCTCTTTGGTGCTGTGGGAATCATGATGGGCTGTTTCTACCGCCTCTCCTGTCTCATGTTCATATCCACCTACTGGTACATCTTCTTCTTGGACAAAACAGCATGGAACAACCACTCTTACCTCTACGGACTCATTGGCTTCCAGCTCACATTCATGGACGCCAACAGATACTGGTCAATAGATGGATTACGTAATCCCCAAAAAAAGAATGCCCAAGTGCCACTTTGGAACTACACTCTTCTGAGGTTTCAGATTTTCATAGTATACTTCATTGCTGGAATCAAGAAACTGGATGCAGACTGGGTAGAGGGATATTCCATGTCATACTTGGCACACCATTGGCTTTTTGACCCTTTCAGGATGATTCTGCCTAATGAAATGGTGAGTCTGCTGGTGGTCCATGGAGGTGGTCTTTGTCTGGACCTGTCTGCCGGCTATCTGCTGTTTTTTGATGCCACACGCCCTTTTGGCATTTTCTTTGTCAGCTACTTCCACTGCATGAACTCTCAACTCTTCAGCATCGGTATGTTTGCCTACACTATGCTGGCCACGAGTCCTCTCTTCTGCTACCCCGACTGGCCCAGGCACTTCTTTGCCCGCTTCCCAGAAATCCTCAGGCCTGTGCTGCCGCTCACGTCGCCTCCCCCACAGCCCAGCACCTCCTGTGTTTACCCAGTGACCCAGCACACATCTACGGGACTACAGGACTTGCCCCCTGCCGCAAAGACCTCCAAAACACGGTTTAAACACAAGCTGGCAACCCTGTTCACCATTCTGTACCTGGCTGAACAGTTATTCCTGCCTTACTCTCACTTCATCACACAGGGCTATAACAACTGGACCAATGGCCTGTATGGGTACTCCTGGGATATGATGGTTCACTCCCGATCCCACCAGCATGTCAAGATCACCTACAAAGATGGAAAAACAGGAGATGTCGGATACCTCAACCCTGGGGTGTTCACTCAGAGTCGGCGGTGGAAGGACCATGGGGACATGCTGAAGCAGTACGCCACCTGCCTGAGCCGCCACCTGCCTCACTACAACATCTCTGATCCAGAGATCTACTTTGACATCTGGGTGTCCATCAATGAACGCTTCCAACAACGTATCTTTGACCCCCGTGTGAACATTGTGAAGGCAGACTGGTCACCATTCCGTCCAAATCCCTGGCTCATGCCTCTGCTGGTGGACCTCTCTCCCTGGAGGACCAAGTTCCAGGAGATCGAGGGCTCGTTGGACAACCAGACAGAGATAGTCTTCATCGCAGACTTCCCAGGTCTCCTTCTAGAGAACTATGTCAGTGAGGACCTGGGCAACACCAGTGTTCAGGTGCTGCAGGGCCAGCTGAATGTTGAGATAGTGGATGAGAAGAAGAACTACACGCTCCAACCTGGAGAGCAGAAGCAGCTTCCTGCTGGGGCCTACCATAAGGTGTACACAGTGTCTGAGGGGCCGTCCTGCTACATGTACATCTACGTCAACACCACAGAGGCAGCGCTACAGAGGAACTTCACTAAGCTGTTTGAACTGCAGGAGCGGGTCCGCAACGGAACAGAAACGGAACCCCTCCCTCCAGAGCTCCAGTCGCTCGTCACTGGAGAAAATGAGGGGTCAGAAGCGATGGATCCTGTCGTTCAGCTATTCCTACGGCGACAGCGGAGGATGAAAGAAGTAAAGAAGCGCAGAGAAGCCAATGTGTTCGAAAGGCTGAACCGGTTTACTGTGAAAAAGTACTACATGTTGCGTCGAGCGTTCCTGATGACAGCCATTGCAATGCGTAACCTGGCGGTGGGCCTTCCTCCTCTGGAGCAGCTGACCAGGGAAGTGGCCTTCGCGAACATGAAGGAACCAGAGACGGAGGCCAGCCAGGACCTCAAGGATGAAGTCGGCCACGATGAGCTCTAGGCGTGTGTAAAATAATTTTACGTGAATGTGCTTGAATGACAGAAGGCGCTAGACTGTTACTACACTGGGTACACCAACCCAGTATCAAAGGATTTTTATTTGAACGGTTTTGAACATTTGGAAATGTGAAAGAGAAATTACTTTAATTGTTTGGGGGGAGGTGGGGTAAAGGCCGCATTGTATTTGAAAATATGTTTGAAATACAATGCGG</t>
  </si>
  <si>
    <t>TTAATCCCACTGGTACCTATTATGACTGAACAGTGTGTTGCTGGCAGGGCTTACACGCAGCTAGCTGCTTGACTCTGGGTAGGGACAAGCAGAACAAGCAGGGTTACTGTCTGTGTGTGCTTGCCTTTACCTTTCACACCGAAAGATCAAGGCGGTGGCTCGCTTATCTGGTTTTATGTGACAGGAGGAATACTCTATAGTACTACAATACAGAGTTCAACTTCAGTTAATGATTGGTTGACTTTGGAAAGAGTTTTAAAAGGTGGTTTTCAACTCGTTTCCACACAGTCACGATGAAGCTAACACGGTATATCTCTGTGTTTGTGATCGCACAGTTATGTATCATAGGGAGTGTAAACGGCGGAAACATATTAGTTTGGCATACTGAAGGCAGTCACTGGATCAACCTCAAGCCTATATTGGACACTCTGATTGACAGAGGACACAGTGTTACAGTGCTGGTGCAGAGTGCCTCTGTATACATGGACCCCACGGAAAAGGCTCGCTTCAGCTACGAACCATTCAACGTCTCCATCTCAATGCAAGAGATGAGCAATTTCTTTGAGGAGTTCATCCACTTTCACATGTACGAGATAGACTACCTGAGCTACTTGCAGATCCATTGGAAGGGGTATCATATTGTAAAAAGAGAATTAAAGTTTTCCATACAGATATGTGACGGACTGCTGAGGTCAGAGACCGTCATGAGGAGACTGAGAGAGGCCAAGTATGATGTTCTGTTATCCGATCCAATCTACCCCTGCAGTGACCTGGTGGCTGAGGATCTGGGCATTCCTTTGGTCTACACCCTGCGTTTCTCTATTGCCCACATGTGGGAGAGGCTCTGTGGGCAGCTGCCTTCTCCACCATCCTTTGTCCCTGGTGCCATGATCAAGTTAACCGACGAAATGAGCTTCACTGAAAGACTGTTGAACTTCCTCTTCTATGCATCCCAGGACATAATGGCATACGGTTATTGGCAAGACATAGACGCCTACTACAGTGAGATTCGAGGGAAGCCATCAACCTATTGTGAGGTGATGGGCCAAGCTGACTTGTGGCTGATCCGGACATACTGGGACTTTGACTACCCTCGTCCTTTCCTCCCTAACTTCAAGTTTGTGGGGGGAATCCACTGCAAGCCTGCCAAGCCCTTACCAGAGGACATGGAGGAGTTTGTGCAGAGCTCTGGAAAAGACGGCATTGTGGTGTTCACCCTCGGGTCCATGATAAAGAACCTCACCACAGAGAAAGGGAACATGATCGCCTCAGCCCTGGGGAAGATTCCCCAGAAGGTCCTGTGGAGGCTCAGTGGGGAGAAGCCTGAGACCCTGTCCCCCAACACCAGAGTCTTGGACTGGATCCCTCAGAACGACCTGCTGGGTCACCCCAAGACCAGAGCCTTCATCACCCACGGTGGAACCAACGGCATCTATGAGGCCATCTATCACGGGGTCCCCATGGTGGGAATTCCTATGTTCGCTGACCAGCCAGACAACATGGTCCACATGAAGGCCAAGGGGGCCGCGGTCGTCATGAACTTCAACACCATGAAAACCCAGGATCTGGTGGATGGACTCAACATTGTGATCAACGAGCCGTCGTATATAGAGTTCACCATGAGGAATAAAGGGGCCAAGCACCTGAGGGTCCAGGCCCACGAGCTCACCTGGTACCAGTACCACAGCCTGGATGTGTTCGCTTTCCTACTGGCCATCGTGATGCTGCTCACCCTCCTCTTCATCAAAACATGCCTCTTCTGTGTCCGGAGGTGCTGTTACGGAACAAAGTCTAAACGGAAGACAGAGTGACAGAACTTCATGGGAAAACTGAATACATTTGGAGAATTCTTGGGCGGCAGTAGGAACTGTGTGCTGCTGATGAATTCGGAACAGGTTGCCTTGTCATCTACGGGCTGTTGCTTTTCACCCAGATCTCTGCCAAACTGTTTCTTAACAGTCTTCCAACAGCTGCTCACACTCATCCATGGAGCAAGAGGCAGGTACACTTAACAACCACACGGATTCAACATTGTTAATTAAACTGATTCAACTTTCAAAAAAATTCTCTGTCCTGTTTTGAAAAATATGAACTAATGTACAGTGTCCATGTTAGGACAGCTTCGGTCTCAGGAGGACTATTTTCCGAGGGGAATATTCTTATTCTAAGGAATATTCTTATTCTAAGCAGACACAAACTATCGAATAAAGATACAGTAGAATACCATGTTGTTTAAAATAGATGGGACCAGGAAACGAGACGTTTTTTAGTATGCAGATGGTGTACTGTATCAGACTATATGACAGACAGTTTTGGTTCAGCTCTGAAATGGAACACAAATACAGACAATCAGATTGACGGGGAGGAATAGGTCCACTCTCAGTCGTTGCCCTGTGAAATGACAACATTGCTTTATGTCAGGAGTTTCCATTTCTGTGCTGTCTCAACTGACACACTGACTAATGATAATGTGTGCTGCACATTCTAAAGAGGCTTTGTTTGATACATAGGAATCAGTGCTTGAAGTGGAAAGAAATAGGTGCTGGCACTTTTTACATTTAGGTGCCAGTACTCATCATATTTTAAGCCAATATTCTATAAGAGGTGCCAGTACTCAAGCAGTATAAAATTATAAAATTAGAAGTGCCCGTAATCAGTACCTGTGTGTTCCAGCCCAATTCAAACACTGACAGGAATTAATTTCTGTAATATTTAGTGCATGGTGGAAATGTAACCTATTATCTGTGTTTGTTAACACCTGGATATTTACGCCCCCTCTGGCTCAGTTCACCACTAAACACAATCTTTTGTGGTGGACGTAAGAGGTTAAAGTGAAACTCCATGAATGGATTTGTATATTATATAAAGTACTGCCTCTTCATATCCTATCTCTCCCCAGGAGATAGATGGGTATTACACATCTCTCCATTTTTCTCTCTCCTCTCATCAAAGGGTTGCCTTCTACCCTGAATGGCAATGTTTGCCTTCGACTCCTTGCTGCCATGGTAACGCCAGCAGAGTGACTGGATTATAAATTGGCGGAGATAGTGAGGGGGCGTGACCTTCGCGCTGTCTGTTGCACACATACACACGCACGCGCAGGGATAATGCCAGAGATCACCCAAATGTGTCTGATTGTTTAATAACAATTTTCCTCCCTGAGTCATTACCTGCAAACACAGACATTCATCAGCTCTGAAGAGTGTTGAGTATTGACTGAGATAGACACACAGCCATTGCCTCCAAGGGTAAACTCCCTCCCTCTGATACCCTTCACTTTGAGAGAGGGAGAGGGTGTAGTGTAGAGTGTGTGTGGGTGTGGGTGTGTGTGTGTGTGTGTCCCTCTGGTGCTGCGGTACATAGAAGTGAATAATGATTTATGTCTACATGTTTGGAGCTGTCAGGGAAATGCCAGAACATCATGACATTCCAGCAGAGCCTCCCGGCTGCTCCAAATTACCCCTTCATTCATAATCTGGTAACCTGACTCTCTCGTACTCTCTCTGGCTGCGTCGCAAATGGTACCCTATTCCCAACATAGCACACTACCTTCGACCAGGGCCCATGGGCCCTTCTCAGGGAGGATTCACTATCTAATTTATAATCCAGCTCAAATTGGAAACTCATTTGTAGTTCTGTCAGAAGGAACAGAATGGGAACTGAGCCTTATTTCATCTGTGGTCTGTGAGAGAGGAGACTTCTGATATTCTAAAGGGGGGCTTTGATTCTAGGGAGGTAACATAGACGCTAGAGGAAAGATGAATGAACTGATGTTAGCTAGCCATTGATGAGTATTTAAGCACACTGCAATACCAAGTTTCACAATTAGTCTCAGTACACCAAACTTGCTGGTGGACAGGCATGGTCACAGAGGTGATGTGGCTCAGTTGGTAGAGCATGGTGTTTGCAACGCCAGGGTGTTTGCAACGCCAGGGCATGAAATGAAATGTATGCATTCACTACTGTAAGTTGCTCTGGATAAGACCATCTGCTAAATGACTAAAATGTAAAAAAAAAAAAAAAAAAAAAAAGTTCAATGAAAGAGAGGGCGAGACAACAAGCTCTCCTTTTCCAGTGACAGATGCACAAATTATGCCACATACGCCTGTGCCGTGTGTTTTCTTTCAGGCTCGTCCTTGAGTTTCTCTTCCCCCCCCCCCCCCCCACTTGAAAGGAGGCTACGTGATTCACGCTTCTCTCACACCTCTGCGGAAGTAGCCACTGGCAAAAAGTGACAAAGCTCTTTGGAGGAATATTGAATGTGATTCCCGACTCAGGAGCCAGACGCTAGCCTAGGCTGCAAACAGGGACCCGCTAAAAAAGGGTAGAGAGAAAAGGGTGTTAGCTAAAACCTGAGTAGGCTATACTGGGATTAGTACCTGCACAACACAAACAGGGCTGAGGCACACCAGGCCAGAACTGTTAATGCTCTTGCTCTTTACACACATGCATGCACACACACACACACGCGCACACACACAGCAATGGCATTTAGAGTGGATGGTGCCATTCTGTGGCCGCCAGAGTATGGTGAGCCAAATAGAGGGCTGGTTGGGAGAGCTTATGCCTAGAGGCACCAGGGGGCTCATTGACCATAGCTGGACCAATTCACTTTCCATTGGGAGCCCTCTCATAGCCTCATTGAGCCAAGTAAACACACACACATACAGATGCATTGGCACACACACTCACACACGGGTGTACACACGCACGCGCACACACACACACACACACACACACACACACACACACACACACACACACACACACACACACACACAGACCTACACCAGCTCTATATTAAGT</t>
  </si>
  <si>
    <t>ACCTGCCCTACAGCGAAGAGAGTCGTTCCCTGTTCCCGCTGTGGGAGGAGTTAGCCCAGCACTTCCTGGACAGAGAGGATGTTGTCATCGCTCGCATCGACGCCTCGGCTAATGACTTCAACCTGTCGATGAGAGAACGCTACCCGGCCCTTCGATTGTTCCCCGCGCTGCACGCAGAGAGGGTGGTAGCCTACACTGGTCAGAGGAACCTGAAAGATCTGGTTCGGTTTCTGGAGAAAGAGATGGACAGAGCCAAGATGGACAGGGCCCAGGAGGAGGAGGATCGGAGGAAGTACATTGAGGCTCAGAAAGCTATTGAGGCCAAAGAAGCAAAAGAAGCCAAAGAGGCAAAACAGGAGCTGTAGTAATAAACCTGTAGTAATAAACCTGTAGTCCTACACCACCTGTAGTAATAAACCTGTAGTCCTACACCACCTGTAGTAATAAACCTGTAGTCCTACACCACCTGTAGTAATAAACCTGTAGTCCTACACCACCTGTAGTAATAAACCTGTAGTCCTACACCACCTGTAGTAATAAACCTGTAGTCCAACACCACCTGTAGTAATAAACCTGTAGTAATAAACCTGTAGTCCTACACCACCTGTAGTAATAAACCTGTAGTCCTACACCACCTGTAGTAATAAACCTGTAGTAATAAACCTGTAGTCCTACACCACCTGTAGTAATAAACCTGTAGTCCTACACCACCTGTAGTAATAAACCTGTAGTCCTACACCACCTGTAGGTCTACACCACCTGTAGTAATAAACCTGTAGTAATAAACCTGTAGTCCTACACCACCTGTAGTAATAAACCTGTAGTCCTACACCACCTGTAATTAGAGCAGCTGTAACCTAGTTGTCACGCTCTGACCTAGGAGAGCTGTGTTTTCTCTGTCAGGTCAGGGTGTGATCGATAGGTGGGCATTCTATGTTTTGGCCGGGTATGGTTTCCAATCGGAGGCAGCTGTCTATCATTGTCTCTGATTGGAAACCATACTTAGGCAGCCTGTTTTTTCTCCTGTGTTTTTCGTTGGGATCTCGTTCTTGTGCAGCTGTGTTCACGTTTTGTTTCTGTTCCACCTGTTTTCTTGTTTTGTTCGAAGTTCACTAAATAAATATGTGGGACTACCGGCACACTGCGCCTTGGCTGATTTATGACGGGGAATTCGAAGACAGCACTCGTGACACTAGTAGTATAAAACCTGTAGTTATAGGAGCTGTAACCTGT</t>
  </si>
  <si>
    <t>GTCTGCCTGCTGCGGGAGGAAACAAGGAGGGGTCAGAAAGAGAAAGAGAGAGAGAGAGAGAGAGAGAGAGAGAGAGAAGCTAACAGTTTCAAAACTCGACGGAATTAGAGTTTCAAACTTCCATAATTTGATAATCTGTCGTTTAGAGATTGGGTGGTTATAGCCGTGTTATAAGACTGGTCGCCTTAATCGTTTTTTGTCTTGTTGTCATTGTTTGCGTTCTTGTTTTTCCTGGATTCATTGCGTGACAGTATGTCTCGGTCTGACTTCCCCCTGGGTTACGATGACTCTCATTCCCCCCTCTATGGCCCCCAAGGTGGTAACTACCCCCCTCCCCCTGCTTATGGCTTCCCTGCCAATGGAGGTCCCCCATCAGGCCAGCCCTCGTCCTTCTACCCCCCTGGTCCCCATGGACCTCCATACCCCGGCCAGCCTGCCGGGTACCCTGCTGGGCCCTACCCAGGCCAGCCTTACCCCGGGGGTCCAGGGTACAACAACCAGCCTATGATGCCACCCATGCCCCCTATAATCCCTCCTACGATGCCTAGCAGTGCACTGAGCGGCGATGGAGAGGGGTTTGCGGCAGGCAGCTTTGACAGTCTGAAAGTGCGACACTCCTTCATACGAAAGGTGTATATGATCCTGGCATCTCAGCTACTCGTCACTGTCGCAATCGTGGCCGTCTTCACATTTGTTGGATCTGTCAAGAAGTTTGTGATCGCAAACCCAGCTGTCTACTGGGCATCATTCGCTGTGTATTTCGTCACTCACATTGTGCTGGTCTGCTGTAAAGGACCCAGGAGGAAATTCCCATGGAATGTCATCCTGCTGGCCATCTTTACACTGGCCATGTCCTACATGACAGGCACCATATCCAGTTACTATGATACTAAGGCAGTGTTTCTGGCTCTGGGCATCACCGTCATTGTGTGTATCATCACCACTGTCTTCTGCTTCCAGACCAAGGTGGACCTCACCTCATGCACAGGCCTATTCTGTGTCCTGGGGATTGTTGTCATGGTGGCAGGCATCATCACAGCCATTGTACTCTCCTTTAAATATATTCCTTGGCTTCACATGGTGTATGCGGCCATTGGAGCAATAGTCTACACACTGTTTCTGGCGTACCACACACAGCTGTTGCTCGGCAAGGGGAAGAACTCTATCAGTCCAGAGGAGTATGTGTTCGCAGCGCTCTCCATCTACATCGACATCGTCCAGATCTTCATGTGCCTGCTGCAGCTTATTGGTGCAGCCAACAGATGAATCCCCGGAAACAACTTTCCTTCTCATCCCCTCCCCCCCTGAGACAGGCAGACTCAGCTCACCAGTGCAACTGCACTCACTATAGAAGTAGAATGAGTAGAATGGAAATGCTGGTGTACCTACCATAGAATGTTGTTTTGAATGGGAACGTTCCTTCTACTAATTCTAATTCTATGGATTTGACTTCGCTAACACACATATTTAGCAATTTTCATGAAGTCTACTCTTCTGCTAAAATGCATCTGCTTGCGAAGACATGTAGTAATATATCAGTATAGACACCAGTGGTGTAAAGTAACTAAGTAAAAATACTTTGAAGTACTA</t>
  </si>
  <si>
    <t>TATGCTCTCCATGTCTACAACGAGGTGATGTCCGTGGGTCAGAAGTACGGTATCCGTAACGCTGGGTACTACGCCCTGCGTTCTCTCCGAATAGAGAAGTTCTTTGCCTTCTGGGGTCAGGACCTGGATCCCTTCACCACTCCGCTGGAGTGTGGACGAGAGTTCAGGGTCAAGTTTGACACGGACATAGACTTCCTGGGTCGAGCGTCTCTGCTGCAGCAGCGCCAGGAGGGGGTGAGCCGTCGCTTCGTCATGTTGGTGCTGGAGGATCACGACACCGAGTTGGACCTGTGGCCCTGGTGGGGAGAACCCATCTACAGGAACGGGGAGCTGTGTGGCACCACCACCTCCTCTGCCTACTCCTACACCCTGGAGAGACACGTGTGTCTGGGTTTTGTCTCACCGCCCTCCCTGGACGGCTCCCCTGCCGCGGTGACCCCAGACTTCATCAACAGGGGAGATTACGAGGTGGATATAGCAGGGCAGAGATACCCAGCCAAGGCTAAGCTGTACCCCTTCAGCTCTCTGTTCGCCCAGCAGAGACGCCGCAAAGATGAGATGGAGCTCAGTAACTTCCAGGGCAAATGAGGAGGAGAGACGGTGAGAGGAAGAGGATGGAGGAGAGACAGTGAGAGGAAGGAGGAGGAGGAAGGAGGAGAGACAGTGAGA</t>
  </si>
  <si>
    <t>GCTACTTTTATGTGCTGAGCGTCCAGTGCCACTCAAACCTCTGCGAACCCCAGTACGGGAGCCCCCCCAGTTAGTCATCCCCCCACCCCCGCAGTACCCTCCCTCAGACCCAGACTCCCCCAATGCCTCACCAGAGAGCCACATGGAGGAGGCCCCTCAGTCTTGGCTGCACTCTCGGCGGCTCACTGTGGCAGGACCCCAGACCCCAGACACAGAGGCGGAGGAGACTTTATCCATGGGCAGCAGTGGCAGTGGCAGCTTCCAGGACCAGGGCTATGCAGCCTCCGAGGGCATGGCTGAGGACTCTGGCCTGGTCAGCTCCCCCTCGGCCTCCAACACCACTCACCCTACCTCCCCTGACGGGAGCCTCTCCCTGGGCTCTTCTGGCTCCTCTCACCCCATGATCCATCCCCTCACCAAGGACTGTTCTAGTGATAGTGACGAGGGCTGTGCCACGTGGGGCTCCAGACACAGACACAGCAGTGATATCAGCCACAATGACAAAGCAGGCAAAACAAAGGACATCTATGAAGAGGACCTAGAGCTCACCACTCAGCTCCACCAGACTCTGGCTGATCTGGATGCTGATCTAGCAGATATAAGTCACATAGATGCTGTTTCAATGCAAGAGCACCCCTACGTGATGTCCACTGAGAGCAATGACATCCCCGTGTCTGTGGTGGATATGGAGGTCCCGGTCACAGCCATAGATGAAGTCCTGGAGGACTACGAGACACCGAACATGACAGATCACCAAGCCACACTAATGAGTAGCTCTCAAAGAACGGGCAATAAAGACCTGAACCTCAGTCATCATCATTCAAGTGTTGGTGGCATACAGAACAAAAACAACAACGCCTGTATGTCTGACGGCTCCAGCAAAGTCAGCTCTGCTCAACCACAGCCCACGCAGCGCCTCAAATCACCAGGGAAGAAGCTTGCCAATGGCACCATGGGGAAAGACCATACAGCAGCGGTCTCTAAGACTAAAGTAGAAGTTCAAAGACGGGAGTCCGCTGATGGAGCTGAGAGGAAAGCCTCACCTGTCAACAGCTCTTTCGCTGTCCCAGAGAGCCATTCCAAGTCCCCTGAGGAAGAGTTTCCCACCTATAGAGGCCACGCTGCCTCCCAGGCACAAACGAAAATCACATGTAGCCCAGTCTCCCGATTTGGTATGAAGACATTCACTATCGTCCCTCCCAAGCCCGCAGTTGCAACCCGGCCTCAGAAGCCAGCAGAGGCCCCGGCCACTCTGACAACAGGTGCCATTAGAATTGACGATCAGGGTAACATGGTCAAAGTAGCCATCGCCCGAAACAAGTTTGGCGGTTCCTCTGAGTCTGGGATCAACAAAGATGACTCCGTCTCACCACTCCTGGGGAATGCCAAAGCATTCTGGAGCTCCTCGGATAAGCAGGACACTTCTGCACCTTCGGTCCCGACTAGTAGAGGGCCTGTCCCTTTCACAAAGACCCAGAGCCCAGAGTCTGAGGTCCACAAATGCACCCATCGGGTCGTAGCCTCTGAGCCACCTGCAGCCAAGGCAACACCTAAGGCCTCTGAACCTGTAGCCAAGATGGCACCTAAGGAAACATGCAAAGATGTTGTTGAGGTAACAAAGGACATCTCACAGGAAGCAGAGGGCAAGGCCCCAGTTCCAGTTTCAGAGACGCCTGTGCAGCAGAAGACTATGAAACTGAACCCTGGTATTCTCCAAGATCAGAAGAGAAACCTTTCCTTCCTCAAGCCGTCCAGGAGAACATCCAGTCAGTACGTAGCTTCTGCCATTGCTAAATACGCTGTGAAGCCCACCATGGCCAAAGCTGACAACATCCAAGAAGTACCAGCGGAGTTGTCTGGCCTCGTGAGAAAGCCACCTGGCAGTTACGGCTATCAGAAAGAGGGTAGATCCTTTCATGTAAATCCACAGCGTTCCTCTGGTACATCTACTAATGTACCAGTGAAGAAGGAGAGCAGCTCTGGGTCTGGGTCCTATCACGCCGGTGCTAAATGTTACCCTGACTACCTCTCAGCAGAGAAACGGGTAGTCTCTGGTGAGTCAACGCAAGGAGTGGACAGGAGTGGTTATGGGAGCAGTTCTACCCTGCGAGTTGCTGGAGGGAGCTCCAAGTCACTGGACTCTGATACAGTGGCCAATAACACTAAGCAGCATGGGCCCAACAATCCCAGTCCCAGACAGCAGACACAGATGACACCCCCACCACCAGCACCACAATCCCCCACTAAACAGGTACCTGCTGTCTCCAAGCCCTCGCAGGGTCCACCACCTGCACAGAGCAGATCAGAGACAGTAGGTCCCAAAGGTCATCCAGCCCTGGCAAAGAAGCCTGAACCACCACGAGCAGCTGCAGCTGCTGCCAGCAACGACCTCCCAGGGCCCCAGCAGGTCAGTCTGTTTGGGCCGGTGAAGAAGTTCAAACCTGTGATCATGAAGTCGGTCCAGATGGACACGTCGCTACACACCACTCTGATGTCAGCCATCCAGTGTGGGGATGGGAAGGAGATGCTCAGAAAGGTATCGGACTCAAGTGCAAGCAGCACTTTGAAGAAATCGTCCTTTGTTGAGGAAGAGAATGAGCGATGTGCGCTACTGGCAGCCATTAGAGGCCAAAGTAACTCTGCAGGGCTAAGGAAGACCATATCCCAGGCTGCAGAGGAGCTTGACAAGTTCAGGAAGACTGAGGAGGAGAACAGAACTCTGTGTGATGCCTTCCCTGCCATGCCTCCCCCTCCTCCATTTGTGCCTCCGCCACCTCCACCCCCCTCTATGCTCCCTCCTCCTCCTACCCCTCCCTCCACCCAGCCCAAGCCCACAATGGGGGGGGAGCCCCTGGGGGCTGGGGGGAATCCCGCTCTGGCCCGGGATGCAATGCTGGAGGCCATCCGCTCTGGCTCTGCCGCTGAGCGCCTGAAGAAGGTCAATGCCCCCACAAAAACAGTTCAAGTGAACGGTAGACTTGGTACTATACAAGCAGCATCATCCCTCTCACAAGGACAATAAAGAATCTTCCAGAATGATTCCAGAACATCTTGCAAACCATCTGATTAGAATCATCGTAGGCAGCCAAATAATATGTTGTCTTTCACCTTAATTTATCACTGTCCTTATGTATATGTATCCAGTTATGTGTACTTGAATAGTTGCAATAACTGGAAAGATTAATTGCTGTACAAAAGCATGTGCCAATAATTTTTGTTGCTGTTTATTAGCTGCTCTTGCTGATAATAATAATAATAATAATCTTAGGAAATTATTTTTGCTCTTTTATTATTTGTCTTTTTTTATTTTACTTTTTAATACTAGTCCACATGGAATTGATGCCTCATGCTGTTTTACTGTCAGTGTTATATTTGATTATTACATATTTGCTGTATATTTTCCAAGTAATAGGATGCAATTGATCAGACTCCTTGATATAGTGCAAAGAGTAACACTGGTCACCAGTAACACTGGTCAAGCATGACAAAATTTGGCTCCAAGGGACTCTCCTCTCCAGGTGGTGATTAGGTATATATCCCAAATTATGTATGTATCCCAAATGGCAGGCTATTCCCTATATAGTACACTGCTTTTGACCAAAACCGTATGGGCCCTTGGCAAAACTAGTGCACTAAATAGGGAATAGGGTACCATTTGGAACGTCCTGTAGTTTATTTTGCAAAGCTCTGGGTTTTTAGATCTCATCTATGCTGCTATTCAACCTTTACATGTTTTTATTCTTTGATTAATAATGCCTCTTAATATTACATTTTTACATTTTTTTTACATTTTAGTCATTTAGCAGACGCTCTTATCCAGAGCGACTTACAGTAGTGAATGCATACATTTCATTTCATACATTTTGTTTTTTCTGTGCTGGCCCCCCGTGTGAATCGAACCCACAACCCTGGCGTTGCAAACACCATGCTCTACCAACTGAGCTACAGGGAAGGGAATCTATTTATTTTAATCTTCAGAGAAAAGATTACTAACATATCCTTTCTTGACATTACAAAAGCATTTTTGAAACATTTCTGCTTATGTGTAACTATTGGTGAATAATATCACCATGACTTAGTAAAATAGTTTACTAATCAATAGATATATGAGTAACGAACAAGAGGAATGGGCTGTTACTCCATTTTCAGAAAAAAAGTCTGGTTAATATTTGCTATGATTTGATTGTTTATTTAATCACAAAGTGTTCCATGTTGTTTGCATGGGGCTCCAGTGCACAGCTTTTTGTTGTTGTATTCAACAGTAGATGTGATGTGCAGTACTGTACATGAGCTTGTCTCTCTAGACGTTTTATGGCATTACTATAGTAGTTGAAAGAAAGCAAAAGTGAATATTATAATATATTTTACAAATGAAGTACTATCAATATTGATCAGAATGACTGAATGATAGACTTAATGGGCCACCCAGTGTAAAGCATGAAAATAGGGACCACAAGATTCTAGACTGGTCTGTCAAAAGATGGATTCATAGGTTGTCCAATTCCTTAAAATTCAGTTTAGATGTTTACTTATGTTCTAGTTCAGGGGTATTCAAATCTTACCCTATGAGGTCTGGAGCCTGCTGGTTTTCTGTGTTACCTGATAATGAATTTCCCCCACCTGGTGTCCCAGGTCTAAATCAGTCCCTGATTAGAGAGGAACAATCAAAAAAAGCAAAGGAACTGGCTTCAAGTTCCAGAGTTGAGTTTGAGGCTAGAAAGTTGTATATTTTGTTAACTACAGATAAATGATTACAGTAATAAACTGTTGTTAAAATTGGAAATAAATAGAATAATAGAAATCCAATAAAATGTAGTTTTATAAGCTATTGCTTTTTTATGTTACGTGCACGTTGTTTTTGGAAGAATTTCACATTTTATTTCATCCACAAATTATACTTTTTTCAATAAATGATTTTTGTAACCATGTAACAGTTTTTTCTTCTGTACATTGATCTTAAATACTGTCTGGATGTGCACTTTAAATTACACTGTAGCTATAATGTAAGTACAGTGTAACTACTTGCAATAACCCTAATCCTAACTAGGGTTGCACATTTTGGGGAATATTCAGAGGTGGAAACTTTCTGTGGGAATTAACAGGAATATATGGGAATTAACGGAAATATATGCAAATTAATATTAATACCATTTAAATGTAGATGCTTTTTGCATTGGATATATTTACCATATCATATGGAGACAGGAACATAAACCTTTTACCTTTTCATAAGTATACATAATTGCAAATGACTAAATCCTTCCAATAGAAATAAAAAAAACTATTTTGTTATGAATTGAACTTTAATTAAGTGAGTTGACTCTTCACATGGGATGATTTCACTGAACAACAAAAGGGAATATTGAATGATCCCCAATGAGCCATCGCATCTCCCAAAAACGTTTTCAACATACATCTGTAAAATGTTAGTCTACAAACTAAAGCTTTGGTTGTCTTCCTCTCAGGCTTCCATGTATTCTCCCGTAACCTCCTCAATGTCCAGAGACACGGTAGTGATGACACCATAGGCCTTGTTGATCTCTGCACCAGATAGGATGCTCTTGCCTACTTGGGGTCCAACATGTATGCTGCGGCGTGTATGGGCTTCACGCTTTTTGATGTATTTCAGAACTGCAGTTTCCTCTGCTTGGAGCAACAGTGAAGTGGCCAGGGCAGTACGGATTTCTTCTCTTACATCTGCAAGCAGAGTTTGAACATCAGACAGGATGTGATTGTCTCCCTCAATCCGTGCAATGGCTTCTGCTATAGGTTTCAGGAGTTTCAGGCTGCTTACCACTCTCTCCCAAAATACATCATCCAGGAGGATCCACTTGATGGGGCTGTCCATATCGGCAGACTGTGATATGGCCATTTCTTGGAGAGACTCCTTCCCCTCCAGGAGATTGTCAAACGTGATGACAACACCACCCAAATGGGTGTTGCTGGGCAGCTTCAATGTGGTGCTCTTATTCTTCTCACTTTGCTTGGTGAGGTAGATTGCTGCTATAACTTGATGACCCTTCACATACCTAACCATTTCCTTGGCTCTCTTGTAGAGTGTATCCATTGTTTTCAGTGCCATGGTGTCCTTGAGGAGCAGATTCAATGCATGAGCAGCATGCACAGGCCCTCTGTGGGCTCAATAGCATCTCATTAGGGTGAAAGATCTTGAGAATCATCTGTACATGTGATGGAAGAATGCACTGTGCATGCAGAGGTTTGCAATTCCATTGAATTGGGGATAGTTTAACCAAAACATGCCACAAGTCCTAGAATTGCCTTGTGTATCCCACAAAAAAAAGGTTTACTGTTATTGTCACGTCCTGACCAGTAAGGGGTCATTTTGTTATTGTAGTTGGTCAGGACGTGGCAGGGGTGTGTTTGTTTTGTGTGTTTCGGGGTTTTTGGTTTATGTTCTATGTTTTCTATTTCTATGTGGGTTTTCTAGTTTGTCTATTTCTATGTTAGTTTTGGGAACGACCTCCAATTAGAAGCAGCTGGTTGTCGTTGCTTCTAATTGGAGGCCATATCTAAGTGGGTTTATTTTCGCTTGTGTTTGTGGGTGGCTGTTTCTTTGTATAGCTGTGTAGCCTTACAGGACTGTCGTTCATTTTCTTGTTTTGTT</t>
  </si>
  <si>
    <t>CTCTATATCTGGGCTTGCGCAATGAGCATCAGGCTCCTCTGCCTCAGAACGAGTCTGGTGGTCAGATCCAGATGCAGAGAGAGACCGTCAACGTAACGGCCCCGATTGCAACCCTGAGAGAACTGCGGACGGAGAAAGAAGACCTTGTGAAGGAGAGAGACGAGCTTCTGGCCAGGTTGGCCAAATCAGAACTAGAGCCCACATCACCACTGTCACCTACGTCAACCCCATTGGCCCTTTCAACGCCTGTAACCTGTCCTCGGGACTGGCTGGTGTTCAACAGCAGCTGCTCCTACATCTCCACCAGGAGTATGCACTGGCACAACAGCCAGGCCTTGTGCAAGGAGAAAGGAGGACACCTGGCCATCGTACACACTGCTGAGGAACAGCTTTTGGGAGGAGGGTAAGCCCAACAACCACATTGACAAAGACTGTGGCTACATCGTGAAGACACGCAAGCTGGAGCGCAAAGCCAGCTGGTATGACGCCCCATGCACCATGTACCGGCCCTTCATCTGTGAGATAGAGATGCAGTCCTCTGTTCCTGCTACTTAGAGATAAGCACTTACCAGGCTCATGTTGGATCCAGAACTACTTCCTCTTTGAGCTGGAATTGTCATTGTTCATAATGATAGACCAGTGATGACCAACCCTTCACCTGGGTACACTGGTTTTTGCTCTAACCCTGCTCTAACTTATCTGATTCAGCTAATCAAGGTTCGGATGAGCAGCTGATTAGTAGAATAAGGTGTGTTAGAGCAGGGCAAGAGCAAAACCTTGCAAGCCCTATAGCTCTTCATGAGGAGGTTTGGCCACCTCTGTAGTACACTTTGGTAGACTTTTGCAGCATTATCAGGCCTGAAGGGGAATGATTTACTTTACTAGTCTACTGTATTTTGTTTTTTCAATTGTAAATGTACTCAAGGAACATGTTAGTTACTGTTGTGTCATTGAAGTGGTCGCCAAAGTTCAAAATCCTTCTAAAGCACTATCTGTCAATCAATAGTCATGTTATTTAGACTTATAGAAGAGGAAAAAATATTTATGAAAAGAAATGTTATTCCTGAAACAGATTATCAAATGATGTATTAATAACAATGCAACTACATTTTATTCTGAATCTGTTGATTTTGTAAATCAAAATGATTAAAATGGAAAAATAGTTATTAACCTATTCACTATTATATATTATGTTCGACAAACACTTTTTATTCTAGTGGTTATGGTTAGTATTGGGGAAGGGTAATATGGTTCTAGGTAATCTGCCTAGACCAGCACAGCTATATATATCCTGTTCCAGTGTCATTCTCTAGGCGGCAGTAATGATAGGTGTTTGGGACCGTCAATCAACAAAGGAAATAATAACATATATGCTAACTGTAGACCTACAGTATAAGTAACTTGTTTGCTAAATCATTGCCTCACCTATTTAGATGTGTGGTGTTATGCTATTTGAATACTGTGCAGGAGCATGACTATAGCAAGATTTTGAAGCATCATTGAGTTTAGTTTATTGGTCTTTCAGCAGTATTACAGGTTCTTCAAAAACGGAATTACTTTGCTGTTACGATTAAAAACATTGATGTTGAATAAATAAGACAATTTCCAAA</t>
  </si>
  <si>
    <t>CGATAATCTTTTTCAACGAGAACGGCCATCTTCTCTCTCCGGGTTTGAGAAGAGAAGTGTTATAACAGATATGGCCGACTACTCGAACGTTGCTCCGCCGTCGGGAAATGGCGCCGGAATGAACGACGCTTTTAAAGACGCACTTCAGCGAGCTAGACAGATCGCCGCTAAGATTGGTGGTGACGGCGTACCCTCGGCGCCCTCGGGTAATGAGTTTGGCTACGGAGGCCAGAAGCGGCCCCTAGAAGATGCCGACCAACCAGAGACCAAGAAGGTGGCACCAAATGACCCGTTCTCAGCAGCGATGGGTATGGGAGGAATGGGAGGTGGTGGACCGCGATCGTCATCAGAGGAGTTCAAGGTTCCTGACGGGATGGTTGGATTCATTATTGGAAGAGGAGGAGAACAGATATCCCGCATGCAGCAAGAGTCTGGATGCAAAATCCAGATTGCCCCCGACAGTGGAGGAATGCCTGATAGGTCAGTCACACTGACAGGATCCCCAGACTCAATACAAGCTGCCAAGAGGCTGCTGACGGAGATTGTTGATAAGGGTCGTCCTACTCCAGCCTTTCACCACAATGATGCCGGCGGCCCTGGTATGTCTGTTCAGGAGATGCTGGTCCCTGCCTCCAAGGCTGGCCTGGTCATCGGGAAGGGAGGAGAGACTATCAAACAGCTGCAGGAGCGAGCCGGAGTCAAGATGGTGATGATCCAGGAAGGACCTCAAAACACTGGAGCAGACAAACCTCTACGCATCTCTGGGGAACCTTTTAAAGTCCAGCAAGCCAAAGACATGGTGATGGAGCTGATCAGAGAACAGGGCTTCAGGGAGCAGAGAGGAGAGTACGGCTCCAGGATGGGGGGAGGAGGAGGCGGGGGAGGAGGAGGAGGAGGTGAGGGCCTGGATGTTCCTGTCCCCAGGTTTGCGGTAGGAATCGTGATCGGGAGAAACGGAGAGATGATCAAGAAGATCCAAAGTGACACAGGAGTCAGGATCCAGTTCAAACCAGATGACGGCAGTACCCCGGAGAGGATAGCCCAGATCGTGGGTCCTCCTGAACAGTCCCAGCATGCAGCAGAGATAATCTCTGACCTTCTGAGGAGTGTTCAGCAGGGGGGGCCGGGCGGTCCTAACGGAGGGGGCAGGGGGAGAGGCAGGGGGGGTAACGTGGGGGGTAACTGGAACATGGGTCCTCCTGGAGGATTGCAGGAGTTCACCTTCACCGTCCCTACCATGAAGACTGGACTCATCATCGGCAAAGGAGGAGAGACCATCAAGGGCATCAGCCAGCAGTCTGGGGCTCGTATTGAGCTCCAGAGAAACCCTCCACCCAACTCCGACCCCAACATTAAAATGTTCACGGTCCGAGGATCACACCAACAGATCGACTACGCACGGCAGCTGGTCGAGGAGAAGATCGGGGGTCCAGTCAGTCCAATGGGTGGTCCCCAAGGTCCTCCAGGGCCACACGGAGGGCCGTCTCCCCACGGCCCACCCGGCCCTCCTGGGCACCCTGCTCAGATGGGTCCCTACAACCCCGGCCCCTACAACCAGGGACCCCCAGGACCACATGGTCCTCCCGCTCCCTACCAGCCTCAGGGTTGGGGTAACGGCTTCCCCCACTGGCAGCAAGGACAGCCGGATCCTGGTAAAGCTGCAGCTGATGCCAACGCAGCTGCCTGGGCAGCGTATTACTCCCAGTACCAGCAGCAACCCCAGGCCCCCATGACACCCACAGGCGGTGCCCCTGGCACCACACAGGCCAACGGGCAAGGGCAGCAAAGTCAGCAACCACAGGACTACACCAAGGCCTGGGAGGAGTACTACAAGAAACAAGGTCAAGCGGCCCCTCAGGCGGCAGCAGCACCAGGTGGTCAGCCAGCCGGTCAGCCAGCCGGTCAGCCGGACTATAGTGCTGCCTGGGCAGAGTACTACCGTCAACAGGCTGCTTACTACGGACAGGGCAGCCCACAGGCCATGGGGGCACAGCCACAAGCACCTCAGGGCCAGTAATGTGAAGTGGACATAAAGTAAATGCGACATTGTGGAAACAAAACAAAACCCTTTGTTAAATGTGTTGGATGGTGCAGATGCCTTGAAGATCTTAATTTCCCCTTTGGTTGGTTTTGTTTTCAAGTGTTTCACAATAATGTGATGGCAGCAGTCTACCTAGAGACACAAACCTTTCATCCTTTGCTATCTTTTTGGTTTTTCGACTCTTTTTTTTTTTCCTTGTAAAATGAACGCTTTTTTTTTTTTTTTTGTGAGGTAATTATATGTTAATTCCAGCCCCATGTATCTTCATACTATGTGGTTCAAGAGCTCCTGTTATTCAGCTAGTTTACCATGGCTAATCATCTCCCGTTTTTTAAATAATATGCCTGTTGTGTTTTGCAATAAAACAAAGTGAAACCTCCTATGTTGGTAAGTTGGGTTGGTAATAGCTATTACAATATGAACTCGACTTCAAATCGTGTACTTTTTTTTTTTTTTTTTCAATGTTCAGTTTCTCTCCAACTCTACACAGCTCCTGGTAACTTAGTACAATGTTTTTAGATGTGTGTCCGTTGCTCTGCCTTTTTGACTTGGGGTGGGGGGGGTCCAGTTTCGGTGTTCTCCAAGGTTCTGTTTTAGGACCACTATTGAATAGAATAATTTACCTGTCTTTACTCTTGGGTTATATTAGTCTTTTTTGTTTTTTTCCCCCTTCCTCTCCGCCTGTATTGTAGGACTAGACAGATGTTTCTAATACCATAATGTAGTATTAGTGGCATAATGTTATGATACGTCTGGACTCATGCATTACCTGCAGTGTTCGGTTGTTGTGGCATCTCTGTCAAACAACTGATCGAATCTTGTCTGTTGTACTGCCTGAGAATCAAATGGTACCCTATTTCCTGTTTAGTGCACAAGGCTCCCTTAAGCTTTTGTCAAAAGTATTGCACTATATAGGGAATAGGGTGCCGCCATTGGAGACATCCTGAAGCAGACTTTGTTGAGGTAACTTTAGTGTGCTGCATTATTTTTATAATAAGAGTAACTTCCTCCTTCACAGCCAAGCTTAGACAAGCGGTAAGCAAAGCAAGTATATGATTTTTTATTTTTTTATTTATCCAAAATGTTCCTCAGAAAATGTGACTCTCACTGCAGAAATGTTGCTTTAGTTTATTATTCGTATTTTTTTTGCTGCTCCCTCTGTCTCTTCCAGGACAGGTAAACTGACGTGTTCTGTTCTGCTGTATTGCATTGCATTCAAACGTTTGTTTTCCCCCCCTAAAATGTATACATTTTCTGGCCTTTTTGATACTATAAAAAAACGTGAAATGCATAAGTCGTATTTTTATTTTTGCTCTGCCCATGCATTGTTCTGTTAGTTTACCCAACGGAAGAACGTAGGTTGTCTGTAGGGCCGAGGGGGTGGTCTGAGCTGGTCTGAGCGGTACCATCAGCCAACAGGGTTAACCTCTGACCTCCTACTCTGTAAGTACAATACTGTGACTATATATAACAAACCCAGTTATTTTCCTGGCTGTCAATGTATTTCTTTGACTGATTATTACAAAACTATTGTTTCTGTCAAATTGCATATTTTTTCCTTAAAAAAAAATAATAATTTACTGGGTAAGTATCAAAAGTTATGATAAAGTACAGTATCTTGGAATTGTCATTTAGAAATTTATAAACGTTTTTTTTTTTTTTACCATTTCGACATAGATTACATTGAATATTGCATTGTAGTTCTATCTAGGCTCTGTTGTTTTTTAGGTAGGAAAGTGTTCTGTCGTAATACCAGTCGGACTGTTCTGTTAGAACTCTGAACTGAAGGATCTGTTCCTAGCAAAGCAGAATGCTTTGCGCAGCGGTTCATTTAGGAATGTTAGAAATCGTTAAGTGCTTGATTTGTTTTTTTTTAGATAACAATCGTTTTTTTTTTGAAGTGCCATTGCTTAGCCAGAATAGAGATGTAATTATGAATTTATTTCATCAATATTTGAAAAAGAAATGCCATTTTGATTAGTCTCAAGAATTTAGTTACTATTAGAGATGCATCATTTTTTCACTGCAGTAATGGTGTGATTCAGTCTGAAATGTTCTAGTTACCCCCCCCCCCCCCATAGTAGCATTTTGAAGTTGTTTCTATGCTGTTTATTGATGTCTCCTATCAGCATGTTGTTGGGTTGTCATTCAGTAGAATGTTCTACAAGTGCTTCTGATTTTTTTCTAAGCGATGAAGTTATTCCATTGACGTGACATTCTATTGAGTACTGTTGTTGTTCTGAAACAAAACCTTAAGGCTGTTTTTGAACTGAAATGATTGGCAAACGATATCATATGTGTGAGATCTTTGCAGTATCACTGTCATCCCAGACCTTGACCCCTTAGGTTCTGCTGCGGTCACACAGGTAAGCGACCCTAAGGAAAACAGCTGTGTTCTGACCTATCATATACAGGATGTGTATATATATTTACACCCAGATGGGTATCCATTTATACTCACCTGAATTTGCCTGATTATATATTTCTGCTTACCTGTGCTGTGTAGTAACACTAGCTGTGCTCCTGATATGAGCCATGTCCAGGTAGGCTTCGTAGTGTTATCAACAGTTGTTTGTTCATATAGAGTATATTGATGATAGTGCTGTGATTTTGGTGATGAATGACTTGCATGGTACAACTTCAGTTATATGGTTTGTTTTAGGAGCAGCAACGTTTATCCTCTTAGGCCAATTGCAATGTGGTTTGATGGCTTTTCCCACTTGACTTATCGTAGTACAATTATTGCAAAAAAAGCGTTCTTTCTACATGCTGTTTTAAGTTCTCATTTTCTGAGGTCATTTTGTTGTTATTGATATTCACTATCATGAGGCATATTATAACGCATAACTTGGTAAGTCTCTGCAGTGTGATCTGTGATGCATACAGCTCGAGCCCTGTACTTCCACATTACTATAACATAAACTGCAAACAGTCAACAGTCAACTCGGTCTGTCATAAAGCCAGCCCTATGTGCATATATATCTATATACGTATGTATTAATAGGTCTACAAACGTTTATGAAAGTACACCTGCATATGATGCTCATGCTGTTCAACTGACTCATTGGTGTTGACTGAAAGCTGTGAACTTGAATATACATTCTATATTGCCGCTGCCACAATGCTGCAGTGCTGTAATGGTGTTCTCATAAAAACCCTGCTGCCTGCCTCCCTCCACCTCTCACTCAGATGCTGTTGGAAGCCAGAGAAGGTTCTAGAAGCCAGCGTAGGTTCTAGATTCAGGAACAGGAACCTGTGAGTTTGTCCCTCACGTAAAGGAGACTACTCTGAGGCATCCTTTGAGGCTGATGATCAAGGTGTAGGTGACCATTCGAGAGCGCGCTCCAGATAAGGTAAACAACCAAACAAACAAAAGCAAAGCAATGAAATACAGAATTGTGTGATTTGCTCAAGTTAACATACTGTTTGCTAGTTAGGGCTGTATTTTTAGTCCAGGTTTCCCTCGTCTCGTTATATAAAAAGTTAAGGTTAACATGTCGTAGAATTACTGCAAGTTGTCTAACTGAACTGATGTCTAGTGTTTCTCCACATGTTTTCATGATGATTCTATTGATTGCCTTCCTTTGTCCACTCACCCGCTGGTTGTGTCCCAAATAGAACCCTATTCCATATAGTGCCCTGTAGGCTCTGGTCAAAAAGTAGTGTACTAGAAAGGCCATAGGGTTCCATTTGGGATGCTACAACTGTCATAACTAGGCCTTGTTGCATAGTTGAATCACCAATGCTTGACATCAGGATTCTAAAGTGCCCCCATTTTTGGTTGCATATGCTCCTAGATATTTTGTTGTGGACCTGACGGGTTTTATTTTGGGTGTACCGGTGTGACCAGGGAAATAATTACCCAAATAATAGTTGTTTTATTTAACTTAGCAAGACAGTTAAGAACAAATTCTTATTTACAATGTCAGCCTAACCCGGATGATGCTGGGCCAATTGTGCGCCGCCCTATGGGACTCCCAGGTTGTGATACAACCTGGAATCGAACCAGGGTCTGTAAGTGACGTCTCTAGCGCTGAGATGCAGTGCCTTTGTTCGCTGCACCCCTCGGGAGCCCTAAATTGGCCAGTTGGTGGGGATTCACTGGTCAGTTGTTTCAGAGTGCCCTGGAGGAGAAAGCGAGCGCAGATTCATTCAATCTAAAGCCTACGTGTAAAGAATACATCAGTGATTTCTATTTCTTACAAATTTCTGAAGACCTAACGGCATGGCTGTCGGCTGCTTTGTGTAGCCAGGAAGTGATGCCCAAATAGTAATTTCTAAAAGCTTTCCCCAATAACTTTCCAAATTAAATGTTAACTGCAGCGTAGGCTTAACCGGCATCGTGATATAATGTCAAGGTCTTTTTGTTTTGCGAACTCTGCTATTGTATACAGTACAGAAACGCCGCCAGCCAAAACCCCTTTTTGAAGGTGCGCAATTGAAATTAAAGGTAAACTATATATATATATATAGTTTACCTTTATATATGTATTTTCTTCCCCAGACCTCTTAAGTGGGCTCCTGATCTACTGTAAGCATTGCTGTGGACTTAGAAAATTCTATTTATTTTTGTGATTGAGTGAACCTTATAAAATCAAAAGGGGGGAGGAAATCCCTCACCTGGAATAACTAAACCAAGAGTTAAAGATTTTGGTGTTACGGCAAATTTTATTGGCTGGTAAAATAAAAAAATATATAGCTGTCAGTGGCTGGTAGATTTTTATTTTTCTGTGGACAACTTTTTTTTTTTTTTAAGGCCCTGTTCATAAACCAGATCGTGGGTCGTTCCAAAGCTGCTCTCTGGCAATTTTATTTTATTTTTTTTTACATTTTTGTTCAGTCATGTTACCTCAACCTAGCTAGCTAACAACCTGGTTACTTTACCAGTATATCAAACATCGGAGGGCACAGAGGGAGAGGAAGGGATAGTTTCTTCAGGAGATCAATGATCATCGAACGAATGAGTGACTTGCATGTCTCATCACGAACTTGATGCTCTTAAAGAGACGGTGTAGAATTTTCAATAATCTCATTAGGTAGAAACCTAGTATTCCATAAATGACTAATTTCAATGGAAGGTTTTTCAATCAACATTTTTTTTTTTTTTAAATCTTTCTCCAGGGTTTAATATTAGTTTCTAGAGCTCAACATGTGCTTCAAAAGTAGCTAGAATTTAATTTAAGTCCCTTTTTTTTTTTATGCTACCTCAAACAAAATATAAAATATTCTGGTGCTCCTAGATACATTTTGTTGCACCTAGCCTAACTTTAAGTTAGGCGCACCAGTGCTCCCACTGTTAATTTAGACCCCTGCTGGAGATGGTTCGATGAGAAGTAACCAGGAACTGCTTCTATTGTGTTTTTCAACCATTATGGCAGGAAATTGTAGTTGGTTACTTTCTAGTTTCCACATTCATTAGAACCCAAATGTCCCCTTTTTCTTTACTTTTTTCTTAGAACCCACATACCTCTCTCTGCTAGTGATTTGCTATTTTTTGCATTCTTTCATTAATTAGTGTAATCTGTGTGTTAGATGCTCTTTCATCTCTGAGCAGTGTTTCAAAGCGTTTGGGGGGGGGGGGGGGGTGTAGAAGACTAAATCAGAAGGGACAAATATGGAGCATGCCTTTTAGAGGTAAACAAATTTAAACATGTTTCTTGTGATGCCTTAATATTATCAAATGTATTTTGTTTTTGTTTTGTTTCCTGTCTTTTATGAAATTACTGTATCTTTGTTGCCCTGTCCAGTAATAAAGTTGTAACATTTA</t>
  </si>
  <si>
    <t>GAGAGAACCAATAATAAGCAAAACTTTGAGCATTATTTAAAATCCCGACGTCACATTATGCGCCGGTAGTGAGCAAAGCGGGAGATTGAAAAACGTAAACAAACAACTGTCACCGTGTTGAGGATAACTAGCTAATGTTGTTAACAACAAATTTGGCAATATGTTGAAGAGGGTACCCAAGGCTACATTAAAGTCTCTAATGAAGAAGAAAGACAACATTCGTATAGGCACAGCCGCAGATGCAATGGTTGAGCTGAACGTGCTGCTATTTCTACATAGCCTCGCAGAAGAGGCGAGGACGAAAGCTTTTGAGGAGAAATCGGCTACAATCAAAGCACACCACGTCAAAGCAGTATCCAAGAAACTGCTAAAACAAGCCCGAGGGTGAAGAGGAGAGACCTTTCCACAAGAACATGATTCAACAACTGATTTTGTCAGATTGGCCTGAATTATATATTGAACCTATATTTTTGGTTTTATATTCAGTTTTAATCATTACTTTTCTTCGGTCTCTTGTTTTTGTCTGTATGCATTTCATCTGTTTTGTCTGTCATTTTGTATTTCCACAATACACAGAGATTTTTATATGCTGTCCAATTAAATTTTGTGTTCTGTAGATCTA</t>
  </si>
  <si>
    <t>CACAATGGCGACCAATGAATGGAAAAAAAGATGCGAGACAGAGTGGAATATCAAAGGCATTTCGATGCCTGATGGAGTGGATTGGAAGTTCGTCTACGAAGCGAAGCCGTTCGGTCGAAATTTGTTGAGGAATCCTGCGCCTCACGGTGTGAGTCAGGACTCCCCTCCTCCTGAGCGTGAACTGACAGAGTTTCCACCAGAAGGACCTCCTCGCTCTGAACCAGAGGGTGACTATACCGGCTGGACCACCAGCAGAGAGGACCTTGGTTATGATGCCAGCGGCGTACCACCAGGGGTCACCATCTGTTACCTGCCTAACTACAGCTGGTTTACCTTGGAGCAGAGAGTGGACCTAAAGGCTGAGGGAGTATGGGACGAGCTTTTGGATGGTTTCCAACCTGACATCGTCATCAAAGACTGGTATGAGGAGAGCCAACTGCACGAGTCCATCTACCAGCTGCGGGTGAGGTTGCTGGGAACAGATGGACAGACGGTCATCTCCGAATACACCATGAGCCCTACTGAGCAGCTTAGTGAATACTCCCACAACTGGAAAGAGGTGTCCCATGTGTTCTCAGGCTACGGGCCTGGGGTGAGGTATGTCCACTTCCTCCATAGACTGAAGAACAAGTTCATGGTGGAGTTCTTCCCCACCCTGGTTACAGGAAGTACTGTCCTTGTCAAGCCAAGCAAATCCAGCCAATAGAAAACCTTCTAAAGGACCACAGTGGACACTTTGGAAGTGATATCCACCATGGACCATGTGTCCAATGTCCATATTGTCAGTCATTGGTAGTGGAAATGTAGATCATATTCTACATTACAAAGCACTTTTTGAAAATAAAAAACATCTTTAATTAAAAA</t>
  </si>
  <si>
    <t>GCTTCAGTCTGAGCCTGCCTGTTGGGGACCTTTGCCTTGATGTGGAAGCTGTTTATAGCCTGTTCCTTGCAGTAACCCTGTCGTACAGCTGATGCAATAGGGCTGTGTCTGCGTCCCAAATGATTCTGGCTTCACGTCTCACAGCGTATTTCCGTAAGAAGTGTGTGCTAGTGACTGACCAGCGCGTGAGGCTCATGAATGAGATCCTCGGCTGTATCAAGTTCATCAAGATGTATTGCTTGGAAAACGCTTTCGCTCAGAACATCCACACGGTGCGATCTGAGGAGAGGAGGATACTGGAGAGGGCTGGTTGTGTCCAGAGCCTCACAGTGGGCGTGGCCCCCATCGTCGTGGTGATCGCCAGTGTCTGCACATTCACTCTACACATGGCCCTGGGTTATGACCTCACTGCTGCCCAGGCCTTCACCGTTGTTGCAGTCTTCAACTCTATGACCTTTGCCCTCAAAGTCACGCCCTTGGCTGTACGAGCATTATCAGAGGGTTCTGTGGCAGTCAACCGATTTCAGAGACTCTTCTTGATGGAGGACCGAGAGGTTGTGTTGGCCAAAACGGATGACCCGATGAACGCCGTGGAGCTCCGGTACGCCACGTTGGCCTGGGAGAAGGCCAAAGCTCCCGCCAAAGCCACCCCCGTCCCCAAGAAGCAGTGCAAGAGAGGTGGAATGCATCGAGTACTGCGCAAGGAGAAACTGAGCTTGTATATCACAGCAGAAGAGGGTAAGGGACACAACGAGGGTCCCAACGGACAGAGTCTCCTTACCCACATGGAACAGGAGAGCCCCCAGAGCACCATCTCCTCTACCCAGAGCTCCATCATCCGCCCACCGCTGCACAAAACCCTACATCGCATCGACCTGCGCGTCAAGAAGGGGGCGTTGGTAGGAATCTGTGGAGCTGTGGGGAGCGGAAAGAGCTCTCTTCTGTCTGCTCTGCTGGGACAGATGACCCTGCTGGAGGGCAATGTGGCGGCCAGTGGCGGCTTTGCCTATGTGGCTCAACAGGCCTGGATCCTCAATGACTCACTGAGAGAGAACATCCTGTTCGGAAAAGAATACGACGAAGACAAGTATAATGCTGTGGTCTCTGCCTGCTGCCTAATCCCTGATCTGACGGAGCTGCCCTATGGGGATATGACTGAGATAGGTGAGAGGGGTGCCAACCTGAGTGGCGGGCAGCGCCAGCGGGTGAGCCTGGCACGTGCCTTGTATAGCGAGCAGCCCATCCTGCTCCTGGACGACCCTCTCAGTGCCGTGGACGCCCACGTGGGCTCTCACCTCTTCCACAATGCCATCCGCACGGCGTCCAAGGGCAAGACCATCATCTTTGTCACACACCAGCTGCAGTACCTGGCAGAGTGTGACCACGTGATTCTGATGAAGGACGGGCAGATTGCCGAGCATGGCACCCACTCCCAGCTTATGGGCAGAGACCGTGACTACGCCACTCTCTTCAACAGCGTACAGCAGGAGAACCTGGTGAAAACAAACCTGAAGAATAAGGAGAAGAAAGAGGGAGATGAAAAGGTTGAGACCACCGGGAATGTTGCCAAAGTTGCCAGACCGCCGGTGGAGAAAGGGAAAGGAGACCAGCTGATGAAAGCGGAGGAGAAGGGCTCTGGTGCCGTGGCCTGGGATGTGTACAAGGCCTACATCAATGCGGCTGGAGGCCCTTGTGCCTTCATCATCAACGTCATCCTCTTCCTCTCCACCACTGGCAGCATCGCCTTCAGTAACTGGTGGCTGAGCTACTGGATCCGCCAGGGCAGTGGGAATACATCATTAATCCTGGAGAACGAAACGGGGTTGGCAAGCGACAGCATGAGGCTCAACCCTCACGTTCAATACTACTCAAGAGTTTATGTGCTGTCCATGGGGGCCGCTCTCTTCCTGAAGACAATGAGGGGGCTAGTGTTCGTCAAGTGCACTGTTCGGGCTGCCTCGGTGCTCCACGACAAGCTGTTCCACCGCCTCCTCCTGAGCCCCATGCGCTTTTTTGACACGACACCTCTGGGACGCATCCTCACCCGCTTCTCCCGAGACATGGACGAGGTGGACGTCCGTCTGGCCATGCAGGCTGAGATGCTGCTCCAGAACATGACCCTGGTGCTCTTCTGCCTGGTCATGGTGGGCATCGTATTCCCCTGGTTCCTGATCTCCCTCCTGCCCCTGGGAGCCTTCCTCCTCATTGTCAACCGTGTCTCCAGGGTTCTGATTCGCGAGCTGAAGCGTCTGGAGAACATCAGCCAATCACCTTTCACCTCACACATCACCAGTAGTCTCCAGGGGCTGTCCACCATTCACGCTTATGGCAGAGGGGACGACTTCTTGCACAGGTACCAGGCTTTACTGGACACCAACCAGGCTTCCCACTATCTGTTCAGCTGTGCTATGCGCTGGCTGGCTGTACGACTGGACCTGATCAGCATCATTCTCATCACCACCGTAGCCCTGCTCATTGTTTTCATGCACAACCAGATCCCCCCAGCCTACGCAGGCTTGGCTATATCCTACGCCGTGCAGCTGACCGGTCTGTTTCAGTTTACCGTGAGATTGCTGTCAGAGACTGAGGCTCGCTTCACGTCAGTAGAGAGGATCAGTCATTATATAAAGACCTTGGAAGGTGAGGCGCCGCGGCAGATCACTGGACCCTCCTCTCCTGCCCCCTGCTGGCCAGATAAGGGACGGATCTCCTTCCAGGACGTGGAGATGTGTTACCGGGACGACCTGCCGCTGGTGCTCAAGAAACTTTCCTTTAACATCCTGCCAGAGGAGACCATCGGCATTGTGGGTCGCACTGGCTCAGGGAAGTCCTCACTGGGCGTAGCTCTCTTCAGACTGGTGGAGCTGACTGGGGGCTCCATCACCATCGACGACATCAACATTGCACAGATCGGATTGGAAGACCTGAGAAGCAAGCTGTCAGTCATTCCCCAGGAGCCCGTTCTCTTCATTGGCACTATCAGGTCCAATCTGGACCCATGGAATCAATACTCAGATCCCCAGATCTGGGATGCACTTGAGAGGACCCATATAAAGGAGATGATCAGCCAACTGCCCCACTCCCTCCAGTCCGAGGTGACCGAGAACGGAGAGAACTTCTCAGTGGGAGAGAGACAACTACTGTGTGTGGCAAGAGCACTGCTGAGACACAGCAAGATCTTGCTGTTGGACGAGGCGACTGCAGCCATCGACACAGAGACAGACCGGCTGATTCAGGAGACCATCCGCGAGTCATTCAGCAGCTGCACCACGTTGATCATCGCCCATCGCCTCAACACTGTGATGAGCTGTAACAGGGTCATGGTGTTGGACCAGGGACAGATTTTGGAGTTCGACACCCCTGCTGCCCTGCTGGCAGATGACAACTCCAGATTCCGTGCCATGATCGAGGCATCTAACGGCAAGCACAGTGACACAGAGCAGTGAACCGAGTCGAATGGGTACAAATTAGCTCTTATAAAACGAGGCAATACAGCAGAGGACATGACTTGCACAAACTTTGAAGATTACCATCCTGCCATGGAGCGAGTAAGATGTTATTTTAGAAGGCATTAACAGAGGTTCTTACAAACGCTGCTAAATCTAGTGATGTCTGTTGATTTCAAAAACCAATGATGACGTCATGAGTATGATGACAATGTTCCAAAAGACGCATCAAAGATGTGGATCTATTGAGAGTATCGTACCTGCTGACCTTTACTGCTGTGTGGAAAGAGATCCTTTCTCAGAGGCAAAAGGAGAAAGTGCAAATAAAGAGCAATGACTCTACAATGGCACTTTATATTCCATGATGAAACACTGAAGCGTCTGTTAACACTGAATGTTGCTTCCTTTCACCCTCTCTCTACAGGGCTATCAGTGAGACTTGGAAGAGAACGTAAAATGATTTTTATATTTCACTGATATAATTCGAAGGAACCTATCACTTGTATAAGCCTCAGTGCTAGTTGGTGGAATGGATTTTATATTATGATATTTGCAATCAATACAGCCAGCACATTTATCAGTCAAATCACTGGGCAACTGAGACTTCCAAAGAATCACTTTGATATACCAAAGTAACCATTCCACATGAGCAAGGTCAGGAATATATTGACTGATAATATGTCAAGTTTTAATAAGGCAGATTATTATATGGTAATCATTTCAGTGAATCCTAACAGATGCGTGTATATGTGCCTCTACAGTTATGTCATTCGTTGTGCAGTAATGTTGTAGCCTATGCTTTTTGGAATTGCATTTGTGTTGCGTTATGTTCTGGGTGAATCATATTCTGGTATGTCGGAGCTGTATCTACATAGTCTCTTGTATTGTTGCAGGGTATATGGCAGGAATGTCGTTTTTATAACGTGTAATCATTCTGTTGTGTAGTAATAAAGCACAGTTATATTCATGAGATTGATGAACAGCAAAACAGAGTTGTGGAACAAATAATGAAAGGTACTGAGTATTTTGAGTATATTTTTTGTTCCAAACAACCACAGACAATGTCTGCAAATCAGTGTTTTTGGATGACATTTTGGATCGTAAACATCTAGATGCCTTAAAAAAAAAATCAATATGTTGCTAGAGAAATCGTAAAGATGGCCTTGTAAAAGACTTGAGATTGTAATTTTGCTATATTTTTTTATTCTTAAATGTTAAGATTTTTTTGGTCATAGAAATGCTTTACCAATAAAAATGTTTTCATACTTGAAA</t>
  </si>
  <si>
    <t>GAGAGAGAGAGAGTAAAAAAAACACAGAGAGAGAGTAAAGAGAGAGACAGAGAGATGTCATGTGCAGTCGTGTCCCAACTGTAAAGCCGGAGGTATCTGAGTTCTCTCACGCTCTCCCTCATAATTTTTGCTTTCTTCCCTGGGACGGGACACGTGCAACTCTAATTTATGTCAGTATTCTCTGATCGAGCGAAGATGGTGTCTTCGTTCCAGATTATGTGGATGTTCAAGGATGGGGTCATTCTGTTCTGTACACCGTTCCTGCTCCTCCCGCTGCCTCTACTGATCGGAACCACGGAGGCAAAATGTGCCTATGTAATAGCTCTGATGGCAGTGTACTGGTGTACTGAGGTATTGCCACTAGCGGTGACTGCTCTCCTGCCCACTGTCCTTTTCCCTCTGTTTGGCATCATGGAGTCCAAGCAGGCGGTCTGATGGTGGCTGTTGCCGTGGAGTCATGGAACCTTCACAAGCGCATCGCTCTCAGGGTTCTACTTGTTGTGGGGGTGCGGCCTGCTCTTCTGATGCTAGGGTTCATGGGTGTGACAGCGTTCCTGTCCATGTGGATCAGTAACACAGCCACCACAGCTATGATGGTCCCCATTGTCCAGGCTGTCCTGGAGCAGCTCAACAGCCCACAGAGTGGGGAGAACCCCTTGCCCATCCCCCAGAGCCAGGAGAATGGTATGACTCCCGAGGAAAAACTGGAGAACAGTTCAAACCCACAGGACAAACTTATCATCCAGGACAATCACATTCCACTGAAGAAACCAGCCACAGAGGATAAAGTGGACTCCCCAGACAAGCCAGGTCACCAGGACAACTCTCTGACTGATGGGAAGCCAGTGGTAATGTCCATGGTCTTGAAGGAGGGGACTGCAGCAGAGGAGCAGGTTGGGGAGGAAGAGGAGGAGAAGGAGAGGATGAAAATGTGTAAAGGCTTGATGTTGTGTGTGTGTTATGCTGCCAGCATCGGAGGCACTGCCACTCTCACTGGTACCGGACCCAACCTCGTCCTCACAGGGCAGATGAGCCAACTCTTCCCTCAGAACGGTGACGTGGTTAACTTTGCCTCGTGGTTCGCCTTTGCCTTCCCCACAATGCTGCTAATGCTGACGCTGGCCTGGCTCTGGCTCCAACTCGTCTTCATCGGCTTCGATCTGAAGCGTACGTGGGGCTGTGGTGCTGTGCAGTCAGCGAAAGAACATGCAGCGTATGATTTGATCCGTGAGGAGCATCGTCGTCTGGGGCCAGTGTCCTATGGAGAGTTGAGTGTCCTGGGGCTGTTCATTCTGCTGGTGGTGCTGTGGTTCACACGAAGCCCAGGCTTCATCAACGGATGGGCAACCCACATCTTCAACACAAAGGCAGAGTTTGTGACTGATGCCACAGTAGCAGTGTTTATTGCCGTGCTGCTGTTCGTCTTGCCCTCTGAGCCCCCCCGGTACCTCTGCTTCTGGAGAACACAGAGCTTTGACACAGAGCCCCCTCGCGGCCCCACCCCTGCCCTGCTGACCTGGCAGGTGACCCAGAGGAAGATGCCCTGGAGCATTGTACTGCTGCTAGGAGGAGGCTTCGCTCTGGCTAAGGGCAGCGAGGTGTCTGGTCTGTCGCGGTGGCTGGGTGATCAGATGATACCTCTCTGCTCTATCCCTCCCTGGGCCATCGCAGTCATTCTCTGTCTCCTCACCGCCATCTTCACTGAGTGTGCCAGCAACGTGGCTACCGCTACACTCTTCCTGCCCATCCTAGCCTCCATGTCCCAGTCCATAGGAGTGAACCCACTGTATGTGATGGTACCCTGTACCCTCAGTGCCTCCTTTGCCTTCATGCTGCCTGTCGCCACGCCTCCTAACGCCATCGTGTTCTCTTATGGATACCTGAAGGTGACGGATATGGCTAAGACAGGTATAGTGATGAACATCCTTGGGATCCTGTGTATCACTCTGGCCATTAACAGCTGGGGTAGAGCCATTTTCAACCTGGACACCTTCCCCTCCTGGGCTAACACCACTACAAGAGGATGAGGGGGGGGGGGGGGGGGGGGGGGGATGACCCCCCCAAAACACCATCATATGCCCCTGTACTGCAATACCACTGCTACCGATGCCAAAAAGGGGATGAGGGAGGAGGAGGAACGGGGAGTGTTATCAGGAGACCACTGACAACCCTCACTGGTGCAACAGAGGGCTGGCCATGGGAACACTGGTTTACTGCTTTATTATCAGCGTATTTTATACTTATTTTGTACAGATAATATTATTATATTATATGGTAATGAGGGAGCCATGGAGAACTCGGATGATAAATAACTTGTAAAAGCTGTAATACTGTATATAACTTATATTTGTATTAATGGCAATATTGTGATATCAATTGATATTATATAAATATATTATATTACATAAAATTACAGTGCCTTTGGAAAGTATTCAGAACCCTTGACTTTTTCCACATTTTGTTATTACAGCCTTATTCCTCATCGATCTACCCACAATAACCCATAATGACAAAGCAAAATCAGGCTCAGAAAATTTATTTAATTTATTAATTTATTAAAACTAAAAACGAAGATATCACATTTACATAAGTATTCAAACCCTTTACTCAGTACTTTGTTGAAGCACCTTTGGCAGCGATTACAGCCTCGAGTCTTCTTGGGTATGACGCTAAAAGCTTGGCACATCTGTATTTGGGGAGTTTCTCCCATTCTTCTCTGCAGATCCTCTTAAGCTCTGTCAGGTTGGATGGGGAGCGTTGCAGCACAGCTATTTTCAGGTCTCTCCAGAGATGTTCGATCGGGTTTAAGTCCGAGCTCTGGCTGGGCCACTCAAGGACATTCAGAGACTTGTCCCGAAGGATCTCATCAAGGATCTTTCTGTACTTTGCTCCGTTCATCTTTGCCTCGATCCTGACTAGTCTCCCAGTCCCTACCTCTGAAAAACATCCCCATATCATGATGCTGCCGCCACCATGCTTTACCGTAGGGATGGTGCCAGGTTTCTTCCAGATGTGGCGCTTGGCATTCAGGCCAAAGAGTTCAATCTTGGTTTCATCATACCAGAGAATCTTATTTCTCATGGTCTGTGAGTCTTTAGGTGCCTTTTGGCAAACTCAAAGTGGGCTGTCATGTGCCATTTACTGATTAGTGGCTTCCGTCTGGCCATAAAGGCCTGATTGGTGGAGTGCTGCAGAGATGGTTGTCCTTCTGGAAGGTTCTCCCATCTCCATAGGGGAACTCTAAAGCTCTGTCAAAGTGACCATCAGGTTCTTGGTCACCTCCCTGACCAAGGCCCTTCTCCCCCTGATTGCTCAGTTCTAGGAAGTCTTGGTGGTTCCGAACTTCTTCCATTTAAGAATGATGGAGGCCACTGTGTTCTTGGGGACCTTCAATGCTGCAGATATTTTTTGGTACCCTTCCCCAGATCTGTGCCTCGACACAATCCTGTCTCGGAGCTCTACGGACAATTCCTTCGACCTCATGTCTTGGTTTTTTCTCTGACATGCACTGTCAACTGTGGGACCTTATATAGTCAGGTGTGTGCCTTTCCAAATCATGTCCAATCAATTGAATTTACCAAAGGTGGACTCCATTCAAGTTGTAGAAACATCTCAAGGATGATCAATGGAAACAGGATGCACCTGAGCTCAATTTCGAGTCTCAAAGCAAAGGGTCTGAATACTTATGTAAATAGGGTTTTTCTGTTTTTGTATTTAATACATTTGCAAACATTTCTTAAATCCTGTTTTTGTTTTGTCATTATGGGGTATTGTGTGTAGATTGCAGAGGATTACATTTGTTTTATCCATTTTGGAATAAGGCTGTAACTTAAAATGTGGAAAAAGTCAAGGGGTCTGAGTACTTTCTGAAGGCACTGAATGATAAACGCTTTTCAGTAAGTGTAATAACCAATTTAGCTAAAAACCTGACAATCTTCCAGCAAGACAATAACCCCAAGCACACATCAAAATCCACAAGGACATTGTTAATTGACAACAAATCTACAATTTGCAATGGCCATTTCAGTCTCCGAACTTTGAAGAGGGCAGTCCATAAGCGCAGGCAGAGGACATCAAGGATCTGTAAAGATTCTGTATGGAGGAATGGTCTAAGATCCCTCCCAATGTGTTCTCTAATCTCCTAAAACATTTTAGGAAAGGTTCAGTGTCATTATCCTTGCAAGGGTAGGGTGCTGGAGTACTGAAAACAGAGGAGCCAATAATATATGTATTACTTGTTAAAATAAATCTGAGCAATTGTATTAGTATAAAATAAGTCAAAATGTGAGCGTGCAATAAAGCTTAGTATTTGTATTATGTATTGTATACAGTCTATTTTGCTCATCTTTATCAAGGGTGCAAATAATTGTGGACCCCACTGTACAGTATATGCCATGCATTACCACAACAGGTCTTTTTTTCAAACACATATGGTGGGTAGTGACTAGGAGCGTATTCCTCCACACAAACGCCGCAGGACAGGATAAAGTCCACCAACACCAAAAGAGAGTCATGTTCTCAGACATGTTGACAACAACAACAAAAAACTCTCATACTGACAGTCTTCAGTCAAAGAATATCATGTGTATTTCATCTTTCCCCTCCCAGTTAAGTTATTGGATGCTTTGGTTGAATGATTTAAAAAAATATGTTCAGTAATTCAGAGGATTGTGAGAACAGGAGGGTGCATTGAACTATGGCCCTCTGTCTGGGGCAGGTAGAGCTGTGGGAAAACAGTGACATTTCAGCTCAGCAGGGGGCCAGAGGCATGAGCATTATAGCCCTTATAGTATCAATCAAGAACATATAACCTGGACCCCAGGAAGATAAATGCTGCCTTATTTCCATGATGACCATGTCTACACGCAGAGGCGTCATGCCCATAGGGGCACATGCCCCCTCAGATTTGATCTGTTAATAAATACATGCAAAACA</t>
  </si>
  <si>
    <t>TTCTATCTTTGCTTGTGTAGTGTTGACGTGTCTCTAAAGCGCTTTCTTTCTCAGCTGTAGAGCGTTTCGCCGGTAGTCAGACCGAAAGCTGGAGAGACCTATTGACACATAAGGATCACACACTCAAAGATCGTAACGCTTGAGAAATCATCATGGGCATCAAATTCCTGGAGGTAATAAAGCCGTTCTGCGCGGTATTACCTGAAATCCAGAAACCTGAAAGAAAGATCCAGTTCAGAGAGAAGGTACTATGGACAGCCATCACTCTCTTCATTTTCCTTGTGTGCTGCCAGATTCCCCTTTTTGGCATCATGTCCTCAGACTCTGCAGATCCCTTCTACTGGATGAGAGTCATTCTGGCCTCCAACAGAGGTACCCTGATGGAGCTGGGTATCTCTCCCATAGTCACCTCCGGCCTAATCATGCAGCTCCTGGCCGGGGCTAAGATCATTGAGGTGGGAGACACCCCCAAAGACAGGGCCCTCTTTAACGGCGCACAGAAATTGTTTGGTATGATCATCACCATTGGTCAGGCCATCGTGTATGTGATGACTGGAATGTACGGAGACCCCTCCGATATGGGCGCTGGGATCTGTCTGCTCATCATCATCCAGCTGTTTGTGGCAGGTCTAATCGTGCTGCTGCTGGATGAGCTGCTGCAGAAGGGCTATGGTCTGGGCTCTGGTATCTCCCTGTTCATTGCCACCAACATCTGTGAGACAATTGTCTGGAAGGCCTTCAGCCCCACTACTGTCAACACTGGCAGAGGTACAGAGTTTGAGGGAGCCATCATTGCCCTCTTCCACCTGCTGGCCACGCGAACAGACAAAGTGCGTGCCCTGAGAGAGGCCTTCTACCGCCAGAACCTGCCAAATCTTTTGAACCTCCTCGCCACCGTTTTCGTCTTTGGTGTAGTCATATACTTCCAGGGCTTCAGGGTGGACCTGCCCATCAAGTCTGCCCGTTACCGTGGCCAGTACAACACTTATCCCATCAAGCTCTTCTACACCTCCAACATTCCCATCATCCTCCAGTCTGCCCTTGTGTCCAACCTGTACGTCATCTCTCAGATGCTCTCCACTCGCTTCAGTGGCAACTTCCTGGTTAACCTGCTGGGCACCTGGTCTGACACATCGTCAGGCGGTCCAGCTCGTGCCTACCCAGTGGGTGGGCTCTGTTACTACTTCTCTCCCCCGGAGTCGTTTGGCTCGGTCCTAGACGACCCCATCCACGCTGCCATCTACATCTGCTTCATGCTGGGCTCCTGTGCCTTCTTCTCCAAGACCTGGATCGAGGTGTCTGGCTCTTCTGCCAAAGATGTGGCTAAGCAGCTAAAGGAGCAGCAGATGGTGATGAGGGGACACAGAGAGACCTCCATGGTTCATGAACTCAACAGGTACATCCCCACAGCGGCGGCCTTTGGTGGTCTCTGTATCGGCGGTCTATCTGTCATGGCGGACTTCCTGGGTGCTATTGGCTCAGGCACCGGTATCCTGCTGGCCGTCACCATCATCTACCAGTACTTTGAGATCTTTGTCAAGGAGCAGAGTGAAGTGGGCAGCATGGGAGCACTGCTCTTCTAGTCAGACACCTGGCTGCAACACCTGTGACGAAGCAACCCTCTTAATGCACATGGACATGCCCCAGATCAGACCAAGTCCTACCAAACTCTTATTATTCACATTCTTTTATCTCCATTTAGATTTTTTTTATCTGCACAATGAATCTGTTCTCTCCTGTGTCATTTTCCGGATGCTTTCTGGCATGTCCCCTGACATGGCCTACAGGAGGTTCAGCCCAAACAGAATGGTGTGTGTGTAGTGAAGTGGTAGGACTGACTACATCCTGACATTCACAACACTCCGATCAACCGCTCTGTACCAGTTTGCCTGAGACTGGTTAGCCTCCTCAGGGTCATCTGAAGTGTTTCATATCTATTAAAATGGTCTGATCCACAAGCGTTTATGAGGGGGTGGAGGTGTTGTCCCTTTTCAGACTGTGACAACGGCTCTAGTATACAAGCATGTATACTGCACTGGGATGAGAAGTCCCTCTTACTGGACTGACTTCATCCACCCAACACAGTATACATAGGAATGCTTTGGTTTTCTGCTTAAATTCCATCGCCTCAATTACCTGGAGGATATAGGCGTGAATGTAGAGTGTACCTTCACAACTGGGCTCTTTGGTATGTTCTTTTGAGTGGCCATCAGATTTTGACCTGATGGCCACTCATTTCTCTGATTGAGTAGCAAGGGAAGGTTTGGTCAAGAATCTCAGAATATAACCATGTTTGTCCGCCAGACATGTGACTGTTTAAAGCCGCGCTCCAATAATACTGTAGGATCAGAAAGTGGAGCGTAGGGCTCTTAGAATGTGGTGCAGCTTTGTCAAGTGTTTACTTTTTATGAAAGTGTGCATTGGAAGAGTTATCAAGTGAACCACTCATAGGTCCTCTCTGTTGAAACTGGGCTGAAGGGAGGTGGTGTACGTTTAGGGAGATGTAATCGTACTTATATGCCACATTCATACCTTTTTGCCCATTTTGTTGGGTGAGGAAAGATTTATTTTTATTTTTATTGTCTGCTTTGAGCATGACAGTATTAAACACTTTCACACCGTGAATTTTGGTTTTCTGTATATATATATACTATGCATTGAATTCATCTACAGTGTAAAATAACTTTCTTTTTTTATATGTAAGAATGTTGTTCTGAACAAATGTATTCTGGGCAGAAAAACAATTTTTGTCAATAAAAACTCATTTTGGGGAAA</t>
  </si>
  <si>
    <t>TAAAGGGAGCGTACAAATTCCATGCGGTCATCACCACATTTGAGATGATTCTGACAGACTGCCCGGAGCTGCGCAGCGTCCCGTGGCGCTGTGTGGTCATCGACGAGGCTCACCGCCTCAAGAACAGGAACTGCAAGCTGCTGGAGGGACTCAAGATGATGGACATGGAGCACAAGGTGCTGCTGACCGGGACCCCCCTGCAGAACACGGTGGAGGAGCTCTTCAGTCTGCTCAACTTCCTGGAACCTGAACGCTTCCCCTCGGAGAACACCTTCATGCAGGAGTTTGGAGACCTCAAGACTGAGGAGCAGGTCCAAAAGCTGCAGGCCATCCTGAAGCCCATGATGCTGCGACGTCTCAAGGAGGACGTGGAGAAGAACCTGGCCCCCAAGGAGGAGACCATCATCGAGGTGGAGCTGACCAACATCCAGAAGAAGTACTACCGGGCCATCCTGGAGAAGAACTTCTCCTTCCTGTCTAAAGGAGGACCGGGAGGAGGAGGTGGCGCATGGGGAGGCGGCGGTGCTCAGGTCCCCAACCTGCTCAACACCATGATGGAGCTGAGGAAGTGCTGCAACCACCCCTACCTCATCAATGGTGCAGAGGAGAAGATCCTGGAAGACTTCCGTGAGAACCACCATGCCGAGATGCCCCAGTTCCACCTACAGGCCATGATCCAGGCAGCGGGCAAGCTGGTGCTGATCGACAAGCTGCTGCCCAAGCTGAAGGCTGGGGGACACAGGGTCCTCGTCTTCTCCCAGATGGTGCGCTGCCTGGACATTCTGGAGGACTACCTCATCCAGAAACGGTACCCGTATGAACGTATCGACGGCCGTGTGAGGGGTAACCTTCGGCAGGCTGCGATTGACCGCTTCTCTCGTCCGGACTCTGACCGCTTTGTCTTCCTGCTGTGTACCCGGGCCGGAGGCCTGGGCATCAACCTGACCGCTGCTGACACCTGCATCATCTTTGACTCGGATTGGAACCCACAGAATGACTTACAGGCACAAGCCAGATGCCACAGGATTGGCCAGAGCAAGGCAGTGAAAATCTACAGACTGATCACCAGGAACTCCTATGAGAGGGAGATGTTTGACAAGGCCAGCCTCAAGCTGGGCCTCGACAAGGCTGTGCTGCAGTCCATGAGTGGCCGAGAAAATGCAGCCAACGGGGTGCCACAGCTGTCTAAGAAGGAGGTGGAGGACCTCCTCCGTAAAGGAGCCTATGGAGCTCTGATGGACGAGGAGGACGAGGGCTCGAAGTTCTGCGAAGAGGACATTGACCAGATCCTCCTGAGACGAACCCAGACCATCACCATTGAGTCCGAGGGCAAGGGGTCCACCTTCGCCAAGGCGAGCTTTGTGGCCGCTGGGAACAGGACGGACATTTCCCTGGAGGACCCGGACTTCTGGCAGAAGTGGGCCAAGAAGGCGGAGCTCGACATGGAAGCCATCAATGGACGGAACACCCTTGTGATTGACACTCCGAGGGTGCGGAAGCAGACACGCCACTACAGCTCGATGAAGGAGGACGAATTGGCCGAGTTCTCCGAGCTGGAAAGTGACGGCGAGAACGAGAAGCCCTTGACCAAACCCAGGCGGCCCCAGGACCGAGCCCATGGGTACCCCCGCAGCGAGTGCTTCAGGGTGGAGAAGAACCTGCTGGTTTATGGGTGGGGTCGCTGGGGAGACATCCTGTCCCGCGGGCGTTTCAAGCGGCCCCTGCAGGAGCAAGACGTGGAGACCATCTGCCGCGCCCTGCTGGCCTACTGCCTGCTGCACTACCGTGGAGACGAGAACATCAAGCGCTTCATCTGGGACCTCATCACGCCCTCTGAGGACGGACAGAGTCGCACACTCACCAACCACTCCGGTCTGTCTACTCCAGTACCGCGGGGTCGTAAGGGGAAGAAGGGAAAACCAGCCCTGCCTGCCCCTCCCCAGCTCCCCAGGGCAGAGTGGCTGGCCAGCTGTAACCCTGACCTGCTACTGCAGGAGGACAGCTACAAGAGACACCTCAAACACCACTGTAACAAAGTTCTCCTTAGGGTCCGTATGCTCTACTATCTGCGACAGGAAGTCATCGGTGACCACGCCGACAGGATCCTAGAGGGAACAGACTCAAGTGAAATGGATATCTGGATCCCTCATCCTTTCCACGCCGAGGTGCCCGCCGATTGGTGGGACAGCGAGGCAGACAGATCGCTGCTCATCGGTGTCTTCAAACACGGCTATGAGAAGTATAACTCTATGCGTGCTGACCCTGCGCTGTGTTTCTTGGAGCGGGTGGGCATGCCCGACGCCAAGGCCATCGCTGCAGAGCAGAGGGGGGCGGACATGATGGCAGATGGTCCAGAGGGAGAGGATGAAGACCCAGAGTACAAGCCTCTCCGCATGACCTTTAAAGATGAGATGGAGGACTTAGCAAACTCACCCCTGGATGACAAAGAGGAGACTGTGGTCATTGAGAGTGGTGAATCTAAACCAGGTGAGAATGTAGCAGGCAGCAGAGGGGTGGGTCGTCTGTACTGGCCGGCGGCCTCGGCCCTCACCGCTAGACTCCGCCGCCTCATCACGGCCTACCAGCGCACACACAAGAGGGAGCAGCTCCGCCAGGAAGCCATGGCCCGGCCTGACGGACGCCGCCGCCGGCCCCGAGAACATCTCTTCTCTATGGTCACAGACGGAGGAGGGGCCTACGTGCAGGAGGACGGAGCCTTCATGGCAGAGGGAAGTCCTTATATGGCCAAGGGCGGAGCTTTTATGCCTGAGGCGACGGGGCTCCCGGCCGCCTTCAAAGAGAGGCGTCAGAGGTGGACCAGGCGTGAGGAATCAGACTTCTACCGGGTTGTGTCTACGTTTGGTGTGATCTATGACACGGACCGCCAGCGCTTTGACTGGACCCAGTTCAGGGCATTCGCCCGGCTGGACAAGAAGAGTGACGAGAGCCTGGAGAAATACTACTTCTCCTTCGTGGCCATGTGCAAGCGGGTGTGTCGCATGCAGGTCAAGACCAACACAGAGCTCCCAGACCCTACCCTGATCATCGACCCCATCACGGAGGAGCGCGCCTCGCGCACCCTCTACCGCATTGAGCTGCTGCGTCGCATTCGCGAGCAGGTGCTGCCCAATCCCCTGCTGGGTGAGCGCCTGCGCCTCTGCCAGCCCAGCTCCGACCTGCCCGAGTGGTGGGACTGCGGCCGGCACGACCTCGACCTCCTCCTGGGCGCCTCCAAGCACGGCGTGAGCCGCACTGACTACCACATCCTCAACGACCCTGCGCTGGGCTTCCTGGAGGCCCACAGGAAGTTCACCAAGGGTGGATCGGCTGGGGTGCCTCAGCCGCCCCGCGATGGAGCTCTCTCTACTGCTTCTTCCTCTTCCACTGAGCTGGCCTCAACTACTGCTGGTGCTGAGAAATCCTTACCTGTCCAAGAGGAGGAAGAAGGGAAGGAGATGAAAGAGGAAGGTGACGACATTCCATGTACTAAAACTGAGAAACCAGATGAAGGCAAGGAAGAAGAGATGGAGGCGAAGAAGGAAGAGAAGTCCGGGTCTCCCAAGAAGGTGAAGGACGAGGAGGAGGAGAAGGGAGAGGAGGAAGACAAAGAGGAGAAAATGGAGGTCAACGGCGACGCTGACGGAGAGACTTCCAAGGAGGCCAAACCCGAGAAGGAGTACAAAGCCCCCACTGAGGAGACCAACGACCAGGACAAAAAGCTGGAATTCCAGGAGAAACCAGAGTCTCCTAAAGCATCAGAAGAGCAGGGAACCAAGAAGGAAGAGAGAGATGAGAAAGAAGGAAGCCCTGCCAAGTCTCCTAAACCAGTGGCTGAGAAAGGGCCCGATGAGGAGAAGATGGAGGAAGACGACAATTCTGAGAAGTCCTCTCAAGCTGAAGCGGGCGCCACCTCAGAGCAGAAGAACTTTGACGAGGAGAGCAACGCCTCACTGAGCACCACAGCCAGAGACGAGACCCGCGACGGGTTCTGCCCCGAGGACGGAGAGCCCTCTGCCATCCCGGCCCTCCAGGAGAGAACCACCTCATCCTTCTGGCCCAAGGATCGTGTCATGATCAATCGCATGGACAACATCTGCGATGTGGTCATCATGGGCAAGTGGCCCGCCAACCGACGCCAGCTCTTCGACTTCCCGGGCCTGTTGCCTGGATACCCCGGCCCCATGACGTCTGAAAGCCCCATGCCGAGGCGAAGCCTGGCCGAACTGTCGATGGCAGCGGCCGCTCAGACCAGCTTCAGTGGCAGCGAGGACCTCACCCTGTCGCCCCAGGTTAATGAGGATGCTCTGAGCATATCATTGCCGAAGCAGCGTCGTCGCAGGCGGAGGAAGGTGGAGATAGAGGCGGAGCGTGTGGCCAAGCGCAGGAACCTGATGGATATGGTGGCCCAGCTCAGAGAGTCTCACGCTGCAGAGTCCCAGAGCCAGGCCATGGATCTTACCAAGGGTATTCTGCACCAGCACCACAAGTCTTCAGCGCCGTCCCCGGCGAGCTCCTCCAGCAGCATGGTGTCACCTGCTGCCCTCAAGGCACAGATGGAGCTTCTGCAGGCGTCCACACCCTCCAGACACAGGGCCAACTGCTCATTGGTCGAGGCTGACCTGCCCACCAGGAGGAGGCGGGGCCGCAGGAAAAATGTGGAGGGGCTGGAGCTGCTGTTCATGAGAGGAGCCACGGAAGATTCAGACAGGACCAAAGCTTCAGTGGAGGGGATGTCACCACGTTCCCACCGCCACAACATTCCCAGCACCTCCGCCCGTGTCCCCTCTGTCAGCGCTATGGAGGACAGGGAGGCTGGTACCCCCTCTAACAAAGACCTGAGTGACTGGCTCAGACAGCACCCCACATACACCATGGACATGCCTACTGCGTACACACCAAAGAGTGAGGAGACGCTCCTCTCCTCCCAGTTCCCCAAACCCAAGCAGAAGAGACACCGCTGCCGGAACCCCAACAAGATCGACATCAACACGCTCACCGGAGAAGAGAGGGTTCCCGTGGTCAACCGAAGAAACGGAAGAAAGATGGGTGGTGCCATGGCCCCTCCCATGAAGGATCTTCCCAGATGGCTCCTGGAGAACCCAGATTTTGCTGTCGCTCCAGAGTGGACTGACATTGTCAAGCAATCGGGCTTCCTCCCTGAGGCCATGTCCGACCGTCTCCTGACTGGGCCCTTGGTGCGTGAGGAAGGCGTCCGTCGTCGGGGAAGACGTCCCAAATCGGAGATCGCCAAGGCAACAGCGGCCCAGGCTGCATCCTCTGGGGGCCTTAACCCCCTGCTGATAAACGGCCTGTTTGGAGGCATGGACCTCACCAGCTTGCAGGGCCTACAGAGCCTCCAGAGCCTGCAGCTGCAGCTCATGGGCTTCCCCGGCATGGGGGGGGCTGATGCTAAACACGTCTCGGCCATGCTGCCTCTCGTGCTGCCTGGCATGGCTGGTATGGGTGGTCTGCCCAACGTGTTTGGCCTGGGAGGCCTGTTCGCCAGCAACCTGGCTGTAGCCACCCCTGTTGCAGCCACGCCTGCTGCAGCCTCCAACGGCACCAACGACGAGGGCGATTCGGACGAGACATCGAAGAGAGATGCCAGGGAGGGTGGAGAAGAGCGGGATGAGGAGAAGGACGACACTGGGAAGGAGACAGCGTCGAGCAAGGCTAATGGGGAGGCCGTGGCTCTGAATGTGGCTGCTGCCGCTATGGCCGCCTCCGGCATGTCGGCTAACTCCCTGGCCTTCAATCCCTTCCTGCTCTCCACCATGGCCCCGGGGCTCTTTTCCCCCTACATGTTCCTGCCCCCTGGCCTGGGAGGTCTCACCCTGCCTGGCTTCCCCCCCACTGCCCTGACCGACCTGCAGAGTGCCATGGCTGGAGCCATGGGGGTTGCCTCTGGAGCTCAGGGCCAGGAGAAGGAGCCCAGCCAGGGTGCCCTGGACCGCCCTGCTGCTGCTACCGCAGACCCAGAGACTCCTGATGACAGTGACTCAGCTGAGAGCCTGGAGAAGACTGCAGAGTCGTCTGCGCTAGAAGATGAGGCCTCCGCATTGGCCGAGGAAGCCGACTCACCAGAAGACCTGGAGGCCGAGGAAGAGGAGGAAGGAGAGGATGCCCTTGAGGAGGAAGAGAAGAGTGACTGAATCTAACTGGGCTTTGACCCCCCACACACCAACTTGATATCCAAACATATGAATTTGTTTTCATTGTTTTTGTTTCTTTGACAGGTAAAAATGTAAATCAGGGAGAGCATATGTAGCTAAAGGCTCTTAATGTATTGTTAATGGCATAGTCAGGGAAAAAGCTAACTGAAGTAGAGTTTTGCGGATGTTAAAAGGGTGTTATTTTTGGTCTTTGTTCACTGAATGGTGCATTCTAGATGAAATGGGAAATTTCCTCAAATATTATTATAGGAATTAATCGTTCCAATAGTGCTATGCTGCTTTTCTGTTTCAGTTATTTAATTTTTTGGTGGATATTGTGACAGTAAGTAGCATCTCGTAACTCTCCAGTGGCGCACAATTTAACGGCATTAAGCATCTGTCTATATGCTGCTGATGAAAAGAATCATGGGTAATTTAGATTTTGCTGTTGTACTGTTCTGCTTTGAAGAGCAGGAGGAAGTTCTCACAAATCAGATGGCCTAATAATCTGACTGTTCCCAGTCTCTCACTGACGATCACACACACACACGTCTGTCTATTCCTGTAGTCTTACACTCTAAACAATCCTACCTGACTGTTCCCCCGTCTCAATCGGACGGTCCTACCGTCACCTTCCAACCGTTCCTGTCCCATTACCCTTCTCAGTACCAGTTTTCTGTCCACTATTAACACCCATATTGTCTGACTCTTCCAAGTCACACTGGTTTTAGAAACAGTTTTCCAGTTTCACAGCGACCGATGGCCCTGACTCTCCTGCCTGTTTTTAGTCTGACACTGACAAAGCCGAGCAGAGGAGAGACCTCTCTCCCACAACGCGGAGGGAGACAGCAATAACCGAAGGCAGCTTTTGAATGTTTCAAACATCGCTCTCCCATTTTAACACAACTACAACCACAAGTGTTGGTGAAAAAGAGAAACGAAATTGCATACAAATGATGACATTAAAAAGTTCTGCAATCAATTCGTCTCACTCTCTTTCTGATGATGCATTGGTGTACGAGTAAAATAATCAGGTACCTTTTATCTTTGAATGGACTTTTTCTTTCTTTTAGCCACCAAGCTGAACAGCATTACCTCAATTCTAACTAGCCTTGAAGTTTACAGACATACGTTGTAAATGGGGTTTTTTTTGTGTGTCTGTTATTTTTTTGGAACATCGTACGATGAACTGTTGTTATGACGCTTTTAATAAAAGTGAATCATGATATTCGCCTAGGAAACCAAACCCAGAGTGCTTGTTGTGACTGTTTTGAAATTAGATGTTAAATGTAGATGTCTATTTTGAGTGTTAAATGATGTTGGTTGATTCATGGTGGTGATATTGTCAGAAAGCAGCAGAAAATGAAGTAAATACCCCAGAATCTGAAAATAAAGGGTTTTTAAGTGCAGATGGA</t>
  </si>
  <si>
    <t>AAGAAGAAGAAGCAGCCGCTCATCTGATCAGGAAGTAAACAATGTTTGGCGCTAAACTTCCTTCCTTGTTGTTTCTCTACAACTTTCCTCTGCTTTTGGAAATATGGCGAGTTTCCCACAGAAAATAAAAACGAGCATACCGGAAGAAACCAAGAACAGTCTGACTGAAAAAGATTTGCAGAAGTGGGGTTTGCAAGGGATTCAGTTGCGAGCCTATCAGCTGGACGGAGTGCAGTGGCTCACTCAGTGCCTGGCCAACCAGCAGGGATGTATCCTAGGAGATGAGATGGGCCTGGGCAAGACCTGCCAGACCATCTCTCTGCTATTGTACATGAGAGGGGCCCTGCGGCAGGACGGCCCGTTCCTGGTCCTCAGCCCACTGTCTGTCATGGACAACTGGAGGAGCGAGATGAAATGCTTATCCCCCTGTCTCAAGGTGCTGTGTTACTCTGGAGACAAAGACAAGAGAGCAGAGCTGCAAAGGGACATGAACAACACGCACTACCATGTTTTGCTAACTACATATGAGCTCTGTATCAAAGATGCCTCATTCCTGAAAAGGAGGAAGTGGAAAATCTTGGTAGTTGATGAGGCTCACAGATTGAAGAACCAAAACTCCCTGTTGCACAAAATCCTGATGGAGTTCTCTCTGGATTTCAGAGTGCTGCTGACAGGAACTCCTATCCAGAACAACCTGACGGAGCTTTACAGCCTCCTGTCGTTCGTCCAGCCCAGTCTCTTCCCCATAGACCAGACCGAGGACTTCACTAACACTTACAACCAGGTCCAGACACAACCGACTCTAGCCAGTGATCTCCAGAGAGTGCTGCAGCCCTTCCTGCTGAGGAGGGTAAAGGCTGAGGTAGCAGCTGACCTCCCCGTGAAGACAGAGATCCTGATGTACCACGGCCTGTCTGCCCTGCAGAAGAGATATTATAAAGCTATACTCATGAAAGACCTGTATGCCTTCGGGAATGAGCAGGGCAACAAGACCAGACTGCTTAATATACTGATGCAGCTCCGGAAGTGTGTGGACCACCCCTACCTGTTTAATGGTGTGGAACCAGAGCCGTTTGAGATGGGAGAGCATCTGATCCAGGCTAGTGGGAAACTCTGTCTGCTGGACAGCATGCTGGCATACCTGCACCAAGGGGGACATCATATCTTGCTGTTTTCCCAGATGACCAGGATGCTGGACATTCTCCAGGACTACATGGAATACAGAGGTTACAGCTATGAGCGTCTGGATGGATCAGTCAGGGGGGAAGAGCGTAACCTGGCCATTAAGAACTTCAGCAGCAAAGACGTCTTTGTGTTTCTACTCAGCACTAAAGCAGGGCTGTGAAGGTGATCCGGCTCCTGGGGAGGGATACGGTAGAGGAGATTGTGTACTCCCGGGCGGTTTCTAAGCTCCGCCTTACCAACACAGTGATAGAAGAGGGGCGTTTTTCTCTGCTAAACCACACCCACTCTGCTGCTGCTGCCGGTCTGCAGCTCAGTGAGATCCTGAAGTTTGGAGTGGACAAGCTGCTGTCGTCAGAAGAAAGCTCCATTCAGGCTGTGAACCTGGGTCTGATCCTGGGTCAGTCTAGAGACGGGGAGTGGCTGACTGATGAAGCCCCCACCCAGACCAAGGACCTGCCCACAGAAGAGGAAGAGGAGGAGGAATCTGAGGGACAGAACCACATGTACTACTTTGAAGGGAGGGACTATTCCCGGGAGATGAGCTCTGAGGACCAGAGGACCTTCAGTCGTCTCCAGGAGGAGGAGGCAGGAGGAGGAGGAGGAGGAGAGAGACGGGCGACACGACACAACGATGAAGTGTGTCTGTCTGGGCCCCTGTTGGCCCCCATGAGGAAGAGGAAGGCCTTGACTGAGACTGACCTGAAAGAGAGGGAGGAGGCTGCAGCTAAGAGGGCCAGATTACAGGAGGACAAGAGGAGGAGACTACAGGAGAACAAACACAGGAAGAAAATGGCATGGTGGGAGTCCAATGGGTACAGGTCCCTGTGTTTACCCTCTGTGGAGAGCGAGGAGGAGGAAGAGGAAGAGGAGGAAGCTGATGACCTCAGCGTGACCTCTACAGATTCAGAACACTCTGCTATTAGTTACGTGTTGGGTGATGTCACACACCCTTACGGCAACCAGGACGACGCCATCATAGTGCACTGTGTTGATGACTCCGGCCGTTGGGGTAGAGGTGGTCTCTTCACAGCGTTGGAGAACAGGTCAGATGAACCGCGTAGACAATACGAGCTGGCTGGAAAGATGAAAGACTTGAAGCTGGGATCTGTGTTGCTGTTCCCTGTTGATGATAAACAGTCCAGACTGGATGGCCAAGACCAGGTGGCCCTGATGTGTCTGTCTGTCTGTCCCCAGGTGGCCCTGATAGTGGCTCAGCACAGAGCCAGAGACAACAGCCTGTCAGGGATCCATCTCTCTGCTCTGGAAGAAGGACTCCAGAAAATCTACAGGGTCGCCAAGACTAACAAGGCCGGCGTCCACCTCCCCCGTATCGGCCACTCCACCAGAGGGTTTAACTGGTATGGAACAGAGAGACTCATCAGGAAACACCTGGCCTCCAGGGGGGTACACACCTCTATATACTACTACAGCAGGTCTGTCTCTACCTCTGCTTTAGGTATGTCCACAACACCCTCCATAGCATCAGCCTCAGCCCCAACCTCCAAGGCCTCAGCCCCAACCTCCAAGGCCTCAGCCTCAACCTCCAAGGCCTCCGTCTCGTTATCCCCCTCTCCTCCACACTCCCCCCCAGTGCCACAGTATCCTGGCCCTGACTCAGACAGGGAGAGTGAGGAAGGAGAGACGGCCAATCAGAGCTCAGACAGAGGGAGTGAGGAAGGAGAGACAGCCAATCAGAGCAGCAGGACCCCCAGCCCCGCTGATCCTGCTCTGCCTGACTTCATGAGAGGAGTTCATGTGTTCTTCTACAACCTGACAGCCTCAGACAGGAAGAGACTGGCCCGCTACCTCATCACATATGAAGGAGATGAGGAGGAGATCATGAGTTCAGAGGTCACACACATTGTAACAGAGTTGGAGAGTCCTGTCCAATCACAGGAGCTCCAGGAGCTGATTGTTCAGCACCCTCATGCACTTCCTGTTCAGAAGACCTGGCTGGAGGCCTGCTTCTCTAGACAGAGACAAGTCAACACCACCAAGTTCCTGCACTGCTTTAAATGAGGTGTCTCTCCAGTACAATAACACACAGCTGATGTGAGCCTGCAGGGGCCATGGATCAATCCCTTTCTCCCGCTACAATACCACTTTAATACTTAAAATACTCAACTGATTACAATCAAGTACAGAACGTTCCTTTACTCTGCTTTTTATTTGTATAAATTATTTTAATATGACATTTATTTTGGTAGTTGCAGGTAGCCTAGTGGTTAGAGCATTGGACCAGTAACTGAAAGGTTGCTGGCTCAAATCCCTGAGCTGACAAGGTAAAAATCTGTCATTCAGCCCCTGAACAAGGCGGTTAACCCACTGTTAACGGTTAACCCACTGTTCCCCGGGTGCCGAAGACGTGAATGTCAATTAAGGCAGCCCTCCTCTCTGATTCAGAGGGGTTGAGTTAAATGCATTCACTTGTACAACTGACTAGGTATCTCCCTTTCCTTATCATTAGGCGTTGTGTATATCAGTGGTTCCCAACGTTTTTCGGATACTGTCCCACCAACTAAATGTTGCTCTGCCCTGAGTGTCCCCGGAGTACCCCCAGGGCTGGGAACCAATGCTGTATAGCTGACCAGGTACCACTCTAAAGTGATATGTTATGGAACAGAGAGGTGGGGCTTATAGAAAAGGGGCGTTGCATGATGCTCTACCTGTAGAGGTCAATGAGGTATACAAGAACTGAGGACTGCTTCCAAGATGGACATCTGCTCACATTGGCATATGCTGTTTTTGTGGTCGCTGCCATCTGCTTGACAGAGCCGGTAACGCCTGATCGCTAGCGCTGTGTGCACTGGCGCGAGCAGCAATGACGTCATCCAGAAGCATGGCAGACATTGGATGATTATTTCATGTTTATATCTTCAGCTGTCAGTGATGGGAAACAATTTGTTCTCAGACAATTATTGAAGAAAAAAAAAAAAAAAAAAAACACTGGATATTTTTGGCACAAAGGTGATAACGAAAGTGTCTTTTTTTAGGATTTTTTAAATTGGACTCAATGGGGATTGTCCTTTTGTGCTCTGCTCTGCTCGGCTTGGTAGCAATACAACATGGCAACAGCATAAACGCAATGTGACCAACAGGCACAACCACAGCGATCCTTGGGACGTCCACAACCTAACCATAACCTTAACCCAACTCTTTTACATTTCAGATTACTGGGGTAACATTAGAGTTGGGACAGCCCAAGGATCCCAGATAGCATAGAAAGGACCGCTGCGATTGTGCCTGTTGTTCACATTGCATATATATGGGTCATGCTTTGTGTGATGTATTGTTGTCTCTACCTTCTTACCCGTTGTGCTGTTGTCTGTGCCCAATAATGTTTGTACCCTGTTTTGTGCTGCTGCCATGTTGTGTTGCTACCATGCTGTGTTGTTGAAGTCGGAAGTTTACATACACCTTAGCCAAATACATGCACCAAAGTAAGTTCATCTCTAGGAGACAGAACGCGTCTCCTTCCTGAGCGGTATGACGGCTGCTTGGTCCCATGGTGTTTATACTTGCATACTATTGTTTGTACAGATGATCGTGGTACCTTCAGGCGTTTGGAAATTGCTCCCAAGGATGAACCAGACTTGTGGAGGTCAAAAAATTTAATTCTGAGGTCTTTGCTGATTTCTTTTGATTTTCCCATGATGTCAAGTAAAGAGGCACTGAGTTTGAAGGTAGACCTTGAAATACATCCACAGGTATACCTCCCAATTGACTCAAATGATGTCAATTAGCCTATCAGAAGCTTCTAAAGCCATGACATCATTTTCTGTAATTTCCCAAGCTGTTTAAAGGCACAGTCAACTTAGTGTATGTAAACTTCTGACCCACTGGAATTGTGATCCAGTGTGAATAAGTGAAATAATCTGTCTGTGAACAATTGTTGGAAAAATGACTTGTTTCATGCACAAAGTAGATAAGTACACTTGTAACAACCTAAGCATTACGAAACTTCTATTCAATCCAATATGCCTCACGTAGCAAAATCTGTGTTTATTAACAAACAAATATCAGCAAACGGAGAAATAGTCACATGCAAACAAGCATACATAAACTCTTTACATTGCCAGGAATCCTAAACAAATCATATTCATTAATACGTTTTAATTTCCTTTTTGTTTTTAATTTTAGTTTAAGTATTGCCATACTGTTTAAATTCATTTATAAAGTGAAAAAAAGTTAGGTTTTGAATTAGACCATTTGCATGTGTGAATATGAAATGTACCTAATATTAATAGTAGTTTAATTAAATATAATACATCTTAATCAATGTCAGAATTTCGGAAATAAATCATATCGAAACCATTACATTGTACAACCTGTCCTGTTTTCTTTGTAACAAAGTTCTACTGTAAATATACTGTCACGTCCTGACCAGTATAAGGGTTATTTGTTATTGTAGTTTGGTCAGGACGTGGCAGAGGGTATTTGTTTTATGTGGTTCGGGGTGGTGGTTTATTTAGTAGGGCGTTTGATTTATTATTTCCGGGTTTTTGGGTAATGTTCTATGTGGTCTCTTGTCTTTTGTATTTCTATGTCTGGTTTATTGGGGTTGGACTCTCAATTGGAGGCAGGTGTTTTCTCGTTGCCTCTGATTGGGAGTCCTATATATGTGTTTGGTTTAGTGTTTGTGGGAGATTGTTTCTTGTTTTGCGTGTGTGAGCCTGACAAGACTGTTTTGTTGTTCGTGAGTTCTTCCTTTGTTATTTTGGTGTTCACCTTTCTTGGTTTAAAATAAAATACAAG</t>
  </si>
  <si>
    <t>TGTTGCATAGGGAGGCTGGCCCGGTGTTTTTCCACTAATACTCACCCATTTTAAGAGACAAAGGTCAGAAAGAAAACCTTATAAATAAAATTTACCGCCGTAATTCTCACTATTCAACACCCGTCCGCCGCACTACACTGAAAGAACCGAAACATTCTAAAGGAAATAAAAGGAATTCAAGTCAATACAGCATGGCACAGAAAGAGAAGCTCCAGTGTCTGAAGGACTTCCATAAGGACACGCTGAAGCCTTCCCCGGGGAAGAGCCCTGGCACTCGGCCCGAGGACGAGGCAGAGGGGAAACCCGTCCAGAGGGAGAAGTGGAACTCCAAACTTGACTTTATCCTGTCCGTCGCTGGCGGCTTCGTGGGTTTGGGGAACGTCTGGCGTTTCCCATACCTCTGCTATAAGAATGGCGGAGGTGCATTTCTCATCCCGTACACTATCTTCCTCTTTGGCGGCGGTCTCCCTGTGTTCTTCCTGGAGGTGGCCCTGGGACAATACACCTCCGAGGGTGGAATCACCTGCTGGGAAAAACTTTGCCCCATCTTTACTGGTATCGGCTACGCTTCTATTGTGATCGTGTCCCTCCTGAACATTTACTACATAGTGATCCTGGCCTGGGGTTTGTACTACCTGTTCCAGTGCTTCCAACCGGAGCTGCCCTGGGCCAAGTGTAAGAACCCCTGGAACACAGACCGCTGTGTGGAGGACACCGTACGTAAGAACAAGACTCTGATGCTGGCCGCTAACATCACCAACTTCACCTCGCCCGTCACCGAGTTCTGGGAACGTAATGTCCTCAGCATCTCCAGTGGCATTGATGAGATTGGGGAGGTCAAGTGGGACCTGGCCCTCTGTCTGCTGGGGGTCTGGGTGATCTGCTTCTTCTGCATCTGGAAGGGAGTCAAATCCACCGGAAAAGTTGTTTACGTCACTGCTACCTTCCCCTTCGTCATGCTAATCATTCTGTTGATCCGCGGAGTCACTTTGCCAGGAGCATCTGAAGGAATCAAGTTCTACCTGTACCCAGACCTGCAACGTCTCAAAGACCCCGAGGTTTGGATTGATGCTGGCACTCAGATCTTCTTCTCGTATGCCATCTGTCTGGGAGCTATGACGTCACTGGGGAGCTACAACAAGTACAAATACAACTGCTATAGGGACTGTTTGCTGCTGGGAGGCCTCAACAGCGGTACCAGTTTTGTGTCTGGCTTCGCAATATTTTCCGTCCTGGGCTTCATGGCACAAGAGCAAGGGGTGGACATTGCCGATGTGGCAGAGTCAGGTCCTGGCTTGGCCTTCATTGCCTATCCTAAAGCTGTGTCTATGATGCCGCTGCCAACCTTCTGGGCTATCCTCTTCTTCATCATGCTTCTGCTACTGGGTCTCGACAGTCAGTTTGTGGAAGTGGAAGGACAGATCACTTCCTTGGTGGATCTGTATCCCTCCTTCCTAAGGAAGGGTTACCGTCGGGAAATTTTTATAGCTATTGTGTGCTCCATAAGCTATCTTCTGGGACTTACCATGGTTACTAGGGGTGGCATGTATGTATTTCAACTCTTTGACTACTATGCAGCCAGCGGTGTGTGCCTTTTGTGGGTTGCATTCTTTGAATGTATTGCTGTAGCCTGGGTTTATGGCGTTGATAATTTCTATGATGCGATTGAAGACATGATTGGCTACAGACCAAATCCCTGGATGAAATGGAGCTGGTCTGTGATCACGCCTCTTCTTTGTGTGGGTTGCTTCGTCTTCTCCTTGGTCAAATATAAACCTTTGACGTACAACAAGGTTTACGAGTACCCCGACTGGTCCATCGGTGTGGGCTGGACTCTGGCCCTGGCTTCTATGATCTGTATTCCTATGGTTGTGGTCATCAAGATCATCCAGTCTGATGGACCACTCATAGAGAGGATCAAGGCTGTGGCGGCTCCGCTAGGAGGTGCTAGCTCCCGTCCAGCCGACCACCGTTCTAAGGGCAAGGCTTGCGAGCTGGCCTACCCGCTGGACCCCAACGGGAACAACGGCCCGATCAAGCCCACCCATACTATTGTAGAAACCATGATGTGAGCGCTCTCTGTGAGAGGAAAGATTATTATTATTTTTTTTTTAAATACCCGCTTTCTATGTTATTATACTATATTATCTTTCTATGTTATTATACTATATTATCGCTAAACTAGTTGTAGGACCAGGTTTACATGTATCTGCACTAGGACGGTTCTTTTTTCTTTGTTTTGTTTGTTTTCTACAGAGGAAGTTACATTATTGGGTTTCCTGTCTATGTTTTTAATATTTTTTTTATTAAACCATTGTTAAGAATATTACTGTTATTACGATTGGATGAAGTTAAAAGTATTAAAAAAAAAAATTAAAAAAAAATTTGATCTCCAAGTCACACGGAGCAGCAGTATCTTCTAAGAATAGAATCAGACATACGTACTTATTTTCACCTGTAGAATTATTAGTGGTCTGTCTCTATTTTGGCGTGGATACTTCAAAAAAAAAAAAAAAAAATGCTGTATAAAACCCGGAAGAACGAAATGTGTGTCGTGTTTTGAGCTGTAACATTTGACTATGTGATGTCGATGTATCTAGATCAACCTAGTTCCTCTCAGCTTTAACTAATGTCTATAGTACGATTATACCGTGGAGGTGGTGCCTCTTGTATACAGCGAGATTAGTCCAGTGTGTTTGTCGTCGATGTTTGTTGTAAAATTACAGCCGAACCTGAACGTACCTCCACTACTAAGCTGAGTTCAGGGTCCAGAACATCTCATCTACAGTTGCGGGGCCACTAAAACAAAACAAAAATGAAATCCTGTACCTGTCTGATGTACAGGGTTTTGTGACAAACAATTGCTAGAAGGCAATTGTTTTGCAAGTATATATATAACACTGCAGTGCAACCTAACTTTTTAGTGCCAGCAACTGTACTTGGCTGTGGAGGTACAGACCTGTCCTCCCTGTACAGTGTACTGTGTACATACAGTCAGCCCAACTCCATTTTAGACTAGACTACATCGGTGTGGATACTACTGCTATGTGCCATCCATCCATCCATCCATCCATCCATCCCAGTGCATACAGTAGCTACATCACACGTGTTTAAAGTCTCTGATTGATTATTTTCACTTAATAATGCAGTGAATTTTCTTTTATTCTTTGTGTTTTAGTCTCTTGTCGTATTTCTGGCTATAGATAGAGGACATGACATAGTGGCAAGTCAATAAGAAGCACAACAGCACACTATATAACGCTTTTACCATCTCTTAAGTCAGTCTCAACATCACTATATAATGCTTTTACCATCTCTTAAGTCAGTCTCAACATCACTATATAACTCATTTACCATCTCTTAAGTCAGTCTCAACATCACTATTTAACTCATTTACCATCTTTTTAGTCTGCCTGTTCCATGGATTGATAGGAGCCTAAAGGACCTGCCATAATGACATGATAAATTAATGTAACTCCCCATACAGTAACTATTGAAGTACAAATTAATGTAACTCCCCATACAGTAGCTATTGAAGTACAAATGAATGTATACTCCCCATACAGTAGCTATTGAAGTACAAATTAATGTATACTACCCATACAGTAACTATTGAAGTACAAATTAATGTATACTACCCATACAGTAACTATTGCCCATTAAGGAACCATGCAAATGCAAGCAAACCTCTTATCAATCAGATCTTTCCATTGAATTGCTGTAGGCTAGGTCAGTGAAATTCTGATGTAATTGATTAATATAGTAATTGATTAATATACTAACTAATAATATCCACTCCCTGCAGCCTTCTCACACTAAGCTTAGTTTTAAATATTATATTATTACAGCTTTTCAAAGAGGCAGAAACAATTCAAACAAAAGCCTGTTGGGATTTGAAGCATTATGATTCACAATGCAAAGATATTCTTCTTAGAATGGAATATTGAAATGTTGAAATCCCATGTAGTGAATGGAGACTTTGGTTGGATCTATTCCATTGAAGAATGTATTTTTATTTTGTTGTATACAATTAGAAAACGTTTTTATTTTATTTTGATTGTTTTTCTATCACATTTTTGCCTTTTGTATTCAAAATGTAAAATGTAAAAATGACCAGCCCGTCTCCAGTTGCTAATACTTTCTGAGGATGAATCGTCATTTAACAACTTGCTGTTATTAATCAACAAAACTGCAATTTGTAATGTGCAATACTTTTTAGAAAGATAAGTATGTTTTTCACTCTGTTTTTTAAATAGGTTGTACTTTTTACTTTGGAGGATTGGAGAAAAGACAAAAAAACTTTATAAAATAATGCGAGAGACAAAAACGACAATTTCAGGGGCCAATGAAAACCACAAAATGTTATGCCATAATATCAACAAAGAAATAACGTTCATTGCAGTAGTATCATTCTCTGTCATAACACACACACAATTTGATTCATCTTTATCAAAATATATATACAAATATTCTTGCAATGAAAGTAATCCTGCCATTTTATAACTACTGACTCAATGCTTTCTGGTAGTCTGAATTGACCTGTGAAGTACAGGTGATATTCTAAAATGATGCTGCCACCAAACTTAGGCCTACCTGTGATTCAAAGGGGTTAAATGTGGAAGACACATTTCAGTCGAATGCGTTCAGTTGTGCAACTGACTAGGTATCTCCGTTTCCTTATACCATAGTGCTGTTAGTTTGTATAGGAGTTTATGACCCGCAGAAATTAAACACCAGTAGTTAGCTAGCTAGATACCTGTAACAAATCATGAGTAGTTAGCTAGCTAGATACCTGTAACAAATCACGAGTAGTTAGCTAGCTAGGTGCCTGTAACAAATCACTAGTAGTTAGCTAGCTAGATACCTGTAACAAATCACTAGTATTTAGCTAGCTAGGTGCCTTACAGGTGCCGTATCAAAGAAGCTCACTGAAAACCAAATAAAAAAGCATTATTATGGTGAAGATAATGGCACCCAGTCCATCGCTGGAGATTGGAGAAGTCTATCACAGATAGAAAACATAATGTTAAACTTCTTTAACTCTCCTGCCTCATATACATTACATTACATACCTTTATAAGAATGTACAAGGGGAAATGTTTTTAATCCGTAAAGAAAAAACCTTTTTAAAATACAATTTGAAAGATTTTATTTTTTATTTCTATGGCGCTAAATAACCTGTAAAGCAAAAATGTGTATTTAAAACGAGGGTTTTACTGAGAAAAACGTAAAACCTTTTTATTTCAAAAATAAATAAAAAATATTTGATAAAAAGCCTTTGCTTTTCTCATGTGCAGTGAGAGTGTCCCATGGTGAGTCTATAGGGCACATAATAAAGCAGTGAGCTTGCACTTTAGTCATTCAACATCATAATTATCCATATAATAAATCATAATAATAGATTGGATTTATATTGGGCTTTTCCAGATGCATTACATAGCAAAAGGGGGGGGGGGGGGGGGACTCACCTCATCCCCCACCAATGTGTAGCACCCACTTGGGTGATGCCATGGCGGCCATTTTGGAAAATGGCGGAGAGGTGAGGAGGACCTATTGCTGGGTGTATCGACCCAGTGCTCCCTCCTAAAACCCCACACTAGGGGGCTAAAGCTGCTACACCACAGGCTTATCCGGGGCAGTTTAGCCTCTTGTCCCCTTTCACCCCACAACAATGCTGCTTCCAAGACGAGTGACTTAAGAGGCTTGTGTAGTCAGTACAACACATTAAACGTTGTGTCTTAGTGTCATGTAGGTTGAGACATACTCTTGTCATAAATAATGTTGCTACATAAAATAGCTCTCCCACATTTCATATAAAGATGCACCATTTTGGCAGGCCTATAACAGAGATGCTACAGGGAATGGTCTTACATTGAAGTCATTTAACAGAGACGCTCTTATCCAGAGCAACTTACAGTAGTGAGTACATACATCTTCGTACTGATCCACCGTAGGAATCGAAGCCACAAGCCTAGCGTTGCAAGCACCACACTCTACCAAATCAAATCAAAGTGTATTTGTCACGTGCGCCGAATACAACAGGTGTAGACGGTTAGTCGGGCTAATTGATGTAATATGTACATGTAGGTAGAGTTAAAGTGACTATACATAGATGATAAACAAAGAGTAGCAGCAGCGTAAAAGAGGGGTTGGCGAGTGTGGGGGTGGCGGGACACAATGCAAATAGTCCGGGTAGCCAATGTGCGAGGGCACCGGTTAGTCAGGCTAATTGAGGTAATATGTACTTGAATGTACTGAGCCACATGGCGATCTCACCATAAATAATAATGACTGAAGACACGGCTATTTATTTGCCGAACAATAAACACGATCGTGGTTACAAAAGAAATCTTCATTTGGATAAATGTTACAGATACATATTTACATAACATGTTACAAACGTTACATAAATATGTATCTGCAGAAAGACAAAATGTCATTTCAGAATGACGGAGAAGATGAAATCTAGAAAAAAATTAAATATTCCCATTAATTCAATGCAACGATAGTCCATTATTATAAATCATGAACACAGCAGGTATGCAAGGGACACATTATGTTGAAATTGAACACGACATTGAGTATAGTAGAAAATAGCAGATATACATCATGTATTTTCTTAATTTTTTTTTTTTACTGTATCTGTCTTGGAATGAGCTTGACCTATGGAGACATAGCCTGGTCCCAGATCAGTTTATATTGTCTGGTCGACCCCTGATGGTCCTGACTCACCATAGGAGTTAGTAAAACAGCACAAACAGATCTGGGACCAGGCTAGAGAATCCATGCTTCATCAATCAGATTAGCAACGCAGCCCCACATCTCCTACTGTAACTGTGATCCTGCTGTGGTGAACATTTGATGAACTTGGATGTGTTCGTTAGAGATTCTAACAGCTTCTCTCCTATTTATTTCCCAGGTACCTTATACAGACCAAACTGATTGATGTGACAATATATGACCTCTATTGTACTACTGTTCTTCATACCATTGCTTTGTGCTGTTATTTACTGGTTTTTACATTTCTAGTGATGATTTAAAAAAAAAAAAAAAAAGCATATTTTTAGTAAGTGTCCTTTGCTTTGATAGGTGACATTTGTAATTTGACAACTTTGTGAGGGAAGAGTACAAATAAACATCTTAAAAAAAT</t>
  </si>
  <si>
    <t>GCGTAAAGAGTGTGTGCGCATCCCTATCGGCTGTATCGTCTTATCACATTGCGGAGGGGAGGTAATTAAACGTTTTAGCAGGTTACCAAAATCAGCAATGCAAACTAAACTCTCCACATTCAGCGTCTGGAGAATGCGGACAAGTGCTCTCTGGGCATGGTTGGGATTAAATGGACGGATGTCATTTGCAATACCTGTTGTGGAGTGTGTAAACATATTTTATCATTTCGCGCGATGTGTTTAAACGATGCCGCACTGCTTTGCAAATGTTCCACAATTCAAGTAGAGGACTCTTTACCTTTCTGCTGATGCTGTTGGAGTGGACCAAACCAGGGATATCTAGCCCCCTGCGTCCGATCTGTGACCTGAGGGTCCTAAAACACTTCATTGAAGAGGCCAGAGATGCTGAGGCAGCCATGCTGGCATGTAAAGAAGGACGTGGTCTTCCAGAGCCTGTCACTGTTCCCCAAACCAAAGTAGACATCAATGTCTGGGAGAGGAAAAATGCACTGGAGCAAGCTCAGGAGGTTCAGTCTGGCCTGTGGCTGTTAAACCAGGCCATCGGCTCGCTACGAACCTCCGTCACCAACACAGCGCTGCACAGCCACATAGACAACAGCCTCAGAAACATCTTCAGCATCGGACAGGTGCTGCGCAGCCTCAACATCCAGGAGTACACCCCTCCAGCAGGGGGAGTGGCTGGAGGTGAGGAGACATGGCGGGTGTCGTCTGCTTCAGAGCTCCTCCAGGTCCACGTTAACTTCCTGCGAGGCAAGGTGCACCTCTTGCTGTCCAACGCGCCCATCTGCAACCAGGGTAGCAGCTGATTGGGGCTCCCCGAGGCAGGGCTGAACTGATTGGAGCTCCCTCTGGCAGGGGGGCGGGCTCTTACACTATTGACCCTGCTTGTTGCCAGGTAGAAGTCTAAAAGAGGAGAGTGTGTGGACCAGATCCTCACAGGAGAGAATGAAGCGATGTGGACAGAATGGTTCCTATTGGACCTTCAAAAGAACAAGAGCAGGTAGCACCTTGTGAATATTGACATGAGGGAGGAATGTGGTGAAGTCACCAACGAATGGGGCCCATATAATGCACTGCTCTACGGCTCTTCAGTACTGTGTGTGTGTGTGTGTGTGTGTGTGTGTGTGTGTGTGTGTGTGTGTGTGTGTGTGTGTGCGCTTGCCTGTGTGTTTTAGCATGAGTGTGTGCCTGTGTGTTTTAGCATGGACTGTGAGTTCTCATTGCCAAGCACTGGATAATCCACGTGGATTGCACCCGATGACACCTTGTTGGAGTTGTTCTGCACTGTACCTGACTGACAGCATTGACAGCCTGTCAAAGTCCAGGAGGAGGAGGCCTAGCCTATACCACAAACTCTTCAAGCCTCACCGCCCGCCTCATTCTTAACACACAACACTTTTCCAACTGCTGTTTGTTAGTGTCCTTAAATGAATTTTATATTGCTTTTGTAATTACTTATAGCTCTACATTTAAGCTCGACTCACTGTCATGGCGAAAGTATTCTGAGGGATATAGTGTAACTGGGAACTAGAGACTGCAGTTGGGCTCCAGTGGTTAATCATTATCACTATATAACGCCACTGAACCAAGTTGTAAAGATATTTGTATACGTCAATATCCAACTGTTCACTATTGTCTGTTACCCTTCATAGAATAAATGATCTGTGTGTTTGTATGTGCTGTATGAATGTGCGAGAAAATATCTGTGTGAATGACAGTTTTATACAACTCTTATAAGCCTATTGAACGGACTAGAGGTGGGAGAGACAGAAGCGGAGGTTCTGTCGGGTTGAAGGAGGAAACGATTGAGAGGAAGAAAGGGCTTACGTGAGAACTCTGAAGCTATGCTCTGATTATCAGCGTGTCTGGCTTTATGCAGACCGGTGCTCAACTACGGCTTTGACGCAGATACCAAGACTGCCAGGAAAATCTTGATTGGTTCTTATGATGAACATCCTGCATGCCTGTTTTGTCTCTCTTTCTCCTTCATTCAACCAGCAGCCAATCAACCCGAATCCTGGGAACCTTTTGGAGTCGCTGACGTTGTGGGTGCTTTCACTTTTGGGATTAGATTTGTTCTCCTGTGTTGTTTTGCTTCTCGTTTGAACGTCTTACAGTCACAGTGCAGTTGTTTGAACGGATGTTTTGTACATGTTTTGTCCTGTTTGTTTCAGTTGTTTTGCCCCCTCTATCATAGTGCCATTTGGTATTTAAATAGAAAATATTATTATTTAATTTAAAAAAAGGATGGATGAAAAAAAGGCAAGAGGAAGTTTGTTTGTCTGTGTGATAATTGCGTCACTTTTGTTGTCCTGTCTCCTGTAGATATATCTGTGGTTTGGAAAGAACGCCGTGGGTAACTTTATTTGGATAGTCCATCTGTATATGCTCTACAGACTATCAGTAACATTTCAACTAACTATCTCTTAACCCTAGCTCTAACCCTTAACTCTTATCCTAACCCTAAACTTAACCATTACCCATATTCTAAACCTAACCTAAGCAAGCAGTTGCTTATCAACATATAAACTGAGTGTAAAAAAAAAAGAAGTAAAGAACACCTTCTTAATATGCAGGTAGCCTGGTGGTTAGAGCGTTGGACTAGTAACCGAAAGGTTGCCAGATCGAATCCCCGAGCTGACAAGGTAAAAATCTGTCGTCCTGCTCCTGAACAAGACAGTTAACCCACTGTTCCTAGGCTGTCATTGAAAATAATAATTTGTTCTTAATTGCCTTGTTAAATAAAGGTAAAAAAATATATGAGTAGTGTAAGCAGTGCATGAAAGAAGCATTTGAATGCCACCTAGTGGCGATTCACTGTTACTAACTGCAAAAATGACAGATGATTGTCAGTTTTACACTTGTTTCATAAAAAAAACATCTGTACTTTTCCTATTTTATTACACATGTACAATAAATAATTTATATACATTCA</t>
  </si>
  <si>
    <t>ATTCAACCATGGAAACGCCCTCTTCACGTTTTTTTTTGAAAGGCCGATTGATCATTTTGCTTGTACCGGGTGGAGTAAAACGAGTCTGAGGTGGTGAAATATTGGTCTAAAATCGTCGTGTTATTTGCAATAGCTTATTAACTCATACCAGCCTCTCACAAAATGACGACGACAACTATATATTCAGGCATGGAAGCCGGAGCAAAAAGCAGCTCCAGGGTCCTGCGCCCCCCTGGAGGAGCCTCCAACATCTCTTTTGGCAATGATGAGGAAAAGCCCCCCAGTCGCAAAAACAAGATGGCCTCCAACATCTTCGCTGAACCAGATGACCCACACGCTCATCGGAGGAACAACCCACCTGGTGGGAAGCCCACCGGAGTACTGTGTGGCGAGCCCTCAGCCCCACTGAGGAGATGTGCTGCCCAGTCTTCCTCCAACAACCACGAGGACTCCAACGCTGGGAATGGAGACAATGACATGGGAAATGCTGATAATGCTGTTGAGGTCGTTCCTGCCCCAGAGCAGAGGAACGAGGTGCCCCAGCCCGCCGCAGAGGCCTCCCAGCCCGCCGCAGGGATGACGTCAGGCCGCAGGAACCCCCCAGGGGGCAAGTCCAGCCTCATCCTGGGTTGAGGACCTTCTCTCTCTCTTTCTCAGAACTCCGCTGTCCTTTTCTCGTTTTTAAAAGAAGAATCTCCACCTGTTCATCTGTGAGTCCAGGAATTTCGTCCCGTCCTCTTCTCCTACCTCCCTGAGTCCATTGTTTTGATACCCCCTCTTTTTTAATTTTTGTACGTTTCTTTTGACAGACGCACTTTATGTACCTGATCCAAGCCCCTGGCATCTGTAGTGCTGTAGTCACAGGCCTGCTGGCTAAAGGGCATGAGGTTTAAGTTGTCCCTCACTCCATCCGGTGTCAATGGCAAAGTTCTGATGCGTGATCGATGAGGTTTAAAAAAAATAATAATAATAATTTTTAAAAAAATGGATTCATATGAAGTTGTTGCTTTTGCACCGTGTTCATTGTCTGGTAAAAACTGCATGCACGCCTGGTTTGTTCCAAGTCTGACTCAACCAAAACATTTTGGTGAAGCCTTTGTTTAAAAAAATTAATAAAATATATATTAAAAAAGGAAAAAAAATAAAATAAAAAAAACGTTTTACTGTGAACGTTTCATTTTAATTGAAGGTTATGCTGGACTAAATTGTGAGTCATATTAATTAATTGTTGGGGTACATGATCTAGTGTTGCATGAAGTTTGGGACTTGAACATTTCTATGGAAACTAAAATCCACACGGGATGCAAACAGTTCACTCAAACCCTGGCGTCATTATTAAGACTAAATTCAGTGAATATGTCCAGAAAATGGGCATTCTTAATGTCATGAAATGGAGAACAAGATATAATTTTTGTATCTGTAGTCGTTACAAGTCAGTTAGAACTTCAGTGCCAGTTTTGAGTGATTTTTTATTTTAAACTTTCTCAACAGCTAAAGTATGCCTGTTTGTGTGTGGTACTCCATCTGATAGAATGACAAGTGACCTTATGACAGCTCTGCCTACTTCTCATTTTATGTAATTTTTTTTTAAATTCTCGATGTTGGACAAAATTTGGTACGTTAAGCAAATTGTCCAGAGTTCTTGTTCAAACTTCTGTCACGGTTTCTCTTACAGGTCTGATGCCTATTCTACTGTCTGCCTTGTACAGGAAAACCTGTGGTTCTATGTATTTACACACACACACAGGTCAATTTTGTTCAAATGTAATTTGAATGAAATTGCACACATGGCTTTAGTGAATTCATGTTGAAGTGCTGTTCTGAAGCTGTTGAACGGTCAGATGGGCTACATGACCGTTTACTTGTTCATCCAAATTCATGCAGGTTTGTTTATCACTGTAAAAGTCGCAACGAATATTGGCACAAATTAAAAGTCACTTTTGACCATA</t>
  </si>
  <si>
    <t>GCTAGGTTTTATGGGTATTATGACGACAACAGTGTGGTACTCTATCCGGTAGTATAAAGATTGCCACGAGTTAGCGGAGTCGGAGAGTATCCATCTTGAATAGCAGCGTACATTTTAAACAGCGATCACTATGTCTGACGACGCTGAGCAGCAATTCATGGATACCGCCAAAAATGGAAATGAAGCCGAGGAAGAACTGAATGGAGCAGAAGAATCCACAGAACACCCCGAGGCTGAGGAACAAGAAGAACAGAGCTGCACGGTGGAGGGAGAGCCAGTGGCAGAGGAACCGGCTGTGGTGGAGGAAGGGGTCACGCAGAACGGAGCGGCAGAGGGGGGACAGATAAATGCAAGTAAAGGCGAGGATGACGCTGGCAAAATGTTTGTTGGTGGACTTAGCTGGGACACTAGCAAAAAAGACCTGAAAGACTACTTCTCCAAATTTGGAGAGGTGACTGATTGTACCATCAAGATGGACTCAAACACAGGACGATCACGTGGGTTTGGGTTCATCTTGTTCAAAGAAGCAGGAAGTGTAGACAAGGTTCTTGAGCAGAAAGAACACAGGCTAGATGGACGACAGATAGACCCAAAGAAGGCGATGGCAATGAAGAAGGAACCAGCCAAGAAGATCTTTGTTGGTGGCCTAAACCCAGAAGCCACAGAGGAGACCATCAGAGAATACTTTGGAACCTTCGGAGAGATTGAATCCATTGAACTTCCAGTGGACCCCAAGTTCAAGAAAAGGAGGGGGTTCATCTTCATCACATTCAAAGAAGAGGCCACTGTTAAAAAATGCCTTGAAAAAAAGTTCCACAATGTCTGTGGAACCAAGTGCGAGATCAAAATCGCCCAGCCCAAGGAGGTGTACCAGCAGCAGCAGTTCGGAGGCCGTGGAGGTGGTGGCGGGAGCTACGGAGGAGGCCGGGGAGGCAGGGGGCGTGGTGGCCAAAACCAATATGGGAACCAGGGTTATAGTAATTACTGGAGCCAAGGCTATGGCAACCAAGGCTATGGCTATGGTGGGCAGCAGGGCTATGGAAACTATGGCAGTTACGGCAACTATGACTACTCCGCTGGATACTATGGAGGGGGCTACGACTACAACCAGGGCAATACAAGCTATGGGAAAACTCCAAGACGTGGAGGCCACCAGGGTAGCTACAAGCCATACTGATCACATGTAGTGCAGGACTCAAGTAAACACAGATTTGAAAGACCATGGGTGCGGCAGAAGTATGCAGGACTTGATTCTTTCCTGTGGGATGAGACTCATGCTCCATTTGTACAGAACATCTGAGGAACTGGAGAAGTAAATGCCACTTTTCCACGTTTTTATTTTATCTTTTTTTTGGGGGGGTCCACATTTCCAGAGATGGAAGTGTTATTTTTACTGTACTTTTTGGTACCTTTTTTGAATCTAATGTATTGTATGGTTGTATTTTACATGTCGACTGGATTTACATGAGAATCAGAAGCTGTCAGAGCTTTTGAAATAAACCAATTTTGAGTAATTTTTTTCTGGTTTCTAGATGACTTTCTTTTCTGGCTCTGGACTTGCAACAAGGAATTCAGTGTGGGATTGGGCTATGATGTAAAAGGGATTTGCCTAAATCTGAATTCATTTAAGTTTGTCTAGAGAATGTCAACTTGTAGATGGAACCAACCAGTATATTTTGGATTCATTTTAATTTTGACCTGTTAAGTGGCATTTATAGAAAATCTAGTTAAAGCCTGCAAAATATTGCTACGTGGAGTTGCAGCCCCTCTGGAATCTCATTCATTGTCTTTGGCTAATTGTTAGAAATAAAATTGATTTTATAA</t>
  </si>
  <si>
    <t>ACACACTCTCCTGACTTATCCCCCTGTCACACAGTCCTTCTTGCCAGAGAGAGAGAGAGAGAGAGAGAAAGAGCAGGTTTGATGCAACACTAAAAGAACCACCGGTGAATTTCTGGAGGAGCAACAATAAATACTGCTAAAAGGATACTGGGCAAACAATTTGTGGAACGGAATTGCAACTTTAACTTTATTTACAGTTAGTTACGAAGTTGGGAGATTCTGCAATAGTTGGTATTAGTAAGTTAACTAGTGATTGTAGTGAGAAGAGCTGGTGAAGAACCGAATCTTCAATCATGGAGAAGGTAGAGAACTATACCAGCCTACACGAGTTTACTGAGGATATCTCCAGCAGAGGAAACAAGCCTATCCTAAACAACCAAAATACCCAGGGGCTGAAGAGGGGGTCAGAGTGTCTCAGAGGTCAGACTGCCCTCTTTGTGCTGATTGGTCTATTGGCATCCATCTGTGCCAACATCGCTCTGAGCGTGCTCTTATTTAGCAGGCCGTTACCTAGTGTTCCCCTGGAGGCAGCAGCTCTGACCCTGAAGCTGAACTCAGTTCGAGGACGTTATGTCCGTCTCTGTGATGACTACTCCAAACTGGGCCAGAGTTGCTCAAAGACAGTAAGGAAGTGTAGGGAGTGTCCTGAGGACTGGATTCATGTAGATGAGAAATGTTACTCCTTCAGTAATGACAAGATGGACTGGCCGAGCAGCAGAGACAGTTGTACTTCCCTGGGCAGCCACCTAACCATCCTGCACAGCAAGGAACAGCATGACGCTCTGGAAAAAGAGGCCCGGAGGATTGGCGGGTTTGACTACCACTTCTGGATTGGCCTATCAGATATAGAGAAGGAAGGGGATTGGAGATGGGTGGACAACACAACACTGACAAACAAGTATTGGAATGAGCATAGCTCTGAGCCTGACAATCATCAGTCAGGAGGATCACATGGGGAAGACTGTGCCACCTTGGACAGCCATTCGCTGACCTGGTTTGACGTGCCGTGTGACAACATCTACAAACGCATTTGTCAGATGGATGCCATCCGGCTAGACTGAATCACAGGACTAAAACCAAGCCATGAACTTCCCAGTCATCTAGATCTGCCATCCATGTATTCATAAATGATGGCAATGTTGTCTTAAATAGTTTATCCTTTTTATGTTTTTCAAGCGATTTGAGATGTTTTAGTGCAATGAAAAGCGCTTTAAAAGTGAAATTACAGTTCTTACTGGAAACATCAGAACTGGAAACTGAACTAGGATATGGATCAGCATTTTTCAGAAACCATAAAACAAAATGGGACAGGAGAGGTTAAGGGAAGGACTAAGATATCGAATGACAAGAGGAGATAAAGATAGTTTTATGGTATAGCTAGTTTCATGAAATGTTCATTCCGTACTGAAAATAACAGATGCAAACATCTAGCAAATCTGGCACCTTCTGCAAGGAGAATTTAAATTCATGCACTCAATTTAGTAAATCAGCTACTGCAATCAAAGAGGTAGATGCTCTAATCAACTCTGCTGCTTGCCAAACTGATTGCTGTGATACTATTGAGCAATCTGTATGCCTTTTTTTTATGTGTGTGATCTGTACAGAAATCTCCGAAATATACTGTATTGCTGCACTAACCATAAAAGTGTATTCCTGAGAGTTAATGTGTCAATAAAAACTGTATTTCCAAATGAATTACTCTTCCTCTGATGTTTCTTTCTGGTTTGTGTCTGGGTTTTTTCCAATGCATGTTACATTTTACTGGAATAAAAAAAAAATGTTTGAATTGA</t>
  </si>
  <si>
    <t>CCTACCAGCAGTGTTGAGACTGCTGCTTTAACAGAGGACCACCAGTTGGTGAGACAGTTCTCTCAGAGCTGTGGACAGTGGAACCCAGACGGATGGACTGTCAGGTGTTCCCAGTTGGAGCTGCAGGGCTGTACTCTGAGGGATGTGTGTGTGAGCGTGCAGCGTGATGGAGGAGATAAGGACACACCCTTTAAATGCCGGGTCGGAGAGATTATGATCCTGGATGCTGAGTCCCTCTCCGTTCCTCCCCTCCCAGTCCAGAGTGTGTGTATCTATGACGTGGTGTGGCTGAGGGGCGCCAGTAAACTTAATCTCAACGCCACCCTGCGCTGGCACTACCCTGCCCAACTCGTACGCCACTTCCTGGTGTACTGGCGCCGGCTGAGGGGTCCAGACCCCCGGATCCCATCTGGCAAGCTGGCCCTGATTGGCCGAGCCTACTGCCCCTTGTTCCGGGTGACCGAGCTGGCGGTCCCAGAACCTCCAGGTCTTCTAGAACTGGTGGTGGAACCCGTGTCCAGGGAGGGGTTCCGTGTTCCTGAGTCCCAATGGGGGAGGAGGAGTCTCAGTTATACTGAGGAGAGGACGGACCAATCATAAGACACTAAAAGGGTAGCAACGTACTGGCTGTCTCAAATGGAACCCTATTCCCTATATAGTGCACTACATGGACCCATAGGGCTCTGGCCAATGTAGTGCACTATATAGGGAATAGGGTGCCATTTGGGATGTACTACTGGACTTGCTACTCCACAACACTTCCTGTCTCCTGTCCAGTCAGTGATAACCTGATTCAGTACGCAAGCAGGACTGGACAGGTGTGAGTAAGCCAGAACGCAGTCCATTGTCTTCTGGGTGCAGAGCAAGGGAAGGATACTTCAAGCAGTACATAGACTCCCCCCCCCCCAATACATAGAGAGAGACACTCCCCAATTGGGCAAAAGCCCTTCCTCTCTGCGAGTCCTCCGTGACCCAGAAACCGATAAGTGGTCCAGGAGTGTGTCAATACGTTAATCGGAGAAGGAAGGAGGCTGCGCCCCTCCATTACGGATTTCCACAGAGGATGTGGCAGGAAGTGACACACCCCCTTTTGTTTTTTCTAAGGAAAAAAGCATGCACACGTTAACTACACGCTACGTATACTTTCATCTAGAAAACTAGGTAAAACTACACGCTACGCATCCTTTCATCTAGAAAACTAGGTAAAACTACATGCTACGTATCCTTTCATCTAGAAAACTAGGTACATTCATTTTGGGATTCCCTTGTAAAAAGAATATTCACCACATGCTAAATGAATGGAAGCATCAATAAAGATACTTAA</t>
  </si>
  <si>
    <t>GCGGAGAATAAATTGCCAGTCAGGTTGGTAGGATAAGGAATACAATATAAAGAGGGGTGATCCAATCCGGTTTCAGCTAGTTTCTGTACGTAGGCCTACTGATGAAATATTTATATTAGTTACGGTGTGTTCTGAAGGAATTGAGTGAGTTACATCGGACACATTCAGAAGCCTGCACTGAATTTTCAGTAACCGAGAAGGCTAATTTGTGCTCTAATTCTCTAGACAATACAAGCAAAGCAGCCATGCCAAAAAGAAGCAAAGCAAATAATGACACTGAAGTCGAGCCAAAGAGGAGATCCACAAGGTTGTCATCTAAACCCACTACTCCAGCTAAAGCAGAGCCTAAGGCAAAGACACCAGTCAAGGCAGCAGCCAAACCCAAAAAGGTAAAGGAGGTAGTAGAGAAGGCCAAGTCTGAGGAGAAGAAAGAAGATCCTGAGGAAGAAGCAGCACTGGCAGAAAACGGAGAGGCCAAAGCTGAGGAGGCAGCAGAAGAGGAAGATGCTGATGCAGATGAGCCGGAGAAAGAGGAGGATGAGGCAGAATAACATCCTTACCCTTTTGCCAGTGCGCCCTGTACCTCCTTTCTTGTACAATTCAGAAGAATATTTTTATCAAATATTTTCTTAAGAAAAAGCAGGTTGTGTGGTAGTAAGATTGTAGAAACATGTTTTTATATATATATATACACCTCTGGAAGAAAAGTTATGGTCATTGTGTGTTTCCCTTTTCTTTTGTGGTCTGGTTCAGTTGTCAGAGAGGGGGGCAGGTTTGTAGCAATGACATGCAATCACGCCAATATCAGGAACTTGTTATTCAACTGGGCGAGCTTGTCTGACACTAACATTCCATAGGCTTTATGAGGGACAGTTTATTTAACCTCTATTGTATGGGGAAGGGTTGGGGGTTTATACACAATAATACTTGTTTTATTGTTTATATTGGGTAGGAAGGTGGTAATTCTGTTTAAGCTGTGCTCTATGAATTTTAACTATTATCCACACCGTATTATGAATCCACAGTTATGGTTCATCCTCCCTAGTACATGTACTGGATTTTTCATCAGGCCTGTGCATTATGTGAAATGGTTTTTGTCTCTGTTCGGTGATGGCATTGCAATAACATTTGATATAGCTGCTGTAAAACTAGTTTTTTTTTCTTCATAATTTCTATGCTGTATGTAATGGTACGATTTGAGGATGGTTCATGTGTTTTTAGCCAAGCTAATAACATGAAATACATTACAGTGTTAAACATACTGGTTGTAGCTTATCCTTTTGAGGATACTGATAAACATTGACTGTACCTTCACTTAATCCTTCAAGTGAACACAGCAGCCGTAGATTTCCATGTGGTTTTAGAATTTTATGTACAGTTTCTCTTTTTTTGTGTAGCTGTATCTGTGTTATGATTGCTATAAACATGCCAATTGAATTAAAATGGTTGTAATTTCTTTGTTTTCTCTGTTCTCTTATTGATCACAAGTGTAATGTAAACATGATATTATAATTCAGACACTCACTATGCATTGATTAAATACTTTGTAATTTCTCTCTTATACCATATTGCTTGAAAATGTGTGATTTGTTTTTTGGTGCTTGCCGAATATTGAGCATAGGTCTGCAATTCTATTATTAATGAGTGCAGCCATACACCAACTCAGTAGGCTATTCGACAAGCAGCTGCATGACAATCGCACTATTTCAGGGATCGTCAACTGGTGGACTAAACTCGCCCTGTTATCGAGTTTATTAAATGCATTCGAATAGCCTACGATGATCCATTAGGCTGCTTGCATCAATTCTATTTAGAATTATGTTCCGGCTACGATCCGCTCAAGACACGACCCCTGCACTATTTTAAACCAATGAGTTAACTATTAAAAACAGTTGTAACTTATACGTTAACATGTTTTGTAAATAACTACTGTTATACCTAC</t>
  </si>
  <si>
    <t>GTTTTTTTTTTTTTTTTTTCCATGAAGCCATTTTGTTTGTCTGTTTAAAATTAAGATTGTGTTTAACGTAAATGCTTTGGGTTGCTTTTTAGCAGTATGTATCTGTTCCTTTCATTTCAACACTACAAATAAAGCCTTAAGTCTGTGGACATTTCACCCTAACATTCCTGTCGACTTGAGTTGGGGAGTCTCATGGTCTGCAGGGGGACTGACTGCTGCTATCGGTTCGGTTGGAGGGATCTTCTCAATCACTGTGAAAAGATGTTTTGGGGTAATACTGATCAAAAAGGTACTTCACCTAATGCAATCTCAATGAGTCTTCACATGTAGATGAGAGATTTTTGAGCCATTTCACCACCTTTTGCAGATTCTGGCTGTATCCCTTTTTCCTGGGGGTAAGGGGGGATTCCCCCCCCAACAGACCCCTTCCCTGCTCCCCATCTCGTTTCACTCCAAAGAACTCTGCAAGTGTCACCAAGACTACGTTTTGGAAGAAACACTGCATGCAAACAACTTTTCATAAAGGACATTTTGAGTGTAGAGAGTGTAGAAGCCAAAGGAATCACTGGGTTGAAGTATTCTGCAGATGTTCTCAGCTGGAAAAAGAGAAACACTACACTGCTCACAGTGTCCTTTTCGAAGGAGGAGGTACAATTGAAGGATATGTACGTAGCAACTTGTGATTAACGTTTTGACTGACCAGTGTATTGCTGTGTGGTGATGGCTGTATTTTGCGGTCGTGGTTGGGTTTTCGTGTGATGAGTAAAAGATTCTAGTGTTTTCTCGTCATAACTTACTAAGGGGCCTATGTTTTGACAGCAAGCCCTTTAACTTAACATCTAGTTTTTTCTGCTTGTCTTTTAAAAAAAAATTAAACTGCTTTAGTCCCATTTTATTGTTTTGATACTGACATTTTTACAATGTTATTTTCCAGTAAATGTTGATAGATTTACACTAATGCTGGTTTGTCAGAACCATATGTAATGTATCTATATATCCTCTATACATAATATAAAACATTGATTTAAGGGCTATTCTAGCCTACTTGAGTTTAACACTGGAGTCACAGTATGCAAATCTAATGCATAAAAAAAACTAGTGGGTACAGAGGTTTATTAGTGTTAAACTGACAAAGAAAAAGCCTTAAATGTGCCGTGCTACAGATTGTCATTCATGTTGGCTGTGTTGCTTTCTGGCAACACGGTGGATGTTTTAATGCTTAATGGAATAAAGAATGCATGGAATTACATAAA</t>
  </si>
  <si>
    <t>CCTCCGCCCCCCTCTGCACTACGGTCTGTAGTAGCCGTTGACGGCTCTTGTAGTGACGGATCAAATTCTCCTGTAATATTTTTATTTTGTTTTGTGGAAAAAGAAAAAGGAGTACAAGTAAGCCGCTTTACACACGTCAATCTCCAGTATCCCCTCTCTGGTTTTATAATATAAATCAATTTGTATTTTCAGCTAGCAAGCTAGGGTAAACGTTACTTTCTAGCACCAGCGTGAGCAATAAGCTAGTGTAGTGAGCTAACGTGATTACATTATTCTGCTGTACAACCTCGAGACAAGTCGGGACAAGACCAGTCTCAGGGCTCACCATACTCAATGAGCGGACAGCGCAATGTCAGAGCGCTCTGGGCAAACTGCAAAGGGGAAGGATGGCAAATCCAAGTATGCGTCTCTCAACCTGTTTGATACCTACAAAGGAAAGAGCCTTGAAGCACAAAAGCCTCTTGTTCCCCCCCGCCATGGCCTTCAGTCTCTTGGTAAAGTTGCCTCTGCGCGGCGCATGCCACCCCCTGCCAGCCTGCCCAGTCTGAAGGCAGAGAACAAAGGCAACGATCCCAACGTCTCGCTCGTTCCCAAAGACGGCACAGGATGGGCAAGCAAGCAGGAACCAGCAGACCCAAAGAGTACCGATGTATTGTCAGCACCGCAGCTGGAGTCGCAGCAGCCTGTGGTTTCACAGACGCCTGCACCGACCCGCCCGAGAACCCCGCCAGCTCCAGAGGTTCCACCTCCGGTTCCGGCCACGGTTTCAGCCCAGGCCGCAGGGGCAAGGTCCTGGGCTCAGGCCAGTGTTACACATGGAGCACAAGGAGATGGTGGAAAGGGATCAAACCAACGGTCGCCATTCTCTCGCGAGGAATTTCCCACCCTGCAGGCGGCTGGCGACCAGGACAAAGCTGGCAGGGAACAGGGCACTGCAGATCAGTTGTATGGGCCCGGACCAAGCCTCCGCCCCCCGAACATGACGAGCTGGCGGGACGGTGGGGGCCGTGCCCTGGCGCCCACCGGAGAGGGGGTCGCAGAGGGTGGCCCGGGCGGGGTGCTGGCGTTGGAGGGGGCGGCCGGTGGTGGCCAGGCAGGCCCCCCTCCTCTCCAGCAGCAGCAAAACCCCCAATCCCATGGGCTGCCTAGGAATCCCCCCGCTGGCAGCCCTGGCCTGCCCCAGCCCCCCATGGGCCCTGGGTTCCCCCAGTACAGAGGGATTATGCCTCCATTTATGTACCCTCCCTTCCTGCCCTTCCCGCCTCCCTACGGCCCCCAGGGGCCCTACAGGTACCCCCCTCCTGGTGAGGCCCCTCCCAGGTTTCGCCAGCAGGGTCAGGACGGCCGCGGGCGTCCCCAGGGCGGTCCCCGTGGTGGGGGAGGAGAGATGGTGAAGCGACCCTCCATTCTGAAGCAGGATGACCTGAAGGAGCTAGATGAACTGGACCACCAGGACGGAGACGAGGGCTGGGCAGGGGCACACGAGGAGATCGACTACTCGGCCAAGTTGAAGTTCAGCGATGATGAAGGAGAGGAAGATGAGGAGAGGAACGATAGACCCGAGAGGAGTGAAAGAAGCGAGAGCAAGAACGGCTCACGGGAGATGCAAAGGTCTCAGGAAGGTCCCCCTCAGGTGGTCCAGCGCTCCCGAGTCTCTGACAGCGGAGTGGACAGGGACACCCGCCGCACCCCTCCCTCCAATGCCGACCACGACGGCCCCCCACCCCCCTCCAGCAAGCCAGGATGGGCCGAGGAGGGGGGCAAGTGCGGCTGGGGGAGCCAAGGTGCCCATGCCACCTACCAGGGGCGTAGGCCTGGACTGGGTGGGTCCCGGGAGCAGCCCTCCCCCCCACCAGGGCCTCTCCTCCACCAGGGACAGGGGCCTTACTCCTACTACCGACAGGACCGCAACTCCCCTAATCAGTCCAGCCCGGTGGTAGCCCCTGAAACTGTCTCTGCCTCCCTGGCCCCCGGGAAGGCCGCCCCCTCCTCACAGCTCCAACAGCAGCAGGCTACTTCCCCCGTCCCCGGAGGCCCCACCCCTCCACCTCAGACGACTGGCCTGCTGGCCCCGCCCCCCGGCGAAGATGAAGAGGAGACATGGCGCCAGCGCAGGAAGCAGTCCTCCTCGGAGATCTCGGCCGCTGTTGAACGCGCCCGCCGGCGCCGCGAGGAGGAGGAGCGAAGGATGGAGGAAGAGCGGCGTGCGGCCTGCGCTGAGAAGCTGAAGAGGCTGGATGAGAAGGCCCAGCAAGGTGGTGGTGGGAGCAGCGGAGGCTCCAAGCCCCCCAGTCTGGACGGCAACTCCACCACGGCCGGAAGCCCCAGCCCTTCCCTGTCGGCCTCAGCCTCCTCCCCCAACATCAGCCAGCCCCCGTCCCCCTGCGTGGACCTTGAGGAGCCCCCCCTGGCTGCCCAGGCTGTTACCAGAGACCTAGTGCCAGGGCCCAGTCCCACCGACAGACAGAGGGCCAATAGCAATAGCAGCTATGACTCCAATGCTGTTTACGAATGCACTGCATATTATAACATCTCTCCCATTTGGTGTCTTCAGGAGCAGCTGATGAAGCAGCAGCAGCAGTGGCAGCAGCAGCACAGTCAAGCAGCCCAACAGAGCCAGCAGCTGCTCCCACCCCAGCAGCCTCAGCAGGCCCCCCAGCAGCAGGGCCCTTCACCGGGGGCCACCACACAGACCCAGGGTCCCAAGCAGCAGCAGCCAGGGTCCCTTCAGTACCCTCCACAGGGCTCCTTGGGCCGCGGCCCCCAGCCGCTGCCCATGAACTTTGACCCGCGCTGGATGATGATGCCCTACATGGACCCCCGGATGATGCAGGGGGGCATGCAGGGTCGACCTCCAGGGCCCATGGACTACTACCCGCCCAACATGCAACATGCAGGGATGATGGGGCGAGAGCGCTCCGATTCTGGGGGCTCTGGTTCGGACACCTTCGACAGGCAGCAGCACCCGGGACACCCGAACCGTGGGACACCTCCCATGGATCCCAAACTGGCCTGGGGGCCTGAGGTGTTCCCTGGGGGCAGCGAAGGCAGGGGACTGAGCTCCCCTCTGAGACAGAAGCAGGCACCGGAAGAGGATGATGTCAGTGGCAAAGGGCCTAGGAGTGACACCCCTCCAGTCCGTGGTATGCGAGAGGGAGGGCCAGGCCCCATCCAGCAGCCCAACTCTGTTTCGGGCTCCTCCAACCAGACCCCACCCCCTGTGGGCACTCTGGTGGGGGGCCAGGGAGGAGGCAGCCACCACCCCCACCACCACCAGTCCTACATGGGTGGCCGGGGCAACTACAGCAACTTTCCCGACCAGGGCTCCCGCATGGCCCTACACCAGCAGCAGCAGAGGGGGAGTGGTGGAGGCTTCAGCCACCAGGATGAGGGCCAGGGCCACAAGGGTGGCCAGCAACAGGGACAGATCTGGGGGGTCTCCCACCCCCACTACGACCGCAATGGGCGCACTGACCTCTTCCCCCTGGAGAATAACAACCTCCACCACCCTCAACAGCAACAACACCATGGTCATCAACAACACCAAGGCCCCTCCCACTTTCCCCTCCACCCCCACAAGCCCGAGAATGGCCGCGGTGAGAGAGGAGTCGAAGCCCCCAAGAAGTGTGACCCCTCGACCCCACTCCAACAGCCATCCCTCTCCTCCTGCTCATCCTCCTCCTCGTCATCCTCAGCCAGGGAGGACGGCAGCGGCAAGGCGGTCCTGCATCTCCTCCCACCTCAGCGCAAGGCTGACACAGGAACCGGGCAGAGACATGATGCAGGAAGCAGCAGAGAGATGAAGCAGGATAAGATGGGCCACAGCCACTCTCAGTCCTCTGTGACGTCTCAGCAGTCCCAGCAGCAGCCCCAACAGCAGCAAAGGCAGGGCCAGGAGCAGCACCACCACCGTGATCCCAAGCCCAACCAGCGGGAGCGAGGGGGGAGGGAACACAAGACTGAGACCCAGTGGGGGCCACGGCCCGGCAGCAGCAACGCAGGAGGCCCCTCACACAACAGGAGAGGAGTGGGCGGAAACAACCGCGGAGGGGAGGATTCATCCAATCACCCAACAGCGTCTGACCACAACAAACCTTCCGGTGGCCAATCGGGTGGCAGCAACACCAACAAGAGGGCAGGGCCTATCAAGAGGCCTGTGCTGAAGGAGATGAAAAGAGAGGGTGGGGAGGGCGAGGGAGGAGAAAAGACCAGCGGAGGAGGCTCTGGAAAAGACAAAGATGGAGGCAATTTATCAGTCAAGCAGGAAACATCCTCTGGCCCACAGAGCTCCTCTGCAGTGTCTGGTAAAGAAGAGCCGGCTCAGACCGGTCCCAAACCCAGAAACGGATGGAAGGACCGAGCGGCGAACGAACGAGGAGGAGTGGGCAAGGGTCCCAAAGACGGTGTCAACCCCACCCCCTCATCAGGGTACTCCGGCCCCCCATCCAATAGGCGGGACAGAGAGCGCTCGTTGGAGAGGGGCGGGGGCGCATCATACCACGGCGGCTCGGCCCGTGGCAGCAGAGCCAGCCGAGGACGAGGTGGCGAGTTCTACGGGCGTGGCCGGGGTTACCGGGGCACTTACACGGGCACGGCCGGTGTTGGCAACGTTAGCCGTGGCAGGGCAGCAGGCAGCAGGAGCAGCCGAGACTACCGAGCTGGCGGAGGCTACCACCAAGAATTCAATGATGAGGCATCGGGGGCAAGGCGCAACCGAGGAGGGTCGCAAGCCAACCCGGGGCGCGCCCGTAACCACAGCGAGACCCGCAGCGAGGGTTCAGAATACGAGGAGGTCCCCAAGAGGAGGAGGCAGAGGGGGTCGGAGACGGGCAGTGAGAGTGCCGCCAGCGACCTGGCCCAGTCGGACAAGGAAGACCGCAAATCCAGCACCAAGAATGGCAGCGGCACAGATAACTTTACCAGTGGCAGCTCCGCCCCATCCAGAGGCTCCCAGGCCCGGGTGTTCACCCCCAGAGGGGTGCCCTCTAGGAGGGGTAGGGGGGGTGGCGGCGGGGGAGGAGGAGGTGGCAGCATCTATAGAAGTGGCGGAGGAGGAATGGCTGGAGGTCACAGGTCAGGATCCAGGGCCGACCCTCAAGGCTGGGCCTCCAAGTCCTCAGCCTCGGTTCGCAAGCAGCAGGGCCCAATGCAGTCGTCTGCACCCAAAGACACGGGTCGTGGAACCAGTGGGGAGGAGAAGTCAGTGGACGGAAGCCAAGCTCAGAATCAGGGAGGAGCAACCCCTCCACAATCTATCCTTGCTGCACCTTCTCCAGCCCCACAGGGCTCCATGGAGAATGGAGGAGTTGGGACCCAGCAGTCCACGGCTAATCCCACTACCAACTCCAGCGGGCCCCTTCCTCTCTCCGGCCCGGACAGGTGTGGCTTCCCTTCCGTCCCCCGGGATGGCTTTGAGCGCCCCCCAAGACGCCGTCGCCACGGGCGCTCCCAGCACCAACAGGACAAGCCACCACGCTTCCGCAGGCTGAAGGAGCGAGAGAACGCCGCTCGCATCAACGGAGGAGGACAACCCTCCTCGCCCTGCCAGAATTACATTCAGGATGTCACCGACGTCGCTCAGAAAGCGGTGCCCTCGACCGGCACTGCCCCCAACGCTAACCACATTGCTACCACAACTACCAACAACAACAGCAGTACCGGCGCCCATCTTGGAAGCGCTAACGCAAACAGTCACCACCATCACTACAACCAGGGCAGCTCTGGCCCTGCCCACTCTCAGCATCACCACAACCCAGCAGGAGGCGCCAAATCCCCTGACTTCTCCAACCAGAACTCAGACCAGGCCAATGAGGAGTGGGAGACCGCCTCCGAGAGCAGTGACTTCACCGAGTTCCGGGAGAGGGAGGGAGGAGGAGGGAAGTCCTATTCCTCCCATCACCATCATCACCCACCCGGAAGAGGAAGTGGAGGTGGGGGAGGAGGAGGGGTCGGAGAGCGAGAGATGACTGCGAAGGAGCAGGCGGCAAACAAGAGAAGCTTCTCTAGCCAGCGTCCCGGTATGGAGCGACAGAACAGGAGGGTCAACGCTGGAGGAAGAGAGGGAGGAGGGGGAGGAAGAGGCACGCGGGGCCCGCCCAGTGGGGGAGGAGGCGGAGCTGGAAACGGAGGGGGCCAACGCGGTGAGCGCCGTGGAAACTGGCCCTCCCCCAAAAACAGGAAGTGAAGTAGAAGATCTGAAAACATTTCAAATGCATCCCCCTGCCCCACCCCTCTTCTTTATCCCTTTCTGTATCTATTGTTCCTTCTGCCTCTTATTTGTTCTCATCCCTTAACATATTAGCACATAGTTATGGAGACAGTGTACACACTCATGTTAAACCCCCCCCCCCGCTTCTTTCTCCATCCAACTGCTATCTACCGTCCGTTATTGTAGTGTCACTCTGCTCCACCCCTTTTCAGTTGTCCCCCCCACCCTTCAGAATTCCACCCAAATGTAGGTTTGATTAGACACCCTTGTTCGTTTCGAACACACACCTCTTTTGACTGAGAACATAACAACAACAAAAAACATGTTTGCATTTACAAGCACAATATGACATATAACAGACATACACAACCACGGGCAGTAGTGTGTGTACGCAGTGTGACATGCCATGATAAACATGTTGGAGGAATTGGCTAGCCAGGAGAAGGCAGATTTTTATATTGATGTTACCTGTGTATATTTCTACCACGCTTTTGGTTGGGGTGGTATTCGGTAGGGCCGTAATCTTCATTATATTTTCCCACATGGGGGGGGGGGGGGTTCAGGTTCTTCTTTCAACGAGAACAATTGTACCATAGATTATAATAAAAATTCTCTACCTTGTTTTTCCCCCCTCCTTTGTCAGTTTTGTTTCACCCCGCCGCCCCACCCTTGAAACAGTTAGGTATGTGTATTTTTTTCTTCTGCAAAGCAGGTCATTAAAATACCTTTTTATACAACTC</t>
  </si>
  <si>
    <t>CTCGCGATGAGTGGTCAAAGACACCTGAGCCATCAGTATTCACACAACGAGGAAGACCACCTGGCGACGCACCTAGAAGAACTCACCGTATTTATCGCCTGAAGAAAGTTTCTCCTTTTATGTTAATTTGATTTCATGAGCTGAGCAAGATGTTCGTCGTTAGACTTATTCTCTTCTTATGCCTTGCAGTGGCCGTTTTCGGACAGATATCAACTCCCCCGTCTACAGAGGCTCCCCCATCTACTGAGGCTCCCCCGTCTACAGAGGCTCCCCCGTCTACTGAGGCTCCCCCGTCTACAGAGGCTCCCCCGTCTACTGAGGCTCCCCCGGCTACTGACGCAACACCAACACCGGAGGCCACTACAACACCATCAAAATCAGATCCCTGTGCCTCACACCCATGCAAAGGTGGCAGCAGCTGTCAGCCAGGCTATAACTCCCACTTCACCTGTCTCTGTCTGGCTGGCCAAAAATACTCTGAGGCTAGAGGGCTATGTGAGGAAGCCAAGGTCTTCCCTGGATCTCTGACCCTACCTAATCAGCCCTTTGACAAAAGCATGACCAACCCACAATCAGAAAGTTTCAACGCCACAGCTGACAGTTTAATTGCTTTGATGGGGAAGGTTTTTGTGGATACACCTGGCTACATTGATTCCACAGTGCTGAATCTCAGCGAAATAGTTCCAGCTCGTACCTCCTGGTCACTTAAGTCAGGTGGTGTCAACGTGATCATGGAGAACAATTTTAAACTCGACTTCAACATCGAAGAAAACGTCATCAAGGGAAAGATAGACGGTGCTATTGAAACCTGTACCAAATCGGATCCAGGTTGTTTAGATGCTCTACTTAAACAAGCAGCATACAAAGAAACCAATCTGTGTGATTCGTATCGGAAACCTTGTGAGGACGTGTCAACTACTTGTCAATCTAAGAATGGTAGACCTGAATGTACCTGTCTGGACAATTACGTGAAATCGGAATACTGTACCAGAACATGCAAAGCTTGTGAAAGTGGGAAGATAGCAGTGGACGGTGTGTGTAATGATTGTTCATTTGGTTATTCGGGTTTTAACTGCAATGAATCATGGAAGTTGATACTGGTAATTGTCGGCACTGTTCTTGGCGCGCTGCTACTCATCACGCTAATCATGCTGCCAGTAGTTGCACGCAAGACGTCCAAGAAGAGCTCCTCCAAGAAGTCCTCGAAGAACGCTGAGGTTCCTACCTACACCAGCCCCTATCCCACCAAGGACTTCAGGGCATCGGCCTTAACCAATGGGGGGGTGACCAATGTCAGTTCAGGTTTTGCGGGTGTACCCAAGATCCCCCGGGCCATGCCCAACAACAACAGCTGGGACCGTGGCAGCAACCTGGAGATGACGGAGAGCGGTAGCAGACAGGCACTGGTGACCAGGGGAGACAAAGGAGGGATTGGCGGCTACCAGAACCCTGATGACACAAGGTACTTCAACAACAGGAACCCCTACCAGAGCGGAGGTCAGGGCAACAACCCCTACCAGAGCGGGGGTCAGGGCAACAACCCCTACCAGAGCGGGGGTCAGGGCAACAACCCCTACCAGAGCGGAGGTCAGGGCAACAACCCCTACCAGACCCGAAGCTAGGACAACCCTTACTTTACACACGACAATGGAAGAAGAAACTGAAGACCCACTGGAACAGTCAACTAAGGATACCATTTTCTTCACAACACAAATGCTTAGAAATCAGAAAGCAATAACAATGGTTTTTAAATAGTCCTACTTGTGATTCTTCCCTATGTTCTACTCAACTTTTATGCACTGTGTATCAATCTTTTTTTTTGTACAAGAAATGATAGTTGAGTTGCTGTGTCCATTCTGAAATTGATGTAGCCAAAAGGCTGTTAATGTATTGTCGCTCAGTTTTTCTTATGTTTTTTAGTATCAGTTAATCCATTCTCATGTCCTGATTGTATTGTATAACTGTAATTAATGTGTTTTCTAATATCAATCCAATACTGTATTCATGTGTGATACATGAGGGCTTAATCTGTGACTCATGCAAATCTGACATTAACATCAATGCAAGATGTTATAACATGAAAGTCCCAAGTTTCGCGTGCTAAATCATCATTACTTTATGATTGCATGGGTCTGTCATTTTAAATGTTTCTTGTTTATTCATTTAAATATGGACGAACCCAGTTAAATTGATGTTAGGGGAATTTATTGGTGTGGTTCGCCATTATCTGTTTAATCTCTTGTACATCTATGAATTTGCTGATATTCAATCAGGGTTTAGAAACAGCAAATAATGCCTTTTATCCTTAATGTGCCATCTTAATACATATTGTATATGTAATATAAATATTGTCAAATATAAATAAACAGAATGTGTGTAAAATTGTTCAACCATACATACAGTTCAGTATGATGACTTTTACACAATACATTTTGTAAATGAGACTGGCTTCTTGATGTTAGAATAAAGAAAAGGAAAATAAATCAATTTTGATTGTA</t>
  </si>
  <si>
    <t>TAGCGAAAAAAATGTTTCCTGTTAGCCGCACTGAGTGGAAATGTCGCCTATTCGCGCGCCCCTCCTACTCGGTATTCCAGTGAAAGCCAACATTTACAAATTGTCAGTGGCGAGTCAGACCTGTCAACGAGTTATGAGCGTGGAGCGTATATTCGATGAGTTTGGACACTTCAAAAGGTTCCAGGCATGTCTGTACTTTGCTGCTGTCTTCCAGGCCATAGCCTGCGGAATCCACTACCTGGCCTCCGTGTTCCTCGTGGAGAGGCCAAACTTTGTCTGTGCTCCGCCAGGTAACATCACTGACGTCCTGTATGGGAACCACACTGGTGCTTCCCTGGAGGAGGTGCTACCATTCTTCAAACCGGCGAACGGGCCCATGGTGGTCCGAACGGCTGTGGGCCAACAGTGGGAGCTTAGCACCTGCCAGCGCGCTCAGCGGATGAACCCCACAGACTTTACCTACGAGCAGGTCGTCAACAGGACGACGGAAAAGTGTGACGAGAACTACCATTACGTGTACGACCACAGTGAGGTGTATCAGAGCATCGTGACGGACTGGGACCTGGTGTGTGACAGGGAATGGCTGGCCAAGCTGTGTCAGCCCACGTTTATGATGGGGGTGCTGGTCGGAGCACTGGTGTTCGGGGACATCGCTGATAGGGTTGGCAGACGGAGGATCCTAATGATCACCAGCCTCTGCCAGTTTGTGTTTGGTGTAAGCGTGGCATTCACGGGAAACTACTACCTATTTATGGTCATCCGCTTCCTGCTCGCCATGGTGTCCAGCGGCTACCTTGTAGTGGTGTTTGTGTACGTGACCGAGTTCACCGGCAACAAGGTACGCACGTGGACCTCCATGCACGTGCACGCCGCCTTCGCCGCAGGCATCATGATGGTGGCGATCACGGGCTACCTTGTGCGTACCTGGTGGATCTACCAGATCATCCTCTCCACCTGCACCTCGCCCTTCCTCTTCTTCTGCTGGAAGTTTCCCGAGACACCCTTCTACCTGATGGCTAAGGGGAGGCTCCAGGAGACCCAGGTCCTGTTGGATTCCATAGCCTGCTTCAACGGCCTGGAGCCTGGCCGCCTGAGGGCCGAGGACCTCCTGGAACCCAAGGAGGCTCTGCTGGAGAAGGAGGTGGCAATGGGGAGAGCCCAGCCAGCGGAGCCTGAGAGAAAGCTGAGCATCCTGGACCTGTTTGGGACATGGAGGATGGCCTGGAGGACAGTGACAGTGTGGGCAGTGTGGTTCATTGGCAGCCTGGGCTACTACGTCTTCTCCCTGGGCTCCATCAACCTGGGGGGCAACCAGTACATCAACCTCTTCCTGGCTGGTGCAGTGGAGTTCCCTTCCTACCTGATTGGCTGTTATGCGATGGACCGAGTGGGCAGGAAGAGGACATGTGCCCCAGCTCTGCTGCTGGCTGGAACGGCCTGCGTGCTCATCATTGTGGTGCCAAATGACAATGAGGTGTTAGTCATAATCCTCAGTATGACAGGGAAGTTTGCCATTGCCATAGCCTTTGGCCTCATCTACCTCTACACCTGTGAGCTCTACCCAACTATCATCAGGTCCCTGGCGGTGGGCAGTGGCAGTATGATGTGTCGTGTGGGCAGCATCGTGGCTCCTTTCTGTGTCTACCTAGCTGACATCTGGCAATACCTACCACAGCTGATTGTGGGGATCCTGGCGTTTATAATAGGTGTTCTGACCCTGTTGTTACCAGAGACCCTGGGTGAGCCCTTGACCAGCACCATGGAGGAGGCTGAGGCTCTAGGCAGGAAGAATAGCCCTGATCAGGGAACGAAAGACCCTGAGGAGGGGGTGGAGATGAACTAGATCCAGAGCAACTAGTTGGACGGCAAGCCCTGAGGGATACACCTCACCACCAACCAGAGGGATAGAGAGGGGGTATGAATAGATACTACTGGAAGCGATGCCAAGAAACCAACAAAACAAACAACATCGAATTTGGAACCTTAGTAGGACTTTTTGTAATAAAGTGTTTTTTTTACATTTTGTTCCACAAAGTGGCCAATTTCAGAGCTGGTATGCTCTGGTTGAGCCAACCAACCGCAGCCAACCTCTGAGTTCCTTGGCTGCAGCTGAGGGAAGGGAAGTGAAGGCCCTTTATTCACCACATCTCAGTCTCCTGATGAGAGCCACATGAAACTAAGCCTCATGATCGACATTCACGTCACGTGTGCCTTCCAATCACAGCCACTAATTAATGCGTGTGCGAGAGATTGAGAGCGAGAAAGAAAGAGTGTGCAGGTTCTACGTGGGAAGTGTGAAATTTGATATTTCACTGACTGAGACTGTGATTTAGTTACCTCTATTCAGCCCGATGATCATCTAGTGCAGCTGATTTTGGCTATGTGTTACAGACAATGCTATTGTTAGGTAATTTAAAGTGTACTTTGTTAATCTGAAGTCCACACACACACACACACACACACACACACACACACACACACACAGAGAAAAGTGCATAGTGTTTGTGTATCTCAGGGCATCCACCATAGGATCTCACTGTGACAATACACATATATATATATGATTTGGAAAGTATTCAGACTCCTTCTCTTTTTCCACATTTTGTGACGTTACAGCCTTATTCTAAAATGGATTAAATAACAAAACATCCTCTTCAATCTACACACAATACCCCATAATGACAAAGCAAAACAGGTTTTCAGAAAAACAATTGCCCAAAAAAAAGGAACCTTATTTACATAAGTATTCAGACCCTTCGCTATGAGACTCGAAATTGAGCTCAGGTGCATCCTGTTTCCATTGATCATCCTTGAGATGTTTCTACAGCTTGATTGGAGTCCACCTGTGCTAAATTCAATTGATTGGACATGATTTGGAAAGGCACACACCTGTATATATGGTCCCACAGTTGGCTGTGCATGTCAGAGCAAAAACCAAGCCATGAGGTCGAAGGAATTGTCCGTAGAGCTCCAAGACAGGATTGTGTCGAGGCACAGATCTGGGGAAGGGTACCAAAAGAATTTCTGCAGCATTGAAGGTCCTCGAGAACACAGTGGCCTCCATCATTCTTAAACGGAAGAAGTTTGGAACCACGAAGACTCTTCCTAGAGCTGGCCGGCTGGCCAAACTGAGCAATTGGGAGGTGGTCAGGGAGGGAGATGACCAAGAACCCAATGGTCAATCTGACAGAGCTCCAGAGTTCCTCTGTGGAGATGTGAGAACCTTCCAGAAGGACAACCATCTCTGCAGTACTCCACCAATCGGGCCTTTATGGTAGAGTGGCCAGACGCAAGCCACTCCTCAGTAAAAGGCACATGACAGCCTGCTTGGAGTTTGCAAAAATACACATAAAGGACTCTCAGACCATGAGAAACAAGATTCTCTGGTTTGATGAAACCAAGATTGAACTCTTTGGCCTGAACGCTAACCGTCACGTCTGGAGGAAACCTGGCACCATCCCTACGGTGAAACATGGTGGTGGCAGCATCATGCTGTGGGGCTGTTTTCAGCTGCAGGGACTGGGAGACTAGTCAGGATTGAGCCAAAGATGAACAGAGCAAATTACAGAGACATCCTTGATGAAAACCTGCTCCAGAGCGCTCACTACCTCAGACGGGGGTGAAAGTTCACCTTCCAACAGGACAACAACCTTAAGCACACAACCAAGACAACGCAGGAGTGGCTTCGGGACAAGTCTCTTGAGTGGCCTAGCCAGAGCCTGGACTTCAACCTGATCGAACATCTCTAGAGAGACCTGAAAATAGCTGACACTCCCCATCCAACCTGACAGAACTTGAGAGTATCTGCAGAGAAGAATGGGAGAAACTCCCCAAATACAGGTGTGCCAAGCTTGTAGCTTCATTCCCAAAAAGACTTGACATTGTAATTGCTGCCAACAGTGCTTCAACAAAGTACTGACTAGAGGGTCTGAATAGTAATGTAAATGTGAAATTGCAGTTTTTATTCGTAATAAATTTGCAAACATTTCTAAAAACCTGTTTTTGTGTAGATTAGGGAAAATAATTAAATCCATTTTAGAATACGGCTGTAATGTAACAAAATGTGTAAAAAATCAAGGGGTCTGAGTACTTTCCGAATGCACTGTAGCTGTAGTTTTTTCTCTCTAGATCTCTGTGATGTTTTTTTTTTTTAAATCCATGTCATTTACGATGCCTTTGATAATACCCTTCACTTACTCTGTGTGCCAACTACCTCTCACAGTCTCACGTCAGAATTAGACTTTCATCCATGTTTCTCAAACGTCAAATTTTGAAGTTGTTCCAAACGTTACATTTCAAAGTGCTAAAGGTTAGGTTTAGGCATTAACTCCACATTTTTAAGGTTAGGGTTAAGTTTAGGCATTCACTCAGAAATCTTAAGCTTAGGTATTAACTCCTAATGGTTAAGGTAAGGGTAAAGGTTTGGGATAGGCTTAAAACAAAAATCTCACAAACTACTTTCTATTGCTACATTCAACACACAACCTTTGGCACCAGAGGCATATGCTTATGCACCAGAGGCAGATGCGTACTCCCAGCCACCATCTCCATCCACAACGCCCTAGCAAATCCGAAACCAGCTTGAAGGTAACAGCGCTCACTGTTGCCCCTAGTGGACGGTTTCCATGTCATCGCCCGATGTCCCGACGTGTGCACATGTGCACTTGCGCCTGTGTTTGTTTTTGCGTGTTCTGATGCGATGGACTACCTTAAAAGAAGTGCGTGTGTGTGGGTGTGCATGAATATAAATTAAGTAAGCTACATTCTAGTCTCCCATCCAGAAATGGATCAAGTAGACTTCTTTCTCTGTGTTGGGAGCGTAGTTGCCGGATGAAAAGATAGAAGAAAGACATTGCTGTATTTATAAAATGACAGAATGGATTTTGTTCATGTTTTGAAAAGTTCTGATTACTCTTTAAACCATGATGTTTTTGATCAAAGATGTGACGATGAACCCTATGATCTGCTTTAAAATCATTCTTAAACATAAACAGGCAATATACTGTGTAAATGAACATACACGGCTCTGATATTTGGTATCCTGACATTGGAAATCTATAAAACATCCTAATCAAAAAAAGCAACTGATGCAATTGCCATCTGTTTTTTGTTTTAACAGTCTAACAATCATTGAATTGATTGTTAATGTGTATTTTTGTACTGATAGGTTTCATGTTATTATTAAACATTTTTAATTTGAAGGGAAATGAAAAGGAGATGTCCCTAACAAATATTGTGGCCTTTCTCCTGGTTCATTCAGGTAGCTAGGTTTCTAGACTTCTTAATGTCCTTCGGGTAGCAGGTAGCCTAGTGGTTAGAGCGTTGGGCCAGTAACAGAAAGTTTGCTGGGTCAAATCCCCGAGCTGACAAGGTAAAAATCTGTCATTCTGCCCCTGAACAAGGCAGTTAACCTACTGTTCCTAGGCTGTCATTGTAAATAAGAATTTGTTCTTAACTGACTTGCCTAGTTAAATAAAATGTGTTCATAAAGCCTTTATACTGTATTCTATATAATCTCACAGCTCCAAAAGAGAAAGCTCCTCTTCCCCAGCACAAAAACATTTCTCAAACAGAACAAAACAGAGATAAACATACCTGAATTTGTCCAGTAGAAACTCACATTTGCAACTGTTGGACTAATGATTACACCCTATATCAGCTAGATGCAGGCAAGCGGTGTTGAATGTGTCACTGTCTGTCACCTTGATTACTCTAATTTCTCTCGACCTGTGCACCTACATTATACACTTTCATTCATAGGCTAGGTTGTAGCAACCTCATGATGGGTATAGGTAAAATGTGAGTATCATGTAGTAGTCTAAACCCATCGATGTTACATTGAGCTGGGTGAATGGAATATGAATGAGTCATCCAATATGCTGTAATAGAAATGAGGCCATACTCATTAAACAAATCAACATCGACTGCCAC</t>
  </si>
  <si>
    <t>GTTTTTTTTTTTTTTTTAGAGTGAGGAAATATTATTTGTGTAAATATATGCTTAAATGATTCAGGGCTGGCTGATTGTTAAACCCAAGACCCAGCGGCCATCGTATAGGTTCTATCGCTAAAAAATCAACAAACCTCCACATAATATATAAATATATATGATAAGTTCTGTGGTATAATATGCTTGCTTGTGTACATGGCTCGGTGTTGTTGCCTTATAGCTCTGCCATTATTAATTTGTGTTTAATTATCAGTCACCAATTAATTGATGAATGCTTTTAAAACAAGAACCTTTATCCTTGACTGATAAATTCAGGACTGTGTAAGGGATGGCCCTAAAGAAGCCATCGGTCTACATTGAGCCTATCATTTCATTTTACTGAATTTAAATCCTTGACTCCAAGAAAATAAACTTGGTCACAAGTTGGTAGTTAACCATTTAGTGTTTTGTGCTTTAATATGTGGTCAATATTCACATCACTTAGTTCCTAACAAGGGCGTCACGTTTATCGCACACATTACGTTTCAGACAAACACTCTTTTCACACATTACATTGTCTCCTCACACGTTCGCTACTCGGTGTCCTCGCATTTCAGTAGAACAGCAGGGATTTTGTTGATGGGTCCAGAACATCAGCCAGCCACAATACAGTAAATGAATAGGTTATAACCTGGAAACCACTCATCCTTCCCATTCAACATCTCTCATCCTCAATACACTAATACTCACTCCTTTCCTTAGCCTGCCTTCTGTCATGTTATCTGTTGGATAGTTGTTAGCTAACCTTTTACCCACAATTTTATAGATGTGGCAGCGGCTAAAACGTTGTACTCTGCAGTGAACCATCTTTTGCCGTCTCGTAACCCTCCAGGCTACCACACTGCTGTGGAAGAATGTGCAGCACATACTGTTTGATGTATAAAACAGTATTTCTAATTTATAATGTCTCAAGTATTTGTATTATTTTGTTGCAGAAGATGATGATATGTATGTGTTGCACAATCTTGTTGTGGTCATTTGGCTATGGAGGGCATGTTCTGTTGTACAATATAATACAATGGCACCAATTCACTGCAACATTTCATTTGTGAGGACCTGAGAGAACCCTGTTTGTGACTCAATTGCCTGTAAATCCAATCGTAACATTTAAAATAATAAAAAAATTATTACAGGAATTGCTTCCGTTGACGTGTGATTGTATTAAATGTCATGCTGCC</t>
  </si>
  <si>
    <t>CGGTTATTTACAAGGTTCTAACAATTTATTTCAAGTTAATATATGAACACTAACCTCACTAAATAGGTTATAAATAGGCTGTACTGTACAGCCTATAATCAAAGTGACTTGTCCCATTTTTGTTGACGTGCACCACCCAGTGGATTGGGTTGAACGATTTGGTGTTTCAACAAAAACCAAAACCGAACGGTATGAAGTAGCAAAGCTACAGTGTCATGAGTTGATTGTTCTAGTTGGTCGATCCTGATAGATATTACATGCTTATTGCCTTTATCAAGGCGCTATTTATCTTCATCAGGGTTATTGCGCTACCTGGTGATAGTCATCTGTGTTAATACACTGGACCCTGCTCTCCTTCCTCTCCCTGTCCTCCTAGACGCCTGACTCTATCTCTGTCCCATTACACGGATGACGCCATTTTACGACCCTGGTGTAACATTGTGCTGTGTTCGTCATTTTACAGAATGTATAGCATCATTCCTGACATAACTGTCACTAAACAATGACTCCCATGTGGTTCCGGCGGCTGGTCTGGTGGTAGTGCTGCCGACCCGGATCACATGCCCCTGGAGGCAGCGGTTCCATCTCCCGTTCCTCCATCTCCCGTTCCTCCATCTCCCGTTCCTCCATCTCCCGTTCCTCCATCTCCCGTTCCTCCACTTGCTTTCTGTACTGTATCCATCTTATCTCTCTCCCTCTCATACATTTCCATCCATTTGTCTTTCAACTTAAAAATATGTTTTAAAAGATGCTACTATCTTTTAATTCTACCCCCTCCCTTTCTGTTCCCTATCCCCCTTCAGAGAAGAAGCAGAATGTCATCTTCGCCCTGACACTGCACGGGGGGCACCTGGGCTTCTTTGAGGGGGCCGTGCTCGTCCCCCAGCCCCTCACCTGGATGGACAAGGTGATCGTGGGTTACGCCAACGCCATGTGCCAATGGGAAAAACAGAAACCTCCATGCCAAAAAAGTGGGAACCTGAATACACCCTGTCCTGAAGAGAAGGCAGCGTAACCTTTAACTTCCTGAACTCCTCTCTCGCTCACCTCTGACACTCCCCACTCACTGAGGAGAAACCTTGAACTACTACTCTATCTCTCTCCTCTCACGCCTCTTCTCGGGCTACTGTCTCAACCCTCTCCTCCCTGGTACCCCTGTTCCCTCAGCCTCTACTCCTCCTAAATGCCTTTGTGCTTTGTCTCTGAGGGGAACTAGTGGAGTGGAGAGGAACAACTACTTTTGTCCTTACGTATACATTACCAAGAGAGATCCCTGAGATCCGACCATGGAGACTTTGACCAAATACTCACTAAAAAGGGATGAAACAAACTGGCATCCTACGAGTAGAGAGGGAGCGAGAGCGACATGGTAGATGTGTAGTCGTAGAGAAAACGAGCACAGAAGAAACCTCCTAGTACTATCTCTGAGGACTAACGAAGCTGCAGTTACTGTACGTTACACTGCGCTCACTGCTGACGACTGCCAAGGCTTTAGCCTAGTTTGCCATCTTAAACCAACACCGCCTCTTTATACAATGTATGTTACTCACAAATACTGTATAAAAAGCCAGTTTAGTTTAGCAGGCCGTGTGTGCTGAGAAGGAGAGCTACGGGATAGCTCTGTTAGTATGTGACCTTTTCTATTAGGTTGATCTGATTCTCTGTTCACTCTGTTTTAGTCCAAAATATGTTTTCTTGGTGAATATCAGCCCTTTTTGGAAGGTATACAAATATGAAATGTATTATTATTATTATTATTATTATTATTATTATTATAGTCATTTTATTATACAATTATTTTCAGATCCCCCACTATCTATTTCGCACTTGATTCCATGTAGAATCAAGGGGTATGTCTCACAATGCAGCCTAGTTCCTATGGTGAAATATAGTGGACCTGGTCAAAGGTAGAGCACTATAAAGGGAATATGGTGCCTTTTGGGATGCATCTAAGATCTCACTACCCCCTCAGTGATATTAAGCAGTGGAGGTAGGTTTTTGCCTAGCGGACCTGACCTGTGGTCAATCTCAATGAGATCCATGCACATTCCTACTGTCTCGTTGTTCTATCACTTTTATTCAATGCACTTTATACATTGTATGTCACGTTTCTTTCTTTCTTCAACCATTTTGTTATTCTTTCTTTTATGGGACTAGCGGAAACTAGTTAAACTTTTTTATTTTGCGTAACGTTTCGTTCAGTGACACGAATGAACGAACGGGAGGGAGAGAGGTTGATAACTCTTCAAGTTAGACGGCCCGAATGATCCCCACGTTCACTAAACCCTACAGTCCACCCTCCCAGTAGAGGATTTCTGTATATAAAAAATAAAAACAACACACTTTTTCCAATATAGTGCCCTAAATGTTAGTACACTATGTAGGGAATAGTGTCATTTGAGATTAGCCCTCAGGGTGAGTCTTCCTTGGCTGTCTGTCCTGTGCAGTCAACCTACTCAGCCTCACTACTAACCCTAACCTACTCAGCCTTACTACTAACCCTAACCTACTCAGTCCTATACCCTTGATCAGCTCCAGGTCTTCTAAAGCATGACTGACTATAGACTCATTCCCTTAGACACAGAGAGTAGCCCACTGCCAATACACAGACACTCCGGTGTCAGACACTCGTATAGAAATGGACCTAGGTGTACTTGTTTGGGCTAGCAGCTCAGACTCAATAATATCACTAAAATACCTTTTCAACCAAAGTCACAACATGCATAACTTGCTGTGATAACTGGTTTATCACATCTGATGTTGAACCCTTCATTAGCGAGGGCACTTTACAGACATGAACGTACAATCATGTATGGTATTATAGACCATGTGTTCATGGGACCTGAGCTGGGAGGTGTGCTGAGTAGGATGGCCATAATCATTGTGTTTGACTTCCAACAGACTCCATTTTGTTGAACCAAAAGTCGTCACAGAAAAGGTTTTTTGGTGGTAGAATACTGATAGAATATTGGTGTCAGTGTTGAGAGGAAGTATATTATACATGGAAATGGCCCAACTTTGTTGCTAGGGAACATTATCTTTCAAAGGGGGAGAGAACTTCTTTCCATTTAGTTTTGTCAGGACCGAAGGTCTTAGCACACATATTTGTGTTTGAAGGAATGCTGGAATGTTAATGCTGCAAGATGCTGAGGTGTATGAGAACGATATGTAGGTGAGAATCTGATGTTCGCAAAGTCTCAACCCCGAAGTCAAGGGGTAGTGGCGAAAAAGATCAAGTTTAGATGTCATAGCTTTCCGTGTTTCCTCTTCTTATATATATATAATGGCCG</t>
  </si>
  <si>
    <t>GGGATGTTCACATGCCAGTGTTGTTTAAATCCCTTCCTGCTGCTCCAGTCCCTGACAGACTATATGAAGTGAAGGTGTGGGCCTTCAATAAGCAGACGGATGGATATGCTGCAGGATGGAAGGGCAGGACTGAGAAGGCACATGGCAAAGTGCTCCCTAAGGGGAACCCCCCTCCCCTGCCCCCTCCCCTGCCCCCCAGCAGCATCAAGGCTACAGCCAACAGCTCCACATCCATCTGGCTGCGCTGGGAGAAACCTCGCTTCAGCAACGTCCGCATCATCAACTACACCGTACGCTGCAGCCCGGCCGGCATCAGAAACGCATCGCTTGTGTCCTACTACACCAGCTCTGCTCAGGAGATCCTCTTGGGGGCGCTAAAACCCTACACCCGCTATGAGCTGGCTGTGCAGTCCATTGGAGGAGACATGGTTGGTCCCTTCAGCGGCACCGTGGAGGAGTCCACTCTCACTGACATACCCTCCACCCCCCCAGCGGAGCTGCAGCTCAGTGCCTTGGACTCCTCCTCTGTGTTGGTGAACTGGCGTCCGCCTGTGGAGCCCAATGGCATCATCATCAGCTACAGGATCCTATACACCATCAGCCTCAGCCAGCCTGAGCATCTGTGGAACAACCTCTCCCAAGATGGGACCATCATGAGTGCTGAGGTAACAGGGCTGTCTAGTGGTACACAATACTTCTTTAAGATGAGGGCGTCCACTGAGGTGGGAGTGGGGCCTTACTCCCCAGTGAAGGATGTGCGCACTCCTCCCAGGAAATATGAGCTGGACATCCATGCAGTGACAGGCATCATAGTTGGTGTGTGTCTGGGGCTGCTCAGCATTCTCCTTTGTATGTGTGTCAGCTTCCGCAACGGCAAGGCCAGAGAGGTGTCTGGAGGGCTGGACTCCACAGCTCTACCTCCACAGTACCGCCGTGGGGGTAGGTCTGTGCCCACTATGGTGCCAGAATGCAGTGATTGCCATGAGCTAGAGACCCTGATGCCCCTGGGCAGCCTGGACCATGAGCATGACCGCGCCCAACCCCTCACAGAGCCCTCTGAGGAGCACAGCCTCATGGGTAATGTAGGAGTAGGGGACGATGCCCTAGGAGCTGAGCTCAAGGCTGCTTGGAATGGGTCAGTTAGTCGTCACTGGGCCAACCGGATCACCAAATACAGGGATACCATCACAGAGGACTCTCCAACGCTCAACAATGGAACTTTGGACATGGCCAACACAGAGAATGGCAAGGGCGACCCTGAGGACCGACTGGGCTCCTCCCTCTGCAGCAGTAACCAGGTGGAGGCAGAGGTCATAGTTCACTCTGAGCTGAACGACCTGGAGAAGGAGCAGCAGGAGGCGAGGAGTGACAAGGATGAGGACTCTCAGGCCACCAGGGGGCTGTCATTGTCCGAGGCAGCTTACTCCCCAGTCAGACAGCCTGCCCAGGCCCCCTTACACCCAAAGGAGCCAGTCAGACAGCCTGCCCAGGCACCACAACATCCAGGGGAGCCAGTCAGACAGCCTGCCCAGGCACCACAACGTCCATCACCAGGGGAGGAGTCCCTAGAGACACAACCCCTGCCCAAGGTCCCCCCTGTCCTGGAGCCAGTGTTCAATCACAATGGGCAGCCAGAGGGCACGGTTGGGGGCATGGTGGGCGTGGCAGCCCAGCTGACTGTAGATATGGGGCGGCATACGGGAATGGGGCTCACCAACGGCTTCCACTCCACCAAGCCCCTGCGGACAGGGCAGGAGACCCTGGGGAACGGGGACTCCAGACACTGCCCCACTCTCCCGTCCCCCTCTCCTTTCGTCAGCACCGGCCTTGTCCACTCTAACTCTGCAGCGCACAGCTACCTGTGCCCTTAGCAAGAGGAGAACCAAACCCCCACACCAAGACCAGTTGGACTTTTTTCTTTTTCTCATCCATGATGAATCAATTTTTTTTTTTTTTTTAAAGCACCTCAGTATCTGATTTTCTTCTTCCTGGCTCAGTTTTATAGGTACTTTGAATCCATTGTTTTATATGTGTATATATACAGTATATATTTTTTTGTGCTAGTATGTATGGGTATTCATTTTGTTGCATAGCAGCACTATGTTAGTCTGGCCTTACTCTGTGCTTTGCTACAGGCTCTTGTTACAGATGACGGAAGCATAATGTAGAAAGGAGGATATTCCCTTTTTTCATAAGTCTTGACCTGTTGGACTCTGAGATTGAGCGTGGGCGTGTGGTACTTCAAGACCTACCTTTGGTCAGCTGATGATGGTGGAGAGGCTTTTGATTCAGCACCATGGATGAAGATAGAGCAGAGACGTGACCATGTGGCCCTTTCACTCTCACTCTGGCCCCTTTCCAATGACTGAGCTGTTCCTATTGGCTGTTCCACTGTATGGATGCTCCTGCCCCAGCACCAGGAAAGAAGCCTTATATTTAGACACTGAGAGTGCAGACCTCTTGTCTCTCTCTCTCCAACCTCCTGCTGTCTCAGGATCCACACACATTCCCTGACTGGGGGTCTCCCTGACTTGGGGGTCTCCCTGACTGGGGGTCTCCCTGACTGGGGGTCTCCCTGACTTGGGGTCTCCCTGACTGGGGGTCTCCCTGACTTGGGGTCTCCCTGACTGGGGGTCTCCCTGACT</t>
  </si>
  <si>
    <t>GTACCGACGCAAAACTGTAGGAGCAGTCGAAATCGTGCTTCTAGACCGGAACACTGGCCCCTTGTTCTGCCACAGCATACCTAACACCTCTCTCGACAGGAGTAGAAACTAAAAAGAAGGGAGAATTCTTAGTCAGTGGAAGTCGTTTGTAGTGTGTGCTGCTGACAAACTAACATGTTGTCGGAAGGCAGCTCCTTCATGAAGGGGATGGCCCTGGGAGGCATATTCTGCCTGTTGTTGTCCCTGTTAGGGAGCTTCACACCAGGCATGCAGTCTAGCCCAGAAGACCAGCACCACCACCACCACATCAAGGCTCCCACCAACGACGAGCTACAGAGCCTGTCCGACACCCAAATGGTGGAGCTGAGCCAGAAGGTGCGAGTCTATTGCGTCATCATGGTTCAGCCTAAGGTCCTAGTGTATTGGGCCACAGCCAAGGACACCTGGGGTAAACACTGCGACCAGGCCGTATTCTACAGCTCCGAGTCAGCCAAAGCTCTGGAAGCGGTGGACCTTAACGAACAGGACGAGTGGGCCAAGCTGCACAAGGCCCTGAAGCACGCGTACGACAATTCCGGTGACCTGCGCTGGTTCTTTGTGGCGCGGCCTACCACCTTTGCCATTATTGAGAACCTCAAGTACCTCGTTCTGGCCAAAGACCCCAACGAGCCCTTTTACATCGGCCACACCATGAAATCGGGCGAGCTGGAGTACGTGGAGTACGACAGTGGCATCGTGCTGAGCTACGAGGCCCTCAGAAGGCTGGTGAACGTGTTCAAAGACGGGGAGAAGTGTCCAGAGCGAGGCAGATCCCTGTGGAAGCTAAGCGAGGAGAAACAGCTGGCTATGTGTCTGAAGTACACTGGGGTCTTTGCAGAGAATGGTGAGGACACACAGGGCAAGGGGCTGTTCAACAGTAAGAGTGTGGGTTCACTCATCGAAGAGGGCATGTCCAAAAACTCTTTGGGTGTGGTGGAGGGCTGTTGCTCTGACTTAGCCATCACCTTTAGCGGAATGTCACCAAACCAGATGCAGGTCATGATGTTTGGGGTTTACAGACTACGCCCATATGGGCACAACTTCCATGATTCCTTGATATTCCTGCCCCCCGAGGGCTCTGCCAATGACTAAAGTGCAAGGCTTCCCCCTTTGGGCCAGATATGGAATTAAAGACTGCTGCTGTGTGATGTCAAGTCTAACTGTTGAATAAAGACCGTTTTCTTATTCAGTTTGTATACATGAGGGAGGGTGGCAAATCATTAGTCTTAGTCTTTTATACCTTTTGAAATTTGCACTCTGCACAATACAATTGTGGTTGAAGAATGAATGAACAGATTTAGGCAAATGCAGTGCTATGAAGAAATATCTAATTCTTTCACTAAATATCTTTTTATTTTTTTCATTGGTATTTGTGGCTAATTTGGTTTAATTAGGCTAATACAAGGCCACATGGAGTGAACATTTGGTGAAATTCATCAAGTTTTGAGATGACTGTAAAAGTCTGTAAACAAATAGTTTGCTACACATGATTGTTGTCATTGTAATGAAATTAATGTTGGTGGATTAGTTTTTTGTTTATTTTGTAACTATTTTACCCACTTGGAAAACAAGGTGAAATAAAAATTGACTGAAATTGACA</t>
  </si>
  <si>
    <t>GGTCCGGCTGACTGACTCCTCTGTCCCTTTGTGTATAAAGGGAAGATGACCTGATTTGACTGGGTGCTGGCGGTGGAGGAGCTGTTTAACCTGATGCAGCTGTTTGTGGCCCAGCGGTCAGACATGAGGGAGGAGGAGCTGGAGGACGTCAAGCAGTTTAAGAAGACCACCATCAGCTGCTACCTCCGCTGCCTGGACGGACGCTCCTGCTGGACCACACTCATCAGTGCCTTCCGTGTGTTGTTGGAGAACGATGAAGACCGACTACTGGTGGTCTTCAACAGAGGACTCATCCTCATGACAGAGTCGTTCAACACCCTGCACATGATGTACCACGAGGCCACAGCGTGTCATGTGACGGGGGACCTGGTGGAGCTGCTGTCCATCTTCCTGTCGGTACTCAAGGCCACGCGGCCCTATCTGCAGCGCAAAGACGTGAAGCAGGCTCTTATCCAGTGGCAGGAGAGGATCGACTTTGCCCACAAGCTGCTCACCCTCCTCAACTCCTACAGCCCTCCGGAGCTCCGCAACGCCTGCCTGGATGTTCTGAAGGAGCTGGTCCTGTTGAGTCCCCATGACTTCCTGCACACTCTGGTGCCCTTCCTGCAGCACAACCACTGCACCTACCACCACAGCAACATCCCCATGTCCTTTGGGCCTTACCTGCCCTGCAGAGAGAACATCAAGCTGATGGGAGGCAAGAACAACGTCAGGCCTCCCAGACCTGAACTCAACATGTGCCTCCTGCCTTCCATGGTGGAGACCAGCAAGGGTAAAGATGAGGTGTATGACCGGATGCTTCTAGACTACTTTCTCTCCTACCACCAGTTCATCCACCTGCTGTGTCGAGTCGCCATCAACTGCGAGAAGTTCACCGAGACCCTTGTCAAACTAAGTGTCCTGATAGCGTACGAGGGCTTGCCTCTGCACTTGGCCCTCTTCCCCAAGCTGTGGACGGAGCTTTGCCAGTCTCAGTCGGCCCTGGCTAAGACATGTGTGAAGCTTCTGTGCGAGGACCCGGCGTTCGGCGAGTACATCAAGTGCATCCTGATGGACGAGAGGACCTTCCTCAACAACAACATGGCCTACTCCTTCCTCACCTGCTTCCTGCACAAGGTCCAGAGCCAGGTGCTGTCAGGCCCCAGCTGCGCCAACCTGATCAGTCTGCTGGTGACCAACCTGCTGAACGAGTACCACAGCCTACAGCCCGAGCTGGCCTCGCACCGCCTGGAGCTGAGCAAGACCAGTGGCCTCCTCAACGCTGACCTGCGAGCGTTGGCGTTGATGTTGTCCATCCACACCCCCCAGGCGTTGGACCCGGCTCTGGGTCCGGCCCTGCAGGAGTTGCTGTCCAAGTGTAACGCCTGTGTGCAGCAACGCAGCTCGCTCGAACAGGAGGCCAAGGACCGCAAGGCCAAAGCGGAGGAGGAGGGCGCCACCCCAGTGAAGCGCCGGCGGATGAGTAGCGACGACGGCCCCGGGGAAGGAACCAGCGCCGGCACCAGCACCGGGGGTGTGACCGTATCCGGACCCACCTCCTCCTCCTCCCACCCCCCATGTGTCGACCTGAAGCCGGAGCACCAGGAGGTACTGACTCCCACCAGCACCTCAGACACAGAGACACGGGACTCCTCGTCCCTCATCGACCCGGGAACCGAGCACGACCCGCCCTCACCGGATCCTACTGCTGCCACCAGTTGCAGCCAACCCCCTGGGGACGCCTCCCCCAAGGAGGAGAAGATGGAGGCTTCCTCTTCCTCCTCTTCCTCATCATCATCCTCTTCCTCCCTCCCGGAGACGGGAGAGTTGTCGTACGGCGGCGGACAGGGGGGGGGGGAGAAGCAGTCGTCTCAGACTCAGCAGGCAGCCATGGCAGGAGCGGAGGAGGAAGAGAGGAGGGAAGCAACGGCGGCAATGGATGAGACAAAGGAGGAGAGGGAGACGGGCTCTAAGACTTGCGGAGGCTCGGCCGCTCTGGCCTCGGAGGACCTGGCCTTCCCATCTGCCCTGGGCCTGGCTGGAGAGGGGCCAGAGGTCCCAGGGTGCAGTAGCCACGCCCCCTCGCAGGCTCTGACGAACTCTGCCCCGCCTCCGGACACTCTGGAAATGCTCTACAGGACAGTGGAGGCCACTATCGCCGTGGTTACAAAACTATTTGGGAAAGGGCCGTGCTCCGCCTCCTCGTGACATCCCCGTTATTGCTCTCAGCACCATGAGCCCTTTTTAAAATCTTTTTTGTCTGTTATTTTTTTCTCTAAATGAATTATGCTATTTCGTTTAACACTTTTCTTTCCCTGTTTTCATCCTTTCGTTTGTTGTTTCCCTTTTCTGTGTGTGTTGCGTTGGCCTCTGCTGATGTGCTTCTGTCAGTTCTTGTGCTCCGGTATGTCACGCGATCACTCCTCCTCAGCTTCAATGGCAGAAGAAGGCTCCAGACAGCATGCTCCCAAATGACTATAAACATGCACAGCCGCCAATCCATTGGACGAAAGAGATCGATGGATCGGCAAAAATAATATTTTTTTTTTACCGATTTCAGAGTTCTCTTTGAAGTGATGTATTTGTTTGAGGTTGTTGTAACGGGGAAAGGTTTACAGGAATTTTAGTCTCTTCTGTATGCAATTTAATTTGATTGCATTTTTACTCTGTATAAAATGGTGTCCTCTGTGCCAGTTTTGTACTTTATGAAAGAGGCAAAAGTTGCCTTGCGTTTTTTCTGTGGTTAATATCCAATACTAAGTTTACCTGTACATTAAAAAACCACAAGAAACTTGATTCTGTAAAGAATCTTCTCTAGTTGTTGCCTGGCGACTATATATATATATATATATATATATATATATATATATATATATATATATACACACACACACATAATGGTGCTTTATTTGACACGATATCTGTGGGTGAAATAAAGCAGACTTGGTGTAACAGTTGGAGCTTTATTTTATTTACTGAAAATACATTCCATAATCTATTGTCATTCTTGCTTCTTCTGGTTGTTTTGTTTCTTTTTTTATTTATTTCGATATAGCATAAATTAATAAAAATTGTTATATGAATAATTATGAACTGAAAACCAC</t>
  </si>
  <si>
    <t>CGTTTGCCTTTTCTGTTGACTGCTGAAGCCGGTGAAAGATTGTGCAGCAGCAGGAACTCTTTGTGTTGTAGCCGTGTTGGGATAAAGCAGTGGGAGAGAGGCTGGAATGGTGTAAGAGGGAAGAATATACAGTATATTTGAAGGTCTAATCGTCACAACTGCTAAGGGCGTAACCATGGATGACGACTTTGAGCGGCGCAGAGAGCTCAGGAGGCAGAAGAGGGAGGAGATGCGCCTGGAGGCTGAACGGATGGCCTTCCAGGGTAGTAATGAGGATGAGGAGGAGGCTGCAAGGGAGCGTAGACGCAGGGCACGTCAGGAGAGGATGAGAGGGATGGGAGGCGAGGAGCCCAGTGACAGCGTGGTGATGACCAACAGCCACAGTGTGACTGAGAGTGTGTCGGTGTCCTCCTCCTCTGTGACCTCCTCGGGTGGAGGAGACGATGATGAGCAGGCCCTGCTGGAGCGCATGGCCAAACGAGAGGAGCGCAGGCAGAAAAGAATGATGGAAGCTCTGGAGCGAGAGAAGGATCAGAACCCCGGCAATGCCGGTAACCACGGCAGCGGGGAGAATAGTGTGGATGAGAGGTCCGTCGGCCGCAGGGGCCGTTACCAAGACAACGAAGAAGAGGTGGAAGAGCGGAACTGCCGAAAGAATGAGAAGGAGGAGGGGGAGGCTGCTCCGGAGGAGGAAGAGGCTGAGCAGGGAGAGGAAGAAGAGGAGGAAGAGGTGGAGGAGGAGAAACCGAGACGATCCTATATGAGAGAACAGGTGAATGAAAAGCAGAATGGAGGTCTGCACGAGGAGACTCCTCCAAAACACAAAAAAACAGAAAGGACCCTGAGCCGCGGCAGCGTGCGCTCCCTGGAGGCGGGGGCGGAGGAGCAGGACGACGCGGCGCGCCTGGAGGCGGAGCTTAAGCTGGAGGAGCTGAAGCGTCGCCGTGACGATGCGGAGAGCGAGGAGTTTGAGAGGATGAGACAGAAGCAGCAGGAGGCTGAGCAGGAGCTGGAGGAGCTGAAGAAGAAGAGGGAGGAGAGGAGGAAGATCATAGAAGAGGAGGAGAGACAGAAGAAACAGGAGGAGGCCGAGAAGAAGGACAGAGAGGAGGAAGAGAAGAGGAGGATGAAGGAGGAGATAGAGAGGAGGAGGGCGGAGGCGGCCGAGAAGAGACAGCAGATGGGGGTGGAGCCTGTCGACGGAGAGGCCAAACCTTTCAAATGCTTCAGCCCCAGAGGATCCTCCCTCAAGATCGGTGAAAGGGCAGAGTTTCTGAACAAGTCGGCACAGAAAAGCACGGTGAAGACGTCTCACTCTCCTGTCGTCTCTAAGATTGACAACAGACTGGAGCAGTACACCTCTGTTGCCCAGAACAAGGAGATGCGGTCCCCACGCTCCGGTGCCGTGGACCTGCCAATGGTGACAGATGGGATACGTAACATTAAGACCATGTGGGAGAAAGGCAACGTGTTCAACTCGCCCGGGGGCGGCGGGGGCACGTACAAGGAAGCAGCTGGGATGAAGATAGGTGTGGCGGGCCGCATCAACGACTGGCTGAATAAAACCCCCGAGAGCAAAACGCCGGGAGGAAGGCCCGCGGATCTGAAGCCAGGTGATGTGACTAACAAGAGAAGTCTGTGGGAAAACAAGGGATCCTCCCCAGGCAAGGTGACTGGCAGAGGGGAGAATAAATCTGTTGCCAATGGTATGGGACACGAATGATACGAAGAGCTTCTTCTGAAGGCTGGTGGGGACCAAGACAATCCAAGACTCTTCCTTTTCTATGTGTATTATACCAAAAACAAAAATGACCACCACCCTGAGGGAACCCAAGGAATGGAGAGAAACAGGAGATTCTATTTAATAAGCACTGTACTGAAACGAATAGCCACTGTCTCGTAACTACAGTGTAGTGCCTTTGCACAACCTTTTACTATGATTTACTTTCTCAACAAACAAACAAAAGAATATGCTGTGAAATTTGGATGTTTTATGATATGGTGATTTGTTTTATATGTTATAAGCAAAAACATGCAGAAGAAAAAATCATGATTGAAATTAGATGTGTTTCCCATGCCCTCTTCAGTACATGTGTACTTTTGATATAGTAGAGAAATATTTTTTATGAGGTTTCCAGTTCCACAATCATCTCCGTGTTCCAAGAGAGATCTACCATCAATGCTCTGTCCGTGTCGTCCATCTCACTTCTTTTTAATTTATATTTAAAGCAAAGCTTCACACATAGCTATTTTATTCATGTTCACCAGTTCAGGAGAGAGATTATAAGCACTCCGTAGATTTGGCTTATTTCACCTTTTTTTGTCTTACCAATAGTGCAACAATGGTCTGAGTTAATATATGTTAGCACAGAAGTACATGTCGTTATGAATATTATACTGTGTCTTCTATTACAGCTTTATACTCAAGATTTGTTTCGCTTTTGTACTCTAAAATGAAATGACTACCAACCGACAAGAGGCAATGAAAGGCAGTGCAAGCAACTAATGGAAGGTTGTATATTGAGACGGCTATTATAACGTTTATTATCCTTGTTTCAATTTATTTATGTTTTTTACGTGTTTTCTCATTGGCTGTTTTTGTGGCTTTTGTACCTGCTGTTTGAATCTCTAATTCACTTTGTTAAACTTTCAAACAACCCATAATGCAGCAGGTGTACTTAGAGTTACATCCTCACCTTAGAGACTCTCTGACCCACGACATTCCACACCACTAAGCACACCGCCGGGCTTATTCACATACACGCTCCAATGGCTTCTATTTAGGAGGTTAAGGACCTCAGCTTTGTCAGTGAGGTTGTCTGAATATAGCAGGCCAGATACACATTTACACACTGTGCCTGTACCTTGAGACGGCATTGGGTTTTAAGCCGTATGCCGCCTTGCCATTTAAGCCCAAATCTCATGTACTGACTATAGGACTCTGAAAGAAGGGAAAGTGCACATTTAGATGTTGACAATGATAGAGGATTGAGTCAGTCAACAGGAGACAGATTTTGACTCCAGACAACAATTGCGCTTGACGCTTGTTCTTGGTTTTGAGTTTTCTTAAAGTTGCATTGTGGTATGTAGGATCGTGTTTCCAGCACAAATCCTTTACATCCGACGGTCTCAAGGCCTTGTTTATTGCAGGCACCGAATAAACTGTACCTTACACTTTGCCAACTCAGTATGACTTCAGCTGTTTCTTTCTTTTTTTTACCGTTTCATTATTGAGGTTATATGTTTCACATTTCATTCATTCATTTTGCATGACATGCTTTGTTAATATAGGTATTAAATAAAGGTTAGCAGGGGCATTGTAAGATTGTTCTGTGTAAACCTTGACAATCACATTCCATGACTCCTTAGAACTACAAGCAATGGAGTCTGACCAAAATATATAACATTATTTTACATTGCTGTTATTTCATATTTTGGTCATTTGCTTTTATTTCAAACACCCTCATTTATTGTGTAGAGTTAACTATGCAAGGCACACTATCTGCAGTTTCAGATCAAACTTTGTGATGGTAGTGGGTAGTTTCCTACAGAATAAATGTTCTGAAATATTTGTACCGCTGACTCAACAATCGCAATAAAGAGATATAAATTGTTCCAA</t>
  </si>
  <si>
    <t>CACGTCGGCGTTTTATACAACAGGTTACTCATACAAAACCACACGGGTGTATTGGTCGCAAGGCATTTCATTGTCATTGGTGAGCAGAATAAACCGTACCCTGCCATCCTTTCATGAAGCGTTGGGGATCAGTTAACACAACAGGCTACCGCGCATGTGTTTGACGTTCATAATCGCCGCTTGTGGTCACGTTACTGCCACCTGCTGGGATGAACGCACCGTGCTCTGCCCTAGGGGGCAACGGAGTACCAGTCATGAAACTCATCTGCATAACAGCGAGAGAGGAAGAACGAAATCTACATCAACAACAAATATGTCGGATCAATACGCTACCGTCCAGAAAGGTTCCCTGAAATTGAAAATAATAGGCGTTGTTTCCTCCGGTAAAAAAAAGAAGAAGAAGAAGAACAAGGAGAAGAAGCATCGTTTGGAGCAGCAAATTAATACAAATAAAAACGAAGAGGAGGAAACCAAGAGTGGATACATTGACAAAAGAACACCAGCTCAAATGGCTTTTGACAAGATGCAAGAGAAGAGGCAAATGGAGAGAATTTTGAACAAAGCAGAAAAAACGCACAAGCGGAGAGTTGAGGATTTCAACCGTCACCTGGACACCCTGACAGAACATTATGATATTCCTAAAGTCAGCTGGACCAAATGAAGAGGAATCCTGGACCATTTTCATTTTAGAATAAATTATAATTTTTTGCCCATTGTTACCCATGCTGTGTCATTTCTGTTGTACATTAATGTCATTTTATAATGTGGTAATTTGTGTGACTATATTTTTGTTCCATACATAGAATTATACTAGATTAGACATGCTGTGATATGTATTTAATTAAACTGAGTTACTTTAA</t>
  </si>
  <si>
    <t>TTTATTTTTTTTTTTTACCCTAGCAGGTGCTGTCCTTTGCCATTGTAGATAGCATTTGCCGTTCGCTGAGGGAGGAGGGTAGTGCGGCCGCAGACATAGGAGTCTCTCTAAGACAAACAACCCAGATCATGAGGTCATAAGTGTCACAAAAAAACACTTCCCTACTTCGCTCCTTCCCATATTTAAATGTAGCCGTCTTGGTATGCATTCAGGTTTAAAGCTAAATTAAGGTGGAAAATTGCAGGTATTGCCACTTGCAGTTACTACGGTTACAGCTGGGTAATGCTCAAGTATGTGCTAGTGCTGTTTGCATCTCATTACAGCTCTGCATCAGCCGTGGGATTCCCATTTCCACTTTGAAGCCATTTGTTTCTCAGTAGTTTATTGGTGCTATAAATCATTCATGTTAGCATTTCAGTTATTTCAGCTTTAGTAATTAATGCTTTAGATGATCGGTTCTTGCTCATTTCTCTTTAATACATGGTTATAAGGGTTATGCAAATGTATTTATTCAAGGAGCGCAAATACTTATGTTTATCAATACATGGAGTGTACAAAACATTAGGAACACCTGCTCTTTCTATGACAGACTGACCAGGTGAAAGTTATGATCCTTATTGGTGACACCTGTTAAATCCACTTCGAAGACAGGTTAAAGAAGGATTTTAAGCCATGAGAAAGAGACATGGATTGTGTGTGTGCCATGGAGGGTGAATAGGCAAGACAAAATATTTAAGTTCCTTTGAACAGGGTATTGTAGTAGATGCCAGGTGCACTGGTTTGAGTGTGTCAAGAACTGCAACGCTGTTGGGTTTTTCACGCTCAACAATTTCCCGTGTGTATCAAGAATGGTCCACCACCCAAAGGACATCCAGCCAACTTGACAACTGGGAAGCATTGGAGTCAACATGGGCCAGCATCCCTGTGGAACGCTTGACACATTGTAGAGTCCATGCACCAACTAATTGAGGCTGTTTTGAGGGCAAAAGGGGGTGCAACTCAATATTAGGTAGGTATTCCTAATGTTTTGTACACTCAGGTGTATATTCTCAATGTATCATGACTATTGTCTTTCTCACCCATGATGGTGCTAATGTACTAGCTATAGCAAACACCTGGAAACTGTGCATTCACATTTAATGACCAAAGTGGACCTTCTTATATAGCTTAAAGGAAGTGAAGGGAAAACCGGGTGTTACATTTTGTTTGAGCATTCCAAATCTTTTTTGATGTGAAGTGATAGTGAAACTTGTATAAGCTCATTAACGCCATTGTAGACACTTGTGTACACTTAAGATCTCGACCCCCCCCCCCCCCCCCCCCCCCCCGCAATTCTCTTAACTATAGTATAGCAATGTAATCTACTAGTAAATTTGTCAGAATTGATTTCTACAGCGCCTTCAGAAAGTATTCACACACCTTGTCTTTTTCCACATTGTGTGTTACAGCCTGATTTTAAATTGAAGATTGTGTTCCTAGCCTACACACAATACCCCATAATGTCAGTGGAATTGTTTCACATTTTTACAAATTAAAAATGAAAAGCTGAAATGTCTTGTCAATAAGAATTCAACCCCTTTGTTATGGCAAGCCTAAATAAGTTCAGGAGTAAAAATGTGCTTAACAAGTCACATGGACTCACTGTGTACGAGTTTAACATTATTTTTTTAATGACCAACTCACCTCTGTACCCCACACATATAGATAATTGTAAGGTCCCTCAGTTGAGCAGTGAATATTAAAACAGATTCAACCACAAAGACCAGCAAGGTTTTACAATGCCTCAAAGAAGGGCACCTATTGGTAGATGGGCAAAATGTAAAAAAAACAGACCTTGAATATCCGTTTGAGCATGGTGAAGTTATTAATTACACTTTTGATGGTGTATCAATGCAAAGATACAGGCGTCCTTCCCAACTCAGTTGCCGGAGTGGAAGGAAACCGCTCGGGAATTTCAGCATGAGGCCAATGGTGACTTTAAAACCACTAGAGTTTAATGGCTCTGATTAGGATAAAACTGAGGATGGATCAACAGCAATACAAACAAAATTGACAGAGTGAAAAGGAAGCCTGTACTGAATAAAATATATTCCTAAACATGCATCCCGTTTGAAACAAGACACCGAAGTAATACCGCCAAGAAATGTGCCAAAGCAATTCACTTTTTGTCCTGAATACAAAAAGTTGTTTGGGGTAAATCCAATACAACACATTAAAGTACCACTCTCCATATTTTCAAGCATAGTAGTGGCTGTATCATGTTATGGGTATGCTTGTAATAGTTAAGGACTGGATAGTTTTCAAAAGACAAAAAAAGAAATGGAGCCAAACACAGGCAAAATCATAGTGGAAAAACCTGGTTGTCTGCTTTCCAACATACACTGGGAGATTAATTCACCTTTCAGAAGGACAATAGCTTGAAGAATTATGAAAATAATAAAAATGGGCAAATGTTGCACAATCCAGGTATGGAAAGCTCTTAGACGTACCCAGAAAAACTTGCATCCTTGGCAGCGTTTACAGCGGTTTCTATAAAGTATTGACACAGGGGTATGAATACTTATGGAAACTAATATATATATATATAATTTAAAAAAAATCAGTTTGTCATTGTGGGGTATTGTGTAGATGTCGGAGAGAAAAAAAGTAATACATTTTGAATTCGGGCAGTAACAATGTGGAATAAGTCAAGGGGTATGAATACTTTAAGTGATTGTACCATGTCCATAATAATGAAAAGACCTTCAATTACTGCTTCAGCATTTTGTACAAGGCTGAGCTCCTGCCTCCCCACTGAGGTTAACTGAAGGACTTTTAGTTTCCTGGTGGGCCCATGATACCGAGCCATCATTACGCTCTGCCACAAACGCACACACACACAGCGCAATCCTAAACCCAGACACTAGGTGAGCATGAAAAACCGTACCACCTTTTTCCTGTGGGCGGCTTTCAAAATCCCTCCCAAGTTTACCTGTGATTTTCCCCTCTTCCCCCCTAAGTCTAGCAGACCTCCCCACCCCGTGTTCACTTGCCAGAGTAGAATGTCAGCATCTTCAGGTTGGTCTCAGCTGGCCACTGACCATTACACCAACCAGGTGGTTGCCAGGCAGAACTGTAGGTTTGTAGTTATTGGAGCTCTCCAACACCACTAAAAAGGTTTGCAGAAGCCTTCTTTTTTTTTTTTTTTAAGATTTATGTGGTTTGACTCACTGAAATACTCACATGTTCACAATAGACTATGGTTATTACCTCTGCCCATGAAAACCATGGCTGAGATTTTGTAATGAAAATATTAGGATTGGTGCAGAGAATAGCCACGGCACTTTAAGAGAACAGTGAGGCCTTTCTTTAGCTCTGGGCGGTGTATTAAAAGGCTCTTGTAGGCAGATGTAGAGTCAGACAGGACTGCAGGTTTGTGGAACTGCAGCTGGTGCTCTGATGTTTGGCATGGGTTACCCCTCAAATGTAAAGTAAGCACATTCTCCAGAAAATAAGAGCATTTGTTCAGGAATACTTCATACAAGGCAATTTTATATTTTTCATTTAACAATCGCCGTCATTTGATATACTATTTGATACACTGTACTGGATGTACATTTTTTGTCGTTGAACATTGTCAGATTGTTGTCTTTAAATGTTGGTGTTGTTTTTAAATGTTTTTATATAAGTGTTAACTTCTCAATTAGCAAATAAATGTTTTCTGAACGATTTGTGAAATTTCTCTGCCTCGTGTTTACAAAGCAGTGCTCTCATGCATAATAGTAATGGGATTTTTTTGTTGATAGTTACAGATCACAATATTCAAATTTTTTTGCTACTGTATGTAGTGTATACTTGCGCTGGTCGGCTGTACCAAAACCCCGGTATTTTTCATCCTATATTTTTGTTCTCCATCTTTTTAAAACAGCGAGCCAACATGTTTTCAGGACTCATTTCCCTGACAGATCAAAACTAGTTGTTTTCTCATGCTCTCGTCTCTCTGCAGCAGACATGGTGAGCTAAATGTTTGGAACATCAAAATCGCAATACACATAGAATCATGAGAATCGCAATACATATCGTAAGGTCCCTAGCAATTCCCAGCCCTAATGCATAAACCAATAAAATCATGAGTACACTGTTCCAATGGACCATAATGTACTGTCCATAATCTCCCATCATTGTTAAATACAGAAAAAGCATTGTTAGATAATCTGTTTAAAACAAAATATTGAATCATTGTGAAATCATTATGTAATCACAGCTTGCAACATTGGAGGAGTAAATTGAGATGTTTGTATGCAAGAATTACATCACACTCCATTGAAGTGGAGGACGGTTATACAGCTTGTATTGCATGAGCTCTGAAATAAAGTCTTTACACTCTG</t>
  </si>
  <si>
    <t>CACTGGACTGAATGGAAGCGATAATTATTAGTTTTTTTACTCCGCTGTTCTCTGGAAGAAATTACCAGTCCTTACTGTCTGAGACCGAATCAAGACTGGTTTTACGCGAGACCGGTCTCGAGTATTACAACACTGGTGTTTATACTGTATACATCATTGTGCTTGACGCTCTAGTTATTATGTTGCAGTATTTGTTACAGTATTTTGCACTGTGAAGATATAACATTTGAATCTTTTCGACCGAGAAGGACTATGGGAAATCAAGTCAACAGTATCAAGCGAGCTCATTCTGGTGCATACACGCACCAATGTCAAGAAACTACAATCCCCAGAAGCCCTTGTATCGTTGACTTTGGCAAGGTTTCTGTGGACGTGGGAAAGGGTCTGCTCAACGCTCACAGAAACAAATGTCCATGGGTGTATGTTGCAATCGAAATGAACAGCCTTGACATGCACATTTGATTCAACATATATATGTGAATTAAAATATGTGGCTTAAACCTGAAGAGATATTGCTGAAAAATGCATTAAAGTTATGGGTGACAGAAAAAGGCAACGAATATTTCGTATTACAAAGGAGGCGAGGATATGGCGAAGGAGGAGGCGGTTTGACAGGTCTTCTGGTTGGAACTCTTGATACAATGCTGGATTCCACGTCTAAGGTTGCTCCATTTCGCATTCTACACCAGACACCGGACTCTCAGATCTACTGGTCAATAGCATGTGGTGGCACCAAGGAGGAGATCAACCAACACTGGGAGTGGCTGGAGAAGAACCTCATGAGAACCTTGTCTGTGTTTGACTCCAGCGATGACATCACCAGCTTTGTGCAGGGCAAGATCAGAGGGCTGATTGCTGAGGAAGGGAAGGTGTCAGGCGTGCAGGAGGACGACCCTGAGAAGTTCCGTGAAGCACTGCTGAGGTTTGAGAAATGGTTTGACCTCCCTCAGAAGGAGAAGCTGGTCACCTACTACTCTTGTAGCTACTGGAGGGGCCGCGTGCCCTGCCAGGGCTGGCTCTACCTCAGCACCAACTTCCTGTCCTTCTACTCATATCTGCTGGGCTCCGAGGTGAAGCTGGTAGTCTCGTGGAATGAGATCTGGAGGCTGGAGAAAACGTCCAATGTCATTCTGACGGAGAGCATTCATGTTTTGGCCAATGGGGAGGACCACTACTTCTCGATGTTCCTGCACCTCAGTGAGACCTTTCTGATCATGGAGCAACTTGCTGACTACTCCATCAAACGCCTATTTGATAAGGAGACCTTCCAGGAAGAGCCCTCCCTCTCAGACCCACTACAGATCACCAAGAGAGGCTTGGAAACTAATGCTAGGAATGAGCAATTCCGGGCCTTCTTCAGGCTGCCTAAAGAGGAGAACCTGCTGGAGGTTTATGAGAGCTTCCTATGGGTTCCATTCAGCCACTACAACACGCTTGGGAAGATCTGTCTGTCTGAGAGCTACCTGTGTTTCGCTAGCCAGGATGGCAGCCAGTGCCACGTCATCATCCCCATGAGAGAGGTGATTGGTGTGGAGAAGCCGGACCGTAGCAGCAGGGCTTTGACTGTGTGTGTGCGGGGTAAGAGGGCTCTGAGGTTCTCTGAAGTTCGGGACTTTGACCGTCTCAGCAATGCAATCAGCAGGAGGTGTGGGATGACTGCCAGTCCTCAACACTCTGCATCAACTGAGGGTATCAGAAGGGAGTGCCAAAACCTCATCAATCACTTTGAGGACAACCCAGAGGAGGTGGCTATGATGGTGGGACAGAAGGAGAGCAGCAAGGCCGTCAGCAATGAGGCCCTCATGACTGTGTTCCACCCCCAAGATGCTGAAAACCTGGATGCCAAAATGCTAAAGGAGAAGATGAAGGAGCAGTCATGGAACATCCACTTCTCAGAGTATGGCCGTGGCACCAGTATGTTCTGTACCAAGAAGACACGAGACCTGATTGTGCGTGGCGTCCCTGAGGCCTTAAGAGGAGAACTCTGGATGCTCTTCTCAGGTGCAGTCAATGACATGGCCATTAACCCTGGGTATTACAGTGAGATAGTGGATCAGTCTCTGGGGACCAGCACCCTTGCCACTGATGAGATAGAGCGAGACCTGCACCGCTCCCTACCAGAGCACCCTGCCTTCCAGAGCGACACAGGCATCTCTGCCCTGCGCAGAGTCCTCACTGCATATGCCTACAGGAACCCCAAAATCGGCTATTGCCAGGCCATGAACATCCTGACGTCGGTCCTGTTGCTCTATGCTAAAGAGGAGGAGGCTTTCTGGCTGCTAGTGGCCATCTGTGAGAGGATGCTGCCTGACTACTTTAACCGCAGGATCATTGGTGCCCTGGTGGACCAGGCGGTGTTTGAGGAGCTGATCCGAATGCACCTCACCCAGCTGACAGAGCACATGACAGACCTGACCTTCTTCTCCTCTGTGTCCCTGTCCTGGTTCCTCACCCTGTTTATCAGCGTCCTGCCCATAGAGAGTGCTGTCAACGTGGTCGACTGCTTCTTCTACGACGGCATCAAAGCCATCCTGCAGCTGGGCCTGGCTGTGCTCGACTACAACATGGAGGGCCTGATCAGCTCCAATGACGACGCTGAGGCAGTCACCATCCTCAGCAAGTTTTTCGATAATGTGACCAATAAGGACAGTCCTCTACCACAAACAGTGCAGCAAAACTCAGTGGGGAACAACGACAAAGCATCATCCCTCTCCAAGGTGGACATCAGTGATCTCATCAAAGAAGCCTATGAGAAATATGGAGACATGAAATCAGAGGAAGTAGAGCGCATGCGGAAAAGAAACAAACTGTATGTAATCCAAACATTAGAGGATACGACGAAACAAAATGTGCTACGGGTAGTTTCACAAGAAGTAAAGTTCAGTCCTTCCCAGCTTGATAACCTTTATGCATTGTTCAAGAGGCAACATTTCCTCAGCTGCTACTGGACGATGAACAGCCCAGTGCTGCTGCACCACGACCCCAGCCTGGCCTATCTGGAGCAGTACCAGCTGGGCTTCCATCAGTTCAGGCTGCTCTTCACCCTCCTGGAACCCTGGTCCCTCTGCAGCGGCAACGATGCCCTCTTCCTCTGGGCCTTCCGCCTGCTGGATGAGAACCAGGATGGCCTTGTCAACTTCAAAGAGTTCTGCTGTGCCCTGGACATTTTGTACAGCGGCACTTTCACCAACAAACTGAAATTCCTGTTCAAGCTTCATCAGCCACCAGTGTCTGATCTCCCAGAAGATGGCGTGATCAGGAAAAGCCCTGAAAGAGGCAAAGGGAAAGTGGATCTGCAGGCCTACCTGAAACAATGGCAAGATGAGATACTAAAGAAAGAGGAGAGCATCAAGGATTTACCCAGGATTAACCAGGCTCAGTTCATCCAGTTCTCCAAAACGCTCTACAACCTGTTCCATGGTGACCCAGAAGAGGAGTCTCTGTACCGTGCTGTGGCTCGAGTCACCAGTCTTCTGCTGAGGATGGAAGAAGTAGGGCGCAGGCTCCAGGAGCCCACCAGCCCCCAGAAGTCCACCACTAGCCCCACCCAGGCTGCCCTAGAGGGGGCTCTACTCGACAGGGAGGCCTGCAGCACCCCTGAGAGAAGCTCAGACACCCCTAGCGCTACCATCACCCTGGAGGCAGGCTCCATCCCACAGGAGGTGGAGTGGTCATTCGCCTTTGAGCAGATCTTGGCATCGCTGCTCAACGAGCCTGTCCTTGTGCGCTTCTTTGAGAGGCCTGTGGACATTCAGGCCCGACTGGACTATGCCAAGGGTGCTCAGTTGAAAGCAAAGACAAACAAGTGAACTGAAGGATAAACTGTGGTTCTTAACTTCTCAAAGCCATTAAGTCTCTATGTTCACTATTCTCTACAGTTCTTTCTCCGCCTGGTCAGGTAACAGGAGTATATTCTAAGCCAACCCTGTTCACTGTAACCAAACGCAAGGAAAACACTTGTAGAGAAAACATTCACACCTTTTAACGCCTATAGATTCCAGTTGTATCTTGTTGATTCATTGTTTTAGTCCTGTCATCTGCACACCAGAAAACCTGCTCAAGCATCTTGCTTCTATGTGTCAAAGTGTTTTTTCTCATGCAGCCTTACATCACTTAGCTAATTTTTTTAGAAACACCAGGCTTTCAAATTGGGGTGAGCGTGATCAGTTGACTTGTGTGGAATATGTAGGGAGCAGCAACACACTCCAGGGTAATCACTTGAAGTCAATCATTGCATGAAACCAGCACATGTAGATGGGATAGATAATTGTATGAGACCTTTACTGTTGCTCATCCATAATTATGCAATGAATTAAACCTAGAATGGAGAGATGAAAGAGACACTACTATGTTATTGTATTTCTGGGTTTACTTTGTAATGACGGGATATGGCCAATTTATTTCTGGTCAATTTGTGGAGAGGGGCTTTTGAAAAACGATGGGACCACTACTTGCTAAAGGCCCAAGGCCGATTGTTGGAATTCTACATTTCAGTTTTTTTACAACCTCTATTATGCTTTTGACTTCAAATCCATTTGTTTTGTTGAAGTATCATGAGTGAGGGAAGAAGAGCATGTTGTCATTGCCATTTCAAATCACTTTCAGGACACAAACTAAAAACAAATTGGATAGTTGCAGTTGAGGCAACCACTGTTGTCAAATGAGGACATTGTGCAATATTCTTGTATCTACTACTGTCTGAGTCTTTAAGGGAAATTAAGTAATGTGTATATATAATTTGATACACAGAGGAATGGACAATAAACATGTGTTATGATTATGTTCTCTTTTGATTGATGTATAGTTTAATTGATTTGCAAAGGGATTACTAAATATTTTTCAGAGTAAATGTTATATTCATTTTTTTTATCATGTCTTGTAAAAGGAAATTCTTGTTGTTTGATTATATTTGTGAGACAGAAGATAAAATGATTTGATAGGTGTAACTGGTAGTGTGGCCTGTTACACATTCCTTTATATATCGTTTTCCTTTTTTGAAGTCCTTTACAGCATGAAACTGTGCATGGGCATGGATACCTTATGATGATACAGTGAGGGAAAAAAGTATTTGATCTCCTGCTGATTTTGTACGTTTGCCCACTGACAAAGAAATGATCAGTCTATAATTTTAATGGTAGGTTTATTTGAACAGTGAGAGACAGAATAACAACAAAAAAATCCAGAAAAACACATGTCAAAAAATGTATAAATTGATTTGCATTTTAATGAGGGAAATAAGTATTTGACCCCCTCTGCAAAACATTACTTAGTACTTGGTGGCAAAACCCTTGTTGGCAATCACAGAGGTCAGACGTTCTTGTAGTTGGCCACCAGGTTTGCACACATCTCAGGAGGGAATTTGTCCCACTCCTCATTGCAGATCTTCTCCAAGTCATTAAGGTTTCGAGGCTGACGTTTGGCAACACGAACCTTCAGCTCCCTCCACAGATTTTCTGTGGGATTAAGGTCTGGAGACTGGCTAGGCCACTCCAGGACCTTAATGTGCTTCTTCTTGAGCCACTCCTTTGTTGCCTTGGCTGTGTGTTTTGGGTCATTGTCATGCTGGAATACCCATCCACGACCCATTTTCAATGCCCTGGCTGAGGGAAGGAGGTTCTCACCCAAGATTTGACGGTACATGGCCCAGTCCATCATCCCTTTGATGCGGTGAAGTTGTCCTGTCCCCTTAGCAGAAAAACACCCCCAAAGCATAATGTTTCCACCTCCATGTTTGATGGTGGGGATGATGTTCTTGGGGTCATAGGCAGCATTCCTCCTCCAAACACGGCGAGTTGAGTTGATGTCAAACAGCTCCATTTTGGTCTCATCTGACCACAACACTTTCACCCAGTTGTCCTCTGAATCATTCAGATGTTCATTGGCAAACTTCAGACGGGCATGTATATGTGCTTTCTTGAGCAGGGGGACCTTGCTGGCGCTGCAGGATTTCAGTCCTTCACGGCGTAGTGTGTTACCAATTGTTTTCTTGGTGACTATGTTTACAGCTGCCTTGAGATCATTGAGAAGATCCTCCCATGTAGTTCTGGGCTGATTCCTCACCGTTCTCATGATCATTGCAACTCCACGAAGGGAGATCTTGCATGGAGCCCCAGGTTGAGGGAGATTGACAGTTCTTTTGTGTTTCTTCCATTTGCGAATAATCGCACCAGCTGTTGTCACCTTCTCACCAAGCTGCTTGGCGATGGTCTTGTAGCCCTTTCCAGCCTTGTGTAGGTCTACAATCTTGTCCCTGACATCCTTGGAGAGCTCTTTGGTCTTGGCCATGGTGGAGAGTTTGGAATCTGATTGATTGATTGCTTCTGGCTCCCAGGTGTCTTTTATACAGGTAACAAGCTGAGATTAGGAGCACTCCCTTTAAGAGTGTGCTCCAAATTAATCTCAGCTCGTTACCTGTATAAAAGACACTTGGGAGCCAGAAATCTTTCTGATTGACAGGGGGTCAAATATTTATTTCCCTCATTAAAATGCAAATCAATTTATAACATTTTTGACATGCGTTTTTCTGGATTTTTTTTGTTATTCTGTCTCTCACTGTTCAAATAAACCTACCATTTAAAATTATAGACTGATCATTTCTTTGTCAGTGGGCAAACGTACAAAATCAGCAGCGGATCAAATACTTTTTTCCCTCACTGTAACTAATCATTCCAAATGCAACACAGTTGGTTCTGAATGACTTACTTTATTTCTTGGTTTGATGTGGTGTACTATAAAATGCAGAATTTTTGTCAAATTGATTATTGAAAAAACCTGCTTCAATGTCCTCTGTGTAGTATGGATATTTATATTTTACATAAGCAGTTATAAATGTTTATTTTTTTCAAAATTTGTCCGTCAGGAAAAGGACAGCTGAGCAACTTTTACATGGTTTGTATTTTCTGTATTTGAGCGTTCTTCCTCAGTGCCATCTGCGTGCAAAATCAAACCTTGCTGTTATATTATAGTCTCTTAAATAGACCCCCTATCCCACAGCAATAATCACTTGGCTTAGTAAATATTTCTAAAATGCTGTTCCTTGTTATAATAGCTGCTAAGATGAATATACGTATTTGTCACTTTAAAGCCTTTACTTGACAGCACAATATCGTAAAATATAGAGGTAGCTACTCTGCATTTTTTTTAAATCAATATAGTTAAGTTATAAGAGCCCATATTCATTGGAGAACAAGTGTTAGTGTTGGAAATTAGCAGTTTACTCTTTACATTACATTAGTGGTGACTTGAGTGGGAAGTTAAATTCACCTGTGAACAAGTTAACTAAATGAAAGTCTATTAAAATATTTGCAGGGCAATTGCCATTTGAAATGCCACAATTCTCCATTTATAGATTGTTGTGGACTACACTCACATTTAGAAATAAAGAGATTGTGTATAGGCTTTATTAGTTATGCTCTAGACATGTTGTCAGATCTTTATCAACTTGATGCAATACATAGGATAATTGCGTATTACCAGTGAAACTATTTTACGTTACCTTTTATTTCACCTTTAAGCTATTTACGCTTTAAGATGACTCTCATAGCATAAATGTATTTGGGCCTACTTATTGTAAAGGTAATTGCTTGGTTGCCAATTAATGGTCTTAATTAAAATAACCACAGCTAACGTAAATATTATAATTTAAGTCTGTACTGCCTGTTTTTGTTGGGGGGGATCTGGAGGAAAATGAATCCTTTGGAATGTTATGTAGTTTTTGATCTGCCTGTGCCTACCACAAGTGGCACTTTATGTGAATGTCAAACATCTTGAAATGAAATAAAATGTTACAATGTAATAAAATAATCTTAGACATCAAA</t>
  </si>
  <si>
    <t>TCTCACTACACAAAGAAATATACAATTTAAACAGTAAAAATTGGAGGAGCAGACGAATCTATTTTCATGACGTCACATGAAGCATTATGGAGCCAGCTGAAGAAGCTCTCGACAACGAAGTTGAGTTGTCTGAAAATGAAGCTAGTCATGCATGCTCCAACGCAGGCACTACACACAGCAAAAGATTAAAAGAGCTGGAAAATGCTGCGTTGCAAACGAGCTTGAATTCTCTACGAATGGAGTCGGAATCAGCCACAGATACCGGGAGTAAGAGAGGCCAAGAGTCCGGGGAGGAGGAATATTCGAACGGCTTGTCGTCCAACGAGTCGGGGGCCTTACCACCACAAACCCCAAGGCCTGAGGCAGTAGAAGAATCCGATACAAATGTTGAAGAAGAAAGGACCCTTACAGACCACTTAAATAAACGCCTCCTCTCATCATTTCTTGATAAATTGAATCAAAGAGACTTGGCTCTTCCCGGTATTCAACGCCTGGACTGCGCTGTCGCAGACGAGGATACTAACCGGGCCGCGGAAGAATGGTGATGGAGTTGGGAGATATCTGGCACGAGAAAGGAACACGGACCTCCAGTAGCTGATGCTATCAATGTGGACAGGCAGCAACATTAATTTCACAACAACTTAGGTTTTATTTCATTCATAATACAAGCCTCGTGTCGTTTAAGATTGAGCGTCTTGGTCGCTGTTTTTCCCAAATGTATTTGTCGTCAATTTAGCGAAAAGCGGGCCAAAAGACGGTGACTGTAAGAAAACAAAGACGTGTAACCTATGTTGAATCCTCAACAACATTCGTCAGCATTATATTTGCTAGGCCATGTTTTGATTTCGGTGATTGAAATAAACTGCACATTCTGTCCAGAATTTAAGCATGCATGTGTTTTTCCCCATCAATACATAGCCCATGGCCATGGCAACATTACACAGCTATTAGATACACAACCTGGTAAATAAATTACATCATTTTGAGATGGGTGTTGCAACATTTCATCAGTAGCCCACTCATCCTATAAAAATGACCTACCTTTAATGCAAATGATTGATATTGATACATCTGATCTATTGCATAGGTAGCACGTTCAGGTAGATTTATCAAGCTAT</t>
  </si>
  <si>
    <t>CATCTTTCTAGCAGACTGACAGAGAGAGAGGTAGAGGGAAAGAGGGAGAGTAAGAGGTGTACAGACAGACAGAGTGAAAGTAGGGCAGCTGAAGGAAGAACAGAGAGAGAGACTACTTCTTGCTATTCCACGATTGCTGAGAGAGATTTGACCATGAAGCTCTTCTGCCTCTTGTTTCTGCTGGGTGTGTCTACAGTTCAGGCAGCTCATCAGGACACCTCCAGGGTCTACCCCACCGTACCCTCGCAACTCAAGCCCCAGACGGAGCCTCCAGCCGAGGCCAAGTCCCGCTTTGCCATGCTGGACGATGTCCGTCTCCTTGCCAACGGCTTGCTCCAACTGGGTCAGAGCCTCAGGGAGTTTGTCCACAAGACCAAGGCCCAGATCAACGACATCTTTCAAAAACTCAACATCTTTGACCGCTCTTTCTACCAGCTCTCTGTGGTCACCTCTGAGATAAAGGAGGAAGAGGAGGAGCTGAAGAAGACCACCACATTCCTCAAGGCCAACAACGAGGAGATCCGGAACCTGTCTCTGGAGATCAACTCCAAGATCAACAGTATCCTGCAAGAGAGGAGCCAGCTGCAGAGTAAAGTAGGAGGGCTGGAGGAGAAACTGAAGGGACTGTCGGAGAGCATGATACCCGCAGAGCAGCTCAACGAGATCAAGTCACTCAAGGATGTGATTGAGGTTCAGGAGAGGACCATCACGGACCTGCTGAAAGCTGTGAGGGAGCAGCACGATCAGCTCAACCACCAAAAAACTAAGATCAAGACTCTGGAGGAAAAGATCAGCATTGACAATTTCCAGGACACAACTGACAAAGCAGCGGATTCCAACTCGGAGACGCCAGACATGTTTGAATACCTGACAGGCAACTCCACTGGTCCGGACACAGACCTATCCATGGACTGCAGTGATCTGTTCAACAGAGGAGAGCGAAACAGCGGGGTGTACTCTGTCAAGCCAAACCTATCTGAGCCTTTCAACGTGTACTGTGAACTGACCTCAGAAGGAGGATCAACAGTCATCCAGAGCAGGGAGGACGGGTCTGTGGATTTTGACCAGGCATGGGAGAAGTACGAGAACGGATTTGGGGATCTGGAAAGAGGAGAGGAGGTCTGTAGAGTACCAGTTCACCCTGGAGGGACCCCAGGCCCACTACACCCTCCACCTCACCCACCTGTCTGGTGATCTTCCCGACGCCATGGGCAACCACAGTGGCATGATGTTCTCAACCAAGGACAGAGACAACGACAACCACCAGGACTCCAACTGTGCCAAAAACTACACAGGTGGCTGGTGGTTCAATGCCTGTGGTGACACCAACCTGAACGGCAGGTACGTGTGGCTGAGGTCAAAGGGTCGTTCCATGAGGAGGAAAGGAATCCAGTGGAAACCTATGGGGACCTCCTACTCCCTCAAGACCACCAAGATCTCCATACGACCCGTCTCACCCGCCCCCCTCACCTCAAGCCCCCCTTAACCTCGTCCCCAACTACATTACACCTCGTTGGTATGGCAACAACAAATACACCCCCTCTCGCCGTAACCTTCCACTTACCCACCCTCACATTACACATTGTTGGCATGGTAGCAAAAGATTGAGCAGTTGCTGACAGTAGAAAAAAAAAAGTCAGCCGCCAATAACAGCCAGCCAACAAATTTGTATGACAGAAAATAAGCTGATTCGTCAGAATGAGGCAATAGCAGTCAGCCGGTCAATGACCTCACAAATTGTTCCAGAAACACAGAGAGTTGGGTAACAACTGGGAGGGGTAATCGGTTTTATAAGAGCCAAGTTTTGCTTTGGATGGAATGTCAGATGATTCAACACTGTCTGTCCTGGTCTGCAACACATCCCAGCACTGAGAAGCTAGGCTACCTTCAAAGGGTGGGAGAAAAAAAAAATCAATTAAGTAATTATGTAACCGACAGAACACTCTGTTTTAGATAAGTTACTACTCATTATGTGTTAAATGAATGAACTGCATGTGACAAAGGCATAATCCTTATCCACTGATTTATCACTCTATATTGTATTTCTGCACATTTGGTGGCTGTTGCTGAATGTACCAAATATTCACACGTAAGTAGACAAAATATCAACATGATGCATAGATCTTCAAATGTATATGAGCTTAGTGTTTTCACCATCTTTTTAAAAACTTTATACTGTATTTAAAACTATTTTGATAATGTTCTATTAAATGTGCTGCCAGGTTAGTTAACGTCAGGTCATTTACATTGGTCATATTGACTCGTCTCCTGCCAACTCTTATCTTTCTGCTGCATTTAAAACGGCTGCTACATACTGTACATATTTTATGTTTCTTACTAATTATTGCTGAGCGATTAAATTAAATGTAGTTTTTTTCCCCCCATTATTAAACTAATTGACCGACGTTGGTTCAATTACTTGAATTCCATTTCATTTTTGTCAGTTCAACGCGCCGTTCCTCTAGAGAAATAAAAACAAGCAAGAGAGAAAACAGATCAAGAATGAACTGAAATGCTAAAGAAAGTTTTTCAATAGAATAATATTTAACCTAGTTCAGCGCATAAGTGGTAATTAACTACAATGTCCATAATCCATTGCGCCTGTACTGCCTTCCATATGTTACTCTCGGCCATATGCATGAGAGAGTTATGTACACAAAACCGACAAAAGGGATAGAGACAGTTTGAGAGGTAGCTCTACCCGATTGACAGTTGTAGTATTTGGTAATTAGCAGTCTTGAAAGTGATTTTTTCATACAGCATAGGCAGCTAGCTACTAGCTTAGCTAAATAGGATAACTAGTTGGAGAGAACGTCAGATGGTTGTCTGGCTGGCTGCTACTGTCTGAGCAGAGATGAGATGACTAACAAATTAAATAGAATAAAAAGTAATAAGACTGTTAGAATGTTTTCAATATTTTGGCAATTGGAGGTTCTCAATATTTGGCTTTGGAATATTTCTTAAAAAGCTCTAAAATCATTTTAAGGTAATCATTTCATGTAAAAAAAGTTTTTTTTACCAAAATAAAAATCCCCCCCAAAAACACTAATCGCTCAGCACTATTACTTCCACCTTATCAGAGAGACTCTGGTAAACTACTGTATATTTATAAATGACAAATAAAACCATCATACTCAAAACAAATATACCGCTGTCCTTTGTATTCTTTGCCAAGGAAAAACCAACAAACTGGGCTAATGATCTAATGCCATCTAAGCAGGTTTAGCCAATGCTTTACCAACCACAGGTCATCACACCCCTGGCCTATAAACTCAACAGTTGAGTCCGATCAGCCCGCAATGCTGACAACAATCCTGAAACATTATTTGCATTAACTATCTTATGCAAGTGAGAGGCCAATATACAGTACACGCAAACAACAGTGAGTAAATGGCATTTGCTACCGTGCCCAGATGTACTGTACCGCTTATCCAATCAACATGTAAATGTACATAGGTAAATAAACTTCAGAGCTCACAGCGTTTTCTACCATAGAATTAGAATACTAGAATGGACATGAACCTTCTTATGACAGTATAAATGGTAAGCAATGGTGAGTTGCTGTGATAAGATCGTGTAAGACGATTAATTTGAAGATTATCTGCACTGTGCGTTTGTTAGCTAGCTAAACAGACAGGTTTAGTGGAATGATTGCAGTAGTTCTTCAAATTAAACTACCAATACGACAACATTCCATACAAACAATGCAGTCAATCCACAGCCACAGAGTGGCTGAAATAAGTTGATGATAGGACTTAGACAAGTTGGAAATGCAAGTACTGATATTGTAATATCACTCATAGCTTTCCAAGAAAACAAAAATGGAGACATGGTCCGTTGACATATTTCCCCATCTCAGGAGGTAACTATAGTAGGTGCCCATTTAAAGTAACAGGGTTGACGATTTAATCTTATATCAGTCATAAATCCCTGTGTGACAGGGGGAATGGAAGCTTGTTGTGTGCAACAGGGAGTGGCAATTGAATGCAAGCGTCACAAAAAGTAATTGCTAAAACATTTCTAACCCATATATCTTTGGGTAAGAGGGACGACGTGTTATGTTCGACCGGCTCGGTTTTCAACCACAAAACCCCAGAAAATTGCCAAAAAGGGTAGAACCTAAATGAATCACTAATCATATGAAATAAATCATAATCTTCAGAAATTACTGTCAAAGCAACAACATAACTAGGGCTTTACAGTGACGGTAAAACCAACCTTTGGAGTAAGTGGGTTGAAAGCTTCCTAGAAGATAATATTTTGCACTTTGGCAAACCTTTTTCATATTAAAAAACAAACTTATTGAATTCTCCATGTGGTCTACATTAAAGGGCACTTCATTTAACAAAATAAAAAAATCTATATAGGTGCACAACTTCAACTAAAATATCAATGGGACGGAAAAGGGACTTTTTGTGGAACGAATCACATGACAATATTTTAGGTTGACAATAACTATTACATGTAGTGATGTACCGAAATGACATTTTTGGCCGATACCGATATCTTCCTTGTAAAAAAAAACCCTGATACCGATAACCGATATTTAACATTTTGGCAGCCTTTTAAGCATTCTAGTACAGTTAAATAGTTCGCACACACACACGGACACAGCGGTCTAAGGCACTGCATCTCAGTGCAAGAGGCGTCCCTACAGTCCCTGGTTCGAATCCAGGCTGTATCACATCTGGCCGTGATTGGGAGTCCCATAGGGTGGCAGACAATTGGCCCAGCATTGTAGGCCGTCATTGTAAATAAGAATTGTTCTTAACTGACTTGCCTATTTAAATAAAGGTTACACACACAAAAGTTATTTTGTTGGCATTTAGGCATGTCCCCATCACCAGTAAAATATAATCAAGACCTATTTATTTCACTTACTTGCTGTGCTGTTTCGTTCAGTCGTTTCATTCTCAACCAGGATTCTATGGAATGTTGTTTGGGTCTTTGCGTGTCAAAAAATATACTATTTGACGTGTCAAATAAGCTTGTTGACCAATCAGGACCCGAATATGACTGCACGTCACATAATTTAACGCATTCATACATTTTTTATGTAGTTATTACACATTGATTACACTATCACTCGTATTTCATGTCACAACGATTCATCGATACGTATACTATGACGCTGGTAACATTGTCTCGCACTCCTACAGTGCAGGTCATAAAAAAAGCTAGCTAGCTTATGGATGCAAACAATGTTCTTCCCCAAAAACATAGCAAAACAATATAATCTGTTTCAGGAGGTTAAATAAAGGTAAAATAAAATAAAAATATCGTGCATCCCTAATGACAGGATTTCTGATATCTCCCATTTTACTTCTATTTTCCTGCATACGTAAAAGCAGGAAATGCATCACCTACAGTATGCCTCTACTGCCATTTATTCCAATTAGAATGGTTTGGATTTCTCCCTGACCAAAATGGCTGCCATTACCAAACCATTCTGGGTTTATGATATATCCCTCCTAGTAATGTAATAGTTTCTACCACATCAATCTCCTTAACCAGGAAGTATGCAGAGCAACTAAAGCAGAGATACTAAAGCTGGCAGGAGCTCAATCTAGGAAGGCCCTGACTGCTATCAGGAGCCAAACAAGGCCTCAGGGCAGTTGAAGTGACCATGTCAACACAACCTGTGATAAGGGTCCTCTCGCTCTTTCTTTCTTTCCTTCTTTCGCTCTATCCCTCTCTCATTCCCTCCATGCCACCACAGTGTCTGATAAGAGCCCTCTCTCCCTCCCTTCATCTCCCTCTTTCTCTCTCGCCATGTCAACACAGCGTCTGATAAAAGTCCCCTCTCCCTCACTCTCTGACCTTGACTAAAATAGCAGCAGGGCTCAGAAGGTCACTCAACACAAGGCTGTGTGCAGTTAGTCAGTAACGCCCGGGCTGCGTGC</t>
  </si>
  <si>
    <t>CAGAAGGCAGGATCCCAGGTCCGGAAGGCATTCCAGGTCCGGAACAAATGTGCTTTCTTTTGACAAAGTTCATAATTTATGTCCAAATAACACCAAGTACTTAGCGTTCATTATGCTCCCACAAAACGTGGTGGGTGGCTGGTAAAATCACGCCGAAAAGCTAAAAAAAAACTAGTAAATAATCTATTTACGTTCGTTCAAACATGTCAAACGTTGTTTAGCATTAATCTTTTGGTCCATTTTTAACGTTAAACATCAGTAATATTTTCACACAACCTATCCTATGTCTAGATAAACAATTATGACAAACTCACGCTTCTCAGATTTATGCGCAGGCGCAAAAAAATGAAGTGACGACATGTCAACTTCCTTGCATTCTAATTTGCTCTCTGTTTATCATAGACGCTTCAAACAACTTTATAAAGATCGTTGACATCTAGTGGAAGCCGTAGGAGTTGCGAAATGAATCCTTTCTCACTATGGTATCTATAAAACAATGACACTAAATAGTACAGTCACAAAATTCACTTTCTTTTTTATCTATTTTTCACAGGTTTGCAATATGAGTTTTGTTATACTTACAGACACCATTCAAACTGTTTTAGAAAATTCAGAGTGTTTTCTATCCGAATGTGTTAATAATATGCATATCCTAGCTTTTGAGTTGGTGTAGGAGGCAGTTAAAAATGGGCACATATTTTTTTCAAAATTTCTCAATACTGCCCCCGAGCCCCAACAGGTTAAGAAGTACTGTATCCTTAACATAGTTTCCACTACCTCAACTAGTTTGAGAAGTTTTGGGGCAAATTCAATTACATTTTTGCCTATGAATATGGTTGTTTTTTGTATGACATATATTGGTATATGTTTTTACTTTTTAATATCAATGTCTCATATTTATTTACAAGCTTTCCAGTCACGATAACATTTAATTCCTAACATCCGGCTAAAGCATGAAAATAATGTCACAGGATCCAACGAAAGTGGCGCCCCTCCTCGGTCGGGCGGCGCTCGGCGGTCGTCGTCGCCGGCCTATTAGCTGCCACCGATCGTTGTTTCTGTGTCTTTTAGTTTTGTCTATCTGTTCCGCACCTGTTTTGTGTATGTCATTAGTGGGGGCTTATTTAATGTGTGTTTTCAGTTGGGATTTTGTGCGGGATTGTTTATTGTCCACGTTGTGTGACCAACAGTTTTTGTCGAAGGATTTACCGGGCTGCGCTCCTTGCCTTTTTGTGCCTTGGAATATATATTTTGTGTTTTATGGGAAAGTGTTTCTCCCAGGCAAACTTTGTACAGCGCCCTGTGCTTTTCGGCGTTTGTGTATGTCAGTTTTATTGAAAGACACTCACCTCCAGCACCTTTATCTCCTGCATTTGATTCCGCCTATACGCCAGTCCAAATCAGACGTGACAAATAAACTCTCTTTCAGTTTACAGTCTCTTAATTTTTTGCAATGTCTATCTAATATACCTTTCATACCAATGTAGGAACTTGAGTGGACTAATTGGTGACTTAATTAATCTGCCTACTATAAAAATTAATAACGTTGGCTGTGATAGGATAACTGAGGATGAGTCAACAACTTTGTAGTTACTCCACA</t>
  </si>
  <si>
    <t>CGTTGTTAGTTCACTATCAAATCAAACCTGAAACGGAGTAAGTTATTACACTGCTGGGATCATCATCATCATTCACCAAAATTAACCAACTAACGTGGTTTGCAGACATGGAAGTCGTTGAAGTCGTCAATAACCAGAATGTGGTTGAGAGGGTGGCCAGCCTCCCCTTGGTGAGCTCCACCTATGACATGGTGTCCAGTGCCTACTGCACCACCAAGGATAACCACCCCTACCTCAAGTCTATGTGTGAGGTGGCCGAGCAGGGGGTTAGGAACCTCACCACTGCAGCGCTCACCGGTGCAGCACCCATCATCAGCAAGCTGGAGCCACAAATTTCCATGGCCAATGACCTGGCCTGTAAAGGCCTGGATAAGATTGAGAAGACCTTGCCAATCCTGCACCAGCCTTCTGAGCAGATTGTCACCAACGCCAAGTATGCAGTGACCGGTGCCAAAGACGTGATGTCTAACACTGTCACAGGGGCCAAGGACAGTGTGTCCCACACCTTGACCAATGCAGTGGACCGGACCAGGGGTGCCGTGCAGGACGGCGTGGAGATGACTCGTGCTGCGGTCCAGGATGGTATGCAGATGACCCGGGCTGCGGTCAGCGGCAGCGTGAATACGGTGATGGAGAGCCGTGTGGCCCAGATGGTCAGCAGCGGAATGGACACGGCACTCACCACCTCTGAGAGCCTGGTGGACCAGTACCTGCCTCGCACTGAGGACGAGTTGGAAATGGAGGCTAAAATGGTCGAAGGATTCGAAGTGGCGAAGGATGCACCTAGCTACTATGTCCGTCTGGGCTCTCTGTCTACCAAGCTGCGTAAGAGGGCATACCACAAGGCTCTGGCCCAGGTAAAAGACGCCAAGCAGCGCAGCCAGGAGTCCATCTCACAACTCAACCACACTGTAGACCTGATTGAATACGCCAGAAAGAATATTGACGGAGCTAACCAGAAGGTGAAAGGGAAACTGAGCTCCCTGGTTGAGTGGAAGTCTAATGAGGAAGGAGATGGCAATGAGGCTGAGAATATAGAGTCAAGAACCCTGGCCATAGCGCGCTCCCTCACACAGCAGCTGCAGACAACATGCCAGGTGCTGGTGTCTGGCCTGCAGGGCCTTCCCCAGAACATCCAGAAGGAGGCGCTGTTCCTCAGCCACTCAGCCTCCCAGGTCTACTCCAGCTTCAGCAAAGCGGTGGCGTTTGGGGACCTGTCGGACGGGGTGCTGGCCAGCAGCAAGGCCCAGCTGGGCAAGATGAAGGAGTCGCTGGACGACATCATGGACTACCTGGTTAACAACACGTCCCTCAACTGGCTGGTAGGTCCCTTTTACCCCCGGCAGGCACCACCCCCCACCACCACGTCCTCCCAGTCCCAGAAGACACCAGCCCCCGCAGAGGTTGAGATGAAATCAATGGACTAACTAGCTGCCTGTTTAACGACTTTCTATCCCATATTATTCCTCCATCAAATATTTTGATAGTCACACTAATGAGCTTGTTGATGAATAAATGTTGACCAACTGTTTGTGAATGTTGCTCAGTGTGTGCTCAATAATCTAGCTTCATTTCCATATGCCTTTTCTTATGCAGGACATTGCTTTTGATGCTACTGTTGTTTTTGACACAACTTTATATCCTGTTGTAATCATAACCTGCCATATAATAGATACAGCCTTGTGTTAATACCTTACCTTGTATGCTGCCATCTTTGTACAATTCTAATAAATAAGTTAATATGTAA</t>
  </si>
  <si>
    <t>GACGTCCCAAGGTCTCGGATAGCACTAACCATTCCACGAGCGTCCAAGAAGTACAGTGTGAACGGGACCGTAATTAACTAGTTATAAAGCATTATAACCCGGTGTGTTCGCTGAGATGAGCCAATCAGAGTCTGGGCTGGAGAGCTTCACCAGCAGAGCCGTGTGAGAACATTAGTCAGTTACAGGTGAAGACGTATTAGCACAGGACAGGACAGGAGGAGAGGGAGGACAGACTGGAAACACCGCCGCAGAAATTAGACTACAACAAAGAAGGATATTATCAAGGAAGTGATAACGTAACGTTTTATTATCATTTATTGAGAAAAAAACTGAAACATTCTGTGTAACAGCAGTTTTAAAACTCTGGACAAGATGTTCTTTCATTTTGCCTAGAACAACTATTTCCGACAAAAACATAACCCAGAACAATTATTCTACTTGCACAATTTGAGTTGGAGAAAAGTTTCAGGAAAGGTCTAACAATGGCGAAATCTAAGAACTTTGGAATCGACGCGCTGTTGGCGCACCGGGACAGCTCCCCGGGACCGTGTTTTGAGGACAGCCGCGTCTCTTACCACCCGTCGGAAACACCATCCCCGCAGAGGACCCACAACGGTATCCACATTCAGACCGGAATGATCCACAAACCGGGTCTACTGAACTTCTCCCAGCCGGGACTCACCCAGCTGTCTCAGGGGGCCATCCATGGAATGTATCCCACCCACATGTACCGCATCGCGGCCCTGGGGGGGCAGCACCCTGCCTTTACCTACCCTGGTTTTGCGCAGCATGCCCAGCAGTACCCAGAGCACCTCCAGGCTGCAGCTATGGCTGGGTTCCCTCTAGAACACTGGATTAGAGCCGGAATGATGCTTCCAAAACTAGGGGACTATGATACCTCTCCTCAGGCTAGTCTGATGGGGAAGTGTCGTAGGCCCAGAACAGCCTTCACCAGTCAGCAGCTACTACACCTGGAGAACCAGTTTAAACTCAACAAATACCTGTCCAGACCTAAACGCTTTGAGGTGGCCACCTCTCTCATGCTCACAGAGACACAGGTGAAGATCTGGTTCCAGAACCGACGTATGAAGTGGAAGCGGAGCCGCAAGGCCAAGGAGCAGGGAGCCCATGTCCAGGGAGAATACGACTGCCCACACAGGGGGAAGAACAGCACCAAGACTAGGTCTGGAGATACCCGGAACTCTGGTACCCTAGAGGATGAGGAGGATCTGGAGGAAGATGAGGAGGATCTGGAAGCAGAAGAGGAAGATGTGTTAAGTGCTAGTACACTAGCAGCTAGAGTGGGTTTAGTGTCTCGCCCCACAAATTCCCTGAGGCACACCGCTACGGATCTCAGCTATAGTTCTCATGGTTCTTACTCAGAAGATGAACTAGAGGACCGTGGACCTGGGCTGGAGAGGAGGGTTGGGGTGGGGTTATGA</t>
  </si>
  <si>
    <t>GTCATGATGACTGTCAGGAATGAATGGATTCGGGCGCTCGAGACATTCCCAGGACCACCAAAACACTGGCTTTTCGGGCATGTACGAGAGTTTAAACAAGATGGGAACGATATGTATAAGGTTGTCAAATGGGGAGAATCGTACCCCCTTGCATTTCAAATGTGGTTTGGTCCATTTGTTTCCATCCTCAATATTCACCATCCAGATTATGTGAAAACCATCCTGGCATCAACAGAGCCCAAAGATGACCTTTCATACAGATTTCTTATTCCATGGATAGGGGATGGTTTACTGGTGTCTGGAGGTCAGAAATGGTTCCGCCACAGAAGACTCCTGACCCCTGGCTTCCATTACGATGTTTTAAAGCCCTATGTCAAAATGATGTCTGATTCTGCCAAAACTATGCTGGACAAATGGGAGACTCACTCTAAATCCGACGAGTCATTTGAGTTATTTGAGCATGTGAGCCTCATGACACTGGACAGCATTATGAAGTGTGCCTTCAGCTCCAACACTAACTGCCAGACAGTGCGAGGGGGAGAGAGTGGAACCAACTCGTACATCAAAGCTGTGTACGAGCTCAGTGATCTGGTGAATGTCCGCCTCCGGACCTTTCCCTACCACAGCGAGTGGATCTTCCAACTTAGCCCACATGGGTACAAATACAGGAAAGCATGCAATGTAGCACACAGTCATACAGAGGAAATCATACGAAAGCGAAAAGAAGCCTTAAAGGACGAAAAGGAACTGGGCAGGATACAGGCTAAGAGAAACCTGGACTTTCTGGATATCCTGCTCTGCGCGCGAGACGAGGACCAGCAGGGCCTGTCAGATGAGGCTATCCGAGCGGAGGTGGACACCTTCATGTTTGAGGGGCACGACACCACAGCCAGTGGGATCTCCTGGACCCTGTACAGCCTGGCCTGCAACCCGGAGCACCAGCAGATCTGCAGGGACGAGGTCATCAGCGCCCTGGAGGGGAGGGACACCATGGAATGGGAAGATCTCAGTAAAATACCGTACACAACCATGTGTATAAAGGAATCCCTCCGCCTCTACCCTCCTGTACCTGGGATGTCCAGGAAGTTAACCAAACCTATGACATTCTTCGATGGGAGGACTGTGCCTAAAGGTTGTCTTGTTGGAACCAGCATTTTTGGCATTCATAGGAACGCAACCGTTTGGGAGAACCCTAACGCATTCGACCCACTCCGATTTCTGCCCAAGAACTCTGCAAAAAGATCACCCCATGCCTTTGTCCCCTTCTCTGCCGGCCCAAGAAACTGCATTGGGCAGAACTTTGCCATGAATGAGCTGAAGGTGGTGGTGGCACAGACACTCAAGCGATATCAGCTGACCGAGGACCCAATGAAGAAACCAAAAATGATTCCAAGACTGGTGCTCCGCTCACTCAATGGGATCCATGTGAAAATCAAACCTGTCGATCTTGTACCATAAGGAATGTTAGTTGCACTTTTATTATCAGGCATAGGCTACTGTTTGTGGAATGTTCATATGAATTTGTTTTTAACATGCTAATTCACCAGGAAATGGGAAATAAAACTTAGATTTAAGGAATATTTTTCAAATATTAACTTCTCAAAGCTATACTCAGAATTGTAATTTAAATATCCATGTAAAGGGAATTTTATATAATGTCTTAAATACAAAGATTAATTTAACACTAATTTATCTTACTAATATTTTGCCAGTAATTAACTGCCTAAATGTTTTTTGTTTTTCCTTTTGACATATAGCCTATGGTAAGTCAATGTCCCTTGTCAGTGATGTGACATTTTGAAAAGGAATAGACACAGGATTGAGTTAATGTTATTGTCACTATTTTAATTAAACGTGTGGTGCAAACCACTCAGGAAA</t>
  </si>
  <si>
    <t>CACTCTCTCTCTCTCTCTCTCTCTCTCTCTCTCTCTCTTTCTCTCTCTCTCTCTCTCTCTCTCTCTCTTTCTCTCTCTCTCTCTCTCTCTCTCTCTCTCTCTGTCTTTCTCTCTCTCTCTCTCTCTCTCTCTCTCTCTCTCTCTCTCTCTCTCTCTCTCTGTCTCTCTCTCTTCTCTGCATCTCTCTCACACTCCCTCGCTCCGTGCTGAAACACAAACTGTCTCTCCTGCCATTGCTTTAAGTATCCTATTGATCTGTCAGCGCTGCCCTTCTCTTAAATAGAGAGACATAAAAGGACTTCAATGTCAGTTTATTTAATAGGCTAAACGTTGTCTAGTGTGTTGCCAGTGAGATGACGATGGTGGGGATGATGATGATGATGGTGATGAAGATGGTGGTGATGATGATGGTGGTGGTAATGATGATGAAGAATGTGGTGATGATGAAGAATGTGGTGATGGTGGTGATGATGGTGGTGATGATGAAGAATGTGGTGATGACGATGATGGTAGTGATGAAGATGATGGTGGTGATGATGATGGTGGTGATGATGATGATGAAGATGGTGGTGATGATGGTGGTGGTGGTGATGATGATGGAGAAGATGATATTGATCTAGCTTCCCTACTGTCTCTCTGTTGTCGTTTGGCTCTGACGGTGCTCTGTGACTGTACCTGTAACTGTCGTGTACCTGCCGTGCATATGTGCTTTCCATCGTTCACCTAATAATATATTATATTGATGAAGACGTACTGTAATGTCTGTGTTTAAAAACTATTGTGTTTGACTTCTGTGTTCAATAAAAATGATATGTCTGACAGTGA</t>
  </si>
  <si>
    <t>TTTTTTTTTTTTTTATAACAACATGAAACGCTACGGCAAGACCCTGATGCACCACGTCCCCGACGGCACCACACTGCTTCTCAAGGGCCTGTGTACCGACTACCAGCCCAGCCGGGATGCCATGGAAAGAGACAGCCTGGACAGAGGTCCGGCAGTGGCCAAGAAGGCAAATTCAGAGGAGTTCATCTCTGTGTTTGCTAATAACCCGCGGGAGCTAAGGGCCTTCCTGGAGCACATGATTGAGGTGGAGCCCTTCTCCTCTCAGGGGGTGTATGACACACTGCTAGAACTACGGCTGCAGGACTGGGCACATGAACAAGACTCTGAGAGGAAGAAGGTCCTGCAGGGGGCAGCACTGTCCTTGCTGAGGAGCGACAACACCGTATTTGACAAGGCCCTCGTCCTGTGCCAGATGCACAACTTCAAAGAAGGGGTCCTGTACCTCTATGAGAAGGGCAAACTGTACCAGCAGATCATGCATTACCACATGCAGAATGAGGAGTATGGCAAAGTGGTGGAGGCCTGCAAGCGCTACGGCGACCAGGAAGTATGCTTGTGGGAGCAGGCGCTGGGATACTTTGCCCGTAAAGAGGAGGACTGCAAGGCCTACATCAGCCAAGTCCTGGAGCACATCGACCAGAACAACCTGATGCCTCCCCTATTGGTGGTGCAGACGCTGGCACACAACTCCACAGCCACGCTGTCGGTCATCAAGGACTACCTGATCAACAAGCTGCAGAGGGAGAGCCAGCAGATTGAGGACGATGAGCGCAAGATCCGCCAGTACCGTGAGGAGACGGCCCACCTCCGCGCCGAGATCCAGGAACTCAGAAGCAGCGCAAAAATCTTCCAGAAGACCAAGTGCAGCATGTGCAACAGCCCCCTCGAGCTGCCCTCTGTTCACTTCCTGTGCAATCACTCCTTCCACCAGCACTGCTTTGAGAGCTACGCTGAGAGTGAGGCCGAGTGTCCCACCTGCACACCGGAAAACCGTAAGGTCATGGACATGCTGCGGGCCCAGGACCAGAAACGAGACCTGCACGACCACTTCACCAGACAGCTGCGGTGCTCCAATGATGGTTTCTCTGTGGTGGCGGACTACTTTGGCCGTGGGGTGTTCAACAAGCTGACCCTGGTCACCGACCCGCCGGGAGGCAAGGTGGGGGCGGGAAGCCTGGAGGCAGACCTGCAGAGGGACCTACTCATCCACACCAAGAGGAACGCTTGAGGGCCACAGGGCACAATGGATACAACAGCTTGCAACCGTACACTATTACCCTTTTCACACTATCATGCTGACCCAAACCAAGCTGGCTCTGATATTTTATTTTCAGATTGTCCTTTTTAGCACAGTTGGTTTGTGTGGCTCGGCTTGGCTCAACGCAGTTGTGTGAAAAGGCCTTATGTTCTGTGTTTTACTGTCTGCTGCTCAAGCTAAGAATAAACTACTATACCCAGCTGCAACGGGGTCCCTGACCCATCGTGCTTTGTTCTGTAGTTCAGGATGCCACAATATTTAGTCAAGATGAATCAGTCATGCTCCTGTCGCAACACCAGTAAGAGATGTTGCTAGTTTCTGTTTCTATGCCAGGAGTTTCATGAATGTGTGATCGTGTTCTGATGCATGTTACTTAACACGTCTGTGCATCTGGGTTGTGTTTATTAGGTGAAATGACGGAAAACATTTTTGCAACGTGCAATGAATATGAGCATTACTTATTGTACAGGTAGTTGCTGTTTTCTTCAATTTGGCACCTAATAAACACAACCCTGGTCCAAGCACGGAGCACAGAGGTTCAGAATGAAGGGTTGTTGGGTGAATTTAGTTTTTATGCACTTGATTTATGTGTATTGTGTAATGTCTTTGAGCACTCTGTTTGAAATTTGCAAACTTAACTTAGTTAGAATTTGTATTTTTTAAAAGAAGACTAACTCTTGAAATAAATGTGGCTTATTGATACTGGGAGTGTACAGATAGATGCATTTTATTCCTTGTTGTGCCTTCTTGAAATGCTGTGTGCATGTATTTTTTCCATATGGGATGTGTCATGCCATCTCGTATTTGGATTTTATACCATGGCCTTGTTTAATACTCGTTTCTGATTGGCTTGAAGGGCATTCTCAAGCGTGCATTATTTCCCTATAAAGCACGGTATATCAGCACGTATAATTAAATCGCTATAGTTCATGCTTACATGTTTTGTTTGAGCTGCTTTTGAAACCAAAAGTCGAATTGAAAACATTGGCATTGTTGAATTTGATGTTCATAATAGCAAGCTAGGACTGATGGTTTGGTTAGCTAAACTAACATGTCTGTTTGGTTACCATAGCAACTACTGTGGCTATCTAGTAAACTTACTAGGTACGTCAGTGGATGTTGAACACATTTCTACCAACACATTTCTACTAGTGGAAACTGTGTTAAATTATATCCATGGTTTAAAATGGATAATCAACTCCGGGCTCTATGCATCCTCTGTAAAATATTGCAACTCCATGGACGGTCAGTTCCACTCAGCTAGGGCATAGTGGAACACACCTTACATGTTGTTCATTATCTTCCATAGAACGCATAGCCCCTCGTTGATTATCCCTTACTTATACAAATGTAGTCCATCTCACACTTCACTTTTTAAAGTCTGAATTTGGCTACCCCCAAACATCATTATCAATGTCTTTAATACACTTCTCTTCAAGGTGATTGCCAGAAATGTGCATGTTGTGGCTGGTGAGACATTTTGCCTAGATAGTGTGGTATCAACCAGTGATTCTGTAATGTCTTTGTATCAATCCACTTCTGTTGTATATAGATTTGACCTGCACATTACCTGAATAATGAATGAACTAGCTATATGTCAAATGCTTAGAATTCTAGTTCTATGCATTAGCATACTTGAAATGTCACAAATGAAATTTTGAAAAATGTTTGTGCTTATCTAAATAAATCTGCACAGATATTCAA</t>
  </si>
  <si>
    <t>GAGGAAATGATGTTAGAGAAAATACTAATTCACGTATCTAGGCTGTTTTGCGATAGTTTATTGTGAAAGCAAGATATTACATTTTTATTTTCGCTATTTACGTGTGATAATTATATTGTGCAAGCCGCAATGGCGATGCAAGGTGGGACTGCACTTCAGGAGAAGGTCAGTCGGATGTTGAGCAGAAAGCATAAAAAGCCGGTTCTGAAACCCAACAAGCCGCTTGTTCTGAAAGATGAGGTCGCCAACAGGAAAATTAAAAAAGGGGAGGCCACATGTGTCACAGAGATGTCCATGATGATGGCGTGCTGGAAGCAGAACAACTTCGTCGACACCCTCTGCTCCAATGAAATGCAGTCCTTCTATAAGTGTGTTGAGAAAGCCCAGATTGCAGTGAAAAACAAATCAGAGCAACACACCATCGGCCAGAGTGGACGCCTTCAACCCAAACAAGCTACTATCCTGCTGAAAAGATACCCCAACTTACACACAGAAATCTAGGACAACTCCCAGCCATACTACGATGTATTAATTGACAAAGGTTGTGGGCCAGAGAATCTTAACCACCCTGCCCACTGGCCTCTGTTATCATGCTTGGCCTTTGTGGCCAACTGAGGTCTCTGCTGGTTCTTACGGTAAAGAGGAAGTCTCTTAGATCACAGAAACATCACCAATGTTCCACGAATGCCAGACGTGATTAATCACCAAAGTGAATTAAGTGGATTTATTGTGCTGCAGATGCACTTCCTGTGATTGCCATGTTAAATTGAGTATGCTGTTATAGGTCATCATATAAAACAGTACCATTAAAATGGCTTCAGTCACAAAA</t>
  </si>
  <si>
    <t>GGGAAGGGGTCGTTGAAGTTGATGGAACCGCCATCTTGAAAAGTGCCCTCTGATGGTCTACCTTTTCGCGCCTGTCAGAATCACTTGTAAACATTTATTTTTTTTCTTAGGATTTGAATGTTCCTCGCTTTTAATACTTTAGGCTAATGGATCAATAAGCTACATGCCGTGGACTCGCCATATACCGCTGTTTATCGGTGTGCGTTGATCTGTTGAGGCCGAGGTGGTCGTTCTGCTGCATGTGTCCTGTGTCCAAAGGTCTCTCGTCACTGCTGCCTGTAAAGCCTGTAATGGGCCAGAACTCCCAAAGAGCACAAGCATTATTTTATTTTTAACCTCTGGACGGACTCTACCCCAGTCAGAAGCATCATGTTTTGGAAGTTTGATCTACACACAACGTCTCACATTGACACCCTCCTGGAGAAGGAGGATGTGACTCTGACTGAGGTGATGGACGAGGAGGATGTCCTGCAGGAATGCAAGGCCCAGAACCACAAGCTGGTGGACTTCCTGGTGCGGCCTCAGTGCATGGTGGACCTGGTCACCTACATCACACAGGAGCCAAGTGATGACGTAGAGGAGAAGATCAAGTACAAGTACCCCAACATATCGTGTGAACTCCTTACCTCGGACGTTGGACAGATCAATGACAGACTGGGAGAAGATGAAAGTTTGCTGATGAAACTTTATGGATTTTTGCAAAGGGAATCTCCACTCAACCCTTTACTGGCCAGCTTCTTCAGCAAGGTCCTTAGCATCCTCATCGGCAGGAAACCAGAACAGATTGTGGAGTTTCTGCGGAAGAGGGAAGACTTTGTGGACTTAATGATTAAACACATAGGGACCTCCGCCATCATGGACTTGCTGCTCAGAATGCTGACCTGCATTGAACCACAGCAGCTCAGACAAGATGTCTTAAATTGGCTGAATGAGGAGAAGGTGATCCAGAGGCTTGTTGATATGGTCCAACCTTCTCAGGATGAGGATAGGCACTCCAACGCATCCCAGTCTCTGTGTGAAATCATCCGCCTCAGCAGAGATCAGATGTTCCAAGTGCAGGGCTGCTCTGAGCCCGACCCCTTACTGGCCACACTGGAAAAACAAGAGACTGTGGAGCAGTTGCTATCCAACATCTTTGACAAGGAGAAAAATGACTCTGCCATAGTCAGTGTAATTCAGATTCTCCTGACACTCTTTGAGACACGAAGACCAGCGTTCGAAGGCCATTTGGAGATCTGTCCCCCTGGTATGAGCCACCCATCCTTCTCAGTCAATCAGAGCATTCTGGAGGCTGTCAGGCCCAGGCTCAAAGACTTCCATCAACTGCTGCTGGAACCCCCAAAGAAGAATATCATGAAAACCACATGGGGCGTGCTGGACCCCCCAGTGGGCAACACCCGGTTGAGCGTGGTCCGTCTTGTGGCCAGCCTCCTGCAGACCAACACTCATATCATCAACATGGAGCTGATCAACCTCAACACTCTAGGAGTCATACTTGACATGTACTTCAAATATATATGGAATAACTTCCTGCATATACAAGTTGAAATCTGCACTGCGATGATCCTAGCAATGCCCCCAGCCCAAAGTGAAAACCCCGAAATCAACAGAGATCAGGACCAAGAGCCTGTCAGAGAAAGTCACCTCATCAAACACCTGTTTCAGAAGTGCCAGTTTATACAGAGAATTCTTGATGCATGGAGCTCCAATGAGAAGGAGCAGGGTGAGGGTGGACGTAGACGGGGCTACATGGGTCACTTGACCAGAATAGCCAACTCAATTGTGCACAACAGCGACAAGGGCCCCAATGGTGCGAAGATACAGCAGCTCATCTCAGAGCTCACAGAGGATGACAAAGAGAGATGGGAGGCCTTCACTTCTGGTCAGCTAGCTGACACAAACAAGAGAAACACTGTAGACCTTGTGAACACACACCATATTCACTCATCCAGTGATGATGAGGTAGACTTCAAGGACAGCGGATTCCACCAGGATTCCTCTCTACAACAGGCCTTTTCTGATTATCAGATGCAACAAATGACGTCCAATTTTATTGAGCAGTTTGGCTTCAATGACGAAGAGTTTGCCGATCAGGATGATGTCGTGGATATTCCCTTTGATAGAATATCAGACATCAATTTTTCCTTGAATACAAATGAAAGTGCAAATATAGCTCTGTTTGAGGCCTGCTGTAAGGAGAAGATCCAGCAGTTTGAAGATGCAGGCTCTGATGAGGAGGACATCTGGGATGAGAAAGATGTCACTTTCGCACCAGAAGCTCAGAGATGTCCTCGGAGCTCTGGCAGTACAGATAGTGAGGAGAGCACAGACTCTGAGGAGGAGGATGTGAAACGTGATCCCTTTGAGCCTAACAATGCCAGCTCTGATGACAGAATGGAGGTGGACACGGGTGAGGCTAACTTTGACGACATACCCATGGACACTGGGAGTTCTACGTCGATCGGAGCACCTGCCCCAGCCACCACCACTGCCACAGCCTCCCCTTCCTCCCCTGCGGTCCTACCAGAATCTGCTGGCTGGAGCTCCCCCAATGCTTCCCCTGACACAGCCACGGGCTGGGCAGACTTCTCTAGCAACTTCTCACCAGTCAGCCCCAAAGATCCTTTGAGGAACAATTCCCCAGTAGCGATGGAGACCTGCATAGGGACAGGGGATCCCTTGGGTGTCAACGCACCAATGCAGCCTGAAGTTTCTGACCTGTGGCCAGGGGACGAGGCAGCCCAGCCAGCCAGCTACCCTGGAAGGAAAGCCGGAGCCTCGGATGCGGAGGAGACTGTCACCACTGAGACAGTCACCAATGGATCCATGAAGGAGACAGTTAGCCTTACTGTAGATGCCAAAACTGAAACTGCTGTTTTCAAGAGTGAGGATGAGAAGTCTACCTCAGAGGACACATCTGCGAAGTACACTGTGGGGGAGAGTAGAACACCAGAGAAGGGTGTGTCTGCATCAGTCCAGCCTGCCAGCAACTGTCTGAAACCAAGCAGTGCAAAACATTCAGATACAGAAAAATCTAAAGTCTCCAGTGATGCTGTTAATGGTCCTCTAGAAGAAGGAACGGCAATGGACAAAGCCAAAACACAACAGAGCGTGACCTCAGAGGCAGCTGTGAACGGCCCGGTGTGATATGTGGTTCCTGCCAGCCTGTTCCTGCAACTCACAGCTCTCTGCCTGGATAACCAGTAGAGGGCAGTGCAAGCCCAGTCAGAGCTGCTGCTGCTGCACTAACTTCACCAGATCAGGACCAGCAATATTCATAATAGGCTATTACAGACAGTTGTACATAAAGTTGGAACTGAATGAAGAGCGAAATGTAATGGAAACAGATTTTTTTTTTTTTTTTTTTGCATTCGTTTAAATACTATTGTTCTTATGAGGTTCTGTCTATCTTGCCACTCAAAGTTAAATAGTAATGTTGATATAGTTAAAATGATTGTATGAATAAAATATTTTATAAAAAAAAAATGTATACAGTAACAGAAGATTAATAACTGAAATATACCAATTGGAACACTTAGTGTGACCAAAAGCTGTTTTTGATAGGGTTTCCTCCTGCACAAAATCAAAAAATTAAATTTCCAACTAAATACAATAGCTGCCATGAAATGTTAATTGGAAACCAATGTTGGTCTATTTGTCAGTACGCTTGTTAGTAGAGATTCAGAATGATTTTAAATATTCCGTTTATTTTGCCACAGGTATTATTTTGTAAATGTTTCTTGTGTCCTTTCAACATGAGCAAGATTTGAAAACCTTTGGTATAGTTTTTAATTTATTATTAAGGTAGATGATACTAAAGAGCCGTACACATGGGGTGTATGCATTCCGCAGATTCTGTTGCAAGACATTTAAAAAAAATTAAGCATTTCTTAACGGAACGGCGAGAGACCTACCTGAATTTGTCCAATAGAAACTAATTTTAATCTGTTTTGGTTCTTAAGTAAACAGATTGTGTAATGAATACACCCATGTTCTCTCCCCCTTGACAACATTAAACTGTACAAACCCCAAGATGAATAACTGTAGAAGATGGTTTCCAGTTGCATGTAGCTAGTGAGTGTTAACACTGTCAGAAGGCTCGTGGTAAATGGGTCCCATTTTAAAACTTTTCCCGTATCACTCAAGTCAACCTTTCTACCTGCAAAATGATGGGGATGTAATGCATATTCTTGGTATTGCTTCAATCATGCATCAACCATTGATTCTTTTTTTTAATAAAAAGGTATCTGTGCCAGCAATGGGAAAGGGATAAACTA</t>
  </si>
  <si>
    <t>ACACTATTGGCCCGGTCAGGTGACAGGCTTTGGGGAAGCTGGCCAGCCTCGTTCTCGCTTTCCATCATCAAACACGCCATCGCCAACCGGGAGTGCACGGGAACGGGATAGAGCATCGGATTTATCGGAATATTTTCCAGATATTGGACGAAACTGATTTAGGGTCAACGGCATGGGCGAGCGAACGGCATTTCTGCTGTTATGGGTTGCGACCTTGACGCTGGCATCTGAGGTGCCTTCTGATGACTCTGTGGGTCTGCTGGCAGAGCCCCAGGTAGCCATGTTCTGTGGGAAATTCAACATGCATGTCAACGTTCAGAGTGGCAAGTGGGAGTCGGATCCCTTTGGCACCAAGAGCTGCATCGGAACCAAGGAGGGCATCCTGCAGTACTGCCAGGAGGTGTACCCTGAGCTCCAGATCACCAACGTGGTGGAGGCCAACCAGCCAGTCAGCATTCAGAGCTGGTGCAAGAAGGGACGCAAGAAGGGACGGAAGGAGTGTAGCAGTCACACACACATCGTGGTACCCTACCGCTGCCTGGTTGGGGAGTTTGTCAGTGATGCCCTGCTGGTTCCTGATAAGTGCAAGTTCCTGCACCAGGAGAGAATGGACATGTGTGAGAGCCACCTGCACTGGCACACTGTGGCTAAAGAGTCCTGCGGAGACCGCACCATGAATCTCCATGACTACGGGATGCTGTTGCCATGCGGCATCGACCGTTTCCGAGGGGTGGAGTTTGTGTGTTGCCCAGCGGAGACACAGCGCGAGTCAGACAGTGTGGAGCTGACTGAGTCTGATGTGTGGTGGGGCGGAGCCGAGACTGAATATACCGATAACAGCATGCCTCGCCAGGCAGATCAGGGGGCTGTCACCACTGAGGAGGATGACGAAGAGGATGCCTTTGACAGAGACGAGGACGGAGATGGTCTTGAGGATGATGATGATGATGATGATGATGATAATGATGATGAGGATGATGTGACCGACGAACGGGACAGTGGTGAAGGCACCTCCAACATCGCCATGACCACCACCACCACGACCACCACTGAGTCGGTTGAGGAAGTCGTCAGAGTGCCTACCACGGCCCCCTCCCCCCCTGACGTGGTGGACCGTTACCTGCAGTCTACCGGAGACGACAGCGAACACGCCAACTTCCAGCAGGCCAAGGAGAGTCTGGAGGCCAAGCACCGCGAGAGGATGTCCCAGGTGATGAGAGAGTGGGAGGAAGCAGAGAGACAAGCCAAGAGTCTCCCTCGCGCTGACAAGAAGGCCCTCATCCAGCACTTCCAGGAGAAGGTGGAGGCCCTGGAGCAGGAGGCAGCAGGAGAGAGGCAGCAGCTGGTGGAGACCCACATGGCTCGGGTGGAGGCCCTGCTCAACAGCCGCCGCCACGTGGCCCTGGAGAACTACCTCGGCTCTCTGCAGGCCAACCCACCCAGGCCTCGTCAGGTGCTTGGCCTGTTGAAGAAGTATGTCCGTGCAGAACAGAAGGACAGACAACACACCCTGAAACACTACGAACACGTCCGCATGGTGGACCCCAAAAAGGCTGCTCAGATCCGACCACAGGTGATGACCCACCTGCGTGTGATTGACGAGAGGATGAACCAATCCCTGGGGCTGCTCTACAAAGTGCCCAGCGTGGCCAATGAAATCCAAGACCAAGTTTCTGTCCTGATGCAGAGGGTTCAGTCAGAGCTGTCTCAGCAAGTCTCATCTCTGCAGAGCGATGGGAGGACTGATGGCAGGGTGAGCTATGGAAACGATGCCCTGATGCCAGACCAGGCTTACAGCTCTGCCCCTCTGGACCCTGGCATGGGCCTGGATCGACTGGGCTTCATCCACCCAGAGAGCTTCAATCAGCCCAACACCGACAACCACGTTGAGCCTGTTGATGCCCGTCCAGTTCCAGATAGAGGTCTGCCCACTCGGCCTGTGTCTGCTCTGAAGCCTGAGGAGTTCCCTGAGGTGCGGGTGGAGAAGGAGGAGCGGCAAAGCGCCAGCTATGAAGTGCATCATCAAAAACTGGTGTTCTTTGCTGAGGATGTGGGCTCCAACAAGGGTGCCATCATCGGCCTGATGGTGGGCGGGGTTGTCATAGCGACAGTCATCGTCATCTCTCTGATTATGCTGAGGAAGAAGCAGTATACCTCTATCCACCACGGAATCATCGAGGTGGATGCTGCAGTGACCCCAGAGGAGCGTCACCTGTCCAAGATGCAACAAAATGGCTATGAAAACCCCACCTACAAGTTCTTTGAACAGATGCAGAACTAAGGAGCTACCATTTGATCCCTCCCTGACCCTGAACTTCCTTTAACCCCTCACACCTAGGGCCCGTTCCATTTTGGTCCATAAACCCTTCTAACTCCTGCTCTATTGCTGTCAATGGATCTGAAAGGACTGAGTAGGTGAAACCAGTATGACTGAAGCGCCAGAAAAATCTAGAATGAATTGGGTTAGAAATAGTTGTAGTCATATTACTTACAGCTATCCAGGGGTAGTGCCAAGGGGCTGAAATACAACCAAGCCACACTCACCCTTCATCCTTTCCTCGTAAAGTGCAGCACATCAACATTCATAGCTGCTATTGGTCAGACAAGGGTATCCTCATTCACCTGCATATTTTTTTATAATATCCTGTAGTGTTTGTACAGAACAGAGAAGCTCATTGATTGATTCATCTGTCTGTCTATCTGTGGGTGAGCCCTCCCCCTCAGGATAGCACTCGCAGGTCTAAGAGGGTGAAACAGAGGCCCCAAATATCCCTGCAATCTTCCTGCCTCTTCCTCACTCACTCTGACGCACTCTCCCCTCCCCCTCCATCTCTCCCACGCACTCTTCTTCCCTCCCCCTCTCTCAGATGACAGCTGTGCTGTGTTTGGTGATGACATAACAGCTCTTAACACTAGCGAAGGGAGGAGGGGCTCAGTCTGCCCTGAGCTCCTCTCTGCAGGATTATACCACAAGCGTTTCAGGGTTTTTTTTTCCAGAAAAATGTATAAAAAAAACAAAAATATATAACTAATACATCAGAAATATGTAAAAGGCAAAGAAATATTGAATGTTTTTATTTTGTGCGTAATGTATTGAAATAAGGCAGAAAAAACTAGCTGTAACTATATGTAGTGCATGGTGATATTGATGCCAGATATACTTAAAGAAGCTGGCTCCTGTCGCAGGACTGGGCCTCTCATATAGACTTTTAGCAGGATTGTACATTTTCTGTGTCTTCTTTGTGATCTTGTGATATGAAGGAGGGGAAAAAATAATAAGTATTTAGAATCTGTTCCGCTTTGTTGTCACTGCGACAATCTCTAAACAGAACCCGTGGTCTCCTTTGCATCCAGCCCCTTCCTCGCTCTGTTACCTACATGGACCCAATTATCTCTATCTACATGTAGCTAATATAACGACCTGTAATAGTATCTGAAAGGAAGTTGATTGTGTTACTGTTTGCATTCTATGCACTCTGTTTCATTTAGTCTGGTTGTTACTGGTGTTACTGCTTTGTTTGTTGGTATTATGTCCCTTAAATAATATTCCACGACTAGGAATTGTTTCAGCTCCATTCATCATTTTATCATTCCAGAAATCTCAGCATTCCACCCTATCTTTCCTCATTCCTATATAGTCTGTGAACATCATTAATGGAAACAGAAATCATTATTTTTTATTTTTCGGGCTCTCTTTCTATCGCTCCTTCCCTGTCTATCCCATAGACCAACCCCTACAACCAGCCCTGCTCCTCTATCCCTCGCTGTCCATGCTGTCGGCTTGGTGTGTGAGAGAATTATGTTGAATTGAGAGAGAGAGGGGGGATTGGGAGTGTCAGATCTGTACATTCTGATCATCAAACACAGAACATACACTATTTTTCCATGACATAGACTGACCAGGTGAAAGCTATGATCCCTTATTAATGTACATGTATCAAACAACCAAGGAAAGATAAGAAAAACAGTTTGTGTTCTGTGGTGGATATCCCCCTCTTGCTTGTTTCATCAAATCTCTCATGTCTCAGACATCCTGGCTTTAAAAGCAGAGGCTAACGAAATACTGATCTCAGACTAGTTATATTGATCTCGGGCCAATGTGCGTGAGGCTAAATACTGGGACCCTGTTCAAAAAGGTGCAACTTCACAGAATTTTCAGATATAAATGTGTTATGTGGAACAGATGGCATTCTGTCAGGTAGTTTTGTGTTACATTTCCATCTGCAACATTCTGAATGTTTCACCTAACTGAACGCACCCCAGATCTGGGATCAGTATTGAGGCTGTAGTAGACAAGACATTCCCCATACCCAAAATGGAGCCTCCAATAGACATGAATGTGACATTCATATTGTGCAATTATGCCACAGATCTACACAGTACTACACTCCCTCCCTACACACAAACTGAAGCTCTTAAATCAGGTAAATGTTTTGGTGTTGTCAAGGATACTTGTACAGGGTATCTCCAGGGGTTAGTGGTTTCATTTGTTAATTCTGTGACTTTTTCTGTGTACCTATACAAATCATTTGCTTAGACTGAGAAAAAGCTTTCTACACTATCCCATCAATAAAATGTTGAATGTACATACAAA</t>
  </si>
  <si>
    <t>ATAGTCTCTTACTGTGCTCTCTTCCTTTGTTTGATCCCCCTGCCCCTATTGGTAGATTCGTGTAGCAACAACAACGCAGGTTTCCGGGTGCACAGCATCACCAAAACTGTGTATCTAAGTTGTTGGCTTTATAAGTAACTGTCAGACAAGCACAATGGGTATTACAAAACTGGCAGATTTGATTCGTAGCGATGCGCCTGGTGCTATTTCTTACAAAGAGATCTGCGACTACACAGGAAAGGTCATTGCGTTGGACACCTCCATTGTTCTGAACCAGTTCCGCACTGCAGTACCAAATCTTCAGTTACTGGGTCCCTTGACAGGTTTGTTCTTTCGAACGCTAACCTTCCTGGAGCATGACATCAAACCATTGTTTGTGTTCGATGGGAAGCCTCCTGGGGAGAAAAGGGCTGTGTTGGAGAAGAGGGCACAGGCTGCAGGCTGGAGCTCCCCCAGTCGTTCAGGAGCAGTGTCCCCTCAGACACGGGACTGTCTCCACCTTCTGAAGCTTATGGGTGTGCCCATCATCCAGGCTCCAGGAGATGGCGAGGCACTATGTGCCCACCTGGTGAAACAGGGCATAGTAGACGCGGTAGCATCAGAAGACATGGACACTCTGCCATTTGGTGGAAACATCCTGATCCGCCAGCTCAACGCCAAGAAAAACAGCGAAGTCATTGAGTACTCTCTACCCAAGCTGCTAGACATTTTGAAGATAACACATGAAGAGTTTGTGGACCTGTGTATCTTGTTGGGCTGTGACTACTGTGATAAAATCACAGGCCTTGGACCTAAGAGAGCTCTGACTCTGATCCAGCAGCACCGGAACATAGAGAATGTGGTGCTGAACATCAACAGAAAGACCCACCCTGTCCCACTGTTCTGGCAGTATCAGGATGCCCGCAAGCTGTTTTTGGATGCCCCCCAGACCGAGCTCCCGAACCTAGTCTGGACTGAGCCAGATGAGGAGGCCCTGGTCCACTTTCTGTGCCACGAGAAACACGTCAAGGAGCAAAGGGTACGAGGTCGAATGCAGAAGTTCAGTGAGAAGCGTGAACGCCTGAGGAAGGAGAGGGAGGAGGACAAGGCAGCAGGACAGAGCCGACAAACTCGCATGGAGGACTTCTTCCGTGTTACACGGAAAAGGCAACAGCCGTCTGAAACTGGGGATTCCATTGGCACCAAAGAAAAGAGAGCGAGGCCAAAGTGACACTTCCCTCCGACGGATTCTGGTGGTACTGCAAATGCATCCTTACCAACCAGCTGTCTGACAGATAAAAGGATGTGCTTGTTCATGAGGGTCTACCTGAGAAAGGAGCTGTGAAGATCAACTGATCTATACATTTCTTTAACTTCCTAACCATTGAGCATAAACCAATTCTTATTATGTAAAGATTTGTGACAACGACTACCTCGGGGTCATGTTCATTAGGCACCGCCTTGAAACAGGGGCAGACTACCTGGGCATATCCAATAAGTAATGCTCATATTCGTTTTCCGTTTTAAAACATTGTGCCCTAATGAACATGACCCAGGCCAATTCCAAGGGAGCGAGTAAACAGGATGAGCAGAGGCGGAGACTCATTGGCGAGAACAGTGCAACCACTGTCTGTGGGGCCTTGGCTTGCTTGTTCCCTCATCCAAAACAGGAGCCGATTGATTTCTATGGAGGGAGGTCAGATGGGCTCATGGCTTATTTGGTGGACACCTGCTACCCTCAACAGTGCCAAATTTGAGGCAAAGGACTTTCTTATCTTGATAAACATGATAATGTCAAAGTAGAGACCAAAATATGATAATCTCTTGTATCAGTGTTTTTACACAAGATGTCAGTATGATGGTATTTACTATTAAACTTTTATTCATCAATGTAATATGTTGTCGAATGGTAATTGCTGCCCACCAGATCTTCCCACCGGTAGGTGTCAGTCACTCTCTGGTTAGCTGTCTGGTACACCTCCTGTATGCCAACGAAGAAGGACTGTCTTGTCCCACTAGACCTCTCAGCAAGGTGTCTGAACCACCACCGCTGTCGAGGCAAGCCTCCCCAAAGACATCCTCGATAAACTTCTCCCACCGTTAGTAGCCCCGTTTCTCAACCATGGCGACGAGTGCGAAGCGAAAGCAAGAGGAGACGCATCTTAAGATGCTTCGGGAAATGACTAGCCAACCCCCGAATAGGAAGTGCTTTGATTGCGACCAGCGCGGCCCGACTTATGCCAACATGACAGTGGGTTCCTTCGTCTGTACCACCTGTTCTGGCATCTTACGAGGGCTGAACCCCCCCCACAGAGTGAAGTCCATCTCTATGACCACCTTCACGCAACAGGAAATTGAATTCCTACAGAAACACACCAACGAGGTTTGTAAACACATCTGGTTGGGGCTGTACAATGACAGGACATTGGTTGTTCCAGACTTCCACGAACCCCAGAAAGTAAAAGAATTCCTCCAGGAAAAGTACGAGAAAAAAAGATGGTACGTCTCTCCAGATCAGGCTAGGACGGTAGCCACAGCCCAGGCCTCCAAGTCGGGCACCTCAGCCAGCAGCACAGGCAGCACCCCGGAGGTCCAGCCCCTGAAAACCCTGCAGCTTAACAAGACCCCCCCAACGCGTCAGTCGCCGGTGGTGGTTCGCTCCCAGGCCTATCCTATAGTTCAGGAGAAGAAGTTTGACCTCCTATCTGACCTGGGTGGAGACATCTTTGCCGCTCCGCCCTCTCAGGCTGCCAGCAACTCCAACTTTGCCAACTTTGCACATTTCCCGAGCCAGTCAGCGACTCAGGTTAACTCAAACGCCGACTTTGCCAACTTTGAGGCGTTTGGCAACTCTGGAGTACCTTCACATTTCAGCACCTCACCCCCCTCACAGTCCTTTGCATCAGGGCGAGGTGTCCCAGTGCCGTCGGTGGCCGGTGCTGTACCGGCTCCGTCCCAGCTGGGCATTTCAGCAGAGGACCGCTACGCTGCTCTTGCTGAGCTGGACAACGAGCTGAGCTCTTCGGCCCCCACAGGGAGCAGTGTCCAGGGGAATATGTTTGGAGCTGTGTTGGGAACCTCGCCTGCCCAGACTCAGCCAGTATTACCCAGCATGCATGTGCAGCAAGGCTTTGGAGCCATCCCGTCCAATAACCCATTTGTTGCCGCCGCCCCGGATATGGCCACCAACCCCTTCCAGACTAATGCCTCGTTTGGCACAGGCTCTATGAGTATGCCTGCTGGCTTTGGGAACCCTTCCTCTTACTGCCTCCCGACCAGTTTCAGTGGGACTTTCCAGCAGCCCTTCCCTGGCCAGGCCCCCTGCCCTTACACCCAGCCGGGGGCCTACCACCCCCAGCAACCCAATGGCCCTGGTGGATACCCAGTCTACGGGCAGACCAAGCCCTCCATGACCCCCTTTGGGCAGCCCATGGCTGGGCCGGGGATGACCAATAACCCATTCATGGCGGGAGCCCCGGCTGGATCCTACCCCGCTGGAGGCTCTTCCACCAACCCCTTCCTGTAGTGCGCCTATCTCCTCGTCAACACCACCAGAGGGCAGCAGCACCTATTCAATGCACCGGCTCCGTCACACCCTGTGATGTGACCGTACAGTTCTGAAACTCTGAATTCAAGTTTTTAATTAAAAGCTTAGTTTATGACACTATAAAGGACTATGGGATTTGGGACTGCCATGGAATGATGCCCTTGGACTAAATATGTTCTCTATACATTTATTATTTTGTTCATTTGACAGCTCTTTATTATGCATATCAGCATTTGTAATCACATTAAAATACAAGGTATAATAAGGACTTGACATGGTTGGGCAACATTATGGATGTGCCACTATGTTTCTACCAGTGTGTTTATAGGATAACTATCAGGGTTGTATACAAGTCTAGGAGGGAACTGAGGTGACGTGAAGAGTTTTTGCCTCGAACGATGTGAATTATCAGGCTGGCAGAGGAGATATGCACCTAATTCTATTTGAGGGGGTACTGATGGTCAAATTCAGTATAATGTAATGTGTAAAAGAAACAATGTAATGTGTAACGGTATCAATGGGCATGACGCCTCTGCCTGTAGGTATGGCATCCGGTAAAGGGACTTGTATTTGGTGCATAATTAATACCACTATTACTGAATGTGGCCCTGTTCTTATTAGGCTCAAAACACCATAGTGCTATCCCAAGGCATTGCAACAGCATTTTGCCTAGCGGTTTACAAAACCGTTGAATAACCTTGAATACAACCCAAGTCTTTTACCCTTACTCCTTTTTTAAAGTTGTTACTAGGATAAGTCCAAGTGTAACAACAGCCCAAACACACTAACGTTAGATAGGTAAGAGTCCGTTTGGAAAGGAACAAATGCCTGCTAAAAAAAACAAACATGAGACCCCAGACTCCAGCACTAGCCGTTGTGATGACAGGCATGTGTCTACTGTAGCACAAGGAGAGTAGGGAATAGAGATGAAAGGTTATTGTGCTCTAAGGGAGCCCTCTCCATGTAACCTGACCCGCATGTGTGTAAAAACACCTGAGAAGTTTGGTTTTTATTTGGAGAGATGGTTACTTGTGGTACCCAATCACTTTTAATGAATTTAATCATGTTACTTGCCATTACAGGAATATGTAAGTCAATGTGTACATATATAAATATATGTATAAATATTAAAGATTTTTAACTACAA</t>
  </si>
  <si>
    <t>TGGGTGTTCACTGCTGGCCTCCGCTGTGCCCACCAGCGCCAGGACCTTACGCAGGGGCAGCCGTGCCCTCTCCCACAGCACCAACACCCTCGTCACCCGCGGGACGCCGTTAGTGATGGTGCCCGTCTTATCAAACATCACCGCACCGATCTTGTGGGCCATCTCCATCACAGTCCTGTCCATCGCCTGCCCCTGCTCTCTGGGCCTGGCGACCCCGACAGCTGTCATGGTGGGCACGGGGGTCGGAGCCCAGAACGGCATCCTCATCAAGGGAGGGGAACCGCTGGAGATGGCCCACAAGATCGGTGCGGTGATGTTTGATAAGACGGGCACCATCACTAACGGCGTCCCGCGGGTGACGAGGGTGTTGGTGCTGTGGGAGAGGGCACGGCTGCCCCTGCGTAAGGTCCTGGCGCTGGTGGGCACAGCGGAGGCCAGCAGTGAACACCCACTGGGGATGGCTGTGGCCAAGCACTGCAAAGAGGAGCTGGAGACAGATGTTCTGGGTTCCTGTAAGGACTTCCAGTCGGTGCCAGGCTGTGGGATCAGCTGTAAGGTGTCTAACATTGAGGAGGTACTGCTGGAGGGTGACCAGGACTCCTGCCATACCCAGGTCACACTGCAGGGGGCCACGACTGATGAGAGCAGCCTGGTCGGCGATACTGTGTCAGTGTCAGGTGCCTCTGCTAGCCCCTCCTATTCGGTCCTGATTGGGAACAGAGAGTGGATAAGGCGGAACGGGCTTCATGTAGGAGCTGACGTGGATGACGCCATGTCCAGCCACGAGACCAAGGGGCAGACAGCCATCCTGGTAGCTATAGATGGTGTACTGTGTGCCATGCTGGCCATAGCAGACACAGTGAAGACAGAGTCTGCCCTGGCTGTCCATACTTTACTCAGCATGGGGATAGAGGTGGTCATGATCACTGGGGACAACAGACGTACTGCTAAGGCTATAGCCACACAGGTGGGCATCAGGAAGGTATTTGCGGAGGTGCTGCCGTCCCACAAGGTGGCCAAGGTGCAGGAGCTGCAGGAGAGGGGTCTGAGGGTGGCCATGGTGGGTGACGGGGTCAACGACTCGCCCGCCCTCGCCCGCGCCGACGTGGGCATCGCCATAGGGACGGGCACAGACGTGGCCATAGAGGCAGCTGACGTGGTGCTGATCAGGAATGATCTGTTAGACGTGGTGGCCTGTATTGAGCTGTCCAAGAAGACTGTTCAGAGGATACGCATCAACTTTGTCTTCGCTCTCATCTACAACCTGGTAGGGATTCCCATCGCCGCAGGTGTGTTTCTGCCCGCTGGTCTGGTCCTACAGCCATGGATGGGTTCAGCAGCTATGGCGGCTTCCTCTGTGTCTGTGGTCATCTCTTCCCTGCTGTTAAAACTGTATAAGAAGACGTCAATCGAGACGTATGAGTTCCGGGCCCAGGGGAACATGAAGAGCCTGAGCCCCAGCCAGGTGAGCACCCACGTGGGTCTGGACGACCGGCGACGCACCCCTCCCTCCCGCCGCGGGGCCTGGGAGCGCCTGAGCCAGGGCAGCCGCCTCTCCCTGCCCATCTCCCTCTCCAGCCAGCCGGCCAGCCAAGGTCCATCCACCCCCTCTCTCCAGGACCGCTGCTCCCTGCTGGACCACGAAAAGGAAGTGGGCCTCGTAGTGTAGCAAGGTGCCAGGTAGAGGAGATTATGTCGAAAGGGAAACTACCTGTCCTATGGAAACCATCTGATGGAAAGGTCCAAGGGTAACTGTCCACATTCCTTAGTCTCATCCTCTTCATGTCAATTACATGTATTTTAATATTTGACTGAACGATAACTGAGAAATTAATCAATACCTAGGAATTAATCATTCACAAAGTTACTTTCTTTTAAATCTTTCAAGACACTTTTTATCACAAGCGATTTAACAATATGGCTCTTCAGTTTACATTATGAGGAAATGTTACTCGTTGTGAACTTTTTTTAGGGGGATTGTCATGTGCCCACCTATTTAGTCTGTTTTGAGTTTGTTCTAATGATTAATTTGTCTCTCCTTTGTCCCTGTAGTCCAAATATATTTCAGTAAAATCCACCAAGGTTTCTGCTTTGTACTTCCCTTGACTTGCTTGCGTAGCCAATCTCATCAAGCATTTCCAAAAAATCTCAAACAACATGTGCATGTAGGCCTGTAAGTAGGCCATATGTGTATAATCACCTTCTAAATTCAAAGCATCGTGTTTTGTAGAACCTCATCGGAAAGACGTTTACTACATCTTCAGAGCTAAAGATACACATCATTCTGTGTCAGTGAGAGAATGGATCATTCATGTTGCATGGCCTGTCATGTCTTCACACTAGTGGTAGTAGATGGTGAGGACAGGGAATAGGTTACACCCCTGAAGTCCCCTAGGGTGCATCTCAATAGTCTGCATTGACTTCCTCAACTGTCTGTCATTTGACTTACATGAGAGAACTGCAGTGAATTTGGATCCTTGTAAGATGTGATTTCCCCTCACCTTTACAAAGTTCAGGGTAAGGGAGTGGGGCTACCAATCACTGTCTACCTTGCTTGATAATGAGGTCCACAAAATGCGCTCATCTTTCATTCAGTAAACTGAGAAGGCTTCTTCTGCTATTAAACTTGTATGTCTATTTCTAAATTATGTTACATAACTGGTGGGCGG</t>
  </si>
  <si>
    <t>GCTAAGAGTTGGGGGAACAACCATGAGTTTCATGTTTTTGCATAGTGGCGTCCTGGCTCTACAGGGCAGATCCTGTCAGACATGGACCTGACGTCACAGAAGGAGGGCAGGTGGAAGAGACTCAACACCCTGGCACATTACAACGTGAGAGACAATGCCACGCTGGTGCTGTCCAGAGTGCTTCACACCCATCGCCAGTTCCACCAGAACCAGGACAGCCATGAAGAAAAAAACGCCCTGTTGGAAGATGACAAGGTGTTCCACCTGGTGCGGCCAGCAGACGAGCTGGATGAGGTCAAATCTAAGAGAGGAAGTTTGAAGGCCAAGGCCACGACTAAAGCCATCGCTGAGATCTACCTGACACGCCTGCTCTCTGTCAAGGGTACTCTGCAGCAGTTTGTGGATGATTTCTTCCGCAGTGTGTTGTGTTCTGGAGCGGTGGTTCCTCCTGCTGTTAAATACTTCTTTGACTTCCTGGATGAGCAGGCTCTTAAACACGACAACGTTGAGGAGGAGACCGTCCATATCTGGAAGACCAACAGCCTGCCCATGCGTTTCTGGGTGAACATCCTGAAGAACCCTCACTTCATCTTTGACGTGCACGTGACGGAGGTGGTGGACGCGTCGCTGTCCGTCATCGCTCAGACCTTCATGGACGCCTGCACCAAGACGGAACACAAACTGAGCCGGGAATCTCCCAGCAACAAGCTGCTCTATGCAAAGGAGATCTCCACCTATAAGAAGATGGTGGACGATTACTACAAGGGAATCAAGCAGATGGTCCCAGTCAGTGATCAGGACATGAACACACACCTGGCTGAGGTGTCCAGGGAACACACAGACACGCTGAATACCCAGGCAGCCTTGCACCAGCTCTACCAGTATGCCAGCAAATACTATGACGGGATCATCCAGTCTTTAGATGAGGACCCAGCCGCCCAGAGTAAACAGCTGACCCTGCGGCTGCAGCAGATAGCCGCCGCCCTCGAGAACAAAGTCACCGACCTTTAACCTCTGGCCCCCAGAGAGAGGGGGGAGGAGCTATGGGACCACTCTGTAGACCAAGATGAGGGGGACCAGAGACTGAGGCAGACTTCAGACTATTACAGCATCAACCATGAAGAGTTACACATATCTCTTCCCCTTAGAGACATGAGAAACTGTGGGAAACTATTGCGTTTTGGGGAAAATACTTGTGAAGGAGCAGAGCTACTGGGCCAAAGTGGGACTGGATGATCCCTAATCTCTCTGTCTCCCTCTCTCTCTCTGACTCTATGGATCCTATAGACTGAATGAGCAAGGGCCTACAGTATAGTCCCTGAGTGAGCTAGCAGACTGTAAACCCAGCCTACAGTATAATCCCTGAGTGAGCTAGCAGACTGTAAACCCAGCCTACAGTATAGTCCCTGAGTGAGCTAGCAGACTGTAAACCCAGCCTACAGTATAGTCCCTGAGTGAGCTAGCAGACTGTAAACCCAGCCTACAGTATAGTCCCTGAGTGAGCTAGCAGACTGTAAACCCAGCCTACAGTATAGTCCCTGAGTGAGCTAGCAGACTGTAAACCCAGCCTACAGTATAGTCCCTGAGTGAGCTAGCAGACTGTAAACCCAGCCTACAGTATAGTCCCTGAGTGAGCTAGCAGACTGTAAACCCAGCCTACAGTATAGTCCCTGAGTGAGCTAGCAGACTGTAAACCCAGCCTACAGTATAGTCCCTGAGTGAGCTAGCAGACTGTAAACCCAGCCTACAGAGGATATACGGTACACCACCACTGACCAACCATAGCAACTATACCTGTCAGTCTCATGATATACAACCTGGTGTTGATGACTTACAGCTTGTACAGATAATCAGATGTTTAATGTGCTCCAGAGTAGACCAGAGTTAGGAGAGTAGTGTTGTATGTAAATATATTTTTATGGCACAGGCTTTATGCAAAAGACGCTTTACATACCAAGATGAAATTATTTTTTAAAAGGATGGATGGGCACAACTAAGTTTGTTAATTTGTGTTTTTAAAAAGTTTCTAGAAGCGAAGAAGCAGGGTGTTCCATGATGTCATATCCTGTGTTTAAATCGATTGGTTGCTTACTGTGTAATCTGCATTGCCATTGGCTAGTTATGACTGGTTAATCATGTTGTTGTTCTAAAAATGGCCGAACTTTGTTTTTGTCATGATTTTGTATTTGTCGTTGATATATTTTGGATGTGGGTTCTCAGTGTAGTGCATTATGAAGGGGAATAGGGTGCAGCAGCCTTGAACCACTTCACATGTAGTCAAACAGTAGTCAAACAAACCAAACAGACTAAAAGATGAAGCACATTCATACTGTACCATTGACATCAACGTCTCACTGAAACTAACTGGTGGACCAAGTTAGAGCTGTCACCTGTTAGGCTTTGGCTTGACTAAGTGCCAATACACAGTAGAGCTGAAGTTGAACATCTTCTCATTTTTATACAAGAAATAAACCATTTGCCTTCATTTTTCCATCGTGAGTCCAGAAATAGTACATATGTGGATAGATGAATCAGGGTTCTGTTAATCTGAAATGTAACCACTTTAGCTCAATGCTAATAGTATAGAATCTTTGCTGGTATGTGTTATGCCATAATTGTTTTTCTGTATAATTTTTTTAAACCGTTAATTTCAAAATGGCTCTTATTGTCATTGTAGACCATTGCCTGTGTGTGAAACATGAGACTAGATATTGAAAAGAGAAATGCTAAAATGATCATTACATATGTATATAATTGAATGGTACTTTTGTAAATCATTGAGCTGTGAACCACCATGACTTGTGGAGCTGGTCTACAGGACAGGTACTGCCTTCTCTGTCAATTCTTCTGAAACCGTTTCAATGGATTTCAAACATCATCCTTAAATCATTTGCCAAATAGTTTTCACGTCGTCATCAGCTCGTTTGTTTTATCTGCTATGCAACTGCTTCATCATTTTGAATCACTCCTCAAATATATTTTAATACTAAACCAA</t>
  </si>
  <si>
    <t>ATGACAGCTTTGCACCCACTTGGCATTCTCTCAACCAGCTTCACCTGGAATGCTTTTCCAACAGTCTTGAAGAAGTTCCCACATATGCTGGGCACTTGTTGGCTGCTTTTCCTTCACTCTGCGGTCCAACTCATCCCAAACCATCTCAATGGGGTTTAGGTCAGGTGATCGTGGAGGCCAGGTCATCTGATGTAGCACTCCACTCTCGTTGGTCAAATAGCCTTTACACAGCCTGGATGTGTGTTGGGTCATTGTCCTGTTGAAAAACAAATCATAGTCTCACTAAGCGCAAACCAGATGGGATGGTGTATTGCTGCAGAAGGCTGTGGTAGTCATGCTGGTTAAGTGTGCCTTGAATTCTAAATAAATCACAGAAAGTGTCACCAGAAAAGCACCATCACACCACCTCCTCCATGTTTCATGGTGGGAGCCAGACATGCAGAGATCATCCGTAAACCGACACTGCAATTCACAAATACACGGCAGTTGAAACCAAAAATCTCAAATTTCCAGTGGTCTAATGTCCATTGCTCGTGTTTCTTGGCCCAAGCAAGTCTCTTGTTATTGGTGTCATTTAGTAGTGGTTTCTTTGCAGCAATTCGACCATGAAGGCCTGATTCACGCAGTCTCCTCTGAACGGTTGATTTTGAGATGTGTCTGTTACTTGAACTATGTGAAGCATTTATTTGGGCTGCAATTTCTGAGGCTGGTAACTCTAATGAACTTATCCTCTGCAGCAGAGTTAACTCTGGGTCTTCCTTTCCTGTGGCGGTCCTCATGAGAGCCAGCTTCGTCATAGCGCTTGATGGTTTTTGCGACTGCACTTGAAGAAACTTTAAAAGTTCTTTTGAAATTTTCCGTGTTCAATAACCTTCATGTCTTGAAGTAATGAAGGACTGTCATTTCTCTTTGCTTATTTGAGGTGTCCTTGCCATAATATGGACATGCTCTTTTACCAAATAGGGCTATCTTCTCTATACCACTCCTACCTTGTCACAACACAACTGATTTGCTCAAACGCATTAAGAAGGAAAGAAATTCCACAAATTAACTTTTACCAAGGCACACCTTTTAATTGAAATACATTCCAGGTGACTACCTCATGAAGCTGGTTGAGAGAATGCCAAGAGTGTGTAAAGCTGTCATCAAAGCAAAGGGTGGCTACTTTGAGTAATCTGAAATATAAAATATATTTTGATTTGTTTAACCCTTTTTTGGTTACTACATGATTCCATATGTGTTATTTTATCGTTTTGATGTCTTCACTATTTTTGTACAATTTAAAAAATAGTAAAAATAAAGAGAAACCCTTGAATGAGTAGTTGTATCCAAACTTTTGACTGGGACTGTATATGTTTTCATCAGTGCAACGTGCATGCAAGAGACCGGTTGGAATGTCTGACTGAAATACAGGACAAATCAACAAAAAAAGTTAAATTGGTGGTGTTTGAGTTTGTTGATAAAATGCGGGTCATGATTGTTTAGGACAAAGAGACAAAATGTGGGACTGTCCGCACAATCAGGGACTTGTGGTCACCCTAACTCCAGATAGATGACATAGTAGCTCACACATGAATAGTAATGTTAATCCTAATTGAGTGGTCACAGTCTTAAAGTCTCATTACTTACAGGGCTGTGAAAACAATTAACACAATACTGGGACGCAAACCAGGTGCACGTTGGATCTTCTGGACCTTTTCCAGGCATGGAGGAACAAACTTGCAGCCGTGCACATCACTGAAGACCACTACTAAATAGGGGTAGGATATGGTGCTAGTACTTCAGGGGAGTTGGGGGTGCAGAGGGGCTAGTAGAACAGAATGCAGCCTTTCTCACTCGGTAGCCTACTGGAGGCAGGCACAAAGCTAGGCCCCTCATGGTTCTCACTGGCAAAGACTGTCCTGCACCCTGATGGTAGGAAGGTGTACTAGTCAAACATAACGGTACTAAAACCCTTAGACAAATGGCTTGAAACAGAGAAATTACATAGAACTCGGGTTGGTGTTGTTGGACTCGCCAATATCAATATTCCCCAAAGATTTTAAATGAACCACTTAAGTTTATACATATATATTATGACAGCACACCTATCATCTTTGGCCAATTGGTAGAAATGGTATACAGATGGCATCAATGAAGATGAGTTACAAGTGAGTGTTCAATTCTGCGTCAGGCTCTCCAAATTGCTTTATTTGATCGACTTACACAGAAGCCTATGGCTTTGTATCTTCCTGTCCGCCCGCCCATCTGCAGAGCCTTGTGCAGCCATTCTGATGTTGGACTGTGAGAGAATGTAAGCTTGTCTTTCTGCACAACTAAACCTTGTTAACCTTTTAATAACTATTATTATAATTGCTCTGCTCCACACTGGAACACAATCAGATATATAAATGAGAGAACCATGTATGTGGTGTAATGTACTGTGGACATTTAGACATACGGCAATGCCTGAATATACAGGGTGCAGACACATGCATTCAATCAGTGACTTTACCCGCTCTGAAACCTAGAAGTAGTAGTTTCCCTAGCTTTAAAAGGGCCTCAGCTTTGTGGAGCGATAGGTAACAATGCTTTGTGGGTGACAGTTGTCAATGTGTTCAGAGGGTACCTGGTTCGTGCTCAGGTTGGGGCAAGGAGAGGAACGGAAGCAACACTGTTACAGTACATACAGAAACACACACCCATTCACAGAAAATCAGAGAGAATAGCTATAATTTATTGGTGGTTCCCATGTAATGCAGGCAGGCTAAACAAACAAGATACTTTTGTATTCGGAAAATACTCAGACCCCTTGACTTTCCACATAATTACCTTACAACCTTATTCTAAAATGGATTAAACCTGGAACCATCCCTACGGTGAAGCATGGTGGTGGCAGCGTCATGCTGTGGGGATGTTTTTCTGCGGGGACTGGGAGACTAGTCAGGATTGAGGGAAAGATGAATGGAGCAGGAGCAAAGTACAGAGATCCTTGATGAAACCTGCTCCAGAGCGCTCAGGACTTCAGACTGGGGCGAAGGGTCACCTTCCAACAGGAAAACGACCCTAAGCACACAGCCAAGACAACACAGGAGTGGCTTCGGGACAAGTCTCTGAATGTCCTTGAGTGGCCCAGCCAGAGCCCGGACTTGAACCTGATCGAACATCTCGAGAGACCTGCAAATAGCTGTGCAGCAACACTCCCCATCCAACCTGACAGAGCTTGAGAGTATCTGCAGAGAAGAATGGGAGAAACTCCCCAAATACAGGTGTTTCATACTCAAGACGACTCAAGGCTGTAATCGCTGTCAAAGGTGCTTCAACAAAGTACTGAGTCAAGGGTCTGAATACTTATGTAAATTTGATATTTTCGTTTTTAATTTTGAGTACATTTGCAAAAAAATCTACAAACCTGTTTTTGATTTGCCATTATGGGCTATTGTGTGTAGGTTGAGGGGGAAATAATTATTGAATTAATTTTAGAATAAAGCTATAACGTAACAAGATGTGGAAAAAATCAAGGGGTCTGCATACTTTCCGAATGCACTGTATGATTGGACTGGTGCCCAGATATTTCACTGATGTTACATTAGCCACAGAGAGGGCAGTACAGACTTAGTTTTGTATGTATTAATTGAGGACCCAGGTGAGGGACACAATCTTGTTGGCTGTCAGATCCGCTGCACCCTCATGGACACAGTTTTATGGTAGAGCTTGAAGAACCTGTCAAGGTGTTGTAATGTTTTGGGAAGCACTGCATCAGAGTCACTGCTCACTTTGGCCTCCAGCCTTGCACATGGCGCGCTGCAGTGCTATCCAGAGTTGCTTGGCCTGGTTGTCCGACAGGCCCTACACCTTGCCAAAGTAGTTTCAAATTAGGTTCATGTTGTGCGGGTTCTTGCTGCCCATGCGGTAGTGATCGTACATGAGGTCATTCCATGAGCACTCCAGGTTCATCAGCTTGTGCTGAACCTCCAGCAGATCAGCA</t>
  </si>
  <si>
    <t>CCGTACTTTCGAGCGAGTCCTCGCGGAAGTACTGACGTGTTCTTACGTCATTAGCCGGCCCAGCACGAGAGGTAGTTAGGTAGTGACACAGCGGCAGAATCAGACATAATGTCAGAAGGGGACAGTGTTGGTGAATCAATCCATGGGAAACCATCCACAATCGGCAGCTTCTTCACACGGGTTGGACAGATCTATCAGTCATGGCTAGACAAGTCAACGCCGTTCTCCATAGGGCGATGGGGAGTCACTCTTTCTCTAACGGCCATCTACATGATCAGAGTGTACATATTACAGGGTTGGTATATTGTAACATACGCTCTGGGAATCTACCATCTTAACCTGTTCATCGCTTTTCTATCACCAAAAGTGGATCCATCAATGCTTGACGAAGATGAGGGCCCGGCGCTCCCCACCAAGCAGAACGAGGAGTTCCGCCCATTCATCAGGAGGTTGCCCGAATTCAAATTCTGGCATTCGGCAACGAAAGGCATCGTCATTGCCATGATTTGCACATTCTTCGAAGCCTTCAATGTGCCTGTGTTCTGGCCCATACTCGTAATGTACTTCATCATGCTTTTCTGCATCACCATGAAGAGGCAGATCAAGCATATGGTCAAGTACAGATACCTACCCTTCACGCACGGGAAGAGGACTTACAGAGAGGAAACATAAGAAAATTGAGATTGAGAGCTTTTAATGTAACAAATGGATGAAGGGGGTTGTGAACACTTTTTTTCTCTTTTTTTTGGCCCCCACCCCTCACATTTTTGGGCATTTTTATCAGTATGCCGGTCGGGTATCTTATGAAAAGTGTGCAGTAGTATTTTTGGTAACCAGAGAGACATTTTGGAAAACCTTTGATCAGCACTGTAAAGAAGGATCAGAATTTTTTCCCCCCTGTCAAAGTACATCATGTTTCCAAGAGTTGTCTTGCGAATTTATATATATATGGCAAAGATGACATTTGTTTAGAGATTATTTTGAACATGTTATTTTTTTCTTTGAACATAATGGCCTACTATTTCCAAGTGTTCAATTTATCATATGCCATTAAAAAAAAATGAATGATAACAAAACTGGTAAAATTGGATTCTAGATTTATAAACACTTTCTCAAGAAAGAGATTGCATGTTCTTGTTTTTTCTTGTGCTGCAATTATAAACAAAACTTGATTTTAATAACTTTAAGTGTATTTTTTTCACTCCAAATGCTATTAAAGAAACTGTGTCCCTTCTAATGAG</t>
  </si>
  <si>
    <t>ATTTTCTACAGGATTGAGGTCAGGGCTTTGTGATGGCCACTCCAATACCTTGACTTTGTTGTCCTTAAGCCATTTTACCACAACTTTGGAAGTATGCTTGGGGTCATTGTTTATTTGGAAGACCCATTTGCGACCAAGCTTTAACTTTCTGACTGATTCCTTGAGATGTTGCTTCAATATATCCACATCATTTTCCTCCCTCATGATTCCATCTATTTTGTGAAGAGCACCAGTCCGTCCTGCAGCAAAGCACCCCCACAACATGATGCTGCCACCCCCGTACTTCCCGGTTGGGATGGTATTCTTCGGCTTGCAAGCCTCCCCCTTTTTCCTCCAAACATAACAATGGCCATTATGGCCAAACAGTTATATTTTTGTTTAATCAGACCAGAGGACATTTCTCCAAAAAGTACAATCTTTGTCCCCATGTGCAGTTGCAAACCGTAGTCTGGCTTTTTTATGGTGGTTTTGGAGCAGTGCCATCTTCCTTGCTGAGCTGCCTTTCAGGTTATGTAGGTATAGGACTTGTTTTATTGTGGATATAGATACTTTTGTACCTGTTTCCTCCAGCATCTTCACATGGTCCTTTGCTGTTGTTCTAGGATTGATGTGCACTTTTCGCACCAAAGTACATTCATCTCTAGGAGACAGAACGTGACTCCTTCGTGGGCGGTATGACGGCTGCGTGGTCCCATGGTGTTTATACTTTTGTTTGTACAGATGAACGTGGTACCTTCAGGCGTTTGAAAATTGCTCCCAATGATGAACCAGACTTGTGGAGGTATACACATTCTTTTCTGAGGTCTTGGCTGATTTCTTTTAATTTTCCCATGATGTCAAGCAAAGAGGCACTAAGTTTGAAGATAGTCCTTGAAATACATCCACAGGTACACCTCCAATTGACTCAAATTATGTCAATTAGCCTATCAGAAGCTTCTAAACCCATGACATCATTTTCTGGAATTTTCCAAGCTGTTTAAAGGCACAGTCAACTTAGTGTATGTAAACTTCTGACCAACTGGAATTGTGATATAGTGAGTTTTAAGTGAGGTAATCTGTCTGTAAACAATTGTTGGAAAAATTACTTGAGTCATAAACAAAGTAGATGTCCTAACCGACTTGCCAAAACTATAGTTTGTTAACAAGAAATGTATGGAGTGGCAGAAAAACGAGTTTTAATGACTCCAACCTAAGTGTATGTTAACTTCCAAATTCAACTGTATAACAAATGTATATCATTTCTGCTCTGTATGTAATTGTATCTCTTTAAACGGTTTGGATTGTTGTAACACAGGGCACCATTGAAACACAGGGCATCATTGACCTTGTTCTCTGTATACATTTTCTGTATCAATAAAGGTACAAAGAAAAAGGAGTGCACAATCATGGCAACACACTCTTTGAAATAAACATGTTTGATAAATAGAATAAATCTATGTAGAAAATAAAGACCTGCAATAATTAGCAGGTGCATAGCATTTACCTCTCTCTAACAATACCGCTACAACATATTTCAATTGGAGTTAAAATGGCAAAATCAAAGTAATGTAACTAACTACTACAGAAAAAATACAGCTGTTAAATAAACAAATCAACTACCACA</t>
  </si>
  <si>
    <t>CTAACGGCTGGGTCTAATGGTGCTTTCAAGACGAATGAGAACTTGGAAAAAACGAAGTTAAATCATGACGTCAGTAGTCGGAGTCTAGAGAGAGGCCCGAGTTCCCGTTTTGTAATTTCGAGTTGGATGACCGTTCAAAACCATTTTTCCCAGCTCGTTTTTCTCCGAGTTTTCATTTGTGTTGTTGAACGCAGTTCTCAGTTGTTTTGAACGCGTCATGATTCGCTGATGTTCTCGCGCCAGATCTGTGGAAAGGAAGTTGTCATTTGTCGTAATTTCCTAGGACGGAACCACTGCAACAACAGTTCGGAGGGGAAGAGTAAGAGGCGCTCCGAACAGCATTCGAGGCCTCCTATGTCATTGTTTACTCCGTGAAAGGAGTTTTATTTTTGCATGCATTAGACGAGCCCGCCCTTGGAGAAAACTCAGGGGAACATAGGTAATAGACGCGGTAAACACTAACAACGAAGATCCAAGTTGCAGTGGCCTAGTAACAGCAAACCAAGCACCACGCTGGGTGTTAGCTATGGAGGATGTCTCCGCTGTAACGATCGGAGATGAACAGGAGTCGGAAGATGTCAGTGAACATTTAACCAAGAAGACCGAAAACAGCGCCAACAAGTCTGCCAAAGATGACAGTACCGATGTGAAACTAGCCAGCATGAGGTGTCAGGACTGTGGACAGCAGTTCACTCGCTGGGAGGCCTTCAAGACTCACCTGCGCAAGCATGTCCTGGAGGAGGCGATGGCGGAGGAGGAGGAACGAAGGCAGGGCATTAAGAGATTTCTGGAGATGAACGGGAGCAATGGCAATGTGGAGTCGGCAGCACCTGAGAAAAAGCAGAAAAATGATGACGACGGTGATGATTACGAAGAGAACAGTGACGTAGATGTGGAAGGTGATGAAGAAGACGATGAAGAGTTCTTTGACAGTTCCTGGCAGGTCAGACCATCCGAGATCGTCACAGTTCGTCCGCGCGTTGCAATGCTGTCTGAGGAGGAGAAGCCAGTCTTCAGCAGCTCCCACAGGGTCTACGCATGCTCCATCTGTGGGAAGGTCTACTCCTACCTCGAGTCGTTTAGAAATCACCAGAAGACGCATGAAAAAGAAGAAAAAAAACAACCCACAGAGAACAAGTGCCCGGACTGTGGGAAGGTCTTTGCTCGCCCATCCCTTCTGGTGACTCACTTGAAAGTGCACAGGCCTCCCGTGCCGATGGAACCCTCCACTCTGAAGTGCGATCAGTGTGTAAAAAACTTCAATTCCCTGCAGACGTATTTGATCCACATGGACCTGCACAAGCAGAAGCCCTTCTGGTGCCTGGCCTGTGCTAAGGGCTTTAGGGATGAGCTCTCTCTGGACAAACACCTACAGGGCCACAACCTGAGGCGCCACAAGTGTGACCTCTGTGAAAAGTCTTTCCGCGTGCCCGCTGAGCTCCGCTACCACTACAATACTCACACCGGCGCCAAGCCCTACAAATGCACGCTCTGCAAGAAGAACTTCTCCCAGCTGGGCAACCTCATCACGCATCGGAAGAAGCACGTAGGGGTCTACGTCGGGGCCAGCAAGACGCCACTGGGACCCAGGAACCACCTGTTTGCTGGGAGGAGAAGGGTGACTGAGATGAAGAGGCTGGTGTTCACAGGGATGGGTAGCACAGAGGAGGCGGAGGTGATAGATATGCTTCAGGAACATCAAGAGGAGGAGGAGGAAGAAGAGGATATTGAGGTGGGTGAGGAGGAATCTGGATCAGAAGAGTCGGGGTCTGAGTCTAGTTCTGAAGATTCTGGCGCTGAGGGGTCGGGATCGTCAAAATCAGATTCATCAGACTCTTCTGGATCTGATTCCTCTGACGACTCTGATTCCTCTGGATCGGGAATGGAGGAGAAGCAGCAAGAGGGGAAAGAAGAGACCGCATTGGAAGCACATGTGGCAGTGCAACAGAAAAGACCTAAAGAATGGGAGTGTTTTGAATGTGGTGAAGGGTTTGATCAAGAGTCAGCGTTGCACCTGCACTATATGAAACATGCCAGTGGGGAGCTGCCAGTACAATGACGGCCCAGTACATGGTGAGATAATTCCTAATGATTCCTCTCCCAATTGTTGATCACCAGTATGACTTATTTTTGTCCTTTTTTCTGCCCTGTTTTTTTTCTGGCCCCGAGTTTAAATGTTTTGAAGTGTGGGTTGAATGGGTGAATTTAGTTGTATGAGTTGAAGGCCATGAGGAAGTTAGCTTTTTTTCTTGCTACTTTGTCTTTACATTTAGATTAGATAGTTTTTGTGCCTTTTTGGTAAGAAAGTGGTATATTGCCGATTTTGTTTTATTTATTTTAATTTAAAAAATAAATACAATTTAGACTTAGATTTCTAGAATTTAAATTCTTCAACTCTGCTTATCTATACATAATATTGATAGAAGACAAGGTAGATTACCGTTTGTTTTTCACACCCATTTTCAATCCGAGAGATCTTCATTTTTGTATTTACACCGACCATAAAGCTAATTGTAATTTGATAAAACTGTGATTAGATTTAGTGTTGCCGGGTTCCCTGAAATGTAATCTAGAAACAACTTGCTTTCTTTCTCTCCCTCTTCAATTTGATTCAATCATGTCTATTTCTATCATGTTTTTCATTATGGAATCTAGCATTCTTTTGAAGTAAACTTTGGTGTTTCATTTGTCAGTAATGGGAAGACATTGTCTGAATTATTTCATATATATTATACCAGTCAAAGGTTTTGACATCTACTCATTCCAAGGTTTCTACTATGAAATAACACATATGGAATCATGTAGTAATCAAAAAAGTGTTAAACCAATCAAAATATATTTGAGATTGTTCAAAATAGCCACCCTTTGCCTTGATGACAGCTTTGCGCACTCTTGTTTTTCTCTCAACCAGCTTCACCTGGAATGCTTTTCCAACAGTTTTGGAGTTCCCACATATGTTGAGCACTTGTTGGCTGCTTTTCCTTCACTCTGCGGTCTAACTCATCCCAAAACATCTCAATTGTGTTGAGGCCATGTCATCTGATGCAGCACTCCATCACTCTCCTTCTTGGTCAGCCTGGAGACGTTGGGTCATTGTCCTGTTGAAAAACAAATGATAGTCCCACTAAGCCCAAACCAGATGGGATGGCGTATCGCTGCAGAATGCTGTGGTAGCCATGCTGGTTAAGTGTGCCTTGAATTCTAAATAAATCACTGACAGTGTCACCAGCAAAGCACCATCACACCACCACCTCCATGCTTTACGGTGGGAACCACACATGCATAGGTCATCCGTTCACCTACTCTGCATCTCACAAAGACATGGCGGTTGGAACCAAAAATCTCAAATTGGGACTCATCAGACCAAAGGACAGATTTCCACCGGTCCAATGTCCATTGCTCGTGTTTCTTGGCCCAAGCAAGTCTCTTCTTATTGCTGTCCTTTTAGTAGTAGTTTCTTTGCAGCAATTTGACCATGAAGGCCTGATTCACACAGTCTCTGAAAAGTTGATTTTGAGATGTGTCTGTTACTTGAACTCTGTTAAGCATTTATTTGGGCTGCAATTTCTGAGGCTGGTAACTCCAATGAACTTATCCTCTGCAGCAGAGGTAACTCTGGGTCTTCCTTTCCTGTGGCGGTCCTCATGAGAGCCAATTTCATGATAGAGCTTGATGGTTTTTGCGACTGCACTTTTTCCGTATTGACTGACCTTCATGTCTAAAAGTAATGGAGTGTACTTTGTCATTGCTTATTTGAGCTGTTCTTGCCATACTATGGACTTGGTCTTTTACCAAATAGGGCTATCTTCTGTGTACAACCCCTACCTTGTCACAACACAACTGATTTGGCTCAAATGCATTAAGAAGGAAAGAAATTCCACAAATGAACTTAACAAGGCACACCTGTTAATTGAAATGCATTCCAGGTGACTACCTCATGAAGCTGATTGAGAGAATGCCAAGAGTGTGCAAAGCTGTCATCAAGGCAAAGGGTGGCTACTTTGAAGAATCTCATATGAAATATATTTTGATTTGTTTAACATCTTTTTTGGGGGTAACTACATGATTCCATATGTTATTTCATAGTTTTGATGTCTTCGCTATTATTCTACATTGTAGAAAATAGTTATTTTTTTAAATGAGTAGTTGTGAAGGTTTGACTGGTACTGTATATCCAGCCTACTGTAGTAGTTGCTATGATTCCATTAACATGTAATCTAGTATGTACCAGGAATTGTTCTTCGATACAACCATATCACTCACTTTTCTGTCAGTCTGATAACCTATTCAGCTGTATGTTTAAAAAAAAAAATACTTTGCATAGGATTTTTTTGTTGTTAAATATCGGTTTTTGTAATAGAATTGTAATTTATGTGATAATAAATTAAATGCATTTTGAGTCCTCTCTTTGTATGTGCACTTTACATAGATGAGATTTTACATCACAATTATCTTCTCACTATCGTCTAGATTCAGATTGTAATGTCTGTATGTCATAAGTATTTCAGCCATTTTAGGCTCCAACCCTG</t>
  </si>
  <si>
    <t>TGAATGACGCTATCGCTGAAGTTTGCCTGTTGCCTCGACAAGAGAGGATCCGAGGTGATCGCGTTTAACGCTGTTGATCATTACCTGTGGTCGCGCATAGGGGGACGAAAAACAGATATTCGCAGTTTTTCCCGACTTGCTTCGTTTTTCTGTGCTATTTGAAAAACAATGCTCTTAGCTTTTTTACGGATAACACTCACTGTTTCGTGTATGAAGGCGTAATCGCGGTGTAGTGGAGTAGCTCTGATTCTGTGAGGCCAAAGAGAACTCTTCTTTGGGAAAGAAAACATGCCGCGGAGGAAGCAAGAAGCGCCCAGGCGCGCTGCAGCCTACTCTCCAGAGGAGATGAAGGAGGAGGTGGAAGGAGAGGACGTGGACTTTCCAGAGGAGGGAGAGAGCTCAGAAAATGACCTTCTCACCAAAGAGCCACTGGGTGACCAGGACTCCATTGCTGGGGCTGAGCTCTCTGCTCAGGAGATGGACAGTGAATCACACGTGAGCGAGGCCAGCGACCCCCTCTCAGACTTTGAGACCGCCTCGGTAAAATCTGAGGAGGGGCCTGGCAAAGAGCCTCTGAACGGCGCAGGGGTGAGGGTAGGGACCCCCTCGGGCCTGGACGCTCCCTTGGCGCAGGACACCCTGGAACAGATGAAGGAAATCTACTCCAGCTTCCTGACAAACTCCTATTGGTCACCCCTGAACTTTAACTCAACCCTAACACAGACACCGACACCCGTGGAGAAGCCACCGCGGACTAGCAGCACTAGCAGTAGCTGCAGCAGCAGTAGTTATGACTGGCACCAGTCTGCAGTGGCTAAGTCCCTGCAGCAGCAGGCCTCACAGAGCCTCCACAACCCTCCTCCCTCTGAGCCCAGTATCTTCAGCACAGTACAGCTCCACAGGCAGAACCCCAGACTGTACGGCAACATCTTCACCGGGGCCAGCAAGTTTCGCTGCAAGGGTTGCAGCGCTGCTTACGACACCCTGGTGGACCTCACTGTGCACATGAATGATACGGGTCACTACCGCGATGACAACCACGATAGGGGAGCCAATGGGGCCAAGGGGCGCTGGTCCAAGCCTCGCAAGCGCTCCCTGCTGGAGATGGAGGGCAAGGAGGATGCCGCGAAGGTGCTGAAGTGCATGTACTGTGGCCACTCCTTCGAGTCCCTGCAGGACCTGAGCGTCCACATGATCAAGACCAAACACTACCAGAAAGTGCCTCTGAAGGAACCCATGGCCCCTGTGGCAGCCAAAATGATCTCAAGGAAGAGAGGCCCACTCTCTGGGAGCCTGGACCTCCCTGGCTCCCCACGCTCAAGAGAGGTGACCCCCAAGCCCAAAGCCTTCCTAGGTAGTGACCACAACATCCCATCCAACAAGGCTTCCAACCCCTACATCACCCCCAACAACCGCTTCGGCCACCAGAACGGCGCCAGCTATGCATGGCAGTTCGAATCTCGCAAGTCCCAGATCCTCAAGTGCATGGAGTGCGGGAGTTCCCACAATACACTGCAGGAGCTGACCGCCCACATGATGGTGACGGGTCACTTCCTCCGGGTCACCAACTGCAACCCCCCTAGTAAGAGAGGAGGTAGGCCAGTCCCAGAGGCCATGTCCCCCAGCCCTGTACAGGCCACGCCCCCCAATGAGGAGCAGGTTCAATCTATCCCATTAGCTCCTTCTACATTCTCCCCTCCTCCACCCTCTGCCGTATCACCCCCGGCTATCTCCCCTCCTCTCAAAGACATTAAGAAAGAGGAGATGGAGGAAGAGTTTACCCAGGACATGGTCAGCCATGACAAGCAGGTGTTGAACGGGGACGATGATGATGATGAGGTGGAGGAGAAGTTTGACATCTCCACCAAGTATAACTATCTGACTGAGGAGGACCTGAAAGAGAGCCCCAAGGGCGGCTTCGACATCCTCAAGTCCCTGGAGAACACCGTGACATCAGCGATCAACAAAGCCCAGAGTGGTAACCCCAGCTGGGGGGGATACCCCAGTATCCATGCTGCCTATCAGTTCCCCAACTCCCTGAAGCTGCCCCAGGGTAGCCCTGAGAAGAGCTCCCCTGTCAAGTACCTGTTCACTGGAGGGGAGGGGGGGCTCTCCTCCCTCAGCAAGTCCCAGCCCCTGATCTCCCCACCCGATAGTCAGAGCTCTGCCCTCCCCCACCTCAACAACTTCCAGGCCATGGAGGAGCTGGTGAAGAAGGTGACAGAGAAAGTGGCCAAAGTGGAGAGGAGGGTAAAGAGCAAGGTGTCCCCCAAGAAAGAGGTGAACCTCTCACCCTGTAGCAGTGAGGGGTGGGAATCCACTGGAGCAGACTCACCCCGAGAGTGGAGGTCAGTGACCCTGGCTAGCAGCGACGGAGGTAGCCATAGCGACAGGGTCTCACCGTCTGAGAGAGAGCGCCTGAGAGAAATGGTCCAATCACCTGCCTCCGCTTTGAGCTGCAGCACAGCCTTCATAACAGGCCACGCCCCTCTGGAGCAGCCCTTTGTTAACCCTTTAAGTGCCCTTCAGTCTGTGATGAATATCCACCTGGGGAAAGCAGCCAAGCCCACCCTGCCCAGCCAGGACCCTCTCAGTCTGCTGTCCAGGCTGAGCCAGAGTATGGCCGAGAGGGCCGCCGTGGCCGCTCCCCCCACGCACAACAAAAAAAAAACTGTGCCCGTGGCTCGTAGCAGTGTCTGTCAGTCCAGTGATGACCAGCCCATGGACCTGACCAAAGGGAAGAGTGATCGAGGGGGCTCTATTGGCTCTGCTCCTCTGACTCCCTCCTCAACAGCCTCCTCCATCTCCCCTTCCTCAATGGTGACCCCTGCTAAAATGACCGTGGTCTCTCCCTTCACATCCAGCAGCCCGCACCATGAAAACGCCCTGTCGGACATCTCCGACATGTTGAGGAACCTGACGCAATCAGCACACCACATCTCCATGCCCCCCTCACGGACCAGGATCACGGAGCGGGTCACAGACATGGTGGGCTCCACCACCGCAGAGGATGCTGAGGGGTCCATGGCCAATAAGAGGAAGGGCCGTCAGTCCAACTGGAACCCCCAGCACCTGATCCTCCTGCAGGCCCAGTTCTCCTCCAGCCTCAGGCAGACGTCCGAGGGGAAGTACATCATGTCCGACCTGAGCCCCCAGGAGAGGATGCACGTGTCCCGTTTCACTGGTCTTTCCATGACCACCATCAGCCACTGGCTGGCCAACGTCAAGTACCAGCTGAGGAGGACTGGCCGGACCAAGTTCCTCAAGAACCTGGACTCGGGCCACCCAGTGTTCTTCTGCAGCGAGTGTGCTTCACAGATCCGGACCCCCACTGCCTACATTTGCCACCTGGAGGCCCACCTGGGCTTCAGACTGAAGGACCTGGCCAAGCTCTCCCCCAAACAGACCCTGAGGGACTCCTTGAAAGGCGGGTCTGATAAACTGCCCCTACCGGACCCCTTCCTCCTCTCTTCTCCACCCTCCTCCCAGTCACTGGAGGAGGGCAGTGGGACTGTGTACCGGTGCCAGCTGTGTATCCGTAAGTTTGCCAGTAAGCATGCCATCAAGCTCCACCTCAGCAAGAGCCACGGGATGTCCCCGGAGGACCATCTGCTGTATGTCTCTGAGATAGAGAAACACTATAAGTAGAATTGACATTACATTATAGAAACACTTGAGTGCTGCCAGCATTGGACATACTGGAATATACGCTGTAAAAAATTTTTTTTTGAAAATGTTCCTTAGGAAAAAAGAAAACAAATTAAGTGTGTGACAAATGCACAATGATGCCATTAACTACTGTTACGTGTCAGCACATGGTATTTACTTCCATGGCCTTTGCTTGTCTGTATTTTTCTCTATTTCGAAAGACATTAACTTCATATGTTGAAGATATAGTTCATGAATATTCAGCTTTCAAAGGGATAGTTTGCTCAAATTGCAAAGTTACGTGTTTCCTTACCTTTTACCGTAAGTTGTCTATTGACCAGGAAGGACCACGATACACACTTAACATTTGTTTTCTTCGCTGAAGGTTAGGAAATATTTAAGTCATTTTGTGTTTTGGGTGAACTTTCCCTTTGGAAAGTATAGTCATTTCAGATTTATGACAATGTATTTATTTTGTGAAGTTTATATACATTTGTTGAACTGCATGTATGCATTGACAAGTTGACAGTTCAAAACAAGTTTGGTGCGTCAGTTTTTAGTTGGTCTATTTTTACTGTAAGATATCTGGTAAGAACATGGGAGTGCTCTTTCTGAGAATTTGCCAAATGAATTGACAACATAGTAGTCTGTTACATCACATTTTATATACAGTTTGTGTTGCAGATCTGTCAAATCTGCCACATTGCTTATCATCAAGTCAGGGGACCTCAAAATCCAGGTCTATGTAAAAATGTACATATAGTATATAGGCTTACCACTTGCTGTTATGCATACTTGTTATATTTCCTCATTTAAGAGGACTATGACTATCCACTGGTGCAGAGCCTTTGAAGAAGACTAACATGAATATGTTTTGCACAATAGTTTTCTAAATGTTATTTGATAAAACAAAATATATGAAATGGAACGTTGTTCATGCCCTGTTGCTTCTATTATTAAATTGACTTAAATTGCTTCAC</t>
  </si>
  <si>
    <t>TTCTGTAAGCAAGATAGACAAGGAGTATGGCGATGGAGGACACAGACAAACAACTGCATATGAAAAGAAACGGAACAATTATATTGTATTTCCTCTGGTGTCTGAAGAGAATATTCTATTAGATTTTTTTCAGGCAATCCTATCACACTTGGCTCTATCCTGCGTACTAATTTCAGTTACGGCCATAGCCATCGCCTGGTTTATTAGAGATTCTATCAAAGTTGAAGATTTTGACAAGAAACATGTCTTTATCACGGGCTGTGATAGCGGATTTGGACATTTGGTGGCAAGGCAGCTTGACCAAAAGGGGTTTCATGTAATAGGCGCATGTCTCACGGAGAAAGGTGAATCGGAATTGAAGGCTGCGGCCTCTCCCAGACTGAAGACAGTTCTGTTCAATGTTACCGACAGTCGGAGCATCGAGAGTGCGGTGGAGTTTGTGCGCGCTGAGGTTGGAGAGCGAGGTCTCTGGGGGCTGATCAACAATGCTGGGAGGTCCACACCTATAGGCCCCACTGAATGGATGCAATTGGAGGACTTCAAGAAAGTTCTAGATGTGAATTTAATAGGTCTGATTGACGTGACCCTGAAGTTCCTCCCGCTCTTAAAGAAGGCTCAAGGAAGGGTGGTCAATGTTGCCAGTATCCTGGGGAGGCTTGCCCTCAACGGAGGAGGCTACTGCCTATCTAAGTATGGTGTGGAGGCCTTCTCTGACAGCCTTAGGCGGGATATGCAGCATTTCGGTGTAAAAGTGAGTATCATTGAGCCTGGTTTCTTCAAGACGGGTGTGACCAGGCTGGACCTCATTGAAGCAGACCTGCAGAGACTGTGGAACCGTCTCCCTGAGGAGGTCAAGCACTCATATGGACCCAAATTCTTTGACGAATATGTAAAAGCTCAGGATTTCTCCATGGGTCTCCTGTGCAGTTCAGACATCTCCAAAGTGACCAGTTGCATGCAGCATGCCCTTACAGCCCGCCACCCACGGACCCGCTACTCACCTGGTTGGGATGCTAAGCTCATCTGGATCCCCCTGTCCTACCTCCCTGCATTCATAGCAGACTTCACAGTCGCTGTTCTACTTCCTGTCCCCAAAGATGACAGAAAGAGCCATGCAAACCAAGTGGGTGTGGCAAACACGTGAGCCACTGGACTCTTTCCTTTATCGATCACATCTATGATACGTTTTAGATTGATTTATATTCATTATTTGCGTTTCAAAGATGTTGATACTACACTGAATAAAAATATAAATGCAACATGTA</t>
  </si>
  <si>
    <t>CAGGAGTTCGAGGAGCAGATTAAGAAGTGGTGTAAGGAGGCAGGAGAGGGCATCACGTATGAGTTTGCTCAGAAACACATGAACCAGAATTTGACATCCACAGATGAGAGCGACCCCTGGTGGAACACCTTCAGTACAACCTGCAAAGCCATGAACATGACTTTGGAAAAGGAGATCTTCCCTGCAGCCACGGACAGTCGCTTCATCAGAGCGGTGGGCCTCCCTGCCATCGGCTTCTCCCCAATGAACCGGACACCCATCCTGCTGCACGACCACAACGAGTATCTGAACGAGCAGGTCTTCCTCAAAGGCATTCAGGTGTACGAGAACCTAGTGCCAGCATTAGCAAATGTGCCCGCTCTGCCTTGCGACGCCTAGAGCAGCCATTCTTAACTGGTGGGTGACGCAAATTTGATTACATTTTGGTGAAGATATTTTTTGGGGGGGGGTCACTCGAATATTTGGTGACGACTGAGGCAACCCAGTTAAACGTGGGTCCCGAAACCAAACCAGTTGAGAACTGCTAGTTTAGAGGTCAAAGGTCAATACCTTGGCTACTTCACATCCTGTGTCTCTGAACCTCCCCTTGGCACGTGTAAGTCTGCTCTGACACCTCTCACAGATAAACAAATCTTGAATAATCCCGATGGTTTTGAATAATCCACAAGGCAGCGCCAAAGAATGAGATGAGATTACTTCATACAGATTATAATTTAAAATAGTCAAATTTAGCACTTCACATTTTGTCTCTATGCCTTTTGTATACATAAAATCTATTTTATTTTCTCAGACCGGACATAGCAACTCAGGACAACATTATACCATTGCATTACACATTGTAACAACATTGTACTTAAGCGAATGTGTTTCATGCGTCAGTGTAAGCGGTCTTGACAAAGGGTGTGATCATTCACTATTCTAATCCATGTGTTATAATCTTAAATGATTATCAAAGATGTATTAAAGATAAGCAACACGGTTATATCAGATGACACTCTTTTTGAAGTCGGTAAATAAAATGCTGCTTCATCCAAACTTTGTACAGCATAACTTCAATGTCCCTCCATAATACTACTTATCCACTTAAACCTAGCATCAACTATCCCCTCAGTTAATCAAGTTTCTCTGATATTTGCGCTTTGAACAACTTATAACAGTTATAACCATTTGATTAAAACAACATAGAACCAACTTGGTTTCACAGTTAGTGAAATTGAGCAATAGATTTCCACTAACACAGAACCCAATTGGGCAAAAGATTCTGTTATTAAAAGAGTTAATGAGTATTCTTTTAAAAAGGTTAAATCCATCCATTAGATTGTTAAGGAAGTGGTATGTCGGTACACTTACCAAGTTATCTTCTGTTCAACTTGGTATCTTCCAGTCCTATTGTAATGTGATTGGCTAAGCTACTTTATTATTTACGCCATAACCTTACTGATTAGCCCCCAACCACACAAGCAAGACTGAAGTAATGCCATGTTAACATTCACATATTTCATCAACTACTTGAAACCACAGATTCATATGATTTTTTAAATTCTTTTTGAAAATTAATTTGTGCCTGCTTTTTGATTGAGCTGATTTGAATAAAGATATCACTTTATTAAA</t>
  </si>
  <si>
    <t>TGTCTCTGAACCTGCCTGATGATTTCATAATAATGGTCCACTGTGAGCTCATACTTCTCAGATACTTCTCAAAGAAATGCACCTTCACAATATAGACACCCCGAGGAGCCGATGGGAGCAGGGCTTGCGGCCGCCATGGGTCACCCGATTGGCTGGAGGGCAAAGCCCCGCCTCTTCAGGGGTGGAGTCAGACACAGAGAGCAGCAGCACAGAGAGTGAGAGGTCCCCAGCCAAACGTTTAGAGGCGCGGTCACCGAGGATCCTACTATTGCCCTCCATGCTGCAACAGCGAATCACAGAGATCGACCAGCAGAGGGAGGAGCTAAAGATAGAGCTGCAGTTGGAGATAGCCCTGTTGGAGGGCGAGCTGCAGGAGGAGAGGAACGAGCTGCGCAGACACACTCTGGGTCTACAGACACTGCAGGAGGAAGGCAGGCACAAGGAGACACACAGACAGACGGACAGACAGAAGGAGCGAGCCAGTCTGGAGGTGGAGAGGGCCCGGGTTGAGGAGCTGAGGAGTAGGTTGGTGGAGAAGGAGACACTGATCCCCAGTCAGCCAGAGGGCCAGAGAGAGCAGCTACTGGTCCAACTACAACAGGAGAAAGAGATGGTGGATGCAGCCGGCCGGGTGTTCGAGGACTGGGAATTCCGTGTCCTGGAGAGTGAGGCCGGAATAGAGGAGGAGGAGAGCGAAGGAAAGATTGAAGGGAAGGAGAGCGGGAACGAGGAAGATAAGGAGAAGGAGATCTCATGCCAAAAGCATGCTGTTTACTCAGCGCAGGAGCGAGTCCAGCAGCTTGAGAAGCAGTTGAAGGAGATGGAGAGAGAGAAGGATAGAGAGATGAATGCCTTGAGGAAGGAGAGGAAAGAGTTGCTCCACCCCACTCAAAGGGTCTTGAAAGAGAAGAAGCCACTCACTGATTGGTCCAACATCCCCAGCTCGGTCCCTTGCATGATGTCACTCTCGCCGCTGACCATTCACAAATCACCTCAGGAACAAGCCAAAGAATCCGCCAGTTTATCCCGGAGACGGAGCTCGCACCGCAACAACAAGCTCGCTGATAGGCCGGTCTCGGCGCAAGGGCTGGTGAGAATGGTACCTGACAGTCCGAGCCCAGAGCGCTTCACTTCCCCCCTCCCCTCTCACCGGCACAGCAACGGGCACAGCAACGGGCACAGCAACGGGCACAGACCTGGGCCCAGCAATGGCAGTGGTCTCCTCACCCCCTGTAACAGTGCTAGTAGCTCCCGTGCTGCCAGCCCGAGTCTGGGACTGTTAAACCTGGTGGAGATTGAGAGGAGACTGAGGGAGGCCAAGGCAGAGAGAGAGCGGCTTCTCAAAGAGAGGGAGGAAAGGAGGCAGGTGGTAGTGGAGGAGAGGAGGCAGAGGGAGCTGGAGGGCCGAGGAGCAGCAGAACTAGTAGAGTCCCAGACCAGGCCAGTCCCTGACCCAGAGGAGCAGCCCAAAACCACCAGTCCAGTCCCCAGCTCCCCTGAGCGCTTCCTACCTCTCTTCCTCTCTGCGAACTTTGATCTGCGGGCCCACGTGGAGTCGCTGGGTCACGGGGTGGCGGGGTGCATGGGCCTGCGTATGTCCCCTCGCCGCTGTGCCGGCTTCTTGACCAAGCGAGGAGGGCGGGTCAAGACCTGGAGGAGGAGGTGGTTCCTCTTCGATATGGACCACAGGCGGCTAGCCTACTACACAGACTGTGATGAGAGGAAGCTAAAGGGGGTGATCTACTTCCAGGCTATAGAGGAAGTCTATTATGACCACCTGCGCACAGCCACTTCATCTCCGCGGCCCAGCCTTACGTTCTGTGTGAAGACGTACGAGCGCCTCTTCTTCCTGGTGGCGCCCAGCGCCGAGGCCATGAGGATCTGGATGGACGTCATTGTCACAGCAACAGACGAGCACAGCCGCTACTGACTTTGACTTTACACCTGCCCCCTTTCCTGTGTCTGTCTGACCTTCCCCTTGGGCTGAACCTCCATTCACCTGGCTGACTTGGGTAACCTGGCTACAGTTTCAGCAGTTTACATTATGTGGGGAAAACTGCGCCGAACATAATATTCAGGAAAGCGCTTCCTGAAGGAACTGACATTTGATTCTGGATAGTTTCTTAGGAGCTTTGGTGGCATGGGACTGAGTGGCAGACTGTTACAGGTTCTGTGTGGAACAAGAGATGTTTAGAGGATGGAGGAGGGACAAGGCCATGGGAATATAAAGACGTGGATGTGCAAGCTGGAGCAACCATTGGACATTGTGGAGTCAGTGCCAACCATGATATACTGACAGACAAACCTATGATGTTTTTATTAGTCTCAAATCAGGATTTAATGGTTGGTGTCTCTCTACCAGCTGTGTTTGAGCTCCCTCTTGTGGCCAGATTGAAGTATTGAAGTACTACAGCTTCCGTTGAAATATACAGGTAGCTGCCAAAATAAAGGAAACACCAGCATAATGTGTCTTAATAGGTTGTTGGGGCCACCACGAGCAAGAACAGCTTCAATGCACCTTTGTGTGGATTCTACAAGGGTCTGGAATTCTATTGGGGGGATGCGACACAATTCTTGCATAAGAAATGCCATACTTTTGTGTTTTGTTGATGGTGGTGGAAAACATTGTCTCAGGCACCGCTCCAGAATCTCTTATAAGTGTTCAATTGGCTTGAGATCTGGTGACTGAGTTGGCCATGGCATATGGCTTTACATAGTGTTAATGCTCATCAAATCATTCAGTGACCACTCGTACCCTGTGGATGGGGGCATTGTCATCCTATGGTGGCATAGCCATGGTAGACAAAATAATAGCCAAAGTAATGGCCTGCCCAGCATTTTTATACATGACCCTAAGCATGATGGGATAGCAATTGTTTTAATAACTCAGGAACAACACCTGTGTGGAAGCACCTGCATTCAATATACTTTGCATTCCTCATTAACTCAAGTGTTTCCATTATTTTGGCAATAACCTGTACATGTATATCTATGTTGACCAAATATATATTTTTCATCTGTCAAAAGGGCTGTTCAGAGTCAATAAAAACACTGACCGAGCA</t>
  </si>
  <si>
    <t>CTTATTACGCATATGCTGATAAAATAACGATTTCCCTTGAATAGAGACCGTTCAGATAGCGATAATTACATTCATTTTCAATCAATTGATGGGCGATAGGCAACAAGAGTAATGTAAATTTAGGCGTATGCGCCTCACTTCTCTCAGATTGTGACCTGATGCGCGGCCAGGGTTACGCCTTTGTTTTAGGACGTTACCACAGCACACCCACCCTGACTGCTCTTTCATTCTGTTGGAAAGTTGACTGCCAATCTGTAACTGGAGAACACTCGAGTGCTGGTAGGCAACGAGGGGACAGCACCGCACATTGACACACCCTAAAGTTACCGATTTATTTTGACAAAGAACTCCGAGCAAGGAATTAGTTAAAATAACCATATCGATCCAGCATCGGATAATTCAGGGAAACGGTTGTTTTCTTTCCTATTCAGCAGACATGAAATCTTGCTTATGGATTGCCTTGCTTGTAACTCTTGTTATAGGGACGAAAGCACAAGACTTCGATCTTTCTGATGCCTTTGATCTTGATGACGCTATAACTACTATTCCAAAACAGCCAAAGCAACCTACAAAGGATCCAGAGCCTGAGAAACCAGCTGGGATCCCCCCTAAAGAAGGTGGAACTGATCCCAAACCTGTAGATCCCAAAAAAACAGCTGAGGATCCCGTACCGGGTAAACCAGCTGTTGTTCCACCTAAAGATGGAGGCACCGGTGGCGCGTCCTTCGGAGACAATGACCTGTTTGATATAAGCGATAACGATAACTACAAGCCTGATCCCGGCAAGGGAGGTGGAGGAGGAGCACGTGCAGCTGACCCAGCTCCCTCAGATCCCAATGGAGGAGGTGGTGCTCCTGCAGATCAACCTCAAGAAGGAGAAGCTGGATCTGGTCAGATCGCTGGCATAGTGAGTGGAATAGGAGTGGCCCTCCTTGGTGCTGCCTCCAGCTACTTTGCCTACCAGAAGAAGAAACTGTGTTTCAAGGTTCAGGGAGGTGAAGACCCAGAAAGTGGAAAGAACGCACATGGAGCTCAGTCTGATCCCCAAGTGATGAGCAACTTGCTCAGGTCATCCTAACTTCGATCAGGTCATCATAGAGGAACCTCACCTTTAGCAAAGAAACACCTTCTTCCATCAGCAGGTATCAACTGTCTGCTGGGGACATCAGTGGGCAAAAAAATACAATAAAATATATAGATTTTTTTTCATTTGGAATTGAACTTTTGGAGAATGTTAGTTATTTGTTGTTGTTTTTTGTTTATCTAGCTGTGTAAAGACACTTAGATTTACAACTTGAATACATGTTTTTTTTTTTTTGCATTGATCATTTTCATTGTATATTGTTAGGTACCAAACAATTGTCGTTCAACATGCTGATGTGATTTTTCATCAGTTGTCATTTCATTTTCATTTCATACTTTAGTAGGCCTAGCTAGTATCTATAACTGCATTGTACATTTGACCTTGTTTACAACTAAACAAGTGCTTACATTGCACATAGCTTTTGTTGTATTTGTTTTACTTTAACTGTCTCCACATATATTCAATTCTGATTGGCAGTAGGATCTCTCGTTTCATCAAATGTCAGCGCTTGTTTTTCAAATATAACCCAGGCGAGTCTGTAGTTACACTAATCAAAACAAACCATGCACACAAAGGATGCTTTTATAACATGGCACACTCATGTCATTATTAATCGGATTCAAATTTAATAGAAGGATTTAGAACTTTTTGTATAGATGAAGGTATAATGAAAAAAAGTGCCTTAGAGAAAGGGATTATTTTGGTGGATATAAAAAGAATGTGTAGGGTACTATTTGGAGTGAGGAATGGTTTCAAGCTGAACTTTTAGCTGCATCACGTTTTGTCTTCTAGTATGTTAATTGTTTGGGGTGCAAGCCACTCGTTAGTGTTTATGTGAGGAAAGATACCATAAATGCACATGATAAATAGACATAAATGTTTAAAAAAAATGTTTTGCAAAACAACATTTACACTGAGAAGTGGTTATTGTATGTTTTAAGTTATACTTGTTTAAGATTTGTATGTATGATTGCTTGATTTCTGATGCAATACAGATAAGAATAGAAATTGAAACCTGGGGTTGATACCAAACTAGTAAGTCAGCATATTCTACCATGTCACTTGTGCTGTAAATACTAATGAAGAATGCGTATAAAAGCGCTGCTGCTTTTTTGCTGTGTGATATATGCCATTTTTGTTCTCCTTTAACTTTCAGTACATGTAATTAAAACCTTTTAAGTAACTGCAACTGAAGAAGTGTTACTGCTTGTTCTTTACAAATACAGGAAATCATTTGTTGGCTTAGTTGATTGTAGTTAGTTGTTTTGTGTGTTTTGAAGGCTGTCAGTAATGTACCTTATTGTTATCAATAAAGTTCACTTTTTACAATTGA</t>
  </si>
  <si>
    <t>AACAGTGGTTTATCTGAGGTGTACTGTGTGCCATGCTGGCCATAGCAGACACAGTGAAGACAGAGTCTGCCCTGACTGTCCATACTTTACTCAGCATGGGGATAGAGGTGGTCATGATCACTGGGGACAACAGACGTACTGCTAAGGCTATAGCCACACAGGTGGGCATCAGGAAGGTATTTGCGGAGGTGCTGCCGTCCCACAAGGTGGCCAAGGTGCAGGAGCTGCAGGAGAGGGGTCTGAGGGTGGCCATGGTGGGTGACGGGGTCAACGACTCGCCCGCCCTCGCCCGTGCCGACGTGGGCATCGCCATAGGGACGGGCACAGACGTGGCTATAGAGGCAGCTGATGTGGTGCTGATCAGGAATGATCTGTTAGACGTGGTGGCCTGTATTGAGCTGTCCAAGAAGACTGTTCAGAGGATACGCATCAACTTTGTCTTCGCTCTCATCTACAACCTGGTAGGGATTCCCATCGCCGCAGGTGTGTTTCTGCCCGTTGGTCTGGTCCTACAGCCATGGATGGGTTCAGCAGCTATGGCGGCTTCCTCTGTGTCTGTGGTCATCTCTTCCCTGCTGTTAAAACTGTATAAGAAGACGTCAATCGAGACGTATGAGTTCCGGGCCCAGGGGAACATGAAGAGCCTGAGCCCCAGCCAGGTGAGCACCCACGTGGGTCTGGACGACCGGCGACGCACCCCTCCCTCCCTCCGCGGGGCCTGGGAGCGCCTGAGCCAGGGCAGCCGCCTCTCCCTGCCCAAGTCCCTCTCTAGCCAGCCGGCCAGCCGAGGTCCATCCACCCCCTCTCTCCAGGACCGCTGCTCCCTGCTGGACCACGAAAAGGAAGTGGGCCTCGTAGTGTAGCAAGGTGCCAGGTAGAGGAGATTATGTCGAAAGGGAAACTACCTGTCCTATGGAAACCGTCTGATGGAAAGGTCCAAGGGTAACTGTCCACATTCCTTAGTCTCATCCTCTTCATGTCAATTACATGTATTTTAATATTTGACTGAATGATAACTGAGAAATGAATCAATACCTAGTAATTAATCATTCACTAAGTTACTTTCTTTTAAATCTTTCAAGACACTTTTTATCACAAGTGATTAAACAATATGGCTCTTCAGTTTACATTATGAGGAAATGTTATTCGTTGTGAACTTTTTTTAGGGGGATTGTCATGTGCCCACCTATTGTCTGTTTTGAGTTTGTTCTAATGATTCATTTGTCTCTCCTTTGTCCCTGTAGTCCAAATAAACAGTAAAATCCA</t>
  </si>
  <si>
    <t>CGGAGAGGAAGAAGGTGGCCACTGAACTATCCTAATAAAATGAAGACAGCATTGATCAAAAGAGAGAGAGGGAGCACTGTGTGTGAGAGAGAGCACTCACTGTGTGTGAGAGAGAGAGAGCACTGTGTGTGAGAGAGAGAGAGCACTGTGTGTGTGAGAGAGAGAGAGAGCACTGTGTGTGAGAGAGAGAGAGCACTGTGTGTGTGAGAGAGCAGCAGGGAGTGGCTTTGTTTTGTCCTCGTGTGTTTGTTTATTCATTGACCTGTGACCTGATTGGGCAGATGCCAGCAGGGAAGCAGAGCTGGTGGGTGGATATAAGAGACACTGGACACTACTTCCCCATGAGGTTATCCCATATGCAATACTACCATGCTGCGTTCCTGGGCAGGTGTACAACCATCAGTGACAAGAACATCTTCCCAGAGTACGAGTACAGCTGTGAGCTGCAGCTGCCATTCGTGTGTGAGAGACACAACACCACGGCTATAGAGACCCACCCTGGAGACCCTCACCCCAATGGTCTGCCCTGTGAGAGCGACTATTTACACTTCAGGGACAAGTGCTACGTGGTGATCAAGCATCTGTACGTTACTTTTCAACACGCCAACGAGCAGTGTCAGTCGATGAGAGGAACTCTACTCACTATCACAGACCAAGTTGAACAGGACTTTGTGACCTCGCTGTTGCCGGAGCAGCCCCAGAAGACATGGATTGGCCTGAAGCTCAAACAGCAGGACCCAGAGTGGGTGGATGACTCCCCGGTCTCCTACCTCAACTTTAACCCCCTGCTTCACGGCCTATTCAGGCCCATGCTCGTCAACCTTCATGACCCAGAGAGCATGGAGCTGTGTGTCTTCGTGTTCAACGACCCCAGCTCTGCTATGATGGGCTCCTGGGACTACACCTCCTGCTCTGACCAGCAATATGTGACCATCTGCCAGCACTACGCAGACAAGCCAGAGGAGCCCCAGTTCCAGTTGGAGCCATTCCAGGTCAACAACCACACCTTTAAGCTGCTTCAGAAGAACATGACATGGTTCGAGGCTCTGGAGGAGTGCAGGAACCAGAACATGGACCTGGCCAGCGTAGCCGACACCCTGCAGCAGTCGGTCCTCACCGTGCACGTCACCCGCGCACGCAGCCCCATGTGGATCGGCCTCTTCAGCGTAGACGATGGTGCCCACTACCGCTGGACAGACCACAGTCACACTATGTTTAGTCGGTGGTCCTCAGAGCCCACTGTTGGACGCTGTGTCTTCCTGGACACGGACGGCTTCTGGAAGGCTAAGGAGTGTATGGAACAGTTGGCAGGGGCTATCTGCCATGTTCCACACGAAAAGACTAACACCACCACTGAGGCCAGGGCTGTGAAATGTCCTCACAAGAGCAGCGGGCCAAACTGGATCCCCTTCAAGAATAACTGCTACACCTTCCAACTGGCACGGTCCAGATGGGAAGAGTTTGACAAGGGCCAGATACTTCAGACGTGCAAGAAACTGGATGCTGATGCAGACATCCTGACCATCAGGAACTTAGCGGAGAATGAGTTTGTGAAGGAGCAGCTCCTTCCCTTCAAAGACCTGGTTCAGTTTGTCTGGCTAGGGGTGTTCAACGATGACAACGATAACCAGCTGAAGTGGTATGATGGTACCAACGTCCAGTACTCTAACTGGGTCGATGGAAGACCAAGCGTCTCAGCCAGCGATGAGTTCATGGCAGGTCTCAACACTGAGGGAGTCTGGAAGATATTCACCAACAAACGCCACTTCAGTCCCTTCAAGCAGAGAAGCATCGTGGCCTGCAAACTGGATAAAGACTCTAAGGACGAATACAATCAGTCGGCCAGGGACTTTGAGCGCTATGGCAACATGAGCTACCACGTGATAACCAGGAAGTTGAGCTGGTTCCAGGCCCTGGAGGAGTGTGGCCGCGGCAACGGACACCTGGCCAGCGTGCATGACACCGGGCACAATGCTCACATGGAGCTTATCGCCAAGCGAGACGGCTTCCCGCTGTGGATCGGTCTGTCCAGTCAGGATGCTAGTGGCTCTCAGTCCTATGAGTGGTCTGATGGGACTAAGTATCACTACAGTCAGTTGGGACTCTCTGACACTGTTGTCAGGTCCAGCTCAGGTCCAGGTCCAGCTCAGGGTGTCTGTGTGTACATCACGCCCCATGGCACCTGGATGAGAATGGACTGCAATGCCAAGCTGGACGGAGCCATCTGCTACAACACCACCATTACCACCCCCACTCAGAGATCGAACCTCGCAGCTCCCCAGCTGGCCAACAACTGCCCTCAGAACAGTGGCTCGTCTAAGTGGGTTGAGCACCAGGACCACTGCTATGCTTTTGACATGACCTTCTATAACTACTCTGTGTACAGCATGGAGGATGCCAAGAGCATCTGTGAAAGGCTTGATGCACAGCTTCTGACCATAATGACCAAAGAGGAGAATGACTTTGTCTCTGGCTACATGGCAGACAACCCTCTCATCACCAGTAGGGTGTGGCTCGGCATGGACCTGGACAAACAAGGTCAGCCAGTGGGCTGGGTGGACGGTTCCTCTCTGGCCTTCTCTAACTGGGAGACCAAGGGTTCTGCTAGTGGGGTGAAGACAGCGACCCAGCAGAACTCCTGTGCTGTCATGGTGTCTGCAGACGGAGGCATCTGGAACAGAGTCAGCTGCAAGGACAGCCACAGCCGCATCGTCTGCAAAGTACCAGCACGGTCAGGGAACGTCCCGGTGGCTCTGGTCTTCTTCCTGGTCGTCCTCACCGCCCTCCTGGCGGCCATCGGCTTCGTGGTTTATAAGAAGAGCAGGGCCAGATTCAACTCCACCGTGCGCTACAGGAGAACCATTGATGATGCTGACAGCACTAGTATTATAGATGCAGAGTGAGACTTGTCTTAACGTCTAACTATGCAGCTTAAAGAAGCAGTTATTTGCCTACATTATTCAGTATGGAAATATTATTATGCAGCAAACTGAAACCCGGCTGCCTTTTCATTTTAAAAGACAACTTTATTTATTTGTATAAATTCCCAAGCAGGCTTTTTTAGCATTTTCTGTGACATTGTAAATATTGGCAAAAGGATTTTGAAAATCCCCAAACTAGCATTTTAGTAGTTTTTTTTTTACCTAATAATGTTTTAATTAACTTTGTAATGATTATTTTAGAGAAAGAGCTGCCACATTGAACAGTTGCTGCAGTGTTGATGGACTTTGTGTTGACAAAAAAGTCACTGGGTACATGATGCTTGTTGCCAGGGTATTTTTCCTTCTCGTAAGCACTGATGTTTTTCTCTGTTTTTCACTCTTTGTTTGTGATTATTTTGTAATGGAGGAAGACGTCCTTTTCACCGATGGTCATTGACGAAAGACGAAACAACCGCATCATGGCACTTTCATGAACAGAACTATAATCTTTATTAGCATGCCATATTTTCATCATTTTTTAAGTAATTTAAGGTCTAATACAGGCACTCTAGCTAATGCAGTCCAACACAGACATCCTTAGACAATTTGGATAGTGGCATGCATTCCCATTTGAACTACATGCAATTCATTCCAACTGTAAATGCCTTAGGTGCATTCTCTTTGTCATTATGACTACAACCTTCCTCTCCTATGCGCTCAAACTACTGAGAACGTTTGCACTTTAAATTGAAACGTTTTATCGTGAATAATGCCTTAGCAGTTGTTTCTGCCACGTTCAAGCACAATAGTTGTCTTGTTTGGGAGTTGACGTTTTAGGGGTGTTCATTTGGGGTTTGTGTTTTCAAAGGTCGCTACTTGCTGAGGCCTCAAACTGCACACGCAGCTGCTGTAAATGCTTTGTAAATATTTAAATTGTCTTTTTTTCAATTTTATTATGGAGAATCTAAACCAAAGATGTTTTTTGAATCTTGTGAATGTCGATAAACTGGACATTCCTCTAGACTTTATTTGGATCTGCCTTGCAACAATGCTTGTTGACTACGATTACCATTGCCAAAATGTTCAACAGTATCTTCATATCTACATTTTGGTCCCAAGCAGACCATCCACTCCACTCTGGTCAAATACAGTAATAGAAATGGTCTTCCACTAAAATAGGTTTGTCTTTAAGGGCTGAGTCCTGTTATTTTTGTTGTTGAGGAAATGAATAGATGTCAGACGTGGATATCACTGACCTACCACAATAACTTGTATGAACTTTGTTTGGAGGCAAGGACATAAGGAATCGAGAAAGGAATAATTAAGAAAGCTCTATAATTCTGCAAAGGAGCTTCCCTAATTCAAGGCGCTACAGAGCTGCTCTACAACTTGGATTGAATCCCTGCCTCAATCAAGGGTTGCGTTCCCCTGCTCAGACATTGCATGCGTTAACCAATCGTTCCGTGCCACATCAACTGTGTAGCCGGGCACCAGACTGCTAGAGCATGTGGTTAGCCGATACGTAAAAACCCTATCCAGGCATGTAAGATCTGGTATGCATCCACAACACCTGAGCAGAGGAACACGACCTTGTGATGAGGGAAGCTCTGACTTAGACTGAACTAATGTGATTGGTTGGATGAAAGCTCAGTGGGCAGAGTATACAGATGTAGAAAAAATAAAAGGCTTACGGTTGGAGGGCATTACATACAGGTTGGAGGGCATTACATACAGGTTGGAGGGCATTACATACAGGTTGTGAACTGCAAAGTTACTTGTTCAAATCCCAAATGTGACTTGTTTTCAACCGTACCGAACATTATAAACAAATTACATCCAATCTTCTAACCTGACTTTGAACAGCTTCAAATCTGTTGACGGCACAATCTGCGTTCACACCCCTAGTGCAGCGGACAAGGCACTGGGAAAGGGACCAG</t>
  </si>
  <si>
    <t>TGTGCAGCGCTCTTCACTTGGAGAAAAAAAAAGTTTGACATAAGTTTCTGAAATTACCAAGCAAGTCATCCAATTTTTTCCCCACCTACCAACAATCGTCTAAAGAGAAAGTACTGCATACTGTTGGAGGAAATTGACTTGCGACAGTGGAACAATGAACGGGATATCCCAGAATATTCAGACTTCAGGATTTACTCTGGACTTGGGACCCTTGAAAGAGCCCTTGGCGTTTATTAGAGCGCTCGAATGGATCTTCTCCATATTTGCCTTCGCTACGACGTCTGGTTATGCCGGCACTACGAGCATCAATGTGCAGTGCCAGGGTCGCAGCACCAGCCAAGAAATCACTGCTGTCTTTAACTACCCATTCAGGCTCATGGCCCATCCATACAGCGTCCCCTCTTGTAAGAACGACTCCAGTACTATCCAGCTTTATCTGACAGGCGACCACTCTTCCTCAGCTGAGTTCTACGTCTGTATCGGGGTGTTTGCCTTCCTCTACAGCACCGCCAGCCTGGTGCTCTACCTGGGCTACCAGCACGTCTACAAGCAGACCAGCCGCGGCCCCATTGTGGACCTGCTGGTGACAGCAGCTTTTACCTTCCTGTGGCTGGTGTCCTCCTCTGCCTGGGGTAAAGGCCTGACTGACGTGAAGTGGGCTACCAGCCCCTCTAACCTGGTGGGCTTAATCTCCACCTGCAAGGACGTCGGCAACAAGTGCACACCAGGAGCAGTGCCTCACATGGGGCGACTCAACTCCTCTGTGATCTTTGGATTCCTCAACCTAATACTGTGGGGTGGTAACTGCTGGTTCATCTTTAAGGAGACGCCCTTCCACAAGACGGCCAACCCCCTTGGTGATGCCGAGGAGGGTTTAGGTGTCAGACCCATGACTTCCTAACTGGGCAGCAGTTCCCTGCTGTCATCGGATACGTTCCAGACTGCATGCAAAGCAGTTGCACAAATTAACCAATCCTGGGGGCGAATCCTAACTTCGACTCAAATTTGCACTTTGTCTACCATTGGCATCGATGCATGACTATGTGGAAGTGCAGATTTGCCCTTATGTGATTTCTGACTTGTTAAATACTTATGTGTTTTGAGATTTGGTGTGTGTGTTTCTTTTGCAGACGATCTGGTATGGGGCCGAAATTCCCTAATCAAGTAGTTCCTACATTATACCGTTTCCAACGCCTTGTGAAGTTGCATGTCTCATTCGGTGCAAATGCTGCTTAGAAATGTCTTCTAGTAGCTTATTACGTTGGAAACAGTTTATTTTCACGCATTGCCAACATTGACAGCTCCACATTTATTATTAAAAAGGCTTCTTAAGTGGTCCATTTTTAAGTTATCTAAATGGGTACAAAACTGAACCCAGAGAACACGGAAGGGGGAACGCCATACATTTAGGTCAGAACTAGTAACTGTTTAGTTTAACAGTATATCCAACACAATGCAACGATCAAATGCATCCCTCAGTTTATTGTCAAGATGTGTGAATTTCTTTTGTTCATCAGAAACCAGTGTTTTTCGTCTCACACTGTTATTTTGAGGATAGTTTAGTGTTTTTGTTTATATTAAAAAAAAGATCAATGTATATCAATAACAAGCTGTTATTCTCTCACACTCTGCTTGTTATTTACCAATTCAAATAAATATTCACTCCGTTTTGAAATGGTCAGACATTTCAAGTGATGCTAAAAGCCATGGATCACCAGCTAATGTAGATTCAGCTGCAGGCCGATTTTATTTTATTTAACATTTTTTTGTGGATGGTCGGGGCAGGAGAACATTAATTACAAATCATTTATAGATTGCAAGAAATCCAACCAGATGTAATATTTTGACTGAAACATGATTACAAACCTTGCTTACATTTGAATACGATCACATATCTCTCTGATGCGTGGGACTACTTTGAAAAGATGTTCAAAATTAAAATCACTTGTTGCTGATTCGCTGGTGTTTTTTAGAGTCTTATGTCCAATTTAGAACAATTGTTCAGTAAGCTTTGCGGGCTAAATGACATCAATCTGGCCCGCAGGCCATCAGATGGGGAACCCTGCCATAAGCAATCCTAACTGTCATATCTTTGAAATGTGCCTTTTTTTCCCCTGTTGTGCAGCATGGTTTGTCATATTGTTTTAACAATGTTGTAAGAAAATAAAGCCATCAGAACTCCTGTTTTTCACGCC</t>
  </si>
  <si>
    <t>ACCATGGTTGACAGAGGAAGAACAATGATTCCAAGCACCACCCTCCTTTTGAACTTCCAGTCTGTTATTCCAACTCAATCAGCATGACAGAGTGATCTCCAGCGTTGTCCTCGTCAACACTCACACCTGTGTTAACGAGAGAATCACTGACATTATGTCAGCTTGTCCTTTTGTGGCAGGGCTGAAATGCAGTGGAAATGTTTTTTGGGGATTCAGTTAATTTGCATGGCAAAGAGGGACTTTGCAATTAATTGCAATTCATCTGATCTCTCTTCATAACATTCTGGAGTATATGCAAATTGTCATACAAACTGAGGTAGCAGACTTTGGAAGTTAATATTTGTGTCAGTCTCAAAACATTTCGCTACAACTGTGTATATATCCATAAAAAAATTATGCTGATTCATGATTTCGACTGGCTGAGAAAAGTTGCCTGCCTGTGTCTCGTCCCAACATGTTCATTACTATGGAGGGACATCTGGAGATTGAATTTAAATATTTGAACAATGTTGCAAATGTCGGAGAGACAGACCGCAAGGTTTATACAAATCTCCGCTGTTGAAAACAATGAAATGTTAGTCTAAAATAAATGTGAGATAATGTCTAGATACTTTTTATAGTGTCGATTAGACAGCCTGGCTGGGCTGATGAGACAGTGGATTGCTCAGTCAGATGGAACAGAGTAAATAGGCATTTTAACGTCATAGATTTAGCTTGTGTTAACTTGTGGAATTAACACCTTCTGGAATGCGGTTTTAACCTATCTACATTCAGGATTAGATCCACCCGTTGTATAAACACAAATATCCCTCTTTCCTCTACCTAATAACTCTCCATCCGCTATTCCTGTTTTCCTTCCCTTTTCTCCTGTTCTTACTCCTTTGCTTCTGTACCTTTTCTCATGCAGGACAGGGAACCCTCTGGAAATCAGTAGGTCTACTGAGAAGAGCTCAAGTTCTGTTACATTCCAATGTTTTTTAACACTACGTTCGGCATTTTAAAGGCATTTTACCCCCTTATATAGGCTAAATAAATGAAACTAATATATACACACTCATTCAATCACTGAAAGAGCCCTCTATGATCTGTCTCATGTGAAAATAGATTAGAACTATGTATTGTACTACTTCTGTACGCCATACTCAATACTGTATCCTGGTCTTCCATAGAGAATGAGTGCTGATCATTTCCATATCTGTGTGTGTGTGTGCATGCATA</t>
  </si>
  <si>
    <t>GCAAAATGTGTAAATTAGCTTTAAAACTGTAAAGATTCCCCCCCCCCCCCCCCCAATAGCAAAATGGTTAGAATTGCAGGAAATTTGCTGTAAAACTCATTCTTTTTTTCTCTCTGCCCCATGACAAAATGTGTAGAATTGCAGGAAATGTACTTTAAAACGTACATTTTTCTCTCCACTGTCAAATCTTGCTTAGGGCCCCCAAAAGGCTAGGTCTGGCCATGGCTACTGGAATAGAGTGGTGAGGAAGAGCTCTGTGGACCCATACTGTCCGGAAGTAATTATTCCAGCCAAACTAGCATAGTTCAGTTAGCCAGCTAGTTTAGTCAAATCCAATTTTATGTCACATGTGCCGACTACAACAAGTGTAGACTTCACTGTGAAATGCTTACTTACGAGCCCTTTCCCAACAATGCAGAGTTAAAAAGTAAGACAATATTAGCAAAAAGGGAAAACCATGGAAAACAAGCTCTGGACAGGATATAGCTGGGCGCACATGTGCACTAGGCTAATTCAGGACACAGAGATTGTAGTTTTTATGCCCTAATATCAGGAGCTGGTGGGGGAAAGTTAGATTAAACAATTCAGACACTGAAACGAGTACATCAGATGACACAAATTTAAGGAGAGCAAATCGATATACAATCCTAAAATCAGCTGTAACTGTCAATAGTAAAACAAAGCTTAAAACGATATTTGAGTAAAACTGAATTCATAAAATGAATGGTGAAGTTGCTTCCAGACACGGTAGCGTCCTCCTCCTCACCACTCTATAGTTAATTTACTTAAGAGTTAAGTAGTTTAACTGCACAAATGGATTGATTGAACAAATCAGTTGACTGCATGGCTGTGAGTATGCAGATCCGCAAGCCACTGCGGCCCATCAGGATAAATTCAGATTTTTTTGTGGCCCCGCTCCCATCAACATAGCCCCTAACCTACTGGTAGTTTGATGAAAATAAAACATTATGCTGCCCCCTAGTGTGAAAGCACCCACAGTGCTGCTGTATACATTTGCTTGTTCAATACATAGGATCACATTACTGCCACAAGACTGCCGAGCCCCCACAATCCTTCAGGCTATTGCACATAGATTAAACCTGAGTGTAATTTTGGAAATTTCTGTCACCTGTGCTTGTTTAATTTTGTTTTTCATGTTTTGAACCTGCTCATGACATTGTCATAGTGTCACGTTATGTTTTGGATTTTTCAGGTACTAGGTATGGTGAATATCATTCTTGCTATGTTACAGAATGGATTATCATTTCTGTTTGTAGATAGTCATTTAGCCTCTTTGTTTCATGCTGATCTCTTCCTACACCTCTGTTTTTATATACTGTACAATATTTATAGACTTCGGTTATATGTTTCAAGTCATCTTTATAATGTAATAGTTCTACATTTCTGACCTCTGGATCTGCCAATTTAATAGTCTGTATGCTCTTGAATAATTGTATATTTATCAAGATATGAAATACTCAATGCAATTTTTAGATGATATGCTGTTAAATCCAATTGAGTAGCATGTGTAAATAAAACTTGAATGTAAAGATTTTGTATGCATGCACATTAAGGTCAAGTTAAATATTGAGCCATTTGAATTTTTTTTTATATTTGATACTATTGAACTGTTTAAAGGTCACAATTGTGCTTCTTGAAACTTTGTGTGGAATGTTGACAAATGCTGTGAATCAGCAAGTTTGCTTCAGAAAATGTACAGACATTCAAAGCTAATGAGTTATAGCATTCTGAAGCTGCTTAATGCAGTAAGAGGGAATTTATGGTGTCGTGACCAACTGAAACATGCAAATTAATGCCAAAAATGTATATTCCAGGATGCATTTCATTCATATCATAAAATACAATGTAACTATTATGCACATATCCTTAATGGCCAACACATTGGGAATAAACATACTGTTACAATTAGCCATGATATGACTAATCCATTATGTCCTACCATGGCTATGTTCCAATAGGAGTGAGAAAGGTCAAAAAGCCACTACATGTTTTTTGTCAATGTTTTATAATTTTTTACACTCAGGGTTAACTATACATCAACCAAGAATGCACTGCAGTAGTAATTCTTTTGAGAACAACATTTCATCTTATGTTAATTGTGAAGCACTTATCTTCATTGGTTAATATTGATGTTTTGTCAGCTCATTTGCATTATTTCTAAAAATCTGTTACGTGTATGAAACAATATGTGATAAGGGATGGGCAGTGTGTACATTCTGGATAACTCATTTTCTGTACATGTACTTTTTATATGAATATATTAAAGCTTACTGCCCACTGTAAAA</t>
  </si>
  <si>
    <t>GGAATGTTACTATTTTTAGACCTCTGCGAACACAAGACTTTCAAGGGATTATTTGTGTCTGGATTAATCTGTTTGCTGGGACCTTACAGATTTTCATGGAGCACCCACTGCAGCGCTGTTACCTTGACAACAGCACGGCGGAGAACGCCACGATGGAGAATAGTACCGTGGAGCTATTGCTTGGCAACGGCACTATTTCGGTGGTGTCGGTGAAAGTCCTAGGGGAACCCAACACGGCACTGCTCTCCCTGGTACTCATGTCTGGAACCTTCTTCATTGCATTCTACCTGCGCAAGTTCAAAAACAGTGCCTTCTTCCCTGGCAAGAGCTCCGTAGGATTATTGGAGATTTCGGGGTCCCCATAGCCATCCTCATCATGGTTCTAGTGGACTACAGTATACGTGACACTTACACACAGAAACTGAGCGTGCCCAGTGGCTTCTCTGTGACCAGTCCTGAGAAGCGTGGCTGGGTGATCAACCCCCTAGGCATGTACACCCCGTTCCCCATCTGGATGATGTTTGGCAGTGTGCTGCCCGCCCTGCTGGTCTTCATCCTCATCTTCATGGAGACACAGATCACCACTCTGATAGTGAGTAAAAAGGAGCGGATGCTGGTGAAGGGTTCTGGCTTCCACCTGGACCTGCTGGTGATCGTAGTGCTGGGCGGCACCTCTGCCCTGTTCGGCCTGCCCTGGATGGCAGCCGCCACTGTGCGCTCCGTAACGCACGCCAATGCCCTCACTGTCATGAGTAAGGCGGTCGCCCCCGGCGACAAGCCCCGCATCCAGGAGGTCAAGGAGCAGCGGGTTACAGGGTTGCTGGTGGCCATCTTAGTAGGCCTTTCCATTGTGATCGGAGACCTGCTGCGTCAGATCCCCATCGCTGTGCTGTTTGGCATCTTCCTCTACATGGGCGTGATGTCACTCAATGGAATCCAGTTCACCGAGCGCCTAATGTTACTGCTGATGCCCCCCAAGTACCACCCCGACCACACCTACGTCCGCAAGGTGAAAACGCTGCGGATGCACCTGTACACGGTGATCCAGCTGGTTTGTCTGGCGGCGCTGTGGGCCGTCATGTCAACCGTGGCCTCTCTGGCTTTCCCTTTCGTCCTCATCCTCACCGTCCCCGTCAAGATGTTCCTGTTGTCGCGCATCTTCACCGCCCGCGAGATGCAGTGTCTGGATGCTGATGACGCAGAGCCCATCTTTGATGAGAGAGAGGTCCATGATGAATACTCAGAGATGCACATGCCTGTGTGACTCACACCATAATATACCTACCAGCCACTGTATTCTTCCCTCAGTGTCCACACCATTCTGCCAATCAATCAACCAGCCAATGAGATGCCTGCCCAACGGATCCACCAGCAAAGACCCTCTATATATATAAAATTGACAGACCCTCTGACCATCATTGAGCACTGTTGGTTTCCATTGCTTTAACCACACCTGACCAAAGGGTAAAGATGTCGCATGCAGGCTTTGGTCTTCTGAGACCCAGCTCTGTCATGGAGGGGTTTAAGACCACTCATAACCCCTGTCAATCTCATTCACTGGGACAGAGTTCAATTGGGTGTCATGAGTAGATTCAACGCTCTCATGACAACATACAGGCGTTCTCATGATGACACACAGCTGGAAATGGGGACACATATGGGGGAACTTCCTGTCCTCCGAAGGGGTCAGGCGTTAGGGGTCATAACCCTTCAGAGAGCACTTTGTGGCATTCGGTATGAATACAGACTGAAAGGTCCAATTGGTTCAGCATATTTATTTCGTTCATCATCATCATCCATGTTTTAAAATATTTCAACATATTTGCCTTTTTTTGTGGGGGGGGTTCAAATTCAGTTGTGTGTTTATAGATGTGTATTTTCAAGGTTTATTCCAGTGACCGTATATGGTAGGTAGTTTAGTACACAATTATTCATTTTTCAACCTTGAAAGGTTGTGCTGATTCACATTGAATGTGTGGAGGATTATATATACATTCCTTGAGTCAATATATTTAACATATTGTGCTTTCACTTTTTATGTTTAGCTCTTTTAGCTCACTAAGTGCCTTATGAAGGACATGATGGCTGTACAGAGAAACCTAATTATGTTACTTTTGTTTTTAGCAGCTGTTCCTTCAAGAGCACCTCTAAGCCCTCTGCACTATTTAAGGCACCAAATCTGGACATTTCAACAACAAAAAATATTTTGGGGTATATTATTGAATGTTTTATATTTTACTTAGTGTCTATCAAACACTATGCTGTGTATTTTTGTATTTTTTTTTTTAATATGCCTTAGATTTTTCTCTCCTGACCAATTCCATTAGCTAAAAAGGAAGGAGTGTGATTTTATGTTTCCAAGCGATTGCAAAGGGGACACAAACTGCTCCAACCTCAGACTGATATTAAGGTAGTGGTAGTCCAGTGGTTTTACCAATAGTCATTACAACACTGCTCAGCAATCACAGCAGTCTTGTGAAGTCTTGATGAAATGTGCGTGTCTATGTTATTGTGTAGATTATTTGCTTTCATCCAGTCATCATCCCCCTCTAGTGTTTATGCTGCCATTGTGGTGGCTAAAGTTTACCAGCAGAGGGAGACAAAATGTAACCAAAGCACACATTGTAGTACCAAATGATTTTAAAGTACTGTACTGAACGTGAAATAACTCTCCCCAACCGTTTCTTTTTCGTTAGCATTTTCTCCATAAAAACTGAAATGGGATGACATCTCTCAAGTGCTACACAATCTCAAGACATTTCTGAAGTACTGTGTATATACACTAAACATAGTGCTACTTTCACCAAGTACAGTAAACGTCTTGTATTGTTTTAATAAGGAGCTGTTTGGTTTCTCATGTTTGGTCATCTAAAGTATATCCTGCTGAATCCCTTTCTGAAGGTTATCGACATGCATCTGTGGGGTTCACAATGAGGACATCAATAGAAGAGACAGTATATGTCCTGGGGGGGGGGACCTTTTGCATTCTCACTGTGTGTTTGTTAAAGTGGTCTACCTACCAGCATAAAGCTAGTCAGTGTTTTGGGGGGGGGGGGCACTAATCTATTTGTATTTTCCTGTGTGTGAGTGGTTTTATTTCTTGCCAAATCTCGGCCATTTAAAACGTTTCAAGTGTGGTCAGAACTATCAAATGTGGGCGTTAACTCACCTGTTCCTTGCCACCAGGTTTATGATGTTCCCGAGGTGGGTAAAGTGGTTCAGCAGGTCAAGGCCATTCTCTCACAACATTCCATTTTTGTCATACCTCTAAGGTCTTTTTTTTTTTCAAGTAGTATTAGTGATTATTATCAAAATGTGTCATTATTATCCAAAGTTTTTATATAGAATCAAATGTGTTGTCTAAAATTCCTAAATGATACTGTTGATGAAATTTCTGTTCAGTCTGTGTAGGCAATCTCCTTAGTTTCGCCCATGCCAGGGTAATCTCTTGTGGACAGACTATGTAAACATAAATCGTACTGTAGATCTGTCATGATACAACTGGATGTGTGAGATCAGCAGCATTAGTTCCAGTGCTTGGGTTTTTTGTCACTGGTTATTTGGACAAATCCTGATTTTGCAGGTGTTAGCATCTTTCTAATTTCGGATGGAGCAGGGACATTTGGCTCATATACTTGCCTGTAACTTGCAAAGAGAAAGGGTAGAGTTCTTTTGTTTTCGGTTCTGATCCTCGTTCTATCTCTTCTCTTAACACTTATGGACCCAGATCTTAATTGAACATCTGACCAATTACGCAAGACTTAAGTTCTGGGTTTACTAAGATTGATGCCAGGGGAATGGCTTGAAGCCTTTTTAAAGATGTTGTTTTTAATATATACGGATGTCTGAAGTTAGACCTATGAATATACTTTTTTTTACCTGAAATGCAGTCATTGATTGTGAAGACTGGACCTCATGTCTGTCTTTTGTTCTTTATTGCTTTACTGTTTCTCAAGCAAGGGAGAGGCCGAAGACATCACTAATCCCTTCAGAACAACTCCTTGAATACCCTACTCCTTGAAACATATTTTTTTTATCCTTTAGTGTGTGTACTTTACTGTATTTATACTTGGGATATTGCCTTTCAACAGTAAAAGTTCAAAAATGTATCTTTCTGTGCACCTCAACTAAGCTATACTCGGCTCCATATTCCCATGGTCTATGGCTACAGGGAGCCCAACTCTGATCTTTTGTTCAATTATTGGCAAAAGAGCTGATCTGATTGGTCAAAAGACCAATAAGTGGAAAAAATATCAGAATCCGGCTGCCGGTGTAAACGCAATCGAAGTCCTATATTTGTGCCTGAATTGATCTACAGCTGCACGTGAATGTATACGATATGTGATTGTGACATTTATCACCTGAATCTGTCATAGCCGTCATATATGTTTCCAGTATGTCACTCAAGTTCAATTCGTTTTCACTTTTCGAATGCCCATGGATCAAGGCCTGCATTCACAACACGTTTCAGAGTAGGAGTGATGATGGGATCAGATTTCCATTTTAGATCCTACTGAATAAGATGATATGAACAGAGGGGATCTGATCCTAGCACTCCTACTCACTCTTCATGAATACAGGTCCTGATCCCTCACATGTATTGCAATGTGGCATTATGTGTTGTCTTGAGTGTTTGAAGGGTGTTGTGTAGATGTTTTAAAAGATGTTGCCGTAATTCATGACCATGGACAAAATGGTGGTGTGCAAATTTTTTTTTTTTTAATGGAAAGCGTTATGGATGGAGGGAATATGTTCTGTACATGATTGTCAGTGCCCATGGAAACATTGCTATAATGCAGTTCCATTTTAAAAGAAACACAAAGCATTCTGGGTGGTCATTGCTTATGTTCAGTGTACATACACTCCCGGTCAAAAGTTTTAGAACACCTACTCATTCAAGGGTTTTTCTTTATTTTCTACATTGTAGAATAATAGTGAAGACATCAAAACTATGAAGTAACACGTGGAATCATATACTAACCAAAAGTGTTAAACAAATCAAAATATTCTTCAAATAGCCAGCCTTTGCCTTGATGACAGCTTTACGCACTCTTGGCATTCTCTCAACCAGCTTCACCTGGAATGCTTTTCCAACAGTCTTGAAGGGGTTCCCACATGCTGAGCACTTATTGGCTGCTTTTCCATTCACTCTGTGCTCCGACTCATCCCAAACTATCTTAATTTGGTTGAGGTCGGGGGATTGTGGATGCCAGGTCATCTGATGCAGCACTCCATCGCTCTCCTTCTTGGTCAAATAGCCCTTACACAACCTGGAAGTGTGTTGGGTCCTATTGAAAAACAAATGATAGTCCCACTAAGCCCAAAACAGATGGGATGGTGTATTGCTGCAGAAATGTATTTTGATTTAACACTTTTTTTGGTTTACTACTTTGATTTCATATGTGTAATTTCATAGTTAAGTAAAAAAAAAAAAAAAAAACTTTAATAATTGGATGTTCTAAAACTTTTGACCGGTAGTGTAAATCGTTAAAATATTGATGACCAATAAAGTCAATTTCTATTAAACATCA</t>
  </si>
  <si>
    <t>TTTCACTAGCGTGCAGCCGGCCAGCCTCTCCAAAGTCATACATTAAACACGATATTTATTCAATACTGCGTAAGTGAAGGTCCACTGCCGAACTTAAGCAATATTTTAATAACTTTGTTGAGGTTCTCTACTGACCGCAAATTCATTCAGCAACAAAACAGCGGAAACAGGATAAGCTGCTAAGATGTCGACCGAGGCCGCTGCTACGGAGAAACCAGGCCAGGGGGAAATGAACGGCAAGGCCAAGCATGAACCCAATACCAGGAAAGAGAGGCCCCAGAAGCGTGGAGGTGGTCGCTTTGAGCCCTATGGAAACCCATCAAAGAGATACCGTGTGTTTGTCAGCAACATCCCATACGATGTGAAATGGCAGGCACTCAAAGATCTAATGAAAGAAAAAGTGGGTGAGGTAACGTACGTGGAACACTTAATGGATGGAGAAGGCAAATCAAGGGGTTGTGCGATTGTTGAGTTCAGGACTGAGGAGCTGATGAAGAAGGCTGTGGAGAAGGTCAACAAGCACAACCTGAATGGTCGGCCCCTGAAGGTTAAAGAGGACCCAGATGGTGTGATTGCCCAGAGGGATTTACACAGGGCCCAGGGTGGTGGTGGAGGTGGTGGTGGCCCCCCAGGCGGCCATGGTGGAATGAACATGGGGATGGGGATGGATCGCATGAATATGGAGCGGATGAACATGGACTGCATGGGCCCAGGACCGGGCGGCCCACCCATGGTCAACATCCCCCCCAGCCTCATGAACAACTCTAACATCCCCAATGAGATCATCCACGGGCTGCAGGCTGGCAAGATCGGAAGCACGGTCTTCGTAGCTAACCTGGACTACAAGGTTGGCTGGAAGAAGCTGAAGGAGGTGTTTGGCATGGCAGGAGTGGTGGTGCGTACTGACATCTTGGAGGACAAGGATGGGAATAGCAGGGGCATGGGCACTGTCACCTTTGACATGCCTATTGAAGCTGTCCAAGCCGTCAGCATGTTCAACGGTCAACTACTGTTCAATCGGGTCATGCATGTCAAGCTGGATGAGAAGTCCTTGCCAAAAGGAGACTTTGCACCACCGGAGAGACCCCCAGCACTACCCCGTGGCCTGAGTGGCATTGGGCAGGGACTGGGGCCTGGTGGCCAACCCATTGACGCCACCGCACTGAACAGAGGTGGTGGTGGAGGAATGGGCAACATGGGACCTGGGGGCATGGATGGCATGGGCTTCGGTGGTGGCATGGGTAGAATGGGAGGCATGGATAACTTTGGTGGAGGAATGAACAACATGGAGCGCTTTGGACCATCAGGAATGGGACGTATGAATGATATGGACCATGGGATTGGTGGTGCTTTTGACCGGGAGTGTGGTCGAAATGAAATGGGCATGTCTCGCAATAATTTTGGAGAGTCCTTTGATAGAGGAATGGGTAGCTCACTGGGCATGGACCGCATGAGCTCTGGCATGGATCGCCTGGGTGGTGGAATGGACCGTCTGGGTGGGATGGAGAGGATGGACCGTGTGTCTGATCTGGACAGGCTGGGGGGCTCTGGCTTTGACCGTATGGGCTCTGGGCTGGACCGGCTGGGTCCCAGTATGGACAGACTTGGTTCTGGCCTGGATCGTATGAGCTCCAGCATGGACCGCCTGGGCCCAGCTGGGTTTGACTGCCTAGGCCCATCCAGTCTAGACCGCATGTCCACCGGCCTGGACTTCGCCTCCCCCATGGGCATGGCGGACCGCATGAACACCGGCATGGAGAGGATGGGAACCAACTTTGACCGCATGGGGTCTGCTGGCATGGACCGCTTCCCGACCACCGGGCTTGACCGCATGGGCTCCGCCATGGACCACATGGGCGCTGCCGGTGTTGGAGGCCAGTATGACCGGCCTGCTGAGATGGAACGTGGGGGCTTTGGCGGAAACGGCTTTGGAGGAGCCGGAGCCAACGCCAGGAAGGGCTGTCAGATCTTTGTCCGGAATCTGCCCTATGACTTCACCTGGAAGGTGCTGAAGGATACCTTCAATACATGCGGTATGGTCCAATATGCTGACATCAAGACAGAGAATGGCAAGTCCAAGGGCTGTGGCGTGGTTCGCTTCGACAACCCGGAGACTGCCGAGAGAGCCTGTCGCACCATGAATGGCTATAGGCTGAATGGAAGAGAGATCGACGTCAGAATTGATAGAAACGCATAATCGTCCACAGATTGTCATTTTGACCCTGATATTTGCATATTTCTTGGTTTGTTGGACATCTGTAACAGTGCAAATGTGTAATTTTAGTTATTGCCCATCCGTGCATTTTTTTTTAGTGACCAAATTGTATTTCTTTATTTTACTTAATGCTTCACTTCATTGCCTTTTGTTCTGAGGTGTTTTGATAATAAATATCAATGGAA</t>
  </si>
  <si>
    <t>CCAGATGTGAGGAGTGTGCCCCAGGTTACTATGGAAATCCCCATGAGAACGGCGGGCAGTGCCAACCATGCCAGTGCAACAACAACATTGACATGCTGGACCAGGAGTCCTGTGATGCCAGGACGGGTGAATGTCTCAAATGTCTCTACCACACCGAGGGTCGAGGCTGCCACAGCTGCAAGCTGGGTTACTATGGAGATGCCCTCACACAAAACTGCAGAAAGTGTGTGTGTAACCACCTGGGTACCAACCCAGCCACGTGCCCGGCAGTGGGCGACTGCCACTGTGATCTGGGCAGCGGGCAGTGCCAGTGTCTACCAAATGTGGTGGGTCAGCACTGTGACCAGTGTGCCCCCGACACCTGGAACATGGCCAGCAAGAGGGGCTGTGAATCTTGCGACTGTGACTCCAACCACTCATTTGGAACGTCCTGCAACGAGCTGAGTGGCCAGTGCTCCTGTAAACCTGGCTTTGGGGGTAAAATGTGTCAGGAGTGCAGAGAGCTGTTCTGGGGAGACCCTGAAGTCAAATGCAATGGCGTGCGACTGTGACCCACAAGGCATTGCCGAGCAGCAGTGCAACAAGGCCAACGGTCACTGTGTGTGCTTGGAGGGTGTGTCTGGTCCCCGCTGTAATCTCTGCGCCCGGGGCTACTCTGGCACCTTCCCCTACTGCGAACGCTGCCACCAGTGCTTCGCCGACTGGGATGTGATCGTAGGTCAGCTGACCAACCAGACCCACAGGCTGGTCAACAAGGTGAACACCATCAAGGCCAGCGGCATCACCGGACCATACAAACATGCCATAGATAATATGGAGCAGAGTGCCGGGTCCATAAGAACTATCCTGGCCCAGAACCCGGCTACACAGCCACTGTCAGAGATACAGCAGCTACTGGAGCAGGCCACAGATCTAATGGAAGAGATGAGCAACAAGTTGAACCTCACTGAGGAGGCGTTGGCCCAGGTATCATCTGATGACAACAGCACCAACACCAAACTGGACTCTCTCAAAGAGGACGCCCAGAAACTGGATCGCACCGTCAAGGAGCTGCTGGACCAAGTTGAGCTAATCAAGAACTCTGATGTTCGGGGAGCGACAGACAGTGTCACAAAGTACTACCAGCAGTCTCTGGATGCTGGGGCTCAGGCCAACGCCTCCACCACCGACCCAGGCAACCCCGTGGAGAGCTCTTTTGTTCTACGACAAGCTACGGAGGACAAGATGAACGACACCAGGGACGAGTTCCACAGGCGGCAGGAAGAACACGCCAAGAGACTGGATGACCTGGCGGATCGGCTGGAGACATTGGACCTATCAGAACTCAGCGAGAAGACGTGCGGCAGCCCTGCTGGTGAGGCGTGTGCAGACTCTCCGTGCGGGGGTCTGAGTTGTGTGGACTCTGAGGGGAACAGGAGGTGTGGGGGCGAGGGGTGTGACGGTCTGGTCACCCTGGCCAACAATGCCTGGCATAAGGCCAAGGACTTTGACCAGGAGATCCTCACGGCCATGGAGGAGGTGGACAAGCTCTCCAAGATGGGTGTCAGAGGCCAAGGTGAAGGCAGTCGAGGCCAAGCTGAGTGCCCAGGACGTGCTGCTGAAGACAAACGAGACCAAGCAGCGCGTGGACCAAAGCAATGAGGAGCTGCGTAGCCTCATCCGACAGATCAAAGACTTCCTCACACAGGATGCAGCAGACATGGAGAGCATCGAGGCAGTGGCCAACGAGGTGCTGGCCATGCAGATGCCCAGCACGCCAGCCCAGCTCCAGAATCTGACAGACGAGATCAGGGAGAGGGTGCGAGACCTGGCCCAAGTGGAGACTATCCTCAACCAGAGCGCTGACGATGTGCAGAGAGCCGAGAACCTACTGAAGCAGGCAGGCAGAGCCAGTAAAGAGGCTACAGATGTGAGGGAAACAGCAGAGATGGTGAAGCAGGCTCTGGAAGAGGCTGAGCGTGCCCAGAAAGCAGCAGCAGAGGCCATCAAACTGGCCACCACCGACATTAAAGGCACAAATGACCTCCTGTCCTCAGTGGAGTCGGAGACAGCGGACTCAGAGTTCAAGCTGAACAACGCCACCCAGAGGCTGCTGTGGTTAGAGAAAGACATCACACTGCTCAAAGAGAAGGCACTGAACACCTCGCTTAGCTCTGAACAAACCGAGAGAGATGCAGAGAGCATCAACAAAGTAGCTGAGCAGGTCAAAAAGGACCTGGACTCGGAGCTGAAGGATAAGTACAGCACCGTGGAGGACCTGATCAAACAGGAGGCCGGGGGCGTGGCCGACGCCAAGAAGAGGGCGGAGATTCTACAGCAGGAAGCCACAGACCTTCTGCTACAGGCCAGTGACAAGCTGCAGCTACTGAAAGATTTAGAGAAGTCCTACGAGGACAACCAGAAGACTCTGGAAGACAAGGCCAACCAGTTGGTGGATCTGGAGAAGGCTGTCAAAGAGCTGCTGCAGGAGATCAGTCACAAAGTCACCGTGTACAGCACCTGTCTGTTTTAAACACAACCCCCAGTCCGGGGTTGTGAAGAAAACTGGTTCACAAAGCAAAATGAATCCCAACCAAGGAATAGGGGCCATTTTAAACCAGAAGATATTTAATATTACTGGCACAGAGCCCCTAGAGACTGGACACATTAAACGTACCACCCACTCACACTCCCTGGTTTCATCATTTGAAATCAAAGATTACTGTTTACTTTTATACTGTTTCTAAGTCCAACAAGTGGTATTCGTGTGGAAAAAGCAGGGGATAAAAAAGAAGTAATCTGTTTCTATTTGTAGGAAACAAGGAGAACGAATAAGTGAAAATCAGAATCCTGCCAAAGAGTTTACCAGCCAAGCTACAGCCAACATTAAGATACACAGTGCCAGCTAGACATCATCGCCTACATATACAAAGTGACATGAACCAGCCAGACTTTACAACTACCTTGTTTGGCAGTACTTCTAGCACACAGTATGTGTGAGAATGTTATGGTTCGAATTTTTGAGAATGAGAGCTTTGAGGCGAATTTGTGCATACGGATATTTGGAATACGAAAAAGACCATCCTCCTAACATTTTAAAATAGAAAGGAAAATGTGCATTGTTTTGAAATGATTGCAAAGAAATTCCCTCTCCATTTAAACCAATTATTTTTCTTGAGCTTGAAAACCAATGTTTTGAGGGCTGAAAGCATGAATGTAAAGGTTTGACTTAACTTTTTACCATGAGACTGGATTATTTTGTATATTTGTATGCAACATTGTATGAACCAACTGGTTACTTTCAAAGTTACCTTGACCAAAAACTTGACCAACAAATGTATTTTCAATTTGGAGGAAAAAAAACGTCCCATTTGAAATCCCATCAAATATGTGTTACATCTTGACAAATTCTGAGAGTTATTGTTTTTAAACATATTTACTATTTTGAGCCTTAGCCTCTCACCTTAACACTATAGTGTACCTGTTATGGTAAAATGGGGATGTGTTTGTGGGGCCTCAGAGTACTCCTGGGAGGCAGCCACATACAGAGCAGACCTTCTGTGTACACTAAGCATTAGATCCAATGCTTTGGCTAGATCTGAAACACAAGAGACATTAAGCTACTCACAATTTTGTTTTTATCCTTGATTTATTCTCTTGTTTTTTGTTGTATAGTGTCCTTGTTATTTTATTTTTAACAGGTGTTTTAAAACCAATGTATTACAATTATTAGTGCTAGCATAGGGCAATTGTGACAGGACACTTCATAAATTCTCATAATATGCCACAAATTTCAA</t>
  </si>
  <si>
    <t>CACACTCACAAATATGTACCGGCTGACTCTGCGCAGCAGCAAGGACACTGTTTCCCAGCGCGTCTGTGACCTCCTGGCAGAACAGTTCTGAAACCCTGAGTCTAGAACCCACCCAAAGCGCTCCAGGCCATCATCATCACCATGCTCTAGACACCCAACACACCGAGACCAGCGTTTCAACCCCCCCCCCCCCCCCCGAACAAAGAATCAACGAGAAGAAAGAAAAATACCTACATAAGGGAAAAAAAGCAGCCGTTGCCACTTACACGACTGCCCTATTATTATTGTCATTTATTATTTTTGTCACGATTATAATTCCGATTGTTATTACTGTGTATTATCATTGGCGCTACAATTCTTTTTTTTTTTTTCTTCTGGTGTTTACCTGTGTTTACCTATAAGTGTGTGTGTGTGTGTGTTCCAGAATTGTGCTGGTATGTGTGTCCTGTTCTTCTCCGTCCTGTCTGTTTAAGCCCTGAGTACTCCTGTACTTGTGATGACAGCTGGTGTGTGTCTGCCTGTGTGATGCATGGGGGAGGGTGGAAGATTCTGTGCGTTGATTCCGCGACATTTCAACCTTAGACTATTCCTGGGAGTTGCATGGGGGGACCAGTTCTATATACACACACACACACACGTAATACACACCCAGATACTCTCATATGTAGGCAGATACATGCATATATTTGTACATGCTTAAGTGTCTGTGTAAAGTATCTGTATAGGGTCCTCCTTTAGTGGGAGGGAGGGGTAAAACGAAATCACTAAAGAAATGGGACTCTTCTGTGTAAGGGTTTAAAACGACACTCTAAACCCCCACTTTCTCCCCAACCCCATCTCTTCTCCACCCTCTGCTGTCCGTCCCCCACCGGTTATACATTCCAAGGGCCTCTATCAGTATAATCCCTGAGCTATAATATTCCATAAAAAAAATCCAGCACATTCCCAAGTCTACAGTTCCAGCTCTATTCCAGTAGAAATGGCCAGTGCACTTTAGGTGGTTCTAAGAGACCTCAGTCCTTCAATACCCCTCCAACACATACACACACCACCCCTCTCCCACTTCCCCCGTCTTTCTGGCGCGTAACCATCCTTTATATATAAACTCAAATGATTCTGTACCTGTTCGTGGAATATGAATTACCCCTTTGTCTCTTTTTTTTTTTTTGTCTCATCTTTCCTTTTATTAGTAGTGGAGTTATTGAAGTGTTTGTTTCTTTAATGGTGTAATGTTGTGTTGCTTCGTGTGTGAGTGAGAGCGCGAGAGTAGGGAAAGCTGTGTGTACCCTGCGAATAGGGTAGAGGTGTCGGCTAGAAGGAGAGCGAGATTGAGGGAGAGAGTAGCAGGGTAGCTGGTCTTGTTTACAGTGTTAATCAGACAGCGGTGAGGTTGACACTTGACTTAAACCTGTCGTAAAGCCTACTTACCACCATCGTAGTTAACTGTTTATTTCAGATTAGCAATGTTTTTTTGACACTTGAGGCAGGGAACATTGGTTGAGAGCTGACATGGGGTGTTTTTACGACAGTTTATGAAATGTTTGTCGTGCATAAGCAAGCATTGAGCAAGTCCCATTGATGGGGAGTTCAGGTGGTATTTGGAAGGAGTTAGAGGGCCAGTCCGTGTTCACATGAAGAGTGAAGCGGCAGAGCAGAGGCCTAGTATTCGTTATTTTTATTTTTTTCGTGCTGAAAAGAGGGATGGGATTAGAGAGTAGAGTGCTGCTTGACACCGTGATTGACTGAAAAAAAGAGGAGTACCTCAGAACTTGATCTCTAAACACACACAGGCTTGTGCACGCACGCACACACACACGTCACAAATACTTCATTGATGGTATTCATTGGGAGAAGATGGCAATCTGCAAATAGATTGATTATAATCTTTGAAAACACAACCAACCACAAAGACACTGGACAGCACTTATCTGTAAACTCAACATTTCAGACACACGCACCCACATGTCCATTCTTAGAGATGGGAGGGAGGAGGAGAGAACTCAAAGACCAATTGTCAATCACAACTATCAGGATCTATTCATCAGGGGTGGGCATCGCGTGTGTGTGTTCGTTGACCACGTGATAAAAATATCCTAAATTATCTTTGAAACATAGTCATATTAGTTTCAACAGGAGTCACTTAAATGTCTCACCCATGCAGCATTAGTGGGACAGTCTGATCATTGTAGTGGAAACTGTAGAATCATTGTGTGTGTGTGTGTGTGTGTGTGTGTGTGTGTGTGTGTGTGTGTGTGTGTGTGTGTGTGTGTGTGTGTGTCCGCTAGCTAATGCAGCCCTGTGTATCGGTGTTAAACCTGTGAGATACCTGTGTTAGATTTAAGATTTACTCTGTACTGAATAATGTGAAAGTAAAACTATGCCATATACTCTACCACTGGCTCTCTGTTTCTTGGTGGGAAAGTGTGTCTCTGTGTGATGTGTGAAGAGGAATTTCTTTCCAAAGCTCACCACAGTTCCACATCCACAACAAGAAACTGATATTATGTGTTAGTGCTGGGCTTGAACAAAAGCCTGTACACCCAGCAGCTCTCCAGAACCGTAGTTGGATGTATCACATAGTCCAATCAATAAGAACTCATCACATTGACTAAGGAGTAGATGTAATGTGATTTTTCTCATTGAATAAAGATTCTGCAAAAGCAGTTAATGTGGCATGTTACCAGTGTTGGGGAGTAGTAAACTGTAG</t>
  </si>
  <si>
    <t>TATCCCCTTTACACCAAAAACCATCCTCAGTACCCTGTCTCCCTGTACAGCCAGAACCTTGCTTCAGCTCAGCCTTCTACAGCCCCAGACACAAAACACCAAAACACCCAGCTCTCCAGAGACCAACCCTCAATACCTTCCAATCCCCTCACATTGCCTACCCATACCCCCACCCTCCCTAAGTTTATGTTGAACAGATGCAGAGACAATGTCATTTCTTTTAATATTTCCTCCTTTCTGTAACTGCTAAATCTTAGTTTAAGGCCATTTTTAAACGGGGGACTTTTGATTTTACATTTTGGTTTGACTTTAATTCTATGGTCCCAAATGCTGATTTTCTGCTTGTGTAATTGTATTTTAATTGATACCTCTAATCATTGGTACTTTGTAAACCCCTACACCACCTCAGGAAGGAAGGGGAGATCTGAAGGCTGTGATGGGAGCAGCATTTTATATCCTGCTTATGTCTGTGTTAGAATGTTTCTGAACACAAGGCCAGTCTTGTATGTAAACAATGATCAGTAGAAGCAGGCCAATCTTGCTTAATTTCTAACGAGGGTGGTATTTTAAGGATCAACATGTAATACCCACAGGAGACTGGATGGCAGCTCTGTTCTACTGTTCACTCGTCGTCCAATGAAAATGCAGTTAAGAACATTAGTGTTTGATTTTAGTTTGAATATAGAAGTTTGTTATTGTGTGTAGTGGAAAGCAAAGCTTTTTGTTGATGATCAGACCTGAAGTTGCTTCATTGTAAATTAATGTATAGCTGGTTGACCTTGTGAGGGAAATATGTCTGTTTGCTGAGAGCCAACCATCATTTCAGTCCCCATGTAAAGCCTGTGGATGCTGTCTGTATGTGCTTGTTTGGTCAACCTCCTGTACTGAAATACAACTGGAAAGAACCCCCCCCCCCCC</t>
  </si>
  <si>
    <t>GGGACCGCAGTACACATGGTAGTCTACCTCTCCTACTGTAAAGACCTGGGGACCGCAGTACACATGGTAGTCTACCTCTCCTACTGTAAAGACCTGGGGACCGCAGTACACATGGTAGTCTACCTCTCCTACTGTAAAGACCTTGGGACCGCAGTACACAAGGATTCCACAGTTTACGAGAAAGAAAAAGACATCATCTCCATCTGTCGTCAGTTGGTGGCGGTGTGTGATGAGATTCTGTACTGCAGTCCAGAGGCGCTCCTTACCCACACTGCCCAGCTGGAGAGGGTTGACCTGGTGCCTGTCTTCGACGGCGATCACCTGTCACCCGCTGACTTCTGTGACAAGATATTACCTGGGGACGAGGTGATCCAAATCAATGACCAAATAGTGGTTGGCTGGAGCAGGAATAACCTGTTGAAGAAACTACAGGAGAATCCCAGTGGGGCGACCCTGGTCCTCAAGAAGGTCCCCGTGTCCCTGAATCTCAAAGACGCACCCCAACAGCCCCTCTGCCCACAGGAAGAAGAAGAGGAAGAGGAGGAAGAAGGCAATCAGAGATTCTCCGTATTGGAGAGAGTAGCAGCCTCAGTCAGGTCCCTTTCATTCAGGGCAGCGGTTCAGGGGCCAGTGGTGAGCCAGCACATGGGCCAGGAGGAGTCGGAGCTCTCCAATGACAGGGGATTGGACAGCAGCCTGACATACACCTCACACTCCCACCACCAGGGGGAGCTCTCATCCCTGTCTGCAGGAGACACCAATAGTTTGAAGGGGTCCAGGTTCAGCCCCAGGCCCAGGGGAGAGGGCTCTGCGCCCCCCAGTAGTCCGTCCCCCCGGGTATTAGAGCTAACCAGAGCTAGCATCAGTTCCTGCCCTGAGATGGGCGGACACGGGGAGGATAAAGAACCAAAAAAGATGTCTACAAAAGGCAAGAGTACAGCGACGAGCAGGAGGCGTGTGTCGTGTCGTGAGCTGGTTCAGCCCGACTGTGACGGCTGGCTGTGGAAGAAGAGGAAGGAGAGCAGTGTGTTCATGACCCAGAAATGGCAGCGCTTCTGGTTCGTCCTCAAGGGTCCCACTCTCTACTGGTATACCAGCCAGCAGGAGGAGAAAGCAGAGGGCCTGGTTCATATCTCCAGCTACAACATAGAGAGCGCAGGAGAACACAAGAGGAAGTATGTCTTCCAAATGTGCCACCAGCGCTTCCAGACTTTCTTCTTCGCCGCCGAGAATGTCAATGACATGACCAAGTGGATCAACTGTCTGATCACAGCCATACAGAAACACAAGAAGTTCCACAAAGGACCACCAGACAGCGAAGAGGAGTGTTACAGTGAGACGGAGTCTGAGGATGAGGGGTCTACTCCTTCACCACGCAGAAACAAGATCTACACGAAAACCCTGTCCAACACACTGCCTCGGGCCAGGAAAGAGAAAGAGAAAGAGAAAGAGAAGGAGGAGAAAGAGAAGAAGAACAAGGTTCAGGTTCCCGCTCCACCCACAGGGCTCAGCAAAATCCCAGGAGCTCCAGAGGATGAGATGGACGTGCTGTTCCACGGACTGAAGGAGGGCGGCGTGTCCCTGATCGGCAGCAAGCAGCCACAGACCCAAGACCACTTCCGAAAGTCCTTCATCCGGCGCAACAAGAACCCGGTCATCAACGAGAAGGCCCACACGCTCCGCGCGCTGCAGAGCACACTCAAGGATAAAGAAGCGGAGCTCCAACTCATCAACAAGGTGCTGGAGGACTCTGAGCTGACGTCCCAGAAGTACTGCCAGTGGAAAGAACATAACAAAGACTTACACCTGGAGATCGAGAAACTGGCTGTCCAACGGGCTAAAGCTCTTGCCAAGACAAAGGACACGCCCCCTGGATCGTCTTCTGGGGAGATGGGGGAGGCGGTTGCCGTGGAAACAGAGGCTGCGTATGGACTGAGCCTTGGCTACGGGGAGATGCTGGTAGACGCGGAGCCATCGTTGTCAAGTACGATGAAGAAGGCAGCAGGCGACTCAGATGTAGAGCCACAGTCAGAGCAATCAGTGACTGCAGAGATCAGCACAGACGACGTAGCTAGTCCTGCTAGCCGAGAGAATTACTTCTACATATGAGACGCCACTGAACTGATCTGATTGTGGTTTCTCTACTTACCATCAGAAATGTATGGTTAGGGCATAGAGTTTTTTTCAACCATATGACCTAACCAGGGAAAACTCATAGCTGTAGTTATCGCTGTGATTCATGACTCTAGTTTGAGCAGTGATTCATGACTCTAGTTTGAGCAGTGATTCATGACTCTAGTTTGAGCAGTGATTCATGACTCTAGTTTGAGCAGTGATTCATGACTCTAGTTATCACTGTGATTCATGACTCTAGTTTGAGCAGTGATTCATGACTCTAGTTATCACTGTGATTCATGACTCTAGTTATCGCTGTGATTCATGACTCTAGTTTGAGCAGTGATTCATGACTCTAGTTATAGCAGTGATTCATGACTCTAGTTATAGCAGTGATTCATGACTCTAGTTTGAGCAGTGATTCATGACTCTAGTTATCACTGTGATTCATGACTCTAGTTTGAGCAGTGATTCATGACTCTAGTTATCGCTGTGATTCATGACTCTAGTTTGAGCAGTGATTCATGACTCTAGTTATCGCTGTGATTCATGACTCTAGTTATCACTGTGATTCATGACTCTAGTTTCAGCAGTGATTCATGACTCTAGTTATCGCTGTGATTCATGACTCTAGTTTGAGCAGTGATTCATGACTCTAGTTTGAGCAGTGATTCATGACTCTAGTTTGAGCAGTGATTCATGACTCTAGTTTGAGCAGTGATTCATGACTTTAGTTTGAGCAGTGATTCATGACTTTAGTTTGAGCAGTGATTCATGACTCTAGTTTGAGCAGTGATTCATGACTCTAGTTTCAGCAGTGATTCATGACTCTAGTTTCAGCAGTGATTCATGACTCTAGTTTCAGCAGTGATTCATGACTCTAGTTTGAGCAGTAATTCATGACTCTAGTTTGAGCAGTGATTCATGACTCTAGTTTGAGCAGTGACTCTTGACTCTAGTTTGAGCAGTGATTCATGACTCTAGTTTGAGCAGTGATTCATGACTCTAGTTTGAGCAGTGATTCATGACTCTAGTTTGAGCAGTGATTCATGACTAGTTTGAGCAGTGATTCATGACTCTAGTTTGAGCAGTGATTCATGACTAGTTTGAGCAGTGATTCATGACTCTAGTTATCGCTGTGATTCATGACTCTAGTTATCGCTGTGATTCATGGTTATCGCTGTGATTCATGACTCTGGTTATCGCTGTGATTCATGACTGTAGATATCGCTGTGATTTCTTATGGAGTTTTTCCTGGTCAGGTAATGTGGTCAGGATAAACACTGGGCCCTCAGGGGTTTTGTTTTAAATGGTTTTTGACTGTTGTTGATGTAGGAAAGACAGGGTTTGTCTTTCCAAGCCAATTGTATCACGCCAAACTTGCAGAATTCAAGTTACGGTATTCATATGACAAAAACTATTTTTTCAAGTGTCCCTCTGTGTTGATAGATATATACTGTAGTCATGGGATGTTATGGACTGTCTTTTCTACTGTTACATATCTTTGGCTAAGATTTTTAAAGGAGATTTAAAGGTAAATTATATCCGTGTTGTATGCCTCTTATGTACATAGAATGTTAAATGTCACGTAACAAAATGTATTGTACTTTTTTAAACGTAGATTGTATATATTTTTGCACAGAGTAAGTTCCGATCTTGCCTGATGGACAACATTATGACATAGTTATTATAGATCAAAGACAATCATTGTTTATTTTAACCTGATAAGGTTAACATGTAAGACTGCTCCCAGATCTGTTCCCAGACCTCAGCATGTGTGTGTGTGTGTGTGTGTGTGTGTGTGTGCGTGCGTGAAAGCTTAGTTTTCCCAATGCATATTGAATATATTGATTCAATATATTCTGAGCAGTAGGGATCCTCACTGGTGACTGAGCCTTTGTCAAATGCAGTAAAGAACAAGTGATGAACGCATTCATTTGCAAACAGTTTGTCATTCAAGAAGCCATTGTCCTAACTGATGGTCAGGTGAAACTGGCAATAAAATGGCAATATCATTTCTTCAAA</t>
  </si>
  <si>
    <t>GTCTAATGCAGCTGCACGGTGAGGAGCATGATGTCTAATGCAGCTGCACGGCGGTGGAGGGGCAGATGGAGGTGCTGGAGGCCCAGGTGGAGGAGCTGGGGGATAGCGTGGAGTCAGCTGTCCATGAGTGGAACCTGGACGAGGTCAACAGACCATACAGCCGCATCAGCAGTCAGATGAGCCAGCTGCAACACCAAGCCCAAGTCAGGGGCCAAAAGCTGAGGGAGGCTCTCCACCTCCATGAGTTCAGACGGGAGTCTTCAGAGCTGGACGACTGGATCACACAGCAGAGACAGATAGCCTCCTCTGAGGACTACGGAAATGACTATGAACATGTAGTGCTACTGAATGGTAAATTTGAGGCCTTCCTGAAGCATTTGGACGTGGGTTTTGATAGGATGCGGAGCTGCAAAGAGCTTGCTGATAGGCTCATTCAACATAAGCATCCTCAGGCTTCCACCATCAGGGACACACAACATCAACTCAGATTGTCATGGGAGGAACTGCAGGACTTGGCCAAAGACCGCAAAGACCATTTACTCAAAGCCGAGGAGTGTCACAAGTTTTACAGAGATCTCACCGATGCCTTAGGACATATTCAGGAGAGGTACAAGAGCATTCCTGATGACATCGCTAGGGACCTGCGAGGGGTGCTGTTGCAGCTTCGTAAACACGAGGCTCTAGTCCACGTGCTTGCAGGGAACGAGCAGCAGCTCCAGGAGCTGCTGGATATGGCAGACTCCACCCTGGACCTGTGCTCCCCAGAGATGAGGGTTCTCCTGCAGGATCAACAGCAGGAGGTGGTGGAGCACTGGGAGAAGCTGCGCCTCCACATGGACCAGAGGGAGGGAGACCTCAAACGGGCACGCCAACGCTACCTCTTCCTCAACACGGTCCAGGACTATGCTCTGTGGTGTGCCCAGGTGCTGAGTGGGATGACAGCGGAGGAGTCTATTAGAGATGTGGCCACCTGTGACCTGCACCTGGCCCAGCACCAGCAGCTGTGGGCTGAGATCGTGGCCCGGGAGGAGACCTACAACCAGGCAGTGGCCATGGGGCAGGAGCTGCAAGAGCAGGACAGACACAACGCAAGAGAGGTCAAGGATAAGCTAAGTGGTCTACAGGAGGAGAGGAACTCACTTCATGGCCACTGGGAGAGGAAACAGAGAGGCCTGGAGGGGACCCACCTGGAACAGGTCTTCTACAGGGACACAGAGAGCATGGAGAAGATCACCAACTCACAAGAGATCCTTCTGAAGAACAGTGATCTGGGGACGTCAGTTGATGAGACAGAGGGACTCATAAAACGCCATGAAGCCTTTGAGAAACTCCTTAGCACTCAGGAGGACAAGATATCATTGTTGAAGGACCTTGCTGAGAGACTGAAGAAGGAAGACTTCAGTCGTGAGAAAGCCAGCCACATCCACAACAAGCTGAAGGCCCTCCTGGAGAGGCGAAGCAGGATTAAGGGACTGTCAATCAAACGCAGAGAGGAGTTGGCTATCTCCAGGCTGCTCTGCATCTTCAACCGCAATGCTGCCGAGGCTGAGGAGTGGGTGTCGGAGCGTATGCAGAAGATGCAGGAGGACTCCAAAGTGGACCTGAGCAACCTGCAGACCAAGATGAAGCTGCTCCAAAAACATCAAGTCTTCGAGGCAGAGATTCTCGCCCACAGCAGAATCATTGACTCGGTGCAGCTGGCTGGTGAGGAGCTGGTGTCTCTGCATCACCCTAAGTCCCAGGAGGTTCGTCGTAGTGTTGCAGCTCTGGAGAAACACTGGGAGGAGCTGAAGCTGGCGGTGGCCGCCAGGGGGAAGGTTCTAGAAGACAACAGAGACTTCCTGGAATTCCTGCAGAAGGTGGACCAGGTGGAGGTCTGGATCAGACAGAAGGAGGTGATGATAAACATAGGGGATGTTGGCACAGACTATGAGCATGGGCTCCAGCTGCTGAAGAAACTGAATGAGTTTAGAGGTTCAGGCTCTGGGGAAGTCACAGTGGACGATGCTCACATCAAGGCCATCAACAAACTGGCTGCTCGGCTGGAGCGGCAGAACAGTGACGAACTGGCCACAGTGAAACAGCGCAGACAGCAGCTTAATGACAGATGGAGTAAGTTCCATGGCAACCTGAGCAGCTATAAGAAGAAGCTGGAGGCAGCGCTGGTGATCCACTCTCTCATCAGAGAACTGGATGAAGTCCGGGAGAGAGCCAATGAGAAGATGCATCTACTGCAAGGCCAGGACTGTGGCTGGGATGTGGAGAGTGTGGAGAATCTGATACGACGCCACGAGGAGACTGAACGCGAGGCTGGAGTCATACAGGAAAGAGGCAAGGCACTGGAAAAGGACACCGCTGACCGCCTGAAAGCTCAGTCTGTGATGGCTGACAAACTGAGCAAAAAGCAGAAAGAGGTCAAAACCGGCCTTGTGAAGCTGGAGAAGGACGTTAAACTCAGGAAGGAGAGGCTACAGGAGGCTCACCAGCTGCAGCTTTTCAAGGCTAACCAGCGCCTCCTACTGGACTGGACCCTGAAGCAGAGCTCTGAGATGGGAGAGAAAGGCCTGCCCAAGAGCAAGAACGAGGCAGAGCGATTCATAGTAGAACATCAAGACTGGAAGACTGAGATTGATGCACGGGGGGAGCGTATCGACTCTGTGAGAGACTTTGGCCTGAGTCTGGTAAAGTCTGGACACAGCTCATCATCAGAGATCAGTAAGTCTTTGACCAAGCTGGAAGAGGCCAAGATGGGTCTGAGCCAGACCTGGCAGAACAGGAAGAAGACTCTGGATCAGGCTCTAGGCCTACAGAGATATTCTTTGGCTACATGGAGCAGAGTGAGAGCTGGTTGAGTAACAAGGAGGCCTTTCTAGCCAATGAAGACCTTGGGAGTTCTCTATCTGATGTGGAGACCCTCCAGAGAAAGCAAGCCCTGTTTGAGAACACTCTGGATGCTCAGATGGAGCAGGTGGAAGGAGTGGAGCGGTTCGCCCAACAGCTGATCCAGCAGAAACACTTTGACTCTGACAATATCAAGTGCAAGAGCAAGTCTGTGCTGCTCAGAAAAGGAAAACTGTTGGAAATGAGTAAGGTTCGCCGGAAGGCTCTGGAAGAATCTCTACAACTCCAGAAGTTCCTGGGTAGCAGCTATGAGGTGTGCTCGTGGCTCAATGAGAGGAATGCAGTGGCCCTGGATGAAAGCTGGAGAGACCCCATCAACCTCCAGGCCAAACTACTGAAACACCAGAGCTTTGAGGCTGAGATCTTAGCAAACCGTAACCGAGTTGACACTCTTACTAAGGAGGGGGAGAGAATGATAGCAGCGGGTCACTCCACTCCTGGGAAGATCAAACCGTGGCTGAAGGACCTTAACCATGGCTGGGACCAGCTCCTCAACAACTGTAAAGAGAAGAAATCTCGTCTGCAGCAGGCCTACCAGGCTTTACAGTTCCAACGTTCTCTGGACGACATCGAGGAGTGGCTTGGGTCCGTAGAAGTTGAAGTAACCAACGAGGACTGTGGCACTGACCTCCCATCAGTCAGCAGGCTGCTGAAGGCTCTACAGGACCTGGAGGAGGTAGTGGATGGCTATCTGGAGAGGGTCCAGGGCCTGGTGGATACAGCCAAGGACTTCAGCTCCAAGGGCAACTTCCTGGCCCGGGAGATCCAGCAACGAGTAGGCCAAACTGTCAATAGATATAACAGTCTGGCTGAGCCATTGCAGAACCGACGGGAGACCTTAGAATCCTGGCAGCTGTTGTTCCAGTTCTACCGTGACATGGAGGATGAGCTGGTCTGGGTCCAGGACAAACTGCCCTCTGCCTCCGCCAAAGACTGGGGAACCTCCCTACAGAGTACTCAGTCTATGGTCAAAAAACATCAGGCTGTGGTGCAAGAGATAGCGAGCCGTACCCCTCTGGTGCAGGCTGTCCAGAACGCAGGGCAGAACCTGGTGAGGGGCAGACACTTTGCCTCGCATGAGATCAGCGAGAAGCTGGCTGAGCTCAAGAAGATTTTTGAGAGCCTGAGGAGAGAGTCAGAAAACAAGGGCCGACTGCTACAGGAGGCTCTGAAGATACAGACCTTCCTCTCTGAGGTTTCAGAACTAGAACTGTGGATGGATGAGCAGAGACCGATGTTAGAGTCCAAAGATTTTGGGAAGAGTGAGGAGGCTACCGAGGTCCTCCTGAGGAAGCTGGACTCTGTAGACCTGGACATGGAGAACCAGCGGCTGAAAGTAGAGTCTCTTCAGGAGACTGGCGCTAAACTGGAGCACTGTGGCCACCCCAACAGCCATTTAGTGAGTAAGAGTCTTCCAGACGTGCTGGATGAGTATGAGAGTCTGCTGCGTGTCTCTGGCTCGCGACGGGCAGCTCTGGAGGACCAGCTGAACCTTTATGTGTTTGAGAGAGAGGCCCGGGAGCTGCAGAACTGGCTGTGCTCCCGCAAGACCCTGGCTGAGTCAGAAGACTTTGGACAAGACCTGGAGGACGTGGAGATGTTGCAGAAGAAGTTTGAAGACTTTGTGGCTGAGGTGAACACGCTGGGCCAGAGTAAACTCAGCACTGTTCAACAACTACGACAGGAGGTGAAGTCTGCTGAAGGCCCGAGACGAGAGGCAGCGCTGCACAAATTATGGGACGACCTCAACCAGAATGTGAAGATTAGAGCGGAGAACCTGAAGTCTGCCCGAGAGGTGCACCAGTTTGACCATGACGTGGACGAGCTGAAGGGTTGGATGAGTGAGAAGGAGGTGGTGTTGGACTCTGACGACCACGATCATGATCTACTCAGTATCCAGGCACTCATCAGACAACATGAAGGACTGGAGAGAGACTTGGCGGTCATCGAGGGAGAGGTGTCTCGGACCAAAGAGGAGGGGCGGGGCTTAACCAGGAAGTACCCCCAGGTGCAGGCCAGTCTGGGTGAGAGACTACAGGAAGTGGAGGCTAGCTGGGCTAGTCTGCATGCCAAGGCCATCCAACGCAGGAAGAGACTGGGGCAGGCTGAGGCTATGCAGAGATACCTCACAGAGTGGACAGAACTCATGGCATGGCTGAAAGAGACCCTGTCCCTGGTGAGAGGGGAGGGGTCAGGAGGGGAGGGTGCTGACCTGGAGCAGCTAATCAAAAGACACGAAGAGTACCATGTTCAGATTGACAAGCAGCTCAACAAATCACAGGCTGTGAAAGATGAGGGCAGATACCTCGTGGAGGAAGGCAACTTCATGTGCCAAGAGTTGGAGGAGCGTCTTCTGGAGCTGCAGGAGCTGGAGACGCGGGTGCAAGAGGTCTGGGAGGAGAGGAGGGTGTTGTACCAGGAGGAACTGGAGATCCTACATCTACAGAGGGAGTTGGAGCAGGCAGAGCACTGGCTCAGTACCTACGAAGCTACTCTGAGGGTAGAGGAGTACGGGGACTCTGTGTCAGACGTTCTGGAGTTGATGAAGAAACAGGAGGACTTGGAGGCTATGATTCAAGCCCAGAGTGACAGGTTTAGCACCTTACAGAAGAAGAAAACACAGAGAGAGCAGAGATTACAAAGCCTCCATGGTGATGATGGAGACAATTCCAGGAAGAAGCTTTCCAGGGTGACCTCCCTGAAGAGGAAACCGTCTGACCCGAAGACCCCCCGACCCACTGGCCCTAAACCCCTAAAACCCACAGACCGGGTCCGCAGAACCAGCACCAGCAAAACACCTGATCCAGATTCATCGCCCTCCATCTCCAGTAGCCCCCCTCCCAGCCCCGCCCCTAGGGCCCTGACCACCCAGAACCCTGCCTCTGTGGCCCCCTCTAGATCCCCACGCTTCGCCCCTCCAGTCAACCCTCCTCCATCCCCTCCATCCTCTCCCACTACAGAGAGCAGTAGCCACTCCTGCTACAGACCCCATAGATTGTCAGTGAAGGAAGAAGAGTTGCCTCCCACAGATAGACCATCTATCGCCCCCAAGCCAAGGCTCTCCCTCATAGAGAAGTTAGCTAGGCATGAGGAGCTGGCCCCAGAAACACCTGTGTCGGCCCCAGCCCCAACCTCACCTGAGCCAGCCTCACATGCATCTCCCCTACCCTCACCTGAATCTGCACCTGTCCTCTCTGAAAATCCTGAGCAGCCAGATAATGAACCCACCACACCCCCTAAACTCCCTCCCCTCTCCGGAGATGTCCCTCCCTCCTCCAGAGACCTGCCCCCTTCCCCTCTACTGCTACACCACAGGAAACTAGAGGACCTACCAGAGGAGATGGCTACGCTGTCAGACTCAACATCTGATGTCAGTGGTCAAGTGCCTGCCAGAATGGATGGGATGTTGGAGATCAAGGTGAAACAAAGCGGAAACAAAGGTTTGGAGAACTGGGATGCTGTCTATGCATTACTGGAGAGGGAGACACTCAATCTTTTCAAAGACAGAGACGCAGCTACAGAGAGGTCTTCCCTATGGCCCCCCATCAATATGGTTGGAGCAGTGTGTAAGGAAAACCCATACTATAGGAGAAAGGACCATACCTTCAAACTAACTCTGGATGATGGAAGTCAGTACCTGTTCGCTGCCTTTAGCCGAGAGCAGCAGCTCAAATGGGTAGAGGAACTTCAGAACTGCACCAAGTCTAGAAGCTCCTCTGATTCTGAGGATTCTGGGAACTCCTCAAAGGACACAGTAGATCACCAGTACTCCAAACAGGTCAACATCAATGATGCTTCTGAGAACAAAGGGTTTCTCAGAGTTGGCTCCAGTGAAAGTGTTGGTTCCAGAGTTGGCTCCAGAGAAAGTGTGGTTTCCAATGAAAGTTTTGAGAGCGATATAGGGCCACCACCAAAGCCCCCCCATACCTATTACAACAAGCACCGCTACCCTACAGGAGGGGGGACCAAAGATGAAGGGACTGTAATAACTCAGAGCCAGAGTTCCTTACAGAGGAGCCAGCCCCCCACCGCCCAACCTCCTCTACCTCCACAAAGCCTCGATGACCCTGAGACCAAAGACAAACCCAAGAACAAGAGTGTCTTCAAGAAGCTCTTCAGAAAGTGATTTGGGATATTTCCTGTGTTATTAGAATAGAGTCATCTTACCAATTTATATCTTAATATTACCTTTACAATGGTCAAATCAAATGCCACAATCTTTCTGTTGTTAACCATTAGCATTGGTTTATGATATGTTAGCAACAATTTATATGTTAATTTTCTCCTTGTGTTGATCTACTCAAGATGGCTGCATGCTCATGAGATTTTATACCAGTGCCTATATAAAAAGCGAATTTATTTATTCAATAGAAATAAGTACATTCAGTTGGCCTATTTAATTTTACACATTTCAAACCACAATCATTTTCGAATCACCACATTTGGTAATTGAACTAATATATCTTCTGTAGAAAACGTATAAATAGATCATCCTTACCATGCTCAAACGAAGTTTCACGTTAATTATGCATTATGTCAATGACAGATTTGCCGATATTAGAATTATACTTGTGTATTTTAAGTAAATATGTCACCGATATTTAATTGTATGGATTATAGGCTGCCAATCTTGTTTTGAAAATGTGAGAATATTTTTAACTGCACATTGGGTGAGAAGGTAATACATGATATGAAGTGTATTCTTATCTTTAAATATTTTAGTCTAACGAAATAAGAGGACATTTTTCAAAGTTAGTATAATTTTTGCAATTCATTTTCATGCCATAATTTAATGACCTTGTGATTTGGATGGGTGTACTTTTACCACTTTTACGTTATACATTTTGCAAAAGTCATTCGTATTTTAATTATTTTCGGTTTAGACTGCAACTAAGAATCAACAAAATGACATATTTCAGATTGAGAATGTGTTAGTATAATAAAAGCCTGCATTCAGATAAAATTAGGGGACCGTTTTTGTCATCCGATATTCCACATGTATTACGCTTTTTTTGTGTAGGCCAGTAGCCAAAATACCTTCACTTTTGATCGTCTGATTAAACGGTTATGTATGTTTTGCGGATTCTGTAAAAATACATGTCTTTGTTGGAAATGTTCATTTTCGCTGGAATTGAGAAATGCGTAAAGAATTGGACTACAACATACAAACCTACAATAAGTGTCAGCAAAGTACATGCCACAAATGAATGATCATTCAGCATTTTCGATCCTAGGCCTTCCGGACTATGCCGGATATTCCTTCTTGAATCAGCAACATTTGCTACCGCTTGATGGCGTCAGAGACAATAAAGCAACAAGACAGTCTATTCCTCAAGTCTATTCCTTGCAGTTCAAAAGTTAATTCGAGATGTTGCCTTTGATTTAACATCTTGAGCTTTGTCTATTTGTGATTGTTGCATTTAACTTGTTAAACAATTTGGGTAATGTGCCATGATATTTCAGGTCATGCGTTTGATTACTCATTTGGTGTCATTAGGCTAGACGTGTGGGTAGAATAAAAATCATAAAGGGATTTCATATGTGGGCTCTTTTATTGCCTCAAACACAATGATTGTAATGTATAGAGGTTATGGGCAAGATCATTTATTTCTGGATCATTTCTGTGCGGTGGTTAGTATTTATAGTAGGT</t>
  </si>
  <si>
    <t>GTAGGTTCGGCCAACATCAACGACCGCAGCATGTTGGGGAAGCGTGACAGCGAGGTGGCGGTGATCATTGAAGACTCTGAGACCGTTACCGCGGTGATGGACGGACTTGAGTACCAGGCTGGACGCTACGCACTGGCGCTACGTCTAGAGTGCTTCAGGACTATCCTTGGAGCTCATATGGACACGACCATAGATGTGTCTGACCCTGTCTCTGACCGCTTCTATAAGGATGTCTGGATGACCACCGCTGGACGCAACGCAACCATCTATGAGAAGGTGTTCCGGTGCCTGCCGTCCTCCCTGGTTCGTAACATGTCTGAGTTAGAGAGTTACCAGACGAACCCAGGCCTGGCCCAGTCTGACACGGGTAAAGCCCAGGAGGAGCTAAGGAGGATCAGAGGGTTCCTGGTTCAATTCCCTCTGGACTTCCTCTCAGAACAGAACCTAATGCCTTCTGTTGGGACCAAGGAGGGCATGGTGCCTACTGAGATCTGGACCTAGGACAAGACACACACACACACACACAGGACAAGACACACACACACACACACACAGACCACTGTATTGAACTGTGGATCTTTAGAATGAAGTTGAACTCTGGACCTCCAGCTGATAGCTGACAACTTAAACCACAAACATGGAGGACCATGATGCTGCTTGGCCCGTCACATCCACAACTCAGCCAATGAGACTGCTTGCCACACGGACTAATGAGGAAGTGCAGGGTTCTCATATCCATTCAGGAGGACGCAACGCTACAGGATATTCAGATAGAAATATATGAATATGGAGCTAACCAGGTCCCTATCCTACATGATGAGAGGTGATGATCTGTTCTACACAATATATTTCTATCTCCAAATGTATAGGTTTAGAATGTTTCACCTGACTGAATACACCTGAAAATGGGTGAAGAAAATGAGCACCTAATTCCAAAGTAGAAACTCCTTCATTTCTAAATGTTTTCTCCTGTTATATGCCTTCTGGACGCGACCCTGGACACTCTCCTATGCCTGTCACCTACTCCGTTTGTTATGCACGTTCGTACGGTCGTAGCACTGCGTAAGCTGACATACTGTCTTTAGCTGTAGTGCCTAAAGGTCTGTTCTTTCTTTCTAGAATGGAGGTTGTCTTTGAGAAGAAGACATGTAAATGTTTACAATCTAAATATGGAATTGTTCCGTAAAATCGTAATTGTAAAACGAGACTTTTAAAGCTCATCCTAAATGTTATGTTAAATGAACCACAAAATGTCCCGATAAAAAGTCACAGAATTTCAGCATGAATCACAACTACCTACGGCCTTCTGTCTTCTGCCTTTAGGTACACCTACTGTTCTATCACGCCCTGTAAGTACTTGTATCGCCTATTGTATAAATAATGTATCATATTGCCTATTATTTAATTAAATCATCAATCCCATCATTTCTAAATACATGTTCAATATACTTTAAAATCAACTTTACTGTAGAGACAGGAGTGCTGTTCTGGTTCTCAACTGCCAGTGTCATGTCAGCATAGATCTGTTCTGCTGTAACGATGACTGGGATGAGCACATAACCCATGGGATGCGCTTACCAATGTCAGTCCACACCACCCAACAGAGGGC</t>
  </si>
  <si>
    <t>GGGGGGGGGGGGGGGCACAAGCGTGGGGAGGGTACAGTGTGGCGCGACATTAACGTTAAACCGTCTTACCATTGACCGAGCGGTGGAGCCGGTATTCTACACATGCTAGTGTTTTGTTTTTTGGTCAAGGAGATATAAGACAAATGAACTGAGTCGCAGGCTTAACTTAATTACAACCCTTTTCTCTTTTCAAGCTGCGTTGGAGGCATGGTTCATCTGTCAGAGACAGGAGCAGTCCATCACTAAGGGTTAACCAGTCAGAGAGCAAATGGACTGTTCAGAGTAGGACAGTTGTGCCCTGGGCTGGTGTTATGGGGTGGTCAGGGGTTAGGGGTCAAGTTCAGTGCGCCAACATTGGTTTCCATTGCTCCTTATTGTAGCTGTGGAGGTGGCCAAAGCTGGGCAACTTTTGTCCCCTTATGGTATATATGTACTGTCAACTCCTCTGGGGGTTTGTCTGCTTTAGATGTGTATAAAGCTCTCGTACCGAATGGCCAGACGAGGCTTTTCCGCTCAGAGGAGCAGCTGAGGAGAGAAGGGGCATTTGGCGATCTCTAAGTGCGCTACGTTTCTTCTCAAGTGTGTTGTGCCTTTGAAAACTTTTTAAATTGATGAACTTAAAAAGTGAATGCACTGACAGTGTTTGAGAACTTTGATTGAATGGTGCTATTTGAGTTTCAGTGTGTAGGCCCTCGTTTGTTGTCGTGCCCATCAAGTTTTACAAAAGTTATTTTATTGCACATCTAGAGTTTTATATAAATGTCTTGAATACGTGTCCTTAAGCTTCCAAATATTGTTCGAGGAGATTGTGGGAAAAACGCAGCTTGTTTACAAAGGGGAAGGGTTCTCAACATTTAACCAGGATTTTTTTGGGACCAGGGGATTAGGCAGTTGGAATTTAGCCATTTGCACACAGATTTCTAGATTCTACTTTTGCTGCTAGTTTTGTGTAATTTATTAAGCATTTTTGAGAAATATTTATTTTTCTAAGCCTCAAAGTGGTTCTTTGAAAGTTTCAAGAAACTTGACCAAAAGACGGTAACAAACACTGGCACTTGAATGTTGAATGTCACCTGTATGCGTGAAATTTATATTTCGGGGTAGTGTGAGCTTTTTAATGTTTAAGACATATTGGACTCTGTCAATAATAATATCCGCAGTTGTTTTGAGGCCTTGGGCCCTGACATATCTAAATACTAGCTAGATAGTCTGATTGGCCTTCAAAAGAAAAAATGGAATTAAACAGACATGCCAAGGTTTGGAATTAAAGTTCTCAAAAGAGCAAAAGCTAATTTTCCTCAACGTACCAGTGCAGAAATGCACGGGATTGTCCAGTTGTGTGCATTGTTTAACTCTATTCTAATTAGACCTATAATTATTTTTGTTCCAGTGAATGTCTGGCACATGGCAATCTTAAACAAACATGTGGTTTATTCTCTGTTGCATTTGCATATATGGCACCTGTAGTAATTGTTTTCCCCTCAGAGTATTGAGCAGGTCTCCGCTGCAGTAGTGTTCCCCACCGTAGCAGGACATTAACTAGCCTGACCACAGGATGACTATGCTATGACCACCATTTACTTGCTCAGTGCCCTGAGACATACACAGGTGTTTAGATGTGGACTTTGCTTTCTGTACTAGCTTAGAGGCTATTGCACTGCATGGGGAAAGACTTGGCTGTGTGACTATTGTAATGATTTTACCAAAATAAAAAGTTTGAATGCAAAAGTACCTTATTATAAAATGTAAGCATGTTTTATAAGATTTGTTATAAATGTAGGACAGGCTATTGCCTGGAGTGTTTGCGGCAGAGAGGAGCTGCGAAGTTGGCGTTGGTTGAGATTTGATAGGCTTCAGTTCTTTTGAAGATAAAAAAATAAATAATTAAAAAAATTGATTTCATTAAAAACAAA</t>
  </si>
  <si>
    <t>TTCTGCATCTAATGTTTTCATTAGGAAACTGGGCGCAACCAAGGGCGCGAGAGTGAGTGCAGGGCAAAGAGTGAGGGAGGAGAGAGAGAGAGAAGGAAGGAAGGAAGGAAGGAAAAAATTGCATACAGTCTAGGTTAGCGTTCAGGAGATTTTTGGGCACTGAATACACTCTCCTCTCCTCCGCCATGACCCGCCCTGCCACCATCTCACTTGGACTTCTGCTCCTCCTTATTGCCTACACAGCTGCAGGACCTGAGTCTGAGCTCCAACCCAGAGCTGTCCGGTCGAGTGCCTGTCAGGACCACAGTACTCTTCATGACAGACTGGATGTAGTGGAGAAGCGTGTAGAGGACACAGTCCAGAAGCTAGAGGCTGAGCTGGCTGTGCTACTGGATGCCATAGAGGCCCCTGAGTGGAGCCCCCTGCTGGAAACTGCTGGAAAACCTGTGGTGGACATCCTGGACGGCCAGGGACTGGGAGAAGGTGGCGACTCCTGAGAGAGGAGAGCAGAGATCTCTGTTGGGTGGCTATGCTACTTCACTCTGCCCTGATGAGGGTGCACCTGGCAAGGACAGACAATGAAAGACACTTTAATGTACAATCTTTGTTTTTCTGGAGTTGGAAGTGTACACAAACTGTATAAAACAAGCCCTTTAAAGAGTAAACACAGGCTTAGTATGTATTCTGTGCAACAGTTGATAGATCCCGACACTAATGCTTACTTGTCTGCATAATACACTCCTCTAATCCTCA</t>
  </si>
  <si>
    <t>ATGACCGGAGAAAAGATCCGCTCCCTGCGCAAGGATCATAAACCGAGCAAAGAAGAGGATTTACTGGAACCGGACGAGGAGGCTGCAACTGGGACATTTACTTTAACCAAGACTAATAATAAAGGCAAAGCAAGTAAAATCTTTAGCAATCACAAGTTGGTCAAATCTCCATCGACACAGCAACAACATCAGAATCAGCAATCGCAGATAAATGCAAACACTAACACATTATCTACGGCGGACGTTATCGATGATAACAACAAAAACCCTATCATACGAACCCGCGAAGACTTTCCGGTCCATGAATGTGTATTCAAGGGGGATGTCCGACGCTTGTCCTCGCTCATTCGAACTCAGAATATCGCTCAGAAAGATATCCATGGAAACACACCCCTACACCTCGCTGTCATGATGGGTCACAAAGAGTGTGCCCATCTGCTGCTGGCCCACAATGCACCAGTGAAGGTGAAGAACGCTCAGGGATGGAGTCCCCTCGCCGAAGCCATCAGCTACGGAGAGCGACAAATGATCACAGCGCTGCTAAGGAAGCTCAAACAGCAGTCCAGAGAGACTGTGGAGGACAAGAGGCCAAAGCTACTGAACGCCCTCAAAGAGCTGGGAGACTTTTATCTTGAGCTTCACTGGGACTTTCAGAGTTGGGTGCCTTTGCTCTCCCGAATCCTGCCCTCTGACGTGTGTAAGATCTACAAACAGGGCATCAACATCAGACTGGACACCACCCTAATAGACTTCACAGATATGAAGTGCCAGCGTGGTGACCTTAGTTTCATCTTTAATGGTGATGCCATCCCCTCTGAGTCCTTTGCGGTGCTGGACAATGAACAGAAGGTGTACCAGCGGATACACCACGAGGAGTCAGAGATGGAGACAGAGGAAGAGGTGGACATCCTTATGAGCAGCGATGTTTACTCTGCCACCCTCTCCACCAAGTCCATCACCTTCTCCAGAGCCCAGACCGGCTGGCTGTTCCGAGAGGACAAAACGGAGCGTGTGGGAAATTTCCTGGCGGATTTCTACTCAGTGAACGGGCTGGTGCTGGAGTCACGGAAGCGTCGGGAGCACCTGAGTGAGGAGGACATCCTGAGGAACAAGGCCATCATGGAGAGCCTGAGCAAAGGAGGGAACCTCATTGAGCAGAACTACGAGCCTGTGAGGCGACAGTCACTAACTGCCCCTTCAGCCAACACTATCTCCTGGGAGGAATACATCAACGCAGAAAACGGGAAAGCACCTCATCTAGGAAGAGACCTGGTATGCAAAGAGAGCAAGAAGAACTTCAAAGCGACCGTAGCCATGAGTCAAGACTTCCCTCTGAGCATTGAATCGTTATTAAACGTTCTGGAGGTGATAGCGCCCTTCAAGCACTTTAATAAACTCAGAGAGTTTGTTCAAATGAAACTCCCTCCTGGTTTCCCTGTCAAACTGGATATCCCTGTCTTTCCAACCATTACGGCCACGGTGACCTTTCAAGAGTTGCGCTACGACAAGTTTGAGGAGTCCATCTTCACCATCCCCAATGAGTACAACGAGGACCCCAGCCGCTTCCCTGACCTTTAACCCCTTTGGGTGGACACCAGAAAGGGGTCATCTATGAAAGGGCATTGATATTTCATCAAGTTGTCATCGGAGAAGAAGACGAGAAAAGGAAATTGTATGTGTAATGTTTTAAATGGAAGTGAAAAGATGTAGCTACTATCCAGAGCTTTGTTTGGAGGTTCACTGAACGTTGGGCACTGGTTAGATGCACTACAGCCAGTCAGTACTGGGCTGAGTTGGCCTTGGCAGCAGAGGGGAAGACCTACTGTGCCAGTCGATACTCAACTCTTTGGTACTCCACCTGAAAGCAATGATAGACATGCTAAGAAATTGAATTGTACCAGAGCGAAGTTGTCTTTTCCTATTTGACTGGCAGCAAGTGTGGCATTATAAGTATTGCATATAAGAATTGTTTTCATATTCTACCTTTTTAAACTATGTAACAAACTGTACAATTCAGTTAAAGGAAATGAACCAGGAGTGAAAGTTGTCTGTAGATGATTAGGTACGATTTAAGTACAATGTAAAGGGCTCGATTCAATCCATATCACAGAAGTTCAGCGCCACAGCGCGATAGAAATGTAAAGTCAACGTGCCGCGTTAGCAGAGACTGCGTCCACGGTAAACACTGCATATGTCGGCTCAATAGAAAATTACCTTTACATTTCAATCACACTATAGAGTTAAACTTCCGCGGTATGGATTGAATCGAGCCCTAAATGCAATTTTTAAAGCTAGCAAAAACCAGGCCTTTTCCTTGCGCAAGGTGTAAATACCGCTGTCTTTATTTTGTGTTTTTTTTTTCACTTTCTTTGTGTTAATATGGGTGTAGATGTCTTCTATGACAAGAACAGTTTCTGAAGTTTGATGCCAAGCCAAGTTGATGTGAGTTCACCCAAGAGGTAATTGGTTTGTATCGTGGTGGCAATGGATATTTTTGTACATATAATATTGTGCTGGTAAAAGTCTCCAATTCTC</t>
  </si>
  <si>
    <t>ACCGGGAGACGGCACGCCTTCACCAGGAGGAGGGACGATCAGCAGACAGACGGCTTTCTTCTCACATCAGGCCAGCCCACCCAGGTCAGAGCAGTGAGGGACAGCATTACTGTGTGGATGAGAACACTGAGAGGAGGAATCACTATCTGGACCTAGCTGGTATAGAGAACTACACCTCCAGGTTTGAAGGATCCACCCCTCCCCCGCCCCCCCAGGAGACCCATGTGCGGACCTCCCAGTCCCAGAACCGCTCCCGTTCCCAGGAGCCCGAGGCTCACGCCGCCCACCAGCGCCACTCGCAGGTCATCGGTGAGAACTACACCCCTCTAGAAGCCCGGGGTCGTGGCGCGTCACACTTCCTCAAGTCCCCCAAAGGAACATCTAAAGGAGCCGGCGTTGGAGGGACCAATGGGGGAATTGAAAGGGGCAAGTCCAGTAAATACCATGCTGGGGGGCATTACCCTCCTCAGCCTCCTCCACTCCAGACCCTGCTGCATACAGGGAACTCCTCATCTGGGGGTCACGGAGGTCAGGATGTGTACCACCTCCCCTCCTCCAGCCACCACCAGCACCCTCTGCAACACAGCCATAGCAAACGGCTCCGGGCCAAAGCCAGGGAGGGTCAGGGCCTGTCCCCGTCCAAAACGCCCCTGTCACCTCACTCCAATCCCCAGCAGCAGCAGCAGCAGGCTCCCCCGCCTCCCCCTTGTCTTGAGAGGGAGAAGGAGAGGGAGCAGGTATCTGGGCTGCACGGCAGCCCTGGGTCCTTTGTGTTGCCTTTGGTGCAGCGTCACGAGCACCGTCACCACCACGAACACCACCATCACCACCACTACCACCACCACCACCAGACATGACCCAATATGAGCCCAGTCACAGTAACAGTCAGAGACTGAGAGACCTTTAAAGGACTGACTGACCACACCCGTCTGTCTGAAGAAGGACTCAACCTCCTCACCCAATGGGAATGTCTCCGCTTCTGTCCTGAGGCTGCCCAATCTGAGATGGCACCCTATTCCCTATATAGTGCACTACTTTTGACCAGAGCCCTATTGGTTAGCCCTAACTCTAACCCTGTAGACGTTTGCCAAATGTAGTGCACTATATAACAAGGTGCCATTCAGACAGCCCAGAATCTGAACCCTCCTCCATTTTGTGCCAGGCAGGATGCCAGAGCCAGACAGTTTCCCTGAGATATCCTGGGATCAGACACACTGATGGAAACTGGAGTGTGGCTCACTTGACTGCTGTGGGTATTCGATTGTAAAGGGTTGCTGAAGACACGGTGGTGCAGTTTTGTAAGACGTTTTCTATGGCACAGTTCTGAATCTGAATCAAATGAGTTTAAACGTCCTGCTGGACTAAGCTACTCCTCTCTACACATGGACCTTCACAAAGGGAGAACAGATACAGTACAGCTCTATGTGGACAGAGGTCATCAAAAGTGACATCATTTCCTCCTTGGTGTTGACCCATAGATTTGCTTGTTCCCAGAAGCTAAGTACTGTCTCCTTCGTCCCAAATGGTACACCATTCCATTTTATAGTGTACTACCTTTGACCAGGGCTCATAGGGCTCTAGTCTAAAGTAGTGCAGTATTTAGGGAATAGCGTGACATTTGGGACACTACCTCTCCGTCAGAGTGGGTTGTGTGTGTTGTGTGTAGTAGAGCTTTCCTCCCAACGGTGAATCTCAGGTGTTAGGTGCTGCTCCTCCTGTTCTCTCTACTACTTCCTCATTGGAACCTGGAACCCTGCTGTTGGGCTTCCACAACCAGACGAACAATATCAAATCACCACTGACAGTTTAATGCAACAAAATATCTAGCTATATAAGCATTCACATCTATATATGTATACACCTTTTACTGTATAATTCTACTGTATTTATATGCATGTTATTTCATCACCAATTATAATAATGCATATATGTCTTTGTCGTTGATGTATTTTAATAAACATTATATATACTGTA</t>
  </si>
  <si>
    <t>CGTCAGTCCCATGATGGCTGAAGATCCTGGAGGAACAATTTTCAATTTCTCTCCCACTTTTTTATTTTTCTCTTTACCTCTGCTTGTCATAGAGACATGGCAGGATACACAGCCCCGATAAGCGGCCACAGACCCTTGTTACCGCCATGCCCAAGAAAGGGAACCGAAAACGGCTGAAATTTCGGGCCGGGGACGTTTGCTCGGAGTCAGTGACAGTTGCTGATTTCGCCAACGCCGACCCAGCCGTTGTGAAGTCAGGGAGGGTAAAAAAGGCAGTTGCCAATGCAATTGAAAAAGAAGTGAAGATGTTGTGTGGGCTAGAGGGGTCTCAGGGTTCACTACAGGAGGTGTTCTCGTCAGCATCCACCCTCACCGGAGACACACTGGAGAGTAGCGACGACCTCGACCCCGGGGAGGATGGAGAGAACGAGGCCAAACAGGCCCGCAAGAAGAAGAACAAGAGGAGGAAAGAGTGCAGTGAGTGCAGTGATGGGGAGGACTACACAGTGGATATATGGCTGGTGCTGGCTTCCTATATCCGTCCAGAGGATGTGTGTACATTTGCTCTGATCTGCAGAAACGCCTGGACCGTCACCTGCACTGCTGCCTTCTGGACCAGACTATACAGGAGACACTACAGTCTGGATACTCACCTGCCGTTCCGTCTGCAGCCAGACTCCATAGCCAGGAAGCGTTGTCTACGGGCTCGCGTGATTCGCTCCCTCTTCCACCTGTATGAGCCATTCAGCTCACGTGTCTCCCTGAACCCTGCCCTCCCAGAGTCCATGCCCACCACGCTACTCAACTCCAAGTGTCTGCTGTTCTGGGTCAATAAGGTTGTGGGTTCTCCACCTGATCCGATGTGGGAGTTCAACTTCAAGTTTGTGAAGCCGGTGGTGAGGTGTAAGGGTGGTAATGCCACCCGGGGTCTGTTGTTGCCCCGTCAGTATGAGGATGTCCATGCTAACCCAGACTCAGACTGCTACCTGCTGCAGGTCACCACCCTGAACTTCATCTTTACCTCCATCGTCATGGGGATGACCCTCGCCCTGTTCAACATCAACGTGAGCACAGACATGCGTCACCACCGAGTGCGCCTGGTATTCCAGGACTCTCCCCCCCAGCGGGGGAGGAGGGGGGAGCAGGGGGGGACACAGGTGGTGCTGGATCCTGTACACAGCGTGAGACTCATGGACTGGTGGCATCCGCAGTACCCTTCCTCCCCCTATATCTAAAACCCATCTCTCATCATGTTAGAACCCTCTTACTATCCCACATGCCCCACACATTACACCCCTTTAGTCCTAAACCCCTGACTGTACCGTCTGCCTGTACACCTACACCACCCAATATCCCCTTTACACCTAAACCCCTGACTGTACCGTCTGCCTGCACACCTACA</t>
  </si>
  <si>
    <t>AGCAGTTGCCGTACCAGGCAGTGATGCAACCAGTCAGGATATTGCAGCTGTAGAACCTTTTGAGGATCTCAGGACCCATGCCAAATCTTTTTAGTTTCCTGAGGGGGAATAGGCTTTGTCGTGCCCTCTTCACGACTGTCTTGGTGTGTTTGGATCATTCTAGTTTGTTTTTGATTGTGGACACCAAGGAACTTGAAGCTCTCTACGTTGGCGAGTAGTATTGACAGTAATGGCAGCTTTCCCACTCGCCTTTTTCGGGTCCTGAACAGGCATCCGGCTCTTTGTCCTCTGTACCGCTGCTTCCTCTTGCAAATAACGTGGATGTCGGCCCTGCTGGGTGTTTGGAGAATGTCTTGTGCGTCTTGTTTGTTGAAGAAAAAGTCTTCATCTAATCTGAGGGTGCGGTCCCGGCTTGTGACCGTCTCTCAGCCCTGCAGGAGTTCAAGTCCAGCCAGACGGTCAAAGTGAACCCGGACCGACCCCAGCAGCAGGCACGCTACATCACCCTGGATGCGAGGAAAACCCTGCTGGTGCCGACCCCTCGCCTTCGCACAGGACTCTTCAATAAGATTGTCCCGCCTGAGGGAGCAAGCAAAGAAGAACTGAGAGTGTGCTCCACCTCGCAGGGAGTGAAGGAGTTCAGTGTCCCTGTGGGTCTGGATTCCAAGGTTCAGGTGGATCTTCTGGTGGTTGGCTCTGTGGCCGTGTCTGAGAAAGGTTACCGGATAGGTAAAGGAGAGGGCTTTGCTGACATGGAGTATGCCATGATGCTCTGCATGGGGGCTGTGACGGAATCCACTGTGGTGGTTACCATCGTCCATGACTGCCAGGTTGTTGACATCCCAGAGGATCTGATTGAGAGCCATGACATCACTGTGGACTACATCCTCACCCCGACCAGAGTCATCAAGACAGACTGCCAACGCTCCAAGCCCCAGGGCGTCATCTGGACTAAGCTGAACGCTGAGATGCTGGAGAAGATCCCTGTGCTGAAGAAGCTCCGGGCCTTGGAGGAGGAGCAAGGGAAGGACGTGACCCTGGGGACCCACCCTCCCCAGCAGCCCAGGGAGAGGGCCAGGAGGGAGCCCCGGAGGGACAGAGAGCCCAGGTCAGAGGGTGATAGACCCCGGCGTGAGCCCAGGCGCAGGCCTAGACGGAACACCCAAGAGGACTCTGAGAGGGACCCCAACGGGGAGTCCAGGGAGGAGACTGAGCAGAAACCCAGACGACGCCCACCAAGAGTGAGGAGGGAGGGGGACAGGGAGGGGGGTAGGGATGGTGACGGGGAGGGAGGCCAGGAGGGAGGCAGAGAGGGGGGTAGGAGGGTCAGGGGATTCCGCGAGGGGGGCTTCCGTGAGGGGGGCAGAGATGGAAGCAGGGGGAGAGGCAGAGGAGGAGGCCGTGAGGGGGCCAGGGGTAGGGGAAGAGAGGGGGACAGGGATGGGGTCAGGCAAGAGAGCAGGGAGGAAGGTAGCGAGCCCCGTGAGCGCAGGCCCCCCCTGACCGTGACCACAGTGTACCTGGGGGGCATCCCTGCCGGGCTGCGTGTCAGCGAGCTGAAGACTGCTCTCCGGGAGAGGGAGGCAGCCCCCATCCGTCTCACGTGGCAGGGTGCTCAGCACCGGGCCTTCCTGGACTACTTAGACCCCCAGGCTGCAGACCAGGCCCTGGCCGCCCTGGAGGGGCTCTCTCTGAACGGCCATGACCTGCAGGCTGAGCTGGCCAAGAGCCAGAGGGGAGGCAGGAGGCCAGGTCCAAGCAACCGGAGGCCCAGACCAAATACAGGCCCCAAAAATACAGCTAGAGAAAGTAGAGAGAGTACGAGTGAAGCAGAGGCAGATTCCCCCAAGCAGGAGCTCAACCATAACGAGTAACTGCCTGCTTCTCTGTCCATCTCCGTAACAGAAGCCAAGCCAGCAGAAAGAAAGAAAAGGCTGTGTTTCATGAAAGGGAATGATGCTACCTTCACTGTACCAATGTGAAGTGTGAAAATCTGTTTAATGCCTTAAGCAGTTTGGTTTGTCGTCATGGTTTTTAGTGTTGGTATTGATAACGTAACCCCGTTTCCGTTTGAAATGTTCCTATACAGAAGTTTCATCCACACTGGCAGGCCTGTCTGTCAGTCACAAAGGAAGGAGAGGTTGGAGTTTTCCCTGTTAGTCTCTTTGTGCAGGGGCAATGTTTAATGCCCTACATGTAATGCCATCACAATTCACAGGATATTTTGTGTACTAAATAAACCATACTTTGAGTTCATAGTTTTAACCATTTTTGTCTTCTTTATAACTCAAAACCCAG</t>
  </si>
  <si>
    <t>CAGGAAGTCCAACCCTGATGTCCGAGGCTTCATGCTGAAGATGGGGTTCGGAACCGACTACACAAAACTGGAATCCTACTACATGGAAAATATGGTGAACATTACTAAGGGACTCAACAAGACAGCCATAGTCTGGCAGGATGTGTTTGACTACCATGAAAAAATCCCAGTGGACACGGTGCTCCACATCTGGAAGGGTAGTCCAGGTCAGATACAGCAGGAGCTGAGTAGCATCACCCTGGCTGGGTACAGGGTCATACTGGCTGCCCCCTGGTACATCAACCACATCAACTACGGACAGGACTGGAAAACGTACTACACCATACAGCCACTCAACTTCACTGGTACAGAGCAGCAGAAGAAACTGGTGATTGGTGGAGAGGTGTGCATGTGGGGAGAGTATGTTGATGCTACCAACCTCTCTCCTCGTCTCTGGCCGAGGGCGAGTGCTGCTGCAGAGCGGTTGTGGAGTGATGAGAGGATGACCTCCAGTGTGATCGACGCCTACCCTCGCCTCGTGGACTTCCGCTGCAGGCTACTAAGG</t>
  </si>
  <si>
    <t>TTTGGCCTGGGTGATGTGACAGAGGTCCAGATTGCCATCGTTGTCATGTATGTGATGTCAGCTTTTGGTGGAGTGGCCCTTTGGGACTACAGGTTGCCCGTCCTTGGGGTGAAGCTGTACGCCTTCCCCATCTTGGGCATCATTGGGGGAGCCGTGTTCTCCTGCTATAACTACTTCCACGTTATCCTCAACGGGGGCGTCGGCAAGAACGGCTCCACTGTGGCTGACACCAGTGTGCTGGCACCAGGTATGCACATCGGCCTCATCCTCACACTGGCCTTCATCATCTTCAAGAAGTCATCCAACAAGCTTTTTGAACTGCACCCCTGTCTCTACATCCTAACTTTCGGCATGGTCGTCGCCAAGATCGCCAACAAGCTAGTTGTGGCCCACATGACTAAGAGTGAGCTTTATCTCCCAGACACGGCTTTCATCGGGCCTGGCCTCCTCTTCCTCAACCAGTACTTCAACAGCTTCATCGACGAGCACATAGTCCTCTGGATCGCAATGGTCCTGTCGTTGATTGACTTGACGCGCTACTGCACAGGCGTGTGCATCCAGATCGCCTCACACCTGCGCATTCACGTGTTCAGCATCACGGCGCACGCCGCCCCCAAACACGACTGACGTTTTGCCCGGAGGAAGGAGGCGGGGGAGGCGGAGGACGCCGCCCCACTCTTGAAAGCAGACGAGGTCCCCTCCACCCAAACCTCAGCAGCCTTGACACAGTGACCACCTCTGACTAAAGGTTGTCTGTAATAACGCTAGAGTAATGACAGGAATGACATAACCACCCGATTTAGAGCCATCGTCAAGGGTAACACACTGGTCTGTATCTCACTGGACGAGTGCAGTGTAGCTGGCATGGAAATAAGTTGCTTGGTTTTTCTTTGTCTCCATATAGGAAGTAATGAGACTCAGATTTGATAAATGTCATCAGACAGGTTTTAACATCCAAAGCGCACCATTTGCCATTATTTCCATCTCATTCAAATCATACACTATGGGTAAATACATTTTTTTGGCAAAGATCAAAATGTTTCTCAGTGATCAGATAAAGTTGCTTTGTATTATTTCCCCCCTTGAATTTGGTTCCTCAATTGTTTTGACAATTGACCTATATTCCATGCTGTAAATTTAGAGGCTACAGTACCAGACTCATGTCTTCACAGCCTCTTCTTAAAAACAATATGATAACTCAACCCAATGAACATGTTTGATCATTGCCCAAATTGATATTGTTGCTCTTGAAGTCATTCATTAGTCATGTTTATTTATTTAGACCCAATCTGACATGAAATTAACCCAATCAGGGCTAGGAAATACAAAATAAATCAACCTTTCAACCTCATAACTTCTAAAATGAAGTTTGTAAAGTAGAATGAGACATTCCTAATGAGGTATGGTAAGCTAATTGTCAAGGACTGCAGGTTAAGGGTCTGGATTAACGCTGAAAACAGTGACATTTCTTCAAGGGCTTCCATCTGACTGTGAATCCCCCTCCAGTGTATCCAACACCCTCCGTAACCTCAACTCTAGTTGATGTCCTTGTAGTCATGTGGGTGATGCGTTCACACAAGTCCTGTCTGCTTTCAACGTTCTTCTCCCTAAAGGGCTAATTCTTTAAATCCTTTTAATTTTAAAAATATCTGAAGCATTTTAAGAACAAGTACTAAAATGTTTGTCTTTTCTGAATCATTATGAAACCAGTATTTATGGTTGAGGTATCGAACAATGTAACAACTGAGAAAATGTTTTACTGGAAGCCATCTTTTTTTTTAATCACACATTTTGAATATGTATAGGTGAATGAATGCATTTGGTACATTAAACTTAATGATTTGTGATTGTTGAATGGTATGATGCTGAATTGTCATTGCTCAACAACTTTAGGATAGACAAAGGGATGCAACGGTACTGGGATCGATGTGGATGTTTCACCCCTGTGGGCATGTTAATGGAACAAAGAGATAAGGAAATCAAGAACCCCTACTCTAGGAATATGACCATACCATAAAGTGTCCCTAAAAGGACATTTTGACTTTGATATATTGGTGGGTAGAATTCCAATGAGAGCCTTCAGATTGTGACATTTCAATGACTGTCTGGAAATGTTAGCCACCTGTTTTTGTTCAATCAGGGTTTGAACTCAAGGTGAACTTTTAAACTATGCATTGAAAAGGCCACATGCTCAATTTTAACATGGTATTGTACTGTTCAATACCTTTATACTAACACGTTTAAAATTATTGTAATAAAGAAATATTTTCCA</t>
  </si>
  <si>
    <t>GGACCACAACCAACGAGCTAAAACAAACTGCTTCCGGGTTACCCGAATTTGCTTCCTCGCGCGGATCACTGTAACGAGCCGGTTGTAAGGAAACTAGCTAAATATACGCTGTTATTTTACATCTGTGTTTATTCATCATGTCTAAAAGACACCGTTTAGATTTAGGCGACGACTACTCAAATAAAAAGAGATCTGATGGGAAAGACAGAGATCGCGACAGGGACCGTGACGAGCGCTCTAAAGACAGGGAGAGGGACAGGGACCGCGACAGAGATCGGGACCGGGACCGAGATAGGGACGTGAAGCCCTCTGTCGTGCCCCCCAACACCATGATGGCCGGGGGAGGCATGCTTCCTCTCAAGCAGACAGCCATGCAGCAGCAGATCAACCCATTCACAAACCTGCCCCACACGCCACGCTACTATGAGATCTTGAAGAAGAGGCTGCAGCTGCCTGTGTGGGAGTACAAGGAGCGCTTCAATGACATCCTGGCACGCCACCAGAGCTTTGTGCTTGTCGGAGAGACGGGCTCCGGGAAAACCACACAGATCCCCCAATGGTGTGTGGACATGGTGAAGGGCTTGGGTGGCCCCAAGAAGGCGGTGGCCTGTACCCAGCCCAGAAGGGTGGCAGCCATGAGTGTGGCCCAGAGGGTGGCCGACGAGATGGATGTCATGCTGGGCCAGGAGGTGGGCTACTCCATACGATTCGAGGACTGCAGCTCTGCCAAGACCATACTGAAGTATATGACAGACGGTATGTTGCTTCGGGAAGCCATGAACGACCCCTTGCTGGAGCGGTATGGCGTGATCATCCTGGATGAGGCCCACGAGAGAACGCTGGCCACGGACATCCTAATGGGAGTACTGAAGGAGGTGGTCCGACAGAGGTCAGACCTCAAGGTGATTGTGATGAGTGCCACGTTAGACGCCGGGAAGTTCCAAGTGTACTTTGACAGCTGTCCGCTGCTGACCATTCCCGGACGCACACACCCCGTGGAGATTTTCTACACCCCAGAGCCGGAGCGGGACTACCTGGAAGCCGCCATCCGCACGGTCGTTCAGATCCACATGTGTGAGGAAGAGGAGGGGGACTGTTTGCTGTTCCTCACTGGACAAGAGGAAATTGACGAGGCATGTAAACGGATCAAACGGGAGATCGACGACTTGGGACCTGAAGTCGGAGACATCAAAGTCATTCCACTATATTCCACACTGCCTCCCCAGCAGCAACAAAGAATCTTTGAGGCCGCACCCCCCAGGAAGCCCAGCGGTGCGATAGGAAGAAAGGTTGTGGTTTCGACAAATATTGCTGAGACATCCCTTACCATCGACGGAGTGGTGTTTGTGATCGATCCCGGTTTTGCCAAGCAAAAGGTGTACAACCCTCGTATCAGAGTGGAGTCTCTCCTGGTCACGGCGATCAGCAAAGCCTCAGCACAGCAGAGGGCGGGCCGTGCCGGCAGGACACGGCCAGGGAAGACTTTCCGCCTCTACACTGAGAAAGCCTACAAGACCGAGATGCAGGACAACACGTATCCTGAGATTCTCCGGTCCAACTTGGGTTCTGTCGTGTTGCAGTTGAAGAAGCTGGGTATCGATGACCTGGTGCACTTTGACTTCATGGACCCACCAGCCCCGGAGACCCTGATGCGGGCACTGGAGCTGCTCAACTACCTGGCGGCGCTCAACGACGACGGCGACCTGACAGAGCTGGGCTCCATGATGGCAGAGTTCCCGTTGGACCCACAGCTGGCCAAGATGGTGATCGCCAGCTGCGAGTTCAACTGCTCCAACGAGATCCTCTCCATCACCGCCATGCTGTCAGTCCCGCAGTGTTTCGTCCGCCCCACCGAGGCTAAGAAGGCGGCGGACGAGTCCAAGATGCGGTTCGCCCACATCGACGGAGACCACCTGACGCTCCTCAATGTCTACCACGCCTTCAAACAAAACCACGAGTCTACACAGTGGTGCTACGACAACTTTGTGAACTACCGTTCGCTGATGTCGGCCGACAACGTGCGCTCGCAGCTGTCCCGGATCATGGACCGCTTCAACCTGCCCCGGCGCAGCACCGAATTCACCAGCAGAGACTACTACATCAACATCCGCCGAGCGCTCGTCACAGGCTTTTTCATGCAGGTGGCTCATTTGGAGCGCACGGGCCATTATCTCACAGTCAAGGACAACCAGGTGGTCCAGCTACACCCGTCTACCGTCCTGGACCACAAGCCAGAGTGGGTGCTCTACAATGAGTTTGTCCTCACCACCAAGAACTACATTCGCACCTGCTCGGATATCAAACCGGAATGGCTGGTGAAGGTTGCTCCTCAGTACTACGAAATGGGCAACTTCCCACAGTGTGAAGCCAAGAGGCAGTTGGAGCGAATTGTTGCCAAACTCCAGACCAAGGAGTATTCCCAGTACTGATTAACAGCGACTGGAAAGAGCTTGGCACAATTCATACTTTAAAGTTGTATCCTATCTTCAATCTTAATGTTTCTCTCGATTCAAGATATGATTTTTATAACTTTTTTGTTTGTGGTTTTTCTGTCCATTCAATAGCAACGTGTATAACTGTAAGCATTTATGAAATTGATCTCAATGGTGAATATTAGGCTATTCTGATTAGAGATTTTCGAAAAGGAATACAATTAACATGTTAAGCATGAGCATTCATGTGGATATTGTTGATGTTCCTCTAGGAAATTGTGAACCCTGAGAAAGTGTACTTGCCTAGGTTGTCCTTGTTTCTTCAATAAAGGAGCTTCGACTTGAATAAAACAATGAATAATA</t>
  </si>
  <si>
    <t>AGTCTGTGGCTCAAGTGACCCCGCCTCTTTAACAAAAACCTGCTCCCGAACAACTGAAATAAAGTGTATTTACGGTCTGACTGCAGAGAATAGGCCAAAAATAAAATATCGCGTAGAACAAAATGCCTGCAGTCTCTAAAGGAGATGGAATGCGTGGCCTCGCTGTGTTTATATCGGACATTAGGAACTGTAAAAGTAAAGAAGCAGAGATCAAGAGAATTAACAAAGAGTTGGCCAACATCCGCTCAAAATTTAAAGGAGACAAGGCACTAGATGGCTACAGTAAGAAGAAATATGTGTGCAAGCTGCTTTTCATATTCCTTCTTGGCCATGACATCGACTTTGGCCACATGGAGGCAGTCAACTTGCTCAGTTCCAACAAGTACACAGAGAAACAAATTGGTTACCTGTTCATCTCAGTGCTGGTCAACTCAAACAGTGACCTCATCAGCCTTATCAACAATGCCATAAAGAATGACTTGTCCAGCAGGAATCCCACTTTCATGAACCTGGCCTTGCATTGCATTGCCAATGTGGGCAGCAGGGAGATGGCTGAGGCTTTTGCAGCTGAGGTGCCCTGCATCTTGGTGGCTGGGGACACCATGGACAGTGTGAAGCAGAGTGCTGCCCTATGCCTACTGCGTCTCAACAGGACCTCTCCAGACCTAGTGGCAATGGGGGAGTGGACCACCCGGGTGGTTCATCTGCTCAATGACCAGCACCTGGGTGTGGTGACAGCCGCCACCAGCCTGATTACCACACTGGCACAGAAGAGCCCAGAGGACTTCAAGACCTCTGTCTCCTTGGCTGTAGCCAGACTCAGCAGGATCGTCTCCTCGGCCTCCACTGACCTGCAGGACTACACCTACTATTTTGTTGCAGCTCCCTGGCTTTCTGTCAAGCTCCTGCGTCTCCTACAGTGCTATCCTCCGCCTGAGGATGGTGCGATCCGGGGCCGTCTGACCGAATGTCTGGAAACCATCCTGAACAAGGCCCAGGAGCCTCCCAAGTCGAAGAAGGTGCAGCACTCCAACGCTAAGAACGCTGTGCTGTTTGAGGCCATCAGTCTAATCATCCACCATGACAGCGAGCCCACTCTGCTGGTGCGGGCCTGTAACCAGCTGGGCCAGTTCCTCCAGCACCGGGAGACTAACCTGCGCTACCTGGCCCTGGAGAGCATGTGCACTCTAGCCAGCTCCGAGTTCTCCCATGAGGCTGTTAAGACACACATCGAGACGGTCATAAATGCCCTCAAATCGGAGAGAGATGTCAGTGTGCGTCAGCGTGCTGTGGACCTGCTCTATGCCATGTGTGACCGCAGCAACGCCAAACAGATTGTAGCAGAGATGCTCAGCTACCTGGAGACTGCAGACTACTCCATCAGAGAGGAGATAGTGCTAAAGGTGGCCATCCTGGCAGAGAAGTATGCAGTTGACTACACCTGGTATGTTGACACCATCCTCAACCTGATTCGCTTTGCTGGGGACTATGTCAGTGACGAGGTCTGGTACCGTGTCATCCAGATCGTCATCAACAGAGATGAAGTGCAAGGTTATGCTGCCAAGACAGTGTTCGAGGCACTCCAGGCCCCAGCCTGCCATGAGAACCTGGTGAAGGTCGGAGGGTACATTCTAGGGGAGTTTGGGAACTTGATAGCAGGAGATTCAAGGTCAAGTCCACTCATCCAGTTTGACCTGCTCCACTCCAAGTTTCACCTGTGCTCGGTGCCCACCCGGGCTTTGCTGCTCTCAGCCTACATCAAGTTCATCAACCTGTTCCCTGAGGTGAAGGGCACCATCCAGGAGGTGTTGCGCTCAGACAGCCAGCTCCGCAATGCAGACGTTGAGCTACAGCAGCGTGCTGTGGAGTACCTGCGCCTCAGCTGCATCGCCAGCACTGACATACTGGCCACGGTGTTGGAGGAGATGCCTCCCTTCCCTGAGAGGGAGTCCTCTATACTGGCCAAACTCAAGAGGAAGAAGGGACCAGGAAACCTGCATCCCGATTTGGATGAGAACCGCAAAGAACGCAGTGTCAATGGGGGTACTGCAGACCATAGCAGCACTACCTCAAATGCCAAGGTGGCCGCGTCCCCCACTCCCTCCACAGACCTGCTTGGCCTGGGCAGCACCATCACCACTCAAAACTCTGCCCCTCGTGCCTCCAAGGGGGCAAGCCTGCTGGTGGATGTCTTCTCTGGAAACATAGCAGCCTTTCCTGTAGAGACACCAGTGTCAGTGGGGCCTGTTGCAGATGAGAACTTCTCCAGTTTCCTGCCGAATACTCCACAAGTAGCATATGCCAACGCCACTCTGCCCACTGCAGAGGAACCTGAAGACAAGTTTGTTTGCAAGAACAATGGTGTCCTGTACGAGAACCAGCTCCTCCAGATCGGCCTGAAGTCTGAATTCAGACAGAATCTGGGTCGGATGTATGTGTTCTTTGGTAACAAGACATCAACCCAGTTCATGAATTTCGCTGCCTCTGTGGTCTGCCAAGATACTCTGCAGGCTCAACTGAATGTCCATGCCAAGCCTGCAGACCCCACTGTGGACGGGGGTGCACAACTCCAGCAGATACTCAACATTGAGTGTGTGTCTGACTTTGTGGATGCACCAGTGCTCAACATTCAGTTTAGGTACGGGGGAACTCTCCAGAACATTGCTGTTAAACTGCCTATTACTTTAAACAAGTTCTTCCAGCCTACAGAGATGACATCGCAGGACTTCTTTCAGCGCTGGAAACAACTTGGAGCCCCTCAGCAAGAGGTACAAACTATCTTCAAAGCAAGGCATTCCATGGACACAGAGGTTACCAAAGCCAAGATAATGGGGTTTGGTGCTGCTTTGCTGGATGGGGTAGATCCAAACCCCTCCAACTTTGTGGGCGCTGGTGTCATCCATACAAAGACCACCCAGGTTGGCTGCCTCTTGAGACTGGAGCCTAATACTCAAGCACAGATGTACCGCTTAACACTAAGAACAAGCAGAGATACTGTGTCACAGCGCCTGTGTGATCTGCTCTCAGAACAATTCTGAACTGTTTCCAGATCAGGTCTTCTTACCTGGTATACCACAGAGCTGTACAAGCTCCCCCTGCCACTTGTGAAGACACCACATGGTTCATAACAAACAGGTCACACTTATCCTTCCCGTCTGTCTCATTTAAATTGGAATTGATACAGTGTACAGTGTAAATTCTTTTTTTATTTGACTTATTATAAATATCAAATGACTTTTTCACTCACTTTACTAATATTTCACTGCGTTAAATCTGTCTTATGTCCATGTATTCACAGAATATTTACGGCTGTGCTTTTGTTGTGGAAAAGGCTTAGTCCTCTCCCTGTGCTTTAAAGACATATTGACTGGAAGAATTGGAGTTCAGGGGAACTGGCAAGAAAATGTCTTAATTGTCTGACCCTCTTCTCCAACTGAGTAATGATAGTCCATAGATGTGCCTATTTTGTGTTTCAGATCCAGGGTTACTGTTACAAAAGCATACATGAAAAGATGTCATCTTTTTTAGTTCTAAGGACGGCAGCTGTCTTCTCTGCTCTTGTCTTGCCTGGAAACAAGCCCTGTCCCTGAACACGTTATGACCCTATTGCAAACCCTAGCCATTGTGTATGATTTTTTTTTTGGTGTATGGAGGTGAGAATTTAAATTGCAGCAGTCATTATGTAGATATTTCCGGCTGGTCTTAACAGTCAGGTAAAGGGAATGTTATGAGAAATCCTCTTGTTAGTAGTGTGTGTGTGTGTGCGCTTATGTTAAAAAACAAACCACTAAGGAA</t>
  </si>
  <si>
    <t>ATTAGGCTACGTAAGTCAGGGTAGCTAGCCTACTTTATTACACATCCAAAACAGAGATAACGTAACTATCAGCCACTGTGGAGGTGGCGTCACGCAGACATCTTCACTTTGAAGTATGCCATCGATGCACAGTCATCTACCCTGCCCTTAGGTTTTTAATAACATCAACAACGTACAGATACCAAGCCATACTTCTGCGAGCACTGTGACTTCCACACCAGCGACCCCTCTTGCCTCACGTTCCACATGCACAAGCTGCACAAGCACATCAGGGATGCACGTCATCACGTACTGGAAGCTGTTATGGAAGACCCGAGCCACGGCACTCCCAAAGTCTCAGGTTACATGGAATATCTCCGGCTGAAGAGCACACTGCTCAGCCAGCCCTACTGGAATCCTCCTGGCCAGGAGAGGGCGGCATCGAGCGCACAGTCTGAAAAGTCGAGGAGCCTAAAGGTCAAAGGGCAATCCTCTCAGGATGCTATCATCAACGCCAGCCTCCTCAACCTGTCTGCCCCGCCCGAGGGCCAGCAGGAGGATAGTGGTGCGAACCCTGTGGCAGCGCTGTCCGAGGGTAAGCTAGTCAGACACCAGTGCCCGTTCTGCACCCACACCACCCATTACCTGGAGGTGCTGTGGATCCACCAGCGTGTGGCCCACAGGGTGGATAGTGGCAGCTCCCTGGCCCCCAAGTGGGCCCCCTACGTCACCTGTTTCAAGGGCTCCAAGGCTGCTGGACGACGCACGGGGCCCCCGCCTTTCCTGGAAGGAAAAGACTGCCCAGCGCTCCTAGTGCCCCGGTCCCAGCGCACCAAAGCCCCAGGTTCCACTGCCATGCAACCTTCAGGTGGAGGCACCAAGAGGCCAAAGACCCACACAAGCACTACAACTACTACTGCCCAGTCCAACACTAGCCAGGCCATGGTGTCAGGGTCGCGTACCTCCACAAGGTCACCCCCTGGTGGTGGGAAGTCGCTCCTACCTCAAAAGAAGAAGTCGTCAAGCCTCCCAAACCATACGGGGGAGGTGGCAAATAAGAGCGCCCGATCTAAAACAGAAGCCCACCCTAAAGTTCCTGCCGCCTCAACCAGCATCCGAGGCTTCTCCCAGCAGTCGACAAGCAGAACCAAATCTGGAAGCCATCATCGGGCGGCTGCCGAGGGAAGCCTGCTTCCGCAAGAGGGCCTCGGCTTTATTCTCGCCAGGAACCATGGCAGGGCCGACCACACATCCCATCTTACCCCAGACAGAACTCACCTACACCCCCGTCCACACCCACACAGCCATCCACAGGATCCCCCTGCAGCCCTAAAAGGTCAAGACCTTTGGTCAGTCACAAACATGTTTGGGGCGCAGGGCAGCAGTGGGTACCTGGCACCCACCACCGTCTTCGGCCATGGGAAGAGGGAGTCGACTGCTGGGGATAGCAGAGACACGCCGATGGACATGGACATCCTGGGTCTGTTGAAGAACTACAACCCCCACGACCTGGCAGCTCTCTACCAGCACTGGGGCTTTGTAGATCCCAGGCTTGACCAACAAGCGATGCTGCAGTACAATGGACATTTTGGAAATGAAGTCCATTCCTCCACGGAGGCCTCCAAACAAGCGAGCGGCCGTTCCTCTGCTTCCACAACCTCTCTTAGGAAGGGGACATGAAAACTCTGCATGCCACATGCCCTGAAAACTCGACTTCCCAAAATGCATTGTTGCAAGATGAGAAGCCTGCAGTCCCTCACAGGAACCAAGCCATGACTACAGGAGAACAGTGGCACTTCACTTGTGGGGCCCAATTGTCTCAAGGGACACTCTTTGTCCACAATTAACTAACCCTCCCGGACTGATAAAGCTACCATTACATGTGGACGTGACAGAGTGGAAATTCTTCCCCAACTGGGGTGTGAACTCACAGCCCTCTACACTGTAACTCAACATACACAAGAAGCACCGTCAACACCTCAGCACACAGAAAGGACAAGGCATTTCTGCATCCAGAGTGACAGAACTTCTCAGGAATGCAGTAGCGATGCACTTAACCATCTGCTACATCACAGGGCCAGGCTTAGATGTTTATGTGGTGACAATATACTGACCTAGAAATGGTGTAGTTGTTCAGCTCATGGTGATTGAGTTCAGGCTGGGTTAGTGATAACTGATTCTAAATCAGTTGTTAAAGGGCAGAAAACCAGGATACCCCAGGGTGTTTTATGTAACCTTTAATGCAAACCCTTTAAATCCATGTCAGAGCAAAAAGACAAGCAAAGACTGAAACTTTCATATTGTATCCCTCCAGAGAATTGATAGAACATTTTGAAATAATCGGATTGGTACGTGTGTTTACTGTGAATGTGTGTTAGTGTTTTAGTCATCTGTTTATTTTAGCTTTTGACACTTTTTTTTGGTGTTATTTGGAAACTGTTTGGATTGGTCAACCAGCTCACACAAGAAAAGTTACCATCCACCTTGAAAGCTGGAATCTTTAATAGTAAAACTGCCATGTCCATTTGTGATATTACAACAAGAAACAAATTACTGCAAACAACAAACACGTTTTTTTCTCTCGTACATCATCGCGATAGAACAGCATATATTCATAATTAATATTTTTTTTACCTTGATGCACGACGCTCCCCACCTCGTGATGCACGACGCTCCCCACCTCTTGATGCACGACGCTCCCCACCTCTTGATGCACGACGCTCCCCACCTCTTGATGCACGACGCTCCCCACCTCTGCTTCGTCCAACAAACAAAATCAATAACAATGGTCATGGGGTAGACAGTGGTATGGTTTCTCCCATCTTTAAGCAACAGTAATGAGGCAGCTGTTTGTGACTTACCGTCCATCTCCAACCATGTTTACATGAACAACAACTATGCTAGACTCTGCTGACCAGGGATGTAGTGGAGGGTAAACGCACACAATTCTGGCAAGTAGCCTCAAGGTTGGAGCGTTGGGCCAGTAACCGAAAGGAATACGAATACTGGAGCCAACAATGTGTCGGGTTGCCCTTGAGCAAGGCACTTAACCCTAATTGCTCCAGGGGCGCTGTACAACAGCAACCCTGGTCGTGACCCAACTCCCAGCGAGTGACTTGAGGAGTTGGGATATGCAAAGAAATATATATATAATCCTAATCATTATAAACTTGTGTAAGCACCCTCCAAATTATTTACTCACCTTTTAATTAGTGAAATGACGTTTACCCACTTATTATTGCGTTCCCAGCGTAGATCAAAGCTCAGAAAACTTATTTTCTTGATATGAGTTCTACTCGCGCCTTCCTTCTTTTAGCGAACGGCTAAACTCTGCCCTCTCGCGAATCGCAGCACAGACCGAGGGCCAGTGAAACAAACTACCCCAGCAGACCAACGACAAGTGGCTATAAAAGTAGGCAACTAGAGACGCCGCTGACAGACTAGTGGGTTTGCGAGATGCCGTACATAATTGTATTATTTTTTCCTAAACGTACGCGACTCCTGCCGTGTCTACAGACATCCCCCAAACAAACATAAAACCTGACTCTTGGAGAATGAGTGTACAGCTGGCAAATAGTTGCGTATAGATATGTCAGTCAGGTGGCAGAGACTTCTAGTATTGCCATAACATTAAAGGGATCTGGCTAGTGTTTGCCAGCTAGCTAGCTGGATGAAGAAAGAAGCTAATGTTAAATGGCGCTTGACCAGAGCAGGGGCAAAATATAGGCTACTAAGTTCTCATCATAAATTTGCTTTACAGAGAGTACTAGTAAAGATATTTATAACTAACCCAAGATAGACCAGAGCCTGTCGTTTCCAATGGGAGCAAATTAATCATAGTTGGCAGAATAAGTAAGGAGTTGGGCAGAGCCAAGCACAAGTTAGTTTGATCCTACTGGCGCGTTCTAGCATTTATATTGCATATGTCCATTAGGGAACGCATACTCTGAAGTGCGCGTGTGCAATAACTACATTTGGCCTTGCCCTCCTACTAAACAACACAACTTTGGGAAAGGTTAAAGTCTACAAAACACAGTCCACTCTGTTACAGATTCTAGTTTTGGAAACAGAAAACTGTATGGAAATCAAATGTTTACTCAATGATTTATTTTTGTGGAATGTCGGCCAAAATCCATCTCGCTCTATCTTCTTCCACTGCCGGCAACTAGACTTTCTCTCATGACCATATTTGGCAATGGGTGGAAATGCCAACCGGATGCTTCACATTTATACATCAGGTGAAATATCTGGCTCATTGTTCTATCTGTGGGACTGGTCAGACAGACAGTGGTGTGGCAGACAGTGGTGAGGCTGCGGCAGGCTGCGAAGCATGCAGAGAGCGAGAGGCTAGTACAGTGGTTCCCAAACTTGGGGTCGGGGCACCCTGTGGGGTCCCCTGAGAAAATCTGTACTAATCTTATTATACAAATTTAAGAACTTACAAAAATAAGAAATATCAATATCTCGCCATATCCTACCGTCCCTATAGGCCCACAGTAAAATGCGAACAATACAGATATAAAAATGTAACACGTCTTCCTTTATTTCGTTAGTCTTATCTTGATCGCTCACTGGACTTTATAGTTTACCCACCCTTTGTTTTACCACTATATCAATGCTGCTGACTATGTATGTTCTGTCGCATTAAGTTTGTATATCCACTCAAGTGGATATCCCTACATTGAAAGACTGGCTTCCATTGCTAGGGAGCACTGACCATGTGGAACATTTCAAACATTGTGTTTCTCAGACCTCAGAAAGTTGTCTTCTGTTGAGGTAAGTCCACGTCCCAGGCTATGTGATCCAGACGGAATGGAAAATGAATCCAAAACAAATGCATGGAAAAGAAAAGCACTATGTAACTTACAGATTTGCAGTGCTTCATGCGTATAGCTGGATCTACACAACCAATGGTGTTGTGGACTTGAACAGAAGGCCACTTTTGAGGTCTGAGAACAGAAAATGTCCCTTTTAGAAGGTAGATGTGCAGTTCGACTCCATGAAAATGACTACTCTTCAATGAGGAGGATTGTGGGTCAGTCTTGGATTGTCTGTTTCGAAAAACACTGTTCTTTAGTTCCTTTTTGCTGTGTTTTACTTTTTGTGTTTTGCTGGATCACTGGATATCTGTCTTAGAAATGGCTTCTGCAGTTTTTTTCAAGTTATTTTAGCTGCGCACAAGGAAAGAAAGCCATCCATGTTAAAAAGTACCAATCTGATGTTATTACTACATTATTTATTGAATATTATATGATAGTTATCCACCTTGATCGATTGTCGGTATGTTAAAAAAAAAAAAAAAAAAGGTTTTATGAATTGAAGTCAGAATTATATAGATTGTAAAACGATAGATGTTTGTAATAAAAGGTTGGGGCTTAGATGGACATGTGTTAATCAGACCGCTTCATGATGATTTGCAATGTTCACTCAGTGCTCAGATATTCTGTGACTTTTAGGACTTTAGATGATGAGGCTGTATTTTCAAAGTATTTATATTGCATAATACCTGTTAGTACGAATAAAACTTGATATATTTA</t>
  </si>
  <si>
    <t>AGGGGATATTTGATGAGTCAACAGTTGTTGATCCTGGAGATGTTCATCATCACCTTGGTAACCCGCCTGTTGTACCGCCGCCAGTATGACCCACTCCCTGACAACGAGAATGACGATGAACACACCAAGATGGTTATACCGGCCGATAAATCTGACATAGCGTGAGGGCAAGAGAGACTGTATGTGTGTGTGGTTTTGTTAGAAAGAGTATGTGTGTATGTTATGTTACACTGAGGTCTGCAGTAAGAATTTAATCAGTCATGGCATTTTCTGGGTGAGCAATGCTGTTAAGATTGATCAGAAGTCATAATCCCTCAGCCAGTGTGTTTGGATAGTGTTGCTATTATGTAACTGTAATCTAAGAATTATTTCAGAAATGTATTTTTCCTCAGAAGTTGTATCTTTTGCCATAGCCTTGGTGAACATTATACTGTATCATCATGATCCATTTATAATATATACATTTTTAAACATTTGCTCTAAGATTTGTTTTGGCATTTGTTTTTTCATAGGCATGCAAACACACCTATTTGTGAAGAAGAAACCTGTATTCATTGTAGTGGCAAACTTGCTCCACTAGGTGACAGTATGAACCATTGGGTTCGCCTGTCAGAGTGACACTGAGCAGTAGCCTACATTGATAACATTTGGATAAGGTCATTCTATCATGATCATTGACAGATCAACACAGACACACCTGTTTATTCTCTCCTCTTTAGACCTTCATCTTGTGGGATCTGAGTTATCACAACCCAGATGCACTCTGCAGATCAGGTTTAGTTTAGAACTCTAGGTGAACATACCAAAGTAACTATCAAATGATAGGTGCAAGTTGAAACTTTAAATAATTGTTATAATTTGTATTATTGTAAAGGATAATTAGTAGATTACTTTGAACTGTTCCCAGCTCTACCACTTTCTAGTTAAGGCTACTGTATCCAGTGGTGTAAACTACTTACTAAAAATACTTTTAAGTACTACTTAGGTAGTTTTGAGGGTATCTGTACTTTACTTCACTTTATTTATATTTTTGAGTAGTTTTACTTCACTACATTCCTGAAGAAAATGTACTCCATACATTTTCCCTGACAACCAAAAGTACTTGTTACATTTTTAATGCTTAGCAGGACAGGAACATTGTCAAATTCACACACTTAACAAGAGAACACGTGGTCATCCCTACTGTCTCTGGCCTGTCTGACTCACTAAACACAATTGCATATTTTGTAAATAATGTCTGAGTGTTGGAGTGTGCCTTGCAATACATACAAACATTTTAAAAACATGAAAATTGTGCCTTCGGCTTTGCTTAAAATATTTAATTTGAAAGGATTTATGCTTTTGATACTTAAGTAAATTTTAGCTATTACATTTACTTTTGATACTTAAGTAAAAGTGAAAGTCACCCAGTATAATACTACTCGAGTAAAAGTCTAAACGTTTTTGGTTTTAAATATACTTGAGTAACTTTCTATTAAGTTATCTATACTTTTACTCAAGTATGAAAAGTGGGTACATTTTCCACTGTATCCACAGGTGTTCTATGTAGACTAGTTATGTTGCTGATCTGTTTGTTGCCCTCTCCATAACTTATTCAAGGTTAGCTGACGTTTATGATCGGCTATACACACAAAAAAACAGGATCAGTTACATGCGTGTTGGCATCAGTTATCAAAGATACACAGTGACGGCTACCGTTCAAAGCAACATTTAATTCTATCCAATTAACCGGCATGTTAAACTGCTGCAGGCCCGCCCCTTTCTGGCAGACAGACCAGCACTTCAATCGCTATCTCCCATTTTCTCTTTTCCGGGTTTGACAGAGCAAGTGTCGACCAATCACCGTTCAACATCAACTGACACAGAGTCATGAGCGATTGCGTTATGCTCGCGACAGTACGTAGTGTCCTGTGCAACAATATTCCATCGAAGCCATTCCGGAAAATAGAAGTGCTACATATTGTATGATTAAGCTACATTAACACTTTTAGTGATATCGTTCAGTGATTTGCAGGTTTAGACAGAGAGAAACGTCAAATGAAGACGTTGTCTGTGGAGGATGCGCATCGCTGTCAGTGTCATTGGATGTGGTGGAGTGTTTTTAATTTAACCATCATCATTCCAGAACGACATCTACAATAGCAACTTTTCACAATGAGGCTGTTTGCGGTTTTATTGAAAAACACCAAAAAAATTGAATATTATTCAAGATTTTCACCGTCGCCTCTCTCCATCAAGCAATTTTTGGAATTTGGTCGGGACAATGCATGTGAGAAGACATCCTTTATGTTCCTGAGGAAGGAGCTGCCGGTGAGGCTGGCTAACACCATGAGAGAGGTCAACCTGTTGCCTGATAACCTGCTCAGTCAGCCCTCAATCAAACTGGTGCAGAAATGGTACATGCAGAGCTTTGTGGAGCTGTTGGGGTATGAGAACAGAAAACCAGAGGATCCTCAGGCCCTCAATGATTTCCTGGAGTTGTTGATAGAGATCCGTAATCGTCATAATGACGTGGTCCCTACCATGGCCCAGGGGGTTATAGAGTACAAGGAGAAGTTTGGCTTCGACCCCTTCATCAGCAGTAACATCCAGTACTTTCTGGACCGCTTCTACACCAACCGCATATCCTTCCGCATGCTCATCAACCAACACACTCTCCTGTTCGGCAATGACACTAACCCAGCCCACCCCAAACATATTGGCAGCATAGACCCCACCTGCAACGTGGCTGAAGTAGTCAAAGATGCCTATGAGACAGCCAAGATGCTGTGTGAACAGTACTACCTTGCTGCCCCTGCACTCCAGATCCAGGAGTTCAACATGAAACAGGACAAAGACAAATCGATCCAGGCTGTATATGTTCCCTCTCACCTCTTCCACATGCTGTTTGAACTCTTCAAGAACTCTATGCGGGCCTCCGTGGAGCTCCATGAGGACAGTAAGGAGGGCTTACCTCCGGTGAAGGCCAAAGTCACACTGGGAAAAGAGGACCTGTCCATAAAGATCAGTGATAGGGGTGGAGGTGTACCTCTGAGGAAGATCGATCGTCTGTTTAATTACATGTACTCTACTGCCCCCACGCCCAGCCTAGAACCCTCCAGCACTGTCCCACTGGCTGGTTTTGGCTATGGTCTGCCCATCTCTAGGTTGTATGCCAGGTATTTTCAGGGAGACCTGAAGCTCTACTCCATGGAAGGGGTTGGCACTGATGCTGTCATTTATCTCAAGGCTCTGTCCAGTGAGTCGTTCGAGCGCCTGCCCGTCTTTAATAAGTCGGCATGGCGACACTACCAAACCAGCCCTGAGGCAGATGATTGGAGCAACCCGAGCAAAGAGCCACGAGACACCAGCAAATCAAATTACAAGGCCAACCGATAACTCTGCCCTAAAACGCTTCCCCCGCCCACCTGCCTGGAACACTGAACTCTGCCCCTTCAATGATCCCCTCGCTAACAAACTCATCATGGGTTTAACTTCAGCTGCCGCGGCGACACAACGCCCTCTCTGCAGTCATTGATGTTGTTGTCCCAGGGTGGACTTTGGAACAGGATTTTAGCCCCACCCCCTGACTCCTTTGATAGGTTATTTGGTCAGTTGTTCCTCTTCACAATCTGTTCTAAATGGGACTACAGTGACCAGATTGGTGGACAGACACTCAGTTTGAGATGGTTGAGGTTGAGTTCAGCCACTCTTTCTTTCGATCCCTTATCTTCAGCTTTACTGACCACAGCACTCCCTTGCGGTTCTCTCCAGCCACTGTAGCTAGAGGCTCTGTCTTTGGGCTGGGAAAGGTTTCTGTTCTGCTCTCTCTGTGTCCAGTCTCGGTTTGTTCAGTCAAACATAATAGAACCTCTGTTTCTCTCTTCTCTCCCCTACAAAGCAGAAGGCTGTGACAGGCTGAGGGTTTGGGTTTCAGGCCCGACTGAGAAAAGGGAAAAGGAGCTCCTTTTCTCCCTTTGAGGACACAATTTTGAATGGGCACTAATCTCGTCCACCAGCCGGTCGATCCGTCTGGTCTCACAGCGCCTCAGAATGAAACTTGAATGGGAGACTATGGCAGGAGCGGCGAAAACAGACGTCGATTTTAATTGTCTGATCTCTGTCCATCACCATCTAGCCCAACCTTGAGAACATACCCCAGCTACATTGTGGACTTCAAAATGCAAGTGATTTAAACAAGGAAGTGAGTTCGGAAAATCTGAAAGTATGCATATTGGAAATTGTTTTCACATATAAACTTTATATGCCCGAACTCAGAATCAATTGGGCTTCCCCAAAATAATATTGTTTATGTAATAGAACATTTATTTTGATTGACAATTTTGCAAAGTCCCAGCTAATAAAACTGTTGCTATCTCTCACTTCCTGTCGGTTACCACTAGCTTCCACTGCCACAAAGTCAACATTGGATACAAAAATACACTTTTGACGACCCTCTCCTGCCTCGATATAAAGACATGCCTCATAGTTGTGTGATTCGCTTAGAATTTGACTTGATTAGCATGGCACTCAGTCCCACCCTATTACGGTCCCTGCTATCTGGAGTCCTTGGGACATCCCTACCCCATTGAAGTTGAAATGTAAAAGGGTTAAGGTAGGGACATCCCAAGGAACCCAGATAGCACTGACCACCCCGTTTTCAGACTATGTGCGCCAGCAATTCGACCCGGGCACGAGATTAATTAGGCACAAATAGGGTCAGGGTGGGCAGTTGTCATAGTTACGATTGTCATGGTTACAGTGGCGTGGCCAATGCCAAGTTATAGAAAAGAGAGTTGTAGTGACTAACCAGACCTATAAGAACATTTTAGGAACGATGGGAACAAGCTTTAAACTAACTAAAGATAGTTATTATGCATTACGCATGTTGCATTATATTATGGAAAGAATCCGGAACAAACAGATGCATTTTTTTATTAATTATTATTCCATTATCTCAGAAAGAGGGGGAGACTTAGAACTCTGAGGAGTTTACATTACATTTACATTTAAGTCATTTAGCAGACGCTCTTATCCAGAGCGACTTACAAAATGGTGCATTCACCTTATGATATCCAGTGGAGTTAAGAAACAGTATTGCATGACAAATGCCCTGATGGCTATAGTTTCATTTCAACCCCATTGTGTTATGTTTTTACTGTATTGTGATGTGTTGGCTTGAGAGGAGAACCTAGTGAAATAGGCATCGTCAATCTTTCCCCCAGATCTTAACCAGCGATACTGATCCTTCCTGAACTCTTTGAAAGGTTAAAACTGTATACTCAGAGACAGCCCACCTAGCTGTCTTGCCCCCTTTCTAAAAACCTTTTGGCGTTAAGTTGTTTTTATTGAACAACTTGGTGCTCCATTTAGGAGGTTTTCTATGGGAAACACTGCTCTGAGTCTCAAAGAAAAGGGATGTTTTCAGGACGCTAATGTTAACTAACGATGGTTCACCATGTGAGCCTTGTCTTTCCTGTAGCTTATTGCTTATAAACCTCTCCAGCATTACATGTGTTACTGTTAACCCTCCCAACTCTTTCCACACCCTGATAAGACCATGCAAAGGCTACATGACCTATCCTAAAGATATCTACGTTTTGTTATCCTTGTTTGTCCCCCTGTGGCACCATCAACCCTGCAAAGCAATATGAACATTCTCACGTTAACCAAGGCTATCGCTAACAACGCCACACCGACTCAACCTTGTAATTCACCTAGTAGTGGTATTACTAAACCTTCTGAACATTGAACGAGCTTGAACATCAACTAGTATTTTGAATGGTTTTCCGATAAGACATGTAATAGCTGTCATTGGTTGAAGTGTGTGAATAATGCTCTTTAAGGATGGAAGGGATTGATATTTGTATCTAAGTGTCAAGAAGAATCTGTGGCATTGTTGTGGTGTAAAACAGCAGCCATTTTGAAACTCCATTGTTTGTTTTTTACTTCAATTTTTTTTTGCATTTCTTTTTGTGTAACTGGATGATGATTATTCCAGAGGGCTCTTTCCTGCCTCTTTTTTGATTTTAAAACTCACCTACAGTATACACAGACTGTTTTTCTTCATCAATGTCTTCATATGCTGATTACATTTCATTAGGCCTCTCTGATAAGAGTTAACTCTGGGATATTATTAGCTTGTTTGTTTGTGTTTTTAGTTATCCTCATTCTCATTGGCCGGTTTATGAAAAGTGGGCCAAACTTGGACCAATCATGGAGCTCTGATCTGACATCATCCATTCTCAGTTTTCAGCAAAACCTGAACTAAGTCATTCCAGCACTGCCAAGGAGGCACCTAAAAGGAGTTTTAAAGTGGGCTTAGCTGTAGATAAGGTAGTGAATCCTTCCTTACCTTTTTTTGTACCTCAAAGGTATTAGTAGCTTATGTATACAGTATGGTAATACATTGAACCGGTGTGAAGTGATTACTCATACATCCTTACTGTATCTCTGATGTAAGGAGATGACTGCACTTTGTAGGAACTCCTCCCTGTAGAGAAAGTGTGTGCAGACGTATGCAGCCAATCTTATCACAACAGTAACTTTTGTATGTATACATGTGGTACAGTAGCGGCTAGCATAGATAGTAGACACAGTGCTATACAACAATATAGAGGTATTCAGCATGAGGTCAAGCTTGCAATACCTACTGTTCATTTTCCAAAGCTACAATAAAGAGAACAAAACAGCCAGTTTTTTTTCCTA</t>
  </si>
  <si>
    <t>GTCTGACACCGAGGGTTTCTCCATGGGAGCTGGGAGGCGCCTGCCTGCCTCGCACTTGGAGCATGAACAGTGCAATGCATTCTGACGTTTCTCTCGCTCACACAGCTGTTGAGTTTGAGGAGCGAAGCTTGCGCAGCTCTGCATGAAATTACTGATAACTCAAAGGCGCGCGCCGAGAACACCATGTATCCCGATTTGGAACGACCTGGAGAGGGGTCGTGTGCTGTTGGAGAAAACACTTTGCGTAATTTACCCAGGAATGCACCTTGAAGAAGGCAGCCATTCTGGAGTGGAGCGCTTTATTTTGAAACAGTGGGTCTATTCCAGTCAATTTCTGCTTCAACAAACTGTTTTCAATAAGGATGAACAGAAAATGTAATCAACCATAAAAGGCTGGAGATATCAAAGTGGAAATGTTACTGTAAGAAATAAAGTGGAGACTGTGGCTGTGCGCATTCTGGTTTCTCCCAACGAAAGCAAATAGTCTATATGGTTACGCGCACGTTGTGCTTTGTGAGAACAAGACATCAACCAATCGAAGATGGTCCGGCCTGTTCTTTGTGCTTTAATATTAGCTTTGGCTGACTTGAATTAAAAAATAACTGTAGGACTATAGAACATCCGTGGAATTGACCGTTTATTCCCCACCGTTCAAATGCTGGAATGGCTAGTGGTTTTGTGTATTGTGATTCTGGTGGCCGTTATTTGGCCAGCTTCGAAATATTTTGGTACCCAGGGCGAGCCATACGCACTCCTCCAGAGGCTCGGAATTTCACGGCGGCAAACGAAGGAGAGGGTCTCGGAAAGGTGCGTCTCAGACCGGGAGGTCCCGGTGGACTGTGCTAATGCCCAGACATCGGACGTGGAAGGTGGGAATAAAGTCCCCGCTGTTGCGCTGATATGCAAACCCTCCGCGCTGGCCAACTATCTCCTCAAACACTGCAGGACTTTCAGCAATTTCACGGCGTGCACCGGATGGACATGGCGGGCGAGTGCGTTTCTTCAGACCGTCTACGGCGCGTGCTGGCCGTACAAGAGCCGGGTGCATTTCGTGCGGGACTACTTGCAGTTGAGTGACGATGGTCTCGTGGCACTGGACTGGGCAGTGTCGGTGGCCGGTGCGTCGTACCAGAAACGGAGGAGAACCTCGAGTAATTCCACGAGCCCTATCCTCCTCATCATACCCAACTCTTTCGGGAAAATCACTAGAAATGTGCTGAAGCTCTGTGAGGTGGCGTTGTCCCATGGCTACCTACCCGTGGTGTTTAACCGGCGCAGCCACAACGCCACCCCCCTCAGCACCGTCAAGCTGCAGCAGTTTGGCGACCCAGGGGACCTACGCGAGGCCGTGCGCTACGTGCGCTACCGGCAGCCTGTGAGCCGGTTGTACGCGGTGAGCGAGAGCACCGGGTCCGGTCTCCTCCTCTCCTACCTGGGAGAGTGTGGTTCATCCAGCTACGTGACGGCCGCCGCCTGCCTCTCGCCAGTGTTCCGCTGCCAGAGCTGGTTTGAGAACGGACCCATCTGGCCCCTCCACTGGGCTCTGGTGACTTACCAGAGGATATGCCTCAGCAGGTACAGGACAGTGCTGGGTGAGACAGTGCACACCGACACCCTTTTCTCCAGCTGTTCCCTGCGTGGCCTGGAGGAGGTGCTGTTCTGCCAGCCGCCTGGCCCTAAAGGAGCCCTGGCCCTAGCCGCGGGCACCAGCAGCAGCAGCGGGGGAGCCTGGGAGGCCTACTGGGAACGCAATGAACCCCTCCGGGATGTAGACGAAGTCGCCATCCCCGTTCTGAGTGTCTGTGCTCAGGATGACCCTATCAGAGGAGACCCCCAGTCTACCCTACCCCTGGAACTCTTCGAGAGCAACCCCCACTTCTTCCTGTTGCTGACCACCAGGGGGGGACACTGTGGCTTTAACACCCAGGAAGGGAGTGCTTTCTCTGGGGGAGTGAATGGTGGAGGGACCCCTGGGACTAGCTGGAGTCACCAGGCCCTGCTGGAGTTCTTCAGGGCCACCACGGACTTTATTGCGGCAGAGGAGAGGGCTAAGCAGGCTGCCAGACGGAGGGGCCTGGGGGGTAGCAGCCAGGGCAAGGTCTTCAGACATCGTAGTGTCAGTACTTGTAAGAGGCTGCCCGCATGCTCACATAATATACACACTATCTACAACTGGCAGAGGTCTTATACACGATGAGCTGGGGTGATGATATTATGGATGATAAGGGATTGTATCTGCAGAACAAGAGAGCTTTGCATTTAAAGGCTGAAAATGAATCTGTGTGCACCAGCCACCTGGGTAAATGATGGAACAGGGTTTCATTGACAAACACACACACTCTCTCAGAAATTGAGGATGAACACTTCAAAACACACTAGGGGTAACCAGAAAAGCCTGTGTGTGTGTGCGTGTTTGTGTGCGTGTGCCCCCTCCCGATGACTGTCCAAAAATGCCCGTCTGGACACTGGACTGCCAGTATTTCTCTGACGAGCCCATCAGATTCAAGGGGAAACTATGTGTAGTGATGTTGTGATGTTTTGCTGAACTGGGTGGAACCAGTTGGGTTTGTGGCTTTTCACACATGTTGTAATTCAAACTCTGACTGAGGTTTGTTGAATGTAGCTGGAATCTGCGACTTTGAATAGGCACTGGTAGTGACATGATGATTTTCCTGTAGTTTTCTAAACAATGTTAAACTTGTGTTAAATGTGTTAAATTATGTGAATGATTGGTAAGGAACAATGTAATAAAACTATGAGGGAACAAGCATTTCATTTTGGTCACATACTGTTATTTTTTGTCCAGACATAATTACAGTAACATTGTATGAATTAAATAGTCTTCAGTTACTGTATGTGGAACTTAATGTACTGTACAATGCTGTACGTGCCATACTTTGAACTTTGTGACTATGTAAAGGAGAGTTCTGTTTGTCTGAGGATTCACCAAACGCATGGAGAGTTTTCCATTTCGACCTCTCCTAAAATAGCTGTATGCCCAGAGCGATGCCACTGTGTGTGTGTGTGTGTGATCTAATTAGACATCTCTCCGCAGTGTGTCCCTACATTTTACATTTACATTTTAGTCATTTAGCAGACGCTCTTATCCAGAGCGACTTACA</t>
  </si>
  <si>
    <t>GTTGTCACACCTCACCACCTGGTGTACTGTAGTCACTCTGATAAGCAAGGCTATGGCCCTCGGTACATTCCTGAGACATGGGGTTATCTATAGATACTACTGGTATATTATCTAGCCGTGAACGGGGCATGATGTTCACACAGACCTTAGAAATGTCAACTTTTCACATCTATCCAACCTTATTTCCCGTTGTCATCATATTTCAAAATCATGACAAATTGTCTAGGATTCCCTTTCTGTGGTTTATTTTGTGTGTATATTTAAATACAAGATGTTCTCTATGGACCTATATTCAGCCATCAGATTTTGATGTTTCACTATTAAATGTTGTTAAACAACATGTAGTTAAAGGAATATAACGTGCAATTGCAGGGTTGTTATTGGTATTGTACTCCGTAACAGCAGAGTAGTCCTGTGCTTCTTCAGCTCTTATCATACACCACCCTGTCATATCTTCTTGTTTTACTGTGTGTATGTCTATACATGCAAGGTACATGTGTTGCATTTAAATAATGCTTTCATAGAATGCTCATCGCCATAGAGTACTATGTCTGGCGATTTACCAACCCCCACAGTACACACGCGGACGGACAGCCCTGTAAAGTTTCAGAGCTCTTTAGTGCTTCGCATCCTCACTGAGAAATTCCACCATAATCACCTAGCCCTACTGTTCTTTCTGATGGACTAGAGTCCAGTGACTGAAAGACCAGTTAACTGCCGACCTGTGAGGTCCATCAAACGTCCATAGACGTCTCATGTGAAAGTTAAACATACCTAAAGAAGTCTGTCAGAGGCAGGTGAGTCTCATGTAAAGCAGAGCACAGTGTTGCATGAAAACAAGTTATTTTCTGTGGTCACCAAAACCAGCATTTGTGTTTGTTAGTTATGTTGGTTGTTGAAAAAAGGAATGATTTGTCTTTAAGTGGGTCTGAATGAATGTAATCAGTACAGTATTGCATAGCAGCACTTGTTTTCAACAGATAAGAAAACTATACTGTTGTCTTGGGGTTTTTCTCTCCATTGGCACCATTCTCTTGCTTCTCTGCCACCTTACGTGATGAGTTCCATTCCCCTCAATACAGTGACCTCACCCACTCCTGTATTGAACTACTACTTTAACTTCTCTAGAGAATAATAAGTTACTGCAATGCAGAATATGCAATGTTTAATAGGGACCAAGGGGGAATGTTTTCATGCCGACGAGGGTTGATAGTGTTTTTGATATTGGGAAAACTGAGATCCTGCTTCTTTGCCTTGCTGTATGCGAGTCCACACAAAGTGCCGATCTTGAATTGCTCAGGTGTCAATGTATCTCAATATAATATTGCATCTGTTTCCCCTGAATTCTGCATGCTAACTGGTTTTAGACCTTTGGCTTACCTACAACAACCCACTGTACAGCACAAGCTACTAATCACCCAATTATCAGTAAATATTGAGTTATCTGTCTCCATAGGCTACTGGCATTTATAACAACGTTATTTCATGTTGTACTCTTGGATTTTTGTCCCTCTTTTGCTCTTCTAGTGACCAGCCTACTCTATGGTTGTTTTTTCACGTTGTACAAAATGTTTAAAAAAAATAATAAAAAATACAACTGAAATCA</t>
  </si>
  <si>
    <t>TGTTAGTAGAATAGTCTGAGCATCGGAATAAAGACAGAATGAACTTGAGAGTTTTTAGCGAGCATTAACTTTTCTAAGACTATTTAACACATGGAATAAATTGGAGAATTAAAGAAGAAATAACGGGACAACGAAGCTCTGACAATCAAGGAGTTTCTTCAATTTATCCATCTGTGACTTATTTATTTTATTTTATTTTATTCAGATTTCTGAGGTTTCAAGATGAAGCTGACAGGAGTCTTTCTCCTTTTGGTGCTTTGGAATTGTGAGGGCAGCAGGGTGGCAGAGAGTAGAGATGATAACAGTGTATACGACCTATTCGAGCTGGTGAAAGTGAACAAAAGGCACCAAGGAGTTACCTTGGTAAAAGGCGCAGATCCTTACAGCCCAGCCTATAAGATCCTGAACGCAGACCTGATCCCCCCGGTTCCCGAGATCTCCTTCAGGGACCTCATTGATTCAATACAAGCTGAGAGGGGATTCCTTCTCCTGGTCAACTTCAAGCAGTTCAAGAAAACCAGGGGTAGTCTTTTGACTGTGGAGAAGGATGACGGATCAGGACCGTTATTCGAAATAATTTCTAATGGCAAGGCGCAAACTCTGGATGTGGTATACTCCACCGGGAACAAGCAACAGGTAGTGTCCATAGAAGATGCGGATCTAGCGACAGGACATTGGAAGAATATCACGCTGTTCATTCAGGAGGATCGTGCCCAGCTGTTCGTCGGGTGTGAAGAGATCAATATATCAGAAATGGATGTGCCCATCCAAAAGGTCCTGACGCATGAGGCTTCCGACATTGCCCGTCTGAGGATCGGAAAAGGAGCTGTGAAAGATAGATTTATGGGAGTGCTTCAGAACGTGCGCTTTGTTTTTGGAACCACTTTGGAGGCGATTTTACGCAATAAGGGATGCCAAAGCTCTGTAACTTTGACTGATGTCATGACACTGGACAACCCAGTAAATGGGTCCAGCCCAGCAATAAGGACTGATTACACTGGCCACAAAACTAAAGATATTCAGCAGGTCTGTGGTTTTTCCTGTGAGGATATCATTAGCATGTTCAAGGAGCTCAAGGGACTTGGTGTGATTGTTAAGCAGCTGTCAAATGAGCTCAACAGAGTGAATAAGGAGAGCACTCTGCTCATGAACCAGATGAACATCCACAGAGGGGTCTGTCTTCACAACGGCATTGTGCACAAGGACAAAGATGAGTGGACTGTGGACGACTGCACAGAGTGTACCTGCCAGAACTCTGCCACTGTGTGTCGCAAAATCTCTTGCCCCCTGATGCCCTGTGCCAACGCCACCGTGCCTGATGGAGAGTGCTGCCCACGTTGTGGAAACCCGAGTAACTATGCTGAGGATGGCTGGTCCCCCTGGTCTGAATGGACCCATTGTTCTGTGTCTTGTGGACGGGGAATCCAGCAGCGAGGTCGCTCCTGCGACCGCATCAACAGTAACTGCGAAGGCACTTCTGTGCAGACCCGCGACTGCTACCCTCAGGAATGTGACAAGCGCTTTAAGCAGGATGGTGGCTGGAGCCACTGGTCTCCCTGGTCCTCCTGCTCTGTGACCTGTGGTGAGGGAGTCATCACCCGCATCCGCCTCTGCAACTCCCCCACTCCCCAGATGGGAGGCAGAGACTGTCAAGGACAGGGCCGAGAGACAGAGGTTTGCCAGGAATCACCTTGTCCAATTAACGGAGGCTGGGGACCCTGGTCTCTGTGGGACACCTGCTCTGTCACCTGTGGAGGTGGACTCCAGACTCGCCAGCGTCTCTGTAACAACCCCGCCCCCAAGTACAAAGGGAAGGAATGTCAGGGTGACAGCAAAACATCCCAATTGTGTGGCAAAGAGGACTGCCCTATCAATGGCTGTCTGTCCAACCCGTGCTTTGCTGGCGCTAAGTGTACCAGCTTTGATGATGGTTCCTGGAAGTGTGGCTCATGCCCAGTGGGCTACACCGGAGACGGCATCAACTGCAAGGACATCGACGAGTGCAAGGAGGTCCCTGACGCGTGCTTCACACTCAACGGAGTCCACCGCTGTGAGAACACTGAGCCTGGCTACAACTGCCTTGCTTGCCCCTCCCGCTACTCAGGACCACAGCCCTTCGGGAGGGGAGTGGAGCAGGCCACAGCCAAGAAACAGGTGTGCACACCCCGTAACCCCTGCCAAGATGGCAGCCATGATTGCAACAAGAATGCTAACTGTATCTACCTGGGTCAGTTCAGTGACACCATGTTCCGCTGTGAGTGCAAACCTGGTTACGCTGGCAATGGCCACATCTGTGGAGATGACACCGACCTGGATGGATGGCCCAACAAAGACCTCCTGTGTGTGGAGAACGCCACCTACCACTGCAAGAAAGACAACTGTCCAAACCTTCCCAACTCTGGGCAGGAGGACCATGACAAAGATGGGCTTGGTGACGCTTGCGATCACGATGATGACAATGATGGGATCCCTGATGATAGGGACAACTGCCCAATGGTCTACAACCCCGCTCAGTATGATGTGGACACAGATGACGTTGGTGATCGCTGTGATAACTGTGTGCATGAGAGCAACCCTGACCAAGTCGACACAGACAACAACGGAGAGGGAGATGCCTGTGCTATTGACATTGACGGTGATGGTATTCTAAATGAGAGGGATAACTGCCCCTATGTCTACAATGTGGACCAGAGAGACACTGACGGGGACGGAGTGGGAGACCACTGCGACAACTGCCCTCTTGAGCACAACCCAGACCAGATTGACTCTGACTCAGATCGTGTGGGAGACAAGTGCGACAACAACCAGGACATTGATGAGGACGGTCATCAGAACAACTTGGACAACTGTCCCTATATCCCCAACGCCAACCAGGCCGACCACGACAAAGACGGCAAGGGTGACGCCTGCGACCACGATGACGACAACGACGGTATCCCTGACGACAAGGACAACTGCAGGCTGGCCTTTAACCCTGACCAGGTGGACTCTGATGGTGATGGTCGTGGAGATGTTTGCAAAGATGACTTTGACCAAGACAACATACTTGATATCTACGATGTGTGCCCTGAGAACTTTGCCATCAGCGAGACAGACTTCCGCAGGTTCCAGATGGTACCACTGGACCCCAAGGGCACCTCCCAGATCGACCCCAACTGGGTGGTCCGCCACCAGGGCAAAGAGCTGGTGCAGACTGTCAACTGTGACCCTGGCATCGCTGTTGGGTTCGATGAGTTTAATGCAGTGGACTTCAGTGGAACGTTCTTCATCAACACAGACAGGGATGATGACTACGCTGGCTTTGTGTTTGGCTACCAGTCCAGCTCCAGGTTCTATGTGGTGATGTGGAAGCAGATCACACAGACCTACTGGTCCCACACCCCGACCAGAGCTCAGGGCTACTCCGGAGTGTCCATCAAAGTAGTCAACTCCACCACAGGACCTGGGGAGCATCTGAGGAACGCCCTTTGGCACACCGGTGACACTGCTGAACAGGTGCGTACTCTGTGGCACGACCCCAAGAACATTGGCTGGAAAGACTACACCGCCTACAGATGGCACCTGGTCCACAGGCCCAAGTCTGGACTCATCAGAGTTGTGATGTATGAAGGCAAGAGAATCATGGCGGATTCTGGAAATATCTACGACAAGACTTATGCTGGTGGAAGACTAGGCATGTATGTCTTCTCTCAGGAGATGACATACTTCTCAGACCTCAAATACGAATGCAGAGATTCTTAAATCAGACCAGACAGAGGCTTTTAGAAGAATGTATCTACCTGCTCAAATATACATGTAACGTATGACCTGGGACCATATCTTTATTACTCTTTACTTTGTGACGCGCACATTGGTATAATGGAGAGCGAGTGTGCAGCATTGAGGCAGACTGACCTCAGGACATAGGCCAACTGACTGCCCTGTGATGACTAGACCCCTGCACTAACAGCAGGTTGAGCATAACTTTGCTCAGTGAAGAAATCGGTCTCTCTCTGTCTCTGAAGTTTCTGTTTCTCTAGCTGTACTCAGACATCTCTGCACTTCTGAACTAGTTGTTATCCCTCTCTGGATGGAGGTCCAAAGGGAAGAGTATTTTCTTTATTTTTGAGCATTACTTCAGATCTGCTGTGGACTCAAAATGACTTGAGTTGTTTCCAAATGAAGAAAGCAGTAGATGTTCTACAGATGGGCCAGAGATACCTGTTGAAGGAACTGTGGAGGCATCATTGACAGTATGGATTGACTGTTACCATCAAAGAGAGTGAATGCTACCCATGAAGAGCTTTGTGATAAAGGCACCTAAGCCAGTTGTAGTCAATGCATTAGCAATTTCAAATTCTAGATAACTTTAAATTCCCCCCGAGTCTACAAATTGTTATATTTGGTAACTAATTGGCTTTAAGTAGACCCTTGAAGTTCAGCTCAGTATGAAGTATGTCCTCAGGGTTTGACCAGGCTTGCCAAGTGGCTTTTCAGGAAAGAACTCTAGATGATATATGAAAGGAGCATAGAACCAGGAGTTGCACCAAAAGCCAATATAGACTACTAGCGAACAACAACACAATTGCTATTTCGCCAGAATTCCAGGAAGATATTTTTGGTTTTCTCTCATCTTAGTTTAGACATAAGTGGAAAGACAAAAACCACATGGGTCAGTCTAACCTGCCTTGAAAAGAGAAAGGACTATGGTTACTAAGGTTGTATATAACTTATTACATATTTTGTTTGTTACCATTTGAGAGTATTGACACATGATCCTAGAGTTAGGATATCTCTTGTCTTTATTCATCTCTGTGTCTTATTTTCATAGAAACCTGTTCTAAATAATTGAAATCTTGAAACCGGGATAAATCCCTCTAAAAAGTCCTCTAATAACAGTGTTCAGTACTATCAGTATTATCCCTCATTCCAACCTTCCAAAATAGACTAATTAGGTGTCATTTAAATCTCATTGTTCTTTTGCACAGTATGTCTGACTTGTGTGCTTGAGAATGTGTGTACATTTCTGATGGTAAAAACAAAGGAAAACCTTTATGTACAAATATTACCTCATTCTTTTTTTTATTGAAACCAACAAAACATGATAGTACCTTTTAGCAGCAGAATTTGGTTGGCTTTTTTTGTGTGTTTCACTGTAGTACAATAATTTGTATGCTGTAAGATATTTTTGTAGCAGAAAATTCTTCAACAAGAAAGCAATTGATAAAAACGTTTTCATAAATATGATTTGTTTTATATATGTCCTGTGCATTTGTAATGGATAAATTATTGTTAGGATTGTCTGTTCTATGTTAAGAGGTTATTTCATATGTGTAGATAAATGCTATTTAAATAATTTATCAAGAAACGTGACCTGTGTTTCTGTTTGTATAAACTTGTTTGCACACTGACATGAGGATGTCTTTGAATATTGTTTTGTTTTGTATATTTCCTTTCTTTTTTTACTGTTAGTGATGCTTGTCTATAAACATTTTTACCATATTTTTACTCCCCAAATGTTGTTTATACTTCTGTCAGTTATTTTGTAATCTCAACCAAACAATAAATACACGAGGGAAAAAAATA</t>
  </si>
  <si>
    <t>ACACAGCCATGTTGTAGGAAATCCGTTTGTGGTGGATTACAGTAATCCGACAGCAGAGTCTGGACGATACATTTGATCACGACCAAAACCCAAACCGAGAGGCCTGGACCAAATGAGGTACAGCCAAGAACAAACAGATGAAATTAAGACATGAACTGATGCGCGGTGTGTAAACCTGAGCAAAGTGACAGTGAGATTGGCTGGAAATCGTTTCCTGGACTGGAGCGGTCGATTCATCTGACAGAAATTGACAGCAGCTGGCTAGCTAACGTTACCTCCGCAGCGCAGGGCAGAGAGACAAGGCAGGAAAAAAGCTTTCATTTAGTGGTTAAAGTGATCTTCCCCTTTCCCTCCCCCTCACATCTACAGCTAGCTAACTAATTTACGCTCCTGCCTAGTTGATCTGCGCTGCCCTAGTCTGCAAGCCCGCTGCGGTAGAGGAAGGCTGCGGATCCAGAGGTGCTGTTCGAGCTAGCTAGCTAGCAGCACGGCTAGCTCATTTCACCAGCTAGCCTGCTAGCTACGCCGAGGAATTCACACCATTAGCTAGCTGTTTCCTGCTGGGGAAGATACACCGAGATGTCGGTGACGAAAGACCAAACGCCAACCAAACTGTCCACCACGGAGCGGCCCATTAAAGCGGTGCCCTACCCCCCTGGTTCCAGGCTGACTGTAAAGGATCTGTATGTAGATGGGAAGCCCAGTGTTGAGGTACTGAAGAGCCATCTGGTTAAGGAGGGCCGCCTTGAGGAGGAAGCAGCTCTACGCATCATCACTGATGGAGCCAACATCCTGCGACAAGAGAAATGCATGCTGGAGGTGGAAGCACCTATTACAGTGTGTGGGGATGTCCATGGCCAGTTCTTTGACCTGATGAAGCTGTTTGAGGTGGGCGGCTCGCCCAACAGCACCCGCTACCTGTTCCTGGGGGACTATGTTGATCGAGGGTACTTCAGCATCGAGTGTGTGTTGTTCCTGTGGACTCTGAAGATCAACCACCCCACCACTCTGTTCCTACTCAGAGGAAACCATGAGTGCCGACATCTCACAGAGTACTTCACCTTTAAACAAGAGTGTAAGATAAAGTACTCTGAGCGTGTGTATGATGCGTGTATGGAGGCGTTTGACTGCCTTCCCTTGGCTGCGCTCCTCAACCAGCAGTTCCTATGTGTCCACGGAGGCCTGAGCCCTGAAATCACCTGCCTGGATGACATACGCAAGCTGGATCGGTTTAAGGAGCCCCCTGCATTCGGACCCATGTGTGACCTGCTGTGGTCGGACCCTGGAGAAGACTACGGCTCTGAGAAGACCCAGGAACACTTTGCTCATAACTCTGTTAGAGGCTGCTCCTACTTCTACAGTTACCCAGCAGTATGTGACTTTCTGATGAACAATAATCTGCTGTCAGTAATAAGAGCACATGAAGCCCAGGACGCTGGGTATAGAATGTACAGGAAAAGCCAGACGACAGGTTTTCCTTCTCTGATCACGATCTTCTCTGCTCCGAATTACCTGGACGTGTACAACAACAAAGCGGCAGTGCTGAAGTATGAGAACAACGTGATGAACATCAGGCAGTTCAACTGCTCCCCCCATCCCTACTGGCTGCCCAACTTCATGGACGTCTTCACCTGGTCTCTGCCCTTCGTAGGCGAGAAAGTGACAGAGATGCTGGTTAACGTGCTCAACATCTGCTCTGACGACGAGCTCATGTCTGAAGGAGACGACACCTGCGAGGCTGGGACTTCTGCTGTGAGGAAGGAGGTGATCAGGAATAAGATCCGAGCGATTGGGAAGATGGCCCGCGTCTTTTCTGTACTCAGAGAGGAGAATGAGAGTGTGTTACAGCTGAAGGGGCTGACCCCGACTGGGGCCTTGCCTGTAGGAGTTCTGTCTGGAGGACGGCAGACCCTGGAGAGCGCTACCGTAGAGGCAGAAGAGGCACGAGCCATCCAAGGGTTCAACCCGCAGCATAAGATCCAGTCCTTTGAGGAGGCCCGAGGTCTGGACAGGGTCAATGAGAGGATGCCCCCCCGCCAAGATGCTCCTCCCCCTTCCAACAACCTTACAGCCAGCGCCCCACCCGACAAGAACGGGACCAACACACAGGCCTAGACACCTGGCCCACCTCCCTCACTCTGTCTCCCTCTGTTTTTCCCTCTTCTCCCTTTCTCTTGTGCCTTTCTCCCTCTCTCTGCTGTCCTCTCTCTTTTTTTCACTCTCTCCCCTTCCCTCTTCTTCGTCTCTTCTTTCTCTCCTCTCTTTTCTCCCTCTTCCTCTCCTTCTCTCCCTCTCTTCTCTCTGTGAGGGGCAGTAGGATGGGTCTTTCTTACTTGGCCTCCAGAGAATCAGTCCAACATCATGTTTATTTATTTCATCTAGAATGAATCTAATGTCATCAGTTTAAAAGTGGATCTGAACAAATGACACATGATGATTAAATCTACAGTGTACATTTCTATAAATGATACATAACGATTCAATATACAATGTACATTTCTATGTAGACTGGCCCTAGGCTGGGGCTTCACTGCCGTATTAAATAAAAGGCAAATCCATTTTGTAATTTTGAGTTGATATTTGGGATAATATTCAGAACACATTTTTATCTGTTACTACTTTGTGTGCTTGGCAAAGGAAGACCTGTGCTGTAACTCATATAAAGGTCTTTACTCCTCTAAGATATAAAGTATCTAGGCTATGGTACCTAAAATATGAAGTACCTACGCTATGGTGCCTAAGATAAAGTACATCTGCTGTGTCTGTTCGTGTCCCACCCAAAAAGAGCAAGCAAGAGCACTTGAATAAAAAAAAAAACGAGAAATCGATTGGAACCTCCATTGCATTAAATCCATCCTTTCTTATGCCAATGATAGTGTGACAGAGTATTGACATTTATATTATATGTACATTATAAATGTTCCCTTCTCTCAATGTGATTTTGACTTTGTTTTTATTATTTTTTTATTTTTACGAAAAGTAGAATTAGGCGTTATACCTAGCTCAGCCAGGGGGAGGGGTGAAGTAAAGATGAGTTGTCTCTTTTTGAAGATGTCAGTTGGTTATCAGTGGAGGAGTTGAAGATTGTGTATGAGAGAGAGAGCGCGAGATGTATGAGTGAAAGGTTTGTGTGTGGAGAGGATGGTGGTAGGTGGATGATGACTAAGTGGAGGCGAGTCGGTGAGACGAGTGGCTGTTTGGAGTGTGGGTTTTTGGATGGGGTGGAGGTATTGGGGGTTGTGGGGGAAGGGGGGGGCGTTAATAAAGAATGGTGTTGTGGAGGTGTACTGTATGTGAGGGGGTGGGAGAGGGGGGGCCGGGGCCTCATTTTGTTTCTGACTTCTGTTCCAGCTCCTCAACATATCTCACAGAATGTACAGAGATTGTTTAATCAAGGTTTTTCTTAATAGCTGAATAAAAAAAATATATGTTTTTTTGTCAAGTACTTGTACTGCGAGGCCTCTGATTTCTGTAGATGTATCACTCCATTCAATAAAAACTGAAAAGGAA</t>
  </si>
  <si>
    <t>GTCTGAGTCTGGACTTCCTCACTGAGTTCTGTATCAATCTGGAGAAACTAGAGATGGATAGGAGTTGTAGAGGTCTGATCATCACCTCGACCCTCTCCAAGGTGTTCTCTGCAGGGCTAGACATCATGGAAATGTATGGGAAAAGTCCGGAGCGCTGTGGAGAGTTCTGGAAGGCTGTTCAGGAGATGTGGCTCAAACTCTACGGGTCCAACATGGCTACCATAGCTGCCATCAACGGTTCTAGTCCAGCAGGTGGTTGTCTCATGTCTATTGGATGTGACTATAGGATCATGGTTGATAACCCTCGCTACAGCATCGGACTCAACGAGACTCAGCTCGGCATCGTAGCTCCCTTCTGGTTTAAGGACACTCTGGTGAACACGGTTGGTAACCGGGCAGCAGAGCTGTCGTTGGAGCTGGGTCTGTTGTACAGCGCTCCTGATGCCCTGAAGATCGGCCTGGTGGACCAGTTAGTACCTGAGGACCAGGTCCTCTCCACTGCACAGGACACCATGTCCAAGTGGCTGGCTATACCAGACCATGCCAGACAGATCACCAAGTCCATGATGCGGAAACAGACCATTGACAAGCTGCTGTCCAACAGGGAAGCTGACATCACCAACTTTGTGAGCTTCATCACTAAAGACTCCATCCAGAGGTCCCTCCGCATGTACCTGGAGATGCTCAAGAGTAGAAAGGCCTAGTCTGGGGCCCGAACGGCTCCCCGGTCCCCTTTAGGGCTTCTAACGGCTCCCCGGTCCCCTTTAGGGCTTCTAACGGCTCCCCGGTCCCCTTTAGGTCTTCTAACGGCTCCCCGGTCCCCTTTAGGGCTTCTAACGGCTCCCCGGTCCCCCTTAGGGCTTCTAACGGCTCCCCCGTCCCCTTTAGGGCTTCTAACGGC</t>
  </si>
  <si>
    <t>AGAGGTAAGTTAGCAAGAAGGAGGCCATGGCAGACCTTGGTGTGAAAGCAGGAGATAAGGTGCTTTTGGTGTGGAGCCAGCCTTCGTCCCCAACAACCCTGAAGAAGCTGGCAGAGAGTCTAGGGGCCATGGTTGGCACCGATGGCCGAGTGTCCCTGGAGAATATGGAAAGACTTATAATGTCTTCACATGCAGCATCAAGCTACGACTGGGTCCTCTCAAGTCTACTCTCTGACAGCTTTTCTGTCCACACCTCAGAGACACTAGCAGAGATGGCCAGAGTGATCAAACCTGACGGAAAACTAGTGCTTGAAGAACCTGTTACAGGAACTGATGACCAAAAAGTGAGGACTGCTGAGAAGCTTATATCAGCGTTGAAGTTGTCTGGCCTGGTGTCAGTGACTGAGGTCAGTAAAGAACCCCTGACCCCAGAGGCTGTGTCTGCCCTGAAGACATTCACAGGCTTCCAGGGTAACACTCTATCCAGGGTGCGCATGTCTGCTTCTAAACCCAACTTTGAAGTGGGCTCTTCGAGCCAGCTGAAGTTTTCCTTTGGGAAAAAGACCTCAAAACCAGTAGACAAACCTGCACTTGACCCCAATGCTGCCAAGGCGTGGACCCTGTCAGCCAATGACATGGATGATGATGATGTGGACCTGGTAGATTCAGATGCTCTGTTGGATGCAGATGACTTTAAGAAGCCAGACGCAGCCTCCCTCAAAGCGCCCTCCTGTGGTGACGGAACCACCAAGAAAAAGAAGGCTTGCAAGAACTGCTCTTGTGGTCTTGCTGAGGAGTTGGAACAGGAGAGCAAGGGCGCCAAGACAATCAGCCAGCCCAAGTCCGCCTGTGGAAGTTGTTACCTGGGTGATGCCTTCCGATGTGCCAGCTGTCCGTACATTGGGATGCCTGCCTTCAAACCTGGAGAGAAGATCGTACTAGCCAACACAGGGCTAAATGATACCTAGGAACAACCACAATATGTACTTTCTGGAATATCACATTCCTTACATCATTCTAACCTCCCACCCCCTGGAGTCCATGACCAATGCCAGGTTCTCACTGAGATGGTCAGAATGGCTCTTCTACATCATGTATAAGAGCAAAAAGCAGGCAGAGTTTGAGTAAATGTATTGGGAGTAGTGAAACATTACTGAATCGATCCAGGTTTACAGGCTTATTTGACCACGTGACAACTGTTCCTGGCCATATCATACAATGAAGATTTCACAGGGCACTCACCATATTTCAACATACAGGTGTCCATAATAAATGTCAGTTCAATTAACCGTGTGTATATTACTATCTGGATTGTTTTCTACAAAAAGTGGTAGTCTATTTTCAGGATTTCCCATTTAATAAGTCAATGACAATCCTTCAAGCATGGCCTGTTTATATATTCACTTTCACACTTAAAAGCACAAGAATAAAATATAAAACAAACACCA</t>
  </si>
  <si>
    <t>CTCAGGGCCAGTGACCACAGGGCAGGGAGGAGCGCCCTCACCCTGCCCCGACATAGAGACCCAGGTTGAGGCGGTGGAGAGGGAGCAGGTGGACAGCATTCAACCCAAGCTGCAGCACGTGAACGCGGTGGGCCAGGGCCTGATCCAGAGTGCAGCCAAACACACAGACACCCAGGCTCTGGAGCATGACCTAGAGACCACCAACCTCAGATGGAACTCTCTCAACAAGAGGATTTCAGAGCGCATTGCCCAGTTGCAGGAAGCTCTGTTGCATTGTGGGAAGTTCCAGGATGCCCTGGAGCCTCTTCTGAGCTGGCTGAGTGACACAGAGGAACTGGTAGCCAATCAGAAGCCCCCGTCAGCCGAGTACAGAGTGGTCAAGGCCCAGATCCAGGAACAGAAGCTGTTACAAAGACTGCTGGACGACCGCAGAGCCACTGTTCAGATGATCCAGGGAGAGGGAGAGAGGATCGCAGCCACGGCCGAGATGCAGGACAAAGACAAGATCCAGAAGCAGCTGGAGATTCTGGGAGAGAGATGGGGCGAGCTGCTGGAGAAAGCCAGGGCAAGGCAGTGCCAGTTGGAGGAGCTGCAGACGCTGGCGCTCCAGTTCCACGAGGCAGCGGAGCCTCTAGGAGAGTGGCTGAGTGCCACCGAGCGACGCCTGGGCACCTCCGAGCCCATGGGAACCCAGACTTCCAAGATCACCCAACAGATTACAAAACACAAGGCCGTCCAAGAGTCCATCTCCTCTAGAGGATCGGAGGTCGACCGCCTCGAGGCCCTCGGCCAATCCCTGGCGCCCCTCAGCTGCGCGGCCGACCGCGATTGGCTGAGGGAGCGCGTGGGGGCGGTGCGGCTAGGCCACTCGGAGCTCAGTGACTGGTGCCAACGCAGGGCCGTCATGCTAGAGCAGGCCCTGGCCAATGCCCAGCTGTTTGGGGAGGATGAGGTGGAGGTGCTCAACTGGCTGGCTGAGGTGGGCCAGCGGCTGGGACAGGTGTCTGTGCAGAGCTACCAGCCAGGGGTCCTCACCCAGCAGCACAAGCACACACTGTCTCTGAATGAAGAGATAGTGAGCAGGAAGAAGCAGGTTGACCAGGCCATCAAGAACGGACAATCCCTGCTCAAGCAAACCACCGGTGAGGAAGTTCTGCTGATCCAGGAGAAGCTGGACGGTATCAAGTCTCGCTACGCTGAGATGACGGGTGGGAGCAGCAAAGCCCTCCGCATCCTGGAGCAGGCCCTGCAGCTGAGCACACGATTCGCCAGCGCCCACGACGACCTCAACCAATGGTTAGACAAGGTGGAGGCGGAGCTCAATGTCATGGAGCCCGACGCCACGCCAGCCTATCAGGACAGACAGAAGGAGCTGAAGTGTGTGTCGGCGGAGAAACGTCTGGTTTTGGACACAGTCAACGAGATGGGCAGTGCCCTCTTAGACCTGGTGCCCTGGCGTGCCCGCGAGGGCCTAGACCGCCTGGTGGCTGACGCCAACCAGCGTTACAGAACGGCGGACGAGACCATCACCCAGCGGGTAAAGCTGGTACAGGCTGCCGTCCAGAGGTCACAACAGTATGAGGAGATGGTGGACGCGGAGCTGACCTGGGCTGGGGAGACGGAGAGGAAGCTGTCCTCCCTGGGTCCTCTGAGTCTGGAGCCTGACGTCACCGTGGCCCAGCTACAGGTCCAGAGGGCCTTCAATATCGACATCATCCGACACAAAGACACCGTGGACCAGCTACTCCACACCAGGGACGACATCCTGGAGACCTGCAGCGACCAGCAGAGAGACGCTCTGATGGTGAAGACTGACTCGCTGTCTGCCCGCTACGAAGTGGTGAGCCAGCGGCACCAGGAGCGTTTCTCAGCCCTGGAGCAGGCCCAGGTCCTGGTGGCCCGCTTCTGGGAGACCCAGGAGGAGCTGGAGCCCTGGCTGGGGGAGACAGAGACCCTTATCGCCCAGCTGCCCCCACCCGCCATCGACACCGAGGCCCTGCGACTACAACAGGAGCAGATGAGGCTCTTGAGGGAGTCCATAGCGGAGCACAAGCCCCACATCGACAAGCTGCTGAAGATCGGCCCCCAGCTGGCCGTTCTGAGTCACCAGGAGGGGGCCACGGTGAGGCAGCGCTACAGCGACGCTGAGAAACGCTACACGGCCATCAAGGAGGAGGTCAAGGGTCGCGCCGCCACCCTGGACGAGGCTATGTCTCAGTCTGCGCAGCTGGTGGAGTTCCATGACAAGATGGACCCCCTGTTGGAGACCCTGGAAGGGGCTGTGCAGCGCCTCCGCTCCCCTTCTCCCGTGGCGGCGGAGGCGGATAAGATCCGGGAGCAGCTGGCTGAGCACAAGGCAACCGGGCTGGAACTGGACAAACTGCTGCCCTCCTTCTCTGCCCTGTGTGCCCGCGGCGAGGAGCTCATCAGTAGAGCAGCCCACGACGATCCTGCCGCAGAAGCCGTGCGTTCCCGTCTCCTGCGCCTGCGCTCCCTGTGGGATGAGATCCGGCAGAGGGCTGAGGAGCGGGAGGGGAAGCTGACGGACGTCTTGGACCTGGCTGGGAAGTTCTGGGCCGACATGGCGGCGCTACTGAGCACGCTCCGTGACTCGCAGGACATCGTCAGGGAGCTGGAGGATCCCGGGGTGGACCCCTCACTCATCAAACAGCAGATAGAGGCCGCAGAGGCCATCAAGGCCGAGACAGATGGGCTGAGGGAGGAGCTGGAGTTTGTACGAACCCTTGGGGCTGAACTCATCTTTGCCTGCGGAGAAACAGAGAAGCCTGAGGTCAAGAAGACCATTGACGAGATGAATTCCGCCTGGGAAGGCCTGAACCGGACGTGGAGAGAGAGGATGGAGAGGTTGGAGGAGGCCATGACTGCTTCTGTGCAGTACCAGGATGCGTTGCAGGGCATGTTTGACTACCTGGACAACACAGTGATCAAGCTCTGTGACATGTCCACTGTGGGCACTGATCTGGGAACTGTCAAACAGCAGATTGAAGAGCTCAAGCAGTACAAGGTGGAGGTGTACCAGCAGCAGATAGACATGGAGAAGCTGTGCCACCAGGGGGAGCTACTGCTCAAGAAAGTCTCGGACCAGACAGACAGAGACATGATCCAGGAGCCCCTCACAGAGCTCAGACACCTCTGGGACAACCTGGGGGACAAGATCATTCACAGACAGCATAAGTTGGAGGGTGCTCTCCTGGCTCTAGGTCAGTTCCAGCATGCCTTGTCTGAGCTGCAGTCCTGGCTGAGTCACACCCACGCCACCCTGGACACACAGAGACCCATCAACTCTGACCCCAAGGCCATCGAGATAGAACTGGCCAGACACCACGTGCTGAGGAACGACGTGCTGTCCCATCGCTCCACGGTGGAGACGGTGAACGCGGCAGGGGCTGAGCTGCTGGAGTCCAGTCCCGGGGAGGAGGCCAACCACCTCCGCGACCAGCTGGACCACCTCAACCGCGGCTGGGAGAACCTGCTACTCAAGACCCAGGACCGGCAGAAACTACTGGAGGCCGCACTGCATAAGGCGGAGGGTTTCCATGGTGAGCTGGAGGAGTTCCTGCAGTGGCTGAGGAGGACAGAGAGCCAGCTGTCTGCAGCCAAACCCACAGGTGGCCTGCCTGAGACGGCCCGGGAGCAGCTGCAGCAGCACCTGGAGCTCCAGACCCAGTTGGCCCGGCGCGCTGAGCAGTACAACCGGCTGCTGGATGCGGGAGAGTCCATGTTGCTGTCCCGCGGGGGGGAGGAGGGCGGCCCCGGGGCTGGCACGACCCAGACCCAACAGAACCTGGCCCTGCTGCAGAACAAGTGGGCCAGCCTCAACACCAAAATGGATGACCGCAGGGCGAAGCTGGACGAAGCGGTGTCGCTGGCCACAGGGTTCCAGTCCTCCCTCCAGGACACCATCAACTGGCTGACCCAGGCTGAGCAGACCCTCAACATGGCTCAGGCCCCCTCCCTCATCCTGGACACCGTCCTCTTCCAGATAGACGAACACAAGGTGTTTGTAAATGAGGTGAACACCCACAGGGAGCAGGTTTTGGCCCTGGAGAAGGCCGGCTCTCAGCTGCGTTTCGCCAGTATAAAGCAGGACGTGGTTCTGATCAAGAACCTTCTGCTGAGTGTTCAGGCCCGCTGGGACAAGCTGGTGCAGAGGTCCCTGGACCGCGGTAGACACCTCGACGAAGCCCGCAAGAGGGCCAAGCAGTTCCATGAGGCTTGGAGGAAACTGTCAGACTGGCTGGAGGAGGCTGAGAGCCGGCTAGACTCGGAGCTGGAGATTTCCAACGAGCCAGACAAGATCAAAGTACAACTGACCAAACACAAGGAGTTTCAGAAGGCTCTGGGCTCTAAGCAGCCGGTGTATGACACCACAGTGAGGTCTGGTAAGGCCATGAGGGACAAGGCCACGTTGCCCGAAGACACCCAGAAACTAGACCACCTACTGGGGGAAGTCAGGGACAAGTGGGACACCGTCTGTGGGAAGAGTGTTGAGAGGCAACACAAGCTAGAGGAGGCCCTGCTGTTCTCAGGTCAGTTTGCGGAGGCCCTGCAGGCCCTGGTGGACTGGCTGTACCGTGTAGAACCCCAGCTGGCTGAAGACCTGCCAGTCCACGGAGACCTGGACCTGGTCTCCAACCTCATGGACTCCCACAAGGCCTTCCAGAAGGAGTTGGGGAAGAGGACCACTAGTGTCCACGCCCTGAAGCGCTCAGCCAGAGAACTGATGGAGACGGGCCGCGACGACACCGCCTGGGTCAAAGTTCAGCTGCAAGAGCTCAGCAACCGCTGGGACACGGTCTGTGCCCTGTCCGTCACCAAGCAGACCCGACTCCAGCACGCCCTCAAACAGGCGGAGGAGTTCCGCATGGCCGTGCAGCTGCTGCTGGAGTGGCTGTCCGAGGCAGAGCAGACGCTGCGCTTCCGCGGCGTGCTGCCTGAGGAGGCGGAGACTCTGCAGACGCTGCTCCACACCCACCGGAACTTCATGGCCACGGTGGAGGAGAAGAGGACCGACGTGAACCGGGCAGCGGGCCAGGGCGAGGCCATCCTCACCACGTGCCACGCCGACTGCATCACCACCATCAAACACTGGATTACCATCGTCCGCTCCCGCTTTGAAGAGGTCCTCACATGGGCCAAACAGCACGAGCAGCGTCTGGAGACTGCTCTGACAGAGCTGCTCAACAACGCCACGCTATTGGAGGAGCTGTTGTCATGGCTGCAGTGGGCGGAGACCACCCTAGTCCAGCGTGACGGAGAGACCCTTCCACAGGACATCCCTCAGCTCAAAACACTCATCACAGAACACCAGGTGTTTATGGAGGAGATGACCCGGAAGCAGCCTGACGTGGACAAAGTGACCAAGACTTACAAGAGGAAACCAGCAGAGCCCCCTAGCAGCCTAGCTGAGAGGAGAGGAGCTCGTAAAAACCAGCAGCAGCAACAACCGCAGCAACAACAGGCGGCGATGCAAGTCGCAGGGGGCAACCCCCGCTTGACCCAGCTATGCTCAAGGTGGCAGCAGGTGTGGCTGCTTGCCCTCGACCGCCAGCGGAAGCTCAACGACGCCCTGGACAGGCTTGAAGAGCTGAAAGAGTTTGCCAACTTTGACTTTGACGTGTGGAGGAAGAAGTACATGCGCTGGATGAACCACAAGAAGTCGCGCGTCATGGACTTCTTCAGACGCATCGACAAGGACCAGGACGGAAAGATCACTCGCCAGGAGTTCATCGACGGCATCCTGGCCTCAAAGTTCCCCACCAGCAGGTTGGAGATGACGGCGGTGGCAGACATCTTTGACCAGGACGGAGATGGTTACATCGACTACTACGAGTTTGTGGCGGCACTGCACCCCAACAAGGACGCCTACCGGCCCACCACCGACGCTGACAAGATAGAAGACGAGGTGACCAGACAGGTGGCACAGTGTAAATGTGCCAAGAGGTTCCAGGTGGAGCAGATAGGAGAGAACAAGTACAGATTCTTCCTTGGAAACCAGTTTGGTGACTCGCAGCAGTTGCGGTTGGTGCGTATCCTGCGCAGTACGGTCATGGTGCGGGTCGGAGGGGGCTGGATGGCCCTGGACGAGTTCCTGGTCAAGAACGATCCCTGCAGAGCCCGAGGCCGTACCAACCTGGAGCTGCGTGAGAAGTTCATCCTTCCGGAGGGTGCTTCCCACGGCCTGGCGGCGTTCCGCTCCCGGGGCCGGCGCTCCAAACCCGGCTCCCGCACGGCCTCACCCACCCGCTCCTCCTCCTCGGCCTCGCACAGCGCACATAGCTGCGCATCCTTGCCCTCTGCTCCCGCCACCCCCACCGCCTCCTCTAGGTCCTCAAACTCGCGTGGCTATGCCAAGCCCTGGCTGGCACACAGTAAAACTCCAACACCAACCAAGTGCCAGTCCTGCCCAGACCACGACCACACCACCCCTGGGCATGAGGGAGCAGCGTCGGGGTCCAAGCTGAAGAGGCCCACCTTCCACTCCAGCCGAGGGTCTCTGACTGGAGAGAATGGAGGAGCTACACCCATTTCTACTAAACCTGGACGTACCGACCCCAAGCGTACCCCATCGGGGGCCAGTGGTCCGGTCAGCCGGGCGGGCAGTCGAGCGGGCAGCCGAGCGGGCAGCAGGGCAAGCAGCCGGCGGGGCAGCGACGCTTCGGATGCCTCTGAGCTCCTGGAGACTCGCTCGGCCTGCTCGGACACCTCGGACACCCCCCGGCTCCCAGGAGCGGCCAAGCCCTCCAAGATCCCTACCATCTCCAAGAAGGCCCCAAGCCCCAAGACACCCGCTTCTGGGAAGAAATAGTGAAGGAGATGTCAAAAAGACGTCATAACAATGTCATACAGCCAACCATAGAGTCGTCAACATAACAGCGTCATACATCTAACTATCGGGCTGGTTTGACTCCAAGGGCTTCCCCAGCCTCCCAAAACACCAGCCATGATGAAATAGGGAAGATGTCCAGACTATAGAATTATATCAAGTAGAACGCACCGTCTCCCTTTCAAAGAGACGCTCTATAGTGAACAGACTACTGGCGGCCATATTGGGTGTCACATTTGATCCAAACGTCCATCCATAGGGCTTGCATGGGATTCATGCACCAAGAGTACTGTATGAAGGGTAGGGAGAGAGAGGGATAGATAGGGGAAGATATCTCTCTTTTCCTCCCTCGTACACACACTCGAAAAAAACTCACTGGGGGTGTCGGGTTCGTGCACTTAGACGGAACAGAACTTTCCCCTTTTAAAACCCAGATCCCAGTTTGCCTTCCAGTCTCCTGTGTGCTCTGTCTCGTAACGGGATTGTGCTAGACTGTTGTAGAGAAAGCCACAGCAATTTGAACCGACAACCAACCAACATAATGCTGCCTTACTGTTACACATTTCTGTCCTTACTTTTACCTAATCTGAGTTCCAGAGAACGTTAGGTAGAGCCTTGTAACTACTTTGTGTATGTACACACTGACACGCACAGAACTGAAGCACACACACACACACATTGAGGGGAGAGATTAAATGACTCAGAACTTCCTGGAGAATGGCATTCAAAAGAACTGGATTGTGGGTATTGTGGACATTTTTTTTTTTTTTTTCTCACCATGAGTTCAACTGAAAATATGCAATGATTGCCGTCTTGTTTTTTTCCTGCCCTGGACTGGGAAGTGAAAAGGAATGACACTTCAGCATGTCTGTGGGTCGGGAACATCCAGACTAGCGTGAATCTACTGTTCAGTGTCTGGGCGGCGCCACTCTGACCACTTCCTGCACTGAGCTAACTGCCTAAACCTCAAGCCCAGGAGACCGTGGAAGTGGCGGGAAACACACTGCAATGTCCTCACAAACCACTGCAACATTGGAAGTGTGTTTAAAGGTGTGTATGTGAGTGTGTGTTTGATGGAATGGAGGGTTTCTCATGTCCTATAATATGAAACCTGTTTCTGAGAAGAAAAGCACTATTTCTTGGTGGGACCCCCACTAACAGCAAAAACATGACCGTGTGAAACAATGTAGTGGATTGTAAGGACACACAATTTAAGCGACTATAATTCTACGATTAGAGATTGAAGACCAGCACACGCTGACGGTGTATCGCTGTAATTCCACATTGCCCCTCCCCCTACGTTGCCGCTGGAAACCCCATAGCCGCAAACACACATTTTTGTATACGTGTGTCGTCGTCACGTGTTACAGGAATCAAAGGTCATCGACTTGCGTCACTGTATGCAAAGATTTCATTTGTGAATGTCTTTCATTCTGGTTAATTTATAATCCTGTTGTATTTGTTTTAGTTTTGCATTTGTAGTTTAAGAAAACATTTCTATTTATTTTTCAGTTCTGTATCATCACCTTGGAGAATGATTAGTATTAATATAATAAAATCATGATATTTTGTACCAAGGAAAATGTCTGCTCCTCTCTTCAACGTTGTATGATATTACTTCTTAACATAACTTTACTCAACTAGGAAGCTGACTTGATTTCCATGGCAGCCTTTTTTGCTAATGACTACAACTCCCTGAACATGACCAAAGGGGTTGCCCTTATTGTGTTGACAAAAAAACTACAAATATGGATGACAGGGAACTGAACCCCCAGTGTCCCTCCTTACAGGCGTTTGAATTGTCATGTCTTTGATGGCTGCAAATGTGCTCCCCTGTTTCTTAATGTGAGAGCTGACGGATATGAAAACCTAATGAGAGAGCTGACGTATATGAAAACTTAATGAGAGAGCTGACGGATATGAAAACTTAATGTGAGAGCTGACGTATATGAAAACTTAATGAGCGCAAATGTCATCTGGAGGTGATTTTATTTATTTATTGTCTCTTTGGGGGCGGGGATCCGGGGACGCCGAAGAGGAACCCACCTTTTGATGCGGTGTTATTCTCTGTGATGAAGAGAAAATATGTTGGTGGGAGGCGGGGTTAGAAGTCAATTGTGTAAAATAAAAAAGCTAAGATTATAAACCTTTTTTGTTTTCTTTTTGTATTAAAAATATGCTTGCAGTAAAAAAA</t>
  </si>
  <si>
    <t>CCTGCCAAAGTCTACTATCTTGAAGGGAGTGAAGAAGCCTTTCACTGAGGTCATCAAGGCCAACATCGGTGATGCCCATGCCATGGGCCAGCAGCCAATCACCTTCTTCCGACAGGTCTTGGCACTCTGCTCCTACCCAGAACTATTGAATGAAAACATGTTTCCAGAGGACGCCAAAAACAGAGCACGACGCATTCTGCAGGCTTGTGGAGGCGGTAGTGTGGGTGCATACAGTGCCAGCCAGGGAATAGACTGCGTGCGGCAGGACGTAGCTCGCTACATTGAGCGTCGGGACGGGGGTGTACCCTGTGACCCAGACAACGTCTACCTCACCACCGGCGCCAGCGACGGCATCGTAACCATGCTGAAACTATTGGTGTGTGGTGAGGGTGCATCGAGGACAGGGGTGATGATCTCCATCCCTCAGTACCCTCTGTACTCGGCTGCCCTGGCTGAGCTGGGCGCTGTGCAGGTCAACTACTACCTGAACGAGGAGAAGTGCTGGAGCATGGACCTTAGTGAGCTAGAACGCTCCCTAGCGGAGGCCAGGAAGCACTGCAACCCTAAAGCCCTCTGCATCATCAACCCTGGTAACCCCACTGGTCAGGTCCAGAGCAGACAGTGTATTGAGGACGTGATCCGATTCGCTGCTAAAGAGCGACTCTTCCTGATGGCTGATGAGGTGTACCAGGATAATGTGTATGCGGAGGGTTGCCAGTTCCATTCATTTAAGAAGGTGCTTTTTGAGTTGGGACCAGAGTACTCTGACAATGTAGAACTGGCGTCCTTCCACTCCACCTCCAAGTGCTACATGGGAGAGTGTGGTTTCCGTGGGGGTTACATGGAGGTGATTAATATGGACCCGGAGGTGCAGGCCCAGCTCTCTAAGCTGGTGTCGGTCAGACTATGTCCCCCCGTCCCTGGTCAGGCTCTGATGGACCTGGTGGTCAACTCTCCCCAGCCTGGAGAACCTTCCCACACCACCTTCATGAAGGAGCGCACAGCCACCCTCAGTCTCCTGGCAGAGAAGGCTAAACTGACAGAGCAGATTCTGAACACAGTACCTGGGATCACCTGTAACCCTGTTCAGGGAGCCATGTACTCATTCCCTAACATCAGCCTGCCAGAGAAATCCATCAAGGAAGCTAAGGCGCTTGGCCAGGCTCCAGATATGTTCTACTGTATGAAGCTATTGGAGGAGACTGGCATCTGTCTGGTCCCAGGAAGTGGCTTCGGACAGAAGGACGGCACCTACCACTTCAGGATGACCATTCTGCCGCCCACGGACAAGCTGAAGATCTTACTGGCTAAAGTAAAGGAGTTCCACCAGAAATTCACTCAGCAGTACTCTTAACTATCCTCCTTAACTTCCTAACTTTCACCCAATCAGAAGAGAATAGCACACTGAACACTATGCGCACAGTCTACCAGCCAACCTACCAGAATTTATCTGTCACTAAGTGCCTACTTGTTAGTGGCTCTGTCGCCAGTCGCCTTGATCATGCACTTTAGCCCCTTAGCCTTAAAGATTCCAAGAAATAGTGGACTCTGACTGTACATGTCAAACTGTAGTGATTATGAACACCCAGGATATTGGGAGATGTAGTTTTTAGAAATCAGGATAAGAGCTGTAGTTTTTTATGTTGAGACATATCAAATTCAGTTAAATCTGGCATACTTGATAGAATTTATATTAATTGTCATCTCAGTATGTGTCTTTGTGTATGTGTCATGATCACAAGTCAAGGCCAGTATGATGGTACAGTAATGTAGTGCTGTATGAAATGAAGAATCTGAAAGCACTAGTACATTATTTCCAAACTCTGTAGAAATGATTTTGTCAGTATTGTAGACAAAGGCACAGGGAAGTATTGTATATTAGAGAAACTTTCACAATGATTTTAAATTGGAAGATGATTTTATTGTATTAAAAATCTCTATCATATAGTCTTTTATA</t>
  </si>
  <si>
    <t>GACTGTCCACAGATCTCCAATCATATAAACATGATGAAAGCATAGGTCAGAACACTAGCCAATTGCCTGTCGAGTCAATCCATGTACTTAATAGATCCGTGGAACTGTAAACGCAACCCCAAAAACAAGCCCCGGAATCCAGAAGCTGAAATCAAAAGTCGCCAACAACTACGCCGTTATATCTATTGAAAGTATGCTGTCTCTTTTGAAAACGAGTCGAATTGATATTCGGGGAACGTTACGGCGGTCATGCATAACAATTACCGATACTTTTTCTGAAGTTTCAGCAGTGTGCAACAAGACACTTGACAGGCGACGTCCATGTTTCACCCCTACACGACTTTGCTCAGGAATGCGCTACAATGTCCCTCCAAGCGCCGAATTTGTAGCGAGGGTCTCTGGAATTGCTACAATGGGCAAGTTACCTTACCAAGAGACTGCAGATGGACTTGATGCAGCATTTGTTGGTGTTCCAATCGATACTGGTACTTCCAACCGACCTGGGACAAGATTTGGCCCCCGTCAGATCAGAGCCGAGTCGGCCATGTTGAGGGCCTACAACAGTGGCACCCGGGCAGCCCCCTATGAGTCTCTGATGGTGGCTGATATTGGGGACGTCAACGTCAACGTGTATGACCTAAAGGACACCTGCAGACGAATCCGGGAGGCCTACCGTACAATCCTGGCCACGGGCTGTATCCCCCTTACTATGGGTGGTGATCACACCATAGCATACCCTATTCTCCAAGCAGTTGCTGAGAAACACGGCCCTGTGGGTCTTATCCATGTGGATGCTCATGCCGACACAAGTGACGTAGTCCTAGGGGAGAAGATTGGCCACGGGACACCCTTCAGGCGCTGTGTGGAGGAGGGCCTGCTAGACTGCAAGAGGGTCGTCCAGATAGGCCTGCGTGGTACAGGTTACTCACCTGATGCCTATGAGTGGAGCCGAGCACAGGGATTCCGTGTGGTTCAGGTGGAGGAGTGTTGGTTCAAGTCCCTGGCTCCTCTCATGGCTGCGGTTAGGACTCAGATGGGGACGGGTCCAGTCTACCTCAGCTTTGATATCGATGCTTTAGACCCAGCCTTCGCCCCTGGAACAGGCACACCAGAGATAGCAGGCCTCACATCCATACAAGGACTAGAAATCATCCGGGGCTGCCATGGCCTAAACCTGGTGGGGTGTGATTTAGTGGAGGTGTCTCCACCCTATGACACCACAGGTACTGTACTTATCATGACTCTTGTCACATTGAATAATCTGTTTTACTTTCAGTATAATTTCAAACACACAAAAAAAATGTTTTTGCAGGCAATACAGCACTGACGGCCGCCAACCTGCTCTTTGAAATGATGTGTGTCCTTCCAAAGACAAAATATTATGACTAATTATGTGATGAGGTTATGCACATACTTAATCGGAAGAATATCACTTTTACTGAACGGATTCAATATGTAATCAGAGGTTAATCACCGGTGTGACCATATCACACCAAACAAGGATTGGTGAAGCAGAAAAATAGAATGTCTCTGTAACATATGAACATAAAGCATTTATTACACACAGCAAGAGGATATGCACTGTAGCAGAACCTTTGAGACATCTGCAAATCAGATACATTTATTTAGTCAACATTGTACCAGGGATGTTAGTATAGTCATTTTGTAACAAAAACATGTTTATAATCAAATAAACAACAGTATTGAGGAATGATATGACCATGTTATTATAAAATGCATGTAAAAACTAATTTGATATATTATAGTATGATGTTAATATATGTACAGATAACATGGTAGAAGGTAGAATATGTACAGCATTTACATTTCCAAATATAAGTACATTATTGTCATGACGACAATATCAGAGTTTAATGCTTATAAATTGGTTTAAGTACAGTTAAGTTGTTTTTTAATTTGCATTTGCTCTGCCCTTATCTATTCCAAAATAAATGTCACATGAAATGTT</t>
  </si>
  <si>
    <t>CCAAATAGAACCAAACGGAACGAAACGGGGAGGGAACTACCTGAATTTGTTCAATAGAAACTATCGCTTTCGTTGCAAAACGAAACTGTTTGCAACTGTTTGGACTAATGATTACACCCCAAGTCAGTCCAATGAATGTCAACGTTTACGCGAAGAATCATAAGATGGCGACCACGGAACCGGAGATCAATTTAAATCCCCAACATGCTGAAGGAGGAGAAGAAGCAGAGACTGGTCAGGAGATAGTGAGCCCTGAGAGCTATATCAAACACCCCCTCCAGAACAAATGGTCTCTTTGGTTCTTCAAAAATGATAAGACCAAAACATGGCAGGCGAACCTCTGCCTCATCTCCACATTTGACACTGTTGAAGATTTCTGGGCTCTCTATAATCATATTCAGTTGTCCAGCAATCTGATATCTGGATGCGACTACTCCCTCTTTAAGGATGGCATTGAGCCCATGTGGGAGGATGAGCGGAACAAGCGCGGAGGGCGCTGGCTGATCACTCTCAGCAAGCAGCAGAGGAGACAAGACCTGGACCGCTTCTGGCTAGAAACCCTTCTCTGCCTTGTTGGGGAGACTTTTGATGACTATAGTGACGAAGTGTGCGGAGCAGTAGTCAATATTCGCTCGAAAGGAGACAAAATCGCCATCTGGACGGCAGATTTTGACAACAGGGAAGCCATAACACACATCGGGAGAGTGTATAAGGAGCGCTTGGGAATCCCCATCAAGATGACCATTGGCTACCAGTCACACTCTGACACCGCCACCAAGAGCGGCTCCACCACCAAAAACAAGTTTGTGGTCTGAAAATGCACCAAATGCCTTGTCTATAACATTTTTGGGGGTCTACATTTCATTGTGGGTGCATTTGTTTACGGAGCTGCAATGACTGCGTGACACAGTCTTGGAAAAACTCATGACTATATACAAAACCTTCAACAGAACCGTCCTGGACCTAAAATCAGGCAACACTTTCACAACACTACTTTCTCTGGAAACCCCCACACACACACAAAGACACCTGCCATAGCCACACAGGTGAACATGCAAACATCAAAACGCAAATGAATACCATTCATAGAAATGTAAGATGTTCAGAGTGCTCTTATAAAGAAAATTATTTTGTTGATTTATTTAATGGCAGGGAATTAATTTGATATTTAAAAAGTCAACATTTCTCTGTGCCCTTATACAGTATTGTAATTGCTGTTATCCTTAATTATGTTACGCCATTTTAATTTATTATACCAATTAGCTTTTTAGCTATTTTTAAACTTGTTCTGTGCTATGGCCCTAAACTTCAAGTGGATGTAATCAAGACTTTCTTATCATGTCATGAATCAATTAGTCTGTGTTAACATGATTAAAACTTTGGGTTTGCAATTCAAAA</t>
  </si>
  <si>
    <t>CCGTCATTGTAAATAAGAATTTGTTCTTAACTGACTTGCCTATTTAAATAAAGGTTACACACACAAAAGTTATTTTGTTGGCATTTAGGCATGTCCCCATCACCAGTAAAATATAATCAAGACCTATTTATTTCACTTACTTGCTGTGCTGTTTCGTTCAGTCGTTTCATTCTCAACCAGGATTCTATGGAATGTTGTTTGGGTCTTTGCGTGTCAAAAAATATACTATTTGACGTGTCAAATAAGCTTGTTGACCAATCAGGACCCGAATATGACTGCACGTCACATAATTTAACGCATTCATACATTTTTTATGTAGTTATTACACATTGATTACACTATCACTCGTATTTCATGTCACAACGATTCATCGATACGTATACTATGACGCTGGTAACATTGTCTCGCACTCCTACAGTGCAGGTCATAAAAAAAGCTAGCTAGCTTATGGATGCAAACAATGTTCTTCCCCAAAAACATAGCAAAACAATATAATCTGTTTCAGGAGGTTAAATAAAGGTAAAATAAAATAAAAATATCGTGCATCCCTAATGACAGGATTTCTGATATCTCCCATTTTACTTCTATTTTCCTGCATACGTAAAAGCAGGAAATGCATCACCTACAGTATGCCTCTACTGCCATTTATTCCAATTAGAATGGTTTGGATTTCTCCCTGACCAAAATGGCTGCCATTACCAAACCATTCTGGGTTTATGATATATCCCTCCTAGTAATGTAATAGTTTCTACCACATCAATCTCCTTAACCAGGAAGTATGCAGAGCAACTAAAGCAGAGATACTAAAGCTGGCAGGAGCTCAATCTAGGAAGGCCCTGACTGCTATCAGGAGCCAAACAAGGCCTCAGGGCAGTTGAAGTGACCATGTCAACACAACCTGTGATAAGGGTCCTCTCGCTCTTTCTTTCTTTCCTTCTTTCGCTCTATCCCTCTCTCATTCCCTCCATGCCACCACAGTGTCTGATAAGAGCCCTCTCTCCCTCCCTTCATCTCCCTCTTTCTCTCTCGCCATGTCAACACAGCGTCTGATAAAAGTCCCCTCTCCCTCACTCTCTGACCTTGACTAAAATAGCAGCAGGGCTCAGAAGGTCACTCAACACAAGGCTGTGTGCAGTTAGTCAGTCGATCTGGCAGTCACACGGGACATGGGGTGCCGTTACAGATTGTTACATGTTGAACCCGATGCGCCACGCCTAGGAGGAAAGCTTAATATCAACAGGAAGGCCTGTAGGTTGTGTGTTGTGCTGCTCTGTTACAGTAGTGTTACCCCCATGGCTCAGATGAAAGCGAGACACAGAGTGGAAGGGAGAAAGACCGTTTGGTTCGTCTGTGTCCTCCAGGCTCCAGTGTGTTTGATCAGAACAGTTAGATGGAAAAACACAGTCTCAAAAACAGGAAGGACTTCATGTGTGTCACATTCCCCTTGACGACTAGGAATGACATCAACGTGTCAGGAATGCCCTGTTGGTGGTATTAGATTGTAAGTTTCAGGATGGTATTGTATTACAAATTCAAGCCATCTAGCACAAACTTCCGCCGTACCTTACTTCATTTTTAAACTACAGACTTACCAGACCCGATCACAGGGATGGCAAACTCTATAAGTCCCGTTGAACTGTTGAGGAATGTGATTGCTTTTCATTAATTGCTTGCAAGTACTGTATGTTTTTATTGCATTGCATTTGTAAAATGCTGTATTTGTATGCAGGGCTCTCTTGAAAGAGAGGCCTTGGTCTCAATGGTATTTCCCTGC</t>
  </si>
  <si>
    <t>GTGCTGCAGCCTAGCCCTGCTCTGACCTGGGTGGCTGTGGGAGGAATCCTGGACCTGTACATCTTCCTGGGCCCTGACCCTCAGAGTGTTGTCAGACAGTACCTCCAGGTTATAGGGTACCCTATGATGCCTCCTTATTGGTCACTGGGGTTCCACCTGTGTCGCTGGGGTTACCGGTCCACCAACGCAACCCGAGAGGTGGTGCGATGCATGCACAACGCCAACTTCCCCCTGGATGTGCAGTGGAATGACCTGGATTACGCAGACAAGCGTCGGGTGTTCACCTTTGACCCCCAGCGCTTTGTGGACCTGCCAGACATGGTGAAGGAGTTCCATCAGAAGGGCATGAAGTACATTCTCATCCTGGACCCAGGGATCAGCAGCACCAGCCCCCCTGGTACTTACCCACCCTTTGATGAGGGTCAGCGGAGAGGGGTCTTCATCAGGAACTCTACAGGACAGACACTCATAGGGAAGGTGTGGCCTGGTCCGACAGCGTTCCCTGACTTTACCAACCCAGAGACACAGAGCTGGTGGGAGGACTGCATTCGGGAGTTCCACTCCAGAGTCCCGCTAGATGGCCTGTGGATTGATATGAATGAACCAGCCAGTTTTGTGCAGGGCTCTGTGGAAGGGTGTCCTGACAGTGATTTGGAGCGCCCCCCCTACGTGCCACGGGTGGTTGGAGGACAGCTGAACACTGGTACACTCTGCATGTCTGCTCAACAGAACCTGTCCACTCACTACAACCTGCATAACCTCTATGGGCTGACGGAGGCTAGCGCCACCCACAGTGCCCTGGTGAAGGTCCGGGGGTCGCGACCCTTCGTGCTGTCCCGCTCCTCCTTCCCTGGCATCGGCCGCTTCTCCGGAGTCTGGACGGGAGATGTGAGGAGCGACTGGGAGCAGCTCAGATACTCCATCCCTGCGGTGCTGCTGTTTGGCCTGTTCGGGGTGCCCCTGGTGGGGGCGGATGTGTGTGGGTTCGGGGGGGACACCACAGAGGAGCTGTGTGTACGCTGGACCCAGCTTGGAGCCTTCTACCCCTTCATGAGGAACCACAACGACAAGCCCAACGCTCCCCAGGAGCCCTATGTGTTTGGGCTGGAGGCCCAGGCAGCCATGCGTAGCGCGGTGATGTTACGTTACTCTCTCCTGCCGTTCCTCTACACACTCTTCTACCACGCACACACCTCCGCAGACACTGTGGCCACGCCTCTCTTCCTCCGGTTCCCCTCGGACCCTAACTGCCAGACCATAGACAGACAGTTCCTGTGGGGGAGTTCTCTGCTCGTCAGCCCAGTGTTAGAGCAGGGGGCAGTGGAGTTGGCTGCCTACCTCCCCCCGGGGACTTGGTACAGTCTGCACAATGGCCAGCCGTTCTACAGTAAGGGTCAGTACCTGCTCCTCCCAGCCCCTCTGGACACCATCAATGTCCATGTGAGAGAGGGACACATCATCCCACAGCAGGAGCCAGGCCTGACTACCTCAGCTTCTCGCAGTAACCCTTTCCTCCTGATGGTGGCGCTGTCTCCTGGGGGCTGGGCCTGGGGTGACCTGTTCTGGGACGACGGGGACAGTCTGGACACCTTCCAGAGAGGAGACTACTCCTATGTTATCTTCATCGCTGGACAGTCCCAGGTGGTGAGTGACCCCCTGCGTCAGAACGGGGCACTGGACGGGCTGGTGCTGGGAGGGCTGCGGGTGTTCGGGGTGCCTTCCCCACCACGCTATGTATGGGCCAATGGAAAGAAAGTGTGGGATTTCTCTTATCGGACTGACACCAAGGTTCTGACGGTGACCAGCCTGGCCCTGCCCATGTCAGAGGTGTTTGAAGTCCTGTGGACCTTGTGAGCCTTATGAACTGTATGACTCAGTGGACTCTGACCCAGTAGACAGCCTCTCAGGTGGTTCTGGAACTCCTGACCTAGCACATCTCTGACAAAAACCTCAAAGTTTCCCCTCCATCACTGCTACCCTGGGTAAGACATTGCTCTTATAGACTCCTGGGTTTCTGAAAGGACGGACTACACTGAAGTATTTTTGGAAATCATGTTTTTATATTCAACTGTATTTTCAATAAAATTATGTGAAAAGGACTAGAGTGAACTGTGTGGGTGAAAGCTCTATTAGATATCTCTCCATTTCCTTGTTGTTGCAGATGAGTGATTACATGACATTGTCTCAGGTGAGATGCTGAGACAGTGGTGTGAGATAGAGAATTATGGTCATTCTAGAACACTAGGCTGAAATGTATTTTAATTTGTCTCTAAGAATATATCTATCTATCTTTTTTTAAAATCTTTCTAACCTTTTCTTTTATTTGTTAAGCACTTTTGAAATACATCACCTGTAAGAAATGTTCTCTATAAATAACATTTGATTGATTGATAAATCTTGTGCTGAGGAGGACAGCAGTGGCTCTACACAATTGTTTTTATTAATTGAACATCTAAAATTGACGAGAATATGCCCATTCTGTACTCTTCCAGCATGATGGTAGGCTCTGTGTTAAGTCTCATCAAATTACTTCCAGTGATATTGCCACATTGTTACCATTAAAGGCAATTGTTAGGCCTGG</t>
  </si>
  <si>
    <t>GTGCTGCAGCCTAGCCCTGCTCTGACCTGGGTGGCTGTGGGAGGAATCCTGGACCTGTACATCTTCCTGGGCCCTGACCCTCAGAGTGTTGTCAGACAGTACCTCCAGGTTATAGGGTACCCTATGATGCCTCCTTATTGGTCACTGGGGTTCCACCTGTGTCGCTGGGGTTACCGGTCCACCAACGCAACCCGAGAGGTGGTGCGATGCATGCACAACGCCAACTTCCCCCTGGATGTGCAGTGGAATGACCTGGATTACGCAGACAAGCGTCGGGTGTTCACCTTTGACCCCCAGCGCTTTGTGGACCTGCCAGACATGGTGAAGGAGTTCCATCAGAAGGGCATGAAGTACATTCTCATCCTGGACCCAGGGATCAGCAGCACCAGCCCCCCTGGTACTTACCCACCCTTTGATGAGGGTCAGCGGAGAGGGGTCTTCATCAGGAACTCTACAGGACAGACACTCATAGGGAAGGTGTGGCCTGGTCCGACAGCGTTCCCTGACTTTACCAACCCAGAGACACAGAGCTGGTGGGAGGACTGCATTCGGGAGTTCCACTCCAGAGTCCCGCTAGATGGCCTGTGGATTGATATGAATGAACCAGCCAGTTTTGTGCAGGGCTCTGTGGAAGGGTGTCCTGACAGTGATTTGGAGCGCCCCCCCTACGTGCCACGGGTGGTTGGAGGACAGCTGAACACTGGTACACTCTGCATGTCTGCTCAACAGAACCTGTCCACTCACTACAACCTGCATAACCTCTATGGGCTGACGGAGGCTAGCGCCACCCACAGTGCCCTGGTGAAGGTCCGGGGGTCGCGACCCTTCGTGCTGTCCCGCTCCTCCTTCCCTGGCATCGGCCGCTTCTCCGGAGTCTGGACGGGAGATGTGAGGAGCGACTGGGAGCAGCTCAGATACTCCATCCCTGCGGTGCTGCTGTTTGGCCTGTTCGGGGTGCCCCTGGTGGGGGCGGATGTGTGTGGGTTCGGGGGGGACACCACAGAGGAGCTGTGTGTACGCTGGACCCAGCTTGGAGCCTTCTACCCCTTCATGAGGAACCACAACGACAAGCCCAACGCTCCCCAGGAGCCCTATGTGTTTGGGCTGGAGGCCCAGGCAGCCATGCGTAGCGCGGTGATGTTACGTTACTCTCTCCTGCCGTTCCTCTACACACTCTTCTACCACGCACACACCTCCGCAGACACTGTGGCCACGCCTCTCTTCCTCCGGTTCCCCTCGGACCCTAACTGCCAGACCATAGACAGACAGTTCCTGTGGGGGAGTTCTCTGCTCGTCAGCCCAGTGTTAGAGCAGGGGGCAGTGGAGTTGGCTGCCTACCTCCCCCCGGGGACTTGGTACAGTCTGCACAATGGCCAGCCGTTCTACAGTAAGGGTCAGTACCTGCTCCTCCCAGCCCCTCTGGACACCATCAATGTCCATGTGAGAGAGGGACACATCATCCCACAGCAGGAGCCAGGCCTGACTACCTCAGCTTCTCGCAGTAACCCTTTCCTCCTGATGGTGGCGCTGTCTCCTGGGGGCTGGGCCTGGGGTGACCTGTTCTGGGACGACGGGGACAGTCTGGACACCTTCCAGAGAGGAGACTACTCCTATGTTATCTTCATCGCTGGACAGTCCCAGGTGGTGAGTGACCCCCTGCGTCAGAACGGGGCACTGGACGGGCTGGTGCTGGGAGGGCTGCGGGTGTTCGGGGTGCCTTCCCCACCACGCTATGTATGGGCCAATGGAAAGAAAGTGTGGGATTTCTCTTATCGGACTGACACCAAGGTTCTGACGGTGACCAGCCTGGCCCTGCCCATGTCAGAGGTGTTTGAAGTCCTGTGGACCTTGTGAGCCTTATGAACTGTATGACTCAGTGGACTCTGACCCAGTAGACAGCCTCTCAGGTGGTTCTGGAACTCCTGACCTAGCACATCTCTGACAAAAACCTCAAAGTTTCCCCTCCATCACTGCTACCCTGGGTAAGACATTGCTCTTATAGACTCCTGGGTTTCTGAAAGGACGGACTACACTGAAGTATTTTTGGAAATCATGTTTTTATATTCAACTGTATTTTCAATAAAATTATGTGAAAAGGACTAGAGTGAACTGTGTGGGTGAAAGCTCTATTAGATATCTCTCCATTTCCTTGTTGTTGCAGATGAGTGATTACATGACATTGTCTCAGGTGAGATGCTGAGACAGTGGTGTGAGATAGAGAATTATGGTCATTCTAGAACACTAGGCTGAAATGTATTTTAATTTGTCTCTAAGAATATATCTATCTATCTTTTTTTAAAATCTTTCTAACCTTTTCTTTTATTTGTTAAGCACTTTTGAAATACATCACCTGTAAGAAATGTTCTCTATAAATAACATTTGATTGATTGATAAATCTTGTGCTGAGGAGGACAGCAGTGGCTCTACACAATTGTTTTTATTAATTGAACATCTAAAATTGACGAGAATATGCCCATTCTGTACTCTTCCAGCATGATGGTAGGCTCTGTGTTAAGTCTCATCAAATTACTTCCAGTGATATTGCCACATTGTTACCATTAAAGGCAATTGTTAGGTCTGG</t>
  </si>
  <si>
    <t>GGAGTGCGAACTAGTAGGCAAACGTTTGAGTAATTCACCGCGCGCTGGGCATGATTGCACAATTGGTCCCGTGGAGGGGTCCCTAGCCCTACAACGAGCAGAGACAAGCCTGTGAGTTCCCAGAAAGCGACCGTGCGATGAAGCCGGAGCAGAAGGCAGGTCCAACTATTTCTCAAGTGTTTAGAAATCCGTGATTCCTCTCTGATTTCGCCCGCAGTTGCGCATTCCAGAGGGGAGCCGGAGCGGATGGCCCTAGCAGCAGCACTCCACGCATTCTTTATTTATTCATTCATTTCCTATCACCACTGACTGCTGCCAACTGAATGCGTCGGAGTGGTTGAGGGATAGATACCTCTTTGTTTTCGTCCCCCGCCTCCCTCTCTCTACTTGCTCCAGAACTTCTAACCAAGCTGACTAAGGATGGACGGGAACCGAACCATCGACCCAAGCTGCAGTGAAAAACCTCCCGTGGCCATCGACATCATTCTCCAGTTGGACATCTTTGGTATCATCCTGTACTCAGTGCTGACCTTCATGGCAGCGGTGTCCATGCTGGTCTACATAGAGGAGTGTTGGTACATCTACCGGAAGATTCCCTCCCACAAGAAGAGCGCCATCATCTGGGTCAACGGGGCAGCGCCGGTGATTGGCACCATGTCCTGTCTGGGGATGTGGATTCCCCGAGCCACCATGTTTACTGACATGACCTCCGCCTGCTACTTTGCGATCGTAGTGTTTAAATTCCTGGTGCTAATGATCGAGGAGGTCGGGGGTGACGAGGCCTTTCTACGGCGAGCAGGGAGGAACAAACTGAAGATCAGTACTGGTCCCTGTTGCTGCTGCTGCCTCTGTCTACCCCATGTTAACATCACACGACGGAGTTTGTTCCTGCTGAAGTTGGGATCGTTCCAGTTCGCCCTGATGAAAGTTGTCTTCACCATTCTGTCAGTCATCCTCTGGACCAATGGCAACTTCGATGTTACAGATACGGCGGTAACGGGAGCGTCTATCTGGATATCACTGGGAGTGGGGGTCCTGACCATCATAGCACTGTGGCCTGTAGCCATCATGTTCATGCATCTCAGGACCGTGCTGCGCAGCCTCAAGATCATTCCCAAATACGCCATGTACCAGCTGGTGCTAGTGCTGAGTCAGCTCCAGTCAGCCATCATCAACATCCTGGCTATGATGGGAACTATCGCCTGCACCCCTCCATACTCCTCTCAGGCCAGGGGATACTTGATGAGTCAACAGTTGTTAATCCTGGAGATGTTCATCATCACCTTGGTAACCCGCATGTTGTATCGTCGCCAGTACGAGCCACTCCCTGACGACGAGCATGATGACGACCACACTAAGATGGTTCTATCAGGCGAGAACTCTGGCATAGCTTGAGGAAGAGAGAAAGTGTGTGTGTGTGTGTGTGTGTGTGTGTGTGTGCGCACGCACGCACGTTTAAGGGAGAATTATGTGGGATCAGGGTCCGTTGGAGAATACTGATATATTCTCAAATGTGTATATGGACTAAACTGACAGAACGCAATGGATGACCTGAGCTTATTGTGTTCTGTTACACTGAATTGTGCAATAAGAAATCATTTCTTCATCTCTCAGCCAGTGTGTTTGGATGTGATAGTGTTGCTGTTATGTAACTGTAATATAAGAATGATTTCAGAAATGTATTTTTATCACAAGTTATATGTTTTGCCATTGTGAACTTTGTACTGTATCATAATGATCAATTTATAATGTATACATTTTTTTTAACGTT</t>
  </si>
  <si>
    <t>GGCACCCCAGGAACAGGACGGAGAGTGAGAGTGGGAACGGTCGCGTGGTGGAGGACATGGAGGGCGCCGCTGCAGCCAACCAGCGGCGTATGAATGCCGACCCCCTGGAGGTCATGCTGCTCAACATGGGTTACCGCATCACGGGCCTCAGCGGCCGCGGGCCAGAGGGCTCAGACGATGAGGACAGCTCAGATGGCCAGGTGCAGTGCCGGCCCAGCTAGACTAGCAGGCCCAACACCACATACAGTATGGAGGCAGCAGGATGCAAGGCACTCCTCCCCTACCCCCTCCCAAACCCTGAGGCTGTCTCTGTGTGTGTGTGTACGTCTGTGTGTGTGTCTGTGAGGAGGGGGGAAAAAAGCACCGTAGATATTCCGTTTGTCAATGTTTCATTCGCCCCTCTAAAACGAAAGCAACATGGAGTGAATGTCATGTCACAGCTCTGCACTATGCACTGCCCTCCTCCTTCACATCCCGAGGCAGGATTGGAGGAAACCAGTTTGGCGAGGGGACTCCACGGGGGGGTGACGACGACGACCTTTCACCCCTTTTAAGAACACCAACGACATCACCTCGGCCTCTCCCTCCGTTGCTCCAATGCTGGATGTATTGGGCCTATACGGTAAAGAAGAGAGTACTCCATCACTCCCTAATCTCTCACTATGAGCTAGGAGTCAACCACTTCTAAACCCTCCTCAAGAGGGAGCGCGTTGGAGGGAAACACTACAAGCAGAAGCCCCAGGCCTCTGGTAGTGTAGCCTGCAGACGGCTCAGAGGTTAGAGGTCAAAGCGAGGACGCAATAGTCAGTGTCCTCATTGGAGGATGAGACTTGAGGCCACAGGAAGTTGCTTTGTTTAATCTCTAGTGGGCTTTTCAATTGGAGTATAAGAGGTCACTCTCAGCCCCTCTCCAGCTCTGAAAGTCTCTACCTAAAGTTTTTGATTTACAAAAAGTTGTTGGAATATTGGTCAACAGGAAGAGGGCACAAGAAGACTTGACTCTTAAGTGTTACCCAGTCTTGAAGTGTTTCTCCAACTCAAATTAAATGTGTTGATAGGATTGTGCACCTTGTTTCTTTTAAACTCGGTCTGGCAAAAGAAAAGTTTCTCTTAATTTGTTCAAAGTTTTAAGAGTAAATAATGGCCAAGGATCCATGTTGCATTTGCTTTGTCTGTTGATGAGAAGTTCTTCTTGTGGCTCTATATGCCTATTTTATTGACAGGTATGCAAAATGTTTCCCTTTTACTTTTATTATGTAGGTTAAGACAAAGCTGTCAAACTGAAGCAGTAGCTTCTCACATTTTCTCCAACACTTAGACATTTGCTCCTCTGTCATTTGTTGATAACAATGTAGAGCCGGAAGGGTTGTGGGGTTAAGTTTAGGGGGTTTGATTTAATTGATAGTCAGGTGTTGATTGGTCAGAATCTGTCGAACTTTGTTGTACTAAGGTTGCAAAATTCTGGTAATTTCCACAAAATTCCCCGTTTTTACGAGATATCCCGGTTGGTAGATAACCAGGATCCGGATGGAATAAGCATGAAATCATGAATCTTCCAACCAGTATTTCTGCAAAAACTGGGAATTATGGGAAAGTTAACCTATGTTGGACTGATGCTCTGAACAGAGAGAGGGGAAGTGATGAAGAGAGAAGGGTATTTCACTATCCTAGGGCAATACCACCAGTCCTAATATCACTCATGCATGGCATAGAGACAATTTTGTAGACGCAATCCATTTGGTGGCTTTTGGGGTTCAGGATCCCTATACAAGCACTTTCAGCTTTCCCCAGAACATTTTGGGGAAAGAATGGAATAGGGATTTTTCCCTTCCTGTAGCTTTGGACCCAGCATGAGTCCTCTGCTGCAGTTGGAGTTTTACTTATGAGGTTTTGTCTAAAGGTAACATTGTAAATGGCAAATTTGGACAACGAGCCTCTCGGTCCTCTAGCCGACCAGCAAACCACCACCACTGATGACATGTGGGTTCAAAGAAAACCTAAGGAGGGAGTCCTCTAACACTAGGCTTCCATGTGTAATTTCTTTGTTAAAAAATAATTTAAGAAATGTTTTACGTTTATTTTTCTTTGGGAAAAATCCAATGACAAAGTTTGCTGCAAGAGAAAAATAAAAGAGGTCTAATATTGTTGAA</t>
  </si>
  <si>
    <t>GACACAGCTATCGCGTTGGCGGAACGCAAGGTCTCCAGCTCCAGTGGATTTGACAGGAGCCAACAGTTCAACACAACACCACTTTTAGGAAACTAGAAGTTAGGTGTCGGACCTGTAACTTGTAGTAGAAGTTAGACATATTCACGTTGAGTTAAAACATACAACTGTTGAATAACGACAGTATTGATACATGTGTAGGTAGACGGCGATAATGTTGGACCCTGCGGGAGGATGATGAAGAAGAGATTGTGGCGAGTTGTGTCAGCGTGCCTACTTGTGTTATTACTGTGTTGGCACCCCACTAAATATGTTAGCTGCACAGAGAAACCCCCAGAGGCTCAGACCCAGAGTCTGAAGGAAGATCCTGGCGACAGGTCCCATCACAAGGGTGTTGTTCAGTTAGAGGATGGCTGGGGGTCCCAGTATGTCCAGCACCTATCTGAAGAGGAGGTGCTGCCAGAGGGAGAGGAGGTGCTGCCAGAGGGAGAGGAGGTGGAGACACAGCAGCAGGGCCTAGCAGAAGAGGAGGGGGCGGGGACTCCAGGCACTGAGGTGGAGAACAAGGAGCATGTACAGACGTTGGACCTGGACGATTCTGAGAAGGAGCCAGAGACAGCAGAACCAGAGGCCGAGCCAGAGACAGCAGAACCAGAGGCCGAGCCAGAGACAGCAGAACCAGAGGCCGAGCCAGAGACAGCAGAACCAGAGGCCGAGCCAGAGACAGCAGAACCAGTGGGCGAGCAGCCACCTCCAGAGGCTGTTGTCACCCAAGAGCTGCAGCCAACCCCCACCTCTGACCTATTCCCTCCATCCTCTGCCCCTGCCCTCAACCCCGTCACTGAAGACCCCTCCATGCCCCATGGCTCATCCTCTAGTGTACCAGAGGATACTTTGTCTGATGTCTCTGTATTGGAATTCAGCGATACTGATCTTGCCACAGACGACTGTGAAGCTGGAGAAACCAACCCCTTTGATGAATCCTGGACCTGCGTGAGTAGCGGGTCCAAGATCCAGGACCAGAGTCCCAGTCTTCCTGTTGTCCTGGAGAAACTTAACAATGCTCGAGGAAAGGGCACCAAGACCGACATAGACCCCCAGACACGTCAGGCCTCAGCGGTACTGGCTCAGGTGGCCAACACCTCCCGCATGCTCAAAGAACCGGTAGAGGGCTTCGCCACGGAGAAGGATCCTAATGTGGCAACCAAGGATGCGGAGGACATCCCCACCTTTGACGAGTGGAAGAAGAAAATTATGGAGGTGGAGAAGGAGAAGACTCTGGCCACTCACATCTCCACCAGCGGTGGCTCTCACGCTGTAAAGAAGGTGCAGAAGAACTTCAACAACTATGCCTCGGTGGAGTGTGGGGCCAAGATCCTGGGCTCTAACCCAGAGGCCAAGAGTACTTCAGCCATATTAATGGAGAGCATGGATCATTACATGTTAAACCCCTGCAGCAACAAGATCTGGTTCATCATCGAGCTGTGCGATCCCATCCAGGTGAAGCAGTTGGACATTGCTAACTTTGAGCTCTTCTCCTCCACACCCAAAGACTTCCTGGTCTCCATCAGTGACAGGTACCCGACCAACAAGTGGGTGAAGCTGGGCACTTTTCATGCTCGGGAGGAGCGCACTGTTCAGAGTTTCCCTCTAGACGAGCATCTGTACGCCAAATATGTCAAGATGTTCACCAAGTACATAAAGGTGGAGCTGGTCTCTCACCATGGATCTGAACACTTCTGCCCACTCAGTCTCATAAGGGTTTTTGGAACGAGTATGGTGGAGGAGTATGAGGAGATCGCTGACCCCCTGGACAGACCAGACGACCAGGATGACGACCTCGATTATCCTCTTGGATACGCTCCTGCAGAGGACAAGGCTTCAAATGACCTCATAGGATCAGCCAAGGACGTCATTCTGAACATGGTGAACAACATTAAAGTCAACGTGCTGGGGGGAGGACCAGGTGAAGGGAACTTCTCAGGCCAGACAGTGAACCTGACTGTCGTTACATCATCTGACCCTGACACCACCACCACCCTCATCCCAGTGCCTGACGCTGTAGAGGTGGAGCAGCCTGAAGTACTAGAGGACCCTGATGTCACTACCACAGGGGAACCCAAACCAGAGCATGTAACTGAAGAGGAGCAGGTATTCTCTCCTATAGAGGAGAAGGAGAAGGTCCAGTCTATAGTCACCATGCTGGAGGAGGAAGAGGATGGGAGGGAGAGAGAGGAGCACCGTTGCCCTGGCCATCGACAGCAAGAAAGCCTTGACTACTGTGGCCTATCTTCCTCCTCTTCTTGGTCCTGCTCAGCCTCCCTCCAGGAGTACCTCGTTCACCAGTGTTCCTTTCAGAGGAACTATACCAGCCAGGAGAGGAAACCAGAGGCTACTCCAGCTCCAGTCACCCCCACCACCCCGTCACAGCAGCTGCCCATCTCCCCCACGCCCATCCAGACACCCCAGCAGCCACACACTCAGGAGGAACAACCCCAGGAGAGGGAGCCAAGCTCTGCCCATGGGGGGAGAGAAGCCAGGCCCAATGACACCCCACCACACCTTCCATGGGTTGAGACTGAGGCAGTGGGAGAGGTAGAGCCCAGTATGGAGCTGCCCCACCTAGAGCCCAGCCAGACCTCCACCCTGCCCAGACCCAGCTCCACCGACACCTCCAGCTCTGCCGCCAGGCCCACCCCTGCCGTGGAGCCTCCACTCCACACTTCATCCAAAGACCTGCCTGGGCAGAAGCACCCGATCACTGGGGCAGAGAAAAGCCAGGAGGTGCAGCAGGAGGAGATCAGGCAGCCTCCCACTGTCGCCACCTCCAGCTCCAGTGGAGCTGTGGAGCAGAGCTGGGGAACCCCTGTAGAGGAGAGTCCCTGTCCGGAAGTCCAGCCTGTAGATCAAGACAACATCCCGGTCATCCACCAACCACATGTGGCTGATCCACTCCCCCCACCCCTCCTCACTACCTCCACCCCCACAGAGCAGCAGCAGCCTCTGGGATCCCCACCTAAACCAGCGGGTGCCGGCGGCGGCAACACTACTCCTGAGGAGCAGAGCTCTGTCCCCGTCGTGGTCATGACGGAGCCCCCCTCGCACGGCCAGGCCGTGGCCACGGAAACCAAGGGGGAGGGGGAGCTTGTGGAGGACATCCTCTTCACCCCGTCACCCAATGGCAACGGGCAGCAGCTGCCTCGCCCCACCTCCTTCCAGCCCCCCTCTCCTTCCCCTTTAGACTTCTATGCAGAGCTCCACAACGCCACGGAGCAGGGGAACGGGAACCCGATGCACGGCTCCACCAGCCAGAAGGAGTCTGTGTTCATGAGGCTCAACAACCGCATCAAGGCCCTGGAGATGAACATGTCGCTGAGCGGACGTTATCTAGAGCAACTCAGCCAGAGGTACCGAAGGCAGATGGAAGAGATGCAGAGGGCTTTCAACCAAACCATCATCAAACTGCAGAACACATCCAGGATGGCAGAGGAGCAGGACCAGAGACAGACAGAGTTCATCCATTCGTTGCAGGGCCAGCTGGAGGACGTCACACAGCTGGTGCTCAACCTGTCTGTCAGAGTCAGCCAGCTGCAGAGCCAGGTGTCAGACAGGCAGAGCTACCTCCTGCTGTGCCTGGTGTTGTGTTTGATCCTGGGCCTGCTGCTGTGTGTCCAGCACTGTCGCATGACTGCCATGCAGCCTCCCTCCACAGACCCTCCTATAACCTACAGCTACTGCTCCCCAGAGAGGCGTTTCTCTGAATATGAAGACATGAGCTTGAAGAGACGAGCCTCATATCCTCTCCTGCTCTCTGATTCCTTTCAGTTACCTACCACTGAAGGTGCAGAGTCACTGCAAACTGTTGAACCAATTAATTTTCCACCAGCTAATAAAAAGAAACGCAGTAAGATGAAGACCGTGGAGACCCTGAAGTGCACTGCTTTCTGTGCTCCTTTGCTTGCTAACCGAGCGCCCATATATAACGGCCGTGGCACCATGGACCCTCTACCCCGCACGGGGCATCTGAGCCACCCTGCCTTCAGGGACCCCCCCTCTGAGGGCAGCTCCGAGGGCTCCTCCCAGTCGGACGAGCCCTCCTTCTGCGGCCTCGCTTCTGCCTCCTGCACACGCCTCTGTGACGGCCTGCCCCTGCCCAGGAGCAGGGCAGAGAAGCAGGCGTTCAAGCCTGGGCGCGTGGATCTCCTGCAGGCCCCACGGAGAGACGGGAGTGACGCTACACCCACCATCCTAAACCTGCAGGACCTCATTGGGGGGGAAAAAGAGCTAGCTGCAGGGAGGCTGGGAGTGATGGCGCTCTGAGGTCCTGTCTGACACAGACTGCTCCTCCTTCAGACTCTGGAACACTCATCCTCTGAAAGGAGGGTTGTTGTTATCTCTGTATACATAGGAGGCTTTAAACTAGGACGCAAATGAGACAATCCCTCTTCTTCCACCTCCTAACCAGCATGTTATGTTCTGTCCATGTTTTCTGTCAAACCTTTTGTCAGGCTCTTTTGTTATGAGGTTAATAATGGCAACCTTAAAAGATAAGTTCACTTTTTTTTAACCAAATCTGTATTTTGGATGTAAATGGCATGTTCTAGAATAAAACATGAACAAAAGCTCAAAAATCACCTAAATACGTCATTTTAGACACACAACTTGTGAAATTGTCTTTCCGAACTTTATCTGCAGTGTTATATTTCATTTTGTGTGACTCAAGCAGTTTCCCCTATCCATCTGTGCTTATTTTCCGTGTAGCCTGAGCATGCGCACCCAGAAAAGTATAATGGGCTACACAGAGAAGTATCGCTCGAGTCGCACAATATGAAATATGTTGCCAATAAAGTTTGAAGTGACAAAATGTAATGTGTACAACATCTAAAGACCTGCATCACTATAGTGAGAGCATTGCCATTTCTAAAAGGATGTATTTGGGTGACTTTAGAGCTTTTGTTTTGCTTTATCCACACCCTGGCACTGCAGAATGAACAGGAGGAAGTCTATCTCTGGTTGGGGTAAGTTTATCAAAAACAAGTGAAATCGGAAAAATGTCTGGGCACTTTTATAACATCCCATTTACATTCAAAATACAGATTCTCCTTTAAAGGTGCACAATGTAACAATCAAAACTACAAATAATAGCCAATGTCAATGATGGGCTAAAGGAATACAATTCCATAAGAGGAAAATCTAAGTTAGAATTTGCTTTTACCAGTGAGTTGCTGGTCTAGCCATGTTCAGTTCATAGAAACAGCAGGTTCTTCCTGTTTCAAGATTGGTTCTCATTTTCTGAAGTTGAAAACATTTTATTATATTAGGGATAAATGGGCCCTATCTAAGCTATTTGACCACAGTAAAAGTCCAGCAACACCTGCTATGACCTAGCTTTTTGTTAAAACTTGTTTTGTAATTTATGGACTAGTGGGTAGATTGTACCACGGTTGGACACCTGAAATGTCACTTAAATATAAATCGTTAATATATTTATCATATGAATAAATGCAGGTTGAGACTTTTCTACTATTA</t>
  </si>
  <si>
    <t>GAGACCCGTTCGCTGTCAAATTGATCAAATTGTCATCGAGTTGTTTCGCTGGCTTAACCGTGTCAAATCAGACTCAAAGTCCACCGGAGGAAATGTTACCAACACGAGTCTTTCACTTTTTGGGATCGTCTTTTCCAACAGGAAGTAAATATTAAACACAGGGTGTAACTTGCGTTTGGGTCAGGCTTTCGCGCACAGGGTGTCTGGACCACGGCGCTGCCAAGTTGGATTTGACAGTACCATTGCTAACGTTACCAGCAAGACAAGAGAGAACGGATTTTTTGACCGACTACCAGGTTAACCGAACCAGAAAGTTCGGTCCGGATGGTGTTGTCTGTACAAATTCAGGTGGTTGACAGTCGGACGGGCACTGTCGCCATGGGCAACCGGGGGATGGAGGATCTGATCCCCTTGGTGAATAGGCTCCAGGACGCCTTCAGCACCATTGGCCAGAGCTGCAACCTAGACCTGCCGCAGATAGCTGTCGTTGGCGGTCAGAGCGCAGGCAAGAGCTCTGTCCTGGAGAACTTTGTGGGCAGAGTATGCAGAGTTTCTCCACTGTAAGGGGAAGATGTTTTCAGACTTTCAGGAAGTTCGGCAGGAGATCGAAGCAGAGACAGTGAGACTCACTGGAACCAATAAGGGCGTCTCTTCTGTCCCCATCAACCTACGAGTTTATTCCCCTCACGTGTTGAACCTGACCCTGGTGGATCTGCCTGGCATTACCAAAGTGCCTGTTGGAGACCAGCCGGCTGATATAGAGTACCAGGTGAGGGACATGATCATGCAGTTTATCTGTAAAGACAACTGTCTGGTCTTGGCTGTGACTCCAGCTAACATGGACCTGGCCAACTCTGACGCTCTCAAACTGGCCAAGGATGTGGACCCTCAGGGCCAGCGGACCATAGGGGTGATCACTAAGTTGGATCTGATGGACGAGGGAACGGATGCCCGGCACATACTGGAGAACAGGTTACTGCCACTACGCAGAGGTTATATCGGGGTGGTGAATCGTAGTCAGAAGGACATTGATGGGAGGAAGGACATTAAGGCAGCTCTGGCTGCAGAGAGGAAGTTCTTCCTGTCTCACCCTGCATACAGACACATGGCTGACAGCATGGGTACCCCCTACCTACAGAGAGTCCTGAACCAGCAACTGACCAATCACATCCGAGACTGTCTGCCAGTGTTCCGCAGTTGTCTCCAGAGCCAGCTCCTAGCGCTGGATAAAGAGGCTGAGGAGTACAAACACTACAGAGCTGACGACCCAGCACGCAAGACAAAGGCCCTACTACTGCTGATGCAGCAGTTTGCAGCAGACTTTGAGAAGCGTATTGAGGGCTCAGGAGACCAGGTGGACACTATAGAACTGTCAGGAGGAGCCAAGATCAACCGCATATTCCACGAACGCTTCCCCTTCGAACTGGTCAAGATGGAATTTGATGAGAGGGAGCTGCGGCGGGAGATCAGCTATGCCATCAAGAACATCCACGGCATCAGGTTTGTTTACTCCAGACCAGGCGTTTGAGGCTATAGTGAAGAGACAGATAATCAAGCTGAAGGGTCCCTGTATTAAATGTGTGGACATGGTCATCCAGGAGCTGATCAACACTGTACGCCAATGCACCGCCAAGTTGGGTTCCTTTCCAAAACTGCGAGAGGAGACGGAGAGAATCGTTACCACAAACATCCGGGACAGAGAGAGTCGAGCTAAAGACCAGGTCCTGCTGCTAATCGATGTACAGGCAGCCTACATCAACACTAACCATGAGGACTTCATTGGCTTCGCTAATGCGCAGCAGAGGAGCGCTCAGACTAATAAGAAGAGCATTGCAGGAAACCAGGGTGTGCAACCAGTCTCCAGTCTAATAGTATGAGTAGTCCTGTCTCTGTAAGGCTAAACCCTCATGGCTGACTCATGGCTGCCTCCTACTGGGACACTGTCATCCGTAAATCCTGGCTGACCGTCAACAACATCAGTATCCTCAAGGGCGGTGCCAAGGAGTACTGGTTCGTCCTGACCGCTGAGAGCCTGTCCTGGTTTAAGGATGATGAGGAGAAAGAGAAGAAGTACATGTTACCGTTGGACAACCTGAAGCTGAGAGACGTGGAGAAGAGCTTCATGTCCAGTAAACACGCCTACGCCATCTTCAACACCGAACAGAGGAATGTGTATAAGGACTACAGGTTCCTGGAGCTGGCGTGTAGCTCTCAGGAAGAGCTAGACAGCTGGAAGGCTTCTCTGCTGAGGGCCGGAGTCTATCCTGAGAAAGTCACTGTGGATGGGGAGTGTAGTGGTTCTAGTGATAGTTTCTCTATGGACCCTCAGTTGGAGCGTCAGGTAGAGACCATACGTAACCTGGTGGACTCCTACATGAACATCGTTTACAAAGCCATCAGAGACCTCATGCCCAAGACTATCATGCACCTCATGATCAATAACGTGAAGTTGTATATTGGTAGTGATCTCCTGGTGCAGCTCTACTCTCTAGCAGAGAAGTGTGTGTTGATGGATGAGTCTCCAGAACAGGAGCAGAGGAGAGAGGAGGTGCTGAGGACTCACTCTGCCCTGAAGGAGGCGCTGGCCATCATAGGAGACATCTCTACCTCCACCTCCTCTACTCCTCTACCTCCTCCTGTTGACTCCTCCTGGCTGCATGGAGCCCCTGGGACCAGCTGCAGGTCTCCCAGTCCTACAGCTATAGCTTCTAAGCGTATAGCCACTGCTCCCAGAGCCTCGCCCTCCACCAGAGGCCCCACCCCCATGGCCCCACCAGTCCCCTCCCGCGCCGCACCCCATGGACCAATCAGCAATCACGCTGATACCACCCAGTCTCCACCCACCGGACTCATCAGACCCCCCCCTAACGTACCCAGGAGGCACCCCCCAGCTGTCCCCACGAAACCATTGCACTGACCCTTCCCCACAACACAACAATGACTCTTATAGGACAACTACATCATACAGTCTGTCAATCAGATGGATCATATTACTATTTTGTAATGCCTTTTTTAACTTCTTTGCCAAATCTCAAATGCAACCCTATCCCACTTCTATCCCCTACCACCCGGACACTTGCAAAGATCTGAAATGATTGGATAGGTGTAATCAATGTGGTGACTATTTCTACTAGTCTATTGGAGGGCAAGTTGAAGCCATTGCCATATTGATAATTTCTACCCATTCTAAACTCATATCAATCTTCCATTTTGCTGGAGACTCTTACCCAGATCTTGTCAATGAGCTGTCTAATCTGTAATACAGTGTGCTTTCTCTCCCTCCCCTCTTTTCGTCCCCTCTTTCCTTCCTTCCTTTCCTCCCTCCCCTCTTTCCTTCCTTCCTTTCCTCCCTCCCCTCTCTTTCCTTCCTTCCCTCCCTCCCCTCTCTTTCCTTCCTTCCTTTCCTCCCTCCCCTCTCTTTCCCTCCTTCCTTTCCTCCCTCCCTTCCCTCTCCTCCCTTCCTTCCCTCCCTCCCTCCCTCTCCTCCCTCTCCTCCCTTCCCTCTTACTATTTTGTAATGCCTGTAACTTCTTTGCCAAATCTCAAATGCAACCCTATCCCACAACCCTGAGGCACTTCTCTCCTCCGTCTCCTCCCTTCCCACCCTTCCCTCTCTCTCCTCCATTCCCTTCCCTCTGTCTCCCTCCCTCCTTCCTTCCTTCCTTCCCTCCCTCCTTCCCCTCTGTCTCCTTCCTTCCTTCCTTCCCTCCCTCCTTCCCCTCTGTCTCCTTCCCTCCTTCCTTCCCTCCCTCCTTCCCTCCCTCCCTCCTTCCCTCCCTCTCTCCTTCCCTCCCTGTCTCCTTCCTTCCCTCCCTGTCTCCTTCCTTCCTACCCTCCCTCCCTCTCTCCTTCCTACCCTCCCTCCCTCCGTCTCCTTCCCTCCTCTCTCCTTCCCCTCTTTCCTTCCTCCCCTCTTTCCTCTCTCCTTCCCTCTCTCTCTCCCCTCTTTTCTCCTTCCTTCCTTCCCTCTCTCTCTCTCCCCTCTNNNNNNNNNNNNNNNNNNNNCCTCTTTCCTCCCCCCCTTCTCTCCCCTCTTTCCTTCCCCTCCTCCCCTCTTTCCCTCCCCTCTTTCCCTCCCCCTTTCCCTCCTTCCCTGGGGAATCCTTTGTAGTCACTCCCACAACCTACCATTTTGCTGGAGACTCTTACCCAGATCTTGTCAATGAGCTGTCTAATCTGTAATACAGTGTGCTTTCTCTCCCTCTCCTTCCTTCACTCCCCTCCCCTCTTTCTCCCTCCCCTTTTGTACATATGGTAATGTCTACAAATGTTGGAATGTGTGTGTGTGTTACCATGTGTAAGCTTTGTGTAAATATACAATATTGTGTAAATACACAAAAACAATACACCACTGTTTCTATGGTTTTAAATAAACAGGGTTTTAATTTTCTACAATGTTGTGGACCTTTTACTTTAAGATTTGTATTAGATAGATCCATAAATATGAACAGATTGGACAATAAGATCATTCCAATCAGCGCGTCAAAAGAGGGACAGACTCCTAGCAGGCTTTTATTAGTATAATAAGCCATACAGCAATGATATTTCACCCTTTAATTAGGCAAATAGTGTTTATTACATTGCCTTATGTCTTGGTTGAAGATAATTATTTAATTGTATTAGTATTTTTTTCGACCTGGTGGTTGTTGAATTCGATGTCGTCGGTGCGCGAATGTAGCATCATTAACCTCTATTGTTACGACATTCGTGTGAAAACCAGACAAAACCATTCCGGCCTTTTCTCAGTGGTCTAGTAGCGGAGCGACAAGGGGGTGAGAGCCACTATCCACGGCTGAACTCAGTCGAGGATCAAACAACTCACCATGGAGCCACAGGACCGACCACAGCCAGGGACAATGCCGAGAATCAACCGCGTCAGGCCCGGGAAAGGCGATGTGAAGGTGTCTGTGGTGAACATGTGTGGTCCCTCCTCCTCCACCATCCTGAGGAAGATCTACCAACAGACTGCCCTGTCTATCAACAGTAACACCCAGACCTCTCCTCTGCAGCACCCGGACAAGCAGAGGGACAGAACCAACCACACCCACCACGGTTGCGTCCTCTGTGTATAGCGGAGGTCTCCAGTCCGACGGTGGAACAGCGTCGAGGAATACAACCGCTCTGTCAGCCCCTCAGAACAACAAAAAATACACCAGTCAGCTTATGAAGTGTGTGCTGTTCACTGTTCTACCATAAGATGGTGATGGGGAACTTCTCAACACTGCAGGAATCTGTAGAGAATAAATGAACCTCCACTGATCCTAGATCTGTGCAACCTTTACCTGGAGCAACGTCACGAACGAATACAGACTCCAAACCAGTCGATTGAAAGACAAAATGTTTTATTTAGAAATTCACAGTTTCTAATGGCACTACATCTCTGTAGTTACTCTCGCTCCTTTCCCAGAATACTCAGAGAAAGAGAGAAGCGTGGAAACAAAGCAGTTGACAGACAGCGTTTAGTGTAGAAAAACAAAAGGCATGAAGGTAGTAATAATAACAAAGTGCACACTGAGACCTGGGGGTCACCGAGGACCAATCTCTAGTCAGTGTGTTAAATTAGGGCTTCGCTGAGTCTCTCACAAACACACATCAAGAGAACAAAGAAACACTCTTGCATGCATACACACTTACACATAATATCATACACATTCAAAAAGGGTAGAAAATAAAGTGGGTCATGATTCACTGGGTGTGGAACACTTGTAATCAGATAAAACAGTGCGTTCCAAACCCTTTCCCAACATTCCCTTTATTAAATTCACAAGTTCCTTCGACTCCTCTGAAAACCACTACCTTATTCGAGGTGGGGTGAATGCACAGTAATAAACACATGAATGAATGACAAGCTAGTAAGGATAGCAGAGGTGGCCAGTTAAAGGTGCTGTTCTTGGTAATGGGAACAGAAGTGGTTCAATTAAAAGAGAGCTCTTCACACACCCTGAACTGTGTAGGGGTCAGAGGTCAGTGTGTGGAGTAGGGGACCTGGGTGGCTGGTCTGTAGAGGTAATGGAGGGATACTGTAGAGGGAGTGTGGTGTGTGGAATACAGTGGGCCCAGTCTCTCTTTCTCAGTCAACAACCAACCCAACATGGCTCAGAGGCCACAACAACCAACCCAACATGGCTCAGAGGCCACAACAACCAACCCAACATGGCTCAGAGGCCACAACAACCAACCCAACATGGCTCAGAGGCCACAACAACCAACCCAACATGGCTCAGAGGCCACAACAACCAACCCAACATGGCTCAGAGGCCACAACAACCAACCCAACATGGCTCAGAGGCCACAACAACCAACCCAACATGGCTCAGAGGCCA</t>
  </si>
  <si>
    <t>ATACAGGTCGCAGTGGTGGGTGGTATATGGGGCTTTGGTGACAAAACGGATGGCACTGTGATTGACTGCATCCAATTTGTTGAGTAGAGTGTTGGAGGCTATTTTGTAAATGACATCGCCTAAGTCGAGGATCGGTAGGATGGTCAGTTTTACGAGGGTATGCTTGGTAGCATAAGTGAAGGATGCTTTGTTGCGAAATAGGAAGCCGATTGTAGATTTCATTTTGGATTGGAGATGTTTAATATGAGTCTGGAAGGAGAGTTTACAGTCTAGCCAGACACCTAGATATTTGTAGTTGTCCACATATTCTAAGTCAGAACCGTCCAGAGTAGTGATGTTAGACGTGCGGGCGGGAGCGGGCAGTGATCGGTTGAAGAGCATGCATTTAGTTTTACTAGCGTTTAAGAGCAGTTGGAGGCCACGGAAGGAGTGTTGTATGGCATTGAAGCTCGTTTGGAGGTTCGTTAACACAGTGTCCAAAGAAGGGCCAGATGTATACAGAATGGTGTTGTCTGCGTAGAGGTGGATCAGGGAATCACCTGCAGCAAGAGAGACATCGTTGATATATACAGAAAAAAGAGTCAGCCCGAGAATTGAACCCTGTGGTACCCCCATAGAGACTGCCAGAGGTCCGGACAACAGGCCCTCCGATTTGACACATAAAAGAGAGGTTGAACAGACTGGTAATAGGGGTTGCAACAATGGCGGCGGATAACTTTAGAAAGAGAGGGTCCAGATTGTCTAGCCCAGCTGATTTGTACGGGTCCAGGTTTTGCAGCTCTTTCAGAACATCTGCTATCTGGATTTTGGTGAAGGAGAAGCTGGGGAGGCTTGGGCAAGTAGCTGTGGGGGGTGCGGAGCTGTTAATTATATAGCATTATAATAGGGAGAATAGTTTATAATAGTAGGCTATACCCTCGGCTTTTGCCTGCTTTAACCATGGAACTGTGTGATGAAGCGGCCAAGTATTGCACCATGCGTCGCGTTCAAGCTGTTATGGCTTGGTCTGCGCTCCGCTCAATAACGATTTAATGAGCCGACAGGTCTTTAAAAAATATATATAATCAAATGTTACTAATGATCCTCAGCAAAAACCACACAGCCGTGACAGCGTTTACAAAGGAAGCAACCCACTGTGCACACACTGGTTGAATCAACATTGTTTCCACCTCATTTCAATGACATTACGTTGAACCAATGTGAAATAGATATTGAATTGACGTCAGTGCCCAGTGGGATATGAAGGTAAACGAAAAACAATGTAAATAAATGGAATGATAATGCAGACTATACCAACTGAAGGGAACTAAAAGTAAATTGTCAGTGTAATATATGTGGTTATTAGGTCTACTGACGGTCGATACTGATAGTGACTAATATTTAACATGATAGAAATGGGAAACAGAGAAAGCCGGGGTAGCCTATAATTAAGACATTCGAGAGTGCCCATCCCTGAAAATTAAAAGTCTGTACATTAAAAATTCAGCATAACGGCAAAGCATTTCATAAACATTTCTGTGGGAAAGTTGATAAGTTGATATGCTTCAGATTGTTGCCATATGACTGGTTTCACATTTGTCTCCAGCGATTATAAGGTAAACTAGATCTAAAACAAGTGTCATTTATATTTACAATCCCCTTCTGCAAACAGATTACTCATTTAGCTGTTAACAATAGCTCTTATCAAGTTGTATATTACAGTGCATGGAGAATGGTGTTATTTCTGTCTTAAAAAATAAAGTAGATGCTTTTTCCACTTGGAACCGGTAGGTTCGCTAGACTTTATTCATGTTGGAATTATTAGGGAATAAGGTCAATGTCGGAATACGGTGTATCTGTACACAGACCTTCATTTATTTGTGCTCCACCCCAAAGAAATAGAGGGTGAATAGGATGCTATTCTCCTGCTTAAGTTCAAGGTCAGAATAAGCATAGAGAGAAAAGTGAATAAAAAGGGATTTACGTTCCATTTACACACGCTTAACTCGGGTCAGAATTCCCC</t>
  </si>
  <si>
    <t>TACACCCATTTTATGTGGTGGAAACCTTAACGTTGTCAAATTAGATTCGGTGAGCTGGGATAGACTGGGAGTTTGGTTCAGAGAAGGTCAGACATAGCCTACTGCCGGACAGGGCAAGAAGAGTAAAGACTGAATGTGGGATAGGAAATCTGACTTGAACCATCTACGGAAAAGTATCCCAGTTGTTTCATCCAGCAATCAAGGATCTGACGAATGACAAAGGTTGGCTGCGTAAACTTTGGCATTCAGGTCTGATCGTTTCTTAAACCGGCCTGTTGTTTTTAGTGGAGGCTCTGAAAGAGAACATCATGGCAAGGCGGACTGTGCACGAAGTAACAGTTCAAGATGTACAGAAGAGGAGAAATCCGAACAAACACTATGTTTACATCATCAAAGTGTCTTGGTCTGATGGTAGCACTGAGGTCATCTTCAGGCGCTACAGCAAGTTCTTCGATCTGCAGATGGAGCTTCTGGATAAGTTCCCTGTGGAAGGAGGGCAGAAAGACCCCAAGCGGAGAATCATCCCTTTTCTACCAGGGAAGATCCTGTTCAGGAGAAGCCATATCAGGGATGTGGCCATGAAGCGCCTGAGGCCTATCAACGAGTACTGCAGGGCTCTGATTCAGCTGCCTGTGTACATCTCCCAGTGTGAGGAGGTCCGTGTGTTCTTCGAGACGCGACCTGAAGACCTCAACCCACCCAAAGAGGAACTCATTGGAAAGAAGAAGTCCGGAGACTCCAGCGCAGGTGACCCCCTGCTCCTGGACCAGTACGTGGCTGTCACTGACTATGAGAAGCAGGAGAGCTCTGAGATCAGCCTGCACGTGGGACAGACGGTGGAGGTCATCGAGAAGAATGAGTCTGGTTGGTGGTTTGTTAGTTCTGACGAGGCCCAGGGCTGGGTCCCTGCCACCTGCCTGGAGGCCCAGGATGACCCTGATGACTTCTCCCTGCCCGGTGAGGAAGAGGAGACGTACACAGTGATCTACCCGTACGCAGCGAGAGACCAAGACGAGATCGACCTGGAGAGTGGCATGACAGTGGAGGTCATTCAGAAGAACCTGGAGGGCTGGTGGAAGATCAGGTACCAGGGACAGGAGGGCTGGGCCCCGGCGTCCTACCTGAAGAAGGCCGACATCCTGAGCCAGAAGCTGGCAGCGGGCCATGCCAGCACCAACGATCTGGACGGATTCTCCAAGCAGCAGAACCAAGCCAAAGAGAGCAAAGGAGACAACAAGGACCAGAAAGACAAGGGCTTCTCCCCCTTTGCCAAGCAGCACAAACAAGGGGCGAGACAGAGACCACCACCGCGCAGGGATCTCACCATCCCGAGGGGGCAGAACCTGCCCAAGCCGCCCACCCCTCCTCAGGTGGAGGAGGAATTCTACACCATCGCAGACTTCCAGACCACCATCCCAGATGGCATCAGCTTCCAGGCTGGGGTCAAAGTGGAGGTGATAGAGAAGAACTCCAGTGGCTGGTGGTACATTCAGATTGAAGACAAAGAGGGCTGGGCCCCCATTACCTTCATTGACAAATACAAAAAGACCAGTGTGACCCCGCGCCCTAACTTCCTTGCACCTCTGCCCAACGAGATGGCCCAGCTGAAGCTGGAGGATGGCACTGCCAGCGGCACGGGGCAAGAGGACAGCTGGTCCAAACCGCTGCCAGACGAGCCCACCGCGAGCAGCGAGTCCGGAGCCCGGCCCAAACTCAGAGACTGGAAGTCCAGCGCCAGTAAGGGGGCATCAGCCTTCTCCGGACCCCTGCCCCCCGCCCCATCTGCCCCACCTGCTGAGGAGAAGCCAGCCTTGCCACCCCGCAGGGAGTCCATCAACAAGAGCCTGGACATTGAGATTACTGTGGAGAAACCCAGGCCAGACCTATCCAAACCCATGCCTCCAAAACCCCAAGCCCCGGGTGTCATCATGCCCCTGCTCACCCCCAAAGCTGCCCCCTTCAAGCCTGACAAGCCACCTGAGCCCAAGAGAGAGGTCGCGAACAAGCCTCTGCATCTGAAGAATGAGATGGGTCTGGAGTGTGGCCACAAGGTCTCCGCCAAAGAGGTGAAGAAGTTCAACCTGAAACCTGTGGCTAAGCAACCATCCAAGCCCAAGTTTGATCCACCGGAGGAGAAACCAGAGGTCGCCGGCCTTGCACTGTTCATGAAGCCTAAACCCATAGTCCGGCCCAAACCCGTCCCAGCTGCCAAGCCAGAGCCGCCAGCTGAGAACAAGCTGGACATCACCAACCTGAGGAGCAAGCTGAAGCCTTCAAAGCCAGTTGAACCAGGCTCTGGATCAGCAGAGCCAAGCCAGCAAAACGGCACTGCAGCCAACAACGCCCCTAGCAACGTTCTCCCCAAGATGCCGCCCCCCAACCTTCCCCCTAATAATGCTTTACCCAAGATGCCCCCTCCTAATAACGTTCTCCCCAAGATGCCGCGTCCCAGCAGCCCCCCTATCAATGCCCTCCCCAAGATGCCCCTGGCCCCCAATGCTCTCTACAATGGCAAGGCCACTGACGAGCCCAAATTCCCCCATAAGCAGCAAAACGGCCACGGACAGGTGAGCCCGGACAAATGTGCTGTTTCCCCACACAAAGAACCTCCAGGTAGACCCGCCGTCCTCCCTAGGAGACCCCCTCCACCCAAAAAGACCCCTGAGCCATCCAGCCCCACAGAAACCAAAGCCCCCCTGAAAGAGCTCCCAGACACAAAGCCTGCTCCCCCCCAGCTCAGCAGGCCCCCTCCCCCTAAACCCAAGGCCTTCGTACTACCCCCACCCAAAGACAAGGAGAAGGTGGTCCCAAAGCCCCTGCTTAAGAGTGAGAAACCAGGCCCTCCGAGGGACAAGCTGCCTCCTCTGATCAAGGATCCCAGTAAAGAGGAGCTGTTCTTGGCCGTGGCGGACTTTGAGGGCGACGATCAGACGGCCAGCTTCAAGGAGGGCACCATGTTCCAGGTGATGGAGAGGAACAGCAGCGGCTGGTGGTTTTGTAAAAATCTAGGAGAAGGGCCAATGAAAGAGGGCTGGATCCCCTCCAATTACCTGACCAAGAAACCCTAAGTACCAGGTTCTGTTGGTTTTTTTAATACATAAAGATATCACTAATTGTATTTAATTAGCTTTTTATTTTATTTATAGTTACCTTTTTTTTTAAATATGTGTTTGTTACATTCCATTTGTTTAGCATTCGAGCGAGAATGAACCAGCAATGACACGTTTCTGTTGCATTTCTTTTTAAATATTTGTTTTACTTTATATCCTCGTTTCAAATTACCGGGCATCAAATCGGGGAAAAGCAAATGTCCCTTTCAAGTTCACTTTGTGCCATACAGTATGTTACTCAAGCCTATGTCCTTTTATGATATGTATCACAAGCTTTGTAATAGAACAAAATATGTCCTTCCAAGCCTTCTATAGTATTGTGCCTCAGTATAATAAGTGCTTTAAGCTTAAATATATGCAATTTAGGTAGTTCGTGTCTCAGTTAGCATATCAAAGATGCTTCAGTCTGAGTAGAGTCGAAACTGACAGTGCAATGCATATGGAAAATAAATCAGACCATACGATAGAGGAACCAGGGTCCGTATTCACAAAGTGTCTCGTAGGAGTGCTGATCTAGGATTAGTTTTGCCTTTTAGATCATAATGAATAATATTACATGAACAGGGTGTACCTGATCCTAGATCAGATCCTAGATGGCCATGTATACTCAGATACCTCAAAGAACAGTCCTCCTCCTACTATGGCTGCAACGGAGGTTACAAGGGAAGTTCGAGGACATTTTGTTTTTCAAGAACTAAAATAGCAACACTTCATGAGGAGTTTTTGCCAAGTGATTCTAAGTGCTTATATGAAACATTTATACAGTTTTCATGCGTTTGTGAATGTGTTTCTTTTTTCTTTAGGAACTGAATAATAATGTTCCGGTTGATTTTTTACAGATGTGCACTTTTCAGATTATTCAGACTGATTCAGATGGTTCAGGTTTCACACTGTGGCTTAACAGACAGAGAGAGAACGTAGTGTACAAATGAATGCCATAGCCATGTTTTAAAACCTCAAATGAGGTCTTAACATTGGGAAATGTATGCCAGAGTTAGAGTCTAGTTAATCTCCTCTCAGGATGGACTGAATTGACTTCATTGAAATGAACTGGACCCCTTCCCTGGTGTTCACAGTACGATGGTGAAAAACACACAAGTAAGAATGACTGATTCAAGTAGAGATTACATCAGGCTGCTTCTGGTAAATACAATATTCCATAATTATGCTGTAGGCCAAGGTCTACCATTACTACAGCCCCTAAATTAGGGAATTCACATGTGATGTGTGCAATGATACAATACAAAATACTGAATCTCCAAAACAGTGCTCAAATATAAAACCGTATTATAAAGTGTGATCATTGCTCATTGTTTTACATTAGTGCTTGACTGGTTTCAAGCACAGACTCAGAAAAATAATTATTGTACTTCCAGAATGAAGTAATGTCAGCTGTTGTCACTTTTTGTTTATTTTTCACCTCTTGCCCGGTCTGGTCAATGGGAAATAGGGTCCAGTCAGTCATACAGTAGTGAAATGAAGGGTTTTTTGGATGTTGTAGTTGGTCATGTGAAAAGGCTTATGGGTTGGTCTCCTAGGAGATGCACAGACAAGGCTAGGAGTGGCTGTAGCTAGCTCACAGGTTCATTGGAGAATCTTTGAATATGGTTGATCTGCTCCTAGCTGCTATGCTAGGTTTTTTTTTCTCTCCCCATTTTCCCCTCTGAATCATCTTATGTTAGAGTACTATGTCCAATGTCATTCCATGGCTGATAAATCAAAGAAATGCAATCAAGTGTATTATTTTAAAGGACTTAGTGCCTGTGTCCGGTCATGAACAACATTGGTAACAGTGAAATGATCAGTGAAGTTACTTGGGGTTTTCCGTCTTTTAGCCAGTGTGCATAGTGCACTTGAAAAGTACTGCTATTCATAATGTCAGATTTGTAATGGTAATGATCAACACATGGAGTAAGCCCTGATTTAGTGGAACGTCTGAGTGAAACGTGGATTGGGTTAGAATGACTGTTGGATAAACTCATGTATTCTACAGTTTGTTTACTGAAGCATAAAGACAAAAGGCAAGCAGGGATGTGAACCCTGCAATGTAAGAAAACCATATGGGATATTAGTCTTATTGCTTTAAGTAACACTTTACCCTAAACAGGCCAATTTAATACATTTCAAAAGAAGGCACTTTTTCTTTATTCTTTGAGATATGCAGCAGGACATCTTTTCCCATCAAATTGCAGATATCCCATCTAAGTACTGTAGTGTTTTTTATTTTCTTATTCTTGTGTATTTCCTTTCATGGTCTCATCTTTCATATTAAATCAATAAACAATTTTCATTTTTG</t>
  </si>
  <si>
    <t>TAATTGTGCCAACTGTCAGGAAGAGGGACGGTACAGCGATTTGTAAACATGGCTGTTGAGGGGACCAGCGTGGCCCTACCGCAGTTTCTTAAGAAAATAGAACTGATAAAACAGGGTGCAGAAGCTCGTGTATATCGAGGGTCGTTTTTGGGCAAGCCAACCATTGTAAAAGAAAGGTTTCCGAAATTGTATAGACACCCGTTGTTGGATGAAAAACTCACACATCGCAGAACTGTGCAAGAGGTGCGCTCAATACTTCGCTGTCGAAAAGCTGGAATATCTGCACCAGTCGTCTACTTTGTAGACTACACCTCCCACTGCATCTTCCTTGAAGACATCGTCGGCTCCATCACCGTACGAGACCACATCGCCTCCACACAGCTGTCCTCTGCCCAGAAAAGCCCAGAGGAACACCTGGACCAGCTCGCTCAGAAGATGGGTCAGATTCTAGCCAAAATGCACGATGAGGACGTTGTCCATGGAGACTTGACCACTTCCAACATGCTGTTGAAGGCGGGCGCTGAGAGCGGAGAGACGGAGCTGGTCCTCATTGACTTTGGCCTGAGCTACATATCGGCGCTGCCTGAGGACAAGGGAGTGGACATGTACGTGCTGGAGAAAGCTTTCCTCAGCACCCACCCCAACACTGAGGCTCTGTTCGAGAAGCTGCTGAAGGCCTACGCAGCCTCGTCCAAGAAGTCCCACGCTGTCATCAAAAAGCTTGACGAAGTTCGGCTGAGAGGGAGAAAGAGGTCGATGGTCGGCTGAGAGGGAGAAAGAGGTCGATGGTCGGCTGAGAGTGAGAAAGAGGTCGATGGTCGGCTGAGAATAGAAAGGTCGATGGTCGGCTGAGAGGGAGAAAGAGGTCGATGGTCGGCTGAGAATAGAAAGGTCGATGGTAGGTTAAAGGGAACCTACGAGATAATCTGTGCAAATGCATTTATAATGACATGCCCTGTTTGGCACTGATTTGTTAAGTTCTATTTGATATTTGTATGGGAGCATATAGGCATAGAGACTGTCAGTGCCACAATGTTATGTTACTAGAAATATTAGTTTTTGAAATAAAAGACTGCTCGCTTTA</t>
  </si>
  <si>
    <t>TTCAGATGACTGTATTTGTTGTTGTAGCTCTGGTGTGGAAAAGGTCCTTGCCACTAATCCTGGACCTTTGTTTTGGAAGGTTAAGCTGTTCCAAGTACCTGTTGGGGACCAGCACCAAGAACCAACTCTGTTGCTGGAACCTCCTCACCTGCTCATTGGAGTGGAGCACCCCTGTGGATGTGAGCCTGCTCCAGGCCGACCCACTGTCTGAGAACATGGCTGCCTTCTGCAGTCAGTCTGGCTGCTCCGACTTGTTTGTGTTCAAGCCCGGCGAGTCGCGGCCCCTCTACTCCCAGAGGGCCTTGTGCACGGGCAAGGTACAGCATGCCGTCTTCGCCCCGCGCGACCAGATGCTGGAGAGCTGCGAGGAGCACGCTCAGTGGCTCAACAGATCCCAGCTCTACTTCCTCACCCAACACATGGATTTGATGACGTTTAGCACTAAGACTGAGGAGGACAGACTGTTGGCGTCCAGTAAACGGCTCATGGTGGACGACAGTGTTGCCGTTACGCCATTCTATCTGTTGCTAGGGAAACACAGACAGCAGCAGCAAGAAGCGCTGACCAATCCCATGGCAGAAAGGATTCAGCTACCACAGGGCTCCATTGCCATCAAGGAGCTGCTATACACCCCAGCCCACGTCCTGCCTTCAGCCTCGTTCCTCTGCTCTATGTTTGTCCGCTCCCTGCTCATCTCCAGCTCTGCTGCCAGAGAGGAAAAGGAACCTGTAGAAGAGGAAATGGAGAGTGAGGAAGAGGACTCTGAAGGGGAAGCAGAGCTCCGAGACGCCAGGCAGGATCTGGGGGGGTCGGCAACATGGGGCCCGGGTGAGGAGTTGGGGGCACCAGCTCTCACGAAAGCCCAGGAGCGGGAACTGAGGAGAGTGAAACATTTTGACCACAGCTGGCTCAGTAGCCTCCTGGAATGTTAACCTTTACCAAGCCAAAACACACACACACTTTACCCAGTCATAGTTTTCCTATGTCTGTATTTTGATGTAATAAAATATTTCAATTGTGCCGTA</t>
  </si>
  <si>
    <t>ATAGAATCTCGCTAGCTCGGGCTTGGCTCCGCCCACTATGACTCATATGTTCCGGTTTGAAACGGCGGGTCTGTGGTCTATCTTGGTCTAGTTATAATATCTGTGTCACTGGCGTGAGGGTCAACGTGCAAAGCGTCTGTAGAAAACAACAGCAGAAGCATGAAGCCCCAACAGAAGTTGTTAAACTCAGTAGACTGCTGTGTAGACGAGGCCCTGGAAGGTATTGTCTCCAGCTCTGGATGTCTCTCTCTGCTGAGGGGCCACAGAGTGGTGGTCAGGGCTGACCTGGAGGCCCTCAAGGGCCGGGTGGCCTTGCTGTCTGGAGGGGGGTCTGGACACGAGCCAGCACACGCAGGGTATATAGGCAGTGGTATGCTCTCAGCAGCTGTTGCAGGTGGTGTCTTTGCCTCCCCTCCCCCGGCCAGTGTTCTAGCGGCCATTTTGTCTCTACGTGACGCGGGCGTGTCTGGGGTTCTACTCGTCGTTAAGAACTACACCGGAGACCGCCTCAACTTCGGCCTGGCTGCGGAACAGGCCCGTAACCGCGGCGTGGCGGTGGAAATGGTGATTGTGGCGGACGACTGTGCGTTTGATCAGCCCAGTAAGGCTGGGAGGAGGGGCCTGTGTGGGACGGTGTTCGTTCACAAGCTTGCTGGGGCTCTGGCTGAAGAAGGTTGTCCATTGGACGAGATTGTCTCCAAGGTGACAGAGGCAGTGAAGGGCATTGGTACTCTGGGTGTCAGCTTGTCTCCCTGCAGTGTTCCAGGCTGTCTGCCCTCCTTTCAACTGCCTGCTGGAGAGATGGAGCTGGGACTGGGTATCCATGGTGAGCCTGGCATTAAGAGGTCAAAGGTGACCTCGGCGGATGAGGTGGTGAAGACCATGGTAGACCATATGACCAACCCTGCCAGCCAATCACATCTGTCGCTCAAGTCAGGTGACAGTGTGGTTCTGTGCGTGAACAACCTTGGAGCTCTGTCTTGTCTAGAGATGGCTGTTGTTACTAGATCTGCTATCCACTACCTGGAGGGTCGTGGGGTGCGGGTTGCCCGGGTGATGTCGGGGTCGTTTATGACATCACTGGAGATGGCGGGAGTGTCTCTGTCAATGATGAGAGCAGACCAGGAGATACTCCGACTGTTTGATGCCAAGACCACAGCCCCTGCCTGGCCCAACCTCAGTACTGTGTGTATCAGTGGGAGGAGCTACATTCTGGACCCTCCAGCGAAAGACATGCAAGAGACCTCGCACACAGAAGGTCCTCTCAGTGATGTGATGAGGAAGGCTCTGGAAGCAGTGTGCTCTTCCCTCCTTCAACGCCAAGAGGAACTAAACTCACTGGACAGGGCATCCGGGGACGGAGATTGCGGGAACACTCATGCCCAAGCTGCCAAAGCCATTCAGGAGTGGCTTCAGAGTCACATTGTTCCTGGGTGCCCGGGGCAACTACTGTCCACTCTCGCCGGATTGGTGCAGGAGAGAATGGGCGGGTCTTCAGGAGCGTTATACAGTTTGTTCCTGACAGCAGCTGCTGCTCTTCTGAAGGACGGCGGCGACCCCGCAGCATGGGCCAACGCTATGCAAGCTGGGACAGACGCTATGAGATGGTATGGAGGAGCTGATCCTGGAGACAGGACTATGTTGGATGCTCTGTGTCCAGCAGTGGAGGAACTGAGGAGACTAACAACATCGCCTCCTGGTGGTCACATGGCCATTCTGCAGGCTGCTGTGGAGAAAGCTGAACTGGGGGCGGAGTCTACCCGTGACCTCACAGCCAGGGCGGGGAGAGCCAGCTACATCGCCACAGTACGCGTGACCCTTCCTGACCCTGGTGCCGTGGCGATAGCTGCCATCTTGAGAGCGGTGTTCGAAGCCCTGGGAGGACAGAAGTGACGTCAGACGGACAGACACACGTTGTCGTCATCGTTACAGCTGTTAGACATGGTGATCTGTTTGAAAATGTGATATTAGATATTGTGAAAAGGAAGATATTATATTATATAGCATATTATCCATGACATAGAATCATGAATCTGACAAGGGATGATTTCATCATGTAATCTGATAACTGGAGTCTTAACCAGTGAATCATGGCAATGAGGAATGGAAGGGCAAGCGACTCTGTAAGTGAGTCTAAAGTAGATTGTAAATGAGCCATGAACTGAAAGGGTCCAATCACGATGAGAAGAATCTCACACTGAGTCCCCAATCCATTTCATGCGGATGAAATTACCGAACTCATGGAAAACATGAAATGCCCGGAACAATTTTATAAAAGCAGACAGACGATTTGTTCGTTTGACTATGGTGTGATTTTTTTGTGTCGGTAAAATTAATTAATGGGAGAAATGGCGGTGGAAGCGCTTTTTTTTTTATGTGCAAATATTGATGTAATAACCATCATATGGAAGTAAAGTTGGAGTCACGCGATGATCTGCTGTGTGGTCCTCCCACTACGACTCAGGAAACCATGCAGTTTATTAGACTACAGATGTAATAATTGATCAATTTCACAGGGTGGTGAATGTGCAAGGTGAGATTATTTTGGTGACATGATAGATCTGGCCTTGAATAACACAATGAATGATAACTGGCCTTGGCTAACACAATGAATGATAGATCTGGCCTTGACTAACACAATGAATGATAGATCTGGCCTTGGCTAACACAATGAATGATAGATCTGGCCTTGGCTAACACAATGAATGATAGATCTGGCCTTGACTAACACAATGAATGATAGATCTGGCCTTGAATAACACAATGAATGATAACTGGCCTTGACTAACACAATGAATGATAGATCTGGCCTTGACTAACACAATGAATGATAGATCTGGCCTTGAATAACACAATGAATGATAACTGGCCTTGACTAACACAATGAATGATAGATCTGGCCTTGACTAACACAATGAATGATAGATCTGGCCTTGGCTAACAAAATGAATGATAACTGGCCTTGGCTAACAAAATGAATGATAGATCTGGCCTTGACTAACACAATGAATGATAACTGGCCTTGGCTAACACAATGAATGAGAACGCATAACCTGAACCACACAGCTAACCTTAAATTAGGACAACAAAAAAAAGCACATTTTTGTTTTCATGAATTTTTACGCTCTAACCCATTTTGATTTTGTGGCTGTGGTAACTAGTGACAACCGAACTTCTGGGAGCTGGAGATCATCCTCTTCTCCACTACAGCTCTGATATGATTCATTATTGTTTCTTCAAGGCCTTTCGTACAGTCACAAATAAAGTAACTGAGTCCACACAGACCAGTGTATCTATCCACTCCTGCAAAATAACACACAACACACCCACACCATATCCTAACTGTCGCTGACCCACACCATATCCTAACTGTCTCTGACCCACACCATATCCTAACTGTCTCTGACCCACACCATATCCTAACTGTCTCTGACCCACACCATATCCTAACTGTTCTGACCCACACCATATCCTAACTGTCCCTGACCCACACCATATCCTAACTGTCTCTGACCCACACCATATCCTAACTGTCCCTGACCCACACCATATCCTAACTGTCTCTAACCCACACCATATCCTAACTGTCTCCTAACTCTGACCCACACCATATCCTAACTGTCCCCGACCCACACCATATCCTAACTGTCTCTGACCCACACCATATCCTAACTGTCTTTCTCCG</t>
  </si>
  <si>
    <t>TTAGTTATAAACACCATTGATACAACAGTGGTAGCCTACTGCCAGTCTTTTTTTTTTAAGTGGTCCGAGACAGCAGCCATTGCTTCGGTGAATAGGCCTATGTTTGTTGCAGTCTATTCTGTGTGCTCAATGTAGCGTTTTTCAGCTAACCCTCGCAAACGTATTGTAATGTTTTGGTGGGCTCGTCATCAACATAAGGCTACTGCAGATTATACAAAGTAGCTACATTGAAACGCTGAGTGCCATCGTATTTTACTACAAAGGGAAAAAAGAGCATCGGCCTCCAAGACGCATTTAGCTCGGAAATTTAAACCCGGTTGTAGATTAAGTCATCGGTGATAGTTCGCTTTATTTGGTATTTTTTGAAGAAATAGATTTTTCACTGCCTTGACCATGTCGCTTCACGGTAAGCGCAAAGAAATTTACAAATACGAGGCGCCATGGACGGTATATGCAATGAATTGGAGTGTGCGACCAGACAAGCGCTTTCGTCTCGCTCTTGGCAGCTTTGTCGAGGAGTACAATAACAAGGTTCAGATAGTTGGATTGGAGGAGGAGAGCTCAGAGTTTGTCTGCCGGAACACATTCGACCACCCTTACCCCACCACAAAAATTATGTGGATTCCGGACACCAAGGGGGTGTATCCTGACCTGCTGGCTACCAGTGGAGACTACCTGCGCATTTGGAGGGTGAGCGACACTGAGACTCGTCTGGAATGCCTGCTCAACAACAACAAAAACTCTGACTTCTGTGCACCGCTGACATCCTTTGACTGGAATGAGGTGGACCCTAACCTGCTGGGTACCTCCAGTATTGACACCACCTGCACTATCTGGGGCCTGGAGACAGGTCAGGTACTGGGCAGGGTCAACCTGGTGTCTGGCCATGTCAAGACTCAGCTCATCGCCCATGACAAAGAGGTCTATGACATTGCATTCAGCCGAGCCGGTGGTGGCCGGGACATGTTTGCGTCGGTGGGGGCAGACGGCTCTGTGCGCATGTTTGACTTGCGCCACTTGGAGCACAGCACCATCATCTACGAAGACCCCCAGCACCACCCGCTGCTCCGCCTCTGCTGGAACAAACAAGACCCAAACTACCTGGCTACCATGGCGATGGATGGAATGGAGGTGGTGATCTTGGATGTCCGTGTGCCATGCACCCCAGTGGCCAGACTTAACAACCACCGCGCCTGTGTCAACGGCATCGCCTGGGCGCCCCACTCCTCCTGCCACATCTGTACAGCAGTAGCGGATGACCATCAGGCGCTGATCTGGGACATCCAGCAGATGCCCAGGGCCATCGAGGACCCCATCCTGGCCTACACGGCCGAAGGCGAGATCAATAACGTCCAGTGGGCATCCACCCAGCCTGACTGGATCGCAATCTGCTATAACAACTGCCTAGAGATTCTCCGCGTCTGACATAACCTGGGCTCAGCTCTTAGCGGGACAGTCTGAGGTGATCCTTGGAATCTGATCTGAGCTCAGTGTCGACGTCCTATTTTAATACAGTTGGTAAACCGAGAGGGATAGTATAACTCCGGCCCGCTCAAGAACGGACATGGCAACTTCATTTTGATGATCTGACGTCAACAGGGACTCCTGTTCATGTAGGACTGAACTGTATGATACTGGATTGTGTATGTGTTGTTGCCCTTTTCATTTGAGGATAATGTTATAGACGCCCTTTACATTCAAAAGGGGGGTGACAACGTTACCCACAGACAATGTTTACACCCTCCTGAGTAATTTACGGAAATGCTCAAGACTCCCCATGGCTGCCTCTCAATTTAGAATTTTCTCAGCGGCTGTTATTTTTGACAGACATGTTTGAATAAGATGCGGTTCATTGTGAGATCATGTTTTTGAAAGGAAAACAAGAACACAAATCAAGAGTAGCCAAAAGACTCAACTTATCACAATTATACCCACACTTACCAGGGCACTTTGTTTAAATCTGAGACGTTTCAGCATGTTGTTTGATAAGCGTATAGGCTTTAACATGTGAATGGGTCTATTTCTTTAAAGTGGTCTTTGGTAGAATCGGCCGTTGCTAGATCCATTTTTGGACTTATACATTTAATGATGTGTACCCATTTGATTCTTGAAGACTATAACCTATAAATGCTTCATGAACTTAGTTCAAAGTCGTTCCGAATCAGAACCCAAAATATAAGCTCATGTTTGTCAACAAAGTAAATGTAAACACTGTATAGCCTCAAAACATGGTAAAACTATAGTTTTGATATCATGAATGGTCAGTACTTGCATCTATAGCTGTCTACGAATTTGAGTGGTTAGATTTCTCTAGCCCCACCCCTCAGCTTTTGACCGAAACGGGGGCAGGGAGTCTTATTGTTTCTACTGCCAGTTCCGCTTTTAAACTCTTTTTTTAAAAATTTTTTTATTTTAAATGCAGTATAATGTACGTAGTTATTAGTTGAGTGGCCATTGTAATTTACAATAGCTTTATTCTCTTAACACCCCATTTATGTCTGAATCACAGTTTCAGATCATATGGTTATATTTAAAACGGGACTGAATTCAACTGTTCAGGTATTCAATAGTTTTTTTTGTTATCTTCACATTTACAATTTTGCCATTGAACACAGTGACAATTGTGATATGAAAAACATCTTTAATACAAACTACAGTTAATATCTGCATTGAACTTATTCATCCACTACTACAATACAGCTTTCCTATTTGTCTTACTTGGTTCTGCCTGTAAAATATTGTAAAACATGTTCTTAGTGCTAAAGGTAACCCTAAACACTTTGTGTATAAACTAGATTAGGTGAATGTATATGAATTGTTGTAATGTACAGAGAGGGATATTGTATTGTTGAGGTGCAAACGTCATATCAAGAAGTGGTTCTACTTTTTACATTTTACTTCAAGCCTCGGTCGTAAGGGCTACGTAACACTGTCACAATGACATAAACAGCCATGACAGCTGGTGTCACCTTATGGCAACCAACTTTAAAAAAATGACACCATTAATAGGCTTAGTCAGTGGTGGTGGGGGGAGGGGAATAAGGGAGGGTTGTCAAAATAAGTTTCTTTGTTTAACTTTTTTTTTATTGGGTACAGGGGAGGGTAATGCTTTTTTTTTCTCTTCTCTGTTTACATTCACCCTTTTTGCAGGTTTTACTGTATCATTTATTCTATCCTAGACAGATTTCCTCATCTGCTTGAGTGCACCCCCCCCCCTATAGGTTGTTATCAATAAAACGTCACAATACGGTGCAGAGCGTTCGATTTGGCTGCTCTGGGTCAAGGAGACCCCCAGCTCTGCTAAAACCATTGACAACTAAGCCTGTGTGCTGTTTAAGGGATTGTTAAATAAATATGAACTACACTGAACAAAAATAAATGCAACATGCAACAATTT</t>
  </si>
  <si>
    <t>CGCAGCTGGAGGTTGAATGTTTGAAGAGGCCAATGTGAATGGCCGGGTGCTGTCTCAATGCAACCTGGAAGAGCTGAAGAAAGAGATGAACATGAACTTTGGCGACTGGCAACTCTTCAGAGGCATGGTGATGGAGCAGCGTCACGGGGAGAGCCAGGCCCTGCAGGATGAGTCTCATGCGGCCAGCGAACAGGGCGGCAGCGTAGTCAACGTGGAGACGGCCAGGCACCAGGGAGCTCCCCATGAGGTGGGCAGCTACAGCTTCAACCTCAGCTTCGAGGAGCTGAGTAACGCAGGCCTGGGTCTGGAGGAGCCCCCGAGACCCACTCAGCACTGGCCCGTGGCGGCCACCCACCGCACCCCCAGCATGTCCAGTCTCAACTCCCAGGAGTCGTCCAACGATATCTGCAAGCTGACGGACAAGCAGCAGGCAGAGTACCGGGACGCCTACCGCGAGTACATCACCCAGATGACCCAGCTGGACGTGGCCGGAAGCGGGGGAGAGAAGCCCGTCCAGCCCCACCCGGGCCAGTTCCTCCAGAGCCGAGAGGCCCGAGACCCAGAGGAAAAGGCCAAAGACGGGGCCGAGCAGGAGGGACGAAAGCCCTCTTTCCCCACCAAGAGAGGGGCTAAAGCTACGGATGCGGTCGATATAGATGCCCCCCTGGACCCCATCAGCGAAGAGGACGAGAAGCTGTGTTCCAGCTCCTCCAAAGCAGGGGGCTCCAAGGTGAAGGGAGCAGGGCCTCGATACCACAAAGTCCCCAGTGATGAGGAGTCAGGGCCGGAGGAATCAGACAACACCCTTCTGCTCCAGGAAGAAGGGAAGGAGGGGGGCGCCCAAGCGACATCCGACATTGTCCAGGACAAGAAGGACTCGTCTGACTCTGGGGTGAGGTCTGGTGAGAGCTCCTCGGACCACTCCCTAGAGGAAGCCGAAGAGGTTAATAAAGAAAACCTGATAGAGCTGGAGCTAGAAGGTCTGGTAAAGAAGAGGGGCCTGCTGTCCAGCAGTCTGAGTGGACTCCAGGATTCCACCATCGCCCGCATGTCCATCTGCTCCGAGGCCCCGTCCGAGGGCAGCCTAATGGCCTCCAGTCCCGACGAAACCTGGTTCCCCGCCAGCTTGTCCATGAGCAACCTCAACCATGCCTCCAGCACCACCACACTCAACAACAACAGCAGCAACAACGCTGCCACCACCAACACCAGCCAAGACAACCAAGACACAGAGAGCTCCACCCCAGGCTCCAGCACTGTCTCAACCACGGGGCCCGTCCACAACCAGAACCTGCGTGGGATCATCCTCAAGAGGGCCCTGAGCACTGGGGAGGCCCTCGAAGGACGCACAGGGGCCCCTGATGCCATTATTCTGGAGGACGAGAGGGAGAGTGTCCTGTGAGGGCCCAGGCCTTTGAGGTCCCGTAGACGTTGCTTGATGTGCTTCTAAAACATAAAGGTCCTTACAAATCTGTTACAATGATATATGCCAATAAAAACAGGCCTATTAATCTGCAATTTAATTTTTAGATGACTGAAGGTTCTTAGACAATTTGAGAAAAAATGTTACAGCATTTAATCTAAATAAGCAATGGAGATCAACTTGTTTGCCAATCATAAAAATATTAAAGAATTTGGGTTGATAAATGAATGTCCTGGCTTGTAGACAAACCAAAAATACATCAAGAACTCAGGATACATTTTATGAAATAATTTGAAAGTTAACGATGACGTCAGACTAATATGGAATAAGTTAAATTTAAATTTCCCTGTAATTCAATTAGGTGTTGTGCTGTCATGTTCACTTTTGCTGTTGGAAAATGGTAGTGAATTGTGATGTGATTGTGTATGTGTCCGTATGAATGTTGTGTTTTGGTGTGGTGATGGTGACAGTACAGTAGTGGTGTATGTTGGTGCGATGTTGTATACTGTACTTCATTATAGGTTACTGAAAAATCAGAATTGGCTTTGTGCTTAAACTACATTTTCCTCAATTGTAGTTATCAAGTAGGCTACCAGTGAAAATGTGCCATGTTCAAACATGAGTTAATTGGTGTAGTATTGCTGTGAATTCATATTGTGACACCTTTTTTTCCATATTTGTGACTGAAATGTCTTTTTGCCAAACAATCTGCTGATGTTTTGTGCTTTAATTAAAGATTTAAAATCTATGAACAGTGTGGTAAACCTCTACTGTTTCTGTGGTATGAAAAAGTGTGTTCCATGCCCTACTGACATGTCTCAGGGTCTGAGCCTTTTTCAGAGTGCAATGTGAAGCCATGTTTTTGTGAAGCCATAAACATATTGGCTGTCAGATGCATTTTTTTGACTTCCTGCATAAAGTATAACAGTTCATAACATG</t>
  </si>
  <si>
    <t>ATATGTATGTGATGGTTTATGCAACAATATATGGCGACTCCCATGGCAGCATGAATGTCCTCAGTTTAACTAAGGGTGTTATCACATGGTCCCTTACAGACAATTTGTGTGAACTCAGTGCGGTTGGCTTAGTTTTTTGTGTGCAGTGTGAACACTCCAAAGGAACTCAGACCCTGAAACGAGCCTAAGTGAAAAACATCATGAGAGGTTGACTGAGTTCGGTTGGCTTGAATTCCGCTGTCCGGTTCCCTTTTTTAGGTCATTGTGAACACAAAACTCCCCAGGTTCTCTTGTCATTATTCCCGCACTACACTACTGCAACACCATTAACCCCTGCCATAGCCCCTCACATTAGTGCCACAAAATTCCGATTTTAGTTCAGATTATTTGTTTGCAATATGTGATCTATAGGCTAAGAGAGCTTCATTAACTGTTAATTCGATTGTGGCGTTTGAATAGTGTGAGTAGACGACAACATGTTTGGTAAGAATCGCAACATATGGTAAAAATATATATTCTAGCTCTTAAAGGGGCAGTAGCCTAAATTGGCTGTAAAATTGTCAATTACAGCATTATTTAATCTGCAGTTATTCTTCTATTTATTCTGTTACCAATAATATTTACATGTTAATAGTATCTTCTGATTACAATTATGATGTCTCACTTTTGAAATAAATGCAATCAATATATTAGCTTCCAAAATGTAAGTAGGTATAAGGTATATCTAGCTGTCTGATAACACAGTCTGATGGAATGGCTTGTTCTGCACTTTGTAAAAACCCACAGTGCATTGATTGAATGTTGGAAAAAGATCTTGGTTCCTTTCTAAACATAGCAATGTGAATGCAAAGGGGACTCACACCACAAAATAGGTGAAGTACATTGGCAAAAGAGTTTCAGTCCTCGTTCAAAGGTAAGGGCGGTGTGAATACAAAGAGAACTGAGAACTTTGCCTTTTTTTTCTACCCCAGAGTTCACTTGAAACAGGACTGAGGTCGGTTATATTAAAGAGGCCTATGTGTGAAAACACCCTAAATGTCTATGGTTTATATACGGTCTATGGTTAAGACTTCTTTAGTCCTTACCTAGATGAAGGCCTGAAATCTATTTTAAAAGTACTGAATTTCTTATTAATTTAATTTCGTTGTAATAGTCTTCGAACAAAATGCTTACACTGGACTACAGGAAAGCTTTGCTGGAACGAATTTCCTACGCTGTCTGCTACAGTGCTGTCCTTGGTTGCGCTTATCTTCGACGGCTGTAATTGCACTTTGAATACACCAGATGGCGATGTTGCCACAAGAATCCCAAGGTGTTGACCCTGAAATTAATATGGAGATCATTTTTATAAATACATTGTAAATCTGTACATGTGAGTTCTTCAATGGGTTTTCAGTGTTCTATTGTGTTAGACTACTTCAATCTTGGTCTTTGCTGGTGTTCTCTGGGTCTGATAGTCAACACTGTGGATTCGGGCCTATTCCGACTCGGCATCGACTCAGACTCGGGGGACTTCATACGGGCCGAGCTCTTCCCGAGTCCGGCGGAATCATATTAGGCTACTGGGGTTCTGGCTAATGGTACTCGGGCTGAGTACACTTCATCATATCTGGACCGATTAACTTTTTCAGAAGTAGGCCATATGAGGTTTCTATTAGGCAGGTGATGGAAGAATAAAGAAAAAAACGATTTAATGTAATAATTTCACCAAGAATATGCTGGGTCATTTGCATGCTAAAATTCGGCCCATTAGGCTATTACATGGAGAAGGACCGTAGAGAATCTATGCTATAAATTCATTAGATTTTACTACAGATTTCTTGGGGGAACGTCACTCTCACTAATTCTATTCATTTCAGTCCTTCGGACAATTCTGGCCTAATATAATGGCATTAACGATTTGTAGGCATATACTGGTGGCCATGTGAATATTAGGACGACTTGGAATACATGATCCACGACAGACTACATCTCACTGTCATAGGCTACTATTTTTCTATAGTAGGCCTATCGGTAAACGCCGATACATCCTGACAAAATACACCATTTGAGTGGCCTGATGTCATTTTCTGGACTTTGTAAACTGTTGAGAATAAACCCATAGCTGATCGGGGCTTTATTCAGGCATAAAACACAAAATGACGTTTGAGCGTTAATTCAAATGATCCTACATCACTGCAGTTTACAGCTTAGACAATATTTGTGTACTAATAATAATACATTACTCATCGCACTGTGTTGTTGTAGCCTAGAGGTATAATAATTATATTTTCTAAAAACGTAGGCCTATCAATAGTGGCGCGTGCCCGGAGCCCGCAGAGCGCAGCCTGGAGGAACGCAAAGGCCTAGCCTATATCTTCCCTTTGATAATCTGCTATTTAGGCTGAAGGAGTGATGCAGCCTACAACCCTGTATGTTGAATTATTGCAGTAGGCTATTAAACTATTACAAATGTAGTCTATGGCCTATCAAAATAGCTAAATAACGACCATAACAATCAATAGAAAAAATCATGGTGCTCGAAACGTCATGATTTTGGGTTCGATTCCCGGTGCCATAAACTGAAAATGAACCCATGCATACTGCCGCTTTAGAAAAAAAGTCTGCTTAATGTCACATTCAATATTTTTGCACACCTCATATTTGTGAGACATCGAACATTTTCCTGTAGCTATGGGCTGCCTTCCCATTCTGAGAAGACAGAAGAAAATAAAACGGCATATCTAAACTGGGTAAATTAATAATTCTATCACCAACTGTGTAACTTGGTCATAGTGTTTATTTGTCATAACCCAAGGTTGCATGCCATATTTTTACTGAACCAAAACAAAGTTTAATTCAAGATTGAGCCCTCACATAACCAAGATGCTACTATTTCCTGTCTGTTTTACAAATCTGTGATTGTAATTTTCAACATAGCAAATAGCAGCATACATGTATCATCAATTGCCAACATCATAGCTTGCTGAAGTATCTTTAATAGGAAGCTAGCATTACCTCTAAAGCAGTTATTGGGGCCACAGTGTCTCCTGACCCCTCCTGTCTCAGCCTCCAGTATTTATGCTGCAGTAGTTTGTGTCGGGGGGCTAGGTTCAGTCTGTCACATCTGGAGTATTTGTCTTGTCTTTTCCGGTGTCCTGTGTGAATTTAAATATGCTATTTCTAATTCTCTCTTTCTTTCTCTCTCTC</t>
  </si>
  <si>
    <t>CACGGGTGCTGTAGAAGTACGTGTCCCTTGCTAACAGTGCTTCAGTGACCAATGAGGTGTAAGGACAATGGATGAGGACGAGACCAGGCTGGCACTACATTCCCAAGAGCCTAAAATCATTCTCCATGGATCAGATGAGGGTGGGGCTGCAGGGGAGGAGTTTGTGGTGGAGCTGCAGGAGACTGTGCTGGTGTCGGAGGGGGAGGGGGAGGGAATGGCGGTGCATGGATTTGCTTCAGACGAGCTGGTGATCCAAGATGCTGTTGAGGACGTGGTGTCTGAGTATGTGCACTGCGATGAGGACGAGGATGTTGCTGTCGAGACGTGTGTGATGTCACTGGAGGGGGAGGACGAAGGTGTTGCCATGGGGGACATCCCTGAGGATGTGATGGTCGCAGACGGGCATACCCAGGATGAACTGGACCCAGAGCAAGACACAGACGGCTGTGGGGACTACCTGATGATCTCCTTGGATGAGGCAGGCAAGATGGTGTCAGACGATGGCACAGAGGTGACTGTGGAGGGAGCCGAGGAGGACCAGGAGGTGGAGAAGGATGAGGACGGCCAGGAGGTGATCAAGGTGTACATCTTCAAGGCAGACTCTGGGGAGGATGACCTGGGAGAAACAGTGGACATCAGTGATGGAGACACAGAGGATGTGGCACTGACGGACTCTACAGGCCGAACGCTCCGAGAGAAGATGGTGTACATGTCTCAGGGGGACCATGGTTCATCAAAGATATCAGATGAGGTTTATATGGAGGTGGTGGTGGGGGGTGAGGAACCAGTGACCCACGAGCGGTCGTACGATGGCACGGCTCTCAGCAAGGACTTCATGCCTGTGGCCTGGGCAGCCACGTATGGTTCTGAGGACAGTGAGAGCTGTGAGAACAGAAACGGTGCTGCCAGTGCTCTGCTGCACATTGACGAATCAGACGGAGTGGACAAGCTCAACAGGCAACGAAACAAGAACAAGAGAACAAGGGCTGAGCCTCGCCAGGTCCAGACAGCCATCATCATTGGTCCGTATGGCCAGCCTCTGACAGTATATCCCTGCATGCTCTGTGGCAAGAAGTTCAAGTCGCGAGGCTTCCTGAAGCGCCACACCAAAAACCACCACCAGGATGTCCTGACCAGGAAAAAGTATCAGTGCACGGACTGTGACTTCACCACCAACAAGAAGGCCAGCCTTCATAACCACATGGAGGTGCACACGCTGAGCAACAAGGCTCTGTTTGAGTGTGAGGTGTGTGGCAAGGAGTTCCACCAGCAGGCGGCACTGTTCTCCCATCGACTGCAGCACCACCACCGTGAGCCCAAGAGCCCTGTGCCTTCACAGGCCAACAAGATGCACAAGTGCAAATTCTGTGACTATGAGACGGCTGAACAAGGACTGCTCAATCGCCACTTGCTGGCCGTCCATAGTAAGAGCTTTCCCCACATTTGTGTGGAATGTGGCAAGGGTTTCCGGCACCCCTCCGAACTGAAGAAACACATGCGCACACACACCGGCGAGAAGCCTTACTCTTGCCTCTACTGCGACTACAAGTCGGCTGATTCCTCCAACCTGAAGACGCATGTCAAGACCAAGCACAGCAAAGAGATGCCCTTCAAGTGTGAACGCTGCTTCCAGACCTTTGCTGAGGAGGAGGAGTTGCTGCAGCACGGGCTGACGCACGAGGAGGCCAAAACCCATCAGTGTGCCCACTGTGAACACAAGAGCTCCAACTCCAGTGACCTGAAGCGCCACATCATATCGGTGCACACCAAGGACTACCCCCACAAATGTGCAGTCTGCGATAAAGGTTTCCACCGGCCATCTGAACTGAAGAAGCACTCGGCATCGCACCGTGCCAAGAAACTGCACCAGTGCCGGCACTGCAACTTTAAGATCGCGGACCCCTTTGTGCTCAGTCGCCATATCTTGTCGGTTCACACCAAGGAGCAACAGGCCTCTCCTGAAAAGAATGGAGCCAAAAGGACCTTATTGGGGCCTTCCCCTGCCTCTGCCTCTGCCAGTGCACCGGTGGCAAAGAAGCAGGTTTTGGTGCCTGGTGCTAGTTCTAGTGCTGCGGGCTTGGCAACAGGGCCCAGGGAGAGGAGGGTGTACCAGTGTCAGTACTGTGATTACAGCAGTGGGGATGCCTCAGGCTTCAAGCGCCATGTGATCTCCATCCATACAAAAGACTACCCCCACCGCTGTGAGATCTGCTCTAAAGGCTTCCGCAGGCCCTCAGAGAAGAACCAGCATATCGCACGCCACCACAAGGACTTGGTGCAGGCAGAGTGACCCTGGCACTGCCCATCCTTCATACCACCAGAACAACACTAATGCAACCACCACCACACCGTAATCAATTGAATGTGTGTGTGTGAGTGTGTGCGTGTGTGTCTGCTGCATTAACAGGGAACATCTATTATTTTTACCGCAATGACTCTCAAGCCAACTTTCCTGCAACTGAAAATGAATTTACATGTACATATACCGGTGTAAGGCCTATGGAATAAGGTGACAAAGCCCTGTACAGACTTGCACTTTATCTGCATGTCCCCCTGCTGGTGACAGTATTGCATGGCAGAATGTGCAAGAGTCGCAGGTCTCTCTGAGGTCTTTGTAGATTCATTGTTTTTACTCCACAGCCACAATCAGTTCTTTATTAAAGTGCTGATTTTTAAGCCTACTTTAACTTGGCACACGACTAAGAGAAAATATGATCTACAAGCTGTTTGTATTCACACAATAAAATGGACACTCACCTGCTGGGAGAAAAAGCAGATCCACTGAGCAGAGTGGTCGAGATTAACTCAATTCTAATAGCACTTGCCACCAATTTATTTTCAGAATTATGAATGCAGTAATCATGAACTCATTAATTATACCTGATGCTTTGAACGCTGAGACACGAAGAGTATGTGTGTTGTATGTAGTTGAGTGCTTGCTTGTGTGTATGCCTGTTGTGAGGGATGTCAGTTAATGTATCTATTGTGCTTCCTGGTAGTCTGACCCCACATCTCCCTGTTGTCTTATCTTTGGTATTCTGAGAACTGTCGTTGTTGTTCTGAGGAGAACTGTCTGTCTGGCCATGTACGTTTGTCTGGTGAAGGAGTTGACTGTATCATAGAAAATAGCCAAGGCATTTGTAAAAGCTGCGGCTTCAGAGAAGGTTTATTAGTTGATTCACTTCTTAACACAGTGAGATACTAGATGTGGCCAACCATGCAGTCGGGGTAGAGGGATCTAATATACAGGTAAGCATTATCAACTCCAACCCATAAACGCCTCTTTATACACATTATTTTACCCTTTAATAAGCTTGGATTATCAGACACCTGACTAAAGTGTGATGCAGCGCCAGCAAGGCCTTCGTAGTGAGGATGCACACTATCTGGTACCACTAATTCATGACCACAACATTACATGCTCCACGCCTCCTCAAAACTCATGAGAGAGCCATAGGTCCATCCCCTCTGACCTTCTCCAATGGGTTTTGAGAAGTAGAGGATGCGATTGAGATTCTCCCATCTACTTATGTCAGTGAGTGGTATTAGTTCCCTGAAGAGAGATGTAACTCGTAAAGACTGGTGGTATGTTTGTACTCTGGCTTCGACAGTTCCTTCCCCTGTGATAATTTTTAGTTTTTATATTTATTTCATCATCATGAAATTTGTTGTATAGTTCAGTGTAACTAACTAGAATTCTATGGGACGTAAATTATTGTTTTGTACACAAATCTGTAAAAAGTGTGTAGATGTAAACACTTAAATAAAAGGAGGAATCAGAACTGTGTTGTTATCGATGTACTTGACGTATTTGTTAAAAAAGCTATGAAAAAAATAATAAATGCAAAGTATTTTACCTGCA</t>
  </si>
  <si>
    <t>AAGTCAGCCATGGGGGAAGAAAATTGGAGCAGCTGTGATCACCACCAGTCGGAGTGTCGTGCAGACCGGGAAGGCAGTAGGTCAGTCGGTGGGTGGAGTGTTAACCAGTGCTAAGTCAGCCATGTCGTCCTGGTTCTCTACGTTGGCCCAGCCTGCTATTTTAGCCACTCCAGCAGCCTCCCCTGAGCCTCAATCACCTACCGAGGCCAAGCCTTGACCACCTACCTGCTGCCTGCCTCCTAACCTAACCTTAGCCTCTGTCACAGGCTTTAGCCAACATGAGTTAAGCCGAGGATACCCTAACCTAACCCCCTCCAACAGTCCTTCCCTGAGTCTCTCGATTCATCTTTCCTTGATTCCCTGCATCCTTTCTCCTGAGCTCCTTCTCAAACCCTATTGGAGAAGGTCAGAGGGGAGGGATCTTGGACAGTGTCCTCCAATACGGTTGAGAAGGAGGCAAGGAGACAGGATGCGACGTGACACACTCCTCCTATTCCTCCTCTCCCCCTTTCTTTCAGAACCAGTTAGTTACAGAAGGAACTGGGGTCAGGTGGGCAGGATAGGTTGATTTTTGCGTGTTTGGGGAAAGGTTTTATTTTAGGAAGGATTTGTTTCAGGCCTCTGATGGGATACCACAACACAGCAGAGGGATTCAGGTCTTTGTCGTAAATGATACTCTATTCCCTATGTCGTTCACAACTTTTGACCAGGGCCCATAGAGTACTGGTGGTAAGTAGTGCACTAGGAATAGATACCATTTAGGACGCAACCCTGGTCTGCAGTACCCTTTCCCCTCCATCCCCAGGTTACAACTGCTCCAGCATGGAGGACAGACCGTCAGGGGCAGATGAGAGGAATAGCCACTTGTGCTAAACAGACGGACAGAAACATCCTCAGAGCCCATGCTCAGAGCCTCAGACACTTCAGATTTCAGTGTGTTTTTCTCTGTGTGGTGGAAGACCTTTTGTGTTTTATCCATTGCCAGTGTTTTGCTCGAACTGTATTCCAACAAGGTGTATACTGTATATACTGACAGTGTGAAACCAGTGCACCGCTGGCTGGAAGCTGTGTTACTGTAAATGAGTAAGATGCTGGGTCAGAGCAAGTTATTCTCAGTTTACTGGACAGGACAGACATCCTATGGCCGTGTCCCAAATGGAACCCGATACCACAGTGCACTACTTTTGACCGGTCCCTGGTCAAAATTAGTGCACTATAAAGAGAAGAGGGTGCCATTTGGAACACATTCTGTTTGTCATTCCTTCAGGTTAAGAAAACTACTTATCTTTTTCCTCATTATGTCCGCACTATACATGTAATAGTGAACTTTTATAAAGATGGTTGGAGTATGGGATAAAACTAATTCATTAGTTGTATATAGTTTGTTGGACTTGTACATAAATAAGTGATTTCCCTGTCTCGACACGACTGGAACCAATCTCTCTCTACTGTGCATCTGAAATGGCACCCTATTCCCTATATAGGGCACTACTTTTGACTAAGGCCCTTTAAACCTATTCCCTAGAAAGTGCACTACTAAAACTAGTGCTATACGTAGGGAATTGGTTGCACCTATACATAGGAAAGATTATATTTCTATGTACTCTCTTAGCCTATACTTGTTACAGTACTTTCTCCCAAACTGTTTGTATTGAAGTTGTTGGATTTAAGTTAGGCACAGATCCATATTTAGAAAATAAGTGTATATATATTGATCTTTGGAAGGCATGATCTTGGACTATCCACTAAAAGTTGGAATGAGAGTGCTGATCTAGGATCCCACCTGTCATATAACCTTAATTCCAATCTAAAAGGCCAAACTGATCCTAAATCAGCACTCGTACTCAGACATTTAGACATGGGCCCAGGTCCAGTTTTTAAACTCTAATGACGTCTTTGCCGGCTGTCTGAACTTTGGACCTTGATTTCCTGTCTTGACTTTTAAACTAAAAATCTGAGTCATTTGTTTTGACTGTATGCTTTATGTTGCTGTTGAACTCTGAAAATTACATTAAGTATGCAATTATATTTTTTTCATCTGACATGTAGTGTTTCGAAAATATGAATTGTGAAGTTAATTTATGCTGCATTAAATATGGAAAACAAAGTCCGCTCTTTACTGAAAAGACAGATGGAAATCTACTTTCTCAGCTTCTGTACTTAACAGCTGGAAATCAGCCTCATCTTTACTGCTTCTGTACCTTAAAG</t>
  </si>
  <si>
    <t>AGTTGAAACTCATAAAAGACACATCCACGTCCACTTACCCTCGCCTTATGCCCTTGGGGGAATCCCCACACCATCTTGGAGGGCGGTCCAAATGATTAGCTAAGCAAGAGAAGTTTGCAACGTAAGCCCCTCAGCCCTCGTTTTTAGTCGAGTTTGCGATTATGTTCACTTCGGGCCTGAAACTCCCTATAATTCAATTTGCGATGATTGTACATCCGCTAAGAAAAGTCTGTGAAAAATTAAAACCTCAACGTCAGTATGGAGTCAACATACAAGTTATTTAACAGCGGTACACAATAGGAGAGAGACAGATAATATCTCCTTTCGTCGTTAATATCAACCATAAAGGAAAAGGCCAAAGTACCAGAGTCATGCTATTAATTGTCCAAAGCAGGGATGGAGAGTGAGCTAGTGAGAGCCTCCTCAGTGTGGATGGGGTATAGCGGACATTTTCAACAACAAAGACTGCACTTCCAGTTTGTGTTCTTTACTCTGTTGAACTATTTTATCTTCATTCCTAGTTACAGCACATGGAACCACCGTTGGCATGCAAAACATTCAATCTAAAACAAAACAAAGCTTAACACGTTATAAATAATATCAAATATCAATGCAGTATGACGAATTAGCCATCCATTGTGTTATATCATAAATTGTCTTACATGCCGTCACTGTTGTCAAAAGATTCTAAACATGTTAAATAAAGTTACTAACCCAGTCAGTCTTTGGGCCACATCCAGGTTCTTTATCAGTGGCACAAATGAAGCAGTTGTTGAACTCTGAAATCATAGGCATGAACTGAACATACAGCTGTCCCACACAACTACATAAAAATAAAGAATCTACATTTACTTTGAA</t>
  </si>
  <si>
    <t>CAGTGGGGTGTCACCTCCCATCTTTGTCAAGCAGTATGGCTGACGTTCTGTAGTGTGTGTAAGCTTCTAACTAGTGTTGACCTGTTTTATTAATTTTAAATCATGTCAGTGCTACTATTCTTGAAAAACTTGCACTGCGTCAGCAAAGTTCCTCTGAGTGTCGCGCGCCCGGTCGTCGATTGTCTATATCACACCGAAAAAGGAGTCTACGGTTACCGACCCAAACAAATCGAGGGGGACCCGAAGTTGCAGAGTGACCATATCGCTACACTCAATCAAGATCATGGTCTCATGCGCCTGGTGGAGGCATACCGAGCACATGGACACAAGGCTGCTAAAATTAACCCTCTACTGCCAGAGGACCCTGTGGAGGACACTGTGCCAGAGATCAACATGTTGACTGGGGCTGTACAAGGACCCCTCAACACATCTGGACTGCGTCACTTTGGTAAGGCTGAGGCGTCAGTGGAGGAGGTGCTTGCTTACCTGGAGGAGGCCTACTGTGGCCGCATTTCCATAGAGACCAGTCAGTTGACCAGTCTGGAGGAAAGGGAGTGGTTCGCCGACCGCTTCGAGGAGTTAAAGAAGGAGACATTTACGGCGGAGGAAAGGAAGAAGTTGGCCAAACTCATGCTGGAGTCACAGGAGTTTGACAATTTCCTGGCAAACAAGTTTTCCACAGTGAAGCGTTACGGTGGTGAGGGAGCAGAGAGCATGATGGGAGTGTTCTATGAGATGTTCCGCCTGTTGGCCCACAGTGGGGTGACGGACATTGTCATGGGGATGCCTCATCGCGGGCGACTCAACCTCCTCACGGGGCTGCTGCAGTTCCCACCAGAGCTGATGTTCCGTAAGATGTGTGGCCTCAGTGAGTTCCCAGCGGACTCTCCCTCCATCGGTGACGTCCTCTCCCACCTCACCACCTCTGTAGAGCTGGATTTCGGTGCTGCCCACCTCCTCAAAGTGACCATGCTGCCCAACCCCTCCCACCTGGAGGCCATCAACCCAGTCACCCAGGGGAAGACCAGGGCCCGGCAGCAGCTCAAACAGGAGGGAGACTACTCACCAGACGAGAACGCACAGCCTGGGAATAAAGTCGTATGTCTCCAGGTCCATGGGGATGCCTCATTCTCTGGTCAAGGGATTGTTCCAGAGACATTCACCATTTCACTACTCCCCCACTTCAGAGTCGGTGGGAGCATCCACCTCATTGTAAACAACCAAGTGGGTTATACCACTCCATCTGCGAGAGGGAGATCGTCTTTATACTGCAGTGATGTTGGTAAGATGGTGGGCTGTGCGGTGGTCCATGTGAATGGTGATGATACGGAGGAGGTGGTGCGTGCCACACGTTTGGCGGTAGAGTATCAGAGACGCTTCAGGAAGGATGTCATCCTGGACCTGCTCTGCTACAGACGGTGGGGACACAACGAGCTGGACGAACCTGGTTTCACTAACCCTGCCATGTACAAGATTATCCGCTCCAGGAAGAGCATCCCAGACTCCTACGCTGACCAGCTGATCTCAGAGGGCCTGATGACCGAGGAGGAGTGTGGTGCCATCAGGACAGCCCACTACGGCATGCTGAACGACAAGCTGGCCAACATGACCCTATACAGCCCACCACCCACCAACCTGCAGGGGCGCTGGGGAGGTCTGGAGGAGCCCCAGGCCAGAGTCACCCACTGGGACACGGGGGTGCCTGTCGCCCTGCTGCAGTATGTAGGGGCTAAGTCTGTGGAGATACCCGACGAGGTCCAGCTACACAGCCACCTTGGGAAGATGCATGTGGCGGGTCGCCGTGCGAAGGTGGAGAAGGGAACTAATCTGGATTGGTCCACTGCGGAGGCCATGGCGTTTGGCTCTCTGCTCTGCCAAGGGTTCAACATTCGTATCAGTGGACAGGATGTTGGTAGGGGCACCTTCAGTCAGAGACATGCCATGATAGTTTGCCAAGACACAGATGACATGTACATTCCCCTCAATCACATAGACCCTGAACAGAAAGGATTCATGGAGGTGTGCAACAGTGCCCTGTCTGAGGAGGCCGTGCTGGGCTTTGAGTATGGCATGGCCATCGCCCAGCCTAAACTACTGCCTATCTGGGAGGCTCAGTTTGGAGACTTCTTCAACGGAGCTCAAATCATATTCGACACCTTCCTCTCTGGAGGCGAGGCTAAGTGGCTGCTGCAGTGTGGAATGGTGATCCTGCTTCCCCATGGTTACGACGGAGCAGGACCGGAACACTCCTCCTGCCGCATGGAGAGGTTCCTACAGCTGTGTGACAGTAAGGAGGAGGGGGTGGATGGTGACAATGTCAACATGGGCATGGTCAACCCTACGACTCCAGCACAGTACTTCCACCTGCTGAGACGACAGATGATACGCAACTTCCGCAAGCCACTCATCGTTGCCGGGCCCAAGACTCTGCTCCGATTCTCTGGGGCAACATCCAGTTTGGCTGACATGGCTCCTGGAACCTCTTTCAAACCTGTGATTGGTGACACCTCAGTCACTCCAGCCAGTGTCCAGCGGGTGGTGCTGTGTTCAGGGAAGCACTACTATGCCCTGTTGAAGCAGAGGGAGGCATCCGCAGCCACTCAGACCACAGCACTGATCAGACTGGAGGAGCTGTGTCCCTTCCCTCTGGAAGCCCTGCAGCAGGAGCTCACCAAGTATACCAACGCCAAAGAGTTTGTCTGGAGCCAGGAGGAGCCCCAGAACATGGGCCCCTGGTCCTTCGTGGCCCCTAGGTTTGAGAAGCAGCTGGGGTGCAAGCTCCGGTTGGTGAGTCGGCCTACTCTGCCCGCCCCGGCTGTGGGCATCGGAACGCTCCACCACCAGCAGAACGAGGCCATCCTCACTGCCACCTTCTCCTCTTGAGCCACTGGGCCCCAAGATGGCTGCTCCTGCAGGGCCCCAAAATGGATGGACCCTCCCTGCTCCAGACAACAACCCTAAGCGCACAGCCAAGATAATGCAGGAGTGGCTTCGGGAAAAGACTCTGAATGTCCTTGAGTGGCCCAGACTTGAACCTGATCGAACATCCTCTGGAGAGACGTGAAAATAGTCCCCATCCAACCTGACAAAGCTTGAGAGGATCTGCTCAGAAAAATGGGAGAAACTCCCCAAATACAGGTGTGCCAAGCTTGTAGCGTCATACCCAAGAAGACTCGAGGCTGTAATCGCTGCCAACGGTGTTTAAACAAAGTACTGAGTAAAGGATCTGAATACTTAAATAAATGTCATCAGTTTTTTAATTTAATACATTTGCAAAAATGTCAACTTGTTTTTGTTTTGTCGTTATGCCATATTGTGTGTCTAGATTGATGAGGGTAATATTTTTTCATCCATTTTAGAATAAGGCTGTAACGTAGCAAAATGTGGAAAGTCAAGGGGTTTGAATACTTTCTGAATGCACTGTACAACAGTATAATGAAATGGCAACATTCAATCTTCTCAAATAAATAAACTATATTTTCACCTTTTTGTTTGTCTTTAAAGCCATTCACACCTGC</t>
  </si>
  <si>
    <t>CCAGCTAGTCTGCTCCGTCTGCCCGCAGCAGCAGATAGGCTAGGCTAGGCCACTGCGGGAAAGATGGCGACGACGGATAAACAGAAACATGAAGGAAGAGTGAAAATCGGACATTATATTCTTGGAGACACACTTGGAGTGGGGACGTTCGGGAAAGTTAAAGTGGGGCAGCACGAGCTGACCAAACACCAGGTGGCTGTGAAGATCCTTAACAGACAGAAGATCCGCAGTCTGGATGTGGTGGGGAAGATACGTAGAGAGATCCAAAACCTTAAGCTCTTCAGGCATCCTCACATAATTAAGCTGTACCAGGTGATCAGCACCCCAACAGACATCTTCATGGTGATGGAGTACGTGTCCGGAGGAGAGCTCTTTGACTACATCTGCAAAAACGGAAAGCTGGATGAGAAGGAGAGCCGTCGTCTGTTCCAGCAGATAATCTCAGCAGTAGATTACTGCCACAGACACATGGTGGTGCACAGGGACCTAAAACCTGAGAACGTCCTGCTGGACGCACAGATGAACGCCAAGATCGCTGACTTTGGGTTTGTCAAACATGATGTCGGACGGAGAGTTTCTGAGGACAAGTTGCGGTTCTCCGAACTATGCTGCCCCTGAAGTCATCTCTGGAAGGTTATATGCAGGTCCTGAGGTGGACATCTGGAGCAGCGGGGTGATCCTGTATGCCCTGCTGTGTGGGACACTGCCCTTCGATGACGACCACGTGCCAACGCTCTTCAAGAAAATCTGTGACGGGATATTCTTCACGCCCCAGTACCTGAACCCCTCCGTCACCGCCCTGCTCAAACACATGCTGCAGGTGGATCCCATGAAGAGGGCCACCATCAAAGAGATCCGAGAGGATGAATGGTTCAAAGATGAGCTCCCCAAGTACCTGTTTCCAGAAGACCCATGCTACAGCAACAACATGATCGACGACGAGGCCCTGAAGGAGGTGTGTGAGAAGTTTGAGTGCACCGAGGAGGAGATCCTGACTTGCCTGTACAGCCGCAACCACCACGACCCCCTGGCTGTGGCCTACCATCTCATCATCGACAACCGCCGCATTATGTCCGAGGCCAAGGACTTCTACCTGGCCTCCAGTCCCCCAGACTCATTCCTGGATGACCAGCACCTGACCGCCGCGGCAGGCCTTAAGCCCCACCCTGAGCGCATGCAGCCCTTCCTGGCGGGGGAGACCCCTCCCCGGCCAAGACACACGCTGGACGAGCTGAACCCCCTGAAGTCGAAGCACCAGGGGGTGAGGCGGGCCAAGTGGCACCTGGGAATCAGGAGCCAGAGCAGGCCAAATGATATTATGTCTGAGGTGTGCCGTGCCATGAAGCAGCTCGACTACGAGTGGAAGGTGGCGAACCCGTACTACCTGCGTGTAAAGAGGAAGAACCCAGTGACAGGCATGCAGACCAAGATGAGCCTTCAGCTCTACCAGGTGGACGGCAGGACCTACCTCCTGGACTTCCGTAGCATAGACAATGACATGTTGGAGGCTAAATCTGGGACTGCCACTCCTCACCAGTCTGGTTCAGTGGGGAACTACCGCACGGCCCTTAAGAACGAAGCTGCAGCTGCTGCAGAGGGGGGGTCCCAAACTGAGGGGACTAAGGAGAACGCTACCCCTGCCACCTCTATCCCTCCCACTAAGGCCTCAGAGAGCTCCCTGGCCTCCTCGCTCACCTCCTCTGTTGACTCGACAGGAGGCGACCTCGCACCTATGACGGCGGTTCCGCGGCCCGGCAGCCACACCATAGAGTTCTTTGAGATGTGCGCCAATCTCATCAAACTACTTGCACGATAGCTCGCAATCAAATAAAAAAAAAACGTTAGCCTTTTTTCTTCTCTGAGTGTCTTTATAAGCAATAAGCATGCAACCGATTCATGGCTCGATTTATCCCCACCGCAGGCGGGTGAGACTGCTAGGGTTGTTCCAAGGCACTGATGATGCAGGTTCAGTTCGCAACCCTCCTGACTGACTTGGGGGTTGTCAGAGCACGGGTGGGCTTTAGGAAAAGGTGAACGACAATGACCAAGCAACTTTATTATAATCATGATGACAGAATACTATTTTAGAGGTTTTACATTTTCACGATCATTATTATTGGCCTATGACTATTTTCCCCCCTCTTTGATCACGTTCCAAAAAGCATATATATGTGTGTGCTAAGTCTGAGTGATGCACAGAATTTGCAGTACTGTGCTCAATGGGCATTGCTGTGCTTTTTCAGTAGAGAGAACAAAAGCACATTTCTGCGTGCGGAAAGGAGAGCTGTACGGTTTTGGGGGGGGTGCACTTAGGGTGGCTGAGGGGAACGAGGCACTTTTGCACAGTTCAGTCTTTCTCTATAGTAGATGTCTGAGATGCCTGTGCAAATTTGGGACACTGCACTACAGGCCTTTCAGGGGTAGCTGCACTGACCATAACATGGGTTGTCATGCCAACAATGCCCGTTTGACTCACTGAGGAAGTGCAATTACCCTCTCGATCGCGTCAGGCGAAAAAGGGAGTTAGTACTTCATCAGAATTAAGTTTGGATTTTTTTTGTTGGTGAAATTGAATTGTTAAGACTAGATTTCAATGTTTGTCTTTGTTTGGATTGATCTGTCCCCTACATAATATAAAGAATAAAAAAAATATGCATTTTGATTTCAGTGCTTTAAATGGGAATTGTAGATTTATATTGAGAAATTATTACGGACTGAAATTTTTATTATATATTTTTTTTTTTGCATTACGATGCCATTTTCTTCCTTTACAGCTTTTTAAAAAGATCAATATAACTTTTTTAATCAGTTCTATACACATGATTGTTTACCCTCACACTCTCAAAATGAGACCCACTGTCCTATACTGAATTAAAGTTAATTTTACAAATCTATTTTGAGATTAGGGGCTACATGTGTTCATAAATCTGAATGCATGTTGACTGAGTGACATGCATTTTAACAGGATTTAATCAATTTTGTACACATGTATGTCCATTGAAAGATAGGGGGCCATTTGTAAGTGGTGATTTGCAGCAAGTACATGCAGTGCATGGACAATGTGTATTGATAAAGGAAACAAGAATCAATATTTTTCTGGTTTCAAAATGTTATTTCACTTTTCTTGGCCCGCATCCCCCACAAGAGCTAAATTTAAGTTTACATAATATTTTCCCAAACCTTATTTGTCATGTGCACCTGGAGTTTTTTTTTTTTTTTCTGTCATTCTGTTAGTTGCCTTATCAATACTGTTGATCAGTTATATATCAGTGAGTATAAAAGAGATCTACTTCTATCCTCAATATTGCGTGGGGCTGGTTTTGGTCTGAAGAAATCTTGCGTGTGGATTATGTGACTGCAAGGTCTCATTTTTAGAACATATGGTCATTGAAATATTTGTAGGACTACAAACAAACTAAACTCTGAGTTTTCAAGGATGTGAAAGTTCTGATTCCAAGTAGTGCATAAGGTGAATTGTGGGGTTGTTTGAAAAAGTGTGAGACTGTGATCGTCTTACGGCTTATGATGCGAGTTGCACATTGGGTGAGTAGTTTTTCTCCTTTAAGTGGGAGTGTTAAGTTCTGACTATTTGCAGGATAAATATCAATCATTGTATCTGTCTTAACTGCTTTAAACCTTGTTTTATTTGTTGTGTAAAGGGACCCTACTACTAGAATGACCAATGTAAATGTCAAATGGACAGTGTTTAAATCATTTGTATAAATAACTGCCTAATAAACAGATCAATTGCAGTTTTCATGCATTACTTTGTTTCTGTTGGAGGCATTGGAAAATGTATTTAAAAAAAAAAAAAGTTATC</t>
  </si>
  <si>
    <t>AATTCCAAAGCAAAGAAGAAGAAGAACTAGAAACGAATCCATTTACACACTCTGGAGGGGGGCCTTGAACGACTCATATTCATCCGTCAACGAAACGAACCAGGGAAATATATTTAACCTTCCTATCAACCTGAAGTCAATTTTAGATTTGCGCCAGGCCCCCTCCCAAATATTGACTGAAATAGTAGATTTCTAGACTGAATCATGGCGGATTCGAGCAACAGTGCTGCTTCGACTGGAGCTACAGGCTCGAATACTGGTGCCGCCGGGGCTGTTGAGCCCGAGGGAGCTACTGGAGCTACGGGGATCAAGCCCGTTTTGGAGGTGGTAAAGGGGCAGAACTTTGACGTTGGCCCCCGCTATGTCAACCTCTCGTACATCGGGGAAGGGGCCTATGGAATGGTTTGCTCGGCCAATGACGGCATGACAGATTCTCGCGTGGCCATTAAGAAGATCAGTCCATTTGAGCATCAGACGTACTGTCAGCGCACACTGAGGGAGATCAAGATCCTGCTGCGGTTCCGCCATGAAAACATCATCGGCATCAACGACATCCTGAGGGCCCGCCGCATCGAGTGCATGAGGGACGTCTACATAGTGCAGGACCTGATGGAGACAGACCTGTACAAGCTCCTGAAGACCCAGATGTTGAGCAACGACCACACCTGCTACTTCTTGTACCAGATCCTGAGAGGCCTGAAGTACATCCACTCTGCCAACGTGCTGCACCGTGACCTCAAGCCCTCCAACCTGCTCATCAACACCACCTGTGACCTCAAGATCTGTGACTTTGGGCTGGCACGGATAGCTGACCCAGAGCATGACCACACAGGCTTCCTGACAGAGTATGTGGCTACGCGCTGGTACAGGGCCCCCGAGATCATGCTCAACTCCAAGGGCTACTCCAAGTCCATTGATATCTGGTCAGTGGGCTGCATCCTGGCTGAGATGCTGTCCAACAGGCCCATCTTTCCTGGGAAGCACTACCTGGACCAGCTCAACCACATACTGGGGATCCTGGGCTCTCCCACTCCGGATGACCTGAACTGCATCATCAACATGAAGGCCAGGAACTACCTGCAGTCTCTGCCTGAGAAACCCAAGATCCCCTGGAACAAGCTGTTCCCCAAGGCGGACAGCAAGGCTCTGGACCTGCTGGGCCGCATGTTGACCTTTAACCCTATCAAGCGCATCACGGTAGAGGAGGCCCTGGCTCATCCCTATCTGGAGCAGTACTACGACCCCACTGACGAGCCTGTAGCAGAGGAGCCGTTCACTTTCACCATGGAGCTGGATGACCTGCCTAAGGAGAAGCTGAAGGAGCTCATCTTTGAGGAGACGTTCCGCTTCCAGGCCACCTACCAGGGCTCCTGAGACATATAGAGCTTTGAAGACGAGTGACAAAGCGGCACGGAGTCTTGAAACAGGAAGACTCCAAACGACAAGATACAAAAACAACATATATATATATACAGCATACAAAAAAAAAGGACCAGAAACATTTAACAGTTAGTATTTTCTTATATATATATTTTTATTTCTATTGCGGGGAAGTTGTGTTTTTTTGGTGGGAGGGACTGTTGTCTACTTAAAGGAAAGATTCACCCATTTTGAATGTTATTTTGTTTATGTGCATATCAGCGACGTTCTATTGATTCCCGGGTTATTTCATGTGTATCCTGAGCTATTGCCAATCAAACAGGCAGAAATTCGGATGGTATGTCGTAGCATTGTGATAAAGCCACTCTCACTACACTGTAAGTTAATAGGAATTCGACTGTTAGATCGCAAAAATGTCTATAATACATGTCAGATTTCAAATCCTGGCCGATGTCTCACGGGAGGTTGTCTTCTCTCAAATGAGCCATTGATCATATTTTTGTGATTATTCCTACCTCGAAATGTGTAATTAAACAGAGGGTCCACCACA</t>
  </si>
  <si>
    <t>GCTGTACGTTACGGCATGACACGTCACGATGTAACGGAGGGGATAGGGAAGTTCATTGCCCTTGACTTTGCCCGGCGCGGGGCTCGTGTCATAATGGCGTGCCGGAGCGAGGCTCGCGGTAGCGTCGCCCTGCAGGAGATCCGTAAGCGGAGTGGGAATGCCGACGTGCACCTGCGTCTGGTGGACACCTCGTCCCTGGCGTCGGTGAGGGCGTTCGCAGAGGGCGTCCTGCGAGAGGAGAAGGAGCTCCACATACTGGTCAACAACGCCGGGGCTTCAGGCTTGCCTAGAGATATCACCTCAGATGGGCTCGAGGTGTCCTTTGCTACCAACCATGTGGGTCCTTTCCTCCTCACCAACCTGCTTCTGGACCTGCTGAAGCAATCAGAACCGGCACGCATCGTCAACGTGTCATCCGTGAACCACTGGAGGGGTATGGTTGACTTCTCGCACTTCAAGGGCAAGAACCTGGGCTACACTATGGACAGTGTGTACAACCACACCAAGCTGCACAACGTCATCTGCACTAACGAGCTGGCGCGAAGGCTACAAGGAACAGGGGTGACAGCTAACTCCGTCCACCCCGGGCTGGTGATGACAGAAGTGATGAGACACTACAACTTCATGGTTCGGTTCCTCTTCAACATGATCGGAATATTCTTCTTCAAGTCTTCTGAGGAAGGGGCAGTGAGCACCATCTACTGTGCGGTTGCCGTGGAGATGGAGGGAATAACAGGGAAGTACTTTGACAGTGACTGTTCCCTGGTTCTCCCTGCTCCCCTGGCCCGAGACCCCGCCCTCGCAGTAAAGGTCTTTGAGTTCTGCGAGAGATTGACATCCAAGTTCTGAGGGAGCGAGAGTTTTTCTTGAAGTGTTTTATTCAATAGCAGACAAGTAAAATATAGTGTAAGGTTTTATAATCTGTGAAGGATACCTATAAAGTTTTTTTTGTGTTTATTTGTGCGTCTTCAGTGTTGTAGAGTCACCTAACAGCTCAGACACACCAATAATGTTTGCCGTAGGTCATGTGATATTTTCAGCTGACTGTATTTTCCTTCCCTGTGAGTAGGGACCTGCGTTTTGGTTAATCATGTAATAAGACCTGGAATTTTAACCTTTTATTTTAAGCCTTTTCCAGAAATGAGAAGTAGACCAAAAATGAAAGCAATTGTCTGAGGATGGTGCTGGACCATCTGAGAAAAGGGGACAGTTGTCATGTGTTGCTGCTATGCTATGTTGTTGTTATCTTAGGTCTCTATGTAGTGCTGTCTCTCGTCGGGATGTGTGTTTTGTCCTATATTATTTCATTTATTTTTAATCCTAGCCCCTGCAGGAGGCCTTTTGGTAGGCCATCATTGTAAATAAGAATTTGCTCTTAACAGACTTGTCTAGTTAAATAAAAATGAAATATAAATGGTTAAAATTCAGGTCATGTGACGTGATTAACCCAAAGACAGGGCCCTAACTATGAGGTGTGTGTGTTAATGCGTGCTTGTGTGTGAAGAGGGAATTATGTCAATAAACTTACTACCAGCAA</t>
  </si>
  <si>
    <t>GTTTGGTTCCATCGTTGATAACTATTGGCCAACCTGGTTTTGGTTTGTTTTGTTGATTGGGTTGGTTGTCCTTAACAATGCTTGAATCCTCCGAAACCAGCGACATGTTTCTTTGAGTTCCCTCCGGGATCTCCTCGCCCCCCTCAACTCCTCCGACGCAGGCCGTCAAGCAGCCGCCGCCGTTCCCGCTGGAGGCCTATCGGAGCGAGCCAGAGAGGCTGGAGGCACGGATGCGCTCCTACTCATCCCCGCCGGACACCGGGCAGCGCTTCAGTCTACGCTGCTCCAAACCACCCATGACTCCCTCCGCCCCCATCGCAAACTCACGATCACGACCAGTCCACGGTTTAGCTGAAGGCATGCTGGAGAAACTTGATCTAGAAGATGAAGCTTTCGAAGAATCCGAAAGTGATATCTACATGCGCTTTATGAAGTCACACAAGTGCTACGACATTGTTCCTACCAGCTCTAAGCTCGTTGTTTTTGACACTACTCTGCAGGTAAAAAAGGCCTTCTTCGCCTTGGTTGCTAACGGGGTGCGGGCAGCCCCACTATGGGAGACAAAGAAGCAGAGCTTTGTCGGAATGTTAACCATCACAGACTTCATCAACATCCTCCACAGATACTACAAGTCTCCCATGGTACAAATCTACGAGCTGGAGGAACATCAGATTGAAACATGGAGAGAGCTCTACCTACAAGAAACCTTTAAGCCACTGGTGAACATATCACCTGACGCAAGCATATTCGACGCGGTGTACTCGCTCATCAAGAACAAGATCCACCGGCTGCCCGTCATCGACCCAGTCAGCGGCAACGCGCTTTATATCCTCACGCACAAGAGGATCCTCAAGTTCCTCCAGCTCTTCGTGTGCGAGATGCCCAAGCCGGCCTTTATGAAGCAGACTTTGGAGGAACTAACCATCGGGACCTACCACAACATCGCCTTCATCCACCCCAACACACCCATCATCAAGGCCCTCAACATCTTTGTGGACCGGAGGGTGTCTGCACTGCCAGTGGTGGATGAGTCAGGAAAAGTAGTGGATATCTATTCCAAGTTTGATGTCATTAACCTTGCTGCTGAGAAGACCTACAACAACCTGGACATCACGGTGACCCAGGCTCTGAGGCATCGCTCGCAGTACTTTGAGGGCGTCATGAAGTGCAACCGGCTCGAGACACTGGAGACCATCGTGGACAGGATAGTCAAAGCAGAGGTCCACAGGCTGGTTGTGGTGGATGAGAATGCCCGGATCGTGGGCATCGTGTCCCTGTCGGACATCCTGCAGGCCCTGGTGCTCACCCCTGCAGGTATTTGCAGGAAGAACAGCCAACCAGAAGTAGAGGCAGGGGCACCACAAGCAACGTTAGTAGAGGCAGAACCAGAGGTAGAGGTAGCAGCAGATACAGAACTACAGGAAGAGGCAGAGGCACCACCAGAGATGTTAGTAGAGGCAGAACCAGGGGTAGCGGTAGCAGCAGATACAGAACCACAGGAAGAGGCCGAAGCAGAGGCACCACCAGATACATTAGTAGAGGCAGAACCAGAGACTGAGGAACCACCAGAAACATTGGTAGAGACAGAGGTACTTGTGGCTGAACCAGCGACTGAGGTAGAAGCTCTAGTGGATGCTGAGGTAGAGGTGGTGGTGGTGGAAGCTGAAGCAGAGGTGGAAGGTAAGACTGAGGCTGAGGTGGTGGTGGAAGCAGAAATCAAGACCGAGGTAGTGGAGGTTAAGGGTGAAACTGAGGCAGAGATGGAGGTGGAGGTTAAGGCTGAAACCAAGACAGAGGAAGTAGAGGTTAAGGCTGAAACTGAGGCTGTGATGGTAGAGGTGGTGGGGGTTAAGACTGAAACCGAGGTAGAGGCTGAGTTGGAGGTTATGGCTGAAACCGAGGCTGAGGCTGAGTGGGGAATGCTGAGGCCGTGGCAGAGTCTGAGCAGTAGTGAAGTAGAGACTGAAGCTGGACCCAAGGATGCTGAGAAGGAGAGGCAGAGTGACATCCATGGCAGTCGCTACAAGCCGTACGTGACTGACCTGCCATGACGCTGCTGTGAGAGGAAGTTGACTCAGGAAGAGGAGCGAGCTGAGAAAGAGGGTGGCTCTAATTGGTGGGATGGGTGGTTTAGTAGAAGTGTGACACTCCGGCTTACCAGGGTCCTAATGGGTAATTTTCTGTGATGGGGAAGTGGTCACATGGGTGACTTACTCGGGCTGACCAACCAGGGATCACTTTACTATAACTGGGTTTTGCCTCCCTTTTCTCCAGATTGTGCACTATCACACCCCTGTCCTTTTACCTCTGGATCTTCCAGCATCACCTGTCTATGGGCCCCATCCAGAAACAACCCGTACTCCCTACCCTCTAGGCACTTGTGTAGACTTGAAAGGAGTGGATGGGTGTGAGCAATGAGGCTAGGTGGAATATTAGCCAATCAGAGAGAAAGGTGGAGCTACCACCATGTTGTCCTGTCTACACCAAGTGTCTACCTAGAGCAGTGGTTCCCAACCTTTTCTGAACCGGGGCATACCTTGATGTGAGACAAATTCTGCGGCACACCTAAAATGTCGCTATTAATTGATTTTAGTGGAAATGACCCCCATTTCACCCGAACTGCATTTTTCTGTGACAAATGTTTTTCTTATAGATAAATAGGGTTCATTTGTGTGTACCCAAGAGTGCCTCGTGACTTCATGCTAGAAATTGTAAAAAATGTAGCTCTGGTGAAATAGGTCATTAGTTTTGAGCCGTTTTGGTTAGAGATAATTGTTTTTTCTGCATTGTAAAGATGCAACCACCGACAAAGCCATGCTCCCATATTTTTCTATGGCAGAGGCTGTGGAACAGCTAAGCCTAATCAGACTCACCTGTGCTAGTGGTTCTCAGTCACAGGCAAAGTAAAAACAAATGTAACAGCCTGAGTGCACCGGACTTGAAATGTTTGTGTTTACTTTTTCATTTTTTTTTAATAAGATTAGGGAAAAGTTTCAAGTTCCTCAAGGCACACCGGTTGAAAACCACTGACATAGAAGTTAGGGGCTAAGGATTGTTTCTGGACAGGGTCATGGTCTCAGCCCCTAAACTCTATGGTTAAGGATTGTTTCTGGACAGGGTCATGGTCTCAGCCCCTAACCTCTATGGCTAAGGATTGTTTCTGGACCGGGTCATGGTCTCAACCATGAGCACACAAATGGTTTGAATATCAGTCTTTTAATCTTATTTTTTGTTCCAGTGTACTTCTACATCTTTATCATGATTCTGTCTGCTCTCCTTCAGGGAGTGTTGTTTTTCGCTTTATTTGCACAAGGTTTTGTGAACGTAACAGAGGCTCTCTGAAAACTATACCAATCCCCCCCTGCTACTTATGATGTCCCTTTGACAACGGGCTGTGCTCGCTGTCCTGTCTTTAACGTCATTGGTGCCTTTCGTCCCCACAAGTAGTCACACGTCATTGGCTGAGAGAGAGCTGGAGAATGTTCAAAAACGTGTGAGCGTTTCCAAAACCAAAAACATGATATATCACAGCTTTTGTTTATTTTTCTGATGTTGAGATAATTTTCTAGAATCAAAGTTTGTCTGTTATATTCCTGAGATGTTCATTTTGAAATTATGCTGTAAAGATAGATTCAAAGTTTTATTTATTAAATAGTATTTTCTCTGTGCTTAACTCTTTTAGAGGGTGGAAGAGAACGAAAGTGAGGTGATGGTATGCTGACTTTGACTTTGTTGTTCAATGCTTTTCAAGGCGCAGCAGCTGCCAATGTCCAACATTCTCTTTACTTCTCCAGTTACTTGGAGGCATGCAAGATATCTTGTACTCTGTATGGATCATTCTTTTTTTTCTGTGTATACAATGCCGTAAAATAATGTTCTTTGTAATTTACAGATTTTTCTTTTTTCTTGTGGATTAGGTTGTGATGTATTGTTGATGGTCTCAATAAGGGGATTATCCATTGAAAATGGATAGAACTGGTTGAGTACGACAGTATAATGGTAATACATATTGTACTTTTCAGTTGTATTTTTTACTTTGCTGTTTGAAAAAGTAATAAAACGTACTGTTGAATCTTTTTA</t>
  </si>
  <si>
    <t>CCAGAAATTCACACGAAGAAGAATGTGTTTCGAGGAGGGCGGGATGTGTGCTCGGTATGTTGTTGTTTGTTAGTTGCAATGAACAGCGCAACGTGATGGAGACAACAGTGTGAATGCTTTCCGAACAAACACAGTGGGATATCCCGATGTTTCAGCAGCCTTGCTGGGAATGGTGCAACTTTTCACTACGCAAGCGAACGAGTACGTGACATAATTGTGTGACTATCCCCAGATGTAGCAACTGTAGATGGAAATTGGACCTGCAAGCGGCGTTCTGATTTTTCGTATCACACGCAAACTTGTCTGAAAATCACTCGCGCTGTCTTTCTACTGTGGTTGAGTTTGAAATGGTGTGGCGTGGGACCTACCCAGACTATCCTCTGACTTTCCATGATTGAAGTGTTTGATATTTTCATACCAGCCTTTTGTAATTCCGAGAGAAATTATGATATTGCTTTCGACTGCAGTTTGCAACAAACACGGATAAGGAGACCAGATAAAAGTGGCGTACCAGCAGTGTCGACTTTCTTTGCGGTGCTCCTGGTCCTGGACTGCTTCAACTGTGGAGGGGATCTCACTGAGTGACCATTGATGCTGCAACTCGGGGTGGCTGAGCCTATGCGAGAGTGCGAATACAGCCAGATCAGCACTCGCAGCTCAACCCCGATGGAAACTCCATACAAGAAGAGGACCCCCAAAAAGAGGAAGTGGCAAGCCTTCCCGGGGCGGAATAAATTTTACTGCAATGGTAGGATCATGATGGCCAGACAGACAGGGGTTTTCTACCTCACCCTAGTCCTCATTCTCATCACAAGTGGACTCTTCTTCACTTTTGACTGTCCCTTCCTGTCGGTGCAGCTCACCCCAGCCATCCCAGTGATAGGGGGAGTGCTATTTGTCTTTGTGCTGGGGACTCTCTTCAGGACCAGCTTCAGTGACCCGGGGGTCCTGCCCCGAGCAACGCCTGACGAGGCTGCAGACCTGGAGAGACAGATCGATGTAGCCAATGGCTCCAGTTCAGGGTACCGGCCGCCCCCCAGGACGAAAGAGGTGGTCATCAATGGGCAGACGGTCAAGCTCAAGTACTGCTTTACCTGTAAGATCTTCAGACCACCGCGTGCCTCACACTGCAGCCTCTGTGACAACTGTGTCGAGCGTTTTGACCACCACTGTCCCTGGGTGGGGAACTGTGTTGGGAAAAGGAACTACCGTTTCTTCTACATGTTCATCCTCTCCCTCTCCTTCCTCACAATCTTCATCTTCGCTTTTGTCATCACACATGTCATCTTACGATCCCATCGACAAGGGTTCCTCAACACCCTCAAAGACACTCCTGCTAGTGTGCTGGAGGTGGTGGTGTGTTTCTTCTCTGTCTGGTCCATAGTGGGGCTGTCTGGATTCCACACATACCTGATCAGCTCCAACCAGACCACAAATGAAGATATCAAAGGGTCATGGTCGTCTAAAAGAGGGAAAGACAATTATAACCCTTACAGCCACGGAAACATATTCACCAACTGCTGTGCAGCGCTGTGTGGACCCCTACCACCCAGTCTCATCGACAGAAGAGGCTTTGTCCAATCAGACACGCCACAGCCCACCCCGCCAACCAATGGCATCACCATGTATGGATCCACCCAATCACAGAGCCACATGTGTGTTCAAGACCAGTGCATTCAGAGCACCAAATTCGTTTTGCAGGCTGCCGCCACACCCCTGATGCAGAGTGAGCCGGTCATCCTCACAGACGAGGCTTCTCTACCGGGCAGGACGTCGTTAGGCGGTCCCTGCTCTGGAGCCCTGCCGCTAGGGGGCCAGCCTACACCCCCCACCTCCACCCCCAACCTCAGCTGTGACAATGGCATGCTGCCCCTCCGGAACGACCACAGCGAAGCGCTCCACCACCACCACACGGACGGGGTCCACCACCACTTCCTCACGCCTGAGGAAGCCCCCTCGCCACCGGGCATGCTCCCCTGCGGCAGCCCCCTGGGACACAGCCACACCATTCAGGGCTTCTACAACCCAGCCAGCCAGGACTCTCTACATGAGGACTCTGTCAGAGGCCTAGTCAAACTCAGCTCTGTCTGACAGGGGGTTCACTCAAATATCTGTCCATCCCCTAAAACACTCCCCCCAGGCCCTCCATCCACACATGTGCCAAACAGTGGGTCTTCCCAACCCTGAATGCCTGTAACCAATATCCTCTCCGTCCTCTAAAATCGCAGGACTTCTCTAAAAGACTGTGGTACTATTTGGCTACTGAGAGTAGAACTGAACTAGGACCTTCCCTCCTAAGCCAACGACTTGCCAAACCTCTGCATCATACGGGGGTTGTTGCTGGGGAAGGGCCCAGGGGACTTGTGCTTGTCCTGTGCTCCTCTCTTCTACTGAAGCGTAGTCCACTGTTCTGGGAGGGGGACAGACAAAGGAGGGGTGGATGTATGTACAGTATGGCTGTCTGTCAGCTATTTAAAGCAGAAAAAAAGGTGGCGTGAGTTATTCCTAAACATGTTAAAGAAAAGCTGCTTTATTTCTGTCGTGAATCACGGGTCTGCCATTTCTTTTTTTGTACAACGGACTATGGCCTACTTGTTGATCTGATGGACAGTGTCTTTGCCTTTCTATCTGATTCTGGTTTACAGTCAATCACCAAACAAGAGTTGATGTCATCATTTGGTATATCATTTAATTCATACGTGTTTTTTTAAGTTACATGTTAAGATTCTGTATTATTGTGCCATACCAAGGTAATTTCTTTTCCTCAAGTTATATTTCCTGTGGATATATTAATAAAATCACATCTTTTTAAGGAA</t>
  </si>
  <si>
    <t>GGGTTGACAGTGGAACACTATTGGCCTCAGATGGCCTTGAATGCGGCAGGGAAAATATCATTAAGTATCATATAAAGTGCCGTCATGAACTCTCTGCGAATTCCGTGAAGAGTCCTCTCTCTGTGTCTGCTCTGTGTATTAGAAATCACTCTGACAACACAGACCTGGCCAGACAGCTGGAGGAGGCAGAGAGCAGAGCCAGCCAGGTCTGTCGCTCCAAGACCCTGATTGTGACCCAACATGAAGACATCAAGAAACAGATGGACGAGGAGCTCAAGTCTAAGCTGGCCCTGGCCAGCAGTCTGGCAGGGCTGCGTCAGGAGTGTGAGGTGTTGAAGGAACAGCTGGAGGAGGAGCAGGAGAGCAAGCTGGAGCTGCAGCGCTTCATCTCCAAACTCAACACCGAGGTTACACATTGGAGGACCAGACATGAGGCGGACGCCATACAGCACTTGGACGAACTGGAGGAGACCAAGAAGAAGCTGGCGTCTCGGCTCCAGGAGGCTGAGGAGGCGGTGGAGGCCACCCAGGCTAAGTGCTCCTCTCTGGAGAAGACCAAGCAGAGACTACAGGGAGAGGTGGAGGACCTCTGTATAGACCTGGAGAAGGCTAGTAATTGTGGCCAGGCGCTGGATAAGAAACAACGCATCTTGGAGAAGCAACTGGGTGACTGGAGGCAAAAGTGTGAGGAGCTGGTGTTGGAGGTAGAGGGTTGTCAGAAGGAGAGCAGACAGCACGCCACGGAGCTCTTCAAACTGAAGACGGCCCATGAAGAGGCTCTGGAACAGGGAGATGCCCTACGCAGGGAGAACAAGGCCTACCAGGAGGAGATAGTTGACCTGACTGACCAGCTCTCGGATGGAGGCAAGAGCGTCCACGAGCTGCAGAAGACGAAGAAGAAGATAGAGATGGAGAAGGAGGAGCTGCAGGCCTCATTGGAAGAGTCTGAAGCTGCCTTAGAGGCTGAGGAGACCAAGGTGCTGCGTCTGCATCTGGAACTGTCCCAGGCTAAAGGAGACATGGAGAGGAGACTCCAGGAGAAAGAGGAGGAGTTTGAGGCAGCAAGGAAGAGCCACCAGAGGGCGCTGGAGTCCCTTCAGGCCAGTCTGGATGTGGAGGTCAAAGGTCGTGGTGAGGGGTTGAGGGTGAAGAAGAAGCTGGAATCTGACCTAAATGAGCTGGAACTACAGGTGGACCTGCTCACCAAGAACAACATAGAGCTCACCAAGAACACAAAGAAGATGCAGCAGCAGATCAAGGAACTGCAGGGCCAATTGGAGGAGGAGGTGCGTGGGCAGGAGGAGCGGAGGGAGGAGCAGACTGTGTTGGAGCGACGCTGCCTCCTGCTGGTGAGCGAGGGAGAGGAGACACGTGGGGCGCTGGAGAACGCTGACAGACAACGCAAAACCTTAGAGATTGAGCTTACAGAGACCAACGAGAAGTACAACGACCTCAACAACCAGTTCCAGTCAGCGCTGAGTGGTAGGAGGAAACTGGATGTGGATTTACAGGCACTGCAGCAGGAGCATGAGGAACTGCAGAACGAACTGAGAGGAGCCAATGACAAGATCAAGAAGGCCAACTGTGAGGGAGCGCGTGTATCAGAGGAACTGAGGTTAGAGCAGGACCACACCCTGCACATGGAGCGGGTGAAGAAGGGTCTGGAGGCCCAGTTAAAAGACATGGGCACCAGGCTGGACGAGGCTGAGCAGATGGCCCTCAAAGGAGGCAAGAAGATCATCCAGAAACTGGAGGGCAAGGTGAAGGAGCTGGAGTTGGAGCTGGACTCGGAGCAGAAGCGTCACGCTGAGACGGTGAAGACGCTGCGTAAGAACGAGCGTCGTCTGAAGGAGCTGCTGTTCCAGTCCGAGGAGGACCAGAAGAACCAACACCGCATGCAGGAACTGGTGGAGAGACTCCAGAACAAGATGAAGGCCTACAAGAGACAAGTAGAGGAGACGGAGGAGCAGGCCAACATGAACCTCGCTAAGTACAGGAAGACAGTACATGAGTTGGACGATGCTGAAGAAAGGGCAGACATCGCCGAGTCAGCCCTCACCAAGATCAGGACCAAGAACCGCGGTAGCTTCAGCAAGGGATACTCGTCTGGTTACAGCACGCCGTACCCCGGGGGGATCGTGAGGTCACCCAGTTCCGTGGGGTCAGAGGGTAGAAGTGAGAAGATCATCAACGACGACAATGACTCGGTCAGCTCCCTCATCCCAGCTTATCTCAACTCCCTGAAGAAACTCATGATAGACTAGCACCTAGGGAGGGAGTCAGTTGGATGTACCAAACATTCCAGTTGGAGCAAAGAAACATGTACTGTCTTACATATGTAGGATCTTAATTTGAGCCAGTTTGCTACAGCAGGAAATGTGGATTATAATTAATGCCCATTTTTGTAGGGGTTGATACATTTTTCATTTGGGTAAATGAAGTCTGAAATTTCAAAGTGTAAATTAAACTTTAGAAGACTTTTTAAAATTCAAATAAACTTCAAGTTTGTGTTTCCTGCTGTGCAGGACAATTCTCAAATTAAGATCCTAAGTTTGTATGTTTTTACTTTTACGTCCAAACAAATTTCCCTACATACATGTAGTGTCAGACATTTCAAAGCAATATTTTTTTCTGGATTTTGTGGTATACAATACATACAGTTCAAGTCGGAAGTTTACATACACCTACACCTCTGTTTTAGGTTAGTTAGGATCACCACTTTATTTTAAGAAAGTGAAATGTCAGAATAATAGAGAGAATTATTTATTTCAGCTTTTATTTCTTTCATCACATTCCCAGTGGGTCAGAAGTTTACATACACTCAATTAGTATTTGGTAGCATTGCCTTTAAATTGTTTAACTTGGGTCAAACATTTTGGGTAGCCTTCCACAAGCTTCCCACAATAAGTTGGGTGAAATTTGGCCCATTCCTCCTGACAGAGCTGGTGTAACTGAGTCAGGTTCGTAGGCCTCCTTTCTCGCACACACTTTTTCAATTCTGCCCTCAAATTTTCTATAGGATTGAGGTCAGGGCTTTGTGATGGCCACTCCAATACCTTGACTTTGTTGTCCTTAAGCCATTTTGCCACAACTTTGGAAGTATGATTGGGTTCATTGTCCATTTGGAAGAACCATTTGCGACCAAGCTTTAACTTCCTGACTGATGTCGCTTCAATATATTCACCTCATTTTCCTCCCTCGTGATGCCATCTATTTTGTGAAGTGCACCAGGCCCTCCTGGAGCAAAGCACCCCCACAACATGAGGCTGCCACCCCCGTGCTTCACGGTTGGGATGGTGTTCTTCGGCTAACAAGCCTCCCTCTTTTTCCTCCAAACATAACGATGGTCATTATGGCCAAACAGTTCTATTTTTGTTTCATCCGACCAGAGGACATTTCTCCAAAAAGTACAATCTTTGTCCCCATGTGGAGTTGCAAACCATAGCCTGGCTTTTTTATGGCGGTTTTGGAGCAGTGGCTTCTTCCTTGCTGAGCGGCCTTTCAGGTTATGTTGATATAGGACTCGTTTTACTGTGGATATAGATACTTTTGTACCCGTTTCCTCCAGCATCTTCACAAGGTCTTTTGCTGTTGTTCTGGGATTGATTTGCACTTTTCGCACCAAAGTACGTACACATCTCTAGGAGACAGAACGCGTCTCCTTCCTGAGCTGTATGACGGCTGCGTGGTCCCATGGTGTTTATACTTGCGTACTATTGTTTGTACAGATGAATGTGGTATCTTCAGGCATTTGGAAATTGCTCCCAAGGATGAACCAGACTTATGGAGGTCTACAATTTTTTTACTGAGGTCTTGGCGGATTTCTTTAGATTTTCCCATGATGTCAAGCAAAGATGCACTGAGTTTGAAGGTAGGCCTTGAAATACATCCACAGGTACACCTCCAATTGACTCAAATTATGTCAATTGGCCTATTAGAAGCTTCTAAAGCCATGACATCCTTTTCTGGAATTGTCCAAGCTGTTTAAAGGCACATTCAACTTAGTGTATGTAAACTTCAGACCCACTAGAATTGTGATACAGTGAATTATAAGTGAAATAATCTGCCTCTAAACAATTGTTGGAAAAATTACTTGTGTCATGCAGAAAGTAGATGTCCTAACCGACTTGCCAAAACCATAATTTGTTAACAAGAAATTTGTGGAGTTGTTGAAAAACAAGTTTTAATGACTCCAACCTAAGTGTATGTAAACTTCCTACTTCAACTGTATAACAACAATGCTAATGTCAATAAGATTGTTGTCAAGTTGATTTCATTCGTATGATTTAATCCATCCTAGATATTTGTTTGTGATTCAGTTCATAATACTGATGATAACCAAAACCACTCTTATTAAAAACTTCATCACGTTTATATTCTCCAGCTCAAATGTTCTGTAAAAAAATATTAAAATGTATACTTGCTTATAAAGACATTGATAGACAGTTTAAAGACCTACATAGAGAAGTCAAAAGAAAGTTTGTGTTCACATTTGACTCTCATTCTACTTGCTCATCCAAAGAGTTTGACCAAGTAAAGTTATATAGCAGTAATGTGCATGACCTTTTGCAACCACGGGGCAATATCCTAACCTGAAATCGGCATTTGTATCGCAAGTCTTCCACTGGCATCTGAGGTTATACCCGCTTGCATGTCGAGTAAGAATTTCACTAACACTTTATTTAGTCCATCTGTAGATGCTCTAGACTATCAGTAATATTCCAACTAACCATCTATTAACTAACCTTAACCCCTATTCTAAACCTAACCGTAACCTTAGCAAGCAATTGTTTATCAACAGATCGTTTGTTGATCGTACGACCATCTGTAGACCATCTACAGATGGACAATCCAAATAAAGTGTTCCCAGAATTTCGGACATAAGATTTGACGAAGATGCTATATCAAAGTTTACCATTATATAATGTGCAGACATATATATATATCACTGCCAAAACATTTTTACATTACTTGTCCAAAGCATTTTATTGTTGAATGTGAAAATGTGTTACGAAATAAAACCTTTTTTCATTCCTTAAATGTCTTCTTGTACCCTCAAAATAATTTGCCAGAAACACAAACACCTACAAAAAAAAAATCATCTGGTTATATTGTAAAATAAAAACAGCAGAAAGGAACTACCAGAGATAGATGTAACATAAAATGTATATCTATATATTTATCATATCAATGCAAAAACATTAATGCCAAACATTCAGCAGTTATGTCCATATGCAGAATCCTTGGAACGTTCAAGGTTCTTGTTGCA</t>
  </si>
  <si>
    <t>TTAGTTATTCTTGCCTGTTTCACAGCGGTGTGTGTGCGTGTGTAGTATGGTACCGGTGCAAACCACCAGAGAGAAGCCAAGCAGCGTACATTTGTAGTATGATATAACGTTACCGTCGTGACCAACATACAACATTAATGCACTGTAACATTCACGAAAAGTGACCTTTATGTAGGTAGCTAGTTACAAGAGACTCGATTACCGTAGTCAACCTGGCAGAGCTGTCACTGTCTCTCTGTGGTATCGGGTATGATATCCGTTGGCTAGCTGTCAAGCTAGCAGTCTCCAGACCATCCTTGTACAATTAGCTAGTTTAGTGTTTATCTCGAAATGAGAATGAGTATTAAATTGACAACTCAGGCTTATTGCAAGATGCTTTTGCATGCTGCTAAATATCCTCATTGCGCCGTGAACGGATTACTGGTTGCTGAGAAACAGAAGGAGAAGAAAAAAGACAGCCACTCCACTCCAATCCTCTGTGTGGATTGTATACCACTATTCCACGGCACACTTGCATTAGCACCTATGCTGGAAGTGGCACTTACATTGATTGACACGTGGTGTAAAGAGAACAAATATGTCATAGCTGGGTATTACCAAGCCAATGAGCGCACAAAGGACTTCAGACCTAACCAGGTTGCTGAAAAAGTTGGGGCCAGGATTGCAGAGAACTTCAGCGAAGCAGCAATGATTATGGTGGACAGCACCAGATTCACCATGGGCTGCTATGAGCCCATATTAGCCATCTATGACCACCATGAAAACAAGTGGAAATGCAGGGACTGTAATGTGGACTGCTTTGAGGACTGGTGTGAGGCTCAGAAGATCACGTCGGCTCTGCTGGAGGGCAGGTCCTACGAGAGCCTGATTGACTTCGACAATCACCTCGACGACCTCAGGAATGACTGGACAAACCCTGAGATCAACAAGTCTGTCCTGCACCTGTGCTAAGCCTCCAACCCGAGTGACTGCACTGCACTAGACAAAGACATTGCGGCCAAAACGGCGTTGGACGTGCTAATACTACTGTAGCGCAGGAATGCTAAGTGCTGAATGCTAAGTCTTTGTTCCCAGTGAATTGCTCTCACAGGGAAGAGAGCTTTCGGAGCATTGGCCAGTCTATTTTCATGGGCAAGCAGGACACAGGTACCATTGGGATCTTTGTTCCCGTAGTAGGGAGGATCAAGGTGATCAAGACCTTGGTGTCATTCAATGCAATGTGTTAATTTTCTTTCTCGTTTTTTGAGTACGGTTTTTGTATGCTAATAGTTAATGAAGATGTATGCGTAATTCTGAATGGTAGGGAAACATGAATATCATTTATTTACACTTATATTGATACTTTAGGTTCTTCAGAAATAGTAGTGTTACAGAGATGATAGACATTATAAATTATTGTTCTGAGATTTGACTTATTGAAATATTACAGAATTGTAATCAACAAGAGATGTTTTTTTTTTTCACAACCTATTAAGTCTTAATGTTTATATTCTCTGAACTGTTTCCCTCCTGTTTTTCTTATAAGAGATAGCTTAGTATTTATTTGTTAAAAGATGATCTGATTATTCTTTACTTTATTTGCTGAAATGAACCTTGTTATTGCATAAGTAATAAACTGTAAGTCACTTGGGATAAAAGCATCTGCTAAATGTCCATGTTATTATTATTGATTCATGAATTATATATTTCGGGTTGGATTAAGATATAAAAGCCTAAGTAAAATAATTTGTGAGGTTTTGATATGTTAAACCTTTTTGTTAAAAAAATGTTTGGACTGAATGTACAAATAAAATTTAACCTTTTCAGATA</t>
  </si>
  <si>
    <t>AATACGACACACCAGGACCAGAATACGACACACCAGGACCAGAATACGACACACCAGGACCAGAATACGACACACCAGGACCAGAATACGACACACCAGGACCAGAATACGACACACCAGGACCAGAATACGACACACCAGGTTTGGGGGGTCACGGACGTCTGTTGGAGCGGCTCAGAGTGATGGGGTGAGCGATACTCCTGATAGCTCAACAGGTTCTGAAACGGAGGAGTGGGAGGTGCCTAGTGAGGTCACAGGTCAGACGGAACACAGCAAGAACATCAGCCAGACTGAGACTGCACAGAGCCCTGGCTGGGCGGCTAGTTTCGGGGAGGTGAACTCGAAGTCACCCTCTCCTGGAGTGGGCGTGGATCCATGGGCTAACCCCACCCCCAAGTCTGGAGTGGGCGTAGACCCATGGGGTAGCCCTGCCCCCACACCTGGAGTGGGCGTAGACCCATGGGGTAGCCCCGCCTCTAAATCAGGAGTGGGCGTAGACCCCTGGGGTAGCCCCACCCCCAAGTCCGAAGTGGGCGTAGACTCATGGGACAGCCCTGCCCCCAAGTCAGAAGTGGGCGTGGATGCATGGGGCAGCCCCGCCCCCCAACCCATAACTGCAGAGAAGGGCTGGGCCAAGTTCACTGACTTTCAGCCCTTCTGCTGTTCAGAGACAGGTCCGAGGTGCACTTCTCCAGTAGACTCAGAGATCTGTGGGTCAGACAAAACAAAACCCAGCCAGGACAAGAACTCTTGTGTGTGGAGTGTGTGTGTGGCAAGGAAGGCTCCTCTGGTAGCATCAGACAGCTCTTCATCAGGAGGCTCAGAAAGTGATGAAGAGGACAAAACTGAATCTGTTACTATGGAGACGGTATCCAAGGAAATGGTCACTACAGAGACCGTTGTCACAACAGCCGGACGGGAGACCATCAGACTTAGGATGGACGCCAAGAACGAGAGAGCTGTCTTCACCAGAGTGTTTCATCCTGCAGTCAGAGGTGAGGCTGACATGAGAGAGAAAGCGAAGATGAAGGAGAAAGAGAGGGTGATGGGTGGAGGAGACCCTGTCAATGCCACCGCTGCTCCCCTCAGAATTCGGTCTGCCACCGTCACAAAAGACACACCATCCTTGGCAAACGGACCAGCCTAGTACTACGGTACCACGACACACACATACACACTCCATTCCCTAGCAAACTCTTAACACACTTCCCAACAACACTCCATGCCATGCAACATCCTGTATCGTGAGCAGTGCTGCCCTGTCATAGGTCTGTGTCTAGGACATCTACGGTGGCTGAGAGAGTCAAAAAGCAGAAGAGAAAAGCCATTCCCGGAAGCCAAACCACAGCTCCTAAACACAACAGTTTATAAACAGAGTCATGTGATGTTTTGTCCCTGCCCTTCTGCTGTAGTCTCTCCTACACACCTATCACCACACTGCGACGTGTGTGTGATCCAGCTTTATGTAGTCTTGTTAGTTCTTGGCTCAGCCGGGTTTTTTTACAGTAAGTAGAGAAGACGCTCCATTCCCACTAGTCACATCATCAGCACAGAGTAAAGTCTGAGGCCTGGGGAGGAGGGGAATGAGTAGTCACTACTGACTGTAAGGTCTTCAAAGACAACATGTGTTCCTAGTTTTTATTTATTTGACTCAAATCATTTCAGCATAGAAAATCCAGCCTGATTATGAAAATGCCCCACTATCTTTCTCCCTCTCTGTGTGGACTATTCCGTCTGTTCTCCCTCTCTGTGTGGACTATTCCGTCTGTTCTCCCTCTCTGTGTGGACTATTCCGTCTGTTCTCCCTCTCTGTGTGGACTATTCCGTCTGTTCTCCCTCTCTGTGTGGACTATTCCGTCTGTTCTCCCTCTCTGTGTGGACTATTCCGTCTGTTCTCCCTCTCTGTGTGGACTATTCCGTCTGTTCTCCCTCTCTGTGTGGACTATTCCGTCTGTTCTCCCTCTCTGTGTGGACTATTCCGTCTGTTCTCCCTCTCTGTGTGGACTATTCCGTCTGTTCTCTCTCTGTGTGGACTATTCCGTCTGTTCTCCCTCTCTGTGTGGACTATTCCGTCTGTTCTCCCTCTCTGTGTGGACTATTCCGTCTGTTCTCCCTCTCTGTGTGGACTATTCCGTCTGTTCTCCCTCTCTGTGTGGACTATTCCGTCTGTTCTCTCTCTGTGTGGACTATTCCGTCTGTTCTCCCTCTCTGTGTGGACTATTCCGTCTGTTCTCTCTCTCTGTGTGGACTATTCCGTCTGTTCTCCCTCTCTGTGTGTATGTGTGGGAGATTTGGAAAATATATTCTCAGGTTAAAAGAGCAGTTCTGTGGATGTGATGAAAGTACACCTGTGTGACGTCACACACAGCATGAGTACACACACATACAGCGTGATTATTCACACACACACGACACACACAAAGCGTGAGGCATACACACACGCCACTTCGTGAGTGTATACACACACACACCCAAACACATAGTTTGCGGAGACAGAAGCACTCACACCCTTCCATATCACCCCTCCACAGAGCTGTGTAAATGTAATATTGTGACCTTTGAACCTTTTATTAGGTTGTGGTATAATGTAAACGTATTATAATGTAAACAGTATATATATATATATAAACACGTATCTATTTTTGGTATCAATTCAGATGTATCGGAAAGCGGATGTTTAGCAGGTTGCTGTGTGTGTGTGTGTGTGTGTGTGTGTGTGTGTGTGTGTGTGTGTGTGTGTGTGTGTGTGTGTTTATAATGTTGAAATGAGGCAATAATGACATCTGTGTTGTTATGGTTTTTACCCCAGCATCAGACCCTGAAGCCCTGCTACGTGCTTCCTCCTGGGTGGGTGGGTACATGTATGTATATGTTTAGTGTATTGGAAATGTCTTCCATATACAATTCCTCATGCTATATCATCTTATCAGTATCTAAAGCGCTCTCTGCCCCTTCTTTCTCTCTTTTAGAGCCTGTCATTCAGGTATGACTTGGTGAAGCTAGTTTCTGTTGTGTGGTTTTATGTTTAAAGCACTTTGTGATGGTGGGCAGAACCACCAAGGGTTTTTACTCACAAGTGAGGAAGAGGTTTGACTTAAAGGAATCAGGGAGTTATTACAAAATCTTAATAATATTTGTATGTGATATGACGATTTGATCTACCTATTGTGATGCCAAAGTGGGCTAGAGACTAATGAAATTGGCTAGATTTGGGAAAGGGATCCACCCTGATTCAGGGTCTGATAAAGCTAACCAGAGTTACGTCATACCTTCACTGCATCTGACCCATACAACACCGCACGCTGCATCTGACCCATACAACACCGCACGCTGCATCTGACCCATACAACACCGCACACTGCATCTGACCCATACAACACCGCACGCTGCATCTGACCCATACAACACCGCACGCTGCATCTGACCCATACAACACCGCACGCTGCATCTGACCCATACAACACCGCACACTGCATCTGACCCATACAACACCGCACACTGCATCTGACCCATACAACACCGCACGCTGCATCTGACCCATACAACACCGCACGCTGCATCTGACCCATACAACACCGCACACTGCATCTGACCCATACAACACCGCACGCTGCATCTGACCCATACAACACCGCACGCTGCATCTGACCCATACAACACCGCACGCTGCATCTGACCCATACAACACCGCACGCTGCATCTGACCCATACAACACCGCACGCTGCATCTGACCCATACAACACCGCACGCTGCATCTGACCCATACGTGTGCGTGCTCTCTGTAGTCAGAGGCCTTTTATTAAGGGTTCTGATGCTGGCGGTCCCTTTTCTGTATATGTAATTGTGTGTGTTACTGTTGTCAAACCTAGCCTGTAAATTCAGATATCAAATTAATAAATATGTCAACCATCAA</t>
  </si>
  <si>
    <t>ACAATTTCGGAGGAAGCAGTGTGTTGTGGAGGTCAAGTCAAGTCTCAGGTAGCTATCTAGTTATGCAAAATAAAACATCCCTTGGAAATGTAAGCAACTCTTTTTTTTATTTTTTTATTATGATAACAAGAATACTTTGTGTTGAATAGTGGAGTACTTAGATAGCCCGCTACCGTTAGCGTGTCATGCGCTCTTGCTAACATCTGTAATGTTAGCTAGCTTGCGATAGACAGATTGCCAGTGCCAGCACGTGAAATAGTAGCTAACCTAAGCGGACCGCATTTAGCTATTTAACGGTTCTGAAGGAGACCCAGTGACAACATTATTGACCAATCATGGTGAAGAAGAAGCGCATCCGCCTGATCGCTGAGATGGCCCGGAAGGTCCGTGTGTACCGGGAGCTTAAGAATCAGCCACGGGAGTCTGAGAAGTATGCACTGGACTACGACACCATGACGCGACCGCACACCAGGAAGACCCTGCCCGTGCTTGCCTGGCAGGACGTGAGGAGAGAGAGCCGTCTCTTCTCTCTGCTGTCTGGCCTCAGGATGTTCGGGGTGGGCCACCTGTTCACACGCAAGTCCTGGCTGACAGAGCACCCTGAAGCACCTAGCTACTGGCAGGTCACCAAGGTCAAGGTGGACTATACTGCAGAAAACATGGACCATGGCAGAGCATGGGGAGTCCTGACCTATAAAGGCAAGCAGGAGAGTGAAGCGAAGGAGATAGACAAGGTGATGTACCATGACTGGCGTCTGGTGCCCAAACATGAGGAGGAGCAGTTCAAACTCTACAACCCTGTTCCCGAGCCCCCCATACGCTATGTGTCATACCCGCCCCTGCTCCGTGCCATGCTCCTCGCCCAGCGGCAGAAAGATGAGCTAGGGTCGGCGGCTGAGGAGCCAACCTTACCCCTAAAGAGGGATGTCCTACTCAGCAAAGAGTACTTCAGAAGTCAGGAGAAAAAGAGGGAGAGGCAGGAGGGGACAGCAGTGTGAGAGAGGGGTCAAGAGGAAAGGGGATGAAAGGTTACCTACAAGGGACTGTGATGTCAACTTAGATAGATCATAGGCTGCGTTCTGTTTCTCAAAGTATTGAATTGGTGTAAGCATGACGTTTTGACCATATCCTTTGCACCAATCCATTCCTTTTAAATCCATGAGAAGGTGTAGGAGTGCACATCTCAGGAAAAGGGTAGAGAATTGGACCACAGCTATAGCCATTTTCCTTTACATTCATATGAGCCTTCTATAACAATTCCTCTGAATAGAAAGAATTTGGATCATCAGATGGACTTGAGTGACAGCTTGCTGTAAGGTTTCCACAACTGGCACTTGTCTCTTATGCATATTGTGATGTGATGCTTGTGTGTTTGTATTGTAAATAATAAAATATAATACTACATTATGAAAAGAATGGGCACTCTTACTTTTTCTTAAAACGGATTCATTCTAACTGGATGACTGGGTTAAGATCGATAATAAATAAAAACTATTGTCCCACCCA</t>
  </si>
  <si>
    <t>TCAGCTGTCACTGTAAACGCCGAGGTCAAGGGGAACGAAGCATGGCTGCGTTGTTCAGAGGGTCTCGGAATTTGTTGCAAAGGTGCAATAAACAACATGTCCATCTGGTTCTGGTGTCTAGCAGGTCGATGGCCTCTAAGACTCCAGTGGGGTTCATTGGGCTGGGGAACATGGGCAGCCCCATGGCCAAGAACCTGCTGAAGCACGGATACCCTGTCATCGCCACCGACGTCTTCCCTGAGTCCTGCAAGGAGCTACAAGACGAGGGGGCACAGATCCTGGACTCCCCAGCAGAGGTTGCAGATAAAGCAGACAGGATCATCACCATGCTCCCCTCCAGTCCCAACGTCATCGAGGTCTACACTGGACCCAACGGCATCCTCAAGAAAGTGAAGAAGGGAACGCTGCTCATCGATTCCTCCACCATCGACCCCTCCGTCTCCAAGGAAATGGCCCTCGCCGCCGAGAAGATGGGCGCCGTGTTCATGGACGCTCCCGTGTCAGGAGGTGTGGGAGCAGCCAGCTTGGCTAAGCTAACCTTCATGGTAGGAGGGGTTGAGGAGGAGTACACTGCCGCCCAGGAACTGCTCACCTGTATGGGAGCTAATGTAGTGTACTGCGGACAGGTTGGCACAGGACAGGCAGCTAAGATCTGTAACAACATGCTGTTAGCGATTGGGATGATCGGGACTGCAGAGACCATGAACCTCGGAATCAGGTTGGGTCTGGACCCTAAACTGCTGGCTCAGATTCTGAACATGTCATCAGGCAGGTGCTGGTCCAGTGACTCGTATAACCCAGTACCAGGTGTCATGGAGGGAGTCCCCTCTGGTAACAACTACCAGGGAGGCTTTGGGACCACGCTCATGGCCAAGGACCTAGGCCTGGCCCAGCACACAGCCACCAACACTAAGACCCCTGTCCCCCTGGGCTCGCTGGCCCATCAGATCTACCGGGTCATGTGTGCCCGCGGCTACGCCAACAAGGACTTCTCCTCTGTGTTCCAGTTCCTACGTGAACAGGAGGAGGAGCCAGAAAAGAAGGGGGACTAGAACCCCTTAACTTATCCCCCCACCACACCCCTACTTCCCCCACCCACACCCCTACTTCCCACCCGTACACCACATCCCTACTTCCCACCCGTACACCACACCCACACCCCTGCCTTTACCTGAGGAGAGAATTGGTTTCAGAGAGGTATGACAACTTGAGATAGAAGTTGTTCTTTACTGCTGATCTAGGGTCAGGTATGATTTCATCCCCCTAATGGTTAAGTTTAGGACTGGGGGTAGGTTAGGGCAGCCTGTACTTCCCCTGGCCAGGGAGGGGGCAGGCGGGTACTCGTGGTCTAACACATGTCCAGGGGATGACGGACGTAGGTTTAAAAGATGACGTTTGACAGATCAGATCCTGTGCATAACGTTGTACTTCCTGTTCTTTGTTTTGGGTTGTTTTTGTTTGTTTTTTGTTTTTCTTGCCGGGAGTTTGTCTGTTACAACCCATGATCCTGCCTCTTTGTCAGAGAAGAGAACCCTGAAACAAGCAGAACAACGCAGCAGCTCCTCCAGGGCTCTGGGGTTTAGACTAGGTCAACAGAGATGTAGACTGACCACATCCCACCTGTTCAGCAGTAGCCTGAAATAATCAGAATAATAACGATGATGATGATGATGCTATAGAGCTCAAGACAATTAGGGAAGGGCATACCACTGTCCTCTTTCTGAAGACTCTCACATACACACTTGAGCATTCTGCACATGATAACCTATATTACATGACTTTATACCATATGGGATGAGACGTTTACTCATTGTGTTACCCGTCTTGTTTTGGGAGAAGGGGTGTGGTAGTGGGTGGGATTTGGGAGAAGGGGTGTGGTAGGTAGTGGTGGTTCACTGATGTAAACCTCCATTGTTTGTTCCTTCATTATCCATCCATTTATTCATTTTTTTTCATTCCCTACATTTTTTTTATTCAGTCACGTGTTTTCAACTTGAGCAAAGTAGTGTTTGTTCCATTTTTTATGGGGGGGCACATCCCACCATGCAAGCTTCTCTTTATAAAGACCCACCACTGTCTGGTACTGTGAGACGCCATTGGCAGCAGCTCCCAGGTCACTATGCACTCTGACCAATCCGTGTGGAGTGGGGCCTGTGAATCCTTTGATATACTTCCTGATTTGATATACCTCTATACTGGAATTACAGCTTCTGTTTTACATCTGGAATTTCAGAACCTATACAACTATACTATTTGTAGCTTTTTTACTGTCCGTCAAAAAAATCTATCTTCTGCTCAGTACCTCTCCTTTGTCGTTTTCTTTCACTTCTCTCTCTTTTCATGATCGGTCATTCTCTCCCTCTTATTTCTGTCTGTGGCTCAGAACATGCAGCATGTGTGTGTAAAGCTCCACCGAGGGTAGGCTCGATCTCAGGCTCGATATCAACCTGTGCTGTGTGCATGTACATAATGTATATTTCTTTTGTTGACTGTATTAAAGAAGAACCAGAGAA</t>
  </si>
  <si>
    <t>AAGCGGACGACCGGGAGAAGAGACAGGAAGCACACCGGTTCCATTTTGATGCCATGTGAAGGAGCACAGGAAGAGATGGACCATGGGAAACAGTCATGCCTGCTTTCTGTTTTATTTAAGTTTGCTGGTTGATGGAATTGTTTATTTATTTGATCCCACTCGGCCTCTTGAGGATGAGCCATTTAAGTGTTTAAATATCCATTAAAGATGATCAAATGTAAAAGAGACAGACGGGTTACTTCTCGCATACTTGCACAGATTTGGTTGGAATTTGAACGTGTTCTTTTTTTTCATTCACATTTCCTCATACATTTCAAGGGCCAAAATGATGGCTGAACCCAAATCTAAACAGGACTACTGAGTGAAAGTACACTGAGTGAAATGACTTTTCAGTCAATGTTTTGGCTTAGCTCCTTACGTATGGATGTCAAATCGGCACTAACAGTTTACGTCGTGAATTTGCAATAATGTTTAAATGTTCAATCCAAGTCATCCTGATCTGCAACACACATTACTGATTTACTTGTTTTGAGGGAAGCATTGCTATTGTAATGCTACTTGAATTATTATGTATGTCCAGTCATCCGTTTTCTTCCTGTATGCCTTCTGTGTGTCAATCTGTAAAGGTTATTGTTTTCTATGGACTGCTATAGTGGAATCTTACACACGGAGTCCACTGACCCAAACAGGGTACTTACACTGGATGCATCCATTGTGCTCTACTGTATATCATGTGGATAGTCCATGGTCCATAATGAGGGTTAATGTATGTGTCAAGTTCATTATGCACTTTTCCCTTCCTTTTTCTCAAATTCCCCTCCAAATACCTGACACAATGTCCTATCCTTGTTTGACAGCTCCCCCTCTCCACTGCCCTCACTCACAGCGGTATTGGAATGGCCTGTACTACTGACCTCTCTGGTTTGGTCATGTTCTTTTTAGTCTTTCGCACTCTTAATAATCATGTTTGTCTCACATGCTAAACATGGTGTGTTTTTGGACTGCCAAACATTTGATTATGTGTTCATTAAAAACGTTAACTAAACTCTGGTGTTCAATTGAAGAATGGTCCACATAACACTTATACTACTTTTACTTACAAGGGGAAATAGGTTTGTTATTTAACCAACAGAAAGTGCAATCATCAATATTATCATCAATGTCTAAGCCCCTTCTACAAAAAAAATTGTATTTCATTTTGAATTAACGTGGGGCACTGTGTTTTCAGGTGGTACTGGTCTAACATCCAAATATTTATTTTGCTATCATCTCATGTCTGTGGTTTGAGCTTTTTTTAAACTAATGATTAATAGTGATAAGTCTAATATATTTTATTTTTGTGTTTTGTGTGTGGATTCTGCGTGTAATCGGAAATATGATAATTTCTTTTGAATGTTTATGGGATGATGGGTTGAAAATTAAAGTGTATCATGCTTAATTCATGGTGGTTCTCACTTGTTTTTTTCCATTCATTTCCATCTCACTATTGCCTTCCCATCTCATAGACTGGCACGTCCATCCGAAAAAGTAAATTCTCCTAGTGAGCTGATGACTAAAGAAACGATTGGAAGTGACAACTTGGCGTAGCCTACGGTTTTGATTTATTTTTAGCTCATGCAGCATAATGTATTGCAATCTGGC</t>
  </si>
  <si>
    <t>AACCCATAGAAAGCACGGATTCCTGTGGATACCTCGGACGAAGAAAGTCTGCAAGATGGCAACTAAATGCACAGGCTGTGGACCTGGCTACAAAAGCCCACTGGATGCCATGAAGGGTCCACGTGAGGAGATTGTGTACCTGCCCTGCATTTATCGCAACACTGGCATCCAGAAACCAGACTACCTTGCCACTGTCGACGTGGACCCCAAGTCTCCTACTTATTGTCAGGTCATCCACAGACTGCCCATGCCCAACCTGAATGACGAGCTACACCACTCTGGTTGGAACGCCTGCAGCAGCTGTTTTGGCGACTCATCCAAGAAGCGCAACCGACTTATCCTGCCCTCGCTCATCTCCTCCCGGGTCTACATAGTGGACACTGGGACAGACCCCCGCGCTCCACAGATGCACAAGATTGTGGAGCCCACAGATATCTTCTGGAAGACGGGCCTGGCCAACCCCCACACCACACACTGCCTGGGCAGTGGCCAGATTATGATCAGCAGCTTGGGAGATCCATCTGGCAATGGCAAAGGTGGCTTTATCTTGCTGGATGGTAAAACGTTTGAGGTGGTTGGTAACTGGGAGCTTCCTGGTGAGGCGGCACCTTTTGGTTATGACTTCTGGTACCAGCCCCGACACAACGTCATGATGAGCACCGAATGGGGAGCGCCCAAAGCCCTCGCCTACGGTTTCAACCCGGAACATGTCAAAGAAGGTCTCTATGGATCGAAGATCCACGTGTGGGACTGGACCACTCACAAGCGGCTACAGTCCCTGGACCTGGGGGAGGAGGGCGCCATTCCTCTGGAGATCCGCTTCCTCCATGATCCCGCCGCCACGGAGGGCTACGTCGGTTGTGCACTCCAAGGAACCGTCTTCCGTTTCTACAGGACCCCAAAAGGAGACTGGGCTGCTGAGAAGGTTATCCACGTCCCCAGTCTGATCACAGATATTCTGATCTCCCTGGACGACCGCTTCCTATACTTCAGTAACTGGCTGCACGGAGACATACGACAGTATGACATCACAAACAGGAGGAACCCACGTCTGGCTGGCCAGCTCTTCTTGGGAGGGAGCATCCTAAATGATGGCCCTGTCAAAGTACTGGAGGACCCAGAGAATCAGAGCCAACCACCCCCACGCACAATCAAGGGGAAGAGGATCCCAGGGAGCCCCCAGATGTTGCAGCTCAGTCTGGATGGGAAGAGACTGTACGTCACCACCTCTCTCTACAGCGGCTGGGACAAGCAGTTCTACCCGGAAATGATCAAGGAGGGTTCTGTTATGATGCAGATTGATGTGAACACAGCCAATGGTGGCCTCAAGGTGAACGAGAACTTCCTGGTCGACTTTGGGAAAGAGCCCAATGGCCCGGCCTTGGCCCACGAGCTACGATACCCTGGGGGAGACTGCACCTCTGACATCTGGCTGTAAAGTTACGCAGGAGGCCCCAGTTTTCCCCCTCTCATTCCCACCATACTTTACATAGACTTCATGTAACTTATATTAGTTGGGAACGGGTGGGGAAGGAGGCATCCTCTCGAGCGTCATGCCCAATAATGCTGCCTAATCATTCCATGCTGCTTTGCTTTAAATGCGTAATTGTGCCTTAAGTCATATCTCATCTATGGACCAAATGTTATGTCTGTTACTTCTAATGCCAGTGGTTTTAAACTGAGGTTTAAAAAAATGAGAACATATGGAATTCATAGACTAACATGTGATGGTGCGGTATAGCCTACTGTTTTAAGAATATGAAGACGTTCTAATTTTCATAATTCCTTAATGGCCCGAGTGTGTGTGTGTGTGTGTTCAGCAGGGTTGAATGAATCTGTATGTCTGGACTATTGATTACTCTTAATTTAATAGTAAAATGTGTAGTGAAACATGTTGTTTTACAGGGTTATCCATAGTAGTACAGTGGCCCTGTAGTAAATTAGGGTTCAGTGACTTGCTCAAATGCACATCAACTGATTTTTCACTTTGTTGGTGCAGGTATTCAAACCAGCAACCTTTCAGTTACTGGCCCAACGCGCTAACTACCTCTAACCACCAGGCTATCAATTCTACTACATGAATAATGGTTTGCATAATTATTATACAGTTCATTTGATTTAAATACTCATTGCCCTACATTGACTACACGTTCATTTGCAAGATATCAATGGTTTTAAATAATACATTGAATAAATATACTGCATATTCA</t>
  </si>
  <si>
    <t>AACGTAAATGAATTGTCTGAAGACATATTTTCAGACTATTTGACCAGCTGTCTAGCAGCAGCAGGAGGAGGTTTGTGTTTGAGGGTGAGTGAATAGATCGCCCGCAAAGATGGATTTCCAACACAGAGCTGGGGGCAAGACTGGGAGTGGTGGCGTGGCGTCCTCCTCGGAGAGCAACCGGGATAGGCGAGAGCGGCTCCGCCAGCTGGCCCTGGAAACCATCGACATCAACAAGGACCCCTATTTCATGAAGAACCATCTGGGCTCTTATGAGTGTAAGCTGTGTCTGACACTCCACAACAATGAGGGCAGCTATCTGGCCCATACACAGGGAAAGAAGCATCAGACCAATTTAGCGAGAAGAGCAGCCAAAGAGGCAAAAGAAGCCCCTGCCCAGCCAGCCCCCGAAAAGGTGAAGGTTGAGGTCAAGAAATTTGTGAAGATTGGTCGACCAGGGTACAAAGTAACCAAGCAGAGAGATCCAGAGAGTGGGCAACAGTCTTTACTTTTCCAGATTGATTACCCAGAGATAGCGGAGGGCATAGGGCCCAGGCATCGCTTCATGTCTGCATACGAGCAGCGCATCGAGCCCCCAGACCGTCGTTGGCAGTACCTTCTACTGGCTGCAGAACCATATGAGACCATCGCCTTCAAGGTGCCAAGCAGAGAGATTGATAAAGCCGAGAGTCGCTTCTGGACCCACTGGAACAAAGATACAAAACAGTTTTTCCTCCAATTCCACTTCAAGATGGAGAAATCCCTCGCTCCACCCAGCGGACCCGTACCCCCGATGGGTGTAAAGCGCCCCCCTCCGCTGATGAGTGGGATAGGGCCTCGGCCCCCCAATGAGGCCATGCCCCCTCCACCCCCAGGGGGGATGCATATGCCCCCCTTGCCCCCTGGTGCCCCTGGCCCTCCTCAGATGCACCACCACCATCAGATGCAACACGGTGGCCCCGGGATGGGCATGCCACCCCTGATGAGACCCCCGCTCCCTTCTGACAGTCATGGAGGAATGCCCCATCAAAACAACTGATTGTGTTTGCCTATCGTTTGGTTGCTATTACACTACAGTGCCCCTTCATTGGACTGTGTCAAGTGTACTGTTTCAATATACACTTTCTAAACTGGATGACACGTTGTCTATCCACATGCTTTTCTACCGACGGACCATATTCAGTAGGTTTTGTACACAGTTGCCAAGGGAATTTTGTCATACTGATATATTGTCTCTGGCAGCATCTACACTAGGGGTACTACTCAGAATTAAGCAGTGTACATGTAATGGTCATGCATTCTAAGTGTTCTGATAGTGTGGATATTGTAAGGTAGTCATTGTTTTGTGAGCTCTGTAATAGCACCAGTATGAATAGACTCCTCTGTATTGTAGATGTTGAGCCCTCTGAATTAAACAACATCTTTGACAATCCACAACTCATCTTTAAATATACTTTTTTTTTAAATAATAAAGAATGTGGAAAAGTGA</t>
  </si>
  <si>
    <t>ACTACTTCCGGGTTTATGCCTAGCTAGTTGCATGTGTTTTTAGCATTATGCCGCTCATAGTAATGTGTGGTTTTCCATGTAGTGGCAAAACACGAAGAGCGGTGGAATTACAGCAATACTTTGAACAGAATACAGAGAGAAAGGTTCACAATGTAGGGGATGGAACGTTGGGAATTGAGAAGAACGCTGTATACGCAGATTCTCAGAATGAGAAAAATGTAAGAGGATCTCTAAGAGCTGAAGCAGAGAGGAGAATCAACAAAGAGGATATTGTAATTCTGGATTCATTGAACTATATCAAAGGTTACAGATATGAACTTTTTTGTCTGATCAAACACACACAGACGCCTCACTGTCTGGTTTACTGTTTGACGTCAGCCGAAGTGAGCTCAACATGGAACACAGAAAGGGATGTTGAAGAGCAGTACACTCAGGAGATCCTAGATGCGCTGGTGCTGAGATTTGAAACTCCAGACTCCAGGAACAGATGGGACAGCCCACTTTTCACCGTTCAGAAAGAAGACACACTTCCATTTGAAGCCATCTCTGATGCCATCTTCAAAAGGAAAGCACCCCCTCCTAACCAGTCGACACAGAGTCAACCACTGTCATCTACAAACTTCTTGTATGAGCTGGACAAAGTCACACAAGATGTGTTGATGGCAATTCTCAACTCCCAGAAGACAAGTGTTCCAGGGGATCTCATTGCTGTTCCAGGAGCTACAGAAAAGATAGAACTGACCAGAAGTCTAAACATGGCAGAGCTCCGGAAACTACGACGCCAGTTCATCAGCTACACCAAGATGCACCCGACAGAGAATATCGGACACATTGCTAACATGTTTGTACAGTATCTAAACAAGAGTATACATTGATGACTTTTTATTTTAACGCCTTTGGTTCAGGTCAATAAAATTAAGGGAATGCCTTGTATGATATATTTACATTGTCTGAGACAAGTAC</t>
  </si>
  <si>
    <t>GCTAGGGAGACACATATCGCCTGCCTGCTGCCTGCAGCATTTGTGCCTGAGCTCCAGGCTCTGCTGTCCCCTCCACTCCCTCCCCCCGCATGCAGCTCTCCATCAGAGGGAACGCTGACATCCTCTCTCCCCTGACTGCCTCCACAGCTCCACAGCTCTGCGGTGCAGACGCTCACTCGCTCTCTCTGAGTGAGTTTTTTTCGTCTCCTCTGCCTGTTCTAGCTCTCAGGCTGTGGGATTCAGTGGATAATCAGTGTGTCGGCGAGCAAGAGTGAGGGACTGAAGCAAAGAGAGAGAGAGAAAGCCTGGATCAGGTGCAGCAGCCTTGACTTCGTCTGTCTCTTTCTGTTACTCTCTCTTTCAGTCTGTTTTCTGCCTGGCAGATACAGAAGGGTAGACATAACTCATAATCCAGCAATTAGCCTTCCTTCACCCTCTTTCTCCTTCTCTGGGACTCAATTCAAAGAAGGAGAGAAGAGGAGGGAGACACTCATCGCAGGACTTTGCAGAGTGACAAGTCTTGTTTTTTTTTATTTGCTCGCTCTGCGTCCTACTTCACCCTACCCCTCCCCTCTATCCCACCCACACCCCTGCTTGCTCTAGCCAACACACACCCACACACCCAGAGTGCGTATCCAGGGGCAGACAGACAGATAAACAGACGGACGGACAGATTGCCAGACAGACGCAGTAGGATATGGAGTCCAAAGGAAGCGGCAGGTTCTCTATGTCCAGGTGTTTGAGCTCAGGAGACACCGTCCATGCCAGTGTTGTCGTCACACTTCTGCTCGGGGTATGGTGTGCTTCAGCGCTGGAGGTTTCAGTGGGGAAGGTGCCCTTCATGGAGGCAATGAATGGCAGCACGGTGCTGTTACCATGCACCTACTCCAGCTGCATCGGCATCAAGAACCTCTACTTTAACTGGCAATACAACGACAACGGCACCTTTATGAAGCTGTGTGATGCAGTGATCCCTGTAGAAGGTGTGGAACCACGGGTGCAGGTGTACCACGAGCGGATAGTGTTTGTGGGCAGCAGTAAGCACAACAACATCTCCATCCTGCTGTTCAACGTGACCTTCGAGGACGAGGGAGAGTACACCTGTTTCGCCCGGAATCCCAAGGAGAAGCATCGCAACCATAGCGCCATCTTCACCCTGTTCGTGGTGGATGAGTTGAAAGTGGTTGACAATACCGTAACCACCATCATCGTGTCTGTCGTGGGCGGAGTCATTGGCTTGATCATCGTTGTCATGGTGACAAAGACTGTGGTGCTCCTCATCCTAAAAAAGTCTGCAGAGAAGAACGCTGGGATTCGAACCGACAGCTCTTCGGCTACCGCCTCCCCCCTTTGAAACTGTCATGGAACATTGTAAAGAGTGCCTTGTGAGCTCAGGACAGGACAACACAGACAATGGACTCAACGCAGCCAAAGCGGACAACAAAGCCACACCAAAGGCATGAAACATATACAGCTGTGTATATGTACATATATGTCTGTATACATGTACACATGCAAATATATTGAACAGACATAGAAAGAAAGCTATTATCAATGGACTGTTTTATCTTTATCTAATGACACAAGTATAACATGAACCAATGTGAAA</t>
  </si>
  <si>
    <t>AACAGCCAAGCTCTGCTGAAGCCAACGAGAGCAGGAGAGCCATCTTCCCGACCAGGGAGAGTGGAAGAGTGGGGGACTGTTGAGACAATTTGGAGGGACCCCGGTGTCGTTAGAAGGCTCAAAGACACAACGTGGGAACGGCCTTGGCTATTGTACAGTCCACTTGAATCCTGAGTTATATAGCCTACAGTGGATGTAATGGAACTAATGTTCGCCGAGTGGGAAGACGGAGAAAGGTTCTCCTTCGAAGATTCTGACCGGTTCGAGGAGGACTCGCTCTGCTCCTTCATATCAGAAGCTGAGAGTCTGTGTCAGAACTGGAGGGGATGGAGAAAACAGTCGGGTGGACCAAATTCTCCTACAGTTAAGATTAAAGATGGTCAGGTCATCCCTCTGGTGGAGCTTTCAGCCAAGCAGGTGGCGTTCCACATCCCGTTTGAGGTGGTGGAGAAGGTCTACCCTCCTGTCCCTGAGCAGCTGCAGCTACGCATCGCCTACTGGAGCTTCCCTGAGAACGAGGAGGACATCCGGCTGTACTCATGTCTGGCCAACGGCAGCCCAGATGAGTTCCAGCGAGGGGAGCAGCTGTACAGGATGAGGGCTGTTAAAGACCCTCTGCAGATAGGTTTCCACCTCAGTGCCACCGTGGTATCGCCCCAGGCTGGCCAATCAAAAGGGGCGTACAATGTGGCTGTCATGTTTGACCGCTGCCGCATCACCTCCTGCAGTTGCACTTGCGGGGCCGGTGCCAAGTGGTGCGCCCACGTGGTGGCCCTCTGCCTCTTCAGGATCCACAACGCGTCTGCCGTGTGCCTGCGAGCCCCCGTGTCAGAGTCCCTGTCCCGGCTGCAGAGGGACCAGCTGCAGAAGTTTGCCCAGTACCTAATCAGCGAGCTTCCCCAACAGATTTTGCCCACAGCCCAGAGGCTCCTGGATGAGCTTCTGTCCTCCCAGTCCACAGCCATCAACACAGTGTGTGGGGCTCCAGACCCCACTGCTGGCCCCTCGGCCTCTGACCAGAGCACCTGGTATCTAGATGAGTCCACGCTCAGTGACAACATCAAGAAGACGCTGCACAAGTTCTGTGGCCCCTCTCCTGTGGTCTTCAGTGACGTCAACTCCATGTACCTGTCATCCACGGAGCCACCGGCGGCGGCAGAGTGGGCCTGTCTGCTGAGACCTCTGAGAGGGCGGGAGCCTGAGGGGATCTGGAACCTCCTGTCTATCGTCAGGGAGATGTTCAAGAGGAGGGACAGCAACGCTGCACCTCTACTAGAGATCCTCACTGAGCAGTGTCTCACTTATGAACAGATTATTGGCTGGTGGTACAGCGTGCGTACGTCGGCGTCCCACAGCAGTGCCAGCGGGCACACGGGGCGCAGTAACGGGCAGTCTGAGGTGGCAGCCCACGCCTGCGCCAGCATGTGTGATGACATGGTGGTTCTGTGGAGGCTGGCTGTGCTAGACCCTACCATGAGCCCTCAGAGGCGTTTGGAGCTGGCCTCCCAGCTCAAGCAGTGGCATCTGAAAGTGATTGAGATTGTGAAGCGAGGGCAACATCGCAAGTCCCTGGACAAACTGTTCCAGGGCTTCAAGCCAGCCGTGGAGTCCTGCTACTTCAACTGGGAGGTGGCCTACCCACTGCCAGGCATCACCTACTGCAGTGCTGACAAGAAGAGCGCCTCCTTCTGCTGGGCCAGGGCAGTGCAGCAGCAGAGAGGGGCCAAGGCTGGCCTGGCTGGAGACACCTCTGAACTTGGAGGAGGAGGGGGGAGATCTGGCAGCTCTGAGGGAGGTGGGGGAGACTACAAGGGCAGAAGTCCCCAACAAGAAGTGGCCGTCAGGCCCAAAGAGACCATTGTGAGCAAGAGGAAGGGGTTGTCGGCCGGGGGCGGAGGAGGGGTCCTAGTGCGGCTAGGGGGCAGTGTCTCTCTCTCTCTAGAGGAGGGCAGTAGTAAGGGGATGTACAAAGGCGCAGGTTCCTCCTCGTCCATTGGGGGTAAGACTAAGCTGGCCCAGGGGGGGAGGTCATCAGGAGGGGGATCAGGAGGGGTAGGGGGAAAACACCAAGCAGCGAAGCGCCGCACCAGCAGTGAGGACAGCTCCCTGGAGCCTGACATGGCCGAGCTGAGCTTGGATGACGGCTCCAGTCTGGCGCTGGGCGCTGAGGCCAGTAACACCTTTGACTTCACACCCCCGCCGCCCGAGATGCTGCCCTCACCAAGCCCGCTACTCAGAGAGCCACACAAATACAGTGGGGGAGGGAAAGGGGCCGGAAACATGCCCAAGGAGCGCTCCTTTGAAGGCAAACGTGTCACTCTTGCTGCCATCCTGGCTGCCACTGAGTCACAGGCCGCCTTCCCCCTCAAGGAGAACGCCACTGTCGTCATGGAAGCGGCTGTTGCCTTGGAGAAGGAGGTGGAAGTGGAGGCAGAGATGGAGGTGAATGGAAATAAGGAGGCGACCCCCGCTGGAGACGCTCGGCTCTCCACCTCGGTCGCTGTTGTTACCGTGACTGCTGCTGCCGCCAAGCCACCGCGTGGTGGGCGCCGAGAAACTGGCGCTGGAGCCGTAGCTCTGCCCAATCAGAGCCCAGCGGCAGGGGCAGGGGGAGACCCTGTTGGAGAGGATGACTACCGGGCCTACTACCTAAATGCAGCCTCTGAGGAGGGGGCAGAGAGAGTGCCAGAGAACAACCATGAGGAGGAACCAGACATCTTTGCTGGGATCAAGCCACTGGAGCAGGAGGGCCAGATGGAGGTGCTGTTTGCATGTGCAGAGGCCCTCCACGCCCATGGCTACAGCAACGAGGCCTGCAGACTGGCAGTGGAGCTGGCTGGAGACCTGCTGGCCAACCCTCCAGACCTGAAGGTGGAGCAGCCCCAGACGAAGGGTAAGAAGAGCAAGGTGTCCACCAGCAGGCAGACCCAGGTGGCCACCAACACCCTGGTAAAGACCTCCTTCCTGCTGACGGTGCTGAGCGAGAGGCTGGAGCTCCACAACCTGGCCTTCAGCACGGGCATGTTCTCCCTGGAGCTGCAGAGGCCCCCAGCCTCCACCAAGGCCCTGGAGGTCAAGCTGGCCTACCAGGAGTCAGAGGTGGTGGCTCTGCTGAAGAAGATCCCTCTGGGCCTGGTGGAGATGACGTCCATACGGGACAGGGCCGAGCAGCTCCGAGACGGGAACTTCTGTGACTACAGGCCTGTCCTGCCCCTCATGCTGGCCAGCTTCATATTTGATGTGCTGTGTACCCCAGTTTGTACAGTTGTCTCCCCCACAGGTTCCCGTCCTCCCAGCCGGAACCGGAACAATGACATGCCTGGAGACGAGGAGCTGGGCTTTGAGGCTGCTGTCGCAGCACTGGGTATGAAGACCACAGTGAGTGAGGCAGAGCACCCTCTGCTGTGTGAGGGGACCAGGAGAGAGAAAGGAGACTTGGCTCTGGCTCTTATGATCACATACAAGGATGACCAGAGCAAGCTGAAAAAGATCCTGGACAAGCTGCTGGACAGAGAGAGCCAGACCCACAAGCCCCAAACCCTGAGCTCCTTCTACTCCAGCAAGCCAGCTGCCAGCAGCCAAAGGAGCCCGTCCAAGCACGCTGCCCACAATGCTCACGGACACGGAGGTGCCACCGGAGGGGTGTCCAAACACGCCCCCAACGCCACGGCTGCAGCTGGGTCCTCCTCTGTGCAAGCGGTGGCTGCTGGTGGGGCAGCAGGACAGCTGGCGGGCAGCGGGGTGCAGAACAACGCCACACCCGGAGAGGGCGTCAGTGAGGCCAGAGAACAAGCAGATGGCACCCAGCCTGCGTCGTGTGACCAGCCGAGTGAGGCGGTCCCATTCAAGCCCGAGGGCACGGTGCCCAGCCGCTTGGCGCTGGGAGGACGGGGGGCATACAGCGGGCGCTGCTGGGGCTCTCCTGTCCGCCAGAAGAAGAAACACACAGGCATGGCGAGTATCGACAGCAGTGCTCCTGAGACCACCTCAGACAGCTCCCCCACCCTCAGCCGACGTCCACTCAGAGGGGGCTGGGCTGCGGCCTCCTGGGGGAGGGGCCAGGACAGTGACAGCATCAGCAGCTCTTCCTCTGATTCGCTGGGCTCCTCCTCATCCAGCGGCTCTCGCAGGGCCGGAGGCGGAGCTAGGGCAAAGAGCACAGACACCAGCAGGTATAAAGGGCGTCGTCCCGAGTGCCATGCACCCCATGTGCCCAACCAGCCATCGGAGGCGGCGGCTCACTTCTACTTTGAGCTGGCCAAGACGGTGCTGATCAAGGCCGGGGGCAACAGCTCCACCTCCATCTTCACCCAGCCCTCAGCCAGCGGGGGCCACCAGGGTCCCCACCGCAACTTGCACCTCTGTGCCTTCGAGATCGGCCTGTACGCCCTGGGCCTGCACAACTTTGTCTCGCCCAACTGGCTATCCAGGACCTACTCCTCCCACGTCTCCTGGATCACAGGCCAGGCCATGGAGATTGGCAGTGCTGCCCTCAACATCCTGGTGGAGTGCTGGGATGGGCACCTCACCCCTCCTGAGGTGGCATCACTGGCAGACAGGGCATCACGGGCGCGGGACCCCAACATGGTTCGCGCTGCGGCCGAGCTGGCTCTGAGCTGCCTGCCCCATGCACACGCCCTCAACCCCAATGAGATCCAGAGGGCCCTGGTGCAGTGCAAGGAACAGGTACATGTCCGGTACTCTTCAGTTCTGCAGAAGACACATCGGACTACTCATGACAATGTTATGCTAGAGAAAGCCTGTATGGCTGTAGAGGAGGCAGCCAAGGGGGGCGGTGTGTACCCTGAGGTTCTGTTTGAGGTGGCCCACCAGTGGTACTGGCTCTATGAGCAGACAGTAGGAGGGGGCTCAGGGGCCCAGCGCGAGGGCCCGGGACGCTGCAGGGCCAACGGTGGAGCTGGGAGAAGGCCCCCGGAGACGGGTCACGGTGTAACGGACAACAGTGGCAACATGGAGTCCTCTGGTGTTGCCACAGTGACTGCCTCTGTGACAGCAGCGGCTGTGGTGCCCGTCATCTCTGTAGGCTCCACCATCTACCAATCACACGCCCTGCCTGGCTCTGCCATGGCCCACCCCCACTCCCAGGGCCTGCACCCCTACACTACCATCCAGGCCCACCTGCCCACCGTCTGCACCCCCCAGTACCTGGGGCACCCGCTGCAGCACGTCCCCCGGCCCACTGTGTTCCCCTTGTCAGGGGGTGCGTACCCACAGTGTGTATGTGTGCCCTCCCAGGGAATGCACCCGGCCTTTATCGGTGCCCAGTACCCGTTCTCGGTGGCCACCGGCCCCCATCCGCCCATGGCAGCAACTGCGGTCACCTTCCCTGGTATTCCCGTGCCGTCCATGACCCAGATCGCCGTCCACCCGTACCACACCGAGACCGGCCTGCCTCTGAGCACCACTGTAGCAGTAGGTGGCGTCCATTCAGGCACCACAATCCAGGCCATTCAGGGGTCATCTCTTCCTGGTATGTCTTCCCAGCCCGTCTCATTGGTCAGCGCCCCCTTCCCATCTGAAGACGAGCAGCATAGCCAGCCAATCAGCCAGCAGGGTCTTCACTACCTGCACTCAGCCTACAGAGTTGGCATGCTGGCTTTGGAGATGCTTGGAAGGAGGGCTCACAACGACCACCCTAATAACTTCTCCCGCAGCCCCCCATACACGGAGGATGTCAAGTGGCTCCTGGGACTGGCTGCACGGCTAGGTGTGAACTATGTGTACCAGTTCTGTGTGGGTGCGGCTAAGGGTGTACTCAGCCCCTTCGTCCTTCAGGAGATCATCATGGAGGCTCTCCAGAGACTCAACCCCGCCCACATCCATGCCCACCTCCGCACGCCCGCCTTCCATCAGCTTGTGCAGCGCTGCCAGCAGGCCTATCTACAGTACATCCACCACCGGCTGATCCACCTGACCCCGGCCGACTACGATGACTTTGTCAACATCATCCGCAGCGCCCGCGGGGCCTTCTGTTTGACCCCTGTGGGAATGATGCAGTTCAACGACGTGCTTCAGAACCTGAAGAGGGGCAAGCAGACCAAGGAGCTGTGGCAGCGCATCTCTCTGGAGATGGCCACCTTCTCCCCATGACTGTGAGGGCAGTGGAGTGGGAGAGGAACGACGCTCTCACCCCACAAACCCGCAGCCCTGTCGAGCTCTGTCTCTCTCCATCGACCCTTGGCTCTGCCTCGAATGCTCTCCCCATCCGCCTCCCTGGCTTCTCCCTCACCTGACGTCAACCCTCCTTGTGTACCTTGATGTACATACCCTACACAGCACACAGGCAGCACAATCAACCCCCATTCCCCACCCTTTTAGATGTCATAACTGTGTGAGACGCAGAGCTTTGTGGAAAGCTGAAAGGGAATCAGCTTATGTAGTCTTCTGTGTCTGTTCGTGACTGAATTGCATCTCCCATTATCATGGTTTATGTCTCTGTAACTTCCTGTAACATATATTCCCCCTCATCCTCCCAACTTTCCTTCCAGAAGCAGTCACGAAGGAGTGCTTTTTGGTTGATTGGGGCATATAAGTTGTCATTTATTTTGTTGTTAGTTGGTTATTTTATTGAAACCACTGAGTAAGTCAGATTCATACTGCAACATTCCACTGTCCTGGGGGGAGTTAGCCTCCACCAGTCACTACGGATCTGAATTTTGGGTATTCTGACAGTGTTTAAACAAGAAAGAAAGAAAACTAGACAAAAAACAGTTTGTTGAAATAATAAAATGAAAAGAAATGTAATATGAAAATAGTAACCTGAGTACGGGTGAGGATTCTTTTAGTGTTTTGTTTTATCTTTTTGATATTTTGAATGATGTGTATGCAGAGAGGAATTTTGAGAATGAGAGAGTGTAACGTGAGTGTTGTGGGTTCCCTTTTCCGATTCAGCGGTTTGAGGTTTTGGGTCTGGGAACACGGGTGTCTGGCTGGACCAAACTCATTGGCCCTTTTTTGAGTGGGTCAAGAGTGCAAGTGGATGGCCTTTTGCAAATCTCAAGTACAATCATCCAATCAAATATCAGGATCACATAAAGGATGAGTGGACATGATATTTACACGCCCTACACATCTAGAATCATAAAAGTGCTCCGCTAAGAAAGGCTTATATGCAGACTGGGTTTCCTTGTTACATCCATCAGCTGTTACTGTGGAATTCATGTCCACTGTCCATTGATGTTTTATAGGGGGCATTGTCAGATCCCTGTGTTCCAAACCTGCACCTCCAACCCTGCTCTGGAGCTCACGGGTGATGTGACTTAGTAGAAAATGTACTGTGATATTTTTGTATTCCTCAGTGTAGCCTGGTTGGGAAAAAAAGTATATATATATAAATTGTGCTGATTGCAAGAGGTTGTAATTTAGAATAAAAGAAAAAAGGACATAAAGCAATACTGAAATGTAGAGTTTACTTAATAAAGGTTATTCAAAACACAAATGTGCTGTAATTTATTTTGTGGGTGGAAAGTACAAAAAATGGACACTATCAAATCAAATTTGATCGGTAGCGTACACAGATTTGCAGATATTATGGGTGCAGCAAAATGTTTGTTTCTAGCTCCAACTGTAGTAATGCCTAGCAATAATTTAAAAAAGACAATCC</t>
  </si>
  <si>
    <t>TTGACGGCCAACTGCCGATGAACCCCACCGAAGAAGACGTCTTTTCTTTCAGTTGGACAAGAAAACATCGTACAGATACAAACGGTGTAGTAGATTAAAGTATATATTTGCATATTTCAATACATGTATAAGCTTCATGAGCGACAATAACATACTACGCGTGAAATGGAGTCTGCTTACAGTCGGTTCGATTCATATGACTTCGAGGTGGATCCGAATTTCCAGAATGGTTTGAAAAATCTTCAAGCTTCCAGCGAGGAAACTGTTTTGGGGATTAAATTATTATTTTACAATCGATTTGTCGAGCCCATTGACTTGGATGGGTACAAACAATGGCGTGTCAGTTCTACTGCCCTGTCCTCGACATCCTCCATGGGTGACAACATTGAACAGTTGAAGAAGTTCGACCACTTGACTATTGCAGATTCAAATTCTGATATTTGTGAAAGTACCACTGGTGGGACCTCAGCGAACACAGATGCAGCCCTTTCATTCGAGGAAGTGTTCCGGCTAGTCCAAGCAGGAGAGGAGGTCCCAGGCCTCTCAAAGCTGGACGTAAAACCTAATAACCAAACTCCAACTCCCTCGCAGATGGAGAGGAGGCCAAAACCCTGGGAGAACTCTAAGACACACATGTGACTTGTACACATTACCTTTTCCCTCACTGTCCACTTTTGAAGAAAAGTTCATTTTGACCAGCTGTTAATATCCTCTAAACTTGCAATAAAAACGTTATTTTTTTTTGCTTTTCA</t>
  </si>
  <si>
    <t>CACATGACATTTGCAATTTTTCGATTTCGGTCATCGACGGTATCGGAGATGGTCTTCAAGCGTGTGACGAGGCTTTATAGATAAGGAGTTCACAAAATAATACATTTGTTTTGTCGTTTGAAGCCACGAATAACTTTCACTTGGCTTTACGCCATGGACGCCAGAAACGATTCATTGACATTACATTTTGGACTACGTGATATTAGCTAGCTAGATAATTTGCTAAATTAGCTAACGTTGACTCGTAATCTCAATGAGAGAAAGGTCTGACGCTAGCTAGCCAATTTTTATGAAAAGCTCGTCGTTATGTGTAGTTGGCTAACTTACTGTTGTTGGCTAGCAATACTAGGGGCTAGCTAGCAAACACAGACATTTGATACAATGGTGTGCAGCTAACGTTAGAGATGAGTGGAGCTTGCTCGAACTTGCTTGGTCTAACTTACTCAAAATACTAAGTTACTTGCAATAACTTTAAGGAAACCATTTATATTGCTTGCTTGTTAGCTACCTAGCTTTCTACTGCGGTTTTCAAACCAGATAGCTAACGTTAGCAAGGATTAACTACTTCCTTGAAGTCTATAGTTACTCATCTTGGGATATTTTAGTTGAATGTTGAGTCTCCATCAGTAACCACGATATTATTGACCGATAAGAGGCTAACATTGCATAGAGTTACTGGTTCAGTGGTTGAACTTGTTCATAAGACTCGCTCTCATTGCTAATATAGCTGGATCCATAACTCAGATGGCAAACGTTAGCTAACTTAATTGTCTTGAATGACGGGGACTTAATTCAAAAGCGCATCAGACCATGTTTTGTACTGGGTCTTACTTTCAACAGACCATTGTCATTAGTTCAATAAATAGCTAGCAAGCTATTTAAGTCAGTTGCTGAGGATGACTGACTCAGAAAGTCCCCTTTCAAATTCTGTTTTGGGAGACTTGCAGTGGCTTTGCATGGTAACACTGTTCATTGCTTCCAGCATTACATTGATACTGTATCTAATACAGTATTTTTACGACGATCTACGGATACAGAAGCCTGAGCAAAACAATGCGGTTTCGGGGGAAGCGGAAGCTCTGTTGGGATGGGCGCTGTCACTGAAAAGCTGGAAAAGTCAATGGAGAGGTGCTTGGTGCAGAGCGTTGAATGACGAATCGAGGAAGTCTGGGAGCCCAGTGCAACTAACATTTGAAGAGGAGGGCCTTCAGTCATCAGAGCTGGTGGTTGGCCAAGTGTCCACCTTAAAAAAATCTGCTGGGCAGAAGGCTGCACAATGCAAGGTTGTCGGTGATAAGCTTCAGTTTTCCCTCAGTGCATCACCATCAGCCATGTCTCCAGGAGAGCCCTGTAGGTACAGCGTGAAGATATCTCCACTTGAACTGCAGTTGGACTTGCAGATGAGGGAGGCTGAAGGCGAGGTCTGGGTGGGCTGGGGGGTGTCCCATCTGGAGACATGGGACCTGCAGCTCAGCCCCAGCTTCACACAGGCCCCAGTGTGGCTGCAGTAAAGGACGTGCTGAGACAGCTGCTGTGTGCTGCGCGTCCCTCCGTGATGCTGAGTTGCAGGCCTGCTCAGGCCACAGAGGTCAAGGAGGCCTATAAGCAGGTGACATCACCGCCCAAGCCCCCCCGCGCTCACGACTGGAAGCTGCTGGTGAAGAATATCCGGGTGACATGTAAGGAGCAGGAGGACGGTGCTGCAGGCAGTATGAATCCCCTGTGTGTGCTGCAGCTAGACGACCCTCCACAGAAACTCTCCACTTCAGTCCAACAGAACACAGCCAGCCCAGCCTGGGACCAGCCCTTCATCTTTGAGCTGAATGGACGATCAAAAGAGCTCAATATTCAGCTGCTGGATAATGGGAATCCTCAGGAGAACTCCTTAATGGGTCAAGTGTTCGTGCCTTTTGATCTGGTGAAGAAGCAACCCAAAGGACAGCAAACATTTGCCCTCATATCCAATGACCAAGTGACTGGGTCACTTACTGCTGAGTTTACCTATTTGGAACCTAGTGAAGTGCGGTCGTGGCAGCCCCCTACTCCAGCCCCCACTAAGAGAGTGGAGATGGACCGCACGGTCATGCCCTGCGGTACTGTGGTCACCACAATCACTGCAGTGAAGAGTAAACCAGCTCGACCACTACTGTCTGCACTCAGCAAAAATCCAACCCAGCAGACCCCCTTGAAGCCTCCCAGCGGCACCAAGTCCAAGCTGTCGTCTCGGAGGGTGTCAGAGCAGCCATCCATGCTTGGGACGATGGGGAGCAAGGCCCTGTCCTCCTCCGACACAGAACTGCTCATGCTCAATGGGTCCGATCCCGTGGCAGAAGCCGCCATCCGCCAGCTCCACGAGTCAGCCAAGCAGAAGCTCAAGTCCCCGGTCAAGAAGAGCACCATCATCATCTCAGGAGTGGCCAAGACCCCTCTTTCTCAGGATGATGAGATGGCCTTGATGGTGGGCTACGCTGCTGCGATGGATGCCTCCATGTCGGAGCAGGGTTCTCAGGAGATTTCTGTGGCAACTGCATCAGTAGTAGGAGCCAGTAGCAACCCCCCGGCGGCGTGGTCGGAATCCCAGGAGTGCCCCAGTGGAGTGGCCCAGGCTCAAGCCCAGCAGGCCCCGGAGGACTGGGAGAGCCAAGCAGACGAGGACCCAGACAGGGATGCAGATAAAACCTCCATGTCCCTCTGCATCTCAGAGTCAGGCTCCAAAAAGAGCAGGGGAGGCGGCTTCCTGCAAAAGAGTGCCAAGCTGTTCTTCCGCCGGCGCCGCCAGTGCAAAGACCCGGGTATGAGCCAGTCGCACAACGACCTGGTGTACCTGGAGCAACCTGTGACGGTGGACCGAGAGAAACGCACGGCCACTTTCAGCCGGATGTTGAACCGCAAGCTGCTGCCCAAGAGCAAGAGCAAAGCCAACGGCTCCACAACCCAGACACCCACTCCCACCCTGGAGGAACAACACGCAGCCTGACTCCCCCTCCGATAGTTCTGGAGCCCCCCACGCCGCCATTCCTACCGCCTCTAACCCTTTCCTCAATCCTCCAGCCCCCCACTCCACCACCCCTACCACCCACTTCTTCCCCTCCTCTAGTCCTCCAGCCCCCCACTCCACCACCCCTACCACCCGCTTCTTCCCCTCTAGGCCTCCAGCCCCCCACTCCACCATCCCTACCACCCGCTTCTTCCCCTCCTCTAGTCCTCCAGCCCCCCGCTCCACCACCCCTACCACCCGCTTCTTCCCCTCCTCTAGTCCTCCAGCCCCCCGCTCCACCACCCCTACCACCCGCTTCTTCCCCTCCTCTAGTCCTCCAGCCCCCCGCTCCACCACCCCTACCACCCGCTTCTTCCCCTCCTCTAGGCCTCCAGCCCCCCGCTCCACCACCCCTACCACCCGCTTCTTCCACTCCTCTAGTCCTCCAGCCCCCCACTCTACCACCCGCTTTTTCCCCTCTTCTAGTCCTCCAGCCCCCCACTCCACCACCCCTACCACCCGCTTCTTCCACTCCTCCAGTTCTACAGCCCCCCGCTCCACCACCCCTACCACCCGCTTCTTCCCCTCCTCAAGTCCTCCAGCTCCCCATGCCGCCTCCACCTCTACCACCTTGCACTGACTGAGAGATCCCACTTCCCGATCCGTGAATCATACACTACTAGTTGAGGAAACATTGTCTTTATCTCCCTTCCTCCTGCTCTTCCTTCACCGTCACCTTTTTTTGAAGCAGAAATATTTGACAGGGAGTATATCTGTTTGGGTGATGCTAATTTGAATGACTTTCACCTTCATGCCATTTCATGAGATCATTTTTTCGTTTGATTTAAGTTGACCTTTTTTTTGCAACATTATTGAAACATTCTGTATTTGTGGCCTTCGAAACCATGAGAAGAACTACTGGTGGCCAACCTGGACCCTCGTCCAATCTGAGGGTAGTCAGGGCAACCTGATGGGATCTGATGGAAGGTGGACCAGAGGAGAAAAGAATGGTGTTGACAACTCCACTAATATCATATTTTTTGCCCTCAGAACAGCCTCAATTCGTCGGGACATGGACTCTGCAATGTGTCGAAAGCGTTCCACAGGGATGCTGGCCTATGTTGACTCCATTGCTTCCCACAGTTGTCAAGTTGGCTGGATGTCCTTTGGGTGGTTGAGCATTCTTGATACACACAGGAAACTTTTGAAAAAGAAACACCCAGCAGCGTTGCAGTTCTTGACACAAACCGGTGCGTATGGCACCTACTACGATACCCCGTTCAAAGGCACTTAAATGTTTTTTCTTGCCCATTCACCTTCAGAATAGCACACATACACAATGCATGTCTCAATTCCCTCAAAGCTTAAAAATCATTCTTTAACCCGTCTCTGCTTCTTCATCTACACTGATTTGAATTTGATTTAACAAGTGATATAAATAAGGGATCATAGCTTTCAACTGGATTCACCTGGTCAGTCTGTCATGGAAAGAGCAAAAGTTCTTAGTGTTTCTTCAGTCAGTGTATAGAAATAGCAAGCAGCTTATGTACTGTAGGCCCTATGTGATTGAGATAGGTGTTTGATGTGTTGTCAAGGGAACCAGTCTGTTCCACTAAGGTTGATACTAGTGGGAGATGATAAAGCCTAACATTGTAATACAAGACATCTTATCTAAAATAAATTCACATGCAAACCTCAAAGCTACTGTGAAAATCATATGCTAGACTAAACATTTCAGTTAAGTTATGACAGTATTGTAAATAACACATCTAAAGAGGTAAATGTCATTCATCCGTTACCTGACACTGAAACCATTTTGGAAAGACCAAAATTAGTTTTTAATATATAATTCATTGCGTTTTGTATTGTCCACTATAAACACTATTTCAAAACAGTGCAGTGACATCATGGAGAAGATGAATTTATTTTTTATATATTAACATTTTTGAATGTTTTTTGTATTATCACTTTTCTTTTATAAGCTATTGCAGTGTTTTTAAAATTATATGCAATTTCTTGTCGTCTTCTGACCTAAAGATGCCCTCTTTACACTACAACTCTGTCTGGGGTTGGTGAAGTGGTAACTAGAACCCCAATGATCTCATATGCTGAGAGAGGGAAAGTGATACTACCCCAAGGCATACTTATTGCAGTGTTCACTAAAAATGCAGTGTTGATGCGCACATGCATTTCCACTGAATTACTTGTGTTTTTGCTGTTTTTTTGTTTTAAAAATGAAATGTATCGGAGCTTTAAACATCTTAACTGAAAGGGTGATAAGGAAAGTTTGGGAAATCTGAATGGTTTCACTGCTTTGGGCTTTTACCTAGCTAATGATTGTACTGTTATTTTTCATAAACCGGTAAATTAAATGAATGTTGTCTTCGATATGATTTCCCTTTGTGTTAACTACTGCTTTTCTTCTCAGAAAATGAACCTCCTGAGAGGACTGCTATACTCTTATGGACATGATGGCAGTACTCAAGATGGATGTAGTAGTCAGATGCCCTACTGTTTGCAATACTTTTGAAAAGACTGGAGAACAGTTCTTCTACCAGTGTAGTAGTGACAAATTGTAGTGTTAGGGATTACCTCTTGGAAATCATCAATTTTTCAGGTATGAACAGTCTTAGAATGACCTGGGGTCTGTGTGACCATGGCCTTGCTATCCCTGACTGTGCTTTCTATGCCTATCAGATGGTGTTTTCAGAGGACTTGTGAATGTTGCTATATGGCTTGAAAGGCTTTGAGATGAGAGAGGGGCCAGTTCAATTTCCCCCTCTCAACAACCCATATGAAAACTGTATAATCAAGGAGCCCTGCTTTTTATCATATCCAGGTATGACTGACTGATCACACTGGGGTATCGTTGCTGGAAGAAAAAAATGCATGCCATTTGTGTTGATCTAGAACAACCGCATTAATGAAGTTATCTCCTGCATATACTGTATGGGTTATATTTGAAGTGGTGGGCTGGCCGTAGGGCAGTTTGGGCAAATGCCAGATGACCTGGTCCATTTTTGGCCAATTGGGCCTGTTAAAATGTAGTGCAAAATTGTTATTTGGCTAGTAATGAAGGCCTTGAGGAGAGAAATTTGCCAGGATGGGGGCATTGAACAAAGTGGGCTGGTGTGTTAAATGCCTGGTACTGATCTCTTGCTGTTTGAAAAGTTGTGGGTCAAATATTGACATGGGCTGCTGGTAGAGTTTCCAATGGCCTGACTGCTCCCTGTTTTAGTAAATAAGATCCCTTTTAGAGCCATATTGCAGATTGAGGCATATGCTGACACCCGAAGTCATCTAAAAACCATGTAAAAAGAATGTGGGAAGTTTTAACCATGCTAACTTGTTTCTCAGGCTTTAACATGGCTACTGACAAGTGCAAGATTATGCATTTCAATAGGCAGTGGGCCTGTATTTGATCTAACTGCTTCCTGACATTTAATATTGGCATTGGCTCTGAAATGCACAGAACCTGGTTGACTGCTTATATTGAATGTCAGTCAATGCCATGCAGGGATTATGACTAATTAATTATTGACATCAGGTTTATCATCTTGAGCAATAAATATTGTCTGAAT</t>
  </si>
  <si>
    <t>AATGTTATAAAATGATTTACATTTTAATGAGGGAAAAAAGTATTTGACCCCCTCTCAATCAGAAAGATTTCTGGCTCCCAGGTGTCTTTTATACAGGTAACGAGCTGAGATTAGGAGCACACTCTTAAAGGGAGTGCTCCTAACTGCAGCTTGTTACCTGTAAAAAAGACACCTGTCCACAGAAGCAATCAATCAATCAAATTCCAAATTCTCCATCATGGCCAAGACCAAAGAGCTCTCCAAGGATGTCAGGGACAAGATTGTAGACCTACACAAGGCTGGAATGGGCTACAAGACCATCACCAAGCAGCTTGGTGAGAAGGTGACAACATTTGGTGCGATTATTCGCAAATGGAAGAAACACAAAAGAACTGTCAATATACCTCGGCCTGGGGCTCCATGCAAGATCTCACCTCGTGGGGTTGCAATGATCATGAGAACGGTGAGGAATCAGCCCAGAACTACACGGGAGGATCTTGTCAATGAGCTGAAGGCAGCTGGGACCATAGTCACCAAGAAAACAATTGGTAACACACTACGCCGTGAAGGACTGAAATCCTGCAGCGCACGCAAGGTCCCCCTGCTCAAGAATACATATACATGCCCGTCTAAAGTTTGCCAATGAACATCTGAATGATTCAGAGGACAACTGGGGAAAGTGTTGTGGTCAGATGAGACCAAAATGGAGCAACTCAACTCGCTGTGTTTGGAGGAGGAGCAATGCTGCCTATGACCCCAAGAACACCATCTCCTCCTTCCCTCAGCCAGGGCATTGAAAATGGGTCGTGGATGGGTATTCCAGCATGGCAATGACCCAAAACACACAGCCAAGGCAACAAAGGAGTGGCTCAAGAAGAAGCACATTAAGGTCCTGGAGTGGCCTAGCCAGTCTCCAGACCTTAATCCCATAGAAAATTTGTGGAGGGAGCTGAAGGTTTGAGTTGCCAAATGTCAGCCTCGAAACCTTAATGACTTGGGAGATGATCTGTAAAGACGAGTGGGACAAAATCCCTCCTGAGATGTGTGCAAACCTGGTGGCCCACTACAAGAAACGTCTGACCTCTGTGATTGCCAATAAGGGTTTTGCCACCAAGTACTAAGTCATGTTTTGCAGAGGGGTCAAATACTTTTTTCCCTCATTAAAATGCAAATCATTTTATAACATTTTTGACATGTGTTTTTCTGGCTTTTTTTGTTGTTATTCTGTCTCTCACTGTTCAAATAAACCAACCATTAAAATTATAGACTGATCATTTCTTTGTAAGTGGGCAAACGTACAAAATCAGCAGGGGATCAAATACTTTTTTCCCCCACTTTATGTGAAGCAGTTCACTTGCCAGCCATGGTCCCAGCAATTTTGCACCCTATATGTGATATCAAAATGCACAAAAATAACCTAAGAAATAGGTTAAATTGCCAGAAATTCTCACGTGGCCCATTATACTGTAATAGGCTATGGGTATTACTGGGCGGTATTGCAGACATATTTGAAGAGAGCAGAGTTGGAGATACTTTCTCTTGAGCTACGTTTCATAGCCTACCTTTTAGGAGTGGGACACTTATCAGAAGGAGACAAATATGGGTGATCAATATATTTATTTGTAGGCATTGTAGTAAACTATAGCCTAATCATATTTAGGAAGTACATTACCTTGGTACGATAACTACCCAGTGCTTTTCCGCCGATAGGCTATAGCCTACTCTATTTAATTACAGGCGCACCTGATCTTGCACGTGCAGTATGGCTACTGAACTTGAAGCGGATGCTGGAATGATGACAGCAGATACTTTGCACTTTCTCTTGAGTGAGATTTTGCATATAGGATATAGCCTACCATATAGGATATAGCCTACCTCGACTCACATTGGTTGAGCACTCTCCAATTCTTTCCATTATCAATATTTCTTTACAGACACTGTAGTAAACTATAGTCTAATCATATGTAAGGTCATATCCTTGGAAAGATAACTGCCATGTGATTCTTAGCCCACGCATAGGCACTAGGCAGCCTATTCTATTTCAATGAGACCACACATATACTAGGCGCACTTGATCTTGCACGCCTAAGAGAGGAGAGATAGGCTACTGAACTTGAAGCAGCAAATTCTGAGTGTGTGAATAATGTGATTTTAATACAATAGGTTGGCCTAAGCAAACACATACAAAGCAGAAAGATGACCATTTCCAAATAATCTGCAGGGCCCAAAAATATTTTCATCTTTAAATTGTCTTATGACTGCACGCTCCCAATGGCAGCATGAAAAATGCTGACCACTCTGCAATGATCTGTCAGGACCCGCAGGTCACGCGGAAATGCAGCCCTCTACTTGGCATTTAAATGTGTATTTTATCTGTCTACTGTGTCCACATTGTGACCTGATTGCATGGTTCCTCTCTGTCCATATCTATGTACCTTCGCTGAGATTGAAGATTGAGGCCACAAGGACAATTGTGACCTTATTGTGATCATATCTTCCTAACCACCTCAGGAGGTAGTCTTAGAGTTTGGGAAAATAGGATTTTGAATGGGACTGAATTGTGTGTCCCCACAAGGTTAGCTGTACAAGGCGGTGAGTGAGTGAGTGAGTGAGTGAGTGAGTGAGTGAGTGAGTGAATGAGTGAGTGAGTGAGTGG</t>
  </si>
  <si>
    <t>CCGAGCAGTAGCAATGATGACCTTCTCTCGCTCTTCGAAAACAACTGACTCTGATTCTAGATCAGTTCATAAAAACAAACACGTATAGGACTGCCTGGAGTTGGACCTATAACCTCTGACCTGAGACCTGCTCCAGTACTTGACAAACACAAAGATGCACTCCCTTTCTCCTCTTCCTCTTGTACAGTTTGCATTGATTCTCCAGCAGACTGATTGACTGACAGACTGACTGACTGGCTGACAGACTGACTGAACAATGTTTTAAAACTCAAAAAGACATAGCAGGACAGGGTAGGGCAGTGAGTGATGTCTGCCTCCCTGCTTGTCTGCCTCCCGCTGCAGCACCCCCCATGTGACCATCGATGATACCAGCTATCTGATTTTCAGTTCATTTTGTATGCCACCAGTGTCTGTGTGCACATTTAGGAAAGTGTTGATGCGTTTTTTTTAATTCATATTTTGTTTCCTTTTAAAGAAAAAAAAGAAGGAATTCATTAAATATATAAGGGAGAAAGAAAAACATTGAAAAACAAAATGTCCTGCACTATCTGGCCAGTGTGTGTAATATCCACGTTATTATTTCACCTTATAAGGTCGTCTCAGCTTCCTGTTGTCCCAAACGTTGTCACAGTTACTGTTCCCGGGACTGGTTACTACAGTATCACTGTTTGTCTGTCTGTCTGTCTGCCACTGCACATCATGTGAAAGCACAAGATATAACAACACACACATCTCAAAGGGAACAAAACACATTTTAAAGTGAGATAGCTTTTTCTAACACTATTACCAAAACGTTTCTGAGAAATTTGAGATTTTTTGGAATGTTCAACAGCTCCCACTTAGTTTCAACAACAACAAAATAAAAAAACATTTTGTTAAATGTTTTTTTAACATTTAGGGGAAGAAATCTTCAATCCTTTTTTTGAAAAGAAAAGAGCGATGGAGGAAACCAAGTGGAGGGAGAAGGCGGAGCCGCGGGGGGGTTGGAAACTGGCAATCATCCTCTTCTAAGAGAGAGAGTCTACCCTACAACATAGACATTTAGAATCTCTGATTGTTACTATATCTAGTTTCTATATTATCCTGGACAGAGTAGAGTCACCAATTGATTGATTAATTGATAGAGTCATCAATGGTAAAGGAAAGTAGACGTGGGAGAATGATGTGTGTTACCAGGGTTTGGTTCAGTTTGAATTGAAGGCAGTCAATTCAGGAAGTTAACTAAAATTCGAATTAAATAATTAAAACAGGGCATCTATTTTCAATGACTTCTCAATAAGCTGAAAAAGGAGAAGCTATTTAACTATGTGAACATATCACTTCCTGAATTGATTGACTTCAATTTGAATTGTCCCCAACCCTGTGGGTTACTATTTGAGTATCCTGTCAGGCCGATATCAAGCTAGTTAGATCTCCTATCTTAACTGTCTTTCTTCTCTGCGTGCACCGCCTGGTGTTGCTCCTCTTATCATTCTATCTTCTCTGCGTGCACCGCCTGGTGTTGCTCCTCTTATCGTTCTCTCTTCTCTTCTCTGCATGCACCGCCTGGTGTTGCTCCTCTTATCATTCTCTCTTACCTTCATGCATCGCCTGGTGTTGCTCCTCTTATCATTCTCTCTTATCTTCTCTGCATGCACCACCTGGTATTTCTCCTCTTCCCATTTTACAGAGCTGCGTCTCTAGCTCTCCCTGTTGAATTCTGTTATTAGTAAACAAAGTGCTAGGTGCCAGGCCCTTGTCTGGGGGTGTTCTCCAAGTAGTAAAGATAGTGTGTGACTGAAATAGCACACTGTTCCCTGTATAGTGCACTACTTTTGAGGGTACTAAGGTACCATTGCTGACAAATGTATGGTGTGCTTTTTAAAGTTGCTGTTACCACCGCTTTCTGTCTTTCTGTGTGTCTTTTATTTAACAGTACTATTCGAAGGGATAGTGCTGTTATCCCAGTACACTGATATTATGGGTTGAAATTGGCTTTCGTTTTGTTTCTAGTAGCTTTTTTGTTGCTGGAAATTGTGACTTCATCAAACATTGTGAAAATGTTTATCATAACCAAAGAGGGATTGGGATGCAAGAGTGTGTGTGTGCGTGTGCGTGCGTGTGTGCGCGTGTGTGTGGGCGCGTGTGTGTGTGCGCGCGTGTGTGTGTGTGCGCGTGTGTGGGCGTGAGCGTGCGTGTGTGCGTGTGTGTGTGCTGGTAGTTAATCTTCATTTCAAAGATATGGAGGAAAACTAGCAGGGATCATCCGTCAGTCACCACTGTTGAAGTTGTCAGTCTGGGTTTTAACGAACGCAGTACTGGAGCTGAAAGTATGCCACATTTGTTTTCAAGTTCACTTTATGACAAGAGTGCTGTTGAGTATGCAAATGTATTATTTTTGAAGAAAATATTGTAAATATAATTTGTGAATATTTTTGTATCATCTTGATAATTCTTTGTCCTTTTACATAATTAGTCAAAGTCCAACTGATCTCATCCTCCCAAAACAAACCCAACACTGACTGTGGTTGAGTCTCAAATTACACCCTGTTCCCTATAGTGTTGCCATGATGCCAGTATCGCGATTCTACGATACCAGATTTTCCTTGGTAAAAAAAGTAAACACGAAGCAGACTCCACTGTGGTTCTTTAAAACCTACTTTTGTAAAATATTGTGTTACAGCTTGGAAAATAAACACATGTGACTGGGTAACAAGACTGTCTTTTCCATCATTAGGACTGTTTTCGTCAAGACATTGAGTCTCCATTCATGTTTTGTTTCCTTTGCTTCCTTACTTCCTAGTATCGCGACACTGGTATCATGACAAAACTACTATATACTGTAAACTGCAATACTTTTGACCAGGGACCATGGGGAAACTCATAGAACTCTGGTCAAAAGTATTGCACGACATAGGGAATACAGACTGTCTTCTCTCTCCTCTCATAGGTGAACCTATCCCCTCCAAATGTCTCATTGTTAGCTATATGCTGCCGATCTCTCTCTCTGTGTCTGTGGTGCATCCACTTTAACAGATATCTCTCTCTGTGGTCCATCCACTTTAACAGATCTCTCTCTGTGGTCCATCCACTTTAACAGATCTCTCTCTCTGTGGTGGTCCATCCACTTTAACAGATATCTCTCTGTGGTCAATCCACTTTAACAGATCTCTCTCTGTGGTCCATCCACTTTAACAGATATCTCTCTCTGTGGTCCATCCACTTTAACAGATATCTCTCTGTGGTCCATCCACTTTAACATAGCTCTCTCTCTGTGGTCCATCCACTTTAACAGATCTCTCTCTGTGGTGGTCCATCCACTTTAACAGATATCTCTCTCTGTGTGGTGGTCCATCCACTTTAACAGATATCTCTCTCTGTGTGGTGGTCCATCCACTTTAACAGATATCTCTCTCTGTGTGGTGGTCCATCCACTTTAACAGATATCTCTCTCTGTGTGGTGGTCCATCCACTTTAACAGATATCTCTCTCTGTGTGGTGGTCCATCCAATTGAACAGATATCTCTCTCTGTGGTGGTCCATCCACTTGAACAGATATCTCTCTCTATGGTGGTCCATCCACTTTAACAGATATCTCTCTCTGTGGTCCATCCACTTTAACAGATCTCTCTCTGTGGTCCATCCACTTTAACAGATCTCTCTCTCTGTGGTGGTCCATCCACTTTAACAGATATCTCTCTGTGGTCAATCCACTTTAACAGATCTCTCTCTGTGGTCCATCCACTTTAACAGATATCTCTCTCTGTGGTCCATCCACTTTAACAGATATCTGTGTGGTGGTCCATCCACTTTAACAGATATCTCTCTCTGTGGTGGTCCATCCACTTTAACAGATCTCTCTCTGTGTGTGGTGGTCCATCCACTTTAACATATCTCTCTCTGTGTGTGGTGGTCCATCCACTTTAACAGATCTCTCTCTCTGTGTGGTGGTCCATCCACTTTAACAGATATCTCTCTCTGTGTGGTGGTCCATCCACTTTAACAGATATCTCTCTCTGTGGTGGTCCATCCACTTTAACAGATATCTCTCTCTGTGTGTGGTGGTCCATCCACTTTAACAGATATCTCTCTCTGTGTGGTGGTCCATCCACTTTAACAGATATCTCTCTCTCTCTGTGGTCCATCCACTTTAATAGATCTCTCTCTCTGTGGTCCATCCACTTTAACAGATATCTCTCTCTCTCTGTGGTCCATCCACTTTAACAGATATCTCTCTCTCTGTGTGATCCGTCCACCTTAACAGATATCTCTCTCTGTGGTCCATCCACTTTAACAGATATCTCTATGTGGTCCATCCACTTTAACAGATATCTCTCTCTCTGTGGTCCATCCACTTTAACAGATATCTCTCTCTCTGTGTTCCATCCACTTTAATAGATCTTTCTCACTGTGTGATCCGTCATAACAAACCCAGTGGACCCATTTCGAATCCACTATGTTCCTAGACAACAACTGTACGGTAGCCTTTCCTTCTGTCGTAGGCAGTGTCCCAAATACGCTCCGTTTTGGGACATAACTTCTCTCTGTCTCCCAACTTCTTCATCCCTGGTGTCATTCATAATAGACTAGTCAAGCATTTTTTTTTTTTGGGGGGGGGGGGATAAAAATTTAAATATAATGTATCAAGTGTGATAAAGCAATATTCACAGATCTTCTTTTGTGCTCAAATGTTGTAGAGTAAAATTCATATAGAAGTCGTGTATTTCGAGAACTAACATTCACATTTTTAAATAAGAATGGACAATAATGATTCACAAAAACTGTGGGAGTTATCCACTATCTTTCAATGTTATCAGAGAACTATGTCAATATCATAATTGTTGCTAATTATTGTCAATATACAAAGTGGTATTTTAGAGATACCACAGCCTTATGTTAAAGAAATGTTTGATATTGTTTTTATTTTTGTTATTGAAAATTTGGCTTTAAAAAAAAAAGCTTAAAGACCATTTACATTTTGTTTCCCATTTTAAATGCTGTTTTCTTTTGGAGGGGGGGTAAATTATTTTGTATTGTTTTTTTTATTTTTTTTAAATCTAAAGTTAGACATATAATTTCATTTAACTCTAGCAATGTACTGATTAAAACATCCTGGTTATTGTAAACCTAACATTTTAAACTTCATTATTGCTCTAGAAATAGTTTTTGTTACAGTACAAGAGATATGTCGATAGAATAGCTGATATTAATGTAAAGCCTGTCACTTAAATCATGAAATCAATTGATCAATCTTCTTGACAAAGGACTGCCACATCAACTTTTCTTTTTAATTGATATCTGAATTGAAACCTAAACTTGATCAATCCCATGGCGATACCTAGCTCCGGTCCCGGGGTGTTACGTCACGTGTAACGCACTGGACCAGAGCTAGGAGATACACAGCTATCAGGTTTGTGTAGAGGGCAACCTAAATCTGTAACAATCATCTGAAAGTATAGTGTTTCTGTGGGAAATTCAGTTTCAAAAAGGAAAACCCCAAAAAAACAGAGGCAGTACACAACCCATTTAGGCTTAGGAGGGATCTGCATGGGAGACTGCTATAGTGGTTATCTGTTGGCCCTAGGATAAACCTGTACACAATGTAAATGAATAGAGACACTTGTGAACAGAAATGTATTCATTTTCCCTGGGAATGTGTATCGTTTTATTCAGAATATCAAGAGGCTTGCAACCTCTTCAATTGGAAGAAGGCCTGACTTATGGAAAATGAAAACTTGTTAGTTAGGCTGGTCTGTAGAAAAAAATCTCTTCTTGGCATTTTTTGGTGACCCTTCTCTGTAATTTACTTTAACCTCTTTTGTTACTTAAGGGGGGACTGGGACAGCTATGTTTGGCCTACATGTTAATATTTAGCCTATGTGTACTAGTCTATCACCTGAGTATCTGAGGTGCTACAACTGTAAAGAAAAAAAAGAGTATTGAGGAAAATACCGGGGGAGGGATGAATAGGGGGTCCAAACCCAAACAGATTGTAACCAAATCCATAGTTTGGGCAATTTTTTTATGAAATCTAAATGGTACAAGCTAAGGTGAAAATGTGGCCATTTGTCTCTATGTTTGTACATTCTATGTACAATCATTTCATATTCTAAAAACTGGTCAGAAAAATATAGGAACTAATTGTGATTTTTAGTCTTGCAGAATTATTGTATGTAGTTAGATGATGTGACAAGCTAATATTTATCTAATAAATATGTATTCAGATGA</t>
  </si>
  <si>
    <t>AAAAGAGCATCCACATTTCAAATTACTGTCACAAATGAGAGGTTAATTTAGTCTATTTTATTGAATTAAACAACTATTAATATCCACACATTTAGACGAGGGCAGTAGACTGAATAAATGGTTGTAGCTGTATAATGGTTTAGTGCTTTCACAGGTCGCTTGCCTCTCACAACAGAAGATATACAATATAATAACTTATAAGGGCACGTATAACAATATTCTATATATTTTATTACAATAACAAGTTTATCTTATTCCTTTAATAATATAATTGTGGCCAAGGATATCGCATGTTATTTATTGTGATTACTGCTAATGAAAAAGTGTTATATTGCCATTGGATGTCCGCGTATAAAATGTAATTTACATAGCTACACAGGCCTCGCCTCTTCCTCAATAATGTCTAGTTGTCTTTTTTATAATCTTGCTCGAATATCTTTGCTTACCGTTTCCTTGTTTTGTCAACCAAACCTAATACATTTTGCTCGAGTTATTGTGTGTCGTGATTGGTTAGAATATTTTGACAGGCCATCATTCAGCCTAATAAGGTACCAGCTACTCAACGTGGCCAGCCTCCCCTGATATACGATTGGATAATAATGTTCTCTCACCTCATCAACAGTGTGGCGTTTCTACCTTTCTTTTTTTCGATTACGCGGTGTTGGTGTTTGTTTTTAGCGAGCTAACATGTATTCATTTGTGTAAATTTAGGGACATTTGACGAACCTGGCACATATAGTTCAGCTTGATTGATCAATAGAATGCATTGATTCGAGATTTAAGAAAATAGTAGCTTTGCGCTGTTTATTTTTCGCCTCATTGTTTCGCGAGTTCGGGATGTTTTTATCCTCAACATGGAGACAAAAAGAGGGGAGATTCCCAACGGCGTATTGGACGACCTCTGCAGTCGCTTCATCCTCCACATCCCTAGTGAAGAGAGAGACAATGCTATCCGCGTGTGCTTCCAGATCGAGCTTGCCCATTGGTTCTACCTGGACTTCTGCATGCAGAATGCACCAGGATTACCTCAGTGCGGGATAAGGGACTTTGCCAAGGCTGTTTTTAATCATTGTCCATTCCTGCTGCCCAATGGGGAGGATGTACAGAAGGTTCTAGAACAGTGGAAGGAATATAAGATGGGTGTTCCAACCTATGGTGCCATTATTCTAGATGAATCGCTTGACAATGCATTGCTGGTTCAGGGCTATTTGGCCAAGTCAGGGTGGGGCTTTCCAAAGGGAAAAGTCAATGAAGATGAGGCTCCTCATGTTTGTGCTGTACGAGAGGTTATGGAGGAAACGGGTTTCGATATCAAAGATCGCATCTGCAAAGACACGTACATCGAGCAGAAAATCACTGATCAGTTGGCCCGATTGTACATAATACCTGGGGTACCCAAGGAGACGAAGTTCAACCCCAAAACAAGGAAGGAGATAAGGAACATCGAGTGGTTCCCGATTGAGAAACTACCATGTCACAGGAACGACATGACTCCCAAGTCTAAACTTGGACTCGCCCCCAACAAGTTTTTCATGGCCATTCCTTTTGTCAGACCACTCCGAGAATGGATTGCCAAGCGTAAAGGAGAGTCTACAGACAGTGATGAGGATTTTGCATCCAACGGCAGCACTCCATGCAAACCTCTGGACAAAGCACGGTTCGAAGCATAGACGGGCCCAGATGTTGCCTGAGGCCTCTCCAGGAGAGGGGTGGGGGAAGCAGAAGCAACCCAAGCCTCTGGGACAGCTGAGCCAATACGAGGTCTCTGAACTCTTGAAAGCCAAGAAAGAGGAGAAGAGACTTCAACCCAGGAGACTACAGGACAACTTCGACACAGATGCAGCACTGCCATCTGACATGTGCAGCTCCACCAATGGGCAGCAGGTGGTCTGCAACGGCAACTGTGAACACCTCTCCTCCAGGTCCTTCCTCAACTTCAAGTTCGACAGGGAGGCCATCATGAAATGCTTTGATTCCTGAAATAGCCAAAGGGACACCTTGGTCGTGTTCAGTAGGGGCCAAAAGAAAGTAAATGCATTTGTTTGCTTTTCGTTGTATGCCCTAATGAACACGACCCTGGAATGGCAGACTAGCAGATACTTCAGTTCTATGGAACGGCAGCCCCTCCAACCTTAGGGTTGAGATGAAGAGTACTGACCACATATATAAAAGCCTTCTGTCGTAGGTTTAATTTTTTGTCAAGCACAGAAAGGTGAACTAGATGTCGCTGTTTGTTCATTCAAGCCGAATCCTTACTTTGGGATTCTTAGTAACTTAGTTTCGCTTCCAGGAAATCATGCAGTGATGTCAATGGCAACTAGGGATGAACAGTTTGTGCTCTTGTGCACAGATCTCTAGTTAGGATTCAGCCCATATGATCCAGATTTACTAAGCATTTGCATCAGGTGCAAATGTTGTACCTGTATTTTTATAGAGGGAATTAGTCACAGAAAGTAGAGTGGGGGGGGTTGAAAATGCAGGTTCTGAGAAGAAAGACGGTAAAGGTAGATTTAAAGGTTAAATAAAAAATAAAGGTAGATGAAGATAAGAGTTTTAACTTTGGGGTTTCATCCCCTGTTGACACGAACAGAGCATATGTTTAGTAAATCTGGCCAGTGAGTGAAGTCGGCGCCATAACTTGTTCAGTGTTTTTGTCTAATTTTAATGGACAACATAGTCCAACTTTGGTCAGTTTCACCGCCTTACCAACTGAGCTCCCGATTTATGTTTTAGGGCAGTGGTTCCCAACCAGGGGTACTAGGACCCCTTGGTGTACGTGGCCTATCTACAGGGGGTACTTGAGAAGACTCATGAGACCATAGGACTGCTGGTAAAATGCACATGAGGGGGTACTCAGTGGTACAGTAACCGAAAAAGGTTGGGAACCATTTTTTTTTTTTGTTGTGTGTGTGTGTGTGTATAGCTGGTGTGAACTGATCTGAGGCTAAGCACAGAGTACTGTACATTGTGCTGCTGCGCTTTATCCCCAAAGTCATAGAGCTGGTGTAGATTGTCTTGTACAGGCAGTCATGTTGAATGGCTCAAGCCGTATCAGCTCCAAGTAGCCTCGTCCTACCAACTGTGATGCCAATGGCCACGTTCCAGGTCAAGCTTCTTTTTTTTTTTGCAGTCGTGCATCTCAGAAGATTGCTAAATGATACGAATGTGGTTTCCACAATGTTAAATGTGATTTTGCGCAGCACGACTACAATAAAGACAACCTGGAACGTGTCCTATGTCTGTTTTTGTCTGGGGTCTGTAGCAGGGCTTGGTGCAGCTAGCCTGACTTCAGAGGCTGATGTTAGACTGAAACAGCTTGTGTTAAGATTCCTCTGTGCAAAACTCATCACTCTCACAATACGCCTGGTTAACAAAGTATCTGTACCTATTCTACACCTGGACAAGACAAATCACATTTTACACTAGGGAACAGTAACAGGGGGATGGAATCCTAAGACAAAACGGAAATAATTTTTTTTCTAGCTTTTGTTTGTTCTCCCTTCTACAAAATGATTCTAAACTGAAAGCACAGGTGCAAAGGCTTAGTAAATTTAGCCCAATATGTGTGGTACAAAGCATACTCCTAACTGGCATATGACTATGAATGAATTCAATTTACCCTTGCATCTTCAGTATGCTTGTTTTTGAAGTATTTCAGACCTCTTAATCATAATACCGTGCCCGCTAGGGTACTATACGTTGTGTTTTTCATGGCAACAAGTCATAGAACCCCAACTGTGACTGTAATGTATGATTGAACAATAAATTGACCCTACATGTAGTCAAAGGTAGGTTTTTAGAGAACTTAATGGTAACACTTTACTTGATGCTTAGTAATGCATTGTGGTTATAATGCATGTAATACTTGTCATAAGCATATATGAACCCCACTGTTTTAGTAAGTGTCATCTCTTCATGATCCTTTAAGTCACTTCTATTTTCAGCCTGAAGCATTGTAAGGGCTCATACCTGCTTATAGCAGGTAATGAAGCGTCATACCTGCTTGCATTAAGTTAGTAGAGCGTTACAAACTTCATGTTCAGAGGTGGTTATTCAACAATACATGAACATAGACTTCTCATTCAGGAGGGCGCAACGTTACAGAATGTTTACATAGAAATAGATTGTGTAGAAGATACACACTTCATGTAGAATCAAGACTCTTCATCATTACCTGTCTATGTTGCAACTCACGGAATCAGTCCCATGATTCAATCTGAGTAAGAGACAGTCTCAACAGGAACCTGTTAGAGATGTTAGAAGACATACGTCCCCTCTTGGGAGAAACACTCTTTGATCTTGTTCTGGTGACACTTCCTAATGGCAGTCATTTCCCCGTCTGTGGTCGGCACTCTGCGCTGAGACAGGGTAATGATCCCATGTGTGTTGGTGTGTATTTCTGGAG</t>
  </si>
  <si>
    <t>CACACTATATAAAGCAACCGACGACGCCTTTTCAATCTCTTCAGTTCAAGCTAAGTAGCAGCAATGGTCAGTTATCTTCTGAGCAAACCCTAGACGTGGATGATGAACAAATGGATATGCAGAAGGATTAAAATGTCAGTCTACGGGGGATTCATAGGCTGAGATGAGAATGAAGTAGTGGACATTCTGATTGGAGGTGTACAACCTCTGAACAGACCAGTGGGATTGAGAATTAACCACTTGACATTCTAAAGTTCTTGTGCCTATTGGAGGTGTGATGACCATATCAGCTTGGGATTGAATGGCTGGTATGGAGGTACAGGTTTGCCTCCACACTGCATTGAAATGCACCAATCCAGGTTCTGATGGGTATGGCTGTCCATAGTTCTTGCAACTGGCTCTCTGGGTGATGTGACCAGCACTATTCCATGGTTTTAAGGTCTTGGTACACCGGTGTTTCTCTGGCTTGTCACTTATTGCCTATTGGTTGCATCAGGACATTCTTAGGAGACCTCTTACAGCATGTGTGTAGTCATTGGTTGACCAACTGTTCAATTGTGTGGGACTTTGTCTATACCTGCAAATGTCCTACATTTCATCAAATCTTATTAGATTCCAGTTTAACTTGGACCAAGAGGACAGTTGACAAATTACAAGTAAGGGCCATGTACTGAATCTATGGTCATTATGTCAAACTTGAGGTGCTCATGTGAGTTTTTCGACTGGCAAAACTAACAGTAAGCTGTCATTCAGGGCAGAGCCCCACACTTTCAGTGAGATATTTTGCCACTAATACATGTCATCAGTTTGTTTTAAAACAATGTAAATAAAGCTACAAACATGGTCTTTGTTCTTGAGTAAGGAAGTGCTAAAATGCAGGTGTTTCAGCCTAGCTCAGTGCTTTCTGTGGCGGGCCAGGCCAACAAAGTTGTACCGTGATTGGCTCAGTGTTCTGTCATGGACACTCAAATTCTAGCTCCTTGGCTGCTGCCATGGAGTTACATAGATGTCCAAGATCATTGGCCACAGTGATATGTAGCTTTCACTGGACTGACCATGTCACAACATTTAAAAAGCTGGCAATCTACTGGCAAATCCTTTTTGATGTTTGCCATAGGCCATTAAATATTACAAGTTGTAAATTCATTTGTGTTTGGACAGACAATGGCTAACCAAGCATTGCAGTGTAGTTTAAAAATAAACCCCACATTGGCTAAATCTGAGTTCAAGACAACGGCAAATGTCTTGAGCTTTAGTCCAACTGAATTGGGAACTCAAGCCCATATTACTAGCTTGGTGTCACCCTTTCATAAGGGTTGGTTGTAACACTACCGACACCACTGCTAAATGTAATGGAGGATCATTTTGCTCTTCATTTCAGTAAACCAGTCTGGATTGGACTGAGGCAACGTCACATGCAATCTTCACTGACAAGGGTTCAACATCCATTGTACTACCAGTAATATTAATGTAACACTATCACATCAATATAAACAGGTTGCAAGTTCTTAATTCAATGAAACCAAAAGACCCAGTCCCCCTGAATACTGCTGTTACACAAGTACGCATAATACAATCAATTGGTTTGGTTTTCTTACAGTCCTGTATGTTTGTCACTAAAATGCATACAATTACACCTTGAGGTTATCAAGGGATTTTATTCTGGATAAATAAAGGTTGAAGAAACAGTCAAAAAAAA</t>
  </si>
  <si>
    <t>TCAGAAAAGGTGAAAGGTTGTGGGAATGTGTCAATTTGCTGGTCGCCGGTTGGCAAAGTGGTCTCTCGTCTCTTACTTTCAACTTTGACAGAAGCCCGGTGTAGCTAGATCGATATCTTAATTTAATAAGCGGACATGGCCAAGAAACGAAGAGAAAGACGAGAGGCCGATAGTGTTTCGTCAGTAACGTTACACGAGGAACCGAAGACAAAATTTAACGAGGCACAAACCCTCAAAGAGACTCAATACACTGGAGGAGGCTCAGCTCGCATGTCTCTCCTCATCCTGCTGTCTATCTTCACCTGCGCTGCTTCTGTCATGTACCTAGTGTACAGGAATTTCCCAGAGCTCAACGATGATGAGATGGCTACTATTAAAATCCCCAAAGATATGGATGATGCCAAAGCCTTGGGCACTGTACTTTCCAAATATAAGGATGCCTACTACACCCAAGTGTTAGTAGCCTACTTTACCACCTATATCTTCCTCCAGACATTTGCGATCCCTGGATCCATCTTCCTCAGTATCCTGTCTGGTTATCTCTACCCCTTCCCCCTGGCTCTTTTCCTCGTCTGCCTGTGCTCTGGCCTGGGGGCTTCCTTCTGCTACATGCTGTCTTATCTAGTGGGGCGACCAGTGGTCTACAGATACCTGACAGAGAGAGTCCAGAAATGGTCCCAGCAGGTTGACAAGCACAGAGATCATCTCATCAATTACATCATATTTCTGAGGATCACTCCCTTTCTCCCCAACTGGTTCATCAACATCACCTCACCCATCATCAATGTGCCTTTGGGGTTCTTCTTCCTTGGTACTTTCTTTGGAGTGGCCCCACCGTCCTTTGTAGCGATCAACGCTGGTACAACACTGTACAAACTGACGACAGCTGGGGAGGCAGTGTCCTGGAACTCTCTGATTGTGCTAGGTGTCCTGGCCATACTCTCAATCCTGCCTGTCTGCTTCCAGAAGAAACTGCAGCAGAAGATGGAGTAGGCACGAGACAACTCATCTGCCTGCCTGATCCCCCAGCCCATCCCTTGGCTCAGGAATGGTACACCCCGCTGTCACTCACATAGTCCTGCCTGTTGCTGTCCCACACACCTGCTGAGGTTGCTGTGGAAACATTGCTATTGGCCCAACCCTGACTCCTGTGTCCAAAAAAAACATGTGGTTGTTGCCACCTCAACTTTGTGCTCTACAAAGCACTAACTGGCCTCTGCTCATCCTCGGGTTTGTTCTCCCATTTTTGTTAAATGTTGCTTGCCTGTAAAACGATTTTAAAAAGGATACAGAAAACATCAGGCATCTGTCTTTAATATTGTTTTAATCACAATGGTTCTCACAAGTTCCAGCTACGCTTCCCTCCTTTGTATTTCTTGAACCATGTTTTGAATTAATTTAATCTCTTAACCTGTGTGATATGGGTGGCGTCAAAGCAATACTGATCAGAGTTGCAGTTCAGTGTTTTTGATTTTCACAAAATTTTAGGACTATTGTTATGACTGTTTTATACACTGGTTAGAATGTGAGCATATTAAATAATTTAGAATGTTCTATCATTTGAAGATATTGTTAACACACCACCCTAAAATGATATGTGTGCCATCAATGTTGACATGAAAAATATGCATTTGATCACATAGTAAGATAAATATGAAACTCTTGATGCTTTTGTTGGGCCTATCAGTAAAACATATGAAACGGCATATCAAGTATTGAAAA</t>
  </si>
  <si>
    <t>AACTACACCGCTATATAAACAGCCCTTCACGGATGCTGTACATCAACAATTTTCTTCAGCAACGAGGTAAATGAGCTCGCACTGAAAAATACACGACCAGTTTTCTTGACCAGAGAATCTCACCATAACCAACGTCACAATGACTAAGGACACCGAGGTGGACATGAAGGACGTGGAGTTGAATGAGATGGACCAGGAGAAGCGGCCAATAACTGGCGGGGCAGGGAACGGAGAGGCCGGTTCTCCCACCGGCACGGAGAAGAACGGCAGCATTAAAGTGAAAATCCCTGAGGAGATTGAGACTAAATTTACCGGTCTATCCAAAGAGGAACTCCTCAGAGTTGCTGGAACACCTGCGTGGGTCCGTACACGATGGGCCCTTCTGATTCTGTTCTGGCTGGGCTGGCTGGGGATGCTGGCTGGCGCTGTGGCCATCATTGTTCAAGCACCTCGCTGCAAAGACCTTCCTGCCATGAACTGGTGGAATTATGGACCTCTGTACCAAATTGGAGATGTGCAAGCTTTCAGCGAGTCCCAGAATCTGAAGGGCGTGGAGGAGAAGCTTGACAGTCTGAGCCAGCTGAAGGTGAAGGGACTTGTGGTTGGGCCCATCCATGTTGCCCCCGCAGACAACCCTGTCGGCCTGAAGTTTGTGGAGATCTCCTCTGACGCTGGCAATCTGGAACAGTTCAAAGGCCTCATTACAGCTGCGCACAAGAAGAGCATCAATGTGATCCTGGATCTGACTCCCAACTATCTGGGAAGCGGACCATGGTTCTCTAACGTCAGTGTCACCGACGTTGCTGAGAGACTCAAGTCTGCCCTGGTGTTCTGGCTGAACCAAGGTGTGGATGGGATCCAGCTGTCTGGTGTAGAGCGCGTGGCCAGCGTGGTTCCGTCTCTTTGGGCTGACATTAGAGCCATTGTCCAGAATGGGACTGCGGAAGGAAAGAGAAGGATTCTGATTGGAGTGACTGCGAAGACCTCTGCTGTTGACGTCTCTGAACTGCTGAACTCCACTGGGGTGGACCTACTCCTATCCGGGGCCCTCCGGTCTAAGACCATGACCGCTTTGGATCGTGCTCAGACTGTCCAGCAGCTGCTTTCCTCCCACAACCAGACCCAGCTAGCCTGGAACATTGGGGACAGGAAGGAGGGTCACCTGGCCACACTGGTGGGCCCAGACATGGTTAACTTCAACCAGATGCTCTTGCTCACGCTGCCCGGAACCCCAGTGTTCAACTATGGGGATGAGATTGCCCTGGCTGATGAGTATACAAAGTCCCCTAAGATGCTGTGGGATTCCCTGGAGGATGAGGAGACAAATGGAACTGCTACGAAGGAGAAAGAACAGAGGCTCGCCTGCCGTTCCTTCTTCAAGACACTGAGTGACCTGCGTGGGAGAGAGCGTTCCCTGCAGCATGGGGACTACATTCCCCTTTTCAACTCCACCTCTGCCCTGGCCTACCTCCGCCAGTGGGACCAGAGTGGGCGCTACATCGCTGCCTTCAACTGGGGCAGCGACGTGGTGACCCTTCAGCTGGCCCACCCTGACCGGCCTACTCAGGCTGTGGTCCAGGTGAGCACAGACAAGGCCAACCTGGCCCCCGACAGTGCTGTGGGGCTCTCTGCACTGGAGTTGGGCCCAGGAAAGGCTGTCCTGCTACAGTTCCCCTACGTAGCCTAGAGAGGGGGGAGATCCCAGCACCATCTGTATGTGGGCATTGATGTGAAAGTAGTTGTCTCTCTGTGGTGACCATTTTAAAATCACTTATGATTGGATTTTTTTTAGGGCATTCTGTTTTTTATGTCTGAAAAATAGTTAGTCACACTGGTAATGGTCAGAATTTTAGCTTAGAAAATAGTAACTGCTGTGAATTATGTATTCTAGAATACGGTATTGGTCTGACATACAAACGCAAATGTCCTCATCGCAAGCACCAGTCAAGCCTCAACAACAATCTGTCTATCTTGCTGTTACTGAAAATACATTCCAGATTGAATTGAGCATTTTAAAATGTTGTATTTTATTGGCCATTTTTTAAGTTTATTTTTTTTGGGGGGGGGGGGCTTGGTTCGTCTCTTACTGAAATGTTGTAATTGTGTTCAAAAGTAATGCTCCTTTCTCACGTTTCAAGAATTCTCTGATTGCTTTTGCAGCTGAGGGAAGTGTAAAACACATCAAAGGTGGAGGGGCTGAAACTCTTTCCTCATACTAAATTGGCATGATAAACAGGGAAATAAATAAAACTGAATACAACCTTTA</t>
  </si>
  <si>
    <t>CAGAGCAACAGTGAACCTTTCTCTCCCGAAGACAACACTCCATTGTCTAGATTTCCTTCTAGGCACAAGAGGGCACCGTTTTCCCGCAGATAAATTATAATTCTCAATTGTGCATTTTCACCTCGACGTTTGGCCCTAGAGACGCTCTGTAGGACCGTCGGTATGGTGCGTTAATATATTTAGACACGTCACGACACGACACATGTTGGGTGGCTTTACCGAACAACTAAACAGCCATACAAACTGACATACATACAGAGGTGAATATGGCGGACGTTTCTGAGAGGACGTTGCAAGTTGCAATCGTTATTTCATTCGCAGTCGGTTTCATTTCTGGATGGCAGGCCAACCGAGCGCGGAGGAAGTTCCTGGACTGGAGGAAGAAGCGACTGCAGGATAAACTCTCAGAAACACAGAAGAAACTGGATTTGGCATGAAAGTGGGGTAAAGGCTGTGATAATGACAGCAGGAGATGTAGGACTGCTTGTGGTCTGACATAACATAGGTCGTCACCAAAATAAATGTTCAGTTGTCAGATCATGGACTTGCAATAAAGTGATTGGAATCGTTGTCACAACCAGCAGAACTGAAGCAAGATACAAAGACAAGTTTCTGAACATGTTTTGTGATTTGGTGACAGTGTTTCGCTGGGTCCTTCTTCTCAAATGTGCTCCAGTCATCTTCCAGACTACTGCTGTTTTTACGTTTTAATAAAAGTATGTGTTTTCTTACATCCTGTGTTTTTGAAGATGCCTATGGTAGTTTTACTGTATTTATCTATCTATCTATCTTACATATATTAGTGTAAC</t>
  </si>
  <si>
    <t>TGGGATACAGTGGGAGGGCCCAGCTCAGCTTACTGTGCATGGAAAATCACTGCACCTCATTGAAATACTTATTTTCCCAACTTCCAGAAATTCATTTCCCACGGTTTATAGACCAGCTGAAGATCTGTCCTTGTGGGAGCTGAGAGAGAAACTAGAGTAAAACTGCTGAAAGAGCCTGGTCTTTAATGATCGTTCTGACACTATGTGGGTGACTAACCTGGTAGCCATGGCCTTACTGGCCACCGCAGCCTCTGCTGCTACTGCCGCCTCTGCTGCTACTGCTGCCTCTGCTGCTACTGCCGCCTTGGCAGACAAGGTCCTAAGTAACCATGCCACCCTGCTGGCCAACAACAGCGCCAGCCTGGCCTTTAGCCTCTACCAGAACATGGTCAAGGAGAAGGACCTGGAGAACATCCTCATCTCCCCCGTGGTGGTGGCCTCTTCCCTGGGCCTGGTGGCCCTCGGGGGCAAGGCCTCCACCGCCTCCCAGGTGAAGACCGTGCTGAGTGCTGACAAGGTGAAGGACGAGCAGCTTCACGCCGGCCTGGCCGAGCTGCTAGAGGAGGTCAGCGACTCCAAGACCCGCAACGTCACCTGGAAGATCAGCAACCGCATCTACAGCCCCAGCTCGGTCAACTTTGCAGATGCCTTTGTCAAGAGCAGCAAGAAGCACTACAACTATGACCACACTAAGATCAACTTTAAGGACAAGAAGAGCGCTGTGAAGTCCATCAACGATTGGGCGGCCAAGTCCACCGACGGCAAGCTGCCCGAGGTCACCAAGGACGTGGAGAGGACCGATGGGGCCATGATCATCAACGCCATGTTCTTCAAACCTCATTGGGATGAACAGTTCCACCAAAAGATGGTGGACAACCGTGGCTTCCTGGTGTCCCGCTCTCACACTGTTGGTGTACCCATGATGCACCGCACAGGTCTCTATGGTTTCCACGAGGATACAGTGAATAAGCTTTTAATCCTGAGCATACCCCTGGCCCATAAAAAATCCAGCCTGGTGTTCTTCATGCCCTACCACGTGGAGTCCCTGGAGAGGCTGGAGAAGCTGCTGACCTGCAAGCAGCTGGATGACTGGATGGGCAAGCTGAAGGAGACGGCTGTGGCTGTGTCTCTGCCCAAAGTCAGCATGGAAGTCAGCCACAACATCCAGAAACACCTTGGGGAGCTGGGTCTGACAGAGGCTGTGGATAAGACCAAGGCGGACCTGTCCAACATCTCTGGGAAGAAGGACCTGTACCTGTCCAACGTCTTCCATGCCTCTGCCATGGAGTGGGACACTGATGGGAACCCCATCAATACCAGCATCTTTGGCACCGATAAACTGAAAAACCCCAAGTTGTTCTACGCTGACCATCCCTTCATCTTCCTAGTGAAGGACACCAAGACCAACTCCATCCTCTTCCTCGGCAGACTGGTCCGACCTAAGGGCGAGAAGATGAGAGATGAATTATAACAACTTTGAGTCTTAGGTTTTGCTATGATTACCGTGTACCCGTCACCACATATCCCATTTTTAGTTTGTGAAATTCGTGTGGGTTCCAGTATCTTTAATATCTAAATTAAAATATTTTTTTTCACAAGCTTTTTCACAATCTTACTACCTGGTGCTAGCCTATTGTTCACTCCCCCGAAACACATTAATCTATGACCAAGGGGACGCGCCTCTGTTTGTTACTCTGTTTGGCTTTTTACTGATCCGCACTGAAAGCACTGCTCTGTAATCTTTAGCTAACTAACCTCTGAATGAAAGAAAGAAAGAAAGAAAGAAAGAAAGAAAGAAAGAAAGAAAGAAAGAAAGAAAGAAAGAAAGAAAGAAAGAAAGAAAGAAAGAAAGAAAGAAAGAAAGAAAGAAAGAAAGGTGATATCTGTGGAAGACTTTTGATTAATCAGCCTAGCCCTGTCTCAACACTGTCACGTTTTGCCACAAAAAAATATGCTTTCTTGGAACAATGGAATGGTATCAGATAGAAGTTTTCTCTTTTTCCAATAAAATGGTAAAACAAAA</t>
  </si>
  <si>
    <t>ATCTGTAGCCCTAAAGTACAGGACAACAATAGCGCTGTGCTCCGAGCTGCGACAACAGCGCTGTGCTCTGAGCTGCGACACTTGACTCGAGCCAAGGGACTTCGGTCAGTCAGTCGATTAGACCGCACTCCACCGACCGTACGCACCTGTGACAGGTCTGTGAAGCACTGATGTAGGCTCCCCGGTGTGCAAGGAATGGACCAAGACCATGGCAAATTGTAATCCACTTAGATCACCGTCCTCCACCCTCAGTGAGGTCAACCTGGGACCCTCGGCAAACCCACATGCCAAGCCCACTGACTTTGACTTCTTGGCTGTTATTGGAAAAGGGACCTATGGGAAGGTCCTGCTCGCCAAGCTCAAAGCTGACAACAAATTCTATGCGGTCAAAGTTTTACAGAAGAAAGTCATCCTGAAGAAAAAGGAGCAAAAGAACATCATGGCAGAGAGGAACGTGCTGCTGAAGAGCCTGAAGCACCCTTTCCTGGTGGGCCTCCACTACTCCTTCCAGACCCCAGAGAAGCTCTACTTTGTCCTGGACTATGTCAACGGGGGAGAGATCTTCTTCCACCTGCAGAGGGAGCGGTGCTTCTTGGAGCCGAGGGCTCGGTTCTACGCTGCTGAGGTAGCCAGTGCCATCGGCTACCTTCACTCCCTCAACATCGTTTACAGAGATCTGAAGCCAGAGAATATTCTCTTAGACTCTCAGGGCCACGTGGTGCTTACGGACTTTGGGCTGTGTAAAGAGGGAGTGGAGCCGGAGACCACCACGTCCACTTTCTGTGGAACCCCTGAGTATTTGGCCCCTGAGATTCTGCGTAAGGAGCCCTATGACCGCACTGTGGACTGGTGGTGTCTAGGAGCTGTGCTCTATGAGATGATCTATAGTCTTCCTCCTTTTTACAGCCGGGACATGTCTGAGCTGTATGATGGTATCCTGCACAAGCCTCTGCCTCTGCCCCCAGGGAAGTCAGACGCTGTCTGTAGTCTGCTCCAGAGCCTCCTGCAGAAGGACCAGCACTGCAGGCTGGGAGCCATCGACGACTTTTTAGAAATCAAGAACCATGTGTTCTTCTCCCCGATTAACTGGGATGACCTGTACCACAAGCGGATCACTCCTCCGTACTACCCCAATGTGAAAGGGCCAGCGGACACGCAGCACATAGACCCAGAGTTCACCAGAGAGATGGTGCCTAACTCGGTGGGCCGCACCCCTGAGCTGAACGCCAGCACCAGCAGCAACAACGCCTTCAATGGCTTCTCCTACGTCTGTGGTGAAGAAGACAGCTTCCTCTAAGACAGGGAAGAAGGTCCCTCACAGCACAACCACTGCCTGAGCTCGAGGTAGAAGTAGAAGTTACCCCTAACCACATATCTAGGATTCAATTCCTCAACCCCAAATCCTAACCTTAACCTCTAAGTCAGGAGGTGAAAAAGATATTTGGCCCTTGATCAGTTAGTGGCAACCTCGATCAACTTCATTGGCCACAGCTATAGAAATGGAGCACATTGAACAGAATGCATTTTTGTGTAGGCTATGCGCAGTGCATGCCACGTCTGTTCATCTAGACCTCATTAGAACAGGCAGACGCAGCAGGCACTAATGATATCTGTGAAACTCTAGTCGAAACCATATTTCTGCTCTTAAAGTGCTGTTTTTAATACAAACACGGTGGACCTTCCAAACATTTGTTATTTTAAATGAAATGTGATGATTGTCCAACAATACATTATTGATTTGAAAACATGCTGTTTCTGTTATCACTGACTTTGTGTAGATTAGATTAGAGGCTTGACTCTATTGTTGCATCCAGGCATGCTTAAAGGGATAGCTCACTCAAATTACAAATTTCCTTTCCCTGTCAGTAGTCTATAGAAAAGGTTTGACGGCAATTCTAGATGATTTGAACATGCGTGGAAAATGTGCGTATCAGTACCATGACTTGAATGGGATTTGTGCCACAAATGCCACAAAGTCATGGTACCGATATAAGCAATCTATGGAAAAGGTATGACAGCAATCGATGCTTTGGTTTTATTTCCCTGGCACTGTTTCTAAATGTACAAAAGCTGAAGAACATCCTCACATACAGGTATTGTTTTTGCCACTGCTTGGAGTTAAAGGGAAACTCGTGAAAAATGTAAACACTGCACACTGCTGTTCAACCCTTAGGTCTGTTCCACAAATGCTAAAACCTTAGCATTTAGAAACATTTCCAGGGGAAATAAAACCAAAGCACAGATTGCTGTTATACCATAGACTGCTTACAGGGTAAGGAAACCAACGTGTTATTTTGTAATGTGGGGGAGCTATCCCTTTAACAGCAACATAAACCTACGCCATCTTCTTACAACTGTAAAAGTGCGTGCCATGGTGTTCTTAACCTTGTGCAACAAGCCATATAATTGTGTCAACACGACGGGTAACATTCGACTGTTGACTTATGCCAGCACCGTGTTAAAGGTGACTGATGCGCAATGATGTATGTGTACATAAAAACGTTACAATAAATAACTATCCCTATGTT</t>
  </si>
  <si>
    <t>AGAGGGTGTTTAATATGGGATTTCAGAAGAAAGAATGAAAAACGTGGGCCTCCTGCACTATTAAATGCTCAATGCCACGCCCTCACTTGAAAAAAAAACATGTTTGGTCGAGTTGAGGCATTCCACATTTGGAAGAAAAAAACTCGCCCGCAAAGGCAGTACTGTACGCTGTGAATCTACAATTCACCAAGAAGCATAGGAGCTCGACGTTGTGCTCAACAATGTACTTGGTTTCTATCCTTTTTGGCAGTTTGGCAATTACACCGCTAGTTCTTAAAATGTTCTTCCCTTACTTCTGGAAAGATGCATTCTACCTCGCGAACTTGGTTCGTACTTTGCTGAAGTTTGTTTTACGGAGGAGAAGAAAACCGTTATTTTTGGTTTTGGACCGATTTTTGGAGCAGTCGGTCGCGCATGCCGACAGACCGTTCATCGTGTTTGAAAATAAAACCTATTCGTATCTGGACACGGACAGAAGAAGCAACAAAATAGCCAATGCTTTACAGAGGCACTCGAAGCTGCGACCGGGGGATACCGTGGCTCTTTTTATGGGAAACGAACCTGCCTTCATCTTCACCTGGCTGGCCCTGGCCAAACTGGGATGTCCCGTAGCGCTTCTCAACTATAACATCAGATCTAGATCTCTGCTGCACTGCTTCAACTGTTGCAGCGCCAAGCTGCTCATAGCAGCAGAAGAGCTGCAGGAAGCGGTGGAGGAAGTGCTTCCATCCCTGAGGGAGCAGGGTGTGTGTGTTTACCTGATGACAAAACAGTGTGACACACCTGGCGTGGAGGGGTTCTCTGACCAGGTGGAGGAAGCATCGGACACACCTCTCCCTCAGGCCCTCCGCTCAGACATCACCTTCAAAAGCCCCGCTGTCTACATCTACACCTCTGGGACCACAGGTCTGCCTAAAGCAGCAGTGATTACTCAGAACCGGCTGCTGGCAGTCCTGGTCGTGCTGGACTCCACCGGTGTAACACTAGGTGATGTCATCTACCTCAACCTGCCCCTCTACCACACCGCCGGCTTCCTCATCGGCTTCATGGGATCCATCGAGACAGGTGAGTTTATATAGGATCCATAGAGACAGGTGAGTTTATATAGGATCCATAGAGACAGGTGAGTTTATATAGGATCCATCGAGACAGGTGAGTTTATATAGGATCCATAGAGACAGGTGAGTTTATATAGGATCCATAGAGACAGGTGAGTTTATAAGGATCCATCATAAC</t>
  </si>
  <si>
    <t>CTGGTCCCCCATGGGAATCAAACCGACAACCCTGGTGTTGCAAGCACCATGCTCTACCAACTGAGCCACACAGGACCTGCATTAGCTCATATTAACACACACATGTATGTCAGACTTTTTTGAGAGCGAGTTTGTGAGAGAGGGAAAGAGAGAGAAGGACGGAAGAATACAGAGAGAGGGAGGAGAGGGGGCCGTTTATTTGCGGCCTGTGTGGAGGATGTTTTATGTAGTTTCTAGTCAAGGGGGGACACAAGTGTATTACCGTCTGGGCAGATCACCTTGGGACGTCAGAGGACAAACAACGTCCAAAATAATATTGCCCTCTGACGGACCTTGGGGCTGCATTCACGTCACGAGTGTGTCCCAAAGTTGATGGGCTTATTGATCCCCTCTTTACTCTCGTTTCGTCAGCAACACGTGACAATTGAGGGTCCTCCAAGTGAGTTGGTAGGGATGAGAAGCTGGTTTGGGATACACCTAGTATTCTGTCCGTCATTTACCAGAAACAAGGTAGACATCTTGGAGATGCATGGTTTGCGATGAATGTGTTGGCCTATAGGCAAGCACTATCTGTCAGTGGTGCCCAGTTTTCAAGGGGCATCCTGCAGCTCAGGATTAAAATTGACAGGGAAGCTCCGCTTTGGTTCATGGTTGACATGTTAGATGTTTGTTGACCTGTGTGTACCTTTTAATCTTGCTCAATTTAAGTGGTAAAGGTCCCTAACCACTAAGTGCCAAAAATAATAGGGCCAGATCATCACAACACCTTTGCCTCTGACACAAACAATTACATTTACGTTCATAACTCTTTACTCTGCTGTGCTGTGTTACAATCAACACTTTATTTTATTCGAGGGAACACTGTTGTGGTCTTATGCATAAAGCCATTGTACACTTTATTGAAATGGTGACTAACAACCTCTCGCTTATTTTCAATACGTATTTGTCAACATCGATTTTCTCATTCTCTTTGATAGAATGTATCAATCAAAAGAAAGGCTTTTGAATTGCAGTGATATCAGGTGTCATAATGTTTTAGGGGGGCACAATGCTTTGTTTGTTTATGTTGGTGTTCTGGTTGTAAAAAAGTTGCAGACAGAGAAATTCAGAAGTTAAGAGATGTGATGTTCTACTGTAACATGTTGTTTCTTAAAGCTACAATCCTTTGAAATAATAACAAAGGGTCACCCCACCTCTATTTTGGTAAAAAGCTGAGGGATGGGCCTGGAGAAATGTTACCACTCTCAAATTCATAGACCGAGCTATGGATGCCAGGACGGACCACCCCATGATATAAACATTGTCGTTTTTGACATGTTTTGAGGCTTTAGTGTTTTTATTAAAAAAAATATTTTCTTTGTTTACAAACATCGGAGCAAAACAAGCTACGTTTTATTTTGTGTTCTGATGGGGTACGACAATTGAACTAAACTCATGATGCGTTTACAAGTAAAAATGTTCAAGAATCAATGGGGTATATATATCATTAATTTGTGAGTCCAAAAATTGATGTTGCAACTAAGGATTCTAGCTTTAACCTCCATCATGGGTTTATATACTTTGTGTCCATGTATCTGCCCTGACTGTAACTTTGACTACCTGTGGCTATCAGAGCAGTACGTGTTCAAAGCATGCATAGAATGTGTCAGGACTTGAAACTAAATAAACATGAAACTTATGCAACTGTGA</t>
  </si>
  <si>
    <t>GGACCTTACACTGTGGGTGTGACGTGGCAGGACTACTTTTGTTCAAAGGTTATTTCCTTTTTACACATTTTAAGCTGCAAAATGTTTTAGCCTGACTGACTCTTAGGCCTGGCAGGAGGTAGTGCAGCAGGCGGAGGAGGGAGGAGCCAGTGACGAGACAGGAAGTGCCAGTGCTCAGGGACCAGTGCAGTATTCAGACACCAGCCCCAGCCCAGCCATGAAGAACTTTGTTCCCATCGATCTGGATGAGTGGTGGGCCCAGCGCTTCCTGGCCAACATTGACAACCTGTCCTGATGGGCCCCACCACCTGGGGCCCTAGCGGCCAGGGGAGAGGGCCTTATGGAGGGGCCTGGAGGTCGGGAAACAGTACAACCAACCAACACTAACCAACCAACGCTGTCCGCTTGAGCAGCTACCCGGAAGATACAAGTCTTGAATTTTTGGTTATTCTCCATCTCTCAAGCCCAACACTGTGGGCTAAGATGTCAAAATGTCTGTACTACTTTAAAAACGCAGTAAAGATGTGTTTTCAAGATGTGCCGTGGTGAGATTTCTTTTTCACTAAATTGGAGGTTGGATGTGGCTTGCAATGCCATAGCTCTACACAGGGTGTCACTGATGTCAAACAACAGTGGTTCACTGCTTGGCTACATTATTTTATTTGTATTTTACCTTTATTTAACTAGGCAAGTCAGTTAAGAACAAAGTCTTATTTACAATGACACCGGCCAAAACCCTAACCTGGAGGACGCTGGGCAAATTGTGCGCCGTCCTATGGGACTCCCAATCACAACCGGTTGTGATACAGCCTGGAATCGAACAAGGGTCTGTAGTGACGCCTCTAGCACTGAGACGCAGCGCCTTGGACCGCTGTGCCACTTGGGAGCCCGTGGAGAGAACTGATCCCTGTTTATACCTGCTGCTAACATGCATCCTGATCTTGGCCATATTCTGATTTAGCCCACATTTCTAGACAGGTATAGACAATTTAAAAGAAGGGATTGTGTTCAGATCTTCCTGAACTCCTCCGGAGGTAGTCATGCTGTGTTCATAGTACCACCTCCAGAGGTAGTCGGGAACTGATTGGTTGAATGAAAGCTTAGTGGGAAGAGCTTAGTGACAGGTCAGTCAGTGGAGTTTACAGGTGAGAGTTAAATACAATAAAGGCTGGCAGGGAGGTTGGAGGTGGATGGAGGGTCAGGGAGAGAGGCTGGAGGTGGAGGCAGGTTGGAGGGTGTTAAAATAGGCGAGGAGAGAGGACACAAAGAACTGAGGAAAGAATAATTGAGAAAGAGCCTTGGAATTCTGCACAGGAGTTTGCATCATTCAGGGCAGGATTCAATACAAGGCTCATTACAGAGAAGCACTAGACAATAGAAAGCTGACATGAATCATGGGTCACGTTCAGCAGGACCAAATGTTTTGGGTTCATATATAAATGGGCTATCTATGTAGAACAAGCATGCCTCTGACATGTAGACTAAGGAATCACATCAGCTCAATTAATTATATTTCTATCTGCAACGTTCGACAACATTTGTCAACAAGGTGGCCTGGCCTCAATTTTGTACTCAGAGAAGCTCCGCCTCAAAGGCAGAACGAAGTTGATTGGTTGGATGAAAGCTCAGTGGGCAGAGTGTAGAGTGGCATGTCAGTGGATGGAGTTTACAGGGTCATGTCTAGATGGGATCCAGCTTTTGTCAAAAGTAATTTTGTTGTATTTATTTTTTGCATTTGAGCTAACCCTAACCCTTTTCTTAACCTAATTCTCCTTAACCTGCAACGACAAGTACATTCTGACAAAAGCTGGATCCCTTCTAGCCATGACCAGTTTACAGATGAAGGTCAGATAAAATAAATGCTTTTAAGAAGGTAGGTTGGATGTGGATGGAGGGTGTTAAATGCAGGTTGTGACTCGCAAGGTTACCAGTTCAAATCCTGGTAGCGACTTGTTTTCCAACCTTACCCAACATTCTTAACTAATCACATTTCTAATCTACACTGAACAAAAATATAAACGCAACATGCAACAATTTAAAAGATTTGACTGAGTTACAGTTCATATAAGAAATAAATTCATTAGGCCCTAATCTATGGATTTCACATAACTGGGCAGTAGTACAGCCATAGGCCCACCCACTTGGCAGCTAGGCCCACCCACTGGGGAGCCAGGCCCAGCCAATCAGAATGAGTTTGTCCCCACAAAAAGGGATTTATTACAGACATAAATACTCCTCACCACTCTTTCCCCCCTCAGACAATCCCGCGGGTGAAAAAGCCAGATGTGGAGGTCCTGGTCTGGCGTGGTTACTCGTGGTCTGCAGTTGTGAGGCTGGTCAGACGTACTGCCAAAATATATAAAACGACATTGGAGACAGTTTATGGTAGAGAAATGAACATTTCATTCTCTGGCAACAGCTCTGGTGGATATTGCTGCAGTCACCATGCCAGTTGCACACTCCCTCAAAACTTGAGACATCTGTGGAATTGTGTTGTGTCCCCAGCACAAGGTGCATCTGTGTATTGATCATGCTGTTTAATCAGCCTCTTGATATGCTACACCTGTCAGGTGGCTGGATTATCTTGGCCAGGGCTGCCCAACCCTCTTCCTGGAGATCTACTGTCCTGTAGGTTTTCAGTCCAACCCTATATTTAGCGTATCTGATACAGCTTGTTAAGGTCTTTTTGAGCAGCTAATTAGTAGAATCAGGTGTTAAATTAGGGTTGGACTGAAAACCCTCAGGACTGTAGATCTCCAGGAAGAGGGTTGGGCAGCCCTGATCTAGGCAAAGGAGAAATGCTCACTAACAAGGATGTAAACAAATTTGTGCACAGAATTTGAAAGAAATAAGCTTTTTGTGTGTATGGAAAATGTCTGGGATTTTTTTTACCTCAGCTCATGAAACATGGGACCAACACTTTACATGTGTTTATATTTTTGTTCAGTGTACTACCTTTAAATATGTGAAAAAACAAGAGGTGTCACAGGTTTTAATCTTGCCGAAGCATTTTTTGAGAAAGTGCTTCGGCAAGGGTGGAGATCCAATCACTATCTGATGAAGCTTTGCCTCATCTACACATGGTATTAAAATGTCTTATTTTTCCTGG</t>
  </si>
  <si>
    <t>CTAACACACACACACACACACAGTTAGGGGATTGTGCCCCTGCCATCTCAATGCCAAACTCACCCTTCACACTAAACCTAACCTCGAGGTTGTACCTCACTCACTACCTCCCCATTTCTCACCCTTGTTCTTCTTTGAACATCCAGGCCAGAAAGTGGCAGTACTAGTCCCGCTTTGCTAGACCACAGAATAGTATCTAAACGTGAATTGAGGCTGCAGAGAGGAAATCCAACGCAGTTAGTTGGTTACAGCAGCTGGGAATCATCCAAGACACGTCACAACCCAGGTAGAGTCACACATCAGGGGTCGTCTTCTATTCAGCTATCACTGCCCCTCTTGAGGAATATGAGAGAAGTTTGTAACTGTGGTCTGGTTTGGTTTCTATGGCAACGAGGCAGGCAGTGGTCTGATTTGTAAGATAAGTGGACAGAAAGTGAAGGTCTAAATTTTAAAGGGAAGTCACTACAGCTCTGACCAACTGATGCATCTTAATGGCTGATGCAACTTTTGAAATGGCAAAGAGTCGCCTTAGAAAGCCCTGTTTTTAAGCAAACTGTCGGGTAGTCGTCATCTGACGCATTTAAGCCATGATGGAAACTCGAGTACATTCCTGTCCTATACAGAACAATGCACAATTATGCCTGGGTGGAGAAGCGGACTCTGCAAGCCCGAGGAACGAACGAAGAGATGGCCTTGAGGGCCGTGTTCCCCAAAGTCCTATCTGCTAGAGTAAGCATGGGCTTTACTTTCGCTGTCATAATGGTGTACTATGCTGTAGTTAGTAGCAGGGAGGAATTATACAGAAGTAGAATGGTATGGGCAGTGAAGGGGTTCTGCTGGAGCATCTTTTGTGGATGACTTTTAAGATCAGTGGGGGGTTAAAGATGACTATATGGGAATAAGAGTCGCATTAAAGGTCCAATGCAGCTGTTTTTATCTAAATTTTAAATAATTGCTAGGTAAGAATTTAAATGGTCAAAAAGAAACAAATGGCTTCTTAGGAAAGAGCAATTTCTGGAGCAAGAATTTTGATAGGACTGTCTGTCTGCGAGTGGTCTGAGTGGGGAGGGGAAACCTGAAAATTAGCTGAGAGGTTTGGAACTCTTTCTTGTTGGTCTATTAACCCATTTCAGGCAGGCCAACATTTCATCCCACCACCACAGGCTAATATTTCTGAATTTAACAGTATTATTCCAACATCAGTGTGGAAATATATATATATATACTGAACAAAAATATAAATGCAACAATTTCAATAATTTTAAAGTTACAGTTCATATAACGAAATCAGTCAATTGAAAGAGAAATAAATTAGGCCGTAATCTATGTATTTCACATGACAGGGCAGGGGTGCAGCCATGGTTGGACCTGGGAGAGCATAGGCCCACCCACTTGGGAGCCAGGCCCAGCCAATCAGAATGGGTTTTTCCCAACAAAAGGGCATTATTACAGACAGACATTATGGTAGAGAAATTAACATAACATTTTCTGGCAACCGCTCTGGTGGACATGTCAGCATGCCACTCAACTTGATACCTCTGTGGCATTGTGTGACAAAACTGCACATTTTAGTGGCCATTAATTGTCCCCAGCACAAGGTGCACCTGTGTAATGATCGTGCTGTTTAATCAGCTTCTTGATATGCCACACCTGTCAGATGGATGGATTATCTTGGCAAAGGAGAAATGCTCACTAACAGGGATGTAAACTAATTTGTGCACAAAATTTGAGAGAAATACACTTTTTGTGCATATGGAATATTTCTGGGATCTTTTACTTCAGCTCATGAAACATGGGGCCTACACTTTACA</t>
  </si>
  <si>
    <t>TTCAAATCTGACGGTGTTGTCAGTTTCAGAAAACGTTCAAGCAAAGGTGATGGCGGCCGCGGTGTCCGTTAGCGCAGCTGCCAGAGAAGAAAATCCAAACGCAGGGCCCAATTTCGCTAGCCGTCCACTTCACAAAAACTATGACCCCGCTGTCGAACACGAGAATTGGGTATCCAGGGATCCCGAAGTCGAGCCCAGTGATGGGGATGCACCATCGGACAACGAGTGTCAGCGAAGGGTCGAGGAAGAGTTGACGACGCTTAGCCCTGAAGAGATTGAGAGTCGCTTGGACAGAACTCGTCGAGAGTTTTACAATCGCCGGAAAATCATAATTAAAAACCTGCCATCCGATGTTAGCAATCAGGAGGTACATGAGCTGTTGCGCAACTATGACTTGAAGTACTGCTTTGTGGACAAATACAAGGGAACAGCTTTCGTCACACTGCTCCATGGGGAGCAGGCACAATGTGCCATCAAAGAGTTCCACCAGCACATGCTGCGGGAGCGGGAGATCTCTGTGCAGCTGCAGCCCACCGACGCGCTGCTGTGCATCGCCAACCTGCCCCACGCTTTCTCCCAGCAGCAGTTTGAGGAGCTGGTGAGACCCTTCGGCAACCTGGAGCGCTGCTTCCTGGTCCACAGCGCCTCCACTGGCCACTCCAAGGGCTACGGCTTCGTGGAGTACATGAAGAAGGACTCTGCGGCTAGGGCTAAGTCTGAGCTGCTGGGGAAGCAGCTGGGCTCCAGGATGCTGTACGTCCACTGGACTGAGGTGGGCTCCCTCACCTACCCCCTGCTGCACTCCAGGTGTCTCTGTGTGGACCGTCTGCCCCCCAGCCTGCTGACTGCCCAGGACCTCAGCAATGCCCTGGCCGACACGCACGCACCCATCTTCTGCCAGTTGGCTCAGGGCCAGGATGACAGTTTCCGGCGGTTTGCCATGTTGGAGTTCTCCTCGGCGGAGATGGCTGAGCAGGTGCAGAGAGAGGCTGACGGCAGGGCGCTAGGCGGGACCCACATCCGGGTCTCCTTCTGTGCCCCTGGACCCCCGGGAAGGAGCATGCTGGCTGCCCTCATCGCTGCCCAGACCATGGCCCTGAACCGAGGGAAAGGTCTCCTCCCTGAGCCCACAGCCATGCAGATCCTCACAGGCCTCAGTAACCCTGCCACCCTCAAGATGCTGCTCAACCCCCTCACCCAGGGCAGGAAACAAGGTCTCCTTGGTGCTGCTCCCACCATGCCGCTGCTGGCTAACCCCGCCCTCTCTGCTGCTCTGCTCCAGCTCCTCCTCCAGAACCAGGCCCAAGTTCAACAGGCAGGACTGATGGGGGACAACCTTCTGGCTGCTATGCCTCTCCAGCAGGGAGTCCATCTGCTGGGAGACCTGCCTCAAGGCGGTGTGGTTCCATCCCTGGGCCTCCAGTCAGACCCTATGGGTCACCCCCTGGGCAGAGAGTCTCCTACCAGCTTCTCCCAGAACACCTCCCCCACTCTCCAGGGCATGTCCATCTCCCACCTGGGTGGAGTGATGGGGGCAGAGGGGCTTACAGCACCTGGGGTGTCCATACTAGGACATCCTCCCAACGATGTGAATCTTCCCCAGAACCCCTTCAATGTCCACAGCCTGTTCCCATCCTCCGGTGCCAACTGCAGGCCCCACCCTTACAGGAAGAGACCAGCGCTAGGCAACTCATCCAACCAGCGCACACAGAACATCCACTCTAACTACAGGCTGCGCTACCAGGAGTCCTACACCCCAGACTACTCCCCAATACAGCAGGACCCTCTGGCCCATCTGTATGAACAGCAGGAGGCTCTGGACACTAGAGCTCTGGCAGGGTTCGGACAGCAGCGGTTTGGTCACCCCGGCTACAGTGAGCAGGCCTCCCACTATAGTTACCCCCCCAGCCCTCCCTCGTCTTCCTACTACAGCTCGGTGGCACCCGGCCCCGGCAGCCTCCCCTCCAGCCATCTCAACAAGGCTGTGGGCATGCCTCCTGTGAGCCACTCTAACATGTACCCATCTGGTCTGGGGATGAAGACTCCCATTGGTGGTCACAAGCGTCTGATCCCGTCTCCAGAGCCCAGCCCAGAAGGGGGCTACGTGGGACAACACTCCCAGGGCCTGGGGGGCCACTATGCTGACTCCTACCTGAAACGCAAGCGTATCTTCTAATGTAAACCAATCAAAGCTTGTTGTACAAGTTGTCAATTAACAGCCAGGATGTGGCTCATGGCTCCATTTCCCCCCCGGAGCTCCTCCAATCAGCTTTTAGGTTTGGGCTTGGCGGTCCAGTGGTCTCTCACTTGTGTTCCTGCCAGTGACCCCCTGGAGGGCGCTGGGGTTGCAGCCTGTCGCTAATCGGGACATAACAATGTGTGCCAGTGTATGGGAGTTTTGATGTTTTTTTTGTAAATATATGATTTCAGTGTGCTTGTAAATGAAGTTTTATCCTTTTGATTTTTTTTTATGTCTTTTTTTTCTATCAGGAAATCCCTTTGTTTACAAACTGGGAGTTACCTTGTACTATAAGAAAATAATTGTAAAATCTGATTTCAGGTCTTTTTTTCCTCTGCGTATTCCCTTCATTGGTTGGCTGAGCACTTATTTTAATTTTTATATTTTGTATTAGTTTTTTTCTTCCTGTTGTGATGGTGTCAACAGGTTTCTATTTTAAAAAGTTTTGCCTCCCAATATTTTTGTATATACTTTGTTTGATGGGATTTTTTTTTCACTCCTTCCTCTTACAGGGATTATGTAGTGACTGTCTGGACAGGATTCAGGCCTTTACTTGGATTCACGTAGTGTGTAGCAGTACTCTCTTTCTGTCTTTTGTCCTTTGGATAAATTGTCCCCTTACCAAAAAACTAGTCTGGAATATGCTGTTTTCAACCCTTTACTCTTCCACCTCTCCATCTCATTTGGGTGCCCGTTCTCTGCACTGAATGTTTAGTGTTGCACTTGGAGGGCACGGGTGGGTCACAATTCTCCAGGTTTGTTGAATTTCTACTGTTCTCACTACTTTTTTTTTCTTCTCCCCACCCCCCCACTCTGTTCTCTGCAGAATCTTGTATATTCTGTGTTGACGTGAGCTCTTTGTCGGCTGAGTATTTGCATCTCAACCACCATGGCACCTGATTTGCTCTCGTTCGTTCGGAGGGGATGGTAGCTGTGCCTTATCCAGACTTTAATATCTACAGATTATAACAGTAAGCAGGGACACCTGTGGCCTCTGTCCACCCAGAGCCTAAACATGAATTAACTGTACTATCATTTATTAATGAGCCATGGCTAGGTTGGCTCCCCCATGGCTGGCTGTCCCTCCCCTGTAGACCATCAGGGGGGGCTGTTTATCCTCAGGCTAAACTGATATTAAATCAAGCTTGACAGTTTCACACTGATGGTTGACAAACTGAAACAGGTTGTAGAATTTCCATCCAGTTTTCCAGTCCAGGAGAAGTTGACTTCCTATCTAAAGTGTTACTATGATGGGAGTGTCCAGTGACTCTTAACAGGTGTTTACTTGGTCTGCCTCGGAAGGTTTGCATGGAAATTAAGCTTATGATTGGTCCAGTGATTTGAGTTCTTAGTCTGTGAAGAATAATCTAGTTGACATTTTGATTGTGATCACCATTACCTCTTGACTTCTGATGGGAACTGCAATTACACTTGAGCCTTAACAGTTGTTTTTTTTTCCCCCCCTGTCATCTCATCTTCCCCTCTGTGGGCTTTTTGACTACATCCCTTTGTTTTTTGCTGTGTACATACTTTAAAGCTTGATCATTTCCTCGGAGTCCTAAACTCTTGTTTTCTCAATCATATCTTTGGCCTCTGGTCTGTTTTAAGATTGAAACTGCTGCTCAATATTTTGTGTTTTAGTGACCATTACCAAGTGCAGCCACCTGTCTGATGGTAGATTTCCCCATGTTCTGTATAGACCAACAGGTGCTGCTCTATGATATGAATTAAGATTGCTTTTGTTTTTCCTCATACATGCTATCTGTACTGCCATATGTGTCTGTTTTGGAGCAAGTAAATGTTATTTAATTAA</t>
  </si>
  <si>
    <t>TCTTTATAAACGAGAAGCTGCCATTGATTAGTGCTCAAGCTTCACAGGACGCCCTGGACTGATAAATACAAAAAAAAAAAAAGACTAGATCAACCTACTTGAATAAAACAACATAATCCATCCGGAATGGACACCATGCACGAAATCATCCCCTTCGCTAAGGAGATGCTGGCGCAGAAGCCCAGCAGGCGCATGTTGAAGGTGTACTTGGTGGGCTCCGTGATTGCCTTCTTGGGAACGGTTCTGGGCCTGGTGGAAACAGTCTGCCAGCCCTTCTCCTCCGGGGAGCCGCTGGACGCCGAGCTGGCTCTGCTGATAGCCCGGGAGCAGAAGACACTGGAGGAGGAGGAAAGGAGACAGGAGGAGGTAACAATAGTTTCAGCCACCGAGCAGATCACCATTCCCAAGAAGCTGCTACAGGCGACCGGGGTTCAGAGATGCGCTGGTGCTGTCAACCGACTGCACGCCGGGTCATGAGCGTCCCAGGGCCAGCGCCAAAACACTTACATATTTAAAAGGAACTGAATTAGTCCTTGCCACGCCAAATACGGTGCGCTACATACGCACTCGAAATAGCTTCACAAGACGAATGAATGGCAACCTCAAGCAGTCAACAGAAAAGTGGTCTGACTGTGTGTGTTTAACTGCGCTTCGCTGTTTTGGGTAGCCCACGTTGACGGGTCAGGTGGAATCCCACAAGCTTAAGTTTGAGTCCCGGGTGGCAGGAAGGCGAAAGATCCGCTGTCAGTCTCACAGTCGGATAATGAGAGCTCGCAGGGCCGCTGCTGTGCAGGCAATGGCGTATCTCAAGCTGCCCGGGTTCCATCCATGTTCCCAACAGTTACATTTTTGTATGAGCCTTTTAAAAGTGCTATTTTGTCAGTGCTGTAAATATGTTAATGTTTTGCTACTCAATAAATTAATATTTGTATTCA</t>
  </si>
  <si>
    <t>CATTTGTTACTGTATGTTTGAAACGTCACAGCTGTTGTAGAATCATATGTCACGTTACTTTAACTGCAGTTGCTATCATCAAATGAGGAACTAGCTAGCTTTACATTCAACACTGAATAATCGGTGAAGAATTGGCAAATATTCTGGTGAAATCGGAAGATTTAACTTCACAGGTAGGAGCTATCAAGGTGAACGTAACCATGGAGGAACCGGGTGCTGATATAGAGGTGACTGTAAAAACTTTGGACTCCCAGAGCCGAAGTTACACTGTAGGCGGACAGTTGACAGTGAAAGAGTTCAAGGAGCACATTGCCACTTCAGTTGGGATTCCTGTGGACAAACAGAGGCTGATCTACCAGGGCCGAGTCCTGCAGGATGAGAGGACCCTGACAGAGTACAACGTCGGTGGAAAAGTCATCCACCTGGTGGAGCGGGCCCCCCCTCAGCCCTCCCAGCCAGGCTCGGGTTCAGGGGTAGCGGAGGCCGGAGCGACGCCCTCCTCTACCACCTCCCAGGGAACGTCCCAAGTGCCCCCACAGGACCGCAACGCCAACAGCTATGTCATGCTGGGGACCTTCAACCTCCCGGTTAACGTCATGGACCCTCAGCAGATCCAGATGTCAGTCCAGCAAATGATGTCAGGCTTGGGAGAGAATGCAAGGAATGCCAGAGTCAGCACCAGCACCGGGAGCAATGGTTCCATGAATGTGCACATTGATATGGACCAATCGGTTCAGAGTGAGCCCAGGCTGAGACTGCTATTGGCTGAGAACTTGCTGAGGGACACCAATGCTCTCATCGAGAGGATGGAGGGTCAACCAAGCGGCACCTCAGCCCAACCGGATTCTGCTGCTGCTGCACCTCCTCCCTCTTCCTCCTCCACTCCCTCTCCCTCCACCCAGCCCATGGACACGTCTCCACCTCCATCTACTTCCCCTCCATCCTTCTCTTCCTCCACTCAAACAGAGGGAGCCGCCCAAGCTGGACCCAATCACCCCAGCCCAGCAGAGCTGGTGGAGATGCTGTCAGAGCTGAGGAGGGTGGAGCAGAGACTTCAGCCATTCGTCCAGAGAACACACACTATCCTAGAGTCTGCTACTACCGCAGAATACGCCAACGCTGAAAGAGAGGAGGACCAGCGGATTCTCAACCTGGTGGGGGAGGCCCTCCGTCTCCTGGGCAATGCCCTGGTTGCCCTTAGCGACCTGCGCTGCAACCTGCTGAGCCCCACCCCACGCCACCTACACGTGATCCGGCCAATGTCTCACTACACCTCCCCAGTCTCCATGCCTGGAGCTGTGCACCATCACATCCCGCTACATATGAACCTGGGAGCCACGGTCACAATGGCGTCCAATGGCAGACCAGCTACAGAGGAACAGGCCCAGCCCAGTCAGGCCGCCGGCCAATCGGACCAGCCAGGTCAGGGACAGACCTCCCCCTCACAGCCTCCCCCGTCCAATCAGCAGGCTGGACAGGGACAGCCCGGCCCCCGGGTCATCAGGATCAGCCACCAGACAATGCCGGTGGTCATGATGCAGATGAACACGGACGACTCTGGTGTTCCTCAGGCAGCTGGACAGCCAAACGCTGCAGGAATGGGTCAGCCAGGCTTCCAGATGCCCCCCAGTGTTCAGATGAACCCAGACTTCATGCAGTCCATCGTGCAGCAGATCGCCCAGTATACAGAGGCTGTGGCTGCTGCCACCGGGGGCGCCATCCCTGGCCAACCCCTCCAGCCTACCCCCCCAGGCTCCACCGCTACCTCTTCCACCACTGGCCCTAACACACCCACCACCACTCCCACGGCCCCCCCTCCGCCTTCTCCTGGGGCACCCCAGGCCAGGGTGGTGTTCACCCGGCCCACCTTTGCCCCCAGGGTCCCTCCACCCGCCTTTGGCACGCGGGGGGCCACCATCAACCTTAGAGCTAGCGTGCCCCCCATGATGGGTCAGCAACCAGGACAGCCCTTCCCTCCTGCTGCCCTCAATCAGATGATCAGTGGACTGGTGGGACAACTCCTGATGCCTGGACAGATGGCTGGTCAAACAGCCACCTCCTCTGCCTCTCATACATTCTCCTCAGCTTCTCATACGTTCTCCTCATCCTCCTCCAACTCTTCTTCTTCCTCCTCTGGCCCTATCCCCACCCCTGCTCCTGCTCCTGGCACCACTGTTCCCCCAGGCCAGTCCGGAGCCATCCCCACCATGCCCCAGGGAGCTCCCCCTGACCTGGCCCAGCTCCTGGGCTCTCTCCTGGGGACAGCGGGGACAGTTCCTGGGGCCATGGGACCCTCCATCACTGTGGCCATGCCTGGAGTGCCTGCCTTCGTCCAGGGAGTGTCTGACTTCATGCAGGCCTCCGGACCAGTCTTCCCACCACCCCCCAACGGTGCCCCCCAGCCCCCTGCCTCTGGCACCCCCACCCCTCCACCCGGGACCACCCCTAACCCTCCCACGGGGGACGGTGCTGGGGCCCAGGGAGAGGCCCTGAATCCGGAGTTGTTCACTGGGATTGTACAGGGGGTTCTGTCCACCATGATGGGCTCCCTGGGCTCTCCTCAGAGCAACACTGAGAGCATCGCCCAGTTCATCCAGAGGCTCTCCGAGACCAGCAACATCTTCACACCCAGCACAGGGGACGCCATGGGTTTCTTTGGAGATCTACTGACCCTAGTGTGTCAGAACTTCTCCATGGTGGACCTGGTCTTGCTGCTCCACGGCCAGAACCAGCCCCTGGGCCGCATCCAGACCCAGCTATCTCAGTTCTTCACCCAGCATTACCTCAACGGGAGCGAACCCACCGACCACAATGTCGCTGCTGCTGCTGATGGTCTCGTCAATGAACTTGAGGAGTATATTACCGAGAGCTTTTCTTCAGTGGCAGTGTTGGAGGGTGTCAACATCACTCAGACCAACCTGTCCTTCTTCAGACGGCAGTTAACGCGTATCGCCACACACATACTCCACTGCACAGACAACACGTTTGGGCCGCAGCTGCTGCAGATGTGCAACCAGGGGCTGTTTGAGTGTCTGGCCCTCAACCTGTACTGTCTGAGAGGAGAGCAGAGTGCCCTCACTTCTGTCATTAACCACCGCATAAGGACGTTGTCGACTGACATGAACCCCAGCCTGGTGAACTGGCTGACCAGTATGATGACCATGAGGCTGCAGGTCATCCTGGAGCACATCCCCGTCACAGAGGACCAGATACTGCATTATGCCGTCCACACACAGCAGGGGGAGGCTTCTAATGCACTGGAGCCTCAACGTGCCCAGATCATAGAGATGGAGGACACCCACTCCCCAGCCCCCACAGCTGAGGAAGCCATGGCGTCGTCACAGGAGACTAGGGCAGAGTCTAGGGAAACTGGAGCCACCGGAGGGGCTGCGCCATTGGGTGGCGCCATGGCAGCAGCTGAAGCCAGCAGGAGGGAGGAGCCTGGTAGAGAGACCGAAGCCTGGGCTGCTGCCGTCCCTGCTGAGTGGGTACCGATCATCAGACATGACCTGATCACCCAGAGGAAGATGAAGGCCCAGCCTCCCATGTCTGACGCCTATTTACATGGGATGCCTGCCAAACGCAGGAAGACAGGACAGGGGGACGGCGCTCTTCTCTCCCTCTCCGACGCAGTGAGCAGGGCGGCAAGGACGGCCGAAGTCAGGCCGGTCACTTCCCCAGACAACCTGCAGGAGGAGCTTGACAGCCCTGAGCTCCAGGAGGCCTATGCAGAGCAGGTGAAGAAAGACATAAAGAAGCGCGTGAGAGAGGACCCTGACTTCAGCTCTCAGCAGTTCCCCAACACACACAGAGCTTTTTCATCAGACTCCTAACCTAACCACAACTTGTTTTGCAACCTGAGGAAGTTTTACACATAACCAACCTGTGCACATCCTCACCATTCTTCCCTTTTACTTGTGGATTGCTCAGTATCACAACTGAATGCAGTTAAGCCTAAATCAAATGTATTTATAAAGCCCTTCTTACATCAGCTGATATCTCAAAGTGCTGTACATAAACCCAGCATAAAACCCCAAACAGCAAGCAATGCGGGTGTAGAAGCAGTGGCTAGGGAAAAACTCCCTAGAAAAGGCCAGAACCAAGGAAAATCAGGTGCCAACCAATTTTTTTTTTTGTATCATAGACACCTTAGCATCTCCTTTTGACTAAATTACTGACCGATTTATTTTTTCCAGTGCCTATTTTTTTCCCGCCCTCCCCATAATGGAACACACCTGATTTGACATGTTCGTTTGTCCTTATTTTATGGATGACTTACATGTTACCTTACATCTGCAATGCTCCGTTTCGTTTAGTGTTATCATGTTAATATTATCCTGCCTATACATCTTACCTGTTTTGTGTTTTTCATTAGCTTCCCTGAAAATAAAAACGGCTTATTTCAAGAGTATGCTTTCATGGGATGAAAATAAATGCTGTTTTGGTACATGAATGTAAGTGTTCTGAATAAATAACTTGGTACACAA</t>
  </si>
  <si>
    <t>AAAAGGGCGCATGACGGCGGCGGCGCTGTTTAGCCTGTATCAAAACCCAAACCAAGGCACACGCGACACACCAACACAGCACAAAAAAACGCTAAGGTCACTGTTGCAATCTAATTGGAATATAATCAGTGCCAATCATCGTTGGAGAAGTAGACCAACCCTTTTATTCCACCTGTTGTTCCCCATATGAGAAAAGATGGGGAATAGATTATCAGAACCACAGACCTTCCTCTCAAGAATCCCCTTCTTTCAGTCATTCCATATCGCCATTTTGGGACTGGACTCTGCAGGTAAAACAACTGTCCTGTATAGGTTGCAGTTCAATGAGTTTGTCAACACAGTGCCTACCAAAGGCTTCAACGCAGAAAAGGTCAATGTGTCTTTGGGCGGCCACAGGACAGTGACCTTCCATTTCTGGGACGTGGGTGGTCAAGAGAAGTTGCGTCCATTGTGGAAGTCATACACACGCTGTACCGACGGAATTGTATTCGTGGTGGACTCTGTAGATGCCGAACGCATGGAGGAGGCTAAAACGGAGCTCCATAAGATCGCCAAGACCGGAGACAACCAGGGAGTGCCACTTCTAGTCGTGGCTAACAAGCAAGACCTGAGGCACTCTCTGAGCCTGGCGGAGATTGAAAAGGCGCTAGCGTTGAAGGAACTGGGCCCTGGCACGCCTTGGCACCTGCAGCCCACCTGTGCCATCATAGGAGACGGACTGAAAGATGGCATTGAGAGACTCCATGACATGATCCTTAAACGGAGAAAGATGCTCCGCCAACAGAAGAAAAAGAGATGATCAAGGAGTGAAATGAATGAACTAAATGAAGGACAAAAGGAGATGTTCTCGCACCTGGGTGTATATAGGAATTCTCCCATAGGCTCGGCACACTGAGTTTTATCAGTCACTGTTAAACTGTAGGTTCTCGTGTCTCAGACAGCAAAGTCTCTTGCTTCATCTTCAGTATTTGTTGCTTTTTAGTGGTTGAGAAAGCACTATGAAGGTAAAGGATTTGGTGTTTATGATTTTATATAGGAATTTTTAAGTTGTCGTTACAAAGAATGGTTTTGATCCTTGGTATTAGACCATTAGTAATGGCTACTTCAAAAATGACAAGTTTGACGAAGAACAGAAAATAAGTCACTTTTCTCTACAAAGGTTAGTGGGAGGACGACAAATGTGGTCTTCCGCAAAGGGAACTTTTGAACCTTGTAAAGAGTGCCTAAGCTACTTTTAAATGTTGTACCTTTTGTATTTTTTCCCCCCCATGTTTCTTTCCTTCTCAAAAGGAAGGTACAGTCTTGTGCTTTTTCTCTGTCGAGTGTACCTCTACTGTCTGTTTGTTAATGCACTTTAGATGACCTTTTTTGATGATGGAGTTTACAGCCTTGAGGTTTCCCAATAGAGCTTATTACACAAAGAGTTTAGTTGCTTCAAAAAAAGGCACCTGTACTGGGTCCCTATTGGCCACATGGACAATAGATGGGATATGTGTTTCATGTTTTCATCTTTAATAAAGCCTCTTTGCAGCACTGCTTTTGTTTTGTATGAAGGCTATTTCTATTTCGATTATTTGTCGTCATAATATTTTCAGAGGAGTTCTGAAGATCTGATGAGATGTGTAAAATGTATGTCCTCTGATTGTCATATTTGAAAGAAACTGAAGTAAATCAAAAATGAATCTTA</t>
  </si>
  <si>
    <t>TGTGATTCCACTACGGAAGACATTTCTCACGGACGCATTTTGTTCATCATTTATTATCTTCCGCCAATTGAAAGGTTGTCGTCGTAGCTACATTAGCATGAGGGAATGTAGCTAACTGCTAAATAACAGTCAAAACGGTGCTGTATTTTTGGATTCTGACTTCGATAACTTCAGTATTTCACCATGCATTCGCAGATCCTGTGCAAAGGCACGGCTGCGGCTGTGGCTGCGAGGAGAATGCGGAATATTTTAGGTCCTGTCTTGGGCAAAGGCGGCTGGACGTGGAATACTCATGAGGTCAAACTCCTCAACACATCGGCAGGTGACACAGTGAAGATAGGGGAGATCTCCTACCAGCTCAAAACACCCAGGAACCCAGAGCTAGTGCCCATCAATCACATGTCAGACACCCTGCCCCAGACTGTGGTCCAGCACCTGCGTTGGATCATGCAGAAGGATCTGTTGGGTCAGGATGTGTTCCTCATCGGACCCCCTGGACCCCTACGACGATCCATCGCCATGAAGTACCTGGAGCTGACTAAGAGGGAGGTGGAGTATGTAGCTCTGTCCAGAGACACTACAGAGACAGATCTCAAACAAAGAAGAGAGATACGATCTGGAACAGCCTTTTACATAGACCAGTGTGCGGTGCGGGCGGCGACAGAGGGCAGGATCCTGGTTCTAGAGGGGCTGGAGAAAGCAGAGAGGAACGTTCTCCCGGTTCTGAACAACCTGCTGGAGAACCGAGAGATGCAGCTGGAGGACGGACGCTTCCTCATGTCCTACCAGCGCTACGACAAACTACTGACGGAGCACACCAAAGAGGAGCTGGATGCGTGGCAGATTGTGCGTGTGAGCGAGTACTTCCGGGTCATCGCCTTGGGACTTCCTGTCCCCCGGTACAAAGGCAACCCCTTGGACCCACCCCTCCGATCCCGCTTCCAAGCCAGAGACATCTACTACCTACCCTTCAAGGATCAGTTGGAAATCCTGTACGTTGTTGGACCAAATGTGCCTGCCGAGAGGGTATCCCAGCTGCTGTCGTTTGCCACCACTCTCTGTTCCCAGGAGTCACACAACCTGGGTCTGCCTGATTTCCCTGTGGACAACCTGCCTCCTGCTCTCACAGTACTGGAGCAGTTTCCCATGCTGTCGTCCCAGCAGCTAGTGCAGAGGCTCTACCCCTACCAAGCCATGTTGGGGAAGGAGGGCCGCACCGCCGTGGAGGGGGTTCTTAGTAGGTTTGAGTTGCTGGACGCGTGTCAGCAGCCGGCTTCCAGTGCTGTCCTGAAGGTGGTGCCCGCGAGCACAGAGCAGCCCGGCCAGGCGGGAGCCCAGGCTGACGTCACAGTCCGCATCACAGACAAGGACATCACCTTCCAGGTCCCAGCAGGCACCAATGCACCGCGCCCCCCCAACAGTAACCCCGCATTCATCAGCACCCCGAGCCACGCCCAGCTCCTGGCTGAGATGGTGCAGTCACACCTAGTCAAAGACATGTGCCTTATAGGGGCTAAGGGTTGTGGCAAGTCAGCGGTTGCCAAAGAGTTTGCTGAGATGCTGGGTTACAACATGGAGCCTGTAATGCTCTATCAGGACATGACAGCAAGGGACCTGTTACAGCAGCGCTATACGTTAGCTAATGGAGACACAGCGTGGAGACCCTCTCCCCTGGTCACTGCTGCCCAGGAGGGCAAGCTACTGCTGCTGGACGGCATACACCGGGTTAACCTGGGAACCCTGGCTGTACTCTCCAGGTTACTCCATGACAGAGAGCTGTCTCTGTACGACGGGTCCAGACTTCTGAGGTGGGACAGATACCAGGCACTCAAGGAAGAGCTACAGCTTACAGACGATCAGCTACACGAAAGGTCCATCTTCCCTGTCCACCCTTCGTTTCGTGTGTTGGCCCTGGCAGAGCCCCCTGTGGCGGGCAGCAGTGGTCAGCAGTGGCTGGGCCCTGAACTACTCACCATGTTCATGTTCCACATCATCCAGCCTCTGGCACGGGCACAGGAGACCAGCCTCATACAGGGCTTGACTCCCAACGTTCCGAAGGAAGCAGTGGAGCAGCTCCTCCACCTCACACACAACCTCCGTCAGACCAACGACCCTACTGCCCAGTCTCTAGCTTCGTCCCTGTCCACCAGACAGCTGTTGAGGATCTGTCGTCGTCTCTCTCAGTATCCAGAGGAGAGCATCGCTCACGCTGTCAACAAAGCCTGTCTGTCCAGGTTTCTACCCAGCCTGGCTCGTTCCTCTCTACAGAAGGGCCTGGCTAACTGCTCTATACAGGACACACAGCCTGATGCTGAGGCACATGACCACAGCTGCAGTGTAAAGGATGGTGTGTTGACCATAGGCAGCGTGTCAGCTCCCGTCTATAATGCTGGGGAGAAGATGAAGGTGCCTGATGTGCTCTTCTACGACAACGCACAACATATGATGGTGATGGAGGACATGCTGAAAGACTTCCTGCTGGGAGAGCACCTCCTATTGGTAGGAAATCAGGGAGTGGGAAAGAATAAGATTGTGGACAGGTTCCTCCATCTTCTCAACAGGCCCAGGGAATACCTGCAGCTCCACAGGGACACTACAGTTCAGACCCTGACCCTACAGCCTTCTGTTAGAGATGGAATTATCATATACGAGGACTCACCGCTGGTGAAAGCTGTGAAGATGGGCCACATCCTAGTGATAGACGAGGCAGACAAAGCCCCCACTAACGTCACCTGTATACTGAAGACCCTGGTGGAGAGTGGAGAGATGATCCTCGCAGACGGACGCAGGATCGTCTCTGACCCATTAGAAGCAGAGAGGAGACCTAACACCATAGCCATGCACCCAGACTTTAGGATGCTGGTCCTGGCTAACAGACCTGGTTTCCCCTTCTTGGGAAACGACTTCTTTGGCTCACTGGGTGACATCTTTAGCTGCCACGCGGTGGACAACCCCAAGCCGCAAGCGGAGTTTGCCATGCTGAAGCAGTACGGGCCAGCGGTTCCCGACGCCACCCTGCACAAGCTGGTGGCAGCCTTTGGAGAGCTACGTGCCATGGCAGACCAGGGCACCATCACCTACCCATACTCCACCAGGGAGGTGGTCAATATAGTCAAACATCTGCAGAGATTCCCAGATGAGGGTTTGGCCAACGTGGTGCGAAACGTCTTTGACTTTGACTCGTACAACAAGGACACGCGGGAGGTACTGATCGAAGCGCTGCACAAGCACGGCATTCCCATCGGCGCCAAGCCCAGCAGCGTCCACCTGGCCAAGGAGTAAGACCACCGTGACCACCGGGGAATCACCAACCGTACACACACACACACACACACACACACACACACACACACACACACACACACCCTGGCCTCTAGCATACACTGGCACCCTGAGCCGGAACAGACACATAGAAAGAGGGAGAGAGGACAGAAAGAAGTGTGTACGGTCACATGAGCTGGGCACTGAGTCGTGGTCAAACACTCTGACTGTGACACAATCAGTGTGCCTTGCTAGAGAGGGGCTACGGTGAGGCTTGTTCAATAGGCCACTAAAAAGACACTAATTGGACAAGCCACTTGCTGCTAGCTGTTTAATACGATTAATACCCCCCCCCCCCTTAGACATGACCATGTACTGACAGTGTACCTCCCCCAGGTCAGTGAGGATAGCATGGACAGTCCGTTTACTTTTCCCTACACACGAGTCTGCTATCGTAGATTAGTAACTGTCTACTGTGCCTCGCAAGCATAACCACTCACTACTGGCCACCGTTGATGGTTGGTTATACAGTATGTATATACTGTTATGTATCTACCTATACGGTTGGTTATACAGTATGTATATACTGTTATGTATCTAGATATATGGTTTGTTATACAGTATGTATATACTGTTATGTATCTAGATATATGGTTGGACAGTTGTGTGTGTTACTTCGCCTTTTTTATATATTCGAATGTTTTAGGTATGAATGTATGCTGTTTTTACCGTCTCAATATTCCTCTATTCCGATTAAATGAAGTATTTCCTAATTTCACTAGAAAGACAGGTAAGGATTAATTTAAGATTATATTCCACCTCATCATAAATGTATAGGTTTTAATAAAGG</t>
  </si>
  <si>
    <t>CCGGTAGTGGAGTGTAGTCAATATGAGGGCCTGGTGGAGATGGCCTCCATCTGTGCTCTGTGTAACGACTCCTCTCTAGACTACAACGAGTCTAAGGGTGTGTATGAGAAGGTAGGCGAAGCCACAGAGACGGCCCTGTGCTGTCTGGTGGAGAAGATGAACGTGTTCGACACAGACCTCCGAGGACTGTCCGCTGTCGAGAGAGCTACTGCCTGCTGCTCGGTGATTAAACAGTTGATGAGGAAGGAGTTGACGTTGGAGTTCTCTCGTGACAGGAAGTCCATGTCAGTGTTCTGTTCTCCCAACAAGCTCAGCCGCTCTGCCACTGGGGCCAAGATGTTTGTCAAGGGAGCTCCGGAGAGCGTGCTGGAGCGCTGCCGTTGGATCCGGGTGAACGGGGGCGCGCGGGTGCCCATGACACCAGCCGGGCGGGAGCAGCTCCAGGGGACCGTCAGGGAGTGGGCCACGGGGCGGGACACCCTCCGATGCCTCGCCATGGCGACCCGGGACTCGCCCCCTGAGATACGCTCCCTCAACCTGGAGAACTCGGCTACCTTCGCCGACTACGAGTCGGACCTGACCTTCGTGGGCTGCGTGGGGATGCTGGACCCCCCCAGGAAGGAAGTACTTGGTGCGGTCCGCATGTGTCGACAGGCTGGCATCCGGGTCATCATGATCACAGGTGACAACAAGGGCACGGCCATGTCCATCTGTCGTCGCGTGGGCATCATCACGGAGGAGGAGGAGGAGGCGGGCAGGGACGACCCGTTCTCAGGGGGCCTGACGGGGAGGGAGTTTGACGAGCTGCCCCCCCACCTCCAGAGGCAGGCCTGTCGTACCGGGCGCTGCTTTGCCCGTGTGGAACCCACGCACAAGAGCCGCATCGTGGAGTACCTACAGAGCCTCGATGACATCACAGCCATGACTGGTGATGGAGTAAATGACGCGCCAGCCCTGAAGAAGGCCGAGATCGGGATCGCCATGGGTTCAGGCACGGCTGTGGCCAAGTCCGCCTCCGAGATGATCTTAGCTGATGATAACTTCTCTACCATCGTAGCGGCTGTAGAAGAGGGCAGAGCCATCTACAACAACATGAAACAGTTCATACGATACCTCATCTCTTCCAACATAGGAGAGGTTGTCTGTATTTTCATGACCGCTGCTCTGGGCATGCCCGAGGCCCTGATCCCAGTCCAGTTGCTGTGGGTCAACCTGGTGACAGACGGCTTCCCGGCCACTGCCCTGGGCTTCAACCCCCCTGACCTGGACATCATGTCCCGCCCCCCACGCTCCCCCAAGGAGCCACTCATCTCCGGATGGCTCTTCTGCAGATACCTCATTGTCGGATGCTATGTGGGAGCAGCCACAGTAGGAGCGGCAGCCTGGTGGTTCATGGCAGCACACGACGGACCCAAACTCTCCTTCTACCAACTGTCCCACTATCTCCAGTGCAGTGAAGGCCACGGGGAGTTTGCCGGGGTGCAGTGCTCGGTGTTCGAGTCTCCCTACCCCATGACCATGGCCCTGTCTGTGCTCGTTACCATAGAGATGTGTAACGCCCTCAACAGTCTGTCGGAAAACCAGTCCTTGCTGAAAATGCCTCCTTGGTCCAACCCCTGGCTGGTGGGAGCTATCTGTCTCTCCATGGCGCTCCACTTCCTCATCCTCTACGTTGACCCCCTGCCTGTGGTGTTCCAGATCCGCCCACTGTCGTGGCCACAGTGGGTTGTAGTCCTCAAGATGTCCCTGCCCGTCATCTTCATGGACGAGGCCCTTAAGTTCCTGGCCCGGAACTGGATTGAGCCGGGTACCGACGTGGAGCGCCAGGAGGAGGAGCGGGAGCGCCGGCGGAGGGGTCAAGGGCCAGGGGGCATGACCGCCTCCGTAAGCAGGGCGTTCAAGGGCGTGTCCTGGTCGTTCGTTTTAATGTCGTTCCCTCTATTGGTCTGGATTTACAGCCTAGACTCTGATATTACTAACATGTTCTATGAGTGACGGGGAGAAGAGGGGGTGGGAGGGGTTTGGTGAATGAATGAAAGGGAAGGAACTATAAAATAAATAGGGGAGCAAGTTGAGGTGAAGATGGAGTGCAGGGAAAGAAAAATAAAAAAACACATTTTTGGAGGGATAAAGCCAGGGATGGAGGGATGAAAGGTGAACAATCTGAGATGGTGAGAGAAAGAGGGATACACAGGAAGTGAAGAGGAGGGAGCTGATATATCCTAGCTCAGCACGCTGACTTTTTTAATACGGCCCTGATTGTGAGGGATTTTACAAAACTCAAGGTCCTATTTAATCAAGCCTGGTTTAACGAGTTACCGGAATAGGTCTTGAGAATATCACTCCTCTTGTGCAGAAAGAACACACGTTTGGGTTCACGTAGCTCCTTGACAACATCATTTTTACAATGTGGGACAAACCAGAGAAGAAACGCAATTTTGTAGTTGATTCAAACAATCTTTCTGGCTGCTCAGAGTGAGTGTTTATTTTTTTCCAATTTAACTTCTCCCCAGAAAGCTTATTTGATTGAATATGGCTTTTGCTTGTGTCTTGAACTCTCTCCTGCATATTTATTCAATTTTGAAAGGTAAATTCCTGTCCATAGATGATTTCTAACATGAGATAGTACTTATTAATTTCATTCCAGTTTCTCTACCTGTAAGGTGACAGGTGGGAAGGTAGAGAGAAAGCGAGGGAGAGAGAAGCTTCTTCAGTCCAGTCTAGGGAATGGAGGGATGACTGGACGAAAAGCGAGAAAGGGAGAGCTGAAGAATCTTCCAGCATCAGTCAGACTGGCCACACACTGACATTCCAGCCAGCTTCAGAAATACAATCAATAATCAATTAACATTTGATTTAATTTAGATGTCATCAAACAGTGTCTAGAGAAGAGGACAGCAGAGTTACTTATTTAATGTGTATTTCCTAGGGTTATGGGCTGGCAAAGTTGAATTTTGAAAAGTAAAAGATTTTTCGTTCGTTTTCACTGCACTATTCATATTTATTAACGACACTGAATTGTGTTTTCTTTTTTTGATTTCTGTCAGATTTTTCTATGCCCAACTTCTTTGCTACAGAATGGATGTTGCTGCCATGTATGGTTCTGATAAGGAGACAAAGGGTATGATGCCATAAAGAGTAGCCAACCTTCTTTATCATCATGCATGTTTGAGATTGACTACTGGTACATTGCAGATGGACTGCTCAGAATCACTGATCTCCAAATCACCTTGCATTCTAAATAACTACTCATTATGTGATCAAGATTAGCGATTCTGTGCTGTGCCTTGCTCAAACACATCCTCCTCAAACAGGCTGACTGTTGATCTATACTAGAACTGTCCAGGTTGGGTAGTAATGGGCTTTAGGTGCAGGCTTGGCAACTTTTTACGTGACCAGATTCGTTCTGATGTCCTCCACACGATTTCAGCTTGGAACTGCGTCCTTAAAGTTATGTCACAATCCTCACGTAGGCCTAGAAGTAGTCGACTTGCCTCTCCGGAAGGCTCCAACATCTCTGACATTGTTTTCAGGCTGAGAAATTGCATCATATTTTAGCTAGGCTACTCTACCATTCTACTAGTTGACCCTGTGTGTTGATGGTCTTAACAGCCACTGTGACATCGCACCATGAACTAAAGGTACAAAGATGTGTCGTCTGCTTATGTGGACACCAATACCACTTCCCCTATAGTAGTGGGTTTGTTAGGGCTGGGAAAACTTTTGTATTTTATTTACTACACACCAAATTTGCTTACTCCCCCCCCCACCCCCCACCCCCAAGACTTGCAACATTGTTTTTAGTTATGATTTGATATAAGTACTACGGTAATTCGGATTAATTGTCGCTGTGGAATCTGTATTACCCCTACTGTGCTATTTTATTTTCTGAATGTAGTAAAGGGTGGGGGGGGGGGAGTTATTATTAAAATCATTAATAGGTGTAAGAATGAGAGGAGTGGAAAAGGGGGATTAGGGAGGAGAAGAGGGGCAGTCTGACAGGGTGGCTTTACAAAAGAAAGGGATGAGGGAGAGATGCTGAGAGAAGAGGTCTCTTTTCTTTCCATCTCTCTGTTTCCCTACTAGCATTCTGACTGTCTTCATCTGAAACCAATAAGCAAAATAATTATTAAACTAACGACTTCAAAGAAATACACATTGAGTGGAGTTATTGGAACTTTTTTAACATTTTCTTTTGACTGAATTAAAGTGGGAATGTATTTTGTTTATTGTAAATTGTTCCATTGCTGTCTGTCACATTACTGCTATTTCAAATATGGAAAATGCTTTATGGGATGAAAACAATAAAATTGTTAATTTAAAT</t>
  </si>
  <si>
    <t>CTGTGTGGAGTGTTTTGGATTGTTGTGACTGGAGAATGGAGCCATCTTGTTTTATTTCTGTCCTGGAATACATTGGGAAGGCCGAACGAAAAACAGGGCTTTCGAATAATGATGTAGCTAGTTAGCGCGCTTGCTAACAATATTGCGTATATTTGTATGTTTAGCGCTCTCACCACTCTAAATGTCTTTGAATGACTAGGTAAGGTTACCGTCTTTGGCGTTTATAGGGTCGAAGCAAACGCGTTGGTCCAGGTGTCAGTTTATTTTATTTCTGAGTAGAGGAGTTACTATGAATGGAGGATAAATGTTGCCAAAGGCTGACAGCAGCAGTTACGTCCTCCTCTCTCTTTTCGTCCTCACATTAACAGACCCACCACGGGCAGAACTGCGCTGCAGCCCTGGACAGTTTGCCTGCCGCAGTGGGAAGATGCAATGCATCCCCATGTCCTGGCAGTGTGATGGCTGGGCGGCTTGTGAGGACAAGAGCGATGAGTTGGACTGCCCCCCCATGAAAGAGGAGACGTTTCACTTTGCCAATGGGTTTGGTAATGGGTTTGACCAAGTGGAGGATGTCATCGGTGTGGCCCAGCCTGTGCGCTTTAACAAGAAGTGCCCTAGTGGGTGGCATCACTACGAGAAGACAGCCAGCTGTTACAAAGTGTACCTGAGGAATGAGAACTACTGGCAGGCTGTGGACACGTGTCAGAAAGTCAATGGCTCGTTGGCGACCTTCGTCACCAACGAGGAACTGCAGTTCATCCTCAAGATTGAGGTGGATTTCGACACGGAAGTGTGCGAGCGCAGAGACCAGTGCAAGTTCTGGGTGGGTTACCAGTATGTCATCACCAATCAGAACCATTCACTGGAGGGCCATTGGGAAGTGTCATATAAAGGGTTGATGCAGGTGTTCCTGCCGCCAGAGGGCCTGACTAACTTTGGAGAGGCATCTCCGACCCAGGACAACATCTTCTGTGCCCAGCTGCAGCGCTTTCAGATCAAGAGTATGAACGAGCGCGGCCTTCACAGCTGGCACGCCGAGAACTGCTACAAGAAGTTCCCCTTCCTGTGCAAGAGGAGGCAGACATGTGTGGACATAAAGGACCAGGTGGTGACCGAGGGGTACTACTTCACCCCTAAGGGGGAAGACCCGTGCCTGAGCTGCACATGTCACAACGGCGAGCCAGAGATGTGTGTGGCTGCGCTGTGTAATCGGCCGGAGGGCTGCAAGAACTTCGGCAAGGACCCCAAGGAGTGCTGCAAGTTCACCTGCCTGGATCGAGAAGGCAGCAGCCTGTTTGACTCTATGGCCAGTGGGATGCGTCTGATCGTCAGCTGCATCTCCTCCTTCCTCATCCTCTCTCTGCTGCTTTTCATGGTGCACAGGCTCCGGCAGCGCAGACGCCAGCGCATCCAAACACTCCTTGGAGTTCACCATTTCAACCTTGGGCGCCGAGTCCCAGGCTTTGACTACGGCCCGGACGCTTTTGGCACTGGCCTCACTCCCCTGCACCTCTCTGATGATGGAGAGAGAGGTGCATTTCATTTCCAGGAACCTCCCCCTCCCTACGCTGCCTATAAATACCCTGACATCCAGCACCCAGATGACCCCCCTCCTCCCTACGAAGCCTCCATCAACCCTGACAGCGTCCTCTATGTGGACCTCGCACGCCATGGCGTTCAGATGATCCCTAGTCAGATGAGGGACGTGGTAGATGCCATGACAGACGCCCCAGCGCCACCTGTCCCAATGTCCTCCCAGGAGCGGGAGGACTCCATGGACAGCAGCACCCTCCTGGTGGGGCCCGACACCCCCACAGACAGCCACGCCCTTGAATCCATGCCTGTAGACTGCAGCAACAGCTCCTCCCTCAGCACCGTGGTATAGGACTGAGGGGGGTGGGGAGCTGCTCCCATCTGGACCCACAGTTTGAGAGAGGAGGGCAGTGGCAGACTGGTCTATCACATGGGGTCTGTTAGTTAGAAGAGACTGGGATGGGATGGCAAAAGACAGTGTAGAGACGGTATCAGGGTAGACTGAAGGACCAGTCCACTTCTTGAGGTGTGAGGAAAATCGGACTGGTGTGTTTCTTGAACGGGTGAACTGAAAACAAATGGGTGTTTGTCAGAAACATAACCTTTTACAGTTGAACTTGAATGCAGTGGATCAGACCGCTTTCTTATAGGTGAACACAGATGGACGAGTAAGACAATCAAATGGATCTGGAAGACTGATTCTGTACAGAGAAGACAAACACTACACCAGGCTGAGCTACTGATTTTAGTTTTCATTGGACAAAGCTTTTGAATTATTTGGTTTGTTTGAGCTTCATGCTCAAGATTTCCCCCAATGTAAACACTCCCTCAGGCATTACGCCAGGTAATAATGAAGGGGGAGGTAGATGGATCCACTTTAGCTTAAGTCCTTTGCACTTCTTAATTTGCATCCTACTGCTTTTGTCTTGGAGGCAGAACTTGGATGGTCAGTTATTGACAATGACTCGCATGACTCTGCTCTCTCTCCCAAGTCTCCTCCATGAATTAAATACATTGTTTTCCTATCCCAAGCATCGCCTCTGAACTTGGATTTTTTGCCCTCTCCAATCAATCTGATATGCTAAGACGTCTTCGAGATTGATAGCACAATGGTAAATGGAGCAATCAGAGGTTCTTCTACAAGAGGTTTTTCAACCTTGCAGAAATATTTAGTTATGGTTATTGTTAGCTCCAGCTAACACACTGCTATGTGTTGATGATGAGGTAAATGCTACAACTTTTACAAGAATCTTGCTTCAATATTGCATTTAGTTCATGAGTTTTTGTTGAAGTAGATGTCCATTGGTTGAGTATTGTGTCCTTTTCTTGGGTAAGAAATAGGCTGGGAATTGTTGGGATCTGAACATAGATGATGGGTCCCTCATGTTAGTCAATGAGTTCACCACATGAAGGAGAATGTCACTGGTGAGTGTGAATAAAGGTTAGAGCTTCATGTGTAGCTTGTAGCAATGGTTACTTGCTGTTTTGTACCCAATGAAATGTGTAAAAGTAAACTTATTTAGATAGTGTTCTTTTCATTAAATCATATTAACGATTAATACTAAATTCATTGGTAAAACAATCTGTTACTTAGCTCTGCGTATGTGTGAGTGTATGTATGCACACGTATATAAAAACCCAACTTTGTTTTTCAACATTTTGCACATCACCTGTTTGCCAAGTAGCTCTATGCATTTGCTTTCAATGTCATGAAGTATTTTAAAACGGAATATATTTTGCAAGCATAACTGATAACGTGGGGAAGTGTAACAATCATCAATTGTGTCATTTTTGGAAGCTGCCACTGGATCCACTAATATATTTTCTTGTCAATGTACATTGTCATCTCAGTGTATTTTAGTTTGACATTGGAGGTTTACCTGGTTAGGTTCTAACAGTAGCCTATATGGCATTGGGTGGCCAACCCCCTTTCTCATGTTTCATGATAATGACAGACAAGGAAAGTCTGTAGTAAACAAAAAACTACTAGGAAAGCCACATAATTTGACCCCATTGTGACTCAAGGTGTAAAGACCTGTGAGAGCCCTGTTCAGTTCTTCTGTCGTACCTGTAGAGTTGAAAGGCCAAAGGAGTTAGAAGGCTATGATGGCAGGCCTATGAAAGCACAAACACCCCCTATAAGGGTTTTGGAACTGCTTTGGTCTAAGCACTTACCAGCCAGGATCTACATAGCATGGTCATCTATTTGGCTGAAGTCTATCACCAGCAGCACTGAAAAGGTGGATCTTCCCCCCCATGAGAATCACAGCTGTGTGTGTATACACAGATCTATGTAGCATTGCATCGTTCGTCGGTAGATCTCAAGTTGTTTTGTATTTGTTTTTCAGCATAGACAATCCTTTTGTGGATTATCCAAGGAAATTATATTGTCATGATTTGTAAAAAATGTTTATCGTAAACTTGATGTGCATGTATGGGGGATGGTGTTTGGAAATCAGATCTCTCCATCTTTGGACTCCCGAGTGACGCAGTGGTCCAAGGCACTGCATCTCAGTGCCTGAGGCGTCACTACAGACACCCTGGTTCGATTCCAGGCTGTATCACAACCGGCCGTGATTGGGAGTCCCATAGGGCGGTGCACAGTTGGCCCAACGTTGTCTGGGATTGGCCGGTGTAGGCCGTCAGTAAAGAATACATTCTTATTTACAATGACTTGCCTAGTTAAATTTAAAAAATAATCTTTGGTGTGTGTTTTCAGCTTGTAGGACCTACAGTGCATGTTTTAGTAGAGGCATGATGAGAGAACAGATTTCAAATTTTCATCTTAGCCCAGGTTTAGCTTACAGATGCTTGCCTACAGGTTGATGTAGATGAATGCATTGGAACCCCTGCTGCATTTACACAAGTTGATTTGTTCTCGATAGTCACAATGGTGGTGTGAAAAAACTACTTTCAATGTGTTATAAAATGCAATAGCTAATATTTTATTTCATAGCTTTTAAATTGTAATTGTTTGCTTCTTTTGCAGGGGTCTCTGTGTTTTTCTGAGGTAGAGCTATATCTAATTAAATGCCAAATAAATTGTACCATGAAGCATGTTGTGTGTTAGGCCTGTAGTGGTAGCAGAGAACTTGAGACCATAGGATAAATAGGCCTACCTACACATGCCTAGGCTATACATGCTTCATCAGTCTTGGCATATGTCAAGGAAATCCCTCAGCCGTTGTGACCAAATATCAGGGGTTAAGATGAGATGTGGAAATCCCTAAACAGTGAGATGTGTGTTGCTGATGAAGGGGAGCCCTGGAAGTTAAGGAATCCCACTCACCAGGCTATAGGAAATTGAAATCTACATCTTGGCAGTGATGCTGAAACAAAAGAAGTAAGATTTATTAGTCAGACCATATCAAGCATCAGTAGCCTATTGCATCATACATCTGCATCTAAGAGGGGCAGCACGTGGACTTTAGGCCTATACACATACTGTATACCTGTCTCTTCCTTTGACAGGTGCCCTTTAATAGGCAGACCACTTCGCAAGGATATACAGTACAAAAATACATTGGAAAAATGAACAGTGCTAACGTTTCACTTAGATACTGTACATTCTAACTTGTTAATTCATTGTTTTTATAAATAAAAGGATTGATCTTA</t>
  </si>
  <si>
    <t>GATGCTCCTGGATCGACTCTAACATTACTCTGCATGACAATAGCACATGGACCTCAGTGATCCCCATCCCTGTTACTGAGGTTCTCCTGACAACGTGCTCAGACTGCCTCCTGACCCTGGAGAGATGGGATGAGGATGGGGAGACCTACACCTCTCTAACACTCTACAGTAGGAGAAGGGAGCTCACTGCTACTGAACTGGACTTCTATAAGAAACAGGTGGATTGTCTCAGTCTGCCACCAGCGACGTTCGTGGATCCAAAGAAAGATCTCTGTCCCGACACAACTCCACTCTTAGAAGATCAAATTGAGAAGGAATTTGAGAATGCAGTTAATTTTATTTCAGAGATTCCAAGAATGCTCAGAAATACATTTGAACAATTAAAGAATTCTGTTTATCAGCCATTTTCTGACATTTTCGGTTAATGAGTAGTTGCCTCCTCCTCCCTGATTGGTTTGCTGCCCACCATGTATTCTACAGTAACCCAGGGTTACAGTACCTAACCCAGCAAGCCTGTAAAATGTCCCTGATGCCTTGATGTGGGACCAAACTCCACTCTGCTAGTGTTGCTCTACATTCAACACAATAAATCCAGATTAAGACAAATGTGA</t>
  </si>
  <si>
    <t>TAGTGTTGTTGACGGGATGCTGTTCTCCACCATGAACAAGTCTAATCGTTTTCGGATGAGCAGTTTTAAAATATTTGATTTAATGTTTAATCAGCGAAACATTCATGAATTAACATGTCGGTTTGCTGTTGTCCTTCTTTTAACCTGCCAGTGTCTGGCAGACGATGGATACGAGATGGATGACTTTTTAAAAAGGGAGTACTCGCTTACCAAACCATACCAAGGGTTGGGCTCCTCCAGTTCCTCTTATTGGGACCTGATGGGCAATGCCATGATCACCACTGAGCATGTGCGACTGACCCCCGACTTGCAGAGCAGACAAGGAGCAGTGTGGAGCCGCGTTCCCTGTTTCCTGCGGGACTGGGAGCTGCAGGTGCACTTTAAGATCCACGGCCACGGGAAGAAGAACCTGAATGGAGATGGAATGGCTCTGTGGTATACCAAAGAACGCATGCAGATCGGTCCTGTGTTTGGAAACATGAACCTCTTCACTGGCCTTGGAGTGTTTGTGGACACCTACCCCAATGAAAATAAGAACCACGAGAGGGTCTTTCCATATGTGTCTGGGATGGTGGGGAACGGGACTCTGGCTTATGAGCACGATCGTGATGGCCAGTCCACAGAGCTTGGCGGGTGCACAGCCCTGGTGCGCAACATCCCCCATGACACCTTCCTCCTCATCAGATACACCAAAAACCGACTGACGATACAGATAGACGTTGACGGTAAACAGGAGTGGCGGGACTGTCTGGACCTTCCAGGGGTACGTCTGCCTCAGGGCTACTTCTTTGGAGCCTCCTCTGTTACTGGAGACCTGTCAGACAACCATGATCTCATCTCTATGAAGCTGTACCAGCTGACTGTGGAGCGTACTCAGGAGGAAGAGGAGGAGGAAGAGCTCATCCCCAGTGTTGATAACTTTGAGCACTTGAACAAAGTGGAGGTGCAAGAAGAGGGGATGAGTGGAGTCCAGCTCTTCTTCACCATAGTCTTCTCTGTCATTGGTATCTTTGTACTGGGGGTGGTGGCGGTGGTCATGTATGGGCGCTGGAAGGAGAACAGCCGCAAACGCTTCTACTGAGAGAGAGCTGGGAAGTCTAAGGCTCCGTCCCAAATGGCATCCTATTCTCTTTATACTGCACTACTTTTGACAAGGGCCTATAGGGGTCTAGTCAAAATTTGTGCTCTCTGTAGGGAATAGGGTGCCATTTGGGACGTAGTCTGAGGTATACTCTTATGTGAAGGAGCACGAATGAGGATATAGATTTTTTGACATAAAACAAACATGCTGTCTGCCATACATACCTTTACTACATAACAATCCCCTTACCTCAATAATACTGCGACAAATGAACCGTTCTCGGACCATCTCGGCCAAAATAAATCAAATGTGCCCCTTTTTTTTTTTCTTTTACAATTTTTTTTTATACTGTGAGCTTATTTTTTTTTTGCCTTTTGTTTCACCTTAGTGTTGAACGTTAACCCCGAAGCTAGCTAATGTAGGGAAGGAGACAGTGACCTGTGATTTGCTGACACTGTCATCAGCAGACTGCGCTCACTTATATGCAGTGTGCATGATGGCTTCCAGCCTTTCTGTCATGTTCTGCCGTTGAGACTTCCGAATTGTTTGCACTGACATGAAATGCCCGTGAGGAGGGCTTATATTGAGCTGCCATAATAACTAAGTATTGAGAGAGAATTGTTCTCAACTAAAGTACCTTGCTAGGGCCAGTTTAAGACCAGGACCTTCAAGATAGTAATGAATCAAATGATATTGACGGGGGAACTGATCCTAGATCAGCAGTCCTTCTCTGAGATGTTTTCTTAAATACGGGCCCAGGTATCGCAATGTACATGCTCATCCTCTAGTTCTATGTTTTGGTTCATGAGCTAACTTTTGGCTCTTGGTTCTGTATTGCTGTGCTGTAACTACCATTTACCTACAGTTAAGTCGGAAGTTTACATGCACTTAGGTTGAAGTCATTAAAACTCATTTTTCAACCACTCCACAAA</t>
  </si>
  <si>
    <t>GCAGGCCCAGTTTATGCCTTGCATTTCCTGATTTGGTGGACTGATTGGAAGAGTAGCTCTGACTGATTGCTATTTTCTCAGCATCTGGCACACTAATCGGGCAGCGTCAAGTGGGGTTCAGTCATGTCAGCACCTGCTATGGGGACCACGAAGACGGCTCACACTGATGTGGCCCCGAAGAAAAAGAGGGGACCGGGTGCCCTGGCTACGGCGTATCTGGTTATATATAACGTGGTTATGACAGCTGGCTGGCTGGTCATTGCTGTGGGCCTGGTGCGGGCCTACCTTGTCAGAGGCAGCTACCACGGCCTGTACTTCTCTATAGAGAAACCCCTGAAGTTTTTCCAGACCGGTGCACTATTAGAGGGATCGTTCCATCCTCTGTGGTTCTAACAGGGTTCCAGGTGTTGTCTCGGGTCTTCCTCACCTGGGCTGTGACACACAGCGTACGAGAGGTCCAGAGTGAAGACAGTGTCCTGCTCTTCGTATCGGCATGGACCATCACAGAGATCATCCGCTACTCCTTCTACACCTTCAGTCTGCTCAACCACCTGCCCTACCTCATCAAATGGGCACGGTACACATTCTTCCTAGTCCTGTATCCTATGGGTGTGACAGGTGAGCTGCTGACCATCTATGCAGCCCTGCCCTATGTGCAGAAGACAGGTCTCTACTCTGTCACTCTACCAAACAAGTACAACTTCTCCTTCGACTACTACACCTTCCTCATCCTCACTATGGTCTCCTACATTCCACTGTTTCCCCAGCTCTACTTCCACATGATGCGTCAGAGAAAGAAAGTCCTGGCCCACGTGGAAGAGTACAAAACAGAGTAAACACAGCAAACACACGGCAGACTGATCACATCATGCCACGGGGAGGAGTCTTGGCAGACTGATCACATCATGCCACGGGGAGGAGTCTTGGCAGACTGATCACATCATGCCACGGGGAGGAGAGGAAAAAGACGAGATAACGTTTAAAAAAAGAAAAAACATGCCTGACCAATTAAATATGTCTGCTTGTTGAAATACCAAGAAACTCAACTCTTTTTCAGATCCAGAAAATAACATGGGGAATGGGGATGATCGATCTAACCGTGGTTCTTGCTAATCAGTTGGTTCGGTTTTGGGCTGTTGCCTGGCTATTAAGATGCTCTTGTCATTTACAATATACAAACTGCTTTTCGTTTTCTTTGTAAGTAAATGCAGTTACCATGTTATCAAAATGCTACTTAAACTGTTTTGTAAATGTGATGATGATCCAGGTCCATTGCACTGGCCCCTTTGAGAGGCAGCAGAATGCTGTGCTGTTGCCTGTGACTCTGGTCATAATGTGCTGAATGCACTGATACAATCAATGCCCTCTTCTCTCATTATTCAGTAGAAGACAAACACTAGAACCCCCCCCCCCCCCCCCCCCCCCCCCTCTATTCTATCACGGTCTGCATCCCAAATGGAAGCCTATTCCCTATATAGTACACTATTTAGGGAATAGTGTCATTTGGGATGCTGCCATGCTTTGTGCTCAAATGAATAGTTGTCCTTTGTCAGGATGGATGGATGGAGGGTTCCATATTTGTCTGACTCTCAACGGAGGACTATGCCTGTTGTTTAAGTAATTTATTTCTGCAACTAGTTTTTTCACCTGCAGAACTTCTGATCACATTCCATTTGGTGTAATAAAGCTTTTCTTTATTCTGTGCTTACATAGTTTTATTTTCAAATACTCAACTAACTGCAGTAATTCAGTGCTTATTGTCATAAGATAGCTTTTTGCTGAAATGTTTTGGATTTTTTGTGTTGACAATATTAGTTAAGAATTTGGACCTTTTGGGTTTCTTTAGAATCATATTATGTTGATTGTGGGTTGGTTATTGATTTGTAACTCTTTGTTTGAAGTAGGGGTAGGCCTCCATGACCTAGAGTGGATAGTACGTCGATAAGCGCACCAGTTGTACAGTTACTTTGCTTTCTTGTGTGTATTTTCTGAGGGAATTCATTTATTTACTCAAGCTTTAAACTTAAGGTGGTTCTCAAATTGTCTTGGTGTGATGTTGGACCAAGACACTGGTGGACATTGCCTGGAAAACATGTTGAAGAGTTAACCACCAATGAGCCAATACTCACACTTTATTTATTGACTGTTTGTTCTGAACTACAGTAGGGTGCCAGGACATGCACTGTCAGACACTGGGCTCCCGAGTGGTGCAGCGGTCTAAGGCACTGCAGCTCAGTGCTAGAGGCGTCACTACAGACACCCTGGTTCGAATCCAGGCTGTGATTGTCCATATGGGACATAGGGCGGCGCACAATTGGCCCAGCGTCGTCCAGGTTTGGCCGGTGTAGACCGTCATTGTAAATAAGAATTTCTTCTTAACTGACTTGCCTAGTTAAATAAAGGTTACATTTAAATATATATATATATATATATATATATATAAAAACAGGAAGCTTGCATGGACACTGGAGTCCATTAGATTAGAGAGCTTGTACTCCTGCATTTCCAATGACTTAGAGGCAATCTGCAGTTGCTACATTTATTTTTGACTTATAAGTTAAAGATATATACCTATTGTTTCTTGAAGAATATAACTTATCCTTATGAGCTTAGTTCAACTGTTGTACCCCATCAGAACCCAAAATATAAGCTTGTTTTACTCCAATATTTGTAAAAAAAGAAGAAATATAAACACACTTTATAAACTCAAAACATAATTTTGATATCATGGATCAGTCCTTGTATCCATAGCTCTGTCTATGAATTTGAAAGTTGTTACATTTCTCCATTCCTCATCTTTTTACCAAAACAGTGGTGGGGTGCCTGCTTTGTTAATGTTTCAACTGCGGACTGGCTCTTTAAATCTAATAATGTAGAGAGTCAGGCGTTTGCGTGTGTGTGGTTCAGAGTTTTCGTCCACCTCTGACTCAGGAGAAGGTAACTGAGAAAGCATTTTGCATATGAGTACAATGTAAAACCTTAACGGTTATCAATGTGGATGTAAACAGTAGCTGCACTGCATTAACACTGAAAACTCAAAGAATTTGATTCTCGTTTTGCCTAATAAATTGTTGTAGAACCAATGTGAAAGACAAACTAGATTTTGTGGACTTTAGCTTACTAGAAAGTGTTGAGGTTGTGTTGTGTTTGAGTAGTGATCACCCTTTTGCTTCCATGTCTGTGGGACTGCATCTCACTGCATGCAGTTTTAGACATTGATCAGGAGTTGCCTGACACTGGTATTGCCCTGATGCTCTTTGGGATATGTAACGGTATGTTTATTATATCCTGAATTACGCTGTGGAAGGCCTAAACTTTGCAAGGGATTCTTCCCTTAAATAATGTTTGTTTCCCTCCCATTCTTAAAATGTCCTGTTGTCCTGATAGTTGAGTTCCTATGTTTCTGTTCTTTGTTGGCCTCACATGTAGTCTACACTCTTATGAAAGAGATGAGCTAGCAAGGTGAACTGAAGATGCCTTTAGTGCATCAACAACCACCCAACATCCCAACTAACTTGATTTAACATTCCCCTGGGCCTACGGTATCGGAGGATGTTTTGTAAGCATGGCCAGGATTGTTGGGAACTCCTGTGAGAGGCAGGAGTGCAACTCTGCAAAATTGCATGTAGGAGGTAATAAACGTCCATTATCATTCAAAGTGATGATACTTTGGTATAACTTACAGTATGGAAAAAGCATGCCACAATACTACTCCATACACTGGTTCTACTAAACAAAACTACAGTATGTTGATCTTTTTGATAAAAAAATGTTTTGCATGGGACCAGCAGACTTTGTATAAGTATGATTAGTTATATAACTATATATTTACAATAAACTTAACATGGAAGCAAAA</t>
  </si>
  <si>
    <t>CCCGGATATTATTAAAAAGCTGATCTACGACCAGCTCTTCCCGCCAAAACCGCTACCTCAAACGCTTTCTGTTAAACTGAGTAACTGTTCCTAGACCAGCTGTAAACACAATTCATTGTAACGAAGAAACGTAACAATACGGAAGAGTGGGAAAGGGCTAGTTCAGCGGAATCACGATTCACTTTCGCGTTCACGCTGCGCGTTCACGCTGCGCATTATTGATGGCGCTGACGTAGAAAGCTGGTAATCTTTTCTGCGACTGTCTGCTGCCACTAGCAAGGTTGCTATCGATCTAGCTAGCTTCGTAGTAAAGATGTCTGATATGGAAGATGACTTCATGTGCGATGATGAAGAGGATTATGATCTGGTAAACTCCTCAGAAGAATACTCAGAGGACAGCAACTCTGAGCCCAATGTTGATTTGGAGAATCAGTACTACAATTCAAAGGCCCTAAAGGAGGATGACCCCAAAGCAGCTCTCAGCAGCTTCCAGAAGGTCTTAGAGCTGGAGGGTGAGAAAGGAGAATGGGGTTTCAAAGCCTTGAAACAGATGATTAAGATTAACTTCAAACTGACAAATTTCCCTGAAATGATGAACAGGTACAAGCAGCTGTTGACATACATCCGGAGTGCAGTTACAAGAAACTACTCTGAGAAATCCATCAATTCCATCCTTGATTATATCTCGACGTCAAAGCAGATGGACCTGCTGCAAGAGTTTTATGAAACAACGTTGGATGCATTAAAGGATGCCAAAAACGACAGGCTTTGGTTTAAAACCAACACCAAACTTGGGAAGTTGTACCTGGAGAGAGAAGAGTATGGTAAGCTTCAGAAGATCTTGAGACAGCTGCACCAGTCCTGTCAGACGGATGACGGTGAGGATGACCTAAAGAAAGGCACCCAGCTCTTAGAAATCTATGCTCTGGAGATCCAGATGTATACGGCCCAGAAGAACAACAAGAAGCTGAAGGCCCTGTATGAACAGTCTCTACACATCAAGTCTGCCATCCCTCACCCTCTCATCATGGGAGTCATCAGAGAGTGTGGCGGTAAAATGCATTTGAGAGAAGGGGAGTTTGAGAAGGCTCACACAGACTTCTTCGAGGCGTTTAAGAACTACGATGAATCAGGAAGTCCTCGACGGACCACCTGTCTAAAGTACCTGGTGCTGGCCAACATGCTGATGAAGTCTGGAATCAACCCCTTCGACTCCCAGGAGGCTAAACCCTATAAAAACGATCCAGACATCCTTGCAATGACTAACTTGGTCAGTTCCTACCAGAACAATGACATCACAGAGTTTGAGAAGATCCTGAAAACCAATCACAGTAACATAATGGATGATCCGTTCATAAGGGAACATATAGAAGAGTTATTACGGAATATAAGGACACAAGTGCTTATCAAATTAATCAAGCCTTACACTAGAATACATATACCTTTTATTTCCAAGGAATTGAACATTGACGTTTGCGACGTGGAAAGCCTGCTAGTTCAATGCATTCTAGACGGCACGATCAACGGCCGTATCGACCAAGTCAACCAACTGTTGGAGCTGGATCACCAGAAGAGGAACGGAGCCCGATACATGGCTTTAGATAAATGGACTAATCAGCTGAATACTCTCAACCAGGCCATCGTCAGCAAACTGGCCTAATCAGTAGTGTAACTGAATAAGTTACTAATTCCATGTTGTGGGTCGGAGGGGAGGTGGGTTGTATATCAACATGAGGAGTGAGTTAACCCAATTCACCTCATTTACAGCTTCCTTTTTCAAGATGACAACAATAGATTGATGATCTCCACAGGTTCCAATATCAAACTTACAGTCACTTCTTGTAACTGATTATTTAAAGGTAGAAGTCAGAGGTGCCAGTTGCCAAGCTTGTGTTTCTTGGCCTAGGGTCACTTTACTGGTCACAGATTAATAGTCCTGGACTAAGAAGCATGCTCAGTGAGAGTGTTTTTTAAAAAAATAATTTTTTTAAGGAGTTGAACTATGCTTAATCTGTGTCCGGGAAACCAGTCCTTAGTGTCCCAAAACCAACAGAGAGAAGACTGTAAAAATCAATTTCCTATCGTGAAACATGTCCGCTCTACCACAGTATTGCCCCCTTCTAAGGAAATGTGAATACACAAATGTATTGAAGCATTAATGACGGTAAGCAGCATGACTTTTTCTGCAAAATGTCCTGTGTTCTCTGTACAGTCTTTCATAAATGGAGCTCCAGATTTCATATGGTACATTGTTGTGACACTGTTAAAGACACATTTTAGCTTTTGTTTTGTTACTGAAATAAAAAGGTAATTGTTGCTTCACTCTAA</t>
  </si>
  <si>
    <t>CCTGACTCGGGCCACCTGTTGCGCAGCCTGTTCGTTCTCTCTCAGTGAGCCCATGTAGGCCTCCTTCTGGAAAAGGGGTGTGTTGTCATTGACATCCAGAACGTTGACCCACAGCCTGCCCGTGGTCTCCTCCCCACCCCCGTCCCGGGCCAGCACGGTCAGAGTGAATCGACGCATCAGCTCATAGTCCAGATTGCCCCACAGATGCACCCAGCCTGTCTCAGTGTCCAATGAAAACCTGGGGGAGAGGCATGTGACAGGACAATAACAAACCCCAGCATTCAACAAATGAAACGTATTTAATTATAATACTTTTCAATCATCCCCTTTGATAAAAGAAATGACAGAATACCCAATGGTGCTGGCTGTTGCTGTGTGCTGATTGACCAGCAGGAGTGGGCAGTGGTGGAAATGGTGAGGGCCAGGAATGACATACAGCTGTCTGAAGTAAAGCAAGTCATTGAGAGAAACGATGACACCTTTGCTAATGTGGCATCCGTCAGCCTATCAACAATCGCCCGTCTTTTGAAGAGGCACCATGTATCTTAAAACACATTTACCTGGTGCCTTTTGAGAGTGAAACAACTGCAGGCTGAGTATGTTCAGAGTGTGATGGTGCTTGATGCTGCTGTGAACCATCACAAGTATATCTTTGTTGATGAAGCGGGATTTAACCTGGCTAAAACTTTGGAGCTGTTAGTGGAAACTCATCGGTCAACGGGCGACCGTTCAAGTGCCTGGACAACGTGGGGGAAACCTCTCCATGTTCGCAGCTATCTCTGAAGATATACCTGCCCCCATACTATCCTTTCCTCAACCCTATTGGATCATTTTTTTTCAGCATGGAGGTAGAAGGTATAGGATCGCCATCCCCATGAGCTTGCCACCCTGCTTCTGGCCATGGATGAGGTATGAGGCGACATCAATGCAGACCAATGTCAAGCTTGGATTTGTTATACCAAAAGGCTTTTCCCGAAGACATTCACTGTGAGGTGGATGAGAATTTATGGCCAAATGCTCAAAACAGATTAATGCGGGCTAAACGTTATGTTTTATTTTCATTCATTTAATTTGTTTTATTCAATTTCCTACATTTGATTACAGACAGTACACCAATGTTGCAATTATATCAAAACAAAAAAAAAACGGTGTAATCTACTGTACTTTACAGTACCATAGCATATTACTTTCAGCACATTTTTCTTTTGTGAACAATTGTTTTTTATTGGGTCTGTGAGAGAAAAATGTGGTATTTACCTGATTTGTTTGATATTAATAGTTGGCAATTAATACTTAACAAATGGGAAGACATTTCTGTCCTACTAATGCTGTGTTTTTATGGTCTCCACTCTAGTTCCCTACAGCTAATCTGGACGTACTGTCCCTAAAGATGGCTTGAGCTGACAAATGAGTTAAAGACTGCATTACATAGAGAAGAATGGGTTTTACTAGATATAGCTTAGGAGTAGAACAATCCCTCATTGTCTCAAAATCACCCTTGCAAATGGGAAACTAAGCCAGGGTGGGGTTAAGACAACAACATACGTGCAGATAATGACAGGATGAACCCAGAGTGGCTTATGATGACCCAATCTGCATAGGAGGGGTTGAACAAACCATGACTAAGCATTCTTAGTGTCAGCTATATAAAGAACTCTGCGTAAACTCTGTGTAAAGGTTAGGCTACTCGGCCCAACAGTCAAGATTGTTGGCTTGACTAGTCTCATTATTGCAATAATTCATCAATATTAAATAAAGATGATTGTTTGAAGAAGTCTCTCAGTATGAATTTCCACAACAGGTCACAAGGGCAATACAACCATAAAAATGTAATTACACTCCCCCCTTTTTTTTGTCAAATTAAAATAAACAACACACACTACACTAGAATATATACAGCAAAGACATTTTCTAACATAACACCATAAAGTAAACATTTTACATCAAATCCAACAATTTACAGCGGCAGGTAGTTTAGAGCGGCAGGTAGCCTAGTGGTTAGAGCGTTGGACTAGTAACCGAAAGGATGCAAGATTGAATCCCTGAGCTGACAAGGAAAAAAATCTGTCGTTCTGCCCCTGAACAAGGCAGTTAACCCACTGTTCCTAGGTTGTCATTGAAAATAAGAATTTGTTCTTAACTGACTTGCCTAGTTAAATAAAGTAAAAATAAATAAATATACTTTCAGCACTTCTAATGGTGTTTTGAAACACATATCTTGCATTGTTTGCTATTGGATTAACTGGTAGTTCAAACAACAAAGTTGAAAAGATGTCATTATGTTGTTTTGGTGATGAAACCAATGTTATCATTACATTTCACAATAAATGTGTATGTTGAATCAATGGTTGTGTGGTGAGAGATGTTTACAATCCAAATGAATGCACAATGACAGGTTTTGAATGTGACTGGCTTGGAGTTTTGTACTAAGAGTTGTGAAAATGTACCATATACTTGTGAAAATAGAACCAAAGCGATTAAAAAAAAAGCTTAATCTCTGAGGATAGAACTGGCATAGGTAGGATTGAAATACCACACCATATCAATAGGTAGGATTGAAATACCACAACATATCAATATAGAAGGCTATGTTACTGTATCACAAAGCAAGTCTCATTGACTTGATATGTTCTGTAGACAAGCAAGGAAACATACGTTGTTGAGAGTAGAGACATTGAAATTCTCAACATGTGTTCGCTATGAGTGAGAGAAAGAGAGAGAAATAGAGCAGGGAGAGAAAAAGATAGACTAAGTGCATTGAATCGCGAAAGTGGAAAAACTACATGTGTAGTCATTATGGAGGGGATTGTGCTTCGAGAAAGAAAACCAAAAAATCTGTTGAGTTCAATCAAGTGTGTGACAAATGGATGACAATGACTCTCTATTTGTGTCCCAAATGGCACCCTGTTCCCTATATAGTGCATTACTTTGTCACACACAAATGTAGTGCACTATGGAATAGTGTGATTTAGGATGCAGTCAATGACTCTCACAGCAATGAGCTTTGGAGGACAGTAAAAAGTAAATTAGTATTACTTTTGAGGTTTAGGCTTACGGGCATATCATAATAATGATTATCCCCTGAATGAGACATAAGTCCCCCTAAATGCAATGAAGTCAAACTTTGTGCGGCATCTCTAAATAATTCTAATTCAACCATTCTTCTATTTGTTTCAAATTCGATTTGTACTGCTACAGTGGTAAATATTAAAATAAAAGCTTATTCC</t>
  </si>
  <si>
    <t>AACGCAGTTACGTTGTGTGGCGCTAGGAAGTTCGTCACTGTTTGGAGTTCAGGCGCGTCTCGAGCTGTGTTTTCTGTTTAATTTCAGGTGCGGTTCGAATTTTGTTTAGGTTCAAATCTGACTCGAAGCAGAAACTGATCGCAAATATCAGCTTGGATAAACATATCATCGAGGATCTTGATCATATTCATCACTGCACCGGAGTCGGTTTAGTCAGCGCAACTTGTGTCGAGATGAGTGTGGAGGCGTACGGGCCGAGTTCTCAAACGCTCACCTTCCTGGACACGGAGGAAGCGGAGCTACTTGGGGCTGATACCCAGGGCTCGGAGTACGAGTTTACCGATTTTACACTCCCCAGCCAGACGCAAACTCAAGGCCAAACCCAGAGTCAGCTGGACAATCAGGTGAATGGTCCTGATGAAGGGCTTCACAATGGAGGAGTCGATGATGTGGCCAAGGCGAGCCAACTCCTTGCTGAGTTGAACTTCGAGGAGGATGAAGAAGACACCTATTACATCAAAGACCTCCCACTGCATGCTTGCAGTTACTGTGGCATCCATGATCCTGCATCTGTGGTGTACTGCAACACAAGCAAGAAGTGGTTCTGCAATGGACGTGGTAATACATCTGGCAGTCACATAGTGAACCACTTGGTGAGAGCCAAATGCAAAGAGGTGACTCTGCACAAAGATGGACCACTGGGTGAGACGGTGCTGGAGTGCTACAACTGTGGCTGTCGCAACGTCTTCCTCCTGGGCTTCATCCCCGCCAAGGCCGACTCGGTGGTGGTGCTGCTGTGCAGGCAGCCATGTGCCAGTCAGAGCAGCCTGAAGGACATCAACTGGGACAGCTCCCAGTGGCAGCCGCTGATCCAGGACCGCTGCTTCCTGTCCTGGCTGGTGAAGATCCCCTCGGAGCAGGAGCAGCTCCGGGCCCGCCAGATCACCGCCCAGCAGATCAACAAGCTGGAGGAGCTCTGGAAGGATAATCCCACAGCCACTCTGGAGGACCTGGAGAAGCCCGGCGTAGACGAGGAGCCCCAGCATGTGCTGCTGCGCTACGAGGATGCCTACCAGTACCAGAACATCTTCGGCCCCCTCGTCAAGCTGGAGGCTGACTACGACAAGAAGCTGAAAGAGTCCCAGACCCAAGATAATATAACGGTCAGGTGGGACCTGGGGCTAAATAAAAAGCGGATTGCCTATTTCTCCTTGCCCAAGACGGATTCAGGTGACATGCGGCTGATGCAAGGAGATGAGATATGTCTGCGCTACAAAGGAGAGCTGGCCCCACTCTGGAAGGGCATCGGCCATGTCATCAAAGTCCCAGACACACCCTTTGTGAAAGACTATGGAGATGAGATTGCTATAGAATTGCGCAGCAGTGTTGGAGCTCCTGTGGAAATACCCCACAACTTCCAGGTGGATTTTGTGTGGAAGTCCACTTCCTTTGACAGAATGCAGAGTGCCCTGAAGACCTTTGCTGTGGACGAGACATCCGTGTCAGGCTACATCTATCACAAGCTGCTGGGCCACGAGGTGGAGGATGTCATCATCAAGTGTCAGTTGCCCAAACGCTTCACTGCACAGGGCCTGCCTGACCTCAATCACTCTCAGGTGTATGCTGTGAAGACTGTGCTGCAGAGACCCCTCAGTCTTATCCAAGGCCCCCCCGGCACTGGGAAAACGGTCACCTCTGCCACCATAGTGTACCACCTCGCCAGGCAGGGCAATGGGCCCGTGCTGGTGTGTGCTCCCAGTAACATCGCAGTGGACCAGCTGACTGAGAAGATCCACATGTCGGGCCTGAAGGTGGTCAGGCTGTGTGCTAAAAGCAGAGAAGCCATCGACTCCCCTGTCTCCTTCCTGGCCCTGCACAACCAGATCCGCAACATGGACAGTATGCCAGAGCTCCAGAAGCTGCAGCAGCTGAAGGATGAGACCGGGGAGCTGTCGTCCGCTGATGAGAAGCGCTACCGGGCCCTGAAGCGCACCGCTGAGAGAGAGCTGCTCATGAATGCAGATGTGATCTGCTGTACCTGTGTCGGGGCAGGAGACCCCCGCCTGGCCAAGATGCAGTTCCGCTCCATCCTAATCGATGAGAGCACCCAGGCCACCGAGCCAGAGTGCATGGTGCCCGTGGTCCTGGGTGCCAAGCAGCTCATTCTGGTAGGAGACCACTGCCAGCTGGGCCCAGTAGTGATGTGTAAGAAGGCAGCCAAGGCGGGCCTGTCCCAGTCTCTGTTTGAGCGTCTGGTGGTGCTGGGCATCAGGCCCATCCGTCTGCAGGTGCAGTACCGCATGCACCCGGCCCTCAGCGCTTTCCCCTCCAACATCTTCTACGAGGGCTCCCTGCAGAACGGAGTCACCGCTGCTGATCGCATCAAGAAAGGCTTTGACTTCCAGTGGCCACAGCCAGACAAACCCATGTTCTTCTATGTGACTCAAGGCCAGGAGGAAATCGCTAGCTCTGGAACATCCTACCTGAACAGAACTGAGGCAGCTAATGTGGAGAAGATCACCACCAGGCTGCTGAAGGCTGGAGCCAAGCCTGACCAGATAGGCATCATCACCCCCTACGAGGGCCAGAGGTCCTACCTGGTGCAGTACATGCAGTTTAGCGGCTCCCTCCACACCAAGCTCTACCAGGAGGTTGAGATCGCCAGCGTGGACGCGTTCCAGGGCAGGGAGAAAGACTTCATCATTCTGTCATGCGTCCGAGCCAACGAGCATCAGGGCATCGGCTTCCTCAACGACCCGCGCCGTCTCAACGTGGCCCTCACCAGAGCCAAGTATGGGGTGATCATTGTGGGCAACCCCAAGGCCCTGTCCAAGCAGCCTCTGTGGAACCACCTGCTCAACTACTACAAGGAGCAGAAGGTTCTGGTGGAGGGACCCCTCAACAACCTGCGAGAGAGCCTGATGCAGTTCAGCAAGCCCCGCAAGCTGGTCAACGCCATTAACCCTGGAGCCCGGTTCATGAGCACTGCCATGTATGACGCCCGCGAGGCTCTCATTCCTGGGTCTGCCTACGATCGCAGCAGCGCAGGGCGTCCATCCAACATGTACTTCCAAACCCACGACCAGATCGGCATGATTGGGGCCGGGCCAGCCCACATGGCAGCCATGAACATGCCTATTCCATTCAACTTGGTGATACCTCCCATGCCTCCGCCAGGCTACCTGGCCCAGGCTAACGGCCCTGCTGCAGGTCGTGGTGGGGTGCTGAAGGGCAAAGCGGGGCGTGGCGGGCGCCAGAGGACCCGCGGCATGGGGAACCACAGTGGCAGTGGGCAAAGCAATGGGCCAAACAGCCAGGACGTGTCTTCCCAGCCCTTCTCCCAGGGGCCACTCACCCAGGGCTACATCACCATGAGCCAGCCCTCACAGATGAGCCAACCTGGCCTCTCCCAGCCTGAACTGTCCCAGGACAGTTATCTAGGCGATGAGTTCAAGTCCCAGATCGACGTGGCTCTGTCGCAGGACTCGACTTACCAGGGTGAACGTGCATACCAACATGGTGGGGTGACTGGACTGTCACAGTACTAAAGTGTTGTTGGAAGAGGAGCTAGGCTTGAGCTGAGCTTAGTTCATCAGCATTTTAATCTGGGTAATAATAAATAAAAAAATGGATACCTGTTTTCCTCTGCTACAACTGAAGCACCACCGTGTGAAATCAACGGGAGAGAGAAACCAACCAATCACGAGAGAGAAAGAAAGCGAAAGAAAGAACGGACGGCCAGGAAAAGCAAACGAGTGGGAGTGAGGGACCACTGCTGGCACATGGGGACGAGCACGAGAGGAAGGCGACAGCAGGCGCTCGAGCTGTCGTGAGGAAGACGAAACGGGAACGAAGAAACAAAATGAGGCACAACTCCCAATGAAAGATGCCCACCCACCCCCATCTCAACCCCTTCCCCACCTTCCCTTCAAACCTCACGCCTCTCTGAGGGCATGACCAGTTGTCCAGAGGACCTCTCTCTTTGAGCAGCGAACAGGGAAAGACAAGTTCTCAAGCAACTTGGCTGGGGGAGCGCATTCCGCTAACTCTCAAAAGCAGTTAATAGGAAAGTGGGGGGGGTACGGAACGCTTCAAGCAGGCAACATAGGAAATCCTCACCTCAAAGTTGATCGGTTGTCACACCCGTTGGATACCCAGACTCATTTGATTAGATTGATGTGGAGTAAGAGTGGCGGTGTCGATCCCGACTCGTAGACCTGAAATCTCATCAAATGACAGCAAGAGGAACACTTCACGTCGTCGTTCAATTTTGAGTTGAAAAGGTTTCTGCGCTAAAGTCTGATATTAAAGAACTTTTAATTGAAATGCCTTTGATTGCCTTGGGAACCATTGGCTTTTTCAACAGGTCTTTTCAGAAATAGGTGGTTTACTAGAAATCCGGGGGAGTTGAGTGGCATGGGGATTTCAGAGGAAAGTTTCTCAAGATGTGAGCTCTGGATCCGAGAGTAATCCTATATCATAATGACCAGCATTGAGGTATATTAACTCAATGTTATTTGAAGTTGCGGCAAAGGCCTTTTTGATCTTTTGAAAGTGGGGGTGACGTGAGATGTCGCCCACTATGCTACTGGGCGGATCATTTTCAATTTTTTTAAATGCTTTGTATGCTTAGATTGGCAGCGGCTTTGAAGTAACGCTTTACTCGGGGGAATTCCTTGTTGATGTAAAATCCGTCTGCATGAAACAAATTCCCATGCAAAGTGAAGACGGATATTAAGGAAAACTGATTTCCTCTATAGTCTACACACAATGTTGTGTCACTATTGAAGTTGCAAGAGATGGGTGGCTATGTGTGAAACAAAGAACAGGTAAGGTATAGCCAAGGTAGAAAGACGAGGCTTGTGAACTCCTTGAATGGATACAAATCCTTTGATTCTAGTTATTTTATTTAATATGGAATAGTGAATTGGGGTTCAAATTTGAATGTGAAATGCAGTCGCCCATAAAGAATGTTAGCTACATGACTAGAATTAAGTTGTCAAATCCAAAGCATTTGAAACCACTTCACACAATCCGTAAAATGACGACTGGTACTGATTTTCAGAGGTGACAAAGTGATTTCTCACATGGAAGAATGTGTACATCCGAATCAGTGGCCATAACTTCCTTTGATTATTTGCAGGGACAAAGCAGCACAAAACATGAATGTAGGTCAAAGCATGGTTGGCACTTTTAAGTGAAAGCAACCTAAGCCAGCATATACCAATTTATTAGAAAGAATCAGTGAACATGGCCAGTATGTTATGACCTTGAAACCACGCAATACTGGTTTCTCAAAGGACTAACTGATACAAGCCACCTTCTCTTAGGAGGTTGCCTGGCGGTTAAGAACATTGGGCCAGTAACCAAAAGGTTGATGGCTCAAATCCCTGAGCTGTATAGGGGAAAAATCTGTCTGTGCCCTGAAGCAAGGCTCTTAACCCCAATTGCTCCTGTAAGTTGCTCTGGATAAGAATGTCTGCTAAATGACAAAAATGTCAAATGAGTTCCCACCAAATCAGGAGAAGGGCTTTCCTTTTGTAACTTTGATTTTATGTGCGTTTTACATTTTTGGCTTCCCTGTAGTTTACCCATTGTAGCTGTTTACTCCAGATTCCTATGGCTCCAAACCCTCCATTCTTTCCCCTATGTGAATTCTAATGTAATCTATCCGCCCCCTAGCATTTCCTTTTTTGGCCCATTTGCTTGTGCACCATACATTTTTTTGTAGACAGCAACGTTTCACTTAAGTAGTTATCTGATGACAAAGGGTGGTGAAATAATGGTTTTATTTTTAGGTTTTAAATCAATCCCTGAAGGCAAAAGCCACAAACTATATTTGGGTATTTTTTTCATTAGTCCAACTGTTGATAGTCCCAAAAGTTAAGATATTGGACTTAATCAGTGTCACCGGCCACATCATTATGACATGCAAAACATTTTGGGACTGTCTCAACAGTGGACTAATAGATTTTCCCTTTAAATAAACTATCCATGGGACTTTTGTATTTAGAAATCGTCGTCTATCAGTTTTTAGAAATGTTTGGGTGCTTAGCACCAAATTGAGAATATTCATTTTAGCTCACAACCTTTGTCTTCCGATGTCCATAAATTTGTTTGTCATCACTTGACTTTGAATTTGTCAATCCAAAAGACATTGTATGACAATCATGCTGTCAAATAGCTAGTCGTGGTTGAAACATGCTTAGACGTTTGATTGACAATATCTATTGATTCCTTACATGTTTTAGGATATTTTAGTACGGTAATCTGCCTTCCTTCCCAGCATTTGAAAATCTGTGCACTTCATGGATTTGCAGGAACGAGTGTTTTATTTGCAGCGACGATTAATTCAAGACATTTCGCCTTATGATTCCTTTCTTGTAAAACATCAATAAAGTTTGCTTCTGTCAAA</t>
  </si>
  <si>
    <t>GTGTTGTTGTCCTGTACTTTGGTCATGCAGCCTGCATGACAGGGTGATATGAACTCCACCCCGTCTGAGCCACACACTGGGTTAAAAGTCTCGGTCGGACAGGAGCACCCAGCGCTACACCCCAAGGAAACATTTTGTCTGAGAACAGAGGGAGAAAGAGGAATGGTACCTGGTGGAGTACACAATGGCAACTTAAGGCTTCAGTGCTGTTTTAAGGAGAGGTGATGGTAACCTACGTGGTGGGGTAGACACCAGTGACACTCTGTGTGGAGCAGCCGAGGAGGAGGAGAGGCAGAGCGGTGAGGATACACATCAAGATGGCTGCCGTGCACATGAGGGCGGAGCCTCTAGTAGACATACTCAGCCTCCTCATCAGAGCCCCACCTAGCACGATGCCCAGCACCGCTAGAGGGATACTCACCCCACCTACAGGCACACAGAGGTTAAGGATCCGCCCCTTTTTTCCCCATTATCGCCTAAAATGACATACCCAAATCTAACTGCCTGTAGCTCAGGCCCTGAAGCAAGGATATGCATATTCTTGGTACCATTTGAAAGGAAACGCTTTGAAGTTTGTGGAAATGTGAATGTAGGATAATAGAACACAACAGATCTGGTAAAAGATAATACAAAGAAAAAAACAACCATTCTTTTGTAAAACTTTTTAACCATCATCTTTGAAATGCAAGAGAAAGGCCATATTGTATTATTCCAGCCCAGGTACAATTTAGATTAGCAGTGTATGTGCAAAGTTTTAGATTGATCCAATGAACCATTGCATTTCTGTAACAAAGTGTTGTATCAAGACTGCCCAAATGTGCCTAATTTGTTATTAATAAAGCATAACAGTCACTCCGATTTAAG</t>
  </si>
  <si>
    <t>TTTCAACAACACGCCCATACCTGCAAAAACCAGGAAACGCAAAGCATTGCCGCAAAACGAACTGCTTTTTTGTTACGTCAAAACTCACCTTCTGCTGGTGTACTATCATATTCGGTTTTTAATCGTGGTTTTCCAGCAAACGACCAAATATCTAGAATTTCCATTAGGGACCCATCCAGTACTGACCAGTCCAACACTGACCTGTACCGATCTAGCTGCTCCTGGGATAGGTTCTACTGGACCAAAGAAGCCCAGTACCTGTGTCTCCGTCGACTCTCTTCACCCAGCTACTCTGCTATTCTGACGAGCCCAGTCATGGAGGAAACCGTGTGGGAGCAGTACACAGTAACGCTGCAGAGGGACCCCAAGATGGGTTTTGGTATTGCAGTGTCTGGGGGGCGGGACAACCCCAACGAGGAAAGCGGGGAGATGTCCATAGTGGTATCTGACGTACTTCAGGGAGGGCCCGCCGATGGCCTGCTATTTGAGAATGACCGGGTGGTGCAGGTGAACGCCATTCCCATGGACAACGTGCCACACTCCTTCGCTGTACAGACCCTCAGAAAGTGTGGAAAAGTAGCCAAAGTTACGGTCAAGAGGCCCAGGAAGGTTCCGGTGAACCTGCTGAAACGCGCCCCTTCCCCTGATGACCGCGTCTTCAGTAACGACTACAACGATGACTATGACTACGAGCAGGACCGCCGCAGTGTGTACAGCGGACGCAGCAGTCATCAAGACCGCGACCACAGCCAGGAGAGGGGTGGTTACACAGACGCTGGCTATCAGGGACGGGGCTTTGACCGTGATTACGGTCGAGATGACCGGGGCAGAAGTATGGAGAGGGACCTCCATCCAGACAGGCAGTACAGACGAGACGGGAGCATGGGTCGCACTCTGGACCGTGAACGTAGCCCTGACCGCCGTTACAAAAGCGACCTCACTCTTGACCGCGACCACAGCCCCGATCGGCGTTACCGCAGCGAACGGGCCCTTGACCGCGACCCCAGCCCCGACAGGCGTTTCCGTAGTGAACGCACTCTGGACCGCACTAACAGCCCCGACCGACGGTACAGAGCCGGTCACAGTCCCGCCCGCAGCCATGGTCGCGACCACAGCTTTGAACGTAACCGTGAACGTGTTCCCAGTGACCACGACCACAGGAAAGAGCAGATGAAGAGGAGCGGGAGCAGGGAGCGTCTGGACCGCTCACCCTCGCCCACCGCCATGCCAGTCCCCAAAGCCCGCCCCCCTCGGGAGCAGGAGCCCCTGGAGGAACCCCTCAACGTGCTGCTGCTGAAGAACAGGCCCAATGAAGAGTATGGTCTGCGTCTGGGCAGTCAGCTGTTCATTAAGGAGATGACCAGTACAGGTCTGGCCTGCAGGGATGGCAACCTCCAGGAGGGAGACATCATACTGAAGATCAATGGTACGGTGACCGAGAACCTGTCTCTGAGCGATGCGGGGAAGCTGATCGAGAAGTCTCGAGGAAAGCTGCAGCTGGTGGTGCAGAGAGACAGGAGACAGGTCCTCGTCAGGATTCCTCCCCTGGCAGACAGCGACTCTGAGCTCGATGATATCTCCGAGATCGAGTCTTATCGCTCCTACTCGCCACAGGATGACCGACGGGCCCCCCACTCAGACCTGTCCTCCCACTCCTCCAATGAGAGGCTCAGAGACAAACCCAGGGAGGAACCTCCCAGCAGGCTGGCTAAAATGGGCGCTATGCCGACACCGTTCGCCATGCCGGCGCGAAAACCGGCTAGAGTTGTGGAGGACACGCCCCTTCTGCCAGCAGAGAGGGTGGAGCCCCGCCCAGAAACACCCCCAGCACCGGCAGTAACTGTTGCCCCAAAAGTCCACGCTGCCCCAAAGGTGCCACTGACGCCAAGCATAGAGGATCAGGAGATATACGGACCCAACACGGTGATGGTGCGTTTCCAGAAGGGGGAGAGCGTGGGGCTGAGGCTGGCGGGAGGAAATGATGTGGGAATCTTCATCGCAGGCATTCAGGAGGACAGTCCTGCAGAACAGGAGGGTCTTCACACAGGGGACCAGATCATGAAGGTGAATAACATGGACTTCAGGGGCATGGTGCGTGAGGATGCTGTCCTGTACCTGCTGGAGATTCCAAAGGGAGATGATGTCACCATCCTGGCTCAGAGCAAACCTGATGTCTATAAGGACATCCTGGCATCGGGCAGGGGGGACTCGTTCTTCATCAGGACCCACTTTGAGTATGAGAAAGAGGTTCCCCAGAGCCTGCCCTTCTCCCGAGGAGAGATCTTCAATGTGACTGACACACTCTATGATGGCAAGCTGGGCAACTGGCTGGCCATCCGCACTGACAAAGACAACCAGCTGCTGGAGAAGGGCATCATCCCCAACAAGAGCAGGGCGGAACAAATGTCAAATGTGCAGAATGCCCAGAGAGGAACAGCCAATGACAGAGGAGACTTCTGGAGGTTGAGGGGTCAAAGGGCGGCGAAGAAGAAGGACCTCCGTAAGAGCAGAGAGGATCTGACTGCCACCCCTGTCACCACTCGCTTCTCTGCCTACGAGAGGGTGGTCTTACGAGAAGCTGGCTTCAGGAGACCTGTGGTTGTGTTCGGTCCCATTGCAGACGCAGTCAATGAGAAACTGGCCAACGACCTGCCTGAGGAGTTTGTCATAGCTAAGACCGAGCCCAAGGATGCAGGCGCTGACAAGTCCTCCGGTGTGGTGAGACTCAATACCATTCGTCAGATCATCGAACAGGACCGCCATGCCCTGCTGGACGTGACTCCCAAGGCAGTGGACACCCTGAACTACACCCAGTGGTACCCCATTGTGGTGTTCCTCAACCCGGACAGCAAGGGGGGCATCAAGACCATGAGGAACCGCCTTGTGCCCGGCTCCAGTCGCAGCGCCCGCAAACTCTACGAGCAGGCGGTCAAAATGAGGAAGACCTGTTCCCACCTCTTCACTGCGACTGTTGACCTGAACTCGGCCAATGACGGGTGGTATGGGAGTGTGAAAGACTCTATCCGGGCACAGCAGGAGCGGGCTGTGTGGATCTGTGAGGGCAAGTTGGACGGCTCGGAAGAGGAACTGGATATCCATGATGACCACATGTCGTACCTGTCAGCGATGAGCGCCGATTACCTGAGCATGGACAGCCGACTGACCAGCGACTTCGACGACACGGCCGACGAGGGTGGGGCTTACACCGACAACGAGCTGGATGAGCCAATGGACGAGCCCCATCAGCCGGTGTCGGCCATCAGCCGCTCCTCAGAGCCCGTACTGCCAGAGGAGAGACCGCATCCTGCCCCCATACCTCGTATGAGGAGATCAGGGAGCAGAGAGGTGCTGAGAGACCCCAGCCCGCCCCCCACCTTCGTCCCTGAGCCCCCCAAGCAGGTGAGGGTGCAGTCTCGAGGGGGTTATGACTCCCACTCCAGCAGCACCATTAGCAGTGATGCGGCCGGGGGGTCCAAGCCCGCCCCGCCCCCTGTGGCCCTCAAACCCACCCTAAGGGCCCTCGGCCAGTCATCTGAGGACTACAGTGTCCAGGGGGGAGAGGACCCGGCTAACCGCTCATTCATTGGCAAGGTGAAGGCCTTCGAAAAGATGGACCACCTGGCCAGAGCCCAGAGGATGCTGGAGCTCCAGGAGGCCGAGCAAGCACGGCTGGAAATAGCCCAGAAGCACCCAGACATCTATGCAGTCCCAGTGAAACTACCAAAGCCCAACCGCCCACAGCCAATAGGCTCCAGCTCCAACCCAGAGCCCCAGACCCAGTCCTCCAGGCCACCGTACTCTGACAGCAGGGGTCACTACGACGACGATGAGGAAGAGTACCGCAGACAGCTGGCCAACCAGACCAGACGAGGCTACTACAGCAACCCCCAGAAATACAAAGACACTGAGATGTAGGACAGACAGATCCACCTGTTACACCTTACTGTTCTCACTGTGGTTACTCAAACACCCTATCCCTGTGCCTGTCCTGTGGCCCCACCTAGTGGCAGGACCATATATCCCATTCAGGTGTCCTTACATTGACCGTTTGCCTCACTGTGTGGATGGCGTTTTTGCCTTTTAACCTCCCAACCCCGCGATGTTCACCCCCTCAGTCATATTTATCCAAACCAATAGGGTTCGAGTACACTTTATAACCGTGTGTGTATATATGATCTTTTTACATGTTATGTTTATTTCAATGTAACAAATAATGCTTATCTGGACAGACAATGGGTCATTCTGTCTCCAGCTGGCCTGTTAGTGAGTGGTGGGTAATCTCTCCTTTAAATCATGCATTGCATACCCTTTGATTTACTTGTACTCTGTCCTTTTGTGTATTTTAATACTAGAGATCAGTGCATACCAAGTGCCTTATATAGTGTAGCAGTGTCAGATCACTGAAAGAAGCAGTCTGCACTAGGCTCTGAGGTGATGGAAAAAACACATTTATATGGCATATACAGTATAGATGCGCTGAAGAGGGGACATTCTTGTTTTACCAGGGTGTCACCCGTCTATGCATTTACTATTTGATTCATGGTCCTCATGCGGCTGATATCGTCTAGTTAACTTTCTCAAATAAATCTATTTTAAACTTTCA</t>
  </si>
  <si>
    <t>AGAGACAACGACAGAGAGCACAACGTCAGGCTGGCCATTGGTAACGGTGTGAGAGCAGAGATATGGAGGGAATTCCTGAACCGCTTTGGGAACATCTACGTGAGGGAGTTTTATGCTTCAACTGAGGGCAATGTGGGATTGATCAACTACATTGGGAAGATAGGAGCTATCGGACGAGTCAACTACCTACACCGGAAGCTGTTTCCTTATGCTCTGATTAAATACGACACAGAGAGAGATGAACCAATCAGAGACTCTACCGGACTGTGTGTAGAAGCTCCTAAAGGTGAGACAGGACTGTTGGTGTCCAAGATCACAGACATCGCTCCTTTTGTTGGATACGCTAACAGCCAGCAGACAGAGAAGAAGAGACTGAGAGACGTGTTTCAGAAAGGAGATCTGTACTTTAACAGTGGAGACCTGCTGAAGATAGGCCAGGACAACTTTATTTACTTTCAGGATCGAGTCGGAGATACATTCAGGTGGAAGGGAGAGAATGTGGCCACAACTGAAGTAGCTGACATCCTCACCCTGATAGACTTTGTCCAAGAGGCAAATGTCTACGGTGTTCAAGTCCCAGGCAACGAGGGGAGGATAGGAATGGCTGCCGTCACGGTGAAGGGGGGAGAACAGTTTGATGGCAACAAAACATTCAGCCATGTAGCCAGCTACCTACCGGCGTATGCACGGCCCCGCTTCATACGCATCCAGAATGCGGTGGAGGTGACGGGGACCTTCAAGCAGATGAAGGTGAGGTTAGTGGAGGAAGGTTTCGACCCGGCCAGCATCACAGACCCTCTGTACATCCTACAGGAGAGAAAGCAGAGTTACACACCAATGACTGGCCAGATCTTCAGCTCCATAGTGGCAGGCATCATCAAGCTATGAACAGATCTGTGGTGATACTACTCCTGGGTCCTATTCATTAGGGCATGCAATGGAAAACGTTTCAAAAATGTTTTGCAACGGAAAACAAAAATGAGCATTACTTAGTCCCTCCCTGTTTTAGTCCACGCCAGCCCTAATTCTTCACCTGCGGGATCGTCTGAGACCAGCCACCC</t>
  </si>
  <si>
    <t>CTGCCGCAACCACTCCAGTGTCCAGTGACACTCCCACCGCACCCGTTGCCAAGGCAGAGGAGCTCAAGGCTGAGGCACCTGCTAAGAAGAAAAAATCCAAAGCAAAGGCTGAGTCAGTGGTTGCTGCCGTCGACTCTGCTGATGCTCCCCTCCTCCTGCCATACAAGACTCTACTGTCTACTGTGAGCAGCATGACATTCAGCGAGGGAGAGGCCCAAAGGCTCATTGAAGTGCTCAGTGACAAGGCTGGCCTCAACTCCTGGCAACTGGCCTCTCAGAAGGGGGATCCCACAGCTGCCCTGAAGAAACAGCTAGAGGAGAAGGAGAAGCAGTTGTCTACTGAGCAGGAGGGCGTCACTGCCGCCAAGAATCGACTGAGGGAGCTCACCAAGGAGCTGAGTGCAGAGAAGTCGAAGACGGCGAAGGTCGAGACCCGTCTGAGCTCAGAGCTGAGTGCTCACACTCAGGAGATAACTGCCCTCCAGGCTCGCATGCAGGCCTCCTACCAGGACCACGTGGCTGAGACCCAGCAGCTCAACCTCAAGATAGTGAGCCTGCAGGAGCAGCTGGACAATGGCCCAGTCGCTCAGCTGGCCCGCTTGCAGCAGGAGAACTCCATCCTCAGAGACGCCCTCAATCAGGCCACCAGCCAGGCCGAGAGCAGGCAGAACGCGGAGCTGGCCAAGCTGAGGCAAGACTGTGTTCGTCTGAACCGGGACCTGGGCGAGAGGACAGAAGCCCTGCAGGCTGACGATGAGCACAGGAAGTGCCTGGAGGCCAAAGTGGCAGCTTCAGTGGAGCAACTTGCCCAGTTCAAGGCGTGCCAGGCGGAGAGCGAGCAGGCCTGGCAGCAGAGGCTGGAGGAGGTGAGCCAGAAGCTCCAGAAGTCCCAGGACACCATCAACACCATGCAGGCCCAACTAGACCAGGCTCAACAGGAGGCCAAAGCCTTTGCCGAGCTCCAGGAGCGCATGGCCACCACGGAGGCCAAGCTGAAGGAGCACTTTGCCGAGCTGGAGGACCTGAAGGCCCAACAGGCAGTAGTGTCTGCCCCACTGGAGTCTCCCATAGAACCTCCCCCCAAGGAGCAGGAGACTGTGACGGACGGTGTTACCGAGACCCCCACTGCCACCAATGGTAACAACTCCGCTGAGGTTGAAGAGCTAAAGAACAGTCTGATAACCAAAGAAGGTCAGGTGGCCGTTTTAGAAGAGGAGCTCCAACAGCTGAAGGTTGAACTGGAGCTGGTGAAATCTTCCCAGACTGAGGATCCACAGGTCAACGGTGTGAAGGAAGAGGAGGCGCAATCATCTGTTGAAGAACAGCTCGACAACACGGCAGCGATCGAACTCTTACAGAACAGCCTTAAGGAAAAGGAGAGCATCGTGACGTCCCTCGAAGAGCAACTGCAGACATTGAGAGCCAAGATGGAGGTGGAGAGCCCAGCAGACACAGAGCAGCTTCAGAGCAGTCTGAAGGAAAGGGAGAGCCAGGTGGCCTCGTTAGAGGAAGAGCTCAAACAGCTGAGAGAGGAGATGGAGCAAGGGAAGAGTGCAAACGCTGAGTCCGGAAGTGAGACGGAAGCCGAACAGCCATTTGAATGCCTTGAGAAAGATTCCCAGATGCTATCTCTGGAAGAGGAGCTACAAAGGCTAAAGGAGGAAATGGAACAAGTTAGGAACAAAAGCAATGATCTCCGCGAAAAGAACTGGGCGGCAATGGAAGCCTTGACCGCTGCTGAGAAGTTGAATGAGGAAAGACTGGCTGTGGCGAAGGGTGCGCAGCGCGTCGCAGAGGAAGCACTGAGCTCGTTCCAGACAGAAGCTCAAAAGGCTCTTCAGATGATCTGCCCTGACGTCTCTTTAGGAGCTGAGCAGAATAACTGGTTGGAGTTACTCATCCAGAAAGCACAGGCTACTGAAATTCCACAGAGCCAAGAAGTTCAGCAAGAGAATTTGCAACCCACAGACTCTGAGGAGCTTTTGTCAAAACTTGGAGAAGCCGAGGAGTCTCAGAAAACACTACAGGCGGAGTGTGAGCAGTACAGAACTGTCTTGGCTGAAACGGAGGGCATGCTGAAAGACCTTCAGAAGAGTGTGGAGGAAGAGGAGCACGTGTGGAAGCTCAAAATCGTAGAGGCTGAGGAGCAAGGGCAAGCAGCTTTGGATCAGGTGAAGGTGTTGCAGCAAGCTGCAGAGGATATGAAGATGAACAATGAAAGCACAGACCAGCTGAAAGAGCAGGTGATGCTTCTGGAGGCCCAGTTGGAGAAACAGCTGGAGTCCATCAGCTTTAGCCAAACTTACGCCGAGGAGGTCGCCCAGCTGAAGGCCTTGTTAACGAAGACCCAGAGCCAGCTGGAGACTGCCCAATTGGAAGCACAGAAGCAGGCCAAGGAACTTTCTGTGGTCCAAACCCAGCTGGAGCAGGTTACAAACAAGTTGCAAACGGAGGAAGAGATGAGACAGCAGCTGGCCGTTGACTTTGACCAGGCTCAGAAGTGCGTGACTGACCTACAGACACAGATGGACCAAATGAAGGCAGCAGGAGACTGCTCCACAGGTGAACTCAAGGAGAGGCTGGAGAAAGAGAAGAAGCTAACCAAGGACCTTGGCCAGGCGGCCACTAAGCTCCAGCAGTTGCTTAAGGCCACCCAGGAGCAGCTCGTCAAAGAGCGGGACACCGTCAAAACCTTGCAGGGCCAACTTGTTGGGAAGGAGGAGCCCGAGCAATCAAAGGAAGGGACATCCGTCTAAGACCAAATGAACATCCCACAACTTTCCAAAATGCCTTCATTATTTTACTTATTCCTTTTTTCCCCTCTTTTCTCTTTTACTGTAGTTTGTAGTCAAAAATGATCATTTTGTTAAGGGATGGGGAGTTCAGAAGCGTTTCAATATTGTATGCCTTTTTTATTATTATTTTGGAACCAACAATCAATTGAGGGGTCTCTGGCTTTGTCAGGAACTTTTGTTTATTTGTCCTGACATTCCCAGAACACGCAGCGGTTCAGTGTTATTGAAAAGGGGAATTGCCTGTGCGTTAAACGTGCAGCAACTAGTGCAATCACTTTCTTGTTGTCCTTTTGCCTGTCCTTTTTGTATGACATTGGAAAGGGAGGTTATTTCATGGTACGCAGACGCAATACAATGTTATGCCTTATATTTTACGTAGTGGGCTGCTGACAAATGTGAGAATTTGTAACAAATAAACTATAGATCTATTTGGGTGTGTTACTGTTTATTGCACAAATGCGTTATGGAAAAGAGGAATTATTTGAGACACACAATATGCAGTTAGACTGTACTATATGTTAAAGGGAAAGTTCAGGATTTTACATTAGACGTTCCCGTGGGCAGGGGTCCATTCTGGTCTGC</t>
  </si>
  <si>
    <t>CAAATAGCAAAGGATTTCACTACGCATCCATTCGCTACTGTCATAGACTAATAACAACTGCGGTTACCCAGCTATTTATGAGATCAACCATCTTTGGCTGAAATGAATTTTCTACGTAACCGTCTTGTTGTGCTGGGCCTGGTGTTGCTGGCCACTGTTCTGTTGTACCTGCTACTGCCGTCCATTCGTCAGGGCAGCATGGAGCCTTCGCTGGATGTCCAGAGGATGGGCCTGGTGGCTGTCTCTCCTCCTCCGCCTCCTGCCATCAACGTGTCCGTCCGCACAGGGCAGCTACCCGGGGACCCTCCACTCTTCTTCAGGGAAGCTTTGCCGGTCGATGGATCTGGTAGGCAGATATTGCCCAGGCTGCAAGTGGTCCTTCTCCATGGCCAAGCTTTCTCTTCCAAAACCTGGGAGGAACTGGGCACCCTGGCCTTGCTGGCCACAAACGGATACCAGGCCTTGGCTGTGGACCTACCAGGATTTGGGAACTCTCCAGACTCGGATGCTGTGAAGACAGACCAGCATCGGGTGGACCTTCTGGGGAGGTTTATGGAGGCTTTGGGCGTGAGGACAGCGGTGCTGCTCAGCCCCTCTATGAGCGGCCACTACTCCATCCCCTTCCTCATGAAACACAGTGCCCAGCTGCACGGCTTCATCCCCATAGCCCCAGTAGGAACCCGCAGCTACACCCCTCAGCAGTACCAGGGCATCCAGGTGAGAGCTGTAATGCTGGGTTTTTGGGTGGTTGGGAGTTCAGACTGATGC</t>
  </si>
  <si>
    <t>TTCTAGAACAGTTACACTGGTTCTCTAGTGTTTCTGTCTACCCTCTTCTAGAACAGTTACACTGGTTCTCTTTTCAAGTATTCGTTTCGGTATTTCACTATGGGATACGCCCCCAGCATTTGTGTGATATATAGCACAGGGCAGTCGGTCGTCAGGATAAGCTTGTCTGGCAATACGGGACTCAGTATATCCCATAGTGAAATACCGAAACTAATAGTTGAAAGAGAACTATAGGTTACGACTGTAACCCCGGTTCTCTGATAGTATGAGTCAGGTATTTCACCAGAACACCCTCCTTGCATGAGCAGGGAAGAGGTGTGGCTTATTCGTTAATGGCTCAGATATGTTGCGTTGGGCTCTTTATAGGGTAGGAGGGACACCCTTTCCTGACTCGCACGTCTCGACGTCCAGCCAATCATGGCTGGCGTAGTGTAATACGGCTTCTGACGAATACGCTGGGGGCGTATCCCATAGTGAAATACCTCACTCATACTATCAGAGAACCGGGGTTACAGTCATAAGCTATAGTTCTCTAGTGTTTCTGTCTTCTAGAACAGTTACAGTACAGACACCCAATTCAACATTTGTTAAAGAGGAACTGTGTTAGAAGGGTAGAAAATACCCCAAAGTGTTTTAAGCTTTGTCTTGAATTACAAACCAGTTGCTAAAGTTTGAGTGTGTATGTCCCTACGTGTGTGTGTGTGTGTGTGTGTCTCTGTGTGCCTACGTGTGTGTGTGTGTCTCTGTGCCTTCGTGTGTGTGTGTGCCTACGTGGGTGTATGTCTGTGTGCCTACGTGTGTCTCTGTGCGTGTATGTCTGTGTGTGCCTACATGTGTGTGTATGTCTCTGTGTGTGTGTGTGCAGAGCGAGCACCATGTAGAGCAGCTGTAGAAAGTGAACAGCAGGAGCCCAGCACAGCAGGTAGCTCAGGGACTCGCCCTAATAGACAGGACAGTCAGCCAATGAGAAGCCAGGACAGAAAGTCAGTCAGAAGGCCTGCCCCAGAGGACAGCTCTCGCAAGAGGAAGCTAGAGGAGTCAGATGGAGAGAAGGGTGAGTGAGGACAATCGCGACAAATGGCACCCTTATTCCCTATTTCTGACCATTGCCTATGGGGCCTAAAGTAGTGCACTACTGTGTGTATAGGGTGCCTTTTGGGACGCACACAGACAGAACAGACGCTGTCAATGGTTGTTATAATGACTTATAAGCTTTTAGAGGGGATTGAGTGAGTTCTAGAGAGCGGTGAGAGTGAGAACAGCTGCTAGCTGCTTCCCCTGTACCAAGGGTGACCAAAACCTGGGTCGTATTCATAAGTGCACACCGTAGCAAAACGTTTTGCGATGGAAAACGAAAACAAGTGTTTCTTACTGGACAAGTTCAGGTACTCCCCGTTTCGGTACATTTCCTTCCGTTTGGTTTCTACTTAATCCCAATGGCTACCTTTCCTTATCTCCTTTCCTCCACGACCACTTATCTTCCATGTCACGATGGGTGAAAGGGTATTGTAGAAACCCCATCCAGTACTATTCACAGGTAATGAAGAAAGGACACTCTTTGAGAGGACCGGGACACAGTCCCAATCTTCAGGCCCCTTCTAAAAATCATCCCTTCATATCCATATGGTCAAGACTGTACAATATGGGTTTTGTATCAACTTAAAAAGGACACGTGTGTGTGTATATAAAAAATGTTTACTTTGTTAATAGGAGGAAAAAATATCAAGAAACGAACAATAAAGGAACTGGTTAGTACTTTAACACTTCATTCTTACAGTTGAATGTTTACTGTGTGAATACGTTTACCCAAAGGCAAGTACTGGCACCATGCAATAACCCAGTCACTTCTGTTGTGTTGTGACTTCTCTTCACCATGACAGGGAAAGGGCGCTGGCTTTGTGCCAGATAAACTAAGCTTTTCTACCCATTATGTTCAAAAGTGAAGAAAAACAAATGCGTTGTAAAAATGTCTGCATTTTTCGGCTGTTTTTTTATTTCCTACTGAAAATATGTTAAGTGGCAACAAGCATAGTAGGCTTTCGCTTCGATCACATGACAGCGTCCTTGCGCAAAATAGTGCGCAACATCTGGATATGTATGCGCCGAAAGTTCAACATTCACCTTCTGCTACCATTTCTGTCATGTCGTCTACACAGACAGTTTGACACATCGATAAATCCAACGTATGCACCACACCGAACGCACTGCAACTGCCTCTGCAATGCAATGCTGCAGGGCAAACGCAGCGTTTTCATTGGAAATGAATGTTATCCTGGTGTACCAAAATGCAATGACGCTGTCGGTGTGATGGAAGCGTTAGTCTGTAGCACAGTGAAATGTAGTGCCATCACCTGAAAAGCATGGGTATTGGCTATTCCTTTAAAGCTGCAGTAGTATTGCTGAGCTGAGAAGGCGAGACTGTAAAGTTGTTGTTCTGTGTGATCCATCCAGTGTCTGTATCGGTATCCGAGGACATGGACCAGGCCTCGGTAGACGGACTGGACAAACCCTCGGACTCAGACGAACCCAAAGCCGCCAGGAAGAATCGCTGCTTCTCCTGCCGCAAGAAAGTCGGCCTCACGGGCTTCGACTGCAGATGCGGCAACGTGTTCTGCAGCATGCACCGGTACTCAGACGTTCACAACTGCACCTTCAACTACAAGGCCGACGCAGCGGAGAAGATCAGGAAAGCGAACCCTGTCTGCGTCGGGGAGAAGATACAGAAGATCTGAAAACGGGTTTGCCGCGAATCGATGTCCACCCGGAAGTCTGCGGTTTAGATTAACCATTGACCACCTTTTTGTTTCTCCGTTTCCTCTTTTGATTTGAAGTTGTTTATGTGAGCAACGCTCCATTCCCATCGGACCCTTTAAAATCATGCATGCCAGCTGCAAAAAAATAATATTTGTAAATGTATTTTTACTTAACCTGTTTCCTTTTGTAGTTTTAATTATTTTATCCCTTAAATGTTGTGGTTTATGAAAAACCGGAAGATTTAAAGTTACAGTATTTAGATTGATTAATTGGGCTTTAATTACTTTGTTGGGTACTACTGGAAAGGCTGTGCTTTTCTGGTGTTAAAAAAAAAAAAATACAAAAAACAAGCATGTTAAAAAGCCTGAAGGATCTTTCCATTCCTCCTTTTGGACTGTATGTTGCCTGACAAAGGACGGAACAGGTTGTGTTTTACATTATCAGCGAGAGAGCAGAAACCAGGATTGTGCTGTTGCTCCCAGACCTTTTTGTATAATTGAGTCATTTTAAAGACTCTGTGATCTGCTGTGTAAAAGAGTTTATGTTTATCATATGATTATGAATAGCCTGTATGCATGTTTCCGGTTGTGCGTTTGAGGATTATAAAGTTCATTTATGGGTGCACAGGAGTATGACCTGAATCTATTGTTCTGTATTTATGTTAGTTTATTCACTGTCTTAACTTTGATCTGAATAAAGCTCTAACACATTTTTGAAAATTTGAAACATTATGCATTTGGTACAATTTTCTCAGAAACCAAATGAGGTAAGGTCCAAAAAGTGGTTTTCGATGTTAATAAGTACTGTCATAATGCCTTTACACAGGCAGCCCAATTCTGGTATTTTTTTATCACTCATTTGCATTTTGACCAGTCAGATCAGCCCTGAAAAATATGACTGAAAAGATTTTATGTGATTGATCAAAATGCCAATTATTGGGAAAAAGATCAGAATTGTGCTGCCTGTGTAAACGCAGCTTAAGTCTACTACATTGATATCACAAAATATCATCACTAGTAACTTTAAACTTTTTTTTAATAGGGTAATATTTATTACACCCCAACCAATAAAGGTTAATCAGTTGTAGACCGCA</t>
  </si>
  <si>
    <t>GTAAAACGTGCAATTAAGCCAAGAGAGGACAGGATACACCATAGAAATAGAATGAACAGAAAGGGCTTGGAACCTCTAAACTCATGGGTACACTTGCAATGGCTGCCTGGTATTGTGATGCAATTATTTCCAAGGTAATGTAGAGTGTTCATTTAAATGATGCTAACTGATGTGGCTCGTGCAATGGAATGTTTTTTTTATGTCAGTTGATTTCACAAATCACAGCACAGATTGGTACACTTCCTGATTTTACTTCCTGCTTTGCTCCTATGGGCTAGTTTAAAAAAATACAGGTTAGGACAATGTAACAATTCCATGCTGAGTGTTGGACTGATTCTATAGGATTAGCATTGAAAACATGACCAGTGGTCGGGAAATCATGTTATAAAGTGGCTGTAGACAACTTTAAAAATGTTCAAATGAATAAAATGACAGTAAAACAGTTCATCTATTTGTTTGCGGAGTAATAGTCTGAAATTCATCTCCGTTGTGTTTATTTTCCACTTTGATGGTGAACTTTCTGTACTGCTACCATTCTCTCCCAGTCATTTTCATTCCGGCGCTGGTGCAATGAATTTGTTAATTTCTAACGCTTTGCATTTAATTATTAAGCTATCTTAACCTCTGTTATCTTCAACCTAGCCTGTGTACACTCGCAATGGCCGCAATCATTGACATGAATGGGGAGGCCCGTTCTATTCACTCTATTTCTATGGGCTACACACCATCATAAACACGGGAGGAGTTTGGCTTGACACAGGCATGCTCTGGTCTCTACAGCATTGGGAAGGAGACTTGGATAAGGCAGGAACGAGAGAAGGTCTTACCTCCCTTGGAATTGTAGTGTTTTACTGGAAGGTCCTTAGTCGGCAGGGGAATGCACAGAGAGACAAAGACGGTAGGAGAGAGAGGAGGAGTGGAGATGTCAATGTGACACAGTGGAGAAAAGAGAGTGACACAGCAGAAAATTACTGGGTGAGCTCCATGAAGAGGAGAATATAAGACTTTAAGAGGGCAACAGTAATTGAACACAGTTAATTTAATCAGTGATTCATTCAAATGTGAAATATGTGCATTTGGTAAAAGCGAGCAAAGGAGAGAGACAGAAAGAAGAACATTAGCCAGAAGAAAGAGAGAGGAAAAAGAGAAACTTTAGCCAAACAAAAAGTCAAGGAACCCTTGGTGAGTGAACAGTCACCCAGAGTCCCTAGATAGATCCTTATCTCATCATGGTGAACCTGGACCTGAGGTCTCTCACCCTGCCAGTGGGAATCATCCGTATGTTGGAGGTGGTCCTCACCTGTATCTCCTTCAGTCTGGTGGCCTCGGCAGGCCATGTGCTCTCCACACACTGGGACTGGTGCATGTTCACCTGGTGCTTCTGCTGCTTCTTCTCCCTCTTCATCCTCATCATGGAGTTCACCCGCTTCAGTGCCAAGGTGCCCATCTCCTGGGATGACTTCACCACGGCCTTCGCCATGCTGGCTGCACTAATGTGTTTCACCTCCTCCATCATCTACCCCACCTTCTTCACCTGCCCCACCTGCTACCGCCAGATCGCCGCCACCGTCATCTCCCTACTCTGTTTCGGAGTGTACGTTGGCGAGGTGGTGTTGGCCCGCCTCCGACCCGGTGGTGAGATCAGTGGCTTCCTGTCCACTGTCCCGGGCCTCCTCAAGATCCTCGAGACTCTGGTGGCCTGTATTATCTTCACGTCGCTGGATCCGGCAAGGTTTTCATTTAATCCGGGACTGCAGTGGTGCGTGGCGGTTTATTCCCTCTGCTTCATCTTCGCACTCGTCATCATCTTTCTCACCGTCGGTCAGCTGCTGTCGCTGTTCCCCTTCTCGTTTGACAAACTGCTCACGGTCTATAATATTCTGGCCACCATGATGTACATGACTGCCACGGTCATCTGGCCACTGTATGGTTTCGAGAACAACCCCCGGCCCGTTCCGTGTTCCCACTGTCCCTGGGACGATCTGGTTGTGGTGACGTTCATGACCGTGATCAACCTGGTGATCTATATTTTGGATACGATCTACTCGATAAAGGTGGTCTTCTTCACATGGGATGAGGAATAGGCCAGATTCTCAGGAAACTTCACTCCAACTTTTCCAGAACCGATCAATGACTGACACACTATCATATTGCATGGAGAAAAAACTGTTTACTGAATAAGAAACTCCAGCACGTTGGTAATCTTGATCCTCCACACATGGTTGAAAAGATCCATTACATTTCTAGAGAATGAAGAGTTTATTTTCAAATCAATGACTGAGAGCTTGGAAGAAGAACATTTGCAGAACATTTGCTGATGTCTTTTGCCTCAGACATATGGAAGATATTTAGTTATTCCTATGACACTGTAAATGAACTCTTATTGCAGATGAGGATTCTACAGGCAAGGACACACTGTTTATCACTTGCAGTTATTAAAGTGTGCAGTAGGAAGCTGAGTTAATGATTGATCGTATCGACTTCATAGAAATTACAGTTACGGAACTTTGGATCCTGATGCAAATACAATATGAATGTCTAATATGGCATCATGATATGTGTAACTGTTCCGTTGGGCCAAAAGCACTAGCAGCAATATAGATTCTGCCAATTGCAAAGGATTTGTGATCTTATATTCATGTTGATCACTTCTTTCTTGGTTGTTAGACATGTTCTTTTGTTGTACTGCTAGTTGGCTCACTAACTGCCAGATAGTTGATTAGCTGCTGAAGTGCTATGTGGACTGCACACTAAAAACAAATGGTTCTACAGTATATAGTGCCAAATAAGAGTTATTGGCTCATAACGATAGTATATCCTATTTTGGTACTATATAGAACCCTTTTTTTGAAGGTTCTATAAAGAACCATGCTCATAAGGTTATAAATGGAACCATAAAATATAAAGAAACCTTTATGGCAAATGGCTATATTAAATTAAGAACCTTTCTCAATCTCAAAGGTTCTACAAAGAACCCTTTGAATAACCAGAGAGAGCTATTTATTCTGGTTAGCCATATACTGTTAAAATTCCATAGGTGTTGTTGAATCAGGTGTGGTAGCTTTGGAACAGCTGGGGGTCCCTGAGGAGAGAATTTGAGAACCGCAGGTTTAGTTATTTTTAAAAGACTGGAGTTGGAAGGGGACTCAACTCAGGAACTGATCTTTCGTTATGATGTTGACCTTTTCTTAGAAGCCCATAGAATATGGAGAGGTAATCAGAGAAAGTTTGTGCCAGGACAGGAGACCTTCTCCATTGAAGTGTACCATCTTTCAGATGCAGACATAGGGTGCATTCAAAATGTCCAGTAGTGCACTATATAGGGAGTAGGGTGCCATTTCGGAGGCATCCGTAGACACTTCATTCTGTCAGCTTTTGAATGGGCTTGGCGATTATATCCTCAAATTCATGAAAACACAGTCATATAAGATATATACAAACTGATATTCGTGTTTGTGGATTAATTTACTTCTGCCAGATGCCTTGGGATCGGTGTCCCACCCTCGGGACGGTTGAGCTAACATGCGCTAATGTGATTGGCATGACGTTGTAAGTAACAATAACATTTCACAGGACATAGACGTATCTTATATGGGCTGAAAGCTTAAAATATTGTTAATCTAGCTGCACTGTCCAATTTGCAGTAGCTATTACTGTGAAATAAAACCATGCTATTGTTTGAGGAGACTGCACAGTTATGTACTTGAAAATGTATCAATAAACCAGTTAGGCACATTTGGGCAGACTTGATACCTCTGGTCTGATGAAACAAAAATAGAACTGTTTGGCCATAATGACCATCGTTATGTTTGGAGGAAAAAGGGGGAGGCTTGCAAGCCGAAGAACATCATCCCAACCGTGAAGCACGGGGGTGGCAGCATCATGTTGTGGGGGTGCCTTGCTGCAGGAGGGACTGGTGCACTTCACAAAATAGAGGAAGGAAAATTATGTGGATATATTGAAGCAACATCTTAAGACATCAGTCAGGAAGTTAAAGCTTGGTCGCAAATGGGTCTTCCAAATGGACAATGACCCCAAGCATACTTCCAAAGTTGTGGCAAAATGACTTAAGGACAACAAAGTCAAGGTATTGGAGTGGCCATCACAAAGCCCTGACCTCAATCCCATAGAAAATTTGTGGGCAGAACTGAAAATGTGTGTGCGAGCAAGGAGGCCTACAAACCTGACTCAGTTACACCAGCTCTGTCAGGAGGAATGGGCCAAAATTCCCCCAACTTATTGTGGGAAGCTTGTGGAAGGCTACCCAAAATGACTGACCCAAGTTAAACAATTTAAAGGCAATGCTACTAAATACTAATGAGTGTATGTAAACTTCTGACCCACTTGGAATGTGATGAAAGAAATAAAAGCTGAAATAAATGGTTTTCTGTACTATTATTCTGACATTTCACATTCTTAAAATAAAGTGGTGATCCTAACTGACCTAAGACTGTAATTCTTACTAGAATTAAATATCAGGAATTGTGAAAAACTGAGTTTAAATGTATTTGGCTAAGGTGTATGTCAACTTCCGACTTCAACTGTAGATTGTGTAAAACCTATCATTAAGAAAAGGGAATCGTGTCAGTTCTTGTCATTGTCTATCTGCAACAGTCCTACTGGTTCACGTCATTCCCCCTGGTGTGATCAAGTTAATCATTACCCAAAGGTTGTGTTGATGTGGGTTGCTAGGCTGTGTTGTCATTTGTAGTTCATGACTCAATAACAATGGACCTACTGATCAACGTAACCAACTTGAAAATAGCAGAAGTGATAATGAATTTTGTTCAATAAAAAGAAGTGACAGATTTCACAGTTGTAACTTCTGTCTGCTGAAGCGTGAGCGTCAATCGCATGACTGAGAATAAAAAAATCCTCTCATCAGACTCTCATTGTACTTCTGAAAAGTTTCATTAAATTTGATGTATAAACCAGTCTGGAGCAAAGATAGATTTTGAATATATGAATACTTAGCTGCCATTAGAGAGACAAGGGCTTGTCATTG</t>
  </si>
  <si>
    <t>GCCAATTGCACCACAGTGCATTATGGGAATTGAGTGACCGGTGGTCTGTTTGTGGGTGTCTCGGGACTGCTTTGTTGACATAGATAGCTATATATTTTTATTTCTCTGCCACTGTAATTTAGATTTACAAATGCGGGGAGACGAGTCAGATTCCGACTCCGGGCGGACGGACGAGAGTTCCGTCCGAAAGAGCTTGGAAATGCTTTGTCAGGAGCTGAATATGGACGAACAGACGGCATCTGAAGCCATGCAAAACTTCAAGTCGATTTGGAATACATACACACTGGAGGGGGAAGTAGTTCATTGGCTAGCCTGCTCTCTCTATGCAGCCTGCAGAAAGGGCTCCACACCCACTGTGGGTAAGGGGGTGATGGAAGGCAACTGTGTGTCCCTGACTCGAATACTCAGGACGTCAAAACTGAGTTTGATTCAGTTCTTCAACAAGATGAAGAAATGGTCGGATATGTCCAACTTGTCTCAAGAATTTCGGAATCGCATGGGCCGCCTGGAGAGAACCTTTGAAGTGTCAACTGTGATCTTTCGGAAGTTTGAGCCCATATTCATGGACATGTTCCAGGATCCTCAAGGGGAACCCCCACGACAGCCTAGAAGCAGAAAACACAGGCGCCTGCCCTGTCACGTCAGCGATGTATTCAAATTCTGCTGGACCCTGTTTGTGTACACTAAAGGAAATTTCCGTATGATTGGCGATGACTTGGTGAACTCATACCACCTCCTGCTCTGCTGCTTGGACTTGGTGTTTGGAAATGCCCTTCTATGCTCCAACAGGAAAGACCTTGTCAACCCACTTTTCAAAGGCTTGCCCAGCATCTTCAGGTTGGAAAACAACACCCCGGATGAGCCGCCATGTGTCATCGATCGGCTGTGTGAGCTACACGACGGCTTGGTGGTGGAAGCCAAGGGCATCAAGGAGCACTACTTCAAGCCCTACATTAAAAGGCTCTTTGAGCGGCAGATACTTAAAGGGAATGAGGAGCTGCTCACAGATCTCCTGGATACACCAAACTTCATAGATAACAATAAAGCGATAAACCGGGAGTATGAGGAGTATGTACTGACTGTGGGGGACTTTGACGAGAGGGTGTTCCTTGGGGCGGATGCCGACGAGGAGATCGGGACACCCAGGAAGGCTGCACCAGAACCCCGGGCCTGCCAGCTGTCAGCCCGCATGCAGGTGGAGAGCAACCTGCAACAGCACTTTGAGAAGAAGCGCACCCTTGCCCCCTCCACTCCTCTGACAGGCAGGCGTTACCTGAAGGAGAAGGAGCTACTGGTGACCCCTGTGTCCTCGGCCACGCAAAGCGTCAGCCGACTCCAGAGCATGGTCTCGGGCCTGCGTAGCGCCCCCAGCGAGGCCCTGATGCAGATTTTCAAGTCATGTTCGCGGGACCCCATCGTAGCTATTCTGGGCAGAGTAAAAACCCTGGGCGAGACGTTCAAGCAACATTACACAAAGGACTCAGAGGAACTGCCTGGATCACACATGGATTTTGCTGAGAACAGGATGAAGCTGGCTGAAATCCTCTATTACAAGATCCTCGAGAATGTCATGGCCCAAGAGACAAGGAGGCTACACGGCAAAGACATGGCTGTGCTGCTGGAGCAGGACATCTTCCACTGCTCTCTGATGGCCTGTTGTCTTGAGGTGGTGCTGTTTGCCTACAGCTCCCAGCGCACCTTCCCCTGGATCATCAGCATCTTCAAACTACGACCGTTCTACTTCTTTAAGGTGATTGAGGTGTTCATCCGCTCGGAGGAGGGTCTGTCCCGGGACATGGTGAAGCACCTGAACTCCATCGAAGAGCAGGTGCTGGAGTGCCGGGCCTGGACAGCAGACTCTGTGCTGTGGGAGGCCCTGGAGCAGGCTCACAACAAGGTCCCCACCGTGGAGGAGGTGAACTTCCCCAGTAGTTTTGACACGGGGAACAGCAGTGCTGGTCCCTCCCACCTCCCTCTGGTGGCCCTCTCCCCCATCATCCACCCCCGCATCCGCGAGTTTAGGACGGGCCTGAGCAGCGCACGCAAAGACATTCCTCCGTCGCCCTTATCCGTCCACGACCGTTACAGCTCCCCGGCGGCGGGCAGTGCCAAGCGGCGTCTGTTTGGGGACGACAGCAGCAGCCAGGCCCAGCAGTCCCCGTCCCTTGCCAAGAGGCTCATGTTCACGCCCGGCGGGACGCTGAAGATCGACACTCCCACCATACTCAATATGACCACAGCCAACGGCCAGCAGCTCAGCATCCCACTGCAAGGTATAAAGAATGATCTGGGAGGCATCACACTGATCCAGGTGCAGACCAGAGGGGAGCCCGGCAGTCCCATTACAGCCCAGGTCCTCTTGACAGCCTCCCCCAGCCGGCCCATTCCGGCACCCCAGGCCCAGCCAGACCCCCAACAGAGCCGGCCCCGACGCACCGGCTCCTTGGCCCTCTTCTTCAGGAAGGTGTACCACCTGGCCAGTGTGCGGCTGAGAGACCTGTGCGTGAGGCTGGACATCTCTGCAGAGCTGCGGGGCAAGATCTGGACTTGCTTTGAGCACTCCATCGTCCAGTGTCCAGAGCTGATGAAAGACAGACACCTGGACCAGCTCCTCCTTTGTGCCATCTACATAATCTCTAAGATTACGAAAGATGGCCACACATTCCAGGACATCATGAAATGTTACCGCAGTCAACCACAAGCCAGCAGTCATGTCTACCGCAGTGTCCTCATCCGGCCCAGCAGCACCAGAGAACAGCCCTCAGACGAGAACATGGAAGTGGAACCCACCTCTGGTGGAAAATCCTTAATTTCAGCTGCTGAGAAAGCCGACCAGAGCAGCAGAGAGGAGGCTCTTGTCCAAGGCGAGGAGCGAGGCGACCTCATCCAGTTCTACAACTCTGTCTATGTGCTGAAGATTAAGGGCTTTGCCATCCGATACGCCGCCCCCAGCATGGACAACAGGATGGAGGCCCCTCCTCTGTCCCCGTTCCCCTCGATGAGAGCCCAGCCCCTGTCCCCCCGCCGCATCTCCCAGAGACACTCGATCTACGTGTCCCCACACAAGAACGGCTCCTGTCTCACCCCCAACTCTGCCTACACCTACAAGATCAACGGCAGCCCCTCCAAAGAACTGACTGACATCAACCGGATGATCCGCCAGGGCGGGGTGAGCAGGAAAAGGGCCTTTTCCATGGAGGGCGACTACTTGGGCGAGTCCCCCACCAAACGGGTGTGTCCCGAGAGCGAGGATGTGCTGCTCAAACGTCTGCAGGACGTGGTCAGCGAGAGAGCCCACCACTGAGAACCCCACCCTGAAACTCAATCTCCTTTTAAGAACCCCACATTCCAGTGCCAACAACTCATTAATGTCCTCTGTAAGTGCTTACCATTTCTTTGTCTTCAGATGTGATTTCAAAGTGAAGGACAAAGGTTGGTGATGAACCAAAACCTGTGTTGCTTTTAAATTGTTCATGGCCTTCAAGACTGTGACAAAAATAGGCTTTTGCCTATCATAAATGATCCTTTGGCCCTCTATTGCATTGTAAAGTATGCAGGTGGTATCATAGCAGAAAGGGCTAGTTTCTATATGAAATATGGCAGTTTACTGTTTTTCCCTTCATGCTGCTAATTAAGGCAGCATTTGTGTAGTATCTACACTTTTTATTTGGTCTTATTTTAAGGGAAATTTCAGAGTTATGATCAGTGGTGCTATTTTTGATAAAATATAAATTGTTTTTAATCTTAACTCAACCGCAACATCTTACAGTAAATCTAAACGTCAACTCCATACCAACATGTCTGGTATTGCACAATTACTTGCTTGATCCTTGATGTAGTAGGTGCTCAAATTTGATGGGTTTCTTATCAGGAGTTGAAAATCCAAATGTTACAACAGCCGCATTTAGTAAATGAGCCTCATTATGTCATACAGTGTATTTGGAAAGTATTCAGACCCCTTGACTTTTTACATGTTTTGTGACGTTAAAGGCTTATTCTTAAATGTATATTTTCCTCATCAATCTACACACCCTACCCCATAATGACAGAGCAAAAAAAGGTTCTTAGAAACGTTTGCACATGTATTAAAAATAAAAAAACTCTCACATTTAAATAAGTATTCAGACCCTTTTACTCAGTACTTTGTTGAAGCACCTTTTGCAGCGATTACAACCTCGAATCTTCTTGGGTATGACGCTACAAGCTTGGCACACCTGTATTTGGGTAGTTTCTCCCATTCTCTGCAGATCCTCTCAAGCTCTCAGGTTGGATGGGGAGCGTCGCTGCACAGCTATTTTCAGGTCTCTCCAGAGATGTTTGATCGGTTTCTAGTCTGGGCTCTGGCTGGGTCACTCAAGGACACCCAGAGACTTGTCCTGAAGCCAATCCTGCGTTGTCTTGGCTGTGTGCTTAGGGTCGTTATCCTGTTGGAAGGTGAACCTTTGCCCCAGTCTGATGTCCTGAGGGCTCTGGAGCAGGTTTTCATCAAGGATGTCTGTACTTTGCTCCGTTCATCTTTCCCTCGATCCTGACTTCTCCCAATCCATGCCGCTGAAGAACAT</t>
  </si>
  <si>
    <t>ACTGCGTCACTACAGGAAGAACTTCCCAGTGGATGAATGTACTTATCAAAACAAACAAAACCACGTATGCTTTCAACGAAATGCTCGAGTGAACTTGCTATTACCTCGATTGAAACCACGTGCCGGTGTCATTTTAGTGTTACTCCATATTTGTAGTGTTAACCGACAACAAAAATGCAATTTCAAGGAGTCATGAGGATTATTTTACCGACGCTGTGGGCTATTTCAACCATAGCAGAGGAAAGCACGATGTCGCCAACAGTCATTACTACTGCCATCAACACCAAACATGTCACGAATTCGAGTGCCAATAACACGACTTCCAAGAACAATCCCCGTAACTTTTTCAACGCTTTCGAAGTAGATAATTCAATGATACAAAGAACATTGTACGTCGTTATTGGAATCACCACAATTGGAGTGCTCTATTTCCTCGTGAGAGCTGTGCGGCTGAAGAAAACAACCTCTCGGAAGAAATATGGCCTGTTGTCAAACTATGATGACAGCGTGGAGATGGCTGCTCTGGAGAGTGACGAGGAGGACGACACAGTATATGAAGCCAGGTCCTTGAGAAGATAAGTCCGGGTCTTGTCAAAGAACACACACTGGACTAGGGAAAGAATGGAGACATTCCTAAAGCATATTTTTCAATGGTTATTATGGCATATCATTGTTTTTCTTATTCTCTTAGCCAGTTTTTCTGTTTTCATGGCCATCAAAATGACTGCTCTATCCTCTGATGAACACTCATGTTGTATAGCTGCCTGGGTATGAAAAAGACATGGTGTTTTTGGTGACCAAACCGACCGTTGCTTCTATCTATAAAGAGGAAGAAATGGGATTTGTAACATTACAAGACCAAACCAGTTGTGCTGGGTCTGATGCCAAAGCTGCTTTTGTGAATGTGAGCAGGATAATTTTTTTCAGATCAGCTCAGCGACAATGTGTTGTAGTATGTAAAGTGGAGCACCATATCCCCTCTGCCCATCTTGAACTGTGCATAACAAAGACAACGAACAAAACGAAACATCTCAATTAACCCGGTCGATGTGGTGTTGCCAAGGTTTTATTTCTTTGTCTCCTACCAAAATATTATTGCCATGTCATCCTATATATTTTGATGTCCACATTGAATCATACCTGGACCATTAGTTAGGCTAGTTGCTAATAGCCTGATTGTGTTGACAAACTACTGTAAACTAAACCAGCCTACCTATATCCCCACCCCATTTTGAACTATGCACCAGCACCATGTACCTGCTCTATTTGGAAGACCCAGACCTAATAAGTTCACAATACAATTAACACTAAGGAGTTTCTCAGAAAGCAAGACTTGAGACATTTTTACAATCTCAGACAGTATGGAATTTGTCTCTAATTATAGCCCCTTATTTAGGAAATGCAGGCTAATCAATATGCAATTCCACTGACGATCAAAAATATCACGCCCTCGTTTGTTTACCTGCAACTTTGTAGGAGAAGATGTTACTCATATCAGTTCAACTGTAAAAAAAAAAAAAAAAAGGATTTTCTAAGGAATTACTAATTTCAGAGCTTGTTCTTTGCTTTTTGTTACACATGGTTGCTGTTGACTGATTTCAATTTTATTTATGAAGTTCATTTTCACTTTTTTGAAACATTTACTCTGTGATTTGTCCAGAGAACTTGCTGTTGTATTAACACAAGATACTAAAACAACAAAAAAATTGTCAACACAAAATGTTTTTGGGTTTCAAAAAAAATCCTTTACCAATCCTTGGTTAATCAAAATGAGTTTTTGAATCTATTGTGTATTACGTTTCCAAACCATACTCAAGTTGCTGAAGCACTTACTTTTTAAGTGGATCCCTGGAAGTCTCTGTCACTACTGGGCTTGTTTCCATAGCAATTGCTAGGGGGAAACCCAACGATATGACACACTGCTTTATACATTGTAAAATCTTGGTTAATTGTACCTTTTATTCCAGGAGGTAACTGTATTGGTAGTAGAATGTGAGGTTACCTTCCCGATAATCAGAAGAGATAGTTCTCTCAAAAGGGCAGCTATCCTGCTGTGAATACTCCCAGGTGTCTCTCTTGTGATTACACATATTGGAAAAATTGATTGTACCCTTTAAACAATGTCAATATCTCTGCCATTTTGTTCTGGCTAAAGTAGCAGGCCCATGAATCTGGCTGATCACCCTGATACCTTCCCTAATGTATCTCCATAAGTCATTTTGGATGCTATTCAGGAAGCAAAACTGTTTCTGGGATAAGTGTAAAACTATATTTTCCCTCACGACAGGAAATGGCATTTGTGAATTAATATAGCATCTCCTTTTGATTCGTACTGTTATGTCAAGTACATGGATCCAAATGTGTAGTCTTATCTCAAAAACGTATTCCACAAAACCCAGTTACTGTGCTTGTTTGAATAGGGTCCAGAATCTGGCATCAAGTGCCATGAGTGTCTGTTTTGCAGAGTATGCACCTCACTCACTCACCCAGCCAATGTAGACTATTCTCCAGCCATCAGATCTCTATAGAGAAGTAGGGGGACTGGGAGCACACAGTTGGAACTGACTACCAGGGTGAGTTTCTGATGATACAGGACAGATATGGGAGAAACAGTACGTCTGTACTAGAAATGGTCATATTTTGTAAGAATGTAAATGCTGCACCTGAGCTGGAAACAGCAGCTGTTGGGATGCCGGATCACGTCGTTCGCTGGTGTAATAAGACTTGTTTCGTCTCAAGGTGGTTTTCTGTCTGCATTCCATTCAGTCTGTGCTAATCTTGTATTTAATGCTAGCGATGTTAGTCACATGATAAAGGCCTCATTGAAACTTCAATGCTCTGACTGGATCTAACAAATATAACAATGACCTTCTCAGTTTGAATATCTAATTTGTTACCAATACAGTTTTGACTTGTTTTCATGGCTTTTTTCTCGCCATCCTCTCTGTCAACTGTATGTACATTGTGATCAGCAATATCATTCCTTTGTCAATACTTTGGCCTGTGTGATACAGAAGTCACAGTCGTGTTGGGAATGGGTTCAAAGTCTGTGTGTATTAAGTCTCGTGTTCCCTGGTGAAGACTAGGAGTGAGTGCTGTGTGGATGCAGCAGGGCTGAGGCCCTCTGGTTGGTGGTGGGTAGCCTTGTTCGATTGTTCTGACACTTAGGCTGTTCCTGTTTACTCTTTTCAAATAACAATGAAAATAAAAACAGTGAAACTTTGACTAAAACTGACTTGTTTCGCTGGTCATTGTGAAAGTTCTAAATCAGTGGGATTATGAAAAAGTGTGTATACAGAACCATGCCTATTGCAACTTCAGCAATTCAGGAGTTTTATTGGATGCAATTTAAATTTGACCTAGCCATTCACATAACAATTCAAATGGAATGGACCCAAATTCTCTTCATATGTTGCCGATTTGAAAAATGTACAGTATGGACATAACAAAGAATTGCCACCAGATGGCAACCTCACTCCACTTGTTCCACTAATAATATCCAAACTCTGCCCAGAGACAGAGGCCTAGAATATAAGAATGTTACCACATTTGAGTGTGTGTGTCATATGTTCTCTAATGGGGTATATTTTCTCCACACCCCCTTGGTCCTTTCTGACTCATCATTATAGCTGTTCATCCTACTGATCAGTACATTCTCTTCTGACTTTCCAAAGCATCAGTTGGCTGTTTATACAGGGATGTAGTAAGATAAACTAGCTTGGTTTCCATTCAATTGGTGACAGATTTTCAAGGGAATGTTCTAGAATCTCCATAAAGAAAATATGCACATGTTCCCACCTGTGGTGTGGTTCCACCAAATGGACTTGTTGTGGATAAAAATCAGTGCATGATGACAGTGCACACAAAATGTATTTTTTCCTGTAAGTGG</t>
  </si>
  <si>
    <t>AGTGAGAGCGAGCGCGCAAGCATCCAGAGCGTATCTGTGGCAGTGAGACCCTGGGAGCAAGAGAGGTCCGCTCACTGTACGATCATCCGCTCAATACAGACATATCTTTTCAAGGTAACTGACACGTCTTGAAGTAAACCAAGAGAAAGACACCGCAAACCCTGAAAGCTGACCATAGTGAATTTGGACAGGGAGAAGGAAAAGGGAGGCCACAGTACATTATAGACTCTGCTGTTGCTGCTGCTACACTCAGAGGCAGTCTCTCCATCTTCCTTTGACTTTGGTCCTACCAGAGAGAGAAGCAGAGAGGCTGTGTGTCCAGAGATCTCCAGTCCAGTCTCTAGAGGTCTATCCTGCTGCTATGGCCCGTGAGTTCGCTGCGTCCCACTGGTGAGCGAGGGGCATCAGAGGGCAGAAGACATGTTGGGACAGAGGCCTGGGGACTGCACTGAAGCTTGCTGTAGTAACCATGGACACGGTATGGAGGAACTTGGCCTGCATTGTTGTCATCATCGTCATGGTTGCCACCGAGGTCGCAGAAAGTCAGACTGCTGAAAAGTTCACCCAGTCACACGCTACGTTCCTGTCTAGCCTGGGCCAGTATGAGATTGCCATCCCGGTTCGCGTGGGGCCGCAGGGCGAGACCCTGCACACAGAGGATGGGGGTGCAGACAGCCCCAACCACCATCGGCGGAGCCGCCGCAGTGCTGAGGACCAGCAACAACAGGACCTGTCCCAGCTGTACTACCAGCTCTCTACCCCCACAACCAACTTTCTCCTCAACCTGACCCTGCAGGGGGGTCTACTGTCCCGTCAGTTCCGTGTAGAGTACTGGAGGAGGGGGCGTCTGGCCTGGAGCCACCCTTACGCACTTCAGTGTCTCTATGTAGGCCATCTGCAGGATCAGCCCCACTCTAGCAAGGTGGCTCTCAGCAACTGTAATGGCCTGCAGGGGGTGATCGTGGCAGGGGGTGAGGAGTATATCATCGAGCCTCTGACCCCGGCCGAAAACCTCACGAGGGCGGAGAGAGGGGAGAGCCGCCCCCATGTGGTCTACAAGAGGTCATCTCTTCGCCATCAGTACATGGACCAATCCTGTGGGGTCATTGATGAGAAGCCAGGGAAAGGCATGGCCTGGTGGCAGAGGACTCTGAAGACACCTCCCAACCCCATCGGCCGAGGCCAGCTGCCCCTGAAGAGGTCTGTGAGCAGAGAGCGCTACGTAGAAACACTGGTGGTGGCCGACAAGATGATGGTGGGGTACCACGGCCGCCGGGACATCGAGCAGTACATCCTGGCTGTCATGAATATTGTTGCCAAACTGTTCCAGGATTCTAGCCTGGGGAACGCAGTGAACATCGTGGTGACCCGCCTCATCCTGCTCATGGAGGACCAGCCAACTCTAGAGATCAACCACCATGCAGGGAAGTCCCTGGACAGCTTCTGTAAGTGGCAGAAATCCATCCAGAACCGGAATGGCAATGGGAACGCCATCCCAGACAACGGCATTGCTCACCACGACACTGCCGTGCTCATCACCAGGTACGACATCTGCATCTACAAGAACAAGCCATGTGGAACCCTAGGTCTAGCTCCCGTGGGGGGGATGTGTGAGCCAGAGAGGAGCTGCAGTATCAATGAGGATATCGGGCTGGCCACAGCCTTCACCATCGCCCACGAGATAGGACACACGTTTGGGATGAACCATGACGGAGTGGGCAACGCCTGTGGCTCCCGCAGTCAGGACACAGCCAAGCTGATGGCTGCACACATCACCATGAAGACCAACCCCTTCGTCTGGTCCGCCTGCAGCCGAGACTACATCACCAACTTCCTGGACTCAGGTATGGGTTCATGCCTCAACAACGTCCCCCCGAAGCAGGAGTTTGTGTACCCCACCACGGCCCCCGGCCAGGCCTACGATGCAGACGAGCAGTGCCGCTTCCAGTACGGAGTGAAGTCTCGGCAGTGTAAATACGGGGAAGTCTGCAGTGAGCTGTGGTGCATGAGCAAGAGCAACCGCTGCATCACCAGCAGTATACCCGCTGCGGAAGGAACCATCTGTCAAACCAATACCATAGAGAAAGGGTGGTGCTATAAGAGGGTGTGTGTGGCCTACGGGACCCGGCCAGAGGGGGTGGACGGCGGGTGGGGTCTCTGGACCCCCTGGGAGGAGTGCAGCCGTACCTGTGGGGGAGGAGTGTCCTCCTCTATCCGCCACTGTGACAGCCCCAGGCCAACGATTGGTGGAAAGTATTGTCTGGGAGAGAGGAAGCGCTTCAGATCGTGCAATATTGATGAGTGCCCTGCAGGCTCTCAGGATTTCCGGGAGATTCAGTGCTCCGATTTTGACAACGTTCCTTTCCGGGGGAAATTCTACACCTGGCAACCCTACAGAGGAGGTGGAGTGAAGTCCTGCTCTCTGAACTGCCTGGCGGAGGGATATAACTTCTACACAGAGCGTGCTCCGGCTGTGGTGGACGGGACCCCATGTCGGGACGACTCTCTGGATGTCTGTGTGAATGGAGAGTGCAAGCACGTGGGCTGTGACCGGATCCTGGGCTCGGATGTGCGGGAGGACCGCTGCCGTATCTGCGGGGGTGACGGGAGCAACTGTGAGGCCATAGAGGGCGTCTTCAATGACTCCTTGCCTGAAGGAGGTTATGAAGAGGTGGTCAGAATCCCCAAAGGATCTACCTTCATTCATATTCAGGAGCTCAACGTCTCCCTCAACTACCTAGTGCTGAAGAGTAAAGGGGACCAGTACTTCATCAATGGGAAGCTGACCATCGACACCCCTCGTAGGTTCGACATCGCAGGGACCACCTTCCACTACCGCCGACCCACTGATGAGCCTGAGACCCTGGAGGCCCTGGGGCCCACCAACATGACCCTCATCGTCATGGTGCTGGTGAGGGACGAGAACCCAGGGATCCACTACCGCTTCAACCCTCCAGTCAACAGAGACCCTCTGACTGGATACGCCTGGCACTACACATCCTGGTCCCGCTGCTCTGCACTCTGCGCTGGGGGTGCTCAGATCCAGCAGGTAGTGTGTAAGAAGCAAGCTGATCACTCTGTGGTCTACAACCACTTCTGTGACAAGAAGAGCAAACCCAAAGACAAGAAGCGAGGCTGCAACTCTGAGCCATGCTCCCCAAGCTGGTGGTCTGGGGAGTGGTCTGAGTGTAGTCGTAGCTGTAACGGGGGCCTGAGGACCAGAGAGGTGCTTTGTAAGAGGAAGATCTCTCCTACAGAGGAGAAGGTGCAGGACGACGGCGCCTGTACCCCCCCACGACCACCCCTCACTGAGCCCTGCAAAAACCACACCTGCCCCCCAGAGTGGCTGGCCCTGAACTGGTCAGAGTGTAATCCCAGCTGTGGTCCAGGGTTCAGGCACCGTGTCCTTCTGTGTAAGAGGGGGGAGAGTGGAGACACACTGCCAGAGTCCCAGTGTCCCAAGTATGGACGTCCCACCACCAGGGTGCGCTGTAACCTGCAGCGCTGCCCACCCCCCATGTGGGTCACAGGGCCCTGGGGAGAGTGCTCAGCCAATTGTGGTCTGGGTCAGGAGATGCGCTCTGTGCAGTGTCTTGTACACACCGGCCAGCCGTCCAATGAGTGCCCAGACCTCCTGCGCCCGGCAGCCATGCAGCAGTGCAAGAGCAAATGTGACCTCAGCAGCCTACCCATGGACATCCCTGAGGGTGACCCTGAAGAGTGTAAAGATGTGAACACAGTGGCGTACTGCCCCCTAGTGCTCAGGTTTAAGTTCTGCAGCCGCCCCTACTTTAGACAGATGTGCTGTAAGACCTGCCAAGGACACTGACCCCTGATCCAGTGAGTGAGAACCAGACCCATACTCAGAGTCATCCCCAGCGGGACCAGACCAGACCGCCTGAGCTCAACATTCCACAGGGGGAGGGACTGACAAGCCATCGCACCGCAGAGCAGCCTCTCTGACATCAGGGGAGGGTGAGAGAGCGAACTGTGCTTTTATCCCCCACTCTGAAATTGCCCTAACTGATACCAGCTGTGGGGGCACTGCTGTGAAGACCAGATGGGCTGCTGGGATACCTCTGTTTCTATGTCCTTATATCCTTATTAGTGTTTGGTGCTACTACCATTGCCATGCTGGCCACAGGACTGGCCAAAGTACTCTGTTCAGCTTAGTTACGTTTCTCTGTTTTTTATTAAGTGGCCCAATCTTACCCTGAGACACTGTCCATACGGACCTTTACTTGTATATTTACAGACGTTGTTCTATGTGTACACAATCTACACTGTACAAATGAAATTGACCTGATACTTTATCACTTACCAAATGTAAATGTTAGTTATCTGGTGGCTGTTGTCAACTCCTGTGGTCTTCTATGTTATCTTGTCAATGCTTTGTCTCAGAACTAAATCTTTATGAATTCTTATTAATATTATGCTTTTTGAAAAGGGGTTGATTTGCACAAAGTATGGCTAGTCATAAGGATACTGTTGTTTAGTTTAGTTATTTGGGACTTGTCTCGACGACTCTACTTAACACTAAGGTTCTCCATCCACGGTCCGGTCTATGTTCATAACCGTTTACTCACCACTGTCTTGTCATTTTATGGGACCCAGCAAGGGCTGGTCAATGGTCGGTTCAGTTCACGTCTAGCAGCTAACCTCAACACATCTCTCATACTGTAGCCCTTACTGTACACATTTAGATACAGGCAAATGCACCGTTGCCTCATCAATGTGAAAAATGCTACATGGGTCTCTGTACTAGTCACATATACAGTGAGTGGAAAAGTGTCCATCACTGAGTGAACCACTTCCAACAACCGATTCGATCGGAACAGAGACCCTCACATGTCCTCTGGTCTTAAGTGGTCCTTCTGTCTGATAGCATGGCCCTGCTGCGCCTTTAATGGTCAACCAGTTCACTTCGGTTTTTAATATGCTGCATGTACAGTGAAGGCCTTTTTACACATCCATCCATCTACTGAGCTCACACCCAGAACCAGCCGTTGCAATATGTCCGCTCTGATTTCTATTGGAGTAACTAGGTTGTTATTACTCTCCTGATGGTGCTTTGGAATGGTGCTATTTCTTAGCTAATTATTGTGGTTATTTGTTGTCATTCTGTTGAATATAAAGTGCTTTTGTTGAGGTTGGTGCTAAAGAAATAGTGCTATGTCAGTTTGTGAGAAGAGGAGGAGAAGTTAACCCTTTATTTCCTTGCCTACAGTAACTCAGTATGGGACAGAGCCATAAGTTACCAAACATTCAGTCTCTTATAAAACTGGGTGTCAGCACACTGACTGATAATTTACTATCTCACAAAAACCATAACAAAACTGTTTTAATAAAACATACTGTCTTATTTGACGGTCTAAATATGTAAACAACATTTTCTATTTTCTATTTTGAACCATTTTGGTCATGGTGTGACCTCAGAGGCAAACCATTTTATCAAATGTTAGGGACAATATTGTTTGTTGTTTTCAGATGCTTATTGTTACAGACATGTACTGTGCTTTAATTACTACAGAAACATTCCCCCGTTCCCCATGTACAACCATTGAAATTAACATATTAAAGTGAATAAATATGGCGCATTGTTAATAAATGCATTGAGCATTG</t>
  </si>
  <si>
    <t>CCAGACACAAGCTGAAGATAGTCAAGTCTCTCCAGAACATTGGTGCTGTGGTGGCGATGACGGGTGATGGTGTGAATGATGCCGTAGCGCTGAAAGCAGCAGACATCGGCGTTGCCATGGGCCAGGCTGGCACTGACGTTTGTAAAGAGGCAGCAGACATGATCCTAGTGGACGATGACTTCCAGACCATCTTGTCTGCCATCGAGGAAGGGAAAGGCATTTACAACAACATTAAAAACTTTGTCCGCTTCCAGCTGAGCACGAGCATTGCAGCGCTCACCCTCATCTCCCTGGCAACGCTGATGAACTTCCCCAACCCTCTGAATGCCATGCAGATCCTGTGGATCAACATCATCATGGACGGACCTCCCGCTCAGAGTCTGGGAGTGGAGCCAGTGGATAAGGATGTGATCCGGAAGCCTCCGAGGAATGTGCGGGACAGCATCCTCACGCGCAGTCTGTTAGTCAAGGTGCTGGTGTCGGCACTCGTCATCGTATGCGGCACCCTGTTCGTCTTCTGGAGAGAGCTTCAGGACAATCTGATCACTCCCAGAGACACCACCATGACCTTCACCTGCTTTGTGTTCTTCGACATGTTCAACGCCCTCAGCTCCCGCTCACAGACTCGTATGGTCCATGAGATGGGCCTGTGCAGTAACAAGATGTTCTGCTATGCGGTGCTGGGTTCCATCATGGGCCAGCTGGCGGTCATCTACTTCCCTCCACTGCAGAGTGTCTTCCAGACAGAGAGCCTCAGCATCTTTGACCTGCTGTTTCTGGTGGGCCTCACGTCCTCTGTCTGCGTGGTCTCTGAGGCCATAAAGTGGGTGGAGAGGTGGAGAGCGGTGAGGGAGAGAAGAACCACAGTGGCTGAAGAAGACTCCTTCCACCATGTATGACGCACATTGCGTTCTGTGTGACAGAGTAGATAGGGGAGAGGAGGGTGCGGGGCTGGGTTGTTTGTGGGTGGGGGGGTACATGTAGATGGGATGCAATGGTTATTTGGTCTGAACACAGGGACTGGAGAGAGAACTCAAACAGTTGTCGCTTGCTGGTATTCACTGTTCCGTCATGGATTGGAAGTGGGCGAGGAGGATCTCAACCTTACAGTGCCCCCCTGCCCTCCACCTCTCCCCTGCGAGAAGCATTGGCGTAATGCTTTCAGACTGTACCATCCTCCAGGAACTCAGGAGGGGATATATTTATGAGACGTTGTAACTGTTGTTCATGTGGCAACTATTCATGTCTATGGTGTCGTCATCTGAGAGGACAATGTCACTGCTCGTAGATCAGCTACTCACGTCATTAAGACCAATTAAGGACAGCATAGTTGTTTGTAGAGCAACTATTCATGTCTTGGGGTTCGTGAACATCAACAGAATTTTGTAATGGTTCTTATTCGTCGTCACCTTGCTTCGAGTGCAGGTAGCTAACCATAGCTTTGTGGAAGTCTAGAGATGTTACTTTCATGCATTCCAGCTTTTCATGCTCGTAGCAATCTCACCATCAACATGAACCAATTAAGGATTGATAATTGTGAGCATACTTTTGTTTTGTTTTGGTATAGACTTTAGGAAGAGTTGACCACTAAACCTTGTTATTTTGGTGGTTGAATATAATACATTTTCTTCAGAAGATAGATATAAGTTTTGTTTGGTTTTTCTCACATTATGACTGATGGCCTTCATTTGGCGTTTCATTTAATTCCACTCTGGCTATCTATTTAGTTGCCCCTGGAGACGCTCTGTTTTGGACCATCACCCCTCAGTTTATTTTTCCAGTGAGAAGCAGTACTATACAGTTAATTGTATCCCAGTCCCCACTCTCCCAGCCACGGTCTGCCTCCCCTACATCTTTCACTTGTCCTGTATCAAACCTACATTATTTTTTCCATTTTGGGAATTAACTGTTTGCCTTGAATGAAAGGCACAGAGATATTTGGTCAAGTGCTGTCAAAAATGTTATTTTTCCTGTGTTTCATATATATTTTCACACTATGAGGTTGGAATAGTACTGTGAAATTATGATAATGCCCGTTTAGTGTAAGAGCGGGTTGAAAAAGCCACCTGAAATTTCAGCCTGTTTTAGTGGAATGGAGTTTTGGCCTGCCTGATGACATGCCAATAATAGCTGCTTTTCAGTTTTCCCCTCCCCACTCAGCCACTCCTAGACAGTCATAGCAACATTTTTACTTGAAGAAAATGCTCTTGCTAAGAAGCTATTTTAGTTTGTTTTTGACTGCTTTTTGATTGAAGAAAGTCACTTTAAGGTACTTGTGTTACCCAGAAATGATTTGATATTGAGATAAATAAAAAAAAACAGCCGCAATGGGCCTTTTAATATTCTGCCTCTATTTTACACACTGTAAATTAAGTGCAAATATTTATCTCCATGACAACCATTTACTGTACATGCACTGTTCATATACATTTTGCTTGTGTTTTGGGTCAAAAGTGGCCATTTTAAGCACATTTTTCTCTTCATGCTCTTTCCAGAAGCCTCTGAGGCCTTGTTTTGGTACAGCTAGACATACCTGGGTTGTATTTCACAATGCAGACTCACTCAATTAATAAGCTTGTTTTGATAATCATTTACATTAAATATAATTGAATTCCCAGGATTATAAAGACCAGTTCAGTTGATAATGGGTTATTTGAGTCATACCCATTCCAGGTTTATTTTTTTATGAACCAGGAGAGGGAGTTTCAGCATTTTTAGGACAGGGAGCTAATTCATTAATGTTGCTTTCTGAATTAGTTTCTCTGTGCTATGGATATGGCAACAAAAGTCCTCTACCTTCAGCAGCACCTAGCGGGTACAGGCTAACATCGCCAGCTCTAGTCATGTTCTTTATTTTCCAAAAGATTATGCTTTGGTCCATTTCACAGGCCAAATCAGCTACAATAATTTTTTATTTATGATTTGTTGTGTGTTGCACAGCTGAAGACAGTACTCTGTTGTGATGGTATGAGAATAAATCTGTACATATATTTGAAGTGTGTTTTAACTGGGTGGAGGGTTTGTGTCATATGTTTTCACTGTCACTGACACCGATTCTGAAAATCAAATTTTTGCTCAGATTGAGCTAAAAATTACACTCTGTTTGTTTTTTTCAGTTTAAGACTTTAGTGTGTGTGTGTATATCCAATCATTCTCAACAACAGCTGGTTTAAATGTTATTTTTAATGATCAAATCTTTCCAGTGCAC</t>
  </si>
  <si>
    <t>GCAAATGAGTCCTTATAAATACCTACAACAGCTCTATAGTGCCAGCAGTACGTCTCGCGAAGATTGTACAATAATCACAGGGCGTCTCGCCTGTCGTGTATAGATTTTCTCTGACCGGTTCCGTTTGCCAGCTGCTCTCTTTCACGGATCGGGAAAATAACAGTGGAATACAAACTGGGATCTCAGACTGACTGCACGGCTCGGGATCAAAACCAACATGGCCCCCTCGGCTCTGCACATCAAGAACGGATTTGGCATGGATGAGGATGACTACTACGGGATTAATAAAGGGGATAGAAAGGCGAGAAAACCTTTGGTGGAGAAGAAGAGGCGTGCTCGTATCAATGAGAGTTTGCAGGAGCTCCGGACCTTGCTCGCTGACACCGACTCAAAGGTGGAGAATGCAGAGGTTCTGGAGATGACGGTGAAAAAAGTGGAGCACATTCTCAAGGATCGTCCCCAAGAGACTGACATCATGAACCGGGAGGCCAGCGAGAGATTTGCAGCAGGCTACATCCAGTGCATGCATGAGGTCCATATGTTTGTGTCCAACTGTCCCGGGATAGACGCGACGGTGGCGGCCGAGCTACTGAACCACCTGCTGGAGTGTATGCCCTTGAACGAGGACCACTTCCAGGACATGGTTATGGATATAATATCGGACACTTCCAGCAACAACGGCAGCACTTGGCCAGCCGGCGAGGCAGTGAGCGTGGCCCTAGCCTCACCCGGATGCAGAAGTATAGCCAGCGGCTCTTCCTCGGCCCTCTCTCCCGCCGACTCCAACACCTCCAGTGAGGACCTGTGCTCTGACCTGTACGAGACAGACAGCGAGCACAACCAGCGCGCTACCGACGCACTGGAGAACCAAGAAGCCCAGAACATCCCCACTATCACCTACTCCAAATCCATGTGGAGGCCCTGGTAGTGGCCCGTACTGGTCAACTGTCTGCCTTTGGGATTTAATAGAATAGTTTGGAGTCTACCTGACCCCAGGCTGTGATATCGTCTGTTACCTGGAAAGCGCATGTCGCCGGAAATTCACTTCCTGCTATTGCGCAATTGAGAACTGCTCATATTTGTTTTTGTAAATATCTCATTATGTATAGAGGATTTGCATAATAAAAAGCTCTTTTAGAGACCGAAATACTTCGGCAATGCCTTAAATAGGCTATAAATCTTTTTTTCCAGTGAAGAAAAAAGGCCCTTGGGCGTGTAGCCTATAGTTTATTCGCCATTTAACCTTGAAGAGAAACGCTTATATTTCACCCCAACCACTTGACGCTGTAACAATGTGTAGAATGTTTTGTCCTAAAAACTGTCAATGTGATTAATAAAATAATTTAATGAAAATGA</t>
  </si>
  <si>
    <t>TGTTATTTGTGCTGGGACAAGACTATATTATAGATGTATTGCATACCTCCATATTGCACATGAAGAGACCTATTGCAACCTTTCAAGTCTCCCAACAAGCCCACAGTCCCTCAGGAGAAGATCCGCCCCCTGACTAGCCTGGACCACCCCCAGAGCCCCTTCTACGACCCTGAGGGGGGCGCCATCACCCCCGTGGCCAGGGTAGTAGTGGAGCGCATCGCCCGAAAGGGAGAGCAGTGCAACGTCGTGCCTGATAACGTGGATGACATTGTGGCTGATATCGCCCAGGAGGAGAAAGAGGAAGACGACACTCCAGAGACGTGTATCTACTCCAACTGGTCTCCCTGGTCAGCCTGCAGCTCAGCCACCTGTGACAAGGGCAAGAGGATGAGACAGAGGATGCTGAAGGCCCAGTTGGACCTCAGTGTACCCTGTCCTCACACCCAGGACTTTGAGCCCTGCATGGGGCCTGGCTGCAGCGACGAGGAAGGGTCCACCTGCACGATGTCAGAGTGGATCACCTGGTCTCCGTGCAGCATGTCATGTGGGATGGGCCTGCGGTCCCGGGAACGCTATGTCAAGCAGTTCCCTGACGATGGCTCTGTGTGTACCTTACCTACTGAGGAGAACGAGAAGTGTATTGTGAACGAGGAATGCACCCCCAACAGTTGTCTGGTGACAGAGTGGGGTGAGTGGGACTCCTGCAGTGCCACCTGTGGGCTGGGCATGAAGAGGAGGGAACGCATGGTGAAGATGCCTCCACCAGACGGCTCCATCTGTGGGGCTGAGGTGCTGGAGGTGGAGAAGTGCATGATGCCAGAGTGTCACACCATCCCCTGTATGCTGTCTCCGTGGTCTGACTGGAGTGACTGCAGTGTGACGTGTGGGAAGGGCATGCGGACGAGGCAGCGCGTGCTCAAGTCTCCTGTGGAGCTGGGAGAGTGTACAGAGGACCTGGAGCAGGTGGAGAAGTGCATGCTGCCAGAGTGTCCGACAGACTGTATGGTGTCAGAGTGGACGGAGTGGTCTGAGTGTAACAAATCCTGTGGTAAAGGTCACATGATAAGGACACGCATGGTGAAGCTGGAGCCCCAGTTCGGAGGGGACTCGTGTCCTGAGACAGTACAGAGGAAGAAGTGTAAGATCAGGAAGTGTAACCGCGGTGGTGGCCAGGGTCAGGTCAACAGCGACGAGAAGAAACGACGCAAGGAGGCGAGGGAGAAGAGGAGGAGCAAACAGGGGGGTCGACAGGGGGAGGAGACCACATCACCTGCTGAACACCCAGGCTGTAAGATGAGGCCATGGTCCAGCTGGACGGACTGTACCAAGCTGTGTGGCGGGGGGATCCAGGAGCGGCTCATGACAGCCAAGAAGAGGCTTAAGAGCGCCCAGCTCCCCAGCTGCAAGGACAGGAAGGAGATCCGAGCGTGTAACGTGTACCCCTGCTAGATGGACCAAGGTGGGCAGGACGGGGATGGGATGGGTACGGAGTGGGTGGAGATTGCCCATAAACACTGGTGTGAGCTCAGTTGTTTTCCCCTATGACAGTTCAGGTTAGGTTTGGGGATTGTAAGCTGATCCTAGATCTGTGCCTATGGGCAAGTTGGTTATGGGACAGAGCGTGAGGTGGCATAGTGTCACTCAATGCACTCTGTTTAGGGCTGGCACGGACCTTAATCTCTCTTGGTTTAATCCAGGGCTGAGTCTGAAGATTCTAGATTGGGGATTGAAGATTCTAGACTGGGGAAGGTACACTGGTTCTGTATACACCTCTAGTCAGAGGTTGGAAAGAGTTTGGCAAATTCTGAAATTACCCATTCTTCAAGGTCAATTGTCATGGGTTATTTTACAAGAAGGAAGGAAGGAATTCCCTTGGTCTCTTCTCGAGCGTAAAACAAACAGCCATTTTGAGAGAGGATCTAGGCTTCCCCAAATAACGCCTAGCATCTGATGAACCTGACTGATTTTCCTCTGTGTGTACAATAAACTAGCTCTGTTACATATAGGATTCTTCTGCAAGATTACTGTAAACTTGTTGTGGTATAATATTCTTGAGTAATGATAATGATGAAAACACCAATTGATTTAATAAGAGATAGTACTGTTAGGCTATATCCTGTAGTATCCTCTTTGGTAGTGTATATTATCCCAGAACTTAAAGCACAGTTACCCAGCCATTCCAGCATTTTATAATCCTTCAGAAAAAAAAGATGTTTCTATGATCAAGAAATCTCCTGTATGACTTTTTACTCAGCTGTACTACTGTTCATGTAGACACACCGCAATGGAAATCTCTATGATTTTGTGCATTGTTATTATAAGATCATTTTTATTTTTTTGCTGTGGATTTTTTGATAACAATATCACCCAAGAGTCTTACCAAAGTCTTGTGTAGATGTTTTTTACGTGTCTTTACGTCTCTTTTTCCTCTGCTCCTCTAACATATTAATATTTTGGAATATATCACCTTTACAATAAAAGTAAATGTTAGAAATTGTCA</t>
  </si>
  <si>
    <t>TGACAATCCGCAAGTTTCATTCCACCAATAATGCTACAGTCTTCTTTTGGACTTGTGAATATTCTGTCGAGAGTCGAGACCTTAATGGCACCGAAGAACCCCCCCCCAACTAACAGTGTCTCGCCCTGTAAAGAGATGCCCTCCTCGTAATTAGATTAATTTGCCATTAACGTCCATTTCGGGAGTTATAACTGAAGCTTGCAGTTCGACTTCAACAATGGACTCAGACACAAGCAGCTGTACAGAGAGCCAGTCCCAGGCAGAGTCTGATCAGCAAGTTCTAGCTACACCCATGAGGCCACCACTCAACCTGATAGAGACTGGAGGAGGCATGAAGGTACAGACGACCACACCTCACCTGGTTGGCCTGGGCAGTGGCCGGCTCAGTGTTGCCATCACACTTATGCCCCTAAATGAAGGTGTGACCCGAATTGGCCGAGAGGATGCGTCCGTACCTCAAGACATCACTATTGAGGGCCTGGGTATAGAGGCAGAGCATTGTCGTATTATAAACAGAGGAGGAGTCATCACCCTTCACCCTTCCGGAAACCTGTGCTCACTTGATGGAGTCCATGTCTCAAAGCCAACATTGCTGACACAAGAGTCTGTGTGAGTCAGTGTGTGTGTTGAGAGAGATTTTCAACAAGGACTAAAGAGCAGCATCTGGAAGTAATCAGCAGCCCCTCCCCATGATGTAACAGCAGTTGTGAGTGTGATGGAGAGCAGAGCCTGAAGGGTTTCAGCAGTGGGCGAGGCCCCTGCCTTCCACTGCCTAACTTTCACTTGTACAAATACACCCCAAACACACACACATACACACTATCCCACGGTCCGCACTCTGAGAGATGACAGTCGTAAATTTGTTAGTTCATCAGTCACTGTCACTGCTTCTTTGTATCTGTTTAATTTGAGTTATTTAATAATAATTATTATATTATTATAATGTTAGCCATATGTATTAGTGTTTGTAGTGGTAGTGCAATTTTTCCCTGGTTTACATTCGTGATAGTGAAGGTTGTACTATATAATTTCTTCCATCCTAGCCAAATTGCCTCATCTGCTTGCTGGCACTTCCCCTATATCAAGGTGTTTTGGTACTTCCCTTATGCACTACGCTTTTCCCTGCTAACTTTTATTATACCACAGGTCAGTATAGTCTACCAGTCTGTCTATCCTGTCCTCTATCCACCATTCATAGTGTCAATAGAGGTCAATAATAATGGAGTCTTTTTTGTAGGCACGAACTCCACTATGGTTCGCTATACAAAGCTTATGGGGGAAATTAATGGCGTTTTGTAGGGTTTTGTATCGTCTGTGGCAAACGCAGGTTTAGGAGATCTTATACATTTTGTTGTATGAGATAATCTTAATCAGCTAACGTCACTTTTTGTTAATTTTGAAGAATTTGTAATAATAAAAACATACATTACAGAAAGGCTTCATAATTCATAAAGGTCATGTTAATAATTGCATTATTGTTTTCAAGTGAGTAAAAAAGTATACTCTGGGCTGCAGGGTAAATGTCATTTGAATAATGGCGCAAAAGCATTTAGATCAGTTGCGGGTCTACTCTCGACAGTTTATAAGGTCTAGAAAGACACAGTCTGGCTGTTTTTTTAAGGATGATACTGAGATGTGCTGTCTGTTGCAGATCATCATTCTCCCAAGTCGTCCAATAATATTGTGGCCACGTGTGCACCTGACATGACCAGTTAGTCAGGAAAGTTTAAAGCGCACTCTGCCTCTCCAAATCTGAGCGGCTATTCCTCACGTACCTACAACCTAACCTATACAGCCTAAATATTTGTCATTTAACTTTTAAAAGGTATTACATTTTATATATGGCATAAACACAACCAGACACGATGTTTTAATCTGATTAGGCCACTTCAAAAATCTCCTGTAGGCATGCGCACATTCATCCTATTTATAATTCCACCATTCTCAAAATGGCTTTACATTAGGTTAACATCCAACCCTTTTATGCGAGTAAAGTAGTC</t>
  </si>
  <si>
    <t>AATGTTCCCTCCCACTGTCAATGTTGGGTCTACTGTGTTGTGTGTGCTGATGGTGCAACTGTACAGTGATCGCTATTTACCTTTTGAGGAGGGTTCCACATACACTCGCTGCTGGATAACAATTTGAAATTGACGCTGGAGATGGACAGCTAACTTGCATATAAAGACGAAATGTTTATCTTAGCTATCAGTCACTTCTGGGACACGCATCATCAAAGAAACGTAGGAGGTGATGAGAATCATGAAGCCAACCCGTCACCTGCTCCTGGCGCTTTGTCCCATGGTGGTCCTGGGCTTCCTCTACTACTCCTCTGGGAGACTGCACCCCTGGGGCTGGGGACATAAATCACTGTATGACAAACAGGGATTCTTGCTGAAGTTGGATGGTAATCTGCCTTTGGAGCTGATGTACAAGTATGGCAATCTCAGCGAGGGAGTCTGCAAGCCTGGCTATGCAGCTGCCAAGATGACTGCCATTTATCCAAAGTTCACTAAACCAGCCCCCATGTTCCTTGATCCGAATTTTAGACGATTCACGAAAATCAGCAAATTCTTCCCACCTTTTGGAATGAAAATGCAAGAAAAGATCATAGATAATATTCTGACAGCCACAAAGAGCTATGGTCTGGAAGATGAGCTGGACAGTCTAAATTGTAAAAAGTGCGTCATCATGGGAAATGGTGCTATTCTGTCCAACAAGTCTATGGGTGCAAGGATTGACGAGTACAACGTAATTGCAAGGTTGAACGAGGCCCCAGTGAGTGGCTATGAGAAAGATGTGGGCTCCCGGACCACTATGCGTATCACCTACCCAGAGGGAGCCATCCAGAAGACTGAACGCTACGAACAGGACTCCCTCTTTGTTCTCTCTGCCTTCAAAGCTCTCGACTTCAAATGGCTGCGGTCCATGATCTTTAAAGAGAGGCTGCGTAATACAGATGGGTTCTGGAAGTCTGTGGCCCGTCATGTTCCCAGGGAGCCCAGTGAGATGAGGATCCTCAACCCTTACTTCATCCAGGAGGCTGCCTTCAGGTTCATTGGCCTGCCACACAACAAGGGACAGATGGGGAGAGGGAATATTCCGACACTGGGGACTGTTGCCATAACAATGGCCCTCCATAACTGTGATGAGGTAGCTGTGGCTGGATTTGGTTATGACATGAGTACCCCCCACGCCCCCCTACACTACTACGAGAAGATCAGGATGGCGGCCATCAAACAGTCCTGGACTCATAACATTTCTAAAGAGAAGGAGTTCCTGATTAAGCTGGTGAAGGCCGGGGTTATACAGGACTTGACCCATGGGATCTGTGGCTCAGGGTGCTGATGACAACATCCAGCCAATCCCAGATCGCAGAGAGATATGGAGGAGAAACACAGGGGCAGCATTGTGAAGTCCTGCTCTGTTCCCCTCAACCTAACCTTCACCGCTGGCTGAGGCATACTGTTTTCAGGACAGAAGGCTGGTGAAGGGTTCTGAAGCTTTCCTATCTCTGACAGAAGATAACTGTGGTAGATGGCATCTTCACTGGACTTCATTGGCGAGATAGAACTATACACAACACTTTAGAATACTCTTGAACTCTGTAGAACACGGAGTTATACTGTTCTATTTCATGATTTGCTGCAGTGTGACAATAGTTTTAAGTTTTATTAGTCATATGTATGGGATAAACATGGTATACACCGTCCAACTAAATGCTTCTCTACAGTGCAACAACAATAATAAATAATAAATGATAAGAATATGAACATAAA</t>
  </si>
  <si>
    <t>AAGAACCCTGACTTTTCTGTCCCCTCCTCTCCGTCTCTCCAAGCCTGGCCAAGGCTCTGTACGTGCAAACAGACATGACCATTCACTGGTGAAGAAAACCCTGGAGAAATTATCCCGAAATCGTGTTTGGTTGGAGAAACGGAGGGCATGATAGAGAATAAGCATAATGGCCCCTACAAACGTTAAAGAAACCTGGCTTTCATTTTGTTTCTGTGTAGTTTTGGTCGCTCCGCTTCTGGTCGAAGCCCAGTATGAGAAATATAGCTTCAAGAGTTTCCCACATAACGATCTAATGCCACTTGAATCTGCTTATGGACATGCTCTAGACCAGTATGGAGCGCAGAACTGGAGGGACAGCATCAAGTACCTGGAATTGAGTTTGCGTCTTCACCGGCTCCTGAAAGACAGCGAAGCGTTTTGCAGCCAGAACTGTAGCACTGTCAGTCGGGACAATGATACCCTCTTCGCGGACAGCAGTCTCCGCATCATGCAGCATTTCTTACTCCGAGCTTCGTGCCTTAAAAAGTGCAAAACACACTTTCCAGTGTTTACAGTAGCCTACCCAAAGAGAGATGTTCTGGAAGCTTTTGAAAAGAGGGTACCCTACCGGTACATACAATATGCTTACTACCAGTTAAACAACATAGAGAGGGCCGTGTCAGCGGCCCACACGTTCCTCCAGAAGAACCCAGAAGACCCCTTTATCTCCAAGAACATGAACTACTACAAGACCCTGTTTGAGCTGGACGAGTACCTCATCGACCACGAGGAGCGGCCCTACGAGCCTGTGTTCCTGAAGGCTGTGAAACTGTATAACTCTGGAGATTTCAGCGCCAGTGCTCGGGACATGGAGCAGGCCACTACGGAGTACCTCAAAATGTACGACCTCTGCCTGGCAAGCTGCGAAGGGTCATATGAGGTCACAGAGTACAAAGACTTTTACCCTACACTGGCAGATCTCTACACAGAAGTTCTGAAGTGTAAAGTGAAGTGTGAGGAGAACCTGATGCCCAATGTCGGTGGTTTCTTTGTGGAAAAGTTTGTGGCTACCATGTACCACTACCTCCAGTTTGCTTACTATAAACTGAACGACGTGCGTAACGCGGCTCCGTGTGCGGCCAGCTACATGCTGTTTGACGCTAACGATCAGGTGATGCAGCAGAACATGGTGTACTACCGCTTCTACCGAGAACAGTGGGGCCTGGAGGAGACGCACTTCCTGCCTCGCCCGGAGGCACTGAGGTACTTTAACCAAACGACCAAGCAGAGGGAAATGCTGGAGTTTGCACTGAATTACCTACAGACAGATGATGAGGATGTGGTGAGTCCAGAGGAGGTGGCTTCTCCCTCGGCCCCCCCTGACGCTGAGTTTGAGGGGATAGGAGATTACGAGGAGTCCTTCGTAGCAGACTGGTGGCAGGAACCCAAAACCAAGGGGGACGCTGGGGAACCTGCAGCCTGACCCCAAACACCAACTCCGCCATGAACACCACCCCTCCCCCAAACAGAACACTTCTCAAATCCCCTCTCAAAGAATATGGACAGCCCTGCAGAGCCAGACCCCATCCAGAAATGCCAGGATACTATAATTAGTACACCCCACACATTAAATTGTTCCATGGTGTATATACACAAACACACACAGACACATCATTTCACAGCTTAAGGAACACAAAAGGGAGAATTTACATTGCCAGTTGCACACAGTTCCACCATTAGCAAGATCACACAAACACCCACCCACACAGGACTTATTGAAGGTCAGAGCTGTCCATGTCTGAACTGAAAGCTGAATTGTGCATCTGTTTTGGCATAAGGAAAGGGAAAAGAAAAGGGAAAGGGGGATACTTAGTCAGTTGTACAACTGACTGCCTTCAACTGAAATGTGTCTTCCGCATTTAACCCCACCCCTCGAAAGGTGTATTATAATTGTTAATACTGTATGACTGTTATTGTTGTTGTTACATTTCTTATTTAATGAAATGATTTGCCTTTGTGCCATAGCCCTGGTAATATGGCACTGATCTATGCCTTCTGTCAATATCTAGGATGTTTGATGTTGAATTCTGACTTATTGGAGGTGTTTTTTGTGGGTCCAGTGTTAAGATAAAAATCCACACAAAATGCTAAGTGAACAACAGCAGAAAGTGTGGAATAAAGTGACATTATTTTAGTA</t>
  </si>
  <si>
    <t>TGATTTTATCATGTAAATTCACCTGAAAGAATTTTGAAGAGCATGCCCTTGGGTGTTTTCTTTTTTAGGTTTCACAAAGGAAGTGACAAACAATATGACCGACAATGTTGGCAACACTCAATTTGTCTGAGTCCGAGGACACCAATCTAACCAGCACAGATACGCAAATGCTTCTAGAACGGCACAGGCCCATTAAAATTGGCATAATATCAGTTTTAGGAGCGATGATCACGTTGGGGAATATTGCAGTTATTATGGTGATTTCTTCATCGGTGTCCGGCTGGTCAAGGAACTCTCGATACTTTTTACTCTCACTCACCGGTGCTGATTCGGCGTTTGGACTGATCATCACGCCCTTGAATCTGTGCGTCAGTCTTGCGAAAGACTACAGTGAAGGCCCAGACTTCCTCTGTCACATTGTCGCTTTCTTCAACGCGACGATCTATTCGACTTGCATGTACACACTAGCTACAATAAGTCTAGAAAGATACATAGCAGTGTTTTACCCACTGAAGTACTCATCACTGATGACAAGGAGAAGAACGCTGCTTCTGATCGCGTTTGCATGGTGTTTTCCTCCATTTTTACTTGTGCCCATATCTTTTCCTAACGGGATAATTGAGGTCCACTTTTCTACAGCGTCACTGGTTTGCAATCCATCGTACTCTACTAACGTTGTGTACTCTCTAACGTTGACGTGCCTCATCTTCTTTCCTTGTTCAATCATAATGACTTGCGCAAACCTGCGCCTTTGGTTTGCTGCAAAGAGACAGCGGGTAAAGATGCGGGCACAACACCTGGGTCGTCATAACAGACCCGACGTAGCCTCCAGGGTGCTTGTCCCTGTGATGACCGTGTACTACACATGTTGGACGCCGTGCATGGCGGCAATTATCTATAATGCCATCTCGGGCAACAGAGTTCCAGAGTGGATGGAGTTTGTGGTGGTGTGGCTGCCAACCTCCAACGGTTTCCTCAACTGCATCTTCTACTTCTGGATCAACCTCAGCTTCCGTAGAAAGTTCTGCCTGCTCTTCCAGCGGCTGTGTCTCACATTGTGCCCAGATTTGGCCAGGGCCCTGGGCTGCACAGCCAGCTCACAGACTGTAGTCTGGGACAATAACAACACCCTCCAGGAGCGCTGCTCCAGTGTGTCGTCAACCTGCACCCTGATAACCCTGGCCAGTGACACCCCCTTCTGAGGGATTATGCTTCTCATAGACATGGTACTCACTCACATTATTCAATGATACATCTGGTAAGTTTCAACACCAAACACCTGAAGGACATTTAGGAGAGCTGCTTGTATTGAGATCGTGGTATCAAGTGTGGCAAGGAGACATGAGAGTGCTGTCAGGCCATGGTGTAGTGTTTGACAGGGCTTTGAAGCATTTATCTTCCTCACCATCACTATGCAGTTTCAGTTATTTAGAATATTTTTTTTGTTTGTTTTTTTGTAACCCAAACCTAATTCTTTGAAATTTTATTCATACCGAATTGACAGTCTTTGGTCCATGCTGGAATGTTTCTTTTTTTTATAGATGTATTTTTTGTTTTACATTTTACTGTCACACCAAGTGTTGTCAGAATTTCATGCACCAACAGTGAAGACCTCTTAAACCACATTTTTAGTGTTTTTTTTTTTTTTAGTTTGTAAATCCATCTGAATGTAGCCCTCATCCAGCCATGTCTCCCGCCACCTTGTTTGTATTTGCATTATCAGTATTTTACGCGGTGCTACAATTTTATCTGCAGGTTGTCTACAGCCCATCAATATGTTGCACTTAAATGTCAATGTTGAATTAATTGAAATATTTAGCCATCAAACAATAAAATGTATTTGGTGAACTTCACTAGGAAATGTTTACAAGCTCTTTGATGGTCTTCAGGCCGTCTACTCTGTAGACCTATATCTTGTATATCAAAGGCCCGGCGTATACGTAGCAGCCTTGCAAGGTAAACCTTTAAGTCATTGAATTTCATCCCGAGAAAAGTAATTAATCAGCTCCAGTGTATAAAAGTCACCACTACACTCGTGTCTGTCGGCGTTACCCTTTCCCTCCCTTTGACTTAGCTTCTCATATCACCAGGGTCACCTCCCAATTCGTGGTCCCTTTTTTTTAAAGCTGTTAAGACTACTTACGCATAACCATCACTGCTACTGTCCGCCCTACATTGTATCATATTGGGCAGCTCTCTTATACTATTTACAACTTCCTTTAGACATGCTATTATGGTAAATGTTGTCAGTGAAACCTGTTGGTTGTGTACCCATCTCTTTGAGATTCATGACCTGGCATGTATAGTGTTTGGCCGAAATCTGAAAATATAGTCCATATTTATTATGAAACTTGCCAAACTCTATTGGTGCTTTCAAGTGTAAAAATAAGTACTTGGACTTTTACGAATTATGTATGTTTAACTTGTATTTTGTGAATAGTTGAGTGACTTGGCTGTGTACATAACAATTTTATATTGTTTATAAATAAGTGAAAATCCCCCAAAATGTTGTTTGTGATTGGGAAATAAAGCATAATGCCTTTATTGTGTTAATTAGTCATTTAGTGTGGCATGGAAAAGGAGAGGCAGATTTGATAAGCTGCCTACATGGGAATTATGCTCTGCAAGAGGCTTCACTGAATATCACTGTTATTTCCCACACTGTATTTATTCCAATTTGAGGTCAAGTCAGACTCACACAGGTTTCTGTGCCTTGGCTCAGGGGATCCAGTCATAGAATGCGTCAGCCCACCACCTATCTGCT</t>
  </si>
  <si>
    <t>TTTCAAGGGGGGGATATTTCGCTGCTACACGCGATGATTTGTTGTTTGCCTTGAATCGGTCCGAAGTTGCCATGTAGTAAACACCTATGAACAAAAATGAAAGCGATAAGAAAATCTTTTATACTAGTCAGTTAGCTATAACATTCGCCTGTCTGCCTCAAGTTCTGTAAAAAATGCTGTCAAATCTGTGACCTATGGAAATTTGCGGAACACCACAAGATAACATTGAGGAAGTAGCTAGCTAGATTGCTAGCTAATTGGACAGCTGTGTAAGAGTAACGTTCGTTAGCTGTTTATGTAGCTGCTGTTTAATAATCGATTTAATTCGTTTTTAATCATGGACCAAGCAGTCAGCGTCAATGCAGACCCAGATATGCCATCTGACAGCGAGGGTCGTAGTTCGCGCTGGAGAAATTGGACTGGTTTTTGGTTGCTGGGGTTGTGCAATAACTTTGCGTACGTGGTGATGCTGAGTGCAGCCCATGACATCTTAAAACAACAAGGGTCTCACAACTCCACATCACCTACCCCATCCACAGTTGCCTTAGACGTTGAAGGTGGAAAAAGAAGTCGCTACGACTGCAGCCCTGTTTCTACCGCGGCTGTTTTGTTGGCTGATATTCTTCCCACTCTCCTAATCAAGTTCTCTGCGCCATTCATCATCCACAAACTCCCTTATGGTTTCCGAGTGTTGGTATGCGTTGCAACAGCGATTGCAAGCTTCCTTGTGGTGTCCTTCTCTTCTACCGTGTGGATAAGCATTTTGGGTGTGATCTTTGCCAGTGTGAGCGCTGGACTGGGAGAGCTCTCCTTCCTCTCTCTCACTGTCTTCTTTAGCAGAGATGTGTTGGGGGGCTGGGGCTCGGGCACCGGTGGAGCAGGTGTGGCCGGGGCTCTGCTGTACTCTGCTCTCACGCAGGCTGGCCTCTCGCCCAGGAACACGCTGCTCATCATGCTGGTCGTCCCTGTAGCCATGGTGATCAGTACGTCCAACCGGCCTCACAACCGCCGACAACGTGTAACCATGCCAGCCATTGCCCAGGACCTCCACATCCGGCTTCTTCACCTGCGGGATCTTCTGAGACTAGCCACCTGGGCAGCTGATGAAACTGGAGAGCATTTCTGTCTCTATTTTTTCCTGCTAGTCTTCCCCCCATCCTTCCCACAGTGGAAGTGCAGGGAGGTGGAGTCTGTGAGGGGCAGAGACTCACAGAGCAGGCGGCCCCTATTGGATGACACTGATGAAGAGGAGGAGCGGGAGAAAGGTGTTGAAGAAGACAAGGTCACTGGACCACTGACATGTATTGAGAAACTAAACATCATTAAAGGTCTGCTGAGGTTTGTGGTTCCGTTAGGAGTTGTCTACTTCGCGGAGTACTTCATCAACCAGGGCCTGTTGGAACTCCTATATTTCCCAAACTTCTATCTCTCCCATGCAGAGCAGTATCGCTGGTACCAGACACTGTACCAGGTGGGGGTGTTGGTCTCGCGATCCTCTCTCTGCTGTGTGAAGTTCAGGAGAATCTGGGCTCTCTCTCTGCTGCAGTGTGTGAACGGGGTGTTGCTGTTATTGTCGGTGTACTACCAGTTCCTGCCCAGTGCGTGGCTGGTGTTTGTGATAGTCCTCTACGAGGGGTTGCTGGGAGGAGCTGCATACGTCAACACATTCTACTTCATCAGCAAGGAGACTGGAGACAGACAGAGGGAGTTTGCCATGGCGACAGCTAGTGTAGGAGACAGTCTGGGCATCGCCATCTCCGGCCTCATAGCTTTCCCAGTCCACAGATACTTCTGCTCACTATAAGAGATTGTAGAGGGAGAAAGACTGGTGGGAAGTGCAAAAGGGGTAGTATCATGTTTTGAAGTGCTTGGTATTTCCTTGGAGGTCTGAAGAAGACTGCAGCTGGGGTGGATGGACATTGCTGATAATTATTGTGTTACATTTTTGCTTAAATTATAGGTCTGTTCAGACACATATCTTCCTGCACCTTAGCAACCTTGCTGGGTGTGTGGTAGATTCCTCCATTTACTTAGAAATCACATTGTTATGACTGGTACAAGTTTCAAATCACTTCGAAAGATAACGGTCACTAGCCAACTAACTTTAATATTTTTCTGCCATCACCAAAGACAACATTTGTCAATGTGCCTTTGATAATTATCAGGATTTTATGTTTTAATATATTTCTCTTTTCACTGCATTCCAATATCTAGTATCCTGCTAATATAAAAAAAAATGTAAGCACTAACTTTTTCTTCGCTGCTATTGTTGAGTTATTGGTTACTGTTATACAATTGTGAATGCGCTAACTTAACTCTACTAACAGTGTTTACATGTGATGGGCTTTTCTGATCAATGTTATATTTTATTGTAACTTTTGAAAACTGACCTTGATTAAAGATTTGATTTTGAATCAAA</t>
  </si>
  <si>
    <t>AGCGAACCGGGTGAGTCCAAACCGGAATTGGCAGGCTATAATGACATGTTCTACTTCCTGAAGTCACCGGCAAGTTTTGTTTTGGGAGATTTTGTTTCTGTGAGTCTACACTTGTTAATTTTTTTTGATTGGCAAATGCGTCAATAATAATCGTGCCACGGACACCAGGAGACTATCGACCCCCGTCGAAACAAAATCTAAAACATGGCGGAACCAAACGAAAGGCCTCAACGTAAGATGTCCACCGCAGGTGACAGTCTATACAATATACTAGGACTGGAGAAGGGGGCATCCGCAGAAGAAATAAAGAAGGCATACAGGAAACTAGCACTGAGGCATCATCCTGACAAGAACCCAGACAATCCAGAGGCAGCTGAGAAGTTTAAAGAGATCAACAATGCCAACTCCATCCTCAACGATGAGACCAAGAGGAAGGTCTACGATGAGTACGGCTCCATGGGCCTCTATGTGGCCGAGCAGTTTGGAGACGAGAGCGTTAAATATTACTTCCTCATTCACAAGTGCTGGTTTAAGACCCTGATGGTGTGCTGTGGGATCTTCACCCTCTGCTGCTGCTGTTGCTGCTGCTTTTTCTGCTGTGGCAGGTGCAAGCCACTGCAGGAGGAGCACGGATACGTAGACCCAGACGACCTGGAGGCTCAGATCAGAGCTGAGCAGGACAGGGGGGAACACGAACCCATTGTGATCCAGCCTCATGCTGCTGCTAATGAGAAGACCGAGTTCGACCACGACCAATCTGCAGCCAAACCACTCTGACCCTATACTCACCACAGTGGACCAGTAAGAACCTGTCAGCGAGACGTCTTCCCATAGCTTGGTCCCAGAATCTGTTTGTGCTGTCTTGCCTACTCGTATGGTCATTAGGACTTGGCAAGACAGCACAAACTGATATGGGACCTGGCTAGTCTGCCCAATCTGGTTACTCCCAACTAGGGTTGCAAAATTCTGGTAACTTTCCCAAAATTCACAGGTTTTCCCGAAATAAGGAGGGAATAAGCAGGAAATCTGGAATCCATCCAGGATTTCTGGAAAACCAGGGAATGTGACATTACTGTGATCAGTTTCTGTGGTTTGTTTTTTTAATCAGTGGCTGGTGCTTAAATCATGCAGTCGACCCACCGTACTATATGTGGCCAAAGCCTTATATTTGGATATATTTTTATGTCTCAATATAAGGGTCTGAAAGTGGCTCATTTTAATTATAAATTGGGGTCTGTGTTTACAAGAATCGTACATTCTTATGATTGTGCCAAATGCCAAGTTGACCTTAATGCTGAGGGGATCTTTCTTTGTAGATTGAAAAATGTAACATTTTTTAATAGTACAGAACAATATGTGCAGAGTAATGGCTTCTATGCATGCTCAATGGAGAGTGTAGGGAGGGTGTTTGAATAGAAACTGATATACCTCCCAAATGACACCATATTCCCTATGTGTAATGCACTACTTTTGACCAGAGCTATGTAGTGCACTACTTTTGACCAGGACCCATAGGTCTCTGGTCCAAAGTAGTGCACTATATAGGGAATAGGAAGCTATTTGTGAAAGAAGGGAAGGGAAAGCGCAGCCTGAGTCTGAAGTTGTAAATTAATGTGCACTTTAAACGCCTTGTGGGTCGTTCAACAAAATGTGTCAATTTTGGGTAGGGTAACTTGGTAAAAACTTTCACATAATTCTGTCATAAAGAGCACATGTTCAACTTAATAAAAAACACATTTTCCCATTGAGGTTAAATGGGTTAAAATCTTCCTAGAAGTCACAGAGGGTGCACAAAGAGACATGCCAAAATCCTGAATCTTTGCACTTTAGGAAGTCTTTATTAATATGAATAATCAGCTGTATTGAAAGTTGTGGTCTACATTAAATGGCACTTTTTTTTGTAAATATTGGTGCACAATTTCTACTTTAAATATTAAAGGAATGCAAAAGGGACTCATTTTGTGGAACGACCCTTCTAAGCATAATGATCTAGTTATAATAAGGGCTGCTGTGGACTGCCACTACCTGTTGTGTGGGAGCCAATAGTTGCAGCTTTAACCTATGAACCAATGTGAAGAGACGCCAAACGTTTAAATGTGTTTATATGTTTGTTTTAGGCAATATTTTTGTACTGTCAAGCTTTATTTTCAATTTTCCAAAGCTTATGATTCCATACATGTGCTTACTTTTTTCATGTTCTCATATGCCTCTCTTATACCTCCCTCTCTCTACATGGAATAATATTGGAGTTCTTGTAATTTAAAAATGTCTTCCTGACCCATATGACTTCCCATTTCTTCTGATGATGTCTGTCCTCTTGTGTGATCTGGATTCAGTGTCAAATTCTGTTTCTGTGCAGTATAGTGTACATTATAGTTTTATATGTAGCATTTCCTGAGCACACCTGCTCAACTTTTTAAACACTTGGACACCAAATAATGCCATTTGTTGAAAGCCATTGTCTCACATACCAGCAATTCTCAGATTTTAAAGTGGGTTTCTTTTGTAGTTCAGCAGTATCACATTCAGTGAAAACTGAAGAAAAAAAATATATAATGCAGTTAAAACATTGCTGTGATTATTTGTCCATTGACTTTAATTTATCTCCCTGAGGATTTAATTGTGGTGGCTTTGTATCAAATGCTGGTGTTATGATATATAATCCATTGCTCATTAATTTTCCCAACCTAATATGCAGGATTCTTCAAAGGCTTTATTTTTGAATTAATGTGTTACTAACATTTAATGTGTTACTACACACTCCTTTAATAAAAATGTTTCCTTTTTGTTTTGATTCTACTTTATATACTATTGACACTGTAAAATATTTATATAAATGTATATTGAATAAATTGGGGGTCATGTAAAAAATT</t>
  </si>
  <si>
    <t>GGATGCCAAAGCCCTCCTGGAGCAGACTGCCAGCCTGTCCAAGGTCTCACAGAGCTCCAGTAAGGGGCCAATGGTGAGCGCTGTGGACGGAGGGCTGGTATCCCCTGTCGCCTCCCTGCCCTCCTCCTGCACTGGTCCAGACTTTGAGTCCTGCAGCAAAGTTGACCCAGCCACGTGTCCTATCGTTCCAGGCCAAGAGGTAGTCATAGAGATCGCCAAGGGTCGCTCTGGCCTGGGCCTCAGCATCGTAGGGGGCAAAGATACACAGCTGGATGCCATAGTGATCCATGAGGTATATGAGGAGGGGGCGGCGGCACGCGATGGACGACTCTGGGCTGGAGATCAGATCCTGGAGGTGAATGGCGTGGACCTGCGTAGCGCGGCCCACGAGGACGCCATCACAGCCCTGCGGCAGACCCCGGCCAAGGTGCGTCTGACGGTGCTACGGGACGAGGCGCAGTACCGCGACGAGGAGAACCTGGACGTGTTCAGTGTGGAACTGCAGAAGAAGGCCGGCCGCGGCCTGGGCCTCAGTATCGTCGGCAAGAGGAACGGCACGGGGGTGTTCATCTCAGACGTGGTGAAAGGGGGCGCCGCCGAGCTTGACGGCAGACTGATGCAGGGGGACCAGATCCTCTCTGTCGACGGAGATGACATGAGGCAGGCCTCGCAGGAGACGGTGGCTGCCATTCTCAAGATGAGCCACGTAATTGCCAACAGCACAATAGCCACGCCCCACCCCCCGCTTAACTCCACCCCCTCCACCTCTCAGCTCCTCAACAACGCCAGGAAGCCCATGACGGAGAGCATGACCTCATCAAAGAGCGCAGGAGCAGAGATGGGTGTGCGCACTGTGGAGATCACGCGGGGTCCTACTGATGCGCTGGGGATCAGTATAGCTGGGGGGAAGGGCAGTCCACTTGGGGATATCCCCATCTTCGTGGCTATGATCCAGGCCAACGGGGTGGCAGCCAAGACACACAGACTCAAGGTAGGAGACAGGATCGTGAGTATCAACGCTCAGTCTCTGGATGGCCTGTCTCATGGGGATGTGGTCACCATGCTGAAGAATGCCTACGGCAGCATCATTCTCCAGGTGATCGCCGACACCAACATCAGTGCCATAGCCAGTCAGGTGGAGAGTATGTCCACTAGCACCAGCCTTCCCAACAGCCCAGACACACAGCCAGGGGAGCCAGAGGCCCCCAAGCCCAAGAATATCTCTCTTGAGAAGGGTTCTGACGGCCTGGGCTTCAGCATCGTAGGGGGCTTCGGAAGCCCTCATGGAGACCTGCCCATCTACATCAAGACTGTCTTCAGCAAGGGGGCAGCGGCGGTGGACGGGCGTCTGAAGAGGGGTGACCAGATTCTGTCAGTAAACGGAGAGAGTCTGGAGGGGGCCACCCACGAACTGGCCGTGGCCATACTGAAGAGACAGAGGGGGGCCGTCACTCTGGAAGTCCTCTCCTAGCTCACACACACACACACACACACACACCTATACCCCCACTGGCAAAGCGACCATTATGGGGTTGAACTGGTTTCAACTTTCCAACGTGCAAAAAAACAAAACAAGACACTGTTCTTTTGAGTTGGCCAACATCTTGATGCCCATCTTCACCCTTATAAACAGCCCTTTAACGAGAAGGGGGCATTGGTTCTGGAAGGATTCTGTCACTAGGTGGCACTGCCAAGGAGAGCCCTGCCCTGTAGAAATGTAGAGAGAGAACATGTGTGCCGCACCACGTTCAGCTGTGCCCTCAAGTGAACCATGAGAAATAAGAGGACTATATCTGGGGGGCTGCAGGAAGTAGTGACACCTAACTTCCTGCGTGCCATCTTAGGAGCTTCACTGTGAGGGCGGTCCGATCGCTGCGCTGACTGGATACACACCACAACTTAAAATGGCAAATGCTTGGATATTATACAGCAAGGAAACACATGGAAGCTTTACAGTCTCTGTGCCATTTCAGCTTTTTTTTTTGTGTAATCGCACCCGTGCTTCCTTCATAGAACACTGGTAGAACAATACAAGAGGTTCGGTTGGTTGAGCTCTCTTCAACGTTAGCCTAGTGTTAGCTTAACATCTCCCTGATCGGGAGACACTGGTTAGCTGTTAGAGATGTCAGCTTCATTTGCTGCTAATGTGCAAACTGTGAGGGTGAATGGTCTCGGCAGGGAACGGGGCTGCGACACACTAGACTGGAACAGATCATTTAGACACACACACACACACACACATACTGTATATACACACCCACACACAGTAGGCTAGTGAGTCACTGTCAGGTTGATGCACATCTTCTTATTCCACATTGCCCACACACGATTTAAACTCATACTGTCATACTCTAACGCAAAGGTAGTACATTCAACAGTCTAGTCCCCTCAAACACAACTCTGGATCTCGAAGCCAGTTCCACTGAGTTTTTTTTCTCCTTATTGCCCTCTAATCAGGGGTCTGATTTAGACCTGGGAGGTAGGTGAAATCAATGATCAGGTAGAACAGAAAAGCAGCAGGCTCCAGGCCTCGTAGGGTAAGAGTTGAATACCCCTGCTCTAGTCTATAAATGTGGTCAACGAAATGGATCAATGCGTTTATGCTGAAATAACTGGTAACCTGCCGTGTACTTCTATAACACTTCATAGCATGCTCGTAAGCATGACACAGCACCCTCTGTAGCCATTCGAACGCAGTAGCCAACGACTACTGTCTGGTTTATCACTATGCAGTATGTTGTGTAGTCCTGCTAAGAGTTGTAAGCATTTGTGCATGTCACGAAGGAGTTTCGCCTTGCAGATGTGAGACAGGTTATTAGTACAAAGTGTTGCCAAGTTATCTGAACCCCCCCCCCTTTGAATCCGAGACCGTTTAGCAAAGCGAGGAAAAATATATACACTATGCGTTTGTTAGCATTGTTGCTGCAGACACGTTGCTATTAGCGATACGATATAATGTAGGCGAATCTCAGGACTTAAATCGGGCATTGTGTCTGTTGCCGGGACTTGCTTGCTTTCCCCTAGTGTGGGTTAGCAGGGAGGTTAGCCGAATCTTTACCTCCTTTGTCGCTGACCCTGGAGTATCCCTGTAAGCCTATTAAGGTCCTATGAAATGGTGTCAAAATACACCATTTAGTCTGGTCCAAGATATTTGTGCTCTACTCCCACGGTCATTATCACGCCAAACAAGACTGCACAAACAGGACTGGAACCAGGCTTTGTCTTAACTGATCAAAGGGAGAAGGATCATCCTAACGATGCTTTGAGTTGGACGATCCACCTCCTAGCCAATCCCGACCATTTTAACTTCGTGGACTGGACACTTGCATTTCAATGAAGTGCTATTACTTTTTGTTTTACCTGCCTTTGTCATTGTTTTTATTTGTGTCATGCGGATGCATGCATGTTACTGTAAGCCTTTTATTTTGGTTAGACATGTCTTGGTAAAAACATATACCAACGTTTTTGATCATCTGGGGCACTATCAGAAGCAATCGATTTCTTGTTGTGAGCCGTTGTCATCATGTATCAAGGGTGCGTTCCTTAGGCATCAAATGAAAATGGACTGAAACAGGAAGGGACAACCTGAACTTAATAAATGCTTGTTTTTGTTTTGCGTAGCAGGACATTTTGCTATGGTGTGCACTAATGAATACAAACCATGTGTGGCTGTAGCTCCACACTGTTCTGTCCAGCTGCGAGGAGCTCACCACGTCCAACAATTACAGGATATCCTGTCTCCCTCGGCTGGAGCCCGTCGTCTGTTTCCTGTGTCGCTGCAACCCCTCCACGCTCACAGGAAGTGACAACACGTTCCTCCAAGACACTTTGAGCCCCCCCAGTTGTATTCATTAGGTCCCAAACGGGAGAAAGCAGACTGAAACAAGGAGGGACTACCTGAACTTGCCCAATACAAAAACACTTGTTTTCCGTTGCAAACCATTTAGCTACGTTGTGCCATAATGAATATGACCCCGGTTAACACTAAGGAAAACCCTGCATATTAACTCTCGCGCCCTGCCTGTCTCAGTCAAAGTGGAAGTGCAATCTGGTGTGCGTCCTAAATACTTGTAAGGGGTCCTAGGATTTAGGGGAGGTCGGCCTATTAAGGGGGCTGACTACTGCTCTGCCGTGAGTTGCTGATGTGCTAGAGTAGATTGTTGTGTGTGTGTTCATCATACATCAGTCTTATTTCTGTGAGAGCCTATTGCTATAAGTCTTAATGCTCAATCCCTTTAAAGAGATTCAGTTTAAACTCACTGCTGCCTATTTCACTTGCTTCTTTTCCTCTCTCATGCTGTGATCTCTCCATCTGCTCTAGACTTTTTTAGATTTTGTCTGACTTTGTCCTATGCGTGTCAATCGGCAGTGGGCTGTGTGTGTTTGTACACGTGCATGTGTTCGTCAGAAGTTGGACTGCTGATGATGATCCCGTCACGCCCCAATAATTCCGTCTATAATGCCATCGACGAACTGAGCGCTCGTCCGTAGCGCCACAGAAAACATCTTTCTTCACGTCATTGATCGATGGAACGCATTTTCAAATCCAAAGAAACAATCCACCCTTCCTATATCGATGTGTGACAAACTCTGCTGTAACGACGTGTGGATACACAGTATATATCTATAGAAAAATATATTGTCTATGATCACAAATGCAAGTCTCATCTTTTAAATGTGTGTAGCCTACTGACTGTGGTCATACACTGATGCTCTTCGTGAATTCTGACGAATTGTTTGATGATGTTCCATGTTTTATTAAATACAAGGAGAGCACAATCATTTCCACCATGTCCTACCTCTGATCTGGAAGTGAATTTATTTCGTTGAGTTGTGCTACCACGTCTCGTTCATACGCTGATAGCAAATATTTCAGATGCTTCCATTGTTATGAGAATTTTCCATTTTATTTTTCAC</t>
  </si>
  <si>
    <t>CTGACGCGTTCTAGAACAGTAGACCATTACTAGGCGCGTGGTTTGCATGGAGATGTCTGCTTTATACTTCGCTTTGCTGCTGTTATCGGAGCATGTTATCGACGGGATAACCAGATCTTATGAAGGGACTGAGTTAGCGACAACACCGACCGTCACCTCACCGTTACCAGAGCGGTGGCGGCGGCGGGACAAGCGCGGCTTGTTGGACTTGGCGGGCGTCGTTAAATGCAGCACTGGGAGGTCGGCGGTGGCTTACATCATGTATGGATGTTACTGCGGGCTGGGAGGCCAGGGATGGCCCCGAGACAAGGCTGACTGGTGCTGTCACAAGCATGACTGTTGCTATGGGAAGGCTGAGGATCTGGGTTGTCAGACCAAGACAGACAAGTACCAGTGGACCTGTGAGAACAAGATGTCAAACTGCGAGTCTCTCAAGGACAGGTGTGACAAGATTCTGTGCAGGTGTGACCGGGAGGCGGCCAGGTGTCTGAGGAGAGCTCCCTTCATCCCTAAATACTCTGTCTGGCCTGACTTCATGTGTGGATACGAACAGCCCACCTGTCCCCGTCACTGATGCTGTTACAGTGTGTGTGTGAGAGAGAGACTAGTGTTTTCTCAGGTTTGTCCTGGCTAGTGGTGTGTGTATAATAAAGACCTACAGTGCTTGACTGTA</t>
  </si>
  <si>
    <t>CTATCTTATATTTTACATTCGGTCATTATTTTACATTCACCATTGTTGCATTGCTAACGTGGCTAGAAGAGCTTAGTGAGATAGCCAACAACTCACATTTAAAAAAAAATAATTGTGTTGCAATTCCCGAACGATCATCAACATGCCCAAAAGAAAGAGTGCTACCAAGGGCGATGAGCCTGCAAGACGTTCAGCACGTTTGTCATCTAGACCTGCACCAAAGCCGGCGGCCAAACCCAAAAAAGCGGCAGCACCCAAAAAGCCAGTCAAAGGAAAGAAGGCAGCTGAGAACGGTGATGCCAAGGCTGAGGCGAAGGTTGAAGCCGCCGGAGACGCCAAATGAAGAACTGTTTGAAGTTGTGATCATTCTGTGTACTTGGTGACTGTACAGTTTAAAATAAGTATTTTTTACCAAGTTTTTTTTTTATATTAAAA</t>
  </si>
  <si>
    <t>CGGCTGTAGCGGACATGTAGCTAGTGAATTACAACCGCTCTGTGTTTCAATTAATCATAAATACTTTTTTCTTACTTGAGTGTATTTTATCCAGTAAATTGACGTAAAAGGACGGGGTTGCTAAGTTGCTCGCGTTCTGTCACTGTAGCTAGTTCGTGTGCGATGATTATCGGTTTAGCCATCTTCCTAGCTGCTGACAGTGCTCTGAAGGCTGCTGTCCTGTTGCGGTGGTGAGCTACCCGAAGAAGCGGCCCCGACCATAACGTTAGCTAGCTGGCTTTATCCAAGTGTCTGTTAGTCGACCACCTCGGCCATTGCATTGGATTGTCTGCGCATTGCTGGCTGGCTAGCTAGCTACCTAACGTTAGCTGGCTAAACAGAGCGGAAAGTCATCTGTCATATGCAGATATGACAGCCAACTAGCTAGCTAGCCAGCTAACTTCGCTCTTTATCCATGGAATACAAATGGGTTTCTCTTTGGAGTATGGACCTACGATTGATGGCGTGCCTTTGAGTCTACGGTAACCCACAAGAGTTGTAATAAGAAAAGCATCCAATGCAAAAGTATTGAAAGCAAACCTCCATTATGGATTTCAGCAAATCGTTGACCTTGTGGATTGTATGCTTATGCCTCCTGAGGGAAAGCTGGACGGTACAAGCCAGCTCAGACCACCATCATATTGATAATGGTGTGTCAGAACTCTGTCGCATCGATGAGCCTCGGTGCCATGATGAAAATACCATCCTCAGCTTCGAGGCCATCCGCAGTATCCACAAGCAGATGGATGACGATGCTAATGGCAATGTGGATGTGTCAGAGACGGACGGGTTCCTGAGGGAGGACCTGAACTACCACGATCCCAAAGCTAAGCACAACAGTTTCCACGGAGACGACCAGTTCATCAGTGTGGAAGACTTGTGGAATACCTGGAAGGGTTCTGAAGTGTACAATTGGACAGTGGACGATGTGGTGTTGTGGCTCACCCACGTGGAGCTGCCGCAGTATGTGGATGCCTTCCGCAAGATGCACTTCAACGGCACTATCATGCCCAGGCTGGCTGTGAAGAACGCCACTCTGACAGTGTCCATTCTGAAGATGCTGGATCGCAGCCATGTTCAGAAGCTGCAGCTCAAGGCCTTGGACACTGTGCTGTTCGGAGCCCCACTCATGAACACTCATAACCACCTGAAGGACTTCATGCTGGTGGTGTCCATAGTGATCGGCATTGGAGGCTGCTGGTTCGCCTACATCCAGAACCGCTACTCCAAGGACCACATGAAGAAGATGATGACTGACCTGGATGGCCTACAGAGGGCTGAGCAGAGCCTGCATGATCTGCAGAAGAAGCTGCAGATAGCCCAGGAGGAGCACCGTACAGTGGAGGTGGAGAAGGTGAACCTGGAACAGAAGCTGAGGGATGAGATCAACTGTGCCAAGCAGGAGGCCCAGCGGCTGAAGGAGCTCCGCGAGGGCACCGAGAACGAGCTGAGTAGGCAGAAATACGCCGAGGAGGAGCTGGATCAGGTGCGCATGGCCCTGAAGAAAGCAGAGAAGGAGCTGGAGTCTCGCTGCAGCTGGTCCCCACCAGAGTCCCTCCAGAAGTGGCTCCAGCTCACCCATGAGGTGGAGGTGCAGTACTACAACATCAAGAAGCAGAACGCTGAGAAACAGCTACTGGTGGCTAAAGAAGGGGCAGAGAAGATCAAGAAGAAGAGGAACACCATCTTTGGGACCTTCCATGTGGCACACAGCTCCTGTCTGGACAATGTGGATCACCAAATTCTGACAGCCAAACAAGCCCTGGGTGAGGTGACTGCTGCGCTGAGGGAGAGGCTGCATCGCTGGCAGCAGATTGAGATTTTGACGGGGTTCACCATCGTCAACAACCCTGGGCTCTCCTCCCTGGCCTCCACCCTGAACCTTGACCCCAGCATCATGGGCGGCCGGGCCACGCCCCAGCACTTCATTATGTCTGATGACATGGACGACATGGACGAGGACATCATATCGCCCGGAATTCTACAATGTAAGGACTCCCTCGGCTCCCTCGGCTCCACTGTGGGACTCGGTAGCAAAATACCCCCTAAATACACCAAGGGCCTCCTGGGGAAATCCAAAAATCAGCTCTCATATGAAAATTAGCATACAGCCGCAAAGTATTATCATTAACGATTTATCAGCAATTCTATGAATTTACAAAATGAGCAGCCTTGTTGGTGAAGGGATTCAGGGTGTTTGTCTGTGATTTGAGGGTGTTGTGTGTTTGCAAATCTATAATATGTGAATTGTAATTTCACCTGTTTTTTTAATACATGTTTTCAGTTGGTTATTTTGTTCCATTTTGGAAATTAGTGTTGCCTTGATATATGGGAATTTCACTTCTGGGATGGAGTGTAAGATGAGAACAAGGTGCACAATGTTGATATCCATTGCTGTGAAAATTGAACCTCTGAAAAAATACATGCTTCATGACACCAAA</t>
  </si>
  <si>
    <t>CCCGATAGTTGTTACTTCCAAGAAAATACAAAACAAAGTAGGAAATTAACTTTAAAAACATAACTATAGTTAATCAGGCAAGGGTAAAACGTTACCTGCTGATGATGAGGTGCCTGGGATCGCCAACTTTTCCCCAACACCACCCGTGCTAAATGTTGCACTCAGTGACTCAACGTCAAAGTTTACATCTGTGCGTCTTGGAATATCATACTTGGGAACATCCTCCGAGCGTCTCGAGACATGTTCCGCAAGATGGTTCATTTCGTCGGACACAGCTGATAGTCTCTGTTGGAGTGTTTCTAGTGCTATGTCTGCCATGTGTTTGTTGACCAAACCTTCCATTCGTCGCTGCATCGACCAGCTAGAAGTATCTCCATTATTATGCTCCATAAATATCTCAACCTGTCGATCTCCTAAACGCAGGGATGACTGGGGCCTTCAGCAAGTAAGACACTGTAAGACACTGGGAGGAGCAATATGAGTCTGAGGTCGTCACGTTGATGGGGATGGTGATGGAGGCTTTGGTGGTCCACACAACGAAGAAGCAGGGGTCCCTTCTAGGGATGTGGAGCTGACCTGGTGCCAGTAAAGATGGTCTTTATGGAGGCTGTAAGACCTTCCCTCCTTGATATAGAAATGCTTCGACTTTGCTTCCTCTTCAATGGTAAGGTTTCTTGCACCATAGGGACACTTGACCACCACCACTGCTGCTATGATGCCCACCAGACCATCCAATGAGGCACCCAGGATCCCAGACCTTGTGACCCAAAACCCTGACTCCTGCACATCCATCCCTGTACCCATTTGAATGCCTTGATGCCCTGCTCTTTTATCAGTGCCCCACATTACCAACAACACTTTATTCAATGACTGATCTGAGGACCCTTTTTAGCAGTGATAGAGTAACGCGCTTGGCCCGAACCACTGCTCCATAATTGCTCTCTCCTCATGATGTGCCATTTGGGGTTGGTGCACTGTCCTGTTAGCGTATAGCCTACTGCTCCTCCACTGACAGCAACATGCCAGCCAGGATGCCTGCATGCCCCAGGTGCCCTTGTTTTTTAACAATATCCGGTACAGACAGGGAGGGTAGCGGTTGTTCTGGCTCAGGTTCAAAGAAACATGCCGTTCCACTGAACCTGCCCCGGAGTCAGTTCCTTAGCCAAGATCCTCCTCTGTGGGCTCTCGGGAAAGAGGGTTGTAGTCTTCGGCCAGGTACAGGTCTTCCACTGACTGCACCTGGTTGGGCACGGCTGGCTTCCTCCACTCACATTCCACATCCGTATGGCTGATATGAACTGCCAAAATAGGCTGCATGGCTACATTCATGAGCTCCACGGAGGCATTCGCATGTGGTAGAGAGAATCCCCTGGTCACCTATAGAGACCTGCCTAGAGGAAGGATTTCGCTACACTTGCATTAACATCTGTTAACCATGTATATGTGACCAATAACATTTCATTTGATTCGATTTTTTTTATGGAAAAATCCACCCAAAACCACTCATTCCTTTAATTTACAGTGTTAAATAACACTAATATGTAAAAACAATATATTTGGTGAACACATGTTTTATTTTGGCTTCATAATAAGGTTGGTAGCAACATGGAAAATCATTGTGGAAATCTGTAGCTCAAGTCGACTACAAAATCCACAATGCAATGCTCTCTCATGGGCTTGCTGGCTGGCTAGCTTTGAGCTAGCTAGCAAGCAAATGTAACCATACACAATAAAAAAACACAATATCAGCATGTAAAGTAGATAGTTAGTGCAGTTTCTTTTGGAAATTTTCGGGCTATCAATTTAGAAGTCTACAATCTCACCATGTTCCACCTGCAGATCGATGTGCGTCACAGAATGGAGTCTAGTATTTGCAAGGCAGATATACTTTTGAGGAGATGGGAATCGTTGCCCATGCTCGTCAATGGACCGCGCGGTGCATTCTGGGAAATGGAATTGTAACATGCTTTCGTGGAAAATTGGCACGTTCCTCGACATACTTTGAGAAGGGAGTGCATGACGATTAGCTTAGCAACCGCGTGATACAGCATGAAAATGTGAACGTGATTGGTCTACAGTCTGCTGGATGGGGCGTTATACGTTCCTTCATTCACGCTCCTTCATTTATCTCCTTTCTATAATATCTCTGGAAACAGCACCATGCAATGCACCCTGGACTGAACAGGCAGACAAATATGAAAAATGTGCTAGACACTATTAAATTACACATTTCTCGAGTTAGGTACAGTCGTGGCCAAAAGTTTTGAGAATGACACAAATGTTAATTTCCACAAAGTTTGCTGCTTCAGTGTCTTTAGATATTTTTGTCAGGTGTTACTATGGAATACTGAAGTATAATTACAAGCATTTCATAAGTGTCAAAGGCTTTTACTGACAATTACATAAAGTTGATGCAAAGAGTCAATATTTGCAGTGTTGACCCTTCCCCTCTGCAATCCGCCCTGGCATGCTGTCAATTAACTTCTGGGCCACATCCTGACTGATGGCAACCCATTCTTGCATAATCAATGCTTGGAGTTTGTCAGAATTTGTGGGTTTTTGTTTGTCCACACGCCTCTTGAGGATTGACCACAAGTTCTCAATGGGATTAAGGTCTGGGGAGTTTCCTGGCCATGGACCCAAAATATCGATGTTTTGTTCCCCGAGCCACTTAGTTATCACTTTTGCCTAATGGCAAGGTGCTCCATCATGCTGGAAAAGGCATTGTTCGTCACCAAACTGTTCCTGGATTGTTGGGAGAAGTTGCTCTCGGAGGATGTGTTGATACCATTTATTCATGGCTGTGTTCTTAGGCAAAATTGTGAGTGAGCCCACTCCCTTGGCTGAGAAGCAACATGAATGGTCTCAGGATGCTTTACTGTTGGCATGACACAGGACTGATGGTAGCGCTCACCTTGTCTTCTCTGGACAAGCTTTTTTCCGGATGCCCCAAACAATCGGAAAGGGGATTCATCAGAGAAAATGACATTACCCCAGTCCTCAGCAGTCCAATCCCTGTACCTTTTGCAGAATATCAGTCTGTCCCTGATGTTTTTCCCTGGAGAGAAGTGGCTTCTTTGCTGCCCTTCTTGACACCAGGCCATCCTCCAAAAGTCTTCTCCTCACTGTGCGTGCAGATTCACTCACACCTGCCTGCTGCCATTCCATGTGTTTCCTTGCAGGTAACCATGGTTGAAAGAGAAAGAACAATGATTCCATGCACCAACCTCCTTTTGAAGCTTCCAGTCTGTTATTCGAACTCAATCAGCATGACAGAGTGATCTCCAGCCTTGTCGTCGTCAACACTCACACCTGTGTTAACGAGAGAATCATTGACATGATGTCAGCTGGTCCTTTTGTGGCAGGGCTGAAATGCAGTGGAAATGTTTTTGGGGGATTCAGTTCATTTGCATGGCAAAGAAAGACTTTGCAATTAATTGCAATTCATCTGATCACTCTTCATAACATTCTGGAGTATATGCAAATTGCCATCATACAAACTGAGGCAGCAAACTTTTGGCCATGACTGTATATCAAATAAATATGATCAGTGGCTCATTTGAGAGAAGACGTCCTCCCGAATTATGACATCGGCCAGTATTGAAATATGACATGTATGATAGACGTTTTTGCAAACTGAAAGTTGTATTCCTATTAACTTCGAGTGCAGTGAGAGCAACTTTATCACGGTACTTCGTCATACCGGATGGATTTCTGCCTGCTTGAACTCCAATAACTCAGATACACATGACAACATGAAATGACCCAGGAAATCGATAAAACATTATTCAGATATCCACAAAAACAATATAATATGAAAAATGGGTTAACCTTTCCTTTAAGTGCCACATGCCTTTCAGTGCAACACCTTGAAATGCGTTAGTTGTAAGAAATGTGCTATTTAAAATAGCTTGATTTGATTGACATTATAGCTGTTGAATATTTAATAAACTGTAATTTTCATGAGGACAAGTGCAGCTTTTCCATTAACTTTTAATTGATAACTTGGGATTTTATCACTTGACATATCAATCATATAGTGGGAAGGAGGCTATAAATCAAAACTATGAATGCGTGTACCACTCCGAATAAATAAA</t>
  </si>
  <si>
    <t>GGCGTAGTCGTGTTATTCTTCTATACAAGGAAGTTTACAGTTGCTGGTAAAGATTGTCGTACAGTAGGAAAATACGTCTATGGCTCCGTTTGACAACTGTTTTGTGGTTTTGGAGCTGAAGACTTTGCCTTATAAGGAGAAGAAGAGGCTGAAGCTGGCAATAACAGAGAATGGGGGCAGCATTTCCTATGTGATCAATAAGCAGTGTACTCTCGTAGTGACGATCAGTATGTCCAGTCTGAGCGCCAGTCGGGTGCGGAGCATAAAGAAGCATCAGACTCCAGTAGTAGGGGTGGAGTATGTGTCACGCTGCCTGGAGAAGGGAGTCCTGCTGCCTGTAGAGGACTACTGCCTGCCCCCCCCTCCCTCTACCTCTCTCATCCCCCCCAGGCCTGCCTCTCCCTTGCCATCTCTGTCAGTTTTGAAGGGGACGAGCCAGCCGGCTGAAGTTCAGATCCAGACAGTGAATGCTGTAAATCAAGCCGAGAGTGCGGGGAATCAGGAGAGAACTTACCTGGGCAAATTCAGAGTGTATACTGAAAGTGACAATGATCTTCCAACATATCCAACAAATTTCCAAGTGGCCAAATACTCAATTTTTGGAAAGGCTAACAGCAGCACATGGTCGGTGTTGGAGCTGCAGAGTGGCAGCACAGAGGGGGGACAGCAGCAGTACCGTGTGGTGAGGTACTGGAGAGAGGACCATGGTGCCAAGTCAGCAGCTGTGCAGGACAAGCAGGTGTTCCTCTCCATGTCAGAGGAGGCTGTGGAGGTCTACCAGACTCTCAGGAAGGAGCTGCAGGTCAGAGGACTCACACTCAGGACCACCCTCCCTCCAGAGGCTCCGTATCTGGGCTCTGCCAGCCTGCAGCAGCTGCTGCTGGAGGAGAAGCTGAGTTGCAGCAGCCTATCACAGGAAGTGGGCGTGTTCGTGGAGCTGCTCTGGGCAGAGGCCCTTGGTTGTCTGGACAACGTCCTCAAGGTTCCAATCACCAGCCTCAGTCTCAACGATGTGAGCAGGGCTGAGGGGCTGCTGCTACAGGTCCAGAGGAAGCTGAGGGCGAGACAGGGGGAGGGGCCAGACACTGAGGTGGCTTCTCTGATGGAGGAGGTCTACACCCTCCTGCCACACAAAACTGATCAGTCCCATCTCCCTCTCCACACTAAACTCATCTCATCGCAACTGGACCTCTGCCAGTTAATCAGAGACGTGCTGAATGTGAGCGAGGCAACACTGAGAAGCCCCATCCCTTCCTGTCTGGGGAAGTACCGCGCGCTGAGGTGCAGCATTGAAAGAGTTCCCCCTGGTCCTGAATTGCTGTATGTCACAGAACTTCTACAGGACAGACAGGTGCAGATCTTGCAGGTGCTGAGAGTAAACAGAGGGGTAGAGCTACAGATGTTTAGAGAGGATCTGGGGAACGTTAAGCCCCTCCTCCACTCCTCCAGCCCCAGCAGCTTTGTGGGGATCCTGTCTCGGGGTCTGTTGCTGCCCAGAGTTGGAGTGGAGCATCATGGGATTGAGAGAACAGACATTGGGAACTTGGGCGGTGGCATCTACTTCAGTGATGCAATGAGTACCAGTTTGAAGTACTCTAAGCCCAGTGTGACGGACGGCAGTCGGCTGCTGCTGGTGTGTGACGTGGCGTTGGGGCGCTGTACTGACCTCCAGAAGAGGGACAGCAGCCTGACTCGCTCCCCTGAGGGATACCACAGTGTACACGGGGTTCGCCACACCCCCAAGAAACCCTCAGAGTTTGACGATGATGAGTATGTGGTGTACAGCCCAGAGCAGGTGAGGCTGCAATATATGGTACAGTTCAGACTGGAGGAGGACCAGCTGAAGGACTTCCAGCCCACCATAGATACTTCTTCTACCGAGCTTCCGCTTCCTGTCTCACCGTCTGACCTCTTGTCCTGTGGTGAGGCTGAGGAGGATGTTGGGAGCTGTAAGAACCCTCTAGAGGAGGTGACTGCAGGCCTGTTGGACTGCTCTGGACAACCACTCCCCCTACAGGCCGTTCATGTCAGGGCCAGGCTGATGGATCTGCTCTCCCAGGTCATCATCTTCCAGACATACACCAATCAGAGCACCGCCCCCATCGAAGCCAAGTACGTCTTCCCATTGGATGATTCTGCTGCTGTGTGTGGCTTTGAGGCCTTCATCAATGGGAAACATGTAATGGGACAGGTGAAGGAGAAGCAGCAGGCACGTAAAGAGTATAAACAGGCCATAGAGAGAGGCCATGGAGCTTACCTAATGGACCAGGATGCACCTGATGTTTTCACCATCAGCGTTGGGAACCTGCCTGCCGGTGCCACCGTCCTTATCAAAGTTACCTTCGTCACCGAGCTGGTCGTCATGGAGGGCTTGATCAACTTCTCGTTGCCCGGTAGTGTGGCGCCATGGCAACAGAGCTCAGCGCTCAACCAGAGGACTCAGGTGACTTTGGAAAAGGTGTGTGTGACCAACCTGGATTCCCAAGGGGAGTTTAGTCTGGACATGTCCATTGAGATGCCCAATGAGATCATCAACCTGCACTGCCTCACACACAAAGTCAAGATCAAGAGGACCGACTGTAAGGCGGTGGTGAGGACATGTCCAGGTGAGACTCTGGGTCCAGATGGGTTCCTGGTCTGCTTCAGTCTGGCCCAGATCCACCTACCCAGGATGTGGGTGGAGAAACATCCAGATAAAGACAGCCAGGCCTGTATGTTGGTATTTTACCCAGACTTTGAGCCCTGCCCCACCTCCAGCCCCATGTCCGGCTCCAGTGAGGTGATCCTGCTGTTGGACTCGTCTGAGTCCATGAGAGGAGACGCTCTCCAGAACGCCAGAAGAATCGCCCTGCAGTTTGTTAATACCATGGACCACCACAGCGTTCGAGTCAACGTCATCTCCTTTGGCTCAGACCAGAAGGATGCTTTTCTCTCGGCCAACCCTCTAGTCGAGGCTCTCCAACCAGCCAAGAAGTTCATCATGTCCTCCCCACCTGTTGGGGGCAGCACTGAGCTGTGGAGGCCCCTGCGCAGCCTGAGTCTGTTGCCTCCGTCACAGGGCGTGAGGAACCTGCTGCTGCTATCAGACGGCCACGTCCAGAACCAAGCCCTGACCCTGCAGCTGGTCAGACAGCATGCCCAGCACAGCCGCCTCTTCACCTGCGGCCTCAGCCCAACAGCCAATCGGCACATGTTGCGGGCCCTGGCCCAGGCAGGGGGAGGGGCCTATGAGTTCTTTGACACAAAGACAAAGCACACCTGGCGGGAGAAGGTGGCGTGCCAGGTGAAGCGCATCATGTCTCCAGGCTGCAGCTCTGTGTCTGTGAAGTGGCAGCAGTTTAACCCCTCAGCTCCCCCTCCGGTCCAGGCCCCCTCTCAGCTCCACGCGCTCTTCACTGACTGCCACACCCTGGTCTACGGCTTCGTGCCACACTGTACACAGGCCACTCTTCTTGGAGACCTGAGTGGTCAGAACATTGAGACAATGGTGTCCACCACTGAGCTACAGAAAACCAGGGGCACGTTCCTTCATAAGCTCACAGCGAGGGCTGTTATCAGAGACTATGAGGATGGCAGTCTTCACACCAACGAGGCTGAACATGAGGGGAAGAAATCAGTGATGAAGTCCTTCATCATTGAGCTGAGCAAAGAGTTCTCCATCCTGTCTCAGTTCACCAGCTTTGTTGCCATCGAGGAGAGGGACTCAGAGCAGCCTGACGTGGTTTTCACAGACGTTCCCAAACTGATCTCAGACGAGGACGTCGACTTCTTACCTTACCTTAGCTGGCTGGAGGAGGAATATGAGGGAGATGGAATGGACTTGGGATCAAACTCAATGTCAAACTTGCTGGATGGTGGGCCAGGGCGTGTTTTATGCAGAAATATCTGTATGGAGGAGATGGTGATGGGGGAGGAGCATGAATCGTTGGTTCAACTCCAGGTGGATGACGAATCATGGGAAGGACTTAATTACTCTTACTTAATGGGCTCTATGGTCTTTGGCAGCCCAGTGACCGTGTCCGCTGCTACCAAACCTCCGGATATGACTTTGAAGAGTGAAGGAGCTGTGACGGATGAAGAGATGGAGTGCTTTAATGACATGTACTTTGGTTTACAGGAATCTGAACACCCCCTTCGTGGCTCAGTAATCATGCATAGTGAGGCTCTGACCTCTTTTTACTCTCCAACTCTCCACACGATTACAGGTAGCCAAAGCACACCAGTCACCCCATACCTTGCTACCAAAATGCTGGCTATGACTGTGGAGACGGATTTCATCCCTGAGCTGTCTGAGACCATCCAGTCTCTCCCAGAGATAGTGAGGCATGCGAAGAGTAGACAGGGAGACTTTAGACGGGCGGACAGACACAGGAAGGTTTGTGCCGATCCGGCATTTGACACTGTAGAGACACAGAAGAAGTCTCTCTCTGTTGCTGATGTGCCTCGTCCTCCTCCCTCTGTTCTTCAGCTCAAGTCTTGCGCTGTTGCTGATGCTCTCCTTCCACCCCCTGCTTCTGTCGTCGGTTCTCCTGGTCCTCCTCCACCCCCTGCTTCTGTCCTCAGTTCTCCTGGTCCTCCATCTCGACTGCAGTCTTTCTCTTCCGCAGTTTCAGATGCTCTTCCTCCTCCACCCCCTGCTTCTGTCCTCAGTTCTCCTGGTCCTCCTCCATCTCGACTGCAGTCTTTCTCTGCCGCAGTTTCAGATGCTCTTCCTCCTCCACCCCCTGCTTTTGTCCTCAGTTCTCCTGGTCCTCCTCCATCTCGACTGCAGTCTTTCTCTGCCACAGTTTCAGATGCTCTTCCTCCTACACCCCCTGCTTCTGTCCTCAGTTCTCCTGGTCCTCCTCCATCTCGACTGCAGTCTTTCTCTGCCACAGTTTCAGATGCTCTTCCTCCTCCACCCCCTGCTTTTGTCCTCAGTTCTCCTGGTCCTCCTCCATCTCGACTGCAGTCTTTCTCTGCCACAGTTTCAGATGCTCTTCCTCCTACACCCCCTGCTTCTGTCCTCAGTTCTCCTGGTCCTCCTCCATCTCGACTGCAGTCTTTCTCTGACGCAGTTTCAGATTCTCTTCCTCCTCCCTCTGCTCTTGTCTCCAATGAGTTTCGAGCAATTAGACACAAGATGAGAGGTCATCCCAAACCTGGAGTTGGGGCTATCTCCCATACTGCTACCTTCCCGAAACTGCAAGCCGGTAAGGACCTGCTACTTTCCAAACCCCGAGAGCCCTATCCTGTGGAACTGTGTGAGACTAGCAAAATGTGGACCGTGGATAATAGCTTATCTGAGGATAAGGATTGTGGACTAGTGGAGATGGACCACTGGCAGCCTTCTGTTGTCCCTGCCTCTGTGCCCCCATCAGGGTTTAGTTTCGGGGGTGGGAGGGTAGGGTCTCAAAGCAGCCAACATCACGGCTCTTGGTTTGGGGACACAGCCAATGCATGTTACATTCCAGGTTTATTTGAGGCTTCTTCAGCAGGCTCGCTGTTTGGCCCCACACTCCCTTATCTTGGAAGCTCGGGCAGATCAATGGGGTTAAGTTTTGAGGCACCACTTACTGGCGGACACCTCAACTCCCCTTTACCCACCACTCATGGCTTCAATCTGACCCATCCTTTAGGGGCCTCACTTGGTTCCTCTCTGTTTGGTAGCTCTCTCAGGACACTACAACAACATCATGTACTACCACAAGCACAAAAACCTCTGGATATAAAAAAAAACATACAGAAACTTGTCGGAGACAGTGAAAGGAGGGAAGGTCTTGAATTCAGGAAGAATACTCTTGATGTAGTAAAATGGACAGAGATTTTTGCCCTCCAGCACTCGGAAGGTTACTGGGAGTGCTCTGCCAGCCTGGGTTCCCTCCTCGGTGTGGATGTGGACTATTTTGCAAACGTCTTCCTGAAGAATAGAGGCATCAGCTCTCTAGGTGTGAGGGCCCATGCTGACATCCTGAGGCTGGTGGCCAGTCTGCTGGTGCTGCAGCTGATGAGGGTGAGGAGGCTAGAGGAGGGGAAGCTGCTGCTCAGCCTGTTCCGTCTGGACCTGGACCACTCTCCTCCTCAGCCCAGGTGTGAGCGCTGGGAGGCGGTGAGGAGGGCGGTGGACTGGGTGTGTTGGGCAGACAGGGAGTACCCGTGTGTGTGCAGCAGGCTGGAGTTTGGCTGGGACTGGGAGTCGTCCACACGGCAGCTCCTGGGCATCGACCCCCCACACCCCCTCTCTCCCCTCATCCTCCTCGGGACCACAGGGGGAGTGAGGGCCCAATGACTTCCAGAAGGAGAAAGGTGTATGACCAGTATATACATCTGCAGCTATTGCTTTTATTATTTCACTTATTACGAGGTTAAGGTACTATGCTATACTGATAACCTTTTCACTGATCAAATCAGTTTTGTAATTCCAAATCTTTGCATTTAAAGGTGTGATTTTATGTTTGCTCAAAATACAAGAGCAATCATTTTTAAAATGTATTTATACTCCTCAATCTATGGCCATGTTCTATATCCATACAGCTGTCATTGTGTGATTTCAGTCATACTGATAAGACCTTGCTCCAATTTTCTTTCTGTTTTCTTTGTCTGACTGAAATAATCCTCAGATGGATAAGCAGAACAGCAGGGTAATGTGGTCATGCTATTGGTCACTCGGGTTCCATTTCGATCCTTTACACACACACACACCTTAAAGCCTTTCTAAAAGAATGGATTGATTTAAAGTGTCTGTTTCACAATATATAAACATAGTCAGCTTGAATCAGTGTGTGTTACAGCATGAAAGTCAAATCCAAAAGAACCTGACTCGCTAGTGTTGTGTTCACTTACCAAGTTCACCACAAGGTGTCGCTATAAGAAAGGTCAAGGTTAATGACTATTAATAAAGATGTAAATCGATGCATACTGGGAGAAGAATAAGATGGATGCCTACACCATATAGTAAAGTCACGTTCATCTTACCTTTCAGCCTGGACTCTTACTGAGTAAGGTCTTCAGTTACTCAACCAGCTATATGTTGTGTAGTAAGACCCTGTGTGTTCTGGATCCACTAGCTGCTGAAACTCCATAACTTTCATATTCTGACCAAAAAAAACAGAGTTAGCTTGCCATGATTCCACAACATCCATGTCACTGTCAGTCCCCCTTCCTGTTGTCTCTTCTGACCCCTGATGACCTGAATGTGTCAGAGGAAGATCTTCTTGGCCTTCTCTTCAGCTATTTTCTCCAGTTCTGTCTTCAAATGATTGTTCACTTCTTTTGACAGAATTTCCTCGTACAACCTTTGGTAATATGGTTGACCAACTTGGCCACACGTGTTTCTGCTATTGAGACAGGTGCTTTATCTTGGCCAGGTCGCAATTGTAAATGAGAACTTGTTCTCAACTTGCCTACCTGGTTAAATAAAGGTGAAATAAAATAAAAAAAAATAAAAAATTAACACACTAGTGCCAGATAAGGCCCCCACCAACCAGAGGCATGCCAATGACCAGGGAAAGGAAGTAGATGGTCATATATTTGTCAGTGAAAAGATCAGATCCAAATGTTTTTTAAAGTGACAGTTGGCAATAAAGACACTTTTCATCCATCCCTGGGCAGTCTAAATATTTACATAATCTAACCAGTGGCAGCAGGTAGCCTAGTGGTTAGAGCGTTGGGCCAGTAACTGAAAGGTTGCTGGAACGAATCGCCGAGCTGCCAAGGTAAAAATCTGTCGTTCTGCCCCTGAGCAAGGCATCTCTCTGATTCAGAGGGGTTAGGTTAAATGCGGATTTTTAAAACGGGTATTAGACACATTCACATGTGGGATATATTCGTATTAAGGCATCTTCAGATGTTCCAGTCTTCACCTGAACGAACATAAATAATAGCTACTTGGTTGTAGAAATGGCTACTTCTTCAGCTGTTCCAGAGTCTTCACCTGAATGAACATCACAGGTAAAATCCTAGGCTGTGTCATGCACTGGAGTGGCATTGTTTATTAGCACACATGTTTTTGTCTAGCAGCCCAGGGGAAGATAATATGGCCTTTAAATATGTATTTTATTGATGTATCTAATTTGTGATACATTTGTCAGTTACCATTGAACATTTGACCAGCATTTAGCCTTTTTGCATTATAAAAGAAACCTTCTGAA</t>
  </si>
  <si>
    <t>TAACGGATGTGATAGGCTGAACCAGGGGAAGAAAGAAACTCGCCTCGTTTAGAATAGCTGCGGTGCTGGAGTAGTCAACACTCGTCGCCTGATAGTTCCAGCCAAAACGGGACATCAAACCTTTTTTATTTTATTTATTTGGTTCAATTTAAATCCTCTTCTCAAACAAGATGTGACTCTTTTCAAAGAACAGATACCTTTTAGAATATCCATGTCGTTCAGGATAGCCGGGAGAGAGAACGTCAAGGGGTTTTCTACGATTGGAAGTTATTTGTTGTGAATTGTTTTGAATATGTTATTCCGAAGTGAGTTTGTTTTTTGTTTGTCTCCGTTCGTCGTGGACCTTTAATTTGGAATCTATCGACGAAATCCAGATCGTCAAGGGAAACCCAGAGCGAGGATTCTACAAAGCCAGAGAGCTCACAGACCGGGGATTTAAATTGTTTGGTGTGCTCCGGGAGAAGCGAGAGTCAAAGAAAGAAATTCATGTGGCCATTCTCTCTTTAGCAAACATTTTGGATTGCAGAATGAGCAAGGAAAGACCTAAGAGGAATATCATCCAAAAGAAATACGATGACATAGATGGGATCCCCTGGTCAGAGGAGAGGGATGTGAGGAAGGTGCTCTATCTCTCCCTGAAGGAGTTCAAGACTGCTCAGAAAAGGCAGCTTGGAGATGGAACCAAATACACAAATGGTTCCCATGCCCGCGGCCAGCTCAACGGCTTGGGGCAGAAGGGCCACAAGGCTGACGGGTTGCAGTTCCAGAGCACCGATGGCAGCAGCGAGTACTCTGAGGATGGTCCTGCCAAGAAGAGGCCCAGACTGCAAGCGCAGAGGAAGTTTGCCCAGTCTCAGCCCAACTCTCCCGGCACCACGCCGGTCAAGGTGTCTGACACCGCCCTGCCCGCCCCCTCCGCTCACATCAGAGACATCTCCAGACGGAAACCCAAGACTGAGGACTTCCTCACCTTCCTCTGCCTGAGAGGTTACTCCTCCTGGCCAAATGAAGGTTCGTCAGCGTTGCCCAGTAACATGGCGTACTTCGGGAGCTCTCAGGATGAAGATGAGCTGGATGATGATGAAGAGGAAAACGAGGATGTGAAGCCAGACATCAGTGTGGCGTCTACTTCCTGTCAGTCCACGCCCAGGAAGGGCAAACCCCCAGGGAAACACGCCGTCAACGGCCACGTGTTGAATGGACACAGCAAGTCGCCCCGGGACAGCCCCAAGCCCAGAGGGAAGGAGTGGGTGCAGGTGAGGGAGCGCAGTGAGAGGGCCGAGGCCCGGAGGGAGCAGGCCCTCAGCCAGCCAGAGGCCACAACCAGGGGCCACACCTTACCCAGAGGCCACACTACCAATGGACTGCCTCACAGGAGGGCTGCAGAGGAGCCCCGCAAGCAGGTCTTTAAAGTGAACGGCGTCACACGGGTGTCCCAGACAGGCGTGCACACGGCCGGTGCCCAAAAAACTAAAGACTTCAGACTGCCGTCCAAAACTGTGAAGGGCCAAGTCACATACACCAAAGCAAAACGAGAACTGGTCAAGAAAACCAAACTGAACCACCGCAAACACAGCACTGCTGCTTCCCATAGAGCCAATAGCAACAATCACCACCGCCACCAGCGAATCCCCCTCTCCAACTCAGGAAAAGCCCAGAATAGCAAAGCAAAAACACGCAAACAGGTGCTATTATCCAATGGGGTGTACAAGGTGGCTAACGGGGGCGGAGTGCGCCTCAACGGTGGCCTCTGTGCCAAGCAGGAGGTGGGCAGGCAGGGGCGTGAGGGGCTGAGGAACTCCAAGCGGAGGCTGGAGGTGGCGGTATCGGCCATCGGGGCGGTGGCTGACTCCCAGGGTCAGCTGGTCATCCTGGAGAATAGCCCCAACCTTAAGAAGACAAAACAACACCAGACCAGCCCTCTGGACGGTAAGACCCAGCACCAGACCAGCCCTCTGGAGACACGCAGTAAGAAAGCCTGTCAGGACAAGACCGTGGTCCCCAATGGACACATCGTCATGGAAACCACCCCTCCCCCGACCCTGCTAGCCCCACCCCCTCCCCCAACTCCTCCCGCTACATCACCAGCCAATCCAGAGCCAGAGCGTCAGCGGCCCAAGCGGGCGTCAGCCGGCAAGCTGATGTTCATCAGACAAGCACAGCAGCGGGCGCAGGTTGCCTCTAACCCTAACCACAACCGTTCAACTACCTCAGAATCTCCTTGCCACACTTCTGGACACACTCCTGGACATATCCCTCACAAACCAGCAGAGCCCCGGCCTGACAGGGAGTGGGAAAGGGAGAAGGAGAGGGAGAGAGAGAGGGCGGAGAGGAGCAGGGTGAGCTGGGCGGCGTTGGGTGAGGCGCCAGTGTTCTGTCCCACCCAGCGGGAGTTCCAGGACCCCCTGGTGTACCTGGACTCTGTGCGGGAGGGGGCGGAGCCCTGCGGACTTTGTCGTGTGGTTCCCCCGGCTGACTGGCGCCCAGAGTGCAAACTGAACGATGAGATGCGCTTTGTGACCCAGGTGCAGCGCATCCACAAGCTGGGCCGTCGCTGGGGCCCCAACGTACAGAGGCTAGCCTGCATCAAGAAGCACCTTAAATCTCAGGGCATCACCATGGAAGACCCCCCGCTCATCGGTGGCTGTGAGGTGGACCTGGCTCGGTTCTTCCAGCTGATTAATGACATGGGCGGCATGCAGCAGGTGATGGACCTGAAGAAGTGGAGTAAACTGGCTGATCTGCTGCGGATCCCCAAGTCAGCCCAGGACCGTCTAGCCAAGCTGCAGGAGTCCTACCTTCAGTACCTGCTGTCGTATGACTCTCTGTCCCCCGAGGAGCACCGACGCCTGGAGAGGGAGGTGCTGCAGGAGAAGGAGGGCTTGGAACGCCTCAGGGGGCCCCTGGAGGGCCACACAGAGAGGAGCCTGGCCCTGCCGCGATACGAGCCTAAGAACGGGCTGGCCGGCAGTCTGGTGCAGCGCAGCAACGGTCAGCTGTGCAGCCGGCTGAAGGAGCTGGACAGTCAGCAGCTGAAGGTGGGACGCCGGAGGCTGTTTGCTCAGGAAAAGAATAATGGGGACAAGACACAGCAGGAGGAAGAGGAGGCGGATATGGAGAAAGGCGTTCTCAGTGACCAGCACAAGTGTATTTACAAGGGGAAATCTGTATCTCTCACCAACTTCTTTAGGATAGCCAGGAACACCATGACCATGTGCTTTAACAAAGAGCCCGGTGCTGCTGAGGTCGAGCAAGAATACTGGAGGATAGTGGAGCAGAGGCACTGCCATGTGGCAGTGCATTATGGGAAAGTGGACACCAACACACACGGAAGTGGCTTCCCCGTGGGAAAGTCAGAGCCATTTTCTAAACATGGATGGAACCTCACTGTCCTCCCAAATAATTCTGGATCCATTCTGCGGCATCTTGGAGCCGTGCCCGGGGTGACCATTCCCTGGCTGAACATTGGCATGGTCTTTTCTACCTCATGCTGGTCTCGAGACCAAAACCGCCTTCCATACATTGATTACTTACACACTGGTGCTGACTGCATTTGGTATTCTGTTCCTGCTGAAGAGAAGGTGAAGCTTGACAAGGTGGTTCACACACTGCTGCAGGCCAACGGGACCCCCGGGCTGGAGATGCTGGAGAAGAACATCATGATCTCTCCGGAGGTGCTTTGTCGAGAGGGTATCAAGGTCCACCGCACCGTCCAGCAGAGTGGTCAGTTTGTGGTCTGCTTCCCTGGGACCTTTGTGTCCAAGGTCTGCTGTGGCTACAGTGTGTCGGAAACCGTTCACTTTGCCACCCCCCAATGGATGAACCTGGGATACGAGGCTTCTAAGGACCTTAAATGCCGGCACATAGCCAAACCCTTCTCCATGGAGAAGTTACTCTACCAGATCGCTACGGCCGAATCCAAACGCGAGAACGGACACCTTCTGACAACAATCTCCGCTCTTCTCAAAGACCTCAGGAACATAGAGATGAGACAACGGCAGGAACTGTACGAGGCGGGGCTTCTGTCTTCTGCCCGCTACGGAACACACGACAACAACCTGATGCCCGGCGACGGACGCAAGAAACCCAGGAAGTGGCTGGCGCTAGAGTCCTCAGAGAGACGCTGCCAGACCTGCCAACACCTCTGCTACCTGTCCATGGTGGTCCAGGAGAATGAGAACGTGGTCTTCTGTCTGGAGTGTGCTCTGAGATACGTGGAGAATCACAAGTCCTGCAGAGGCCTCAAGATGATGTATCGTTATGATGAGGAGCAGATCAACAGCTTGGTGAAGCAGGTGTGTGGCAAGGCCCTGGAGAAGACGACTGAGAAATGTAATGGTGCGAGCCCCTTTAAACCACCACCCAAACGCGGTCCCCGGAAGAGAGCCACCGTGGAAGTGTCCCTGTCCCGCCTCTCCTCCCACCTGTCTCCCGCAGCCGTCTCATAAGGAAGTTAACACCCCCCACTGCCCCTCCATCTTAGTTTGGCGAATCACTGTTGTCCTTTTTAAAGAAAGAAAAAATATTTCCAGCTTTTAATGCCCCAAATCTCCTCTACCTATGCCCCTTACCATGACAAACTACCCCCCCCCCCCTCCCCCCTTTAGTATGGCAAACTTGTGAAAGCAAACTGTATTTTTTTGCACTAGCACAGAAAAAACTATTTTTCAGTTCATTTTTTTGGGGGGGGGGTTAGTTGATGTCGTCCTTAGCATTAATTGAAAAGTTCACCGGTAAATGTTGTGCCCCTTGCACTGCCCCCTTCTACACTTTTTGAGGAGAGGGTCAGATTGGTCTTCCCTACCCACACTGCAGTCACACCCATCGCCACCTGTCACTCAACTGTGAACAAAGGGACGAACGGAGAAGGTGCTCCTTTTTCATTATTATTGAAAGTAGAACCCAAAGTTTGCTCTCGTCTTTAGTTTTTGAAGATGAGTTGTTTATATTCTCCTCTTTTACCTGCAGCAGCTCCTGTTGTTCAGGGTCTGTTGTTCAGGGTCTGTTGTTCAGGGTCTGTTGCTCCCTAACCCACGCCAGGTAAAACTTGAAAGGCAGATGTGTTTTGGCTTGCTTGTTTTTATTTTGGATTTTAGCTTTGATTTTAGTCTTCTGTGTTTATTTTGTCGTTTTGTTCCTTGGTGGCTGTGGAACTAGCGGTGCCGTGGCTGTATGTCAGAAATACAGACCTGGGTGCCGTGGCTGTACGTCAGAAATACAGACCTGGGTGCCGTTGGTCTCTGTGCCCGTAGTAGAAGGGAGGCCTCCTTCGCTAGCGAGTGAAAACTGTGCCTAATACTCAGCAAGGAGATCCATAGTTTTTGGTGCTGTTGGTTATTATTACTGTATAACAATACAAAAGAAAGTTGAGGTGCTGGCTAACTACTAGCCTCCTCTCCCACAGGGCGGTAGCCTCTACTCTCCTCTCCCACAGGGATGAGGGTCAAGGTTTTCATGTCCCACAGGGTTAGGTTAGGGTTCTAGGCTCTCCTCTCCCACAGGGTTAAGTTAGGGTTCTAGGCTCTCCTCTCCCACAGGGTTAGGGTAGGGTTCTAGGCTCTCCTCTCCCACAGGGTTAGGGTAGGGTTCTAGGCTCTCCTCTCCCACAGGGGTAGGGTTCTAGGCTCTCCTCTCCCACAGGGGTAGGGTTCTAGGCTCTCCTCTCCCACAGGGTTAGGGTTATAGGCTCTCCTCTAGATGTGCAATCATGTTAACATTCCATTCTTCCAGTCCTATTGTTTCAGCTGTACCAGTAAACATTCATTATTATTATTTTATATTTTTATTGTGTATGCGTTCTGATGTGCGCGTAGAACCACTAGTCAAAGGGTGTAAAATGTGAAATATGGAAATCCATGTTCTTTTTTTTTGCTTTTGCATTTTCCCTTTTTCAGATGAATTATGTATGATTTTAGGAGAAAGTCCAACACAAAAACAAACTTTTGTACATAATCCTGTAAATGTCTTTAAATACTTGAGCCTTTTCTGGGGTGAAGGAAGGAATGATGCCTCTAAAGGTATTAGTGGAAGCAAGGGAGGAAGTGCTTGATGAAGAAAAAGCCTTATGTTTCAGTTTCTTCATGTGTGTGAGTTTGATGCTTACAGGGTTGCTCTGGTTACATGTATACATTTAAGTGCTGCTTACATCAGTGAGAAAGATATGGAGTAGCAATGGCCCCCTATTTTATTTTTATTTTTTAGCTTTACTTTTTTAAAGAAAAGGGAAAATATGTTCACAAAAAAAATTGTTTTAAATTTTCATTACTGAAAATTCAACAATGTAGTAGCTCATGTTGCACTGAGCTTGCCAGTGGTGGCTGACAAGGTGATCCTATTATCCAGTTTGTTGGTTGTTGTCCTTTACAGAAGACTGAACTGTTTTAGGAGTATTTAATGAAAACCAAGTTGGGTGTTTTCCACAGAAAGTGGTTGTCAAGTTTTTATGGCCTTACAATGTATTTTATTCAGAATTCTTTTTTTTCTTTTTTTTTTTTTGCATTTTCTTTTTCTACAGTATAAACTATTGCTCACGGTCTGGCAAGTTAATTTATTAGCGATGCGTCTCCAGCTTTCCTTCCACTTGGAAAGATTTCATGTTGGTTATATTGCCAGTTTTTTTTACTTTTGCAGTTTGTACTAAAGGTTTAATAAAAACGTACAGACAATTCACTGTCTTTTCTTTTGAA</t>
  </si>
  <si>
    <t>ACCAGACGTGGACCCAGTCGGTACTAGATGTGGTGACCCCATCTGGTGAAAAAAACCTGTGGTTACCCCATTGGCTAACTGCAAAAACTGTGCTCACAGCAAAACAGAAATGTGCTCATTCCTAGTCAGTAAAAGATAGAAAGTCGCCTGTGGGGAATACAACCTGTAGTTACCTAGGTTACCCCATTGGCTCACAGAAAAACTTGACCTTTTTCAAACGCAATTTTCTTGTTGTCTGCTTGTTTTAGTCAATTACATAACTACATTTAAGAAAAGTACAACATGTCTAAAGATGACTTTTCAACATTACCTGCTCCTGAGCGTTCTCACTACTTAGAAAAACATAATATTGTAGGCCTTCCCTCATGCCTCTTTTCATAACGATGCTAACAGACACTTGAGTGAGTGAGTGCTAGCTATCTACTGACCGGAACATTAAGCTAGCTAAGACCAACAACACAAACAAACAGACTATACAGCTACAAGTAGTGAGTGGAGTTACAAACAGACAGTACTAAACAAGTTAAATGTCTTACCTGTGATGACATTTTTTCCACACACAAAGCTACGTGTAGCCTGAAGTGTGTGTGTGTGCACGCAAGTGTTAAACTTCAAGAACATTGATAAGAGGGAGTAGGCCTACTTAAACATTGGGAGCATTAATAGCTGTATGTTACAGTGACTTTTGTGTTGTTTATGGTGAAAATGCTATTTAAACATTCTGATGAAGATCATTTTGTGTTGTTTATGGTGAAAATGCTATTTAAACATTCTGATGAAGATCATTTTGTGTTGTTTATGGTGAAAATGCTATTTAAACATTCTGATGTGGATCCCTTTGTGTTGTTTATGGTGAAAATGCTATTTAAACATTCTGATGAAGATCATTTTGTGTTGTTTATGGTGAAAATGCTATTTAAACATTCTGATGTGGATCCTTTTGTGTTGTTTATGGTGAAAATGCTATTTAAACATTCTGATGTGGATCCTTTTGTGTTGTTTATGGTGAAAATGCTATTTAAACATTCTGATGTGGATCCCTTTGTGTTGTTTATGGTGAAAATGCTATTTAAACATTCTGATGAAGATCATTTTGTGTTGTTTATGGTGAAAATGCTATTTAAACATTCTGATGTGGATCCCTTTGTGTTGTTTATGGTGAAAATGCTATTTAAACATTCTGATGTGGATCCCTTTGTGTTGTTTATGGTGAAAATGCTATTTAAACATTCTGATGTGGATCCTTTTGTGTTGTTTATGGTGCCATTAAAATCCTCTGATGCAGATTATTTTATGTTTCTTTCCCTTACAATCAAAACATAGCATGCCTATAACTCAATGCACTGCTTTTTAAATGGAAAATTGTTTATTTAGGGACAAATTTGGGCAAATTCTAAATTGCAATTAAGGGATGCCATTAAGTTAATTCATTATTTTAATCGTTTGACAGCACTAGTTTATACTGTACCCTAGTGAGTTAGGAGAGGGGTTGACTAATTTAAAAAAATGACCAGTGATTGTCGCTTTGACAGTGCATTATAAAACCTTTCATTTAAACTTTTAGATATAAAGATTTATAGGCTGGAAAAAAACAATGTCAAAATATCAAGTCAACCTTGATATTTTTGAAAATGATGTTTTAGTATAATTCTCAGAAAGGATAAGCCTACCGATTTAGATGAGATGTTGCTATATTGTACACTAAGTGTTCAAAACATTAGGAACACCTGCTCTTTCCATGACATAGACTGACCAGGTGAATCCAGGTGAAATCTGTGATCCCTTATTGATGTCACATGTTAAATCCACTTCAATCAGTGTAGATGAAGGGGAGAAGACAGGTTTAAGAAGGATTATTAAGCCTTGAGACAATTGAGACATGGATTGTGTATGTGTGCCATCCAGAGGGTGAATGGGCAAGACAAAATATTTAAGTGCCCTTGAACGGGGTATGGTAGTAGCTGCTAGGCACACTGGTTTGAGTCAAGAACTGCAACGCTGCTGGGGATTTCACACTCAACAGTTTCCCGTGTGTATCAAGACGGTCCACCATCCAAAGGACATCCAGCCAACCAATGAATTGAGGCTGTTCTGCGGGTGCAACTCAATATTAGGAAGGTGTTCCTAATGTTTTGTACACTCATTGTATACCAAACCTAGCTTGGTTTCTCAGGTTCTATGTGGGGGAGTTTTTTAATACATATCTTACAGGAAACCACCTATTTATAATTATAGAATTGTATGTCTTTCTCTTTTAAGTGTATACTTGTTCAGAATATCTCAGATTGATGATGTACTGCATGTAAACAAAAACATTTACAATTGCATTTGCAACATTGCTGTTTTCCAACAATAAAGATTCCGAAACCTGTCTTTCTGTTGTTGTTGTTTAAAGTTATTCTGACATTTTCTGACTTGAAAATGGAAACGCTTAGGAATGGGAATGGAAATCATACTTATTGTTTTAATCTATGAGACTATGACAATTATTTC</t>
  </si>
  <si>
    <t>TTTGTTCAGGATTTCGCCAAGTTATCAACAATATGGTCGAATTAACTTTTATACAGCAACATGTGGACAAAGAATATGATTTGTAACGGCAAGATGACAATTTCTGGATACGTCAATATCTTTTTTTCCTGGGGTAGTGAGTGTGTAGCCTAGACATTTTTTGGCAAACGTTTTGCCATGAGTTTATTCATCACATGACTTCCCTTCCCCCACCCCGAGAATGATGAAGAAGTCGGACATGTTTGAGGGAAATGTGTTGAAAAAAAAAAGTGTCGTGATGGAGGACAAGGAGAATTTTGAACTCCCTGGGCGGGGTCGACGTAGGCCTGCATGGCATCATGGCGATGGAGCATGGCCCGCCGGGCCCCGGAAAGCGCATCCGGAAACCATCATTGCTGTTCGAGGGATTCGAGGGCCCGCCGTTGCTCCCCCACGGGCAAGCTCCCCCCTCTGGGTCACCACGGCCCCTAGTGCACGACACGAACCGGCAGGGCCGCGCCACCAACCAGCTGCAGTTCCTCCAGAGAGCCATGATGAAGTACCTGTGGAGGCATCACTTCGCATGGCCCTTCCATGAGCCTGTGGATGCCTCCAAGCTCAGCCTGCCTGACTATCACAAGATCATCAAACAGCCCATGGACATGGGGACCATCAAGCGCCGCCTGGAGAACAACTACTACCGCAGCGCCAGCGAGTGCATGCAGGACTTCAACACCATGTTCACCAACTGCTACATCTACAATAAGCCAACAGATGATATTGTTCTGATGGCCCAGTCCCTGGAGAAAGCTTTCCTTCAGAAGGTTGCCCAGATGCCCCAGGAGGAGATAGAACTGCCCCCTCCACCACCACGGGGCAAACCGGGCAAGCCAGGCAGAGGACGCAGGGCCACAGTACCAGGAGGAGTGACGACTGCTCACCAGGTCCCGGCAGTGTCCCAGTCCGCATACTCTCCCCCCACGCCGGACACCCCAGAGTCGCTGCTCTCCACCCCCCCACAGACGCTCCTGGCCAAGAGCCTACCTCTCACCCTCCACAGTACTCCTGCTATGCTAGGCTTATCCCCCACACAGCCCACAGCCAAGAAAAAGGGAGTGAAGCGGAAAGCAGACACCACCACCCCCACCACCATGGCCATGCCCATCACCGTTGGCGTTGGCGGGATTGGCATGGGCATGGCCGGCGGGCCCGACTCCCCGTTGACACTCACCTCGCTGGGGGTAGGCCATGGCTTGGGGCTCGGCATGGGTATTGGTATGGGCCGCGGCAGAGGCACGGCGGGCACCAAAGCACCTGCAGGGAGACGGGGAGTCAGTGGGCGCCCTATCAAGCCCCCGAAAAAGGACCTGCCGGATTCTGTGCAGCTCCAGCCGGTGCGGCGCGGCAAACTGGGCCAGCAGCTCCGGTACTGCAACGGGATTCTCAAAGAGCTGCTGTCCAAGAAGCACGCAGCGTACGCCTGGCCCTTTTACAAACCAGTGGACGCCTCCATGCTGGGCCTACACGACTACCACGACATCATCAAGCAGCCCATGGACCTCAGCACCATCAAGAGGAAAATGGACAGTCGAGAGTACCGGGATGCCCAGCAGTTTGCCGGCGACGTGAGGATAATGTACTCTAACTGCTACAAGTACAACCCTCCAGACCATGACGTGGTAGCCATGGCACGCAAACTACAGGACGTCTTTGAGTTCTGCTTTGCCAAGATGCCCGACGAGCCTGCGGCCCCTCCCGCTTCCATGGGTGGGCACTCCTCATCTTCATCTTCCTCCTCGTCCTCGTCTGAGAGTGACCCCAGCAGCGAGAGCGACAGCAGCCCCAGCTCGGACAGCGAGGAGGAGCGAGCACACCGCCTGGCCGAGCTGCAGGAACAGGTGTGTACACAGCTGAAAGCAGTTCATGAGCAATTGGCAGCCCTCTCCCAGGGCCCCGTCGTCAAGCCTAAGAGGAAGAAAGAGAAGAAGGACAAGAAGAAGAAGAAGAGGCCCGAGAAGCATCGGGGAAGCCGGATACCAGTTGAAGAGGATATACCCATTCGGCCGGCTAAAATGCCCAAGGTCACCAAGACGCCGAAGATGACGAAGACACCCAAGAGCAGCAAAGGAGGCTCCACACAGGGCAAGAGGAGCACTGGCAAGAAGAGCAACAAGAGCAAGTCCTCCAAGAAGTCTCAGGCGGTGACGCTCAGCATGCACCAGATGAGCGCCGCCGCCATGCTCCCCCACTACGACTCCGAGGAGGAAGACGAGGTGTCGCCCATGAGCTACGACGAGAAGCGCCAGCTCAGCCTGGACATCAACAAGCTGCCCGGGGAGAAGCTGGGCCGCGTGGTTCACATCATCCAGGCGCGCGAGCCTTCGCTGCGCGACACCAACCCAGAGGAGATCGAGATCGACTTTGAGACGCTCAAGCCGTCCACGCTGCGCGAGCTGGAACGTTACGTCATGACCTGCCTCCGCAAGAAGCCTCGCAAACCCTACGTAGGGAAGAAAGGTGGAGCAGGGAAGTCCCGGGAGGAGCTGGCTCTGGAGAAGCAGTTGGAACTGGAGCAGAGGCTGCTGGATGTCAGCGGGCAGCTCAACTCTGGCAAGAAGCCTCAGAAAACCAAAGCAGAGAAGCCCAGTGCAGTGGAGCCCCACACCGTAGCGTCTCGCCTCAGCGCCAGCAGCTCCAGCTCAGACTCTTCCTCCTCTTCTTCCTCGTCCTCCTCTGACACCAGTGACTCGGACTGAAAGCTCCAGAGGGATGGGCATTGAGCCAATGAACCCCAGACAGGACAGAGCAGGACTGCCAACAGAGCTGCAGGCGGGTCAGACTATAGTCAGAACTGACCCGGAATTAAAAAAGATAGAGATGTGTTGAGAGAATCCAGTTCCAACAGAAGTGGATGGAGAGAGACTTTTTTTCATTGCCCTAGAAACCTAGAGGGTTGACATAGATGATGCGCCGTCTCATAGGAAAAAGAGCCGATGGCAGGATCTCTACTGGCTCTAGAAAGATGGCAGGATCTCTACTGGCTCTAGAAAGATGGCAGGATCTCTACTGGCTCTAGAAAGATGGCAGGATCTCTACTGGCTCTAGAAAGATGGCAGGATCTCTACTGGCTCTAGAAAGATGGCAGGATCTCTACTGGCTCTAGAAAGATGGCAGGATCTCTACTGGCTCTAGAAAGATGGCAGGATATCTACTGGCTCTAGAAAGATGGCAGGATCCCTACTGGCTCTAGAAAGATGGCAGGATCTCAAGATGGCAGGATCTCTACTGGCTCTAGAAAGATGGCAGGATCTCTACTGGCTCTAGAAAGATGGCAGGATCCCTACTGGCTCTAGAAAGATGGCAGGATCTCAAGATGGCAGGATCCCTACTGGCTCTAGAAAGATGGCAGGATCTCTACTGGCTCTAGAAAGATGGCAGGATCTCAAGATGGCAGGATCTCTACTGGCTCTAGAAAGATGGCAGGATCTCAAGATGGCAGGATCTCTACTGGCTCTAGAAAGATGGCAGGATCCCTACTGGCTCTAGAAAGCGAGGAGGATAGATAGTCCAGAACTCTGGGATCATCTCGTACTATGTCTTTCTCTCCATGCTTTGTGTATATACTATGTACAAATATATAAATATCTATTTTTCTTTTATAAAGAAGAATTTTAAGGAATCCCCAAATGTGGGGATAAAGTAAAGGTGTGGACAGGCTGTCTTTAGATTAACTGTTTTATGACAAGGAATTAGAAGGAAAAGTGAGTGAGTGAGAGTGAGAGAGTGAGAGAGAGCTCGCACAGTAAACACAGCCCTGCTTAGTTTCTCATCTTGTTGATGCAGGCGTTTGAAATAATTCTGCGTTGTAAAGCACCTTGGTTCAGTATACATGAAGAAACTGAAGAGCATCAAGACTGCAACATACGCATGTACTTCTACAGCTTGAGAGCGTTGTCCGTGGTACACAAATGGTTTACGTGAACTAACTTTTTTCCGACGTTTCACTCTGTAAATTACCTGTTTCTATCTTGTGACCAATCTGCAAATAAATTGTGAGGACATCTCTCCACTCAGCATTACCCACACCCACAA</t>
  </si>
  <si>
    <t>ACACTCGATTTGTAATGTCTGGATTTGGATTTCGCGGGAATTTGAGGCATTGTCTTCGCGCCCGAAGCAGTGGACTCCGGGAAAGTGTCGCGACTAGAACATTCGAGCACATTCCACCATGGGAATTCACGGGCTTGCAAAGTTGATTGCAGACCAGGCACCATCTGCTATAAAGGAACAAGACATCAAGAACTACTTTGGGCGGAAAATAGCAATAGACGCCTCCATGTGTATGTATCAGTTCCTTGTCGCTGTCAGACAGGATGGTAATGTGCTCCAAAACGAGAATGGGGAGACCACAAGCCATCTCATGGGCATGTTCTACCGGACTATCCGCATGCTGGAGCACGGGATCAAGCCTGTCTATGTGTTTGATGGCAAGCCCCCACAGCTGAAGTCAGGAGAGCTGGAGAAGAGAGGAGAGAGGAGGGCTGAGGCTGAGAAACTGCTGGCCCAGGCACAGGAAGCAGGGGAGCAGGAGAACATTGATAAGTTCAGTAAACGTCTGGTGAAAGTCACCCAGCAACACAACGACGAGTGCAAGAAGCTGCTCACCCTGATGGGGGTGCCATACATCGAGGCTCCGTGTGAGGCCGAGGCGAGCTGTGCTGCTCTGGTTAAGGCTGGGAAGGTGTTTGCCACTGCAACAGAGGATATGGACGGTCTGACTTTTGGAACAGGGGTCCTACTAAGGCACCTCACTGCCAGCGAAGCCAAAAAGCTTCCTATCCAGGAGTTCCAGTTCACTCGCCTTCTGCAGGACATTAATCTGACCCATGAGCAGTTCATAGACCTGTGCATACTGCTGGGCTGTGACTACTGTGGTACCATCAAGGGAATCGGGCCCAAGAGAGCCATTGACTTGATCAGACAACACGGCTCCATCGAGGAGATTCTGGAGAACATCGACTCGTCTAAGCACCCTGCCCCAGAGGACTGGCTGTATAAGGAAGCCAGAGGGCTGTTCCTGCAGCCTGACGTGGTGGACTGCTCCACCGTAGACCTCAAGTGGAGCGAGCCTGACGAGGATGCCCTCATCCAGTTCATGTGTGCAGAGAAACAGTTCAGTGAGGACCGCATCAAGAACGGCTGTAAGAAGATTCTGAAGAGCCGACAGGGCAGCACACAGGGACGACTGGACACCTTCTTCACCATCACAGGGTCTCTGTCATCAAAACGCAAGGAACCTGAGACAAAGGGATCCAACAAGAAGAAACAGAAGACCGGTGCAACCCCAGGCAAATTTAAGAAGGGCAAATAGACTACAAACAGGAAGTGAAGCAAGTAAAGCAGAAGTTAGTGCAGGAGTGTATGAATCACTTAGCTACAATTACTTGCTACAATTATAGTGTGTCTGATCAAGTCTGTTTTTCATGTTGAACTAGGCAAGTTTTATGAATTTATTTTTTTGTTGAATAAAAGTAAAAATTATG</t>
  </si>
  <si>
    <t>GTTTAAATTGTGCAGTATTAGCAATAGTAAATAAGAGTCTGGTAGCAGCAATTGTGTAGCCTGAATGTATATGTATGTGTGTGTGTGTGTGTGTTTGGTTTTACTATCCTTGTGGGGACCAGAAGTACTCACAAGGACAGTAAAACAAGGAACATTTTGGACAAGTAGGGACCTCCTCCCTATAGGTTGACTTTATTGGTTATCAGGCCTACAACTGACTGGTGTCTTCAAGCAAACTTGATTATGACGTTGGTGTCGTGCAAAGCTACGCAGTCCTGGGTGAACAAGGAGTACAGCAGAGGGCCGAGGACACACCCCTGGGGGGCTCCTTTGTTAAGAGTCAGTCCTGGGTGAACAGGTAGTACAGCAGAGGGCTGAGGACACACCCCTGGGTCCTCAGAGTCAGTCAGGAGGTGTTGTTGCCAATCCTCACAACATGTGGTCTGCTCATTAGGAAGTCCAGCATCCAGTTGTAGAGGGTAGTGTCCAGACCCAGGGCTCTGAACTTGGTGACGAGCTTGGAGGGAACAATAGTGTTGAATGCTGAACTGTAGTCAATGAACAGCATTCTCACATAGGTGTTCCTCTTGTCCAGATGTGTTACGGCCATGTGAATAGCGATGGAAATGGCATCTTCCGTGGATCTGTTGGAGCGGTAGGCAAACTGGAGTGGGTCCAGTGTGACTGGCATACTGGCCTTGATGTGGGCCGTGACCAGCCTCTCGAAGCACTTCATGATGACCGGGACAAGTGCGACAGGGCGATAATCATTTCGGCATGTTACCCTGATTTTTTTTTTTGGGGGGGGGGGGGCACTGGTACAATGGTGATCTCCTTGAAGCAAGTGGGGACTACAGCTTGGGACAGGGACAGGTTAAAGATGTCTGAAAATGCCATCTGGGTCAGCATTTTTGTTTGTTTGTTGAGTAATCACTCTTTTGAGAGTTTTCCTCAAGTCAGTCTCGGAAAGTGACAGCACCTGGTCGTCCAAAGCGGTGAGAGCCTTTCTGGATGGCTCGGTATCGTCTGCCTTGAAACAAGCATAGTGTTAAGCTCATCTGGGAGGGAGGCACCACAAGGCTGGATTTGTTGTCTGTGAAAGCCTGTAGTTCTTGCGTAGCCAGGCTTGAGTTGTCAAACATCTATTCAAGTTTGAGTTTGTATATATTTTGCTTTTTTATGGATTTGCGTAGCTCGTAACTGCCTTTTTGATATTGTAAGAAGAAATGATGCACCAATATTGAATTTTAAAAAGCCTGTTATATTAACTGAAGTGCCCTTTAAATATAGACTACATGGAAAATTCAATAAATATGAAACAAAGACTTGCTAAAGTGCCAAAATTCTGCGTTTATGAATATGTGCCTCCATCAACCCTGTGTCACTTCTGGGAAGATTTTATCCCACTTAACCCCAACATCTTTCCGTGTTTTCCCCATCATTTTATCCCACTTAACCCCAACATCTCTGTGTTTTCCC</t>
  </si>
  <si>
    <t>TGTTCAACCCGCTGAGAGAGAAAGAGGGAGAGAGCGAGTCATACTTTCCAAAAGCTCACCATGTGTAATTTGACTTCACTTGCACAAGCGACGGACTAAACTGCGTACGTCTCCGGAATTTTCTTCTATAAGGCCCAGTAGCCTTGCTTGCCAGGCTAATAGACACACTGCTGGGGAACAAGAATAGTCCAGCTACATCGTGATGCAGTGGCTCCAGGATGGAACAACTAGCTGGGCTTGGCTCTGCCTCTATTGCTGCCTCCAGAGTGCCTGGTACCCGGTGGGGGCGGAGGTGGGACCCACGCCCGTCCCAGAGTCCGGGGAGCCCATGCAGGGAGACTGGGAGTGGGGCTCCGGTTCCTTCAACCTCCAGGATCTACTCCACAGCTTCCCCGCCGACAGCCCTTTTGTGACAGAGACTCCGGAGAACCCTGTCAACTGCTCCCAGCGCTTCTGGCTGCCCTCGGCCTCCCCAGTCTGCTGGGACGACATCGCCGGGCCGGAGGAGTTTGAGCAGTCTCGTCTGCTGGTGCTCCAAAATAGGGCGGCCCTGCAGGCGGTGTCCCTGGCCAGCGAGGTGGTGGTAGAGGGGGGAACTTCAGCCTCGTTTAAACAGCAGGCCTTGGAGGACTTGCAGGTGGTGAGGGCGGACTACCTGAACGTGACAGAGACGACGGAGACCATGCAGAAGGTGTTCCTCACACTGGAGGAGAAGAGGAAGGAGGGGACGGAGCACTGGACCTTCTCAAGTATAAAGGAGCACATTGCCAAAACGAAGGACTCCATCAATGGAAAAGACAACGTGGCAGCCCTCCTAGAGGAACAGTTCTCCAGCCTAGAGAAGTCTTTACACATCATGCAACTCCGACTTGACAAACTAATGGCACAGTGAATGATGTGTTCTTCAGGCTATTTTTTTGTCAGCTTTTGAATGAACTGTACCATCATGTAATATATCCCACTAACAATGCATGCAAACTCAGGGTTTAAAAAAACCTTTACAAAGCATGAGGTGCACTTTCTCTGTATATGAACTAGGTATTTTATTCCTCCGTAGTCACATTCCTATTAGGTGTATTTTAATCCTATCTGAAACCCAAACTGCATGCAAAGCCTACAGCATCAAGGAGATTTTGATGGAAATAAAATCTATTTTTATACTCAGCAT</t>
  </si>
  <si>
    <t>CCCACAACAAACCACTGAGCAACAAACGCACGAGCCTACAGAGAAGGTCATTATCAGCTCTACCGGTTGAACTAACCCGACTGTAACCAATCCTAGGTACTGTAATGGACGGCTTTGATTTAAATTCGTCAGAAAAGGCTGATGCTTCAGAGCTCCAAATGATGATCGCAATTGAACAACAGAAAGCGCAGTTTCAGGCCCAGATGTCTGCTGGGACAAGTGCATGGAGAGGAGCCCGAGTTCAAAAATGGATTCACGGACAGACTTGCCTCGTGAGCTGTGTTGACAGCTTCATTGACACTACCTTGTCTATAACCAACCGGTTCACGCAGATGGTGCAGAAGGGTGCCCATTGATGGGAGCTGGACTATGAAAAATAGGCTATAATGTTTTTATTTTGTAAGAGAACTGTGCATTATGTTTTCCCTTATGCATCGAACCCATAACAGCATTGCCTAAGATGATGATATGCCACAGTACAATTATTCAACAGGTAGGCCTAAATTGGACATGCTAGAGAATCAAAGTATTTGGTTGCAATACTGCTTTATTAAAATTAAAATAAAAAAATAGGCCCAAGAACTACACCTAGACAGCAGTGCTTCTCATAACATCTCTATAACATCTGTGTGACAACATCATTTGACATACATAGTTATTTTGTACAATACTGTAGGCTATTTAACAAAATGGCCATTTTAAAACAGTACACACAAAAATAACAGGTTAGAAAGGGGAAAAAGTATGAACATTGTGTCCTGAAGAGGACTTGTAAATAGGCCAGTAAACATTTTCAGTTCTGCTGAACATTTCGTCAACACTCCTCTCATCATGTTGTGCCATTCATATTGAGTAGAGAAGAACACATGAATACTACCGAATACATCATCAGACAGTACTAAAAATGTTTTATCAAAATAAATAGTTTTTGGTTTGGCCATTGGATTTCGTCATTTAGATTGTCAACATTCAGCCTCTCAAGCTATTCAAAATAAAATCGATGTGCCCAGGCCCCAGATGTCCTTCCAGGTTACTGATGTTCCTGGCTGCCCTTAGTGCAGATTTCATGGCAGTCTCAATCCAAGCGTGAGGTAGTGCCGTGTGCTCCCCAGCAAAGTGGACCCTGCTCTCATTCCTGAACAGGTCCGAGGCGTAGTCCGTCTGCTGGTAAGGTGTGTAAAGGGCAAAAGCCCCCAGGCTGAAGGGATCCAGCCCCCACTTCTTCACCAACCCTCCAGTGCAGAGAGAACTTATAGCCTTCCGATGGATCTTTACCAGCTCATCCTCGCTGACCCCCTGGAATAGAGTGGAGTCATCGGAACAGGTATAGAACGCAAGGAGAGCCCCCCCCCCAGCCGTGCCTGGGAAGCTGTGGCTAGGGTAGTAGATGAAACGAGAGGGGAGATCCGTGATGCTTTTCCCCCCTTTGATACCATCC</t>
  </si>
  <si>
    <t>AATGTATAGGCTACAATGTGGGGATCTCATGCATGGTGTTTGTCCACCATGGTTGGGACTTTCCCGCTTCTGTCAGTGCAGCCAACATGGGGGCTCGTGGATGAGAAGATCCAGGTAGTTGTGAGGAATTTACCTCCAGCGCTCTCAGTGACGCTACATTCCCTTCATCGCTCTGAGGATAAGGACCTTTGGGAGGCGTTCGGCCATTACACCAGCGACGGCCAAGGCACGGTGACAGTTGCTAAGGATGCCAGTCTTGGAGGAACATATGAAGGAGCAGAGCCCATGGGTCTCCTGTGGAGCATGCAGCCTGTTCCAGGCAGTCGGACAGGCCTCAGGTTGAGAAAGATGGATGTCCTCACTCCTATGGTGGTACACATCTCTGTGTACAGTGGGCACATGACTGAGGGCTTCAGCAAGCAGTCTCCCCTAGCGACCGTTGTCACAGAACGATGGTACATGGCACCGGGTGTGTGCAGAATTGACATCAGGGAACATGGAGTCCGAGGGACCCTCTTTTTACCCCCAGGTCCTGGACCCTTCCCTGGGGTGTTGGATATGTGGGGAGGGGGTGGGGGGCTGGTGGAGTACCGCTCCTGCCTCCTGGCGTCACAGGGTTTTGTTTCCATGGCGCTAGAGTACCTTTCCCATGACAAGAACAGAACCTCAGACATCGACGTTAAAACCTACTTTGAGAAAGCGTTCAGGATTGTGCAGGAGCACCCTCTGGTGATGAAGGACAGAGTTGCTCTGTTTGGGCTCTCCTTTGGGGTGTCAGTCGCCCTCACCTTGGCAGCCTACTCCAAAGTCATCAGCCCCAGATGCTGTGTGTGTATCAGTGGGAGTCACGTCAACCCGGTCAACAAGGCTATCGGTGAAGTGTTTAGAAAGATGAAGGAGGATGGGTATAAGACCCAATTTGATGAAGAGGGCCGTGTGGTCTGGAGAGACATCATTCTGCCCATCCCAACCGACCTTGGAGAGAAAGTGGATATGGGGAGGATAAAGTGTCCATTGATGTTGGTTGTCGGGGAGGATGATCAGAACTTGGCGACAGTGGAGTCTGCCAAGGACATAGCCCAGATGATGCGTGCAGCGGGTAACGAGCACCTACTGACCATTCTACAATACCCTGATGCTGGACACCTCATTGAGCCGCCCTACACACCCCACTTCAGAGCCAGCAACTTCATAGTGCCTCAAACACGACAGAAAGTGATCATGTTGTGGGGAGGGTACCCCAAGCCGCATGCCGATGCTCAGGAAGACTGTTGGGAAAAGAGCCTTAGCTTCCTACGGCAACACCTGTACCCCAGCCCTGACTCTGTCCCTAAGGCCAAGCTGTGATGTCACACCCGAGGAGCATCAAGGACCTAGTATGATTCACTAAGCTATAACTGTTAAAATACATTAACACTTAAAATATGATCAAGTCTAAGTCTTTGGGGGGGGATGGGAGGGTTCTACTAAGCTAACATGGAATTGTTTTGGTTATACCATAGATAATTTAACTATTTGATTTAGAATTGTACGACTTCTTTAAGCCAGGTGTATGTTACACGATTTTGGCCCCCATTTAGCTGTCCCAGACAAGTTTTTGAAATTGTCGTTGCCTACTCGAGGCGTTTGGCCGTCACAACGCTCATTTAATGTGAGCAGGTCAGATACGCAATCTGAGGGCAATCAATGTTTGATTTTATCGGCACAATCTGCAGTGCCAGTGAGATGATGATATTTCTCATAACCCAGAATGTGAGCTACTACTACTACTACTGCTACTACTACTACTACTACAACAACTACTCCTAGTATGAGTTTTTACTTGCCTTTAACCAAAGTGTCAAATCGGTGCAACTCTGAAGTTCACAACAATGTTATTCAATTCAGAATGTTTGCTAGATATTTCAAGTCAGTATGGCAAGCGTGAGTGTCTGACTGAAAACGTTTGAGGCTGCTTTGAGCCACAGCTCGTTGTAGCTATGTTAACAATCTAATCACATAATTATTTTCGCGAGACAGCGTGGTATTGAGAATCCTAACGACCAAGTGAAGAATCTTGTAGTGTGTGACCCCTGTCTTTGCCATGTCGTTTAGTGTGCGCACCACTACATTGTCAAGACAAAAAAACGTCAGGAAAGATGGTTGTTTAATGTGAGAGGCTCAGCGATGTTAGGATTTGGAAAGTTGTGTAGTGTACATCTGGTTTTTGGTACTATTTAATAAATGTATTACTTAAAATATTGAATTTGGCCTTTACTACTATAGCCCATAGAAACGCATTGAATAACACATTCATAAATGGCAAAAAAGACAGTCCAAAAATGTATCATAAGGAATAAGATTTTTTTTGTGAGAAGACCAATTTTCGAGATGTCTCGGTCTGACAAACGCCTCAGATGTGGAATGTCGACATAGGCGGGTGCGGTGGATTGAGACACAGCCCATGAAAAAAATATATATTTCTCTTAAACTGACAGGATTTTGGTGGGGATTATTATTATGTTACTTAGATTGACACACGGGTGCATCAATATACTCTTAAGGATTAATATGTGTGAAAAGACAGAGTCATCAGACCAGTGGACACAGCTGTACAACATAAATTGAGGGCTGATGAGGAGTGTCCACAGTAATGGGTCGGAGTCTCTCATTCACTGAACTGCATGAGTTTCAACCTGCCAATAGTGTTAACACCTGTGCCTGAAACCTAACTGCCATAGTACACAGATGATTGATTC</t>
  </si>
  <si>
    <t>TTTGAGCACTCATAAGGAATTGTGGGTAGGTTACCAACGTCCTTGTCCTATCAGGCGCACACTGTTTGACTGACTTCACACAAGGGCTAGGGGATCCTTTCGCTTCGGGTTGAACCTGAATTAGATTTATTCCACAAAAATGATGGCAGCAAGGTTTCTCCGTCGCTCTCTTCCAGTATTGAGGCAAGCAAGATGTTACGCCGACGCACCCTCCAGCTCTTCCCAGATGTCCTTCACATTTGCGTCGCCAACGCAGGTGTACTTCAAGGAGGCCAGTGTGAAACAGGTTGATGTGCCCACACTGACTGGTGCTTTTGGTATCCTCCCTGCCCACGTCCCCACGCTGCAGGTCCTCAGGCCCGGCGTGGTCACAGTGTTCAATGATGACGGCTCCGCAGCTAAATTCTTTGTGAGCAGTGGGTCAATCACAGTGAACGCAGACTCCTCAGTGCAGCTGCTGGCTGAGGAGGCCTTCCCCTTGGACCAGCTGGATGTGGCTGCTGCCAAGGCCAACCTGGAGAAGGCCCAGTCTGAGATGGCGTCAGCGTCTGACGAGGCTGCCAGGGCTGAGGTCCAGATCAACATAGACGCCAACGAGGCCATCGTCAAAGCCCTGGAGTAGGCTGTGGGACTGGTCTCTGTGCAGGGGGATCACAACGACTTGATCGCTGATTATCTTGGCAAGTGTCCGTCCAGAGATGTCGTGTTGGTATAACAGAAATGAAAATTCTCCAACTTAGTTTTTTTCCCCTGCCCCATCAAGTCAGTAACTGCAAGATCTCATGCTTGCTTTGTACAGTGGAATGAAATTACCAATAAATGTATTTGCATTTACCTGCCA</t>
  </si>
  <si>
    <t>AATGAGTTCATTACCCTTACAGTCTCTCTTCTTTTAGGAAATGTACATCCTATTCCAGATAGCCTACTGACAGTGAATATATATCGACTCTGCACAGCAATACGAGGGATTTCCAACATAGTTGGACCATGGACTGAAACAGCGCCCACAGCAAATTGAAATTCCCTTGAAGAATCTCCCTTTCTGAGTAATGACTGTAAAGGCAGCTGAAGTCTTCAGTCCTTTGGCACGCAACAACCAAACACCTGTCACACACCTTCAAACCAGTTTTCTCATAACCGCTGTGGTTTGTGGTCCTTCGCCTGCCTTACTCCATTGACGTTGTTGTGAACAAACAAGCCCTTGTAGGAGGTGCAACATGGGATATCTGTGTGTGAGGATGCAAGAGGGAAATGAACTGAAAAGGGCCCTGGTGTTCCCCATCCACCCACCCCACCTCAGCTCTCTGACTCAGGGGCTACAAGGCCTCCTGCTCCTGAGAGGAGATGAATACACTCAATCAAACCAGTGCTCTCTGTCCTGGCCCTGTATCAACCCGCTGAAGAATGGCAGCAAATCAGTAGTTTGATTATATAAAGTAAAACCACAGGAGGGGCATGCATGCCTATCGGATTTCCTGTTATCTATTGCCTGATCTCCTGGACGACGTTACTAGCCTTTTCCCTGCCTGTACTTTTGCCTTTTTGGACCCCCTGTGTATGACCTTCTGCCTGCCCCTGGACCCAGCTACCTGCCTCCTCCTGTGGTCCTTTACAAATAAACACCTACTGCGCCCTGCACTTGAAACCAGCTCTCTGTCTCCCATCGTGTTCATTACAATTAAGCTAACCAGACAGCACAATTTTTTATTTTACATTTACGGATAGCCAGGGGCATACTCCAACACTCAGACATAATTTACAAACTAAGCATTTGTGTTTCGTGAGTCCACCAGATAAGAGGCTATAGGGATGACTAAGGATGTTATCTTGATTAGTGCGTGAATTGGACAATTTTCCTGTCTTGCTAAGCATTCAAAATGTGTAACGACGGTCGTCAGGAATGGACCAAGGCGCAGCGGGTTGAGTGCTCATAATTAACTTTAATGAAACACTTACACAAACAAAACAAAACGATGGACGACGAAGACAGACTTGAAGGC</t>
  </si>
  <si>
    <t>GGAGTATAAAAAGGGTTTCACTAACTTTGACACAGAGTGCTTTCAGAAGTACGGGAGAATCTGGGGGATCTATGATGGGAGGCAGCCTGTTCTGTGTACCATGGACAAAAGCATGATCAAGACCATCCTGATTAAAGAGTGTTACAACATCTTCACCA</t>
  </si>
  <si>
    <t>TTCAGTAATGTCCGTTCCAGCCCATCCCCTCTTCTCCCTTCCTCTCCTCCTTCTCCTTTTTCAACTGGACTCCGCCCTCACCTGTCGTACTGCCAGCCAATCCCAGTGTGACTCCGCCCCCTTCGTCCCCGGTCACAACCTGGCAGGGGAAGGTTTCGATGTGGTGACCCTGAAACGTAAAGGGGCCTACCTGATCGACCTAAAGACCTACCTGTCCCCCAGTAAAACCTGTACACTGTGTAGTAACCCCCTACAGGGGAACGAGCTGCAGAAAATACCCCTGTCTGTTGTAGACTGGAGGCCCTACAGCCACTGTACTGAGGATATCTCCAGCCACTCTCATGTCTCTGTCAGTAACCTGGCACAGTCCACTACCAACGAGATCACTACAAAATGGAAGGGGGGTTTGAGTAATGAGGCGAAGGTGTCTGTAAGCGTACCTGTGGGACCGGTGAGTGTGAGTGTGGAGAAGGATGTGGGTGCTAGCATAGAGATGGGAGGGTCCCAGTCTGATGTAGCCATCTTTGCCACAACTAAGACCAAAGAGGACCGCCACTCTTTCTTCTCACAGAATCTCCGCTGCCGTCACTACAG</t>
  </si>
  <si>
    <t>GCCTGTCTGCTACAATATGTAAAGGGTTGTTTCTGTCTGATGTAGAGAGTGTTGTCTGACTGACTGACTCAGGAAAGAAGATCCCTGGTTAACAGGTTCATTCTCTATTCTGGGTTTTCAACAGAGGATCCTGCATATAACCAGTCCCACAGGAGCAATACAACTCTGTCTGTGTCCCAAAGGGCAATCTATTCCTTTATATAGAGCACTACTTTCAACTGGTCAAATGTAGGGAACTGTCGGGAATAGTGTGTTATTTGGGACACGCAGACTTATTATACACTATTTCCTAACTGAATGAAACCAAATTGAGTCATTCATGGAGAATTTTAACATTTTGCATTAGAGCATGTTTTGTTTGTGTGCATTAAAGGAGTAATTCCACTAGTTGTGCTCTCTTCCTCTTCAAATGTTTTCTTTTCCCATGCTTTTGTTAAAACAACTACTTTGTAGACCAATAAACGTGTCATCTTGGAATGTGCTGGTGCTCAATGTGTTTCATTCTGACAGGCTGAACCACAGTATGGAGCTCTTGACAACGAGCCATCAGGAAAACAAGGGAGTCTGTGTCCTGCCCCTGCCAAGCTGAGAGAGGAAGGAGATTGTGTGTGTGCATAAAATAAAGAGTGCGAAAGAGAGAGAGATGAAGG</t>
  </si>
  <si>
    <t>ATTTAGTGAAAATTATCAGAATTGGGCTGCCTGTCTAAATACAGCCATGGTGGCATGAACACAAGGTAGTTCAAGTTGTATTAGTCGTATGGACAGGATACGCATGGTATATATCATCCAACGAAATTCTTACTTGCACAAGGTAGTTCCAAGTGCACATGTTCTCAATTTATTTAATGTATTATAGACAAGTCACACTGACAGATGATGAGAATAGTCTTTGGCATGTTCTCATCCATTATGCCAAGATCACTATCTGCCAAAGTGATCTTTGATATGACCATGGCTTGTACTTCAGCAGCTTCAAATAATTCCATCTGTCAGAGCATCTTCACACCTTCCTGTGTGATTTCCCCACAGGGTCAGCGATGACCACAACTCCCCAAGCAGCCAAACTTGCTGCAAACGCGACTTGTGCGACAGTTCCTATAGAGGTTGTCCCACCTTGGCGCATTACTTTTCGGGCGGCTAGGAAGACATATCCAGCTCCTAACAGCAGACCTCCACCTGAAAGAATCCGACAACTCCAACAGCTCCCAAACATTTGACCCGCTGCCGGTGATACTGAGCCCGGTGGTACGGGCAATGGCTCTGGTGTTGACATTGCCAAATCTATGGATTTATGCTAACAAGCTCGTTAGCTGTGCTTGGCTTGATGTGATAACTACCAAGCAGCTAACTTGACAATTTACTATAATCGCTTATTCTTAAAACGTACATCAGTTAAAAACGTAATCCCGATCCCAGTTACGAACACTGAGGTATGACGATTACCACTGCATGTGTTGTGCATGAATCTGACCGCAACCTTTGACATCAGTTGAAAATTAACGTCATTTTCTCAAGCCGGAAATGGGTGCAACCGGTAAAAGGGTCCCCAACACTGGACCGCTGACAACA</t>
  </si>
  <si>
    <t>TACTTAACCAATCAGAGAGGAGTTTGTTAGAAGTTGATGCCCATGCTGTGTAGAAAAAATAACGTCGGCTCCGGTGGAGGTCATAGACAGAACTGAAAAAAATAGGCTACGGACATGGCGAAACTATTTGAATCCATCGGGAAGTTGGGGCTGGCCCTCGCCGTTGGTGGAGGTGTTGTGAACTCGGCCCTCTTCAATGTTGACGCAGGTCATCGGGCAGTTATATTTGACAGGTTCCGGGGAGTGCAAGACGCCGTAGTTGGCGAGGGAACCCACTTCCTCATTCCGTGGGTACAGAAGCCTATCATCTTTGACTGCCGTTCTCGTCCGCGCAATGTGCCTGTCATCACAGGCAGCAAAGATCTGCAGAATGTGAACATCACACTGCGTATCCTCTTCCGGCCGGTGACTAGCCAGCTCCCACGCATCTTCACCAGCATCGGAGAGGACTACGACGAGAGGGTACTGCCATCCATCACCACAGAGGTCCTCAAGTCCGTGGTGGCCCGGTTTGATGCCGGTGAGCTCATCACCCAGAGGGAGCTGGTGTCTCGGCAGGTCAGTGATGACCTGACAGAAAGAGCCAACACCTTCGGCCTCATCCTGGATGACGTCTCACTGACACACTTGACGTTCGGTAAGGAGTTCACAGAGGCTGTTGAGATGAAACAGGTGGCTCAGCAGGAGGCCGAGAGGGCCAGGTTTGTCGTGGAGAAGGCCGAGCAACAGAAACAGGCAGCCATCATCTCAGCAGAGGGTGACTCCCAGGCTGCCCTGCTCATTGCTAACTCTCTGCAGGAGGCTGGAGATGGCCTGGTAGAGCTGCGTAAGCTGGAGGCTGCCGAGGACATCGCCTTCCAGCTGTCCCGCTCCCGCAACGTCACCTACCTGCCTGCCGGCCAGGGCACACTCCTCCAGCTGCCCCAGTGAGAACCACACACCCTGACCTAACCGCCCCTCCCTGTGACCAGCCAATGCATGGGCCATGGAGGGGATGTGGGGTGAGGGGAATGGGCGTCCACCTTCACACACTCTCCTCCCACCAACTATGGACTGGTGAAATAATTTCAGCTTGGGAGTGTGGTAAAGTTCTGAATTTTGGCCGTGTGTGGGGGAGGAGGAGGGAGCCTGAGGCTTGATCTATGGTAAACTACATATAGTAAGTTCTGTCAAAAATACAAAATTCGTGATGCAGTAAATTATATTGGATTTGTCTAGCAAATTCAGCGCAGTGACCGAGGGGCCTGTGATATGACAAAGTTGTAATTGTGTTAATTTAGGGAAAGAGCTGTTTGGAATGTCATGAGAAAGATGGAACATTTTTAGCCCTATTATAACCACCACAGCAATCACAATACTGGGGATTTATTGATCTGAGAGGACAAGCTATTTAATCAACTGGATTTACATTCATCTTAGCCCATCACAAACTTCCCTGGGTGAATAAGATCCTGCTACTATACACCAAAGCACCCTTGTTTTCCCACTCATAACTTTAAATTACCTCGTACAAACAAATGATCTGAAGTAATCTATCCAGAGCCATATATTCTAAATATGGCTCTGACTCTACCCATCCCTTTGACTGTCTATTGTGTAGAGATGGCCTGTCAAATGTCTTCTCACAGCTAGCTCTCCTAAAATACTCCCAGTTTGATTGCCATGGAGTCCCAGTGCTGGAGTCCCAGTGCTGCACTCCCCTCTACTTGATTGGATCCTCTACAGAATCATCTTTGGTTTACTAGCACGTTGTCCACATCACCTCATCCATGGTCCTCAGTGACATGGCCTTCCTAGCCCAGTGGTATGAAACGTGCCTGTAAGATGGTCACGGGTCGCAACCTTCCCTCGTTCTTTAAAGTATGTCGCTGTGTCTTTATTTTGGAGGGAGGATATGCAAGCCACCGCATTCCACTAAATGTCTCAACTTAACAATAAAATTGTCTTATTTCTACAGCAAAGTGACAGCTCTTTTTTTGTGTGTGTACCAAGTCTGACACGGTTTTCTCATTTATAGCCACAAGAGGGCCCCGTAAATGTATTGTGAGTTTTGCATCCAATTTCTGAATACCTGTACTTGAGTGCATAAATATAAAATGTAGACCAGATTTAA</t>
  </si>
  <si>
    <t>CATGCCTTGCGAGGTCATTATGTAAATGTGACTTGTAGTAAACACCAGCAGCCGTTTTAGTGCTGCTTGAATATAATTTATTTCTAAACTTTACAACATTTGGCAATGATTACAAGTAGTATTTAATTATCTCGACCTAAGCTGATATGGAAGAATCGTAAGATAGCTTGCAGATTGTTCTACCAGGATGAGATCCATTGTGTCTTTCTACTTCTGCTACCTGCTGTGCCTGTGCCTGGGGATCGCCTGTGTGGTGTTTGTGTCCATCTGGAACTCCCACTGGCGTGGTGGCTTTGCCTGGGATGGCTCGGCCCTTCAGTTTAACTGGCACCCTGTCCTGATGGTCACAGGTCTGGTCGTGCTCTACGGCAATGGAGCAGTGTTGTACCGCATTCCCCTCACATGGGGGCAGAATAAGCTGCCCTGGAAACTGCTGCATGCTGGTGTCATGCTCCTGGCCCTGCTCTGCTCCATCCTTGGCCTCTGTGCTGTGTTTGACTTCCACCACACCAACAGCACTCCCAACCTCTACTCCTTGCACAGCTGGATTGGCATTTGCACTACAGCACTCTTCACCACTCAGTGGGTGATGGGCCTTGTTGGCTTCCTCCTGCCCTGCTCACCCATGTCATTCCGCAAGCTGCTTAAGCCTGCCCATGTGTGGATGGGAGGCTGCATACTGATACTCAGCATTGTGTCCTGCATCTCAGGGATCAACGAGAAGCTCTTCTTTGCACTGAAAGGAACCACCAATGGGACAATGCCATATGGCAACCTGCCACCTGAGGCATTGGTCGCCAACTCGTTAGGAGTCTTGATTGTAGCCTTTGGATTGGTCGTCCTGAAGATTCTGTCCAATCAGAAATGGCAGCGACCAGAGCCTCGAAGTGAAGACATGGGCTACAGTCCACTGCTTCAAGACGACAGCTAATAGAAGAGATGAGGAGGCTTCAAACCCGCAATGAGCCGCTAACTATACTACGCAAGCTATCCAGAAATATGATCTGCCCCTGCTGGGTCCAAAGTTGCCTTAAGCAAATAATGAGATGCTGAATGTCCTAGCCAATGTCAGGACCAGGGCCAACCCTGGGCATAAGGGCCCCTGGCCACTTGGGGGTCTGAACTTACTGTTGAGAGTTAATATAGTAATACTGTTGAGAGTTAATATAGTAAAATACACTAGGTAGAATTTCAAAATGTGGTATTACATCAGCAGTTTTTCTCTTATGTCAGTCACTGACAGTCACTGAATTAGCCCATGTCAGCTAAAAATGTTTTGATTGGTAAATTAGTCTAGCCAGCTATCTAAACCTTGTAGTAATCATGGCCAAATTACTGACTCGGCACGCAAGGCACATGCCAAGGGGCCCTGAACTCCAGGGCGCTCACATTGATTTTGTTAGTCATTCTCACTCAGATATCATATTAAAGTGGTACTTCGGGATTTCGGCAGTGAGGCCCTTTATCTACTTCTCCAGAGTCTGAACTTGTGGATACCATTTTCATGGTTCTGTGTCCAGTATGAGGCAGGCTAGAGGTAGTTTCGCCAGCCAATGCTAACTAGTGTTAGCACAATAACTGGAAGTTTATGGGTATCTGCTGGCATGCTAGCAGATACCAATAGACCTCCAGTCATTGCGCTAACGCTAGTTAGACATTGCAATAGCGCTAGTTAGCAACTTCCTTCAAACCGCACACAGAGACATTAAAATGGTATCAAGAAGTTCATCTAACTCTGGGGAAGTCGATAAAGGCCCTCAGTGTCAAAATCCCAAAGTATCCTTTAACATGGCATAAGTCATGGCAAAATGTGTAAAATTGCTGGAAATCAGCTGTAAAACTGCAAATGTTTCTCAATGTTCCATGGCAAAATGAGTAGAATTGCATGAAATTTACTTTCAAACTTAAAAATGTTTCTCTCCGCCGTCAAGATGGGACCACGGAAATGTTTTGGCTGCGAGGTGGAACCCCCCCAAGCAAATCTTTCTTAGGGCCCCCAAAAGGCTAGTGCTGGCCCTGGTCATGACAGTGTTGTAAGAAATAATATGTGTCCCATCAAGATAAGTTTTATAAATGTATTAAATAGTAGATTTTATATCGCTGCCTTGTTTTTTTAATGAATAAGATAATGAATAAAGTATGATATACTCAAAGATAA</t>
  </si>
  <si>
    <t>CTTTGAAACGAGCATCGGTAGATTTTGTCGGCTCAGTAATGCGCTGAAAACGGCTCCGGTATCAATAGTGTCATCACTACTGTGGGAAGCATTGGAATCAACATCGGCCAGCATCTCTGTGCAACGCTTTCGACACTGTAGATTCCATGGTCCGCCGAATTTAGGCTGTTCTGAGGGCAAAAAGGAGATCCCCTCTTCCCTCCGTCCGTGAGTCTTACCTTCCATCATGCAGTTGTTGGCTGTCTGCAGCCTGTTGGTGCTGCTGTGTGTATCAGCCAGGTCTCAGAATCAGATCTGTACCATCTTCACAGAGGCCAAGAAAGATGGATTCAAGGCTATGGCACTAGTAGGGCTGGCTCAGAACCTTCCAGATAGTTTGTTGGATGACGTGGTGCCCCTGGTCGCGGAAGCCTTCACCATGGGCATCCAATGCTGCTCAGACGAACCCCTAGAAGACTGCAACAGGGACGTGGCAGACCTGTTCCAGAGTGCTGTGTGTTCTTCTGAGACCTTAGTTGAGAAGAGCAATCTGAAGCACTGCTGTGAGAAGACTGCCACTGAGAGGACACACTGCTTCGTGGAACACAAGGCCAAGATTCCCCGGGACCTGTCCCAAACCTCTGAGTCGCCAGCTGCAGACCAGTGTGAAGACTTTAAGAAGGACCGCAAGGATTTCGTGGAGAGCTTCATCTTTAGGTTCTCCAAGCGTAACACCATGCTACCTCCTCATGTGATCCTGGCCGTCACTAAGAGTTACGGAGAGGTTCTGGCTACCTGCTGTGGGAAGGGTGAGGCCGAGGCCCAGACCTGCTTCGACACCAAGAAATCTACGTTTCAACACTTCGTTAGGAACCGTGTCAATGAACTGA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CTGAGAGCATAGAGCTGGTCAAGGCTTAAGATATTATTTTCATTGTATTCATTTCAACAGAGGAACTGGTGAATTAAAAACATTGCTATAGTTCTGTCTGTGTCTACAATATCTACCTCCATAGCAACACCATAGTGACCTCCCCTCATCCTTCCATCCATAACGTCTGTGATCCACTAAGCCTGTTCATCTTTGATCAAGTCGTTAACCTGTCGATCTGTGATGGACTCGTTAACCTGTCGATCTGTGATGGACTCGTTAACCTGTCGATCTGTGATGGACTCGTTAACCTGTCGATCTGCGATTACTCAGAAGCACTGGTTTATTTTTAACAGACAATGACTGAAATAAATGCATTTATTTGATTACTGTTGTGGCTGTTTTATTTTGGTCAGATTCTCAAGCCATTCATATCTGTCAGTGCTTTGTGGTCATAATAAATCTCATGTTTAAC</t>
  </si>
  <si>
    <t>GGTTGATGCGAGCTCCGTTCTGTGCCCATCATAATGCAAGCCCTTGTCAATATTAATTTAATCATTCTGAATTGATTAATTGGACCTAAGAGGCGGACACACTATTTTCCTTGGTACGTGGTTCCTTCCTTTTAGGCTCCGGAGCAAAGATGTGCTACGTCAGTGGAGGAGAGAGAGTAGAGTGACACACAGTTTGATTTCATTTTAACTGCCGGCGACAGGCGCGACTCGCAGGAGCTCTATCAGATAAAAAGAGCCAGAGGACCAAAAGAAGAAACATGGGAAAGAAGCCTGCATCTTTGTTCTGATGAACCCTCGTAAAACATGATGAAACCGCTCAGCATCTTCATCATGTGTTTACCCTGCTTGATTAACTGATGAATTAGCCTGTACAGTCAGATCATCTTTAAACATGTCTGACAACATAAGTCCACTAACTTTGTCAGAGGCCATGGCAGAGACACAGTTGACAGTGGAGCAAGGTGACAAGCACATTGGGCAGAGTAATGTTCTTCAATCACCTACGAAACAGACGTTCAAGTCACCTCCAAATGACACTACTGCCGTTATACCAGACTCGGGGGACAAGTTCGCCAGCTCCTCTCATCAGTCCGTTTCAGAGGAAGGAACAAAGATCGCTGGTCAAAAGGCTGATGCTAAAAAAACTAAAAGCAAGAAAAATATGGCCACCTTGGACCAGAATGCTGAAGACCAGATTGTGAGCCGGAATAGGAAACCCGACCTACAAGGCCAGGACTCTGCGCAAACTACTGCTGTTGTTAAGGATATCTGTTTTGGTTCTCAAAAGACCGAGACCATAGGTTCGAGTGTTGACCCACCGGAAGTGGAGCCTATGGAGGTGGAGCAGTCTGCCGATGAGAAAGGAGATGCCTCCTTTTCACCAACTAGTCCAGATTTTAAGATGGAACCAAAGGACAACACAATAGTTGGATCTGAGACAGAGAGCAAAGGTGCCAGTGTTGACCGACATGTGGAGCCTATGGAGGTTGAGCAGTCTGCCCATTGGAAAGGAGATTCCTCCCATTCACCAACTAGTCCAGATTTTAAGAGGGACAACACAAGTGATGCCTCTGAAACTCTGGCTGGACCACCGCCAGAAAGCACAGCCATGGTTGGATCAGAGACAGGCAGCATCCCCTCCAGTGTTGGCCTACAGGAGGATGCCATGGAGGTCGAGCAGTCTGACCAAAGGAAAGGAGACACGAAAAGTGATGCCTCTGGAACTATGGATGAAAAGTATCCTTGTCCACCTCCAAAAAGGACAGCCACAGGGAAAACACAGGTGTCGGCAAAAGAGAGACTTAAAATCTATTTCCACGCCATTCTCTCAAAGGACTTCAATCTTGACCCGAATGAGGATCGCCTTTTCGTATGGGCAGGGGAGGAAACGGGGAGCTGGGAATCCAATGCGGTTGAGCTAACCGTGACAAAGGAACTGGGAGTGCATGGATTCTTAGTGGAAGGAATCCTGGTCACTGACCAAGCTGTGTCCATACCATACCAGTATCTTGTCTACAGTTCCAAAAAGGCAACGTATGAGTATGAGTACATTGATTTTACACATCCCACCAGAAGAAGAAGTCTTTGTGTAAAGACCAATCTACTCGATGACGAAGGGGCTTGGCATCAGTATGATGACATTATCTGTGCCTCGCCATCCAAGGATGTGTCCAAAAGAATAATCCAAGGCAGAGAAATCGCAGGGAAGATAATGCTTCAGACTATTTTTGAACTCCTTCACAGCTGGAATGACATTCAACTCAACTGTTTCATGAAACGACTCACTCAATTTGAACAGATTTACAGGAAACCATCATTGTGTGCAGGCACCAACAAGAATATGAAAAAACAAGAAACATATAAAGATGTTCAAAAGCTGCTGAAACAGTTCATTCTGGAGAGTGTGCTTCCTCAGCTGATGAAGAAGGGAGAGAGAAAGAGTCCCACTATTCAGGACCAAATGAAGGCTGCTGTGATCGTACTGTATATGTGTAAACATTATGAGATCCAACTAGAGAAAGCAGAAATTGCTGGTCTATGCTTTGCTCTCTGCCTTCCCAACCTGCCTAAAGACGAGTTCCTGCACTATTGGACAGATTTTACTCAACCCGTCGTACTTCTCAAAAAATTGCCAGAGCTGTTGGAGAAACTGATAGGCATTGCGAAGGAGGAGGGGATTCTAGTGATTCCCATACTCCATCTCCTCAAAGGTTCCTCAAAACCCTTTGAACCAATCCCTGTTACAATCACACCAAGTTGCAAGACTTGGGCAGGTCTGCAAAATACTTGGGCAGGTCTGCAAAAAGTGACCAACACTTCACTGAACAGCAAGGACAGCAGAACAATGTTGAATCTCATTAAAGCCAATGGACATTTAGTGGAGATTGACAGACTAGCGAGCCGTTCCTGGATGTGTCTACTGACCGTAGACGATCTGGTAGAATACAGCTCCGTCATTAAAGTTGAGCTCCTGGACATGCTTGTTGTTTTTACTGTGAAGGCTCCTGTGAGTGTATCAACCAGCAACAATGGGAATTTCACTGCCACTCTTTCACATATTCAAAACCATCTTAAAGAGCAAAAATACAGTTGTTTCAATGATGATTATGGGAGTGAGTGCTTGGCAACAACAGTGGAACTGCTTAAGAAGATATGCGATGGAGGCCGATCCTCAAAATGCACAGCTATCCCTGTAGACTGTGTGAGCTTGTTAGTCTCAGTATCAAACTTTTCCCAGTCCAAGACATGTGACCTGGGAGAAGACAATATCTGTTCGAAGAATCTGAGGCTGCTGTCTGAGTCGATCGATATAGTCAGATCCTGGATCAGTACGACCTTCAAAGACAAGTTGCGCGATACATCAGAGATCAAGATGTGGAATAGCATCATTTCTCTCAGTTTTGTAAATGTGGATTTCACCAAGAAATGGAGACAAACTTTCTGTACGGATTTAGAGGGCAAACTTAAACAGATCTCCTCTCTGGATCAAATAGCGATATACTGCTCGAAGATGGAGGAACTGGATAGCTGTCATCCTAATGTGACTTGTAGTATTGAGAAATGTGCTCTTGAAGCTGTCCCCTCATTGTGCCAGAGCAAATCAGAGGGGAAACTCTTTGAGAGGTTTCAGATTAACAGAAAGTTTGGGAAACTCATCTCAGCCATAATCCAGAAAACCTGGCCAAGAGATAACCATGGAAACAAGGACGAGGTGGTCTTTCAACACCTCATGACTTGGACTGCAGCCAAGAATATATTTGAACTACATGGTGCTGATGAAAAGCTGATTGAGCAGGTCTCTAAAGAGGCCAAGGTCAAAATTACTGAAGCAATCTCATCCTTCAAAGTCATTTGTAACCAGCTGATCAACGGAAGCATCAAGATCCAACTGCTCAACGACATCTTAGGAAAGAAAGATACTTTCACAGAGCTGATGGTGATAGATTGTCTATCTTTGAATGAGAAGTGCAAGAACCGTGCCTCCGTGGAAAAGCTTCTCAATCTGAGGTCTGAGGAGGCTAGAGCTGTCAACCATGAGAAGGAGCTGGTGGAAATCTTGCTCACCATGAGCCGCAAACTAAAGGAACACATCACAGTTTATTTTGGGGACATGGAAGAGAGACAACTGACCAACATTGAGGACATGACCTTGGACCAGTTCATGAAGGTTCATCCGTTTGACCAGCCCTCCTCTGGAATGCATGGCGTCGTTACGTACTTTGATCTGGATCAGAGCATGCGACAGATGGCAGATGTTTGGCACATGTTTGGAGACAGCCACATATTCAAGATGCTGTGGGAGAAACAGACCAAAGACTTTGCGTCTGAATTTGATTCTTTAGTAACACCAAAGGAGGTAACCTGTGGGATTTTTAGACCTTGCTACACTAAATACAAGAAGTACTACGAAGGCCTGAAGAATGGCAGTCTCAAGCTTAAAAAGGTTGATATCCTCTTCAATGACTACAAGGGCAAATATGAAAAGCTGGCAATGGATTTCGACATCATGTGCAGACTTAACAAGTCAGATAACAAACACTGGATCAAGGAAAGGGTCCAGCAGATTGAGCAGTACCATGGCCTTCACTTGGCCGTGAAGTCTGCAAAAGTTATTATGAAGGTCAAGGAGACCCTAAATCTTCAAGGCGACTTCAAGGCCCTACAGACACTGCTAGACATTATGAGTGCAGATTTGAATGAAGAGCACCTTGATCAGATTGACAATGACCTAATGCAGGCCAAGACAGATCTGGTGGACATCACAGAGCCTCGCAGACTATGCCTCTTGGAACTTGGCCACGCAAAAGATTTTGTCATCTGGGTTAAAGAGGCCCTGAAAGATATCAATGAGCTGAAAGTGTTTGTTGACCTGGCCTCCATCTCTGCCGGGGAGAATGATCTTGATGTGGACCGTGTGGCCTGTTTCCACGATGCCGTTCATGGATACTCCCCATTGCTCTTCGAACTGAAGCAAGATTCCGGTTTTCAGACCGTTAAAGAGGTGATGAAGAAGCTCTGGAGAACATTGGATAATGATTGCAACCTCCCAAAAAAGCTGCATGACACAGCACGACACTTGGAGTGGTTGAAAACTGTGAAGGATTTCCACGGGTCTGTGGAGCTGTCCTCCATCTCCTTAGCAACCGCCATCAACAAAAAGGGCGTCTACACCATCAGTGCACAGAACCAAAAGAAGTTGAGTCTTGAGACTTCCCTGAAGTTACACATCTCTGAGGAACATGGTGAAGAACAGGAGATACGTACCTACTCACTGGAGGACCTGAGGGAGCTGCAGAACAAACTCATGCTCATGTCTGGTAAAGGGGACCAGTCTGAGGTGAACCGCTTTTCAGAGGTTTTCGCCAGTGTCCAGAGATTGGCTGTGGCATTCATTGCCCTGTTTACAGCTGGGAACCCCCTGTTCCGAAACTGGAAAGCCAACATCAACTGTAATTCACTCAGTGAGGAGGCTGACATCATCATGGACTTCAACCTGGGCAGTGTTGTCAGTGTGATTACGGTGGAGGGCAACATCGTGAATCAGCTTCCTGAGCTGTGCAGGAAGCTGGAGAAGTGTCTGAAGTACTGGAATGACTTTATGGACAAACAGAGATCCCACCATTACTACCTGAACTACTACAATGCAGAGCAGATAGTCTACCTGTGCAGTAAGCTGACTCAGCAAAATGTGGCCGATTTTGAAGACCAAGTTCTCATGATGCTGTCGTTCGTCAAACCCAACTGCACAGCCTCTGATCTGAGGCAGTCCCTCCATGCACTGCAAAGTGAGATCCTCACCATACAATCAGAGCAAAATGAGGAAATTGAATTTCATACTTTTGTTGAAGTGTCAAGCAGCAGCAAGAGAAGTCCAGATTTTATGGTGAAGTTGATTGCTCTATCCGATAACTTGCCAAGTCTCATCGAACAAGAAATTGGCTCAGGAAAAGTGAATCTGATTTGGAATGCTTACATGAGAGACATGAAGAACTTTCTTCCAGACACTCTTGATGTCAGAAGCTTTGGAAGATTTTTAGAAATATTGGCCAACAAAAAGGAATATAAATATTTGCCCAAAAAATGGAATGAAAAACCAATTCAAAGGGATCTGCCCAAGGGCCTAGCTATTGGTAGCCCAAATCTTATTGTTTGCCCTCACGACGAGATCCTGGCATCTTGCATCTCCGTTTACATGAGTAGTGAACGTCAGCCATTGCCTACATATGATGAGGTGCTACTGTGTAACTCTACCACACCTTTTGAGCAAGTGGAGCTGTTCCTCAGGCGCTGTCTCACCCCAGGCTACAGAGGACAGAAGATTTACACCATGCTCTACGGGGATCAGCTGAGTTATGAAGTGAGCTCCAAAACGGAGAGGTTTTTCAAGAGTATCACAATGCAGTGCCGGAAAGACTACAGGCTTGTGATCATCTGCAGTTCGGATCGAGAGCACACCTACCTTCCCTCAGCCTTCAGCCAGTACAGGTTACACATGGTACCCCAGGAACCTCTGATCATGATTCAGCGTTACCTGAAAAGACACTATACAGTTCCAGCAGATCAGACCAGTGCTGCTGCTGTATTCAAAGACCGACAGTTTGTTGGAGTTGTGTCGTCCGAAAGAGCAGGAGTTGGTAAATCCCTTTATATCAAGAGGCTATTTGAAAAACTGAAGGACATCTTCATGAAGGCTACAGTGCTGAAATGCATTCGCTTGATCAAGCCGACGGTTGACGAAAATGTAATTCTTCAGTCTCTCCTCAACAACCCTGGGAAGAAAGAGCTGACCATCTTCCATTTTGATGTCACATCTACGGTACGTAAGGGTCTTGATGAATGTCTGTTTAAACTGCTGATCCTGGGCTATTTGATGGATTCTGAGGGAAGGATGTGGAAATGCAGCAACAAGCAGTTGTATGTGATTGAGATTCTACAGTCTACCGTAAACCAGCACAGAAATGAACCAACAATGAAAGCACCTGTCAACTTTACCTTCCTGGATGTGTTCCCAAACGTCTTCTGCCGCCCACCCAATGAGATTCTAGAGCTGGAAATGAGGATACAACAGGATCCCTCCATTACGAAGCCTGAAGACCCACTTATGGATGACCAAGAGTTCAAGAGTGACGCTTACCAACGACCATACCAATATCTGACACGATCCCATAATCACATCAACTTGGACAGATTTATGTACAGTGGAGTTGAAGGGACCCATGTCAAATGTCTCCAGTTGCTCCTTCTGTACTGTGGAATTAAGGACCCCTCATGGGCGGAGTTGAGGAATTTTACATGGTTCCTAAACCTTCAGCTGCGAGACTGTGAGACGTCCGTCTTCTGTGACGCCTCTATCACCGGGGACACTCTTCAGGGATTCAAGAACTTTGTGGTGGAGTTCATGATTCTAATGGCCAAAGATTTCGCTACTCCATCACTCAGCATCTCTGACCAGAGCCCTGGGAAACAGCAGATAACCGGAATACAAGAAGAAGACTTGGCACCCTTCCGGATCAGAAAGAGATGGGAGTCAGAACCGCATCCCTACATCTTCTTCAATGATGACCACATGTCAATGACCTTCATTGGCTTTCACCTTCAGCCCAATAAAGAAAACTGGGTAGATGCCGTTGATCCATCCACAGGGAGTGTGATCAAAAGAAACATCATGACAAAAAAACTGTTTGATGGCCTGACGCTACAGAGAGTCCCTTTCAACATTGATTTTGATGAACTGTCGAGACAGGATAAAATTGAATGCATTTGCAATGTTATGGGAATCCGGCAGCATCTTGATCCTGATGAAACATATGAGCTTACAACTGACAATATATTGAAGATGCTGGCAATTCTCATGCGGTTCAGGTGCAGCATCCCTGTTGTAATCATGGGGGAGACAGGATGTGGGAAAACGAGGCTCATCAACTTCCTCTGTGAACTACAGAAGAGAGCGGTGACCACTCAGAATATGAAGCTAGTCAAAGTGCATGGAGGAACTAGCTCAGATATGATCTACACCAATGTCAGAGAGGCAGAAGCCATTGCTTATAACAACAAACAAAGCTATGGCTTTGATTCTGTTCTCTTCTTTGATGAAGCCAACACAACAGACGCACTCAGCAGTATTAAGGAGGTCATATGTGATCATACTGTAGAAGGAGAACCTTTGCAATCCCAATGTGGCTTGCAAATCATCGCTGCATGCAACCCTTACAGAAAACACACAGATGAGATGATTCACAGATTGGAGACAGCTGGCCTAGGATACAGAGTCCGAGCTGAAGAGACAGATGAAAAGTTGGGGTCCATCCCGCTCCGCCAGCTGGTGTACCGAGTCCAGGCCTTGCCCCCAAGCATGATCCCTCTGGTGTGGGACTTTGGACAGCTCAATGATCACACTGAAAATATGTACATCAAGAAAATTGTCAAGAGGGTGGTTCAGACCAACATGATCAATGTGACATATGCAAGTTGGATCACAAATGTCCTGTCGGCTTCACAGAGGTACATGCGGAAAAGGAAAGATGAATGTAGCTTTGTAAGTCTCAGAGATGTGGAGCGTTGCATGCAAGCTTTTGTCTGGTTTTACAAAAACCATAAGATGCTACTTGCTAATTTGTGGGAGTTTGAGAGAAATCAAATTGCAGAGAGCCGTAAACAAATCCGAAGAGATCCAGTCTTGTGGTCTCTGGTGATGGCAGTGGGCGTGTGTTACCACGCCTGCTTGGAAAACAAAGAAGAGTACAGACAAAATATCTGCAAGTATCTCACAGGAGTATACACCCCATTGAAGGTGATGCAGGAAATCTCACTCATGCAGGATCTTTTCCTGAGCGGAGTGCCGCTGGGGGAAACAATTGCACGAAACAATGCTCTGAAAGAGAACGTCTTCATGATTGTAATCTGCATTGAGCTAAGAATCCCTCTCTTCTTGGTAGGGAAACCCGGGAGTTCTAAATCTCTGTCTAAAACCTTGGTGGCAGACGCCATGCAGGGTCAAGCTGCACACTCTGACCTCTACAAAAGGCTGAAGCAGATTCACCTGGTGTCCTTCCAGTGCAGCCCTCACTCTACACCAGCGGGCATCATCAACACGTTCAAACAATGTGCTCGTTTCCAGGAGGGAAAGAACCTGAAGGAGTACATATCTGTGGTGGTGCTGGATGAAATTGGATTGGCTGAGGACTCTCCCAAAATGCCCCTGAAAACCCTCCATCCTCTGCTAGAAGAGGGTTGCATTGATGATGAGCCATTACCACACAAGAAGGTTGGATTCATTGCCATTTCCAACTGGGCTTTGGACCCCGCGAAGATGAACAGAGGGATCTTTGTTTCACGCGGTGACCCTGACGAGAAGGAGCTGATTGAGAGTGCAAAAGGCATATGCTCGTCTGACACAATGATTTTGGAGAAAGTCAGAGATTTCTTTCAACCCTTTGCCAGGGCTTTCCTGAACATCAGTCCAGAAAAAGGCAAAGGTTTCTTTGGTTTGCGTGACTACTACAGCTTAATCAAGATGCTTTTCGCAATTACCAAGGCCTCAGAGCAGATCCCTAGTGCAGAGAAAATTGTGGAGGCGGTACTGAGGAACTTCAGTGGAAGAGATGATGTGGACGCGGTCACAGTCTTCACCGAAACACTTAAGATCAATCCAAATCTGGAGAGGATCAGTGCCATTGAGCTTGTGAGACAAAACATCTCAGCTCAGGAGGAAGACTGCCGCTATTTGCTGCTACTGACCAAAAACTATGCAGCTTTACAGATCCTGCAGCAGACCTTTTTCTCAGAGAGCTGCCAGCCTGAGATTATCTTTGGGTCCAGCTTCCCCAAGGACCAAGAGTACACTCAGATCTGCCGCAACATCAACCGAATCAAGATCTGCATGGAAACCGGTCGAACCGTCGTGCTCTTGAACTTGCAGAACCTCTACGAAAGTCTCTACGATGCTCTCAACCAATACTACGTCTGCTTAGGAGGACAAAAGTACGTTGACCTGGGACTGGGGACCCATCGTGTCAAATGCAGAGTGCACAAAGACTTCAGGCTCATTGTCATTGAGGATAAAGAGGTGGTCTACAACCAGTTTCCAATCCCTCTTATCAACAGGCTTGAGAAACATTACCTGGATATCCATACTGTTCTTAGTAAAGAACAAAGGGAAATTGTTGAGGACTTGGAGAGATGGGTTGGGCAGTTTGTAGATCTTCAACAAAGCTCACCTACACCACAGACCTACAAGTACCAACCACCTGATGTTTTCATTGGCTTCCATGCGGACACGTGTGCCTCGGTGGTTCGTCAAGTGACAGAGAAACAGAGGGGAGACATGGACATCCCAGACCAACAAAGAAGAGTACTAGATGAGGCCAAACTCATCCTGGTGAACTGTGCCACTCCAGACTCTGTGGCTCGGCTGGACTGCACAGGGCTCTCTAAAGTGGAGATCGACCATCTGACCAGGTTCTACTATGAAGAGAGGAAGCACAGCTCTTTGGCTGACTTTGTCTGCCACACACAACAGGTTGAGCAGAGCCCTTCCTGCTTCATAGAGGTGACGACATTTTCCAGACTGTTGACAGAATCGGATATTGGACCGCTGAAGGAGGTGGTGCACAATGTAGAGCTCCTGTCACTACAGCAGTTTGACACAGAGCTCTCTTTCCGCAAGAAGATCAGGGAATTTCTGACACCTGGAGATGCATCTAGCAATAAACTACTCATTATTCAGTCAGATTTGGATGAAGCATCCCACAATGCAAGTGTCATTGCATCTGCAAAGTACTCTGCCATAAATGAAATCAACAAATCAAAACAAGAGGAGATTGAAGGCAAGGTGTTTGTCTACTTCATTACCAAACTGTTAAGATTGGACAGTGGCACTTCCTTTGTTGGATTTTGTGGAGGACCCTGGAGGTCCGTACACATTGATGACCTCAGAAGATCCAAAGATATTGTGTCGGATATCAGAGTTTTGCGGAACCTTGCCATCTGTCAACTGTTTGAGGAAAGGCAGGATCAGCCTCAAGGTTTGGATGACATGTATACTGGGACAGATAAACATGACATGGAATTTGAAGGCCAAGCAGGCTGGAAGGATGTCCTGGACACTACACTGTTGCTGCGTAGCTGTGTGCAGAGCGCAGTGGGCATGCTCAGAGATCAGATGGAGGGTGGGTTCCGCAACACCAGGAGAGTGGAGATCTTGCTGACTCTCCTGACCGACGACGAAGAAAAACGAGGAACAGCTGGATTTCTGAGAATTCTAAAGAGACGTCTCCACTCCTTACTGGAAACCCGGGAAAAAAACACCAACTTAACAAAAAACTGGGTCATTAGTGAGGCTTCCAACATTGATGCCTTGCATGAGGGAGGAACATTTAGACAAACCCTATGGAAACGAGTTCAGGCAGTGGTCATTCCACTTTTGGCACAACTGGTCTCTGTCATTGACCGTGATGGTAATCTAGACCTCCTGCTGGACACCAACTCTGAAGAGCCAATAAAAAGATTGTGGTTAGACATCTTTGCGGACGATAAACTACTTGATGTTCCATTTCCCTATTCTAGTGTGGACAACAATTCTACGTCTAAGACCTTCCTGGTCCAGAATAACATCCCAATAGACAAGAATATCAGCTGCATCATGCCCTTCAGCTGGAGGATCAGGGACTACCTGGATGAACTCTGGATTTATGCTCTGCAACATGAAGGCCAAACTCAGAGGCAGTTGGAAAAGTTTTTTGGGAAGACTCCTCTGGGCCGCTACATTGCAATAGCGGACAATGAGATGCAGACAGAGCTTTTCCACAGATACCTGCAGGATTTCATTACCATGACCATGAATGTGACTTGTGAAGAGGACCTACAGCTCCTTTGTGGCGCCTTGACCTGTTGTGTGAACGAGCTGCGACTAAGTCATGATGCTGTGTGTACGGAGGTGGCCTCTCTGCCCTGGGTCCATGCTGCCTACAACCAGTTTAAGAACCGCCTACAGAACTTGTCCAGAATGATCAGCATCCCCCGAGTGGGTCAGGGCCTCCTGGTGAACACACACATCAGAGAGGGGATGGAGCTGGTCCTGGATGTGTATGCGGCCTTGGCCTGTGTGGAACACCTGGAGCCCCAGGCTCTGGACACAGATGCCCAGCGGCTACACTGGCTCAGGCAGGTCAAGAGACTCCAGGTGCCCATAGAGCTGGTCTGCTCTGAGGAGAGTCGTAGACACTATGGGGAGAGAAGCAAGGCCATGGTCTGCAGAGTCCAGAGCAGATGGAATCGTATTTTTGTCCTGTCTCTGTTTGTGGAGCACTTGTTGCTGGGTGTCGAGAAAGTGGACAAGAGGCTAAAGCCTTTCATTTTGGCATCCGTACGACGGTTGTGCCACGTACTGGAGAGGGATGCAGATGTTAAAATGAAGCAGGTGTTTGAGGAAGTGCTCAATATACTTAAAGCCTGCAGAGAAGAAGCAGTTGAAAACAGATGGAATGTCAAGCAGTTCAAGAAGAAGTGCAGTGCTTTCTTCATTGACCTGGTCTCTACAGTGTGCTTCAAGGACAACTCTCCGCCCTGTACGGCCATCATCCACCACCTGTTGTCCTTCCTCACAGTGGAGGCTCAGTCTAGTCCTATCATCAGAGGACATGGACAGATTCAGAGGCGCTCTCGCTTTGATCAGTCTGTGGACAACATCCAGTGGTTCATTGGATCGGTTTGGTTGTTATTCATCAAACTGCTTCACGTGCTCTTCCACCTGCTCAACTTACTCATGGTGGAGGCTCAGTCTGCCCTCAATATCAGAGGACCTTTTCGCAGACCAACCAAAGCAATCTCTCCCTTTGGTGTTGATGTGGACAAAAGTCCAGTGGTTTGGTCAGTAGTGCTGAAACTCCTGCTCAAGTACAGCTTTGATGATGTCAAAGGCCACCTGCAGAAGCATCTGACACAAGTTGAGAAGAGTGATATCTTGGAGGAATCAAGAAAAACTGAACTTTATTCCTTATACATAAACTGCATGGAGGACTCCATGTATGAGAAGATGCAGTGTTGCACAACGGTGTCGCAGCAGGAGTGTCTACAGAATGACAGCGCCTTCCTGAGTGACTTCCTGCGCTCAGGCGCTGCGTCTAGACAGATGGCCACTATAGAGTGCTTCCAGCAGGTGGCCAGGTTACGCATGTGTCTGGATATGGCTGGGAATCTATTGGTAGACAAACAACGGTTGGGTGCCACAGAGAGAGAATTCCTGACCAGCGTGGGAGAACTGTGTAAGCGCAGTGGGAATGACTGGTATCGGGTCTACCTGATCCGTAAGATCTGCAACCAGCACGGAGTGGAATATGTCCAACACTTCCTGACAGTGGCAGATATGCAGTGGCTGTTCCCACACGAGGTTCTGCAGAAGAATCAAGTTGGCAGCCAGATTGACCAGTATCTTGTGTGTGGAGAGGACTACAAGACTATCCGAGATGTGGTTGCCAAAGCAATACTGGAGGGCACAATTAAGGAAATAGATCGTGCTTGTAAGGGTTCTACGTGTCCAAAAAACAAGAGGACAATGTACCTGCTTTTGGCTCTGTTCAGAGAAGTCACCTGTCTCTATAGAGAAGCCAATCCCAACCTCCACCCTAAATCTGAGTTTTGTCAAGCACTGGTGGATTTCATCCAGGCCTCAACGGTTCTTGCAAGCCAAAATGTGAAGGAATTCGCCCTGGACCTGGTAGCCAACCGGCTGGGTCCCCTGACTGTCCAGACTGGGACCTCTGGTACCCAGTGGGTGGTGGTGGAGCTGGCCATCCACTTGTCTGCAGTGCTGCTCTGTGGGAACCAGGGCCTACTGATACCCCTCCAGCAGCTGGCTCTTCTCCCTACTAACATGCAGAGAGCCTTCATACCCACCATGCCGGAGGATAAGCTTGCAGTTGTACGCCAAGCCATTAGAGGGACGACGTGGTACAATTGTCCGAATGGTCACCCTTGCGCCATTGGTGAGTGTGGCAAGCCCATGGAGACGAGCCGTTGTGTGGACTGTGGCGCTGAGATCGGAGGGCGCAGCCACAATCCTGTCGCGGGCTTCACTACTGCTCAGATCCGGGGTGACAGTACTGAGACTGGCCACGTCCTGGGAGACCCTGGGCGGAGGGACCACCCAGACATGCAGGACACAAAGAACATGTCCTCTGTTCCTTTCAACCTGGTCCGGCTTCTCACCCACATAGCCATGCTACTAGGAGCCAGAAGTAACCGACAGGCCATTGCTGCTATCATCAAGCCCAAAGTCCCTGACCCCAGTTTGTTCCTCATGGGTCACCTGCTGAAAGACATGGAACACGTGACTAGGTTTATGGGGAAGGGGAGAGACGACACAGTCAATGCCATCCACCTGATGATCAGTAGCCTACTGAAGCCTCACCGTCGTGGGAGTGATGATAATCATCTCTCTACCAAAGAGGCCAGAAATGACTGGGAGATGACAGTCGGTAATGAAATAATCTCCCCTCAGCTGAAGGACCTGGACCGGCGGCTGCAAGAGGTCAATGCCTTTATCAGGGATGACTCAAGGTTGTCCTCCAACCCTATCATGAGGGTGTTGTCTCCGGAGCCACGGCTGTTCCTGACCTCGCTGCCCCACAACTCCCAGATCCACAGCCCAGCGGTGTGGAACTGCAGAGAGAGGGTGTCCCTGCTCAGCCTCACCCGCGTTGTGGAGCAGAATGACGGAGAAAACACCCTGCCAGTGCTCTGGAGGTTCTTGCACAAGGAGGCAGAGCTGCGGTTGCTGAAGTTCATCACTGACATCCTGGAACTGCAGAGAAATCTGGTGAAAACGTGTCGGAATGTGACTGATCTGTCGCACGGCACCATTTCCGAATTCCTCCAGAGACAGGAATCAGTTCCACTGAGAGCCTGGCATGAGAAACGGATCAACATCTTCCTGACAACATGGAATCAGCTTAGGGGCTCGCTGGCAACCAATGGAGAGATTAAGATCCCTGTTGACTTCTGCCGGAAGGATCTGGACATGAACTCTGACTTCCGGGTCCTGTTGCCACGGCGTCAAGGCCCTGGTCTCTGCTCCACAGCCCTGGTCAGCTACCTCATCGCCCTGCAGAACGAGCTGGTCTACTGTGTGGACAAGCACCTTGGAGAGGAGACTAGCTTTAAAGTGAGCCCGGCAGACCTAACGGACCTGCATGTGATTCAGTATGATCTGGAGAGGGACCTGCTGCCGCTGATCCTGTCCAACTGTCAGTACAGCATGAAGCAAGGCAAGGAGACCCTGCACGAGTACGACCTGCCCAAGATCCAGCAGCAGATTCTCTCCCGCTTCTTGCAGGGCAGGCCCATCATCACCCTCAATGGAATCCCAACACTGGTGAACAGACATGATCGAATTCATGAAATTATTCTGAAGGACATGAGAGGAAAGATTGGACAAGTGCCTCTGCCCTCGCGGGCCGTGTCGACACTAGTTGGGGAGCTGAAGTCGTACAATGAGGTGTGTGAGGCCCTCTCCACCGTGGAGGTGGCCCTGGGGTTCCTGGCTGTGACCGGGGGAGAACCCCACATGCAGCTGGGCAGCTACCTGGAGGAGGTGCTGCAGATGGGAGATCAAACAGCCCCACACATCCTAACGGCCCTGGGCAGATACTATCTGAAGCACTGTTTGGCTCTGTGGCAGCTCCTGACATCACTCAAATCAGAAAACATGCTGTGGCTCAAGAGGGACCCATTTGAAGGGATCTCAGAAGAGTACAGGAAGGCCCTGGGAGAGGAGGAGCACAGGCTGCTCACTGGGTTCTTTAATAAAAGCAGCGCTGATTCCATCCTGCTGGAGATGCACGAGTTCCTGATACTGGTCCTGAAGCCCCCCAATGCATCTGACACCTACAGGCCTGACTGGGGTCTGAAAGACACACTTGTGGCATACATGGAGCGTAAGAACCTGGACATCCCGCCTGATGTTGAGGAGTTCTTCCCTGAAGAGATCCAACTGTCTCAGTACATCGAAGCCTGGAAGTTCGCGGTGGCATTGAAACGGGAAAGAAGTCAGAGGTAGCTCCGACCTCACACCCTCACGCTCACTGATTTAATATGCAATGAAAGAAGAGAAAAAAAACGCAAATGTGAACACAACTGGAGCCTCCTCGTCATTAGTGAAGGAAGGTAGAAAGCTGGCTCCAGAACACATATACCACTGCAGCATGGGTTCCAATCCGGCCCAATGATATTTCAGCAAAAATTCTCTATATACAGTATCTTTCCCACTGTCTCTCCTCTATCCAATAAAGCGTTTTTTTTTTTTTAAATGCTAAACAAATATATACCTTTTTATTTAAAAAAGCAGCAGTTACTAGCAAAGGATAAGAGCAATAGCAAAGTGAAGTTGAATAAGTGAATTTTGTTCGCCATAAGTTGGTTAGCTAGGCAGAGTTATGTGTATTTATCTACCACTCCTACTCACTTTTCTTCATGCCTCCAAAATGTCGAGACTAGTTATGTCAAGGTTCTGACAATGGAAGAACAGATTATGGCATTCCAGGCCCTTACATTTAAAAAAAAAAAAA</t>
  </si>
  <si>
    <t>GAAGCGGTAATGATGACGATGTGGCTGCAGTTGTTTTGCGCTTCCCGTCTGTCTCAAAATGGCGGAGGCAGTTACAGCAACAACACACGTTATAGTTTCTGAGGGTTGACGTCTGAACGACTGACCGAGGGACCTGAGAATCCCCCCTACACCATCTCACCCTGTCTCACCCGCCTCCCCCAGAGGGAGAGAGCAGCCACTACAGCCAACATGGTGCTGTCACAGAGACAACGAGACGAACTAAACCGAGCAATAGCAGACTACCTACGCTCCAATGGCTATGAGGAAGCCTACTCCACCTTCAAGAAAGAGGCTGAATTAGACATGAATGAGGAGTTAGATAAGAAGTACGCTGGTCTTTTGGAAAAGAAATGGACCTCTGTCATCAGATTACAGAAGAAGGTGATGGAGCTGGAGTCGAAGCTGAATGAGGCCAAAGAGGAGATCACTCTAGGGGGTCCGGTGGCCCAGAAGAGGGACCCTAAGGAGTGGATCCCCCGTCCCCCAGAGAGATACGCCCTGAGCGGCCACCGCTCCCCCGTCACACGGGTCATCTTCCATCCTGTCTTCTCCGTCATGGTCACCTCCTCCGAGGACGCCACCATCAAGGTGTGGGACTATGAGGCAGGGGACTTTGAGCGGACACTGAAGGGCCATACAGACTCTGTCCAGGACATCTCCTTTGACCAGACAGGCAAGCTGCTGGCTTCCTGTTCTGCAGACATGACCATCAAGCTGTGGGACTTCCAGGGCTTCGAGTGCATCCGCACCATGCACGGTCATGACCATAACGTGTCGTCTGTAGCCATCATGCCCAACGGAGACCACATAGTCTCCGCCTCCAGAGACAAGACCATCAAAATGTGGGAGGTGGCCACTGGGTACTGTGTGAAGACATTTACAGGCCACAGGGAGTGGGTGAGGATGGTCCGGCCCAACCAGGATGGTTCTCTTATTGCCAGCTGTTCCAACGACCAGACGGTGCGTGTGTGGGTGGCCACCTCCAAGGAGTGTAAGGCTGAGCTGCGAGAGCACGAACACGTGGTGGAGTGTATCGCCTGGGCCCCCGATACCGCTCACCCTACCATCCTGGAGGCTACCAGCTCGGAGAGTAAGAAGAATGGGAAGTCTGGTCCGTTCCTTCTCTCTGGCTCTAGAGATAAGACCATCAAGATGTGGGACATTAGCACTGGCATGTGCCTTATGACTCTGGTGGGTCATGATAACTGGGTACGTGGTGTGTTGGTGCACCCTGGAGGCAGGTTCATAGTGAGCTGTGCTGATGATAAGACTCTGAGGATCTGGGACTACAAGAACAAGCGCTGCATGAAGACCTTGTGTGCCCATGAACACTTTGTTACCTCTCTGGATATGCACCAGACTGCTCCCTACGTGGTGACAGGCAGCGTTGATCAGACAGTCAAAGTGTGGGAGTGTCGCTGAGTCTGCCTGCTATCTCCCTCTCCTCATCCTCCTCTCTACCCCACAACCACAGCCCTATAACCCCCCCAACCACCTCTTTTCCCACAAACTCACCGCAACCTCCTCCTTTATCCCACCAAACAGCAGCCCTATAACCGCCTCTTCCCTCCTATCCTACCCTGTCTCTTTGACACTCACCTAAGCCCCACCTCTCGCACTCCACACCATGGTTACCCAGGCTCTCCGCCCTGCCCTGTTCAAATAAATATTGCCCTTTTATGTAAATTATTCTGGATATAGAGTACGCTTAATAAATGTTACACACTCTAACACACACATTCTCTCTCACACACACACTAAAAGAGAAAAGTATTCCTTGCATGGTGAATTCACCCAAAACTTGTATACTGTAAATTTGCATACCGTTGTCATGACGTCCTGATGGGGTAAATGGTTTGTGTTCTGCCCCAGTGGATGCTGGGTAATTGTGACACAGTGCACGCAACCCAATCACGTATGTCCTTTAAGGGTTTTATTTAGTATCTTGCCTCCGCTGTTATAGTCTGACGCTACCTGGGAGAGAGGGAAGGAGAGGAGTGTGAAAGAAGGAAGAGCGGATGAAGTGGGGAGGAGAAGGAGTAGAATAAAAGATGTGGGGGGAAGAGCGGGAAAAAAACAGAAATGAACATTTAGTCCTTTAGTTGAGGTGACAGAAAGTGTGTGCGCATGTGTTCATCTGCGTGTGTGCAATGTGTACTGTACGTGTGTACATAGGATAACCTCTTATCATTCTCTCTGTGGTCGTCTGTTTATACAGATGTAGAGAATTGTGTGGAGGCAAGGCTTCTTTCCCTCTGTTTTTACTCCCTCTCTTTCTGACTGACTGACTGGCTTCTAGTAGCTACTCATAGGAGTATGCTCACTAAGTTCTGTGCGCTCGCTCGCTCTTTCTCTCTTTCATATACATACACACTCACACAGATGCACATACACACACGCACAGTAAAATTGTGTATCAATATATCTGGATGTCATTGTTTGCACCATAATTAAAAAATAAAAATCTGTAAATACAA</t>
  </si>
  <si>
    <t>AAGGAGTTTCTTTTTTTTTTTCTCTCCTCGAAGCAGAGCTGGTGGTTTCAATCAAAGGGAAGGCGAAGAAGCTATGCGGGGCGATGTAAGATGGCAGAGCTGCAAATGTTGTTAGAGGAAGAAATTCCAGCCGGCAAAAGAGCTCTTATAGAGAGTTACCAGAATCTCACGCGGGTAGCAGACTACTGTGAAATCAATTATGTTCAGGCCTCAGACAAGAGAAAAGCTCTGGAGGAGACCAAAGCCTACACCACCCAGTCTCTGGCCAGCGTGGCCTACCAGATCAATGCCTTAGCCAACAATGTGCTGCAGCTGCTGGACATCCAGGCCTCGCAGCTGCGCCGAATGGAGTCCTCCATTAACCACATCTCTCAGACGGTGGACATCCACAAGGAGAAGGTGGCCAGGCGAGAGATCGGGATCCTCACCACCAACAAGAACACGTCGAGGACCCACAAGATCATCGCCCCTGCCAACATGGAGCGGCCGGTCCGATACATCAGGAAGCCCATCGACTACAACGTGCTGGACGATGTGGGCCACGGGGTCAAGCAGCATGGAAATAATCAGCCAATCAGAGGAGGAGGAACACTATCGAGGACCAATCCGCCGACACAGAAGCCGCCTAGCCCGCCGCCCGTGACAGGGCCGATGTCAGGGCGTGGCACTCTAGGACGCAATACGCCCTATAAAACTCTGGAGCCGGTGAAACCGCCCACAGTACCCAACGACTACATGACCAGCCCCGCTCGTCTAGGCAGCCAGCACAGCCCTGGGCGCACTGCTTCTCTCAACCAGAGACAAAGAACCCACAGTGGTAGCAGTGGGGGTAGTGGTAGCAGGGAGAACAGCGGGAGCAGCAGTATTGGCATTCCCATCGCCGTGCCTACGCCCTCCATTCCCAACTCTGGACCAGTCCCGCCAATGTCCGCTCTCCCACCCCCCCCTCCTCCACTTCCTGGTCATCAGGCTCCTCCGCCGCCTCCTCTCCCGGGGCAGGGCACCCCAAGGGCTCCTGCAGTGATAGCGGTGGCTCCCGGGCCTGGTCTAGGCCCCATCCCCATGTCCCAGTTCGGCACCATCTCACGGCAGATCTCACGGCACAACTCCACCACCTCCTCGGTCTCCATGGTTTCGGCCACGGGCACCTACCGCCGGGCGCCGTCCGTCAGCTCCCAGTTCTCCCTGCAGCAGCAGGCCCTACAGCTACAACAGCAGCAGATACAGCAGCCATACATTAACGGGGGCACCCCCGCCTACCCCCACAACTCAATGTCTATCGCTCCCCCTCCTCCTCCCATGCCCCAGCTGACTCCACAGATACCTCTGACAGGCTTTGTGGCCAGGGTGCAGGAGAACATTGCGGACACACCTACTCCACCTCCGCCTCCTCCGCCGGATGACCTGCCCATGTTTGATGAGGCTCCTCCCCCTCCTCCACCCCCGCCAGTTGACTACGAGGAGGAAGAGGAAGCAGCTGTGGTGCACTACAACGACCCTTATGCTGACGGAGACCCCCAGTGGGCGCCCAAGAGCTACATAGAGAAAGTGGTGGCCATCTACGACTACGCAGCAGATAAAGACGATGAGCTGAGCTTCGTGGAGGGAGCCATCATCTACATCATCAAGAAGAACGATGACGGCTGGTTCGAGGGCCTAAGCAGCGGGGTCACGGGCCTGTTCCCCGGCAACTACGTCGAGTCCATCATGCACTATGCCGAGTGAAGGCACCCCTACTCCAGTGTATTGATTCAGTCATATCTAGGTTACTACAGAGATCAATAAAAACAGGAGTCTGACCATACAAATCTTAGAGAAGTGATTTTGGATATGACGGAACGCTTGTTCCCTTATACTAATTGCAAATAAATAAAACGATTTACTTTATTTAGGTGTTGTGGGACATTTTTATAAAGTATACAAAGAATGAATAGGATAAGGCTGATGACGTGCTCACAAGGGCTGTGGTGTAAAGATGTTTTCAAAGACCACGGTAAAACTAGCTGAAGGACATTAAAGTTTTATTCTTCTTTGTTCTTCCTGTCTACATATGCGCAACATAACACCCGACCCCGACTATTCATCTATACATTATTCATGAGCTTATCTTGATTTCTTTGTGTATCAAGAGTATTACGCTATATGGAGCATATGTAGGCATTCTGGTGATCTTGTGTGCACACCTTCAGTGGAAGTGTTACTACTGTTAATTGTATATAATGTGAGTGAGCTGCAGCCTGTTGGGTGTCTAGTGTAAATGCTAATCATGGTATCTCAAGCAGGTTACATGCCACACATGCAAATGTCCAACAGAAGATTCTGTTCCGTTTTCTATAATCAAGGTTCTCACAATCACAAAGCTGATCCATTTTGGATGTTGAATTCAAACTTAAATGGCTTTTTATGCGTAACAAAACCTTTAACTTTTTATTTCAGTCATTCCTGAAATTAAGTCTGGATGTAAAGCATGCTAAATTAAAAAATGTATAACCTCTACGTTTTAATGCCATTATGCTTCCATTTTGTTGTAATATTGACATTTTTTTTTTTTTTTTATTGATTGAATTACGTAGATATAAAAGCCATTTTCGGACTTGTTGATGTGATGGTCTTATTTTCTAAATGCTCTAATTTGTATTTAAACATTTGATATTACATTGACATGAAAATGTTCCATCTGGTAATGTATCTAAAGCAACTCCTATTTTAGTTCCATATCCATCTTAAGGAATACGTCACAGTAATGTTTTACGAATCTGAACAAAATGAACTATCTGTAGGCATAAGTATAATGTAAGCTATTATTAATGGATTAAGAGATTGTAATTCATACAGTTTTCAAACTGTTGTTTTGATGTTTTACTATTCCGTAATAATGGAGACCAATATGACAACTCGGATACCTCCTCAGTCTTCACAAAGTAAAAATAGTTTTAGATCTGTCATTTTTAACCTGTAACGGTTTGGTTTCGTAACTCAGGTCTGGATATCTTGATGCCAAATTGTTTTTCTTTTATTGTTCCAAATTGACCCCACCCACTTTGTCCATATTCATTTATAGTTGTAATTATCCCTTAGGAATGACAGACTATCGATTGCTTCATGACAATTCAGGTAGGTATTTAAAGTTAAGCTGCAAAATTGCAGACTTCACCAGTTTCTTCCTATATGATAAGTCTTTCCTGTCCGGACTCAAAACATGAAAGTAACTGCACTTGTCACTGTTTACCATTTCAGGTTGTAGCAGCTAATGCCTTGATACTTTGTTTGCTATGTTATATACAAGTGTTCCAGCTCAATGGGTAGAAATGTCAAAGCTCATCTCTGCCTTTAGTTTGTATATATATTCATTGAAAAATGAATGTACAGTCTTTTATAATAAACCATTGTCCTATGTA</t>
  </si>
  <si>
    <t>GTGAAATGTAATTATATACAAAACATTTTTTTTTTTTAATCCTAATCCATCTGAATTTGAATGAATATTTTCATCGTAAAGTGAGTAGGAAGAATGATTTATAACGTGGTAAAGCATGTAACCGGAGCAGGAGACGGGTCGGACTTTAGGACCCAGCAGAGAGGTAAAGCAGTGTGAACATCACATGACAGTGATTTTGGGAGCGGGGACGACTCATGTTGTCTGCTTCTCTGCTGATAAAGCAAGTAGGCTAAACCAGGCAAATGGCAAGTTTAGATTGGATTTAAATCCACACAGGAAACCATGGATACGAAGACTGTTTTCTCTCTAATCTACTTTGCCTGTTTAGCCGTGAATAGAACTGTGGTTTCCGGGGCCCGTTCCTTCTCCGTAGACTACAAGAACGACTGTTTCCAGAAAGACGGGAAACCTTTCCAGAAAGACAGACTGCTCAAGATGTACATGGCTGGACTCAACGCCGTACAGATGTAAGTTC</t>
  </si>
  <si>
    <t>GGTGGGAGAACTGAGAACAGTGCATTTGCACTGATGAGTGGTGTCTGGTTTACTGATGGATTGATACGTTGTTTCTTGGGACTGCAGTTCATAATTTCTCAAGCGCCAGCGGCTGTCGCTGGTATCTGGTGTCAAGTCATTGATGTTTATCTTTTATTGAATGACGTCTAATCTTTTCTGGCAAATTACTGAAGACTATCGAAGACTATAGGCTAGACTTTTGGGATCTTATTTGGATAAACTTTCTTGCCACATATTTTGTCATATGTCTGTTTTTGAAGATCTCAGCAAGGCCGGGATGGCTGAGTTTCAGGAGAAGCTGCGGCTGCAGCATGAGACCTCCATGCACAAAGAGCTGGAGAAGCTGCTGGCCACAGCCAAGGGGGCTGAGCAGGAGATTTCCAAAAAGGACTTTGAGGGTTTTAAGAACCTCTTCCACAGATTCCTCCAGGTGAAAGGACCCTCTGTGAAATGGGACAAGATTCACAAGCCCCCAGAGGATCTGATCCACCCCTATGACAAGATCAAGGCCCAGGTGCTGCCGGACAGCGTGGCGGCCAGCCTCAACAAGCTGGTGGTGGTCAAGCTCAACGGAGGCCTGGGCACCAGCATGGGCTGCAAGGGCCCCAAGAGTGTCATCAGTGTCCGCAATGAGAACACCTTCCTGGACCTCACCGTCCATCAGATAGAGCACTTAAACAAGACATTCAACGTGGACGTGCCTCTGGTTCTCATGAACTCCTTCAACACAGACGAGGACACCAAGAAGATCCTGCAGAAGTACACACACCACCGGGTGCACATCCACACTTTCAACCAGAGCAGATACCCGAGGATCAACAAGGAGTCCCTACTGCCCGTGGCTAAGGACCTGGGGGTGCACGGCGACCACGGCGACGCCTGGTACCCGCCCGGCCACGGCGACATCTACGCCAGCTTTTACAACTCCGGCCTGCTGGACCAGCTGATCGCCGCGGGCAAGGAGTACATCTTTGTGTCCAACATAGACAACCTGGGCGCCACCGTGGACCTGTTCATCCTCAACCACCTGATGACGCAACCCAAAGACAAGCGCTGCGAGTTCATCATGGAGGTCACGGACAAGACCCGCGCAGACGTCAAGGGTGGGACACTGATCCAGTACGACGACAAGCTGCGTCTGCTGGAGATAGCCCAGGTGCCCAAAGCCCACGTGGATGAGTTCAAGTCGGTCACCAAGTTCAAGATCTTCAACACCAACAACCTGTGGATCTCCCTGGCCGCCATTAAGAGGCTGCACGAGCAGAACGCCATGGACATGGAGATCATCGTCAACCCCAAGACGCTGGACGGTGGTCTGAACGTGATCCAGCTGGAAACAGCGGTGGGCGCTGCTATCAAGGCCTTCGACAACGCCCTGGGCGTCAACGTGCCCCGTAGCCGCTTCCTTCCCGTCAAGACCTCGTCGGACCTGCTGTTGGTCATGTCCAACCTCTACAGCCTGGACGCCGGCTCGCTCACCATGAGCAAGAAGAGGGAATTCCCCTCCACGCCACACGTCAAGCTGGGCAGCTCTTTCACCAAGGTCCATGACTTCCTGATGAGGTTTGAGAGCATCCCAGACATGCTAGAACTGGATCACCTGACAGTGTCAGGAGACGTCACCTTCGGAAAGAACGTCTCTCTCAAGGGAACTGTCATCATTATTGCCAATCACGGAGATAGGATTGATATTCCTGCCGGAGCGGTGCTGGAAAACAAGATTGTATCTGGCAACCTGCGCATCCTCGACCACTAAGGCCTTCAGGACACAGACGAGACTCAAGGCCAAGATCAAACTATACCTAGGACTGTTGCAGAGCAAGAAAGACACAGGGTGCCGTTCCACAGTTCAAGGTTATCTGTGATCCACCATTTCAGATAGTCTTTCTTCGTAAGCTGCAGATAGTTTATCGCAATCAGGGTCATTTTAAAATCAGCTTAAAATGGATGGGATGGTTCAGCACACCATGCAAACACAAGGCTTCCGTTGGAAGCGAAAGCTGTTAGAGGGTTCTAAGGCGGCGTTTACACAAGCAGCCGATTCAGAAATTTTTCCCAATTATTGGCAAAAGAGATCAGAATTGGGCTGCCTGTGTAAACAGCCTCTGTTGCAAATTCTGAGCCAACTAACGTGAATAAAGTGCAGTATGGATTCAAA</t>
  </si>
  <si>
    <t>AAGTAATCCCCCCTCTTGTCTCCTCAAGTGTGGTACTGCATAAGGTAGGTTTTTTTGGGACGTTTCACATTGAGAATAGACTTTCTTTGGGCAAATTGCCAGTGTGTTACTGTAGGTGAATTAGGCACTGAACTTATTTGTCAATGTTTTTAACATATTTGTCGTTTTGGAAAACACAATTAACAAAATCTCCAGTAATCTCTCAATGATGAAAGGCCATGTGGTTTCTCTGGAATTGCCTTTATTTTCTGCTACTCTAGTTGGGTGTGTGTTTCATGTGCATTGTGAAGAAATGTGATGTTTTTTTCTCATTCTCTCTAGCTTGGATGTACCTCTGTGTCCCTGGGTTAATAACCACTCCTAGTTTCCTTTTCCTATTCCTACTAAATCAAAGTAACCACTTTCATATTATCCCTCACGTCCCCTCTCTCTATTTGTCCTCTGTGGGCCACCATCCAGATGCCAAGGACAGTTTGTTCAGCCGCTCGAGGAGCTCCAGTGTGACCAGTATAGAGCGGGAGTCCCGCGAGGCCATCTCCTCCTTCCACTTCAGTGAGAGTTTCCCCAGGAAGACCGACAGCGGTGGCAGTCCCAGCCTGTGGGTGGGCACTACCCAGGGCACTGTTCTGGTCCTGGCCCTAAGCCTGCCACCCACAGGGGACCTGAGGCTTCAGCAACCTGTCAGAGTATCATCTTGTGGTACTCTGGTCAGACTTAAAGGAGGTATCCTGACCATGGCTTTCCTTGACTCCCTCGGGGCGGTCCTCCCCCCTTCCTACGAGCCGTGGTCGGAGCCCAACCCTCCGGACGAGGAGAAGGAGAAGGCGAGGAGGCGCAGGCCGGCCTCTCCACCCCCCACCCAGGAGGGTCAGGACAGCCAGTATGCTGTGGTGTGTTCAGAGAAACAGGCCAAGGTGGTGGGCCTACCCTCCCAGTCCTGCTTCTTCAAACACAACATCACAGAGGGCTCCTTTGTGCTGAGAGCTAACGTGGTGCAGATGACTGCTGGACTCTGCCTCGCCTGCTTCTGTGCTAATGGACACATCATGGCTTTGAGTCTACCCAGTCTCAGACCACTCCTGGATGTGAACTACCTTCCCCTGACAGACATGAGGATAGCCCGGACCTTCTGCTTCTCCAACCTGGGCCAGGCCATGTACCTCACCTCCCCCACCGAGATACAGAGAATCACATACAGCCAGGAGACCTGCGACAATCTACAGTTGGTGAGACGGCGGCTGGTAAGGCGTCTCGTAGCCTGGCGCAGCACATTCCTGGGCCCCAGGGCATGGAGGGCATGAAGGGGGCAGCCTCGGGAGTGGTGGGGGACCTGGCCCGTGCCCGGATAGCCCTGGATGAGAGGGGACAGAAACTGGGCGAGCTGGAGGACAGAACCGCAGCCATGATGGCCAGCGCTGACTCCTTCTCTAAACACGCTCATGATATGATGCTGAAGTACAAAGATAAGAAGTGGTATCAGCTCTGATTGCAGCGAGAGGAGACAGTGGGCCTCAGTTGTCTGCTCGCACCATTTCATCTACAGGAGATGCAGCTCCTCCTCCTCTTCTTCATCTCTCTGCAGGAGGAAGAGTTATCTAACAGACTGATGCTTTCCTCCTAGCAGCACAATAAAACACTCTGCATTACCTCAGTCACCTGGTTACCAATGAGGAGGAGTAGACTAACAGACTTAGAAGGAACAGAGGAGGAAAGTTTATTCTGGATGTTTCTTTCTATGTCATCTGAAAGAGATTATTTCCTTAACACACCAGAAGAGCGGAGACTAAATGTATGGGGGCTTCTCCTGTGTTTTATCAGTCATGTTCTCAGCTGCTTTGTTGTCCATGAGGTAAGACAATTCTACTCAAAATGAGCACCGTTAGGTTGCCTGTGATTTACCTGTGCAGTGTCCAGGTGAGGTGATGTCTGCTCTTCAGTGTCAACCAATCGCAATGGCACCTCTAAGGGGAGTCTCCTGTGTGTGGAGGAAGCTCCATGGAAACCACAGTCAGTGGAGCCAGCTTTCTGCTCTTGAAGTCTCAATATCTATAGCAATGGTTATGAAAGGATGAATCAGCGATTGATTCACCCCCCTGTGTTTCGTCTCAAGTCCTTCCTTTTTTTCTACAGATTTGTGTTGTCTTTCATGCAAGTCTTTATTTGTCGTCTTTATTTGAGACCGTTTTTGTTTTTCAGGAGTCCATCCAAGCACTTAATTAACCACGAGTTTATTGACCAGTTTATTTACCATGTGTTCTTATCACACCACCAATATAACTTTTCTCCTACTTACAGTTGGCCTGGTTATACGTTATTATCACGGTTAGTTTTCCTATCAGGTTTGTTTTGAAGCAGGAAGTCAAGGGCCTGTTCCCATGTTTGTTTACTGAAAGGTAAAAGTTGAACTGATACGGTATATAGTTCTATCGTACTAATAGAGGTATGGCCATAGAATGTCAGTGCCAGCTTTGTATTTTTGTTCTGGGCTCTTGATTGGCTGAGAGCTAGAGTTGAGAGTAATGTACAACGGAATAGGGTGAAGTTGCCCCTAGATGCTGATCTTGGGTCAGTTTAGCATTTTCCTCACTAATGGTTAGGGGAGGGGATTCTAGCTGATCCTAAGTCTGTACCTAAGGGAAACCTAAAGGCCTACAACTCTTCCTCAACATACTAAACAATGTGGTAATATTGCAGTACTGTATACAGGTTGGATTACTCTCTGTGGCTTATCATTTGAAATAGTTTTTAATGTTTAGAAAAGAAAGCATGTCTGTTCCATCACAAGGATACAGACATAAGCCATCTGTCTTTTTGTATTCGTAGCGTCAGTAGAAGAAGTGACCAGGTGCCACTTGATGTGCGGTAAAACATTCATTGGTCATTATTCTCTGAATCAACCGCTATCTTAGACGACTCTCTTCCGCCTTTGCTTATCATGACGCGTATATGCTAGCCTCTACCTATGTATGTGTATATCTGTGTGTGTGTGTTTGCTTATCATGACGCGTATATGCTAGCCTCTACCTATGTATGTGTATATCTGTGTGTGTTTGTGAACGTACATATATTCAGATATGTGTATGGGCACATTTTTTTTTTTCCTTAATGGTGTTTTTCAGCTGGATTTGTTTTTTTTTTGCCCCGTGCAAGGAGATGCTCTCATTTGAGTTGAGGTAGATGTGTTTCTCTTATGTTCTTGATTTCCCAAATGATTTTCCAAATAAGAGACTACAGATTGTTTTCACCCCAGCCAAAAGCTGTAAATAAATGAGTAGTGCGACAAGACAACTGGAGACACATCTGATGGTGTTGGTTCGGGGGGTCTGTCCCAAATGGCACCCTATTCAAAAGTAGTGTACTACATAGGGAAAAGGGTGCCATTTGGGACACAGGTGGAGACAGGTCAGCAGCCATTTTATTTTCTGACACCAAAGAGTTGCTTAATTATACACTGTTGTCTTGTTTGTCCAAACTCCAACAGTCTGTCTGGATGTGACGACTCTATAGACCATACTGTTTGGAAAATGGTGGAACAGCTTCTCCTCGCTTGTCACTCCCGAACCTTGTAACTTGTCACATTACATCATGTACCTGGTGTGCAGAAGACCCAGGAAAAGTAGATTTTCATTTGACCGGATGTGTTATTTCTCGTACTACTGAGCTACATGTATTGTAAAGAGCTGTTGTGTGGTTTTGCACTGTTTCGTACCTTGAACCACTTGTTTGTTTTTGTTTATTTTTTCTTGTTTATTTCTCTGAGGGACCAAAACATGATGGAAACGTTAACTGTGTCATTTCCCAGTAATATACAGCCTTGCTTCACTTTCAGATTTGTTTTCATTGCCAGTTAATGATGTTCAAATGGATTTATATATTTGAAAAAATATTATTTTAATTTCAATATATTCCATATTAATACTTTTAATATAATTTAAGAAGAATAGAATGGTGCATTTTAAGACGCCACATTTTTCTCCAAAACAATGGTTGTACATATTGCCCAATATTCAAACATGAAAATAAACATTTCTGGTGATCTATTAAATGTGTGCATCTCAGAATCCGCTAGATCCAGTTTGTGGAAGATTGTCTGAGGGTTATTTCTCTGGATGGGTTCTCAGTATATTTAAATCCACTAGAAGCCATTCAGTCAGGTCACAACATATTTGAGGTCCTTGTTGTTCTCTTGCACTTAGGAGGATGCATGAACTTTTCATGTTTACAGACTTGAAAGAACCATGTATTCCAT</t>
  </si>
  <si>
    <t>TAGATGGCAGAAATGTGCTGTGAATGAGAATGTTTGGAAAATGTGGTCTTTTTTTTTTTAATCCTATCGGGCCTCCGTACTTGCATGTGGACTGTACGGTCAGAAAGCGGTGTTGTGGGTTGACTGATTCTGAATCAAGATGGCAGAACAAACAACATTGGACAGCCTGCTGGAAATGGGCTTTGACAGAAACAGAGCGGAAAAGGCTGTGTCACACACAGGAAACCAGGGCATAGAGCGGGCCATGGACTGGTTGATGGAACATGAGGGTGACCCAGACATTGACGAGCCCTATGTACCTCCTGTGGGGAACGTGCTTGGAGGAAGTGACCCACAACTGCCCAGTCCAGCAGCCCAGCCCACAGCAGAGGGAGCAGACCCTGCTACAGATGGGGGTGACCAGATGATCCATGACGGGGATACCAAACAACCAATGACAGAGGAGGAGAAACGTGAGCAGATAAAGAGGCTAGAGGAGCTGATGCGGGTGAAGCAGGAGGAGCGGAGAGAGAGGGAGCGAGCAGAAGAGGTGGACAGAGAGAAGCAGAGGAGGAGGCAGGGCCAGGAGCTGCTGCAGGTCAAACAGAAACTGCAGGAGGATGAGATGAAGAAAATGGTCGACCTGCGCCGGAGAGAGAAGAACGACGACAAAATGGCCAAGTAAGCCATGAAGTCAATGGGCTTGTTAGTCATTTCAGCCAGCATTGCAGGCGACTGCCAATTAACTGATCTACAAAATACTTTGTGTATATGTATTATTATTTGTAGATCATTTAGTCAGTCACAATTTACCCACAATACATCACGGATGGATTTGATGCTTTCGAATTGGCCAGTGGCTGTTGTCTCAAAGCGCATTGGAGGAGAGGATCCAAGGTCCCTCCCTCGAACCTCCTCCAATGAGCTTTGAGAGGAATTTAGGAAACAAAAATAGCTAGTAATGTTTTCAGACACAGCCAATAGTTGCTTCTTCTAAACGGCTTAGTGAAAATGAGGTCTATTCCCACTCCACAACTCTTCTCTTGCTCCCGAGTGACGCAGCGGTCTAAGGCACTGCATCTCAGTGCAAGAGGCGTCACTACAGTCCCTGGTACAAATCCAGGCTGTATCACATCCAGCCGTGTTTGGGAGTCCCATGGGGCGGCGCACAATTGGCCCAGCGTCATCCAGGTTTGGCCGGGGCAGCGGGTGCGAGACAAGATAGCACGCGACAGAGAGGAGAGAGCACTTAAGTTTGGAGGTGGTTCTTCTAGTAGAGCTGTAACCTCCCCTTCAGCAGAGGGCCCTCCCTCCTCTCCGCCCAGTCAGGGCCCGCCTCCCGCCAAGAAGGACTATAACGAGTGCAGAATACAGGTGCGTATGCTTGACGGCTCGGCACTGACCTCCGTGTTCAAGGCCCAGGAGCCGCTGGCTGCCGTGCGTGTCTACATCCAGATGAATGGCGACGCCCCCGAGGGCCAGGACTTCACGCTGCTGTCCCCATACCCACGCCGCGTTTACACAGAACTGGACATGGAGAAACCCCTACAGGAGTTGGGTTTGGTGCCTTCAGCTGTGCTGGTCGTTGCAAAGAAATAAGGACCTGAAGTAAAAAGATGCTTCATGAGCCAACACATCATTTATCACCCCCAACAGGACAGAGACCAGGATGTCAACTATGGATTGATTCTCCTTCAACAAACACTTTGAACTTTAATCTGAACCTTTAATGGCAACACAAAATGGATGACTGTATTGATTCTCATGGGGCTTAAAGTTAGACATGGCTTGTTGACACTGACACTTTCCACTGCATTGCAAGTTGTAGTTTTTCAAAGTTAAATCATTTTACAGTGGTGTTATTGCATACTCACTCAAACTTGAATAAAACTTACTTGGAGAGTAA</t>
  </si>
  <si>
    <t>CAGCGTCACAGTAAACCTGTATTAACATGCTTTGCTTGTGTTATGACCTGCTATGTTAACCACTTCTATTCACTCTCTTTCTCTTTCCCTTCCTCTCTCACCCTCCATCTCAATCTCTATTTCTCTCCCCTTTTTCTTTATCTCTCTCTCTCCCCTTCTTCCTTCTCTCCCCCTCCCTTTTCTCTTCTCCCCCTCTATATTTATCTCTCCCCTTTAATCTCTCCCTCTCTATCTCTCCCTCTCTCTTACCTCTCACAGTTGCAGAAGGCCATCGAGGGCTCCACCCGCAGTGGGGTAAGATTGCGCCCCCCTCTGGCCAGTTTCAGAGATGCCAACCGTAAAGCCAAGAAGCACGTGGCTCCCTCCTCCACCCCTTCCTCCCCCACCAGGGAGGGGGGGAAGAGGGAGGGAGGGGGTAGTAGGAAGGAGGGGAGCGAGGGGTTTAGGTGGGAGGTTAAGGAAGAAAAGGGGGAGGGAGATGGAGGAAAGAGGGAGGGAGAGGTAGTAAGGTGGAAGGATGAGGTGGTTGGGACAGAGGGAGAGGGTGACATGGATGAGGCTAAGGAGGAACCCAGGGGGAACGCAGGAGGAGCAGGTGGCTCCAGTGCAGGTACAGAGTGTGATACCTCCACCCCCAACAGCCGAGGGACAGACTGTCCCCCTCAAGAGCCTTCCTCCCCCACCTCACCACCCTCCTCCTCCTCCACTCGTATCTTCATTGTGTCATCCCTTCCTACCGTGCCGGAGACGGATGGAGAGAGGGAGAGCGAAGATTCTGAAGAGCCGATTTAGATGGCGACTGAGGGAATTCTGTGGATTCTGTTTCTTAAATGAAGACTTTCTCCTCTCTGCCCTCACTCCACTTACCTCATTCAGTGAGCGTTTCAAGGAGAGCGTAACAAGAAGCATCCTGGGTATTGGAGTTCTGTACAGGCTCATTCGAGGCTCTGCAGATGTTCAGCTTACAGAGAGCAGGAAGAACAGGTGCACACAGTGCTTCTGGGACTTGTTGTTCTGGAATTTTTGTTAGCTTATAATACTTTTTGTAAGATGATAGTCTCTTTCCTGATCTCAGCAGTTTTTGAAGGATTTTTTTCTACTCAAGACAAACTTCTTTTTCACTATTTCAGTTTCTCAGGTCTCTCTCCGTGTCTTTAAAACTACAAAAATGGACAAATGTTATACGTTCTTCATCTGTACCTATCATGGTTGGTCTCCTTGTCCCGGTGTTGTTGAATGTGTGAATGTGTTTGTAGCTATATGGTACTGTATGTCTGTATCACTGAATTCCATGTATCTTTATGACACTGTATATGACAGCAATGAAATGTTTGATAATGAAATCACATCATTAATCAGGACTCAATGTCTGTCAATGGACTGATTTATATTTGATCAAAGCGATTGAACGTTTACTGATTAATGAATATACAGGCTTTAAATTATTACTGTAACCACTATAAAGTAAATATTAAAATTGTTCATACCGATGCCTATCTACTATTCTTATGGAATCCAATAAATATTGAAATGTT</t>
  </si>
  <si>
    <t>AAGGATGCCAAGGTGTCCCTGCAGGCCCAGATACAGAGCCTGAGAGAGGACAACCAGCGGCTCCAGGAGGAGTCCTACAGCGCCTCGGCCAAGCTCAAGAAGTTCACAGAGTGGGTGTTCAACACCATCGACATGAACTGACTGATCCATGTGCTATTGACAGGAACAGCTGAACTCACGTGACCACAACACACTCAAACTCAAACGGATTCACACTATGGGTGCTCAGAACCACAGGACTTGCTTCTTTGATTCCTTCATTAGAACTGATATTCTGCTATTGACACGGACCGATTCACAGTGGATGTAAATGCTGTATGATCATCATGAACCGATCGGCCACACAGTGGATCTGTATTATCACCACCACTAACGACTCAATGAGAGGTGTTTGAAAGGAGGAGATAGAGGGAGAGAGACAGAGATGATCAGCATGCAGTCCTTTCTTTAGGATTTGCTGGTACGATACTGTAGTGTCCATGCATGTCTGACAGAGATGTATTCCCTGGGCTATGCTGTGGAACCTTCCCATGTTGACCTTGTCCTTCAGATCCTGCTCCTTCATACTGTACTCCTCTCCACAGTGGAACAAATTGTCCATTGTAGGACAGTCTTGTGTTATTTAAGACATTCCCAGAAGGGAACAGTTCAGAAGTGTGTGTTGCGTTCAGTTCATACACAGGCTCTGTAACTATACCTGTTTGTTAACAGGTTCACAGCACGTTTAAGAGATTGCGAAAGTCCAAGTTGCATATTGAAGATTTGAGTGATCAGCTGTTATTTTGTTAGCAATTTATGGAAAAACATGATGGGGCTGTCGTTTGTCCCATGGAATTGAACTTGTCCCTTTCAGTACAAGTATAGAAAGGTAAAGACAGGCAGTCTATTGGCCTGTGTACTGTGTATTGGATATAGTTTAATATTAGTACTATTATGGTCGATGCCTCTCAGTGATGCCTCTCCCATTGATCCTCCATAAAGGAATGTAAAACATGTTATAGGGGGTTGAGTATACCTCACATACAGTACATGACTACAGCTAGTTAACTAATGAAAAGTACTTAACTTGCCACGTAAAAAATATACAAATGAAATAATATGGGTGCCATAATGACGAGAATAAGCTTCAAAATTCATAATCAACCAAAGCTGTTCAACAATTTATTTTGTAAATATATATGAGCAGAAATGTTACCACTGCAAAACACCTTATATTGTTTTACCACTACACACTATGACTCTCTATGGACTTGGCTCATTTCAGGAGGGTAAGATGGGCTTACTGGATGCAGTAGTTCCAGAATGTACTGTTGGTTATTATATCAAAACAACTGGACTGACTGGGTGGATGACTGGAAGACCAGGCGTACTGTTCAATTCACTTCTAACATGGTATGGTCCCATCCTCGCCTGCCTGCTGTATTGGATCCACAGTGCCTCCTAGTGATGATAACATGTTGTTACATGGAAATACGTACTATACTTGATCCTGATCTACAGCATGTTACAAAGCCCCTGGTGCCACATGTATTTCATCCTGTTCTACTCTCTGTAGATGACATCGGTACTGTATGTCATGACATATAACGATTTTATGTAAATCCTCAAATGCCAGTTACAGTCATCTAAGTCTATTAGTAAGTAACTTGGTAGACCCTCCATGTCTACAGTCAGTTGTACTATTAAAACCCCCAAGCTTCCCCTTTGGTTCCCATTCTGTATAACCTGTATATATATATCAAAGGATTCTGACGCTCATCATAATTTGCACCTTCCTTCTTGACATGTTTTACAGCATGTGATGATGTTTCCTTTGAGCTGTGATGTGTAAAAATGTTTATATCTATTAAAGATATTTTGTTCAATTGTA</t>
  </si>
  <si>
    <t>TCCTGGTTGACAGGAGATCACATGAAGAGGAAAACGCGTCGGCGGCCATCTTGGGGGCGGGGCATCATCAGGAAGAAGAAGAACTACAAGAAGGGAATGGAGGAGGATGAAGGTGCGGAGCCTGAGCCAGAGACAGCGGGACCCAGCGATTCCTGTCTGACTCAGGATGAAGAGTCTTCTTGTGACACCATGGACCCTCAGCCCAACGGACACCACACACACCCTCACACACAAAGCATCTCCATGGAGGAAGAGCACTCCAACGTGGCACCTAGGGGCCGGAGCACAGAGACCGAGACACAGGGGGAGAGCAGCACAGGGACAGGGCCCAAGAAAGAAGAGACACCGGCTACAGACGACAAAGCCAAATCCACCTTCACAGACAAAGACCTCCAGTCTAAAAGTGAGTCTTCCCCATCTAAAAGGGAAGAGTCTCATTGTAAAGACGAGGAGCCTCAAGCCCAGGACAAGTTGATCCAGTCTGAAGGTGAGGGGTCATCTAAAGATGAAGATCTCCAGTCTAAAGTTAAGGGTACCTGGGCCGATGGCGAGAAGCCCCAAGCCAAGCCTGATGATCCCCAGGCGAAACACAAGGAGGCCCAGTCCAAGGCTGAGCAGCACTTGTCAGCCCCTAGGACGGCCACAGCGCCCCCTGTTCCTCGGGAGGAGTGTGTGAATGGGGATGAGTCCATGGACAGCTTGGACTCGCAGGCCCTCAAGAGCTCTGAGACAGAGGAAGGTCCTACAGAGGGCACAGGTGAGGGGGCGGAGGGGAAAGATGATGTGTCGATGTCTGCAGAGAGCAGAGGTATTCAGGAGCGCCCTCCTCAGGACGGGAGGAAAGGAGACATGGAGACGGGCGAGGAGGAGCATGAGCAGGATAGAGAAGGCGGGTCCAAGGGAAGGAAGTGCAGAAAGAGTCAATCAGAGCAGTCGAAGGGTTCGGCTGACATGACAGAGGAAGAGTCTCCACAGATCCCTCCCACTCCGCCACCTCCACTTGTGGTCAATCATCAGCGACTCACAGCCCTCTTGGACACAGTGGTACAGAGGACTGAAGGCTACAGTGTGGAGCGTTTAGAGAGACTCTTCTCTCTCCTCAGTCAGTGCATCTACCAACACCGCCTGGACTACGACAAGACACTGCTACTGGAGGAGATGGAGAGGAAAGTCCAGAATTTCATTACATTCCTGTGAGACTCAGCGAGACAGTCAGGTTGACCCTGATTTAGACTCTGAACACACACACACACACACACGCGAGAGGGACAGAGACCAGCCTTTGGGCCAAGTCCTTATACACAGAGCAAATACATAGCCCTGGTCTTAACGTAAACGACAGAACAAGGAAAAATAAAGACCAAGGAGAAAAAGAGGAGACTTTCTATGGTGCTATAGTCTCAGGTACCCTGGTCGGACCCAGACCCAGTCTACAACCAAACGGACTCATGGACATGCGCACACAGACATACACAGGAATGGTGAAAGGGGTGTCGCTGGTGCTATTCAGGTGCTATCCTAATCCATGGGGCTCTGGGGAGTAACTGCGAAACTAACTGACCAACAAAACAGATTGGGTGATGTCATATCTCAATACGGCCTACTTTTGAACTGAGCACACACACAGACTACATGAAAACTACATATGTGCTTAGTTATATACACACACACACACAGTAATCCCAGGCACAGATTGTCACCAGCAGTGTGTGTGCAGTTAGCTAGGAGGTTGAGGCAGTCTCCTGTTTCATTACCATTGTTGAGCCCATCTCCTCTCAGTACTGTACTGAATCAGCATCATAGGCCAGTCATCTCATAGATACAACAGCTTACAGATCATACTGAGTCATTCAAACAGCCTGGTTTGATTAGCATCTGGCTCTAATCAATCCATATAATTGATACGGCTCTAATAGCCACCCTTCTCGCCCAATGTCCATTAAATGTTTTGAACGTGACGATACAGTTAGTTCATGTTGCACTGGTGGCCCAGAATCAGAGCCATACATTACATATGGATACAGAAAGATATGGCTGTGGTTAGAATCGATTACAAAAACATTAAATCCCCCTTAATAATAAAACGTGTAACTGGAATGCATCAACAGAAACTAAGGAAGTGTTTGTTTTTTAGCTTTTCACAGTCGTATCAAACAGATTGACGTGCTGCTTGTGGTAGCTGAATCACATCTCTGTCCAGAATTGTCCGTTTTCTTCAACACAAGCTGTGCCCTGCTAGTTTTTATTTCCCATCCACACCAAACTAACTGGAAGCGATTTAATTGGACACTTCTTGTAGTTTGCACTGCCTAGCATGTGCCTTATTTAACCCCCAATGAACTTTAATATTTCTCAAAGAAGGGTTTTTATCAACTGCTCTGTTCGATGTAGGCATTTCCCCCTTACTAACCACAGATCTAGGATCAGTTCACCCAACTATAACCTTTTGGGGGGGGATAATATCTGACCCAGGACCAGCGGATTGAGGTCACTTGTACAGTACCAAACTCAGGATAGTCACAGTAGGAAACAGATCTGTTAACTATTTTCCTGCCCAAATGGAATAAGTAAAGAAGGATTTTGAGGACAGTAGGGTTTTTATTACTTTCATGTGGACGGAGGTAAAAAAATTGTGGTGCCAATTTTCCCCAAAATAAATACATTTCCCCAATTCGGTGCTGAGTTTTGGTGCGCATTTGTTAGAATTTTTTTTGACGTTTTTCAATTTTATACGATACGTTGGCAACAATGTTTGGATTGTTATTGCGTTGTGAAGCTTCTGATGATGAACAAGGCCATTCTGTTGAGGTTAGAACAGCATATTGTTTAATTCATTTTGTTTTTGGATTGTCTACGCCTGAAGGCAGTGGGAAGGTTGTAATCCGCTATGGTCTATCCATGTTCATCTTGTGGTAAAGATATATGCAATTGCTTTTTCTTCTTGGCTTTCCTTGGCCAAGTCCATGTTTTGACCAGTCAGCCGTTGGGTCAAACAGACAACCCTTTCTCTTTCACATTCAAATCATTCTTAACACCAGGGTTCGAACTCAACTCAGGTCCTGGAGAACTACTAGGTGTACAGGCTTTTGTTCCAAATAAACAACTAAACATGGTCTTCAGTCTGGATCACAATTGGGCTGTAACAAAATCCCTGCTTTATGCTGATCCAACCCCTAACTCCACCTCTGCCTTCTCTTGGATCGCTGGGTGAAGATTTAACAAAGTTAATCATTTAAGAATATGCAAACTAGCATTTTGAGGCCTAAGCATTGGACTACTGCAGAGAGAGAAACAAAGCTACCTCAGCCTAATTTATTTTAATGCTATGACAAACTTTTTTCTGGGTGCAAACAGTATTAGGCCATGTTCCAACCTATCGTCGCAACTCTCATACTGCTAAGGTACTGGATCATCAGCACAAGTTCTGTGGCTGCTGCGGTAACAGTTTGTTTGGTTGGTTTTCATCATTTCTGTTTGGTTGTCTTTATTGCATTTGAGCCGAGACGAAACATACAGCATTTAAGTTCAAGCAAATGTCAAACTGTATATTTCAGTTCTGCAGACAGTCGTCCTAAGATTGCTTTCCTTTCAGATCGTACTACACTATTTTACAGGCTATTGCGATTCTTCTGTCCATCTAACCACGATCTCCTCTTTTACATTGAGCTCGACGTGTTTGCAGACTCATCTTTCTCGTGGTGTTCCATTTTCTTTTTATTTATTAACATAATTATTCAACATGTTTGTCTTAATATCCATTAACTGTCTTTGTATATTTGAAAATTTAACAAATTGGGAAGAGTTGTTACTCAAAGTTATGAGCTTAGTGCCGAGGTAGCAGGTTTTGGAGCGTTTCTGGAATAAAGGAGGTTACAGGTGTCTCAGGTTTCTTCAGGCTAAACTTATTCCATTGTGGTGATGTTTAGTTTTTTCTTGTTTTGTGGTTATGGACTGTGGCATACTGGACGAGGCTAACGTTGATTTATCGGAATTTTTACTTAAAAAAAATACAATTGTGTGTTACGGACTCAATTTGGCAACCAAGTAAAATAGTTTGTCAGCATTTTTTGGGGGGCAACTTTTTTTTTTTAAGAATTGGGGAATAAAATGTGTTAATGTCATCCTCTCGTCAATACATTTTAGTCAGTCTGGTAGTTAAACGATTTAGTCCAGTATGAGCGCAATTCTCCAACTTAAGTTTATCTGAAATACTGAGTTTCTCTTTTTGGGTGGGATTCATTTAGTATGGTTTTTTTCTGTAGCATCACCATGTTTAATTTCTTTGAGGTTAGTGTATTGAACATTTTCCCCATTTAAGTGTGTTATTTTAAATGAAACCTTTACTGTATTTCTGAAATAAACTGCTGTGATAAACTTGAATAAAGGTGCAAATTATAA</t>
  </si>
  <si>
    <t>AAAGGCAATGAGACTCTTGCAGAAGTCTACCCACAGGCGCTCACAATGTAGGAAGCGCTCGCTTGAAAACAGATTACCACCACACACACTGCTTGCCAGTGACTGATATTATTTGCTTCCATCTTCGGAGTGTTGATGGTAATCTGATTCATTTGAGGAAATTTGGCTCTGAGCATGGAGGGCTGCTATCTCCCCGAATACGAAAGGATGGAAGCGTGGCTTGACGACCACTTGGAGTTCGCTCACTCCTACTTTGTCAGGAAGGCTACAAGGGAGATGGTGAATGCCTGGTTTGCTGAGCGAGTCCACTCCATCCAGCCCTCCTCATCATCCTCCTCCTCGTCATCCTCCAAAGAAACCCTTACACCACAGAGACCCACCCAGCCCTCAGACAGTCCCTGCCTAGCCTTCTCCCTGCCCCCTTCCCTGGGCCTGATCGACGGGCGCTCTCCCTCCCCAGCCCCCAGCCCTGCTCCCAGCACCCCCACCCGCAAGATCTCTGCATCTGAGTTTGACAGGCCACTGAGGCCCATTGTGGTCAAGGACGCGGAAGGCTCACTAACCTTCCTCTGCGACGCCGAACCCGACCGAGGCGACATCCGGACGCCCATGCCCTTCAGAACCCAGCAGGGAGGGGTCGGGTTTGGCATCCCCCCGGGGATGATGGACGAGGTGGGCAGTGCCCGGGGGTTGGACCGCTGTGCCAGGCTGTTGGAGTTGGTGAAGGATGTGTCGAGTCACCTGGACGTGACGGCTCTGTGCTACAAGATCTTCCTGCACATCAACGAGCTGATTGCTGCTGACCGCTACTCCCTCTTCCTGGTGGGTGAGGACAGCTCCAACAGGAAGTTCCTGGTGAGCAGGCTGTTTGATGTGGCCGAGGGCTCCACACTGGAGGAGGTGTCTAATAGCTGCATCCGCCTGGAGTGGAACAAGGGAATTGTGGGTCACGTGGCGGCCACCGGCCAGCCCCTCAACATCAAGAACGCTTACGAGGACCCCAGGTTCAATGCAGAGGTGGATCAGATTACAGGCTACAAGACCCAGAGCATCCTGTGTATGCCCATCAAGAACCATAGAGAAGAGGTGGTAGGAGTGGCTCAGGCCATCAACAAGAAGTGTGGAGAGAACGGTACTTTCACTGAACAGGATGAAAAGGACTTCTCTGCCTACCTGGCCTTCTCCGGGATCGTCCTACACAACGCCCAGCTCTACGAGACGTCCCAGCTGGAAAACCGACGCAATCAGGTGCTGTTAGACTTGGCCAGTCTGATCTTTGAGGAGCAGCAGTCTCTCGAGGTGTTACTGAGGAAGATAGCAGGCACCATCCTCTCCTTTATGCAGGCCCAGGGCTGCACTGTCTTCATAGCTGATGGAGACTCTATGAACTCCTTCTCCAGCGTGTTTCACATGGAATACGAGGAGCTGGGAGAGGCCGTAGACGTCCCCAAAAGGGACTGTGACGTGAGTCAGATAAACTACATGTATGCCCAGTACGTGAAGAACACCATGGAACCTCTGAACATCTCTGACGTCACCAAAGACCAACGTTTTCCCTGGACGAGTGAGAACCCAGAGCACCCCAGTAACCAGATCAAGAGTTTGCTCTGTACTCCTATCAGGAACGGGAAGAAGGATAAAGTAATAGGTGTGTGTCAGTTGGTGAACAAGATGGATGAGGCATCGGGGAAGGTGAAGTCCTTCAACCGAAACGATGAACAGTTCCTGGAGGCCTTCACCATCTTCTGTGGCCTGGGTATACAGAACACCCAGATGTATGAAACAGTGGAGAGAGCCATGGCCAAACAGGAGGTCACACTGGAGGTCCTCTCGTATCACGCCTCTGCTGCAGAGGAAGAGACACGGGCGCTGCAGGTAACCGCGGCAGCCACTGTTCCGTCAGCCCAGTCTCTGCGTCTGATGGAGTTCAGCTTCAGTGACTTTGAGCTGTCCGACGCTGAGACCACTCAGGCCACCATACGCATGTTTGTAGACCTCAACCTGGTCCAGAACTTCCAGATGAAATACAAGAGTCTGTGCCAGTGGATCCTGAGCGTAAAGAAGAACTACAGGAAGAACGTGGCCTACCACAACTGGAGACACGCCTTCAACACCTCCCAGTGCATGTTCGCCCTGTTCAAATCTGGCCAGTTACAGAGTAATATGAGTGAGCTGGAGATCCTGGCCTTGATGATCGCCACCCTGAGTCACGACCTGGACCACAGAGGAGTCAACAACTCCTACATACAGAGGAGTGACCATCCCCTGGCCCAGCTTTACTGCCACTCCACCATGGAGCACCACCACTTTGACCAGTGTCTCATGATCCTCAACAGCCCAGGGAATCAGATTCTGAGCAGTCTGTCTCTGGATGAGTACAAGGCCACTCTGAAGATGATCGAGAGGGCTATTCTGGCAACGGACCTGGCTCTGTACATGAAGAGGAGAGGAGAGTTCTTTGAGCTGACCAAGAACAGCCAGTTTGTCTGGGATGATGACTACCATAAAGACTTACTGAGGTCAATGCTGATGACTGCATGTGATATTTCTGCCATTACCAAGCCTTGGCCAATACAGAAGAGGATAGCCGAGCTAGTGGCTACAGAGTTCTTTGAGCAAGGGGACAAGGAGAGACAAGAACTCAACATTGAGCCAATAGATCTGATGAATCGAGAAAAGCGCGATAAGATTCCAAGCATGCAGGTGTCGTTCATCGATGCCATCTGTACACAGCTGTATGAGACCCTGGCTGGTATGTCTGAGTCGTGTTCCCCACTACTCGAGGGCTGCCAGAAGAACAGACAGAATTGGAAGATTCTGGCCGAACAGGGCGACAAAGGCTTCTTCAACGGAGTGGTGTAGAAATGGTCAACGTCCCGCCATCCCCACTATCACTCCAACCCTACACCACCCCACCCCCGAGCAGACCGCATCAACACTAAGCTATATTTATTACCATAGTCTTTTTTTATTTTTGCACAAAGTCGACTCCCTACATGAAGGAAGTCTCACTATAGTATATCCCTTAGTCGGAGGAAGTGAAGTAGACTGGACAGGAGAGGAGAGAGGTTTGCGTGTGCGCGGCTACCATTGGCCTACTGAGCTCCGAGGGATCAATATGACACCATAGTACTGTAGACAGACAGACCTGGGTTCAAACAGTATCTGAAATCTCGCAAATAATTTGAGCTTTCCCGGAGTGCCAGATGGGCGGGGCAGGATTTGTACAATAGACTGGTGCCATTGCACCAGGAAAGCTCAATTAAAGATTACAAATACTATTTGAACCCAGGTCTTAGTACAGATACTTTACTTTCTACACACCGTACAGCACCACAGTAAGAAGCTTGTTTGTAACACCAGGGTGCACGCACACACCACAAAGATTTTGAGAGAACATACATTTTTGTAACATTGTCACTCGTTATAACTATTGCATATTTATGTTTTATATATTTATTAGATTTCTATACTGTATCGTCAGTTTCATGTTGAGAACTCACACACTCACACGTCTTTATAAAACAATGTATGTTTTATTACCAAACGATCCAAATGTCTCTGCTTTGAAAACATCACTCGACCATTCATATGTGTATTTTTAGGTGTTATATTATTTTAACTTTGCAAATTGTAAAGGAGCCAAAGACTAGACACGTGGTCTAGAAGATTCCACTGCCTTCCTGTGACATGATAGGTATGAAAGGTCCAATTTCACACTTAAAAAATAACCCATTTGTATGTAGCCACTTGTCCACCCTGTTGGCCCTCATAATGGACAAGCCCAGCAGGTGGTCCTTTTTGAAACGTGTTGAATGTGAGGCTGGGGTGTCTAGTTGAAACAGAGCTTGACAGTCAGAAGCCCAAAATCAATTTGCAATGTTGTCAGTCTACCTTGAGGTAATTTGTATTTGTAGTGGAACATTTTAAAATGGCATTATAGAGTTATTTTCTTTTTACATTTCTTCCAATACAGGAAATGACAGGACTGAATAACCACCCACTCTCTTTCTCTAAACTTTCTGCCTCCAACATTCACATGATATACTATAGTAGTTTTCAGGTAGAGATATGTGAACTGCGTCACTGTCATTCACAGGAGAAACTCATCCAAATGTTACTTAACCATGTCCTAACTGCAGCACTTATCCGTGTAGACGTACGTGGTCCCTCCGAGGACCACAGTTGTTACCGTGGTTGTATTTTGTACTTGAAGAAGTTTCCAGAAATACTGTAGTTCCTGAATTTGTGCTTTAAAAAAAAAAGAGGATAGTTGCTTTTCCTTTTTTCTAGAGAAGATGTGTTACTTCAATGATAGACCTGTGGTGTTGCATGTGAAGTTACAGCATCGATAAAGATGGCTGTGTGTAGTCACAGGACAGCAGCCCTGTTGGTTGTTAGTGGAGGCTGAGGTAATATGACATGTAGAAATGGTTCCGTGTAAAGACATGAAGGGTTTTCCCCCCTCCTTCTCGTTGACTCTGAAGAACACTGTGAGACAAGTTGAATGGTACATCCCATTAAAAAGGATACTGCTTATTTTC</t>
  </si>
  <si>
    <t>TCCCTGTAGGTGAGCTACCTGACCAAACTCTGGGGAGTGTGAAAGAGGTAGAGAAAGCCATGAACAAAGGCAGAGAGTGAGAGAAACACAGACAAAAAGAGCTCTGTGTGGAGGGAAAAGGGGAAGAGAAAGGAACAGGTGGACCAGAGATTTGAGCTAGCAGCTGTTTGGGGGGAAAAACAGTGGGTGGACTCTGAGGAACAGGGATGTGTTCAGAGCTGTTGCAGACACGTCGGACAAGTTTCTCCCCACAATACCTGTCGCTCTCACTTTCTTAAACGCACCAGTTGGCAGGAAAAGGAAGTGAAGCAAAAAAGGGCTGAAGAAAAAGAGGGAGAGTTTTCCGGTCATTTATAAGTTGACTACCAGAAAGGAATTTAAAGATGCCTGAGCAACCCTATTACGGAAAGAATGGTGAACCAAAAAAGTATGACCCCACCTTCAAAGGCCCCATCTATAACAGGGGCTGCACTGACATTGTATGCTGCATCCTCTTCATTATTTGCATACTGGGCTATGTTGCAGTGGGAATTCTTGCCTGGTCCCAGGGAGACCCCAGGAAGGTGATCTACCCCACAGACAGCAGAGGACAGTTCTGTGGGCAGGCAGGCACTCCTCTGGAGACGAAGCCCCTGCTGTTCTACTTCAACATCATGAAGTGTGCCAGTCCCATGGTGCTGCTGGAGTTCCAATGCCCAACCACACAGATGTGTGTGGAGAAATGCCCTGATAAGTTCATGACGCTCCTGAAGGCCTACGCCAATAAAGAGGACTTTAAGTATTATAAGAACTTCTGCAAGGAGGGTCTAGAGGGGCTGACTGTAACACAGATCCTGAGTTCTGGCCTGTGTCCTGCCATGCTGACGCCAAGTAAACCCTTCACCCGTAGGTGCTTCCCTGCCCTGGGCCAGAAGAAGGGAGGGGAGATCACCGTGGGAAATAACTCCAAGTTTGATGACGGGGAGGGGAACATTAGAGATGCCAAAGATCTGGTGGCGGGGGTCAAGAATGCCACAGTGGTCATTGAGGCTCGACAAGTGGCCATGAAGATCTTTGAGGATTACACCCAGTCCTGGTACTGGATCCTAATAGGGTTGGTGATTGCCATGCTCATCAGTCTCCTCTTCATCGTCCTCCTGCGCTTCCTGGCCGGGATCATGGTGTGGGTCATGATCGTCATGGTGATTCTGGTCATTGGATACGGCATCTTCCACTGCTCCATGGAGTATGTTAGCCTGAAGTCAGAGGCAGGCTCTAATGTCACTCTAAAGGACCTGGGCTTCCAGACAGACTTCTCTGTTTACCTGCATATCAGACAGACCTGGCTGGCCTTCATTATTATTCTGGCCATTGTGGAGGTTGTCATCATTTTGCTGCTCATCTTCCTCAGGAATAGAATCCTCATCGCTATCGCTCTCATCAAAGAAGCCAGCAGGGCCATTGGGTATGTGATGTCAGCCCTGTTTTACCCCTTGTTCACCTTTGCCCTCTTATCCATTGTCATCGCCTACTGGGCCGTCACCGCTGTGTTCCTGTCCACCTCCAATCAGCCCATCTATAAGGTGTTCAATGAGACGGCCTGCGATCACTCGAGGAAAATCTGCGAGCCAGCTAACTTCAGCACCTCCAGTATGAAGGCGGAGTGCCCAGACTCTAAGTGTCTGTTTGCCTTCTACGGTGGAGAGACGGTCTACCACAAGTACCTGATTGGCCTGCAGTTCTACAACGTCTTCCTGTTCTTCTGGTGTGCCAACTTTGTGACAGCGCTGGGTCAGATGACCCTGGCTGGGGCCTTTGCCTCCTACTACTGGGCCTTGGTCAAGCCTGACGACATGCCTGCCTTCCCCATCTTCTCATCCCTTGGCAGATCACTCAGGTATCACACAGGTTCCCTGGCGTTTGGCTCTCTCATCCTCTCCATCATCCAGATCATCAGGGTTCTGTTGGAGTACATCGACCACAAGCTCCAAGGAACCCAAAATAAGTGCACGAAGTTCCTACTGTGCTGTCTCAAGTGCTGCTTCTGGTGCCTGGAGAAATTCATCAAGTTCATCAACAGAAATGCCTATATTATGGTGGCGATATATGGCAAGAACTTCTGCACGTCTGCCAAAGATGCCTTCTTCCTCCTTATGAGGAACATGATCAGGGTAGCCGTCTTGGACAAGGTGACAGACTTCCTGTTGTTCCTGGGCAAACTCCTCATTGTGGGGCTTGTGGGAATCTTTGCGTTCTTCTTCTTCTCTGGGAGGGTGAAGGCCTTTGAGAACACAGCCCCCAACCTCCACTACTACTGGGTTCCCATCCTGACGGTGGTGGTTGGTTCCTACCTTATTGCCCACGGCTTCTTCAGCGTGTACGCCATGTGTGTAGACACACTCTTCCTCTGCTTCTGCGAAGACCTGGAGAGAAATGATGGCTCTCTGGCAAGACCGTATTACATGTCAGCTTCGCTCCATGACATTCTGTCGGAGAACAAGGCTGTGGAGGAGACAGAGGAGCCAACCCAGTCCTCGCTACATCAGCCAGACGACCAAGACGTCCAGCTGAAACAATAGCAGCCTCCGATGCAGGAGAAAGACGAGGACGTTTACTAGTAGTCATAGCAAAGACACTGTGGACGAGATCTCCACCTGCAGATCTGTCTTGTAGAAATGGGCATGCTACTGTTCATGATTGGTAGATCGACATCAAAGCCTGAATTTGGACAAGTCAACTGCTTGACCAGTGTCTTTCCTTCTCCCTATAGAAACGTGTGTGTGTGTATATTGTGCTCTTAATGGTTGGAGTTGGCAAATGATAGTTGTTTCATTGACTTGGAAAAAAGAGACCGAACCATAAACAATGCTATGAATTCCGCTGATGTTTTAGTGAACATGTTGCAGTTCTGACATTGTTGCTAGAAGGGAAACACTGTCGGCCATAGGAAATAATGTGCCTAATTGACTAACTATCCGTTTTGGTCGGATGTATTGAACCTCCTACAGATATCACATTGTTTACAGTTAAAGCATTCAAAGATCTCTGCAATGCTACCATCGTTAGTATTACTGCTATCAGTGCATTATTAAAATGTTGATATTTTCAATGATCTATAAAAGCCATATGTAGTTTTGTATATACTGAAATGTATTTCTTAGTTCCGCTTGTGAGGGAAGTGGCTCCATTTTTGTTCTGTAAAGCAATGCAATCAGATCCCTCTGCCTTGAAATATTTGCCTGTCAGCAAGGTCTGTTTGATGCACTGCCCTGGAGACGGACTCCTAGGATCTATGAGCATTAACTGAATGCAGTATCTCTTTTCTCTTTCTTGTGCTATTGTGCATGTTGGTAGTACGTCTGCTAGTGATTAAAGCTGCAAGTCTTTCTGTTA</t>
  </si>
  <si>
    <t>TTTGCAGAAAGCAGCCGCTACTTTCTAAAACAATTTGACAAAAGAGAGCTCTTTTTGAAGACATTCATTGTGTGAACGCGTGAAGGGCTACTTTTCTCAACCAGGTGGACAGTAATTTCCTCTTCGTGCCAATTAAACTATTTGTTGCCTTTATTCTACTACAAAGATTTTTCAAGGTCAGTGACATTCCTAAAACTCAGTTTGATTCAAGGAGTTGAAAATGGCCAACTCGGGACTCCAGATTTTGGGGTTTGCCCTGTCGCTACTGGGTCTGATCGGGTTAATTGTCGGCACAATCCTTCCCCAGTGGAAAATGTCCGCCTATGTCGGGGACAACATCATCACAGCGGTGTCTATGTACCAGGGATTATGGATGTCTTGTGCATTTCAGAGCACCGGCCAGATCCAATGCAAAGTCTACGACTCAATTCTGCAACTAGACAGTGCACTCCAGGCAACACGTGCCCTGATGATCGTGGGCATCATTGTGACTGTGGCTGGACTGGGTGTGGCCACCATGGGAATGAAGTGCACCAACTGTGGAGGAGATGACAAAAACAAGAAGTCTCGCATCGCCATGACCGGTGGCATCGTCCTGCTGATTGGATCTCTGTGTGCAACTATTGCCTGCTCGTGGTATGCTAACAACATCATCAAGGAGTTCTACAACCCATTCGCCCCCGTCAACTCCAAGTATGAGTTTGGTTCAGCCATCTTCATTGCCTGGGCTGGAGCATTCCTGGACATAATTGGCGGTGCAATGCTCGCAGCAACCTGCCCCAAGGGCAAACCTAAGGCCAAATACCCCATCGCCTCCACTCGTCCCCCCAGCAGCAGCAAGGAGTACGTTTGAGTTTCATGGAGGCTGAAGGAAAACTTAGGAATCTACAGCGCATCAGTCCAACTCAACATGACATTTTGGTCTGTCAGTCTACTTTAGATATATATTTTTCTTTTTTAACTGTTATTTTTTTCCCAGGGTATACCCTCAGTTACTGATTTATTGTAAGGATGTAATTAAGAATGGTTCGAGAGGACTGCTTATTATGTTTACTTGTAAGGGAGAGCAGATGTGTCGGCCTCAGACCTTTTAACATCCCTACACTTATCCCATGTCTATTACTATAGCCTACATGGACAGGCCAGATGACTATGTAATGATGGGGCCATCATTACAACAGCCAACCATCCCACAACCTGTTTTAGGAGCCAATCAGGAAATGGAAGCTTATATCTAGATTTATAATGATTATGCTGCATACAGAATTTTGAATTGTACAACACAAATGAATCTGTCAAGACTTTGTAATTTCTGAAGGCCCAAGACTGTTCTCCCACAACTTTAAGATTGCCAGACGATTTGCTGTGACTCACTTATTGCCATTGTCAGTGGTAAAGGTGTACTCATTTTGGTAACACTTTTTTGAGTTGGCTAGTAACCTACAGTATATGTATGCTTCAAAAGGATAATGTATTCTCCTTTTCCCAAGAGTAGTTTTGTAATACTGCCACATTTTTAATATT</t>
  </si>
  <si>
    <t>TATAAAGCATGACACACAACAACCAGTCAGATCCCCTCTTACACAAACATCCTTCCCTCCTCTGTGAAGATGTCCAGCTCTCAAACAACCACCACTAATGGGGTGGTGGTCATCACCCATGTCTATCCTGATGGGAACGGGATGGGGGTCGCGGGGGTCGCTTCTACCCCTCACTGTCTGGGACAGACAGTTTTCTCAGTGCTGGGAAGTTTCCGGGCAGGGCATCCAAAAGCGCTTGGGACCGTACAGATCATGATTGGTTTGATGATGCTGTTAACAGGAATCGTGATGGCTACAGCACCGTGGTTGGATAATATTGGAGTAGCCAGTGGAATATTTGTCTGGGGATCTATCATTTATGTAGTTGCAGGCTCTCTCACTGTTGCCGCTGACAACAAACTGAACAAATGTCTGGTGAAAGGCTCCCTGGGAATGAATGTTGTCGCCACGGTTACTGCTCTTACTGGCATCATCCTCCATTCTTTAGACAGTGCTGGGATCATGTTGTACTGTGACAATCCATACTATTTCTGTCAACAGTACTGGGTCAGGTCCCAGGGAATATCAGGTGTTTTGGCTGTTTTCTCCTTGCTGGAGTTCATAGTGTCCATCTGTGTCTCATCATTCGCCTGCAGAGCTGTCTGCCTGTGCTGCCATTCCACCCCTGAGCAAGTGTCCTCCACTGTGTATCAAATACCGGTACCTCACGGCAGCATGACTCCAAGCAACGCACCTTACCCTCCTCAGAACAACTACGAGACTGGGAACTACCCAAAGGGTCCTGAGGGAGATGGTATGGGTACAGGGTTTCAACAGAACCACCTGCCTCCTCAATACATTGCCTGAGAAACGGGCCTCAGTGAATCCATTGTTATTTTTCTTGTTGAAATCATGTTCTTATGTAGACCTATGTTTCCGATGCAAGCCAGGCAATGGTTAGCACCACCACATCACTGATCTGAATAATTTGACAGTTAAATACTGTTAGTGTATTGTAATGTTATATATGATCTTTTGGCTACTTTATGGTTAATATTTTAATGTGTTTTCTGTCTCTCATAATTTTCTATAGAAAAATAGTAGCCTTCATTTATCAACGAAAATCAACCACAGTGTATCCTTTGTCAATGTTTGTAAATGACACGGGCCTATAATGATGACATTTATTGCAAATACATATCACTGAATAAACGGGAAAAAAATTACAAAGAA</t>
  </si>
  <si>
    <t>GGAGACTGGCTCCTGCAAAAGGGCTGTATCATCAATATTATCTACTTTCTCTTCTCCTGCTTTACCTGCATGTCTTGATAAGTGCTGACTCTGATGTGCTCCGGCTATAGCCTCGTTGTGCTTTTTTTTGGTTCCTTTATGTTATGTTTCACAGGCATTGTTGTACTTACTGGTAGTTGAACTGTTTAGAAATTAGCTTCAGGGGACTTGTTACTCCAGTAATTACAGTATTGATGATTCAGTGATTCGGCTCTCCACTCATCGTGTGTGTGTGTGTGTGTGTGTGTGTGAGAGAATGGCATAGTTTTACTATCAACACTGCATTGTACAGTTAGATTTTCCATTATAACATTTAACATACCATGTAATAACTGAAATAATACAAGCCGGAGCCTAAATTATTGACTTATTCCAAGTAAGTTTAAATAAAAGTTTGAGACATGACAATAGAACAGGACAAGTTTACTAGGCGCATATAATGTGAAGGTGTTGACCTGCCCCACCTTACTGTGGACCAGTCTTCTCCAAACCCCCTGTACTCTAGCACCATACCCAGGGCCGTGACTTCTCTTTCTGTTCTGGCTCCTTTTATTTTATTTCCGTTAACGTTTTGGTATGACCGCACAATTGAATAGGACCTAGTCTTTCCCCCACTCCCATTACGTCTCACTGATTTTTAAACCCCCTTCTCCTTCTCCTTTCTCTCCTTAACCGATTTGATAGCTGTGTGTGGCTTTGAAGCAGCTTGTCCACAGACCTGTGGTGTTTAGTGTGTCCCGGCCTAACTGTTTTTGTCTCTGTGCTGTTTTACCTTCTTATAGGGTCCACACTGAAACGACTATGTCTAGGCAAAGAGCGCAGTAGTAGGTCTTCTCACGGCGCCAGTGCAACTCAGACAGCGTCCAATCAGCAACCAGCTGTTCCAACCCCTTCGTCATCTCCTCAACCAATGGCGGCGCTAGTTCAGGCCCAGACGAACAACAGCAACAACAAGAAGCCAGGCACCTTCACAGACGACCTGCACAAGCTGGTAGATGATTGGACGAAGGAGACGCTGGCGGCCAATCAGCCACGGCCCTCTCTGAACCAGATCAAACAGCAGCGACGCAGGCAGGACCTGGAGGGCCGAGCCACGCCCATGGGAGGAGCCACCCAGGAGGTGAGATGTGCCATCCTTCCAAACAAGTTCCAGCTGCCTCTGTCCTGTCCGCTGACAGCTGTAGGCCTAGCCGTGCCCACTGACCTGGGCTCCAACCCCTCTGCCATGCTCCAGCCCGGGTACCTGATAACAGCAGGTCCTTATGGAGGGATTGTGCCCGGCCCCTTATACCCCCAGCAGTGGTCTGGTATGCCCAGTCCTGTGGGGAGGATGGGGGCAGCGGGAGGAATGCCCTACCCCACCATGGCCAACCCAGAGTTGCAGGCGTACCCCCTTACCCTGCACAGCCCTGAGAACGGCCCTAACACCAGGACTACCTAATGTGACGAATAGCACCTTCCTGCACCCAGCAAACCCCCACCCCATCGCACCTGATGCTCAAAACAGACTGCCCCCAACGTCCCCCTCTATCCCAGCACCCTCACATCAGGACTGTCTAACTAACAGGTCTTACCTAATTCTGTGCTGATAACCTAACTCCACTCTGTCCCCCCTGGTTTTCACTCCAGGGTTACAATTGTAATGAAATCAGTCTAATCACTTTTAATGGGGTGACGGGACAGAAAATAGAATAAAGTAGGGCCCACACATTTAGATGCACCAACAAATGGCTTATGGGTCGTTCCACCTCAAAAAGCACAAGAAAGAGGATTTTGACAACCATCTCCGGTTGTGCTAAAATTGTTTCTGTAGTTAGAAACATAAGATTAGAATTCCTGAAACAATTTGTTACTGCCACACCCTTTTATCAAATTCACTGATATTTAGTGTTTATTAAATGGATCACATCTTTTTTTTTTTTTTCAACTTTGGGTAGAAAACCAATGGCTTTGGCTCAAGGGATTATGTTACATAGGATGAAGAAGCAATACTCCAAGTCAGACATAGAGAAGTGTTGCTGTATACTGGGTGGGATTGGTGTGGGGGGGGTCCGTGGGTGGCGTTTGACCATTTTTATTGGATTCCTTGTGTCTTACTCAATTGTAGGAAGAAGTTTGACCCAAATCGTATGTTTGGTACTATATGTATTGAATATTATGTGAATCCTATGAATTAAAAGGGCCAATTTGGGTGCAATCAAATAGGTTAATTTCTCAAATTTCAACAATGTTGCAAGAATGCCAATCTTAGAAACAGATAACTACAGAAACGATTTCTGAACAATCTGAGATGGTGTCATGGCTTGCTGAAATGACATGGGATGACACTTATGTGTTGGAGTACACATTAGTGTGTCTGAGTACTGGCCCCTACTTGACTGTACTACTCAACCCCTCCAGTGTTCCTATATGCAGGATAGTCCTGCTCCACTCTGCTCTGATTATGTGGTTTGATGCTTTATCAAAGAGCAACATGCATGTAAATAACCTGTGAGCTTGTAAATCTCCAGTGTGCAGGTAGATGTAGTTTATACAACACCTGAAGTTTTCCTGTGTGTGCTTGCGCACAGTATAAATGTCCTTTGTGTGTGTGTGTGTGTGTGTGTCAGAGTACCTACTGCTTTGGTCTTGACTAAACTCAGTCATACAAATAATATTAGCGGTCACCAATGTGACATTTTCACCAAATCCATCATAACCAATAAGCAGTAATGTTTTCAGATAGCTTTTTATTGTTTACTAACGTTTTGTCAACCTTAATACACTACATTAGAAATGAAAATACAAGGGTTTAAGATGACAGGATACCTGTATTTAAGGTGAAGTTCTATGGAGGAGTGCCTTGAACATTGCTTTTTTTTTGTGAAATTAAGCATGTCCAAATCACACAGATTTTATTTCATGGTGGCTTGAGTGCCACTTCACTTTTTATGCTTTGCAGACACTTTTTTTGGTTTACATTTGAATGCCCTTGTAACACTGCACTATTAACACAGTATATGCTTTTATTTAAGTAATAAAATCACGTTTTTAATCTTTGTTTACTCCACCCTTGTGAAATTTAGAACGCCATAGATGTGAAATGGACAGTTGCCTTGCGAGAACAGGCAGTTTATGTAGCTACAGTTAATAAGAGAAAACAACATAAAATAAAAGTCAAAACAAACTCATTGGGCAGTGGTTAGTGTCATAGGCATAGAGTTAGAATTCCTAGAATTAACATTCCAATTCAAGTCAACGTTCCTCAATGGATGGACCAATTGAATTCTCATTCTATATGAGCTAGGAGTAGGGGAGCTAGTAGTGTCCAGCTCAGAATGTAGCAGAGGCAGGTTTGCCGAGCGAGACTTAAAGTGCAATTTCACCCCTCCACCTAGCTTTCATAGTGGCCGTGCCACAAGCCTTATCCAGGAACCTGCAACAGGAGCTAGTTTCTTTTGTTGCCTACAAATCACAAAGAAAACACTAACTGCATTTACAACTGCAAAATATTTTCTGTTGGGCCAAGAACATGGCTCCTATTATTAAGCACATCATGTGATTTAATTAGTGCAATTACCAGTTATTTACTCGTCTAAAGTATTGTTTTGTGTTTCTTGAGCTTGATGTCGACGCTGCTAGTGTGTCTGGTGGATCCATTAAGAAGGAAAGGAGTTAGGGTGTGTATCTCGTGGTACTTGATAAGATGATACGCATCCCTCCAGTAATAAATACCTTTTTCAGAGGGTATGTTTTCTCAAAGAGATGTTCATTTGAAGCAGTGTTATTATATTGCCTTGTTGAAATTATTAAATGATGTATCATTTCCCGGGTGGTTATTGATACCCTGGCTTTCTGTTCTTTATGGTTTTGAGTGTTTGATTCCTCTGTTCAGAATGAAACATGCTAAATGCAGATGGAGAATTGCAGATGGCATGACCTGTGTTCTAACCATAGCCTGTATGAAATGGGTTCCAACCTGTAAAAATATGATAATATGTGCCATTTAGCAGACGCTTTTATCCAAAGCGATTTAGTCATGCGTGCATACATTTTTACATGGGTGGTCCAGGAAATCGAACCCACAATCGTGACATTGCAAGCACTATGCTCTACCAACTGATCACAATATGTATCCCACCATACCTGTACATAATGGGATTAACCTCCCCCTTATCCTCCTGACCATTGAAAGAGCAGTTCAGTTCAAGAGCAGTTCAGAACAGTTCAAACTGTTCAAATATTTTCCATACAGCAAGATGATTATTATACCGCCAGCTAGAAATCTCACAACCACCACACCAGTTAAAGGTTGCAGCACTCCAGTCCTGCCAAGCTGTGAATTGTACAGTTTTCCTGTAATTAGTATTTCTACATTTTCTTTCTGTTTTGGGATTTCACATCAGTGTTTGTTATTCCATCAATTCGGTTTGAATTGGACTTTTATAGGATATTATGCAGTCTTCTGCTTTGGTGAAATACTTCTAGTAGTAAGAGATTTCTGTTCTCTGTTACTCGTATTTAACAGTAATGCTACTGCTGTCTGTTATGCTTAGTGAGCAGAAAACCTCTGTTGGAATATTCACTGGGAGGCAACATTCAGATCCATAGAAATGGATTGTATAGAACCAATACGATTATCTGAGGAATAGCGCACTGTGCCACTTCTGATCATTGCATTTCTATCAGTTCTGAGCAACATTGCCTCCTGTTGAATATGCACCCCTTGATGGAAGGCTTGCAATAAAGCTCTGCGTGGAATTTGCTTCTGCCTGCTGTGCATTTCCCACTATATTACCTTACCAACCCAGTCAGCCCCACTCTAATCACAAAGACTGTACATGTTTAAAGAGAGAAATAAACATTATTTTGTCCTTGA</t>
  </si>
  <si>
    <t>AAAGCTTGGAGGAGAAAAAAAACAGTTCTGTTAGAACCAGACACAGAGCAGCGAAGACAATAACGGTCGTGAAAAGGCGAATACAAAAGCGTCCATTTGACTTTTCCCAATTTAAGGATTTACATTTGATGAACATTGAAGAATTGGAATTTCGCAGCATTAGGGGAAAAAGTTGGGAGCTGGACGGCTGTAGGATAGGTCCCTGAGGCGAGATGGCCATCTCTACTCAACTGGGCTTACTGCTGTGGAAGAACTTCACCTACAGAAGGAGACAGACACTCCAGCTAATTATCGAGATAATATGGCCGCTCTTCATCTTCTTCATCCTCATATCTGTGAGGATGCATTACCCACCCTACGAACAACATGAGTGCCATTTCCCTAACAAGGCCATGCCCTCGGCGGGCACCTTGCCCTGGGTACAAGGGATCATCTGTAACGCCAACAACCCCTGCTTCCGCCACCCCACACCAGGAGAGAGCCCAGGGCTGGTGGGCAACTTCAACGATTCTATAATCTCCCGTCTGTTCATCGATGCCAAGAAGATCCTCCTCTACAGCCAGAATGACAAGAGCTTCGAGGGCTACAAAGTTCTGGTGCGGGCTCTGGGGAAACTACAGAGCAACACGGCAGGTTTCAAGCTGAAGGACTTTCTCCGTGATAAGGAGACCTTGTCGTCGTTCCTGCATCGCAACGCCTCCCTATCCCATCACGCCGTCCAGCAGATTGTAGAGGCTGACCTCAACCTAGAGAAGGTGCTGATTGGAGGTTTCGGCGTCCATCTTAGAGACATGTGTAACACCACTTCTCTGGAGGAGTTTGTGACCATCTCCGACAAGAATGTGTCACGGCTCACTCAAGACATCATCTGCAAGGCCTCCCCTGATTGGCTGAACAAGGCCCAGGACCACTTCCTGTCTAACCTGGACTTCCTGAAACCCATACGGAAGGACGTGAAGTCCGACCCTGAGGTCGTCCAGAAGGTATCCGCGGCAACCGACGGTCTGCTAGAGAGCTTGGGAGCGCTGGCTGTAGAGCTGGCCAGTATGAAGAGTTGGAAGGAGATGCGTAACGAGATCCATTACCTGACGGCCAACGCCACAGGCTCCCCCAGCCACATGTACCAGGCCGTGTCCCGTATCGTCTGTGGCCACCCCGAGGGCGGCGGACTGAAGATCAAGTCCCTCAACTGGTACGAGGACAACAACTACAAGGCCCTGTTCGGTAACCATGGCGGCAACGGCAGCGACGACGAACCCGTGTCCGCCTACGACAACACCTCAACTCCGTACTGTAACAGCATGATGAGGAGTCTGGAAGCTAGCCCCATCTCCAGGATGATCTGGAGGGCCCTGAAGCCTCTCCTCATGGGAAAGATCCTGTACACCCCCGACACTCCCGCCACACAGAGGATCATACACGAGATGAACAAGACATTCCAGGAGCTGGGTATCCTGAGGGACCTGGGTGGGATGTGGGAGGAGATGAGGCCTAAAGTCTGGAACTTCATGGAGAGCAGTGAGGAGATGGACCTGTTTCGGACACTGCTTCAGAACAACGCCAGTGCCCGTTTCTTCAACGACCGTCTGGCTGGCACAGAGTGGAAGGTGGAGGACGTGTCCCGCTTCCTGACCAAGGCTGCAGAGGACAAACGTCCCGCCGGCTCGGCCTACACCTGGAGAGAGGTGTTCAACGAGACCGACGACGCTATCAAGACCATCTCCCGCTTTATGGAGTGTGTGAACCTGGATAAACTAGAGCCAGTGGCCAATGAGGAAAGACTGGTCAACAAATCCATGGGTCTCCTAGACAACCAGAAGTTCTGGGCTGGGATAGTGTTTCCGGACATCGCCCGTAGCAACAGTTCTGACCTGCCGGGTAACGTCAACTACAAGATCCGCATGGACATCGACAACGTGGAGCGCACCAACAAGATCAAGGACGGTTACTGGGACCCTGGTCCCCGGGCGGACCCCTTTGAGGACCTGCGCTACATCTGGGGTGGTTTCTCCTACCTGCAGGACGTTATTGAACAGGGCATCATCAGGGCGGTGACGGGCAGTAAAGAGAAGACTGGAGTTTACATCCAACAGATGCCTTACCCCTGCTACGTAGACGATATGTTCCTGCGGGTGATGAGTCGCTCCATGCCTCTCTTCATGACCCTGGCCTGGATGTACTCTGTGGCCCTCATCATCAAGGGCGTGGTCTATGAGAAGGAGGCGCGGCTCAAAGAGACCATGAGGATCATGGGATTGGACAATGGCATCCTGTGGCTCAGCTGGTTCATCAGCAGCCTCATCCCCCTGCTCATCTCCGCCTCGCTGCTGGTGGTCATACTCAAGATGGGGAACCTGCTTCCCTACAGCGACCCTTGCGTGGTCTTCCTGTTCCTGGCTTCCTTTGCTGTGGTAACCATCATGCAGTGCTTCCTCATCAGTACCATCTTCTCCCGTGCCAACCTGGCGGCGGCCTGCGGGGGAATCATCTACTTCACCCTCTACCTGCCCTACGTCCTCTGTGTGGCCTGGCAGGACTACGTGGGCTTCGGGGCTAAAGTCATTGTGAGCCTGTTGTCCCCGGTGGCGTTTGGGTTCGGCTGTGAGTACTTTGCCCTGTTTGAGGAGCAGGGAGTGGGTATCCAGTGGTCCAACCTGTTGTCCAGCCCCTTGGAAGAGGACAGCTACTCCCTCACCACCTCCATCTGTCTCATGCTGTTTGACTCCTTCCTCTACGGGGTCATGACCTGGTACATCGAGGCTGTCTTCCCTGGCCAGTATGGGATCCCCAGACCCTGGTATTTCCCCTTCACCAAGTCCTACTGGTGTGGAGAGAAACAAGGGAAGAATATACAAGAAAGAAAGGAAGGAAACGCAGAAGCTGTGTGCATCGAAGAGGAGCCGTCTCACATCGAGCCTGGTGTTTACATCAAGAACCTAGTGAAGGTGTATAGCCATGGCAACAAGCTGGCTGTAGACGGGTTGACCCTGGGTTTCTACGAGGGGCAGATCACCTCTTTCCTGGGGCACAACGGAGCCGGCAAGACCACCACCATGTCCATCCTGACGGGTCTGTTCCCGCCCACCTCTGGCACCGCCTACATCCTGGGCAAGGACATCCGCTCGGAGCTCAGCGCCATCCGACAGAACCTGGGTGTCTGCCCGCAACACAACGTTCTCTTCAGCATGCTGACGGTGGAGGAGCACATCTGGTTCTATGCCCGTCTGAAGGGTCTGTCTGAGGAGAAGGTGAAGGCTGAGATGGAGCAGATCGTCAACGACATCGGCCTGCCTCACAAACGCCAGTGTCGTAGCAACACGCTGTCCGGGGGCATGCAGAGGAAACTGTCAGTGGCGTTGGCTTTCGTTGGAGGGTCAAAGGTCGTGATCCTGGATGAGCCCACTGCTGGAGTCGACCCCTACGCACGCCGGGGAATTTGGGACCTGCTTCTGAAGTATCGTCCAGGCCGCACCATCATCCTCTCAACTCACCACATGGACGAGGCGGACATCTTGGGCGACCGCATTGCCATCATCTCCCACGGCAAGTTGTGCTGCGTGGGCTCCTCCCTGTTCCTGAAGACCCAGCTGGGGACGGGCTACTACCTGACCCTGGTGAAGAGAGACTTGGACCTGACCCTCAGCTCCTGTAGGAACTCCTCCAGCAGCTCTGTCTCCTACAGCAAGAAGGTGGGCCTCCCTCAGCCGCAACCTCAGGCCCTCACAGTCCTAAAGGAGGACAGTGTTTCTGAGAGCAGCTCTGATGCTGGACTGGGTAGTGAACCTGAGAGTGAAGCCACCACTATTGACGTAACCATGATCTCCAATGTGATCTTCAAGCACGTCCCAGCTGCCAGGCTGGTTGAGGACCTGGGCCATGAACTCACCTACGTTCTGCCCTACAAGGCGGCCAAAGGTGGAGCCTTCGTGGAACTCTTCCACGAGATCGACGACCGCCTGTCTGACCTCGGCATCTCCAGCTACGGCATCTCAGACACCACCCTGGAAGAGATTTTCCTGAAAGTAGCAGAGGACAGTGGAGTGGACGTTGCTGAACTTCCCAACTCTGATGGCACCATCCCGGCTCGTAGGCACCGCAGACATGCGTTCGGAGACCACCAGAGCTGTCTGAAACCCTTCAACGAGGACGACGCTTTCGACTTCAACGACTCAGAAGAATCTCGTGAGACGGACTGGCTGGGAGGCTCGGATGGTAAAGGCTCGTACCAGGTCAAAGGCTGGCGTCTGATTAGACAGCAGTTTGTGGCGTTGATATGGAAACGCTTCCTGTATGCCCGGCGCTCCAGGAAAGGCTTCTTCGCTCAGATCGTGCTTCCTGCTGTGTTTGTGTGCATCGCCCTCGTCTTCAGTCTCATCGTCCCTCCGTTTGGAAAGTATCCCAGCCTGGAGCTGGAGCCTGGCATGTATGAAGAACAGTTCACCTTCATCAGCAACGACGCCCCTGAGGATGCAAACACTAACAAGCTGTTGGGTGCCCTGACAAACTACGATGGCTTTGATTCACGCTGTAACTCACCTCATGCCCCTTGCAACACGTTGGATGATGAGTGGGTCGTTCCTGAGGTACCGGAGAGTGTGAGGGACATCTTTATGAATGGCAACTGGAGTATGGAAAACCCCTCTCCTCTGTGTGAGTGCAGCTGTGAAGGACGCAAGAAGATGCTACCTGAATGCCCAGCGGGAGCTGGTGGTCTTCCTCCTCCACAGGTGAAAATCAGTGACAAAGGTACCCTGCAAAATCTGACTGGCAGAAATATCTCAGATTACCTGGTCAAAACCTATGCTCAGATTATCGGGAAAAGTTTGAAGAACAAAATCTCGGTCAATGAATTCAGATATGGCGGATTCTCATTGGGCGCTAGGAACACTCAGCTCCTCCCACCAGGTGATGATATTGATCAGGCCATCTCTGAGATCAGACGACGCTTCCACCTGGAAAGGGGGACTGCTGCTGACCGTTTCCTCGCCAGCTTATCCAGTTTTATCCAGGGACTGGACACTAAGAACAACGTCAAGATCTGGTTCAACAACAAGGGGTGGCACAGCATCGGTTCTTTCCTGAACGTGATGAACAACGGAATCCTGCGCGCCAGCCTGCCCGCCGGCCAGGATCCCAGGGAGTATGGCATCCGTGCCTTCAACCACCCACTCAACCTCACCAAGGAGCAGCTGTCCCAGGTCGCACTGATGACCACCTCCGTGGACGTGCTGGTGTCCATCTGCGTGATCTTCGCCATGTCTTTCGTCCCGGCCAGCTTCGTAGTCTTCCTCATTCAGGAGAGAGTCAACAAGGCCAAGCACATGCAGTTCATCAGTGGCGTGCAGCCCTTCCTCTATTGGCTGTCCAACTTCATCTGGGACATGTGTAACTACATCGTCCCTGCTACTCTGGTCATTATCATCTTCATCTGTTTCCAACAAGACGCCTACGTCTCCTCCACCAACCTGCCTGTACTGGCCCTGCTGCTGCTGTTCTATGGGTGGTCCATCACGCCCCTGATGTACCCCGCGTCCTTCTTCTTTAAAATCCCCAGCACGGCCTACGTGGTGCTCACCTCCGTCAACATCCTCATCGGCATCAACGGCAGCGTCTCCACCTTTGTCCTCGAGCTCTTCGGCAGCAACGAGATCGGAGGGATCAACGACATCCTGAAGAACGTGTTCCTGATCTTCCCTCACTTCTGTCTGGGCCGAGGCCTCATCGACATGGTGAAGAACCAGGCCATGGCCGACGCTCTGGAGAGGTTTGGTGAGAACCGGTTCCGTTCCCCTCTGGCGTGGGACATGGTGGGCAAGAACCTGTTCGCCATGGCTGTGCAGGGCGTGGTCTTCTTCACTATCACCGTGCTCATCCAATACCGCTTCTGTATCAAGGCCAGATCTATGAGCACCGACCAGAAACCTATTGGTGAAGAAGATGAAGACGTGGCCAGAGAGAGGCAAAGGATTCTGGGAGGAGGGGGACAGTCTGACATTCTGGAACTCAAGCAGCTGACCAAGGTGTACAATAGAAAACAGAAACCAGCAGTGGATCGTCTTTGTGTGGGAATTCCTCCAGGAGAGTGTTTTGGTCTGCTTGGAGTCAACGGAGCAGGAAAGACGAGCACCTTCAAGATGCTGACTGGAGACTCAATAGTCACGAGTGGAGAAGCTTACCTGGCGGGAAAGAGTGTGTTGACGGAGATCAACGAGGTGCACCAGAACATGGGCTACTGCCCTCAGTTTGATGCTATCAACGACCTGCTGACTGGCAGGGAGCACCTGGAGTTCTACGCCATCCTGAGGGGGGTTCCCGAGAAGGAAGTGTGTGAGGTGGCAGAGTGGGGCATCCGTAAACTAGGCCTGATCAAGTATGTGGACAAGGCAGCAGGGAGCTACAGTGGAGGGAACATGAGGAAACTCTCCACGGCCATGGCACTGATCGGTGGTCCACCAGTGGTCTTCCTGGACGAGCCCACCACTGGTATGGACCCCAAGGCCAGACGGGCTCTGTGGAACTGCATTCTCAGTATCGTCAAGGAGGGCCGATCGGTGGTTCTCACCTCGCACAGTATGGAGGAGTGTGAGGCCCTGTGTACGCGGATGGCCATCATGGTCAATGGGAGGTTCCGCTGCTTGGGCAGCGTACAGCACTTAAAGAACAGATTTGGGGATGGCTACACCATCATCCTCCGGGTGGCAGGACCTGACCCGGACCTGAGGCCGGTGATGGAGTTCATTGAGAAGGAGCTTCCAGGCAGCACTCTGAAGGAGAAGCACAGGAACATGCTGCAGTATCAGCTGTCCTCTTCCAAAACCTCCCTGGCACGCATCTTCAGCATCCTGGCCAAGAACAAGGAGTGGCTGCACATTGAGGACTACTCCGTTTCCCAGACAACACTAGACCAAGTATTTGTCAATTTCGCCAAGGACCAAAGTGACGAGGACCACTTAAAAGACATTTCAATGCACAAGAGAGACGCGGTGGCAGTGGACATTACACAGCTCAAGTCTTTCCTCACAGACGAGAAGGCCAGGGAGAGCTGTGTGTGAATCCAAGGCTGCACCTGAAATGGAACTCTGTTCCCTACACAGTGCGCTACTTTCGACCAGAGCCCTGGTCAAAAAAGTGGCCTATGTAGTGTATAGGTTGCCATTTTGCACGAACCCTGTGTCTGTTCCTCTCCCAGATTAACTGCTGAGGCCCCTGTAGACGGGTCATTCCGGAGAGGAGGATTTTCTACTTTGTGTTTTTTAAAATTTTCTCAGTGGATTGCCCAGTGTTAGCGTTCTTTTGTAGGGTGACGCGAGAACGAGCGGCAGAAGTTCAACACTGAAAGTCAATGCAAATCAATGCAAAGAAATAAAGACGATAAAATCCCATGAAGTGTTCTACGAGGAACAGCCTTGTGTCCCTCGCTAGCTAGATTGAAAAGACTGAAAGACTTGAATATATTTTAAAGTTGTACCCCAGGCAGAGCATGAAGAGTACACAGTTTCTGTGTGCTCACTCGACCAGGATCAGCGACACGCTCGACAATGTATAAAGAAGAAGTTCCAATCAACTCGCTCATTGCCAACCGACAGTCATTTTGATTCAGGGTCTATTTTATCTCCCGCTCTTTGTTACTATGAGAACCAATTTTTTTATTTTTTTTTATGAACTTGAAGAATAAGAATTAATTTCAACAATTGTCCAATCCCAAATGAAAGACATTTTAAATACAGTATATTGATCAATTTAGTTTTGCATCTTAAAAAAATGGAACCTAATGGAGTTTGTTGTATTTTTTTTTTTAATATTCATGTTTTGTCGTTGTTGTCATGACGTCCAGCACAGTGCCTGCCAATCATGTTGGAGATAATGTTAGCACTCCAAAAGAGAGGCCATGGAATGTTCTGGAATGACAAAGCACAAAGACTGGAGCTTCTTTAGAACCCTGAAGGGATTTCAGAGAGACCTTATTGTCTGATTACTGCTTTAAATGTACTGTACTTTGCCATAGGTCATGTGGGGTCAACTTCTGTACGTGAATGTGCAGTCTAATAACGACAAAGGTTGCTTATTAGCTAACAATCATCCTTTTGACATTTGTGACAGGTTTTCTGAAGTGTGAGGATGGAACTAAATGTCATGCGTTCTAATGGACCACATTAGTGTAGATAGGACCTGTACGGTCTGTGTGCCAAAGCATGAACCCTCTAAGACAGGTATAATGGACTAAAGAGACGGGCTGTTGCTGTTGGATAACCTACTGGGGTTTTCCCCTGGCAGGCTTCAAGATTCTGTGGTAAAAAACCCCCCAAAAAACGGTATTGCTAACGTGACCATGAGAGAAATGTGACTGGGTATACCATTTTTTTCATTTATTTATGTATTGTGAAGTCACAGGTAAACAATGACAGAAGAGCAGACGATGATGATATATATATATATCTGGATATGTGTTGTTCAGTAAACAGTCACCAGTGCCAAAACATTGAGTCAACGTTGTGTTGAGGTTGAGTCAGGGGGCGGGGCGGCTTATTTGTACCCTTTTACTTCTCTTTTTCCTTGAACAGCTGACTTCCTGTAGTTCAGCCGCCATCTTTGGAGTTTTCCGCTTGAGAAGTAAAGGACACGTGCTGAGAGTGAAGGATGGAACGGCTAGAATGTATAGAACACGTGGCTACACATGGAGGCTGGGTCTCACATGGTGCTCACAAACAATCCAACCATCGTTGTACTTTCTGGGCCGTTGCCAAGGTCCTTTTTGTGCGTTATTATTACTGACCATAACCCCAAAATGTACACCCCCCTCTTCTCTAACTCCTGGTGTTGTATTTACTGACACACAACACGTCCGCCATAGTTACACCAGCATTCTGCCATATTAACATACAAACTTAGGGCCAAATGAACACGATAAAAGGCAACAGTCGAACACCAGTCGAATTGAGAGGGACCAGACCAATAAAGTGCCAGTGTTTTGGTTACGTTACGATGAGTACTACGTTCATTCGGACAGAATAGCTGATCATACAAAGAACCCTATCTGCTCATTGGACATGATGGGGAGGGATGTGGACACCTAGCACTTTATTTAAGTTTTCTATGTAATCTACACAGTACAGGACTTACATTGGAATAGCCCCAGATTTCAGAAGATACACCTGAAACTGCAATGCATTTAGTTTGTTCCATGACAAAAAAAGAAAACTATTTGGAAGAAAGTGTCCTACAGTATCATGGTAGATATTTTCTTGCATTGAATATTTGTTTACATTTGAAGTATTAAAAAGGCTGGTTGTGTCTGTTATTTGTTGTGTACAGTACTTATTTACAGGAATAAAAATTGATACATTTTCAA</t>
  </si>
  <si>
    <t>AATATATTTTATTATAAAGCAAACACGGAAAATACTGACGTCACATTATGCGCCCGTGGTGAGCGACGCGGGGGATTGAAATACGTAAACAACCACAGATTTGTTTGTTCTATCTGTGAAACAAGTGTCGCTGTTTTGAGGATAAGTCATTTAGCAATATGTTGAAAAGGGTACCCAAGTCAACATTAAAGTCTCTAATGAAGAAGAAAGCCCACATTCGTGTAGGCACAGCCGCAGATGCAATGGCCGAGCTGAACGTGCTGCTGTTTCTGCATAGTCTCGCAGAAGAGGCGAGGACCAAAGCTTTTGAGGAGAAATCTGCGACTATCAAAGCACACCACGTCAAAGCAGTATCCAAGAAACTTCTGAAACGAGCCAGAGGGTGAAGTGGACAGACCTTTCTACAACATGATTCAACAACCGATTTACAAGGCATTTTTTAAAGTCACATTTGTCTGAATTATAAATTGAACCTGTATTTTGTTTTATTTTCTTTAGTTTGAATCTTTATTAGTCTTTACTTCAGTCGCTAGTCTTTATCTGTTTGCATTTCTTATGTTTTGTCTGCCATTTAGCATTTGCACAATGCAGAGTATTTTGGAACACTTTTATATGCTGTCCAATTAAATGTTGTTCTGTAAATCTA</t>
  </si>
  <si>
    <t>ACATGTATTTTCATCGTTAGAGCGGTCACTCGACTATCTTGTCAATATAATTGATCATTGAAGAGGGAGAACAGGGGCAGGGGGGTGTTTGTGGGGCAAACAAGCACAGCACAGGCTGCGTGAGAAGTAAGCTGGTAGAATTCAACATGGCATCCGGCGATACGCTTTATATTGAGGCGGACGGCTCGGAGATGCCGGCCGAACTAGTGGAGTTGCACGAGATAGAGGTGGAAACGATACCGGTAGAGACTATCGAGACTACAGTGGTCGGGGGAGACGACGACCAGCCGATGATAGCACTTCAGCCGCTGGTGTCAGACGACACGAATTCGATCCACCACCATCAAGAAGTGATCCTAGTGCAGACAAGAGAGGAAGTTGTTGGCGGGGATGATTCGGATATGCTTGCGGACGGGGGTTACGAGGATCAAATCCTCATCCCCGTCCCAGCACCCGGGGTGGAAGACGAGTACATCGAACAGACTCTGGTGACTGTAGCCGGGAAAAGCTCGGTGGGTCGGATGAAGAGAGGGGTAGGCGGCAGTAGCAAAAAAGCTGGCCAAAAGAGCTATTTGGGTGCTGTAGAACCAAGCAGTAGAAAATGGGAACAGAAGCAGGTGCAAATAAAGACTATGGAGGGGGAATTTTCTGTTACAATGTGGGCTTCGGACATCGACCATGAGTCAGTTGTTGAAGAACAGATCATTGGGGAGAATTCCTCTCCGGACTACTCTGAATACATGACGGGGAAGAAGCTGCCCCCTGGAGGGATACCTGGCATCGACCTGTCAGACCCCAAACAGCTGGCAGAGTTTGCCAGGATGAAGCCGAGGAAGGTAAAAGAAGACGACGCGCCCAGGACGATAGCCTGCCCTCATAAAGGCTGCACAAAGATGTTCAGGGACAATTCAGCGATGAGGAAGCATCTCCACACCCACGGGCCTCGTGTGCACGTCTGTGCCGAGTGTGGCAAGGCCTTCGTAGAGAGTTCCAAACTCAAACGTCACCAACTCGTTCACACAGGGGAGAAACCCTTCCAATGTACCTTTGAGGGCTGTGGGAAGAGGTTTTCGCTGGACTTTAACTTGCGCACACACGTTCGTATCCACACCGGAGACAGGCCCTACGTATGCCCCTTTGACGGCTGCAATAAGAAGTTTGCCCAGTCAACCAACCTCAAGTCTCACATCCTCACACACGCCAAAGCCAAAAACAACCAATGAGAGCCCTCCGACCTGCCCTAAGTCCCACCCCCACAGCAGCATCTTAACGACACCACACGTCAAACCACCTTTGATGAAAGAAGGAAATGATTGAAAAATACTTTTTGATAAATACGGAGATTAAATTCTCCCTTCTCCTATTGGTTGGCTGAAGAACACAGTGGCACTCTTCAAAAAGATGAAACCCCTCTCCCAACCTTCCACCCCTCCTCTCTCCTCACTTCATAGCGGCTTCATGTTTATTGCCATAAATATGGAACTGATGGACTAACATCAGACTATTCTTTCTGCCATGGAGCTGCATGAGAGAGGGAGCAATCAGGCTGTTTTTCCACTTTCAGCATAGATTTTAATTTTCTATTTCTACAAGTGTGCATATTGTACAC</t>
  </si>
  <si>
    <t>TCAACACCGGCAGCATGACTGAACTGGTGCGCTTCACACGGCAGGGCCTACACTGGTTGCGGCTGGACGCTAAGCTGATTCCCTGAAGGATGCTATAACCCCCCCATCCCCGCTGCCCCTCCATGCACACATGAACTATAACACTGTGTCCATTTTTCTACACCAGCTTGCCAAAAACACTGAGCGATATTGAGCATCTTAGACCTACAACTATCCCACGGGGGAGGAGGATTAAGCTTTCTGTACATACTAGCAAATCCACTATTAGTGGTCTTTGTCATATCTTTGGGTTGTGCAAAAGAAAGTCATTGTTCTATTTGGCACAAGGCTTTTGCAGAATTATTTTAGATGAAATACACAGTTCTATAGGCTATAAGCACATTATTCACATTTGGCTTTTATTTATATAGAGAATCTTTTTTTTTTTTTTTTTTACCAAAGTACTTCCTTCAAACCAAAGGTGCTTTAAAACTAAGGTTTGTCTCTTATCTTTTTTTGTGCCTTGTATCTGATCTACAGGAAACTAGAATATACCATGTGTTGAAATGCAGATCCAGCAAAGTTGGTGGGGATTTAAATGGTTTGATCAAATCAAATGTTTCAAATCAAATTTGGAGACATTTTAAAGAGTTATTTCAGGCTTCCAAACGTGACTTTTTGGAATAGTACTGGACGCTAGCTGTGATCAGTGGGTTGAAGGCAGTCTTAATGGTGTGTGAAGTGACCGAGAGCTTGGTTTGCCTGACAGATATCACTGACGCATGCACACATTACTCTTAACAGTTGCCATTTGAAGGGGAGGTAGCGCACAGATGACCACATTTGGCGTTCGCCTGTGATACGTCATTCAATTGATTTTGTTTAAGTTACTTTCATCGTTCTGAAGCACCATTTCCTATTTGTCAATGAGTTCTTCCTATGAAATCTAATTTGACTGTAGTTGGAAGGTTTTTTTTGTTGATGAATTGCCCAGAGAGATCATTCATTTCTAAACAAGGTGTTATTGTTCTATTTGATTACTTATAGGTTTGTACCGGAAAGGGTTGCTGTATTTTTCTAAGGCGCAGCAGGGTGTGGTTGGTATTGCAAATGTTATCCTTGAAACACAATGTAATTATTTGTATAGTTTCTTCAAAAATTGCCTGGTGAAAGCAGATACTTACTGCAAGGAAGGACATGAATGCACTTGCATTTTAAAACTACAATTCTTTTTATAGGTTATATAGCATACACATTGGTGGTGCTTATTAGCCATACATAGATCGAATTGTAAGTACGTGAGTGTTATATTCCAGTCACAAAGTACATGGCCAATATATATTTTATTTATGTACCAAGCAGTTGCTCTGTTCAAAGTTGTTCACTTTCAGATTGTTAGGCTTGAAATGCAAAGTATTTGTATTGAATATGAAACTGTCATACTTAATTTAATGTTTAAAAGTGGTTCCTGGGTTCTCTACATAGCATAATAGTAATTTGTGTATTACAAAATATAGAAATGTAATCTATGGTCTATATTTATGGTACAGGTTAGATTGAGCTACTATAATGGTAAACTGCCCTAATATTTATGTCATTTTGTATTGTCATTAGTTTTGCAACAAGGCAACAGAAAAGTGAACTTGATGCATAAGTGGTATTGTATGATGAAGGGTTTTTTCCTATTAGCCCATGTATAATATACACATGCTGGAAACACTAGTACCTTTTTCTCATTGGCACCCTGGTCTTTAATTTTGGGAAAACTGTTATTTCTTCTTGCACTCAGAGTAATGGAAGATGTTTTATCTATGCAGGATTTTTAAAGTAAAATCTTTGTAAATCATTTTTTTGGCTTTTAGTTTCAAATCAGGAATTTCCACTTTTTAATTGTTGGCCAAAACCTATTTTGTTTGACACAAATGTCCAATGCTTTTAGCTTATGCTTCATGCTTGTCCACTGATTTACTGGTATACATCTGTTTTTGTAACCAAACATGGATGGCTTAAGCCATTTTATACCTTAAGCTGGAGGCCACTTTTCTCAGATATTTCTCTGTGTGTGTGTTCATGTAGCCATGTCTTCATACACTGGTAAACTTTTAAGTACAGCTGCAAGGCTTGTGTTCCATCCTATTCAGATGTACAAAAGATGATGAGGATAATTTTAACACTTCTCACAAGGCTTTCACTCATATCTATTTGTTTTTTTGCCACTTTAGCTTGTCAACCATTTTTTTTTCTCTCTTTGTTTGGCTTTTACTGAATATTATTTTGTGTTTGGAAGATATTGTGTGGGTTGTTTGATACCATATTTCAATGTAAGTATAGTTAGTTATAACTTGAATAAATCCAGGGTAAAATGAAATGTTCTGACCTTCAATAGAAAGACTTAACACTTGCATGTCTCTATTTAAATACAAATATGTACAAATTGTATATAAAATATTTCTTTTAGGGTAAATTTCTACTACAGTTTAACATTTGTATTGAAATTAAGTTGTAAATACAATTTGAGATTATATGCACATTTTCTGAGCTTTTTTCTTCAAAAAATGTTAGATGACACTTGAGTCTCTGAACACTGTATATCAATATGTTTATTAATCATTTTTGTTACTGTATTGTATGCCTTGTCTCCTGCTTCACCAATGTCTGTCATTATCATTGTCATAAGCATTATCATCATTGATGTCTTTAGATCAAGTGCTAATATTATATTTTCTGTATTTGATATGGAGACATTTAAATCCATGCAATGTATATTGTTGTTCAGATTGAATGGATGGATGTTGGTGTGAGATGTACAGTTGATCATAAGAAAACCATCTCAGTTTCTACTTCACGTGAGAAAGCTCTAGCCCTTTTGAAATTGATCCGAGATGTCTTTTGAGATATTTCTGTATGTTAAGCAGTTGTAGAAGTTTATACAGTATGTTGTACTTATTTTTAACTGTCTCATCAGCATACAAAGTACAGTAGTTTTAATTGGGTTAGTTTTAAACTATTGATAACAGATGTATTATGGATGCAATATTAAGTAAAGGTACTCTTATGAGTTTGTTATTCAAACTTGGAATAACATGTAATTTAAAATCTCTTGTGAAGTATTACTTGTTACTAATGAGATTTCTGAGTCTGTCCTGAATATAATTTGTATTTTGCTGTATTGAGAATAAAATATATATGGTTATGTTTAATTTA</t>
  </si>
  <si>
    <t>CTGTCCAGTGTGTGTGGGGGGTCTGTCTAGTCTGTGCCTTCCCAACGAGTGGTAAGTGTATGTACTGCCTGTTTAGAATAGTTTCTAGGTATCAGATCTGTCTGTGTATCCTTTCCACACGTTGTCAATGACGCCCCTAGATTAGCTAACTACAGTAAGAGCAATGTTAATAACGATTCCTTGAATTCAAACCAATAAAACATTACATGGTGACCTGCAATACCAACTACCCTGTTGTTTTGTGGAACAGTCCGCAGACTTCTCTCCTACCCATAATGCAATGGAAACAACATAACCCAATTCAATTTTACTCCCTGATCATGCAATACAGCTTTATTTGTCCATTGTGAAACAGACATATGCAATGTTTCATCCAACCTGTATTTGGTTTGTACATTACTATACCCACATTTGCACAGGGTTGAAATTAGCTAAATCTCAATTGGCAGAGCCAAGCCGTAATGTAGCTGCTAAAACACTGGGAAGACACTCGTTCTGAATGATTCATTCATATTTAACTCATGAAGGTTTTATGTATTGAGATTTGAAAGGTGACACTTCTTACATTTTTTAAATGGCTGTATAAAGTAATAATACAATGTGAGGCCGTTCTGGAATCATTGCATCTTTTGTATCTGCTGTGTAGTTAAATATATTTGAGGTGATTTTTGCTTTGGGTTATTGGCTAATAAATCAACTTGTTCCTAGAAGTTTTCTGCTCATATATATTGCTTAAGAGTAGATTTTATTTTGTTAACGTTCAGAAAAACAACGTGATGATACAAGAATGTAAAATCAAACCATCAGATAATTGGTAAATAATGTGGCATTATCAGTCTCATCTTTAAATAAAGGTTGTATATTACTGCATTACAGAGAAATCATCAACAGGCCATGTGCTGTTATAATCT</t>
  </si>
  <si>
    <t>GGGACGTCGCGCCAGGGTAAGCCTACACGAAACACAGCAGCCCTTTAAGTGTTTACAAAAAATCCCCTGTGTGAAAAATGCATGGTGGAAAAACAATTGGAACCATTTCCCTGTTTGATTGCTAGGTTTTATGACTCCTACTGTGGGGCTCTATTGGCAAGCTTTGTCACGCAAACATTTAGTACAAACTATTGAAAAAGGAACAAAATTCTATGAAGTGTTTCATTCAAGTTAGATTTTATATCAATACCTTTCGGCTTGCTAGGTCTACAGTTGCTGTATTGTTCATGTCTGTTGGTCCTAGTTAAACATTTCAAAACAAACAGAAAAAGATGTATGAGGAATTAATGAATAGGGCAACCTTAGTCATTCTCCTGACTTTGGGATCATTGTTAGTGGTTACTCACCAGTGCCTGAACACTGTTGAATTGCTATTGTCTCTGCATGTATGGCTTTCCAAGAGAACCTTTTACAGATTAACAAGGTTGACATGGGAGGGAAGAGTGGGGCAATGCTTCAGTAAATCTCTATGAATATTGTTCTTATTAGCGCCCCAAGTAAAATAAATTCTGAAGTAATTTTTTTTACACCTTTTCTCTCTCAGTTAATGATGGCATCTCAGATTTTGGCAAACAACTGAGTCCGCTTTGATTTACTAAGCCCTATTACCAGTTTCTATAATAGGAGTGTCCCCAAACCTTTTATCTTCTGTACAAACCATTGGCGATTTGGAAACAATACTCATGTGGAATAGAGTATGATGTCCATATTTTTTTATTTGCAACAGTCTGAACTTTTATTTTCTACTGAATAGGGCAGAGATTAATTTTTGTTATCATATCAAACATCTGAAATTGACATGTCCTATATGTACCTATACAGGACATGGCCAGTTTTGTTTTAATTATCAACTAAACAGTATTTTCCTGTGCAGAGTGATACTGAATTGTAACAGTATTTTCTTGACTTTGTCAGTTTGTCTTTCATAATAACCATCCTCCAGATTAAACCCTAAGCATTAGTATCAGTAATGTATTATTTCCAGCTCAACTGCCATTGGTTTATCTGTTTCACAGAGGACATGTATTCTTTTGATTTATTACTCAAATGAGATTTGAAAACTCAACATCGCTGACATGTGTTCCTTTTTGTTAATATTAACTGAATGTTGAGTACAGTATCCTTAGAACTTCCCTTGTCAAAATGCACAACTAGTATTTTGCCAGGGGGCCTTTCATGGTCTGCCAATCTCTGCCCTGTTCAACAGATGGACACACTGCTACAAAACTCACTGTCTCTCTTACATTGGGGACAGAATCCATTTGTCCTCAAAGTGCCTCCAGTTTCCTATTTTTTATATATAAAGTAGATATTCAGAACTGTCGTGTATATAACAGTAATGTAGCAATAAATGTGCCATTTTTAATAACAGAAATATACATTTTTTCAATGTCTGTCTTTTTGAGCTTCTATACCTAAATGAGAAAAAAAATTGTAATAAAGGGTTGAAAACATA</t>
  </si>
  <si>
    <t>CCCAGTCCCAGACAGTGGTCCTCGCGGAGGAGATGACAACTAGAAGATTGCCTGGGACTTGTGGAGTGCGAAATATTTTGTTTTTAGTAAAGGAATAATTCTGGGTTCAATGAATTTACAATACCTAACCAGTGATGAGCTGGCTGCTAAAGTGGATTCTTATAGCAGCAGGGATACAACAGGCCTACTCCCAGACCCAGAATTCCTCTGCCATGCTGCCCCTAGCAGAATCCACAGACCTAGAGCCATACAACCGGACCCAGTACTGCCACTGGCCCTGTGAGTGCTCCCTGGTCCCCCCTTCCTGCCCTTCAGGGGTGAGCTTGCTCATGGATGGCTGTGACTGCTGCAAGGCCTGCGCCAGGCAGGTGGGGGAGGAGTGCAACGAGGCAGACACTTGCGACTACCATAAGGGACTGTACTGCGATTACAGCTCAGACAAGCCTAGGTACGAAAAAGGAGTGTGTGCATATATGGTTGGCACGGGCTGCGAGCATGACGGTGTGATCTACCGGAATGGGCAGAGCTTCAAACCCAGCTGTAAATACCAGTGTCTGTGTGTGAACGGGGCCATCGGGTGTGTGTCCCTGTGTACAGACTCCCAGCCCCCCCGGGTTTGGTGCCAGAACTCGAGGAGGGTCAAGATCCCCGGACGCTGCTGTGAACAGTGGATCTGTGACGAGCCCAAGAAGGGGAGGAAGACTGCTCCAAGACATGCAGTGGAAGTTGTTCCTGTTGAGGCTCAGGGCCGGAGCAGGAACTGTGTGATCCAGACAACCTCCTGGAGTATCTGCTCTAAGACTTGTGGTCGAGGTCTGTCCCTGCGTGTCTCTAATGCCAACGACAGGTGTGAGATGGTAAAAGAGTCCCGCCTCTGCAACATACGGCCCTGTGAGGTGGACATCACCAAGCACATCAAGCCAGGGAAGAACTGTATGAACATCTACAGAGAAGAGCAGCCAAAAAACTTTACCATCTCAGGCTGTGTCAGTAAGAAGTCGTACAGGCCTAAATACTGTGGGGTCTGCGTGGCCACGGACCATCGCTGCTGCATTCCCTACAAGTCCAAGACCATCCACGTGGAGTTTGTGTGTCCCAACGGGGCCGTGTTCACCTGGCAAGTCATGTGGATCAACGCCTGCTTCTGTAACCTCAGCTGCAAGAACCCCAATGATATCTTCGCCGAGCTGGAGAATTACTACGGCTACCCTGAGATTGTGAACTGAGACATTTCAATATAAGCCATACGCTTATTATGGGCTCTATTTAATCAGATCTGCTTAGCCAACATCCGCATAGCGGTTGTTTTGATGGTGTTAGAGGTGGAACTGCTTTAGAGCTGTCAATCCACAAGTGGCTCCCGGCATTATACCTAAAGCGGACATTGCCATTGGCTGCGCGGAGTCACATGAACAGCCACTGGAATGTGAGATGTAATCTACACCTCAATTATGATTATAGAAATGCGTATTATTTAGTTTAATGATTTTAAATTTGAGCGTCATTATTTCTATATAGCCTACACTTTCTCCTTCTGAACTTCTAACAGGAGTGTGGCGGGTGTGGATTTGTGACAATGTGTAGCTGCTCACCGATTTGCAGTTCGACCTCTGAAACATCCACTATGCAGGTGTCTGCCATCGCTGGTTAATGCCTGATCTGATTGAATCTAGACCTAAGCCTCCATCTACCCCTATTTTCACTTCCTTTTCACTTTCTCAATGTTTTTTGGTTTGTCAGACCTTCAGAAACTCTGTTATATGTGATTTTATTTTATACATAGAGGCCGGTATTCAATCTAAGGCACGTTTTAGAACAGCGCTCCATACAGAAGACAGTCCGCCTTTTAAAGGCAATTTCCCCGGCATTCGCAGAGATGGTATTCAGTCTCTAGATCGTCCATTGGCTCGAATTCCAGACAAAGTATTTTTCTTACAAGGGGATCTTTCTTTAGCTTTTTTTCCTATTGGAAAAATGTGTAAATCAATGTTTTTGTGTTTTTTAAGCTCGTCTTTATGGTCTGTACATGGTTGCTTTCGGAAATAGTTTGACTTACAAGTAAACCAAGTGTGTGAAATATTTTAGTTATAATTTATTGAAGTACATTTTGAATACTAAATGATTGAACAAATTGTTTGTCATACAGGTATTTTTATATTCACAGTAACAAGTTTCATGAAATCTCGTTCATGCTCATGTAAAGATTGATTTGATGGAGTGGCTCTGAATTGAGTAATGAGTAAGAGATGAAGTGAGATGCTACTATAGAATGCATGTGCTATATATATGGTTAAAGATCCTGTGGAATCATTTGATCTTACAATCATTCAAAATGACAACACCAGGACAAAAAGTTATAGGTTTTTAATAAATACAAATTGATATGCTATATTTAATGCTTCTCATCTACAGCATTAGGCAGTTATGTATCTTTATAAAGCGATGGAGGCCGGTGTTCTACAAAGCCGGCAAGTGTTGCTGTCGTGCACGTAAGAGTGGGAGAGGGTTTTTGATAAGCTCTATGGCTAACTGGGATCTTTATATTACATCATGTGGATCGGCTTGACTTTCTCAAATCCATCACAACAAAGGAGCCTTAATAAGTCCGAGGGTCTCCATGGCACATTATCTTTGTTCTGCCGTGATTGCATAGAAATAATCATTTACATACACAAGAAGAAATATCCAAAAGAACAATTTTGCCTGAAGCCATGATCTGTTAATAAAGCAACAGTATGTGTTTGTTTGATTAA</t>
  </si>
  <si>
    <t>TACTGAACTGTGATAACGCATTAGCAGGCAGGAGACTGCAAGCATGTCGCTGAATTAACAAGATCGTTTAGGCTTGCATATGGATACTAGTGGCACAAAATAACTGTATTGTAGACTATCACTGGGCCGTCGCTATTTACAAGCCGCGTGACTCATCAATCAAGGTGCCTCTGTAGCGTTCTAAGCAACGCGACAACGTCGCATTCATAGCAGCTTTGTCTATTGAATATAAGTGTTACATATAGATACAGTTGCAATGGCTGGAATAACATCTATTGAAGCCGTGAAAAGGAAAATTCAGACATTGCAGCAACAAGCTGATGATGCGGAGGACCGTGCGGAAACGCTCCAGAGAGAGGTTGATGCGGAGAGACAGGCCAGAGAGCGGGCAGAGGCAGAGGTGGCTTCCCTAAACAGACGTATCCAGCTGGTAGAGGAGGAGTTGGACAGGGCCCAGGAGAGACTGGCCACTGCGCTGCAGAAGCTGGAGGAGGCCGAGAAGGCTGCAGACGAGAGCGAGAGAGGAATGAAGGTGATAGAGAACAGGGCGTCAAAAGACGAGGAGAAGATGGAGATCCAGGAGATGCAGCTAAAGGAGGCCAAGCACATCGCTGAGGAGGCTGACAGGAAGTACGAGGAGGTGGCCCGTAAGCTGGTGATCCTTGAGGGTGACCTTGAGCGCTCTGAGGAGCGTGCTGAGGTGGCTGAGGCTAAATCTGGTGATCTTGAGGAAGAGTTGAAAAATGTCACCAACAACTTGAAGTCTCTGGAGGCCCAGGCTGAGAAGTACTCACAAAAGGAGGACAAATATGAAGAGGAAATCAAAGTTCTTACTGACAAACTTAAAGAGGCTGAGACCCGTGCTGAGTTTGCAGAGAGGTCTGTGGCTAAGCTTGAGAAAACCATTGATGATTTGGAAGAGAAACTGGCTACAGCTAAAGAAGAGAACCTAGACATGCACCAAACGCTGGACCAAACCCTCCTGGAGCTCAACAATCTATAAAGAGAGCTCTGTCTGCCTGGGCCCATGAACAAGAGGCCTAAAACGAAGCGAAATGAAAAAAACACAAAGCTTTCATAATGCTCATTGATACACACTTGACCAAATCCTTTAGTTGACTTGCCCCTTTGGGAACAGGACAGTCTTCACTTGGCTTTAATAGTAGTAAAGGCTTACGAACAAGGCATTTCGTTTAGCTAATGAGGGTCTCTTGCACACATGCTAATTAATGGCAAACGCATGCTGGCTACAGAAGTTAACATGGTTCACTATAACAGCATAGAGTTGAATGCTATTGAGGTTGCTGTTTGTATTTAGCATGTGATTCGAGTCTTAAAGTTGACATCTCTTTTCTAATCTGACCTCTGAGGCCTCCTTGAAGTGAAATTGCATTTGCTTTACTCTTTGAGCTTTGTTACCTCAAACTCTTATTTTTTATCCAAAGTATAAAGTTTTTGTAATCCTTCAAAACAAATAAATGGTAAACATATATTCTTTACTTACTGTTTGGTAAGATGTGCCACTCATTGTTTTAATTAATACAGTATAGTATTTGTGTAGAACTGACCCAAACAGGGAAAAAGACTAGCGTTCACATGTTAAATGTACGTCTAGGTTTGTTTTATATGTTAAAAATGACTAGCAAAGGTATCATAATGTAATACAAACTAATTACAATAGGGACATTTAATTTAGACACAGTATTCTTTTGACAAAGTTTTTGAATTTTCAAAATTGTTGTAGTGACCTTTTGGGGGTTTGGATAATAGTATAACATTAGATGATTTTGGTATTCTAATCATGCCGATGTGGTACCTCATGTATTCTAATCACTTGCCTTTTATTTTTTTTTCCTTGACAAAGATTTTTGAGAATGCCCATAGTTGTTAGAATCTGAAACGTCTCTTAATTTTTGAAACACCCTCTCAATAATTAGCCGGTTTAACTGTTACATGGTCATTCCACTAAACGAGTCTCTTTTTGAGTAGTGTAACTTAATCTATGAGTAACAGGGTTGACGTGTTATGCTCAACCCACTGTTTCCCCCCACAAAACACCAGAAAGAGTAGAACCAGCTCACCTGCTTTTACACTGATTTCATTATTAGATGTTAAATGTTTGTTTTTTTTGGGGGGGGGGGGGGGAATATATGAAATATTCACCATATTAAAATGAGAGTTCAGGTTACAGGATTGACCTTAAACACGTCCCTCATTTTAAAGTGTTTTACCTTACAATGAGTCACTAATCACATGAAATAGATAATCGTCTGAATTGACTTTGTCAAAACAGCCAAATTTTACTTTTGAGGTTAAATGAGTTAAAATCTTCTGAGAAGTCAGATTGCAGATGTCAAAATGCTGAATGTTGGCACTCTCTTATTGTTATTAAAAAAAAATCTAATGTATTGAATTTTCCATGTCTATATTAAATGGCACTTCATTTAATATGGCAGGCTTTTAAAATCCAATATTGGTGCAACATTTCTACTTAAAATATCAAAGGGATGCAAAAGGGACTCATTTTGTGGAACTACCCTACAGCTGTAAACTTGTAAGGTTGATTTGAAGCTCATGTAATGATATCTTAATGCACCTGTGTCAATACTTCAGAGTAGTCAGAATGCTTATTGGTCTGAAGGTTTTAATTAGGGGGAATTATTCAATATTCTGGAGGTATTCAAATGTGTATTAAGGTTTATTACTCATGTATCCTATGCAATGAATCAACTGTATAAGCTCTTAAGATGATTAAAAAATGGCCGGCAAAATAAA</t>
  </si>
  <si>
    <t>CTCTCTCCCACTCACAAAACAGTGCGAAGGACTTTACATTGGCACTCATTGTACTTGTGTGGCTGGATAATAGAATATAGCAGCCATGCCGGGTAAAGATCCTAATAAGCCGAAGGGAAAGACTTCTTCCTATGCGTTCTTTGTTGCGACGTGCCGGGAAGAACACAAGAAAAAACACCCAGGAACTTCAGTGAACTTTTCCGAGTTCTCAAAGAAATGCTCAGAGAGGTGGAGGACCATGTCTGCAAAAGAGAAGGTGAAGTTTGAGGACATGGCCAAGGGTGACAAAGTCCGTTATGACAAGGACATGAAGGGTTATGTGCCCCCCAAGGGATCCAAGGCAGCAGGAAAGAGAAAGAAGGACCCCAATGCCCCCAAGAGGCCACCTTCTGCATTTTTCGTGTTCTGTGCTGAACACCGTGGAAGAATCAAGGCTGATAACCCAGGCATGGGCATTGGCGACATCGCCAAGCAGCTGGGTCTGCTGTGGGGTAAGCAGACTCCCAAAGACAAGCTGCCACACGAAGCAAAGGCCGCCAAGCTGAAGGAAAAGTATGAGAAGGATGTTGCTGCCTACAAGGCTAAGGGAGGCGCAGGTGCAACTGCTAAGAGTGGCCCTGGCAGGCCAGCTGTTGGCAAGAAGGCAGCGCCCATGGATGATGACGATGATGATGATGACGAAGAGGAGGATGATGATGATGACGAAGAGGATGATGACGAGGATGACGACTAAACTGCCTGGAAACTTGAGCTGGAGTATTTGCAAACCAATGTGAACCTTACAATGTAACATTTATAGCATTTTGGATTTTTCAGAACATGTACAGTGATGTGCAATGGCTGCAATAATGCATACAGGGGTCATATTGTGCTGTCTTGTAAATTAACAGCTCTTATTCTCAAAGCACTGCTTGTTTTGTCTTTGGATGGTGGCATGTTCTTTTCCGCCCTATATTGATATCGTTTCCACTGCCGTTTTTAAGAAATTCAAGAAAATGTGTAGACGTTTGCGACCCATTTTTAACGTGGAGTTTCAGTGTAGAATGATTTCTTTTTATAATAAAATTTTGTTTTGTATATTATGATTAACTTCCTTGCCTTGTTGATGACAAGTTAGATTAGGGATGTGATTAGACAACTAGTCCAATTCAGAAGTTTTTTTCCACACCCCACTAACTAGTCTTTCAGATCTGATCATTTAAAAGCCCACTTGCTATGGGAAAAATTTCTGAATTGGCTGTGTAAAAGCAGCCAAATGTACTCCATGTTGGTTAGCTACTAGTTTCAAGGTAGTGACCTATTACATTGCACTAAAACTTCAATGATATAGCAATTCATGAAGTATACTAAATAAATGAAACATGTTGGGTTTCATGAGCTGAAATAAAAGCTCATTTTGTGTATTTCTACCACCAAGATAATCCATCCACCTGTCATGTGGCATATTAAGCCAATTAAACAATACATTAAAGGCC</t>
  </si>
  <si>
    <t>CCTACTCAAGCTCATTCTACTGAAGCTGAACGCGCTAGCAGTACTGTCCGGTTACAAGACCGGCTACTAGAACTCACACTACTTCATGATACTTCATTATAAATACGGATTTTTGGGGTTATCATAAAAAGTACTGGTTTTTAATCGTATTCTAACTGTGTGAACGTCTCAGTCTACTTGCCCAGCAGACAGCATTTTTTCAGGCGAAGGTAGCTTCTCAGACCCAGATAACCAGCAGATAACCAGCAGGCCTGGCGGAGAGAACCAGCACAGACCCAGAGAGAGGGAGGTCAGTGCCAGAACAGAGCCCAGAAAGAGGGAGGAGAGAGCCCAAAAAAAGTATTGACGGACAGGCGAGGGGAAGAAGAGATCCATGGATTAGGGGCTAATCCAGTCTACGACCAATCCCCTGAGGAGACCCCCCTTTTTCCTTCTGAAAACTCAGACAGCCGCCCGGATTACTGCATTAAACTTATTACCTTTTAGAGACTTCTGTTTTTGTTCTTTTTTTCTGAAACCAGCTGGTGCTCAGTTTCAGCCGTGCTCTATCAGATGCCTGGAGTGTGGGCGGCTGGATTTGCGTAACTCTGAAAACAAAGGATCAGAAGGAGAGGAGGAGGACAGAGCAGGGTATGGGGGGATGCTGGAACGTTTAGGAGACATCTAGGAGCGTTCTTTAAAGACGTGTGGGGATAAACCTTCGGGCTCCGGCTGTGTCTGCGGGAGTCAGACGAGAGGTCAAAAAGTCTCTCTCTCTCTTTCTCTTTCTTTCAACCATGAGAGAGAATCTGCTTTGCTTCACATTCACACACAAGCTGAGCATTGCATGATTGCTTTTGCGTCTGCAGCTCACAGTCACACAGGAGAGTTAGTCAGGGATGTTGAGGTGGTGGCTTGAACTGTAAGTATATGAAGTCTGGTTATGAGTGTCTGGTTCATGCTCTCGAGAGGTTAAGACTATCTGAAATTCAACATCACACCTAATAGAAGTCTGTTGGTCTGGTAAGTAGACCCCTGGTACTGCTCTCTCTATCTCTCTCTCGCTCCTCTCTCTCGCTCTCTCTCTTTCCAGTCTGTGGTATGAGGCGTGCTTCCTCCCTCTGTGCTGCTACCAGCTGCCCCTCTTAAAACGCCAGCCAGTGGAGACCTAAAGGAGAGGGCCTGGGACTGTGGTCAGGAGCAAATTAAAAGGCTGCTTTAACCCTGACGCAATCCCATTCAGAGGTCTGCTCCAAGTCATTAATGAAGACAGGCTATCGCGCGTGGGAGGGCCTCTGAAGTGGAAAGCTCTAAAAAGAACAAGAACACCTTGTCAGTGTACGTTACACTATCAAATTATTACAGAAAGCAATATCCATTACTTTGCTGGATAAAGATAACAGGAAAAGTCCATTATTTGCATACCTCCTGCCAGTGTTGACTTACTGGGGTATTTTGTGCAATAAAAGTCAGCTAAGTGATTTTCTTATCAGTACATTTGTCGGTATTTTATGAATTTTGGGCTAAAAATAGAACACGTTTTTTTCTGGTGGAATATATTTTTCATGTTTGAAAACAAGATTTGGGGCTTCTGGTCAGATCAGTTATAAGTGTTGAATTAGGGTCTCTGCTCTGCTTTTATAGAGATTTTGCAAATGTATTTCGGGGAAATATGTGATATGATTAAGTAGCACTCATGTTGTAACAAAACACAGGACGAGAGAGAGACAAAATACCCTGAAACTCTCAGACAAAAAAAACAGACTTACATTTAATTTGTTCTCGAGGGCAGTGACAGGAGAGTCACTGTGGTCTACATTTAGAAGGTTCCAGAACAGTGGACTTTGAAACCCGGAACTTTGACGACTAACAGCAGGCAAGGGTCTGTAGAAAAACCTGATCCAGTTACTTTATGACTGAATGTTCCAGATAGTGATGTGTTCTGTCAGATCTCCTACCTGGTTCTACATCTTTACACTAAATCAGTCTCTAGCATAGAAAGTCCCCTCATGGTTACTGGACTGTTATAGCTGCGTTTGAGCCTCTTCTAGACAGAGAATTGAATAACGTTTTGTGCTTTCTTTTAATAAATGTTTCCAGTGTACAACCACAGGAGGGATATTTGCAGCTAAAACTCGGGTTATTCCTAAGCTGATGTTTTATAAACCCAAAGCCTAAAACAACTGTTGAGCATAGCGTCTCTGACCACACTCAAACTGGCAGTGGATTCCAGGAACTGAGCTGCATACTTTTTTCCTCCATTTCTCTCCACTTAATCCAGCTGGGTATGGATGACAACAAACAGCAGAAAATGGGACTGAAATTGCAAACAGCACATGATAACAAGAGAATACAATAGACATCTCCATTACTGAGGTTGACCCTACAAGACCTGGTGGTGGAATTCTATTCAAAACCTAAACGATCACGATCATTACTTTTGAGCCACACAATCCCCCTGGGAGAATTTCTGAAGCAAATCTTTCACCAAAGATATTTAAATTCCTTTGCCATCCCTACTTTCAGTGGATTTAAAGGGATTTTTGTAATTTTGCCATCACCATGAACCTGGGGAAGATCCCTGGGCTGAAGGGCCTGGTGGCCGGCTCTCACGGTAAACGTCATTTCAAGGGTGACCTCACCTTGGACATGATCAGCCCTCCGCTGGGAGACTTCCGTCACACCATGCACGTGGGCCGCGGAGGGGACGTGTTCGGGGACACTTCGTTCCTTAGCAATCACGGCGGGGCTGCCAACGGAAACGAGGATGATGTTTCCGTCACAAGTCCTGACAACAAGATCGGGGCTTTCTTCTCCCGGACCCTCCGGCATGTTCGGAAGACACCAGAGCATCCCAGGGGGGGGTCGAAGGACCTGTCCCCGCCACCCCCTCCCATCTCCCCCATCATCAAGAACGCAGTGTCTCTCCCCCGGCTGGATGTGGACGGCTGCCCTATTAAAAACCTCTTCCACACCCCTCCTACCTCCCTGGATGAGACCACTTATGGTTATGGTCTGGAGTCAGGTTTCGTCACTCTGCCCCGCCTCTCACGCTCAGCGGAGCGTCAGTCGCAGCAGGGAGGCTCTAACTCCTGTACCCCCAACACCCACGGCGGCTCGCTCACCGACGTCTCTGCCCTCCTGTCCTCCTCCGCTGACCCGACCCTGACCTCTGACCCCGAACACATGACCCGGTTCGACTCCTTGTCCTCCATGGCATCCTTCACATTCGACCTGGGGCCCTCCCTCATGAGCGAGGTGTTCGGTTTGATTGACAGCCCTAATGGCCACCCAGAGCCCAGCCACACCTGGGAGGCAGAAGAGGCGGAAGAGCCAAGTGGCTTTGCGTTTGGGTTTGCAACCAATGAAGGCTCGGAGATGGACTCGGAGATGGATGCCACCACTGCCTCATTGGTGGATTCTCTGCTTCGAGAGGACTGTAGTAGCAGCAGGAAGAGTCCATATGGGATGGAGTGGGAAGAGGAGGAAGAGGAGGCTAGGAGAATGAAGGTGAACGGAGGTGACCAGCATCTTAAAGGGGCGGTGCCTGATTTAGTTATGGGCTCCCCCTCTAGACAGAGGCTTACTATGGAGAGTGAGAGGTTCCAGGGTTCCGCTGATGTGCTGGGGGTGCTCTATGGGGTTGGAGGGCTCCTGAAGGGGCAGCAGAGGATGGAGCTGGAGGGAAAGGTGACCATGTGCCAGACCATGAAGAAAACCCCTTACATCTGCATTACACCTGATGAGGAGGAGGAGGAGGAAATCAAAGTCTGAACTACAATGACAGCCTCAATTTTGTTTAACCAGAATTACCTACAACAGATTTCCCACTGTGTACACACTGGTTGATTCAATGTTGTTTCCATTTCATTTCAATTAAATGACGTTGAACCAACATGAAATAGACGTTGAATTGACGTCTGTGCCCAGTGGGTTGTGATTATTGGTTAATTCCTTGTAAAGTCTTTTGTTTTAAGAAACTGGCTCTATTGACCTGACTCAGCTTTGAATCCTTCTTCTTCATAATTTTCCAATATTCCTTGCAGAAATGTAATGTTATGTCGTCAGAAGACTCACTTAAAGACTTTGATTGTTCCCAAATTGTTCCCAAATGTAATGGAAAGTATGTTTGTTGACAGACTCACTGAAAGATTATGGAGGCTGAAAGTTCCCCAAGCAAACATGTTGTATGGAAGGAGCTAGAACAGGCTAATAATAGCTAACTACATGTCCTTTTAAAAGGTCAGTGGAACCAGTGGTGAACAAAGAAATAAAGAGATGGGGTAGAAAGTGTGAGAATGTACCAGAGAAAGTGGTTGGACACAGAGGAGTTACCATGGAAACCATAGGAGGTTGGTTGCACATTAATTGGGGAGAACAGACTCGTGGTAATGACTGAAGTGGAGTAAGTGGAATGGTATCAAATACATTAAACACGTCGTTTTTCCAGGTATTTGATGCCATCCATTTGTGCCGTTCTGGCCATTATTATTAGGTGTCCCCCCCCCCCCCAGCAGCCCCCTGTGATGGAAACACTAAATATGTTGCTCAACAGTGTGTAAGTCAGTTAACAGCTGGTTAAATATATACTGTGTGGACTTCCTGAGAAAAATGCTCAATGTGTGACTTCATATAACTATTCAAGGCAGAAGGCAGGACACGAAGACAAAGCAGTAGCGGTTTCAACCCAACTTCATCTTTCCCTCACCACCAACCAGTCCCATGGGAAAAAACTACGCCAAGAGAGAGATCTTAACTCTTAGCACGTGACGTTAACTTCAGGAAAACAATCCCCTTTTGCCTGAAGATTACACCCAAGACAAACACTTCATATTCTACAGATACAGTATGAAGCCCAAACCATGAGAAATTCACTCAGAAATGAAATAGAAGAGGATAATTTTGTACAATGTAATAATCACAAGTATAATGTTGTTACGGTATGTTTGTTAATTCACATATTTACATCATACCCCATTTAGACATGTTTCCCAAATTCATTATGGGTCTAGCTAACTCTCATCTTGTTTGTCTGCTATTGTGTCAACCAATGGTTGAATCCTATTTTTAGACTATATTTAGAAAAACTGTGTCCCCCATTTGCATAAATGTGCTGCTATTGATACCAATGATATTTCTATAATGATAAATGAAATAAAATGTTTTTAATAAGCA</t>
  </si>
  <si>
    <t>ACACGAAAAGAAAAAGGAGGGATCCGCCATTTCAGTAGCTACGATGAGACCCACTTCCAGTAAACATTGAAGGGGGGAGCATAATTTTAACACATTTTGTTGCTAAATAAGTATTTAGTTAGATATCGGGTAACCGTGAGAGAAGGCAAAACGAGTCCTCTAAAGGTTATCGGAAAGCAGCGGAAGATGGCGGTCGATAAACGAGATGAGAAAGATGGAGAGCTCAACGTGCTGGACGACATCCTCACCGAGGCCCCTGACCAGGATGACGAGCTCTATAACCCTGAGAGTGAACAGCACGTCAACCAGAAAAAAGGGTCCAAGAGGAAGAGCAACCGAGGAGATCACCACGTGCTGAAGCGTCTGCGGCCCACGCCTCACACCACCACTAGACACTCCGCTAAGAGATCGGCCCCCTCGGCTGGGGCTAGCGGGAAAAAGCCGGTCAACCCCAGGAGAGGACGGCACCCCTCCGACTACAATACTGAAGATTACTATGAGGACAGGAAGACCCATCCTATGAGAGATGGCGGGGTGCCTCTCAAAGGAGACCACCCTGACAAGCCCCTGGGTCGCAGGAGAGAGCCAGACAGACACAGGATCATGCCTGAGCTCAACACCGAGAAGCTGAGTCCTCCGATTGAGGAGAGCAGGTTCAGCCCCTCTAAGGAAGAAGCAGAAGAAGAGGGGGCATCGGACCAGGAGACAGGCAGCACGGCCGTGTCCTCCGAGGGACACCGATCCAACATGGAGGAGGAAGAGGAGGAAGAGTATGAGGTGCAGGACGTGGATCAGAGAGCCAAGAATGCGCCAAATGATTACGACACTCGCAGTGAAGTCAGCGACTCCCAGTCTGTGTCCTTCTCTGATGAGGAGTCTGGTCTCTCTGGCTCTGAGGCTTCAGGTTCTGAGAAGAAGCACGAGAAACTGTCATCGTCTGTCCGCGCCGTCCGCAAGAACCAGACCAGCAAGCTGAAGTACGTCATACGAGACGCACGCTTCTTCATGATCAAGAGCAACAACCATGAGAACGTGTCCCTGGCCAAGGCTAAGGGTGTGTGGTCCACTCTGCCTGTTAATGAGAAGAAGCTGAATGCTGCCTTCCGTTCCGCTCGCAGCGTCATCCTGGTCTTCTCTGTCAGGGAGAGCGGCAAGTTCCAAGGTTTTGCCAGGCTGTCCTCTGAGTCCCATCACGGAGGGTCTCCCATCCACTGGGTCCTGCCTGCTGGGATGAACGCCAAGATGCTAGGTGGGGTCTTCAAGATCGACTGGATCTGCAGACGCGAGTTGCCGTTCACTAAAACGGCTCACCTCTCCAACTCGTGGAATGAACACAAGCCTGTAAAGATCGGCCGAGACGGACAGGAAATGGAGCCCGAGTGTGGGATACAGCTGTGTGTGATGTTCCCCCAGGACGATACCATTAACTTGTATCAAGTTATTCATAAAATGCGACACAAGAGGAGGATCCCTTATGAGCCCCGTTCTCGAGGACGACCGCCGTGCAGAGAGCCCACCCGAGGCGACCTGGGAAGGGTTCGGCCAGAGGAAAATGCCATTCACAACAGGAAACGCCCGAGGATTGATTATCCAGCAGAGTTCCCACAGAGACCAGGCTTTACGCCGGACCCTCGCAACCCACCAGCTGACCGGCGGTTCCCCACTGGAGTAAGAAGAGATGTTTTTCTCAATGGGTCCTACAACGATTACATGAGAGAGTTCCACCAAACCATTGGGCAGCCAACTCCTTGGCAAGGAATGGCACAGTACCCTGGGATGGAGCAACCTCCTCATCACCCGTTCTACCAGCACCATCCTCCTCCTCCTCCCCAGTCACACCCACCCTATGCTGGGCAACACCCTGTACCACACGAAGCCCGCTTCAGAGAGAAGAGACTTGTCCGCTCCTTTAGCTCCAGCCTGCACGACTATGACATGCGAGTGGATGACTTCCTGAGACGGACCCAGGCTGTGACCAGTCGCCGCAGCCGCCCACGGGAACGAGACAGGCAGAGGGAGCGAGAACGGCCCAGAGACGCCCGACGGGACCGAGATCGCGGACGCGACCGGGAGAGAGACAGGATCAGGGAAAGGGAGAAGGAGAAGGAGAGGGGCCGTTACAGGAGATAATCAGGGACTAAATCAAATTGCAAGTCCTGCGTTAGTTTCTTTGTATTACAGAGTTATCTTTTTTAAGTGATTTGTGTAATTATTATTTTTGTTTTACATTATGTTGCCAAGTCATCCGCTCATGTGTATCATGAATGCAGTGTAACTGAACGAAGGCAATAACAGGAGAAGTGGTTTGGAGCGTCAAAACTATTCCAGATGTGATGTTACTTTTATTTTTGTTTCTTCCTTAGACCCAGACGGACAGTAATGACTTTAAATGTTTTTAAATGCCGTATTGTCTTTTATGTTGTTCATAATTGTACATGGTTCATAATTAAGATATTGCTACTTAAAGGGGTATAATTGAGTTGTACTGAATCTGTTGTAGCCAAGTCCCTTTTTAACTGGTCTTTTAGTTTGAAGCCATTTTAGTTTTTTTCTAGTGTTTGACTGGTCCAGAAGCAAAAAAAAACAATATTGTCTGTCTAGATCGTTATTTTCTGAAGTTTAAATCCAGACTCTAATCAGTGCTGTAAGGCGATGAGAGATGTTTGCTCAGGGGGAGAGGAAAAAGGTATAATGTTTTGTACAACAAAAATACTGTGTATTTTACTACTGTCGAAAGTTGCTAAGTAAAAGACTGGTCTGGATTGATTCACTTTTATAGAAACTGTTTTTTACTCAGAACTGAGTATATTTTTAAGGCATTCAAACCTTTTATGAAACCAGTCATAACACCTTTGCGTGTTGAAGTATAATAAAAAGCTATACATCACGTTGA</t>
  </si>
  <si>
    <t>TAATGACGTTGGCAAGGTAGTGCACACTCACAGCTCCTTTCCGGTGTCGGCAACTGCAGTGTGCTCGAGTTCCTGGTTGACATTAATATTGAAGATCATTCTGTGGACATCAGGGCATTTTCTAGCCCTCCCGTCTACTATGTCCTCCAGAGGCAAAGGTGAGGAGTGTCTGGTGTGCGGGGGTGACCTGCATGGTAACCAACGGCGATGGCTCTTTGGGCGTCAGAACAAGAAAGATGGTCAGCCTCAGACCCCATCAGACTCACTGGGCAGAGGAAGTCTCTCCAGGTCTTCTCAAAGCAGCCCCTGGGGTAGCACCATGTCCCTTGGCTCCACGGCGTCTCTCTCGTCCCTTTCCTCACCTTCTAAAGCGATGGACCTTCTCTCTGTGCTCACACACATACTAGGCCAGTCTGTATCACGGGGCAATGGGCAGGGGGAGTTCTTGTGTGGCAAATGCGTTTCTGTTCTAGAGCGGGTTTTCAAGTTTGACTCGGTCATTTCCAGAGTGAGGGTCTTATCCTCTGAGAGGCTTCAGAAGTTGACCCAGGAGAGGGACAAGGTCAGGCAGTGGGTACGCAGCGCTTACCGCCAGCGACACCCTCAGGATTTCAGGATGAGGTGCAGCACTAGGGAGGAGGATGGTGAGGGAATGGGAGACAGAGAGGGTTACATTGAAATGTTGAAGGAGAACATGGCCCTGTCAGAGTATGAGTGCTGGTCTGAGAAATGGGCCGTATGTCCATACTTCAGGAGAACGGGGAAAAGATGCACAATGGGGAAAAATTGTGAGGGATGTGATTCTCTGAGGGTGTCCGACTCGGCCTACGAGTCAGTTTGTGGGGTTCCCCGCCGCCTACCCTTTTCCCCCTTGGCCCTATCGCGGGATAAGTCGCAGAGCATGCCTCTTCATTGGTCGAGAGTGCCGTCGCTAAGCTCTTGCTCAGCGTCATTGACTGGATCCGCTCTCTCCTTACGAGCGTCCTCTCGCACTGAGTCCATCCAATCACTGGACTCGCTGGGTTGCCGTGATCCATTTGATTTTCCAGATTTGTCACTCCTGGTCCTCAGAGAGTTGAAAGGTATTGAAGGAAAGCCTGTCAGTTCACCTTCGGGGAGTAAGATTCCCGTTTTGGGAAAGAGGGAAGGGCGATATTCAGGAGAGGTAGGTGAGACATCCTCCCCTGAGGTAACAAGGGTGCTGAATTTTGGAGAGCGGGAGAATGGAGGAGAGGAAGTGGATGGAGAGACCAATGATGTTCTGACTGAATTGAGGGACGATTTTATTCCACTACACAGAGAGAGCAATACAGGTCGAGTGCACCTTGCAGTCAGACAGTTGAGAGGACAGCTTGATCAAGCCATGACACGCATCAAGACCCTAGAAACTGAGCTTAACACGGGACCAAAACCAAACCAGAAACTAATGTCAGTGGACCAGAGGATTGGCTTAAGTTTCCGCAGAAGGACGGGGGAAACTTGCTACTGCAGAGTTTGGGGCATTTGTTGCACAGCAGAGACCGAGTTATCCAGGAGTGCATGTTTCTGATCAGGAAGATGTGTGTTGAGGTGGGGACAGGGACAGACGTGGCTGACAGACTAACACAGGCACTCACTGACAATCTGAAACAAACTCTCTCCGACAATAAGCTAGCCCTGGAGGCTCTGCTCTCTGAGGTGAGTGAGAAGGAGAAGAGGATGGAGAGCGAGCTAGAGGCACTGAAGAAGGCTGGGAGAGACCGGGAGAAAGACCTCTCCACACTCAATGCTGTGCTCCAATGTAACCAGGACATCATCAATGAACTGAGAGTGGAGCTGGTTGAGAAGGAGCGAGTGCAGCGGGAGGTGCAGAAGGAGAGGGAAGTGTGGAGACAGCGGGACCAGGCCTTCACAGCAGTCCTACAGGAGAAAGAGTCACTTCTCCTCTGCCTGAAGGAGGCGCTAGAGAGCTCTCAGAAAGACATGCAGGCACTGTCGGACTCTGTGATTAGCCAAGGGGTGTCAGGAGGCGGGGCTGAGGGGGCTCTGGCCTCTCAGCTGAAGGAGAAGGAGAGCCTAGTGATAGCCTGGCTACAGGACAGAGAGGAGCACAGCGCCACCATGTGCCAGGAGTTCTCCAAGCTCACCACCGCCCTGCAGGACTATCAGGGCATAGTGCAGGAGCAACAGCAGAATCATAGTCAGACGGTGTCTTCACTGTCAAAGCAACTCAACGACACACTCAACGACCTGAGGGAGAGAGGGAAGGAGAACAAGGAGGCACAGCGAGCCTGGCGGAGCGAAAAAGATGACAAAGAGAGGGAGGAGAGGAAATTGAGGGAGAGCCTGGAGAAGAGAGACAAACTCATTGAGCAAGTTCTCCTGGATTCTGAAGAACGGGATCATCTACTCAAAGAACTTCAACAGAACCTGCTGAACAAATTTGAACCCATGATTGCTGTCAAACACACATTATGAAAGAGACGAACAAGATAGTGAAAGAGCAAAAAACATAGAACCATGAAGGTACAATGCACATTTTATATAGATGAGTTGCATGAACCCACACTTTATTGCACCACAGGTAGTGGGGCGGCAGGGTTGCCTAGTGGTTAGAGCGTTGGACTAGCAATCGAAAGGTTGCAAGTTCAAATCCTCGAGCTGACAAGGTACAAATCTGGCGTTCTGCCCCTGAACGAGGCAGTTAACCCACTGTTCCTAGGCCGTCATTGAAAATATGAATTTGTTCTTAACTGACTTGCCTAGTTAAATAAAGGTAAAATAAAAAACTACTAATTACAATTCTATGTAGGCCCATTGAAAAGGTTGTGTTTTGCGCATTTGCACTAGTTGCATCTTGCCTTGGCAGGCAAGCCTTGGTTTTTGTGTTAAAACAATTTTATGGCCTTTACAAAACTCTTGACTGGATATTTGTCGATGATGATGTTATTGCTCCGTTTTGGCATCATTCATATTTGTATATTCATGTTGACTGATTTAATTGAAGTATGCTAGTAGTTCATGTCTGACATGGACCAAAGTATATTTTGAATTTGCTCTAATGGTACTCTGGTAATGAAATGTATCAATACAGACAGATCAAATAATTTCATTGCCTGAGAGTACCATTTATGCAAATTGAAAATGCACGTTGGTCCATGTCAGACATTGATTAACTAGTAGCATGGGACATGGGGAAATGTATGATGAGATTTGTTAATGTGTCCTTCAGGGCATAGTGTAGTGCAGCCTTCTTGATAAGTGCTATCAGAAGGGGGATTATTATTATGTTGAATTTGGACAGTTTTGAGGTTGCAGTTTCCCAAAAGCTTTCTTTATTGGTGTCATACTGTAAGTTCTGTGATTAAATTTTTTTCCCCCTCAGTGTCTTTTTGTCTGAATGGGCTATTTCTGTTCATACTGCCATTTTCATTTGACACATTAGCTACATCATACTGCTTGTTATTGTGATTGTCATAGAGGGGTTTACATTTTTTACTCCATAATATTTATTTGTACTTTTTGGCAGGTTTAATTTTACTACAGAATGGTTTGATACATTTATTTTGGGAAAAGGTTTCTAATTTTATGTCTGCCATGTTTTCATTTTTTAAAGTCTTTGTGAGATTGAGAAATAAATCTCTCTCTATATGATCGAAA</t>
  </si>
  <si>
    <t>AGGGGAGTTCCTTACTGTGACCTAGACGACCAGGTGAGGGGAGTTCCTTACTGTGACCTAGACGACCAGGTGAGGGGACATCCTTTCTGTGACCTAGACGACCAGGTGAGGGGAGTTCCTTACTGTGACCTAGACGACCAGGTGAGGGGAGTTCCTTACTGAGACCTAGACGGCCAGGTGAGGGGAGTTCCTTACTAATTATAACATCAATCAAGTACAAGGAAGGAGCGAAAACCCGTTGACACTCAGCCCTAATCGCTCTCTAAACACTTCATGATTTGAATAATCTGGACAAATAATAATAGATGGGACAAATATTCATCTGAATGATTAAGACAAATGGTTATGGGAGTTAGAGCTCCCGTTCTGAAATGGACACGGGAAAGTCCCGTACCAAATATGCACAAATACATTTTTTAAAAACATGTTCCCGAAAGGACCTAAAGGACAACTGGTCCGATCCAAGTGAAGGAAACAGTAGAAAAATACAGTTGTTTTGCTACTTTATTAAACCGGAGCCGTGGAGAGATGGGGCACAATGAGCAGCTGGGAGGCTATTAGAGGACAGAGGCCATGGAGAGAGGGGCATAATGAGCAGCTGGAGGCTATTAGAGGGCAGAGGCCATGGAGAGAGGCCATGGAGAGATGGGCACAATGAGCAGCTGGAGGCCATGGAGAGAGGGGGCACAATGAGCAGCTGGAGGCTATGGAGAGAGGGGCACGGTGAGCAGCTGGAGGCTATTAGAGGACAGAGGCCATGGAGAGAGGCCATGGAGAGAGGGGAACAATGAGCAGCTGGAGGCTATTAGAGGACAGAGGCCATGGAGAGAGGGGCACAATGAGCAGCTGGAGGCTATTAGAGGGCAGAGGCCATGGAGAGAGGGGCACAATGAGAAGCTGGAGCCTATTAGAGGACAGAGGACATGGAGAGAGGCCATGGAGAGATGGGCACAATGAGCAGCTGGAGGCCATGGAGAGAGGGGGCACAATGAGCAGCTGGAGGCTATTAGAGGACAGAGGCCATGGAGAGAGGGGCACAATGAGCAGCTGGAGGCTATTAGAGGACAGAACCACTGTTATCTGTATGAGGAAGACCTGGGAGCAGGCACAGAGGGAGAGACCACAACCACTGTTATCTCGCACTACGCTAACTTCTTGCTAGTCATTTATCATCCCGTCTGATTACATAGTACCCGTCTTGACTGCATCAAACTGAGAGAAGCTAGTTAACAAGGCTAATTGAGGCTAGCCATAACGCTACTGTGCTTCTCACCGTCCTACAGTTCGTTACACATAACTCCATTCAGATTATATCCTAAACAGCAGCCTACATGTTGGCTTTGGTCGTTGTAGCCTTTTTCTTTTCTTCAATTCCCTTTTAATTCTGTCATTTTCAATTCCGTCTTCCATTGGTTTAGATGTCTCCCTAACTTGCTTGCCACACGAGCGGAGCAGCAATCCAATTGTCTCTCTGTCTCCGCGGGAAGTGCCAGGATCAGAGCGTATGCCTTTTTTCAAATTATTAATAAACACTGTGCAAAAATATAGATGCAACAATTTCTAAGATTTGACTGAGTTAAAGTTCATGTAAGGAAATCAGTCAATTGAAATAATTTAATTAGGCCCAAATGTATGGATTTCACATGACTGGGAATACAGATATGCTTCTGTTGGTCACAGATACCTTATAAAAAGTTAGGGGCTTGGATTAGAAAACCAGTCAGTATCTGGTGTGACCATTTGTCTCATGCAGCGTGACACATCTCCTTCACATAGAGTTGATCAGGCTGTTGATTGCGGCCTGTGGAATGTTGTCCCACTCCTCTTCAATGGCTGTGCGAAGTTGCTGGATATTGGCGGGAACTGGAACACGCTGTCGTACATGTCGATCCAGAGCATCCCAAACATGCACAATTGGTAACATATCTGATGAGTATGCAGGCCAGGGAAGAACTGGGACATTTTTCAGCTTCTAGGAATTGTGTGAACATTTCTGTGATCTTTTATTTCAGCTCATGAAACATGGGACCAACACTTTACATGTTGCGTTTTATATATTTGTTCATTATAGATTTGTATCATGCAGCCATTATCTTTTAGATCTCTAAGACATTCCCAGGTTTATAGGCCATGCCACAAAATAATGGATTTGATTGTGACGGTGTAGGCTATATTAAATTAATTTAATTCACTTTTTTTCCCCCCAAAGGTGAGCATCAACAGCTTGTATGTGTGGAAGCCCAGAGACGCTAAACATGTTCGTTAAATAAAGATATCAGGCACCATCGTGGACAGGAGTGGTCGTACTCTCTCAGGACAGACAGGAGAGGCCTTCGTCATCAGTGTGTCCCATGCCAAACCCCTCTGTATTGGGCTTAACTGTGCCTTAGGAGCCACTGAGATGAGGCCTTTTATTCAAGCTATTGGGAAATGCACCACCGCTCACGTCTTATGCTACCCCAATGCAGGTCTCCCCAATACGTTCGGTGGATACGATGAGACCCCAGAGTTGACAGCTTCACATTTAAAGGACTTTGCTACAGATGGTCTGGTGAATCTGGTTGGTGGATGCTGTGGAACGACTCCTGCACACATCAGAGCCATTGCTGAGAAAGTGAAGCACTGCCAGCCCAGAGTGCCCCCTACTGACGTCTTTCAGGACTACATGCTACTCGCAGGTCTGGAGCCGTTCAGGATCGGTCCGTACACTAATTTCGTTAACATCGGCGAACGTTGCAACGTGGCTGGATCGAGGAAGTTTGCCAAGCTGATCATGTCGGGAAACTATGAGGAGGCGTTGAGCATAGCCAAGACCCAGGTGGAGATGGGAGCCCAGGTGTTGGACATCAACATGGATGAGGGGATGCTGGAGGGTCCTGCCGCCATGGCCCGGTTCTGCTGTCTCATAGCCTCCGAGCCTGACATCGCCAGGGTACCTCTGTGTATAGACTCGTCGAACTTCGAGGTGATCAAGGCGGGACTGAAGTGTTGTCAGGGGAAGTGTATCGTGAACAGCATCAGTCTGAAGGAAGGAGAAGAGGAGTTTCTCCAGAGAGCTACGACTGTCAGACGCTACGGGGCTGCCGTGGTTGTTATGGCCTTCGACGAGGAGGGTCAGGCTACGGAGACAGAGCGCAAGGTCGAAATCTGTAGCAGAGCCTATCGCCTCCTGGTAACTCAAGTGGGCTTTGACCCCAACGACATCATCTTTGACCCCAACATCCTGACCATCGGCACGGGCATGGAGGAACACAGCGAGTACGCCATCAATTTCATCAGAGCCACAAGGCTCATCAAGGAGTTGTTGCCTGGGGCCAGGATCAGTGGAGGCCTGTCCAACCTGTCCTTCTCCTTCAGAGGCATGGAGGTTATCAGAGAGGCCATGCATGGAGCCTTCCTCTACCACGCCATCAAGGATGGCATGGACATGGGCATAGTGAACGCTGGCAGCCTGCCTGTCTATGATGATATTGACAAGGAGCTCCTGCTCATGTGTGAGAACCTCATCTGGAACAAAGACCCAGAGGCCACAGAGAAGCTACTGCTGTACGCACAGAGAGCTGTGCCAAAGGAGGGAAGAAGGTGGTCCAGACGGACGAGTGGCGAGAGGGAACTGTGGAGGAGAGGCTGGAGTATGGGCTCATCAAGGGTATAGATAAGTATGTGGTAGAGGACACAGAGGAGGCGAGGTCCCAGGCTGAATTCTATCCGAGGCCCCTACACGTCATCGAGGGGCCCCTGATGAACGGCATGAAGGTGGTGGGAGACCTGTTTGGAGCTGGGAAGATGTTCCTACCTCAGGTGATAAAGTCAGCACGTGTGATGAAGAAGGCTGTGGCCCACCTGATCCCCTACATGGAGAAGGAGAGGGAGGCCATGCTACTGGCATCAGGATCAGTAGAGGAGATTGACCCCTACCAGGGCACCATAGTGTTGGCCACAGTGAAGGGAGACGTCCACGACATCGGGAAGAACATTGTAGGAGTGGTGCTGGGCTGCAACAACTTCAGAGTGATTGATCTGGGGGTCATGATTCCGTGCGACAGGATACTGAGGGAAGCCATCGACTGCAAAGCAGACATCATCGGTCTGTCTGGCCTCATCACGCCCTCGCTGGATGAGATGATCTACGTTGCCAAAGAGATGGAGCGGCTTGGGATGAAGACCCCACTCCTGATCGGAGGGGCCACCACCTCCAAGACCCACACGGCAGTGAAGATCGCTCCCCGTTACAGCTGTCCTGTGGTGCATGTTCTGGATGCCTCCAGGAGTGTGGTGGTGTGTTCTCAGCTGTTAGATGAGC</t>
  </si>
  <si>
    <t>TGTGTGTGTGCGTGTGTGCGCGTGTATGCATATGTGCATGTGTGTGAGTCTGTGCATGCATCTGTGTCTGCATGCGTGTCTGTCCCTCAGGGGAGGTGGTGGACCTCCTGGACACAGGCCTGACAGAGATCCCCCCGGTGAGGAAGGCCACTAAGGACAACCCATGGCTGGGGCCCAAGGAGAACGCTATGCGCCAGCACCGACAGGAGATGAAGACCAAGATGAAGAGTAACAAGCCGGAGGACCCCAAAACTCCCCGCGGCAAGCAGGTTCAGTGTCAGCAGGAGCTGGACCAGGTGCTGGAGAGAATATCTAAGATGCCCTTCAGAGATAACCGAGGCCCACTGGAAGACCTGTATGCCCTGCACATCCCCAACTGTGACAAGAGGGGGCAGTATAACCTCAAACAGTGTAAGATGTCTCTGCACGGCCAGAGGGGGGAGTGCTGGTGCGTCAACCCACACACCGGTCGGCCCATCCCATCAGCACCGACCGTGAGGGGAGACCCAAACTGCAACCAGTACCTTAGAGGACCAGAGATGGACACCCTCGCCTCAGCCCAGAAATAGTACGGCCCTGATTCTCCCTTTGATCGGCCTGAGTCTTAAAACACAACAGAGGAAGCAGTACTCTAAACACTTAATGTTCTACGCCTTCAGGTTGGTAGGCTACTAAAACTATGAAACCTACCTTCTATAGCCTTTGGAATACACATACATCTTCTACACACTGTAGGAAAACCACATAGACAAAGTCTTGTTGTTACAAATACACGTTTTAGATTTCCTCGTTAATAGGAACACAAATTGAAATGTAGAATTGTTTTGTGATAAAGAACGTCTTGTTATAAGATGAAGTACATGATTAAATGGATGGTAACTTCCTGTA</t>
  </si>
  <si>
    <t>ACATGATGCTTTGCCGCCGTCAGGTGGACTGCGCAAAAACTACTCGCTGCATTCACACCATTCTTATTTTACCTCAGTGATGCGTACGCCCCTTTTGCTATTTATTCATGACTCACGCAGATGCTCATATATTGGAGCCATTTTGACATCTTTCTCAGACGACGCCAAACCACACAAAGATAAAGATGTCTGACGAAGGAAAGCTTTTTGTTGGAGGATTGTGTTTTGACACAGATGAAACTTCACTGGAAGAGGCGTTTTCCAAGTATGGTAACATTGCTAAAGTTGATGTTGTAAGAGACAGAGAGACTAGGAGGTCCAGGGGTTTCGGCTTTGTGACTTTTGAAAACCCTGAAGATGCCAAAGACGCAATGGCTGCAATGAATGGCAAGTCTGTTGATGGCAGGATGATCCGTGTGGATGAAGCTGGCAAGTCGGGAGGAAGATCTGACCGTGGTGGTGGTGGGGGCTTCAGGGGGGGTTCTGGTGGCTTCAGGGGGGGTTCTGGTGGCTTCAGAGGAGGCAGAGGAAGAGGTGGTGGCTATGGTGGAGGTGACAGAAGCTATGGTGGAGGTGACAGAAGCTATGGTGGAGACAGAAGTTATGGTGGTAGCTACAGGAGTGGTGGAGGATACTCCTCTGGGGGTGGCAGCGGAGGTTACAGAGAGGCCAGGAGTGGCGGTGAAAGTGGTTATGGTGGCCGCTCTGGGGGATCCTACAGAGACAGCTATGACAGCTATGCTACACACGAGTAAAAACAAAAACAAACTTCCTGATTGCAAGATCGTCCCTTCGCTGGCTGTTTTTTAAAAGATGCGCTCTTCGAAGACACTTTTTTTTCTTCTGTTTGTGGTATCTGGTTCTAGTGTTTTCTTTAACAAACTTGGCAGTATCTTTAGTTTTTTGTGTTGTGTTCTACATGGCAGTAATTGAAATCCTGTAGCGTTTAATTACTGTAAGCCTTGACGCTCACTAAGGATCTTAATACCTTAAGTTCAGTATGCCCTCCTGGTGTTGTAGGAAAAGTGGACACTGGGAGAATCAAATTTAATAATTAATGGCTTTATTTGCAATGAAACCTGTTTCCACCGTTGACTCGTAATCTGTTCAACACAGCCTGATAGCTTCTAAGACAAATTCAGCCTTGACCATGTTCCTGCTCAATCGGAAGACTCATATCAGTAGTAACATGTTTCCATTTAAGCTTATTTTAACTGCCGTTGTGAATTCTGGACTTAAAAAAAAAGAATCTGTGAAATTTACACTAGAAGCTTGACAAGCTGTGATGTGCTCCTTCAGTTCTGTAATGCATTCCTTTAGTGTAACAAGGTAGGAATGCTAAGTGGGAGCACTGGTTTCCAGCAGACCACCTTGATATTGCTAAAGATTTGTAAATACTCAGTATCCAAAGAGTGAATGACTTTGACTGGCGAAACAACTTCATTTCATTGAAAGGTATACTAGGTGTTTGCAGCCTTCTGCAGTTGGCCTAAGGTACTTTGCTGTTCTCAAACGTGCATAATATGATGGACTGAAACATTCACGATCACTCAATGTTACTACAAGGATATGTGCTCTCTGTTCTGTGTACAAACACCTAATTTTTTTGTATATCCTGGCTTCATGAAGCCTATTAAACAATCCGTTGAAAATGCTCTGATTTCTTGTGCCTTCAAAGAACTTAAGCCTGTTCACACTAAGCCAGCTGAATGTTATGCAATGCGAGTTTGGTAGGGAGAGATGTCGTAAGTGG</t>
  </si>
  <si>
    <t>CACCATTCAAATTGTTTTAGAAACTTTGGAGTGTTTTCTATCCAAAGCTAATAATTATATGCATATTCTAGTTTCTGGGCAGGAGTAATAATCAGATTAAATCGGGTACATTTTTTATCCGGCCGTGAAAATACTGCCCCCTATCCATAACAGGTTAACAGGAAATTTGTGGAGTGGTTGAAAAATGAGTTTCAATGATTCCAATCTCCCCACTATCTCTCCCCTTTTTTTGCTGAGATACGTCCAGGAGTTTGAAGTTTGTGTGGGTGACTTTGACAGAGATGGTGTTCTGATGAGGAAATGGTGTTTTAATGCCACTTCTGGGCAAGACGATTGGCCCAGTTTATCTCAAATTGTCATTCCAGTTATGATAGTCACAACAGAACCACAGTAATAATGAAGAAAACCCATCTGGAATGAGTTGGTGCGTCTAAACTTTTGACTGGTACTGTATGTAAATGTGATATTTCAGTTTTATTTTATAAATTTGCAAAAAAAAGCTAAAAACCTGTTTTTGCTCGGTCATTATGGGGTATTGTGTGTAGATTGAATGGCATGAGAAAGTCTTAATAGAAACGTGGAGGCAATTATTTAAATTAAGACTTCCTCATGCCATTAACCAGCATTTCTCTCTTGTTCTATTGGTTTTCATATTAACTTTCTTTCGTTGTACAGAAGCCAAAAAGGCACAATCCTAGTCAGTCAACCCATCATAGTAGTTGCTATTATATTCCCCCATTGCTAAATTTCTAACGGGGATTGTTCTCTGTCACGTATGGAACTGCTTGCATTAGGTGCGTGCATGTTCAATAATAAACTATAGCCTTCTGACTGTAAGACGATAAGCTTGCCATTGTTGCATGTTTCCATTAAGCTCTTAATGAAAAATGTCCGGTCCTTGTATGTATGCATAGTATCAGAGAGGAAGAGGCGAAGGAAGAGGTTTCACTCGCCAAAATATGTCCAATATCAGTCCAATGCGTTTCTATGGGCTTATTTTTGGCATAAACTTATTGCCTGTCTTCCCCCTTGGGACGACTCCAATGCGTTTCTAT</t>
  </si>
  <si>
    <t>AGTGCTTTTATTGTGAGCATTTAAAGATGACCGTTGAATAGTGTTCTAAGACTGCCGTTGAGTGGAACTGCCCCCAGGACCCCGGCGCTCCCAGCAGGGCCAACGCAAGGAGCCCCGCAAGATCATCATCTCCTCATCGCTAGGCGGTGACGTGGAGCTCAACAAGGCAGAGAAAGCCTGGAAGCCCGCGGTGAAGATGGCGGGGAGCCGCGGGACCGGCCCCGACGAGGAGGAAAGCGACGACCCCGAGCAGGCCAAGACACAGGAGCTGTTCAAGAGGGTCCGCTCCATCCTCAACAAGCTGACCCCTCAGATGTTCCAGCAGCTGATGAAGCAGGTCACAGAGCTGACCATCGACACGGAGGAGAGGCTGAAGGGAGTGATCGACCTGATCTTTGAGAAGGCCATCTCTGAACCTAACTTCTCCGTGGCCTACGCCAACATGTGCCGCTGCCTTATGGGGTTGAAAGTGCCCACCACAGACAAGCCGGGAGTGACTGTGAACTTCCGGAAGCTGCTGCTGAACCGCTGTCAGAAGGAGTTTGAGAAGGACCAGGACGACGACGTGATCTTTGAGGCCAAACAGAAGGAGATGGAGGCCGCCAAAGAGGAGGAGAAAGCCGGTCTGAAGGCGGAGCTGGAGGAGGCGAAGGACAAGGCGCGCCGGCGGTCGCTGGGCAACATCAAGTTCATCGGCGAGCTGTTCAAGCTGAAGATGCTGACTGAGGCCATCATGCACGACTGCATCGTCAAGCTGCTGAAGAACCACGACGAGGAGTCGCTGGAGTGCCTCTGTAGACTGCTGTCCACCATCGGCAAGGACCTGGACTTTGAGAAGGCCAAGCCCCGTATGGACCAGTACTTTGCCCAGATGGACAAGATCATCAAGGAGAAGAAGACCTCGTCTAGGATCCGCTTCATGCTGCAGGACGTCATCGACCTCAGACGGAGTGGCTGGGTGCCCCGGCGAGGGGAGCAAGGCCCTAAGACCATAGACCAGATCCACAAGGACGCTGAGCGAGAGGAGCAAATGCAGCTGGTCAAGGTCCAGCAGCAGCTTATGTCAAGGAATGACAGTGGTGGTGGTGGAGGAGGAGGTGGTGGAGGAGGTGGTGGTGGTGGAAGAGGAGGAGGAGGTGGTGGTGGTGGAGGAGGAAGAGACGGGAGGGGGGGAGACCGAGACAGAGGAGGAAGGGATCAGGGGGGCCGTGGGGGCCAGCACGGCGGCCAGGGGGCCAGGGGCAGCCAGCCCCAGGACGAAGGCTGGAACACAGTGCCCATCTCCACCAAGAACAGACCCATCGATACCAGCCGGCTCAGCAAGATCACCAAGCCTGGTGCTCTGGACTTCAACAACCAGCTCCTTGCGCCCCAGCTCGGGGGTAAGGGCATGTGGGGCAGCTGGGGCAAGGGCAGCAGTGGAGGCACCACAGGGGCCAAGCCTGCCGCCGGAGCTGAACCAGCAGCGGAGACTGGCCGTCCGGCCACAGGCAACCGATTCTCTGCCCTGCAGCAGTCTGCTCCACCAGCGTCGTCCTCAGACGCTGACCGCAGGGTACCCCAGAGGTCCAGCTCTAGTCGTGACCGCGGCGGGGACCGGGACAGGTTCGACCGCTTCGAGCGGCGTGACAGCAGCCGTGATGCCCGCCCGCCTGTCACCAAGCGCAGCTTCAGCCGCGAGACGGAGGAGCGTAGGAGCGATAGTCGCACCCCTACAGAACCCCCCGTCCGGCGCGTAGCCAGCATGTCTGACGACCGGAACAGAGGCAGCCGAGACCGAGGAGGCAGCGGTAGCCGGGACAGGGCTCCAAGCAAGGAGGCTGTTGTGAAGCGTGAGACAAACCCCACCCCTCCCCCCGCCGCTCCGGCCAAACCGGCCATGACGGAGGAGGAGCTGGACAAGAAGTCCAGCGCCATCATCGAGGAGTACCTCCACCTCAATGACATGAAGGAGGCGCTGCAGTGTGTAGCGGAGCTGAACAGCGCCCCGCTGCTCTTTGTGTTTGTGCGGAACGGCCTGGAGGACACTCTGGAGCGCAGCGCCATCGCCAGGGAACGGATGGGCCTGCTGCTGCATCAGCTCCTCAAGGCTGGCACCCTGCCCACAACACAGTACTACAAGGGGCTCCAGGAGATCCTGGAGGTGGCTGAGGATATGGCCATAGACATCCCCCACATCTGGCAATACCTGGCTGAGCTCATCACCCCCATGCTCCATGACGGAGGCATCCCCATGGGACAGCTCTTCAGGGAGATCTCCAAGCCCCTGGTTCCCCTGGGTAAGGCTGGTCTACTGCTGGTGCAGATTCTCAACTTACTCTGCAAAGGAATGACCCATAAGAAGGTGGGTGGTCTGTGGACAGAAGCAGGACTCAACTGGAGAGACTTCCTGCCAGAGGATGAGGATGTCAATAAGTTTGTGACTGAACAGAAAATGGAGTTTACCCTGGGGGAGGAGTCGGATGAGACCAATCAGAAGAAGCCCATGAGCGGGGAGGAGCTTAGCAAACATCTGGACAGACTGATCCAGGACAAGGCTAACAACCAGCGCATCAGAGACTGGGTCGAGGCCAACCTGGACCAACAGCAGGCGGCTGCCAACCAGTTTGTGCGCGCTCTGATGACCTCTATTTGCCAGTCAGCTGTTATATGTGAGAACCCGTACAAGGTGGACGTGGAGCAGATTACCCAGAGGGCCAAGCTGCTGCAGCGGTACCTGAGTGACGAGCATAGGGAGCTGCAGGCCCTTTACGCCCTCCAGGCCCTCATGGTGCACATGGAGCAACCGGCCAATCTGCTGCGGATGTTCTTTGACGCGCTGTACGACGAGGACGTGATCAAAGAGGAGGCCTTCTACAGGTGGGAGTCCAGCAAAGACCCCGCAGAGCAGACCGGCAAGGGCGTGGCCCTTAAGTCGGTCACCGCCTTCTTCACCTGGCTCCGCGAGGCCGAAGAGGAGTCCGACAAGGACTAAATGGCCTCTCTAAAACTTCCACCGCCCTCTATGGCTAGGGAGGTGTATTGCAAGGGGAGCCCGAGGAGAGAATTGGACTCTATGGCCCTTGTTTTTTTGTTTTTAATGTGGCGGACTGATATCGCTCCTCAACAAGGCTTTTTAGAGAGGGACCTGACATGCAATCAATTTCTCTCTTCTCTCTCTCTCGCTCACTTCCTCATTCTCTTTTCCCTATTTTGTGATGGCGTGTGTCCACCGAAAAATGAAATAAATGATTGAGACGGATTTTGCTTGTGTAAACGCGTGGAATAACTACTACGGTCACTGCGTATAAAACCCTTTTGACTTGTTGTTCTTGAGAAAACAATAACAAACCAACACGCTGCTCTTTGTGGTTGTAGACAAAATGATATTATGCAACATACTATATGACACGCAAACGCATAGAGACAATGGTAGAGGTGTCATGTAGCATGTTTTTCCCTAGGAGTGGGGGTATGCCATGCGTGTGTGTGACGTCCGATCGAACACAGAGCTCTGTCTTCTCTTTGTGTGTGTGCAGCATGGTTGACGTGTGTTTCTTTTAATGACGTAGACGAGGTATGTTTGCTGATCAGCTGACATCAAGCGTATGTTGCCAACTATAGAGACGCTGAATGGCTTTCTGAGCGACGGTTCTTTTTCCTTTTTTCCACTTCCTGTTTACCGCCAGTACTGGGACTTTGACAGAGAAACAAGATGGGGGATGGATTGTGACCTTTTGACCATTAGCCTCTGACCTTGGCTACTGGAGGACGGTGGGGGTCTTCTATATGCTTCCTTAAAGCCTACCTTTCACTTCCTCCCCCAGTAGTCAATCCTGACTGAGATTCTGCGTCTTTTACCTCTCCTGTAGTTACATGATGAACTGTTGGGTGCGTTCTCTCTCTCGACCCCGGTCGAATGAGGAAAATAAACCCCATTAACTAGAGGACTCTTAATGACAAAATCACCGTTAAAACTTGAAACCTACAGAAATCAACTTGATGAAATAAGAAAAACAGAAATGATCCGAAAGCCTTTTCTACTCTAAGTGGAATCACATTTCAGGAGCGTTCTGTGCATATATATGAGAGGTTTTTTTTTCTTGTCAGTTTTATTTTTCAGAAATAATACAGAAATTACTGATGTAATGTAGACTATAAAATGCTGTATCTTTTTCCAACAGAAGTGGCAGTTTGTCCAGATGCAGAGAGGGATGCTTTAGGTCATCCATCCATTAGTTTTTTTGGACTTTTGTAAATATTTTGTTGCTTTCTTTATTATTTAAGGAATTACTGCTTCTTTTTGCATCATAAACTGGAAAAGATGAGGAAACCTGAAAATTGCAAATAAAAGACTTATCAAGTTTC</t>
  </si>
  <si>
    <t>TGACTGTTTTTTTCAAAAGCACCGCCCCTTGATTACAGCTAGCTACAGCAGTAGACCTTCCCGGTAGATTTAAATGAACAGAAACTAAACAGCACGAAAACGAATGGAATAAAGGACGAAAAGCAACCACAAACAGGAACTGATCTGTCCTCGACTTTTTTTAGTAGGTACAAGGATTATTGTCCGTGTACAACATTTCATTTTGTGAAGATGAGACTTCGGTCTCGAAGTATTGCTGACCCTTCATCAGCACCGTTTAACGGTCGGCGGTCCTCGAAGAGAGCGGCTCAGAGCGTAACTCCGGAAAAGGATGAAGATGTACAACAGCCAGATAACCAGTCACTCTACCCTGATGATGATATCCCCACAGCTACAAAGCGCCCTCTTGTACAAGGGCGTGGGAGGAAAAGGGTGGCAGCCCCTGCCTATGAAGACAGAGAAGATCTGGGCTTCAAGACCCCCGTTAATGTGCACCATCACCGGGTGCTGTCCGAGCTAAACCCCTCCTCTCCCCTCAATTCCACTGTGCGAAATATCTACTCCCCCATGGTCCGGTTCCTCACACCTACCAAGGAAAATGCGAGAACCCCCAGCAGTGGTGATGTGATGAGCCCAGAGCAGTGTGTGTTTGGCTATGGTTCCATCAGCCTTCTCACTGGAGATGAGGACAATGATGACGTTTTCAGCCCCTTTACCTTCATCAAGAACATTCCATCCAAATCCCAGCAGTCCAAACCGTGCATACGAGACATCCCGCCTAAGACGAGGAGTACGCCCCAAGCCACTCTAGTTTTAGATCTGGATGAAACGCTCATGTACAGCTCTCTGAACCGGATTGAGGATGCAGAGTACACCTTTCGCACATGTTTCCAGGACAATCATTACAAAGTCTACATGATTCTACGACCACATGTGAAAGAATTTCTGGAAGCCATGACAAAACATTTTGAGATGTTTGTTTATACATCTGCAAAGAAAGAATATGTAGAGAAAATACTGGACATCTTGGACCCGAAAAGAAGGCTGTTTCGACACCGTTTGTATCAACAGGACTGTACCTGTGTTCTTGGGCACTATGTCAAGGATTTGGGCGTACTTAAGAGGGACCTTGCTAAAACGGTGGTTTTGGACAATGCTCCACACACATACCCCTACCATCTGATGAATATGCTTCCCATCAAGAGCTGGTCTGGGGATAAGGAGGACAAAGAACTTCAGAAGCTCATCCCGTATCTTGAGAGAGTGTCCGGAACAGATGATTGCCGGGAGGTACTGAAGAGGAGGACAGACCACTTTCACAGACTGCTCTCTGAGGATTGAGAAAAGGCTTCTGATCATCCTTCCATAAACGTTTTAATTGCAAACATGAACTAGATCTACTATTCTAGTCTTTCTGTATAATCCCTGAATGACCAATGGGTTTCTGTTAGTGTGTCAATTTAAAATGCAGAGATTCTATATTGTTCCCAAACATTTCTCACTCAGCCCAGCAATAAATTGCTAATAGTTGAAAAATGAACTATTTAAATATAATGACGCAACTTAAAATATGTTCTTCATACATAATAATCCTAATTTATTGACAGAAAATAGCTTTTTAGAAGCTGTTATGTAAATATTCTTTGATTATTTTAGTGACATGATTAGATTTTTCACCTCAACAAAAGCCAGAACAAGTTTATCTGTAAATAATAAAACAACTTAAACCAT</t>
  </si>
  <si>
    <t>GTGTGTCTTAGGACCATGCGGACAACTCAGGGCCGTCGGGTCGTTTCAGCTGGCAGGATACAGGGCACTCGGAATCATGAGCCCCACCGTCTGCACACACTTGAAACATGGACAAATCGTTTACATTTCTTAGTGGTTTGCGGACAAACGCGCTTAAAGTGTATCTTACATAACCAAGTTTCACATGCGTAGGTAGTTAATCTTCAACAAAAAAACAACAGGACAGACAGACTTATTTTGCTCCATTCCGCCAGCGGGTCAGACGCCGGCCACAACCACACCAGGAATTCTCTTCAGGTCCAAGATCCCACTACCAGGCCTGTGATGATTACTGATCAGAATCTGCTGTGTGCGGAATCTTAAATCATCAGATAAGCCCTCGATCAGTGTCCCACCAATACAGATCAGCAGCTATTCTAGAGGACTATAAAGCTGAGAAGGAGGACGGAGAAGACCAAGAGCATGGTAACAATGATACTGAGGAAAAGCTAGAGAACAGAGAGCAATCTGCTAAGACCACAAACGAGTTCAAGAAAACCTGGGGATTCCGTCGGACCACCATAGCCAAGAGAGAAATGCCTGGAGACACTGCTGCTGAGAGCCAGGATGGCCATGTAGGGCCTGTACGTCGCAGTGGGAGGCAGGCAAAACGCACTGACAAGCTGGAGGAGTTCTTGCTCACCACCAAGAGAGCGCGCACAGTAGGGAGGAGGAGTGCACCTGGCAGCATAGAGGCTGGGGATCCTCCCTCCCAGACCCCAACAGATGCAGAGACGGCCTCCGAGGCCAGTTTTGACGGCAACGCAGAGGCCAAGTCTGTGGACGATAAGCCAGATTCCCCAGTGAGGAAGACGAGGAGCAGGAAGAAGACAACTCGGAAGGCTAAAGGCCGTGGCAGAAGCAGAGTTGGCTCTGTCAGTGATGATGGAAGCTCTGACAATGAGAAGTGTAGTGGCGATGCACTCAAAGAGCTGCAGGAGGAGGAGAAGGGTAGCGGGGATGCACCCAAAGAGCTCCAGGAGGAGGAGAAGGGTAGCGGGGATGCACCCAAAGAGCTCCAGGAGGAGGAGAAGGGTAGCAGAGATGCACCCAAAGAGCTCCAGGAAGAGGAGGGTAGCGGAGATGCACCCAAAGAGCTCCAGGAAGAGGAGGGTAGCGGAGATGCACCCAAAGAGCTCCAGGAGGAGGAGGGTAGCGGAGATGCACCCAAAGAGCTCCAGGAAGAGGAGGGTAGCGGAGATGCACCCAAAGAGCCCCAGGAGGAGGAGAAGGGTTGTGGAGATGCACCCAAAGAGCCACAGCCCGAGGAGAAGGAGCAGCAGGAAGAGAAGGATGACACAGTGCAGCCAGAGCAGGACTCTGTGAAGAAAGAAAAAGAGGAGGAAGAGCAGGAGGAGAACGAAAAAAAGGGGAGCGCGGAGAAGCCCATAGACGCCAGTGGCGAGCGTGCCTCCAGGTCCAGGAGTCCTACTAAGGCAGCCAGTAGGGGAACCACCCCCAACAAGAGAGACACCAAGTCCAGAGGAGGGATAAAGACCCGCAATGACCAGGAGGAAGATGAATCCCCATCGTCATCCTCATCATCCAGTGACTCCGGTGATGATGAAGGATACGACCCTAATGCACTGTACTGCATCTGTCGACAGAAACACAACAAAAGGTTCATGATCTGCTGCGACCGCTGTGAGGAGTGGTTCCATGGAGACTGTGTGGGCATCACTGAGGCTCGTGGACGTCTGATGGAGCGGAACGGGGAGGACTACGTCTGCCCTAACTGCACCACCAAGAAGAGCCAGACGGCCAAGCCCAATGGCAAACCCAAAGCAGCTGCCCCCGGTGCCCTCAAGGCCGAGCAAAGCCCCTCTGTGGCGGCTCCCTCACCTACAGCCTCAGCTGGGGCGGAAGAAAAGGGTGACGACTTGGGGATCAAAGGGAGGATAGAGAAGACCACCAACCCCAGTGGGAAAAAGAAGATCAAGATCTTTCAGGCGGCGGCGGAGGAGTCTAAGCTACCCAAATGCATTGGGCCAGGCTGTGAAAAGACTGCCCTGAAGGACTCTGTCTACTGCGGCAGCGAGTGCATCCTGAGACACGCCGCCGCAGCCATGGCAGCCAAGTCAATTTCTGAACCCAAGCAGAAAGATCAAGACAAGGCTAAGGGACAGAAAAAAACACCTGGTGCCAGGGCAACGACCAAGAGGAGTTCCACCGGAAGGAAGACCAGCAAGAAGTCCACAGAGGAGGAGTCTGACAGTGAGGATGACAAGAAGGATGGTGATGAAGAGCAGAATGCAGTGCAGCAGCCACCACCACCCACTGTGTCGTCCTGGTCCAGCGACCATAATTACAATGCAGTAACGCCAGAAAAGACTACACCCATAGCACCACCAACAGTGTTAAACAAAACGTCTCCTGTAGAGGAGAGTGAAGAGGACCAGAGTGAGAAGGAATCAACCCCTTCTGAGAAGAAGTCACCTGCTTCTACAGCGCCGCTCAAAGGAGGAAAGAAGTCCCCCGGCCCCAAATTATTAAAGACATACACCAGACGCAATAAACCAGCAACTCCAGGCAGCAGTGCTAAGGCACCAAAGAAACAACCACCCCCCCCTCCTAACAAAACCAAATCCAAGAAACCACCTCCACCACCTGCTGTCCTGACCCCTTCTGCCCCTGGTTCTTTAGATGCCCCACGACATCACGTCACAGGAGCCCTGAGGGTTGGCAAGTCCAGCTTTACCATCCCTAAGAAGCAGGCCCAGCCCCAGCAAAGGGACTCCTCAGGTCGTAGTCCGTCCAGAGTCACATCCTCAGCCCCTTCCACCCGACACCATGAGCCAGGCTCTTCTGCACCTTCCATGATGTGCCCGACAGCTCCGCCCAACAACCAGATGAGACAGAACATCCGCCGCTCGCTCACAGACATCCTCTACAAGAGGGTGAGTGACAGTGATGATTTGAACATGTCTGAGAACGAGGTGGGAAAACTGGCGGTCAGCATTGAGAAGGAGATGTTCAACCTGTGCCTTTGCACGGACAGCAAGTACAAGAACAAGTACAGATCCCTCATGTTTAACCTGAAGGACCCCAAAAACAAGGGCCTGTTCTACCGCGTGGTCTGGGGAGAGGTCAGTCCCTTCAGGCTGGTGAGGCTGAGTGCAGATGAGCTACTCTCCAAAGAGATCTCAGAGTGGAGGAAGCCTGACACCACTGAGGCTCCCAGTGCTAGATCCCAGACAGGGCAGTCCAAATCGGGCCATAGGCTTGATTCTGGCCCCCTTGATGTGGACATGGAGGACGCTCCTCCAATGTCTGATGGAGACGTATGTAACTCTGGCACTTCTCCATCTCCTCGCATGTCTTTTTCTGCAGAACAAGAGGAAGCTAGCTCCGCTCCCTCTTCTGGCTCTGTTCAGGTGGGGGTGAAAAGTGGCAGTTCCCTGCCAGACATCTTCAGCATGATGCGGGACACCACAGCCGAACACAGGGCCCACCTCTTTGACCTCAACTGCAAAATCTGCACAGGCCAGAAGTCTGCAGACGATGAACCAGCCGCCAAGAAGGCCAAACTCTCCAAGAAGCCTGAAATGAGGCAAGAGGTGAGGCGCTTGTCCAGGTCCTCCTCAGGTGAAGGTGCCCCGGTCTCCTATCCCGGCAGTGAGACGCCAGTCCCTGAGCCCCTGCCCTACCAGGAGGACACAAGCATCCATTTTCCTCCGCCCCAGACCCCAGCCCCTGTCACTGCACCAGCCGTCTCCTCTGTCAGCATCACCCGCAGAGATCCCCGCATGGCAAGACACAGCTCTGGAGTGACGGTCACCCACTCTGCCCCAGACACATCCATCGTAGCACCCATCTCAACAGATACCTATTCAAGACCCATTCCAACAGAGTCCTATTCAAGACCTTTCCCAGCAGATACTTATTCAAGACCAGCCGTCTCAGTAGAGCCCACTCCGGTTGCAGCGATGGAGGTGGTGCCCAAGGGGCCTCTGCCCATGCCCCCAGCTCCTCCACCTTCCATCCCCAGGCCCATCATGCAGAAAGCTGCCTCGTCAGAGCCTCCTCCAGAGGGCGAGACCGCAATCTTCCTCCATGGCCAGGAGATGATGTGGAAAGGATTAGTCAACATGCACACCGTGGCCAAGTTTGTCACTAAGGCATACCTGGTCTCAGGATCCTTTGAGCACCTGAAAGAGGATCTGCCTGACACCATCCACATTGGAGGCCGAATCTCTCCCAGCACTGTGTGGGACTATGTGGGAAAACTGAAGACATCTCTGTCCAAGGAGCTGTGTCTGATCCGGTTCCATCCAGCCACAGAGGAAGAGGAGGTGGCCTACGTCTCTCTCTTCTCTTATTTCAGCAGTAGGAAGCGTTTTGGAGTGGTCGCCAACAACAACCGCCGCATCAAAGACCTGTACCTCATCCCCCTGAGCGCCAAGGACCCCCTGCCCTCCAAACTGTTACCTTTTGATGGGCCAGGACTTGAACCAGCGCGCCCTAACCTCCTGCTTGGTTTGGTGATCTGCCAGAAGGACAAGAAGCGTGCTGGAGCCTCTTTGGAGACTGAGGAGAAGCGTTCCAAGATCCAAATCAGAGACCTAGATGATACTGGCCTTCCAAAACCAACCACCACCATCAAAGCTGAAGTCAAAGCCGAGAAAGCCTTGCGGTACACCCAGGATCTTCCCTTCAGCACAACCCCCCCAGGTACACCTCCCCCTCTCAGCTCCTCAGAGACCTCCACGTCCATGGCAGCCTTATCAGTGCTGTCCTTCCTGTCCTCTGTCAAAGCCCCTGCTACAGACAAAGAGTCACCTGCCTCGAGCTCTGCTGCATCATCTGCTGCCAATGCCACTCCCCTTCAGACCATCCTGAAGACTTTGTTTGGGAACAAGAGGCAAGACTCTGAGGCCTCCATGTCTCCCTCAGAGCATGGTGCTGTTGACGTCTCAGCCGTGCCTGCTACTCTGCTAGATCCCATTGTTCAGCAATTTGGACAGATTTCTAAGGAGAAGCAGGTGGAGGAAGATGAGGATGACAGACCATACGACCCAGAGGAGGAATATGACCCAGGCATGGGCTATGGAGCACCCCAGAAGTCGGTTAAAGAACCTGAGGTCATCAAGCAGCCAGAGGCTACGGATGTGGATGATGTGGCTTATGACCCGGAGGATGACACCATTTTTGAGGCGGTCAAGACTGAGGTCCCTAGTCAAGCCAAGGCCACCGGGGATCTGACCAAACAGCAGAAAATGGTGGAGGATCTCAACAAACAGATTGAGGAGCAGAAACAGCAGCTGGTGGAGCAGGAGGAATCCATCCACGAAAAAAAGTCGTCCACAGGGACATCAGCTGCCTCGTTCTCAGTCACAGACGGTTTGATCTCACAGCCATCCCTACTGGCCAACAGTCGGCTCCTGCAGCTGGGCAAAAAAGTTGAAGAGTTAGTGAAATCTTCTGCTGCTGCTCCTTTGATTAACCAGAGAAGGGACCCAAGACAGAGTAGGGATCCCAGGAGGCTAACCTCAGACTCAATAGAAAAAGTGGAGATACCTCCTGCCAAAGACACCACGCCACCACCACAGACTGATGTCCAAGAACCAGAAACACCACTGCCCAAAGAAGAGGTTATAACAGATTCTCTTCCCTTTCTGGAATCAGACGCAACAGAGGTTTCCATTCCCCTGTTAGGTGAGCATGTAGAACCTGCTACGGAGGTCAATTACATGGAGGAACAAACTGTTGAATCTGAGGAAGTCGACACAACCAAGAGTGACTTGGACAAATACAGTATTTGGCCAAATGCAGACAGCATTTTAAAAACAGGGGAGATCTCTAGTTTTGAGAAGAACCGTCAAGAGCCTACCTCCTCTGGCTACTTCAACATGTCCACAAACAACAACACCTTAGCTTCACCTACAATTAATGTACTGTCGCAGAATGTCACCCAGGATAGCTCCACCCTGGTGGACACTCAAACCTCCCACATGTCACATATGGGAACATCAAGCTACATGGACTATGGAGCTCCTCCTGACATTCTCCCAACAACCACCTTCCCACCCCAGCTTGTACAACCACCAATGCAGGGTCCACCCCCAATGCTCGGGCCACCACCCATGTCAGTTCCCCCACCCATGCAGAGTATTCCTTCCTTGTCAGGCCCTCTACCTATGCAGAGACCTCCTCCACCCATTCAAGTTCCTCCACCCATGCAAGTGGAGAGCAACCAGCCTCCGTACTCCCAATATGGGCCACCTCCTGCTGCTTATCCTCCCTATCAGAACCAATGGGGAGGCTCTCAGCAGCAGTATGAGGGCCCCCCTGGTCCTCCACCCCAGACCATGATGCCACCCAGGGGGCCCCCTCCATTCCAGCCGATGGGCCCGAGAGCCCCACCTCCCCAGATGTTCAATGCCCCCATGGGCTCCATGCCTCCCCAGCACATGGGGCAGCAAGGCCCCCCTCCAGGCCAGTTCATGGAGGGCCATGGCCTTCCCAGACCTAATTTTGACGGGCAAAATGGTTTAGCTCCACCAAGGATCAGTGGACCCCCTCCTCCATTCAACTTCCCTGGACCCAGAGCACCCCCTCCACCCTTCACAGGGCCTCCCCCAGGCCACTTTGACAACAGAGGACCACCTCCATCCCATTTCCCTGGGCCCAGAGGTCCACCTTCTCATTTTGGGGATCATGGGTCCCAAGCCCACATGATTGACCCACCAAGAGGCCCTGTAGATCAGTACAACAATGTCAGTGTTGGGTCCTACCAGCAGGGCATGGACCATCACCAGGGTCAGACCCCTCCACACATGTACAAAGACAACCAGGCTCCCCCACCAGGCCCCTCTTACAGAGGACCTCCACACAACCAGTATGAGGGGCGGAGAGGCCCGCCTCCCAGTGGAGATATGGGTGGACAACGCTTCCATCCACCTAACCAGTTTCGGGGCTCTATAGCACCCTCTCCACCACCACACAGGGGGTCTTATGATGATCAGAGACCCCCTCAGGACCACTGTGGGGCCCCACCACAGCATTTTGGAGGACCTGACCAGTATCGCCTTGACAGTCCAGGGGACTTAAGACCAGTTCGCCACAGTGGGCCTCTGCTCCCGACCCCACCAGAGGGCCCCATACCTCTACCAAACCGCATGGGGGGTCACAGCCCAGAGTCCCACAGGGATGACCACTGGCGACGACACTCGCCTGATATGAGGAGAAGGAGCAGCTCCACCAGAGAGGGCTCAGAACCTTGCGGTGGAGACAGGCCCAGTCGGTTTGAGGGGGGCCACAGAGACCGGGAGCCAATCCCTGGCTCCTCTCGGTTGTCTGAGGAAAGGCAAAGGGACCTGTCTGAGGACCGCAGGAGGGAGCGGGACAGAGAGGGGCCCCATGGAGCCAGGCCATGGGACAGGGGCCAGAGCAAGCCCTGGAGCCGGGAGAGAGAGTGGGACAGAGGCAGGGAGAGAGACAGGGGAGAGAGGGAACGAAGCCGGGAGAGGGAGCGCAGCAGAGGGAGGGAGGGAGAGCGACATGGGGAACCAGAGGGTGACAAACACAGGGTGCCGGAGGGTGACAAACACAGGGCGCCGGAGGGTGACAAACACAGGGCGCCGGAGGGTGACAAACGCAGGGCGCCGGAGGGTGACAGACGCAGGGCGCCGGAGGGGGACAGGCACAGGGCGCCGGAGGGGGACAGACACAGGGCGCCGGAGGGGGACAGACACAGGGCGCCGGAGGGGGACAGGCACAGGGCGCCGGAGGGGGACAGGCACAGGGCGCCGGAGGGGGACAGGCACAGGGCGCCGGAGGGGGACAGGCACAGGGCGCCGGAGGGGGACCGACACAGGGCGCCGGAGGGGGACCGACACAGGGCGCCGGAGGGGGACCGACACAGGGCTCCGGAGGGGGACAAGAGAAGGGACAGGGAGAGAGACCGTGACCGAGAGAGGGACAGGGGCAGGGAGAAAGAGCCTGACAGGAGAGACTACGACCGAGACAGACCCAGGATCAGAGACCGGGAGAGAGACCGCGACAGGAGAAGGGACAGGTCCAGGAGCAGAGACCGAGACAGAGGCAAGGAAAGAGAGCCTGACAGGAGAGACAACGACCGAGACAGAGCACGAGACCGAGATAGAGAGAGGGATAAAGACCGGGACCGGCGCGACAGGAGCAAGAGCAAAGAAAAGAGAGAAGACAAAAAAGAAACAAACAAATCTGATGTCCCAAAGGAGAGCGATAAACCTGCAGAGGTGGAAACTGATAAAAACACATCGTAATGTCTTACTTTTGAGGACTTTTCACTGTAGTAAATCAATCACCCTGTAACTTTTACTTTCAGCAGCATAACTAAATCTAAATAGACATTGGGAATGTGTTTCTACATGACAAATGATTTCATGGTACAATACTCTTGTAGTTTGAAAGGTCGGAACATTTTTTGCCACTTCATATTTTATGAATGTTATCACATTTGAAACTAATATTGAGGTCATTTAAGTTCATCTGACTATGATACCCTGTCATTTACATACAAGTACCTTTCTCCTGTCAAAGTACCTTTTCTAAGAAACACATGAAAGTAACTGATTAACTCCCTGACCTTTAATGTAAATATGAATGTATTTGTGTATATACCGGTATGTTTTTAATCACATTTTTCTAAGTAGAGAAATTATAAGCCATATATCTGGAATGGATAATGTGAGAATTTAGGAAACATTGATTGCTATAGTCTGAAGTCATTGGACAGTATGTGCTTGTATGTTCAGCAGTTACCACTGAATGGATGTACCTATAGTATTGCTAATTACAGTTGACATTAATTTTGTTTAAACTTGGTCAATTAAACCTTCTTTATGGCAATCTTTGTCATTAATGGGCTCTGTCTTTCCATTACATCTCAGACTTAAATGTAATGTTCAAAGACTGTAATAAACACCACATAGACTCCGTT</t>
  </si>
  <si>
    <t>TGAACTTAAAGCAGGTGACGCAGCTGAACTAGTTCACAACAGCGAACCTAAAGCAGTTGACGCAGCTGAACTAGTTCACAACAGCGTTCGCTCCTGACTGAACACGGCCGCCGGGGGGATCTGACAAGTGGCTTTGAGGTTTTCTGGACATTCAAAAAACCACGTTATTTTTCAACAGGTAAGACTGTAGAAGACATTAATCCAATTGCAAAGATGATTTCCAAACTGAGCCACAGCCTGAGGAGCGCTGCCCCGGCCCTGACCAGAGCTGTCCACTCTGGGACGCGTCCTGCCTCTACCGCTGCCTCCAAACTGAAGATGGACCAGCCGCTCACCGCTGAGGAGGTGTATGCCAGAGAGGAGAAGTATGGAGCACACAACTACCACCCACTTCCTGTGGCGCTGGAGAAGGGAAAGGGTCTGTATTTGTGGGACGTGGAGGGCAACAGATACTATGACTTCCTGAGCGCCTACAGCGCAGTGAACCAGGGCCACTGCCACCCCAAGATCATCGCTGCTCTGAACGCCCAGGCCTCCAAGCTCACCTTGACCTCCCGGGCCTTCTACAACGACATCCTGGGGGCCTACGAGGAGTACATCACCACCCTGTTTGGATACGACAAAGTACTGCCCATGAACACAGGTGTGGAGGGCGGCGAGACGGCCTGTAAGCTGGCCCGTAAGTGGGCCTACACTGTGAAGGGCGTTCCCAAGAATCAGGCGAAAATTATCTTTGCAAATGGTAACTTCTGGGGACGAACCATGGCGGCCATCTCTAGCTCTACAGATCCTAGCAGTTACGAGGGCTTCGGTCCCTTCATGCCCGGCTTTGGGCTCATCCCTTATAACGATATCCCTGCTCTGGAGAAAGCTCTTCAGGACCCGAACGTAGCAGCCTTCATGGTGGAGCCCATTCAGGGAGAGGCTGGTGTGGTAGTTCCTGATGCTGGGTATCTCACTACTGTCAGACAGCTCTGCACTCAGAACAACGTGCTGTTCATAGCCGATGAGGTGCAGACTGGACTGGCCCGTACGGGCAGACGGCTGGCCGTGGACCATGAGGAAGTACGGCCGGACATCGTGATCCTAGGAAAGGCTCTGTCAGGAGGAGTCTACCCTGTATCTGCGGTGCTGTGTGATGATGAGGTGATGCTGACCATCAAGCCTGGAGAGCACGGCTCTACCTACGGAGGAAACCCTCTGGCCTGTGGCGTTGCCATGGCAGCTCTAGAGGTTCTGGAGGAAGAGAAGCTGGCGGAGAACGCTGAGAAGATGGGCCAGTTGCTGAGGTCAGAACTGTCAAAGCTTCCTAAAGAGATCGTCCCCATCGTCCGGGGAAAGGGCCTCCTCAATGCCATCGTCATCAAGGAGACTAAAGACTATGATGCCTGGAGAGTGTGCATCCGTCTCCGTGACAACGGACTGTTGGCCAAGCCCACCCACGGTGACATCATCCGTCTGGCCCCTCCCCTCATCATTAAAGACCACGAGGTCAGAGAGTGTGCTGACATCATCCAGAGAACCATCATGTCCTTCTAGAACCACCTAGAACTTATTCTAGAACACTGGAACCAACTATCATCTGCTGTGAACTATCATCTATTGGAATGCGTTACTAATTCTAAACATTTAGCAAATGAGTGTTATTGTATTGTAAGCAGTACTCTCTTAAGTTAATTTACTGTGAAAATGTATGTGGAGAATAGATTTTTTTTTCACAGTACTGCTATTTTGTAGTAATGTCAATCTAAGCATCATCCAAGCTGAAGGTTTTTTCTTCTGAAGTGCTGTGACTGAAAAGGGTTACAGGGTTATTCCACTGTTGCTCCAATGCACCTTGGTTTGACCTTAAACCCAGGGATGTTTTTAATTATTGCATCTGGTTAGTTGGAAGACGGTTGAGATACTGATTTAATTTTGTTGTTAATTCTGGCAACTACTACTGCAGCAAAGCTAAAAAAAATAAAATGTAATGTGCTTAAAAAAAAGTTTTCACTTTTTAAAACAAAAACATAACATTTAAATAATTGTAAAGTAATTTATTTGCTTGTTGGTGAAATGAGAAAAAAAAAAAAAACGTTTTACTGAAAGACACAGGTATAACCAATAAGAATATTTTAAGTATTTAAAAGGAAATATTTTAATACCACTATAACTCAGTGAAAGAATTGAACTGCTGTTCTGTTACGTTATTCAAACAAACCACAGAAAACCTTTTCAAAACGGCAGTAGTGAACAACTGTACTCATGCTACTTATGATACAGAAAAGTATTCAGTATGTACAACTACTACCCTATAGGCCCTGGTCTAAAGTAGTGCACTACTACCCTATTAATCCAAATCAAAAGTAGTGCACTAAGGAAATAGGGTGCCATTTCAGAGACGACCTCTAATTAAGCAATGACGCCCGAGGAGGTGTGATATATGGCCAATATACCACGGCTAAGGGCTGTTCTTATTGGCCATATCACAAACCCCCGAGGTGCCTTATTGCCATTATAAACTGGTTACCAACATAATTAGAACAGTAAAAATAAATGTTTTATCATACCCGTGGTATACGGGTCTGATATACCACGGCTTTCAGCCAATCAGCATTTTAAGGCTCGACCCATCCAGTATTTTTTATAATTTGTGATATTATACTTCCTCCAGCGACGATGCGTTTTATGAGTGACATCGTTTAGGAGTCATCTGTTCCCCTGCTAAGGTCCGTTCGGTCAGGGGCCTCTTCAGTATTAATCTGTACACTCTGTGGCTGCCTCTCAAATGGTTCTCTATGGGAGCTGGGCAACTATTGCATCAATGTAGGAAATACGGGACCATTTGAAATGCATCCCAGTGTTTGTTGGGAACTTGCTAAAGAGAACAACATTTTTAAAACAAACTGGAAACTGTTGCTGGCTGAATATAATTTTGGATTCTATTGCAATACGAATATTTTAAGTTGTTACATAATGTTCATAATAAATAGTTGGAGTCTTA</t>
  </si>
  <si>
    <t>TGATGAGGAACCGCCACTAATATTATCCAGCAAACAACAATTCGAAAACAAAGCCGTTCCTTGCGTTGGGAGTCAACGAATGTCACCAAAATGAGGATTCTGTTGGCCTTTTGTGTCCTCATATGCAGCTCATTGATTTTGGGTGAACATCTTGAGGCTGATCAGGACATCTTGATACCAGAAGACTGGACTCGTGTAGGCAGGATCGCCCCCACAGAGAAGTTGGAGCTGACCTTTGCTTTGAAGCAGCAGAATGTGGATCAACTGGAACACCTGCTGCTACTGGTTTCGGACCCTGAGTCGGCACAATATGGCAAGCATCTGACTCTAGAGGAGGTGTCCGCTCTAGTACGTCCATCCCAGCTGACCCAGAAAGTGGTTCGTCACTGGCTGCAGAGGCCCTGCTTCCAGGCATTGAGTTTCACCGCTACGTAAGAGATGGCATCTCCCTGGTGAGGTCATCATCTGCATACCAGGTGCATGAGGATGTTCTCCAACATCTTGACTTTGTTGGAGGTGTTCACCGCTTTCCACCCAAGGGGCAGGGCCTCAATGAAGTCTTGACAAAGAGGAGACGGTCTGGAGCGAAGTTTCATCTTGGAAACACACCCGCCACCCTCAGGTCTCGCTACAATCTGACCGCAGCGGACGTGGGTTCAGCTCAGAACAACAGTCAAGCCGTGGCTCAGTTCTTAGAGCAGTTCTACCACCCTGCTGACCTGGCTGAGTTCATGACGCTGTTTGGAAGGAGTTTCCAGCACCTGTCTAAGATTGACCGGGTGGTGGGTGTTCAGGGAGCAGGGAAGGCTGGTCTGGAGGCCAGCCTGGATGTAGAGTACATCATGAGCACAGGGGCCAACATACCTACATGGGTCTTCACCAATCCAGGTCGGCATGAGACCCAGGAGCCATTCCTCCAGTGGATGTTGCTGCTCAGCAACATGACAGACATCCCTTGGGTCCACACCATCAGCTACGGGGATGATGAGGACAGCTTGTCCTCCGCCTACATGATGCGCATCAACACTGAGTTCATGAAGGCTGGCGTACGGGGCATTTCTATGCTGTTTGCCTCAGGTGATAGTGGAGCTGGCTGCAGACACTTGACCAAAGGAGAGAATTCTTTCCGACCAAGCTTTCCTGCATCAAGCCCATACGTGACGACAGTGGGGGGAACTTCATTCAAGAATCCATTCAAGGTCACCTATGAGGTCACTGACTACATCAGTGGCGGCGGCTTCAGCAATGTTTTTAAGATGCCGGACTACCAGGTCGGTGCTGTGGAGGGTTATCTGAAAGCAGTGTCGCGTCTCCCTCCAAAGACGTATTTCAACACCAGTGGACGGGCCTACCCAGACATAGCCGCTCTCTCAGACAACTACTGGGTGGTCACCGACAGGGTACCCATCCCCTGGGTGTCTGGTACTTCGGCCTCCACCCCTGTGGTTGGAGGAATCCTCTCTCTGATCAATGACCAGCGCTTTCTGAAAGGCCTGCCTTCTCTGGGCTTCCTCAATCCCCGCCTGTATCAGCTGCAGGGCCAGGGACTCTTTGATGTGACTGATGGTTGTCACCTGAGCTGTCTGGACGAGCAGGTCCAGGGGCAGGGTTTCTGCGCGGCACCGTCGTGGGACCCAGTCACAGGATGGGGAACGCCCAACTACCCTGCTCTGCTGGCTGCCCTGGTGTTGGAGAAATGAACGCCTGGGGCTCTGTTCAGAAAGTGGAAATGTAACAAAGGTAGTGTGTGGAACAAACCTTTGTCTGCGGTGTAGAGTAGGGATTGTGTCAGCTCTATATTTGTTACATTTCTAGCTGCAACATTCTGAACATTTCACCTCCAGAATACACCCCTGACAATTTAAGTATTTCAGCTGCCTGCTTATATGGTGTCTAGCAATGTCCCCTTCCATTGTAAATTACACTGGACAGATACTTTATTTTTAAATGGAAAATGCAATTTTGGCCTATCCTTCGTCTCAGGTTGTTTGATACTTTTTGAAGGATGGACTCATTTAATGTGGTCAGTGATGTACATTCATTTTCACTGTTACAAGTTCATCAGTCAGCCATATGATTGTAACCAGATCAGGTGGGGTAATCAATGACAAGGTACGTAGGTCGGGAGGGAAAAAAACCACCTGTTTATCTTGTTTTTGCATGTGTGTCTGATAAATATTTCTGCTCAAAGGGGGGTAAAGTTAGGCCCATGCTATACATTTATTTGAATCTTGGGCAAAGTTTTGTTTGAGGAGAGAAGCAACATTTACCATGGCGTTACTGATTTAAAATATGTTCTGCTGTGGTTGCACAGAGTTCTATACCAAATACTTACCGATTTAAATCTTGATGTGCTCATTGAGCAAATGAATTCTGCTAATCTCTATCCACCAGAATTGTTGCACTTGTTTTTACTTTTTAATAGATTTTGGGGGAAATGGTCCATGGTATTAAAAGACTGCATCTGTCCCATTGATTGTAAACATGCTTGTTAACTTGTCTTTGCCTTTATGAATTAAACTGTGTCCTTACTGGTG</t>
  </si>
  <si>
    <t>CGGCCATATTTGCCGGTGCTGCTCTGCTGTAAACAAAAAGTGTCTGAGGGAGACAGAGACGCTTCATTGGATTTTAGGACGATTTTTATTTCTTTAATTTATAATGTCTCTAGGAATGTCTTACAAGCCCAACCTCCATCAGCATGTTCTCGGAACTTCCGTGAACCAAGTTGCTGTTGTTCACTCTACTTCAACAAGCATATCAACACTGCAATCTTACAGGCCAGTAGTGAATGACTATGGACCACCATCTTTCAGCTTTTCACAGAGTTCAAGTGGAAGTCAAGTGCCTCAGAGTAAATATGCAGAATTGCTATCCATTATTGAAGAGCTTGGGAAGGAGATAAGACCAACTTATGCTGGGAGCAAAAGTGCCATGGAGAGACTAAAGCGAGGGATCATTCATGCCAGGGGGCTTGTACGTGAATGCTTGGCAGAAACAGAGAGAAATGCAAGATCCTAACAGGCAAAGTGCAATGTTATTGAATTTAATTGGACCAACTCTCCAGACTGAAGATCTACAAGACTCAAAAGACGAAGCTCTTAGTCAATACTTTTCTTGGATTTTTTTTTTTTTTACTGCGATGGCACGTTGGGCTTTGACCAAAAAAGTGACCTATGAGCTGTACTTGACATGCATTTCCTTGTTTTATTTGTGTTCCTCTTGGAAATGCCTAATTTCAATATTACTTGTATGAATAAAAAATGATGAAAACAAAGAAAATGCATGTTATGTAGCAATGCCCCTATCATTTAATGAAACGTGCATGGATTTTATAGTGTAAGAGTGTAGGGCATTTTGACAATGGATGAGTTCTACCTATAGCTAATATACTTAGTAGTTACTAACTATGTTACTATAGTAAATATAACATATACTATAATAGTTACAGTATCTTTTTACTATAGTAGCTATAGCATCTTTTAAACGTATTAAAGCATGAGTGACAGCAAAAGGGATAGGTGCTTTTAGCATCGCGGGTGTATTTACATACACTAGTGTTGCTTTCAATTGTATTTGGTTGCACAAAAACAGTCCGTGGGAAGCCAGAAGTGATCCATTTCATCTTACTGTGCCGGTGGGCAGGACTGTTGGTAATTATGGCGGGGGTATTTTGAGACAAAATATCTAATGGATCGTATTATTCAATACACTTTCTGCTTACCTCATGTCAAAATAAAAGTCCTGCACGTGTGCCATATGTGGACAAAAAATAAATAACTTGTGGGGGACTTTTTTTTAACATGAGGTAAGCACAACAGTCCCACGTTTGGAAAGTCTGTTTAATAATACGATTCTTTAGATATTTTGTTTAAAATCCCCCCCCCCCGCCATGATGACCAACAGTCCTGTCCACCGGCACAGTAAGTCTGGCTTCCCACGGACGAATGTTGTGCAACCCAATACAATAGCGTTGCTTTCAAGTGTATGTACAAAAGGAATAGTGCCAAACACACTGTTAAACACACCACATTATGGATAAACTATTGTACTAAAGTCATTGTTTGCATCTTTGTATTTATTGCCCAGTGTAATACAACTTATTTCCATTAAAA</t>
  </si>
  <si>
    <t>AACTATTTCAACCGCACTGCTCCAGCTCTGCGTGGACCTATGATCACCCAGAGGGCCAGTGTCTTCACCAGACCGGCTAAAGACCCTCTCGGCCCTGCTGAGACAGTCTTCGGACTGGGGATGTTCGCAGTGGCTATCCTGGGACCTTCCGGTTGGGTTCTCGCCAACATTGAGAACTACAAGAAGAAAGAATAACTTAACATGGACTCTGTCTTTTAACTGAGACGTCCCGTACATTCTCTACTTACTCAAGACCCTCCTGGGACCATCACTTAAACTCCTCTCTAAAACCATGGAACAAATCCCCAACCTCCATGAACTACCTCTTCACTTAAGTCTGAGTGTCTGCCAATAGAATGGCTGCACAGCATCAAGATTTGTGAATTTTAATTGGCTTCTTCAAACAAGGAGTATGTTACAATAATGATAATAAACATATTTCAACTTTAAA</t>
  </si>
  <si>
    <t>TACAGCTGCTTATTCTCAGCTGTTAGATGAACCTCTGTGTTGTCTCTGTCAATGTTCTCAGCTGTTAGATGAACCTCCGTGTTGTCTCTGCCAGTGTTCTCAGCTGTTAGATGAACCTCCGTGTTGTCTCTGCCAGTGTTCTCAGCTGTTAGATGAACCTCCGTGTTGTCTCTGCCAGTGTTCTCAGCTGTTAGATGAACCTCCGTGTTGTGTCTGTCAGTGTTCTCAGCTGTTAGATGAGAACGTGAAGGAGGAGTTCTTTGAGGAGACGACAGAGGAGTACGAAGACATCAGACAGGACCACTACGACTCTCTAAAGGAGAGGCGCTTCCTGTCTCTAGCCCAGGCCAGGGCGAAAGGACTCCATGTGGACTGGCTTTCTCAGACCAAACCAGTGTGTCCTCAGTTCCTGGGTACCCGTGTGTTTGAGGGGTATGATCTGCGGAGGCTGGTGGACTATATCGACTGGAAGCCTTTCTTCGACGTGTGGCAGCTTAGAGGGAAGTACCCTAACAGAGGGTACCCCAAGATCTTCAAGGACAAAACCGTGGGTGAGGAGGCTCGGAGGGTGTTTGACGACGCTCAGCGACTCCTCAACAGACTGATAGATAATAAAGGTCTCTGGGGGCGTGGCCTGGTGGGCTTCTGGCCCGCCCAGAGTGTAGGAGACGACATCCAGGTGTACGAGCATGACGTCACACCTCGTTCCGCCACGCCCCTCGCCACCTTCTATGGACTACGCCAACAGGCAGAGAAGGACAGTGCCAGCTCAGACCCCTACTACTGCCTGTCTGACTTCGTGGCCCCAAGGGCCAGCGGTGTGTCTGACTACATGGGGATGTTTGCTGTAGCTGTGTTTGGAGTGGAGGAGCTGAGCAAACAGTTTGAGACCCAGGGAGAAGACTACAACAGTATCATGGTCAAGGCTTTGGCTGACCGTCTGGCTGAGGCGTTTGCTGAGGAGCTCCACGCCAGGGTGCGTAGGGAACTGTGGGGCTATAGCGTGGAGGAGAACCTCCTGACTGAGGACATGCACAGGATACGTTACGAGGGCATCAGGCCAGCAGCAGGATACCCCTCCCAGCCTGACCACACTGAGAAGACTGCCATGTGGACGCTGGGCGAGGTGGAGGAGAAAACGGGTATCAAGTTGACGGAGTCTCTGGCCATGACCCCAGCAGCTGCCGTCTCTGGGCTGTACTTCTCTAACCCTAAAGCTACCTACTTCGCAGTGGGAAAGATCACCAGAGAACAGGTGGAGGACTATGCTGGGAGGAAAGAGATGCCAGTGTCAGAGGTGGAACGCTGGCTGGGGCCAATCCTGGGCTACGACACCGACTGACAGTGATACTTCAACCAATCCTGGGCTACGACACTTCTGCATCCACAACCACTACCTAGAAAACAGAGGCGGCTGCTCAATGGTCATGTCTAGATGGGATACAGCTTTTGTCAAATTGATGTCAAAAGTTGACAAATTCTAACCCTTTTCCCAACCTTAATCCAATTCTCCTAACCTGCTACGTTAATTCACCCTAACCTGCTGCGTTAATTCACCCTAACCTGCTGCGTTAATTCACCCTAACCTGCTGCGTTAATTCTCCCTAACCTGCTGCGTTAATTCTCCCTAACCTGCTGCGTTAATTCTCCCTAACCCGCTGCGTTAATTCTCCCTAACCTGCTACGTTAATTCTCCCTAACCTGCTACGTTAATTCTCCCTAACCTGCTACGTTAATTCTCCTAACCTTAACCTAATTCTCCTAACTTGCTACGAAAAGTAAATTCTGAAAAAAGCTGCATCCCTTCTAGACCCTACTTAAAGGGCCAGATTTTTTTTTTAAACATACACTTCACATGAACCAAGGCTCAACTTGAAAAAAAAAAACGTTTATTTTCTATTTTTTTATAGCTATTTTCAAAATGGCCACCTGTCAGTAAAGAAATTGAGCTGTTTGTATGGTCTAACATTTTACAGTTTTAATATAACAGCTGTTGCCAAAGTCATTTATACTTTTTAATGGAAATCACAATCTTAGATTTAAAATCATTAACAGATTCATATGGTTAATGTCAGAATGTGATTTTATCATTAGGGACATATTAAGTTCTAGAAGACTTACATTTCCTCAGCAGTTTTTTTATTTGAGATTGTATTTAGGCTAATTAGATACAACTTGTTTACAAAATTATAATTAGTAAACATGGTCTTCATCACAAAATGTACACTTACTTACTTGACATGCTGTATTAATGTCTAAACCTCTAAAAAAGGTACATGTTTTTATGACTGGGTATTGTAAATTACGGATTTCAATGATTTTTTTATTTGTTTCACAATTTGTCTTAAAGAAATGTGCCAAAAACTATGACTGACCAGTTATCATTGTCATCGATTTACCCTGGAGGTGTCCACTATTTCTGAAAAGAAGTAGTGATTTTTATGTTATGAATGTTCTGAGATTACAATGTTTTATCTGGAAACCATATTCATTTAGTATAAAATAATTTGCTCAGTA</t>
  </si>
  <si>
    <t>TCGAGTCAGTAAACCAGTAAGATTTGTGTCTGTATTCTTCACCGCCTCCTTCGCAATCACCGATTGGTTACTTTAGGAGGGAAGACTGCTAGAAGGTTTGATGCCCACCTTCTGCGCCCTCCCCACACTTCGCCTTTCTCATCTTCCCGCTTCTGCGCAACTCTGCTCGGCCTAACTACCTGTCCAAACCCCCCCGTGTGTGTCTGTGTATTTCCCCAAGAGAGCAAGCAGCATGTCGGACTACGGCTCACCCGGGGCCGGAGCGGGCGCTGGAGGCAAAAAAGATGCTTTCGCGGACGCCGTGCAGCGAGCCAGACAGATTGCAGCTAAGATCGGAGGAGATGCCGGACCTCCAAGTAACAATGGAGGAGGAGGAGAGGGCTTCCCGTTCCAAACACTGAAACGTTCTCTGGAGGATGGAGACCAACCAGATGCCAAGAAGATGTCTTCCCAGGGGGACAGAGACTCAGCCACTGCTTTGTCTATCGGAGCTCAGCTCGCTGCCCTGTCTCAGCAAAGTGTCAGACCCTCCACTATGACAGAGGAGTACAGAGTGCCAGACGGCATGGTCGGACTCATCATTGGTCGAGGGGGCGAGCAGATCAACAAGATCCAGCAGGACTCGGGCTGCAAGGTCCAGATCGCTCCAGGTGAGCAACTAGACAGTGGTGGCATGCCAGAGAGGAGCGTCTCCCTCACAGGAAATCCTGACGCCATCGCGAAAGCCAAGATGTTTCTGGATGAGATTGTATCTCGGGGACGGGGTGCACCTTCCTCCTCTTTCCACGAGTCGACCAATGGGCAGAGTGGCTCCATGCAGGAGATGATGATCCCAGCTGGCAAGGCCGGCCTAATCATCGGCAAGGGAGGAGAGACCATCAAACAACTACAG</t>
  </si>
  <si>
    <t>CGCCAAACTGCGCATGTGCATGCCGTCAGTTCAAAGGCACACCTTGGATATAAAGTTGTTTTTGACGAAAATGTAAACGTGTCAGTTCGACACTTTCACGAAGTTCAGGGAAGTATGTGGTGCTGTTTTTCTACCTGCTGGACTTCACCTTTGTTTGCCCCACTGAGATTGTGGCCTTCAGTGAACGTGCTGAGGAGTTCAGGAAGAGTGACTGAGATCCTAGCAGCCTCTACAGACTCCCACTTCAGTCACCTGGCCTGGATCAACACAGAGAAGAAACAGGGAGGTCTGGGCCCTATGAAGATCCCTCTGCTGGCTGACCCCACCCAGGCCATCTCCAGGGACTACGGAGTGCTGAAGGAGGATGAGGGAATAGCCTACAGAGGTCTGTTTGTGATTTATGACATAGGCATCCTAAGGCAGATCCCCATCAACGACCTGCCAGTGGCGTGCTCTGTGGATGAGACACTGCGCCTGGTGCAGGCCTTCCAGCACACTGACAAGTTTGGAGAGGCGTGCCCAGCAGGATGGAGACCCGGTCATCCAGAAGAGCAAGGAGTTTTTCTACAAAGAGAACTGATCCATCCACACCTCCTTAGAGGTGCTACGTCTATACAGCGTACTAACTGAGCACTTGCTGTTGTTAGCTGGATCACTGACTGACTGAGTCTGCTGATCGCATTGATTCTGTGTAAACTACACTGTCAGTGGGGATGTGTTTTTTGAAAATGATATATTATTTGTGTATTAGGCTTGATGTTGATTCCATCATGGGGCTTATTTTACTGCTGTTCTCTAATGATTTTTTTTAATATACTTACCTAACTTTTACTTAACACTTATTTTTATTAAAACTGTATTGTTGGTTAAGGGCTTTTAATTAAGCATTTCACTGTAAGGTCTACACCTGTTGTATTCGGTGCATGTGACAAATAACATTTGATTTGATTACAATTCAAACAGTGCCATGTGAGTATTTTGTTGATGAACTGGAATGTTAATAGAAAAGCTGAATTTTTAGCTAAATTGTTCTCTAGTTTTGTAGTGATGAGGCATTTGGAAGTTGCTTTTGCCTTTTTAAAGAAAATATAGTTTAAAACCAAGTGTTTTATTCAGTACTTTTATATTGGAATATGACATGAACACTGGTCTAGAGTTAATAGTAAGCTTTAGTTACTAACCACTAGATGGTGCTATGCACACATTCAACAAGCAATGTCCCTGTTTTTCTGGAAGACTGGTTTTGTATAGGTTTTGTTAATTGATACAATACAAACAAATTAGTCTTAAAGAGCAACTGCCCCTAAAAAACAACTTCTCATTTAGAAAACAGCCTATGTGGCATTGAGTCAGAAACATTTATTCTACTGTCTAAATTTAGTATAATGTGTAAATAGGATAATTTTGGTCATAGCCTCATCCAAAACGGACTTTTGTGGGACTTGTGGTCGTGACTGCATCACAATGTAAATGAAGGTTGGGTTTGTTTCAATCCTGCTCACAGCTGGCAGCACCAAGTAATCATTAATTCGGAGTGCAGCTGTATGTGACCAGATTGTAATGCCTGTGCTTGGGTTGACTTTGGATATACTGTACCAATGGGGCTAGTTAGGGGCCATTGCTAAATTACACAATGTACATGGGACAATGTGTAAAAATTCCAATAGCTGCAAATTTCAATGACTTAAACACATCAAACCAACTATAAATTGTAGAAATGATAATACAAAAATGTAAAACATGATGAGAACTAAAAGGTGTACAACATGAAAATATTCGCATTTACATTGTGTAATTCATTGACAGTCCCCAACTTGCCCTGGAGATAGGCTATCCAAGGTCAAACCAACTTTGCCACAGTCGGACACCAGTCGGCTGAAGCTAATTGGCAAAATAGTTTGGTTAACTCTTCCCACCTGCGAACACACACACACACACACACACAAGACACCCACATCAAACCACACCCTGATATCAACTCATGTTTTGAATTCAGTCATGGCCGCAAGCATTTCTTAATTAACCTAATCGAAAACGAGGCCTGATCAGGAAGTGTAGTTGCCCTTTTAAAGGTTTTATATTATAATATATTATAAACATTCTCTATTTTTGAATGACCCCACTTGTTATGACCAAACTGCTTCTTGTATATCCCAGGGTGATAGTGAGCCCTGCATGTCTCAGAAGAGGTTATAATCTGTTCCCTGTGTTCCAGAGGTCATTAATGGTGAGCTGCACAGTGTACACTGCATATCAACTCCATTCTATTACAACTTAACTTACTCCTCTGGTGACACATGGGACTGAGAAACCAGACATTATGTAGACCACTACTTATCACAAATTGACTGTCTTTAAAAGATTATGGGATTACCTCCCTCGGTTTTAGATGGAAAAAGTTTGTAGTAGCGTTTTAGACGATACATATTGAAGAACCATGTCGCCTTTACATAGACATTCAGCATGCAAAATCCCATTCAGTCTGCATTGTCCTACGTAGGCCTAAATGTCTTCGGAAATTAGTTATGTAATTATTGAAAGAAGCTCAGATGGCCATGGTGAGGTGGGAGGAATATGTATGATGCGAGAGAAATGTGGGAGATGGAGCGAGAGAGTGATGCCTGTAGGAGTGAAAGGGGGCTAGAGGGGAGGAAAATAAACCCACCCCAGATCTTCATACGTCATCACTTGCATCACAGATGTTCCCACAGACACTGTTGGTTGTGGGCTGTGGTAGCGAGAAGCTGAAATGGGCAGGTTGTGCGTGTGTATTTATACATGTTGTGTAGGCCTATACATAAATAACCATGTTAACTCCATGTTTTTATGTATTTCCCCCTTGGTGGGATCTGAGAAATCAAGTATCCAAAAAACATTGGTTCCATCTGGCAATGGAACATTTACACTCCCACCAATGTGTCGAGAAGTGAAAACAATAGAAGAGTACATGAAATTGGTATAGGAGAGAAAAGGGTTCAATTAGGACACCTTTG</t>
  </si>
  <si>
    <t>CAACAGGTGAACTATGCAGACGGGTGCTTCAGTCAAGAAGACAGAGCCTATGCCTTCTTGAACCGCATCGTGACCCTGGCCTTCACCATACCGCCACTCTGCCACACCTCCAAGCACAAGGTGTTCTACAATATCGTTAGCGGCCAATCAGAGATCACGGAAGAAGTCAAGGGTCATGGGTCAAAGGGGATCGAGCTGAGAGAGCTGGACCTGGGCAGCCCGAAGTCATCCCTCTCCTGGATCGAGAGCACCTCCCAAACAAAGGAGACGTCAAGTTTTCTGAAGGAGGCCAGTATTCCTTTGATAGACAACAACCACATCAAGGCGGCGCACGTGGTGTTTGCGCTGAGTGAGGACGAGGTGGACAAGGCAATAGAATCTGCGTTGGAGAGCATCCTGTCCAGTAACAGAGGGAACCTCCACCACTACATCTCTGATGACACCATGTCCATGAGACGGGTCATCAACTCCATCAGGGTGACCGTGGTGCTCATGGAGGCTCTGAAGACTGAGCTGCCCCTGCCAGAGAACATCGCTGCCTGGGTCGTTCTTGCCAACCATTGGCCCTGTCGTCTCAGCTGGATACTACAGTGTCTGGAGGACGAGCAGCAGAGAGCAGAGATCGATGACGCTGTCGGGACGGCGACACTCGTCGACGAGTCGAAGACTTTGTGGGAGGTGTTCAGCGATTCGAGGATGGAGCTTCACATGATGAGGGAGGAGATCGAAGACCTGCTGGAACAGGACGGAGATCCAGAGATGTTTGAGATGTTCCTCAAGGTGCATTTCCAGTTCAGGGTGAGAGACGCGGAGAGGTTGAAGCTGACCACGGTTAACCTGGATCATTCTATCAGGAGGCAGCTGGCCCGGATCAGAGGGACCACCAGACTGAAGAATTCTGGGTGGGGGAGGAACCTGGCTCCTCTCAACATCAGGACTGTTATCAACATGACCTCTGAGGATGTCTGCAAAGCGCTGGCAAGGATGAATCTCCCTAAGAAGTACGCAGACATCGTCCGTAGCAATGACCTCACCGGCCAGGCGCTGGTCTTCGGTGATCCTGACGACCTCAAACAGCTGCTCCAGATGACCTTCGGGGAGTGGACAACCTTCAGACTCCACTTCCTGGGTATCGGTGGGAGGCCCCAAGGTGGAGCCAAGGCCACGTCCCTAAACCTAAACCCCAAACAACTGACCAATCAGCAGTCCAAACAACCCCAGTTCAGTTCCCATAGCCACGGGTCAACATTAAATCTGTCTTTTTCTTGATGCCGTGGCGAGATAGAGATGCATGAAAACGGATGAAATCTGATACATATACAGACAGATGATCTGTGAGAATGGCCTGTGTATTGATGTGTAGTACCCATGAGAACCTACTTACCTATTGTGTAATAACAGTGAACTGCATTCCTCTACCAGCTCCTGTTGGATCTATAGAGCTTTCAGTTGCTCAAACCAGACACTAGGTGGCGCTGCCACTGGATACATGTCAAAGGGACTTACTGTCAACCAACAAAATAAAATAACACACACAAAAATGTAAAAATGTAACAAAAAGGGTCTCTAGTTGAATACTACTCATATTACAGAGTGGTAAAACTTCGTATGACACCAAGTTTAACTTTGTAGCACCTACAGAGGAAATATAGTCTCAGAGGAGGCCTGGGTAAGGCTGAAATGTCATAAATATACAGACTTCTTTCAATTATTTATCAATTCTGCTTTTAGATACAAATGTCAATAATATGTCAACAATCCACCAGTGGAGGCTGCTGAGGGGAGGACAGCTCATAATCATGGCTGGAACGGAGAAAATGGAACGGCATCAAACATCTGGAAACCATGGAAACCATGTGTTTGGTGTATTTGATACCATTCCACTCATTCCGCTCCAGTCATTACTATGAGCCTGTCCTCCCCAATTAAGGTGCCGTCAACCTCCTGTGAAATCCATCCCCTATTCAATTTCATGAAAATCCCCAAAGTCATGGACTCATTTTTGTCCTGGTTTCATTGGTAAGAAGAAGGCCCCTCTCCCCACAGGTGTGATTACTACCGCTAAGGGTTTAGAGCTTGAGGTAGTCACCTCATACAAGTACTTGGGAGTATGGCTAGAGGTACACTGTCCTTCTCTCAGCACATATCAAAGCTGCAGGCCAAGGTTAAATCTAGACCTGGTTTCCTCTATCGTAATCGCTCCTCTTTCACCCCAGCTGCCAAACTAACCCTGATTCAGATGACCATCCTGCCCATGCTAGATTATGGAGATGTAATTTATAGATCGGCCATCAGATTTGCCACCAATGTTCCTCATAGGACACATCACTGTACTCTATAGTCTTCTGTAAACTGGTCATCTCTGTATACCTGTCGCAAGACCCACTGGTTGATGCTTATTTATAAAAACCTCTTAGGCCTCACTCCCCCCTATCTGACATATCTACAGCAGCCCTCATCCTCCGCATACAACACCAGCTCTGCCAGTCACATTCTGTTAAAGGTCCCCAAAGCGCACACATCCCTGGGTCGCTCCTCTTTTCAGTTTGCTGCAGCTAGCGACTGGAACGAGCTGCAACAAACACTCAAACTGGACAGTTTAATCTTAATCTCTTCATTCAAAGACTAAATCATGGACACTCTTACTGACAGTTGTGGCTGCTTTGTGTGATGTATTGTTGTCTCTACCTTCTTTCCCTTTGTGCTGTTGTCTGTGCCCAACAATGTTTTATACCCTGTTTTGTGCTGCTACCATGTTGTGCTTCTGCTGTGTTGTGTTGCTACCATGTTGTCATGTTGTGTTGCTACCATCCTGTGTTGTCATGGGTTGCTGCCTTGCTATGTTGATGCCTTAGGTCTCTTTATGTAGTGTTGTGTTATCTCTCTTGTCGTGATGTGTGTTTTGTCCTATTTTTTTTATTTTTAATCCCAGCCCCCATCCCTGCAGGAGGCCTTTGCCTTTTGGTAGGCCGTCATTGTAAATAAGAATTTGTTCTTAACTGACTTGCCTTGTTAAATAAAGGAACAATTAAATAAATAAATGTGGAATCACTCCAAGGCATTATGAACTTTACCCTGGTTTCATGTGGAATCACTCCAAGGACATTATGAACTTTACCCTGGTTTCATGTGGAATCACTCCAAGGACATTATAAACTTTACCCTGGTTTCATGTGGAATCACTCCAAGGACATTATGAACTTTACCCTGGTTTCATGTGGAATCACTCCAAGGACATTATGAACTTTACCCTGGTTTCATGTGGAATCACTCCAAGGACATTATGAACTTTACCCTGGTTTCATGTGGAATCACTCCAACTATACCACAATGCAACATGTTTTAGTGAGACAACCAATGCTAATTCTCTTGGGCTTGAGTTCTGAATAGCTCCCTATTCCCTAAAGAATATATTTTGATTTGTTTAACACTTGTTTGGTTACTACATGATTCCATATGTGTTATTTCATAGTTTTGATGTCTTCACTATTATTCTACAATGTATAAAATAGTCAAAATAAAGAAAAACCCTTGAATGAGTAGGTGTGTCCAAACTTTTGACTGGTACTGTATATCTCTAACAATAGGGTGTGGAAAAGGTCTGTTGAAATGAATACTGTAGTGGTGTGAGAAAGGTAACACAAGCTTCCTCTGGTTCCATTCCCCAATAGTAACTGGGTCATTATTGGATTGTGGTGG</t>
  </si>
  <si>
    <t>AATTGATCAGGGTGTTCCCTTGTTTGTGGCGGCTGCGCTGGAGAGGCTGACGAGGGAGGTGAAGACCAGTGAGCTGAGGACCATGTGTCTGCAAGTGGCCATCGCAGCCCTGTACTACAGCCCCCCTCTGCTGCTCAACACCCTGGAGAACCTGCGCTTCCCAAACAACACTGAGCCCATCACCAACCACTTCATCTCCCAGTGGCTCAAAGACGTTGACTGCTTCCTGGGGCTCCACGATAGGAAGATCTGTGTGCTTGGCCTGTGTGCCCTCATTGACTTGGAGCAGAGGCCTCAGGCTGTCAACCAGGTGGCCGGCCAACTGCTCCCCGCAGCCATCCTGCTCTTCAACGGCCTCAAGAGGGCCTACGCCTGTCAAGCAGAGAACGAGAATGAGGATGAGGATGAAGATGAAGATGGAGAGGAGGATGAGGAGAATGTCGAGCTGGGCAGTGATGAGGATGACATTGATGAGGAGGGCCAGGAGTACTTGGAGATGCTGGCCAAGCATGCAGGAGAGGATGGGGATGATGAGGACTGGGATGAGGATGACGCAGAGGAGACTGCACTGGAGGGCTACACTACAGCTGTAGACGATGAAGACAACCTGGTGGATGAATACCAGATTTTCAAGGCCATACTACAGAATATCCAGACCCGTGACCCAGCATGGTACCAGGCACTCACACAAACCCTTGATGAGGAACAAGGAAAACACCTTCATGACATTGGCACACTTGCAGACCAGAGACGGGCAGCACATGAATCCAAAATGATCGAGAAGCATGGCGGATACAAGTTCACAGTGCCAGAAGTGGTGCCAACTAATTTCAATTTTGGTGGCAACGCTCCAGGAATGAATTGAGTCATCCCTTCTCCCTTTTATTACTCTGACTGATTGTAGTGAAGTGAAAAAAGCTTGTGTTGTTCCCTTAACTAGTGGTTCCAGAACTGGTTCTTCTCACTGACTCTTCAATCTGACTATCAAATTGGAAATAGCACCAGAAGAAGTGGGAAGGCAACCAAATGCAACAAATGGCTGGGAAAACAAACCAAGAACTTGAGCAAGAGAAAAAAGAAGCTCTAAACAACATTGTTTTCTGGGATCCAATGTGGAGGATACTAGGACGGGAACTTTTTTTCTTCCCTCTTAAACAAAACGGGAGGGCTTAACAATTTGAAATTGATAATGGGACTAAATGTTTCATCATTTTCACTGTTCTGGCTAAAAGGCCGTGCGTGATAAGATCATACCTCTGGTAGTAGTGTTGTCTGTTATTTTCTGCATTAACAAATTCTCATGTTTGTTATGTATATACAAGCCAAGGTTCTTGATTTTTAAGTAGCCTTGCTAAAACAACCAGAGGCATTTTGTAAGGTGTCAAGTGTATTCATATGTAGCATATTGGATACTTCATGGTGATGCCTGATCTCTGTAAATTAATGACTAGCACTTTCATATTGTTCAGGTCTCCTAGCCTTCTGTATCAGACTGCAATTTTTAAATCAATTAAGACCATTTAAAACACAAACCGCTGTATTTGGTTATGTGTAGAATAATGAGTGGCATCACTTTGCTGCTAAAGTGGAAACATTCTAGATTCCTTAAAGACAATGGTCTTGGTATTCAGTTTGGATACAAGACCTGTTGTGAGCACAAAGTCAATTGGATGCTTCATTGAAGCATGTACAATTGGACTTGATCGTGAAGGTCTCAAGCATTTGGTTGGTGTATGAATGAACCATCTATATACACAACATATTAAAAAAAGTTAAGTTGGATTGCATGCATTTGACTGTTTACTAACAGCTACACAGTTGTGCACTCAGTAATTTGATTTGGAGCCTATTTTGGGTAATTGTATACTGTCAGATCAGGTGACGTGTAATCTATTTAGAACTATGCAGCCAGCCAATTATAATTCTAGTTCATTTGCTACTACGGGTTAGAAGGGTGTCATGTCCTCCTTGGCTAGCGTTGATCACTCTCACTAGCAGAGCTTTAGTGTCTACATTATCAATGACCGATATGACTGCATACTGCGCAGCACGATATAGACGAACAAGAACGTGGCCATAAACTTGCTTCAAACTGCATATCGTTTTCCTGGATCTGGGTAGTTTCATTTAACAGACACTGCTGGCTAATATCGATGTATATAAAGTGCAT</t>
  </si>
  <si>
    <t>CATTCGTTGTCGGGTCAGGTGACTTGGTGCTCGAGCAGCCTCGGTATCGTTCTCCATTAAACAAACACAGTCAGCGGCACTGCCACGGAGACGAGCTCTGAATACATACTGACGGAACATAGAATAATACACCGTACATAGGACGCGTTGTGACAATAATACGGCATGGGGGACCGTATGGCTTTGATGCTGCTGGTTGTTGCGACCACGGCGTTAGCAGTTGAGGTGCCGACAGATGGTGGGATGGGCCTGCTGGCGGAGCCCCAGGTGGCCATGTTCTGTGGGAAGCTCAACATGCATGTGGATGTCCAGAGCGGCAAATGGGAGTCTGACCCCTCCGGCACCAAGAGCTGTATCGGCACCAAGGAGGGCATCCTGCAGTACTGTCAGGAGGTATACCCTGAGCTGCAGATCACCAACGTGGTGGAGGCCAACCAGCCAGTCAGCGTCCAGAACTGGTGCAAGAAGGGCCGCAAGCAGTGCCGCAGTCACCTGCACATCGTGGTGCCCTACCGATGCCTAGTGGGGGAGTTTGTCAGTGATGCCCTGCTGGTTCCTGATAAGTGCAAGTTCCTGCACCAGGAGCGCATGGACATGTGTGAGAGCCACCTGCACTGGCACACTGTGGCCAAAGAGTCCTGTGGAGACCGCACTTTGAATCTCCACGACTACGGGATGCTGTTGCCGTGCGGCATCGACCGTTTCCGGGGGGTGGAGTTTGTGTGCTGTCCGTCAGACAGGGAGACCGACAGCACTGAGCAGGACGAGGACGACTCGGATGTGTGGTGGGGAGGAGCCGAGACTGACTACACTGACAACAGTATGGCAAGGGGGGCAGCAGAGCCAGCTAGATTCACACCCCAGCAGCAACAGGAGGAGGAGGAGACAGCCCCTGCCATGGTAGAGGAAGATGATGAGGAAGAGGAGGAAGGCCAGGAGGTGCTGGACAACGACCAGGATGGAGACGAGGACGATGAGGAGGAGGAGGATGATGACGATGACGTCATTGACGAGCGCGATGATAGCGAGCCCACCACCAACATCGCCATGACTACCACCACCACTACTACTACCACCGAGTCTGTGGAGGAAGTGGTCAGAGAGGTATGTTGGGCGAATGCGGAGACGGGCCCATGCCGTGCCATGCTTGCACGCTGGTACTTTGACCGTGAGGAGGGCCGCTGTGCCCAGTTCATCTATGGCGGCTGTGGGGGCAACCGCAATAACTTTGAGTCGGAGGAGTACTGCCTGTCTGTATGCAGCAACGTCATGCCCACCGCTGCCCCCAGCCCTCCCGACGCCGTGGACCGTTATCTGGAGACGCCCGGGGATGACAACGAACACGGCCACTTTGCCAAGGCCAAGGAGAGTCTGGAGGCCAAACACCGCGAGAGGATGTCCCAGGTGATGAGGGAGTGGGAGGAGGCAGAGAGGGAGGCCAAGAGTCTACCTCGTGCTGATAAGAAGGCTGTCATCCAGCGTTTCCAGGAGAAGGTGGAGGCCCTGGAGCAGGAGGCAGCCAGTGAGAGGCAGCAGCTGGTTGAGACTCACATGGCCCGGGTTGAGGCCCTGCTCAATGACCGCCGTCGCCTGGCCCTGGAGAGCTACCTGACCTCCCTGCAGGCCCAACCACCCAGGCCTCGTCATGTGTTCAGCCTATTGAAGAAGTACGTCCGTGCAGAGCAGAAGGACAGACAGCACACCCTTAAACACTTTGAGCACGTCCGCATGGTCGACCCCAAGAAGGCCGCACAGATCCGACCCCAGGTACTGACCCACCTGCGTGTGATTGATGAGAGGATGAACCAGTCCCTGGGTCTGCTCTACAAGGTGCCCGGAGTGGCCGACGATATCCAGGACCAAGTTGAGTTGCTGCAGAAGGAGCAGGCAGATATGGCCCAGCAGCTGTCCAACCTGCAGAGTGATGTGCGGGTGAGCTACGGAAATGATGCCCTGATGCCTGACAGTCTGCCTGACAGCACCAGGGCCTCCCTGGACCTGCTGCCCCAGGAAGAAGACCTGGGCATGGGCCTGGACGGACTGGGCTTTATCCACCCCGAGAGCTTCAACCAGGTCAACACAGTTGAGCCTGTGGATGCCCGCCCTATTCCTGATAGAGATTTTCCAACACGACCAGTGTCTGGTCTGAAGCCAGAGGAGATCCCTGAGCTCAGGATGGAGGCAGAGGAGAGACACGGCACCGGATTTGAAGTGCACCACCAGAAACTGGTGTTCTTCGCCGAGGATGTCGGCTCTAACAAGGGCGCCATCATCGGGCTGATGGTGGGAGGCGTCGTCATAGCGACCGTCATCGTCATCACCCTGGTGATGCTGAGGAAGAAACAGTACACGTCCATCCACCACGGAGTCATCGAGGTGGATGCAGCAGTCACCCCCGAGGAGCGCCACCTGTCCAAAATGCAGCAGAACGGCTACGAGAACCCCACCTACAAGTTTTTCGAGCAGATGCAGAACTGAGGAATGACAAACCCCTTCACCCCTATGACCACTACCCAACCCCTCTAACCCTCCACACCCATATGCCCTTAACACTATCCCCACTCCAAACCAACCCTATCCTACCCTCAAGCAGTGCAGGTTGGAACCAGGCACCACTATCACTCCTGGTGTAGATGGAGACTGTCCCCTTCAACACTGGTCCAGAGTCAGTTTTTAGTTTGATTTGGAATGAGTTGAGGAATGGATTTGGATAGGGAGATCTGACTCCAGACCAGTGTTATTTAAGGGGGCATTCTCTGGCTGTAGTGCCAACCACACTGTCCCCAACCCTACACTACTGCATTCTCTATACACTGGGGAATAGGTGAGGTCTATGGGTCAATGAAGCCTCCTCTCCTCCTATCCTTCCTCCCTCTTTCCTTCTCTGTGCATTCTTATGACAGCTGTGCTGTGTTAGGTCACACAAGGCTAAAATGATGATAATGATGATGTACTCTGAATGAGCTCTTTATTTTAGTTATTCTATCGTTTTCGGTTTTGTTTTTCAAAAAAGAAATTAAAATTAGAAAAAAAATCATATGTAAAGAGAAAAACGTCTTTTTTTAAATTGCGTGTAATGTAACAAAGTAGCTGTTCCTATTTAGTGCATGATGACAAAAATTACGACGGGGTTATTATTGAAAGTAATAAAATATCTTTCTGCGTCTCCAGAGAGATGCTCACATAGAGATTATCATTCTAGCAGGATTGTACATTTAGTATCTTTCTCGTGATTACGTGACTTAAATTACATTGGATAAAAAATATATATGAATCTCGGTGAATGGTCTCTCTGTTTGGATATCATGTTAAATACACTGTAAGAGAGATCTGTGCTTTTTGGATTTAAGTTTCTTCCTTTTTTATTTCAACCATGCTATGTTCCTAAAACTGCGGGGGGCTGGCTTGATCCGTATTTGTATATTATATTATTATTTGAATTATGATTATCTTTAGTTTATTGCTTTGCAGACGTTATGAATCAGCCCTATTTAATTTTTGATTTCTTTCTTTGATTCCATGTTGTCGTGCGTTTTTTTTTTTTTAAGATGGGGGTGTGGCGGGAAGGCCGGTTCCAGCCGGGGGAAGGGGAGAATGGAGGGACGGGGGTGGATGACTCTGTGTTCTCCAGTCTAGTTAGAATTCTTGTTCCGGTTCTATGTTTCCGCAGAAATAAACAACGTTCTTCTCCTCTGTACATTGTTTGTGATATATAACAACAATCAAATACCATTTTGGGCTTACTTACTCTTCCCAATCTGTTCCTTTCTTGCTTCGGCTCATCCTTCTCTCTCTCTCTGCTGAGACTAGAAACAGAGCAGGATCAGTGCCTGGGGGGTGTGCATGTGGAAGATTGAGAGAAGGAAGGAAGGATTGAGGTAGAGGGAATTACTAGCTGTTCCAGATGGATAGTCAGACAGGCAGTCTGTAAAATGAATCTCCAACCACCCTCCTCCCCTCTTTCCCCCTACTTCAGGCATGTGACTCACCTCTCTCAAGCACTTGTCTAGAGCCAGCCATACGATGACCTCTACCATGGCCTAGAAGGCAACTTTCAGGGGGTAAGCAGGGCCATCAGTAATTGGATGGACTACAGTTTCGGTGAGAAGTAGTGCAAAATATAGACCTGGGATAGGGTGCCATTTTGCGACACAGTACTAGAGGTAAGGCAGTGTTGTGTGTGTAGAGCTGTGTGCATCACACACTGCTGCAGGTGAGTCAGTCCTTTGCTTGGGTTTTCAGAGGATGCATTACCTCACTATAGCCAGAATAAGGCAGTATAGAGTTAGAGAGAGCAGGGTTTCTTTCTTTATTTCTCTGTGGCTTTATTTCCACTGTGTGTAATTGTGCAAGCCATTTGCTTTGACTGGAAAAACGCTTTCTACACTGTATTCCATAAATAAAGTTTTGAACGTACATACAGCT</t>
  </si>
  <si>
    <t>TTAACCACACTGCTAACATTATGCCTAACCTTAACGTAAGACCAAAAAGCACATTTGTGTTTTCTTGAAGCTTTACGGTATAGACTTTGTGGCAGTGCAATCGAGTGGAAACCCCACTGGTCAGAGGGAGGCAGGGCAAACACCGTGACAAGCATAGGCATAACACAGTTAGTTACTTTCCATCTCTCATCACCCTAGGTCGATATTTGTCATTCGGATCTACAGTCGTACAATAGAAAATACGCATTTACCAAGATGCCTAAGCCACTGACAGACCAGGAGAAGAGAAAGCAGATATCGGTGCGAGGGCTTGCAGGAGTGGAAAATGTTTCAGACCTCAAGACTAATTTTAACCGCCATCTCCACTTTACGCTCGTAAAGGACCGAAATGTGGCGACCAAAAGGGACTACTACTTCGCCTTGGCCAACACCGTGCGCGACCATCTGGTTGGCCGATGGATCAGGACGCAGCAGCACTACTACGAGAAAGACCCCAAGCGTGTGTACTACCTGTCCCTGGAGTTCTACATGGGGCGTACACTGCAGAATACCATGGTGAACCTGGCACTGGAGAATGCCTGTGATGAGGCCACCTATCAGTTGGGTCTGGACATGGAGGAGCTGCAGGACATTGAGGAGGATGCCGGCCTGGGAAATGGTGGTCTTGGACGGCTCGCTGCCTGCTTCCTAGATTCCATGGCGTCTCTCGGGCTGGCAGCTTACGGCTACGGCATCCGCTATGAGTTTGGCATCTTCAACCAGAAAATAGTCAATGGCTGGCAGGTGGAGGAGGCTGATGATTGGCTGCGCTACGGCAACCCCTGGGAGAAGGCCCGCCCTGAGTACATGCGACCCGTCCACTTCTATGGCAGAGTGGAGCACACCCCCGAAGGGGTGAAATGGGTTGACACACAGGTAGTGTTGGCCCTTCCTTATGACACCCCGGTCCCTGGCTACAGGAACAACGTTGTGAACACCATGAGACTATGGTCCGCCAAGGCCCCGTGTGATTTCAACCTGAAAGACTTCAATGTTGGTGGCTACATTCAGGCTGTGCTGGACAGGAACTTGGCTGAGAACATCTCCCGTGTCCTCTACCCTAATGACAACTTCTTCGAGGGCAAGGAGCTTCGTCTGAAGCAGGAGTACTTTGTGGTGGCGGCCACTCTGCAGGACATTGTCCGTCGCTTCAAGTCCTCAAAGTTTGGCTCCACCGAGGTTGTGCGCGTGGACCTGTCCACCCTACCTGACAAGGTGGCCATCCAGCTGAACGACACCCACCCTGCCATGGCCATCCCTGAGCTGATGAGGATCCTGTTGGACACGGAGCACCAGACATGGGAGAAGGCCTGGGACATCGTTACGCGTACCTGTGCCTACACCAACCATACAGTTCTGCCTGAGGCCCTGGAGCGCTGGCCCATCGACCTGTTCCAAAACCTTCTGCCCAGACACTTGGAGATCATCTTCGAGATCAACCGACGCCACCTGGAGCGCATTGCTAACCTTTACCCTGGGGACCATGACCGTCTGCGCCGCATGTCCCTGGTGGAGGAGGGCGACCAGAAGAAGATCAACATGGCCCACCTGTGCATCGTGGGCTCCCACGCCGTCAACGGAGTGGCCCGCATCCACTCGGACATCATCAAGGCCACTCTGTTCAAGGACTTCTACGAGGTGGACCCCCACAAGTTCCAGAACAAGACCAATGGCATCACACCCCGACGCTGGCTGGTCATGTGCAATCCTGGACTGGCTGAAGTCATTGCAGAGAGGATTGGTGAGGATTACATCCGCGATCTGGACCAACTGAAGAATTTGCTGGAGTTTGTGGATGACGACTCTTTGATTCGGGACATCGCCAAGATCAAACAGGAGAACAAGCTTAAGTTTTCTGCCTATCTCGAGGAGCACTACAAGGTGAAGATCAACCCCAACTCCATGTTTGACGTTCAAGTCAAGAGGATCCACGAGTACAAGAGGCAGCTGCTTAACTGCCTGCACATCATCACTCTCTACAACCGCATCAAGAAGGAGCCCAACAAGAATTGGACCCCCAGGACTATCATGATTGGAGGAAAGGCTGCCCCTGGTTACCACACTGCTAAGCTGATCATCAGGCTGATCACGGCCATTGGAGATATTGTCAACCACGACGAGGTGGTGGGCGACCGCCTCAAAGTCATCTTCCTGGAGAACTACAAGGTTACTCTGGCCGAGAAAATCATCCCTGCGTCCGATCTATCTGAGCAAATCTCCACAGCTGGCACAGAGGCATCTGGAACTGGCAACATGAAGTTCATGCTGAACGGAGCGCTCACCATCGGCACAATGGACGGAGCCAATGTAGAGATGGCTGAGGAGGCTGGGGAGGAGAACCTCTTCATCTTTGGTATGAGGGTGGATGACGTGGACGCCATGGACAAGAGCGGATATGATGCCATGGAGTACTACAATCGCATTCCTGAGCTGAAGCAGGCAATGGACCAGATCGCTGGTGGATACTTCAGCCCCGACCAGCATGACCTCTTCAAGGACATTGTCAACATGCTACTGCATCATGACAGATTCAAGGTGTTCGCTGACTACGAAGCCTACATCAAATGTCAGGACAAAGTCAGTGCTCTCTACAAGAACCCCAAAGAATGGACCAAGATGGTGATCCACAACATCGCCGGTTGTGGTAAATTCTCTAGCGACCGCACCATCTCCCAGTACGCTCGGGAGATCTGGGGCATGGAGCCCAGCCTGGAAAGGATCCCTGCCCCAGATGATCCTCGCCAATAAGCCCCAGCCCGAAAACCAGCCTCAGGCTTGTCCACGTTCCCAACCTCTGTTTTTCCCACAGCCCCCAACTTCTGCATTTACCTCTGGCTATTCCACAAAAAAATAAATGTTATCTTGAGAAATGGTTTAGAAACCAGAAATCTCCCCTATAACTAGTACCTTTTCATTGTGTTATTTTATTGTGGTCAGTATTAGTTATTGATTGACTATAGCAACCCCCTGTCCAGCTATGTGATGGCCAATAACCTGATACCACTTTTAACCTCGACATTCAGTATTCATTTTCAATGGGCTGAATCAAAATCAGTAATCACCTTCCCCAATGCATAGTCGACTGGCTGTGCAACATCAGTAACACTGTTCACCATCATTTAAGACAATTTGGCCAGAGAATACACCCTTTAACAGTCATTGTGGTCAACAAGTAGCTGGAAACCTCAACACTGTTTAATGGTATCAAAACCATGTCTTCCAAGGATGAGACAAGGGATATAACATTAGAGTGGCTTATCATAATACAGTATTGAAAATATGCACGTTCTTCTCACATAGACACTGTGATTCTACACTACAGCTTTGGCCTGCCAATGACCACCACTTTATTCATATCTGCACCAAATAACGAATCCGGTTCAATGGACTAGGTTGACATGCTCATCTTTTGGCTAGGCCCCACACAATGCTTATTACTAAAATACTTTCTGCTATAAGCTGTGTTTTGTTTAGCATGATCCCATCAGTATATCCTCAAAACGTTGTTCCAGTGTCGGAAGTTATGATCCATCATTTAGTGCAACAAATTAAGCCTTCTCTCCTCCACCTTCTCTGCCTAATACCTCAATGATTGACTATAAAGCTGCCTTAACTAAGCTGTGTGTGTAGTTGTACGGCCTAAAGTGATCCCATGAACACCTTGTCTGCTCACGTAAGCAGCTAGTTTTTTATGTTAAAATAAATAACAATTTCTGGTACAATAGTATTTTTCAGTGTTTGGAATTCTTGGACTTAAAGTTAAGATTATACTAGTAATTGAGTGTGTAGGGTTGATGTAAATTGCACTTTCCATTAGTTTATTAATGTTTATCTTCCTTTAGGGAGAGTCTGAAAAGCACTGAAAGCTTCAAACCCTGCATTCTCTTGTTAATGTGAAACAACCGTCAATAAAGGAGACAAAGTTACAACAATTGTTGTGATATTTTGTTACATTCCA</t>
  </si>
  <si>
    <t>CACTCCAGTACAGTAGGTGGCGGCATGCACCTATAATGTTTGCCATAATATTATAGAAGAAGAAGACAACATGGCTGCCGCAGCAGGTCGCTATTACAACGAGGGTGGCAGAGCAACGAAAAGACAGAAAACCGAAGACGGGATGACGACGGAGGGCTATGATGACCCCCATAAAACACTCCCTTCCCCGGTGGTTCACATCAGGGGCCTTGTCGATGGCATCATGGAGGCAGATCTAGTGGAAGCCCTGCAGGAGTTCGGGACCATAAGTTATGTGGTCATGATGCCCAAGAAGCGCCAGGCCCTGGTGGAGTACGAGGACATGAATGGATCCTGCAATGCTGTGACCTATGCGGCCGAGAACCAGGTCTACATTGCCGGGCACCCTGCCTTCATCAACTACTCCACCAGCCAGAAGATCTCCCGGCCCGGAGACCCAGACGACTCACGCAGCGTCAATAACGTGCTGCTGCTCACCATCATGAACCCCATCTATCCCATCACCTCGGATGTGCTGTACACAGTCTGTAACAACTGCGGCCCCGTCCAAAGGATTGTCATCTTCAGGAAGAATGGCGTTCAGGCCATGGTGGAATATCCTTTGCTCAAAATCTCATATTGTTGAAAATGTTGTATCGTGCCGGGGATCTCGTCACCACACACAGGTGCACATTCCCCACAGTGCATGCCACACAACCTTACTACACACCACACTTAAAGCTCCTGTCAGCACCACTGACTGTTGTCATTTGCAAGTGGTGGCTAGTAAATATTTGTGCTTGATATAGATCTAATTGTGTAACAAGTGCTCATTGTTTCATAAATAGAGCTTTGAATTACAAGAGAAACATGGAATGTGGAAAGTAGGCATGGTATGCATTTTTTACCCATAGTTTCCATGACTTCCAATACATTTGATGCTGTACAAAGTGCCCAGAGGGCGAAAGCCTCTCTAAATGGGGCAGACATCTACTCTGGCTGCTGCACACTGAAGATTGAGTATGCCAAGCCAACCCGCCTCAACGTGTTCAAAAATGACCAGGATACCTGGGACTACACAAACCCCAACCCGAGTGGCCAAGATGCTGACGCTGAAGGCAATTGGAACAATTCACAAGATCCCAATGCCAACCCCAACAAGCGTGCGAGGCCGCCAGCTCTACTAGGAGACCACCCTCCAGAGTATGGCGGGCCGACTGGTGCTTATCACGGCTACCATGATGAAAGTGGCTACGGGCCCCCTCCTCCTCACTATGAGGGCGGGCGCCGAATGGGGCCTCCGATGGGAGGGCGTGGCCGCGGACGTGGTGGAAGCTACGGGGGACCTGGGTACGGACATGGCCCACCTCCCCCCGGTGACTACACCGCCCACGCTGACTCCCCTGTTGTCATGGTGTACGGCCTGGAGCCCGCGAAGATCAACGCCGACAAAGTCTTCAATGTCTTCTGTCTCTACGGCAACGTGGAGCGGGTGAAGTTCATGAAGAGTAAGCCGGGGGCAGCCATGGTGGAGATGGGCGACTGCTACGCTGTGGACCGTGCCATCAGCCACCTCAACAACAACTTCCTGTTTGGACAGAAGCTCAACGTCTGTGTGTCCAAGCAGCAGGCCATCATGCCTGGTCAGTCCTACGAACTGGAGGACGGCTCCAGCAGCTTCAAGGACTTCCACGGCTCCCGCAACAACCGCTTCACCTCCCCGGAGCAGGCGGCAAAGAACCGCATCCAGCACCCCAGCAACGTCCTGCACTTCTTCAACGGGCAGCCCGACATCTCCGTGGAGGTCTTCAATGGGGTCTGTGATGAACTTGGTGTGAAGAACCCATCCAGCATCAAACTCTTCAACGGAAAGAGTGAGAGGAGCTCATCCGGGCTGCTGGAGTGGGAGTCTATAAACGATTCCATGGAGGCTCTGGCTATGATGAACCACTACCAGATGAAGAACCCCAGTAAGTACTCCGACTGCGATAACAACACCACCGCTAATGATACCAACGGTGGTCCTTACCCTTACACACTGAAGCTGTGTTTCTCAACCGCACAGCATGCCAACTAGAAAGAACTGACCCCCCCCCCCCCCCCAATCTGTAATGCTCTGTTACCATGCATAGTGTATATTGCATTCACATCTTCACTACAAGTCCCCTGTATGAATCAGCAACAAAATGTATGAGACCGACAAGTGTTTTCCTTTAACTTAAGTGATAATATTGCGGACAAGATTTTGTACCAGTGAGTGTATTGTTTGATGTAGAATCTTCATTTTTTGGGGGACTTATTGTTAAATTTGATTTGTTCTGTACATTAGACCTTGGAAGGAAGAACCGCTCCTATTCTGAAATAAATAAAAATTCCATGTTTATTAAAGTGAATGGTGAACTATA</t>
  </si>
  <si>
    <t>GGCTCAGATATCAACACTACGCGCCAGGGAACGCACGGGAAATATTCTAACCGGTGGAAAATTGTCGCGGTTTTACGTTACATTTTTTCCACCCCCTGTGCTGAGATTGCAGACTTTTACATACATTTCCTCAAAATACGAATTATTAGGCTGCAAAGAAATGAAAGGGTTGCAAGTGCATTGTCTTTACTTTCTTGTGTTAGATGCAGTATTTTATGTGGCGTCTTTGGAAGAGGGGGACTCGATTTCTACACTAGATAATTTAATGGACAACTTCAAGGACTTGATCCGAAACAACGATGCCACCCCTCATGCCTATGCCAAATTCTCCCTCCGGAAGCCTTTGATGCCGGAAGACGACATCTGCTACATCATCCCCGGCAACCCGGAATCTCTCAAAGAATGCACTTTCAACAGCACATCCAAAACCTTCCTGGTGATCCACGGCTGGACAGTGAGCGGCTTGTTTGAGAGCTGGGTGGCCAAGCTGGTTTCGGCGCTGTACAAGAGAGAGCAGGAAGCCAATGTGATCGTGGTGGACTGGCTGTACACAGCCCAGAACCACTATCCAGTAGCTGCCCAGAACACCAAGATGGTGGGACAAGAGATTGCTCGCTTCATTGACTGGCTGGAGGAGGCAACAAACATCCCTCTTGAAAACCTCCATCTCATTGGCTACAGTCTGGGTGCTCATGTTGCAGGATTCGCTGGGAGCCACGCCTCCAATAAAGTGGGCAGAATAACTGGTCTTGACCCAGCTGGTCCAGACTTCGAGGGGGAGCACGCTCACCGCCGCCTGTCCCCAGATGATGCCCACTTTGTGGATGTTCTCCACACGTTCACGCGGGGCTCTCTGGGCTTAAGCATCGGCATCCAGCAGCCTGTAGGCCATGTGGACATCTACCCCAATGGAGGCAGCTTCCAGCCAGGCTGCAATCTGCAAAGCCCTCTGGAAACAATATCCAAACTTGGCCTCTTTGCTATCAATGATGTTCCAAGGTGTTCCCACGAGCGCTCCATCCACCTGTTCATCGACTCCCTGGTCAACGAGCAGGAGGCCAGCATGGCGTACCGCTGCGGGAGCAAAGAGATGTTCGACCGCGGAATGTGCCTCAGCTGCCGCAAGAACCACTGTAACACCGTGGGCTATGATATCAGCAAGGTTCGCAAGACACGGAGCGTCAAACTGTACACCAAGACCAGGGCCTCCATGCCGTTCAGAGTCTATCACTACCAGGTGAAGATCCACTTCTCCAGCAAGGTGAACAGGTCTGAGATGGAGCCTTCACTGACAGTCTCCCTGATTGGAACCAAAGGAGAGGTTGAAGACCTCAAACTGACACTAAAGGAGAAGATAACAACCAATAAGACCCATTCCTTCCTGCTGGTAGCGGAGAAAGACATTGGTGACCTCCTGATGGTGAAGTTCAAGTGGGAGGAGTCTACTAGCTGGTCTGCCTCGTTCATGCTCAACATGGTGTCTTCCTGGTGGTCAGGTGACTCTGCGGAGTCTGAAGTGGAGGTCCACAAAATACGCATCCGAGTCGGGGAGACGCAGAAAAAGATGGAGTTCTGCATTAAAGATCCTCATGCTCTGAGCTTACAACAGGAAGTTACGTTTGTAAAATGCAAGGACGAATGGAGGAAAACTTCAAAAAGAGTGAACCTGGGGAACCACTGAATGTATGGAGCAACAGATGAATGTCCTCCTTCCGCAGCTCTTAGAGAAATTATTTATACAGATGTAATTTATTTTGTCTTTCAAACTATACAAAGACATTATCACATTGTGTCCAGAACTGTGTTATTTAAAAATGTATGTGAAGTGTTTTTTATTTTTTATTTTTTTTAAGCACTGCTTTTGTGGTGCATCAACTACGGTGTGGTGCTAAATAATAGTAAATGCCATCGTCTTTGCTGATTTTTCTGGCAACCCCAAAGAGATGGCTCTTATACAAAGTCTTTGGTGCCTCTGATTGACAGAGACCCATTGACCGGCTGAGTAGAGGCCTCGAGGTACCTGCATTTCAAACCTCATGTGTTTCCTTAATTTATGCTTAAAGCATTCACCATTGTCGTCCTCAATACTATGCGATTGTAGGATCGGACTCAGTGTGCCTTAAAATAACTTGTCTTAACCTACTGTATGTATTTTTTGTTAATGTGTACATTTAAAAAAAAATTATAGTGAGTTTCTTTTACCTGGTCTTTGAGACAGTAATATTCATGAGGTCTGAAATGCACATTATTCTGAGAAATTTGTGAATTTAGTCAAGCACTTGAGCAATAATGCAATGGCTGCTATTTTTATACAGTATATTAATTTGAAACCAGCAATAGTGAGGCCTTTGCAGCAAAATACAGTGCATATCAGTGAACCATATTTGCAGTTATTACAATTATAGCTTTTTTTTTTCAATTATTCATATGGAACTATTACCTCTAGCAAGTGCTTATGTGATGTATTTTGACTAACATATCCATGGTTGCTGCTAAACTATGACACAAATAATGCTCATTTAGCTGTCTATGCCATATAATTGTGACCAGGTAGCTAAACTCAAAGAAGTCAATGAGTTGTTATCAGCGCTGACATCAGCAATAGAAACATGACAGACTTCCTCAGTGGACTTTGCATCATAGTTACAGTTAAGAATTGGCTATTAATAATATCTGATTGTCAGACTATTTTAACAGCACTGAGTAGGCTATTTATAACTAATATTATACATTTAGAGACCGGTATTGTAATCATTGTGACTTATTTCATTTCTGCCTGTTCTATTGAGCCTGTAGAAAAGGTGGTATAAACTTTTGCACTGAACCAGAGGAAAGGGTTACTAAACCAGTTACTTACTAAGTGCACCATGTGTAAATATGTTAGCATATGATTCTATGGTAAAATGTTAATCAATATATTTTTTACCGTCTTAACTTTTTAAATTATATCTGTATATACCTGTACATATGTGACCGTATAAATACTTTAATAAATTGGAACTGCTATTTTGAA</t>
  </si>
  <si>
    <t>CCTCTCCTCATCTTTTGCGTGTTTGGGAGCACAGGCAGACCCACCCACTGGATGAGGAGAGGGAGAGGGACTGAAAGAAGGACTGGAAGTGATGATGTCATAGGTATGGGATAGCCTGACCGTGTCAGTCAGTGACATCACTCTGGGGAGAGGCGGAACCATAAGAGGGAGAGAGCGAAACAACAAGCTCAGAGCGAACCGTGAAATCTCATTGATTCAATGCTGGATAACAATAATTATAGTGTGATTGTGAAGTGTTAATCTCCCAATTCTATCTTCTTACTTCTCTGTGTTGGTACAGAAGCCATTATTACCCCCCGTATTCGCCAATCTGCAGAGAACGGCAAAATTTTAGCGAGACAGTTGAGGCATTGTCTTCTGACAGGTGGTGTTATTCCTACACAGCACTAGTCCATCCACCGACAGTGCAGACGGAACCATGCTATCTAACTTTAAGACCATGACAGTTAAGGAGAGTTGATGTCTCTTCTCATGCAAGTATAGGCTAAAGAAGGCTAAAGCCTTTTCTAAGTTGGGCTGGTGTCTTTTATGCAGAACCTATTAAAGCTCAAAGCTAACTAAATGCTTGCTCCGAGAGCCCCCAACAAGCCTCTTAACAACAGTATGTTTTTGTTGCTTTGAGTAAAAAGCATCACCCAAATAATGTATACTGTATGTAGACGAAAACAATGTTATAAATTACAGGCGAATTGTGAACAGCCACCAAGACTTATGACAATTCTGTATAAGATATAATACTTTAACGGTATTAATGTCCATGGGTAAGAATAACTTATTTTGGAGTCCAACAATTCCAATTCAAATATTTGAATGTGTGAATAATGTGTGTTGGGGTTTAAGACACAGTGAAGGGTTGGGGGATGTGTGTGTGTGCACGTGTGGATACCCACTGGGCAAAAACTGGTTGAAACAACATTGTTTCCGCATACTAAAAAATGTTAAACAATTTATGTGAAGTTGAATCAACGTAGAAAACTGATTTGGAATTACAAAAAGTCATCAACCTAAGGGAATTTAATATTGTTTTCACCAAACTTTTAACCTAAATCCAATGATGAAATGCTTTGATTTCACGTTGAATTCACATTTGCTGACAACTCAACCAATTGTAAATCAAAACTAGACGTCTGCCCAGTGGGTACACGCATATTAATGTGTGTATGTTGTTTGACTGTGTGTTTATATCGATGTTCATGTTCCAATCTCAATTGTTTTACAATATCAATAAAACATTTATTTGAACATA</t>
  </si>
  <si>
    <t>CGAACAGGATTCTCAAGATTCGAATCGAGGAAGTGGGGTGATTGCAGAACTACTGTGCAATTCTAAAGCTTATTGACGCCATACCGCGACCCGAGCGAGAAGAATGACTCCCCGGAGAGTGTTCGCGCTACCCAGGCAGCAATCACTGTTTCTTCCGGCCGTCCTTAATCCTTTTGTGCAGGAGGTGAAATTGGCCAAGGCTGACATTATCAAATGTGTATTCCGGGGAATCTTCCTGGTGCCTATCCGTGCCATCTTCCTGACTCTGGTTCTCATGGTAACATGGCCTGTTGCTGTCATAACAACATTCATGCACCCTCTCAAAGGAGCAGTGGCGCCCATGACTGGATGGAGACGGTTCATGTGTCGGCGTGTGATGGCGTTCCTGGGGAGGTCTTACTACTTCTTCATGGGCTTCAGGGTGGTGGTGAAGGGCCAGCAGGTGAGCAGTGCAGAGGCCCCCATTCTGGCTGTGGCCCCACACTCCACCTTCTTTGATGGCATTGTGTGCATCGTAGCAGGCCTGCCCTCCACTGTGTCCCGCACTGAGAACCTCGCCACTCCTATATTCGGCAGGTTTGTGCGGTGTCTCCAGCCGGTGCTGGTCTCCAGACAGGACCCAGACTCCCGTAAGAACACCATTATGGAGATAGACAGCAGAGCCAAGTCTGGAGGCCTCTGGCCACAGATCCTGGTCTTCCCTGAGGGGACTTGTACAAATCGCTCATGTCTCATCACTTTCAAACAAGGTGCCTTCGTCCCTGGGGTCCCGGTGCAGCCTGTGGTCATGAGGTATCCCAACAGACTGGACACTGTGACTTGGACTTGGCAAGGCTTCAGCTCGAAAACCCTGCTGCTTCTCACTCTGTCTCAGCTCTACACCAATGTAGAGATAGAGTTTCTTCCTCCAGTTACCCCTACTGAGGAGGAAAAGAAAACACCTGTGCTGTTTGCCAGGACAGTACGAAATGTTATGGCCCAGGCCCTGGGTGTGCCAGTGACGGACCACACATATGAGGACTGTAGACTGATGATCTCGGCTGGGGAGCTCACCCTGCCCATGGAGGCTGGTCTAGTGGAGTTCACTAAGATCAGCCAAAAACTTGACCTGAAGTGGGACAACGTGAAGAAGGAGCTGGAGGGCTTTGCAGCCGTGGCCTGCTCCTGTAAAGGAGGCCGCATCACCATCCAGGAGTTCGCCAGCTTCCTCAAGCTGCCCATCAGCCCCGCCCTGCAGGAGCTGTTTGCTCTCTTTGACAGGGATGGAGGTGGCACCATTGACTTCAGAGAGTATGTCATCGGTGTAACCATCTTATGTCGGCCAGCTAACACTGAAGAGGTCCTCCGCACAGCTTTCCAGCTGTTTGACACTGACGAGGACCAAAGAATCACTCATGAAGAGTTCTCCTCCATGCTTCGCTCTGCTCTAGGCGTGTGTGACCTCAATGTCTCCAAACTCTTTAAGGAGATAGATACAGACAGCTCTGAATTCATCACTTTCTCCGAGTTCCAGGCATTTGCCCTGAACCACCCAGAGTATGCCAAGCTGTTCACCACCTATCTGGAGCTCCAGCGGTACCAGGCCCTCCAGGGGGTGGAGTCAGAACTCTCCTCCACCAATCACATCTGCTCTGAGGACAACCAGGAAGAGAGCATCTCTGACAAGAAGGACGACTAAGTCTGAGGCAGAGACTGTCGTTGTGTTCGAGAGCATTACCATACATTTTGCTCAGTAGCTGATCACGGACGGAGCAAACTGGCTGATCTACTGTTAATAATACGGTTATTTAAGATCCAAGGTGATTTGTTGATCAGTAAGTCTGTACTTGCTGACTGCAATGTTGTCGATCTAGATCATGTACAGAGACGGAGCTCTCAGTTGAATACACAGACAGATGGACTACTGAGTCTGATGAACCACAACAGTCTTTTCTATTGCACTGATTTTAGAGAGCTGGAACCTCATTTTGACAGCATAGCAAAGTATTGTGTTGACCACATAGGAAATAGGATGATGTATGTTTAAAATAATGTTGCTTTTTTGCAAAATAAATTATATATTTTTTGCTTAAATTCTTTCTATGATTTTTTAGTGCCTTAAAAAGATTTGTAAGCAAGGTTTGTGAGAGCTAGTGTTTGTGTTTATGTACAGATGGGGTGGAATCATAGACCTCCAAGTATATTTTTTCAGATCCTTGTTGATGTCAGTAATGTGGTCATAGGAAGGATGAGCAATATACGGATATCCACTTAATCCTAATGCTTTTAGGAAGTTGCTCATAGCAATGTTGAACTTTTTACCAATTCTTTTTGTAGATTCCCCTGCTGATTTTTGATTTAAGGCATCCCATTGTTTTGTCATAGTTTTGCCTCTTCAGATGAAAACTACCTAGTGCCAGCCCATAATGTATGTAAATGACCTGGATACCCTTCTGAGATGACTGTATCCTATACTCTTTAATGTGACTTCCTGTTCACCTCTGTTTTTTACAGAGTTTCTTTGAAGATAACTGGAAAGGCTGCCAAACATTGCTTTTGTATGAGTTGAAAGTCTTTAATGTATGACTGGATTGCAGAAAACGTCATTAATACATTTTTCTAATGATATCAACCCAATCTGGCAACCTTAGCAAAGGAGCAGTAATACAAGCTATAACGATACATGCTGCGCTTTACAGTTTTTCCACTGCTCAGGGACACACACTGTAAGTAGTGCTGCTGTATAATTAGCTAAAGGTTTTGCTTTGCATCTGTTTCTATTTGCATTTCCATTGAAGAATGATGTTGCTGAGGCAGCAGTGGATCCTTATGGCTTTAGCCAAACTAAAGCCCAAGCATCTAGTGAAAAATAAGGCAATTTGTGAGCAAAAAGGCAAGTGTGCCTAGTAATACAACAGTGTATTCCAGGGGGTATGTATGGTTTCAAGTTAACTAGTGTGCATTGTTATTTATTTAGCAGAGCGCGTTGTTGCAATTATGTTAATTTTTGTGAACACAGCAAACTTTCTTTTTTTGCAATAAAATCTAGTACAATTTTAA</t>
  </si>
  <si>
    <t>GTTGTGGGAGAGAAGGAGAAGACCAGTGAGACGGTGAACGTGCGCACGCGTGACAACAAGGTGCACGGCGAGCGCTGCGTCCATGAGTGTATGAAGCGTCTCCAACAGCTGAAGGCCTCACGCAGCCGCAACGCAGAGGAGGAATTCTGATACCACTCGGACGGTCCTGTTCAGTGAACCGCATCTCATCGAGGATTTCAACTTTTTTCACTGGTTCAACTTTGAGTCAAACCGAAAGTGCAGAACTCCCGAGTCCTTAGAGGCAACTCACTCGCTCGGCCTGTCTTTTACTTAACTTGACTACGCATCTCTGTCCGCATTTCTTAATAAACAGGTTTTTTTTGGGGGGGGCTTTTTGAAATCGCATTCTAATTCGTTTAACGTTTTGATAAAACAATCACGATTCTTTCAATGGAACCTCCAATGTCCTCTCTTGTAATCTGTGAAACTCATGATACTGTTGATGATCTGCTTGTAGAACTGTTACAAGGGATGACCTCTACTTTAAATTGATTTATACCACTTTGCCTCTTTCTCCTCATTGGTTTACATTACAAAGGGAAACCAGAAAGTGACCGTAAGTTTTACATTACTGTAACAAGTGGAGTTCACTGCTGTCAACTGTAGGAACAACCGTTTTCATGACATCAAAGAATTGTAAATATGTAATGCAATTTTGAAAACGTAAAAAATAAAATATTTGTTACATTA</t>
  </si>
  <si>
    <t>GAGGAACGACTGTCAACATTCATGGAGGACCACAGCGTGGATGACGACAACTCCAGCATCCTGTCATCCTCCCCGGCGAACTCTCCTGTCATGGACCGTAACCCCTCACCACCCCCGGACAGAGAGGGGGAGCAGGACGGGGAAAAGGTGGATGCTATAGGGGAGACAGTTTATAGCAAACACTGGCTGTTCAGCACCTTGACCCGTCTGATTCAGATTGTGTCGGAGCAGAACACGGGAGACTCTGATGCCCAGATGCAGCTACCTGAGGAAGATGAGGATGAGCTGTGTAAGATCTGGGATATGGCCATGGATAAGGATGTGGCTGGTTTCTTACAGGAGTTCAAAGCTGGAGATATCCTCCTGGGAGTGATCGCTAAGTCTCGATGCCCTCGTCTCACTGAGATATGTGTGGGGATCCTGGGTAACATAGCCTGCTTCCCTGACACTTGTCTGACCCTCAGCCAGAACAACGACCTAGGGGTGGTGCTGTTGCTCCTTCTTGGAGACACTGATCCCCCTACACTGCTGGAGACAAGCAGACTGCTGCTGACCTGTGTGTCCCAGAGCGATGTGTCTTCTCTGTGGCTGGAGAGAGTACGGCAGCAGACCTCTGTGTGTTCCAGCCTTTGCTTCATCATGTGCAGCTCCACCAACATGGACCTGCTGGTGAAGGTGGGGGAGCTGGTTGACAAGCTGTTTGACTTGGATGAAGAGTTGATGAAGACCTGGGTCACAGCTGGATCTCAGCCCAGTGATGAAGACAAAGAAGAGGAGGGCGAGAGACGTCTGGACGTGGCCTCCTCGCTCCTCGAGGCTGCCAAGCAGCTAAGGTCAGAGAGTCCAGAGGGTTTAGAGGTGTACCTGCATGCCCTCCAGCTCCTCACCACTATCCATCATGGGATTCAGACACTGGCTGTTGCAGGTGGGACAGGCCAGGCTCTATGGACCTTCCTGTGTGAGGTAGTGTGTGAGGACCTGTGTCAGCCAGACGACCCTCCGTTAGTACTACAGGAACAGAAGAGCTTACTGGTCCATGCTCTGGCTGTTCTGTCAGTCCTGTATGCGTGTCAGGACCAGGAAGCAGAGCACAGCAAAGCAGACACACTATTGCCTCTAGTTGGGAGCATGTTGAGGGTGCTGCAGTACCACAGGGAGTACCAGGTCAGTTCAGGACACGGACACAAGGAGAAGAAGGATGGACAGGAGAAGGAGGAGGAGAAGGTGGATGAGCAGCTCCAGGCTCTGATCCAGACAACGGCTGAGTTCCTCTCTGACATCATCGCTGACCTCACCAAGGATGCGGTGTCTGAGTTGGTGACGAGAGGTTACCTGACAGAAAAGACATGTCTGTCAGCAGTAGGCTCTATGCTCCCCCAGTTCAGCCCTGCCGTACAACACCTGGTCTTCATGTTGTCAGAGGCTGATCCCCAGCTGGCAGACACAGTGAGAAAGGAATTTCCTGTCTCTCTCAGCCCAAGCTGGTCCACTAGCCCTCCTCTTCCTTCTCCAGACTAAGGTATCCACAGTGGATACTGTTATATCCATGGAATACCACACTGCGCATTCAGAGAGGTTGCATACTAATACCAATACACTTGGACTGTACTGTGAAAAACATTAAATGGTGTCCACTGTTTTAATGTTTGTTTTTAGATCATGCTTTATAAAAATAGAATATCTTACTCCAGAAAAAAAACTGAATTATTTGTTTGTTTAACTTGTTTAAAATAAAATGGTATTCTTATTTGATATCATGTTTTAAACCAGTATTATCTCCTATGTGGCTAAAAAGGATCATTACATTGTATGTTCCGATGTGGTCCTACTGTATTCAGTGTTGGGTTGCAAAATGATGCTAACTTTCCTCACGTTCCCGGGGTTTCCAGAAATCCAGGTTGGAGCTTCTGGATTTCCAGCTTAATCCCTCCTGATTCCAGGAAACCTCCAACCGGTATTTCTGGGAAAACATGAGGATTTTGGGAAAGTTATCACCATTTTGCAACCCTAATTCAGTCATGTTTCTGTCAGTCTGTAGACAAGGAGAGCTTCTTTACCCAGTCAACTTGTTGCTGTTTTTAATAAATATATTAAATATCCACTTGAA</t>
  </si>
  <si>
    <t>TAATGATTGACACAGCAGCCATTTTCCCGCTGTACGTTTGTTCCCATTGTGGATACGAGGAAGAAAATACTGACACGGCCAGACAAGCTAAACATTTTTCACATCCTTTTTAACGACTTTTGGTGTAATTTGTAGGAGCCATGGCTCGTACCAAGCAGACAGCCCGTAAATCTACTGGAGGCAAAGCCCCACGTAAGCAGCTGGCCACCAAAGCTGCCCGCAAGAGCGCCCCTTCTACTGGTGGGGTCAAGAAGCCCCATCGCTACAGGCCTGGTACGGTGGCCCTGCGTGAGATCCGTCGTTACCAGAAGTCCACTGAGCTGCTGATCCGCAAGCTGCCCTTCCAGCGCTTGGTGAGAGAAATCGCTCAGGACTTCAAGACTGACTTGCGTTTCCAGAGTGCAGCCATTGGAGCCCTGCAGGAGGCCAGCGAGGCTTACCTGGTTGGTCTGTTTGAGGACACCAACCTGTGCGCCATCCATGCCAAGCGTGTCACCATCATGCCCAAAGACATCCAGCTGGCCCGTCGTATCCGTGGGGAGCGCGCTTAAATGCATCTCTAATTTTCCTCCCCTCACCAGTCTGTCTTCCCTCTCCCCTCCCTGCCGTCTCCTCTTATGTTGGTAGTGATTAGAGAAACAATGATTATGATAAGAATAACGTGTATAGTGGTGTTTTCTTAGTACTCTCGGCAGCAGACTATTATAGGGTACTCTTTTGTGCATGTACCTGCTTGTTGCTGGTCAGATCTCCCACCACCACACCAACAAATCAGATGTTCCATTGTCATGATGCCGTGTGGAGAGATCAGATTAAACAGAAGACAGGGAATCTGAGACGGGTGGTGGTCACAGGAGGATGGGGTTAGGTTTTTGTCTGCGGAGGGGAGTACCTCATTCTCTGCAGGGTGCTACAACAACTGCCCTAGTTCCCTTCCTCCTTCCCAACTCTGCCAGTGAAATAAAGACTGAGCTGGTGTCTTTCATGGGAATGCATGAATGGGAGTCCAGCCCCCCCCCCCCCCCCTTGTGTGTGAGTGTGTAGATTCTGATCAGCACAGCAAATTGTATACAATTCAAAAAAATCTCTGGAACAATGGTTTAATCTTACATTATTGATCATCACTATCATGGTTATTTACATTTATGTCATTGAGCAGATGCACTTATCCAGAGTGACTAACAGTAGTGGGTGCATAAATTTCCATACTTTCTCCTGACTGATCCTCTGTGGGAGTTGAACCCTCAACCCTGGTGTTGCAAGCACCATGCTCTACCAACTGAGCCACATGGGACCAGTTGTCAATTTGTTTTTATGCTTATTTTATGCTTCCACATTTTTCATAGTGGAAATAATATTTGTGAATGAAATGGAGATGGGGGAATCTAATTAAATGTTCTACAGAAAACAACATCGACGTAAGCTATCATTTCTACAGGTGTTAAAGCTTGTGATTTGTTTTGGCTGTCAAAGGGGATCCTTGATTGTGCATTCTCATTTCATTGCCTCTTACCTGATTGACACAGTTTTCCCTTTGTCTTTGAATTCTCAAATTTGGTTTCAGTGATAAATAACTGGAGACAGCATTTTAAAGCTTTTGAAAACAAATAGTGAATCCAGTGATATTCTTTGTGATCGCTCCTGAGGGGCCTCGTTGTGAGGGTAATGGAGCTTGGTGGTCAATGCTCTCTTGCAAACCAAAAATAGTGTAATTGGTAAAGTGATCATGTATGTTAATGTTATGGGAGCTATAAATGGGATGGTCAGCGATATTTTGACCTCCCCCTTCACTTCGCTCCAGATTCTACATTTGTGTAATGTTTCTCAGGTTGATGTGTCACCCTTTTAACTTAAACCATTTTTATTTCTTAATTTGAATTTGAAATGTTAAGATGTTGAAATAAAACAATGTTTGTAATTTCCAGATTTCTCATATAAGGTGGTAATAAATGGATGTTACACACACAC</t>
  </si>
  <si>
    <t>GTGTACTCTACGGTGTACTCTATCATCACGGTGTTCGGCCTGGCCGGTAATGGTTTTGCCCTGTTGGTTCTGGTTAAAACATTCCGTCAGCGTTCTGCGTTCCACATCTACATGTTGAACCTGGCCGTGTCCGACCTGCTGTGTGTCTCCACGCTGCCGCTACGGGTCCTCTACTACGTTAATAAGTGGAACCTGGGAGACTTCCTGTGCAGGGTTTCGTCCTATGCCCTCTACGTGAACCTCTACTGCAGCGTGTTCTTCATGACGGCCATGTCCGTCACGCGCTTCCTCGCCATCGTGTTCCCCGTGCAGAACCTGCGCCTGGTCTCAGAGCGCCGCGCCCGTCTGGTGTGTGTCTGTATCTGGGTGTTCATCTGCACTGTCTCCTCCCCCTTCCTCATGACTGGTCAGCACCACGACCCAGCCACCAATAAGACCAAGTGCTTCGAGCCTCCAGAGCGCAGCACAGGGGGCGGGCTTAACAAGCTCATCATGCTCAACTACTTCTCATTGGTCGTGGGCTTCGTGCTTCCTTTCTTGGTCATCCTGCTGTGCTATGCTGGGATTATCCGGGCCCTGCTGTCACGGCAACACACTGCGCAGCGCCAGAAGGGGGCGGGGTCTAAGGCCATCAGAATGATTGTCATAGTGATGCTGGCGTTCCTGCTGTGCTTCATGCCGTACCACATCCAGCGCTCCGTCCACCTCAGCTTCCTGTCCCAGACTGCCACTTCCTGTTCGGAGCTGGTGTACATGCAGAAGAGTGTGGTGGTGACACTCTGTCTGGCTGCCTCCAACTCCTGCTTCGACCCCCTGCTCTACTTCTTCTCTGGAGAGGGCTTCAGACGACGCCTGTCAACCTTCAGGTCCACTAGCAGGACACAGAGACAACCAGCTGCAGAGACAGGGGCACAGCCACCGTTAGGGAGGGGAACACGCTTTGAGTGAGTGAGTGAGTGAGTGAGTGAGTGAGTGAGTGAGTGAGTGAGTGAGTGAGTGAGTGAGTGACGCACACAAGCCTAAGATCACAATGCCAAGCTCATTTTCATGGTTTGGGCTAGGCCCCTTAGTTCTAGTAAAGGGAAATCTTAACACTACAGCATACAATGACATTCTAGACCATTCTGTAGTTCCAACTTTGTGGCAACAGTTTGGGGAAGGCCTTTTCCTTTTTCAGCATAATGTCCCTATGCACAATGCATATGGAGTTGGTCCCCCTTTGCTGCAATATTGGCCTCACCTCTTCTGGGAAATCTTTCCACTAGAACATTGCTTGCTTGCTTCAATTCAGCCACGAGCATTAGTGAGGTTGGGCGCTGATGTTGGGCGATTAGGCCTGGCTCGCAGTCGGCATTCTAATTCATCCCAAAGATGTTCGATGGGGTTGCGGTCAGGACTCTGTGCAGGCCAGTCAAGTTCTTCCACACTGATCTCGACAAACCATTTCTGTATGGGCCTCGCTTTGTGCACTGGGGCATTGTCATGCTGAAACAGGAAAGGGCCTTGCCCCAACTAAGTTGGAAGCACAGAATTGTCTAGAATGTAATTGTATGCTGTTGCGTTAAGATTTCCATCGCTGGAACTAAGTGGCCTAGCCTGAACCATGAAAAACAACAAATTATTCCTCCTCCACCAAACTTTACAGTTGGCACTATGCATTGGGGCAGGTAGCGTTCTCCTGGCATCTGCCAAACCCAGATTCGTCCATCGGACTGCCAGATGGTGAAGCGTGTTTTCTTGCGCCTACCTAGGTAAAATTCTAGATGGCGGATTAAAACAAGGCTATACCCTCCAGAAATTGACCATTGGACTTAAAAAAATGGCTGATTGACTAAGTTTGTAGGTGCAACAGTTTTTGTTAAATTTATCATTTCAAATCGGCCTCACGTGCACATTTCTGTCCGTTAAGAAACAACGATGTGCTACCTTTTGGTAGCATTTCGGACAATGCTAACATATTTTTTTAGCTGAAACTCAGAGTTCTAACACTGGGTCAGTTGCTTGGCAACAACACAGCTGCTTGCACCATGCTGCCAGTCATAAGAAGTGTATGGAACAAACCAAGACTACTGTATATAGATAGCTTTCGATACCACCATATAGCTGAGGTTAAATCAATACATTTAAAGAGATATTTTTATTAGCTAGGTAGCTAATGCTACCTAGCTAACATTAGCTTGCTTGTACAAAGTCCAGCAGCTAGCCTCTGTAGCTAGCTATCACCAGTCAGCTGAAAGCTAACTAGCAAACAAAGAGACAAATACATGTAGCTAGCTAGCTAACATAATGTTATACCAGTCAGGTGAGAGCTAACATTGGGTAGGTAGCTAACCAATAAGTAAGGAACGCTAGCTAGCTAGCTATATTTTGCCAATAAGATTTTTCACATAATGCTGAAATCATCATGTGTAAACTGCTGATCTACTTACATGTAACCAGAGCACAAACAAACTAGCTAATGTCCTTGGCTGCTATGATAGCCAATTAACTTTAGCTAGCTAAGTAACCTTAGCAAACGTGTATGGCCACTTCATGCATGACAATATATCATAACTATTTAGTTAATGTTAAGTCTAAAACCACCAAACTTTGGGAAACTGCCATACTCATCACGTTTATTTGCATTGATCAAGCTACGGTAATTTACATTTTAGTCATTTAGCAGACGCTCTTATCCAGAGCGACTTACAGTAGTGAATGCATACATTTAATAAATATATTTTTTTTGTACTGGCCCCCCATGGGAATCGAACCCACAACCCTGGCGTTGCACACACCATGCTGGCGTTGCACACACCATGCTGGCGTTGCACACACCATGCTGGCGTTGCACACACCATGCTGGCGTTGCAAACACCATGCTCTACCAACTGAGCCACAGGGAAGACATGGACTAACATTGCAGTTAGCTATGCTACATATCCTCGACTAAGAAGAACCAAGACCACGACACAAACCATAGCCGAGAAAACGAATTGATTTGTTGAGATACAGTAAGTTAGCGATGTTGAACCGCATATAGTTAAGAACCCCAAACGCACATAGAAACCGAACCTCAGTTGTGCATGCTTACCAGACTGACAGTATTGCTGTTTCAAACATTGGTCGAATAAATACCAGCTCCGGCATAAACTCCCTCTCCTGCCGTCTCGACATTTATAATGCAAATGGTTGCTGACTGATCAACATAGGTGTCAAATTACTTTTCAGTGTGTTCACAGAAAATCTGAAATCGCTATCCGCAAGTAAAACATAGTCAGGGGACTCCACACACTGCACCAGGTTAAAATAACAATATCAGAATCATTGCTTGGTGACTTGCTGTCTACCAGCCTGGTCTCCTCCCACTGGAACATCCAACTCCTCCACTGTGTGATGTCAGAGTTGACCACCGTTCTCCCGGAGAACATTCTGGTGACTACCTCCAAATCAGCTCTCATCTGATGCACCAGGGCCCTTTGTGTGGCCCAAGTCATTTCCCCCGAGTTTGATGAATATGATATACTCACAGTCACATTCTGCCTTGGCGAGAAAGAATATTTCAGAACTCTTCCATTTGAGAACAGCTCATCCATATTTCTCGCTCCTGTAGTCATCCAGCCAGATACATTGTGTGATCACATAGTAAACAGTCATCCAGCCAGATACATTGTGTGATCACATAGTAAACAGTCATCCAGCCAGATACATTGTGTGATCACATAGTAAACAGTCATCCAGCCAGATACATTGTGTGATCACATAGTAAACAGTCACTTCAGTTTGTGTTTCCTTGCTCTTCGCAATTTGCTTTGAGCAATGATCAGTAGGATTATGAGCTAGGATCTTATCAATAAATACAATCAATAAAATGCATGACATTGTGAGGAGAGCATGTGCTATGCTGTATTATAATGTTGCATAATCACCTTCCGGTGTAAAAACCATAGAAATGAAAAACAAAACTAAGTTTAGTGAGAATAGTCATTGGTCTGAAGCCGAAAATGAAAGGAAATTCACGAGCACTGCAATGCCTACTCCGCCCATGCTCATTCAACACTTCTCAGACAGTCTATACTCTTCAAAAGAATAATGGACTTTACTATACCCTGCTATTAAAATTATGTATATATATATCTATCATTTGGCTGTATGTATTTTTAGATATCGGCGTATTGTAAATATGTGTTATTGTTGCATCACAATCTTTGTTGCAAAAAGAAATACAAGTTCAAACATAACTTTAAGTACATATTATTTTGACAGAGGTAATAAACTGTCCATTGATCAGCACAGCAATTGATAAAACAGGACCATGTTTGAAACACAAGTGGTTCTGAGTTTGACAGTATTACACAGGTAAGCTAACAGTTACAGAAATCAGAAATGCAGACAGGCTCTATCTATCTGAGCGACTGTGTCCAACACACCACCACCTGCTATGTCGCGCACCTACTAACCAAAAAAGGAATAAAACATGGAATGACATGTTTTGCTAAAGTAAAGGTTTAAGGAAATACAGGCAGGCACCACATTACTACAAGA</t>
  </si>
  <si>
    <t>GTTGGACCGCAGAGTAAAGATAAACCAGCCAACAAGTGCTCAGCATATATGGGAACTCCTTCAAGACTTTTGGGAAAGCATTCCATGTGAAGCTGGTTGAGAGAATGCCAAGAGTGTGCAAAGCTGTCATCAAGGCTTGTCCTTGATTATGGAAGTTCTGTTCCAACATACAACCCCTTCCGTCTCATCTTCTCCATGAGCCAGCGGCGCTACCCTGTGTCTGCACGAAACTGGTTCACCCTGGACACAGTGGAACTGTTATTCAATGCCGATAAAGCCACCTACAATGGCAGCCGGGGCATCTACGCCCCCGCAGAGTACTCCTTCCACTGCCAGAATGTCAACAACTTCCGTAATGCACTGCTTGTGCCCCGCACTCAGAATGCTACCCAGTGGAGGATTCTCTTCACCGACTTCCAGATCCAAGGCTTCAGTATACTGAACAGGACAACAGATTTCTCCTATGCCAGTGACTGTGCTGGCTTCTTCACACCAGGGATCTGGATGGGCCTGATCACCTCTCTGCTGATGCTGCTAATCCTCACCTACGGCATGCACATGATCATGCAGCTACGCTCCATGGACCGCTTTGACGACCCTAAAGGCCCCTCAATCTCAGTGCCTCAGTCAGAGTAATGAAGACAAGAGAACGCCCCCGAGCCTGGTCCCAGATCCGTTTGTGCTGTCTTGCCTACACCTATGGTCAATGTCAGATGACAATGTGAGTTGGCAAGACGACACAAACAGATCTGGAACCAGGCTAACCCCTCCACTCCCCTAACTGATGTTGCCTCCACTTTGATTTGCTCATGACTTATTCGATATGTTCTATTGTCATTTGCTTACTTGCTTTAGCCACCTCCACCCTGTTCTCTGATTGTCAGCATTGAGCATTCCCATCCTCTTAGCCTTTGTCAAATCACATCGTATTTGTCACATGGTTCGTAAACAACAGGTATAGACTAACAGTGCTTTCTTATGGGCCCTTCCCAACAATGCAGAGAGAAATAATAACAGAATAAATACACAGTGAGTAATGATAACTTGGGTACCAGTACCGAGTAGATGAGCAGGGGTATGAAGTAATTGAAGTAGATATGTACATATAGGTAGGGTTAAAGTGACTAGGCAACAGGATAGATAATCAACATTGGCAGCAGCTTATGTGATGAGTCATGAGTTAGTGCAAAAAGGGTCAATGCAGATAGTCCAGGTAGCTGTTGGTTCCAAACGTGGGACATCGGTAACGCTTGCCGTGCGGTAGCAGAGAGAACAGTCTATGACTTGGGTGGCTGGAGTCGGACAATCTTTAGGGCCTTCCCCTGACACGGCCTGTGTTCCACTGACACCATGTGTTTCTATGTCTGTGTTACCCTTTTATCTTGCAAGGCGGTACATTCCATAGCCTCTCTCTTCATCTGCACTTTCCCAAAGGAAACCGCATGATGTACTGTTAATACTCCTCTTTTGCCTTGATACATTCTCAGATCACGCATGTTTCAATGAGTGCCAATTAAGGGGTTTGTTTGTACAAGTAATAACGCTGATTGTCAGAGAGAAACTTTTGTTGCCAATTTAATTAATGTGATTGTAGCATGTTGTGGGACTGATTTAGTTGTATTTCACTTCCTTTGTAAGTTTCTCAGCTGTGTAATTTAAAAAGATAACATAATAATAATAATGAAAGAATTGCATGTACATATGAAGTTGAACGTATGTGTGCAGACTTATGCTATTGTCAATGCCTACCCTAAATATTGCTGTTGGAAATGCCAGTGGGATGAATTTGAGATCACAGAATGCTGTGCAAATTGTTTTGTATCACTTTGTTCCAAAAAGACAGTTTTACACAACAATGCTGGCCTGTTTATTTATTATTATTGACAAGTATAAAGTTATGCTGAAATTACATGAAATGTCAAAACTATCAGGGACCCTCATGCCCTTACACATACAGTACCAAATGTATACTCAAATCCAATGCTTTGCCATCTTGAAGCAACTCGTGTAATTTATTAAGAATAAAAAATGTGCCTCTTAAACACTATCCTTTGAGGCCCAGTGGAGTCAAAA</t>
  </si>
  <si>
    <t>ACTGTCATAAACCCGTCCCGTCGCGACGAGGCGAAACACGCAAGAGAGAAGTCCCCGACAATGTCGTTATTCAAAAGTCGAGGTGTATTTGCGAGTCTGTGTTTGTGGACTTTCTTGTTCTTGAGTGTCAATGCGAAGACGCGGAAGAAAGACGAGACCCGGTCTATGAACGACATCTACAGAGGGAGATGTGCGTCTCGGTGCCTCAGCTTGCACAGCACTCGTATAGCGACGCTCTCCAAACGATCTCAGGTGGAGAACAATGGATACCTGGGCTGGTGTCAAAATCATAAACAGTGTGCCAAGTGCCTGGAACCCTGCAAGGCCTCCTGGGACCTGAAGAGCCAGTGCCGGGAGCTTTGTGAGCGCTCATTTCCCAAGAAGCACTGGGAGTGTGTGACGAGTTGTGAGTTCCTGCGCTCGGTGGTGGCAGTGAAGCAGGGTGACTGCCCTGCCCCTGAAAAGGCCAGCGGATTTGCGGCGGCGTGCGTGGAGGGATGCGAGGAGGACAGAGAGTGCTCTGCCCAGAAGAAGTGCTGTTCCAACGGCTGTGGGCACACCTGCCAACCTCCCAAGAACCTTTACAAAGGAGCCCCTCTGAAGCCCAGGAAGGAGCTGAGTTTTGAGGAGCTGAGGTCTGGTCAGATGGAGGTGAGCTGGTCCACCCGATTCAACGTGTCGGCCGAGCCGGTCATCTACGTGCTCCAGAGGAGGTGGAACTACGGGATCCAACCCAGTGAGGACGCTGCTACACAGTGGGAGGTGGTAGCTCAGACCACGGAGGTGAAAGCGCGGCTGGCTGATATCCGGGCAGGCCGGTGGTACCAGTTCAGAGTGGCAGCAGTGAACGTCCACGGGACCAGAGGGTTCACCACTCCCAGTCGCCACATCCACACCAAGAAAGACCCCTCCAGCCCCCCTGCCCCATCTGAGCTGAGGATGTCCAACATGACCTTTGGCCCCGGTGGCAGGGCGGTGTCGGTCCGGCTGCGCTGGTCCATCCCCTCAGACTTGGATGTCCCTGTACACCACTACAAGGTGTCCTGGAGCTGGGCCACAGGCAGCACTGGGGCCACAGCACCACTTAAGACCAAGAGGAGGAAGATGGTCAATGGGGGGCAGAGCTATGTGGAGCTGGAGAGTCTGCGAGTTAACAGAAGTTACAGTGTGGAGCTACAGGCTGTGTCCTATTGGGGACAGACCCCACTGAAAAGTCCCAAAGCCACCCTGCACTTCAACACACGACACAGGCAGGAGCAGACGTCTGGCACCCACCCGGTCCCCGTCCCCGAGGGCCTTATCCCTGATGTGTTGGATGTGGGCACCCCCTTCTACCAGGACGGCCAGCTGCAGGTCCGTGTCTACTGGCAGAGGAGCACAGATCCCACTGTAGTTCGGTATCGTGTCCAGTGGGTACCAGAGTACTGTGGACACAACCAGACCAAAGGAGTGGACAAGATTATCACACGGGAGGGCTTTGCCAGCCTCCACGGCCTGCTCTTCTCCTGTAAGTACAGAGTGAACCTCCAGCCACTGGGTACTAAGGGACGTGCCCAGGCAGAAACCACCTTCTTCTTCACCCCCTCCTGTGCCACCATCAGGGCCAAGAGCCCCAAACACATAGCCTGTCCCGGCCAGGAAGGAGCTCCTCCTCCTCCTCCCAAGGTGCTGTCCAAGGCAGAGAACCTGACCGCCTCCTTCATGGCCCACAAGGGTAACGTCACAGCTGTGTTTACATGGGAGGTGTCTACGCCACTCCCACCCCAACAGCTCCATGGGTTCCAGGTCACATGGGCGGAAGTGACCTCAGCCAGTCGCCATAACAACCTTCCCAACAGCCTAATCTCACAGTCCCAGATACTACCACCAGAGCGTAATGTCCTGGTAGTGACAGGTCTGCAGCTAGCCACCCCCTACAGGCTGGAGATCCAGGTGATTGGAGCAGGAGGAGAGGGTCCTGCCACCATCAAGACTTTTTGCACTCCCACCACCTCACCAGTCCAGCAGCACAGACCTAGACTCCGGAACCAGCACCAGCCCAACATGGAGAGGCACTGACCAGAGCTGACCAGACTGCACAGAACTAACCTCCCAGACTCAGGACACTGGAGAACAGCCACCAACAGAAGAGAGAAGGGTCCTCTTTCAGACACTACTCAGTCATGCCTCTACTGCTGTATCCACACTCTACCAATCAAAGAAATTGCTAACAAGTAGCCCACCGATAAACAGTTCACCCAACCCTTCAATGAGGGAATGCTTCTGAATTTTGCATGTGGATGTGAGTCGTTATACAGTAGATTAAGATTCCTTAGAGACCTTGGCTTTGCATGTAAAATCCTAGTGTTTCTGGCATGAAATTATTTGTACTACCTCCCTCTCTCCGACAAATAGACAATGACTTGTCACTGTTAATTAATACTTTTTTTTAAATATAAAAGTGATATTATTTTACGTTTTAATAGGCTGAAGATGTCATTTTGTGCCCCAACTCATGTACTGTAAATGCTGTACATACAGTTTGTCTATAATTTATTTATGTCACAGTGGTTTATTTGTATGTATTACTGTACACAGTTGTCTTTGTGTTACATTTGACTGTGTATGTTCTTTCCAGTTCACCCTTTTGTAAACTGACATACCCTGTATAGAGATGTATAAGTAAATTCCATGTCAAAAG</t>
  </si>
  <si>
    <t>GTCTAATATGGGAGGTTGGATTTCCATATAACTAACTAGAAAACATTTAATGAGACCACTGTGTGACAGACAGACCCAAATGATAGAGAGAGAGAGAGAGAGGTTAGCTAATGATTGACAAATTCCACGAAAGTATAAAGAAGCCCTGTGTCTCTCTGCTCTTGGGCTCAATCGCTAGATCCCCTCTTCCCTCCGTCCGTGAGTCTTACCTTCCATCATGCAGTTGTTGGCTGTCTGCAGCCTGTTGGTGCTGCTGTGTGTATCAGCCAGGTCTCAGAATCAGATCTGTACCATCTTCACAGAGGCCAAGAAAGATGGATTCAAGGCTATGGCACTAGTAGGGCTGGCTCAGAACCTTCCAGATAGTTTGTTGGATGACGTGGTGCCCCTGGTCGCGGAAGCCTTCACCATGGGCATCCAATGCTGCTCAGACGAACCCCTAGAAGACTGCAACAGGGACGTGGCAGACCTGTTCCAGAGTGCTGTGTGTTCTTCTGAGACCTTAGTTGAGAAGAGCAATCTGAAGCACTGCTGTGAGAAGACTGCCACTGAGAGGACACACTGCTTCGTGGAACACAAGGCCAAGATTCCCCGGGACCTGTCCCAAACCTCTGAGTCGCCAGCTGCAGACCAGTGTGAAGACTTTAAGAAGGACCGCAAGGATTTCGTGGAGAGCTTCATCTTTAGGTTCTCCAAGCGTAACACCATGCTACCTCCTCATGTGATCCTGGCCGTCACTAAGAGTTACGGAGAGGTTCTGGCTACCTGCTGTGGGAAGGGTGAGGCCGAGGCCCAGACCTGCTTCGACACCAAGAAATCTACGTTTCAACACTTCGTTAGGAACCGTGTCAATGAACTGA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CTGAGAGCATAGAGCTGGTCAAGGCTTAAGATATTATTTTCATTGTATTCATTTCAACAGAGGAACTGGTGAATTAAAAACATTGCTATAGTTCTGTCTGTGTCTACAATATCTACCTCCATAGCAACACCATAGTGACCTCCCCTCATCCTTCCATCCATAACGTCTGTGATCCACTAAGCCTGTTCATCTTTGATCAAGTCGTTAACCTGTCGATCTGTGATGGACTCGTTAACCTGTCGATCTGTGATGGACTCGTTAACCTGTCGATCTGTGATGAACTCGTTAACCTGTCGATCTGTGATGGACTCGTTAACCTGTCGATCTGTGATGGACTCGTTAACCTGTCGATCTGCGATTACTCAGAAGCACTGGTTTATTTTTAACAGACAATGACTGAAATAAATGCATTTATTTGA</t>
  </si>
  <si>
    <t>GAAGGATAGGGGGCGGTACACAGAACCAGGAAGTTAACATTTTGTTATGACAGGTCATGTAAAATGAACTTTGAGTCCAATGTTTGTTTTATTAGACTTACGTAATAATTAGGGTCATTTGGACCACAATGGCTGAATGCAAGAAAGAACACGGGGAATGTGGGAAAGGCTGTTTCGTTGATTCAGTGATTCATGTGGATGTCAAGGACTACTATGGGAAGACCCTGAAGAAAACGTCTGACCTGAAGAGTAATGCCTGCTTAGCCCCGTCTCAGGCCATCCCAGCCTTCATCCTCAAGGCTCTGAAGAAGATCCATCCTGAAGTCACAGCCAAGTGGGTTCACTGTTGTAACATTGTACTTACAATGTACTATGGGTGTGGGCTGGTGGTCCCAGAGTGTCTGGAGGGCTGCAGACTGCTGGACCTGGGCAGTGGCAGTGGGCGAGACTGCTACATGCTCAGCCAACTGGTCGGGGAGAAGGGCCACGTCACAGGCATCGACATGACTGAGGATCAGCTTGAGGTTGCCAGAAAGTACGTGGACCACCACACGCAGGAGTTTGGATACGAGAAGCCCAACGTGGACTTTGTTCAGGGCTACATCGAGGCTCTAAAGGAGGCTGGACTCAAGGAGAACTCCTTTGATATCATCATATCCAACTGTGTGGTGAATTTGTCCCCAGACAAGAGAAAAGTATTGAGTGATGCTTACCGCGTGCTGAAGGATGGAGGAGAGCTGTACTTCAGTGATGTCTATAGTAGCAGTAAGCTCTCCGATGAGATCAAGAATCACAAAGTCCTGTGGGGGGAGTGTTTAGGCGGAGCGCTTTGGTGGGAGGACCTAGTGCGATTGGCTCAGGAGGTGGGATTCAGCCCCCCGCGGTTGGTCACGGCCAATGTCATCACCGTGGACAACATGGAACTGGAGGCCATCCTAGGTGACTACAAGTTTGTCTCTGCCACCTACCGTCTCTTCAAGATCCCCAAAATCTCTAACAAAGGCTCTCTGGTCATATACAATGGCAACATCACTGGTTTTGAGGAGAGTCTGGAGTTTGACTCTCAGTACACGTTCAAGGTGGATGAGGTAGTGGAGGTGGATGGAGAGGTGGCCAGCATCCTCAGCCACTCCAGGTTTGCTGAGGAGTTCACTTTCCAACCGCCCGGGTTACCTGCTGGATGTAGTGTAAGGAAACCCAAGGTGGGCACGGTGAATCCCTTTGAACTGGTGCTGCAGCTGGGGAGTGCAACTGTCTCTTCTGCCACAGGGGGGTGCTGTGGTGCAGAGTCATCCTTTTGCAAGTGATGGGGTAGCCAAGATATGAGAGAGACACAGAGAATGATTTTACTGTGTATGAATGAACAATAATTGTAATTCATGTCAAACTATGGATTTTTGTCAAGCCTTAAGTTAGGCTCATGTGTTAATTGTATAACTGTGTGAATATTATCATAATCCAAACACATTTCCGGCAGTGAAGAAGTGGTCAGCGTGTCTCTCTTTAATGAAGTTGGCCTTAGATTTCAAGATGGGTGTGTGGGAGAGAAATGCAAAAAATATATCCACGGCAGTGGAGGCTGGTGTGAGGAGCTATTGGACGATGTGCTCATTCTAATGGCAGAAATGGAATGGAACGGTATCAAACATCGCTAATATGGAAACTACGCTTGACTCCGTTCCATTAATACCATTCCAGCCATTACAATGAGCCCGTCCTTCTATATCTCCTTCTACTAGCCTCCACTGATCCACAGGGGAAAGCACACTCGGGATATCAGTTATATTCTTAGTATTTTCATTTCATTCATAAACACCCAAAGTTTCGACTAGGTATTTTTCAAGGGTGTGCTTTGTGAGGAAACTCCTGCAGTCTGTATTCATACAAGTTCAAGTGAACAACGGGTGGCAACAATTAGTCATTTCAATTAGACAATTGGTTAGCAATCAAGTCTCAATTGACAATATATTTCTATATTTCTATAAGGTATACATATTAGACAACACATTTAGACAGAATCATAGGTCAACATGATATACACTGAGTGTACAAAACATTAAGAACAGCTTCCTAATATTGAGTTGCATCCTAACAGCCTCAATTCATTTCGGCATGGACTCTACAAGGTGTTGAAGGCGATCTACAGGGATGCTGGCCCATGTTGACTTCAATGCTTCCCACCATTGTATCAAGTTTCTACTTGTGTGCATGTACTGACATGTATGTGTAACTGATAGACTCATACACCATACATGTTAATGTTCTTAAATGTATGTAAATTGTATTTTGTCTGTAATGTCTTTTTCATTGTCTGTCAGACCCCAGTAAGACTACCTGTCGCCATTGGCTATTTGGGATCCTAAAAAATCAACATCAAATCAAGTTAGCTGGATGTCCTTTGGGTGGTGGATCATTATTGATACACACAGGAAACTGTTGAGTGTGAAAAACCACCATACTTGCAGTTCTTGACACAAATCGGTGTGCCTGGCACCTACTACCATACCCCGTCCAAAGGCATCTTGTATTGCCCATTCACCCTCTGAATGGCACACATACACAATCCATGTCTCAAGGCTTAAAAATCCTTCTCTAACTTGTCTCCTCCCCTTCATCTCCACTGATTGAAGTGGATTTAACAAGTGACAATAAGGGGTCATAGCTTTCATCTGGATTCTATGTCAAGGATGGGAAACTTTGACTCATCATGAGGGGCTGCAGTGGCTAGTGGGTCTGCATCACAGGAGGTTGGTGGCACCTTCATTGGGGAGGACAGGCTCGTGGTAATGACTGGAGTAGAATCAGTGGAATGGTATCAAACACATGGTTTCCAGGTGTTTGATGCCATTCCATTTGCTCCTATGAGCAGTATTCCACTCAACAGCCTCCACTGGTCTGCATACCCACATCCATAACCCCCTCCCCACCTTTCGGGCAAAACATTTTATCAGCCCCATTCATGAGAGCTGAAGATAAAAAAATTAAATAAAAAATGTTTTTGAAGTTAA</t>
  </si>
  <si>
    <t>ACCCAGTTGATGTACACCCATTCAAGCACTCAAAAGGCAAAATTTGCCCTGCCTAAAAAAATAGCTGGAAAGAAGCAAGCCAAAACAAACCACACTGAACAACAACAAAAAATTATCCTGCTTAAGAAAAAAGACAAAACAAAGCAGATTGAACCAGAAGATTCAGATTCCTCCAACGAGGAAAACTTCTGCATTGTGTGCATGGAGCACTTTAACAATTCCAAGTCCAATGAGGTCTGGTTGCAGTGCTGGGAATGAAAATGATGGTCCCACCAAGCCTGTACCACTGTCACAACTGATTAAGTGAACATGTCCAACATTCAGTCACACACAAACACACACACACACACACACACACACACACACACACACACACACACACACACACACACACACACACACACACACACACACACACACCAGAAACGTTCAGGTGTTTAGTTTAGCCTTGTTGTTTGTTTGGTTGACAAAGACCATTTAGTGGAGGGTAAATAATAAACCTTTTATTATTTATATTTATGATTATTTCTGACAAACAAAATGTTAAACATGGCAATGTTGCTCTCATGGCCTCAATAAATTATGTCATGATTTATGCACTTTTTCAATGTTACAATTCACACCAAGCACTGTTACAACTAACCCAAACCATGTGGTAGATTGTAACACTTCACTCCTTGTGTTTAATAATGTTTACATATCTTACATTACTCATCTCATATGTATATACTGTATCTTATACCATCTACTGCATCTTGCCTATGCCGCTCGGCCACCGCTCATCCATATATTTATATGTACATATTCTTATTCCATCCCTTTAGATTTGTGTGTCGTAGGTAGTTGTTGGGGAATTGTTAGATTACTTGTTAGATATTACCACACTGTCAGAACTAGAAGCACAAGCATTTCGCTACACTTGCATTAGCATCGGCAACCATGTGTATGTGACCGATAAAATGCGATTTGATTTGATTTGATAAAGGACAGATGTAGGTTGTTTGCATCAAGTTGTGAACACACCCCCATAAACGATCTCTGAGAAACTGATGAAAAGGTGAAAAGTGTTAAACCATCCCCAGTCTTCGTTACTGAATGTGCACCCAAATTGATCCATGTCATTTCAAACCCCAAACTATTCAGTTCTTTCCACAATTTGGTTTCTCTGTCCATCCCTTGTTCTTCCCCTCTCCTTGATTTCATGGTCTTGCCCACCGTACGATTTCAATTATACTCCATCTAGGCAGATGTGGAATGCACTTTTAAGCCCAGGTGGAATAAATCAATAGGCACTTAAAAAAATATATCAAGTGATTCCACATTATTATATTCAAACAGGCCTTGGGCACTTGATTTCGTCCTAGTCTCTGAATAAATTAAATATGATGTTGTCTGGGGTAAACCAATGGGCCCTGCACATTCCTTCTCCAGTCTTCATTACAAGTATCTCTGTCAATGCTCACGTACAAAAACCAAACATACATTAGTACTCGAACAAGCAGAAATGCATGATGAAATCCAAAGAAAAGATGTTATGGTAACTTACCTGCAAATGTTGGAGTAAAAAAGTGTTAAAGTGTGGACATCATTCTTACAGGGGCAAGATGATTAAAAATCACTTGCCTGTAGAAATAAATCTATGATAGATGTCATGCATACAAAGAATAAATACAGGTAATTGCCAAAATAATGGAAACACTTGAGTAAATTAGGATATTGAAAGTGGGTGCTGCCACACAGGTGTGGTTCCTGAGTTAATTAAGCAATGAACATCCCATCATGCTTAGGGTCATGTATAAAAATGCTGGGCAGGTCATTATTTTGGCTACCATGGCTATGCCACCATAGGATGACAATGTCCCCATTCACAGGGCACGAGTGGTCACTGAATCTTTGTCGAGAATGAAAACGATGTAAACCATATGCCATGGCCGTCTCAGTCACCAGATGTCAAGTCAATTGAAAAATTATGGGAGATTCTGGAGCGGCACCTGAGACAACGTTTTCCACCACCGTCAACAAAACACCAAATGATGGAATTTCTAGTGGAAGAATGGCATCCAATAGAGTTTCAGACACTTGTAGAATCTATACCAAGGTGCACTGAAGCTGTTCTGGCTCGTGGTGGCCCAACGCCCTATTAAGACACTGTATGTTGGTGTTTCCTTTATTTTGGCAGCTACGTGTATGTTGCGGTCCTGTATGTTTAAATACATGAAATCCTATGATTTACAGAGGACATCTGGAGGTTATTAGACGGTTAATTGCCCTCCTGTTTGTTTTTGTGTATAAAAGACTGTTTCATATTATATTTATGTTTATTTTAAGGCCTGGCAGAAAACCACAAGTATGAAGTTATCCCAAGGTAAAGCATGCTGTAATATACAAGTATGTCTACATTATGAAGACATACTACACTATACAAATACAGCACACATTTGACTACTAGCATAGTCACTGCTCAACTTCTTGATACTGGTGATTCTATTGTAAAGGCACGTATTGCCAGTAACAAATTATTTATTTAACAGATTTCTCTCTCTGATTCCAGATCTTAGCGAAACACGAAGCTGTGAATTGCTTACAGCCAAGCACTTGAGAAAACATTTTGGGTTTTATTTCTATTTTAAGTTCTTGTTCAAGTCAACGTCAACTAACAACTTTTAATGCAAATAAACATTCACTGG</t>
  </si>
  <si>
    <t>GAGAGATGCTAGTGGGAGTTACCAGCGAAGAGACACGGCGGGGAATGGAGCGTACTTTTTGTTGATTGAGGGGGACCTACCGTGCCTCCCGCGGCAGTTCCCTCCCCAGGACAAGCATCAGTTTCCAAATTGAACCCCGGGTGGTGGACATATATGGATATTTATAGGTTAAACAAAGAAAATCGTCTAGAACATCACCAAGACAATCCCGGAAATAACAGACGTACCCTCAGCCGGTCACGTAGGCTACGTTACTGGAAGCTTTGCGTTACTGATAGGCTATGGTGGCCTGTTACCCAGGTAACGGCACAGGGTACATCCGTCACGTGGACAACCCTAACGGTGACGGCCGCTGCATCACCTGCATTTACTATCTCAACAAGAACTGGGATGTCAAGGTTCAAGGAGGTCTGCTGCAGATCTATCCAGAGGGGAAGAGTGTGGTGGCCAACATAGAACCGCTGTTTGACCGTCTGCTCATCTTCTGGTCTGACCGCAGGAACCCACATGAGGTTAAGCCAGCCTACGCTACACGCTATGCCATCACTGTCTGGTACTTTGATGCCAAGGAGCGGGCCGAAGCCAGAGAGAAGTACAGATTGGCAACCGGACAGAAAGGTGTTCAAGTGCCCGTCACTCAGAACAACAAAACCTAAATCTTGTTCAATCCCGCCCCAGTGGTTTTTGGATGTGTATGTGCCTACCTGGCCTGCTTTTGGAAATCTTATTCTGACACTGTTAACTATCAGTTAACTATCACTGTTCCTGCCAGTCATCTGAAACAGCTCTTTATTGGTTGAGAGGAGATACGGCAGCATCTGATTGGGCGGTTGAGGGAAAGAGGGCGGAGATAGAACACAGTGGACTCAGTTGGTGAATGGAGCGAGGCAGGGTCAGACTGACTCAGGTGGCATTAGGGCCAAAGAGGATGAAGATGACTATTAAAAAGACAACAAACAGAATGGACAGACTCTTGATTTTGCCTTATCAATAATCAGTGCTATTATAATCAGAAATAAATCTTCTTTGCTCTCGCAAAATTTTCAGCTCAGTCAAAAGATAAGGGGTAACATACAATAGATGTTTCTCCAATCAGAAAGCAGGCCTAAGGAGACAGGAGCACCATCTGCGGGGTCGGAGGAATACGATTGCATCTGGTTTTCAGGGGAAACTGAAAAAGAGCCTGGGAGTTGTCTTCTGCTTTTGGACATTAACAAGACGATACTCCATCTTAACTCCACCTCCACATTTACTAGATTGGTTCAACAGTGCAGAAGAGAGCCTCCCCCATGTAGTTCTCTCCTCTCATCAGGTTAAGACAGTTAGGGAATTGTGATGGGAGGTCCTGATATTCACACGCATCGTGACACATCCAGCGTGTTGCCTCAGCTACACCCAGCCATCAGTAAACAACACACCGTTAAAGAGGAAGTGACCTCACAGGAAATGGTCCTTGACATATCATAGAGTAGTGTGGCATTCAGCTCTCCCAGCATTCATGTTGTTGGAGACCCTGTTAGGGTAGCCACCTGCCACCAGTATACAGAGAAGACTGAAGACTCTCTTTATCGCAGAGAAACATGAAGACTCTTTAACTCAACTTTTAACTCAACTAGTCAACAGAAGAAAAGTGCTTTCACAGCCTCATCGATAATGTTTGTTCATGTGACAGTCAGTGAGAAAGGAGTGTGTCATGTCAGAAAGCAATGTAACAATTCCAAGAGCGTGTTTTTGTTTGTGAACGTTTTTGAAGACGACACCGACACTAAGGTGAGTCGAAGGCAGGTCGAAACAGGGTTTGCTGAATGTTATAGGGTGTAGGTGTGTGTGGGTGTGTGTGTGAGAAAATGTACTGTACAAGCAACCCTGTTGCTAGTACCTTGGTGGTCCCAATTGCACCTGTAAGACCTACTCCTCCCTATACGGAGACTAGAGGCTACATCAGCACTATCATCACCTACAGTGCATTCTGGTCAACTCAAACATACCTAAGCCAAACCCTCAGTCAACCTTGTTATACTGCACAGAAGCAAATGTTAATGCACAGAAGGGTCTGTGTGAAACTACTGCAGTGTCTCTCTGTTTGTCTTACTATACTTGTGGGGACTAGAAGTCTCCACAAGAATAGTAAATAAACAAAAATTTGACTATGGACATTTTGTTTGTCCCCACAAGGAAAAAGTATATTTCTATGGGGTGTAGGGTTAAGGAAAATATGATTTTGATTGGGAATCTATTGTGCCCCCCCACAAGGTTAGTTAAATGTGTGTGTGCGCACACCCTGGCCTTGAATGGGGGTGGGGATGCGCTTGACTGTGATTGTGTGTGAGATAGACTGGGTAAGAGAGAAGTAAAAATATGACTTCAGAAATGCTATCTCTGAATGATCAGTGTAAATTTAGAAACTGCTTTTATGCTGTGGATAATATGGTTGAGATGCAATAGTGACTAAAACAATGAGAACAAAAAATGTTGCCTCCAGTTTTTTTCAGACATTTTGCACTATTGAATTAAAACGTGTTTTTGTACAAGAATACTTTTTTTGCCTTCTTGAACATGGAGTACTCCTTTCTGATTCTGGACAGAGTCACCGATACTACAAAGAGCAGGGACCCTGACACTGTCTGGACATTCAGG</t>
  </si>
  <si>
    <t>ATGGCCTTTACCGTGTTTGGTTCAGTCATCAACGATCACCAGGACTGTCTTCACCAGGTGGTCCATGAGCGTCTGGGGGAGCTTCTGCGTGTGCTGAAGGCCGTCATCAACAAACACCAGACCCTCAACTCTGTCGACATCCTCAGTGCTGCAGGCACCGTCATCGCACAGGTCAAAGGTGTTAACTTCAAAGAAGTGAACGAAGAGAACAAGCAGAAGCTTTTCGGAGAGATATACACTTCTATCGACACACTGGCATTCACCTTTGGAAATATAGTGTCTGACTTCCTTATGGGAGATATAGACAATGGATCACCGTTGGTGCTGAACCCCCTGACTCCGAGAAGCAGGTCGTTCGAGAACCTTTCTGGGGAGTCTGGAGGCTCCGATCTAGAGAAAGATGTTCCGCCAGGTCCGTCGCTGCCGGCGAGGTCGGAGGAGGTGGACGGTGTGGACGTGGCGCTGCAGCGGAGTGAAGGCGGGGTGGAGTCGGCTCTGCTCTACACCAAGGCCTGGTCCATGTACACCAAGGAGTTACTGGCCTGGGTGGATAAACGAATCAGTATGGATATCGAGTGTGCGAGGAGCTACGCCAAAATGGCAGAATCAGCGAAGACAATCGCAAGTCATCAGGAGTTCATGCCATTCCGGGACATCTACATGTCTGCGTTCAAGAACGATATTGAGTACAGCCAGCTCCTACTGCACACAGCAGCTGCCCTTCAAACCAACAAATTCATGCAGCCTCTCCTCGCGCGGAAGACCGAGCTGGACAAACTGAGGAAGGAGGTCAAGGAGCAGTGGCAGAGAGAACAGAAGAAAATGTATGAAACGGATAGTGCCCTGAGGAAGGCCCATGTTCTGCAGGCCCAGAGACAGGAGGAGTATGAGAAGGCCCGAGTGTCCACCAGTCGAGTAGAGGAGGAGCAGCTGGGATCAGCCAAGCTGGAGAAGAGACGCAGGCTGGAGGAGGAGGCTCTGCAGAAGGCGGATGAGGCCAGAGACCACTGCAAGGCCTGTCTGACAGACGTAGGGGTGAAGAGAGTGGACCTGGCCAACACAAAGAGTGAGATCCTCACCCAGTTACGAAAGCTGGTCTTCCAGTGTGACCTCACTCTGAAAGCGATGACTGTGAACTGGTTCCAACTGCAGCAGGCCCAGGTTGTGTCTCTGCCTGTCAATCACCAGTCTCTGTGTGAGAGCTCCAAGCTGTACGAACCGGGCCAACAATACATCGACTTCGTCAGGAGTCTTCCTGCCCATTTGGACAGACCCAGGGTGCAGTCCTACTCCTTCGATGTTACCGTCTCGCACTGTAACAATGCAGGGTTTCCTCTCGCCAAGCGGTCGTTGAGCAGCACCCACTGCAGTACCCACAGTTCCCACGGTAACCTGTCTCAGATGTCCGCCACCTCTGGAGACTTCCTGGGGACCGACAAGGTGGACAGCCCGTTCCACACGCGGCCCGCCAACAGCAGCACCGACATCCAAGCTCTGAGGTTCCAGGGCCCGTTCCGAGCCTGGGGAACGGGTAGTCAGGGCAGGGAGATGTGCAGTGACTCAGAGAGCACCGGAGGCAGCAGTGAGTCCCGATCCATGGACTCCCCCACCGCCAGCCCAGGTGACTTCAACAGGAGATTACGCAGAAGCCCGTCCACGGGGACCATGTCGTCAGCTGATGACCTGGATGAGAGAGAGCCACCCTCGTTGTCAGACAACGGTCTGGATGAGATGGTGACAGAGACGGCCAGTTCCCCAGGTCCGTTCCATGACATCCAGATGTCCAAGGCAGCCCAGACACACAAGCTGAGGAAGCTGAGGGCCCTGTCCAAGTGCAGAGAGTGTGATAGTCTGGTGGTCTTCTATGGAGCTGAGTGTGAGGAGTGCTTCCTGGCCTGCCATAAGAAATGTCTGGAGACTCTGGCCATCCAGTGTGGTCATAGGAAGCTACACGGTAGACTGCACCTCTTTGGTGTTGACTTCACCCAGGCAGTTAGGAACAACCCAGATGGAATCCCTTTCATAATCAGGAAGTGTACCTCTGAGATCGAGAATAGAGCGCTGGACATGAAGGGGATCTACCGTGTGAACGGGGCCAAGTCCCGTGTGGAGAAGCTCTGTCAGGTATTTGAGAACGGCAAGGACCTCGTGGAGCTATCTGACCTTTACCCCCATGACATCAGTAACGTGCTCAAACTCTACCTGAGACAGCTTCCTGAGCCTCTCATCCTGTTCCGTTTCTACAATGACTTCATCGGCCTGGCCAAGGAGAGCCGGAACATCATCGTGGATGAGTTGGAAGCATCCAGGGTCAGCCCCGCCTCCATGACCCCGCCGCAGGTCAGTGTGGAGCTCAACCGGGTCCTGTTCAAGATCAAAGACCTTCTGAGACAGCTGCCACCGGCCCACTACAAGACCCTGCACTTCCTCATCCAACACCTGCACAGGGTGACCGAGCAAGCGGAGGAGAACAAGATGACAGCCAGTAACCTTGGCATTATCTTCGGCCCCACGCTCATCAAACCCAGACAGACGGACGCCGAGGTGTCCCTGTCCTCCCTGGTGGACTACCCCTACCAGGCCCTCATCGTGGAGCTCCTCATCAGACACTATCAGATGATCTTCGATGCCCCCGTCAGTCCCCTGCCACGGCCCCAGGGCCCCCCAGGCCCCTCTGAGGAGAGCTTCTCCCTAGAGGATCAGGACCCATACCCCTGCTTCACCACTCAGGAGAAGCAGCTCAGCAGACAGCCTCTTGTAGACATCAAGGAGCAGAGCTGTAAAGTCTTTAAGTGTCATTCCTCTATAGTCTCGTCCACCCATGCAATGAAGGGGGTCAGAGATGGGCACCCCACGTCTGATAGGAGGGACTCTACCCCTGTAATTGACGAGGTCCCTGAGGTCCAGAGAGCAGGAGGAGAGAGGGGGGAAAGGAGGTTGACCCAGGCCCTCCACACCACCTCCCAGGTCCATCTCCGCCTCCCCCGCTCCAAGCTGGTCTCCCGGCCTGTCAGCATGCCCGCTGAACACCTCCTGAACCCGGCCCAAGGCGTGGACGAGAGGAACGCCAGGAACACCGCTGATCAAGACAACGGGAACGGTACCGGGAGCGTTACGCGGGACCAGTCGATCGAGGAGGTGTCGCAAGATGAGAAGCCAAAGTCGAGGGTGACCAGCCACTACCGGAACATGGACACAGGGACTCTACGCAGGACCTGGGACAGGCAGTACAAACCTTATGACATCACCCCCAGGACAGCTAAGATCAACCTGCCTACAGCAGACAAGGAGGAAGACTCGACCAGAAGCCTTTCCACATCTGTTCCATCCTCTTCCTTCGGGACGGGTGGCTGCACCGTCGCAGTGTGGCCGGGCAGGACTCTGAGAAGGGAGGAGAACGTCTGGGAGTATAGCCAAGTGCCCACTGTATTCAGACCCCCCCGCACTCTACAGCCACCCCCTGGAACCTTCTACAAACCCCCCACGGGGAGCATGGCCAATGCGCTAGGTGACGCGGGGCTAAAGAAGCACGCCACAGTAGCTAACAGCACTGAGGAGGAGGAAGATGATGAGGAAGATGAGATGGGTCTGGAGGTCTCTGTGGATGAGGACACTGTGGATGAGTACAGTGAGGCTCCGCAGCAGGCTGCAGGCCCCTCTCTGTCCCTGTCCCTGCCCCAGTCCCCCGGCTCCAGTCCTGAAGACCTCAGTCAGGAGGGCAAGCCTGTGTACCAGAGACTACGGCCCAGACGCTTGCAGGAGTTGGAGCACCGCGAGGCCCATTATGTGTGACCGTCTTTATCTCCATCACTCACTGGACGTCGTTACAAATCATCAAGTCATCTTTCTTCTATGACTTGAATTTAAATGTTCTTATCTGTATAATAGGTGCCATATTGTATAAGAAAACAACAGTAAATAATTTCATGAACTGTGAAATAAAATCCTCATGGAAGTGTAATATATTCCTTGTTGTCTGTTTTGGAGCCCCTTGTTGTCTGTCTGTTTTGGAGCCCCTTGTTGTCTGTCTGTTTTGGAGCCCCTTGTCTGTTTGTTTTGGAGCCCCTTGTTGTCTGTCTGTTTTGGAGCCCCTTGTTGTCTGTCTGTTTTGGAGCCCCTTGTTGTCTGTCTGTTTTGGAGCCCCTTGTTGTCTGTCTGTTTTGGAGCCCCTTGTTGTCTGTCTGTTTTGGAGCCCCTTGTTGTCTGTCTGTTTTGGAGCCCCTTGTTGTCTGTCTGTTTTGGAGCCCCTTGTTGTCTGTCTGTTTTAGTGCTCCTTGTTATCTGTTGGAAGGAACTATTGTACTGCAGGTCTTCAAAATGAAGACAGGATGCACTTAGTTAACTACACAACAATGTGTGTTTGTAAGTTACTGTTGTAGGTTTCTCTGCAAAATGTCTGTATAAAGAAAGCCACAGAATCAAAACATGCTTCTTGTACCAATCACTACAACTGTTTTATGTACAACATTTGTTTCTATCTTTTAAACTGAGCAATTACTTTTACTCAAAAGACAGGTGGGTTGTTCCAGAAAAAGAGTGCCTTTTATGTCCCTTTGATATTGTATGTAGAAATTGTGCACCAATATGGAATTGTAAAAGCCTGTTATATTAAATGAAGTGTTGTTTTAATATAGACCACGGGGATAATTTAATCAGTCAAAATGTTGACATGTCCCTCCGTGCACCCTCTGGGACTTCTAGCAAGATGTTAACCCACTTAACCCCCAAAATGTCTCCTTGTTTTCACCATCATTGTAAAGCCTTATTTTGTTGCTTTGAAGATCATTATTTACATTGAGCTCCAAAAGTATTGGGAAAGTGGCACGTGCTGTTGTTGTTTTTTACTCCAGCACTTTGGATTTGAAATGATACAATGACGTTGAGGTTATAGTGCAGACTGTCAGCTTTAATTTGAGTTCAATTTCATCCATATCGGGTGAACCGTTTAGAAAGTACAGCACTTTTTGTACATAGTCCCCCCCCCCCCATTTTAGGGGACTAAAAGTATTGGGACAAATTCACTTATGTCTATTAAAGTAGTCAAAAGTTTAGTATCTGGTCCCATATTCCAAGCACGCAATGATTACATCAAGCTTGTGACTACAGACTTGTTGGATGCATTTCCTGTTTGTTTTGGTGATGTTTCAGATTATTTTGTGTCCGATAGAAATGAATGGTAAAACATTTTTTTGTCACTTTTATTGTAAATAAGAATAGAATATGTTTCCAAACACTTCTACATTCATGTGGATGCTACCATGATTACGGATAGTCCTGAATCAATCATGAATAATGATGACTAAGACAGTTACAGACATTAATATCGTACCCTACAGGTCATGCTAACCTCTCACTATTACAATAACAGGGGAGGTTAGCATTTTA</t>
  </si>
  <si>
    <t>CTGAGAAGGTCTACGCTCACAAGCTTCTTTTCTCAGCAACTTCATTTAAGTGGATAAACGGACAAGACGCAGCTATGAGTCTCTCAGCCAAGGACAAAGCCAACGTGAAGGCCATCTGGGGCAAGATCCTCCCTAAATCCGATGAGATTGGAGAACAGGCTCTTTCCAGGATGCTCGTCGTCTACCCCCAGACCAAGGCCTACTTCTCCCACTGGGCTTCCGTGGCCCCCGGTTCCGCTCCAGTGAAGAAGCACGGCATCACCATCATGAATCAGATCGATGAATGTGTTGGCAACTTGGACGACCTTTTTGGTTTCTTGACCAAGCTCAGTGAACTGCACGCCACCAAGCTGAGGGTGGACCCCACCAACTTCAAGATCCTGGCTCACAACCTGATTGTGGTCGTTGCCGCCTACTTCCCTGCCGAATTCACCCCCGAGATCCACCTGTCCGTGGACAAGTTCCTGCAGCAACTGGCTCTGGCCCTGGCGGAGAAGTACCGCTAAACCGGAGTTCAGCTGTCAAGCTCTCACAGTCTTACATCAGAATTAGACGTTCATCCATGTTTCTCAAACGTAATGTCCTTCCGATATTGACACACTGACAATAAACCTAAATGAAACTCA</t>
  </si>
  <si>
    <t>AGACAACAAGCAAGCATCATGAAGGCTTCGCTAAACCTGGTTTGGGCATATTTTCTCTTAAAACAGGTTGTGGGGGAATATGGGATGGCCCATTTCAGTGACAAAGGCCAGGGCAAAGGAAAGGATTACTGCATCTTCTTCAACTCCCAGTGGGCTCGTCTACCTCGGGACCTCAACAAAGCATCTCGTCTGGAGATCTATGACCTGACACCGTCAGTCCTGTGTTTCCCATCAGACGTCCCCGAAGGTGGCTTCCCCAATCGTATCCCCATGGTGATGCGGGGGAACTGCACCTTCTACGAGAAGGTCCGCCTGGCCCAGCTCAATGGAGCTAAAGGCCTGCTCATCGTCAGCAAAGACAGACTGACCCCACCGGCAGGAAACAAGAGTCAGTATGAGGAGATTGACATCCCTGTGGCACTGCTTAGCTACACTGACATGCTGGACATTAGGAAGATGTTTGGGCAGGGCAGAGAGGTGGCCATGTACGCGCCCAAGGAGCCCGTCCTGGACTACAACATGGTCATCATCTTCCTCATGGCTGTCGGGACGGTGGCCATCGGAGGGTACTGGGCCGGCAGCAAGGACATCAAGAAGCGTTACCTGAAGCACAAGCGTGATGACAGCGTGGAGAAGCAGGACGAGGAGACGGTGGACGTGACGCCCATCATGATCTCTGTGTTCGTTGTCATGTGCTGCTCCATGCTGGTGCTGCTCTACTTCTTCTACGACCACCTGGTTTATATGATCATTGGGATATTCTGCCTGGCCTCGTCTGTTGGCCTGTACAGCTGTCTCTGGCCCTTTGTTAGGAGACTCCCCTTCGGGAAGTGCAGGATCCCAGAGAACAACTTGCCTTACTGCCACAAGAGGCCTCAGGTCCGCATGCTGCTGCTGTCAGCCTTCTGCATCGGAGTCAGCGTCACCTGGGGCGTGTTCCGCAACGAAGACCAGTGGGCGTGGGTGTTACAAGACGCCCTGGGCATAGCCTTCTGTCTCTACATGCTCAAGACTATCAGACTGCCCACGTTTAAGGCCTGCACCATGCTGCTGGTGACTCTGTTTGTCTACGATGTTTTCTTTGTTTTTATTACTCCTCTCTTTACCAAGAGTGGTCATAGTATTATGGTGGAGGTGGCGGCTGGGCCCTCTGACTCCTCCACACATGAAAAGCTTCCTATGGTGCTCAAAGTGCCCCGCCTCAACTCCTCCCCTCTGGCTCTGTGTGACAGGCCCTTTTCTCTGCTTGGATTTGGCGACATCTTAGTACCAGGTCTGCTGATAGCCTACTGTCACAGGTTTGACATCCTAATGCAGTCCTCACGGTTCTATTTCCTGGCCTGCACTATCGGTTATGGTGTTGGGCTGCTCATCACCTTCGTAGCTCTGGCCCTGATGCAGATGGGTCAGCCGGCCCTGTTATACCTGGTGCCTTGCACCCTCCTCTCCAGCCTGGCGGTGGCGCTGTGGCGCAAAGAGCTGCCATTATTCTGGACAGGAAGTGGATTTGTGCCTCCCATAGTTCTGCAACCAATCAACTGTATGCAAACCCCAGGACCACCCACAGAGGACCCCCTCACCAATCCTGAGCCACAAGGTCCTGATGCAACCAATCAGAGTGAGGACACTCCCCTTCCAGAGAAGGAGGCCAGCAAATCAGAGTAAAGGACTTCTAGGATGCCAATTTCTTATTCATTTCATTTTATTTTTGACACATAGGATCTCAATGGAACGCTATAAGTTCTTAACAAATTATAAACATTTCAGTGCACTTGGTGTGAAAAAGGGTAAGAAAAGGACTGACGGGAGAGAGGGAGGGCACTCAGCCTACAGTGGCAGTTCTTCAACGTGTGAAACACCTTGGGGTCAGCAGGATCAGCTCTGGCTAGGAGTCCTGGATGATGCGTTGTAGACTAAGATCAAAGAGCACAACATACACAGCCCCGACTGCGACCTACGCTGACTTAACGCCCCTCTCATGAGTTTTATCATCCTGTCACATAAAATAGATGTTCTGTCTCCAAACTCTCCTGTCCTCCATTCTTTACTTGATCATTTATCCCAGCAGTACTACGCAGAATAGCAGTCAACAAGCTCCGCAACTAGAAGGTCAATGTGTTGCAGTCCTACATCAGAAGCTCTGTCGGTCAGCTTATTCCCATTTTTTCTTCTCCTTTATTAAGTACCATGAAGAAGAAGAACCACACTATGGCCTGTCCCTCTGTTTATGAAAGATGACTGAAGTATCTACCGTACATACCCTTTATCATGTGGTGCTATCATGGATTCTCAACTACCTAAAAGGTATAGAATGATTATTGATTTAGGGCATCGAGGGGCGGTTTCCTTGTGGACTAAAAAGCAAGCTTAATGGAGAATCTCCATGTAAATTGTTATAAATCCTGGATAAAAGGCTTAATCCGTGTCCGGGAAACCTTCTCCAATAGTTTTTTGATTGGTTTAAATCTGACCTTATGACCTTTTGTTTTTGCATGCTATGGGTTTGGTTTAGACCAGGCTGTCAACAATAGTGTGTGGTTTATATAGTAGCTTACACACTGTCTTTATATAATACTAAGGGTGCAACAGTTAATGTTGTCCACACCGTTTCTCTAGTAGATTTTGTGGTCCCATTTTCCATTAGGTGTAAAACCCATGTATTTATGTGCTAGATACATACAGTAGTAGATATGTGTAATTACATTGTAGGCAGCTAGGTTCAAATAGTACTTAAACATGTTTAACAGTTTTTAAAGTTGTAACTAATTAATTACACGAACTACTTACTGGTATGTAACTACCATGTGAACACATGGGTTATAAGGAGACCTAATGTAGAGCAACCGATTTTGGTTATATAATTCATATTGTCTTAATGGGGTTTTGGCCTTACTGGTGTCCATGGTTACAATTGGAATGTCTCTGTCTCTGTGCATAGTGCTTTATGAAGACAGAGTACTGTATTCAAGTGTTAGTTTATGTTTCTTAATTAAACTATGATAAGTGATCATTTTTGTTGTTTGGGGGGAGGGGTGAGGTTGTCTCATGATAATAAACTCAGCAAAAAAAGGAA</t>
  </si>
  <si>
    <t>CATGTTCTAACCGGGAGCTGACTTGGCAGAAAATCAGCCGGGTTGGTGAGAAACCGGCTAAAATCTGATTGGCTGAAAACTGAGTTACGGTTTGTGGGCTGATGCAAGTACGCCACTCCTGCACATCACCGTCCTCCTGCTGGTGCTGAGGATTTATTCAACTAGCAAACTGCTATCGCTCACAACAAGCTGTCAAATTAAGACTTTATACCTTCCACAGAAGTTTAACAAGGAAGTGGTTATTCGGGAAAATACCAGGGACAATAACATCACGGTCGTTCGTCCGGTTACTTTGGCCTGAGGGGGAAAACATCCGACTGAAACAGATCCGGGAACGCCCTTAGAAAAAAGCCACTTGTTAGTCAATTAGTGTGTAACGTTAACGTTAGTACAGTTCTCACAAGGCAGACAAGACGTTTCCTCGGACCGAGTAAGCTTTTGCAGCAGCTAAATTTGTCGTTGTAATCCGATAAAAAGCATTAGCTAGTTAGCTTGCTAAGGTTGATTTCAGACTGACAGAAGCGTACAACGGTATTATCGGACGCGAGGTAACTAGATTGTCTGCACACGGTCAGGTCTCTCGCAAAAATGATGCAAATTTCGGATTCGTACAATCAAAAGAATTCATTGTTCAATGCAATGAACCGCTTTATTGGTGCCGTAAATAACATGGATCAGACGGTGATGCTTCCTAGTCTGCTAAGAGACGTGCCTCTAGACGAGGAAGAAGAGGTGAAAACGATATCACCGATTAGGACCGCCAGCAATGGGTCAGCCACCTATTTCCAGGACGGGGACATGTACAATTACTATGTGCTGTTAAAATCGATCAGGAATGACATCGAATGGGGGGTCCTACAAGCAGACGACAGGCGGAAAGAAAAAATGGGGGTGACCGCGTTGGACATATCCAGAATAGAATCCGATGATGATGACTTGGAGAAACAATTTCATTATCATTTGACCGGACTGCACACTGTTCTGTCCAAGCTTACCCGGAAAGCAAACACCCTCACGAACAGGTACAATCAGGAGATTGGAATAAGGGGCTGTGGACTGTGACTACTATAAAGTTGTGTGTCAGACGATAACATCAAAACGGTCATTGGTGAACAGTGGAATGGGGGGGGATGTCCTAGTGGTATCGTTTGTATTTATTCCCACAGTGGGAATGTAACCTACTAGACGTTTCATATGCATTGTTAAACATTTTCCATCAACTGTTTGAATGATTGTCTTATGTATTAATGGCTTGTTGTATGGATGGTCTATCCACGTTAAGATTTTGTTGTTGATTGGGCCACGTTGCATAATGCCAACTGACAGTGATTTCATGTTATGGTAGCAATGAGTCATTGCCATTAACTAAATCATATGCTTGATAATCTATGAACTGGAATCAAATGATTATTTTTAATTTGAGAGATTCCAAGAGATTAACACCAACTGTAAACCTTTCTTATTTAAGCAGCATTTTATTTTTCTAGAGAAATGACAGCTCAGTGATTAAACATCTACTTATTGTTA</t>
  </si>
  <si>
    <t>CAACATTGAAACTTAGGGAAGGAGATATCGGGCAGTAGCCCTATCAACCTTGGCCAACAACAACGAGGCACCTGGTGGCCCCTGATGCAGACCAGAGAAAACCTGACAGAGGTCAAAAGCATCAAGTCCATGTTCCAGTTCCGGACGTTTGACCCCGAGGGGGTGGTGTTCTATGGGGACACCAAGGAGGGAGAGGACTGGTTTGTCCTGATCCTCAGGAACGGCATCCCTGAGATGCAGATCGGGAAAGCAGACATCCTCGTCAGTGTTCAAGGGGGACCCAAACTCAACGACGGCAAGTGGCATCTGGTGGAGATCAGTAGCCAGGGGGATTTTGTGGTGCTGGAGGTGGACGGCCAGAAGGGGTTGGTGGTGGGACTGAAGTCCAAAGAGACCATGGAGGTTCTGACAGGCCAGATCCGCCTCGCCCTCGGGGGAATCCTGGTCAGCCTGGACAAGCTGCTCCTCCCGTTCCAGCCAGAGATGGATGGATGTATCCGGAAGGGGAACTGGCTAAACCTGAGCACCCCCTGGGAGACAGAGTTGATTGGGGAGCCCTGGCCCTGCTACCAGAACATCCAGCCAGGGAGCTATTTCCCCGGAGCTGGGCTGGCTGCATTCAACACCACAGACCTCCCTGGCCACCAGACAGAGGAGGGTGGGGTTACTATTGACATCCATGGAGACTCCACTAAGATGGAAGGAACAGTTCTGAGCTTGAAGACCCCTGGGCAGGAATTGCCCACCGTAACAGTGAAAATCAACAATAACCCAAAGAAAGTCATACTGACCATCCTCAAGCGTGACACCATCACCGAACAGAGTTTCGGCAAACTGTCCCTAACCCTGTTGAAGAATCAAGTGAACATGGACATCGATGACACGCACCTAACATTTGAGATCGACAGTATACCTGACTTTCCTAGACACTGGAAAGAGGGGATGATCCTTGCATTTGGGGGGCTTCCAGGTGATGGAGTGTCCTACAGTAGCATCGAGTACCTGAAGGGCTGTCTGGAGAAGATCCAGGTCCAGGGACAGGATGTGGATCTGGACCGGGCGCTGTACAAGGACCTCTCCGTTTCCTCCCATAGTTGCCCCTCAGAAGTCTGAACCAAGGCTATCCTGACAGATCAGATCTGTGATGACTGTATAGATAATGTCATTTATCTCCATCAATCGCCCTTCCCTGGTCGCATAAGCCTAATTACAAATCCCCCCTCCCCCGTCTGCATTTTAACTGGCTCAGTCAGTATTCCTTTACACACAGTCCTAATTTTAACAATGGCTAAGAGAGGTTTGACCATAGAATTAGGAATTAGAATACTAGAATGGAAAATAACCTTCTTATGATGGTCCAAAGGTCAGCCATGTTGGTGAGGGAGTTGGTCAACCATGGTTTACCAGTGCTGTGGTAAGATATTGTGTATAATAATGAATGTGATGAATTTATCTGCACAGTATGTGTGTTAGCTAGCTAGCCAGCCAGTTTTAGAGGAATGATTCCATGAAGTGTTCTAATTAACTGCCAGTATGGCCACATTCCATTCAAACAATACAGTCAATCCACAGTCATACACTGGCTTAAATCAGTTGATGATAGGACTTAGACAAGTTGTAAATGCAACAAGTACTGTTATTGCATCATATAACGGCACTCACAGCTTTCTGTTTACATATATTTTAGAGGCTATTTATACAGAAAATTGGTATAAAATCCATATAAACTTTATTTATAATTATATGACAATATTGTAGGTTGACTATAATTTCATTTCACAATTTATGACACATCACATGGCTTACTTTTATTTTCCTACATAAGTAAAAGCAGGAAATGCATCACCATTCATTCCAATTAGACTGGTTTTGGATTTATTCCTGACCAAGATAGCTGCCATTTTGCCCCATTATGGAACTTTGAGGGTTTATGACATAGTCCCTCTAGTAATTGAATAGGATCTCTATGGGTTTGACAGTCATTGTTTGCCTTTGACCAGGTTATGGGGTGTAAAATGAGCAGATGAGATGGGCCATTGCTTTCTGAATTTTCTGTCAATAAAGATACATTGAGCTTGTAGTAGATGA</t>
  </si>
  <si>
    <t>TACAATAACAGGAGAGCAGGTGAAAGACCAGACTCTCACAGCGGGAAAAGTCATTCAGGGGAACCAGACCCACAGAAGACCAAACCAGCAAGACCACACCACTGCTCCCACTGTGGAAAGTATTTTAGACACTCAGGGAACCTGAAAACGCATGAGATGATACATACAGGAGAGAAGCCATATCAATGCTCCCAGTGTGGAAAGGGTTTTAGACTCTCAGGGCATCTAAAAGTGCATGAAAGAACACACACTGGAGAAAAGCCATATCTATGCTCCCAGTGTGGAAAGGGTTTTGGACACTCAAGCAATCTAAAACTGCATGAAAGAACACACACTGGAAAGAAGCCATATCAATGCTCCCAGTGTGGAAATAAATTTTTCTCATCTGGGGACCTGAAAAAACATGAGAGAACACACTTAGTAGAGAGGACTTTCCAATGCGCCCAATGTGGAAAGAGATTTATTCAGTCAGCGCATCTGAAAGATCATGAGAGAATACACCCAGGAGAACAACCATTCCAATGCTCCTTGTGTAGGAAAAGTTTTACCCATTCATGGAACCTGAAAATGCATGAGATGACACACACAGGAGGGAAGCCTTTCTGCTGCTCCCAGTGTGGAAAAAGTTTTACCCAGATAGGGGCCTTGAAAACGCATGAAATGACACACACATGAGAAGGAGAGAAGCCTTTCTATTGCTCCCAGTGTGGAGAGTTTTATTTGGTTAGGAAATCTGAAAACACATGAGAGAACACACAGGGGAGAAGCCCTACCACTGCTCAGACTGTGGAAATAGATTTACCCAGCTAGGCTACCTGAAATCACATGAGTGGACACACTCTGTGGAAAAGTTTAGTTAGGGAACTTAAATGCATGAGATGACACACACAGGAGAGATGCCTTTCCACTGCTCTCAGTGTGGAAAGAGTTTTAGAAATGCAGGGAACCTGAAAGTGCATGAAAGCAGACACTATGGAGAGAAGCCTTTCCAATCTTCTCATTGTGGAAATACATTTTCCCTGTCAGAGGACCTGAAATCACATGAGAGAATACAGGCGCTGTGTTCTGACTTATATTTTTGACTTAAGAAATTGTGATTTGGTTTATGCCACATCAAATCAATGTATATGAAAGCTTACTCAAAAACAGGGTTACTTTTGTTTTTCTTTAAGACATGATCATATCTCAAATCAAAATATATATTTTTAAATGTGTATTTTGATTATGAAGTATAGATTTGAATATTGGTATTTAAAAATGTAAATTATGATATAGATTAATAGAATGTGCATTTCGAGATTCTAACCTTGAAACCTCTTGGATTTGGATATTACTAAAAGAAATTTGATTGGATGCATGATTTGGATATTGCAAAGTGTAAATGATTAGATCAGGGATCGAAATTGGTGGAGAAACAAAAATAGCATAAATAGCTAAGTATACCAGTTTTATTTGAATACCAGGATGTTGACAGAGGTTTTTTCGGGAGAGGACTGTGTAGGTCTTGGATGGTTGGTGGCCTGGCGTTTGGGAGCTTGGGCCAGTGGCCCGAGTGGTCGCTGGTTTGGGTCCCCGATTCGACTGGGTGTGAGATCTGTCGATTTGCCCCTTGGCGTGGCGCTTGACCCTATTTACTATTGTGGGTCGCTTTGGATGGGATTGGCTGCTAGATGACTGAATGCAATGTAAATATTGAGCAGCTTCACTGCAGGTAGATTGTATGATTTTTCAAATTCAATAAAATAAAAAAATAACGTG</t>
  </si>
  <si>
    <t>ATTTTGAATCGCGTATTCTTCTTTCTTGCTTCAGAGTGTATCCGAAAGCGGCAGTTATACTTCACCTGTGTTTTAAAAAAAATATTAATTCACTCAAAATGAGGGAAATTGTGCATTTGCAGGCTGGTCAGTGCGGCAACCAAATTGGAGCAAAGTTCTGGGAAGTGATTAGTGACGAACATGGCATCGACCCCACTGGCACATACCATGGGGACAGTGACCTTCAGCTGGAGAGAATTAATGTGTATTACAACGAAGCCACGGGAGGCAAGTATGTCCCCCGTGCGGTGTTGGTGGACTTGGAGCCTGGTACAATGGACTCTGTGAGGTCGGGTCCCTTTGGACAGATCTTCCGACCAGACAACTTCGTCTTCGGCCAAAGTGGAGCTGGAAACAACTGGGCCAAGGGCCACTACACAGAGGGAGCAGAGCTGGTGGACTCTGTTTTGGATGTGGTGAGGAAAGAGGCAGAGAGCTGTGACTGTCTACAGGGTTTCCAGCTCACCCACTCCCTGGGTGGGGGCACAGGCTCGGGCATGGGCACCCTGCTCATCAGCAAAATCCGCGAGGAGTACCCCGACCGTATCATGAACACGTTCAGTGTGGTGCCCTCGCCCAAAGTATCAGACACTGTGGTGGAGCCCTACAATGCCACCCTGTCAGTCCACCAGCTAGTAGAGAACACCGACGAGACCTACTGTATTGACAATGAGGCTCTGTATGACATCTGCTTCCGTACCCTTAAACTTACCACGCCCACCTATGGCGACCTCAATCACCTGGTGTCAGCCACCATGAGCGGGGTCACCACTTGCTTGCGCTTCCCTGGCCAGCTCAACGCTGACCTCCGTAAACTGGCTGTCAACATGGTGCCCTTCCCCCGTCTCCACTTCTTCATGCCGGGCTTCGCCCCCCTGACCAGCAGGGGGAGCCAGCAGTACAGGGCCCTCACTGTGCCCGAGCTCACCCAGCAGATGTTCGATGCCAAGAACATGATGGCGGCTTGCGACCCACGTCATGGCCGTTACCTCACCGTAGCTGCAGTGTTCAGGGGCCGCATGTCCATGAAGGAGGTGGACGAGCAGATGCTGAACGTCCAGAACAAGAACAGCAGCTACTTTGTCGAATGGATCCCCAACAACGTCAAGACCGCTGTCTGCGACATTCCTCCCCGCGGCCTCAAGATGGCCGCCACCTTCATCGGCAACAGCACGGCCATCCAGGAGCTGTTTAAGCGCATCTCCGAGCAGTTCACGGCCATGTTCCGCCGTAAGGCCTTCCTCCATTGGTACACCGGGGAGGGTATGGACGAGATGGAGTTCACCGAGGCTGAGAGCAACATGAACGACCTGGTGTCTGAGTACCAGCAGTACCAGGACGCCACCGCCGAGGAGGAGGGAGAGTTTGAGGAGGAAGGAGAGGAGGAGCTGGCGTAAAGACGTGTCATGTGTATTTCACATGCCTTACTGACATTTTTCAGTGTCCTGTTTGTCTTGTCTGTCCCTTTTCACTGTGGCCTTCTCAAGCTGTCAAATTCCAGCTTTCGAACCAAATCTCTATTAAAGGCATAACTTTGATAGCA</t>
  </si>
  <si>
    <t>ATGTAATGTTAATTGGGAGCTAACATGGCTGCCATAGAATGTTGAAGTGTCATGTAAATGCATCGTAATGCAGAAACCTCTTCAAACTGTATTGTTTTTGGTACGGTAGCTACTCCGTCAGCCACAGGCAGAAGGGCTGTACAGGGAAAGGGAGGGCTGACGGCGAGGAAAAGTGGGGAGAGAGGAGAGGAAGAACTCGGGGCCTGACCACCACATCTCTTCATGCGAACTCGGGGCCTGACCACCACATCTTTTCATGCGAAGAAACTACACTGTCAAAAACTCCTGTTGTTGGTCATCCGAAAACGACTCTGGCCCGGGCCCGAGTCCGCGGTCTTGAGTTAGATAGCCGAGTGTGATTGAAGCACGTCTATCGGTGTCCCAGCACGTCTTTTCCACCAAGGAGGTAGTAATGGGTGACAGCAGAGATTCCCGCAGCCCAGACAGCTCCTCTGTGTCCTCCCCTCCCTCGGGCCAGCGCTCACCACCCCTGACCCCCACAGCTGCCGCCATGACTTCTCTGCCGCCCGTCACCTCGGCCGTCAACAGCCCCATCAGCAGCATGGGCTCGCCCTTCTCTGTCATCAGCTCCTCCCTGGGGTCGCCCTGTCTGCCCGGGACACCCTCGGTGGGCTACGGCCCCATCAGCAGCCCCCAGATCAATATGTATACCAGGAGTGCAGAGATCAACTCCACAGTTTCCATGTCGGGCCTGCACGCGGTCAGCAGCTCGGATGACGTGAAGCCTCCGTTCGGGCTGGGAGGCCACAGCCCAGGGGGCCCCATGCTCTCCCAAAAGCGCCTGTGTGCCATCTGTGGTGACCGCTCCTCCGGTAAGCACTACGGAGTGCACAGCTGCGAGGGCTGCAAGGGTTTCTTCAAGCGCACGGTACGCAAGGACCTGAGCTACACCTGCCGGGACAACAAGGACTGCCTGGTGGACAAACGCCAGCGCAACCGCTGCCAGTACTGTCGCTACCAGAAGTGCCTGGCCTGTGGCATGAAGAGGGAAGTGGTCCAAGATGAACGACAGAGATCCGTGCAGGAAGAGCGCCAGAGGAACAAGGAGCGGGAGAGCGAGGTGGAGTCGACCAGTGCCGTCAACGAGGAGATGCCCGTGGAAAAGATCCTGGAGGCCGAGATGGCCGTGGAACAGAAGACCGAGCTGCATGCAGACGGGAGCTCCGGGGACAGCTCGCCCAACGACCCAGTCACCAACATCTGCCAGGCTGCAGACAAGCAGCTGTTTACCCTGGTGGAGTGGGCCAAGAGGGTCCCCCACTTCTCTGAGCTGGCCCTGGACGACCAGGTCATCCTGCTACGTGCCGGTTGGAACGAGCTGCTGATCGCTTCCTTCTCTCACCGCTCCATCAGTGTGAAGGACGGCATCCTATTGGCCACCGGCCTACACGTGCACAGGAACAGCGCCCACAGTGCCGGTGTGGGAGCCATCTTCGACAGGGAGAGTGCGCACAATGCAGAGGTTGGAGCCATATTTGACAGAGTTCTCACTGAGCTGGTCAGTAAGATGAGAGACATGCAGATGGACAAGACCGAGCTCGGCTGCCTCCGAGCCATCATCCTCTTCAACCCAGATGCTAAGGGCCTGTCCAGCCCAAGTGAAGTGGAATTGCTGAGGGAGAAAGTGTACGCATCGCTGGAGTCCTATTGTAAACAGAGATACCCGGACCAGCAGGGCAGGTTCGCTAAGCTCCTCCTCCGGCTGCCAGCGCTGCGCTCCATTGGCCTGAAGTGCCTGGAGCACCTGTTCTTCTTCAAGCTGATTGGCGACACCCCTATCGACACATTTCTCATGGAGATGCTAGAGGCGCCCCACCAGCTGACCTAAGAACCAGGTTCTGCCCTGGTCCATTTTGCACCAGGGGTTCTAGTTCTGGCACCCTGGTTCTGGGGCTTCACCATGTCTGCTGGTTTTGATGTCCCACTCACACCAACCCCACCACCCCTTCTTCACCCATAACCCCCTCCCCCAAGCTTATACAGCTCCGAAAGACCATATGCTGTCAAACACACAGAAGCAAACACTTTTTCACAGTAGAGGTTAAGACACATTGAAGTATCTCCTTTCTAACGGCATATACACGTTTTATCATGAGTTATCCTTCAGTTGGCAGCCTCCAGCTTTGAGTGTAAACGCTTCTGCGAATCCGGTAGACCTCTCAGCTTCTTGTGGGGTTCGTAGGTTATTCAGATACATTGCTGTGCGCATAGATATGACGAGTGGCTTACTCTGTCTTAGGCTTTACTCTTGGGTTTAACCCAAACGCGTCATGATCAGGTGCGTAATATTTCAATCAACTGTCACCCAACTTCTATTGGTCAGGACACAGCCAGTAGAGGCAGACACGCCCCTCTGAGTTCACCAATCCGAATGTGATTTGAATAGTATGCTTTATTCATGCTTAAATGCGCTGAATTCATTCTAAAGTACTGTACTCTTAAAATGAGACCTTTTTAAGGCATTGAAATCCAAGGAGGGGGCACTTTGGTTCGCCCTTAAAGCTCACACCAGGCTTTCAAAGAGAAACTGACTTGTAAAGATGTGTTCTTTGTTGCATGTTGCTGTTTGTTCTCTAAGTCCAAACAAGGGCCATTGGGCACAGGAAGTGAGTGCAACCTTGTTCAAGAGCACTGCGTTCATTGGTGCTGTTGTAGATGTTTCTTTTTGTTTGATACCCTCTACTTTGCTAATGGTCATTTTTGCACTCTGTGAAACATTACTGTGTAAGTAAACATTTGTTGCAGAAACCTATCTGCCCAGCTTTTAAGAAACTGGGGCAACCACAACGAATCTCTCCATCTCTCATCATATGTCTTCTCAAGAGCCAAGGTGTTAATGGCCGTGCTTCGTTCTGTGAAAGCCTTGATATCATTAGATATCTTGTTCCAGTGGTCTAGTGTACCCCCTACAACTCCCCTTCTACAATATGTAAATAAGATGACACATCTGCTCCTTCACTAGAGCGCGACTGGGCAATCCCAATATGTGCATACAGTAGGGAAAACACAGGGGTTAGCAAGCATATTAGCACACAACAAAAAGTATTCCCCGATTAGCAATATGAACAGATATTGTACACATTCAATATGTACTGTAAAAAAAAAATATATATATATATATATATATATATATATAATTGTAAAGGGTTTTACCCATAGACTGGATTTTAAGCTTGAAAACCCCACCTTGTTGTCACTGACTATTAGGTCTAGTTGTTGTGCTAGTAGTTCCGTCACTCTTGACGCGATGGTATTCTATAGGGCTGCTGTGTCACGGGCAGGGCGATAGATCCCGCCCCCTTAGCCTGCCCAGCCTGTGACAATACTTTGTGTTTTATTGTGGAGTTGATTGGTTGGCTTCAGCCGATGACCCTGCCAGCCATCTACCGTGACTGTATTGTGTGGTCTGCTTACACAAAGCTAAGCAATAGGGGCCGATTCAGCTCCCCCCCATAACAGAACTAGCTGTCAACACATTAGATACAAACTTTGAACTGAAATATTAAAAGGGCATCGTTACACACAACGTGAGCAATATTGGCGGATGCATAACGATTGAGACCATATTGTGTGCATAGAAGGATTTAGATGTGTGGGTCGTTTATGAAGTATTTGGAGATTGGTATTATTTACCATTCAGAACAAAAATTAGGATGTAGAATAGAGATTGCTGTATCGCTTACTGGACAGAAGTTCAACTGTCCTAAAGTTTGGTGCTACACGACTCATGGTCTTACAATTATAGATGTGCGTGTTTACACCAGTGGAGGCTGGTGGTAGGCGCTGTAGGAGGATGGGCTCATTGTAATGGCTCGAATGGAATTTACATTTTAGTAATTTTAGAAGACGCTCTTAAGCAGAGCGACTTAGAGGAGCAATTAGGGTTAAGTGCCTTGCTCAAGGGCACATCGGCAGATTCTTCACCTAGTTGGCTCAGGGATTAGAACCAGCAACCTTTCGGTTACTGTCCCAACTATCTTAACCGCTAGGCTTCCTGCCGCCCGTTCAGTAGAATGCTGTCAAACACGTTGTTTCCATGTGTTTGGTACCATTCCATTTATTCCATTCCCGCCATTACAATGAGCCCGTCCTCATATAGCTCCTCCCACCAATGCAAACGCAGTACACAAACAAAACGCTAAGAGTGTGCAAGTACACACCCTCCACCTTTTTTCCCTCTTGAAACTGAGGTCTACTTAGAATAGGATTCCCACTCGGCCGTACTCTTTTCAGCCGATCCCCTACATTGACTTGCAGTCAGCCCTTTCTGGCGGGAGAGGAACACCTCCCCCATGTAATGTCGATATGGAGGATGATACCTGTCTAACAGGGTGTCCTACTCCAAGCCTGTGAACAGGCCGTGGGAGCACTGTAGACCATTTACATGCCCGTCGGGTTTATGTACGTCTATACATGTGAATATACACGCTCTGTTCCTCAGTGTCCAGATTGCGAATGTAGAGAAGAGCTGCGTCGCTTGTTGTTGCATCCCGATTTCAGAGCTCTGAATCGAATTCGGAATCAGTCTCTGCAGAATAAAATGAATGAGTAGAACTCGAGATCAGTCTTAACGAATTTAGTCCCACAGGGTAGAGTATCTTATCTGTGTATCCCCAGTGTGAACCACGATGTTGGCAACAACCCCCCGTGTAATTCCCTCGTTTTTTGGGGGGAGCTTCCTCAGTTGAATGTGAACGCATTTCAATCTCCCATTTCTTAACACTAGAAAAGCCTGGCCTTGAGGGACCCCTCTTCAAGCCAAAACGAAGTCTTTGACTCCAACATTCTAACAGTCTAATAAATTAATTTCATATATGCTATTGGGAAAATAATATTTTGCTTGTGTTTATGAAGGTCTTAGGTAACAGAATGCCAAAAAAAATATTATTTCAAAGAACAAAATAGCATTTTCATTAGTTTGTTACTGTAGGCTATATGTTTTATCATGCTCAAGTGTAGAGCTCATGGAACAGAGGTCATTATTGGAAAAGTGATATTTTGAAATAGAGCCAATTTTGGATACTATATAGAAATCAGTCTTACCTGCATGTGACTCCGTAGGAGGATTTGAAAAGGTCACTTGTCGCTCCGAAAAATATATATCCTCTTTTTAAAACTGCTTATAACACAAAATGCTAACATGCGTGTGTTAAATAGACATATTTAGGAAAAGTCAGACTGAGGGAGGCATGACTTTAAAAATGGCAGAGATATTTAAATGTCATATTTAGTCAAAATGACTCACTTGCCTCTTCTAGTGCTGTAACAGTGCATTTTAAAGTGAATCCCTTGTTATGCTGTGTCTTGTCCTATAAAATTCAGTTTAGCTGTGAGCAGAGATTACTTCGTATACGTATAACAGCCCTATAAGAATTCTACAGGTTCTATAAGCTAAGCATTTTCAGGTTGTTCAGGCAGACAGTTCATCAGAAGAAGATTTTTTTGAACTGCCTGTACACTATGTTTATGTGCCTGTGTTGATATGTCACTATGCCCACTGTGTACAATGAAGTCTTGGTCTGGTTATACCAGCAAGCTTGGGTGTGCTGCAGCATGGAGAGAGGTTTTCAACAACACAGAAAGATGCACAGAAGAGCATGGGCGCAAGCGAAGTGGGGCGTAAATTTGCGGACACGTTGCCCGGGCCCTTCTCTTCCCTTGCCAACCGAGTGCAGTGTCCCTTTGGTATTACTTGATGGCAGTGCTGCGGCGGTCTTCGCCCTTGGAGACAGACCGCCGGCGTGCGGCCCAAAGATGCGTGTCCCTCGTGACCGCGTGCACTCAAGGCAGACGCCTGGACCTTTTGATTACGTTCATTTATCTTCAACTTATGAAATCACTTCCTTAAAAAAAAAAAAAAAACGCTTCAACTTTTGCAGCCTGTGAAGCTGTTATGTGTTGGTATCTAGCGGGATGCAATACTTATTTAATAGGCACCCTGGTGCAAAGGTCAACTCTATAATGATCAAAACACCCCATGCGGTTGGTTGGTGCCACCCCTGTGATGACGTAACACTGCCAAACAGGTGTGAAGGCCAGCGTTGATGCTGTGCCACGCTGAGGCCCCGTGGCTGACTGTTGAGTATTCAGAGTGTTGTGCTTTGTCACTAAAGAACTCCCCTTTATAAGAAAGGTGCCACAGCAAGGGGGAGGGCACTAGTCGGGGTGGTCCCTATGGTGATTATACTGTGCATTGGTGCTTTTCTTTAAGTGGCCCAAGAGGGCAGAGTTACAAGCTAGGAACGTGCACCGATAATTTGGCTATTTGGATCACGGTTTTGTCTTCCGTGTCCAGCGCAAACAGGAGTGTGTTAACGTAGAAAAATATGCATTGGACACTGCCAGCAAACCTTGGCTTAAGCTGAGAAAAAAATTGGAGCCAATGCATAGATCCCAAAGGTGCGCGCTGAAGTCACGTCTCTGCATAGTGTCCCATTATGCAGATGAACTTGAGGGGAGGGCCACCTCAACATGCTCAGAGGAGAATGCGTGCAAACTGGGATAAGTGCTTAGGATGGTAGACTTTCACTTGATCAGAGTTGTTTTGTTGATCAAGAAAAGCTGTTTTCGTTAGATCTCGAGATTTCCTGTCGTTGATTCCCGCCAAAATACACTGCTTCTTTGTTGTGCTTGACTCTTTCCTTTGACCGCGCTATTCATCTGTCTGTATTCAGGACTATTAAACACATGCAGGAACTGTTATATCACATGGGAGCTTCAGTTTCCTTTTTCTCATGTCTATTTTTTTTTGTCATGTTTTTATCTCTGACTCCAGCATACATGTGGAAATGATTGACTGTTGTGTGTTTTGGGGAAGGAAAGTCATTTTTTTGTCATTTAATTTGGAATCTGTTTCTGTTGTATCATGTCCGAGTAAAGGTTTTAATACTGTACCA</t>
  </si>
  <si>
    <t>GGCGATCCTTAATCTGTAGACCAGCATCATAACTGTATCAGCACAGGCACAACATTTCACATGTCCATTTATGTAAAGAGAAAGAGACTGGCAGCCTTGCATAACACATTCAGTGGGAAGAAGATCAAAAGGTCCCATCCTAGAGTTTTCGTTCATATGATTGCAAGGTAGTCATGAACTATAGCTCCGCCCACATAGCCTGCACAACAACAGCTCTAGAAATCCTGTGTCATACTCTTTTTGGCCAGACAGAATAAGATACATGGGCTGAGGACAACGAGGGCTATGTGCTTGCAGTCTCCACGGAGGACGTATGTAAGTCATTGAAATGTATTAACCCTCGCAAGGCTGCCGGACCAGACGGCGTCTCTAGCCGCGCCCTCAGAGCATGTGCAGATCAGCAAGTTGTTGTGTTTTCGGACATTTTCAATCTCTCACTAGCTCAGGCCGTTATCCCCACCTGCTTCAATATGTCCACTATCGTCCTCGTGCCCAAAATAGGGAAAGTAACTGAATGACTACCGACCCGTAGCACTCACTTCCGCCATCATGCTGTGGTTAGAGAGGCTAGTGAAATATCCCATCACCTCCTCCCTCGCCAATTCACCTTCCGCCCTGACAGATCCACGGACGATGTAAACACCATTGCAATGCACACTGCCCCCACCCACCTGGACAAAAGGAATGCATATTAACAGGAATGCCTGTTCTCTCCGCTTCTATCACTCAGACACGGGCAGTACAGGAGAATCATGGGAAAAAAACGGACAGAATGGCCAATAGCTTCTACACCCAGACCACCAGGCTGCTGAATAGCCATTGGCTAATAGCTTCTACTCCCAGATAATCAGGCTGCTAAATAGCCATTGGCTAATAGCTTCTACACCAAGACCATCAGGCTGCTAAATAGCCATTGGCTAATAGCGTCTACACCCAGACCATCAGGCTGCTGAATAGCCATTGGCTAATAGCTTCTACTCCCAGATCATCAGGCTGCTGAACAGGCATTGACTCATTATCGTTTCATTTACTTCTCATTGACCTATACACGCAAATACATTTTCGAGCCTGTGCACGTGACAAAGAAACTCTACCAACCATCTACACATACTGAGACATAGGGGTGCCGTTTTGCTCGCTCGTATGCTTTCGGAGCGCGTCTTTGTCAAACTATCAATATTAAGAGACCCCCCCAAAGTTGGACTTTTGTTCCCATTAGAGGATCTCATGTCTCTGGCTTCCCAGTAGAGGAGCTCATGTCTCTGACTTCCTTTTAATTGGCCTATTGATTGTAAACAGGCTGCATGTGTTTCAATTGTTTGGCGAGTGCATTGAGAGACCAGAGCAGCAGGATCGTAAGTCATGCAAGATGTCAGAAGCAGAACGGTCTACTTAGATTTTTTTTTTATAGCCAATTTAAAATCAAGACAAAGCAAAAGTCTATCCATACATTATTTTAAGCCGTCTGTTCCTAAGACTTTATTTTGTCATTTGACTCATCACCAATGGTGTAAAAGTACTTAAGTAAATATAATTTAAAGTAGTACTTTAGTAGTTTTTGGGGGTATCTGTACTTTACTAAACACACATGCTTTGTAATTGTCAGAATGTTGGAGCATGCCCCTAGCTGTCCCTAAATTTTTTTAAAGGAAGAAAATGGTGCAGTCTGGTTTGCTTAATAATATAATGAATTTCAAATGTATAATTTTACTTTCCATACTTAAGTATATTTTTGCAATTACATTTACTTTTTGTACTAAAGTATATTTTAA</t>
  </si>
  <si>
    <t>CCCTCAGATGTGTGACTTCATAGAGACCCACTATCTGGATGAGCAGGTCAAGTCTATCAAGGAGCTGAGTGACTGGATCACCAACCTGCGGCGTATGGGTGCCCCTCAGAACGGCATGGCAGAGTACCTCTTCGACAAACACACCCTGGGGAACGAGTAGCAGCTGAACCATCCCCTCTTATACTAGGGTCGTGTTCATTAGGGCACACCGTAGCAAAAAAAACGTTGAAACAGAAAACGTCCATTTCTTATTGGATAAATTCAGATAGTAGTACCTCAGTTTCAGCTCGTTTTGTGACGAATGAACACAACCCATTTTCCCGCCTGCTGGTCAATTTTTTTTCACGTTTGGTCTGTCCTTACGACTGGTAATCTTCTAGTATCATAGATACACGCTGGCTTAAAGACCAAAATGACCAGAAGCCATTGCTCTATTTACATGACTGCTCTATATCGTGATTCACTTTTTTCATATGATCTCCCGAGGCTGACTTCCAGTCTGTTTTGTGTTTTATCATACCAACTCCTTGTCATTCAGTATGGCTTGACAAAGACTGCACAAACAGATCTGGGACCAGGCTATATTTTTCCCCTCTGTTTACCTACAGTATGTGTCCGTTTACAATTGATATGCGTTGCCAAAATTAAGACTTTAACTGGTTCCTAGAAATATCTCGTAGCTTGGTGGAGTTTAAAAGTGCGACTGTTGTGAGTAGGACCACATAACTATATATATTTTTTTTTTCTCTCTCTCTCTCTCTAATGCTTTTCATATTTAATTTGTAAAGCCAATATTGAGTGATTGCGGTGAAAGATATTACTTAATAAAATACCTTTTTTCCATTCTATATTACGTCTACACAGTTAATTAATTGGCCATTTTAATGAAATGATGTCTATATTTTTTGGAATTTGGGTCTGTGTCTTAAGGTGATGATGTATGACAATAAACATTTGAATCGC</t>
  </si>
  <si>
    <t>TGGACGGCGACGATGCCCTGTTCTTACGCGGGCCTGACCCTTGACCCGTCCAGCCAGTCTAGGAACATACCGTACCAGTCCATGGTGACCTCCCTGGGCATCCCCGCTGCACCAGAACTAAAGGCTGTCTGCAGACCCCTAAACCAAATCGACTTCACCCTGGAGGTGTGTCTGAGCAGTATATCTGCGGGGCTGCAGCTGTATCAGGATGTGCTGGGTGTGCTGAAGGAGCGTGTGACCACTGAAAAGTTGACAGGACTCCTGGCTGACATCAGAGACCTGCTGGCCCAGGTCAACAAGATGCAGAAGCCGGGCCAGATGAGCAGTGTGGCCCAGTATGAGGCCTCAGGACTGGCCTCACGCCTCCCAGGGGACTACGAGGTTCAGGTTGCCACTCACTTTATCCTGTTGCAGCTCCGTGACTTCACACAGAACCTAAAACGCAGCCTGCGCAACGTCGAACACCTGACTTCCAGGCCAGGACAGAGGGACTGAACCTTTTCAGGCCAGGCCAAAGGGGCTGGGCTGCACTCTACAGCAGCAGCAAAACCTGTGCAGACATGGATGGAGGAGCGGAGTGGGGTCGTCCGTGCCAGAAGCCTATTGGACTTCTAAGGAAGCTGCGTAGTGATGTCGCCTGGTTGAAACATATTTAATATTTGTTCGAGCCTGCTTCAGTCTTTCTGTCTAATCTGTCAATCAAGGTCAAACGGGACATTCGAAAACATGAAGCAAGCGGAGCACTTTATCTGAGAGAGAGGGACGCTACACAATTGGTTTTGGTTTCATCCCCTATCTCCCAAGATCTGGTTCTCATCCTATAACTGCAGGTTGCTGGTTCAAGCCTTGTTCTATCTGTTCCCCATCAATTGGTACAATAGCAACTGGTTAAGGTCTGAGTGCCTGCGTTTCTTCATCTCTTTCTCCCCATGAGGGTTTGTTCTTAGCTTGTCCTGCCACTCTACGGCACCTCTGATTGCTGTCTCAGAGTTTCCTTGAGAAAGCAACACTGATAGCTGCCAGATAGTGGCAAGTCCCCGCCTGCACTCCCACCAACTCTGATGTGAGATAAACCATGGCCACTGTTTGATTTGTCTGTTGAGTCTCTTAGATACTTATTTATACTTAAAAAAAAATATTTATATTTATGAAGTACTGGGATATTTGTTGTGTATTTTAATTTATTTTGTTTGTGTATGCATGTATTTATTTATTTATTTATTTAATGTATTTATACTGTATGTGTTTTTTATTGATTGATACAGTCATCCCTAGAATAATTTTCTGGTGGGTGTCAAAAGATTTGTATTGTATGTGGTTTGGCAGAGAGGTAAAACAAATGTTATATACCAGGAGCTCCGATCTCCTTCCCTTTGTTTTATTTATTTATTATAATTTTTTTACAGGACGGTAGGAAGTCGGGAGACATGTATAGAACAAACAGTGAGGAAGGATTTTAGACGAATGACCGAGTTGCGATTTGATCCCGTCGCCTCGAAGGCATGTTGTAACGGTTATGACTAGAGGTTATTGTTTGTTGGGGTGCCAGTCAGGTTGTGCCTACCAGAGAAAATATTGCTTTCTCCTTTTTGTTTGTGAGGGAATGAGCCCCGTCTGGTCCGTCAAGTCTACACCAATACAAAGGACACATGTAAAAGTCAGTATGGACATACACTTTTCATAAACCATTAAAACATTGGAAATAACTTCAAAACAACTGTTCTTTTGCATTGGTTGTATTACCAACATATATTATTATGTGTGTGTGATCATTTAACAAAGTCCAGTACCTCGGGCCTAAAAGAGTCCAGCCCGGTAAAGGAGTTCAGTGAACTCAAGTGACCTTAGTCACGCAATGTTTGTCTGTTCATAAAAGTGTAGCTTAAACCCAGTCTCAATCATACAATCAAAATATCTAACTCTTTTACTACACAACCATAAAGAGTATCAAATCTCAGTAGTCTTCAACTACAACTGACCACAAATCAACACGGTATAAATCCCATTCAAACAAATGAAATACCAAATGCAAAAAAAGTTGTAGTCAGGACAATCCAATCCGCTAACAGATCTCCAGCAGAGAAAGGCCATGACGAAACAGCCGAGACCAACAGATGAAATGAGTGGATCCGATCCTGGTTAAACTTGAGACAAGGCTACAAAGCACACTTTTAAAATACAACAAAACAAACAAAGTAAAGAAGCTTCGGAACTGAGGGTTGAACACGTCCTCGTTTGCACCACCATCACAACCCCTTTTTTCGCAACTGATGCTGGCTATTTAATTGGGAATTAAAGCGAAAGCGCCCTATTGGAAGGAGAAGCACAGACGGTTCAGACAATTCAGGGCCGTCACAATGTGTGGTCTGGGAATCGAGAGTGTTACCGCTTGACCAGACTCCAGAACAAGAGGGTTGTTAGTCAATATAGTCACCCCTAGAGTAATTTCCTGGTAGGTGTCCGTGTCAAGAGGTGTGTCATCCCCTGTTTAGGAAGTAAAATTTTGTTTTCCATTTTCTATTTCCACTTTTACAGCTGCTTATTTTCTAGTTGGTATGTATACTTAGTTCAAACATCTGCTGCTGATTTTATTTTGATTTTATTATTTTGTTTTTTATATCATTCTATAGATGATAATGTTAATTTATTTTAATTGAATAGGGTAATTTATATTTATTTTATTCATTCATGTTAAGAGAATTTTCCATTCAAGAATTTTCCCATTAAAATTACA</t>
  </si>
  <si>
    <t>CGTTGCGAAACAGAACGTTTCGTAACATGAGTAATGATTACATTCCACTGGTGCCTCTGACGTTTTATCACGCTACTGCTCTTGTGACTTATTCCTCTTTCGTCGGCCAACCAAGAATAATACAGTGTTCTAATTCTACACAGAAGTTGTCCGGAGTGAAGATGATGTGGGTTCTACTTTTAGTGGCATTCCTGAACACTGGAGCGGTCCAGTGTCAGAGATCCTCGCTGAAAGACAGTAAAAGACTGGACCCAGAGGTCAACATGAACATTAGTGAGATCATCAGGCATTGGGGCTACCCGACAGAGGAGCACGACGTCGTCACAGAGGACGGCTACATCCTGAGTGTCAACCGGATCCCACACGGTCTGAAGAAAGGTGACGATCCCAAGCCTGCAGTGTTCCTCCAGCACGGTCTCCTGGCCGCGGGGAGTAACTGGGTGACCAACCTGCCCAACACCAGCCTGGCTTACCTGCTAGCCGACGCTGGCTACGACGTCTGGATCGGCAACAGCAGGGGAAACACCTGGTCCAGGAGACACCTCACACTCAGCCCTGACCACAATGAGTTCTGGCAGTTCAGTTATGATGAGATGGCAAAGAAGGACCTGCCAGCAGTGGTCAACCACATTCTGAAGACCACAGGCCAGGAGCAGATCTACTATATCGGCCACTCTCAGGGAACCACTATTGCTTTTGTTGCATTCTCTTCCATGCCTGAGCTGGCAAGCAAAATCAAGATGTTCTTCGGCCTGGCTCCAGTGGCCACTGTGGCTTTCACTGCCAGCCCCATGAGCAAGCTCTCCATCTTCCCTGATTTCCTCATTTGGGATGTGTTTGGGAAGAAGGACTTCATGCCTCAGAGTGCTCTCATCAAGTGGTTCGCCACCAACGTCTGCAACTCGCACACCTGTGTACACCTCCCACTGCCCAGCAGGGACCTCAGTGCAGAACATGATTCACTGGTCTCAGGCAGTGCATGGTGGAAAGCTGATGGCTTATGACTACGGGAGAGCAGGGAACATGGCTCATTATAACCAGTCGACCCCCCCGCTGTACAACATCCAGGACATGAAGGTGCCTACAGCCTTGTGGTCCGGAGGTCACGACACCCTGGCTGACCCTAAGGACGTTGCCGTGCTGCTCAACCAGGTCCCCAACCTGGTGTACCACCGCCACATTGAGCACTGGGAACATCTGGACTTCATCTGGGGTCTGGACGCCCCCCAGGAGATGTACAGTGAGATAATCAAACTGATGAGTCAGCAGGACTTGGTGTGAACAGTGGATTGACAGGGAGAAATATGGCCCGTTTTAGCCTCAGCTCTCAGCACACTAGCTGAAGAGACTTTAATACTGTATCTGAAACATATTGGGAGACATGTCACAGCGCCTGGGTGCGAGTGTGTACACGTTTGTGTGTTTGACTATAAGCATGTGTAAAAGCGAGTATTCGCGTGTGTGAGTAAGCCATGCTCTCAAGGAGCAATAATCATTTACCTCTAAATTGGGATGGTGAGGAAAACAAGCTGTGAGTTTAGGATTCAGTGTTGTGAGGAATCCTCTATTTTGTGATTTTACTACCACAGTCCTCTCTTTCAGAACACTTGAATGGATTTTAATGTCCGTAAAACAAAATAATGTAACCTTTAACTAGGTAAGTCAGTTAAGAACTAATTCTTATTTACAATGATAACCCACTGTTCCCCAGTAGGCTAACTGCCTTGTTCAGGGGCAGAACGACAGATGTTTACCTTGTCAGCTTGGGGATTCGATCCAGCAACCTTTCCGTGACTGGCCCAACTCTCTAACCACTAGGCTACCTGCAGGTTATGAATGTAGCTTAAGTCATTGGTACATTATCATGAGAAAGGTCCGGGGTCCAGTTCAACATACAGTACCTCTCTCTACAGAACTTGCACTTTTCAAACTGTCATCACCAGGACTTTATTGCGGTGTTGTGTTGGTTAATGTTGCTGTGCCTTTTTTAATCAAACACATTCAATTTGTGTTTACCTGTCCCTACTGACACTTGTCATTTTGTTACAGAGATGAAGTATTTTTATTGGATCTTAGGTAAGGAAGGGAGCCGACCAAAGAATGACTGATGTGTTTGTTCATTCATTTTCTACTTCCGTTGTGTTAGAACACTTATGTATGCTGCTTTTTAATGTATCCAACTACTCAATAAAAATTCATTCAATCTGTTGTACAATTCAA</t>
  </si>
  <si>
    <t>ATGAGTTGATTGTTCTAGTTGGTCGATCCTGATAGATATTACATGCTTATTGCCTTTATCAAGGCGCTATTTATCTTCATCAGGGTTATTGCGCTACCTGGTGATAGTCATCTGTGTTAATACACTGGACCCTGCTCTCCTTCCTCTCCCTGTCCTCCTAGACGCCTGACTCTATCTCTGTCCCATTACACGGATGACGCCATTTTACGACCCTGGTGTAACATTGTGCTGTGTTCGTCATTTTACAGAATGTATAGCATCATTCCTGACATAACTGTCACTAAACAATGACTCCCATGTGGTTCCGGCGGCTGGTCTGGTGGTAGTGCTGCCGACCCGGATCACATGCCCCTGGAGGCAGCGGTTCCATCTCCCGTTCCTCCATCTCCCGTTCCTCCATCTCCCGTTCCTCCATCTCCCGTTCCTCCATCTCCCGTTCCTCCACTTGCTTTCTGTACTGTATCCATCTTATCTCTCTCCCTCTCATACATTTCCATCCATTTGTCTTTCAACTTAAAAATATGTTTTAAAAGATGCTACTATCTTTTAATTCTACCCCCTCCCTTTCTGTTCCCTATCCCCCTTCAGAGAAGAAGCAGAATGTCATCTTCGCCCTGACACTGCACGGGGGGCACCTGGGCTTCTTTGAGGGGGCCGTGCTCGTCCCCCAGCCCCTCACCTGGATGGACAAGGTGATCGTGGGTTACGCCAACGCCATGTGCCAATGGGAAAAACAGAAACCTCCATGCCAAAAAAGTGGGAACCTGAATACACCCTGTCCTGAAGAGAAGGCAGCGTAACCTTTAACTTCCTGAACTCCTCTCTCGCTCACCTCTGACCCCCCCCCCCCACTCACTCACTGAGGAGAAACCTTAACCAAACTTGAACTATTACTCTCTCTCTCCTCTCACGCCTCTTCTCGGGCTACTGTCTCAACCCTCTCCTCCCTGGTACCCCTATTCCCTCAGCCTCTACTCCTCCTGCTGCCCCCCTCTAACCAAAACCACCTTACACGTGAAGGAACTAAAACGACTAAATGCCTTTGTGCTTTGTCTCTGAGGGGAACTAGTGGAGTGGAGAGGAACAACTACTTTTGTCCTTACGTATACATTACCAAGAGAGATCCCTGAGATCCGACCATGGAGACTTGAC</t>
  </si>
  <si>
    <t>CTTAGACACACCCTACTCTGAATACATTATCATGTATTATATATGACCTCGGGTATCCCTCTATCTGTCCCTGCAGGCTGTAGGCCACGATGGCCACTAGGACCTGGGCTGCTACCAGGAGCAGCACGGTGGCTGAGAAGACCTGGAGCAGGCAGCAGTTCTCTCTCAGAGCCCCCACACAGCCTGACAGGCAGAGGGTAGACAGCACCAAGCCCAGCATCACAAACACCAGCATGGGGTCGGTGCTGATCTGTCCTATTTTCTCCTGAGCGAAGGATTCCTTGTTGATGAGGCCCCACAGTCCCAGGGCCAGGACCACCAGGCCTAGCACTGTGAAGAGGAGGTTGCTGAAGAACAGGAGGTACTTGAGAAGGCAGTCTCTCAGGGAGAAGGGCCTGCTACGGGCTCTGGGTTCTACCTCCCTAGTTCTACCCTGGTTCCCTGGTCTATCATTTGGTCCTGGTTCTGGTGCCTGTTCTTCTGTCCTGCTCTCCTCAGACCCCTCAAGGACTCCTGACAACTCTCTATCTGTGTCTGTCTTCAAAGAGGTACCAGGACAGACAATAAACAATGAGATTTCACTGAGACAAATACAACTCATCAAGTTCTGATTGTAGTACTGTCTCTTCCTATGTAGTACTGTCTCTTCCTGTGTAGTACTGTCTCTTCCTGTGTAGTACTTTCTCTTCATGTGTAGTACCATCTCTTCCTGTGTAGTACTGTCTCTTCCTATGTAGTACTGTCTCTTTCTGTGTAGTACTGTGTATTCCTGTGTGCGTAGGATTAGTCCAGGGTTATGGAAAATCCTCCACCATAAGTCACAGGTGTCCATTTCTCTCTGTCTGGCCTCAATCTGGCATTTCCCTTCTTTGGGCCCTGGTCAAACATAGTCCAATATGGGAATAGGGTGCCATCCAAGAAGGAGAGGCCTGGGTCTCTGCTGATCTGTGTCTCAGATGCTGCCTGGGCCCCCAGAGTGAGAGCACAGAGGCTGCCTGGGCCCCCAGAGTTAGAACACAGAGGCTGCCTGGGTCCCCAGAGTTAGAACACAGAGGCTGCCTGGGTCCCCAGAGTTAGAACACAGAGGCTGCCTGGGCCCCCAGAGTTAGAACACAGAGGCTGCCTGGGTCCCCAGAGTTAGAACACAGAGGCTGCCTGGGCCCCCAGAGTTAGAACACAGAGGCTGCCTGGGTCCCCAGAGTTAGAACACAGAGGCTGCCTGGGCCCCCAGAGTTAGAACACAGAGGCTGCCTGGGCCCCCAGAAATAGAACACAGAGGCTGCCTGGGCCCCCAGAGTTAGATCACAGAGGGGCCTCCCGAGTGGCGCAGTCATCTAAAGCACTGCATTGCAATGCTAGCTGTGCCTCTAGAGATTCTGGGTTCGAGTCCAGGCTCTGTCGCAGACGGCTGCGACCGGGAGACCCATGGGGCAGCGCACAATTGGCCCAGCGTCGCCCGGGTTAGGGGAGGGTTTGGCCGGCAGGGATGTCCTTGTCCCATCGCGCACTAGTGACTCCTGTTATTGTGCCAAGAAGCAGTGCGGTTTGGTTGGGTTGTGTTTTGAAGGATGCACGGCTCTCGACCTTCGCCTCTCCCGAGTCCGTGCGGGAGTTGCAGCGATGAGACAAGACTGTAACTACCAATTGGATACAATGAAATTGGGGAGAAAAAGGGGTAATATTTTTTTTTTAAAGGGTTAGATCACAGAGGCTGGGCCCCCAGAGTTAGAACACAGAGGATATTGTTTTCCAGTATAGGACTGAGATCTAGTTTTATAAGACTGTTATAGCCATCAGCTAGACTGAGATGTCTTGCCATCACCAAAAAAAGGTGAAGTGAAAAATATGAGAGCGAAAGAGATGGTGTGATATCCCCCTTCTCCTTGGCACCTTGGTCCTGTGCTGTCATTTTTTCCCCCAGTCAGGCCTGTGCTGCATTGGATTGGGCTGTAGTTAGGTGCTTGATGAAGCTGCTGGAGCTGGTCCTGCACCCAGGGCTCTGGAAGGAATTATAGTTTTACTGCTCAGGATCAAGCTGGCCAGGGTTGGAAGGACCACCAGCTCAGGCCAGGGTTGGAAGAACCACCAGCTCAGGCCAGGGTTGGAAGGACCACCAGCTCAGGCCAGGGTTGGAAGGACCACCAGCTCAACCTCTAACACACAACCACCACTATCCTGTCTCTGGACTTCCTGTGCCTCACACCTCATTCATATAGATGATCATAGATAGGCTCTAATGAAGGTGATTCATGCTGAAATGTCAGCCGATTGTTTACTTGTCCCGTCAATAAATCCATCAGATCTACCCAGCAACAGAGTGCTCCTTTTTCTTTATTCTCCCGATTGTCACCAGTTGAAGTATCCTGGGGTAAGGAATGATAGTTACCAGTTGAAATATCCTGGGGTAAGGAATGATAGTTACCAGTTGAAATATCCTGGGGTAAGGGATGATAGTCACCAGTTGAAGTATCCTGGGGTAAGGAATGATAGTCACCAGTTGAAGTATCCTGGGGTAAGGAATGATAGTCACCAGTTGAAATATCCTGGGGTAAGGGATGATAGTCACCAGTTGAAGTATCCTGGGGTAAGGAATGATAGTCACCAGTTGAAATATCCTGGGGTAAGGAATGATAGTTACCAGTTGAAATATCCTGGGGTAAGGAATGATATTTACCAGTTGAAGTATCCTGGGGTAAGGAATGATAGTCACCAGTTGAAGTATCCTGGGGTAAGGGATGATAGTCACCAGTTGAAGTAGCCTGGGGTAAGGGATGATATTTACAAGTTGAAGTATCCTGGGGTAAGGGATGATAGTCACCAGTTGAAGTATCCTGGGGTAAGGGATGATATTTACCAGTTGAAGTACCCTGGGGTAAGGGATGATAGCCACCAGTTGAAATATCCTGGGGTAAGGGATGATAGTTACCAGTTGAAATATCCTGGGGTATGGGATGATAGTTACCAGTTGAAGTATCCTGGAGTAAGGGATGATAGTTACCAGCTGAAGTATCCTGGGGTAAGGGATGATAGTTACCAGTTGAAGTATCCTGGGGTAAGGGATGATAGTCACCAGTTGAAGTATCCTGGGGTAAGGGATGATAGTCACCAGTGTAAGTATGCTGGGGTAAGGGATGATAGTCACCAGTTGAAGTATCCTGGGGTAAGGGATGATAGCCAC</t>
  </si>
  <si>
    <t>AGCGACACCGCAGCTGTTTGGTTTGGAACCATGACTGAAGATGACGGATTCAGTTGTCGTGGAGGGATATGTCAAAATCAGAGATGGAAAAAAGTGGAAGGATAGGTGGGTCGCACTTCGCAAGCCATCGCCGGTTGCAGACTGCTTGGTACTTCTGGTCTACAAAGACAAGTCGGATAAAGCCCAGGGCCACCGGGAGAGGGTCAGCGTCACCTTGGAGGACATCTGTGGTCTGGAGACATGTCTCTCCTATGAGGGGGTGGGCTACACGCTGGTCATCCTCTGCCTGGGCCAGGTTGTCATGCTGGGCTTCGATGGAAAGGAGGCTCTGCTGGCCTGGGACATCCGCATCCGCTACAGTCTGGGGGAAGTCCACAGGTTTAGTGTTGGTATCTTACCAGGCACCATGTTAGAGAGCGGGCCTGCGACCCTTCACTTGTGTAACAACCTATTGGTCCTGGTCAGGGACATTCTCCCCGTTATCATCGGCCAGTGGAACCTTCCAGACCTGCGCAGATATGGGCCTGTACCAAACGGCTTCGTCTTTGAGGGGGGGACGCGATGCGGCTACTGGGCTGGCGTCTTCTTCCTATCGTCCATGGAGGGTGAGCAGATCAGCTTTCTATTCGACTGCATCGTCAGAGGCATCTCCCCCAGCAGAGTCCCTTTTGGACTTCGGCCAGTCCTGCCAGACACCAACGCTGTCGCTAGCCAGGCCTACTCTGAGAAGAGGGTGAACCATGAGGCCCAGGAGTTGGAGAAACGACTCAACATGCTGTCTCACCAGAGCAGCACAGCTTCCTCCAGATATGGTCTGTCTGTGGCGGGAGACGACTGCAGCATATCAGGCTCCTCTCACACCTCCGACACCAGCCAATCAGACTCCATCGTCGGCAGCCGGCTGGCCATTTGGACTGAGCCTGTCACAACAAGCTCTGCCTGCACAGAGACCATCATTGGCCAGTTACAGGCCAAGGAGAAACCGTCCGCCAGCCAGGTGGGTGGAGCCCGTGTAGTAGCCAAGACCCCTCGGTCCCGGCAGCTGCAGGAGATTGGTCGCCAGAGCTCGTCCGACAGCGGCATCGCCACAGGAAGCCACTCCTCCTACTCTGGGAGTTTCTCCTCCTACGTGGGTAGCCTGGACATTGGCCCTGGGGGGGACGACTTTGGCTCCCTGCTCAGCCTGCCCCCTCACCTGTCTCTAGACCTGGCCCCCTGTATCTGTCCCCATGCGCCAGGACATGAGTACCAGGTACCCACCTCACTGAGGTACATCTATGACACCCCCCGAACTCTACTGCAGGGGGGAACAGGAGGGGCCAGGGGGCAGGATACCTCCACAACACCTATGGACCAGGTGGCCAGTTCACCCCCATTATGTGAGTCATCACAGGAGGGGAAAGATGCTCCTCCCGGGGGTCTCTCGGACAATGTTGCCAGGCGCTCCACCACAGAGCTCCTGCAGAGCCACTCTGAGGAGAGTAAAAGAAGGGTGGTGCCCCCTAGTGACAGAAAACACCCAGAGTCCTGTCAGGTCTGCAGTAGTTCCCAACCCACTGCCTCCAAAACCCTCCTCACTATCTGCCCCACCTGTGGAGGATTCAAGGGGAACCCGCTCTCCTACACAGCGGGCTCAGCAATGCCAGCCATACCAGACAAGAAGCTGAAAAGTATGGAGGAGAGGAGCAAAGTTGAGTATGATACCATGGATAGCCGGGCGTTGGAGAAGAGTTCAGAGCCAGAGAAGAATAGCAAGTATGAGCTGGTGGGCAGTTGTGGACAACAACAGTTCCTTCATGAGACTGAAGGGGCCAAGTTTGTGTTTCCGCCAGACATGATGGCTCCAGAAAGACCCCGCGCTGATGGTGTGACATACGTCAATATTCCTATCAGCCCCATATCTAAGAAACAGCTGAACTACATGGAGCTGGAGCATCAGGAGCATGCTGGGGTCAGGGGGACTGGCCAACACCTTCCAGGACAGAGGAAAAGTTCCTCTAAATATGCCCAGATCGACATCACTGCTACAGATGCCGCCCACAAAACGGGTACCCAGCATGCCTTGGGGAGAGAGGAGGGTCTTCACACCCTGGAGCAGAGGAGGAGGATAGTGCCACAGTGACATCCCACCTCCAATCTTGACCTCCACAGGCCATCTGACAGGCCTAGACCAGACTGTTGTATAGAATTCACCAGAAACATGGATTTCCTGGGGCGCCTCAAGTTGCCGTGATGTCAAACTCCTCGGAGATCTGCCAGATTTGATTTCTTTCACATCAATTGTTGACAGCTTCCATTGAATTCTGTCCCAATTACTGGGCTCTTCCGGGGAAGGCTAACCCCAAGAATCAGCCTTCTGCCCTCAGTGTGAATTATACCGACAGTAGGCCTACAGCACTGACGCGCCACAATCATCATGAAAGCAACATGAAATCAAACTCAAAGGAAAAAACTAAAGTTGCTGCTTGGATGGAAGGGAACATTTCAATCAAGGCTCTCTTTAGCCGTGTTCACATTGGCAGTTTAAAGTGACTCGAATCCTATTTATTTGCATTTCTGATTTGCATCTGTTCATTTTTCCTGCAGACTGACCAGCCCAAAAGCACATGTAATCGGATATTTCAAGCTACATTTCAAACCACATTCGTAGGTGGTTTGAATAGATACAAATCTGATTCCTGGCCATGTAAATTGTGGCTGAACGGTCAAATCTGAATTATTTTAGACTGTTATTCGGCATATCTTGTTGCTTGCTAGCTGCTCTGTTGACAGTTTGACGTGAACATGTGGTAGCTAACTAGCTTGTTAATTGTTTACCAACAAATGAGTGAATGTGCTAGAAAGCTAAACAGCTACCTAGCTAACTAGTTGATTGCTGTGGCTAGCTAACTAGTTGACTGCTGTGGCTAGCCAAAAAGGACTTTATCATTTTATCCTTCGCGGCTTTAAAAGTGTTCTTACACTATGATTTTGAACATTCAAAGCAACTGGGAAATGTCCATGGCAGGCATTGTTGCCACCTTACCTTGCTACCTAACTTCTGAGGGATAGGATGCACAAGCACCACCACCAATCAGCCTACAACACCGCACACACATCCGTCATTACTACTAGCATAGCTTTGTCAGCAAATGGTGTCAGAACACACCGATCCGATTTTGTCACTTGTAACTTGCTGTTTGGACATTCAGTAGTCCAGAATGGATTTGAAAAACACAACTGATTTGAGCATTAAGGCCTGCAGTGTGAACAAGGCTTTTGTATATTCAGAAATCTCATTAGAAGGCATTATGTCACTGTCACAGCCCGGGCAGACTTGGGTGGAGTGGGGGGCTGAAAGTGCCAGGCTTAGGGGGAGTCATTACCCGGACGAGCAGTGGGTTTTTCACAGTCTTACCAGTGCCACCCCTAATCTGATGCAATATGATTAGGATCTCATTTGGGGAAGATGAGGGAGATGAAAAAATGAAGAGCGTCTACCTCCATAACTCCTCTCTGATTATCATTGTATTAATTCTACAGCGGTTAGTTGTACGAAAGACTTGATTGAGGCTTTTTGATAGAGGCTAATTCAGCACAGGGCCGGGTAGATAATGGATAATCAGTCTCTATTTGTCCTGTACATTACATGCAGTCTTACTCATTCAGAACGCTCACCACGCTTTTTAGAAACTTTGTGAAGCTAATGCAACAAAGTGGGCATAGAAGCTGCGGCGGTCTTTGTATACCGATGAGAACAACACAACTAAATCCTCATTAATGGCTTCTGATGACTCAGCCCAGGCTTGTTATTGTTCTGCGTTGTCTAAATGAACTTTGGTTGGCTTGAGTGCGGCTAATTGCCCACTGTTGACCACATATGTACAGTTCATTTCTAGGTGCTCTCCATTTGTTTTTCAGCTTTCACGGTTCACGTGGCTTCGCTGAGGGACAGACAGAGCTTTAGCAACACACACCCTATAAATAATTCAGTACATGTCGAAAGAAAATTCATAGGATTTTTTTCAGCTTTGCAGAAATGAAAAATGTAAAACAATATCCCGGAAATGTTTTTCAGAAGAGCCTTTGGCCCCCATTATGCACACATACATTTTTGAAATAGATAATTTAAGACAGGAGTTCCTTTGTACATTTTACCTTAGAGGAATTTAAATTGCTTCTTGTCTGTATTCCCTATTGTTTGTTGAAAGTTTCACCGACAGGAAAAGATTCTACCGTAGTAGTTACTACATCATTCTGTAATAAACTGTAGAATACTGGAGAATACTATATTTATTGCACACTGTAGTATCCCTCGATCGTGTAGTGCTTCCAATGTAATTGTAAGCACAAGTATACTACTAAATTATATAGTAAGTATACTATACTACACACTGTAGTATCCCTTGATCATGTGTAGTACTTACTATATAATTTAGCAGTATACTGGGGAATACAATGCCACATCCTGTAGCATCCCTCGATCATGTGTAGTACTTACTATAGAATTTGGTAATATACTGTAGAATTCTATCGTAAATACTACAAAATTATCCTTAAAAAACACTTTAGTAAATACAACAGTAATATACGCCTAAACACTACAGTGTCCTCAAAAATACTACTGTTTTTAAACAATAGTCATACTCCAGTATTTCATTTTAATGTACTCCACCCATTCCCATCCCCCATATCCTAATTTGTGCCACCCAGGAGTGAGAAACCTACATGCCAAGTATACACTGGCAATTTTAGAATGTAAATCCTGGTGGGGGCAAACTCCCCCAAAAATGTTTGGTTGCATGCCAGCAAAAACTGAAAAACGGAATAATGAAACAATACAATACGGTGCCCACAAACTGTTAGGGCCTAGATAAAGTTGTCCCAACAGCCCCAACAGCAGAGCTTTCTTTTCAGCACCAAAGAGGGAATCCTTAACACTGCTACACCTGGCTATCAGCGGAGCCTTCTCTGGCAGCGAAACAGTTCATTCAGCCTCATTTACTACCTTTTAAAAAACATAGCTGATATGGCTGACTTGCTTAAACAAATGTGGTTTCTACTGACAATTGAGATGTACAAACCATGGCATAAGGGGACGATGAGTGGAGAGGCAATCCGTAATTTCGATTAGGACATTAATGAGCGAGTTAGGATGGATGTAGTCAATAAAACTATTTGCTCAGCACTTTTGAAATGTACAGCAACATAATTCAGAACATAGGCGGTTTTTACAGTATTCACCCTGTACACCAAGTCAGAACCGTAGGATAGATAAAGGGGGCATATAAGCAGATAATGAACGCTCTTACAATATTCGATGATGACATTTCTCTAAAACAGGCTATAGGCTACATGTGCACCACAAACAGCTTACTACACAACATACACGTAGTAATGCTTTCTTAGCTACAGTATACATATCTCCCTGGCATATTACATCATTTATGCAGCAGCATACAATACATTTTTGGACTCACTTGAACAGGAAGGTGGTGCGGCGGTCTTTTGTGGGCAAATTTTGACATCAAACTTTGTCATCAAAGTCTGGCATTCTCTGAATTTATGGTGCACACACCAACTCCACTGAATAGCAGACTAGTAATTGCTTTGCAACTCTTGAAGTTAACCACCGATTCCTCCACTCATTGAGTAATGTTTATGTCCAATGGCCGATGAACACCGATACGTTTCATCTGTCATTTCTCTTCATATGAGAAGGACTGCAAGCTTGCTATATAAGATTTTGAAAGTACAATGTTGACATGATCAGTCCAACCAAAGCTACGGTAGATATATCGTGATTAGACATTATTTTATCTGTGGCCAGGTGCTTGAATTTCCGAGCTCTCTGCGTAGATTTTGGGGGGAATCATGTAATAACAAAAAAAACGTGTTTAACAAATCAAAATATATTTCATATTTGAGATTCTTCAAAGTAGCCACCCTTTGCCTTTGACAGCTTTGCACTTTCTTGGCATTCTCTCAACAAGCTTCATGAGGTAGTCACCTGGAATGCATTTAAATTAACAGGTGTGCCTTGTTAAAAGTACATTTGTGGATTATTTTTCCTTCTTAATGCGATTGAGCCAATCAGTTGTGTTGTGACAAAGTAGGAGTGGTATACAGAAGATAGCCCTATTTGTTAAAATACCAAGTCCATATCATGGCAAGAACAGCTCAAATAAACAAAGAGAAACGACAGTCCAACATTACTTTAAGACATGAAGGTCAGTCAATCTGGAACATTTCAAGAACTTTTCAAGTTTCATCAAATGCAGTCGCAAAATCTATCAAGCGCTATAATGAAACTGGCTCTCATGAGGAACGCCACAGCAAAGGAAGACCCAGAGTTACTTCTGCTGCAGAGGATAAGTTCATTAGAGTTACCAGCCCAAATAAATGCTATACGGGTTCAAGTAACATGCACATCTCAACATCAACTGTTCAGAAGAGACTGTGTGAATCTGGCCTCCATGGTCGAATTTCTGCAAAGAAACCACTACTAAAGGACACCAATAAGAAGAAGATACTTGCTTGGGCCAAGAAACACAAGTAATGGACATTAGACTGGTGGAAATCTGTCCTTGTCGGATGAGTCCAAATTTTTGATTTTTGCTTTCAACCGCTGTGTCTTTGTGAGACTCAGAGTAGGTGAGCGGATGATCTCTGCATGTGTGGTTGCCACCGTGAAGCATGGAGGAGGTGTGATGGTGTTTTGCTGGTGACACTGTCTGTGATTTATTTCAAATTCAAGGCACACTTAACCAGCATGGCTACCACAGCATTCTTTAGCGATATGCCATTCCATCTGGTTTGCGATTAGTGGGACTATCATTTGTTTTTCAACAGGACAATGACCCAACACACCTCCAGGCTGTGTAAGGGCTATTTGACCAAGAAGTAGAGTGATGGAGTGCTGCATCAGATGACCTGGCCTCCACAATCATTCGACCTCAACCCAATTGAGATGGTTTGGGATGAGTTGGACTGCAGAGTGAAGGAAAAGCAGCCAACAAGTGCTCAGCATATGTGGGAACTCCTTCAAGACTGTTGAAAAGGCATTCCTGGTGAAGCTTGATGAGAGAATGCCAAGCATGTGCAAAGCTGTCATCAAGGCAAAGGGTGGTACTTTAAAGAATCTAAAATACTGGTTACTACATGATTCCATATGTGTTATTTCATAGTTTTGATGTCTTTACTATTATTCTACAATGCAGAAAATAGTAAAAGTAAAGAAAAGCCCTTGAATGAGTAGGTGTGTGCAAACTTTTGACTGGTACTGTATATTTCTCCAGTATCTGCAAATACATTTCCCTGTTTTAATTCTAGTCATCTTGGTTTTCTCAAACATTATACATTTGAAGATGTGTACAGATCAATGTAAAGAGTTTTAAAAACAATGTCTGTATTTTTTTGAAAGCCTTATTTTCATTAAATTGTATTTATAACAAATAACATTGTTTGATGTGTGACTGGTTCACTCATGGGACTAATTGTATCCTCATGTGGCTCATTGAACATAAACCCAATGGTTACACTGTAATAAAAC</t>
  </si>
  <si>
    <t>CACACACACACACACACACATACAGCGCTATCTCCCTAACTAAGAACATTTTCACTCAAAAAGTAAAAGTCAATTCAAAGCAACAACAAGAACACATTATCCGAAAGGGCAACACCCTTATTGGATTCAACTAGTGAAAAGAAAAAATATATTAATGATTATTTATCATTAATTTTAGGGAATGAGTAAAAGGGACATCTGATCTGAATACTCTTCTCTGAAAGAAAATAAAAAAGTGGATTTTTACTCATCTTGGACAAGAGGAGGAACAAGACAAGAATACTCTTGGAGAACCAGAGAAAAGAGGGAAAGAAGTCTGACCCTGCTCCCGAAAGTGGACTGGTGATTTCCTCCACCTCAGAGAGGAACATCACCACTCTGCCCAGCCTGCACCAAGCCTCGCTGCACTCCTCTCCAGCGCAGCCTCAGCCCCTTACAGCAACACGTCCCTGGAGGATGGCTGCAACCAAGACAGAGATGCTCCATCCAGCCCTGCAGATCTCAGACCCCCTCAGCTTCCCCCATTCTCCCATGGATAACTATCCCAAGCTGGAGGAGATGATGATGCTGAGCTCCGCTGGGACCCCCTACCTCTCTGCCTCGGCGACCGAGGGAGCAGGTTTCGGATCGGGGGAGCCAGGAGAGCAGTATGACCACATTACTGGAGATACGTTACCTGATATCGCCATGAACTGTGAGAAGTCGATGGGCGATCAGAGCTACTCCAGCCAGCGGCTGCCTCCCATCTCTTACACTGGCCGCTTCACCCTGGAGCCTGCCACCAACTGCAGCAACAGCCTGTGGGCCGAGCCCCTATTCAGTCTGGTCAGTGGGCTGGTGGGGATCAACACCCCCTCCACCTCCGCCCCGTCCTCCTCCGCCTCTCAGACCGGCACCTCTTCCTCGTTGTCCTCCTCTATCTCGTCCATCGCCATCTCCTCTCAGAGCTCCAGTCTGAGCTGCTCTGTCCACCACAGTGAGAATAACCCCATCTATTCAGCTGCTCCTACCTACTCCAGCGCCAGCCCTGACATCTTCTCCGACCAGGGCCAGGGCTTCCCCAGCCCAGCCGGAGGGTCGCTCCAGTACAACCCTCCAGCCTACCCCAACGGGAAGATGTGTGGCACCAGCTTCCCTGTGCCCATGATCCCTGACTATCTCTTCCCCCAGCAGCAGGGGGAGATTAGCCTGCTACCTGACCAGAAGCCCTTCCAGAATGGGTCAGGCCAGCCCTCCCTCACCCCCCTGTCCACCATCAAAGCCTTCGCCACCCAGACAGGCTCCCAAGACCTGAAGAGTGTCTACCAGTCCCAGCTGATCAAGCCCAGCCGCATGCGCAAGTACCCCAATCGTCCCAGCAAGACGCCGCCCCACGAGAGGCCGTATGCCTGCCCCGTGGAGACGTGTGACCGCCGTTTCTCCCGCTCAGACGAGTTGACACGCCACATCCGCATCCACACAGGCCAGAAGCCCTTCCAGTGCCGTATCTGCATGCGTAACTTCAGCCGTAGTGACCACCTGACCACGCACATACGCACGCACACCGGTGAGAAGCCCTTCGCCTGCGAGATCTGTGGACGCAAGTTTGCCCGCAGCGACGAGAGGAAGAGGCACACCAAGATCCATCTGAGGCAGAAGGACAAGAAGGCGGAGAAAGGTGGGATGGCCGGGGCGGTGGCTGTCGCAGCAGCTTCAGTATCAGCCCCCTCCCCTGTCTCGAGCTACCCCTCTCCCATCACCTCCTACCCCTCCCCGGTCTCCTCCTACCCATCCCCAGTCACATCCTGCTACTCCTCTCCCATCCACACCTCGTACCCTTCTCCCTCCATCGCCACCACCTACCCCTCTGTCTCCATGTCCATGTCTAGCACCTTTCAGTCCTCCATGGCCTCCTCCTTCCCCTCCTCTGTAGCCTCCATCTACTCCTCTCCGGTTCCCACCCCGCTGTCAGACATGCAGTCCACACTCTCCCCAAGGACAATCGAAATCTGCTAAGTAAGACAAAGAGAAAACACTTTTTATTCTCTCCTCCTCCTCACCACTCCTTACAATCTCTTTGAGGGGAGAAATCAACATCAAAAGACTTGTTATTCACCTTCTGAAAAGCACTTTTCTGCCTGCTCCCTCCGCAAGCTCTGTTCAGTGAATCCTCAGATTCACCTGAAGAAGAGATAAAAAAAACACACGTCAAGGACTGGGCAAAGAGAATATAGTAGACAAAAAGGGATTTTTTCTCTCTCTCTCTGTTGATAAAGCAAATGCAGTGCTCCAAACAAAGCATACAAGACTTTCTAGAGCCAGAGTTGAAATCCGCATCGTTCCTATTAGTGAACGCACAGACGGAGACAAACAGACAGACAGACTGAACATTGCCTGGTACTAAGGCACGCTTTCCCTCCGAGGCTATCATTTACATTACAAAAGACATTGAATGATATACATAAGCTACATAATATGTATATTGTACTTGTGCCATGTTTTGCTCTTTTTTCCCCCATTCTTTGGTACCATTGATGTGAAAAACTTTTTTGCATTGTATTATTTGAAGTGAGCAGGGCCATATTTTCTATTCTAATACTTTCTCTATGATGTAGTGATGACGATGCTGTGATGCGTTTTTTTTTTAACTTTGTTTGATGATGAAATAAGCACTTAAGTATTCAAGCATGTGTTAAGAGTGATGTTAGATTCTACTGTTTTGTAAATATCATCCACTGGTACTATCTTTCTCTTTCTCTTTCTCACATCATCTGACATATCAGTCTGTTATGTGGACAAAAAAAGAGAAAAAACCCCCCCCGGTAAACTTAAAAAAACTAAACAGCCAACGTTCCCGTTTTTGGTGCCTTTTTTGTGAAGCCTTGCTGATGTTTTGACATGGCTGTGTGCGAGAGATGATGCGTTGCGTCTCGCCTTAAGGGTTGAAGGGATATTTTTGTTACAGAATGTAAGTTATACTCAGACAAAGAGGAAGGAAAGAAAGGGACGAGACGATATGAGGGCACTGCTTCATTTCTTTAGAATGTAAGCAAAATGATAAACTATATTTTTTTAACAGAAAAAATGTCAATATCCACATCTTCTTGTTGGAATGTTGTACTTACCTACTGAGTAGGCATGGGATTCTTTTGTATGTTATATACATGCGGTTCATTATTTTGTGGTTTATCTTTATTTTGTATTTGTGTTTGTAAAATCAAGTGACTGTTTCTGGCTTCTCAACACATTGAATGCGCTTAACTGCCAATGGGATATTTGGTGTACATGATATCCTCCCAGAAATGAAATATAAATAAAGTATAAATATATATGTATA</t>
  </si>
  <si>
    <t>GTGGAAGAACAGCGGAGTTGAGACCTCATCAGCGAGGTACGGGCGAATTTGTAACAAAACTTGCAAGAAGCGTTATTTGGGACCTGGCTTTAAATTATTTTACAGTTGACGGTATATAAGTGTTGCTTATGTACTTTATCAAGCGTTGCGCAAAAGATAAGTCCATATGTGCACTAAAATAACATTTGATGCAACCTTCGAAAGTTGTATGTATCAAATCCAATGAGCCACACCTCAACCATTATTCATAAACATCAGATTTGAGAGCTGCACCGCAGGGGAACAACTCAAACAGAGACTGCAGACTTTCACATAAGGGCAGCCATGTTCCCTGATGCCCTAGAGGCAGCTGGCCGGGTGGAAGGCTTGCCCCTGACCTCCCCCGCAACCCCAACCTTACCTGACCCTGATGAAGAGAAAGGCCAAAGGGAGGTGGTGGCGTGGACCAGTCCCAGGCGGAGATCTGGCCGCTACAGTCACAGCCTGCAGATAATGAAGCCCTTCAGGATAACACACAAGCACCAGCACCTAGTCGACAATGCTGGCCTCTTCTCCTTCATGACTCTGCACTGGCTCACCCCGCTCGCTCTGAGGGCCCACAAGACATCCAGCCTCTCCATAGACGATGTATGGGGCCTGTCCTGCCACGAGAGCTCTGAATACAACTGCCACAGACTGGAGAGCCTGTGGCATGATGAGCTGAAACAGAAGGGGAAAGAAGAGGCATCCCTGTCCCGTGTCTTCTGGAGGTTCTGCCAGACCCGCATGCTGGTTGCCATCTTCGCCCTCCTCATCACCATGGTCACCGGCTTTGTGGGGCCTGCACTCCTGGTCCATGCCCTGCTGGAGTATTCTCAGAGTGTGGAGGGCTGGCTTCCCTACAGCCTCTCCCTGGTGGCGGGGATCTTCTTGATGGAGCTGATGCGCTCCTGGTCCCTGGCACTCATGTGGGCCGTCAATTACTGCACCGCCGCTCCCCTCTAAGGTGCAGCGCTCACATTCGCCTTTCACAAGATCCTCTGCCTTCGCAGCACCAAAGACATCAGTGCCGGAGGGGTGAGTGTTTTTTAGCCTGGTCCCAGATCCCAGATCAGTTTGGCTGTATAGCCAACTTCTCGGTTCATTGTCATGCCTGGTCCCAAACAGATCTGGGAACAGGGTATTTGTGTGATGGCGGACCAAATCAAGATGGCGCCGACAGATGGTCACCTCGCTTCAAGTCCTTAGGAATCTATGCAGTAATTAATTTTTTTATATATTAATACGACGTTCCCGAATCGTATCCTTTGTTCGGACCTCTACCCTGGACATTGGGACTAATCCCAGAGGCCGACCGAAAACAACATTTTAAGTCATTTAGCAGATGCTCTTATCCAGAGCGACTTACAGTAGTGAATGCATACATTTCATTAATTTTTTCCATACTGGTCCAACGTTGTCGTCGCAGGAGAGGCAGACCATCTACCACTTCCGAGCATATTACTCGCCAATGTCCAGTCTCTAGACAACAAGGTGGACGAAATTACGGCACGAGTTGCCTTCCAGAGAGACATCAGAGATTGTAACATTCTCTGTTTCATGGAAACATGGCTCGCTCGGGATATGTTGTCAGAGTCGATGCAGCCACCGGGTTTCTTCATGCGTCGCGCTGACAGAAACAAACATCTCTCTGGTAAGAAGAAGGGCGGGGGTGTATGCCTCATGATTTGCGACTCATGGTGTAATCATAACAACATACAGGAACTTAAAATAGCTTTACGGAGAAAGCACATTTTTACATATTCTGAGTACATAGCTCAGCCATCACGGCGAGCTATTCAGACACCCGCCAAGTTCAGGGCAACCTAAACTCAGAATTAGTATTAGAAATATTCTCTTACCTTTGCTGATCTTTGTCAGAATGCACTCCCAGGACTGCTACTTCCACAAGAAATGATGTTTTTGTTCGAAATAATCCATATATATGTACAAATACCGCCGTTTTGTTTGTGCGTACAGATCACTTATCCAAAGGCATAATACGCGAGCGTGAAACGAGAGACAAAAAGTCAAAATGTTCCATTACCGTACTTAGAAGCATGTCAAACGCTGTTTAAAATCAATCTTTATGGTATTTTTTACGTAAAATTGTGATAATATTCCAACCGCACAATAGCATATTCATTCAAGAAGAAAAAGAAGGACCGAGCATACGCTCACGGGACCGAGCATATCCAATCCCTTTGTTGCCAGGCAGACCACTCAGAAACTGAGCTCCTATTATCTGCCCAGTGACAGGAAAATGCTCAAACCACTTTCTGAAGGCTTTTGACAGCCAATGGAAGCCTTAGGAAGTGCAACGTCCCCCACAGACAATGTAGTTTCGATAGAGAATCAAAAGAAGAACTACAATTCTCAGACTTTCCACTTCCTGCTTGGAATTTTCTCAGGTTTTTGCGTGCCATATGAGTTCTGTTATACTCACAGACATCATTCAAACAGTTTTAGAAACTTCAGAGTGTTTTCTATCCAAATCCGCTAATACTATGCATATTCTAGTTTCTGGGCCAGAGTAGTAACCTGTTTAAATTGGGTACGTTTTTCATCCGGCCGTGAAAATACTGCACCCTAGCCCAGACAGGTTAAGTCCTTTTGTTCACCTGACCTAGAATTCCTTACAATCAAATGCCGACTGCATTATCTCCCAAGATAATTCTCTTCGATTATAGTCACAGCCGTGTATATCCCTCCCCAAGCAGATACCTCGACGGCCCTGAAAGAACTTCACTGGACTCTATGTAAACTGGAGACCATATATCCTGAGGCTGCATTTTTTGTAGCTGGGGATTTTAACAAAGCCAATTTGAGAACAAGGCCACGTAAATTCTACCAGCACGTTGATTGTAGTACCCGATCAAGCAAAACACTGGACCACTGCTACTCTAACTTCCGCAATGCATACAAGGCCCTCCCCCGTCCTCTCTTTGGCAAATATGACCATGACTCCATCTTGTTGCTCCCCTCCTATAGGCAGAAACTAAAACAGGAAGCGCCTGTGCTTAGTTCTATCCAACGCTGGTCTGACCAATCGAATTCCACGCTTCAAGATTGCTTCGATCACGTGGACTGGGATATGTTCCGGGTAGCTTCAGACAATAACACGACGTATACGCTGACTCAGTGAGTGAGTTTATTAGGAAGTGCATTGGAGATGTTGTACCCACTGTGACTATAAAAACCTTCCCTAACCAGAAACCGTGGATTGATGGCAGAACCACAGAATTTAATCATGGCAAAGTGACTGGAAACATGACCGAATACAAACAGTGTAGTTATTCCCTTCGCAAGGCAATCAAACAAGCAAAGCGTCAGTATAGAGACAAAGTAGAGTCGCAATTCAATGGCTCAAACACGAGACGTATGTGGCATGGTCTACAGACAATCACGGATTACAAAAAGAAAACCAGCTCCATCGCGGACCTAGACCCACTCCAATTTGCTTAGCGCCCCAACAGGTCCACAGAAGATGCAATCGCCATTACACTGCACAATGCCCTATCCCATCTGGACAAGAGGAATACCTATGTAAGAATGCTGTTCATTGACTCAGCATTCAACACCATAGTACCCTCCAAACTCATCATTAAGCTTGAGACCCTGGGTCTCGACCCCACCCTGTGCAACTGGGTCCTGGACTTTCTGAGGGGCCGCCCCAAGGTGGGGAAGGTAGGAAACAACATCTCCACCCCGCTGATTCTGAACACTGGGGCCCCACAAGGGTGCGTTCTAAGCCCTCTCCTGTACTCCCTGTTCACCCATGACTGCGTGGTCATGCACGCCTCCAACTCAATCATCAAGTTTGCAGACGACACCACAGCGGTAGGCTTGATTACCAACAACGAAGAGACAGCCTACAGGGAGGAGGTGAGGGCCCTCGGAGTGTGGTGTCAGAAAAATAACATCTCACTTAACGTCAACAAAACAAAGGAGATGATCGTGGACTTCAGGAAACAGCAGAGGGAGCACCCCCCTATCCACATCGACGGGACAGTAGTGGAGAAGGTGGAAAGTTTTAAGTTCCTTGGCGTACAAACCACGGACAAACTGGTAATTGGTCCACCCACATAGACAGCCTGGTGAAGAAGGCGCAACAGTGCCTCTTCAACCTCCGGATGTTGAAGAAATTTGGCTTGTCACCTAAAACCCTCATTAACTTTTACAGATGCACAATCGAGAGCATCCCATCGGGCTGTATCATCGCCTGGTATGGCAACTGTCACTCCCTCAACTGCAAGGCTCTCCAGAGGGTAGTGTGGTCTGCACAACGCATCACCGGGGGCAAACCACCTGCCCTCCAGGACACCTACAGCACCCGATGTCACAGGAAGGCCAAAAAGATAATCAAGGACAACCCACCTGAGCCACTGCCTGTTCACCCCGCTGTCATCCAGAAGGGGAGGTCAGTACAGGTGCATCAAAGCTGAGACCGTGAGACTGAAAAACAGCTTCTATCTCAAGGCCATCAGACTGTCCCCTCTCTCCACTGGGATTCTCTGCCTCTAACCCTATTACAGGGGCTGAGTCACTGGCTTACTGGTGTTCTTCCATGCCGTCCATGGGAGGGGTGCGTCACGAGTAGGTTGAGTCACTGACGTGGTCTTCCTGTCTGGGTTGGCGCCCCCCCCTTGAGTTGTGCCGTGGCGGAGATCTTTGTGGGCTATACTCGGCCTTGTCTTAGGACGGTAAGTTGGTGGTTGGAGAGATCCCTCTAGTGGTGTGGGGGCTGTGCTTTGGCAAAGTGGGCGGGGTTATATCCTGCCTGTTTGGCCCTGTCCGGGGGTATCATCGGATGGGGCCACAGTGTCTTCTGATCCCTCCTGTCTCAGCCTCCAATATTTATGCTGCAGTAGTTTGTGTCGGGGGGCTAGGGTCAGTCTGTTACATCTGGAGTATTTCTTTTGTCTTATCCGGTGTCCTGTGTGAATTTAAATATGCTCTCTCTAATTCTCTCTTTCTCTCTTTCTTTCTTTCTCTCGGAGGACCTGAGCCCTAGGACCATGCCTCAGGACTACCTGGCATGATGACTCCTTGCTGTCCCCAGTCCACCTGGCCGTGCTGCTGCTCCAGTTTCAACTGTTCTGCCTGCGGCTATGGAACCCTGACCTGTTCACCGGACGTGCTTGTTGCACCCTCGACAACTACTATGATTATTATTATTTGACCATGCTGGTCATTTATGAACATTTTAATATCTTGACCGTGTTCTGTTATAATATCCACCCGGCACAGCCAGAAGAGGACTGGCCACCCCTCATAGCCTGGTTCCTCTCTAGGTTTCTTCCTAGGTTTTGGCCTTTCTAGGGAGTTTTTCCTAGGGAGTTTTTCCTAGCCACCGTGCTTCTTTCACATGCATTGCTTGCTGTTTGGGGTTTTAGGCTGGGTTTCTGTACAGCACTTTGAGATATCAGCTGATGTACGAAGGGCTATATAAATACATTTGATTTGATTTGTCAAACAGCCATCACTAACATAGAGAGGCTGCTGCCAACATACAGACTCGTATCACTGGCCACTTTATTAAATTGATTTAATAATGGTATCACTAGTCACTTTAAATAATGCCACTTTAATGTTTACTTATCCTACATTACTCTTCTCATATGTAACTACTGTATTTTATACCATCTATTGCATCTTGCCTGTACCGCACGGCCATCGCGCAACCATATATTTATATGTACATATTCTTATTCCATCCCCTTACATTAGTGTGTATAAGGTAGTCGTTGTGAATTTGATTACTTGTTAGATATTACTGCACTGTCGGAACAAGAAGCACAAGCATTTCGCTACACTCACATTAACATCTGCTAACCATGTGTATGTGACCAATAAAATTTGATTTGATTGATTTGACCCCACAGACAATGCCTTCAGTTCTGAAAGTGAAATGCACTTGCACTTCTAGTGGTTAAATTGCAGGTGTGTCTCAGATAACAAATAGTTTCATTGTATCAGTTTCATGAAACAAAAGTAAAAAAAACTTCTGCACTCTTGCAAAGTATAATTTTGAATTGTGCCAACGTCTCAGCCTTTTGTCTTTTTTCAAAGCCATGCAC</t>
  </si>
  <si>
    <t>CGCTAACTAGCTAGCTATCTAGACTCAACTAGCCGCCTTCGTAGTGGCTGACAAGTTGGCTAGCTAACGTTACTTCTCCTTGCAGAATTAAAAACGGAACTACACACCGGGTGAATTTAAATTTGCAACAAAACCGGGACAATGAAGACGCGGATAGACATGGATTTTGTACTTGTGTTCACGTTAGTTGCCTTCAGTACTTGTTCAGGATTCTACCTTCCGGGTTTAGCCCCAGTGAGCTTTTGTGAAGAAGGCAAAGGAGCTGATGATTGTCAGACTCTCATCCAGCTATTTGTGAATCGCTTGGACTCAGTGGAATCAGTTCTACCCTATGAATATGATGTCTTTGATTTCTGCAAAGATGATAACGAGAGGAGACCGTCTGAGAACCTGGGCCAGGTGCTATTTGGCGAGAGAATTGAGACGTCACCATACAAGTTCTCATTCAAAAAAGATGTGAAATGCCAGGAATTGTGCACCAAAGTCTATGTGAAGGGCAAACCCGAGGATAAGAACATGCTGGACTTCCTCAAGAGAGGAATGCAGTTGAACTACCAGCACCATTGGATTGTTGACAACATGCCAGTCACCTGGTGCTATGATGTGGAAGACGGTCAGAAATACTGCAATCCTGGATTCCCCATTGGCTGCCTCGTCACTATCGATGGCCGGGCTAAAGATGCCTGTGTCATCAATTTGGAGTTCAACAAGAAGAATACGTTTTACGTCTTCAACCACGTGGCCATCAAAATCACCTACCACAATGGGGAGGGGGAGGGGTGGAGAGGAGCTCGTCTGGTGGCTGCCACACTGGAGCCCAAGAGTATCAAAAATGCTGATGCTGAAAAACCGACATGTGAAGGCCTTCCTATGGAGGTTCCTGCAGACTTTGACAGTGACTTGAAGATCACATACACCTACTCTGTCACCTTCGAGGAAAACAATGACATCAAGTGGGCCTCCAGATGGGATTACATTTTGGTCTCAATGCCTCACACCAACATCCAGTGGTTCAGCATCATGAACTCTCTGGTCATCGTGCTCTTCCTGTCTGGCATGGTGGCTATGATAATGCTGAGGACCCTGCACAAGGACATCGCCAGGTATAACCAGGTGGACCAGGGAGACTTGATAAAGGTTCCATCAACACAAGGAAAATCCATATCCTATGAGGATGCCCAGGAGGAGTCTGGGTGGAAGCAGGTGCACGGGGATGTGTTCCGGCCTCCCAGGAAGGGCATGCTGCTTTCTGTGTTCCTCGGCCAGGGAACCCAGATCTTCATCATGACCTTCATCACCCTCTTCCTGGCCTGCCTGGGGTTCCTGTCTCCAGCTAACCGAGGGGCTCTGATGACCTGTTCTGTGGTGCTGTGGGTTCTGCTCGGGACCCCTGCAGGATATGTGTCCGCCCGCCTCTACAAGACTTTCGGTGGTGAGAAATGGAAGACCAATGTCCTGTTGACAGCACTGTTGTGTCCAGGGATTGTATTTGCAGACTTCTTCCTGATGAACTTGATCCTGTGGGTGGAGGGATCGTCGGCTGCCATCCCCTTCGGCACGCTAGTAGCGATCTTAGCTCTGTGGTTTGGCATCTCCGTGCCCCTCACCTTCGTCGGCGCCTACTTCGGCTTCAAGAAACCTGCCATTGAGCAGCCAGTGAGAACCAACCAGATCCCCAGACAGATCCCAGAACAGTCCTTCTTCACCAAGCCTGTCCCCGGCATCGTCATGGGGGGCATCCTGCCCTTCGGCTGCATCTTCATCCAGCTCTTCTTCATCCTCAACAGCATCTGGTCTCACCAGATGTACTACATGTTTGGTTTCCTCTTCCTGGTCTTCATCATCCTCCTCATCACCTGCTCTGAGGCCACCATCCTGCTGTGCTACTTCCACTTGTGTGCAGAGGACTACCACTGGTGGTGGCGCTCCTTCCTGACCAGCGGCTTCACGGCCGTCTACCTGTTTGTCTACGCCGTCCACTACTTCTTCTCCAAGCTGCAGATCGTAGGAGCCGCCAGCACCATCCTCTACTTTGGCTACACCTCTATCATGGTGCTCATCTTCTTCCTCTTCACAGGTACCATTGGCTTCTTTGCCTGCTTCTGGTTTGTAAATAAAATCTACAGTGTGGTCAAGGTGGACTAAAGGAAGGAGGCCCGGACTCCCGGCTCTCCCAGTGCAGCGCTTTTACAGTGGACCGTTATGAGGAAAGGAAGCCCTTTGAATACACTCTGACTTGAAACCATCACATATCTCAGAAAAGACCTGAAGAGGACCTTCCTTTGTTTAAGCTCGGGAAACTTGATATGTTGCCGTCATTGTTTTTGCTTTTACCGTCTGCCTAAGATTAAGTGACGTTTGATTTGACTTGCACCGTGATCCTCCAGGTTAGTTCCAAATATCTAATTGAACGGGCGACTACATAGTGGGTGGTGAAGGATGAGCCGAAATGCTTTTATTTTCCGTTTCTAATGTAAATCAAATGCGTACTTCATTTTGCTTTTATATTCTCAGAACCCCAAACGTCTATTTACGTGTTTGTTTTTCACCTACTCTGCTGTAATGAGAATATATAAATGTTGATACTTTAAAAATGTGACCTATATGGAACAGTCCTTTTTAAAAAGAAAAATTGTTGAATGTTTGTTGGTTTTATATCTGTTTGGACAGGTGAAGACGGGGGCTATAGAATCCTAACCATTAATGGCCTGTATTATATTTACTGTATAAATGACCATGCCATGTTAGAATCTGTTCTCTTATTTTTATGGCTATATTTTGGTTTATATGAAAATGAGAGTAAATAGCAACCGTGGTTATGAAGCACGTGGTAGATTCATTTGCTATAACAGTAAGCCCAAGCTTATGACTCATCGACATGATCTTTTTTTGGGTTTGTAATGTCTCACACGGCACAGGAGAAAGCAAGTTGGTAGTTGACGCAAATGCATTACAGTATTTCTTATTAGGTAACTTACTGTAACTAATATGTCTAAAACTACTGCCGCTTTTTCTTTTTAGCAGTGTGGAGTCATCACCTAAGGTGATAATGTTTTTACAAATAATAAATACATTTGATTCATTGGAAA</t>
  </si>
  <si>
    <t>TGGATGTTGTAGCCTGCTGTAGGCCTGTATTAGCTGTGGTGGATGTTGTAGCCTACTGTAGACCTGTGTTAGCTGTGGTGGACGTTGTAGCCTAATGTAGCGCTGTGTTAGCTGTGGTGGATGTTGTAGCCTAATGTAGCCCTGTGGTAGCTGTGGTGGATGTTGTAGCCTAATGTAGCCCTGTGTTAGCTGTGGTGGATGTTTTAGCCTACTGTAGGCCTTTGTTAGCCGTGGTGGATGTTGTAGGCCTGTGTTAGCTATGGTGGATGTTGTAGCCTACTGTAGGCCTGTGTTAGCTGTGGTGGATGTTGTAGGCCTGTGTTAGCTATGGTGGATGTTGTAGCCTACTGTTGGCCTGTATTAGCTGTGGTGGATGTTGTAGCCTACTGTAGACCTGTGTTAGCTGTGGTGGACGTTGAAGCCTAATGTAGACCTGTGTTAGCTGTGGTGGACGTTGTAGCCTAATGTAGCGCTGTGTTAGCTGTGGTGGATGTTGTAGCCTAATGTAGCCCTGTGGTAGCTGTGGTGGATGTTTTAGACTACTGTAGGCCTTTGTTAGCTGTGGTGGATGTTGTAGGCCTGTGTTAGCTATGGTGGAAGTTGTAGCCTACTGTAGGCCTGTGTTAGCTGTGGTGGATGTTGTAGGCCTGTGTTAGCTATGGTGGATGTTGTAGCCTACTGTTGGCCTGTATTAGCTGTGGTGGATGTTGTAGCCTAATGTAGCCCTGTGTTAGCTGTGGTGGATGTTTTAGCCTACTGTAGGCCTTTGTTAGCCGTGGTGGATGTTGTAGGCCTGTGTTAGCTATGGTGGATGTTGTAGCCTACTGTAGGCATGTGTTAGCTGTGGTGGATGTTGTAGGCCTGTGTTAGCTATGGTGGATGTTGTAGCCTACTGTTGGCCTGTATTAGCTGTGGTGGATGTTGTAGCCTACTGTAGACCTGTGTTAGCTGTGGTGGACGTTGTAGCCTAATGTAGCGCTGTGTTAGCTGTGGTGGATGTTGTAGCCTAATGTAGCGCTGTGGTAGCTGTGGTGGATGTTTTAGACTACTGTAGGACTTTGTTAGCTGTGGTGGATGTTGTAGGCCTGTGTTAGCTATGGTGGATGTTGTAGCCTACTGTAGGCCTGTGTTAGCTGTGGTGGATGTTGTAGCCTAATGTAGCCCTGTGTTAGCTGTGGTGGATGTTGTAGCCTAATGTAGCCCTGTGTTAGCTGTGGTGGATGTTGTAGCCTAATGTAGCCCTGTGTTAGCTGTGGTGGATGTTGTAGCCTAATGTAGCCCTGTGTTAGCTGTGGTGAATGTTGTAGCCTAGTGTAGGCCTGTGTTAGCTGTGGTGAATGCTACATTTGTAAACAGACATCTGTTTTCATGTACTTGTTGGGCTATTTGATTCTTAATCTATTGAAAAAAGGTGTTTGGTTTACTGATAGGTGTTTGGTTTACTGATAGAAAATACATAATGATGATTAAAGAAGTTACTTGCATACTGGCAGGGTCTTTGTATTCTCCTCTCGGTCGTGAAGATGATATGTGGAAGGAAGAGTTAAGTTCTATATATCACCAAAAACACAAAACAATCTTTCAACTCCAACCTCATTTAATAATATCATCATCTTAAAACATGAAAGTACTTTAGTCATTGAATGGTGTCGTTTTGGAACATTGGACATGCTTTATTTCAGAACTTTCACACTTTATTTAAACATCTCACATATACAAAATAGGTACAATAAACTTTGTGGTTTCGTTTTGAGAGAGAGGCCGCCTAAAATCCATTAAAAATGGATAAAATAATGTGCATGGACACTGCATTGATGGGGGGAATTGACGGAGTAAAATGTCTGAACAAAAAGAAAACAAAACTTTGAGACCAAAAAAATAATATTAAAACAAAACCAGAAACAAAGTCAAAACCAGACAAACATCAGACCAGATTTAGGAAAATTCCACCTGCTTAAAATGGGGTTTATCAGGGGGACCTGTACAAGACTCGTCAAAGTCAATACAAAGTAACACAATGAGAATGAGTGGTTTCCTGCTTTTCCACAGCTGCATGTTTAGCACCATAGATCTCTGCTTCAAGTAATTCAGCACCTTTGATACAGGACAGAGCTTGAAGCCGTAGAATTCGTAACATCTACGTTGTGGATCAGACAGCTTCTCAATAGTATTTTCTAAAACACAGGCATGAGGTAGCTTCAACCTTTTTTTTTTTTTATAAAAAAAAAAAAAATTGTGGTTTTAAACCTCCTCTTTGGAAGATATACAAAGACCACAAAGTGATGCATACTTTCAGCGTTTTTATTACACTTATTAGATTTTTTACAAAATGTTGACATGTTCCACAACATGGTGTTTTCCCGCGTCTCTTTGGGCTGCTGTATTAATTTGCATTGCACAACGCTCCGTTCAGTCCATTGGTCCTCTCCGATAGAGCCCAGCTTAAGCAAGTGGATGCGCAGAGGAAATGAGCATTCAGTATAAAAAAAAAA</t>
  </si>
  <si>
    <t>CTCCCGGAAGGTACATCCCATGGCCAACACAACCGTTTCCATCGCAGCCGGTCCCCTGTGGATTATGCCACATAATCACAACATTGATATCAAATTCAAATACATTTAAGCCCCCCTTCCCCCATCTATAACCCAGCTCTTGGAGACAGGTTTTGTGGCCATGGCGAAAGACCCGTTGGCTGAAGCTGGTCTTCATTTTGATGAGCTCAACAAGCTGCGGATTCTGGAACCAGAAGTGGACCAGAAGACCACCGAGCTCAAGGAGGAGTGTGAAGACTTTGTTGACAAAATCAGCCAGTTTCAGAAGATAGTGGGTGGTCTCATTGAGCTGGTGGATGAATTGGCAAAAGAGGCAGAGACAGAAAAGATGAAGGCTATTGGAGCCAGGAACCTGTTGAAGTCTGTGGCCAAGCAGAGGGAGGCCCAGCAACAGCAGCTCCAGGCCCTGATAGCAGAGAAGAAGATGCAGCTGGAGAGGTATCGCATTGAGTACGAAGCTCTCTCCAAAGTGGAGGCGGAGCAGAATGAGTTTATTGAACAGTTCATTCTGCAGAAATAAGGCCCGAAGTCTGTGTGTGTGTTAGTGACCACGTTTCCAGGGTGCCTGTATTGTTTTCTATGGGTGATATCCACTACACTATGGGTTCATGGGAATCGCTCATCTGAACACAACAACCTCTCTTACACTTCACAAGCAATCCAAAACTGCTCCAGCTAAAACACAAGTTTGGCCCAGACACTAACAGACAGACTACATGCAAAGTTAGAAGAAACTGTATAACACCATCAAAGTGACAATCATCCTCCCCAAGTTATCTATTTTTAGCATTTAAGTGTTGAAATGCTTGAATATAGTTCAAACCTGAGGCTCTATAGGTGTCATGCCTTTCACAACACTACAGTATGTCAGTCAACCAAATGGGGGAAGAAAGCTATTTATATATGAAGGAATTTATTTATACTATTTAATACTGAATAATTACTCTGTATAGATAGTTTTATTACCTTTTCTACAAGTGGGAAAACAAAGTACAGTATGTGCATGTTACTGTAAATAATTTCATGATTTTGAAAAAAATATAATTGTATTTTTGCTGTGTGTTTGCGCCGCCCCCCATTTGTATGTTAATTCTGTTTACATCTAAGGTATGAATATGTTCACGGTTTTATAATTTCACCTTTGTCTGTGGTACTACACCAAAACATCCTCAGGTGGCTTATTGGAATTTCAGGCCAGTGTATAAAAAATAAATGTAAAGTACATTTCAAAGGTATATTATTAATTTTATGTTTACAGTATATATCAAGACATTAGAAAATATCATCCTCTGCATTCATCTTATCCATGTTTAAAAGTTAGTGGACCAACCTTCATCAAAAGATGAGATATACTTGAATAAAAAGGATTTGCACATTT</t>
  </si>
  <si>
    <t>AAGAGCAGGTGTTCATAATGTTTTGTACACTCAGTGTATACTGTAGAGGTATCAATTTTCTCTCAGGAGAAAAGTAATTTATGGTGAGCTCCAGTAGCAGTCTTGTCAAATGAATCTGCTTGTAAAAAAAATGGCCATTCATGAATGATGTGAAGGTTGTAGTATCTGTGATCTACATCTGTTTATATTAGTTACTATGCTGTTACTAAGCAGTAATGTATTACGGCAGTGTTATGTTACTACACCTAATAGGAAATGCACATGCGCACTATTGTGCCGGGGGCGGTAGTGCACGAGAGGTTTTGACTAAACGAAACTAACTGTACTCTCGTCTCCTGCCTGGTCATTTCTCCACAACACAAATATTACAGTGGCGACGAGGTGATTAAGCTTCTTAAACGGACATTGCTTGAAGGGAAGAATGTTGCGAATGGTTGGACATGAAGCTACGCTGGAACACTGATGACTACCTGGGCATCACTACCATCAGAGTCCCATCGGACTCCATCTGGATCCCAGACATTGTGCTCTATGACAATGCCGATGGACGTTTTGAGGGCTCTGTCACCAAGGCTGTTGTCAAGTATGATGGCACCATCACCTGGACACAGCCCGCTAACTACAAGTCAGCCTGCATCATCGATGTCACCTTCTTCCCCTTTGACCTGCAGAACTGCTCCATGAAGTTTGGCTCCTGGACCTATGATGGCTCACAGGTAGACATCCTCCTGGAGGACTTCCATGTGGATAAGAGAGACTACTTTGACAGTGGTGAATGGGATATAGTGAAAGCGACAGGCAGCCGTGGTCTGAGGATGGACGGATCTTGCCACTTCCCCTTCATCACCTACTCCTTCATCATCCGTAGACTGCCACTCTTCTACACCCTCTTCCTTATTATCCCCTGTATTGGCCTTTCCTTCCTCACCATCCTGGTCTTCTACCTGCCCTCCAACGGCGGGGAGAAGATCTCCCTGTGCACCTCTGTGCTGGTGTCCCTCACCGTCTTCCTTCTCGTGATCGAGGAGATAATTCCGTCCTCCTCCAAGGTCATCCCTCTGATCGGGGAGTACCTGGTGTTCACCATGATCTTTGTCACGCTCTCCATTGTCATCACCGTCTTCGCCATCAACATCCACCACCGCTCCTCGCCCATGCACCAAGGCATGGCGCCCTGGGTGCGTCGTATCTTCCTGCACAGGCTGCCTAAGCTGCTGTGCATGCGCAGCCACGTGGACCGCTATGCTACCCCCGGTGGGGCCAGGGCAGGACTGTCAGGGAGAGAGCGTGCAGGACTGGCAGGGAGAGAGAGGGCAGGACTGGCAGGAAGACAGGGGGCAGTAGGGGGCATTATGAAGTCCACCCCTCATCTCTCCCCTACGAATAACCTGCAGGCTGCTTTGGACTCTATCCGTTACATCACCATGCATGTGGTCAAGGAGAACGAGGTCAGAGAGGTGGTGCAGGATTGGAAGTTTGTGGCTCAGGTTCTGGATCGTGTGTTCCTGTGGACCTTCCTCCTGGTCTCAGTACTGGGCTCTGCTCTGCTCTTCATCCCTGTCATCTACAAATGGGCAAAGATCATTGTCCCAAACCATGCAGGTGGCAGCGGATAAGACTAAACTGAGTCTAAGTGCACTGAGCACAACAAATTCAGAGACACTACAGTCAGTGCAGAGGCAGAGCCACTTACATGTGGGTGTGGGAGAGCAGTTAAAATTGCAATGGATTCTAGTTCCATCATGATTTTTGATTTGTGTATATGAATGAGGGATTATTGTCTCTATGTTGCTGTATCTGTTTATAGATTAAATTAACATACAATTGTTTT</t>
  </si>
  <si>
    <t>GATCGTGAAGGCTGATCAGCTGATATTTCGTTGAGTGCTGTGTGTGGAATAGCGTTGAAAACTGGGAGCCGGGAGCGGAAGACTAGTAGCTAGCTACAACAATACTGATCAGACTCACTGCCTGACTCGAGCTGTCAAGGATGCAGACAAAAAATGGTCACGCAGATATGCTGAACAAGGAGTGACCCTACTAAAGAGATCCTCCTGCATGGACTTTAACGATATAGTTTGCTAAATCTAGATATCCAGGAGAATCCCGTTGATCGCTGTGCTGAGCAGGTGCACCACACTGCGCCATCATGGGGGAACTCTTCAGAAGTGAGGAGATGACCCTGGCCCAGCTCTACCTCCAATCAGAGTCTGCCTACTGCTGCGTCAGCGAATTGGGAGAGATCGGAATGGTGCAATTCCGTGATTTGAACCCAGACGTGAACGTGTTTCAGCGCAAGTTTGTCAACGAAGTGCGTCGATGTGAGGAGATGGACCGCAAGCTTCGGTTTGTGGAGAAGGAGATCAAGAAAGCCAACATTCCAATGGTGGACACGGGAGAGAACCCGGAGGTCCCCCTCCCTAGGGACATGATTGACCTGGAGGCCACTTTTGAGAAGCTAGAGAATGAACTGAAGGAGATCAACACCAACCAGGAGGCCCTGAAGAAGAACTTCCTAGAGTTGACGGAGCTCAAGCACATCCTGCGCCGCACTCAGCAATTCTTCGACGAGATGGAGGACCCCAACCTGCTGGAGGAGTCGTCTACCCTGATGGATCCCGCTGAAGCAGGGACCCGTCCTCCTCTCAGACTGGGGTTTGTTGCCGGGGTGATCAGCAGGGAGCGCATTCCTACGTTTGAGAGGATGCTGTGGAGGGTTTGCCGTGGTAACGTGTTCCTGAGGCAGGCAGACATTGAAGACTCACTGGAGGACCCTGCCACGGGTGACCAGGTCTATAAGTCTGTCTTCATCATATTCTTCCAAGGAGATCAGCTGAAGACTCGGGTTAAGAAGATATGTGAAGGGTTCCGAGCGTCACTGTACCCCTGTCCAGAGACCCCCCAGGAGAGGAAGGAGATGGCTGCAGGGGTGGCCACCCGTATCGATGACCTGCAGATGGTGCTGAACCAGACGGAGGACCACAGACAGCGGGTCCTGCAGGCTGCAGCCAAGACCGTCAGGGTGTGGTTCATCAAGGTGAGGAAGATGAAGGCCGTCTACCACACCCTGAACCTGTGCAACATCGATGTCACCCAGAAGTGTCTGATCGCCGAGGTGTGGTGCCCTGTGTCAGACATGGACTCAATCCAGTTCGCCCTGCGGAGAGGCACGGAGAAGAGTGGTTCCACCGTCCCCTCCATCCTCAACAGGATGCAGACCAAGCAGACCCCGCCCACCTTCAACAAGACCAACAAGTTCACCTCGGGCTTCCAGAACATCGTAGATGCCTACGGTATCGGCAACTACCGCGAGATGAACCCAGCCCCATACACCATCATCACCTTTCCCTTCCTATTCGCTGTCATGTTTGGGGACCTGGGCCACGGGGTGCTCATGACCTGCGCTGCCCTCTACCTGGTCCTGAGAGAGAGCCGCCTGGTCGCCCAGAAGAACGACAACGAGATGTTCAGCATGGTGTTTGCTGGGCGCTACATCATCCTACTGATGGGCGTCTTCTCGATCTACACCGGCATCATCTACAACGACTGCTTCTCCAAGTCCCTCAACCTGTTTGGCTCTGGCTGGAGCGTCAGGCCCATGTTCGACCCTCGCGCTAACAACCTCACCTGGTCGTTTCAGACACTTGATGAAAACAAGGTTTTACAGTTGGACCCTGCAGTAAGAGGAGTCTTCAATGGACCTTACCCCATTGGCATTGACCCAATCTGGAACATCGCCACCAACAAGCTGACCTTCCTCAACTCCTTCAAGATGAAGATGTCAGTGATCCTGGGGGTCATCCACATGCTGTTTGGAGTGTCTCTCAGTCTCTTCAACCACCTGTATTTCAAGAAACCCCTGAACATTTACCTGGGCTTCATCCCAGAGATTGTGTTCATGGCCAGTCTGTTTGGGTACCTGGTCATCCTGGTTTTCTATAAGTGGGTGGCCTACGACGCTCACACCTCCAGAAATGCTCCCAGTCTTCTCATCGCCTTCATCAACATGTTCCTGTTCAACTATAGCGACCCCACCAACCAACCCCTCTACAGAGGACAGATGGTTATTCAGACGCTGCTGGTGTTGATAGCCCTGGCGTGTGTTCCCTGTATGTTGATAGTGAAAACCCTGGTTATGCGGCGACAGTACCTCTGGCAGAAGAACTTGGGCACCCAGAACTTTGGGGGGATCCGGGTGGGAAATGGCCCGACGGAGGACCAGGCTGAGATCATCCAGCATGACCAGCTCTCCCAGCACTCGGAGAGCGACGAGCATGAGGCCCCCGAGGAGGAAGTGTTTAACTTTGGGGACGTGGCTGTGCACCAGGCCATCCACACCATAGAATACTGTCTGGGTTGCATCTCCAACACAGCTTCCTACCTACGCCTATGGGCCCTCAGCCTGGCCCACGCTCAGCTGTCAGAGGTTCTGTGGACCATGGTGATGCACCTTGGCCTGTCCTCCAGGAGCTTTGGGGGTTTCGTTGCCCTGTCCATCATCTTCGGGGCCTTCGCCATCCTCACTGTCTGCATCCTGCTCATCATGGAGGGCCTGTCTGCCTTCCTGCACGCGCTGCGTCTGCACTGGGTGGAATTCCAGAATAAGTTCTACGTAGGCCAGGGCTTCAAGTTCCTCCCGTTCACCTTTGAAAGCATTCTGGAGGGAAGGTTTGAAGACTGAACACTGTCCTGACCACTGCTCCTATAACCTCACTCTGTTCTTCTTGACAGCCAATGTGATGTTGGTGTAAGGTAGACTCCACCCACCCTGGGTGTTGCCATAGGAACCCATGTGAATAACTCTGAGCTCACTGGTCAGGATCTTGGGTAAAATAGCTCTTTCTGAAAATCTGAAGTTAATGACGTCTATATTTCACATCCTGCTGCCGTGATTGTTTTGTTTGTTCGATAAATTATTTAATATGTTTTTTGTTGTTGTGAAACCTGTCCAATGATGTGTTTGAACCTCCCTGTGAGAATTGCACTTCTGATCATTGTAAACAAGGACTAGCTTTCCGGTAGTCTAAATTGACTTAATCTACAGATTGTTATTGATACAGTAGATGAGAAAATGGCACCAGGCTCAGATCCAGTAAAGGAGATTACTGGAGGTCTTTAAGTGTTTTTATTAGTTTTTTTAGTTGTCCCGTGTCCTTACCAACATCTCCCTCTCACATCGCTGCTCATATTAATACACAAAACACACAGAAAAAATGTTCACCCACACATTCTCTGAAGCACATAAAATCAGACAGAATTCTACCATACTACTACTACCTTTCTACTCATGATAGCAGTTTCTTCTCTATGTGATGCAGTGAATTGAATCTCTTATGTATCAGAGGTAGATCTTGACACACGGCCTATAATTTTCTGCTGTTTTTGACCTGATGTGTTCTATACTGATGGCACTGTTTTCGACTACATATCTGTGATATGCAGTGAACTATGGGTAACCTGTCATATTAGTGTGGAGTATTTCAATAGTGTAGAAAGTATCTGGATTTTCTGTGATAATCCGTGACTGAGATTATTGGTCATTGTGTGTTTTTTGTTCCACACCTGTTTAATTAATTGTTTACACTGTGACTGTAGGCCCGTGTGAGGGGAGAGGGAAGGACAGACCACACAACAGGAATATGTAAAGGAGATCAGTGTATCGTCATAAATATGAGACATCAACTAAATCTGTATAGGAGGGTAGTTGCATTGAGAATCTGTGTGTTTGTCATTAAACGTGAAAGAGCTGGTTAAA</t>
  </si>
  <si>
    <t>GAGACTTGCAGATCTTCAACAGAACGTGAAGTTATCTAGAAAGTTGCTCAATTTACTACTATCTAATTATTGAACATGGGGAAGCTGGTTGTCATATCACTTTTTGTTGCTGCTTTATCAGCATTTGTTGGAGAGAGAGTTATTAACTTAAGGAGAAGGACTCTTGCTTCCAGAAAGCTTGTCCAAACTCACCTCCCAAACTGCCATCCAATCAAAAGCCTTGAGTACGGATCAGAGGACCTCACAATACTTCCCAATGGACTTGCTATTATTAGCACTGGCTTGAAGGATCCAGTATTGCCATCCTATTCAGATGCCCCTGGAAAGATGTACACCCTTGATATGAGTGAAGATTCTAGGATGAAACCAGTGGAGCTCCGCATGGGGAGAGGCTTTGACCTGGAATCCTTCAATCCTCATGGGATCAGTGTATACACAGATGAGACGGATAATTCAGTATACCTGTTTGTGGTCAATCACCCTCAACAAAAAACCCAAGTGGAGATCTTTCTTTTTGTTGAGGAGGACCACTCCCTTGTCTATGTGAAAACCATAAAGCATGAATTCCTTCACAGTGTGAATGACATTGTGGCTGTAGGAGTGGAGAGCTTCTATGCCACCAACGATCACTATTTCGGTGGAGGTACTCTGAATACCCTGGAGATACTTCTGGCTCAGCCCTGGTCTAACGTTGTGTATTACAGCCCTGAAGAGGTCAAAGTAGTGGCTGAGGGATTCTACATGGCCAATGGCATCAACATCTCACCTGACAAAAGGCACATATATGTGGCAGACTTATTTGACCACAACATACATGTTTTGGAGCGACTGGAAAGCAATGGTTTGGCCCCAGTGAAGGTCGTGGAAGTGGGCTCTCTTGTTGACAACATTTATGTTGACCCTGAGACTGGCGACTTGTGGATAGGTTGTCACCCTAATGGCTGGAAACTATTTCAAAATGATCCTGAGGATCTACCTGGATCTGAGGTGATTCAGATTAAAGACATCCACTCTGAGAAGCCAGTGGTGACCCAGGTGTATGCTGATGACGGCAGTGTGCTCATAGGATCCTCTGTAGCAGCTCCCTACGGAGGAAAGCTTCTCATTGGAACAATCTACCAGAAAGCCTTGGTCTGTGATCTAGCCAAGGTAGACCAGTAGCCAATGCTCTATGTAGAAAACAGCCATCTGACGTGGGTTGTGGTCGGAAGAGTGCAAGTGTGCAACGTACTGAACATTGCAGATAGAAATGCAATGAATAGAGTTAACAAGATTCCTTACTCTATATGACAGGGGGGGATGTCTGTTCTACATAATATATATCTAGCTGAAAGTTCCTCAATGTTGTGCCGTACTGAATTCTGCCATGGCCTGTGGGGTTCAACTTGCCAAGT</t>
  </si>
  <si>
    <t>TTAATTTAGCCTAAAATTGTCTAATTCCAATTGTCTGTTATGAGTAGCATCATATCCATGCAAACTCTACATGAAATCCACATTAGCTTACCTCAAACTTCTCAGCTTTTGCAGTGCAATTCCTTGAAGCCATAGCCATGCATTGCAAATGTGTTTAGAAGCAATGTCAGTCAACCTTGCTAAAGAAAGTCAAATCCTCACTTCCAGACAGATTGATTGGCTACTATTCATTTCGCAAATAATCCTGATTGGACAGCTCTCTTGTCAGCTGCAGTACCGCATACAGTCACTATCATGTCTCCCCCACTCCTTTCTTGCGGTGAGATCAGATGCAGAGCCCAGCGCAGGACAGTTTCAGCACCTCTTGTCTTGGTGGGATGTAGACGACTAGACCGAGATGGAGTGAAGAGGAAAGAGCCTAACGTTAAGGGCAGGAGCCAGCTGTGTGAGAATCAAGTGCTGGCGAGAAGAATGCAAGGAAACACCCTTGGGACCTCTAATGGAATGGAATAGTACAATGGCTGCATTGAGGAAAAACGACAACCCTCCTTTTCAACCAGAATCCCACCGCTAGACTGTATTAAAGCAGTCGAGGGTATTGAATTAATGTCAAGCGTCTCGTGGAGGCAGCATCATGCTGCACCGCTGGAAGTAGCTGGAGGACCACCCATGGAGATTCCACCTCCTCGACGTTCTCAATGCTCCTAACACACACCAAGTAAACAGAAATGCCTTCAAAGGTCAGCTGCTTATACTTGTTGACGGTCGTTTGCTGGGCTAGCGCTCTCTGGTACCTGAGTCTGTCCCGTCCCTCCACCTCTTACGTGGGCCAGCTGTCCATCCCCATCCGCCAGAAGACCAAGCTCACCAAGAACGTGACCTTCAGCAATATACGGACTCGGCCGCTCAACCCGCACGCCTTCGACTTTGTCATCAACGAGCCCAAGAAGTGTGAGACGGTGGCACCTTTCTTAGTCATCCTGATCAGCACCACCCACAAGGAGTTTGACGCACGTCAAGCGATTCGAGAGACGTGGGGCGACGAGAGCACGTTCGGCAATGGCGTTCGCGTCCTCACACTCTTCCTGCTTGGGAGGAACACGGACCCGGTGCTCAACCAGATGGTGGAACAGGAGAGCCAGATCTTCCACGATGTCGTGGTGGAGGACTTCATAGACTCCTACCACAATCTCACCCTCAAGACCCTGATGGGCATGCGCTGGGTGGCCACCTTCTGCTCCAAGGCACAGTACGTCCTCAAGACGGACTCGGACATCTTCGTCAACATGGAGAACCTTGTCTACAATCTCCTCAAGCCCACCTCCAAGCCGCGGAGACGCTACTTCACGGGCTACGTCATCAACGGAGGTCCGATCAGAGACATGCGCAGTAAGTGGTACATGCCCAGAGACCTTTACCCTGAGGCTAAGTACCCGCCGTTCTGCTCGGGCACTGGGTACGTGTTCTCGGCGGATGTGGCCGAGCTCATCTACAAGACGTCTTTGCACACCAGACTGCTCCACCTGGAGGATGTGTACGTGGGGCTGTGCCTTCGCAAGCTGGGCATCCACCCCTTCCAGAACAGCGGCTTCAACCACTGGAAGATGGCCTACAGTCTGTGCCGCTACAGACGGGTCGTAACGGTCCACCAGATCTCCCCGGAGGAGATGCACCGCATCTGGAATGACATGACCAGCAAGAAACACCTCAAGTGTTAATCAGCTACCTACAGTTAGTGCCAATATGAGGAGGTCCTGAATTCTTCTTCTTCTCCTTTATTGCTTCTTCTCTTCCTCCTCCTCTGCCCCTTCCTCCTCTTCCGATCTCTGCTTTTCTTTGTCAATGTACAGCACATGACCCGGAGGAAACGGTACTATAACAATAACCTTCTGGCCGTTTGCATAGTCCAAGAGACGCTTCGCTAAAAAACTTTTTATCAGACCAAGGTTACTCTCTGCTGTTGTAACTCCTGCATTCTCCCCCTTAGCTATTGATGAGTTTAAAGGCCACAGGTAAGAAAATAAAATTATTCTATACATTTTCTGAAATATATTTGATTAAAATGACTTTATGACTTTACTTTACTCTATGAAAATCAAATAATGTCCCACAATGCAACAGTACGCCATTTGCACCATACGTTGTTTATTAGATGAAATCACTAAAACACAGAGATAGAAGCTTAGCAGTGGAACAGAATAGCTCAGATGCTATTAGGCTAATCGATGTAGGCAACGCTGCTAATTTACAGAAAAGGTCTGGCCCCATTACTGAAGTAGTAGGGATGATAAGAAATACCAAGATATACAACCTATGTAAATGTTCAGCTGTCAGTTAGGTTGATAATGAATGTCCACTCTTCATTTCCAGTCTTTGTGTATTTAATAAAGATGTATTTGTGGGATGTACTGTTTTGGTACCGCAACAGATGTTGTCATAGTGAAAAGACCATGATAAGTTCACGATGTAACAATGTGCTGTAGACATAGATTGAGTGTTCATTGGAATGATCTAAGATTGTTAGAACAGGAGACTAACAGTTCAATGGACCTACTGTGTGACATGACGGACATACTTGCCTCTGCAATTGAGTTGTAATATATTGTTTTAAAGATCAAACATATTTTCTTACTATGTATTTGGAGTCCTTTGTATTGTACTATGTAGAGAAAGACTTCATTTCTTGAACACCGGTATTTCTTATGGGACTGTACAAATGGCGATGTAACGATATTAACCACATGCATTCCCAGGTGAATGTTATTCTATCTGTATGTGATGTGCAATAATTGTTTCGCTCTTTAAGCCGTGCTGTGACAAGACAGACTGCAGAGTGTTATATTTTATATTACTTGAAGCCGCATTACATTAAAGACTTATTTCATTTTA</t>
  </si>
  <si>
    <t>GCAGAATGTTGCATTCCGTGAGTGTATGTGAGATGTGACCGAGTTGGTTTAGCAACAACGCAGTGCATAACACGTTTTAGGTAGTAGGCTACAGTGTCGCCATGGTGTAGAGTCAAGCTGCTGGAGAGTTGTGGGTCTGACAGCTCACACAAATAATATTGTAGCCTACTGCTTCTGAATATTGCTAGAGCCTGCATGGCTGGACCGCCTCTGGGTATCACTTTGCAACCTGGACACCGGGGCTAGACGTAACATAGTACATCAGGGACAGCTAAATTAGAATGAAATATATGCTGGATTGTTGTTACATTTTGTAAGGTGGACATGTCAGTAATGGAGGATGTTCTGAAGTACATAGACGTCTATGACCCCAGGTTCTGTGTTGCTGTCATCGCCATCATCTTCAACCCTTTCTTCTGGAATGTGGTGGCACGTTGGGAGCATCGTACGAGAGGTCTGACCAGACTGTTTGGGGGTCCCTATCTGGCCTGCTACTGCCTAGGCACCCTCATCATCCTCCTCAACGTCTACCGCAGCCACAGTATGACAGTGGCGATGAAGGCCCAGGCGAGGTGGGAGGTGATGGCCAGCCCAGAGGTGTTCTACACGGGGGCAGCTCTCATGGCCCTGGGCTCTGTCTTGGTGGTCACCAGCTTCCTGGCTCTCGGATTCACTGGGACCTTCCTGGGTGACTATTTTGGAATCCTAATGGAAGAGAAAGTGAAAGGTTTCCCCTTCAATGTAACTGAGAACCCTATGTACTGGGGCAGCACTGCCAACTATCTGGGACTCGCATTCATGAATGCCAGTCCGGTGGGGTTGGTGCTGACAGCAGTGGTAGCCATTTCATACCAAGTGGCCATCATCTTTGAAGGACCTTTCACCGAGGATATCTATCGACAGAGAGCACAGTGCTGCAAGCACAAATAAAGAGGAAGGATGGACTGTGTTTGTCCAAGGATCATACCTACAGATCAGAGACTACCAGACTGACTACCAGGCCACACACCACGTCAGCCTGCTACACAGAGCACGAGAGGTGGGCTAGAGAGAGACAGAAGGGATGGAGGGTGTTTTTGCCTTTCTGGCAAATATCAAGTACACAGTCTTCCTCCTGGCCCAATTCTAAGATATTCTGCTTCTCTTTATAAAAACTTTGATCCCTGCTTGCAGTATTTTAATAGCAAGTCTTAACAATGCAAGGGCTGGATCAATCATTTTCAGCTTTTAAATTGAATGCTCTGTAGTTTTCATATTTCACACTATTTAGTCGTGTAGTTGTAATTTTTATCTCAAAAGCCAATGACAATCATTCCATAATATCTTCTGCATGGCTATGTTTGCAGAGTCCCATGTATCTTAATGAAACTGTAAATACAGATCTGATCCCATTA</t>
  </si>
  <si>
    <t>TTGACTAAAATCATATGATATCGCCAAGGAAGTGTTAGGCTGAGCATTGGTGAAGATTTAAACCGAAAATGAGAGCTTTTTCCTTATTAATATTGGCCTGGATGTCCTTGCTTGTGGTTTTACCAGTGATACGTTGTAAAGATCAGCGAGAACTATCCGAAGGCAACCTTTTAGTTGTGACTGTTGCGACCAAAGAGACAGATGGCTTCAGGCGTTTCATGAGGTCTGCCCGGCACTTTAACTACACCATCAAGGTGCTTGGCAGAGGGGAGCCATGGAAAGGTGGGGACTATATGACCGCGCCAGGAGGGGGTCAGAAAGTGCGTCTTCTTAAAGCTGGTTTGCAGGAGATAAAGGAGGAAGACAAGGTTGTCCTCTTCATTGACAGCTATGATGTTGTCTTCGCCTCCGGTCCCAAAGAGCTGCTGAAGAAGTTCCAGCAGACAAGACACAAGGTGGTCTTCTCCGCAGAGACCCTCATCTGGCCCGACAGACATTTGGAGGACAAGCACCCCCACTTCCGAGAGGGAAAGAGGTTCTTGGGCTCAGGGGGATTCATTGGCTATGTTCCTAACCTCAAAGAGATGGTTGCTGACTGGACAGGGGAGGACAATGACAGTGATCAACTTTTCTTCACCAAGATTTATATCAACCCAGAGAAAAGAAAATCCATCAATATAACACTGGACAACAGATGCAGAATGTTTCAGAATCTTCATGGATCCCTTGATGAGGTCGTGTTGAAGTTTGAGGACGGGCAAGTGCGGGCCAGAAACGTGTTGTATGATACATTACCCGTCATTGTTCATGGCAACGGGCCCACCAAGCTCCAGATCAACTACTTGAGCAACTACATCCCCACAGTGTGGACATTTGAGACGGGTTGCAGTGTGTGTCTTGAGGACCTGCGGCCACTCTCAGGACTCAAGGATAGCGAATACCCACTGGTGGTCATTGGGATCTTCATCCAGCAGCCCACCCCCTTTGTCAGTGTGTTCTTTGAGAGCTTGCTCAAACTGGAATACCCAAAAAACCAACTCAAACTCTTCATCTACAACCAGGAGCAGCACCACGAGGTAGAGGTCAGCTCTTTCCTGAAGGACCATGGGAAAGAGTACCAGGATGTAAAGGTCATCGGGCCTGAGGAGAACATGGACAGGGTGGCTTCCCGCAACCTCGGCCTTGATATGTGCCGACAGGACAAGGACTGTGAGTATTTCTTCAGCATGGATATCGAAGTGGTTCTGAAGAACAAGGACACCCTAAAGATTCTCATCGAGCAAAATGAGCCTATAATTGCACCCATGATAACCCGAGAAGGCCGCCTATGGACCAACTTCTGGGGAGCACTCAGTGCTGATGGTTACTATGCTAGGTCGGAGGACTATGTGGACATTGTGCAAGGACGCAGAGTTGGTGTGTGGAATGTCCCCTACCTGGCCAAGGTGTACCTGGTGAAGGCCAGCCTCCTTCACGAGGAGCTCTCCGACAATGACCTCTTCAGCTCGGGCACCCTGGACCTCGACATGGCCTTCTGTCACAACGCCAGAAACAAAGGAGTCTTCATGTATGTTACGAATATGCACACCTTTGGACGGATGCTGTCGACAGAAAACTACCAGATGAGCCATCTCCACAACGATCTGTGGCAGATCTTTGAAAACCCTAAGGATTGGGAGGAGCGTTACATCCATGAGAACTACACAAAGATAATGAGAGACAAACTGATTGAAACACCTTGCCCTGATGTATACTGGTTCCCGCTATTCTCTGATATCGGATGTGACCACATTGTTCAAGAAATGGAAAACTTTGGACAGTGGTCCGGTGGCCGAAATACGGACACAAGGATCCAGGGCGGCTATGAGAATGTCCCCACCATTGATATCCACATGACTCAAATCAATTATGAGAAAGAGTGGCAGAAGCTTCTGTTGGATTACATCGCCCCAATCACAGAGACAATGTATCCTGGATACTACACCAAGTGTATCTCTTACCTCAACTTCGTAGTGAGGTACAAACCTGACGAGCAGCCCCTGCTCACCCCTCACCACGATGCATCTACTTTCACTATTAATGTAGCTCTCAACAGCAAAGAAATTGACTATCAGGTAAATGAGTATTAGGTGTCCAGTCCAGCAAGACACACTAAACTGGCAGGTAACCTAGACAAATACCCCTTAAGCCCTTGTTTTAGGACAGGATGCAGGTGTTCTGTCCTCTTTCCTGTCTCTTCTCTGGGAATGTATGCTGGAATCAGGGAGCTCGCTCTTTCTCTTTCTTAGCTGAGGTTTCAACCAGGAGGTCAAGGGGCACGCGGCCTGTCCCGGCAGCCCTCCCGGCTCGTTTGTGAATGCTGCATGACTCTTTGCATCACTCTGGTATTTTCTGTCTGTCTCTCTCTTTGCAGGCTCAGTTTGACTTGGCGTTTGTAGTTAGATATAAGCCAGACGAGCAGCCCTTTTTAAGGCCACACCATGACGCGTCCACATTTACTATAAATATTGCACTCAATCAAAAAGTGCTTGATTACCAGGTGAGTGTGTTTGTGTGATGATTAACACATTGACTTGGGGAGTTGGCCTCTAAAGACTGGGTTGGACCAACTTTGATATGTGAACACTTGTAGGGCTACCCCCATGGTAATATTTGTAACACTTATGGATGTGCCCTGATTTGTTAGACCCTCAGGCACCTCTGTAATTCAAACCCTGTGTCCCACTATTATTAACATCTATTCAAATTGGTTAGGATAACCCGACAACTGTATACGGTAATTTAGTGTGAAATTGGAACAGAAAGATCAGTGAAGTTGTGTATTTTCCTGAAATGTTGCAATCAAGTTTGCCAATCAACTTATTTCAAGTAGGAATGCAGGTATATGTATGTACAGTATGTCTTCTGAAATGTTCTGAGCATGCAGACCATTAGTTGCTTTGTATGTTTTCATCACCGTTTGTTTCTATGATACAATTATTCCAGGATGAGTTTCCCAAAAACATCACGTTCATCTTTAGCATTAAGATACTCGTTCCTCCATTGCCCACCAATGGATTTAAGATGATCTTATTGCTAAAGATGGTCTTTATGTTTTTGGGAAACTCACCCCAGATTGTTTTCATCAGAATCATTTTGGTGACTCTCATTCTTTCTCCTTTGCACGTAAAAAAACAACCAACATTTGAAAGGCTTCTGAAGATGTGTTGTATTGCATCCGTGTCATTACCCTGCATCTTTCAAACTTGGACTAGAATAGGTGCATAATCTGGTTTGTTTTGAGAAGAAAGTGCTTTCCGCACAGTTACTGTTCACAATGTGTTATTCGCACATAGTTATGTACCTATGATGAAAGCCTTCAGTGTTCTCCTGTGCAGTATGACCTTGAGTCCTAGACAAGTTGACGTTTCTCTATGTATAGAATGTGAAGTATGTGTGAATCTCCTGGCTGGATATACCTTTCCTGACTTCATCTCTCTCTGTTTGCTTTCC</t>
  </si>
  <si>
    <t>TTTACGTGTCACCCACATCCGCACAAAGCTCTCTGGGAAAGAGAGTCCACTCGCTAAATAATTCAAGCCTGTTCTCTTCGCTGTGAACAAGATGCCGGCCGTCCATAAATTGCTTTTAGAGGAGGCTTTGCAGGACAGTCCTCAGACTCGCTCCTTGCTCAGTGTGTTTGAGGAAGATGCGGGAACACTCACAGACTACACCAACCAGCTGCTTCAGTCTATGCAGAGGGTGTATGGCGCCCAGAGTGAGATGGGATTGGCTACAGAACAGCTGTCCAGACAGCTACTGGAATATGAGAAGCAAAATTTTGCCCTTGGTAAAGGTGATGAGGAGGTGATCAGCACACTGCAGCAATTTGCCAAAACTGTGGTGGAGCTGAACACACTACACTCAGAGCTGGCCTCTCAGATGGCTGACAGAATGATTTTCCCCATGATCCAGTTCAGAGAGAAAGACCTTACAGAGATAAGCACGTTAAGAGAGGTATTTGGCATCGCCTCTGATGAGCATGAGGCTGCCATGGTCAAGTACAGCAGACTGCCCAAGAAGAAGGAGAATGAGAAGGTGAAGGCAGAGTTGGTGGGGGAGGTGGCCTACTCCAGGAGGAAGCAACACCAGGCCTCCATGCAGTATTACTGTGCCCTCAATGCCCTGCAGTACCGCAAGAGAGTAGCTATGCTGGAGCCCATGCTAGGATACACACAGGCCCAGATCCATTTCTATAAGAAAGGCATGGATCTAGTCTCGAAGAAAATGGACAGCTTCCTGGTGTCAGTGTCCAGCATGACACAAAGTATCCAGGCTCAGTTAGACTCGGAGGCTGAGGCCATGCGTCTGACCCAGCGAGAGCTGCTCTCCATGGAGGATACTGTGTACATGCCCGACCGTGACCCCGTCCCAGTCAACCGCACGCTTATACAGAAGGCAGGCTACCTCAATATCAGGAATAAGACGGGCCTGGTGACAACAGCCTGGGACCGCCTTTACTTCTTTACCCAGGGAGGGAACCTCATGTGCCAGCCACGAGGGGCTGTGGCAGGGGGCATGGTGCTGGACCTGGATAACAGCTCCGTCATGGCCATAGAGTGTGAGGACAGACGCTACTGTTTTCAGATCACCTCCCCCTCCGGTAAAACGTCAATGATTCTACAAGCAGAGAGCAAAAAGGAATATGAGGAATGGATTTGCACTTTGAACAACATTTCCCGACAGATCTACCTGACTGACAACCCTGAGGCAGTGGCCATCAGACTGAACCAGACAGCCATCCAGGCCGTCACGCCCATCACCAGCTTTGAGAGGAGAGGAGAGGGCTCGCCCAACCCAGACAGGGCTAAGCCAGGTGGGGTGCAGTCCTCTATCAGTGCGTCCCAGAAGAGCTCCAGTGCTCCTGAGCCAGAGGACCTGATAGTTCCAGGGACACCCATCCAGTTTGACATCATGCTGCCTGCCTCGGAGTTCCAGGACCAGAACAGGGTCGGAGGGAGGCGTACAAACCCATTCGGAGAAACAGATGACGACTGCTCCCCTGAAAGCGATGACTCCCTGCTGCAGCAGGTGTTTGCGGTGCGGTTCCTGGGCTCCATGGCGGTGCGGTCTGGACAAACCCAGGAAGTGATCTATGAGGCCATGAGACAGGTGCTGGCGGCTCGAGCCATCCACAACATCTTCAGAACCACAGAGTCCCATCTCATGGTCACCAGCAGCTGTCTCAGGTTGATTGACCCCCGGACACAAGTCACAAGAATCAGTTTCCAGCTACAGGAGGTGACCCAGTTTGCGGCCCACCAGGAGAACGGCAGGCTGATGGGCTTCGTGGTTGAGGGGCGAGACTGGAGCGAGGGGACCGAGGAGGGAGAGCCCTCCTTTAGTGCGTTTGTCTTCGAGAGCAACACTGAGGGCGAGAAGATATGTTACACGATAAGCTTGGGGAAGGATATTATAGAAGCAAAGAAGGACCCGGAGGCTCTAGCTCAGCTGATGAAAAACATGCCTCTGACCAACGATGGCAAGTTCCTCCTGCTGGACAGCGAGACGGGTGACACGGCTAACGGAGGAGCACCGGATGAGGAGGAGTCTGAGGCCTAGCCATGCCTCACGGTACCAGGACCAGGGGAGAGGGAGTCAGAGGTTCTCCCACAAAACACCTCCTCACGTGGGGTTTCGATGTTCTCATGAGCCCTTCCCCCTGGCTCTAGTCTGGTACATGTTGACCAGGAAACCCCCCTGGGTTTATATGGTGTCTCTCTCTCATGACCACTGAAGTGATGTACAAAAGGGACAATGTTTAGGTTGACTATTTTATCTCTTTATTTTCCCTGGTGGAATTAATATCCTCAGCCATCCTGTCAGTTTAAACTATCAGTTTAAATCCCTTTCTCCAGCATGAATAGGTTTACATTTCATAGCTTTGAGTTTAGTGGTACTAGTGTTAATAATGCTGCAGTATAATATTGTGTAGAGATGGCTGGCTATGATGACTTACATGTAGGTCTTGTCAGCAGCACTTCATATGACATTTATACTGTACATCTTTCATTCCAACGAGACCATAATGGACTTCCAAGGTTTCTATTTAATCAAAGGCTTGATATCTGAAGTCAGTGCATTCTGCTACAGACATTATCTGGCAACATTTATGAAGTAAGGTTTTAATCTCAATGAAGGAAGGACAGGTGAAGGTACTGTATAGTCAGAATTTTGGCGTACCATGTGACGCTAAACTCCCATTCCTTGTTGTCTGGGAGGCAGCAATAGATAATAATGAACCAACCATATGTGTCTTCGAACAGTGGGCATGGTGGCATAGAAGCCTGTTTGGGAGTATGAATGAGTTATGGTAGGGCAGAAACCATACTGCCATACAGTAAAATGATAGGCACATTGTGCAGAACATTGTCCCGTCCATTTCCTTAATGCTATTTTGTATTTTATAAACCACTACCTATAGAATCTGCTTGGAGCTTTATTTGGCAACATTCCTTACTAGTCGGTCTTCGGATGGTACTTGGTGTGTGAAAATATGTCCATTTTTTTTTCAACGGCCTTCGCAAAGTAAATATGACCTATATGTCAAACATTGAAGACTGCATAGAGGTCTGTTATTTTCTGAATCAGTATAACATGAGTAATACAGTGCATGAATTATTTTATGATGTGCTTCCAGTGGGAAGGTGTCTAGACTGTCTGCCTTTGGTACTGAACCAAAATCAGATACAGAATATCTCCTGACTTGTTCCATTAACCAACCGCAAGTAAGCAGAATGCCTACCATTCACCAATAGAGGAATGCTAATCTAAACAAGACTAAGGCCTAGATTCAATCGGATCAAGCGTTAACCGGCGATAGCAGACAGCTGCATAGCGGATGTTTTTGGAGGTGGAACTGCGTTAGTTTCGTCGAATCGGTGAGCAGCTGCTCTTGCGATCACTCTGGGGAATTTGATTAATCTCGCCCGGGCACCTGTGTAGGTTTGTTTTTCACCGCCAGGGCATGAGCCAGGTGCCCCATTCAAAGCCCACGGCGAAGTTGGCTCAAAACAAAAGTGACATAATTAAGCACGTGGAGTAATGATTAGGATTCTGTGTTTTCACATGCAAAAGTGATTAATTTTGATAAAAAGCCTTATCTGCCTTCCCAATGAAAATTTGTTTGAAAATTCAAACATTTTATGGAAAAGGGATGTATGTTTCTGGACGATGCACCATGCTGCCTTGTTGACGACATGACAGAGAGGTGCAGATTACTGTTTGATTTGAGACGGACTCTCCTCCCTCACTGCTTTTTCCCGTTTACGTCACGGGCCATAGACCTGTGTCCCGCGGCTCAACATAGACGAATCCGGCCGTTTACGTCACGGGCCATAGACCTGTGTCCCGCGGCTCAACATAGATGAATCCGGCCACACCCGCCCCACTCGATTAGAAGTTCAGAACCAGAAAGTGTATATAAAAGAAATAATTACACCCAAATTGAAAATCATTAAACTAAATAATGTGGATTTCTAATCAGCCTAATAAACAAGGCTGTGTGGGATTTAATGCGACTGCGTGCAGCCAGTGGCAATGTCCACTGTGGGTATAATGCCAGGAGCCGCTTATGGATTTGACAGCTCTAACAGGCGACACCGCAAAAACAACCGCTATGTGGATGTTGGCTAAAGCGGATCTGATTGAATAGGGCTTGTAAACTCAGCAAAAAAATAAACATCCTCACTGTCAACTGCGTTTATTTTCCGCAAACTTAACATGTGTAAATATTTGTATGAACATAAGATTCAACAACTGAGACAAACCTGAAAAAGTTCCACAGAAATGGAATAATGTGTCCCTGAACAAAGGGGGGGTCAAAATCAAAAGTCAGTCTCTGGTGTGGCCACCAGCTGCATTAAGTACTGCAGTGCATCTCCTCTGTACTTGCGTTGAGATGTTACCCCACTCTTCCACCAACTCACCTGCAAGTTTCCGGACATTTCTGGGAGATGGCCCTAGCCCTCACCCTCTGATCCAACAGGTCCCAGACGTGCTCAATGGGATTGAGATCCGGGCTCTTCGCTGGCCATGGCAGAACAGACATTCCTGTCTTGCAGGAAATCATGCACAGAACGAGCAGTATGGCTGGTGGCATTGTCATGCTGGAGGGTCATGTCAGGATGAGCCTGCAGGAAGGGTACTACATGAGGAAGGAGGATGTCTTCCCTGAAACACACAGCATTGAGATTGCCTGCAATGACAACAAGCTCAGTCCGATGATGCTGTGACACACGGACCCTCCACCTCCAAATTGATACCGCTCCAGAGTACAGGCCTCGGTGTAACGCTCATTCCGTCGACGATAAACGCAAATTCGACCATCACCCCTGGTGAGACAAAACCACGACTCGTCAGTGAAGAGCACTTTTTGCCAGTCCTGTCTGGTCCAGCGACGGTGGGTTTGTGCCCATAGGCGACATTGTTGCCAGTGATGTCTGGTGAAGACCTGTCGTACAACAGGCCTACAAGCCCTCAGTCCAGCCTCTCTCACCCTATTGCGGACAGTCTGAGCACTGATGGAGGGATTGTGCGTTCCAGGTGTAACTCGGGCAGTTGTTGTTGCCATTGTATCTGTCCCGCAAGTGTGATGTTCGGATGTACCGATCCTGTGCAGGTGTTGTTACACGTGGTCTGCCACTGCGAGGATGATCAGCTTTCCGTCCTGTCTCCCTGTAGCGCTGTCTTAGGCGTCTCACAGTATGGACATCGCAATTTATTGCCCTGGCCACATCTGCAGTCCTCATGCCTCCTTGCAGCATGCCTAAGGCACGTTCACGCAGATGAGCAGGGACCCTGGGCATCTTTCTTTTGGTGTTTTTCAGAGTGAGTAGAAAGGCCTCTTTAGTGTCCTAAGTTTTCATATCTGTGACCTTAATTGCCTACTGTCTGTAAACTGTTAGTGTCTTAATGACCGTTCCACAGGTGCATGTTCATGGTTCATTATACAAGCATGGGAAACAGTGTTTAAACCCTTTACAATGAAGATCTGTGAAGTTATTTGGATTTTTACGAATTATCTTTGAAAGACAGGGTCCTGAAAAAGGGACGCTTCTTTTTTTTTTTGCTGAGTTTATTTCTACTAAACGTCATTATTGTATTATTGTGGAATAATAATGACAATTGGTCAAAGCTTGACTTTGCGTGGACCGCAAGGTCATTCAGTGTTAACCAAGGTGTTTACTTGCATACTGAGTTGGCAACTTTAAAACAGCTTGTACTGTGTGTTATTCTTAGTCTGTCATTATCAAGCCATTCTGTTTTAAATGGCTGTGTCTAGACAGAGACGGTTTTGAATTCCTGCATTGTTTACTCCTTAAAACATGAAGGGGGGGGATCGTTGAGGGGCGAATCCTTACTTCCACTTAAGTCATTTATTGATGTCAATGGGAGACTAAGTGAGAATTTGACTTAAATGGAAGTTACGATTCAACCCTCGAGAGGATCAATCTTCTGTAATCCTCCTTCGTGTCTGTCGTTCATATTGCTCAAACTCCCTTGTGCTCCTTCTGCTTGAAGTAAAATGCACAGTCAGGGAAGATGTGTACAAGCAATCTGGAAAATGTAAAAAGAAGATGCAAGTGCAATGCTCTTTTGCTCGAATGTCTCTTTTGTAAATGACCTTTGGTTGTATGACTGCTCCCCCCCCACATAACTTTACATTAATTGTTTGACCTATAGTTTTCCAAAAATGTTAACATGCCATCTTTAATAAATATAAGTGACATTTTA</t>
  </si>
  <si>
    <t>AGAGAGACAACGACAGAGAGCACAACGTCAGGCTGGCCATTGGTAACGGTGTGAGAGCAGAGATATGGAGGGAATTCCTGAACCGCTTTGGGAACATCTACGTGAGGGAGTTTTATGCTTCAACTGAGGGCAATGTGGGATTGATCAACTACACCGGGAAGATAGGAGCTATCGGACGAGTCAACTACCTACACCGGAAGCTGTTTCCTTATGCTCTGATTAAATACGACACAGAGAGAGATGAACCAATCAGAGACTCTACCGGACTGTGTGTAGAAGCTCCTAAAGGGTGAGACAGGACTGTTGGTGTCCAAGATCACAGACATCGCTCCTTTTGTTGGATACGCTAACAGCCAGCAGACAGAGAAGAAGAGACTGAGAGACGTGATTCAGAAAGGAGATCTGTACTTTAACAGTGGAGACCTGCTGAAGATAGGCCAGGACAACTTTATTTACTTTCAGGATCGAGTCGGAGATACATTCAGGTGGAAGGGAGAGAATGTGGCCACAACTGAAGTAGCTGACATCCTCACCCTGATAGACTTTGTCCAAGAGGCAAATGTCTACGGTGTTCAAGTACCAGGCAACGAGGGGAGGATAGGAATGGTTGCCGTCACGGTGAAGGGGGGAGAACAGTTTGACGGCAACAAAACATTCAGCCATGTAGCCAGCTACCTACCGGTGTATGCACGGCCCCGCTTCATACGCATCCAGAATGCGGTGGAGGTGACGGGGACCTTCAAGCAGATGAAGGTGAGGTTAGTGGAGGAAGGTTTCGACCCGGCCAGCATCACAGACCCTCTGTACATCCTACAGGAGAGAAAGCAGAGTTACACACCAATGACTGGCCAGATCTACAGCTCCATAGTGGCAGGCATCATCAAGCTGTGAACAGATCTGTGGTGATACTACTCCTGGGTCCTATTCATTAGGGCATGCAATGGAAAACGTTTCAAAAATGTTTTGCAACGGAAAACAAAAATGAGCATTACTTAGTCCCTCCCTGTTTTAGTCCACGCCAGCCCTAATTCTTCACCTGCGGGATCGTCTGAGACCAGCCACCCGGACAGCTAATGAAACTTGGGAGTATTTCTGTCTGTAATAAAGCCCTTTTGTGGGGAAAAACTAATTCTGATTGGCTGGGCCTGGCTCCCAAGTGGGTGGGCCTATGCCCTCCTATGCCCACCCATGGCTGCGCCCCTGCCCAGTCATGTGAAATCCATAGATTAGGGCCTAATGAATTTATTTCAATTGACTGATTTCCTCATAAGAATTGTAACTCAATAAAATCATTGAAATTGTTGC</t>
  </si>
  <si>
    <t>ATGACTCAGAAGGCTGTTGCTCTCCTGGAAGCTGGCATTGTCACTCTGACACTCACCAATGAGGGCAACGGGAAATCTGTCATCCAGGATTACTCTGATGAAGGAACCCACAAGTACGTTATGCAGATTGTCATGAACCTCAACACTGTCAAACTTGACTTCACTGGGGCATCTGACACCAACAAGCTGAAACTGAAGCATAAAAGGCTAATGTGCAGGATCTGCACATTAGAGCTTGTAGGTGAAGTTGAGGGAATTATTTCCAACTCAATCAACTTCGTCGCTACACCCTATGAGTTTGTGCTTGACACCAAGAACAAGGAAAACACCTAGGTTGCACTCCCCTCCAAACTGACTGGAAAGATTGATCTTCAGAATGACTTTGCCATTACTCTCAACTCTGGAGTGCAGCAGGCTAGCTGGACTGGACTGGCATGATTCAACCAATACAAATACTCCCATTACTTCACAATGGACAACGGTGAGCAGGAAATCCAAGTCTTCACCCAGATTAATGGAGAAGCAAATCTTGATGCATTGAGGGAGCCCATCACCATTCCTAGAAGGTCTGATAAATTCATCAGTAGGACTGAGTTCTCTCTGTGGGAGGACACTAGTCTGAGTGCGCTCTTGACCACACCACAGCAGACCTTTGACATGGATGCCAAGCTCACATATAAGAAGAACCCTGAGATTATCACCATTGACATGGAGCCAATTCTCAAAGCCATCAACAAGCACACCAAGAGTCTGAACAAGAACATGATCGTTGGAAGGGACAAGGCTGTTGCCCTCCTCTTTACCTCATTTGACCAGGCAAAGGCAGAGTACGAAAAATACAACATTGAGCTGCCCAAAACCCTCAATGTTCCGGCATACACAGTTCCAGTGCTAAATATTGAGGTGTCTGGATTCAACATTCCAGTGCCGGACTTCAGTCTCATCTCAATGCCTAATATGCACGTTTCATCTGCTCTGAGCAAGCTGACCCTGCCAAAAATCACTCTGCCCAAAATGCAGAGCAATATCATGATCCCTGTCTTCGGCGACCTGACCTACGAGTTCTCAATGAAGACAGCTGTGCTGACAGTGAAGGCAAATGCTGGCTTCCTCAATCAGGATGATATCATTGTCTGATTTGACGCTTCACCTCTGAGTTTGATGTTCTGAAGGCCAAGATTGATGGCATCAGCACCTTCAACAGGAGCAATGGAGTGAAACTGGCCTCTATCCTGAATTTGGAAGCCATGTGTGTTGAGGGCAGCCATGACAGCACCATCAGCCACAATGGGGAAGGTATGGATGCTTCCATCACAAATACAGCTAAGGTCAATGTCCCTACCCTCTGGACTCTGGAAGTCAACCAGGAGGTCTTTGGAGATGGCCAGGAGGGCCTCATCATCCTCTCTGTGTCCTCTCCAAATGCCGGAATCCTCGGAGTCCAGCTGCAGGCCAAAAAAACAGCCCAAGTGAGAGGAAGACTATACGGCAGATACCCGTCTGAACCCACCACTGATGTGGATATCTTGGCCCTGAAAATGTCTGTGATCAACTCTGAGAAGCGAAACCTTCAGACCACCTGGAATATGGAGGTTCCCACTGAGATGCTCCTGGTAGTGAAGGAGAATGTGCCTGAGATCATTTCAGCAAAGATGGCCAACAAACTTGAGAGTAGCATGGATCAGGGCAAGGTCATGTACAAGAGGGCTGTGGAAAACATTGCAGTTATGGATGTTACCATGGTCACTGAAAAGCTCTCAGTCAGCGTGATGTTCATCCTCAGGCAGTACCAGAAGAACATTCAGGTTTGGCTCGATGCTGCCATCAAGTTCCTGAGAGAGACCCAGTTCCAGATACCTGGACTTGAGGGGAAAATGTCCGATCTTGAGGCCTACCAGAAACTGAGTGGATGCTTCACTGAATTGGTTGAGGAAGCTATCAGGAAGGTTCCAGAATTCTTCACCTCCTACGGTGCAGCTATCCTTGAACAGATCAGAAACATTGAATTCACTCTCCCCGGCTCCAGCAATCTTGTCAGCGGGAGAAAAATCTTGGATGACTTGATGGCCATCATGGAGATGATACAGGAGCAGTTGATCGTCATTGTGAAGAAAGTTTGAGATATCACTCTGGAAGATATCATATGCAGGCTGTCTGTATTCCTGCGCTTAACTGTGGAGAAAACCAAAGAGCTCATTGTCTCCCTGAAATCCCAGGATGTGGAGAAACTCACCATGTGGATGAGGGTCTACAGCGGCACCATCAACTCCTGTGCCATGTCTGATATCACACAGCAAATCAAGGAAGCCAAGAGAATCATCAGAGAATACTTCCACCCTGTCAAACTCAAGCTCGAAGACCTCTTTGCTGAAATGTCCATTGAGCAGCACAACGCTGATATCCAGTCCTGGATTGACTCCATAATTCACCTCATTAATGCCATCCACACCAAGGTCATTTCGGTTCCTTCAGCACATTACCATAAATGCTGAGTCTTTTGTCACAGTGAGTGACAAACACATGGAAATTGAAATTTGTATTCCATTCATTGCACAGCTTGACATGTAA</t>
  </si>
  <si>
    <t>ATAAGAGAGGGAAACTCGCAGCGAAACGTGAAAAAGGTCCTTCGACAATATTACATCAGAAGCAGTACAAGCTACTGTACGTGGAAATATAAATACATCGGTGACCGACAATATTATAGAAAAGACAGGCCTGTTGTGAAATTTCTAGAATTTCCGTCACCAAATCACGACTACAATAATTTGGAACGAGCCACCTGAAGAAAGGTTGGCATCATGTCTCAGAAGCAGATATATTACTCTGACAAATATGACGATGAGAAATTCGAGTATAGGCACGTGATGCTGCCCAAGGACATTGCCAAGCGTGTGCCCAAGACCCATCTGATGTCAGAGACTGAGTGGAGGAACCTGGGCGTCCAGCAGAGTCAAGGCTGGATACACTACATGATCCATCAACCAGAGCCCCACATCTTGCTTTTCCGTCGTCCACTGCCCGCAGCCTGATCTCAGACAGCGTGCGTGAGAGAACACTCATAGAGAAGAAGATAAGAGAGTGGCTGGAGATGAATGAATAAAGACTATTTTCCACATGTGTATCGTATACATTGCAGTGGAGCCAGAGTCAAGAGCTCCAACCCACTGTCCTCACTCACTGTAAAGCCTTTCACATTTCCTATGGACCTGCTTGGAACCCTTTCATCCTTTTCTCTATCTGTATTTCTGTAATCATTCAAACGTTTGTATTTGGACTAACTTGATAATGTTTTCAGGCTGTATGTCTGGGAAGAAAAAGAAAAGCTGAGGTTGTGGCAACACTTTAATTATTCTAAACCTTACTTGCTGTGCGTTGACTAACATGATGCTAATATCTATTTTAAGCTATATAGTAACTGTAAAATGTAAGGGGGACATTTTTGAAAGCGCAAATGTGCAGGGATACATGTTATGGCACTTGATTCATCTTGTTTTGAATACTGCAGATTGTATCAAGTGTATGCACACGTACTCTGGACATTGTAAAAATATATGTTTAAAAAAAAAAAATCATAATAATTGTGACCTGCAGTTATAAGTAACGCTGTTGACTGTCTGCATTTTAGAGTTGTCAAAATGGGGCCCAAGATCTTTGTTGCCATGTCTATTATTGTACAAATCAGCTGCTCAGTATTTATGAATTCTTGTACCCCGGAAATAAATGTTTTTTTATTTTGT</t>
  </si>
  <si>
    <t>CCGACCCGATGCAGGACTCTAGTCTCAGGGGGGATATGGGCGCCATCACCTCTCCACTAGATGCTAAACTGAGCTGCCTGTCTCCCAACTCATCAGACAGTCAGCAGAACAACACACCCAGGAGTGCTGAGAGGGGGGGTAAGGAGAAGAGTCCAGCAGGGGGTCAGGGTGACGCCATCACCAGCCTGCCCATCAGTATCCCCCTCAGCACAGTGCACCCCAGCAAACTCCCCGTTAGCATCCCCCTGGCCAGTGTGGTGCTGCCCAGCCGAGCAGAGAGACTGAGGAGCACACCGAGTCCTGTGTTCCAGACAGGCCAGACCAACGGGTACTCCTCTAGCTTAGGGCTGATGAACGGAGGCTCTCACTCTGAGGACCAGGACGGGTCTGCCCCCTCCCCTCCCCCTCACGGTGCCCCTCCAATGGGACCAACACAAGGCCACAGCCCCCCCCTCAGCACCGGAGGGGTCCTCCAGTATGCTGACGGCACCCCCAGAATCCTCCCTGAGGATGGGGCTGAGCGCCAGGGCGAGTCTGACTCGGAGCCCCAGGACAGCAAGTCCAGACGCCGCATGTTCTTCTCTTCTTCCTCTTCGTCGTCTTCCTCCTCCTCTGGGGGCGCCGCGTCTCGCCTCCGCCTCGGCTCAGCCAGACAGAGCCAGCATCACCTAGGTAGCCACAGTAACCATAACAACCACCACCACTCGCCGGGCTCCCAGCACACAAACTCTCACGGCCATGGGTCTCAGGAGGAACGCAAGCGTGGGAGGAGGAAGCGCAGCTCAACGGGGGCTCAACCTGTCAGTGGCTCCCCAAAGAGGAAGTCCTTTCCTGGGCTCAGCTCCACCAATCACCCATCAGGATCCCCACTCAACATCAACTCCATGGTGAACAACATTAACCAGCCTCTGGAGATCGCTGCCATCTCTTCCCCGGAGCAGTCTGGATGTAGTCCCTGTGGTCCAGACATGGACCAGCCCCCCGTATTGAAGCGAGAACGCCCTCTGGAGATAAATGGCTCAGGACGCTACTCCTCCGCACCCAGCTCTGATGACGACTCTGGCTACCCCGCTGACAGCTCCAGCTCAAGAATTGAAAGGAAGATTGCCACTATTTCCTTGGAGAGCCGAGATGGACCAGGCAGATCAGGGGACAGGGAGCGCGGAAGGAAGTCAGGAGGCAGCAGCAGTAACAGCACAGGAAGTGAGGTCTCCTCTTCATCTTCCTCCTCATCCAACAGCAAGTGGAAATCCACCTTCTCCCCCATCTCCGACCTCAAGCAGCCCCTGTCCGAGGTGAGGCAGGGGGGCTCCCCCTTTGGCACAGGGAGAGAGCCGCGGGGCATGGGCACGGGTACGGACTCAGACTCTGATCACAAACCGCAGCAGCAGAGGAGGGGGGGCGAGGGGGCCGGGGGTGAGCCCTCAGGGTTTCAGGACATCCCCCTTAACCCCTTCCTTAGCCAGGAGTCTGGGGGCCGACCGGGGCCAGGGGCCCAGGGAGGAAGCAGCTCTGAGAGGCAGGCCATGCCCAAACAGAAGCCCCGGGGTGAGTGGGAACTGAAGACATCCAGCAGCATGGGCAACAGCCAGAACCTCTTCATCTCTGCAGCCGTCAGCGGGGGTATCCTGAGCGGCAAGGTGGGGGGCAGCCCTGTATCTTCAGCCTCGGGGGCCTCTGTGGGACAGTACCTGGGGGCCCAGTTCCCCCTTGGGGGTGCCTCTGTCCTCCAGTCCCTGTTCGGAGCCCAGACGCCCGGAACCTCGGTGAGCGGGGCCCCGCGCCTGGTCAACGGACACTCTTCCCTGGGGAGCTTCTCCAGCGCTGGGCTGGCAGGTAACTGAAGAATATCTACCTCAACCCAACGTAACCTATGCAATAGGGCAGGTGTGGACCAATGTACTTTACTATCTCACTGGTGCTCCTAAGCCTGCTAAACCGCCACTGTACTGGGACTCACACACACACACACACACACACACACACACACACACACACACACACACACACACACACACACACACACACACACACACACACAGAGCCGAGCACACATACACACACTGCTTCGGCAACTCACGCTGACACACACTCGCAGCATGGCGTCCTGAGCAGAGTTGAGCGGTCACGGGGTGTTTGTGTTGTGGGTTGAGGCTGATAGTAATCACTGGGTTGTGTACATCCCATCCTTAATGAATTGGTATGCTGCCTACTCTTAACATTATAGTGACACATGAAACGCACTGTTTCCATGGCAGTAACTTGTAAAGGTACATCACTGTCACCATGTAACGCGGTGCTAATAAGACTTACTAAATATACATAGTTATTTGTTAAAGACTCAGTTCACACATTTGACTACAGAAGAAGTCAGTCAGCAGTGTAGTTTTACATATCACTGATGCCGTTATATTAGTAAAGGCAGACAGTGTGTACAGTGGGAGATTCGTGTGGGTCTGTCATCCTAGTAGACCGCACTCTCCTCTTTGTTCTGTGATTATCTGACCACCGGGTGCTATGTTAGACCTCACCCTCCACGCTAGACCAGTCTAACCCAGCTCTGATCAGGACTAGGGACCATGCAGCTGTGCCTCACTGCATCTCTAGCACCCTGCTACCTAACCTTGAACCCTGATCATTTGTTCAGTGAATGAAATATGATTTGAACACAACAGCTTTTTAGCTGTTGGTTCAAATGCACTGGGTAGCATATCTGTGTACCCTGTGACAATGTCCCTGGTGCAGGGACAGCACTATAGTCAGCTGTCAGCCCAGAATAAAAAGTTGTTAGTTATATTGGTGTGATTATGGTCCGTGTCAAGTCAAAGGATCATTTATGTGAAAAACGTTCGTGTCTGGAAATGAAATAGTAGGCCCCGAGCTTCTCATTCACTTAAGTGCTGCCGGCTGAGCTGTGCGTCAACACATGTATGATGTGAACAGCAGAAGGACTGGAGGATATAAAGCGGTTCTAATCACTACTTACAGAGCCAGCTGGAGTGCTAGGGCGTAGGGATCCGCAACGCAATGTGCATTCTTCACAAGTAGGATACTCAACTACTCTTAATCTAAGCTTCTTATGTTTTTATATCCCTGCCGAAACACTGATATGATGAAAATGCAGGTGTAATTTTGGGACTCAAATGTTGTCTGTGTTGTATTCAGGCAAGTCTCTGGAATCCAATCTCACTGAGTTCACAGGGTTGGGTAGAAATGCTGTCTGTACGTGTCACCTTTTGTCCACTAACACTGTAGTGGCGCTTTCTGCAGCCACTTCAACCTGCACACACTGATATACAAACATCGCTCACACACTGGGAAATGCATGAATAACAAAAACTACTGGGCCATTTTCACAGCTTTTGATTGGATTTTCATTTTTGTAAACGATATTGTACTGTGAATAAGAGACATTCTCTGACTGTATAATTGTGTATAATTTAGATTATTATATTTATGCTGTCAAGTTTCTCTATTTTGTAAAGTTTTGTTTTTGTTCTCCTGAAACATGTGTAACAGTGTAGAATGCAATAGGTTTAAGTGTGTACTTGACTCACAGTCTGAAAACAATGGTGCTACAATCTGTATAACCCTGGACTGTGCCTAATATTATTTATACAATATTAAGAACATCAATAACTGTCAATACTTGGTGCTTGTTCACAGGGACATTTTAAATGCTATTTTCTGGCATTCTTTCTCGTATTTAAAATGTAATTATCCAATTGAATTGTTTTAAGCCTAGTGTACAACTGTAGACACTGCACGATTTGATAAAGCTATCTTCAACCTACGGCTGACTCAGAGTTATGGAAACAGGTAACGCTCCCATTAGATGTGATTTTTCACAGTATTTTTGGCATACTGCAAAACACCCTTCTGCTTTCAGAAACGTGCAAATTGTTCAGGACTATTTGTAAATGCATGTGACGCTGTGTTTTGTACAGATACGTTTGTGTTAAGAATGGTGTGTAGGTGAATAAGAAATGCCTACATTGATTTGGGGTATTATATTTGTAAAAAATGTTCTTTTGGTGCTGACGTGTGACCCACATCTACAGCCTGTCAAACAGGTTGGGCTTGGACCCAAGGGAAACAGCAGTGCAGAGTTGTTAAACCAGGGCCTTAATAGAGTGAGTGAAACACCATGACTGTTCAGTGTCAATGAGGGCATGCCAGTCACGTGGCACCGTCACATGGCACCATCTCCTCTGATATACACAGAGAAACTCTGCTTGTACTATTATGTGGTTAACACATAGAGGGAGAGATTTGTGCTGCAACTAGACTGTCTTGATTTGTTCTGGATTGTAATCCGATTTACTTCATGCTTTTTAAAGAGAAACTTCTACTCTGTGAAACAACATGCCTTTCAGTAATTGTAAAAAATAATATTTTAAAGTAGAAAAGACAAGGTGCTGTTTCAACCGTACATACTGATTTCAGATAACGTTCTGGGTGCATCCAAAAGCCAAATCTCATCTTTCACTTCTGCCTGTCCTGGGATATGTCTTAAAGCCGCCTCCTTCCCATAGTATGAGCATAATGCATCTGTTGTAATTACAAGTTAATTGTTCCAATATAACTGGTAGTAGAATAACTAGTATGTGTTATGTGGGTTTGCAACAACCAGGCTCCATTTTGATCTGATTGTCATTTGTCAGTCCTTACTAATTGAGGACGTGAAGCAGGATATTAATTTATCATCGTTGTTTTGTTTGTTTCATCTGTGTCCTTGAGGAGTAATAAGACATCACAGCTTTATAGTCACAATGTTGTCCAGTAGACAACAGTGCTTTGCAATCAGGAATGAGGACAATGATTTGCTCATGTCGGTCATGACCAGAGAAGCTAGTCCCCTGTTATCAGCACTGACAGGTCTTTTGTAATTACTGTTATTGTTGATGTTTTCATTGTTTTTTTTATTTTTATTGTTTGATATAATTGCAGTTAGTATCAATGATGCTTTTATTATGACATAAGATTCAGATCAAATTGGAATACTCTTAGACAGACAGTACGGTGCTCTCCTACACTTAAATCAAGGAAAATGCAGCTATTGGTTAATACACTTCCTCTCCTGTTGTGCTAGCGGAGGGAAAAGGTTTAATAAACTTCAACACAAGCTCGCTTGTTGACTTATTATTCATGTCCCATCTGAAAATATACTTCCTAGTTGGCTGGAGTGGCAATGTGTGGGAGAGTGAATATTGTTACTTCAGGTTTGAACAGTTCAACGGACCCCATTTTAAATATGTACCCTGAAGAAGTACACATGATCTCTGGCAAATTTGGATACATATTTAATACTGTAGTGCAGTATACTGCTCTATTAACTTTACAGTTAAGACTGTTTCACATAACAAGACTGAATCCTGCCAAAGGTCTCACTCAGGAACTTAGCAGATATCCTGAAATGATATAACACTACTCTATACGTCACACTTATCTATAAACTGTGACTTCATTATTTCTTTCCCTAACTCAGGACCAGGGACCTCTTATATTTTGATGTAACTTAAATTCATATTGGTGCTTGGAGTTGACAAACTTCCTCGAAAATGTACGTTTGTCTCCTCAATTTCTCAGTCGCACACATCCAGCCACTCCAGCAAAAGATTGCAGCTTTGTGTTCGACTGGTCTGACAATGTCATGGAAAATCCTCTTCTTACACTCACAAATGCCTCGTCTCACTTCCTCTCTCTGAAAAGGAATTGTCCTTTTTTGTGATCCCTACATAGGGAGAACGCTGTGTATTTGGACTGAATTTTAACTCCGTATGTGGATCAGTAAAACTAAGGGCAGGTTTGAGGTGCAATAACAGCAAACCTACTTTCCAAAACGCCTTGGGCTGTCATGGGAACTCTTGGTGTTGGTGCTATTATCTTAGATGTTTAATGACAAATTGAAATTTGTTTTAGTTTTTTTGCCTTTTTATGATAATTATTAATAAAATGGTTTCTTATAAAATATTTAATTTGCATCTCTGCTTATTGGTGATATTTTGCATGTTGAAAAGGTGATTTTATTTATACTTTTTATTCCAAAAATTGTAGGATTTGTATATGGTGCATGATATTTTAGTTTGTTTTCAGTGAAGG</t>
  </si>
  <si>
    <t>TAGCAGGGGGACAGAAGGAGAGGGGGGGGGATAGAGGGAAATCCTCCCTCTGATATTGAGCAAGACTGTTTTACTTATTTTCTTTGCCGCTGTTACAAAATGCTGAAGTTCTTCAGTGCCCGGGACGATGAGAATGAAAGCCTCTTGGGTGCATTGACAGACGATGAATCGGATGCTCCGTCTCTGATGGATGCTAAGCACCACTGGCTCAACAGACCCTGTCTGCTGATGCTCAAGGATGGTGATGTCACAAAGCCAGGACAGCTGGGCTGTGGTCACATCGGATCAGAGTCCCCTGCAAAATCCAAAATCCATTCAAAGGGGGTCCTGAGCCCAGGGGCGACAAAAGAGGGTCCCATTTCCCAACTAGAGACCCCCGCTCAGAGGCTGATGAGACAGCTGGAGGATGGGAACAGCGCTGTGACAACTCTCTCCAACTGGGGAGAGAGGCATTTCGGGAAGGCCTCCACCCCTTTGATGCTCATACCCTCCAAAGCGGCTGTGCCAGAGGTGGAGATGAAGGAGGAGAAGAAGAGGCCTCAGCTGCCCTCCTTCAAGGAGGACTCTGTGGTTGAGGAGAAGGAGCTGGAAGAGAGTGAACGTAAGCTGCAGGACTCACCCAGTGGCTCAGACGGCATAGGTCCTGACATGGAAAACACGTCTGATCGTCCTGTGGAGGAGCTCTATGAAGGCAGCCAGACCCAGGGGCCCAGACTGGGGCTTCAGAACCAGACCAAAGCCAACGGGCTAACTAATGATGAGACTAACGCCAACAGAGCACAGGCAGACAGTGAAGAGGGAGCTGTGGGGGACTGCACGCCTTCCCCTATGTCTCCGTCAGTGGATCCAGACAATGAGCTACAGGCCGGCCCCGCGGGCATTCTGTCCAGGGAGCGAGGCACTATCCTGGGGGAGGTGGCCCCCGTGTGGGTCCCTGACGCCCATACGCTGGTCTGTATGATGTGTGAAGTCAGGTTCACCTTCACAAAGAGAAGGCACCACTGCCGCGCCTGTGGCAAGGTATTCTGTTCAGTGTGCTCCGGTCTGAAGTTCCGACTAACACACCTGGATGGGAAGGAGGGGCGTGTCTGTGTCTCCTGTCACTCAACTCTAGTGAAAAGAACCCCTCCCAGGGGGAGAAGGAGGGTGTGGTTTGCTGATGAAATCCTATCCAATGAGAAATCAGACTCTGCTCCTTGTACACCAATCAGAGGCCCCACCTTCTCACCGCTATTATTGAGGAGAAGTATAGCTGCTACAATCAGAAGCGCCACTGGCTCACCACAGACCAGCAGGAGGACACCAACAGCACAGGGGCCGCCCCTGCTCAATCCTCTGCAGGAGGTGTGTGGGCCCTGTGGCTGGGGTACAGCAACCCTGGTCAGTAGCCACATCAGTAGCTCTGCCAACCTCATCCCACTGGATGGCCTCCCTCCCATCCTCACCTCTACTGGAGTCAAAGGAGACTACACGGTGGAGGAAAGGCCCTCTGAGAGGGTTCTCATCCAGGACCTGGAGAGCGGCAGGCCCAACTCCCTGGTCTTTGTCCTCAACGCCAACCTACTGGCCATGGTCAAGCTAGTCAACTATGTAAACAGGAAGTGCTGGTGTGTGACGTCGAAGGGCATGCACGCGGTGGGCCAGGTGGAAGTGGTGGTGCTGCTGCAATGTCTGGCCGAAGAAAAGAGCTTCCCCAAAGACATCTTCAGCCACTTTATACAGCTCTACAGGGACGCCCTCACAGGCAAGGTACTGAGCCACCTGGGTCTCTCCCAGTTCTCCAGTAGTTTCCTGGGCTGTGAGGAGCATGCCGGGTTCCTCTGGGTGCGCGCCACCCTCCAGTCCCTGCAGGGTCTCCCTATGCCCAACCAGCCCTTTCTCTTTGGCCTGCTGATCCACCGGGCTGAGGTGCCCTGGGCCAAGGCTTTCCCCCTGCGCCTCATGCTCAGATTGGGGGCTGAGTACAGATTTTACCCCTGTCCTCTGTACAGCGTGCGCTTCAGGAAGGCTCTGTTTGGGGAAACCGGCCACACCATCATGAGACTACTAGTAGACTTCAGGAATTACCGGTACACTCTGCCAGTGGTGCCTGGACTCACTGTAGATCTGGAAGCTCAGAGGACCTGCATTAAAATCCCTACCAACGGCTATGATGAGCTGATGAAGGCTTTGAATAAATCCAATCAGCATGTGCTGGCCATGGCGGCATGCTTCAACGTGGCTGCAGACTCCCACCTCATCTGTGTTCAGGGGGATGATGGCGAATACCAGACCCAGGCCATCAGCATCCACAATCAGCCTCGCAAAGTTACTGGTTCCTGCTTCTTTTTGTTCAGTGGAGCCCTTAAAGCAGCATCAGGATATCTGGCCAAATCCAGCATCGTTGAAGATGGGCTGATGGTGCAGATCACCGTGGAGACCATGGTGGAGCTTCGCCAGTCGCTACGGGAGATGAAAGACTACAACATCTCCTGTGGGCGGATCGACCAATCAGACAGCCAGGAGCATGTCCAGGTCCAATGGCAAGAGAAAGAATGCACTGTAAACAAGGGGGTTATTAGCCCCATTGATGGCAAGTCCATGGAGTCCATCAGCAGTATCAAGATGTTCCAGAAGTCTGAGTACAAGGCCAATGGAAAGGTCATCCGCTGGACAGAGGTGTTCTCCCTACAGAAGGGGGGTCATCCTAAGAGCCAGGGTGACCACCATACAGAACACAGCAGGCTCACAGAGAGACTGGCCCGGGCATTCTGCCTGGCACTGGGCCCACACCTCAAGTTGTTGAAGGAGGATGGTATGGCCAAACTGGGGCTGCGCGTCACACTGGACTCCCACCAGGTGGGGTTTGTGGCCGGCAGTAACGGCCTGCCCCTCCCAGCCCCGTACCTCAACGCCCTGGAAACCGTGCTGATTCCCATCATCCACAGCAGGGGGCGCAAGAGGAGCGAAGAACCCTTAGTCATGGAGCTCATTTTCTATATCCTGGAGAACATTTCCTAGGGGAAAGGGGGTCAAAGTGCACACATTCATCCCCACATCATCCGCTCTCCATTTGTGCTGGTGTGAGTTCGATAGCTTCAAAACAGCATTGGTTGGAGGAGTAAGCTCTTTTATGGGACATAGAAACTCACCTCCAGGATGTACTTCTCAGCCAGCCTGTAAGAAAGGGTGGCTGCATGGTAAGTGGTCTGACTCACCAAAGCTCACCCTGCCTTGGCCTCAGCAGCAGTAAATATTTAATGGCTTGAGAACAGTACATTTCTGTATATTTTCAATAAATATCCATATTTTGAGAATGCCTTTAAACTGGGGGCTGTATTCAGTTCCAATGGGAAAATGAGAATGACTTGAAATGTTATGTATCAGTAGACCTGTAGCTAGCTGTTTGATGCAAACTGAATTAATTCATGTTTAATAACGTTTTCAAATTCGGATGCATTTTAATTCCTCTCGATTAAACCCGAAATGCATTACAGTCAACCTAGGATGAATAAACATATTAACACAAAGGACATCATACAAGGATTTGTCAAACATTGTTTGAAATGCTTGTGGAAATCAAGGTATCAAGTTCCATTTTCCGTCAGGATCAGTATCCGAGCAGATGTAAGGAGACATTAACGTCCACCTTTATTTACAGTGTCAAGGTCTCACAGAAATGCTTTGAAAGAAGCACCATAATGTTGCTCTGTCATGACAAGCAGGTAATTTACCAACTCATTGAGGTTGTTGGACTTACAGCCTTGTGAAGTAAGAATGGCATTAGCCTTGACACGTCATAGATACTGTAGACATTTCCAGACAGTCATTACCATTAGAGGTTGTGTCATTGGCATTGTTAGGTAATTTACAGTACGCTTGTCAACAGCTCAAAGTCAAACTCATATACCGGTATTATGTGTTTGCCCTAGTCCAACCCTGAACCAGGCCCCTCCCCCACACAAAGAGCTGTGGGTTGGGTGAACAATGATGAGTGAGAAAGTTACAGAGGGTCAAAGATAATGCCAAGACATCGAATCTCCCGTTTTTGGAAATGTTGAGCGATTAGCATGTCTTGGGGGTATGATCTTTGACCCTCTGTACCTTTCTCACTCATCATTATTATTCACAATTAATTCAGGATTATCGATAATCATGGTAGTATTATCCATAATCAAGTGTTTAGAAACATATTCTATTCTCATTTACAATAAAAATGACACAATACATTATTTACCATTCCTTTCTATTGGGCACAAAATAATCTGAAACACAATCAAAAACTGCAAATCCATCCAACAAGTTTGTAGAGTCACAAGCTTGAAGTGGTCATTGTGTGCTAGGAATATGGGACCAAATACTAAACTTTTGACTACTTTATTTACAATAATCTTCAGAGGTGTCAATTTTTAACCTTACCTTTTTTTTGAAAAAAAAAGTATTACTTGTTAAACAAAATCTCTTTCTCTTAGTATAAAATAATATCCCATTTTTCTTGTATACAATATAGCTCAGTATTTTTATTATGTATTTTATATAGTCATTATTGCTCATCTTTATCATAGGTGGCAACATCAGTAAAGAGATAACATCAGGTCATAACATGTCTCTTCATAAATTGTGTTCCATAGTAAGTTTCCAGTTAAAAAAAAAAAAAAAA</t>
  </si>
  <si>
    <t>CAGTACGGCGCTATGGTGTCACTTGACGTTTCGGATTTTACGCACGAAACCCCTCTGCTGGTTTCACCAGTATTATGCTCTTGCTTTACATTAATTTAGCCTAGGCTTATTTAGTGGAATTCGTTGATATTTTGTCAAAATAGAATTGAATTGAAATGTATGTTACATTCGAAATGCCTATGTGTGAGTGAGAGATGATACCAAATGGGCTTTTCAGACAGAAGACGGCGAAGACCCCATCCACCTACTGCTTGATATCGACCTCGTTCCATTTGTCATATTCTATTCAAGGTTCTGTATTTTGATGTCGACAACATGAGAAAGGCATTCATAAAACACGTCAAAAGGTTTCCGTGGCTTACCAACGTAACACTCTACGGTTGCCTGTTTGCCGGTGGGGATTTCGTTCACCAGTTGTTCTCGCGGAATGACAAAATGGACTGGAGGCACACACGCAATGTGGCAGTGGTCGCTTTCAGTTTCCATGGCAACTTTAACTTCTTCTGGATGCGGTTTTTGGAGCGCAGATTTCCCGGGAATTCGGTCAGGATGGTTGTGCGTAAACTTTTCTTGGACCAGACCACAGCCGCTCCTCTGGCCACTAGTGTATTCTACACAGGTTAGTCAGAACGATCGAGAACACTCCGTGCTTCTACACCGGCATTGCTTGCTGTTTGGGGTTTTAGGCTGGGTTTCTGTACAGCACTTTGAGATATCAGCTGATGTAAGAAGGGCTATATAAATACATTTGATTTGATTTGATGATTGACAAACAATTCCGCATAGCTAGCCTATGTGATATATTCTTGACAGTTAATTGTTCACTTCCAGCACGTGTTCTAGGCCCTTTCTGTGAATATGTAACAATTGGACCTTAAACTGTTCATTCTGTAATTGGTAATCTATTCGCAAAGTTCATTCTGTCTGTCTGTATGTAGGCCTAACTGAGGTCACGTGAAAGACTTGAACAGATGGGTGAGTTTCTTGGAGGGCAAAGAGGACATTTTCCAGGACTGGAGGGAGAAGTTCCTGAATACATATAAGACTGGACTCATGTTCTGGCCATTCATGCAGTTCCTGAACTTTTCCATGGTGCCTCTGTACATGCGAACCACCTTCACAGGGTGCTGTGCCTTCGTCTGGGCCACCTTCCTGTGTTTCTCACGTCAGAGTGGGGACGGCACGGCTAACGCCGCCCTCGCATGGATGTTTACTCCAAAACAGGATACGACTACAGAGCCTGAAGTGGAGAAACTAGGGCCCAAAGTGGACCAGACAGGGCCAAAAGTGGACCAGACAGGGCCCAAACTAGACACAGAAGGACCCAAACCAGAGAACCCAAGCCCCAAAGAGGAGACAAACACCCACCGTTAAGCAGGACGACCAAGCACGAACAAAGGAGGTGGAGGCTAGTTTGAACAAGGGAGCACAAACTGACACAACACCTAGCCAGGAGACGGGACCACAGACAAGCACTGACTCAAAATGAATCTCTGGCAGATTCTAGTTCTATAGAACCTTCAGATAAGAATACTGTCTATTTATGAATCTTATATCGCAAAATGTTCTCATCTTGAAACGTACAATTCCAATGTGCTATGCTACTGCACAAGATATCGGCACGGTGTAACGTATTGCTATACAAAGGGGCTTTGTATTTATTGAAATTGTTATTGATGACAATTGGATTGAGCATTCTTGAACAAAGCATACTTGAACATAGAAGTGCTTGTTCTACTGTACCTATTTTGATCTCCCCCCTTTCTCCATCTCTCTCTCTTTCTCCCCCTATTGACAGACAACTTGTAAAATCAGTGTGTTGTACAATGTAGGTCATTTTAAGTGTTCTGCTCTTATCTCTGAAGTCTGAAGGAATGAGTATGCATTTCCAATTAGCATTGAGTTACAGTGATACACGAATCTTGTTATTTATTTGTTTGCAAATATTTCCTATCTCCTGTCAAACATCACATATTTCGGACAACATTAATCATTTATCCAATCTATAGTAGTAGATACATATGTTAATACTATTTACAATAGTTGATCATCAATGCTCGATATAGATTTTTGCTTGATATTATTATCCGTTAAAAAATGTTTGAAAAGACTTTCCATTGCACGTCCTGAATGAACATAACTCTGAAGTGGCTCCTACGCAGATGATATTCACATCACAGATCTGCTTCCCCAAGCAGACATCTGTGTCCACCCCCTCCTCCTCCTCCTCCTCCTCCTCCTTCTTCTGTCAAGGCTCTCATTATGCTGACCAGTTGATTGATAAACAGATGTTCAGGGTCTTGATTAGGCATTTGTTTTAATGCAATTAGTGTGATTACACTGGGTTAATTAGAATCTGTGTCTGGCTTGGCTCTGCCAGTGATGACAGTGGAGCTACGTTGATAGGGGAGCCTGGTTCTTATTTTAATAGTGATTGTGGGAACTTGGGAGGATCAAATTGTACTGAATGTCTTAATAACTGGGATTACAGTAGATATTGTGTGGAGAACGCTGAAACTACTGCTGTTGTCATGATATATATTATATTTCCTATCATGTCTGTACATGATCCAACTAGTACATAATGTTTAGCAGGGCAGTATGTACCTGTCGGTACTATAGGGCTATATTCAATTGTTTTTATCTGTGGGATCAATCTAAAAACATATCTGTATTTCTACTAGTGCACAAATGTTATACATTGTAATACGATTAATATGATATTTCACTAAATATTTTGAATGTAGGCCTATTGATGCACATCAATCCAAGTCTATTGAGAGACTAACCTTGCCTCAGATTAAATATATTTATTATTGTAAATTAAAATAAAAAAAATAATCAATG</t>
  </si>
  <si>
    <t>GAAAAAGTAGTACCAGACACAGGCGCGTTGATATGTTCCAATGTGTTATGAGCTAGTACACCGTTTGACTGACATTTGTGTCCCCGGCATTTCTATTTTCGTGTGTCGCACTTGTAGATTATCAACTTGTATTTATCATAGATTGGTTTAGAGATATAGACGTAGATACAGTCTGTTACTTTCATACTCTGCTTAACCATGCCCGGATTTTCCGACAGAGATCGTGGCAGAGACAGGGGGTATGGAGGTGCACCTCGTTTTGGAGGCGGTGGTGGCAGTAGGGGTGGACCCCCCCAGGGGAAATTTGGCAACCCAGGTGAAAGGCTGCGTAAAAAACACTGGAACATGGATGAGCTCCCAAAGTTTGAGAAGAACTTCTACCAGGAGCACCCGGATGTGACCCGCAGACCACCTCAAGAGGTGGAGAACTACCTGAGAAGTAAAGAAGTAACAGTGAAAGGCAGAGACTGCCCCAAGCCCATGATGAAGTTTCATGAGGCCAATTTTCCAAATTATGTGATGGATGTGATTGTCAAACAAGGCTGGGCTGAGCCAACTCCTATCCAGGCTCAGGGCTGGCCTCTGGCCCTCAGTGGGAAAGACATGGTGGGCATCGCCCAGACAGGCTCCGGGAAAACCCTTGCTTATCTGCTGCCTGCAATCGTGCACATTCAACACCAGCCATTCTTGGAGCATGGAGACGGGCCTATATGTTTGGTGCTGGCCCCGACCCGTGAGCTGGCCCAGCAGGTGCAGCAGGTTGCCGCTGAGTATGGCAGGGCCTCCCGTCTGAAGTCAGTCTGCGTCTATGGTGGAGCCCCCAAAGGACCCCAGATTCGGGACCTTGAGCGAGGTGTTGAGATCTGTATTGCCACCCCAGGGCGCCTCATTGACTTCCTGGAGGCTGGGAAGACCAACCTTCGCAGGTGTACCTACCTTGTGCTGGACGAGGCTGACCGTATGCTGGACATGGGCTTCGAGCCCCAAATCCGCAAAATTGTGGACCAAATTAGACCGGATCGTCAGACCCTCATGTGGAGTGCCACCTGGCCCAAGGAGGTGCGTCAGCTGGCTGAGGACTTCCTGAAGCAGTATGTCCAGATCAACGTGGGTGCTCTGCAGCTCAGCGCCAACCACAACATCCTGCAGATAGTGGACGTGTGCAACGACGGAGAGAAGGATGACAAACTCCTCCGGCTGCTGGAAGAGATCATGAGCGAGAAAGAGAACAAGACCATCATATTTACCGAGACCAAGAGACGCTGCGATGAGCTCACCAGGAGGATGAGACGAGATGGCTGGCCAGCAATGGGTATCCACGGAGACAAGAGCCAGCAGGAGAGGGACTGGGTTCTCAATGAGTTCAAATACGGCAAGGCCCCCATCCTCATCGCCACTGACGTGGCCTCCCGCGGTCTAGGTCAGTATGGCTTTGGTTAAACCCTCTGGTTGTTTTCCTCAATATTTTCACTTTTTTAAAGAAAGTGGTTTTGGCTTTCTTTAACTTCTATGCATTTTCTGAGTTTTTCTCACCTAAAGGTGCAGTCTTTGTGGCAGGGCCTAGGCATGACAAGTCCCAGGCCTCGAGGGGGAAGGAGGACATATTGGAAATGAAGTTGCCCCACTGGCTGCCACCCAGTGGGCCTAGAGAGGTGAAAGCTCTGTGTGCCAGTAATCCTCAAGTCAAAAGGCAGTGTGGCTAAGCCTTGTTTCTGATATCTTTTTTATTTTTATACTTGACATTATTTGTTCTCTGTCCATGGATTTTTACCTGACAAATGCCTTCGTCGAGACGTTTCCAACTCAAACGTTACACACACACACACACAAAAACGAACATTTGATGTGACCATTTGCCTTGCATGCGTTTTGTAGAGGGCACTGTATTGCAAGTCACTGTTTGAGATTGAGCGATTCTGTTAGTTGCGGAGCTTGTCCCCCAAAAAAGCATGGGTGTTTTGCGAATGTCACAGCTTTCCATTGCTATATTTTTTTTTTTCCCTCACGCAAAGCACTGGTTTTCTTGAAATGGAGAGAGCAGTTTTCAACTTACTGTTGTCGAATCGAAATTGATGAGAAACTGGCACATGTGTTTAAGGGGCTATGGGAACATCTAGAGAAAGTGAAAAATAGAAGAGCTTCAAAAACCAAAGTTCCTCCCTCGCCTGCTTTTTAAAGTCATGTCGAGACCTGCCAACGAGAGACATTTTCTCAAGTGAACGAACACTGGCTTCTGGGAAGATCTTGCCTAGACGAGACTGATGGGGGCGGGATGCTCTATGCTCTCTGAGGGGCACCACAGGGGTCAATACTTGGGCCTTTTTCATTTTTGCCTTTTTTGGGTCCCCCCTCAAATTAGTACTTGGTCTATTCGGTCTTGGCAAGACGTGCAGTGAGGCCTTTATTAGCAAGCTTCTCATGAGTGTGTACTGGGAAAAAGGACCTTCAGAACCCATACCAACTGAAAGGTCCTATATTGGCACACGAGGAGGCAACAGTGCACATAGCGGCCCTACTGCGTAGAAGCTCCTGGATGTCACTTGACAATTTGTGGGGGAGTTCGCTGCATTGGGAAAGGACTAGTGAATGCATACTCCTTAATGATGTGGAGGATGTGAAATTTGTCATAAATTATGACTATCCTAACTCCTCTGAGGACTATATCCACCGCATTGGACGCACGGCCCGCAGTCAAAAAACGGGCACCGCCTACACCTTCTTCACCCCCAACAACATGAAACAGGCCAGTGACCTCATAGCTGTGCTCCGTGAAGCTAACCAGGCTATCAACCCCAAGCTTCTCCAGATGGCAGAGGCCAGAGGAGGTCGTGGAGGGGGGGGAAGAGGTGGCTTTAGGGATGACCGACGAGATAGGTATTCTGGGGGGAGGAGTTACGGTGGTGGTGGTGGTGGTGGTAGTTACAGGGACAAGGATAGCGACAGGGGGTTTGGTGGGGGACCAAAGAGTGCCTTTGGCGCAAAAACCCAAAACGGAGGGGGCTACGGGGGTAGCACCTATGACAAGGGCGCTAGCTCTGGCGGTAGCTACGGCAACAGCTACAGCAGCAACGGACAGGCTAGCTTCGGCGCCACCAATCAGGTGGGTGCGTTCGGTGGCCAGAACTTCCAGGCCCCTCCACAGTTTGGAGCCACACAGGCGGCCGCCCCAAACGGCATGGGTCGCCCACCGTTTCCCTTTAACCCACAGGCGCAGCAGACCCAACAACCCCCACCCATGGTACCCTACTCAATGCCTCCACCTTTCCCACAGTAACTGACAAGGTGTAGATTGTGCGCACAATTCGCAACGAAACCACCCTTTCCCCCTCTTGTCTTTTTAAATCTTATGAATATTATTATCCTTTGTACTGTTTAACTTTTTTTGCTTACAGCAGGGTTGGAATTCTTCAGTAACCCCGAGCATTGAAATAAGTCCCAAGGGGGCTGTTGAAGTGCATCTTTAACTGGTGCACCTCTCCTTGACTGTTTTTATTTGTTACATTCCTCAGTAATTTATTTTTACTAAGTAATGCAGATTTTGAGTTAGTGGTATGTTTAAAGTGATATGTTAAGATCTTACCTGGGGGCCATGCATGGGCCTTCAAATAAAATAAATCAATTGAAGTTG</t>
  </si>
  <si>
    <t>GTTTTTTTTTTTTTTAATACATTCTCGGTAAACCCTAGACACTTGTGTGTGAAAAGCTCTGGAGGGTGGGAGTTTGAGATACTGGATCTGGTGAGCCTGGCACCGACGATCATACCACGCTCAGGTCACTCGTTGCCCATTCAATCACATAGTAACTGAATGCCTCGATGCCAATCTGCCAGCATTACAAAGCAAGCCTCAGCCACAAGACTCACTGTCTGTAGGAGTGATCCATTTTCATGAACAGGGTGGTGTACCTTTTATATATATATTGACCAGTGAGTGTATACCCAAGTAAAAAGGACAGGGGAGCCTGGTTGAGAACAAAAAGGAACCAAAAAGATTTGCTCCAGTCTAAAGTGGACATAACAAGTTACCATTAACTGGCTGTCAGTGAAGGAGTTGGATAGTGCTTTTAGTAAAGCCTTAGTTACCCACACAGCCATCTGTGGTTCTCAGGGGATGTGACTACATGACATGATGCAGACAATGGTACAATGATATTCAGGAAATAGACTGGTTTAAAGTACCTGAATATAATATCTACTCAGGCCCAGTGCCAACAATATTGTGTTAATGATATGGTTGTGGACTTTTATTTGTAATAAGTTGAAATTTAATGCCTTATCACACTGGAATATAACTTAATGCTGCATATTCATAGATGTTAAAAAAGTCAAATGTATGAAATGCCACTACAAGTACTGTTATTGTGGATTCACACTACTTTTATGCTTTGTCAAGCACTTTCCAAGTGTCCAATATCATCAACAGAAAAGTATAAAAAAAGACACTGAATTGGGTGCTTTATGGTATTATTGGTTTGAAAAGAACAAGATTTTGTTTTAGGAGGTTCTCACCTCATACTTTTGAATACTTGCTGGCAACCAAGGGATATTGCTATTGGGTGAATAAAACATTTTCAACCTACA</t>
  </si>
  <si>
    <t>TCCATGACCCCAGCCAGTCACACATACTCTCCCTGCAACCCCAGACAGCCAGGAGCAGCTAGATGCTCATGAGCAAATATTGATGGTGCTGTACTTTACAATGTGGAGATCAGAGAGAGCGGGTGAAGGCTGGGACTAGACTGGACTGTTACACTGGGGAAATCAACAGGAAAGAATACGGTGTATCTTCGTTTCCTACAGGATTGGACTGGAAATAATTTACTTCCATCATCTTTATTCTGAGCTGAGGTCCATCCAGATTTGTGAATGAATGAGTGGGTGGGCCCCGAAGTCAATGTGGTGGGACCACTACAGATCCCACACAACGATGGATTCCCATTGTCCGAGAACTCACACTTCTTTGATATTCTGGCAGAGCAAGGTAGCCCTCTGCTCCAGGACCAAGAGGTCTTATCCTTCACCAACTATCCCAACATGCAATACCCCTCGGTGGAGCCCACCATGTCCTCCCCTCCATACTACTCCAATCAGAATTACTACCCCCAATACAGCGTTGAAGAGTGGTACTCACCCACAGAGATGTATGAACTGAGGAAAGAACCCCTGGAGGGTAGCTATGATGTTGAAATGGAAGAGGCATCCGCCATAGCGCCTGCGGTGTGCAAGAGGACCAGGCACACTTCCCACGCAGGCAGGGTCAAAGGGGAGGAGCTGTGTGTGGTGTGTGGGGACAAGGCATCTGGGTACCACTATAACGCTCTCACCTGTGAGGGGTGTAAAGGCTTCTTCAGACGGAGCATCACAAAGAACGCCGTGTACAAGTGCAAGAGTAAAGGGACCTGTGAGATGGACATGTACATGCGCAGGAAGTGCCAGGAGTGTCGTCTCCGGAAGTGCAAGGAGATGGGCATGCTGGCAGAATGTCTGCTGACAGAGATCCAGTGTAAGTCTAAAAGGCTGAGGAAAAACACGAAGGCCTCACCAGGAGAGTCCACTTGGGACGAGACAGAGGGGGGAGACAACGGAGACAGCAAACAGGTCACCTCCACCACCAAACTGTCAAAGAAGATTGAGCTCAGTCAAGAGCAGCAGGCTATTTTGAGCTTCATCGTAGAAGCTTACCAGAAACATCGAATCCCTCAAGACATGGCCAAAAAACTGCTACAGGAGCATTTCAATGCAGACGAGAACTTCCTCCTTTTGACAGAGATGGCCACCAGTCATGTTCAAGTGCTGGTGGAGTTTACCAAAAACATTCCAGGTTTCTCGGCCCTGGACCATGAGGATCAGATAGCTCTGTTAAAGGGCTCGGCAGTGGAGGCCATGTTCTTGCGCTCAGCACAGGTGTTTACCAGGAAGCTACCCCATGGACACACAGAGGTGCTGGAGGACAGGATACGCAAGAGTGGAATATCAGAGGCGTTTATTACACCCATGTTCAACTTCTACAAAAGCATCGGGGAACTCCAGATGATGCAGGAAGAACATGCCCTTCTCACCGCCATTACCATCCTGTCACCAGACCGGCCATACCTGAAAGACCAGCAGGCAGTGGAGAGGCTGCAGGAGCCTATGCTGGAGGTGCTCAGGAGGTTCTGTGCAATGCAGCACCCGCTGGAGCCCCAGCACTTTGCCCGTCTCCTGGGACGGCTGACCGAACTGCGAACCCTCAATCACCACCACGCCGAGATGCTTACCTCTTGGCGCATGAGCGACCACAAGTTCACCCCCCTCCTCTGTGAGATCTGGGACGTACAGTGAATGATACATAGAGGCTGGATGGATGAATAGAGGAGAGGACAACAAACATTACAACCTGACTCCTCAGACCACTTCAGAAATGGCAACCATTTCAGAAACTGACCTTATGACCATTTCAGAAGCTGCAACCATTTCGAAAGCTGAACATCGGACCATTTCAGAAGTTCTGACTACGATGCAATAAGACATGACACCGCTTTCAGATGTTGGAAATTGATATTGTGTAAGCTTTGCTCAGGTGTCCCCCGTTGCAGACCAAAGAAACTTGGAGACATTATTTAAAGAAAAGATCTCCCAACGGGATAATGGACTTACATTGTCAAGTATGCCAGATTTTGGAGAAAGTAATCTGATAACATCCCTAGTATTGGCAAATCATCTTTTGACTAATATACTTGTAGCCATGATATTGTTCGGGCACAGGAGTTTGGACTGGATCAGTTTGACATATCTCTCGTGGTTTATAAATATACTGAATAAAAATATAAATGCAACATGCAAAGTGTTGGTCCCATGTTTCATAAACTGAAATAAAAGATCCCAGAAATGTTCCATACGCACAAAAAAAACGTATTTCTTTCAAACTTTGTGAACAAATTTGCTTACATCCTTGTTATTGAGTATTTCTCCTGTGCCAAGAACCCTGTGCTTGGACAATAAAAGGCCACAGTAAAATGTGCAGTTTTGTCATAAAACACAATGCCACGGATGTCTCAAGATTTGAG</t>
  </si>
  <si>
    <t>CTTGCTTCCACGGCGGGAACTTCTAGCTAGCTAGTCAGGTATGTTTACAGTTAGCTAACAAGCCGTGTATATCAAATTTGTAGCTGCAAAGATAGTATACCAGTTGGACAAGGCAGTCACCATGGCTGCTCCCCCAGTGGAGTACACCATAGGAGGGGTGAAGATACAGTTCCCTTGCAAAGCCTACCCCTCGCAGCTGGCCATGATGAACTCTATAGTGCGAGGGCTGAATCATGGGCAGCACTGTCTATTGGAGAGCCCTACAGGGAGTGGCAAGAGCCTAGCCCTGCTCTGCTCTGCCCTGGCCTGGCAGCAGGCACAATATGGTAAGCTTGAACAGGACGGCAGCAGTCCTACAGAGGGTAAGAAGCAAGCTGTCACAATCCCCTGTCAGTGTGCCTGTCATAGCAAACCCGCCATTGTCCCAGACAACAGGCCCAAAGCACTAGCCACTGTGGTGGTGGACCTCACAGGCTCACCGGAGGTAGTGGTGGCACAGCGCTCATCTTCACCCACAGACCCAGTCTGTTCAGTGCCCCCTCCACCAGAAGAGTACAAGCCCAAGTCTCTAGCCTCTCGTCTGTCTGACAAGATCCAGACCTCCCTCACCTCCGAGGATGATGACTTCCAGCCTGATAGGAAACGCATCCGCACCCCTGCTATGGAGCAGAAGGGTCGTAAGAGGAGGTGCTTGGAGCAGGGAGTGGTGTTTATAGATGATGAGCCAGAAGGAGAGAGGCCAGTGCCTGGAGCACAGACCTGGACTGTGGAGCTGAGTACCCAGGCACAGACTATAGACCTGCCCCTTGATAGAAACTGCTGTTCCCCCGTGGTGTCCTGCTCTCTCTGTCCCTGTGCCTCGTCCAAAGGCGGCCAGAATGGTGCCGCGGGGAAGTCTTCAAAGGAGAAGGACAAAGAGGGCAAGGAGAAGGACAAAGAGGGCAAGAAGAAACAAGTCCCCAAGATCTTCTTTGGCACGCGCACTCACAAACAGATCACTCAGATCGCCCACGAGATGAAGCGTACGCTCTACTCCTCCGCCCCCATGACCATCCTGTCCAGTAGGGACCACACCTGTGTTCACCCAGAGGTGGTGCCTCATTCCAACCGCAACGAACGCTGCAAGGAACTGCTGGAAGCCAAGAATGGCGTGTCGTGCCGCTTCAAAAACGGCGTGCACAAGATGCAGGACCAGAACACTCTGCAGTGGGTCCATGGTCTCCACCAGGCCTGGGACATAGAGGACCTGGTTCGGCTGGGGGGCCGGCTGAGGGCCTGCTCCTACTACGCTGCCAGGGACCTCATGCAGGAAGCCTGTATCGTCTTCTGTCCCTACAACTACCTACTGGACCCCCTCATCAGGGAGAGCATGCAGATCAACCTGAAGGGTCAGATCGTGGTTCTGGATGAGGCCCACAACATAGAGGACTGTGCCAGGGAGAGTGCCAGCTACACCCTGAACAAACCCCAGCTGCTGTCTGCCAGGGAGGAGCTGGACGGCATGGTGACCCATAACATCAGACGCTCCAACCACGAACCCCTACGTGCCTTCTGCTGCTCCCTGCTCAACTGGATGCAGGAGAGCTGCAGTGTGCTGGCTGAAAGGGAGTATGAGATGTCTTGTAAGGTGTGGAACGGCAAGGAGGTTCTGGGACTCTTCCACACCATGGGCATCACTGCTGACACTTTTGCCATGCTGCAGAAACACCTGGCAGCGGTGTTGGAGAAGGAGGAGCGAGTTGGGCTGGTGAACGGGAGAGAGGACACAGTGGAGGTCCCCACCATCAGCTCAGCCAGCTCCTCTGTCCTCAAGAGTCTCTTCATGGTGCTGGACTTCCTCTACAGGGACAAGAGCAGGTTTGCAGAGGACTACCGTGTGGCGCTGCAGCAGTCCTACACCTGGACCACTGCTCCAGACGTGCCAGATGTTCAGGGCTTCTTCGCCAGGCCCAACCGCCGACGCCACAGTGCCAAGACCAAGACCCTCGTACACACACTCAGTTTCTGGTGCCTCAACCCTGCCGTGGCGTTCTCAGACCTTTCGGACAGTGTTCACAGCATCGTGCTGACCTCAGGCACATTGTCTCCTATGGGATCCTTCTCTTCAGAGCTGGGGGTCAAGTTCTCTATCCAGCTGGAGGCCAGCCACGTCATCAGCAAGTCACAGGTGTGGGTGGGTACGCTGGGCTCTGGCCCCCAGGGGAGGAAGCTGTGTGCCACCTTCCAGCACGCTGAGACCTATGCCTTCCAGGATGAGGTGGGAGCCTTGCTGCTCAGGGTCTGCCAGGCCGTTGGAAGGGGAGTGCTCTGCTTTTTGCCCTCCTACAAGATGCTGGACAAGCTGCGTGACCGCTGGACCAACACAGGGCTGTGGGAGAAGCTGGAGGAGAGGAAGACAGTGATCACAGAGCCTAGAGGAGGAGGGAAGGGAGACTTTGATGAGCTGCTGCAGATGTACTATGATGCCATCAGAATCAGTGGAGAGTTTGCAGGGGACAGAGATGGAGCTCTACTGATGGCAGTGTGTAGAGGGAAGGTGAGTGAAGGACTGGACTTCACAGACGACAACGCCAGAGCAGTGGTCACCATCGGCATCCCCTTCCCCAACATCAAGGACCTGCAGGTGGAGCTGAAGATGAAGTATAATGACCAGCACTGTAAAGCCAGGGGTCTGCTGTCAGGCTCCCGCTGGTATGAGATCCAGGCCTACAGAGCCCTCAACCAGGCCCTGGGCAGGTGTATCAGACACAAGAATGACTGGGGAGCCCTCATTCTGGTAGACGACAGGTTTGGGAACAACCCCAACAAATACATCTCAGGTCTGTCCAAGTGGGTGCGTAACCTGGTCAGGCACCACGACACCTTCAGCGGTGCCATGCAGTCGCTGGTGGCCTTCTCCCAGTGCCAACAGGGGGCAGGAGAGACCCATGGAGCAGGGAGCCAGACCTTCAACAGCACCACCGTCCTGTCTCCAGCCAGTCAATCTTCAGTGACTGTGGAAGATCTGTCCCACTGTCGGCCCAGTCCTAGCCCCAGCTCAGACTGCCTTCTCTGGGCCACGGTGCACCACACTACCACCTCTCAGGTCCCAGAGCCCCACACCCAGCTACAGGGGTTCAGGTCCTGGGTTCCCCCTACGGTCTCTGTCCCACCTGCTCTGTGGCCTCTCCCTACCACCAGCACTGGAAAGAGTGGGAACAGAGGTGACCAGAAGCAGACACAGCAACACCCCTCCACTCATCCTAACAGTGATCCCAAGGCCCCGCCCCCGAACATCTCCACTTCCCTGCACCACCTCTTCACCTCCACCCCTGTGAGCTCCACCCACTTCAAGACCCCAATCTTCCAGGCCCAGAACCCAAGCACGCATCAAGATCATCTGGATGACCCGCCACGGCCTGACTCTGTGGAGGAGGAGGAGAAGAAGAAGAACCAGGAGAATGTAAGTCAGGATCCCTGGAACCCCTTCCCAGGAGGGATGGCCCGTGAGGGGCTGGATGGACCGGCATCTACCCCTCCCAGCCAGGACCAGGGTCCGGTTCTAGACCTCTCCCCAGTGGAGGTCCCTGCCAGTTGTGAGCCCAGACAGACCACTGTAGTTGTTGATGATCCCACCCTGCTAGAGGAAGAGGAAGACCAGAGCATCTTCTTCACACCGGAGATGTTTGATGACGAAGAGGAGGTGGTGGACACCAAGCCTCTCCCTAGGACAGTGCAGGGGATGATGACAGGGGAGGGAACTGTGCTTGCGTCCAGCCTTGCCCTCTCTACCGGAACAGCCCAGGCTCTGTCTGAGGACCTGTTTGCCCCAGAGGAGGGTCCCAGGGAGGGCACAGAGACAGTCACTACCACTGATACCAAGAGGGGCGGCACTCTCGCTCCCTCAGCCAGTAGAGACTGTGTCAGTGTGGGATGGGAACAGGACAGGCAGCAGGGGAGTAGGATAGGGAGTGGTGACGAGGTCCAACAGACCCAGAGACAGGAGGACCAAGGTCAGGGAGAAGGACAGGGGGCGAACCAGGGGGCGAACCAGGGGGCAACCCAGGGGGCAACCCAAGGCCAGAGCAGGCAGACAGGCAGCAGGACACACAGACTGTCCAGGTCCAGACAGAAAGCTCCAGAGCCATCCTCAGGTAAACTAACCAGCTACTTCTTTGTTGTCCCTCAGGTTATAACCATAGACAACTAGACACCGAGTTATAACTGTAGATGATTAGGCACCAGGGCCCATATTCACAAAGGGTCTCAGTAGGAGTGCTGATCTAGAATCAGTTATTCATTTTAGATAATAATTATTCAAATTAAATGGACGGGCGATCTGATCCTAGATCAGCACTCCAACTGAACTCTTTATGGACACTGGCCCAGGTTATACCCATAAACTATGGTTATAAATATAGATAACTAGACACACCAAAAATGCTCAGTAAAGCCAGTTAGTTCTCAGATCATCATGTCTCATTATCTGGCGTGACAGCATAACTGGGTTGACTCGTCTGACCGACATTATCTGTTTAAACAGTTTGGAGCTAACGAACTTCTCACAAATTGCCATGTTAACGTGCAGTCTTATATTTTTGTACACATCATTAAAATGCATGAAAATGTCTTTATTTTCATGTAAACGCGATGGAAGCAATGGATGAATAAAATCATGTTGGCAGGTTTTTGTTTGTGTGTTGTCAAGTTGATGTAGAAGAGTGCAGATGGGTAGTTAGAACCATCAATAAAGCACCTTGTATTGGCTTTACTTTGCCAGTTACCATGTTATTGACCCAATAGTACCAAAAATACCTTTTATCTTCCTATAAGAAGGTAAAGCCGATGAAGAATTATGAATGCTGTGTTTTTACATTTTTAGTCTCAGTTGTTAAACTGTAGTTGTTTTTATGTTAATATTTTATTAGTAGTTGGACCTGTTTGTCTTTGCTATAGTGGTGGTCATTTTCTCTATTTCTTCCATTCCGGCTTGCTAAAGCAGGTTACTATTGTATTTGATGTGATATTATGGCTTTCATTAAACCTTGGTAAATAAATA</t>
  </si>
  <si>
    <t>CCCTAGTCTTTATCGGCTATATCAGGGAACATGCGTCACCGGGAACCACTTTTATCCACGTTTAATGAAGAATTATTGTCCAGAGAGTGAAGTTAATGTGACCAGAAGAAAGGATATCACTTTATTTTCTGACTGATACACCGGGCAGCTCCATGATACAGGCTACAGGTTCCTTCCTGGTCATTCTGTCTCTTCCGTTTCCCTGTGTGTCCAGAGACACTTTTCATTATTCACACTTAAACACACAGCTTTTATGAAACAGAGAAGAATGGGGCTGAACGACTTTATTCAGAGGCTGGCAACGAGCAACTCCTACACCTGCAAACATCCTGAGGTTCAGTCCATCGTCAACTTGGCTCCCCAACAGCAGGAGGCTGAGCTAATGAACGCAAACCCCTCTCCTCCTCCCAGTCCCTCCCAGCAGATGAACCTGGGCCCGTCCTCCAACCCCACAGCCAAGCCCAGTGACTTCCACTTCCTGAAGGTGATAGGGAAGGGCAGCTTCGGGAAGGTCCTCCTAGCCAGGCACCGAACAGACGACCAGTTCTACGCTGTTAAGGTGCTGCAGAAGAAGGCCATCCTGAAGAAGAAAGAGGAGAAGCACATCATGTCTGAGAGGAACGTCCTGTTGAAGAACATTAAACACCCCTTCCTAGTGGGCCTACACTACTCCTTCCAGACCGCTGATAAACTCTACTTTATACTGGACTACATTAACGGAGGAGAG</t>
  </si>
  <si>
    <t>GGAGAATATATGTGCGGTGTGCTTGGAGGAGTTCAAACAGAAAGACGAGTTGGGGATTTGCCCGTGCAAACACGCCTTTCACAGGAAGTGCCTCATTAAGTGGCTGGAGGTGAGGAAGGTGTGCCCGCTGTGCAACATGCCTGTCCTGCAGCTTGCCCAGCAGGCGGGCAACACCATCGACGTCACCGTGCCCATACAGCAGCCCCTGCCAGGCATGGAAAACCTGGTGTAGCGCAGACTGCAGTGCACGCACACACACCTGTACAAGTACACGTATACCTCGATCACACCGACAGCGTCATTGCATTTTGATACACCAGAAGTACATTCATTTCCAATGGAACGCTGTGTTTGCCTTGCATCATCGGACGTATGCATCAAATTCTTTGCGTAGACGGCTTGACAGAAATGGTAGAAGATGATGCCGCGTACCATTTTGCGCAATGACGCTGTAGGTGTGATCGAGGCGTTTATATGTGATTAAAAGACAGGACAGACAATGGAGAAACACAACAGTGTTACGATGCAGACAGAGACTCACGGTGACGAAGAAGTGAATCTCCTCTCATCTCTCTGCCTTGGTGGATTCCCATAAGGATTTTTTTATAATAACGGTTCTTTACTGACAATCTTTTTTTCTTTTCTTTTGGACACAGCCGTGGTCACTATTCTGACCGTTTCACAACCAAAGCACTTTTCTGGGGACACCAGCACGTGACGAGTAAGAGGCACGAAAACCAACAACTACAACACGTTGACATGAAAATGGCGTCATCGTTTAGTTTTCTTTTTAACGACTAAACCTTAGTTTTTTTTTCTTTTTCTACAAGCACTTTAAAATTGAACGCTTGTGAGGAGGTTGTAGTAGCAACAAGGTTATATTTTATGTTATATTATTTCGATGAACTTTTTTGTGTGTATATATATATATACACAGAGCCACGTGAGTTAATTTTTTTGTTGAGTGGAGACTTTTTTGGGGGGGTTAGGGAGCATAATATCTTAAAGGGACAGTAGCCTCCAAATGAATTAACGTCTGGATACTCGTGGGAAGCTCAAGGAACCCCAGAATTCTGTGGCCTGATCCACCCTCTCACACATACAAAAGTGGATATTGGAGGGGAATATGTGTGTGTGTGTGTGTGTGTGTGTGTGTGTGTGTGTGTGTGTGTGTGTGTAGAGAGAGGATCACCCCAACCTCAGTACTTGGTGTCTAAACAACTTAATGTGAATTAAGAGAGGATGGGTGTGAATGTGGGGTTGTGACCCGAATCATCTGGTTCACCGGTGTGCATCGGACTCTGCGTCCCCTCTTGCATATGAAGGTTGTACAGTTTGTTACTCACTGCACACCTCAGTGTCTGCGTTCCCAAATGGCACTCTATTCTCTAAAAAGTGCACTATTTAGGGAATAGGGTGCCATTTGGGAACGCTGCCTGTGTGTGTGTGTGTGTGTGTGTGTGTGTTACAAAAAGGCTGTGGCCACTGTCACGGTCTGCATCTGTCATTTCAGAAAAAGCCAATAGTTGCTATTCTGTTGGGGGGAAAAAATGTGAACTAATTGCTAAAACGCAACAATGCCGAGTTCGTATTCTCATTGAAAGATTTTTCACTATGTGGTTTTATGAGGGTCGAATCATATTAACATAGTAGTATTCTCTAGTGTAAACATAGAGCCCCCTGTGTGTGTCACACACACACACAGACAGACACACACACCCGACACAAACTGTGGAGGGGTCCTGGCCTCTATCACTTCCTGTGGACTGGCGATCAGGAAGTAAGAGAAACCCAACACCCATGGCACCCCTAGAGCCAACATCCAATCAGATGCCTCCGTTACTGTTGCATAAGAGAAGACTGAGCTCCTCCCGAGCCCACAGCGCTCCCAAAGCATTACTCATTCAGCTTGTGGCAACAGAGCGCTATGAAAACGCATAGCTGGAAGATTCCTCTCTTGGTTTTATACAGTTAAAGATACATCCCTCTCTTGCCGTCCTCAGGTTTGAGTGAGGTTTAGCCTGATGGAAGTCTAAAACAACTAGCCCAATCTACACACTACATAGTAAACGAGTACTTCATATAATGCCAAGATGATTATATTCCAATATTGTCGCCGATGTGATCATGTCTAGAATCATATATTCTATACGCTAATCTTTACAAAACCTAGAACAAACACTGGTCCACTGAGGCAGTGGTTCTTAAACTTTTCCAGCTCGAGAAACAAATTTAGAAATTGACTGTCCTCCCCTCACCCAAAAGGTCCTCCAACAACCCAAAAGAACAATAAATAGCGCGTGATTATATATATATATATATGATGTAGCATTACATGTGGCAGAAAAACTCATGGTCTTTTACTCGGCACTGAAAGAGCAGGACCACCCGCGCTTTCACTTCCTCAATTCAGTCAACGACTCAAAGCTGCTTCTGCGATTAGTAATTACTTAACGCTATTTAGCTTTAGCTTAGCGTTGATCTAATTAGGCTATGGGGGATATAGGCTAATTATCTAGTTCAAATTCTGGCAGCACTCAGCATATCGGTCAACACACATACGTACGTTCCCAGTAGATGTCATTGAGCGGGTATAGGCCCTGGTTAGCAGTTGTAGAGAACAGCAGGCTCATTCCAGCGTTTTCCCCAAACGCTCTCTCCACTCTGGTGTTTTGTTCCCCGATACACACACCAACCCCTCTACCCTGGTGCTTTGTTGCACCACCTTTTGTGGCATCACTGTAGTAAAAGTGCTGTGTGATAGTTTGGAACAGAGGGGAAACAGTGTCCCATAGGTCAGGGGTCAGCTTGTGTCACTGTGTCAAAGGTCACAGACTAGATCTAGGTGATTGGTCATAATAATGGCGTTAAATGCAACTTTATTTATAAGAAAGCCTGGTCTGTCCTAAGAGTGAAGAACCGAATCGACCCTACCCTGTTAAGTGTTTGTACCTTTTCAGGACCCCGGCTTTTTCAGTGCTGAGCATCAGGCCCAGCTCTAGAACCACTGCGCTTGTGTCTCCTAAAAATAGTGGTATTCTTAGGATTCTAGGTGTTAAGACCCCCAAGTCGTTAACGAAATGTACTGTGTCCACTGGCTTTACCTTCGTACAACAGAGGGGAATGTTAGCCTACTGTAGCTAGCTGGTGAAAAGAATAGTAGGACATTGTTTCTGATATTGGCAAAAAAATTCTCCCTTCCGCCCTGCCCAATAATATCTATTGTATTGGAGGGAGGAGGATGACAATTGTGATTATTGTATTTTTTTTTTTACTTGTGCTTTACTTACGATGTGTGTTCATTTTGGCTATTTGTTTGAAGAGACACCAGTCTGTGGTTGAATGTGGAATGAGAAAAACCATAACCTTTTTATTGAAGGCGCCCGGCCTTGCTTGTATTTGCGGGTCGCATCGATACCCGTTTGCCTCTTCTTGGTTCTTCTTTGTGGCTACACACAAAAATGAGCTACACAGGAACCAATGGAGGTGTCACCCTTTCTGTATATAACTCAAATATAGGTATGTAACACACCTCTTTGTACAAAGAGACTTCAACGCTGATATTAATTTCAGAACTCCAAAGTTTGACTGGTCCGAAGTTAATTTTTTGACAACTAGCCCCGCCACTTTCTTATTCCCTAAAGACTCCTATATTGTAACAGATAGCCAACAAGAACACAGCAAGTCTTGATGCTTCATCCTCTACTATGTGTGGATGTCTCTGAATTGACGGTTTAAAGGGAGATTTAACGATAGGACTGGGTGGGGAGGAGACCGATAATGTGAAAGCATGCGATGAAATGGCGGCTGCACTTGCAACCAATTTCACCATTTGTAATTGTACATAGAGTAGTAGTAGTAGTAGTGTTGGTAGGAAGACATACTGCATAAACACTTTTTACTGTGAGGGGGTGTGCATTGTGCACCTGTTAGGTTCTAATTCAGAATAAAAACACTCAACGGACATTATGAAAGCTTAACCAAGTTTATTCTGCCCAGAGGGTCAATACAGCTGCATTCAGACAAATACATGTTTCCACCACCACAAGTATATATACTTCAATTTAGGCACTCCTTCTCTCCAATCCTTACATCTTTTATGGTTCGACAGGAAGACGAAGTGATAAGGGAGAAATGATGGTTTATTACCCTAAGGGGATCTGACCTCATCCCCCTTGATGCCTAATCCAAAGATCTCCACCCGTATCCCCTCTAGCAATCCTGTGACTTCTTCCCATCCACCTAGCACATTCCAAAGCCATCTGGTTCCTACAGAATCCAACACAACGAATAGCTGAGGATAATTCTTCCATTGAAAACACTGCATCTGAGCACTTAACTGCCATTTGCCCATCCGAGAATTGCAACAATTCCAGACATCTTGTAATGCTTTCTTTCAAATGAGAGTTGAAGGTCAGAAGAGAACTCTTATCTATTATACTCCATCATTTCTTCCTGTGTAACTCCCTAATCCTTCCCCCACACTTCTTGGACCAGACAACATGGTTCTGGGTTCTCTCCGAGTCCTGGAAAGCATGTAGCCACGGTCAAGTGCCATAACAGCAGGCAGTTAGAGGCCCTTCTGCGAGAGGAAGGAATCATGTGTATATTCATAGTGAATAATCACCTATCGTCTACTAGTTATTACTGCGCAAGGTACCAGGCCAAATCTATTTGAAAAACATTGGGAGTTTGGACGGTTGATGAATTTAGTGATGACCCACCCCATCGTGACCTCCATTGATGTCAGCGCTGTTCCAGAGAACGCCAGCCTATTGGACTGTAATATTAAAGGACTATGATGTACTTGCTTCAGTATCATGAATTACTGAGAGGAGTGAGGCTCTTTGTCACGACAGCAACCAAAATGCGTAATAACGGGCCCCTTATCGTGTATCCTTTCTATAAGGTGCTTTTATCTCAGAAAGTATACCCAGAGACAGGAGAAAGTAGGACATCCCACTCCTTAATTTTTTTCTCTTTCAATGGAAGACAATGAACTAAGTAGACCAGACCAAGCTGCGATCACAGTGGTGTCTATAGTAGAGCCACTCCCTTAAGTAGACATTTTTTTAAATGGTGAAACGGCCTGAGTGAACCATCTTTTTTTTTAATCAACCATCTTTGGTATACCTGGCTGTTGGCAGCCATTTTGTGGGCCGGATCTCAAGGTCAACGCTGTGTAATTGGCCGCTTGGGCCTCAATAACGTGTCACTGCCTCACTGAAAACTCTCAATGTGTATGGTGTCTATTCATTCAATGTATAGCTCTTGTAGTGCCCCCCTCTCCCTCAAGTACATCCCGTCTCGCCCCTAATCCACTTTATCCCAACCTCCCACTATGTCCAATAGCCACCACATTCTTCAATGGGTCAACCTACCCCATCCCTGTGATAACCTCTCTCACCATTTTACCCCAGCCTCCCGCTTCATCCACCAGCCCACACTTTCTTCCCTTGACAGGTGAACCTACCCTACCCTCAATGGGTCTACCCATCCTATCCTGAGTTAACATTGTTTATAAAATTAAGAATTCTGCAGCAGAATATTTTTGGAGAAATTTGCTGTACAGTATTTGTAAGCTCTATTTTTGTATATTTAATTGCCATTTGAGGAAAAAAAATTATGAATGCATTTCTTTTGCTAATTCTGTTTTATTCATTAAAAAATTGTTGCATGTGACTGACTTGAACTGTAAATAAAATTACCACGTTTTGGAAATAA</t>
  </si>
  <si>
    <t>TTAATGAAGGAAACGTAAACCAAGGGGAGCTGACGCTCTCGCTGCAGCGAATGCCTGAGCTGACCCCTTTAGCCCAGGTAGTGGTGTATACCATGCTGCCTGATGGGGAGGCAGTAGCAGACAGTCGATACTTCCCCATTCACCTCTGCCTGAAAAACAAGTTGTAAAATGACCCCACTGTCAAACGAGTTGACCTGGAGGAAGGACATGTCATAATCTACATAGATGGGCTTAAGCAGAAGCAAACTAAGACGTACAGCCTGGCCATAGAGGAGGATGTGCCTGTGAGGAATCTGAAACCAGCTGTGGTGAAAGTGTATGACTACTACCAGACAAGTGATGAAGCTGTGAGTGAATACAGCTCCCCATGTGCAGAGAGTGATGAAATTAATGAAGTGTGAAAGACAGAGAGCCAATCACAAGCTGACTGGACCCAGGCTCAACCAATTGCTTTCCTATCAAGGAAGTCATGTTTTTAGGTCGAGCTCATAAAACCTCTACATTTATTTGATTTGATGCTTACAGTTCATTGTACCGCATTGACCAACTTGTGATACTTTTTTTTTTTAACTTATGTTAAAAACGGATATGTTTAATAGATGGGCATACATGGGCCTTAGAATGTACCTTTAATTCAGTTTGCTTTTGTTACTTTGATTTGTGCTAACACGTCACAACCTGCTGTTGTAACCCTAAAACTGCTATTACTAAAGTGATTATGAGATCGTTATTTCAGAAGTAACATTTCAGTGTTTCAACTGCGATAATGCACATGACTGCATCTACTGAAAATGAAATGCATGTTTTAATAAAACCATGGACATGTTGCTATGATTTCAAACCACGGACTCACAGTGACATTTCTGTTTTAATAGATCTGACAATATCCATTTAATCCATACATGAAAGTGCCGTATAAAACAGTGTACCATCAACATAATATAGTCTGAAGATGGTGCAAGTGTGTGAGAGATGTTCTACAGTGTTGAGGGAGTGTAGACAGTTATGACCCCATGAGTGTTCTTTTAAGTATGGTATACTGTATCAATAAATACAGAACTCATAAAACTGAAGTGTATTCTGACCATCCTTTTGAAATGACAAAAACAAGTAAATTGCTCTTTATACAATACTGGTTGAATGATGAGTAAATTACATTTTCATACAGGCATCTTTTTACAGTATAAAAGTTTTTTTTTTATAACACTATGATATACCTCTGGCCAATGCTGAATATTTGGTTGCACCCATTTCAGTGTGGGGAAAATATAAACGGGAAAATATATTAAGGTCTTTCCTCACTAGTCTCTTTTCCTCTACTTGACAGTGACATGGTTTACAGTACTACTATATCTCAGGCAGGTTAACCATAAATAGAAAAAGATAACTACATTTCACAAGGCTTCTCAATAAACCTAAACACTCAGGTTTACATGTTCAAAATCACAGCATAGTCTTTAAAAAGATATTCAGATGCTGATTTATAAATGTTGTTGTGATCATGTAGCCTGTCTGAGTCCTTTACAATGATTATGTCAAGTTACCAGATCATTTAACGTTCGATTAAAGCTGAAACGCACCCTGAATCCAAAATTCCTGTGCATTTGTGGAGATCTGAAAGAATTGGATTAAGTGTAAGCAATATTATATTGCGACAATTCCACCTAGCTACCACCTGTTTACCAATCCTCTCAGATCTACACAAGAGCATAGGATGGGATAGTGGGGGCTTGAACTTGATTTGGAATTCAGGGGAGGTTACTCTTCACATGTACTTGTGTATTGCTGCATCAAAACAGCAGTCAGACTCCCCATGCAAGTCTGTTGAATTCTGATACTGTTAACAAAGATTGGAGACCAGCACGATCAAGAGTTACAGACTAGGAGTATTATGACACATCAAGGCACAGAATGATTAGCATTATTTTATATATATATATATA</t>
  </si>
  <si>
    <t>GCTCATCATTGGGCCCAATACCGCGGTCAGTACTTACGCGATCCCGTCCGAGATCCAACTCGAGGGGAAAGGGGGCAACCTGTCGGATGAGATGACCCGGGCCAAGCGGGTCCAGCAGCAGGTTGCTATGCGTCTCGCCGAGAAAACCTCGACGCTTTCACGACAGAACGGCTCAGCCACACACTATACCTCCTCAGAACACGGCGGTTCTTCAACAATGAAGTACCAGACCTTCAACCCAGGGTTCAGCTCTAAGTCCTACGTCTACACAGCCTCCAGACCTGTCATGGCACCCAGGATGTCTCACTACTCTGGTGGTTTCTCCTCCCGCTCGGCGATGGACCTGAGTGGTGGTCAGAGGCTCAGCATGGGGGGAGGAGGAGGAGGAGGAGGAGGAGGGTACCGGTACCGCGATAACATGAGCCTGAGTGGGGGCTACCAGGGGGGAGGGGGCTACCAGGTTGGAGGAGGAGGGGCCATGAGGCAACAGATGTCCACCGTGAACCGGGCGATGAGCCGTGACACCGGCCCAGACCTAGAGACCATGTCCCTGCGTTCCGTTAGGCTCCAGAACATGCCCGCTCAGCCATCCCCAGTGGCAGCCTGGGTGGATGCGGATGGCAGTGATGTGGTCAGCCTCGTCTCGGACCATGATGCCACATTCAACCGCCAGCAGTCTGTCTACAGCACCGTCAATGGAGGAGCCTACAGCTCTGGGACCCAGATGAGACAGGCAGGAGGAGGAGGGTCCATGGCCTACCAAGCCCCCATGAGGATGGGGGGAGAGGAGATGATGATGGTCCAGCAGCAGCATTCCTTTAAAGGGCCAGCGTACCGCACCATCAGCAGGATCAACAACAGGAACAACAGGATGTCCGTGGGCTCCATGTCTGGGGCTTCTACCCTGCCCCCTGGGGGAAGTAGCTACGGCGGTGGAGGGGGAAGCTTCGTCATGTCCAGGGCTTCCACCCTCCCCCAAGGGGGGAGCAGCTACGGCGGTGGAGGAGGCGGTGGAGGAGGATTCATGATGGGTCAGATGTCGTCTGGGTCTCAGGGGAATCTGATGATGATGCAGCAGCACAGACAGACCACTCTGCCCAGGACCATGTCTATCAAGAGCATGCACAGTGTTGGGAAGGGCATGGATATCTACGACGGGCAGATGGACATGACAGGCAGCATGGGAAACCTCAGCAGGATCAATAACATGGACATGGCTACGGCGGTGAGGTACCTGGCAGAGGGGGATGCTGAGTTGCAGGTTCTGGGAGCAGCTTTTATCCAACATGAGTGTTACAACGACACTGAGGCCAAGAAAGAGGTGTACCGCTGTAAGGGCATTCCTGAGCTGGTGAGGCTGTTCAACAGTGAGAACCAGGAGGTGGCTCGCTACGCCACGGGCGCCACGAGGAACCTCATCTACGAGAACATGGACAACAAGGTGGCCCTTATCGAGGGGGGAGGGATCCCACAACTCATAGAGGCTCTGAAGGTGAATGACGACGAGCTACGCAAGAACATCACAGGTATTCTGTGGAACCTGTCATCCAAAGACAACCTGAAGGAGAAACTAGCCAAGGAGACGCTAGGTGAGCTCACAGAGAGGATCCTGATCCCGCTCTCAGGAAGTGGAGACTCTGAGGTCATCCAGCAGAGCCCCTCTGAGGTTGACATCTTCTACAACACCACCGGATGTCTCAGGAACCTGAGCTCAGTGAATGAGAAGACCAGACGGCAGATGCGGGAGACCAACGGTCTGGTGGATGCCCTGGTAGGATACATCCAGGCCTCGATACAGGACGGCAAGGTGGAGGAAAAGGGAGTGGAGAATGCAGTGTGTGTTATGAGGAACCTCTCCTATCAGCTGTACAGTGAGATGCCGCCCTCGGCCATGCTACGTCTGGAAGGACCAACCAGAGGCCAGGACACCAGCAGGAGTGAAGCCATTGGTTGCTTCACACCTCAGAGCAAGAAAGTAAAAAATAAGATGAACCAGGACCTGGTTACATTCACCGAGGTGGCCCGCGTGCCCAAGGGTCTGGAGTGGCTGTGGCACCCCCAGGTGGTGGGGTTGTATAACCGCGTGCTGCAGGGCTGTGAGTTCAACTTCACCACCCGCGAGGCTGCAGCCGGGGCGCTGCAGAACATCACAGCTGGAGACAAGAGATGGGCGGGGGTGCTGAGTCGTGTGGCTCTCGAGCAAGAGAGGATGCTTCCTGTGATGTTGGACAAACTGAGGACCAATAATGACCTGGAGCTGCGATCCCTCACAGGTTTCCTCAGAAACCTGTCACGCCATGCCAAGGACAAGAACGCCATGGCAACCAAGACAGTGAACAACCTGGTGGACAAGCTCCCTGTTGACGGTCAGCAGAAGGAGCCGTCCAGCGACGTGGTGGTCAACATCTGTGGAGCGTTGAACAACATGGTGACCTGCAGCGCCGTTGCAGCCCGGGACATCACTTTCTTTGACGGGCTGCAAAAACTGGTGGCCATCAAGAACTCCAACGACAGCAGCCCGGGGAAGCTGAAAGCAGCCAAAGCAGCAGCCACAGTCCTCTGCAACATGTTCCAATACAAGAAGCTGCACAAGGACTACAAACAGAAAGGGTTCACACGACCAGACTTTGCAGACATGACAATCTAAAAAAAGGAACAGATACAATGTCTCTCGCTCTCCTTCTACCAAGCGGCTGGAAACGTATCTGAACACTTCAGTGGTCAAAGACTGGTCTGTACAACTGAAAACATTGCTCCTTGGGCTACTTCCTACTTACGCACACATGGAGTTGGATGAACTATACTACAGTGCAAGTGACAACAAAGACGGAACCTGTTTAGGGATGACCTTAATGGTGGACTATGATGATAACGGACCCCCTTTTCCTTATGCGCTTGAATACCGTATGTATTCAATGCTATATGTTGAATGTAATGTATGTATTCAATGCTATATGTTGAATTTAATATATGTATTCAATGCTATATGTTGAATTTAATATATATTCAATGCAATATGTTGAATTTAATATGATAGTTATTCAATGCTATATGTTAAATTCTATATATATTCAATGCAATATGTTGAATTTAATATGATAGTTATTCAATGCTATATGTTGAATGCTGTATGTTCTATATGGTGGACAAATAACTTCTTTGTGTCCATCATTAGACTATGAGACCATTCTTATCTCCATTTACAATATGAAAAAATAATCAACAACTATTTTTACAATGTGCTTTTTAACTGTTAACTGCAGGTCGAATACATCTGCATCATTTGTAACTAATAAAGCTGACGTCAATGAA</t>
  </si>
  <si>
    <t>GTTTTC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GGGGCCAGACTCGCACGCCTCTCCATTTACTGTGCTGCATGGTTATATTCATCCAGTCGTCTCAGCGATTCCTACTCACCTGGATGGCAAGTCTGCTCCAGGGCAGGTGCCCACTGGCAGTGTGTGCTACGAGAGAAATGG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TAAGGACCCTGAGGAGATCCATGGGTGTGATCGCTGCCATGCGCGACGGCTTTGGCTTCATCAAGTGTGTGGACCGGGACGCCAGGATGTTCTTTCACTTTAGCGAGGTCCTGGAGGAGAGCCAGCTGCACATCTCTGACGAAGTAGAGTTCACCGTTGTGCCCGTGAGTCCAGGGAAAAAGTCCATG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</si>
  <si>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TCAGGAGCTCAGAAGGTTCACCTTCCAACAGGACAACGACCCTAAGCACACATCCAAGACAACGCAGGAGTGGCTTCGGGACATGTCTCTGAATGCCCTTGAGTGGCCCAGCCAGAGCCCGGACTTGAACCAGATGAAACATCTCTGGAGAGACCTGAAAATGTGTGCAGCAATGCTCCCCATCCATCCTGACAGCTTGAGAGGATATGCAAAGAACAACAGGAGAAACTCCCCAATTACAGGTGTGCCAAGATTGTAGCGTCATACCCAAGAAGACCCAAGAATTGCTGCCAAAGGTACTTCAACAAAGTAAAGAGTCTGAATACTTATGTAAATGTGATATTTCATTTTTTTATTTTTATAAAAACATGTTTTTGCTTTGTCATTATGAGGTATTGTGTTTAGATTAAGGAGGGGGAAAAAACAATTTAAACCATTTTAGAATAAGGCTGTAACGTAACAAAATGTGGAAAAATGTCTGAATAGTTTCCAAATGTACTGTATTTCCTATATAATGGCAGCCCATTGCCTATGTAATGCACTGCTCTTGACCAGGGCTCTGGGAAAAAGTAGTGCACTATGTAGGGAATGCAGTGGCCCATAGTGCACTACTTTTGTTAAGAGCCCTATGTAGGTAATCAGTGGCATTTGGGACTCAACCAGGCTCCTCCATGTGATGCCTCCCCTCTCTAAACACTGGACATCAGATGTCTTCTTTCGTGTTGTTCTAAACCATTTACAATTCTGAAATTGAGATATATTTGTATATTATAATGAACACTTATTTTTGCTAACAAATTCTATAAAAATAAAACAATAATGATAATAAAATATAGAAGACAATGGTAATACGGTCACTAATAATAATCCAAATGCAATAGACTGATGTGGTGTTTATTTGTTCCATGTTCAAGCAAAGCGTGTCGTACCGAAGCTACATCTGTAGCATTTAAATGACCTACTGTGCGGGGGATTGTTGATTTTTTTTTGGGGGGGGGGGGGGGGCAGGTGTTGTTCTGTAATGACTGCTTGGATGAACCTCCCCCCTATTTCCCATCACCCTCCTCTCTGTTCATTGAACTAATCATCTCTGGAGAGTAGCCTAGCTTCCATTCAGTAGATTCCATTCATCTCACAGAGCCTAGTCTACTAGAACAGGTAGTGAATGTGAACTCCATTTTTGAGTGTTGATTTCATCTGAGACATTTCGTCTGATTTTGTGTGTGTGTGTGCATCTCTCAAAGTTTTTTGTGGGAAAGGGTTGTTCATCCTTGGACTATACTCCATAGACCGTGCCTTTTTCTGATGGTGCTGAAAACAAGTAAATAAAAGAAGATATCTTACTTTAAAAACATTGAGGGCAATATGTCCCTCTCTACATTGATACGTATATATTGATACATGACAATACTGTCCAACGTGTGCGCCTGGGTGTCTGTTTGTGTGTACCACTGACATACTGTATGCCAAGAACACAACAATATGCAGAACCAATCAGTTTTGAGGTGTCAGGACCAAAAAAGCTTGTGGAAATGATAAGGTGGGCAGGCACTCACAATGCACAACCAAAAATGTTGCATTTAATAACTAGACACTACAGTGGATATTTTACACTGCCTCCCTAGTGGCAAACTGTTTACTGTAATGCATGGGATTTTCACCCCTGGTTCCCTTTAATCATTTAGTAGATGTTTAGTGATGGTATGTTCTAAAGTGAATAGCAATAAACAATGTGATCTTTAGACTCTGAGCAACTGGCTGTTGGGTTACACCAGGATTGCTTCCCAAATGCCACCCTATTCTCTTTATAGTACTCTAATGTTGGCTCTGGTCAAAAGTAGTGCACTATATAGGAAATAGGGTGCCATTTGGGAAGCAACCCAGGTGTAACCCAACCATTATTCTAGGCTAGACAGAAATACATTTATATTTGTTTAGGACCACTGCTCTGGCATTATACATTTCTTCTGAAGATCTTTATTGAAAGAACTTTGATGTGTTACAGCTAGAGGTTTATAGACAGAGAACAACATGCAGTGGTCCAGTTGTGCCACATGAGTGCCCGCTTCCCTAAGAAAGGATTCCTCTGAAAATCTCCAAACCCTGCATCTCTATTGTGGTTGGCTGCACATCGTACTTAATAAGATACAACTGACAAATTGCTTCGGTAACAGTATGCGCTAGATTTTTTGCCCGATTTTATGAAATTATTGTGACACTTTTAGAAGTATAGTTATATGTAAAATACATTTGATTTGTCTTTGTCTGATCCTGGTCCTAAGTTGAGCCTTTTTATTTGTTTGTCATATTTAATTGTTTTAATTAAATACTGTATGTATGAAA</t>
  </si>
  <si>
    <t>TCCGCAGTCTCCTCCCAGTAGTCTAGAGCGCACTGCCGGGTGTGTGTTAACAAACGAAAGAGAGGGAGTTCCATGGAAAGGGAGCAAGTTTGAAGCTGCGCGCGGTCTCCTCGCATAGGCTTATCGCTTGTGTCTGTCGTCTCGGTAACCGGAGATCCGACCCTGACTGACAATTTATCCGTGCGTAGAGTATAGCACTTTCAGGAGTCAGTGAACGGCGGCGTGGACTTGCCCAAGAGAAAATGACCGAGAATGGTGTGTTCTCCCGGGACAAGGTGTTGACCATCGACACCATGAACCCCACGGTGAAGAACGTCGAGTATGCGGTGCGCGGACCCATTGTACAGCGCGCCATGCAGATCGAGAAAGAGCTGAGAGAGGGAGTGAAGAAGCCTTTCACTGAGGTCATCAAGGCCAACATCGGTGATGCCCATGCCATGGGCCAGCAGCCAATCACCTTCTTCCGACAGGTCTTGGCACTCTGCTCCTACCCAGAACTATTGAATGAAAACATGTTTCCAGAGGACGCCAAAAACAGAGCACGACGCATTCTGCAGGCTTGTGGAGGCGGTAGTGTGGGTGCATACAGTGCCAGCCAGGGAATAGACTGCGTGCGGCAGGACGTAGCTCGCTACATTGAGCGTCGGGACGGGGGTGTACCCTGTGACCCAGACAACGTCTACCTCACCACCGGCGCCAGCGACGGCATCGTAACCATGCTGAAACTATTGGTGTGTGGTGAGGGTGCATCGAGGACAGGGGTGATGATCTCCATCCCTCAGTACCCTCTGTACTCGGCTGCCCTGGCTGAGCTGGGCGCTGTGCAGGTCAACTACTACCTGAACGAGGAGAAGTGCTGGAGCATGGACCTTAGTGAGCTAGAACGCTCCCTAGCGGAGGCCAGGAAGCACTGCAACCCTAAAGCCCTCTGCATCATCAACCCTGGTAACCCCACTGGTCAGGTCCAGAGCAGACAGTGTATTGAGGACGTGATCCGATTCGCTGCTAAAGAGCGACTCTTCCTGATGGCTGATGAGGTGTACCAGGATAATGTGTATGCGGAGGGTTGCCAGTTCCATTCATTTAAGAAGGTGCTTTTTGAGTTGGGACCAGAGTACTCTGACAATGTAGAACTGGCGTCCTTCCACTCCACCTCCAAGTGCTACATGGGAGAGTGTGGTTTCCGTGGGGGTTACATGGAGGTGATTAATATGGACCCGGAGGTGCAGGCCCAGCTCTCTAAGCTGGTGTCGGTCAGACTATGTCCCCCCGTCCCTGGTCAGGCTCTGATGGACCTGGTGGTCAACTCTCCCCAGCCTGGAGAACCTTCCCACACCACCTTCATGAAGGAGCGCACAGCCACCCTCAGTCTCCTGGCAGAGAAGGCTAAACTGACAGAGCAGATTCTGAACACAGTACCTGGGATCACCTGTAACCCTGTTCAGGGAGCCATGTACTCATTCCCTAACATCAGCCTGCCAGAGAAATCCATCAAGGAAGCTAAGGCGCTTGGCCAGGCTCCAGATATGTTCTACTGTATGAAGCTATTGGAGGAGACTGGCATCTGTCTGGTCCCAGGAAGTGGCTTCGGACAGAAGGACGGCACCTACCACTTCAGGATGACCATTCTGCCGCCCACGGACAAGCTGAAGATCTTACTGGCTAAAGTAAAGGAGTTCCACCAGAAATTCACTCAGCAGTACTCTTAACTATCCTCCTTAACTTCCTAACTTTCACCCAATCAGAAGAGAATAGCACACTGAACACTATGCGCACAGTCTACCAGCCAACCTACCAGAATTTATCTGTCACTAAGTGCCTACTTGTTAGTGGCTCTGTCGCCAGTCGCCTTGATCATGCACTTTAGCCCCTTAGCCTTAAAGATTCCAAGAAATAGTGGACTCTGACTGTACATGTCAAACTGTAGTGATTATGAACACCCAGGATATTGGGAGATGTAGTTTTTAGAAATCAGGATAAGAGCTGTAGTTTTTTATGTTGAGACATATCAAATTCAGTTAAATCTGGCATACTTGATAGAATTTATATTAATTGTCATCTCAGTATGTGTCTTTGTGTATGTGTCATGATCACAAGTCAAGGCCAGTATGATGGTACAGTAATGTAGTGCTGTATGAAATGAAGAATCTGAAAGCACTAGTACATTATTTCCAAACTCTGTAGAAATGATTTTGTCAGTATTGTAGACAAAGGCACAGGGAAGTATTGTATATTAGAGAAACTTTCACAATGATTTTAAATTGGAAGATGATTTTATTGTATTAAAAATCTCTATCATATAGTC</t>
  </si>
  <si>
    <t>AAACCGTGCAGAAGACAACCTCACCCGGCAGTTTTGCATCCTTGTCAAGACCAGTATGTAGGGAGGGCATCTAGTTTCAGGCGTTAGATGCGATGCCTCACATATGACGTTGGGTTGGATTCTCATTGGTTGTTTAGGCTTGGTCATATGACCACACGCTCGATAAGGCGTAGCCAATTTATAAAGTATTTGCTCTCGTATTTTCTCATTCTGGCAATTGCATTTTGTTTATCTACATTTAGTTGTTAAAAACAGTAGCCTAATGTAACCGGTAAAAACATTAACGATCATTTACATTCGGTTATTTAATCCATGAAAAATTTCGAAAGTCCCGGCCGCATGATTGCAGAGCCTTTTCTGAGCTGCATTTTCTGATCAGAATCCTGAAGAACTTTGTCAAAAGAGACAATACTCTGTAACAATGATTTCTGATATTCCCTACGAGAAGATGTGTCATGTGGAGTCGAGGAGAGAAGAGTCCTGCAGGAAAGCACAGATGTATTATAGGTGTCTGCTGGGTCTCACTGGGGTGGCCAGTCTGCTATTGGCTGCCGTGTTCCTCCAGAACCTGCTGCTTCCCATGGTTAACTCCTCCCCAAACAAGCCTGGCTTCAAGCTCCCACTTCCTCTCACTGACACCTGCACCGACCCCTGCAAAATCGTTCTATTGGAGAGCATCCCAGAGGGGTTAGAGTTCAACTCGAGTGTCACCAACCCATCCATCTACCAGGCTTGGCTAAACCTGATTAGTGAGGCTCGCAGTAGCGTGGACATTGCGTCTTTCTATTGGACGCTCACCAACAAAGACACAGGCTCTCACGAGCCAACGGCGAATCAGGGTGAGGATGTCCTGAATAGGCTAGTTCAGGTGTCTGGGAAGCTCTCTGTCCGCATCGCTGTAAATACACCAAGAGAGTCCCAACCTCAGGAAGACATCAATCTACTAAAGAGTTCTGGTGCTGATGTAAGAGCCGTGAACATGCGGAATTTGACCACTGGAGTACTTCACACCAAGTTCTGGGTGGTGGACAAGAAGCACATCTACATTGGCAGTGCCAACATGGACTGGAGGTCCCTTACCCAGGTGAAGGAGCTGGGGGCTGTGGTGTACAACTGCAGCTGCTTGGCTGCAGACCTGGGGAAGATCTTCGAGGCCTACTGGTACCTTGGGCAAAAAGACACACCCATCCCGTCCCCTTGGCCCAGCAGTTTCAACACTCCTTACAATAAGGACGCGCCCCTGCAGTTGCCACTCAACGGCACAGCCTCCCATGTGTATCTGACGAGTTCTCCACCATCTTTCTGTGCTGCCGGGAGGACCGGAGACCTGCAGTCTATTCTCAGTGTGCTGGAGGACGCACGGGAGTTTGTCTACATCGCTGTCATGAACTACCTGCCCACCATGGAGTTCTCGCGATCCAAACGGTACTGGGCAGAAATTGACACTCAGATCAGACGTGTGGCATACGAGAAGCGGGTGAAGGTGCGTCTGCTCATCAGCTGTTGGGCGAGCACTTCGCCTGTCATGATCCCTTTCCTGAAAGCATTGGATTCAATGCAGGGACCCAAGGCCAAGCTGGATGTCCAGGTGAAACTCTTTGTTGTGCCAGCCAATCCCAAGCAGAAAGAAATCCCCTTTGCCAGGGTCAACCATAACAAGTACATGGTGACAGAGAAGGTCGCTTACATAGGTACCTCTAACTGGTCTGGAGACTATTTTGTGAACACTGCTGGATCGGCTTTGGTGGTGAACCAAACGGCTGCCCAGTCAGTGGAGCCTACGGTCCAGGCACAACTACAGGCCGTGTTCGAAAGGGATTGGGACTCTGCCTACAGCACCCCAATCCACCAGCACACCGACCTCAAAATGGTGTGTTAGATACAATACTACACTCTAGACCAGGGGTTCCCAACTCCAGTCCTGGAGTACCCCCCAATAGCACACATTTTTGTTGTAGCCTCTGGCAAATTTGGGGGGGGATTCAACTCATTGAGGGCCTGATGATTAGTTGACAAGTTCAATCTGGTGTGCTTGTCTGGGGCTACAATACAAATGTCTACTGTTTGAGGTACTCGAAGACTGGAGTTTGGAAGCGCCACTCTAGAATGTTACAGGGCCTGTGTCCTCCAAGCCAGCGTGGGGAGGGATGGATTCTAATCAGCAGGTGTTTCTGGGATGATCTCTTAAATTGCATCACTATTTTTTTTAAATAATTGCAGGAGTAGCAGGAGATATGTACTGTAGCAGAAGATGGGTAAAACAATGCTGCCCTCTGCAGCGTCATTGGGTCTATCACAAAAGGCATTATCAACTTCAACTCTTCGAGAATAAATCCCAGTGAATCTCAGGGAGATTGCTATATTACGTGTTGAATTTTTGGACTAATGTTTCTCGGCATGCTGGTTTGATCCTTTTATTCTTTTTAATGTATGTTTGGTGTGTTGTGCCTCGTTTTTCTATGCAGCCTAGACTAGGTTTTTTAATTCAATCATTCTGAATCCTAGCTTTAAAACTAGTATGTTTCCCATAAAATTGTGCAGTAACTGATTTCATGTGTGCAATTAAGTCCCCAATTTTTTTTTCTGGAATTTGCACTGCGTGGAGTGTCTAATATGAGCAGTGCAGTGGAGAATGTTGTTATAGAAACTGTCAAAGTACTTAAGTGTTTAAAAGCACTGCACTGTGTATCATTTGGCAAGCACTGTTACTGTACAATATTGATCACATTTTGTACACACTTCCTTTATATGGTAATGTCCCTAATAAATTGAATTTAAACAGT</t>
  </si>
  <si>
    <t>ATGTATAAGGGCAGGTCGAGCCGATGACCTAATTTCAAGATGGCTGCTACCTACATTCCGGTTAGCGTCTTGAAGCATAAGCGAAATAAACACGGAATAAAACGATACACACCGAAAGCCGGGACCCCACAGACCATGAAGATGTCATATTTGTCTGCCTGTGACCACCAGCCCCGAGAGAAAAAATGTTTATTTTACACAACGTTTTCACCGAACACCAAACATCTTACAAGGCTCTATGACGTGACTGGAGTCCCCACCATCCACCACCACCGGTCCATGAACATGAACAACCAATTCTAAACCATGCTGGGCATTATCCACAAAGCAAGGTCTCTTAAACACAGTCAACCACGGCCAATACTGGAGGGTTTGAGGGAACTTTGGGGAAGTCGAGAGCGAAGTCTCATCTTTGACTCTGGAGAAGTTTCCTGTGCCCTGACTCCTTGCTCTACCCGTCTGCGGCTCCGACCAACCAATGACCATCCGCTGTAGATAACCCACTGTCTGTCATTGGATCAACATGTCCTGTCTGCTTGCTCCTATTACTGTCCATCTGCTTTGTAAATGAGCAGAATCCTCTAGTGCCACAGAGGTCAGGTGTCCGGCAGCGCCTTGTCCAGAGAGGGAGAGAGTGGTAACTATGGAGCCATTTTGGATCAACTACTGTACAGTTCAGCTAATGTCTGCTAATTTTCAGTGGACAGAGGACTCCCACTACTTCAACCTCACCTGCTTCTGTTAGACTGTAATGGGACAGAGTTACGTGTCCCAAAGAACAGGATTATTGTGAACCAGGCCCGAGGCTCTCTGATGTGTCTGACCTAACGCCAGACTATGGACTGGACCAAACGTTGGACTGGATCTATCCAGACTATGGACCAGACTGGACCAGATCCTACTGCTCGCCTTGTGCTCTGCTGTGAATAGAACTTCTGCTGGAGTAGTACAACTTTGGCACTCTCCATATTTTTATAGACCAAAGAGGAAAAAATAATAGTTTATTGTAAGACTAGATGGACCAGATTGGGAAAGAGAAATGGATACTTGTTTTTCTCGCTACACCACGATGACTGCCCTCATAGCTGTAGATGTTGGGCTTTATGTAATTTCGAACATAGACTATAGTCTAGTGGGACACGTATACAATCAAAGGAGTTACCTGTAAAAACATTTTTTTCTCTGACTAAACCCACCACTGTATTTTGAAACTGGAGATATAGGTAAACATATCTGTGTATAAAAAAAGTCTGATTTGCATTTTTCATTAGCTACAAATTGGGACACATTGCAATAAGCATGGTTGGTAAAACGGTAAAAGAGTAAAACTACTGATCATCATTGAGGCAAAAAAGAGAATATTGAAACTGTCATTTCTCATTGCGGCTGGTGGGCGGGGAAATGGAAAATGTCATTAAATGTATTTTGAAAGGCCTAAAACGTATATATTTAACAGTTTTATATGTTGTACCTTTGTAGAGAACCTTATTCGACATGAATAATCTGGTCACAAAATGGCAGCCATAGAACGTGAAAAACAAGCTCTCTGATGCTGGTTTGTCCTGCTCTTTTTCTGTTCTCATGCTTCTCTAGCTTCTCTCCTCATACCTCTAATCTCCCAATCTATCAATCACAGATAAAGGAAAGAAATGCACTTGAGTTCACTCAGAATATGTTTTAAATATTTAATGGTAATATTTTACAGATGTCTGTGAGAGTCTTGCTGTGTATGGTTTTAATATGGTTAACAACTGACACAGCATATACAATCTGACTGAACCCTCAATGCTGTTTCCCTTTATCTGCAATTGATTGAATTCCGGCATGAGTCACTATCTATCAAAAACATGAAAAATGACATTACAACATGAATTGAGCTAATCACAGACAGAGATTTTGTGACTTTAGTCAATGAGCAGCCTTAGGAACCTGCTGATTACGGCAGTATTGCATTGTAAAAGGTGTGGAATACTGACTCATTTCTCTATAATGTCTAACTTTATTTTTCTGCTTGTGTTTGTCGCACAATGCTGAGCTCCAGTCCTGAGTGACGAAAATGATGATGACACGTGAAGAAGGGAGGCAAAAGTTTTAGAATAATTTAGCTACTTTTTTTTATCCTTAAATATTTTAAGAATATATACATGAAATAACCATCACTAGCTAATATAGACGCTTTGATATTCAAAGTCATCCAATTTATTCAAGTAAGATTTATCATATCTTATTTTGTATTACGTTTATTTAATTGTTCTTTCCTATATGCCAAAAACTTACAGCCTGAAATTGTTTTTATTTTCTTCTAGACCATCTACTTTACAGTGTCTAATTGTCCACATGTAAGTTCCTCATACATATCTAATAGGTAAACACCTGATATACATAAGTAAACCAAATCAAATTATTTATAGACAGTCTCACTGGGATTTGATTACAATAACATATGAATATGAATGTATTGATGCAGATTTGATAAAGGCATTTGCTCAGTGACAGTTAGGACCGAAATAGTAGAAGTTGACTGACTGTGTGTATGCTGCTGGCTGTATGTATTATGGTGGAAGGGATTCCATAGTTATACAAGAATATACAGTACATATACAGAATAGTACACCTGGTCAATATTTAATGACCTACAAGATTATGATGTTGAAGATCTTACAAAGGGTTACCCTGCAAAGGGCTATGGATCTAATGCAAGTGAAAACACATCAAAAGAGATATCAGTACCCTGGTCAGCACCACATAACCAAACACCCACTACATTAGATGGTGCTGTCCAAGGTGCTCTGATTCCATGAAAGACACAAATCCAAGCCTTCACAGAGGCTTCAAAGGTCTTGTGTTGGGCTCTGAGTGAAGGCCTACACCTTCCAGATTAACCCCCAACTTGTCCGGATTCACATCTGTTCAGATCCAGATGCTGAACTTCTCTTATCCACACTTGGTTCTCTGCTGTTCAGTCCAACTGACTGACTTTCATTAACTGACTGACTGGGACCAGTCTGACTAGCTGGCTGGCTGACTGATGTTCCTTCCTAATCCTGACTGCCTGGATCAGCCTGTTCCACCAACTCCAGCTGGAGATTAATACAGCTGTTGTTGACAAAGAAGTTTTCTAAAGAAACTAATGAGAAGTGACTTTCCTGAAAGGATCTGTGTGTTTTTAATTTGTGTGTGATGTGTGATGTCCCCGTGTATCCTGCAATTGTCAAGACGGTTATAAATATTTAATTACA</t>
  </si>
  <si>
    <t>GGGAGGGGGATTTATATAGTAAGAGTGTGGCAGAGAGAGATAGGGGGAGGAACGAAGAGCTGATACGTGGAGCAGTACCCTTCTCCATCAGGCAGCATACGGCAGCCCTGCAGTGGACTGAGAGACTATATGAATGAGGGAACGAGGTAAAGAGCCAGAAAGAGAGCAGAAGAGAGAGCAAGCTTGAGGGATTTGTCTGAATGGGAAGGGGGATGAGCATCAAGACTGCCTGTTGTGGATGCGGGAAGGACGCGGTTGAGGCTGCTTTCTGGACTCATGGGGCCTGCAGCAAAGCCCTGGACCAGCCTGTGGGAGAGTGGCTGGAGCATGTGGGGCTGCCGCAATACGAGAGCAAGCTGCTGCTTAATGGCTTTGACGACCTACGCTACATGGGCAGTAACGTGATGGAGGACTTGGACCTTAGAGATATGGGAATCACTGACCCTGGACACAGAAAGAAGATCCTCCACGCAGCACGCAGCTTGCCCAAGGTGAAGGCCCTGGGGTGTGATGGCAGCACCTCTCTCTCCACCTGGTTGGATGTGCTAGGTCTGCAGGAGTACCTGCCTAACTTCCTGTCTAGCGGCTACCGTACCTTGGATTGTGTGAAGAACCTATGGGAGTTGGAGATTGTCAACGTGTTGAAAATCGGCGTTCTGGGCCACAGGAAGAGGATCATAGCGTCTCTGGCAGAGCGGCCCTATGAGGAGGCCCCGACCAAATCACAGATCTCTCACCGTCTCTCACAGATCAGGTTTCAGGACTTGTTGTCCCAGACAGGGACCTCTGCTCTGAGTCAGATGGACCCGTCCACCAGTCGCTCCATGGACATGCTCCTGCCCCTGGGAGAGGCAGGCAGGAGGAGGAGAGCCATGGACCAGGACTGCAGTGTGTCCCTGCGCTCCTACAGCGAGAGACCACGCTCTCACGACAGACAGAGTGACAGACATAGGGAACCCCGTTTGACCCTTCGGCCGCCTAGCCAGTCTGCCACATACGCTACAGTGTCCGCTTGGCATCACCAGCCTGAGAAACTCATCTTAGAGTCCTGTGGGTATGAGGCCAGTTATTTAGGATCAATGATTATCAGGGATCTACGGGGTATTGAGTCAACTCAAGAAGCTTGTGCCAAAATTAGGAAGTCGAAGGACCATTCAAGAAAGGGTCCTGTTGTCATCCTTTCCATCACCTATAAAGGGGTCAAGTTTATCGACGCAGCCACTAAGAACATTGTAGCCGAGCATGAGATCAGGAACATCTCCTGTGCGGCCCAGGACCCTGAGGAACTCTGCACCTTCGCCTACATCACCAAGGACAATAAAAGTGGCCACCACTTCTGCCATGTCTTCAGCACTGTGGAAGTGACCCAGACCTATGAGATCATCCTGACGCTGGGTCAGGCCTTTGAGGTGGCCTATCAGCTGGCTCTCCAGACCAAAGCCAGGCAGTATGTCCCAGTCCCCCCACCATCTCTGGGGTCAGAGGTCATTGAGACCAAATCCAGCCGGCCCACATCACAGCAATGGAGCAGCATGAGGAGATCAACTCTCACTCCAGCGTTCAAGTTTCCGGACACCAAGCTATGAGTTGAAGTGGAGCAGCCAATGTGAGCGTCTGCATGTGTGTAGACTAGAGCCAGAGAGACCAACAGGGATACATTCAGCGGGTCTATGAGGGACTGTTTGATAAGGTCTGCTGCATTCTACCACCTCTCCTGAATACCAAGTAACAGAGAAATGATAACCTTACACTAGCTGTCTGTCCACTGGGTAAGCAGGGCCTGTCTCCTATCTTGAGAAGGTCAGTCTGAAAGGTCAAATATCCTCCCTGGCATCACACTGACTGTCTTTACCTCCACATCTGACTTCATGTAGGTACAGTAATATACAGAATATAGACAATTAATGATGGGCCATTAATGACAATTTTTATTGATTCAGGTATATTTGAGATTAGCATTTTGTTACTACCAGGATCAAGAAGAGAGAACAAGAGTACGTGAATCAAATTTAGACCTACTGTACCAGCATAATAATGCTATGCCCATGTATTTGTGGGCAAAGTATAGTTTGTCAATGATAATGTGATAATGTTTAAAAATGTAAAGCAATATATACCTGAAATTAAATAGTACAATGGAACATCTCATTCTTAAGGTATTTGATTGTGTCTTAGGGCATCTTACTTGCATGGGAGTTTGAAGTAGCTGCCAGACAATATATTCTATGAGAGCTAATTGCATCTCTTTGTCACTAAGACAAGCCCAGGGACTGGCAGAGGAGATAGATGTATGCATGCAAAAGTCATACTCCCTCACTAGCAAAGACATTTGGAACAAAACATGTGATGGAAATAAACTGATGCATTTTTTAAAAACACTATTTTTATATGGCTAACTGATGTAGTAAGAGGATGAAATATATTATTCAATGGAGGGACAACTATTTTAAATTAGGAAGAAAATGTAACTTACAAAGTCTTTACACTTGTAAAAACTGGAAGCTTCTACAGGCTGCAGTATCTGTATTTAGTGGGAGATCTTAGCATGGTATTGTAGGTTTAAATCACTTACCAGTAAGTAAATAGTATAAAAAGGGATGAACACCAGTAGATGCTATGATCCTCAAAGACTGACATACCACAGTATGTAGTGAATTTCAGAACAGTTGATGCACTAGGCCAGGGATGGGCAACTTTGATGGGGGTGGGGTCACAACAGAGGTATCATGCCCATAGGGAGCACAGGAGCATGTGCCCTTTCAGATGTGTCCTGTTAATTTTTTATTTTTTTTTTAAGTCATTTTTTTCTGTAATACTACTAGCCACTTAGCAACTTCATGAAGTTGGCTTTGGCTAGCCTAATCTACCAACCTCATAACTATTTACCAAGAAGCCATTTGAGGCTATTAATCAAGGTAGAGCAGCTGGCTTGTCTATCTTAGCTGGAATGTCTGCTGGAAAAGTTGGGAGATTTTAGAAAAGCAAGCAATAACTATGAGCTCTATTCAATCAGATCCGCTTTAGCCAACATCCGCATTGCGGTTGTTTTGGCGGTGTCGGAGGTGGAACTGCGGTGGAGCTGTCATTATACCTAAAGCGGACATTGCCATTGGCTACACAGAGTCACATTAAGAGAAATCCAGCAGCCAACAATCCCATGCAGCCATGTTTCCAAGTTCGAAAACTGGAATGTGAGATGTTATCTACACCTTGATTAGGATGATATAAATCCTAATTTTCAATTTGAGTTACTTCTAATGCGAGTGGGGGCGGGTGTGCCTTCGTGACAATGATCACAAGCACAGCTGTCACCGATTTAATGTCTCCAACGCAATTACAACTCCAAAGCGTCCGCTATGAGGGCGTCTGCTATTGCCGGTTAATGCTTGATCTGATTGAATCTAGGCCTAAATGTACTGAATAAGACTTATTTTCAATCCTTTACCCAGATTTGAGCAGAGATGCAGAGAAGAATATTTTAATTTTTTTAATGTAAGAACCGGAGGATACAGACAGCTCAAGAGGTATGCTTAGCTAGTTTAGCTTTACATAGAATTAAGCATCATGTTTATGGTTCTAGATTGCAGGAAAAAGCTGTTTCAGGTGTTTGAAAAATGCAAAATTCTTCAACTTATTCTCCACCTCCCAGCGACCCCCACATACTTTGTGCCCCCTCAGATTTTGGGAGTGCATGACTCCCCTGGGCTACAAGTTGCCCATCCCTGCATTAGGCTAAGACCTCCATTGATAAAGTGTGATTATAATATAATAATGTTTAACTCTGTAATGAGATGGCATGCTGAATTCCATCAGGCTGGGTGGCACCTCAATTATTTGTTAAGGGCAGTGATAGCCTAATAATTTACCCTAGAAATTACTACAGAATATTATTGACCAAGATCATATGGCCTTATACTCACACTTTTATACTTCAGAAGTTCTTTATAAGACATGTAAGTGTATAATGGTTTATGTACACAGTACCCGTCAAAAGTTTGGACACACCTACTCATTCAAAGGTTTTTCTTTATTTTTACTATTTTCCACATTGTAGAATAATAGTGAAGACATCAAAACTATGAAATAATAGAAAAGGAATCATGTAGAAACCAAACAAAGTTTCCTTGATGACAGCGTTTCACACTCTTGGCATTCTCCCAACCAGCTTCACCTGGAATGCTTTTCTAACAGTCTTGAAGGAGTTCCCAAATATGCTGAGCACTTGTTGGCTGCTTTTCCTTCACTTTGCGGTCCAACTCATCCCAAACCATCTCAATTGGGTTGAGGTCGGGTGATTATGGAGGCCAGGGTCATCTGATGCAGCACTCCATCACTCTCCCTCTTGGTCAAATTGCCTTTACACAGCCTGGAGGTGTGTTGGGTCATTGTCCTGTTGAAAAACAAATGATAGTCCCACTAAGCGCAAACCAGATGGGATGGCATATCACTGCAGAATGCTGTGGTAGCCATGCTGGTTAAGTGTGCCTTGAATTCTAAATAAATCACTGGCAGTGTCACCAGCAAACCACCCCCACACCTCCTCCTCCATGCTTCACGGTGGGAACCACACAAGTGGAGATCATCCGTTCACCTACTCTGTGTCTCACAAAGACATGGCGGTTGGAACCAAAAATCTCAAATTTGGACTCATCAGATCAAAGGACAGATTTCCACTGGTCTAATGTCCATTGCTTGTGTTTCTTGGCCCAAGCAAGTCACTTATTCTTATTGGTGTCCTTTAGTAGTGGTTTCTTTGCAGCAATTCGACCATGAAGGCCTGATTCACCCAGTCTCCTCTGAACAGTTGATGTTGAGATGTGTCTGTTTATTGAACTCTGTGAAGCATTTATTTGGGCTGCAATTTCTGAGGTTGGTAACTCTAATGAACTTATCCTCTGCAGCAGAGGTAAATCTGGGTCTTCCTTTCATGACAGCCAGTTTCATCATATCGCTTGATGGTTTTTGCGACTGCACTTGAAATTTCAAAGATTTTGAAATTTCCCGCATTGACTGACCTTCATGTCTTAAAGTAATAATGGACTATCGTTTTTTTGCTTATTTGAGCTGTTCTTGCCATAATATGGACTTCGCCTTTTACCAAATAGGGCTATCTTCTGTATACCACAAAGGGAAAGGGTGGCTACTATGAAGAATCTCAAATATAAAATATATTTTGATTTGTTTAACACTTTTTTGGTTACTACATGATTCCATGTGTGTTATTTCATAGTTTTGATATCTTCACTATTCTACAATGTAGAAAATAGTACAAATAACTCTGGAATGAGTAGGCGTGTCCTAACCTTTGACTGGTACTGTAGGTATATTGATTTGTCATTTATGTTGTGAGTAGTATATTGTGCTTAGGGTTACTTACCACTTTAGGTAACCCTTTCCCTTTCACTTACTAAGAAAAACAAACTCCACAATCCTTAGTCTTTCCTTTTGAACATGTTTTTCTCATTACTCTAAAACCAAACAATTAAATGATAACTGAATTGTCTCCTCTTCATGAACTTGTTTGAAATAAAAATCATATTGAAACAATGGAGGGGAAAAAATGTCGTCACAAGTCATACATTTTTTTTCATATACTGAACAAATATATTAATGCAACAATTTATAAGATTTTACAGATCATATAAAGAAATCAGTCAATTCAAAC</t>
  </si>
  <si>
    <t>ATGAAGCTGGCGCAGTACACTGTGCAGGAGGAATGATGATGCAAATGACCTTCTACTTTGGCTACACAAACGTGGAGCTGCTGTTTGCCGGTCTTGTCATCAACACACCTGGAGAGATGGCAGGGGCCTGCATTGGTTGTTTCCTGCTGGCTGTGCTCTACGAGGGGCTGAAGATCGGCAGGGAGTTCCTGTTGAGGAGGAACCAGGTCAACGTGCGCTATAACTCCATGCCTGTCCCGGGAGCAGACGGTACCATGCTCATGGAGACCCACAAGACTGTAGGCCAGCGGATGCTGAGTCTGTCCCACTTGCTGCAGACGGTGTTACACATCATCCAGGTGATGGTCAGCTACTTCCTTATGTTGGTCTTCATGACCTACAACGCTTACCTGTGTATCGCCGTGGCAGTGGGGGCCGGGGTGGGATACTTCTTATTCAGCTGGAAAAAGGCTGTGGTTGTTGACATCACCGAACACTGTCACTGACACCCCCACCTGGTCTATTCATCCTACCACACACGTAAAACACACACACACATACAGGCATTCTCCTTTCAATCCCCATCGTCATGCATCCAGTTTGTTTTGTTGCATGTATCACATTTAGACAGTTCACTTTGTCACACTAACGCTTGATGGTAAATCTAAATTATGACCACGAGCTTTTACATTTGTGAGTCTGTCCTATTGGTAGCTCTAGATGACTACCCGTGTCACCGTAACACGATGTTGGTATTCCAAATTCTTACGCCTCCTGTCTCAATCTCCACGTCTCTGTCAAAAGAGCTGAACGTTCACTCTTCCCCCAATCGTGCCATTCTTAATCAGTATTTTTATTATTGCACAACAATCGGTGCACGTTCATTCTTACAGCATCGGACCTAGGGTTTTCTGCTCACACAGGGCATTTGTGACATTTACAACTACTTTCTCCTTGAAGAACAGTGTGCTGGTACAAGCAGTCATATGAATAGGGCCTACAGTATCTCCTGACCAGGGAACAATGCTGGGCCCTAGTTGAAGCATTCTGAAGCCAAGTCCTCTGCATTCCATCTGACAGTCCGGTGGGGGCCATACATAATCAGTGTCTCACAACAGGAGTCAAAGGTCATACTTGAGATTGGCTGTATAACTGAGCCTTAGTAAACCCTTTGCCTTAGAGGAAAACATGTGACAGCCTAGGCCAACTGTAGACAGGACCCATAGTCTACTGATAAGTGCGAGCACCATTTTAAAGAAGTTTGTCCTTGTACTCGTCACGTGATTATATTAATTAGAATATAATGCAGCAGAAAGTGACAACCCTTAAAACCCTCATGATACACACTGCTATGCAATGTTCAATTTTGGATAGATTAATTTTTTTTAAACTCAGTATTTACAAATAACGCTTCACTTAAGCATAGGCTTGATCTGACCCATAAATGTACAATAAAAATGTGCTCTTGCACATTAAGAAGCCAATGTAATTACAATATGTACATGTCAAACAGACCTACTGCTAGTATCACTTCCAATGAAGATCATTTCACATCTAAATTCAAGTGTCTGCCTTTCTAAATCTTTACTACCATAAATTGTTGCTGGACAAATCTTTAATTTGCTTGTTTCAAGAAACGAATTCATGTTGAACAGATTACTGGGTCTAATCTGAGCACATAAGGAGGTCCCTAAAAACAGTTAACTTTATCACTTCATGAAGTGGGATTCCCCGCTATAATTAGGGAGTAACTTTTGGTGTGTTCATTCAATAGGCTTAAAGTAGTGCATGTCAACACAACATGGACACTAGTGTCCTTATTGGAGCAAGTGCTCAGGTCCCAAGGACAAGCAGAGAACTGGGAAAGTAGCAGGCTGGATCCAGTGCTTTCTCAGACTGGCCTAGTAACACATGATTTCTGCACTACTTTGTGACCCATCAGTGTCACACACTACAGACCGTACATACTTTGACAGAAGGGTGATTTCTATGAAGTAGAACCTAAAAGAGAAAATATTTCACTTATATAGGTATGTCTTTTTAGTTTCTTAATGGTGTACCTTTTTTCCATTTGAGATAAATGACTGTAGTACATTTATCCGTTGCCTGAGTGACATTGTGTTGTGCCTGGTTTGGGGATCAAATTCCCAGTTGCTATAACTGGATTTAACAGCCACGTGTTCTCATTACATTACAATAAAGCCAGGGACATTAGTATATACTTGAACATAACCGTTTCTGCTTTACCATGTGGGATCATGTATAAAGAGGATATATTATGGTCTACTGTACAAATGGAGTGAATTGGCCAAAAACAACAGTGGGAATCTGACCCCCAATCCAGCACAGCCTCAGTGTGAACATGTCTGTATAGTTTTACATATTTATAGTGCTGTAATCTTTTTAGAGAAAACAAGTAATAAATGGTATCATTCAAGAACTGTATTTGTTCAATTCTGTTGCAGTCTCCTGTCCTTGACAACACAGCCTTGAAGGCAAATAAAAGTACAATCATACC</t>
  </si>
  <si>
    <t>TGTGGTCTTTGTCAGTGGGAGAACGTGGGTATAATCCAATACTCACAGATGACAGTTGTGCTACAGCCATGCCATTCTTCATGAGCTCGGATTTCAAGTGACTCTCCTTGTTGGTGGCGTTGCGCACCTGATCTGTAGCAAGACAAATGTTTAAAACATTGACAGTTTGGTAACCAAACTGGTAGTTTCCATTCCTTCCTGCATCTCAGTTGACATAGTTAAGCAATAAGGCACAAGAGGCAGTGCTATATCATGAATACAGTCACAGGTAAATGGCGTCGTTTGGACCGACTGTTAAACATATTCAAATGAATTCCATAATTTCATTAAAACATAATTTTTTATAAGTCAATTTCATTCTTCCACCAGAAAATATAGTCCGGACAAAAATTTGGTTGTTAGTTCTTTTGGTCAGACGCGCCTCAGTCGTTCATTTTTGGATAGTTGCTATGCAACTATCCAAAAATGAGTCTGCTCTAAACAAAATGGTTGCTACGCAGGTTGGACAACGTTCTTGTCGCTTGCTAGCTAGCCAGCCAACTTCAGCTATCTCAGTCACGTCAAACATTGAACCTGGACTGATAGTTCACTAGGTGCATTTTCATTATTGGCATTTACTTGGATATGTCCATGATTATAAAACTGGCTATCGCGTCGGGCTGAACAACGGCATTTACCTGTGACTATTCACGATACAACACTGCCTCGTGTGCCTTTTTATACAGAACGGCTTGGAACGGCTCGTTCAATCAGCATCCAGGATCCAAACAACCAGTTTTGTAACACGTTTGAAATGCAACACCTACTACTGAGCTCAGTGATGAGTTGCCTGTTGGTGTCAAACAGACTCCTGTAGATATCAACGGTCTGTTTGAGCTGGTCCTTCTTCTTGGTCAGTTCAGACATCTGCTTCCTGTTCTCCACATCTAGTAGTGGACAGGAAGACAGTCAGGATCACCTGACACACTGCTCCAGGAGCCAAGAGACTGGTCTTTAAAAGGAATATTGCACTTTCAAATCTAAACTTCCCTTACATTTTCAGATCTGAAAAGTAGTCTAATGTTTGGATGAATCCACGTTCCTAGGCATAAGTTGTGTCAAGTCAGCTGTATGCCTCCACCCAACACAAATGGAAAAGACAAGCATCAAATACATTGCTCATCTTTTCCGTTCCTTTGTGATTGAGACACATAGCTGGATCGCCAAAACAGATGGCCTAGAATGTGGACATTTCTTAACATTCTACTTTTGAGGTCTGAATTATTATTACGAGTGAAATGTCCCTTTAAGATGGCTGGACACTCATGATCACAGTGTGTCAACCACTTTTAGATGGGAGGCAAAACTTATGCTATTAAAATGTCAAACTGATATTGATGCGATGTCACAATTTAAAAATGAAAATGTAAGACCTAACCGTTGTAGAAGCGGAAGGGAAGCTCAAACGCTGCCAGGGGATTTTTGGGGCCATACCCTGGGACGGAAGGTCTGAAGAACAAGACATACTCATTCCCATCCTGACCAGGACTGTTCTCCATGATGGACAGATTCTAGAAGAGAGAGAGAAATGGAGAGAGAAAGAAGTTAAAATGTTGTGCGTTTTCAAAAAAAGATGTATACAATGCAAACTTATGGTTAGCACAAAGACGTTCTACAAATGCACCACCACCCCACTCACAGTGATTTGGGCCTCTCCATTAGCCAGGCTAAACTGCAGGCTCTTGGCTTTGCCCTCAAAGAGAGGCAGGTTTTTGTCACTGGAGCCTTTGGCGCTCTTAATGGTCACCACCACCTTCCCACTCAGCTCCAGCCCCGCTGAGTTATTATAAATATCCTGGAGGGAAGCAACACAAACCATCAGCCACAGAAATAATATCACTGGAATGGGAATCCCTAGTTTAGTTTATTAATTCGACCATTTTAAAAAACAAGCACACATAAAACTTAAAAGCCATACATGCACATGAATAAAATCGAGGATAACTATTCAAGTCAACGAGGCCAAATTGCCATGGTCAGAGGTTCTATTTCCTTTCTAGTGATTCTATTTACAGTGCCTTCGGAAAGTATTCAGACCGCTTGACTTTTTCCACATTTTATGTTACAGCCTTATTCTAAAATGGATTAAATTTAAATATATACATATCACATTTCCATAAGTATTCAGACCCTTTACTCAGTATTTTGTTGAAGCACCTTTGGCAGCGATTACATCCTTGAGTGTTCTTGGGTATGACGCTACAAGTTTGGCACATCTGTATTTGGGGAGTTTCTCCCATTCTTCTCTGCAGACCCTCTCAAGCTCTGTCAGGTTGGATGCAGAGCGTTGCTGCACAGCTATTTTCAGGTCTCTCCAGAGATGTTTGATCGGGTTCAAGTCCAGGCTCTGGCTGGGCCACTCAAGGACATTAAGAGACTTGTCCTGAAGCCCCTCCTGCGTTGTCTTGGCTGTGTGCTTAGGGTCGTTGTCCTGTTGGAAGGTAAACCTTCACCCCAGTCAGAGGTCCTGAGTGCTCTGGAGTAGGTTTTCATCAAGGATATCTATGTACTTTGCTCTGTTTATCTTTACCTCAATCCTGACTAGTCTTCCAGTCCCTGCCACTGAAAAACATCCCCACAGCATGATGCTGCCACCACGTTTCACTGTAGGAATGGTGCCAGGTTTCCTACAGACGTGACACTTGGCATGTAGGCCAAAGAGTTATATCTTGGTTTCATCAGACCAGAGAATCTTGTTTCTCATGGTCTGAGAGTCTTTAGGGGCCTTTTGCCAAACTCCAAGCGGGCCGTCATGTGCCTTTTACTGAGGAGTGGCCTCAGTCTGGCCACTATCATAAAGGCCTGATTGGTGGAGTGCTGCAGAGATGGTTGTCCTTCTGGAAGGTTCTCCCATCTCCACAGAGGAACTCTGGAGCTCTGTCAGAGTTACCATTGGGTTCTTGGTCACCGCCCTGACCAAGATCCTTTCCCCCAATTGTTCAGTTTGGCCGGGCGGCCAGCTCTAGGAAGAGTCTTGGGGGTTCAAAACTTCTTCCAGTTAAGAATGATGGAGGCCGCTGTGTTCTTGGGGACCTTCAATGCTGCAGAAATGTTGGGTACCTTTCCCCAGATCTGTGCCACGACACAATCCTGTCTTGGAGCTCTAGGGACAATTCCTTCAACCTCATGGCTTGGTTTTTGCTCTGACATGCACTGTCAACTGTGGGACCTTATATAGACAGGTGTGCGCCTTTCCAAATCATGTCCAATCAATTGAATTTACCACAGGTGGACTCCAACCAAGTTGTAGAAACATCTCAAGGATGATCAATGGAAACATGATGCACCTGAGCTCAACTGAGTGTCATAGCAAAGGGTCAGAATATTTATGTTAATAAGGTATTTCAGTTCTTTATTTTTAATACATTTGGAAAACAAATTGTCATTATGGGGTATTTTGTGTAGATTGCTGAGGATCATAAAAAAAAAAAAAGCATTTTAGAATAAGGCTGTAACGTAACAAAATGTGGAAAAAGTCAAGGGGTCTGAATACTTTCCGAAGGCACTTTATATGGTCTCAGTTAGGCTTAGTCACCAAAAATGATAGAACATATTTGAACCATTAATAGACTGCAAACATGCTTTGTTTTGCTCTATTGCTTAGTCAGTCAAGTTGGCTTTTTTTCTTCACTAATCCTATGTTTAGTGATTCATGACTGTCGCTGGCCAGAGGATCTCATCAGCTCACCATTAATTTCAGAGACATGTCCTCCACCAGAATCCGACTGTCAAGGACGTTGTTGTTAACCACCACTGGGGTTGGTGGCTGCAGGTCTGGGGCCAATTTGACAGGATCGTTGGGTACAACATTTATGACATACTAGGCGAGGGCAGGAAAGAGAGACGTGATTATCATAGTTCTACAAGTAGCCCAAAATAATGACCTACGGGGCCTTTGGACATACAGACCTATGGACATACAGCCACTGGACATGAGACATTTCTTCTACATAAGATTAACAGGAGACCAATTTGGAGAGCAGAGACCACATCCACGTGTACGTGTTTCACTCAAAGCCAGTTGGGGGTGTCTGGAAATAGGTTGTCTGTGAGGAGTGGGTTTATGGCTCTAAGCCATCTGGTTGATGTTGAACTCACCTGGTGACTCCACAGCCCTTTAGTCTTGTCAACACACAGCACAAACTGGATGGTGTACTTCCCGACATGGTCTGGGATGACTTTGTCTCTGTTAGATGAAAATGAATCATTTTACAACATCACCTTTGTGTTGAATAAAGGTTAATAAACAAATATTTGTGTTGATACACCTAAGAGATGAGACACCATGAAGTGGCCATAACCTCTGACCAGAATATCAGTTACCATTATATGTTAATTTCCCAATAATTCCACATTTGAATTGCCACCCATCAGGTGATTGCTAACACACCGCGGCCAACCGCTGCTTTGCAATTTGTGGGGTGTCTCTCTAAAGACATTTTAGGCAGGAGAGGAAATACCTTGATCCTAG</t>
  </si>
  <si>
    <t>CCTTCATCAAGCAGTGCAAAGATGGCGTTGGGTTTCTCATCAACCTGATTGACTCTCCAGGCCACGTTGACTTCTCCTCTGAGGTCACAGCCGCTCTCCGTGTCACTGATGGAGCCCTGGTTGTTGTGGACTGCGTGTCAGACATCTGTCATACAGGATGTCATATTGATGCTAGGTTCCATGATTACG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</si>
  <si>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CCATGAGCTTACCGGTCAAATTGCCGTGGTTAGCGGTTCCATAACCGTTGGTTTCATTATATTTCTATAATTTTAACCACGCCCCAATTATCTCACAGTAACCAATGAAACTGATGCGCCAACGCGCCTGCTCGGTGGATGATAACACGTGGTTCTTGGCAAGTAACGCAGACGGACGCATTGCTTCAATAATGGCGGATGATGGATACAATTCTTCGTTACGTCTACCCTGCGTTTTCTCGCCAAAATCACGCCAATACCTAGCTTCATTTGCTCAAGATGGCAGACTCCGTATATGGAACACAGATAGTAAAGTACTACATCAAGAATACGTGCCTTCAGCCCACTTGAGTGCCACTTGTACCTGTATAGTTTGGGGACCATGCCGAATCGCAAAGGAGGGACCTCGGAGGAAGAAGAGGAAATCAGAGGCAGGGCATGTGGAGGAGTTGGCGGATCTGTTGGCTCTGGGAACAGTGGCGGGCAGCATTATCATTTACAGTGCAGTGAAGGGGGCACTGCACTGCACACTGGATGGAGGTCACAATGGTGGAGTGAACTGTGTTGAGTGGCACCCTGAGGATGGCCTGCTCTACAGCGGCTCAGACGACTCATACATCGTAGAGTGGGACCTGCAGACAAGCAAGACCCGCTGTAAGTGGAAGGCGGACCGTGCGTCAGTGACCAGTCTGTGTGTGAGTCCTGATGGCAAACTGCTGCTCTCAGCGGGACAGACCATCAAGATGTGGGACCTCAAGACCAAGGAGGTGTACCGGAAGTTCACAGGTCACTCCACAGCTGTGACGAACCTGCGCTTCGCCACCACTCGTCCCCCGGACAGCAATGGCCTCTACTTCGTGTCCGGGGCGGCCCACGACAGACTCATCAGCGTGTGGCAAGTCCAAGAGGACAGCAATGACAAGAACTCGGTGGTGTCCTTCACCCTGACGGACGACCCCCAGCACATTGACCTCTTTACTTCCAACAGCAAGGAAGAGGCGGTGAGGCTGGCGGTTGTGTGTAAGGATGGGCAGCTTCATCTCTTTGAGCACTTTCTGAACGGGCCTTGTAAGAAGCCGCTGTCCCCCTCCTGTACAGTCCAGATGTCTGGGCTTGAGGACATCCCCGTGCCCGTTCCCCTGTTGTCCGCGGCCCTCACCGCAGACACACGCAGCCTCCTGCTTGCCTATGGCAGCTACCTGCAGCCCGTCATGGAGAGATTGGATGTGAACACAGCAGACAGACACGTCTGCCTAACCCGAGATGTCCACACCACCCTCATCCTCGCCATGGAAACCACTGTTTCCAAGGTGAAAACCCCAGTAGTTAACGCCAAGAGCAAAGCTCTTTTCCCTGGTCTTCCCGGTCACCAAGCGCCGGTCAAAGCAGCTTTGGGATCCGAGAAGAGGAAAAAGGGCACAGACACCAAAGAGATGTCCATAGAGGAGCGACTGGGAGAGATCGACTTGTCACTTGAGAAGGGCGGAGTCAAGGAAACCCCCTCTCTGCAGACAGACCACTTCGCGGTGCTGCTGGTGCAGGGTCTGGAGAGCAAGGACGCCAACATCCTCAATAACGTGTTTCAGACCCGGAAGGATAACTTAATAAAGAAAACCGTTTCCCGGTTACCCATCCCTGCCATCTTGCCATTGGTGGAAGAGATCACCAAGAGAATGCAAGGGCATCCATACACGGCAGTGCTGATGGTGCGATGGCTCAAGGCTGTTCTCATGCAGCACACCTCCTACCTGTCCTCGTTGCCAGACCTGGTGTCTCAGCTGGGAGTGTTGTACCACGTGATTGAGAGCAGAGTCAAAATGTTCCACAAACTGACCAAGCTGCATGGCAAGCTCTATCTGCTCATGACACAGGTGGTGACGGGTGACAGTGGTGTCACAGACGTGGACCATAAGGCCAAGCTTGTCTACGAGGACGCGTCATCTGATGAAGACAAGGCTTCAGGCGATGAAGGTCTTCCAGACGAAGATTCTGATAACTGGGAGGAGGATGAGGCTATGGAAGATGAGGATAGAGAAGAAGAGACGGAAGGCATGAGGACGGAATCCAAAGCTAACGGTGATTCCGACATGGAACCGGGAAACGAGAGCGAGGAAGAGTGATGCTCTTCAAAGGAAATGATCTCAAAATGAACACACAAAAACGGACCTGAGAATTATGTACTTTCATTATATTTTCATGCTTTGTTTTTATTGTATCAGAACAAAATGGTTTTACAAAAACAAATGGACAGGCATGTGACCGGCTGAACGAGGCCATGTCTTTTCTCGGGACAGCCACAAAGGTGGGAACGTTATATCCCCACAACCAAGCTGAAAGCCCCATATTTTGAATCTTTTCCGGAGATTCAAGCCCCATGTTTCTGTCCCAATCTCCTGATTTCTCCACTTTGTCTGTGGTTCTGGGTGTAAATCAAGTGTGACCCCCCCCCCTCCGCCCCACTGCTTGTTCCAGAGAAATGGTGGCCTTGTTACCTGGCATGGGATGCATCCAAATTTTACATACACTTAGGTTGGAGTCATTAAAACTCGTTTATCAACCACTCCACAAATTTCTTGTCAACAAACTGTAGTTTTGGCAAGTCTGTTAGGACATCTACTTTGTGCATGACACAAGTCCTTTTTCCAACAATTGTTTAGACTGATTATTTCATTTAATTCACTGTTTAACAGTTCCAGTGGGTCAGAAGTTTACATACACTAAGTTGACTGTGCCTTTAAACAACTTGAAAATTCCAGAAAATTATGTCAGAAGCTTCTGACATAATTTGAGTCAATTGCAGGTGTGTCTGTGGATGTATTTCAAGGCCTATGGGAAAATCTAAAGAAATCAGCCAAGACCTCAGGTCTGATGAAACAAAAATAGAACTGTTTGGCCATAATGACCATCGTTATGTTTGGGGGGGGGAAAGGGAAAACCATCCAAACCGTGATGCAGGATGGACTGGCGCTCTTCACAAAATAGATGGCTTCGTGAGGAAGGAAAATGATGTGGCTATATTGAAGTAACATCAAGACATCAGTCAGAAGTTAAAGCTTGGTCGCAAATGGGTCTTCCAAATGGACAATGACCCCAAGCATACTTCCAAAGTTGTGGCAAAATGGCTTATGGACAGCAAAGTCAAGGTATTGGAGTGGCCATCACAAAGCCCTGACCTCAACCCTATAGAGAATTTGTGGGCAGAACTGAAAAGGCGTGTGCGAGCAAGGAGGCCTACAAACCTGGCTCTGTCAGGAGGAATGGGCCAAAATTCACTCATCTTTTTGTGGAAGGCTACCAAATACTAATTGAGTATATGTAAACTTCTGACCCACTGGGAATGTGATGAAAGACATAAAAGCTGAAATAAATCATTCTCTACTATTATTCTGACATTTCACATTCTTAAAATAAAGTGGTGATCCTAACTGACCTAAGACAGGGAATTTTTACTAGGATTAAATGTCAGGAATTGTGAAAAACCGAGTTGAAATATATTTGGCCAAGGTTGATGTGAACTTCTGACTTCAACTGTAGCTCACTACTTGCTCTGGCCCGTAGTGTTCTGGTTGAAATTAGTGAACTATATACAGTGCCATTTTGGATGCAATCATGACTAATAGATAATGTCCCCTTGCAATGTAAATCTGTATGAAAGCTGCAGTGGTTGTAGGTGTCCCCAGCTACCCACCAGTATCCTTGAATTAAAGTCTTCTGGTAAGTCTCCAATTGAACCCTGTTTTTTTTGTTTCTGCCAACCCTCTTCTGTTTATCCTTCACTCCTTTTGCGCAATGAGATTTTCAGGGCATGGAGATCATTCCACTGCCTAAAATCATAGCTTGAGGGGCGACCAGAGAAAATAATGAACTTTGGTCAATTAGGTGAATTAATGGGTTTTCAAAATGGTTGCAGTTCACTCTGTTCATTTATACATCGGTCAACAAATTTTGATTGAACATCACTCTCTTGTACTCAGCTGTTTGCTACTTTACTTTTTCTTGAGAGGAAAATACAACTGACTGAATGTTCCTTGACGTAGTTCAGCACTTTGTGGGCAGACTAAAAATGTAATTGATATAAATTATGCTCTTGGGACCTATTTACAGGTTGGTTATTCAAAAAAATGCAACCAAGGGTTAGTAGTACAATAGAAACAACCTGACGGGGGTAGTATTTGGGGCTGAGATGAGCAGGGTTGCACATGGGTATAAGGACTAACATTAAGTTATCTGCTCTGTAGACGACTAAAGCAAGATTTAATAATACTCCATTAGGACAGGTGAAGGAAAACGACAACTGTTGAATCTACTAAAAGGCGGAAGTTTAAATCTCTTCACACATTACAATGTAGGATAATCTGATGAAAGGCACAGAAAATAGAACTGACAAAAGATTCAAGATAGAGCCTGCAGGACATTACTGTCAGTAGCCATGTTTCCATGCAAGTAAAACCATACCGTATACATTTTTTTTTTTTTTTTTTTTTATAAAATCATGACAGCTGTAATGTAAAGTGTTTTTGTACGATTTTATAAATGCTGACAGATCATTTGTCTGACTTGGTTGGATCTTTTTGTGTTAGTAAAATGTAATTATGCGAGAAGTGTTTGGAAATGCCTATGTGCAGATATTGATAACCATATCGGCGTAAACTTGGAGTCACGTTATTACATGGTGTGTAGTCCTCCCACTATGACTTGGGAAACCATGCTGTTTATTAGGCTACAGATTAAATAAATTATGAATTTCACAGTGGTGGAAGTGTGCACTGATCTGATGCTCCTTTCCAATAAATATTGAGGGTCTTATTCTGTTGTCATGATTGAT</t>
  </si>
  <si>
    <t>TTCATCTTCACCTCTAGAGGGCATGCTGAGGTGGTGACTGACAGAACGTTTGGCGAGGGTTCTGGTATCATCCTGTTGGACGATGTGCGTTGTGAGGGGACGGAGTCGTCTCTGCTGGACTGTCGCCATGGCACCTGGGGCCATAGCGATTGTTCCCATGGAGAGGACGTGGGCGTGCGATGCAGGGCCGGAGCTAAAGAGGAAGAGACCAATGAGGTGCCGGCTGTTGCACCTGCCACAGGTCCTCTGTTGCGTCTGGTTGGGGGTGGTAGCCATAACGAAGGTCGTGTGGAAGTCTATCTCCATGGAGACTGGGGGAGTATCTGTGACTCAGGCTGGAACGATCTAAACGCTGCCGTGGTCTGCAGACAGCTGGGCCACAGTGGTCATGCTGTAGCAGCAGGTGGGTTCGGTCGGGGGAAGGGTCCTGTCCACCTGGACCAGGTGAGGTGTACCGGGAAGGAGGACTTCCTGGGGGAGTGTCCGTCTCTGGGCTGGGGCCGTGACGGCTGCAGATGGAGACAGGATGCAGGGGTGAGCTGTGACCACGCCCCCCGGGCAACAGAGGGCAGGGCCAGGCCAAGTGAGCTCACCTGTGGAGTGAGGAAGATTGTGGAGGAAGGGAACGAGAGGAAGAGTGGAGGAGGAGGAGGAGAGAATGTACTCAGGACATCGTGGCCATGGCAGGTGTCAGTGTGGTTGGGTTCTGAGGGGAAAGATGGCCATCCTATCTGTAGTGGTACTCTGATCTCTCCCTGCTGGGCCCTGGCCTCCGCTCACTGCTTCACCAGGTTTGGTATTGGCCCATCTCAGTATGTGGTGCGCGTGGGGGGTTCTGACCGAATTCTGACCCCGGAGCGAGTGGTGGTCCATAGAAAGTTCAGAGCAGATCAGGGCCCTGGGGGTCATGACCTGGCCCTGCTGAGGCTGCCCAGCCCCAAGGATCACTGTTTGACCTTTGACCCTCACACCAACGCCGCCTGCCTCCCCACCCCGGACGCTGCAGGGGGAAAGACCCCCTTGTCCTGCATTGCCGTGGTTACCGCTGGCTGGGACGGCCCAGATGCTGTGCTCCAGTCCTGGGTACCCCTCCTGACGTCATGGCAGTGTAAGAAGCGTTATGGCGATGGTTACTCTTCCCACGGCACGCTGTGCGCCGGCAGCCCCCCTGACACACGTCGTCTCCACGGGAACAACGGTTGCCAGGGCAACTGGGGCGGTGGGCTGGTATGCCAGGGGGAGGGAGGGCGATGGGTGTTGACCGGGATCGTCTCCGGGGGTTACGGTTGCAGCGACCCCTCAACCCCGGCGCTCTACACACGGGTCAGACGGTTCCGGGGCTGGATCGATGAAGTCACACACACACACAATCATGACGAGTTGAAACAAACACACTGACGATCAATTCATACACACACACGATCAGCACAGAAATATACACACACATACACGATCACAATGAAAACACACAAAATCAGCATACACACACTCACAATAAACACACACACACTCTTGTCTGATCCAGGACACGCCATTGGCTCACCGGCCGTGTCATGTGACTGTCAGAGGAAGAGGAGGAAGGATAGATGATGATGGAAGAGGAGTACATGTTGGAAAAGGAGGGAGAGAAAGAGGAAAAATACAAGAGAAGAAGAAGAACGAGAAGAGATCTTCCTCTGCCCCCCTGACCATATAGACTTGTGTGTGTGTACATGTGTATTACACTAGCTATGGGGTGTGTGCATGTGTATTACACTAGCTAAGGGGTGTGTGCATGTGTATTACACTAGCTATGGGGTGTGTGCATGTGTATTACACTAGCTAAGGGGTGTGTGCATGTGTATTACACTAGCTATGGGGTGTGTGCATGTGTATTACACTAGCTATGGGGAGTGTGCATTCATGTATGTGTGCCATCTGTGTGTGTATCATATGTGTGTCTGGGAGGGGAGGTGCTGTAGTGATAATGTTTAGCTAGATGACATGCTTAGGTAGTCATTTCTCTGACAGTTGGGTTGAGTTTCTTGTGATGCCCTATTTGAATGTGAAGTTTGTCCAGAATGATCTGTTATTCCTTAACCAGTGGTAAAAAAAGAAATATGTAAGCTGTTGTTCAAAAGCTGTTCTCGAATATCTAATACCACGTTTTGTATTCCTGAAGATGCTATCTACCTTGGATGGGACTGTCGCTTCTTTCAAATGTGAACTGGAGAAGCTCTTCTCTCTCGTTTCAAATAAACTGGACTTTCTTGGGGGGGGGTGCTCAAAACTGGACTCTTTATTTGGCGGCAGTTAGCCTTGAGGTTTAGGCCAGTAACCTGAGGTTGTTGGTGTCCGTTCCCAGCTACCATCTGCCGTTGTGCCCTACAGCAAGACTCTCTACTGCTCCATCAAATTGCTCCAGGGATTCTGCGCTGTGGCATACGCTGTGCCTCTCAACGACATTGCGACGTCATAAAACACAAACTGATATTCTATGCTACTGTATTTTTCTCTCTCCTGTCAAAGCCATGGGAAGGGATGGATCGTATGTATCTTTTTCTACTGATCTCCCTGAATGGCTGTAGTTGGTAACGCTGTGTGTAAATACTTCTGATTGTTTATGTGTTGCATTCATTAATGTCTGATTTCAATGACCAAACAGTTAGACTTCCTGTAGTTGAATATTCCTCTCGTTTTTCTATGACCTCAGTAGTAGACGGTGTTGTCATATTCAGAGGCATAATTTATCACATGCTTGAGGGAGAAGTTGCCCCTAACACGAGATCAAGGATCAGATTAGCCAACTCCAAATGATATGGCATCAAACATATGGAAACCATGTGTTAGATGTATTTGATACCATTCCACTTATTCTGCTCCAGCCATTAGCACGAGCCCTTCCTCCCCAATTAAGGTGCCACCAACTTCCTGTGGGGAGGATGCAAAAAGTTCTGACCCAGAACCAGTGGTTAGGTGAAACTTCTACCAGCTCCATATACAGTATGGCCCTGATGATGTTTTTTTGTTTCTAACTTGCTCAATCAGGTGAAGCATCTTGTGTTCCATAACTAACTGTTTCTCAAACAGGAAATGCTCCTATTCCTTTTTGGGTTTTTTTAATCCTCTTGAGACTCCTGTTTATCCAGTAACATGAGGTTTGTCATGTATTATCATTACATTAAACTCCTCCTGTCTATCCAGTAACATGAGGTTTGTCATGTATAATCATTACATTAAACTCCTCCTGTCTATCCAGTAACATGAGGTTTGTCATGTATAATCATTACATTAAACTCCTGTCTATCCAGTAACATGAGGTTTGTCATGTATAATCATTACATTAAACTCCTCCTGTCTATCCAGTAACATGAGGTTTGTCATGTATAATCATTACATTAAACTCCTC</t>
  </si>
  <si>
    <t>AGGTGGATGTATGTGAATGCTTGGCGAGGCACACACACGGAGAGTGAGAGACATGTAGCGAGTTCAGTCTTAACTCAGAAAAACCTTTAGACGCCAGAATAGTTGCAAGATGGTGCCACTTGGAGGCGTCCGTCGCATATTTTTAATCACACACATATCGAGACAGAACGTGTGCTTGGCGGAAGAGTGAAAATGTTCTGTACTGTTTATCCTGGCGTCAGTTAGCACGTCTTCCACTACTGCTGCTGTCTCGCAACTACGTTTCAGAAAGAATTAGGGAATCGATAGGCTGGAGTCCACAATTAGCACATCGGTCCTCGCGGAGTCACTGAAATTATTTCTGCATCTATTCCAAACTGGACTAAAACAGCACAATGAACAACTGCGCATTTCTACTGATCCTGGCCGTTCAAATCTACGCCGAAGGCATAGAGGGACCAACAGCAGGCTGCACCTTTGACGAGGATTCTGAGCCCAGTCTGTGTGACTTCACCCAAGGGGAGGAGGATGACTTTGACTGGCAGCTCTTCAGGACACACAACTCACCCTACGCCTCTTTTGACCTCCTGCGTGGTTCATATTTGCTGGTGAACTCTTCCCAGCATGCTGCAGGGCATCGCGCCCAGCTCCTGCTGCAGACGCTGAGTGAAAACGACACACACTGCGTCCAGTTCAGCTACTTCCTGTACAGCCGCGATGGCCACAGTCCAGGGGCACTGCGGGCGTACGTTCGGGTCAACGGCGGCCCGCTGGGTAGCCCAGTATGGAACACGTCGGGGTCCCACGGACGACAGTGGCACCAAGTGGAGCTGGCTGTCAGCACCTTCTGGCCCAATGAGTACCAGGTCCTGATCGAATCAACTGTTTCCAGGGAGCGGCAAGGCTACATCGCCATTGATGACATCATGCTCCTGACCTATCCCTGTTATAAGGCGCCCCACTTCTCCCGGCTGGGGGATGAGGAGGTCAACGCTGGGCAGAATGCCACCTTCCAGTGTGTGGCATCGGGCCGGGCATCGGAAGCTGAGAAGTTCCTCCTGGAGAGGGAGAGAAACGCTGGGCCAATTGTGCACCGCCCTATGGGACTCCCAATCACGAGGCACAGTGGGGACGTGACCTCTACAGCCTTGGTCAAGCACCTGAGTCACCGGCGCTTTGTGGCGTCATTACATGTGGACAGTGTGCAGTGCAACAACCAGGACCTGTACCGATGTGTCACCCAGTCCTCCAGGGGCTCTGGGGTCTCCAACTTCGCTGAACTCATCGTCAAAGTTCCCCCCTCCCCTATCGCGCCCCCACAGCTGCTGCGAGCGGGCTCCACATATCTGATTATCCAGCTCAACACCAACTCCATCCTGGGAGATGGCCCTATTATCAGGAAGGAGATTGAGTACCGGGCCAGCCAATCACCTTGGTCCGAGGTCCATGGGGTCAACATGGTCACCTACAAGCTGTGGCACCTGGACCCAGACACGGAGTATCACATAAGTGTGTTGCTGACCCGGCCCGGAGAGGGCGGCACCGGACCACCTGGACCACCCCTCGTCAGCAGGACTAAGTGTGCAGAACCCACACGGGCCTTGCAAAGTCTCACAGCCTCAGAGATCCAGTCCAGGCAGCTGACCCTGCAGTGGGAGACGCTGGCCTACAACTTGACCCGCTGCCACACCTACTCTGTGTCCCTGTGCTACCGCTATGCCACCTCAGGGGGCGGCAGTGGGCACAACACAACTGTGCGCGAGTGCCTGGCGGTTGAGCACAATGCCTCACGCTTCACCCTGCGCGACCTGCCGGCCTACCACTCCATCCAGGTCCGTTTGGCGCTCGCCAACCCTGAGGGCAAGAAGGAGGGGCGGGAGGTCACCTTCCAGACTGAAGAGGACATTCCCGGTGGCATCACCCCTGAATCGCTGACCTTCACTCCCCTGGAAGACATGATCTTCCTCAAGTGGGAGGAGCCAGTGGAACCCAATGGTCTCATCACCCAATATGAGATCAGCTATCAGAGCATTGAGTCGTCTGACCCAGGCATCAACGTGCCAGGACCTAGGAGAACAGTGTCGAAGCTGAGGAACGAGACCTATCACATGTTCTCCAACCTTCACCCTGGCACCACATATCTGATTTCTGTCCGTGCCCGCACAACCAAGGGCTTCGGCCAGACCGCCCTAACTGAGATCACCACCAACATTTCTGCTCCAATGTTTGACTATGGAGACATGCTGTCCCCTCTGAGTGAAACAGAGAGCACGATCACTGTGTTGCTTCGCCCCGCCCTGGGCAGGGGATCACCCATCAGTACGTACCAGATTGTGGTAAAGGAGGAGAGTGGCTGGAAGGTGAAGAGGGAACTGGGGGTTCAGGACTGTTACCCTCTGCCCATGTCCCATGGGGAGGCCCAGGCCAGAGGGACCCCCCACTACTACACGGCCGAGCTGCTTCCCAGCAGCCTGCCTGAAGCCAGCCCCTTCACCGTGGGGGACAACCACACCTACAATGGCTACTGGAACACCCCGCTGGACCCCCGCAAGAGCTACCTCGTCTACTTCCAGGCCATGAGCAACTTCAGAGGGGAAAGCAGAATAAACTGCATCCGAATAGCCCGCAAAGCAGCCTGTAAGGACCACCGGCGGGCTCTGGAGGTGTCCCAACACTCAGCGGAGATGGGGCTGATCCTGGGGGTGTGTGCTGGGGGCCTGGTGGTGCTCATCCTGCTCCTGGGGGTCATCATCATCATCATCAGGAAGGGGAAGCCAGTGAACATAAATAAGACACCCATAACGTACCGTCAGGAGAAGAGTCACATGGGTTCGATGGAGCACAGTTTCACTGACCAGAGTACCCTGCAGGAGGATGAGCGTGTGGCCCTCTCTGCAGCACGCATGGCACACACCTGCAGCATGCGCGGTGAGCAGTGTAGCTCAGTGAACGAGTCCAGTAGTCTTCTGGGGGGTTCGTCGCGACGCCAGTGTGGGCGTAAGGGCTCACCCTACCACACCGGTCAACTCCACCCTGCTGTGCGCGTGGCCGACCTTCTCCAGCACATCAACCAGATGAAAACTGCAGAGGGGTACGGCTTCAAACAGGAGTACGAGAGCTTCTTTGATGGCTGGGACTGCACCAAAAAGAAGGACAAAACTAAAGGGAGGCATGACACGTTGATGGGATGTAAGTCATCATGGACATGCCAGCCCTCTTGGGACGAATGCACTGACAACCGCCACAGAGTCAAGCTCCACCCACTCTTTGGAGACCCCAACTCCGACTACATCAACGCCAAGTACATAGACGTAAGTCTCAGTTCACCTTCCTTTCTGCTCAGAATCCTGTCCAATCACAGTGTTATACTGGGAAACACATCAAGTCATTACTTATCCCTTTTTGAAAAACCACAGTCCATTTCACGGTATTTTGTGTCGCCCTAAGCAATCCGGTTCCCC</t>
  </si>
  <si>
    <t>CGGGTTTGGATGTAGGGTTTGAGAATAACCTGAAGGCTCTACACAAGCTGGCCAATCAGTACCTGAAGAGGGAATGGCCAGACAGCCTATCAGAGGAGCCAACAGACCACGGGAACATGTACACGTTGTGGAAGGCATACCTGGAGGGCATAGTGCAAGTGAGCCAAACCAGAATCACGGCCTGTGAGAACTACAGGAACCAAGTGTCGGACCCTGCCAAAACTGCCAGGCTGCAGAAGGAGCAGCAGCTCAGGAAGTGTATTGACCAGCTGATGCTGGTGCAGGCGGAGCTGCAGGACTCGGTGAAGGAGCTGGCTAAGACCAGGAAGAAGTACCAGGAGACAGAAACCATGGCCCAGGCCGTCAGGGACAAGGCCGAGCAGGACGCCAAGTCCAAACTGAGTCTCTTCCAATCCAGGTCCAGTCTGCAGAGGGCAAGTGTAAAGCTGAAAGCCAAGAGGAGTGAGTGTAACTCCAAAGCCACCCGTGCCAGGAACGACTATCTCCTCACGCTAGCTGCGGCTAACGCTCACCAGCAGCGCTACTACGACACTGACCTGATCGACTGCATTAAGGTCCTGGATGGGAGCATCTATGAGCAGGTGAAGGACTATCTGGTCTCTCTGTGCCAGATGGAGCTTGAGTCCTACCAGGTTGTTCACAACACTTTCAACATCCTCCTGGAGAGCTCCAATGGGATGATGCAGGACTTCCACCAGCAGCAGTTTGTACAGCAGAACCAAGTTTTCCACAGTACCCCAGCCATCCTCTTCCAGCCCATCAACACTGACACGGTGGGACAGTTGCAGAAGGAGAGTGGCACAGTGGAGGAGCACAGTCTGGATAAGGAGGCACGGAAGTGGGCGACCCGAGTGGCACGAGAACACAAGAGCATCATCCACAGTCAGAGGGCCCTGGAGGACTATGGGACCCAACAGGGGCTGTCGGAGCAGAACCGCAGTGAGCTAGAGCTCAAGATGGAGGAGGCCAGGGAGAACCTGCGGAGAGCAGAGACCGTGAAGCTGAAGGCGGATGCTCGTCTGGCTCTACTGAGAGAGGCAGGCATCACAGTGGAGACGTGGCTGAAGAGCGCCATGAACCAGGTGATGGAGGAGCTGGAGAACGAGCGGTGGGCCAACCTAAATGCCCATGATCTTTCACTCTCCGGTACAGGTGACCTAGAGAGGGAGGAGGATGAAGATAGTGGAGAGGTGTTGGACGACAGCAGCTCCAGCCCCTCCAGTACCCTCAGGAACTACCCCCTCACCTGCAAAGTGCTCTACTCATACAACGCGTCTCAGCCAGACGAGCTGACCATCGAGGAACAGGAGGTGCTGGAGGTTATCGATGATGGGGACATGGAGGACTGGGTCAAGGCCAGGAACCAGACGGGCCAGGTGGGCTACGTCCCGGAGAAGTACCTGCAGCTGCCCTCGTCCAACAGCCTAATGAGCATGCTCCAGTCTCTGGCCGCCCTGGACGCTCGCTCCCACTCCTCCAGTAACTCTATCGAGCCCGAGCTGGCCGAGTCAGAGCTGCACACGCCGGGCACACCTATTGTCAACGGAAACTCCAGCGGTGTGTGCTTCGCCAAGGCCCTGTACGACTACGCGGGCCAGACAGGTGAGGAGCTCTCGTTCCCTGAGGGCGCCATCATCCGTGTGCTGAGCCGCGAGACCTATGAGGATGACGGTTTCTGGGAGGGCGAGTTCAATGGCACTGTGGGTGTCTTCCCTGCCGTGCTTGTGGAGGACCTTCTGGCAGCGGGTGGTGCCGGTGGAGACAGCAAGAATGGCGACATCTCAGGAGAGGCCAGCAGCAATCCGCAGGCATCCCCCTCTCCTCTTTCTGAGTGCTCTCCACAGAGCCCCTTCCATTTGGGCCCGTTCCACAGCAGCCCTTGTCAGAGCAGCCCCCTCCTGACCCCCACTCTGCCCTCGCCCCAGTCCAGCCCCTCCAGTGCCAGCTCCTCCCCCATACCCCGCCCCCCCTCCAACGGCCACCATAGGCCACCGCCCGTACCACTCAAAGGCCACTTGCAAAGTCCTGCCCAGAACTCCACCCAGCCCCCCAGGTACCCAACAGATGGTGGTGCGGGGGGCACCATTCGACCTGTCCGCGCTGCTCCGCCGCCCCCCAAGCCGCAGCAGCCTCGTGGCCAGGTGAAGAAGAGGGAGGAAGTGGAGATCACGCTGGTGTAACGACGCTGCCGTGGCTGCTACCCACAACCAGATCAGACCTGGTGGATCCAGGTCCCTGACCGACTGACCCCCCCCCCCCCCCCCCCCCCCAGGGAGAGACAACAGGCTCCAGAGCCCCTGAACCAGCCAGGGGATATCCCCACTCCCCACCGGAGAGGCTCCATGAGGTGGCCCGAAATTTGGTTCGTCTCCCTCCACACAGTCCAAAGCCAGTAGGGCTGAAACGGTGTGCGGTGCGGAGAACCCAAATAATTGTGCAATTGACACCGTATCCAAATTCCAACCCGACATCCCATTTTCTAGTTGTCTTTATTATTTTTCTCTGTTACCCATCTTTTTCCTTGGTCTATACCTCTTTTTCTCTGTGCTGTATTCTAACACTGTGTTTTCTTGCTCTCTCTACCTCTTTCTCTTTTTCTCTCTCTGGCTAGCTCCCTCACCTTCATAACTGGGCATTGAGCAATGGGGGGGGGGGGGTCTTGCCTTGTTGTTCGAGCAAGATATCGCCATTGAATTATTATACAACCAAGTTATGCAAATTTTGTGGGAGGATTGTACATCTGTCACAATGTTTAAAAAAAAACACAGGTAAAGTCCAAGCCAGATCTCTGTTTGGTTCTTGGTAGATTGTGTTATTTTTGTCTCCGCACATTTCAGGGAAATTGACAACACAGTAGAGGCGGGTATCACTCCTGTACCTGAAATATGTCTTTAAAAAGTGTTTCCAACATTTCATATACAAGGGAAAAGTGGCAATTTTGGAGGGGTGTAATTGTTTAAGATAGGAATAGCCCCATTGAGGGCAAAATCTGGGTCACACTGTGAAACTAGAACAAAACTGCCCCTGACACGTAAATTACTACTCTTCTAAATGTATTTGTACAATTTCCTTGTGTTAAAACTTGGGACATTTCAAGATTGCCAGGGGCAGTCTATAGTGTGTGTGTATGAGTAAATGTAGACTATTTTTTTGTGCTACTTTTTGTTGTAAAAACAAGGATCTAACTATGTTATCAAAACTAATCTAGGTGTAAACTAGCCAATAATGGTTGCTGGTGAGAATAGTTTTTTCAGTCAGGAATGCAGACTGGGTCGCAGTTCAAGACTGAAAGCATCGCAAGATGATTTGCAGTTGTGCATACCTTAAAGTTCCCGGAGGAGAATCACCATAGTTCCTAATTACCTACAGGAAATGTGAACTGACTGAAATACTGAAGCACTTTTTTGATATTTTGTTAATGCCCTTTTCAGTATTGCTGCTTGGTCTCTCTCGTGGTTGCTGCATTGTTTGTCTACTTTAGAAACATTTTTTGCTCCATCTATATCGGTATGAGTATTGTTCTCCTTGTGAAATGCATTTGATTTATGTCGCCAAAAAATATATAATTGTTTACGTTGGGAGGTATAATTGATTTTATTTGATGTATGCTTTTTAATTGTATCATTTAAATATTAATAGTTTACAGAGCTTTGAGATGGATAGCTGTGCAGCAATTTTAGAATAAGGATAAAAACATACGGAAACGTATAAATTGTTGATCATAGGAAATCAAGAATCTGTCAGCCACGTTGCTGTGTTCTCGTTGATCTCCTTGAGATTTGAATGTCAAACTTATTTTGAAGTTTACCCTGTTATATTGAAAAAGTACATGCTGTTGTGAAATACTTTGACACAACCATGAAGTAGTTTTTTGTCATTATGTTCCTGATTTTATTTTCAGTATCTTCAGAGATACGGTAGAAACAAACGGCCCACTCTGATGTAGCATCTGCAGCAATAGCAGAACATCTAAATTATTTAATTGGATATTAAGAAAAATATTTGTTAAAATAAATATGGATTAAAATTTGCTGAAATCACATTTTGTTCTGTTTTATTCAACATTTCACAAACTAATCGTGGGTTTCCACTAGATACCACAGACACGAAGTCAACATTGGCTATAAACGTTCACTCAACGTAAACAAAAC</t>
  </si>
  <si>
    <t>GCATGTAGGAGTTGGAGACGTATCATGACTGGCGACTCTCCTGATTACAACAGCTCAAGAGATCTGAACATGATGGTGGGCCAGAGGGAGTGGAGCCTGATGTTTCATAGAGCACCTGGAACAAGATTACGGACAACTTCCATGACATGGCCCAGAAGGACCCATTCCAATGCGTTTGGTTGAGACGCCATTCAAGAGGGCAGTCATTCCTTGTATCAAAGGCTGTGACGTCATCGCCCAGTCAGGCACGGGCAAGACGGCCACGTTTGCCATCTCTATCCTGCAGAAAGGGACCCACCAGGGAGCTGGCTCAGCGGATCCAGAAGGGGATTGGGGGACTACATGGGGGCTGCCTGCAATGCCTAAATTGGGGCACTAATGTCCACAACGAGATGCAGACGCTGCAGGCTGAGTCCCCCACACTGTGGTAGGATCTCCAGGCCGGGTGTTTGATATGCTTAACAGGCGATGCCTGTGTAAGTACTCATCAGTCATCAAGATGTTTGTCCTGGAAGAAGCTGAGATGCTGAGTCGTTGCTTCAAGGATCCGATATGAGATCGTCCAGACACTGAGCACACGTTCAAGTCGTCCTGTCGGCCACCATGCCTACTGGTGTGCTGGAGGGGACCGAGAAGTTAATGCGAGAGCCCATTCGCATTCTGGTGAACAAAAAAGAGCTTACACTAGAGGGTGTTAAGCAGTTCTACAGCAATGTAGAGCGAGAGGGGTGGAAGTTGGACACATTGTGGGACCTGTACGAGACACTAACAATCACTCGGGCAGTCATCTTCCTCAATACCAGGGGGAAGGTCGACTGGCTGACCGAGAAGATGAACTCAAGGGACTTAACAATCTCTGCTCTGCATGGAGAGATGTGATCATGAGGGACTTCAGTCTGGCTCAAGCAGAATACTTATCACTACAGACTTATAGGCTCGACGAATTGATGTGCAGCAGGTTTCCTTGTCATTAACCATGACCTTCCTACAAACAGGGAGAATTATATTCACAGAGTTGGTCGTGGTGGCTGTTTTGGCAGAGGTGTGGCTATAAACTTTGTGACCGAGGACAAGTGAATTCTACGGGACATTGAGCTGTTTAACAATACGACAGTGGATGGGATGCCTTTGAATGTGGCTGACCTGATTTGAACCTGGGTGTTGAGGATTTTGACGCATTGCTAGCGGTCTTACACTCGTTATGTCCATTTGAGGGAAACTTCTCAATGCTTTCCTTGAGTCAGACTTGTGATATCTGTAATATATGGTGGTCTCATGGACAGTTATAGATTCTAACCGCTGGTTGAAACCACAAGCTGTGGAGACTAAACAGTGTTTCTTACCAGTCATTTATTTTGTTGTACAATTAAGGTGTGGATTTTCTTTACCATAAGTGTGGTATTAAGTCTGCCAATTATGTTATGCTAACATGTTCTGTGTAATGAGTCTGCTTCAATGTTATTCATTTGCCTCACCTGGATTTTTTTATTTTGACTTAATTTAAGTGTACCACATCACGCTTTGTCAAATCCTCAGTTTAACTATTTTGTGTAATGTGTTTGTCCTGATCTCAACTTGTTTTAAGTGTTGCCATTTCCCTAAAACTGTCTTAATAAAACAAACTTGCTGTACTAAATGATA</t>
  </si>
  <si>
    <t>CGTGATGCATTTGTCCTCATTGAGTTTAACCTGAATCTGAGTTAACGGTAGTTGAAGATTGAAGACATATCCGAGCCGACTATTCTTTCTCTGTTCGACTCAGGAATCTACGTGTGAAAGAAATGACATCATGAGACAATGTTGCTGTCTATGTAGGAGTCAATCAAGAACAACAACAAAGCGGTGGGGATAAAATCTTGTGTCACTTCTTTTCTTTTTAAACATAGCTAGCTACCGACGACGCCGGTAGCCCAACTTAATTTCACGCATGTCATGTGAGAGTAACACATCCCTGGAGGCACGATGCTAGCCACACAGACCCCAGATACGGGGCCAGAGGCGGAAGACGTCAAGCAGTGGATCAAAGAGAAGTTGGCGTGGTCACTCAAGGCTCTGCAGAAGCGCTATGTGATGACCGATGCCATGGTAACCAGCGAGGATGGTGACGCCAACCTGCTGTGCTCTTCTCTGGAGGCCGTCTTTATCCACGGCATCAAGAGCAAATATGTCCGCTCCAAGGCCGGAGGACATGGCAGGAAAGGGGGTTCCCGGGGACCCCTCCCCCAACCTGTGTTCTGGAGCCTTCTCAAGACGGTCACTCACCGGTGGGTGGAAGCCTGAAGCTGTACACTAAGAATTACACTTCCCCCTACAGATAACCCTACAGACCCCTCTAGTGCAGTGTCTCTACCCTCAATCACTTTAGTGAGATGGCATTTGAGTATGAAAGTCTTTCTGTAGGTGCGATCAGTCTGTCTGTCTGACAGTTGCTGTAAGCATGACAAGTTGAAGTTGAGATAATGGGATGTTTATATCCTCTGTTGCAATATGTGCATATAACAAATCACATTTACACAGGGTGTCATTGTGTCCTTAGTCATAAATTCATTGATCTGATTTAAGGCCTTAATGAGTCTAAACTGAATTTAAGAAAGGTTTTCAACGGTCTTAAAACATGTGATGGACATGGCTACAGTTTTTCCGTTATATTGTGCCGCTGCTTAATTGTTACAACCACGGCAAAAAAATACAAAAATGTAACATCAAGTAATTATTGATAATAATTAATTACCTTGGCTCCTTGCTGCACTCGCGTAACAGGTGGTCTGCCTGCCACGCAGTCTCCTCGTGGAGTGCAATGTAATCGGCCATAATCGCCGTCCAAAAATGCTGATTACCGGTTGTTATGAAAGTACCGATTTCGAGTTATGCCGATTAATCGGTCGACCTCTAATTTCTATGGGCTTAATATGCAGACCTGAACTTTGTTGCCTGCCTTTCCGTTTTGGGACAACAACTTCCATTGTTAGGGCGGAGACATGAGCCTCTCGTCGTTATATACAGCTCTCTGGTATCGACCACTTGCAAATTGGGGGGGAAAAAGTTGGTGGGTGCATAGTGCACTGGTCGGATGCTGGCTTCCCCGACAGTAAATTGATGTTTTGCCAAAACTACTGCCTAAACAAAAATTATTCAAGACTTCACCAGAGAGCATGAGTTAGCCACAGAGGATCATTAGCTAAAAAAAACAACAAAAAAAACGTCTGTAGGTTGTTTAAATCACAAATGCTTAGGCCTATGCCTATTTGGGAAGCCTGCAATTTCAGCAGTGTGTGGCAATAAGCCTAGCTTATTTATTGAGTTGTGGTTGTCAGTTAAAAGCATCTGAAATATGTTTTAAGATAATGCATCTTGAGTATAATTTGAAATTGTTGACACAAGAAGGGGAAGGTTGTCCGGCTAAGATATGGCGGTTCTCTAGAATGCGCTCAGTTGTCTCCCGCTAACTCTTGCACATTAGTTTCATTTTGTGAATTGTTTGCCCTTTGTTTATTTTTATAAATTCCACATTTACGTATGTCACCATTAAGCCTAGTAAATGTACTGTTTATCTCTGTCATTTGGTTACATTAATTTCTGTTAATGCATGTATTAGTCATTTCCTATTCTCGGAGTGGAAGCGTAGTTTGCAGAGTTCACAACCTGCTACACTTGGCTTTAATATAACACCCTAAAAAAATGCTTTATACACATAGGTCCCGTGATTGGACGGGCTGTTGCCAGAGGAGAGAGCACGGTAGCCTATACAATTTGAAAGACAACACTACATTTCCGACCCCGACATTGCCCTCCTCTTACCGAAGCAATTTTGCTTCCATCGCTGATTAGGCTACACAATGTTCCTGCAAGTGTTTTTGTTCTAAAACCATTATTTGGTTAATGTGCATTAACCTGCTTTCTGCAATGAAATTGCAGTGCCTTCCGAAAGTATTCACACCCCTTGACTTTTTCCTCATTGTGTTGTGTTACATCCTGAATTTAAAATGGATTACATTTAGACTTTTGGTCACTGGCCTACACATAATACCCC</t>
  </si>
  <si>
    <t>GGCAACCAGACCCTGAAGGCTGTGGTGGAGGCAGCCAAGGCTGGTGAGACAGTAGTCAGCCTCTGTGCGAAGGGAGATGCCTTCATCATGGCTGAAACTGGAAAGGTCTTCAGGAAGGAGAAGGACCTGAAAAAAGGTATTGCTTTCCCAACCAGCGTGTCTGTCAACAACTGCGTGTGCCACTTCTCTCCGCTGAAGAGTGACCCTGAGATCGTACTGAAGGACGGCGACCTCGTCAAAATTGACCTGGGGGTGCACGTGGACGGCTTCATCTCAAACCTGGCTCACAGCTTTGTGGTGGGAGTGACCAAGGATGCTCCGTTGACGGGGCGTAAGGCCGACGTGATCATAGCGGCACACCTGTGTGCAGAGGCCGCCCTCAGGCTGGTCAAACCTGGAAACCAGAACTCGCAGGTCACAGAGGCCTGGAACAAGATCGCCAAGTCATTCAAATGCTCAGCCATAGAGGGCATGCTGTCCCATCAGTTGAAGCAGCACGTTATTGACGGAGAGAAAACCATCATTCAGAACCCCACGGACCAGCAGAGGAAGGACCACGAGAAGGCTGAGTTCGAGGTGCATGAGGTGTACGCCGTGGATGTGCTCATCAGCACCGGAGAAGGCAAGGCGAAGGATGCAGGCCAGAGGACCACCATTTACAAGAGGGACCCAGACAAGCAGTACGGCCTGAAGATGAAGACATCCAGGAGTTTCTTCAGCGAGGTGGAGAGACGCTTCGACGCCATGCCTTTCACTCTCAGGGCGTTTGAGGATGAGGGTAAGGCTAGGCTAGGTGTGGTGGAGTGTGCCAAACATGAACTGCTGCAGCCCTTCAACGTTCTGCATGAGAAAGAAGGTGAGTTTGTGGCCCAGTTCAAGTTCACCGTGCTGCTGATGGCCAACGGACCCCTACGTATCACCACAGAGCTGTATGAGCAGGAGCTGTACAAGTCTGAACACGAGGTAGAGGACGCCGATCTCAAGGCCTTGCTCCAAAGCTCAGCAAGCCGCAAGACACAGAAGAAAAAGAAAAAGAAGGCTTCAAAGACCGTGGAAACTGAAACGGCACCAGGACACCCAGCGAAGGTCGAGGAGACCGAAGCTGCGAAATAAAACCTTCCACACCCCCCAACCCTGTCTTCGTCTCCAAGAATACTGACAGACAACTGACCAACCCAAAGAACAGACGTCAATAATCTCTCCATCCTACCCTCCTGTCTCGACATACCTGCCTTGTGGCGCGGCCTAGCCTTCTGTGATGAAAACCTCCAAATGTAAACTATGTCAGACTGTACCGGGTGATGGTGCTGCTCACGCCTAAATTCAAATTCCTGTCACATCCCCACTCAACATGTCACATCCCTTTTTCAATACCAATGTCCTTGAGACAGCAGGGTTCTCCCCAGAATAGTAAGCACGTTCGGTGCGATGACGCTGAATGAGAGGGATGTTGAGTAGAACAAGGGCATTTTCCGGAGTAGATTCTGTGGGAGACACGTTTATACCATCCAGTCATTGAGCCTTGAACTGTAATTCTATAATGATGTATGAAGGCAAAGCACGACAGTGGAGGGTTTTGAGATGACTGCACTGCATTGTGCCAATGATAATTGTGTAAAGGAAAACCTTGTTTGAGGTCATAAGCAAGAAGTCATGTCTCTGAAATGGATGTCGGTGTGTCCTATTAGGGAATTAAATGGGTAATAACTTAAACCCTCCATAAGCCTACTTAACACTGTTATAAACCGTCATGACCGCAAATGTTAACTGACCACATTGTCACACAAACTGTTATTTACAGTGGATAAGCAAACTTCCTAGGGGCATACCTAGCTATCTTGCCCCCAGTAACAGTTAGTGACATAACTGTCAAGTCCGTTGCCGTGGACATGTAGTCAATGGATTTTTAGAACGGAGTCGGATAAGGGGCTTGCTCTCACTGCACATACAGACATTTGACATTCTTATGCCCAGTAATGGAGGGTTCAGGTGTTCCCATTAAATTATTTGTTCTTTGTAGGACGCCATAATTAATTTCATACTTCACTGGTACTGCCACAGCGCTCAATGAATTCCACCTATATTAATCAGTGTTTACATCAGTTTCCATAGCTGTTTAATACTTGATACTTTCTATTGTAAAATAAATCCCAGTTTCAGAGGCTATTTTTAGAATAATGTAGACTAGAACCATCACAAAGCCGGCATCAAATAGCAGCCCCATAATATTGAGTTTGGGAGGGGCAACTGACCAAAGGACTTACGAACTAACTGCTGCACCACTAGGTCTTGTTGGGCTTTTCATTCTGAATAGGTTATTCAAGGGAGAACTCCATCCTTGTGGAAATGTTTCTTTACTAGGTTGATGACTTTCTAAGTTTGTTCTCCTGAAAGAAATGTAGCATCTCTTGCATTGTACATGTGTGTGTGGATGTAATTCTTAAGTCCTTATTTGGGAAATAATGGGGGAAGTTCTCGCAATAAAGTTAGGCATTTAGGAAGGCCTTTGAAAATGTCATGTCAGAATTACAACCCATCTCAGCGTCAATATGTTGCATACTTGACTGAAAAGTAAATGCCTCATTAATTCTGTGAATAAGATCCATTGATCATCCCGCTATAATCAGATAAGCCTTTTGAAATATGGCCATTCCTTGATAAACTAACTCGACAGTTGACAGTTATGACTGCTGACCCCTGCACTGGATGTGGAAACCATACATGCCTCGATCAGTAACGCAATAGAGGTATTGACAACTGTTAAAATAATGTACATGGTCGTTCTTTTTTGGGATTTAGAAAGGGAGTTTTTTCTTCATGGTTTGAAATAAACTTTAAAACAAAATCTGTG</t>
  </si>
  <si>
    <t>ATGGCACGTTGTGGTGCTGATCAAGCAGGAGATTCAGAGGAAGAGTGGTTATGCCATCCAGGTTGATGAGGAGCACCTAAGAGTGCAGCTGGACACCATCCAGTGTGAACTCAACGCCCCCACGCAGTTCAAGGGGCGTCTGAACGAGCTGATGTCTCAGATCCGGATGCAGAACCACTTTGGGGCGGTGCGCGCAGAGGAACGATATAGTGTGGACGGAGACCTTCTCAGAGAGATCAGACAGCACCTGAAGCAGCAGCAGGAGGGTCTGAGTCAGCTGATCAGTGTGATCAAAGACGACGTGGAAGACATCAAACTGATAGAACATGGCCTCTTGGACAGACTCGGCTGACCTCAAAGGTCCTCCCAGGCCCCACATGGCCCTGAATCTCTCTCTCACTGCTGACAAACGTTAAAGGGACATGCCTCTTCTTAGCAAGGCATATATCTGTATTTTCTATGGTTTGTCTGTCTCCTACTCCGAGGTGCTTTCTCACACAGATTAATCCTTGTCCTGGACTAATGGCTCAATGGTGAATCTCAATCAAAAATGCTTTTTAGTCCAGGACTAGGCATCATTTTTGACTTGGAAACTGCCCCTAAAACCCCCAGATATCTAAACTGTCACACTGTCTGGTGGACAGCCAGTAAAATGTGACTGTTTGATGATTTGGTGTGATATTCGAGTGCGATATTCAACACATTGTAAATAAATACGCCTTTTATTACTGCTTTAGTAATATTTTATATGATGGAATAAGAATTATACACAAGCCCAACATGGTTTAATAAAATGTCATTGAGAAGCCTTTTTCAACATGA</t>
  </si>
  <si>
    <t>CAGGTGGCAAGTATGTACCCAGAGCGGTCCTAGTGGACCTGGAGCCCGGCACCATGGATTCTGTCAGATCCGGACCCTTCGGACAGATCTTCAGACCAGACAACTTTGTGTTTGGTCAAAGCGGTGCAGGAAACAACTGGGCAAAGGGCCACTACACTGAGGGAGCAGAGCTGGTGGACTCAGTCCTGGATGTGGTGAGGAAAGAGGCTGAGAGCTGCGACTGCCTCCAGGGCTTCCAGCTCACCCACTCCCTGGGTGGGGGCACTGGCTCGGGCATGGGCACCCTGCTCATCAGCAAGATCCGTGAAGAGTACCCCGACCGCATCATGAACACCTTCAGCGTGGTGCCCTCCCCTAAAGTATCAGACACTGTGGTGGAGCCCTACAACGCCACCCTCTCGGTTCACCAACTTGTAGAGAACACAGACGAGACCTTCTGCATTGACAACGAGGCTCTCTACGACATCTGCTTCCGGACCCTCAAACTCACCACGCCGACTTACGGAGACCTCAACCACCTGGTGTCGGCCACCATGAGCGGAGTGACCACCTGCCTGCGTTTCCCCGGCCAGCTCAACGCCGACCTCCGTAAATTGGCTGTCAACATGGTGCCTTTCCCCCGTCTCCACTTCTTCATCCCCGGCTTCGCCCCCCTCACCAGCAGGGGGAGCCAGCAGTACCGTGCCCTCACCGTTCCGGAGCTCACCCAGCAAGTGTTCGACGCCAAGAACATGATGGCCGCATGTGACCCGCGTCACGGTCGCTACCTCACTGTCGCCGCTGTCTTCCGTGGCCGCATGTCCATGAAGGAGGTGGACGAGCAGATGCTCAACGTCCAGAACAAGAACAGCAGCTACTTTGTTGAATGGATCCCCAACAACGTCAAGACCGCCGTCTGCGACATTCCTCCAAGAGGCCTCAAAATGGCCGTCACCTTCATCGGCAACAGCACTGCCATCCAGGAGCTGTTCAAGCGTATCTCTGAGCAGTTCACCGCCATGTTCCGCCGCAAGGCCTTCCTCCATTGGTACACCGGAGAGGGCATGGACGAGATGGAGTTCACTGAGGCAGAGAGCAACATGAACGACCTGGTGTCTGAGTACCAGCAGTACCAGGACGCCACCGCTGAGGAGGAAGGTGAGTTTGAGGAGGAGGCTGAGGAGGACGCTTAAAGACAGAATGAAGCAACACGAGCGAGGTGGAAGAATGAAGAAAAGTCCTACAGAAAGCCGGAAAATAACAAAATACCACAAAAAGAGGAAAACAAGAAAAGTGCCAAAAGAAAACCGGAGAAATACTATAGAACGTAGCTGAGAAGAGGGGCCCAATTGCACACCCAGAAATGGAGGATCAAATCTGAAAATGGCTGAAATGGCTCGACGACAACAGAATGTGACTGGACAAGGGAGAATGAATGTAAGGAGGAGAGGAGTGACAAGCAGCATAATGAACAAATAAACCGGACAGTCTGCATTCCATTTACTGTGACACCATTTAATAAATAAATACGTTAAGAAACAAAATTGTTGAAAGAAAGTTAAAGAAGAAGCCTGTGCCTCTGACAAGATTGTTCCTGTTATTTTCAGTGTTATTTTTGTTGTTGCCGTGATTTTGCATTTAATCATGTTACAAATAAATGTGAATGTGACCACGTAAGCACTACAGGACCTCTCACCCCACAGTTCTGATTTTGAGACTATGGTTATTAACTTATAGCCTGGTCCCAGATCTGTTTGTGCTGTCTTGCCACCAACTTCTATGGTCATTGCCACATCATTGGCAAGCAGATCTGGGATCAGACTAATTAACTTCTGAACGGTTGCTTGATTCTGGCCTGACTTCAATGAAGGAAGTCTGCGCCACCTGGAGCCGCCCTCCCCCAGACGCCAACCAACGTGTGTGAATACAGGATGACGCAGACAAAGATGGGATGAGATGAATCAAGGGATTTAGTTTGATAGTGCCAATGGAGCTTTATAACAGACAACAATATCATGGCAATGACCAGTGAACATGTGTTGGGTTCTACCAGTATTATCAATCTCAGTGATAGTGGAACTGGAACATACTGGGGAGAGGTCCAGGAATTTTATTCCATTTGACCATAGCAAGGTTTTGAAACAAGATTATCTGAAGGAACCTCTGCAAATGTGTGTGTACAGAACATTTTAGTAAATGTTTACATTTTTAACCACTATTCACATAGATGTCATTGTTATTTTAGGTCCAAGCCAGGTTATCTATCTGTCCAAACCCGGCTATAGTGTCCGGTATTGTTGACATCTGTACTGCACTATGAAGGGATGAAACTGCAACTGTTGTATGTGTTTTCTTTGTTTTTTCTATTCTGATTCTTAAAATAATTATCTCTGAGAAAGTGAAAAGCAAGGTGCCCCTGGGGAGAAATAAAAAGGCCTTTTTAGAAAACC</t>
  </si>
  <si>
    <t>GAGGAGAAGGTGCTGATCCTGTCTCCTCGCTGCTGGGCTGTCTCCTCCCCCTGCTACATGGACAACCACAGCAGATACTTCCCCAAGCAGCTCTGCACCTACCTGGCAGAGTTCACGGACTTCTACTCTAACAGCCAGTGCATGTACAATCTGACCCACAGTAAGCCCCGGCGTCTACAGTGGACGTGGCTGGGCCATGCAGAGCTGCGCTACGGTTCCTGCACTCTCTACGTCTCCACCCTGCAGATGTACATCCTCCTGCAGTTCAACCACCAAGCGGATGTATCTGTGGAGGCTCTTCAGCAGGCCACAGGCCTCTCCCCGACAATGCTGGCCCATGCTCTGTCTCCCCTCACTGCAGGGAAGGGCATTCTCACCCAAGACAGCCCTGACAACGATCTTGTGAAGGGAGTCCTGAGATTGAACAAAAAAGCTCTGTCTCAGAGTTTGGAAAACCACAGCTATTGCTACCTGCTGCCCAAGCAGACCTACTTGAATGTGGATGAGGATGCTGCCCGCTCGCTGGAGAGGAAGAGGAACTTCATCTACTGCATCATCATCCAGATCATGAAGGCTGAGAAAGAGATGCACATAGACAACCTGGTGTTCAGAGTGTTGGACACGTGTCAGAAGCGAGAGGCGACTCGTTCCCCGGGCTCAGTTCGTTTCAGCTGCAGCACTACAGACGTGCTGTCCTGCGTCATGCATGTCATCAGCAAGGGCTACATCAGGCGCAACGAGGACAGCCCCCACATCGTGGAGTTCCTGCCCGAGGACCCCTCCACTCCCCAGAAGGGCCAAGCGCATTTCTCCTTCAGCAAGGCTGAGCTGAAGAATAACCCCAGCAGCAGCAACGCTGACATCAGCCTGGAAGGCATCATTGCAGCCCCTCCGAGTGCAGAAGATGGAGTCCTGGAGGCTGTCCTGTTGTCCATGGGCCGGACCATGAACCAGGAGGAAGTCCGGCAGCTGATGCAGCGCACTGTCCAGCAGGTCTCTGGCACTCTGAGTTTGGACCTGGACCAGGCTGAGCACCTGCTGGTCCACTGCAAGTGGAACGTGGACGTGCTGATCCAGCGCTACACAGACGACCCAGACTCCCTGGTTTTGGCTGCCGGGCTAAAGGGCCTGAACCCCCAGCCGCCCCCTAGCCCCGTGGCCAGCTGCCCCGTGTGCCTCATCTCCCAATCAGGGGAGGCAGAGCCCGCCCCCACCCTCTGCTGCATGCACTACTGCTGCCGGTCTTGCTGGCAGGAGTACCTCACGGCCAGGATTGAGCAGAACCTGGTGATGAACTGCAACTGTCCAATCACAGACTGCCGTGCGCAACCTACTTCTCAGTTCTTCTTCAACATCCTGACCGACAAAGACACTATCGCCAAGTATGAGAACGCGCTCCTCCGGGGCTACGTGGAGTGCTGCTCCAACCTGACCTGGTGCACCAACCCCCTGGGCTGTGACCAGATCTTGTGCAAGGAGAACATCGGCAGCATGGGCACCTGCTCAAAGTGCTGCTGGTCCTCCTGCTTTAGCTGCAACTTCCCAGAGGCTCACTACCCAGCCAGCTGCAGTCACATGTCCCAGTGGATGGATGATGGTGGCTACTACGAGGGTATGACCATGGAAGCCCAAAGTAAGCACCTTGCCAAACTCATCTCCAAACGCTGCCCCAGCTGCCAGGCCCAGATAGAGAAGAACGAAGGCTGCCTTCATATGACCTGTGCCAAATGTAACCATGGATTTTGCTGGAGGTGTCTTAAGCCATGGAAACCAACCCACAAAGATTACTACAACTGCTCAGCTATGGTGAGTAAAGCAGCAAGGCAGGAAAAGAAATTCCAAGACTACAACGAGAGATGCACTTTCCACAACCAGGCCAAGGACTTCGCCATCAATCTGGAGAGCAAAGTCTCCTCCATCAATGAAGCACTGCAGATGAAGTCCTTGACGTTTGTTATTGATGCCTGCAAAGTACTCGCTCAAGCTCGCAAGGTGCTGGCCTACTCTTGTGTGTACAGCTACTACAACCAGGACACTGAGAAGATGGATGTGATGGAGCAGCAAATGGAAGCCCTGGAGCTTCACACCAATGCCCTACAGATCCTGTTGGAGGAGACCCTGTTGCAGTGCACTGATCTAGCGTCCTGCGTCCGTCTCCTGAAGCCTGAGCACCTCAACACTGGCTTGGAACTCATCCGCCGCATTCAGGAGCGTCTGGTGGCCATTCTACAACACTCGACCCAGCAAATCATTAGGGTTTCCTCCTGTCTGGTCTCTCCAAACACAGGACTTTCGAGTGGGCTACAACTCCAAAACAGGACAGGAACAGGAATCTGCTCAAGCTTCAAATCTCTCTAAGACCACAGATGCCAATAAAGCGGCTGGGGCCTCTGAGTCTGGTGACTCTGACAACAACAACAACAATGAGGAGGAAGGTGGAGATGAGGCAGAGGAGGATGATGAGTATGACGATGAGGAAGTCCTCGAATGGCATGAAGATGATGAAGATGACATAGATGAGGACGACTTCTTCTCTGATGACGATGAGTCTGAAAACCTTGAGAGGGATTTCAGTCCTTTTGACTAAATATCTGAAAATATTAAAGGAAGGAAATGTCAATCTGTGCAGGCACTGCAAACACCATATAACTATATTAGAAACAGTACTTAATAAACAAACAAATATCCATTAGAGAGCTTTGGTAACAGGAAAGCCATGGTCTTGTTTAAAGTGAGGCTGGCTGTGAGCCTTCACATTTCCGGTCAGCCTGTTTGTGCTGATCTTTCAGTTTTTGTCCCATGCCACAACTGTTGGATAGGGGGTACACTTACTTTTTCCTCTTATTGTTTATCAAATAGGTTTGAAATCCTAGAGCCTTTCATTATTTTTCACATTACTGTTTTGAAGCCGATGAGGGTTCCATGATCATCACGCATAATGAAGGATCCCTGTAAGAGGATACATTTGTCAGGTGTGACTGTATACTTTGGAACAAAGCCCATACTTTTGTTTAATACAGATGCTGCATTTTGATTTATCCAATAAAGGGATTTATAATCCAGTGCTAGGATGGCTGTCTTAGTTTTAAGTTCATGGTTTTTATATCTGTTGTATACTGACATGTTGAGTTGGCATATGTCGTTCATTACCAAATGGTTTGCCTTGGTTTATTTTTTAATACATGGATATATGCCTTCAAAATGATAAAGAACACAATTAATCTGAATTGATTTCCATAGTGAAACTTAATACTGTTCAATTATATTTGGTTTGTTTAGTAGCCTACTAAAGACATCAGTAAATACATAATGTTTGAAGAGTGAAACATTTTCATGCATCTGGGTTAAAGGGTTGCAGATGGAGAACATTTTTTTTTGGGGGGGGGGGGGGTGTAAGATATTTGGTGTGCCTGGCAGTAAGCCACAGCCCATCAGACTGACAAATCAGAAACATGTCGCCATCCTCTTAACCTCACTGCATATAACGGATTGAAAGTATCATAGCTCATGCATTATTTGCTAAGCGAAAACCTACATGCTTTTTTTTCTTGCTGGAAAATAGCATTTGAAATTTGTACATGTCAATGTTCATCTGTTTAATTGTTTGAGAGGTATCTGATATCTCAACATACTTTGCTCATAGAAGTTGAGATATCCTTATTCATACTGAGCATCTTCCAAAATGTTATCTTTCTGATCTCATTGTTGAAGTTGTGCATCTTCAGCTGACTAAATAAATGCTTTTTCTGCTACTGTA</t>
  </si>
  <si>
    <t>GGAGAGTGGCAGACAGAAACGTCATTAGAGGAACAACATGGACGATTTAAGAGGGCGATATTGACCAGTGAGGAGCAAGAAGACTTTGAGGCCATCCGGGGTGATGACATCACAGTTAAGAGCTACAAGGTGGAGAGCCGCATCACGTCGCGGTTCTGCCACACCACGGTCAAGAGCTCTGTGGTCAACTCTGGTCCAAATGCCCAGAGCATTGGCTTCAACGTCCAGATCCCCAAACGAGCCTTCATCACCAACTTCACCATGAATGTGAATGGGATCATGTTTGTGGGCTCAGTGAAGGAGAAGACTGTGGCTAGGAATCTCTACGCTCAGGCTAGAGCCAGAGGGAAGGCCGCAGGCCTCGTCAGGGCTAACTCCCAGGACATGGAGACCTTTAAGACGGAGGTCCACGTGCCTCCTGGCAGTAAGATAGAGTTTGAGTTGCACTACCAGGAAATGATGCAGAGGAAGCTGGGCTTCTATGAACACTCACTACACCTGCAGCCTGGACGACTGGTGCCCCAGTTCCAGGTGGATGTGTATATCTATGAGCCCAGCGGCATCGCCTCTGTGGAGACACTGAACACCTTGGGAGAGCATTTCAGCGGCATGGCCAAACTCACCTCCTCGAAGGACAAGGCTCACGTGGTGTTCAAGCCTTCGCTCCCGCAGCAGAGGAAGTGTGAGAACTGCACCACCAGCGCTATCGATGGCATCTTTACCGTCAAATACGACGTCCTGAGAGACAGCAACGCCGGGGAACTGCATGTTTCTGATGGGCATTTTGTGCATTTCTTCGCCCCGGCCAATCTCTCCCCCCTTCCGAAAAACATTGTCTTCGTCATTGACGTCAGTGGATCTATGTGGGGAGTCAAGATGAAGCAGACTGTGGAGGCTATGCAGACCATATTGGATGACCTGACCATGGATGACTACTTCAGCATTGTTGACTTCAACCACAACGTGCGCTGCTGGAGCGAGGAGCTGGTTCCAGGCAGCACCATACAGGTGGCTGAGGCCAAGAAATACATCCAGAACATCAAACCCAACGGAGGCACCAATATCAACGAGGCATTGATGAGGGCGGTGCAGATGCTGGTGAAGGCGTCCAATCAGGGCATGATCGACCCACGCTCTGTCTCCATGATCATGCTGGTGTCTGATGGAGACCCCACTGTCGGAGAGATCAAGCTCAGCGCCATCCAGAAGAATCTGAAGAAGGTCATGAGGGAGGAGTTCTCTCTCTTCTCATTGGGCATCGGCTTCGATGTCGACTACGACTTCCTGGAACGCATCGCCATGGAGAATAGGGGCGCGGCCCAGAGGATCTACACCAGCCACGACGCCTCAGATCAGATACGGCGGTTCTACAGCCAGGTCTCGTCTCCCCTCCTGAGGAAGATCACGGTTCAGTTCCCAGAGGACTCTGTCTCTGACGTCACCCAGAACCACTTTGATAAGTACTTCAGTGGCTCAGAGCTGGTGGTGGCTGGGAAGGTGCTGCCCTCTGACTCCACTACTCTAAACAGCTTCACCACTGCATCCGCTGATCGTCTGGACCTGTCCCTACAGACTGAAGCAGACTACCTGGAGCTAGACGCTGCGCTGGCCCAGCAGCAGCATGCCTTCACTGGCTTCGCCAGACAGATGTGGGCCTACATTACTGTCAACCAGCTACTGGCCGAGAGGTCCCTGGCCCCCACTGCTGGTAAGAAGAGGAAGATCACCCAGAGGATCCTGACCCTGGCTGTGGAGCACCAGTTTGTCACGCCCCTCACTGCCCTACTGGTGGAGAGTGAGGAGGCCAAGGAGAGGCTGCTCGCTGACTCCCCTAAGGACCCCAAACAGGGCTGCTGTGCAGGAGGATCTGGTATGACTGCTCTTGGAGGAAGGACTCCAGTGCAGATGGTTCACAGCATCCCCCCCTGGGTCCAGATGACCACCCCTGCCCCCCCTAGCCACGCCGAGAGGCCCCTACCAGATCACATCACCATAGTGGAGAATGACCCTCACTTCATCGTCCACCTGCCTAAAAACAACATGGACGTCTGCTTCAACATCGACTCAGAGCCTGGACACATCCTCAATCTGGTGTCAGACCCCGGTGCAGGTGTGGTGGTGAATGGCCAGCTGGTTGGCTCTAAGAGGGTGGAGGAGAAAGAGAAGGTGAACACGTACTTTGGCACCATCTCAGTGTTCTACCAGCCTGACGGCATCAGGGTGTCAGTCAGCACCGACCGTATCGACCTGACTGACGGCAGGAACAACCACTCCTTCACCTGGGGAGCCACAGCCGACATCACCCAGGACAGGGTGAAGGTTTCCATAGTGAAGGACTCCAAGGTGATGGTGACGGTGGATGACAAGATCACTGTGATGGTGCTGCTACATCGTGTGTGGAAGAAACACCCAACCCACGTGGACTACCTGGGCCTCTATATCCCCAGCAACAACCAGTACTCCTCTCAGGCCCACGGCCTTATAGGTCAGTTTGGCCAGGAGCCAGAGGTGAGGGTGTTTAACCTGCACCAGGGAGCTGACCCTCTGAAGAAGGAGGCCACCATGGAGGTGAAGGGCAACAAGCTGGTCGTCACCAGGGGCTGGCAGAAGGACTACAGACGGGATAATAAACGTGGATCTGATGTCTTCTGCTGGTTCATCCACAACAGTGGCAAAGGCTTCATCGACGGCCATTACACCAACTACCTCGTCCCACGACTCGACAGCTTCCTGCCGCTCCCGCTCTGAGCGACCAATCGCCAGGCACACAGGGGTACCATGTAACCCAGGCAGTCAGAGACAGGGCGTAGTTATAAGGGATATCTTATTCCACAGGTACAGGAGACGCACACATATGCAGCCAATCTGACTAGACACATATCTGTTATTACCTGTTTTCATATCACATCTCTGTCTGACAACTCTCTCTCTCTCTTTATAAAACGTTATAAAAAGCGGTATCAGTATGTATAGCTGTGTGAATGTTTCTTTATTTTCATGAAGACTACACTGCCGGCTTTGAACTTTATGTACACCCACAGACTTCTTAACCAGAACATTCCAATCACTGTTGTATTTCTCAGACCTCATCTTACATGGCAAAATACAAATGTTTTTCAATCAATCATTGTATCAAACAATACATAGGTCAATTGTGTTGTAATATTACAACATTAAAATGTATTTGTAGAGAACCATTTTAATAACAATACAAAATAAAAATATAACTTTTTTCCCA</t>
  </si>
  <si>
    <t>CACCTGACTACACACTGGTCCTTTCCCTTTTTGTGCGTTTGTACATTTTCGGGAAGTTACACACAGTTAGCATGTTTTGATTGTTTTTATATGGCTAAGATAATGCCGTTTTCTTTCATGTAGAGTACGCTTCAATTTTGAATCCTTTTTTTCACGCAACAGAATGGGGTGTTTGTAGACTCCAGAAAGCTAGCGTTACCTTGTTAGCTCATAGCTCGTCCAGTCATTATGCCACCGCATGATCCGACTTTGTAGCACTTAAGTTAGCTGTTAGTTAGGTTCTCTGCTGTAGATCACCCCCTTACGTTTTGTAATGTCTTCTATCCTGGATGAATACGAAGACTCGCAGAACAGCAGGCACCCTGTGCAACACAGTAGCCGCCTGTCTGCTGCCAACATCGGCATAACGCATTCAGGGTTTGTGAATGTGAGACTGGAAGAGGAGAAGCCGATATTCAACAAACAGAGGATTGATTTCTCACCCCCGGAGAAGATCAACCACTTTGCTGTCTGCAACAATCAGCTATGCATGAGTTTAGGGAAGGACACTCTTCTGAGGATTGACCTTGCCAAGCCGGACCAGCCCAACCAGATAGAACTGGGGAGGAAGGATGACAGCAGAGTACACAAGCTCTTCCTGGACCCCACAGGGTCCCACCTGGTGATTTCTCTCAGTACCAGTGAATGTCTGTATCTGAACAGGAACACCCAGAAGGTGAGGTCTCTGTCCCGCTGGAGAGGACACCTCATAGAGAGTGTAGGCTGGAACAAGCTTCTGGGGACAGAGACCAACACTGGGCCCGTCCTAGTGGGAACCAGCCAGGGAATCATCTTCGAGGCTGAGATCTCTGCTTCAGAGGGAAGCCTGTTTAACACCAACCCTGACCAGTACTTCAAACAGGCCCATTCCCTGGAGGAGGACGGGAGGCCTGCTCCAGTATGCTGTATAGAGGTGGAACGAGGTCCGGAGTCTAAAGTCGTCATCATCGCCACCACCAGGAAGCGTTTGTTCCAGTTCGTAGGTCGTGTGGCGGAGGGGTCCGAGCAGCAGGGCTTCAGCTCCGTCTTCTCACAGAACCAGGAGCTGCTGCCCAGCTTCCAGGAGTTTCCGTTTAACATGGGCTACAGTGAGATTACCTTCTACACCTCCAAGCTCAGGTCCTGCCCCAAGGCCTTCGCATGGATGATGGGTAATGGAGTTCTCTACGGTCAGCTGGACTACATCAGGCCAGACTCTGTGCTCAGTGATGTGCAGGTGTGGGATTATACCCCCGACATAGACTTCAGTTTCAACAAGCCCATCTCCATCGTGTTGACTCAGTTCCACTTTCTACTCCTCCTCCCTGACCGCGTCAAGGCCATCTGCACCCTCAACGGACAGGTGGTGAACGAGGATGTGTTTCCTGATAAGTTCGGCACGCTGAAAAAGATGATCAAAGACCCAGCAGGAGGTCTGGTGTGGATCTATACTGAGAAGGCTGTCTTCAGATACCACATCCAGAGAGAAGCCAGGGATGTGTGGCAGATGTACATGAGCATGAACAAGTTTGACCTGGCTAAGGAGTACTGCCGGGACCGGCCAGAGTGCATGGACATGGTCCTGGCTAAGGAGGCAGAACACTGCTTCCAGAACAAACGCTACTTGGAGAGTGCTAAGTGCTACGCTCTGACCCAGAACTACTTCGAAGAGATTGCTTTGAAGTTTATCGAGGCAAAACAGGACGAGGCTCTGAAAGAGTTCCTGCTGAAGAAACTCAATAATTTAAAACAGAGTGAGAAGACTCAGATCACCCTACTGGTCACTTGGCTGACTGAGCTTTACCTGAACCACCTGGGACTTCTAGAATCAGACGAGGGGAAAAATGGTGTGTTCCAGGAGACGCGTGATGAGTTCCGGAAGTTCCTCAGTAGCTCCAAACACAAGGAGTGTCTCTATAACAACCGTACGACCATCTATGACCTGCTGGCTAGCCACGGCAACGTGGATGACATGGTCTACTTCTCTGTCATCATGCAGGACTATGAGAGGGTGATCTCCCACCACTGTCAGCATGATGACTATAGCGCCGCCCTGGAGGTGCTCTCTAAGCACTGCGACGAGAAGCTCTTCTATAAGTTCTCCCCCATCCTCATGCAACACATACCTAAGAAGGTGGTGGATGCCTGGATCCAGATGGGTAGCAGGCTGGACCCTAAGAAGCTGATCCCAGCCCTGGTCAACTACAGTCAAATGGGTTCAACACAACAGGTCAACGAGACCATCCGTTACATGGAGTTCTGTGTTTACCAGCTCGCTGTGACAGAAGAGGCCATACACAACTACCTGCTGTCCCTCTACGCCAAATACAAACCTGATAGTCTCTTGTGCTATTTGAAACAGGCTGGTACCCACGCGTCAGACATCCACTATGACTTAAAGTACACCCTGAGGCTGTGTGCTGAACATGGTTACCTCCAGGCCTGTGTTCTGGTCTATAAGATCATGGAGCTGTATGAGGAAGCTGTCGATCTGGCCCTACACGTGGATGTGGACCTGGCCAAGTCATGTGCTGACCTGCCTGAGGATGATGAGGAGTTGAGGAAGAAGTTGTGGCTGAAGATCGCCCGTCATGTGGTGCAAGAGGAGAAGGATGTGAAGAAGGCCATGAACTGTCTGTCCAGCTGTAACCTGCTCAAGATAGAAGACATACTGCCCTTCTTCCCAGATTTTGTCACCATAGACCACTTCAAGGTTGTAGTGTTAAAGAAAATGCATTGGATTTATATAGAGCTTTTTTCTTAAGCCCAAAGACACTTCTACACACAACAGAGTAGTAATCAGACCTGGGTCTAGGATACTACCTAGGTTATATACTTAAGTTCAGTGTTTTGAGGTGCATTTCATTTACCTTGGACCTTGCACTTTTTTGTGACTTCCATTGGTTTCATTGTACCAGGCAAATCAAACATATCATGAGCATATGTGTATATGATGAGTTGGAACCAAATGAATTTCCCCATGTAGGATAATTTTAAGTTGACACAACTATATCCCTTCTTCCCCAGGAGGCTATCTGCAGCTCTTTAGAGGAGTACAACCAGCACATAGATGAGCTGAAGCAGGAGATGGAGGAGGCGACGGAGAGCGCCAAGCGGATCAGAGAGGACATCCAGGAGATGAGGAACAAGTATGGGGTGGTGGAGAGCCAGGAGAAATGTGCTGCCTGCGACTTCCCCCTCCTCAACAGACCCTTCTATCTGTTCCTCTGTGGACACATGTTCCACTACGACTGCCTCTTCCTGGAGGTGAGCCCTCACCTGTCCACCTACAAGCAGGCTAAACTAGGTGAGCTGCAGAAGAAGCTGGCTGCAGCCACTCAGACCAAGTCTCGCCACCGCCCCTCCCCCAAGGAGAAGGAGGAGGGGGGCGACACTGCCAGCCTGGGCAAAGAAAGTGCCGGAGTCAGCCGTGAGCAGATCAAGTCAGACATCGATGACATCATCGCGTTTGAATGTGTGTACTGCGGCGAGCTGATGATCAAGTCGATCGACAAGCCGTTTATTGATCCACGGAAGTTGGAGGAGGAGAAGTCCAGTTGGCTCTGAGTGAAATGGTTGGCAGCTTGGAGCTGAAATCAACTAGGTCTGAAATGGACTGCCTGATATGAGGTGGGAAAATTTGACTGAAAAAGGTCTGAAATTAGTGAAATGGGCTTTAACTGTCTGAACCGATGAGAGGTGAAATAGACTTGTCTGAAATGGAACCGACCAGTGTACACTACAGGCCAGGAAATCAGCTGTTATTCTCTTTGATAATGGGATGTACAGCCACAGCTGCACAGTGCCTGGTGATGGATACTCACAGGAGTGGGGAAGAATGCAGGCGCTCCTATATAAGCCCTTATCCCCTATGCGTCTCTGTAACACGATATATTCTACAGACTCTCTCTCTCAGTGCAGTTTTTCTAAGCTTCGCAATGTCGGGATCACACACATTACAAGATCAGTTCACTATCTTTTACACTCATCTGTCTAAATTTACAAATTAACTTGTGAAATGTTCTCTGAAATTGAATGCATATTTATAAATCTTCACTGGTATTAGTTAGTTCCACTGGCTATTGACATGAATAGTACTATAAAAGGTATGTAAAGAACTACAGTTTTTGTTATTACTGTCCTTTATGACATCATGAGAACTTAATTCACACCTGTTACATTGGCTGACTGTTTATTCTGTTGTGACATCATCTGAGATCAGGTCAATGTAACCCACTTTGGTTTGCAAAACGCACCTATGAAAATTAAACGAGTCTTTAATTCTG</t>
  </si>
  <si>
    <t>AAGCTAGATATTGCAGTAATGCTATCTATCCTCTTGTCACCGAGGTTAGTAAGAAGAGAACGCTTATATCTATCCAATCATTTGACCAGGACTACTGACCCTCTTGGGACTGTAATGTGTGTGTTGACATCTGGGTGATTTTTTAAAAAGAGACCGCCAGGCTGGATTTATTTGTGTGTATGTTGTGAAATGTACCCAGGACAAGAAGTGGACTCTCTCTGCTGCTCTAGTCTCAGGTTGGATTGGTTTGGACCACCGGTGACACTCGGTGCAGAACAGCGAACGGGGGAAGAAAATTGGAGCAGCTGTGATCACCACCAGTCGGAGTGTCGTGCAGACCGGGAAGGCAGTAGGTCAGTCGGTGGGTGGAGTGTTAACCAGTGCTAAGTCAGCCATGTCGTCCTGGTTCTCTACGTTGGCCCAGCCTGCTATTTTAGCCACTCCAGCAGCCTCCCCTGAGCCTCAATCACCTACCGAGGCCAAGCCTTGACCACCTACCTGCTGCCTGCCTCCTAACCTAACCTTAGCCTCTGTCACAGGCTTTAGCCAACATGAGTTAAGCCGAGGATACCCTAACCTAACCCCCTCCAACAGTCCTTCCCTGAGTCTCTCGATTCATCTTTCCTTGATTCCCTGCATCCTTTCTCCTGAGCTCCTTCTCAAACCCTATTGGAGAAGGTCAGAGGGGAGGGATCTTGGACAGTGTCCTCCAATACGGTTGAGAAGGAGGCAAGGAGACAGGATGCGACGTGACACACTCCTCCTATTCCTCCTCTCCCCCTTTCTTTCAGAACCAGTTAGTTACAGAAGGAACTGGGGTCAGGTGGGCAGGATAGGTTGATTTTTGCGTGTTTGGGGAAAGGTTTTATTTTAGGAAGGATTTGTTTCAGGCCTCTGATGGGATACCACAACACAGCAGAGGGATTCAGGTCTTTGTCGTAAATGATACTCTATTCCCTATGTCGTTCACAACTTTTGACCAGGGCCCATAGAGTACTGGTGGTAAGTAGTGCACTAGGAATAGATACCATTTAGGACGCAACCCTGGTCTGCAGTACCCTTTCCCCTCCATCCCCAGGTTACAACTGCTCCAGCATGGAGGACAGACCGTCAGGGGCAGATGAGAGGAATAGCCACTTGTGCTAAACAGACGGACAGAAACATCCTCAGAGCCCATGCTCAGAGCCTCAGACACTTCAGATTTCAGTGTGTTTTTCTCTGTGTGGTGGAAGACCTTTTGTGTTTTATCCATTGCCAGTGTTTTGCTCGAACTGTATTCCAACAAGGTGTATACTGTATATACTGACAGTGTGAAACCAGTGCACCGCTGGCTGGAAGCTGTGTTACTGTAAATGAGTAAGATGCTGGGTCAGAGCAAGTTATTCTCAGTTTACTGGACAGGACAGACATCCTATGGCCGTGTCCCAAATGGAACCCGATACCACAGTGCACTACTTTTGACCGGTCCCTGGTCAAAATTAGTGCACTATAAAGAGAAGAGGGTGCCATTTGGAACACATTCTGTTTGTCATTCCTTCAGGTTAAGAAAACTACTTATCTTTTTCCTCATTATGTCCGCACTATACATGTAATAGTGAACTTTTATAAAGATGGTTGGAGTATGGGATAAAACTAATTCATTAGTTGTATATAGTTTGTTGGACTTGTACATAAATAAGTGATTTCCCTGTCTCGACACGACTGGAACCAATCTCTCTCTACTGTGCATCTGAAATGGCACCACTTTTGACTAAGGCCCTTTAAACCTATTCCCTAGAAAGTGCACTACTAAAACTAGTGCTATACGTAGGGAATTGGTTGCACCTATACATAGGAAAGATTATATTTCTATGTACTCTCTTAGCCTATACTTGTTACAGTACTTTCTCCCAAACTGTTTGTATTGAAGTTGTTGGATTTAAGTTAGGCACAGATCCATATTTAGAAAATAAGTGTATATATATTGATCTTTGGAAGGCATGATCTTGGACTATCCACTAAAAGTTGGAATGAGAGTGCTGATCTAGGATCCCACCTGTCATATAACCTTAATTCCAATCTAAAAGGCCAAACTGATCCTAAATCAGCACTCGTACTCAGACATTTAGACATGGGCCCAGGTCCAGTTTTTAAACTCTAATGACGTCTTTGCCGGCTGTCTGAACTTTGGACCTTGATTTCCTGTCTTGACTTTTAAACTAAAAATCTGAGTCATTTGTTTTGACTGTATGCTTTATGTTGCTGTTGAACTCTGAAAATTACATTAAGTATGCAATTATATTTTTTTCATCTGACATGTAGTGTTTCGAAAATATGAATTGTGAAGTTAATTTATGCTGCATTAAATATGGAAAACAAAGTCCGCTCTTTACTGAAAAGACAGATGGAAATCTACTTTCTCAGCTTCTGTACTTAACAGCTGGAAATCAGCCTCATCTTTACTGCTTCTGTACCTTAAAG</t>
  </si>
  <si>
    <t>GGAGGGAGTGAAGAAGCCTTTCACTGAGGTCATCAAGGCCAACATCGGTGATGCCCATGCCATGGGCCAGCAGCCAATCACCTTCTTCCGACAGGTCTTGGCACTCTGCTCCTACCCAGAACTATTGAATGAAAACATGTTTCCAGAGGACGCCAAAAACAGAGCACGACGCATTCTGCAGGCTTGTGGAGGCGGTAGTGTGGGTGCATACAGTGCCAGCCAGGGAATAGACTGCGTGCGGCAGGACGTAGCTCGCTACATTGAGCGTCGGGACGGGGGTGTACCCTGTGACCCAGACAACGTCTACCTCACCACCGGCGCCAGCGACGGCATCGTAACCATGCTGAAACTATTGGTGTGTGGTGAGGGTGCATCGAGGACAGGGGTGATGATCTCCATCCCTCAGTACCCTCTGTACTCGGCTGCCCTGGCTGAGCTGGGCGCTGTGCAGGTCAACTACTACCTGAACGAGGAGAAGTGCTGGAGCATGGACCTTAGTGAGCTAGAACGCTCCCTAGCGGAGGCCAGGAAGCACTGCAACCCTAAAGCCCTCTGCATCATCAACCCTGGTAACCCCACTGGTCAGGTCCAGAGCAGACAGTGTATTGAGGACGTGATCCGATTCGCTGCTAAAGAGCGACTCTTCCTGATGGCTGATGAGGTGTACCAGGATAATGTGTATGCGGAGGGTTGCCAGTTCCATTCATTTAAGAAGGTGCTTTTTGAGTTGGGACCAGAGTACTCTGACAATGTAGAACTGGCGTCCTTCCACTCCACCTCCAAGTGCTACATGGGAGAGTGTGGTTTCCGTGGGGGTTACATGGAGGTGATTAATATGGACCCGGAGGTGCAGGCCCAGCTCTCTAAGCTGGTGTCGGTCAGACTATGTCCCCCCGTCCCTGGTCAGGCTCTGATGGACCTGGTGGTCAACTCTCCCCAGCCTGGAGAACCTTCCCACACCACCTTCATGAAGGAGCGCACAGCCACCCTCAGTCTCCTGGCAGAGAAGGCTAAACTGACAGAGCAGATTCTGAACACAGTACCTGGGATCACCTGTAACCCTGTTCAGGGAGCCATGTACTCATTCCCTAACATCAGCCTGCCAGAGAAATCCATCAAGGAAGCTAAGGCGCTTGGCCAGGCTCCAGATATGTTCTACTGTATGAAGCTATTGGAGGAGACTGGCATCTGTCTGGTCCCAGGAAGTGGCTTCGGACAGAAGGACGGCACCTACCACTTCAGGATGACCATTCTGCCGCCCACGGACAAGCTGAAGATCTTACTGGCTAAAGTAAAGGAGTTCCACCAGAAATTCACTCAGCAGTACTCTTAACTATCCTCCTTAACTTCCTAACTTTCACCCAATCAGAAGAGAATAGCACACTGAACACTATGCGCACAGTCTACCAGCCAACCTACCAGAATTTATCTGTCACTAAGTGCCTACTTGTTAGTGGCTCTGTCGCCAGTCGCCTTGATCATGCACTTTAGCCCCTTAGCCTTAAAGATTCCAAGAAATAGTGGACTCTGACTGTACATGTCAAACTGTAGTGATTATGAACACCCAGGATATTGGGAGATGTAGTTTTTAGAAATCAGGATAAGAGCTGTAGTTTTTTATGTTGAGACATATCAAATTCAGTTAAATCTGGCATACTTGATAGAATTTATATTAATTGTCATCTCAGTATGTGTCTTTGTGTATGTGTCATGATCACAAGTCAAGGCCAGTATGATGGTACAGTAATGTAGTGCTGTATGAAATGAAGAATCTGAAAGCACTAGTACATTATTTCCAAACTCTGTAGAAATGATTTTGTCAGTATTGTAGACAAAGGCACAGGGAAGTATTGTATATTAGAGAAACTTTCACAATGATTTTAAATTGGAAGATGATTTTATTGTATTAAAAATCTCTATCATATAGTCTTTTATATTCAGAGTTTCAGTTTGGCCCTTTTTTGCGAGAGAATTTTTTTTTAAACGCTGTCAGGGATTTTCTGAATTATGAAGACAACAGCCGTGCATGACAATTATCATGGGAGTGAGTGAGGAGGTTACTGAACAAACACACACACACACACACACACACACACACACACACACACACACACACACACACACACACACACACACACACACACACACACACACACACACACACACTCCCCTGGGAGAGGCTGTCTGTCCCCTGCGGAGTCTGTCAGATCTAGAGGATAAAAGCACATCATGTTCCACCACTACCTACATTACACAGTACACAACAACCACCGTACAATAGACCAGCCAGCACCACCTTTCAACCATACATCCAACCCCTCCTCTCCAGCCATACAGACAGCCCTCCTGAGCCCCCATACCTACAGAGTGGGAAAGGGAGTTGGGGTGAGTCCATTAAAACTCAAGCTTTTAGTCTGTAAAGATTTTTCTCCCTCCTTCTCTCCACAGCAGCTGCCAGCCTTCATTATCCATTACAACGCAGAGCCCCTTTCTTAATTAACCACATTTTAGTCTTTCTCTAACCCTTACATACCCCCCTGACAGCCCTTACAATCCCCCCTCACTGCCCTTACAATCTCCCCTCACAGCCCTTACAATCCCCCCTCACAGCCCTTACAATACCCCGTCACAGCCCTTACAATCCCCCCCACAGCCCTTACAATCTCCCCTCACAGCCCTTACAATCTCCCCTCACAGCCCTTACAATCTCCCCTCACAGCCCTTACAATCCCCCCTCACAGCCCTTACAATCCCACCTCACAGCCCTTACAATCTCCCTTCAGAGCCCTTACAATCTCCCCCACAGCCCTTACAATCTCCCCTCACAGCCCTTACAATCTCCCCTCACAGCCCTTACATCTCCCCTCACAGCCCTTACAATCTCCCCTCACAGCCCTTACATCTCCCCTCACAGCCCTTACAATCTCCCCTCACAGCCCTTACATCTCCCCTCACAGCCCTTACAATCTCCCTTCAGAGCCCTTACAATCTCCCCCACAGCCCTTACAATCTCCCCTCACAGCCCTTACAATCTCCCCTCACAGCCCTTACATCTTCCCTCACAGCCCTTACAATCTCCTCTCACAGCCCTTACATCTCCCCTCACAGCCCTTACATCCCTCCTTACAGCCCTTACAATCTCTCCTCACAGCCCATACAATCTCTCCTCACAGCCCTTACAATCTCCCCTCACAGCCCTTACATCTCCCCTCACAGCCCTTACAATCTCCCCTCACAGCCCCTCACAATTCTCACTAATTTAATTGGGTGCGCTTATTTTACAAAGTCACGGTTCTACATCTTCGTTCCTTGAGAGACAGCAAAAATGTTATCTCTGTCATTATAGTGTTAACTCCTCTTTCGGATAATAATTCAGATATGCATGATATTCAAGTGGGTGAATAAGTGATTGAAACAATCAAGCCAACAAGTTTGAAACAAATCATTTGAGTGAGAGATAGACTGAGGGGGACCATCTGTCCAGAAAGCCTTTTCTCCATGTCCAGCAGATGTCCTGATATTGGATGGCATTTAGCTACATGGTATTAACTCACAAGTGGAGAAATGGGGTGTCAACAACATACTAGTACTATTGTTCAAATATGACAAATTCAGATAAGGCTTGATTCCCAGTGGATTATCTGATCCTTATATCTGACCATAACCTACTTTGCCATACTATCTACATGTATACTTTTGAATATTAACATGTAATAACCATGTAATAATGTTAACTTACAGATGAACTTCAAAACATTTTCACAACCACTACCAAACTATTTTATAAAGCAATACAAAATGACAGAAATCTCTATATTGCAGGCTCTTGGACACAATAAAACACAAGCTTAACTAGCAATTGTCTCATGATGACACTGTATCGGTTTCTCTGCCTCTAGTACTACAGACCTGGCCCAATCTATGATTTCCTCTCCTTTCACTGCATGTTGTCATTTTAGTGCAATTAAAGCGGCGCTAAGATATGTGCTGCCTGTTGCATTGTGGGAACTCAGATCAACTGTTGGACCTAACACTCATCTTCAATCAGGGACTCCATTGTTCTCGTACATGCTTATTCAAGGTCATGTGCGACGGATGATAGTGTAGTTTGCTAAACGTGACTACTGTCAGAGCTAGGACCAAACCCAAATGCAGACACCACTCATGTTGCAATCAGAGAGGGTGTGGTGGAGCGATTACTGAACTGAACTGAAGTGTAATGACTTGAAGAGTGAATGAGAGGGGAAAGCAATTAACTTCTGATTGTGATTTGTGTTTTTCCTGTAATTGTTGTGTACTGTATGTATTATTTGCCACTCTCTCTCTCTCTCTCTCTCTCTCTCTCTCATACATGTAAACAGTATACAAAAATCGGGGACACTCAAATGAGTATGATATGTTATGTTTCTAATTAGCTAAAATGCTAAAGTTGTCCATGATGACGTTCGCGTTATACCTCTACACATCCACCACGACCAACCACCTTTGTTTTTCTTAAGTAACCTTATTGTCTTATGTAACCACTTGCTTTTTTCCTCCTCATTCATAAACCTCTACCATCACACGTTAACATGATAGCCCAATGACTCTGCATTTTTGAATAACACATGTATTATTCTACCTAATCTACCTATCATTCTATAATTCCTATCATTCAACCTAATAAAAG</t>
  </si>
  <si>
    <t>ACTGTCATAAACCCGTCCCGTCGCGACGAGGCGAAACACGCAAGAGAGAAGTCCCCGACAATGTCGTTATTCAAAAGTCGAGGTGTATTTGCGAGTCTGTGTTTGTGGACTTTCTTGTTCTTGAGTGTCAATGCGAAGACGCGGAAGAAAGACGAGACCCGGTCTATGAACGACATCTACAGAGGGAGATGTGCGTCTCGGTGCCTCAGCTTGCACAGCACTCGTATAGCGACGCTCTCCAAACGATCTCAGGTGGAGAACAATGGATACCTGGGCTGGTGTCAAAATCATAAACAGTGTGCCAAGTGCCTGGAACCCTGCAAGGCCTCCTGGGACCTGAAGAGCCAGTGCCGGGAGCTTTGTGAGCGCTCATTTCCCAAGAAGCACTGGGAGTGTGTGACGAGTTGTGAGTTCCTGCGCTCGGTGGTGGCAGTGAAGCAGGGTGACTGCCCTGCCCCTGAAAAGGCCAGCGGATTTGCGGCGGCGTGCGTGGAGGGATGCGAGGAGGACAGAGAGTGCTCTGCCCAGAAGAAGTGCTGTTCCAACGGCTGTGGGCACACCTGCCAACCTCCCAAGAACCTTTACAAAGGAGCCCCTCTGAAGCCCAGGAAGGAGCTGAGTTTTGAGGAGCTGAGGTCTGGTCAGATGGAGGTGAGCTGGTCCACCCGATTCAACGTGTCGGCCGAGCCGGTCATCTACGTGCTCCAGAGGAGGTGGAACTACGGGATCCAACCCAGTGAGGACGCTGCTACACAGTGGGAGGTGGTAGCTCAGACCACGGAGGTGAAAGCGCGGCTGGCTGATATCCGGGCAGGCCGGTGGTACCAGTTCAGAGTGGCAGCAGTGAACGTCCACGGGACCAGAGGGTTCACCACTCCCAGTCGCCACATCCACACCAAGAAAGACCCCTCCAGCCCCCCTGCCCCATCTGAGCTGAGGATGTCCAACATGACCTTTGGCCCCGGTGGCAGGGCGGTGTCGGTCCGGCTGCGCTGGTCCATCCCCTCAGACTTGGATGTCCCTGTACACCACTACAAGGTGTCCTGGAGCTGGGCCACAGGCAGCACTGGGGCCACAGCACCACTTAAGACCAAGAGGAGGAAGATGGTCAATGGGGGGCAGAGCTATGTGGAGCTGGAGAGTCTGCGAGTTAACAGAAGTTACAGTGTGGAGCTACAGGCTGTGTCCTATTGGGGACAGACCCCACTGAAAAGTCCCAAAGCCACCCTGCACTTCAACACACGACACAGGCAGGAGCAGACGTCTGGCACCCACCCGGTCCCCGTCCCCGAGGGCCTTATCCCTGATGTGTTGGATGTGGGCACCCCCTTCTACCAGGACGGCCAGCTGCAGGTCCGTGTCTACTGGCAGAGGAGCACAGATCCCACTGTAGTTCGGTATCGTGTCCAGTGGGTACCAGAGTACTGTGGACACAACCAGACCAAAGGAGTGGACAAGATTATCACACGGGAGGGCTTTGCCAGCCTCCACGGCCTGCTCTTCTCCTGTAAGTACAGAGTGAACCTCCAGCCACTGGGTACTAAGGGACGTGCCCAGGCAGAAACCACCTTCTTCTTCACCCCCTCCTGTGCCACCATCAGGGCCAAGAGCCCCAAACACATAGCCTGTCCCGGCCAGGAAGGAGCTCCTCCTCCTCCTCCCAAGGTGCTGTCCAAGGCAGAGAACCTGACCGCCTCCTTCATGGCCCACAAGGGTAACGTCACAGCTGTGTTTACATGGGAGGTGTCTACGCCACTCCCACCCCAACAGCTCCATGGGTTCCAGGTCACATGGGCGGAAGTGACCTCAGCCAGTCGCCATAACAACCTTCCCAACAGCCTAATCTCACAGTCCCAGATACTACCACCAGAGCGTAATGTCCTGGTAGTGACAGGTCTGCAGCTAGCCACCCCCTACAGGCTGGAGATCCAGGTGATTGGAGCAGGAGGAGAGGGTCCTGCCACCATCAAGACTTTTTGCACTCCCACCACCTCACCAGTCCAGCAGCACAGACCTAGACTCCGGACCCATCACCAGCACCAGCCCAACATGGAGAGGCACTGACCAGAGCTGACCAGACTGCACAGAACTAACCTCCCAGACTCAGGACACTGGAGAACAGCCACCAACAGAAGAGAGAAGGGTCCTCTTTCAGACACTACTCAGTCATGCCTCTACTGCTGTATCCACACTCTACCAATCAAAGAAATTGCTAACAAGTAGCCCACCGATAAACAGTTCACTCAACCCTTCAATGAGGGAATGCTTCTGAATTTTGCATGTGGATGTGAGTCGTTATACAGTAGATTAAGATTCCTTAGAGACCTTGGCTTTGCATGTAAAATCCTAGTGTTTCTGGCATGAAATTA</t>
  </si>
  <si>
    <t>ATTGAATAAGGCCATATAAAGTAGAGAATAATGACGTTTCAGGAGTCTGTCCTATAACAACCTGAGTCGTCTGGACGAGGGTAGTCTGGCGGTGCTGGGGGACCTCCACACCCTCCGTCTGGGGCACAACTCCATCAGCCACATCACTGAGGGGGCCTTCAGAGGCCTCAAGGCCGTGCGCCTCCTGGAGCTGGACCATAATGACATTTCAGGCACAATAGAGGACACCAATGGGGCCTTCTCTGGACTGGACAGCCTCAACAAGCTGACTCTGTTTGGAAACAAGATCAAGTCGGTGGCCAAGAAAGCCTTCTTAGGCCTGGAGGCCCTGGAGCACCTGAATCTGGGAGAGAATGCCATCCGCTCTATTCAGCCAGAGGCCTTCAGCAAGATGAGGAGCCTCAGGAACCTGCTCATCCAGAGTGACAGTTTCCTGTGTGACTGTCAGCTCCACTGGTTCCCTGAGTGGCTGTTGAGCCGGGGGCTACAGACGGGCGTAGAGGCTACCTGTGCCCATCCTGAAACCCTGAAGGGAACCAGCATCTTCCAGGCTCCGCCAGAGAGCTTTGTCTGTGATGACCTGCCTAAGCCCCAGATCACAGTGCAGCCAGAGACCACAGTGACGGTTCTGGGTAGTGACGTGCGCTTCACGTGCACGGCGGCCAGCAGCAGCAGCTCACCTATGACCTTCGCCTGGCGCAAAGACCAGGAGCTGCTCCGCCATGCAGAGGTGGAGAACTTCGCCCACCTGAGCGCTCACCACGGGGGGGTGATGGAGTACACCACCATTTTGCACCTGCGTCATGTGACCTTCACCCACGAGGGCCGATACCAGTGCATCATCACCAACCACTTTGGCTCCTCCTACTCTACCCAGGCCCGCCTCACTGTCAACGTCTTGCCTACGTTAGTGAAGATGCCTGGAGACAACACTATCCGTACGGGCACCACTGCCAAGCTGGAGTGTGCTGCTGAGGGGCACCCCACCCCCCAGATTGCCTGGCAGAAGGATGGGGGCACGGACTTCCCGGCGGCGCGCGAGCGGCGGATGCATGTGATGCCGGACGATGACGTGTTCTTCATCATGGACGTCAAGCCGGAGGACATGGGCGTGTACAGCTGCACCGCCAAAAACACAGCGGGCGCCGTGTCTGCCAACGCCACCCTCACCGTGCTGGAGACGCCCCACCTGGCCCAGGAGCTGGAGGACCGTAGTGTGGTGGTGGGGGAGACTGTAGTCCTGCAGTGTAAGGCGCTAGGCAGCCCCCTACCCAAAATCACCTGGCTGAGGAACGACCAGCCCTTCCGCCCCTCCGACCGACACCACTTTACCCCCGGCAACCAGCTGCTGGTCATCGGCAGCGCCGCCGTAGAGGACGCTGGGAGGTACACGTGCGTCATGTCCAACAGGCTAGGCACGGAGCGCGCCCACAGCCAGCTGAGTGTCCGCCACACCGCCTGCGCCGCATCACCTGGCCCCAGCACCGTCACGGTGGGCATCATCGTCATCGCTGTGGTGACTAGCATCGTGGTGACCTCTCTGGTGTGGGTGTGCATCATCTACCAGACGCGCAAGAAGAGCGAGGAGTGCAGCGTCACCAACACGGATGAGACCAACGTGCCCCCGGACGTCCCCAGCTACCTGTCCTCCCAGGGGACCCTCTCGGAGCGCCAGGATGTGTGCGTCCGTGTGGAGGCTAGTGGTGGACCTCTGCCCAACACACACACAGACAACACAGGTTACGGTGAGGCTGTAGTGTGTACAGAGTGTATGGAGAATGGCTACTCCAAGTCAGACTCAGACTACCTCCCCCAGGGGCTGGGACCTGTATGCCTGGAGTACCAACAACACCTCCACCACATGGACTACAGCGTTCCTGTACCCTTAGGGGTGGACACAGGACCCTACACTGCCTCCCTCTGCAACGGGACCTCCAATGGAGTCAGAAGGGACACCCAGCCACCTGCGTTTCCCAGCAACCACAATGTATTGTCATCACAGAGAAACCACAAGAACAGAAAAGATTCCTCAGTGAACAGGACGGGACAGACGACGTTAGTGTGCTCCCTTTCTCAAGAGGAGGCCTTCCACAAGCCGGTGAAACTCGGCCCCGTAACAAGCCAATACACACTGGACACAGACTGTGAGCCAGAGCTCAGACAGACTCTCCTCTCTAATGGACATGCTCCCAGAGCCTTCCAGAGCCATGCACACCCCTCAGGAGAGCCAGCGACTAGCAGGCTCTCCCCACCCTGACACTACCAGACTCACTAGCCCTGAGTTGACTTGTTCTTTGCACTGGGAACTGCTACCTCAAACAGAGAGGCCAAGATCTGATCCTGTCCCCTGTTTGGACTAACGAGGCAGGAGAAGGGAGGGGCGTCTGGAGTTTTGAAGGCGGCGCTTGTGTGGGTGGTGTCCCGTCTGAGCGGTGTCCCGCCTGAGCGTATCAGCTGTACATACTGAAACCTTCTCCTGGGAGGTGCCAACCAATCTTAGCTCCTAAACGTGACTTGCATTTGAAGCATGCAAATGTAGGTAATATTGTAGAGTAATGTGTGAAAGAGAGAGAGAGCTATACCGTTGGATAATTGACTGTACATAAGAGTTTTCATGTATATTATATAACTTTTACAAAGAGTATTTGAAATTATTCTGTGCATGACAAGGAACGGAGTGATGGTATTTTTTGTTGTCTTTAACAAGCCTTGTCAGCCTCTACCTACCTGCTTCAACTGCCGTGCCTTATTGCATGATCAAAGAAACCACTAACCGGACTCTTAGTATAGCAGAGATGTGAACGCTATCGGTACACTCTGTCATACCATGGAACACTTTATTGCACTTGAATGTTTGACAAATGCAAACGCTGCCCATCATGGCCTTAAACCATAACTCATATTTACTGGTATTTTATGAAGGAAGGGCTTTGATTTGGGTACAACATGGAACAAGGGGGGGTTCGGGATATGAAATTAGGTTTTGGATGTTTAAGCACTTTTGTACTACTCATACCCAATAGGAATGTAAGAATTCTTAGTCAGGAAACGTGTCACATTTGTGACATAGCGATGGATTGTCAAGGCTATTCCACATGTCTGTCAAGGTACTGACCACCACTGCTCTTCAGCTGGCTTTGGTTTAGGGACTACATCCTCCACGGTGCCTCAGCTCCCATTTATTTCTCTTTTGTCCAACTAAAGGCCCAGATCCTTTGAAATCACATTTGTCATGAATGTTGGTCCAACTTCTAAAATCATTAGTCCCCCCCATCCCAATATGTTCAGCCATGAACCTGCCATGCTGTAAAGGGAATGAGGAACTCGTACCAGGAGGCATTTTGAGACAGTTGTCACACTGTTGTTCACACAGGGAATGGCCAGTATTTAGCCTTTGTCATAGCACCACACATCCTCATCATAATAATCATCATCGTCATCATTATGGTACTAGTACAACCTGTTTAATCATTCAGGAACTATTGACCGGTACAAATAGAATCTCTTCATTTTGTAAAACTGCTTACTGCTGGGAAACTTGTGAAATGTACCCTTGCCAAATCTAGGAAAAATGCCCCCTGTCTATAGGCCTGGATACACTGAATGTCAGATTAAACAGAATTACATTTTCCAATGTATGCAACAAAATATTCTGTAAACACTTGCTATTTGCGGTATCAAAGGCTCAAATTGTTTGACATTTTAGCATATTCTTTAGAGAACAGGAATTCTAGATGGTCAGTCAGTTGTCATATCATCCACGGGGTGACATGCAGTCGTTTATTTCAATAAACTATCTGAATCCATTGTACCAATGTCAAAGTTTAAACATTAAAGTGTCTAATAAAATCACATTTTGTGGAGTGTT</t>
  </si>
  <si>
    <t>GCAACCGTTTGGATACATTTTGTGGTAGAGAATGAAAGAAAAACATTTGGAATTACACAGAACATTTACAGAAGGCTGTACCAGGCTTTTGATCCTAATTCCTTACTTGATATAAGGCGCTCATTGAAAAATGGCCACGTCAGAGAGTGCCAGTTTGAGTAAAACTGTGAAGCAGCAGTATATGGACCTTCCTCAGGGAGACAAGGTCCAGGCCATGTACATATGGATAGATGGGACTGGAGAGGGGCTCCGTTGCAAGACCAGAACTCTGGATTCTGAACCCAAGACCATTGATGATCTCCCAGAGTGGAACTTTGATGGTTCCAGTACGTACCAGTCAGAGGGCTCTAACAGTGATATGTACCTTATCCCTGCTGCCATGTTCAGAGACCCTTTCAGGAAAGATCCCAACAAACTGGTCCTGTGTGAAGTGCTCAAATACAACCGCAAGCCTACAGAAACTAACCTCAGGCTGATGTGTAAGATGATCATGGAGATGGTAGAGAACCAGGTGCCGTGGTTTGGCATGGAACAGGAGTACACCATCCTGGGAACAGACGGACATCCCTTTGGCTGGCCTTCCAATGGCTTCCCTGGTCCACAAGGGCCCTACTACTGTGGCGTGGGAGCAGACAAGGCGTATGGTAGAGATATCGTAGAAGCCCACTATAGAGCTTGTCTTTATGCTGGGGTTAAGATCTGTGGCACCAACGCTGAAGTCATGCCAGCTCAGTGGGAGTTCCAGGTTGGGCCATGTGAAGGTATCAACATGGGTGACCACCTCTGGGCTGCTCGGTTCATCCTCCACCGGGTGTGTGAAGACTTTGGCGTCGTGGCCTCATTCGACCCCAAGCCCATCCCTGGGAATTGGAACGGCGCTGGCTGCCATACAAACTTTAGCACCAAGGAGATGAGAGAAGATGGTGGATTGAGGGGCATCGAAGATTCGATTGAGAAGTTGGGAAGGCGACACCGCTACCACATCCGTGCCTACGACCCCAAAGGGGGGCTGGACAACGCCCGGCGCTTGACTGGTCACCACGAAACGTCCAACATCCACGAGTTCTCAGCCGGCGTGGCGAACCGTGGTGCCAGCATCCGCATACCCCGCTCGGTGGGTCAGGACAAGAAGGGCTACTTCGAGGACCGCCGCCCATCTGCTAACTGTGACCCATATGCAGTCACTGAAGCTCTGATACGCACATGTTTGCTCAGTGAAGAGGGGGAGGAACCTAAAGAATACAGCAAATGAACTAGATACTCTTTTGGTCTGAAATAATCCCCCTCCTGTCCTATTGAGCTACATCTCAAGTGTCATTCCAAGTGCTGTTTTGTCTGTGGCTTTGTAAACCCCTTGCATATTACAAGTCTTGACCATCCATGTATGGCTTGCTTTTAACCCTTTTCATGGGAGAATCTTCGGCACATTCTGCAGTCTGTGCTCAGGGTAGAGTAGACCCCTACCTTTTGATCACTGCCAACATTGCCCTTTTTAATTGATGCTATGGACTTAATGATTCCAAACAGATGTCTGTTGGAGGGATAAATGTGTATGTATAGGTCTAGTTATGTGTATCCATTTGCTACTCATAATATTGTTTAACATGATTTACTAACCAAGATGCTGTAGATGTTTGTATACTGTTTGAGTGGCCAGCTATGGTACTTATATTGCAAGTGACAGGTTCTGTCTTTTTTGTAACATAAAAAAAATTCTAATTTTACCATAA</t>
  </si>
  <si>
    <t>ATCTGGACTCCCAGGACTCCACCTACTGGACAGGTGTGATTATTGCAATGACAATACCTTGCTATGGAGTAATGTTTAGATTAGGGAAAATTGTGATAGTGCACTCCCTCCCTCATCTAAAAGCCAAGACGTCCGATACATTTACATTTCTATATACGTCGTGTTTTCCATAAGGATATGCAGAATGGCATGAAAGTATAGCCTATTCCAAAGGGCACCACTGTCACACAGGACCTCTGCTAATAGCGGAGTCCTTCCTAGCTCCTTGAGTGAAGATGGCGCAGGCACTATCAGAGGAGGAGTTCCATCGGATGCAGGCTCAGCTTTTAGAGCTGAGGACACAGAACTACCAACTTTCTGATGACCTGCGGAAGAACACAACTGAGCTGAATGCTGTTCGTCTGAAGACTGTGACCTTAGAGAAGGATTACATCAAAGCACAGAAGGCTCTGAATAAAAGCAAGAAAGCTCAGGAGGTGGATGCCTTACTCAGTGAGAACGAGATGCTGCAAGGCAAGCTGCACAGCCAAGAGGACGACTTCAGACTTCAAAACAGCACCCTGATGCAGGAGCTGTCCAAGTTATGTACTCAGATAGAGGAGCTACAACATGAAATCAAAGAGCTAAAGGATGGCAAGGGGCTGCAGGCTGAATCCTCCGGTCCCATCTCCATCTCTGTGGAAGGAGAGTTACTGCGCCTCCAGGCAGAGAACACTGCCCTTCAGAAAAAGATGACGGCCCTTCAGGAGCGCCATGAGAGTGAGATAAAGAGCCCGATGGGTGCGGAGGTCAGTGAAACCAAAGCCTCAGAGACCGACGGCCCGGCTGACACCAACGGTGTCCAGTTGCACTCTGACGTCAGTGAGAGCAGGGAGGACTCTGCAGCCGGAACCAATGACAGACTGGAACAGGCAGAGGCAAAGTGTGCCAAACTGGAACAGCGAGTGACTGAGCTAAGCGAGGTGGAGCTGCAGCTGCACACTGAGGTGGAGGAGAAGCGCCTACTGAAGGAGCAGCTCCAAACACTAGAGTCATCCAAACAGGCAGACATCACTCAACTTCAAGAAGAAATAGCAAAGCTCTCTGATAAATTGAAGAAAAAACAAGACAGCTTTCTGCGTTCGCAAGGTGAAAAAGAGGCCCTTTATAATGACAGCAGGACCAAAATTGATGAGATTCAACAGAGGAAGGAGGAGGAGTTGAAGTCATTGAACATCCGCATCCAGAAGTTACAGGGAGATCTGCTGTCAGCCAACCAGAGTGTTGGAGAGATGAAGGAGCAGCTACAGAGCCGGCAGAAGGAGCATGAGTTAGTTCTACACACACTCAGAGATCAGATTCAGACAGTGAAGACTCAGGAGATGAACCTTTTGCGTGACCAAAACATGGCTCTGAACGTTGAGCTGCAGCAGAGACGGACAGAGCAGGAGAGCTTCCTGGCGCATAGAGATGACCTTAACTCTCAGCTACAGGAGGTGAACCGTGCCAACAGCAGACTGTTGGAACAGCTGACTGAATTGGACCAATGGAAAGACCGACTACAGCAAGAGCTGGAGGAGGCTAAAAAGACAGCTGACAAGCGGAAGGCCATGCTGGATGAACTGGCCATGGAGATAATCACAGAGAAGTCCCGGCACAAGGAGGAGCTGAGCGACGTGCGTCTGCAGCATGAGAAGGAGGTGCTGGGGGTGCGGGCGCGCTACGAGAAGGAGCTGAGGGGTCTCCACGAGGACAAGAACCGCACAGAGGAGGAGATCCGCTCACAGCTCCGAGACGAGAAGGCTCGCAATAAGGAGCTGGAGGGTCTGCAGCAGTGTGTGGAGGAGCTGCAGGCCCATGTCCAGTCCATGGAGGACACGAAGGGCTGGTTTGAATGCAGACTCAAAGATGCTGAGGAGAGCATGGAGAAGAGCCGTCTGGAGCACCAGGAGAGCACGGAGAAGCTGCAGAAAGACCACTCTCTCCAACTGGAGGGAAAGGCATCTGATATAGATGGTTTGAACCTGCAGTTGACAGAGGTAGAGAAGGAAAGGGATGTGCACATTGAAACCATTGGAAAACTGAAGCAGGAGATTAAAGACACGGTGGATGGCCAGAGGATCCTGGAGAAGAAAGGTAGTTCAGCACTGAAAGACTTGAAGAGGCAGCTACAGCTGGAGAGGAAGAGAGCTGATAAACTCCAGGAGCGGCTCCAGGAGATCCTCACCAACACTAAGACCAGGACAGGCCTGGAGGAGCTGGTGTTGTCAGAGATCAGCTCTCCTAGTCCTAAGCAGCAGAGGGGAGATAGCAGCAGTGTCTCGTCCTTCAGCTACGGGGAGATCATGAAGGAGGGAGCCACATCACAGAGCATCAACAAGTCCGCCAGCGGCAGCCCCCAGTCCCAGCGGCCTGCTGACCTGTCTGATGATGAGGTTGGGGAGCTGTTCCAGAGGCTGGCTGAGGTGCAGCAGGAGAAGTGGATGTTGGAGGAGAAGGTGAAACACCTAGAGGTCAGCTGCTCCTCCATGGCTGATGACATCTGTAAGAAGAGTGCTATCATCGAGACCTATGTCATGGACAGCAGGATAGCACATGGTACACATGGTGTGACGGCGGTGGCCCATCACGTGGGCCAGGTGGGGGGACATGGTCATGGCTTGGGCTCTGTGCTCAGGGACCTGGTGAAGCCTGGGGACGAGAACCTGCGGGAGATGAACAAGAAGCTGCAGAACATGCTGGAGGAACAGCTGACCAAGAACATGCATCTGCAGAAGGACCTTGAACTTCTGTCTCAGGAGATTGTCCGTTTAAGTAAAGACTCAAGTCCTGGAGCTGGCTCAGCTACGGGCTAAAAGACTGGAACAAGTCCCTCTCTGCACTCTCTCATCACCTGTTTCTGTGGCCAACAAGAGGACATTACCTAACTGACTGACTGAACCTCTGGCTGGGAACACAGATGAAAGGAGAGGGATAGAGGGGGGTAGGAAGGGGTTAGTTCTCGTGAAACTGCTTTACTACTGAATGTACTTACTGTAACATGTCTTGGTTCTTTCTGTGGTATTGTGACCTGACTTCTGTCTGTCTGCACTCTCTGCCTCCCCACTCTGGTGTGATCTGAAGAATGGCAGAATTCAACAATGTCAGGATGCCAGGACACAGTGCTTTACTGGTTCACGACTTCAAGAGATGATTTAATGTTGCGAATAACAAGAGATATTCTGCTTACTCATACAGATGCTTAAGCTTTTGTTTTGCCTGTACTCGTATTCATTCCTTTATACTTTCAACTCAACAACTCTTGTTTTTGTTTGTATAAATCCTGTATATATGAATATGAAAAATCAACTGTAGTAATTTAACTGTTCTCAGAGTAATAAGTATTGTATATGAGCCAAAATGATTGTAAAAGATTTATGTCCGTCATACATTCTAGATGCTGAAATGTCAAGTTTGAGTATCCTAAAGCCAGTAGTAAAAAAACAAAAACCTCAATAACATGCATAGTATTGAGGACTGGACCAAACCACCACTGTTTCTTGGGGAATGGACAAAACCACTCCTATCTCTGGGGCGCTGGACCAAACCACCCCTGTGTCCACTCACTGGATTAGATCTCTGTGCTCGTTTCCTTTTAATCTGCACCAGGCACCAGTCCCGTGACTGCAGCAGAAGCACGGAGAAGGCCTTGGCAGCTCAGCATCTGGTGTCAACATGAATATGATGTCCAACTCCAGAAACTGGCTGGATGCCTGATTTGTGGCCTGCTTTCAAAATGTCACTTTGGCTACTTTCTCTATCCCCAATTAAGACTCCAGGTGTGGTTAGATTTGCAGGTTTAATTCTGGCTTAACTCCACTTTGATATTTTGTGAAAATATTAGATTCCAAATAAATGAGGAAGCAGAGGATTCTCTGTGATGAGAAGATGAATTTTGATAACTCATCTCCCCCTGGCTGAGGTCTAACAACAGTGTGAGTTGTTTGAGTTAAACTCTTCCTTCACTCTGGCAAAGCTCATCAGTGTGCTCTCTGAGTTCAACATGGACAGGAAACTCATCACCAATATTTATTATCTGGCATCAATACCTGGCCATTACTGTGTGTCAGAAGAACTGGCCCCATGCCCTGTAGGGATGGCCAGGATGAGGGAAACATGGATCATGTGCCTCCTATTTACATTTAAGTCATTTAGCAGACGCTCTTATCCAGAGCGACTTACAAATTGGTGCATTCACCTTATGATATCCAGTGGAACAACCACTTTACAATAGTGCATCTAAATCTTTTAAGGGGGGGGGGGGGTTAGAAGGATTACTTTATCCTATCCTAGGTATTCCTTAAAGAGGTGGGGTTTCAGGTGTCTCCGGAAGGTGGTGATTGACTCCGCTGTCCTGGCGTCGTGAGGGAGCTTGTTCCACCATTGGGGTGCCAGAGCAGCGAACAGTTTTGACTGGGCTGAGCGGGAACTGTGCTTCCTCCTCTATTTCACCTGTCTTTGACTCACTTAGCAAATGTCTTATTTTAAATGACTTCTCAACATGACTGAACAGCAGTAGCTGGGCAGATCAGGTCGTATAACACAGTGTGGTCTAACACAGAGTGCATACCTACCTGTGTTAGCCTTTTATACTTTGAGACATGTTTCCCTTATCTGAGAATGTATGCACTTCAGGCCTCCGTGAACACTTGTTTAGGAACGAACTGATTGGTCATTGGAAGCCCCCCCCCCCCCCCCCAAGAATGTCTTCTCTTATGTACAAGTAAGGCTGGTCGATATATCAAATGAATATGATATATTCAAATATATTTTTTGGCGCGATGTTTCAAATGCCTGTATCACAAGAATCTAGGTTATTTTATTTAAATTTTTATGAGCGTTTGATGTATTTTTGGTCTCTTCTCACTCCAGACACCAAGCCCCTCCCCCTCCACTCACAACAAAGATGCAAGATAACTTGTTCATCTCTTACCCTTTACAGACAGACTACGGTATGTTGCTTGTTAAAAAAAAAATTCTGGTAATGTTTTTTTAGAGCCAAATTCATACAGTCCAATTTTTGCCACGTTCTTGCCGGGATAAGCCTTTTATACCTCCCGTGCACATGCCGGCAAGATTAGGAGTTTTTGGCAGGTCCTAAGATACATAAGACTAATAAAATATGTTTTCAAAAGCATACAATGGCATATTTTGAGTTGAAATTATGTTACTGGTCTGTGCAGCCTATATTCTAAATGGCTACGCCATGCACATGAAACCAATAGTGATTTTGTTCCTTAAACAGACAAGACACACTTACTAGGCTACCCTGATCAGTCAACACACATATACAGTATTTTAGAATAGGCTAAGAATATCATTAAATATAACAGTATAAAATACAATTCATTTTTTCCCCAAACAATTTGCATCACATCGTGTGGATCTGCTGTCATCTAAAAAAAAAAAGTGATATTTTGTAAGGAGAGGCCAAGGTAAGCACATGCTTTTATTTTAATCCACGTTTCATCTCTTTCCTACCCTCACTCTGCTTTGTTAGGGAGCAAGCATAGGGTCTTACTCTCAATGCATCTTCATCGTGATACCAATAGAAAATAATACCAATCTATATTTCCTTTATTTTTTGTATTTAAAAAAAAACTACCCCTTTTTGTCCCCAATTTCGTGATTCAATTGGTAGTTACAGTCTTGTCTCATCGCTGCAACTCCCGTACGGACTCGGGAGAGGTGAAGGTCGAGAGCCATGGTCCTCCGAAACACAACCCAACCAAGCCACACTGCTTCTTGACACAACGTCTGCTTAACCCAGAAGCCAGCCACGCCAATGTGTCGGGGGAAACACCGTACACCTGGCGACCGTGTCAGCGTGCATGCGCCCAGCCTGCCACAGGAGTCACTAGAGGGCGATGGGACAAGCACATCCCTGCCGGCCAAACCCTCCCCTAACCCGGACTATGCTGGGCCAATTGTGTGCCGCCCCATGGGTCTCGCCGCCTGGACTCGAACCAGGATCTCTAGTTGCTCAGTTAGCAACTGCGATGCAGTGCCTTAGACCACTGCGCCACTCGGGAGGCAATCTATATTTTCAAAAGCTTGTTAGTCTCGTGTTTTATATTTCACAACCTCCGCAGGCTTTTGAGGTTGCCGATTCTCGATCAAGCAAAATAATGTATTTTCGTCAGTCAGTGATATTTATTCCCACAGTAAATGTCCTGTGTGGCTCAGTTGGTAGAGCATGGTGCCTGTAACGGCATGGTTGTGGGTTTGATTCCCACGGGGGACCAGTACGGAAAAATGTTTTTAAAAATCTAGAGAGATCGTGTATGTCGCTCTGCAAAAAGTTTGCGGGATGCTAAAGTTTGCAGAAAAACATCTTTTGAAAGGTGTATTTGACAACAAGCCATCTGTGGTACTGTGTTGTGTGACAAAACTGCACAGTTTAGAGTGGCTTTTTATTGTCTCCAGCACAAGTTGCACCGGTGTAATAATCATGCTTCTTGGATTAATTGTCTTGGCAAAGGAGAAATGCTCACCAACAGGGATGTAAACAAATTTGTGGCCAAAATTTGAGAGAAATATGTTTTTGGTGCGTATGAACATTTTTGGGGATCTTTTATTTCTGCTCATGAAACATGGGGCCAACACTTTACATGTTGAGTTTATATTTTTGTTCAGTAAATAAAGATTAGCTGGCTACTCACTAGCACGTGGGCTTGTGCTTGAGAGATTGTTTATGAGACCTGTGTTCATTTTCTGTAATGCCTGCTACAAGAAGTTGGTCATTGGTGGATGTGATTTGTTCTGGTTAAATATGTGTCCAAAAAATTCTCCCAAAACATGTTAATTGACAGACATGAAAGCCAGGTCAGTGATTATTGCAAAAATGCTGGTTAAACTATTAGTGGGTTTTATGGTTGTGGAAGGCTTATATTTAGCCTAGGTATAATTTTTAAAGCCCTGAATTCATTAGATTATTCCAGACTTTTTGAAATGGAGTGTATTGACATTTAATTGTGCAGCAACGCTTATTTAGAAAAAATGTTTTTAAAAATCTAGAGAGATCGTGAATCGCCCATAAATTAGGAAAAAAATAGATGATTTTTAGGCCATATTGCCCAGCCCTATAATACAAGGCTTATCGCATATCTGTCTGAAATCAAGAAGGATATACAGTAATTGTATGTCATTAGTTCATTTGTCATTTAACATTTTAAAATTCTGAATTTATTTATACCTGTAATCTATTTGTAATGCTAACATTAATTTTATACAGTAAAATACCCCTACATAGGCATGTTCAGAAGATGTGTTCAGGAACATTCTTTAAACGCCCAGTCACCCATTGAAGACATTTCAATAGATTAAAGATTGTGTGCTTTATTTAAATAGTCTTGTCCACTTATACATTTACTTTAAGTGTTTGAACTGCCAAACTCGGCTGCAGCAAAGTCCTCATAAATAATAACAGTACTCAACAGCTTGCCCAGTGGACTATTCATTTCTTTAAGATTAATGTATTTATCAACTGTCAATAAAAATGTCTAAAATGTATTCCATGTTTCATCCCTTTTGGTGATTTTCTAATTTCAGAATGAAACAGCAATTTATTTTCGTACCTGTAGAGAACACAAGGTTGACCTGAAACGATCTAGTTATCTGAGGTACAGCATGTCTCCCTGCCATATAGCTTAGCACCTCAG</t>
  </si>
  <si>
    <t>GCGGCAATCCGGCCCGGTGGCAACCCATAAATGGCACGTTCATTTAAGTACACCTGATTGCAGTGTGCAATTCGGGCGGAGTCAAACCTTTGACCCCCTCCCACCGTTTTTTTTTTTTTTCTGTTCAGTTTTGCATGGTTGGTCACATTCCACTCCACTGGTCTGTAGTCCAAGAACTGCTCCATCTAGGGAGAGGGTATACGGACATACCTGGTGCCCAAATTGTTGACGTATGTCGCGCAGCTGAGAGTCGAGGGAAGACGAACGGATTCAGTTCAGTCAGTTGTCCTGATGAGCCCTTCCCAGCTAGCTAGTTTGCTTGTGGCTAGAAACTTCAGCGAGAATTTAAAACTTGTCTGCCGAATTTGGGATTTGGGAAAGTGTTCAGAATCATTCGGTTTTTATCATAATAATAAATAAATAAATAATGAAGACGTAATGCCGTAACTGTAGATTTCCGGTGCTTTAGCTGTCATTCTGGCCTGATATTAGCTACACTATCTAGCTACTTCCTTCTCCTAACTGCGGCAAGCGGGAGCGAAGGACACTGCCCCGTGTTGTGTTGCCGGCTTGTAGCTTAAACTCTCCAGTAGACTGTATCACTGTGACATCCAGATGGTTACTACCAATATTAGTAGGACGCTATCCTACTCAAAATAAAATCAAGTGGCATGGTTAGGGTCATTTGCACCGGCTTGTCGTTACGTTAGCTAATTGGCATGTCACGGCATGTCATTGGAATAACATCATCCAGATGGTGACCAATAGCCTACAACTATTTTCTCCCTCGCCCATCGAAATAAACATAACTTTCTTTTACAAGTTGTAACTAGCGCCATGCTACTTTTGTTGCTAGCTAGCCAGCATAAACTATCTAACGGGGAAGGGCTCATCAGGATGACTACCTGAACTGACTGAACCGAAATCATTCGTCTCCACTGGACTCTTTGCTGCACGATATATGTCATCAATTTGGGCACCAGATGTGTCTGTCTGTATAGCCACTTCCCTTCATCTGCTGTGCTAGGGTCCTACAGCGTACCCCCAAATGGGGTGGCCTTAGTGATGCCTGATGAATTTGACCCAACTACTATGCTCAACGTTAGATAGTCAGGTGCTTAGTGTACCCAGGGTAGCTGTCACTCAATAGCTACCCAATTTTAGACTTTTGTTTAACCGATCTAGTGCTTTTAACCATCTACCTGTGACAGCTATCGATCAGAATGTAGATATTTTAGAGATGTGACCATATTTTTTTCTCTTACAGGGCTGGCGTCAGTTTAGCAGTTAGCAATGGTTGAGATATCAGTGTACAATCTTTTTTGCTTTTTGTTGATGTTGTTGTACAGTAAGCTCATTTAGAAGCATATATATATGTCTCTGTAGCTTTTATAGGTCCATTTACTCAATGTCAGTGTTAAAAATAATAATTTTCTTTGTTTTTGCGATGAAGTAATGAGTTCATGCAAGTAGATTGGATAAATTTGAAAGGAAAGAATGGTCAGGAATATGTAACTAGATCATGCTTAAGCTGTCGTCATAGAGGAGAGCGGGGGCAATTGTAACACTTTTTATATTTTACTCTATTGCTCAGAGACAACCTGAGCTAGGCCGGTCATTTTTATATATCAGAAACTAACATCTGTCACCTAATCATTCATACCATTTATATGTCTGTACATAGGACGGTCAGATCCCAATATAGATTTTAATCAGAAACGTCCTGTGCCAGGGGCAATTGTAACAGTAGCAGGGGTAAAATGTAACACCTAAAAAATAACCCAAATAACATGCTTAGAAATTATCATATTATCATAGACATATGTAATGATTTTGCAAGTAACCAATATTTACAGTAACACCCTGTGCATGGACATTCAGTTAATCTCCAAACCTCTTGAATAGTCTGATAGTGCCCAGATTATATATTTTTACAACTTCTATGGCACTACATAGGATCCAATGTTAGTTAGTATTTGTATAGTTATTTTAAAAGTTGAGTAAGTAAGAATTTTCTCCACAAATGTACAAACATTTATATTATGCCGTATGTAAATAGTTTATGATTAGTGAATGCCATAATGTAGTTATTTTGTTAGATGCTTCTCCCTATTAGCTGCAATCATATTTTTTCAAAGCCATTTTAGCTATCACCCTAGCTGTTCATTCTGAAAAGATTTACAAGTCATGGGAATTTGTCGCGCTGATGTTGACTCCTTCTGAGGCACGTGTTGCTAGGCAACCCCCCTGCACTTGCCATGGCAGGCCTGCTCCCTCAATGCTTAAAGCCAGTGTGAGAAACGTGCTAACCAACATTTGTGCAATGAAACTAAATAAATACTGCACTCAAAACAAACACAAAACGTATTTGCTAAATTCAAGATAGTGTTGTTGGACAAAGCAAGGAAGGTGAACTTCAAAACTTAGTATAGTTTCATTGGAATTTGCAGCTGTTGTTGGTAAGTAATGAATCCGCTAGCTTTGACATGACTTACTGCATCCAAGTTTAAATTACTTGTTTTCATAAGTTGTCTTCTTGGCTCAGGGTAATTTTAACATTGCATTGCAATTACCCCCAACCCTAGCAGCCATGACAAAACCTCATGTGCCTAGCAAAAGACAACAATAGTGACACGTGTCAATCATGTCAATGGTTAGCCAACATATAGTAATGCAAATTATGCTAGTTTGAATTCTTGGACATTAATGCTCAGGACAGTATAAGAAAAATACAGCTGCTGGAAAAAAAATACTTTCACCCCTAAACAAACATTTGCCAATAAAGCGTGCAAATAGTGAGATATTTGGCTTTTCAAGCAGGGAGAGAACCTATGGACATGTGCTGAGTGATTTAAAAGAAAAAAATTGTAGCTGATTTCTGTGTGGAGAAATTCAAGGTGTTACAATTGCCACTGGTCTCCCCTACTTTGTATAGTTTTTATAATTTTGGAATTCATCATTTTGAAACTGTTTGTTCACAATTGTTGATTTGGCTGTGTGACTTAATGAATTTATTCTGCCTGGGGTTATAGTAACGGACATGGAGATAGTGCTTTACACACATCCTTCTCCAGAAGCTGAAGTGGTGTAATATCAAGGTGTAATATCTCTGTTTTGTTTAAAGATGATGTACATCCATAACTGAGTGAAATATTCAGTATGTTGGTTTCTTCAATGTTTTCAATTGTAACTAACTATTTTTTTTAATATGTTTGCTTGTTTTATTGTGCATAAATTAAAAACCGCTTGGTACACTT</t>
  </si>
  <si>
    <t>AGACTAGTGGCGGTCTTGCGTTTCCTAACGGTGTCCCTACGTCCCTGGTTGACAGTGGTCAGCAGTGGGACTACCCCAACGCATGGCCCCCTCTGCAACACATACTCATCCAAGGCCTGTCCAGTCTACCCTCACAGGAAGCTAGAGAGCTGGGGTTTGATTTGGCTCAGCGCTGGATCAGAACCAATTGGCTGACCTATGTCAAGTACGAAGCCATGTTTGAGAAGTATGATGTGAACGGAGATGGGAAGCCGGGCGGAGGAGGAGAATATGAAGTTCAGTTGGGATTTGGCTGGACTAATGGTGTGGCCCTCCAGCTCCTGTCTCAGTATGGTGACCGGCTCACCTCTGGTAGCAGTGGAAACGGCTTCACCTCGTGTTTAAGCATCAGCGTCTCTGTGGCCCTGCTCTGCTCAGCCCAAACTCTGTTCCTATGAAATACAACGGGTGGAGTTGCCCCTAGACGCTGATCTCGGGTCAGTTCTCCCAGCTAATCGTTAGGATCGTGGCGGAGTAAGCTGATCCTAAATCTGTACGTTCGTTGGAAACTTCACTTCGGGAGCTTTTAAAATGTTAATGCTTAGAGGAGGATGATGATGGTTAAAACTGGACAGAGTCTGAAAATAAAGATCATTTAAACTG</t>
  </si>
  <si>
    <t>ACTGCTGTCCTAACGTTTAGAAGGGTGAATTTCAACGTGGAGGTAACGATCACCACGCTGGAATGGTGAATATCAACTAGACCAGCCAGAATACAGCACAAGCTGATTATGGCAACTTGGAAGGAACTTTGAACTATTATTCACTGAAGAAGAAGTGATACATTCTAGACGTTGAGTTATCAGCTGCAGCTGTAAATGTACGTGTACTAGGAAAGGACAGACAATCTCCTAAGAACGACAGGGTACTTCAACGTATGCGCTCTACAACACTACGACCAGAAAGATTCTTCAAAGGACAATGGCGATCTCTGCTGGGGAAACCAGTCTTCCATCTTCAACCAATCTATCGAAGCGCAGCTCAGACTGATCGACACCACTTGCAGAGACTTCTACGAGAGGTGCAACAACCATGTTTGACCACCTCCTCCTCCTGAGCCCCGTCCTCCTGTTCCTCCCCCTGGTCATCACTGTCCCGCCCCCCGGAGGTGCCCCTCCTGCCCCCTGCCGCCGCTGCTGTGACGACCTGGAGCTACAGAAGGGCCCCCCAGCCCCTCAGACAGGGGACCAAAAGAGTGACCTGAACCAGATGCCTGAAGTTCGCACTTACATCAACATGACCATCCTCAAAGGGGACAAGGGAAACCGCGGGGACAGGGGGACACCTGGGAAGTCTGGTGAGGAAGGCGCTACTGGATCCCGAGGGCCAATGGGCCCCAAAGGAACCAAGGGCCAGGCGGGCCCCCCAGGGGACCCCTGCAAAACCCAGGAAGCAGCCTTCTCAGTGGGGCGTCGCAAGTCCCTCCACAGCGTGGACTACTACCAGGCCCTGGTGTTCGACACAGAGTTCGTCAACCTCCACGGCCACTTCGACATGTTCAAAGGAAAGTTCAACTGCTATGTCCCTGGGATCTACTTCTTCAATGTCAACATCCATACCTGGAACTTTAAAGAGACCTACCTGCACATAATGAGGAATGACAAGGAGCAGGCCATCGTGTACGCCCAGCCCAGCGAGAGGTCCATCATGCAGAGCCAGAGCCTTATGTTGCCCCTTGAGCTCAATGACGAGGTGTGGGTCCGGCTGTACAAGAGGGAGAGGGAGAACGCTGTGTATAGTGACGATGTGGATGTCTACATCACCTTCAACGGATACCTCATCAAGCCCACCCTGGAGTGAGATGACCTGCTGGGTCGTGTTCAGTAGGCACAAAATGGAAGAAAACGCTCCAAGCAGTGTCAAACGGGGAGAAATGCTTGTTTTCTTTTTCCGTTGCAAAATGTCTCAAATGTTTTGGTACGGTGTGCCCTAATGAACATGATCCCCAACTGACATGAAGGGAGGGGGCTAGAAGTCAGAGTTCAGGAGGTTCCGATTGGAAGAGGGGCCTCTTTATGCAGGGTTTTCATTGATGCACACACCTACTATTAAGTGCCTCTATATGCTGCAAAGGGATACTGGGGGCTTGTAAGGTAATGACTCCATATACATATCCATAGACTCCTTGTCCCCTGTATTGAAAAAGCAATATTATTAGATATATATGCTGACAAGGAGGCTGGGAGGGAAAAGACCTATGACACAAGGAAAGAGATGTCCCCTTAAAGACACAAACCCCTTTATAAACATCTGGCTGTAATGGATTTCACTGTTTGCTGTTAACTTTGTTAGGAGTTGTCACAGTGAACTGACACACAAGTTGAAGTGCTTTGAAACCATTAGTGATGCAAGAAACCTGGTTGTCTTCCCAAACTCCCAGATTGGTGCTATGCCTTAATACTGTCATTTGTCTCAGATGTTTTGTCTGGACACTAGTCTAGTTTGTATGCTGTTTTTTTTGTGTTCAGTTTCTGAGCTCTTGATCAATTTTGTCTGGTAAATCTGTTCATAAGATCCTGATATTTTCCAGCTGGATATCAGTTGCACAGTTGTATAAATGAAAAAGACTACAGTAGTCATTACAGTAGGCAAATTTGATCTCACATGTCCAAATAAGAATAATATGATAATAGTTCAACAGGGATCCCTTGGTAACAGGATACAGAAATGTTATTTACAGTTTGGTGCTGTTTTTGTTTGGTCTTATCTAGTCAGAACCTGATGTGGCAGACTAACAGTGCCAGCTGGAATAGGGTACCATTGCACCATTCAAACAGGGTTGACATGGATCAAGTATTCAATAGCACAAAGAAGCACTCTGAAGAAGAAAGATGAATTGATTGATTCCAACAGTTCTCTTGGCAGTATTTCCTTCAATGACAGCAGCTGAGATAAGTCTTGTGAGATTTGCCGCCTTTTTTTAACAGAAATATCAGAGGTTTCTTGTGTGATACTATTTTGCCAGGTACTCTGAAAAGTGATGGTGTGAAACCCAGTAAAACTCCAACAGTAACATTGCTTCAGGAAATAGAGCATTTCTGAGGCTAAAGTCAACACAAATCCAGTTGCCAGGAGTAGCCTTCTGCTGAAATACCCTAAATAATACATGGTGCTAAAACATCCTTCAATCGTTTTTTAAAATCACACTGTAATTGCTTGCAAATGTGTGGTTTTACTGCAGGTTTATGAATATCTGTGTGAGATTCAGAGATGGGCTTTACAGGTATGTAAAAGGGAGGGGGGCTGTTTTTGTAAAGATTCAAAACAGGATGTCAGAGGTGCAGGTGAGTTTCCTCTAGTCAGCCATCCAGACACAGCTCAACCCTCATATCACATGCAGAAGGGAGTTCAGAGATAAAACAAAGATAAAGGGTTGATTAAGTGCAAAGATACAGAGAGTGAATGAAGGACTAAGCAAGACTTTTATATATGGAACTGAATTGCAAATATAATTCTATATGTGTTTAATGGTGTGACAGACAGTTGCTTTTCAATGGAATGGAATAAAAAGTGCAAGCTATCCAAAACCCTTCCAAGTACTTACAGTACTGTGGCCCTCATAAACCAATTCCTAACCATGCAGGTCAATGCTTTTAACAACAGGTGGCATCCTTCAGCCAAGTTCAAACCTCTTCACACAGCACTTCGTTGAATGTTGTTTTTGTGTCAGAATGGGGAATGAGTTGATAGGAAGTTAGCTTTGGGAAGCTGGCCATTCAGGGGTGAACTTTTAATTTAGAAAGTTAGCTAGTAGACACAGGTGTAGAGATGTAACAATTCGAGAACTATTCTTCCTTTATTCATGACAAAATGCTCCAATGAATTCAGAGCTGTTTTGCTGTTCAATTTACTTGATTAATTGTCTCCTTATGGTGCTAAATAATGTACAAAAAGGTGCTACATTATATTTAGTTTTATAATTCAAATAAATGTACATATTCTGCTTGAACATGGATGACATATGACCAATACATATTTTACATTAACTTTGCAAACCTTTGTTAATAAAGATATTGACACAT</t>
  </si>
  <si>
    <t>CAGCATTCGACAAAAGAACAGACATACAGTAGGCGACAAAGACAAAGTACAGTAGTTAGTCACAAAGCCTAGATGTCCATCTAGATCAGACCATATTGTTTCACGACCGTGTTTTTACCGGCTGCATTGATTATGCAGAGGACTGGAGGCTCATTATAGTAAACAGTTTAGTAAACGTCTCAGGATGAGGAAGAGGACTGGTGACCGTGACTCCAAGAAGCAGAAGACTGCCGGAGGCGAAGCTTGTGTGTCATCGAGTGCGCAGCCGAGACCTCGCTCCCGTTTGTTGTGGTGGGTCAAAAGAGGTCTCCTGGCCGTATGTGTCATTTATGTTTCTGTGCCTTTCATGATGCGACTGTTCCCTGACATCATAAAACACCTGGTGTATTCTCACAGAGTCAGCGTCCCATTCTTTGTCAACCTTAGCCAGCCAGCTGACCTGTATCTTAACCACACTGTGAACATGTACCTTAAATCTGAGCAAGGGATCTCATTGGGTGTTTGGCACACCATCCCTGAAAGTCAGTGGAAGGAGGCACAGGGAAAGGACTTGGAATGGTACCAAGATTCTTTGGGAGCTGGAATTCCGATTATCATTTATCTCCATGGCAATGGAGGCACAAGGGCAGCAAGTCACCGTGTGGGATTAATACATGTGCTGAGTGCAATAGGTTGCCATGTTTTGGCTTTGGACTACAGAGGTTTTGGGGACTCCACCGGAGAGCCCACTGAAGTTGGTCTAACCACTGACACCCTCTACTTGTACCAGTGGGTAAAAGCCCACAGTGGGAGCAGTCTGGTGGTATTATGGGGACACTCCCTTGGCACTGGAGTGGCCACTAACACTGCAGTCAAACTAATTGAACAAGGGATTGTTGTTGATGGTGTGATCATTGAGGGAGCATACACCAACATTCGACAGGGGGGTGCCCATCATCCGTTTGCCTGGTTTTATTGGAAGTTCCCAGGTTTTGAGTACTTTTTCCTGGACACAATGGCAGAAAACAATATCATCTTCCCTAATGATGAAAACTTGAAGAGGATGAGGAGTCGTCTTCTGATCCTTCATGCAGAGGATGACCACATAGTGCCCATCCACATGGCTCAGCAGCTGTATGAAATAGCACAGAGTGCCCAGAACTCAGAAAATCAAGTGAAGATGATACCGTTCGCCGGATCCCTTGGGTACCATCACAATGGATTATACAAAGACCCTCACCTGCCAGGCATCATCAGGGAATTTGTACATACGTTGGCCCCCTAATCCAGTGACCTGTGCAGAAGAGCCTTTGGAGTGTTTCAACATATCTAGAGGACTGCAAACCCTAGATGCACAGTTTGCACATAAATGTGTCTCTTTACCTTATGGCAAATCAGTAGGGTGACCTTCAATCACATGGTCCAATCATTGACCTAATATCAGATAAAAGTTACATTGTTAGTAAAGTTAAGCAGTTACTTAGCCGAAGGGGGGGGTGCATTATTATCCAATGCATTATTATCTAGCTATAGCCTATGCAAATTACAAAACGTCTGAGATGGAAGCAATTAATTTGTTGACTGTCGGTTTATGAATGACACATGTGAAGAATGATGACTAATCAATGTTTAAAGTGTCAAACTTAGGTGAATTCTTTGTATTGATTACAGAAAAGTTACTGCTGAAAACTTTTCTTTTTGGCTAGTATTATCCCCAGATTCCAAAATCATGTTTGCAAGTACAAGTAAAACCTGATCGATGCTCATGAATCTTACTCCATGACTCCTGCTTCTTTGTTGATTATGAACTTGCTTGTTTACCCGACCGTGGGAAAGACTACCCACTGGGCAAAAACTGGTTGAATCAACATTGTTTCCATGTCATTTCAACCAAATAATTCAATGTGAGGATGTTGAATCAACATGGAAAACTGGTTAAATTAGCAAAAATGTTCATCAAAATCTAATGACGGGGTGAAATTGTTTGTTGATTTCAATTTCAATTCACGTTAGTTGACAACTCAACCAAATCAATACTAGATGTTGAACTGACGCCTGTGCCCAGTGGGAATGTTTGTTTCCAAACTCACGACTCTGACTCTATTGGTTACGCAGACAAGGCCTTCCATCCTATTCTAACCCTCTCTCGCCGGCTTTGTATTCATGTTACCTGATGAAATTGCTGTACAATATGATCTTGTTGCCATCTGATGCACATTCAAATGTCATAAAAAATCTACACTGCAAAGCTC</t>
  </si>
  <si>
    <t>TACAGCTGCTTATTCTCAGCTGTTAGATGAACCTCTGTGTTGTCTCTGTCAATGTTCTCAGCTGTTAGATGAACCTCCGTGTTGTCTCTGCCAGTGTTCTCAGCTGTTAGATGAACCTCCGTGTTGTCTCTGCCAGTGTTCTCAGCTGTTAGATGAACCTCCGTGTTGTCTCTGCCAGTGTTCTCAGCTGTTAGATGAACCTCCGTGTTGTGTCTGTCAGTGTTCTCAGCTGTTAGATGAGAACGTGAAGGAGGAGTTCTTTGAGGAGACGACAGAGGAGTACGAAGACATCAGACAGGACCACTACGACTCTCTAAAGGAGAGGCGCTTCCTGTCTCTAGCCCAGGCCAGGGCGAAAGGACTCCATGTGGACTGGCTTTCTCAGACCAAACCAGTGTGTCCTCAGTTCCTGGGTACCCGTGTGTTTGAGGGGTATGATCTGCGGAGGCTGGTGGACTATATCGACTGGAAGCCTTTCTTCGACGTGTGGCAGCTTAGAGGGAAGTACCCTAACAGAGGGTACCCCAAGATCTTCAAGGACAAAACCGTGGGTGAGGAGGCTCGGAGGGTGTTTGACGACGCTCAGCGACTCCTCAACAGACTGATAGATAATAAAGGTCTCTGGGGGCGTGGCCTGGTGGGCTTCTGGCCCGCCCAGAGTGTAGGAGACGACATCCAGGTGTACGAGCATGACGTCACACCTCGTTCCGCCACGCCCCTCGCCACCTTCTATGGACTACGCCAACAGGCAGAGAAGGACAGTGCCAGCTCAGACCCCTACTACTGCCTGTCTGACTTCGTGGCCCCAAGGGCCAGCGGTGTGTCTGACTACATGGGGATGTTTGCTGTAGCTGTGTTTGGAGTGGAGGAGCTGAGCAAACAGTTTGAGACCCAGGGAGAAGACTACAACAGTATCATGGTCAAGGCTTTGGCTGACCGTCTGGCTGAGGCGTTTGCTGAGGAGCTCCACGCCAGGGTGCGTAGGGAACTGTGGGGCTATAGCGTGGAGGAGAACCTCCTGACTGAGGACATGCACAGGATACGTTACGAGGGCATCAGGCCAGCAGCAGGATACCCCTCCCAGCCTGACCACACTGAGAAGACTGCCATGTGGACGCTGGGCGAGGTGGAGGAGAAAACGGGTATCAAGTTGACGGAGTCTCTGGCCATGACCCCAGCAGCTGCCGTCTCTGGGCTGTACTTCTCTAACCCTAAAGCTACCTACTTCGCAGTGGGAAAGATCACCAGAGAACAGGTGGAGGACTATGCTGGGAGGAAAGAGATGCCAGTGTCAGAGGTGGAACGCTGGCTGGGGCCAATCCTGGGCTACGACACCGACTGACAGTGATACTTCAACCAATCCTGGGCTACGACACTTCTGCATCCACAACCACTACCTAGAAAACAGAGGCGGCTGCTCAATGGTCATGTCTAGATGGGATACAGCTTTTGTCAAATTGATGTCAAAAGTTGACAAATTCTAACCCTTTTCCCAACCTTAATCCAATTCTCCTAACCTGCTACGTTAATTCACCCTAACCTGCTGCGTTAATTCTCCCTAACCTGCTGCGTTAATTCTCCCTAACCTGCTACGTTAATTCTCCCTAACCTGCTACGTTAATTCTCCCTAACCTGCTACGTTAATTCTCCTAACCTTAACCTAATTCTCCTAACTTGCTACGAAAAGTAAATTCTGAAAAAAGCTGCATCCCTTCTAGACCCTACTTAAAGGGCCAGATTTTTTTTTTAAACATACACTTCACATGAACCAAGGCTCAACTTGAAAAAAAAAAACGTTTATTTTCTATTTTTTTATAGCTATTTTCAAAATGGCCACCTGTCAGTAAAGAAATTGAGCTGTTTGTATGGTCTAACATTTTACAGTTTTAATATAACAGCTGTTGCCAAAGTCATTTATACTTTTTAATGGAAATCACAATCTTAGATTTAAAATCATTAACAGATTCATATGGTTAATGTCAGAATGTGATTTTATCATTAGGGACATATTAAGTTCTAGAAGACTTACATTTCCTCAGCAGTTTTTTTATTTGAGATTGTATTTAGGCTAATTAGATACAACTTGTTTACAAAATTATAATTAGTAAACATGGTCTTCATCACAAAATGTACACTTACTTACTTGACATGCTGTATTAATGTCTAAACCTCTAAAAAAGGTACATGTTTTTATGACTGGGTATTGTAAATTACGGATTTCAATGATTTTTTTATTTGTTTCACAATTTGTCTTAAAGAAATGTGCCAAAAACTATGACTGACCAGTTATCATTGTCATCGATTTACCCTGGAGGTGTCCACTATTTCTGAAAAGAAGTAGTGATTTTTATGTTATGAATGTTCTGAGATTACAATGTTTTATCTGGAAACCATATTCATTTAGTATAAAATAATTTGCTCAGTA</t>
  </si>
  <si>
    <t>CACCACATCACATCTCACAACCCACATTTGGTGACAAACAGCTAACTGAACACACAAGAAGACAGACAAACTCAGCAACAACATGCATCGTGAAACAATACCTTTTCTACTGGTTGTGATCATAATGGGAAACAGCCTCATGACTGCTGCATTGGATCCTAAGCCCACTGAACAGGCCAACCTACCTAAGAGGCCTGTCCTTCAGCCCAAAGAGACTGTTCCTGTCACCGGAAACTATGTGCTGAAAGACTCTGCAGGCACGTCGTGCATCAAACTCTCCATGGGAGTTGAGTACATAGTTATTGAGAAGAAGAAACCTTCCTATTTCAACTTAGACCCTACCACCACCAAGACTACTGGTAGATGTGCTGAAAAAGAGGCAGTTCTCTCCCTGGCTTTTCAAGGAAAGGGAGGCTATCTGAATCTCACCTTTGAAAAGGAAGGGAACCTGACCTATGTGTCAAAGATCACAGCTAATTTGGCACCAGGCAAAGGAATTAAGAACTATCCTGGGGTAATAGAACATGAGAAGCTGTTCCCAACTGTCGCTGGCCGCAGCCTCAAGTGCTACTCTCAGACCGAGTTTCATCTGTCTGAAAACCTTCGAGTGAAGATTGTGTCTCTTCAGTTCCAAGCTTTCAAACTCACCAATGGGAAGTTTGGAAAGGAGGTTGAGTGCAGGGCTGACTTCCTCAAGAAGATCATTCCCATTATTTTTGGTGCCACGGTTGTGGGACTCTTGCTGATTGCTGTCCTGTCCTTCCTGATAATCCGGGACCACCACAGACAAGCTGGCTATGACAGGATCTGAGAATGCTTCATGCAAAAAACATGAACACTTTTTATAGCCATGTTTTGTTTTTCCTAAATGGTTTTTAGACTTTTATTGTTTTTTATCCATTACTCAATTATACACTATTTATTGTTGTTTTTAAATATTAAATATTTCTGCAAAGACATTATAAATAACATTATTACAGTAAAAAATATGTGATTGTGGTTAACACCTATAGGAAAGCTCTGTGTAAGTTTTCAATCATAATCAGCAAATATGGTCTGAATAATGTGGCTTTGTTTTAGCAATTAGAATTTTGATGCTTCCTAATGTTTGGAAATTATATTCTGTTTGAAGAGTGCATGTATTCACGTGTGGCTTTATCCAACTGGATTGAAATACATTATCTTCAAATGCACGTATAAGTATAGATTTCTTGAATGCCTTTTTATTAAAACACACTGCCCAAAAACATATAATTCTGTAAGACATTGTTAATTCGGTCTTGAACCTCTCTGTGACCTCTCCTGAGGGTTAGTGCTATTCGGGATCCTTAGTATTTCCCGACCTTAAACACTAACCATAACCACTAACCATAACTATTTTACATTTCAACTTCAATAGTGTAGGGACACTCGAGGATCCCGCAAAGCACGGCCAGTCCAGAGACCCGGTTGACACTAGATAGAACATTCCACAAAGTCATAAACCTCGTCTATTTCTACAATGTATCTTCTTGATTTGAAACCTAACGCTAACCACACTGCTAAAATCATGCCTAACCCTTACCTTAAATTAAATTAAGACCAAAAAGTAAATTTTGGGTTTCGTCCATTTTTACGATAT</t>
  </si>
  <si>
    <t>CACCGTTCATATATACCTCAATAGTCAGCACAGGATTTACGTGGTTTTCAGCTTGAAGTGGCAATGAGTCAGTTTCCCTTCTGCGTAATAGCCTAGAAACGCTAAAGATTCGGTGTTGCACGTCTGGACCAAAGGCTCCGGTTGTTTTCGTCGCTGTTCTGGTGCTTTACGGTGCAGAAGGATATGGTTTTCTCATCGTCCCAGCAAGTGGTTGTCGCATTTACGGCGGTGTTGTTTGCGTTTGTGGTGTTCCCTAGAATGTTCGGCGTAGGATCCGGAGCGAAGGAAACAAGAGGTTTTGATGCTCGCTACAACAGAAAAGCGGGTCCGGGACCAGTACCAGGTGCAGTGAGAGGGCAGCCGGTCAACAAGAACACGGCTGGCTCCATGAACAAAGCTCAGACCCTGGAGAACATGCAGCAGATGAAGGTGATGATGGAGCAGGAGATGAAGGGTGACAAATACAAAACCAACAGCAACAAGGGCTACGTGTTCACGCTGATGCCGCTCTACGCCATCGGAGTCGGCCTCTTTGCAGCGTACAAATTTCTGAAGATCAAGTCTGCAGATGACTCCCAAGCCCAAAAGAACAAGGATGCCAAAGGTCCCAAGAAGTCGGAGGAGACAGAGAATCAGCTTACAGAGCTGGAGCAGCGGCTAGCGCAAACAGAGAAGATGCTCAACTCCATTCTCACCCAACTGGACCCATTGACAAGTTGTGTCAAGTCTGTGGCCCAGGAACAGAAGAACGAGATCATGTCCCAACTCCAGTCCATCCGCCACCTGATGAAGAAGAGAGGCATGGACTGCCCACCCCTTAACATTGAAGAGCCGCAGTGCGAGAGGAACCTGGATGACCTCATCGAGTCTCTGGCAGCCCACAGCGACACCTCGCCAGAGCTGGTCGCTCCTGCGGAAGACGATCAAAGTGGTGTCGTGAAAGAGGAGGAGCCAGTCCACCACCAGCAGCACCACCCTGAATCCAAGGATGAGTACTCAGCGACCGATGCTGAGGAGGAGGACATGCCCTCCTTGGACGATTCTTGTGAGACAAACATTGAGGACATAGGCCTTGCCCAGAGCATTCCAGAAGAAATGCCTACAACTGGGCTCAGACGACGTAACAGGCTGGAATGAACAGGAAAAAAGGGGGTTGTTTTAAACTGTACATGAATAAAGCCATACATGTATTTCCTCATTCTT</t>
  </si>
  <si>
    <t>GTAACCACGTGACAGGAGCTTCAAGATTTACCCATAGAGATATCTACCAATAAGTCTGGAACTATTTTCATTCTAACTTCATAGATATAGAAATATAGAAAACATCCACCATCGGTCGAACATTTGTGGATTCTTCCTGACTATTGGAACCACTGAACTTGATTTGACAACGGTGAGGCACTCAGGCAGACTGTGGGACTGAGATCATTTAGCAGTGTTTCCACCGGAAGGATTTTAACAGCGCAAAGATGGCGGCTTCATTGCTGAGGATAGGGCGACTTGGCTCTACCAAGTGCGTACAGGCGGAGAGGTGGAGTGCTCCTGCAGCAGCTGCCCTATCCACAAAAGCTGGTGGTCCCAAGAAGCCCAAGAAGAGCAGCTCAGGAAACTCAGTTCAACTAGACCCAATCCAGAAGCTCTTCCTGGATTCAATCCGCGAGTACTCCTCAAAGAGCGTGGCCAGTGGCGGCTTGGTAGATGCAGGCCCTGCATATGAGAAGAACTTGGCAGAGGAGCTGACTAAACTCCAGCGGCTTTATGGTGGTGGAGACATCACAGCTTTCCCAGAGTTCAAGTTCACAGAGCCCAAGCTGGAGGAAGTGGCCCCTAAGTAAACATCACCAGTTTACTTTTCTGCAGCTTTTTCCTGTCCAGCTGTTCTATGAATATTGGAAGTCTAAAGATAACTGTATCAAGTTGATGCTAAAATCCTTTACATTTTCTATGTGGGGGGATAGAGCTGATTCCATATAAATATAAATTCTGACTTAAAGTCTGTTTTAGATGCACATGTTGGCGGTCAAGCGTAGGCTGAGCTGTGAAATATATATGCATTTGCATAGGATGATCCAGGAATGTTGGATGGGGGGTAAATAAACTGATCCATATTCTACTTTTCTTGCAGTCTTTCTTTCCAAGTTGATCAATGTCATCATTGTAAATCACATGCAATGCTTAAATAAAGACTACCCATGTTTGTATTGTATAA</t>
  </si>
  <si>
    <t>TTGTTTAAAGTTATCAGGAGGGTCCGTCTGCGGACAGGGCACTATCAATTTGGTTCCTATCGCAAATTTGATATTGTAGTCGCCATTTCTTTTCATCGTCACAACTTATATTGCTAAAACTAAACACTTAGACTAATATTTAGTTTTGATCAAGCATTGTTTAGATGTGGTGAATAATTGATTTGCACTGCAAAATGATGCATCACCAGAGCAACGTTGACGTTTCTCCAATTTTCTAGCTAGCAAACTTTTAAACTGCACAAGTGAAGTTAACCAGCAACCCATGTATATAAAATAAATTGCATTTGTTCAGATAATTTGGTGACAGTACTCGGTAACTTTGCAAGACTCAATATGACCTTCCGAAAATGGTACCCCAACCTGGCTGTGGTCGCACGTGTCCGATTTGACCAAGATCAGGAGGGAGTTGTCGTCCAGAGAGATGTCACGCGCAAAGGCAAGCTACCAGGAGAGCATGACAACAGAGTCGCGGGCCCTCAGTTCTGGGGGGGCCGTATGAGTCGGGGCCCCTTTAGGGGCCCAATCTACTACGACGGTCCGGCCAGGCAGCAGAGGCCTCGAGGGGGCCAAATGGGTGGGTTCAGGGGCCCTGGACCAGGACCTCGGGTCCGGTTCGAAGATAACTATGTAGACGTAACTATGAACAGCGGGAGCCCACAGGATGGCAGCTCTCACCGCAGATTCAACCCGTACAGGTGGCCGAATTGGAAAGGCGATGGACAATTTGACCGAGACAGAAGAGGAGCTGGGGGCTACAAAGGAGGAGGTGGAGGAGGGAGAGAAGGAGACGGAGGAGGAAAAGACAAGAGAAGTTGGTACAAGATGATTATTCCCTATGGGAGGAAATACGACAAGAAATGGCTGCTGACGGCTTTACAGAACCTGTGCTCCGTACCCTTCACACCTGTTCAGTACCAGATTGAAGGCCATAAAGCCCAGTTCTACCTCGAGGATGCCTGCACAGCCAACGCACTGTGCAGAGTCTCTCGCCAAATCACAGACACTGAGGGCTACAAGGTGATAGTGCTGATGAACCCCTGTCCTCCTCCCGCCATCCTCAACACCCAACTGAAGCCTGAAGACATGGAGCACTTAAAGCAATGCATGGCCAAGCGTTTTGATGGCTCCCAGCGAGCACTGGACCTGAACAACATCCGTACTGACCCAGACTTGGTGTCTCAGAACATCAGGGCGATCTTGAGCAGAAAGACCTTTATGGATGCTGTGGTCAAGATCATTGAGGAAAACATCCCTGAGCTGGTGTGTCTGAACTTGAGCAATAACAAGCTGTATAAACTGGAAGATGTGGCAGATCTGATAAGCAAGGCCCCACACCTGAAGATCCTCAACCTCTCCCACAATGAGTTGAAGTCAGAGAAGGAGCTGGATAGGTTGAAGGGTTTGAAGCTGGTTGAGCTGTGGTTGGACCGTAACCCACTGTGTGACCAGTTCAAGGACCAGCTCACCTACATCAGTGCTATCAGGGAGAGGTTTCCCCGGCTACTCAAACTGGATGGTCATGACCTCCCCCCGCCGATAGTGTTTGAAGTGGTAACACCCACCACTACCCCCCCCTGCAAGGGTAGCTACTTCGGTTCAGAAGAAATCAAGGTCCTCATCTTGCATTTCCTGCAACAGTACTACAGTGTATATGACTCTGGGAACAGACAGCCTCTTCTAGATGCCTACCATGATGGTGCCTCCTTCTCACTCAGCTTGCCCTCCAGTCAAAACCCAAACAGGTGTAGTTTGAGAGACTACCATAAAGACAGCCGTAACATAAAGCGACTCAAAGATCCATCAACACGGTTCCGCCTACTGAAGCACACACGGCTGAACGTGGTGGCGTTGCTCAACGAGCTGCCTAAAACTCAGCATGACACAGCCTCCTTCAATGTAGACGTCAACACCTACACGACCACGTTACTGTCCTTTACGGTCAGCGGCATGTTCAAAGAAGTTGATGGTAAATCTCAAGACGCGGTTAGGGCCTTCTCTCGGGTCTTCATCGCAGTTCCTGCAGGAATTTCAGGTCTATGCATAGTGAATGACGAGCTATTTGTGCGCATCGCTACAACAGAGGAGATCCAGCATGCGTTCGCTGCTTCCGCCACCACTCCCTCCAGCAGCCCAGTGCCCACCCTCACCGCCCCCCAGCAGGAGATGCTCTCCGCCTTCTCCCTCAAGTCTGGCATGAACCTTGAGTGGTCGCAGAAGTGTCTTCAGGACAATGAGTGGGATTTCAACAAAGCTGCACAGATCTTCACACAATTAAAAATTGAAGGCAAGATTCCAGATGTCGCTTTTATAAAGTGAAGTTGGAAGAATACATGCTGTTGATAGTGAACATTAGATTTTCTGTTAAGAATTGGACAAGAATAGAATTGTATATATTTTATGGGTTTTGGTTTTATCCTTTATTCTTTGTTGTTTTACTGAAGTAGAAAGATAATGTCCACAACAATGACTTTCTGCTCCATTGTTTTAGTAACAGTGTCAAGGTTGTTTGACTTGATGACTGATGTTATGATAAAATCTTGGTTATTGTAACCTTAGTTTAAAGTCATGTTTTCATTGTAATACAGTAAAAGAAAAAGCAATTGGTTTTGAATTTGTGTTCAACCTGTTTTCAAGATTGTTTGTTATGAAAATGTATCAAATTCACACATTCTCTGAAAATAAATTGTATTCCACAGCAAAATTATGACTATCACTGGATGACAGTAGTACCACACGTACAGATACCGGTCGCGTTCAGCCGCTCAAA</t>
  </si>
  <si>
    <t>CACCGTTCATATGTACCTCAATAGTCAGCACAGGATTTACGTGGTTTTCAGCTTGAAGTGGCAATGAGTCAGTTTCCCTTCTGCGTAATAGCCTAGAAACGCTAAAGATTCGGTGTTGCACGTCTGGACCAAAGGCTCCGGTTGATTTCGTCGCTGTTCTGGTGCTTTACGGTGCAGAAGGATATGGTTTTCTCATCGTCCCAGCAAGTGGTTGTCGCATTTACGGCGGTGTTGTTTGCGTTTGTGGTGTTCCCTAGAATGTTCGGCGTAGGATCCGGAGCGAAGGAAACAAGAGGTTTTGATGCTCGCTACAACAGAAAAGCGGGACCAGGACCAGGTGCAGTGAGAGGGCAGCCGGTCAACAAGAACACGCCTGGCTCCATGAACAAAGCTCAGACCCTGGAGAACATGCAGCAGATGAAGGTGATGATGGAGCAGGAGATGAAGGGTGACAAATACAAAACCAACAGCAACAAGGGCTACGTGTTCACGCTGATGCCGCTCTACGCCATCGGAGTCGGCCTCTTTGCAGCGTACAAATTTCTGAAGATCAAGTCTGCAGATGACTCCCAAGCCCAAAAGAATAAGGATGCCAAAGGTCCCAAGAAGTCGGAGGAGACAGAGAATCAGCTTACAGAGCTGGAGCAGCGGCTAGCGCAAACAGAGAAGATGCTCAACTCCATTCTCACCCAACTTGACCCATTGACAAGTTGTGTCAAGTCTGTGGCCCAGGAACAGAAGAACGAGATCATGTCCCAACTCCAGTCCATCCGCCACCTGATGAAGAAGAGAGGCATGGACTGCCCACCCCTTAACATTGAAGAGCCGCAGTGCGAGAGGAACCTGGATGACCTCATCGAGTCTCTGGCAGCCCACAGCGACACCTCGCCAGAGGTGGTCGCTCCTGCGGAAGACGATCAAAGTGGTGTCGTGAAAGAGGAGGAGCCAGTCCACCACCAGCAGCACCCTGAATCCAAGGATGAGTACTCAGCGACCGATGCTGAGGAGGACATGCCCTCCTTGGACGATTCTTGTGAGACAAACATTGAGGACATGGGCCTTGCCCAGAGCATTCCAGAAGAAATGCCTACAACTGGGCTCAGACGACGTAACAGGCTGGAATGAACAGGAAAAAAAGGGGGTTGTTTTAAACTGTACATGAATAAAGCCATACATGTATTTTCTCATTCTTAA</t>
  </si>
  <si>
    <t>TTCTGTCCCTTTGGTAGTGACCGATTTTCACGCCGGGCAAGATGGCGGCTGTACTGCCGAGGTGTAGGAGCCGCTCGGCATGAAGTCATTTTTTAAATAAATTGATTAAAATCAAACAAATATTTGAACACCGGCCTACAGGGAGCGTGTACCACTTACCACTCTTAACTTTCATCGACATCTAATTGTATTTGTTGTGATAAGGATTTTTTTCTGACAAAATGATAATTGTAGTAGCTCGCTAAACTAGCTAACGTTAGCAAACGCCGGAGAAAGTGTAGAATGGGAGAAAAGCTAGAACTCAAGCTGAAGTCGCCAGTTGGAGCCGAAGCTGCTGGCTACTCGTGGCCATTACCAGTATACGATAAACACCATGATGCTGCTCATGAAATCATTGAGACCATTCGGTGGGTGTGTGAGGAGATCCCGGACCTTAAGCTGGCCATGGAGAACTATGTCCTCATCGACTACGACACCAAGAGCTTCGAGAGTATGCAAAGACTTTGTGACAAATACAACAGAGCCATCGACAGCATCCACCAGCTGTGGAAAGGCACCACCCCGCCCCTGAAGCTGAACAAACGGCCGTCCAACGGGCTGCTCAGACACATCCTGCAGCAGGTGTACAACCACTCGGTCACGGACCCAGAGAAGCTCAACAACTATGAGCCATTCTCCCCTGAGGTGTATGGTGAGACTTCCTTTGACCTGGTGGCCCAGATCATCAACGAGATGGAAATGATGGAGGACGACACATTCGTAGACCTCGGCAGCGGAGTGGGACAAGTGGTGCTGCAGGTTGCTGCAGCAACAAACTGTAAACACTACTTTGGTGTGGAGAAGGCAGACATTCCAGCCACTTATGCGGAGTCCATGGACAAAGAATTTAAGAGGTGGATGAAGTGGTATGGGAAGAAACACGGGGACTACTCGCTGGAGAGGGGTGATTTCCTGTCTGAAGTGTGGAAGGAGAGGATAGCCAACACAAGTGTAATTTTTGTGAACAACTTTGCTTTTGGTCCAGAGGTTGATCACCAGCTGAAGGAGCGCTTTGCTAACATGAAGGAAGGTGGGAAAATTGTATCCTCAAAACCTTTTGCACCTCTAAATTTTAGAATCAACAGTCGAAACTTGAGTGACATTGGCACAATAATGAGAGTCGTCGAGTTGTCTCCGTTGAGGGGTTCAGTGTCCTGGACGGGAAAGCCAGTTTCCTACTACCTTCATACGATAGACCGCACCATACTTGAAAACTATTTTCATAGTCTCAAAAATCCTAAACTCAGGGAGGAGCAAGAAGCAGCTAGGCGTCGTCAAGAAAAGAATAGTAAAAGCAACACCACCACACCAACCAAGGCAAAGGAGCACAAGGATTCCTGTGAGGAGGTTGAGCGACCAGGCCTGTTGGCAGTCGTGAAGGCGCCACCCAAACCACGGCGCGCCAAACTCCTCAACAAGGGCCGCAAGCTGAGTGCTCGGAAGCGCGGGCGTCCCAAGAAGGCTGCTGTGGCCGCAGCTGAGCGAAAGAGCAAGAGCAGCCAGAGTGCCCTGGATCTGCTGCATGCCAAGACCCTCTCAGCAGCACCCCCTCAGGATGCATACAGGTCACCTCAAAGTCCCTTCTACCAGCTACCTCCCAAAGTTCAGCACTATGCGTCTGGCCAACTTCTGCTGGGCCCCAGTCCTCCTGGCCTACAACAGCTTCTAGACAACATTAAAGTCCAGTACCTCCAGTTCATGGCCTACATGAAGACACCTCAGTACCGCAACAACCTGCAGCAAGTCCTGGAGCAGGAAAAGCTCAAACACAGAGGGCTTTCTGGGCAGGCGGAGCATCTGCAGACTGTGTGTCAGACCCACAAAGAGAAAATCAAAGGGCTCTTCCACACCAAACTGGATGAGCTGGGAGTGAAGGCCCTCACCATGGAGGACCTATTGGAGGCCCAGAAGGAGATCTCGGCCCACAACCGTCAACTGAAGGAGCAGACCAAGCAGCTGGAGAGAGACATGGCCGAGCTGAGGGATCACAGCCTGCTCCTGTTGAAGTCTCGGTGTGAGGAGCTGAAGCTGGACTGGAGCTCTCTGTGTCTTGAGAGCCTGCTGAAGGAGAAGCAGGCCCTGCGTAGACAGATCTCAGAGAAACAGCGCCACTGCCTCGAGCTGCAGATCAGCATCGTGGAACTGGAGAAGAGTCAGAGGCAACAGGAGCTGCTCCAGCTCAAGTCCTACAGTCCCTGTGAGGGCTCCCTCTACCACAAGGGCCTCCCCGGCCTTGAGGCCCTCCCTCGTCCTCCCCTGGACCACCACACCCCCAAACTCAGCCTGGCTGCGGCCGGCCTCAGCGGTCTCAGTCCCGAGCTGTCCATCAACGAGATCGCCTCGCCCTGCTTCCACAGGGGTGGTGGGGGGACCAAGGGAGAGCTGCTCTCCCGCTACCTGCCCATCTCGCCCGACCACGAGATTGTACCCCCCACCCCAGATGCCCGGCACAGGCAGCTTGGTCACCCCCTCCCCGACTACACCCGCTACTCCCCAGCTAAGATCGCCCTGCGCAGACACCTGAACCAGGACTGTAGTATGGCACACTTCAGAGGCCTGGGCTTCACTGGTCTCAGGGGATATGGTTGCCGTCACCTCTCCATTAGGAGCTAAACTGAGCTGCCTGTCTCCCAACTCATCAGACAGTCCGCAGAACAACACACCCAGGAGTGCTGAGAGGGGGGGCCAGGGTGACACCATCACCAGCCTGCCCATCAGTATCCCCCTCAGCACGGTGCACCCCAGCAAGCTCCCTGTTAGCATCCCCCTGGCCAGTGTGGTGCTGCCCAGCCGAGCTGAGAGACTGAGGAGCACACCGAGTCCTGTGTCCCAGATGGGCCAGACCAACGGGTACTCCTCTAGCGCAGGGCTGATGAACGGAGGCTCTCACTCTGAGGACCAGGACAGTGCTGCACCCTCCCCTCCCCCTCACGGTGCCCCTCTAACGGGACCAACACAAGGCCACAGCCCCCCTCTCAGCACCGGGGGGGTCCTCCAGTACGCTGACGGCCCCCCCAGAATCCTCCCTGAGGACTGGGCTGAGCGGCAGGGCGAGTCTGACTCTGAGCCCCAGGACAGCGAGTCCAGACGCCGCATGTTCTTCTCTTCCTCCTCTTCCTCGTCTTCATCCTCTTCAGGGGGCGCAGCGACTCGCCTACACCTCGGCTCGGCCAGGCAAGGCAAACATCACCACGGCAACCACAACACCAGTAACCACCACCACTCGCCGGGCTCCCAGCACACACACTCCCACGGCCATGGATCACAAGAGGGGCGCAAGCGTGGGAGGAGAAAGCGCAGCTCCACGGGGGCTCAACCTGCCAGCGGCTCCCCAAAGAGGAGGTCCTTTCCTGGGCTCAGCTCCACTAGCCAACCCTCAGGATCCCCACTCAACATCAACTCCATGGTGAACAACATTAACCAGCCTCTGGAGATCGCTGCCATTTCTTCCCCGGAGCAGTCTGGTTGTAGCCCCTGTGGGCCAGACATGGACCAGCCTCCCGTACTGAAGAGAGAACGCCCTCTGGAGATCAACGGCTCAGGACACTACTCCTCTGCGCCCAGCTCCGACGACGACTCTGGCTACCCTGCTGACAGCTCCAGCTCAAGAATTGAAAGGAAGATTGCCACTATTTCCTTGGAGAGCAGAGATGGAGCAGGCAGACCAGGGAACAGCGAGCGGGGAAGGAGATCGGGAGGCAGCAGCGGGAACAGCACCGGCAGTGAAGTCTCCTCTTCATCCTCATCTTCCAACAGCAAGTGGAAGTCTACCTTCTCCCCCATCTCAGACACCAAGCAGCCCCCAGGCGAGCTAAGGCAGGGGGGCTCCCCCTTCGGTATGGGGAGAGAGCCACCGGGCCTAGGCACCGACTCAGACTCTGATCACAAACCGCAGCAGAGGAGGGGGGGCGAAGGGGGTGGAGGCGAGTCCTCAGCATCTCAGTACATTCCCCCTAGCCCCTTCATCAGCCATGAGCCTGGTGGCCGGCCAGGGGCAGGCCCCCAGGGAGGAAGCATCTCTGAGAGGCAGGCTATGCCCAAACAGAAGCCCAGGGGGGAGTGGGAGCTGAAGGCATCCAGCAGCCTAGGAAACAGTCAAAACCTCTTCATCTCTGCGGCTGCCAGCGGGGGTATCCTGAGCGGGAAGGTGGGGGGAAGCCCAGTAGCTGTGTCCTCAGCCTCGGGGGCTTCTGTGGGACAGTACCTGGGGGCCCAGTTCCCCCTCGGGGGGGCCTCTGTCCTTCAATCCCTGTTTGGGGCCCAGACGCCCAGCACCTCGGTGAGCGGGGCCTCTCGCCTGGTCAACGGACACTCTTCCCTGGGGAGCTTCTCCAGCGCTGGGCTGGCAGGCGGAGCAGCTGGAGGTGAGGCCCACTGACATTTTCTAACCAGTTACCTTCCCTTCAGCAGCACTGTTAGCTATTGGTTGGGATAGAGGATTTAGCATTTATTAGGATTCCCGTTAGCTGAAGCAGGAGCTACTCTTCCTGTGAGATCAGTCCTCAGATAGGGTTGCTGTGTTAGGGATTCAATGGACAGGCCAGCTGTTGGACACAGGTAAGTGTGGGAGCCCTGTGCTGCTGCCTGTCTCAATGCCATTGCTGCTTTGCTTTGCCATGGACTGGCTGTACAGAAGCTGAGTTAGACACCCTTGGGAAATGCCTAATACTTCAATGAGAGTACAGATCCTTAAGATGACAAACTTGGTTCATGAAGTCATGGCCACGGACATGGGAAATGTCCTTTTAATATAATAAAGACATACTGCATCTGTGATAATCTGTGTTGGTAAGATGTAGATCTCAAGCATTGAAAATTGATGAATCAAAGAAACCTAATCAACATGGTCATTTTCTATGGGTGTTGGTGTCACTGGTTTTCTGTGTAATTTAGAGACATTTCACTATGATTTGCCACATTGCTGTTTTATTAGTACTCAACAATACATTTAAAGCAGAGGAATGGCCATTGAGCTATATTGTAATACTTGATTGAGTTGATGTTTCAAAGTGAAATGTCTGTCTGCTTTCTGTGTGCTTGTCTGTATGACTTGCTTGGCGCTATGCAAATCCTGGCTCAGCCCCTCTGTCTCTCTGTCCCGCCCCCCCATCTCTCTGTCCTCCCCCCATCTCTCTCTTGCTGTTTAATCCGCAGGTATTTTTCACCACGTGGTGCCCTCAGTGTCGTCCCATCAGTTTGGGGCTGTGCTGCCAGCCACAGGAGGCCTCAGCTCTCTGCTCAGTCTCTCCTCCTCCCAGCAGCATCAGCACATTGTCCCCCACTCATGTTCCTCCTTCCTGGCCTCTGTGTCCTCCAACCTGCCCCTCTCACAGGCCCAGCACAGCCGCACCCAGACAGTACTGCACACTCCTCTGCCCCCCATGCGCTCCCTTCCACCTCCCCCGCCTCTACTTAATATCTCCTACTCTTCCTCTGTCCCCTTTTCCTCTGAGCCCACTCCCTCGTCTCGCTCTGAGTCCTTCCTCTCCTCCCGACTGGTTTCCTCTTCCCTCCAGCATCAGAGGGTACAGTCCTCCTCCATCTCTCTCTCTGGCTCCTCTGCTGCTGCTTCTGCACCCCTTCCTCCTTCCTCTCGTAACTTCACAGTACACCACCCCCCTCACCTCCCCCCTCCAACCCCGGCCAGTATATCAGGAGGTGGGGGCATCATGTGGAGGACTCTGGGCTTGCCTGCTTCCTACATGTCGTCCTCTCAGCACACCGGTTCCCGGCCTAGATAGGGCACGGTGGGGGAGGGGGGAGAGGAAGGGGGGGGGGGGGGGGGTGTCAGTCAGAGGGATAAGGAGGAGAGTTCTGGTTGTCCCTGTTCTCCCCAAGCTGCTATTCAGTCCCAACAAGGTAAGTTAGACTCCTACTGTAGGTTTGTATTAGATTATTAGCTCTCTGATAAATCCGTTCTTCATGAGCCGTCTCATGTCTGCCATGTCCTATCCTGTTATGTGCTATTGGTCACGGCAGAATTGTCTTGTTTTCTGAACCTGGCTCTTTCCTCTCCCTGGCAGGTAACTGAAGAATATCTACCTCAACCCAACGTAACCTATGCAAATGGCCAGGTGTGGACCAAGGAACTCTTTCACTGGTGCTCCTAAGCCTGTTAAATTGCCACTGATTTGGGACTCTATATACACACACACACACACACACACACACACACACACACACACACAGCTGAGAACACACACACTCTCACGTTGACACACACAGCATGGCATCCTGAGCGGAGTTGCGCGGTCACGGGGGTTTTTGTGTCGTGGGTTGAGGCTGACCGTAATCCGTGAGTTGTGTACCTCCCATCCTGAATGAATTGGTATGCTGCCTGCTCTGAACATTAACGTTAAAGAGACACAGGACATGCACTGTTTCCATGGCAGTAAGTTGTACAGGTACATCACTGTCACCATGTAACCTGGTGCTAAGTATGAAATATAGATAACTATATTGAGCTTTAAGACTCAATTCAGACATTTGATGACAGAAGAAAGCACAGTTAGCAGTGTAGTTGTACATGTTATATTACTAAATACAGCCTGTATATGGCGGAAGACTCCTGTGGTACCATCATCCCAGTATCATCTTTGTTCTGTCATTATCTGACCACCAGGGTGCTTTCTTAGTTCCCCCCCCCCCCCCCCACACACACACACACACACACACACACACACACAGGCTGCGTTTACACAGGCAGACCAATTCTGATGTGATTGGTCAAAAGACCAATTAGTGTAAAAAAATAAAATAAATGTGTCTGCCTGTGTAAACGCACATATACATACATACATACATACATACACAGTCTAGACCAGTTTAACCCGACTCTGTACAGGACTAGGGACCATGCAGCTGTGACTCTGCATCTCTATCGCTCTGCTAGCTAACCTTTAACCCTGATCATTTCTTCAGTAAATTAAATATGATTTGACCACATTAGCTTTTGGCTACAGTATGAAACGAGAAGCTGTTGGTTCAAACACACTGGATAACATATCTGTGTACCCTCACTGTGGCAACATCCCTGGTGCAGGGACAGCACTATAGTCAGCTCAGAGTAAAAAAGTTTTTGGTGTGATCATTTATGTGAATAACGACAGTTTCTGGAAATGTAATAGTAGGGTGTTCTCATTCATTTGAATGCTGTGTCAAAATGTATGGAAGTGAACAGCAGAAGGACTTGAGGATGTAATGGGGAAACAGGATTAAATTACTGAGACAGTCAGTTGATAATCACTACTTATAGAGCCAGCTAGGGAGTAGGGACCTGCAACGCAATGTGCATTCTTCACAAGTAGGAATCTCAACTACTCTAACTTAATTAAGCTTCTTGGTTTTATAGCCCTGCTGAAACACTGATACAATGAAAAATGCAGGTGTAATTTGGGGACTCTTAATATTGTCCGTGTTGTATTCCGGCAAGTCTCTGGAACCCTACCTCACGGTGTTCACAGGGGACGGGTAAACATTTGTTTGGACGTGTTAGCTTTGGTCCACTGAAGGCTGTAGTGGTACTTTCTGCAGCCTGTCCAACCTGCACACACTGGTATACAAACATCCTCACCCACACACTGGTATACAAACATCCTCACCCACACACTGGTATACAAACATCCTCACCCACACACTGGTAT</t>
  </si>
  <si>
    <t>TGTAAACACAGAACCAGATAATCACAAGACAAAATTAAACCGTGCCGTTTTTGTAATACCCTAATAATACCCAACAACTGGCGTCCATTTCAACTATCATACGATCGGTTTGCTGTTGAAGTCTCTCGGTGTGCGCATGCCAAATGGCGTAGTGCATGAGCAATCGAGAGGAAGTGGCGGGTGATCTGGGTCCGCACCTTTTCCGGTAACACAGCACCGCCACCGCTTTGACTGAACGACTGTAGAGAGAGGCAAGAGCGGGGAGAATCAACCTGGGGACCGGGGGTTGCCGCAGTTGCAAGTAAGCTACCTATCACATTTTCCAACGCGACGCCTTTTTGTGGAGAGAAAGAAGAGCGGAAAGTCGGATGAATCAATTACCTTTTGAGCATTGTAGACCTGGTTGTCCCGGCGAAGATACGACTGGGGCTGATCTTATTTGTCTCCGGTACAATGAACTCCCGAATAGAATCGTTATTTTGAATCCGCCGATTGGAATAAGGGCAAGCGGACAGCCGGCAGACAAGGAGGAAGTCGGAACTACTACGGGCTTTTGAGAGGGCCTACTTTCTTCAACGCAACTATTAGGCTATATTTTTGGTATTTCTTTCTACATGATTGAAAACACCAAGGTACGCACCGGGACCTGAAATTTAGATTCAAATAATGTCGGGTTGTTAGGCTAATCGTTTGAATCAAATAGACTGAATTATAGTGTTGTGGATTATGAAAATATTTCCCCACCCTCTCCCGGCACCTAGACGTCAAATTCTCAACCACTTCAGTTTCTCTTTGCAAACCTCTCGTAGTTCCTAGTTATTTTCTGACAGCTGTTAAGGTAACGGAATATTTGTATCTTTCAGTGAATACTTTTCCATTGCTTGCCCGCCATTCTACACAAGAGTTTCTGGAACAGTCGTTTGTAACTGCCACCGTCTTTAAAAAAAAAAAGTAGACTTGTGTCAACGTACCACTGAGACTGTCACGTGGACGTCTGCTGTCAGGCAACCTGCTACCGCAATAGAAACGAAACCTGTAACTTAAATTTAAAAAAATACAATTTCTGCTCTCTCGAAATCATAGGGAAGCAATTTAGATTTTTTTTCTAAGGAAGTGGATGTTCATGCACAGCCTACAATATGGGGAAAATGCTCTCGAAGATCTTTGGCAACAAGGAGATGAGGATATTGATGCTTGGACTTGATGCTGCTGGCAAGACCACCATCCTCTACAAACTGAAGCTGGGCCAGTCCGTCACCACCATTCCCACTGTCGGCTTCAACGTTGAGACGGTAACCTACAAAAACGTGAAGTTCAACGTGTGGGACGTCGGGGGCCAGGACAAGATCCGGCCGCTGTGGAGGCACTACTACACCGGCACCCAGGGCCTCATCTTCGTGGTGGACTGCGCCGACAGGGACCGGATAGACGAGGCCCGCCAGGAGCTCCACCGGATCATCAACGACCGGGAGATGCGAGACGCCATCATCCTGATCTTCGCCAATAAACAGGACCTGCCCGACGCCATGAAGCCCCACGAGATCCAGGAGAAGCTGGGCCTGACCCGGATCAGGGATAGGAATTGGTACGTTCAGCCATCGTGTGCTACCACCGGTGATGGACTATACGAGGGTCTGACCTGGCTCACCTCCAATTACAAATCTTAATGTTCATCACTTTTATGTTCAGCCTGGACTGTTTAGTTACAACAAGCAAAAAAGAAGTGAAATGAACGAGATGGAAAAAATTACAAGCTGAGGCAATTAATGAATAATATGACTTCTCAGATGATTATATGAAAAGATTGATTATACATTTTTTCTTTTGATAATGACTTCCCTATAACCTACATTTTCTTTATAAACAAAAAATACTATTGTTTTGGCTGGCTTTTCTTTCATATTTTTTCCCGCTTTGGCAATGTAATATACTTCGCTCACATTCTTATCACTCAATACTTCACTTTCAGAAGCTCTGAAAGATGCGTATTCCAACAAACAAAAAAATCTCTTGTATGATGTTTTGGGGGATGGCAGGGTTCTATAGATACATTAGACAGCCTTTTCATACAGTATTCTCATGTCCCGACTTCCACCCAAAAGATGGGAAATGCCCCTTTGAGGACGTTACCCATTCATATCTGTGCCCGGAAACCTTGGGGCAGCATCAGCATATCAGTTCAACTGCCACCATGTTTTTTTAAAGAATTAAGATTGTGTATTACGGACATGTAAGGACCTTATGAAGAAGTACTTTTTTCACTATTGATTGTAAAAAAAAAAAAAAAAATGCTGAGATTGAGGAAAATGTGTTGGTATGTAATTCCTTAAACAGTGATTCCATCCATGATGTCTGCTAGGGACGTTTTCTAAAAAGACACTATATGGATGCTGGAATATATGGAAACGGACATGGATGGATATTGTTATTTTTGTTCTGTTTTCGGATCAGAATCTTTTAGCACTGATCTCGTTTTGCCTCTACCAAGCGCTTCCATTTGCAGTTCTGGCTGGCTTTTGCGAAGCCCTGAGTTTATAGGTGCACCAACAGACTGACAGCATGGCGGAAAGCACACTCATAGCTGAGTCTGCACAATAGGTGGGAGGGGACTACCCTATCCGTGAGAGGATGGGAAGACGCATACTATAGACCCCTTGACTAAAAGTGCACACTTGACTCTTGACTGACTCTTGGACCCCAGTAAGCATTTACTTTTCAACCCCCCCCCCCCCCCCCCCCCCATACCACTTCAATGGTGCTCTGCTCTCCAGTAACTGGGGCCTTCTGCGCTGCTCATTCACATCAGCTGTACAGCTCATGTCATGCAGTCAGACAAGGCTGTACTTTTTGTTCAGTATAGATAAGAAAATGCTTTGTTTTATTTTTTTTTGTTTGATTTGCTATGCTGACTAAATAATAAAAAAAAGATATCCACACCAACATGGAAGTGTAGCTTTTTCAATATGATGCCTGCAACACAAGTTGATTAACATGTACATGCTTAAACTATTTGAATGTCACGAAAGAGGAAGTAAAATTTGGCTGTTAAAAAAA</t>
  </si>
  <si>
    <t>TTATAAGATTCGGGTCACATCCTGTTTCTCCCCAGCTGGAGGAAATAACAAAACAACGAGACTTTTCATTGTTCTCATCTTTAAAATACGCTACGGATATATCGGTATGATGTGAAACATTAATAAATTCAATCTGTATTAGCCAACTTATTCGACAGGAAACTGTTAGATTGGGATCAGATATTATCTTCGTTCTGTTAGCTTGTTAGCTAGCCAGCAAGCTAGTCATTGCTTTCTAACGGACGATTTTTCCAATCCAATGTAGCCAACAATCTAGCACGCTAGCTAGCTATAACATAGCCGCAGTTCAACCAAAGTTGAGAAGATGGCTAGGATTTCACTTAATTACATTCTGATGTGCGGGCAAGTTCTCTTGCTACTGTCAGTGTTGCTTTTGCAATGTTTGGAAGGAATATACTCCCAGAATTCATCAGACTCACCCGGACAGAGGGCAACAACAGCTGCATTCAGTGCCAGTGAGCAGCCACAAGATAACGTGACGACGTATCACATCATACCAGTTGAACGCGTGAATTATACAGAACTGTATGAATACAGGCCTCCGTCACCAGTTGTCCTCTGCAGCTATCTACCAGAGGAGTTCATCCACTGTCAAGATCCAGTGGACCATGCACAGAATTCCACTGCCATTCTGGAGATGGGACACGGTTGTTGGAAGATACACTGGCCACTATTTCATCACCACCCTGCTGTACTCGTTCTTCCTGGGTTGCTTTGGAGTGGACAGGTTCTGCCTGGGGCATACAGGCACAGCCGTGGGCAAGCTGCTGACCCTAGGAGGCCTTGGCATCTGGTGGTTCGTGGACCTCATCCTCCTCATCACCGGAGGCCTCATGCCCAGTGACAACAGCAACTGGTGTACCTTCTACTGAGACCAGAGAGCATGGGTTGAAGACCTTTCAAAGGCATACTTCGAGATTTTGGCAATGCTGCCCTTTATCCCCTTCCTCAGAGTCAGATGAACTTGAGGATACCATTTTTATGTCTCTGTGTCCAATATGAAGGAAGTCAGAGGTAGTTCTGCGAGCCAATGCTAACTAGCATTAGCACAATGACTGGAAGTCTATGGTTATCTACTAGCATGTTAGCATTGGCTTGCAAAACTACCTCTGACTTCCTTCATACTGAACACAGACATAAAAATGGTATCCACAAGTATATCTGACTCTGAGGAAGTAGATAAAGGGCCTTATTGCAAAATCCCAAAGTATCCCTTTAAGGTGGGTTTGCATTGTGGAGATGCGGGACGACTAAGTATCATAGCTTGTATGTGAATTACAGGTCAGAGCAGTCTGACCACGTGTCAGAGGCCTTTATCTCCGATTCTCCTAGGGAATCATGTCACCTGACGGGGTATCACTTTATGCTTGCGCACGCCATAGATGGCAATTATTCGCTTGTCTGCTGTTTCCGCAATTTAAATCCAGCTTTAGTCTTTCATCAGTCTTACGTCTCTCATCATGGGATAACAAGAGGAGTATTTGTGAAAGATGTGTGGTGTGGACCAGGGGCGTGGTTGGCATGTTGCTGGTGTAGGTTTTATTTTGTTGTAAAGGTTAGAGCACTGAACTGTTGAAGCAAAGGAAATGGGTTGTTGCTATGTTATCTATATGAAAGCTTAAATCTAGGCTATAAGTTTCATTATGCGATTTATGCGTGCACAAACTGCACAACATCTGAGGCGTTACCATGTCTGACCATCTGATGAGGAGTCTAAAAACATTTGTGTTCTATCCAATCACTGAAGCTTTGTAATGGCGTATGAATCAACCATTTGAGCTATTCAGTATTTGTCACATAATTTTTCATACTGTGGTCTTTTCCAAGTCTCATCAAACCATTGTTGTGTTATAGGATTGAATTCCACTCTTGATTCCTAATAATTTACCCCACTTAACTAAAGCCCAAATTTCACATTTGACATTATATGTACATAGTATTTGTATACATATTGTTATTTTGGCCTCACCTTTTAGCTTTTGTACTGGTTGCAGGGTTATAGAGATTACATCTCACCTACAGATACTGCTCACATAGCTTACTCCACATTTAGTTCTGATTTAGTGTTCGAAATGAAAACATTTAGACGGAGTAATGCTGTATGTACCCTCAATTCTGTGATTGTTTTTTATTATTTTGTTATGCATTGAAATGTTTAACTTTATTTTCCCTATGTCCTTTCAATATAGGAAAAATGTGAAATGACAGTCTTCTGTAAATATGGTCAAAAGTCTACCGGTTAATTTTATGGTATGTGTCTTGCAAAACTATGTAAAATGACAGGTTGAGAAAAACGGAAGCAGGAACGCAAACTGTCTGTGTGTGCTATCCCTGCACATCAAGTATTTGTGGTTCAATAAAATGTTTGTCAAGGTTGGTTAAATGTATTTCTACTTGAATCTTGTGCTGAATCTGAGTTGTTGCATCTGACATGCTAAGTGGAAAGATGGTTCCTTTTTTCTGTGCATGCTTCCATGTTTTTCAGATCGATTGTGTTTTTTCTGTACACTTGATGACAAGATATTGCTACTATTAAAAATTCCAGTTCACAGAAGAAAAGAAAAAAGGTTAAAGCCAAACACTATAAAGATTTTAGTTTAAGTGCCCACAAATGTCATTCACCACTTCGAGGTAAGGATGTTATTGTACATTAATAAAAAC</t>
  </si>
  <si>
    <t>AAGCTGAGTGGAGTGTAACCTAACGGTCTACCAGGAGTGAATGGGTTAAACGTACAAGGAAGTATCTGTGGCAGAGATGGTTATTTGCATGGAGCAAAGTCTGAGGGGGGAGTGATTCCTGGATACTACCTTGTAAAAGAGCTAGCCCTGTACGCTGGATTAACTATATATTAGCATTGTAATTAGCAGTGAGATACGGAGGACTGCTTGTTTGATTGTAGTGTTTCTGAAGTGTTGGTGGAATCCTCCGTCTCATGGAGTTCAGTGAGCTACAAAGACAGAGCTCCACTATAGCCCACGGTTACCATGGTGCCCAGCAGTTGATGAGGTTACAGAGTAAGTCTGTAGTGTCCAATCAGAATGGCCCTCAGTTCAACTGGGGTTCTCCCCCCTCGGAGGGGGGAGAGGAGGGTGACGTGGGTCCCCCTAAGGACCTCAGAGAGCGGCCTATGACCATGCGCCTGAAGAGAGCGATACGGGAGGTGCAACAGATGCGTGTGCCTGTGGTGACTAGCTGGCAGTCGTGGAAGAGGAGCAAGGCCAAGTCCCTGAGCAGGTTCAGAGCAGATGCAGGGGGAGTCATGTCCTATGTAGCTCTGTGGAGAAAGGCTCTGCATAAGATAGGAGGTCACTTTGGCGGTGGTGTCCAGTCCTACTTCATGTTCCTGCGCTTCCTGGTGGTGCTCAACTTCCTGTCGTTCTTGCTGATTGCTGGGTTCATCCTCATCCCCAGTATCGTGTTCAGATCCACCAGCACCAGTAACATGACAGTGGACAGCACTGGTCCAGAGGTGTGTAAGGTCTATGATCCAAATCTTCAAGGTCTGGTGGTGTTTTACCAGTACTTCCTGGACTTACTCTCTGGAACGGGTTTCATGGAGTACTCCTACATGTTCTATGGTTACTATAACAACACCGTGGCAGAGAGCAGTGGCTTCCACTACAACCTGCCCCTGGCCTACCTCCTCACCTCCGTCTTCTACTTCACCTTCTGTCTCATCTGCATCGTCGCACGAATGGGGAGCGCACTTCGCGTTGCTGTGGCAACAGGCAGCGGTGCTGCCGGCAGTTACAGCAAGATGGTGTTCACTGGCTGGGACTACGGTTGCCAGGGAGATCGGGCCACCAAACTCAAACAGAAAAGCATCCACTACCAGCTACAGGTGGATCTGGAGGAGGAGAGGCTACAGAAAAAGGCTTTGTCTCTAACCTTAGGTCAGACAGTGGGTCTGTGTTCTCTACACATCTTCCTCATGCTCGTCTCCCTCGCCCTCATAGGAGGAGCTTTCTTTGGCATCTTCAAGGCTACTGTCTTCAGCCAGGCGCAGGTTGGAGCAGAGGGCATTCTGGGCCTGTTCTGGGTTTACCTTCCTTCCATCGTCATCACAACAGGAAACTTTGTTGTGCCCTTCATGTGTGACCAGATAGCCCTGTTTGAGAGATATTCTCCTAGTACCACCATCATCATGGCACTGTTCAGGTCAGTGTTTCTGCGTATGATAAGTCTGGGAGTGCTGCTGTTTACTCTGTGGAGTCAGATCACCTGCTTTAAAGACAGTCCAAAATGTGAGCTCTGCCAGTACAACAACAAGGAATATCCGTGCTGGGAGACGCGTGTGGGACAGGAGATGTACAAACTGGCCTTGTTTGACTTCCTCATTACCATCGCCATGCTTTTCCTGGTGGAGTTTCCACGCAGGTTGGTTGTGGACCACTACTCCTGTGCACTGACCCGCTGGGTAGGTCGTCAGGAGTTCTTGGTGCCTCCCAATGTGCTGGGTCTGGTCTACGGTCAGACAGTGGTGTGGACCGGAGCTCTGTTCTGCCCTCTGCTGCCTCTCATCAACACACTCAAGTTCTTCATCCTCTTCTACTGCAAGAAGGTCACTCTGTTTTCTAACTGTCGTCCGGCGGTGAAGACGTTCCGCTCCACCACCTCCACCATCTTCTTCCTGGTGGTATTGCTGTTCGGCTGGGGCCTCGCCCTCGTCGCCATGATCTACAGCCTGGCCCAGATCCATCCCTCTATGAGCTGTGGTCCGTTCCGCTCTCTCACTATGATGTGGAGTATCGTTCCCAACACCTTCGACACTCTCTCCCTGACAACACAGGACTTCATCTTCTACATGGGCTCCCAGGCCTTCTCCATCCCTCTCTTCATCTTCTCCTGTGTGGTGCTGTGTTACGTAGCAGCTCTAGCCGCAGTCTATGGGAAGAGTGTTGATCTGCTAAAGGCCCAGCTTAAACTGGAGGGACGTGATAAGCAGTTCCTGGTCAAGCAGATTGAAGAGCTGAGTAGAGAGATGGGGGTTCCAACAAGGGACCAATTGGACACATTTGACACTGGTGCAGCAAACTGACTCAGACACCAGACCCATATCCCGGCCCAAGGCACTTCTTGTAGATTTGAAAGGCTTAGATATGTGCTATTGCCACATGCAAAACCTATCTACACCTTCACAAATCACTTTACAATTGTCACTCTCTAGTGTACGACAGCTACATTTATTGAGGCAAAGTTTTACTTATTATGATTGAGTGGTGGTTGTCTCACCTAGCTACTGTATCTTAAGATGAATGCACCAACTGTATGTCACTCTGGATAACTTCTTGGGGCTATGTGGGACGCTAGCGTGCCACCCGTGGTGCACCCTATCAACAGCAGGTGCATTTCAAGAGCAGCAAATTTGAAACCAAATAAATGTCAAAATTCAAATTTTTCAAACATACAACTATCTTACACCCTTTGAAAGATAAACATCTCCTTAATCTAACCACGTTGTCCGATTTCAAAAAGGTTTTACGGCGAAAGCATAAAGTTAGATTATGTTAGGAGAGTACATTGACAATAGCTGTGTGTAATGTTTTGTCAATTCAAAGACAGGCGTCACCAAAACCATAAAACCAGCTAAAATGATGCACTAACCTTTTACAATCTCCATCAGATGACACTCCTAGGACATTATGTAAGACAATGCATGCATTTTTAGTTCTATCAAGTTCATATTTATATCCAAAAACAGCGTTTTACTATGGCATTGATGTTGAGGAAATCGTTTCCCTCCAATAACCGGCAGTCAAGTCAGCACCACAAATTAAATAATTAAAATTAGAAAACATTGGTAAAATATTATATTGTCATTTAAAGAATTATAGATTTACATCTCTTGAACGCAATCAACTTGCCAGATTTAAAAATAACCTTACTGGGAAATCACACTTTGCAATAATCTGAGCACTGCGCCCAGAAAAATATGCTTTGCTATACAGACAAACGGCCATGTTGGAGAGATCTAAAATCGAAAATACTATGTAAATAATCCATTACCTTTGATTCTCTTCATCAGATGTCACTTCCAGGAATCCCAGGTCCATAACGAATGTAGTTTTGTTCAAAAAAGCTCATCATTTATATCCAAAAAGCTCCGTGTTGTTAGGACATGATCTAAGCCAGCCGGACTTCTCGTCATGAACGAGGGGGAAAAATATATTTACGTTCGTTCAAACATGTCAAACGTTGTATAGCATAAATCATTAGTGCCTTTTTTAACCAGAACATGAATAATATTCAAGGTGGACGAATGCATTCTCTTTTATAACGTATTGGAACGAGGGTACCCAACATGAACTCGCGCGCCAGAGTCTAATCGGCCATCACCGTTCCATGGCTCTTGTTCGGTCAGATCTCACAGTAAAAGACTCAAAACACTTTGTAAAGGCTGGTGACATCTAGTGGAAGCAATAGGAAGTGCCAAAACATTAATCAACCCCTGTGTGTTTCAATGGCATAGGCTTAAAGGTAATTCAACACATCAGGTATCCACTTCCTGTCAGAAAATGTCTCAGGGTTTTGCCTGCCAAATGAGTTCTGTTATACTCACAGACACCATTCAAACAGTTTTAGAAACTTTAGGGTGTTTTCTATCCATATATAATAAGTATATGCATATTCTAGTTACTGGGTAGGATTAGTAACCAGATTAAATCGGGTACGTTTTTTTATCCAGCCGTGAAAATACTGCCCCCTAGCCCCAACAGGATAAGAGCTTCTGCTAAATGACTAATCTAAATGTGGAGACTACCATGGGGCTATGGGTTAGTATATTAAATATTTAGTTTGTTACCCTATTTCTCTCTCATAATACCTGTAACAGCAATTGCCATGTTCATTGCCTTTGCATTCTCTTACTCACCTCTTGCCTAAACATCAGACTGTGACCGTGTTTACCCCATGGTTATTCAGTGTGAAAGAAGTCGCCCTAAAAAAGACGCAAGAGTCTCTACAAGCCAGAATGTTGAATACAATTATATTTACACTTACCGGTTGTCCATGCTGTTGGTCCTTTTGACAGTAGGAAGTGGAGATACAATATCCACAGGAAAGTATTGTTTACCCGACTTTTTGCGGCGACAGAATTCGCTTGTATTTTCAATCTCCCGAGGCATTGTTGCACATTATGTAAACAGTAGCCGAACGTTGTCGACCGAAACACGTTCCCTCGCAGTCAGCTGGGTATAATTTGTGGAACGTTCCAACAGGAATCTGTTCCAAAAAGTTCGTAAATAACAAGGTTGCCAGCAAACAACGGATACAAAATTGTATAGCGTCAGAATAAGATACCGGGTAGAGAGTGGGCTACTTCATTAAGTTTTTCACTCACCACGTTTATTCCGAAAAATGTCTGTCCTCACTGGACAACCGAGGTAAAGACAGTTCAAGTTGGATATTCGCGCTTTCAAACCACTTGAGCCACAGACTCCAAATAAGTGTCATGATGTTGGAAAAATTGCGCACAACATTGCACAGGTCTTATTTTCACGATTTGGACATTACTTCGCTTTCCAAAGCTAATAAACATGTGCAAATGTGAGCAGCATTTTGTATTCCAAGTTGAATTAGTTAGGGAGCGTAAACAAAGTACAAACTTTTTTTACATTCAAATTTCAATAGCTCCTTGGTCATGTGGCCTACTGACTTCAAACAAGGTTCAGAATGTCCACTGACTACCCTTCTATATTGCACACCCTTTAGTTTGTCCATTTTCATCTCACAAGATTTTACATTAATTTTTCAAAATGTAAAGTTTCAATAGCTCTTTGGTCGTGTGACCTAGTGACTTCAAACAAGGTTCAGAATGTCCACTGATTGGGCCTACAGATTGTACACCCTTTCGTTTGTCAATTTTCATCTCACATGGTTTTACATTAATTTTTCAAAATGTAGAATTTAATAGCTCCTTGGTCATGTGACCTAGTGACTTCAAACAAGGTGCAGAATATCCACTCAGTGGCCATACACATTGCACACCCTTTAGTTTGTCCATTTTCATCTCATATGGTTTTACATAAATTTTTCCAAATGTAGAATTTCAATAGCTCCTTGGTCATGTGACCTAATGACTTTAAACAAGGTGCAGTATGTCCACTGACTACCCTTCTATATTGCACACCCTTTAGTTTGTCTATTTTCATCTCACATGGTTTTACATTAATTTTTAAAAATGGTTGAATTTCAATAGCTCCTTGGTCATCTGACCTGGTGACTTCAAACAAGGTTCAAAATGTCCACTCAGTGGGTCTACACATTGCACACCCTTAAGTTTGTCCATTTTCATCTCACATGGTTTTACATGAATTTTTCAAAATGTAAAATTTCAATAGCTCCTTGGTCATGTGACCTAATGTCCGCTGACTACCCTTCTATATTGCACACTCATGTTTGTGTACTGTAAAATCATGCGGTGTAACATACATTTTTTATAGTTTCACATTTGCAATAGCTCCTTGGTCATGTCAACTACACACCTAAGAAGCATGCAGTGGATATACACCCATATTGCATAACCTCTAGTCATGTATCTTCTATATTGTTGTACATTAATATTAGTTTGACAGTTAGGGGGTTCAGTCCAGTGTTGTGTTTACCCTTTTCTTTATATTTATCTATAATAATTGGTAGTTCTAAGTACTTATTTTCCCTGTTTTTTATTTTTCCACAGTATTTAACAGTGGTACACAATAGAGAGACAGATAATATCTCCTTTCGTCATTAATATCAACCATAAAGAAAAAGGGCAAAGTATGAGAGTCATGTTATTAATTGTTCAAAGCAGGGATGGAGAGTGAGCTAGTGAGGTAGGCTGCAGTGGGTTTGCTGGTCAATGCATATACTGAACATGTAACCACAGTAATGGTGGCCAGTAAATCAATGAATAAAAATGTAATATTGGCAAATTAAACAGAAATTGTAGACCTTTAATCTTTTCCAACATGTCAGACACTTAATTCAAGTCTGAAACATTTCACAGTGTTAACTTTCTCCCTGGTTGATGTACATTTCAGAGCCTCTTCAGTGTGGATTTGTATTTATTTAACTAGGCAAGTCAGTTAAGAACAAATTCTTATTTTCAATGAGGGCCTAGGAACAGTGGGTTAACTGCTTTGTTCAGGGGCAGAACGACAGATTTGTACGTTGTCAGCTCGGGGATTCGAACTCGCTCTAACCACTAGGCTACACTGGGGTATAGCATACATTTTCAACAACAAAGACTGCACTTCCAGTTTGTGTTCTTTACTCTGTTGAACTCTTTTGTCTTCATTCCTAGGCACAGCACATGGAACCACCGTCGGCATGCAAAACATTCAATCTAAAACAAAACAAAGCGTAACACGTTATAAATAATATCAAATATCAATGCAGTATGACAAATGATGAATTAGCTATCCATTGTGTTATATCATAAATTGTCTTACATGCCGTCACTGTTGTCAAAAGATTATGAACATGTTAAATAAAGTTACTAACCCAGTCAGTCTTTGGGCCACATCCAGGTTCTTTATCAGTGGCACACGTGAAGCAGTTGTTGGCTTTGTTGAACTCTGAAATCATAGGCATGAACTGAACATATGGCTGTCCCACACAACTACATAAAAATAAAGAATTTACATTTACTTTGAATTAAATGTCATTACATACCAGACATTTTTAGTATATCCTCAGCCATTTCTTTTTGCA</t>
  </si>
  <si>
    <t>ATACTACTACTAATAATAGTTATGGCAGTGTTCCTTATCAGTCCAGTATGTATGCAGGTATTTGTATTTACAACCAGCAATGCCAAGAAGGTCCAGTAGGTGGCAATGGTACTGTACACTGTACATGTGCAGTTTTCGTAAATACAATGAGCATGGTGCAATCTCATCTAAAATCTCCATTGAGAACCATCACAAAGTTGGTCTCAGTATTGAATTGACCTATTTTATTTGACATTTTCTGATATTGAATGACTATATAAATGTGTGCCACTGGCCTGAGTCTACTACAATAGCGTTACAAGAACAAAAAGCTCAAAATAAGTACAGTTCTAAAAGCGAAAGAACTACTTCAATGAATAACCAAATAAATCAACTAAAATATCCTTCAAAAATACTTTTTATTGTTCAGTCAGTGTCTCAACACTTCACAACAGCTATGGACAAGTATATCACACATCTACCCCTGAGTCCAGGTTGCAAGCTCAGGAAGCAGCCCAATTCCAAAACGAATTCACTTTTCACCTGGTGAAATTCTTTCCACCGGGGTAACCCGCGCCAGATAATCGAATCCCCTCAATGCTGCGCATCTTGCTTGGAGAGAAGCCGGGTGCAGCGGCCCACGTGACTGATTCCGGAATCTACCTCTAAGTGACCAGCTGTTAGCTACACAAAATCTCTGCTCGTCCTTAACCCAGGTTCAGATGACGTTTGTTGTTGATGCCATTTTCATTTTGTTGCTAATTGTCTGTCACTAATATGAATACGTTGAATCAGAAAGGCTTTATTTGGTTGTAAATAACAATATACAGAGCAGCAGACTACTTACGCACACACAACCAAACATTAACACAATCATATCAGGCAGAGTGCGCAAATTGGTTTCAGCAACCTTGATACAACCTTGGATATGGCCGATTATTACCGCCCCAAAGGTAAGCAAACGATTAAAGTCTCAAGGAAGACGTTTGACATGGTCAACAACAACCACAAATCTGTCTTGTGCAAGTAAACAAGTTGTCTTTGGTTACAATGTTGCAACGGCAGCCTGCAAATCAAATGTTGGGTTACAATGTTGTGGAGTGAGGATTTACTCCTATTCTATTGGGTGGAAGTGATTAAAAAAAAATATATTTTTTTTTTCTTGTTTGCTGACCACACATAGGCATTTGTAGGATTCATTCACTGCATTTGCATAAAGGAAATCTGTTTTGCGACACTAAATCTGAAACTTACGTCACAGGTCCAGCGCTCCACTCTATCCACTGAGCCTGTCGTCGCTTCCAAAAAGCCTTTCAAGGTGGAGCTTGTATGTGAAAAGCGTCACTCATGGTGCGCTTGTGGACACAGCAAGAAATAGCCTTTCTGTGATGGAACCCACAAGACTAAAGCCCAGGGCCTGATGCCTCAAGCTTCATCCCTGAGAAGGACTCCAAAGCTTGGCTGTGTGGCTGCAAGTACACCGCTAACCCACCATACTGCGACAGCACTCACAAGCAGGAATTCATCCAGTCTGCCCTGCTCCCAGAGAACAGACTCCTGAATGGATAGGAGCTGAATGTGTTTTTGTCCAATTTACTGTGGTGTGGGTCCTCTGAGTTCTGGTCCTGGAGATGGAGGACCATAATCACTGGTTCAGAAGGGTGATTGACAGCGAACAGATGACTTATACATATCTGACATGCTTAGATCTGATGTGATTGGTCAAAAGACCGATTAGTAGAAAAAAATATCATAATTGTGCTGCCTGTCTAAACGCAGCCTTTAGGGGCCTCATTAGAATATAATGGGAAACTCTGGGCTTAGCACTAGCTTTGAACAAATCTTCCATTGTCATCCATACAAGATTTGCATGACAAGAGCTCTGTGAACAACTCAATTAAGGATTCATCCCATGATAAGCAATCTGCAAGGTGATTCTTGTTATGAGGCGATTCCACGATAACAGAATGATGCTGAGATTCAAATATTTCACTTTAAAATGTAAAACCAATGATTAAAGTTATTCAAACCATTCAACTTTATGCACAAGGACTAGTTTTAACAATTTCCACAAAACACATTTACTTGAGTGCAGATGCAAAGTTTGGTAACAGAGTTACAGTTTGTCTCATTCTTTGCAATCATTGGTTTTTGTTTGGCATCCATTTTAAAGTGAAAAATCTGAGTCACGGCATTGTTCTGTTAACGTGGAATTGCCCTGTGTAGTATGCACTGGTGCTTCTGCAAATGTTTGAAATTGTGATGAAACAGATATTTTAAATTTAAATGCTCCGCTAACGATACGCACAAGTATTGTGATGGACTGTTTCTCAAAATCAAGTATTGTAATAGAACACTAAATTATAGGCTTGCTGTAAGATTAATTGTTTAATATGTATTTTTATAGATCTAAAAACAGTATTCCCTCCATGGTGTATTCTGTCTGTGTTGAAATTAAAACGATGAAATACATTTTTTTACTTTCTCTTAATTACTGTCACATTTTGCCATCCTATAACCTGTTTTGTACGTCACTTATGAAGAAATGCAACGTTTCAACCTAAAACATCCTCTGCATTGAAGTCATGAAAATCCACAGATTCTTTGGAGCACATCGTTTGCATGGATCCCAATTTAAAATCAAGTTAAACATTCCTAAATAGCAGCATAATGATAATACATGCTTTAAAGCTCTGCTACTCATGGATTGTTGTTGATAGCAATGTAACATGATGAATTAAAGGTCCAAATGGAGAATTATCACAGGAGCACTGGCAAGTTCTGATATTTGAACTACTCAAGAATATAACCCAAAAACTAATCAGAATGGGACAACGAACTCAAAACCAAGCAAGTCAACTTTTTAATGACCTAAACATGCACATATGGCTGATATTTTAGAATAATATCATTGAATGGTCAAATTATACATTGAGGGAATGTCAAAAGTGTATGAAAATACAACATGGTCAGATATACAATTCCCTTGAAGCAAATTTCTCTGATGTGAGTAGAACAGGTACCGGTATGTAATGCTGACAAACGTGCGGTAAGCTACGTTTTTCAGACAATTGTAGTGCTGCTTGAGGCTTGATAAATATAATGGCTTTTCTAATGTCAAAGCACAGGGAAGTTTAGTACTCGCATACTGTGATCTGCATTTCAAAGAAAGTGTATGAAACGTTTCGTACATATCTATTGTCCTTGGTGATTGGGGCCATTACCAGTTGAAAGTACTGCATCTATCTACATACACCAGA</t>
  </si>
  <si>
    <t>TGGACACTCCAGAGGAGATTTGTAAATGGAGAGAGGAGCGACGCAGGAACTACCCAACCCTGGTGAACGTGGAGAAGAGGAGGAAAGTGAAGGATGACAGGGAGGAGACTGGAGCAGTGCTGGAAACTGCTCAGTTTGGGAGGATGAGGGGCAGAGGTCGTGGACAGCGTGGTGGAAGGTTCCAGAGGGGCAGATGGGCCAGACCAGGTCCTCATCAGTCAGAGAGACCACCACACCCCACTCAAACCCCCAAGGAGAGGCCTCCACCCCTCACTCAGTACCCCAGGGAGGGAGACCCCCTGGGGGCTCTTGCCAACAGCGACCCAGACTCTGATACAGAGGAGCCAGTCAGTGGAGGAGGGGTGACTGTGGCCCCTAAACAAATGACATCAGGGCTGGGATCTCTGATGGCCAGCTACGGCTCCATGAGCGACAGCGACAGCGACCTGGAACCACAAGTCCTGCCCATCCAGAGGACCAGTCAGCTGCTGAAGGAGAACCAGGCAATGCTGAAGGCTCTGCCAGCCAAGCCCCAGAACAGTGCTTCATCTGGGGCTAAGAGACCCTACCCTGAGCCCCCCCGGGAACCACAGCCTGGGTCTGGTCCTCATAGACCTGGTCGGGGGAGAGGAAGAGGAGGGAGAGGAGCGAGAGGAGGACGAAACAACATGGACACCCCCCAACAGTGCCGCGCCACTCTGCTTGAGATGTTACTGGCCCCAGATATCCGCCATGAGAGGAACGTGCTTCTGCAGTGTGTTCGCTACATTGTCCGAAACAACTTCTTTGTCCTGGAGGGTCAAACTCAGGACCAGGATGGAACTCGGGGCAGAACAGTGACCACAGGTGACCTTGACCCCCAGACACAGGAAGTAAGAGCAGATGATTTGAGGGCTCTACTCCCAGCTACCTCTGTGGTTGGTCCAGATGAAAAAGATGACCAGGTGAGGTCATCACTCGAAGGTACCCAGAAACCACCAGTCTGTCAGGGACCTTCAGAGGTGGACATTTTGAATGGTGAAGATGTCCATCCTGAGGAGATGCCAGGTGCGGCCTCAAACCCTGATGTCATAACTCAGCTGAACTCTAACCCTGAGGTCCTGGGGACTGTGGCTGAGCAGCCTGTAACCCAACAAGTGGGAGAAGACCAGAGCATGGAGGCGAACACACACAGTGGACCAGCCTGCTCACAGTCACAACACCTCCAGGGAACCCCAATGGACTTGGCTGTGAATGCAAATGATGGAGATGGTTACCCTGGAGACCACTCCCAGACCTCCATCCCCAACTACGATGATGAGGTCTGGGAGACCCAAGACCCCTGAAGTCGCCCAAGACTGGTTCCCCAACCCTCCAATCAGGACTGGTTCTCCAATCAGGACTGGTTCCCCAACCCTCCAATCAGGACTGGCTCCCCAACCCTCCAATCACGACTGTCACCCCTAAAGCAGATTTATGCTTGATCCAGAAATGACTTCCGGAGGCTTGCAGAGGCCAAATCTAGCTCCGTACCGCATCACCGTGCGCCTCACAAATTTTGTAACCATGCGGAGCTCTGTATAGCTCCGTTTTGACATGATTGGATGACTGTAGTTGGGGGCGGGACTTCCTGTATAAATGCAAAATCACTTCGTTCACAACAGCTCTGAAGCGTGAATGCCCTGACTTCTGTAGAGGCCGTATCGCAGTAGTTGCTGTACGGCCATATTGGATTGACCATGCAGAGCCTTTAACCCTTAAATCAAGACTGTCCCCTTGACCTTTCACCTTGTCTCTGATGTTGGTGAGTTATTTCCCTACAGTTGTTTATGTTTTCATCTAAACATCAACTACCTCTGGCATTTTATTTGTACTTTTTTCAACATGGAAATAAATGACTTGTTCTACTGTGGAAATATAACCCAGGAAATCGATAGTTCTTGGACCATCTTTGTCCTTATTCAAATCAAATTTTATTTGTCACATGCTCGTGTTTAGCAGATGTTATTGCAGGTGTAGCGAAATGCATGTAATCCTTTCAAGCTTTTAGTTTGACTCTCAATGAGAGAACTAGACGCCAAGGACAGAGGCATCTATTTTGTGCTCTTAAATGAGTCTGTTGTCTCCTGTCCTCTGGAGACGCCGCGTCCTGTCCTCTGGAGACGCCGCGTCCTGTCCTCTGGAGACGCCGCGTCCTGTCCTCTGGAGACGCCGCGTCCTGTCCTCTGGAGACGCCGTGCTGCTGGGTCTGTAATGTATTAGACGCTCAGTGTGAGTTTGTATGGCCCTGGGAGGGGAAAGGGGAATACCTAGTCAACTGAATGCCTTCAACTGAAATGTGTCTTCTGCATTAAACCCCTCTGAATCAGAGGTGCGGGGGGCTGCCTTAATCAACGTCCACGGCGCCCGGGGAACAGTGCCTTGCTCAGGGGCAGAACGACAGAACTTCTAGGTCCTGGAGAACAGGTAATGGAGAACATCAGGTGGATCTGGGTGTTGGGCAGAACCCCTAGATCCTGGAGGACATCAGGTGGATCTATGTCAGGGTGTTGGGCAGAACCACTAGATCCTGGAGGACATCAGGTGGATCTATGTCAGGGTGTTGGGCAGAACCCCTAGATCCTGGACGACATCAGGTGGATCCATGTCTGGGTGTTGGGCAGAACCCCTAGGTCCTGGAGAACATCAGGTGGGTCTGGGTGTTGGGCAGAACCTCTAGGTCCTGGAGAACATCAGGTGGATCCATGTCTGGGTGTTGGGCAGAACCTCTAGGTCCTGGAGAACATCAGGTGGGTCTGGGTGTTGGGCAGAACCCCTAGGTCCTGGAGCAGAGTTAGAGGTTAGGAGATGGACGTCAACAAGCAAACACACAGGTTACACTTTACTGGGAGAACATTGTGATGGATTAGTGCAGTGTTATAAATGGGAGAGATGTACTTTTCAACACTTTAGGACGGTATAGCCTGCCTCAAGCTGGTCCCCCTCTGAGTCCGAGCAGATAATCAGACTGATCTGAACTCACTGGTTCTGGTGGACGAGAACCAGTGACGAGCTCGGACAGTTGATGGTCCTAAAGTCATTTGGAGGTAAATTGAGGTACATTTTTATAAGCTCAGCATAACTACCATTTCTTTCTTTCTCAAATGTCAACCAGAGTTTAACATACTTTATCTATTGGGCTTCACCAAAGTAGGGCTTTCAGTGGTCGACAATTTTAGCCTGTAAATCTTGGTGGGGCAAAGAGGGGGAGACGGTTTTTAGATGCATGCCAGCAAAGCCACTGCGCAACACTAAACAATACATTAATTGCACTATAATGGTGACAAGCGGGGCCCACAAACTGTTAGGGAACACATAAATCTGTCCCAACACCTCACCACTGTTACACCTGGCTATCAGCGGAGCCTTGTCTGGCAGCGAAACAGTTCATTCAGCCTGTTGGATTCGGGGTAAACTTTGAGATATTAAAGACATCATAGTGTATAAAAAGAGACTGGGTTTATGTCAGAAGGTAATGGGTCTCTGTAGAAAGACAGATGGCTTTGGAGTGTGTTGGGTGGACAGGAAACAATCACAGGATTGTTATAGGGGAAGCAGATGGACATCTGTGGATTAGGCGAAGGAGGGGTTGAGTTCAAGAGGTCAGGCCAGATCCCCTGGAGGGAGTAATAAGGGTTTAGTATCCTGTTACCCTCTTCCTGTGGAACCATAAAATGTAAGGATTGGAGAGAAGGAGGGGTGTCTAAAGTGGAGTGTATATATATACTAGTGGTGGGAACATGTTTTTGTCTGAATTACAGCTGTAACGACCCTTTGGGAAGAATTAAACTTGGTTAAACTTCTCTACTGTCTGTGAATTATTTACTCTGAATAA</t>
  </si>
  <si>
    <t>CCGCTGCTTTCGCTCTCTTTCTCTCTTACTTTCTCTTTTAAATAGATTTGCCACGTCTGGTTGTGCAGTGCTCAACTAGGAAGTGCCTTCCCTGACATTTGCTGCAGCTTCAATCCGCTTCTAGAGCAGAAGCTCCCCCCCCCCCCCCCCCCGCCTCGCTTGCTGCCACGGTAACCGGAGCACAAGGATACCAACCACACCCCTCGTCACGGCCCAAGCCTAAAAAAATCCACGCCCAGACCTGCACCAGCTCCAGCCTCCAGCCCCATCATCACCAGGCTTACTGCCCTAAGCCTTCACCTGCCCTCCCGTACCACCCTACCCCTCTCTCCTTCTGGGCTCAGCCTCTCACTTTCAGACCCCGCAGTATCTCTAATCTCCATTGATCTCCGTTCAGTCATAGCCTACAGCACTGTTGTAGTCAGGAAAGAAGGATCTGAAGAGTGAACTTTCCCTCTGGGTTACATGCTGGATTGTTGGTGAGATACAAGTTGAGACAAAAAGTGGTAGTCATTCTCTGCTCAAGATCATTGTCTGTTGAGTGTGTTCTCAATGCTTTAAGGAAGATAATAACACACACACAACAATTTTACACCACATTTCACCTATCGCCTTGATACATTCACTCGGATCTTTCAGAAGAATAAGGTGTAGGGGACTTATCCGTGTCCAACCAAAGGACACACACACCAACACACACATCACGCTTTAGCCCGATTCGGACGGATTACTATTATTTTCCTGGACTGTCTTTGTCGCCATGGCGCACATGAACATGGCGCACATGCGGGACACAAAATGGCTGACACTGGAGGTGTGCCGGGAGTTCCAGAGAGGCACGTGCTCACGCTCCGACCAGGAGTGTAAGTTCGCCCACCCGGCCAAGAGCTGCCAGGTGGAGAACGGACGAGTCATCGCCTGCTTTGACTCCCTCAAGGGCCGTTGTTCCAGGGAGAACTGTAAGTACCTTCACCCTCCTGGCCACCTAAAGACCCAGCTGGAGATCAACGGCAGGAACAACCTAATCCAACAGAAGAACATGGCCATGCTGGCCCAGCAGATGCAACTCGCAAACGCCATGATGCCCGGCACACAGCTCCAGCCTATGGTTAGTCTCTATGACCTGGTCCAAGACAGCAACAGGTTCAGTTTACATCAACCTATGTTCTCTATGGCACCAGGCCTGGCCACCAATGCCAGCGCGGCGGCAGCAGCCTTCAACCCATACCTGGGCCCGGTATCGCCTGGCCTGATGCAGGCAGAGATCATGCCCAACCCGCAGGTCCTCATGGCAGGCCACCCCAACCATGGCCAGGTCCCCAATGCTGCAGCCGCAGCTGCACAGAAACTCATGAGGACAGACAGACTGGAGGTGTGTCGTGAGTACCAGCGGGGCAACTGCTCCCGGGGGGAGAATGACTGCCGCTTTTCCCACCCCTCCGACAGCACCATGATTGACACCAACGACAACACGGTCACCGTGTGTATGGACTACATCAAGGGCCGCTGCTCCAGGGAGAAGTGCAAGTACTTCCACCCTCCGGCCCACCTGCAGGCCAAGATCAAGGCTGCACAGCATCAGGTGAACCAGGCCACTGCCGCCGCAGCCATGGGGATCCCCCATAGTGTCATGCCACCCATGCCCAAGCGGGCAGCCCTGGAGAAGCCTAATGGGGCTTCTGCCATGTTCAACACTGGCATGCTCCAGTACCAACACGCCTTGGCCAACATGCAGTTTCAGCAGCAGGCTGCCTTCCTCCCCTCAGTACCCATGATGCACGGTGGTACGCAAGCGTCTGCAGCCACCACATCTGCCACAAGCGTTCCCTTCGCAAACGCCTCAGCCAATCAGGACTCTTCCTTATCAAAGTTGACTACCAACGAATACATGCAATTGATTCCAATCATTTCTGCCGATCATCTGAGTAGTCACAAGTATCTGACTCAAATGTAGTTCGAGTCAAGAACAATCAAATGACTGTGTGCTGGCACTGTACAAGCCTAAAGAGTTCCGCCTTTATGTATATAATGTTCAGAATGTCAAGCAATGGACATGAGGAGAATCGGTCATCATCTCTCAGTCGCTCCGCAATGCTGTTCTTGTCACACATGCCAACATCGGTGTGCCCAGTCGATGCCATGCCATGACACACATACATACATACACACACACACCTCCTTGTCCTCCAAGTCAACACCCAGCTGAGAAGAGGAGTGTCTGTCTATCCATGCTGACAGACAGACACTGAGTACATTCACAATACACCTGTGTGTTCAAACACATTTATTTTTTACATTTTTGCACACACATGAGGCTGAGAGCGAGATGTTGTGGCGTCTAACGTACAGAATACTGTGTTGGTACGTCGGTAGACCAAGACAGCATTTTTTATTTGTTTTGTTTTTAAATTAATACATTTGTTTTCATGGTTTACAAAAAAAATGCAAATGTGCACCTTGAATTTTAATTGAAATCAGAAAGGCACAACACATTTTAGCATGTACAGTTTTCTGTTTTTTAAAAGGCTTCTAGTGAAGCTAGATGATAAAATGAGGGTCAGGGACATATGAATGTTCTGGGTAAGAAACACACCTGTGTACCTTTGAAAGCACAGCCATGCTAGCTTTAACCACCTAAATTGTGCCATAGAGGCCATACATCCCAAACCAGAGTGTTATTTCAGCAGTGTTATTCTGTTTACCTAAGATATGTGTTTTTATGGCTCGAGTTTTGTTTTTTTTACGTAATTTCTCCATTGTGTATTTTCTTTATATATATATATATTGTGCCATTTGATTTTTGGTTGTTATTAGGAATGGGTTCCTCTCCAGCCTTTGATCTCTCTTGCAATGAAAAAAAAAATAGAGGTGCCTTTTATCAATTTGTTTTTGTTTTGCCTTTCTGTTTTTGCTTTATTGTTGTATTTATCAGATGGGGTGATCTATGACTCAGAGCTCATAGTGACTGGGAGAGTTGTAAGTCAGTAGACTCTAATGCCTGTTGAAGTGATATGGGGCGTACTAGCTCTCCATGAGGTCTCATTTTCTTGTCCCCAACCTTAAAGGAAAAATCCACTCAAAAACGATCTTTTGGTATTATATCAAAATGTAGTTTTTGAGTTGATTTTTTCGTTATAGGTGGAGGGACTCTAAAAGTGTGTCTAGAAAGAAGCACTGTCAAATCATGTGTTGTTAAAAAAATATAAGTTTGATTAGGTCATAAGAAGATATGCACTTGATTGAGTGTTTTTGTGCTCCCCCAGACCTATTACCTCTCAATAGACACATTTTACTTCAATTGAGGTAATACAACAAATAACTAATTTGATGTGAATTTATCAAACAGAAGGAAAAAGTATCTCACTTTTTTGATCAGATTTGATCTGATTCAGGATACCAAAGCACAGTTCTGCTCATGCACGAAGGGAGTTTATGGCCAAATTCAAGGAAGGTTGAACACAGAATTGGGGGAGCAGAGATTTCATTTCAAAACCCTTGTTTTCACATGCCATTATGTTGTGGGATTTTGTTTTGTTGTTTTGACTGAGGTGTAAGATCTCTTTTCTGATTGTAATGTACTTCTATTGAAGCCTTAGATTACAGGACTGGGTTACATCCCAATCAAATGTACTTTCAATCACCATACAGGCAATGAACACCAATTATATATTATAGTCCGTACACATACATACACCTTATAATGTTTTGGTTTAGTTTTTTTCTCAAGTAACAATTTACTCTTAAATTTCATTGAACTCATGTGTTATGTATTACTTAAGGATTTTAATCTATTTGAATATTTAGTTTGTAGATTTCTGCCTTATTATATTCTACTTGACAACATTATTATATAGCCGTTGTAAATTTAGAGATTTGGATTTTCAAACCATACTAATGATTAATAATAATATGTGGAGTCAGAATAAGTATTCACATCATTCTTGTAGCTGGACATCTGAAGAAGTTGATCAAAAATGTTGATCAAAGGCCTTTTGATATTGATACAATGAACGGCATCAGTTGGTGAGTTGCCGAGGCATCAACTCTGGCTGAAAACGAATGTTTTAACTAGCTACAAGTCGAGATCTTGTTTGAAAATACACTATTGGTCAAATGTTTTAGAACACCTACTCATTCAAGGGTTTTTCTTTTTATTATTTTCTACATTGTGCTCAGCATATGTGGGAACTCCTTCAAGACTGTTGGAAAAGCATTCCAGGTGAAGCTGGTTGAGAGAATGCCAAGAGTCTGCAAAGCTGTCATCAAGGCAAAGGGTGGCTATTTGAAGAATCTCAAATATAAAATATATTTTGATTTGTTGAACACTTTTTTGGTTACCACATGATTCCATATGTGTTATTTCATAGTTTGATGTCTTCACTATTATTCTACAATGTAGAAAATAGTAAAAACAAAGAAAAACCCTTGAATGAGTAGGTGTTCTAAAACTTTTGACCGGTAGTGTATATTGTGTCGAAATTTAGATCGTCCATGTTTAGAGAAGGAACAAAAAGTTATTTTCTACTGTATCCATTAATTAAAATATATATATATATATTGTTTTAATATTTCTTAAGATTGCCCTGAATGTCAGCGCAAAATGAACAGTGAGATTGATGGGTCTGTGGAGTTTGGTGAATAGTGAGAGTAGAGGTGAGGTAGTGGACTTTGCTGAATCGGGAAGGTCGGTAATGCTGCAGATGAACGAACTCTAACCTAAGGGACGAAGGTTGACTTTTTGCACTTCTGTACATAGTCAATGAACAGAGAAAAAAAAACATTTATCATATTGAGATATTATTTTGAATAAAAAATTCTATAATGATAAGTACTTTTTTAGGTTAATTTAAAAAAAATCGAAACGGATAGACCAGCTAAACAAATTTGCTTGCAAAAAGAAAGAAAATGGTGCCAGTTTCTAGGCCAATGCATTCAGAAAAAGCTGTGTTTTTAAGCTTTTGTCAGTGGCTAGTAGTTTGCCAGGAAATCCTCAAGGGGCGTAATCCACTCCCACTCACTCCCCCTGTAGTATATGATATACAATAAATATCATATATTGTCCATATTTCAAATCTTGGAACAGGCCATTCATGCCTAGCCCTACGGTACAATAACTACAAAAATATATATTACAAACCATTTCAAATTTTAGTTTCATTTCATTGCATGTAAAAAGAACACAAATGTAAATCTATATGAGTAGATATGGAAAGTTTATATTTTCAATTTACAAAAATAAATTTGGGGAGAAGGGGGAAATAAGACTTTAGACAAGTAATCGAACACTTGCACTTGTGATATACATTTTTTACCAAGAAACTACATGAGCTCTCAAGAATAAAATGTAACGTTAACACAAAACCACCCCAGAAATATTCTCTAATCACCGTAAGATCACTCAAGTCAACATTGACTCACAGGGCACAGCTAATGCTACCAGACAACTGTGCACTCAGCAGGTGAAGGCTCCCCACCATACCAAATGTATAGGTAAATACTCTTTCAAATGAATGTAACCGTCTTCAGTCAAGGTCATCCTATTTCTGACTCGAGGTCGCTGTATAAGTGCTATGGAACCAAAGCGTCACTTTCTCCAAACCAACCAGAGCTGCGTGGGCAGATTTCACTGTCTCTCAGCTTAAACCAAGGTCTTTCTTCCCTGCAGGGGGCACACATGCTTGACTGTTTAGTATGTGTGAACACTTAATTTTTTTGCTTATAGTTGCTACAGAATAATGTACTACTCTTGTCTTCAGATTTGTTTTATGCACATTTTATTGTTGCCATAATTGACTCTTGCTGTTCTGAATTATATATTAAAAAAAAATTGAATAAAAAAAAAAACTGA</t>
  </si>
  <si>
    <t>GCCGCCTGATACTGTTCTAGCTTTACGTTGTTGAATTCAAGTTGCAATACGTCTATTTTGTTCGTCGCAGGGTTGATATTTCGAGATGGCTTCAGGCTTCAGAAAACCCAACACCACTTCCAATCAGAGGAAAAAGGCAGGTCCTAAACCAGACTTGACAGAGGAACAAAAGCAGGAGATCAGAGAGGCCTTTGACTTGTTTGATACAGATGGGTCGGGCACAATTGACGTGAAGGAACTCAAGGTTGCCATGCGTGCCCTTGGCTTTGAACCAAAGAAAGAAGAGATCAAGAAGATGATTGCAGACATTGACAAGGAGGGCTCTGGGACCATTGATTTTAATGACTTTCTCTGTATGATGACACAGAAAATGAGTGAAAAAGACTCAAAAGAAGAAATTCTGAAGGCTTTCCGCTTATTTGACGATGACGGCACGGGCAAAATCTCCTTCAAAAATCTCAAGAGAGTTGCCAAGGAGCTAGGCGAAAACCTGACAGATGAGGAATTGCAGGAAATGATTGATGAAGCAGACCGAGATGGGGATGGAGAGATCAACGAGCAGGAGTTTCTAAGGATAATGAAAAAGACAAGTCTATATTGAATGTCTTATGTTTCCCAACGTTTATTTTCCACTGCTTGAATGCTCTCACTTATATGTCTTTGATTCTTTTAAGGGTACTTTATGATATAGTGATATAGTGGCTTTTTTCATATGGGTTGTAAATTATTTTAACAGCTCTATACACCGATTGTATGATATTTGAGAAAAAAATAAAACATATTTAATAATTTCAAATGTATGTAGACTTTTTCAATTAAATCATAACTTTTATCTAAGTTAATGTCTCCTATTTACCATGGAAGTGAAATGATCATGTTTATTCAAACACCTTTGCACCTAACATTACTGTATGGCTATTTGGTTCCCTCTTGTGACACATAAAATAAAGTGCAGCTATAAT</t>
  </si>
  <si>
    <t>ATGTCGACATGATCAAAGAGTTCACATGAGTGGTGGCCTGCGGGTTACTGATTACTGTAGAATGGATGTTAGAGTTTCAGCCAATCAACATCCAGGATCCAAACTACCTGGGCTATAATGCCTCTTTAAGATAAAGGTTTGCTCTTCAACCAAAGTCCTGTCAGTGAAATCCTCTGCTGCTCTAACACATCTCTCCATCTCCTCGTGGGACCTCTGCTGCTGCACTGGTCTCCTGGTTCACTCTACATTTACCTGTGTCAACTGCAGAGGTCATCATGAGTGTTGAAACTAAGGCGCCCCGGGAGCCTTGCTGCTCCAAACTGAAGGTAATGTTTCGGAGAACGCATGACTCAACCTTCGCCTCTCCCGAGCCCGTTGGGGTGTTGCAGCGATGAGACAAGATCGCAATTGGATATCACAAAATTGGAGAGCAAAAGGGAGTAAAAAATCGTGTGAGAAGGAGGCAGGCTCGTCCATGTGGATCTATGTATTCCTGGGTAACATGCTGCGTGGGATTGGAGAGACGCCTGTCATGCCTTTAGGAGTGTCCTATCTGGACGACTACGCCAGAAAGGAGAACACTGCCACCTACCTTGAGTGTTTACAGACTGTTGGCATCCTGGGGCCTGTATTTGGCTTCATGTTTGGCTCCTTCTGTGCCAAGATCTATGTGGACATTGGCTCTGTGGATTTAGAGAGCATCTCCATCAACCACAAGGACTCTCGCTGGGTGGGGGCCTGGTGGCTAAGCTTACTGGTATCTGGCTTCCTGATGCTCCTGGCTGGGATTCCATTTTGGTTCCTCCCCAATACTCTGGCTAAGCAGGGCAAGAGCCCCAGCAAAAAGAAACAGGAGGACATACAGGCGAAGAACTCCTCTGACACCCCAGAGGAGGAGCAGGAGCAGGGCAGTTTCCTACCAGAGGACAACACTGAGGAGGATGCTGTGGTCCCCTGGTGTACGATGGCAGCCTGGTGTCAGAGTGTAACAGAGACTGCTCCCGCTTGAATGGGGAGTGGGACCTTGTGTGTTCAGACAACGGCATCACCAACACTTCCCCCTGCCACAGTCTGCTCCAGCTTTACAGGATACGGCAAGAACACGGCGCAGCAGCACACTGCCCTCCAAAGCCTGCAAAAAAATCGCCGGACTGCCCCTTTCCTAGCTCTGCATGGAACATCCAGGGTCACATCCTTGGTGACATGTGGGGTGACATCCGGGATGACCACAGCATCATCCT</t>
  </si>
  <si>
    <t>AAATGCTGCTGCTAGAATATTCAACAAGATCTACAAAAAGCCCCCCCTCTCTATAGAAGCCCTCTCTGAAACAGCTGAGAAGGTGGCTGGGATCCCTGCTTACCTCCCCAATTGTCTGATGCTGAAGGACTCCATCAGTAGGGCCAGAGAGTGGCTTCAGGAAGCTGAGGCACTTCAGGATGAAGATTCCATTCCATTGTTTTACAACCTCTCTGATATGGTTATTCGAGGACAAGACATCCCAGTCCAGCTTGGCCCTCTAAAGCAGCTGGAGTCCCTGGTGGCGGAGGTGCAGACCTGGAAAGAGTCTGCAGCTAAAACTTTCCTCATGAAAAACTCTCACTTCACTCTGCTTGAGGTTCTGTGTCCAAGATGTGAAGTTGAAGCAGGTTCTCCGAAAAGGAAGTCCAAAAAAGCTAAAGACATCACTCAGCACAGCAAGAAGAAGATGGTGAAGCTTGACTGTCTCAGTGATGTGGAAAAAGCCCTCTCAGAGACCAAGGACTCTGCTTCTGCTCTGGCAACTCTTGGGGAGGTGCGGTTACAGGAGATGGGGGCCCTCTCCTCTCTCCGGGCAGCTAACGAGTCCAAGCTCCTTCCCACGGCAGACTGCATGGGCCTGAAGGTGTGTGTGTGTCAGAATCCCCCCATGGGAGCAATGTTACAGTGTGAGCTCTGCCGGGACGCCTTCCACAGCGTGTGTGTGAGGGCTTCCTCAGACTCCCGTTCAGCCCAGGCCTGGCTGTGCCCACACTGCCGACGCTCTGAGAAGCCCTCCCTGGACAAGGTCCTGCCCTTGCTGGCATCGCTGCAGCGTATCCAGGTGCGTCTGCCGGAAGGCGATGCACTTCACTATTTGGTTGAGAGAACAGTCAGCTGGCAACAGCGTGCGCGACAGGTCTCTTCCTCCTGTGGACTACCAGACCTGGAGGAGAGCTTTGCAACTCCACCATCTCCGGATGGAAAGCCAACGTGTTTAACTCCAGAGTGGAACAGGACAACTCATGATCAGATGGTCTTCTACACCGAGCAAAGATGCATTCCTCTGCAGGATCTTAGTGTGGAGCTGGAGGAGCTGATGGTGGAAGGGCTCCTGCTGCAGGTGTCTCTTCCAGAGATCACACAGCTCTACCATGTGTTACTGAACGGCCTGAGGACGCATCACACCAACGAACGCACGTCACTGCAAGATGACGACCCCTCAGACTGTGACAAACTCAAGCAGTGCAACTCTCAGGGAAAAAGCTCTCCACAAAAGGATGGGTTGATAAAGGAAGTACTGAACGGAGCAGAGAAGAAGGCTAAGCGACGCCTGGAGAGGGAGGCTGTAGAGCCAGAGCGCAGGGACAAGGCCAAGAAGCTCCAGAACAAGAGACAGAAAATGAACAAAGAGAAGAACCTGGAACGCAAGGCGGCATCAACGACCTCGTCTCCTCACTCCGACTTCTCCCAGTCAGATGACTCTGAAGAGGAGATGTGTCCAGCAGAGGGATGCCAGCAACCTGAAGGAGATGAGGTCGACTGGGTCCAGTGTGATGGCAGCTGTAACCAGTGGTTCCACCAGGTCTGTGTGGGTGTGACAGCCGAGCTGGCTGAGAAAGAAGACTATGTGTGTGACAACTGCACAATAAGCGATGGTCGCTGAGGAAATGAGGAGAGACTGGATGGGGAGTTTACTCCGTTAGCAACTCAGTCACACAAGTCAGGATGTGTCACAGACCCTGCCCTCATACCCCCCCCAACCTAGCCCTTCTTGTCCCCATCCCCTTTGTAACAACGGTGCTATCTGCTCTTTATTGGGTTGTTGTCCAGAACTATACTGTTTGGTTACTTTTTTGTATTTTACCTATTTTTCTTTCTTTCTCTGATCTGTTGGTGGTTGTGACAGAATGTGGATCAGTGTGCTGCATGGGTTTCCATTGCATTGGGTGGCGCAAAGGAGTCAAATAATAAGTTACCCTGTAAAGATTAAAGGGGGTGTGGTATATGGCCAACATACAATGGTTAAGGACTGTTCTTATGCATGACGCAACGTGGAATGCCTGTATACAGCTCTTAGCCGTGGTATATTGGCCATATACCACAAACCCCTGAGGTGTCTTATTGCTATTATAAACTGGTTACCAACGTAATTAGCTAGAACAGTAAACAAGTAATTTTGTGTCATACCAGTGGTATATTGTATGATATATCACGGCTTTCAGCCAATCAGCATTCAGGGCTCGAACCACCCAGTTTTTATGTCTGATATACCACTGCTCTCAGCCAATCAGCATCCAGGACCCAAACTACCCAGTTTATAATACAGTATATTGTACATGGAACTTCCTTGCATACAAAACCAGAGACTCAGAGGATGTGGGTTAAGGTCCCCTTCTTCACCCTCCCCCTTAAAGAAAATAATAAATCATGTAATAGAAAGAACTGTATTTTTCAGGAAACCCAGTGCTTAGTACATGCATCTGAATAATATAATTATTCAGACATTTTTGGTAGACTGTTTTATTTATCTGAGGAATAATGTTTGTCTGAATTGATTTCAATGGGTTGGTCTCCTCTGAACTATGTGTTGGTGCTTTTAGCAATGGTTTGATGTACAGAAACAAAGTGTATATGCTGTAGGGTAAGTTACAGTTGTGGACTAGCAATGTAGCAGACAGGAGGAACTGTATCAACTGCCACATATGTGCTTGGGTGGGTTATTTTGGGAAGGAAGGGAGAGGGGTAGTTTGACATTGCAGTTTATATTGTGGAATAAAAACATTTTTGTTCTAATAGCAAA</t>
  </si>
  <si>
    <t>TGAACCTGCTTTCATCTGTGAAGAGCACAGGGCGCCAGTGGCGAATTTGCCAATCTTGGTGTTGTCTGGCAAATGCCAAACATCCTGCACGGTGTTGGGCTGTAAGCACAACCCCCACCTGTGGACGTCGGGCCCTCATACCACCCTCATGGAGTCTGTTTCTGACCGTTTGAGCAGACACATGCACATTTGTGGCCTGCTGGAGGTCATTTTGCAGGGCTCTGGCAGTGCTCCTCCTGCTCCTCCTTGCACAAAGGCGGAGATAGCGGTCCTGCTGCTGGGTTGTTGCCCTCCTACGGCCTCCTCCACGTCTCCTGGTAGCGCCTCCATGTTCTGGACACTACGCTGACAGACACAGCAAACCTTCTTGCCACAGCTCGCATTGATGTGCCATCCTGCACTACCTGAGCCACTTGTGTGGGTTGTAGACTCCGTCTCATGCTACCACTAGAGTGAAAGCACCGCCAGCATTCAAAAGTGACCAAAACATCAGCCAGGAAGCATAGGAACTGAGAAGTGGTCTGTGGTCTCCACCTGCAGAACCACTCCTTTATTGGGGGTGTCTTGCTTATTGCCTATAATTTCCACCTGTTGTCTATTCCATTTGCACAACAGCATGTGAAATTTGGACAGTTTGAAAAGTGGACAGTTTGATTTCACAGAAGTGTGATTGACTTGGAGTTACATTGTGTTGTTTAAGTGTTCCCTTTATTGTTTTGAGCAGTATATTTAGTTTGGATGATAGTTTTAATTTGTGAAATTTTTCTGAATATTTGATGAACCATCTATGCTGTAGACTTGTTTTTGAAACTATGTTTTTAAAAAAAAAATGAATTCTTCTCAGACTTTTTTTCTGGCCTTGAATCTGTTTCAATGGCAGTTGTTAGTTGAAGGCAGATGCTGTGTAAAAACCTCACCACGCCTATAATTCAAATTGCTTTGAAATAGCACTGAGTACTGTTCGCTAAGTACTGTAGGTTATCTTGTATCAGCAAACTTCAGCAACCGTTTTATTCAAAAACAACAAAATCGGATGCCTTGCAAGCCTGGGGGTCTATCACTGAAGAAAATGTGCACTACAAAATGTCAAACAATATTCTGTTTTAAATCTCTGCTGGAGAGCCATCGGATGGGTTGTTGAAATTCATACTAATATTCCTCATGAATGTGTTGGGGAAGGGACCTAGTCAAAATCCATCCTGAATGTTTTTACAGTGTCCAGAGTGCTTCTGCTGCAACTTTGCATGACCAAACTGAAGTGTGTTCTTTCAGCCACAGAGCTTCAAAACGAGCCAACACTGCTACAAAACAGTAGCCCACTTCCTTGTTTTCTCAGATAGCGAGAATAACTTTATAGATTAAATGAAATGTCACTGAATCTATTCCTTTCTTTCTAGTGAATGGATTTGTGAGGCTTTATGTGCCGATGTAGAGTTATCTTAGTGGCCTTTTTAAATGGGAAATCTGATGGAAGGAAATTCCCTCATTCATTATTATCAACACAAAGATATCATTTATATGTTGATTCAAGGATGCATTTCAGATTTCCACTCAAAGTAAATGTGTATGCAATATAGAATAATTGTATTGGGAAATGTATTTTGACACGTTCCTTTGTTTTGGAAATGTCTGGTTACTTTTATTGTGTCTTTTGAGACTCAAGCTCTCTGTGCAAATTGAGGTATGTGTCATTCGTTTTTTCGGATTTTAAATATGACATGTCTGCCGATGTGTTTTTGATATATTACAGTACCTGTCGAAATGTGCCATTGTGAACATTTTAAAATGGCTGTTTGGTACAGTTGTTAAACTGTTGTTTTGCGTAATTTTTAAAAATGGGTTTTTAGATGTGGTTTCTTTGGACATTAGGTCTACCCTTAATCTCACTCCCAGAAACCTCTGCCCAAATGTGAGTCAAACTTGGCATTCGTTAGCCAATACAGAAAGATTTGGAGAAACTCCCGGCGCATAGGCATCGCTTAATCCACCAACCAATCATCTCCCACAATACCTTCTCAGTATACTAGCACGCCACAATCTTCTGAGTCGCTAAAATAATGACAAGTAAGATCACTCCCATAGAATTCTATGGTCGATCCCACAAAGGCCCACTTTGAATTGTTTATGGAAATGTGTCTTCTGCATTTAACCCAGCCCTTCTGAATCATAGAGGTGCGGGGGCTGCCTTAATCGAC</t>
  </si>
  <si>
    <t>CACTTGGAAGTGGTGGATCGGATGTTTTAGTGCGAGCCTCCAGTTTGATAGTAAAGTTTACCTATAAAACTGTCCTTCAACTGGCTGCGAAGGGAATTTCAATCAATGTTTTCTCATTGTGAAGTACCATCACATTTTTTAAGGCAGTTTAGCTTTACTTAAACACGATAACAGCTGTTTGAACATTGCCAACGTGCCATCTCCAGCGGGAGTTTTTGAACACACGGACAGCGAGGTTGAGGCGATATCTTTTTTATTGGGACGTAACGTTCGTGTTCAGGAAACGTTTTGCTAACTAGCTTAACGTTAGCTATATAAAATATATCGTGTCTTTAGTTTGTTTTATAATGCAGTGTTTTGGCTCCGAGGGATCAAGCTGTGTTTCTGCAACTGGCGTGGAAGACACCAGGAGGAGGAAACTGTGGTGAAAGCGAGAGTGATAACCCGAAAAACATCTCATCAGACACACCGGCTACTCCTGCAGTGAGCCAGTATCATGGAGGCAGCAGTGGGGAGTGCAGCTCTAGGACTGCTCGGAGCCACAGCAGCAGCCAGCCATGACATCTCTGACAGGGGCCTGAGGCCAGGGCGTCACCCAGAGGAGGATGACATAGTGCCTGAGCTAACCCGCCTAGTCTACCCCCGAGAGAGACCTGACTGGGAGGAGACCATCAGCGCCATGGCGCGGAGTGCCGAGGTCCCCGAGCTGAACGCCGAGCCCCTCTTGCGCTCCTGCAGCAGCACGGCCAGCATGAAGGTCAAGAATGTCAAGAAACTGTCCTTCACCAAAGGCCACTTCCCCATGCTGGCTGAGTGCGCCCACTTCCACTACGAGAACGTGGACTTTGGCACAATCCAGAATCTTGCTGGCCACTGTAGCAGAAGAGGCCTCTTCTTTGGCTCCAGTGGAAATGGAGGGAATCGTTAGTGTAATTAACATCTCACCAATGAGCAGCTCCAACTCTACACACTGAAGCTCCAGCTGTTGTTGCCCCCCCCCCCCCTCCCCTCCTCAGCATGACATCACCAGGAAGCCCTGCCTGCCATGACTCCTACACTGGCTTAGTCTCTCCTTGTCTACTATCTAATTGACTCCTCTCCCCTTGTCTCCTCTCTTTCAACTGTTTGGGGTGAGTTTGTCCCCAAAATATCATCTTCAGCATTAAGGTCGTTCTTCCATTGCCTACCAATGGATGTAAGATTATCTTAGTTCTAAAGATTTTTGTTTTTTTGGGAAACTCACGACACCCCTGATGTGAAAGACCTGGACAGGTGGAAGCAAATTTCCTGCAAATTCCCCCAGTGCAGACGAAAAGCTATGTTGTCTCCTCTTGTCAACACAGCTAGACCCTGTGTTAATAGTTGGCAAGTTAGCCTGTTTTTTTCAGGTGGGCTTTACTAAGCATTTCTCCTTAGAAAATCTGATATTGGTTTCTGTTGACTCTATGCAAAGATATTCAGCATCCATTCTAAACTGAGAATAGGAGGGAAGCAACATGAGCAGCGAGTAATACAAATCTTCTAACCTAATCCAATGCCTTTATATCAAAATGTTTGTCGCAAATTAAACACCAAATCTGCATGGTTAGCATGAGAGGTATTTCCACCAGTCACGTCTGCACTATTACCCAATGTATATTACATCATAAATCCGCTATACATAATGCCTAATTCCCACCTCTGCTGACTCCTACCTCTATTGAGTGCATCTCCATATGGTGAAAGGAGAGGTGTATTATCTGAGCCTGGCTCAATGGCTCCCTCCCAGTGCAGGCGGAGGCGAAACACACACAGAAGGTGCTGCAATACCACCGGGGAGCCCAGAGCTCCACTGTTGTGGTGGTGCTAGCTCGATAATGGAACACACACACTAAAATCACGATACACACACACACAAACAGATCATGATTCACTCACACACACACAGGAATCACGATGCATACACACACAGACACAGACGGATAATGATACACAGACAGATCTGCAAGCACTGGAAGAGGACAAGAACCATCTGAATCCTGTTAGTGTCTCAGAAGTAGCTTGGTTACTTATCCCCTCTGATTGGCATGTGATGATGAATGTTGATGTAGTTCTTCTCCACGTCCGGTAGAGGTCAGCATTGTCTCACTTGTTAGCACATGAGAGATACTCCAGGAAAATACATTGTGGTGGGCAGAATCCTTCATTGACTCTCCACTCTCCCTCTCTACCAGGAGCTCCACCAACCAGCACAATCTCAGTGGTAATACAAAAATAATTTGCATCATTCAAAATCAACATTGGATAAAGAACAAGCTTTCCACACTGACTTCTGTCCAAACAAATCCTGTAAATTCTATGATTCGCTTTTGTCATTCTCAGATGGCATGTATCACTGTTTTCAATCAATAAATCAAACAAATGTATTTATAAGCCCTTCTACATCAGCAGATGTCAAAGTGCTTTTACAGGAACCCAGCCAAAACTCCCTAG</t>
  </si>
  <si>
    <t>CTTTGTATGAAGTACACTGAAACCATGGGGCCACCATGGGTGCCTAATGACAGGCTTACCTACCATGTCTACATGTATACAGCCTGCTTCATCTACCCATGTAAACCAACAACCAACCTTTAGAGCTATGTTCTCAAAGTGGACTTCAGTATTGGTTGTGACATCACATATCATTTAGCGAATTCCATTTTAGTTTAGTCTTTTTCATTTTTACTTACCCCCTGAAACTAACCTTAGACTTGTTTTTGGCTTTGTGAATGAACATGTAAAGCCTTGTATCCTCCTCTTATCTTATGAGAGATGGGCCCTGTTTGAATATATCCTTCCTGCTTTCCTTCATTGGAGTGATCGCTGAGCTGACGTGACTTGGATAGGTGAAGGCCTATCCAAATCAGGTCAAAACAGTGATTTATTCATGGAAGAAAGGATATGTAGTGAAATATCCAGGATTGGGTTCTTTTGTACTACAAGAGCCAATAGCAGAGCTCTGATGAAGCCAAAGTGTTATTGGTTACTTTTTCCTTCCCTAAACTGCTGTCTAGTTCTTGTACTGTTTGTAAATAAGAGATTAGAATCATGCTGATATGTTTCCAGTTCGTAAACATCTGTCTGCCTTGTACATTCAGCCTCATTCTACAAGTCACAGCAGAATAACTTACAATCTTTCACACTTGTTTTATCATTCTTCGTGAAAATATCCAGTGCACTGATTTTATTTAGTTTGTTATGATCATTTTTGTCATGTTTTGTCTGCGAATCTCTGGTTTTAAGTTGGGTGAAGGAGTGTTTGCGTGTTTGATGGAAGTGAAGGTAAAATGGCTCTTTGACCTAGGGGAGAGTGGGGTAAATTGAGCCAAAGGGGTACGTTTAGCCACCCTTGTTTATATGAAACCATACATAAAACAAATAATTTGACCAAAATGGGAAGAAGTCATCATTTCAGGGAGTCTGTGAAGGAAGAAACCACATGTAAAAAGTGGTAAGCAAGTTAGCTCCAAAAAAAACAATGTATTTTCACCAAGTCAAATGCGTTTGTGTTAGCAGGTTCATGATGCTTGTATCTAAACCAAAGTAGATCATTTTAAGATTGTTATATACACACACATCAGTTGGGGTCTCTATAAGCTTCAATATGAGGTCCTAAACCTAGCATGAGGGCTAATATGATAAATGTTTGCCTTGGGGTAAGTTGAGCCAATGTAAGTGTTTCTTCCAAGCCGTAATGCAAGACCTTATCGCTGGGATATGGGTTAACAGGAACTGGCCTATGTTAAAAAAAGTGTTTAAAATGCTTCAAATTATTGAAAAGAAAAAAAACTATTGTGATCGTGTTGAATTGTGTTTGGGAAATAAAGTCAGACATGGTTTTAAGAGTAGTAGTAATATTTCATTCAGTACATACATTTGTAGGCGGCTTAACTTACCCCATACGTACGTTGTGCCGAGAGAACACTTTCTTTGGACAAGCTGTTTTTCAAAACTAATATTTACATTATTATTATTTCCAGGGATACACAACATTCTGACATACATGTAGATAACTTTGTTAGAAAAGAACACTATATTTTCCTTGATTGAGTGATGCTAAACGTAAAAAATGGCTCAACTTACCCCAATTTAAAATTCAAACAGGCACTCGAACATCTGAGCCAACTTTGTTGCAGGTGCATGGTAACAGTTGAATAAGATGAGAAAAAAGAAGAAATCCGCATCACTGCTCTTTACTAAGCTTCACATATTGGCCTCAAGGCCTTCGTCAGAGTAAAAAATAAAAATACTAAAAACCTGACGAAGGCCTTGAGGCAGATACGTAAAGAGCAGTGATACTAGCAAGAGTAGTGCATGGCTCTCTTGTTTTTCTCTCCAATATAAACTACATGACTTTCATCTGAACAGGAACTAAATGTTAAACTCATAGTGTTTTACACAAAACCCCTCTGAAATGCTATGCTTATATGCATGTTGATACCTAGTAGTTTTCATTCTACAAACCAAATTGCAAGAATTCGTTTTATCAGTTGGTCAGACGACTAACATTTCTACACCAGACAACAGGTAAGATTCCAGAGCTCGCTCATGGCCATGTTAAAACACAACCCAGGAGTTACTCCTATTAATAACGAAAGACACTACAGGTTAAAAGCTGGCTTGCTTAAGTCTGCATCAAATCATTAGGGCCACCAGTTTTACTCATGGTCCTCCCAATCAAATGTGTTACGGTACAATCTGAGGAGAAAAGTATGACAGTCAGGGAGTTGAAGTAAAATGTAAGTTCTGTACTGTCTAATTACGGGCTTCAATATCTCCCCTTTTCACCATTTTTTTGTTGTTGTTGATGTTTTT</t>
  </si>
  <si>
    <t>CGACAACTGTGACACACACAGTCACCTCAGTTCCAATGTATTGGCATATCTGATACATATCTGACCTTTTCCCCAATGTGTGAACTGCAACAACAACAAAAAAAACATGGAATCTGATCTTTTGAGTTCCGATTTGTAACACATTCAAGTTTAAGTGGATTTTTTTTATGTGACCTGCTGTTACCGCGACACCCACCAAAATGTTTAAAGGACCATTGCTTCTGAATGCTATAGGCTGAGAAAGGGTTAACCAATTGTAGCTCAAGATCGTCTCTGTGTCGTATTTTAATTCACACCTGATATGCTAATTCCTGTGTTCCAGTTATCGCACGCCAAACACTCCTACTCTCAGCAATGAGTTCCGTAAGGACATTGATCGTCTGGGCTCATTCTCTGAGACTTCCAAGGTCCAGTACCGCCGGCTCATAGACACCTATGGGACTCACTACATCCGCCAGGTTGACCTGGGAGGCAGGCTGACGATGACCACAGCAATACACACCTGTCAGGCTTCACACAGTGGCCTCTCTACAAACCAGGTGGAATCCTGCTTGTCCAGGGGCTTTCAGGTAAACATTGGGATATCAGTTTCCTCTAGCGATGAAAGGTGCTCCAAAGTTCTGGACAACCGTGACTCGAAGACCTCCTACAGCTCTAGCTTCCTCAGCCACCACACCAAGGTGGTGGGAGGCTCTGGTTGGCCTGGGGAGCTGTCACTCAACCGTAACGAGTCAGTGGGGTTCCATAGTTGGATGAGAACCTTGAAGAACTTCCCGGACGTAATCTACTATTCTCTAACGCCTCTGCACCTGCTCATACCCAACACGGCTATCCAGCAGGGAGTGAAG</t>
  </si>
  <si>
    <t>TTAAATGCATGTTAGGAATGCGATCCGGTTCCTTCACGTAAGCATGACTTCTGAATTTTGACAGGGACGGAGGACGTTATCTTGACCCGCATCCCCCTGGTTGCAATAAAAATCATTATCCATCTGCCTCACCTTACCTACGGACGGCTACAACACGGCACCAATATGGGTGAATGCTGTATGTCGGCTGAAGAATTGGAGAGAAATAAGATACATCAGGAGATTGAGAGACAGCTTCGCCGGGACAAGAGAGAATCTCACCGGGAGATAAAGTTGTTGCTTTTAGGGACTGGTGAGAGTGGGAAGAGCACCTTCATCAAGCAGATGAGGATTATCCATGGGACTGGCTACTCCGAGGAGGACAAGCGAGGCTTCACCAAACTGGTGTACGGGAACATCGTCATTGCTGTTCAGAAAATGATCCAAGCCATGAAGACCCTACGGATTGATTTCAAAGATCACCAGAACATTAGCCATGCAGACAAGCTGAGCAGGGTGGAGGCAGACATATTGACCAACCTGGAACCATGGCAGGTGGATGGCATCAGAAGACTGTGGAGTGACCAGGGCATGCAGACGTGCTACGAGCGTAGGAGGGAGTACCAGCTCTCTGACTCTACCAAATATTACCTGAGTGACCTGGACAGAATCGCTGCGCCCTCATACCTCCCCACTCTGCAGGATATCCTCAGGGTCAGGGTCCCTACCACTGGCATCATAGAGTATCCCTTTGACCTCAAGACTGTCATTTTCAGGATGGTGGATGTTGGAGGTCAAAGGTCAGAGAGGAGGAAGTGGATCCACTGTTTTGAGAGGGTCACCTCCATCATCTTCCTGGTGGCTCTCAGCGAGTACGACCAGGTCCTCTATGAGAGCGCCAATGTGAATCGATTAGAGGAGAGCAAAGCCTTGTTTACAACCATCGTCACCTATCCCTGGTTCCAGGAGTCCTCCATCATCCTCTTCCTCAACAAAACAGACCTCCTAGCGGACAAGATCTTACACTCCAACCTAGCAGACTACTTCTCAGCGTTCACTGGTCCACAGAGAGATGCAGAGTCTGCTAAGATGTTCATCCTGAATATGTACAAAGAGCAGCACATAGGGCGTCACAAATCTCTGTACAACCACTTCACCTGTGCTACCGATACAGAGAACATCAGAGTTGTCTCCAAAGCTGTCAGGGACACAGTCTTCCAAGAAAACCTGGATCGGTTCGGGTTAGGGGTTTAGGACTAGCGTGGTCAAAGATCTGTATATGCTACAAACGTGTTATTTTAGTTTGGGGTTCCAGTTTTGCTACGGAGTAACTGTGGTCGTGAATAACACACTTTCTTACCATAGCTAGACATTTTGATGTACACTGCCATTCAAAAGTTTGGGGTCACTTAGAAATGTCCTTGTTTTTGAAAGAAAATCACATTTTTTGTCCATTAAAATAACATCAAATTATTGTGAATCTAATGTACTTGTCCTCATGCTCAGTGTTGACGTTGAGAACTCTCCATAGAGACTGGTGTTTTGCGGGTCAACAGTGAAGCGGCGACTCTGTAATGCTGGCCTTCTAGGCAGAGTTGCAAAGAAAAAGCCATATCTCAGACTGGCCAATAAAAAAAAAAAAATTAAAGATGGGCAAAAGAATACAGACACTGGACAGAGGAACTCTGCCTAGAAGGCCAGCATCCCGGAGTCGCCGCTTCACTGTTGACGTTGAGACTGGTGTTTTGCGTGTACTATCTAATGAAGCTGCCAGTTGAGGACCTGTGAGGCGTCTGTTTCTCAAACTAGACACTGTAATGTACTTGTCCTCTTGCTCAGTTGTGCACCGTGGCCTCCCACTCCTCTTTCTATTCTGGTTAGAGACAGTTTGCGCTCTTCTGTGAATGGAGTAGTAAACTGCGTTGCACGAGATCTTCAGTTTCTTGGCAATTTCTCGCATGGAATAGCCATCATTTCTCAGAACAAGAATAGACTGATGAGTTTCAGAAGAATTTTCTTTGTTTCTGGCCATTTTGAGCCTGTAATCGAACCCACAGATGCTGATGCTCCAGATAATCAACTTGTCTAAAGAAGGCCAGTTGTATTGCTTCTTTAATCAGCATAAGTTTTCAGCTGTGCTAACATAATTGCAAAAGGGTTTTCTAATGATCAATTAGCTTTTTAAAATGATAAACTTGGATTAGCTAACACAACGTGCCATTGGAACACAGGAGTGATGGTTGCTGATAATGGACCTCTGTACGCCTATGTAGATATTCCATAAAAAAATCAGCCGTTTACAACATTAACAAAGTCTACACTGTATTTCTGATCAATTTGATGTTATTTTAATGGACAGAAAATGGCCTTTTCTTTCAAAAACAAGGACATTTCTATGTGACCCCAAACTTTTGAACGGTTGTGTGTATATATATATTTTTTTATTTTTTTTACATCAGCAGTTGTCGCAGTGCTATACAGATACCCAGCCTAAACCCCCAAAGAACAACCATGGAGTTTTTCCTAGCCACTGTGCTTCTCCATTGCTTGCTCTTTAGGGTTTTAGGCTTGGTATCTGTAAAGCACTTTGTGACAACTGCTGATGTAAAAGGGCTTTATAAAATACATTTGATTGAATTTGATTGTAAAAAGTATGAATTGTAAGAACTAACAGACAGTCTCCTGAACATCTACCATATTATGAGATGGGGTATCAGTAGGCTATTCCATCTGTATGACATGGTTGATGAGAAAAATACCCTGGGAAGAATGTTGCCGATCCTGCCTGCACAGTCCCTGCAAGTTAAGAGGAAGTAAAGGGAAAATATGCCTACAGAGTCAAAGTTCCTTAGTTTACATTTTTGTTGTAATAGGTGGTTTCACATTGTGTATGTTTTATAATTGACACTTTCCTCCTTTTTTGTATCTATAAAACTTCAAATAAATTATCAACACAATTATCAACACATTCAAAGGATTCTGGAATGGTCACTGGTTTGTCAATGTTTGTGCAGGTATCTTAGCAATAAATCATTAAAATCGACCCTATGGAGAGTTCTGTCTCATTTCTCACAGGACATGTAGAGTAGGGAACTAACCTGTGGTTTAATATTGTAATAGTTCATGATAGTCTATGTAATTTATTATAAACCCGGTGGATTGATTGGCTGAAAGCAGGTCCCGCTGGGTGATGAGGGCATGGACCTGGCATCTCACAGTAAGATGAACTCAGAGGTGGCCGAGGGCAGACCAGCCCCTCCCAACTCGCTGCCCCTGCAGGGCACGCCGGGTGGCCCCTCACAAAGGAAGAAGCTCTCCGCCCCGCGTATCAGCCTTTCGCTGGACCAGAGTGAAGACGACGCCCTAGAGACACCCGATGACCTGGACATTAACGTGGACGACCTGGATACGCCTGACGACACAGACTATCTGGACTACACCGACAATGAGCTGGACTGGGAGGAACCCCTGACAGCCAATCGTAACACATCAAAAGAGCCGTGTGAGCCGATTCCTACGTGCAGTGCAGCGGAGGAGCGTCAGGATGCGAAGCTGTGGAGGGCTGTGGTCATCGGAGAGCAGGAACACCGCATCAACATGAAGATCATCGAGCCCTACCAGAGAGTTATATCCCATGGAGGGTACTATGGAAACGGAGTGAACGCCATCATAGTGTTTGCAGCGTGTTTCCTCCCAGACAGTGACAGTGAGGACTACCATGAAGTCATGGAGAACCTCTTCCTGTATGTGATCAGCACGTTGGAGCTGATGGTGGCAGAGGACTATATGATTGTCTATTTGAACGGAGCCACGCCCCACAGGAGGATGCCTGGAATGGGCTGGCTCAAGAAGTGCTACCAGATGATTGACAGAAGGCTCAGGAAGAATTTGAAATCCTTCATCATTGTCCACCCGTCCTGGTTTATACGGACCATCCTCGCCATCACCAGGCCATTCATAAGCACCAAGTTCAGTAATAAGATAAAGTACGTGAACAGCCTGGCTGAGCTGCAGGAACTCATTCCCATGGAGTACGTCCACATCCCAGAGTGCATCATTAGCCTTGACGAGGAGCTGAAGGAAGCGGCGCTGAGCTCGACCGTGAGCAGCTTCCTCCAGGGACCTGAGCCGACGTCTGGGAGACCAGAAGCCGATAAAACCAACATGAACAGCTCCTAGACAAAGTGGTGTTCAACACCACTGGAAATGGATGGTTGTGGCTTTGCTTCAAAATGGAATTTCACATTGTTTTAAAACTCCTGAATGTTTCGTACACTAGAAACAGTAAGACCGATGTACTATTCCTGTGTGTTTGTCAGACACGGAGACGACTATGAAAACACTCCATAATCCCTGTTAGCACTCCGACGCAGTATCCTATAACACCACCATAACATTCATCTACAACACCATTGACAGACTTTAGATTAGCACCAGGGGTTTCTTAATCCTGGTCTTTGGGACCCACAGGGGTGCACTGTTTTGTTTCTTCCCAGCACTAACACACCTGATAGCACACCAAGATCTTGATGATTAGCTGATTAGTTGAATAATCAGGTGTGTGTGCTGGGTTGTAACAGAATTTGCACACAAGTGGGTTGCCCAGGACCAGTATTAAGATGCTTGACACTGTAAATCCACATACATGATAGTTTGTTAAGGACATAATAACACATGGTCTCTCACAGTACAGTACATACTTCCATTCTTAGCATCGAAGTTAATGTTGTACTTTGGTAATAATGCATGAGCAGCAGTGAAGCAATAATATCTCATCCTTTAAAGGTAGACTCAGTGAACTGACGTTGCCACAAGCAGCACCGCAGATATTGAAATGAGAGAAATGCAAGACTTCAATCACACAGTATCTGTGCAGGTGCACACTTCACGGTGTCCACAGTATGGTAGCCACAGGACCAAAACAGCGGGGAAGTTGAGTTTCACGCTTCATTGCTCTTAGTTCTTGCGGAAATTGACCCACCATGCTGTTGACTTTCTGCATCTACATCATATCGCTGCGTCTACCTTTAATGTTAGTCCATCTGGAATTTAGACAAGTCATTATGTCCTTGAGACAACAGCACATCAACGATGGTATGTCAAAAATCAATCTGACATATCGATGGCATGATAAAACCTAGTCCCCTTAGGAAATGACCAAGTTACACGTCTCAATCTTTTTTGTTGTTGTTGGTCTTATTACCATGGATCTTGATGAAAGTGTTTTACCACTAAAATCTCTAGATGTTTTCACGTTGAATTAATCTGAAATACAGAGGATGCCGTGTGTAACCATAGAAATATATTTCTGTGTGTAACCAAGTGATAATGTGTGAAAACAAGCTGTCAGTAAATTGTGAGAGCATGTCCTTTCAGATACCTGTCCTATAAGTTGAGCGTGCCGTGTGTGTGTGTGTGTGTCCTGTCAGTGTGTGCTTCCGTCAGACTTTCTACATATTCACCGTCTAGGGCTCTTGCTGCACCAAACAGGATATGACCTCAGAGTGGGACAGAGAGAGCAGCGTGGGTCTCTGTAAAGCACAATTTCGCATCCCATGTGTGGGTGTATGCGTGTGTCAATGCATGTTTCCTCAGATTGATGGCCTTCAACATTGTGTGTAATATGATGGAACACTAAATCAATAAATTGTTTTACCCTGA</t>
  </si>
  <si>
    <t>TTTCTAACAGAAAAAGCACAGAAGGCTTCATAAAATATCAAGTTCATATTAACTGACTGCTATTATCTCATAGAACAAAACGTATAAGATCACCTTAGCCTGCGCAGACCTAATTTTCAGTGTTTATTCCAAAACCCACATTTTCCCCCATTTCATTTTTGCCATTGGGATGGCTGAACGAGCCAAACGTATCTCATTTCCGAGTTTCAAGACTACAAGCTGGCGAGCTCGTATAGCTTGACATTGAAATGATTGGTTGACGGTAAGTGGGGGCGGTACTTTCTGTATAAACACAAACTCCCTTCCTTGACTACTTCCTTCCAGCAGTGTGTAGCAGGGAGATTCCTAGGTGTGAAGAAGGACCTGAGAGAAAGGAATGTGTAGTATTGATGTAAAAAGTTGTGTGTGTAAACTGTAGGGGTATCATGATGCTGGAGATCAGACGCGTCCGGTGAGAGAAAGACAGGTTGAGGTTACCAGGATAACAGTAGTGCAGAAGGTGTTGTATGCTGAGGCAGTGAGGAAAGTAGTAGAGGAAGATGGCTCCAGGGGGAGGGATCCTGAGAGGATCCCTGTAATTAGGCTGAGGTCAATAGAGAGTGACAGAAATAACATTCTTCAGTAAGATTAATTTTTTTGGTGTTCATGGTCATGGTTGTCAACTGTACCACAGGAATAGAATGTAAATTACAGTGGATAGATGTTGTGGTGGCAGCTGTTGAGAAGTACTTGGGTGTACAATATTTTACTGCAGAGTTACAAGGTGTTTTGAAGGATAATATCCCATCCTTTCAGGCTGCTGGCCTGGTGTAGGAACAGAGGGCCAAAGTAGTGGAATATTGATGAGGTTGTAATGGGTGTAGGGTTAGTTGGTTTTTCACAAAGTGTATTGAATTAATACTACAGAATAGTAGACTGATGCACAGCCAATACACTAGGTGGGGGCGTGCACCTATAATAATTGTTTGCGGACCGCCATAACACTAAAGAAGAAGAAGACCACTTCCTTCACAACGGTTCTGGATCTGGTCTGTAAAGCGGAAGAATTATAAATCAAAACAATTGGTCACATACTTGTGTTTAGCAGATGTTATTGCGGGTGTAGCGAAATGCTTGTAATACACTGACTACTGCGGAGGTTGCGTTGCTGTAAGTACTGCATGGACACTGCACGTACAGCTCTGCTGTAATCAGTTTGGTATTTTATAGGCTACCGTTACTGGGCATTAGACAATTAAAACTAGCTGGACTCTCGAAGAGGACGTAGTTCCAAGTGACGCTCGGGTAGAGTTAGACGATAACAGACAACAGGATTCTTGGTGAATAGGGTGTTGGACGTTTAATTGACTTTAATAGATTAAATCTTATCCAGGATCATTCTGAAGTAAGATTAGGCTACATCAGACATATATTTGTCACAACGTAAATCGAGTGTTGATATTTAAATTTACGTTTGCTCTGGTCTAGCTTTATCTGAATGCTGTGACAAGGAAGTAACTGTAGTGTAGGCTAGCTACAGATTTACTGTCACTTTTTTATTTGAAGAAACGCTGAAGAAACAACGGCTTCAACGATGGATCGGGACAGAGCTATCCCGTCCCCCTCCACTCTGCTGGAGTCCCCTGGTCACAACTCTCCTGGTAGCTCCTTACTGCTGGGTCTGAAGAGGGTGTCTGTGAGGCTGGTCGACTGCAGGAAAACAGCAGGGCAGAGTGGAACTGTGAGAGAAGGACACGAGGGAGATTTGATTTCATCAAGGGACACCCCTAACCGTCGTTCTCTCAGTGGGAGGGGCTTATCATCTGGGGAGCCTCAACAACATCATGTTGCTGACGAGACAGAGAAGAGTCTCTCCCAATCAGAACATCCCAAGAAACACCAGCAGAGACGTACAGGGAAGAAACCTCACCAATGCTGCTCTGACTGTGGGAAGAGTTTCACAAGCCAGAGTGGCTTCATTATTCACTGTGATCAGTGTGGGAAGAGTTTTGCTGCATCTAACACCTTCAAATCGAATGTGAATTACAGGAGAAGGTGATTCACTCAATCCAACCAGGAGACTGGGTGTGGATCCAGTCCCTGAGGAGAAAAGAACTGGAAGCAGCCACAGTGGGAGGGGCCATACCAAGTGCTCCTGGTAACAGCCTTTGCGGTGAGAATAGCTGAAAGAGCTACCTGGGTTCATATCGCACATTGCGGGAGGGTAAGACACACTGACACTGTCGAACAATCACAGAGTTAGGAGAAGAACCCAATACCAATAAGGTTCGGGGGTTACCTCTCTAACGAAGATTCCCTAACCCGCCCGATCCTCACTGTGTGCGTTCATAGAAGTGAAAGTGTGGGTTGGCCTCTAGCCAGTGATATGTTCTCCGGGAGGGGGTGGGGCTTTACAGTGGTACTGGTCAGTCTGAGCTGTCTGATTGTGGGAGCCATATTCCTAATACACCATGAACCACTCGAGAAGTCAGAAAGTGGTAACTTGACCCATAGTGTAGAAGATGAGGAGTTTTTATGCCCTAGGTACAAAAGGTCACTCGAGCTGGATAAAAAAGGAAGTGAGAGTAGAGTTAGGGAAGGATGTCTCAATAGAGTTATATGCAGACCAAATGGGGTCCCTAACCTCCTGGCAGTCTAGGACTCTGACTTCATGGGGAAGATATCTGTGTAGATCCCTGTGTAACTCATGGAATCAGGTCATAGCTTACACAGGGAGAGAAGGCTATGTCAATCCACACACCCAATATAGAAACAGATGGAGTATAGTCAAAGCCAGGGTTTTTGACTGCANNNNNNNNNNNNNNNNNNNNGGGAATGGCCTGTATGGTAAAGCTGGTCATGAAGGCAGGGAAGCCAGACAATAACAGTTGCACTGATCTGCATTATCTGTATCCTATGTGCCCATTAGATCCAGACTTCCCCCTTTCACAGTCGCAGGAGGAGACTATTATTGTATGGCTTGACACAATATACATGGACGGGATGTAGGGGAAGTGAGAACACGCAATAGAACAGAGAGAGAGAAGGAGTGTTCCGTCTGGGTCCTTAGACGATAGAGCTTACATTGATAGCATTGGGGTTCCAAGGGGGTTGCCTAATGAGTTTAAAGCTAGGAATCAGATATTGGCTGGATTGGAATCAAGCATCTTCTGGTGGTCAACCCTCAATAAAAATGTAGATTGGATAAATTATATTTATTATAACCAACAGCAGTTCATCAACTATACTAGAGATGCGATAAAAGGATTAGCAGAACAGACAGAGGCAACTAGTTTGATGGCTTGGCAGAATAGAATAGCATTGGATATGTTACTGGTGGAGAAGGGTGATGTGTGTGTGATATTCGGATCAATGTGCTGTACTTTCATCCCAAATAACACAGCTCCAGATGGATCAGTGGCCAAGGCCCTGGCAGGTTTAACCACATTGGCTAACAAGTTAGTAGAGAACTCTGGGGTGGATACCTCACTGACTGGGTGATGCGATAGTATGTTTGGAAAAATGTTATAGTCACTGTGTTGTGGGCTTCTTTCACCGGTATGAGTGTGTTGATATTGTGTGATTGATGAGTATATGCCAAGTATGAAAGGTTTAATCACCAGAATTCTGGAGAGAATGATAAAGGAGCAGATGGTGAGGTACGGACCGAGTCCAAGTTCAGACCTGTGGGACGGCTGCCTGTATAATCTCTTGCTTAAGAAAGTCTCTTACAGATGTTGTCAAAACAACCGGAATGATGCCCTTGATGGAAGTGACCCCAGTGGATACTGAATCAACCTCTGGGCAAAAGAGGGGTCTGTCTGAGGATGATCCTTGGTTGCATGTTGAGGAAGTGGTAGAATAAAGCTTATCCAAAATGTTCTTATATGTATTGAATGTAGTGGCAGGTGGATGTGAAGGTTTTAAGTTCTGGGACAAAGAGTCTGTCCCACACATGTTAGGTGTAGCCCCTGCCGCAAGAAGGTCTTCTTTTTATACGTTTTGAATAATATGTTCTGAATTTATCCTGTGTACTATTTGTCTTTCCTGATGTGAGGGTTTGAAGTTCCTGGGTGACTGGTAGTCAACCTAGTACAGGTTAGGTGTAGCCGGAAGGACGTGAGGGTTTTTAACTAATCATCTAATCATTAAATCGAAAATTTACAATTGTGTTGAGTGACACCCTAGGGGGTGTCAAAAGGGGGAATCTCAAAATTTCCCTGAAATTTTAAGAACTTATGTATTCACACCTATCAGGTGTGAAAAGGGGGATTGTTAGGGTTTGACCAACTATTTGTGTGCATATCCTATATAATATAACAATTTGTTTGCATAATCTATATAATATAACACAGATGCTATAATAATGAGTATATAAACTATAGATCATTGAGTACTGCTATATGATAGAGGAAGTGGCTCATGTGATGGTGGGTCATGTGGACAGAATGCTGATGCTGTAGAAACAGGATTGTCTGTAGAATAATATCAATAACAGGATATGGGTGAAAGGTATATGCGGGGGGTGTTAAGGGTTTTAGAGAACTGTGCATTGTGCAGTCACAAGATGAGACATCCGCCAGAGACAACAGCTACGCCAGGAAACAGGAGTGCGTCTAGAGGTTGGGACCAACCTGCACGCCAACGATAGGCTGGAATAAGTCTAAACCATATTCTAGCCTCTACTATGACAGGCCCTCATGGAGAGGGAACTAAGTCTGTCCAGTATTTAAGGAAGAACTTGTGATGACATACCAGTTCTCTGTCTGCCCTGCGTGGTGTTACAGGGATCCCGTATATATGAACCACATATTTACCATTCAAGTGTTTGCATTAATTAAAGTACAAAGAAATCAGAAGTTACTAGGTGCTGACTATTTTGTTCTGATACCAGATTCGAATTGACGCGACCTAACACTAATCAGGTAAAGCCTACAGAATGCCAGAGTTAGAGATACCAGAACAGGTAGACATAGAAGTTGAAGAAATACTAACAGAACACATGAGAAGACTGTTTGTTAACCAAACCCGTATGTCAGAGATTTTGTGTCCAACAGGTGAATTACAGGAGAAGGTGATTCACTCAGTACAACCAGGAGACTGGGTGTGGATCCAGTCCCTGAGGAGAAAAGACGGGAAGCAGCCCCGTGGGGAAGGCCCATACCAG</t>
  </si>
  <si>
    <t>ATTTAGGTGTCATTCTGACCATCCCATTTCTCGCGGGCTGTGACTGTTTGAGAACTTCTTCAGAATTGGGAGGAAACGGGAAGTGGCTGCGGTGTGCTAAACGATTTGTAAGGGAGTGACACAAGAGGGTGCATTTGGGTATAAACAGCACCGTTTGTGCAACTTTCCTGACCATCTGGACGAGGGAAGGGAGCATTTCGAAGTGCGGATCGAAGTGCGGAGGATGTGTACCACGGTTATGGCCATGGCTCTCAACTTACTTTGCCTTGTATTTATCACATCGGTGATTTTACCAACTGCGACATCAAGCACCTTCAATGAATCGATTTACCTGGTGACAGTCAGCTCGGAGCTGGTAGGAGGGACCACAGAGAAACTTTGTGCTCAGGTCCACCAAGCCACAGAGCCTCTGTCGTTGAAGGTGTCACTGGAGATGGAGGGTGGCAGCAGCACCATTCTACTGGAGGAAGACGTAACACAGGACTTCTATCGCTGCATCTCCTTCCAGGTACCCCCAGTGAAAGCTGACAGTGTGGCCACTGTCAATGTCAGCATCAAGGGGAGGAAGGATGAGATGAGTAAAAAGACCAAGATCCTTATCAAGCCTAAAAGATTCCTCACCATTTTCCAGACAGACAAACCAGTCTACAAACCTGGACAGACAGTCAAGTTCCGAATCGTCTCGCTGGATGCCAGTTTCTTGTCATTCAATCAGATGTATCTAACAGTGGAGCTTCAGGACCCAAACTCCAACCGCATTGCTCAGTGGTTGAACCAGTCAACAGTGAGTGGAATTCTGGACCTGTCCCACCCCATGTCCGCAGAGGCAACGCAAGGAAGTTACATCATCACTGCATGGAATGAGAAGGGAGAGCAAACCTCCCAAAACTTTGACATCAAAGAATATGTGTTGCCCAAATATGAGGTGAAAGTCTATCTTCCCCAAACAATCACTATTCTGGACAAGCAAGCAACACTGAGAGTTTGTGGAAAATACACTTATGGAAAACCAGTGCTGGGGTCTGTCACGGCGAAAGTTTGCAGAAATGTCATTCAATATCATTATATCTAGAGGCAGCATTCAGCAGCACGGCCGTCTTCCGGTGACTGTTACAGAAGGAAAAGTAAACCAAGGGGAACTGATGCTCTCGCTGCAGCGGATGCCTGAGCTGACCCCTTTTGCCCAGGTGGTGGTGTACACCGTGTTGCCTGATGGGGAGGCAGTAGCAGACAGCCGAGACTTCCCCATTCAACTCTGCCTAAAAAACAAGGTGTCCCTGAAGTTCTCGTCCCTCCAGGAGTTGCCAGGGGAGAAGACCTCTCTGAGCCTCCAGGCCCACCCAGGGTCTCTGTGTTCTCTCAGGGCCATCGACCAGAGTGTGCTGCTGCTGCAGCCTGAACAGGAGCTCAGCCTGGACTCTGTCTTCAGTCAGCTGCCTGTTCAGAAGTTGTCTGGATATTCATACAGAGTAGAAGACTTTGACCCCTACCCATGCCGACCATTTCCTCCAATCATTAAAGCGGAGATGGAAGTACCCCCTTCACCTGTCCCTAAACTGGCCGAGGAGTTAGAAGCACCAACCGTACCTGACAGGAAAAAACGCTCATTCTGGTTTGGCCCCAACAATGACAAAAACGATGTTTACAACATCTTTAAAGAAGTTGGAATCAAGATCCTGACCAACTCTGACGTGAAAAAACCTTACAACTGTATTATACCCTTTTCAATGGAATATGACAGTATGGTAGAAGAGGGTATGATATATTCTAATGTGTGAACCTTTCTAGTCTTAACCTAATAATAAAGGATTAGTTTGTATTTACAGCTATCCAATTTAAATCACTAGAAGAATTTGATGCTCCAGTGTCAATGGCCAACATGATGCCAGAGACCTCAGCCGCTAGAGCCTCCGACGGGCCTAAAGAGACCGTCCGCACGTACTTCCCTGAGACCTGGATCTGGGACCTGGTTCCTGTGGGGCATACAGGAAAAGTGAATGTTGACAAGACTGTCCCAGACACCATCACTAAGTGGGCTGCAGGGGCGTTCTGTACTTCCCCAGTGGGTTTTGGCCTGGCTCCCAACACTGGCCTCACTGCCTTCCAACCCTTCTTTGTGAGCCTGACGCTGCCCTACTCTGTCATCCGGGGGGAAGTGTTCACACTCAAGGCCACAGTGTTCAACTACCTCTCCAAGTGTATCATGGTGAAGGTGACTCTAGCTGAGTCGAACCAGTTCACAGCCAGGCCATGTGAAGGCTGCCAGTACACCCTGTGTCTGTGTGCTGAAGAGAGCAGGACCTTCAAGTGGATCCTCACCCCAACTGCTTTAGGGGAGGTGAGCGTGAAAGTGAGCGCTGAGGCATTGAAAACTGAGGACCTCTGCGGCAACGAGGTGGCCACGGTGCCAGAGAAAGGACGCATTGACACCGTTGTGCAAACACTGCTGGTGGAGGCCGAGGGAACCCAGGAGACGGTCAGCCACAATGCTCTGCTCTGCCCTGCAGAGGGCCCGGTGGAGAAGGACATCTCTCTGAAGCTGCCTGAGGTGTTTGTGGAGGGCTCTGCCAAGGCGTCCCTCTCAGTACTGGGCGACCTGATGGGTCGGGCCATGAAGAACCTGGACAGCCTGTTGCAGATGCCCTATGGCTGTGGAGAGCAGAACATGGTGCTGTTTGCTCCCAATATCTACATCCTCAACTACCTGCAAAGCACCAGGCAGCTCACCATGGAGATCCAGACCAGGGCCACAGGCTTCCTAGACAGTGGCTACCAGAGGGAGCTCAACTACAAGCATGACGATGGCTCCTACAGTGCCTTTGGGAAGAGCGATGAGTCTGGAAACACGTGGCTCACCTCCTTTGTGCTGAAGTCCTTTGGAGGGGCCAAGCCTTACATCTTTGTGGACCCCGCCCACATTGCCCAGGCCAAGGCCTGGTTGGCCAGTCACCAGCAGACGGATGGCTGCATCGCGTCAGTGGGGAAACTCTTCCATAACGGCATGAAGGGAGGGGTCGGGGATGAAGTGTCGCTCACTGCCTACATCACCGCTGCACTGCTGGAGCTGGATGGCAACACTTCTGACCCCATGGTGGAGAAGAGTCTGGTGTGTCTGAAGGCAGCAGTGTCTGACCAGCTGGACAACACCTACACCATGGCCCTGCTGTCCTACACCTTCACCCTGGCCCAAAACCAGGACATGAGGGCCAAGCTCATCACCCACCTGGACAAGATAGCTGCTACCTCAGGTGGCAATCGTCACTGGGAGAGAGCAGAGGCTTCTGGGACAAAGACGGACTCTCTGGAGGTGGAGATGACATCCTATGTGCTGCTGGCGCTGCTCTCCGGTCCCACCATGCCAGGCTTTGGGCTGGACTACTCCACTGGCATCGTCCGCTGGCTGGCCCAGCAGCAGAACCCCTACGGAGGCTTTGCCTCAACACAGGACACAGTGGTAGCACTGCAGGCCCTGGCCAAGTACGGTGCTGCCACCTTCAGTCCAGAGGGCGCCAGTACAGTCAGTGTGAGCTCGGCCGGAGGCCTGAAGATGGAGTTTACTGTGAATCAGAACAACAGGCTGCTCTATCAGGAGGAGCAGCTGAGGGAGGTCCCTGGGGACTACAACATCAAGGCACAGGGCAAGAGCTGCGTCTTTGTGCAGATCGCCATGCACTACAATATTCCCCCTCCTCCTGACTTCTCTGCTTTCAACATCTCAACACAGACGCTTGGGAAATGTGACGGCACCAAGAAATCTCTGATAGTGTCTGTGGATGTCAGGTACAATGGTCGGCGAGAGGAGACCAACATGGTGATCATCAATGTCAAGCTTCTCTCCGGCTTTGTCCTGGACAAGTCCTCCCTCAGGCCTTTGAAAAATGACCCCACTGTCAAACGAGTTGACCTGGAGGAAGGACATGTCATCATCTACCTAGATGGGCTCAAGCAGAAGGAAACAAAGACATACAGCCTGGCCATAGAGGAGGATGTGCCTGTGAGGAATCTGAAACCAGCTGTGGTGAGAGTGTATGACTACTACCAGACAAGTGATGAAGCTGTGAGTGAATACAGCTCCCCGTGTGCAGAGAGTGACGAAGTAAATGAAGTGTGACAGACACTGGACCTGGACCCGACCAAGTGCTTTCATGTGTAGGAAGTCATGTTTTTTTTCTTTTAGGCAGAGCTCATAGAACCTCTCCATTTATTTGGTTTGATGCTTGTAGTTCCTGGTAACACATTGACTAACTCGTGATCTGTTTTTAATATTGTAAGTAAAAAAACAACATTTTAATAGGATTTGACCTTTAATTCCTTTTTTAATTTTGTTAATTTGATTTGTGCTAACATGTCACAACCTGCTGTTTTAACCCTAAACCTGCTATTAAAGATATGTGAGATCGTTATTTCAAAAGTTACATTTCAGTGTTTCTACTGCAACGATGAAAATGCATACGACTGCATCTACTAAAAATTAAATGTTTAATGAAACTATGGCCATGTTGCTATGGATTCAAACCACA</t>
  </si>
  <si>
    <t>TCTGTAGGACCAGTATGATGGTATTGATAAACACACCCAGTCAGGACTGGATCTGGTGGACCGATACGTCAAGTTTGTCAAAGAACGGACCGAGATTGAACAGAACTACGCCAAGCAACTCAGAAACCTCTCCAAGAAATACCTTAAACGAGGCAGCAAGGAGGAGCAGGAGTGCGGGTTCACCAATCACCAGTCGTTCCAGGACATTCTGAATGAGCTGAATGATTATGCGGGCCAGAGAGAGCTGATAGCCGAGAACATGATGACTGGAATCTGTGTAGAACTCACTAAATACCTCCAGGACCTCAAACAAGAACGCAAAACATACCTGGCCGATGCCAAAAAAGCTCAACAGAACTTGGAGATCAGTTTCAAACAGCTAGAGAATACTAAGAGGCGTTTTGCCAAGGAGTGGGGAGAGGCAGAGAAAGCCACGCAGCAAGCAGAGAAAATTGAGAACGACACAAACGCTATCAAAGCAGATGTTGAGAAGGTGAAGCAGCATGCCCATGTGAAGACACACACAGCGGAGGAGTGCAGGAACGACTACGCCGCCCAGCTCCAGAAATACAACAAGGAACAGAACACCTTCTACTACACAGAGATACCGCAGCTGTTTAATAAGCTGCAGGATATGGATGAGCGGCGTATCAGGAGCCTGGCAGAGGGCTACAGTCAGTTTGCTGACATAGAGAAGAAGGTTTTACCCATCATCACTAAATGTCTGGACGGGATCAGTATGGCAGGGAGGAACACCAACGGTAAACAGGACTCCATGCGGTTTATAGAACAACACAAGTCAGGTTTTGAGCGACCAGCTGAAGTGGACTTTGAAGACTACAGCCAAGGTATCAAACCAGCCTCCTCAGACGCCAACCTCAACCAACCTAAAATCCGCACTAAACTGTGGCCCTTCAGCCACAAGAAAACCAAGGGGCTTTATTGGCATGGGAAACGCGTGTTAACATGTTAACA</t>
  </si>
  <si>
    <t>ACACGAAATATTTTTTATAACTAACTCGTTTGAAAGTTTTCACTCGCAGATGGTATGGACTCTGGACAAATTTCAGGCGAAAAGAAGAAAAGTCCTCCTATCAAAGTTCTTTCCAGCCAACTCCGAGAGGGAAAAGATAACCGATTGAATGGCAAGCTCGAATTTAATATAAAAAGACTGGGACAATGGAAAAACACTGCGCTTGTAGTCTCTGTGGTTTGGATGCAAGGGACAATACTGGAAGTTCGGTCGGATCACAACACGGTGCTTCTTTTGGACGAGACAGGGACATTCGTTGTCAATGGCGTCAACAACATTCCTAAGGGCAACCCATGCCTACTTCAGGGTAACTATGTAATGGTGATGGGGGTGATCCAGGCCCTCTCTCCAGAACCTGTCCTGCGCGCGGTAAAGATGGCAGACCTCTCTGAACGTGCTGCGATTCACAGAAAAATGTGGAAGTTGGAGGTGGAAGACCTCCAGCAGACGCTCACGTAGAAAGAAGCATAAGCAGTATGTTGCTATCAATGCCTGTTTGTTTTCATTTATTTTTAGCAAAATGTTAATATTGTTACTGGTTTTGAGTGGTTTCTGGCCTGCCTGATATTTCATTGCCAAAGGTAATGGATCATAGCCTAGAAGTACGTGCCCATCACCGTTTATGATAGAAAGTGCATTATATGCATATATTATAGTCTAACACTGTTTATGATAGGCTATAATTAAGCAATAAGGCACGAGGGGGTGTGGTATATGGCCAATATACCATGGCTAAGGGCTGTTTTGTCATACGCTTAGTATACTGTCAGCCAATCAGCAATATATGCATATAATACACTAAACATGTCAGAAGTGCTGGAGGAGGGTTATGATGGGAAAAAAGCTAGTCCGGGCAAGAAAGCACAAACTCAAACAAAAGACAAAGAATTGAAATTAAAGAATGAACAATGGTTTCATTTGGTGGTAAAATGATCTCATTTATTTGTGCTTATGTCATGCATACACATTGAAAAAGTGCCTTTTAAGTGAATTCTACAGAAGCACACAATTGTATGTGATGAATGAAAATAAATAGCGCCTATACAATC</t>
  </si>
  <si>
    <t>TTTGATGCATATTTTTGAATCGGACAGAAACGTCTTGACTTGAGAGAGACTTAACACAGGCAAAGTTGAAGGACAGAGATCTGAGGATTTATGAGAAGTTTTGCTGCAAGCTACAACACAACTCACTTAATTACTGGGACTTCACGATGAGGAAGAGTGAGGTGCTCGCAGCCGAGTCTGTGGCTTGCCTGAATAAAGCTCTCTGCCACCTGAAGGACATCTGGGAAGAGATAGGAATACCAGAAGACCAGAGACTACAGAGAACCAATGTGGTCAAGAATCACATCAAGGGTTTGTTAGACATGATGATAACAGAGGAGGAGTCTCTTAGGACCAGACTGTTGAGCAGCATCAAATCCTGTCGCAAACAACTGGATACGCTGTGCTTGGAACTGCAGCTACCCCCATTTGAGGAGGAGCGGGGCGTCACCATGCTGCAGCAGGAGAAGGAGATCCGGACCCAGGTGGAGGTGTTGGTGAAGGAGCGGACCCAGAGGATGCAGCAGCTCAAGGCCTTGACGGAGCGCGACCAGGACCTGTGTGACACTCTGTGTTCGGACCCCTATGCCCTCGACCCTAACGCCGTGCCCTCCCTGGAGCAGCTGGACGGCTTCCGCCAGCACATCGCCAGCCAGACCACAGAGAAGGAGCGGCGGCACGCTGAATTTGTTGGCATCAAGAGGCAGATCATCCTGTGCATGGACGACCTGGACCAGCTGCCAGAGACCAGCTTCGAGAAGGACATCGTCTGCGAGGACCAGGAGGCCTTCTGCCTGTCCAAAGACAACATCGCCTCACTCAAACTCCTCCTCGGCGAACTAGAGGAGAGGAAGGCAGAGAACCAGGCGGTGTGTGAGGCTCACAGGGAGAAGATCCAGGAGCTGTGGGACAGACTGCAGGTGCCCCAGGAGGAGAGGGAGCTTTTCTCAGAGCACATGGTCGCCTCCAAGAAGAAGAACCTGGATGCTTTAGAGGCAGAGGGCAGGCGACTGATGGAGCTCAAACGACTGAGCATGCGAAACGTTACTGAAGCCATCCGCTCAGAGATCGCAGTGCTCTGGGAGAAATGCTTCTTCAGCAGTGATCAGCAACAGGCCTTTGTGCCCTATTTTAGCAATGATTTTACAGAGGAGCTGTTGGGGCTGCACGAAGCTGAGATCCTGAGGCTGAAGCAGCACTATGAAGAACACAAGGAGCTGTTTGAGGGGGTTCACCGCTGGGAGGAGAGCTGGAGACTCTTCCTGGAACTGGAGGTTAGCCGTGGAGAAGCACCGTGGAAACATTTTAGTCATTTAGCAGACGCTCTTATCCAGAGCGACAAAGCAGAGCTCCACAAAAGCCTGCCCAAGCTTGAGAAGAAGCTGAAGGCTCAGATTGATGTGTGGGAGCAGGGTCAGGCCAGGGAGTTCCTGGTGAATGGACAGAAGTTCCTGCAGTTTGTAGAGGAGCAGTGGGAGCTGCACCGCATCAAGAAAGAGAATGAGAAACTGGAGAGGCAACTGAAAAAGAGCAAGCAGATTGAGG</t>
  </si>
  <si>
    <t>GCAGAGTGTGGGAGCCTCCAATGAGAGCACCCTGTCACTGTTCTTCCGCTCTCTGCTGCCAAACTTCAACCTGCAGGGTGAGCCGATGCCGCAGGATGACCTGGAAGTAGCTCAGGCAGGTCGGGAGCTGAACCAGGAAGTAAATCGTCTGATGGTGGCCATGAGGGACATGCTGGCCAATATCCAGTTTCAGGAGCCACCTAGAGACGACAACCCTGACAGAGACGAGGGGGAGTGGGACTGAGATGAGGAGGACAAAGAGAGAGGACTGTTGTTTTTACTGATCTAGAAGATCAGGAGGCTGCATTCATCAAGAAAGAAACTCCATCTTCAGTTTTTCTTTAAATCTTTTTTAAAAGAACATTGCTTATCAAAAAAATTAATATTGTGTTTCATCAGAAGGATAAGGATGCCCTACTGCTACAGTATATCTGAAGTGTAATTATTTATGATTGAATAAATCCCTATGGTGTTGTCTTAGCAACCAAACGTTGTACACACATTGACAGTCTACTGCTATACAGGTTGATGAGAGTCAGGTTAAAGGTTAATGAGCGTCTGATAAAAGTATGAGTGGAACAAATGGACTTAACTTCTTATTCCATTTTTAATATTGGCCATAACAACTTTGATTTTTAATTTCAACTCCCAATTAACCCTGTTCATCATTGCTAAGACAACAGCATTTTATATTCAATCTGATTTTGAGGATAAAATTCAAACTGATCAGGATATTTTTCTGTTGTGATTCTCTATAAAGAGGTATTTTTGACCTTACCTGAATTCAATTCTAGGCTGTTTATTAACTAGGGCCCGAAGTTGGTCCCAATGAGGTCACGTTGGCAGGAAAAACTCCTGGCCCAAGTCATCTGTTAATGTCAGGAAAGGATTGCATGATATCCAACCCACTACTGTAAATACTCTGCTTAGAAATAATTTATTACACAAGCTAATGTAAAGATAATAAACTTGATATGCATATGGTTCAA</t>
  </si>
  <si>
    <t>CTACTGACGTCAGGTCCTCTGACCTCAGTTTGTCAGTGGTATTTTTTCTTCGGGACACAGCAGCTAGCGGCGCCATATTGAAAGACGCAAATTATTTTCATTAACGCCTAAAATATCTAATTTGCCAAGATGCTGTATTTAGAGGATTACCTCGAGATGATCGAGCAGCTACCCATGGATCTCCGCGACAGGTTTACGGAAATGAGAGAGATGGACCTGCAAGTTCAGAGTATGCACTGTTACAGCGTGACAGTCTACAAACATTTCACCGGCGAGCATTTTTCAAGTTGAAAAACACACCATTCTCAGTTTCTCACTTTTTGGGCTCATGTAGATAAAAAGAGTCGAACTCTTAACACTAATTAGTGGCCAAATAAAAATGTGTTAAATACAGTGTTTTTATTTGTATAGCTAACACAGTTAGCGGTTGCGAACTTGGCTAGTATAACATTGCAACAACTTTCAGTAACCTGAGAAAGTTAACGTTAATGGGTTTGTATGATTCTAGCTAGGGTTATAGAAATTACAACATAAAATCATGTTATATTTGTTTTCCATATAGAGGTCCAACTAACGTTTGCTGATCATGTGTGCATGCACAGAAGTTGAAAAATGAATGTAAACATGGATTCGGAGCGTACACATCACATTTAAAGTTTTTTCTTTTCTTTCATGTGACTATAACTAGCTACATATACGCTAACAGTTTTGCTAACTAGAACATGCACCAATATAAATTTAGGGGGGTACTTTCCATAGGGTGTATTTGAGAAGACTAATGAGACCATAGGCCAACTGGTATAATGCACATGAGCGTGTGTTCCGGGCAGAGTAAAATTAATTTGGGGGTACAGTAATGGAAAAGGGTTGGGAACCACTGATGTATTAGAGGTGGTTCGGTTCACTGGTAGTTTTAATCACAAACATTCTGGTCCACAGACACCGCATGTAATATTAGCCCTTCTGGTCAGCATTGAAGTACAAATCGATATGAATTCTTCCGTATACAGAGTTATACCCATATGATTAGTGCCTCAGACACACCTGTCCCATTTGCTGTAGATGCCATGGACCAGTTGGAGCAGAGGGTGAATGAGTTCTTTGTCAATGCAAAGAAGAACAAGCCAGAGTGGAGGGAAGAGCAGATGGGAGTCATCAAAAAGGATTATTATAAAGCATTGGAGGATGCAGATGAGAAAGTACAGCTGGCCAATCAGATTTATGATCTGGTGGACCGTCACCTGAGGAAGCTGGACCAGGAGCTGGCTAAGTTCAAGATGGAGCTGGAGGCTGACAACGCTGGCATCACCGAGATCCTGGAGAGACGATCCCTAGAGATGGACAGCCCTTCTCAGCCCGCCAACAACCACCACGTCCACTCACACACCACCGTGGAGAAGAGGAAGTACACCACGCAGCCGAGCCACCACACTACAGAGCACGTCCCAGAGAAGAAGTTCAAATCTGAAGCCCTGCTCTCCACACTCACGTCAGACGCCTCCAAGGAGAACACACCGGGCTGTCGCACCAACAGCACGACGTCAGCCTCAAACAACGTGTACAGTGTGAACTCATCTCAGCCCCTGGCCTCCTACAACCTCGGCTCTCTGCCTGCTGGGCCCGGGGCTGGGGCAGGGGCCATCACCATGGCTGCAGCGCAGGCTGTACAGGCCACCGCACAGATGAAGGAGGGCAGGAGGACTAGCAGTCTGAAGGCCAGCTACGAGGCCATTAAGAACAATGACTTCCAGCTGGGGAGAGAGTTCTCCCTGACCTCCCGGGATACCACGGGGGCCTACTCCACCTCCGCCCTGGCCAACACCCTCACCCAGACCCTCACCCCAGCCGGCTCGGCCATCGCCTCCGACTCCCGCGGCGGACGCAAGACCAAAGGCAACACCAAGTCTTCCAACCACCAGTCGTCGTCCTCCTCGTCTTCTTCGTCCCTGTCGTCGTGCTCCTCCTCTTCAGCCCTGGCCCAGGAGCTGGCCCAGCAGGCCTCGGCCCTCCCAGAGTCTGAGACCAACAACCAGGTGGACTGGACCTACGACCCCAACGAGCCCCGCTACTGCATTTGCAACCAGGTGTCTTATGGAGAAATGGTGGGCTGTGATAATCAAGATTGCCCCATCGAGTGGTTCCACTACGGCTGCGTGGGCCTAACAGAAGCCCCCAAGGGGAAGTGGTACTGCCCCCAGTGTACTGCCGCCATGAAGAGGAGAGGCAGCAGGCACAAATAAGACACCCCACCTGCTCCTCATCCAGGACCCATCCCATTCCACACCCCTACCCCGCAAAACCAACTGTCAATGCTATATCAACTGTAGTTCCTCCCAAACAAGTGTGTGTACCTGTTGTGGCCACACACACAGTATTCTTATTCACCTGTCTGTCTGTGTGACCTCTCAGGGGTCAAAACAGTGGGGTCAAAGGTTGTTATTGCAGGGTCAATCCTGTGTGAATATTTGGATGAGACACCTGACTGGAAAATCAAACAAGGAACCAAGACTTCCTGAAACCGCACCCCCTGGTTGGGTGTCCATTGTCCCCCTCCTGAATGTTGAGCCTCGGCGCACCCCTTCTCTCCCCCATTAATCAGACATTCCTCGCCTTTCCTCTTGTGACAGGAAGGGCCACACCCCCCCCCCCCCCCCCCCTTGCTTCCAAACACGGCTGCAACAAGAAGTGCTCATTACAGTAAAATTACACAGATACTCAGAAATGTAGTCCAGGGGTGTTTATTGGACTGCAAAACCCAACGCTCTACAAGTTTTAATTTGAATTCTAAAACAAATTGATGAAATGCAACTATGACTTTGAAAATATGAGGGGGATGATTGGGATGGTGGTCATTTCAGGTAAAGTATGGATGAATATGACTGACCCTCCACCATTGAGTCCTGTAAAGCTGAAGAGTTCAAAATGTACAGTGTAAGATCAGTCATAACTGAAGCGTGTATGTCTGAGTAAATGTTTCTGTATGTGCGTGTGTATGTGTCTAGTCATTCTGTACTGAGATGGTGTGTAAAAGTTTCCAGAGATATAGAAGAAAACAAATCCAATAAAGTGATCAAGTTCTTTTGGTA</t>
  </si>
  <si>
    <t>CGCCAAACGCCGTTAAACCTGATCGAAGAAGAAGTTGTATTGTTTTGATTCGTTGAAGTCGCAGCCGAAATACCGTGTGTCTGCAGTGATGAAGACCTCCCAGTCAGCAGAGACAGAAGGCGATAAGGTCACTTCCTGGGTGTCTGTGTGCCCCAGGGGCTTGTGGGAGGTTTGTCAGAGGAGGAAACGAGGGGCGGAGCCAGCTGACCCCTCTGGAGACGTCTACCCCGGGATTGGCTCTCTGTGTCGGGTCAGAGTTCAACTCCAAGGGGAACCTACAAATGTCCCGGAGCTGTCACTCAAACCTGACCTGCCAATCGCAGTCCTTTCAGATGCCCAGGTCCCACCCCTACAGCGCTCCCAGGGTACCATGCTGCAAGTCCCACTTGGTGATTGGATCATTCTGAGGCTGGGGGAGGGGCAGTGTGACATCACAGAGGGGTGTGTGGAGGGGATGAGAGCTGGAGACAAGTGTGAGGTAATGCTGACCCCACTAACAGACCGACTCCGGGAAGGAGAAGAGGAGCAGAAGAGGGCAGGCCCTGACCAGTCCCTGTGTATAACAGTAGAGCTCCAGTCCTTCTCTCCTGGCCATGAGTCCTGGCAGCTGTCAGCTGGAGAGAAGTGGGGCTGGGTGATGTCACACAAGCAGAGGGGAGGGGACAGGTTCAGGGCGGGGGACATGTGGGGGGCGGCAGACAGCTACAGCCGAGCCATCAAACTCCTCATCACCCTAAAACTACACACCCGGCTAGAAAGGGAGGAGATGACTCCGATAGAGGAGGAGGATGAGGAGACGGAGAAGAAAGATAGCCTAGAGGGCCCTACAGATCGTCAGTACCGTTCCACCAAGGCCTCTCTCTACTCCAACCTATCCCTGTGTCAGCTGAAACTAGGCCAGTGGTCCCGGGCCAGGGGCTGTGCCTCCAGATCCACGCTGCTGGAGCCCCAAGGGCTGAAGGCCTGGTACCGCCTTGGGCAGGCCAACCTGGAGGCAGGGGAGCTGGAGGAGGCCGACAGGGCCTTCAGGAAACTACAGGAGCTCCAGCCTGACTCTCCCTCCGCCCTGAGAGGACTGAGAGAGGTGGGGAGGAGGGAGCGAGAGACGAATAGCAGACTGGGACAGAGACTCGGCAAGATGTTCAGCTGAAGAGGGAGAGCGAGAGAGGACTGATAGCCAACTGGGACAGGGACTGAGTCAAATGTTCAGGGGATGGAGGCAAGAAGGAGAGGGTGACAATTAGCAGACTATTTTTTCATATCCACAAATAGTCTTAGGCTGTGTTCATATAAGTAGCCCAATAATCCCAATAAAATGAATATCAGATTTGGGATGTCTGTGTAAATATGGGCACTGGA</t>
  </si>
  <si>
    <t>ACTTCCTCATGCAATAAAAGCCGAATCTCTTGTTTTAATTCACCGGCATTTCAGCATCGTCACGGCAGGTCGGGTTTGATATCGGATTTTCAGGCGTAGTTTATTTATCGTTTTTATTTATACACTTTGTTTACAAGATGCCTGGATTTTCCGACAGAGATCGTGGTAGAGATAGAGGTTATGGCAGCGGACCACCCCGTTTTGGAGGCGGTGGAAGAGGTGGTGGTGGTGGGGGGAAGTTTGGCAATCCCGGTGATAGACTGCGCAAGAAGCACTGGAACCTTGACGAACTCTCTAAATTTGAAAAGAACTTTTACCAAGAGCACCCCGATGTTACTCGGAGATCTCCGCAAGAGGTTGCACAGTACAGAAGTACTAAAGCGGTTACTGTGAAGGGGAGGGACTGCCCTAATCCAATTATGAAGTTCCATGAAGCCAGTTTTCCAACCTATGTGATGGATGTCATTAACAAAGCAGGCTGGTCAGAACCAACACCGATCCAAGCACAGGGTTGGCCACTGGCGTTGAGTGGCAAGGACATGGTTGGTATTGCACAGACAGGCTCTGGGAAAACTCTCTCGTACTTGTTGCCTGCAATCGTGCACATTAATCACCAGCCTTTCCTGGAACGTGGAGATGGCCCTATTTGCTTAGTGCTTGCCCCGACCCGTGAGCTGGCTCAGCAGGTCCAGCAGGTGGCGGCAGAGTATGGCAGAGCTTCTCGCCTGAAGTCTGTCTGCGTTTATGGGGGCGCGCCCAAAGGGCCACAGCTCCGTGACCTGGATAGAGGTGTGGAGATTTGCATTGCCACACCTGGCAGGCTTATTGACTTCCTGGAGGCAGGAAAGACCAACATGCGCAGATGCACTTACCTGGTCCTGGATGAGGCTGACCGAATGCTCGACATGGGTTTCGAACCACAAATCCGAAAAATTGTGGACCAAATCAGACCTGACCGACAGACACTGATGTGGAGTGCCACCTGGCCCAAAGAGGTGCGCCAGCTGGCAGAGGACTTCCTGAAGGACTACGTCCAGATTAATGTGGGAGCTCTGCAGCTGAGTGCTAACCACAACATCTTGCAGATCGTGGATGTTTGCAATGATGGCGAGAAAGAAGACAAACTCCTCCGCCTACTAGAGGAGATCATGAGTGAGAAGGAGAACAAGACCATAATCTTTACAGAGACCAAGAGGAGATGTGACGAAATCACTAGGAGGATGAGGCGGGATGGTTGGCCAGCAATGGGCATCCATGGAGACAAGAGCCAGCAGGAGAGGGACTGGGTGCTCAATGAGTTCAAGTTCGGAAAGGCGCCAATTCTCATTGCCACAGACGTCGCCTCCAGGGGTCTAGATGTTGAAGACGTGAAATTTGTCATCAACTTTGACTACCCCAACAACTCTGAGGACTATATCCACCGCATCGGCAGAACTGCCCGGAGCCAAAAGACTGGCACAGCCTACACCTTCTTCACCCCCAACAACATGAGGCAGGCCAGTGACCTCGTTGCTGTGCTCCGTGAGGCCAACCAGGCCATCAACCCTAAACTCCTCCAGATGGCGGACAGAGGAGGTCATTCAAGGGGAGGCAGAGGTGGTAGTGGATTTAGGGATGACCGCCGGGACAGGTACTCCTCCGGGGGCAGGCGTGACTTCACTAGCTTTAGGGACAGGGAAAACGATAGAGGTTTTGACAGTGGACCAAAGAAGGTCTTTGGCACAAATACACAGAGCGGAGGCTATGGGGCAAGTGGCTTTGACAAAAGCGGCAATGGTTTTGGCGGCAGCTACGGCACCAATGGCCAGTCAAACTATGGTGCCAGCCAGGCTGGGGCCTTCCCAACGCAGAACTTCCAGGCCCCACAGTTTAGTGCCAACCAGGGAGGTGCACAGAGTGGCATGAGCCATCAACAGTTCCCCTTCACACAGCAACAAGCACCACAGCCCATGGTGCCTTACCCAATGCCCCTTCAATTCCCACAGTAAACATGCACATGAAAGTAACGATGGTAACTTATTGCTTTTTTGTCTTGATTAGTCCTATACTCTATCCATAATTGTACTGTTGAATTTTTTACACAACAGGGTTCAACCAATTTTTGAACCTCTATCAAGTCCTTGTGGGGGGGTGGGGGGGGGGTGTCCTGCAGCGCAGCAATAGTGATGGCGCACAGTTTTGATTTCTTTTACTTATTTAATTTGTTACATTCCTCAGTAACGTTTAGTCTTATTTTGTACTAGTTAATTGCAGATGTATTGTTTTGTCCCACCTGTACCATTTAAAGTGATATGTTAAGATCTTAACTGGGAGGCACTGCATGGCCTTTCGATTAAAAACCAAAAATACA</t>
  </si>
  <si>
    <t>GGAAGATATTTTGAACGGAGACGTCAACTGCACTCTTCTCCTTCAACACAATATTTTCACCATGGCCCTGGCACTGGTCCAGGCCCTCTCCAGATGCTCCGCTAAAGCCCTAAGGGCCAGATGGAGGCTATCTCAGACTCTGCACATCTCTTCCCTGCCTCTGGGGGGTGCCATTCACAACAGCCAGCCCTCTACCAACCCTACAGCCAGACTTCCTTGTCTAAAAGCCTTTCACCTCAGCACAGCCTCATCCAGCCCTGACCCTAACAAGCCGAAATCAGGGTTGTCCTCCGGCCTCGAGGTGGAGCTGTTTGAGATGGGGATGTGGTCTCTGGGTCTGGGGACCTTAGGAGTTGCCATCGTTGGAATCTTCCTGGCCAACACTGACTTGTGTCTGACCAAGGCTGCCCAGGCCTCACTGGAGTACCTGGAGGACGCAGACCTCCGCTCCACTGGAAACGATGAGAACACCATAAAGGCCAAAGCTCTGTGGGAGAAGACGGGAGCAGTAGTCATGGCTGTACGACGGCCCGGATGATTTTTGTGCAGAGAGGAAGCTTCCGAGCTGTCCTCTCTGAAGACCCAGCTTGAGGATCTCGGGGTCCCTCTAGTTGCCGTGGTGAAGGAGAACATCGGCACGGAGATCCAGGACTTCCGACCGCACTTCGCTGGGGACATCTATGTAGACGAGAAGCACCACTTCTATGGCCCACTACAGAGGAAGATGGGGGGGCTGGGCTTCATCCGTCTGGGTGTGTGGCAGAACTTTATGCGGGCCTGGAAGGCCGGTTACCAGGGCAACATGTTGGGGGAGGGCTTCGTCCTGGGAGGCGTGTTTGTCATCGGAGCAGGGAACCAGGGAATTCTTCTGGAGCACAGGGAGGAGGAGTTTGGCAACAAAGTGGAGAATGAAGATGTTTTACAGGCTGTCAAGAGAATTGTTCCAGTGCAATAGATGGTTAATTTTGTGTTCACAAACTTAGTAGCATTAGATCAACGCTGATAAAGACTCCTCCGTTTCATTCACAACTGAACTTTATCAGAACATCAAGTGTTTTTGAGTTGTGTATGACGACATTTAAACTTGAAAAGGGCATTTTTCATATCTGTAGTTCTCCTGCACCAACCTTACATGATTTCTATTATTGCTAGCGCCGCCCATCATAGAACGTGCCTCTTCCTCAGTAACAATGTGAATGTTCTGGTGAATGATGAGCTCCACTGCTTATAATATCCTGACCTCTTAAGTCCCTGCACTCATAAGCCCATTGGAAGACGAGGTGGACCTTATTCCCATCTATTTTCTCTCGGTGTGGAAACTCCAAGTTGTACCAACTAGACAGTGTTCTGTAGGCTTAAGGTCTTGGTCAGGTCGTTATTGTAAAAGATATGATTTACCTGGTTAAATGAAGGTATTGTCAACCAGGGACCTTACTGCTTGCACTTTAACTGTGAGAACATTACTCATCTCTTGGGAGAGATATCTACAACTAGTGAGTTTCACACTTTTATTGAAGTCTAATGCAGTCAAACTTGAGGAATGCATGGTTCTCTGCATCTGGATTTTGTACGTAAAGTCAGTCTTGTTACTTTGCTATGTGTTTCATGTTATACCTGTGAATGAATATGCGTGTGGTCAATGTGTGTTTATTAATGAAGACCTGACTGTAAACTCAGTGACGAGGGGAGAAGGTTTGATATCTAAACACACACTGCCTCAATATACTCGCCAGGTTGGCAGGAAGCAGGTGTGTGAGAGACAGGATGTAAAGCACAATAAACCCATCACACCATCCTATTTTCTTCTTCTCTGGACCAGCATGACATTCTGAACATTTTAACCCT</t>
  </si>
  <si>
    <t>ATCATGGTGGGTGCCATGGTAATAGTTGGTCCAGGGAATGTCATTCTCCTATAGGGTGGAGGGTCAATGATGTATATAATCATTGGTTGGTCCTCGGGATGTCCGTCATCTAGTGGCTCTGAGGTCCTAGTAACGTTGGGGACTTGTAATGGATCAATGTGATCTGGGGAGTGTGGTGAAATCCTCTTCCTAAATAGTAAACTCTATTCTGCGGTAAAGATGGCGGCTGCAGAAGGGGCGCGCAGTGGCCGGAGCACGGCGAAACAACCCTGAAGGGTCCATATTTCGTAGAAACTCGGACGTGGGGGACTGAACATTCCTGCCTCGAGATCCCACGGACCGTTGGCAGAGAGTTTTCAGTGAGTTTTGCTTTATTGTTTGAGGCAAGGTGGGTGGGTTTCACCGATACTAGCTATCGAGCTAACGTTAGCGAGATAAGCTAGCTTGCTAGCTAGGACGTCGGGTGGAGAAAAGGGTGTCGAGGAAGACTATTCGGAACAGGCCGCTCCACAATTGGGGGATGTGAACCAGGAGTGTGCAGGGTTGGCTAGCTTCGTCCCGGACATCTTTACACCGAACTGCGGGGATGGGACAACAGGTAGGCCGCGTCGGTGAGGGGGCTTCAACAGGACTCCAACCGCCACCACCGCAACAACACCCGGGCAAGGGGAACAGGGGAAGTACAGGGAGGAGACCCCGGGAAGTCAGCAGTACCGGAACGGCACCAGGCAGGGTTGCTGCCGTTAACGTGCCGGACCCAGCAATTAATATATTCACCAAGCATTCAGAGGCCCTCCACCGGCCCTTCGGCCTGGACTCGGCAGCATTGACGGAGGCGGTACGCTGGAGCTCCAAGGAGAACCTGCTGGGTGCTGCCGAGAGCGATCCCAACCTCTTTGTTGCACTTTATGACTTTGTTGCCAGTGGCGACAACACGCTGAGCATCACGAAAGGTGAGAAGCTAAGGGTGCTCGGTTACAACCAGAATGGGGAGTGGAGCGAGGTGCGCTCGAAGAACGGCCAGGGCTGGGTGCCAAGCAACTACATTACGCCCGTCAACAGCCTGGAGAAGCACAGCTGGTACCACGGGCCTGTGTCGCGCAGCGCAGCAGAATACCTGCTCAGCAGCCTCATCAACGGTAGCTTCCTGGTCCGGGAGAGCGAGAGCAGCCCAGGACAGCTGTCAATCTCCCTGCGCTACGAGGGAAGAGTCTACCACTACCGCATCAACACTGCTTCAGATGGCAAGGTGTACGTCACGGCAGAGAGCCGCTTCAGCACCCTGGCCGAGCTGGTGCACCACCACTCCACCGTGGCCGACGGCCTGGTCACCACACTCCACTACCCGGCGCCCAAGTGCAACAAGCCCACCGTCTACGGCGTGTCGCCCATCCACGACAAGTGGGAGATGGAGCGCACCGACATCACCATGAAGCACAAACTGGGTGGGGGGCAGTACGGAGAGGTGTACGTGGGAGTCTGGAAGAAATACAACCTCACCGTCGCAGTTAAAACACTGAAGGAGGACACCATGGAGGTGGAGGAGTTCCTGAAAGAGGCAGCAGTCATGAAGGAGGTGAAACATCCCAACCTGGTGCAGCTGCTAGGTGTGTGTACTTTGGAGCCTCCCTTCTACATCGTGACAGAGTACATGCCTCACGGCAACCTGCTGGACTACCTGAGGGAGTGTGACCGGGAGGAGGTAAACGCTGTGGTGCTGCTCTACATGGCCACGCAGATCTCCTCCGCCATGGAGTACCTGGAGAAGAAGAACTTCATCCACCGGGACCTGGCGGCCAGGAACTGTCTGGTGGGGGAGAACAGCGTGGTGAAGGTGGCTGACTTTGGGCTGAGCAGGCTGATGACTGGCGACACGTACACAGCCCACGCCGGAGCCAAGTTCCCCATTAAGTGGACAGCCCCGGAAAGTCTGGCCTACAACACCTTCTCTATCAAGTCTGATGTGTGGGCTTTCGGTGTGCTGCTGTGGGAGATAGCGACGTACGGTATGTCTCCGTACCCAGGGATCGACCTGTCTCAGGTATACGACCTGCTGGAGAAGGGCTACCGCATGGAGCAGCCAGAGGGCTGTCCACCTAAAGTCCATGAGCTGATGAGGGCCTGCTGGCAATGGAGCCCGTTGGACCGACCTTCGTTTGCCGAGACCCACCAGGCCTTTGAGACAATGTTCCACGATTCCAGCATCTCCGAAGAGGTAGCAGAGGAGCTGTGTAAGACTGCCGCCTCTGGCCATGCCCCGTCACCACACCCCTTCAGCCACGACATGCCACTGCTGCCCTCGAAGTCGCGCACTCTCAAGATGCACGCGGAGAACAAGGAGAACATCGAGGGGGGTTTGGATGGCAGGCAGGAGCCCAGCACACACGGCCCCTCAGGTACCCGCCTTGCCCGCCTCCATGCCCGCAGGCTGAGGAGAATGGCTGCTGTGTACCTGGCAGACTGAACATCACTGGATCACCTTACCCATCCCCTAAACGCACCATCTTATCTCAGTGTCATTACACAATCACAACACACCTCCTTTAGCGTCATATATAGAGCTTTCCCTCATAATTTATAAAGAATTACTGTAATGTCACTTATCTAGC</t>
  </si>
  <si>
    <t>TGCTTGCCTCTCCCCACTGTGCTTTATTTGTTCCCGTTTCAAACGTCAGGCTTTGTTTCATCTTGGACTGCCATGTTGGATTGAGCCACAAATCTGCTGTTGTTTGCGCTGGAGTTCCGATGAAACTTTAGTATCTACCGTCTTCAGGACGTTGCCGTAATGTTCTCATAATTTGGATTGAAGGAGGACTTTGCGTTGTGTTTGGAACCAACCGGGATGTTTGCATACTAAAGCGGTTTCTATCGGGTTGCGGTCAGACGTGCATCGATGTGAGGGTCTGGTTGCAGGCCACGGCAGATCAATGACTATTTGTTTGGGTTTCATACAACGACGAATCGGGAATCATAACACACCTTTTGGTTGATTGTCAGTGATGAGTGGCCAAATGCCGCAACGGCGGCCCGCTAACAATGGATCCATACTGCTAACCCCACAAGAGAACGACTGTCTCTTCAATTACCTCGGCAGGAAATGCACGTCGCTGTGTTCAGCGGTGGTGCAGGTATATGCAGCAGACAGGAACTCAGCCTGGACCAAGAGGTGCTGTGGTGTGGCCTGTCTGGTCAAAGACAACCCAGCACGATCCTACTTTATCAGGGTGTTCGACATCAAGGAGGGTAAAACCGTGTTCGAGCAGGAGCTCTACAACAACTTCTCAATCACTGTTTCCAAATCTTACTTCTTCACGTTTGCAGGAGATTCGTGCCAGATGGGACTGAACTTCGCAAGCGAGGAGGAGGCCAAGCATTTCCGGGTCGCCGTGGGGGACCTGCTGGGGAGACGACAGAGAAAATCTGAAAAAAGACGTGACCCTCCAGGTCAAAATGGCCCGGCCCTGCCCATGGCCACGGTGGACATCAAGAACCCAGAGATCAACACTGTGTCACGGTTCCACGGACACACCTCTCACATTAACAACATGGTGAGCACCAGCTTCAACAACAACAACAAGAAGGAGAAGAAGGTGAAGGGAAAGAAGGGCAAGAAGCTGACCAAGGCAGACATCGGAACACCCAGCAACTTCCAGCACGTCGGCCACGTCGGCTGGGACCCTAACACAGGCTTCGATTTGAACAACCTAGACCCGGAGCTGAAGAACCTGTTTGACATGTGTGGCATCTCTGAGGCCCAGCTGAAGGACAAGGAGACCTCCAAGGTCATCTATGACTTCATCGAGAAGAAGGGAGGCGTGGAGGCAGTCAAGATCGAGCTCCGCAGACAAGCCCCCCCACCCCCTCCTTCCAGAGGTGGACCACCACCCCCTCCCCCACACCAGACCTCCGGCCCCCCGCCCCCACCCATCAGGGGAAGGGGTGCGCCTCCCCCTCCTCCCCCCTCCAGAGCGCCCACCTCAGCCCCACCACCACCTCCCCCCTCCAGAACAGGCATGGGAGCACCACCCCCACCCCCAACCAGAGGCCCTCTGCCCCCTCCTCCCCAGCCTTCCCTTGCCTCCCTGGCTCCCCATGCCCCACCTCCTCCCCCGCCTCCCTCCTCCGCCCCAGCAGGTATGGGTTCCGGAGCACCCCCTCCTCCTCCCCCGCCTCCCGGCCCTCCTCCCCCACCCATGCTGCTGGAAGTTGATGGAGGGGGTGGTGGTGCTGGTAAGCCCTCAGCCCTGTTGAGCCAGATCAGGGAGGGGGCTCCGCTGAAGAAGGTAGAGCAGAAGGAGAGGCCCGTTTCCACCAGCACCGGCCGAGACGGTCTCCTTGAACAGATACGACAGGGCAAGCAGCTAAAGGCTGTGACTGACGAACCAGGGTCAGGAGGACCCGCCACTCCATCAGCCGGCATCGTAGGAGCTCTGATGGAGGTGATGCAGAAGAGGAGCAAAGCCATCCACTCCTCAGATGATGATGACGATGATGATGAGGAAGAGGACTTTGAGGATGATGATGAGTGGGATGACTAGTGACCCCCCCCTCCCCCGGATGACTATGACAACACTACATTGTTCCTAAATTGTTTTTCTAAATCTTATTCAAATGATAATGTAAATGTTTTATCAATTTGCTGTATATTTTTGTTGCCTTTATGCTTTTTTTTTTATTATTATTCTGTGCAATACCTCATTTAATCTGTAAAGGTTTGTCATGTTATCTTTCTGTAAAGTTCTTCTCTCCTGCATTAACATTTTTTTATGTCAAGTTTCTCTTGATCTGTAGATTTCAGTCAGTGACTGGAGGGAGAACAAGTGAACAAACTGACAGAGCCCTTAATGTTATAGTTGTTAAAAATCGAGAACACTATTTTCATACCCTTCTCTTACTTCATTTTTACTTATTCAAAAATCCTAGTTTAGCACTCTTATTTTCTTACGAAATCAGCTCTGTTGGAATATTTAGTCCCATTCGCTGTCGATGGTAAATCGACTCAGAGTTTGTATTTTTGCACGAATTGAAAGAAGAGGCTCAGTACGTGAATACAGAGCAGTATCATGGCTGTATCTGCAACGTTATGCTTTAAAGGATATCACTTCAATTATCCAATACTGTCAACCCGTACACTACAGTAGTACACACACACACAGCTGTCTGCTCTGCGTTTCGGTTTGTTTCATCAGTTACAATACAGTATACTCTACAAACATTTGTTTTACTGTAGCAATCAGCCGCCTACAGTTATTTGTTTGAATCAGGTCGATGCGGATGCAAAGCTTGAGGATGAATTAGTTTTGTCAACTTAATATGACATCTGAACTGTTCCACTAACAAACTGTCCTTCAGAACCAGTGAACCACACTAACACTCATCTACCATTGACACTAACCTGTCTCTACACAGAGGGATACTGCTTTCTCATTGGGGAAGGGAACCAATGCTGTTTTTTACAGTATCGCTCTGTATGTTTTCACGGTAGTGAAACTCTGTTCAGTAACCAGGATATATGGACCTCAAACCTTCAGAAATGAGGTTGGAAGAATAATGGACTATTAAATTGTACACTCAAATAAATGTTAATATTTAAA</t>
  </si>
  <si>
    <t>GTGGGATGTTTACTGTTTCCTATTCCCTATATTGTGCCCATAGAACTCTGGTCAAAGGTAGTACACTATATAGGGTGCCATTTGGAATACTATAAAAAAAAAAAATGTCTCAACACTCACGAGCAGGTATCATCATCAACAGTCAAGACTAGTGAAGAATGAGAATGTTATCTAAAGTAGGCCACTACTCGGCTCAGCAGTGGCCTGAAGACATTCACTAATAAGTGGTTACAAGTAGTTATTCGTTTTCTGTCCATCGTAATTTACGTTACATTCAACAAGGGGAGCAAAAAGGACTTGATACTAAGTCTACGTTTACACACGCAGCCCAATTCTCATCTTTTTTTACACTAATTGTTCTTTTGACCAATCACATCGAATCTTTTCACATGAGCTGATCTGATTGGCTGCGTATGTGAAAGCAGTCCATTTAAATCCACTAAGCTATTTTGTCGTACATCCGCCCAGTGTTGTCATACTTTTAGAGTCACA</t>
  </si>
  <si>
    <t>GACACCATCCGCCTTTCTAAGCGCGCAACTTTTCAAGTTAAGCGGAATGTGATTTATCGTAAAGATTATTCCATGCCCATTAGCTAGCTACTCAAGAAACGATTGTACATATTGTTTCGTTTTCTGTTTTAAATATCATCTGGTGAAAAAGTGTACGAGTAAACCAGTGTGGTAGGCTATGTATGCTATCCACTACTAGCTGCCTAGCTAACGTGAACTGTCGGGAGAAAATGGCAACAGCAATGGACGAGGAGGAAAGAAAACTTCAGAGACTGAAAGCAGCAGTCCACTATACAGTGGGACGACTGTGTCAAAACATTGGTGAGGATCATCAGAAGGAATTCAGCCGACAGGTTATAGCAGCAATAGCTGAAACGACGTTCAGGCAATGTGATATTTTTGCAAAGGACTTGGAGGCCTTTGCAAGGCATGCCAAAAGGAACACAGTATCTGTAGAGGATGTGAAGCTTACAGCTCGGCGAAGTACAGCACTGTCTAACTTCATACAAAGGAAGAGTGAAGAGATTGGCAGCGCCAACCAGGAGCAGAGAGACACAAGGAAGAAGATTGCTGGGAAGAGGAAGAATAAGGAGATGGTGTAGGGAGGAAAAACATGCTACCCTAGTACTAAGTGAATGGGTTTGATTATACAGACAGTTAATAGCATGTGTACTTTTACTAATATGGCATCAACTGCTCGACCAAACTTGCAGAAAATATTTATTGATTACAATTCCAAGTGGTACAGCAATATTATCTTCATTGGCTGAAATGTAAGCACTGTTCCAATGTCTTCTCCAAAAGTATTTACAGATCTACACATTAACATCAGTTCAATACAATTGAAGGACAACAGGTGTTCCCATTCACCATTGTGCTGTAATATCCTTAATGTACACTATTTGAGTGTACACATCTGAAATACCATAACCTGTTCATTGTCTTGTCCCAAAGAATAGATTAGATCTACACAATGCCGCAATGTGTTATTTTAAAATATAAAGCCAAATAAACAATACTTGTCATC</t>
  </si>
  <si>
    <t>GGGACATTCAGAGATTGAGAGAAGAAGAGAGGGACATTCAGAGGTTGAGAGAAGAAGAGAGGGACATTCAGAGATTGAGAGAAGAAGAGAGGGACATTCAGAGATTGAGAGAAGAAGAGAGGGACATTCAGAGATTGAGAGAAGAAGAGAGGGACATTCAGAGATTGAGCTGGGTGAAGCACTTAATTTAAAGCTTATTGTTCCTTAATTGTATATGAAAGATAGCATGCATCCCAAATGTCCCCCCTACTCCCTACATCAGAGATATTCAACCCCTACCCTACGAGGTCCGGAGCCGGCTAGTTTTCTGTTCTATCTGATAACGAATTGCACACCTGGTGTCCCAGGACTAAATCATTCCCTGATTAGAGGGAAACAATGACTAAAATGCAGTAGAACTGTCTTCCAGGTCCAGAGTTGAGTTGGAGAGCCCTACGTAGTGCACTACGGAGGGAATAGGGTGCCATTTGGGACGTAGGTTCATTTATTTTGGTTTAAGCAAAGATCCCAACATCCTCCGAAAGAGTTTTAATCGTGGGAACAATCATCCTGCAAGCCATGGCTATATTATACATATTAAATTACTCTAAATGATTTATATTATATTAGGAATAAAAGATTAGCTAAATTCTCTACATGAGCATGCTACTGTGTGCTCTCTACCTTGTGGGGTGGTGGGTGACTACACAGGGAAAAGGTTGGTTGTGAATAGGTTTGAAAATGTTTCTACATTTCCAGGTTTTCCCAAAAAATCCTGGTTTGGAGATTTCCATATTGAGGGAACAAGCAGAACATCCGGGAATCCTTCTTCCAGGATTTCTGGAAAACCTGGGAATTGTAGAAAATGACTGTAATTTTGCAACCCTTAGTTGGGAGGTGTTTGGTGGTTCATTGTTGGTGGTTCATTTACGGGTTGGAAGACGGACGATGACATCAGTTTCTTTACTACTATTACTGCTGCCTGCCTGCCTGCCTGCCTGCCTGTCTGTCTGCCTGCCTGCCCGCCTGCCTGCCTGCCTGCCTGCCTGTCTGCCTGCCTGCCTGCCTGCCTGCCTGCCTGCCTGGTATAGACCCCGTTCACACCTTGGACTCTATTAAATCTTTAATCTGTATTGCTGAAGGTAGTGCGACCTAAATGAAAGGTAATTTCCCACTGAGCCGACAGGCGTTGCCCGTGAATGGAGTCTCTGCTGACACGGGGAACATTGCCTTTACATTTCAATCACGCTGAACTTCAGCCATACAGATCGAACCCGGACCTTTAGGTTGCACAACTGATGTACAACGCGTTTCACACAACGGTCGCGATACAATTTATATATTTTTTTCTAATACGTCATGCTGAAAAATCCTCTGTTGTATCGCAACCGTTGTACCAAATGTGTTGTACGACTCGAGTGTGGGGTCATATAGAGGAGAGGAAGGTTGTTAGCGTTAGCTGTTGGAAGAGGTTATAAGCTCTAGCTGTTGGAAGAGAGGTTATAAGCTCTAGCTGTTGGAAGAGGTTATAAGCGCTAGCTCATCACATACAGCAGTATACAGTGTATGGCCAGGAGGGTTTATAAAGCCTAATTCATACCGTACACAAAAACACAACGCAAGAACACAATTAGTTACTCAAAATCGCGATCCTGCGTAGTTGCGTTGAGTTACAAACTCCGGAGCTGCGCACGTTTGCGTATTTCTGCTATGCAAATACACAGAACAGCCATTTTGCAAATATGACGGCATTATTGTGTATGGTCCACATCAGACTCAACGCAGAGACATGTGACTGGTCCAAAGGAAGAAGAACCAGGTAGCATGCTAGCAGATACCAATAGACTTCCAGGCATTGAGCTAACGCTAGTTATCATCGGCTCACGAAACTACCTCTTAATTTCCTTCATACCGGACACAGAGACATTAAAATGGTGTCCATGAGTTCATCTGACTCTGGGGATGTAGAAAAAGGGCCTCATTGCCAAAATCCCCAAGTATCCCTTTAATAATAATAATATAAATCAAAACAAACATGGTAATGACAAGCAACTAATTGTCTGCAATAGCACCCTGTTCCTAATAAAGTGCACTACTGCTACTTTAGTGCTCTATTGTGGTCCAAAATAGTGCGCTATATAAGGGAACAGGGTGGCATTCGGGGACGAATGAATTGTTTCTTAACTGGTTTTCAGACGAGGTGGTTTTTCTTACTGTTCTGGTGTTTTCAACATCTATCTATCATGTCCTATTGCTCGTCTGTTCAAGACCTCTCCTTTATGGCACTATGTTTTCAGAGAACAATTCTGGACATCAATACAGAATACAGCTATAGAATTCTAGTCATCAATACAGAATACAGCTATAGAATTCTAGACATCAATACAGAATACAGCTATAGAATTCTAGACATCAATACAGAATACAGCTATAGAATTCTAGACATCAATACAGAATACAGCTATAGAATTCTAGTCATCAATACAGAATACAGCTATAGAATTCTAGACATCAATACAGAATACAGCTATAGAATTCGAGTCATCAATACAGAATACAGCTATAGAATTCGAGTCATCAATACAGAATACAGCTATAGAATTCTAGACATCAATACAGAATACAGCTATAGAATTCTAGTCATCAATACAGAATACAGCTATAGAATTCTAGACATCAATACAGAATACAGCTATAGAATTCGAGTCATCAATACAGAATACAGCTATAGAATTCTAGACATCAATACAGAATACAGCTATAGAATTCTAGACATCAATACAGAATACAGCTATAGAATTCTAGACATCAATACAGAATACAGCTATAGAATTCTAGTCATCAATACAGAATACAGCTATAGAATTCTAGACATCAATACAGAATACAGCTATAGAATTCGAGTCATCAATACAGAATACAGCTATAGAATTCTAGACATCAATACAGAATACAGCTATAGAATTCGAGTCATCAATACAGAATACAGCTATAGAATTCTAGACATCAATACAGAATACAGCTATAGAATTCTAGACATCAATACAGAATACAGCTATAGCTCTGACTGCTCTCCTTATTTGTTGGGCTAAGTTGCCCCTAAACACTGATCTTGGGAAGTTTTGCTAGCCTGGGTCCCACATCTCCCGTGTTATCTTGCCAATGTAACAGAGTGAGCTTCCTATCCTAACACCCAGCAGTGTGAGGAAGGAAGCTATACTGTTAAGCAAGCCCAGTGAAACCTGTTACACCTACTCCATGGCTAACTCTCATTGTCAAGCCATTTGTGTGGGATGGCAATTCCGTAATGAGTTGGCAAGAGAGCACAAACAGACTGGCACCCAGGCTAATACTTAGTATTATCACCTAGCCTGGGCATCAGTCTGGTTGTGCTAACATTCCACACCTTGTAGCGTGTTGTCATATGGCAAGGAGTGGTATGATGGCACAAACTGATGTGGGACCAGGCTTACCAAAACACTTAAGAAGTGGGTGACAACCTACACACCTATATCTTAGCATGTTTTGCATCTGTCACAGATCGTTAATCCCTTACATTGAAATGTATTTTCTTCAGGGATTTCTTTTTTTATTTATATTTTTTGATAGTTTGCTCTATGCTATCGGTCTAGTCATGTGGCTTTTCTCAATATATTAAGCTGATATGCAAAGTTGTTTCTCCTAAATATAACATAGCATTTTTTTTTTTTTAGATGATGATGGTGGGTATTTTACATCCTTGAAAGGACTTTAATACTAAGGAGTTTGAACCCAGTCACAACAATAAGGAAATATGAGGCTCCAGTCAGAAGTAGTGTAATATATATATAGGGAATAGGGGAAGATTTGGGACGCACATTAGGGTTACACCCTTAGGGTTGAAATGTATTTAAGTACTTTTTTTATTTGTATTTTATTAAGAGAAAATCCTTGATTTCAAGCTGCTTCATGTGTTTGTGTCTTTGTAACGATGAAAGATAAAACCTTGCATTTTTCTCTGTATATTTGACGGAATACAGGAACAATGTAACTTGAGTTTGCATCCAAAATAACAACCTATTCCCTATGTAGTGCCCTACTTATGACCGGCTCTGGTCTAAAGTAGGGCACTAATTATAGAGAATAGGGTGCCGTTTGGGACACAGAGAGAAAGTGACCGATCATCATCTTTACCTCAGCTGAGGGAATTTTCAGGGATTGTTTTTGACAATGCATCTTCATACCCGTTCAATACCTGTTTAATACCCGTTCAATACCTGTTTAATACTCGTTCAATACCTGTTTAATACTCGTTCTATACCTGTTTAACGTCTGCATACATGTAGAACACGATGCCATCTATCTACGACGTGTAGAAAACTGTCAACAGGGCTTATGATACGTCCTGCTGTTGAAGGATGTTGACCCTATGTATTGTATAGTTAAATGGAAACATGTTTATACGGCAAATAAATATTGAATAATGATTTTCTTTAA</t>
  </si>
  <si>
    <t>AGGCATGTGTGTGTGTCTCAGATGTGTTTATATTTTTGTGAACAATTGTTTTTATTGGGTCACATCAGAGGATGGTTGCCAAGATGTCGCTGACGTGCTCAGAACGTTTCTAGTATTATTACCTACAGCCGAAAATAACTTTGGGATATTAGATCGGTGTTCACTCACCAGAAATTCAACTAGAAATTCGACTTCCCTGGCCTGGATCCTTTGTTTGAACTTCCAGAGGCTGCCCCATTCATCCCGGGTGCTAAACCAAAACGTTGACAAAGGAGAAGAGGGAGGAGAAGTGGAGTTCTAGTCATACTCAGGCGGCGAACAAACCATCCACCACTTCCGAGTATATTACTTACTAACATTCAGTCCCTGGGCAATAAGTAGACAAGGTCAAGGCGAGGATCTCCTTCCAGAGAGACATAAAGGACTGTAACAAACTCTGTGTTACGGAATCATGGCTCTCTCCGTGAAACTCTCTGTGAAACACAGAGGTGGAGGGGTGTTTGTAATGATTAACAACTCATGATGTGATTGTGGAAACGTACAGGGAGTCCTTGTTCTCCTGATCTGGAATACCTCACCATCAAATGCTGACCGCATTACCACTGGCGTGTATATCCCCCCCAAGCCGACAGCACAATGGCTCTCAAGGAACTACACTGCACTTTGTGCAAACTGGAAACCGCATATCCTGAAGCAGCATTTATTGTAGCTGGGGAATTCCATTTAAAAAAAACTCTCCTGAAACGCTCCTGAAATTCTATCAACACATCTCCTGTTCTACACACAGAGAGAACACGCTTGAAACAATACCTTCCAGGACAGACTACATGGCCCGCCCTCCCTTTGCAAATCAGCAAAACTGAAATCGTGAACTACCGCATTTAACCATGGCAAGGTGACTGGGAACATGGACGTGTACAAAAAGACCAGCTATGACCTCCGTAAGGCAATCAAAGAAGCAAAACGACAGTACAGGAACCAAATGGAGTCGCAATTCAACGGCTCAGACACGAGACGCATGTGGCGGGGCTCCAGACAATCACAGATTATAAAGCCAGCCACGTCGGACACACAGACACCTCGCTCCCAGACAGGCTAAACACGTTCTTTGCCTGCTTTGAGGAAAACAACACAGAGCCGTTGACCTGGGCCCCCAGCACTCATGAGGACTGCGTGCTCCTGATCTTCGAGGCCGACTTGAGTAAGACATTTAAGTGTGTTAAACCTCACAAGGCTGCCGGCCCAGATGGCATCCCAAGTCGGGTCCTCAGAGCATGTGCAGACCAGCTGGCTAGAGTGTTTACAAACAAATTCAATCTCTCCCTATCCATTGTCCCCACTTGCTTCAAAATGTCCACCATTGTTCATGTACCCAAGAAAGCGCACATAACTGAACTAAATGACTATCACTGTGTAGCACTCACTTCTGTCATCATTAAGTGCTTTGAGAGGCTAGTTAAGGCTCATTTCACTTACAATTTACCCGACACCCTAGACCAGCTTTGTTACGTTATAGCCTTATTCTAAAATTGATTAAATATATTTTTCCCTTATCAATCTACACACAATACCCCATAATGACAAAGCAAAAACAGGTTTAGACATTTTTGCCAATGCATCAAAAATAAAAAACAGAAATACCT</t>
  </si>
  <si>
    <t>AACCTTTGGAGTTTGATATGATGTAATTACCGAATCACCCCAGTGACACGTTTCAAAATCACTAGAATGAAGGACTGAGTCTTCCGGGTGGTGATCTCTGAAATTGCTCAGGTAAGCTTAGCTCCCTAACTCTTCCTTGTTATGTCTCTGCTGCTTTGGAGTCTTGTAAGAAATCTCCCCTTTGGAGATCTGCTCTCTTCCAGCATGCTGAGTCTCATTGAACTCACTGGGGATGTTTTTCGTTTGACTGATCTAACTGACCAACTGTGGTCAAATGTTGTGTTAGGTGACTTGTATGGTACTGAGGACACAGTCAAGTGAGCACCCCTAATTTCGCTGATTTATTGCTGACAATCGCTCTCAATGGAATCTAATCAAAAATCTGGGGATGGACTGACGGGCATGCAGAAAGAGGTCTCGCTGCGTGCGCTCATTCAGCGCACAGGATACCAATTACTGCAGGAGAATGGTCAGAGGAGGTACGGCGGACCCCCTCCGGGCTGGGAAGGCCCTCCCCCAGAGAGGGGCAGTGAGATCTTTGTGGGGAAGCTGCCAAGAGACCTCTTTGAGGATGAGCTGGTCCCCCACTGTGAGAAATTTGGGAAAATCTTTGAGGTTCGGATGATGATGGACTTCAACGGCAATAATAGAGGATATGCCTTTGTTACCTTTTACACCAAAAATGAAGCCAAGACTGCCATGAAACAGCTCAATAACTATGAAATCAGGAACGGAAGGCTCCTGGGAGTGTGTGCCAGTGTGGACAACTGTCGTCTGTTTGTGGGGGGCATCCCCAAATCCAAGAAGAGAGAGGAGATCCTGACGGAAATGAAGAAAGTAACAGATGGGGTGTTGGAGGTGATTGTTTACCCCAGTGCTGCAGACAAGACCAAGAACAGGGGCTTCGCCTTTGTGGAGTACAACAGTCACCGCGCAGCAGCCATGGCCAGGAGGAAACTACTGCCAGGGAGGATTCTGCTGTGGGGGCACGCCATCGCCGTGGACTGGGCGGAGCCTGAAGTGGAAGTGGACGAGGACACCATGGCAACGGTGAAGATTCTCTACGTGAGGAACTTAATGCTGGCCACTACAGAAGAGACCATCGAGAAGGAGTTCAACAGTATCAAACCAGGTGCTGTAGAGAGAGTGAAGAAGATCAGAGACTATGCCTTTGTCCATTTCACCCAGAGAGAGGACGCGATAAGCGCCATGGACGCACTGAATGGAAAGCTGGTGGATGGCTCTCCCGTGGAGGTGACCCTGGCTAAGCCGGTGGATAAGGACAACTACGTGCGCTACACCCGGGGTACAGGTGGCCGCGGTGGGGCCCTGCTCCAGGGGGAGTACGCCTGCACACTGGGCCAGGTGTATGACCCCTCAGCAGCCTACCTGGGTGCCCCTGTGTTCTACGCCCCCCAGATATATGCTGCTATTCCTAATCAGTTCCGCTTCCCTATTGCCAAGGGGCTTGTGGGGGGCCGTGGCCTGGTGCGCACGCCCTCGGTCAGAGAAATTTACATGAATGTACCTGTAGGGGCAGCGGGCATACGCGGGATGGGTGGTCGTGGATACCTTGCCTACGCAGGTTTAGGCCGAGGCTGTGCCACCTACCAGCTAAAGACAGACAAGCACCCCGAGGACAAGCTCTTTGACCTGCTGCCAGGCATGGAGCTCACACCCATGAACCCTGTGAAGCTTCCCGGTATCAAACACACACCACAGATCTTGGAGGATGTGTGTCAGAAGAACAACTGGGGGCAGCCAGTTTATCAGCTTCACTCTGCCATCGGACCTGACCAAAGCCAACTGTTCCTCTACAAAGTCACCATTCCAGCTCTTTCCACCCAATATCCTAATGTGCATCCGTTCACCCCAGCCAAGCTGTGTACATCTGTGGATGAGGCCAAGGTTCATGCTGCGGAGCACGCCCTGCATACCCTGGGTCTGCAGACAGAGGGTGCTGAGGCCTCCGCTGCAGCCGTTGCTGCATTCCCAGGTTACACAATAGCGAACACCTCAGCCTCAGTAGCTGCCTCCCAGCTCAAACAGGCCGTCTCCCTGCACCAGGACATGGCAGCATACACTACCTACGAAGGCTATCCCGCCTTCACCGTGGCAACCCGTGGAGACGGTTATGGAGTATTCTAGGGTCATCCTGGAACGGCATCTCATTCACCAGCATTCATTCGTAGTTCAGACTATATAGAACTACACTGAACAAAAATATAAACGCAACATGTAAAAGATCCCAGAAATGTTTCATACGCACAACAAGCATATATTTCTCAAAAAATGTTGTGCACAAATTTGTTCACATCCCTGTTAGTGAGCATTTCTCCTTTGCCAAAATAATCCATCCACCTGACAGGTGTGGCATATCAAGAAGCTGATTAAACAGCATGATCATTACACAGATGCATCTTGTGCTGGGGACAATGAAAGGTCACTCTAAAATGTGCAGTTTTGTCATGCGAAACAATGCCACAGATGTCTAAAGTTTTGAGGGGGCGTGCAATTATCATGCTGACTGCAGGAATGTTCACCAAAGCTGTTGCCAGAGAACTGAATGTTCACTTCTCTACCATAAGCCACCTCCAACGTAATTTTAGAGTATGACCGGCCTCACAACCGAAGACCATGTGTAACGAAGCCAGCCCAGGACCTCCACATCTTGCTTCTTAACCTACGGGATCTTCTGAGACCAGCCAACCGGACAGCTAATGAAACTGTGGGTTTGGACAACCAAAGAATTTCTGCACAAATTCTCAGAAACCGTCTCAGGGATGCTCAACTTGGTGTTCGTCTTTCTCACCAGGGTCTTGACCTGACTGCAGTTTGGCATTGTAACCAACTTCAGTGGGCAAATGCTCACCTTCGATGGCCACTGGCACGCTGGAGAAGTGTGCTCTTCAGGGATGAATCCCGGTTTCAACTGTACCGGGCAGATGGCAGACAGCGTGTACGGAGTGGTGTAGGCGAGCGGTTTGCTGATGTCAACGTTGTGAACAGAGTGTCCCATGGTGGTGGTGGGGTTATGGTATGGGCAGGGATAAGCTACAGACAACGAACACAATTGCATTTTATCGATGTCGATTTGAATGCACAGAGATACCATGACGAGATCCTGAGACCCATTGACGTGCCATTCATCTGCCGCCATCGCCTCATGTTTCAGCATGATAATGCATAGCCCCATGTCACAAGGATCTGTTCACAATTCCTGAGGCTGAAAATGTCCCAGTTCTTCCATGGCCTGCATACTCACCTGACATGTCACCCATTGAGCACGTTTGGGATGCTCTGGATTGACATGTACGACAGCGTGTTCCAGTTCCCGCCAATATCCAGCAACTTTGCACAGCCATTGGAGAGGAGTGGGACAACATTCCACAGGCCACAATCTAGTCTGATCAACTCGATGCGAAGGAGATGTGTCGTGCTGCATGAGGCAAATGGTGGTCACACCAGATACTGACTGGTTTTCTGATCCACGTCCCTACTTTTTTTTAAGTATCTGTGACAAACCGATGCATATCTGTATTCCCAGTCATGTGAAATCCATAGATTAGGGCATAATTAACACACTGATTTCCTTATATGAACTGTAACTCAGTAAAATCTTTGAAATTGTTGCATGTTGCGTTTATATTTTTGTTCAGTGTACATAGTATCCATTATGTGTTTTCATTTGATTGTGTGGATCTATTTAGTTGTAGAGGAGGGCCCTAATTGTATGTTGTAGAGTCAGCAAATTGTCAGAGGTAGTTTTGATTGGTTCTTATGTATTTTATCATTATTTTGACAGCCAAGACTTTTTTTATACTCATTGTCTATTTTATGACATAGCTGCTGGTTCATAGTGACGGACTAGTGGTCTCCTTTGACCCAATAGTGTAGAAGTTGAAGTTTCCCCATTTAAGTTTATTAAATTAGCCCTAAAAGTCTTATTTAGATTTCCTCATAAATCATCTATAGAAATATAGTTTTTAAATGTCAGGGATTTCTCGTTTCAAGGATGACTTTTACTTTCTACCTAAATGTGCTGCAAGTACCTTTTGATGTTGTTGCACGGTTGTACATTGTTAGACTAAAAACACTGCCGTGGTTCAGTCACTTTTGATAGTGAGGGGTTTCTTTTGTGCTATTTGTGTCTCAGTATTTACAAATGCAAACACAGAATATGTTTCCCTCTCTTTTCCGATGTTATAGTGTGCGGAAAATGAAATCCATCCACAAGCTGCTGTGAAACTGAACTGCCTATTTTAAGATGTTAAGGGTTTGTCGTCTATGGAAAAGTGTTTGAGTCATGTTATATTTATGTGAAAATGTATTGTTTTACATTGGAGTAATATGTCTGGAGTGTTAGCTATGGACAATCATCTTGACAAAAATCAGTGTCATTCTATTTAGCGTATTTCTCTTATTGCCTTACACCAAACCTAGGCCTTCGAACATGGACATAGGAAGTGTTAACACACTTCTCAGCGTACAAAACGACACTCTGATAAACATAAATGCCTAAGCAGTGACAGTATTAAAGTGTGTAAAGCACTTCGAACGTATTTTTTATACCAGAAATCCGACAATATTTGTATAGTTATATTGTTTTTGGATATTTCAAATTCTTTGTGCCTCAATAATTGGTCTAAAAAAATCACAAAGGAGAGAAATAAATACAAATCTGAAATGTAAGGAGAAATGGGAACCCTTTTGTGAAACAACGTGTAGTCCAGCTTGGTCATTCTAATGTTTCAGGAACTGTAATTGCCTGTGATAAATGAACCAATTGCATTTTGAGACTAGCTTTCTTCACTTTATTCCTTCTACATAAAACTAAGAAGTGTGCCACAATATTTAAATAATTTCATTCTATTCAAAATAAGCACTGTACATAAT</t>
  </si>
  <si>
    <t>GTTGGGAGATAACTGAGATCTAGCATGTGTTGGGAGAGAACTGAGATCTAGAATGTGTTGGGAGAGAACTGAGATCTAGAATGTGTTGGGAGAGAACTGAGATACTGAGATCTAGAATGTGTTGGGAGAGAACTGAGATACTGAGATCTAGAATGTGTTGGGAGAGAACTGAGATACTGAGATCTAGAATGTGTTGGGAGAGAACTGAGATCTATAATGTGTTGGGAGATAACTGAGATCTATAATGTTTTGGGAGAGAACTGAGATCTATAATGTGTTGGGAGATAACTGAGATCTAGAATGTGATGGGAGAGAACTGAGATCTATAATGTGTTGGGAGAGAACTGAGATCTATAATGTGTTGGGAGAGAACTGAGATCTAGAATTTGATGGGAGAGAACTGAGATCTAGAATGTGTTGGGAGAGAACTGAGATCTATAATGTGTTGGGAGATAACTGAGATCTATAATGTGTTGGGAGAGAACTGAGATCTAGAATGTGTTGGGAGAGAACTGAGATCTAGAATGTGTTGGGAGAGAACTGAGATATGAGATCTAGAATGTGTTGGGAGAGAACTGAGATCTAGAATGTGTTGGGAGAGAACTGAGATCTATAATGTGTTGGGAGATAACTGAGATCTAGAATGTGTTGGGAGATAACCTAGATCTAGAATGTGTTGGGAGAGAACTGAGATCTAGAATGTGTTGGGAGAGAACTGAGATCTAGAATGTGTTGGGAGATAACTGAGATCTATAATGCTTATCAATATTCCTTTCTACATATATATAGATATATATCTGTATGTGTTGTGTCCACCTCAGTATATTGCAGATGATATGAACTGTTCCTTATATCTATAGTACGTTTTATTGCACATTTTACCGACGGCTTTATTTACACACCTACCTCTCCAGCCCCCCTTCTCTCAATCCATATTGTTGTTGATTTTAATAATATTCTTCTTATTATTATTGTCATATTGTGGAAATATTCCATTGAAGGAATTCATGTTATTTTAATGCAAAAAAAAATCTGTAATTTGAGTGCTGCAAGCAGAAAGGCTGAGGTCTATCTTCATACTCGATAACTGTATGCAATCATATTGTAGCTCTTTGACATCTTATCCTTTTATGACCAAATACACACCGTGTTAAACCCACTATGCCACCAAGAATGACCTTCATGTATTCATTGATTTTTCTTCTGTTTTTTGCTGTTGCTCAAAATCGTGGAGAAACGTAGCTGACAAAAAAAAAAAAAAACATACTTGAATCTATTCAGTAAATCAAATTAATAAATACATTTTACTGTAGTAGTCGGAAAAGCGACACGATTTTTTTGTTAGAATTTTAACTTTGTTATCAGAATGACTTGTTTCTCCACAGTGGTAATAGTAATGACCTGGTGGTATTACCATTACATGTGTGTCTTAATGAGCAGGTCGGATTTATCCTAGCCTAGAGGTCAGACGGCTAAGGAAGTTATCATTCTCTGAATCTCAAACCAACCCCTAGGCCTAGGGGATA</t>
  </si>
  <si>
    <t>GGCAGGATAGGAAAAACATATGAATAAAATGTAAACTACAGTGAGTGGTTAAAATAAAGTCAGGTCAGCTAGAATAAAATAAGATAAAATACCGAACCGCGATATAAAGTTATAGTATTCACGAATCGGATAGCATAGCGCAGTAGAAACACGAGTAAAGAATAAAATGCCATAGAGCTGCTGGATCCATAGGAGGCCGCAGTTTAGGGAAAAAAGGATCAGATTATGATAACTAGGAGAGACAGAGAGGGTCTGGGGAAACCCTGAAAAATAGGAACCAGGACTAAAATAGACAGAATAAAATAGTAACAACAAATACATAAAGAACCATACCATGGTATAGTCTGTAGTATATACTAGAGATATTACAGCACCGTGAAGGACGGTAGGAGGAAAACGGGGGGTAACACTGTAGTTGCAGGACCCCTAAGAAGTTACACCATTTAGGAGAGAGAGTGGGTCTGGAGAGACTCTACAAGTATAGAGAATAGATAGGATAAATTAGGAATATAAGTAACAGTAGGATAGAATATCATAAGTGAATAAATATAAAGAGATAAGAAAGTGTAGATATAAACAACAGCTGAATTAGACGGGAAAGTGTGATAAATAGGATGTAATAAAGTTAAAGTAATGGAATTTAGTAAAGCCATGGAGTCGCTGAGAGAAGCGCACAATAATTCCACCAATTTGGTTTGAATGTGAAAGAGCAAACTGGATAATGTAGGGCAACATTACCCGGTAAACTGGATAAATAGAATCAAATAAAACCAGAATAAGAAGCTCGATTTACCAGTGTTTTGAAATCAACATTCTATCATCAGAAAATACATTACGATGGGGACCAGATGTGACTCTGCTCGCCTCGCAGACGTGCGAGGGATGAGTAGAGCCATAAAAAACATAAAATATCAAAACGTTAGAAGATAGCTCCCTGTTTTAGATATGGGAAGAATGTGAGTAGGGAGACACTGGAGCCTGGTGCAGTGGCAGGAAATGCAGCTTACAAGAGTTTGCATCCTTTTCAATAGAGCAACAACTAATCGTTTTGAGGTTAGTAAGAATGGAACTTTCACATAGCGGTGTATGTATGATCTCTGTTCGATCAATGAGGGGTTCGTAGAGATTACAGTTTCTATGTGATGGAAGACGTATTAGATCACGTTTTACCTAACTGTTATTAGAGCACCGATGGGATTTACAAATAGTCCCACTTGGTATCATTTTGCATTGAAACAATAGTTTCGGTGGTGATAAAATACGAGGATGATTTGTTATTGGCGTCGAACGACGGAAAATAAACTTATATGAGAGATCACCACCTTACTAAATTAGTTGGAGGAACAGGCAAAGCAAAGTTTAACATATTTGAGGTTTTCAATTTCTGAAGGCAAGACTTAACCCGGGATCAGATAGAAACTATGCGTTCTGAGGCATGGCTGAACTCTCCGCGCATGCTCAGGAAAACGTAAGGGGTTTTCAATATTGTTAGACACTTTATGCCGACATTCTCTGAAACTGCTAAAACACTTGTGGAATGGAATCAAGAGCGTGAGGAAATGTTGTCGGTTTAAAGAATTAATTGGGTTAAACGCCAGCATTGGGATTGCCAAATTTAAATTACAACTATTAAAATGTTTTAGTTAGTTTATGAACATAGTGGAGGATTGAAACAAACATTTAATGATTGAAGTAAGGATAGTGGAATTATAATTAAAATGTTCAGTATAAAAGTAATACTATTGGCTTTCTGACTAAGAGGTAACATTGTGAATATTAACGAAATGTACACTTTCTTTTCCAGAAGGGTTTTTCATTTTCTCTTGTTGGAAATGTCCTTGGAGAATGCGATACTGGGGAAAGCAGTTAGTGATAGTCGGCTGTTTTAAGAGTAAAAGTATCTGGATTAGGCTATAAATGGAGTTCTGAATAAAAGAGTCCAGTTCCTGTGTTCTTGACCTACCAGCAAGTACACACCATATAACGGGAAAGAACATGCGTTAGTGGATTTATTTAGAGAAGGGATAGTGTAAAATGGGGTGCTTGGTAATGTTTTTCAGGCTATTTTGGTGGGATGTCAAAAGCATTAGTATGGATATACCAAAGTGCAGAAGAATGGATTAGTTTACAAACGTCTGATTGAATATTGCTGGTGTCAGTAAACGTCAGGGAGGAAACATAATTAGAATTATTGCAAGCAGCACAGTTAAACGTTAGCTTGGGTGTTTGACTGTCATAGGGAAAAATAGTAGGAACTAATGATTCAGAAAGTTTGGTTCAACTCTGTTCATTACAACATATTTGGGGTTTTGAGAACCATGTGACTCAAGAAAAACGTAGTCTTTGTTTCGGTATTCGAAATAAATGTATTGAAGTGACATAAGAATTGGCTGATGTATTTTCTACATTTGGTGCTTTACAGGTTCATCTTAAACTAATGGATGTTTAATGAGTGTTGACAGTATGTAAATGGTAATATATTATTAATGTCTTTATAGCACTCTAATGATGCGATATTTTAGTAAATAGAAAAACTAAGGTTCAATACAAGGTTATATGATGAATAAATTGAGCCTTGAGATTGTAAAAATAAAAAAGAATAAAATAATTTGCGGTTGGAAGCAAACAAGCAACTAGTGCGATGTTTGAAATAAAGATATGAACAAACATCACTATTGTTTGGTTTTATAGTTAGATAACACTAGTAAATTTGAGCAGGAAAGTTATGTATTCTGGACATTGTAATCTGTTTGAATTACGTCTTGACTAACAAGATGATAAGACGGCATCAACTTTTTGAAGGTTCTACAGTGGTTAACCAATAGTTTTGTATACTATACTAAACTAATGACACAGGTTAAAATGATTAGATTACTGGAAAGGCCTATGGGATTTAATTTGGATGGACCTTTTTCAATTCAGTTTTAAACTGGGTATACAGGAAGATGGAAATGTTTTGAAATGTATCCAAATGGGTTCTGAAGGACAGGGACAGAGAAGGGAGAGGAAACATTTAATGGTGTCAAATGCCCTGAATCCTAAGAATTTCCCGTGAAGACTGATCAACTTCACTAGAAATTATTGGAACAGGTGGGATTTAAATATAAAATGACTAAGAAACACCAGTCTCTATTCAGAGTGTACAATTACTTTGAAATTCTATTATTTCCATATGAAAATGATGAAGAGTTGTAATCTTAAATTGACTAGTTACTCAAATAATTGTATTTTTTGATTTAACATGTTGTTGTTGTTGAATCATGTGTTCAGAGGGAAAATGAGCAGTTCCATGGGGTTATTGTCTTTGGGTAAATATACACATGTGCTTTGTTCAGTCTGCATATAGAAAGGAAATATCTGTTAACAAGGGATGACAGTCACTCCAAATGGATTATGATATAAGTAAAGATGATTTCATTGTGTGTTTTTGTTTCAATACAACATTTGCAACATTGGGATATTGAGGTTTGCAAGAGGTTATGTTCTTAAATTATCTGTAACTTGTCTGAGGGATCACCAGCATGGAAGGTGATGTCAGAATGCATGGGAGAGATATTTTTACAACAAGTGTGTGTGAAGCTCTAACTCTCCCAAACCAGCGGAAGAGTGAGGGACAACTGCGTCTGATGACCTGTGAACTGTATCTGAAATAGACATGCTGGAATGATATGTGCTGGAGGAGGAAGACTAAAAGGGGAATAGGTTACTGACCTTTCATTACCAGGCCGCTCATGACAGAAAAACAGAGGCAAATGGGGGCTGTAATATGAATAGATAGTACTGGAATTACAAGTTTAGTATTAATGTACATTTTTAAGGGAATGAAGAACTAAGGACTGAATTCTGATTTGGGTTGGACAATTTATAAAACGTTTTAGTTATGATTTGGACATAGAACTGTTTAAATGTACTAGGCCTAGGGAAGCTCTGGAAACTAAATCCTGAGACAGGGAGGTTGACAGAACTTACAGAAGATTAAAGGTTTTTGTTTCTTTTGTTTTATTATGTCATTACAAATTTAATGTTAAATGGTATTGATATAATTGATTGCATAAAAAGTTTATAGTCTGTTTTGCGATACACACAAGGATGAAGGTGGAGACCAACATTATGAGTAGTGATTTAGATACATTATGAGTAGTGGTCACTTATTACAAATATGCAGTTATTGTAATTTATTTTGTTCTTTTCTTGTCTGGTCAATTTATTTTAATTTTAAGGAACATAAGTGTGTTTATTGTTCCTGAGGAGGGAATGATATAAATTGACTAAAATTGATTTGAGAATGTTTAAGTATGTATCAAACTGTGGAAGGAAATTAGTAGTAAATTATGTATTATGGGTTAGAAAAACTATGACTGCATTGGGGATCTGAGGGGGCTCATAAATGAAGGTAATGGTAGTAGAGGGGTGTTATTTCTAGAGACTATGTATATTAATAGAAGAGAGAACTCACAGAAGAGAAAGGACAGCTGGCTGTGAAAAATATTTAGAAAAAAATATATATATATATAGGAATGCACAACATAGGGACAATTCTGAGTAAATTGAACATTACACATACCTAGAGTATGGGAAGAATAAAAGTGATAGTGGTGACATTTAACACTATGGTAAAAGTTTAAGAGAGTTATGACTTGGAGTTTTAAGAGGTTGGATAGTCTTCCAACTGGAAGACACTTGACTGATTACATGTTATTCCAACAGCAGTTGCTGTAGGGACCATAATTTGGCTATCATTATGTATAAGAATACTCGTGGTAGGAGGCGAGGTAATTGAGACACTGTTTAAATAGGGCTGTTATTTAAATATTACAAGGTAGTGATCTTGACATGTGAAAGCATATATCTGTTGTCAGGAAATAACCCATGTGGTAGTGTGTATGTCC</t>
  </si>
  <si>
    <t>TCTTCAAGTAAGACGCGTTCACTGAGGTGTGAAGAAAGGGTCCGCGCTCCACTAGTAGTGTTAGCTCCTCCTCCACAAATCAATGGCTTGCGAGGGCTCGCTCTTACTAGTACGTTTTAGCGTCTTTTTCACATAGATAGTTGCGAAAAACAACAGCAGTTATGTTTACCCTCTCTGAGTTTATGGTAATTTTAGCTATGTTGTCCGCCACCGCGTCAGGTTATTTTGTAAGCATAGACGCTCATGCAGAAGAATGTTTATTTGAACGAGTCAACTCTGGTACCAAGATGGGCCTCATGTTTGAGGTGGCCGAAGGAGGTTTCCTTGACATCGATGTGGAGATCACGGGTCCAGATGGGAAGCAGATTTATAAAGGAGACAGAGAATCCAGTGGAAAGTACTCTGTGGCTGCCCATATGGATGGCACATACAAGTTCTGCTTTAGCAATAAGATGTCCACCATGACGCCCAAGATTGTCATGTTTACCATTGACATCGGAGAGGCCCCCAAGGGAGACGGCATGGAGACGGAAGCCCACCAGAACAAGCTGGAGGAGATGATTAATGAGCTAGCAGTTGCCATGACGGCAGTAAAACATGAACAGGAATACATGGAGGTCCGAGAGAGAATACACAGAGCAATTAATGACAACACAAACAGCCGAGTGGTGCTTTGGTCCTTCTTTGAAGCTCTTGTGTTGGTAGCCATGACCCTGGGACAGATCTACTACCTGAAGAGATTTTTCGAGGTGCGGAGAGTTGTGTAAAACAAGGCTTTTTTCCCAACTCCAAAGTGAGTCATCGTTCACTTGAACCATTAGCCGCACCATACTACAAAGTTGGAAATCAAACAACCTCTGAAAAGCCTTTTCCTTATCCAGTCTCATGTCTCTGTTTTTCTCTTCTCGTACTTCAGGCCATGGTACAATGTATGTTTTTCCAATCGAGGAGAACTGTCTTTGCATTGACTCCTCAGACTTTGATATCAATAGCACTGAAGAGGGTATTATACATTTTTGATCAAGAAGAGTATTTATGCATTCAAACCCACTGCCCTAAAACTCAATGCCAGGAGGTTTTGTAGTAAGTTGTGGACACATTAAATACAACACTGGGCTTGGAATGATAATTGTTACAACTGTTCAGCTTGCTCTAGATGTTTTTTAGGGAGTATATTTTGTCGTACAAATACGTTTTTTTTAACACCTACCGTGCCAATCAGTCACAGTATGCACAATGCATATTTAATGGAAAAAGTAATGGTATATAATTGTACTGTATGTATTTAAGACTGTTACATTTTGGGGTAAAATGCAGAATAAGAAAAGCCTTGGTGTGAGATCTGAGCTATTGTTGCCAGTTTGAAGTAGTTGGGTTGAGCATTTATTGTTCTAGTATTGTACTTTATCAAATGAGGACAATTTTGTGCAGATCTTATTCTAGTTTGTATTGGTAGTTATGTTCAAAGTTTTATTCTGGGTTAGCAGAGGGTGACATTGGTCACAACGGGGTGAATAACAGATACAGAGCTCAGACTTTCAGAGTCAAGTTAAAATGTGGATGAACTCATGACCCAAATCCAGTTCATAATAAAGTGTTTCCTTGTCCTCAA</t>
  </si>
  <si>
    <t>GCAGGTTTCTAGCGCTTTGGCGGGTACCGTAAAACAAAACAAAAAAAGTTAAAACATGGAAGAAGCTGGTGAAACAACTCAGGAGGAAATTCGTCACAAAGGTGCTAAAAGTTCAGGCGATAACGTGGAGGATCAGTCTAGTAATGCTACAGGAGATGTTTCGTCTCAGTCGTCGGGTCATGGAAATGATTCTCGCCGGTCAGACGGAGCCGAACCCCGGAGGAACAGGCTATTGCTGTTCAACAAAGTAATGGAGAAGAGCCTACAGAAGTTTATATCCGATGCAAATTTTCACAGATTTGCCCACACGTTCCATCCGTTCTACAAGAAGAACCCACAGGTGACAGAGAACATCCACAAGCAGTTCATAGAAGACCTACAGAGGACTATACAGGATGACATCAATAAACTGATCGAAGAAGGGGAGCTACAGTGCAAACTGGATGAGCTGAACAAGCTAGAAGAAGCTGCTAAGAACAGCCAAGACCCTGCATGGCGTCCCAGTGGAGTGCCTGAGCAGGACCTGTGTAGTTTTGTGACACCATACTACCTGAAGCAGGAGGCGTACCTGCGGAGGGAGCTGAAGAAGATTCTGCGAGAGAACGCTGTGCTGGCTCAGAGGGTGCAGGCAGGCAGGGAGGGCATCGCTCAGACCGAACAGCGCATCGCAACAGCTGTGGACGAGTGGAAGGCACCTGCACAGACAGCTTTTGCGGAGTTCCAAGCGCTCTCTTCCTCCCTCTGCCCTCCTGCAACCTTTGATGTTTAACCCTGAGGAATGACCTGTTCTGAAGCAGAATGGATTTGACCAATTTGAATCATAACTCTAACCCTGACATGTGTATACTGTGCATTTTTGTAACGAGTATAACAGTTATTTTATTCCAATGTCTGCCTTGCGCTTTTTGTTATTAAATAAACTC</t>
  </si>
  <si>
    <t>TGGTTCTCTCTCTGACGTCATGTCTCTCTACTCAGCGCGTGTAAGAGGAAAAGCTGCCACCGTCTGAGCTCCCATGGAAGCCCATCCACCTCTCAGGGTCCCATGTCAAACATGGCTCTCCATATGGCCCAGCCCTGGTTCCACAGCAAACTGTCCAGAGACGAGGCACACCGCTTAATCACTCAACAGGGTCTGATTGATGGAGTATTTCTTCTAAGGGACAGCCAAAGCAACCCCAATACATTTGTACTGTCACTGTGTCACACACAGAGAATCAAACACTTTCAGATCTTACCGGTGGATGAAGAGGGGGAATTGTTCTACAGCCTAGACGACGGTCACACGCGTTTCGCTGATCTGATCCAGCTAGTGGAGTTCTACCAGCTCAACCGGGGCGTGCTGCCCTGCAAACTAAAACACCACTGTGCCAGGATCACCCTCTGAGGGGGAAGGGGTCTCCAAGGGCCCCATTCATACAGAAGCACCTTTAAATCACAGCGACTATCCCTCTGGAGAAGCAACCACCTAGCAACCACCTACCCAAGGGATGCCCTCCTTGACAACACTGAGAACACCTCCAGACATAAGCAAACTGAAACCACTTATCACCTTCTAGAATCCATTCTCTTGGAGAAAACCGTGGTAAATCAGTCTTTTGTAATGACTTACGTTTTTTTCACTAAAATATTATATGGGTGTTATGATAAAATACATGACGACATTGTGTCATACATGACCGTAGGTGTTGAGAAATCTGGCGTTGGAAAGAAAAAAGTGAATCTACTGTAGAGTTGATGTGACTGAGAGGGCTCTATTGCGAGCCCATTGGTTGGCCCTGTATGTTAGCCCAGGTGTGGTGACGAATCACAACCACCACAGGGACTCGTGTGTCGAGTCTAAACTTCCGTTAATATACTGTATACAATGTGGGTCACGTTTGCATTGTGTGTCGGCTCACTTTACTACTCTCTATGGGAATGAACATCTACTGTAGCCAACGGTTGAAACCGTAGAGCGCGAGCTGATATTTGACAGTGTGTGTTCACACCTCGAGAGTAGAATGACCAGTGTGGTATAGCCATCAATGTGCATTATTGGCACAGTTAAGCTGAACCTGGTAATTTGTCAGTAGAAGGGGATCACTGCTATCAGACGAGACAAGGCATGATGGGAAATGTAGTATGTCGACTCTAGAGGAGGCTGGTGGGAAGAGCTATATGAGGAAGGGCTCATTTGTAATTGCTGGAATGGATTACGGGGGGTGAACATGTGGTTTCCATATGTTTGATACCGTTCCATTTATTGCATTCCAGCCCTTACAATGAGCCCGTCCTCCTATAGCTCCTCCCACTAGCCTCCTCTGGTAGGCTACAGTGGTCCTATGGCCTTGGTCATCTCCTGGGTAAGCGAAGCTGTTTTTTATCAAATCTCAAGGGATTCCGGTATATTTCTAAAAAAAAAACAAATGATTGTTTATTTTCTATTTTTAGAGGTATGAGTAGCCGAGGAGAATTCAAAGTGGTTGCATGTTGTTTAAGCTGGACATTGACCGCTGTAGGGAGAGCATGCACAACAACATGCTTTACTAGCCTGCACTGTACATTTATTGGAAATGTACTGATTGCATTTGAATCAATAAACGGTAGGCTGCTCCCTTTTTGTTATCGCAAGACCAGCAGAAGAGATATTTGACTGATTTTGAGATTCAAACCGCAGTCTAAGATAGAAAGACAGTATAATATTGTGATTTTTATTGATCAAAATCTGAATTGTTGTACATTAAAATGAATGTTTTCTAGTCTTTTTTTTTTTGAAGAAATG</t>
  </si>
  <si>
    <t>GGAGGGTCTATGCGTAATGCTCATCGTCATGGACGCTTTTTGTACAGCTCGGAAGGAATATTCACCAGACAGGGCGTATAGGTACATTGCTAGTTACAATGTATCGACTCGAGAACTCAGCGACAACATTAACGGGTGTTTGAAATACTTTTACATTGTTATTCTGGATGAGGATGCCCTACCGAGCAGGAGGTCCGTGATGCCAAAGGAGCAGGCACATTTTGGGGAGCGGCCCGAGCGCGTACCCCAGGGCACCTCTAAGAATGCCAAGGATAAGAGTAACAGTGCCACTCTGCGGGCATCCCAGTGTGGCACTCACAGAGACCAGGAGGGTAGGAGAATGGGCATGAACGGGAGGATGTCACAGTCTGACTCGGAGAAGGACTCAGAGAAAGACTCGGGATACTCTGAGACTGGTTCGGACTCAGTGCAGAATGATCTGGATGACCAGCGTAGCAGCGTAAGTGAGGCCTACCGAGCCCACAGCAGTAGCAGCTCCCTGGGCCACAACTTGCCCCCATTTGAGGAGCAAAATCCCATCTACGTCATCAAGAACCTGCTGGTTAAACCGGTGAGACACTTTGGTTGGCATTGTAGAATACCATAATGTTTGGTTAGAGGTTGCATTGTCTTGAGGTTACCCTCGGGACAATAATTTGTTAAAAGCATCCTTTCCTCATCCTCTTCCTGCTCCTGTTTGTTTAATCTGATCTGTCAATGTAACCACCTCCCCATGTCTTCTCTGTCACAATACACCCCTGGTTATAACCTCCTGATGGTATAGTCTGGACCAGAGCAACTACTGCACAGAACCCTGGCATGGGGGGGAGGATGGGACAGTCTGTCTGGTTCCAAGGCCCCCACCCAGCTCCTACTCATCCAAAAACCAGGGGTACCCTCCCCCGTCCCTGCCCCCAACAATCTGCTCGATCCACAGGGCCAGTCCAAGAAAGGGGGAAGTAGAAGCAACAAGAACCATAACAGCAAGAACTCGTACCTCCCCATCCTCAACTCCTACCCCCGCATTGCTCCCCACCCGAGCAAGGAAGGCTCAGAGCAGAGCAGAGAGGGTGCAGGGGATGTGAAGGAGAGAAGCATAGAGGGCCAGAGCCGGAGCAAGAGGGTGTGTACGGAGGACAAGAGAGAAGTAGTGTCCACCACCAGTCATCTTCGACCACAGCAGCACCAACTCCACCAGCGAGAGAGCAGAACCCAATCCCATTACAAAGTCAGCAGCAGCCGAAGCTCCTCCTCCCACCTCCCTCACCATTCCATGGGTGGCCCTGCCTCCTCCAGCCAGCAGGGATCTCACTACTGCCACCAACATGCCAAACCCAGCCCCTCTCTCTCCCACTCCAACGGTGTTGGCTCCCCATCCGTCATCAGCTCCCATACATCCTCCTCCACCTCGTCCCCCTCATCCTCCGCCGACAGCTGGGCCCCAGAAACCTCAGTAGACCTGTCCGACTGCTTGTCTGACTGCTCATTGGTGCGTCAGCGGCGCTTCCTCAACACAGCAGAGATCCTGAGCCAGTCGGGCCTGCTGGCCATCACGCTGCGCACCAAGGAGCTTCTGCGCCAGAATGCCGCCACCGAGAAAGAGCTGACCCAGCTCCGCCAGCACGCCCAGCTACTCTGCTTGGCGGCCCAGACCGGCCAAGAGGCCACCCAGCAAGGACCTAACGAAGGTCCCAGCCCCATGGACAAGCTGCTCCAAGCCATGTCCCAGTCGGGACGCTACCCGAGCCTCGACTGGACCTACTTTAATGCCAACGGCCACAACTGTCCCGAGAAAGGAGACGAGGCTGAGAAAGACAGCAGGGACAGTAATAACAATGACAAGCACAGCCCGTCTCAGAACCCGTTGGCGGCGGCGCCCCTGGGTAACCATGACGATGGCACGTCACCTCCGTCGCCACTTTTCGCCCTGTCTCCTGACCCAGAGGACTGTCCCGATGTTCTTGCCAGCCTGCTCTCCATCTCTCCATCTCCCCCTCCCCAAGGGCAGGGCCGGAGACATGTGGGCAGCGCTAAGCCCCTGTGTGACCTCACCATGCCCCCGGATAGCTCCACCCACCGGGCCTATTTACTCTAGCTCTTATGGGGAGGGGCTTCCATGGGGGACGTTTTGACGGAGGAGCATGTGCCACTGTAGGGGGAGAAGCTAAGGAGAGAGGGGAATGCACTGAACTGTGCGAAACTGTGAATACCCGATCTTAACTGTATTACATCTGATGGATGTATTTTTTTATATATATATATATTTTTTTTTTGCTGTTGACTCTACTACCACACTTAAATAATTATCACAATATTGTTTATTTTATTGATCTAATTAGCCAGGCTATTTCATTAATGAGAACATACAAATATGCTTCTTAGGGGACGTTGTAAACAAACAAGAGGGTCCATGAATGGATTATCTAATTCAGTACATTAAATTCCAGCACATCATTAAATGTATGGAATAGAATTATTCTGCTAGGGCCCTTTTTAAACATAGAAAGGTTCCCTCGGCTGTAGTTTGCTTAAAACCCTTGGTAAAACGATAACAGCACACTAGGATACTAGGTGCGGACAGGCTTTTCAATATAATGGGAAAATGAGCACAGACCATCTCATTATTCTTTTGCTCAGACTTTCAGATGCTCCTTGACCGCTTCAGTGGCGCTGACAGTGTGGATGGGGACTTTGACCTCCACCGACCGTAGGGGTAGTCTCCAATGAACCCCATCATGCCATGGTCAGTGCTACTGTGCACTCGGGTCATTTTGAGGGTTAAAGCCATTCTCAGAATAAAGAATGGCCTGCATGTAGCCTAGTATATTGCAGCTTTGAAGTGCTTTATATATTGTGGACCATGTTCTCTCTTTGTTCAGTCATATTATCAGTCAGCACTTGTTGTAGAAAGTTTGGGATGTGCATATTTTGCACACTTCATTGAATCCAAGGACATGGGAAGAGATTCTCTGGTGTAACATGAGACTAGAGTCAGATATCATGGAGACCGACACTACTAGAAGCACATTGGTCATAATAGCTGATTGAATTGTAGTTAGACTATACAGTTTTCAGACTATTTTGATGTGCATGGCACTGGGATATCACTGGCTATTTCTGTATAATTTGGTATGCTTTTTGGTCCTATTTGTAAGTGTGTCACCTAAATTGCAGTGTGATTGGATTATGGTATTGTGAGTATGGGCACGGACATTTAATATATGTTTGTCTGCAGCTTTATGGTGGATTAAAGGGGCAATCTGCATTTCAAACAACAACAACATTTTTGGGGGGCTAAAGAAATGTAACCACTCTGAAATTAATAGACATAGCTATGGATGCAAGGACCAAACATCGTTGAGATCAACATTATAGTTTTAACCATGTTTTGAGGCTATAAGTGTTTTTTCTTTTTACAATTATATTGTTTACAAAAATATTATAAAAAGGTTATTTTCAGTTCAGATGGGATACTACAGTTGAAGTTCATGAGGCATTTACACTGTGTACAAAACATTAAGATCAACTACCTAATATTGAGTTGCACTTTCATCTGAATTCACCTGGTCAGTCGGTCATGGAAAGAGCAGGTGTCTATAATGTTTTGTACACTCAGTGTATAAGTTATATTCGTCAAGAATCAATAGCATCATTCATTGGAAAGTCAAATGTATGTAGCAATCGCAGCTTGTACAGTTGTGAAATTTGACTGATTCTATGAAAACACAACTATAGGACTTCAGTTATTGTAGATAAAATTAGAAGTGAATTTGAAGATTATATAAAATGTATACAATTGTGTCAAACCAAGTGTTGTTCCCTCCCCTGCTTCAGGCGCCTGAACACATAGGCATTAAGATGATGTAATAAAGCGCTCCAATTCATTCAATAAATACAAATTACTTCAAGTTAATTTATTTGGAGGTCTGTGTTGTGGTTTAATGTGGGTGATATGATGTTTCCATCGTTGCTTAACTATTTACATAATCAGAATTACGTAAATGACATGGAAAAGCCACTGAGTACCTCTGACCGACACAAACACAGCCATGAATAAAAGACAGGCAATGTAACAAATGTAATCACAGCCATGAATAAAAGACAGGCACTATAACAAATGTAGTAATCACAGCCATGAATAAAAGTTAGTCACCAAAACAGTAATCAATAAGCTGGAACATGTGGATCCCTCTTTGGACCTCTGGCCCAGGGGCTATTATCTACAGAACTTTAGTACATCAGATGTGTCAACATCAAAGTGTTCTAGAACGGAACCCCCAGTCAGGGTGAAGGTGACAGCATCTTGTTTTGTGTCTGTAGTTTGTTTCTCAGGAGGACCACCCTGGATAAACTTCACATACTGTAGATGGTGAACCTGGAACTGCCCAGAGATAATGCAGGGATAATGAAGACAATGAAGAAACAGTCAGACTGACAGCTGATCATTAACTGGAGGGACACATGTTGCAAGGCCCAAACAGCCGTCTTGTTCTTAGATGTCTGAGGCATTGACCTGCTCACTGTCTTAGTCTACCTGGTTTCTCCAGTGAGGCTTCTCAAGCCAACATGAGTGTCTGGAGTACGCCTGAGGTCATGGACTCCTCTGTGTCTGGAGTACGCCTGAGGTCATGGACTCCTTGAACTGCTGATATGAGGAGTGGACTGGGAGACGGAGGATGAGAGTGCAAGTGTTGGCCTCTAGGTACAGCGTGGAGAACACCCGTCTCTCCCCCCCGAGTGTGCAGGAACTCCATGGTGGGCTGTGTGGGGAAGCCCAGTGTGGAGATGTCCCCTCGGCCAGACACGAAGACCAGAAGCTTCTTGACGGTCAGACTCACATCCCTGAAGAGGACACAAACACAGACAATATGACCTAGGATGAATCTTGAGAGGCTGATGTGCTTCTCCTCACATAATCCCGTGTTGCTCAGTTGGTAGAGCATGGTGTTTGCAACGCCAGGGTTGTGGGTTCGATTCCCACGGGGGGCCAGTACGGAAGAAAAAAAAAAGGTATGAAATGTATGCATTCACTACTGTAAGTTGCTCTGGATAAGAGCGTCTGCTAAAATGACTAAAATGTAAAATGTATAATGCATTTCTATTCATATATAAAAAC</t>
  </si>
  <si>
    <t>ATCTAGTGAATGATTAGCTTTTAGCTGATATCTGCATTGTAAAGCTGTACAGCGGGCAGGAAGTTAGCCAGGCAGGCCCTGGGCTAGGGGTGTAAAGTTCACCACACCTTAGCCATTGTAGCGGTGGGTAGCAGCATTCTCTCTCTGTGGTTCCCTCTCTCAGTCACAACAAGACAACATCTATTGATCCTGTTCCTGATCCGTGTTAGGAGGAGGAGGAGTGGGTTCTGAGACGTCCAACTGAAAGATCACAAACAGCCATACATTACCATTATTCTCTGGGTGCTGTTGGCAACACCAATACAATGATAACAAAAGATTTGCCGTCGGATCACATCTATGCGTACGCTCTGTCCAAGACTCTGATTAAAGTGTCCTCTCCTGCCACGGTGGGCCTCTACTCATCATGTCAGAACCGCATCAACATGATCCTCAGATATATAGAGGTCCACATGGAGCAGGAGGCAGAGAGGAGGGAGCAGAGTTACCAGGGCAGGTCCAAGCCTCGTTCCGTCAAAACCTCTATCACTGGTCTCCTAGCTCTGATCTGCAGGCTGCTGTTCTACAGACCCGTCTGGACCGAGGAGAACCAGCGACGGAAGAATGTCCGGTTCATCTATGTTCGGTTCTCCGCATGGCACTTCGCCGGGAGTGACCTCCTCTGGGCAGGGCTGGTGATGAGACTGTGCCTGGCACTGCAGGAGAGCTTCGGGAAACTTCAGCTGGGCCTGTACCGCGTGGCGCAGCACAACGAGGAGGATGAGGTGAGGAAGAAGGTGATTGAAAACACATCGTCAGAGTGGAGATCTAAGAAGTTCTGCTGTTTCCCTACCTGGTCCCTGGTCCTGGCCTTGCTGCTGGCTGCTCTCATAGTCCTCGTCTTCCTGATGAAGTATGGCTTCCCGGAGGTTCCAGAAGCACCAGAGCTGGACGGACTGGGATCAGGAAATGGAACAGGAGAAGAAGGTCAGAGTGAAGCCCAAAGAGGGGCCGGGGTGTTGGAGGGCCTGACGTTCGCTGTCTTCGGGGTTCCTGCAGCAGCAGCTATACGATTTATCTTCCAGATGGGAAAGAACCTGATCTTCAACCAGGACCTGAACGTCCGTAATGCGCTGGACAACGAGAGGGTCAGCGGCCAACTGGGGTTCATGAACGAGGTGAGGAAGGAGATGTGGCTGTTATCCAGGTTCATCCAGTTCATGGAGGTGTTTGAGCAGAGGAGGATCCGCGTGGTTCTGGAGATCACTAACCTGGACCGATGTGCTCCTAAGAAGATCGTTGGTGTCCTGGATGCTATCAGTATACTGCTCTCTGATGAGGAGTCCCCCTTTATCTCTCTGCTGGCAGTCAACCCTGAGGTCCTTGTTCAACAGGTGAACTATGCAGACGGGTGCTTCAGTCAAGAAGACAGAGCCTATGCCTTCTTGAACCGCATCGTGACCCTGGCCTTCACCATACCGCCACTCTGCCACACCTCCAAGCACAAG</t>
  </si>
  <si>
    <t>TTTGGTGTAACATGAAAACAAGCACGGCTTAGGGTTGTGGTCGCCACTAGTTACCACATCCACAAAACTATAAAGGCCGCCTATTTCTACAATTTATCTTCTTAAAATTATACCAAGTTGTAAACCGCAAGAGAATTCTCCAGGACAGCTCTTCCATTTGAACAATGAGTGGCTCAAAGCCAGACATTTTGTGGTCTCCCCACCACGCGGACCGCTATGTCATCTGTGACTCAGAGCTTGGACTGTACCGCATCAGACCTGTGGGGAGCGGCGAGACCAAAGCCGGAGCTCTCCCCCTCTCTGTGGAGACCGCCGCTACCCTATTAGCGATCAACTCTGACACCCCATACATGAAATGTGTGGCCTGGTACCCAAAGCACGAGCCTGAATGTCTGCTAGCAGTTGGACAGGCGAACGGCAGGGTAGTCCTCACTAGCCTAGGCCAGAGCCACAACTCTAAGTGCAAGGAGCTGATGGGGAAGGAGTTTGTGCCCAAGCATGCACGTCAATGCAACACCCTAGCCTGGAACCCTGTGGACAGCAACTGGCTAGCCGCCGGGTTGGACAAGCACAGAGCAGACTTCTCAGTGCTCATATGGGACATTAGCAGTAAGTTCTCCCCAGAGGCTAGTGTAGCCGCTGAAAAGATCCGTCTCTCGTCAGGAGACACAGACTCTGGCCTAGTGGTGACTAAGCCCCTGTATGAGCTAGGCCAGAACGATGCTTGCCTGTCCCTCTGCTGGCTGCCCCGTGACCAGAAGCTGCTCCTGGCTGGCATGCACCGCAACCTGGCCATCTTTGACCTGCGCAACACCAGCCAGAAGACCTTCGTCAACACCAAGGCCATACAGGGTGTGACAGTGGACCCCCACTTCCCTGACCGCGTGGCCTCTTTCTTCGAGGGCCAGGTGGCCATCTGGGACCTGCGCAAGTTTGAGAAGCCAGTGCTCACGCTCACCGAGCAGCCCAAGCCGCTCACCAAGGTGGCCTGGTGCCCCACGCGTATGGGCCTGTTGGCCACGCTGACGCGTGACAGCAACATAATCCGCCTTTACGACATGCAGCACACGCCCACGCCCATCGGCGACGAGACAGAGCCCACGATCATCGAGCGCAGCGTGCAGCCCAGCAACAGCCTCATTGGCAGCTTCGCCTGGCACCCCACTTCCCAGAACCGCATGGTGGTGGTTTCGGCTGCCAACCGCGCCATGACTGACTTCACAGTGTTCGAACGTATCTCTTTAGCCTGGAGCTCCACCACTTCGCTCATGTGGGCCTGCGGCAGGCACCTGTATGAGTGTGCCGAGGAGGTGGGAGGGGAGGGTACAGTAGAGAAGGACATAGCCACTAAGATGAGGCAGAGGGCACAGTCCAGGTACGGTCATGATACGGTCCAGGTGTGGAAGAACCATTTGCTGGCCGGAGGGGACGACCCCCAGCTCAAGTCTCTGTGGTACACTCTGTTCTATATCCTTTATTACACTCAATCTCAACTGGACCTCAAAGCCAGTTCCACTGTGTTTTTTCATTGTTTCCCTCTAATCGGGGACTGATTTAGACATGGGACACCAGGTGGGTACGATTAATTATCAGGTAGAACAGAAAACCAGCAGGCTCCGGACCTCGTAGGGTAAGAGTTGAATAACCCTGGTTTATTACGTTACTGGTGCTTACTAATTTCTAAACATATCTAGCTTTGTGTGATTTATGTGCTGTTCTGTTTATTTTAGATAAAGTAGTCCCTGTGTGAGAGACATGCCTGGCGTTCTGCTTGCACTGTGGTGATTCATTGAATTATCATTTGTCTCTGTGTTCATACACCTGACATACTGGATAGACTAAGTTGCTATATTGTATGTCACTGTTTGCACTGTGGTTCTTATGATGTCTCAGCGTTCCGTTTCCTATGTAAGTATCACTCATGAAGCAGTACACTGAAGACATGGAGCAGAAACAGCAGGGGAGCAAACAGGCCCTGGTCTACTCAGGCATCAAGAATATAGTCAAGTCCAGCTCAGGCACTACAGAGAACCGGCGGTGCTGGAGCGGCTCAGACCGCCAGACGGACGTCCCCAGGTTCCACAGCGAGGAGCGCAGCCTTGCCCTTCGTCTGTGCGGCTGGATCAACCGAGGCCCCGACATCAACGTGGAGCCCTTCCTGCGCTCCCTGGAGGGGGAGGGCGAGTGGGAGCGTGCGGCCGCCGTGGCCCTCTTCAACCTGGACATCCGTAGGGCCATCCAGATCCTCAACAAGGGAGCCTCCGCTGAGAGAGGGGACCTGAACCTAAACGTGGTTGCCATGGCGTTGTCCGGCTACACGGACGAGAAGAGTTCCCTGTGGAGGGAGATGTGCAGCTCTCTGAGGCTGCAGCTCAAGAACCCCTACCTGTGTGTCATGTTTGCCTTCCTCACCAGTGAGCCTGGCACCTACGACGGAGTACTGGTATGAGAGTAGTGTGGCGGTAACGGACCGAGTGGCCTTCGCATGCATGTTCCTTAACGACGCACAGCTGCCTCGCTACATGGAGAAGCTGACCAGTGAGATGAAGGAGGTGGGGAACCTGGAGGGGATCCTGCTGACGGGGCTGACCAAAGACGGAGTGGACCTGATGGAGAGCTACGTGGACCGGACCGGAGACGTCCAGACCGCCAGCTTCTGCATGCTCAAGGGTTCCCCAGGGGAGGTGGTGAAGGACCCGCGTGTCCAGTGCTGGATCGAGAACTACCGTAACCTGCTGGACGCATGGAGGTTCTGGCACAAACGGGCTGAGTTTGACATCCACAGGAGCAAGCTGGACCCCAGCTCCAAACCACTGGCACAGGTGTTTGTGAGCTGTAACTTCTGTGGGAAGTCCATATCGTACAGCTGCTCGGCCATGCCCCACCAGGGCCGCGGCTTCAGCCAGTACGGGGTCAGCGGCTCGCCCACCAAGTCAAAGGTCACCAGCTGTCCCGGCTGCAGGAAGCCCCTCCCCCGCTGTGCCCTCTGCCTCATGAACATGGGCACGCCTGTGTCCAACTGCCCAGGTACTGGACATGGCACGGGGAAGTCAGACGAGAAAGTGGATCTGACCAGGGAAAACAAATTGGCCCAGTTCAACAACTGGTTCACCTGGTGCCACAACTGTCGCCATGGCGGCCATGCAGGTCACATACTCAGCTGGTTTAGGGACCATACAGAGTGTCCAGTGTCGGCCTGCACCTGTAAGTGCATGCAGCTGGACACCACAGGAAACCTGGTGCCTTCAGACAGCCACTAGAGGGGCCTCTGGTAGGGTCCACAGCCTAACCACCAGCCTAAAACCTGCCTGTGCACTCTCACTACACTATGGCACCCACCAGTCGACACACCCCAGACTAAGCCAGGTTGCTGGGTACTGTTCTGGACAGGCCGCTTGAATAGTGTTGACACTGGGTGATCGCTTGAGTTGAATAAAAACGTAACATCTTTTCATAATCGTATGGGAAGAGAGGCTAGATGTGTTACTGATGAATCAATGAATGTCTTGAAGGATTGTGGCTTGATGCTTACTAATGACATTAAGGAGATCCTTAAAGGGATATATTATAAAGGTTGTGTTATAAACGGCCTCCTTTAACCAAACCTGAATCAGGATGATCCTTTAATTCCTAGCATTAGCATATAGCCTTCATTTCCCCTATGCCTTTAATCAGCCAGCAGGTAAAGGATGTGATTGTGTGCCAATATATTGTAGCTATGTTTTAAGACCTATCTTTTTTCAAGCTTTCTTTCTAGGTCACAATCAGACCGAGATATCTCGAAAAACATTGACAAAGTGATGAAAGAAGGAAGTTAGTTACCCCAGGCAACAGAAAGAGAACAAATTGACAATGCTCTCTCTCTTCTGGTTACACTGGCCTGTGCCACTCTTCATCTCACATTGTATGTTAGGGCTTACAGTGCAGCGGCAGGGAGGGGGGAAGTTGTCTGTGTATTCACCTCCCATCTCCCAGCCTGTGTCTTGTGAAAAGAGGCAGAGAAAAAACAGCAGCTGCTCGGCACTCCAACAAGACCCTCCAGATTGTTCTCTTCATAAAGAACTTCAGCTGCCGGAACACCACTGAACACCATTGACTCAAAGAGGGCGAGAGCTGGAGAGCGAGAAGGCTCTCGGTTCTCTCTCCCCGGGCAAAAATCGCGCACAAAATATGCATACTACACATCAATCCGGGATGGGTGTCCAGACGTACTCCACAGGGACGGCTATGTGTAAGCTGCATTGTAAATGTGTTTTTCTTTCTCTGCCACCCCCCCACCCTCCCCATTGGACTACTGCTTCGACTCGGGGAACCATTGTAAGTGAGAGGGGCCTGCACCCGAGCTGGCTAAATCACTTAGTCATGGAGTAGGGAGGGGGGCATGCGAGCTACTGTATTCTGTTTTTCACCACTGTCTCTCAGCGTCGAATGTTTTATGGTGTAACCTTTTTTTGAACCATAATGGAGTGGGGTTGGCAAATTCAGTAGGCGTGTACCGTTCTGAATAAAAAGTTACTTGAACTCAAGTCTCCTAAAAGCGTTTTTTGCATTTGCCTTTTGAAAACAGAATCGTAGTAACTAATTGCTTCAATCTTTGGTGGAAATGTATGCTCTTTTAATTATAACTTTAGGCCTAAATCTTTGGTATTCTCTATGATGCAACTGTTACCG</t>
  </si>
  <si>
    <t>ATAGACGAGAACGATAACTTGGTGGTGTCCGTTCTGAAGCCTTCCGTGCAAAACCTCTATCATTTCAATTTCATTTCCTTGCTAGTGCTAGCTAGAGGCAAGTTATAACGAACGTGAGACCCCTCAGACTTACGACGCAGCGCAATCCACTGGAGAGGAATGAGCCAGGCTACACAACAATTGGGTGCTGACCCCACGGCGCTGAGAGAACAACTCTTTGACTTCTGGACCAGGAAAGAGCTAGAGACGCTGCGAGCTGTAGCCTTCAAGGCCTTTTCAGACTTCCAGACACCTCTAGAGGACCTGTTGTGTGTCCTGGAGGGCTGTCCAGGCAGGCAGAAGGGGAAGGCCACCACCATGGGCCACAGCATCCTCATGGAGTTTGAGCGCTGGAGACGCACCCATCCCAAGGTGACCCTCCAGGCCGTCCCAGAGGTCTCTAAATTGGGGCTGCAGCGTCGTGCTCTCAGACTCCTCACGGACGCCCAGCCCAGCTTCATGGATCCTCTCATAGACATCTACCAGCTGGGGAATCTGGACCGGAGCATCCTGAGGCTGCATATCACCAAACTGCAGGCTGTCAGCTGTTACAGGGAGGCTGCGTTGTTAAGCATGAAACTGGAGTTTCAGAATGAAGTGGATATGGAGGAGATGTGTGTCCCCCTGATTCTACAGGACAAGCTTCCTATGGCCGAGTCGTTTGTAAGGGGCCATCCTAAACTGGAGGAACGTATGCTCACACTGCTGGACTCCTGGTGCCATCCTGACTTCAGCATAGCACAACTACGCAGGCAGTTTCCCCGCTTGTCCCTCTCCAAACATCAAACTGATCAAATCCAGCCCAAGATGCTCAGCAAACAAGTTTTTCGACTGATGGAGAAGTTCAACATCGACCCAGGTCTGTGTCCCAACTCTGTGTACAAGCGTAAATCAGACTCCATGCGTTTCCTCATGTATAAAAGGTTTGTGGAGAAAGGCATGTCAGAGGAGAACTGGCGTGACCATGTACAGTCCACAGTGGCAGACGACCCAGAGCTGCAAATCCAGTTGGTTGAGTTGATGGTCAAGTATGGTGGGATGGTCAACGCTGCCCAGTGGTCACTACACTACGGTCTCCCCAAAGACCGTCTGCCGTTTGGGGTGTGGGACACACAGGAGAGCCTACCACCCTCGCTGAGGGAGGTATCTAAAGGCTGCAATGCTGAGTCGTGGGACCCGTCCCAGGCACACCGTGATAGGTTCTACCAGCTGCCAATCACCAGGGACCATGTCCACTTCCTGGAGACCCTGGAGGGGCTACAGCGCTGCAGAGACACAGTGCTACAGCCTGGTTGTATAGTAGGGGTGGATATGGAGTGGAGGGCAGGGTTCGGTGCAGTGTCTCCCCAGCAGAGGGTAGCTTTGATCCAGCTGGCAGTGCCAGGCCAGGTGTTCCTGTTGGACCTGTGTGCCCATGGATTCTCTCAACACAACACCACTGTCACCTTCATCAGGAGCCTCTTCTCTGCTACCACGGTCCTCAAGCTGGGTTATGGGATGGCAGGGGACCTGAAGTGTCTTCTGGCCACATGGGCCCAGTTCTCTGAGGAACCTCTGAAGATGGAAGGAGTGTTAGATCTTCTCAACGTGCACCAACAGATGCAGCGTAGCACCAGCAGTCGTGGTAGCAGCGGGAGTCCCCGTGGTGTGCTGGTTGGGGAGGGCCCAGCAGAGAAGGGTCTCAGTCTCCTGGTCCAGCAGGTCCTGGGGAAACCCCTAGATAAGATGGAACAGCTGTCTAACTGGGAGAGACGACCACTGAGGACGAGTCAGCTACGCTACGCAGCTGTTGATGCGTACTGCTTACTGGACGTCTACTCAGCCCTCTCTCGTGACCCAGCATGCTTTGGGCTGCCACAGGACTTGTGCTCCATTTCCTCACTTCAGACGGAGAAGAGTAAAGAGGAGAAGAAGCGGAAAGAGGAGAAGAAGAAGCAGGCCCGGCGCCGAGGGGCACGCCAGGAGTCAGACCCAGCCCCAACCCTGACCCTAGGCCCAGAGAAAAGTCCCCAGCCTGGGGAGGAGAGTCAAAGTCCACTGCCCCCACGCATGGCTCCTCAGCAGCTGCGTGTGGTGTGTGACAACATGCTACAGGGTCTGGGGCGCTACCTGCGCTGTCTGGGGGTCGACGTGGTTGTGCTGGAGAATACTGACGACCATAGGGTGGCTGCACAGTTGGCCCAAGAAGATGGACGAGTCATACTCACCTGTGGTCAGCCGTACCAGACGCTGAAGTCCCAGGTGGGAGAGGGCCGTTGCATTGCGCTGGACTGCTCAGAGAAAGCCCGGGAACAGGCAGTACGAGTCCTGAAACACTTCAACGTCCAGCCAACCCAGTCGGACATATTCAGCCGCTGTCAGGAGGTGACTGCTGGGAACCGACAGGACAGACGGACAGACAGGACGGACGGACAGATGGACTGAGCAGAGAGAGGGGTCAGCCACAGAGAGGAGGAGGCGTAGGGAGACTGAGGAGGATGGGAGAAACTGAGTAGAATGTATGTAAAGCAGAGAAAGTGAAATATGCAGACAGAGGATCAAATAGATTGATAGAGAGAGAGTGAAATATGCAGACAGAGGAAAAAAGAGATTTGAAAGAGAGAGCTGGAGAGAGGATGAAATGGAAAAGGTAGAGGGGGTAGAAAATACCAGAAAATAAGAGGGATAATGTTACATTTACATTTACGTCATTTAGCAGACGCTCTTATCCATGTTCAGACATGATTCATTAATACCATATCCCATCAAGTCGTCTGTTAATTTGTTTATTTGTACTCTCATAACTACAGCAGTCCATCTCTTCATGTTCTATTGGGCCAGACCTATAATGTTTACCAACAAACAGTACTGGGGTAATTTGATGTATTGTTGTTTTCTACTTTTAAGTGTGGGAAAATAAGATATGCTTCTTATTACAGATGTTTGAAGATACAGTGCCGTCGGAAAGTATTTTGACCCCTTGACTTTTTCCACATTTTGTTCTGTTACAGCCTTATTCTAAAATGGATTACATTGTTACTTTTTTCTCCCTCAATCTACTCACAATACCCCATAATGGCAAAGCAAAAACAGGTTTTTAGAAATGTTTGCAAATGTGTAAAAAAACAAACAAACAAACAGCCAGTCAGACTACAGGACATAATTTAGACCAGACCTGGGTGTTCTGTCCGGACCTCCTAGGTGTTCCCTCCTTCCCAAATGTGTCATTGTCTTTAACCTCCTGTAACGTTTTAGCTCGTGACTGACTGACTACTGGACAAGTAGCTCCCTCCTCAATGCCTCCAGCCACCATTTGTCCAAGGCAGTTTGCCTCAAATGGTTCTGTCTCTGACCACACTGCTTTTTCTAACCTATACAGTATCTGTGGAAGCGAGAGGACCTTAGTTTAGTTTAAGAGTTTTAGATTGCTGCTGAAGACACATGCAAAGCTGCTACGCAAAACCACTGTCTTAAACTAAGCCAAGTGAGCAGCTTTCTTGTTCTGATAAAAAGATACAATAGACTGAAATAAATACACACTTAAACATCA</t>
  </si>
  <si>
    <t>GGTCTCAGACGATACCGCAGGTGAAGAAGCCGGATGTGGAGGTCCTGGGCTGGCGTGGTGAAACGTGGTCTGCGGTTATGCTGGAGATGTTTGAGAAGGATGACCCTGACATGCAGACAACCGGCCCAGACTTTGTCCCCACGGCTCTGTATGACTCCCTCAGGAAGGAGTTTGAAGCTCTACAGGAGCGCTACTGCCAGGCCCAGGCTTCAGCTGAGGCCTCCAGCATGGCGGGAGAGGGGTGTGAGGTGGCGGGAGGAGGAGAGGGAGAGACAGCGGCAGAGGAGAAGGAGGGGACAGAGGGGAAGGGGACGGAGGATGAGAGCAGTAAGGAGCTGAGGGAGAGGCTGTGTGGCAAGGAGAAACAGCTGGCCCACTCCCAGTCTGAGCTGGAGGAGCTGAGAGAACAGGTGCACCTGGAGGTATATTCTGGGGAACAGGCAGGGGGAATGGGGGGTGAGAGAGAGACCCCCAGGGGCAGCGGCGAGGTGGTGAGCCTGGAGACGCAGCAGCTGAGAGAGAGGGTGAGGGAGCTGGAGGAGGCGCTGAAAGAGAGAGAGGGACAAGGAGAGGGACAGAGGGAGGAAGCGGGCCTGAGGGAGGTAGAGGGGGAGGGACAGAGGGAGGGAGAGGGGGAGAGCGCAGAGGACAATGACACAGTCAAACAGCTGAGAAAGAAAGTTGAGGAACTACAGGCAGTCCTGGAAGAGAAAGGGACAGAAAAAGAGTTTGAAAAGGAGGACGGAGGAGGGGAGAGTGAGAGGGTGAGGAGCCTCAGGGAGAGGGTGAGCGAACTGGAGGCCACCCTGGCGGAGAGCAAAGAGTCAGGGAGAGCTGGGGGAGGGAGAGAGAAAGTGGTAGAGTCAGACGGAGAGGTGTTGCTGAGGCTCCAGGGCCGTGTGGTGGAGCTGGAGAGGGAGCTGAGGGACTGTGTTCCCCGTTCGGAGATGGACGAGGTGCAGGTGACCCTGGGTCTGCAGTGTGAGCAACTGGCCAGGGAGAGGTCCGAGGCCAGCCTGAGACTGAACGAGGCCCTACTGGAGCTGGACAGACTACGGTCCCCCAGCCCCAAACACTGTCAGGGAGATGAGGAAGAGAGGTCGGAAGGGTCAGAGCCCTCCATTACATCAGAGCTCTCCCTGAGACGGGTGAGGGAGGAACTGGAGGTGGCTAGGCAGGAAGCAGCTCAGGCTCCGGACTGTCTGTGTGCGGAGCGCGAGGGTCGGTCTCAGGACACCCTCCACCTGAGACATGCAGTATCCCTGTCCCAACACACAGAGGCGCTGACGGCTCTGTCGGAGCAGCTGGCCCAGACAGCCCAGGAACTGCAGGCGGAGAGGGCTTTGCGATGCCACGCCCAGACAGAAACGGCCAGGTTGGAGGCCCAACTACAGGCCACACAACAGGACCTTATATCCTGGGAGGAGCATGACAAAGTTAAGGCGGAGCTGCAGCGCTCCCTGCAGGCCAGTGAGAACAGTGCAGCGGAGGCCAAGGAGGCTTTGAGTGTGAAGGAGACAGAGCTGAGAGACCTGAGGTCCCAGAAGGCTGTGGAACAGGGCCTGGTGTCCAAGGAGGACCACGAGTCCCAGCGCCTCTCACTGCAGGCCGAGATCAACGCATTCACCGCCCAATTCAACAACCTCACACGCAATCACCAGAAGACTTGCACCGAGGTGTTCCAGGTGCAGCGTGAGGCTCTGTTTAATAAGAGTGAGTGTCAGGTGGCCGAGGCTCAGCTGGCCACGGCGCAGCAGCAGCTGGCTGACCTGCAGGCCCAGTCCAGCCACGTCCAGGAGCTCCAGAAAGACATCCAGGACTCCCAGGCCCTGGTCAAGGAGAAGGACCGCAAGATAATTGAGCTGTCTAAGGAAGTGTTCTGTCTGAAGGAGGCTGTGGAGGCTCTGAGTCCTCCTCTGGGCTTTTCCTCCTCCTCTCACTCCCAGTCTGAGAGAGTCCACCCTGGGAACCCTGGCCAGCAGGTGTCACTGCAGAACAGAGTGGCTGTACTCTCCAAGGAAATCCAAGATTGGAAACGAACGCACAGACAAGTCATAGCTGTGTACCGATCCCACCTACTGGCTGCTGTCCAGGGCCGGATGGACGAGGAGGTACAGGGTCTGTTACTTCAGATCCTCAGCATGTCACACAAGGACCAGGGACACTGACCCCGCAGGCAGGCAGGCAGGCAGGCAGGCAGGCAGGCAGGCAGGCAGGCAGACAGACAAGACAGAGAATACTCACTGTACACTGGAAGACACAACAGGCCATGGGATCCAGCACTGTACTGTACCATCTACTAACTACAGAATATGTACACACTTACTGAAAGCAGCTGGTCTGTTCTGGAGACAGCTGCATACAATACAATACAGTACAGTACGTGTAGCCTTAGATAGACATCAAGGCTAACCCATTTATGACTCGCATTGAACTGGATATGCATGGACAAGTATGGTTTTCTGGTATCAGAAAGAGAAATGTCTGTATAGAGATGTACTTGTATTGAATAACAAGAATGTATCCCTTGTCTCTTGAGCCTACTGATTGTATGACTGATTGTATTTTGTATGATATTCTTACAGTAAAGATATAGAAAGAAACCAAA</t>
  </si>
  <si>
    <t>TGTTGGATGGTTGTTAATGTTTTAATGTTGTTTATTATCCTGACTGCACAACTTCCTGCCGGTCATCGACAGCTACAGTGTCACCTATAGTGGCCTGCTCAACTTCTGTGCCGTGGCCCTGTCTCTGTTTGAGCTGGACTACAGTCCACTGGGCGTGCGTCTAGACAGTGGAGACCTCTGCAGGCAGTCAGTAGAAGTACGCCATGTCTTCAGACTCTGCAGCGAACAATTCTCCATCCCTGCATTCCAGTCCCTTCTCATAGTAGGCACCAATAACATCTCAGAGTACAGCATGGCCGAACTCAACAAGAAGGAGAATGAGATTGATGTGGTTGGTGTTGGAACACATCTGGTCACCTGCACGAGACAGCCTTCACTCGGGTGTGTGTACAAGTTGGTGGAGGTTCGGGGCAGCCCCAGGATGAAGTTCAGTGAGGACCCAGAGAAGAGTACTGTTCCTGGGAGGAAGGCTGTCTATAGGATGCTGGATACAGAGGGCCACCCATTCTTGGATCTGTTGTGTCTGTGTGAGGAGCCTGCACCTAAGGCGTGTGTGGCAGTGAGGTGTCATCCTGTGGTTGGTAACAAGACCTGTCAGTCAATCACACCTTCTCAGGTCAGCTGTCTACGCCTGGAGGTCTACACTAAAGGACAGATCACACACCCACTGTGCAGCACAGCTGAGACCAGGGAGAAGGTTCAGAGCTCCATCCAGACCCTGCACCCCCGACACAAGAGACTGCAGGAGCCAGATTCTTACATAGTGGCAGTGTCTGAGAAACTCCATAACTTAATCGCTGAGATCAGAAATGGCAGCAGCAACAACAGCAATTTTCTATTGGCCAACTGAGACATACAGGCTTCAGTCCCAAATAGCACCCTATTCCTTATTTAGTGCACTTCTTGTAATGCACTATGTATGTCAAAAGTAGCACACTTAATAGGGAATAGGGTGTCATTTGGGATGAGACCACGTACAGAGGGAGGGAGGAATCCTAATACTCTTTTAAAGCTTCATCCTAATTGTCTGGTCTCAATAGACCAATCAGGTCACACCATCTACCTATCCACTACTAGTACAGCCTGTGTGTCGGTCTGCTTGTGCTATCATGCCAACTCCTTGTTTCACAATGACAGAAATGCAGTTTTTTGTCTTGAAAAATGATCTGGCCATAATGGCCACGTGTACTCTTAAATCTCCACCTGGTACAGCCAGAAGAGGACTGACCACCCCTCTAGGCCTGCTTCCTCTCTAGGTTTCCATGAACAACTTTGTGACAACCTCTGAGGTAAAAGGGGCTTCATAAAATACATTTGATTGAGTTAACAGAAGCTTAAACAGATCTGGGAGCAGACTGCTAGTAGGATTTTCATAACATCCACTAACCATCCTATCTTGTGTTCAGTGGGAGAAAACGTTTGGAAATGGAGGAGGTGCTACCTGAACATACCCAATATACAGTACACACCCATTTAAAAAAAAGTTTATTGTCCAGTTTGCTCCTACTGAACATGACCTTTCTAGTGGTATAGGGTTTAGGACCTAGGGAAGATTGTGTTACTCTCAGATAATATAAATTATATACTGACACAGACTGACACACGGACTGATAGACTGCGACACATGGACTGATGGACTGACACAAAGACTGATAGACTGACACATGGACTATGTCAAACCTCAACCAAAAGCATTTCATTTTGGCATAATGCTGGCATTTTGGAATACAGTTGACTGACAGCTATGAGTCGTGGTGTAGTTTAGTTTTAGTTTGGTACAAGAGCTTGACATGCCTTCCTGAAAACCCAGTGATCTGCACAAACAAGCAATGTCTGTTAATATAGCAGTGTTGGAATTGGCCTTAACCTGGTTCTACAATGAGATAAATGAACATTGAGAATGGTTGCATAAATGTCCCTACTATGAGCAATATTAATTGATAAGCCATTTTTTTAAGTTTAGAAAGATTGAATGTCTCTCTTTGTATGTCTCAGCCTGGTCTTGCTGATTTAGTTTTGGTTATTTTCTTTGGATTACGTTTCCTGAACCAGGCTATCATTTACTGTTCGTTTTTTTAGCATGGACATTTTGTATGAACCAAGCCTTCAATATCATGATCAATCTGTACCTGCCTTAACACATTTGTCAATATCATGGCCAATCTGTACCAGGGCGGTCAATATATATATATATATAAATTGTGAGCGGACCAAGTCATTTGGTGTCACTCTAAAGTGGAAAGGTGGAATAAACGAGTCCAGAGTAGGTTTTCTTGATTCAACACGGTTCTCTATTGAGGGATTTCTGACAATACAAACACTCCAACACAGTCAATGAGAATCTCCAAAGGAACAACATACATCTTCTTTAGATGACACAGGATCACATTACGATTATCTTCAAACTATAACAACAATCACATATTCATAACCGTCTTAATGGCTCTTCATGGATAGCACCTCTCTCTCTCCGTAGCCATTCTCCAAAGATAGTTTATCTTCCTCCCCTCTTGCTGGTTCCATCCTCCCTCTTGTAGGGGAAAGAGAATATCTCATTAGTACCGTCAGCTGTGCTTAATTGACTCTGGTTACCTTGTCTCACATGCCTTGTTGGGCTACTATCCGTGAGCCCAGCCTGCCCTCTGGTGGTCCTTCCACAATATATATATATATATTTCAACACTATGGGATTGGAATAATATTGTGAAAATGATGATAATGCTGTTTTATTGTAAGAGCTGTCTGAAATGTCAGCCTGTTTTAGTGGAAGAGCTGTCTGTAAATGTCAGCCTGTTTTAGTGGAAGAGCTGTCTAGAAATGTCAGCCTGTTTTAGTGGAAAAGCTGTCTGAAATGTCAGCCTGTTTTAGTGTAAGAGCTGTCTGAAATGTCAGCCTGTTTTAGCGGAAGAGCTGTCTGTAAATGTCAGCCTGTTTTAGTGGAAGAGCTGTCTGAAATGTCAGCCTGTTTTAGTGGAAGAGCTGTCTGTAAATGTCAGCCTGTTTTAGTGGAAGAGCTGTCAGAAATATCAGCCTGTTTTAGTGGAAGAGCTGTCTGTAAATGTCAGCCTGTTTTAGTGGGATGGAGTTTTGGCCTGCCTAGTGACATCACCAGGCAGTATAAGTTAATAGACCAATAACAAAGAGCGTTTCAAACCTCTCTGCCAATAACAGCTAGTCTTCAGGTTACATATCCCACCCATTAGGCTCGTCCAATTAGGCCCTCTAGATAGACCACTCCCAGACTGTCCTAGCTAAATTCTAGCTTTAACACATAGCCATAAAAACATACAGTATTGAGAATCCAGGTACAATTTGAACCCTACGTCCTTTTCAGATCCGTTAAAATTGTACACTAATTGTGTTTCTAGAATGACAAGACTAGTAACACTGATGTTGTACCGTCCAACCAGGCTGCTATCTAATTAACTATTTTCAAATACACACACTAGCCTAAACAGTTCAGGCAATCTGGACAATGTTGTTCAAACATTGCCATGGTGTTTGGCTGCCAATATTATGTCCTCTAATATAAACTGATTAGGTGTGTTGTTTTAAGTAGAAGTATTAGTCTACTAAATATAGTTACACGTATGTGATATCTGTGCAAAATGTGAATGTCTGTTTGTATGACAACATTGTAATGCTAAGATGTGTTGTTTTCAATGGGTGTTTTATTAAATAAAATCTGACAATGTATATGTTGTTGTAGACTAACTACAGGTCCAAGAACAGATTGCCTGAAAAGAGAGACAGCCGTGAGTGAGTGCAAGAATTTTGTTTGTTGTTACATTATTGTATACTGAACAAAATTATGAACACAACATGTAAAGAGTTGGTCCCATGTTTCACAAGCTGAAATAAAAGATACAAGACATTTTCCATACGCACAAAAA</t>
  </si>
  <si>
    <t>AATTCTTGCCCCAGTAAAAGTCAGTCTGAACAGGCTGAGACATCACACCAAACTACAAATGTAAGTACCATTTTAGGAAGCCTTTTCCTCATTGGTTTGGCCGGAAAGGCAAGGAATGTGTTTACATTTGTGAAAGCCAGAAGCTGTTGAACTCTGCTCTATATCACTGCAGTCCTCCACGGATTTATGTTCTCTTACAGAATAAGACTTGTTTATTCTAGAGAAAAGTGTACGGTTTTGTCCGCTGACCGCATGTGATCTTCTAATACATGCCTTAAGAGTAAAGACTTATACTCAGGGTTTCTACAGCTACTGTACGCATTACCAGAGAGTTCAGTGAGGGTTTCCACCATGTTGGAGGCGTTAGTCTGTCTGGTGGGACAGTGGATCGATACCAAGGGGGTCCTCCTGTTCCTCTTGGTTCTGTTGGTGACCAAGTACATCCATGATCTGCCTCCTAAGAACTACCCACCAGGCCCCTTCCCCCTGCCTTTTGTTGGGAATATGCTGAATATCAGCATCAAGGACTACATAGGCTCCTTTAAAAAGTTTGTAGAGAGCTACGGGGATGTGACTACACTAGACCTGGGTGGAGGGAACCGCTGTGTGCTCCTCTCAGGTCTCCGAGGCTTTAAGGAAGCCTTTGTGGATCAGGCCGACACCTTCACCGATAGGCCATCTTACCCCCTGAACGACAGGATAAGCAGAGGCTTGGGCCTGATCTCCTCTAACGGTCACATGTGGCGGCAGCAGAGGCGCTTTGCCGTGTCCACGCTCAAATACTTTGGAGTGGGAAAGAAGACCCTGGAGACCTCCATCCTGCAGGAGAGCCACTTCCTGTGTGATGTCTACTTGGCAGAGAGAGGCCTGCCCTTTAACCCTGAAGACGTCACCAACAATGCAGTGGCCAACATCCTGTGCACCCTGGTGTTTGGTTGTAGGTTTGAATACAATGACCACCACTTCCACCACATGCTGAAATGCTCCGAGGACGTTTTCCAGCTGCCTGCTACCTTCTGTGGACGGATGTATAATCAGTTTCCCACACTGCTGCACTATTTGCCTGGGAAGCACCAATCAGCCTTCATCAACCTTGGTACCATAAAGCAGTTTATCAGAGAGGAAGTAGAGAAACATAAAGAGGACAGGAACCCATCCAACCCCAGAGACTACATAGACTGTTACCTGGAAGAGATAGAGAAGAATCAGGATGGGGCGGCTGGCTTCACTGAGGAGAACCTGCTGCACTGCGTGGTGGATCTGTTTGGGGCCGGGACAGAAACAACGTCCAACACCCTTCTCTGGGCAATGCTGTACATGGCCAAGTACCCCGACATTCAAAAGAAGGTGCAAGCGGAGATCGATGAGGTCATAGGTTCGGCACGCCAGCCCTCAATGGACGACCGAGCCAACATGCCGTATACCTATGCTGTGATCCATGAGATCCAGAGGTTTGGGAACATTGTCCCCTTAACGCCTCCCAGAGTGGCCAATAAGGACACCACCGTGGCGGGGTATCTAGTGCCCAAGGGAATGATGGTGTTTCCAATGTTAAAACCAATCCTACAGGACAGAAATGAGTATGCAACCCCTGATCTGTTCAATCCTGGACATTTCCTGGATAAAAATGGAAAATTTGTCAAAAAAGACAATTTTATCCCATTTTCTATAGGTAAGAGGATGTGTCCAGGGGAGCAGCTGGCCAGGATGGAGCTGTTTCTGTTCTTCACCTTTCTGCTCCAGAGGTTCACCTTCACACCTCCACAGGGCTGGGAGCTGGGCCTGGAGGGCCAGGCGTGGAGAAACCATGCCATCTCAATGGATCCGTGCCCTCTCATTGGTGCGGGGTGGCACAGATGTCATGGGGAACGGGTGACAGGGTGATGCCAAAGTTGTAGTCCCATCACGGGCTTCACTCTGGGCGGCATGGAGAACAAGAACCTCTGCATGAAGAAGCTAGCCAGCTAACTAGCTACTAGCTACTAGTCAGTTAGCCACTGCTAGCAGTCATCACCATTAACTTGGACATCAGCCAGCCTCAGCCTGGTCAATTCCTGCCAGTCTGCACAACGCGATATCAACCCAGAGCATATCGGACTGCTTTTTCTCTACCACATCTCCGGATTCCTACCGCTCTGAACCGTTACACTGGATCATGCAACTTTTCAGGGAAGTCAGGAACCAATCAATTTTGGAATTAGTGCTACAGGATGCAAATTTCTGTTTGAAAAAGCTAGCCTTTGCTTTCCTAACTGCCTGTGTATATGTGGACAACTACAAATACCTAGGTGTCTGGTTAGACTGAAAACTCTCCTTCCAGACTCACATTAAGCATCTCCAATCCAAAATGAAATCTAGAATCGGCTTCAAAGCAACAAAGCATCCTTCACTCATGCTGCCAAACATACCCTAGTAAAACTGACCATCCTACTGATCCTTGACTTCGGCGATGTCATTTACAAAATAGCCTCCAACACTCTACTCAGCAAACTGGATGTAGTCTATCACAGTGCCATCCGTTTTGTCACCAAAGCCCCATATACTACCCACCACTGCGACCTGTATGCTCTCGTTGGCTGGCCCTCAATACATATTTGTTGCCAAACCCACTAGCTCCAGGTCATCTATAAGTCTTTGCTAAGTAAAGCCCCGCCATATCTCAGCTCACTGGTGAACATAGCCGTAGACGTAGCACGCACTCCAGCAGGTATATTTCACTGGTCATCCCCAAAGACAACACTTGCTTTGGCCGCCTTTCCTTCCAGTTCTCTGCTGCCAAAGACTGGAACGAATTGCAAAAATCACTGAAGCTGGAGTCTCATTTCTCCCTCTCTAACTTTAAGCATCAGCTGTCAGAGCAGCTTACTGATCACTGTACCTGTGCACAGCCCATCTGTAAATAGCTCACCCAACTACCTCATCCCCATATTGTTATTTATCCTCTTGCTCTTTTGCACCCCAGTATCTCTACTTGCACATCGTCATCTGCACATCTATCACTCCAGTGTTTATGCTAAATTGTAATTATTTCACCTCTATGGCCTATTTATTGCCTAACCTCCCTACTCTTCTACATTTGCACACACTGTACATAGATGTTTCTATTGTGTTATTGACTGTACGTTTGTTTATGTGTAACTCTGTGTTGTTGTTTTTGTCGCACTGCTTTGCTTTATCTTGGCCAGGTCTCAGTTTTAAATGAGAACTTGTTCTAAACTGGCCTACCTTGTTAAATAAAGGTGAAATAAAAAATAAAGATATTGTTGC</t>
  </si>
  <si>
    <t>CCTGCATGAACCCATCGAATTGGTTAAGAGAAAAGCAGCATTGATTTGATACAAACATAACATTTCCCTCACAGTACTTTGAGATCACTGAAACTCCACCTGATGAAATTTGTCGAACCAGATCAGAACGCCTTCGAGGACCACTTTCAGGCATGGGCTGAGAACGATGTGGAGGCATTTAACCAGTTGAGACTGAACATGGACAAGGCGCCAGGAGAAACAGAAGGAGAGCCACCGGAGGAGAATCAAGGGGACCAAGTGCTTTGACATCCGGGCGAATGACTCGGCTTGGAAGAAAGACGAAAGCAAGGACCTAGGATTCTGCCTAACACCCAGACATGGATCCATCTGATGTCCTCCATTACCAACCACCCTCCAACTTTTCATTACATCAGCTACTGTTATTGTCATGTTGTCATTATCTGCTAAGAAAGAGCAAGAAAACTATCATACTGGCCACATAATGTGAAATGCACAGATTAGCTAAAAACCCTAGCACTGCAAACACTCAGAACAAAGAGAGCAGCAGCGCCTGGACTTTGCAGTCTCCCTCTTCGAGTCCCCCTTCCAAGACTGACTACCTGTTGAAAACCAGTGACGGGCAGAACCTCCCATCCACACAGCACCCACCACCTCTCTACTCACCTATCTGCCAGAATTCAGTATTTCAGTCATACCTATTCTATCTTTTTGGTCTTTTGCGGTAGCCTACCACTAATATTCTAAATTGCGGAGCGTTTAATAAACCAACCACACTTTCCTGTGATGTTGAGGCTGAGCAAGACCTTCGATAGGCTAGTAGACTATGCGGAAATAATCGTGTAGTTATTCATTGATATAGCCTAGATCGCTTTATATAATCTGGACCGTTGTTTGTTCTAAGTCGAAGCAAACAAGGGCTATCAAATAAAATAAAATGTTATTGGTCACATGCACATGGTTAGCAAATGTTAAAGTGAGTGTAGTGAAATGCTCATGCTTCTAGTTCCGACAGTGCAGTAATATCTAACAAGTAATCTAACAAATTCACAACGACTACCTTATACACACAAATGTAAAGGGATGAATAAGAATATGTACATATAAATATATGGATGAGCGATGGCCATGCGGCATAGGCAAGATGCAGTAGATGGTATAGAATACAGTATATACATATGAGATGAGTAATGTAGGATATGTAAGCATTATTAAAGAGGCATTATTTAAAGTAACTAGTGATACCTTGATTAAATCCATTTATGGATTTAAGTGCCCAGAGATTTGAGTCTGTATGTTGGCAGCAGCCTCTATGTTAGTGATGGCTGTTTAACAGTCTGATGGCCTTGTGATAGAAGATGTTTTTCAGTCCCTCAGTCCCATCTTTGATGCACCTGTACTGTACTGACCTCGCCAACTGGATGATACCAAGGGTGAACAGGCAGTGGCTCAGGTGGTTGTTCTTGATTATCTTTTTGGCCTTCCTGTGACATCGGGTGCTGTAGGAGTCCTGGAGGGCAGGTAGTTTGCCCCCAGTGATGCGTTGTGCAGACCGCACAACCATCTGGAGAGCCTTGCGGTTGAGGGCGATGCAGTTGCCGTACCAGGCGGGGATACAGCCCGACAGGATGCTCTCGATTGTGCATCTGTAAAAATTTGTGAGTGTTTTAGGTGACAAGCCAAATTTCTTGGTAAGCAAATTGGAGTGGGTCTAGGGTATCAGGTAGGGTGGAGGTGATATGATCCTTGACTAGTCTCTCAAAGCACTTCATGATGACAGAAGTGAGTGCTAGTTCAGTTACCATAGCTTTCTTGGGAACAAGAACAATGGTGGCCATCTTGAAGCATGTGGGGACAGTAGACTGGGATAGGAATTGATTGAATATGTCTAAACACAACAGCTGGCTGGTCTGCGCATGCTCTGAGGACGCGGCTAGGGATGCCGTCTGGGCCGGCAGCCTTGCGATGGTTAACACGTTTAAATGTTTTACTCACGTTGGCCACGGAGAAGGAGATCCCACAAGCTTTGGTAGCGGGCCATGTCAGTTGCACTGTATTGTTCTCAAAGCAAGCAAAGAAGTTTAATTTGTCTGGGAGCAAGACGTCGATGTCCGCGACGGGGCTGGTTTTCTTTTTGTAATCCGTGATTGACTGTAGACCCTGCCACATACGTTTCGTGTTTGAGCTGTTAAATTGCAACTCTACTTTGTCTCTATACTGACGCTTTGCTTGTTTGATTGCCTTGCGGAGGGAATAACTACACTGTTTGTATTTGGTCATGTTTCCAGTTGCCTTGCCATGATTGAAAGCAGTGGTTCGCGCTTTCAGTTTTGCGTGAATGCTGCCATCAATCCATGGTTTCTGGTTAGGGAAGGTTTTAATAGTCACAGTGGGTACAACATCTCCGATGCAGTTGCTAATAAACTTGCTCACCGAGTCAGCGTATACATCATTGTTATTGTCTGAGGCTACCCGGAACACATCCCAGTCCACGTGATCGAAGCAATCTTGAAGCGTGGTATACGATTGGTCAGATCAGCGTTGGCTAGACCTGAGCACGGGCGTTTCCTGTTTAGTTTCTGCCTATAGGATTGGTGCAACAAAATGGAGTCATGGTCAGATTTGCCGAAGGGAGGGCGGGGGAGGGCTTTCAATGCATCGCGGAAGTTAGAGTAGCAATGGTTCAGAATGCTACCAGCTCATGTTGCACATTCGATATGCTGATAAAATTTAGGAAGCCTTGTTCTCAGATTAGCTTTGTTAAAATCCCCAGCTACAATAAATGCAGCCAGTTTACATAGAGTCCAGTGAAGTTCTTTCAGGGCCGTCAAGGTATCTGCTTGGGGTGGGATATACACGGCTGTGACTATAATTGAAGAGAATTCTCTTGGGAGATAATGCGGTCGGCATTTGATTGTAAGGAATTCTAGGTCAGGTGAACAAAATAACTTGAGTTCCTGTATGTTGTTATGATTACACCATGAGTCATTAATCATACAACCCCACCTTTTACAACCCCACCTTTTTTCTTAGCAGAGAGATGTTTGTTTCTGTCGGCACGATGCACGAAGAAACCGAGTGGCTGTACCGACTCTGAGAACATATCCCGAGTGAGCCATGTTTCCGTGAAACAGAGAATGTTAAAATCTCTGATGTCTCTCTGGAAGGCAACTCGTGCCCTAATTTCGTCCACCTTGTTGTCTAGAGATTGGACATTGGCGAGTAATATGCTCGGAAGCGGTGGATGGTGTGCTCGCCTTCTAAGTCTGACCAGTAGGCCGCTCCATCTGCCTCTCCTGCGGCGACAGCGTTGTTTTGGGTCAGCCTCTGGGATTAGATCCCATGTCCAGGGTGGAGGTTCAAACAAAGGATCCGCTTCGGGAAAGTCGTATTCCTGGTCGTAATGTTGGTAAGTTGACGTCGCTTTTTTATCCAATAGTTCTTCCCAGCTGTAATAACACTTGAGATTTTCTGGTCTAACAATGTAAGAAATAACATAATAAACACTAATTACTGCATAGTTTCTTAAGGAACTGAAGCGAGGCGACCATCTCTGTCGGCGCCATCTTGCTAAACAGACACTTAAACTAACACTTGACACGCAACACATGTAGACGTTTTTAAGGCGTTGTCGTGTCTCTGACTGATTCGATTATGTGACAGGCTATTTTATCAAATCAATTACCTAACGTTTCATTGATTACGTGATTGAATTAAACCATGCAACAATTAACTTGTTAATAACCTGGGGCACCACAGACGTGTGTTTATAGAGCTGCTGTCTTCCGAATAAACTCTTAAAGATCTGAAGATCTTTTATATCAATAGCAGTCAATTATTAATTGTCACCTTATTCAATCTCATCTGAACGTCGTAAAATTCTTGGTTATCTTCACGAACCCTGGCTAACAAGTTGAATCAGCAATACAATAATTGGCTTATTTATTTATTTATTAAATACCTAAATAATCACAGAGAATTACACATACACAGGATAGATCATACATCGATTACTAATCATGTTATTAAAGAAAAAGTCCCTAGCGGACGAAACCGATATGACGGCTGGTTAAACAAAGAAAAAGGGTTGGGTTTGAATCAAAGAGCGGGAAGACTGAGGGACGAAGGAGATTGGGTCTCTATCGGACCTTGAAAAGCTATGCTACTGTAAATACAGAATCTTATGCATTCTATCTAATAACCGCCTATTCGGAAAAGGAAAATGCAAGATATATATTTACACTGATCTGCGCTTCAATAGATGGGTCGAAGATGGAAGACTGGTTTTCCCAGCAGAGATTGCCCTTGTCCTTTGTAGAATCTGTCTGGTCGTAGTGTTGTAGGGCAGATACGTTGTACCCTGTCATTCTTATTAGGAGATTGTCTGTTCTTTCCTAGGCCACGTACATTTACAGCTGCAGCTGATAACTCAACTTCTAGGATGTATCACTTCTTCTTTAGTGAATAAGAGTTCAAAGTTCATACCATTTTGCCATAATCAGCTTGTGCTGAATTCTGGCTGGTCTAGAAGAAATTCATCCTTCCAGCATGGTGATCGTCACCTCCACGTTGAAATTAGCCCTTTTAAACGTATGGACACCAGTCCTCACGTCGTCGGGAACTAAGGTTGACTTCCGTCAACGGGCTTTTGTGTTGGGGGAGAGAAGGGTGTGTTTCATAGTTCTCAACCAATATATGTTCACTTGGGCATGGCCACTGAGTGAGCATCGTTTACTTATGAAAACAATTCTCTCATTTAGAAGCTAAAATTACATTTAATATTTTCACAAATACTTTCATATTTAAACATTTAAATTGCACAACAAATCCATGTGAATCTGATAACTAGAATGTGTAGACTTTCCAAGATACAATTTAAGTCATCCTATCCTCAGATATAATGTTCCAGACACCAACTGATCTGACATCATATTCTTTAAGTACCAACGGACACTTTAAACTGTTTGGATTACAGAAATATTGTACCTTTCCCCAACCTTTTGATATTACCATACTCTTTCTATGTTAACAAAGGGCTTTCCAAGAGTCCATTCGGTAGGGTGGAGAGAAAAGGGGGAAAGGTATTTATGGGGGTCATGAACCTCATACAACAGGGCAATGTCATGACAGCGTTCATGTTAAGATCTTTCATAATAATAAACTTAGAAGCGACGTGAACGTGTCGGCAGTTTGAAGCATTAGAAAAACACTTGTCTCCATTGACAGTCCATGTTAATTCATGGCGGTATTTTATGGCGCAAAGAAGAAGTTAGGTGACTTGGTGGGAGGTATCAGTAGCTTCACACAGCTTAATTCTGGCACTTATCATCCCCCATATCAGCGCAAAGCAATATACAGGTCTTTCCCAAGTTGCGTTGCACACAGCACCTGCACCCTCTGAGCTGAAGAAACACAAACATCACAAGTACACTTCAGGTTACCTTAACAGCATCATATGCTTTTTGCCAGTCTCTATTTAATTTTTTATTTAACTAGGCAAGTCAGTTAAGAACAAATTCTTAATTTCAATGACAGCCTAGGAACAGTGGATTAACTGCCTTGTTCAGGGGCAGAATGACAGATTTTTACCTTGTCATCTCAGGGATTTGATCTTGCAACCTTTTGGTTACTACTCCAACACTCTAACCACTAGGCTACCTGCCACCCCTATAGCAAGGGTTAGGCCTATGTCCTCACATACTCTCACAATTTGAGCCCTGCTTTTAACCATAATACATCTCCACAGAAATGTATAGCCTAAGGATTGCATGGTGACAGTAATTGTGTCTGTTGAAGTCTGGAGAAAAAAACGAGGTCAAATCATAACATCAGTGATTTTCAGGTCAGAAAACGATGCCAAGGTTTCTGAATTGGAATTCTGAGTTGGATGACAGTTCAAAACAACAACAAAAATCCCAGTCTGAGCTTGTTTTTTTCCGAGTTTCCAGTTGTCATGAACGCACTGAAGTCGGAAGTCAGAGATTGCCGAGTTCCGAGTTGTTTTGAATGCGCCACAAGAGACCTAGGCTACCTCTTATTTCTGAAAAGGGCTACCTCCAACAAAGAGGCCTTGTGTCTGTATTGATGTGAGAAATAGGCATCTACACAGTAATGGTGGCAGGCTATGATATCAACTAGCCTAATAATTTTTGTATTGAGGTAATATGCCTATTTTTGCTAAATCGACGAATGAAATTGATTAGATTACTCTGGCAAATAAAAATATTTTTTACAAAATCATGTACATGTAGACGTTTATAAGGCATTCATGGTGAGCTCTTTAATAATAAATTAAAAAGAGACACTTAAACTAAAATGTGATGCATTTATGTTAAGATCTTTCATAATAAAAAACTTACAAGCGACGTGAACTCGTCGGCAGTTTGAAGCGTTATAAAAACACTTGTCTCCATTGACAGTCCATGTTAATTCATGGTGGTATTTTATGGCGCTAGAAAGATGTTAGGTGACTTGGTGGGAGTTATCAGTAGCTTCACAAGGCTTAATTTTGGCACATATCACCCCCCACATAAGCGCAAAGCAATATACAGGTCTTTCCCAAGTTGCGTTGCACGCAGCGCCTGCTCCTTCTGATCTGAAGAAACACAAATAAACATCACAAGTCCACTTCAGGTTACCTTAACAACTCAACAGCACCCATCTTTTTCACCCAACCTGAAACCACCCATGGACCAGCCAAAAGGCCTGGTTCCACCCTCAATGCAAGGCTCGGGCTCCTCACACCTTCTACCCCTTCCATTTCACCTACAGAACTCAAACTGGTGTCAGGCTCACTCTGAACTTGACACCAATCTTCCTCGAC</t>
  </si>
  <si>
    <t>TGGGCTGCGACGAGAGAGAGAGAGAGGAGAGAGACGTGGACTAAGAGAAGAGAAGGAAGGAGAGAGAGAGAAGGAGAGACAGAGCTGAACTGTGGACCTGTAGACGTATTAATGCAGACCTGTTCCCAGGCTGTTGGAGTGTCTGAATCTGCCCGCCCCTGCCGTCGACCCTGAGGGCGTGGCGTGTGTTCGACCAACCAGAGCCCCGTGGACCCGTGACGTCACTGTGACATCATCATCATGTTCCCCTCGTCGTCGCCGCTCCTCCTGGCCGCCGTGTTGACGCTGGCGGCCGCTGGCGGCCCCGTCCCGGGGTCGGACGCGGAGACGTGTTTCTCCAGACAGCATCAGAACGCTGTAGTGAATGTCCGCCAGGCGCTGGCCAGACCGACCACCGTCATGGACTCCAGAATCAGCCAATCAGAGAGAGACTGTGTTCTGGCCTGCTGCTCAGAGGACGTCAAGCCAGGTATAAAGTGTACTCTGGCTGTGTTCAACCCTCACAAGCCCTCTG</t>
  </si>
  <si>
    <t>GGTCCTGAGGCTGTAGCTGCGGCTCTAGCTGGTTATAAGATCCTGAAAGAGATGTCTGGCCTGGAGTCAGAGGCAGAGTCAGCACGCAGTATGAAGGAGGCCAAGTATGAGCAGTTTGCCCTAGATCTGTTTGGGGAGTGCTACTCTAACAGTGAGGACAGGGCCTATGCTCTTCTGGTGAGAAGGACCCGCTGCTGGAATCAATCCACCGTCCTCAACCTGGCAACCGAGGCTGATGCCAAGTGCTTCTTCGCCCACGATGGAGTTCAGGGGTTCCTCACTAAGATCTGGTGGGGGGCGATGACTACAGACACAGCCATCTCCAAACTGGTGCTGTCTTTCTTCTGTCCCCCTCTCATCTGGACCAACCTCATCAAGTTCAGTGATGAGGAGCTAGACAGTCGTGGTGGAGGAGAGGAGCAGTATGTGGAGCTAGACAGTCTGGACACAGAAAAGGCCCTGCTACTAACAGACAATGACCCTTTAGACTCAGGTGGTCCTCCTGGTGGCGTGGAGGGCCAGAGCAGTGCAGCCGTGTGGTGGCGTTTCCTGCTGCGTCGCTGGCGTCGCTTCTGGAGCGCCCCGGTCACTGTGTTCCTAGGCAATGTCATCATGTACTTTGCCTTCCTCATCCTGTTCACCTACGTGCTCCTGCTGGACTTTCGTCCTCCGCCCCCCGCGGGTCCTGGGGCCCCTGAGATCATGCTCTACTTCTGGGTCTTCACCCTGGTGCTGGAGGAGCTGAGACAGAGTTTCTTCACAGACGAAGACATGAGCATCCTGAAGAAATTCAAGCTGTACGTGGAGGACAACTGGAACAAGTGTGACATGGTGGCCATCTCACTCTTCGTAATCGGTGTGTCCTGCAGGATGGTGAAAGACACGTATGAGGCGGGACGAACGGTTCTGGCGCTGGACTTCATGGTGTTCACACTGCGTCTTATCCACATCTTCGCCATCCACAAGCAACTGGGGCCCAAGATCATCATTGTGGAGAGGATGATGAAGGATGTGTTCTTCTTCCTGTTCTTCCTGAGTGTGTGGCTCATAGCGTACGGCGTGGCTACTCAGGCCCTTCTCCACCCCAACGACCCGCGCCTAGACTGGGTGTTTCGCAGGGTCCTGTATCGACCCTACCTGCACATCTTTGGCCAGATCCCACTGGAGGAGATTGACGTGGCACGGATGCCCGAGACCAACTGCACCACGGTGATAGAGGAGATCATCATGGGAACTCTGCCCCCTTGTCCCAACATCTACGCCAACTGGCTGGTCATCCTACTGCTGGTCATCTTCTTACTGGTTACCAACGTTCTGCTGCTCAACCTCCTCATCGCCATGTTCAGCTACACATTCCAGGTGGTGCAGGGCAACACGGACATCTTCTGGAAGTTCCAGAGGTACAACCTGATCGTGGAGTACCACAGCCGGCCAGCCTTAGCCCCGCCCTTCATCATCATCAGCCACTGCTCCCAGCTCCTCCTCAGCCTGGTCAAGAGGCCTGAGCCCAAACTGGAGCAACTAG</t>
  </si>
  <si>
    <t>ACCTCTCTCCCCTTCACTAACCCGTCTCTCCCCCCCAGAAGCTGCTTCAGTACCGTCCGTTCCCCAAGGTAATGAGGTGTATGACCAACACCCCCGTCGTGGTGAGAGAGGGAGCTACAGTCTACGCTACAGGAACACATGCTGAGGTGGAGGATGGCAAGTTGTTGGAACAGCTGATGGCCAGTGTTGGGTTCTGTACAGAGGTGGAGGAGGACCTTATCGATGCCGTCACCGGCCTCAGTGGCAGCGGCCCCGCCTACGCGTTTACAGCTCTGGATGCCCTAGCCGATGGAGGGGTGAAGATGGGTCTACCCAGGAGACTAGCGGTCAGACTGGGAGCTCAGGCACTACTGGGAGCAGCTAAGATGTTGTTGGACTCTGAGCTGCACCCTGGCCAGCTGAAGGACAATGTGTGTTCCCCCGGGGGAGCCACCATCCACGCCCTGCACGTGATGGAGAGTGGCGGCTTCCGCAGTCTGCTCATCAACGCCGTGGAGGCTTCTTGTATCAGGACACGGGAGCTGCAGTTCCTAGCGGACCAGGAGCGCATCTCCCCGGCAGCCATTAAGAAGACCACCCTGGACAAGGTCCTGCAGCAGCCTGGGGTCAGCCAGGGGTCAGGGGTCAACGGCAAGCCAGGACTCAGCCTCAGGAGAAACGCCCCAGGACCTGTCAAGAAGAACAACTGAGATGGAGACCACACACAACACCTATAACGCCAGGACTCAGCCTCAGGAGAAACCCCCCAGGACCTGTCAAGAAGAACAGCGGATGGATGGACACACACATATACACTCGCTCACTCACAACATTTGGAAATTCAGCTTGCACAGACCCATAGCCTTGGTCTGACAGGGAGTCCGCGTACACACACGTGAACAGAAATGCATGTACAACATGCTGCCTGTCTACCTTGTCTTCAGTCTGTCTGAGGATATGTGTCTCCGTGGTGATAATGGGCCAAAACATCAGTGAATATTTCAGATAGAAATGCAATGCATAGAGCTGACATGATTCCTTATTCTGCATGACAGAGGAATGCATAAATCTGTTCTTTGCAATTCATTTCTTTCTGAGCGTTTCTTTTTAATGTTTCCCCTGCAGCTGAAGCAGGCAACAGATGGCTTCAGTGATGGCTTTTTTTGCCTGATGACTGGAACTGAATTCTTCCCACTGCTCTGTTCTCTGCACACGTTGAAGTTGTCTGTGGTGACGTCATAATGAGGGGGTGTTGTACAAAAGTCATCAGCGATTGGATCCTTTCGAACCAATCAGAGCATCAAAGCCAATGACACATTTTTTTTAAACACCTCTTTACTCACGTTGGCTCTGGCCCAACCCATTGGTTTCTGGGGCCAATCGGAACATTTATGTGTTTGTGTTCGGGAAAATCGTCAGGGGCGGGGTACTCCGATCCAGACTCATTGCGCAGAAGAAACGCTAGTGGCCTAGTGTTTTTACAGGAGCAAGGAGTTTGGGTACCTAGTCAAGCCATTTCTAAGGTAGTGTCCCAAATTGTACCCTATTCTTCCCCTCCCCAATAGGGGTCAAAGGTAGTGCACTATAAAGGAAATAGTCTGCCATTTGGGATTCACCCCAAGTGTACTATACAGACAGTTAGTGTATTTTATATGAAGCCAGATCACGCCATGAAAACCCTTTACTTTTGTTTGTTGTGATTTTCTTGTCATTATTTTTGGTGTTATTTTATGGACTGACTAAACAACAATTGTTTTGAGAA</t>
  </si>
  <si>
    <t>CTGAGCAGTGTCTTAACGTAATCCTAAAACCTACTCTGAGCTGGGAGTTTTGTTGTCTTAAAACAGGTTAACAGGACCTTTTATCTAGCCTAGTTCACCCATATTTTATTTTTGCCCAAAAAATAGTGTGTATTTCCAGTAGTTTGCTAACGTTACACTGGTACATAGCAACAAACATATGAACTACTGAAAACCCTACTTAAATTTGAATTCAATTCAACTACCACTAAGCCACTAGTTAAATTACTAGCTAGTTGCACTACGTGTGTAGTTCACTCCTCGCCAACATTTCTGACAGATTTTGGTGCGGAAACTGTAGAAGATGTAATTTAAAACTCTCCGCAGACACACCTCGGATTTGGGCACGGAAATAGCCTCATCTGCTGCATCTTGAACATTTTGGAGAAAGACATTTTTTTACTTAGTGCTGACGCGGACTGGGAGCTGGAGCAGCCGACTGGACTGTAAACTCCACCATGTTTCTTTGGGTTTTAGTTTTAGTGGCCTTCGTTTCCAGAACAGTTTGTTATTTTTCGGAGGAAAAATATCAAGAAGAATCGAAAATTCAGCAGCCAACAATTATTATTGCGATCATTGCTCGGAACGCGGCGCATTCTTTGCCATACTACCTCGGAGCGTTGGAGAGGCTGAACTATCCCAAAAACCGCATCTCTGTATGGGCAGCTACAGATCACAACGCTGACAACACTACAGCTGTTCTGAAAGAATGGCTGACTGTCATGCAAAAGTTCTATCACTATGTGGAGTGGAGGCCCATGGAGCATCCTACGTCTTACCCAGGAGAGATGGGGCCTAAATACTGGAGCAATGGCAGATATGAATACCTGATGAAACTCAAACAGGCTGCTCTCAACTTCGCCAAGCAACGCTGGGCTGACTACATAATGTATGCAGACACAGACAACATCTTGACCAACCCAGAGACCCTCAACCTCCTGATAGCAGAGAACAAGTCTGTGGTCGCCCCCATGTTGGACTCCCAGGGAGCCTACTCTAACTACTGGTGCGGCATCACGCCACAGGGTTACTACCGGCGTACGGCTGAGTATTTCCCCACTAGACACCGCCACCGGCTGGGCTGCTACCCGGTGCCCATGGTCCACTCTACCTTCCTGCTGGACATGAGGAAGACGGGCATGAAGAAGCTGGCCTTCCACCCCCCTCACCAGGACTACTCCTGGCCCTTCGATGACATCATTGTCTTCGCCTTCTCCTGTCGCGTCTCAGAGGTGCAGATGTACCTGTGCAACAAGGTGAGGTATGGATACCTGAACGTCCCAGCCAAGCCTCACCACACCATAGAGGACGACAGCATCAACTTCAGCCACCTCATCCTAGAGGCCATGATTGACGGTCCCTCCATGGCCCCCTCTAAATATGTCAGCCTCTTCCCCAAACGGAGAGACCTCATGGGCTTTGATGAGGTGTACCTGATCAACCTGCGTCGGCGTCAGGACCGTAGGGACAGGATGCTGTACTCTCTCAACGAGCTGGAGATAGACGTCAAAGTGGTGGACGCCATAGATGGAGGAGCTCTGAACAGCAGTGATATAAAGATCCTGGGAGTGGACATACTGCCTGGTTACTATGACCCATTCTCTCGCCGCACCCTGACCAAAGGAGAGGTGGGATGCTTCCTCAGCCACTATTACATCTGGAAGGAGATGGTAGACCAGCAGATGGATAAGGCTCTGATCTTCGAGGACGACGTGCGTTTCCAGGCCAACTTCAAGCGGCGCGTGCTCCGTCTGATGGAGGAGGTGGAGATGGTGGAACTGGACTGGGACATCATTTACCTGGGCCGTAAGCAGGTGACGCCGAGTGACGAGGAGGAGGTGGTGGAGAACGTGAGGAACCTAGTGGTAGCAGAATATTCCTACTGGACCCTGTCCTACGCCATCTCTCTCCAGGGGGCCCAGAAGCTGCTCAACGCTGAACCCCTCTCCAAGATGCTGCCCGTCGACGAGTTCCTACCTATTATGTACGACAAACACATCAATGAGGACTACAAGTCTCACTTCGCTAACCGTAACCTGCAGGCGTTCTCTACGCGCCCCCTACTGGTGCAACCGGCCCACTATGCTGGGGACCCCGAGTGGGTGAGCGACACGGAGACCTCCACGCTGTGGGACGACGACAACGTACCAACAGACTGGAGGGGTTCCCACAAAACCCTGAAGGGGGCACCTCAATCCGACATGCTGCAGGCAACGTATAAGGATGAGCTCTAGTTAAACCGTAGTAGTGCCTGATTCACACTGTAGGGGACCAACTCAAACCCTACTGGGCTGACTTGGATATTGTCTTTTCCCGTTTGTTCTTTTACAGCAAGGTTCCAGAAACGAAAGTAGCCAGCACAGATTGGATCCGTTTGGCTCATTAGGGTGAAAAGTGTAATGGGTTACTGGTTATAGTGTCACTGTTGACAGAGAGGAAGATATCTGCTATTCATAAGTGCCTTCATTTCTGACTGTTTATTTCGCCATTTTGTACTTGGTATGTCTGTGCATAGTCACTGGGAATGACTGGATATACATACAGTAGTGAAGCCGGCTGAGGCTCCAGAGAGTTGGTCTGCTCACATCAAGTGACCCCAGACCTGTTTTCAAAAGTGTTTGTGTGTGTGGCTTTGTTTGTGTAAGGATGCTGCCGGTTTTTTTATATGGCTCATGAACATTGTTCTTGGCTGTCCATCTGTACACCCGCTGAGCATTCCAGGGTCTGGGCTCACCTCACTGTACACTTAGTCCCTGGGGGTCTGACGACAGAAATACTGGAGGGGGCCATTCTCTTTTATATCACATTCTACTCTTATTCAGTATGTTGTGAGAACAGTCTTAAAAGGTTTTCTTTACTTTAGTAAAGTAACCACATACAAGTTGAACTGCGAGCCCTCACACAAGGTAAGGATCCTGTAGCTAGCAGTGTGACTGATCTAATGATAGGAGCAGTGTCTCTCTCTATGCCTGACCTCGTGGTAGAGTCTCTCACTAGAGCAGACAGAAGTCAACAGACCAGAGAGAAGCTTTAGGTGTTGTTAATGGTGCCAATTGCTACAGCGATCATGTTACAATCTGACTGAGCTCATTGGTATTGGTTTGTGTTGGTGTTTTATAAATGCATACAAATTCCATTATTTGTACAATTCTTATATACACTTTTCCTAATTTATTTTTAGCATTTTATTGTGATTTTTTTGAATGCACAATATTAAACCCAAGTGCAATGTCTTAAGGGTAGTAAAATTCCCTTTTTTGTCAAAGAAATGCATGTACACTGAGTGTACAAAACATTAGGAACACTTAATATTGAGTTGCACTCCCCCTATTTTGCCATCAATAAGGGATCACAGCTTTCACCTGGTCAGTCTGTCATAGAAAATGTTTTGTTCACTCAGTGTTTATGTCAAGCAAAAGTAGCACATTTGACAGGAGCCTTGCTTGTGTTAAAAATGGATGTTAATTGTTATTACATGAATAAAAATCTACTTCATTTTTTTTATTATGCGTTAATAGAAATGTACTCTAATTTTGAAGATACATTATGTGCTGACATGAAAGTACCACAAGAGGGCATACATACCCCTTTAACCAATCAACATGTTGGCCATAAAAAAAAAAAGTGTTTAAAATATTGATTTAATCTGTTACTTATTAAAACTTTGCTGTGCA</t>
  </si>
  <si>
    <t>CACACCTGGACGCGCATCTGGCCACAAGCACCTGTGTGCCGATAAGACGTCAACCACGATTCCGCTGTTTGCACACCGGTGTCGGTTGAATGCGCTTCCTCATTGAACAACAACTGTACAATGTATTCTGATGTGCGGTTGGAGTGGCACTAGAGGAGCCCGTCTACATGCTGCCTGAGACGTTGGGAGACCATGAGGATGACAGATGCAGTGCAGTTGGGTTATTAACCGGCGGTCCCTCCTCCTCGCGCTCGTCCGTTCACTGTGCGACAGTGGGTTAAATGCCATACACAGCTGCGTCCTGATGATTGGCTCAGAAGAAGAAGTTCTCAGATGCGGCGACGGGGGACATATAGTAAGGGATGTACCAAGCTATATTAAGTCTGGACATATTCGAGTTTCCTCATAGTTTCAAACTAAAGAGGATTTCATGGACGTTTGTATTTCATGTAGCCTACCGTATTACAACAGCCATGTCTGAATGCAGGTCCCCTTATCCTCGGACTGATGACATGATGCCCTGGTGTGTTTACTCATGTTGGGTCAATGAAACTCTGGTCATCCATGTAAATATTGACCTTTGGACTTTCCTGTCAACACCTCTCACTGTTGTGAAAGATTTTGGCTAGTGCACAGGCTATGCTATCATGGCCCCAGATCTGTCTGTGGCTTGCCAACTCAATTGCTTATTGTCAAGCCAAACGCTCCCTTTATATTGACTGACAAACTTTTCCATTCTGTATATTCTGTTGCTGCCATGCAATGCCATTCTATCTATTCTACAGTCTATTCTGTTATATTCTATTCTATTGAGGGGGTGAGTGTTGAAGTGGATGTGTAGCCTAATGTGCAAGTGGAGAAGAGGCTCGGGGAGGTTTATGGCTGGGCAGCCATAAATAATCATGACAGAAGCGATGAGAGGAGGATCATGAGTCTTTAAATTATTCACGCAATTTCATAATTGGCAAACTCACTGGCTTGAGAACTGTGTAGTTTACGAGCTGGAATCTGCATGCTAATGAAGCCAACCTGTCAGGATGTCACTGATTAAAAGACAATGGAA</t>
  </si>
  <si>
    <t>TAAATGACTTGCCTAGTTAAATAAAAATAAATGTGTACTGTATGCTATTGCATGATTATAGGGCAATGACCAGGTTGATGTCACCAGGTTCTTCCACTGAGTCTTCACAACACTCAAGGTGTCTTAGTGTGTCTGTGAAGTTTCATCATGTCTTATGAAAATACTTGTAAGCATACTGTACATGGAATCCAAAAAGTACAGAGATTGGAATAAGATGACTAAATGTGACATGCTGTGTCAGGGCTCTGTATATGTAATGCTCCATGGCACAGTCTTGTTGGCCACTTTTGAAAAGTAAACATTTCTTTGTGCATTGCAAACAGTGACTCAGAGGTCAATGGACCCTTCCTATGTTCAATCCATTTTTGACAGTCTCTGAGGGCTTAAAGAAATCCCCTCTAATGCAGAGCATGCAAACACATTACATACACAGTAAGTTCCCAAATGTATATGGTAACTTCATTTTGAGTTATCATATTGCAAAATGTGTCAGTCACATGCTTTATCTGATCTGTGACATTTCAAAGAACTGTCTGGTGAACAGAACATCTGAACCTGTTGATGTTTATCTGTGACCCGCTCCTATTTGTTTCTATCAGCTGATGAAAGAAGTTATTATACTCTCCCTACTGGGGATTCTGGGAATGGGAAGGTGATCTAAAGACGAATTAGTGTATGTTGCTCTGGGGGGCAAAGCAGCCCAATCCTCCACATTCTACGGAGGCACTGCAAAATTATCCATTGATGGAATATGGAACTCGACTTACGAAGATCACTCCTGCAGCCACACTTTGGGAGAGACCAACCCCTGGTGGAGAGTGGACCTGCTGGAGACATACCAAGTCACCTCCGTCACCATCACCAACAGAGATACTTTAGTAGAGAGGATCAACAGGGCTGAGATCCGCATTGGAAACTCCCTGGAGAACAATGGTAACAGTAACCCAGGTATGGCACTGCCCTTCATCCTACATTTTAGCATAGTAAAAATACTTTTGACAACTTTTACTCCACTAGATTCCTATTTTATGTTTACTTTTCACTCCCATATATTTTCACTGACACCCAAAAGAACTCAGGCAGGACAGCAAAATGGTCCAATTCACGATCATTTTACTGGGTGACTTACACTTCTACTTCTATCTTTTTTTACTGCAGTATATTTACTTTTACTCAAGTATGACAGTTGGGTACTTTTTCCACAACTGGGCTTTAAAAAGGAGGTGATGATAGAGAATACGAGGAATCCACCTACTCCTAATACATCTTAATGTTTCATCCAGTTGTGCGTTGATATCCTACATCCCCGCAGGGGGCTCCACCACATTTCAATGCCACGGGATGCAGGGGAAATACGGCAATGTGTTCCTCAGAAGATACATGCAATATCTGACCCTGTGTGAGGTGGAGGTGAATGCTCATCCTGCTCCTATTGGTACGCATCAAAACCTGGAAGAAAAGAACCCTCAGAAGACCCAGTGATCATACACATATTGAGATTAATATTTAGATGGTGATCCATTTGTGTGGTAGCTTTCCTTTTTGGTTGATAAGGCACAGTATCATTTCACTGTTCATCTCATGTATGTTTCATTGTGTCTTCTAAGAAGAAGGACCAACTCAAGCTTCAGAACTCAACTTAACTATTTCTGTTACAGGTAAACCCAGATCTATACCACGTAAGTATGTTGCATAAATTCATAGATCTTTGTACTGTATTGGTAAGTATAAACCTTCTATTTCCCTAAATACCATGTTGCCTTAAAGAAAACTACTGGTCAATACTCAAAGAACTCCTAAATGGGGTCTCTGACAATGCCGTAGATGGAAGACGCCTCTCCACGTACAAAGACAAATGATGCAGCCGCACCAAGTCTCAAGTCAACCCATGGTGGAGGGTGGACTTGCAGCAAATTTAAAACGTCACCTCCATAACAGTCACCAACATTGAAGACGTTGATCCAGAGATGATCGATGGTGCTGAAATCCACTTTGGAAACTATCTGCAGAATAACGGCAACAACAATCCATTGTGCGCTGTGATGTCCTCATATCCCGCGTGGGAGGTCATGACCTTTCAGTGCAGTGGGATCGAGGGTCGCTATGTGAACGTCTTCTTGCCGGGCTGCAATAAACACCTGTCACTTTGTGAGGTGGAGGTGAATGTGGGCAGCCGTCCTGATATGGACAAACATCTTTCCTCTGAGAGGAGGGTGCAAGATATGAAGAGAGGGCAAGACATTCTATGCCTACACCATAAGACTCAATATGAGAATACAGCCACTGGCGGGATAGCCAGTCAGTCGTCGCAGTGGGACAAGTTTGGAAATGCCAACAATGCCATTGGCCTGAACTGGACCAATCAGTATCTGGATGGGTCCTGCAGCCACACGAAAGCAGATATCGACCCCTGGTGGCGGTTGGACCTGAGCAAGACCCACAACGTCACCTACGTCACCATTACCAACAGAGGGCACTGCTGCTCCGACAGGATCAGTGGAGCAGAGATCCACGTTGGGGACTCACTGTTCAACAACGGCAATAGCAACCCACTGTGACTTATCTTCATAACACAACTTCTGGCTGGCTACACAACCCACTATGTGTCATCCCAGTAACACAACTCTCCCTTAAACAACCCAGCAATCTCCATAACTCATCATCAACTATGAGAAAGTAACCCTCAGTGAGTAGGCTGAGCAAATATGTTTACAATAAACTACTCACAACTCAGTTCTACTAAAGTACTAGTACACAAAAAGCACAATGCGACCAGAGTACTACTAACACAGTACTAAAGTACTACTATAATTGCCACACTGCTACCATGTAGTTACTGTAGCAGTACTATTTCAGAACCAATGGGATCACCTAAATAAAGGATACATAATATAAATCCTATAGGCTATTGTATGAATGACTCCTAATCTACCTGGCAGGTGTGCTGTGATCTCATCCATAGCGGCTGGGGACTCTGTCACTTTCCAGTGCCACGGGATGGAGGGACACTTCGTCAACATCATCTGCCCGGGCTGCTTCAACCCGTGCTTGGTGGGTATATGATGGATTAGAATTGGGGTAAATTCATAGAGATGTACTAGAGAGCTCATCCCCTATCTTTACAATGGCCACTTCTGTGAGAGCATGGGCAGCGCCATTGAGGGCTGTCCCCATTTTAAAGTTGTCCATTTCTTCTTCTTCTACTTCTATGAGTGTATTGGCAGTACCAAAATTAACTGAAAAGGTGCATACCACTACCTACTTTGCTGGAGTGTGTATAGTTTGAACAGATATATTTACTGCCACCTGCAGTTATGGAATGTTTCCTCAGGAGTATAATTCATTGGCTGAACCCTCCTATTGACCTACTGTGATCCTTCCTTAACCCATTGCAAGTCCTACCCAGTTGACTACTTCAAAATATTGAAAATCCTCAATGGTGCTGCACATGCTCAAATAGGTTTTGGGACACATGCTCCCTCTAACCAACTCAATGGGTCAATTACATTTCAACACAGTTGATTCACGGAAGGCAGAAGCCTAACTTCAAATCGATGTATTTACCTCAAGTTTCATGCATCAGGATTAAGCCTGAAATGAGTTGACATGTGGTAGTTTCAACCCTGCTTTTGCATTGATTTCCCTCACTTCTCGTCTTCTATTTCTCCACTGACGAAGAGACCTATAATCAAAACAGTACAGACAAAGAGACGTTTGATCGTGAGAAAATATAATTTCAGACACAATATCCAGTTGATACAGTGCATGGTAAATTACCCACATAGTCTGCAAACTGCAAGCAAACCCTTTTGCTTTCGTTGTGTGTCACTAAGGCTGTTTACATAGGCAGCTCACTTCTGCCTTTCACTCATTTGTTTTTTGACTAATCAGATTAGCTCTGATTAAGAGCTGATGTGAAAATATCTGTTGTGATTGGTCAAAAGACAAATTACCAGGAAAAATATCAGAATTGCCTATTACACTTACAGTGCCTTCAGAAAGTATTCACACCCCTTTGACTTTTTACACATTTTGTTGTGTTACAGCCTGAATTTAAGATGGATAAAAAAAACAAAAAATCTATGTCACTGGAACAATATCCCATATTATATCCCAATATCCCATTTTTTTAACAAATTAGTAACAAATGACAAGCTGCAATGTCTTGAGTCAATAAGTATTCAACCCCTTTGTTATGGCAAGCCTAAATAAGTTTAGGAGTAAACATTTGCTTAACAAGTTACCCCTTTGAGCACGGGG</t>
  </si>
  <si>
    <t>ATAGAACAGTTCTGTTCCTGGTTGCTGCTGTTCAATTCCATGGACACGGATTTGCGCTGAGTCAGATTTTTCACTTGAAGAATCCATATAAGGCCCTACCTCCTCCTCCCTTCACATCAATATCCACGCTGAGTTAAACGCTAGAGCTACTGTTTACAAGAAATGGGACACAGACATGGACGCATACAACAAGGCCCACTATGACCGCCAACATCAAACATGCAAAAGGACAATATAGGAGGAAGGTGGAATCCTACTACACCGGCTCCGACGGTCGTCGTATGTAGCAGAGCTTGCAGACAATAACGGATTACAAAGGGAAACCCGGCCGTGAGATGACCAGTGATGCAAATCAAATCAAATGTCATTTGTCACATGCACTGAATACAACAGGTGTAGACCTTACAGTGAAATGCTTACTTACAAGCCCTTAACCAATGATGCAGTTTTAATAAAATACCTACAAAAACAATGTTTAAAAAAGTAAGAGATAAGAAAAACAAATAAAGAGCAGCAGTAAATAACAATAGCGGGGCTATATACAGGGGGTACTGGTACAGAGTCAATGAGTCAATGTGCGGGGGCACCGGTGTCGAGGTATTTGAGATAATTATGTACATGCAGATAGGGTTGTCAAAGTGGCTATGCAGAGATAATAACAGAGAGTAGCAGCAGTGTAGTGGGAGGTTGCGGTGGGGGGGTGGGGTGGGGTGCAAATAGTCTGGGTCGCCATTTGATTAGCTGTTCAGGAATCTTATGGCTTGGGGGTAGAAGCTGTTTAGAAGCCTTTTGGACCTAGACTTGGCACTCCGGTACCGCTTGCTATGCGGTAGCAGAGAGAACCAGCTATGACTAGGGTGGATGGAGTCTTTGACGATTTTTAGGGCCTTCCTCTGACACCGCCTGGTATAGAGGTCCTGAATGGCAGGAAGCTTGGCCCCGGTGATGTACTGGGCCGTATGCACTACCCTCTGTAGTGCCTTTCGGTTGGAGGCCGAGCAGTTGCCATACCAGGCAGTGATGCAACCAGTCAAGATGGACTCGATGGTGCAGCTGTATAACTTTTTGAGGATCTGAGGACCCAAGACAAATTATTTTCACTCTCCTGAGGGGGAATAGGCTTTGTCGTGCCCTCTTCACGACTGTCTTGGTGTGTTTGGACCTTGATAGTTTGTTGGTGATGTAGACGCCAAGGAACTTGAAGCTCTCAACCTGCTCCACAACAGCCCCGTTGATGAGAATGGGGGCGAGCTCAGTCCTCTTTTTCCTGTAGTCCACAATCATCTCCTTTGTCTTGATCACATTGATGGAGAGGTTGTTGTCCTTACACCACATGGTCAGGTCTCTGACCTCCCTATAAGCTGTGTCATCGTTGTCGGTGATCATTATGGGTATGCTTGCAATTGTTAAGGACTGGGGAGTTTTTCAGGATATAAAATTAACGTAATGGATCTAATCACAGGCAAAATCCTAGAGGAAAACCTGGTTCAGTTGGCTTTCCATCAGACACTGAGAGATGAATTCACCTTTCAGCAGGACAATAACCTAAAACACAAGGTCAAATCTACACGAGTTGCTTACCAAGAAGATAGTGAATGTTCCTGAGTCACCTAGTTACAGTTTTGAACTTTTATTATCCTCCTTCATCATGAGGGAGAGAAATTAAAACATATCCTAAAGACATGGGTTTTTGGTAACGGAATTCCAAGGCACAAGGCAATGTTTCTTAAACTTATAGTAGGCAGAAAAATGTATCCAACACTAAATATAAGTGTTGATATTAGTTGGTAGGGGTCTTTACTTGTTGGATGTGTACACTTTTTCTGGTACATGTTTTCTAAGACCTGTTTTCCATCTGTTTGACCAGAAATCAAAGCCTTAGCTTATTCCAGATGTTTAGGATGGAAAATGGTTGACAAATGTATATGCCTTAATTTATTAATTATATAGACTCTTAGCTTTCATTTGACACACACATTTGACATGCTCCTATGAACTTCACATGTTGGTGCTCATGGGTCATTTTACATGGAAATTAATTGCTACTGATTCATGATCTTTCAAAGAAAAGGTAACAGAGTATGATATACTAAAAGTAAGCAGGCAAACACAAAATATGTTTGTCAATCATAAAAGCATATGCACCTAACCATACAAAGAAAAGGATACAAGGGGTTAACGGTAGCCAACATTTGAGTATCATGGCATCTTCATAATTATTGGGATTGACATAATTATTTTCATTAGGCTGACATCCCATATCATACTATTATGCTTTATGTTCATTTAATTTCAAAAGAGATATATTGACTGTTGTATTGTAAAATTAGACTGACTTGAAATGGGATAACATATTTCCTATGTGCATCAATGTTTTTTAAGCACAATTGAGTATCCTTATTAAATGCTAAATGTACTGAGCGAAGCCTAATCATAGTCAAGTCTAAACGTTGTATTGCCACTAGATGGCAATGGTTCACCTTTGGGTTGGTTTCATGTAAGACATTACCGTAATCTTGTATATAGCCGGCTAAAGGCAAAGTTACAGTCAGCATCATTTAAAATGTAAGGATATGAAGTTTTAGATATTTGCAAACAGCTTGAAATACCAGATCACATTTAAAACCCCCATGAAGATACCCTTTTGTTGATCTTACTTTAATTTTGATCTATTAAATGATAATAGCCAAGTTGTTCATATTGCAGCGCAGAAGGATCGTTGAAGTAGGGTCTTCTCCGGTGTTTGCCTATTACATTTGGAGCGCAATTTGTTTGCAATAGAAAAGACTGCGGAGGCCTGTTCCATTGTACAAAATTACGCCCTTCTATTAGGGATGTAGCGCGGAAAAACCCTGTCACCATGGGAGACGGGCAGGTTGGGTATGTGCCAATGGTCTGTGTACTGCTGTGTTGTGGATGGTCAAGAGAGCGTGCATGATTTGGAGAGAAGTACGCGCGGGTAGACGCCAGATAGAAAAATCATCTCAAAAAGGGACATTTCAGGTACTAGCTATATTTTAATTTCAATATTGTGGTTTTCAGGATATCCTCAATTTTACTTGACGCTACAGCTCACCACTTTGTGTAGACAACAAGCTGTCATGTTGCTTCTTAAAGAGATTATCGCCATAACAATCGAAGGCTTTGAAAACACGGGAGTAGCGGGTACAATGTCAATATAAGGTTGTAGGCCTAACTAACTAAAATATACTACACTGAACAAAAATATAAACGCAACATGTAAAGTGTTTGTCCCATGAG</t>
  </si>
  <si>
    <t>TAAAAACAACGTTTACTTCTGCCATTTTGACGGGAGAATATGTTGCTTGTGCAGAGAGTGGTGCTTAACTCCCGACCTGGGACTGATGAAGAGCCAGTCCCTGGTCATTTCCGCGTGGAAGAGGCGATTGTAGGACCTTTTTTGAAAGAAGGACAAGTCCTTGTCCGGACCCTCTTCCTGTCTGTTGACCCTTACATGCGATGTCGCATGAACGACGACACAGGTGCTGAGTACCTGGCTCCATGGGGTCTGTCGGAGTGTGTGGACGGTGGAGGCGTCGGGGTGGTGGAGTTAAGCCGCTGCGAAAGCCTCTCTGTGGATGACATGGTCACCTCGTTCAACTGGCACTGGCAGACACAATGTTTGATGGATGAAAAGCTCTTACAGAAGGTTGAGCCACAGCTGGTTGATGGACACATATCCTACTTCCTGGGTGCAGTTGGCATGCCTGGCCTCACTGCACTATTGGGTGTTAGAGAGAAGGGTCATGTGACTGAAGGAGCCAATCAGACCATGGTGGTCAGTGGAGCTGCAGGGGCTTGTGGGTCCATAGCTGGGCAGATTGGCCGTGTGGATGGTTGTACCAGGGTGGTGGGGATCTGTGGGTCTGATGAGAAGTGCAGAGTCCTTGTGGAGGATCTGGGGTTCTCTGCAGCAGTAAACTACCGTCAGGGGGACGTAGCCACAGCACTGAAAGAGAGTTGTCCTGATGGAGTGGATGTCTACTTTGACAATGTGGGAGGGCCCATAAGCGATGCTGTAATAGCACAGATGAACAATGATGGTCACGTGATCCTCTGTGGACAGATCTCCCAGTACAACAAGGACGTGCCCTACCCACCACCTCTTTGTGATGAGACTCAGGAGGCACTGCAAAGTAAAAACATAACCAGGGAGCGGTTCATGGTGCTGAACTACATGGAGAAACACGAAGCCGGCATAATCCAGCTCAGTCAGTGGGTCAGAGAGGGGCAGATCAAGGGTGTTGGAGACAGTAGTAGATGGCATTGAGAATATGGGAGTGGCCTTTTGCTCCATGATGAAAGGAGGAAACATTGGTAAACAGATCATTAAAATATCAGATTGATTCAAATCCCTGGTGGCACCATCAGAAGCTACTGGAATCACAAGCTTTTTTGTTGTTTACACTACTTCCTGCCTTTGCTTTCTATACTGACAATAACTGGATGGACTGAATAAAATTATTTGTAGTTACAACACTGTACTGCATGTCTCTTTACTTGTACCATTTGTAAAATACTTAACTTATCTGTGACAGTCTAATTATCAACATGCTAAATTGCAAAGAATTCAAGGAAGTCTTAGATCTGATTCCATTTGACTAAACAATTTATTTCACAGCACTATAAACCATTAATAAAATCTAAACTTTTCAATTATC</t>
  </si>
  <si>
    <t>TTCTTGACGTTTGTCTGCACTCCGGGTGGAATTGGACAACTAGCTGTCAGTGTGTACAGTATTGCGACATTGAAGTAGGCTAACGTTACTGTAGTTCCGATTGTTAGAAATACAGTTTGGTTAAAAGTTCTCGATTGTCCTGTACAATAAGACATTTCGTTCTGGTGGTTTAAGGTTAGTGCCTGGCTACGATTTGACGGGATCATTTTTCTGACACACTTTCCCGTGGACAGTAGGGGTTGTGGAGGCAGCCGGCAGCATGGCCCAGTGGAACCAGTTGCAGCAGCTGGAGACCAGGTATCTGGAGCAGCTGTACCACCTGTACAGCGACAGCTTCCCCATGGAGCTCCGGCAGTTCCTCGCCCCCTGGATCGAAAGCCAGGACTGGGCGTACGCAGCGAACAAGGAGTCCCACGCCACGCTGGTGTTCCACAACCTGCTGGGGGAGATTGACCAGCAGTACAGCCGCTTCCTGCAGGAGAACAACGTGCTCTACCAGCACAACCTGCGGCGCATTAAGCAACACCTGCAGTCCAAGTACCTGGAGAAACCTATGGAGATTGCCCGCATTGTAGCCCGCTGCCTCTGGGAAGAGCAGAGGTTGCTGCAGTCCGCCACCACCGCCGCACAGGACGGAACGGCGTCTCACCCGTCTGGCACTGTGGTGACGGAGAAACAACAGATCCTGGAGCACAACCTGCAGGACATCAGGAAGAGGGTGCAGGATATGGAACAAAAGATGAAGATGCTTGAGAATCTCCAGGATGATTTCGACTTCAACTACAAGACCCTTAAAAGTCAGGGTGATAACCCACCCAACTCCTCTCCTATTTGCTCAGAGTTGTCCCAGGACATGAATGGGAACAGCCAGGCGGCAGCCACCAGGCAGAAGATGTCTCAGCTGGAACAGATGCTGAGTGCTCTGGACCAGCTCAGGAGGCAAATCGTGACTGAGATGGCAGGGCTGCTGTCAGCCATGGACTTTGTCCAGAAGAACCTGACAGATGACGAGCTGGCTGACTGGAAGAGGAGGCAGCAGATTGCCTGCATCGGAGGACCACCCAACATTTGTCTGGACCGCTTGGAGACATGGATTACTTCCCTGGCTGAGTCTCAGCTGCAGATCCGCCAGCAGATCAAGAAGCTGGAGGAGCTCCAGCAGAAGGTGTCCTATAAGGGAGACCCCATCATCCAGCACCGGCCCGCTCTGGAGGAGAAGATAGTGGACTTGTTCAGGAACCTCATGAAGAGTGCGTTCGTGGTGGAGAGGCAGCCTTGTATGCCCATGCATCCAGACAGACCGCTGGTCATCAAGACAGGTGTGCAGTTCACCAACAAAGTCAGATTACTGGTGAAGTTTCCAGAATTGAATTACCAGCTGAAGATCAAAGTTATTATTGATAAGGAATCTGGGGACGTGGCTGCCATTCGAGGGTCCCGAAAGTTCAACATCCTAGGTACCAACACCAAGGTGATGAACATGGAGGAGTCCAACAATGGCAGTCTGTCAGCAGAGTTCAAACACCTGACCCTGAGGGAACAGAGGTGTGGCAATGGTGGCCGGACCAACAGTGATGCCTCCCTGATCGTTACAGAGGAGCTCCACCTCATCACCTTTGAGACAGAGGTCTACCACCAGGGCTTGAAGATCGACCTGGAGACCCATTCTCTACCAGTGGTGGTCATCTCCAACATCTGCCAGATGCCCAACGCCTGGGCCTCCATCCTGTGGTACAACATGCTGACCAACCACCCCAAGAATGTGAACTTCTTCACTAAGCCTCCGGTGGGGACGTGGGATCAGGTAGCGGAGGTGCTGAGCTGGCAGTTCTCCTCCACCACTAAGAGAGGCCTGACCATCGAGCAGCTCACCACCCTGGCTGAGAAACTACTAGGGCCGTGTGTGAACTACTCTGGATGCCAGATTACCTGGGCCAAGTTCTGCAAAGAGAACATGGCGGGTAAAGGCTTCTCTTTCTGGGTATGGCTGGACAACATCATTGACCTGGTCAAGAAGTACATCCTGGCTTTGTGGAATGAAGGGTATATTCTGGGTTTCATCAGTAAGGAGAGGGAGAGGGCCATCCTGAGCCCTAAGCCTCCTGGCACCTTCCTGCTGCGCTTCAGTGAGAGCAGTAAGGAGGGAGGCATCACCTTCACCTGGGTGGAGAAGGACATCAGTGGGAAGACTCAGATCCAGTCGGTGGAGCCGTACACCAAGCAGCAGCTCAACAGCATGTCCTTTGCGGAGATCATTATGGGATACAAGATCATGGACGCCACCAACATCCTGGTGTCTCCGCTGGTCTACCTCTTCCCAGAGATCCCCAAGGAGGACGCCTTCGGGAAGTACTGCCGACCGGAAGCTGCTCCAGAGGCTGAACTCGGAGACCCGTGTAGTACCATTCAACCATACTTAAAGACAAAGTTCATCTGTGTGACCCCGTGCCCTTCCGTGTTCATGGACTTTCCGGACAGCGAGCTGCTTGGGAACGGGATATTCCCTGGCACTAACTCTGGTAACACCAGTGACCTGTTTCCCATGTCCCCTCGCACCCTGGACTCGCTGATGCACAATGAGACTGAGGCCAACCCTGGCCCAATGGCCCTCTTGCTTTCTGTCTTCCCAGACTCCCTCACTCTGGACATGGAGTTGAGTTCTGACGTGGCGTCACCCATGTGAAGAGACGAATGAGCCAGACTAATTTTAAATCTTTTAACTCCCCGTTTTCTTAAAAAAATATATCATCCACAGGTACCTCTGTCCCATATTGTGAAAGGGAACAAGATACATTACATTTAGCCACTTGTTTTGTTCTTTACCTTTCACCTTAACGCCTAAAAACACACCTACAGCGTCATTGCGCAAAATGGTACGCAGAATCATCTGGATATGTGTGCAACAAAAGTTCAACATTCACCTTCTGCTACCATTTCTGTCAAGCCATCGACACATACAGTTTGATGCATACGTTAGGTAAAGGCAAACGCAGCGTTCCATTGGAAAGGAATGTACTTTTGGTGTACCGAAATGCAATGGCGCTATCGGTGTGATCGAGGCGTTGGTGTCAATGTTTCGAAAAGCCATGTCTCACTCCCTGTGGGTGTTTCACAAAGTACCTTATTTCAATTGTAGATTTTTGAATACAAAAGTATATTTTTGTTTCCTTGACTTTCTATTAAAATGGGTTTGATATCAACCTTCATTTATGAACCAGCGCTTTTCTTTTTATAAGACTGTCTAAAGAGGAAGATTTGCTGTCTAGCTTTTCAAATATAATAAGTTATTTGTTAGCTTCATAGTTCTCAATGACCTATTATATGATAACCTTTTTGGTAGTCTGTCTGTCTCCCATGTCATTCTCTATTGAAGGGGACACTTGTATCTTTATTTGATTGAGAAATATCCTGGTCCATTATTTCCGATTGTATCTTATTCCTTATTACATATTACAAAAAACCTGTATCTAGATTCTCACTGTAACACAATGAGTCAGTAATATGATGTGTCTGTAAAAACCAAGGAGATGAGAACCAAGGTGACCAGTGAATATGTGAATGGCGCTAGTTTTTGTTTTAGGTGTCTGAAATGGCATTGATAATGGCAGGATATTTCTCTGACCTTCTCTCCTGTCTCAGCCTGGGCTCAGCCCCACTCTCAGCTGGCAGGCAGCATGTCTCAGTTGAAGGGAAAATACTGATTCCTTCCCTGGATTGTAGAGCACGTTGATGTTTGTCATGAATCTTGCCTTGAGCAATTTTCACTAGTTGGACCAGCTGCAAATTCAAAATTGGCGATGTAAAAATGTATGAAAAGACAAATTCACTTTTTTTCCTTAATTTAAGGTTGGGGTTATCAGTGTGGGTTAGGGTTAGGTTTGAAATCTGATTTTATGACTGTGGCTCTGCCAGTTAGTGACCACTGCCGAGCTGCCTCCAGGACAAGATTGATGACAATGAATGCCAACCTGTTATTGTAGATAGAAATGTACATTATTCTTTGGTGTTTTGAATTCATACATACCCCCTTGTCATAATGAGAATACCATTTGTTGTTTTCATTAAACCATAACAATGGAGATTATCATTGTCGCAGTACTGCACTAGTCTTTGCCTAAATGGTGTATGTAGTGCCTTTCTCATACCGTATGAATGATTTATTTTAAGCTAACACTTCTTGTATGTGTTGACTTAGTTTTTTTTGTAATTTGCATAATGTTAGTATCAGTTTCAAGTGATATTTCACTATTCTGTTTGACTGTATAGGCGCATGATGTGATGCCACATCACACACACCACACTTGTCCATCACTTCCTGACTTAAGTGCTCAGTTGAATTGGTAATTGAGTTCACTCTGTAGATGTTATTTGAAAAAAGATTACTGTAAATGATGCTGTAATTAATCTTATATTTGTTTAAAAATCATAAAAACCAAAAAATGTGTATCTCATGGA</t>
  </si>
  <si>
    <t>CCAGACAGAGGGGGACCTTGAGTTACCGCAGACTGCCGAGTAAGCACCGAGCAGTCTGACTGTACACTACTGCAGATGTAATGGGGGGCCTGGCCCCGAGCCAACAGCTAGCTAGTTAGTTAAAGACGGTGGCAGTTGGGTCAACGCAGCCGTGTATGGGGTTCTGTCCCCGCAAGGGTGCTTGCCGTTTTTACTAACTACACGTATGCAACATTGTGCCAGTAAAATTGAAACTTCATCAGCGCCAGCTAGCCGCGCCACCGCTAGCTGGCTAGCGAACTAATGGAAATGACTTTAGTATAACGGGGCTTCAATCTTCCCACACTTGCCCTGATGCCAGACTGACTATGCAGTAGAAATGCGGCTCTTGCAGATAATCAAGACTATAGGGGAACAGTATTGCTATTGGCAATATAATCTGCATTTTAAACAATCCATGGCAAGTATTATGATCCATGCTTTAGCTGGTACAGTATCATCACTACTGCTCAGCATTGAGCAGGCCTCTGACCAGTTATATAAGTCCCTGGCTCCGACGCAGCAGCACTGTCTATGCTAGCTCAAGGCTGCCTGTGGGTTCAGTGAGTTCGAGACAGCCTCAATGCAGTGGACTGCCGCTGGGGGAAAAATGTGACCTCGTTTGACTGGTGTTGCCTGGAAGCGCTCCAACTGCAGTCTGGGAAGTGGAAAGGACAGTCTATGTTTTAAACAGGTACTAGTTTAACCCTCAGACTGAAATTAACAGGCTATGATGGCTCCCCTGAGAAAAGACTGCAGGTCACTCCCGGTTGGACCAAAGGGGAGCATTAACAAAACAAGTCACCAGTCCTTCCCTTCGCTCCTTCCTGGGAGAAACAAAACACTGTCATCATAAAGAACAAATGGGAGAAAAAAAATCTATTTTAATTTCTGATTTTTGTAATCATATCTAACATTTTTTGGGGGGGGAAGGGAAAGGGGAGTGTGGGGGGGTATAGATGACATCATGATGACTCTGAAGTTTCATACCTTCTCTGTCTATTTTTGTGATTTATTAACACATTAGATAGATGTACAGTAGCTTGTTAGGGACTCTAAGCCTTGATGATATGTTTGTTTTCAGGAAGGAGAGGAAAAGCCTAATGACACAAAGCAATGTAATAGCACAGTCTCCAACAGCAGAGACCTAACCTGATCCCAGGTCTGTTTGTGCTGTCTTCCATGGCTTTGGTGACTGCACAAACGGATCTGGGACCAGGCTAGCAGAGACCCACGTCTACGTTTACGAATTCTACAGGTGGCCCCTTGTGGGCTGAGTACAGTAACTGACAGGCAGCAGCATGTCATCCACTCTGCCACAGAACAAAACACAGTTCAAACAGCAGCATTATCCTCCTATTTATGTTTTAACACTCACTCAGTTCTACCTGCACTGTTCACACGCTCAACTGCAGTATGTGATCGCTCCTTAACACAGTATTAAGCTAGGCCTAGACCTGTATCATTATCTCTACAAAACACTCTTCAATGTCTTGGAAGGGAGTGGTTGCACCTCGAAGCGTAACCATTCAAACGTTGGGTTCACGATTTTACGTTTTAACAGTCCTAATTGCTCTGCTCTTTAAGGTGATTCACACCCTTCAGCTCTCAAATTCTTCTCTCATTCTCAAAACTCTTAATATTTACACACTCTACAGTATTTACTGAGGCTAAGAGTCCCCCTTTTTCCATGTTAGCTAGTAAATGCTTGGTAGTGTGTTTTTGTATTTTAAACGTTTATGGTTTTAAGTAGATTTGCTTTTTTAAAGTTTTAGAATGTTTGTTGCTAGTATAAAACCATGTGTAGACAGTTATGTATGCTGTGATGTAGCCTATAGAAGTAGCTATAGTAGAAATGCATTGTTCCCTTGTGGTAAGTGAGTGAGATGCTGCCACGGAACTGAGACACTGATGATTGGTGCTATTTTGGACTTTAATCTGCTCCTTGGAAAGGTAGCTGAGATGGGTTTTCTTGTTTTACTTTCACATTCTGAGTAAAGAAGGTGTTGGTTCTTTGTTGTCATGGTTGTTGTAACTTGGTCTGGATTGGCTTAGTTTTTCTCTGTTTTCTGTGCGGCTTTCTCATTGGATTTAAGATTTGAGGAAATATAAACTTTTATCATGGTCAATGTTTTACTAAAGGAAAAGAGGATTCATGTGAGAAGATTTGAGGATATACCATGTTGATGGGAGCAATCACAAAACTGCAATTGTTAAAAACACTAGTTACCCTTTAATACTGACACGTGCATTCAAAGGTATACAATGTATCTAGTAGTACCCAGCACTGGTCACTTTTAGAAAATGTTAAGCTTTTTTTAGTTGGTGTGTTTTGATTGACTTTTGATTGACAGACAATCTCGAAACCAGGAGTGCAGTTCTGCCCCTAGCATGTTTGTGTGTAACGGAGATCTCTTAAGAGATTTTGCACACTTACAAGTGAGTTATGAATTTGTCACATGGAAACATATAGAAGTCGCCACAGCATAACGCAATGTTAATGTCTGATATCTGCTTCAAGTTGATTAGAATAAGTAAACAGTAAAACGTAAAATGAAGGTTATTTTTTGAAAAGTCATGCTTTTCAAAAATGGCACTTGAGAGAACTTGATAGAGTTAAATGCTAAAAGGAATGAACACACTCCATGTGTTTTAAGGCCCAGCCTGTTTGGGTTTGGGTTCAGGGTTTCAACTTTTCCTCATCTTCTTCACCAGCTGGATATGACTTAATCCTATAGAGAGTCATGTGACTTAATGTTAGTTAACGTGAGACTGGAATCACATGATGCATATAATCTTGTTTCAAAAAAATTTAAATACATTTTTCCAAATGTAGCATAAAGTTAGAATAGAACAATCTTTTTAATTTATGTATTTTTTTAATGATTTTGTAAATTAATGTTGATGAGAAGCTTACTTTGTTATAAAACAGACGAACTAAAACCAAAAAGCTTTTTATTGTTTGTAGCTATAGATTTAAAATATCAAAGTAATGTCAGTATTTGCAGTTTTGTCTTTGCTTCCCTGTTAATTTATTTTGTTAAAGATTCTAATATTAATATGATAATAACCAACTTGAAAGCCCATGTTATTATTCTTTTGTCTTCCATTCTCCCTCGATTCTGGGGACCTTTTTGTACCAGCATGTTCTAGTGTTATTGATCGCTTGTTCTCTTCCTCATTGAGTTGATTTGTTACACATTTTTCCTCTTGCAGTTCTTTCCTTTCAGACTAGTTAATATGAAAGCTGTTTTGTACATAGCAAAGTGAATAGCATATACAGGATGTGCTGTAGTGTGTTGAGTCAGGTATTCAGTAATTACCACTGTATATGGTTGGAAAAAAAACACGATATGCCAGCTTTGCAAAATTATTACAACGATGCACTTAACTTACAGTATCCCATGTACTTTTTTTTGGCAATTTTAAAAGTTGTGCAATAAATATGCAAGCTTGTAAA</t>
  </si>
  <si>
    <t>CTCTCCCCTGCGTGACGCAAATAGACAGGGATCAGCGCTAAACGAGGCCACGCATTGTCTGCCCTCCCTTGGTTGCAAGCGAGCAACGTGATTGGCCCAGGCCTCGGAAAGAGTGCCCGGGGATCCAAATGTATAGGCCGCATTTAGCTTAGTGTCGAAAAATATACCCAAACAATAACAGACAAAACCGAGAAAGAAGAAATAACGACGATATATTTGAAGGAGTCCATAATCAGGGTTCTCTCCCCCGATGGAAGGAAGAAACACCAGCAACACACTGTTCTTATTTTAGAGAGCATTGGCATCAAATGTGAAGATCAAAGAGATGGACCACGGCGGAGGGATCCTGGAGCTACACTCACAGGAGTTAAAGATGCCTCACACCATGATCATGCAAGACTTTGTGGCAGGAATGAGGGGCCTGGCCCACATCGAAGGGGATCACATTGTGGTGTCCATGCCAGAGGGCATGCTCTTGTCTGACGTCATGACGGACGAAGGCATTCTGCTGGAGCACGGCCTGGAGGTGGAGGGCCTCGAGACGGAGGTGGAGGGCCTCGAGACGGAGGTGGAGGGCCTCGAGACGGAGGTGGAGGGCCTCGAGACGGAGGTGGAAGGCTTTGGAGAGGAGGTGGTGGAGCTGGAGACACAGATGGTCGAGGTCCTCGAGGCGGAGGTCGAGGGCCTCGAGGAAGACCTAGAGACGGAGGGCTCAGTCCACCACCACATGCCAGACCAGCTCTTTGTGGAGCACCAGGAGGAGGACGGGGTGGAGAGCTTGGACCAGGAGGTGCTGGTTGGGGAGGAGGTGGGGCAGGAGGAGACAGTGATCCAGGCCCACGAGGGGCTGGAGGTGGAGGCTATCTCTCTGCAGACTGACGAGGATGAGAAGAGCACCTCGGAGGACTACCTCATGATCTCCTTGGATGACGTTGGTGAGAAACTGGACATAGGAGACACTCCTCTAGAGATCACGACTGAGGTGATGCAGGACGACAGCTCCAACAAGGAGGGGTCAGAGGTCATCAAAGTCTACATTTTCAAAGCAGAGGCCGATGACGATGTGGAGATAGATGTGTCAGACATGGCAGAGCAGGTGTACATGGAGGTGATTGTAGGAGAGGAGGAGACCTCAGCAGTCCAGGAGAACCAGCTAGATGACTCTCCAAACAGCAAGATGTTTGTCCCGGTCTCCTGGGCTGCTGCCTACGATAACAGTGTGGACACAGTGAAGAATGGAGGGACCAGGCCATACCTTCAGATCAGAGACAGTCAGGGCACCAACAGAGCCCTCAAACAGAAGATCAAGAAGAAGAAGAGGAAGGGAGAGACACGGCAGTGCCAGACCGCTGTGATCATCGGTCCAGACGGCATGCCCCTGACCGTCTACCCCTGTCACATCTGTGGTAAGAAGTTCAGGTCACAAGGCTTCCTCAAGTGCCACATGAAGAACCATCCTGACCACCACGTTAAGAAGTACCAGTGTACCGACTGTGACTTCACCACCAACAAGAAGGTCAACTTCCACAACCACCTGGAGTCCCACAAGCTACTGGTCCATCGCAGTGACAGAGACAGAACCTCTTCCCCAGAGTACCCAGAATACAACAGGACCACCCCAGAGTACCCAGAATACAACAGGACCACCCCAGAGTACCCAGAATACAACAGGACCTACACAGAATACACCCGGCGTTACCACGAAGACAGCCAGCTTGGATCTAACAAGCTGATCCTGAGGGACAAGGAGTCCAAACTGCACCACTTGTCAACCGTCACTTCTGGAGGAAACTTGGCACCATCCCTACGGTGAAGTATGTTGGTGGCATCATCATGCTGTGGAGATGTTTTTCAGCGGCAGGGACTGGGAGACTAGTCAGGATCGAGGAAAAGATGAACGGAGCGAGAGATCCTTGATGAAAACCTGCTCCAGGGCGCTCAGGACCTCAGAATGTGGCGAAGGTTCACCTTCCAACAGGACAACGCCCCTAAGCACACAGCCAAGACGACGCAGGAGTGGCTTGGGGACAAGTCTCTGAATGTCCTTGAGTGGCCCAGCCAGAGCCCGGACTTGAACCCAATCCAACATCTCTGGAGTTAATACATTTGCCAAAATTTCCCCAACTCTTTTTTTTGTGTGTGTGTGTAGATCGTTAAGGGAAAAAAACTATTAAATCCATTTTAAAATAAGGCTGTAACGTCACAAAATGTGAGTAAAGTCAAGGGGTCTGAATACTTTCTGAATGCACTGTACATACACACTGTTTCATTGAACAATGGGCAGATCTAGGTGTTGTGGGGCAGGGTGCGTATTGGATCCAATGAGAGAGGTCCTCAGGAAAATCAGGGAACTGATTGGTGAGAGAAAGAACTAATGATTCAGATGGACTGTGTGTGCATGTGTGAGAGACAGCGCGAGAGAGGGGATTCAACTGTCCACTTCCACTACCCTCCTGACACATTTTCTCCCCCCTGGAACACTGGTGTGTCAGGAGTACTCCTGTAGGAGCTGGAACACTGGTGTGTCAGGAGGGACTCCTGTAGGAGCTGGAACACTGGTGTGTCAGGAGGGACTCCTGTAGAAGCTGGAACACTGGTGTGTCAGGAGGGACTCCTGTAGGAGCTGGAACACTGGTGTGTCAGGAGGGACTCCTGTAGGAGCTGGAACACTGGTGTGTCAGGAGGGACTCCTGTAGGAGCTGGAACACTGGTGTGTCAGGAGGGACTCCTGTAGGAGCTGGAACACTGGTGTGTCAGGAGGGACTCCTGTAGGAGCTGGAACACTGGTGTGTCAGGAGGGACTCTTGTAGAAGTGATTGGAATACTCCCTGTTCTAATAGGGTGCCTTAATCATCAACCAGGCAACATCTTATTGACCAGCAGTTTATTCTAAGGTGCAATTGCAAATCAAATATCTTATAAACAAGGCACGTGAATGTGGCTCAAATCTTGTGTTGTTCTAACCGCTAGGCTAGCTGCCAGGTAGGCAGGTAACCTAGTGGTTGGAAAGGCGAGCGCATGTAGCCTAGTGGTAAGAGAGGCGAGCCAGCAGCAGGAGGGTTACCTGTTCTAATCCCGGATCAGACAGGAAAATTCTGTCGGGAAGTGAGCAGGCTACCAAACAAAGGGTTGCTGGTATCAAATCCTAGATACCATTGCTTGCTTTTGTGCCCTTGAACAAGGCACTTAACCCCCCACTACAAAAACTCCCTGGGCACCCAGTCTGGCAGCCCCCGCACCTCTCCCCCAAAAACGGTATATGTGTGTGTGTCTTTCAGAGGGGTTGGGTTAATAGCGTAAGTAAAATGTTGGTTGGACCTTGTGTGCAATCGACCAATAAAGTGATCTTAATTAC</t>
  </si>
  <si>
    <t>AAGCTAGATATTGCAGTAATGCTATCTATCCTCTTGTCACCGAGGTTAGTAAGAAGAGAACGCTTATATCTATCCAATCATTTGACCAGGACTACTGACCCTCTTGGGACTGTAATGTGTGTGTTGACATCTGGGTGATTTTTTAAAAAGAGACCGCCAGGCTGGATTTATTTGTGTGTATGTTGTGAAATGTACCCAGGACAAGAAGTGGACTCTCTCTGCTGCTCTAGTCTCAGGTTGGATTGGTTTGGACCACCGCTCGGTGCAGAACAGCGAACGGGGGAAGAAAATTGGAGCAGCTGTGATCACCACCAGTCGGAGTGTCGTGCAGACCGGGAAGGCAGTAGGTCAGTCGGTGGGTGGAGTGTTAACCAGTGCTAAGTCAGCCATGTCGTCCTGGTTCTCTACGTTGGCCCAGCCTGCTATTTTAGCCACTCCAGCAGCCTCCCCTGAGCCTCAATCACCTACCGAGGCCAAGCCTTGACCACCTACCTGCTGCCTGCCTCCTAACCTAACCTTAGCCTCTGTCACAGGCTTTAGCCAACATGAGTTAAGCCGAGGATACCCTAACCTAACCCCCTCCAACAGTCCTTCCCTGAGTCTCTCGATTCATCTTTCCTTGATTCCCTGCATCCTTTCTCCTGAGCTCCTTCTCAAACCCTATTGGAGAAGGTCAGAGGGGAGGGATCTTGGACAGTGTCCTCCAATACGGTTGAGAAGGAGGCAAGGAGACAGGATGCGACGTGACACACTCCTCCTATTCCTCCTCTCCCCCTTTCTTTCAGAACCAGTTAGTTACAGAAGGAACTGGGGTCAGGTGGGCAGGATAGGTTGATTTTTGCGTGTTTGGGGAAAGGTTTTATTTTAGGAAGGATTTGTTTCAGGCCTCTGATGGGATACCACAACACAGCAGAGGGATTCAGGTCTTTGTCGTAAATGATACTCTATTCCCTATGTCGTTCACAACTTTTGACCAGGGCCCATAGAGTACTGGTGGTAAGTAGTGCACTAGGAATAGATACCATTTAGGACGCAACCCTGGTCTGCAGTACCCTTTCCCCTCCATCCCCAGGTTACAACTGCTCCAGCATGGAGGACAGACCGTCAGGGGCAGATGAGAGGAATAGCCACTTGTGCTAAACAGACGGACAGAAACATCCTCAGAGCCCATGCTCAGAGCCTCAGACACTTCAGATTTCAGTGTGTTTTTCTCTGTGTGGTGGAAGACCTTTTGTGTTTTATCCATTGCCAGTGTTTTGCTCGAACTGTATTCCAACAAGGTGTATACTGTATATACTGACAGTGTGAAACCAGTGCACCGCTGGCTGGAAGCTGTGTTACTGTAAATGAGTAAGATGCTGGGTCAGAGCAAGTTATTCTCAGTTTACTGGACAGGACAGACATCCTATGGCCGTGTCCCAAATGGAACCCGATACCACAGTGCACTACTTTTGACCGGTCCCTGGTCAAAATTAGTGCACTATAAAGAGAAGAGGGTGCCATTTGGAACACATTCTGTTTGTCATTCCTTCAGGTTAAGAAAACTACTTATCTTTTTCCTCATTATGTCCGCACTATACATGTAATAGTGAACTTTTATAAAGATGGTTGGAGTATGGGATAAAACTAATTCATTAGTTGTATATAGTTTGTTGGACTTGTACATAAATAAGTGATTTCCCTGTCTCGACACGACTGGAACCAATCTCTCTCTACTGTGCATCTGAAATGGCACCACTTTTGACTAAGGCCCTTTAAACCTATTCCCTAGAAAGTGCACTACTAAAACTAGTGCTATACGTAGGGAATTGGTTGCACCTATACATAGGAAAGATTATATTTCTATGTACTCTCTTAGCCTATACTTGTTACAGTACTTTCTCCCAAACTGTTTGTATTGAAGTTGTTGGATTTAAGTTAGGCACAGATCCATATTTAGAAAATAAGTGTATATATATTGATCTTTGGAAGGCATGATCTTGGACTATCCACTAAAAGTTGGAATGAGAGTGCTGATCTAGGATCCCACCTGTCATATAACCTTAATTCCAATCTAAAAGGCCAAACTGATCCTAAATCAGCACTCGTACTCAGACATTTAGACATGGGCCCAGGTCCAGTTTTTAAACTCTAATGACGTCTTTGCCGGCTGTCTGAACTTTGGACCTTGATTTCCTGTCTTGACTTTTAAACTAAAAATCTGAGTCATTTGTTTTGACTGTATGCTTTATGTTGCTGTTGAACTCTGAAAATTACATTAAGTATGCAATTATATTTTTTTCATCTGACATGTAGTGTTTCGAAAATATGAATTGTGAAGTTAATTTATGCTGCATTAAATATGGAAAACAAAGTCCGCTCTTTACTGAAAAGACAGATGGAAATCTACTTTCTCAGCTTCTGTACTTAACAGCTGGAAATCAGCCTCATCTTTACTGCTTCTGTACCTTAAAG</t>
  </si>
  <si>
    <t>CCAAAACCTGCCCCTCCGCCTGCCCTGTCGGATGCTGGGTCCGCGGTTTGTGGGGGCATTTAAAGTCCTGAGGAGAGTGAACGAGACGTTGAACTCGGTCACCCCTCACCTGGACGTGGAGGAGTGCAGCATCGCCCTGCTCCCCAGGAACCGGGAGAAGAACCGCAGCATGGATGTGCTGCCGCCCGACCGCGTCCTGGCATTCCTGGTCACCACCGAGGGCGAGAGCAACAACTACATCAATGCGGCACTTACTGACAGCTTCCACCAGCCCGGCGCTTTCATCGTCACCCCTCACCCGCTCCCCGGCACCACCGCCGACTTCTGGAGGTTGGTGTTCGACTACGGCTGCACCTCGGTGGTCATGCTCAACCAGCTCAACCAGTCCAACTCTGCCTGGCCCTGTGCCCAGTACTGGCCAGAGCCTGGTCTACAGCAGTATGGGCCAATGGAGGTTGAGTTCCTGTCCACGTCAGCTGACGACGACGTCATCTCTCGTCTGTTCTGTGTAAAAAATGTGACAAGGCTCCAGGAGGGCCAGCTGGTGGTGTGTCAGTTCCAGTTCCTGCGCTGGTCAGCCTACCGCGACGTGCCCGACTCTAAGAAGGCCTTCCTCAGCCTACTGACTCACGTGCACAAGTGGCAGAGGGAGTGTGGAGATGGCCGCACCATTGTCCACTGCCTGAACGGCGGTGGGCGCAGTGGGACATTCTGTGCCAGCACCATCCTGCTGGAGATGATCCAGTACCAGAACATGGTGGACATCTTCTACTCCATCAAGACGCTCCGCAACTCCAAACCCAACATGGTGGAGTCACTGGACCAATACCGATTCTGCTACGACCTTATCCTGGAGTACTTGGACTGCATAGAAGATAGCACGAGATAGCAATGTTCTGTAGCTAGTGCATCTCGTGGGCTTTGACTGCTGACTGGGTTACATACCCTGTGACCCCCTCAACATTTACTTTATTATTTGGATTAATGGGCCTAAGCTGTTGTGAAGGACAACAATAGAAAAAAAAGGGGGAAGTGCTCCTCACTTTTAACCCTTTAATGTAACAGCTGTGGTTTCCTCCATTTTATTGTTGATGTTGTTGTTGTCATTTATGATACTTTCAGCTTCATTTTTGTGCGTTTTTGGTCTTTGCCTCTGAACTGGAGTTCTTTTGTGCTAAATGTTTCTGTGGCGTCAACGATGGAGAAACATGAGAGAGTACCTGTGGAGAGGTTACCCTGCCTTTCATCATTTTTCTTCAAACATGGATGGCCCGGGCAGTTTTTTGTCTTGTTGATGAGAGTTCGGAGCTAAAAACAGAATTTGACTCTACATGGAAGTGTTCCGGTCTCTCCAAGAGCCACAGCAAATGCAGTCTACTGTGGTGAATACAAGATATCTCTACCACAAACTGCCTTACCGTCCTCTAACACTGGGGAAGATATAGTACAACTCAATGGAATGATTTCAATGGGCTACATGAACAACAGTGCTTTGCGTAATACATTTTCCAATTTGGCAGTGCTATGATAAATAGATGAGTCATCGAGACATAGGAGGATGAAGTACAATTTTATGTGTTTGCCACTTTGTGATGGGCCAACCTGGTATGTCATAAGACTGATCCAATGCTTATCAAATGGGATGCCTTAATTTAATCGTGTCAATCCCACAGACTGACTTGAATCCTGTCTTCACTTTGTTCTACTCCTTCATGTGCAGTGCATTCTGTTACACCCTTATTCTAAAATGGATGACATACTTTTTTCCCTCATCAATACCCTATAATAACAGAGCAAAAACAGTTTTTTGCAAATGTATAAAAAACCGCTGGAAACACCTTATTTACATAAGTATTCAGACCCTTTTCTATGAGACTCAAAATTGAGTTCAGGTGCATCCTGTTTCCATTGATCATCCTTGGGATGTCTCTACAACTTCATTGGAGTCCACCTGTGGTAAATTCAATTGATTGGACATGATTTCGAAAGGCACACACCTGTCTATATAAGGTCCCACAATTGACAGTGCATGTCAGAGCAAAAACTAAGTCGTGAGGTCAAAGGAATTGTCCGTAGAGCTCTGATACAGGATTGTGTCTGCAGGACAGATCTGGGGAAGGGTACCAAAGAATGTCTGCAGCATTGAAGTTCACCAAGAACACAGTAGCCTCCATCATTCTTAAATGTAAGAAGTTTGGAACCATCAGGACTCTTCCTAGGGCCTGCCGCTCGGCCAAACTGCGCCAACGGGGGAGAAAGGCCTTGGTCAGGGAGGTGACCAAGAACCCGATGGTTACTCTGACAGAGCTCCAGAGTTCCTCTGGGGAGATGGGTGAACCTTCCAGAAGGACAACATTTCTGCAGCACTCCACCAATCAGCCACTCCTCAGTAAAAGGCACATGAAAGCCCGCTTGGAGTTTGCCAAAAGGCACCTAAAGACTCTCACACCATGAGAAACAAGATTCTCTCGTCTGATGAAACCAAGATTTAAGTCTTTGGCCTGAATGCTAACCGTAACGTCTGGAGGTAACCTGGCACCATCCCTACGGTGAATGAACCATGGTGGTGGCAGCATCATGCTGTGGGGATGTTTTTCAGTGGCAGGAACTGTTAGACTAGTCAGGATAGAGGGAAAGATGAACGGAGCAAAGTACAGAGATTCTTGATGAAAACCTGCTCCAGAGTGTTCAGGACCTCAAACTGGGGTGAAGGTTTACCATCCAACAGGATAACAACCGTAACCACACAGCCAAAACAGCGCAGGAGTGGCTTTGGGACAAGTCTCTGAATGTCCTTGAGTGGCCCAGCCAGAGCCCGGACTTGAACTTGATCGAACATCTCTGGAGAGACCTGAAAATAGCTCTGCTGCGATGCTCCCCATCTAACCTGACAGAGCTTGAGAGGCTCTGCAGAGAAGAATGGGAGAAACTCCCCAAATACAGGTGTGCCTAGCTTGTGGCTTCATACACAAGAAGACTCAAGGCTGTAATCGCTGCGAAAGGTGCTTCAACAAAGTACTGAGTAAAGGGTCTGAATATTTATGTAAATGTGATATTTCAGTGTTTCATTTGTAATACATTTACAAACATTTCTAAAAACCTGTTTTTGCTTTGACATTATGGTGTATTGTGTGTAGATTGATGAGGGGGAAAAAACTATTTAATCCCCTTTAGAATAAGGCTGTAATGTAACACAATGTGGAAAAAGTCAAGGGGTCTAAATACTTTCCGAATGCACTGTATTTGTAAAACCACTGTTCTAAATGTGGATGTGTGCAATACTACCCCTTATGGGGTAGTCCTGAAAGAAGTGCAGTGGTACAGATAGATTTAAGAGGCTGAGTCATTAGAGAAAGATGCATAAGACATGTAGTAAAGAGTTAAAACTGCCACTTTATCTGTGACCACTTGTCTATATGAGCAGTCCTTGTAGGACATCTGTGTTCTCTATCATTTGATGTGGTTTGACTCCCAGATAGGAATCCCTAAAAGGAATACAATTGAAGAGATACTCAAATATATTTCAATATGGGCCTCCCGGGAAGCGCAGTGGTCTAAGGCACTGCATCGCAGTGCTAGCTGTGCCACCAGAGATTCTGGGTTCGAGTCCAGGCTCTGTCGCAGCCGGCCGTGACCGGGAGGCCCATGGGGCGGTGCACAATTGGCCCAGCATCGTCCAGGTTAGGGAGGGTTTGGTCAAGAAGCAGTGCGGCTTGTTTGGGTTGTGTTTCGGAGGACGCATGGTTCTCGACCTTCGCCTCTCCCGAGTCCGTACGGGAGTTGCAGCGATGAGACAAGACTGTAACTACTACCAATTGGATACCATGAAATTGGGGGTAATAAAAATACATTTCAATATAAATTGGACCCAAGTTTCATAAATATGCTCTTATTTTTTTGTGCACCGTAGGGTATATTTACGTATCTGCCATGTTAGTCAAGTAGATAAGTACTATACGGTGTGTGCACATCTAATTTGTCCAATATGTTTTACTGTGCTGGGGACTCCATTGATGTTCACACCATGCTCAGTAGTTAGAGTTAAACAAACAGGGGGAGTGGAAAACCTGGTTTTACCCAACCATGACCTTGTTCCACAATACAGACTGGTGTAGCTAATCCATTAGACCCTCTGTATGAAAATACACAGCTCGTATATGCATGTTGGAATGTGTAGCCTATTATATGATCTGTGCTGACAGCTAAGACAGACCCAGTCCCTGCTGGTTCTTAAATCCACGGTCTGGTCAAAGCACCAGGATGGAGGAAGTGGAGAAAGAGACAGTATTCCAGACCCAAACAGGGTCTTAAAAATCTGACAGATGTGCATCTTTTTCATGCAAAACTGGAAGAGGAAAATGGTGAGGCTTGCTAATGCAGCACTTCCTGGGTTGTGTTGGGCACTTCATGTGCAAAAGGCAACATTGCTCATCTTTGGAATCCCTAGACTCCAAAAGTTAGTGCCAGGACACTTATTTGAGGTTTGAGAGTATACGTGTACATATAGATGTATATTTATTGTGTGTTCTGTGACTAATTATCTGTTTGCCCACAGTAAAGATGTACAGTAAGTGACCACAAAGCTGAATGTACTGTACATGACCATCATTCTAGCCCTGTCTATACCTGGTTATAACTTGCATCTTTTGTCCTGATCTTGTCTACATTCTGATTGTGCCCACATTTTTTGACAGGTGTAGATGATCAAAAGACACATTGCGAATCAGATCATCCTGCCCACCTCAGGTGGTAGTCAGACATGATCTATCTGTAACAGAGAAACCATTTAAAATCATAATTATTCCTCCCTCTAAAATATTTGACAGCTGGCACTATTGACTGATTACATAAATAAATATTATTTTGAAGGAATAGCTGTGAATAATTTGCATAAAGGAAGGGACCTGGAAATCTGGTCACAATGCAGACTCAGTGGATGGATAACAGACGCATGTTATTTGATTTCTGCATTGTTGGGGTTAGAGCTTGCAAGAAATGCAATGCGTAGACACATTTCTGGAAGTGTGGGTACAATCCGAATGTAGACAAGGACAAAGGACCTATTTTACCACCAGGTATAAACGGGGCATCTGAGTTTAATGCCATCGGATTATTTGCCACATTTTGGCACCGATCTTGGACGTTTTTCTCTGAGTGCCATTCCAAAGCCCTTCCATCTAAAAAGCACGCCTCTGACCATCATCAACGCATGTGTGAATCCAAATGTTCTGCTTCTTCAAATCAGTTTGCCTTTTGCTTCCACTTCAAAGACATTCTCGTTGACATTCAAATTTCCGTTACTTGGCGCTCTATTCAATCTGTAAAGCTGAAGTATTACAGATTCTGCCGTAGAAATGTAAAGGTAATTCCTGATTGTGCTGACCTATGCAGTATTTACCGTGTTATGCAGTCTCCGCTAAAGCAGGAACATTACCTATAAACTTAAATCACGCTGTAAAGCTGAACTTACTGTGTATTTCCACATAGCTGTCAGTGTGAACTGAATGCAATTTACTTTTTCAAAGCTCTCATGATGCTTTCGCAATGACAGTAATTGCTTGAGTGGGCCGCCCCCATTAGTTCCTTCTTGAGTGTTTCTGTATGATATTGGAACAAGACTACTGTGTTTCTGACCATGTATTTGTGGGGCAAGGTGTGTATGTAAAAAGAGAGAGAGGGAGGCAAAGGAAAGGAAATATATTTGGGGGGTGGGAGCAGGTTTTTGTTCTGAAGAATAACAACCATCAATAATAAAAATGTATTGGG</t>
  </si>
  <si>
    <t>CACAAAAATACTACAGTGAATACTATAGTATATCAATAGTAATACTACCGTAGTTATACTATAATAAACATTACTATAGTATACTACAGTCATGTCCACAACAACACTACAGTGAATACTATAGTATATCAATGTAGTAATACTACAGTATTTGGAGTATTTTTTTTTCATATGGTACAATTCTACTTTGTTTTTGTTGGCATAACATTCTAAGTATTTGTTCCCACAACTCCCACTGCATTGAATCAGGTTTATAAAATCAACTTTGAATGACATTCTAGTGTCCAAATGAGTAAGATATTCTGTCAGTCTCATAACTCTATCCCATTATGAGCAGAGCACATACTTTCTTTCAGTTGTCTTTCCATAATCTACCTTGATGGAACTAAGGTGCCTTTATCATTGCATGAGAATTAAATCCCCTAGAGAAAGCAGGTACCTCGGGAGACCATGTGTAATTCAATCTTTGGTGTGTGTCTACTAGCGATTTAACCTGGTTTGTTAGTGTTACCAGGCCGTTTAACCTGGTTTGTTAGTGTTACCAGGCCGTTTAACCTGGTTTGTTAGTGTTACCAGGCCTTTTAACCTGGTTTGTTAGTGTCCGTGTTCCTCAGATTAACAGGTATGCCAAAGGAAAAATATGATTCCCCGGATCCTCGTCGACTATACACCATCATGTCAGCCGAGGAGGTAGCCAACGGGAAGAAGTCACACTGGGCCGAGCTGGAGATATCAGGTCGGGTCAGGACTCTGAGCAGCTCTCTGTGGACCCTCACCCACCTGACGGCTCTACATATCAACGACAACAATCTGAGTCGCATCCCGCCCGACATCGGCAAGCTGCCACACCTCATCTACTTGAACCTGTCCTCCAATAAGCTCCGGAGCCTGCCCGCCGAACTCGGAAACATGGTGTGTCTCAGGGAATTGCTTTTAAACAACAATCTTTTACGAGTTTTACCTTACGAACTCGGGCGGCTTTTCCAGTTACAAACCCTGGGGTTAAAAGGTAACCCTTTGTCCCAAGACATCCTCAACCTGTACCAGGAATCAGATGGAACCAGAAAACTCTTGAACTACATGCTCGACAATCTAGCAGTGCACCCAGAACAACTCCCCCAGAGACCTTGGATCACCTTGAAGGAGCGAGACCCAATGATCCCCACAGCCATGTTCACAGTGATGTGTTACAACGTGCTGTGTGATAAGTATGCAACGCGTCAGCTGTACGGCTACTGTCCCTCCTGGGCCCTCAACTGGGAGTACAGGAAGAAGGGCATCATGGAGGAGATTACACACTGTGACGCTGACATCATCAGTCTACAGGAGGTGGAGACGGAGCAGTACCACGCTCTCTTTCTGGAGACACTGAAGGAACGTGGGTATGACGGGTACTTCTGCCCAAAGTCTCGTGCCAAACTGGTCTCGGAACAGGAGAGGAAACACGTGGACGGGTGTGCCGTGTTCTTCAAAACAGAGAAATTTACTCTGGTGCAGAAACACACTGTGGAGTTCAACCAGGTTGCCATGGCGAACTCTGAGGGTTCAGAGGTCATGTTGAACAGGGTCATGACCAAGGACAACATCGGGGTCGCTGTCCTGCTGGAGGTCAACAAGGACATGTTCTCTGGTGGCTTGAAGCCGCTGCAGGAGAAACAGCTGATCCTGGTGGCCAACGCCCACATGCACTGGGACCCGGAGTTCTGTGACGTCAAGCTGATCCAGACCATGATGTTCCTGTCTGAGTTAAAGAGCATCACTGAAAGGCACCTGAGCTCCGTGGGAACAGGCTCCCCGACCTCCAACCCAGCCCCTATCCCCATCGTGCTCTGTGCTGACCTCAACTCCCTGCCCGACTCTGGAGTAGTGGAGTACCTGAGTAACGGTGGTGTAGCGGAGAATCACAAGGACTTCAGAGAGCTGCGCTACAACGAAGCTCTCACCAACTTCAGCTGCCAAGGCAACGGCAGCATCACTCACAGCTTCCAGTTGAAGAGCGCCTACCAGGACAGCCTCATGTCTTATACCAACTACACCTACGACTTTAAGGGCATAATCGACTACATCTTCTTCTCCAAGACTCACATGTCTGTAGCCGGCTTGCTGGGTCCCCTGGAATCTCAGTGGTTAACGGACAACAACATCACCGGCTGTCCCCACCCCCACATCCCCTCGGATCACTTCTCTCTGCTCGCCCAGCTGGAGCTCCACTCGCCCCTCACCACCACCTCCTCCTCCTCCTCCTCCCTCAACGGCCTGCACCTGCCTGTCCACAGGTAGTGGTTGTCCCGACCACTCACCCCTGACCCCTTTGAACCTTGACCTTTGAACCCCTAATGCCCAGCCTCCTCTGCCGAAAAGGACCTTGTACATTTTCTTATCGTGTCCCGAATCACAAACCATCCAAGGAACTCCGACGCAGACAACCCATTCCCCAAAGGAGTGAAGTATTCTCCCCGTACTGATCCTTTTTTTAACCTCCATTTTGCACACAGACTGTATTTCTGTTTGTTTTGCTTGTTGGTTTTTTTTCGTCCATTTGAACGGCTTGATACCAAATCATGTTTTGTGTTGTTTTCTGGTCATATGCTACTGCTGCTGCCCGCCTCCTTGGAAACTCCCAAGTGTGTGTCAGAAATAGCACCCTATTCCCTATATAGTGCACTACTTTTGACCAGGACCCAATGCGATATAGGAAATAGGTTTCCATTTGGGAGGAAGCCCCAAATTCAGGTTATCCTGGTCTGATGTCAGACCACCTGATGTGTTTTTGCCTGGGCCCGGTCTGGGTGGGCCCGGTCTGGGTGGGCCCGGTCTGGGTGGCCTGGCTGAGAGTAAGAAAAGCTTTTTGCCATAATCTAATAAAAGTACGAGTACAGCTGCCATCTGGGTTTCTCTCTGGTTGAGAAATCCACTCCTCTAGACAAGTTATGACACCCAGAGTTCTACTGAATTGCATTTGCTGATCATGTTAAAGTTACCGTCGTTTCATCATACCCCCAAACAGGACTTTTTCTTCCTTCTCCAAAATGACGGTGGTGTTGGACTTTTCACTACTGCTCTATTTGGAGTTAAGTTTAGTAAGAAGAGTATTTTTTTTTTTTTTTATCGAAATGTGAAATGTTGTCATCTCCAGCATGTGTCGATGGAAGCCTATAAGGGTCAATCAGTGAACAGGATCCCAGCATTACTATTGTATCTCAAACACAGCTTCAGTATTAACATAATTTGCTCTCAGCTTCTCATTCTGCTATGTAAGTTGACACTATGCATTGATTTTCCCTCGCCTGTTTGAGTGGTGTGTGTGTGCGCTCCTGACCCAAAGAAAATTATCAGATTTTTTTTTCTTTTTTTTTCCGGTTGCACCTTTTCAAAAGACCACAAAATTACAGCAACAAAATGTCCCAGAAATTATCCTTGAAATTATTAAAAAAAAACTTCACCAGAAATGTCACTTACAAGAGTAGGTTTTAAACAGAAAGTCATCATCATATTTAGTCTTTAGCTTTTAAACTGCAGTGTTTTTTTTTTAATACCTTTTAAAATCTTAATTAGCCCAACTTCCCTGAGGCAAATAGCCCCAAGAGTCCTCCATCAATCAATTTAAAGATTGATTGGTTGATTGATTGATAGAAGAATCTTCCCGAAACCAATCAGATTTGCTTGCCATGTGTTGCCATATCTATTTATTAACATGAGAAAGGGTTTGGTTTGTTTCCAAGCCAGATGCCATTATAATAACATCAGTGATCTTATACCCCATTGCAGAGCTGAATATATTTCTAAAGGCTTGAGACAACTGCAGGGGGTTTTTAAGGTCTATGCTATAGCTAGATAGCACTAGCTTCTAAACCATTGTAAATGTGTTTTGTGTAAGTTATGTCAGAAAAATACTTTACGGTTCCATCCAAAATGGCTCTCTTATTACCTAATATAGGGCATTACTTTTAACCAGGGCCCATTGTGTAGTGCATTATGTAGGGAATAGGTTGCTCTTTAGGACACAGCCTAACTCAATGTGATAGCCCC</t>
  </si>
  <si>
    <t>ATAGTGCCGATGCAATTTAGGCGAGGGACCGAGAGTCAAGGGGCGAACTGGGGAACAGGCTCGGCAGTGGGCTTCTAAGCGGGTGTCTTGTAAAGACATCGCCGATAGGGCGGGGGACGGGAGTGACGCCTTTTTCGACTTTCTAGACTTTGCTAAACCGGTATATAGCCACCCTACACAGTGTATGTGCAGTTTGTGTATGCAGAGGGGAAATGAAACTAATATAACACAACATTTGGAAACCGTGAACCTTGGCGATGAGAAGAAATTGAATTTCCATTGGTCTCCGTGCGTCGCGCAGTCGGATTCTGGTGATGCCTGTGGTGTGGGGATCGCCGTGCATCTCAGGAAAACAGGGCGTCGGAGGATGATGGTAATCAAAAGATCATCATGGCAAACGGAACCGGCACTATTATGTTGAAATGCGTTGTGGTTGGCGACGGTGCTGTGGGCAAAACGTGTCTGTTGATGAGCTATGCCAACGACGCCTTTCCAGAGGAGTACGTACCCACTGTGTTTGACCATTATGCAGTGAGTGTCAACGTTGGCGGGAAGCAGTACTTATTGGGATTGTACGACACAGCTGGTCAGGAGGACTATGACCGCTTGAGGCCTTTGTCGTACCCCATGACCGACGTCTTCCTGATCTGCTACTCCGTAGTCAACCCGGCCAGTTTCCAGAATGTGAGGGAAGAGTGGGTCACCGAGCTGCAGGAGTATGCCCCCAGTGTCCCATACCTCCTCATAGGCACTCAGATTGACCTTCGTGACGACCCCAAGACCATTGCCAAACTGAATGACATGAAGGAGAAGCCCATCACCACAGAGCAGGGCCAGAAGCTAGCCAAGGAGATTGGCGCGTGTGTCTACGTGGAATGCTCGGCTCTCACCCAGAAAGGACTGAAAACTGTGTTTGATGAGGCCATCATCGCTATCCTGACCCCCAAAAGGAAGAAGGGCGTCCTGAAGAGAAGACTGGGGCCGCGCTGTATCAACTGCTGCCTCATCACGTGAGAGACATGGGAACGTCCAACAACACCTGGGTCATTTTCATTAGGGCATGCAACAGAAAATGTTTTTTTTGATCACCCTGTTTCAGACTGTTTTTCTTCCGTTTGGTGTCTAATGAATACACTCCTGAATACAAACCAGAACGAATGACAGAGACAGAGGTCATAAGGGGAAAACGACTGAAGGACCGAAATGGACAAATGAGGACCCTATTTTTAGTTCAGGGCTCTTGAGCGGTTTTCTCTCTCCTGCTGTCGACCAATGGAGTTGGGGGGGGGGGGGGGGGGCAGCTTTACTACCAAAGGAGCACAATACCCAGGTCAACAACGCCCTTCAGTAAGAATTTATTTGCCTTCAAAAGTATGTCCTTTTTTAAAGTTTTTTTTAAAATGATTTTCCTGTACAAAAATATGTATCAAGCTGTCAGAAAACACAGAGGTATCATTGTGTGCATTTAACTCCTGATATGTGTATTTTTTTTTTTACTGTCTGCTGTAGAAATGAATGAATGGGTGCATTGCATTTATTTAAAGTGCTTTCCATCTGGCCTCCAAGTGCTTTACATTATGTTTTGGGTAACTCACCTTAGCCACCACCAATGAAATGCATATTGTTTAAAAAAATAATAATAATACTTTGATCCCATCTAGTATGGGGAGTTTTTTTTATGATCTCATATTTTAGGACGCGATCTGCTTCTCTTGCTCAGCTTGCAGTGCTAATATTAAAAATGTTGGATTTA</t>
  </si>
  <si>
    <t>CTAGCTAAAATTGTCCCTTTCCTAAATTAGCCATGGATGGAAATAGGGATTTGAATGTGGTTTTACTTAATTCTCCGTACGGGCCAATGATTATAACGGCGATTCTGATCCAACCATAAATTCATACATTGTGCCCCTGGCCTGAGAGTATGGAAGTTCTACATGTAGCTAGATGTAGTATGCTAATGTTAACTAACTGAAATGGCGTAACGTTTACCAGAGTCATAGACCATTTCGGCAACATGAAAGAGGAGGATGGCATTGCCGTTGTTTTACAAGCTGATCTCTCCTCTCCCCATCCTCTCATAGGGAAGAAGAAGAACCCAGGCCTCAAGCTCTCCAAAGAGGTCTTTGATCAGCCCCCACCTGCAGCTGCAGCCCCCCCTCGAGATCTGGATTCCAAAGCCTGTGTTACCATTGGAGAAAAGAACTTTGTTGTGAAGGCAGATGACTTGGAGCAGATTGGGGAGCTGGGTAGAGGAGCGTATGGTGTGGTGGACAAGATGAGACATGTGCCCAGTGGGCTTATCATGGCCGTCAAGAGGATCCGGGCCACAGTGAACACCCTGGAGCAGAAGAGACTGCTGATGGACCTGGACATCTCCATGAGGACCGTGGACTGCTTCTTCACGGTCACCTTCTACGGCGCTCTCTTCAGAGAGGGTGACGTGTGGATCTGCATGGAGCTGATGGACACGTCTCTGGATAAGTTCTACAAGCAGGTGATAGATAAAGGCATGACCATCCCTGAAGACATCCTGGGGAAGATCACTGTAGCGATCGTCAAGGCTTTGGAGCATCTGCATAACAAACTTTCAGTGATACACCGAGATGTGAAACCGTCCAACGTGCTGATCAACACACAGGGCCAGGTGAAGATGTGTGACTTTGGCATCAGCGGCCACCTGGTGGACTCTATGGCCAAGACCATGGATGCCGGCTGCAAGCCCTACATGGCGCCGGAACGGATAAACCCCGACCTCAACCAGAAAGGCTACAGCGTCAAGTCAGACATCTGGAGTCTAGGAATCACAATGATTGAGCTGGCCATTCTGAAGTTCCCCTATGACTCGTGGGGTACACCCTTCCAGCAACTGAAGCAGGTAGTGGATGAGCCCTCTCCACAGCTGCCCTCGGACCGCTTCTCCCCTGAGTTTGTGGACTTCAGCTCCCGGTGCTTAAGAAAGAAACCCAACGAGAGACCCGCCTACACAGAATTAATGCAACACCCCTTTTTCACCCTGCATGACTCCAAAGAGACGGACGTAGCCAGCTTTGTCAAGATCATCCTGGCAGACTGACACGCCCCTCCACCCACCAGGGTAGGAGCTGGCGGGACTTCTCCACCCACCAATCCAAGGCCTTTCAGAAAGCTCACTGGAATTGATCTGCCACACAACTCCAACTTTCTGTCCACCTACCTACTCCTACAGGGTTTCCCCAAAGACTGACTACAGCTCACAGATGCCACGTGGGAAAGCGCTTGTAATATGAACTCAAGATGTTGATGGTGTCCACCCAAACTGGAGATGGTCAACTCGCCCACGGGTCCAACAAACCTTTCCCTCCCTCTACTCCTACAAACTAAACTGAATCAAACTCCTCACTGTACCAGTTTTCTGATTGGACAGTGTCTATCAGCAGGAAGAAAATCTCTCTTTACACATACTGTATGTCCATCACTCTGAATTACACAGAAAGCGAAAAAGAATTCGGTGAAATGTGTACGTTTCTGTATAATGAATTGAAAAGATATATATTTTTCATTTATGCGTTTTTGTTTTTCTGATACAGTTTGTAATACTGTATATTTTCATCACATATGAATTTAAGGAAGTGTCTTTACTCTTTCTGAATTGTATCATGAGGGGAAGAGGTGACCTACATTTCTCGTCTCGCCTTCTGGTGATTGGTCAGTAATGGGACGGCAGCTGCTGTCGTCGGGCAGGGTTTTGGGAGGCTCTGGAAGGGTCAGACGAAGTAAGTTTCTTTGTAGGGGGAAGTTCCAAGGTGAAAGCGTGACTGGGGATTCTGGACAAAAGGAATTGCAAGTCCTACCTAGGTCTCTGGTGGCATGGGAATGTGAGGCATCCGTTATCGTCTGACCCTATATACAACCCCCTCACCCCTCTGCCCCGCCCCTTCCTAACCATCACACCCTGCTCTGTCACCAACAGGATGTGAACAGTGTATTCTCATATAGTACATGGACTTGTAATTGGGGGAATGATAATCTAACTATCCAGACTATACTGCATCTATCTTCCAGTCCCTCTGGGCCATTTTAAAAGCTGTAGTTTCATTATTAATTATGACTATCACTTGGTTTCCTGGATGTGGTTGGGGGCTGCTGTTTGACCCATTTTAACTTTTTAATTTTACATTTTTCTCAATCTCCTTTTCCCGAGTGCTGGACAGGAACATGTCAGTATCGTGTTTCGTCCCCGAAGCACAGAGAGGTCTACGAAGCCTCATGCCTTACACGTACAGTATGTTAGGGAAAATAATTTATGTGTTGAAGATGTAAATACTTTTTCTCTTTTTAAATGTAACGTTGGCAGAGTGGACGTGTAGTTGTGTGCTATGCGGCTGATTGATGTGTACTGGTTGGTTTTAATGCAGTCGGGGTGTGTGAGAGGCAAACGCAGCCCGCTGACTCCTCCTGTAATCATCCGCCTGTTTGATCGATCTGCTGCAGCCACCTCTCAGGTTTCAATGCCCTGCTTTAAGTCAGCGGAGGCGGCCATGTTTATTTCCCCACCATGTTGTACCTCTCTTCAGCGCTGGGTTGTGTTCATTAGGCACCAAACGGAAGAAAACAAACAGTGAGGAACTACCTGGACTTAGTCCGAATAAGAAACGCTAATTTTCGATTCCTCGTTGCAAAACGTTAAACGCTTCCCGTTGCATGCCCCAATGAACGCAACCCTTTATGGTGGAAGACTACTTATGTGTGAGATCATGCTAGGCTGTGAATGGGTACCTGCCATCTAGGCTTGAATCCCAAATCCACCCCCTAATCCCTAGACAATCATCTAGGTCTGAGACCGATTTGGAGGTATGAGCACTATAACAAGGTGAAGCAATCACCATATTGGTTAAAGTTTCCACTCCATACTTTATGGAAGTGCCCTAGGGAGTAGGGAGGCTCTAGGTTGATCTGGAACTCAACCCTCTGGACTCTGCTATGCAGTGGCCCTCAGGTCTTTCATCAGGACTATGAGAATCCTGCCATGTGACCATCAGTGGTAGTGGTGGCACTTGCCCTTAGTGTTTTTAGGGTGCGTCCAAAAGGATGCCCTATCTCTTCTTTCTAGGGAACCGGGTGCCATTTCAGACGCAGCCTTGGTCTGTAACTGGTAAGCCTATCTGGTCTTCTCTCAGCCTCTCTGACATACATTGTAGTTGGCTTCTTATCAAAGTTGGTGGATGAGGAGTATTTATAATATGTGAGTAAAGAAGGGAAAGCAAATAAAGAGCTGCTGTGATTTGACCTTTTTTTTTTTCTTCTTGTCGGCCATCTTAGAAGTGGGCCACTGTAATCCTCGGAATAGTTCCGTTCCACTTTTTAGTTCCGTAAAGCAGACTAGAGCAGTGAACAACCCATTAGAACGTAGCGTGATGGGCCCATTCACAATGTGTTCATGACTATCTAACTGACAGTGTTAGTTCTTTATGGGTTACTTTGTAGTTTGTGAAGCTTAAGGATCTAGAAGTGGAGTGGGACTATTCCAATTAGTACAGAGGCTCCTCACAACACACTGATTCCTTATGTGTTGAGAAGATTGAGTAACACAGTGTGGATGGAACTGTCAGGCTGATGACTGGGTGGATGGAACTGTACAGGCTGATGACTGGGTGGATGGAACTGTACAGGGTGGGTGGAACTGTACAGGCTGATGACAGGGTGGATGGAACTGTACAGGCTGATGACTGGGTGGATGGAACTGTACAGGGTCATGACTGGGTGGATGGAACTGTACAGGCGGATGACTGGGTGGATGGAACTGTACAGGCGGATGACTGGGTGGATGGAACTGTACAGGCTGATGACTGGGTGGATGGAACTGATGGTCTACCTCTCTCATTCCCTCTACATGCCACCACGTCATTGTGTAGTTTTGACAAAGTTGAACTGTGGGAAGACAAAATAAAGGCTTTATTCTTAAATGAAA</t>
  </si>
  <si>
    <t>ACGTCATGGTACCGAGAAGAAGAAGAAGAAGTCATCCTTATGTGTAGTTTTTTCCAGATAATCGTCTTTATTAGCTATAGCTTTACAAACATAGCTTGAGTATCAGAAGCTTGAGACAGGCTTTTGATTTCCGCTGATCACCTATGTGGCAATTATCGTCAGATTTAGAGATGATGCCTGGTCTTAAGCAAACCACGTTTTGAGCGCATAACTAAATTAAGCAATCATTGTCGCCATGGATGATGCAAGACACAGACAAATAAAAGTGCTGGATTGGAAGTTGGACTACTCTGCACCACACCGTTGCCAAGTAAAGACACAGATAATAAGTGTTGGATTGGAAGTGGAACTACTCTGCACCACACCTTATCCGGAATTTCACTCACAGGCACCGAGATATGAAGATGAAAAGGGCGATGCAATGGTAGTAATGGAAAATCACTTCTGAACTCTTGTGGGGGCAACTTTGCCTGCTTGTCAAGTTGAGTGTCTTTTCCAGAAGGATGTCTGAACCTGAAAGAGAGGCTGCATCTTACCAGCGCTTACCAGTATCTGGAACTGCGGTTCAGCAAACCAGTGCGTATCTGTGGAACAGTTACCTTCATCTTTCAGACGGTCAGTAACTCAGGCTGTTTGTGTGTACACAGGTCAGTAACTCAGGCTGTTTGTGTGTACACAGTTACTGGCTTTGATTTATGGGGAGCAGTGCTGGCCACTGGCTTGGTGTGTACACTGTATACTACTCTGGGAGGCCTGAAGGCAGTGATCTGGACAGATGTCTTCCAGACCATAGTGATGTTTGCTGGCCAGCTAGCGGTCATCGTGGTGGGGGTCCAGCAGACTGGGGGGGTGGCAGAGGTCTGGAGGAAGGTCTCAGAGGGTAACCGCATCTCCGGCATAGACCTGAACCCTGACCCTACGGTGGAGTACACGTTCTGGACCTTGGGGGTGGGGGGGGTCTTCCTGATGTTGTCTCTGTACGGAGTCAACCAGGCCCAGGTCCAGAGATACCTCAGCGCCAAGACCGAGAGGGACGCCGTCATGTCTTGCTACATGGTGTTTCCCTCTCTACAGTTAGCTCTAGCTCTGAGCTGTGTCATGGGGCTTGTCATGTTTGCACGCTACTGTGGGGAGGACCATTTCCACAATCTAGGTGTCTTATCAAAAAATGAGATGGTGTTGTACTTTGTGATGGACATGCTGCAGGGTCTACCTGGCCTGTCTGGACTGTTTATCTCCTGCCTGTTTAGTGCAGCTCTCAGCACCATCTCATCAGCCTTTAACTCTCTGGCCACAGTGACCATGGAGGATCTGATCAAACCACACTGCCCCTCCATGACAGAGGCCAGGGCCACCCTGCTCTCCAAGGGACTGGCATGTTCATATGGACTGCTGTGTCTGGCCATGGCCTATCTCACCCACTTGATGAGTGATTCCGTTTTGCAGGGTGCCCTGGTAGGGTTGTGGTCAGGCCTGGCGATGGCCTTCTGGGTGGGCATCGGGAGCATCGTAACCAGTACCTCTGGGGGTCTTGCTGCTGTGTCTCAGTTCAACTGTACTGCTGTACAACTCTCAGGGAACATCACCACAGCCATGGGGACAGCACTCATCAGTACTGCAATGCCCACCGCTACACACAGCCGACCAATGGGTCTGCAGAGGTTCTACTCCTTGTCCTTCATGTGGTACAGTGCTCTCAACTCCTTCACTGTGGTGATCACAGGGTTGGTTGTTAGCTTTCTCACAGGACCAATGAAAGCGGAGGAGGTGACCCCAGGCACTCTGTATCCCCTGTTGGGCAACATGCTGTTCTTCGTACCAGATAAACTCAAACAGAAGCTGTGCTGCGTCACCCCACTGGGGCATGGGGTAAGACAACAGAGCACAGGGGCTCAGCACACTCACAGTTCAGGATTGTATTCGTTAGTGCAAAACGTAGAAATGTAGAATAAGGAATCAGTTCCATCCAGGACATTTCTGTCGGCAACGTTCCACAATGTTTTCTTCCTGAGCTGATGTATTCCTATAACACACCACTAAAGGGGGCCCTGTCCACATACTCAGGATGGAATTCAATCATTGATTGCAGATAGTAAGATTCCCACAATGCACTTTCAGGAAGTGTGTAAAGCAGCTAATAAAACCCACCTTCTTCAATGATTGAACTCTTATATTATGGCTAGCAACACTGTCTGTGAGGGTCATTTTAACAAAGCTATGTGCTATCGTATCAAGGTTTTTTTGTGTGTAGCCAACCATCCAGGAATGTCCACCTCAACACGAGAGAAATGGTCAGGCCGTCTACACAGAGGAGGGCTTGGTAGAAGAGGAGGAGAGGCAAAGCTTTCTTCTTACCTCCCACACATCTGTTGTGGAACATGAGACAGCTCTGTGATGGACAGACTCTTCCACTACCACGTTATATCATGGTCCTCTGGGTAATGTATCATGTCAGTGTTTTTCACAGAGGTATTTTGCTCCAGATTAAGCAAGGCACTACTATGGCTGACCCTGTAAAACACATTTCACTGCACCTATCCGGTGTATGAATATAAAACATTTCTGTAATCCAAATGACTGTGGATTAAAAATGCACTGATACTGTACATGTCTAGTGTGCATGACGCCTGAACAAGACCAAAGTATTACTGAAATCAACGATAAACCCAAGGCCACGTTAATGTATACTTCCGGAGACAATCAAATTTGAATGGACCATTTGTTTTGCTGCAAGGTATAAAACAAAGACATATCAAGGGGCATAACTCCTGAGGAAACACAGAACTACTTACTGCTGGTTATCGCTGTGCGCCAGTCAATGAGAAAATAGCTTTCTGTTATTTGTGGAACTGAGTACTTGTTCTTTCAATAATGTGTTCCAGTGGGAGACTTTGTCATGTTGGCCTGGTGTGTCTAAGTAGGTATGGCAACAAAATATGTTCAAACGATACTTGAGACATTTTCATTGTTTTTCGAAAATGAGAAAATAAACATTTTTCATAGTATTTCAGGTTTCAGTCTTTACTTTGAAACAGTCTTTATTAGTTGGTAAAGAGTTCACTCATAGCTTTAGTGTAAACAGTTAGTATTGAGTTTGTTTCATTCATTAGGTTGGCAGAGGAGGGCAGTGCCCCTGAAGACCCAGTGAGTAGGACACTCCGAGGTGGGTAGAGACACGACTGTGATGAAGTTGGTAGAGATACCTGAGGAGGAGAGGAAGCCTGCCCGCTTGAAGGTACGGTACAGGGGACAGTCATAGAACTGGAGGTCCCCAGGAGACTCTGTAGTAGGCACGGCCACAGCATCCTCAGAGACCTGGCCAATCAAAGACAACAGGGATGTGATATGAGTTTTCACAATAAAAACAGGAAGACAGTCCAAGACAAATATGCGGACAATGCTATAACCACTGTATGAAGAACGGTGGGTAAGACGCTGAAGTGATGTTCAGTGGATCGGATGGTTAAATGAGAAGGTGAGCCCTCTACCCGGCAGGGTAGGAAGTGTATCTCGGGCACAGGGCAGTGTTTGATGTTGTGCTGGAGCTCCTGCAGGGTGTGGGAGACCGGGTCCCAGCTGGCTCCGTCAAGGTACAGCCCATACACCAACACGCCCTCATCTGGTGGAGCTGGGCCCTGGGAGAAAGATGGTGTAACAATTCACACCGTGGATCTAACGTATAATGTTAGAGGGATAGTTCACCCGGATTACAATGTCAGATGGTTCCTGACCCTGGAAATAGCAGCAGGCCATCTGATTAATATTGTCTTTTGGGTGCGCTATCCCTTTTACCAAGTTATATACCTAGGGAAACTTTTAGCTAGTGTAGTTACCTCAAAAAGGAGTTTAGTTTTGTCTGCCACTTTGCTCCAGTTGCTGGAGCTCTCATCCACGGGTTGAACATGATGGGTGAAAGACAGAGAGTCTACAGGCACGTTCTTCTGTCGAGCACTGTTCTGGAGAACAGCTGTCAGAAAACCTATAGGGAAGATTCATGAACTATGTAAATCACAATGCCTTTTTCAGAATATTACAGAAAATGTTATTATTTGAATTTCTAAACTCAAATTTGTAAAGGCGATACAATTGTAAGCCAAAGACAAATTTCCCTTTCACTAAAGATTGACAATGAAGTTTTGAACTTGAAGCAGTGTCTCTATTATAGGTATGTTTATTCTGGCTGTTATGTACAGTACCTTGTGGAAAGAAGAACCCAGAGAGCCAGTAGGAGCGAGGCTTCCTGTTCTTGAGGCTCTGCTGCAGGTCCTGGATCCAAGAACCCAGAGCCATGCACGACTCGTACGAGCAGTGCTACCAAGGCAACAACAAAAGACAAAGATTACTTCTTGTCCAAGTTGAATCAATTGCTTTTCATTGCTTTGTTTATTTAGACTCTAGAGGATAATGATGCCTTGGGCTTGGAGGAACATTTCAAAATGTCAAAACTGATGTGAAGCATGGAATTGGGTTAAAACATCAGGGTAGGTTGTGTGCAGTGAGAGCTGAGCTGTGGAGAGTGTTTACTTCAGGGTTGAGCAAACTAGAGCCCATTCAATCCAGGACGCGGGAGGTTTGAGTAAAAATAAGAAAGAAACAGAGGGCCCACAAAAAACAAATCTGTGCGGCCCTCCATTGAATTTCAAAATTCTGATGTGGCCCTTAAGCCAAAAAGTTTGCCCACCCCTGGTTTACTAATATACTGTACCTTCCAGTCTGATGGTACGATCATGGTGAGCAGGGCAGTGTGGACCTACCTTCCAGTCTGATGGTACGATCATGGTGAGCAGGGCAGTGTGGACCTACCTTCCAGTCTGATGGTACGATCATGGTGAGCAGGGCAGTGTAGACCTACCTTCCAGTCTGATGGTACGATCATGGTGAGCAGGGCAGTGTGGACCTAC</t>
  </si>
  <si>
    <t>TGCGTCGTGACGTATTTTGGCCTCGTTACCGCAGTTTCCCTCCTCGTTGTGCAACGAAAAGCCGCAGTTTCGGAAAAAGAACATTACAATCTATTCCAGTTTAGAGACTTCGACCTTATTTACACCCATATTGTGACTGGATCACAAGACACGTATTGTATTGAACATAATCGGATTTACGACATATGCAGTCCTGCTAGCAGGAGAAGATGTTCAACAAGTCATTTGGTGCTCCTTTCGGGGGAGGGACCGGAGGATTTGGGACTTCATCCACGTTTGGACAACAAAACACTGGCTTCGGGGCGACGACAGGTGGCTTCGGGGCCTCAGCGTTTGGGGCAACCAACAACACTGGAGGACTCTTTGGGGCGACGCAGAATAAACCAGTGGTGACAGCCAATCCTCAACAAATCCAAACTGGTGCAGGTAGAGGAGGTGGCCTGTTTGGTTCCAGTACGTTCAGCCAGCCCGTAACGTCGTCCACCAGTAGCGGCTTTGGGTTTGGCGCGGCCAGCGGCACGTCCACTAGCCTGTTCGGCAGCACCAACACGGGCGGCGGCGGAGGACTCTTCTCCCAGCAGAGCAATGCTTTCGGAGCCGCCAAACCAGCCTCCTTTGGCACGTTTGGCACGAGCGCAGCCAGCAGCGGGGGGCTGTTTGGGGCGACCAACTCCAACCCCTTCGGAGGGGCATCTGCCTCCCTGTTCGGAGCTTCAGGGTTCACTCAGCAAGCCGCTCAGCCAGGCACCACTGTCAAGTTCAATCCTGCAACAGGAAGTGACACCATGGTGAAAGGGGGTGTGACCACGAGCATTAACACCAAGCACCAGTGCATCACGGCCATGAAGGAGTATGAGAACAAATCACTGGAGGAGCTGAGGTTGGAGGACTACCAGGCAGGAAGGAAGGGCCCCACTAACCCCATGGCTGCACCAACGGGGGGTCTCTTTGGGGTTGCGGCCGCAGCCACCCCCAGTACGGGGGCTGCAGGGCTGTTCGGCTCCTCAGCCACCAACACAGGCTTCTCCTTCGGCCAGGCCAAAACCAACTTCGGCACCAGTACAGGTGGGTTTGGTGCAGCCACAGGCAGTCTGTTTGGCCAGCAGCAACAGCCCCAGCAGGCCCAGCAGGCAGCCAGCCTGTTCAAGCCCTTCGGTCAGGCCACAACCACACCCAATACAGGATTCTCCTTCGGCAACACCAGCACCATGGGCCAGCCCCAACAAACCAGCACCATGGGGGGTCTGTTTGGGAGCACCGCGGCATCCCAGGCAGGGGGATTGTTTGGAAACACAGCTCAGACCACACCAGCCACAGGCTTTGGGACAGGCACTGGGCTCTTCGGACAAACCAACACCGCCTTCGGGAACGTCGGCACACAGCAGAGCTTGTTTGGTAATAAGACTGCAGGGTTTGGCGCCACCACCACCAGCGCCTCGTCGTTTGGCACAGGCACCGGCCTCTTCGGCAACAAATCCGCTCTCACCCTCGGAACAGGCACCAACCCATCTAACTTCGGTTTTGGGCCCACTGCTGCTGGCGGAAGCCTCTTTGGGAACAAGACGGCAGCAGGAGGACTGGGGACTGGACTGGGAGCCGGCTTTGGAGCAGCGGTGGGCACTGGGCAGATGTCTCTTTTTGGGAATAACAAGACACTGGGTTCCACTCTGGGAACAATGGGAGCGTTCGGACCGCAGGGATTCAGCACAGGAACCAGCACTCTGGGCTTTGGAGCACAACAACAGCCCGTCGCGCTGACGGACCCTAATGCGGCGGCGGCCCAACAGGCAGTGCTGCAGCAGCAGATCAATGCTCTGGCCTACTCCCCCTTTGGTGACTCCCCTCTCTTCAGAAACCCCCTCTCTGACCCCAAGAAGAAGGAGGAGCGTCTAAAGCCCACCAATCCGGCGGCCCAGAAGGCGTTGACCACGCCCACTCACTACAAGCTGACGCCGCGGCCTGCGACACGTGTGCGGCCCAAAGCTCTGACATCTTCGGGCTCCTCCAAGTCTCAGCTGTTTGACGGGCTGGATGACGACGAGCCTTCTCTCACCAATGGAGCCTTCATGCCCAGGAAGAGCATCAAGAAGCTGGTGCTGAAGAACCTGAATGGCAGCAGCCTGTACAGCAGCCCAATCAACAGAGACACAGATGACCTGGCCTCTCCACCGGAGTACCCCCTCAACGGACTCAGTGCCAGTGTGGATGAGGATGATTATGTGAGGGAGGTGGTGGAGGGAGGGGATGACCTGGAGATCAACAAGTTCTACACCAAGCCCAGCCTGCAGGACACCATCTCAGAGCTTAACGCCCATAGGGTGGGGGCCAGGGGCAGGAATGGCCTGGAGGTGAGCAGCGAGGACATATCGCTGGGAGAGGACTCCATACAGGAGGAGCGAGAGGAGGAGGTGCAGGAGGTTCCCCCACACCCTGCAGGTATCGTTCTGTGCCGTGTGGGCTACTATACCATCCCCGCCATGGACGAGCTGGCCAAGATGGTGGACGAGAACGGCGTGTGTGTGGTGGAGAACTTCACCGTGGGCAGAAAAGGTTACGGCTCAGTGTTTTTCCATGGTGAGGTGAATGTGACGGGGCTGAACCTGGATGAGATTGTTCACTTCAGACGCAAAGAGGTCATCGTCTACCCCGACGACAAGAACAAGCCTGCTGAGGGGGAGGGGCTCAACAGGCGAGCGGAGGTGACTCTGGATGGGGTGTGGCCTAATGATAAGACCACTTGTACTCAGATAAAGAACCCTGAGCGTCTGTCTGAGATGAACTACGAGGGCCGCCTGGAGAACGCCTCACGCAAACAGGGCGCCCGCTTCCTTGAGTACCGCCCCGAGACCGGCTCCTGGGTGTTTGAAGTGGCCCACTTCTCTAAGTACGGCCTGCTGGACTCTGACGAGGATGAGGAAGTGCCTCTCAAAGTGGACCCCAAGAAGCTGAAGACAGCCACAACACTTCCCCCGGGGCTGCAGCAGCTTCCTCCCTCCCAGAAGCAGGTGGCGCCACAGGCTCAGTCCACGGCGGTGCTGGAGCTGCTGAGCCGCATGTCTGAGGTGGACAGTGACATGGCCGACATTACCCAGGATGCCCCAGGGGAGAGCATGTTGGGGGAGGAGGAGGGGGAGAGCGGCATGGGGGAGGAGAAGGGCAGTCGGCTGGGCACTGTGACCCCCACAGAACACAACCTTGTCTCTGCATCCAGTCAGATCGCCTCCTCGCTGGGAATCAACCCTCACACTCTCCAGATCATGAAGGCATCTCTGTTTGCTGAGGATGATGATGGTGACATGTTCCTGGAGCAGGGAGGGATGAAGAGCTCTCTAGACAGGGCCTCCCCTCGCATCCTCCTGCCTGGCACTCAGGGCAGGCCCTCCATCGGTGGTCTCCTGCAGACTCGTTTCAGCGGGGCAGGTCTCTTCCCTCAGCTCCCTGACGTGCCCTTTGGGGGGGGCATTCCCGGGAGGCTGTCCATGTCTCGGCCTTCCGCTGTGGTTCCTGAGCCCTCGCGGCTCTCCCCCTGGCCCTCGCTGGGGCCCTCTTTCCTGCTGCCGGCCCCAGCGGCAGAGACCACTGTTCGGACGGTGGGGGCTCGACGCCTGGGGGGCCCTGTAGCCCCAGAGAACTCAGTCACACTGGGGAAGGGCCGTCTGCTGATGGATGCAGCTCTGTTCACGGGCCGGTCGTTCCGGGTTGGCTGGGGTCCAGGCTGGACTCTGGTCCACTGTGGAGACAGGCTGAGTGGGGCTGGGGACAAGGAGCAGGACCAAGGAGACACAGGAGCTGGAGGTTTTGGATTCCTGCCTAAACCTGCCAAGCGCAAACAACTCTCAGACAGTCCGTTCAAGGTGGTGATCGAGCAGGTGGTTGGTCTGGAGCCGCGGGACAGTGAGGAGAGCCAGGCGGTGTACCAGCGTCCCCTGGAGATCGGCCTGAAGCACAGCACCATCAGTACAGAGGGGGCCTGCCCCTTCATCCAGCCCCAGAGTGGGGTGGCCGCCTTGCACGAGTACGTGGAGTGGATCACAGACCTCAACCAGGAGGCTGGTGCCGGAGACGCGGTCCTGGCTCACTGGGCTCTGGTGTGGACTCTGTGTGAGGCCCTGTGGGGTCGGCTGGGTACGACAGAGCCAGAGCCTGGTACCAGCGGCTACCTGCAGCAGCTGGAGAGAAGGAGGAGCTTCTCAGCCTGGCTGTCCCGCAGCGCCACCCAGAGGATCGAGCAGGAGGTGGGCCTGAGCCAGGCGGGAGGACACGTGGAGGCCATCTTCAGCTACCTCACTGGACACTGCATCAGTGACGCCTGCAGGCTGGCTCAGAAGAGTGGGGACCACCGCCTCTCCCTGCTGCTGTCCCAGGCGGTGGGCTCTCAGTACGGCCGGGAGCTGCTGGCGCTGCAGCTTGGAGACTGGAACAGAATGCAGACGGACTCATTCCTGCAGGAGGAGAGGCTACGCATCTTCGCCCTGCTCGCCGGGAAACCTGTGTGGCAGTCTACAGACTGTGTGGTGAATGTGTGTTCAGAGCTGGACTGGAAGCGTTGTTTGGCGGTCCACCTTTGGTACATGCTGCCTCCCACCGCCTCCATCGCTGACGCCCTGGCCAAGTACGAAGCCGCCTTCCAGGGCTCTGCAGAGGGTCAGAAGTACGCCTGCGCCCCCCTGCCCCCCTACCTCGGCCAATCAGACCCGCTGGACATGGAGGAAGAAGAGTCTAAACGGCCACTCTACGACATCTGTTTCCACCTGCTCAAACTATACAGCGACAGACACTACAGCCTGCAGGAGTTGTTGGACCCGCTGACGGTGACATGGGAGCGTCTGGACTACCGTCTGAGCTGGCACCTGTGGTCGGTCCTGCAGGCGCTGCACTACACACACCTGAGCCCCGCCCGGCAGGGCCTCATACACACCAGCTACGCTGCCCAGCTGGAGAGCGCTGGCCTCTGGGACATGGCAATCTATGTACTGCTGCACATATCTGAGGACATGCTCCGTGAGCGTGCGGTGAGGGAGATGCTCCAGCTCCACTGCCCTCTGCTGGAGACGGAGGAGTCTGCCCAGAAAGAGCGCTTCCTCACAGAAAGACTACTGATCCCAGAACAGTGGCTCCACCTGGCCAAAGCTACTAGAGCCAGAAGAGAGACAGACAGACACAGAGAGGCCCTGCACCTGTACAGAGCAGGCCACTGGAACCTCTGCCACAGGCTGGTCATACAACACCTGGCCTCAGACTGTATCATTAATGATAACCATGAGTACCTGTTGGAGTTCTTGGAGGGGCTGGCTGTTCCAGAGCGCAGTGCTGTGATCCAGGACTGGGACACGGCAGGCAGAGTCTACCTGGACTACATCAGAGTCATACAGACCTTACACGCCATACAACAGATGGACGGTGCTGGTTATAAGCTGGAACGTCTACACACCGAGGTGACATCACTCTGCAGCAGGATAGAGCTCCTCCCCTGCTCCACCGCTAAGGACCGCCTCGCCCAATCAGAGATGGCCAAGCGCGTGGCTAACATCCTGCGTGTGGTGTTGAGTCTGCAGCAGGGTGGTGAGGGTGGCGAGATCCCCTTGTCCCAGCTAGCGCCCCACATCGGCCGTCTGCCCATGCCTGAGGACTATGCCCTCGAGGAGCTCCGCAGCCTCACCCAATCATACCTGAGACAGCTCATCGTCAGCTAATGACCTGCCCCCGAACCTTCAGCCCCCGCCCAATAGGAACTGAGGTAGTTTGTTGGGAGCCAATGAGAACAGTGGGGGTAGGAGGGGACTATCTGGCACTGTTTAGTAGGACTACTGGGGTTGATTGAGATGGGAGGGGAAGTTTGGTTGAGAAGGCAGCGAAGAACTTGCAGTGTATCCCATGCTCCTTTGGGGCTTTGGTTTCTCCTGAAGAAAATGGCACAAGATAATTGGATGAAGCATTCCTCCGTGTGTGTGTGTGTGTGTTTGGAAATGAATGACTTGCAAGTTGTTTTCTTTCATTATTATGTTTTTGTATAGCTTTTTTGTACTTAGGAGGCCTGAGATGTGTGTATGATGTGCATTTAAATATTGAACTGCTGAACCATCCTGATAAGAGCTCTCTTCTCCCAACCTTTGACCCTGTTTAAAGGGACACTCACTCACTGGCTCGTGTGTTAACGCCGTCATCCTGCAATTGATCCGTTTCCAGTATAAATACTGTATGCAAACTACGTGTTTGTTTGACTCCTACATCCCCATGGAAATGGAAAGTTTAATATAGTAAAGATTGTTTACCAGGATTTTGTTAGTGTGTGGAATTGCGCTCACCTGATGAGCTCTCAATATGTGTATACATAGGGAAGATCTATCTAGCTTAAAATGGAGACTCATTTTAGTGATGTAATCTTGTACAAACAGCTGGCTTGAAGTGAACAACTCTTGTTTTTGCATACCAAAAGAGAGAGAATGTAAAATGAGATTGGATAAACTTCTATTTTTGTATTTTATTTTTTGGGGGTGAAAACCAGAGTGTGATTCTATTGGAATGGAGATAGTTAGATTCCATATCTCAAATATATGGTTTCATATTTCTATTGTATGGGGGATTACCAGAGCTATGTTTATTATTTTTTTGTAATCAGCCATTTTTTTTTTTTTTTGTGGTCCTTGCAAGGAGTTTGATTAAAAATATCATATTTTAAATATAATTTACAATTCCTTGGGGTGGTCTCTCCTTCACTCACACACCCTCCATTTTCTCAATCTCCATTACCCTCGGGTTTTCTGTTTTTTGATGTTTCAAGTGAAACTGAGGTATGTAGTTATTGTTTGGTGTGTGCTGCCGCAGTATGTATGTTTGTTTGGCGGGAGACCGCTCCCCTCGCGCACAGTGCCTTTCACGAGGAGGGTCTCCGGACATCTGTTGCCGCCGTTACTGTGCATGATTGTGATGACGGTGATAATGATAACGTTTTTATTAAAGTCTGAATAAAATGTTTGTCCTGAA</t>
  </si>
  <si>
    <t>TCTGTAGAGATACCGTTGCAGTAGTGAGGCCAGTGTTTGCTGTTTGTGGACTTTAGAAGTAAAACAAAAACCTTTGGCCCTCTGACAAACACTTGTGGTCCCAGAGCAAAACACCACCCATCTCTGCACTGTAGTACCAGGCTTATGCTGCGCCACACTGACCACTAGCCAAGCAATCCTGCTTTTGATTGGCTCTCTTTTCCTCTCAGCCAATCAGTGGTCCCATGTCCAGCAGCAATAGGTACTTTGTTATTGCTCTGTAAAATGAGTGGTTCAATAATTGCTATGCATTGATAATCACTGCTATTGAATCTTAAATATCAAAGTTACTGTGACAGGGTAGGAACCATCATTTCGGTCCATGTTTCCCAGGGGACTATAATTGGTGTTGAACATGTAAATGTATAAAAGCACCATAGAGTCCTTTTCATGTTAGAGCTTGGTAGTGGAACAGCCATTGTTTGTATAGGTGGTGTGATGTCAAGTGTTAATTCTGCTCTCTGTTGGGATATGGTGCTGTATCTGGCTGTGCTCTTGCTGCTCTGCCTCTGTCAGCAGGGACTAACTGATGAAACTGGTATGGTAGTTCCTGAGGACCACTCCTGTGGAGAGCAGGTATTCAGACAGGAGGCCTGGCGGTCAGTAGGCGGTGCAATTGACAGACTGGGCCGGCAGCTACTAGACAGCCTGCAGGCAGGGCTGGAGCAGCCCAACGTCATCATATCACCCTTAAGTGTGGCCCTCGCACTGGCACAGCTCTCACTGGGAGCTCACAACGAGACCCAGAAGTTGCTGCTCAGTTCTCTACATGCTCACACCGTACCCTGCTACCATCACACCCTGGGCAGCCTGCTCCAACACCTCACCAACACTTCCCTACAGGTGGCCACACGCATATACCTGCGCCCAGAGTTTGAGGTGTACCAGTCCTTTATTGCAGAATCCCTGCGTCGGTACAGATCAGAGCCTGCCCCCCTGATCTCAGTGGAGGAGGTCAACCAATGGGTGGAGGAGGCCACTAAAGGTCACATGACCAATTTCCTGCCCAGTATTCCGCATGATATGGTGCTAATGCTTATCAATGCTGTGCATTTCAAAGGTGAGTGGGAGGCTCGCTTCGACCCTCAGCTCACACAGAAGGGGGAATTCTACCTGGACAACAAGAACTTTGTCCATGTGGACATGATGCGCTCAGCCAAGTATCCACTGAGCCTGTTAGAAGATGGGGAGCTTGGAGCTCAGGTTGCACGTTTTCCGTTTAAGGGAAACACCAGCTTCCTAGTAGTGATGCCGTTGCCAGGAAGAGGAAATGTGTCATCGCTGGTGGCCAAGCTGAACATCTCGGACCTGTACAGGCGTCTACCTCAGGAGAGCACCATGCAGGTCCAACTGCCAAAGTTCACCCTGCAGTACCGTCAAGAGCTACAGGAGGCGCTGTCCAGCATGGGTTTGGGATCTCTGTTCTCTGGTCCTGATCTGTCCGGTATCTCTGCGGTTCCTCTGCAGGTGTCCAGTGTGCGTCACGCTTGCAGGGTGGAGCTCAGTGAGGAAGGGGCCGACGCATCTGCAGCCACCTCTGTTACCATAATGCGCTCTGTTCCCATCTTCTTCGTAAACTCCCCCTTTCTGTTCGCCCTGGTAGACCATGCCTCCCTTGCTCCCCTCTTCCTGGGCACTGTCACTAACCCTGCCCCTGACACCAGCCCAATGCACATTGACAGTCTTCTCGGTGATGATCCCCATGGCAACAATACCCAAAGTGACAGCACTAATAGTAACAACGTACAGAGCGCCGGTCCCCATAGCAGCAACAATGTACTTTGACCAGCCATAGTGATAGAATGCAGTGTGGCGCCCCTGCTGGAGTGAGGCAATCAGCACCCCCTGAATGAAGAGGGGAAACTCCAACACCCAAGTGGCAGGGCAAAGATCCTGTGCCAACCACGCATACAGTTTCTTCCTAAACCAACTTTGATGCCCAGCCTGCCCCAACCCATCTCTCACTTTTCTGCCCTGAACAATACAGCCCAGCCAGTCACATATGGATCCCAGCCCTCGTATAGCAGTTCCCAGACCAAGATCAACCCCAGCCCCTATGCCTAAGACACCTGACTTTTCACAGTCCCTTCCCAGTGTATGCCCCCTGATTTAGGAGAGACCATGGACCTGTCCCATACTACTGTGTGGATGAACACTCAAATCTGTTGCTATTTTTACACTTGGTTGTGCACTGTCTTACACTATTTTTGCTTTGTCATACTTTCTCATTCTGATTATTCCCAACTCGGGTATTGATTAAAGAAAAGGGATGAAGTCAATGTCTTAGTAGTGGATGTGATCATGTTACTGGAGTTTTGGATTAAGAACTGATTATTTTATTTTAAATGGGCTTATGCTAGGTCTTATACCTCACAACTTATCATTTAAATAGTCAAGAATCATTTTTTCCTGGTTGCTAAAATTCTAATAGTTCACTTAATTTCAGTTTGACAAAACGAGCAAGTATAGTGCAGATAATCATTGTACCATCTAAACCAGTGTGAAATATATTTTCCAGAACCAAAAATATTGATATTAGCTGTTTGGTGCTGGCTGTTGTGGAAAATTGTCTTCAGAATATAATACTCGTACAAGAACTTATGAATTCAATATAGGCTTCAATACAAAGTAGCAAAAGCTGAGGTGGTCCTGAACATCTAACTTCCCTGAGCATTGGCTCTGCTTTTAGCCACATACAGCATATGGGTACATCCCCTTAGTTAATGCAATTACTCCTCTTAGCCTTTCAGCCACCATTATCTTCCAACCCGAGTTTCTTGCTTGCCTACGCCTGATAACGCACACATCTGTTCCGGTTTTGGATCAAAATGGTTGCAGAACCCCCTAGCGTATACAACAAATAATACATTTATTGCATAAGCGTTTCACATGGTCGTCAATTTGCTACCATCCTTCTCCTGCTTTCTCCTGACATTAGTATGTTAGAAGACGGAAATGTAATTATGTTCTCAGCTAATGCAATCTTTAGCATGACATCCTACATAGAGATGGTAATTGTATTACATGCCCCTACCTCTCTATCCGGTCAATGTACTTATTGTCTACATTAGTGGCTCAGCATATCCGCTGCCCCTAGTTACATTACATTAACTCCCACATAAAAAGCAAAAAGATATCAACCATATACACACAAATAAACTGGACCAAACATCAATAAAACAGTAAAAGATCCAATCTGTACAAATACAAAGTAAAATCAAACTTAAAATACAATGTAAAAGCATTAGCATGTAATACATAGCCTTGCCTGAGGTTCTCAGTTATTTAAAACAAAGAAAATAAGAAAACCCTTGTCATTCTCAATATGACACTTAAACAAGATCCTTCCTTACAGACACCTCTGTAACAACAGTGAAAACACCTGTTTAAGGACATGGTCCATGGACACTTGTAACTGGAATTTCCCCATTTTAACCACAAGTTTAAGTAAACAAAATTCAGAAGTTCTAACTTAATTTATCCCTTGTCAAAGGTAGAAAGGAAATAGACAATACACTCCATAGTAAATTATTACCAGGTTATACATATTGTATCAGTCCAGCTTTCAATCAAGCACATAATCGGGTGCTTTACTAAAACAGGAAACCCTTGAACACCATAATCATTGCAATCATGTCCTCCTCCTGGAGTAACCCCATTTACTTAAAGCTAAATCCAACCAGTCCCAACCATGGGTTCATTGTCCTTAACCTCTTGTCACAATCCCTTCAGTTTAGTCATAGCTAAAGGAAAAGTTCCATCTAGTACATTGTTATTATTAGGTGTTATCCAAATAAATATTGATTTAAACCCTGATTTAACCTCGTCTCTTGCTTTGTATTCATCAGGAACTCCTCTCACCTATCCAATCGCATCTAGATATACTTTGGGATCTGATTCATAGGCTTCCCTTACTCTATGCTTTACAGACTCATCCTGCTGTGATTTAATGATAGACACCTGTTGTGTCGCTCTAACCAAGGCACAGAGACCAGTCCAGCCTTCTGGTAAAACATTCAAGACTTTGTTCTGCCCACACATCCCAAACCTATGAGCTATACCTCTGTCCTGATTCCTTAATATTGCAAGAGATAGTGTTACTTGAGTTATATTACCACATGTACCTTTGTGATCCATAATCATTCCTTTATCATCAAATGTACTAACTCCTGCAGTTTCGAACACCCAAATAGTTTAACAATTAACTGTAGTGTTTCTCACATCTATCCCATTATCTCCATAGCTGTAGAAACATATCTACTTTTTACAATAGTAAACCTATCATTATGAGGACCATTTAATTCAGTTCTTATATCATATGTTGTACATTCATGTTCTCCCAACATAGTTTCATTTAAGACACTTCTACCCCTGGTACTACCTAAGGCAATTCTACATTCTATGTTGCACAAAGGGATATAGTATTTTCTCTGAATACATTGAACATTTTTCACCTAACACATTCTTCAAAAGATGCAAGTTCAGGTACTATT</t>
  </si>
  <si>
    <t>GGAAGAGGAGGGAGTCCATGATGAAGAGAGAGAGACCCAGCACACAGTCACACACACAGGAACACCTCAACGATGGAGGGGGAGGAGGAAGAGGAGGGGAGGAGGGACAGTTTACCTGGCAGAGGTCCTACACGCGCTGAGAAAGGAGGAGAGGATGGAGGGGGAGGAGGAAGAGGAGGAGAGGAGGGAGAGAAGGTGGAAGAGGAGGAGTGAAATGGGAGACACCCCAGAGAGCACTGATGAAAGAGAGAAAAGGAGGAAGATGAGCGGAGTACAGGGAAGAAAAATAAATAAAAAAATAGCACATTTTTTAAGACGGGATTCAATTTGATCAGAGGTAGTTCCGCATTATAGCAAGCTTGCCATTTAAAGGTAATTTCCGATTGAGCTGACGTATGCAGTGTTTACCGTGAATGGGGTCTGAGGCGAATGCAGGAAAGTTGCCTTTAAAATTTGCATAGCTAACAAAGCGCGATCAAATGTAATCCTCTCACCCTCCCTAGATGTGACTCAGGTTTAGACCACAGGAGGTTGGTGGCACCTTAATTGGGGAGGACGGGCTCTTGGTAACGACTGGAGCGGAATGGTATCAAATACCTCAAACCTGTGGTTTCCATGGTTTCCACGTGTTTGATGCCATTCCATTCGCGCCGTTCCCGGTCATTATTATGAGCCAATCCTCCCCTGGTTTGGACACGTGCTTTTCTACAATGGACAAATTTGATGGTCAACCAAAGTAGAAAGAGCACAGTGAATCTGAATGTCCATTAATCTGGAAACCCAGAACCAAGTCTTGCGTGTGTGGCTGTGTTGGCCAGCTTCTTGGAGAACAGTCTGTTTATTGAATGGGTTATTGAGTGGGCTCCTCATGAGTCAGTGATACTCAGAACAGGTGATGTGGGATGCATCCCAATTGGCACTCTATTCCCTATATAGTGCACTACTTTGGACCAAGGTGATATATTCCTTTATAGAGAATATGGTGCCATTTGGGATGCAGATGTGATCTTCAGTCATAGCAGGGGGGGGGGGGGGGGGTACATGTCACTTTCAGGACCCAGTCTACCAAAAACAATTAACGCATTGATCTATCTGTGATCTAACAGGCACTCTGTGAGCTTAGCTTACATAAGGAAACAGATGGGACTGGGAATGATTCTAGCATAGATATAGACACAGAATGGGTGGTAGAACATATCTAGCTCTTAAATCTAGAACAGACACAGCACTTCATTGTTTATGACAAAGCCTCTGACAGAAGCATAGTCCAGCGTCTTTAAATGGGAATATCAGTTCTATGGTTTTGTATTTCTGTAAATGTATTAAAGCTACAGTAGTATTACTTGTTTGCTTGTTATTTGTGTTCATGCTATAGTGCATCAAATCAAATCAAACTTTTTATTTGCCACATGCGCCGAATACAACAAGTGTGGACTTGACCGTGAAATGGTTATTTACAAGCCCTTAATCAACAGTGCAGGCAGGCAATGAGGCTATATACAGGGGGCACCGGTACCGAGTCAGTGTGCAGGGGGTACAGACTAGTTGAGGTAATCTGTACATGTAGGTGGGGGCGAAGTGACTATGCATAGATAATAAACAAACAGCGAGTAGCAGCGGTG</t>
  </si>
  <si>
    <t>ATTTTCTTTAAACCCGTCAATATGCTTCCAGCTGGATTACAGTTAGAAGTGTATCACAGTCACAGCGCAGGAGAATTTTGGAGATGACAAACGGTTTAGTTTACCGATCTATGTTTTATATGTGCAGAACTCTCAGACCTTTAGCCTAGATTGTTTTGAAACGTATGTTCTAAGTGACATCTGAGAAACGCAACAAGGGCGATTTTGTATGATTTATTGAAGATTTCAAGTTTCATTCCAACTTCAAAAGAAACACCTATTTTTGGAATTGCTTTGGTACTGTCCATAATAGCCTACATCCACCAACACTACAGAAGATTTTACTACCTTTCCCCGTCCCATCATGTCCTCCGGGGATGTGTCGGAGCAGAGTCGGCGGTTCTGTGTGTTGTCTTGGGAGCAGGTGCAGAGGTTGGACTCCATCCTCGGAGAGAGCGTCCCTATTCACGGACGCGGAAACTTCCCGACGCTTTCCGTACAGCCTCGGCAGATAGTCCAGGTGGTTCGGGCACGACTGCAGGAGCGTGGTGTGGAGGTCCGAGATGTGAAGCTGAACGGTTCAGCAGCCAGCTATGTGCTCCACCAGGACACTGGTCTGGGCTACAAGGACTTGGACCTCATCTTCGGCCTGAACCTGACTGATGACAAGACCTTTCGTGTGGTCAAAGATGTGGTCCTGGACAGCCTGGTGGACTTCCTACCTCCGGGGCTCAGCCGTGTCTCTCCCATGACCCTCAAAGAGGCCTACGTCCAGAAGCTGGTGAAAGTGTGCAACGACACAGATCGCTGGAGCCTGATCTCCCTTTCCAACAACACGGGGAAGAACGTGGAGCTGAAGTTTGTGGAATCCCTCCGAAGGCAGTTTGAGTTCAGCGTGGACTCGTTCCAGATCGGCCTGGACTCACTGCTGCTGTTCGACCGCTGCTCAGAGACGGCCATGTCCATGTCTGAGAGTTTCCACCCCACTGTGTTCGGAGAGAGCATGTACGGGGACTTCCAGGAGGCCCTGGGACACCTCCGCACCAGGACCATAGCCACGCGCAGCCCCGAGGAGATCCGGGGAGGAGGACTGCTGAAGTACTGCCACCTGCTAGTGCGGGGGTTTAAACCGGACTCAGAGGCTCAGATGAAGCTTCTGCAGCGCTATATGTGCTCACGCTTCTTCATTGACTTCCCGGACATTGGCGAGCAGCAGCGGAAGCTGGAGGCGTATCTCCAGAACCACTTCAACGGCATGGAGGACAAGCGCTACGACTGCCTGGTGACGCTGCGGCATGTGGTGGACGAGAGCACCGTGTGCCTGATGGGACACGAGCGCCGCCAGACACTGGCACTGATCTCGGCACTGGCGCTACGGGCCATGGCAGAGCAGAATGCCATCCCGGCCCTGGCTAACATCACCTGTTACTACCAGCCGGCGCCTTATGTCAGAGACGTCAACTTCAGTAACTACTACATAGCGCGGGTCCAGTCGCCCATGAGTAGCTCTTATAGTAACTCTTACCACAGGACATGGCTGCCTTGCAGCTAAATGATGTGGATCAGTGGAGCGTAAGGGGACTATGTTGTTTTTATAAGCTTCTAGTTTCCCAAATGGTAGCCTATTCCCTATGTAGTGCACTACTTTATATGACCAGGAAACTATATAGGGAATAGGGTGCCATTGTAGATGCACCCTCTGTCTTATAGTAACGTGAGCTGAGCAGTTCGATAGAGTGCTTTGTTCAGTCCACCTGTAGCAAAATGGCTTCTTGTGGGAGACTTGAGGACAAAGTCCACTGAGGACCAAAAAAAGGAAAAATTGTATTGTATCTTTTTGCCAAATCTTCAGTTGCAACCCATCCCACTAAATTATATAAATGAATACTGCTGTAAGTCTGATTTGAGCCGTTGTTATGATGTTTGTTACTTTTCTTTTCTGAAGCGTTGGCTTCTTTTGATATATGTACAATGAAGACTGGTGGTCTATTTTGATGTATGTAGAATGGTTGAAATGTGACGGAAGAACTCTCAGCTTCCCGGTCTTGATAAGGGATTTGAAGTATATTTGGATCCATAAAAGGAAATGTAAATAAGAAACCAGGAGGTTGTATTCTGTTCTCACTGTGGTTTCAACTGACCTTTTCCTTTGAAAACGTAAGGACCAAAGAATTCACTTGTTGTGTAGCGTGAAGAAAATAAAACAGACTTTTGTGATTCTAAGTGCCTGAAAAACCAACCGACATCTTAAAGTAGTTCGATCTGTAAATGAAAGAATCTATTTCACCCAGGTTACTGTACATTTCTATATCCAGGGTCAGGGTATTTCCTTTTCAAATAATAAAACATTTAAATGGAAA</t>
  </si>
  <si>
    <t>CGCGAATATCCAACTTCAAACTGTCTTTACCTCGGTGACATGTTGCATGTTAAGAACCTGGACTTTTAATTTGGTTATGAACTGCACAGCGCAAAAGGAGAGGAAATCGGGGAAAATAGGCATCATTGTGAGTGCGGCTGAGCGTTACAAGGAATCCTTTCGATTAATGCTCCGTCCTCACGGGCACCTGAGCCTGTGTAAGGACGTTATTTGAATGTGACTGAAGGAGTGGGATGGTAGTTTTATGTATTCAAACAACCATCAATGGAATAGTATTTTTGTTTTGTTTTGTTTCAATACCCCGTGTAGTAGTTGGCGGCAATACACCAATAGGTGTAGTCTAACATAAAACTTTAACGAAGAAGGTCTTCCAAACAGATGTCAGATAATAGGCTGGGCAACGTATCAGCTACATACGTGTGCCAGTGCAATTCCCTCGTCGCTCTGGAGGAGCTGATTCGGCTAGCGTCATCAGCACCATCATCGACTTGACTTCATCACTCTCACACTAGCTATGACAATTACTTTGCCTACGATTCGACAGCCATCCCCAACAGTCATTGAACCACAGCCAGCTGTTGAGTGCACTTTGCACACCCCGCATAAAATTTAAAGGACATCCGATTTGTTTGGTGCAAGCAGCGGCCGATGTCCTGAACTGAAGCCGAAGTAGCCAGTGTGGGGCCTTGGGACGCCTGCGTTCACATTGCAGTTTTTTTCTTGCAAACATGGCGGCCCCTGCGCTAACCAGCCGGGCTGGGTCCGTAAATAGCTTGGGAAACAGCCCCACTGCGACTCCCAGCTCCACGAACAATAACAACAAGATCATGCCAAGCTACCCCGAGCTCGATTTCAGGTCCGGGGCAAGAATCGAGGATTTGAACCGAATGATTCTGGAATTTAGTAAACACGATCAGCGAGAATATGACGACCAGCGAGCGCTCGAGATTCACACCGCCAAGGATTTCATTTTTTCCATGCTCGATCTGACCCATCACACCACTATTCAAGAGGGCCACTATGCTGCAGATCGCCTTCTCTGCGGTCCTCGATGAGGATCTACCCGATTACACCACTCTTATTAGGCATTCATAAAAATCCCAATGTGCATTTATATACTCTGTCCCAGTCTTTCTATGCATGTAATGTCTGTGGGTTAATTATGAAACAATTACTGTGCAGATTTGCAAAGAATTGTGATGTAGATTGTTTTTTTGCCATTGCTTGATCTATTTTAAATGTAAGAATATGTTGCAGATTGAAACTTTAATTGGTGCCTATGGAAACAAATAGAAATGTAATGAACAAGGTTTTCAATATCCAACTTTATCCTTTGCAATCCTTTTTACAGTAGGTAATAAGCTGTAGTCAGGTGGTTATTATCAGGTTGTGATGAGGTCTTAACCATGACCTGTAGTCTACATAATAAACTGAGAAAAAAAATAAACGTCCTCTCACTGTCAACTGCTTTTATTTTCAGCAAACTTAACATGTGTAAATATTTGTATGAACATAACAAGATTCAACAACTGAGAGATGAACTGAACAAGTTCCACAGACATGTGACTAACATAAATTGAATAATGTGTCCCTGAACAAAGGGGGGGGGGGTCAAAGTCAAAAGTAAC</t>
  </si>
  <si>
    <t>CCGTTTAGTCTTCCGGGATGTGATTGTGACGCGTTTACAGAATGTGTTTAAAAGAGGGTGAAGCGCTCAATAAAGTCAGTAGCTGCCAGCGACCAAAGCGAATGTAATTCCGCTCGTACTGGAATCCTAAACGTATTGCAGGGGGGTCAACTCCTAAGAAGCGGATGAAGAAACAGGTTTTGCTTATTTTCACATTCAGAGGACTTGTTAGAAAAGGGAAAAAGAGTAAAAAAAGAAAATGTCAAATTTCATATTACGGAAAGCCGAGCCCAAGGACGTGTCAGACATATTGCGACTCATAAAGGAACTTGCGAAATTTGAAAAAATGGAAGAGCAGGTCATCTTGACCGAGAAAGAACTACTAGAGGACGGCTTTGGGGATCATCCATTCTACCATTGCGTCGTTGCAGAAGTTCCTGAGGATAAGCAGAGCTCAGACGGATACACTGTCATTGGGTTTGCCATGTACTACTTCACCTATGACCCCTGGATTGGGAAGCTTCTCTACTTAGAGGACTTCTATGTGATGAAGGAGTTCAGGGGTTATGGTATTGGGTCCGATATCCTGAAGGTTCTGAGTGAGACGGCAGTTAAGACTCGCTGCAGTAGCATGCACTTCATCGTAGCAGAGTGGAACAAGTCGTCCATAGAGTTCTACAAGCGCCGTGGAGCCTCAGACCTGTCCGATGAGGAGGGCTGGCGACTCTATGCGATTGATAAGGATGACCTGCTGAAGATTTCTGCAAAGAAACGATAAATTCAGCAAATTACCACTGATTACTAACGGCAATGCCTTCCCTTTCGTTTGTTAATGTCAATGTTCTTTAAAAGAAATATGTATTTCAATAAATAAATACAAAAACA</t>
  </si>
  <si>
    <t>ACAATGGTATATTCCATACGGTATGGAAATGGCAGTGCTGTAAGTGAGAGATCAAGCTTGTGACAGCGGAGAAACTTGACTTTTTAATAACAGCCTGAAGAAGAAGCCGTACGATGTCCTTGAAGCCGCGGGTGGTGGACTTTGATGAAACATGGAACAAGCTACTGACGACAATCAAGGCTGTGGTGATGCTTGATTATGTGGAGAGGGCCACATGGAACGACAGATTTTCGGACATCTATGCCTTGTGTGTTGCATACCCAGAGCCTTTGGGTGAAAGGTTGTACACAGAGACCAAGGTATTCCTGGAGAACCATGTCAGACAGTTGTACAAGAAAGTTCTGGAGTCTGAGGAGAAGGTTTTAGTGATGTACCACAGATACTGGGAGGAGTACAGCAAGGGAGCAGATTACATGGATTGCTTGTACAGGTACCTCAACACACAGTTCATCAAGAAGAACAAACTGACAGAGGCAGACTTGCAGTATGGCTACGGAGGGGTTGACATGAACGAACCACTTATGGAGATAGGAGAGCTAGCACTAGACATGTGGAGGAAGCTGATGATCGAGCCACTGCAAGCTGTCCTGATCCGGATGCTGCTGAACGAAATCAAAAATGACCGGTGTGGCGAAGACCCAAATCAGAAAGTAATCCATGGGGTTATCAACTCCTTTGTTCATGTTGAACAGTACAAGAAAAAGTTTCCTCTGAAGTTTTATCAGGAAATCTTCGAAGGGCCATTTCTGACGAAAACGGGAGAGTATTACAAACAGGAAGCTTCCAATTTACTGCAAGAGTCCAACTGCTCACAGTATATGGAAAAGGTTTTAGGAAGGTTGAAAGATGAGGAGGTGCGATGTCGGAAGTACCTGCACCCCAGCTCATACGCCAAAGTCATCCATGAATGCCAGCAGAGGATGGTGGCAGACCACCTGCAGTTTCTCCACGGGGAGTGTCAGAACATCATCCGCCAGGAGAAGAGAGACGGTCAGTCTGGTTACAGGAGTGACGACATGGCTAACATGTACACCCTGCTGAGAGCCGTGTCCAGCGGCTTACCCCACATGATCCAGGAGCTCCAGATCCATATCCACGACGAGGGCCTCCGAGCCACCAGTAACCTCTCTCAGGAAAACATGCCAACCCTGTTTGTGGAGTCCGTGTTAGAGGTTCACAGTAAATTTGTTCAGCTCATTAACACAGTCCTGAATGGGGATCAGCACTTCATGAGCGCACTTGATAAGGCTTTGACTTCAGTGGTTAACTACAGGGAGCCCAAATCCATCTGCAAAGCACCTGAACTGCTCGCTAAGTATTGTGACAATCTGCTGAAGAAGTCTGCAAAGGGAATGACAGAGAACGAGGTGGAGGACAAGCTGACGAGCTTCATCACCGTGTTCAAGTACATAGACGACAAGGATGTTTTTCAAAAGTTTTATGCAAGAATGTTAGCAAAGAGGTTAATACACGGGCTGTCCTTGTCCATGGACTCAGAGGAAGCCATGATCAACAAACTAAAGCAAGCATGCGGCTACGAGTTCACGAGCAAGCTCCACAGAATGTACACAGACATGAGCGTCAGCGCAGACCTGAACAACAAATTCAACAACTTCATCAAGACCCAGGAATCACCGGTTGACCTGGGAATCAGCTTCCAGATCTATGTATTACAGGCAGGAGCCTGGCCCCTCACACACATCTCTTCCTCCACCTTTGCCATCCCACAGGAGCTGGAGAAGAGTGTACAGATGTTTGAGTTGTTCTATAATCAGCACTTCAGTGGGAGGAAGTTGACTTGGCTGCACTATCTCTGCACAGGTGAGGTGAAGATGAACTATCTCTCCAAGCCCTATGTTGCCATGGTGACCACCTACCAGATGGCGGTGCTGCTGGCCTTCAACAACAGTGAGATGGCGGGCTACAAGGAGCTCCAAGACTCCACCCAGATGAACGAGAAGGAGCTTCAGAAGACCATCAAGTCCTTGCTGGACGTCAAGATGCTTAACCACGACTCTCAAAAGGTCAGGGGTCAGATATCAGCAGCCACAGAATCACCCGGAGACCCAGAGTCAGCAGTGTCTTCTTTAGTGGAGGAAATCGACGCTGAGTCCACGTTTTCACTAAATATGAGTTTCACCAGTAAAAGAACAAAGTTCAAGATCACAACGTCAATGCAGAAAGACACACCACAGGAGATGGAGCAGACGAGGAGTGCAGTGGACGAGGACCGCAAAATGTATTTACAAGCTGCTATAGTGAGAATCATGAAGGCACGCAAAGTGCTCAGACACAACGCCCTCATACAGGAGGTCATCAACCAGTCCAAAGCCAGATTTAACCCCAGTATCAGCATGATCAAGAAGTGCATCGAGGTGCTCATTGACAAGCAGTACATTGAGCGGAGCCAGAGCTCTGCAGACGAGTACAGCTATGTGGCATAATGGAGGAATAATGGTGTATAAGGCCCCCTACCCCAACCAACCGCAGGTTAAGCAAAGAACGACAGAGACCATTCTTCTTCATATATTTTCGGGCTGTTGCTGTCTCGCGTGCTCCCATAGGGAGGGAGGGATGAAGCAGGACTATGTGCCTCCATCTTGGAAACAAACAAAACAAGTCACCCCAGACAGCCACCGAAACACGACACCTTCTGACCCCCTTTCTGATTTTATGCTGTTTACATCACCAGTGCCACGCACCGTTGCGTCAATGAAAATGCCTATAGCTATCCGTGTGCAAAGCTGATAATACGTTTTTTGTTGACTTAACCGGAAACAAAGAAGAATGGAAAAAGAGTGAGTGAGCTGTGACATTGACGGAAATGTTGGAGACTAGACGTGGAAAACCATGCTTTCTTTTCTCACATTTGCAGTTTTCTTTTTTTATGTCGAAGTTAGAAAACAATATTGTAATAAAACCAGTATACTGATAATTGTATCTACTTTCAAATGTAAAGAACAAACAAATTGAGGTGACAAACATGGTCCTGCTGCTTGTCAAATAAATAAATAAAAACACTGAGGGATTTTGGGAAATATTTCAAAGGATTGTGTATGTGTTAGTGT</t>
  </si>
  <si>
    <t>CAAGAGCAGCGTTTTTGTGGCGGGAGTTTTCCCCATATTGTTGTCAAGGTTGGTTGTTTACAGCGAAGTAAGTGTTGATCCGTGCAATAGTTTGGTGTAAAATTGGCAATGGCAATGAACGGCGATGGAGTGCATGGACTGGACAGGGAGACGGTGGCCCGATCTGAAGCTAAACACACCAATGGCACTCCTAGCAAGTCAAAAATAGCTTGTGAAAACGGCGAGGCAGACATCCACGCTGCCAAGCAAAATGGAACCAAGAGAAGAACCCCAACTGATACGTTCTCTTTCACTGCCGAACCTACCATCGAAGACATACGACGGATGCAAGCGGAATTTACTGACGAGCGAGACTGGAACCAGTTCCACCAACCCCGCAACCTCCTGCTAGCTATGGTCGGAGAAGTTGGCGAGGTATCGGAGCTGTTCCAGTGGCGTGGCGAGGTGACCGAAGGACTTCCCGGCTGGACCGACTCCGAGCGCGAGCACCTGGCACATGAACTCAGCGACGTCCTCATCTACCTAGTTGAGCTGGCCGAGAAATGTCATATCGATTTACCCCAAGCAGTGCTGTGCAAAATGGCCCTAAATAGGCTGAAGTACCCTGCCAGCAAGGTGCATGGCTCGTCTAAGAAGTACACTGAATACAAGGACTGAGCGATTGCATGCTGTCATGCCCAATTAGCGTAATGAATACACCCCTGCATTTACAAAGTAGACAAGAACTGAAAAATACTGTTCAACTTCAGTTAATGGCAATGGAGAATGTTTATACCTTTTATTTAGGGCACTACTGTATCTCAATAGTTGGTCAAACTGCCCTTAACTGCTTTTAGTTTTATAAAGTGCGTTTTGAATCAGTGTTTTTCTTTAACTATATGGGTATTCATCTTTTGACTTCCCTCTGGTTTGTTATTTTAACTGTTCCCCAAAGTCAAATCTATATGCCCTTGTAAGAAGTCAATTTTATTTTTTCATAGTATGAGTAACTACATTTAAATCTCTTAAATCCATATTGTTGTCAATGATCGATGGAAGCTATGTTCTTTTGTTGCTTTAAATTCAATGCATGTGTGCAACTGATAGAATCTTCCACCCAAAAGTAAAAGTGCCTTCAACTATA</t>
  </si>
  <si>
    <t>GCAAAATATCCTTCCAGAAGCTTAGGTGTAGCTATTACCATATTACTCCACATACGCTACCAAATATAGTACACCTAATCCCTTTCAGGTTTGCAAGGGATGTGAACAGGTGGAGAGGGAAGGGAGCATAGTTTTCATAATGAAATCGAGCCCTGGACAAAAGAGGGAAGCCATTGTTCTCTCAACAAAAGAATTACAGAAGTGTTGTGACTCCAGGAGGAAGCAGTATGCTACCAGACACCAGGAAAATGACCCAACACACCTCCAGGCTGTGTAAGGGCTATTTGACCAATAAGGAGAGTGATGGAGTGCTGCATCAGATGACCTGGCCTCCACAATCACCCGACCTCAACCCAATTGAGATGGCTTGGGATGAGTTGGACCGCAGAGTGAAGGAAAAGCAGCCAGCATATGTGGGAACTCCTTCAAGACTGTTGGAAAAGTATTCCAGTGTCTCCAGCTCGTTGAGGTAGAGCTTCTCACTGTCCAGGATAGTTCTCAGCACCATGAGCCTCCTATCCAGCATCTCTACAGGGGTACGCAGGACCTGAGAGAGAAAACACTCTGCTGATAAAAGCAGTGAGCTCAACTCCGCTTGACATCTCGGCTCACCCTGATGGTTAACCATAATCCTGACTGCAGCACCTTGGACAGCGCACACAGGAAACGGATGGCAAGTACACATGCAGCTCTGATATCACAAGTGCGACACACAAACACTTGTGATAGGCCTACTGATGACAAGCAAAATGATAATGTCTGCAGTCACTCGCTGCAATTATAAATTGGGAGGAAAACACTGGCATGCTGGAATGTTTTTTGTGCATGTTTGAGAATATTTTATACATAATGCTATGGTTTATATGTGTTAGAGTCAACCAATCACTTATAACGAATAGTTTATTAGGGACAAAATGTGGCTTTTGTAATTTTTCTCAAAGGTTCTTTACTTACTCAACATTGCCATCTAGTGGTCATGTTTTTGTAATTGTTTTAATCTGACAAAACGTATTTAGGCTACGTCATGTATTGTTGCATAGTTCTATTCTTTGGTGAGCTCACATTTGCATCGAAGTTACATTATGAGATCACATAGCATTGTGAAGTTAAATTCTCTGTCTTGTGATAACAATTCTAGAATGGCTGGTTACAGTTACATTCAAAGGCCGATTATATAGATGTGTAGATCCGGTTTTCTTTTCCTCTCTATCCTCTGAGTATCTTCGGAGAATTTAGGAAAAGAGAATGTCGGACCAATCAAAATGCACAACCATCTATATGTCTCGGGAGTTGAGACAGGCCAGCGACAAGTCTCTATCGACAGGTGCTCAAGAGATACGCTTTCCCAACCACAAATCACCACCATCTCTTCGAATTGGTCAAATTCAGTCACACCATTTCAGTTTAGGAATCCGCCGCTCTTTCGCCTCCACGGACCTGCTCACCAATGCGCATCCGCATTCAGCACACAGTGCACTATCCCTGGACAGCCTGGAGGGGGTGCTATCGCTACACTCAGACACTAGAGTGGAGCTCCAGCCTACCAGTGACACCACCCTGAACCCCAGGAGCTCCCACAGCAGCCGGCTCTCCCTGGAGGACATAGCGCTGCCTGCAGGCGGGGAGGGGAAGTGCAGCGAAGGGAAAAACAGTTTGGGCACGGAATACGAGGAGAACTGGCAGGACGCCAGAGACGGCGCCAGCGAGTCGCACCCTGAGGATGATGAGGATTCGGGGTCCCTTGAGTCCATCGATGAGGAAGAGGAGGAGGAAGGGTTAATGGTGGTAAACCTCAAAGCAAGGAAAGAGAAAAGGAAAAAGAGACATGATGTGGAGGGGACTTCAACTGAGAGCCCATCAAAGTACCTACAGGAATTCCATAGTTTACCCAAGAGGCTAGTGCCCTCTGAGATCACCCACTGTCTGTATGAACTAGAGGAGGAGTGCAGGGGAGTGGAGAGAGAGAGCGACAGTGTCAAATGGAAGATGGAGCTAATTCATCGCAGTGTGGTCACAGTCCAGGAAACACTGCGGACTCTTCTGAAACGCCTGGTGGAGGCTCAGAGCAACGAAGCCCTGGACCCAACCCCAATACCGACCACCCACCACCTCCTCTCCACCAGCCACCACCGCCCCCCTCACGCTCCCTCTCACTCCCTCTTCCACTCCGCCAACCCTCTCCTGCCGGCAGACGCCCCCACCAAGATCCTTTCCACCTCCCAGGTGAACCAGGTGCCCTCCAACCTGTCCCAGTGTACACACCACCACTGCCTGGCTCACCGTGCCGTGGCTCGCCGCCCATCCGAGACTTGCCTGACCGAGGCCAATGCCACCCTGACCCAGGGCCACTGCTGCCCCAGGACCACCAGCCCTGGAACTGCCACCCTGACCAGCTGTGCCCAGCGGGGGAAGGAGAGGGCAGCAGCCCTCCATGCCATCACTGACCTGAGGATAGACGTAGAGCACCTGCGCGTGGCCTATGAGGAGGGGCGCCAGGAGCACCGGGAGACCCTGGGGGTGCTGAGGGCCTTCCAGAAGGACATGGGTACTCTGGTGTCCCACTGGCAGAGAGACAGACTGGACAGACAGAAGCAGAGTGACGTCAGCACACAGCTGGAGGCTATCAGACAGCAATCCAACAATGTAACTGAGATGACTCGGCAGGCAGTCGCTGTGTTCGGTAAAGTGGGGCTTCAATTGGAGGGGCTGGGAGCAGTAGGAACTCTGGTCCGCTCTGCCTCTACCAAGCTGACACCCAACAGCTCTCTGCTGTGCCAGTGCTGCACTTCCAAGACAATGGATGGAGAGAGCAAAGAAGAATGAGAGCAAACATATAGTATTGCCTTGATTGAAATAAAACGTTTATCTGGAAATCTTATCTTCTTTCTTTTTTTTCCCCTTTTCTTTCTACATTCT</t>
  </si>
  <si>
    <t>ACCAACCGTTTCCGTTCTTTCGGACCAGAGTCACAGTGTGTACTTATTGTTTGTGGTCTGTGGCTAGCTAGCTAGACATATTGGCTATATTTGACAAAACACTACCGTAACGTTAACGCAAAGGAGGGAGGAATCCAAATCCAAACCAGTAGAAAACTGACTGGTTGGCCAGCTCATATAATCGTTGCCTAGGAGTTTTCTGTGACAAGGGATAATGTCCCACCACTGAAGATGGGAGGCAGTGGATCCAAGGTGAAAGGTGCTTGGCCATTTCCTGGTTCGGGAGCTGGAGGGGATTCCGGCAGTGAGGGGCAAGAAGATCACTCTGTTGCCCGACTCAAAGGGACCAGAAAAGCAACCCCATTTATTTTCACAAGGAGGAGCTCTCTCTACTATGATGAGGATGGGGACCTGGCTCATGAGTTCTATGAAGAGACTGTAGTGACAAAGAATGGCCGGAAGAGGTCCAAGCTGAAGAGGATTCAGAAGAACCTCATACCTCAGGGAATTGTGAAGCTAAACCACCCCCGGATCCATGTAGATTTTCCTGTCATCCTCTTTGAGGTGTGAATCCCACTGGGGGGGGGGGGGGTGGTCCAACGTGGAAAAGACACATGTCAGTCTGACCATCACTACAACCGCTCCATCCTGAACGCTAGTGTTCCTCTGAGAAAATGGGTGGGATGTCTGACTACACTCAGAAGCTGTGGACGGACCACCAGAGCTATGTTGCAGACAAAAAGAAAGGGGAGGAGGAGTAGATAGAGTTAAACGTTCTGCCTTCTGTGATGTAGAGAAGTGTGTGTGTGAAAGAAAGGTAGCAAGATCAGGGGAAGGTTTAGGAATTCCCGCTGTACTGTATATGTTGACCATTTTCATGTTGTAATGTTATCATATCTAAGTCTGCCTCTATGATTGGAGGCCAGACCTGCACTAGTCAACTTTTTTAATGTAAAAAAATAATAATAATACAAAAGCTGTCTGAGTTGGAAATACTTGAATAAATGGTTTACCAGGCTGAAAGACTA</t>
  </si>
  <si>
    <t>CTGAATGTTTCTTCCTGTCATTCTAATATTCCCTCAGACTTCAGCGTAGAGAAGTGGTGCCAGGACTACCATCTAAACCACCGTGCCCTTCAGACAGCAGACGCCATCAGGTCAGAGTTGACTGACATCCTGAAGAGAATAGAGCTGCCCATCTCAGAGACGTCCTTCGGAACCAAGACCAACACGCTCAACATCAAGAGAGCTCTGCTGGCAGGGTTCTTTATGCAGATTGCCCGTGATGTGGATGGTTCAGGAAACTACTTCATGTTGACCAACAGGCACATGGCTCAGGTCCACCCTGCCTCCAGCTATGGGGCCAAGGCACATCAATTGGGTTTGCCAGAGTGGGTGCTGTTCCATGAGTATTCTCTCTCGGAAAACAACTGTATCCGGATAGTCTCTGAAATCTCCCCTGCAGTGTTCATCCAGATGGCCCCACAGTATTTCTATTACAACCTGCCTCCTAGTGAAAGTAAAGACCTACTACAGCACATCCTGGACCGGGACGGATCTGGCCGTAAAGACAAGAAACAGACCCTGACAATCAACAGTAAAGCAGATAAGGACTGCAGTACAGTGGCTCAGTCTTATGACAGATGTGTGCTACAGTGACCCCTGGTAGAGAGTTTTAGCGCTGCGCTGACCTTCACAGCTAATTAGAACAGTGGTTCTCAGGGGGACCCCCAGACTTTTCACAATGTTGTTGTAGCTCTGAACTGTCACCCGATTGACTCAGCGATTAGACGAATCAGGTGTGTGAGCTGTGGAAGAGTTCAAATATATGGATCGGCGGGAGGGGTCGGCTGGGGGTCACCGAGAGGTTTGATAAAACCCCTGGATTCAATCACTGACTTGCTGTACAGTATTCTTCATTTCTTTAATTCAGTCAGGTGGTAACTGCCTTGGTAATTTGATATTACAGTAAATAATTAGCCTATATTCTAACAGAATATACCCCAATAAATGAATCCAGAGAGTCAAATCAGTTTGAACTCAAAACATCTGATATTCCTTAACAGAAAAATGCACAACTTCATTTTGGAAGAAATTGTTTGTACTGAAATGTTAATACATCACTATGTTTACATGAATCTGTAAATACAGTGCTTTGAACTATGA</t>
  </si>
  <si>
    <t>CCCACGAAGCCTCGCATGAGGGTCATGTCAGAGATTCCGCGCCAAAATTGACTGACCACCAGACAGGAACATCAACAACACACGGGTTGATTACAGACTTCCAGAAACAGACAGTGGAAGGTCACCATGGATCTCGGTGAGTTTGAAGCAGACAACTCGGTGAGCTGTCGCCTGGCTTCAGCAATACCTGACGTCTGCAAGACAGAAGACTGCTGTTTGGGCATCGATGAAGCCGGCAGGGGGCCTGTCCTGGGACCCATGGTCTACGGAATATGTTTCTGTCCCGTCGCCAAAAAGGAAGATCTGAAGGACTTGAAAGTGGCAGACTCGAAGACATTGACAGAGGCACAGAGAGAGGATCTATTCCGCAAGCTGGACGAGGCCAAGAGCTTTGTAGGCTGGGCTCTTCAGATTCTCTCACCCAACACTATCTCTACCAGCATGCTGCAGAGGTCAAAATACAACCTGAATGCTCTCTCTCATGACGCAGCCATTGGCCTGGTACAGTTCGCCCTGGACAGTGGAGTACAGCTCAAAGAGGTGTTTGTGGACACGGTGGGTCCTGCAGAGAAGTACCAGGAGAAGCTGTCCCAGCGGTTCCCCGGGGTGGATGTGACCGTACGACCCAAAGCTGACTCCCTCTTCCCCATAGTCAGTGCTGCCAGTATCTGTGCCAAGGTGGCCAGGGACCATTCAGTAAAAGACTGGAACTTTCCAGAAGACCTAGGAGAGGTGGATGCAGACTACGGCTCCGGCTACCCCAACGACCCGAAGACGAAGGCGTGGCTGTTGAAGGAGCTTGACCCGGTGTTTGGCTACCCTCAGTTTGTCAGGTTCAGCTGGAGCACCACACAGACCCTGCTGGACAGCAAGGCTGTCACCGTACACTGGGATGATGATGAGGAGGATGGGGAGAAGGCTGCAGCCCGTCAGAACAACACCTCCATGCTCTCCTACTTCAAGGCAGGCTCCAAGACCTCCGCCCAGCAGAGCAACACACACCAGACACACCGCTTCTTCACAGAGAGGAGACTGCAGAGCCTGGCCACACTCTGAGACAAGGAGAGGAATACACACACCCGCTGAGACATGGTGCAGAACACACACACACACATTCTGTTTAAAGTCTCTGTCCACTGTTTCCAGATGTATATGAAATGTGACCTATACTTAATTACAATATTACTGAAATAGTGTTCCTTCCAAAAAAAAAGCCGCTTTTCTGTGTTGGAATGGTGTGGGTGTACCCCAACAGCAGAAGGGTGTGGTTGTATACTGGTCATTAAAGATATTCACGCGAGTAGACCGCCTACTTGCCAGCTCCTCCTCTCAGGAGGCGTGGTTTTCTGTGGGGTTTTTTCTCCAATTTATTATTTGGCCACAAATATGAGTATAGGACGAGTCAACAACATTATTTGCGTATGAGTTAACAGAATATTAACTTTCAAAAAAGGGACATTTTCACTGGACAGTTACTTAAAGATATGTAGAGGAGCACACACATACTTAACTGCAGATGTAGAATACTAACGTTTAAGGCTGTGTGTATGACCACAAACTTTTCTATAGACCGTTTGCTGTGAAGACCACTGACTGATGATCGATTGAAAAGGACTTGGAGCCCAACTTCATGAACTTTGTTGTTATTTGAATAATACTTTAATGTGAAATGAACAATAAATATATATTGTTTCTAAA</t>
  </si>
  <si>
    <t>GAAAGTTGTGCTAACAAAAAAGGGGTTAATGATTACCACAATCCTAAAACGTTTAAAGCTCAATCCGGACACAGAAAGATCAAGCCCAGAAAGAGCGCTCAATTACCAGGTTTCTTTTAGGCCTCAAGTTGATTTGAAGTAGTTCAGGTATGTTAGAGGCCAAGGAAGTGTATTCGTTCTTGCTCTTTGTGAATGGGTGGTTGGGTCAGCTCTTCACCCCCTGCTCCCAACCAGTCCTCCTATCTACAAGCAGTCTCAATACCCAACAGTATCTTGGCAAATGGTACTTTGTTGCAGCGGCTGGTGTGAAGGAGTCGGATGTTCAGACAGATGGACAGCACTGTGTTTCACCTGAATGAGACCTCTGAAAAGACACTACTGTTGACCGGAGCCATATGCGTGCCTGAGCTGCAGACTCTAGTGTGGAGTGGAGAGTGGCTGAACTGCAACCAGTGTATCCTGCTGCAGGAGATGGAGTGTCACTTGGACCCACTAGAGAGACACGACACCCTCAACAGATTCATGCTTTACGCTCGTGACAGTGCCTTATTGGATAATAAAGTGGTGAAGGCGTTTCGGACCCAAATGGCTTGTAAAAATATGGATAGATTTGTCCGTCTCCCTCAAGAGAAAGAGCTTTGTCATTTGAATAAGGCGTAGCACTGAGGTAAGAATCTAAATTATGTTTTACTTTTATGTTTATGCACTTATCACTACTGCTCTTCCATTTTGTGGTTATTAGATTACATTTGCTCATACACAATCTATTACAGGCTGCCTGATATTTGTTGGAGTCTTCAATCAAGATCATGCTATGCATCGAAATAGGTTTCCTTTTTAGAGTTTATTATTAGCGTATTGCCCACTCTAACTTTGATCTAACTCAGAAACATGGAACTAATTCAAATGAAGAACTCTCCTCTCATTTCCCATGTGTAATAGTAAAACAAATAAACAGAAAAAAAGAACAGCTATTCAAAGTCTATTCCAAAGTCTCAGAATGTTTTAGAATAGCACTAGTGACCCAGGCGTAGACTTCTAAATATTTTCCATCGCTCATTTAAACTTGCAGTGACATGGCACAAAGTTATCAAGTTTTCAAAGAAGGGCCTATTTCCAGGGAAATATTTCACTTTCACGCGTTTCTCTTTTTGTGAGAGATGACTTAACTGTCATGGTTCACTGAACTGCATTGTTCCACTCTTCGCCTACCTCCGCTGACCTCTATCTAAATACCATTCATCAATTTAGAAAAGAATCCAGGGCTAGTTTACCGGGGGAGTAGCCGCCCACGTAGTTACACTGACAGTGCAGGGGAAATTCCCATGATGCTGCTGACAGAGCAGAGGCTCAGAGCACACAGTCGTTCACAACTAGAGTGGTCATCCACAGTTCTCTTCTTCATTTGCTCTAATGTAATATAACACAGGGTGACTGAAAGCAGAAACGGTGAAATTTGCTTTCACCTGTCCTTTTTATTTCTTGTAAGGTTATTTCTTTGACCTGCAGTTCAAAGTCAAGAAAATATAGGTATATGAAGGGGTAGACTAGGGATTTGGGGTGCATCGGATACATTGTACATGTCATTTTTATGGCTTAAATACAATAACATTTGAGTCCAGACTCCCGTGTCTGGTCCTATTAAAAACACCTACAGTATACACTACATTGGCAATAAACCTCTTCCAATACAAGAGAGAATTGAAATTGAGAATTCTTTGAGTTAATAGTTTCTCAAAATGATGTCAAAGCCATTGATTGATGTAAAATAGCGCCACTTTCATCTGCACCGTCATCAGTAACAAAGCACCATGTCCAGTCAATATATTTGACATCAGGCGATGTGGGTTTTTACTTGTAGCCTCAAGGAAAAGTCAAACAGTGGTGTCCTTTTTGCTTATGTAACATTTTGAATCCTATGCTGTAGCTCTGGACTCGCATTCATAAAGCAGAGCAGGAGTGCAGATCTGGGATCAGTTTCGCCTTTCAGATAATGAATAAGATTACATAGATAGGGAACCTGATCCTATCAGCACTTCTACTCTGAGAAGCTTTATGAATAAGGGCCCTGGTTAGAAATGATTGACATACCAGTGGTTGCTACCAGTGCCAGGAGACAATCAATGGCTGAGTTAGACAAAGTCAACATGTAGCTAACAATGTCACCATTCAAGTACCTCTGTGTTTCAACTATGCCCGGGGCTAATATGAATGTCAGAATATATCCTGAAACCATGATGAAATCCTTGTCTGTCTCCCTCCCCCTCTCCATTTATCTCTCTGGTTTACGCACTTTCAAAGGTTTGTGACGCACCAACATGAAGTCACTTGACTTCCCAGAGACACTTAGGCATGAAACAACTTGTTGACCGACAGAAAGTACAGAGTACAGTGTGAGAATTTACTTCCTGTCTCCGTCAGAATGACTTTAGATTCTTACCTTTCTCTCACCTGTACGGTGTCCATAATAGGACAGCCTCAATCTCAGCAGGACTTGTTTCAATCTCAGTAGGACTTGTTTCAATAAGTTAGTATAGTCACAGTATGGCTGAGATTCTATTCCCAGTGTGTTCCTCTTCATTTCAGTATAGTTTCTCAAATATCAATGCCATTTACAGTATATGAAAACATATCTTGTTAAGCCCAAAAATAGGCAGTCAAACTCCCCTGCATAATATTTCATTACTGTCAAACGATGGTTCTTCCAGCCCACCTCTAACACAGCTGATTGTTGTTGAGCAGTTCACTAGTTATATTGATGAGCAGTTCACTAGTGAAACACTAATCAGGCGGTAGTGCTGGGCAGAAGCACCCTTTAGTTCTCCCTGACCAGGAATGGTGACCGCTGATATATACCAATATTGAGCCAAACACATCTACGATGCTGTACAGATTGAAATCCATGATCTAAAACTGGACAGAAACTGATCCATGATCTAAAACTGGACAGAAACTGATCCATGATCTAAAACTGGACAGAAACTGATCCATGATCTAAAACAGAACAGAAACAGATCCATGATCTAAAACAGAACAGAAACAGAATAGAAACTGAACAGAATGTGATTAGATGGATGCCAGAGGGTTTCTGCTTTCAACAACAGCAGTGCCTGAACTTCTGCATTTCAGGAAGATGGGGAAAAGACTTAAAGGCTAACATGATTGAAGGCCTTGTCTGAGAATTTTGCATGCATTGGGTAAGCACCTAAACCGTCTGTGGCATGTGAAGAAAAGCACAGGTTGATTGGGGATGCCCCATAGAGCAAGAAACCAAGAACAGGAAAGTTACATAGAAATCTACAAACAAACGTTCTCTCGCTCTCACTTTTGCTGTCCACTTTCTAAAAGTTACTTTCAGTCCTGTTTATGAAATCAACAGTGTTCAACTTCACGCATCTGCATTTCCATACCCTATGTATCAGGAATCAAGGTAAGACCCAAGTGCAGGACTGTGTGAAGTAACAATGTTTAATGACCGGTCAAGGCAGGCACGATAATCCAGAGTAGAGGCCAAGGTACAGGACGGCAGGCAGGCAGACGGGCTCAGAGTCAGGACAGACAATGGTCAAAACCAGGAGGGCAAGAAAAGAGACTGGGGAAAAGCAGGAGCCGAGAAACAAAACGCTGGTTCACTTGACAAACAAGACGACCTGGCAACAGAGAACACGGGTATAAGTACCCATGGGATAATGGGGAAGATGGGCGACACCTGGAGGGGGCGGAGACAAGCACAAGGACAGGTGAAACAGATCAGGGCATGACTATGGCTATTTCCATGCCCTATGTATGTAAAGTCAGATTGAGTCACTGTGGCTGCCAGCTGGTTTATGAAACCATGAAGAAAACTCCCTGTCATGTTTTTGTACCTGTCAAACCCACTGACACTGACCTATAAATATGTGTGGGAAATCACATGCCCCCCACATCTGTCAATGTTGTGCCTGACTCATCTGTAGCCTTACTAGCCTATAGTTCCTCGCCACAGGGATGATAGTGGTTCTGTCACCTTCTCTTTGCCTGTATTGTCATACTTCAGTAAACGTAAAGATACCTTAATAGAAAATGACTCAAGTAAATGTGAAAGTGAACTGAATTTGAAAACTGAATCTAAATGCATTTGAGATTTGATAGTTTGCAAACTTAATACACAGACAATGAATGCAATATCCACCACATTGAAACAGAATATATAAATATTGAATTTGAATATTCAATTAAGTTGTAATATCATTTTAAAAGTGAATGCAATATTCATTCAATTAATTTTTCAAATCAGGAAATACAAGTTACATTTATTAATTCTATGAATAAATTTGTGCATTGCAAATGTAAAATTATTGCATTTGAATTCAGTATCTTAATGCAAATAAAAAAATGTTGAATTCAAATATAGTTTCTGTTGTCATTGAAATCGCTTTGTAATTGCTCCAGTCGTTCCTTTCCTGCTCCGCATCCAAAATGTACTTTTGGGTGTCAGGGAAAATGTATGGGAGTAAAAAGTCCATATTTTCTTTAGGAATGTAGTGTTAAAAACATTTTGAAATGGTAAAGTAATCAACATAATTTTTTTTAAAACAGCTGAAAATCCG</t>
  </si>
  <si>
    <t>CCATTTGAGGGTTTGTCTGGGACAACATGGCCGCCGCAGCAGGTCGCTACTACAACGAGGGTGGCAGAGCAACGAAAAGACAGAAAACCGAAGACGGGATGACGACGGAGGGCTATGATGACCCCCATAAAACGCTCCCTTCCCCGGTGGTCCACATCAGGGGCCTTGTTGATGGCATCATGGAAGCAGATCTAGTGGAAGCCCTGCAGGAGTTCGGGACCATCAGTTATGTGGTCATGATGCCCAAGAAGCGCCAGGCCCTGGTGGAGTACGAGGACTTGAATGGATCCTGCAATGCTGTGACTTACGCAGCTGAGAACCAGGTCTACATCGCTGGGCACCCCTCCTTCATCAACTACTCCACCAGCCAGAAGATCTCCCGGCCCGGAGACCCAGACGACTCACGCAGCGTCAATAACGTGCTTCTGCTCACCATCATGAACCCTATCTACCCCATAACCTCGGATGTGCTGTATACCGTCTGTAACAACTGTGGGCCTGTGCAAAGGATCGTCATCTTCAGGAAGAATGGAGTTCAGGCCATGGTGGAATTTGACTCTGTGCAAAGTGCCCAGAGGGCGAAAGCCTCTCTAAATGGGGCAGACATCTACTCTGGCTGCTGCACACTGAAGATTGAGTACGCCAAGCCAACCCGCCTCAATGTGTTCAAGAACGACCAGGACACCTGGGACTACACAAACCCCAACCTGAGTGGCCAAGATGCTGACGCTGAAGGCAATTGGAACAATTCACAAGATCCCAATGCCAACCCCAACAAGCGTGTGAGACAGCCAGCTCTACTAGGAGACCATCCTCCAGAGTATGCCGGCCCAACCGGTGGTTATCACGGCTACCATGATGAAAGCGGCTACGGACCTCCTCCACACTACGAGGGTGGTCGCCGCATGGGGCCTCTGATGGGAGGGCGTGGCCGCGGACGTGGTGGCAGTTACGGGGGACCTGGGTATGGACATGGCCCACCTCCCCCTGGTGACTACAGCGCCCACGCTGACTCCCCCGTTGTCATGGTGTACGGCCTGGAGCCCGCAAAGATCAACGCCGACAGGGTCTTCAACGTCTTCTGTCTCTACGGCAATGTGGAGCGGGTGAAGTTCATGAAGAGTAAGCCGGGGGCAGCCATGGTGGAGATGGGCGACTGCTACGCTGTGGACCGCGCCATCAGCCACCTTAACAACAACTTCCTGTTTGAACAGAAGCTCAACGTCTGTGTGTCCAAGCAGCAGGCCATCATGCCTGGTCAGTCCTACGAGCTGGAGGATGGCTCCAGCAGCTTCAAGGACTTCCATGGCTCCCGCAACAACCGCTTCACCTCCCCGGAGCAGGCGGCCAAGAACCGCATTCAGCACCCAAGCAACGTCCTGCACTTCTTCAACGGGCAGCCCGACATCTCCGTGGAGGTCTTCAACGGGGTCTGTGAGGAACTTGGTGTGAAGAACCCATCTAACATCAAACTCTTCACTGGAAAGAGTGAGCGGAGCTCATCCGGGCTGCTGGAGTGGGAATCTATAAACGACGCCATGGAGGCTCTGGCCATGATGAACCACTACCAGATGAAGAACCCCAGTGGTCCGTACCCCTACACACTGAAGCTGTGTTTCTCAACCGCACAGCATGCCAACTAGGACAAACCCTGACCCACCCTGTTACCCCCCCCCCCCACTTAACTCTTAGCTCTGTGTCCATGCATAGTGTATATTGCAGTCACGTCTTCACTCCAAGTCCCCTCTATGACCCAATGAATCGTAAACAAAATGTATGAGATTGACCAGCGTTTTCCTTTAACTTAAGTGATAATATTGAGGGCAAGATTTTTTACCAGAGTGTGTATTGTTTGATTTTTATTTTAAAACATTTGAATTTGTTCAGTACATTAGACCTCAGAACAAAGAACCTTTTCCTATTCTGAAACAAATTAAAATTCCATGTTAACACTGCCTCTTTTTTTAATAAAGTGAATGGTGAACTATA</t>
  </si>
  <si>
    <t>CGGGAAACTAGCGGTATCGCTGTACTAGGTTATGCATCTGGTCTACTCTCGGAAAGAGTGGGGAATTCTCGAGAAATCAACATGAAACGTCATGGGTTTTTGTGCCCTTTGACATTTATTTGCGCTTGTGTCCTTATCGCTGCCGTCTGCTCAGTGAAAGGTGACTACTGTGAAGTGAATCTCTGCCATAACGGAGGGACGTGTGTGACCGGGGTGGGGGAGGACCCATTCATCTGTATCTGTGCTGATGCTTTTACTGGAGACACCTGCCACCTCAATGAGACTGGTCCCTGCATTCCCAACCCCTGCAGGAATGATGGGTCGTGTGAGGTCATCACTCCGACCAGACGAGGAGACGTGTTCAGCGAGTACGTGTGTAAATGCCAGCCTGGCTTCGAGGGCGTGCACTGCCAAATCAATGTGAATGACTGTGAGAAGCAGCCATGTAAGAACGGTGGGATGTGTCGAGATCTGGATGGTGACTACACCTGCCTGTGCCCTTCACCCTACGTTGGAAAGCAATGCCAGCTCCGTTGTATCTCTCTGATGGGGATGGAGGGAGGAGAAATCGTAGAGTCTCAGATCTCGGCCTCCTCTGTACACTATGGCATTATGGGTCTTCAGCGCTGGGGTCCAGAACTGGCCCGGCTCAACAACCAGGGCATGGTCAACGCCTGGACCGCAGCCAACCATGACAAGAACCCCTGGATGGAGATCAACATGCAAAAGAAGATGCGCCTAACTGGCATCATCACCCAGGGTGCCAGTCGAATGGGCATAGCTGAGTACATTAAGGTCTTTAAAGTGTCTTCCAGCTTTGACGGTAAGACCTACACCCCCTACAGACCAGCGGGACAGAGGAAGGACAAGGTGTTTGTGGGTAACATTGATAATGACAGCACCAAGACCAACCTGTTTGACCCTCCCATCGTGGCCCAGTTCATCCGCATCATTCCTGTGGTGTGTCGCAAGGCCTGCACCCTGCGTATGGAGCTGGTGGGCTGTGAGCTCAATGGTTGCTCTGAGCCAATGGGCATGAAGTCCCGCCTTGTCTCTGATGGACAGCTCTCGGCGTCCAGTGCCTTCCGCACCTGGGGCATTGATGCCTTCACATGGCACCCACAGTTCGCCCGGCTAGACAAACAGGGCAAGACCAACGCCTGGTCCCCCGCCACAAACAACCGCTCAGAGTGGCTACAGGTGGACCTGGAGAAGACCAAGCATCTGACAGGCATCATCACCCAGGGGGCAAAGGACTTTGGGGTGGTGCAGTTTGTGTCCGCCTTCAAAGTGGCCTACAGCGACGACGGACAGACCTGGAACCTGGTGAAGGATGAGAACACCAACACAGAGAAGATTTTCCAAGGCAACATTGACAACAACATGCATAAGAAGAACCTGTTTGAGCCTCCATTCTACGCCCGCTACCTGCGCGTTGTGCCCTGGGAGTGGCACGAGCGCATCACCCTGCGCATGGAGCTGCTGGGCTGTGACTTCTAGAACTGCATTACCCATAATCCACCAGTGCTCCACTCAGCCCTCCACCCAGTCTCCATACCGTACCTGTCCACACTGGAATCAGTCACACCTTCCTCTGCACCAGGACATAGAAATCTAATGTTTAGAATGTACATTGGGAAAATGTGTCAGGTTCTAACGTTCCAGGATTTTGCATCAATAGAATATGCTCCAGATTAAGTCTGCTCTACAGCTTGTATTTCTACAAATATTTTTCTGATTTTTTTTTTTTTGTTTTATTCTCCAGCTAAAACTGATCAATTCCAATTGGTTTTCGATCCTTTCCACAGTGACTGTGGCACAGTGTCAATTCTAAATATATGGGCTCTCACATTCTCTTTGTAGAATTAGGGTATGTCTGAAATGACAGCCTATTCCCTATGTAGTGCACAATTGTTGACCTATTGGCAGTACATGTGCTGTGGTCAAAAGTAGCACAGTATAGGGAACATGTTGGACAAACCCTTCCCCCAGCGCTGCCAGTTCCAACACGTTCTAAACACTCACAGTTCTGTGTGATGTCACTTTGCCAGCCGACCTAGCAGCTGTTTGTCCCGCCGTGCTCTCTGACATTATGTATCCAGGGTGAAAGCCTTCTATTTACAGCAGTGGTATTCAGAGTCAGGGTCGCCAAATAAAAATAACATCCTATCCCAGTCGGCGTGGACTTATCCTAGTTGGTGGCGACCTAAAAAAGGAAGAGTAGCCAACAGATTATTGTATGGGACAATTTACATTTTTGAGAAAGATTGGTTCTCTTCATTTTTATAAGAGAGATGAAAAGACAATGAATTGAAGGTTATTTGTTGATGTAAAAATCTAAACTTAGAGATTTGAAGGTTGTGTTTTTAGATTTGGGTTGGGGTCACCAGAAATTCTGCCGAAAAAATGGGGTCCCTGCTGAAAAAGTTTGAATACCACTGATTTAACACAGGAGGTCGGTGCCACCTTAATTGGGGAGGACGGGCTCGTAGTAATGGCTGTCGCAGAATTAATGGAATGGTATCAAACACATGGTTTCTATGTGTTTGATTCCATTCGCTTCATTCCAGCCATTATTATGAGCTGTCTTCCCCTCAGCAGCCTCCACTGTGATTTACAGTAAACAAAAGGCTCTGTCGAGGACCACAAAAAAGCAGCTTGCAGTCCTGATGTGGACCCCAGACCTGGAGTTAAAGACCCCTGGTCTACCATAATACAGATGGGAGTGTATCGAAGGGAGAGTAGACACATCAGCTGGTCGATATGAGCACTTAGTAGTATATTGAAGCAGGGCCTGTGTGCAATATACTTTTTGGGAAATAG</t>
  </si>
  <si>
    <t>GTTGGCGGGAACTGTACAGTAGTCCACAGTTGGCTGCCTAGTATATCTTCACTGTATATCTTCATTTTGGTTGAGCTAAAAATCATTTTTCATCATTGCACTTTTTCGTCAAGTTAAAATGTCTCGTGTGCTGAACTGCATTGTGGCTGTTTGTCCTGATATGGGGATTGGAAATAACGGGAATCTACCTTGGCATCCGAAGAGACTCAATAATGAATTTAAGTATTTCCAGAAGATGACAATGACGTCTTCAGTGGAAGGTAAACAGAATGTTGTCATCATGGGGCGGAAGACGTGGTTCTCCATTCCAGAGCGGAACCGGCCACTCAAGAACAGGATCAACATCGTTCTCAGCAGAGAACTTAAAAAGCCTCCAGCCGGGGCTCACCACCTGGCGTCAGACTTCCGCTCAGCACTCTGCCTGCTGGACATGGCTGAGATGGCAGAACGGGCCGACCAGGTCTGGGTGATCGGGGGCAGCTCTCTGTACAAGGAGATGATGGAGAGTCAGGGGACCAGGAGGTTGTTTGTGACACGGATCCTGCAGCAGTTTAAGAGTGACACCTTCCTGCCTGAAATCAACCAAGACCAATACCGCCTACTGCCAGAGTTCCCAGGAGTCCCACAAGATTTACAGGAGGAGGCGGGGCTACAGTACAGATTTGAAGTCTACGAAAGCATCGACCAATGAGCTATAAACACACCCAGGAAAACATCCTGTGGTTGTCATGTAAATATTTTCTCGCTGCTCATTGTTGTCACTCAAATGTAATTAATAAAATGTCTTTAATTCC</t>
  </si>
  <si>
    <t>TGTACGCATGCGCAGACAGGTGTTCTATGTTACGTTCATTCACGTTGAGCAATCTTTGGTTGTGCTTTTGCTACTGTCACTTTGCTCAAACTCCTTTCTTTCTCTTCTCTATGTTGCATGCTGCGCGAACATGGGGCTGATCACCGGAGTTATTGCTTTCTTTTACCACTTACCTCAAATATACAAATGGCTCTTCAAGCCTTATTACATATTGTCTACATTGATGTCCACTGCATTCCTCATACTTAGGAAGTGTCCGGGACTTTGCGAAAACCTGAACACTGAACGGGAGGACCGGAACCCATGCGACTTTGACTGGAGAGAAGTGGAGATTCTTATGTTTCTCGGTGCGATTGTCATGATGAAGAACAGGAGAGCCATCACCATAGAGCAGCATGCAGGGAACCTGTTTATGTTCAGTAAGGTGGCCAACGTCATCCTCTTCTTCAGGCTGGACATCAGACTGGGCATCCTCTACTTCCTACTGTGTATTGCATTCGTCATGACCTGCAAACCACCACTCTACATGGGCCCAGAGTACATCAAGTACTTCAGTGAAAAGACCATAGATGAGGAGTTGAATCATGATAGTTGCGTGACGTGGATCGTTGAGTTCTATGCTAACTGGGCTCCTGAGTGTCAGTCCTTCGCCCCCGTCTTTGCTGACCTCTCCCTCAAGTATAACTGTACTGGACTGCGGTTTGGGAAGATAGATGCTGGCCGGTACGGAGAGGTGGTTCAGAGGTACAAGGTTAGCACCTCCCCTCTGGCCAAGCAGCTCCCTTCATTGGTGCTTTTCCAGTCAGGGCGGGAGGTCATGAGACGTCCAATGGTGGACAATAAGTTTCGAGCTGTGTCCTGGACTTTCAGCGAGGAAAACATCATACGTGAGTTCAACCTGAACGAGCTCTTCGAGGCATCTAAGAAGATAAAGAAGGGTCGCGGTGTGAAAGGAGAGGACCAGAACTCCTCACTACCAGACGAGGGCAGCGAAGAGCGCCAACCTGAACCAGACACCCCAGCAGAGAGCAAGAAAGACCAGTAGTGACGAAGGGACAACAGGGACTGGATTGTTCTACTGCACACAGTTCACTGCTCGTCACACAATCGCTGTCAGTTATCACTGGTTGCATTACCAGACGACCAGGATTCAAGTTAATTCATGAGCTTGGGCTTGTGGAAAAGCTGCTGCACGCAAACCAAAAGGGACCGAATGAGCTACACTACATGACCAAAAGTATGTGGACACCCACTCGTTGAAAAATCTCATTCCAAAGTCATGGGCATTAAAATTGGAGTTGGTCCC</t>
  </si>
  <si>
    <t>TCACCTGGTCAGTCTATGTCATGGAAAGAGTGTCCTTAATGTTTTATTCACAGTGTATACTTGGTGTTTATGACTTTCATAATGTGTGTTCTTCAGGCTGAGATGCGGGCCCACCAAGAGGCTGTGATGAGCGTGATGGAGGACCTATCAGAGCCAGAGTTTCAGAAGGAGGAGGAGCCAGCAGCCAGTTTAGCCACTCCCACACCCCAGCAACACACTGACCCCGCCTCTCCCACCATCGCCATGACGCCAGAGCCTGTTGCCAGGGGCCACCGGTCCACACCCAGAGATTCAGAGTACAAGGATGGTAGGGGGTTTGGTTTGGGCTGTCTGGTGTTCGGGAAGCTGCGTGGGTTCTCCTGGTGGCCCGGGCGCATCGTCTCCTGGGTGATGAGTGGGAGGAGCCGTGCAGCAGAGGGAACACGCTGGGTCATGTGGTTCGGAGACGGGAAGTTCTCTGTGGTGAGTTAG</t>
  </si>
  <si>
    <t>GTTGTTGAAGTAGCAGTCCTGGGAGTGCATTCTGACGAAGACAACAAAAGGTAATCAAACTTTTATAATAGTAAATCTGATATTGGTGAGTGCTAAACTTGCCGGGTGTCTAAATAGCTAGCCCGTGATGGCTGGTCTATGTACTTAGAATATTGCAAAATGTGCTTTCACCAAAAAGCTATTTTAAAATCGGACATATCAAGTGCATAGAGGAGTTCTGTATCTATAATTCTTAAAATAATTGTTATGCTTTTTGTGAACGTTTATCGTGAGTAATTTAGTAAATTGTCAGTGAATTCGCCGGAAGTTTGCGGGGGGTATGCTAGTTCTGAACGTCACATGCTAATGTAAAAAGCTGGTTTGTGATATAAATATGAACTTGATTGAACAAAACATGCATGTATTGTATAACATAATGTCCTAGGGTTGTCATCTGATGAAGATCATCAAAGGTTAGTGCTGCATTTCGCTGTCTTCTGGGTTTTTGTGACATTATATGCTAGCTTGAAAAATGGGTGTCTGATTATTTCTGGCTTGGTACTCTGCTGACATAATCTAATGTTTTGCTTTCGTTGTAAAGCCTTTTTGAAATCGGACAGTGTGGTTAGATTAACGAGAGTCTTGTCTTTAAATAGCTGTAAAATAGTCATATGTTTGAGAAATTGAAGTAATAGCATTTCAAAGGTTTTGAAAATCGCGCCACAGGATTCAACTGGTTGTTACGTAGGTGGGACGAATTCGTCCCGCCTGCTCCAGAGAGGTTAACAAAAGAATGCATGTATTGTGTAACATGATGTCCTAGGGGTGTCATCTGATGAAGATTGTCAAAGGTTAGTGCTGCATTTAGCTGTGTTTTGGTTATTTGTGATGCATGTGGTTGGTCGGAAAATGGCTATGTGGCTACTTTTACGATATACTCCTCTAACATAATCTAATGTTTTGCTTTTGCTGTAAAGCCTTTTTGAAATCGGACAACGTGGTTCGATTCAGGAGAGGTGTATCTATAAAACGATATAACATAGTCCTATATTTGCAACAAAAAAAAAGAATTACATTTCGTTATGCTAATGGCGATAGGATTTTTCGCTGGATGTCCGTCCCGTATGCCCGACCAGGGGTTAACTAGTCCGCTTTGTTAGATTCCTGATGTTGCCAAATGTTTTAAGAATAAGAGGAACACAATCTGTCTTCATATTTTCAATGTAGTGTCTTTTCAGCAAACATGAATGATCCATGTATTGGTACAGTTCTGTATCTTAGACACATCCTACATCTGATTTAACGCCATTTGTTTGTGTGTTCTGTAGTTGACATACAGGAAGTTGATATAGGCATTTAGCGGTGTCTAACAATGAAAAAAGGCCACCAGTACTTGCTTGATAGCAGCAATTGAAGTCTGTTTCTGCTATGCCTTCTTTAGTGTGTGTGTGTGTGTTGTGAGACACGCAAGGGGATAGAGTTGAGCACATTTCCCTCCCCTTACCTTTAGTATTGACTCCAAGGCCCAGTCTGCTCAGGCCCTCTATCAATCCAATGTCTGTTGACTGGAACTCTGTTTCTTCCTGTCGTCAGGTTATATACAGGCATGTCGAGCCCTGATGATCATCGCTCTGCTCCTGGGTCTAGCGTCCATCATTGTGTCAGTGCTGGGGCTGAAATGCACAAAGATCGGCAGCACTTCTGAACAGGTCAAGGTCAAAATCACTCTGACCGGCGGCAGCTTGTTCATCTTATCAGGTCTTTCCACCTTGACTGCTGTGTTATGGTACACTGCACGGGTGGTGCAGGAATTCCATGATCCATTTTTTGCAGGAGTAAGGTGAATACACATCCCAAAAGCTGAAGATACTGCCTGGGAATTGGCATTCTAATTAGAGCCAGGAGTTTTTTCCGGTCAGGTCACATTGCTCAACCAATCAATTAACACCTTGTTCATAACAACCTTTTATTGAAGGAATCATTCTGATTTGGGTACACACACACACACACACATACACACACACACACACACACACACGCGTAAAGTTGATTAATTTGTAGGTTTGAGCTGGGTACAGGTCTATACGTGGGCTGGGGAGCTGCCTGTCTGGCCATTCTAGGTGGGGTCATGCTCTGCTGTTCCTGTAAGAGAGGTCCATCAGCACCACCAACAGGGTGAGTAATTGCGCCCATAAAGTTGTGTCCCAAATTGCACATTAATCCCTGTATAGTGCAGTATAGGGCTCTGGTCAAAAGTGGTGCACTATATAATCATTTGGGATGCAACCGAAGACACTTCCTACTCCCAAAGCTAACGCACAAGCTAACCATTATCGGTCTTGGTTGGCAAAGAGAGGACAACGCTATCTCAGGTCTCCAGGCAGGTGATGGGCTAGCCAACACTAGGTAGCTAACGATTTCCCATCTGTTACATGAACTAGTCAAAGAAATCATTGTTGTCCAATCTATTGTACCCTGCTTGTCTTACAGGGGATTATCATACAACTACTCAAAAACAAGCCGTGGACAACAGATCTACAGGGCAGCACCTGTGTCAGAGTCCGGGAGTTCAAAAGCTTATGTTTAAAGCAGTTTCAAATGTTTTTTTTTGTTTTTAAATGTCATTGTTTGTTTGTCTGTTTCCATTTGTTACTTTGGTAAAGTGTAATTTTACTGGTTTGCATTTGCTGTTATATTTTAGTTGTTTAGTTTTTTTTGTTTTGAGTTGCGTGAGTCACTGTGAATATTAATGTAATGTTTATTACTTTGAAATGTATTGAAAATAAAACAATTTCTCTATTGATGATTATTGTTCTATTGATATTGGATATCCAAATTAATAGAAAATACAAGCTACGCCACAACTCCAAATTAATGGACAAGATACC</t>
  </si>
  <si>
    <t>CAGGTGCTGAAGAAGGTGGCCCAGCGGGCGCTGAAGCTGCCATCGACGGGCGAGGGCGTCTACTTCTACCAGTTTGACGGCATCCACAGCGCCAAGGCCTTCAAGCAGCTGTACAGGAGCCGGATGAATGAGCTGGAGCTGGACATGGCCACCAAGGACAGGCTGGTGGCGGAGGCCGTGCTGGCCTTTCAGTTCAACATGGAGGTATTTGATGAGCTAGAGGAGATGGGTAAGGATATCCAGGAAGAGGTCATGGACGCGGGCATGCCTGTTCACGGGGCCCATGGGACCGGAGGAGACATCAACAAATGCCCCTACTACGCCGCACAAATGGCGGCCAGTGGGGGCTCGGCGTACGTCGGTCAGCTGGCCATGGCCGTCCTCAGACACCCCACAGGCCAGGTCCTATTCGCCGCCTGGGTCGCCGCCCTCGCCGGATTGGCTGCATGGTACTTCATGTGATCCGACCCACAGCCAATCGTTGGCTGTCCTGCAGGAAAGGAGGAGGGAAGACAAGGAGGGAAGACAAGAAGAATTGTTTTCTGAACGTTTGGATGAGAACCCATCCGTACCCAGACCTTGTAACCTTCCCTCCTCCACTCCTCTAATTTTCTCTCTCTACTACCTCCCTCTCCCTCCGTCCTGTATCCTCCCACTATGGTTGGTCATATTTGTAGCTCTTAGTATCAATTTAGAGCCATTTTTTTTTATTCAAACCTGTTATAGGATTTATTTCTTCTTGAGCTGACATGAGATGACAATTGATCTTACTTGATTAGATTATAGTGTGATTTGTTGTCAGGTTGAAGTCTCTTTAATAATCCCAAACAATTGTATTATGGAGTGATGCAGTAGAGTTAGAGGGGAAAAACAGATACCCTGCTATGACAAAAAAGCCTTTGTGGATTTTGACACTTAGGTTGCCATGGGGATTTGAAGGACTATATTCTGCTGTCCCCTGGGTGGCCCCACAATCAGTCCATCAAACCAAAATGTAATCTTGAAAATATTAGAGCAGTGAGCCTTTGCTTGAAGTGGACTGAATTAGGTGCCGGTACTCTTTATTTAGGTGGTGGAACTGAACAAGTAGAACCTTTGAGGTGCTGGCACTTCGTAGCGGTGAGCAGCAGCCCAACTCAAACACTGCTGAGCCAGAAACAGTCAAAGTAACACGTTCTATGCATATGTTAATATGCAGATCTGGCAAAGTGTAGGAGTATTTCTGCAGGGCAGACTACTATCTGTTTGCGTGAGTAGGTTGAGCGCCATCTTTTTAAGTTTGTATTAATGGTTATGGGGGTGATACTCTCTTGGGAGTAGTCCCAAGATTCGGTTACGGACAACACAGGCTAACTGACAGTAAGAGCACACTTTCTAGAAAGGTCTAGACTTTAAAATGTTGCCAACAGTTGTCACACATCAAAATGTTTTCTTTTTCTCTTCTCTCCAAATGAACGCAGGCAGAAAATTGGACAAGCAATATTACTATTAATAATTTCTGAAGTGTATTTTTGTTTTGTTTTATGCTATGTTGAAATGTTGAACTTATTTATCTAGTGCTGTCCAGTCCCTTGTCCTTTGCTTTGCACTCAGGCAGTCTAGAGAGGAGCAGAGTGTCTGAAAACGGACACATCCGTCCTGGAAACGTGGATAAAGGGGATTTTCAGTATTGTTCTAGGCCTATGGACACCAGGTAGAGGCAGCAAATACAGCAGCTAGTGTAATGGTCTGGGAGACAAGGCAGGACAGGTGAGATGAGTTCAGGTTAGATTGGTGAAGACAAGGTACCTCATCAGTATGAATGGATAACATTTAAGACTTGAAAGCTGTGCACCAACCTGATGAGGTTGAGCCATTGTTGTGGAGAAGGAGAACAATGTGTTGTGCAGGTGACCATAGGTTTGTATCTGAGGAATTATAAGGGCACTACAGTATTTAGCAGATCCTATTCAGGATTCACGCTGACATCAACATTACATTCCTTGATTTGTTTGTAGTTTTAACATTGAAGACAACAGTTTGCGTTGTATTCTATGCTTTCGCTTGAAGATGGAGAAGAGGTTAAAGGTCAGAATGCTGAATACCAAAGGTCAAGTGACATTATCTTGGTTCATTATAAACAGGTTCCATGCTGTGTGTTCAGGTCTGTGGTTCTCTCCTATCCATCTCTGGTGTATTTGGTAGTCCTTGAATTCTTTGCAGGTGTTAGATGTATTATGTGTTCAGTAGCCCTCCATCTGAGGTATTAACAAAACAGAATGAAACAGGGATTATCTGGATTAGTCCAATAAGAAATGTTTGATTTCCGTGGTAAAACATTTTGCCCTAGTGAACATGACCCAGGTGTAGTTATGGCTGTCCAGACCAGTCGAGCCTCATTAGTCAGGCATGTCTCAGGTTCATGTTAATGAAATTATATACATAAGAAACATTGCAAGACTTGTCATATTTTAGTTCAATGTAAATGCAATTTTAGTATTTGTTTTCAGGGGATGGAACTGTTGCAGTATTTAGAACATTTTGAAGGAGTTCTGGAATGACCAGACCTGGGTTGTGTTCATTAGGCACTAAACAGAAGACTGAAACAGGGAGGGACTAACTGGACTTGTCCAATTAAACTCTTCTGAAACGTGGGGTCTAATGAACACGACTCATAATCTCAGGTGTGTTGTTGGGATGGACTAACGGAAGCCTAGTGATCTCAGTGAGTGCTTGACTCTCTTTCTTGCCTTGTCGGCTGTAACAGAAAGCAAACAGTAACCGTATTATCGAACCCATTAGTCTTGTACAGTAAGTACACTGCAATCTAACTCGAGCTTCATCAGTGACTGACGATTTACTACAAATGTCACTGGTAACATTTTGTGAATGAAGAAAATCACAGGAATACATTGTAGTAAAATAAATTATTGAATTTCCTGTA</t>
  </si>
  <si>
    <t>TTAAGCTAGAGTTATGTTTTTTTTGCATGGGCTGTGTCTTCCGCATCTGCGGTGGCAGAGCTACAGTGGTGTTTGTTAGACCATGAGACATCCCGAAAATCGGTCTTCTCACGAAAACGTCTGCAGAGTTTGAATGGATCGGGCTAGAACAAGCTTCATGGTACTCGTCTGAAGTCGGGACCTGCTGATGTGCCAACTTCTGTCTGTAGCGTCCGAACGGTTTGGGCTACAAACTCATATGACCCCACCATATAAAGCTGAGCTCTTCTGCATGGCACAGCTCCTGAAGTGCTCATTTCAGCTATGTTAATGAAAGATGTGTGCAAATACAGCTAAACACTATACTGTGTGGCATTGGATCAGTCAACTAAGCAAATAGGAAGTAGTTATTCTGTTTTTAACACACAAAGCCAGTCTCCAATGTGGTGATAATTGCCACTGCAACACATTTTATGGAGTTTAACAGTACATTTATTCCGTGCTGCCCTCAAACCAAAGCACTCAGACTGTTTTTATTTATAGTCTGTTTTCAACTTGTCAATTTTAAATACTTTTTAAAGTTTTTAATTTTCTAATAACAGTTTGAATTGAGGTGTGTTCCGCCTCATTCATTCACATAGAAGTAGTCATTTTTACTTTTGCGGACCAATACATTTTTTTGACGTTTCTGACCCGGACAAAATTCCCCAAAACACTTCTCAAATGTTTGTGCAGTTCAAGTCTGCAGACATTTGCTCATCTGCCGTCCTACATGTCCATATTTTACATCTGTTGCCTGCATCGCAATCAAAGTTGATTTCGTTACCAATAATAACTTTGGAAATGTGTGCGTTTCTATCAAACTACCCTGGCCTTATGACTCCCAAGTGGCACTACGTCTCAGTGCTAGAGGCGTCACTACAGGCACCCATCTTCAAATCCAGACTGTGTTTCTATCAAAGTGGTCCACCTTCCCTGTGGCCGACATGGTTGCTGTATGGACAGTGGAGAGGACAAGGACGTCTCGTTTGTCATGGCACTTTACTGCCAGCTGTTAACATTTCTTATTTTGTATAACGGGTCATTTAGGATGGCAGTACCGTTGTTGATGAAATGCAGTCATAGCAGCAGAACTAGAAAGCAGTCTTGGGAAAAGAGGGTGGCAAAGAACTCCAAGGCATAGCGATTGGTCTCTACTATGTCTCCCACCAACTCCTCTGTCAGAAACAACTTGAAGCACTCTGCCTCAGATGGAAATGGCAAGGGGCGTTGCACTCCAGACTAGGACTCATTAACACAAACAGCAGTGAAATGCTGGCAGCCTTCCAGCTACCACAGAACTCCTGTACTTCATCCACTATCGGTCTGCCTCCACCACCACCAGCATCTTCAAAGGGAACTGGGACTTTGTCAGTGGACAAGGGGTCCTCAGACAAGGGGTCCTCTGTCACTGTCAGAATCTGATTCCTGACTTTCTTTAAATCCCCAGAATTTCTGCATTTCTGAGTTGTCTCCTTATGAAAGACATTGCTAATGCTACAGCTTAGCTCATTAGCTACATACATAAACAACAACACTGAGTGGCTCAGAGTGTGAGTGAGAGGTTACCATGATTGACTGCCTGCACGCGCCATTTGTATCAATAAATCATTATCAGAAAA</t>
  </si>
  <si>
    <t>GGTGAAAGGTTGTGGGAATGTGTCAATTTGCTGGTCGCCGGTTGGTAAAGCGGTTTCTTGTCCCTTACTTTCAAGTTTGACAGAAGCCCGGTGTATTATACCCAGGTCGGTGTAGCTAGATCGATATCTTAATTTAATAAGCGGACATGGCCAAGAAACGAAGAGAAAGACGAGAGGCCGATAGTGTTTCGTTAGTAACGTTACACGAAGAACCGAAGACAAAATGTAACGAGGCACAAACCCTCAAAGAGACTCAATACACTGGAGGGGGCTCAGCTCGCATGTCTCTCCTCATCCTGCTGTCTGTCTTCACCTGCGCTGCTTCTGTCATGTACCTAGTGTACAGGAATTTCCCAGAGCTTAACAATGATGAGATGGCTATTATTAAAATCCCCAAAGATATGGATGATGCTAAAGCCTTGGGCACTGTACTTTCCAAATATAAGGACACCTACTACACCCAAGTGTTAGTAGCCTACTTTACCACCTATATCTTCCTCCAGACATTTGCGATCCCTGGATCCATCTTCCTCAGTATCCTGTCTGGCTATCTCTACCCCTTCCCCCTGGCTCTTTTCCTTGTCTGCCTGTGCTCTGGCCTGGGGGCTTCCTTCTGCTACATGCTGTCTTATCTAGTGGGGCGACCAGTGGTCTACAGATACCTGACAGAGAGAGCCCAGAAATGGTCCCAGCAGGTAGACAAGCACAGAGATCATCTCATCAATTACATCATATTTCTGAGGATCACTCCCTTTCTCCCCAACTGGTTCATTAACATCACCTCACCCGTCATCAACGTGCCTTTGGGGGTCTTCTTCCTTGGTACTTTCTTTGGAGTGGCCCCACCGTCCTTCGTGGCGATCAACGCTGGTACAACTCTGTATAAACTGACGACAGCTGGGGAGGCAGTGTCTTGGAACTCTCTGATTGTGCTAGGTGTCCTGGCTGTACTCTCTATCCTGCCTGTCTGCTTCCAGAAGAAACTGCAGCAGAAGATGGAGTAGGCACTAGGCAACTCATCTGCCTGCCTGATCCCCCAGCCCGTCCCTTGGCTCAGGAATGGTACACCCCGCTGTCACTCACATTTTCCTGCCTGTTGCTGTCCCTCACACCTGCTGAGGTTGCTGTGGAAACATTGCCCGTTGACACAACCCTGACTCCTGTGACCAAAACATGTGGTTGTGGCCACCTCAACTTTGTGCTCTACAAAGGACTAACTGGCCTCTGCTCATCCTTGGGTTTGTTCTCCCATATTTGTTAAATGTTGCTTGCCTGTAAATTTAAGATTTTAAGAAAGGATACAGAAAACATCAGGCATCTGTCTTTATTGTTTTTACTCACAATGGTTCTCACAAGTTCAAGCTACACTTCCCTCCTTTGTATTTCTTTAACCGTGTTTTGAATTGATTTAATCTCTTTACCTGTGTGATATGGGTGACGTCAAAGCAATACTGATCAGAGTTGCAGTTCAGTGTTTTTGATTTTCACAAAATTTTAGGACAATTGTTATGACTGTTTTATACACTGGTTAGATAGAACATTCTAAATTATTTAATATGTTCAATCATTTGAAGATATTGTTAACACACCACCCTAAAATGATCTGTGTGCCATCAATGTTGACATGAAAAATATGCATGTGAACACATGCAGTTAAATCTCATTTTTCAACCACTCCACAAATTTCTTGTTAACAAACTATAGTTTTGGCAAGTCGGTTAGGACATCTACTTTGTATATGACACAAGTCATTTTTCAAACAATTGTTTACAGACAGTGAATTATAAGTGAAATAATCTATCACAATTCCATTGGGTCAGAAGTTTACTGGGCCTGTAAACAGCTTGGAAAATTCCAGAAAATGATGTCATGACTTTAGAAGCTTCTGATGGGCTAATTGACATCATTTGAGTCAATTGGAGGTGTACCTGTGGATGTATTTCAAGGCCTACCTTCAAACTCAGTGCCTCTTTGCTTGACATCATGGGGAAATCAAAAGAAATCAGCCAAGACTTAAGAAAAAAAATTGTAGACCTCCACAAGTCTGGTTCATCCTTGGAGCAATTTCCAAGCACCTGAAGGTACCACGTCCATATGTACAAACAATAGTACGCAAGTATAAACACCACGGGACCACGCTGCCGTCATACCGTTCTGGAAGGAGATGCGTTCTGTCTCCTAGAGATGAACGTACTTTGGTGCGAAAAGTGCAAATCAATCCCAGAACAACAGCAAAGGACCTTGTGAAGATGCTGGAGGAAACAGGTACAAAAGTATCTATATCCACATTAAAACGAGTCCTATATCGACATAACCTGAAAGGCTGCTCAGCAAGGAAGAAGCCACTGCTCCAAAACCGACATAAAAAAGGCAGACTACGGTTTGCAACTGCACATGGGGACAAAGATTGTACTTTTTGGAGAAATGTCCTCTGGTCTGATGAAACAAAAATAGAACTGTTTAGCCATAATGACCATTGTCATGTTTGGAGGAAAAAGGGGGATGCTTGCAAGCCGAAGAACACCATCCCAACCATGAAGCATGGGGGTGGCAGCATCATGTTGTGGGGGTGCTTTGCTGCAGGAGGGACTGATGCACTTCACAAAATAGATAGAATCATGAGGGAGGAAAATTATGTGGATATATTGAAGCAACATCTCAAGACATCAGTCAGGAAGTTAAAGCTTGGTCGCAAATGGGTCTTCCAAATGGACAATGACCCCAAGCAGACTTGCAAGCAAACTTGTGGCAAAATGACTTAAGGACAACAAAGTCAAGTTATTGGAGTGGCCATCACAAAGCCCTGACCTCAATCCTATAGAAAGGTTGTGGGCAGAACTGAAAAAGTGCATGCGAGCAAGGAGGCCGACAAACCTGACTCAGTTACACCAGCTCTGTCAGGAGGAATGGGCCAACATTCACCCAATTTATTGTGGGAAGCTTGTGGAAGGCTACCTGAAACGTTTGACCCAAGTTAAACAATTTAAAGGCAATGCTACCAAGTACTAATTGAATGTATGTAAACTTCTGACCCACTGGGAATGTGATGAAAGAAATAAAAGCTGAAAAATATGTATTCTCTCTACTATTATTCTGACATTTCACATTCTTAAAATAAATTGGTGATCCTAACTGACCTAAGACAGGGAATTCTTATTAGGATTAAATGTCAGGAATTGTGAAAAACTGAGTTAAAATGTATTTGGCTAAGGTGTATGTAAACTTCCGACTTTAACTGTAGTAAGATAAATATGAAACCCTTGATGTTTTAGTGATAGGCCCAGCAAAAGCATCGCTAATAATTGGATTTCCCCTTTAATTGTATGAAACGGCATATCAAGTATTGAAAACTGGTGTTTTGTATACTATTCTTTTATATTTGTTCTACTAATGGTGCTGAGACTGCCTCTCTGTCTGTGTGCTCTCCCTCTTGTGCGTCACCAGTCCAAATGCTCTGCCAGTTGAGAAATGCAGTAGTGGATGACCCAGCAGTGCCGTTTGCAAAGCTACCAATTAGATTTTTGGTTGTTCATGCTTTTCCCATGTGTTAGTGATTTCACACTGCTACTTCATGTACAGTGCCTTCAGAAAGTAGTCACACCCCTTGACTTTTCCAAATGTTGTTGTGGGATTAAAATGGATTTAATTTTTGTCAACGATCTACACAATACTCTGTCAAAGTGGAAGAAAAATTCTAACATTTTGTAAAAATAAAACACTAATATACACTACGTGACCAAAAGTATGTGGACACCTGCTTGTTGAAGGTCTCATTCCAAAATCATGGGCATTCATATGGAGTTGGTCCCCCCTTTTGCTGCAGTCGGTATTCCAATTCTTCCCAAAGGTGTTTGATTGGGTTGAGGTCAGGGCTCTGTGCAGGCCAGTCAAGTTCTTCCACACCGATCTCAACAAATCATTTCTGTGTGGACCTTGCTTTGTGCACAGGGGCATTGTCATGCTGAAACAGGAAAGGACCTTCCCCACACTGTTGCCACAAATTTGGAAGCATAGAATCGTCTAGAATGTCATTATGCTGGAGTGTTAAGACTACCCTTCACTCGGACTAAGGGGCCTAGCCCGAACCATTATTCCTCCTCCACCAAACTTAGTTGCATTGAGACCGGTAACGTTCTCCTGGCATCCGCCAAACCCATCTGTCGGACTGTCAGATGTTGTAGCGTGATTGATCACTCCAGAGAATGCGTTTCCACTGCTCTAGAGTCCAATGGCGGCGAGCTTTAAGTGAAAACTGTAACTAGGCCACTCAGGAACATTGAATGTCATCTTGGTAAGCAACTCCAGTGTATATTTGGCCTTGTGTTTTAGGTTATTGTCCTGCTGAAAGGTGAATTTGTCTCCAAAGTGTAATTAGTAACTTCACCATGCTCGACGGGATAGTCAAAATCTTTTTTTTACCCATCTAACTACAAATAGATGCCCTACGTGAGGCATTGGAAAACCTCCCTGGGCTTTGAATCTGCGTTTGAAATTCCCTCCTTGATTCAGGGACCTTACAATTATCTGTATGTGTTGGGACAGATGAGGTAGTCATAAAAAAATCATGTTAGACACTATTATTGCACATAGTGAGTCCATGCGACAGGTTGAGCACATTTTTACTCCTGAACTAATGGCAAGCCTCAATAACAAAGGTGTTGAATACTTAACTCAAGACTATTCAGCTTTTCAATTTTTATTCGTTTGTAAACATAATTCCACTTTGACAAGGGGTGTTGTATGAAGGGCAGTGACAAAAAAATCTAAATGGAATACATTTTAAATTCAGGCTGTAACACAAGAAAAAGAGTCAAGGGGTGTGAATAGTTTCTTAAGGCAGTGTATATATTTCTTAGAGACCAACCTGTATGTATCTGTTGGTGTTATGCCTAATTTGTACTGTAGTTTGGGTGCTTTGATGTGATTGGAGTGATTTTTATTTGGCCTTACCTGATGGCATTATACGAATTCTCTGCTGCTGTGAAACCTTCTGATTGTATCTAGAGGTTGATGAAGTAAATGTGCACTTGGGCAGTCTTACTGTTGATGTTTCTTCAAAGTCCATGTCTCAAGCACTGTCTACTCTTCTGCATCTGAAATCACTCATTATTTATGAAAATTGATTTGATTTTAAAGTGATAAAGCATTTTTTATTTTGATTATCAACAGTCTTACTTGAGAAAATGTCATTTGTTATTATTTAATTACCTGAATTAATTTGTGTGTCCACTTGGCATGTCTAAGGCTGTGTTTACAGGCAGTCTAATTCATATACATTTTTTCCACTAATTGGTCTTTTGACCAGTAATGTCAGATCTTTTCTCAGAGCTGATCTGATGGGTCAAAAGACCAATTAGTGAAAAAATGGATCAGAATTAGGCTGCCTGTATAAAAGCAGGCTTAGCTCTTCATATTTTTACGTAATGGCCACTTTGGCTGTGTTTGACACAGGCAGCCCAATTTTTATCTTTTTGGTTTTTACCACTTATTGGTATTTTGACTGATCAGCTCTTTTGCCAGTAATTGGTCAAAAGATCATAACTGTTCTGCCTGTGTAAACACAGCCCTACTGTATCCCAATCCCGCTGTAACCCATCAAAGTCATGACCTGTTTCATTAGATTTTTGTTGTGTTAATGTCCTTGTTTGAAATTTGGGCTTCACCTTTTTGTAGTTCTTAGAGGTTGCATCATTACCTCATCTTGATTGCACTACAGTAGTTTTCAGAGGGATCATGCCCGATGGGAGATCCTGTAGCTGTTCAGTCAATACAAAGTGTGCTCTTATGAAAGCTGTTTTGGGGTTTAATAAATAAGAATATGTTACTTAGCCCTTATAATACTATCACATTATTATTTGTTCACTGAATTTGATATCAGAAGTAATTTCTGGAACTGTATTGACACATATTTGCAATAACTGTTTAAAAGTCCCCAGTAGTTTTATCCAATTTTTAAAGATCACTGCAATATTAGGGTGTTACACATGTTTCTTATTTCCAACATTTGTTGATTTCATGCGGAGAATATTGAGAATATCTGCGCTGGCTTGGATGATTCTTGGTGTGTGCATTCATTACGCTTGTGAGCTTTACAGTATTAAGTTGTGCAAAATGATAATGTGTGGCAATATGAC</t>
  </si>
  <si>
    <t>TCCGCACCGCCAACAAATGATGTCAAGCAAAAACCCAACCAATGGGATAGGATGACAGGGGCATGAAAGGGAAACGAGAAGAGACGTAGCGCATACAAATGTTTTGTGAAAAACAATAATTGTGGTGGTGAATTCAGTTGATAGTAGGTAGATACAGTACTTGAGGACTCCATATAAAGGCCTCACTATGGGTGAACCACAGCAGGTGAGTGCCCTGCCTCCCCCTCCCATGCAGTACATCAAGGAGTACACTGACGAGAACATCCGCAAGGGGCTCATCCCCAAACCCCCTCCTCCCATCCGAGACACCTACATGATGTTCGGCAACCAGTTCCAGTGCGACGACCTGATCATCCGACCGCTGGAGAGCCAGGGCATCGAGCGGCTCCACCCAATGCAGTTCCACCACAAACGGGAGCTCAAGAAGCTCAACATGTCCATCCTGGTGAATTTCCTGGATCTCCTGGACATCCTGATCAAGAGCCCTGGCAGTATAAAGAGAGAGGAGAAGCTGGAGGACCTGAAGCTGTTGTTTGTCCACATGCACCATCTGATCAATGAGTACCGTCCGCACCAGGCCAGAGAGACCCTGAGGGTGATGATGGAAGTGCAGAAGAGACAGCGACTGGAGACTGCAGAGAGGTTCCAGAAACATCTGGAGAGGGTGGTGGAGATGATCCAGGGGTGCCTGGCCTCACTGCCCCATGACCTACCCCAGACTGAGGGCTTGAGTGGGGCAGGGGATGGGGCGAGGGGTGTTGGGATTGGAGGGGCGTTGGGGTTGGACGCCAGGCTAAAGACTGAACCCATGGACATGGAGGAGGCTGGGACTAGCTGTATGGCTGTTGGGTCACAACAGGACAAAAGCATGGGTGGTGCTGCTAAGAAAGACAGAGTATTGGACAAGGATGCTGCCATGTGTAATATTATCGACGAGATCGCCTGAGTTTTGTGTTTAGAGCTGGGGTCTCTACAGCAGGGTGCAACGATGATGAACGTTCAGATATAAAAATTGTTCTGTAGAGCAATGATTGTCTGTGTAGAATAGTGAATCGACCACTCTGTTCATTATATTTCTATATGCAACGTTCAGAATCAAAATGATTCACCTTGCTGAATATAGGTTTTCCTGGTCGTTATGTTTGTTTCGTTGGTCTCGGTTGAATTGTTTTGTATGCTTAATGTAGTTATGATCACATACGCTGTCCGCAGTTATATTATCTTTTCTTAAGTCAAAGCTTTATTGAAATGATGTGTCATGGACTATGAAGACACACCTTCCTTGAGTTGAGACATTTGGGATATCATTGGGGTTTAGATGCTACTAAAATTCATAATTTGATAAAGTTTTAATAAAGTCATTTCTAAGTCCTGTAACAATTTATATACGTTTTTTTTCTTCACCCAAAACATTTAGTAGAGGTGCTGATTAATGCAGCCTAAACTGTCTAAAAATAGTTCAACACTATGTAAATGCTCCCAACAATTGAACGGGTAAATCAACAACTTTTAGACAATGCCATGTATCCTGAAGTAGGCACTGTTGCTGAAACATCGGTGATTTACCTATTTAATTGTGGGGAGCAGTTACATAGTGTGCAACTCTTTTATGAAGTTTCCCCTAGCAACAAGATGTTGTATCAGCTTCCCCAATCCTAACCTGAACCATTAGTGGGGGAAACGGCCGGGGTGACTACACTGACAGACCGCTTGGCTCTGTCTGCACTCTCACAGTTACCAACGTGTTATCAGTGTTGTATAGGCTTGGTCTGTGCTATGTAACATGCAGTAATGTGAGTTTGCTCATTGGCTGTGTTTAGCTCCTATTAGAAGACAGATAGTTGGTGACATACAGGGAAATTGAATCCTTACACAACATGGGATGAGCTAGTACTGCAGGCAGGCCTGGGTTGTGTAAGCGAAGGTTTGCATAAGTGCACTTTAGTCCCATAAACAGAGACACACGACGTGGATTCAGATTTCCTGACTACGGCATACATACAGGCCTTGAATTTATGTTCGGTTTGGATTAATGAGGACAGACATAACACTACCCGTGAAATGTGAATCTGAATTTCCATTCCTGTTTTATGAAAACATGTTTTGTTATTGAACTCATTGGGAAACACAGTTGCCTTGTTTGTTTTTCTGTATGTAATGTAGTAGCCTAGATACTGCTATCTCTGATTCAACATGTCTGTGAAGCCTGCATTATTTCAACAGGAGCACAATACATTACCTAACACTACTGCCCCAGATATCAAACTCCTTCTCAAACCAGAGAGACCTACATTTTCAAGTGGTTGCTATAGTGACAGAATGATTATGAATGGTAGGTGGCCAATGAAAGACGGGATGCATTATGTGGGTCTGTACAGTCGTGGCCAAAAGTTTTGAGAATTACACAAATATTAATTAATCACAAAGTCTGCT</t>
  </si>
  <si>
    <t>TAACAATTACTGTCATGGCAGAATCGGACTGGATTAAAATTACAGATGTGTTTTTTGTGCTCGTGGACATAATTAGATTACCCGACCTCCCCCAGTTAAACGAATCTTGTACAAACAGCGCTCCTACATCTACAGATTAAGTCGATATATATTCTTCATTCCCTTTGACGTTATGGAAAAATTTGGAAACTCATCTTGCTGCGAAAAAGAAATGTGTGGGAAAGTTTTCAGGCCTTGTGGGCGGGTTTTGAGAAGTCATTGTGCTAGAAACGTCTCGAAGATTGCGACGATAGCGAGAAGCACTCTCCCAAATGTAAAGCCTTGGTTACTTGGAGATAATGAGCAAGGGGGAAAGACGATCAATGTAATTTAATATGCAACGTCCATTTTAGAACAGCATCACTACGGTATACACATTTAGCTATTTCAATGGCACTGTCATAATAGCCTAACACAGATAATTAGCAACTTGGTTTTTGATTATTTGTGAGTTGGCTACCAACTGGAGATGAATTGAACACCATGGACTGGTCAGACTAATTATTTTTCCACACTTCAGACTCAACCATGCCTAGTTGTCAAAAGAAAATTATATTCTCTGTTGCCGGAGTGTTGAGTTTCGGTTGCGTCCTCATTATTGCGGCCGCGATGGGGACGCAGTTTTGGGTCCAGGGGACTGTGCTGTGTACAACCGGGGCGCAACTTGTAAATGCCACAGGACAAGAGCTGGATAAATTTGTCGGTAGGGTTAACTATGGTCTCTTTCACGGACAGAGAGTGAAGCAATGTGGACTTGGTGGAAGACCCTTCAGATTTTCATTAATAAATGAGCAAAACGGGAGTCGCTGTCTGGATCTCAGGAGGTTGATGTTCTCCTCATCCCATGATACATCCTCCCATAGGTGTTCATCGTCCAGGTTCCCGTCTTCACTGGCATCACAGTCTTAACTGTCCTCCTCCTGCTGTGGCAGCTTTACTTTGAATGCACATTTCATATTTGATGCGTTATCTGTGATAATAGGATACTTTGATTGTGATGCGATATTCATCTGTGATTTCATCAAATCTATAGCTAGCTATTTTCTCTGCGCTATGCCGCCCAGTGTACCGCCTGCAGTCTAGGAGGAAGGACTCCATCTCATTTCTATTTGGGTTTTACTGTGAATGGTAACTCTGAAGAAAGAGCGCAAGAATTTGAATGATGAATTTTCTGTGCAAATGCTGCCACAGTATCTGGTGTCTGCTGTCCTGCCTTGTACTTCCTGAATCTGAAAATAAGGAAAAAAATATTCTATAAAATCTCTGGTAATATTAACATCAAATCTATGAACCCTAGCTAATCAAAGTCGCCGCACCAATTTTAATCACACATATAGCAACCGCATTGCATAAGTTGCAATAAACTGTTAAGTCACATAATGATGAACACATTACGCGAGAAGCAATATATGTCTTAATTTAAAAATGCAACTCTGAGCCTGAGGCAGAGATGGCGGAACAGATTTTTTGACTGGGGGTTCAGGATTGTTTTAAAGCCTAGTTTAGATATGTTTCTGTTTATTTCTAACATTTTGGTAGGCTATTTGTTTGTCAACTTGTCTATAATTAGATACATGCAACTTCTCTTCTGTCATTACTTGTTGCCCCAGAAGACTCATTATAAACTGTGTGGTTCGAGCCATGAATGTTGATTGGCTGACCGCCGTGGTATATCAGACTGTATACCACGGGAAAGACAAAACATTTATTTGTATTGCTCTAATTACCTTGGTAACCAGTTTATACACTGAATAAAAATATAAACGCAACATGTAAAGTGTTGGTCCCATGTTTCATGAGCTGAAAT</t>
  </si>
  <si>
    <t>AAAATCTTCAGGTGATTTTGGATATTTCCCATGATTCTCCTGCCGCTATGAAAATGCCGTTTTAAAAGTATTTCCCTGTTGAGCTGTAAGCAACGTCTTTGTGGTCTTTCACTCTGAGCTTGACTAATGATTGCTTTGCCAAGACATTTAACCCCAGACTATCTGTCTTCTCGCTAAGGATAGAAAAGTCTCTGAACCATGAAATAGAACCAGTTGTACTCCACAATGGTTATAGAGTTTTCACCATGCGCCAGAATAAATACTTTAGATTCGGTTATTAAAGTAGGAATCCGCAGGTCGTGGGTGACCCCAAAATAAAAAAAAGGATCAATCCAGAAACACTGGAATTAATTTTGAAAGGTGGAAGAGTGACGCTGAAATGGCCACCGTTCTCATGGATTGGTAGGTAAGTGTTGGGTTTCGTGTTTAGCCTGCTAGCTACGTTAGCAGTTAACCTTAGTATGTTTAATGTTCATGCTAGTTAACACGGCTACTTAGCTAGTTAGCTAACGTCATCTGTATTCGGACTGTTACACTGCATAAACCTCACAAAATGACCAATTTCTTTATTCAACTACCTAACTTTAGCTAACTGAAGCTAGAGATGCGATTTGATGACATGACAGTGTGTTTGGTTTGAGAGGAATATAGAGGAATGACATTACATTGTACCGTGTACTATTTAAGTAACAATTTGTTTAATGTTTTCCCACACCGAGCCAACAACCCCCACAGACTCGGACTCGTCCCTTCTATCCCACTACCAACCAAGCAAGAGTTTCTCCAGGAACATTTCGTTCAAAAGAATGGCAAACATTACTCTCATTACAACATCAACACTGCCTGAGTAACAGAACCATGGATGACTTGGCCTACTTCCTGCATGTTAAAAAACTAAACACATAAATCTCTGTTATGTAAAAATCCATGTTTTTATTTTAATTCACAATTAAAAACGTTACAAGGTAAAAGTGACTGTTTAATAAAAAATGGGACAATTACAATGACACCTGAACACATGTAGAACTTACATCACACGTACAAGGCAGGACATATAAAGCTAGTTACCAGCTCCCAGGAAAAAATGCCTACATGGTGCCGCAGAGAATCACGGAAAGAGGCTAGTACTCGCCACACACAGCATCTTGGAATGACGACCGTGTTGACAGGTCCCACACCTCCAGGCCACAAATTGTTATGCGCTGCTCCTGGTTCCCACATTTTACCCCCTACTAGGTGGTCATCAGAGCCTGTATGACATCAATGTATCCTACGGCCCAGCTACAGAGCTTCAATTCTCAATGGCGCGTTCATTCTATCTTGTGAATTGAAATAATGAGAAATAAAGTTGATTTGATTGGTTTCTGGTGTATCAGGTAGAATGTCACGTTGACACAATGCTGATGACGACACATGTAGTGTAGCTGAAGGGTTGTTCATCATCATCTACAGTATGACTGACTTTGTTTCCTCCACCCAACAGATCCAAGCTATTCTGTGC</t>
  </si>
  <si>
    <t>CTTAATGGCAGCAGTAACGCACGCAGATCGCACAGCCACAGATTGACAGAATTGAATCAAGGGGAAGAGTGTACGAGATAGAGAAAGCTATGCGTCTTGCTACAATATGTCATTTTTTGAATATGGTAACGTTTAAATGTTGAGTTTGGGGATTTTTTCTACCAAGGCGTGACCGTTTTTGTTGGTGGTCTAGCAGATTGCAGTCCGTGGCTGAGACGAGTGTTCCGCTTGATCAAGTCTTGAAGAAACCAGCAGCGATTACAACTTGCTTATACGGGATGAACAGCATGGCAACCTCCCACATTCTCTTCATCTGCCTTCTCGTCAGCCTAACGGTTGTATCGCAGGAGTCGCCAACTTCTGAACAAGCCCTGCCCCAGATCCGCCCCCAGATCACTGGCTGTGTCTCCCATGACATGAACACGTTCCGCTGCAGATGGAATGTCGGAACATTCCAGAACCTCACAGAACCCAGAGACCTGCGGATGTTCTACTACATCAATAACAAGAACATATCTCCCAAAGAGTGGAGTGAGTGTCCTAACTACATGGCTGACAGGATAGACGAGTGCTTCTTCAATGAAAGCTACACGAAGGTCTGGATGACCTACAGTGTCCAACTCCGCTCTGGAGATCAGGATAATCTCTATGACGAGGTCATCTTCACTGTGGAAGACATCGTGGAACCAGACCCTCCAATAGCGCTGAACTGGACCCTGCTGAATGTGGGTCTAACCGGGAGCCACTTTGACATCATGGTGAGCTGGGAGCCGCCACACTCTGCAGACGTGCCGATGGGCTGGATGACGCTACAATACGAGGTGGACCTTGAGAAGGGGATGCAGCGATCGCTGTACGGGCTGCGCACCAACACAGATCACGAGGTCAGGGTGAGGTGCAAGACGCTGGCATCTCGTAACTTTGGGGAATTCAGCGACTCCATAGTCATACACATCCCCACTAAAGAGTCCCGATTTCCAGTTACTGTCCTGCTTGTCTTTGCTGCCTTGGGGTTAGCAGTCATCCTAATACTGGTCATCTATTCCCAGCAACAGAAGTTGATGATGATTCTCCTGCCTCCAATTCCTGGTCCCAAAATCAAAGGAATCGACCCTGAGCTCTTCAAGAAAGGTAAGTTGGCTGAGCTGACCTCCATCCAGGGCGGCCACCCTGACCTGAGGCCAGAGCTGTACTGTGAAGACCCCTGGGTGGAGTTCATCGAGCTGGACATGGAGGAGCCCAACGACAGGCTGACTGAGCTGGACACACAGTGCTTGATGGACCGCTCGCCCTCCTCAGACTGTCCCCCTCTCACCATTGGCTTCGGTGATGACGACTCTGGCCGGGCCAGCTGCTGTGACCCTGATCTGCCTGAACCAGAGGCCTTCCCCTTCCATCCCCTCCTCTCCAACACCAGCCTGGAGCCCTCTGGTGCCAGCACTGAGGCCAGCTCCCCAGTCCAGACCCCCACCACAGGGAAGAATCTCTGGGCTGTCCCTGGCAGGGAGGACCTCTATACCCAGGTGAGTGAGGTGAGACCCACGGGCGAAGTGCTGCTGATGCCTGAGGAGCAGAGCAAGGTTGAGAAGGATGCAGAGGAGAAGGCTGAGGGAAAGGAGAAAGAGAAGCCGAGGAAGGAGTTTCAGCTGCTGGTGGTGAATGCTGACGGGGGAGGTTACACCACAGAGTTAGATGCTGAGAAGATGAGTGCTAAACTCCCCACTGGGAGAGGCAACCAGCCTGCTCGAACAGAGGATAGTAGGCTTGCGCAGGGACAGCCCTTTGGGGAGTACCAGAGCCTGTACTTTGAGGCTGAAATGCCCCCCATCCCACCTGCCTCTCCCGTCTCCCCACTGCCCCCTGTCTCTGTCTACACCATGGTGGAGGAAGTAGACAGACAGAACAGCCTAATTCTGAAGCCCAGCCCCCCACCTGCACCCCAGCCAGTCTTAATCAAGCTGCCCCTTCCTACACCAGAGGGGTACCTGACCCCTGACCTACTGGGCAATATTACACCATAACTCAGAGGTGTAGAGACTATGCTATTGCACACAGATCAGAGGTGGCATTGGAATTCAGTGACTATAAATCAAAGAGTAGGGTGCCAAATGTTATACCTTCAAAAATGAGGGGGGTTCCCCTGCCTGCCCCACCTCTTATCCTTCCTTCTCCCAACATGACAGCTACAGACATTTTGAGGTTTGGTAAGAAGGATAGGGAGGTCAGGGGAGGGGTCTGTTCTTCAAGGTCTGAACTGATGTGCCACACCTGTCTGCTAACACCTTAACTGAGAAAACAAAGGATATAGAAGGACAAGAAGGGATTATGGTCTCTCATAGGAGCTGGCCGTATGAAATATCTTAACACATTACTAATATTTTTGAAGAACATTATCTATAAGTGACTTGAATTGCCAGCACAAGATACAGATAGTTAACTTAGTGGTATTGTTGATAATGTTGTTTACAATAATCCCAATTATTGGTTCTTACAACTGAAAAGTATTTACAGATCGGAATATTGTCAAAGGGGAAACATTTGGTGAACAAGTGGGAATACACCATCTGTGTTCTGCTGATTGACTGTGGCTTCTCAACCAGTCTATGAGTAGGTCATTGTCTGTTTTTCCATATATACACAAATGTGTTTTATCAAAAATTATATATTTTTTTCTGCTTACTATGATGTTCGCTTACAAAAAGGGGACTATCGAATGAGTGTCAGATGATCCTTCTGGGTAGCAGTAAATGGTAACGGTTCTTTACTGTACAGCTATAATGTTATAAATAAACATCTTTCACATTTAAA</t>
  </si>
  <si>
    <t>TTGCCCAAAATGCAACGCACGACGCATGGGCAACGTACACAATATGCGTTAATACTAATCCAATGCAATTTCCCATTTCCTCAAAAGTATCTCTGGACATTCAGCCTAGTTTCACGCTATCCTCGAGTTGGGACATCCCTGCCCCCATTGAAGTTTTGATTTAATTTGGTTAAGGTAAGGGTTTAGAGGTAGAGGCGTCCCAGGAATAGTACGAACTATTCAGCCAATGGGAACGCGAAATTAAAATGAGGAAAGCTACGTTCAAGAGTGTCTGAAATCAAGAAATGTTCATCAACACCCGCGCTTCTTACAAGTATTTCTGATGTAACTTGAGTAATTTCACACAGGTGATGGCCTTGCGTGCGTGTGGATTCATTGTGTTTCGTCGGCTGGCACAGTCTTCACCTCCCCCTGACAACATTGAGTACCTCCTCCTACAGACTTCATATGGCAAGCACCACTGGACCCCACCCAAAGGCCACGTAGACCCTGGGGAAGATGATCTCACCACCGCTCTGAGGGAGACGCAGGAGGAAGCAGGGCTGGGGGAGGAGCATCTGCAGGTGGTGGATGGCTTTCTCCAGGAGCTGCACTACGAGGTGAGAGGGCGGCCCAAGACGGTTCTGTACTGGCTCGCGGAGCTGAGGGACCCCAAGATGGCCGTCACGTTGTCGAAGGAGCACCAGGACTACCGCTGGGCCAAGCTGGAGGAGGCCTGCTCCCTGGCCCAGCATAAAGACCTACAGGACACCCTGAGGGCAGCACAGCAACACCTAGACACAGAGCAAGGGAAACATTAAGACACTACTACACACAATGCTGTGCTAGGAATTGTGAAGAGCAAGCTGCAAAAGCAAGTCTCTAGCTTTAAAAAAAAGTGTTTGTAACCTCATCCCCAGGCTATTGGGCACAGATGCGCGAGACTAGTGTCTGTGGGACTGCACAGCCTTGATAATTAATGGAACAGAAAGTGTGAATCTAAAGTGAGTTATAATTCCTAATTCTATGGTGGTAATTTGGTCTGAGCAAGTCATTGAACCCCTGTGTCACATACTTATACCCCCAAGGAACTGCCACCAAACTAAGGGTCAGAAAAGGATAATCTCTGTACTTGGGAACCAGTGGCCAAATCATTCAATAGACACTTAAGTGTTTTATGTGTTAACATTGTGTGATGACCAATAACCTTTTTTGTCTTGCACTTTAAACAAGATTAAAAACCACCCATTAAATATGGACCTTTCAATATGCAACTTCA</t>
  </si>
  <si>
    <t>CAATAACATGGATAACAAACTACAAAGCTAAAATTATATAAAAATGGATACCAACTTCAAGGATAACCCATAAAAGCCGTTCTACAGGACAACGTATACACCACAACAACCCAAGGAGTTATTTCAGTGGTTATGGAAGACCAAAACCCTCGTTACAGCAAGCGCTTGCGTACGGGGACGCGGCGGCGCTACCAGGATGACGGGATCTCGGACGATGAGATTGAGGGGAAGAGGACGTTTGACCTGGATGAGAAGCTCCAGAGTGACAGGTTCAACTCCTACCTGGTTAAACACATGGATGGAAAAGACTTCACATTCGAGTACATCCAGAGGGAGGGGCTGAGAGACCCTATCGTCTTTGAGAAAAAAGATGGCCTTGGCTTAGAGATGCCAGACTCTGATTTCAGTGTGAGTGATGTCAAGCTGTTTGTAGGCAGTCGGCGGATGGTTGACGTTATGGATGTGACCACTCAGAAGGGCATCGAGATGTCCATGGCCCAATGGCGGCGGTACTACGAGACCCCGCCCTCGGAGCGAGATAAGCTCTATAACGTCATCAGCCTGGAGTTCAGTCACACCAAGCTGGAGAACCTGGTGAAACGACCCGCCTCGGTGGATTTGATAGACTGGGTGGACAACATGTGGCCAAGGCATCTAAAGGAGAGACAGAGAGACTCAACCAACTCCATAATAGAAATGCAGTATCCCAAAGTGCAGAAGTACTGTCTGATGAGTGTCCAGGGCTGCTTCACAGACTTCCACGTTGACTTTGGCGGAACGTCGGTCTGGTACCACATCCTGCGGGGGGGAAAGGTGTTCTGGCTGATCCCGCCCACACCCCAGAACTTGGAGCTGTATGAGAACTGGGTGTTGTCAGGGAAACAGGGAGACATTTTCCTGGGGGACAAGGCCCAGGACTGTCAGAGGATAGAACTGAAGCAGGGATACACCTTCATGATCCCCTCTGGCTGGATCCATGCTGTGTACACCCCTGAGGACACACTGGTGTTTGGAGGAAACTTCCTCCACAGCTTCAACATCCCCATGCAGCTCAACATCTACAACATTGAGGACCGCACACGAGTCCCGGCTAAGTTCCGATACCCCTTCTACTATGAGATGTGCTGGTACGTGTTGGAAAGATACCTCTACTGCCTGACCAACACCTCCCACCTCACCCCCGACTTCCAGAAGCACTCGCTTGGCGTTGGTCTGACCCGTGAAGACTCGGAGAACAAACTCAACGGCCACGTGAAAAACGGCACAGAGGAAAAGAAAGAGGGAGACGATGATGAGGAAGAAAAGGAGGAAAGTGAGACCAAGGTCAAAATGGAAGAGTCTGATGACGATTCCTTCCCCCTTCCTGGTGCCACTAAGCCGGAGGTGAGAGTAAACCTGACTCCCCTGGAGCTGGAGGGGCTGTGGAACCTGCTGGGGAAGCTGGAGGAGCTGCCGGCCCACAAAAAGTGTGTCCCCGCAGGCATCCGTAATGCCCCCGCCCTGCTCCATGACATACGGGCTCTTCTGGAGGAACACTGCAACGATGACCCCAAGCTGTCTTACACCGGAAAGCCCATCGTCAAGTGGCCCAAGAGGCCCTCGTGGTACCAGCCCCCTCCCCCCTCAGTGGTATACCGTCCTCGTCTCGCCATGCCCCACAAGGCCGTGGTCCCTCGCCGTGCCAAGCCCACCTCTATCTCGGCTCTGAGACGGAGGCGCGTGCGCTGCAAACACTGTGCAGCCTGCCAGAGGAAGGAGTGCGGCGAATGCAACTTCTGCAAAGATATGAGGAGGTTCGGAGGACCCGGGCGCATGAAGAAGGGCTGCATGATGCGGCAGTGTCTCGCTCCTGGCCTGCCTAACTCAGCGGTGTGTGCTCTGTGTGGAGCGGGCCAGGGGAAGCAGGAGTGTTCAGACGCAAGCCCCTCCTCCACAACCCTCATGGAATGCTCCAACTGTGCTCAGATTGCCCACCCCGACTGCATCAAGGTTCCTGGGGTGGGCAGGATCAATAAGGACCTGCCCAGCTGCTGGGAGTGTCCCAAATGTTACCAGGGCAAAGAAGGCCCCTCATCGGAGTCATCCAGCAGTGATGAGGACAGCACGGCGTCTACAGGTTCTCTCTCTACGTCAAATCATGTCCACCGAGAGGGGTTAGGAGATGGGGAGGCAGGCGGTGGGATGAGGAAGGGACGACGCGGCAGACCCCCCCTGACGTCCTCTCTGTCCCAGCGGAGAGCGCCCCCTCCCTCTCAGCGGCTGTTACTGCAGCAACAACAAAACCGGAAGAGAGCTGGAGCGCTGGAGTTAAGACTCAGGAAGAGGATCAAACTGGAGCGCAGCAAAATCTTACAATCGAAGCAGATGTTGTCTCTGGAGCGTTCTCCTAAGCTCCTGTGCTCCCAGGGTCTAGCCCACCTCCAGAGAGGGGTGTCTTCTCGCCTCCGCTCCCCTGTTGGCAGACTGTCCCGGGGCCGTGGGTCCTTCAGAGGCTCCTCTTACCGCTCCCCTACAGGGGCTCGCCTGCAGCCCCCCCAACCCTCCCTCAGCCTGGCCCCCGCAGGCAGGGGAGAGGGGCACAGGGAGCGAGGGAGTGGGAGAGGAGTACGGCTCAGAGGAGCAGCAGCAGGGAGAGGAAGAAGAGGACAGAGACACGGAGGAGCAGAGGAAGAGAGTGATAGCAGCAGTAGTAGCAGCAGCAGCAGCAGCAGCAGTAGTAGTAGTAGTAGTAGTAGTAGTAGTAGTAGTGATGAGGAGAGGGAGAACGGCGTGCGGACCAGACGGAACAAAGAGAACCGACCACAGAGACGAGGAAGCGGAGCAGCCAAAGAAGATGAGGAAGAGAGTGAGGAGTCCAACCAAAACGGAGAAGAGATGGATGAAGACTGGAGGGAAGGAGGACAGGCACAGACGGAGCCACCGGTCCTCGTAGTGTCGGACCTTAGCGACGACCTCATGAAGGGCTCGTATCTCACAGTAACCCTACAGCCGTCGAGGGCCAAACGTGATCCGGGGGCCATTGTCCCGAAACTGGAGGCTGCAGTCGCCCCCCGCCCTGCCCCTCCTGGCCAGAGTTGCATCCAACGCAAGAACCTGGCCCGACCACCCCTCAGGAACCACGCCCCAGACCCTTACGCTGCACCCTCGCACTCAGACACACACACACACACCAGGGGCAGCAGTACACACACACGGGGCTCCCATCCAGACGAGAGGAGAATGAGGCCAGGCAGACCAGAGAGAACAGACAACAGCGCTTCCTCCTCTCCTGTTCCTCTACGCCTCCCTCTGTCGGCTTTACAGGATGGGGGGAGGGAGGTGGCGAATGGAGGGAGCGAGCCGGGCTGTGAGAGGGAGGTGTGGGTATCTGTCTTCCGCTACCTGACTCGTACCGAGCTCTGTGTCTGCATGGCTGTCTGCAAGAACTGGCACAAATGGAGCTTGGATAAGAGGCTGTGGATGCGGATCGATCTGAGCGTGTCTAAATCCATCAGTCCTCAGGCTCTGTCAGGTATTATCAAACGCCAACCAGTCACCCTGGACCTCTCCTGGACCTCCATCTCCAAGAAACAACTCACCTGGCTCATCAACCGCCTGCCTGGGTTGAAGGATCTCATGTTGTCTGGCTGTTCCTGGTCTTCAATTTCGGCTCTTAGCTCGCCCAGTTGCCCCCTCCTGCGCACACTGGACCTTCGGTGGGCCGACGGGATCAAAGACGGACAGATTAGGGACCTGCTCAACCCACCAGGTTGTGATAACCGCAGTCAGCTGAGGAACATGCAGTCTTTCCGTCTGGCGGGGCTGGAGATCAGTGACTGTACTCTGAGGCTGGTGATCAGACACATGCCCCTGCTGACCCGTCTGGACCTATCCCACTGTGGAGGCCTCACTGACCAGTCCATCAACCTGCTCACTGCTGTGGGCTCCTCCACACGCAACACACTCACCGAGCTCAACCTGGGGGGCTGCAGTAAGCTGACAGACTCGTGTCTGCGGTACCTCCGCCGGCTTTCCTGCCTCTCCCTGCTGGACCTGCGGGAATGCAAGAGTGTCTCCCGCAAAGCCTGCGAGGCCTTCATCTCTGAGCTGTCTGTCAACACCCTCTACTGCCTATCTGAAGACAAACTGATCCAGAGGATATCCTAGAGCCCGCCTCCTCTGTCTGGGACAGGGGATAAAGGGAGAGGTTGGGGACATCTGTGTGACAAGAGAAAAGACTGTTGGACAGGGAGGCTTAAAAGCACCTGCTGCCTCCTTCTGAAGGAAGCAGGAATGGGAAGCACTTAGTTACTGCACACTTAGTGGGAGCAGGATTTCTTTCCAGTTGTGTGTGTGTGTGTGTGTGTGTGTGTGTGTGTGTATATATATAGATATTTTTTTTTACTGAACCAGACAAGAGACTCAGGAGTTTGAGTTTAGGCGCCTACTCTGCATGATGAAGTTGGCGTGGGAAATGGACTCCATGATATGTGGAGGGGAGAGGTTAGGCGGGTTCTTATGAGGGTGGCAGGGGATTGTGGGGGTGGGTCAGTCATCCCAGATGGGGTTCTTCTCTTCACCCTGGGAGTTCTAAGGCTGTCTTTACTCAAAGGTGTTGGCTGTGGACTGACTAACTCCTCCAGGAGTACTCTGGTCAGGTCGCCCCACCCTGAGACAGAGGGGCGCAGACAAGGGATTTGGGGAAGGTGCGAGGGCAATCGATATGGTGACCAGACCACTCCTAAATAAGGGCGGGGTATGAATGAAATGGGGTGGAAGGGGCGGAGACAGGGTAAATGGCGCGATCTCAAACAACCGTTAGAATTCAGGTGCTATCACTCCCAAAACTTCCTGTTTTGTACAAATATCAGTCTATGACAACCGTCTCTATTCTAGGAAATACCCCTCATCCCACTTTGATGCATTTTCTGTTTCCCATGGATAAAATGTGAGTTCCCTTTACAGTTTATTTTTACTTGTTAAGACTCAGTGTATAAATGTAATATTTGCTGTCATTATTCTGTCCTGTTGCCCTTCAGTCTAGTGCTTCTGAGGGATCCTTCTTTCCTTCCCACCCTGCCACGTCTAAAAAAAGAATATAAATATATACTTTTGTGTAAATGTGTTTCCCTCTTTTAGATGACAAAAAAAATCCTGTAGCATTGTAATTATTTTCAGAAGCTTTTTTCACTTAATTTGTTATTAAATAAATTAAAAATAGAAAGTGAAAGGTTAACTGTGCCAGATGTATGTGATTTTTGGGTTGTTTGGCTGCTGTGTGCCGAGATTGTGAGAACGGGGACCACAAATGCACTCTGCAGAACCTCATGTCACAATGGGTTAATTGATAAAGAATACTTGAGTAATATGGTACATAGCTACTTGTCTTAGCCCAGTGATTTACAAATCTGAGCCTGGGGATCTTATCTACAGGTTGTGCAGGCTTTGGTTACGGTGTCAGGTGATTCGCAGTGTACATGTAATACCTATTTTTTTTATTGGGCGCAAAGAGCCCGTGGTCATCAGCTGGAGATTCTCACCATTGCCCCACAACTCTGCTTGGCATCTGGCATCAGAAGTGGGGATATAACAGTTGTATTCCCTTCAATGATTGTATGGCAACATGCATCACGCGCCTTTCCTTCCTCACCCACTCCAGCTGCTAGCAATAACCTGGAACTAAAGCGACGCTGAAAATGACGTGAAATATAAATAAATAATGTAAACTGGGGTGTGCATACTGTCTCAGCTGCTGCAGTCTGTTTTTGTTAAGAATACCGGACTGTGTAATAGTGGTTTGATGTTTCCAGAATGTTGGTGATTGGAATATGAACACCGACAAGGTATTTTGACAGCATCCGAATTGATATCGCTATCATCGGACGTATTATATACTCGAGTGATCTGGATGTGTATTCGAAATAGGCCGTATCTCGGTCTATTATTTTGACTGCACAGGATCAGAAAAAAACCCATCGCGAAAGCGAGTGGGTGATGATAGGGAGTTGTTTGCTAGTTAGCACATCAGCAGGACATGATACCGTCGTTTGTTACAAACAAACGGCATTGCTAGACTAGAAATGGACATGGTTAGACGTGCAATGTTAGCCATCTAGCTAACCAGCAAGATGGAATGGAAAATAAGTGCTGTCATATGTTCTTAGCCAGTTAGCCGCTTTCCTGGCTAATGGGTAGACGAGGGCTAGCTAGCTATGTATTTTAATCGGCACCTACTCCTAGCCTATTGCTAATTACTTTGCTAACTATTTACCCGTTTATAAAGTAGAATCTTGCTACCTTGCGGTTATTTTTTTTGTGCACGCGTCCTCACACGTCTCTTGAGAGAGAACAATTTTGCTGCTGCTGGAAGAGAAACGGTGAAAGCTGTATAGCAAGTTGCTAGCTACATTTGATAAACAATGGCTCAAGAGGCGTTTCCTTTTCATTTTCTGGTTTGGAACAACCAATACCTTGAGCTTGAACGGCAACTACAAAAAAACGAGGAGAATGTGGATCGCTTGGACCCGCGGGGGCGCACCCCGCTAGAGCTGGCTGTGTGTCTGGGCCACCTGGAATCAACCCGTGTGCTGCTCAGACACTCTGCAGACCCAACGCACTGCAACGCTCAGAGCTGGACTGTTTTGCAGGAGGCAGTGAGCACAGGGGATCCTGAGCTTTGTCAGCTGGTGCTGCAGTATAGAGACTTCAAGCGAGCCACAGAGAGACTGGCCGGCATCCCAGAACTGCTCAGCAAGCTAAGACGGGCTCGGGATTTTTACGTGGAGATGAAATGGGAGTTCACCAGTTGGGTCCCCCTGGTCTCCAAGGTGTGTCCCAGTGATGTGTACCGCGTATGGAAGAGTGGCTCGTGTCTGCGGGTGGACACCACTCTACTGGGCTTTGAGCACATGACCTGGCTCAAGGGCCGTCGCAGCTACATCTTTAAGGGCGAAGAGAATGGCGCTGTGGTGATGGAGGTGGACCATGACAAGCAGGTGGTGTACACAGAGCCTCTGTCTCTCTCCCTGCGGGACGCTCCATCTCTCCTGGCTGCCATGCTGCCCACCCAGGAGAACACTGCCCAGAGACTCACCTCCCCTATCGTCTCCACACACCTCAACACACGCAACATCGCCTTCGAGAGGAACAAGTCTGGCATTTGGGGCTGGCGCTCTGAGAAAAGTGTACAGCGCCACTAATGTGGAGTTGGTGACCCGATCAAGAACAGAGCACCTGTCGGACCAGGACAAGTCAAAGAGCAAAGGCACAAAGACTCCTCTTCAGTCCTTCCTTGGGATAGCTGAGCAGCATACTGCTCCTAATGGGAGTAATGTTTCTCAGTGTGCCAGCCCCCATAACCCCACAGCCATCACCGCTGAGGAATACTTTGACCCAGAGTTCCAACTCAATGAACGAGACATCGGACGCCCCGTGGAGCTCACCAGCAAAGTCCAGAGGTTTAAGGCCCATCTGTGGTTGAGTGAGGCTCACCCTCTGTCATTGGCTGAGCAGGTCACGCCCATCATTGACCTCATGGCCATCTCCAACGCCCATTTTGCCAAACTACGTGACTTCATCACTCTGAGCCTGCCCCCCGGCTTCCCGGTCAAAATAGAGATCCCTCTGTTCCATGTGTTGAATGCCAGAGTGACCTTCAGTAACCTGTGTGGCTGTGATGAGCCTGTCAGCTCGGTTACTGTACACACACCCGAGGAGGCCCCCGAAGCTGGGCAGACCCTGCGTCCATTTCACTGCGAGGTGGACCCCTCCGTATTTGAACCACCCCCAGACTACACCACGCTTGGTCCGGGCCGCAGCGAGCCAATGAGAGACGAGGACGATAACTTGCTGCAGTTTGCCATCCAGCAGAGCCTATTGGACGCAGGGACAGAGAGCGACCAGGTGACTATATGGGAGGCTCTGACTAACAGTCGTCCTGTTTCTGGGCAAATACAGTCACCCCTGTACGAGGACGACTCTCAGCTGGAGAGGGCCATCCAGGAGTCCCTGTCGATCTCATTGGCTGGTGGTGAGGAAGGAGAGCCTGCAGATCCTGCCCCTCCCCTGTCCGTCTCGCCGTCGCACCCCGGAGCCTACTCCCCTCCCTCCTACAGCTCAGTGGCTGAGCCACGGTTGCCGGGGTCATTTCCCGGGGCAAACAGCTTTGACGAGCAGCTACGCATCGCCATGGAACTCTCGTGCAGGGAACAGGAAGAGATGGACAGGGCGAGGCAGGAGGAAGAGGATGAGCTGGAGAGGATCCTTCAGCTGTCACTTTTAGAGAAGTAGCCACGTGTCTTGATTGGGGAACAAACATGTTAAGTTATTGTTTTAGTTTTTTTACCCTGCAATGTTAAATTATTATTTTATTGTTTTCATTTATGATGTCTTAATAATTGGGCATTAGGAGAGTATGGGACCAGACTGCAGGGAGGGAGGTAGGGAGTTAAAGATGCTACTGGCCTCAAGGTGGGTAAAAGCAATCTGGTGGAAACTACTTTCCATTCACCAGTGGGCACCTGCTCTATTTGCTGTCACCAGTCCAGTGGGAAGGGTTGTTTTGAGAGATGAGGGTCACTGGGAGGGAGAGATGGTAAAACTAGCAGTGCTGCTGTGAGAGTGCACTTAAGGCCCTGAATGGATGGAGAGAACACTTTTATTTAGCTTTATTTTTCACAACCCAGCTGTCATTGAGTGATAAGTCCTTTAACCTTTCACCTATGATACAAACTGATAATAGTGATATGATTTTAAAAATACTGATATATATAAGATAATTGTTGATAAAAAATATATTGTAATGGTTGAAACACAATTATGCTGGTTGACTCCTGCGTGTGACTTGGAAAATAAATGTATTCAATGGTCCTGAA</t>
  </si>
  <si>
    <t>GAAAAGTAACCCAGGACATCTCCACAGGGGACGGTCTGCTGGCTACGCTGTCTACACCCTCTATGGAGCAGCGGTCCCCCTCTAAGACCCAGGGTGTAGTGGTGAAGGAGGAGCCTACAGGTGTCTACCCAGCATCCCTCCACTCTGAGATACAGCTCCTCCCCCAGCAGGCTGGGATGGCAGCCATCTTGGCCACGGCAGTTGTCAACAAGGACATCTTTCCGTGTAAGGACTGTGGGATCTGGTACCGCAGTGAGAGGAACCTCCAGGCCCACCTCATGTACTACTGTGCCAGCCGGCAGAAGCAGCAGTCCTCCTGCTCCCCTCCCCAGGACAAGCCCAAGGACTCCTACCCCAATGAGCGTGTCTGCCCCTTCCCACAATGTAACAAGAGCTGCCCCAGCGCCAGCTCCCTGGAGATCCACATGCGGACGCACAGTGGTGAGCGTCCCTTTGTGTGTCTGATCTGCCTGTCGGCCTTCACCACTAAAGCCAACTGTGAGCGTCACCTGAAGGTGCACACGGACACGCAAAACGGAGTGTGTCACGGCTGTGGCTTCATCTCCACCACGAGGGACATCCTCTATAGCCACCTGGTTACCAGTCACATGGTTTGTCAGCCCGGCTCGCGCAGTGAAGTGTACTCCCCAGGTCCTGGCCTGCCCAAACTGCCTCTGTCCACAGGTCTAAGTCCAGGAGACTCTGGTGTTGTGTTGAAATGTCAGATATGTGGCCACATCACAGACTCACCCAGCCAGCTCCAGCAGCATGTTCGCACACACCTGGAGGTGAGGGTCCCGGCAGAGAGGAGCCCCTCACCCCGCCAGAGCACCCCCTCCTCAGCTGACCACCCTGAGCCCCCTGCCTGCGTACCCCACCCTGACTCCTCCAGCCCTGGGGCCAATGGGAGCTCAGCCACCCCGCGAGGCTGCAGCCCACCTGACCACCTCCCCACAGACATGAGGATCAAAGAGGAGCTGCGCTCGGACTCTGAGAATGAGGGGAAGGAGGAGGAGGACCGGGAGAGGAAGAGCCGTGGACACACAGGGGTAGGGTGCTCTCAGACCTCCACCTCCCCCAGGAGTCCCTTTGCTGTGGCCGTGAAGGCAGAGCCAACAAGCCCCACCCCTGGCTCCAGCCCTGCCCACTTGGGAGGAGCTGGCTCAGTGCTGCCTGGAGGAGCTGTGTTCCTGCCACAGTACATGTTCAGCCCAGAGGCAGCCATCCTGCCCCAGGCTTCAGAGATCCTGGCCAAGATGTCTGAGATGGTCCACAGCCGGCTGAAGCAGGGCCAGGGGTCCCCTGGGGCAGCACCAGCCTTCTATCCAGCAGGCACTACCGCCGCTGTCCACAAGGGGGCCACCTGCTTAGAGTGTGACATCACCTTCAACAACATCAACAACTTCTACGTTCACAAGAAGCTCTACTGCTCCAGCAGGCACCAGCAGGGAGACGCGGCTGGCCCAGTGAAGGAGGGGGCCTCGGGGGTCACCGTCCCCTCTGTCGGGCACGGTTCATCCCCTCAGGCTGCCACAGCCTCCCACAGTGACTCAGACCCTGTTCCAGGCAGCACCGGCACCGAGGGCAAGCTGGTGGAGGTGAAAAGTGAGAACCCTGGGGTGAAGGAGGCTGTGTCCTCCTCTTCCTCTGAGGGGGAAGGGGGTGGAGGAGGACGAGGCCTGGCCAGTGAGGGCAGCCAGAGCCCCAGCGGCTCAGCAGAGGACCAGGAAGAAGACCCCACCAGGACCTTCTGTCAGGCCTGCAACATTCACTTCAGTCGCCATGAGAACTACACGGTCCACAAGCGCTTCTATTGTGCCTCGCGCCACGATCCGTCCAACCAGCGATCAAGCGCTGGCAAAGCCACCTTCCTGCCTCAGCCCATTCGCACACGCAAGAGGAAGAAGATGTATGAGATCCACATGGCTCGGACTGAGGCCCTAGCCAACGCTGCTGCTATTGCCTTTCCCTCTGCTCCAGGGCTAGGCCTGGCTGTGAAGCAGGAGGCTGCTGCCTCAGTGGGGAAGGTCCTGGAGGCCCCTGTTCCAGCCATAGCCTTGGGCCTGTGTCCCGCCACTTCCAGTAGCACCAGCCCTGATGGAGACGGCCCAATCGACCTGAGTAAGAGGCCCCGTCTGAGGGACACCCCACGGGGCAGCAGCATCTCTGCTCTGCCCCTCACTGACTACCACAAGTGCACCGCCTGCAGCATCAGCTTCAACAGCATTGAAAACTACCTGGCCCACAAGACCTACTACTGCCCAGCCACCACCCTGCAGCCCCACACCCTGAAGACGCTCCACAGGCTGAAGAGACCAGCCTCCACTTCCCCCGAGGCCAATGGGCTCCCCACAGAGAAGGCTCCTCAGGGGGCCTCGCCCAGCCCTCACCCCTCAGCTTTGCCTGGCTCTGAGGCTACATCCCTTCACAGCGGCCCTGCAGCCAAATGCCCAGGCTCTCCTCCTGTGGTCTGCCCCTACTGCCCTCCCAATAGGGCGGTGACCTGTGACCTGGTGGAGCACTTCAGATCCATGCATGGCCTGGTCTTGAACCTGGAGGGCCAGCCAGCTGTCATCAGCCCCAGCCTGAGCCCCAGGGACGAGACCCCCGCCACCCCGCCCAAACTGGGCCTCCAGACCCGCAGGGACAGCATTAACATTCGGGTCAGAATGGACACTGTCTCCCCCTCCTCTCCCCTGGTGAACATTAGCCCCCTGGGTGCTGGGGGTGGCAGCTCCCCCAAAGCAGCCCCTCCTGCTGTGTCTCCCACAATGTCCCTCCCCCTGACTGTGTCCCCTGTGCCTGAGGTCCTGAGGGAGGTTGGTGTTATGAACCACCAGGCTGCTGTTGCTCTGCTTCCAGACAGGGCAGCCCTCACCCTGGGTCTCCCACTCCATGTTGCTGTCCCGGCACCTACCACACCCAAGACCCTCCTGGTCTCCCCTTTGCAAAACGGTAACATCCGCTTCTGCCGGCTGTGCAATATCAAGTTCAGCAGCCTGTCCACGTTCATAGCCCACAAAAAGTACTACTGTTCCTCCCACAGCGCTGAGCACGTCAAGTGAGCATGCCTGTCTCTGCACAGTGTCCCCTCACAGTGTCCCCTCAAAGCCCAGCCCCAGCTATTCACCTGTGTCAGTGCCACCATGGCATAGCACCACTTCTGGACTGTCTGAAGTAAATGTGACTGTTACTCGCCAGGCACTGGTTAGCTGCTCGGACGCTGACGCTCCCGGTATTGTTACTATGGTAACTTATTTCTTCTTATGGGTCAAAATTCGTATTACACTAAGAGCGGAGATACGCTACCTGCACACACAGTTGTGCCCACCTTCCCTTCCCCACCACCTCAATACCTGTCCCCTAGCCCTCTCCCTCCCCTCTCACCTCCAGGGTTCACAGGATGTTGATAATGGGACTTTTAGATCCAACATTTAATCTCCTGAGCAAGCTTAATTTAACTGTTTATATTACAGTTATCTTGATTTGATTGTGATTGTTTGAAGCATTTCTTGCTCATGACAACTTGCTTTTCCTGAGCCGTTGATGCTCATGACCTGTCAGTGAGTGACCTGTTGTCCCTCAGGGCCCTCTTATGGAGCTGACCATCTCCACCTTTTTATTTCTACCTACCTGTGCATAGTGTATAATGTTTTAAAATAATTATATGGTTTGTTTGAACACTGGCTCTTTTGTTAACTAGAAAGCATTTTAGCTGAATTACAGGAATGGGTGTCACAAGGTTATCAATTACAGATTAAATATTTGCAAATGGATAGATTCGTTTTTCCAAAACCACAATTGTATTTTCTCTTAATGCAAGGGGGAAAGCATGGGAAATATTTATCTCTGATTTCATGTCAACAGAAAACTACCTAGCGTCTGAAAATATTTGTATTTTTTATTTGTATTGTTTTCATATTGTTCGAAGGAACTGTTTCAATCTTGGTGTGTAAAGGTATTTTTGTAAGTGTAGATATATAATATCTTTCACAGTAATCACTGGGATGACACTGAATCTTATTTTCATTATTGTCAGCATTTTTCTTTACTGCTGGTGCTTTAAATTTGGGTAGAACGAAGATGACTGGACTTGAGTATCAGGATGAAGACACTTCACTTCCTGTTCCTATAATGCCCTTCACAACACCACCCATCTCCCCATTAAACCTGACCTTTAACCCACAAACCACCTACTGTATCACCATATTACATCCGCCAATCTGCAGCTGCTGATACACCACCATCTTGCTATGTGATGCTTGAATTAGACATGGGATCCGTTTAAATCGATGTTGATTAATTGACACCTGTTAGTGTGTGCTTGTTCTATTGTGTTTTTCCGGTAATGAAGTAAAAGAAGAAGAAAAAATGTGAGAAGGTGTAAGAGACAGGCAAGGACAGCAGATGTATTTCACAGATTGTAGAGACACACACGGTAGATACTGTAGCTCCTAAAACTGTCATGTTTAAAACACATACAGTTGAAGTCGGAAGTTCACATACACTTAGGTTGGAGTCATTAAAACTGTTTTTTCAACCACTCCACAAATTTCTTGTTAACAAACTATAGTTTTGGCAAGTCGGTTAGGACATCTAATTTGTGCATGACACTTGTAATTTTTCCAACAATTGTTTACAGACAGATTATTTCATGTATAATTCACTGTATCACAATCCCAGTGGGTCAGAAGTTTACATACACTAAGTTGACTGTGCCTTTAAACAGCTTGGAAAATTCCTGAAAATTATATAATGGCTTTAGAAGCTTCTGATAGGCTAATTGACATCATTTGAGTCAATTGGAGGTGTACCTGTGGATGTATTTCAAGGCCTACCTTCTAACTCAGTGCCTCTTTGATTGACATCATGGGAAAATCAAAAGAAGTCAGCCAAGACCTCAGAAAAACAATTGTAGACCTCCACAAGTCTGGTTCATCCTTGGGAGCAATTTCCAAATGCCTGAAGGTACCACGTTCATCTGTACAAACAATAGTACGCAAGTATAAACACCATGGGACCACGCAGCCGTCATACCGCTCAGGAAGGAGACGCGTTCTATCTCGTAGAGATGAACGTACTTTAGTGCAAATAAATGTGCAAATCAATCCCAGAACAACAGCAAAGGACCTTGTGAAGATGCTGGAGGAAACAGGTACAAAAGTATCTATATCCACAGTAAAACGAGTCCTATATCAACATAACCTGAAAGGCCGCTCAGCAAGGAAGAAGCCGCTGCAAAACCGCCATAAAAAAGCCAGACTACGGTTTGCAACTGCACATGGGGGCAAAGATTGTACATTTTGGAGAAATGTCCTCTGGTCTGATGAAACAAAAATGTTTGGAGGAAAAAGGGGGATGCTTGCAAGCCGAAGAACACCATCCCAACCGTGAAGCACGGGGGTGGCAGCATCATGTTGTGGGGGTGCTTTGCTGCAGGAGGGACTTCACAAAATAGATAGTTTTCCTTCCTCATGATGCCATGTAGATATATATTGAAGCAACATCTCAAGACATCAGTCAGGAAGTTAAAGCTTGGTCGCAAATGGGTCTTCCAAATGGACAATGACCCCAAGCATACTTCCAAAGTTGTGGCAAAAAAGACAACAAAGTCAAGGTATTGGAGTGGCCATCACAAAGCCCTGACCTCAATCCTATAGAACATTTGTGGGCAGAACTGAAAAAGCATGTGCGAGCAAGGAGGCCTACAAACCTGACTCAGTTACACCAGCTCTGTCAGGAGAAATGGGCCAGAATTCACCCAACTTATTGTGGGAAGCTTGTGGAAGGCTACCCAAAACGTTTGACCCAAGTTAAACAATTTAAAGGCAATGCTACCAAATACTAATTGAGTGCATGTAAACTTCTGACCCACTGGGAATGCGATGAAAGAAATAAAAGCTGAAATAAATAATTCTCTAGTATTATTCTGACATTTCACATTCTTAAAATAAAGTGGTGATCCTAACTGACCTACGACAGGGAGTTTAAATGTATTTGGCTAAGGTGTATGTAAACTTCCGACTTCAACTGTACATCCCTGGTTTACGGAGTGTTGTTGAATAGACCTGCGAAATGCAATCTTTCCTCAATCAGAACTGGCTATACTGGCACAGCCTTACCGTAGAGTTGAGTTAACTGGTCCTGTGCTCCACTATCCTTATCTCTCATGGTGATCTACATGGATTGGTTTGTTACTTGTGCTGTTCTCTTCTCTTCTCTGTGTTACACAGGCAGATGTTTCTCTGCTCTAAAAACTGGAAAACAAAATGGCAGTGAAAAGTTGAGGATTTTTGCTCCGTCGTGGTTTTGAACAGTGCTGTATCAGTCATATCTTACTCAATAATGTTTACAATTGCATTGCTTTCTCTTTTCTAAAAGAACCATTTTGAATTTCCCCTTTATATTGCACTGTGTTGTACAAATGTGCTGAATGTTTTAGTTTTAGAGGCTTTTTTGTAATGTATTTATGTTTTTACAGCACTTTTCCTCGTCCAAACTCATCCCTTGAAAGAGTTGCTGATCAATTTCAACCTTTTCACATTAATTGAAAACATTTTGTGAATGATTCCTAATGGAAAGTAATAATGAATGTCAGATCTTTTCTTTTTTTAATTTCAATCTCAAATTCCACTACACACTTGTCCAAACTATGCATGGGAAATAAACGTCCTGAGAGACATTAAAGAGTGTCAAACGTCTATCTTCTTTCACATTTGATTGACCTGGTCC</t>
  </si>
  <si>
    <t>TTGCAGACAAAGTGTCTCCCTACACAATACATTAATTTGTTTATCTTGTTGCAAAACCTGAAAACAAACACTGACAACATGGCTGACTGGACAGACGCTGAGAAGAGCACCATCAGTGCTGTCTGGGGCAAAGTAGATATCAATGAGGTCGGACCACTGGCTCTGGCAAGAGTCCTGATCGTCTACCCCTGGACTCAGCGTTATTTCGGCTCTTTCGGAGATGTGTCCACTCCCGCAGCAATCATGGGCAACCCCAAAGTTGCTGCTCACGGCAAGGTCGTGTGCGGAGCTCTGGATAAAGCTGTGAAGAACATGGGCAACATCTTGGCCACATACAAGTCACTGAGCGAGACCCACGCCAACAAACTCTTCGTCGACCCTGAAAATTTCAGGGTGTTGGCTGACGTCCTCACAATTGTCATTGCCGCCAAGTTCGGAGCCTCTTTCACTCCTGAAATCCAAGCAACCTGGCAGAAGTTCATGAAAGTGGTTGTCGCAGCCATGGGCAGTCGGTACTTCTAAATGCCCTCCAGACAAGTGATTCTGTTCTGACATCCCTGCCTGAGTGAAAATAAAGACATCGAAACAAACCA</t>
  </si>
  <si>
    <t>GCCCATATTGCAACTGTGCTGATTAATATCAACTATAATTTTCCTAACTGGATATTTCTGTGCTGGGTGTTAGCCACAGTTGTTTCACATGTTCACAATCATCAACGCTGGATAACATAATGAACAACAAGTACAGAAGAATACTAATGGGGTTAGACATCATGTACATGTCCAGGATTTTTTTTAAAGAAACAAAATACAGCTTGCAATAAAATTGCTATTCGTTTACAGTGATCTCCATGCAGTACCACATGCATTTATAGAGGGTGTGTGAAGAGAGGAACATGATCATGCATGAGCATACTGTCACAACCATAGACTGACTGTATGGCCACAACACACAGTACTGAGGGCTGATGTTCTCATTATGACTATATACCAAAACTCTACCATAGCTTCCTTTCCATAATCCCTCCCTCCGTCACCATATTTCCCCCCTTCATCCTTTCAGATCAGTGAACATCGAGGAGAGTTGATAAGGAGGGGAGACGATAGTAGAACATGTTCAGGGTTTGTACAGTTTTGTTCAACGGAAATGTATAGCGCTTCAGTTAACACTGCTCTATACTGGCACACGTTTCACTGAGAAATAGTTTATTACTGTACATTCATTGCCATAATCCACTCCACACAATTGTATATAATTATGCCATCCTTTTCAGAATGAACATGTGTTGAAATCACATTGAGGCGGGCTTATCAAAACAAACACTGTAGAAAGAACATATTTTGGACATTCCATTGGAAAAGCGGTAACAAAAGCTCACTGTGCAATTAAAATCTGATTTTAAAAAGGCAACCATCACAAAAGAAGACTGGAGAACATGACAAGGCCAAATATGATGACTTGAGTTCCCTATTTTGTTTCACAGACCATTAAAAATATGCTTATGTGTGTCCACCATAGAAATGAAAGTACAGTCAAAATTCAAGTACACAAGTTTTTGAAAAGTAAACTTTTCATTTGGATGAGGACAATGCTAGTAGTTCCTTATCCTCACACAAACATTTGTCATCATTCTACTTTGTGTTAAATAGCCATTCAGTCAGTAAAATACTAATGTAGTACGACACACCC</t>
  </si>
  <si>
    <t>TCTAATGCAGAGGACTGTGGGTTAGGTATTTATTCCCCCCTGACCACTTTGTCACGATACGTAATGATTAGACTGCTTTTACAGTACTTCTTCCGCTGAGAAGACTTTATGGGAGTTCCAGGAGTTTACGGGTGTAACTGTCCCTTCACCTCCGCTGTCTGGTGAGAGAGGCGGTGAGCAGAGAGAGAGAGAGAGAGAGAGAGAGAGAGAGAGAGTGAAAGAGAAGAGTCCTATGGCTCCATTGCAGCTCGCGGTGTACTTGCGGCTCGCTCTCATATTCTTCTTCACGGCGTTTCTTTTCTTCCTCGATGTCTTCACCGTCAGCAGAGCAGCCTCCTCGTGCGCTAAAGTCCCCAGTCAGTTACCGACCAAGAGTCGAACCGGAGGAGATGAAGTCTCTTCTAGTAGTGCGCGCAAACAGAACGAAACTACGGGGGAGGTGCCCGAGATAAACTTGTCACTTATATCGGTATTGTTACCGACACAGGATGAGATCACGCTGGGGAACGACACGGAGAGAGATAACGGCACAGTGTGTATAGATCCAGTGGTGTTGTCGTACAGTCAGACCATGTACATGACTGGCCTTCTGCTGGGATCTCTCTTTGGAGGAGCCCTCTCTGACAGGTACGGTAAGCGAGTGGTGCTGCTGGTGTGTGTGTGTGTCCATTCTGTGACTGCTCTGCTGCCGGCCATCCTTCCTCAAGCCATCCTCTTCCTCACTCTTCGCTGTCTGGCCGGGGTCTCCTGCTGCTGCATCAATATCTGCAGCTTCAGCCTGGGTGTGGAATGGAGTCTTCCCAAGTATCGTATCTGGCCCCCGGCCCTCCTGTCCTTCTCCTTCAGCCTGGGTATGATGGCCCTGGCTCCACTGGCGTACCTTACACACACGTGGACACAGCTACACCTGGCACTGGCGATACCACAGATCCTCTGTCTGCCTCTCTACTACTACATTCCTGAGTCTCCTCACTGGTTGCTCCTGAAGAAGAGGACAGACACTCTGGAGGAGTACAGGAGACACAGTCCTGAGGACAAACGCTGTCTAGACCTGCTGTTGGACACAGAGGGGAAGGACCTGCAACAAGTTCCCCTGGACACAGACACACCTGACAATGAGACACACACACTGGAGACTGACACACACATACCAAAGGCAGACACGCAAACCCAGGAGGGAAACACACTTTCCCACTGCGGACACATGAGAAGTCCCACCATTCTACTGCGCCTGGTCATCATGAGTTACATTGGGCTAGCGTCAGCCCTGACGTACTACGGTATCTGTCTGAATGTCGGGCGTTTCGGGGTGGATGTCTTCCTGGCTCAGTTCTTCAGCGGCCTATCAGAGGCACCCTGCTTGCTCGTCCCATTCCTATTGGCCCGCTGTGGCAGACGCCCAATCAGCATGCTGTCCCTGCTCCTCAGTGGCTCCTTCTGCCTGCTGTCCCTGCTTGCATCACGTTTCTACGCTGTCCCAGGGTTGGTGATGGCTCTGGCCCTGGTGGGGAAGCTGTGTATGCAGACCAGTGTGTTTGTCTCTTTACTCTACGGCATCGAGCTCTTCCCTACACTCATCAGACAGAAGTGTGTGGGCTTGGTGTGTCTGTGTTACAGGGTGGGGTGTATCCTCAACGCGGTGGTCAGTCCTAGAGGAGAAACCATCCCATTGGCCGCTATGATTCTTTATGGGAGTGGTCCCATTGTTGGGGCGGGACTGTGTCTTTTGCTACCGGAGACCAGCGGTGTACCGCTCCCTGATTCGCTGGAGGACTGTGACAGACAGCCCAGGCTTCACCTCCCCTTGGCCTGGTTATCACGCTTCAGAAGGCGCTCAGCGGACACCCCAGCTGACAAGGCCTGTCCATTCCTGAAAGACACAGACCCCGAGAAACCCTCCCACCACCCACAGGAACCCAACTCAAATGAAACACTCTGCACACACACACATGTTGTTGATACATGTATTTAAAGTTCCATGGAGCACTGAGATACTACCTGAACAGTGTCCAATAAGTTCTAGTAATTTTTTTGCCACGTTGTGCCCTACTGAACATGACCCTGGTTTTACAGTTTAAACCTGTTTTTAAATCTGTGTGATCTCTTCTGTCCCAGCCTGTGGAGGCCTGCTGTTCACTCCCTATAAAAATATGCATTCTCCTTC</t>
  </si>
  <si>
    <t>GTAGATCGCCCAGCTAGACGAGGTATTGACCCTCTGTAGATAGCCCAGCTAGACGAGGTATTGACCCTCTGGTCTCTGTAGATAGCCCAGCTAGACGAGGTATTGACCCTCTGTCTCTGTAGATCGCCCAGCTAGACGAGGCTAAGATTCGTATCAGCGCTCTGAGGTCGGTCGTCGACCTGCTTCTCCTCTACGGANNNNNNNNNNNNNNNNNNNNCAAGCTCCTCTCCCGATTGGTGTTGCTATGGTACAACCCCGTCACCGAGGGCGACACCAGACTACGCCACTGCCTCGGAGTGTTCTTCCAGCTGTACGCCCGGGAGAGCAGGGCCCACCAGGAGTGTGTGGAGGAGTGTTTCCTGCCCACCCTACAGACCCTGCTGAACGCTCCGGCTACGTCTCCGCTGGCCGAGGTGGACGTCACAAACGTAGCAGAGCTGCTGGTGGAGCTGACGCGGTCCAGCTCTCTCATAAAGCCTGGAGACCCACAGGAGGTGTGTGTCCATGACTACCTGGCAGTGCGTGTGTGCGGTGAGATGCTGAAGGACCCGTCGGCTCCAGAAGTCCGTCTCTACGCCAAAGTGCTGAGCAGTCTGGAGCTCAGTGCTGACGGCAACAGGACGAGAGACCTGGTGACCCTGTTACAGCAAGTTACACAGGAGGTGAAGGATCGCATCGCTCTGCGTGCTGTGGAGAAGCTGATTGGACAGCTGCAGGACTCCAACAGCCAACCAGATCTCAGCACTACGACACTACAGCCGGTAGATGTCAACACTGAGG</t>
  </si>
  <si>
    <t>CTTAACGAATGCAGACGCTCCACAAATGAACTGCTAGAGCAGGTGTGCCCGGACGGGTTTTACGGTCTTGACTGTGGCCAGATGTGCGAGTGCAGGAACGGTGCCCGCTGCCACCACATCACAGGAGCCTGCCTCTGCACCCCTGGCTGGTCGGGACCACACTGCATTCTGGCCTGCCCTGAGGGTGGTTTTGGGAAGAACTGCAGCCGGAGCTGTGAGTGTCAGAACGGGGCCACCTGTGACCACGTCAGCGGCCGCTGCAGCTGTGGAGCCGGATGGACCGGAGCCAGCTGCCAAGAGGCCTGTCCTGCTGGGAGGTATGGAGAGGACTGTTTCCAGCTGTGTCTGTGCCAGCATGGAGGCTTCTGTGACAGCGTGACTGGCCAGTGTTCCTGCCCCAGAGGGTGGACCGGAGCAGCCTGCGAGCTGGCCTGCCCAGACGGTCTCCATGGAAAAGGGTGTGAGCAGAGGTGTCAGTGCGACCACGGGACAAGCTGCCACCATGTGACAGGCAGGTGTGAATGTCACCCAGGATGGAGAGGGGCCCAGTGCGACAAACCCTGCTTGCCTGGGGTCTACGGTGCTTCCTGTGCCCAGCGGTGCCAGTGTCAGTCTGGGGTGTCCTGCCACCACGTTGCTGGGACATGTGGCTGCCCTGCTGGTCTCACTGGGAACGGCTGTGAGGAGACGTGTCCATCAGGTGTGTTCGGGCTGAACTGTAGCCAGGTGTGCCAGTGTTCTGGGGACCATGAGCAGTGTCACCCTGTCACTGGAAGGTGTACCTGTCTGCCTGGTTACTACGGCAACCGCTGTGAACTCAAGTGTCGTGAGGGATCATATGGGTCAAACTGCAAGGCCAGATGTAAGTGCAGCAATGGCGGTCGCTGTGACACTAAGACAGGGACCTGTGAGTGCCGACCTGGCTTCCTAGGAGCTGACTGCAGCACTGGTTGTCCGACGGGGCGCTATGGGAAGGACTGTGCCCATCTGTGTTCCTGTGGGGAGGGAGGGCAGTGCCATCCTGTGACTGGGAGGTGTATCTGTGCCCCAGGTAAAATCGGACAGTCCTGCCAGCAAGCTTGCCCTAGGGGGCGCTATGGCCTGCAGTGCAGGAACACGTGTGTGTGTCAGAACGGAGCGCTGTGTGAGCCCAGGGACGGGACTTGCAGGTGTGGGCTGGGCTGGACGGGACCACGCTGTGAGACAGTGTGTGTCCAGGGGAAGTACGGACCAGACTGTGCACTGGATTGTCCCTGCCAGAACAACGGGACATGTGACCGCTTCACTGGCTGTTGCAGCTGCACGGCCGGACACTACGGACACTCCTGTGAACACCGGTGTCCCTCTGGATTCTTCGGACAGAACTGTGCCCATCCGTGTGACTGCCGGGCGGGACAGACATGTGATCATGCGACAGGCCGGTGTGTGTGTCCGCCTGGCTACCGTGGCTCCCTGTGTCAGAGACGGTGCGAGGCTGGCCGGTTTGGGGAGGGCTGTCAGCAGTCATGTGACTGTGTTGGGGGGGCCCCCTGTCATCCAGCCATGGGACAGTGTTTCTGCCCCCCAGGGAAGACTGGACAGAGATGTGAAAAAGACTGTAGAAGAGATCGTTTTGGTCCGGACTGCTCCCTGCAGTGCCAGTGTTCCCATCAGGCCCAGTGTGACGCTCGTAATGGTCGCTGCCTGTGTCCTGTTACCTGGCTGGGCCCCACATGCACAGAAGGACTACTAGAGACTGCAGAGGTCCCAGTGTTGGGCTTCTCTCCCTCCCTGAAGAAGCCGTCTGGTCTCTCCCACTCGTAGCGCTGCTGGAGGCCCCACATCCCAAACTAGACGGCCCAAATACCCCCGCCAGACGTCTCAAACACTGAACACTCAGCAAGGTTCCCTAAATATGCAATCAGGGATCCTAGGGAGTCAAGGGAAGGCTGTGAACAGTTGGACAGATGGATAGATGGACAGAGGTATACAGCCAGAAGATGATTCAGGTCTGGACCAGACACACAAGGCAATGTATTCTTATGACTACACCTGTATTCTGCACATTTGGTTGAGAAATGTGCGGTGGCTTTTTGAGAGCCTGCAGAAAGGTGCAGAATGCCGGTTTAGTTAGAGAGAGAGAGCAGGCTACATACACAAGGACCTGGAACATTGATGTGCTGCTGGGCGGTGGACATTGGAAATGTCACCTGAGCTCTATTGTGCTTCCTGCCTGATTGTCTCAGGACTGGACCCCTGCCCCAAGTCAACTGTTCTAGCCTGTCATTAACCACAGCTCAAACTCTTCCTGTACATTCACAACGTCTCCGTCCTCACCCCAATGCAGCTTTGGGCAGCCTAGTACAGGGGTGGGCACCACGGTGCTGGAGGGGCACAGTGTGTGCAGACCATCACTATCACACATGATTCATAAAGACCATGATTAGATGATTAGTGGAATCAGGTGTGTTAGAGCTGGGCTGGAACAAAAGCCTGCAGCCTCCTATTGCTTACCCGTGGCCTAGCCTCAGAGTCATTGGTCAGACTGACATGGGAGCAACAGCCATCACTCCCAAAGTGTCCACTGGTACTGTCTCTCCGTTGAGCGGCGCTCTGTCATGCTATCATATCATATACAGTGAGACTATTTTGTGTTGTATTTTACTGGTTTCTTTTGACAGTGTGTGCCTGATTGCTTGTCATAAAGTGTTAATATATTTAGAAATTGCTTTTGATTGTTTGTTTGATTTGATAAGATCACTTACTGTACTGTCAGATCAGGAAAGTCACATATCAATTCATTACTGCTGTTACTGCCTGTTACTGTAAGTGTATCAGTTCAATGACACTATGACCTATAGAAGTTTTAGCCAAGTAATCAGTATATTTTCATGTAGAAGGGTTTTTAGAATATTACAAAGCATTTGAACTGTACATCAGGATACTGCCATTCATACCACTCATAACATGTACGGTACTATGTGCCTGATGGCAGGCTATATGTAAATGGTGCTGTTTTGATACATCTTGAATTTCTATCAAATTCTCTTTTTACTAAATGTGGTACATCTGTCTGTTATTTCTGTCCCTAATATTGCATCACCACATTTAGGAGAGAGGCCATTTTATTTGAGAGCAGTGTAGCATGGTATTGGGTCCTCTGCCTGGGAGCTTAGAGAAAGG</t>
  </si>
  <si>
    <t>CCCCCGAAAAAGAAAGATGGCGGCGGATATTATGTACACAATCCACTTTTATGTCTTATTTGTGCTTTTAACGGTTCGATGTTCTTCTAGTTTTATCGGCAATGTTATCCCTGGAGCTTAACCCTGGTCTAAACTCCTCGCTGATGCCGCTACCCCCTGGTGTTGGCTTGCTCCATGTGCGGGCGCTGGGCAAGAACAACACACTGCACTACCTCCTCTGCAGCCAGGGGGCGCCAGCATTACTACTGGTGCACACAAACTCCACTTCATCCAAGGTGAAGGTAGACTGGCCTGCCTTCTTGGTACAAAATACCACAGGCAGCCTGAAATTGACTCCGGAGAGCAGTGTTCTGTACAGCAACACACTCGTCTTTACCAGGCTGTGGGAGTACGACGATGTCAACGACACAGCCGTCCCCGAGCACCTACCCCCCTCCAGCTTCTTCCAGCCCTACGAGCTGCAGAACTTCACCTGGGATGACCTGAACAAGACACTTGACCCCATGGCATACACCGCCCTGCTCTGTGGAAGAGACGCCAGCGAGAGCTTCAGCAACGGTTCGCTCTGTCTGAAGTTCTCAGCCTTTGATGTTGAGGGGCGGGACCAAGGCTGGCCCAGTCTCCTCCACAACGCAAACTCCTCCCAGCTGAGGGTGGTGCTGGACGGCGTGGTCCCGAGGTCCAATCGCTCCCGCTTCTCCCTAGAGCTACAGGTTGTGGGCGGCACCCAGTCCATGAGCAGAGTGGACGTGCTCCGGTCAATAGATGACGAATACACACCCTCCATATTCAAGGTATCTCAGTGGGTGTCCTCTCCAGTCAACTCCACCTCCCCTGTTCTTGGTTACGCCCAATGGAAGCCCGTGGCCTACCGCAGGCCATCGCCTGTCTTTGAAGACGCCACTCCCTGCCGCCACTCAACCCCTGTCCCCATAGCCCAGCTTCCCCCCTCCGGCCTGGTGCTGGCTTATTATGGAGGGGAGAGCCAGACCACCGGGCTCAACATGACCTTCAGTATCACTGGAGACCCATTCTACAACACTACCAACTACCTCAGCTGGACTGTGTTGGTGGGGCTGGGCTCTCCTCCTGTGGACTCATTCTCTCCCCTGGTTCTGGTCATCATGGCGGTGGGGCTGGGTACTCCGATGCTGATCATCCTGCTTGGCGGGGTGTGTGTGTGTGTCCGCAAGAACAGGCCCCAACCACAGGTCTATGAGCCAATCAACTGAGACCAAGCCAGGATATGTGTACATTAAGTCCTGCTTTAACTATTTTCTTGCCAATGAGCAGACACCTCTGGGCCCATTTTTTTCAAAAGTTATCTGGATTTAGGCTATCGGATAGGATTAAATGCGTAGAAATAGAATGGATGAATTATTGACTTGAATGGGGACAACTGTTCTATTAATTATATTTCTATGCTTTTAATCCTATCCGATAGGAGAAATACAGATAGACAACTTTTGAAAAACTGGGCCCTGGTGTCCGGCAGGTGTCACTCATTTATTATTATTTTTAAATATGAGGTGCACTGATACACATGTGGAATCCACCACTTGTGCATGACTGTCTAATATGGCCACCCATTGTTGGCACAACCGGCCAATAAGGCTTTGACAGAAACACATTTTTAACCACTTCCATAATTTAGGAATGGACTGAATCATCTTGTGGAAGAGATAGCCAATGAATGAGTGCATTTAGTCATGCTTGGAAATGCCAAAGGCTCCCATCTCAAACCTAACATTCCATGTGAGAACATATTTATACAGCAAATTGTGAAAAGGCTAGTTACTGTAGTTAAGGATGGTTTTTTTTTCATTGTAAAACTCAAATGGCGTACACTGTCCCTCCAGTTCTGTGTAAAACAGTATATTATCGTATTGTTGCTCAACAAACATTAGTACATGATGACATGTTACACTGAAGTTGTCATGTTTGGTACTGCCTATCTAGATATACTGACCTGACATGGGTCCTAACTAATAATGGACCCAAACATATATCTGATGACAGAAGAAGACTTAAAAGGGAGTAGGGCCATTTTTTTCGTAACACTGATCTGAGGTCGGTTTGTACTGTAATGGTTTAGGAATTGGTCAAACTAAAATAATCCAAGATCTGCGCCTGAAGGAGACCTATACCTGGAGCAGTGAAAGGAAAATACATCTCAAGAGAAGAACCTTAAAGAAACAAGGTTTGTTGCTTTCTTTCCAAACCCCTTGGATGTTGGGTAAGGGGAAGCCTAGTTTGGGTCCATGTGCTACCCAAAGTGAACTGAAATGCGATAATTGTAAAATGTTTTGGGTTTGATTTAATGTCAATGAAGTTAGAAATCGGTATGGGATTACAAAATGTTTTATAATATTGTAATTAATGTTACAATTTTAAGGGCGTGTTGATTGTTATAGTTCTCATTTGGAATTAATTTAAAACAAGCTTCATAGTCATATTCAGGTTGTAAATGGCCTTGGGTATTTACCTGTATTTGTCTATTAGGCAACAATGTGTTACCTTAATTTTAGGACTAAATGCCAAATTTAATGCAAAAACACCAGTACCTGAAATATTATTATACAAGCATCTAATACACAGGTCATATTCATTTGTATTTTGAGGAAACGCTCCCTTTCATTAGTAATGTAATGGTCTGTGCATAATTGTCTTTTTCTTAAAGAAATGTTCTGGCAAGTTA</t>
  </si>
  <si>
    <t>CAGGAATTGTCATTTTATTTTTTTAACCTTTTATTTAACTAGGCAAGTCAGTTAAGAACAAATTCTTATTTACAATGACGGCATACAGCGACCTAACCCGGACGACGCTGGGGCAATTGTCCGCCGCCCTATGAGACATTCTCTGCATAGTAGTGGTGCGACTACAAATTGCCATTCGTGTATTTTTAGATTCGAAAAATATATAAACTTTGTTTTGATGTGAGACTCTGAGTTCCTTGTCTTAGAAAATCAAATTATATAAAGGTATAGGATCGTAATTTCACGTGACGCCTGTCCCAATAGCAGTTGTTACGCAGTTCCGGTAAACTGTCAAATTATTTTTGGACCAGTCATTCACGGAAAATAAGCCTTGACCAAAAGTAACGGGACGGAGTGTTAGAGCCACGGACACAAGGTGAAGATAACAGACATGTCGTTTATATTTAACTGGATCTACAGAGGCCTCAGTGGTGTGCTGCAGTTACTAGGTTTGTATAAGAAGTCTGGGAAGCTGGTGTTCCTTGGTTTGGACAATGCTGGGAAAACAACCCTACTGCACATGCTCAGAGATGACCGACTGGGACAGCATGTGCCAACACTACATCCCACATCAGAAGAGTTAACCATTGCTGGGATGACGTTCACAACATTTGATCTTGGTGGTCACACACAAGCCAGAAGAATCTGGAAGAACTACCTCCCAGCTATAAATGGTATAGTTTACCTGGTGGATTGTGCAGACCATGAGAGACTACAAGAAGCCAAAATTGAACTGGATGCGCTGTTAACAGACGAGACCATTTACAACGTGCCTGTACTTATCCTCGGGAATAAGATCGACCGTCAAGAGGCAATCAGTGAAGACGCACTCCGAGGGATGTTCGGACTCATTGGACACACTACCGGAAAGGGTAATGTGTCACTGAAGGAGCTGAACCTTAGGCCCATGGAGATCTTCATGTGTAGTGTTCTGAAGAGGCAGGGATACGGAGACGGTTTCCGCTGGCTCTCACAGTACATTGACTGATCGATCCATCACTATTGCTCTTACTAGATTCACACTATACAGCCATCCCAAACCTTACTGGGTGGGCTAGATCATTTTATTTGAAATAGTCATTTCCAGCATGGTTCAAGCAACTATGATGGATGTGTAACAAGTTCAGGTCAGCCAAGTACACAAGAGGACATGCCTCACAAATCTACCCGCTGGAAAAGCTATTAACTGCTAGCGTGCTATATTTATTGTAATTTTTACGTTTGAGAAAGTGTGGCCTCAATAAGTAAATATATTTCTAAGAAAAATATATTTTTATTGATACAGTATTTATACTCTTGTGTTTTGGACATATTTCTTTGGGTTCAAACAGTGTTGAAATATGCAGGGTTAGTAATTGTTTGATAGTAGAATAGTAAAATCTATTAATAATTGGTACACCATTTTATAGTCTGAGCCCTATGTAGTGAATTCAAACTTCAAAACCTGCAAACCCAATATTGTGTAGTTTACACGTTGCGTCATTTTCAATAATGATCTGTTACTTTCTGAAAGTACTGTGGTGGTGTGCATTTTGAATCATACCTCATGATGTCAGTCAAACAGTTTTATTATTATAGTATTATTTCCCCTCCCACTTATGATGAAGTTACAGGGTAGGACATGTCATTGCTTTGAACCAGTTCGTAACCCTGGTTTATTTTTAAGTCGCTGGCATTGGATTAGAGAGGAGGGGTTATTGGTGTAACAATTCCGCGTTTGTGTCTTTTCGACATTGCTGCTCTCTCCTTCCACGTACATTTGAAGTCGGAAGTTTAGAAACACTTAAGGTTGGAGTCATTAAAACTCGTTCTTCAACCACTCCACAAATTTCTTGTTAACAAACTATAGTTTTGGCAAGTGGGTCAGGACATCTACTTTGTGCATGACACAAGTAATTTTTCCAACAATTGTTTACAGACAAATTGTTTCACTTATAATTCACTGTATCACAATTCCAGTGGGTCAGAAGTTTACATACACTAAGTTGACTGGGCCTTTAAACAGCTTGGAAAATTCCAGAAAATGATGTCATGGCTTTAGAAGCTTCTGATTGGCTACTTGACATAATTTGAGTCAATTGGAGGTGTACCTGTGGATGTATTTCAAGGCCTACCTTCAAACTCAGTGCCTCTTTGCTTGACATCATGGGAAAATCAAAAGAAATCAGCCAAGACCTCAGAAAAAAAATTGTAGACCTCCACAAGTCTTGTTTCCAAACACCTGAAGGTACCATGTTCATCTGTACAAACAATAGTACGCAAGTATAAACACCATGGGACCACGCAGCCGTCATACCACTCAGGAAGGAGACGCGTTCTGTCTCCTAGAGATGAACGTACTTTGGTGCGAAAAGTGCAAATCAATCCCAGAACAACAGCAAAGGACCTTGTGAAGATGCTGGAGGAAACCTGTACAAAAGTATCTATATCCACTGTAAAACGAGTCCTATATGGACATAACCTGAAAGGCCGCTCAGCAAGGAAGAAGCCACTGCTCCAAAACCGCCATAAAAAAGCCCGACTACGGTTTGCAACTGCACATGGGGACAAAGATTGTACTTTTTGGAGAAATGTCCTCTGGTCTGATGAAACAAAAATAGAACTGTTTGGCCATAATGACCATCGTTATGTTTGGAGGAAAAAGGGGGAGGCTTGCAAGCCGAAGACCACCATCCCAAATTTGTGGGCAGAACTGAAAAAGCGTGTGTGAGCAAGGAGGCCTACACCAGCTCTGCCAGGAGGAATGGGCCAAAATTCACCCAATTTATTGTGGGAAGCTTGTGGAAGGCGATCTGAAACGTTTGACCCAAGTTAAACAATTTAAAGGCAATGCTACCAAATACTAATTGAGTGTATGTAAACTTCTGACCCACTGGGAATGTGATTAAAGAAATAAAAGCTGAAGTAAATCGTTCTCTCTACTATTATTCTGACATTTCACATTCTTAAAATAAAGTGGTGATCCTAACTGACCTAAGACAGGGAATTTGTACTAGGATTAAATGTCAGGATATGTGAAAAACTGAGTTTAAATGTATTTGGCTAAGATGTATGTAAACTTCCGACTTCAACTGTACTCCATACCAGGCCTGGGTTCACATACTTTTAGAAATCTTTGAAATACTTTGCGCTTTTTTTTTGCCTGCCTGGATTGCCAGGTTTGTACTTCTGGGACTTTTCTGTTGGTTCTATTGCAACATACAAGCTCAGTCAAGCACAGCGGAAGTATTTTAAATTATTTCTAATTGTAATTGAGCTAGGTCTGCTATACCAACCAGGCCAGATACTTTTTTCTATAACTGCCAAAGCATATAGGCCTACACCCTTACATTTATTCTAAGCATTTCTCTTTTCAAATGCATATTATAAAAGGAAAGCAATGGTGCCCTAAATGTATTTTACTGTACAAATCAAAACATGGAATCTATGCAGATGATAATTGAGGTTTTATTTCATGGCTATTCCAGTAGAATTCCACTTCCTTCAAGAATATACAGATATCCTATTATTCTGTAATACTATGGTCTCACTCCTTAATATAGCAGCACCCCTCAAGACATGCTATTTCAGGTTATTTGACCATTAGAAGTAGTTACATACCAGACAGGTTTTACCAACAGGTTTTACCAACGAGGACAAAGTTGTTTTCTCGTAAAATGACAGTTTTTGTATTGATAAATTCAAATTGTTTTACTACCAACCGATGACATGAATGTGACTACAAGTGCATTAACACTTTTTATTTATAAATTGTTTAATACAAAAGTGCAGTATTTTGTAATACCAGGGTTTTATCACAACGTTGTAGGTTACAGATAATGTATGCAATTTCCTATAGTCTACCAACTGTATAAATGTTTTTTGTTACTGTAAAATAAGTACTTTGTTACTATTGGCTGCTCATAGCTATAATAAACTCAGCAAAAAAAGAAATGTCCCTTTTTCTGGACCGTCTTCAAAGATAATTTGTAAAAATCCAAATAATTTCACAGATCTTCATTGTAAAGGGTTTAAACACTGTTTCCCATGCTTGTTCAATGAACCATAAACAATTAATGAACATGCACCTGTGGAACGGTCGTTAAGACACTAACAGCTTACAG</t>
  </si>
  <si>
    <t>GACAGCAGACGGCGCCAGGGTATGAGAGACGAGTTTAATACCCCGCCCTCCCTTCCCTTGTCCCCTTGTTGACAACCCTTGAACTACCGCGGGAAACTCATTGCTTGCACTGAAGGATAAACGCGGTCCGTGTAGGTTATTTACATTGCATAATGTCCAAAAAAAAAGGTCTCAGTCATGAGGAGAAGAGGACACGCATGATGGAGATTTTCTTTGAGACAAAAGAGGTGTTTCAGCTGAAGGACATCGAGAAAATCGCCCCCAAGACTAAAGGAATAACACCCATGTCAGTGAAGGAGGTTCTCCAGAGTCTGGTGGATGACAACATGGTGGACTGTGAGAGAGTGGGCACCTCCAACTACTACTGGGCCTTCCCCAGCAAGGCCCTGCACGCCCGCAAGCGCAGGTTGGAGGAGCTGGACAAGCAGCATACCGAGGTGAAACAAAGGAAGATGTCTCTGCAGCAGGCTGTCGACAAAGCAAAAGTAGGACGTGAAGATACAGAGGAGCGGGCCTCTCTTCTAAAGGAGCTGCAGGCCCTGAGGGAGAAGAGGAGTCATCTGAAGGCAAAGCTGGAGAAGTACAGGGAGTGTGACCCAGAAGTGATCGAGGAGATGAGAAAATCCAATGTCACAGCTAAAGAGGCAGTGTCCAGATGGACAGATAACGTCTTTGCCATCAAGTCGTGGGCCAAGAGGAAGTTTGGTTTCGACGACGGACGCATCGATAAAGCCTTCGGGATTCCTGAAGATTTTGATTACATGGACTGACTGCACAATCTGTAATTTCAATGAATTGTTTTTGTTAATTGAGTGACCTCCATTGCACACAACGCAAGTCAAACATGTTACTTTATGTTGAAAGGACTCTAAATCCACTAAGGCAAGCCCCCCCAAAAAACAGCCTTATGTTTTCCGAAGTTGACTCGGAGCAGCTGCCATTTTGGCATTCGCTCAAGGCCCTTGCAGGTGCAAATGCTGCTTATGTGGAACCTGAGAAGGCGCTGTGCTAACCTTTGGGCTGTTCCGTGGTGGTGGGGGGGGCCTACTTTTGGGACACCTGTTTGCATGAAAATCGAGAGCCCAGAGTCGTTGACGGAAATTAGCTGTGTCCAGCACTTCGACCCCCCCCCACACACACACACTCCACACACAGAAAAAGAGGCGGCACATCAAACACCCATGCGATGTTAAAAATCTAATCTTCCCTGATTTAAACAGATTGAAATGAAAACAGCCACTCATGTTGTTTTTGCCCCCCCATGTCCCTTATCTTTCTTTTCATAATTTACTTTGACAAAAGAAGCATCTGCCACTGTGGCACCAGGACTGACTGAACTTGTCTTATCTCATGTTTAAATCAAATGAGGGAGAGGGTCGTTGTGGACAAAAGGTGCTTGGTGATTGACAATGCAGTGGTGTGGAGAGTGACGCAAGGAGCACCGAAACACAAATGGAAGCGCCACTGAAATATCGTTGAGGCTGTACAGTGGGGATATGTTTAGAATTCACAAAATGTAGATGCTCCATAAATTATAACTCCCTGTAAATGTGCTTTATGGTCTTGTGGTTCTGCAGAGTCTAGACTGAGGTGTTCAGGTTTTGTTGTTGAAAACATGATGGATGATCCATTTGAATGGTAACATTTCAATAAAGTCTTAGTGTTATGTTTTATCTTA</t>
  </si>
  <si>
    <t>CTCTGGCTCATACATATGGAGGAGGATAGGGAGAGGAGAGGAATAACAACCACAGAAACCCATCCCTCAGTTCTTCTTCCTGATAATAGGCTTGACTGTCTGACCAAGGGACCCCACATCAGCTGGAACAGAAAGAACAACCCAGAGCCTTGGAACACATACGGTCCAAAATATCAGTACAAGTTGGTGGCCGTCAACACGGACTACAAGGCTCTGAAGAAGGAGGGTCCTGACTTCTAAAGGTCCTTCAGGCAACTCCAGGAGCACCACGTTTGGCAGGACCTCCTGTCATCCTAGTGGCAGGGTCGGGGCAGCCTGAGCCTCGCTCGGGTCCTCTGTCTGTCCCCTCTGCTGTCTCTTCGGAATGCACAACATTTCATTATAACTGTCTTTTCGTGCACTAACCTACAGTTATAGAAGCAATTGTCTCCATGTGCACAAAAATACTGTTATTAGAACATACCAGTCTCTTCAGACACCACATTATAGTATAAATCTCTTCATGCATAAAAACCCTAAAGAGATGTAATGTAACATCTCTTTCACAACCCTACAGTTATTATAACCTGTCTCATCACAACGCACAACAGCACTATTATATATCCGTCTCTTTTTTATTTTCATGCACAACAACCCTAAAGTGACGTATCCTTCTTCATGCACAACCCTGATGTTACATAATTGTCTCTTAACGCTACCTTGAAAACGAAACTATTAAACATCAGTCAAAGAA</t>
  </si>
  <si>
    <t>ATAAAGCCGGTTATAACGGACTTATCAGTCAGTCTTTGTTCATATTCAGTATTTTACCTGAATTCCTTCATTTGCAGTGTGAAATTCTTTTGAGATTGTAAAGCTGCAGTTGCAACATGGAGAACCAGTCCTATGAGGTGAAAATGAATGGGAGTGGTATCCATGAGAAGAATGCTCTCATTGGTGTCAATGGAAAAGGTCTTAATGGAAACGGTAACCATCATAAGGCTGTGAAAAGCATTGTTTGTCTGGCCAAGCAGAAGAGCTGCAGGCAGCGATGGAACATCCGGCCCTCAGAGATGTCAATCAACACCTTGAATCCCATCCGTGCCATTGTGGATGGGATGAAGCTCACACCAAACCCCGAGAAGCCCATGATTGCTCTGTCCATTGGGGACCCTACTGTGTTCGGGAACCTGCCTACTGATGACAAAGTTCTCCAGGCCATGAAGGACGCCATTGACTCACACAAATACAACGGCTATGCTCCGTCTGTTGGTTATCAGAAGAGCAGAGAGGTGGTGGCAAACTTCTACAGTTGCCCCGAGGCCCCCTTGGAGGCAGAGGATGTGCTTCTGACCAGTGGCTGCAGTCAGGCTATAGATCTGGCCATCACAGTGCTGTGCAACCCTGGAGACAACATCCTAGTCCCCTGCCCTGGATTCTCCCTCTACAAGACTCTGGCTGTGTCTCTTGGCATCCAGGTCAAACTGTACAACCTGCTGCCAGAGAAGTCTTGGGAGATCGATCTCCAACACATGGAAAGCCTGATAGATGACAGGACAACCTGCCTGATTGTCAACAATCCCTCCAACCCTTGTGGCTCCGTCTACAGTAAAGAGCATCTACAGAACATCCTTTCTGTTGCCTCCAAACATTGCGTCCCAATCCTGGCTGATGAGATCTATGGTGACATGGTGTTTCCTGGTTGCACATACCAATCTACGGCGTCCCTCAGCAGTGATGTGCCCATCCTAGCGTGTGGTGGTCTGGCCAAGCGATGGCTAGTCCCTGGCTGGAGGCTTGGTTGGATCCTCATCCACGACAAGAATCAAATCTTCGGAAAAGAGATTCGTCAGGGTCTGGTTAAGCTTAGCCAGAGGATTCTGGGTGCCTGCACCATTGTCCAGGGGGCGATAGAGAGCATCCTGAACGACACACCCCAGGAGTTTTACCACAGAACCATCCGTTTCCTCGAGTCAAACTCCGAGATCTGTTTCTCTGAACTGTCCACTGTTCCTGGGCTGACCCCCGTGATGCCATCAGGAGCCATGTACCTCATGGTGGGAATTGAGATGGAACACTTCCCAGAGTTCCAGAACGATGTGCAGTTCACTGAGCGTCTGGTAACTGAGCAGTCCGTCTTCTGCCTGCCTGCTACGGCATTTGAGTACCCAAATTACTTCCGGATCGTGGTGACCGTACCAGAGGAGATGATGGTGGAGGCGTGTACACGGATTCGGGAGTTCTGCCAGTGCCACTACAGAACCTGCAGCCGAGACAGCAACGAGCTAGACCAATAATGAGAGAGACAGCCTGAGAGAGGGGGAGACCAAAGATTATGGGCATAGAAGGTGACAAAAGTAAATGTGAAAAAAAGAGAACGGGTGAGAGAAAAATAAAATAAATTAGGGAAGAGGAGGAGAGAGAAGATGGGTCAAAATATTGTGTTGCACTGCGGAAACAAAGGTATTTGCAATGTCATTGGTAGTGGTCCATCTTTGGTACCCCAACTTATGAGCAGACCTGATATTTATATTTTGTATGGCCATCTTATGTTAACCTCACTTTGTCTAACTATTTTAATTCTCAATGTTTTTCTATATGTTGGGTTGACCAGAAAACCATTGGGCGTATAGAACCAGGGACCGGGGGTCCTCCCCTTTGTTCAAACCATGATGGGGTTCATGGTTGGGTTGATCCCACCACGGAAACAGATGGAACTGAAGCACCAGCATGGATCAGATGATCTACAGTGCTTTCCATAGTCAGCGTTACATACTCTTTCTTGCATATGTTAGAATTATGATGACACTCAGTATACATTCTGATATATTGCATGCTTAACCAACACTTTTCCTATGTATATAATCTATTTGTTATGTTGATGTAATATAGATTTTTTTTTCTTTTTCACTTTCATATAAAAAAGTTATTTAAACCGAATTAAAGCTATAAAATACTTA</t>
  </si>
  <si>
    <t>AAAATCTACATAGTAGAAATGAAACGTTAACATAAAATCTTTACTTTGTTAAACTCTTATTCGCATATTTGTTTCCCTTCGCAAATATGGCTGTTTTGGCTTCACACTGTAGTCACGGACCTATCACAGAACGGTCTGCCTGGCCGCAGCAGCGATGCTGGGCGTGAGTGTTCTTTGGTCTGCTGCTAGGCTAAATCCTCTAAAATAGGGGAATTATGCGGTGAACTTGCTCAGCAGAACTGCAGTATGCACAGATCAAGTGGCAGAACGCTGGGGAAGCCATGGGAAGCAGATGCTTGTCATCAAGCCTACTGGCTTCTATGACAGGAGGTTTCTGCAATTATTAAAATTCTATATCCTGGTTACTGGAATCCCTGTTGCAGTCTTTGCAGTCATTCACATCTGTGAATGTGTTTGTTGGTGAGGCTGAGCTGGCTGAGATTCCTGAAGGGTATGAGCCTGAGCATTGAGACTATTACAAGCATCCTATCACCACGTGGATCTCACGGACATTCTATGACTCCCCAGTGAAAGACTATGAGAAAATGATGGCCCTTATTCAGATTGAGTCTGAGAAGGGTGAGATGAGGTGAGTGTCACACAGTGAACATAGTGCCAACAATGACAAGCCAGTCTATAGGGAGGAGGTACGTGAACTGGCATTGTGGTGTCAGGACAACAACCTCTCCCTCAACGTCAGCAAAACAAAGGAGTTGATTGTTGACTTCAGGAAGCACAGGATAGAACATGCCCCTGTTCACATCAATGGGACTGCAGTAGACAGTCATCAGTTTTAAGTTCCTTTGCATCCACATCACAGAGGACTTAACCTGGACCAACAACACCACAACTCTTGTTAAGAGGCCACAACAGCGTCTCTACTTTCTAAGGCGGATGAAGAAATTCGGGCAGGCCACCCCGAGTCCTTTCAAAATATTACCGCTGCACCAACGAGAGCATCCTGATCGGTTGCATCACAGCCTGGTACTGGAATTGCTCCGTCCATGATTGCAAGGCCCTCCAGCGGGTGGTAAAGACGGCCCAGTACATCACTGAGACCGTGCTCCCACCCATCCAGGACATCTACTTGAAACGGTGCTTTATGTTTTATTATTTTTTATTGTTGCATTGTTGAGAATACATTTGCATGTATGCATTTGATTGATTGGACGGTGTATACTGTGTGTATCCTGTACATATGACAAATAAAAACGTAACTTGCATTCCTTCTTTTTTGTGTGAGCAAAACAGAAGGATAATATAAAAGAAAACAGACAACGTCGACAATATAAATCTTTAATCTGTACACATTAATTTGCCAACAAATCCTATGTTTTTGTATCTGCAGACTGCAACAGTTAGAGGTGCGTAAGCAGATGAGAATGAAGGGAGATGGACCCTGGTTCCAGATTGAGACACTGGACAAGAATCTGGTCGACTAGAGCATTAAATCAACGCCTGAAAATTAAACCAACTAGTCCCACCACCCAGTGTAAACTGTCAGTGATCAGCAGTGGTGGAAAAAGTACTCAATTGTCATACTTGAGTAAAAGTAAAGATACCTTAATAGAAAATGACCCAAGTAAAAGTGAAAGTCACATAGTAAAATACTACTTGAGTAAAAGTCTAAAAGTGTGGTTTTAAATATACTTAAGTATGAAAAGTAAATGTAATTGCTAATATATACTTAAGAATCAAAAGTAAATAATTTCAAATTCCTTATATTAAGCAAACCAGACTGCACCATTTTCTTAATTTATGGATAGCCAGGGGCACACTCCAACACTGAGACAAAATTTACAAATGAAGCATCTGTGTTTAGTGAGTCCACCAGATCAGAGGCTGTAGGGATGACCAGGGATGTTCTCTTGATAAGTGTGTGAATTGGACCATTTTCATGTCCTGCTAATTATTAAAATGTAACTAGTACTTTTGGATATCAGGGAAAATGTATGGAGTAAAAAGAACAGTATTTTCTTTAGGAATGTTGTGAAGTAAAAGTAAATGTTGTCCAAAATATACATAGTAAAGTAAAGTACAGATACCCCCCAAAACTACTTAAGTACTACTTTAAAGTATTTTTACTTAAGTACTTTACACCACCGGCGATCAGGATCACTGTTTGTATATTATTTTCTTCATGACTAAAATAAAGTATCTGTCTGTAAAGTATACATTGAAATGCTGTTTTCCATCTTTAGACATCTAATATTTTATCCTAATGGGCTTCACAATTACAATGTTGTTTAGCAGGGGCACGTTCATTTGGCTAAATGTTTTACAATGGTACGTACTGAACGACCCATTCTCTTGCATTGGTGCACGACTTTCTTTTTAGTATTTCTCCCATTTGGCAGCAGTGGCATGTTGTGATGTAATTATAACGTTCCCGACAGGTCGTTAAAAGCAGCAGTTGCTGTTACTTTTGCTGTGATTCCTTTATTCTATTGTCAAACCTAAGAGTGGTGTCTTTGTCATAACCCATGAATGTCCACTAGATGACAGTGCTGTGATGACATTGCTCCCTCCTTCATTCTGTACTGTCATGGAAACAGTCTGAGTGAAAGCAACATAAAGATTGATACTCACAGTATATTAGCTTTACTTGTCCACTTTCATATCAATGCAGATGAGGGAAGCCACTTGGGACTATTGAGGTGCTAACTTGGACTGATTACAGAAGTTTGGGTGAAATTAAATGAAAGGAGTCTGAGGGAGGCTTGTATGTGTGTATGAACACATTCCTGGGCTTTGGCAGAGAACATGTGGAGAGACATTACCGTAAAACCGGACAGAGCGTTTACATGCATCTCAAACGTCATGTCAAAGAGAAAGCTACAGGTGCCGCAGGGGGTGCCATCCCCAGAAGAAGAAACGGAAAAGTGTTCCTAGGCCTGACCCCATTTTGGAGCCTCGTGGACCCAGAGGTCCCTCTAGCCTGACGTGAACTGCATTCTCCCTCCCACTCTCCTCTCGGCTTTGACTCCCATTGGAATCCAAGCTGAAACAAAATTGTGCTTTGGCATTTCCATAAAAGTCTGATGATCTAATCAGTCAACCAGCAGCCCACCCAGCCAGGACATCATCTTGTTACCAGAGGACTGGGGTTGAAAGGTAGACTAGGGTCTATGTATGCAGTAACCTTAATCTGACTACTTACATGACTGAACAATTCATCCATTATTTTACAGTTTCGGAAGTCATAGGAACAGTGGGAGATAATAATTAATTTGACTCTAAAGGTTCTGTCTGAGATGTCCCAAATACTGTACATGTGAGGTTTTGATTGGCCAGTTATGCGC</t>
  </si>
  <si>
    <t>AGGTTGCCAGTCTCGTTGAATAACCTGCTGTTGGAGTCGCGCACGTTGAGTATGGGCGTGACTAGAATGGGGCGTAATCTCCTACATCGGCTCCAGTGGCTGCTCACCTAACCGCACCAGCCCGGTGTCTATGTACAGCGAGAACTCCTTCGGAGCCTCCTTCCCTCCCTCCCCCAACGGCTCCCAGGGCTTCTCCAATGCCTACTCCGGCAGTGGCAGCTCCAGCTCCTCCAATGGTGATGATGGCAACTCCTCTTCCGGCTCCGGAGGGTCCCCAAGGCCTAGGGGTCGTAATGACAGCAGCATTTCTCGCTGCTCCCCCAGCAAGTCCGTGGCAAGCCTTACCAAATTGAATGGGATGGTGCTGCTGTGTAAAGTGTGTGGAGACGTCGCCTCAGGCTTCCACTATGGGGTCCATGCCTGTGAGGGCTGCAAGGGATTCTTCCGACGCAGTATCCAGCAGAACATCCAGTACAAAAAGTGCCTGAAGAACGAGACCTGCACCATCATGAGGATTAACCGCAACCGCTGCCAGCAGTGCCGCTTCAAAAAGTGTCTGTCCGTGGGCATGTCCCGCGATGCTGTTCGCTTTGGCAGAATACCTAAACGTGAGAAGCAGCGCATGCTGGCAGAGATGCAGAGCACCATGAACAGCATGAACAACATGCAAAACGAGTTCCAGCTGGCCAGCCTGACTCACAACTCTCCCCCTTCTCCCACTTCCTCTTCTCCCTGCCCGGGTCTGACTGTGGCACCCCAGCCTCAGGCGCTGCCTTTTGCCCCTTCCCCCTCTCCTCCAGTACAAGCCCCTGCTTCCCTTCTGCCCCCACCATTCAACCAAAGCCCGCCACTGTTGGCCAACTCTCCACCCCTGTGCCCCAGCCCTGGGGTGGACTGCACCATAACGGCCATTGCCCGGGCGCACCGTGAGACCTTTGTTTACGCTCACGACAAGCTGGGCGATTCCGCGAGACTGCATAACGGAGAGGTGGACAACTGGGGCTCCAACTACTGTCCTGCTGGCTACCACCAGAACAACACAATCTACCACCACAACAACAACGTGGCCCTCCAGAACCATGGCTTCCAAGCCATGTCTGACAGACATCACCAGAACAACGGCAAGCAGTTCCACAACAGCAACCTGTTCGGGAGCCACCAAAGCACTGAGACTTACAGCGTCCCCCAGGGCCAGAACTTCCCATGGAAAAACCACAAGGACATTGTGCTGGCATGTCCAATGAACATGTACCCCCAAGCCGAACCCAACAAGACCCCCCAGGAGATCTGGGAGGACTTCTCACTCAGCTTCACGCCGGCTGTGCGTGAGGTGGTGGAGTTCGCAAAGCACATTCCAGGGTTCAGTGCACTCTCCGAGAACGACCAAGTCACCCTGCTCAAGGCCGGTACCTTTGAGGTCTTGATGGTGCGCTTTGCCTCCCTCTTCAATGTGAAGGAGCAGACTGTCACCTTCATCTCGGGTACCACCTACAGCCTGGAGGCCCTGAAGGGCATGGGCATGGGAGGCTTGCTAGACACCATGTTTGAATTCAGCGAGAAGCTCAACTCCCTGGAGCTCACGGCCGAGGAGCTGGGTCTCTTCACCGCTGTAGTGCTAGTGTCTGCAGATCGCTCAGGCATCGAGAACCTAAACTCTGTGGAGCTGCTTCAGGAGTCTCTGATCAAAGCGCTGCGTGCCCTGGTCAGCAAGAGCAACCCCTGCGACGCCTCTCGCTTCACCAAGCTGCTGCTCAAGATGCCCGACCTGCGCACACTCAACAATGTGCACTCAGAGAAGCTGCTGTCCTTCCGCATCGACGTATAAGACTGTCACCACTGATGACAAGAAAACCCATCTGGACTCGTCGCCCATCTCCACCTCACAGACAGTGGTGGTTGGGCGGCTAAGGTGCGGGGCAAGTTTGGGGAGGTGACAGGGGATCTGATTCCGCCTGCTCGCTTGCTCCCTTCAGGGACACCCGCCTCCGAGTTGACTGATGTGCGCATCAGCCAATGACATGGCCGAAAGACATTGACTGACAACTGATAGGGGTAAGGCCAATAGACCCATGGAGATTAGGGAGACAAAGCCCTCTACATAAATTATTTTTGGAGGTTGGGGTGGTCGCAGCTCAAAACTGCCCAGAACAAGTGCCCCCTCTACACCAGCTGGTCTGAGGGGGCCAGAGACCATTTGTTGGTTGAGCCGAACCAAAAGAAGCAATTGGGCTTTACTACCCCACATGTCCAGCTAGGCCTGGTTCCTTCCAAGATTCTGCTAGATGCATTTTAAAACCATCTGCTCTGTTTTATCATGACTGTAAATAATTAGTAAAATATGTGCAGTGTTGTAAACTTTATTCATACTCCAAACTGAGTTTGTACAAATTTGTAAATATCTAGCTACAAACATCAATAAGCTTAACTTGAAATGTTTGAAAAATGTGTATAATATATATATTTTTTTGTTAAGATGAAATTCTCTAGTGCTCATAGTTATAAATGTGTGGGTACAAATGTATAAAATACAAATTGAGTGTATGCGTACAAAAAATAATATCCAGAACTGTATTTCAAAAATGTTTTATGTAATGAAGACAATTATACAAAAAAAGACTGACTTGAATTCCTTTGTGTGATCTTTTTCTGTAGTACCGATCTTGTTATTCTACATCTGTCTGGGACTGGGTTGGAGAGACCTAGCTCACTTAGCTTTTAGAGGTCTGTGCTATGTAATCAGTAAGCCACAGGTCACCCTGAGGATGCTGACACAACACTAAAGTGGG</t>
  </si>
  <si>
    <t>ACTGTATCAAAAACTTTGGCCCAGTCAAGAAAAATAGCAGCACAACATTGCCCTTGATTCTAAGTACTGTAGCTGCTGTCCACTCTGCTGTTTATGTCGCTTCTGCTCAGTGCTCCCACTGCCACTTCCTTCATCGGGCTGCCTTCAACCGTTTGGCTGCCCAGAGGTTCAACAGGTTGAACTCGTGCTGTACTTGCATGATCATTGAGTGGTTAAAGAGCATATTGTTTTTTGCCCCTTTGCAAAACTTTTTGCAGGAATTCTGGCTAGTGGCTACGATATGGCTGCAACTATAATGAGTAGCCTACATCATCACACAACATTCTATTTTGCCCTGTTCTATCAAAAGTGTTGGAAAAACTTGTCAATAATCATCAGGCTTTCTTAATGTCTATAGTATTCTCTCTGGTATGCAATCTGGTTTCAGCTCAGGTTATGGATGTGTCACTGCAACCTTAAAGGTCATCAATGATGTCAACACAGTACATACAAAAAACATCACGCTCATGCGCAGAAATCTCCGTATCAATAGCCACGGTAATTCAGGTTCCAGAAAATATTGTAAAGCAGCCACTCCATAATAATTAACGATCACATTTGGGGCGTAGTAAACCCTCTCGCTTCGTCTCTTCCGCTCTGCTTCTAGTACTACAGCTGACCGAATTCCGTCCAAAATAAACGACCACATAACTGGTTTGTAGGGTCACTGCGAGATATCTAGTCTTCGGAAATATGACACTTTTTCATTTGATTGCAAGTTGGATCGGTTATTTGCTTATGTGCTTGTTTGGTTTGATTTTGATCGCGTTTCTAATTTTTTGTCTTTACATAAAATATATTCATCTGAAATATGATCACATACCGGGACCACCAAGGGATAGTTTTTTATTTGGTCATTCCCCAACCTTGCTGAGGGAGATGAGCAATGATCGAGTTGTCCACGACAAATTTCTGGAATGGGCTGAGACATATGGACCGGTCTACCGTATCAACGGTATGCATGTTGTGATGTTGTGTGTGACCTGTCCTGATACCACCAAGGAAGTCCTGATGTCACCTAAGTACCCCAAAGACTCACTGGTCTACAAGCATCTCTTCAACCTGTTTGGACAGAGGTTTTTGGGAAGTGGCCTGGTCACAGCACAGAATCATGATGAGTGGTACAAACAGCGAAGAATAATGGACCCTGCCTTCAGCAGTCTGTACCTGCGGGGTCAGATGGGTGTGTTCAACGAGAGGGCAGAGAAGCTGATGGATAAACTGGCAGACATGGCTGACTCTAACACAGCTGCCAACATGCACCACATGTTCAACTGTGTGACACTGGATGTCATCACTAAGGTGGCGTTTGGAGTGGAGCTGGATCTGCTGAATGAGAGTGACTCTCCGTTTCCCAACGCTATAGAGATGTGTCTGAAGGGAATGGTCCACTATCTCAGAGACTCCACCTTCCAGCTCTACCCAAAGAACAAGAAGTTCATCAACGAGGTGAAGAAGTCTTGTCGGCTGCTGCGTTCGACAGGCAGACAGTGGATCAACGAGAGGAAAATGGCCGTCCAAAACGGAGAGGACGTTCCAAAAGACATCCTCACACAGATCCTCAAGACGGCTGGCAAAGAGGAAAACATAGCAAACGATGATGAGGAGCTTATGCTGGACAACTTTGTGACGTTCTTCATTGCCGGGCAAGAGACAACAGCCAATCAACTAGCTTTTGCCGTCATGGAACTGGGAAGGCTGCCAGAGATATTGACGAAGGTGAAGCAGGAAGTGGATGACGTCATCGGGATGAAACAGGAAATCAGCTTTGACGACCTGGGGAAAATGACCTACCTGTCTCAGGTTTTGAAGGAGACTCTAAGGTTGTACCCTACAGCACCAGGCACTTCTCGCTTCATCCCCAACGACATCGTCATCAACGGCATCCCCATCCCAGCAGGAGTCACATGCTTCTTCAGTTCGTATGTCTGTGGAAGGTTGGATAAGTTCTTTGAGGACCCGCTGACGTTTGACCCAGAGAGGTTCCATCCAGACGCTGCCAAACCCTATTACTGCTACTACCCCTTCGCCCTGGGACCACGCTCATGTCTGGGACAGAGCTTCGCACAGATGGAGGCCAAGGTAGTGATGGCCAAGCTGCTCCAGAGGTTTGACTTCAGCCTGCTGCCTGGCCAGTCCTTTGACATCCTGGACACTGGGACTTTGAGACCAAAGAGTGGAGTGGTGTGTAACATCAGACACAGAGGACAGACACCCGCAGCCTGACCTGACTGGGACCTGAACATGACTAGCACTTCTCTATAACTTGTCTTATTCCTTCTACTTCCTAGTGGAGCAAATTACCTCTGTCTTATTCAAATATCTAGCTATTTTTTATGAAAATGGATTTTGAACAATTATGTTTCTTTTTTGTATCAATGGTGAAATAATATCTTAAATATAATGTGTCTATGTGATGAAGAGAGTTACTAGGACAGACTTGACATAGGAGTGTTTGTATTTGTACCGATTCCTTGTTTTTAATGCACCCTTATCATGTTGTTAATCTGCAGTATACCATTTATCACATAATATAAAGGTTACTATGCAGTATACCATTTATCACATAATATAAAGAGCTTTGTAAAGTATATATTAACTTCTTTGATGAACTTCCTAACCAGCATTACCACAGTGCCTCTGTTGGATTGAATTTACTATATTTTAATAAAGTAATTGACCAAACATCACTGAGCTCCACAAGGTTAGAATACTTTTATCCACAAGGTGTCGCTGTGAACCTGCAGACAAACCAAGAACGTTCATTCTCATGTTTTGTATCTTTGTTGTTTACACCCATAAGACCTTGCTTTTTTCAATTTTTACTAACGACATGCCACTGACTGAGTAAAACCAGAGTTTCTATGTATGCGGATGACTCAACAGTATACACGTCAGCTACTACAGCGACTGAAATGACTGCAACACTCAACAAAGTGCTGCAGTTAGTTTCAGAGTGGGTGGCAAGGAATAAGTTAGCCCTAAATATTTCAAAAACTAAAAGCATTGTATTTGGAACAAAACACTCACTAAACCCTAAACCTCAACTAAATCTTGTAATAAATAATGTGGAAATTGATCAAGTTGATGTGACTAAACTGCTTGGAGTAAACCTGGATTGTAAACTGTCTTGGTCAAAACATATTGATGCACTAGTTGCTAAGATGGGGAGAAGTCTGTCTGTAATTAAGTGATGCTCTGACTTTCTTAAAAACACTAGTTCCCGACTTGGAATTCTGAGTTGGATGACCGTTGGTGTGGTATATCAAGAAGCTTAAAGATTAAAGAAGATTAAAGATTAAAC</t>
  </si>
  <si>
    <t>GGTTCTCCTATTGGGACAGTCGAATAACTCTTTTAGGTTCTAGATAGCACCTTTTTTTCAAAAAATGTATAGAAACCATGTCTACCTTTTGTAAACCAAAAAGCTGTTTCTGCTATAACCATAAGAAAGCAGCTCTGCCATAAAGGAACTATCCCTTCAAATATGATGTTGAAGGTATTTTTCTATAAGGCCTTAAAGTCTACTTAATTAATAAGGGAAAGGTATGACTATTTATAGAGCTAGTAGGGACTTCACCATATACACAGTCCATTCCTGACCATGAACTGAAACCAGATTTAAGATGATGTCATCGTCCCCCCTCTCCCTACAACCCTACAACAACACAACCAACCTTTCTCCAACATGTAAGCATCCGAGTTGCTTGGCAACCCTCAGAAAGTATTGTATTGCCTTAGGTTTTAACACGTCACGCCACAGCAAGGACAATTATGGTCTGTTTATGTGGGTTATTGCAAACAATCATCTGGTTCTGTGTTCATAAAAACTCTCATCACACGATTAGGCTTCATTTATATAGCTACACAACAAAAGATGTACACTAGTTTACTGCTTTGGTGGTAGAATAATGAAGGCCAGCACTTCTGTTTGACTTACAATTTATGTTTTGACATTTTTCTTCTGTAACTCTTCTTCAATTCTTCTTTAATTTTCTTTACACACAGGCAGTTTTGGATCCAGTAGCAGGATTGGAAAAAACTAAATTACTCTGTTGTTGAGAATAACC</t>
  </si>
  <si>
    <t>TTTCAGACAAGCTAACGTTTGTAGGCTTCAAGGGCACTTTTCGACCTGACTGGGTCCGTATGGAGGTGGATGAGGAGAGAGCTAAGATCCATCAAGTCCTCCCTATCCCTGTGGTCAAGAAGATTAAGCTATGAGAGGAGAGGAGAGAGGAGAGGAGGAACCAGGCGTAGTGGGGGGCACACACGAGACTACACCTCCCACACAACACACACACACACACTGCCCCTAGCACTGGAGTAGGTAAACGTTGTTCCTACAACTACTGGTCCAAGATCAGATGTTTTTCACCACTAAAGATTAATTAAGGTAATCTGATCCTAGATCTGTGGTTAGGGACGGTTTCAACCCGGTGTTACAGAGTGTGGGCCGGCCAATCAAACGCATGCGTTTTTCTGTCACCTATCAACTTTCCCGCCATGCAGGTCTCTGTTTATGTGACAATGTTGACAATGTGAGTGATTCGACTGTATCGTTCGTTTGATTATACTTGACTTTTAAAACGCGAGAAGAGAGAAAAAATGACCAACAAACATTTCTTGTTTTTCATCCTTCTCAGAGACAGATTTCCTAAATGTTTGCACCTGTGTTTTCCAGTGGGAAGTTAACGTCGTTTAACACAATAGAACAAAAAATCTAGACCAATGAAGTAGAAGAGAGAGAGAGATTAAGTGACTTTAAAAGTAGAACCAAAAGGTCAATTACAGGTTAAAGGCCCAGTGTGGTCAAAAACATGATTTTCCGGTGTTTTATATAAATTTCCACACTGAGGTTGGAATAATAGTGTGAAATGATGATAATGCCCTTTTAGTGTAAGAGCTGTTTGAAAAGACCACCTGAAATTTCAGCCTGTTTTGGTGGGATGGAGTTTTGGCCTGCCTGGTGACATCACCATTAGTTAATAGACCAATAACGAAGAGAGTTCCAAACCTCTCTGCCAATAACAGCTAGACCACTCCCAGCCAGTCCTAGCTAAATCCTTGCTTGAGAAATTGCTCTTTGCTAAGAAGCTATTTGTATTTCTTTTTCACCATTTTAAGTAATCACAATCACTTAAGGTACTTAATTGTTATCCAGAAATGATGTGATATTGAGATAAAAACGGCTGCATTTGACCTTTTTAAGATGAACTGGAAAAAACTTCTAGGTATATTAAGATAATTCTTTTTTACCCTTCTACTGAATAAAAAACAGGTGCAAACATTGCGCCAGACTTTGCACCAGGTGCAAACATTTAATCCATCTGGCCTGAAGATTCCATTCCAGAGAAGCTGTTTCCCTGTGTTTTATGTGAGGGCTCTAGATCGCTTACTTGATATTGTGTAATGTTTGGTTTCATATAACTGTTCATATCAACGTTTGTGGTCCATCGGTCTGTGTTTTATTAAACATACCAGCATGTAAAGAAACCCCAAAATGATCCTGAATATATCCTAGGACATTTTTTGGTCACTTCTAAAGTGCTATCTGGTCTTAGACAATACTCCCAAATCAAAACTTTAAATGTTATTTAAGCAATTTATAAATTGATTATAAATTGGTGATTTTTCTTCAAATCTGGCAAGAATCAGATAAACGTTTCCCTTTGCCCGAAATAGCTGGTCTTTTTTCGGACGTGGTAGTTGTTAGTGTTTTGTATGTTTAAATGTGTTTTTAAAAATTCCACAGATTGATAACAGAGATATATTTTATACTTATTTATTGTACAGACATAATTGAACAAAATCTACAAGGGACATCTTTTGAGTTGTATTGTATTCTGGTCCTGAATTGTATGTAAGAATAATAATACTATAACATTTCAAAACAATCATACTAAACACTGCTATGGCATAATATGACTCATCGTAGTTACCGCGTTGTTTTGTTTTAACCCTACACCAAATGGATGTGATGTATTATACGTGACTTGGGGTTGTAAAGTAATTCAATCTCATGACTTAAAATCTTTGAATGACTTTTGTACAGAAATAAATGAATAACTGAATTTATAAGCCTGTGTGTGCGTACCCCAATAAAGACTTTCT</t>
  </si>
  <si>
    <t>CCTTTTGTTCCCCTCTCCCCAAAATGTTCTGTTTCCTAGTGTGCCTCCCTCATAACGGCTGAGACCAGGGTCTAGGCTGGAAGGATGGACTCTGTGCTGCTGCTGTCTCTGTGGGCTCTGGCTGCCTCTGTCTCTCTGCAGACTGCAGTCCAGGCATCTGATGCGTGTCCAGAGAGGCTGCTGGGTAACGAGCGGAGAAGGACGTGTCCAAAACCCTGTACACAGGACAAGGACTGTGGCAACAAGCGCCAGTGTCTGTGTGACGGCCAGTGTGGCCTCAGCTGTGTGGCTCCAGGTCGTACTTGTCCCTGGCCCCTGCCCTCAGGGAACAACTTTGTTGCTTCCCTCCTCTCTCCCACTCCCTCCTTCTCTGCCCTCCTCGAGGTGCGTTGTGACACAGGCTACATGTTGCCCAATGGCTTGGATGCAGCCATCCGTCGTTGCCAAGGCGACCGACAATGGAGCGGTGATGATCCCAACTGCACAGGTGGGTACAAGAACAGAGGAGAAAGGCAGAATGTTCTGGATGCAATTTAGATAACATTATCTCTGCTCATTAGAAGGACCCTGGAAATAGGGTAGGGGAAGGGGGTACCTAGTCAGTTACATAACTGAATGAATTCAACCGAAATGTGTCTTCCCGCCTTTAACCCAACCCCTCTGAGTCAGAGAGGTGTGGGGGACTCCCTTACTCGACGTCCATGTTGTTGGGGGATTATCTGCATTGCTCAAGGGAGTTACTGGCTCAACACTCTTAACCCCTAGGCTACCTGCCGCACCCAAAGAATGGAATGGAATGCACATACTGTAGATTGCACAGTGAATGGAATAGAACATATTTCACTCCCTCTGTTCTATTCAGTCCATTTCTAGGTGTTACATCATATTCTATTAATCTTTTTTAACTGAAGCAGTTTTTCA</t>
  </si>
  <si>
    <t>GTTTTTCTTTATTTGTACTATTTTCTACAATGTAGAATAATAGTGAAGACATAAAAACTATGAAATAACACATATGGAATCAAGTAGTAACCAAAAAAAGTGTTAAACAAATCAAAATATATTTTATATTTGAGATTCTTCAAAGTAGTCATCCTTTGCCTTGATGACAGCTTTGCACACTCTTGACATTCAACCAGCTTCATGAGGTAGTCACCTGGAATGCATTTCAATTAAAAGTTAATTTTTGGAATTTCCTTCCTTCTACATGCGTTTGAGTCAGTCAGTTGTGTTGTGACAAGGTAGGGGGGTATACAGAATATAGCCCTATTTTGTAAAAGACCAAGTCCACATTATGGCAAGAACAGCTCAAATAAGCAAAGAGAAATGACAGTCCATCATTACTTTATGACATGAAGGTCAGTCAATACAGAACATTTCAAGAACTTTGAAAGTTTCTTCGAGTGCAGTCGCAAAAACCATCAAGCACTATGATGAAACTGGCTCTCATGAGGACTGCCACAGGAATGGAAGACCCAGAGTTACCTCTGCTGCAGAGGATAAGTTCATTAAAGAGTTACCAGCCTCATAAATTGCAGCCCAAATAAATGCTTCACAGACTTCAAGTAACAGACATCTCAACATCAACTGTTCAGAGGAGACTATGTGAATCAGGCCTTCATGGTCGAATTGCTGTAAAGAACCCACTACTAAAGGACACCAATAATAAGAAGAGACTTGCTTGGGCCAAGAAACACGAGCAATGGACATTAGACTGGTGGAAATTTGTCCTTTGGTCTGGAGTCCAAATTGGAGAAATTTGGTTCCAACTGCCGTGTCTTTGTGAGACGCGTGTGGGTGAACGGATGATCTCTGCATGTATATTTCCCACCGTAAAGCATGGAGGAGGAGGTGTTATGGTGTAGGGGTGCTTTGCTGGTGACACTGTCAGTGATTTATTTAGAATTCAGACTGTTGGAAAAGCATTCCAGGTGAAGCTGGTTGAGAGAATGCCAAGAGTGTGCAAAGCTGTCATCAAGGCAAAGGGTGGCTATTTGAAGAATTTCAAAAAAATATATATATTTTGATTTGTTTAACACTTTTTTTTGTTTAATTCCATATGTGTTATTTCATAGTTTTGATGTCTTCACTATTATTCTACAATGTAGAAAAGAGTAATAATAAAGAAAAACCCTTGAATGAGTAGACGTTCTAAAACTTTTGACCGGTAGTGTACTTCCAAAAATTAACAAGGAAGAGTGAATTTCAAGTATCTGTTTCCCTTCATAAAAGCTTATGTTTGCCCTTGTCAAAACTAACATGTTTATTTTGTTTCTACAATTGTAAAGCGACTTTGGGTCCTTGATTACCACGAAATAAG</t>
  </si>
  <si>
    <t>CCAGACAGAGGGGGACCTTGAGTTACCGCAGACTGCCGAGTAAGCACCGAGCAGTCTGACTGTACACTACTGCAGATGTAATGGGGGGCCTGGCCCCGAGCCAACAGCTAGCTAGTTAGTTAAAGACGGTGGCAGTTGGGTCAACGCAGCCGTGTATGGGGTTCTGTCCCCGCAAGGGTGCTTGCCGTTTTTACTAACTACACGTATGCAACATTGTGCCAGTAAAATTGAAACTTCATCAGCGCCAGCTAGCCGCGCCACCGCTAGCTGGCTAGCGAACTAATGGAAATGACTTTAGTATAACGGGGCTTCAATCTTCCCACACTTGCCCTGATGCCAGACTGACTATGCAGTAGAAATGCGGCTCTTGCAGATAATCAAGGTACTAGTTTAACCCTCAGACTGAAATTAACAGGCTATGATGGCTCCCCTGAGAAAAGACTGCAGGTCACTCCCGGTTGGACCAAAGGGGAGCATTAACAAAACAAGTCACCAGTCCTTCCCTTCGCTCCTTCCTGGGAGAAACAAAACACTGTCATCATAAAGAACAAATGGGAGAAAAAAAATCTATTTTAATTTCTGATTTTTGTAATCATATCTAACATTTTTTGGGGGGGGAAGGGAAAGGGGAGTGTGGGGGGGTATAGATGACATCATGATGACTCTGAAGTTTCATACCTTCTCTGTCTATTTTTGTGATTTATTAACACATTAGATAGATGTACAGTAGCTTGTTAGGGACTCTAAGCCTTGATGATATGTTTGTTTTCAGGAAGGAGAGGAAAAGCCTAATGACACAAAGCAATGTAATAGCACAGTCTCCAACAGCAGAGACCTAACCTGATCCCAGGTCTGTTTGTGCTGTCTTCCATGGCTTTGGTGACTGCACAAACGGATCTGGGACCAGGCTAGCAGAGACCCACGTCTACGTTTACGAATTCTACAGGTGGCCCCTTGTGGGCTGAGTACAGTAACTGACAGGCAGCAGCATGTCATCCACTCTGCCACAGAACAAAACACAGTTCAAACAGCAGCATTATCCTCCTATTTATGTTTTAACACTCACTCAGTTCTACCTGCACTGTTCACACGCTCAACTGCAGTATGTGATCGCTCCTTAACACAGTATTAAGCTAGGCCTAGACCTGTATCATTATCTCTACAAAACACTCTTCAATGTCTTGGAAGGGAGTGGTTGCACCTCGAAGCGTAACCATTCAAACGTTGGGTTCACGATTTTACGTTTTAACAGTCCTAATTGCTCTGCTCTTTAAGGTGATTCACACCCTTCAGCTCTCAAATTCTTCTCTCATTCTCAAAACTCTTAATATTTACACACTCTACAGTATTTACTGAGGCTAAGAGTCCCCCTTTTTCCATGTTAGCTAGTAAATGCTTGGTAGTGTGTTTTTGTATTTTAAACGTTTATGGTTTTAAGTAGATTTGCTTTTTTAAAGTTTTAGAATGTTTGTTGCTAGTATAAAACCATGTGTAGACAGTTATGTATGCTGTGATGTAGCCTATAGAAGTAGCTATAGTAGAAATGCATTGTTCCCTTGTGGTAAGTGAGTGAGATGCTGCCACGGAACTGAGACACTGATGATTGGTGCTATTTTGGACTTTAATCTGCTCCTTGGAAAGGTAGCTGAGATGGGTTTTCTTGTTTTACTTTCACATTCTGAGTAAAGAAGGTGTTGGTTCTTTGTTGTCATGGTTGTTGTAACTTGGTCTGGATTGGCTTAGTTTTTCTCTGTTTTCTGTGCGGCTTTCTCATTGGATTTAAGATTTGAGGAAATATAAACTTTTATCATGGTCAATGTTTTACTAAAGGAAAAGAGGATTCATGTGAGAAGATTTGAGGATATACCATGTTGATGGGAGCAATCACAAAACTGCAATTGTTAAAAACACTAGTTACCCTTTAATACTGACACGTGCATTCAAAGGTATACAATGTATCTAGTAGTACCCAGCACTGGTCACTTTTAGAAAATGTTAAGCTTTTTTTAGTTGGTGTGTTTTGATTGACTTTTGATTGACAGACAATCTCGAAACCAGGAGTGCAGTTCTGCCCCTAGCATGTTTGTGTGTAACGGAGATCTCTTAAGAGATTTTGCACACTTACAAGTGAGTTATGAATTTGTCACATGGAAACATATAGAAGTCGCCACAGCATAACGCAATGTTAATGTCTGATATCTGCTTCAAGTTGATTAGAATAAGTAAACAGTAAAACGTAAAATGAAGGTTATTTTTTGAAAAGTCATGCTTTTCAAAAATGGCACTTGAGAGAACTTGATAGAGTTAAATGCTAAAAGGAATGAACACACTCCATGTGTTTTAAGGCCCAGCCTGTTTGGGTTTGGGTTCAGGGTTTCAACTTTTCCTCATCTTCTTCACCAGCTGGATATGACTTAATCCTATAGAGAGTCATGTGACTTAATGTTAGTTAACGTGAGACTGGAATCACATGATGCATATAATCTTGTTTCAAAAAAATTTAAATACATTTTTCCAAATGTAGCATAAAGTTAGAATAGAACAATCTTTTTAATTTATGTATTTTTTTAATGATTTTGTAAATTAATGTTGATGAGAAGCTTACTTTGTTATAAAACAGACGAACTAAAACCAAAAAGCTTTTTATTGTTTGTAGCTATAGATTTAAAATATCAAAGTAATGTCAGTATTTGCAGTTTTGTCTTTGCTTCCCTGTTAATTTATTTTGTTAAAGATTCTAATATTAATATGATAATAACCAACTTGAAAGCCCATGTTATTATTCTTTTGTCTTCCATTCTCCCTCGATTCTGGGGACCTTTTTGTACCAGCATGTTCTAGTGTTATTGATCGCTTGTTCTCTTCCTCATTGAGTTGATTTGTTACACATTTTTCCTCTTGCAGTTCTTTCCTTTCAGACTAGTTAATATGAAAGCTGTTTTGTACATAGCAAAGTGAATAGCATATACAGGATGTGCTGTAGTGTGTTGAGTCAGGTATTCAGTAATTACCACTGTATATGGTTGGAAAAAAAACACGATATGCCAGCTTTGCAAAATTATTACAACGATGCACTTAACTTACAGTATCCCATGTACTTTTTTTTGGCAATTTTAAAAGTTGTGCAATAAATATGCAAGCTTGTAAA</t>
  </si>
  <si>
    <t>CCTTCTACTTTCAGGAAACTCGTCGCGAAAAAACAAGAAGGCGGTTGGTAGTCTAGCTATCTGTGTTACAAGGAAGATTCGTGTCTAAATCAACGGTTGCTTGTCTTGTGACTTGTGCTGAACTTGAGCAACAGAAATGGAGGAGACCGGGGGAGTTGGTGGCGCTAGTGCGTACGGAGCTTCGCTCGCAGGCGGTAGCTTCGACTTTCAGAAGTTTGCTAAACAACCGTACACTATCGTGCGCTTCTTGAGTTGGATGACTAGATGGAGAAATAAGGCCCCGTCGTTGAGGGATGGAGAAATAAGGCCCCCGTCGTTGAGGGATGGAGAAACAAGGCCCCCGTCGTTGAGGGATGGAGAAACAAGGCCCCCGTCGTTGAGGGATGGAGAAATAAGGCCCCCGTCGTTGAGGGATGGAGAAATAAGGCCCCCGTCGTTGAGGGATGGAGAAACAAGGCCCCCGTCGTTGAGGGATGGAGAAACAAGGCCCCCGTCGTTGAGGGATGGAGAAACAAGGCCCCCGTCGTTGAGGGATGGAGAAACAAGGCCCCCGTCGTTGATAGACGACTAGATGGATAAATGAACATGCAGGTCACAGTCAAAACAGTCAAATTGAAACTTTCCTCTCTTCCCCTTCTTAGATTTTTTCCATCGTGGTCTTCTCCTGCATCACGGCGGAGGGATTTGTCAACAAGCCACACAAACCCGAGGCGCATTGCGTCTTCAACCAGAATGACTCGGCGTGTCACTACGCTGTGGGCATCGGTGTCATAGCCTTCCTGGCCTGTTTTTTCTTCCTCTTATTGGACGCCTACATGCCGCTGATGAGCAACGCAAAAGAGAGGAAGTACGCTGTCATGGCCGACCTGGGATTCTCAGGTGTGTGGACGTTCCTGTGGTTCGTGTGTTTCTGCCTCCTGGCTAGCCAATGGAGTCATACGCTTGATGTCAGAGGAATCCCCCAGGACGCCGCCCGCGCCACTATCGCCTTCTCTTTCTTCTCTATTGCCACCTGGGGAATCCTAACCTACTTCGCTTTGGGGAGATATCGCCGTGGCGTTGCTGATGTCACCCAGAGCATCTACACCGAGCCTCCGCCGGAGCAGCACACCCCTTACCCTCCGACCTACGCCCCCTCGGCCTACACCCCCACCACCTACTCCCCGTACCCTTCCAGTGCGCCAGACGACTTCCAACAAACCCCCTTTACCCCCAGCACCATCACCTCCACTCAACCCCAGGGGGACTACCAACCCCCCAACTACTGAGGGGCTCCGCGGTGAAGTTTCCCCTAGGTACAGATCTAGGATCAGCTTCACTTCCCCCATTCCTAACCTTAACCATTAGTGGGGGAAATGCAAAACTGACCCAAGATCAGCATCTAGGCCAAGGGGCAATTTCACCATACTATTACTGGGATAGAAGTATGGAGAAAGGAGGTGGAAGCTCCTTATCACCAGACCTGGGTTCAAATACTATTTGAAATATTTGTTTTGCTTTTGTCTGTCTGCAGTGCAAGGTGGGTGGAGTTTGCACTCTGTCAACTTTTATATTGGTTTAATTTGCAACAGGGAAACTGGATGAAAGCACAGACCGATAAAGTATTTGAAATGGTTTTAAATAGTGTTTGAACACAGGTCTGCTTACTACTAATTCAGTGGATGATGTGGTTAAAGGGAGACTTCTACCCTGAGACAGGGGCGCAGCTGAGGGGGAGGGGCAAAAGTCAGAGCTTGGTCACATGACACTGGAGCTCACATGATTTGGGATATGCGAAAAACGGCCAATGAGAGCTCTCGTGGGAGGGGCAAGTGCTTGCTTTAGCTAATCAGTGTGCTTGTCTTCCCCCCCCCCCCCTCTCTGTTCAGAACTCTAGTCCCCTGCTTCTGTGTTCCAGAAGGAAGGAGAATGTGTATCTGTCAGAGGAGGATGGTGGGATGAGCTATAGGAGGACCTCCTTATTATAATGGCTGGAATGGAATAAATGGAACGCTATCAAACATGGAAACCACATGCTTGACTCGGTTCAGTTAATTTCATTCCAGCCATTAGTGAGCCAGTCCTCCTATAGCTTTCTCCCACCAGCCGCCTCTGGTGTCTGTACATACTAGATATTCATAGTCGAAGCGTCAATTCTTTGAATGGCTGTAGTGTCTTTTTTTTAAACATTTTATCTTTTTGTTTTCAATTTGCACAATTATATTGATGATGACATGCAAGCATAATGTTTTATTCAATGTCAAAAAAGTATGTTTATTTAATTGACCAGTGTATCATGAGACTACTGAATTCTACAGGATAAGCCAACTATAAGCCAAATGCCCAAGAAAGCCTTATTATTAATGTCCTATGTAAACTGCTGGGTTTCTGTCCCACTTCAGGAGCCGTAGACAGACGTTGTCTGTGTCCCAAATGGCACCCAATTCCCTTTATAGTGGACTACTTTTGACCAGGACCCATAAGGCTCTGGTTAAAAGTAGTGCACTATATATAGGGTGTCATTTAGGATGCAGTATACAAGTCCTTTTTCATAACTCTTTAACCCTGTCTATCTGATAACAGTCAAGATAAAGCCATAAAAAGCCTAAAGAAAAAAACACGTTAAACCGCCCGTTGAAAACACAAGGCTTGTTTGCTCAACTGATCTGTATGTTCCTATCTAGTCATTATGTATTGATTGAGTTGTCAGTCATCTTTCATATGTCTACTGTCCAGAAAAACTATAGCAACTGGATGGGTGGAAACCAGGCTGTAACCAGGAGATAAATTAGTCCCAATTCTCCATCCTTCTCCCAAAGCATGCACTGTACTGGCCTACTTTTTTCCCCTATGGCTTTGACAATGGTGGAAACTCCCTCCAGCCAATCCTTACACCAGTGCTATGCTTTTAGAACCATGTGCACTGGAAAAGGGTGGAGAATGGGAACATAAGTCTTCCACTGCCGCTAGATAAAGCCATCTATGGTTTGTATTACTTAGGAAACCCACTATCAGTCTTTCTGAGTCTGAGACCACTCCCTGCTTTGTACTACTAAAGGTAAAAGTATAGTAATTCATGAATAAATTACTCTTACTGCCAAGACTGACTTCAGGAACCTCAGTGCAGCAGCTGGGTCATGTTCATTAGGCACCAAATGGAAGAAAAAACGGCTATATATGAACATTAACAAGCACACAATTACTGAACTTCAGAAGCTATTTTGAATACATTTTCTTGGTCCTAGAGTCATTAAATGTTCAGAGTACATTGAGGGGAGTTACTGCTTTCAAAACAAGTAAAACAGTTGGAAGGTTTTCATCAATTTGTTTTTCCATTGCAAAAAGTTTTGCTGTGGTGTGCACCAATGAACACAACCAAGGGCTGCGGCTGTATAGCTCCGGTCCACCAAGGTCCAAGTGTGCTTTGGCACTTCGTAGATTACTACTTCAAACCATCTGACTGACTTTAAATGTAAATCATACAGGACTAACTTAAGCACTTGATAACAATACAATACTTGGGATTTCATCAATTGCTTCTTTAAAGTGGCAATCTGCAGATACATTTTTGGATGTATTAATGATATGTACCAATTGATTCTTCAAGAATAGAACTTAGAAATGCCTCATGAGGTTAGTTCAACTGTTGTACCCCATCAGAACCCAAAATTCTAAGCTTGTTTTACTCCAATGTATGTAAACAAACCCTATTTAGCCTCAACATGGTGAACTATCATTTTGATTTCATGGACGGTCAGTCCTCGTATCCATAACTCTATGAGTTTGAGCCCCGTCCCTCAGCTTTCTACCGAAACGGGATTTGTTATCGTTTCAACTGCTGATTGACGCATTAAAGGAGAAGACTGAAAACAGCAGACGTAGAATCCATTGAAGAATGGCTTCTATGTAAATGTTATGCACTTCTCCTTAACAAGAACCCTGGTATACTTTGTTGACGGTGCCTTAGACTCACTGTATGTAATGTTGACACCATGGTGACCTTGAGTCCACCATAGACAAGCATAGATGTACATATTCACATATAGATAGATGTGTGTAGGTAAATGTAGACACACACATAAGTTGTTTATATACATCATTGGAGTCCACTTGGTCAAAGGGAAGACCTCACTGGCTTGTGTCCAAAATGTCACCCTATTCCCTATATAGTGCACTACACTATATGGACCCTACATAGGGATTATAGTGCCATTTGGGGCACAGAAGTGTATTTATTAAATATGAGTGATATTACTTTGCTAGGCTAGTAGTGGAAACATTTTGGGAGGGTGGAACCGCTCCCTCGGTATTTATATGTGTACAGGACAGTGGAGGCTGCTGAGGGGAGGACGGCTCATAATGGCTGGAATGGAGTGAATGGAATCAGACACGTGGTTGTCTCATGGTTGATTCCATCCCAGACAATATTATGAGCCGTCCTCCCCTCAACAGCCTCCACTGATAGTGTCACCAACCATTTCAACTTTTCCGCTAGTGCCTGTGTAGTGTCCTTCCTACAGAAGGCTCAAACGCGATGGTGTATACACTCTATTTGCCCAATCAACCTCTCAAACTGTCCATATATTTACATTATAAAACCTTGAAGAAATTAATTTAAAGTCATGATGGCACGCACTAGAGCAAAAACTGAAGGGCATATTCAGGATTATCAAACTGTTGCCTTGTGTTCATAAATGTTAGCAGATGTGTATGGGAGATGAGTGATGTTGCAATTTGTTTGCAATCCTGAACATACCCCCTAGATGTCCAGCTTGGCCTAGTAAGGCGGCGTCTACACAGGCAGTCCAATTCTGATCTTTTGACCAGTGAGATCAGATCTTTTGCAAATAATTGGGCTGCCTGTGTAAATGCAGCCTTACTGTTCAAATTAAACCTCACCTGTTAGCAACCTTTGTATCTATGATTGATTGATAGCCAAGAGTTCTGTATGTGATTTGCTGTTTAGTATTGGGACTGAGTTAATCGATTGCTTTTGTTTTCTGTAGTTGTAGGGGTGATGTGTATATTTTACTTTTTGTCCATTGTTTTACATCATTGGTTATGTGATTTTGATTTACCATTTGATCTCCACCACCACAGATCTAAATGAAATAGTGTAGATTTGAGTTTCTCACTTATTTTACATTCATGAAGTTTATTTGCAAATTCTGTGTTACACTTCCTTATAGCTTTAATGCACCAGAAACCTGTTAGTTCAGTTGTGTTCTATTGAATCCATTGTATAATAATTAGGAAGTGCCTTTCAACAGCAGCCATGTTTGTGATGTCACGAGGTTCTAATTAAATTTCTGTTCTGTCTAAATGACGTGTGTGTGTCTGCGTGGGGCAGAATAAAATCTGCCTTGAAAATCCAATATTTGGTCATAATTTGACTGGTTTAAAAAAAATACATGTTTACAAGTCCAGATTGAAGTGACTGTCTAATGTAACCATGCTACAGTACTGGTAAAATGTGCATTTGGGATTTCTG</t>
  </si>
  <si>
    <t>GGTTGGTTGGGTGGGTGGTTGGGTTGGTGTGTTGGGTGGTAGGTTGGTTGGTTGGGTTGGCTCCATTTGGAACACATTCTGTTCGTCACTTCTTCAGGAAGAGAAAACTGGTTTGGACTCTCATTATATCCATACTATGATAGAATACTGTCTTATGGTGACATGTCATAGTGAACTCTATAGAGAGATGAAGGCTGGAGGAATGTGGGATATAAACAAATGTACTAATGTATTTACCCTTTTTTTTATATTGATGTAGTTCAGTCCTTGAGCTGTTCTTGTCTATTCATGTTCTGTATTATGTCATGTTTTGTGTGGACCCCAGGAAGAGTAGCTGCTGCTATAACAACAGCTAATGGGGATCCTAATAAAATACCAAAAACAAGTTTGTTGGACTCCCACATAATCATTATGGTTTCCCTCTTCGTCATGACAACACTGGAACCAATCACTACTAATCTATGAACCACACCAACTACTGTGTGTCTGACATAGCACCCTATTCCCTATATGGTGCACTACTTTTGACCAGTGGCTTTGGTCAAAAGTAGTGCACTGTAGGGAGTTGTATGCGTCTGTACAAATTAAAGATGATTTATATACTAAACAAAAAATATAAACAACAATTTCAACGATTTTACTGAGTTACAGTTCATATGTGGAAATCAGTCAGTTTAAATAAATTCACATGACTGACAATACAGATATGCATCTGTTGGTCACAGATACCTTTAAAAGAAAATGGGCCTCGGGATATCGTTAGGGTATTTCATGGGCCTCGGGATATCGTTAGGGTATTTCGTGGGCCTCGGGATATCGTTACGGTATTTCATGGGCCTCGGGATATCGTTAGGGTATTTCATGGGCCTCGGGATATCGTTACGGTATTTCATGGGCCTCGGGATATGGGTTAGGGTATTTCATGGGCCTCGGGATATCGTTAGGGTATTTCATGGGCCTCGGGATATCGTTACGGTATTTCATGCGCCTCGGGATATCGTTACGGTATTTCTGTGCATTCAAATTGCCATCAATAATATAAAATGTTGTATGTAGTTTAAGCCCACCGCCACCATGGGACACTGTTCACAACATTGACATCAGAAAACCGCTTACGCACACAACGCCATGCACGTGGTCTGAGGTTGTGAGGCCAGTTGGACGTACTCCCAAATTCTTTAAAACGACGTTGGAAGCAGTTTATGTAGAGAAATGAAATCTATGTGCATTCTTAGTAGCCTCTACTTGTCACTTTGAGATCATTACGGTCATCTCTCCCCAACTGTTTGTATTTGAGATGATTACAGTAACTCTTCTCTCCCCAACTGTTTGTATTTGAGATGATTACAGTAACTCTTCTCTCACCAACTGTTTGTATTTGAGATGATTACAGTAACTCTTCTCTCACCAACTGTTTGTATTTGAGATGATTACAGTAACTCTTTGAGATGATTACTGTTTGTATTTGAGATGATTACTGTTTGTATTTGAGATGATTACTGTTTGTATTTGAGATGATTACTGTTTGTATTTGAGATGATTACTGTTTGTATTTGAGATGATTACTGTTTGTATTTGAGATGATTACTGTTTGTATTTGAGATGATTACTGTTTGTATTTGAGATGCCATTTGAAGCTGTTAGATTACTAGTAGTTTCCAACAACAGTTAGGCAGGCATGCTCTGAGAACATGACTGTCTGTAATGGCACCCTATTTCCTATATAGTGAGCTCCTTTTGTCTTGAC</t>
  </si>
  <si>
    <t>GTATTTCATGACGTATATTTCATGCGCCTGAAGTTTCATATTGTTCGCGCAATATATTCGAAGAGCTGTCTGGAGTTGAATGAATATTGAGCATTTTGGGGTACAGCTACGATGTTTAGCCCTCGTCCCACCTCTAGTTCAGGCCGAAGGCAGTCCTCAAGGGTCACCGGTAGAAAGAGTCTCGCCGGTACACCTACAGGGCTTCTCTTTTCCCCACGTAGGACGTCGTTAGCAGCGAGATCAACTCCCACGCGTGTGCAGAGCTACTCAACTTCAGAAGCACTCCACTTCGATGTCCAGACGTTTGGCTCTTCTCTACCTGTCAAAGTCATGGAGGCTTTGACAATGGCTGATGCCGATGACCAGATCTCTGTGAAGGTGGATGAGAGTGGCTGGGCCTGGATGGTGTGTGGAGAGAGACTGATCATCTGGAAGATCTGCCAGACTGCTGTTGCAAAGTTGTCAGTATGTAAGGGCCTCCAGCTGCCCGCTAGTGAGTTTGCCTACTATGCTGATCTCATCTCCATATCATCTCCCAGCCCTCTGGAGACTGCCACTGTTCAGTCTATCTCTGTCATGGCGGTGGCTCCAGAGGGAACAGCCCGGTTCTGGCCCAGTTTAGCCCACGAGGGGAATTACACTGAGACTGTGGTCGACATGGGCGAAAACCTCTGCAACTTTGTTGTGGCTGTTAGGGGGGGTAGTTTCATCGTGTCATCCTATAAGGGCCAGATGATGCGTCTCGGGGCGGACCCCTCTGGAAAGCTGCTGCAGAGGGCGCTACAGCAGGGCCAGGGGGTGCTTTCCGGCATCGGACGCCGCGTCTCCAGCCTGTTTGGCATGCTCGCCCCGCTCACCAACAACAATCTCCACAGTGTTCTGTGGGTGGGAGAGACGGGCTGCCTGTATACTCTGACCTCCTGTGGGCTCAGTAAATGGGAGGTGGATGAGGTCACAGAGCACCAGGTCCTTAGCTGGGACTCCAGCCGCGCTCTGACGGAGAGTGTAGCCGACGCCATCTGGGGGTCAGAGAGCAACTATGAGGAAATCAAGGAAGGCGTGAACGTTACCTACATGGACATGCAACTGAGCCAGGATGGCCTGGTAGTGTTGGCGGCAGCCTGGCACCCCTCAGACTCCCCCTGCCTGGCCTACTTCTGCCTGGTCACCCTGCTGGACAACGGCAACAACATCTCTGAGGAGCTCTCTGTGGAGGTCACCAAGTACAACCCCCCCTTCCAGAGTGAGGATGCTCTCCAGGCCATGAGGCTGATGTTACCACGGGCCTCCAGCCCTGCTGCCTTCCTGTACAACGAGGAGCTGGTGTTTGCCTGCTCCACCGGTACCGGCAGAGGAGGTCTACCTGAGGAGAAGATTCCCTTCAACACACCTGGTGACCGTCTGTGTGGTGGGGGCTGCTGTGCCAACCTGCCAGTGTTCTTCTCCCAGAACAGTGGTCTGGTGGCCGTGGTGGCCAGAGAGAGTGCCTCTATGCTGCCTGAGACTATGGAGGACTCCCTCTGCTTCTCCCTGGCTGGGGCCGGCCCTGAGGCAACTGCTATGGAGACTCCGACTAGGATGGAGCCTGTAGCGCAAGAGGACAAAACCAAACTCCTAAAAGCAGCGTTCCTGCAGTTCTGCCGGAATGACCTGGTGGGGGCCCAGACCATGACAGACGAGCTGTTCCCCCCGGATGGGGACGGAGACGGGGAGCTGGACTTGGTGGTGACCCGGATCAACCTGGACCTGGTTGATGACTACCCAGCGTCAGACCCCCGCTGGGCCGAGTCTGTCCCTGACGAGAGTGCTGGCTTCCCCCTGACCTCCCTCATCATCCTCCACCAGCTAGAGGACAAGATGAAGGCCCACGGCTGCTTCATGGACTTCCTGTTACAGGTGGGTCTCCTGGACCGGCTGGGCCAGACCGCGGTGCGCTCGTCTCCCATGGCGACGCGCCTGTTGCTGTGCGAGCACGCCGAGAAGCTACAGGCGGCCATGACGCTGAAGAACCACCACGCCAAGCACGGTGAGCTGGTCAATCGCGCCATCCTCAGTGCCTTGAGGAAGAGCAACGCAGCCGTGTCCACCAGCCTCACGGCCGCCGACGTCTTCTTCAGAGAGGTGTCTCAGATCTCCTCAGTCTTTGAGTGTCTCCTAGAAGAGGAGGAGAGGTCTCTGAAGGAGAACCCTGTGGACTCTGTGAAGTGGGCTGAAGTGGTGCTCAGTGTCAACACCATTATCAAGGACATGCTGCAGGCTGCTGGTCAGTACAGAGACACCAAGGCCTCACTGTACAGAGCCTCAGAGAGCACCCCTGCTGAGTCAGAATACATCCCATGGACCGCCTCGAGCGGTCTGGGAGGGGTGCGCACCGTCATCGCCCGCCAGCACGAGGTGATCCTGCGTGACGTGTACCCTCACGCCGACTCAGAGCTGCGCAATGGCCTGAACGAGCAGCTGGCAGCCCTGCTGGACGTGCTCCTGGGAGGCTACGTTTCCCAGCTGACCTCACTGAGACCGGGCCGTCCGGGTCAGCAGGACCGCTACAACACCCTGGAGATGGAGTACACGCAGCGCCGCTCTGAGCTGCTCGCACCACTGTTGGAGCTGGGTCAGTACCAGTGGGTGGCGGCACTGGCAGAGAAGTACTGTGACTTTGACATCCTGGTCCAGATGTGTGAGCAGACTGACAACCAGAACAGACTGCAGCACTACATGGCCAAGTTCGCCGACCAGAACTTTGCAGACTTCCTGTTCCGCTGGTACATGCAGAAGGGGAAGAGGGGCAAGCTGCTCTCCCAGCCCATCGCCCAGCACCAGCAGCTGGCCAGCTTCCTGCAGTCCCACGAACACCTCAGCTGGCTGCACCACATCCACGTCCACGACTTCAGCAGTGCTTACAAAACCCTGTATGGCCAGGCCAACATGGAGACGCGTTACTTTGTGAAGAAGAAGACCCTGTTGGCTCTCAGTAAACTGACTGCCCTGGCATCAGACATGCCTGAGGCTGTGATGAAGAAACAAGTAGACGACATGGTAGAGCAGGAGAGGTTCTTGCTGCACCAGGAGACTCTGCCCAAACAGCTGCTGGAGGAGAAACAACAGAACCCAGACACCATGCCCCTGCTCAGCGCTCACAACCTTATTCATCTGTATATTTGTGATGACAACCGACGAGCCAATGAGTATGACTTCAAGAAGGCTCTGGATCTACTGGAGTACATAGACGAGGAGGACGCTGTGGACATTGAGGGACTCAAGTGTGAGATCTTCTGCAAGGCCCTCAAGAAAGACGACTGGTTGTCTGCTGATGGGAACGATGACCCTCTGGAGGCAGCCAAGGACAGCATCTTTGTCAAGATCCTCCTCAAGCTCATACAAGAAGGTGTTCCTCTACAGACCTACCTTCCTGACGTCAAAGACCTTCTTCAGCTGGACGAGATGGAGGCTTTGACATCAAAGCCCACTTTTGAGTTTGTATTGCGGGCCAACTATGAACATTACCTGCAAGCACAGATCTGATGACCCCTGACCCCTTTCACAACTATGTCTCCCAGGTTGCACTTGGTTTGTTCCTTACTTTCCATTTTTACTGTTTGTTTGACTGTTTGTTTGACAAAAAGATAACGTGTTGCATTTTCTAAATAAATGTCATATTTCTGTAAA</t>
  </si>
  <si>
    <t>GTGGACACTATAGTTACTCTGGGTGGTCTAGCAGGAAGGTTTGACCAGACCATGGCTTCAGTAGAGACTTTGTACCACGCTCTCAATATGACAGAACTACCTCTGGTGATTCTACAGGGATGCAGTCTGGCCTACCTGCTACGACCGGACATGAGACACAGGTTGGGAGTGAATACAGGACTGGAGGGGGAATGGTGCAGTCTAATACCTATAGGAGGACCATGCAGAACACACACCACTGGACTCAAATGGAACCTGGCTCTTCCCCTAGTGGTTTAATGAACTACTACAGTGTCTTCAGCATTGGTTCTGCAGAGAACGGTTTAGGCTATGACAACCAGGTACTGCAGTTCGGGAAGCTGGTGAGCACATCCAACACCTACGAGCCTGTCGCCCAGGGAGACCAGAGGAAACCTGTAACCGTGACAACGGACCAGCCAC</t>
  </si>
  <si>
    <t>ACCATTGCCAGTGGCCAATAGCGCAGCAGTGCGCTGCGGATTGACAGTCACGAAACGGTAATAAGAGTTTTAATCCGAAATCATATCAACAAAAACCGCATGTTGTTTGTCCTGAAATTTCTTCACATTTGTCAACAAAACATGAACAGAAATCTTGTTTGGATCAGACGTTAAACTCCTAGTCAACGTTGGGAATTGTTACATGGATGAGTTCGGGTTTTTTGTTGTTGGGATAAACGGTTCTCTGTGCCTTTGATTATATCTGTTGCCAACAGTTGTTGCGCTCTCGACGGGATCATCTATCATTGCCATGGCGGATCGATCAACCATGTCCGAGCAGGACAATCATTTGACGGAGAAAGAGATTTGTTCAGATTCGGAAACTGCTGACTGTCTGGAAGAAGAAGCTTTTGTCTTCGGAGAGGGTCTGGAACTGAACCGATTTGATGGATTGCCCTTCTCCTCTCGATATTATAAACTACTGCAAGAGAGAAAGTCTCTACCTGTTTGGAAAGCTAGAGAGGAATTTTTGGATATCCTGGTGAACAATCGACTTGTTATAGTATCTGGTACAACTAAAACTGGGAAAAGTACACAGATCCCCCAGTGGTGTGCAGAGTTCTGCCTGTCGGCCCAGTACCAGCACGGCATGGCATTGTCTACCCAGATCCACTCACAGCAGGCGGTAGACCTGGCCCTCAGGGTGGCTGATGAGATGGACGTCAACATTGGACATGAAGTGGGTTACAGCATCCCTCTGGAGACATGTTGTTCTACTGACACTGTTCTCAGGTCTGGATCTAACACACACACACACACACTGTTCTCAGGTCTGGATCTAACCCACACACACACACACTGTTCTCAGGTCTGGATCTAA</t>
  </si>
  <si>
    <t>AGGAACTCATGGTATAGGGTGGGGCTAACTGGTGGTAAGGGCGGAGCTCATAGTGAAGTTACTGCAAAGAGCTCTATAAGAAAACGACTCAGTCGGAGACTAATGCATTGTGTTAAACAAAAGCTTGCTGGCATATTGCGCTGCTCTAGCAAGATACAACTATTCCTTTTGAAACCCAACATAAGTCTTTGGAATCCAAGAAAAGAGACGAGGATCTACTTTAACTGACAGAGAACTCTTGCCCTCTAATCCATCCATTCTCTTCAGGGTCTTGCAGATGATGGTGTGATTGGGTTTGGCTTCTTCCATTCTCTACCCAGCGCATCTCTGGTTTCAAACCCTCAACACACCACACCTCCCTAATGTCAGAGGATTCAGACCCGGGGTGCAGCTCCATGCCCAGGGGGGCCTCCTCGTGCAGCTCCATGCCCAGGGGGGCCTCCTCGTGCAGCTCCATGGCCCAGCTCCATCGTATGAGCAGCTACGGCCAGGGTGGTCCAGACCTGGGTCTTGCCTCAGAGGGCAGTGACCGCATCGGGCGTAAGAACGTCCGTTCACGTTACCGCCACGACGACGTCGAGATGAAGAGCAGTGGCTCCAGCGAGACCGAGTCACACGGCAACGAGAGCCACGGAAGCCATGGAAACGAGAGCCACGGCAACGAGAGTCATGGCAACGAGTCGACAGGTAGCTCCAACGGCAACAGCAAGGACTCTGCCCTCCTGGAGTCGTCTGGGAGTAACAAGAGCCCCTCTCCTCCCAGTAGTTCCAATGCCTTCAGCCTGCTGAGTTCAGAGCAGGACAACCCCTCCACCAGCGGCTGCAGTAGTGAGGAGTCCGCTAAGACCAAGACCCAGAAGGAGCTGCTCAGGACCGCCAAGCAGCTCAGACATCTCCTGCCTGCTGACAAGAGGAACAAAGGCAACAAGTCCAGCTCCCTAAACACCCTGAAATACGCACTGCGCTGCATCAAACAGGTGGAAGCCAATGAGGAGTACTACCAGCTGCTGATGACCAATGACAGTCAGCCATCAGGTCTGGACGTGTCCTCTTACACCATCGAGAAGATAGACAGCATCACCTCAGAGTACACCCTCAAAAACAATGACATCTTTGCTGTAGCTGTATCTCTGATCACGGGAAATATTGTCTACATCTCAGACCAGGCCGCCTCCATCCTCAACTGTAAACGGGGCATCTTCAAGGATGCCAAGTTTGTGGAGTTCTTGACTCCCCAGGACGTTAGTGTTTTCTACAGCTTCACCACGCGCTACCGCCTGCCCTCCTGGAGCATGTGCACTGGAGCAGAGTCATCCCGGTCGGACTGCATGCAGGAAAAATCGTTCTTCTGTCGGATCAGTGGAGGTAAGAAGTGTGAGGGGGACCTGCAGTACTACCCATTCCGTATGACCCCCTACCTGATGAAGGTGCAGGATAAGGTCCATTCTGAGGACCAGTTCTGCTGCCTCCTACTGGCTGAGAAGGTGCACTCCGGATACGAGGCTCCCAGAATCCCTAGTGACAAGCGCATCTTCACCACCACACACACTCCTAGCTGTGTCTTCCAGGATGTGGATGAGAGAGCTGTTCCACTTCTTGGGTACTTCCCCCAGGATCTGATTGGCACCCCAGTCCTTCTTCTCATGCATCCCGATGACAGGCCTGTCATGTTGGCCATTCACAAGAAGATCCTTCAGTACGCTGGCCAGCCGTTCGACCACTCCTCCATCAGGTTCTGCACGCGGAACGGAGGGTACGTCATCGTCGACACCAGCTGGTCCAGCTTCGTCAACCCCTGGAGCCGCAAGGTCTCCTTCGTTATCGGGAGGCACAAAGTCCGCATAGGCCCGGTGAATGAGGATGTGTTTGTGGCCCCGCTCCCTGCCCTCATGGAGACTATGGACTCTGAAGTCCAGGAGATCACTGAGCAGATTCACAGATTGCTACTACAGCCGGTGCACAACACTAGCGCCAGTGGCTACGGTAGCGTGGAAAGCAACGGCCGCCTTGCGGCATCTCAGGTGATGACCAGCGAGGGCAGCCCAAGCAGGACACGCGTCGAGGAGGAGGGGGACAGCAGCTGGGCCAAACCTCAGAGATCCTTCCAGGAGATCTGTAAAGGTATCCACCTCCAGAAGAGTCAGGAACAGCAGATCTACCAAGCCTCCTCCTCAGCCAGGCCTGAGACCAACAAGAGCCCTGGCAAGTTCCTCCAGAAGAGTCCAGCAGTGGTGCGTTCCAAGGAATCTGCAGCCCCTGTGGCCTCTCTGAGTTGGAGGGTCAGTGCTGGGGTCAGTGCTGGGGTCAGTGCTGGGGTCAGTGGGCTGAGCCTGGAGGACAGCAGCAGCAGGACTGCAGTACAGGAGGAGCAGCTGGCCTTCAACGACCAGACGGTCTACTCCTACCAACAGATCAGCTGTCTGGACAGTGTCATCAGATATCTAGAGGGCTGTAATGTTCCCATCACTATGAAGAGGAGATGCCACTCTTCTGACAACACTATGTCCTCAGATGAGGACAAGCAGAAAGGAGGGGACAATCCCATGCAATTATCTGAAGAGATCATCGTAGATGTATCTGTGGCTCGGGAGGAGGTGGAGGGGGGGCAGCCAGACTCCTCAGCCTCCCCCCAATGCTGTTTCACCTCCCAGCCTGGAGAGGGAGCCCTATAAGAAGCTCGGTCTGACCAAGCAGGTCCTAGTAGCCCACACCCAGAAGGAGGAGCAGACCTTCCTGTGTCGCTTCAGAGAGCAGAGGGGAGTCCAGGCCTTCCAGGCCAACTGTTCCCAATACCTGGAGCGCCAGAAGGGACAGGGTGCCGCTGATGCTCTGACCGCTGTGCGCCCATGCAAGCAGACCGAGCCCGCTGCCCGTCGAAGTGGGCGCAACAAGAAGACCAAGTCTAAGCGGGTGAAACAGAACGAGTCGTCCGACAGTTCCGTGTCTCATAGGAGAAGACAGCCGCAGCCCCGACCCCACCTCCTCAACCAGGGCCTCAACCAGACCTCCTGGTCCCCCTCCAACACCTCCCAGTCCACTTTGCCGCCCCTAGCTTACCCCACCGTGGTGCCAGTCTACCCCCTCCAGGTCTACCCTGGGGCGGGCACCATGCCTACCCACCCAGAGAATTCATTGGCAGGCTTCGGTGACAGCCAGGATCCCCAGTGCCCGCCACCAAACATCCAGCCCTCACCCTTCTCTACTCCCATGGTGACCCCCGTGGTGGCTCTGGTTCTCCCCAGCTGCATGTTTCCTCAAATGGGAAGCGAGGCTCCAGGACAGCAGCCTTTTTACCAGGCCGAGAAAGCCGGCTTCCCCTCTCAGTCACAGCCCTTCCACCCACAGACATCCTTACCTGCTCAGGGTCCTTTCCCGGCTCAGCCACAGGCCTTCCCCCTACTGACGGCCTTCCCAATCCCCGCCCAGCCTTTCTCATTCTCCATGCCCATGGAGGCTCCCAAGCCACCTGGGGAAACCACCCAGTCTCGCTGCTCCCCGCATGGGACCATGGGCGGCATTGACCAAGCGTCCTCCCCTCCATTGTTCCAATCATGGTGCAGCTCGCCCCTGCAGCACAACCAACTGCAGCTGGAGGAGATGCGGTGCTCCCTGGAGAGACGGGACGGCATGGTGGTGGTGCCCTCCGTTGGCACACAAGGGAATAACACTGTCAACATGAAGGGAGGGAGCGTGGTCTGCCAAGCCATGGAGAAGGTCAAGGAGCTTCAGCAGGTGGGCTTGCCGGGCAACGGTAACCATAGCGACGTCAATTCGTCATCGAGTGACCTGCTGGACATCCTGCTCCATTCAGAGTCTCGTTCAGGCACCAGCTCAGGCACTTCAGGGTACATGGGTTTCAGCTCTAATGGCTGCGGAACCTCAGCTAGAACGTCTAACAGCGGAATGTCTAATAACAGTGGAACGTTGGGATGTAGAACGTCAGCTAGCGGAGTATCTGGCAGTGGCACAGTAAGCAGCAGCCACACAAGCAACAACAGCAGCAACTACTTTGGCACCGTGGACTCCTCCCAGAACAGCTACCAGCAGGTCAAAGTGCACTCCGGCGGCGGGAGTGGTGGTAGCGTTAGCGAGGGGCGGCCAATGGAGGTAGAGCAAAGCCAATATGACAAGGGCTTCGAGAGTGTGCTTAGGGAAGACCGAGAGAAGCTCCATGTGATGCAGAAGAGCCAGCCGTGCTTCACCGGGGAGCAGCAGAGAGAACTGGTGGAGGTCCACCCCTGGATGAGGAGAGGAGGGCTGCCCAAGGTCATGGATGTCAAGTGTGAGCTGTGAGGAGGACACTCCAGAGGTGGTGTTGTCTGAGGAGCAGTCTGGCCTGGATATGGGAGACACAGAGACTGAGGAGGTCAGCCCCTCCAGGAAGCCCAGCGAGGAGCCCTTTAACATGGACACCTGCCCCTCTTCTAGCCTTGGATCATCATAGCCACATCCAGCCCTGAATCTGCCCGTTAATTGTAGCACCATGACCTCCGCAAAAGACTCATTCTCAAGTGACATCAATTATTCACCAAGTCCCACCCTCAGCTGTCCCTGACAAGGCCATTTTTTATTTTATTTAACCAGGCAAGTCAGTTAAGAACAAGTTATTATTTACAATGACAGCCTACCGGGTGATCAGTGGGTTAACTGCCCTGTTCAGGGGCAAAACGACAAGATTTTTACCTTGTCAGCTCGGGGATTCGATCCAGCACTAGGCTACCTGCTGCCCCATATTAGACTGCCTAGTACTGCTTGCATCCTGCGGGTACAAACCTTTTCTACAACAAACAAATCTGTATGGAAATTCTGCTACAGCCTGAGAGACCAGGGAACATAGACTGTTACATCCCACCTGGTCAATTCATTTTCAGTGTGTGTGTGTGTGTGTGTGTGTGTGTGTGTGTGTGTGTGTGTGTGTGTGTGTGTGTGTGTGTGTGTGTGGAAAAAGAAGAGAGTGAGTTACAGTGTGTCCACAACACAGTTCATGTTCTATCAATTGTTTTTTCACTTATTGCAATTAATAGGTTTTTTCACTTATTGAAATGAATGTTTTCATTGAAAACGTTTTGACTGTAGTAGTCTTGTATTTGTGTTAATTTAGAGCCCTGGGGCTAGCATCAACATTTTAACACTGGTGCGCCCAACTGAAAGAAGTTAGGAGCACCTCATGAAATGTAGGAGCACCAGAATATATAATTTTTTATTGTAATACAGCCTATATTGGGCCTATACGAATTCGAGGTACTTTTGAAGGACATGATTTGCCCTAGAAACTAATATGTAATATGTATATAAGATATGAATTTATTGTAAAAGCTAAAAAATAAAATACAAATATTTCACCTTTATTTAACCAGGTAGGCCAGTTGAGAACAAGCTTACAACTAATTTACAATTGCGACCTGGCAAAATGTAGCTAGGAATACCTGTCATTGAAATTACAAAGTAATTTGTGGAATATTAGGTTTCTACGTTGTGTAAAAGCACTATTGAGATGCATTACATTGAAAATGGTGTACTCTCTCTTTAAAAACGGCAGACGATCTGACATTCATCCTTTTCTATGATCATTGATCTCCTGAAGAAACTATCCCATTTCCTTTTTTTCTATGCCCCCAAATGTTTGGATATACTGGTTATGTTACCAGGTTGTTAGTTAGGTAGCCAATGAGGTAGCATGACTGAAGTGTAAACAAATGGTTAACGACATGGTTTATGAATGTAAAATGCGGTCCCAGCGACCCGCTATAGGAAGATAAAAATGCTGCGCCGGTAATATGGTTCAGATCTTTTGACCTAGGCCCGGTTTTCCAAAAGAATTTGAAGACAAAGTTCATTGTTAGCACCATGGAGCTTAATGGTTCTAACGATGAATTTAGCGTTAAGATGCTTTTGGGAAACACGGGCACTGATTGAGATGGAAGCAAGCCACTTTCGCTGTGGTAATGGTGCAACCATGCCTCTAGGGCACTCGGGAAACAACGTTAGAGCGAAGCCTTGTTACATCAATTTATTTTCTTCTTTTTTTCCTAGGCCCACAGTGCTCCCAAAATAAATAAAACTCCTGGTTGCACAGCAAAATATTTTGTTGCATTATCCAATATATAGCATGATGATGTTGATATCTGTTTGTTGTTGAAAACACTTACAGGATTTCTAGTGTATTATGTTGGCTGACTAAAAGGTATGTCAGAAGAGGCTTGTAGAGAAGTCACTTTCTGTTTCACCAGTTCCTGAAAGAGCCTGTGGTTGAATGTCCTCATAGAGAGCCCTTTCCGGTACAAGACACACTGACATCACGCACAGATGCGCGTAACTCTTGGCTGCAGTAAGAAAGCCATCACCATCTGTGAACATTCAACATAGCTAAGGTTTACCTTTTTAGTACTTAGAACTGTATTGGGTTCTCATACACTTACAATTATGTTTTAATTCTAAATGATCAGTCGCTAAGATTATATTTGGTTGTGATCTTTGCAAAATAAACATTTTGGATGCAGCAGTTGTTAGCTAGGATGCTAACGCTCATTGACATAGGCTGTAGCAAAAGCTAAGCAAAGAGTAATTTTACTGGTTGTGCTTTTTACATTTAATGCAGTTGATTTGCGATGAGGATGCAAACATAATATTAAACAGGACATTCATACGAGCCTTAAAATCCAAAAGTAGTGTGAAATGCACTCATAAGCAACATGTAAATAGTCTTTTTTTGCTGGCATTAAATAAGAACTCCACCGTGTTCTATCATAAACTTGCGCGCATCGCTCTCGTGCGGCAATGTTGCAAACACAAAAAGGGGTCTATTGGGGAGGAACTTAATGCGTTTGGCTAAGCTTTGAGGAAAGAGTGTCCTATGATCAGCTTTCCCAAACACAATACTAAGCATTTTCACAGTCAGTATTAGATAGGTGGTTACCCTATTGAAAAAGGTCAAGTTTTTGCTGTGAGCCAAACGCAATTTTCTTGTTGTCTACTTGTTTTAGTCAATTACAAAACTACATTTAAGGAAAGTACAACATGTCTATTACTTTTCAACATTGCCTGCTCCCGAGCAGTCTCACTACTTAGAAAGACGTAAAATTGTAAGGGCTTCCCTCAAGCCTCTTTTCATGACGATGCTAGCAGTCACATGAGTGAGTGCTACAGCTAGCTAGCCAAGACCAACAACCCAAACAAACAGACTATACAGCTACAAGTTGTGAGTGGAGTTACAAACGGACTATACTAAACAGGTTAAATGTCTTACCTGTGATGAAATGTTTGCCACACACACGTGTACCTACTTGCAGGGGTGCAACTTTCATTGGGGACTGGGGGCATGACCCCCCTTTCTGAAATTGCATTTTTGTCCCCTTCCCAGTTTTATCATTGCACTGTGATACAAAAAGCATCATGGGTGTGCTTTAAGACCATGAGCATGCCTCAGAGCGGTCGGGCAGGCTGTTTGGCGGTTTCATTTAGGACCACAGCTGTTGTCTGTGTGTGTTGTGGATACTCTTTATTTGACTGATGTATCTGGAAAGGAAACTGCTGTTTTAAAAAAAAGTAGAGTTAGTAGTGTAACTGACATGCAGCGTTAGCTAATGCATTAACGTTACATGTTTTATCCCCTTTCGACTGAAATTGTGTCTGAAGGGATTGAACTACCTAGCTAGCTAATAGCTACCACAGCCAGTTCAGCTCTAGCCTTTTATCTATTGTATCTGTCAGGTAGTATCTAACAGCTGTTGTGTGTTTGGAAATGTTTTGAGCCCTTTGTTTTGTCCTGTTTCAACAGAAGTAAATTGACTTGGGTAGTTTTCGGCAGTTGATGTACCACCTGAGCTAGCCAAAAGTTGGCTAACGTTCGCTAGCTAACGAGCTCACTAACTTTAGCTATTATTTTTGCCTCAATCACACTACACCTGAATCAAACGATGAAACCAGCGGCCAAACAATTGAAGACCGATATTCTGACGTTTTTTTGAAAGTGCAATGTGAGCTTTTGTTAGTCAGTACAGCAATGTTACGTTATTTATGTCAGTTTCCTTAGCTAATTTCCTACTTTTCTATCTGGCCCGTTATAAACAGCTCTAATGTTACAGGCTTCACTGTCATGGTGCACAGACAGTACACAACAATATGCTCATCATGTCTTAGCAGGATCAGATGGTGACAGGTGTCCCAGCAGGGTCAGACAGCCAGGGAAGACCAGTCTACGGAGCTCAGGTGATTATATTTTTTTGGCAGTATATTATAACAACCAGTGAATGGATACAACGTTCCATCTTGAGGTGATGGGTAGGCTACAGTCTGGGATCTGGGAATAATGGTAATTTCAATTGTTGAACCATTGATTCTATTCTTGGATAATATAATGTATAAAGGTATATAATTATTTGTCATGCCTCATCTGAGCAAGATCAGATGGTGACAGGGGTCTCAGCAGGGTCAGGCAATCAGGGAAGGCCAGTCTGTTACGGCGTTAAGGGGAACTTTTGCAGATGCAACACTTTAAAGGCGCAGCACGGTCATTCCGACGTCTGCATTGGCCATGCAGCATTTACGGTGACGTGGCCTCTGCAGAAGTCAGGGCGTTCATACTTCTTGCGCTTCGCCGAGCAGCACAGAGCTGTTGTGAAGGAAGTTGTCAAGGAAGTGAGTTTGTGTTTATACAGGACCTCCCGCCCTCACCTACCATCAACCAATCATTTCAATGCGGAGCAATACGGAGCCATCCGCATTGTTACAACATTTGCGAGGTGCACGGCGATGCAGTACGGAGCGCAATTTGGTCTCTGCGTGCCTTTGGAGGCTTCGCGATTGCATCACACCATCCATACGGAGCCTCCGACCACGTTTTCGGATGAAGCATATATTGGCTCTTATTCTCTCTGTGCAGCAAACACTGGACAATCCAGAAGCTTGAAACTATTTTAAGGGATTCTGACAAACCTCAAGTTGATAGAGGTTTTCCCAATGAACTAAACATGTAAAACAAAAATGTGAGGAAGACCTGAGAGACACAATTGATGATGATGATGAATTGATACAGATATGTTTGAATGCCCCAGTCATGGTATGATATTTGTGCTTCTATAATTTTCTCACTCGTCATTATTCACTCATCATTCAGGATGATCCGTAATCATTGTAGAATCCACATTCATGTAGAAGTGTTTAGAAACATATTATATTCTTATTTACAGTAAAAGTGACCCCAAAAGGGGTCATATTACATTGTGTAGAAATGCAGGAAATTTGCTTTAGATATATCCCCCCCCCCCTCCACACTCTCTCACACACACACACACACACACACACACACACACACACACACACACACACACACACACACACACTTCTAAAACCAAAGTTGTGCCCCTGCCTACATGGACCCCGGGTCCCCACATTTCCCTGTCTCCCACACCGAATAGCCTGAAGCCACAGGGCTCTTCTCGCAGGCTTTATTTCTTTACCTGGGAGCATTGCAAACCCTAGGTCAGGATTTTGGACCTGGTTACATGTACACTGAACAACACAGCATCTTTTCAGCATTTTTGTTATTTAACAAAAAATCGACGACGAAGTTGTCTCTTTTACAATGGGGGTCGATATGAAAGTATGTTGGTTTTCCCCAGTTTGTTGTGGTGGTCGAGGGGAATTCCTTATTATTATGTGAATACCGACAGGGACTATAGCGTTATCAGGCTTGCTGGCCTTGGAACTGTATAGCAATCAAAGCACTTTTACATTTTTTAAATTTTTTATTTCACCTTTTATTTAACCAGGTAGGCCAGTTGAGAACAAGTTCTCATTTACAACTGCGATAGTTTATTGCACGGGCATAAAGCAAGTGGAACAGATGTTGAAGGCATTTGTCAAGACACCTGTCTATTCTTCAAAGATAAAGCATAACATTTAAAAAATGTGTAAACACTCTAAACACACAAATTGCCGACCTGCACTTTTCCAAAATGATTTCTGTTCAGTTTGTCTTGTATTTCTCTATATTTCTGTATTTATTGTGTTGTTGGATAGTCACTCTAAAATGTGTACATTGTTTTTAAATGTGCTATTCTGTGTTGATAATGTTTCAAAATAAAAATGAAAGATTTCAATATATTTACACTTTTCTATGCTAC</t>
  </si>
  <si>
    <t>TACAGTAGGGGCGATAGAGGGGGTGTTAGCCCCTCCTTACTGCTGTCATTGAAGAAGAAAAAAAATAGGAAGATAAAAAAGAGCAGGAGGAAGAAAGGAAACCACAACCATATAGGCAGTGCTATGGGCAGTGGTCCTCGGCTGAACTGTATCTGCTGCCTGTTTAACAGTGGGGAGAAGACATTATTAGGCGGCATGCTCCTCCCTCTCCACAGCCAGGCAGCCTTATCTGTCAGCCATTAGTTAATCAGGGCTGGTAACGTAGAAGTAGAGCAGAAAACCGGCACAGCGCGTGGGGCCAAAGGACAACCTCTGAGAGCTGAGCTGAGCAGAGCAGGAGGAGGGCAAGGACCCGGGGACCGACCAACCCCTCCACTCTAAACTCTACTACCAGGCTAGGCTGCTGGCTCACTTTACTCAACACTGGATCAGAGCATGTCTTTTTCTAGGCATGGCAGGCTGCAATTGTATGATGACATCCGCCCATTCCATCGCAGAGGACAGGTCCTGTTTTGCAAGGAAGTTTCAAAGACAGAAGTCAAAACAACACATGCTGTCGACGTGGGAAAAGCTGCACTCTTTGAAGATGTGCAACAATGTACAATCTGCAGCTGGGCTCAGTGGACTCCAAAAGTGGTGTTAAACCTTGAGAATAACTGTGTCAACAGTAGAAGGAAAACAAGTTATTAGGTAATAGCATTGACTACAAAGTCAAAGGCAACTATAATTCCTTGGCTTCCAGCACATCAGATATAATATTTGTCCACCAATGACTGCCTCACAGAGCCACACTGTATATTTTCAGATCCTAGACGGGTGTCAAACACACAGCCCGTGGGCCGTTTTCGGGGTGATTTGAGTATATACTATATTTTTTAATAGGACTATATTATTATTCTATCATTATCCTGAGTGGCGCAGCGGTTTAAGGCACTGCATCGCAGTGCTAGAGGTGTCACTACAGACCCAGGTTCGATCCCGGCCGTGATCCATAGTCCCTTAGGGCGTTGCACAATTGGCCCAGTGTCGTCCGGGTTAGGGGAGTGTTTGGCCGGGGTAGGCCGTCATTGTAAATAAGAATTTGTTCTTAACTGACTTGCCTAGTTAAATAAGGGTTAAATATATATATATAGCTTTTAAAATTTGATACTTTAAAATGACTAAAAGCAAATACAAACTGTGTACAAATGATACAGTTTCTTGACTGTGTCCAGCTCGCTATTAAATCACCCAAATGAAAACAAGACAGTCAGGGAGCATAGAAAATTAAAAAAAAACAATGGATAGATAACAATGAATTTTTTTTTGATGGCAAGGAAATATAACCAATATTCAGTGCGGCCCTCCAGACCTCATTGACAAAATGAGTTTGTGCTTGCAATTTACTCTGGCGGATCTGACGCTGGAGGATGATATAAGAGGACTGAACATTGCGTGATGTAAATGGCGGTGTCGTTTAATCACAAAAGGATGGGAGGGAGACGTTGGGGCTGAATATGTAACATCGATGAGTACTGTAGGCTCAGACATTGACTTGCTGGAATGTCTTCACCATCTGTGAACCAGCGGCCCTAAAGCTCTGAGAGACAGATGCGCAAGTAGAAACAGACCTGCCAGCCAGGTAGCTAATGTGGAACATGCAGTACAGGACCCACATCACTAAAGGTAGAGCCTGGAAGTCTTCATATAAAGAGTAATACACTGACGTCTATTGCACTGCTAACTGACGCCACACCAGAAAGCAGCGGTGTAGGGTGTCTTGGTAAGATGTGAGGTAAAAAGTGATAAGCTCTACTTTCTAGGGAGATATGCTACTTTGAGTGGGTTACCACGTTCTTCTAGGGCATCCTCAAAATCTTTCCCACTGAACCAAGTTTGGGGGGGGATTTTGTTTTGGACAAATATGAAGAGTTTGTACAGTCCAACTACCAAGGTACATCAACATGATAGCCACCAACAGGCCCCAACATAAATAATTTCCAGTAGAGACGAGGTGATAGCAACATGCATTGAAGTCCCATTTCAGAGAGGATTCACCCCATAATCTTTAGAGACCTTTCTCTCAGATGCGTTGTAATGCCAGTTGAGAACCTGTTCCCGATCATTGGACGTGCCAGGGAAAGCCTAGTTTAAACGCTTCCAGATCTATACTTATTTTATCCCCCTGCATCCATCCCCAGCTGTCGCGCCGGCGAAACAAAAATCTGCCTAAACTAGTCTCTTCCCCTCTCTCAATCTTTTCCCCACTCTCTCCCCTGTATCCAGTTTCTTTGTGGTCGCGAGTCAACTCCTGCCACTTTATGTCATCACCCTCCGTCACTGAGACTGCATTAGTGGCTATGTCTAAACGAGGCTTTAATGTACAGGACTAGGCCACATAGAACCAAATATATATCAAACTTTGAAGTTTGACATCAACCGTGCTTGATCGCAGATGTCTATACAGGCAGGAGGGTTCACTGGTTTAGATGAAAGACTCTCCATCGCTGACACATAATATTTATGTTCCATATGTACTATATAAATATCTTGTCTAGTTCTCTCTCAGTCAAACGTTAAGAAATGTGTGTTTTGTTGGGCGATCTGGGATAAAAACAAATCAATCTTTGTATACAAGCCATGTCTTTTCTTTGTCATTTGTTTCTATTGAGGCATGGCAGCATTATTTGATTGCTCTCTAAATTGCACATCAATGATGATGGAGAGCATGCTAATATTACAGTTGTTTTTTAATCAAATCCTGGGACAAAAACAAATTACTTTGATTTAAAACAGACAGGAAATGTAATAATGAAAAAAAATAGACTTATTTTAATATATGTTTTGGCTGTCCTCCATGTTTTCCAACTGTTTGGCCTTTCGATACAAACTTTGTTGCTGCTGTCAAAGCTATACTTCTGTCCAAAGATGTTGATGCCTCAGATAACATCTCGAAGCAGAATCTGGTTTGGTGCCTCCAAAGGCTTAACCCTCCGAACATGCCAAATCCTACAAGTATACTGTCCAATACAACTCATCAATTGCATAATTTGGTTTGGTTTAACATTGAATAAACCATCACTAACAGGGACCAAATGTAAAATTAGCATCCTGCTCTGGTTTCCAACCTATGACAAGAACCATGCTTGAAGAACTGAGACTGAGGGAACCTCCAAGTCTCTAAGTCCTAGCTAGCTCCAGTTGATCAGTGCTAGACCGGCATATGGGCTGGATCAGAAAACACAAGCTCAATGATGTTACGACCATCTGACCCCAGGGTGACAGGTTTAGAGAATTTGCCTCAGGCCAAAGTCAAATATGTTTATGTTGTTCATTTTATGTTGTTCATTGATTTCATTTTAACAAATGCGTTTCATTCAGGGTCACTTCAACAAAGATCGCTCTCATTGGGACTCCCCCACTAACTGCAGGAAATTGTGTTTAAGCAACAAATAGGCATAAATTCCTAAAATGTTGGAGTGTTCAATTCATCACACTGCCTTATTGTTGGTTAGTGCTGCTTCACCCCAAAAATGTTTGCAGCTGTTTTTAAAGCAATCATCATTACTTAATGATGTTACCATTGTTGCTAAATCTATTTTGTGTGGAAGTTTACTGCTCCCAAACTGTGTTTGAATAACAAAATCTGTGCAATAAATGTCAATTATGTTCTGTCTTTGGTGAGTTATTCTCTTTGGAAGCAGTTAATGCTTACATTGCTTGATTGTTATATTGGACAAACCCTGAATGAAGAATGCCACAAGATACCCTAATCATCTCACCAGGTAAGTCCATGACACAAGATTCAACCCATATAACTGCCACTTGAGAAAGCAAATCCCTTTGTGAAACATGCCA</t>
  </si>
  <si>
    <t>GATTGGCTGTTTGAGCACAACGGAGTTCCCGCCAAGGTGGTCCAGCTGCCTTGTTTTCTCAACAAAACCCTGTTTCTGAAAACATACTTTCGTAATATTATCAACGCCATGGCTGATAAAGAAGCAGCGTTTGATGATGCTGTGGAGGAGAGGGTGATAAATGAGGAGTACAAGATATGGAAGAAAAACACACCCTTCCTCTATGACCTGGTGATGACCCACGCCCTGGAGTGGCCCAGCCTCACTGCACAGTGGCTGCCTGATGTCAACAGACCTGAAGGGAAGGATTTCAGCGTACACAGGTTGGTTCTTGGCACACACACCTCAGATGAACAGAATCACCTGGTCATCGCCAGCGTGCAACTGCCTAATGACGATGCTCAGTTTGATGCCTCTCACTACGACAGTGAGAAAGGTGAGTTTGGAGGCTTTGGCTCAGTCAGTGGTAAGATAGAGATTGAAATCAAGATCAACCATGAGGGAGAGGTGAACAGAGCCCGCCACATGCCCCAGAACCCCTGCATCATTGCCACCAAAACCCCAACCAGCGACGTGCTTGTCTTTGACTACACCAAACATCCCTCCAAACCAGATCCATCTGGAGAGTGTACCCCAGATCTGCGTTTGAGGGGACACCAGAAAGAGGGCTACGGTCTCTCCTGGAACCCCAACCTGAGTGGCTGCCTCCTCAGCGCTTCTGATGACCATACTATATGTATGTGGGACATCAGTGCCGTTCCTAAGGAGGGAAAGGTTGTAGACGCAAAGACTATCTTTACTGGACACACAGCTGTAGTGGAGGATGTCTCCTGGCATCTACTGCATGAGTCACTCTTTGGATCTGTAGCTGACGACCAGAAACTCATGATTTGGGACACGCGATCCAACAACACGTCCAAACCTAGCCATGCTGTGGATGCCCACACTGCCGAGGTCAACTGTCTGTCCTTCAACCCCTACAGCGAGTTCATCCTGGCCTCGGGCTCAGCAGACAAGACTGTGGCTCTTTGGGACCTGAGGAACCTGAAACTGAAGCTGCATTCGTTTGAGTCTCACAAAGATGAGATCTTTCAGGTCCAGTGGTCTCCTCATAATGAAACCATCCTGGCCTCCAGTGGCACAGACAGGCGACTCAACGTGTGGGACCTCAGTAAAATCGGAGAGGAGCAGTCGCCAGAGGATGCTGAGGATGGTCCACCTGAACTGCTGTTCATTCACGGCGGTCACACAGCTAAGATCTCCGACTTCTCATGGAACCCCAACGAACCCTGGGTCATCTGCTCAGTGTCCGAGGACAACATCATGCAAGTTTGGCAGATGGCTGAGAACATCTACAATGACGAGGACCCAGAGGGAGCAGCAGACACTGAAGTCCAGGCATGAGTGACATCTGTCAATCACACAACAACCCTCCCTTGATCACATCCTCAAAACAACATTCAAATGTCTTTTTAAAAAATGCATAAGAGTGCGTTGTTCTTTTGCAGTTTTGTAGAGGGAAACATTAAGTGCTTGTTGTTTCACTATCATGGAATCAAGGTTTTTCATATATTTATATAAGAAAGGATCCTACTGTTTGATATGGTGATAATGGTAGCTATGCCATTCTTTGGTCAAATTTTTACCAGGGGGACAAGCACCACAGTTGAGTAGGCACCCAATTATTGTTTTTCATGTTAAATTATGCTCATATTCTTAGAAACAAGAGTCATTTATACTAATTTCCACAGTTTCATTTTATAAGAAAGTGTACATAGATTTATTTTATTCCCATGATATCTGAATCGTAGATTTCAACAATCAGCTTTCAAGTTGTATGTATATCATCCCTATGTGTCTTTTTTTTTGTATGCTGCATCAGATTCCCATGTTTTGTAAGTATTCATAATAAAAATGTATTTACGGTA</t>
  </si>
  <si>
    <t>CCCCTTCTGAAATTCTTTTCCGCGCTGAACTCAGCAGTCGAAATGTGGAGGTCATATTGTGCGCTTCAAAAAATTATGAAGTACAACACACGTGATCCTGGATGACTAATGTATCTAATGGTTTACAATCAGATTAACTTCTTGCTGATCCTGTGAGAAACCAGGAGATTGCTCAATCCTGGTTTGCCTCCAGCTGGAGTGCCATGGTCTGAACTTCCAGCCACAATGATCACCATTGATGGTGGTATGCCTCAAGCTGGGGTCCCTTGGGTGGAACCTTTGTGACTCCTCATGTAACAGTTGCTGGTATGGCGAGATAGGAATGTGACTGATCCTGGTTCTCGTTGTCAAAATTTACGCAAGATGGACCACAAGTAAAAGTTCAAGGGGGTGTTGGAAGACGAGATGAATGTGCAATAAATTCCCCCAACACGTGAGAATCAACTGAGCGGTGTTTGGTCAGGAGGGTGTGCAGGAACTGCCATTACCACTGACCTACAGTTGTCCTGAAGAAAGCAGTGCATCACTGGCTTGAATTTATAATTTAGCAATTTGATTGGAGAGATGTCAAAATAAACCTAATTAAACTGTACATGTGTTCTACTTTAGCTTGGTAAATAAAACCAGTAAGTGTAACCTCATTGTCCAGAACCAATAAAAAGGGATTTGTACATAATCAATCTATGCCGTTTTTCATATTTGCTACATTAACTATTAGCTGAGGATATGACTTGAAGATTGTTCCTATATATCAACGGTGGGTGCAGTATGATGCTTCAGGCAAGCGATAATACCATTTTCAGTCCTTTGACAAATTTGTGTTGCTAATTTCTTGAATACAGTATGGTACATTAGCTGTACCACAGCATCCAAGGGCTCAGCTTCCCTGTCAACCAATGACAATCGGACATTTGTTCAGAGTAGACCGATTGGCCAGACGGACAGGGAGTGGGGAAACTGCATTTAGCAGGGTGGTCAACTATCATTTTAAATTTAACAAGCCACGTCATGCGAGGGTCGATGCTATTCAGTGCACTGATTGCACTAGCCAGTGCCGAACCATCGCTGTATTTTAAAGAGCAGTTTGAAGATGGGGGTGAGTTCCATTCATTTAGTGTAGACTGCCGTTATTGCCAGTTATCTGGAAATGTCGAACTAGCCTAGCTAGTTTACAGCTAACTGTCAGAGCTAATCTTACCATAATGATGCCACGATAGTAGCTAGCTGTGCTTCGTTAGACGCAATAGTGCATATATAGTTTGCTTTTTAGCCACATTCGCTTACAAAAATGGTGGCTGGCTAGCTATCAAGTTAGCCAGCTAATTAAATGTACCTACCTAGCCAACGGGTGACGCTAGCCTAGTGCTTGAATAAACCTTCAACGTTAGCTAAATTTGTGTTCAACTATGCCAATATTGTGGCCTTTCTAGTATTTGATTCTGTTTTTGCTGTCAGATGCTTGGACTACCCGGTGGGTTGAATCCAGCCATAGGTCTGACTACGGGAAATTTGTCCTGACACCTGGGAAATTCTATGGAGATCCAGAGAAAGACAAAGGTCTCCAGACCAGCCAGGATGCCCGCTTCTACTCTTCTTCTGCTCGATTTGAGCCCTTCAGCAACCAGGGCAAGACCCTGGTGATCCAGTTCACTGTGAAGCACGAGCAGAACATCGACTGTGGGGGAGGCTACATCAAACTATTCCCCGCTGACCTCGACCAGGCAGACATGCATGGAGACTCCAAATACAACATCATGTTCGGTCCAGACATCTGTGGCCCAGGTACCAAGAAAGTTCATGTCATTATCAACTACAAGGGCAAGAATCACCTCATCAGCAAGGACGTCAGGTGCAAGGATGATGAGTACACTCATCTGTACACTCTGATCCTGAACCCTGACAACACGTACGAGGTGAAGATTGACAACAAGAAAGTGGAGTCTGGAAGTCTGGAGGAGGACTGGGATATTTTGCCCCCTAAGAAGGTCAAGGACCCAGAGGCTGTGAAGCCAGACGACTGGGACGAGAGGGAGAGGGTGGAGGACCCCGACGATAAGAAACCAGAGGACTGGGATAGGCCAGAGAACATTGCTGACCCTGACGCTAAGAAGCCTGAGGATTGGGACAATGAGATGGACGGTGAATGGGAGCCACCCATGGTCTCCAACCCTGACTATAAGGGTGAATGGAAACCCCGGAAGATCGATAACCCTGACTACAAGGGCAAATGGGTGCATCCTGAGATTGACAATCCAGAATACAGCGCAGACTCTGAAATATACAGATTCGACAGCATCGGCGTCATTGGTCTGGACCTGTGGCAGGTGAAATCTGGGACCATCTTCGATAACTTCCTGATCACAGACGACGCTACGCTGGCAGAAGAGGTTGGCAATGAGACCTGGGGTCAGACTAAGGATCCAGAGAAAAAGATGAAGGTGTCCCAGGAGGAACAGGAGAGGAAGAAACTAGAGGCGGAAGAGATGGGGAGGAAAGAGCAGACAAAAGACGAGCCTGAAGAAGAGGAGGAGGAGGAAGAAGAAAAGGAGGAAGAGTTAGAGGACCGTGAAGAGGAAGAAGAAGGGACTGGAGCAGAGGAAGAAGAGGAGGAAACAGACTCTATAAAGGATGAACTTTAGAGGACTCTGACTTTCTCATTGGGGTGAATCTTCCTTTGAGCCTGAGAGGGATTATGCGTCATTTCGCTTTACCATCCAGTCAGTCAGGCCTCAAAGTAATGTTGAGAGAAGGGGCGGTGAAGAAGTCATTTAGGTTTTACTGCAAAATCTTTGACATTTTTTATTTTATGTTTTTTATTTATTAGATATTGATTTTGACTCACTGGTTTATCGCCTTATTAACTAAGGCGGTAAACCAGTGAGTCAAAACGAACCTATTTCTTGTAAGTATGCTATTAATTGTCTGTTGCTCCACCAAATATCACAGATGATAATTGAATGAAGCTTGTGTGTTTTGTTTTCTTAATTCACATTGAGTGAATATGTACACCATATGAATTCTACGCAACCTTGACATGCATAGCGATAGTTTCCCATTCATTCAATGTCCATTTGCTAACTAAATGCAGTCACATACTGACATAATATTAGGTAGAAGTAGCATCTATAACCTCACCAAGGCCAAATTCATTCACCAACCTCTAATTCCATTGACATTCAGCCATGAACTACTGTAGCCAAGTCAAACGTTTACTCCATTGTGAGTTTTCACTGTTGTATTTTGTCTCGCACAGTAACCTCATACTTTTTAATGTAGCCTATTGCATTTGTTCCCCCTTATTGTTTTTGTAGATATTTGTAACCTTATTTGGGAAATTATGACGATTACAGATATTGTTGTGCAAAAATACTGTATAGTAGTAAAAAAAGAGGGTTGTTTGGATTTTA</t>
  </si>
  <si>
    <t>GAAAGAGATAGAGGTGAAGGAGAGACAGTGACAGAAGGAGTGAGAGCACAAGACCTGAAATGCATTTTCTCCATTACCCAACCTGAGTGGATGGTAACAGTTGGTGATACGGCTGGTGATACGGCTGGTGATACGGCTGGTGATACGGTTGGTAATACGCGTGTCTATCCTGTGATCAAGGCTCCAGTTTTGTGGAACAGAAGAAGTGGTCAACGGATCATGACTCCACTGTTTCCTTGGTAACTAATATGCACTTCGGGGTCCAGACGCTCGTCCACTGATGTTCATCTCCTACACCTGGCAGAGAGACCACCACTCAATACTACTACAATACCCACATTTCCTGTCGGCACAAAGTAAGGACTTAGGTGTTGAAGCCCTTAGGTGACTTGGACTTCCTTGTTTTACTATTTAACTATTTTCGCACTACTAGCCAGTTCTTAGTTTACAATTGTCACGCACAGTGATCTTAGAGAGACAGTAGAGGCAGTGAGAGACAGTCGGCGAGTAAAGAGAGAGAAACAATCAAACGACGACAAAATGGCCAACAACACGGCGGACCACCCTCCGGGGAACTCTGTTGTCGCCGATGGCAACCAGGAGGGTGACTTTGGCATCACGGTGATGGACCTCCGAGAGCTGATGGAGCTGAGGAGCGGAGAGGCCGTCACCAAGATAGCCGACTCCTACGGAGACGTGCAGGGGGTCTGCCGCAGGCTCAAGACATCGCCCATCGAGGGTCTGTCTGGTAACCCAGTGGATCTGGAGAAGCGCCACGCGGCATTTGGGAAGAACTTCATCCCTCCTAAAAAGCCTAAGTCCTTCCTGGCGCTGGTGTGGGAGGCCCTACAGGATGTTACTCTCATCATCCTGGAGATTGCTGCCGTAATCTCCCTGGGCCTGTCCTTCTACCACCCCCCTGGGGGAGATAGCGAGCTGTGTGGTGAGACAGCGTCGGGAGTGGAGGATGAGGGGGAGGCGCAGGCGGGCTGGATCGAGGGTGCCGCCATCTTGTTCTCCGTGGCAATCGTTGTCTTGGTGACAGCTTTTAACGACTGGAGCAAGGAGAAGCAGTTCCGTGGGCTGCAGAACCGCATCGAGCAGGAGCAGAAGTTCACCGTCATCCGCAAGGGCCAGGTCATCCAGATCCCCGTGTCCGAACTGGTGACAGGAGACATCGCCCAGATCAAATATGGTGACCTGCTGCCAGCTGATGGTATCCTGATCCAGGGCAACGACCTGAAGATCGATGAGAGCTCTCTGACCGGCGAATCAGACCAAGTCAGGAAGTCACTGGAGAAGGACCCCATGCTGCTGTCCGGCACCCATGTGATGGAGGGATCAGGCCGAATGGTGGTGTCTGCGGTGGGTCTCAACTCCCAGACTGGAATCATCTTCACTCTGCTGGGGGCGGGAGACAGCGACGAGGAAAAGAAGATCAAGAAAGGTAAAAAACAAGGACCCCCCGAAAATCGCAACAAAGCTAAGACCCAGGACGGCATTGCCCTGGAGATCCAGCCCCTGAAGAGTGACGAGGCGGTTGAGTCTGAGGAGAAGGAGCCTGAGGTGGAGGTGAAACGGGTGAAGAAGGTTCAGGTCAACAAGAAGGAGAAGTCTGTGCTGCAGGGCAAACTCACCAAACTGGCCGTGCAGATCGGGAAGGCAGGTCTGATCATGTCAGCTGTGACGGTGATCATTCTCATCCTGTACTTCGTGATTGACACGTTCGGGGTGCAGGGTCGCCCATGGCTGAAGGAGTGTACCCCCATCTATATCCAGTACTTTGTCAAGTTCTTCATCATCGGAGTCACTGTTCTGGTGGTTGCTGTACCTGAGGGACTGCCCCTAGCTGTCACCATCTCTTTGGCCTACTCTGTCAAGAAAATGATGAAGGACAATAACCTGGTGCGTCACCTGGATGCGTGCGAGACCATGGGGAACGCTACCACCATCTGCTCTGACAAGACAGGCACCCTCACCATGAACCGTATGACTGTGGTGCAGGCCTACGTGGGAGACACACACTACAAGAAAGTACCGGAACCTGACGTCATCAAACCATTCACTCTGGAAGTCATGGTCAACAGCATCGCCATCAACTCAGCCTATACTACTAAGATTCTGTCCCCAGAGAAGGAGGGAGGTCTGCCCCGCCACGTCGGCAACAAGACAGAGTGCTCCCTATTGGGCTTCGTGCTGGAGCTGAAGAGAGACTACCAGCCAATCAGGGACGAGATTCCTGAAGAGAATCTGTACAAGGTGTACACCTTCAACTCGTCCCGTAAGAGCATGAGCACGGTGCTGAAGAACACAGACGGTAGTGGCTTCCGCATGTACAGCAAGGGAGCTTCCGAGATCGTCCTACGCAAATGTTCTCATATCCTGAACACGAATGGGGAGCCACGTATCTTCAAGCCTAAGGACCGCGATGAGATGGTAAAGAACGTGATTGAGCCCATGGCCTGTGACGGTCTGAGGACAATCTGTGTGGCCTACAGGGACTTCCCTGCTGAGGCAGGAGAACCAGACTGGGACAACGAGGCCGACATCCTCGATGAGCTCACCTGCATCTGTGTGGTCGGCATCGAGGATCCCGTCAGACATGAGGTACCTAATGCCATCCTCAAGTGCCAGAAGGCCGGCATCACCGTGCGCATGGTTACCGGGGACAACATCAACACTGCCCGCGCCATAGCAACCAAGTGTGGCATCCTGTTGCCGGGTGAGGACTTCCTGTGTCTGGAGGGCAAAGAGTTCAACCAGCTGATCCGTAACGACCAGGGAGAGGTGGAGCAAGAGCGTCTGGATAAGGTGTGGCCCAAGCTGCGTGTGCTGGCTCGCTCCTCTCCCACTGACAAACACACTCTGGTCAAAGGTATCATGGACAGCACCGTCCTCGACACACGACAGGTGGTGGCTGTGACAGGCGACGGAACTAACGATGGCCCAGCCCTAAAGAAGGCTGATGTCGGATTCGCTATGGGTATTGCCGGTACAGATGTGGCTAAGGAAGCATCTGACATCATTCTGACTGACGATAACTTCACCAGCATTGTCAAGGCTGTGATGTGGGGCCGCAACGTCTACGACAGCATCTCCAAGTTCCTCCAGTTCCAGCTCACTGTCAACGTGGTGGCCGTCATCGTGGCCTTCACTGGCGCCTGCATCACACAGGACTCTCCTCTGAAAGCAGTGCAGATGTTGTGGGTTAACCTGATCATGGACACCCTGGCATCCCTGGCTCTGGCCACCGAGCCCCCCACCGAGTCCCTGTTGCTGAGGAAGCCGTACGGCCGCAACAAGCCCCTGATCTCCCGCACCATGATGAAGAATATCCTGGGTCATGCCGTCTACCAGCTCACCATCATCTTCACCCTGCTGTTCGCTGGAGAGAACATCTTTAACATTGACAGCGGGCGTAACGCGCCTCTTCATTCACCACCGTCCGAGCACTACACCATCGTGTTCAACGTGTTCGTCATGATGCAGCTGTTCAATGAGATCAACGCCAGGAAGATCCACGGAGAAAGGAACGTCTTCGAGGCCATCTACCGTAACCCCATCTTCTGTAGCGTGGTTATGGGAACCTTCATCCTGCAGATTGTCATTGTCCAGTTTGGAGGAAAGCCCTTTTCCTGCACAGCTCTGAGCATCGACCAGTGGCTCTGGTGTGTCTTCATTGGAGTGGGAGAGCTGCTCTGGGGACAGCTGATCACAGCCATCCCCACCCACCGCCTGAAGTTCCTGAAGGAGGCTGGCCACGGCACCCATAAGGAGGATGTTCCCGAAAACGAGATGAACGAGGGGGATGATGAGATCGACCATGCTGAGATGGAGCTCCGTAGGGGACAGGTCCTCTGGTTCAGGGGACTCAACCGCATCCAGACTCAGATTAAGGTGGTCAATGCGTTCCGTAGCTCCCTTTACCCGGGGCTAGAGAACCCAGAATCCAGAAACTCCATCCATAACTTCATGGCCCACCCTGAGTTTGTCCCCCTGTCTGAGGAGGAGGCGCAGATCCCTGAGAGAGAGGAGTCCAGCAGCGATGAGGTGGATATGGAGATCCAGCCCATCCCCAGCTCCTCGACTGGGGGGGGACAAGCTCCAGACGTCAGCCACGAGACCTCCTGCTGATCACCTCCTCTCTTCTCCTCCGCTCTGATCTATCTATCCACCCCTGTCGGCCAGCTGGCATCCCCCCTGCAGTTCCTCTCCTCCATCATGAGGAGGACCAGCGGTGCGCCCCTCAGATCCTTAGACTCATCCCACAGAGGGTGCACCCAGAGTGGGCAAGGGGTCCCGGTCCCAGCGCCTCCCCCTCTTCACCCCTTCCTCTTCCCTCCACTTCCTGAACCCTACCCCCACCTCTCACCTGACCACCCCCACCTTGCCATTCTCATCGGCTTGCACTGACTGTGTCGCGTGTGCCCTTTAAGTCTGTGCAGAAGAGTGACATGCAGAGCATCCAATCACATTGTGCCCCTAACTCATGGGTGGGAAGGACCATTTGGGGTCCACCAATCTGCTCCGCCGAAGGCCGTAGCCTGTCCTTCTGTCCATCTTTGGGGTTTTATATCAGTTTTTTTTTGTTTTACCTCAGAGTAGCCTAGAACTGAAACGCAACATGTTTATCCTTCTGTACTAGCTTATACTCTGCATACACTAACTGGCACAGAACTTTAAGAATATACCCATGTGTACATTAATGTTGGATGTACATGCATGTAACTGCCAAAATAAATAAGACACTTAAGTGAGGGATACAAAGTATATTGAAAGCAGGTGCTTCCACACAGATGAGGTTCCTGAGCTAATTAAGCAATTAACATCCCGTCATGCTTAGGGTCATGTATACGAATACCCAGTTGCCCATTATTTTGGCTACCATGGTTAGAAGAAGATGCCTCAAAGGAGCATAGGGGGTTTAAAGTGTGTGTGTGTGTACACATGTCTCAGTCCCTCGATCTCAACCCAACTGAACGCTTATGGGAGATTCGTGAGCTGCGCCTGAGACAGCATTTTCCACCACCATCAACAAAACACCAAATTATGGAATTTCTTGTGGAAGAATGCTGTCGCATCCCTCCAATAGAGTTCAAGACACTTGTAGAATCTATGCCAAGTCGCATTTAAGCTGTTGTGGCAGCTCGTGGTGGCCCAACGCCCTATTTAAGACACTTTATGTTGGTGTTTCCTTTATTTTGGCAGTTACCTGTATATATGCTTTATAGGCTCAACACAGCTCCAAGCTGATTGGATGATCAGATGTACATGGCCCATGTGATTAGCAGCTTTCAGCTACTACGTTTCTCTTCTCTATTTCTCAATCTGTGTTTTAATTGTACAGCATGTATGCATTTGATCTGTTTTGAAGCAGGATGTACTAATGGGTTATTCAGTTCAATGCAGGAAACCATGTCTTCATTAATTCTGATACACTACAGCTTTTCAATGATATCGGTTCAATCATCTAAACATCTCTCACTTTAATTTGGTTCTTCTGGGTCCATTTAACATGATTCCATTACGATTTATCCAGTTTTTTTTTGAAGGACAGTGTAAAGAATGCTATGATATTTTAACAGAAAAGTGAATTCTCTTAAAACAACATTTTCAAAGTAAAGCTTGCAGCAGGCTAGAGCCAGAGGGCACCAGTTCTCTGTGGAGTAGGGTCATAGCAAGACGATGTGGAGGTAAAAAAGGGGGAAGGGGCGTCTCCCTCATCCGATGACCTCATCCTTATCTCATCCAATCAGGGTTCTGGTTTTCCCTAGCCCTTTGAGAGTAAGTTGACAGCTTATGAAACTGCCTCAATATGGAGTAAGATTAAGAACGTCAGAGTGAAGTGAATGATATTTCACCCCCATCTCTCGTATGCATGACGTATATTATCCATGTTTCATCTGTGTTGAGTAGAATGGGAATTTAGAGATGGGTTATGTGAGACATTATTTGGGGTGGGGTTAGGACGTACGTATTCCTGTGGACAGAAATGGGTAATTGTTTTTGCTTTAGTATGTCTCAACAAAAAATCCACCAAAAAAAGTCCACACAAATACATTCTCTGTACCTTAACAAGACAAATTTAGTCCTCGTTTTACACTGTTGACAAAGGGGTGTTGGGCTTGTTCCTGTTAGCTCCGGTGTGAGTGTGTTATGTTGTTATCGAGCATCACTGTGTTGGCTGCAGAGTGACACAGGGGACTATCGATCTCTCCCATCATGCCTCTGGGAGAGCCAACCGTGAGTGGCCCAGATATAAATCCAATATCTCCCCCTCCCTCCTCACCCGCCCTGCTCCCTCACACCCTCCCTCCTCCGGGCTGCTAGGATAGGGACACAGCACATCCCCACATGTCCTCTAAGGTCAACCAACCACAGATAATAGCGTAACAATAAGAGGAATACTCTAATAAGAAGAAGAAGGAAAAAAAAAAATACTCAACCAGAGATGTGTATGAGAGCTCCTGTATTCAGTAGTGTATGTTGTTGTCAGAGGTGTCATGCCCGTAGGGGGCACAGAGGCACGTGCTCCCTCAGATTTGTCATGTTTAAAATATATTTTTTGGCGGTCTTTTTTTTTCTCTGTAATACTACTAGGCACCTAGCAATTTTATATAACTATCTACCAAGAAACCATTTCAGGCTATCAATACAGTTAGAGTAGCTAGCTTGTCGTCCTCTTAGCTGGCAAGCCCGCTGGCAAGGTTGGTAGACTTTAGAAAAGCAAGCAATAACTAAATGTACTGAATAAGACTCACATTCCTTTCAATATTTTACCAGAGATGCAGAGAAGTATATTTAGTTTCTTTTTTTTTTAAAGAACCACCAGTCAGGAGGACACAGACGGCTCAATTGGTATGCTTAGATATTCAGAAAAATAGATATTTTTTTACATAGAATTAAGCATAATGATTATGGCTCTAGATTACAGGAAAAAGCTGCTTCAGATGTTTGAAAAATGCTAAATTCTCCAATTTATGGTCGGGGGGCTTACCACCCCTCCGGACCACCCCACAGCCATCCTCACGTACTTTGTGCCCCCTAAGAATTTTGGGGTGCATGACTCCCCTGGTCATTGTTGTATTTGATGGTAGAGAGAGTGTAAACTTGGGCTGACCCCCTTTCCCGCCTCCGGCCACCAACTCTGTGACAGAGATTGTGACGCCCTCGACAGGACGTGTGCTATCGATTACCAGTAATGTACTACTGCCATATTTTCAACCTTATTTTCATATCTAGGTTGCTTACTTCGATAGAACCCTCTGGTGATACGCCTTTTCTACTTACTCAGAGCCATATTTTCTAGGTTGTCGTTGTTCTTTTGTATCCCATCGTTATTGAGGTTTCCTTTCTATTCCCCCTGACCAAAAAAACAAAGACAAAACAATGTGTCACTGCCGATACAGTATATAAGTCATGGACCACTACGATGTTTACAGAACATAGTCAGCCTGACGCAGTAAGCCTGCTCGTGCTGCACTTCACTCAACCGGCTAGTCTCCCTCATTCCCTTTGCTTTCGTGAGTCTTAGTACATAGTTATGGGGAAGCTTTCTTGCATGATTTTCATAGAAACTCAGTGTTTTGTTCATTTTTTACAATTCTTCTTCTGTATTTTTATATTAAGTACTTTTTGGAAATATATAAATATGTATAGGCTGAAGAGTTTTGATGACAGTACAGACCATGAATAAGATCAATCGACAGTGTAACATGTTTTTGCCGTTCTATATACAGTATATTTATGCCACATTTGTAAACCATGCTTGGTCGTCTGATGCTGGGGCTAACTAAATTAAAATAAACTGTTTACTCACTGTAGGTCATGTGATTGGGACATACTCTTTCAGCAATCTAGTCTTACCGCCCCTTTCCCCTTCACTATATACAGTCTTAAAGAGATAGTATCTTAAATTCTGCTATTTCTTTCAATAGCTTAAAGGGATAGTTCGGGATTTTGGCAATGAGACCCTTTATCTACAGTACTTCCACAGAGTCCGATGAACTCGTGGATACCGTTTTTTATGTATCTGCGTCCAGTATGAAGGAAATTAGACGTAGTTTCGGGAGCTAATGCTAAAGCAATTGTGCTAACACTAGTTAGCAACTTCCTTCAAACTGCACACCGATACATAAAAATGGTATCCACGAGTTCATCTGACTCTGGGGAAGTAAATAAAGGGCCTCATTGTCAAAATCCCGAACTATCCCTTAAAATAAAATGTGGTCCAATGAAAGTGAGTGAAATAGAACATGGTAGTAAACAGAACATTGAAGATATGCTAAATGAATTGGGGGTATATATATATATATATATTTTTTAATCTCTATATAAATATATTTGTTAATTTTTTTCTGTTCTTTCAGACTAATATGACTGCGAGTTTAACTTATTTTGTGAGAGGATCGGTGCTCTCAGATGCCTGTGTAGTGACGTTAGTCGACTTGTCAAAGAGGGTATGAATTTCATCCAAATTCAGCATTACCCTTTTAATTCTAATGGCTTAGTACACTGTTTATGGGAAGAGAATAGAACTGTTAAACCGGTAGTGACATCACTTCCTCTTCCTATTTTTGTCCATAAACAGAAACTAGATGCCTTCGATGCGGTGTCCGTTCGACCATTAGACAGTCTCACTTTGGGGACACATTTTCAATTCGAATCCTTTCTTTTCTTCTGACGTACTCTATTTGGAAGGCTGCGCTTATACATTCAGTATGTGTAAATATTGTCATAGGATGATTTTGAACTTAACTTTTAACTCTAGGTAATGAAAAGGGGGCAATCAGTCAGGGATCACCGAGCATAGCTTTAAGAATGTTCTGCCAAAGTCTTGCTTTGTACAATCATTGCTTTTCTGTCCTTTTTATTTTTGCACAGATTGTTTTAAACAATTATTGTCAGGTTAAGGTGTTTTCCTTATTTTCCATCTTCCCAAAATAGCAAATGTTTTTGCATGTAAACGTGGACAGAGAATACAAAGAGTTTGAAGCGTCACTAAGATTGTCCCTCTTTTATTGCCATGGCCTTGGTTTGTGCTGTTGTGATCTCTTACTGGTTGCCCTCCCATTCCATCCCACAGGTGAACATATACTCCATCCTCTAGAAACACCCCAATGTTTTTTTTTTTAATTTTTTTTTTTTACCTTGGCACAACTGTACAACAGAAGCAGACCAACAGGTCTGTATGTCTGAGGTGGAGGGAGAACTAAAGAACGGCTAGACCGACCAGATAAAGCCTATGTTTGGTTTCTGTGATGGATAAGCCCACCGTGGCTACTGACCAATCTGTAAGACCTTTTCCTCTTATTGCACAGGTCTCCATAATGACTCATGTATGACAAAATGAAATTGCTAAGGCATTGTGCAATAACTGTTAACTGTAATGGACTGCATTGCTTCTCTAAAGCTTATCTTTCTTAGATAGCTTTTTTTTCTTCTTTCGATTTGGGGGATTTCTTTGGGGAAGCTTCTCCGCAGTTGTAAATAAAATAAAAAAATTGGTTTGAAAACTGGAATATCACAGTTTAAAGTCATAACCCCTTATTTTACGTAGGACGATATTTACCCGAACCAGTTCTTGTGTTTTAATACATTTTCAATTGTATCTAATTGAGAAAAGACCGAAAAATAACTTTCTGTCATTGATATGATGCACAGTAATAGACACTGGTGTTATTTTTGTATAAACATAATACCATCTATGTGGCATGCATGACGTATAAACAATTTTGTGGTTTAAA</t>
  </si>
  <si>
    <t>CACCTCGCCCCCCTCCTCCTCCTCACCACACAGAGCGCCATGGCAACGTCTGCATAAGCTCAACCAAGACCTGCAGAATGATCTGGAGGCCCAGCGACGCAAACAGGACCTGGCCCAGCACCAGGTGCAGACTCTGAGGAGGAGCTATACCGAGGCCCAGGATGCCATTGGACGCCACGAGGCTGACATCCAGGCCCTGCAGGCCAAGCTCAGCTCTGCCATGGCTGAGATCCTGGCCAGCGAGCAGGCCGTGGCCCGCATGAGAAACGAACTCAAGCTGGAGCAGGAGCGCTCCCGGGAGCAAGAGGAGGAGTGGGTGCGCAGTGACGCCACTTTGCGGGTCCAGCTAAGGGACAGCGAGGACAGGCTCCGGGAGGTGGAGGCCAGCCTTCTGGAAAGGAGCCAGGCCCTCAGGCATCTGGAGCGCCAGCAGGCCCTGCAGAGGGACCACCTGAGGGAGGTGCACAGGCTCCAGGAGAGGCTGGCGGAGGTGACAGGCCGGCTGAGCGCCACCGAGCAGGGCCAGGCCCTGAAGGAGGAGCGCCTGAGGACGGAGCAGCGCTCCCTGCAGGAGAGCCACGAGAGGGAGAGGCAGAGCCTAGCCCGGAGGCTGGCTGAAGCCGAGTCTGGGCGGGCAGAGCTGGAGGAGAGGCTGCTGGAGGCGGAGCAGCAGGTGGAGGCTCTTCTGAGGGGGATGCGCGCCTCGGATGGAGACGAGGTCAGGGAGGAAGTGATGCGGCTGCAGGAGGATTTGGCACAGACAACGGATGTGGCGGAGACGCTGAGGGAGAGCGTCCGCAGGCTGGAGGAGGAGAAGGGCCGGCTGACCTGCCGCTGCCAGGAGCTCCTCAACCAGATCTCTGAGGCAGACCGGGAGGTGACCAAACTCCGTAGCCGGCTGGAAACAGAGGAGGCCGACTACTATACACTGGAGCACTCCTATGAGAGGGCGTCGGAGGAGTTCCAGAAGATCAGCCGTGTGCTTCAGGAGAAGGAGGAGGAGATACGACAGACCAAGGAGATGTACGAGAGACTAGTGGAGCGCAAGGAGGAGGACCTGAACGAGGCCCTCATCAAGATGGCCGCCCTGGGTAGCAGCCTGGAGGAGACGGAGCAGAGGCTTCAGGCCAGGGAAGCGCTGCTCTGCCAGATGGGCGAGGGCCTGAGGGGCCAGAGCGAAGCCTGCAGTGCGGAGACAGACCTGCAGGCCAAGCTGGTGGTGGCAGAGGACCGCATTGCAGAGCTGGAGCAGCACCTCAATGCCCTGCAGCTGGGCTATGCCGACCTTCGGATGGAACGCCAACGAGCCCAAGAGGGGGCTCTCCATGCTCGGGAAACAACCAAGGAAAGGGGCCAGTCGTTCTCCAACTCCTTGCCAACGAACACAGATTCCTCACTGACCTTTGACTTGGGTTCCAAGGCGAAGAGCTCCTCAGACGGTGATGAGTCTCAAGCGAAAAGGCAGAGGATACGGTTCTCCAGCATTCAGTGCCAAAAATACATCCAATCAGAGGACCTGGAGAACAGTAATGCAGACAACACTTCCTCAGACATAAGCGAAGAGATTAGCCAAGACTTCCAACCGTCCATGGAGACCAACTCTTCCGATATTACATTCCAGTACTGCAGCGACCCAGAGAAGTTTATTTCCATCATAACTGCCCTGGAGATCAAGCTTCTGGCCACGGAGGAGAAGCTTAGAGACCTCACCCAGAAGCTTGAGGAGCAGCGGGTGGACCAGCCAGAGGGTCTGATGGAGGGACAAGGCTCCTGGACAGGGACTGATTCAGAGCTCCAGGAGCTCAATGCTAGACTCCAACAAGAAGAGGCACCCAGCAGTGCCCTCCCTGGGCCAGTTAGTCAGATTACAGCTGCTAAGCACCAATACGCCAAGGCCCTAGTCTGTGTAGAGTCCAGTAGGGAGAAAGTCAGGGGTATTCTAAGTAGTCATTGCCAGGGCAGTACAGGGCTGCAGCTCCACACTTTGTCTGAGATCGAGAATGAGTTAGTTAGTGCAACGTTGTACATTAGAGAGGGCGGGATGACATGGAATGAGCACCCGTCAGAGGTCACACAAAGTCAAGCCCAAGAGATTCACAAGAGCAAAGCATCGGATGAGGAAACGATACGACTCTTTGCCAAAACACTGTCTTTTGAGGCAATGGTTTTGAATAAGATGGCTTTTTTGATACAGAATCCAGACTCGGACCTTGTGCAACGTCTTATCGAGATATGTAGAGAGACTGAGAGCATCAAAAGAAGTGATGGCGATTGTGTGGCAATTGTTTATGCAGACGTCTTGACCAGGAAGCTAATGTTAGAGAGTGCCTTCTGGGCCGAGGTGGAGAAAATGGAATCCCATTGTGAATTGATGCAGGGAGAAAGCTCAGATGTTAAGTCAACGGTGGCTAGTATGTCCCTTGAGGCTAATGTTACTGTTATCTATAACACCTGTGTCAAAGCTGAATTATCGCACTCTCTTCAGAGTCTTAAGAGCTTTTATGAGGAGAAGTTCAAAATGCTCAAAAGGGAATTGGCCCAAGCCCATGGGAGCTTACAACAAAGGGAATCTGCTTTGAAAGAGATTATCCAAGCTCCCAAAAGACTTGATTTGAGAAAAGTCCTTCAAGACGTCAGTAATGAGTTTGGCTTTAGTGAGGAGCAGAGTTTAGCTGACGTAAGTGAACTGGCTCCCTATATGGAGCAGATTGAAATGGAGGAGGCACAGGATTTGGCTGAGGAAGTAGTGGATAGACACTTAGAGGGAGACGTGCCATCTTGTAGCGTTGACTCTGTTGAATCTCTGCAAGTTGGGCGAGACAACTTGGCCGCTGAGCTAGAGAGACAGGCAGCTATCCTCCACAGATTTTCCCAAGCGATTGAGAGCGGCAGCCATCCTGGCTTAGCCAATATTATCCAAGCAACCTCAAGTTACCAATCCACCCTCAACCTCACGGGTGGCTCCCTTTGCATGCGTGAGGCGCTTATCCAGGCCCAGGTGGCCTACGTAGCCTGTAGGCTAAGAGCCGACCACGAGCGGGACTTGGTCCGATATCGGCAAGCTGGCCATAGCATGGACGTACTTGTCCAGGAGCACGCCTGCACTGTTGGTGCCATTCGGGATCGCTACGAGGCCTCCCTACAGGAGGAGCGCCAGGGCTTCACCTGTACAATGGCCTCCCTTCAGGATGAGAATCAGGCCCTGAGAGGGGAAATGGGCCAGCGAGTGGAAAAGCTCTCCCAGCAGCAGGAGCGGCTGGCCCTCCTGGAGGAGCGCTTCCACAGGGAGACTGAGGAGCTGAGGCAGAGGCACCAACTGGAGCTGAGTCAGGCGGAGCAGGGCCGGGCCTCCACCGAGCTGGCCCTGATGGAGACCACGGCTGACAGCCAGCGGAAGCTGGAAGTCCTGCTGGTTGACATGGACACCATAGATGAGCGCCACGAAGGCCACCTAAGGAGACTGGAGGAGCAGTTCCAGGGGCAGATCCGAGAGCTGCAGCAGGTCCACCAGGAGGAGATCCAGAGGCTGCACGCCCACTACACAGAGACCATCCGCTCCATCCAAGACCAAGAGGATAGTGGAAGCAAGGGCGATAGTAGCCCTGAGTCGGGCCACTCTCAGTCTCCACTACCCGAGGAGGTCACCCCATCCACTGAGCAGGCTTGGCCCATGGAGGAAGAGGAGCAGGGTAAGGGGGAGGAGGGTCAGGCTAGGGTGGCGACGGACCCCATGGTAGTCCTGAAGGACAGGATCCAGGAGCTGGAGACCCAGATGGACACCATGAGGGACGAACTGGAGACCAAGCATCTGGAGGGAGATGTGGCCAGCCTGAGAGAGAAATACCAGAGAGACTTTGAAAGTCTAAAGGCCACGTGTGAGCGAGGCTTCACAGCCATGGAGGAGACCCACCACAAGGTCGTCGAGGACCTCCAGAGGCAGCACCAGAGGGAGGTCTCCAAACTACTGGAGGAGAGGGAGAGGCTACTGGCTGAAGAGACGGCCGCCACCATCGCTGCTATTGAGGCTATGAAGAACGCACACCGAGAGGAAATGGAGAAGAACCAGCGCTCCCAAATCAGCGGACTGAGCACTGACATCGACGAGCTGCACGAGCAGTATCAGGAGGAGCTGCAGTCGATCCAGAGGGAGCTGGAGGTGTTGTCGGAGCAGTACTCTCAGAAGTGTCTGGAGAACGCCCACCTGGCCCAGGCCCTAGAGGCTGAGAGACAGGCCCTCAGACAGTGTCAGAGGGAGAACCAGGAGCTCAACGCACACAACCAGGAGCTGAATAACCGTCTGACCGTGGAGATCACACGCATGCGCTCCTGCTACAGCGGAGAAACGTCCCTGTCGCCCTTCACCCAGGGCAAGGACCTCTATGAACTGGAGGTCTTATTGCGTATCAAGGAGTCCGAAATCCAGTATCTCAAACAGGAAATCCATTCGCTGAAGGATGAACTTCAGTCTGCATTAAGGGATAAGAAATATGCCACAGACAAGTACAAAGACATCTACACAGAGCTCAGCATCGTGAAGGCCAAGGCTGACTGTGACATCACCAAGCTGACGGAGAAGCTACTGGTCGCCACGGAAGCACTGGGGGAGAGGAACGTGGATGGGTCGGCTACCCCTGGATATGATATCATGAAATCGAAAAGTAATCCAGATTTTTTGAAAAAGGAACGATCGACTCTCTCCAAGCAAATAAGAGGTGTTAGATCGAAGTCCGTCACTGAACAGGTCATCTGGGATAGCTGACACCCCCCTTGAGGGGTGATTCTCCCCCTTACCCCAAGATAGCCTCAAAGAGGGACTGACAGTGCAGGAGCGCATGAAGCTGTTCGAAGCAAAAGATTCCAGAAAGATCTGAATATTGTTGGATTCTGTGTTTCTTTTCCACACTTCACTCAAATTAAAATGGCAATCAGACTGCAAAGAGCACACACCCGCCAGGAAGATGAACATACAGATACGACTCTCTACCGTGACCCTGGACTAACTGCACCCTGTTCGGAATACAAAGTGCTCTGACTTAATTCAATTTTTTGTTGTTGCCTGTTTTGATTCTTTGAAAGCTTTTTAATATGCTATGATTTCTCATTTACACTGTTTAATTCTGTGAATATGCTTCACGATTCTTGCAGCTGTCAATCATGGCCTTGACGTGTTAGAAATGCAATACGTTGATAAGTATATCCACTCCAGGGAATTGAAATGTGTTTTGGGCTGCGTTGCAGTTACGAGAGGGCTTATTAGGGATAGCATTTATTTTCCATTATGTTTTTGCCTTCTCAGTTTCTTAATCCACTGAAATGCCAAAACAGAGGGGTTTGGTTCAGTATAATAATCTGTCCCAATAGGAATCCGTTGGAAAATCTGCTGCAGTGTTTTGTTACCACAAACAACAATTGCTATTTCTAATTATGATGTTGTATGTGTTTTAAATAAGTGGCTGTTCCACTTGTTGTAAATAACTACTGGAAGAGATATGTAAGAGTAGGGGTTGACCAGGGATTGTGGTGGCATCTGGTGACTACTTGATTTACTTGAGGAAAATGTTTTGGTGTAGTGGCTTCAAGCCAACTATATACCGTGCAACCAAACTTCACGGCTAGGCTACTGTCAAATATTATGGCAAACAACCTAACTCGCTACTGATAACATACGCCTTTTCTCTTTGCAGCTACAAGGAACTGGAGTTGTCGATTGGTTGTTTTGGCTTTCGTGTGAGATTTTCAGCCCGGAAAGTTGACCTAATGTAGAGCTTTGCATGACTGTTCATTTGAATTAGTGAATTTATCAATTCCTATAATTTTTCGTTTTGTGTTTTAGTGATTGTTCAGTTTGAGCAGACCTCTCCTCCATAAGCTTTGCTTTGCTTCACCGCTCTGTCTTTTTTTTATTTTGATGCTGGGAGGTGAAATGTTTAACTGAACATGCCTTTCACTTGGTCCAATGCCCTGACCTCTCTTTAAAACTCCTTTATCTTTCTGGCTCGTTTGAGTTAAAAGATAAACACATTCACAAAACCTGTGCAGCTATGGAAACACTGTATAGTATTCAAAGCACGCCTTGTAAATATACTGTATGCCACACAGAAGTTTTTTGTGTTACGTTTTAAATCTATACCTTGCTTACTAGCAACATATGCTTACATATGAAAATATATATATGAATATTTTTTATTTTCGTTTGAATGTAAAACGTCAAATAAATTAACCGTTTCTGAA</t>
  </si>
  <si>
    <t>GTTCACAAGCAGGCACAGTGTGGTTTTAAGTCATGAGTCAACTACCTAGATTCTGGAACCTGGGATGGTCTTCCTTCATTGACTGGTGGAGTAATCAGAAGGTTTCAGAGCAAGACTATGTGACAACTACAGCACCTTCTCAACCCTATGGTCAGCAGCACCTGAATGAACCTCTTCTGGACCACAGAGCGGGTCAGCGCTTCCTGACCGAGGCTTTTAAAGTCATCCTTGAGGAGGTGCTATGTAAGGGCATAGACGTCAACGAGAAGGTCTCACATCCCTAAATCAAACTGTTGACTGTCTCTAGCCTAACGTGACTGTTCTCTGCACTGTGTCATATTGTTAGATGTTGTGCTGCACAGGCCTTTTGGTGTGTGAGTGGCGCGAGCCAGAGGAGTTGGCTACTCTGCTAGATCTGGAGCTGAGAGAGAATGGGGAGCAACAGCACCAGCTGCTGCAGAGAGTACGGGACGTGGCCAAGTACAGCGTCAAGACCAATCATCCGCGGTTCTTCAATCAGCTCTTTGCAGGGGTGGACTACCATGCCTTGACAGGACGATTCCTTACGGAGGCTCTTAACACTAGCCAGTATACCTATGAAGTAGCGCCAGTGTTCGTCCTGATGGAAGACGAGGTACTCTCCAAGCTACGTTCTCTAGTTGGGTGGGCACAGGGAGATGGCATCTTCTGCCCAGGCGGTACTGTGTCTAACATGTATGCCATGAACCTAGCACGCTATCGGGCCTTCCCAGAAGTTAAACTTAAGGGACAGTGGGCCCTCCCTCGACTGGCTGTCTTTACATCTCAAGAGAGCCATTACTCTGTGATGAAAGCAGCTGCCTTTCAGGGTATTGGGACAGAGAACGTGTTTAAGGTCAAAGTGGATGATAGGGGTTGCATGATTACAGATGACCTTAGTGAGAAAATTGAGCTGGCAAAATCTCAAGGGGCAGTACCATTCCTTGTCCACGCCACGTCAGGAACGACGGTACAAGGTGCCTTTGACCCCCTGGAGCCCATCGCTGACATCTGTGACAGACAGGGGTTATGGATGCATGTTGATGCAGCCTGGGGAGGGAGTGTTCTCTTCTCAAAGGAACACCGACATCTCATGAGAGGAGTTGAGAGAGCCGATTCAGTAACTTGGAATCCACACAAGATGATGCTGACTGGCTTGCAGTGTTCAGCCATTCTGCTCAAGGACACCACGGACCTGTTGAAACGTTGCCACAGTGCAGATGCAACATACCTCTTCCAGCAGGACAAGTTCTATGACATGAGTCTGGACACAGGGGACAAGTCGATACAGTGCGGCCGTAAGGTTGACTGCCTGAAGCTGTGGTTGATGTGGAAAGCTGTGGGGTCACAAGGCTTGGAAGAGCGTGTGGACAGGGCTTTCGCCCATACAAGATATCTGGTGGAGAAGATGAAGAAAAGAGAGGGCTTTCAACTTATAGGGAAGCCTGAGTTTGTGAACGTGTGTTTCTGGTTCATACCAGCCAGTCTGAGGGGAAAGGAGAACAGTCCAGACTACCAGGACAGATTGTCAAAGGTGGCTCCGGTGATAAAGGAGCGTATGATTAAGCAGGGTACTATGATGGTGGGCTACCAGCCTCAGGGTGGACGAGTCAACTTCTTCCGCATGATAGTCATCTCTCCGCAGCTCTCCTACAAAGATATGACCTTCTTTCTGGATGAGATTGAGAGGCTAGGGAATAATCTGTGATAGTCATTTTGGTTATAGTCTTGCAACTCCATTTATGTCACTGACTCCCAGAATCTGTTTTGTGTTTTCCAACAATAATATTACTTGTGTTTTTACAGTTTTGGGGAAGATACTTTGAAAATATAGTTTACCAAGCTACTAATTACTTCAATGGAAGAAGTTAAGATACCCTTAAGAAAAACAATTTACTTAACTAAAGTTACATTGAAAAAGTAGCTCACTACTACCAAACTACTTTGTGATAAAGTACACTACCAGTCAAACTACTCATTCAAGGGTTTTAATACATTGGTGTTTTGTGGGTACTATTTAATGAAGCTGACAGTTGAGGACTTGTGAGGCGTCTGTTTCTCAAACTAGACATTCTAATGTACTTGTCCTCTTGCTCAGTTGTGCACCGGGGCCTCCCACTCCTCTTTCTATTCTGGTTAGAGCCAGTTTGCGCTGTTCTGTGAAGGGAGTAGTATTTAACAATTTTTTTGGTTACTACATGATTCCATATGTGTTATTTCATAGTTTTGATGTCGTCACTATTACTCTACAATGTAGAAAATAGTAAAAATACAGAAAAACCCTTGAATGAGTAGGTGTGTCCAATCTTTTGACCGGTACTATCTATATATATATATATTGCATGGCCTTTATGTCTTATTTGGTTGTAGAACATGATGTAGGAGATCCTTCTGAAAAATACCCATGACAGAGGCCAAGGGAACCCTGATCAGTGCCATGATGCATTGAGACAGACAGAGGAGCCCATGGGCTGTGGGCTGCAGTGGAACTGTGTCAACATCCTGGACACCGTTGCATGGAAGAAGTCGCCCCTGCATAAACAGTGAACTTGAGTGACCCAACGTGCCTGGATTAAAGATGGCCTTGTCTGAGAAGGGTGGATGCTTA</t>
  </si>
  <si>
    <t>GTAAATCAAAGGTTCGTGCCCAGCGTCAGCTAATTTGTCGACCTCTTACATTTCTTTGAAGACGTGTTGACTTTGAGAGACAACTGATATACCCAATCTCGAACCTGCCCTCTCCAATCAGTGAAAGAAGACAGTAGACTGACTCCCTATTTTGCTGTTTCACTGTATTCGGAAGGTTTTGGTTGCTGACAATTTCAGGACAAGAAATTGCTGTGGAGAACGCGGTTTGGCTGAAGCAGATCCACAGAGAGGAGCCTGTTCGCATTTCACCGCTGGTGCAAGACAATGGAGACAGAAATCGAGCAGCAGGAAGAAGAGACCACTTTCAGCAACACTGACACTAACGGTAAACGCCCTGCCGAGGACATGGAGGAGGAGCAGGCCTTCAAACGCTCTCGCAACACTGATGAGATGGTGGAGCTGCGTGTACTACTGCAGAGCAAAAATGCTGGAGCTGTTATCGGAAAGGGTGGCAAGAATATAAAAGCCTTACGCACAGACTACAATGCCAGTGTATCTGTCCCTGACAGCAGTGGCCCAGAGCGGATCCTGAGTGTGAGTGCAGATATTGAGACTATCGGAGAGATTCTGCTGAAGATTATCCCTACTCTGGAAGAGCATTATAACGGGATTGATTTTGACTGCGAGCTGCGTTTGCTGATCCATCAGAGTTTGGCCGGAGGCATCATTGGGGTGAAGGGTACCAAGATAAAGGAGTTAAGAGAGAACACCCAGACTACCATCAAGCTATTCCAGGAGTGCTGTCCTCACTCCACTGACCGAGTGGTTCTGGTTGGAGGAAAGCCAGACCGTGTTGTCGATTGCATCAAAGTTATCCTGGAGTTGGTATCTGAGGCTCCTATCAAAGGGCGCGCCCAGCCTTACGACCCCAACTTCTACGACGAGACATACGACTACGGCGGCTTCACAATGATGTTCGAGGAGCGGGGCCGGCGGCCTATGGGGGGGTTCCCCGTACGGGGCCGGGGTGGCTTTGAGCGCATGCCCCCCGGCCGCGGCGGCCGACCCATGCCCCCCTCCAGACGGGACTATGACGACTTGAGCCCTCGCCGGGGTCCGCCCCCTCCCCTGCCAACCAGAGGACGTGGAGGGAGCCGCGCTCGAAACCTGCCCCTCCCCCTACCACCACCCCCAAGAGGAGGAGGGGACCGGTTCTCTCATCAGAGCTATCACGGCAACATGGACGACAGACCAAACGACAGGAGAGGAAGACCAGGAGACCGCTACGACAGCATGAGTGGTGGATACGGTGGTGGCCGAGGGTCATACAGTGACATCGGGGGTCCCGTCATCACAACACAAGTTACCATCCCCAAGGATCTGGCCGGCTCCATCATTGGGAAGGGCGGGCAGCGGATCAAGCAGATCCGTCATGAGTCGGGAGCGTCCATCAAGATCGACGAGCCACTAGAGGGCTCCGAGGACCGCATCATCACCATCAATGGAACACAGGACCAGATCCAGAACGCCCAGTATCTACTGCAGAACAGTGTGAAGCAGTACTCTGGTCGGTTCTTCTAAAGAGGGAAGAGGAGCCAATCTGCCATGCCTGTTCGCTCCCGCTATTCAGAGCCAACATTCCTCTGCTTTGGGTAGTTCTTTGCCCTCCACCCTGTCATCTAACACCTTTTAATAAGAAGTTTGGAAATTCTCTCAAAGCTGTCGGATGAGTGTATCCCAGTTTATTTTATTTCTTTTTTTTTTGTTGCCTTGCTTGTTTTTTGGGGGTTTTCTTTCCGGATTATTCTGCTGTTCTGTACTTGGAGTAAACTAACCTGTCTGTGTTCACTCTTGGCCTCCCCTGAGACGCTCCTCCTCCCAGTCAGTACAGCATGCAGAATGTAATCTTGTTTTGTAAGAAACATTTTTTGATTTAAAAAAAATATATACATTTAGCTTAATTTTTTTCCCCCGCTGAAAGATAAGGGGCTGTATAAAAATGTACAGTAATCGTGTCATAGGATGAATAAGAGTGCTAGGATTGTTTCATTTTGTTGGGAGACTGATAGGGCTAAAATAAAGTATTGTTGATTTTAAGTTTTCTACATGATTTCAGCTGGTTAACGGGGAGGGACTTGATATAATTCCTTTAATACATAATCATTGACATTTGGATCCATTTAGACTGGCTAAAGCCAGTTTCTTTTTTTTTTGTCGGTTTGTAAGCATTTTTAAAATTTTAGATGGGATCTTTGTAGACACCAGTCAGTTTGGGATGGGAATGCAGCCTTTCTTTCCATATGAGTGGCATGTCACCCCTGTTAATCTCTACCTGTCTGTGGGGTGTAGTATCTGCTGCAAGTCTGAGTAATAAAGTCTGTGCCACCATTTACTAAACATGTGGGGGGAGGTTTTGTGTTATTTTTCCATATTTCCTAGATGCAATGAATAAAATGGTTGTAATAAAATCAA</t>
  </si>
  <si>
    <t>TGCGTCGTGACGTATTTTGGCCTCGTTACCGCAGTTTCCCTCCTCGTTGTGCAACGAAAAGCCGCAGTTTCGGAAAAAGAACATTACAATCTATTCCAGTTTAGAGACTTCGACCTTATTTACACCCATATTGTGACTGGATCACAAGACACGTATTGTATTGAACATAATCGGATTTACGACATATGCAGTCCTGCTAGCAGGAGAAGATGTTCAACAAGTCATTTGGTGCTCCTTTCGGGGGAGGGACCGGAGGATTTGGGACTTCATCCACGTTTGGACAACAAAACACTGGCTTCGGGGCGACGACAGGTGGCTTCGGGGCCTCAGCGTTTGGGGCAACCAACAACACTGGAGGACTCTTTGGGGCGACGCAGAATAAACCAGTGGTGACAGCCAATCCTCAACAAATCCAAACTGGTGCAGGTAGAGGAGGTGGCCTGTTTGGTTCCAGTACGTTCAGCCAGCCCGTAACGTCGTCCACCAGTAGCGGCTTTGGGTTTGGCGCGGCCAGCGGCACGTCCACTAGCCTGTTCGGCAGCACCAACACGGGCGGCGGCGGAGGACTCTTCTCCCAGCAGAGCAATGCTTTCGGAGCCGCCAAACCAGCCTCCTTTGGCACGTTTGGCACGAGCGCAGCCAGCAGCGGGGGGCTGTTTGGGGCGACCAACTCCAACCCCTTCGGAGGGGCATCTGCCTCCCTGTTCGGAGCTTCAGGGTTCACTCAGCAAGCCGCTCAGCCAGGCACCACTGTCAAGTTCAATCCTGCAACAGGAAGTGACACCATGGTGAAAGGGGGTGTGACCACGAGCATTAACACCAAGCACCAGTGCATCACGGCCATGAAGGAGTATGAGAACAAATCACTGGAGGAGCTGAGGTTGGAGGACTACCAGGCAGGAAGGAAGGGCCCCACTAACCCCATGGCTGCACCAACGGGGGGTCTCTTTGGGGTTGCGGCCGCAGCCACCCCCAGTACGGGGGCTGCAGGGCTGTTCGGCTCCTCAGCCACCAACACAGGCTTCTCCTTCGGCCAGGCCAAAACCAACTTCGGCACCAGTACAGGTGGGTTTGGTGCAGCCACAGGCAGTCTGTTTGGCCAGCAGCAACAGCCCCAGCAGGCCCAGCAGGCAGCCAGCCTGTTCAAGCCCTTCGGTCAGGCCACAACCACACCCAATACAGGATTCTCCTTCGGCAACACCAGCACCATGGGCCAGCCCCAACAAACCAGCACCATGGGGGGTCTGTTTGGGAGCACCGCGGCATCCCAGGCAGGGGGATTGTTTGGAAACACAGCTCAGACCACACCAGCCACAGGCTTTGGGACAGGCACTGGGCTCTTCGGACAAACCAACACCGCCTTCGGGAACGTCGGCACACAGAGCTTGTTTGGTAATAAGACTGCAGGGTTTGGCGCCACCACCACCAGCGCCTCGTCGTTTGGCACAGGCACCGGCCTCTTCGGCAACAAATCCGCTCTCACCCTCGGAACAGGCACCAACCCATCTAACTTCGGTTTTGGGCCCACTGCTGCTGGCGGAAGCCTCTTTGGGAACAAGACGGCAGCAGGAGGACTGGGGACTGGACTGGGAGCCGGCTTTGGAGCAGCGGTGGGCACTGGGCAGATGTCTCTTTTTGGGAATAACAAGACACTGGGTTCCACTCTGGGAACAATGGGAGCGTTCGGACCGCAGGGATTCAGCACAGGAACCAGCACTCTGGGCTTTGGAGCACAACAACAGCCCGTCGCGCTGACGGACCCTAATGCGGCGGCGGCCCAACAGGCAGTGCTGCAGCAGCAGATCAATGCTCTGGCCTACTCCCCCTTTGGTGACTCCCCTCTCTTCAGAAACCCCCTCTCTGACCCCAAGAAGAAGGAGGAGCGTCTAAAGCCCACCAATCCGGCGGCCCAGAAGGCGTTGACCACGCCCACTCACTACAAGCTGACGCCGCGGCCTGCGACACGTGTGCGGCCCAAAGCTCTGACATCTTCGGGCTCCTCCAAGTCTCAGCTGTTTGACGGGCTGGATGACGACGAGCCTTCTCTCACCAATGGAGCCTTCATGCCCAGGAAGAGCATCAAGAAGCTGGTGCTGAAGAACCTGAATGGCAGCAGCCTGTACAGCAGCCCAATCAACAGAGACACAGATGACCTGGCCTCTCCACCGGAGTACCCCCTCAACGGACTCAGTGCCAGTGTGGATGAGGATGATTATGTGAGGGAGGTGGTGGAGGGAGGGGATGACCTGGAGATCAACAAGTTCTACACCAAGCCCAGCCTGCAGGACACCATCTCAGAGCTTAACGCCCATAGGGTGGGGGCCAGGGGCAGGAATGGCCTGGAGGTGAGCAGCGAGGACATATCGCTGGGAGAGGACTCCATACAGGAGGAGCGAGAGGAGGAGGTGCAGGAGGTTCCCCCACACCCTGCAGGTATCGTTCTGTGCCGTGTGGGCTACTATACCATCCCCGCCATGGACGAGCTGGCCAAGATGGTGGACGAGAACGGCGTGTGTGTGGTGGAGAACTTCACCGTGGGCAGAAAAGGTTACGGCTCAGTGTTTTTCCATGGTGAGGTGAATGTGACGGGGCTGAACCTGGATGAGATTGTTCACTTCAGACGCAAAGAGGTCATCGTCTACCCCGACGACAAGAACAAGCCTGCTGAGGGGGAGGGGCTCAACAGGCGAGCGGAGGTGACTCTGGATGGGGTGTGGCCTAATGATAAGACCACTTGTACTCAGATAAAGAACCCTGAGCGTCTGTCTGAGATGAACTACGAGGGCCGCCTGGAGAACGCCTCACGCAAACAGGGCGCCCGCTTCCTTGAGTACCGCCCCGAGACCGGCTCCTGGGTGTTTGAAGTGGCCCACTTCTCTAAGTACGGCCTGCTGGACTCTGACGAGGATGAGGAAGTGCCTCTCAAAGTGGACCCCAAGAAGCTGAAGACAGCCACAACACTTCCCCCGGGGCTGCAGCAGCTTCCTCCCTCCCAGAAGCAGGTGGCGCCACAGGCTCAGGTAGACGGAGCAGCACAGCTCGCCCACCCACACTGACAGTCACACCCACTGCTCTCTACATCACCTGGATGGCCTTAGTCAATATACAACCTAAATATACATGATCTGAATTGAAGCCGTTTCCTTTCCACTACCATTACAGCCACATGCAGTGTGTGGGGTCCTCTGCCTAGATCTCAGCTGTTTCACCACTACTATTATGGGTTGTATTCAATAGGTTTCTATGGAAAGGTTTTAAGTTTGGTAGCCCTCGATGGTGTTGGTGATCTCTGCACCCCAAATAAGGCTGCTAAACATTGGTCTGACATCAGTTGGATGGGCTGTAGAGTATAGCGACTGATCAGATGGGACACCCCACATTATCTGTTTATCAGTGGAGGTGTGGGGAAGGCTGGATATGAAAATCTAACCAGCAATCTGCAGTTCGAACAATAACAAAGCGCCACCCCGCCACTGATTTGGTAAACAGCTAAGGGATGGGGCGGGAGAAATGTAACCACTCCCAAACTCATGGGCAGCGCTATGGATACAGGGACTGACCATCCATGATATTGAAATTGTAGTTTTAACCATGTTTTGAGGCTATACAGTTTGTTTAAATTTACATTGTTTTCAAACAAAGGAGTAACACAAGCTTATATTTTGGGTGGTGATGGTGTATGACAGTTAAACTATGCTCATGAGGCATCTGTGTTATATTTTTCAAGAATCAATGGGTATATATCATTACTTTCAAAGTCTAAAATGGATGTACCAACTGCAGATTTCCCCTTTTTAAGGAAATGTTTGAAGTGTAGTCTTTACTCAGAAGTAGAGTTTGTTTGTAAGATTTTAAGATTTCTTAAATTAAATCTGTATTATATTGTAAAATGTTTGTATTTTGCCAACTGTTCCTTCCATTGTTATGTGTTTTAAAATCAAATATAACTTCAGAAAACCTCAAATTGATCATGGTTGTATCTCATAAGAATCTACACAATGTATTTTTGATTCTTTGTTGTTATGAATATTTAGTTTCTCTTTGAAACAAGCTTTGAGATGATGACCAAAGATAATGAGTGATGTGCGATAACCTCCAATTCTTCGTAAACTGCCAGTCCTGCAGAATATATTCAGGGTTAGGTCTTCTTTCTGGTTGAGGGTTTAAGAAGCTACAACATCTACTCTTGGGGTATTATTGAGTCAAGCTATGAATGATTTTATTATGTAAAACATGCTCCTATATACATCTGTGATATCTTGTATTTGATCTGATAAATCTGATAAATAAACGGATTAAAGATCAGACTTTGCTGGTCTGTCTGACTTGTGTATGCTGACCATTTTGATTTATTTACACTAAACTGATTTTGTCTGTGTGTCTCTTGG</t>
  </si>
  <si>
    <t>TACAGTAGGGGCGATAGAGGGGGTGTTAGCCCCTCCTTACTGCTGTCATTGAAGAAGAAAAAAAATAGGAAGATAAAAAAGAGCAGGAGGAAGAAAGGAAACCACAACCATATAGGCAGTGCTATGGGCAGTGGTCCTCGGCTGAACTGTATCTGCTGCCTGTTTAACAGTGGGGAGAAGACATTATTAGGCGGCATGCTCCTCCCTCTCCACAGCCAGGCAGCCTTATCTGTCAGCCATTAGTTAATCAGGGCTGGTAACGTAGAAGTAGAGCAGAAAACCGGCACAGCGCGTGGGGCCAAAGGACAACCTCTGAGAGCTGAGCTGAGCAGAGCAGGAGGAGGGCAAGGACCCGGGGACCGACCAACCCCTCCACTCTAAACTCTACTACCAGGCTAGGCTGCTGGCTCACTTTACTCAACACTGGATCAGAGCATGTCTTTTTCTAGGCATGGCAGGCTGCAATTGTATGATGACATCCGCCCATTCCATCGCAGAGGACAGGTCCTGTTTTGCAAGGAAGTTTCAAAGACAGAAGTCAAAACAACACATGCTGTCGACGTGGGAAAAGCTGCACAATCACTGAGCACCTTGGGTAAAAAAGTTGGAGACGCGAAGGGTGACTGGGCTGACGAGGCTAAGGAGGAGTCTTGGATGAAATGAATGTCTTGGGACAGACGGAGACAAAGTTATGTGGAAGAGGAAGAAGACAAGAGAGAGCGAGCCCAGAGTGGACCTCACAGGAGAGCTTACGGTCAACACAAACAAAGAGCCATTTTGGTAACACTTCACCTGAACTATGTGTCAGGAAGACTGCACCTTGATGTCACACATGTCATGACACTTTGGGAAACCATGTTTCACGTACTACTGTTTTTCATGCTATCGAAGGATATAATATATGTTGACTGGCTGGCTATCCATCAAGCAAGATGTGGTAGTTAGTAATGAAATGTTTTGAAATGTATGGAGCAGTTATCGGATGCCAGGTCAGGTTTATGACAGCATTACGAAG</t>
  </si>
  <si>
    <t>GTGGTTGGGGGGACCGGAGGGGTGTGTGTGTGTGTTTGTGAGTTGAGAGAGCACTTCAGCTATTGGCTGAGCAGCACGCGCGCACGTCGTGACATATATTGCAGAATAACTTCTTCCATTCCCGTCAATGTTACAGTTTTCCTCGAATGAAGACGTTGTCTGGAGAGCTGCTGGAGTAGATGAACTGTTGGCCTCCCGAGTGGCGCAGCGGTCTCAGGAACAGCTTGCAATAATTATTATTTTGAGGGAAACAGATTTTTGCTTCCAACGTCATTACAAATGGGGTATATGCAGGTAGAGGAGTACACCACCAACATGTTACACCTGAAGAGATCGCCTGGAATCCGCTCCTGGTCGCTGCTCATAGGTATTGCGTCCATTGGCCTGGCTGCTGCATACTACAGCTCAGACAGTATCCTGTGGAAGCTTTTCTATATGACGGGCTGTCTGTTCGTGGCCATGCAGAACATGGAGGAGTGGGAGGAGGCAGTGTTTGATAAAACCAAGAAAGTGATAGAGCTGAAGACCTTCAGTCTGTATGCCCTGATTCTCACCATGTGTAGGAGAGGCCAGGAGAAAGTGGTGATGGACATGAGGCACCTGCGTGACGTGTGTGTTCAGGAGGAGAAGGTGCGCTACCTAGGGAAGGGCTACCTGCTGGTGCTGCGACTGGCCACAGGTTTCTCCTACCCCCTCACACAGAGCGCCACCATGGGGGGACGCAGTGATGTGGAGGCGGTGGCTTCGTTGCTCAAGCGTTTCCTGGGTCTGGAGGAGCTCCAGTGTCGCTGGGAGCAGGAGGAAGAGGCAGTCAGGGAGGAAGATGAACTGGACCCCAGCACTGACTCGGAAGAAGAGGGGGACTCAGTGCAGTAGAAGGAGAAGAGGTGATGAGGGGAAGCCACAGCAAACTTGAAATGCACCCAAATATATTTTATAGCATTTCGTAGTATCCCTGATAGTATAAATTGCCTTAAATACACTTCAATGGTAGCGTTTTCCACAGAGTATTTAAACAAAATCATAGTTTGTTGTGTTGCCTGTTCTTCAAAAACAATCATTACTGTATTAGACTCAACCCTATAATCACAGTGCCTTTCTATTTAAATGTAATCAGTATGTGTGAAATACTCATTCAGAACATTCCCACAGTTTAGGGAACACAGTATGTTTGAGACCTCCCAAGTGATAATCTTGGTCTAGTAGGATTGTCTCTACTCACTGCAACCATCCATCCATCCATCCATCTGAATGCATGTGACCGTAAACTATAATCAAGCATGGATTTCCAGGGATCAGTTCAGAATGTTTGCCTGTTTTTATGTTAAAGTAAATACTTGTATGTCTTTCAGCATTGATGGGTCCTATGACTAGGGTCAGACAGAATCTGTGGAGGCAAAACCTCTAGAATAAACTTAATCTAACAGCTTCTACATCTGCATTGCTTGCTGTTTGGGGTTTTAGGCTGGGTTTCTGTATAGCACTTTGTGACATTTGCTGATGTAAAAAAAAGGGTGTAATAAATTTTATTGATTTGATTTATTATTCATAGGGTAAACTACAGATTCCGGCTGGCCTTATATATACAAAATGAAAGACCAGTCTCAGGTAACATTCTATCCGTAGACAAATGTGTTAATAACAATAGGTATGTTTGACAAGTAAACTGTATTACATTGTATCTGGACTATATTAACTACGTTACTGCATCTGTTGGCAAGAGGAAGGTGAGTGTAGATGCCTTCTGTTGCTTGAAAGAAAGAATGCATTAGATATTTTGTGTCCAGTTAGTGTGTGCTGCTGGATGACTGCAGGTACTGGTTTTCCTTGTCTTTTTTTTTTAATTTAAAATTACTTCTATACATTTATTTGTGCTTTTTTTGTTAAAAAAACAGAATGAAATAAAAGTTGCTTTTTGATAATCATGGAATGATTTTCTCACTACCTCTTGGACCTCACTGTCTGCACGGATAGATCTCTTTCTCTGTCAAAAAAACAATCAACGGGACCCAGGCTAAACCTTACTGCCCAACCATAGAAGCAGAGACATTCTGGGGTACCATCTCTAGTAGGCTGGCTCTGGTGTCCTCCAGGATCCTCTGGAGGGGAGCCACCACGGGGCTGACATGCTGCTCTACCCACTCCTGAGCTGTGGAGGCTGGGTACAGACGCACCATCTCTTTTTTCACCATCGCCACTCTCTGCTCCACAAGAGCCAACAATGTCATGGCTTGACTCTGTAACTGCTGAGCAATAAGAGGGCTGACTGTCTTTCTCTGTCTGTGGTAAGGAGTGAACCAGCCTCTCACAAACATGTTGTCTTCAAAATGGCGGAGTTCTTCTGACTGCAGTATTGCTGTTAGTTCCACAACCAACTCTGCCAACCTCCTCCCTGGAAACAGCACAGAGTCACCTGTAGTGGAGCTTTCCATGG</t>
  </si>
  <si>
    <t>TTAGAACATTGAGACCCGTCTCAGTACATACATAGCCTAGTCTTTGTTGATGATACACTGTCTTCCTTGTGCAGCTGACTCAGTTGCTACTGTATCAACTGTAGGTTTGAATTAGATAACGTTCTGGAGATACTCTGATAAATGCCAGGTAGTAATGTCCTGTCAAAAAATAAGAAAGTTTAGCCATGCGTTATTGCAGAAAAGTAAGGCAGCTTCGCTTTGCAAGGTTTTAAAAACATCTGTTGCGTCTTATGGTAACGTGGCATCTAGAGGTCCGACCAACCAAATAGTAAAATGCTGCGAAAATGGTCAAAGTTGTGGATCAAATTCAGGTATCCAGGCTACAGGATCCCCAGCCATCCCAACTTCTCCATCACCCGCAAATCACAGACAAGTCGCGGGCAAGAACTTTAAGGAGGTGTCGCCGACGTTTTCTGAAAGGGCATTCACTACAGCACCCAAGATTGACTCCAAGATTTACCTTTGGTCAAGGTATAATGAGATGAAACGACTTGTGCACGATTTGATTCCTCCAGGTGTATGTAACTTACTGAACCCCTCCACCATCTATGCCAACAATGAGGTTGACTTGGACGAAGTGGAAATCTATGGCTTTGATTATGACTACACGCTCGCTTTGTACTCCAACACTCTTGATACAATGATCTACAATACAGCTCGAGACTTCCTTGTCAAACACTACAAGTATCCAGAGGGCATTAGCAAGTATGACTATATTCCCAACTTCGCTGCTCGTGGTCTCCACTATGACATTCAGAAGGGACTGTTGATGAAAATTGATGCCTTCCATTACATTCAGCTGGGGACTGTATACAGGGGTCTGAATCCTGTCCCAGATGAGGAGGTTTTGGAGCTCTACGGTGGAACTAACCATGTCCCTCTTGAGGAAGTCAGTGGCTTCTATGGAAAGGGTCCTGTGATGAAGCAGTTCATGGATGTTTTCTCCATCCCAGAGATGACTCTCCTGGCTGCTGCCAATGACTACTTCAACTCCAATGACATTGAATATGACCCTGGTCATCTCTACAAAGACGTTTCAGATGCCATTGGAATGGTGCATATCAAAGGCTACATGTACAAGTGGATAATGCAAGACTTGGAGAAATATATCCTCAGAGGAGATGAGACATATGCAGTTCTACACCGTCTGGCAAGCCATGGCAAGAAGCTCTTCCTTATAACCAACAGCCCATTTAGCTTTGTAGACAAAGGGATGAAATACATGGTAGGAAAGGACTGGAGGGACTTGTTTGACATTGTCATTGTTCAAGCTGACAAACCACACTTCTTCAACAGCTGTGGCAAACCTTTCAGACGTTTGGATAGCAACGGGGACCTTCAGTGGGACAAGATCAAGAGCTTGGATAAGGGCCAGGTCTACAAACAGGGCAACCTGTTTGACTTTCTCAGGCTCACAGGATGGAGAGGATCCAAGGTGCTGTACTTTGGAGATCATCTGTACAGTGACTTGGCAGACCTAATGCTGCGTCACGGCTGGCGGACGGGAGCCATAGTACCGGAGCTGGAGGTGGAGACCAGGGTTGTGAACACGGAGCAGTATGCCCAGGGCCTCACCTGGCTGCAGGCACTCACCGGTCTACTGGAACGCATGCAGATGCATCGAGATCCAGAGTCAAAGAAAGTTCTGCAGGATTGGCTGAAGGAGAGAGAAGAGCTTCGAGCTGTGACCAAGAACCTGTTCAACCCTCACTTTGGTAGCATTTTCCGCACCTGCCATAACCCCACCTACTTCTCCCGTCGCCTGTGCCGCTTCTCTGACGTCTACATGGCATCCATCAGCTGTCTGCTGAACTATGACCTCTCCTACACCTTTTACCCTCGTCGCACCCCCCTGCAGCACGAGGCGCCCCTGTGGATGGACCAGCTTTGCACTGGCTGCATGAAGACTCCCTTTCTGGAGGAGATGGCTCACATCCGCTGAGAGGGGCAATCCAAGATCTCACAAACCGCAAACTGAATATGAAGATGCAGGAACTGAGGCTAAGCTGAGAGTAAGGAGGCATGGTGGACAACACAGAACAGGTTAAAGGTCTGCACGGATCATGAGTGCCACCTGCTGGGTTATTGTATGCCAGTAGGCCTACAGTAGTAGCATATCAAAATATCTGCCTATTCAACTCACCCAATATCACTTGGTTGACCAGGACATTTGATGGGTTTAGCCATTAGTTTTACTTTTTAGGTTAGTTAAGGTTGTAACTTGTTATCCACACCATGTACAAACGTATGCTTTTGATATCTGTCACATGACTTTTTTAATCTCATTTTAACCATTTAGCCTGTAATGGACTGATGTCATATAATGACATACAGTATCTTATGACTGCATCAGTTTGAGTTTTGAGTAATGGATCTTGATTATTAGAATTTTTTACAAGTATGTTTTAAGTCATTGGTGTTACCGCCTTGAAAATCACTCATTACAAAGGACCTTGAGAATTCTCTTCAGTGAAAAACTGTTATTGGGGAGGGGCCTATATTAAAGGAAAGGATTAGTTAATCAAACCCTTTTACTATGTCATAAATGTGAGGATTGAGAATTTTGTGTTTAAATAAAGTGTCATTGGTGTTGCATTGTGAAAAATTATTAA</t>
  </si>
  <si>
    <t>GATTCTTGCTGGAAAGTTCAACTTACTGGTTACACATTGACCAGAATAGCTGCAGTATGTTGTCTCTTTATCAAAATCTTTCTGTTCTCATATGGACACTCACTAGTATTTAGCATTAGCAATTTGATAAATGGGAACTTGGTATGAATAATATTTGAGACTATAGGTGGTACACATACAACAAAACAGGACATTCATTTATACACAGGGTGCCGTGGCTGAGTATTGGAGAGGGACAAGACACAGAGTTGTTCTGGGACTATTTGACTGTTAAGGAATACGATTTCGCCACCATCACCATGGGAACAGTTGGATCAAAACCAGGAAAGCAGAAACAGAGCACAGGGGATTCAACAAAGAAGGGTTATGACTCAACTGCAGAGCAAGAAAACCCTTTACAGACAGAAACTCATCTCAAACTATCTCCAAAGAAAGTGGATGTTACTCTGGATATGGACACAGCTCACCCTAAGCTGAAGATAGATGGGAAATCACTACAGTGGACTAATGAATCACCACAGAGAAAAGTTGACATTGAGAATTGTTTTAATGATGAGCCTTTTGTGTTGGGCAATATTGGAAGTCCTTTGAAGACTTACTGGGAGGTGAACGTAAAGGAGAAGGATGACTGGGTGCTTGGCGTTGCCAAGGCAACAGCTAACAGGAAGGGGACGTTGGTTTTCAGTCCAAGTAATGGCTTCTGGGTAATCAGACTATCCAATGGAAAAAGACTTAAAGCCATGGAGGATGAAGAACATGTTCTTGAGAAAGAGTTCCCAATTGTTTTGAAAGCACCATAAATCCAGAGAATGTCAGACTCTGATGACTAAATTTGCCATAAAGGACCGCCGTGCCACCTTCCTGTTCAAGTGAGCACAGCACAACAAGGTGCCGTGGCTGAGTATTGGAGAAGGACAAGACACAGAGTTGTTCTGGGACTATATGACTGTTAGCTATTACCATTTAGCCACCATCACCATGGGATGTAATGGTTCAAAACCAGAAGAACAAACACAGATCACAGGGGATGCAACAAAGAAGGGTTATGACTCAACTGCAGAGCAAGAAAACCCTTTACAGACAGAAACTCATCTCAAACTATTTCCTAAGAAAGATGCATCAGCAAGATCCAGGAAGAAGACTGCAGAGTTCGATATAAATCAAGCACGCTCACATGAAGTGAATGTTACTCTGGATGTGGACACTGCTCACCCTAAACTGAAGATAGATGGGAAGTCACTACAGTGGACTAATGAATCACCACAGAGAAAAATCAACGTTGAGAACTGTTTTAATGAAGAGCCTTTTGTGTTGGGCAAAATGGGAAGTCCTTTGAAGACTTACTGGGAGGTGAATGTGAAGGAGAAGGATGACTGGGTGCTTGGCGTTGCCAAGGCAACGGCTAACAGGAAGGGGCCGTTGGCTTTCAGTCCAAGTAATGGCTTCTGGGTAATCAGACTATCCAATGGGCAAAGACTTAAAGCCATGGAGGATAAAGAACGTGTTCTTGACAAAGGTATTCCAGATAAAGTCGGTATCTATCTAGATTATCAGGAAAGGAAGGTGACTTTCTTTAGTGCAGAAGAAGGTTCACTCATCTACTCATTTACCAATGGACCAAGTTATCAGCATGATGTCCGTCCACTTTTCTCACCCTGGAACAACGATGCAGATCCAATCACAATTTTGCCCATCACGGCAACATAGAAATACACAATTCATCACATACCCCATTTGTCAATAGCTTATTGTGGTATAAAGCTATGTGAATCATTTTCGATTAAGTAATATAAAGAATTGTGGATTAATTCATATGATCCTTTGCTGTCATCTAACCAGGCATCAACGTTGTGTTCCATATTCGTTATTAATATATTATACATTCATTATTTCAGTAGTGTATCATGTGTGACATTAAACATGCATTTT</t>
  </si>
  <si>
    <t>AAGCTGTTGAACATCACTGATGGGTTCATGTCCCTCATGGGTGACAATGGAGACGTGAGGGAGGACCTGCGCGTGCCTGATTCAGACCTGGGAAAGGAGATCGAGCAGAAGTTTGCCGCTTCAGAGGATATCCTGGTCTCTGTGCTGTCTGCTATGGGGGAGGAGTGTGCTGTGGCCATTAAGCAGATGACCGGTGGCAAATAGAAAGACAGGACTGACCTGCCCAGGCAACAAACTCCACCCACAACCAGTCTCTAGTATTCTTATTGGTTCTTCTGTCACCAAAGCGACGGCCTTCACAGACAACCTCAATCATTCTGTTGTGATTACTCCTTTGTTTTTTGGTTTCTCTCTCTCTCCGACGCTGTCGGACTGTCCCAGCGTTACTGCGGCACGCTCGCTGTGTTGGGTGGCATTCTGCCGGATCACTGAGGTTTTGTTTAGTTCTACATAATCTACTATATAAAGAAAAGTACTTATTGGTGAAATATAGATTCTTTTTTTGACTTCTTCCTCATTCCTGTTTATTTTTGCCTTCGAGATGTTTGTCTTGCCACATACATTCCTGAATGTTTAAAATAATGATGGGATCCAGCTTTTTGTATGATAATTTTTTTTATATTCCTTATAATTGAGCTCGTCTGATGCCTTTTTAGAGGGAGGGGGGAGCTGTTTGAATGGTGGGAGGAGGGGGGCTTGGGGCCCCTTTTACTGACATTGAACTACGTTAGGGTTGTCCCTCTCTGGCTGCCATACTGCTGCTTCCCAGCATGGCCTCTCTGCTCTGGCTGATCAGACAACTGATGCTTTTCTCCCAAACCGTGGGAACGCCGGTGGCTAGCACTTAACAAGCAGTCTTAACAGTCCCACTCCAGCATTTCAAAACACTTCGATATGAAGAAAGAACATTAGAGAAAAGATGCTAAATATGGAACCAAACTTCAGTGATTTTTCTCTTGTCAATGCCGCTCTGTCTGTTTAGAAAGCCGGAGGGCCCATTGCGCTTGCCTATCACCATGGCAACCTAGCCCCGCCCTGGGCATCCCATAATAGTCGGAAAGAGTGAGGCGTTGGTTGGTGTGGCAGCGTAGAATGTTCTGGAAGGCATTTTGCAGTGAGGTGTGAGGGGCTCGATCGGGGCGGGGGGGGGGGGGGGGGGGTGGCAAATTNNNNNNNNNNNNNNNNNNNNGTTCTGTGTTTGTCTTCACACTAGAATGTTTCACTGTCCAACCAATGCCGGATTCTGTTGAAAATAATGACACAGGAATGGATAGGTTTCAGCTTTGGTTGTGGACTCTGCACTGTCCAAGTTGCCTGGGACCATAGTATATCAGCATAGTATATCAGTTTGATCCCTGGCAACTGACACATTGGTAACGTGACTTCAGCTCCCTCTGCACTGGTCAGAGAATAAGTCTGATGAATCAGAATGGTGGAAGTTGGAAAAGGAGATGAAGCCTCTGCACTACTGAGTTGCACTTCATCAGTTCTTCACTCCCAGCCTTAAGGGCAGTTCACTACACCAGTCTTGAAGCACTTGTACAGCCTTCGTTTGATACCTGTTTTTCACAAGTTCTTATAGGATTAGATGAATAGTAATGGAATGAATAGAATAGACGACTCATTGACTTGAATGGGGATCCCCGTTCTAGTCATTCTAGTTCTATGCATCCTATCCCAATAACTTTTGATAATCTGGACCCTGATACCCAGTGAAGTACACTCACTCCACTGCTTCCTGTCCTTCCAGTCTCATGCCCAGACCGGGATTACACGGCAAGCTGCAGTAGCAAAGCACTGCAGATATCACCAGTGGTCAGGGCTCAGCTGAGGTTCAATGACTGAGTGAAACTGGCTGGGTTTGAGCCAAGATGAAGCCCTATCCCTGCAGGGGCCTATATGGCAGCTAGAGCCACACCCTTCCTGAATGCCTGACTGCAGTGTGAAGACTCCGTTCTCGTCACACAACAAGCCATATCTCATACACAACTCATCTGCATGCTTGAGTGGGGGGCATCAAGGCTCTCAGAAACCAGGACAATGAGTCAGATCAGCCTTAACACTAAACTAGTACAAACACTTAGGCCAGTTTATTAAGTACACCACCCTGTTCATGAAAATGGATCACTCTTGCAGAGAGTCATGTGGCCATGGCTTGCTATATAAAGCAGGCAGGCATCAAGGCATGCACTTACTGTTCTATATAATGGGCAAATAAGCGGCCCACAAACATAACTGCGCAGTACAACAGTGTTGTGCAGAACGGCATCTCGAAACGCACAACTTGTCGATCCTTTTCACGGGTGGGATATTACAGCAGACGACGACACTGGGTTCCACTGCTACCAGCTGAAAACAAGAACTGTCTCCAGTGGGTACGCCATCACCAACACTGGACAACTGAGTGGAAAAACAAAGCCTGGAACATGACAGCGAGTTCAGTTTACTTGAGTTGACAACACAGTCCCCAGACCTCAACCTAATAGAACTCCTTTGGGATGAAATGGAACGGGCTGTATCGGTCTGCTAATACAGAGTAGAAAAGACCCAGTGCATTCATTTTGTGATTGCCACGGCTATGTCATCAACACAATGGAGGGGGAAAAAATCGAATGATTTAAATATTGAACGTGAATGCGTTACAGAGAGAAACAAAATGGTGCCGTTTCAGGTCATATTGCAAACAATGCAGGCATTAGGGACGGGGGTGTGAGCGTGTTGGTCGGGGCAGAGGAGATGTAGTCGTTTGTGTATGTAAATTGTAAGTTGTTTGTACTTATAAGTGGGATTAAAATGTATTTTAATTGTCATTTTGTCAATAATCTACAAAAAAATCATGTTAAAGTGGAAGAAAAATTCTAACTTAACCCCCTAGAGTTACTTGAAATTGAGTTACGTAATACAAAAGTCCCGATCACAATCTGTCTAAACTAAAGAGTTGTTTTTTGTTGTTGCATGGACTGTGTTTCACCAATGGTGACCTTCCGTATCTGCGGTGTTTGTCAGACCATGAGACATCCCAAAAATCTGTCTTCTCACAAACGTCGGTAGCGCCCAAACGGTTTACCCAGTGATTGACAGATAAATGCAGGAGCTGTCTTCCAAGTCAGTCCATTAGACTATGTTCACTGAAATTCACAAATGATATGATATAGAGACTTAGTTTATACACATTTTTCATGACTTTTAACCAAATGTTCTTGACTTAATATAGCCAACATGAAAAAGGTCAAGCATTATTGACACTGGAAAGCTGTTTTGTCTGATCCCATGTAAACCTACCACCTCCTGCCAGCGTGCCTTGATCAAGGCACTTAGTCACGTGGTAAACCCTCCATCTGGATAACTTGTGTGTGTGCAGGTTTGGCTTTTGATCCAGCCCTGAAACACCCAAGTCTGCTTATCAAGGTCCTGTTGATCAGCTGATGTTTAGGCTACAATGTGGTTAGACCAGGGCTGGAACAAAAGCCTGCACACCCAGTAGCTAACCTGGTGGATGGTTGCCACCCTTGATATAAAATATTCCAACCAAATAGGCCCACCCACTTGTGAGCCAGGCCCAGCCAATCAGAATTAGTTTAGCCAATTGTACTCTCTCAACTTAAGATATCTGTGGCATTGTGTTGTGACAAAACTGCACATTTTAGAGTGGTGTTTTATTGTTCCCAGCACAAGGTGCACCTGTGTAAGGATCGTGCTGTTTAATCAGCTTCTTGATATGCCACCTGTCAGGCGGATGGATTATTTTGGCAAAGGAGAAATGCTTACTAACATGGATGTAAACATTTGTGCACAACATTGAGAGATAAGCTTTTTGTGCATATGGAACATTTCTGGGATCTTTTATTTCAGCTCATGAAACATGAGACCAACACTTTACATGTTGCGTTTTTATTTTAGTGCAGTATAAGTATCTTTGCTGACGTGGGCATGTTTTCAATATAGACTCCTTTTGTCATACAGTATTCCGTATAAGGCATCCAGACCTTATGAAAGTTACCCAGGTTACCCTTAAATCTGGTAATAAATCAAATCTAGTGATACATAACTTGACATTGTGGGAGGATGGCCAACCTTCCAATTAATGGCACTCCATTTCTTAGCTGCTATAAATGCTAGGTTACACAGTTTCTTCTGATAATAGTATTCAGTATCAACATTTCTTGGCTGCTATAAATGCTAGGTTACACAGTTTCTTCTGATAATAGTCTTCAGTATCAACATTTCTTAGCTGCTATAAATGCTAGGTTACACAGTTTCTTCTGATAACAGTCTCCAGTATCAACATTTCCAAGCAACCAAAGACAGGGAGAATCTGTAGATATGCTGAGAGAAAATAACATACTCTTTGTCAGAATGTATTAGCCTTCACAAGAGCATAACATATGCAAATATGTCCCCTTTTGTGTTTTACACCTCCAGCATAAGAATGACATTTCTGAGTTCATGATATTCAGTTTCACTGGCTTATAGTACGTTCTATGAATGGTCTTAAACTGCATTAGTTTATGTCTGAGATGATATGAACATGACTGGGCATTCTAACATATCTGTATCCATTCATCATCATCATCAATAGTGTCTCCCAGTTCTTCCTCACATTTTGGTTTATCAGGAAAAGCCTCCATCAACCCTTGATACAGTTTGGAAATCAACTGTAGAGGTTTGTCAGACTGCCTTAAAATAGTTCCAGTCTTTGAAGCTTCTGGCTTGTCCAGTGTTTGCTACATAGAGAATAGTGTTGCATCTGCAACAGATCACCTCAGCATCATCGCAGATGGGTCTTTCCTGGCTGAGACTCCTGTCACCATCTGATCCTGCTCAGATGAGGAATGACAGAGTTACCTTGATGTACATTTCTACATTATATTATCCAATAATAGAATCAATAGTTTAATCATGGAAATTACCATCAACTTAAGATAAAACTTTGTATCCATTCACTGGTTGATATAATATAAAAATTCACCTGAACTCCGTAAACGTCTTCCCTGGCTGTCTTACCCTGCTGGGACACCTGTCACCATCTGATCCTGCTAAGACATGATGACCATAGTGTTGTGTACTGACTGCACCATGACAGTGAAGCCTGTACAGCTGTTATACTGTGTCAGTATGAAAAAAAAGTAGGGAATTAACTAGGGAAACTGACAGCTCAATAACATTACATTGCTATACTGACTAATAAAAACTGACATTGCACTTTCAAAAAATGTCAGAATATCAGTCTTCAATTGGCTGCTGGTTTCATCATTTGATTCAGGTCTACTGTGATTGAGGCCAAAATAATAGCTAAAGTCAGTGAGCTAGCTAACGTTATCCAACTTTTGTCTAACTCCAAATGGTACATCAACTGGCGAAAACTAGCTGTGTTAATTTACTTCTGTTGAAACGAGACAAAACAAAGACTACAAACCATTTCCAGACACACTACAGCTGTAAAATACTGCTACTGACAGATAGCTAGAGATGAACTGGTTGTGGTAGCTACTAGCTAGCTAGTTCATTCACTTCAGGCAGAACTTCAGGCGAGAGGGGATGAAACATGTAATGCATTAGCTTACATTACATGAGTTACATTAAGTCAGCACTGGGAATAAATACTTTTTGTTCCCCTGTCCCAGGGAAAGTTGCAACCCTGCATTTTACAGTATTACCTTAGTGCCTTGTTGCATACATATGCACATTTTAATTCAGTATATTTGTATTATTCTTTTCACTCATTATTTTTGAGTCTACAATGTTGTTGATCCATCTTCAATTCTCCAATCACAGCCATTGAACTCTGTAGCCGTTTTAAAATCACCAATGGCATCATGGTGACATTCCTATGCAGTTTCTTTCCTGTCCTGCAGCTCAGTTCAGAAGGATGACTGCATCTTTGATATGTCTGGGTAGTTTAATAAATTAATTATTAACTTGACCATGCTTAAAGAGATATTCAATGTCTGATTTGTTATTGTTCTAATTCGGTACTTGACTGAGGGACCTTACAGATGTACGTATGGGG</t>
  </si>
  <si>
    <t>TGCTAGCTAGCTGGTTCATTGATTTGAAGATTGGTTTTTGTCGTGGTGTTGGCAGCTACTGTAATTATGTCTACACAATCGAGTTTTAAACCGGTGACCCATGTTCTTTTCGACATGGATGGATTATTATTAGATACAGAGAGGCTGTACACGGTGGCATACCAGGAAGTATGCGACCGGTTTGGAAAGAAATACACCTGGGATGTGAAGTCTTCTGTGATGGGGAAGAAAGCTATGGAGGCTTCCACCATTATACGAGATTCACTAGAACTACCAATGACACCAGAGGAACTTCTCAGTGAGACTAGAAAAATACAGGAGAAGATATTTCCTTCAGCTCAATTGATGCAAGGAGTGGAGAATCTCGTCCACCATCTCCGTAAACACAATGTGCCCATCGCCGTAGCAACAAGCTCAGCAGGCCTGGCGTTCGAGATGAAGACCAGTCAGCACAAAGCCTTCTTTGACCTGTTCAGCCACATCGTCCTGGGGGATGACCCCGATGTGAAAAACAGCAAACCTCAGCCTGACTCCTTTTTGGTGTGTGCCAGCAGGTTCACTCCTCCTGCACCTCCGGCCACGTGCCTGGTGTTTGAGGATGCTCCTATGGGTGTTAAGGCCGGCCTGGCGGCTGGGATGCAGGTGGTCATGATCCCTGATGACAAACTGGACCGAGCCCTTACCCAGGAGGCCACACTGGTCCTGAGGACCATGGAGGACTTCAAACCAGAGATGTTCGGCCTGCCGGCCTATGACTGAGCTCCATCTCCGCTTCCTGCTCAGGGCTGAGAATCCACCCCTGCTTTTTACCCCCCATGTTCACCATTTAGCCTGATCAAAGCAATGTAATGATGCTAATCACAATGATCACAATGCTGATCCAAATTATGCAATGACGCTGAATTTGATTGTTACTTGGAACTGTGGTCAAGTTGTTGTTAGTCGAATATTAATATTTTTGCTTTGGCCAAATAGTGAGAACGGCTGAGAATAATGGTTGAATTGTCAACATAATGAGATGTAATTTTCTTGTCTGAACCTTTTACACAGGTTGGTATTGTAATTAACTCACTGCCGATCAGTTTGAAGGCTTTTATTGTGATATGGTGTGCATCCCAAATGGCACCCTATTCCCTACATAGTGCACTACTTTTGACCAGAGTCCAACACAGTCATTCTAGGTAAAGATGTATCCGTCTCTGAGTTAATGTCCTTGAACAGATTTCTTAACCAACTGCAGTTTAAGCTGTTCGATTCTCCCTCTTTTCCCTGCTTCATACCATTTGCCACTCTTCTTTGAGCGGGGCCTATTGAAATGCCAAATACACTTTTCCCAGCTTGGATGTGTAATCCAATAAAAATGGTGAGAG</t>
  </si>
  <si>
    <t>ACCCCCTCGGTACCTCCCCTCTGAACTCCTGCCAAAAAAACGACACACACAAGAAAGGTGCTCAGTTTGCGAAGTCCCCCGTTTTAAAAAAAAAAACGGATTTAAATTCAATTCAATGTATTTCTCTCTCTTAATAAGCTCCAGACCTCCTCTCCTCCGCGATGTGGTGCGGTCGCGTGGCTCTGCGTCGTCTCCAGCGGATCGCCGTTGCTCCGTTAAACTCGTTAAGTATTACCGGGGGTTTACCGGGCGCCGTGCAGAGAGAGATGTCGTCCTTACCGCGGGTCTACATCACGCGCCAGATCCCTCCGGAAGGGCTGAAGATTCTCAGCGAGTCAGGACAAGTGCAGTTTGATCTGTGGGACTCAGATGACGTCCCCGTGCCCCGGAAGGAGTTGCTCCAGAAGGTCAAAGGTGTCGATGCGCTGGTCTGCGTGCTCACGGAGAAGATCGACGCCGAGCTATTGGACGCCGCAGGTCCTAACCTCAGGGTCCTGAGCACCATGTCGGTGGGTTTTGACCACCTCTCCCTGGAGGAACTAAAGAAAAGGGGTATCCGTGTGGGCTACACTCCAGATGTGTTAACAGATTCTGTAGCTGAACTGACTGTCGCTCTACTGCTGACCACATCCAGGAGACTGATAGAGGCTACACATGAAGCCAAGACTGGTGGCTGGGGAACATGGAGGACTCTGTGGCTGTGTGGATATGAGCTGGCTAACAGCACCGTGGGAATACTGGGACTGGGCCGGATCGGAGTGGCTATCGCTGAGCGTCTGAAGCCGTTCAAGGTTAAGAAATTTATCTACACAGACGTGGCCCCCCGACCAGAGCTGGCCAGTTTGATCGACGCAGAATATGTCTCTATGGATGAGTTGGCCAGTCAGTCTGACTTCCTGACAGTGTGTTGTGCTCTGACACCAGAGACTAAAGACATCTGTAACAAGGACCTGTTCTCCAAAATGAAGAATACCTCCATCTTCATCAACACCAGCAGTGATCCTCCCCCACATTGCCAGTGCGTCCTACTCCACGCGTAATGCCATGTCTGCCCTGGCAGCCAATAACCTGCTACTGGGTCTGAAGGGACAGCCAATGATCAAAGAGCTCAAGCTGTAGCTGCCAATCACCTGCTTTCCAAAAAACACCAGAGAAGAACCAATCACCTGCTTTCGGAAACACCAGAGAAGAACCAATCACCTGCTTTCAGAAACACCAGAGAAGAACCAATCACCTGCTTTCAGAACACCAGAGAAGAACCAATCACCTGCTTCCGGAACACCAGAGAAGAACCAATCACCTGCTTCCGGAACACCAGAGAAGAACCAATCACCAGCTTTCGGAACACCAGAGAAGAACCAATGATTGAAGAGTTTTTTCCCCAGAACTGTAAATGATATAGTTGACTCTGATCATGAGATTAGTAGATTATAGAGAATAGAGATCTGTTGTCATCGACCAGCAACACTTTAACTCAACATGGTACAAAACTGTAGCACTCAGCACGTCCTCATCTGAGATGTTCTTAGGATTTTCTTTCATAATAATAATAATAATAATAATAATAATGATGATGATGACGAAGGACAACAATAAAACATGGAACTTTT</t>
  </si>
  <si>
    <t>CTTGGGAAGGTCACGTGTCCATTTCGCGCGAAAGCGTGTTGACGTTCCGGTCATATAGACTTTGATCAGGTCTGCATATATACCTCGGTGGCTCAAGCTGCTGAGTTGGACTTTATTTATAGTTTGGTCATTCGTCTTTCCTGACCAGAAGAGAATTGTGTGGTTCTAGATTGGCATCATTATGGCTCAGGCGCGGGTCACCGATTTTTACGTCCAGAGAAAGAAAGATGCTGGTGGGGCTGCGCATGGTGATGGCAATACAACCCAAGTTGTGGACACTGTAACAAGTCATCCCAGCACAAGATCAACTCGGTCGAAAAGCAAGAATGCGGCATCTACAACAACGGTTATGATAAAGACTTCAAAATCCACATGTTCTGAAAACAGTGTACAAGAGGAGTTTTGGAGGGTTATTGACGAGGCGACTTCGGTCGATAAGGTGGAGAGAGTGTCTGCTGTGCTGGCGAGGACCGACTCGGAAAAACAAACACTTTTCCCCAGCCCTCGAACTCCCAAGAGGACCTCTGCAGATGCTGAGTTCGATATTGGATCAACTGTATTTACAACCACTGCTGACCATATCATCGCAAAGAAGCGTCTTCGGATCGGGGCAAAAAAACATTCTATCGCTGCAGGGACAAGTCCTGGGCGGTTTAAAGTTGTACCGAAGTCTGTCAGGAAGAAATTGATTCTCTTCAAAGACGACGAAAAGGAAACCCACCCTCTGGTTAAAGATGTCCCGCAGGTACCCTATTCACTACCTGTTGATATAGAATCAAAGAATTTAGTCAATCGCAGTGCCAACCATTCTCCAACGGGCAAACCACATGTTCAGGGCAGCTCAAACCCAAAAGAGGGGCACAAGACTTTCACCACAGAGGATGCTGCGGCACTCAAGTTCCGACTTCAGAAGATCAAGGACCAGACACGGGAAGCTGAGAACCTGCCCTCTACGGCCCCAGAGTCTACTGCCCCAGACCTGAAGACAAAGCTAGCCCGTGTCAAAGAGCTTGCTGCTAAGGCACAACACCGGAAGGAGGAGAGGTTGGCAGAGGCCAGATCTACTGAGGAAAATAATCAGCCGCAAACCGAGGATGGAGATAAGCTCCCAGCCTATCAGCGGTACCATACTCTTGGCCAGGATGCTCCCCCTGGCCTCACCCTGCCCTTCAAGTACAAACTGCTTGCTGGAATGTTCCGTAGCATGGACACCATAGTGGGAATGCTTTTCAACCGCTCAGAGACTGTTACCTTTGCCAAAGTGAAGCAGGGTGTCCAGGACATGATGCACAAGCGTTTTGAAGAGACCCATGTGGGCCAGATTAAGACGGTCTATCCTACTGCCTACCATTTCCGCCAGGAGAGAAACATTCCTACCTTCAGTGTTACAGTGAAGAAGACTAGCTACCAGCTCACAGTGGAGCCTGTCATTGAAGCTGATAAGAGCAAGGCAGTGCTGGCTGCTTCCCGCCTGTTAGAGAGGCGAAGTATCTTCCATCAAAACCTTGTCAGCATTGTGAAAGGGCATCACAAGGCGTTCCTTGCCAAGTTGAATCCTCCTATTAGAGTCCCAGATGACAAGCTTACCCGCTGGCACCCTCGCTTCAATGTGGATGAGGTGCCCAATGTCCTGCCCGGTGAGCTGCCCCAGCCCCCACAGGGAGCTGAGAAGCTAACCACTGCCCAGGAGGTTCTGGACAAGGCCCGCTCCATGATGACCCCTAAGATGGAGAAAGCGCTGGTCAACGTGGTTCTGAAGACCGCAGAGATGGTCTGTGTAAAAGAGCAAGGGCCTGTTCCACAAACTCCCGTAGCTCCTGCTGAAACTCACAGTGCCCTCAAAGGGGTGTCTCAGTCCCTGCTGGAGAGGATCCGAGCAAAGGAGGCTCAGAAGCTCCAAGCTGCCATGACCCGGAACCCTCAGCAGGAGGAGCGCCTTGTGATGATGTCACGGCTGGGGGAGCTGTCTCGGATCCTGCGTAACGTCTTTGTGGCAGAGATGAAACCCGCACTGATCATGGAGGTGGCCTGTAACCGGATGATCTCTAGTTACCGCTCTGCCATGAACACAGGTGATATGGAGCTACACCTTCGCCTGCTGGCAGAACTGACTCCTGAATGGCTTACCATTCACACAATTAGAAAGGACTTTTATCTCAAGTTGAACAAGACAATGGACCTGAATGTGGTACTGGAGAAGCTGAAGCAGAAGACCAAAGAGGAAGAAAGGCTTTGAAGGTTAAAAGCTTCCCTGTGGCTCAGTTGGTAGAGCATGGTGTTTGCAACGCCAGGGTTGTGGGTTCGATTCCCACAGGGGGCCAGTACCAAAAAATTAATGACATGTATGCATTCACTACAGTAAGTCGCTCTGGATAAGAGCACCTGCTAAATGACTAAAATGTTTAAAAAAAGCTATGATTTTTCAATGTGTAATTTGAATAGAGACATATTGGCCGTTGTGTGTGTGCATATATATTTATATATATTTGCAATTTGTGACTTCAAGTCTTTGATTATTGTACAATGCATGGCTGGTTTTTAAAGCAAGTAAAATAACTTGTATCAATTCAATAACCATGTAATTTTTGTATAGATTTACACTGTGCAATGATTTTGTCAATTCTAACACTGACTCATTGTGGGTGGTTTTACAGTTGAGGGAGACTTTCTGGTTGATTAGGTAGTATGACACCGTTGTCTTCTGTAATAAAACCTTTCTAGTTA</t>
  </si>
  <si>
    <t>TCTGCCACCCTCCAGCAGGTATTTTTTTTCGTTGATCCTCAATGATTTTTTTGTATGGAGGCCATGAATGGGAGTTTCGAATTTGGTCAATAAAAAGGTATCTCTTATTGGCTACGTGAGGATTATTTAATAAAATTTACTTTCGTAATGCTTAAAGTTGTTAGTGGACTGATAATAGGTAGGACACGTGACATCCCGGAAACTTTGAGAAAAAACAATATCGGAGTTGTCTCGAGATGTCTATGGATATTCATGGCATGATGCTAGTAGCATAGCATCTCTCTCCATTGAATACAGGCGGTTCAAAAAAAGGATAACAATAATGATATATCCACCAATCCTACTAATAGGCCGGAGCTAGACATCCCGCCGTTCCTCTGTGGAAATCTACTCCCATTGTTAGGGCGAAGAGACATGTATCTAGTCAGTATATCCATCATATTTGGTTTGAGCAATACTATCAGTTCCGCCATTGATGGAGTGTCTGGAGAAAACTACAGTTTGTCACGTTTTGTTCTTAAGAAATACTCGACGTCTGTATTTCCACAATTGAATTTGTTGTCGTGTTAATACAGACTGTTGTTTACATCTACATTATTGGACTGCATATACTGCACGCAGAGCTTGTCAATTCTCCTCTTTCGTTAGCAGATCAACGTAACTACCTCTATCGTGACAGTGCCAGTCACGCAAACCTAGCGAGCGTGCCGTGCACGGGTGCGTGTATCCAATATTCGCCTGGTTCCCAACCCAACAGCTCAGCACTGCCAACAGCGCGTGGTTGAAGATTTGGATAAAGACTCATGGTCTGCGCATTTTGAGTTTGAATAATCATAAGAACCACGACTCTACTGCCTCGAACACGTCCACCAGCAAGACTAGTCCTGGTACAACTGTATCGGGGGCACGGGAAACGTGATTCAGTACGGAGTACCCGACGGTGGCACGAGCAGCAGTGAGGCGAGAATGCAAGGGACGATTAATCCGAAAGGCGATAATAAAATAGAACAACTATCCGATTTATTGGAAGAAAATATCAACCAGCATCCTGTGGGGAAGGGCAGTAGTGGTGCCGGGATTGTGGGTGGCACTGCATTCGGTAGCTGGAGAGGGAGAGAGAGAGAATACGAATCTGGGAACAGAAGGAGGGGAGACAACCGAGCGAGCACTTTCGGTTTTAACCGCAGTTTATTGAGTTTTAGCTGCAACTCTACGGTGGACGAAACTGGATGCCGTAGAGTTGGTTACACGGACACGCCTTGGAAAACCAGGAACTACGCTGCAGGGATTTTGGGGCTCCATGAGGAGATCCAGGACTTCTATGCCTACATGTCTCCGCGGCCGGAGGAGGAGAAGATGAGGAGGGAGGTGGTGGAGAGGATAGAGAGGGTCATTAAGGACCTTTGGCCCACTGCTGACGTTCAAGTATTTGGAAGTTTCAGCACGGGTCTCTATCTACCCACCAGTGACATTGACCTGGTGGTGTTTGTGAAGTTCAGGGAAGGAGACACCCTCCCTCTGTGGAGGTTAGAAGAGGCGCTGAGGAAACACAAAGTGGTGGAGGAGAATTCTGTCAAAGTTCTGGACAAGGCCACGGTGCCAATCATCAAACTGACAGACTCTCTCACGGAGGTCAAAGTTGACATCAGTTTCAACATGAAGAATGCCGTCAAAGCTGCTGCCCTCATCAAAGATTATAAAAAGAAATATCCTGTGCTTCCATACCTGGTGCTAGTCCTGAAGCAGTTCTTATTACAAAGAGACATGAATGAAGTGTTTACTGGAGGCATCAGTTCCTACTGCCTCTTCCTCGTCGCTGTCAGCTTCTTACAGCTCCATAGCAGGGAGAACGCCTGCAGTCCCAACGCCAACACTGGTGTCCTACTCATAGAGTTCTTTGAGCTGTACGGCCGCCATTTTAACTACCTGAAGACGGGGATCCGGATCAAGGACGGGGGCTGCTACCTCTCCAAAGACGAGATCCAGAAGAGCATGCTGGATGGATACAGACCTTCCCTGCTGTACATCGAAGACCCACTGCAGCCAGGTAATGATGTGGGCCGTAGCTCATACGGGGCCATGCAGGTGAAGCAGGTGTTTGACTATGCCTTCATGGTGCTGAGCCATGCTGTGTCGCCCATCGCTAAGTACCATCTCAACAACCACGGCGAGAGTATACTGGGCAGAATCATCCGGGTGACCCAGGAAGTTGCTGAATACAGAGACTGGATCACCATGAAGTGGGCTGCCCTATCACTGAACTCCCTGACCTTAAAAGGTAATGTCACGTTGCTGGTGGAGCTTCAGGAGATGGAGGAATGCATCAACAATCTCTCTGAGGAAGGGGCAGAGTCCCACAGCTCCTCCTCTCCTCCCCCCTCTTCGTCATTCTCCTCGCCACAGTCTTCATCAGCTAGCTCCAGTGATGCTGATTCGGACGGAATCCACTGTAAACCGGTGACTACGACGCGGGGTAGGCGAGGCTCATCTGCACCCAGTGCTGGATTGACCAATCACAGGGATACAAGTTTCTCTTCCAGCAGCCGCGTAAGCCAGTCGAACAAGAGCAAGGTGGACAGAGCGAGTTTGACGTCTTGTCAGAACAGCCATGCTAACAAACAGCCAAGCACAGGAACAGGACAGTCATCAGGCAGCAACAGCAGGAGCCACCGAGACAGAAAGCAGAGCTGTCCTGGCAGGAGGAGGAAACCCCAGCCAAAGCACCAATGTAAACCTGCAGTGCAGGACCTCTGTAGATAGGGGGCGCTATGTCACGGAACTCAACTCCACTCTCTGCTGCTGAAACGAAAGGATCGAGGCAATCTTACCAGGGCTTTTGGTAGTGATATTTTTTAAGCCAAGTTGGAAGGAGATTTCTCCTATTTCTGTCAGTTGAAAGGGCAGATTGACGCAATCCACATCTTGAGGGCGTAGTCTTTCTGTAATATGAATATGGAGGAAGGTTGTCAAGCCTGAACTTTAGCATTGGTAGTACACCCTGGTGCATTGGACTAGCAGTTAGTTGGGTCTCTCTTACTTACTGGCAATTCAACTTTACAGCAGAAATTACAAGGAAAAATGTATGGTTATTATGGTGTTTGCACTGACAAAACGAGTCATTGAACATTTAAGCTTTTCAGCAAGTCATCTCCTTCGTTTGTGATTTTCAAAAGGCAAAATGGTGGGGAAAGGAAGAAAAACATTACAATGATTAGGGATTGTATATTAAAAAAAAATAACAAGCTGAATGAATATTGATTTGCCATCTCTTGTGGACTGGGCCAAGTGTGGGTTCTAAGTGGCAACTTCAACCATCAGCAGAATACATCCTTGAGTTGCTACAGCCCAAATGGACCCGTTTCCTTGCATAATGGGGATGATTTCACAATACTGTTTAATCGCGTAATGGCGAACAGTTTCATGTTCCTACTGGTAGAATAGACAATATCTGTAGTTTGCAAACTTCCTAATATGAAAATATCAGTACTCAACTATTTTGCCTATTACAAAATGATTTGTATTTGTTTGTATTTATTTTTGTAGTATATTTATATGAATCTATAATGTGAAGGGGGTATGCATGGAACGCTTAGCAATAGCCCGTATGCCTGTTTAAGAGATGGTTGTGATGCACATTTTGTACTGAATATCTCAGACACAGGCTGTGTCCTAATAGTCATACAATTTCCTTAACTTATCTGGGCTGGGAGGTGTCCAACACTTTGCTTTCTCTTCCTGTCTAGGCCTTAGCCCTTTAGCGTTCACAGATCTAAAAGGGTCGGACTAGATGTAAGCAATATGGTGATGGGACCTCCTAGCTTTTAAAGAGGCTGAGTGCAGCTTCTGCCAAGTTGCTTTCATCCATACAATCCTTTCAGATCCACAAAAAGAATATGGACCTAATTTTGACATTACAAATATATTGTTATAATGTTAATTGAGAACATAATTAACTTTTTCCTCGTAACTGTATTTATTTAAAAGTTACTGAATGTTTAGACAGCACTTTTTACGTTGTCCAAATGCCACCATATAAGGGTAGGGTTAGGCCACTGCTTGTCCTGGAGTTAGCAAGTCTCTTTGACATCCCTCCTCGATTTAGTACGTTCCCAAAATGTCTCCTCACAAAACATTTTGTATGCAGTTCAGTTGTATCCAGACATTTGTTCTAACCTTCAAGATACTTTTGTTTATAAAGTATATGTGGACACCCCTTAAAATTAGTGGATTCGGCTATTTCAGCCACATCTGTTGCTGACAGGTGTATAAAGTCGAGCACACATCCATACAATCGCCATAGACAAACATTTGCAGTTGAATGGCCTTACTGAAGAGCTCAGTGACTTTCATCATGGAACTGGCATAGGATGCCACCTTTACAACAAGTCAGTTCATCACATTTCTGCCCTGCTAGAGCTGACCCGGCCAACTGTAAGTGCTTTTATTGTGAAGTGGAAATGTCTAGGAGCAACAATGGCTCAGCCGCGAAGTGGTAGGCCACACAAGCTCACAGGACAGACAAGTGCTATAGCACGTAGAAATCGTCTGTCCTCGGTTGCAACACTCACTACCGAGTTCCAAACTGCCTCTGGAAGCAACGTCAGCGCGAGAACTGTTCATCGGGAGCTTCATGAAATGGGGTTCCATGGCCGAGGAGCCGCACACAAGCCTAAGATCTCTATGCACAATGCCAAGCGTCGGCTGGAGTGTTGTAAAGCTTGCCGCCAATGGACTCTGGAGCAGTGGAAACACGTTCTCTGGAGTGATGAATCATGCTTCACCAACTGGCAGTGCGATGGACAAATCTGGGTTTGGCGGATGCCAGGAGAACGCTCCCAGCCCCAATGCATAGTGCCAACTGTAAAGTTTGGTGGAAGAGGACTAATGGTCTGGGGTTGTTTTTCATGGTTTGGGCTAGTCCCCTTAGTTCCAGTGAAGGGAAATCTTAATGCTACAGCATACAATGACATTCTAGACGATTCTGTACTTCCAACTTTTGTGGCAACGGTTTATGCCCTCGTGCACAAAGCGAGGTCCATACAGAAATGGTTTGTTGAGATTGGTGTGGAAGAACTTGACTGGCCTGCACAGAGCCCTGACCTCAAACCCATCAAACACCGTTGGGATGAATTGGAACGAGTCTGCGAGCCAGGCCTAATCGCCCAACGTCATTGTCCGACCTCACTAATGCTTGTGGTTGAATGGAAGCAAGTCCCCGCAGCAATGTTCCAACATCTAGTGGAAAGCCTTCCCAGAAGAGAGAAAGCTATTATAGCAGTAAAGGGGGACCAACACCATATTAATGCCCATGATGTTTGACGAGCAGGTGTCCACATACTTTGTCATGTAGTGTAGCTTGTTATTTTACAAATGATAATATGGACCAATGAGAGGATGTTGTGAAATAAATGACATTTCCCATTGTCTGTAGCTGTTATTGTGTAAAGTACTACCACTCTGAACCATTGAGATCTTCAAACTTCATTCTATGCGATTAGAATAGAACAAATGATGAGTAAATAATGTTTTGTTCACTGAAAATGTGTTTGATGTGCTCACTGCTCATTCATTTCAACACTGAATTTGTTTTTTTCGAGCAGACAAGCCACTAACATGCATC</t>
  </si>
  <si>
    <t>CAAATGAACACTAGCCACCAGACAAATGAACACTAGCCACCAGACAAATGAACACTAGCCACCAGACAAATGAACACTAGCCACCAGACAAATGAGCACTAGCCACCAGACAAATGAGCACTAGCCACCAGACAAATGAACACTAGCCACCAGACAAATGAACACTAGCCACCAGACAAATGAACACTAGCCACCAGACAAATGAACACTAGCCACCAGACAAATGCTGGTAAAAAGTCTGGGTGTCTGGTGAATTTTCAATCCATGAGTCACACTGGCTGGCATGCCAAAAATATATTTTCAGGCACTGGTCACCATCATTAGTTTCTAAACCTCTCTACTGTGTGAGAAGGTGGGTCGCCAGGTCAAAGCAGGTCCATTGTTTACATGGTGTGACCTTTTGACTCCGGAAGGGTTTCTCTCTCACAGGGTCAGGTACAAGGTCAATGCAAACTTTGTCACTGCTCACCTGCTTCTTCCTCAAAGTTTCTGTTTGTATTGTTCCATGTCAGATGACCTCTGTCTCTGGAGGAAACCATGGATCTAAAAACACACCGAAATCATCATCATATGGGTTCATCTGATCATCTGCATAGATTACCAGAACTAAACCATACCTGGAGACGTGTTCAACATCTCAGTAACCACGGCAACGTGATGTAACAATCTGATCATCTGCATAGATTACCAGAACTAAACCATACCTGGAGACGTGTTCAACATCTCAGTAACCACGGCAACGTGATGTAACAATCTGATCATCTGCAGACATATTCTGTCTATCTGTTAAGTGAGGAAGACTCATCCTTCAGTGAAGGAGATGCTACCATGTTATTATCTGTCTAAAAGGGAACCTGGTATTTAACCTTGTAGTGCTAGTATATCTAGTTTATATCCGTCGTCATTCACTTTAACATGGAACTATTCATTTGTATGTTTTGATACTGATTAGTAAAAATGTGTATGGTCAATTACCAAAGGCTCTGTCCTAAATTGTATATTGAGTTAGCATATGGTAGTGAAAGGAGGCGAGTTGAGGAATCTACCTACTGTAGAGTATTGGGATGCAGCCCAGCTCTAGCTGTTCAGTTATTTCAACTCAGCATCTGGAGACACAGAGGAAGTCACAGTATAGTATGTGGACATGTCCCCCCCCCCCCCCTCGTCCCCCCGTTAACTTGACAAGTACGGTTCTACAGATGTCATCGTCCGTCATCGTCACGTACTCAACGGGGGACAGACGGGGTAAAGTTTCAACCCCTGTGCCCCCACGGATACAAATAGACATTTGTGAAGAGTGGCTGTGTACCAAATGACACCCTATTCCCTACATAGGGCTTTATGTGTCCTGGTCCAAAGTTGTCTACTATACAGGGAATGGCACCCTATTCCCTACATAGGGCTCTATGGGTCCTGTGGTGGCATTTAGGAGTCAGGATGCAGACAGTTTTTCCCTCGCTGCCGTAGATACGGATTCTGATTGGTTGGCGTGGGAGGAAACGAGCCGCCAGTTTTAGAACACTCGGCAATATGAAGGAGGTGGGTGACATCTCAGGTCCAGGAGAGGTTCAAGTCAGGGTTGGATGTGGCATTCTATTCCCTATATAATGTAACACTTCTGACTAGGGCCCATAGGGCTGTGGTCAAAAGTAGTGCACTAGGAAATTTGGGTGCCAATGAGCACCCACAGATTGGCTCTTGGGGTTACCCAACGTCAACATCTTCTAATCTACTTTTTGGAGGGCACATCGATATTTAAATTGTTATGGGGGTGCCCAGCCCTCCTGCAATTCAAATCATGGTTCATTTCCTGCCTTATTTCTCTCCTTTATACTCAAACTTTAAAGTCAAACTAAAAGAAAGTCATCCAAGTTCATTTACTTCTACAATAACTTTTATATATTGCCTTCAACAATAATACAGGACACAGGCCAATTGTTTGTTTGCCTCTGAAATATGAATGCAGAAGACCATGTTGTGTGTGAATTGTCCTCCACGGCATATCCATTGTAAAGTCTGGAGTTTGAATAGACTACCTACTTTACAAGGCACCTGGTGTAGAAGGTAATGTCGATATGCAAGAAAACCGTCGAGACAAGCGGCAGTCGAGATAAATTTTCCCCAATCACAGTTGAACAATACTAACCGCTTGCAGCCTACAGGATTACCTTAGCTACATTCCGGTTAAAAAGTGGCCTTTGATTAAAGTGTGTGTATGTGTGTATAAAAAAAATAAAGGCCTTGATTAAAA</t>
  </si>
  <si>
    <t>AATCATACATTCAATGATCTGATGCAGCCCAAACAGAATAGAAAATTTAAAAAAACAATCATAAAAGAGTTATGCCCAAACGGTGGCGCTTCATTTTGCGTGACGTCATCCCCCTTCTGGAACAGAGAAGCGGAAGAGGAAAATCTCCCCGTGGGTTGATTATGTGACTTGCGCGACGTCGATTCAAGAAACACCAAGAGCAGCGCCCGTTCATTTCAACGCTGTTTACATTGGTCTCTCAAGTGGAAAACAACACATAACTGCCCAAATATCAGGGGGGGAGGCCATGGAGTTGAATGGCAAAGAGGAACTCAAAGGAGCCGTGTTGCATATCGTGGTAGTCGGATTTCACCACAAGAAAGGCTGTCAGGTGGAATACTCCTACCCTCCTCTCATCCCTGAGGAGGGCCATGACAGCAACAACCTGCCTGAGGAGTGGAAGTACCTGCCTTTCCTTGCCCTGCCTGACGGAGCACACAACTACCAAGAAGACACGGTGTTCTTCCATCTCCCTCCTCTCACTGGAGCAGATATGAAGTGTGTGTATGGAGTCTCCTGCTATCGTCAAATAGAAGCTAAGTCCCTGAAGGTCCGACTGGCTGACGTCACCAGGGAGACGGTCCAGAAGAGTGTGTGTGTCCTCAGTCGAGTGCCTCTGTACGGTCTCCTCCAAGCTAAACTACAGCTCATCACACACGCCTACTTTGAGGAGAAAGACTTCTCACAGATATCTATACTGAAGGAGTTGTATGAACACATGAACAGTTCTCTGAGAGGGACAGCTGTAGAGGGATCCCAAGTGTTCCTGGGTATGTCACCAAGAGATTTAATACTGCACTTTCGACACAAGGTTCTGATCCTCTTCAAGCTGATTCTGCTGGAGAAGAAGGTGAACACAGCATATCACAACCATACCACAAATGACATGACACACACACTTTGACCTCACAGCAAGATAGCACGTCGCCTGTCCTCGTATACCCAAGAGGGACAGGAGGAGCATAAGTCCCTGGGTGTGTGTGTGTGTGTGTGTGTGTGTGTGTGTGTGTGTGTGTGTGTGTGTGTGTGTGTGTGTGTGTGTGTGTGTGTGTGTGTGTGTGTGTGTGTGTTCCTCTCAGGTTCTGTTCTACGTGTCTCCAGTCAACAGGCTAGTAGGAGCTCTGATGACCGTACTCTCACTGTTCCCAGGTATGATAGAGCACGGCCTGGCTGACTCCTCCCACTACCGGCCCAAGAGCAGCGTCTCCGAGAACATCACTACAGGAGACAGTGTGTCGCGGGCAGAGGACTTGGTCTCCGTTTCCATCACTGACATCGCCAACGCCACCGTGGAGCTAACAGGGGAGGACCACACCACCTCCACCGGGAAGGCTTCCCCAGAGACCTCCACCCCAGCCAGGGAGAACACCCAGCTGAAACCCCCTTCCAGGACTTCCCCGGACACCTCCGAGAGCGACTGGGAGACCCTGGATCCCAGTGTTTCGGAGGAAGGGACTAGAGACTCAGAGACGGGGGGTTCAGGGGGCCTGGAGCACCCGGAGACGGGTATCCCCGTCACGGTGCAGCCTCGGGGCCTGTCGGCGGGGCCAGGAGGACAGGGAGCCATCTCTCAGGGCTTGGTGTCTGGACTGGAAGAGGACCAATATGGCATGCCACTCGCCATCTTCACCAAGGGTTACCTGTGCCTGCCCTACATGGCCTTGCAGCAGCACCACCTGCTGTCAGACCTTACGGTGCGCGGCTTTGTTGCCGGGGCAACCAACATCCTCTTCCGTCAGCAGAGGCACCTGAGTGATGCAATCGTTGACGTGGAGGAAGCTAAGCTCCAGATCGGGGACCCTGAGTTGAGGAAAGTGCTAGGTCTGACTACGGCTGACCTGCGATTTGCTGACTACCTGGTCAAACACGTGACAGAGAACCGTGAGGACGTGTTTCTGGACGGGACCGGCTGGGAGGGAGGGGACGAGTGGATCAGGGCCCAGTTTGGACTCTACATACACTCCCTCCTATCCTCCACCTTACTAGAAGATAATGAGAAGTTGCTAGCGGACTGGGGCGCTCCCTTCATCTCAGCCTGGAGGATCACACACAACTACAGAGTGTGGTTCATCAACAAGCACCCAGCCATGGCCGAGATCACCCCAGGTCATCCATTCCAAGGACAGTACAGTGCTGCTGATCTGAAATTAAGATTCTCACACTCGGTGCAGAACAGTGAGCGTGGGAAGAAGATGGGGGCAGCTGTGATCACCACCAGTCGGAGTGTTGTGCAGACTGGGAAGGCAGTAGGTGAGACAGAGTCAGTCGGTGGGTGGAGCTCTGAGCAGCGCTAAGTCAGCCATGTCCTCCTGGTTCTCTACGTTGGCACCGCCAGCTATCGTACCCACTCCAGCAGCCTCACCAGAGCCTCAGTTACCTACAGAGACCAAGCCTTGACCACCTGCCTGTCTACCTGTCCCTTCTCACAGCAGCTGTCTAGCAGGAGAGACTAGGGTTAACCTACCCCCCCCCTCCCCTGATTTCTTGCACTCTTTCTCCTCATTCTCAAACTCCACTGGAGAAAAAAGTCAGAGGGGAGGGATCTTGGACTGTGTCCTCCAATACAGTTGAGAAGGAGATACTTCTCCTCCTCCTATCAGATCACAACGTTTTTTTACCTTTATTGTAACTAGGCAAGTCAGTTAAGAACAAATTCTTATTTACAATGACGGCCTAGGAACAGTGGGTTAACTGCCTTGTTCAGGGGCAGAACGACATATATTTTCTACCTTGTCAGCTCGGGGATTCGATCTTGCAACCTTTCGGTTACAAGTCCAACGCTCTAACCACTAGGCTACCTGCCTCCCCCCTCTAACCACTAGGCTACCTGCC</t>
  </si>
  <si>
    <t>ATTCCCACAAACAAAAGAAAGGGACATGACCGTCAATGTAATCAAGCTTTAAAGTGAGCCCGGCAGACCTAACGGACCTGCATGTGATTCAGTATGATCTGGAGAGGGACCTGCTGCCGCTGATCCTGTCCAACTGTCAGTACAGCATGAAGCAAGGCAAGGAGACCCTGCACGAGTACGACCTGCCCAAGATCCAGCAGCAGATTCTCTCCCGCTTCTTGCAGGGCAGGCCCATCATCACCCTCAATGGAATCCCAACACTGGTGAACAGACATGATCGAATTCATGAAATTATTCTGAAGGACATGAGAGGAAAGATTGGACAAGTGCCTCTGCCCTCGCGGGCCGTGTCGACACTAGTTGGGGAGCTGAAGTCGTACAATGAGGTGTGTGAGGCCCTCTCCACCGTGGAGGTGGCCCTGGGGTTCCTGGCTGTGACCGGGGGAGAACCCCACATGCAGCTGGGCAGCTACCTGGAGGAGGTGCTGCAGATGGGAGATCAAACAGCCCCACACATCCTAACGGCCCTGGGCAGATACTATCTGAAGCACTGTTTGGCTCTGTGGCAGCTCCTGACATCACTCAAATCAGAAAACATGCTGTGGCTCAAGAGGGACCCATTTGAAGGGATCTCAGAAGAGTACAGGAAGGCCCTGGGAGAGGAGGAGCACAGGCTGCTCACTGGGTTCTTTAATAAAAGCAGCGCTGATTCCATCCTGCTGGAGATGCACGAGTTCCTGATACTGGTCCTGAAGCCCCCCAATGCATCTGACACCTACAGGCCTGACTGGGGTCTGAAAGACACACTTGTGGCATACATGGAGCGTAAGAACCTGGACATCCCGCCTGATGTTGAGGAGTTCTTCCCTGAAGAGATCCAACTGTCTCAGTACATCGAAGCCTGGAAGTTCGCGGTGGCATTGAAACGGGAAAGAAGTCAGAGGTAGCTCCGACCTCACACCCTCACGCTCACTGATTTAATATGCAATGAAAGAAGAGAAAAAAAACGCAAATGTGAACACAACTGGAGCCTCCTCGTCATTAGTGAAGGAAGGTAGAAAGCTGGCTCCAGAACACATATACCACTGCAGCATGGGTTCCAATCCGGCCCAATGATATTTCAGCAAAAATTCTCTATATACAGTATCTTTCCCACTGTCTCTCCTCTATCCAATAAAGCGTTTTTTTTTTTTTAAATGCTAAACAAATATATACCTTTTTATTTAAAAAAGCAGCAGTTACTAGCAAAGGATAAGAGCAATAGCAAAGTGAAGTTGAATAAGTGAATTTTGTTCGCCATAAGTTGGTTAGCTAGGCAGAGTTATGTGTATTTATCTACCACTCCTACTCACTTTTCTTCATGCCTCCAAAATGTCGAGACTAGTTATGTCAAGGTTCTGACAATGGAAGAACAGATTATGGCATTCCAGGCCCTTACATTTAAAAAAAAAAAAAAAATGTTTTTTTTTTTAAATTATTACTTTTATTAGATTTACTTTAACTTAAATTACATGTAGGTTGGTTAGGCCTACTGTCATCATAGTTTCTGACACATCACTAGCTTTTAAATGTGTAATAAGTACATTGAACACAAGAATCGGAAAATTGTCAGTGAAGAGTTGTGAAATGATGTAGCTAGGAAAACGCATAGAGTTAGATAGAGGACTCATCTTTGTATTTGTGCCATCTACAATTTTTAAGTAGTCAATTTTCTTCTTTTTTTTTGTGTTAAAAAAAATATATATATATTGTTGATTTACTGGCACCAGCAGTGCTGAAGTCTTAAACTAAATAATGTGTGTCATTCCAGTTGACTATTTTAAAATTGTGGAAGCCTTAAATATAAATGCTAAAAAGGGTTATATCCATTTAGAGTCCTCTAACTTACTATGGTAAAATGTTAGCGACAAAACATATACCAGTTACACCTCCGACATCGCAATGATACGCTATGCAGTTTAATGTAGATCTGATTAAATCTAGATGATATGCTATGCAGTTTAATGTAGATCTGATTAAATCTTGATGAAATGCTATGCAGTTTAATGTAGATCTGATTTAAATCTAGGCCCTAGTCTAGACTTGAAGTATAGTAAATTGTCAATTTGATCATTTGGAAGTTATTTTATATTGCAGTTGGGCATTGATCATGAATCTCAAGGATGAAATTGGTTTGTGAAAAATGTAATTGTACTTATTTAAACAATGATTGAAACAAAAAATCATTGTGCTATCGAGTGTGTGTTTTTTTTGGGGGGGGGGGAATATATCACTCTATCAATAATGTATGCCGCATTCACGTGCTATCAGAAACTCGGAACCTCAGAGTTAAAATGAACATCATTTATTTGCGTAGTACTTCCTATTGGTTGATTCTTGTAATTTCAAGTGGGGGAACTCGGAGCTCATGTTTCTACCACCAGTTTCCATGTCGGAAATGTCACAGTCTCCTAGGTCTGACTAGCAGGTGAACACAGCATTAGGCCCAGCGACCCATGAAGATCTTAGGCCATCATCACTCCATAGTTGAGAGCAACAATAAAAAAAAAAAGATTAGCTTCACTGTCCTAATACATACTATAAACTGGGTGGTTCAAGCCCTGAATGCTGATTGGCTGACAGCCGTGGTATATCAGAACATATACTACGGGTATGACAAAACATTTAATTTGTACTGCTCTAATTACGTTTATAATAGCAATAAGGTACCTCGGGGTTTGTGGTATATGGCCAATATACCACAGCTAAGGGTTGTATCCAGGCACTCCGCGTTGCGTCGTGTAGAAGAACAGCCCTTAGCTCATTGGTCATATACCAACCCTCCTCATGCATTATTGCTTAATTGAGGGTTCAGTTTCAAAATGGTATATAATGTTCAATTGGCCATTCATTAAACAGCATATTTTGCCATACTTATATATTTTTTTATTCAAAGTTCACTGAGTTTTGTAACTGGGTTCTTTCTTGTAGGCCTTTTTGAAATTTGATTGATGGACGAATAGTTAATAATGAAAGCCCACAATTGTCAATGTTCCTGACATTCTGCTATGTAATATACTCTCCCCTTTTACCTGTGTATACATTCTGGGATTTGGAATCAAG</t>
  </si>
  <si>
    <t>AGTCAGCTCACCATTTCACAGCAAACGACGAGGTGTAACTGGAGCGGCTGTTGAGTTGAATGGAGTTCAACAGACCCAAAGTTCCAGGGCCTGTAGATGGAGATGGAGTGGGGGGAGAGGGAGGACGAGTGGTCCTGAGCCCGCTGGATGAGATCCAGCCTGGGAGGAGTGAATGGGTGCTTGCAGAGCATGGAGGGTTAGGAGGGCTGTCGGCAACCGACACCACTAACGCAGCCAAGACAGAGCCCAAAGCCCCTGCAGGAGGATCTGGAAAGGTTGACCTGTACTCATTTGACAGCTCCCAGACTTCAGACAGCGAGGATGAGGACAAAGGCAAGAAGGAAAAGAAAAAGAAGAAGCTAAAGAAGAGGAAAAAGAAGGATTCCAGTTCATCCTCTTCCTCCTCCTCCTCCTCTGACAGCAGCTTTTCAGACATTGAAGATGAGAAGAAGAAAAGGAAGAAGGCAAAGCAAGAAGGCGCTGGGGATATCATAGTACACGGTGGAGCCTTCATATCTGAGCCTGGGCTTGAAGGCTGCACTGATCTAAACCATGAGGAAACACAGAAAAAGAAGACAGATGATAATTCAGGCTCAGACATTGAAGAGGACAAGCAGAAGAAGAAGAAGAAGATGAAGAGGAAGATGAAGAAAGATTCCCGTTCCTCTTCTTCATCTTCCAGCTCATCATCCTCTTCATCATCCTCGTCAGACAGTGAGGAAGAGAAGGAGAAAAAGAAGAAGAAAACCATGAAGAAGAAAAAGGATTCCAGCTCCTCATCGTCATCCTCCTCATCGGACAGCGACAAGGACAAGAAGAAGAAGAAGAAGAAGAAGAAAAAGAAGAAGAAGCAAAAGAAAAAGGATTTTGGCTGTTCCTCCAACAACGAGGCTGACAAAAATAAGGGAGAAGAGGGAGACGGACAGGGCAAGGATGAGTACAGCTGTTCTGCTGGCGTTTCAGCAACTCGCGAGGAGGGTGCCGGACTGGAGGGCACCCTGGGACAGAAATCATGTCAAGGAAAAAAGAAGAAAGATGAGAAGAAGAAGAAAGACAAGAAGAACAAGAGAGACAAAAAAAAGGACAAGCGCAAGAAAGGCAAAGGAAAGGAGGGTGGCGCAACAGCTGAATGGATTTGTGGTGGAGATGTTCCTGAAGGAATGGAAGCTGGAAATATGAGTGATGACGAGAGAGACGGAGGCAAGAAGAAAGAGAAAGAAAAGAAGAAGAAGTTGAAGAAAAAGAGGAAGAACTCTGGCTGTTCATCAACCTCTTCATCCTCGGATAGCTCTTCCTCTTCAGACAGCGAGGATGACAAAAAGAAGAAGAAAAAGAACATGAAGAAGAAATCTGAGGATTCTAGTTCTTCATCCTCTGACAGCTCCTCATCCTCCTCCTCTGACAGCGATGGTGACAAAAAGAAGAAGATGATGAAGAAGAAGAAAAAGAAGAAGAAAAAGGATTCCAGCTCTGATGATTCAGATAGCGAGAAAGACAAGAAGAAGAAGAAGAGGAAAAAGAAGAGGAAGAAAACGGATTCCTGCTCATCAGACAGCGAAGACAATACGAAGAAGAAGAAGAAGAGGGATAAGAAGAAGGACAATTCTGTCAGCGAGGAAGACAAGAAAAAGAAGGAGAAGAAGAAAAAGAAGAAGGATAAGGACTCTGACAGTGAGGAAGACAGGAAAAAGAAGAAGGATAAGAAGAAAAAGAAGAAGGACTCATCTGACAGCGAGGAAGACAAGAAAAAGAAGAAGAAGGACAAGAAGAAGCATAAGAAGGACTCATCTGACAGCGAGGTTGATAAGAAGAAAAAGAAGAAGAAGAAGAATAAGAACAAGGACTCTTGTTCTGACAGCGAGGAAGATAAGAAAAAGAAGAAGGATAAGAAGAAGAAAGACAAGAAGAAGAAAGACAAGACGAGGAAAAAGGACGACTCCTCGTCTGGAAGTGATGACGATAAGAAGAAGAAGAAGGAGCAGAAGAAGAAGAAAGAAAAGGGCTCCTCTTCTGGAAGTGATGATGATGAGGAGAAGAAAAAGAAGAAAGACAAGAAGGATGGACCTGAGAATGAAAAGTGTGGAGAGCTGAAGAAGGAGGGGAAACATGCAGGTGGCTTGGTGATGGGAGGAGGGTGCATGGATACAAAACCATCTGACGAGGGATCAGCTGTTTCTCCAAAACCCACCCTGAAGTTGGAATCCTGGGGGCTGTTGGCGGACGCCAGACCCAACACTCGCCATGAGTTCCTTTATAGCTCCTCATCCTCTCTCAGTCCCAGGGATATCAGCCCCTCCCGCCTGCCACTCAGTCCCATGGAGGCCCTGATGGGGAACCCAGCCAAGACCAGTGATGGTGACCCACTGACCGGGAGAGGACCAGCCAGCAGCAGACCCACACTGCTCAAATCCATTGATCTGTTCAGGGGCCCTAAGCCTTATCAGCCTTAATTAACATGGAGATTGGAAAATAGGTCAAGATGATTCATGCTCATTACAATCAGGTGTACAGGCTGAAAAGTGATCAAATGTAGAACATTCTGTCAGAAATAAAGAAATCATGTCAATAGGTA</t>
  </si>
  <si>
    <t>CAACCACAACTGTTTACAACATCAAACGACAGCGAGGTGGAATTTCCCAGGTTACAGCAGAGACCACTTCCGCAATTGGTGTCTGGGTAAATCGATGGAGCCACTGAAGCAGAAAGTTCCCAGCACCATGCCTGGTAAGTGAATCAGTGGCGATGGAAGGAAAAGGGCCCTATCGTATCTACGACCCCGGCGGGGGCGAGGCTAAGGCCAGAGAGGCCAGGGAGGAGGGCAGCAGCATTGGAGGGAGCAGCTATAGACTACTACTGGAAGAGAACAGCGTGCTCCGAGAGAGGATGAAGGGACTCAAGAGCTTAGGAGACCTGTTGGAGGAGTCTCAGTGGGAGGCGTCTAAGTTGCGTCAGCGTGTAGAGGAGCTGGTCAGAGACAACGAGGCCTTGAAGTCTTCTACCTCCAGCTTCGCTACCAGTCTCTGTATGGGAGGACCTGTTCAGACTGAGACACAGGATCAGGGGAAGCTTCACCGCCAACCCAGTATGGACCAGAGACCGAGTCAGTCGTGTCTCTCAACGGAGAAAGCCCTACATCATGATCAGCCCAGCGAAGGTCTGTCTGAGTTTGAGGTGTGGAATATGGAGGAGAAGACCTCTGATACCCAGACGGCTGGTGCAGGAACAGGACAGCTCCCTCAGGAGAACCAGGAGTTAGCCAGCCAGCTGCAGCGTCTAGAAAACTCCTTCAGTATCTTTGCTGAGGCGTCCAACCCCAACCAGCTCCTAGCCCACCTGGGACGCATGGCCGTCGAGTTCCACCACCTCTCCTCCAAGGTCCAGAAGAACGAGCAGAGGACATCCCTCCTACAGACTCTTTGTGAGCAGCTCAGACAAGAGAACAACGAGCTGAGAAAGAAGATGGAGGAGGACCTTCAGTACAGAAACGGAGACATGGAACTACTGAGACCAGAGAACCTGAAGCTAAAAGAGCAGATAACGGGAGCAGGAGAGACCGCAGCAGAGAGCGAGGGGCAGCCAGAAGCCAAAGAAGATGTGGTGAAAGAGGAAACTGCCAGCGTTAGATCCAAGATGGAAGTCAGCACACCACAGAAGCGGAGGGGGAATGCCACAGAGATGGAGAAAGCCCCGGCCAAGCCCTGTGACCCAGAGGCCTACGAGAAGAAGATCAAGCTTCTAGAGAAGCAGAGGAAAGATGTACTGGATGTGAACAAGCAGTGGGATGTCCAGTGGAACTCTATGAAGTCACAGTTTGAACAGAAGATCACAGACCTGCGTCAGCGGCTAGCGGACTCCCAGAAGGCCGTGCTGGAGTTAGAGGCGGAGCGAGAACAGAGGCAGCGGGACTACGATAAGAAGCTGCTGCTTGCCAAGTCCAAGATCGAGAACGTACAGGGGGAGAAGGAGTGTCTGAACTCTGAGACCACAGAGTTGAAGCAGAAGGCTCTAGAAAAGGCCCTGAACCTGCACCCTCCCCCCTCCTCCCAGCAGCCACCGGGCCAGGGCACCAGCGGTAACCATGACGACAGGCCTAGTAACTTTACGAGGCAGGCGCTGCTCACTCAGATAGCGGTGTTAAAGGAACAGGTGAAGATCTTTGAGGAGGACTTTAAGAAAGAGAGGAGCGACAGGGAACGAATGAACGAGGAAAAGGAGGACTTGAGGAGACAGGTGGAGAGGCTGCAGGGTCAGGTGACCAACCTCACCAATCAGGCCCAGAGGGAGAGATGCAAGCTGGAGAGACTACAGATGCAGCATCATAAACAGGGCCAGCAGCAGCAGGAGAGGCGTACCTCACACCCCTCCTCAGGCACCATGAACAGCCCTCTGAGCCCTCCCTACTATGGTCCCTTTATGCAGGTGGCTCCAGGAGGAGGCCCGGGGCAGGACATCTGGACAACACACCACCAACCCAGGATACTCAACATCGCAGCAACTGCTGCCGCCGACAGTGTAGCGCAAACGGGACGCGGCGACTTCACACCGGTAAGGCCCAGAGGCTCCAGGTGGTCCGGCGCCGGGGATGGTTCCAGACCACCACCAGAGAACACGGATCAGTCCACCGCAACTGGGTTTGGAAGAAGAGAGTGATAGAATATTGACCCTGGAAAGCACTAAGGTCCTCTCTACCATTTGTTCCCTCCTCGTGGTGGTAGCAGCATGAATCAGTTAGTTTTCAGTTGACCAGGTGTGATTTGAACTATAATGTTCCTACTGAACTGTAGATATTCTGTTGTTTATACTTGCCTTTTTATAAGCCTACTTGTGAAACACTGTTTTCGCTATTCAGAAATATATTACATCAATATTATAACTTAGATGCGTTTCTTCTTTAACCTCATAATATTTTTTGGGAGATTCAATATCTGCTTCATATGATTCTATGCAGGAACTGAAGTCATTTGTGTGTAATAGGTTGAAATGATCAAAATGTAATATTTAAGACAATATACCTATGTGATTATCGGCTATTGACTATCATCCCACTGCAAATATGTAACGTTTTTACAAAGCTGTTTTGTTACTCGTAGGGTCCATCGGTCCATTATCCCATGTCAATAACAACCAATACTACTCTATTCATTCCAACGATATATCATTTATATTGGTAAATTGCCTTGGAATTGGAATCATAGAAATCGTAACCGTGGATGTTTTCATTTCTGAGAATTTGTTCAGTACCATTGGTGTTCTAGAACTGTTACATAAGTATATCTGTTCATAAAAGTGATTTGTTATAATACATTAAACTTGAAGTGAATTTAGCTGGTATATCATGCCAAAAAAACATGATTGTGGTGATCATTTATTTATAATCTTCTGTTTTGATGGTTGCATTGACTAAATGTAAATCACTTGTCTTTAGTAATGCTGTTCTTTCTGTTAGTGTACTCCCAATATATTGTAGCTATTGACATCGTATGTTGGTTACACATACACGCGCATGCGCACGCGTCCTCACAAGAGTACCAGATTGGCCAAAAATGACCAATGTAATTTCAATGCAACACCTTTTTTGATTTAAATATTTGATAATATGTATTGATATCCTAAGGTAGACAAGTCCTCAACATATTTACACCCCAAAGCTGTCCAGTCATATGTTTGGAGGATTGGGTCATAGGTCGTAGTGAACCCAGGCTTTGTCCCAATAGTCTTGAATGGCTTCCTTTCCTTCCCTAATGCTGACAGTTGATAGCACTACTGTAGGGCGTAGGCCTGTTCTGGATGCTGTAAACGTTAGCCTACCTGAGCGCTCTGCTAGCAGAATATGGTCAGTATACTGTAATATGTACATTTTTATATTGAGTTAACAGGGTACGATTGGTCTCCATATTGCTTTAACCTGTCAGTCATGTCCTTTTATTTTTATTTTTTGCATCAGGGGGGAAATTAAGCTTCTTTTTTTTATTATTATTATTATTATTATTATTTTAAACGGAGACTCGGCTAACCCCCAAGGATCAGTCAGTCAGCGATTACCTCAGTGATAAACCACCTCAGCCAGACTCCCGGCCCTGGTCAAAAGTCCCTTTTTATATAGGGAATAGGGTGCTGTTTGGGCCACATCCTTGACTCCGCTGGCTTCCGTCTCAATTCTGTAAGACCAACAGCTCCATACTAATGCCTATCAATCTACAGTATCTGTCCGGCAGTCCTGTGAACCTCTGTGATACCGTCAAGAGCCGGCTTGAATTCCAAACTCAGCCTTGTACCTTACCCCAGGTACTTCTGAGGATTGGATAGGTGTTGACAAAGTGGATTTATTACCATATTGCTTATACTTTAACGATGCTTTGATATCTCCACTAGTGTCTGGAGTTTAAGGGGCGAGGGGTTGGTCACTACCCTGGAGCTCCAATCCTTCTGATGTGTGATTTGGTTTGGTGGTGAACTAATGTTCTGTATCTCCTGAATCAAAGCTACATGGGATTGCATATGTATGGTATTATAAACATTTGTGTATGTTGCATTCAGACTGGTAAAGATGGGTGTTTATTCACAATGTTCACAGTAAATCCAGTTGGATCAGACTTATTTTTAAAGACAGATTCCAGAATGGTCCAATAGTTGAATGGGGATTTTGAATTGCACTTTGAAAGGAATGCTTTGTTTTTTCCACTCTGGCAGTTGTCTTTTTCTGGTTTGTGGTTGTGGAGTTTTGCAGGAGGCAAAAGCACATTACTGATGTGATGAGACTTTTTGTATTTGACTGGCTTAATAAACATATCCTAAATGTCTTCATA</t>
  </si>
  <si>
    <t>CTACAAGGTGCAATGGTGGGTGTGATTTGGCATTTGTAATAAAGCGCAAAAATGCATGATAAACAGAGTCCAGTCTCTGTAAGAAAGAGGCGGCTGCATACAGCAAGTCACCATAAACAATTACAGAGAGAAAAGTGGCCTGAACAAGCTTATTTCTATCCATAAGCGGGAAGCAAGCCTTATTACGAAAATAAAACCCCAGTTTCAATGTAATATTCCTCACATGATTATCCATATGAACTTTAAAGGTCAACTTGTCATCCAGCTTTTGGAAATTAACGTCTACAATTGACAATTGTAGTATTTTGCTAACCCTAGTCCTTTTCCTAACCTAATTTCCCTTACCTGCTGCGTACATTCCCCTAACCTACTACGAAAAATCAAATCTGATGTTAATTTGACAAAAATTTGATTAATTCTAGCCTTCGACAGTTTGGAAAGCCTGCGCAAATGAAAAAGTGTGGTGGGTGGGTTCAACCCGCCCCCAGCCAACCGTTCCGTGTGCCGCCGCGAGGGGCTTCCAAAAAAAATCGTGTTTGGCCAATCACAGAAGAAGATACTGACTTTTCCCATAAACCAATGCGAATGACATTCCATATAAATTCAGCCTCCACCGTTTGGTCAGTCTCCTTCTCCTCTCCGATCCTGAAGAAAGGTATTGCTGAGAAGCAAAGCACAAGTTGGAGGACTCAAAATGAGCTGCGGACAAGTTGTGGCATTGGATGGCCTACTCTGTGGGAATGCCAATATCTGAACTTGATGCCATGAAGCCAATGGAAATGAGTCATGTGATTAACTTTGACAAAAGTGTCTTTACAGAGCCTTCTGACCTCATGCTATGATGGGATGCTGGAGTCTCAAGTCTAGCTTGGCTGTTGATCTAGGACCCGGTCGATGCAGAACAAGGATCTGGTGTGGCAAGAAGGATGACTGAACTGCAGTGGATACTGGCATGAAGGATTGGAACTAATGTGGAGCTGTCCCTGTCAGGTGGCCAGTGGTTTCACAACTGCCAGTGTAGCTAAGACTTAGAAATGATGTCGGAGATCAAGAGATGCGATGGGAGATGTCCATGATTTCAGACTACATTTTCATCCTGTGAGATTACTGGTTTCCACTATCAATAAAATTTGAAGTTATCCCTGTCTCGATTTTAATTTGTTTACAAACTATTGGTCAATGTCATGGTAGTAGGTAAGATCGTGTTTTATTGGACAGCTTAGTGATTGCATAATTTGAATATGATTTATTACAATCGTTGGACTGCAGATTGAGAGCTAGATCAAATATAGTTTGAAATTAACCGAGTCACTAGGGTTAGACTTAACGCCACAAAAAGACGGAAACGCACATTCAAAATATAGGTGTATTTTCAAGGAGAGTGATAACTGAAAGTTGTGCCAAGGCGCAAACGTCGTAATTCTGTTGCAGGGGTAGCATTTTTGAAATTGCAGCAATAACTTCAGCAGTAGCAAGATGTTCTCTTCACTAGGATGGTGATACAGGGGGGGAGTCCAGGCAGCCCAACAAATCCGGTGAAACAATTACATTTACGCTGTGCTTTTTGGTTCGTCAACTTCACGTTTAATTTTTCTAAGTAACGCTCGCATTCTACACATGGTGTATTTTTTTGGTTGAGAGGTTAGGCATGCTCGACATGGCCTTCCAGGATGCAATCAAAGGTACTAGATCTACGAACTCTTACTCCTGACACAATGCCAGTTTTTCCTCAGATTAAGGTTTTTTGTCAAGTATGTCCATTTTCTTTTTTTACCATTACCCTCAGTTGAGATGACTCCACCACCCTAGCGTCCTCGGTGTAGCTCTTCCTTTTGATAAAGGTTGTTGCGTCAGAAGATCCTTTAGCATAGTTATGCTCAGAACCCATGTGGACCAACACCCTCTCGCATGCCTTGCAGTCATGGAGGATTGGCTTTTTCTGCACCTCATGTGCAAGCCATCCGTTTATATCGCTCAGGATCTCATCCTTCAAACAATCACCATCTGCAGCCCCTTCGGCAGTGTTTATCTGTATTGGGTAAATAATATTTGTGAATGCATGAGATTAAGAGGAAGGCCCAAGAAAACATGGCAGAGAACATTGGAGACTGAGCACCAACAAAAACTAGCACAATGGGTTGAGGGGGTGGATTCATGCAATTTATTCTGGTCCTCGAAAGACTTCTGCAGACTGATGTCCCTACGCCTGATGTTTCTCAGCCACATCTTCCACCTGAGTAATTGCAAAATACCTACGAGAGACCTGTGGGCAGGATTTCCTCAGGACTACATCCGTTTGCTCTCACAGTGGTATTGCAGCCTGGGACAGTGCTGTGAATCAGGGGATTGCCGGATAATAAATAATATTACAGGTTTGGCTAGTGATCTACAGCTAAAGCTTCATGGGCAGCACCTTGCTCAATCAGTGGTTTTGAAAGCTGTGCAGGGCTTCATCAGTAACCCTGAATCCAATAAGCCATTGACCCTCTCCTTTCATGGCTGGTCTGGCACCGGCAAGAACTTTGTGGCCCGGATTGTAGCTGACAACATGTACCGGGATGGAGTGAAGAGCGAGTGTGTGCGTCTTTTCATCGCCCCATTCCACTTCCCCCATGCCAGACTGGTGGACACGTACAAGGGCCAGCTCAGAGAAGCTATCCGGGACATGGTGCTTCGTTGCCCACAGACACTTTTCATCTTTGATGAGGCTGAGAAACTGCATCCGGGCCTTATAGATGCCATCAAGCCCTATATGGACCATTATGACAATGTGGATGGGGTCAGCTACAGGAGAGCTGTCTTCTTATTCCTCAGTAATATTGGTGGGACAACCATCAACGATGTGGCCTTGGACTTTTGGCACTCAGGGCAGAACAGAGAGGACATTGGGATGGAGGACTTGGAACACCGGCTTCGTGCTGAAGCTATGGAATCTCAAGGAGGCTTTGCACAGAGTGAGCTGATGTCAGGCCATCTTATTGACTTCTTTGTGCCCTTCCTACCTCTGGAGTACCGTCATGTCAAGCTCTGTGCCCGTGATGCCTATGCAGCGCGGGGTCTGGAGCCAGACGAGGGAACACTGGACGAAGTGGCAAAGGCCATGCTATATGTACCCAAGGAGGAGAGGCTGTTCTCTGCCCAAGGCTGCAAATCCATACCACAGAGGATCAATTTCTTCCTCCCCTAAACAGACTAATGCAACCCAGAAAACACACAGTATTTTAGCAAAAAGGGAAAAATAATGATCTGATGACATATTGAACATTATTGCAATGTGGTATGCCCACGCCTCACCCTACACTGCCAAGAAGCAAGCATAGGGCATCTGTCTCTTAAGATTATATCTGATAACCAAATAAGATATTTTACTAGTGTTAATTTTAAACTTTGATTTTTTTTCCCTGCTCATTAGACTACTTTTATGCACTTTTTTTTGAAATATTTTTTTATATATTTTTTTTTAGGTCAAGCTCAGGTCAACTCTGTAATATTTGCATGTATATATTTATAGTGCATTCGGAAAGTATTCAGACCCCTTGACTTTTTCCACATTTTGTTACAGCCTTATTCTAAAATGGATTAAATTGTCCCCCCCATTAATCTATACACCATAATGACAAAGCAAAATGTTTTTATTCTTATTTTAGCAAAAAATAAACTGAAATGACATTTACATAAGTATTCAGACCCTTTACTCAGTACTTTGTTGAAGCACCTTTGGCAGCGAATACAGCCTTGAGTCTTCTTGGGTATGACGCTACAAGCTTGGCACACCTGTTTTTGGGGAGTTTCTCCCATTTGTTCTCTGCAGATCCTCTCTGTCAGGTTGTTCGACCTGTACGCTCTCGTTGGCTGGCCCTCGCTTCATACTCGTTGCCAAACCCACTGGCCCCAGGTCATCTACAAGACCCTGCTAGGTAAAGTCCCACCTTAACTCAGCTCACTGGTCACCATAGCAGCACTTACCTGTAGCACGCGCTCCAGCAGCTATATCTCTCTGGTCACCCCCAAAGCCAATTCCTCCTTGGCCGCCTTTCCTTCCAGTTCTCTGCTGCCAATGACTGGAACGAACTGCAAAAATCACTAAAGCTGTTGACTCTTACCTCCCTCACTAGCTTTAAGCACCAGCTGTCAGAGCAGCTCACATATCACTGCACCTGTACATAGCCCATCTATAATTTAGCCCAAACAACTGCCCCTTCCTCTACTGTATTTATTTATTTTGCACCCCATTATTTCTACTTTGCACTTTCTTCCACTGCGAATCCACCATTCCAGTGTTTTACTTGCTATATTGTATTTACTTTGCCACCATGGCCTTTTTTTGCCTTTACCTCCCTTATCTCACCACATTTGCTCACATTGTATATAGTCTTATTTTTCTACTGTATTATTGACTGTTTTACTCCATGTGTAACTCTGTTGTATGTGTCGAACTGCTTTGCTTTATCTTGGCAAGGTCGCAATTGTAAATGAGAACTTGTTCTCAACTTGGTTAAATAAAAAGGTTGGATGGGGAGCGTCGCTGCACAGCTATTTTCAGGTCTCCAGAGATGTTTGATATGGTTCTAGTCCAGGCTCTGGCTGGGCCACTCAAGGACTGTGAGACTTGTCCCGAAGTCACTCCTGCGTTGTCTTGGCTGTGTGCTTAGAGTCGTTGTCCTGTTGGAAGGTGAACCTTTGCCCCAGTCTAAGGTCCTTAGTGCTCTGGAGCAGATTTTCATCAAGGATCTCTCTGTACTTTGCTCCGTTCATCTTTCCCCTGACTAGTCTCCCAGTCCCTGCCACTGAAAAACATCCCCACAGCATGATGCTGCCACCACCATGCTTCACCGTAGGGATGGTGTCAGGTTTCCTCCAGATGTGACGCTTGGCATTCAGGCCAAAAAGAGTTCAATCTTGGTTTTATCCGACCAGAGGTTAGGTTCTTTGGGCAAACTCCAAGCGGGCTGTCATGTGCCTTTTATTGATGAGTGGCTTCGGTATGGCAACTCTCCTATAAAGGCCTGATTGTTGGAGTGCTGCAGAGATGGCAGATGGCTGGAAGGACAACCATCTCCACAGAGAAACTCTGGAGCGCTGTCAGTGACCAGCGGATTCTTGGTCACCTCCCTGACCAAGGCCCTTCTCCCTCGATTGCTCAGTTTGCCCGGGCGGCCAGCTATAGGAAGAGTCTTGGTGGTTCCAAACATCTTCCATTTAAGAATGGAGGCCACTGTGTTCTTGGGGACCTTCAATACTGCAGACATTTTTTTTGGTACCCTACCCCAGATCTGTTCCTAACCACAATTCTGTCTTAGCTCTATGGACAATTCCTTCGACCTCATGGCTTGGTTTTTGCTTTGACATGCACTGTCAACTGTGGGACCTGATATAGACAGGTGTGTGTGTGTGTGTGTGCCTGCCCAAATCATGTCCAATCAATTGAATTTACCACAGGTGGACTCCAATCAAGTTGTAGAAACAGCTCAAGGATGATCAATGGAAACAGGATGCACCTGAGCTCAATTTCGAGTCTCATAGCAAAGGTTCTGAGTACTTCTGTAAATCCATTTCTTTTTTAATTACATTTTATATTTATATACAGTTTTTAGAAATGTTTGCAAATGTTTCCCCTTTTGTTATTATGGGGTGTTGTGTGTAGATTGATGAGGAAGAAAAATAATTTTAGAATAAGGATGTAACGTAACAAAAAGGGAAGGGGTCTGAATACTTCCCGAATGCACTGTATGTTTAGTTGGCACTGAGGATATATTACAACTATCTGCATAAGCAGTGGCTGGCACTTCCAATGCAAAGGAGGAAACACTGTATATTACAGTTAACTAGATAAAATATAATTTCATAAATCATTTTAGGGGCATTTTTAAT</t>
  </si>
  <si>
    <t>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GGGGCCAGACTCGCACGCCTCTCCATTTACTGTGCTGCATGGTTATATTCATCCAGTCGTCTCAGCGATTCCTACTCACCTGGATGGCAAGTCTGCTCCAGGGCAGGTGCCCACTGGCAGTGTGTGCTACGAGAGAAATGG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GTGTGATCGCTGCCATGCGCGACGGCTTTGGCTTCATCAAGTGTGTGGACCGGGACGCCAGGATGTTCTTTCACTTTAGCGAGGTCCTGGAGGAGAGCCAGCTGCACATCTCTGACGAAGTAGAGTTCACCGTTGTGCCC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</si>
  <si>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CGAGAGAGAGTGCTCGACACAGTGTAGGTAGAAAGAGAGAGCGAGCGTGTTCGACACAGGAGTTTGAGGGGGAGAGAGCTCAACACAGGGAAGGTAGAGGTAGAGAGAAAGAGCGAGAGAGAGTGTGTTCGACACAGGGGAGGTAGAGAGAGAGAGAAAGGGCAACCAGTGAAGAACAAACACCATTGTAAATACAACCCATATTCATGTTTATTTATTTTCCCTTTTCTACTTTAACTATTTGCACATAATATCACATTTGAAATGTCTTTATTCTTTTGGAACTTATGTGAGTGTAATGTTTAATGTTAATTTGTGTTGTTTATTTCACTTTTGTTTATTGTCTACTTCACTTGCTTTGGCAATGTTGACATATGTTTCCCATGCCAATAAAGCCCTTAAATTGAAATATAATTGAATTGAATTGAGAAAGAGAGAGAGAGCGAGAGCGTGCCCGACACAGGGAAGGTAGGACTCAAATGGGAAATACATTTATGTACAAGAAGAAAAAAAACATTTTCCCAAACACAGTGTGTCTAAACTCTGATGTCCAAACACCCAGCGCACCCTAGACCTTCTGTCTGAGGACCAACTAGGGTCACCTAACCACATAATAATACACACAGGCACAAATGACCTGAGAGCACATCAGGAAAGGGTGGCGACAGCACTCAAGGGAGTGATTGAAAAAGCTTCTTCGACTTTCCCTGTTGTATAGCACACTGTATTACTTATACAACTAATATAAGGACAGGACATGAGACGGGAGTAGAAATTAACGTGGGCATGCGTTTCACAGGAAGAACATTCTAAGCATTTCAACGTAGGTAAGCAGGGGGGGGGGGGGGTTACAGGTGCCCTAAAGGGACAAAACTAGAATATCAATACACAACATATTCCTCCCCCTTGACCTTTGATGACTCAAAAGGAAAAAGGAAATGTTCACTGTTTTGCCTATTGTTTTATTTTTAATATAAGTTCTCTTAATGTAAATAAATGAACTTTTCAGAATAACCTTTTCTAAACTAGGGATAGGGGGTAGACTGCCTCAGTCCCCAGACTTAACCCTGCGGTGTATTCTGCCCCAATGTCGGAGGTTAGTCTGAACTAAATAGTCAACCTGTCAGGGGGTCGTCTTTCTCTTGCAGGGTAATGACGACGTACAGGTGAGTCTACAGTCACATTATCTCTGAGTCTGAGTGGTGATGGTGTATGCCCAGACTGGGGTGCAACAGTACCCTGAGTAGGCACTCTGGCTGGTTCAGGTGAGTCTGGAGCACTTTCCACATTTGTAGGTTGCTGCAGTGGATGTTCAGGTGATAGCTCGTAGTCATGGTAGGTCTCCAGTAGCTGATCTTGGTTTGTCACTTGACATGAGTCATCTCTGAGGTTGGTTCCTGGCAACAGTTGATCCACGTGTCTCCTCCAGATGATGTTTTCCGGTGTGTGAACTGTGTACAAACAGGCCCTGTTTGTGCAACCCCTGTGGCTGGTATCCACTTTGGACCTTTGCAGTAGTTCTGAGCAAGAACTCTCTCTCCAGCTATGAAGCTTCTGTCTTTTGCTTTGCTCCGTCTCTCCACCCGTGCTCTCTGTTGTGTCTGTACAACCTGTTTCGTCTTTGGAGGTCTCAGGAGGTCGAGTCGCGTGCGAAGCTGTCTTTTCATCATGGCTGACGCGGGTGCCACTTTGGTTGTAGCGTGGGGAGTGTTTCTGTAGGTTAACAGGAAGGTGTCTAGACGCCTATTGAGGGAGCCGTTCCCTAGTGATGATTTAAAGCTTGCTTCATCGTTTGGGCAAACCTTTCAGCGAGGCCGTTCGTTGCAGGGTGATACGGGACTGACTTGATGTGCTGAATTCCATTTGCTTCCATGAATGACCGGAACTCTTCAGACACCAGTTGGGGGCCATTATCACTAACGAGTTGCGTTGGAAAGCCAAAGCGACTGAAGATTGACCGTAGCTCTTTGATGGTTCTCTCCACTGAGGTGCTCTTCATCACTGTGACCTCAGGCCATTTGCTGTGTGTGTCAACTACGACTAAGAACATACGATCCTCCAGTGGGCCTGCATAGTCTATGTGAACTCGCTGCCAAGGCTCCTCTGGGAAGTCCCATGGGTGTAGTGGCACTAGCTGAGGCATGTTCTTCATCTTTTGACATGCAGAATATGACTTCACCTTGTCTTCGATAGCTGCGTCCAGACCTGGCCACCAAAAGTAGCTGCGTGCAATCTCCTTCATTCGCACCATGCCACAGTGCCCTGAATGGAGTTCTTCAAGCACCTGCCTTCTCAGTGGCGGCGGTATGATGACTCGAAAACCCCATAGCAAGCATCCAAATTGAACTGTGAGCTCGTTTCTCCTCACTAGGTAAGGTTGTAGGCTGTCCAACATCTCTCCTTCTTTTCCACGAGTGACAATGTCCACAACCTCAGACATCACTGGATCAGTGTGGGTGAACTTTTTCACTTGGACAGATGTAACTGGGGCGTTCGTCACTTCCTTGAAGTAGAAGATTTCAGCCTGGGAGTGCTCAGTGTGTGCGACAGGTAAGGGAAGCCTTGAGAGGCCGTCTGCATTGCAGTGCTGCTCAGACCTTCTGTACTTGATATCGTACTGGTGAGCAGATAACAATAACACCCATCACTGCATGCGGCTGGCTGCAAGCGACGGAATGCTGGTGTCGGGATCAAAGATGGAGGTGAGGGGTCTATGGTCCGTCAGCAGTGTGAATCGTCGGCCAAACAGAAACTGATGAAATTTCTTAACTCCAAACACAATGGCGAGTGCTTCACGCTCTAGCTGTGCATAATTGCTCTCGGCTTTACTTAAGGTCCATGATGCGAAAGCAATTGGCCTTTCTTCACCTGATGGCATGATGTGTGAGACAACTGCACCAACGCCATAAGGTGATGCATCACATGCCAACTGTAATGGCAAGTTGGGGTTGAAGTGGCTTAGGGCCTCTGATTGAACTAAGGCTGTTTTCGCTTTCTTGAATGCCTCCTCACATCTGTCTCTCCACTTCCACTGTTTGGTTTTGTTCAGAAGTTCATGCAGTGGCTTTAACATGTTAGCTAGGTTTGGCACAAACTTTGCGTAGTAGTCCTAAGAATGATCTCAGCTGACTCACGTTCTGTGGGGATGGAGCTTCCACAACGGCCTTCACCTTCGATGGTGCCTTGTGGAGCCCCGAACTGTCGATGACGTGGCCCAGGTACTCAACAGAGGGCAGTAAAAACTCGCATTTGTCCTTCCGGACCCTCAGACCGTACTCCTCCAATCTCTGTAGTGTAGCGTTCATGTTTCTCAGGTGCTCCTGCTCGTCTTTGCCGGTGATGAGTAGATCATCGAGGTAACATTGGACCCCAGTGAGCCCGCTCAGTATCTGGTCCATAGCTCTCTGAAACAAGGCCGGAGCTGAGGTGATTCCAAAAGGAAGCCTCCGGTACCTGTACAGTCCTTTGCGAGTCACTATGGTCAACAGTTCTTGTGACTCTTGGTCCACATGCATCTGTAGATAGGCCTGACATAAGTCTATCTTACTGAATTTTTGTCCTCCAGCTAAACCAGAAAAGAGGTCGTCAATGAGGGGTAGTGGATATTTTTCAGCAGTCAAGACTGGGTTAATGGTGACTTTGAAATCACCACAGAGTCTGAGTGATCCATCTTTTTTTATGACTGGAACAACGGGTGTAGCCCATTCACTAACATTCACTGGATCCAATACTCCACTCTCCACTAGTCTGTTTAGCTCAATTTCAACTTTTGGTTTTATGGCGTATGGGACAGGTCTAGCTTTGAAGCATTTTGGCTTGCTGTCTGGTTTCAGTTTAACTGACCTAAATGACCTTTTAATGATGTCAGACCGAGGCTCTGCATCTGTCCTCGTGCTCCTAGATCTTAGTGCCGCTTTTGATACCATCGATCACCACATTCTTTTGGAGAGATTGGAAACCCAAATTGGTCTACATGGACAAGTTCTGGCCTGGTTTAGATCTTATCTGTCGGAAAGATATCAGTTTGTCTCTGTGAATGGTTTGTCCTCTGACAAATCAATTGTAAATTTTGGTGTTCCTCAAGGTTCCGTTTTAGGACCACTATTGTTTTCACTATATATTTTACCTCTTGGGGATGTCATTCGAAAACATAATGTTAAATTTCACTGCTATGCGGACGACACACAGCTGTACATTTCAATGAAACATGGTGAAGCCCCAAAATTGCCCTCGCTAGAAG</t>
  </si>
  <si>
    <t>TCCGGATGCGTGATACCACGTGATCAGTATACGTTAACCTTCGTCGTTTCGTATTTTCCTGTAGGAAGCTTCGAGCGTGTCGTGAAATCTTCAAAGCTTAAACCGACCCAAATATGGCAGAGGCTGACCGACCAGGGAAGCTCTTCATTGGTGGCCTGGACACTGAAACTAACGAGAAGGCCCTTGAGAAGCATTTCAGCAAATATGGCAGAATAGTAGAAGTTCTGTTGATGAAAGACCGTGAAACGAACAAATCACGAGGTTTTGCTTTTGTGACCTTTGAGAGTCCGGCTGATGCAAAGGATGCTGCGCGTGAAATGAATGGGAAGTCACTTGATGGTAAGCCAATTAAGGTTGAACAAGCAACAAAACCTCAGTTTGAGTCAGCAGGCAGACGCGGCCCACCGCCCATGCGTGGCCGCGGCCCCCCTAGAGGTCCTAGAGGATCTAGAGGAGCACCAATGAGGGGTCCACCATCCAGAGAACCCTTTTTCAAAGGGATTTCGTCCAGAGGTCCCCCACCACTGAAAAGGGGACCTCCGATTCGTAATGGAGGCCCCCCACCCAAGAGACATGCTCCTTCTCCGATGGGCAGACCTTCCATGTCTAGGGACAGGGATCCCTATGGCCCACCCCCTCCCCGCAGAGACTCAATGTCCAGAAGGGATGATTACCCATCACCAAGAGATGAATATTACAGCACAAAGGACAGCTATTCTAGCCGGGAATATGTGAGTTCCAGGGATACAAGGGACTACGCACCAACACCACGGGACTATCCGCCAAGGGATTATCCCCAATCCAGTTCCCGCGATGAATATGGGTCAATGTCAAGGGGCTACAGTGATGGTTATGGTGGAGGCCGGGAACCCAAAAGCTATATGGAGCGCCCTAGTGGAGCCTCTTATCGAGAGCCCTACGATGGTTACGGTAACTCACGCAGCGCCCCACCCTCAAGGGGCCCCCAACCATCCTACAATGGCAGTGGCGGAAGCAGTCGCTATGACGACTATGGAAGCAGTTCCCGGGATGGCTATGGCAGTCGTGAAAGTTACCCCAGCAGTCGGAGTGAACCATACCCTCCTAGCCGTGGTGAGCGAATGGGCAAGCAGGAGCGGGGGCCAGCACCCCCAATCGAGAGAGGCTACCCCCGTGAAGCGTACAGTGGCTCAAGTCGCGGGGCGCCCCGTGGTGGCCGCGGAGGCAGCAGAGTCGATAGAGGAATTGCCCGCAGCAGATACTGAGATGGACTTGGATATGACATCAGAGCGATCGTTACACAATGCCTGCTCATTCACTACTTGTATAGTGAGGGGAAAAACTAGGGATGTCAAATTCCGTGGACAAGCTTAGGTTTTGAGCTGTTTATCCTCAGCCTGTCAATTTCTTTTTCGTTTTAAGTGTTAAAATTACTTGTTTTATATTTCCCGGGCCCATGTGATACCATTGCCAAGTGATGAGTGTTTAGTTTTTGTACATTTAGTGCTGTTATGTCCTGCTATAGTCTTGGATATGGCTTTCATACACTAATAAAGTTTTTAACCAAAGA</t>
  </si>
  <si>
    <t>TGGCAAGTGTCAACAATAACAAACGAATACTGAGAGTTGATTGGCTGTTTCGTCCTGAACCCAGCAGGGTCGAAGGTAAGATCACATTCTTTGGTCAGAGTATGACGTTTAGTAGGACAATTAAACATGGAGTCCATCTTTCATGAGAAACAAGAGGGCTCCCTGTGTGCTCAGCATTGCCTTAACAACCTTCTGCAAGGCGAGTATTTCACCCCCGTGGACCTGTCGTCCATCGCCCATCAACTGGATGAAGAGGAAAGGATGAGGATGGCGGAGGGTGGTATGGGTAGTGAGGAGTACAGAACCTTTTTACAGCAGCCATCTGGTAACATGGATGACAGTGGTTTCTTTTCTATACAAGTTATCAGCAATGCATTATCAGTGTGGGGTTTGGAGCTGATCCTCTTCAACAGCCGAGAGTACCAGAGCCTTATGATAAACCCAATAAATGAAAAGGCATTCATATGCAACTACAAGGAGCACTGGTTTACAATACGAAAACTTGGCCAACAGTGGTTTAATTTGAATTCATTGTTGACTGGACCAGAGCTTATATCAGACACATACCTAGCCCTCTTCCTTGCACAGTTACAACAAGAAGGGTATTCCATATTTGTGATCCGAGGAAATCTCCCGGAGTGTGATGCAGAGCAGATTCTGGGGATCATGAAGGTGCAGCAGCAACAGAGACCCAAGCTGATTGGAGAGGATGAGGCTCAGTCGAGTAGTGGCATGGGTAGATCATCAGGGCAGGGTAGTGTGCTGGAAGCAGGCCCTGGTGTGGTAGAGGGGGTGGTGGATGAGGATGAGGAGGAGCTGAGGAAGGCCCTGGCCCTGAGTAGACAGGGAATGGAGGTGGAGGATGAAGAGGCTGATCTTCGCAGGGCCATACAGCTCAGCATGCAGGGTAAGGCTTTATTGGGGGCAGTAATGAGCAATACGTCAATGCCAAAAGGGGGACTTGTTGCTAAAACGACATCGTCCGGCCAGGCACCAGGGAGTACTACAGGAGGAGCACCTCTGAGTGAGAAACTCTCAGCTGAGGAACTGCGACGGAGGAGACAAGCCTACTTTGACAGACAGTCCCAACAGCTGGCTCAGCCCACTTCACCTCAACAACCAACAGAAAGCACAGGATCCGGGAAGAGTGGCACAGAGGAAGATGCACAAGCCAAATGCAGCCAGTGAGGTGGAGGGTGCTCCAGGAAAAGCCTACGTTGACTACTACCTGCCTCGACTGGTACCTCCTTCATGGGGCAGCCTTACCCCCTCCTCTAACCCTTCCCATAAGCGAACGTATAGCCGGTCAGAAGGCTGGCACACCTCCCTTGGCTAGTTCGCTGACAGGTTGTAGAGAAGAGAATAACAACAAAGAATAAATAAAAGGTGCTAGTCTACCCTAACACAGACTTGAACCTGAGGCCGGGAAGAGCGACGATAAAGAATTAAAATGCAGTTATTCCAAGTCTGTGATGGCTTTTCTACCACAGCGCCTTGTATTTCTAATTTGTGGTTTGTTTTTTATTCCTACGCTTGTTGTTTTCCGCTGGGAGGGGTCTTAATGGAGCCTACCGTGCCGAGGTGTGTTTGGTGGGTGGATGGGCAAAATGGTGAGGTGTGTTACGAGAGAGGAAACCAAGAATTACCTAGGATAATCCTCTAGCCTTCAGTATGGGAGTGCTACATGGGACCACTAGTTCAATAGAGGTAGAGACCATGATAGTCCCTTGCCTTCTTTCACTTGGGTCTTGTAAGTGGTCACCCCCCCCCCCCCAAAATCATAAAATAATAGATTTATATCCAGTAGTGAGGTGAATTCATTTTTAGCTGTATTACTGCATCTTCTAAAGAAACATATATATATATATATATTTTAAAGGGCTGATCCGACTTGCCCTAGCTAGTTAATTAACCACCACCCTGGTTTAAACTCCTTAGTCATGGTTTTGTCATTTTGTATTATTTCTTTTGAAGTAGTATAGACACGCTATTTTAATACAGTGATAACATGATCAATGCTGTTTACAATTATCGTATTTACGTGGAATTTTCCGGTTTGGATGCGCTAATCCAAAGCATGTATTACACATCCCATGTAGAGTTTGAGCTGTGCTCAAAGTTGACTTCTCTGGAAATTCCATGATTTCATTCCCTTTTTCTTGAAATTGTTCTTGTTTTATTTGAGAGCTAAATTTGAACTAGAGTTGCGGTGCCACAATGCTTTTAGTTTTTTTAATGATTGCATCAATTTCACTTCTTGATATTCTTCAATAGGCACTAAACAATCAGATGTTTGTTATACTCCACATCACCATTTTATTACATCATTCTCTTTCATTTGCTGTATCTAAAAGTTCTCTTTCCAGGAATAAAATATTTGCTCCTACTGAAA</t>
  </si>
  <si>
    <t>GCACAGAAGAAACGGGCGAGGCTTTCGTGAAGGGAGGGGAATAGTCACGTAACCAATGACGTCAGGTGAGCCAGGAGGTTCGTCATTTAAACCCAGGCGGGAAAGTAGAAGTTTACATTGAAAGTGTACGTCCAGTTTTGTTTCAGGTTGTGGGGTAAAAAAAACGTTTTAACATGGTGAGGACGAAGGCAGACAGTGTCCCCGGAACTTACAGGAAAGCTGTGGCTGCATCTGCACCCAGGAAGTCATTGGGTGCCTCGAGCTCTGCAAATGCATCAAGCGGCTCTCAAGCAGGCACGCCTGCGAAGAGTAAATTTGCTGGCGGGAATCCTGTGTGTCCTCGGCCCACCCCAACTTGGCAAAAAGGCATTGGGGATTTCTTTGGTGGGCCCTGCAGGGAGCCTGAGAAAGAGAACCAGCTCCCCCAGTCAGATGATGAAGAGGCTGGAGGAAGTGGAGTGTCCAAGGCATCCAAGAAATCCAGACCACTGCCTGCTGAAGATGAGGATGAATGAGCTTTGCCAGTCATGTCCCAATTAAAAAGCCATTGCTTCTAGTACTTGAATGGGCTGGCAGATTTTATGTGTATATAATTGATGAATCCATGGTTATTGTACAGAAGTTTAATAAACCTTTTTTTTTTTTTTGTA</t>
  </si>
  <si>
    <t>TTCTGCCACGCTGTCTTATAAATACCCTTCCGTCTCCTTGAACGGTCTCATTTCGTCTGGCTTCAGGATCGGTTTGGTAAAATAGCAGGCTGATATGCTCAGTCGACGGTGCTGCTAAATGCACTAATGAAGGAAATGACAGGCCCAGCATTTGGCCATCTTGAGTTGAGCCAGAACTCCATGCACCAGAAGCTTTTCCATGTGAGAACAGCTTAATATGAAGCTGTTTAATTCAAGCTCAAACTCAGTGAGTTGCCCTGAATACCCAAGAGTTCCTGAGCGTATGGTCATTGGCCTAGTGTCAAGTCTACCAAATGGCCACTAGGTGGCTCTCGAGCCCAGATGAACAACAGCCCTTCGGCCTGTTGTATCATGTGCCAAGGGCTCTGAGGGTAATGATTTAAGTACACCAGGACTGGTCTTTTGATGATAGTACACCTGAACTTGGCTGAATGATTAATCTCCAGTGAAGGTTGAATGCCTGGCCTACTGAAATGACCAGAGCAAGGTGATGTGTTTCAGCCCTGTGCACCTATCAAGTTAAGAGGCGTTTGAAGAAATTAACAAGATGAATGCTTTCTCCAAGATTTAACTTAGAATGCATTTGAAGATGTGGCTCAAACTGACCTGTTGGACTTTCTGAATTTCAATAAAATATTTGGTAATGTAA</t>
  </si>
  <si>
    <t>CCAGGACAGCGGAGTCAATCACCACCTTCCGGAGACACCTGAAACCCCACCTCTTTAAGGAATACCTAGGATAGGATAAAGTAATCCTTCTAAACCCCCCCCCCCTTAAAAGATTTAGATGCACTATTGTAAAGTGGTTGTTCCACTGGATATCATTAGGTGAATGCACCATTTTGTAAGTAAATGGTACCAAGAATATGCATATCCTTGCTTCAGGGCCTGAGCTACAGGTAGTTAGATTTGATTATGTCATTTAGGCGAAAATTGAAAAAAACAGGGGGCTAATCCTAAGAAGTTTTAATTAATTCACTGAAAACAAACTTAAAGACACCAAAAACAACTTAGTCTAATCAATGTTGCTAAATATAAATTTGGCTGTCCATGGTACTGATTTCTGTCTGTCTGTGTGAGTGTGTGTCTGCCTGTGTGTGTGTGTGTGTGTGCGCAAGTAAAACAACAAATGTTGACTCACCTTACTTGCAGACTAGTTGAACACCAATGCATTCCTCCTCTCTTTCAAGTTGGTAAAACGGTCTAGTTTTCATAGGCTACGTAGCTAAAATGCTTCCTACCCTAACTTCTTCACATGGGCAACAATGAACCAGCTATGTTAGCTAGCTAGTTAACATGAGCCTACTATGCTACATCTAGGCTACATATTGAACTTCAATTATCTCAGGCCAGTGGCAAAACATATTAATGTATGATTATATCAGAATCAGCATCATAATAATTGGTTTGTACAGAGAATTCATTCCAAATCCCCATCTCCATCCATGGCTTAGGAAAGGGCCGATTTAGCAAGCTAGCTACTGCAAGACGTCAACACAAGCAGACCAGAAACAGACACGTTTTTTTGAAAATGACATTTTGCTTAGAAAGTGATTTGATTGGTGTGAAGCCAAATCCAAACTGGCCTCCCTTGGGAGGTGTTTTGTTGAACCAGGATAACCCACAGCTGAGCTCAGCTCAACGCTGATTGGCTAATTCTTTTATAATTTTTTTGAGCAAGTGAGGATGATTTCTCCAGTGAAAATCAGACTCTGGCGAATTGACAGAAAATTATTAAAACACAGAGAGAGATGAAATATACATTATTTTATTGGTCAAATATTTGGGGGAGCCTGGCTACCCTTGGCATCTGTGAATACATGCCACTGACATAGGCAGGCAATGTGCTGAACAGGCAACCATAGCTAACTATTTTGGTCGATTACCAACAAAATAATTATTGAATCACAAAGCATAACAGAAAAGGCATACAGCATTTCTTACCACTCTTTCAGTGTTGGGGTTTGCACAACCATAACTTATACAGCCTCAGGTTCCCTCAAAATCAGACTGTCTCCACCATTATCTCCCTGAGAAATGCATGTTTGTGTGATGTTACTGTACCAAATTGTATAGCTAGATACATTTTTGAGGGTGGTTCTGGGCTGAAAATGCTGTTGACCACCAAGCTAGCTAGCGTTATCATCCAATGAAACATGATATCATGTCAACAATCTGCATATCTATCTTTAGCTAGCTAACCTTAGGTAGCTGAAACAAAGGCATTGGACCTCTTGTGGGTTTCATGCAGTGTAGATACATGATGCTATTGTTAGATTCCTTTGAGTACAAAACAGTCCGAATACAGAAGATGTTAGCTAGTTAGCGAGCTTGAAAATTGAACATACTAAGGTTAGCAGCTAACATAGTTCGCAGGCTATAAAGGCAACCCGACACTTACCCAACGTTACCAGTCCATGAGAATGGTGGCCATTTCGGCATCACTCTAGCCTTTCAAAATTATGGATTGGTCATGACTCATGGGCACTCTTTTTCTCGCTCTTTCTCTCTTTTGGGGTCAAAGTTGATTCCGATCCAAGAACAGAGACTGATCATTGTTGGCTTTGTCTGCTCTTTTTGTTTCTTGCAGCTGTAACGTTAAGTTACAAGTGACTTTCACTTCCTCTCCAGCTCCAGGGCAGAAGGGTCATTCAAGTAGGTGACATTAGCGCAAAGACACACCTAGCCCAGAATGCCAGCCAAAGGCGGCTTCAACCCCCCTTTTTTCGTTCAAAGTGAAAACACTACACAAGAAGTGGGGCAGCATAGCCCACGACCTACGGATTTCTGCTTGAAGAATGATACCTTCACCTTCTATTTGTTGTGGGTAGAAATCGAATAAATGAAAGTGTGATGGAGGTGTCCACAGATACACCATATTCTAACCTTGATTTAATTCCCTAATAATAGGGCTTTCCAGCTTGTAGTCCTAAAACCTGGAAA</t>
  </si>
  <si>
    <t>CAAGAACAGATGCACATCTTTGGGGAAAAAAAGATGGTATAAACCGATACCTCATCAAAGGAAAATGCATTAATGAAGGAATCGGTTACAACATCTCTTCAAATACAATTTTGGGGTAAACAGAATGTCCTACTCAAACTGAGAAATATTCTGTGAATATAGGTCTTTGTGAGAAGTATTTTGATACCCAAAGCCTCTGCTGCTACGTCTGAGTTTCCTGCCAAAGAAAGGAGAGGAAAGGACAAGAAAGAGAACACAGGCAACAACCTCACAACACCAAATCACAACGAAGTCTGACCAAGAGTCTGAGACAACACCTCCTTAGTAACCGCCACACAGAACAGAACCCAGTCATGTTCAGAAGGCTCACTAGTCTGTTTTTTGGAAGAGATGATGACATCTCTACAGACCAGAGGACACCCACCCCTGCAGAAATGCTTGAGGAAGGGTGGCTTCTGATCAACCATCAAGAAGTGAACCTATTGGAGGAGCAGGTAGTGGAGTGTGCCAACACATCTATCTACAGAAGTCCAGCTGTCACTGAAGAGACTGAACCCATTTCAGAAACTGGCGTCAGGATGTCAGAACCAGAGGTCCCAGTCCAAAGAAGCACCACCAGCCCCAGCCGGATCATTCGTAGATCAGTGTCCATAGCTGGACAGCTGGCTAAGGTCTCGCAGGTTGCTCGTATCCAGAGGGCTCAGACCCGGGTGGACCGCCACCACCTCACACGGAGCTGCATCCAGCGGCAGAACTGTGTCCGCCAGCGAGCTCAGCGCCACTCACCCCGCACACGCACAACCTACCTCCAACAGCCAGGCCACCACAACTTCAGCCACTGAACACCTTGCACCAGGGAGCGCTTTTAACACAAGAACAACAGGGACCTTTAATCTGCTCACAACATACATACACAAACAGACATGCTCAGACACCTTCACAAATGCAACATAAATTGATTGGCAGCATATTTCCATATAGTGAAATAAAGTCATCATTCAAACACATTTTGCATAGTTCAATCTTGTGTAGATTAAGGTATTTCCCAAAGGAATCCTATCTACCCCATTTGATTCAAAACACTAAGCTTGTTACTTGGAATTGTTACTTGGAATTGTCACTCGTTCACTGGCAGCAAAAAATACTTTTGAACCTGTACTGTACATGACAAGAGAATGAAGATGTGAACATATCAAGGAATAAGTTCGCCCTAAATATTTATAAAACTAAAAGCATTGTATTTGGAATAAAACACTCACCAAACCCTAAACCTCAACTAACTCTTGTAATAAATAATGTGGAAATTGAGCAAGTTGAGATGACTAAACTGTTTGGAGTAACACTGGATTGTAAACTGTCATGGCCAAAACATTTTCATGCAGTAGTAGCTAAGATGGGGAGAAGTCTGTCTATAATAAAGCAATGCTCTTCCTTCTTAACAACACTATCAACAAGGCAGGTCCTACAAGTTCTAGTTTTGTCGCACCTTGACTACTGTTCAGTCGTGTGGTCAGGTGCCACAAAAGAGGGACTTGAGAAGATTGCAGTTGGCTCAGAACCGGGCAGCACGGCTGTCCCTTGGATGTACACAGAGATAGTGGAGGAGAGATTGACTTCATCACTACTTTTATTTATGAGAGGTATTGACATGTTGAATGCACCGAGCTGTCTGTTTGAACTACTGGCACACAGCTCAGACACCCATGCATACCCCACAAGACATGCCACGAGGTCTCTTCAAAGTCCCCAAGTCCAGAACAGACTATGGGCGGCACACAGTCCTACATAGAGCCATGACTACATGGAACTCTATTCCACATCAAGTAACTGACTCAAGCAGTAAAATTAGATTTAAAAAAAAAAAAGATTAAAAAAACACCTTATGGAACAGTGGGGACTTTGAAGCAACACAGACACATGCATACACACACACATACGATAACATACGCACTATACATACACATGGATTTAGTACTGTAGATATGTGGTAGTGGTGGAGTAGGGGCCTGAGGGCACACAGTGTGTTGTGAGATTTGTGAATGTATTGTAATGTTTTAAAACTGTATAAACTGCCTTAATTTTGCTGGACCCCAGGAAGAGTATCTGCTGCTTTGGCAGCAACTAATGGGGATCCATAATAAATAATCTAGAAAAAAGAAACGCACACCTATAAAGGCGAGGTGCTGGCTAAAGGAGTAGAAAACTAGAAAATAAGGGAAAGCCGCACACTCTAAGAGCTCAGATGCAAAAATGTAATAACCTAATAACCAACGTTTCGACAGCAACGTTGGATGAAGACAGATTTGGATGAAGACAGCTTTGCTGTCGAAACGTTGGTTATTAGGTTATTACATTTTTGCATCTGAGCTCTTAGAGTGTGCGGCTTTCCCTTATTTTCTAGATCCATAATAAATACAAATATCAAATGAGATGTTTTTAGGCTTGATTGTTGTGGCTATGGCAAAACTGTCAGTGGCATGCATATTTCTGTGCAAAGCCTATGCAAAAATGTTTTGCAAAAACATGTTGAGGGAAATTCAAAGGTATTTGTATCATTACACATATGTATTTTGTCAGATTGTTGTGTGTGGGTTAAAAACATTTCAAATAGCAATAAAAAGGATGACCCACGTG</t>
  </si>
  <si>
    <t>CGTCAGGGCAGAGTGTGTTGTTGCAGAGTCACTGCGAAGTGGTTCGTGTGTAAACAAGATGTTGGAGAAAGAAAAGTCTGGAACTAGCCAAGTAAATACTGCTTTTGAAAATAATAATAGATTAGAATGAAACTGAATTGATTGTAGTGTGATGCTTGTGGAAAGCTAAACCTAATCGAAAAATGCAATAGCTCGCGTCTGTCGCGAAGAAAATCGATGAGACATTGCTAACCGAGTTAGCTACTTTAGCTAGCCACCTCACTGTTGCTTAATAGCTTGCTGCATTTGAGGCCCGTTTGTCGCAGCGCCTGATAAACCCTGCATGTCCAGGCCATCCTCAATCTGGACTGTGGACAGGAGATCCTGAGTTGTCATCCACGTGAAAAGTAAACAGACGCAGAGTGCACCACCCATGGAGCTATAAAAGAACGGGTCGATCAGATCTTCTCCCTGTGTGATCACATTCCCTTCTCTGTCGGCTGTGTCATCACACACTCCACGCAACATTGTCCCTGACTGGGATATTTAGAATGCAACTCGAGCTGGGTGGCTGGTCACTACAACCTCCTCCCACTATGGAGGCAGGAGGAAAAGACTGTGAGGATGAGACCCTACAAACTGCCTTTAAAAAGCTCCGAGTAGATGCTGAAAGCTTGCCTGCCACGCTGCACGTCTGTGAGACCATCACTCCAAGAGTGGTTAGCCGAGCCTTTCTAGAGGGTGCCAAGCCCAAACTAAGCTGCCCCAAGGAGAACTGGCATGGTAGCTGTATGAGGAAGACGTCAAGAGGAGCCGTGAGAAGCCAAAGACGCCGGAGATCCAAGTCTCCCATTCTCCATCCTCCAAAGTTCACCTACTGTGGTTCCAAGATGTCGCCCTTGCCTGGCAACCTGAAACACAAGAGCCTGCCAGAGGCTGAGGGTTGCAGCTCCTCCCTGGAGATCCCCGCCAAGAAGGAACTGCTCTCCTCGGGCCACTCCTCCCCTGTGTTTGGCAGTGCTGGCTATGAGCCCCACACCCCTGCTGCCTCTGGGGAAGGCCCCACAGCCAGGCTGGAGGGCAGCCCCAGACGGCCCCTGTCTGACGACAAGGGTGTCCCAGAGGCAGCTCACTGCGAAGGGGCTGAAGCCAAAACCGGAGCTGTGCCCTCTGACTTCAGGTCCCTGTCAAAGCTCCACGAGGGCGGGGGCCCGTGCCCCTGCGCTCAGAGCGAGTGCCAGTGCCCGGGCTGGCAGGGCGTAGAGGTCTACTCCTTCACGGGCCTCCGTAACATCCTCTCAGAGTGCGAAAGGAACCTGGCGAGCCCAGAGGATACGTCCCAGACCTCCCTGCAACAGAGAACTCAGACCGATGGGTCCACCACAACAACCTCCCCGCGTTCCTGTTCCGAACAGGCTCGGGCCTATGTTGATGACATCACAATAGAGGATCTTTCTGGTTACATGGAGTACTATCTTTATATTCCCAAGAAAATGTCACATATGGCGGAGATGATGTATACTTAAATAAGTAATTTAATAAAAATATACATTTTGGGGGGTGGCTTAAGGAATGGTTAGGCATGAAGTAATTTAAATATAAGGTTTAACTGTTTATTTCCGCAGTTTCTCTATTCTCTTCTGTGCAACTCCAGTACCAGAGCTGAAAGACGCATTGTATTTTCTTATTACTTTTGAATTATTTGTTTTCTTTTCATTTTTCATGATTGTCCTTATTTCTGGTTGACAAATGAAGTTGCCAAAGCTCTATCGCAAAAAGTGCAGGTGGGATTTGTTGGTATATGCAAAGCAAACTTGTAATGCCAAGTGTGATTGTTTTCCACGGCCAAAGAGGTTCATTGTCTGGAGTTTCCATTTCACTCAATAAAACATTTTTGTTGAAAACAGA</t>
  </si>
  <si>
    <t>CTCGCCTAAATAGTGAAAGCCCACATGCCCTTGGAACTGCACACACATGCCTATCACGCCATTAAGCCAGAAGCCACGCTACAGCCCTTTCTGCCACCGTCTCCAGAACACACCCCCAAGGGCCCCATGTGTAAACACAATGTGAGCTACAATATATCGGCTACATTTGCTACGTGCACATACCCTGGACCAGATCCACGACATACGAACGTGGGCATATTGTAGCACGAGGCCGGCACATGAGAGCCGTCCAGAAAAGGCGACGTGGGCGCTGACGTTAGCGTGCCAAAATGACATCATCGATGTGAGAGAGAAAAAAACCTTGGTGATCTTGGTCACACTTTGAGCTTTAACTTCTAAAGCTTAATGAAGGCTTCACAACTCTTTAAGCCTACACAGACGTTTCACTAATCATGTTTTAGTATATCATATAATGGTGATATAAGGAGCCCTTACATAGAGTATGGTGCTTGAAAATGTGAACTGTGAACTTGGTGGATTTCTATGTGGATGGATTTAATAACAGTTTCCTTTAACCCAGACACTGCAATGCATAAACATGCTTGTCACCAGATTTGGTGAATTGTCCGCCTTACGTGCCCAGACAGTGATCCCCTCTTTGGAATGACCACTTTGACAGATCAGGGGATGGGCCAATAAGAGAGAGAGTGCATGAAAGAGGGGGATAATGAAAGAGAGAGATAGCAAGAGAAGGAGATCAGGGAGGGTAAGAGCTTGCAGTAGAGGTGTTGAGACAAAAGGATAGGTACTATTCTACTAGTGAGGAGAAAGACTAGTCAGTTGACAGAGAGAGACAGGCAGATAGAAAGCACAGAGCAAGATAACCTCAGATGTGTTTTTAGTGTTGGATTCAAAGACTATTATCATCATCAAACCACTCTGGAACAAAAAAGCGGTCAAGAGGAAACCAACATCTAACCAAGAAAATATCTACAGTATTCTCCACAACAGAAGACAGGAAAGAGAGCTGCTATACTTGTAAAGACAGCACAGAGAGTATTTCATCGTTTTTATTCATCAGCCCAGTAAGTGACCATCATGACACATCAGGTCAGCCGCTCTCCGTTCCTCAAGCCCTTCTACACGAGGACCCCGGTTGGTGGGGTCATTCCGCGAACCCAGAGACGCCACACGCTCCCCGCCAGCGAGTTCAGGAACCTGACCCCACAGGACGCCATCAGCGTGTTCGAGATCGAGAGAGAAGCATTCGTCTCTGTGTCTGGTGAGTGTCCACTCACTCTTGATGAGGTGCTGAACTTCCTAAGTCAGTGTCCGGAGCTCTCTCTGGGCTGGTTTGAAGAGGGCCAGCTGGTGGCGTTCATCATCGGCTCAGGCTGGGGCAAAGAGAGACTGGAGCAGGAGGCCATGACCCAGCATATCCCAGAAACCTCAGCAGTGCACATCCATGTGCTGTCTGTGCACCGCCACGCTCGCCAGCAGGGCAAAGGTTCCATCCTGCTGTGGCGCTACCTGCAGTACCTGCGATGTGTGCCAGGCCTCCGGAGGGCCCTGCTGGTCTGTGAGGAGTTCCTGGTGCCCTTCTACCAGAAGGCAGGCTTCAAGGAGAAAGGGCCTTCTGCCATCAACGTGCCCAACCTCACCTTCCAGGAGATGGAGTACCATATCGGCGGAGCGGCCTACGCACGGCGGAACAGCGGCTGCTAGTCACTGCCGGCCGTTACCACCACGACATAATCCCATCAACCCTAGCACTGGAACTCATCCGCCATGTTAACATAGACTCTGGTCATCACAGTTGACCGTCCAGACCACACTACAGCAGATAGACAGATCCAAGCACCAACCTGGTCTCAGAGCATTTCATAATATTCTGCACGTAAATTCGAGACACTCCATTTAGTATGATAGGTTACATTTGGTATGGTTACATAAGATAGATGGTTACTTAAGGAGGATGGTTGGTCAGGATGGGTGGGCGTATAACACGAACATATTGAAAAGATTGCGAGTTCAAATCTCATCACGGACATCTTTAGCAACTTTTCAACTACTTACTACTTTTGAGCTACTTTGCAAATACTTAGCATGTTAGCTAACCCTTCCCCTAAGCCTAACCTTAACCCTTTAAGCTGACCTTTCACATTTAGCTAACCTTTCACGTAACTCTAACCTTAAACCTTTTAGCTAATCATCCCCTAAACTTAACCCTAACCTTAACCATTTAACCTAACTCATAAACTTAACCCTAACCTAGCTAATGTTAGCGAGCTAGCTAATGTTAGCCACCTAGCTAGAATTCACAACATATTACATGTTTTGTAAAATCCTAATATATTGTATATTTTGCAAATTCTGAACATATAATACGAATTGTAATTCGTAACATATCATACGAAATGGGTGATGGACATCTACCAATCAACACATACCATACCAAATGTAACAT</t>
  </si>
  <si>
    <t>CGATAATCTTTTTCAACGAGAACGGCCATCTTCTCTCTCCGGGTTTGAGAAGAGAAGTGTTATAACAGATATGGCCGACTACTCGAACGTTGCTCCGCCGTCGGGAAATGGCGCCGGAATGAACGACGCTTTTAAAGACGCACTTCAGCGAGCTAGACAGATCGCCGCTAAGATTGGTGGTGACGGCGTACCCTCGGCGCCCTCGGGTAATGAGTTTGGCTACGGAGGCCAGAAGCGGCCCCTAGAAGATGCCGATGACTGTTGGACCAGTCTAAACAGTAGAACCCATCGGGAAGGGATGAACTCTCCTTTCTCAGACCAACCAGAGACCAAGAAGGTGGCACCAAATGACCCGTTCTCAGCAGCGATGGGTATGGGAGGAATGGGAGGTGGTGGACCGCGATCGTCATCAGAGGAGTTCAAGGTTCCTGACGGGATGGTTGGATTCATTATTGGAAGAGGAGGAGAACAGATATCCCGCATGCAGCAAGAGTCTGGATGCAAAATCCAGATTGCCCCCGACAGTGGAGGAATGCCTGATAGGTCAGTCACACTGACAGGATCCCCAGACTCAATACAAGCTGCCAAGAGGCTGCTGACGGAGATTGTTGATAAGGGTCGTCCTACTCCAGCCTTTCACCACAATGATGCCGGCGGCCCTGGTATGTCTGTTCAGGAGATGCTGGTCCCTGCCTCCAAGGCTGGCCTGGTCATCGGGAAGGGAGGAGAGACTATCAAACAGCTGCAGGAGCGAGCCGGAGTCAAGATGGTGATGATCCAGGAAGGACCTCAAAACACTGGAGCAGACAAACCTCTACGCATCTCTGGGGAACCTTTTAAAGTCCAGCAAGCCAAAGACATGGTGATGGAGCTGATCAGAGAACAGGGCTTCAGGGAGCAGAGAGGAGAGTACGGCTCCAGGATGGGGGGAGGAGGAGGCGGGGGAGGAGGAGGAGGAGGTGAGGGCCTGGATGTTCCTGTCCCCAGGTTTGCGGTAGGAATCGTGATCGGGAGAAACGGAGAGATGATCAAGAAGATCCAAAGTGACACAGGAGTCAGGATCCAGTTCAAACCAGATGACGGCAGTACCCCGGAGAGGATAGCCCAGATCGTGGGTCCTCCTGAACAGTCCCAGCATGCAGCAGAGATAATCTCTGACCTTCTGAGGAGTGTTCAGCAGGGGGGGCCGGGCGGTCCTAACGGAGGGGGCAGGGGGAGAGGCAGGGGGGGTAACGTGGGGGGTAACTGGAACATGGGTCCTCCTGGAGGATTGCAGGAGTTCACCTTCACCGTCCCTACCATGAAGACTGGACTCATCATCGGCAAAGGAGGAGAGACCATCAAGGGCATCAGCCAGCAGTCTGGGGCTCGTATTGAGCTCCAGAGAAACCCTCCACCCAACTCCGACCCCAACATTAAAATGTTCACGGTCCGAGGATCACACCAACAGATCGACTACGCACGGCAGCTGGTCGAGGAGAAGATCGGGGGTCCAGTCAGTCCAATGGGTGGTCCCCAAGGTCCTCCAGGGCCACACGGAGGGCCGTCTCCCCACGGCCCACCCGGCCCTCCTGGGCACCCTGCTCAGATGGGTCCCTACAACCCCGGCCCCTACAACCAGGGACCCCCAGGACCACATGGTCCTCCCGCTCCCTACCAGCCTCAGGGTTGGGGTAACGGCTTCCCCCACTGGCAGCAAGGACAGCCGGATCCTGGTAAAGCTGCAGCTGATGCCAACGCAGCTGCCTGGGCAGCGTATTACTCCCAGTACCAGCAGCAACCCCAGGCCCCCATGACACCCACAGGCGGTGCCCCTGGCACCACACAGGCCAACGGGCAAGGGCAGCAAAGTCAGCAACCACAGGACTACACCAAGGCCTGGGAGGAGTACTACAAGAAACAAGGTCAAGCGGCCCCTCAGGCGGCAGCAGCACCAGGTGGTCAGCCAGCCGGTCAGCCAGCCGGTCAGCCGGACTATAGTGCTGCCTGGGCAGAGTACTACCGTCAACAGGCTGCTTACTACGGACAGGGCAGCCCACAGGCCATGGGGGCACAGCCACAAGCACCTCAGGGCCAGTAATGTGAAGTGGACATAAAGTAAATGCGACATTGTGGAAACAAAACAAAACCCTTTGTTAAATGTGTTGGATGGTGCAGATGCCTTGAAGATCTTAATTTCCCCTTTGGTTGGTTTTGTTTTCAAGTGTTTCACAATAATGTGATGGCAGCAGTCTACCTAGAGACACAAACCTTTCATCCTTTGCTATCTTTTTGGTTTTTCGACTCTTTTTTTTTTTCCTTGTAAAATGAACGCTTTTTTTTTTTTTTTTGTGAGGTAATTATATGTTAATTCCAGCCCCATGTATCTTCATACTATGTGGTTCAAGAGCTCCTGTTATTCAGCTAGTTTACCATGGCTAATCATCTCCCGTTTTTTAAATAATATGCCTGTTGTGTTTTGCAATAAAACAAAGTGAAACCTCCTATGTTGGTAAGTTGGGTTGGTAATAGCTATTACAATATGAACTCGACTTCAAATCGTGTACTTTTTTTTTTTTTTTTTCAATGTTCAGTTTCTCTCCAACTCTACACAGCTCCTGGTAACTTAGTACAATGTTTTTAGATGTGTGTCCGTTGCTCTGCCTTTTTGACTTGGGGTGGGGGGGGTCCAGTTTCGGTGTTCTCCAAGGTTCTGTTTTAGGACCACTATTGAATAGAATAATTTACCTGTCTTTACTCTTGGGTTATATTAGTCTTTTTTGTTTTTTTCCCCCTTCCTCTCCGCCTGTATTGTAGGACTAGACAGATGTTTCTAATACCATAATGTAGTATTAGTGGCATAATGTTATGATACGTCTGGACTCATGCATTACCTGCAGTGTTCGGTTGTTGTGGCATCTCTGTCAAACAACTGATCGAATCTTGTCTGTTGTACTGCCTGAGAATCAAATGGTACCCTATTTCCTGTTTAGTGCACAAGGCTCCCTTAAGCTTTTGTCAAAAGTATTGCACTATATAGGGAATAGGGTGCCGCCATTGGAGACATCCTGAAGCAGACTTTGTTGAGGTAACTTTAGTGTGCTGCATTATTTTTATAATAAGAGTAACTTCCTCCTTCACAGCCAAGCTTAGACAAGCGGTAAGCAAAGCAAGTATATGATTTTTTATTTTTTTATTTATCCAAAATGTTCCTCAGAAAATGTGACTCTCACTGCAGAAATGTTGCTTTAGTTTATTATTCGTATTTTTTTTGCTGCTCCCTCTGTCTCTTCCAGGACAGGTAAACTGACGTGTTCTGTTCTGCTGTATTGCATTGCATTCAAACGTTTGTTTTCCCCCCCTAAAATGTATACATTTTCTGGCCTTTTTGATACTATAAAAAAACGTGAAATGCATAAGTCGTATTTTTATTTTTGCTCTGCCCATGCATTGTTCTGTTAGTTTACCCAACGGAAGAACGTAGGTTGTCTGTAGGGCCGAGGGGGTGGTCTGAGCTGGTCTGAGCGGTACCATCAGCCAACAGGGTTAACCTCTGACCTCCTACTCTGTAAGTACAATACTGTGACTATATATAACAAACCCAGTTATTTTCCTGGCTGTCAATGTATTTCTTTGACTGATTATTACAAAACTATTGTTTCTGTCAAATTGCATATTTTTTCCTTAAAAAAAAATAATAATTTACTGGGTAAGTATCAAAAGTTATGATAAAGTACAGTATCTTGGAATTGTCATTTAGAAATTTATAAACGTTTTTTTTTTTTTTACCATTTCGACATAGATTACATTGAATATTGCATTGTAGTTCTATCTAGGCTCTGTTGTTTTTTAGGTAGGAAAGTGTTCTGTCGTAATACCAGTCGGACTGTTCTGTTAGAACTCTGAACTGAAGGATCTGTTCCTAGCAAAGCAGAATGCTTTGCGCAGCGGTTCATTTAGGAATGTTAGAAATCGTTAAGTGCTTGATTTGTTTTTTTTTAGATAACAATCGTTTTTTTTTTGAAGTGCCATTGCTTAGCCAGAATAGAGATGTAATTATGAATTTATTTCATCAATATTTGAAAAAGAAATGCCATTTTGATTAGTCTCAAGAATTTAGTTACTATTAGAGATGCATCATTTTTTCACTGCAGTAATGGTGTGATTCAGTCTGAAATGTTCTAGTTACCCCCCCCCCCCCCATAGTAGCATTTTGAAGTTGTTTCTATGCTGTTTATTGATGTCTCCTATCAGCATGTTGTTGGGTTGTCATTCAGTAGAATGTTCTACAAGTGCTTCTGATTTTTTTCTAAGCGATGAAGTTATTCCATTGACGTGACATTCTATTGAGTACTGTTGTTGTTCTGAAACAAAACCTTAAGGCTGTTTTTGAACTGAAATGATTGGCAAACGATATCATATGTGTGAGATCTTTGCAGTATCACTGTCATCCCAGACCTTGACCCCTTAGGTTCTGCTGCGGTCACACAGGTAAGCGACCCTAAGGAAAACAGCTGTGTTCTGACCTATCATATACAGGATGTGTATATATATTTACACCCAGATGGGTATCCATTTATACTCACCTGAATTTGCCTGATTATATATTTCTGCTTACCTGTGCTGTGTAGTAACACTAGCTGTGCTCCTGATATGAGCCATGTCCAGGTAGGCTTCGTAGTGTTATCAACAGTTGTTTGTTCATATAGAGTATATTGATGATAGTGCTGTGATTTTGGTGATGAATGACTTGCATGGTACAACTTCAGTTATATGGTTTGTTTTAGGAGCAGCAACGTTTATCCTCTTAGGCCAATTGCAATGTGGTTTGATGGCTTTTCCCACTTGACTTATCGTAGTACAATTATTGCAAAAAAAGCGTTCTTTCTACATGCTGTTTTAAGTTCTCATTTTCTGAGGTCATTTTGTTGTTATTGATATTCACTATCATGAGGCATATTATAACGCATAACTTGGTAAGTCTCTGCAGTGTGATCTGTGATGCATACAGCTCGAGCCCTGTACTTCCACATTACTATAACATAAACTGCAAACAGTCAACAGTCAACTCGGTCTGTCATAAAGCCAGCCCTATGTGCATATATATCTATATACGTATGTATTAATAGGTCTACAAACGTTTATGAAAGTACACCTGCATATGATGCTCATGCTGTTCAACTGACTCATTGGTGTTGACTGAAAGCTGTGAACTTGAATATACATTCTATATTGCCGCTGCCACAATGCTGCAGTGCTGTAATGGTGTTCTCATAAAAACCCTGCTGCCTGCCTCCCTCCACCTCTCACTCAGATGCTGTTGGAAGCCAGAGAAGGTTCTAGAAGCCAGCGTAGGTTCTAGATTCAGGAACAGGAACCTGTGAGTTTGTCCCTCACGTAAAGGAGACTACTCTGAGGCATCCTTTGAGGCTGATGATCAAGGTGTAGGTGACCATTCGAGAGCGCGCTCCAGATAAGGTAAACAACCAAACAAACAAAAGCAAAGCAATGAAATACAGAATTGTGTGATTTGCTCAAGTTAACATACTGTTTGCTAGTTAGGGCTGTATTTTTAGTCCAGGTTTCCCTCGTCTCGTTATATAAAAAGTTAAGGTTAACATGTCGTAGAATTACTGCAAGTTGTCTAACTGAACTGATGTCTAGTGTTTCTCCACATGTTTTCATGATGATTCTATTGATTGCCTTCCTTTGTCCACTCACCCGCTGGTTGTGTCCCAAATAGAACCCTATTCCATATAGTGCCCTGTAGGCTCTGGTCAAAAAGTAGTGTACTAGAAAGGCCATAGGGTTCCATTTGGGATGCTACAACTGTCATAACTAGGCCTTGTTGCATAGTTGAATCACCAATGCTTGACATCAGGATTCTAAAGTGCCCCCATTTTTGGTTGCATATGCTCCTAGATATTTTGTTGTGGACCTGACGGGTTTTATTTTGGGTGTACCGGTGTGACCAGGGAAATAATTACCCAAATAATAGTTGTTTTATTTAACTTAGCAAGACAGTTAAGAACAAATTCTTATTTACAATGTCAGCCTAACCCGGATGATGCTGGGCCAATTGTGCGCCGCCCTATGGGACTCCCAGGTTGTGATACAACCTGGAATCGAACCAGGGTCTGTAAGTGACGTCTCTAGCGCTGAGATGCAGTGCCTTTGTTCGCTGCACCCCTCGGGAGCCCTAAATTGGCCAGTTGGTGGGGATTCACTGGTCAGTTGTTTCAGAGTGCCCTGGAGGAGAAAGCGAGCGCAGATTCATTCAATCTAAAGCCTACGTGTAAAGAATACATCAGTGATTTCTATTTCTTACAAATTTCTGAAGACCTAACGGCATGGCTGTCGGCTGCTTTGTGTAGCCAGGAAGTGATGCCCAAATAGTAATTTCTAAAAGCTTTCCCCAATAACTTTCCAAATTAAATGTTAACTGCAGCGTAGGCTTAACCGGCATCGTGATATAATGTCAAGGTCTTTTTGTTTTGCGAACTCTGCTATTGTATACAGTACAGAAACGCCGCCAGCCAAAACCCCTTTTTGAAGGTGCGCAATTGAAATTAAAGGTAAACTATATATATATATATAGTTTACCTTTATATATGTATTTTCTTCCCCAGACCTCTTAAGTGGGCTCCTGATCTACTGTAAGCATTGCTGTGGACTTAGAAAATTCTATTTATTTTTGTGATTGAGTGAACCTTATAAAATCAAAAGGGGGGAGGAAATCCCTCACCTGGAATAACTAAACCAAGAGTTAAAGATTTTGGTGTTACGGCAAATTTTATTGGCTGGTAAAATAAAAAAATATATAGCTGTCAGTGGCTGGTAGATTTTTATTTTTCTGTGGACAACTTTTTTTTTTTTTTAAGGCCCTGTTCATAAACCAGATCGTGGGTCGTTCCAAAGCTGCTCTCTGGCAATTTTATTTTATTTTTTTTTACATTTTTGTTCAGTCATGTTACCTCAACCTAGCTAGCTAACAACCTGGTTACTTTACCAGTATATCAAACATCGGAGGGCACAGAGGGAGAGGAAGGGATAGTTTCTTCAGGAGATCAATGATCATCGAACGAATGAGTGACTTGCATGTCTCATCACGAACTTGATGCTCTTAAAGAGACGGTGTAGAATTTTCAATAATCTCATTAGGTAGAAACCTAGTATTCCATAAATGACTAATTTCAATGGAAGGTTTTTCAATCAACATTTTTTTTTTTTTTAAATCTTTCTCCAGGGTTTAATATTAGTTTCTAGAGCTCAACATGTGCTTCAAAAGTAGCTAGAATTTAATTTAAGTCCCTTTTTTTTTTTATGCTACCTCAAACAAAATATAAAATATTCTGGTGCTCCTAGATACATTTTGTTGCACCTAGCCTAACTTTAAGTTAGGCGCACCAGTGCTCCCACTGTTAATTTAGACCCCTGCTGGAGATGGTTCGATGAGAAGTAACCAGGAACTGCTTCTATTGTGTTTTTCAACCATTATGGCAGGAAATTGTAGTTGGTTACTTTCTAGTTTCCACATTCATTAGAACCCAAATGTCCCCTTTTTCTTTACTTTTTTCTTAGAACCCACATACCTCTCTCTGCTAGTGATTTGCTATTTTTTGCATTCTTTCATTAATTAGTGTAATCTGTGTGTTAGATGCTCTTTCATCTCTGAGCAGTGTTTCAAAGCGTTTGGGGGGGGGGGGGGGGTGTAGAAGACTAAATCAGAAGGGACAAATATGGAGCATGCCTTTTAGAGGTAAACAAATTTAAACATGTTTCTTGTGATGCCTTAATATTATCAAATGTATTTTGTTTTTGTTTTGTTTCCTGTCTTTTATGAAATTACTGTATCTTTGTTGCCCTGTCCAGTAATAAAGTTGTAACATTTA</t>
  </si>
  <si>
    <t>GTTATAAACATTAGCAACTATAGAATTGGAACAGGGTGTGCCTCAGAGTGATATGTGGAGCCAACAGAGAAAAGGCACTTGTATTTGTATTTATCTCCAAAAAAAAGATGGTGAAGCTACAACAATACAAAAAGGCATTTTAGGTGATAATTTTGTGCTACATTCTGCCCTGCACTTAGACTTGAATTTACAGCCTCAAAGGAAGGGAAGGAAGTAATAATACATCGCCTTAACCTTAATCCAAACCCTGACAACACAAGGAGATAATGAGGATCCTTTGTTCTTGTTTGCAAGGAATAAATGAGAGATTCTGCTTGGTGAAGAGGCAAAATGATGTTATGCTGTGACATTATTAGGTAGCTATTTTGGCAAACACATTAGGCAGCACAGTCTTCCTCTTAAAACACGACCCAGGCTGTCACCCAATGGTTCACACTTGACAAGTTAGAAGTTCCTGCGGCCGCAAGACTGTCTCCTGTCTCCCCATCCCAGCGCAGGCAGGTAATGGAGGAAGTTGACTCTTAAGCAACAAATCAATTATATGGTAAGACAAGAGATTAGAGCTCAGGGCTCATCTGCTGCAAATGGGATCAGGGCTGATTAGCGGAGTTTAGGATGACGTACTGCAACTTTGTGGCTCGATCACTCTGCTACTTGCCTGGCTACCTCCTTTTGCAGGAAAAAGATCTACCCGGAATAGCTGTGTAACCCACCATCCTGTCATTTTGAGGGATTTTATGTAAATATTTTTGGGTGGAATTTTGGGTGGCAGACTCTTCTGCCCACCCAGCACTATGGACTTTCCTGATTTGAGGGTGGTCAGAATGGATATGAAGAGGGAAACCCTTGCCAAAACACATTCTGCAGCTCCAATCTGGAACGGATTACAATTTTCCAACTGAAATTCTCCACAGGAACATAGTTGCCTAAGGTCAACTGAATTCCTTACCTGTTACATAAGAAAAAACATTGACAAACTAGTTTAGAATCTTCTGTAAATTCAAATTTGTTTCTTTTTTTTGAAACCCAGTTTTGATTTGGGAATAGCATACACTCTGAGGTAAGCATGGCATTGATGAAGGTAAAGTTTGACTTGCCCAAGCGGGTGAAGCTTGCCCAGGGTCTATGGCTCATGTACTGGCTGGCAGTGATGACCGGCATCCTGGTCTTCAGCCTGGGGCTGTTCTTTAAGATCGAGCTCCGGAAGAGGAGTGAGATGATGAACAACAACGAAAGCCATTTTGTGCCCAACCTGTTGATCCTAGTAGGCCTAGCTGCTTGCGGGCTCAATGTTTTTGGCGGCAAAGTGTGCCACGACTCTCTGGATGCTATGAAGTTCGCCAAGTGGAAGCCCATGGTCAAGGGCTACCTGATGGGCTGCTTCGCTTTCAACATCCTCCTGTTCTTCACAGCTCTGCTGTGCTTCTGCATGCAGTTCCAGCTGTACTTCGCCCTGGCCGAGGGTCTGAAGAATGGGATCAAATTCTACAAGGATACGGATACACCTGGACGCTGCTTCATGAAGAGGACGCTGGACATGACCCAGATCGAGTTCCGCTGCTGTGGCAACAACAACTATAGGGATTGGTTTGAGGTCCAATGGATTAGCAACCGCTATCTGGACTTCAGCAACGATGAAGTCAAAGACCGTGTCCTGAGCAACGTGGAGGGGAAGTTCCTGATGGAGAGTGTACCGTTCAGCTGCTGCAACCCCGGCTCCCCCAGACCCTGCATCCAGCACCAACTGACCAACAACTCAGCCCACTATGACTACGACCACCACACCGAGGAGCTCAACATCTGGACCCGGGGCTGCCGCGAGTCCCTGGTCGCCTACTACGGAGGCATGATGAACAGCATCGGGGGCCTGATGCTGCTGTACATCATACTGGAGGCAGGAGTGATGGTGGGCTTACAGTACCTGACCACTTCTCTGGAGACCATGGCAGACCCAGAGAACCCAGAGAGCGAGAGCGAGGGCTGGCTCCTAGAGAAGAGCGTGAAGGAGACGGTGGCAGACTTCATAGCAAAGATCAAGGGTCTGGCCGGTGCAGGGAACCAGGTGGGGGAGGGTGAGGAGGCAGTGGCCACTGTGAGTTGAGAGGGTCCCACCCAAAGGGACTGAGGCTTGTCCTATCGATGGGAGCTCAAAGAGAAAGAGGAGTGAGAGGAGAGAGATCTTCTCAGTGAAACAACACACACACACACTCAAACAAATGTAAACACATGAAAACAAATGCGTACACAAACATACACACACAGACACAAACATGGACACACATGCACACACCCTTTGAAAGTGAAGAACTTAACCAACTGCTCAGATGAAGTAAGAACCAAACTCAAAAATGTGAATGTATATCCTGTCCATAATAATTATGTATATATGTTAATCATTCTATTATTATTTTTTTAAATAATGAAAAATATATTTGGGTTGTCAAAACATCTGTACAGTATACATGAATTTGGGCTTGTGAATATGAAGAAAATGTAATGAATAAATAATTATCCCTTACCCTGCCTGGAAATCCTCTCCATGAAAAATGATGGGCAGACCCTGAGACCATCAAGCCTAATACAGTTTCTCTATGCTCATATCTATGTCCTTGTTACACTCCACAACGTGTGTTGCCTGGACATGTAACCCAACAGCCACACAAATATATATGTAGTTCTGTGAAGTAATGAGAATTTAGTCTGCTCAGTTCAACCGACTCCAAAACTCAACATTACCAGTGTTTAATGCAACCCGGTCAAATGTCCCCTTATGGCAGCTTAAATTGGGTAGCTGCGGAACTGGGGTCCTGGCTGTCCCAGCCCTCTGTCACAGTGTCCCCATACAGGTCCTGGCAGTGCAGGGCCATATGCATTCACACCTATACAACACACACTGTTACATTCATTAGTTATGTATCAGTGTTGCTATCGGGTTATATGTCTGCTTCATGTACGAGGCAGTTTTAACTCTGGTTTTGTACTCCTTTGAGGGGATACAGTGGGCTGAGTGGCCAGATGAAGTGCTGGGGGAACTTATAAGAATGTTCTGTACTTTTTGGAGAGCAAAAGATGATCCGATTGGCAGTTTAAATCAGCATACCTTCTGTGAGTACATAGAGATACGGGTCAGTTTTCAGTGGATACAAAAAGTCTTATCAGTTGTAATATTTTTACTTTCTGTGTGACCATTTTTCTTCCTTTGTAATATTAAGAGTTAATATTTTCTGTAAATTTGGATTTTGATCAGCGAAACTGTCAGTCTTGTGGGTTGGCTGGAGAATTTAGCAGCTCCACTGTGTAAGATAAAGATATATAATGAGAA</t>
  </si>
  <si>
    <t>CCTGCTGAAACTACAGCTAATAGCCTGAAAATCTGCTTAAAATCAGCCACTTTCTGGGCTGCTCGCGACAGTGCCTGCTAATCCTAACAATGGTGGAAATGGTGTGGGGACCTCCCCTGAAGAAATCCAGCATGAGGCAGTCGCTCAAGCAGGCAGAGGACAGGCTGCTGTGAAGCGTAGCAATGAGGACCTCACACCGGGGGTAGCAACAAGGCCCAGAGGCAGACCAGCATCTAGTCCCTGATATGGAAGGGTAGAGGAGAGGGGGTACCAGCTAACCTGTTGACCTCCAGTAGGCTCCACCAGCACCTGAAGCACTGCATCCTCCTCCCCTCACTCTTCAACTGTACAGGAGCACATCTACCTCAGTGGTGTGAGCAGCAGTAGGAAGAGATGGAGCAGAGGAACGGAGGCTGCTAACATCCCACATTGAACTATGGGGAACATCAAATCACATGATGCCCAGAGAACTGATCGCAGCATCGCGGTCTGTGACATTCAACCTCTGTGGAGAATCGCAAACACATAGTCGCACTGTTCCCAGTGTTACTAGATAGAGGTGATGGTGTCAGGACAGAAGCCCTTTCACGACATGACTCCCAAAACTCTATAATATGCACACCATCAAACTGTCTTCTTTGTGGTGCTGGGAATACAAGCCTCAGTTCCATTTATAATAAATGACACACACGTTTGTCCTCTTTCCCCAAAATGTCTATGGAAAAATGTGGTCCCTTTGGGGATACATGTATCGAAGATGGAGGCACACGTTATTTGCTGAAAGAACACTGGGTGTTGACTGTTTGAGCCTGAGGGCATGTTATGTGCAGTCCTAGACATGGAGAATGGCATCAGCCTCAAGCTGATGACCCAACTTGGAATCGTCAGGTTAAATGGTCAGGAAACACTTATCATTCTATGGGGTATAGTGCTGTCAGAAGTTCAGAAATATGAGGTTCCAATAACCATTTTTAAGGCAGCATAACCTCTAAAATCGTTGTAAGGGAATGATGTAAACGTTTCTGTATAAGCGTGTGAGTAATTCAACTCAAAATGTATACAGTAAAAAGGGTATATTGCATGTTTTCTTTTTTTCTGGTGAAGTTGTAAACCAATTGTTATTTTTGTATAAAGACTGACTGTTCTGTATAGTGCTGTAATAAAAGGTGCAAAATGTAA</t>
  </si>
  <si>
    <t>GGTGGAGAGGAGGGGAGAGGAAGGAGGGAGACGGGTGGAGAGGAGGAGAGAGGAAGGAGGGAGACGGGTGGAGAGGAGGAGAGAGGAAGGAGGGAGAAAGTTGGAGAGGAGAAATCCAACGACGTTAACCCACCGAACCCCTCACCAGTCTACAGTATCCATGGCAACCCCCATACCTATGGTTCCCATGACGACGCTGCGCCCAGATACAACTTCTCTCTGACTGACAGCCAGATGGAACAGATCCTCGACGACCAGATCTTGGCAGGCGATAATGATGATGATGACGATGATGATGATGATGAACCCATCCCACCCCCTAGCGCACACCGCTCCTCAGTGACCAATGAGAACAGTCTAAACGGCAGTAGCAGCTTCCTATTCGACAGCCTGTACGACAGCTCCTTATTGGCTGGGCTTAGCCACGACTCTCACCAATCAGAGGAAGAGAAGGAGGAGGGGCCTGTTGTCATGGAGATGAGTCTCCTGTCCAACCAGCAGCGGCAACGCAGCGGGCTCATAGCCAATCAGGAGGCAGAGGAACAGGAGGCCGTCCAATGGGGCGAGTCGTCCTTCAACCTATCAGAGTGGGGCGACTCTCTGCTGGTTGGAGAGCACTTCCTGGAGAGGCGGAGCCTGCTGAGACACACGTCGGGACTGCAACACGAACAAGACTGCGGTCAGACAGACAGACCCCGACCTGACCACAGCAATGGTCAGACAGACGTTCACGGTCCGGAAAAAACGCATGTCCAGTGTTTGACGGAGCGACCGGAACACAATCACAGCGGAGAAGAAGGAGGAGATGGAGGGATTGAGAAGGAGAGAGATGGAGGGATTGAGAAGGAGAGAGATGGAGGGATTGAGAAGGAGAGAGATGGAGGGATTGAGAAGGAGAGAGATGGAGGGATTGAGAAGGAGAGAGATGGAAGGATTGAGAAGGAGAGAGATGGAGGGATTGAGAAGGAGCGAGATGGAGGGAGAGGTGTTGCAGTGTGTGAGAGCAGGCTGTTTAAAAGACCTGCATCACAGAGAGATGGAGTGAGAGAGGAAAACAGAAAGAGAGAGAGAGAGGAGGAGAGAGAGAAGAGGACAGAGTCTGAATCCTCCCTCCACTGCAGCCCTGGACTCCAGGACATCTTTGATCGTTGGCCTAGTATGTCTGACCAGCCGTCCCAGCACCCTCTGCTGCAACCAGCTCACACACTCACACACACAGCTGTTGACAAACAGGACACAGAGGACAGTTTGACTGGTCTGACTGGTCTAACACCACTGGTACATGCTGAGCACAGAGAGACAGAGGACAGTTTGACTGGTCTGACTGGTCTAACACCACTGGTACATGCCGATGAGGACAGAGAGACAGAGGGACAACTGGGGGAGAAAGAGGGGGAGAGACGAGGGGAGACGGGAGAGAACAACGTGAGATGGGGGGAGACAGGGGGACAAATTGGGGAGAGAGAAGAGGGGAGATTAGGTGGGGCTCACGGGGACCTCATCCCCCCAACTCCAGAAACCGTCAAACTGACCACCTCCTCTGTCCAATCACCTCACGCCACGAGGACGATCCACCAATCACCTCTCACCACCAGAACTCTCAACCAACCAACTCTTATTTCCCATCCTCTCAACCATTCAACCCCCACCCCTCGACCCATCCACCAATCAGCTCACTCCACCCGCCTCCCTGATCAACCAGCAGTCTCTGTTGGTCCCCAGTCCCTGAAACCAAATCTCAAAACGCACACACACTCTCACTCAGCCCCTAAACCAGACACCAAACCAGCCCCTCAACCCAAAACGTTGCTAGACTCTCCTCCTGTCCCCTCCTCCCCCCCATCTCTGACTGACGAGGGCTTCACCCTCCAGCTCTCCCAGGATGCATCTCTCTCTCCCAGCAGCCCTAGCGGTGGGCTGGCCATCATAGACGTGGCGAGCGACAGAACACTGTTCTACACCTTTATAGAGGAATGGAGGAGGAAGGAGAGGTATTCCCTCGTTCCTGTCTGTCGAACGATAGGAGACGGAGGAGACGGAGGGACTGGAGGGAGGCAGATGAGAGGTCTTTCCCGGTGTTCCACAGGAAGTGTGGTGTTAACAGGACTGGCTGTCTGCTGGGGAGAGACAGACTCTTACTACATATCACTACTACCGCAGCAGCAGAGTACAG</t>
  </si>
  <si>
    <t>CTCCAGGTGTGTGTAGAGAAGTTGATGCCGCTGAGCTCCTTCTCCTCAGCCTTCCACCAGCCCACCTACAACAAACAGCCCATGTACAGGAGGGCTATATATGAGGCACTACAGGTGGCGAGCAAGCGTGCCGGCAGGCCTATCCCCTCTTGTGATGGTGGTGATGATGCAGAGGGTGGGGGGGCGGAGCTGCAGAAGCAGAACAGGAAGTTGATAGAATGGGCCATGACAGGCTTCCTGCCCAGCGGACCTCAGAGTCTGGACCCCCCTGATGAGGAGAGACACCCATATAAGGACGTGTACCCTGAGATGTGGGTGGAGCCAGAGGAAGCTTACACCCCGCCCCCTCCGACCAAGAGGCCCCGCAAGAACATTGCTGAGAAACCCAAGATCAGAGAGGTCATCGATGAGGGGACTAGAGAGAGACTCATCCAAGAGATCAGACAGAAGACCAGGAACATGGAAGATATCTGTATCTCCTGTGGTAGCCTCAACGTCTCTCTGGAACACCCTCTCTTCATCGGAGCCATGTGTCAGAGCTGCAAGAACTGTTTTCTGGAGTGTGCGTACCAATACGATGATGATGGATACCAGTCGTACTGCACTATCTGCTGTGGAGGACGGGAGGTCTTGATGTGTGGAAACAACAACTGCTGCAGGTCAGCGCACACACACACACACACATACTTTACTATTTCTACTATATCTATTCTAGTTTAACTATATTCTAGTTCT</t>
  </si>
  <si>
    <t>ATACCCTTTGGCCTCAAGGGAAGCTGGTCTACTTCCTCCCATTTTTTTTATCAAAGAATGTGCCAATAAGCAGCAATCGGCAAGAATGTGAACAACTTTTCCAGTGGTTGGTAGCAGTGGCTCACACAGCTCTGCAGACCCCTAAAAAGGACCCAGGACGGGAGCGCTCAGTTGAACCACCATGAAGACTGTTAGGATAGCCCTTCTCATCCTCCTCCTAACCCCACTCAAGCTCCTCACTACAGCAACTGAGACACCCAATACAAGTGTTCCTTCTGTCATTACATCTGTCCGTACAACCGATGCTGCTGCCACCGCTGCTGTGACCACACGCAGGACAGAGACCAAATCTGCCACAGTAACTGCCACAGTAACTGCCACGGAAAAACCAGCATCAACAACATCCCATCTCTCAGTGCGTTCCACATCTCTACGTGCTAAGGATGATGAAAAAGTGGCAGAGACCCAGGCCACAACAACTGTTCCCACGAGTGACCCACTCAAAGATGTGACCACAGTTCAGCCTATATCAAAGACTCACTTACAAGGTATTCAGACAACCACACAGAGCCATGGTTTTCCTTCACCAGGATCCTTGACCACCTCCAGACCAGAAGAGAAAGTTTCAGGTGGTGGAATTACAGGTCAGGAAGAAGACAAGAACAATAGGAATGCGGGTCAAGATGCCAGTGGTCACCATGCTGGAGATGAAGAACCGGAAACTCCTAAATCAAATAAGAAGATGCTGTGGATTCTTTTGCCAGTCTTGGGAGTTGTGGTGGCTGCTGTCATCTTCATTTTCAAATTTAAATGCATGAAGGTCCACGATCACACAGAGGCAATTGATAATGGAACAGAAAATGCCTCTTTCCAGAGCAGGTCGGACAGCACCAAAGATGGTGTCATGCTTCTCGGGGTGAAGTCCTCAGGTGCTGCTGCACGATAAAAAGGAGGGCGTCCCATTCTACAGTATATGACCAATAGCTCTCACAACCCAAAAAATGGTCAAGACCTTCAACTATCTAAAAATGCTGGACAATCAAATATGGCGTATAAGAATCCCAAAAGCTAAGTGGGCACATTCTTATACTGTATAGTGTGGAAAGAAGATTGGTGTGGAGTATTGTAGGATATGGGACTCTTAACTGAACATGTGTCTGTTAAAAAATGTTCACTAAGATACTGTATATCATTTCAAAAATATGTACTTCACTGTTTTTTGTATTCTTATTTTGATGGTAATTTAGCCAAGGAGGAACTGCGATCTCAATTTAATCAAGACTAACATCCAGACATTTCATTCAGGAAAACAATGCAAGATTTTGAATGAATATAAATAAATTAACCCAAAAGCTCATTGTCTGGGTGCAAGAGGATTGTTTGTCTCATCCCTGTATTTAAGATACTGGTTTTGATTTTATATCACACAAACATGTATGAAATCCAAATGCATTGAACCTGAATTCAGCACACAATTCCTTGGTTCAAACCAGTTAGTGACCAGTACACATTATTAAGTGTTTGTATGCTTTAAATCTGTTGTAATAAATGATTTAGCTTTCAGTGTAAATGCCAGGATTGTAAAGATTAGCTATATTGCCGGTATGTTTCCTGCTTTTCAACCAGTTTTTGTGTATATTAGAGCAAACAATAAGACTTCCCACTGGTCAAAGATGATTTGAATTTCTCAAATAAAGAAGAACGTTATTTGACTGAT</t>
  </si>
  <si>
    <t>TTTAGTGTTGCTGACGAGTCGCTGATTGTGTTGTTGTTGGATTGAAATCGATGAAGCTGTGAGGGCGCAATTGTGACTGCAATATCAATAATCGTTTGCAGAAATTCGTACTTTCTACGTTGGAAACTTACTGGTGTGCTCCATTGTTTTTACCAGCTGGCGGAGCCATGTCAGAGAGCTCAAGTGACACAGAGTCCTCCTGTGGGTGGACTATCATAAGTAATGAAGGTTCAGATATTGAGGCCCTGGGGCCAGAGAACGGCTTGGAATGTGGACCTGATCTCCCAGAGAGCGCATTGCTGGAGCCAGAGCTGCTGCAGGACCAACCCACCTCTCTCTCTGCTGAGTGCACAGAGGAGAGGGCTGAGTCATCTCTTGATGCCACTCTGAAAGAAGAAACCTTAGATGAGACATTGTCTGCTTCTGAGGCTGGAGGTGAGGTGGCCGGGGACGAGCAAGTGACTCTGTGTTCCTCCAGTGACCACTCTGACATTGTGACTCTGGGGGACACTAGGGAGACTGAGCTTGGGCCTTGGGATGAGCAGACGGTGGAGGAGGAAGAGGGAGCAGTCAGTGAGGAGCTCTACCTGGGCACCTCCTCCAGCAGCCAGTACACCTTCAGCGCAGCAGAGACTGCCAGGCTGATGATGGGCCACTGGAAGCTTCCACAGAGTCTGTGGGACTTGGGCTGCCAACTGAAAGGGCAGATGTCTGGCAGCCGTTCTCTCTCAGTTTTCCCTGCGGAGCAGCCTGTGGTTGCAGATTCCAGCAGCAGTGAGGATGAGGGAGGAGAACAGGTCACCCCAGTAGTGCGGAGGCGCAGGGTGAAGAAGAGCACCACTAGCTCTGTGCCTGAGCCTGGAGAGGAGGTGCAGGAGTCTGGCCACAGTGACCTAGAGGAGACTCTAGAGGAGGAGCAGAAGGAGGTACAGGAGGAGGAGGTGCAGCAGGAACCTCGCGTTGCTCCCCCACCTCAAGGCCATGTCAGCAGCACCCTTAACAAATGTATCCTACTAGCCCTCATCATCGCCATGAGCATGGGCTTTGGTCACTTCTATGGCACAGTACAGGTTCAGGAAAGACAGAAGATTGTGGAGAAGATCTGTGGAGTGAACGACCTTGGTAATTCGAGAGATCTGCAGCCTCAGTGTCATAAAGGACCAAATGTCATCAACAAGGCCCAGAAAGAAGACTTGGTCATGAAACTGAAGCAGACTGGCGAGGAGAGGGTTAAGATTGAGTCTAAGCAGAGTCACCTGATGGTGGAGAACCAGCTGCTGAAGAGCTCCCTGGAGCGTGAGGAGGAGTCCCTGTCCACCCTTCAGGAGGAGCTGAGGAACCTGCGCTCCCAGATCCGAGAACTGGAGGAGACTGGGGCCGGGGCCGACTCCATGCTGTCTGAGAACCAGAGGCTGAAGGACCACCTGGAGGAGGAGACGCAGCGCCTCCGCAGCTTCCTGAGCCAGAGGGAGGCCCTGATGGCTGAGGCCCAGACGCTGAGGAGGGAGCTGGATAATGAGCGTAAGGTGACCGACCAGCTAAGGGAGCAGCTGAGCAGCCGCAACACCAGGGCTGGAGGAGAGGTCGACCCGGAGACAGAGGAGCTGCAGTCACGGCTCATGGAGTTGCAGAAGAAGCTGAGCTTTGAGCAGCAGCGCTCTGACCTTTGGGAGAGGCTCTATGTGGAAACCAAAGAGGAGAGGGCCAAGGGAGACAAGCAGGCCAAAGTCAAGAGGTCCAAGGATGGCGTGATAGGGAAGGTGAAAGACACTTTTGATGCGGTGAAGAACTCCACCAAGGAGTTTGTGCACCATCACAAAGAGCAGATAACGAAAGCCAAAGAGGCTGTGAAGGAGAATCTGAGGAAGTTCTCTGATTCTGTGAAATCCACCTTCCGCCACTTCAAAGACTCTGCTTCGCGTATGATGGACAAGACTTACCGGCCTCACGATCGGAGGTTTCACGAGAGGAAGGAAGCCAAGACTGAGCAGCAGGAGCATCATAGAGACCATGGAAACAAGCACTCAGAGGAGGAACCATGGCAGCCCAGAACCCACAAGCCCCTGCATCGTCACCCTCGTAAATCCACTGATGACTCTTTCCAGGCACACCGTAACACCCGGAAGTCAGGGGGTAAAGTTGAGGAGGACCCAGAGGCTGAGCAACAACAAAGAGGAGTGCCCAAAGGTTGCTCTGGGGTTTTCGACTGTGCCTACCAAGAATCCATGAGCCTCTTCAACAAAGCCATGGACCCCATAAGAGCAGATGAGTTCAACCAGCTGCTTCACAGCTACCTCCAGCAGGAGGTTGACCACTTCCACCACTGGACTGAGCTGGAGAGCTTTATTAACAATTTCTTTCACAACGGCGTCTTCATCCACGATCAGATGCTGTTCACAGACTTTGTTAGTGGTGTGGAAGACTACCTGGAGGACATGGATGAGTACCATGGCCACAACGATGACGTCTTTGAAGATCTTGACGAGTATGTCTACAGGCACTTCTTTGGAGATACCTACTCAAAACGTTATGGGTCAAGTAGACCCTTTGAAGTGCCAAATACGGATACTAAAGAAGAAAGACTAGCCAAGCAGCGTAATCAGAGGGCCCGGCCCCGGTCACAAAGAGAGAGGAAGTGGAGCAGAGCAGGACGGAACACAGACAGACACATGGCTGATGTAAAAATAGAGTTGGGTCCTATGCCCTTTGATCCCAAATATTGAGAATAATCTTACCTAATGAATCTGTTTTTTATAATGGCTGATATTGTAGTTGCAAAGGCTATTTAGGATGTGTTTGGAAAGCCTTTTCACTTCTTATTCTTCTGTTTTTGTGATTTTGCACAATGTTCTTTTAACACTGCCTGAATGTCCCCTTGCTTCCTGTGTTGTGTAAGCAATCCTTAGGTTAGTGTCAATGGTGGTGTATCTGACTGCATCTAATCTCATGCGCACAAAGAAAATTATTGCTGCAATGATTTAGCCATAAATTGTCTTTAATTGCTGTAGTTAGTCATATTTAAACATTGGAATACAGTAAGTAAATCTGACAGTAGCAAACTCTGTAGTACACATTCATTGTCATCAGGTCAGCTGTTACATGTTCTTTTTAAGAACCATCACTGACTGTAATTTGCACAACATTTCTTATTTTTGGGCCTTGTTTAAAAAATTAAATAATAATAATAATCTGTTACCATTTTAATTGTCTAAATGTAGGCCTATTGTGAATGATTAATGATTCATTGGATGGATCCAACAATGGAAAGAAATATAATTTTTGTCAGTGGCATTGAGAAGTTAAGCACTGACAAATACACTTTAATTTCAATTCCAAATTGTCATAAGGTGACAGATTGATAATTGTGAGATGATGGCCTAAACAATTGCTGACAATGATACTGTTGTGTGCAGTAAAACTTTAAAAGTAGCAAAACCACAGTGGATTTCTATAATGTACTGCTACGTTACATATTTGTTTAAAATGGTGAGATAAAGTGCAACTGTGTTGTCGTTAAATTGTTCAGTAACATTCCAACTATGGCTTGTTTTATTAAGGCTGATTTATTTCCTTTCATTTACAGATGTGCTGTTGAAAATGAATTGCAGCTTCCCAATAAATAAAAAAAGTGAATATTGA</t>
  </si>
  <si>
    <t>CGAGAGCCGGGCCTGCCTCTCAGAGGGACGTCCTCTACCTATCAGCCATCAGGAAAATCCTGGCGACCAATGAGAATGACCCAGACACGTGGCTGGTCTGCAACTTCTCTGTAGATCACGACAACGCCCAGCCCACCAACCGGTGTATCCGTGCCAAAATCAACGTGGCCATGATCTGCCAGACCCTGGTGAGCCCTCCAGAGGGCAACAAAGAGATCAGCAGGGACAACGTCCTCTGTAAAATCACGTATGTGGCCAACGTGAACCCTGGTGGCTGGGCCCCTGCCTCAGTCCTTAGAGCCGTGGCCAAGAGGGAGTACCCCAAGTTCCTCAAACGCTTCACCGGTTACGTCCAGGAGAAGACCAGTGGAAAACCTATCCTCTTCTAAATCTCACCGGTGTTGGAAGGCGAAACACCTTTTGATCCTGAAGAGATATGGCTACATTTCCCATCATTCAATGGGCTCCCACAGACTACATTACCCATTCATCTGTCAACTGGAATTTCTTCACGAACCATCCAGAATGTTCCAGATGAAATAATCAGACTGATTTAGGGCTTTAATCCATCAGTAGTTGCTAGCCACCTGAGCCACAAAAACAGCCAAACATTAAACTGTCCATGGATGTGTTTGTATATAAATTCAAGATTTTCTGAATCGACAGAACCAATCTTTTTGTAAATTGTTTTGTAAATAATTTCCAATTATATTATTTTGGACTATACTTTTTCGTTTAATCACTGATTATCACAGCGTCTTTTCATGCTGTTAATTTCACTACAAAGAAGGACAGGATAGAAACCGAGCAGAGTGTTGAGGCAGAGTATGGCTAACCTTCTTCTCCTCTCCCTCTAGTGACGACGTGGTCTGATGGGGGGAGGGAGTCCAAAGCTTTGTACACTCTTTTTGTAGATCATTATAGATGTAAAGGAGGAATATGGATGTGATGTATTGTACAGAAACAATTAGTTTACCAGTGTATGTGAATCGACTGTTAACGGCTTGTTGGCAACCTGGGATTGGAAGAACAAGTCTATTGTCATAGGTGATCTTTGAGTTGACAGTATGGCTGGATAAGATTAAGTAATCTGTTGAATGTGACCCATCAACACTATCAAGTGTTGGTCTCTACTGTTGTTTGCCCCCTCCCTCTCACTATGATTTGTCCCAAGTAACATACAGCTTATATGTTGTACTACAGCATTAGGTGTTCAGATGGACCTCGTCATTGGCTTCAAAGGCTTTTGGGACAGGGGAGATGAGGTGGTTGGGATGGCTGTTTCTACATGACATTTCACATCCCGACACACTGACCTGTCATCTCTGTCCCGTTGACTCGACATGATGCTTTAGACACCAGGACAAATCCATCTACTACAGTATAATACGACCAGATGGGCTTTTAGATTGAGACACTAAACTGGAGCCGTGGTTCAGCATTTCACACCTCAAGGTTTTGTTTAACCATCAAAAAGTCTAAAGCAGAATCCTCCAATCAGCTTCTCAGCCTGAGGGGTTGTAGAATCCATGGGGAAACAGCATTGTCATGACGATCAGGAGCATCAGCTGAAGAATACATTTTAGTCTTGAATGTTCTCTATAAAGAATGCGCACACTTTGTATATTTCTAAGTCCTCTGAAGTGTTATTTGCAGTAAATAATGCAATTGGACAATGTTCGGTAAATTAAAATCGTTACACTACAGAAATGAGCTGACTTGCATTTGTACTTTACACTAGCAAATGAGCAGGGGTTTGGTGTGGATGTGTCTTGCATGAATGAATAGAA</t>
  </si>
  <si>
    <t>TTATTTGTCAGGCGGGGGCAAGACTAACTTCACATCTACAGGTAGAGATGCCCAGGAAACAGTAAAATCTTTCACGTATTTTCATTTAGTGCTATAATGACAATGGATGAAACTATGCCTTTGGAATAAAGAGGGATTTTACTGAGCGATGGGGAACACTATTTTCTGCTAATACTAATAGCCTGGGGCCTTCTGGAAAACCGAATTAGATGTTGTAGAAGCGACATCACAACCGGATAACAGATTCGTTGCAAATTCAAGGAGTCTGACGCAGTAGCCTACAATATTTTACAACAGTTTGAAAGAAACAACATAAGACGTAACAATGGCTATGCATTTATATCAAGTTAGTAGTATGCTAATAGAAAATACAGTCGGGAAAATGAGTGACAACTTGACATCAGTGGTCCTTGCCGTGTCTGTGATAACCCTAACTTTGGGATATATTTCTAAACTGGTGCTCAAACAGTCACAATCTTCTTCAGAAGAACACAAGAAATACCCACCATACATACCTTCTAGCATTCCATTTCTGGGTCATGCCATAGCATTTGGGAAAAGTCCCATTGAATTTCTGGAGAATGCATATGAAAAGTATGGGCCCGTTGTCAGCTTTACCATGGTGGGCAAAACCTTTACCTACCTTCTGGGTAGTGAGGCAGCCACACTGATGTTCAACAGCAAGAACGAAGATCTCAATGCAGAAGATGTCTATTCTCGATTGACCACGCCAGTTTTTGGAAAAGGGGTTGCCTACGATGTACCTAACCATATCTTCCTGGAACAGAAGAAGATGTTTAAGACAGGACTGAACATCGCCCATTTCAAACAGCACGTTGAAATCATAGAGGAGGAAACGAAGGAGTACTTTTCACGATGGGGAGACAGTGGGGAACAAAACCTGTTTGAGGCCCTGTCGGAGCTGATAATCCTGACGGCCAGTGCCTGTCTGCATGGGAAGGAGATCCGCAGCATGTTGGACGAGAAGGTGGCCCAGCTCTACGCAGACCTGGACGGGGGCTTCAGCCACGCTGCCTGGCTGCTGCCCGGCTGGCTGCCCCTGCCCAGTTTCAGACGAAGGGACAGAGCACACAGGGAGATCAAGAACATATTCTACAAGGTCACCCAGAAACGCAGAAGCTCTGGAGAGAAAGTGGACGATATGCTGCAGACCCTCATAGATGCCACCTACAAAGATGGGAGGCCCCTAAATGATGATGAGATAGCGGGCATGCTGATTGGTCTACTCCTGGCCGGACAGCACACATCTTCCACCACTAGTTCCTGGTTGGGCTTCTTCCTGGGCAAAGACAAGGCCCTACAGGACCGCTGCTATGCAGAACAGAAAACTGCATGTGGAGAAGACTTGCCCCCACTCAACTTTGACCAGCTGAAGGACCTGACTATGTTGGACCGCTGTTTGAAAGAGACCCTCCGACTCCGTCCACCCATCATGACCATGATGAGAATGGCACGCTCTCCTCAGACTGTAGCAGGCTACACCATCCCAGCTGGCCACCAGGTGTGTGTGTCCCCGACAGTCAACCACCGTCTGCAGGACACCTGGACAGAGAGGATGGAGTTTAGACCTGACCGCTACCTTAACGACAACCCTGCCGCAGGGGAGAAATTTGCCTATGTGCCCTTTGGTGCAGGCCGTCACCGCTGCATCGGGGAGAACTTTGCCTACGTTCAGATCAAGACCATCTGGTCTACCATGCTGCGCCTTTACGAGTTCAACCTGGTCGATGGTTACTTCCCCACAATCAACTACACAACCATGATTCACACCCCGCACAACCCCGTCATCAGATACAAGAGGAGACAACACTAAGAGACACTGAGCGTAAAACACAGCAGAGAAAAGAGGTTACACCCAGGAGAAGAGCAAGGCTTTGTCCAAAATGGTTTCCTATTCTATATTGTACTACTTTTGGCCATAGCCTCATAGGGCTGCCTCATAAGGCTCTGGCCAAAAGTAGTGCACTATATAGGAAATAGGGAGCCATTTCAGATTTGCCTCAACAAACAACCTTACCTTTAACGGTTTTATTTAGAGAACATTCTTGTACTTGAATTTAGGAACTGTTCAAATTAACACAAGAGTTCTGTCTGAAAATCTAATTCACTTTACTTTTTGTTGCCCCCACCTTATGTTTGCTGTGTTTTTAATTTGCTAGAATGTATTGCAAGCCACAGGAGGCTGGTGAGGGGAGGACGGCTCATAGTAATGGCTGGAATGAAGTAAAATGGAATAATGTCAAACACATGGAAACCACTTGTTTGATGTGATACCATTGTTCAGTTCCAGCCATTACTATGAGCCCGTCCTCTGATTTAAAAGGGACACCAGCCACCACTGATGTAAGCCTAAACTGAATCAGTTTGTTTATTCATAGCCTGATCCCAGATATAGGCCAACGACCATAGGATTTGGCTATGCAACACAAACAGATCTGGAACCAGGCCTCAGCTTTTGGCCGTTCTATTTCAAAATGTCATGGTAATACATATAGCTTTCAAGCTTCCACTGTCTGAAATGTGATATGGAGTCCACTGTGTAGGAGTGACAATACTACTGTAAGAATGAATATTACTGGAGTAAGAAGCACTTAAGCACTGCCTTTTCTAGAGCAGTGAGAAATATTAAAACCACTGATCCTTATCCATTGCTTCATAGAGATCAGTGATCAAACCAACCATCACTGACTTTGTATGTACTGTCCATTCATAATTGTACAAAGATAGAGGACCTGGGCTGGGTCAAACAAAGAACAAGGACTTGAAACGGGGAGGGACAACCTGCACTTGCTCAACAAGAGACTAATTTTCTGTTGTGTGCCCTAATAAACACGACTTGGTGTATTGAGTGGGAATGTTGGAAGGTCATGGTGTAGTTTGACCAATGCAGTGCCTTGATGATGGAAAATGATTACTCCATTTTGTTTAGATTGATTGTACTGTTTGAAGCCTAATTTTGTGAACATTTGCACCTTTTAAATAAAAATTATATCTGAGATGATGCCATGTGAA</t>
  </si>
  <si>
    <t>ATGGAAGCCCCTCTCTCCTGTTCGGAGGGTTTTACAGAGCTGGGTTTCTATAATGGCTCTGTGTCTCAGACGGACTCTGGCGCCCCCTGCCTGCGGTGGGCAGAGTTTCCAGACTACGTGCTGCAGTACCCTGGTCGAGGCCTTGGGGAGCACAGCTACTGCCGTAACCCTGACAGAGAGTCCAACCCCTGGTGCTTCTTCAGACAGACCTCTGGGGCCATCGGCTGGGCCTACTGCGACTGCCACCAGGGTGCAGCTCGGCTGGTGGGCGGGACATCGTCAGGAAGTGGACGTGTGGAGGTGTACCTGAATGGTCAGTGGGGGGCGGTGTGTGACTCTCATTGGACAGACAGAGATGCCAGTGTGATCTGCAGACAGCTGGGGTTGGGTGAGATCGGCACTGCTTTGCAGCAGTCCAGGTTCGGCTCGGGCTCTGGCCTCTTCCATTACGAGCGGCTGAGTTGCCGTGGTGATGAGAGCTCCGTCAGCCAATGCCAGAGCAGGACATTTGTTACCGGGGACTGTAGCCATGGAAACGAGGCGGGAGTTGTGTGTGCTCCACCAGAAGGCAGTGGTCTTCCTCTACGATTAGTTGGAGGAGAAGAATACTTTGAGGGGCGTGTGGAGGTGTTCCACAGTGGTAGGTGGGGCTCTGTCTGCGATGACCAATGGGACGACAGAGATGCAGAGGTGATCTGTCGACAGCTGGGCTTCGGGGGTGTGGCGAAGGCCTGGTCGTGGGCCCACTTCGGACAGAGCTCAGGTCCCATCCTATTGGACGCCGTGAGGTGTACAGGAAATGAAGTCTTCCTGGACCAGTGTCTTCATGGAGACTGGGAACAACACAACTGTGACCATATGGAAGACGCTGGGGTATCCTGCAGCCCCTACACAGACGGTGTGGTGCGGTTGGTAGGAGGAGATAGTCCATGGGAGGGTCGTGTTGAAGTGTTCCACTCTGGGTACTGGGGTACGGTGTGTGACGACCACTGGACTCAACAACACACACAGGTGGTCTGTCGACAGCTCGGATACAG</t>
  </si>
  <si>
    <t>CATAAGCACGGTTTCCATTGGATGCTTCTGTATTTTTCCGCGGATGGTGATTGCATACAGAATACCAGCCTGGCTTGCCGCTGAAATACAGCTAGACACATTTAGCCATCAGCGGAGGAAAACAGTAATCTGGTCTATAGTTGAGAGAGAGAGATAGAGAGCGAGAGGTAAAATGGGCAAATAACCCTATATCAAGTCTGTATAGCTTGTCCAACAGAAATGTATCTAAATTGTCATTTAAATACCTCGGAATGGTTCGTAATCCATATCCAAAAATCCACCACTATATGGCAACTTAATTAACGGTGTCATAATTTAACCATTAAACCGCGAGCCTGTGAAAATGGGATTCCTCCACCAGCTACATCTTCTGTTGTGGAAGAATGTGTCTTTGAAGAGGAGAGGACCGTGGGTGTTGGCCTTTGAGATCTTCATCCCTCTGGTCCTCTTCTTCATCCTGCTGGGCCTGCGCCAGAAGAAACCTGCCATCCCCGTCAAGGAAGTCTCCTTCTACAGCGCAGCTCCCCTCACCTCAGCAGGCATCATTCCCATCATGCAGTCTCTGTGTCCCGACGGCCAGAGGGACGAGTTCGGCTTCCTACAGTACAAGAACTCAACTGTCACCCAGTTGTTGGAGCGGATCCGTGAGGTGGTGTTACAGAACCACCTGTTCACAGCAGACAGGCCAGGACTGGGCCAGGAGCTGGAGTCCCTACAGCAACACCTGGAGAGCCTCAGCACATCCGCAGGGCCCTACCCACTGGACAACAATTTCAACACCAGCCATGGGTTCACAGTAGCCAGTGTGTTGAAGAACCAGTCAGTGTTCCATCAGTTCCTGGTCAGGAATCTGTCCCTCCCCAATGACACCGCCAGCCTGCTGCTCTCCACTCCTGTCAACCTCAAAGAGGTATTCAACCTGATCTTTGGCCTGTACCCCAGAACTGGAGGGGGGAGTAGTCACAGTTCTGGAGGGGAAAAAGAGACCACACACACCCCTGCAGAGAAGATCCTTCAACTGGAGGAGAAGCTGCTGGGAGTCATGCAAAGTCTGGATGGTGGACTGATCCACAAAGCTTTACGAGACCCAACCAAAGCAGCCCATCGGCAGGCCCTACTCAAACTCATGTCCCAGGCTTTAGGCCTAGCAGGAGGAGGGGCAGGCCAGAGATACGACCCCCAGGGACTGAAGGAGGTGGAGGGTGTTCTCCTGACTGGTGCCATGTTGGAAATGCTTACCTGTGGGGAGGATGGGCCTAGTGAGCTGAGCAAGATTCTATTGGTTCCTGAGAAGCAGCAGTCCCTGCTCCAGGCCTATCACAGCGCAGCATGTGGTGGTGGGGCGGGACAAAGGACTGAGCGGTTTGGAGAGATGAGCCAGGAGCTCCGAGAGCAGATAGACACACAGAGCCTCATTGACAAGCTGCGTCTGGAGCAAGCCAACTCCTCGGCCCCTCTGTCCCAGTCCCACCTGGGTGCTCTGCTGAAGGACTTGGCTGACGTGGAGAGGCTCCTCAGGGATGTAGACCTGCTGTCAGGCCTGGCTCGCCTGCTCCCCAAGGGCGCCTGTGTCGGCCACGCCCCCCCTGGGGCTCCAGCCAACACCACCACTTCCTGGTCCCTCAACGCCACCACCTGGGGGCCCAACACCACCGAGAACCCCTGGGAGGAGGGCGGAGAGGAGGGGAGAGGACGAGAGAAAGAGAATGTGAAAGAAGAGAACCCTCACTCGTTTTCTACCTTTGTGCAGCTGTGGGCAGGGCTGCAGCCTATTCTGTGTGGGAACAACAGAATCATTGAGCCAGAGGCTTTAAAGCAAGGGAATATGAGCTCTCTGGGCTTTACCAGTAAAGAGCAGCGCAATCTGGGCTTACTAGTGCATCTGATGACTACAAATCCCAAGATCCTCTACTCTCCCATCGGCTCACAGGTGGACAAAGTCATTCAGAAGGCCAATGAGACATTTGCGTTTGTGGGGAACGTGACTCACTACGCCCGGGTGTGGCTCAACATCTCTGCCCAGCTCAGGACTTATCTGGAGGAGGGCAAGCTGCACCACCACCTGGCCTGGATGCAGCAGTTGACCTCTGACCTACGTGGTCACCCGGAACTGCTGAATGGAACAGACAGTGATCTGCTGCGTGGGTTGCTGGAGGGCAACTACACCCTGCCCAACACCTCCACCCTGCTGGAGCAGCTAGACACCATTGACAACGCCGCCTGTGGCTGGACACACTTCATGTCCAAGGTCAGTGTGGATATCTTCAAGGGTTTTCCGGATGAGGACAGCATCGTCAACTACACACTGAACCAAGCTTACCATGATAACATCTCAGTGTTTGCCAGTGTGATATTCCAGACCAACCTAGATGGCTCCCTGCCTCCTCATGTCCTCTATAAGATCAGACAGAACTCCAGCTTCACAGAGAAAACCAACGAGATCCGCCGGGCCTACTGGCGCCCAGGGCCCAACACGGGGGGAAAGTTCTACTTCCTCTACGGCTTTGTCTGGATCCAGGATATGATGGAGAGAGCCATCATTAACACGTTTGTGGGCCATGACGTGGTGGAGCCTGGCAACTATGTCCAGATGTTCCCTTACCCCTGCTACACAAGAGACGACTTCCTGTTTGTGATCGAGCACATGATGCCTCTGTGCATGGTGATCTCCTGGGTCTACTCTGTAGCCATGATGATCCAACACATTGTGGCGGAGAAGGAGCACCGGCTCAAAGAGGTGATGAAGATGATGGGTCTGAACAACGCGGTCCACTGGGTGGCCTGGTTCATCACTGGGTTTGTCCAGTTGTCCATCTCAGTGACGGCCCTGACGGCCATCCTGAAGTACGGTCGGGTGCTCCTCCACAGCGACATCTTCATCATCTGGCTGTTCCTCTCCATCTACGCCATCGCCACCATTATGTTCTGTTTCCTGGTGTCAGTGATCTACTCCAAGGCCAAGCTGGCGTCAGCGTGTGGTGGGATAATCTACTTCCTCAGCTATGTCCCATACATGTACGTGGCCATCAGGGAGGAGGTGGCCCATGACAAGATCACGGCCTTCGAGAAGTGCATCGCTTCTCTTATGTCGACCACAGCGTTTGGCCTGGGGTCTAAGTACTTTGCCCTGTACGAGGTGGCTGGGGTTGGTATCCAGTGGCGCACCATCAACCAGTCACCTGTAGAGGGCGATGACTTCAACCTTGGCCTGTCCATGATGATGCTCATCATCGATGCTAGTGTGTATGGAGTACTCACCTGGTACATAGAGGCTGTGCATCCAGGGATGTATGGGCTGCCTCGGCCGTGGTACTTCCCCCTGCAGAAGTCCTATTGGCTGGGCAGTGGGCGTGTGGAGACATGGGAGTGTCCCTGGGGGGGAGGGGCCAGGCTGAGTGTCATGGAGGAGGACCAGGCGTGTGCCATGGAACACCGGCGATCTGAGGAGATGCGTGGTATTGAAGAGGAGCCCAGCCACCTGCCTCTGGTGGTTTGTATAGACAAGCTGACCAAGGTCTACAAGATGGGCAATAAGCTGGCCCTCAACAAGCTGAGCCTCAACCTCCACGAGAACCAGGTGGTGTCCTTCCTGGGACACAACGGAGCCGGCAAGACCACCACCATGTCTATTCTTACAGGTCTGTTCCCGCCCACCTCTGGCTCAGCCACCATCTACGGCCATGACATCCGTACTGACATGGAGCGTATCAGGCAGAACCTGGGCATGTGTCCCCAGCACAATGTGCTCTTTGATAAGCTCAGCGTGGAGGAGCACCTGTGGTTCTACTCCAAACTCAAAGGCATGGCCGAGGAAGACATCCGCAAGGAGATGGACAAGATGATAGACGATCTAGAGTTGAATAATAAGCGTCACAGCCTGGTGCAGACTCTGTCTGGGGGAATGAAGAGGAAGCTGTCCGTGGCCATAGCGTTTGTGGGCGGCTCCCGGGCCGTCATCCTGGATGAGCCTACGGCGGGGGTGGACCCCTACGCACGCAGAGCCATCTGGGACCTCATCCTCAAGTATAAACAGGGTCGCACCATCCTGCTGTCCACCCACCACATGGATGAGGCTGACCTGTTAGGAGACCGCATAGCCATCATCTCCCATGGGAAACTCAAGTGCTGCGGCTCCCCACTCTTTCTCAAGAGCACCTACGGAGACGGCTACAAACTCACCCTGGTCAAGAAACAGAGTGAGAGGGGAGACCAGGTCACCCAGCCCCAGCCTCCCTCAACCCTGTCCCCTTCCTCCTCCTCCCTGTCCCCCTCCTCCTCCCTGTCCCCCTCCTCCTCCTCCCTGTCTCCCTGCTCGGAGGCCCGGGTCACCCAGTTCATTCGTCAGTTTGTGGGGTCCTGTCTGCTGCTGTCTGACTCCAACACTGAGCTATCCTATGTGTTGCCATCTGAGGCTGTCAAGAAGGGCTGCTTCGAGAGGCTATTTCAGGCATTGGAGCAGAATCTGTCCATCTTGGCACTGACCAGCTTCGGAGTGATGGACACCACTCTGGAGGAGGTCTTCCTCAAGGTGTCCGAGGAGGACCAGTCCCTGGAGAACAGTGATGCCGACATGAAGGATTCCCTAGGCGGTATCTCAGTGGGGAAACCTGCTGCTGCAGTGGGTCTGGGGGGCTCTGTAAAGCCACAGGAGCCGGGGGCTCCGGCGGGGAGCAGCAGCAGTGTGGAGAGGCCAGAGGTAGAGCTGTCTAACCTGGTGATGTGCTCCAGGCTCAGCCAGAGCCAATCCTCCCTGCGCTCCTCCTCCTCCCTGGGTTCCGTACTGGGGGATGAGGAAGGGCTCTACGTAGACTTCTACGGAGACTACTGCCGCCTCTTCGACAGTGGACGGGACCTTCACTCTACCAGCCTGAGGGCGGATGTGGAGGAGGCCTCCCCTGAGCCTGTGGTCCTGGATGGGCAGGGCAGCTTCAAGCTGGAGGGCTGGTGGCTGAAGCTACGCCAGTTCCATGGCCTCATCGTCAAGAGGTTCCACTGCGCCAAGAGGAACACCAAGGGCCTCTTCTCACAGATCCTGCTGCCCGCATTCTTCGTCTGCGTGGCCATGACTGTCGCTCTGTCTGTGCCTTCCATCGGAGATCTGCCACCACTGATCCTGTCCCCATCCCAGTACCACAACTACACCCAGCCCCGTGGCAACTTCATCCCCTACGCCAACGAAGACCGCCCACAGTACAGGAGTAAGCTGTCCCCAGACGCCAGCCCTCAGAAGATCGCCAACACGCTGCGTCTGCCATCGGGCGTGGGCGCCACCTGCGTCCTCAAAACGCCCTTCAACAGCACCCTGGACCAGCTGGCGCAGACGCTCAACCCCAGCGCCAACAACAGCAAGACCCTGGCCGCCCGCTACTTTGACTCCATGTGTCTGGACTCCTTCACCCAGGGAGTGCCGCTGTCCAACTTTGTACCCCCTCCCCCCTCGCCAGCCCCCTCCGATGACCCCGACACTCGCTTTGAGGATGGGCTGTGGAACTTCACTGCCACCACTCCTACCACTGCCAGGGAAACGGTGACGTCTCCTCCCACCCTGCCCCTGTTCATCCGGGAGCCAGTTCGTTGTATCTGCTCCATGCAGGGGACGGGCTTCTCCTGCCCCAGCGGGGTGGGGGGGCGGCCGCCCATTATGAAGGTGGTCACCGGGGACATTCTGGTAGACATCACCGGGCGCAACGTGTCAGAGTATCTCCTCTATACGTCTGACAGACTGCGCCTGCACAGATATGGAGGACTCACAGTAGGCAACATACAGAAATCAGTCCCAGCATCCTTTGGGAAAAAGACTCCGCCCATGGTTCGCAAAATAGCAGTCCGCAGATCAGCTCAGGTGCTGTTCAATAATAAAGGGTACCACAGCATGCCAACCTATCTCAACGTCCTCAACAATGCCATCCTGCGTGCCAACCTGCCTCCAGGCAAGGGCAACCCTGCTGCATATGGAATCACACTGACCAACCACCCCATGAACCGCACCAGTGCAAGCCTCTCTCTGGACTACTTGCTCCAGGGCACTGATGTGGTGATAGCTATCTTCATCATCGTGGCCATGTCCTTCGTACCAGCCAGCTTTGTGGTCTTTCTGGTGGCAGAGAAGTCGACCAAGGCCAAGCACCTGCAGTTTGTGTCTGGATGTGATCCTGTCATCTACTGGCTGGCTAACTATATATGGGACATGTTGAACTACCTGGTGCCTGCCACGTGCTGTGTCCTTATCCTGTTTGTCTTTGACCTTCCTGCGTACACATCCCCAACCAACTTCCCTGCGGTCCTGTCTCTCTTCCTCCTCTACGGGTGGTCTATCACTCCTATCATGTACCCGGCCTCCTTCTGTTTCGAGGTGCCCAGCACAGCCTATGTGTTCCTCATCGTCATCAACCTTTTCATAGGCATCACTGCCACAGTGGCCACCTTCCTGCTGCAGCTCTTTGAGCATGACAAGGATCTGAAACTGGTGAACAGCTACCTAAAGTCCTGTTTCCTTATCTTCCCAAACTACAACCTGGGTCACGGCCTGATGGAAATGGCCTACAACGAATACATCAATGAGTACTATGCTAAAATAGGTCAGTTTGACAAGATCAAGTCTCCATTTGAGTGGGACATTGTGACTCGAGGGCTGGTAGCCATGACAATCGAGGGCTTTGTAGGATTCTTCATCACCATCCTGTGTCAGTACAACTTCCTCAGGAAACCCTTAAGAGTACCAGTGAGCAGCCAGCTCATAGAGGATGATGATGTGGATGTGGCCTGTGAGAGACGGAGAGTACTGAGAGGAGATGCTGACAACGACATGCTGAAGATTGACAACCTCACCAAGGTGTACAAGTCGAGGAAGATGGGTCGTATCTTGGCTGTTGACCGGTTGTGTTTGGGCGTGCGTCCTGGGGAGTGTTTTGGCCTCCTGGGGGTGAACGGCGCAGGGAAGACCACCACCTTTAAGATGCTGACTGGTGACGAGAGCACCACGGGAGGAGAGGCCTTCATAGGGGGAAACAGTATCCTGAGGGAGCTGTTGAGAGTGCAGCAGAGCATTGGTTACTGCCCTCAGTTTGATGCCTTGTTTGAAGACCTGACAGCCAGAGAGCACCTGGAGCTGTACACACGCCTCCGAGGCATCCCCTGGAAGGACGAGCAGAGGGTGGTCTCATGGGCCCTAGAGAAACTGGAGCTCTCCAAGTATGCAGACAAGCCCGCTGGAACCTACAGTGGGGGAAACAAGCGCAAGCTGTCTACTGCCATCGCCCTCATCGGATACCCCTCTCTCATCTTCCTGGATGAACCTACTACAGGGATGGACCCTAAGGCCCGCAGATTCCTCTGGAACCTCATCCTTGATATCATCAAGACGGGACGCTCTGTGGTGCTGACATCACACAGTATGGAGGAATGTGAGGCTCTGTGCACCAGACTGGGCATCATGGTCAACGGCAGGTTCAAATGCCTGGGCAGCATCCAGCACCTCAAGAACAGGTTTGGTGATGGTTACATGATCACAGTGCGGACTAGAACCAGTTCCAATGTGAAGGAGGTGGAGAGATTCTTCAACAGGAATTTCCCTGAGGCTGTACTAAAGGAGCGCCACCACACTAAGGTCCAGTTCCAGCTGAAGTCCGACAGGATCTCCCTGGCCCAGGTGTTCAGTAAGATGGAGCAGGTGGTGGAGGCGCTGGGGATAGAGGACTACTCTGTCAGCCAGACCACACTGGACAATGTGTTCGTGAACTTTGCCAAGAAGCAAAGTGACAACCTTGAGCAGCAGGAGAGTTCCCCCCCTGGTGGAGGCCAGTCACCCCTGCAGCGCCTGCTCACCCTGCTGAGGCCCCGGCCGGCCAATACGGAGCTCAGCGCCCTGGTCAGCGAAGAGCCGGAGGAACTGGAGAGTGACGATGATGAGGGCCTCATCAGCTTTGAAGAGGAGAGGGTGCAGCTCTCCTTTAACACGGATACTGTCTGTTGAACTGTGGAAACTCAGAGAGGGGGCGTGGCTGGACAGACCACGTGGGAGGAGGAAACTCGGAGAGGGTGTCTATTAGAAAGAGAGAGGAGGAAATATACATCAGAGGAGGCTGGTGGGAGAAGCTATAGGAGGCAGGGCTCATTGTAATGGCTGGAATGTTTGACTCCGTTCCCTTGATTTTATTCCAGCCATTACAATGAGCCCATCCTCCTATAGCTCCTCCCACCAGCCTCCACTGATTTACATGTACTAGGAAGAGAATGTACCGTCTCTATCTACCCAGGGGAAAGTAAGATACATTTAATTTTTTTGCCTCAAGCACCTAACAGTGACAGAGACTGAGGCATTGGACTCAGAGAAGGAGACATCGTGGGACAGAAAAGAGAAGGACAGAAAAGTGAAGTCAGTCTCTCATAGCTGTCACAGAATTAGCCATGGTTAAAGCCTGAGGTGACGAAGATATAGGTCTTCTGTCATGGGAAACATACTGCTACAGTGCGAATGCTTGCATTTTAATGGAGATATGTTGTTATAGGAATGTTTATATGTATTTTTTTTATATATATTGATAGATGGGAACACTGAAAACCAATGTGGTCCATCTAGAAAGGACTGAAATCAAAAGCTCTGATTAGGTATTAATGTCGCTACTAGTAAGTTGGCTTCATTCACTGCCGATGATGTCACAAAATATCATATAATTCCTTCTGATATGACCACCTTACTAAGTTTAATCTTTTATCAGATGTTTGACGCAGTGAATTTGTGATTCAACATTGGTCAAATGTGTTCCGTAACTGCCAAAGTACAAGGCTACGTCCTAAATCGCACCCTATTCCCTATATAGTGCACTACTTTTGACCATGGCCCATGGGGCTCTGTTCAATAGTAGTGCATCATGTACTGAAGGGAATAGTGTGCCATTTCGGACTCAATGTTCCTATTCAACCAGAAATTCCAACCCAACCCCCTTTAAAATCCTCTACCTGCCTTGAGAGCATGCTGTCATGAAACCAGTCAAACTAGTGTTGTGTCATACAGTGTATATATATATATATATTTTTCTGTGGCAAGAAGAATGATTTATTTTCTAAATGTATACAGGACTATACAGGACAGATATCTGATCTGTGATTGATTTCGCAATAACTGATGATGGTTGATAGCTAAGTAAGTTTTGACGTGAGTCCTGAATCGTTGGCCTTTTATTTGTTTTATCATTTTACTAGACTAAGTGAGTCAGAGGAAAGCTGCACCAGATTTCCTCTTTTAAGAGAATGTAACGGAATGATTCTATATGTTGATGATGCTGATGGTGCCTCCCAAATCTCTAGCCTCTTCATTTGTCTCGACATGATAATTAGAGCACTTTCTACTGAATGCTGAATTTTGCTTCTACAAATCATAATGATTTGTTTCTTTCGACAAGATCCTATGTTGGACACTATGTAATAACTTACTTTACAATGAAGGTAATCAACAAGATAATTGAAGTAATCAAAAACCGTGAAAAGAACTGAACTTAATAATAACTGTATCCTGTAATACCTATAAGAAAGGACACATACAGGATTTACAATAATAAACATACACTACTGCACTACCATCACTGTGAGAAAAAGAAGTTGAACTTTCTTATCATTGTTTAGTTTGAACTTGAGATTGTATGATTTACAAGATGCTTTCAAGTCAGCTGACTTATCTTTTGGAAGTTGGAGCACATTAGAATTTTGAAGAACACCCACACCACATCATTAATGAAGCGAAATGTTTGTCATTTCTTGAATATGTATGTTGCCATGTGATTTGAAATGGATATGTTCATGGGGTGTTTGTGTTGTAAAGATATACTTGTGATCTGTCTTTATTCCTCTCAGAAATTGCTTAAGTTATTTCATGGACTAATGCTATGTAATTTAACACATATTTTGGTGATTTCTTAATGTGGGACCTATTTGGACTTTTTTGAAAAAAAATATCTTGACTGGGGTGGTTGTTATCCTTTTACTATTAAACAAGGAAACTGATTGTTGTAATTTGTTTTCCTCAGAATGTAAAGTAGGTGAAATGTTTTACTGAAGTCCAGGACAAAATTATCATTTTTCATGTGGACTAATATGAGAATGAGAAACCAAGCCTGTCTTTGAAATGTGTTAATTAATGCTACCTATATATGTCGGATCTGAAAAGCCGTGAGGAAAGATGTAATGAACTTGAGGCTAACTTGTGTCCTTTAACTCAGACTAAATGATGACCGTGATGCTCTGCTTTAACTAGAGTTCTGTGACTCTGTGTCCAAATCACTCTGGACCTCAAAGGAACAGCGATGTGGTTTAGGACCATTTTTAGATGGTTTTGATCATTATTTGATCTATTGCAACTTTTGTTGCCACCCAACATCTCTGAATACTTAAAGGTATTTGAAGTTTTCCCTGAGCAAAAAAAAAAAGCTTGATTTAAAAAAAAAAATGTACAATTGACGAGAACTTATTGTTCAAAGGTCTCTGGAGTAAAGGTAAAACAAAAACACCGTTTTTTTTTAACGACACCAGCAAATATGAGGATTAGGTGCAATTCTACATGGGTGCAAATACGATGAGATTTTATTTTTTTCATCAATCTAGTGATTACTTGGCTTTGCTCTAAAGCAGAAATGCTTTGGAATTTACCCAGGTAGTGTATGTGTGCATATGAATATAATATATATCTATATATTTTATGAAAATGTGTCTGACATTTTTCTGTTGTAAAGCATCTGTTCATATTTGTTCTTCTTGTGTTACATTTGGACTTGTTGCTGATTCTACTGTTGTTTCTGTATTCTGTGCTTCACGTTGGGTGATCTGGATTTTTAAACAACAAAAAAAGACAAATAAATCAGGTATCAATTGGG</t>
  </si>
  <si>
    <t>TGAAATATCAGGGCGGCAAATTCAAAAACAACAAAATGTCATAATTCAACTTTCTCAAACATACAACTATTTTACACCATTTTAAAGATACACTTCTCCTTGATGTAACCACATTGTCCTATTTCAAAAAGGCTTTACAGCGAAAGCATAACATTAGATTATGTTAGGAGAGTACATAGACAAAAATAATTACACAGCCATTTTCCAAGCAAGGACATGTGTCAATAAAACCCAAAACACAGCTAAATGAAGCACTAATCTTTGATGATCTTCATCAGATGACACTCCTAGGACATTATGTTACACAATACATGTATGTTTTGTTCGATAAAGTTCATATTTATATCCAAAAACAGCATTTTACATTGGCGCGTGATGTTCAGAAAATGTATTTCCACCAAAACCTTTGAATGTGCACATCAATTAACAGAAATACTCATTATAAACGTTGACAAAATATATAACAATTATTTTAAGAATTATAGATAGACTACCCCTGGATGCAACTGCTGTGTCAGATTTTAAAATAGCTTTATGGAGAAAGCACATTTTTCAATATTCTGAGTACATAGCTCAGCTACCACGGTGAGCTATTCAGACACCCGCCAAGTTCGGGGCAACCTAAACTCAGAATTAGTATTAGAAATATTCTCTTACCTTTGCTGATCTTCGTCAGAATGCACTCCCAGGACTGCTACTTCCACAAGAAATGTTGTTTTTGTTCGAAAAAATCCATATTTATGTACAAATGCCTCCGTTTTGTTTGTGTGTACAGATCACTTATCCAAAGGCATAACGCGTGAGCGCGGAACGAGAGACGAAAAGTCAAAATGTTCCATTACCGTACTTAGAAGCATGTCAAACGCTGTTTAAAATCAATCTTTATGGTATTTTTAACGTAAAATTGCGATAATATTCCAACCGGACAATAGCATATTCATTCAAGAAGAAAAAGAAGGAGGGGCGCGCTCGTGGGACCGAGCATATCCAATCCCTTTGTTGCCAGGCAGACCACTCAGTAACTGAGCTCCTATTATCTGCCCAGTGACAGGAAAATGCTCAAACCACTTTCTGAAGGCTTGGAAGCCTTAGGCCAATGGAAGCCTTAGGAAGTGCAACATCCCCCACAGACACTGTAGCTTCGATAGAGAATCAAAAGAAGAACTACAATTCTCAGACTTTCCACTTCCTGCTTGGAATTTTCTCAGGTTTTTGCCTGCCATATGAGTTCTGTCATACTCACAGACACCATTCAAACAGTTTTAGAAACTTCAGAGTGTTTTCTATCCAAATCATACATACTAATAATATGCATATTCTCGTTTCTGGGCCAGAGTTGTAACCTGTTTAAATTGGATACGTTTTTCATCCGGCCGTGAAAATACTGCCCCCTAGCCCAGACAGGTTAATAGAAGACTAATTGATCAGATATTAAAATATCTGAAGAATAATATTCAGAAAATTATAACTTTGTAATCTGAACATTTTCCGTGGTGCCCCGACTTCCTAGTTAATTAAGATCACATGATTAGTTTAATCACGTAATAATAATTACACATAGAGAATTGATTTGATAAAATAACAGTCTTCACATTTGATGATTCTAAAGACACGACACTAGCTAACATGGGCTAGTAGGTTTAAATATGTACTTATACATGAGGCACTTCAAGGCTATTTTATTCTATTAATTTCTATTGTTATCGGCCAGAGATTCCGAAGAGTTTGAACTTTGGAGAATAAAACCCAGAAGTTTGACGTAACCTGATGAACATTGTTTGTCATATAATTCTATTACCTCAGGTGGGTTTGTTTATTGGAGATTGTTGTCACAGGATGCATAAATACAACCTAAAATCGGGATCTTAGGTTATATGTTATATGTCAATTAATATGTTAACATTTTGTTCAAAATACAAAGGAGACTGTCCAGGATTACCTGAAGGAGAATGCCCTCCCGAAGAGCACCGGGGAACTGGCCTGTGGGGATCGTTACTCTAACCTGGACTCAAACTGCTGCCTCAGGAAGGTCTCACAGGGAAGACTGGTGGTGACGGTGGTCAGAGCCTGGGGACTTTATGGAGACTACCAATGGATAGCGGGAGACACTGAAGGGTACGCTGTGGTCACCTACGGTTCCAAGACCCATCAGACCAATGTGATTCCATCCAATAATCCTGTCTGGAATGCTACCTTTGACATGGGTCCCTTTGCCAAAGACCTGAGTCTAAAGGTGGCGGTCTGGGATGACGATCTTGTGGATAAAGATGACAACCTGAGGGACTGTACCGTCGACATCGAGCAGGGGACACACGAACGCTGGTGTAACAACAGCAGGGAGGGCTTTCATTTCCTGTACACCCTCACCTGTGACCCTTACCTGACCGGGGACAAGTGTGAAAAATACAAACCTTTCAAAGCCACAACACCCCAACCTTCCACCCCCACAGTACACTCTACTCCACTCTACAGTAAGAGTGTTCATCTCTTTTCTACCTTTTCTGTCCAGAGTTCAGTAGTCCTATACCTGTGGTTCTTTTACATCTCTGTATAATGTACCCCTCAGTGGGACTGTTGCCATACAGCTCACCAGGAACCACGTTGAAAACAAGGGGAATCATTAGAATATGTTATCCCCTGGGTTGTACTCGGTGCATCTTTCTCCCCTCAATCTTTCAATCAATCATGTCTTTATATGTCATATGTAATCAGGGAGTATATAGGATTCAGCTGACTATATAATGATTATTCACACCAAAGCATGTCTGTGACCTAAACAAATAAAATGTTACCTTATATTTAAACGGCGGCTGTCAAACAATTAAAATACTGTATGTGTTATATAAAAAAAACTCTAAAACCTCTAAAGCCAAAGATGTCTATGCTTTTGATAAATTGTTCTTTAAAGCACATAAAGATATATTAAAAAAAATTGACAAAGGGCAAGTGGTAGGAGCTGTATTTTATATATTTGCTAAAAGCATTTGGTACTGTAAATCACAGAATACTACTCTCTAATCTAGCAAAGTTAAATTTCTCCCCCAACGCTTTAAAATGGATGGATTAGTTTATCTGACAGAATACAGTGATAGAATCAGCCAGAAAGTCTAATTGTCTGGCAACTGCACAATGGGGTCCCACGAGGATCCGTTTTAGGGCCTTTACACTTTAGCTTATATGTAAAGGACATGCTTCATGTCTCACGGTGTTGGTATATAATATGCAGATGATATTGTTATATACACATGCCGCAAGTGAAAAATAATATCTGCACCAGGGACTACAGATAGCCAGTTGTCTAAATCTGGCATATTTACAGAAATGTTAATTGATGTGCATTGTCCCTGTTAAATAAATATATCAATCAAATGACTACAGTTGTTGGTGGTGTTGTACTCTCTGACTGGTTGTGCTGCAGTAACTCAGTCTCTCCTGTAGATGGCAGCACTGCTAGAGAGATACATCATCTTTTACGGCATCCATCAGCCACAGATCTAGGAGCAATTTAACCTATAGACATCCTAATACGAACCATTGGGCCTACTCACCCTAGAGAGAGAGAAGGAGAGAGAATAGAGGCGGGAGGAGAAAGAGGTTGGGAAAGAGAGGAACAGAAGGAAGAGAGGGGGAAGAAGAGAGGGAGGAACAACAGGAGACAGAGGGAAGAAGAGAGAGAGAGGGGGATGAAAGGTGGATAGATGCACCAGCAGTTCCCCTGATCGCCTTTTTGCATTGGATTTGAGAATAGTACTTATTGCTTATGATATCGCCATCTAGCCCAGACCACTTGTGTCTTATTTTCAATTATTATGTGACACTTGTCCATTTTTAGATTTTCTTCTTCTGTCATCCTGTGTGTAATATATGCCGTGATGACCCCCTTTCACCAGTAACGTATATACGTTTCTCCACTCCTGAGTGGTGCAGCGGTCTAAGGCATCTCAGTACAAGAGGCATCACTGCAGTACCTGGTTTGAATCCAGGCTGCATCACATCCGGCCGTGATTGGGGGAGTCCCATAGGGCGGCACACAATTGGCCCAGCGTTGGCCAGGGTAGGCCGTCATTGTGAATAACAATTTGTTCTTAACTGACTTACCTAGTTAAATATAAACATGTGTACAGCACTGATGAAGGCAAAACATTGGTCTATAGGCTCTTTTTTCGGTTTACCACTTTGTAGCATTTTCTTCTTCTTTCTGAG</t>
  </si>
  <si>
    <t>ATGGGACATCGCCACTTAACACATCCTTCTCGTTCAACCCCTCTTTCTCATCTCCCCTTAACTTTTCCCCAGCATAAAAAATTAAGTAGTTTAGTCATATTTTATATATTTCTCTTTTTCACAGCACCACGGTCTGGCCTGGCTGCAAAACACTTCATCGATGTTGGGGCTGGAGTAGTGGATGAGGACTATAGAGGTAATGTGGGGGTGGTGCTGTTCAACTTCAGCAAGGAAACCTTTGAAGTGAAAAAAGGGGACCGTGTGGCTCAGCTGGTGTGTGAGAGGATCTGCTACCCAGACCTACAGGAGCTAAAGACTCTGGATGAGACCGAGCGTGGAGCTGGAGGATTTGGCTCCACAGGCAGCAACTGATACATCAACATTGTAAACCAGCCTATTGGTTTTGTTCTGTTACATGTTATGAGGTTGTACAATAATTACATTGTTTAATAAAGACTTATTATCCCTTTG</t>
  </si>
  <si>
    <t>GTGTTTCTGTGTGGAGTGTGTGGATCTTTTGGTGGGTTTGGGTTCGGCGTCAGCTGCGATCAGAGAGGACCCCTGGAACTGCTACATGTGTGAAACACACAACACACACGGGTTACTACGACGACGCGACGACTGGCCGTCACGACTACAGGTGTTCTTCGCTAACAACCATGAACAGGAGTTTGAGGCAGCCAGGTTGTACCCTCCTGTAGCAGCTGAGAGGAGACAGCCAATCAGAGTCCTCTCTCTGTTCGACGGTATCGCCACAGGTCTGTTGGTGCTCAGGGACCTAGGTATTCAGGTGGACAGGTACGTGGCTTCAGAGGTGTGTGAGGATTCTATCACCGTGGGGATTGTACGTCACCATGGTTCCATCATGTATGTTGGAGACGTACGCAACGTCACACGCAAACACGTGAGTCTTCTCTCTTCTCTCCTCTGCTCTCCTCCTTTCCTTCCCTCCTCCCCTTCTCTCCTCCTCTTCCCTCCTCTTCGGTTTATATTCTGCTCCCAAACATAG</t>
  </si>
  <si>
    <t>CAAACTCACTCAAAGTTGCAGTAATAAAGATTCTCTTAAAAAAGACAAACCTTGACCCGGAAAATGTAAAAAAAAAACTAAATTGGCCTATATCCAGGCCAGGTCGCAGTTGTAAATGAGAACTTGTTCTCAACTGGCCTACCTAGTTAAATAAAATTATCGAACCTCCCAATTCTTTTGAAAAAGCTGTTGTCGAGCAACTCACTGCCTTCCTGAAAACAAATTATGTATACGCTTCAATCTGGTTTTAGATCCCATCATAGCACTGAGACTGCACTCGTGAAGGTGGTAAATTACCTTTTAATGGCGTAAGACCAAGGCTCTGCATCGGTCCTCGTTCTCAAAGACCTTAGTGCTGCTTTTGACACCATCGATCACCACATTCTTTTGGAGAGATTAGAATCCCTAATTGGTCTACACGGACATTCTTGCCTGGTTTAGATCTTATCTGTCAGAAAGATATCAGTATGTCTGTGTGGATGGTTTGTCCAAATCAATTGTAAGTTTCGGCATTCCTCAAGGTTCCGTTTTAGGACCACTATTGTTTTCACTATATATTCTACCTCTTGGTGATGTCATTCGGGAAACACAATGTCAACACTCACTGCTATGCAGACAACACACAGCTGTACATTTCGATGAAACATGGTGAAGCCCCAAAATTGTCTACCCTGGAAGCCTGTGTTTCAGACATAAGGAAGTGGATGGCGGCAAATGTTTTACTTTTAAACTCGGACAAAACAGAGATGCTAGTTCAAGAAACAAAGAGATATGCTGTTGGATCTGATCTTGATGGTTGTACAGTCATCTCAAATAAAACTGTGAAGGACCTCTGCGTTACTATGGAACCTGATCTCTCTTTTGACGAACATATCAAGAATATTTCAAGGACAGGTTTTTCCATCTTCGTAACATTGCAAAAATCTAATATTTTATAAAAAAATTATGCAGAACCTAATCCATGCTGTTTATATTCCTCTAGTGGTGTGGGGGCTGTGCTTTGGCAAAGTGGGTGGGGTTATATCATGCCTGGTTGGACCTATCCGGGGGTATTGTTGGATGGGGCCACAGTGTCCCCGACCCACCCCCGTCTCAGCCTCCAGTAACTATGATGCAATAGTCTATGTGCCGGGGGGCTAGGGTCAGTCTGTTATATCAGGTGTAATTCTCCTGTGTTATCTGGTGTCCTGTGTGAATTTAAGTATGCTCCCTCTAATTCTCTTTCTCTCCCTCCCCTCCCGGAGGACCTGAGCCCTAGGATCATGCCTCAGGACTACCTGACCTGATGACTCCTGGCTGTCCCCAGTCCACCTGGTTGTGCTGCTGCTGCTCCAATTTCAACTGTTCTGCCTGCGGCTATGGAACCCTGACCTGGTCACCGGATGTGCTACCTTGTCCCGGACCTGCTGTTTTTCGACTCTCTCTACCGCACCTGCTGTCTCGACCTCTGAATGCTCAGCTATGAAAAGCCAACTGACATTTACTCCTGAGGTACTGACCTCTACAACCACTGTGATTATTATTATTTGACCCTGCTGGTCATCTATGAACGTTTGAACATCTTGAAGAACAATCTGGCCTTAAATGGCCATGTACTCTTATAATCTCCACCCGGCACTGCCAAAAGAGGACTGGCCACCCCTCAGAATCTGGTTCCTCTCTAGGTTGCTTCCTAGGTTCCTGCCTTTCTAGGGAGTTTTTCCTAGCCACTGTGCTTCTACATCTGCATTGCTTGCTGTTTGGGGTTTTCGGCTGGGTTTCTGTATAACACTTTGACATCTGCTGATGTAAAAAGGGCTTTATAAATACATTTGATTGATTGACTCATGTCTGTGCTGACTTGTGGTAACTCTGTGGTTCTAAATCAGTAGTTGTTTAGTAAACTGTCAAACATTAACTTGCTTGACCATGCTGCAGGTCAACTGTTTGTTATATGCAATATTTGCTTTGTGGGCTATAGTATATACAGTGCATTCGGAAAGTATTCAGACCCCTTGACTTTTTCCACATTTTGTTATGTTACAGCCATCAAGCTACACACAATACCCCACAACTACGTAGCGAAAACAGGTTTTAGGAATTTTTCGCTAAAAACATACCTTATTTACATAAGTATTCAGACTCTTTGTTATGAGACACGAAATTGAGCGCAGGTGCATCCTGTTTCCATTGATTATCCTTGATGTTTCTAAAACTTGATTGGAGTCCACCTGTGGTAAATTAAATTGATTGGACATGATTTCAAAAGGCACATACCTGTCTATATAAGGTCCCATAGTTGACAGTGCATGTCAGAGCAAAAACCAAGCCAAGAGGTTGAAGGAATTGTCCATAGAGCTCAGAGACAGGATTGTGTCGAGGCACAGATCTGGGGAAGGGTACCAAAACATTTCTGCAGCATTGAAGGTCCCTGAGAACACAGTGGCCTTCTTAAATGGAAGAAATTTGGAACCACCAAGACTCTTCCTAGAGCTGGCTGCCTGGCCAAACTGAGCAATCGGGGGAGAAGGGCCTTGATCAGGTGACCAAGAACCCAATGGTCACTCTGACAGAGCTCTAGAGTTCCTCTGTGGAGATAGTTGTCCTTCTGGAAGGTTCTCCCATCTCTGTAGCACTCCACCAATCAGGCCTTTATGGTAGAGTGGCCAGATGGAAACCACTCCTCAGTAAAAGGTACATGACAGCCCACTTGGAGTTTGCCAAAAGGCACCTAAAGACTCTCAAACCATGAGAAACAAGAATCTCTGGTCTGAAGAAACCAAGATTGAACTCTTTGGCCTGAATGCCAAGCGTCACGTCTGGAGGAAATTTGGTACCATTCCTACGGTGAAGCATGGTGGTGGCAGCATCATGCTGTGGGGATGTTATTCAGCGGCAGGGACTGGGAGACTAGTTAGGATCGAGGCAAAGATGAACAGAGCAAAGTACAGAGAGAACCTTGATGAAAACCTGCTCCAGAGCGCTCAGGACCTCAGACTGGGGCGAAGGTTCACCTGCTAAGACAATGCAGGAGTGGCTTCGGGACAAGTGTCTGAATGTCCTTGAGTGGCCCAGCCAGAGTCCGAACTTGAACCCAATTGAACATCTCTGGATAGATCTGAATTTAGCTGTGCAGAAATGCTCCCCATCCAACCTGACAGAAATTGAGAGGATCTGCAGAAAATAATGGGAGAATCTCCCCAAATACAGGTGTACCAAGCTTGTAGGATCATACCCAAGAAGACTCGAGGCTGAAATCGCTGCCAAAGGTTCTTCAACAAAGTATTGAGTAAAGGGTCTGAATACTAATGTGATATTTCAGTGTTTTATTTTTAGTAAATTAGCAAACATTTCTAAAAACCTGTTTTTGCTGTGTGTGTGTGTGTGTGTGTGTGTGTGTGTGTGTGTGTGTGTGTGTGTGTGTGTGTGTGTGTGTGTGTGTGTGTGTGTGTGTGTGTGATGAGGGGAAAAAAACATTTAATCAATTTTAAAATAAAGCAGTAACCTAAGAAAATGTGGAAAAAGTCAAGGGGACTGAATACTTTCCGAAGTCACGGTATATAGGGTACCAGTCAAAAGTTTGGACACACCTACTCATTTAAGGGTTTTTCTTTATTTTTCCTATTTTCTACATTGTAGAATAATAGTGAAGACATCACAACTATGAAATAATACATATGGAATTAGGTAGTAACCCCAAAAATTGTAAAACAAATATAAATTATATTTTATTTGAAATTCTTTAAAGTAGCCACCCGTTGCCTTGATGACAACTTTGCACACTCTTGGCATTCTCATCAATAAAAACAGTTACATTCCTCCACAAATAAGTCCCCAATCAATACTTTAAACTGCCCAAACGGCACCAGAACATCAAGATAACATTTATTTAGAATTTTGTTCCAGCGATACAGTGCATTAAGATTAAAATCAGATTTACCTAGCTCAGTGGAGACCGTAGGAACCTCAAGAGTTAACCAATCCTGTGAATGGGTTAGGCAACTCGGGTGTCTACTGTATACATCAACAGCAGAGTTAGATAAGACGGAAGTTTATGAAGTATGGCCTTGTAAACAGAAAAGGAGAAATGTAGAACTCTACGGGTCTTCAGCGAAGACCTGCCAACCTTTAGATACAGGATGTGGTGATGAGTATCAAAACTGTCACCTGTAACAAAATGAAGGGCACTATAGTAGATGGTACAGTATCGACCCAAAGGTTTAAGATTAGTAGTTGCTGGATTTTGATAAATAATATCACCATAATTGATACACACGGGGCTCCCGAGTGGCACAGTGGTCTAAGGCACTGCGTCTCAATGCTAGAGGCGTCACTACAGACACCCTGGATTGGATCCAGGCTGTACCACAACCGGCCGTGATTGGGAGTCCCATAGGGCGGTGCACAATTGGCCCAGCATTGTCCGGGTTTGGCCGTCATTGTTAATAAGAATATGTTCTTAACTGACTTACTTGCCTAGTTAAATACATTAAAAAAATTAAAATAAAATCAGAACCAGTGGCGATGTTAGCATGTAAATCTTGGCGGGGCAAACTCTAAACACGAAACAATACATTAATTGCACTATGGCAACAAGCGGTGCCCACAGACGTTTAGGGCTTACATAAAGCTGTCCCAACAACATCTCTTTCTTTTCAGCACAATGGAGTGAATCCTTACCACCACTACACCTGGCTATCAGCGACGCAATTCATTCAGCCTTGTTTACTGCCTTTAAAAAAAAAAACACATAGCTGATATGGCTGACCATATCTCCCTGGCATATTACATCATTTGTGCAGCAGCATATAAGACATTTTTGGACTCACCTTATTGTGCGTGACGGTCCTTCAGTGGCAAATTTAGTCATCAAAGAAAAAGATTTACAATTCCGAGTTGGATGACCGTTCAAAATGTATTTTCCCAGTCTGACTTCCCAGTTGCAATGCTTGCGGTACGTTTTTATCTATATTTTCTCTTCGTATGACAAG</t>
  </si>
  <si>
    <t>CTCGGACTAATCTGAGGAGGTTAAACTGAGATCGTCATTAAATCTTTATATGCCTCTATAGTGGAGCAGAAGTGGTGGTGTCAGATGCATCCATGTCTGGATGGGGAGGAGTGTAAAGTCCTCCCAGATCTAAAGGGATGGAGCTGCGCCACGGGGAACAAGATAAAGACTACCAAGATCTCATCAGACAGGGATCAGCTCTGGTAACCCTTGATGCCACGGAACCGAATCAAGGTTGATCAATAAATGTTACTGGGTCTTTACCTGTGGAATACCATCATGGACTCAAGAACATTGCAGCGACCCTTTTTGTAAATAGAGACTCCCTCTATTGGAGACAATACTATGAATCTTCTGGAAGACTTACAAGCACAGGGTAACAAAGGACATCTGGATGAGAAGAGAAGAGTGGACACTACTAAATGATTGCTCAGTAGAGGGGACCTATATTTTGAAAAGCCCAGACATGACTATCACCACATTGGGCATCAGGATGTCTTTTTATTCTCTAACATTGTTCTGCTTATAGTGGATTACAATGGGGAATTTTGTCTAAACATTATTTGTAAAGTGATAGTTTTTCTAAGGGAAATAGTTTTTTCCCCCTTAGAATGCATTGTGCATCATTACTGTGCATCATTACTGTAACAGAGTATCATCAATATCAAGAATGTCCCCCATGAATATTAGGGACGAGTCAAATTCGATCCAGTTTTTAACAATCAAATGATGGTCAGAAAATGGGAAGAAGAAATATAAAATTGGTGAACCTTATTGTATTGAGCCAATCATTGAACATGCAGGGTGATTTTCAAAGATGCACAAAAAAGGCACAAGGTACTGGAATTGGCGTATTTAAAAAAAATGGGTGGCCATTCTTATGGGTGGCCATTCTTATGGGTGGCCATTCTCGATAGTGCTGCGTGCAGGGAACATGGCTTATTCAAAAGTGAGTTTCAACCAATGGCAAGTGAGAGAATGTGATGTATCCAAGGAGAAATACATGTATACTGATGTATAGGGCAGACTACAATGTAGCACCAAAACTGAATACTGAAGTTCATGTTTGATTTGCATGTTTTATTCCAAGGGTATTATCTTTCATTTGGGGCACTAGGTACATACTTTTGAAAACGTACACATTTAATGAATGTGGTGCGCAAATGAGTTACTCCTAGTGTGCTTAGCGTTTGCTTAGGTTCTTTTGAAAATCATCCTGTCAACTGCCAGTGGATCCAGTTAGTTTGTTTATGTTGCACAATGCCTGGGCTCAGATTCGAATGTCCATGTAAAGTTTATGTTAATGTATGCAAGCTAAAATGCATTCATTCTACAATACTGGCTATAGTCCATGGGGTTGGTAGGGGCCGGTTAAGTGTTAAGTGCTTTTTAAAATTAATTTCTGATTCGCTGATAACTTTTCAACAGGTATCTCTGACGCTTCCTTCATCTGTGCAAGTGCTAACATCTTCGAATAATAAACTGTGGTAGTCTTAACTTAACACTTGTCATGTGACCCTTAACCTCCTCAGGTGTAGGAAGAAGAAACCAGAGATTGACTCTTAGCTATGCTTCACACAGTGTAGGCTACAGTATGAAGC</t>
  </si>
  <si>
    <t>CAACAAGTCTAATCTTGGATAGTCTCAAACAAGCTTTTTTGACATAGAATTCAAATGACTATTGCTGAAATTAATTTAATAATTTTTAAATGATTATTTTGACAAAAAGTAGAGCAACTGTAAGAAAAGATGATTAGAATGGCGATGGAACACGTAAAGAAGCATCCAGGGCTCATCCCACAGTTCTTCTTCATCTTGTTGGGAATGGGAGGAGCCTCCTTGTATTTGGTCCGTCTTGCAAAGGGGCCCCATGTCACCTGGAACAAGAAGAACAACCCTGAGCCCTGGAATCAGCTTGACCCTACCTACCAGTACAAGTTTGTGGCCATCGATACTGACTACAAGAACCTGAAGAAGGAGGGACCTCAATTCTGAGTATCTTCCTTCCTCTCCTAACGGCACCAGGTCCAGCCCGAAGAACGTCACTGAAGAATTCAAATCTGAGAAGAATTTGTCTCTCAACGCTTCTAACGTATACAAATATTGGGAGATTGAACCATAATGTTGATGATCAAATCTATAAATTTGTCTCTTTGTTTTATCATTAACACTTCATTGTTAGTTTGACAGCCGCTAAATTTAACAATGAATGTGCGCATTATGAAAAGAGGCAAGAGTGTGCATAGATTTGTTCACCAAATTACAGTGAACAAAAATATAAAAATGCAACATGCAACAATTTCAAAAATGTTACTGAGTTACAGATCATATAAGGACATCAGTCATTTGAAACAAATTAATCTGGCCTTTTGGATTCTAGCTTGAAATACACTTATTCATGTTACCATACCAGAACTTAGTGATTACTTTACATGCAGGGTTGGGAAGGTTACTTTCTAAATGTAATCCGTTACAGTTACTAGTTACCTGTCCAAAATTGTACTCAGTAACATAACTTTTGGATTACTATTAGATTACTTTCCCCTTAAGAGGCATTAGAAGAAGACAAAATGTATGTTACCAATTGAACGACATCTATTGCAGGATAAATCCATGTTGAAGTTTACATAGCTGGCCATATATGGATGTTCAATTTTACTTTATGGGTTGGTTATGTAGGCTTCTTCTAACCCATCGCTTTCTATTACATATAATAATATGATTAAATTATATATTTACATT</t>
  </si>
  <si>
    <t>AGCTAACTAGCTAACCAAACGAACTGTCACCATCGGGAATCTCTATCTAAAATAATGGAGACCAGTACAGAGGAGCGTTTTGCCTTCCTGGCAGAGTGGTATGACCCCAGTGCTGCTCTCCTGCGCCGCTACCAGCTGCTGTTCTACCCCAAGGATGGCTCTGTGGAGATGTTTGATGTGAAGAACCAGCGTACCTTCCTGAGACGGACCAAATACGACGAGCTTCACCAGGAGGACCTGTTTGTCGGAAACCGCGTGAACGTTTTCTCCCGTCAACTCGACCTGATTGGATATGGAGACCAGTATACAGGAAACAAGCTCGGCAGCAAGAAAGAGAGAACTCTTGCTATGATAAAACCAGATGCAGTCAACAAGATGGGAGACATTCTACAGATGATCTATGACGCCAACCTGATCCTCACCAAAGCCAAAATGACAAAGCTGACATGGTAAAGCTGGATTTTGTCTTTAACATGGACCGGGCCAATGCAGAGGAATTCCTGGAAGTTTACAAAGGAGTTGTGACCGAGTACCCTAACATGGTGGCAGAGCTTTGTTCTGGACCATGCATGGCCCTGGAGATCAGAGGGACTGATGCACCGAAGACATTCAGGGAGTTCTGTGGACCAGCTGATCCGGAGATTGCTCGTCATCTTCGGCCCTCCTCGTTAAGAGCTCTGTATGGTAAAACCAAAGTGCAGAATGCTGTGCACTGCACTGACCTTCCCGAAGACGGGGTACTGGAGTGGAGGGAGGGAGAGCGGAGGGACGGTGAGTCGGGTGAGAGGCAGCCTCACCCCTCCTCCCCTCAGACAGGTGAGAGGCAGCCTCACCGCTGCTCCCCTCCTCCCCTCAGACAGGTGAGAGGCAGCCTCACCGCTGCTCCCCTCCTC</t>
  </si>
  <si>
    <t>GGAAAAGCAACCATCGAGTGCTCAGCATATGTACGAAACATCTTCAAGACTTTTGGAAAATAATTCCAGGAGTGCATGTTTCTGATCAGGAAGATGTGTGTTGAGGTGGGGACAGGGACAGACGTGGCTGACAGACTAACACAGGCACTCACTGACAATCTGAAACAAACTCTCTCCGACAATAAGCTAGCCCTGGAGGCTCTGCTCTCTGAGGTGAGTGAGAAGGAGAAGAGGATGGAGAGCGAGCTAGAGGCACTGAAGAAGGCTGGGAGAGACCGGGAGAAAGACCTCTCCACACTCAATGCTGTGCTCCAATGTAACCAGGACATCATCAATGAACTGAGAGTGGAGCTGGTTGAGAAGGAGCGAGTGCAGCGGGAGGTGCAGAAGGAGAGGGAAGTGTGGAGACAGCGGGACCAGGCCTTCACAGCAGTCCTACAGGAGAAAGAGTCACTTCTCCTCTGCCTGAAGGAGGCGCTAGAGAGCTCTCAGAAAGACATGCAGGCACTGTCGGACTCTGTGATTAGCCAAGGGGTGTCAGGAGGCGGGGCTGAGGGGGCTCTGGCCTCTCAGCTGAAGGAGAAGGAGAGCCTAGTGATAGCCTGGCTACAGGACAGAGAGGAGCACAGCGCCACCATGTGCCAGGAGTTCTCCAAGCTCACCACCGCCCTGCAGGACTATCAGGGCATAGTGCAGGAGCAACAGCAGAATCATAGTCAGACGGTGTCTTCACTGTCAAAGCAACTCAACGACACACTCAACGACCTGAGGGAGAGAGGGAAGGAGAACAAGGAGGCACAGCGAGCCTGGCGGAGCGAAAAAGATGACAAAGAGAGGGAGGAGAGGAAATTGAGGGAGAGCCTGGAGAAGAGAGACAAACTCATTGAGCAAGTTCTCCTGGATTCTGAAGAACGGGATCATCTACTCAAAGAACTTCAACAGAACCTGCTGAACAAATTTGAACCCATGATTGCTGTCAAACACACATTATGAAAGAGACGAACAAGATAGTGAAAGAGCAAAAAACATAGAACCATGAAGGTACAATGCACATTTTATATAGATGAGTTGCATGAACCCACACTTTATTGCACCACAGGTAGTGGGGCGGCAGGGTTGCCTAGTGGTTAGAGCGTTGGACTAGCAATCGAAAGGTTGCAAGTTCAAATCCTCGAGCTGACAAGGTACAAATCTGGCGTTCTGCCCCTGAACGAGGCAGTTAACCCACTGTTCCTAGGCCGTCATTGAAAATATGAATTTGTTCTTAACTGACTTGCCTAGTTAAATAAAGGTAAAATAAAAAACTACTAATTACAATTCTATGTAGGCCCATTGAAAAGGTTGTGTTTTGCGCATTTGCACTAGTTGCATCTTGCCTTGGCAGGCAAGCCTTGGTTTTTGTGTTAAAACAATTTTATGGCCTTTACAAAACTCTTGACTGGATATTTGTCGATGATGATGTTATTGCTCCGTTTTGGCATCATTCATATTTGTATATTCATGTTGACTGATTTAATTGAAGTATGCTAGTAGTTCATGTCTGACATGGACCAAAGTATATTTTGAATTTGCTCTAATGGTACTCTGGTAATGAAATGTATCAATACAGACAGATCAAATAATTTCATTGCCTGAGAGTACCATTTATGCAAATTGAAAATGCACGTTGGTCCATGTCAGACATTGATTAACTAGTAGCATGGGACATGGGGAAATGTATGATGAGATTTGTTAATGTGTCCTTCAGGGCATAGTGTAGTGCAGCCTTCTTGATAAGTGCTATCAGAAGGGGGATTATTATTATGTTGAATTTGGACAGTTTTGAGGTTGCAGTTTCCCAAAAGCTTTCTTTATTGGTGTCATACTGTAAGTTCTGTGATTAAATTTTTTTCCCCCTCAGTGTCTTTTTGTCTGAATGGGCTATTTCTGTTCATACTGCCATTTTCATTTGACACATTAGCTACATCATACTGCTTGTTATTGTGATTGTCATAGAGGGGTTTACATTTTTTACTCCATAATATTTATTTGTACTTTTTGGCAGGTTTAATTTTACTACAGAATGGTTTGATACATTTATTTTGGGAAAAGGTTTCTAATTTTATGTCTGCCATGTTTTCATTTTTTAAAGTCTTTGTGAGATTGAGAAATAAATCTCTCTCTATATGATCGAAATGATTGCATCTAGTCTGTTTTCATTGCATGTACTTTGCTGCTTATGTCATGGATGATCAAAGGGACTTTCATGACCCGTGGGTGTCTCATTTGCTCTGTACTTCACACTTGGAATATGATCCCCAGTAAACGGTC</t>
  </si>
  <si>
    <t>TACAGGAAGTAGTGTTCTTGCTTACATTTTTGGGTTCCAAGCCAAAAAGTACAGTAACTTAGTTGGTTCTGTAAAATAATGGTTGACAGTTGATAATGATTATCTAGTTTATAGTATTTTTAATTTACGCGTTTCTTCGGCCATGTCTGCAAGCTGCTGCTATTTTACCGTGGTGTTTCTGGTCTCGGCTCCTTCGTTCTTGTCGTGTCTGCTAGTTACGGGCGCTCAGGTCGCCTTGGTCGAGATTCTGCTGAGAGAACGTCCAGATGTCAGCACCGTTCTACAAGGCGAGGTGCTCGAAGCGAACTGGGAAAGCAGCAGCGTACCCGAAAAACACAATCAACAAGAGCATGATCTCGAAGGGGACCTCATATTAGTGCAGGATGAGGAGCCGCAGGTGAGCCGGGGCAAAGGTGGGGGTGTCCAAGCCAAAGACCAGGAGCCATGGATAGGTGTGGTGCCTGTCAAAGTGGAGGAGAGCAAAGCTTCCACTGCTGGGAACAGCCAGGAATCCTTTGCTGCTGCCGTTGTCAATAAAATGGATCTGTCCCAAGTCCTCTCTAAGCCAGTCATTGTCATCCAGACATCAGAAAATGTTACCAAGCTTATCGGAGCACTCCTCAGGGGCCTTCATGCTACTGTGAAAATCACATACAAGACTATTCTACAGGACAACTTGGGGGCCACCCTGACGTTGTGGTCCACGTGCGGTCTCTCCAGAGGCGGTCTGTATGGAGAGTGGCAGGGGGTCATCTGCACCGGAGAGACCAACTCGCAGGTCCAGAAGTACCTGCATCAGCTGTGGAACACGGTCCTACTGGTGGCTCTGATCCTCTGTACAGGGGTCATAGTTCAGGCTCGATGGCAGTACCAGGACAACCAACTCAATGACGACCTGGAGTTACCAAAACAGGACATCCTGAAGAGACTGTCTTCCCTGAAGACCAGGATGTACCGGCAGCCCAAACCGTGGTGTGACCCAGCGCAGCTAGAGACAGACAACTGTGCTGTCTGTCTGGAACAGTTCAACAACAACCAGTGTCTTCGCGTGCTGCCCTGCCTCCATGAGTTCCACAGGGACTGTGTGGATCCGTGGTTGCTCCTGCAGCACACCTGTCCTCTGTGTAAACGCAGCATACTCAGTAACCTCTGTAGAGACAGCTAATGGTAGCCTTGGCCCAGCTCCTCACCCCACTGACCAGGGCCCAGTTTTTAAAAACTTTTAATCTGGATCAGAATTTCGATTCTGTAATCCCCATTTTTGCTATCCAGGTTCAGATCAATCTGGCTGTTTTTGAGCCAGTTTTCAGAAAAAAATCAGATAGGATCATTCTGATCCAGATACCACAATATCAAGATCACAGAATTTGGATTTTCAGTGTTTTGAACAGGCCTAAATCTTGACATCTGCTGGACAAATTGTGGTACTACTTCTACACTGTCATAGGGTAACAGAGATGAGTAAACTACATGAATGGGGGATCAAGATAATCCAGGTTTTTGGCATAAAAACTATCCTAAAAACTATCCTAATCCAAACCTTTTAGAGTTTTGAAAATGCAAAAATGACATGATTAAAGTTCAGATTGGATTACCAAATCTTTATCCGGAGGATCATAATCACATTTTTCAGTTACATTTTTATAATCATTTTTAATCCTGTCCGAATCCGGAATCCAATCACATAACTTCTGAAAAGCTGGGCCCAGAACATTGGGATCAAGTTGTCTTGTCGTCTTTCGTGACTAGTTTTCAGTAACAGTTCCAGACCACACCTCTTCTTCTTGCACTGGATTGTGGGCGGGGGAGCTTCTCCCAGCAGCTGGCCTTCTTATTGGACAATGTTGACCTCTGACCTTTTAGGGACAGCCAATCCTGAAGCAGCTTCACTTATCTATGTGGTACTGTAAAACAAATGTTACTGTACCAGTGTTGAAACAAACAGTACATTCTTCCTGGGATAACATACCGTACAATGACGTTACTCTATTCTCTCCCACCCTCCTCTCTTGCTGCATGTGTGATAGAGTACTGGTGCCTCATGGTGAAAGTGTCTATACATGTCGGGCATTCTAATGTTCTGTTAATCTGTAGTGGAATTCCATGTATGTTCTTTACAGGGAAATTAAAGTCCAAGGCATTTTAATGTGAAAAAATAA</t>
  </si>
  <si>
    <t>ACAGTCTCCCTCCTATCTCTTTATTGCGTGTGTCGTGAACAACATTTGCCTGAGCAACAATACTAGAATCGGTGGTTCGGTTTTCAATATAAAAGTTACCCATTGAAACTGATGCAAACGGATACAAATGGAATCATGCTACAATTGGACGAGATAATTCGAAACAAGGTTGGAATAATGTTATATACATTTAAAAAAAGACAATAATTTGATAATTTGATGCCCCCCCAAAAATCTGTTGAAATTGCGCTGTGGGTGTTACTCTTCAGGACTGCAACATACCTTCAATGTACAGCCTTATGGATCTGGGGTTCATGACATGGGGTACAGCCTTATGGATCTTGAGTTCATGACAAGGGGTACCAGCCTAGTTATTGACACCCACAGATTACAATTCTAAAGCGCTTACACAAATATTACAATCGCAGCTCTTATTGCGGCACTTTAACTGTGGGAAATCACCTCACAATTCAGCCTATAATGCCTATTGAACATTCAAATTGCAATGTACAGGGCTCCCGAGTGGCACAGCGGTCTAAGGCACTGCATCTCTATGCAAGAGGTGTCACTACAGGCCCTGGTTCGAATGCAGGCTATATCACATCAGGTTGTGATTGGGAGTCCCATAGGGCGGCGCACAATTGGCCCAGCATCGTCTGGGTTTGGCTGGAGTAGGCTGTAATTGTAAATAAGAATTTGTTCTTAACTGACATGCCTAATTAAGTAAAGGTTAAATGTTATTATTTTTTAAATAAACTTATGGAATTGTGAGGTGATTTCCCACAGTTAAAGTCCTGCAATAAGAGCTACGATGCTAATACTTGTGTAAACTCTTCACATTTCATGGACCCAAGATCCAGAGGTAACGCTGTACAGTAAAATAGAAGTATGTCCCAAATCAATTATAATACAGCCACAGTGCGACTTCAACTATTTTTTGTGTTAAATTAACTACTTATTGTCTTTTTTTAAATTCATATA</t>
  </si>
  <si>
    <t>TCCTTTTTTTTTAAATGGGGAACAACGCGAGCACTTCCTGTACAGTTGGTTTTAAGACTACTAAACACAAAACATCGCTGTTGGCTACTGAGGTAGTGTTGCCATTTACACACATTTGTTACATTGTATCGCTTGAAGCGTGGATTTAAGGACACGCACTGATTCCAACTGGAATCTTTTCACCGGAAAGAAGAAGAAGAAGTAAAAGTTTGTATCCGTGAGGGGTTTTGCTGAAGTGGTTGGAGTTAACATGCACATGGTGTGTGGGACGTCGCTGTATCGTCATTAGAACGACTACAAAGAGAAAGGGGAAGTCATCACAGTAGTGTATTATCTCCACACATACTCAGTTATTAAGACTAGCTACTCCACTGAGGACTTCAAGATGGAACGACTTGGCACACTTTGTATATCTTTGGCTTTGATCCTGCCTTGTTTACAATGGACAACTTGTTTTAATCTGGATATTGACAAGCCCTATGTATTCTCTGGACCTGAAGGAAGTTATTTTGGATTTTCAGTGGATTTCTTCCAGCCAGATGCCAAGCAGTCAAACATTCTTATAGGAGCTCCCAGAGCCAACACCTCCTCAGCTTCCACAGTGGTGGAGCGAGGGGCAGTCTATACCTGCCCATGGCAGAAGACTAGTGACTGTACCCAAGTACAGTTTGACAATACTGATGATCGTAAGAATAACGAGGGGCTCCAGATGGAGTTTAAGTCCAACCAGTGGTTTGGAGCCACGGTACGGTCACATGGGGAACACATCCTGGCCTGTGCTCCTCTCTACCAGTGGAGCACGTACAGCGTGTCAGAGAGAGAGCCTGTTGGAACATGTTTCCTGAAGAAAGGAGTAGAAGTCGTGGAATACTCTCCTTGCCGATCTAAAGCCAACTCTCCAGAGGGACAAGGCTTCTGTCAGGCTGGATTCAGTATTGACTTTGTCAAGAATAACAGGGTGGTTGTTGGAGGCCCTGGTAGTTTCTACTGGCAAGGTCAGCTGATAAGTGATGATATTTCTGAGATCATCACCAGGTTCAATAGACAATATCACACTCCTTACAGTAACCAGCTGACCACTAAGTCTGCCAGTGCTCAGTACGATGACAGCTATTTAGGTTATTCTGTGACTGTCGGTGACTTCAATGCTGATGGAGAAGATGATTACATTACCGGGGTACCCAGGGGAGACAAAGCTCTGGGCTATGTGAACATCTTCAATGGGAGAAATATGCAGTCTGTCCTGAACTTCACAGGAACACAGATGGCTGCCTACTTTGGCCATTCTGTGGCAGCGACCGACATCAATAACGATGGGCTGGTGGATCTGTTTGTGGGGGCCCCTCTGTTCATGGACCGTGGTAGTGATGGGAAGCTGAGGGAGGTGGGCCAGGTGTCTGTGTTCCTGGGGAAGGGAGGCTTCTCCTTCCACACACCCATCACACTGAGTGGGACAGAGATCTACTCACGCTTCGGCAGTTCTATCGCCACACTGGGGGACCTGGATATGGATGGCTTCAACGACATTGCCATAGCTGCACCCTACGGCGGGCCGAAGCACCGTGGCCTAGTGTACATCCACAATGGGAGGGCTGCAGGGCCTGACCTAGTGCCTTCTCAGGTCCTAGAGGGGAGGTGGGCCTCCTCCTACATGCCCCCCAGCTTTGGATACTCCCTGCACGGAGCCACCGATATTGACCAGAATGGATACCCAGACTTAATAGTTGGTGTATTTGGTGCAGACAAAGCCATTCTATACAGGGCCCGGCCTGTCATCAGTGTTAACACCACCCTGGACATCAGCCCTCAGATCCTCAACCCAGAGGAAAGGAGCTGCAAGCTGCCTGACAGTGACACTAAAGTGTCCTGTTTCAAAGTGAAGTACTGTCTCAAAGCGAGTGGAAGAGGTGCACCAGCCTCACTGAAGTTCCAGGTTTACCTTGTCCTGGATAGACTCAAACACAAGGGGGCGACAAAGAGAGTTCTGTTCCTCCACAGCAAAACGTCCCAGTACACGAAAAACATGACTGTCAGCAACGGCCAAGGACCGGCCTGCGAGGAGCAAGAAGCCTTCCTCATAGAGGACTCTGAGTTCCGGGATAAGATCACTCCCATCTCTGTGTTCATGGAGTTCAGTCTGGACTATCAGCAAGCTGCAGATAAGACCGGCCTACTGCCTATCCTGGAGCAGACTACCTCCACCAACATCTCCAAACAAGCACATGTCCTACTGGACTGTGGAGATGACAACATCTGCAAGCCAGACCTCAAGCTGTCTGTAGTGAGTGACCAGAAGCAGATCTACATAGGAGATGATAACCCCTTGACCCTGGAGGTGACGGCGGAGAACAGAGGAGAGGGGGCGTACGAGGCAGAGCTACATGTCTTCCTTCCTCCCCAGGCTGACTTCACCGGGGTCGTACGCAACAGTGAGACTCTGTCTAGATTGTCCTGTGCCTACAAGACAGAGAACCAGACCAGGGTGGTGGTGTGTGACCTGGGGAACCCCATGAAAGGAGGAATTAAAGTGCTGGCCGGACTCCGTTTCAGTGTTCATCAGCTCTCGGAGCAGGACACGTTTGTTAAGTTTGACCTGCAGATACAGAGTTCCAACCAGTTCAACAGCACCAGCAGTCTGGCCTCCAGCATCACAAAGCTGGCTGTTCTGGCCAATGTGGATATCAGAGGGGTGGCGCTTCCTGACCAGGTTTTCCTGCCCATCGCTAACTGGAAGCGCAAAGAGAAACCTGTCGTAGGAGACGACATCGGTCCACAAATACTGCACATCTATGAGTTGCGTAACAGAGGTCCCAGTACCTTCAGCAAGGCCATGCTGGACATCGAGTGGCCCTACAGGTTCAACAACGGCTCTCTACTCTACATCACTAAACTAGAGGTGGACGGAGGAATGAACTGCAGCACAGACATGGAGATCAACCCACTCAATGTCTCAAATCCTCTGTCAGGAGAGACAAATGGTTCAGCTTCCACCAGTGGAGACAATACAGAGGGGAGGGACAGGAACCATGTTCACCGCAGAGAGCTGGCGAAGAAAGAGATGGAGGGAGACCTGGAAACTCTGGACTGTTCGAAAGCCCAGTGCCTGAAGATCCGGTGTCAGGTGGGCCGTCTGGAGAGAGGTCAGAGTACTACCCTCTACATCCACTCCAGGCTGGGGGTGGCCACCTTCCTCAAGACTGAGAGCCAGAACCGATCGTTCACCGTGAGATCCTCCGCTTCCTTCAGCGTCATAGAGATGCCTTATAACAAGAACCTGGTGTCTGAACTGCCCTCCAACGCTATTACGGTGAGTATGTCAGTGATCTGGGTGAAAGTTGATCCTGAACCTGTCCCTGGCTGGGTGGTGGCCCTGGCTGTGCTGGCTGGACTACTGTTGCTGGCTCTACTTATCTTCATCATGTATAAGCTGGGTTTCTTCAAGCGTGTACGCCCCCCTCAGGAGGACAACACGGAGAAGGAACAGCTGGCACCGCAGGAGAACGGTGACAGGAACAATGAAGCCTGAGACCTCCAGCAACCCCTGGAGGTATCCAGGCTTCAATGCAACACCAGGACCCGCATCCACACAGCATCTTACGAGTAGAACATTTCGCAAATCAAAAAAAAGTCCCATCTAGCCAGCAGATATTTAGGAGACCTCATGAGCTGTCTTAACCAGTTACCAGTTGGTGTCTTGATAATAGAAAAAGGCAGCTTAGTCAGTGGTTCCTGCACCATAGACAGTCAATTGCTTTTGAGTTGAAAGAATGTTTAACTATTTCTATGATCAACCCATAAATAATCTAGACTTACATGTGTCGCTATTGACAACGATTTCACAAGAGGCCTAATTCACATGATATGACTAAATAACTATAGCCAACAGGCCAGGGCTGCCCAACCCTCTTCCTGGAGATCTACCGTCCTGTAGGTTTTCAGTCCAACCCTCTTCCTGGAGATCTACTGTCCTGTAGGTTATCAGTCCAACCCTCTTCCTGGAGATCTACTGTCCTGTAGGTTATCAGTCCAACCCTAATTTAACACACCTGATTCTACTAATTAGCTGCTCAACAAGACCTTAACTAGCTGAATCAGATACGCTAAATTAGGGATGGACTGATAACCTACAGGACAGTAGATCTCCAGGAAGAGGGTTGGACTGATAACCTACATGACAGTAGATCTCCAGGAAGAGGGTTGGACTGATAACCTACAGGACGGTAGATCTCCAGGAAGAGGGTTGGACTGATAACCTACAGGACGGTAGATCTTCAGGAAGAGGGTTGGACCGATAACCTACAGGACAGTAGATCTCCAGGAAGAGGGTTGGGCAGCCCTGCACTAGGCTAATAAAGAATCACATTTTTCCTCTGAATATTTCATTCAGCTACAACATGTTATTTCAAGTTCATCCCTTTGGAGCGCCGTATCACGTTGTTAAAAAAACTAAAGATGGCGCTGACAGCATCTAGGGGCAATGTGTTTGCTGATTAATGATAGACCTTTCAAACGTGTTAGGAAACATTATCGGCAAGTGACGTGATGCCTATAATGTGCCAAAGCGGTTTAGAATTGTTGGGAGTGACCAGTGTGTTGATAGTAACATTATATGTATTTTAACAACCATCATACTGTATGATTGCAATATGCACACATGCATCTCATTATCCAAAATATCTGAATTTGTAAAAATAAAAAAAAATAAAAAAATTGTAAAAAGGGTTATGTTTACCAACATATTAGTCAAGTGATTGTCAGATGAAAATGATAAACGTTTTACCCTTGCAACATTTGATTTAGTTACATTCACCGTGGTTGTCTGAAGAGTGCTGTGGAGTTCACAGCGGCCGATGCATCATCGCTATTGGTTAATTCCCCCGTCATTTGCAACCATGTCAATGTCAGCACCATCTTTTTCCTTGTGCAGAACCTCTAACTGTCGTGATTACCAGCTGAGATAAACTTTCTGAGTTGATTTATGGCTAGACCAGTGTCTTTAACATCCTAAAACCTACTCTGAGCTGGGAGTTTTTTGTTCTTAAACCAGGTTGTAATAGGATTCCTATGACCTTTTCTGAGATGCTTTGTGGATACGGGGCCCTGGTCCTGTATCTGTTTACAAAGCATCTCAGAATAAGTGTGGTGATGTAGGATCAGCCGTACCAGTACTCCTCCTGGGCACCTGGCTGTATATAGCTGCGTCTGGACGACACTTCCTGTACGATTATGGATGAGAGGAGTGAAAAATAGTGGTTTGATTAAGTGCTGTTGTATATAATCTTTGACTTCCAGATTCTCTCTTCTCTCTTTCTCTCTCTCTCTCTCTCTCTCTTCTCTCTCTCCTTTTTATTCTTCTGTTTATTTTTCTGCGTCTTAGAAGCTGTGTCGACATAGGCAGCCCAATTCTGATCTTTTTGGATCAATCAGATCGGCTCTGGAAAAACATCTGATGTGAAAAGATCTGATGTGGTTGATCAAAAGATCAGAATTGGGCTACCTGTATAGACGTAGCCTTAGTGCACTAGACTTTCAGTTCAATTAATTGCTGCAACAATGTGAATATGAGACAGCAATTATGATATGTGGTGTAACTCAGAGGGATAGTTATTAATAATAATAATGTAAGATCTTTAAAGACACGGCATGATTGGTGTTAAAATAATTTTGTATGGCTACTGCAAGGTGTTGATAGCAGGGCATACTCTGGGACGGGTTGTATATTCATATGAATTCTTTGATGAATAATGAATTGATGTGTTGTTTCTGCTCTATAAAAATGTATTGCGGTTAATATATAACTAGGGTTTTCAACTGTAATATGTTATTTTCCTACGTGTGTAGGTGTACGACAAATCGCAAGTCTCTGTGTAAATGTTTTGTATAAAATGTCTTCCAAGAATGATTTTACTGATATTGGGTGATCATCACATTTGTTGTTCATATTAGAGTCACAGTAACACAGGGGTCACACTAACCAATCAAACAGTAACACAGGGGTCACACTAACCAATCAAGCAGTAACACAGGGGTCACACTAACCAATCAAACAGTAACACAGGAGTCACACTAACCAATCAAACAGTCACACTAACCAATCAAACAGTAACACAGGGGTCACACTAACCAATCAAACAGTAACACAGGGGTCACACTAACCAATCAAACAGTAACACAGGGGTCACACTAACCAATCAAACAGTAACACAGGGGTCACACTAACCAATCAAACAGTAACACAGGAGTCACACTAACCAATCAAACACTTATTCACTACTTCACACCTGTTTCTTCTCACTTGTTGGTTTGATTATGTATCTTCATTTAGTTTGATGTTCCGTGGCAGGCTACACTTCACTGTGAGCAGAGAATGGACTGGGAGACCGGTCCACTATTCAGACTTCCACCTCTTCCATCCTCGGTCATATTTCACTTTGGGTTGTATTTTTTAAAATGGTGATAATTATGTATTCTTTTCCCACAAGAAACAAACATGTTTCTGGTTGAGCTTATTCTTTCATAAATGAAATGTTTAAATATACACATTTGATCCTGTTTTATTAACACACCTTAGCTGTCTGAGAAAATCTGCCATTTATCTGAACTAATAACTGACCTGAACCTTTTACGGAACTGAACCTTTATGGAACTGAACCTTTACGGAACTAACCTGAACCTTTTACGGAACTGAACCTTTACGGAACTGAACCTTTACGGAACTGAACCTGAACCTTTTACGGAACTGAACCTTTACGGAACTAACCTGAACCTTTTACGGAACTGAACCTTTACGGAACTAACCTGAACCTTTTACGGAACTGAACCTTTACGGAACTAACCTGAACCTTTTACGGAACTGATAACGTTATCAGATAAACTTGGTGCATAGGCTAGTGTTTAGGCTGCAGACAGACAGAACGAAGAGCAGGGAACTGAATACTAAATGAAATAAAAGTAGTGAAATGGGGGATGACATCTGATTTTTCATTAGCTTCATACTCAGTCAACTATATATATGATTTGATTTGTATTTGATTAGGATCCCCATTAGCGGATGGG</t>
  </si>
  <si>
    <t>TCTCGTCATTTAACATTCAAACAGTGATGTCCCTGGAAACGGGACCAAGTCACCTGGCCACAGCAACTAAAGCTGGGAGTGGGAAGATGAACGATCTGTGAAGGTAGTTTGGGAAAAACGTACCGTTGGATTACTTGTTAAATAATCATTATTTATCATGAACGTGGGCTTTGCACTCGTTCTCCTTTGGTCTCTCCCAATAACCAGTGTGCTTGCAGAGCTGCCTCAACCTCAGAACCTGACTCTGCTCACCCTGAACACACAGTACGTACTGACATGGGACTGGGACCAGACGACCACAGGCAACGCTGTTACCTTCACTGTAGAGTACATGGCGAAGTACAAGATGAAGATGAAGAAGGACTGGAGCCTTGTGTGTGACAGGACCACACACACCCGCTGTGATTTCACAGGGTCTAATCTGACCTACATAGGAACGTACATGCTCCGAGTCCGAGCCAGCGCAGACGGAGTCAACTCACACTGGGTCTGCATAGAGTTCTGCCCTGATAAAAACGCTTTGTTGGGCCCACCGCCCAGGGTGGAGCTGGCTCCTGCGGGGAACCAGCTGAATGTGACCATCTCTGATCCCCTGACCAGCACCCAGGGCTCCATGAAGAAACACGTCATCTCCCTGTACTACCGCATCCTGTACTGGAGTCTCTCTGATGACCCTCAGGGTCTGAAGCCTAAAGTGGTGGACTCTAGCAACAACCTGGTGATGCTGCCTGAGCAGGAGGCCTGGACGTGGTACTGTGTCATAATCCAGTCTCGCTACGACTACTACAACAAGACTAGCGGCTACACAGAACCCCAGTGCATGCAGACAGAGGGTGACACCCCGTACGGGCAGATCTTCCTGTACTTCCTGGTCTCCATGGTGGTGTGTTTCCTGCTCGTGTTGCTTCCCTCCTACGCCTTCTTCAGGTTCTACAGAGTCCTCAAAAACACCTTTTACCCCTCTATCCAGCTGCCTGCACACATCCAGGAGTACCTCTGTGACTCCTCCCCCGGCTCCGACATGCCCCGCCTCCTCACTGCTGATTCAGAGGCAGAGCTGTGCTGTGATAAGCTGACCATATGTCCTGAGGTGGTGCTACTGGAGATACACCTCCCTCCTCCCCTCACAGCGCCCCCCTCAGAGCTGGAGCAGGACAGCGGCAGGCACATCCGCCAGGACAGCGGAGACTCTGGGATCCACTCCACAGAGGGAGGCTCCGCCCAGCAGGGTTGTAGTGGTAGGGAGCCAATC</t>
  </si>
  <si>
    <t>CAGACTCATACATACAGTGCTCTCATACCCCACCACATCTCACATTGACTTCCTAGACTGACAATTCACTAAGGACAGTTCGAAAATGGAGGCAGTCATGGATGCCATGCAGGGCCACGGGGTGAGCACCACTAATTACCTCCAGACCAACTATAAGGACGCCCAGGGTTTGTTCCTGTGGGTGTCCTGGGCTGCTGACCTCAGGAACACCTTCTTCATCTTCTTTCCTCTCTGGTTCCACCTGCGGGAGTCAGTGGGCATCAAGCTCATCTGGGTGGCAGTGATCGGAGACTGGCTCAACCTGGTCTTCAAGTGGATTCTGTTTGGCGAGAGGCCGTATTGGTGGGTCCATGAAACACCTTACTACAGCAATACCACTGCACCTCACATTGAACAGTACCCCATGACCTGTGAAACTGGCCCAGGCAGTCCCTCTGGCCACGCTATGGGAGCTGCAAGCGTCTACTACACACTGGTTACCTCCATCCTAGCCATCATTCTGACCAAGAATAAGACGAGATCTTCCTCCAAGGGCCTGTATCTACGGGGCACTCTGTGGGCGTTCTTCTGGGCGGTCCAGGTCTGTGTCTGTCTCTCCAGAGTCTTCATTGCTGCCCACTTCCCCCACCAAGTCATCTGTGGCGTAATCACAGGTATGGTTGTGGCCGAGGCCTTCAACAGAACCCAGTGGATCTACGGAGCCAGTCTGAAGAAGTACTTCTACACCACCCTCTTTCTGCTCTCCATCGCTGTGGGCTTCTACGTGCTGCTGAAGGCTCTAGGCGTGGACCTGCTGTGGACCCTGGAGAAAGCCCAGAAGTGGTGTGTGAGAGCTGAGTGGGTCCACATGGACTCCACTCCATTCGCCAGCCTCCTGCGTAACATGGGCACCCTGTTTGGCCTGGGCCTGGGCCTGCACTCGCCCCTCTACACCGAGAGCAAGAAGAACAGCAGCACCACCCTCTTTAGGACGGGATGTATCGTCACCTCGCTGCTCCTGCTGCACCTCTTTGACTCCTTCAAGCCCCCCACGCACACCGCCGCCCTTTTCTACCTGCTGTCTTTCTGTAAGAGCGCCACTGTCCCCCTGGCCACCGTCAGCATCATCCCCTACTGCGTGTCTGGAGCTCTGAGCAGCGTACAGAGCAAGAAGCATTTGTGAGGTCTTTGGCGGCCGACATGCACATAGACTCATGTATTCGGATATGACTCCAGAATTGAACCGTGCTGTAATCCTTAATCATTCCATGCATTGACTTTCTTCCCAAACTGCCCAAGCGATCAACAAGCCATTGTGGTCTTTGTCTACACTACTTTCATCCAGTCACTCACTGTAATGGTCTTATTTCCTTATCTACACACAGTGTGAACACTAAAATGAAAGGATTATCCAGTGAATTACTCAGTGGCACCTTAGACACTGTGGTTTGATTGTATCAAAACTGATAATGTATAAGTAGTTCAGTGCGAACTCAGGAGTCCAGCAAGTTAATGTTCCCGTTTAGAAACGAGATAAAGCCGAATCAAATCCAGGAGAAAATTAGCCCAAAAGCTCTCTCAGGGACTTTACAGTGCGTTCTAAGAATATGTTATATATGAATACCTTTGTTAATATTTGTTTTGTAACTGTATTTTTCCTGTTTAATATATTTTTAGAAATTCTGTCAGATATTTATAATACAAATCTATAAAATATATCACTGACTATGTGCTAACACTACTATGCATATATTTAGGGATTGGTTCAGACACATGATTCTACATTCAATTTAAATGTTTCCTATCATTAATGACACGTTACTGATAAACTATCAGCAAGTCCACAACACTTTAAAACTGCAGCAGTGGTAAAACTAAAATCATCACACTATCAGTGACATGCGTCTACAAAACAAGTACACACAAAAAAAAAAAAACTATTTGTACAGTACATATAAACAGAGCCAAACCAGTGGTCATCAACCCGATATGGAGCCCTGGCCTTTGGCCTCATGCTCACTGATAATCACGGATGACATAGGTCCACACGTCACACAGCCGTCACTCCCTGCAAGTACTTAGAACTGACAGCCTTGGCTGAACCATCAATATTTGACTGCCGGGTTTTTAATCGATAGAGTCTGGCCTGCTTTTTGTTATGCATTTGGTTATGTATTTGCTAGCCTCAAAGCAGACACAATAAAAATGAATGTCCAAACTTA</t>
  </si>
  <si>
    <t>CACAGACATTCACTTCGTCTAGGAGCAAATCGAACCTAGTATGCAGGCGCATTAAATTACCACTGCTAAGTGATAATATACATAACGAAATGGCTATACAAATAGCCATTCTGGATTGTGACCTGCTGCTCCATGGTCGTGGACATAAAACTCTCGACAGGTTTGATATAGAGACTGTTTCAGATGAGTTCCTATTAACAACGTTTGGATTCCCTCGAGATTTCATCTACTACCTGGTGGAGCTGCTGCGTGACACTTTATCACGACGTACGCAACGGTCTCGAGCAATCAGCCCAGAAGTTCAGATTCTTGCTGCTTTAGGATTCTACACCTCAGGATCCTTCCAGACGAGGATGGGAGATGCCATTGGCATTAGCCAGGCTTCCATGAGTCGCTGTGTGACAAATGTAACCAAGGCACTGGTTGAGAAAGCTCCAGAGTGCATAGGATTCATGAGAGATGAAGCCACAAAACAGCAGTCCAAAGAGGAGTTTTTCAGGGTAGCGGGAATACCTAACGTTATGGGTGTTGTAGACTGTGCCCATATAGCCATTAAGGCACCTAATGCAGATGATTCTTCATATGTCAATAAGAAAGGCTTCCATTCAATAAACTGTCAACTTGTGTGTGATGCCAGGGGACTTTTGCTCAGTGCAGAGACTAACTGGCCTGGCAGCTTACTGGATAACTGCATATTTAAACAGTCTTCAGTGTACAAGGAATTGGAAGAGCAGGAAAATCACGAAGGCTGGTTATTAGGAGACTGCCACTATCCTTTAAAGAAATGGCTGATGACACCTGTCCAGTACCCAGAAACTTCAGCAGACTTTCGATACAACCTGGCTCACACTGCCACTCATGAGATTGTGGACCGCACGTTCAGGGCCATTCAAACCCGTTTCCGTTGCCTGGATGGGTCCAAAGGCTACCTTCAGTACTCACCTGAGAAGTGCTCTCACATCATTCTGGCCTGCTGCGTCTTGCACAACGTGTCATTGCAATCAGGCTTGGATGCCTGGACGTTTGAGAGGACTGATATACCAGACCAGTCAGACGACGGCAGTCGAAAGCCAGAGTCTGTGGACTCGGAGGCAGTCCGAATCCGCCAGGAGCTCATTCTTAGTCACTTCAGCTAGATCTGCGTGCTCAGAATCAACAGGGAAACACTATGTTTCACAGAGACACTGCCTACAATAGAGAAGTGGTTGACACCAGATTCTGTATAAGCAGAAAGAAAGATAATTTTGTGACTAATATAGGTTTTAGTAGGTGTAGATATACAGTCGCTTCAGAAAGTATTCATACCCTTTGAATAATTCCACATTTTGTTGTTGGATTAAATTGATTATTTTTCTCACCCATCTACACACAATACCCCCTAATGGCAAAGTGAAAACATGTTTTTAGAAATGTTTGCAAATTTATTGAAAATTAAATGTGTATTCTGATGACAAGAATACCCATAACATAATGCAGCCACCACCATGCTTGAAAATATGGTGGTACTCAGTGATGTGTTGGATTTGTATGTATATGTAAAATTTATGTATATGTAGCAGAAAAGCTGTAAAAAAAACAAAAAGATATTTCTCCTCCTCAAATACTGTATTTGGCGGGTTGTGAGCATGTTGAGAGATGTGTCCATTCTTAGGGTTTGATTCAATCAGATAAACAAAAAAAGTGTGCATGTTTTGGAATATCTGTATTCTGTACAGGCTTCCTTCTTTTCATTCTGTCATTTAGCTTAGAAACTACAATGTGTTCGATCCATCCTCAGTTTTCTCCTGTCACAGCCATTAAACTCTCTTAAAGTCACCATTGGCCTCATAGTGAAATCCCTGAGCGGTTTCCTTCCGATCCAGCAACAGAGTTAGGAAGGATGCCTGTATCTTCTTTTTATTTAACCTTTATTTAAATTGGCAAGTCAGTTAAGAACACTGAGCTCAGCACACACTGAGCCCCAATTGTGCGCTGCCACAGTGGGACTCCCAATAACGGCCGGTTGTGATACAGTCTGGAATCAAACCAGGGTCTGTAGTGACGCCTCTAGCACTGAGTTGCAGTGCCTTAGACCGCTGCACCACTCGGGAGTGACTGGGTGTATTGATACACCATCCAAAGTATAATTAAAAACTTCACCATGCTCAAAGAGATATTCAATGTCTGTTTTATTTTTACCCATCTACCAACAGGTGCCCTTTGCGAGGCATTGGAAAACTTCCCTGGTCTTTGTAGTTGAATCTGTGTTTGAAATTAACTGCTTAACTGAGGGACCTTACAGATAATTGTATGTGTGGGGAAAAGAGATTAAGTAGTCATTCAAAAATCATGTTAACCACTATTATTGTACACAGAGTGAATCCAGCAACTTATTTTGTGGCTTGTTAAGGAAATGTTTACTCCTGAACTTATTTAGGTTTGCCATAACAAACGGGTTGAATACTTATTGACTCAAGACATTTCAGCTTAACATTTTTTATTATTTAGTAAAAAAAATTCTAAAAGCAGATTTCAACTTTAACATTATGGGGTATTGTGTGTAGGCCAGTGACACAAAATCTCAATTCAATCAATTTTAAATTCAAGCTTTAACAACAGCAAAATGTGGAAAAAGTCAAGGTGTGTGAATACTTTCTGAAGGCACTATGTATTTGCAAACACTGGAATTGTCTACAAGAGTGCAGGGTGTGGTGTACAAGATTTATACGCTCCAATAAATACATG</t>
  </si>
  <si>
    <t>TGTAGGGCTACCACTCTGACACGGACATTGCTGTAAATAAAAACTCCAAAAACATGTCGACGACACTAACACGCTTCAAGTGCGGTGCATTTCTTCGGCTCTTGGCCAGCGGGATTCAACCCTGTATTTTTCGACAACATCAAAGTAGTCGCGCTAATCTCAGGCGGCTGCTTTCCAACACACAACCAGGAGAGAATGTTCAACCACTGGAGGGTGTTAAAGTCCTAGACCTCACAAGGGTACTGGCTGGCCCATTTGCCACAATGATACTGGGAGACCTGGGTGCTGAGATTATCAAAGTCGAGAGACCAGGGATATCGAATGTCCAACCAAATTGACTGTGGGCGTTACGGTGGTGTCACATGCAGCTGCACTCCGATTTCTGATTACTTGGCTGCTGCCAGATGTGGGAAGGATTAAAATAAACCCAACACAAGAAACTGTTACAGTACCCTTCATTCTGTAACATACAATTGTTTTCCTTTCTCACCAATCTCAGTTTTGGATGAGACTGACTTTATTACCAAAATTCTATTTACACTTTGTACTACATTTTGCCAATTGAATAAATGTTTCCGACTCATATCGATGCCACATACAGCTGGCCGTTTTTAAAACGAGAAGTTGTATGGGCAGTCGTTATAACATCCTGTGTTGTGTGCATATTATTTTAGCATTGAGGCTATTTTGAGACATTAAGGAGCATCAGGTACTGCTGGAATGTCTATCAATGCCATGTCCATCTTTTTGTGAGAAATTACACTCAAAACATTTATAAAGTATAAATGGCCCACACTTTAGATGAGGCCACGCAGAAAGACTTAACAAATGATTAGTAAATTGTTTATGGACCTATATTAAACGTAT</t>
  </si>
  <si>
    <t>GTGAGTCAGTGCTGACATTTCTAGAGACCTTTGGACCGAAGTAGTCACTGTTGACACCTGATACGGCCCTGGGTGGCAGAGTTTGGTCAGGGAGAAACGTGAACAAGCTCTTTTTCACGAAGAAACATGTTGTCGAAGGGGATCACAGAGGCAAAAGCAGCAGAGCAACGAGTCTAACGTTTACATCAAGAGCCGCACACTGGACGCACGAGTCGTTCCATTGCCAGGATCAAAGGAACCGTAGTGTTTCATGCGTGGAGAGTGCATATTATTTCATTACGATCTAGAAAACATGAACTTGAACTGCGAGTTGCTATTTGAATTCAGCATCTACAGGGATTATTGAGGTGGAACATGGCGAGGGGGATGAAGGGAGCTCATCCTGCCGCTTTATTATGTACTTTTACGCTCTTGCTTTGGGGGGACGTTTACGCACAAGTGTCTAACGAAATAACGGGGTTCAGTTTGAGTCCTCCGTACTTCAACCTCGCGGAGGGGTCACGGATCTCCGCCACCGCAACGTGCGGTCAAGATGAAACGGGGAGACCGAGATCTGATTTGTACTGTAAACTTGTTGGAGGACCTACATTCGGACTTCCTAGTCAAACCATACAGACAGTTAATAATGTTTACAGTTCAAATGGACAGTATTGTGACCGATGCAACGCCAACGAGCCTAACAAAGCCCACCCGGTGAGCAACGCAATCGATGGCACCGAGCGCTGGTGGCAGAGCCCACCTCTCTCCCGTGGACCCATGTACAATGAGGTTAACGTCACCTTGGACCTCGGACAGCTCTTCCATGTGGCCTACGTCCTGATCAAGTTTGCCAACGCCCCGCGGCCTGACCTGTGGGTCCTGGAGCGTTCCCTGGATCATGGGAAAACATACACTTCATGGCAGTACTTTGCTCATTCTGAAAGGGAGTGCATTGAGAGGTTTGGCAAACAACCGAATGGACGCATAGTTGGAGATGACGACCAGATCTGCACCACAGAGTACTCTAAAACTGTCCCATTGGAGAACGGAGAGATTGTGGTGTCTCTGGTCAACGGTCGCCCGGGCTCTAAGAACTTCAGCTATTCTCCAGTGCTGAGAGATTTCACCAAAGCCACCAACATCCGCCTGCACTTCCTCAGGACCAGCACTCTGTTGGGGCACCTCATCTCCAAGGCCCAGAGGGACCCCACTGTCACACGCAGGTATTACTACAGCATCAAAGACATCAGTGTCGGGGGACGCTGCGTTTGTCACGGCCATGCACAGGTGTGTGGGGGACGTAACCAAGGCAACCCGAATCGGCTGCAGTGCGAGTGCAAACACAACACCTGTGGTGAGTCATGTGACCGTTGCTGTCCAGGGTTCAACCAGAAGCCATGGCGGGTGGCGACGACAGACAGCCCCAACGAGTGCCAACCCTGCCAGTGCCATTCACATGCCACTGAGTGTTATTATGACCCAGAGGTGGAGCAGAGGACAGCAAGTTTAGATACCTTCGGCAGTTACAACGGCGGAGGAGTGTGCATCAACTGCCAGCACAACACGGCGGGGGTGAACTGTGAGCTCTGTGCTGATGGATTCTACAGACCCCATGGAGTACCTCCACAGTCTCACAGTGGCTGTATACCCTGCAGGTGTGATGCCAGGACAACTGCTGCTTGTGAGATGGGGACAGGACGCTGCCGATGCCGGGCAGAATTCACGGGAAACAACTGTGACCGCTGTGCAGATGGTTACTATGGCTACCCGCAGTGCATCAGATATCCAATCTACCAGCCCACCACTAAATCTCCTGCCGGCCATATAGTGGGGCCCACTGCCTGCCCTGCTGGTTATTTCGGACCACCCAGCTGTCAACAGTGTTTGTGTGACCGACGTGGATCAGTTCTGGAGCTGTGTGATGCGTCAGGGCGCTGCGTGTGCCGTGAAGGGGTGGAAGGCCAGCGATGTGACCGCTGTCGACCAGGACACCACACCTTCCCTAACTGCCACATGACAGTGTGTCGTTGTGACGGTGCAGGTGCGACTGACAGAGTCTGCGGGCCCAACAGACAGTGCCGTTGCCGTGCCAACTACGTGGGACCGCAATGTGACCAGTGTGCCCCCGGTTACTATGGATACCCAGACTGTGCCTTCTGCCAGTGTTCTGGGGAGGGTTCCTATGACCCCATGTGTAACCCAGTATCAGGCCAGTGTCTGTGTCGCCCTGGGGTGGTGGGCCAGCAGTGTGATCGTTGTGCTGGGTCAGGCCTCCGCTTTCCAAAGTGTTCAGCCTCTATCAGCCAGTGTAACCCAGCAGGGTCAGAGGTCACCACAGCAGATCCACAAACGGGTTCATGTGGCTGCCTGCCCAATGTGGATGGAACCCTGTGTGATACATGTAAACCGCTCTACTGGAACCTAGCAACAGAGAACCCCAGCGGCTGTATAGAGTGTCACTGTGATGTCAAAGGGACCCTGGGTGGGGTAGGAGAGTGTCAACAGAAAAGTGGGCAGTGTTTCTGCAAGCCCAACGTGTGCAGCCATACCTGTGACACATGTAAGGAGGGCTACTACCTGCTGCAGAAGAGGAACTATTTTGGCTGTCAAGGCTGCCAGTGTGATGTGGGTGGGGCCATCAGCAGAGGGTGTGACGAGATGTCTGGACAGTGCCAGTGTCGGAAGAACATAGTGGGCCGCACCTGCAATGAGCCAGCACCTCACTACTACTTCCCCAGCCTGCACCACCTGAGGTATGAGGTGGAGGATGGCATCACCCCTAACGCCAGGCCTGTACGCTTTGGCTTCGACCCCAAGGAGTTCCCAGAATTCAGCTGGAGAGGATACGCCATCATGTCCCCAGCACAGCCAGAGGTGATCCTATCGCTAGCTGTGGGTTTCCCCGGCCCCTTCCACATAGTGTTTCGCTACATCACCACTACCGCCCTCAGGCCCACACAGGGGTGGCGGCACAGGGGGCGAGTCCGAGCCAGGATCTTGGTGGTGGACGAGTCTGGTTTTCACTCTTGCTGTGACTGGTCAGGTCAGAGTAAGGAAGTGGTATTTCCTCCTAGCTCCTCCCCTGCCTACCTCACAGTCCCTGGCGATGGCTTCGCTGAGCTCTTCTCTCTGACCCCTGGGAAATGGATCATACGCATCCGGGCAGAGGGCCTTCTACTGGACTACTTGGTGCTGCTGCCAAGTGATTACTACGAGGCTCCCGTCCTCCAGGAAAAGATCACCCAGCCCTGCACGTACACATCCACCGCCAACAGAGACGCAAACTGTCTGCTGTATAAGCATGTGGCGATGGACAGGTTGAGCTCTGTGCTGGGCTCTCAGGGCCAGTTTTCCAGCCGGAGGAGACGCAGGAGCAGACAGGCTCGTGTCCGCCGGCCCACCCCAGACCACCCTGACATGGCCTCTCTCACCGGGAGACAGGCCCAGTTACAGCTGAACCTGCGCGTGCCTCGCCCCGGTCCCTACATCCTGGTCCTGGAGTATGCCAGCGAGGTGGACATGGTCCAGAACGTCAACCTCATCATCACTGGCCAATCAGAGAGCCAGATCCAGGCCAGAGTCAACATCTACAGCTGCCAATTCAGCTTCCTATGTCGGAGTGTGGCAGTAGATGGAATAAATCGCATGGCAGTGTTCCAGCTTACCCATAAGGCCGAGCTCCTTCTCCAGACCTCCACAGCTTCACTGTTGCTGTATAAAGTGTATGCAGTGCCTGCGGAGGAGTTCTCCATGGAGTATGTGGACCCCAAGGTGCTTTGTGTATCTATCCATGGACGCTTCACTGAGGACAGTCAGTACTGTGTTCCCAGCCAGTATGACAGGCCCTCCTCAGCTCTGGTTCTGGATGCAGCTCGTGACGGGCGCCTCTCCTCCCACCGGGTCGTCCCCCAGCAGAGGGAGATTGAGGAGTGGAGACAGAGACGACAGTCAGGGCCAGGGGGGTTCCCTCTCCCTGGAGTTCAGAGTGAAGGGGTACTACTAAAATCTCCCCAGACTGAGATCAGTTTCAGTGCCAGGGTGGAAGCTCTTGGCAGGTATGTGTTTGTGGTTCACTACTGTCAACCTGAACACACAACCTTCCCTGTAGAGGTACGGGTGGAGGCTGGACGCACCTGGACTGGCTTTGTAAACGCCTCCTTCTGCCCTGGTGTCTCTTGCTGCAGGAAGGTGGTCATCGCTGAGAGGCGCATTGCTCTGGACATTCCCCAGCAAGACGTAGCCATCTCTCTCAAGGTTCCACCCGGGAAGACTCTCACTCTGGATTATATCTTGGTGGTTCCTGATGATAGTTACACCCCTGATCTACTGAAAGAGATGCCACTGGATAAATCATCTGATTTCACCAGGCAGTGTGAAGGTCAAGGCTTTTATATAGACCCCAGAACCTCCTCCCAGTTCTGCCAAGTCTCGACCCGCTCCCTGGTAGCAGCCTACAGTGATGGGGCCCTGCCTTGTTACTGTGATAAGTCAGGAGCCACGGGGCCCACCTGTAACCCTGTAGGGGGCCAGTGTCCCTGTCGGCCCCATGTCATCGGTCGACAGTGTACACGATGCGCCACAGGATACTACGGCTTCCCCTACTGCAAACTGTGTGAGTGTGGCCAGCGGCTGTGCCACGAGGTGACAGGTCAGTGTATCTGTCCGCCCCAGACAGTGAAGCCAGCCTGTGATGTGTGTGAGAGCCAGACGTTCAGCTACCACCCTCTAGTGGGCTGTGAGGGCTGTGACTGCTCCCCCAGCGGAGTCAGGCCCAACGCAGGGAGAGACTGTGACCGCGACACCGGACAGTGCATATGTAAGCCCAGGATCGGGGGGCGCCAGTGTGACCGGTGCGCTGCAGGATTCTACAGGTTCCCTGAGTGTCTCCCATGTAGCTGTAACCAGGGAGGGGTCACAACAGACGTATGCCACCCTGACACAGGACAGTGCCTCTGCAAGAGAAACGTCCAGGGAGCCCGCTGTGATGCCTGTAGAGATGGGTCCTTCCACTTTGACCCCTCCCACCCCAGGGGCTGTATCAGCTGTTTCTGCTTTGGAGCCAACAGCCAGTGTCAGAGCACCCGCAAACGCAGGGGGAAGTTTGTGGACATGCGTGGCTGGCGTCTGGAGAGAGCTGACCAGGAGGAGGTAGCATCAGTCCTCAACCCATCCAGTAACACAGTGGTAGCAGACATACAGGAGCTGCCTGGCACTACTCAGCTCCTCCACTGGGTGGCGCCTCCATCCTACCTGGGAGACAGGGTGTCTTCCTATGGGGGCTACCTGACCTACCAGGCCAAGTCATTTGGGATTCCTAGTGAGGGGATGTCGTTGCTGGACCGCAGACCTGATGTCCTTCTCCGTGGCAAGGAGATGGCCCTGGTCCACATGGCCCCAAAGACCCCCGAACCAGACAGACTCCACCAGGGCAGAGTCCAGCTAGTGGAGGGGAACTGGCGTCACGCCGGCACCAACCGGCCTGTGTCCAGGGAGGATCTGATGGTGGTCCTGGCTGGGCTGGTGGCTCTGAGGGTGCGGGCTCTTTACTTCACCCAGAGCCAGAGACTCAGTCTGGGGGAGGTGGGCCTGGAGGAGGCTACAGAGACGGGGGCCGGGGGCCCTGCCAGCACCGTGGAGCAGTGTGCCTGTTCCCCTGTCTACAGAGGAGACTCCTGCCAGAAATGTGCCACCGGTTACTATAGAGACGGCAGTGGGCCCTACCTGGGTGTCTGTGTGCCCTGCTCCTGTAATGGCCTGGCCAACGAGTGTGACGAGAGGACTGGGGGGTGCCTGAACTGCCAATACAACACGGCTGGAGACAGGTGTGAGCGCTGCAAAGAGGGTTACTATGGAGACGCTGCCCAGAGGTCATGCCGGGTGTGCCCGTGCCCCTTCAGTGTGCCAGCTAACAGCTTTGCAGTGGGTTGCAGAGAGGCTGCTGGAGGGTTCCAGTGTGTTTGTAAACAAGGCTACACAGGAGACAGGTGTGAACGATGTGCCCCTGGTTACTACGGTGATCCATTGACAGCTGGAGGAAGCTGCAGGCCTTGTGACTGTAACGGCTATGGAAACAGCTGTGACTCCAGGACTGGGGTGTGCAAGAACACTTTGGAGCCAGGGGACACTAACACTGACGAGCAGTGCCAAGAGTGTGATAACTGCGCCAAGACCTTAATAAACGACCTGCAGCGTCTGGATGAGGAGCTGGTGAGAATTAAGACTCAGCTGGATAGCGCCAGTATCTCCGCCTCCTCTCAGGACAGACTCAGGAAGCTGGAAAATGCCATCACAGAGACCAAGTCTCTGGTGAACAAGTTCAGTTCCAGTGTGAACAGTCAGAAGCCCAAGGTTAGCCAACTAGAGCAGGACACTCTCAGTGTCAACGAGGATATCAACGCTCTCAAAGGCAAGGCAGGTGACAGGGCTGTGGATGCCCAGAGAGTCCTGGAGGATGTGGGTAAGACTCATCTGAGAGCTAAAGACCTGGATACTGAAGCTAAGAATCTGCTCAAGAAGATCCTGGCCCTGCTACAGCAGCTGAAAGAGTCTGGTTCCAGTGGTGGTGTGGTGCCCAGTGAGAACCTGGCTAAGATGTTATCTGAGGCGGAACGCATGGTGAAGGAGATGGAGAAGAGGAACTTCAACCCACAAAAAGACGCAGCTGAGAAAGAGAGGGATGAAGCCCAGAAACTGCTGGACTACATCAAGGCCAATGTGACGAAGCAGTATGACCAGAATGAGGCAGCAGCCAAGAGGGTGAAGGGTCTGCTGAAGGACTATGCAGCTAAACTGAAGGACCTGGAGGAGGCGCTGAAACAGGCTGGGGACATGGTGAAGAAAGCCAACTCTCAGAATGGACTCAACACCGAGGCACTGGAAGACATACTGAAACGTATGGAAGATCTGAGGAAAGAGCGTAAGAAGGTCCAGGACCAGATAGCCATGGCAGAAGATCAGTTGAAGGATACAAAGGACCTCCTTAGAATGTTGGAGGACAGCAAGACAGAGTATGAACAGCTAGCTGCCCAACTGGACGGGGCCAGGACTGACCTCACCAAGAAAGTCAACGCTGTGTCCCAGGCCGCGGCCAAAGAGGACATTGTGGAGCGAGCAGAGAAACATGCTGAGAACCTGGCCAAGCTGGCCAAGGAACTACAGGATGCTGTGAGGGACTCGAGTGGCCGCTCTGATGTGCGTGATGCCATGGACGCCATTAAGGCCTACAAGAACATCACAGATGCAGTCAACGCTGCAGAGAAGGCAGCCAAGGAGGCCAAGGATGCAGCTGACAAGGCCCTAAAGGATGTGAAGAAAGAGGACCTGACAAAGAGAGCTAAGAATCTGAAAGACAGCGGGAACGACCTACTGAGGGAAGCAGAGGATGCCGAACAAGATCTCAAAGAGGCCTCTGATCACCTCACAGCCCAGAAGAAACGCCTGAAGGACGCAGAGAAGAAGAAGAAAGCATTGGAGAAGGACCTCATGGACGCTCAGGCAGAGCTGAACAACATCAAGAGAGATGACATAGGAGACATGTTGGACGAGGCGAAGAGCAAGGCCGCGTCAGCCAATGATACGGCTAGCACCACCATGGACAGACTGAATGCCATCAGAGAGGAAGTGGATAAGATCAACGTCATGCCCTCTGACTCCAACCTCAGCAGCGTCATGGATGATGTGAACAAGTCAGTGAAGAATCTGTTGAACACAATCCCGTCTCTGCAGGATAAGATCTCAGAGGTGGAAGAGCTCAGCTCTCAGCTGTCCCCCGTCACCAACATCTCAGAGAACATCAAGAGGATCAAGGAGCTGATCGAGCAGTCTAGAGACGCAGCCAACAGGATTGTGGTCCCCATGAAGTTCAATGGTGAGGGCCATGTGGAGCTGCGTCCCCCCAGGGACATGGAGGACCTGAAGGCATACACTGCCCTGTCCCTGTCCTTGCAGAGACCAGTGAACCTCGACAACAGCAGAGGGGATGGAGCACGCAGACTCAGACAGGACAGCACCACCACAGACAAGGGAGACATGTTCGTACTCTACCTCGGCAACAAAGACTCATCTGAAGACTACATTGGCATGGCCCTGAGAAAGAATGTGCTGTTCTGTGTGTACAAGCTGAACGGAGAAGAGTATGAGATCAAGACAGACTACATCACTAGGTCTCCCTCTGAGCCTGCATTCTTTGACAAGGTGGACCTGCACAGAATTTACCAAGACGCACAGGTGATCCTCACCAAACTGTTCACATCTAATGACCCGGACCCTCCTCAGACCAGCAGTAAGCAAGGAGAGCTGACCAGGAACCTTCTGAACCTGGACCATAGTGACGTGGTCTTCTATGTCGGGGGCTATCCCTCCAACTTCACTCCTCCAGCCTCCCTCAACTACCCAAACTATAAAGGATGCATCGAGCTGTCCACCTTCAACGACAGATTCATCAGTCTGTACAACTTTAAGAAGGCTGTCAAGATCAACCTGGAGACTCCATGCAAGAGGTATATGCAGCCAGTGGTGTTTGACTACTTCGAGGGGACTGGCTATGCCAAGGTGTCCACCCAAGGTGTCATGGTGTCCACCCTCCTCCTGACCCAGACCATCTCCACTCGCTCAGAGAATGGGCTTCTCCTCTACATTGGAAATGAGTACAACTACTACAGTGTGACGTTTGAGAGAGGCTACGTTGTCATCCACAGTAACCTGCTCAGAGAACCAGCACGAAGCACCACCAAAGTCTTCCCAGTGGATGCAGATTCGGCGGAAGTGTTGATCATCATGGAGTCTAAAGGAAGCCAAGAGATGAAGATCCGTGTAGCAGGAAATGAGGTGGTCAAGGCTAAAGTCCAGTACACCCCTGGAGACTACTCAGACTACTACATCGGTGGCCTACCACAAGCCCTGAGAGAAAGACACAACATCACCGCCCAGCCACTGAAGGGCTGCATGAAGAACGTCAAGCTCAACAGCAAGTACCCCACCTTCCAGGAAAAAGTGGGCATCAGCCGGGGTTGTCCCAAGGACTTCCTGGCATCTCGTAAAGCAGAGTTCAACGTGGGCAGTTCTCTGTCAGCTGCTCTTAAAGGCTTCAGCCTGGCCAATGATATCACAGTCTCACTGGGATTCAAGAGCTCTGAGAAAGAGGGGCTTCTACTGCAGAACACCGAGTCGAGCATTGGTGCCATCGAACTTGCCTTGGTCGACGGCTACGTGGTTCTGACATTCAAAGACGAAGTTTGGAAATCATTGAAATCAAGCAAGCAGTACCAGGATGGCAAATGGCATTACCTGACTGCCACCAGGAGAGTGTCTCCTCAAAGTATCGAGCTCCGGATAGATGAGGATGATGTGGGAGGGCAGATAACCTCAGGCTCCTTCAGGTCAAACCCAGGCTCTGTGTTCCTGGGGAAAGACACCTTCAAAGGCTGCATCTCCAACCTCTACCTGAGAAGGCCTGACTCTCTGTACATAGCAGAAGACCTGAGTCAGTTCAGCTCTACAGGAGATGTGCTGCTGGATATGTGTAGTGCTGACAGACCTCCACAACTGATGCTCGACCACAACACCTCCAGGAAGAGATGAAGAGAAGAACGACCTGCCGACTAATGAGGATGAATTGATATTGACATGAGAAATATGAGCATCTCACACAATGTTTGCACAAGCCCATTGCTATTGTACTTGACTGATACAAAAAGTACTGCATGGACATACACGTCATCATGGCTACTATTATTAAATACAAACTAACTATTAAAAACAATTATTTAATGAG</t>
  </si>
  <si>
    <t>CCTGAACCTCGATCACATCCAAGGAGTTAAAGTATGTCACAAACAGGTAGGGCTCTCTGTAAGCTGTTCAAGACAGATAAGGAAAGGGTTACATTACAAAAGGCACGACATACACTACTGGTACTCAGATTCACATTTCTAGCAGTGTTCTTGTTCTGACAATACTACATCAAATCCACCACAACGCATACCACTTTGTCAGAACTGTACTATGTGAAGATACAGCTACTGTACACACCAAAGGCCAGGGGCAGACGACTCCATTTAATTTCTTCAGTGCGGCTCCTTCGTCCGTATGCGTCCACAAACACTCCAAACTCTGTGACACAACAATAGTCCTTAACTACTGTGTCGATGAATGTACCTTGGAATGTTTTACAATCATTCTGTGGTTGTGTGGGGAGCAATACAACTCTATTTTATGCGATATGTACAGTAAAACAGGTAATACAATATCACCACGGTAAGATTAATTTATTGCAAATATCAAGCCAGATCTCACCATGGAAGCAGAGCAAGTACTCCTCCTTCTGCTGAGTGCTGGTGACCTGCATTATGGAGATGGGGAAGCTGTGGCAGGAGGAAGCAAACACCGCCGATGCCAGCGACATGTCCTTCTTATCCAGGAACTCTACAAGGGCGACACAGTGTATAACACGCTCTCTGTCACAGATAGGGTGGCAGGTAGCCTAGTGGTTAAGAGCGTTAGACCTGTAACTGAAAGGTCACTGGTTCTAATCCTGAGCCGACTAGGTGAAAAATGTGTTGCTGTGCCCTTGAGCAAGGCACTTAACCCTAAATGCTCATGCAAGTTGTTCCGGATAAGCGCATCTGCTGAATGACTAAAATGTAAATCTAGGATCAGCATTAGATTAACCATGGAAATGATTTAGTGGCATCAACCTTTAACACGTGACTAGTAGAGTGGCTCATTTACATGTAGCATTTTTGGATTGGTCACATTTCAGTTTCTGGTATTCATGAGTTCCAGTGGGTTTACTGAGAGAAACAACCAACAAGGAAAACCACTAACCCTCCAGGACATACTGCTTCATCTCAATCTCATAGAACTTGTTGGTGCCGATGATGATGCTGTAGCTGGTCAGGTGGATGCAGCTGCAGGGCTCCAGAGTCTCTATCTCCTGATGGAGGAAGGAGGACGTTAGAGAACTAGCGAGGGAACACAACTGATGGACTGATAGGAGGAACAGACTTTTCTTCAGTTGCAGTTCAATATAAATGAGGTGCATGTCTAGTCACTGTGAGCTGTCTTGTGGGTCAATTTCATTTCCTCTGTTACCAGAAAGTGATGTGTTTATCGTTCCATCGGATCATTTGTTTCAACTTTTGAGGTGATACTCACCTTGCGAATGCAGAACTTGTTGAGATTGTCATTGTAACGCAGAATTGTAATCTTGTTAGGCATTGCTGCACAGATACAAGGCCCATTATCTATCTGTAGACAGACACATCCACAAAGTCAGTGACAGTTATGATAAGGGATAAGCATTTCTTCGGCCAAAGGATGACCAATTGAATCAATGCCCCCAAACCACTGAAAAACCACTAGACCTACTCTGCCTGCAGAGAAGAGGTGGCAGCCCTTGACCGTCTCAAAGATAAATGGTTCCAGTTCAGACTGGGCAGGCAGGTGGGACTGGGCCAGAGACTGCTTCACCTTTTTAATCTCCACCAGACACAGCGCTCTCTCATCCCCTACAGGCCAAACACAGACATTACCCCTCCCTTCAATTCTGTCTGACTGACAAAGAAATGAGACAGTTGACGATGTGCTGTATATATGTGCTGTTATCACTGATTGAGTCAAGTCGCCTTTCATACCAACAATCATCAGCAGCTTCTCATGCTCCTTCATGATGTGGATCTGGAAGACGGAGCCCAGGCCAGGGATGTGGGTCAGGGAGTTCTTGATCACATTCAGGGCGTACAGACCCTCCTCAGAGCCCACTAACACTATCTGTGAGAGGGGAAAGAACACACGTCACTTATAGTGCACTGTACACTGTGGGACTACATGAAGGGCATATGTTATCAACACACATGTAAAAGTGGTAAGGCGGAAGAAAAAACCCATCAACCCATACTACTCAAAAGTCTAGTTTGCTCTTCATTATATTACCTGGTCTGTGAGGGGGAGAGTACAGTTGATGTCAAGCCTGTCATCTCCCTCCAGCTTCAGCAGAGAGTTCCCAAGAAGTTTCTGGTGGACGGGAGACAGAAACACAGGGTCAGAAGGCTCACAGCTTCAGTATGGTGCAGAAACAGGGTAATCAGGCAGAGTGAACAGGGGGTAGAGAGACTCCACAAAAGGGGTGTCAAACTCATTCCACGGAGGGCTGAGTTTCTGTGCGTTTTTGGTTTTTCCAATCAGCTAAAGACCTAGACAACCAGATGAGGGGAGTTCCTTACTAATTAGCGAACTTAATTCATCAACCAAGGATAAGGATGGAACGAAAACCCACGGACATCCGGCCCTCCGTGAAATGAGTTTGACACGGGCTCTACATGGTAAGAAGTGAAAGCTGATGGTACGACCGGACAGACCACTTGTCCTGGCTACAGGAAGGCCTATCGTGTGCATAGGGCTGGTTATATCACTGTAATAGGCTTTGTGATGAGTATGTTCACTCATCGTGAAAGTTGAACACCTCGCAAAACGTGACACATCTAACATTTGAGTAAAGATTATATACAGCGAAAAAGGCTATCCAATGATCTGATCACAATACATCTAATCAAAGATATTGAACCAAAGATAGTTGCCAGGTGCTACAACAATCAGACAATCACTCACAGTAAACACAACTTTGATAAGACAATAGAGGAAAGGATGTTGAGGACAACCAGCGTGTGGTCACAGCGTGAGGTGAACAGCAGGAAAGATGACCACGCACTCAAGACAAACATGCACAGAATTATTCTGTTTTGTCATTGTAAATGTTGTACTGTAATCGTAAATGTATTATAATTGTAATTGTGTGTATAAAGTGCCTGTGTGTCTGGTATCAACAGGAAAGCAGACAAAAGTAGCCTCGTTAGACTCTACCTGGACCAGAGGAGACAGAACCATCTGTTTTTTGGACACAGCAGCCTATGTGCAGTGACACCCCATGGGGCAGGCAGAATAGAGCAAATCAACAAAACATGCCCACATACAGGGACATACAGTATGACATGATGAAAAAGCAACAAACAGGAATGAGAGAGAGAGAAAGTGAGAGAGAGAAGAAGAGGGACAATTAACGCCACATATAAGAGACATCGTGGATTATTTATAAACCTTTACTACTGCAGTAAATGATTAAAAAACAAAACAATTCACAATTATTTATACAGATTTAATGGATGGATGCATTATACTCAGGGTCCTATCAAGCATACAAGTATGCTGTATCGAAGAAAAAATCTGATGGTAAATGTAAAGTATAACGCTCATACAGTAAAAATGCTGTTTTAACCTTTGATGAGTCAGACCTCAGGCATCTAAACAGAGCACCGACCTTAAAAGACAATAACCAGGGAAACAGGTCTATATATCCATCTGGTATTAATAACAGATATGTAATGTTTATTTATTTATTTTATTTCACCTTTTATTTAACCAGGTAGGCAAGTTGAGAACAAGTTCTCATTTACAGTTGCGACCTGGCCAAGATAAAGCAAAGCAGTTCGACAACATACAACAACACAGAGTTACACATGGAGTAAAACAAACATACAGTCAATAATACAGTAGAAGAATAAGTCTATATACAATGTGAGCAAATGAGGTGAGATAAGGGAGGTAAAGGCAAAAAAAAGGCCAGTGTGTCATGTCCTGGCAAGTAATAGGGGTTATTTTGTTATTGTACTTTGGTCAGGACGTGGCAGAGGGTAT</t>
  </si>
  <si>
    <t>TGCAAGGGGCAGTGTTGAGGCACTTTTGAACAAAACAGATGAGCACTACAGTGTGTTACCACTGAAGCTGAGACGGTAGACCTAACGCAAACCGAGGGTAGCGCAAGGATTGGACTGGGTGAATGCAGCCCTCAACAGTGGCGATTGCGGCTTTCTTTTCCACCATTTTTGGGGAGATAAGAGGACACCCAAAGTAACGTCAACATTCGTCGAAGGGTCATGTTTCGTTCCAAATAGCTCGTTCATAAGGCTAACAATTTACTATTCGTATCATCAGGCAGTTATCTGAATGCATATTTCATAGTTGGCAAGCTGTATTTTTTTTTTCTTCTGAAAGTGTTGACTTTTAAAGAGACGGAGGCGACTGAGTAACGTTAAACGAAATACAACTGACATAAGGAGCAGATAGTCCACCATGGATAACGCTCACACAAAGAGTGTTGAAGAAGTTTATAGCGATTTTTCTGTCAACGAAAGCACAGGACTTGGTTTGGACCAGGTGAAACGTCAGAAGGAGAAATGGGGCTCGAACGAGCTACCAGCTGAAGAAGGGAAGTCTCTATGGGAGCTTGTTGTTGAACAGTTTGAAGATTTACTTGTACGAATTCTTCTGCTGGCAGCTTGTATATCTTTTGTCTTGGCCTTATTCGAGGATGGAGAAGAAACAATCACAGCCTTTGTGGAGCCTTTTGTAATCTTACTCATTCTTATAGCCAATGCCATAGTGGGTGTGTGGCAGGAACGCAATGCTGAGGATGCCATTGAAGCCCTTAAAGAGTACGAGCCTGAGATGGGTAAGGTCTACCGCCAGGACAGGAAGACCGTTCAGAGGATCAAGGCCAAAGAAATCGTGCCTGGAGACATCGTGGAGGTTGCTGTTGGAGACAAGGTTCCCGCAGATATCCGTCTTACTTCCATCAAATCTACAACCCTGAGAGTAGACCAGTCCATCCTGACCGGCGAGTCGGTCTCTGTCATCAAGCACACGGACCCAGTGCCTGACCCTCGAGCTGTCAACCAGGACAAGAAGAACATGCTCTTCTCCGGCACCAACATCTCGTCTGGCAAGGCTATTGGTGTGGTGGTGGCCACGGGCGTGAACACTGAGATTGGTAAGATCCGTGATGAGATGGCAGCCACTGAGCAGGAGAAGACCCCCCTGCAGCAGAAGCTGGATGAGTTCGGGGAGCAGCTGTCCAAGGTCATCTCCCTCATCTGCATCGCTGTGTGGATGATCAACATCGGCCACTTCAACGACCCCGTCCACGGAGGCTCCTGGATCCGCGGCGCCGTCTACTACTTCAAGATCGCCGTGGCCCTGGCCGTGGCCGCCATCCCCGAGGGTCTGCCTGCTGTCATCACCACCTGCCTGGCGCTGGGCACCCGCCGCATGGCCAAGAAGAACGCCATCGTCCGCAGCCTGCCCTCTGTGGAGACCCTGGGCTGCACCTCGGTCATCTGCTCCGACAAGACCGGCACCCTCACCACCAACCAGATGTCTGTCTGCAGGATGTTCATCATTGACCAGGCCGAAGGGAACAGCTGCTCTCTGAATGAGTTCACCATCACTGGCTCTACTTACGCCCCTGAAGGAGAAGTGTACCAGGATGGCAGACTAGTGAAGTCCTCTGCGTTTGATGGTCTGGTGGAGATTGCCACCATCTGTGCCCTGTGCAATGACTCCTCTCTGGACTTCAACGAGGCCAAAGGTGTGTATGAGAAGGTTGGCGAGGCTACAGAGACGGCTCTCACCTGCCTGGTGGAGAAGATGAATGCGTTTGACACCGATGTCAAAGGCCTGACCAAGATCGACAGGGCCAATGCCTGCAACTCTGTGATCATGCAACTGATGAAGAAGGAATTCACCCTGGAGTTCTCCAGAGACAGGAAGTCGATGTCTGTGTACTGCACCCCCAACAAGGCCCGCTCCTCGCTTGGAAAGATGTTTGTCAAGGGTGCCCCCGAGGGAGTTATTGACAGATGTACTCATGTCAGAGTGGGCACCTGCAAGGTTGCCATGACCCCGGGCATCAAAGAGAGGATCATGTCAACGATCCGTGGGTACGGGACGGGGCGTGACACCCTGCGCTGCCTGGCTCTGGCCACCCGGGACACCCCACCCAGGAAGGAGGACATGGTGCTGGTTGATTGTGCCCGCTTCGTTGATTACGAGTCTGATCTGACCTTCGTGGGCTGCGTTGGCATGCTGGACCCTCCCAGGACCGAGGTGGCTGCCTCCATCAAGCTGTGCCGCCTAGCCGGCATCCGCGTCATCATGATCACCGGCGACAACAAGGGCACTGCCGTGGCCATCTGCCGCCGTATCGGCATCCTGGGTGAGGAAGACGACGTGGACAAAATGGCGTTCACTGGCCGCGAGTTTGACGACCTGTCCCCTCAGGCCCAACGTGATGCTGTTATCAACGCCCGCTGCTTCGCCCGTGTCGAGCCCTCCCACAAGTCCAAGATCGTTGAGTTCCTGCAGGCCATGGATGAGATCACAGCCATGACTGGTGATGGAGTGAACGATGCTCCTGCCTTGAAGAAGGCAGAGATTGGCATCGCCATGGGCTCTGGCACTGCCGTGGCCAAGTCAGCCTCTGAGATGGTCCTGGCCGATGACAACTTTTCTTCCATCGTGGCGGCTGTGGAGGAGGGCAGGGCCATCTACAACAACATGAAACAGTTCATCCGCTACCTCATCTCCTCCAACGTGGGAGAGGTCGTCTGTATCTTCCTGACGGCTGCTCTGGGCTTCCCTGAGGCTCTGATCCCCGTTCAGCTGCTGTGGGTCAACCTGGTGACAGATGGTCTCCCTGCCACCGCACTGGGCTTCAACCCCCCTGACCTGGACATCATGAACAAGCCCCCCCGCAGTGCCAAGGAGCCCCTCATCTCTGGATGGCTCTTCTTCAGATACCTGGCCATCGGATGCTATGTGGGAGCTGCCACAGTGGGAGCCGCTACCTGGTGGTTCGTGGCTGCTGAGGATGGCCCTATGATCTCTCTGTACCAGCTGAGCCACTTCCTGCAGTGTTCCCCGGACAACCCTGACTTCTCAGACCTGGAGTGTCATGTGTTTGAGTCCCCCTACCCCATGACCATGGCCCTGTCTGTGCTTGTCACCATTGAGATGTGCAATGCCCTTAACAGCCTGTCAGAGAACCAGTCCCTGCTGCGTATGCCTCCCTGGGAGAACATCTGGCTGCTGGGGGCCATCTGCCTCTCCATGTCCCTCCACTTCCTCATCCTCTATGTGGAGCCACTGCCCGTCATCTTCCAGATCACCCCTCTGGACCTGACCCAGTGGCTGGTGGTGCTGAAGATCTCCCTGCCCGTCATCCTGCTGGATGAGCTGCTAAAGTTCGTGGCCAGGAACTACCTGGAACCCGGTAACCAGCCAGAGTCTAAGTCAGCCAGCAAAGGCTGGTCCCTCTCTGCATGCACAGAGGGCATCTCCTGGCCCTTTGTGGGCATCACCCTCCCCCTGGTGCTGTGGCTCTACAGCATCGACACTAACGTGTCTGCCCTGTTCTGGTCCTGACTACACCACACAACCCTCCCAGTGCACCAGTCTAGTGCCGTGTAAGCCCGCTCCTCCTATAAATCCCTTGTAGGAACTGCTTTAGTGTTGTGCATGTGTTTTGAGCAGCACCACATCTTCCAAGACCTGCATGTCAATAAAGAAGAGCTATCAAGACATGAATGATACATTTCATAAGCAATTACATGACAAAAAAAGTAATCAAATGGTATATTTTTTTTACCCGAATAGATATAAATGTTTTTGGAATCAAATGAACCAATCCCAGGCCCCTCCATCCTTACATGAAGAGCCATAGGCTGCATTTACACGACAGCCCATTTCTGGTCTTTTGCCCAATTATTGGCAAAAGACCAAGTAGTGAAGAAATATCAGAATTGGGTTGCCTGTGTAAATGCAGCCTTCAAACTAGACACGAGTTCCTATGTTATCTTAATATACCTATTATAGTTTTCTATTAATGTACACTATTCCATGATGCATGTTCTCTGAAGCAGCCATTTTATCAGATGTGTAATTAATGTATTGATAAATTAAATGGACAATAGTACAAATTATCTTTTCCTAAGGAACTCTTTTTTGGGGGGGGATGTGTAAAATAACCAAATAGACTTTTCTTTGCGCTGTAATGTGCAACATGTTTGAAGCAGATTTTGCGGTATCTGGGACAGCGGAGGTGTGGCGATAGCTGCAGATCCATTACCCTGAAAGTCAGTCCCTTCAGTGGCACACGTGTGCCAAACTAATTTCAGAGCTGACGATTGTATTGTCACATGACTTGTGGTTTCAGGTAAATAAAGCAATTCTACATTAA</t>
  </si>
  <si>
    <t>TTCATATTTAAATGCTGATGGACAACGCTTTGTAATGAAGTGTCCTGAACAACTACATGATCATGAAGGTGGTGAGGAAGATGGTGTCCATCCTGGACAAGAAGTTCCAGGATGCTGAGCAGCGCTTCTTTGAAGTCATGTATGGAACCAAGAAGAGCTGCACCCCACGCTGGAAGCTGTGCGTCAGCGACACAGACAGTGCCCTCGGCTTTGCTCTCGGGGCCCTCTTTGTCAAAGCCACTTTTGCTGAGGACAGCAAGGCCATTGCAGAAGATATGGTCTCTGAGATCAAATGGGCATTTGAGGACAGCCTGAAGTATGTGGACTGGATGGATCAGGGGACCAAAAAGGCAGCCAAAGAGAAGGCTGAAGCCATTTACAACATGGTTGGATATCCAAAATTCATAATGGACCCCAAGGAGCTTGACAAAGTGTTCAATGATTTTGAGGTGGTGTCTGACCTGTATTTTCAAAATGTCATGCAGTACTATAACTTCTCTGCCAGAGTGACTGCGGACCAGCTAAGGAAAACCCCAAACAGAGATCAGTGGAGCATGACCCCTCCTACAGTGAATGCATACTATAATCCTACCAAGAATGAGATGGTGCTCCCTGCAGGAATCCTTCAAGCTCCTTTTTATAGCCGCTCATGGCCAAAGGCCCTGAACTTTGGGGGGATTGGTGTAGTTATGGGACATGAGTTGACACATGCTTTTGATGACCAAGGGAGGGAGTACGACAAGGATGGGAACCTCCGCTCCTGGTGGAAGAACTCGTCTGTGGAGGCCTTTAAGAAGCAGACCCAGTGTATGGTGGAGCAGTACAGTAACTACAGCATCAACAAGGAAGCCCTCAATGGAAAACACACCTTGGGAGAGAACATAGCTGACAATGGTGGCCTGAAGGCTGCCTACAAGGCTTATGTGAACTGGATTGCAAAGAATGGAGAGGAGGCCACTCTGCCCGCCCTGGGGATGACTAATCATCAGTTATTTTTTGTTGGATTCGCCCAGGTATGGTGCTCAGTTCGAACTCCGGAAAGCTCGCATGAGGGCATCATCACAGATCCACACAGTCCGTCAAGATTTCGAGTTATTGGCACCATCTCCAATTCCCATGACTTCTCCGAGCACTTTGGCTGCAAGGCAGATGCCCCCATGAACCCTAAACACAAGTGTGAGCTTTGGTGATGCCTAGCTACACATTGGTTGGTCTGGCAGGTGGCAAAATGGACACTGGGGACATGGAGCATAAATAGATGCAGAGGTAAAGTCTCTAAGGAAGTAGAGTACTGGTCTCGATAGCACTGAAAATCCAGCTGTCTTACCCACTACACTTCTCAGTGTCCTTATGAGGACTGAAGCTGGAAGTTGAGCCAGACCCAACTATCTTCATAAAGAAAATTTGTTATAGAAATCGGCCTCTCTTTCCCCAATGGAACTCTGAAAATGTGCCTTCGTGTTCACTTAATGGAGGGACAATTTTAACACTGGAAACCAAAGGAACGGTTATAAAAAGGGGAAAACTAATGGGAACTTCTCTCAATAAGATTTTATGAAGTTGTCATATGCGTTATAGTGATATTTATTTGTTTGTCAGTTATATCAATCCACCTTTGTGTTGTCTTCAGTTATTGTATATTTCTAGACTGCAAAAGAAAATGACGAGTTGCAATTCCTGGATTTGGATTGAGATATAATCCAGAGGAAACGGTCAATCACATCTACAGTATAATACAAGTTACTGTCATAACAAGTGGATTGTAAAAGCCATATTTTATTATTGCACATGATTGAGCCGGTCAATAAGCCCTATGTGTAGGCCTAGCTTGTTTCTGCATCAACAAAACCTAACACTGATTTGGGTTAATGTCTCCAGTTTATGCAGTAGTGGTGTTGTAAGGAAGTGACCCTCACATAATCGCTAAATGCCTGATATAAGAGACATATTTAAACAAATATTAAATCAGAGAATTCTGAAACTCAAGGATGTACTGTTTAACCATTATTTAACTGGGCAAGTACTGAACAAAAATATAAATGCAGCATGTAAAGTGTTGGTCCCATTTTTTTTTTTTACAAGCTGAATTAAAAGATCCCAGAAATATTCCATATGCACAAAAAGCTTTTCCCTCAAATGTTGTGCATAAATTTGTTTACATCCCTGTTAGTTAGCAATTCTCCTTTGCCAAGATAATCCATCCACCTGACTTTGAGGCATATCAAGACGGTGATTAAACGGCATGATCATTACACAGGTGCACCTTGTGCTGGGGACAATGAAAGGCCACTCTAAAATGTGGCCACACAGATGCCACAGATGCCAAGTTTTGAGGGAGCATGCTGACTGCAGGAATGTCCAACAGAGCTGTTGCCAGAGAATTGGATGTTCATTTCTCTATCATAAGCTGCCTCCAATGTCATTTTAGAGAATTTGGCAGTCCATCCAACAACCGCAGATCACGTGTAACCATGCCAGCCCAGGACCTCCACATCCAGCTTCTTCACCTGTGGGATTGTCTGAGGGGAGTGGGGTATTTATGTCTGTAATAAAGCCCTTTTGTGGGGAAAAACTCATTCTGATTGGTTGGGTGGGCCTGGTTCCTAAGTGGATGAGCCTTTGCCCTCCCTGGCCCACCCATGGCGGTGCCCCTGCCCAGTCATGTCAAATCCATAAATTACGGCTTAATTTATTTATTTCACTTGACTGATTTCCTGCTATGAACTGTTACTCCGTAAAATCTTTTAAATTGTTGCATGTTGCGTTTATATTTTTGTTCAGTATATTAACCATTGAGCAAGTCACGTAACATTTTTATTTTACCGTTTTGTATCTGGTCATATATGACATGACTTCTCTGTGACGTTACTAACTGTTCTTATCTCATAGAAATGTTGTCACCATTCTTTTGTATGACCCATCTATTTCGATGGCCCATCTGAGGCATCATGACGACACCTTTAACGTAATGATGAACCTCCGTTGTATTCCCAAACAATAAAAGTAAATTAATAGTGGTTATCAACGCTAGATGTCGCTGCACACAAACAATACAGTACCGAGTACAGTACGATCTAATACAAACTTCACTTCTGCCAGTAAATACACCATCGGTCAATCATTATGTGTTCAGATGACTGTACTTGAACCTGATTACATTTTATATATTGAGTGAGTGGTTCTTGAGAATGACCCCATACATATAGCAGGA</t>
  </si>
  <si>
    <t>AAAACCCTCTCACCATCACGGTTTAGCGTAGGTAAACAGCGTTTACCTCATGGTGGAAGACAAGACGCACTGTTTAGGCCTTTAGGGGACGAGGTAGCATTGAAAAGACAACCAGACATTCGCAATTACTGGGGGTGTGAGGGAGACCATCATGGCAGGCGACATGATGTTGGTGATGCGTGGCTTGACCAAGCTGAGCCAGGCCATCATGGAGACTCAGGCCAACACTCTGCGTAATGGAGGAGCCCAGGCCATGGCCCAGAGCATGGGAGTAGCCATGCAGAAGATGCAGGAGTTTGGTGGGCAGCAGCAGCAGAGTGCGTCTGATGACTTCCCAGCAGATATGGACAGCAAGTATGACTTCTCTGGAGCAGAAGGAAGCAACATGGACAGTGGGGAACACGTGGGGTCAGGGTTCCGGGATGAGGGGGGCTTCTCATCGGAGGGGACAGAGAGCGCAGACGGAGCGACCAGCGGGACATACAATGGCCAGGTCTCAGTAAAATCCAAGCTCTTTGAGGGCTACAAGGACCCCAGCAGCCAGTTCTCAGGACAGATCCGTTCCTACCGATCCTATAGCTCCTACCGCTCCTATCACCAGGACAGCTCGGGGGTTGGGGGCCTCACGGCCGAGGACATGGAGAAGGCTAGGGAGGCCAAGAGGAACGAGAAACCACACAAACAAATGCTCAGTGAAAGGGCACGAGAGAGAAAGGTACCCGTGACACGGTTAGGGAGACTGGCCAATTTTGGAGGTCTTGCTGTAGGGCTGGGCTTTGGAGCGCTGGCTGAGGTAGCAAAGAAGAGTATGAGGCCAACTGACAAGAAGGCCGTTCTGGACTCCAGTCCGTTCCTATCAGAGGCTAACGCAGAGCGGATCGTCAGGACGCTGTGCAAGGTCCGCGGAGCTGCACTCAAACTGGGCCAGATGCTCAGCATTCAAGATGATGCCTTCATCAACCCCCAGCTGGCCAAGATCTTTGAGCGTGTGAGACAGAGTGCAGACTTCATGCCCATCAAACAGATGACGAAGTCCATCAACAACGACCTGGGCCCTAACTGGAGGGACAAGCTGGAGTCGTTTGAGGAACGTCCGTTTGCTGCAGCCTCCATCGGACAGGTCCATCTGGCTAAGATGAAGAATGGCAAGGAGGTGGCCATGAAGATCCAGTACCCCGGAGTGGCTAAGAGCATCGACAGTGACGTCAACAACCTGATGACCCTCCTCACCATGAGCAACGCGCTGCCTGAAGGTCTCTTCCCTGAGCATTTGATTGAGGTGATGAGCAGAGAGCTGGCGCTGGAATGTGATTACATAAGAGAGGCCAAATGTGCCAAGAAATTCAAAGAGCTGCTGAAAGACCATCCGTTCTTCTACGTACCAGACGTAATAGATGAGCTGAGCAGCAACGCCGTCCTCACCACAGAGCTGGTACCAGGCTTCCCTCTGGACCAGGCTGAACAACTCTCCCAGGAACTCAAGAACGAGATCTGTGAGAATATCCTGAAGCTGTGTTTGAGGGAGCTGTTTGAGTTCAGATACATGCAGACGGACCCCAACTGGTCCAACTTCTTCTACGACCCGCAGACACACAGGGTTGCGTTGTTGGATTTCGGCGCAACGAGAGGATTTAGTGAAGACTTCACTGACATCTACATTGAGCTCATCAAGTCTGCAGCAGAGGGAGACAGAGAGGGGGTTCTGAAGAGATCAAGAGACATGAAGTTCCTCACAGGTTATGAGTCAAAGTCCATGGAGAACGCCCATGTGGATGCGGTGATGATCCTGGGTGAGGCCTTCGCCTCCACGGAGCCCTTTAACTTCGGGGCCCAGAGCACCACGGAGCGCATCCACAACCTGATCCCCGTGATGCTGAAGCAGCGCCTCACCCCGCCCCCTGAGGAGACCTACTCCCTCCACCGCAAGATGGGCGGCTCCTTCCTCATCTGCTCCCGCCTTGACGCCAAGCTCAGCTGCAAGAACATGTTCCAGGAAGCTTATAACAACTACTGGAGGGACCGCCCCAACCGACCAAGCCAGTGATGGACACTGCAGAGGGCCAATCGCAGGGCTACGGCACCAGGGTTAGAGAGGGTGTGGACGTTGAACCAGCCTAGCCAGACTTGCTCTGCTGTAAATTGAATGTAAATGAATGGCACTTTTCCTCGTCCCTCCCCCGAACCTGTCTTTTTTTGTTGTGTTATTCGGAGTATATTAACCATGGCTGTCCAGTTAACATATTCACAAGACGTATGAGATGGTTGTATAGGTTGAGTTAACTGGAATGAATGCTATGACGAGTGTCTCGAGCAAGAATTGTAAAGCGATTGTGAAATCAAGACATTTGGTTATGATGCTATCTAATGGGCATAAAACACAAGGTAATGTATTGCAGAACAGTGACCTACTTACTGTTGATCACCTACATTTTCCAGAATGTGGAAGTAGTGCTAGTGTCATGAGGACAAAGCAAATGTGATGCGTGAATGGGAGTTTAAGTCACACTTATGCATAGTGCACACATTACCAGGGTACAGACCAATTCCTGTTGAGGGAGAAGATTTTGAGGACAATCTCCTATTTAGCCTGTCCCTATAAGAAACGCATGACATTTTGGGCCACCTGAAATATCATAGTAGATTTATCAATGAGATGGCACTGTCAAGACATCAGTTGTTTCTGGTGGTTGATGGATGGATCATTCGAGATGGGTTTACTTCCAGTGCCTGAAGAAATAATAACGTGTTCTCATTGACTAATCTACTTTACTCTGGACCTGTAGCACAAAAATTGAGTGTTTTAGCACCCGTGTTGTTCCTGTGGGCCTGTGACATGTTGAGTAGGTTTTCCTTTATCATCAGGGGGATGACAACAGCAGGGTTTGCATCAGTTTAGAAAACACTAACTTCTGTTTTGTCATTTACTTTGTGGTGGAAAGACAGTTGAGGCAAAATGAAAGTGATCCTAAATCACTTAGTGTGAATAAATGCAAATGTGCCTATAATTTTTCTAGGATGTATAGAAAAACAACGCTATGTCTCTTTATATTGATATCAGAAGTTTGAAAAACATGGTTTTTACATTTTCTAATCAATGGCATTCTTAATACAAGGGTTGTGATTAAATATGAAAATATGAAATATTTGATTCAA</t>
  </si>
  <si>
    <t>GTTGCTGGATGAAGCGTCAGTGTGCGAGAGACAGTGTGGGCACTTTCTTGGGTGAGATAGTACATTGTGTGTGTTTGTGTGTTTGCGTCTGTGTGACCCAGGCTCAAACCTCTCTTTGCAGCTGCCAACATCAGGTATGAAGAATCGTTTACTATTCCTTTGCCTATTGGCCTCAGCATTTGCTGTGTCTGTCAAAGGCAAACCTCACGACAAACATCAAGCTTTATCCAAGTCCTCACACACAGCTAAAGAGAAGGACATTGTTCCAGATGAGGCCAATGAGGGGGAGGTCTTGCCGACTTTCATGACCTTTGAGTCTAGCAGTCAGGAGCAGGAAGACGAGGACATGAGCTACGAGGACAATGCTAATGTTAATCTGGGTCCCTCCAATGAGGAAGGGGTGTTCGAGGTGTCTGACAGTGGTGAGAGGAGCACACCTGTCCTGCTGAGCGATAAGGCACTGGTGGACCTCCTCCAGGGGGAGTCAGAGGAAGAAGAGGTGGAAGAGGAGGAGGAGGAAGAAGAGGAGGAGGGAAAGATCGAGTCTGAGGAGACACAGTCTGAAGAGGAGGAGGGAGAAGAAGCGGAGGGAGACTTGGAAAAGGAGGAGGAGGATCAGGAGGTGGTAGAGGTGGAGGAGGAGGTGGATGTGGAGGCAGAGAAAGAGGCAGAAAAGGTGGAGGCGATGGCGGATGAGGAGGAGTCAGTTGAGGATGAGGAGAAGGGAGAGGAAGAGGAGGAACCTGTGGTCGGGGACCGAGGAGTAAAGCAAGAGGCTGAAGTCGAAGAGACGTACAGCAACACCGAGCCGGAGATTCCAGAGGATCTGGACTACGCAGGCGATAGTGACAACACACAGCCCCTGGAAACCGAGCTTGAGGAAGGGAAACCCCTTGCCGAAGATGCCCAGCTCCTCTTAAATAAGGAAGAGGAGGCAAAGGTGGAGGAGAAAGAAGAACAAGTTAGCAAGGAAGACGAAATCCCCACTGCCACTGATGACTATGAGTCCCAGCAGGACATACAAGACACCGAGGCCTCTGAGAGCCAGGAAGTGCTCGGCCAGTACAAACTCCCTGAGGGAAGCAAGGACCAGGAGAAAGGTTCCAAGGACGATTCCCAAGAAAAGGGGAACAATAAAAAAGACGGAGACACGGACGCTGAACTCCAAGAGACAAAGAACAGTGTGGATCTTGATGGGACACGTCTTGCTGTAGAAGGGGGAGAAGAGAAGGAGGAGAAGAACATAAACGAGAGAGCCAGTCACACCCTAGGCAAAGCTAGGAAGCAGAGGAAGAACCAGAGGGTGAGGAAGCACCCCCCACAGAGGGATGAGGCACCGCCAGGAGAGGGAGTCCCAGACCACCAGGGGGATGAGGGGGAGAAGGAGCACTACCGCACCACTGACAATGCTGTCTACAAGCCCAAGCGGAGAAGAGCAGGGAAATGGGCTCCTCTGGTGGGAATGAACCCGGTCCAGATCAGGGCGACAGTGGACCTCTACCCCAGCGCCAGGCCCTCTTTGGCGGCAAGCCTATACAAACCCCAAGCCTCCGCTGCCGACCCTTGTGAGAACTTCCGTTGTAAACGTGGAAAGACCTGCAAACTCAACGAGGAGAAGAAGCCTATGTGCGTGTGTCGGGAGCCTTCTGCCTGCCCACAGAGTGTCACTGACTATGACCATGTATGTGGAACTAACAATGTCACCTACGACACATCCTGTGAGCTCTTTGCCACTAAGTGCAACCTGGAAGGCAGCAAGAGAGGCCATAGACTTCACCTGGACTACACTGGACCCTGCAAATTCATAGCACCGTGTATGAATGGCGAACTGGTCCAGTTTCCTCTGCGTATGCGCGACTGGCTGAAGAACGTCTTGCTGCAGCTCTATGAACATGACTCCATGTACCCTGGCTTCCTCACCCCCAAGCAACGCATCAGAGTGAGAAAGATCCACGAGAGTGAGAGGCGCCTCCATGCCGGCGACCACCCCATTGAGTTGCTGGCCCAGGACTTCGAGAAGAACTACAACATGTACATCTATCCCGTGCACTGGCAGTTCGCTCAGATGGACCAGCACCCTTCTGACAGGTTCCTGTCCCACTCTGAGCTGGCCCCCCTGAGGGTCCCATTGGTCCCCATGGAGCATTGTACCTCCCGCTTCTTCCAGGAGTGTGATGCAGACAAAGACAAACAGGTGTCCTTCAGGGAGTGGGCCCACTGCTTCGGCATCAAGGATGAGGACATGGATGTCAACCTGCTCTTCTGAGTCCAATCAGTACCTCATCAAGCAACCAGCTTTAATAATAATTTAACAAGATCACCTTCAATAATGGCAGAACCACATACCTTAATTGGCAGAAGAGAGACTTGTCTTGATTTAAACTCTATGTTTTTGGGATGCTCTGTAAAGTTAGCCTGGTGGAACCAGCCTAATTGCTGTGTTCACCATTATATTCAACTTCAAGTATCAGTCTGGCATTTATCCTTATTGAAACTGTGTCTGTATGTCTGTAATGAGAAGCATTATTCAAAACTAAGTTGTCAGTGATGGGATCACCTTAAACCAATCAGAGGATGACCTAATTCAAAGCACAGGATTTTGGGGGTGGGTTTTCTGAGAGGACCCTGATTTGACCAGTTCATTTCTACTGCAAAGTACAATTGACTAAAAAGTCAAAGTGAGAATGGACCACTGTCCTTCCATGTCTTATGTCATAGATGAAAGAGGAGGATAGTTCATGTTGTCTTTACATCAGACTAATATAAAACAAATTTGGATTTATAAATATGTGGATGTTCTGTGATACTGTATGCAGATACTGTATAGCTGATAGTGGTATTAGTAGAGTAAGTGATGAGATTATTTTTTTTAGCAATTAACAATGATATCAGTGTTATGAACACATTCCAAGAGGGGGAAGGTTTACGAGTGCTTTTTTGTAGATGACAGACAAGAAAAAAGAAATGGACTTCTATGCAGGTGAGATCGATCAATTTACTTTTTGACCAAAATATTACAGTATTAATTTTAAACATTTAAGTGGGAGCATAACAATACTTTTTTTGTATGAAAACCATTTGTAATTGACTGTCAAAATAAATTGAGCTGTTAAAAGGAGAAATTGAAATGGCAGTAATGGAGTAGAACATGTGATGTTGACAGAATTACTAAGAGTTGAATGCTGCAACAGTTTTTTATGTCTTGCCTGATATAGCTACTTCACTAACCTTTCTAATAAAAGTAATTTTGACCTCATCGGATCTCAGCACA</t>
  </si>
  <si>
    <t>CCAACAATGTGATACTCCAAAGAGGAAACAACGCGCGCCTCTTGTGAAGATTCCTTCCGTCGCCTCTGACTGCTCCTCTGATGCAGGTGTTGGTATGGATTCCCCCAGTCCCATGGACCCCATCCATGTTGAGGAGACGTTTGAGAAGACCGTTCTCCAGTCTGGAAGAGTTGTCAATGAAAACATGCCGATCCGAAGAATCAACTCCCTGCCACTGGAGCTGCTGGACTTCAGCCCGGCTCTGAAGGATCCGGTCCCAGGGAGTCAGATTCGGCACCGCTACGGGGCCTTTGGACGACTCGGTTCAGCCCGGGATACTGCCACTTCCTCTGGGCACAGCGTTCACGGTGGACAGGGAAACGAGGAGAACCAGGAAAGCTTTGAGTTTAAGAAGCCCACCAAGCCCATGTCACCCTGCCGTATGAGGTCCTTCCATAGTGAAGGAGGAGAGGAGAACAAGGACTTTGCCCCCTGGCCTAAGGACTTTGGCCCAGCGCTCATGCTATCTCCGTGCCAACGCTTCAGCTCATCGGATAACAGAAGACCCGTCTTCCCGAATCGCTGCTCCCTCGACGACGACGACGACGACGGTTTCCTTGACGTTCTGGATGACCGTGAGGAAGAGTGTGACATGCCCACGGGGATGTCCAGCCTGCTGACCGCTCCGCTTGTGAGGGACCGCGGCACGGCAGGAGACGACTCGCCGGTGGTTCGTTGTCGGCCTCGGGGTCTGTTCCGCTCGCCCTCCATGCCCAGCCAGGTGGGCCGCACACCTCTGAAACGCTCCCAGGGCGAGAACACGCCGGTCAGAGTGAAGAGACGACGCAGCCTGGCGGAAACTCATGGCACCACCGCGGACCAGGACCACTGCTCTCCCAGCAGGACG</t>
  </si>
  <si>
    <t>ATTTGTGTTTTGTTTCACTACTCCGTAAATTAGGTGGCAGCAATACACCAATATGTGTAGTCTGCCATAACTTTAAAGAAGAAGAAGAACTTCCGGTTCTCCTTGCTTACGTCTTTCTCCACTAAAAAGCCGGAGTGTGGTCTTTCTTAGGAAAGGTAGCTAAACAAATACATCGTTAAGTGGAAAAATTATATAATATAAGCTAGCTTGATTATATATAATGTTGTACTTTCCATTATTAATAACGAACCATTCGGTTTCATGATACAATACCATCGGCAAGGAAAGATGTTGGAGAGTTGACTGAGTTTATGACAACACACGTTGTTGTTGTAGATAAACTAGCTAGCTACATGCACCTAGCTAGCTAGCGGGATTATATTGTTAATTTACAGTTTACAAAACGTTGATTTGATTGAACGACTGCGATCTATTCAGTTACAAAATTGCATTATTTGTCTTTGATGTACATTTGCTCCACAGAGTTTAGCCAACTAGCTAGCTAACGTTACTGTACACGTGAAGACTACCTAATATGGGTCGCCGCAAGTCCAAGAGAAAGCCCCCTCCAAAGAAGAAACTTACTGGAAATTTGGACACTCAATTCACCTGTCCATTCTGTAATCACGAAAAGTCATGTGATGTGAAAATGGAAAGGACCAGAAATACTGGGATAATATCATGCACAGTTTGCCTGGAGGAGTTCCAAACCCCCATTACCTATCTGTCAGAGCCTGTGGACGTGTACAGTGATTGGATAGACGCTTGTGAAGCAGCCAATCAGTAGCCCAGGCTCACCAGGGCGGAAGACCTCACGTTGGAACAGGAAGCTGATTTAGAGGTGGCTCTCGTCTGTTTCTCACCAATCACTGCCAGTCTTCAGCCCAAGATGATGGTCCCGTTCCAGGCCGACTACATTGCAGACGTTGCATTGCATCAACCAATAGCTGCGTGCCACGTCATCAACTGCGGTTGGGCGTCATATTGCTATGTCATGTGGTTAGCTGATATGTGAACCAACTATCCAGATGTTGTGAGATCTGGCAGATGTCTACAATGTAGTCTGCCTGGTAAGCAGCCTCTGACCTTTACCTCACTGCACATCTCCCACACTAGTGACCTGGCGTCCACCGAGACTGTCTTGCGTAGCCATAGTTCAGTCCAGAGCCCTATATAGGTTGTGCCCCAAATGGCACCCCATTCCCTATGTAGGGCACTACTTTTGACCAGCTCCCGTAGGGCTCGGGTGGAAAATAGTGCACAATATAGGGAATAGGGTTCCATTTGGGATGTGACCTTAGAGGTATATATGACTCTGGTTAAGTCAACCTATTCTCCTACTCACCGTTTTAATTTATGCAGATCTCATTTTACAAGCTGTCAAGTTGTCATGGCTCCTAGTTTACTGGTAGGATTATACAGGTAGTAGCTGCTCTTGGGTTAGTTTCACCACAATTAGTTTTTACTCTCCCCTGTGTACAGTTCTTCTAGAGATACACAATACCACAGTGTACAGCGATACCATAGTGTTGGCTCATTCCATTGGGGTATATTCGGTGGAACTCTTGAGTGTGTGTTTATGCAGAGTAACTTGTCACTCTTCATGCTAACTAGTGGGGTGTTCCAGAAAGCAGGATTGTTAAGTTTGCCAGCTAACTTTGATATGTAGTTAAATATATCTTTATTTTATATTTAGAAAGCTAAACTTGAATATGGGTTGTTGGTTGTCAAGTCAATTATACCATGACAATTTCAAGTTAGATTTTTTTGGGGACTGTTAGCTGGCTACGTCATTGATCCTGCTTTCTGGAACAGTCTAAACTCTCAAGTGGTTTATGAAATATTTTCTATGAATATCCCAGGTCCTTTTTCTCAATTTTAAAATGCTTACGGTATCTCCCTGAAGACATTCCTTTGTTAGAGAAAATGGACTGAAAGGGAGAGGTATGATGGTACATACACACCAGGTAAACACTAGGTCCAAATTAGTATTATTGATTTGGTTATTTTAGTTTTTCAAATGATAAGAAAATTGCCAATGATTTGCAATTGGTTGCCCTTTGTAATGATTTTTATTTTCAATGTGACAAATTAAAAGTGTTGTATTTTGACACCCACAATGAATGTGTCTGTGTCAATGGTCTGAGAGTTAACC</t>
  </si>
  <si>
    <t>GAGGCTAACTCAAAATATATATATAATTTGTTGGGCTCGAATGACGGGTCCCCACTGCGTTCTATGTTCTCACGTTGGGTTTTCTAAAACGCTAAACGGATGCTGCTCTCATCTGTGACGCAACATCTCCAATGTGTTGGCTACGTGGTTGATCTCAAACACGTGTCATTCAATCATTGGTTAATTTGTGCGGTGTGCAGAAAATGAATACCTAAAGGTTCCACAGTTATAGGTGCAGTAATCTTGATAATAATTTGGGATGAACAATCACATTCGGAGGGAGGACTAAACCATTTAACAGGACTCCCGTGGAATTGAAAAAGGTGACGCTTCAGAAAGCCAAGAACGGAAATGGCAAGACTGAGATCAAGTTTACAGACAAGTCCACAATTTCTGTCATCAAACATTTACCCTATAGTCAACGAGGATCCCTGGCTGACCTTCAAGAAACCAAGGGAAAGAAGGTGAACGTTACTGTTCTTGTGATCCGGAAGCTGAATGAGAGCCAAGGTAAAACACGAGCTGGGACAGACATGCGAAAGGTGGAGTATAGTGTTGCTGATTTGAACGCACTTGCTGAGCTAACCGTGTGGAAACCGAAGATGGTTGAAGAGGGGCAATGGTACAGAATCACCAACGTCTCTGCTGGTCAGTTTTGGGGCAGGATCACACTGGGTACAACACCATCCAGTGTAATTTAGTGTGGCTAATCATAGATGTGAGAAGTTTAAGGGGAAAATCTGTGGAGCCAGTTTGTCCCAAATGGGAAGGAAAACCAGTGGAATGATCTTCATAGACAAGACAGACAATATTCTGAAGGTAGATGACGCTGCCATCAGGAGTGCTCTAAATGGAAAATGTATTGAGAGTATGTCTACAGCTGGAGACAGCGCTAAATGAAGTACTGGTCGAAGTCACAGTGCTTGATAAACTTGTATCAATTACCCCTCTA</t>
  </si>
  <si>
    <t>ACGAGAAACAATTTTAGTAAGGTAAAGCGAGTCTTTTAAAACAAGGTTGATGATTTTATCAATCATTGTTATAGTTTAATAAAGGGTAAAATATTATCCTATGGACGACCAGCTGTTTTGAAGAATATTTGAACTGCCTCAGGTAACGTTGAATTCAAAATGTCTCTGCACGGGAAAATTGTTGTAATCAAAAGGAGTGGCGGAGATGGGACTGAGTTTCCTCTGACTGCATCATGCTTATTTGGAAGGAAACCTGACTGCGACATTCGCATTCAACTTCCCCATGTCTCCAAGGAGCATTGCAGGATTGATTTGAATGAAAATAAAGAGGTTATTTTAACTAATTTGAGTTCAACGAACCCGACCCGTGTCAATGGGGAGGTTTTTCAGCAGTCTGAACGTTTGAAACATGGAGATCTAATCACAATTATTGACCGTTCTTTCAGGTTTGAATACCCTCCAGCACCCACTCCAAAGAAAAATAGATATTCTACTGCTAGCAAAAGTGAAACTCCTCAGGTTTTACATGAAACCCAAGCGAGGGATACCAGCGCTAAAGATGGAACCAACACTTCTGATGTCAAACCCAAGGAGGATGGAAGTCTTGAACAGAACAAACCAATCTCCCCCTTCTGTGAGCTGTACCAAATGTTCAAACAAGATCTGGATTCCAAGACTCCAAAGAAAGCACTTGGAACACCTGCTTCGAGGCTTTGCCCACAGAACCTTATCTCAACCAGGAAAGTGGATGGGGTGTCTGTCAATTCCACACCCAATAAGGCGGAGACTGAAAATGTGTCACCTGTCACTGGAGTGACTCCAAAATCAGCTCAGGAGAAGCGAAAGTCCCTCAAAGGTCGGGTTGTTGAGGGGAATGTGCCAGTCGAAGATTTCATCCAACTGCCTCCATCTATTCTTGAAACTCCCAAAGGTAAAAGGCGTTCTTCAAAGTCCAAAACACCCATCACTGTCGAAGAAAAATCCACCCCTGTTTCTCAGAGGAAAAGTCGCCCGGCAACCCCCGAGAAGTTCACTGCTAGTGAAGTGGTTCAGCAGACTTCTGAGTGTCCGACTGCAGAAACCCTTACGACCCCCACTAGGAGGAGGAGCAAGGAAGCCACTCCTATCAAATCTTTGATAACTGGGGTAGAACCACCTGCTGACGCTGTCGTCTCAAACCAAGACCAGATCATACTAACTGAGAATTCCACGCCAAGTACTCCTAAAACCGAGCACTCCCGCTCTCCAAGGCCTGCTGGGAAAAAGCTTCAAGCCCAGGATGTGCTTTGTGAGCTGGAGGTGACCACACCCATCAATGTTAAACAGTTGTCTGCTAAGAAACGGAAGAGTGGAGACCTTGAAACTGAATTTCCAACACCTCTGTGCAAGAGGAAAAGGGTTTCATTTGGAGGTCATTTGGAGCCGGAACTGTTCGATAAACGTCTTCCTCCTGACTCCCCACTATGCAAAGGAGCCACTCCTGGACTGCGAAGCCTGTGTGCCCCCAAAATGAAACGGTCACTCCTCAGGAGAGCGTCTGCAACTGGTCTGATAAAGGAGCATGAACAATCTGCCCCAGAGAGTCTTACCGTGAAAGGAAGTCCAGGAAAGAAGGCATCTGCCAAGACTCCCTCTCCCGCCAAGAAGTCACCGACGGCATCTGCCAAGACTCCCTCTCCCGCCAAGATGTCACCGAAGGCATCTGCCAAGACTCCCTCTCCCGCCAAGAAGTCACCGAAGGCATCTGCCAAGACTCCCTCTCCCGCCAAGAAGTCACCGAAGGCATCTGCCAAGACTCCCTCTCCCGCCAAGAAGTCACCGAAGGCATCTGCCAAGACTCCCTCTCCCGCCAAGAAGTCACCGAAGGCATCTGCCAAGACTCCCTCTCCCGCCAAGAAGTCACCGAAGGCATCTGCCAAGACTCCCTCTCCCGCCAAGAAGTCACCGAAGGCATCTGCCAAGACTCCCTCTCCCGCCAAGAAGTCACCGAAGGCATCTGCCAAGACTCCCTCTCCCGCCAAGATGTCACCGAAGGCATCTGCCAAGACTCCCTCGCCTGCCAAGAAGTCACCGAAAGCTAAAACTCCATCTCCAGGTAAAGAGAAGACCCCGAAAACCGCTGTCAAGACTCCATCTCCTGCTCGAAGAAAGTCTCCATTAAAAGATGAATCTCAAACACCCAAGGCTGGGAAAACTCCCAAGACCCCTGCAAATTTGCCATCAGCCAACACGACACCCACCATGCAAGGCCGGTTCTCAGTGTCCCTCGTCAGCACCCCATCACCCACCGCAGACCAGGACTCTGTCCTACAGCCGTCTGTCACTGTAACGCCTCGTGTTCCCTTGAGGCGAACGACCATGTTGTCTACCTCGAAGACACCACAGAAAAGCGCAATGAAAAATGCCCTTCAAGTCATCCGTAGAAGAAGTGGTGTTTCTCGGGCATCTATGAAAGTTGTGAATTCCTGGGCTGACATTGTGAAGTTTGGCCAGACCAAGACCCAAGCTGTTATCCCAACCAAGAAAACTTCCACCCGAGTGACTAAGAAGAAGACTGTTGTACCAAAACCGAAGACACCTGTGAGGAAACTCATAGGACATGTCAGCACTGGTCATGCAGATTCACCTGTGACCATTGTTGTGGGCAAAGCTCACAGGCTGAAAGCCATTCAGCCAAATGGGGCTGCCCCAAAGCTTGTCCACAACATTGCACTGCTAAAAAAGAACATGAGAATGGATGAGGATTTGTCAGGCATTGCAGACATTTTCAAGACCCCTGCAAGGCAGAGGAAGTCTGTGGTAAATGTGCAGAGTGCCCTCAAGACCCCCCTGAGAGCCCAGTCTACTTCTATGATTGAATCATCAGTGATGAATACCCCAGAGGAGACTGGTGAAATGGTGGTGTCTCCACTTGTTGTTTCTACTGCTAAACGGGGTGTGTACAACAGCGATGCAGTCACTAGACTCCTTTGGGATGGTCAAGAATCCAGTTTCATCACGGAGGAAGCTGACGAGTCCCGTACTACACAAAATGAGATTCTTGCCTTAGAGATGTCTTCAGAAGAATCGAAGAAAGAACAGCGGCCAGAATCAAAAAAATCTATTTCGACTCCCAAACAGAAGAAACCTGAACAACCCGAGTGTCTCACTGGTGTGAAGAGGATCATGAAGACCCCAAGACAGAAGATGCAACCCATTGAAGACCTCAGAGGAAAACTGATGACAACTCCCAAACAGAAACTTGAGCAACCTGAGTGTCTCACTGGTGTGAAGAGGATCATGAAGACCCCAAGACAGAAGGTGCAACCCATTGAAGACCTCAGAGGAAAACTGATGACAACTCCAAGAGGGCCTAAGGCTTCTCAGGAAGTGAGCTTTGCTGGTGTAAAGGAACTCCTGACGACCCCCAAACAAATCGCTGAACCTGTTGAAGAGCTTTCTGGTAATGCCCATGATGACAACGTCCACAGTGAGACAAAAGAGATTCACGGTGACGCTATTTCTCCTAAATGCCTCTCAGGTAACGTTGAATTCAAAATGCCACTGCATGGGAAAATAGTTGTAATCAAAAGGAGTGGCGGAGATGGGACTGAGTTTCCTCTGACTGCATCATGCTTATTCGGAAGGAAACCTGACTGCGACATTTGCATTAAACTTCCCGAAGTATCCAAGGAGCATTGCAGGATTGAGTTGAATGAAAATAACGAGGTTATTTTAACTAATTTGAGTTCAACGAACCCGACCCGTGTCAATGGAGAGGTTTTGCAGCAGTCTGAATGTTTGAAACATGGGGATCTAATCACAATTATTGACCGTTCTTTCAGGTTTGAATACCCTCAAGCACCCACTCCAAAGAAAAATAGATCTTCTAAACAGAACACTCCAAGAGGGCGTAAGGCTCTTCAGAAAGTAAGCTTAGATGGTGTGAACACCCCCAAACACATCGCTCAACCCGTTGAAGAGATTTCTGGTGACGCCCAAGAGATTTCTGATGCCATGACAACAGAGGCAGTGGAAGAGCTTGCTGCTGCTCTTGATGAAGCAGTGGAGGAAGAACAACCTGCTCCTCTTGCTGAGGCCATGCAGGAGCTAGAAGAGCCTGTTGCTGCACCTGCTGAGGCAGTAGAGGAAGAACAACCTGCTCCTCTTGCTGAGGCAGTGCAGGAGGTAGAAGAGCCAGTTTCTGTACCTGCTGAGGCAGTGGAGGAAGAACAACCTGCTCCTCTTGCTGAGCCCGTTGCTGCACCTGCTGAGGTAGAAGAGCCCGTTGCTGCACCTGCTGAGGCAGTGGAGGTAGCACATCTTGACATTGAAGAGCCTTCTGTTCCAGTAAAAGGTAGAAGAAAGAAAACTGAGGGGATTGTGCCACCACCTGCTAGAGGGAGATTGGCAAAGTGTAGTGAAACCAGTAGCGTTGAGGCACCAGCAGAAACTATGGACTCTGTGGATGTCCAGGATAAAATGGCAGCTGACCCAGTTCCTGCTGAAAAGCCCAAGAGTGGAAGAAAGGCCAAATGGGCTTCTATAGAGCGAGTTGAATCAGTGCAGGAGAATGCTGTTGAAAGTGAGAGTGCTGAAATTCCTCCAATTGAGGACCAGCAGCCAACTTCTGATGTCCCTGTGGAGAAACCCAGAAGAGGAAGAAAGGCCAAACGGGCTTCTGTAGAACAAGTTGAAACAGTGTTGGAGAACACTGTTGAAGCCGTGAGTGTTCCTGTCACTGAGAAGGTTGAGGCCCAGACTCCAGTCGTTAGATCTAAGAGAGGAAGAAAGACTAAACAGGATTCAATAGAAGAAGTTGAAGCGGAGGTTCTTGAAATTTCTCCAATTGATGTTGTGGAAGCCAAGGAGATGCCTGCTAGTGTTCCTGTTGAGAAACCACGGGCAAGAGGAAGACGGGCTAAACAGGAGTTTGAAGAAGCCAAAACAATGGAAGAAAATGTTGCTGAAGTTGTGGCAGTTGATATTCCTACAGAAGAGGTGGAGGCCTCAGTCCTGTTTGCAAAACCCAAAAGAGGAAGAAAGACTAAGCAGGAGTCTGTAGAGCAAGTGGAGTCTGTGAGTGTTGAAACTCCCATCGAACAAGTTGAGGCCCAGGAGCAGACCACTGTGGCTCCAGTTGAGAAACCCAAAAGAGGGGGAAGAAAGACTAAGCAAGCTTCTGTAGAGCAAGATCACCCTGTTGAGTCTCTGACTGTTGAACTCCAGGAGCAGACTACCGTGGCTCCAGTTGAGAAACCCAAAAGAGGGGGAAGAAAGACTAAGCAAGCTTCTGTAGAGCAAGTTGAGCCTGTTGAGGATCACCCTGTTGAGTCTCTGACTGTTGAGGCCCAGGAGCAGACTACCGTGGCTCCAGTTGAGAAACCCAAAAGAGGGGGAAGAAAGACTAAGCAAGCTTCTGTAGAGCAAGTTGAGCCTGTTGAGTCTCTGACTGTTGAGGCCCAGGAGCAGACTACCGTGGCTCCAGTTGAGAAACCCAAAAGAGGGGGAAGAAAGACTAAGCAAGCTTCTGTAGAGCAAGTTGAGCCTGTTGAGTCTCTGACTGTTGAGGCCCAGGAGCAGACTACTGTGGCTTCGGTTGAGAAACCTAAACGAGTGGGAAGGAGGACTAAACAGGACCCTGAGTGTGTTGTCCCGCCAGTATCCACAGAGACTCAGGAGGAAACATCTGCTCCCTCTACAGAGAAACCTAAAAGAGGAGGAAGACGAGCAAAGCAGCAGAAGGTTCCTGAAGTAGTGGAAGTTGAGAACATGGTAGTGCAGGAGGTCCACCTTCCTGCACAAACTGAGGTTGATGCTAAACCAGAGCTTGAAGAGACTGTTGCTGATGCTGAAGAACTGCTGGAAGCTCCGGTTGTCAAACCAGGATGGAGAGGGAAGGCAAAAGCCGTTGTGAAGGATGAAGTGCCTGCCAAGCGAGCACGTAGAGGAGCAGCTGATTCCACAAAGGTGCCCGCTGTTGCAGAAGCAACTGTGGAAGTTCCAACCGAGCCTGTCAAGCGAGGTAGAAGGGCAGCTAAATCCAAAGTCTCTGCAGATGACACCACCATTGCAGCCGAGTGCACTCCATTGGAGGCTGAGGTAACAGACACGGAGGTAATGACTGCTGTGGTTAAAAAAGGACGAGGAAAACCCCCTAAAAAGGGAAATGCTGTTTCTGAAATGACCTCTGACCAGGCAAATGTTATTGAAGGCATGGAAACCATTGACGAAGACTCAAAAAAGACCTCAAAATCTGTGAATTGGAAACCTGATTTGGAAGTTACACACAAGGTCACCCCTCTTCCTAAACAGAAGACATCCAGACGGAATGATACTGTTCCTGTTACTAAGGTTGAAGAACAGCCTGAACGGAGTGAAGAACAGCAGGTTGTGAAGACAGTGCGAGGAAGAAGAGCAAGATCTTATGTCGAGGTCAAAGAGACCGTACAATCAACACCCTCAAAAAGGGCACGCCATAGCGCCATAGAGACCTCTGCTGCTGAAGCCACGGTCCCCATTTCAAAGGCAGTAAACGAAAGAAATGCAGCAAGAAATATGAAAACTGAAGAGGCAGATCTCTCTGATAAAGCTGTTCCAAAGGAGCCTGTCAAAAAAACAAGACGAGCAGCAAAGTCTACTGTAGCAGCTCCCGTTGAGGCCACTAGCACTACTCCTGCTGTCCCGGAGGAAGTGCCAGAGACCATCCCCGAAGCCACAGTTGTGGGTGCTACAAAAGGAAGAGGTAAAGCGACAAAGGGAAAAGCTGTATCTCAGGAAATTGACATTGAGCAAGGTACTGAGTCGGAGCAGCCGTGTAAGCCCCGCAGAGGGAGAGCAGCTAGAAAATAGTTTAGGCATTCATAGATTTGTTTTTAATGCTTTGTTATAGAAATGCTAATGCGTGATTGCTCAACTTATTTTTTTGTGCTTGTCTGGTGTTATACATTTTTTATAGTTACAGATGTATAATTGATTTCCTTAGCAGTGCTTTACAATATTATTCAGATTTTTGGTCTTAATTGTGGTTAGTTTTGCTACATTCTCTGAATATTTTTTTACATTTTAAAAAGATTGTTTGTAGAAAAAGATTCATATTAAAAATCAAAAAATTAA</t>
  </si>
  <si>
    <t>GGTCCTGGGGAAGCTATGGGTGCTAACAGCTTTTTTGTTCCCTTGACACTGGCCACAGCAAGGTCAACAGACAACGAAGATGGCCTGATCTCTGAGTATGGCATCACTTTTGACACCCACATCGTGGACGGGTTTGGCGTGTCGTTCGGACGGGAGGGCGAGACCATGAGCCTGGGCGCCACAGTCATCATCTCCCCCAACTTGGCACGCTACCAGCCTGAAGTTCAGTGGTACAGAGATGATGTTCTTCTGCAGCCCTCCAAGTGGTGTCACATGCACTGGAGTGGAGACAAGGCCATGCTGACCCTGACACACCTGAACAAGGAGGACGAGGGTCTCTACACCCTGCGCATCACCACCAAGTCTAAATATGAGACCTACTCTGCTTACGTCTTTGTCAGAGATGCCGATGCGGAGGTGGAGGGGGCCCCTGGCGCCCCTCTGGATGTGAAGTGTCAGGACGCCAATAAGGATTACGTCATCGTGACCTGGAAGCAGCCGGCTGTGGACGGTGGCAGCTCCATCCTGGGCTACTTTGTGGACAGGTGTGAGGTTGGCACCACCCACTGGAGCCAGTGCAACGACACGCCCATCAAGTTTGCCCGTTTCCCCGTGACCGGGTTGGTGGAGGGGCGCTCCTACACATTCCGTGTGCGGGCCGTCAACAAGTCTGGCATGAGCCGGCCATCCCGTGTCTCTGAGGTGGTGGCAGCCATGGATCCTGCCGACCGCGCGCGAATGAGAGGTACCTCTGCACCCTGGACCGGCCAGATCATTGTCACTGAGGAGGAGCCTGCAGAGGGTGTGGTCCCCGGCAGACCCAAAGAACTGGAGGTCACCGAGGCCACCAAGAACTATGTGGTTCTGAGCTGGAAACCCCCTGGAGAGAGAGGCCACGAGGGCATCATGTACTATGTGGAGAAGTGTGTGTCGGGCACAGACAGTTGGCAGAGGGTGAACACAGAGATCCCAGTGAAGTCTCCTCGCTTCGCCCTGTTTGATCTGGCGGAGGGAAAGGCCTACAGCTTCCGTGTGCGCTGCTGCAACTCCGCCGGCGTTGGCGAGCCATCAGAAGCCACCGAGGCCACCACTGTCGGGGACAAGCTGGATATCCCGTCTGCCCCAGGCCGTGTGGTTCCCACCAGGAACACAGACACGTCCGTGGTTGTGTCCTGGGAGGCTTCCAGGGACGCCAAGGAGCTGGTGGGATACTACATCGAGGCCAGCATCGTGGGTAGCAACAAGTTTGAGCCATGCAACAACAAGCCTGTCAAAGGCACCAGGTTTATCTGTCACGGTCTGGTGACAGGAGAGAGCTACGTGTTCAGAGTGAAGGCACTGAACGCCGCTGGGCTCAGCGAGTGTTCTCAGCAATCTGAGGCTATTGAGGTGAAGGCTGCTATTGCGTCCCCTACCCCACCCTATGGCATCAGCGTTCTGGAGTGCGTGCGGGACTCTATGGTGCTGGCCTGGAAGCAGCCCACCTTCATCGGAGGCGCTGACATCACCGGCTACTTCGTGGACTACCGTGAGGTCATCAATGGGGTGCCAGGGACATGGCACGAGGCCAACGTCAAGGCTGTCAGCGACAGAGCCTACAGAGTGTCTGACTTGAAGGAGAACAGGAAGTACCAGTTCCAGGTGCGTGCTGCCAACATGGCAGGCGTGGGCATCCCTTCTCTGCCCAGTGGAACGTTTGTCTGTGAGGAGTGGACCATTGCTGTGCCAGGACCTCCCCATGATTTGCAGGTGACAGAGGTGCGCGCCAACACTCTGGTGTTGCTTTATAAGCCACCAGTGTACCAGGGCCGTGACCCAGTCAACGGGTTCTACATTGACATCAAAGAGGCTGATGCTGAGGAGGAGGCTTGGAGAGGAGTCAACGAGAAGGCTGTCCTCACTAACTACATGAAGATTAAGAGTCTAAAGGAGGGGGAGACCTATGTGTTCCGAGTGCGTGCTCAGAATAAGGCAGGTGTGGGAAAGGCCTCTGAGCCCACAGAACCAGTCCTGGCCGAAACCAAACCAGGCACTACGGAGATTGTTGTGGACGTTGATGATGATGGAGTGATCTCCATGAACTTTGCCTGCTCCAACCTGACTCCAGACTCCAAATTTGTGTGGTCAAAGAACTACGAAGAGATCACAGACGATACTCGTATTTCTGTGGCGACCAGTGGGGAGAAGTCCAAAGCCACCTTCAATATGCCTGCGGAGGATGACATCGGCATTTACTCTTGTGCTGTCACCCACACCGACGGTGCTTGCTCCAGCTACACTCTCTCAGCAGAGGAGTTGAAGAAACTGCTGGAGCTCAGCCATGACCACAAATTCCCCATTATTCCATTAAAGACAGAGCTGGCTGTGGAGCTGCAGGAGAAGGGCAGAATTCGCTTCTGGCTGCAGGCTGAGAAGATCTCTGCTAATGGCAAAATAGAATATGTGTTTAATGACAACAGTCTCTCCCAGGGAGAGAAATACAAGATGAACTTTAACAAGGACACAGGGGTGATTGAGATGATCATGGAGTCTCTGCTCCCAGAGGACGAGGGAACCTTCACCTTCCAGCTGCAGGATGGCAAAGCAACCAACCAGTCCAGCCTGGTGCTGATTGGAGATGTGTTCAAGGGGCTGCAGAAGGAGTCTGCGTTCATGCGCAAAGAGTGGCACAGAAAGCAAGGTCCTCACTTTGTGGAGTATCTGAGTTATGAAGTGACCCCGGAATGTTGTGTTATCCTGAAATGCAAGGTTGGGAACATAAAGAAAGAGACTGTTGCATTGTGGTACAAGGATGGGCGTGAGGTCAAGGGAGATGAGAAACTCACCTTCACCGAGGGAGTGCTCAAACTGGAGATTGCTCAGATCTCAAAGAAGGATGCCGGTGTCTATGAGATTGTTCTGAAGGATGACAGAGGGCAGGACACATCCACGTTGAATCTGACAGAACAAGGTTTCAGAGACTTGATGAATGAAGTGTTCAGTAATATTGCCAACTCATCCACTGCACTGAAGATCCAGAGCACAGACGAGGGCATCAGACTCTACTCCTTTGTCAGTTACTACAACGAGGCGCTCCAGGTCACCTGGCACCACAAGGATGCAGCGATAGCCTTCACAGACCGCATTAAGAGTGGTGTGGTGGGAGAGCAGCTGTGGCTACAGATCACAGAGCCCACAGAGAAAGACAAGGGCAAATACGCCATCGAGTTCCATGACGGAAAGGGCGGTCTGAAGAGGACAGTAGAGCTGTCTGGCCAGGCATTTGATGACGCATATGCAGAATTCCAGAGGCTCAAAGCGGCCGCTATTGCAGAGAGAAATCGTGCTCGCGTGGCAGGAGGCCTGCCTGATGTCGTCACCATACAGGAGTTAAAGGCCCTGAACCTGACCTGTAACATTTCGGGCGAACCCCTGCCTGAGGTCGTCTGGCTGAAGAACGAGAGGGAGATTGTGTCTGATGGCCACTACGTCATGAAGTTCGAGGCGGGCAAGTACGCCAGCTTCACTATCACCACGGTGAACACGACAGACTCGGGCAAGTACAGCATCCTGGTGAAGAACAAGTACGGCACAGAGAGCGCCGACTTCACCTTGGTTGTAACAGAAGGCAAAGGGGACTTGGGAGTGACCTCCTATTTGACCGATGCTGATGGGAATGTGATCATTGGGTCTAAAAGCAGACCTACCACCCCAACAGAGAGGAGGAAGTCAGTCACTGGGAAGAAAATGCAGAAGAGAAAGGATTCCGTAATCCTCCAGAAGCCACCAGAGGAAAAGGAGGGGAAGAAGAAAGAAGAAAAGAAGATGGAGGACAAAACTGATGCTGTGCCAAAAACCACAGACAAGAAAAAGGCTGCCCCTGTTGTTGCAAGCGGGGTCGGCAAGCAGGAGACCCTGCAGCAGCCCACAACTACAGCAGATGAGGCGAAGCCAGATGATGTCCCCACATCTGAGAAACTGGCAGAGAAACCACAGATTAACAAGGGCAAAAACGATCAAGACGAGTGATGATCAGAAAGCTGGTTACATAAGTGAAATAGTTATTTTGGAGTTTGATGTGGTTTACATGTCTTGCATGACTGATGTGTGTCTTTCAGCATCATTGAAACAACACTGGAATAACTGTTTTTCTTCCAACATTGTAATTCATTCATCCTTTTCTTTAAAGGCCCAGTGCTGCAAAATTTCCACTAATGAAACTAACACTCAAAAAATTGGATCTGTGTAATTTCCTGATAGTTTCTGTTAGAAAACACAATCTACACAGGACTTTCTAATCAGCAGCTTTGAATGAGCAGGCGTTTCGGCTTCCCATTGTGACATCCACATGCGGTAAATTTAATAGAGCAGTAACAAAGAGAATTCCAAACCTCCCTGCCAATAACAGCTAGTTTTCAGTTTTCCCCTCCCCCCTCAGACCACTCCCAGGCAGTCCTAGCGAAATTCTTGCTTGAGAAATATTCTGAACAAAAATATAAATACAACATGTAAAGTGTTGGTCCCATGTTTCATGAGCTGGAAAAAAGATCCCAGTAATTTTACATATGCACAAAAATCATATTTATATCAAATGTGCACAAATTTGTTTACATCCCTGTTAGTGAGAATTTCTCCTTGGCCACAATAATCCATCCACCTGACAGGTGTGGCATATCAAGAAGCTGATTAAACTGCATGATCATTACACAGGTGCACCTTGTGCTGGAGACTATAAAAGACCACTCTAAAATGCCACAGATGTGTCAAGTTTTGAGGGAGCAATTAATTGGCATGCTGACTGCAGGAATGTCCACCAGAGCTGTTGCCAGAGAATTGAATGTTAGTTTGTCTACCATAAGAAACCTCCAATGTCGTTTTAGAGAATTTGGACAGCTGATGAAACTGAGGAGTATTTCTATCTGTAATAAAGCCCTTTTGTGGGGAAAAACCTGTTCTCATTGGCTAGGCCTGGCTCCCAAGTGGGTGGGCCTATGCCCTCCCAGGCCCACCCATTGCCATTGCTAGATTTGGGCCTAATTAATTCATTTCAATTGAATATGAACTGTAAATCAGTAAAATTGTTGAAATTGTTTAATGTTGAGTTTATATTTTTGTTCAGTATAGTTTCTTTGCTAAATGGAAATATTTTACAGTTAAGTACTTAATTGTTACCCAGAAATGATTTGATATTGATATAAAAACGGCTGCATTGGGCCTTTAAGAGCAGGGAAGATTAAAATACAGAGTGAGGGATGTAATTTTGTATTACAATGTATAATTCAAACATGTAGGCTGCGCTATAAACTTGTAGCTCAAAGGAAGGCCCACAAAAAAGGCATAATTTGCATAGTCTTCAAATCTTTAACCTTTGGTGGTGTTATTGCTTGCAATTTTTTTTGCCTTCAAGAGTGTGGGTTTAATAATATTTTTGATTGATTATAATGCAGTCGTAGGCCACTTTAAAACACCTGAGGTTGGGAATGACATATGTAAAACAGGAGTATGTGTATTGAGGGATACACAACTGACCGACTTTTGAACAAACATTAGTTTCTCATGCACAGGCCTCATGCACAGGCCTATAAATCAAAGTCACCAAAGGAATGATATGGGTCTATACGCAAGAGAGGAAGTGAAGGACAAACGAAAGTGAATACCTGAAGTTAACCAGAGCAGAGTAAAATCACAGCAAGGTCAAATATTAGAACATGTCAATCAGTTCACCCAATTAGCTTGGAGGCAACATCCAAATGGAACAGAGAATTGGACCACCAAATAAAATGTTCCTCATTTTATTTTTGTTTAAATTAATATCACTTGATGAATGAACGCTTGTAATTCACACACAATTATCGAGGAGATTGCATGGGCCACTTCTCTTCACTGGTATAATTGTTTGAATTGCGCATTTCTCTGCATTGAAAAGAACGAGTCATGTTATGTTTGGTAGCCTATAGGCCTGCATGCACAATATGGTGTGATAATAATGAAAAATAATACAAGGTTAGATTGTAAAAGCGCGTCTGTGTGTAATTTCTCAAATTGATACATTGTACGGGTAAAACGCCAGTAGATGGAAATTGTTACATTGTATCACGTGAAAGCACCGTTTTGCGTGGTCATATGGTTAGATCACAGCGCCGCGAGACGAGCCAACGACGTCGAGGCTCGAGTTGAGGTGAACTGCCACGGTAGACACCATGAACTACGTGGGCCAGCTGGCAGGCCAGGTGTTGGTGACGGTGAAGGAGCTGTATAAGGGCATTAACCAGGCTACACTGTCAGGCTGCATCGACGTGGTGGTGGTCAGACAGCCTGATGGGACCTTCCACTGCTCCCCCTTCCATGTACGCTTCGGGAAACTGGGAGTGCTGCGCTCCAAGGAGAAAGTGATTGACATTGAGATCAATGGAGAACCAGTGGAGTTGCACATGAAGCTGGGGGACAACGGAGAGGCCTTCTTTGTTCAGGAAACCGAGCAGCATAATGAGATAATCCCTGCCCACCTTGTGACGTCACCCATCCCCACAGAGGAGGCTCTGGGGAGGGGCGGAGAGTCCAGAGCTGGGGAGTCGGGCCTGGAGGGTGGGCTGCAGCCGCCACAGGGGGACTCACAAAACCCAGCCTCCTCCTCCACCCCCCTCCTTCCCCCCAGCACCACAGCAGGGAAGAAGAAGAAGAGACGTAGGAAGAAGCACAAAGCAGACCCCCGGAAAGAGGAGCAACAGGCCTCCACTGCTGGTGGTGAGGAGGTCTGTGAACTGAGCTCAGACGAGGAGCACGGTACACAAAACAACGGCAGGGCCCCCTTGTTCTCTACAGTGAAGGACACAGTGGAACACAGGCAGAACCCCACCCTCCACTCCTTGGACAGCTACCCCTTCTCTGATGGAGACTGGTCTCCCGGCGACAGTCACAGATCACCAAGATCCCTGTCAGAGCCCATGTCTCCAAAGAGCGACTCGGAGCTGATGGTGAAGTTATCAGAGAGCATGCTCAGAGCAGAATCACACATGCAGTGGTCCTGGGGAGAGTTCCCAGAATCCACCAGGGTCAGTAAGAAAGAGCCCTCGGAGCTGCCTAAGACGATGACTATCACCCCGTCAGAGAGCACACACTTCAGGGTCATCCTCAGCTCTGAGGCCATGGAGGTGGAGGCTGGGGGCCTGCACACCTCTCTGGACCCGGTGTGTGGACCTGCCATTGTCAAACCAGAGCCCCGGACCCCCAAACAAAATACCCTCCTCAGCTCCAAACACCACCCACCCGACCCTCTATCTGAACCCCATCATCCCCCCAAACCTATTCATGACCATTGCCCACCCCAACCTGAACCGTGTCCCCTCAAACCAGAACCAGGTGCTCTAACGTCGGAGCCCAATCCAGACCTCTGTATCCCGTCCATGCCTGAACGGAGGGGCCCTTGGACTTCCACTCCTCCCAGAGTGCTTGATTCCAGCCCACCGGCTTCTACTGCCGATGGGGCCAGTTGCATGGCTGGGGACCTGGGGTCCATCGGCTCCAAGACTGACTCCCCCTCCAAGAGGAGAGGTGTGAGGAAGAGGAGTCAGCACCAGGGGCCTGAGGATATCTACCTGGACGACCTGAACGCTATGGAGCCTGACATCGTCGCGCGCTACTTAGCTCCCAAGAGTGAGTCGGAGACCATCCCTAAGCACTGGGTAGAGGTTGGCCGGTGCGATGGGTCCCAGTCTCCCCAGTCTGTGGGCAGTGCCGCGGCCGACAGCGGGACAGAGTGTCTGTCTGACTCGGCTGGGGATCTACCAGACATCACCCTGTCTCTCTGTGGAGGGGTCGGAGAGAACTCTGAAATCTCCAAAGAGAAATTCATGGAGCACATCATCACATATCATGAATTTGCTGAAAATCCAGCAATCATCGACAATCCCAATTTGGTGGTTAGAATTTCAAACCGATATTACAACTGGACATTGGCAGCTCCATTGATACTAAGTATGCAAGCTTTCCAGAAGAACCTGCCCAAGGCCACAGAGGAGGCATGGGTGAAAGAGAAGATGCCTAAGAAGTCCGGCCGCTGGTGGTTCTGGAGGAAAAGCAGTGTCAAACAGTCTTCAGAGGCCAAGATGGACAGACACGAGTCCCAACACAGAGACACAGAGAGCCCTGTCCTCGATCAACAGATTCCAGCAGTGCCACAGCAGAAAGCAGCAGAAGACTCCTCCAGCGATGAAGAATCGAAAGAGCTCAACACAGTGGCACCTACTGAGCACGTGCACACAGAGCTACCTGCACCAACTGGCTCGCACTCCTACATGAAGTCTCTCCGCCTCTCGTCTGACCAGATAGTCAGTCTGAAGCTGAGGGAGGGGCCTAATGACGTCACTTTTAGCATCACCACCCAGTACCAGGGGACGTGTCGCTGCGAGGGCACCATCTACCTGTGGAACTGGGATGACAAAGTCATCATCTCTGACATCGACGGCACCATCACCAAGTAAAGTGGCCTTCAATTCTGTTTAACTACAGTACCCAGTCAGTCCCCTCAGTCTTAACTCCTAGGGTGCATCCCAAAAGTCAACCTTTTGGACCAGAACCCATATAGGGAATAGGGTGCCATTTGGGACGCAGTCAGATTCTCAGGAGAGTCAACATCTGATATGGGATTAAGATCCTCTCCTGATCTTTTAATCTCTCATCTTCTGTTCGATGTTGGAGGTCTGTCTGGTAATCAGATAATGGTCTTCTGTCCAAACACATAATTACACTTAAAGGGGAAATTCTGGGATTCAAACAAAGCGGTTCTTCAAGAATCAATGGCTAGTTTGCAACTATACAAATGGATGTATCAATCCCACACTCTTAAATGTAAAGGTGTAAGTTGGAACCAAATATAGGGTTCTTGAGAGATGCCATAGGGGAACCATTTTAGGGCACCAGTTTATTTGTGTCTTCTCATAGGTCAAATTAAAGCAGTATGCACTTTAACCTTATAGTCATTGCATGATTTCAAATCAAAACATTTGGAGTATAGAGCCAAAAGAAGAAAAAAATGCTTCTCTGTCCCAATAATTACCAAGGGCCCTGTAAAAATTCCTTGAATTTTCTTTCGCGGGTGACTTTTCATTATCTGGATAGACACTTGTGGTTTCTAGCTAACGTTACATCAGTCAAAGCAGTGGAGCGTGTAGTGAAGCAAAACTTTAGTGGTCAAAACCATTCATCTTTGGATGACTGGGGGGGAGCGAGTTTCACGCTACCATTTAGAAACTGGTCATATAAATATATATATATTACAGACTATCTAAAAAAAGAGTAGAAATTGACAAATTATCCAATGCACCCCCTATTTTTATTTGCTCCATGGCTCTGTGGACCCACGGCTGTTTGGCTCATCTCAGTCCTTAAGAGGAATAACTTTGCAGCTGTTTCTGATTAATAAACAATGCCAGGCTTGTGGGTGGTAACATTGAAATAAAACCCAGCCCTGAAATAATTTTCATGTCATATCATAGGAAATGACACTACATTCACACAGATTTGAACGAAGTGGGCAGGTTGGATTTGTCACATCAAACCCAGATATATCATACTTTGACTAAAATGATGACTTATTGACTTAAATCTGTACGCAACATCATGGTTAAGCTCTGGCCATCGTCTTTCAGCTACAAAAAAAGTGGATTTCTACTGATTTCTACTGGTGTGGGCGTTTATCTCTCACCAAATGCTCCTTTTTCTTAGGTCTGACGTGTTTGGCCAAATTCTCCCTCAGCTCGGGAAAGACTGGACTCATCAAGGCATCGCTAAGCTCTACCACTCAGTGCATGAGAATGGCTACAAATTCCTGTACTGTTCGGCGCGGGCAATCGGCATGGCGGACATGACCAGAGGGTACCTGTACTGGGTGAACGACCGGGGAACCATCCTGCCTCGAGGACCCCTCATGCTGTCCCCTAGCAGCCTCTTTTCTGCCTTTCACAGGGAGGTGATTGAAAAGAAGCCAGAGAAGTTCAAGATTGAATGCCTAACAGACATCAAGAACCTCTTCCACCCAAACACACATCCCTTCTACGCAGCCTTTGGTAACAGAGCAAATGATGTGTTTGCCTACAAGCAAGTGGGTGTACCAGTGTGTCGGATATTCACAGTCAACCCCAAAGGAGAGCTCATCCTAGAGCAATCGAAAGGCAATAAGACTTCGTAAGTAGCGACTTCACAGGATTATAATCATAATGACTGTTTATCTCTCTGTATGTCAGTAGTGTGGGTTTCTTGGGGAGTATTTTGGCTGGATTCAATTGCCGACAAATGCACCTTTTCAAGGCGTTCGTGGAGATCGTCTGATGTTCGCGGAGATCACATTCACGCTACGGCCGACTGAGTGAACTGGTGGAGCACGTTTTCCCTTTACGCAGTAAGGAGCAGAGCGCCACCTTCAGTTTCCCAGAATTCAGTTCTTTCTGCTTCTGGAGACATCCAATCGCTGAGGTCTGCATTGAGGAGCTGCTCTGAAACAACCAATCGCTGAAGTGCATCTTGAGGAGCTGCTCTGATTTCTGATTGGACAGTTCCCACAGCTGTGCTATTATCAGGTATTAAGGCGATAACCAACAGACACTTCGGGTACGGTCGATGCACTTTGTGTCTTTTGGACGGGAAAGAAATCACTTGAAATCAACTGTATTCGTTGGAATCGATGTAAGCAATATTTTGTTTTGCTTAATAATTGTATGGGTCTTCCCATGATGATTGCTTGTACTGCCTTAACTGGTGACTATACTATGTGTCTACTGATGCTGAATTATATTCCATTGTTTAGTGCTCCACAGGTTTAATAGCATTTCGTTGATTTATCAGTAAGAACTGCGTCACATGATCGATTTAGGCATACTTTCCAATACAGACTGTACAGCCTTTTTACAGTACAATGTGAAGAGAAAGAAGACGGGCGTAGTCGTAAGGTTAGTTAGTTATTTGGCTTGAGTGATAATGCATTCCCTATGTTGGAGTGTCCCGCTGTTTGGGAAGGCCTTACGTTATAGTGTATGCATGCTATGCTAAGTTTGAACTAAGGGCTCTCTTCAAGCCGTGTCGTGAAGGTTCAGCGTTATGGCGTGATTTGAAATTGAAAGGCAACGTTCCCGCGTTAGCAGAGACGACTGCATTCACGTTAAACGCCGCAGCGCTTCAGCGATACAGATTGAAACGATCGCTAATATGTTGCACAGAGCTGCCAGTGGAACTGGCACTAGTCTTAGATACACGCATACTGTATGATAATAGATCGATTTAAGTGATCTGAGCAGGCGATGTTTTAGACATACATATAGATGGCTGCAGTGAGGTTTAAGGCGATGGAAGACCTTTCTAAAGTGTCTGCTGCTGACACACAGGGCACACAGCACTGGAGCATTTGGATGGAGACAGACTAATATGCACTGAAAGCACAATTATCTGTTTTAGCAGACGTTTTATGGGTTACCTTTAACAATGTTTGTGTTATGAAATGAATGCTTCTTTATGGGATATATTTCTATTGTTATAGCTTGGTTTGTCTAGTATATTTTGAATTATTATACCATTGTATTTGATGACGTTCGGAGGTGTTGCAGAGTTCCTCAGTAACAAAGGCATTCTTTCTATGAAAGTGATATTTTGTGTGGAGAGTACACACATCTCAACACGCTGGTATTTGTGTTTTTCAGTGACTGCTTTGATAGTTTTCAGTGTATCTATTAAGAGATTAATTTTACAGTTCACACACTCTCCAATCTTAAATGCCTTCACTGTTACTTGATTAAGTGTTATTTTTTTTTAGTGTCACTATATACATTGAAGTGTATGTTTGGGATATGAATGTTTAGCAAAAAAATGAATAAAGATAAAATCTAAGATTA</t>
  </si>
  <si>
    <t>ATGACTCATGACTGCCAGTGTGGCATAGGTTTCTGTTTGGTATTATATTTCAGTTGTCTGTTTTTCTTCCTAGGTCTGGTCCCCCTGGGAGAGGACACTGGGACTGCAGACGTTCTCTCGCGCCTCATCCTTGAACGAGAGGACACCAATATATTACCACTTTTCTTCCCCTGTGGTTCTATTAAAAGATAAGTTTTACCTACTGCTTTGAGGGAAAACGGAGTTCCTCTAGACACACTGATGGTTTATCAGACAGCTCAACATCCAGACCTGGAGAAGAACCTGAAGAACCATTTTACAGAGCAGGGTGTTCCAGCCAGCATTGCTTTCTTCAGCCCATCGGGAGTCAAGTTCTGCTTGGAAACTGTGAGAAGACTGTCAGGTGAACAACTTAAGCGGATAAAGTTTGCAGCCATAGGACCCACCACAGCAGATGCCATGATAGCAGAGGGGCTATCGGTTAGCTGCTCAGCATACAAACCTACAGCTGAGCACCTAGCCACAGGGATAGCAAAGGCTCTACAGTGACAGACTGACGAGACGGACCACAAACCAACCTGAAAACTTGATCCGTCCCCCATCACTTTCTCAATCAGCTTCTGAAATGGATTGTGGTATTGCAGCCTTTGGGATTGCTTTATCTCTCTGAAGTATTTGCTATTATTTGTGGCTTTTTATGTCATATTTTGATCCCGGTAACCATCTGTATATTTATTATATTCTCATGTGTTGTTGTGCACCACAGAGATATTGTAATGCTTTATGCCTATTTGTTGACACTGAATGTATCAAATCATGCTCTTATAAACTTGTGAATACACTGA</t>
  </si>
  <si>
    <t>ACACACACACACACACACACACACACACACACACACACACACAGACACACACACACACACACACACACACACACACGTCCTGGTTCGCAAAGGGAGATAATAAACAAGAAAAGTCCACCTGCAAAAATAATATATTTCTCTTCAGTTTTCTCTGTTTTAATTAAATAGTTTCTTTAACCACATTTCTATTAGATAAGAAACACGTTCAGTTTCGTTTTAAGAGCATATCAATGTACTGTCATTCATTACAACACAATAACAATAGTGTCGTTGAACAGACCCCTGTTCTACTATTCTAGAACAGTAGAGAGATATCACGGGGCTCTAGAACAGTAGAGAGATATCACAGGGCTCTAGAACAGTGGAGAGATATCACAGGGCTCTAGAACAGTAGAGAGATATCAGAGGGCTCTAGAACAGTAGAGAGATATCACAGGGCTCTAGAACAGTAGAGAGATATCACAGGGCTCTAGAGCAGTAGAGAGATATCACAGGGCTCTAGAACAGTAGAGAGATATCAGAGGGCTCTAGAACAGTAGAGAGAGATCACAGGGCTCTAGAACAGTGGAGAGATATCATAGGGCTATAGAACAGTAGAGATATCACAGGGCTCTAGAACAGTAGAGAGATATCACAGGGCTCTAGAACAGTAGAGAGATATCACAGGGCTCTAGAACAGTAGAGAGATATCACAGGGCTCTAGAACAGTAGAGAGATATCACAGGGCTCTAGAGCAGTAGAGAGATATCACAGGGCTCTAGAACAGTAGAGAGATATCACAGGGCTCTAGAACAGTAGAGAGATATCACAGGGCTCTAGAACAGTAGAGAGATATCACAGGGCTCTAGAACAGTGGAGAGATATCACAGGGCTCTAGAACAGTGGAGAGATATCACAGGGCTCTAGAACAGTAGAGAGATATCACAGGGCTCTAGAACAGTAGAGAGATATCACGGGGCTCTAGAACAGTAGAGAGATATCACAGGGCTCTAGAACAGTAGAGAGATATCACGGGGCTCTAGAACAGTAGAGAGATATCACAGGGCTCTAGAACAGTAGAGAGATATCACGGGGCTCTAGAACAGTAAAGAGATATCACAGGGCTCTAGAACAGTAGAGAGATATCACAGGGCTCTAGAACAGTAGAGAGATATCACAGGGCTCTAGAACAGTAGAGAGATATCACAGGGCTCTAGAACAGTAGAGAGATATCACAGGGCTCTAGAACAGTAGAGAGATATCACAGGGCTCTAGAACAGTAGAGAGATATCACAGGGCTCTAGAACAGTAGAGAGATATCACAGGGCTCTAGAACAGTAGAGATATCACAGGGCTCTAGAACAGTAGAGAGATATCACAGGGCTCTAGAACAGTAGAGAGATATCACGGGGCTCTAGAACAGTAGAGAGATATCACAGGGCTCTAGAACAGTAGAGAGATATCACGGGGCTCTAGAACAGTAGAGAGATATCACAGGGCTCTAGAACAGTAGAGAGATATCACGGGGCTCTAGAACAGTAGAGAGATATCACAGGGCTCTAGAACAGTAGAGAGATATCAGAGGGCTCTAGAACAGTAGAGAGAGATCACAGGGCTCTAGAACAGTGGAGAGATATCAGAGGGCTAAGGAATAAAGAACCGTAAGCAGCAATATCTCTATTCCAACAACTCAGGAACCCTCTGAATTTAAAGGTCATAGTGTAATTTGGGTGAACTATCCCTTTAAGCAAACAGATAGGGGCACAAAGTGATAGCCTCCCCGATGTACAAGAGAGTCATTGGAGGCTGGTGAAGGGAGGACGGCTCATAATAGATGGAACGGCGTCAAACACTGTGAAGAAACCAAGTCTAGATGTGTTTGATGCCTGTCTATTCATTCCAGCCATCACTATGAGTCCCTCCTCAGATTCAAGGGGGCACCAGCCACCACTGAAAAGTGTACTGACCGGGACCTGTTAAAGAGGAATAACTGACTGGGACCTGTTAAAGAGGAACAACTGACTGGGACCTGTTAAAGAGGAACAACTGACCTGTTAAAGAGGAACAACTGACTGGGACCTGTTAAAGAGGAACAACTGACTGGGACCTGTTAAAGAGGAACAACTGACTGGG</t>
  </si>
  <si>
    <t>ATTTGAACTCTGCGGAATTTGTTTTGATGGAGCTCGACGTACTGGAAATTGTAAACAACAACGAATGCGGCCACTTGAAAGATAGTAGTCTAAAGACAAGGTAAACGATGGACGAAATCAACCTCCATTACCGCTTTATGAACTGGAGGCGGAGGATACGGGAGGTGCGGGCCGTGCGGTACCTCGAGCGGTTCAAGAGGATGATGAGGGATGGAGAAGTGCTCAGTTACCAAGGCAACTCTGATGATGTTGGCTGCTACGTGGCTCCAAGGCCGTTATCCAAAGGAAACTGCTACTTTGAGGTGACCATCATTGACACAGGGGTGAGGGGAATGATTGCTGTTGGCCTGGTGCCTCAGTACTACAAGCTGGACCATCAGCCTGGCTGGCTCCCGCACTCACTGGCCTACCACGCTGATGATGGCAAGCTGTACAATGGGAACACTATTGGACAGCAGTTTGGTCCCAAGTGTAACCGTGGCGATCGTATTGGCTGTGGGATCTACCTAGAGGCATTCGAGGATGGACAAACGACGGTCTTCTTCACCAAAAATGGAAAAGAAGTGGGCACGGTGGTGGTCCCAGCGTCTCCAGAGGCGCTCTACCCGGCCGTGGGGATGCACTCCCTGGGGGAGGCGGTGCAGCTGGACCTGCAAGCGGAGTGGGGGATGGAGAAGGAAGACGGACTGATGATAGTGGACAGCCACGAGGACGAGTGGGGGCGTCTCCATGACGTCAGGGTCACCGGCTCGTTGTTGGAGTACGTGGGTAAAGGGAAAAGCATCGTGGATGTGGGTTTGGCCCAGGCCCGTCTACCCCTCAACACACGCTGCCACTACTATGAGCTGGAGATCACTGATGCAGGAGAGAAGTGCTACATCGCCCTGGGACTGGCACGCAGGGATTACCCCAAAAACAGACACCCTGGCTGGAGCAGGGGCTCCATAGCCTATCATGCAGATGATGGGAAGCTCTTCCAGGGTAGTGGGGTGGGGGATGCCTTTGGCCCTCGCTGTTTTGAGGGGGACGTCATGGGCTGTGGCATCATGTTCCCACGGGACTACATCCTGGACAGTGGAGATGACAGTGACGACGGGGACTCGGAGTTGTGGCCTAAGCAGCGGCGTGTCCAGAACGACCTCTATATGAACGATGAAGACGAGGAGAAGGATGGGGAGGAACTGGAGGGGGAGCAGGAGGGGAGGAAGGTCGTGGTGTTCTTCACACGGAATGGGAAGGTGGTGGGCCGCAAGGAGGTGGCAGTGCCAGCAGGGGGGTTCTATCCTACCATCGGCATGATGAGCACCGGGGAAAAGGTCAGGGTGGACCTGCACCCCCTAAGCGGGTGAGAGGAGAGGGGGAGGATGGAGTGAAGAGAGTAGGGACATGACCAGAGAGAAGTGGCTCCAACACAGACAGACGCACACACACCACAAACTCGGAGGACAGGGCCAGCTCCAGGCATAAGCGGTCGCTTATGGCTCCAAGCCACTAGGGACCCCCCACCCCAAAAAAAATGTGGTTGTGCATCAGCAATTTTTCTCTTGGTATGTCAGTCACTGACAGTCACTCAATTAACCATGTCAGCTAACTGTTTTTAGATTGGTAAATTATTCTAGCCAGCTATCTAAACTTGTAGTAATCATGGTCGAATACTGACAGGTCACACAGGATGCATGCCCAGAGGCCCATTGCTTTTGTTAGTCACTTTCACTCAGATATCATTAACATGGCAAAATGTGAAGAATTACAGGAAATTAGCTTTAAAACTGCAAAAAAAAATCTCTGCCCCGTGGCAAAATGGGCAGAATTGGCCAACAAAATCTTGCTTAGGGCCCCCAAAAGGCTAGAGGCCCTGTCGGGAGGATGGACGATATGATGCTAGACCAATATGGGAGTTTGTTTGGAGTCACTCCAAACAAACTCAGTGCAGTATCCTCTTCCAGCATGTTGTCTGGGAAGTCCCACCTCAGTCTAGTTTACTCTGGGTTGACTCCTATCAGTAGAGGAAACTCATGCTACTAGATAGTATGAGGATTAATATTATTCAAAGCTGATATGTCAAGACTATACTGTATGGGTGCCTCAAAGTGCTTACTTTTATCATGTCAATAGAAAATGCTAGAACCAGTTTAAAGAGACGCTGGACCAATCCCAGGTCTTTAGCAACAATCATTCAAGTCTTATTAGTTCAACTATATTTTGAGATTATTAAAGGAATGCATTCAAAATGCTGAAAAAATTTAATCCACAGACTAGAAATCCAACTCTCAGGTATGCCAAAATCCAAATGAGGATGTTGAGTTATGTCATTTTTTTGTAAGACTATGATAATGCCATATCCTTTTATCACAAGCACTTTATTGTAGATGTACTGTTTTATGATGCATTACTACAGGCATTTCCGAGGCTTTTTGTTTAACATGTCTATCTATGTTCCTTCTCTTTTGGGTTCATTTATATTGTTAAATGAAATACTTAGCAATGTGCTGATTGATTGTATTTTATGATAAAAAAAACTGAAGATCATGCACTAACTGTTCCTGACCAAGTGTCATTTGATTTCATATTAGTCACCAATTAGGTTAATTTAATCATTGATATGAGTCACCTCTAAATTGTGAACTTGTATGCAATGTTTATAAATAAAGATGAGTATCTA</t>
  </si>
  <si>
    <t>TTCCTAGTGTGCCTCCCGCATAACGGCTGAGACCAGGGTCTAGGCTGGAAGGATGGACTCTGTGCTGCTGCTGTCTCTGTGGGCTCTGGCTGCCTCTGTCTCTCTGCAGACTGCAGTCCAGGCATCTGATGCGTGTCCAGAGAGGCTGCTGGGTAACGAGCGGAGAAGGACGTGTCCAAAACCCTGTACACAGGACAAGGACTGTGGCAACAAGCGCCAGTGTCTGTGTGACGGCCAGTGTGGCCTCAGCTGTGTGACTCCAGGTCGTACTTGTCCCTGGCCCCTGCCCTCAGGGAACAACTTTGTTGCTTCCCTCCTCTCTCCCACTCCCTCCTTCTCTGCCCTCCTCGAGGTGCATTGTGACACAGGCTACATGTTGCCCAATGGCTTGGATGCAGCCATCCGTCGTTGCCAAGGCGACCGACAATGGAGCGATGATGATCCCAACTGCACAGCCCCCACCTCCCCCCAGGTCTCATGTCCTTTACCTGAGGAGGTGACCGACACCTTCAGCATCGATGGATCCGCAGTCGCTGGAACAACCATCCGCTACACCTGTCTGTCTGGGGAGCTGGTGGGAAACAGTGAGAATCTCTGTAATATTGATCAGACCTGGCAGTACCCTCACCCCATCTGTCAAAGAGTGTGGTGCCCGCCCCCCCAGGAGGTGAACCAGGGGTACCTGGTGGCGGTACAGAGGACTGAGTACGATGTGGGCGATGCCATCTATTACCTCTGTAAGAAGAACCACCTGCTGGATGGACCCAACCGGGTCACCTGCCAGCCCAACGGCACCTGGAGCGCAGTGCCCTACTGCAGAGCGCGCTGTCCAATCCCAGCGGAGCGGAGCCGTGTTCTGATTGGTGGGCTGAAGCGTTGGCCCTATGACGTGACAGACTCGGTGGTTCCTCACGGGGAGAGCGTGACGTTCTACTGTAAACACTCCAGGAAGCAGTGCAGCTTCCCCTACACACAGACCTGTTTCGACGGCAGGCTCAACCCCCCCTTCTGCTACCAGGAACCCACCTGGCTGCAGTACAAACTGTTCCCTCATCGGCTGGTGTCAGAGATCGAGGCCTGCTCTCTTGTAGACCTGGACTAATACCCCGACACTCCCATCTCTATGTCTTGTCCCCCTCTCTCTCAGCCTGTACCAATGATAGGCTCTACATGTCTTAACAATAGCTGTGTTAATGATAATACATGCATTAATACAGAAGTAAAACAGAGTCATAACTCATATAGTTCAAATGTTCACTTCATGTGTTGTTACCATGTGACTCTGACTCCTCCCACTGCGGGATCTGACTGACCTTACGTGTTGTTTTGTTTTAACATAGTGTGTTCCTGCCCCAAGCTGGGCCTCAGGATACTCCTCCTACTTATGTTGTTGACACACCAAGCCCTGAGGCTTGGAAGTTCTATTGATGTGACGGTTTTGAAATAAAAACAACGTTTTGCTGTAATGTGATGAATGTGATATTTCATGTAATTGAAATAAAATAGAGATGAACACTT</t>
  </si>
  <si>
    <t>ATTAAACAACTTGTCCAGGTGTGACCATGGGGCTCTGTGATGGCCTGTCCCACTGTAAACTGGCCCTGGCCTTTGCAGTGCTGATGGATTTGCTGGGTGGCACCGCCTTGCTGGTGGGAGTCTTTGTCCCTCTGACTATCAAAGGCAGGGACTTTGGGGACCTCCTGGTGTACACAGGAGCACTGTTCGTGCTCATGTCCCTGGGGGGCTGGGTGCTGTGGTACAGCGGAAACATTGACGGCCTCGTCTCCAGCAAAGAGCTTGGCCACATCGGCACCACCGTGGACCGACTGGCCCGCACCCTCAGCCGCAAGATGCATATCCATCGCCACCGGGGGCCTTAGGTCTGTGGTGACTGGCCATAAAAGCAGGCTTCCCATCTACACATTGGTGCGTGGATGCCAGACATATATTGGCTCAATCACCCCCAATCTCCCCTCACATTGAACGACTTCAATAGTTCTTGTGCTAGTGCAGTATTTTACATTTTCTTCTGAGATTTGAGTCCAGCAGTATTAAATGTGTGATGGGTAATTAGCACTGTTTTATGCCAAGCAGTTGAAATGCACTCACCTAGCATGTTATGTCTCCTGTATATTACAAACTATTAATGTCCAAAGTAAAATAAAAAAGAATAATGCAATTGCTCATCTGTTAAATCTGA</t>
  </si>
  <si>
    <t>TGGAGGAAAATATGCAGGTTTCTTGACTCATAGCCTGACTATTCGTTTAGCAACCGCGTGACCCAGCATGACAACGTGAACCAGATTGTTCAACAGTCTGCTGGATCCGAAGGAAGATAAATTGTCGCCATGTTTTGTGTGTCGTTAAGGACTCCTACGGAAGGAAATTTCGACTCCCGGAACACTTAAAACAAAGTAACTGTACTACTGTAGCCAACAAACTTCTTGTCTAAGACAAGTTATCTGGTGAAGAAACGCTGAAGAAACAATAGTTTCCAAAATGGATCCGGACAAAGCTAGCCCGTTCCCCTCTACCCTCCCGGAGTCCCCAGGTCAAACGTCTCCCAGTACTGCTTTACTGCTGGGTCTGGTTGACTGCAGGAAAACACCGGGGCAGAGTGGAACTGAGAGAGGAGGAGGAGAAGATAAGGAAGATGGAGATTTGTTTTCATTAAGTAAGAACCATGGTGTGTAGATTAGACTACAGTCTGCTTCTTTAACAATAGCGGAGGTGCATAAAGATGGCCCGCATTACTTAGCACAAATTTCTTGTTTTGTTAAGTTCACTGTATTCTACTTTGCTCTCTTTTACTGTTGGTATGGTCATTAGCACAGTAAACATGATCCCAATTTTAGCTTCAAGATGTCGGCAATTTGAAAAACCAAAAAAGTAGATTGTTCCATTAAATCAACAATGTTGCGCACCGTAGTTTCAAAACTCAGTAGATGGTGCTAAAACAGTGACGTCATATCAGAATTCTGCCATCTTTATGCACTTTAGTCATTCATTGATTAATTATATATTGATGAAAATATCTGGGGAGTTCCACCCATTTTTAAAGTGTACCTTGGTCCAAAAATATTTCTCACCTAATTTTAACATTCTGTCATGTACAACTTAATACATGTATTTTTTTCCATTTCAAAACATTGAATTAAAATATTA</t>
  </si>
  <si>
    <t>TGATGCAGTGATTATTCTTCTCCCAGACTTCTAAATGTTGTGTTGCATAGCTTTTGTCCAGTCCTTTTACCTTTCTATGTATAGAGAAATGTATTGGGGGATGTAGAATAATTATATGTTGTAGGAAATAAACAGGCCTACTACGCCGTAGGCGGATCCAGAAGTGTTGAAGTTCAAATTGTTACATTGTAGCAGTGCTTACTTTTACGCTTACTAAATTAGGTTACATTGTAGCAGCATACAACTCTACACTGGTCGGCTACTGTAAGCGCTACATTCTAAACTCCGCCCTCGTCTGCGCAGGAAAAGCCTTCGCGAGCTCAGTGGAAAATCACCTCCGTCCGCCCTTCTCATACGCAACATCTGCACCGACGTAATCAAACAAGAGTAGGCAACCCCCTTCCCTGAAGTAAGGAATTGAGATCCCCTACATTGGAGTTTTGCCCATAGTGCATTTGTTTTTGTAGCCGATTGTAGACTAGCCTACACGGCCTCACGCCCATTTAGGAAATCCCCATATTGTGTGCATTGACACAGGAAACATTTGCAGTGATCGTGACAGGCCAGCTTCGAAGGGCGATAGACGAGAAAAGACCAAAGTACGAATCCGCCGGAACCTTTCCCGGTCAGGTGTCAGTCAGGTATGGCTGATCTGCTGAAGCTGCTGCTGTGTGTGGCAGAGAAGGCGGCCAACGTGGCCCGCGTGTGCAGGCAGGAGGCCCCTCTCTTCCAGCTGCTGGTCCAGGAGAAGACTGGGGTGGACAAGAACAAGAAGTTTGTCCAGGACTTCAAGACGCTGGCCGATGTGGTAATCCAAGAGATGATCCGCCATGATGTTGGAGCTCAGTTTCCCGAAATGATTGACCATATACAAGGAGAGGAGTCTAACAAGTTTGAAAATGGACTAGGTGAGAGTGTGGTAGTCACAGTGTGTGGGACAGAGAAGGAGACGGCTGCGTTGCTGGCCACGGTGCTGGACGGGGACCAGATGGCGGCGACTCTCCTGGCGTGTGCCATCCACCAGGACGCTACGCTCACACTCACGGGCACAGACGACCTCCACATACCCCTCAACCCCTCTGACCTGGGCATCTGGATTGACCCCATCGATGCCACTAGCCAGTACATTGAGGGTCGCGAGGAGGTGGTGGTGGAGGGCTGTCTCTGTCCTTCAGGTCTGCAGTGTGCCCTGGTCCTGATCGGGGTATACCTCCGCGCCACTGGGGAACCCGTCATAGGGGTCATCAACCAGCCCTTCAACCACAAAGACCCAACGGGCTGGAAGGGGAAGCATTTCTGGGGTGTGTCATGTGGGAGCGTCAAAGCCTGCTCAGTGCTCCGACCTAAAGACAGACCTGCACAGTGTCCAGGACTATCGGTGGTGCTGAGCTCCAGTGAGAAGCAGGCGGTGAAGGAGGCCTTGGCCCCTCTGTGTGGGCCTGACAGGCTGATGTACGCCTCGGGGGCCGGATACAAGATCCTGTGTGTGATCCTGGGCCTAGCTGACGTCTACGTCCTCTCCGAGGGCAGCACCTTCAAGTGGGACTCCTGCGGACCCCACGCCCTGCTTCTTGCACTGGGTGGGGGGATGCTGGACCTTAAAGAGTGCCTCCGCTTCGGCCACTGTGAGGGGGGGCACCATGACCAGGGGGAACTGACCTACCACCAATCCCTCTCAGAGAGCCCTGGGGCAGACCGCTGGGCCAACCAGGGTGGCCTGGTGGCCTACCTAGACTGTCAAATGCTTCATAGGGTTATTGGGGAGCTGAAGGGCAAGTTTTAAAGGAAGAGGCATTGTTTATGGTGAAGGGCACAAGTAGCTGTATCATTGCTTATAGGGACGTGCTGCTTAATATGTCCATTTTTGGAGGAGCTGTGTTTTTTTAAATTTACTATGCTGTCAAAGTTATCTTGTAAAAGCTAGATGTATATGTAAATATATAGTAAGGAATGTAAACATGTTAATGTATCTACAGTAGCTGGTATGTTAAAGGTGTTTTGTAGAAGATTAAGCTGCCTCTAACTTTTACAGTTACTGGTTTTCTCCTTGACAGGAAGCGTGTTGGTGGCAAACAAATCTAACTTCAGGAAAGACCAGAGTGCTGTTTAAGTAAAACTTATTCCAAAGCAAGATAATCAGAATCGAGAGACTGGTATGAACGGGAACAAGCATGGTTCAGGGAACAGTAGCTCACACTGCGTAGCTGAAACATGCTTTTTGTCTCAGTCATACCAAAATGTGGCACATGGCAATAACCCTGCTTTTGATTGTTTAAGGATCTCTGCTGGACTTACCTGAATATTACTTGATGGCCTAGTTGAAGTATAGTGGGACAGGGAGACATAGTAAATATCCCAAGTGTCCCCCCTTGACAGAAGCACTAATGGTGTGTGTGTGTGTGTGTGTGAGTGAGAGGCGAGAGCGGAGAGGACTCAAATAAGCTGGCTTCTGGGAATCTGCAGCGGCCCAGAAAATGCCTTTTATGGAAAAGAGGTGCATTTTACACTGTTTCCATAGCTCTAGCTGTATGACTTAGGATAAATCAGGGCAGAGGATTGAAAAACACGAGGTTCAGCAATCAACAATGAAACGGGGGCTAGTGTTCATTTACTGTAAATTAAGGGTTAAACCCCTTTTGAAGGAAAGGAGGGGAACTGTCACATAGCCAGGTTAGTGGATTTCTGGAGATATAGCAGAATTCAGAGATATTTAAACCCAGTCAGGTACTCCATTTATAGAATAAAATGAGTTACAGTTTGTTCAACATAAGTCCACCTGTCCTGTACCAAGAGGGTGGTGTGGAGATTCATTTTTATTATTTTCCACAACTATCACTTGCACCACTTCTTTGGCACACCCAATAATCTATTGGGATGCGGTCCAAAGTGGTTGTCATTACTTAATGTTGCTGTCTATGGCCTTCCATCAGAAAAGCATGACAACCACTCAGGTCTGTTGTGGACCACATGTGTATAAAGACTGGTTTGATCTACTGTAAGTTTAAAATGTGTGTATTGTAAAACGCCATTTCATGAGTGTACTCCAGAAGTGCCATTAGCAGGTCCCCTGGTTTCTGCTCCATTGGAATTATCCAGCATTCTCCTGTCTTGTGAGAGTCAGAATTTGAAGACGGAATTCAATCCACAAAACAATGAAAGTCCATTCATCCATCTGAAAACAACTTTACTATGAAATCCAGAGAAAAGGAAAATCAACTGAACACTGATGTTTCACAATTGTAAAACTCTTGCCAGCAAACTCACTCTCCTACCCCAAAAAACTAAAAATGCAAGTGCTCCGCACATTTAACCCTGA</t>
  </si>
  <si>
    <t>GTGTGGACAATGATGAATGTGGTGTGCCAAAGCTCCCCCTAGTCATTGGAGCTGTAGTTTACTTGTCTGCCCTATTGTTGGCATGTGAACTGAACACAGCGCTGTCTAGTGGATCTGATATCCAGTGACCTTTCTGGATGAGTCAACAGAGGTGGCCCACTTAATGAACTGAAGCAGACACAAACATCTAGAGTGCTGGGACCTGACCTGCTATTCCATTCTGCTGGCATTACAGACCATATGTGGAGTTTTACTCAGAAAATGAAAATATAGACAATTCCAAAAGGGCCTTGAGGTGGCCGTGTCATTTATTAAAGAGTAGAGTAACAATGGAAATACAGATGATAATTAAAAATGTTCCCTTTTAAAATCCAAGTCAAATTACATCAGTGACCACCGGAGCCAAAAAGCCTTAAACGGACAGCTCCTGGACTTACAAAAGTCGTGGAAGACATTTCTGTGGTTTGATAACAAAAGTATTATTCTCTTTTTATATGTGTCTACATTTAAATGGAAGGATACCGAAATGATTGAAGAGAAAAGTAAAGTGTGTCTAAACTGAGTGAGCGGCTACAGTGTATTGTCATCCAGGTCTCTCTCTCTCACAGCAAAACAGCATTTAAAAATATTTTAAATAACAATCAACAGGTTAAATTTGAAGGTATTAAATACTATTCAACATTGTCTTTTCTTTTCTTATCGCTTAATGTTTACTTGACAATGTCCCAGCATTAACAGCCTTTCAATGTCCTCTACTTCCTTCCGTCAGCCAAGGATATTATTGCACTGAGTAAACACTCTCAAGTCATCCATATTGGTAGCTAATTCATTCATTTTTGCCTAAACCAAAGGCTGAGGGGGAGGCCCCAG</t>
  </si>
  <si>
    <t>ACGGAACCAGTGTGGAGCTCCCTACTCCTACACTCTCCCCTATCTCCCCTCCCAGTGGTACGTGTAACGTCCAGTGTCTGAACGGAGGCAGTTGTTTCCTCAACGCCAGGAAGCAGCCCAAGTGTCGCTGCCAGCCCAACTTCGGAGGAGACAAGTGTGAGGTGGACCAGTGCAGGGACTACTGCCAGAATGGAGGCACCTGCACGGCCTCTCCTACAGGCTCCCCTACGTGTCGCTGTCTGACAGGGTTCACTGGTCCTAACTGTAACCTCCAAACCTGTAAGAACTACTGTCAGAACGAAGGGAATTGCACGGTCAGCGCTGGCAACCAGCCCACATGCCGCTGCCCTGCTGACTTCCTGGGGGACCAGTGCCAGTACCGTAGCTGCGAGGGCCACTGTCTGAACAGGGGCACATGTCTGCAAAGTGCCAGCGGGGCGCACCAGTGTCGCTGTCTGCCCCAGTACAGCGGCAGCACCTGTGAGGTGGACAAGTGTCACTACTGTCGCGACGGCAAGTGTATCCCCACCAACTCCTTCCAGCCCACAGGAGAGGTCACCTGCGTCTGCACCAACGGAAGAGTCCAGCCCAGCTGCTACACGTGTGATGAGTACTGTGCTAATGGCCAGTGCTCTGTCAACCCACACACACACCTACCAGAGTGCAAGTGTTCTGCAGGCTGGGTGGGGCATCGCTGTCAGATGGTGGCCTCTAGTGTCGACTCCTCAGAGTCTGGCGGACGTACTGCCTCCATAGTGGTCCTAATGCTGCTACTGCTGTTGTTGATTCTGTTGGTGGGAGGAGCGGTGTTCTGGTACAGGAAGAGGGTGAGGGGGTCTGGCAGGCCGGGCAAATCCTGCTCCAGACTCTCGCGGGCCAAGGGCTTCCAGCACCAGAGGATGACCAACGGAGCCATGAACGTGGAGATAGGAAACCCAGCATACAAGATCTATGAGGGCGAGCCAGACGACGATGTTGGGGAGCTTCTAGACTCAGACTTCACACTGGACCCAGACAAGGTAACACACACGCCCACCAACTTCACAAACCCAGTGTACGCCACCCTGTACATGGGAGCCCACAATAGCCGCAACTCCCTGGCCAGCACGGATGAGAAGAAGGAGCTTCTGTCACGGGGGGATGAGGAGCCCCTGGTGGACCCGCTGGCATAGAATGTCCATTAGCCCGGGGCGTACCATTCCAAACACACCCCTCTTTTTGCCTTTTAAAATTAAGAAAAAAAAGCTATAAAAAAAGCCTGAACACTGTATAAAATGTACAAAAATGAAGGACTACTTTTGTATGTGATTGCAGTATTATATTTTGTTCTTTTACGATTCCTCTGGTCAAAAATTAACAAAAGCGTTTTCTATAAGATATTTTTTATTTACTTTTTGTCCCTTCCCCTTTACCTAAATAGCCACTACCTCTGTGCAAAATGAAATGGAAAAAGAAAATTAGAAGTTAAAACATCATCATTGGACAATTTTTATTTTTGTATGAATTGTATAGAGAAAAAAGCATTGTTCCATGTCACCAGTGCCAACTCTGTTCATGTTGACTTCGAGCGGGGGGAGGCTAACTCAAAGTTTTGTAAGTTGATACCAATGTTGTCTTGATGACAGTTTTGTCTGCGGGAGTGCGTAAGACAGGAATAATACAGCACGATTTGTGTACAGCATGTGTAAAATGTCAAAACCGGATGGCAACTTCAGTATTTCCATATTATTTTCTCAGAGAACGATCTTCATGAAATTGTTTTCTTCCTTGCACAAATGTAATGTTTTGCGGTGTATATACCGTAACATGTAACGCAGGTCAATATATGTTTGTTTCTAGCATATTCTAAAGGTGTGTAGGGCTTGTGATGATAAAGTAGCCTAATCAAAGTGTTGAAGCGACTGAGGAGTGACTGACTAATGTCTGGTGATGATGTTGAAGATGTGTTCAACATTCTAGGCTTGTGAGTGCTTCCATGTGGTGGGAAGTGTGCCCATATCACGGCAGGTCAGAGCATTCTAACGAAGGGACGGACAAGAGATACTGTGACAGTGTGACACCTTTACTGAGAAGAACGTCACCCGTCGGTCTGCACCCCTTCAGTGGACTGTGGTGACAGAGAAAAGAGATGGGATAACATTTGGTCTGTGTTCCCCCCCCCCCCCCCCTGCAGCATTTCTTCATTTGGTTTCTGGCCTAGAGACTGGCTGTCAGACTGTATAGATGAATCCTTCTAACCTTGAGATCTGTGCTTTTATGGTTTTGGAACAGCTCCCTCTGAAGTGCATTCATTCCTTTCACTTGCATAGCTTGCATAGCATTTCCCTGTTTTTCCTTTAGCCATTCCTGATCATCTCTTGGTCTCCTGTACCCTGCTGCTGGTGCCGCCGTTTTGGTCTCTCTGACGTGTCTTTAAGCTCGGCCGCTGTCCCAAAATGCTGCTTCTGTCAGAAGGTGATCAGCCATATTTTAATGCATGTGAGAAAACACATTCAAGTAACTAGAATAACAAATCCTTATTTTGCTTACCTGTCAGCAAGTGTTATTTTTGATTTATGCTGTCGCATTTTTTATTTTTATTTTAAAAGGAGAGAAGTACAATCATTTTACTTAAAGAACATTTTTGCAAAATCTTACATGCATTTTGGGATTTAAGTTGTTTTTGATTAGTTCTTGTTTTATAATGAAAAATTACACTTTTATAGTACAAAATGCATGGAGGTTCAAACTTTCTTCTGGAAAGAAAATAAAAATAATGTTAACATTTTTGCTGGAGTACTTTACAGAATAAATAAGATTGTTATAAATAAAATTAAGACCTGTACAGAAAACAGTCA</t>
  </si>
  <si>
    <t>TGTGTCGCAAAAATATGACGTTCAATGTGGTGACGTGTCGCTGTTGACAGTGGCGTGTACTGCCGTGCTACTGACAGAAATGGCTGTTGATATAACTGTACTGTTCAAAGCTAGTGTCAAAACGGTAAAAACCCGAAATAAAGCTATGGGAGTAGGGTTTGATTTGCCTAAAGATGAAATCTTCAAGAAGAGCAGACCCAAACATGGATTTTCTCCCAAGGCGAAGGAAGTGATCTCCAACATCACCAAGCTGAAAGACTTTCTGCTGCAGCACAGGAAGGACTATGTGAATGCTGGAAGTCTCATCTCGTCAGACCTAACCCGGATGACAGACAATGAGCGAGACCAGATCGACCAGGACGCCCAGATCTTCATGAGAACCTGCTCTGAGGCCATCAAGCAGCTCCGCTCTGAAGCTGAGAAGCAGGTCATACCGACACAGATCAGAGAGCACAGGGGGGCAGTCCTTGACCTCATCGAGATATATTTGAGAGGAGTATGCAAGCTTTACTCCGAGCAGAGGGCTATACGAGTGAAAAGGGTGGTGGACAAGAAGAGACTGTCCAGACTAGAGCCAGAGCACCACCACAGTAGGGTGGCGGTAGAGAGAAGCTCACCGGCGGTGCTGCACAGCGAGGAGAAAACTGCTAAGGAGGAGAGCAGCAGCGGTGAGCGGAGCGTGACGGAGGTGCCGGAGAACAACGTGAGCCTGTGGGAGGAGGGCCAGGGCCGTGTGGAGGACGAGCTCTCGCCTGAGGAGATGCAGATGTTTGAACAAGAGAACCAGAGGCTGGTGAGTGAGATGAGCAACCTAGTAGATGAAGTCAGGCAAATCGAGGGCAAGGTCGTCGAGATCTCGCGACTCCAGGAGATCTTTGCGGAGAAGGTGCTAATGCAAGGAAACGGAGATCGACAGTATCCATCAGCTAGTTGTGGGAGCCACTGAAAACGTTAAAGAGGGAAACGAGGACATCCGAGAGGCCATCAAAAACAATGCTGGATTCCGTGTCTGGATCCTCTTCTTCCTTGTCATGTGCTCCTTCTCTCTGCTCTTCCTGGATTGGTATGACAGCTAACCTCCTGAACCTGGCAGAACCAGGAAGTGACATCAGCCCAGGCCTAGCCCTAAGTGCTTATCACATTGAAGTATATGGTTGGATGGACAGAGTGTTGGGTCTAGGACCAGTTTTTCCTAACCCCCCCACAAAAAACGGACCCCCGACCAGTGCTTTGATGACGAATTCACTACATGTCAACCATACTCGAGCCACTAGAAGTCAGTGTAAACACATGTTACTTGGTAACTCTTCCTGTTCAGCAAAGCACGCTATTGGCTGATTGCAAAGTGCTGTCATCCACCTGCACTGTGTATATATGGGCAATCGGTATCGCATACATACTGACCACTATGCTTGTTATTGCACCAACAGCAACTGTCCTCTGCTGTCTATCAAAGGAAGGAAGTGGTTTCTGAACTATTAGTCTTTATCTGTATTAAGATCTTGATATTGTGTACTTATGATTTGTTGAGATGAAGAAAATGTTTTTTTAAACCCTTGTGGTCTTTCATATGTATTTATTTCAATGGTATGTACACATTTAGAAGAAATGAGATAATTAAGCAATAAAGCCTGATGGGGTGTGGGATATGGCCAATATACCAAGGCTAATGGCTGTTCTTAACCACGACGCAACGCGGAGTGCCTGGATACAGCCCTTAGCTGTGGTATATTTTATTTGTCATACCACAGCTTTCAGCCAATCAGTATTCAGGGCTCGAACCACCCGGTTAATAATTACTAATATACCATGAGTTAAGGCTAAGCTCTTGCAGATGGGATATTTTCAAGAATAGTTATTGAGTTACAATGAGCATGTAAGCCTTTTGTTTGTGTGAAGATAGTGGTTATGATCAATCAATGGGAGTATTTATGTGTTGGTATAACTCCACTTTGCACTTACACTGCTTGTGTAAAACCTGGTCCTAACACCAATAAAATGAAGCACTGCTTGTGAATGACATTTTCCATTTTTTTTTCTTATTTCCCCAAATTACAGCAAGAAATCCACACTTTCACTAGTTGATATATTATATGCATTGTACTCAGCCATTCTCTAGTCTAGTTCATGGCAAAACAATAGTATCCAGATTACATGCGGATCTAGAAATCTGGGCCTATGGCATGAACTACGATCCAAAGAATTGGCTTTGGAAATGAGCATGAAGGAACTTCATCTCTTTTTTTTACATATGATGGATTATTCTAAGGTTGATGTGAAATGTGTGCATTTTAATGGATATTTGGTTGACAGTTCAAAGCAAATCCATTTTCTTCAATTGTCCCCCAAAAAACAGCATCAAATGTACTTCTGTTTAAGTCATTGTATCGTTGAAAGAACTAAAATTACACCTTTTTCTTTCTTTCTCTAAAGCAATGAAGATTTCTCCTGACAAAGATGTTGTTTTTAGAGTTGCACTGCACGCTTCCCTCAGTCTGGTATATCTGTATGACTTGACTGCCTTTTAGGGTGACTGACAACTACAGAACCCTGTTCAATGGCATTACACGTTACATTCAAGATCAATGCAAAAACATTCAGTATCAACAACAAGACATGGGATATACTATGCAGTGACAATAAGCATTCAAATGCTTTCTGAAGACCTTGACATAGTGCCTGATCAGTGTCCACAATAAAGGTGAGCTCTACAGACAAATATAGTGAGCGTCATGCTAGGGCTGTGTTCAGAATGGCACAGCGTTGCAAAGTGTTTTGAAACGGAAACAGAAAATGGGCATTTCTTATTGGACAAGTTTAGGTAGTATCTCCCTGTTTCAAAATGTGTTCCCCTGTTTCGTGCTTACTGAACAAGACTTAAATTAAATTAAAACTCCTCTACGCATTGGAGTCATTTGACTTCCAAAACATCAATAGGACATGACTTTTGCATTATATTAAGATTTTAGATCATCAAAATGCATCTTCAAGTGAGTCATACCCCATTCATCCACAAATAGGGGATGCAAAACCATCAAGGAGGATAATTTTTTTTTTTTATCAGTTATTTTAGATGGATCTCAAGGGCTAAACGGGACATTCTCT</t>
  </si>
  <si>
    <t>TTGGTACGCGGAACCAAACAGTTGATTGGTGCATTTGCAAAAAACCGGCAGAAGACAAAAGTGGACGAACAATAATAATACAGTAGCCACTGGAATAGCAACTGTTCATTTGCCAGGAGCCCAGTGATAAATGAACCATGGTAGATCCTGACTATGACAACATAGATGAGGAGACCTTTCCTCCTCTCCCACCTCCCTTCTCACCAGGAGAGGGAGGAGATCCTTTTACAGGGGAGGAGGGCGGAGAGATCTCCAAGTTGGCCGAAGTCCCTGCTGCCAAGAGGAGAGGCGTGAAGAGACCACAGCCTAAACTGGACTCTCAGAGGCTGACATCAGAAAGAGGACTTCCGGCTCTTCGCACCCTGTTTGACAACGTTCATTTCAAAGGCAAAGGACATGAGGCTGAGGACTTGCGGGTGCTGATGCAGAGGATGGAGAACTGGGCTCACAGGCTGTACCCCAAACTACAGTTTGAAGACTTCATAGACAAACTGGAGACGCTAGGCGGCAAGAAAGAAGTCCAGACCTGTCTCAAGAGAATACGGTTGGACATGCCGTTAATACATGAAGACTTCATAGGAGACGGCG</t>
  </si>
  <si>
    <t>GAAAAACCGTAGACAAATCAGCATCAGCCTTTATTTTCTAGCCATAAAATAACATTAACGGGTTTTCACAATGATGTTGGTTTTGCTGCCTTTCAACACTAGGCTGCCTGTTTGTATTGCCTATCCAATGACGTATGTTCCAACCATATACCTCGTACAGAATTGTGACGCTTTCAAATACATTCGTTTTTTTTGTATTAGTACCCGTGTTAAATACATCATTTAATTTATAATTAAATGAAAATATTATATTTAGGGTAATGCCACATCACACAAGCATTAACAATGATTTGTTTCTCACATGCAGCAGCACAGACTGAGGCAACGATGTTTAGACAGTGACACCGCGCTTGTGTTGATACATTTAGAATATATACATTATATCAAATTACTGACCAGTGACAAGTAGCGCGTTAGAATGCATTATTGCACTGGCAAAATAATGTCGTCTATCCTCATGACGGGTGGTATTTCAACGGTGGCAGGTTTTACGATTAGCCAATGTGCCAATTTCCACCACATCAGTCACAAGAGAATACATAAAGATCGATATTTGGGCTAGAAGCCCAGATTAATGCACATGAGGGGCACATCTCACTAGACTCGTCGTGAGAGAGAAAGACTAAGAGGCTAGGATAAAGTTTGTCATATCCAACACCGCACGAGGTATTCCGTTTACTTGTAAAATATTTGGATGGGAAGAACCATCAAATGACTATCAACAATTTTCTTTATCCTATTGATGTTCAGGACAGCTCTAAAAAGGTTAAAACTGATATGGTCCTGGCAATGTGTCAGAAGAAGATGAACAGGATTGGATCAAAATGTTAACTGATTAGAATTGTAATGGACATTGAGCTTTAACGTACTGACAGCACCTTTTAGAGTAATACATGGAATACTAAAAACCCACTGTAAAGCCAGACGAGAATGCTGATCCTAGCGATGGACTAATGAGCATGCTGAAAAATATGTACTCTGAGGGGCACGAGGAGATGAAGCACAGCATCAACAAGGCCTGGTCTGAGTCCCAAGACAAGAAAGCCAAAGGAGATGGAGACATGGGCAACATCGACATGTTTTGAACCTGATCCACACCCTAAAAACCTACCAGCCTTCTAGTCCTTCCTTAGTTTTTTATTTTCGTACATTGATGACTTTGCATTCCATTGCCCTCTTAAAAGTCCTTGAACTGACTGAAAATTAAAGTTTGCAGAGATGTTCCTTCCGGTTCAAATCATTCCAAAAAGTAATAACTGTTAAAAGTCCAACTTTATTAGGTAGATCACAAAGTATATTTGTGAAAATGTTAAATTGTTGCACTCATGTACATATACATTTCAGAATAAAATGTAAAAGTTATCCCCTCTAA</t>
  </si>
  <si>
    <t>ATACTATAACAACGTTCACAGTGAGCTTCACGAACGGTTTGATTGACACCAATATTCAACCTATTCAGTACCTCCTGTCACAATGACGCAGACAGACCCACATCAGGAGCAGCAACCAGTGTCTCTACCTGGAATTATCCTCCCAAAACGAGCAGCCCTCTGTTCCCCTACACACCTCCATCTCGCTCTTCCTCCTGTCTTATTGCGAGTGCACATCAGAAGTCTTCCTCGTCTCTGCCAAGCCTGACACACAAAGCTCACCACCCTGGAAGTCACAGGTACCAAAGTCTTTAGCTGTCTCGATGGTCCATGTCAAGGACTTGCCTGTGTTGGTGAGGGGCTGCCGTCTCCCCGCCGTACTGGATGAGACTGGGAGGTACTGCAGGGCCGGGCTGGCTGTGGTGCTCAGGCATATTATAGACAGGACCTGTGAGGCAGACCCCAGAAGGAAGGATGCAGCATCACTGCTAGGGTTCAAGAAGACCTGTCTGAAGGCCTGCGCTGAGGTGAGCCAGTGGACCAGGCTGTGTGAGCTCAGTATCCCCTCGGCTGTGGAGGCCCACCTCCGGCAGCCCACTAACCCATCCCTGCACCTCCCCTCTGCCCTCCTCAACCTCCAAAAGACACTAGGCGAGCCCGTCAAGGTGCACAACGATGACAAGATCCGCCAGCAGAAGCTCCAGCAGCAGAAGAAGAACCAGAAGAAAATCTCTCAGGACCTCCAGGAGGACCAAGGGACAGACATCACCCAGCCCCAGGATTCGCAGTCTGCGGACGGGCTAGAACTCCGAGCAGCCCTGGCCAAGCTGTGTGTGGATAGTGGTGCAGTTCCGTCCACAACCAATAGGGAGCGCTCTGACATCAGGAAAGTGAAGACCACAGAGCTGGAGCATGTGTTTGCTGAGGGTCTGTACTTCACTCTGACTAATGTGGTGTTGCTGCCTTGTATCCATCAATACCTGGTAAGGAAGGCCCTTGGAGGTTATCTGTTAGTTATATGTTTGAAGGGAAGTTAGTCTCGAACTCTTAGCCTGAGTCCTAGATCTGTTTGTGCTGTCTTTCCAACTCCATTGCTGTCACTGGCAAAACGGCACAAACAGATCTGGGACTCAGGCTACAGAGTTCTTGCTTTATGCACTTGATTTATATTCCACGGACCGAGCCTCCCTTCTGCTGGTCACTAAATATGTAAACTACCAGCATTTCCCAGGCCTGTTTAGTCTCCATGCTAGTTTTAGACAAGTGGTAGCTCTGTGTGTGGCACATTTTATTTTAACAGTAGCATATTACCCTATTGTCCCCTGTCATCACCTGCTACCTCATTTGAGAACTTACACCTGTTGCCAGGTCGACCGTATTATGAAGGCCTCTGAAATGATGCATGACACCCTTCTACATTGAATGTCTCATC</t>
  </si>
  <si>
    <t>CGTTTACCGTTTAATAACCAAGCGGAAACAAACAGAGCAAAACGAGATTTTCTATTGGACAAATTCAGAAATACCCACCATACATACCTTCTAGCATTCCATTTCTGGGTCATGCCATAGCATTTGGGAAAAGTCCCATTGAATTTCTGGAGAACGCATATGAAAAGTATGGGCCCGTTGTCAGCTTTACCATGGTGGGCAAAACCTTTACCTACCTTCTGGGTAGTGAGGCTGCCACACTGATGTTCAACAGCAAGAACGAAGATCTCAATGCAGAGGATGTCTATTCTCGATTGACCACGCCAGTTTTTGGCAAAGGGGTTGCATACGATGTACCTAACCATATTTTCCTGGAACAGAAGAAGATGTTTAAGACAGGACTGAACATTGCCCATTTCAAACAGCACGTTGAAATCATCGAGGAGGAAACTAAAGAGTACTTTTCAAGATGGGGAGACAGCGGGGAAGAAAACCTGTTTGAGGCCCTGTCGGAGCTGATCATCCTGACGGCCAGTGCCTGTCTGCATGGGAAGGAGATCCGCAGCATGTTGGACGAGAAGGTGGCCCAGCTCTACGCAGACCTGGACGGGGGCTTCAGCCATGCTGCCTGGCTACTGCCCGGCTGGCTGCCGCTGCCCAGTTTCAGACGAAGGGACAGAGCACACAGGGAGATCAAGAACATCTTCTACAAAGTCACCCAGAAACGCAGAAGCTCTGGAGAGAAAGTGGACGACATGCTGCAGACCCTCATAGATGCCACCTACAAGGATGGGCGGCCCCTGAATGATGATGAGATAGCAGGCATGCTGATTGGTCTACTCCTGGCTGGACAGCACACATCCTCCACCACTAGTTCCTGGTTGGGCTTCTTTCTGGGCAAAGATAAGGCCCTACAGGACCGCTGCTACGCTGAACAGAAAACAGCATGTGGAGAAGACCTGCCCCCACTTAACTTTGACCAGCTGAAGGACCTGACTTTGTTGGACCGCTGTTTGAAAGAGACCCTCCGACTACGTCCACCCATCATGACCATGATGAGAATGGCACGCTCTCCGCAGACTGCAGCAGGATATACCATCCCAGCCGGCCACCAGGTGTGCGTGTCCCCAACGGTCAACCACCGTCTGCAGGACACCTGGACAGAGAGGATGGAGTTCAGGCCTGACCGCTACCTCAATGATAACCCTGCCGCAGTTGAGAAATTTGCCTATGTGCCCTTTGGAGCCGGCCGTCACCGCTGCATTGGGGAGAACTTTGCCTATGTTCAGATCAAGACCATCTGGTCTACCATGCTGCGCCTTTTCGAATTTGACCTGGTCGATGGCTACTTCCCCACAATCAACTACACAACCATGATCCATACCCCACACAACCCCGTCATCAGATACAAGAGGAGGCAACACTAAGAGACACTGAGCGCAAAACACAGTAGAGAAAAAAAAAAGAGGTTACACCCAGGAGAAGAGCAAGGCTTTGTCCAAAATGGCTTCCTATTCTATTGTGTACTCATTTTGTCCAGAGCGTCATAGGACTGCGGCCAAAAGTAGTGCATTATATAGGAAATAGGGAGCCATTTCAGATTTCCCCCAACAAACAACCTTACTTAACTTAAATGGTTTGATTTAGAGAAAATTATTGTACTTGAATTTAGGAACTGTGCAAGTTAATGCACAGAGTTCTGTGCGGAAATCAAACAACTTTACTATGTGTTGCCCCCACCTTATGTTTGCCTTGTTTTTTAGTTGTTAGAATGTACACTGAATCAGTTTGTTTCTTCACTAATGGCTTCTCTTTAGTAGTCTGATCCCAAATTAGATCTGTTTGTGCAGTCATGCCAATGCCCATAGGATTTGGCTTCAGTATACAGCACAAACAGATCTCTCCCAAGGCTTCATCTTTTGGCCATTCTATTTTAACTGTCATAGTAATACATATACAGTGAGCTCCAAAAGTATTGGGACAGTAATACATTTTTTGTTGTTTTGGCTCTGTACTCCAGCACTTTGGATTTGAAATGATACAATAACTATGATATTTATGTCTCTGTAACTTTGAGGTTAAAGTGCAGACTGTCAGCTTTAATTTGGTCCCCCCCAATTTTAAGGGACCAAAAGTATTGGGACAAATTCTCTTATGTGTTTTAAAGTAGTCAAATGTTTAGTATTTGGTCCCATATTCCTAGCATGCAAAGATTACATTAAGCTTGTGACTGCAAACTTGTTGGATGCACTTGCTAATAGTTTTGGTTGGGTTTCAGATCATTTTGTGCCCTATATAAATAAATGGTAGATAATGTATTGTGTCATTTTGGAGTCACATTTATTGTAGATAACAACAGAATGTTTCTAAACACTTATACATTGATGTGGATGCTACCATGATTACAGATAATACTGAATGAATCATGAATAATCAGTGAGAAAGTTAAGAAGCATACATTTCATAGTATCATTTCAAATCCAAAGTGCTGGAGTGCAGAGCCAAAACAACAACCAACGTGTCACTGTCCCAATACTTTTGGTGCTCAGCTTCCACTGTCTGAAATGTGATATAGAGTCTCCTGTGTGTATGAGTGATACTATTACAGTAAGGATGGATATTACTGGAGTAAAAAACACTGCCTTTTACAGAGCAATGAGAAATAGTAAAACCACTGATCCTTATCCATTGATTCATAGAGATCAGTGATCAAACTGACGAGCACTGACTTTGTATGTACTACTGTCCATATAATTGTACAAAGATAGAGAACCTGGGCTGGGTCAAACAAAGAAAACGGACTTGAAACATGGAGGGACAACCTGCACTTGCTCAATGAGACACATTTCAGTTTTCTGTTGTGTGCCCTAATAAACACGACTAAGTGTATTGAGTGGAAATGTTGGACGGTCAGGGTAATATGGGTTTGACCCATGTAGTGCCTTGACAATGAAATATTATTAGTCAGTTTTGTATTTGATTGATTTGACTATTTGAAGCCTAGTTTTGTGAACATTGGCCCTTTATATATTAAACAAATATATAAATATGTTCAA</t>
  </si>
  <si>
    <t>CTAGCGGAGAGGAATCGTTTTGAAGTGGGGGTACTGTCACAGCTTGTGGGCAGCAGCATCAGTACAGTAGTCTAGTAGCCTTAGATAACCAGTCACGAAAACATGACCAAAGAGGATGAGATGCCGGATTGGGTGGGAGCTCAGGAGTTCTATGGCAAATATGACCCCAAGGAGATCCTGGGAAGGGGGGTGAGTAGCGTGGTGCGACGTTGTATTCATAAACAAACCCAACAGGACTATGCAGTCAAGATCATCGACGTCACTCCTTCTGACAAGATCTCGGCTGCAGAGATCGAGGAGATCAAAGAGGCCACAGTGAAGGAGATTGATATTCTCAAAAAAGTCTATGGAATGGACAACATCATCCAGCTGAAGGACTGCTATGAGTCCAAAGCCTTCTTCTTCCTGGTGTTTGACCTAATGAAGAGAGGAGAGCTGTTTGACTACCTTACAGAAAAAGTAACTCTGAGTGAGAAGGAAACCAGGAAGATCATGCGTGCCCTGCTGGAGGTGGTTAAGTTCCTCCACGACCAGAACATCATCCACAGAGACCTGAAGCCTGAAAATATCCTGCTGGATGACAACATGGACATCAAGCTCACTGACTTTGGCTTCTCCCTGCAGATTGAGCCCGGACAGACACTCAACGAAGTGTGTGGGACCCCTGGATACCTGGCTCCTGAGATCATTGAGTGCTCCATGGACCCCAACCACAGGGGATATGGGACTGCAGTCGACATATGGAGTTCAGGGGTGATCTTGTACACCCTGCTAGCTGGATCCCCTCCCTTCTGGCACAGAAAACAGATGATGATGCTTCGTATGATCCTAGCTGGGAACTACGACTTCACCTCTCCTGAATGGGACGACCGCTCCGACACTATCAAAGACCTAATCTCCAGGATGTTGGTGGTAAACCCAGATCAGCGTTACACAGCCCAAGACTGCCTGAACCACCCCTTCTTCCAGCAGTATGTGGTGGCTGAAGTACGACACTTCACCCCCAAGAGGAGGTTCAAGGTCGTCTGTATGACAGTGCTGGCCGTGATGCGCATCTACTGTAATTACCGCCGCGCAAAGCCTATCACCAAGGAGGTGATCAAGAACGACCCGTACGCCATCAAGCCCATCCGCAAGCTGATCGACGCCTGTGCCTTCAAGATCTACGGCCACTGGGTCAAGAAGGGCCAGACCCAGAACAGAGCCGCCCTGTTTGAGAACACTCCCAAGGCCATCCTGCTGTCCATAGCAGCAGAGCCCGAGGACTCCTCCATGCACTCCTGGTAATCACGATGATGCTGCTGCTGTTTGTTTCTCAGCCCAGGTCCTGAGAGGAGGGAGGTGTGACTTTACATAAGCATTCAATCTGTCCCAATTCTCTATCGTTTTTAAATCAATGGTTTTAAATTTAAATATGTGGGAGGACTGTACAGCTGCACACATCAGGAGAAAGAACAAAATTGGGCTGGTATGTCGTTGGGGTCAGCTCAGGATTTAATTGGGCTGATTGAAGCATGGGCGTGACGCAATAACAAAAAAAACTTTGGGTGGGACACTTTAGAGATGAGATATATATTGTTCTTTGTATTGGGGGGGGGGCTGAAAATCCATGCCAATGGATTGCAGCTATTTGTTGCTTGACTGGTATGTCTTTAAAACCAGTGGTTCTTAAACCTCTCCTCTGGGACTCTAAGGCGTTACATATATTTGATCAATTCCAGAGCTTGCACACCTGATTCAATTTGTCACTAATCGTCAATGCCTTATATAGGTGAATCAGGTGAGCTAGTTTAGAGCTACAACAAAATTGTTAAACGTCTGGGCGTCCCAGAGGAGGTTTGAGAACCACAGTTTTAAACGATGGATTGATTATAACGAAGACGTGGGAAATGTCCTATAACTATACCCTCCAAGACCTGCACTGAGGAATATTGGTTTAGTACAGAACGGAACAAATAGCTAGACGACATCCACAGTGAAATATCAATCACTTATCTAGAGCTTATACCATTAACTCAACTCTGGACCTCAAAGCCAGTGACACTGCATTGATAAAGAATGGTGTCCATTCTATTATATAGATTTCTGTGTTCTGAAATATTGCACCCTGAATTATTCCTAGATGTGAAGTATTACATTATGGTTAAAAGGTCATTTCAACTCAGCACAAAAATTCCATATGCATACAGTGTTATGTAAAAGACTATGCATTGCTCTGCTTGTGAAGCTTCTTAGTACTATGTAGCTAGTGATTTTCTTCCCTTCGCTCAGTATGTGCAATGAACCCTGCATACGTGAATTGGCATGCACTAAGACTTTTTATTTTGACACCTAATCATTCAAGGGTTTCTATTTTTATTATTTTCTACATTGTCTTAACTATTGTTCTACATCAAAACTATGAAATAACACATGGAATCATGTAGTAACCAAAAAAAGTGTTAAATAGCTACCCTTTGTCAGAGTTGCATTCTCTCAACCAGCTTCATGAGGAATGCTTTTCCAACACTCTTAAAGTTCCCACAAATGCTGAGCACTTGTTGGCTGCTTTTCCTTCACACTGCGGTCCAACTCATCCCAAACCACCTCAATTGGGTTGAGGTTGGGTGATCTGATGCAGCACTCTCCTTGCTCAAATAGCACCAAACACAGCCTGGAGGTGTTGGGTCATTGTCCTGTTGAAAAACAAATGATAGTCCCACTAAGCGTAAACCAGATGGGATGGCAAAATGCTGGTTAAGTGTGCCTTGAATTCTAAATAAATCTGTGTAACCAGAAAAGCACCATCACAACACCTCCATGCTGGGAACCACACATGGAGATCATCCGTTCACCTACTGTCTCTCACAAAGACAGGGCGGTTGGAACCAAAAATCTCAAATTTGGACTCGACAGATTTCCACCGGTCGTGTTTCATGGCCCAAGTAAGTCTCTTCTTATTGGTGTCCTTTAGTGGGTTTTTCTGCAGCAATTCAACCATGAAGGCCTGATTCATGCAGTCTCCTCTAAACAGTTGTCTGTTACTTGAACTCTGAAGCATTTATTTGAGGTGCAGTTAACTAATAAATGTATCCTCTGGATCTTCCTTTCCTGTGGCGGTCCTCATGAGAGCCAGTTTCATCATAGCGCCTAATGGTTTTTGCAACTGCACTTGAAGAAATTTCAGATTGACTGACCATGTCTTAAAGTAATGATGGAATGTTGCTTATTTGAGCTGTTCTTGACATATGGACTTTGCCCTATTTGGTAAAAGACCAACTTCTGTTTACCCCCCTACCTTGTCAGAACACAACTGATTGGCTCCAATGCATAAAGACATTTCATCAATTAACTTAACAAGGCACACCTGTTAATTGAATTACATTCCAGGTAACTACCTCATGAAGCTGGTTGAGAGTGTCAACGCTGTCAAGGCAAAGCGTGGCTACTTTGAAGAATCTCAAATGGAAAATATATTGATTTGTTTACGTTATTTCATAGTTTTGATGGTCTTCACTATTCTATAATGTAGAAAATAGTAAAAATAAAGAAACCCTTGAATAGGTAGGTGTGCAAACTTTTGACTGGTACTGTACATTGTGGGTTATACTGCGAACTGTTTTAAGGGAGAGTGTGAGAACACTTAAATTGTATGCTAATGTTTTGATTAATTTTATTTATTACAAATCTGAACCGGATTGATGTATCCTAAATGGTGCAAATGTATAACTCACAAGACTCAACATCACAGAGCCAAGCTACAGGTTTATTACATACTAAGAGTGAGGTTTATACATTCTTGGTATGATCCATAGCAAAAAACAAAACAAGAACACATTTGTGGGAGGGAAATTAACTCATTTGTGGGATGAAATGGAGTGTCCATGTATAATATGACAGAAGGGACATATCAACAAGCAGGGGAACAAGAGCATTCTCCATTCATCACCTGATGAGAACCTTCTAATACTGGTCCATTTATTCCCCTAGTTATTCTACGAGGCTGCTCTAATAACTAGAATCTTAAGCGGTAGTCATCCACAAGAGCTCATCGGTCCTGACCTTAGCCCTTCAGGGATGACATGCCTGCTCTCATGATCTCATCCACCAACAGGATGTTGCTGGCTATTACCGTGCATGAGTGAAGGAGTTGTTTCTTAACACTGTAGTTATCCC</t>
  </si>
  <si>
    <t>ATTTTTTTTGGTCAATTTTGAATTCTGTCTGTAACACAACAAAATGTGGAATAAGTCAAGGGAATGAATACTTTCTGAATGCAATATTTATCCAACCCAGTGTGAAAGAGACCCATTTCATCTTTTACGTGTTAATGCAAATGAAAACAGAACAACAATGGTGTGGGGCCATGTTGTCAGGCTCACAATAGACCAAGGGGGCAGGGACAATAAACATGAACTAGAGACAGACAGGAACTCCTTTTTGTCCTCTTGTGACCTCTTGTGTACCTGGGTACATGATAAGAGCAGGTAAAAGAATAGCACAATCTATTTTACCATAACTATAGAAACATTTATTTTACTATACATTCTGAATACTATTAAGAAAGGTGTTCAACATCAGGTTCCAATCTGTCATTTCAACACCAAAACACACAAAAATCGGGAAGTCTGACAACTATTTCTGATAATAAATCCATTTCATACATCCCAAAGGATACGCAAACAAGGAGAAATACTCCTGAGTGGAATTGAGGATAAATCATAGGCCTGTAATCTGGGTTTTCAACAAGTCAAATCTACACTGAGAATCCCAGCCAAATGGCAAAATGGCCAATCGTGCCAGGAAACAAAAGGGCAAATATTGAAAGGGGTTGACCCTTCAAAACATCTTCACGCAACACAGGCATGAAAAGTGGTGGAAAATACAACTTGGCACCCCCGACAATAGTTTTGGCAGTGTTGCCAACAAAACCAAGTGCCATGTTTGATAAGAAACAGAGGACATAATGCACACGTTTGTGTACTCTCTGAGAAACAATAAGTACAATATTTGCTTCATTCTCAACATTCCTTTCATCAAACGATCTGCTTTTGACCCTTATACATACTGTATATAGTATACAATCACAATGTCACATACAAGAAATGCAAGAAGAGAACCCTATGTTTCTCTCAAGTGTGCTTCAAAAAGGAAACTCAGCCTACATTTTCCTCCAAATAATAAAA</t>
  </si>
  <si>
    <t>AGAGTTGTTTGATACAGATTTCTGGCACTTACATAAAGACGGCAGCTTTCTCTTACTACACTTAACTAAGAGTTGTATCCCGAATTTATTGTTGTATTGTCATTTCTGATAAACCGAGGGGCAGCATTACGAGTTAAGGATGTATACGGCCGGACTCAACCCGTTTTATGCATCGAATTTTAGTCTTTGGTCTGCTTATTGCGCGGGTGGTTTCGCTATGGATACAATGAAGAAGCCCTCCTTTTGCATTGCTGACATTTTGCAGGTCGGTGATGCTGAGAACATCCCGGGATCCTCGGCCCTCATGACTCATATGGGACACCGTTCTCAGGTTCACGCATCTGGATCGCCATTGCGTCCTTCACCGGTGGGGCCAGAGCAGTCGATCTACGGTGGGAGAGTGAACCCCGGGTCTCCGTATCACAGACACGGAATACACTTAACTTCGGTATCTAGAACGAGTCTCAGCTCCCAACAAGCTCCCCCACCTTCAAGCAAGGACCTCAAGTTCGGAATCGATCGGATATTGTCAACAGACTTCGACCCCAAAACAAAAGACATATCGTCTTTAAGAGGTCCCTTTATTTATACAGGTCCATATGCTGTCCTTACTAAAGACACGATGCCACAGACGTACAAAAGGAAGAGGTCCTGGTCGCGGGCGGTCTTCTCCAACCTGCAAAGAAAAGGGCTTGAGAAACGATTCGAAATACAGAAATACGTCACCAAACCCGACAGAAAACAACTGGCTGCAATGCTTGGCCTAACAGACGCACAGGTCAAAGTGTGGTTCCAAAACAGGCGCATGAAGTGGAGGCATTCGAAAGAAGCCCAGGCACAGAAAGATAAGGAGAAGGAGACGCCGGACAAGTCACTGACAGAGGCCGAGTCCAAGGAGCCGGAAGAGTCCGAGTGTGAGAGCGAAGCAAGCGAGTCCGATTTCGAGGATGGACAGGAGGACAAGAGTGACATGGACATTTCTGAGCACAACAAGACTAGTGTGATCATGACCGGGGCCATCCCTGTGAGTACCGAGGAGGCGAACTCAGTCAGTGCCCTTACAGAAGCTGTGCCATCATCGCAAATGTTAATATGAGTGCACAGTCAAACGTTCTTTTTTTATGTCAAATGTATAATTTAATATAAATATTATTTTGAAAAATGGATATACAGAGCGGAGTTGTCGTAAAGTGGAGGGCCAGTAGGATACTCTACCGCGTGTATGGGACATTATGACTCCCTCCATCTTTCAGCTCTGTCAGTCAGTATTAGGCGATGTGCATGACTTTTTCCTCAACTGAAGGAAATATTCTGTTGTGAATTTTAATCTGAACCACTTATTCCGTGTCCTGAAATCCAAAAACATGACACAATGTTACATGTAATTTACTGTGGAAGCGTTGATAAATATTGTTGTATTATATGTTTGTCAATAATTATTTGCACTGAAAATATTGTAAATAAAAAGTTTCTTACTTTTG</t>
  </si>
  <si>
    <t>CCTTTTGTTCCCCTCTCCCCAAAATGTTCTGTTTCCTAGTGTGCCTCCCTCATAACGGCTGAGACCAGGGTCTAGGCTGGAAGGATGGACTCTGTGCTGCTGCTGTCTCTGTGGGCTCTGGCTGCCTCTGTCTCTCTGCAGACTGCAGAGTTAACTCTGGGTCTTCCATTCCTGTGGCGGTCCTCATGAGAGCCAGTTTCATCATAGCGCTTGATGGTTTTTGCGACTGCACTTGAAGAAACTTTCAAAGTTCTTGAAATTTTCCATATTGACTGACCTTCGTGTCTCAAAGTAATGATGGACTGTCATTTTTCTTTGCTTATTTGAGCTGTTCTTGCCATAATATGGACTTGGTCTTTTACCAAATTGAGCTATCTTCTGTTTACCTTGTCACAACACAACTGATTGGCTCAAATCCATTAAGAAGGAAATAAATTCCACAAATTAACTTTTAACAAGGCTTAATTGACACGGTCCCGTGTGGCTCAGTTGGTAGAGCATGGTGTTTGCAACGCCAGAGTTGTGGGTTCAATTCCCACGGGGGACCAGTACGCCAAAAAAAATGTTTGAAATGTATGCATTCACTACTGCAAGTCCCTCTGGATAAGAGCGTCTGCTAAATGACTAAAATGTAAAAACGCATTCCAGGTGACTACCTCATGAAGCTGCTTGAGAGAATGCCAAGAGTGTGTAAAGCTGTCATCAAGGCAAAGGGTGGCTACTTTAAAGAATATATATTTTGATTTGTTAAAAAAAAAAAATGTTACTACATGATTCCATATGTGTTATTTCATAGTTTGATGTCTTCACTATTATTATACAATGTAGAAA</t>
  </si>
  <si>
    <t>CAAAGTCGAAGTTGTCTGTATCGCAAACATAATTTTTTGTCTTGATTTAAGGTTATGGTCGGGCATAAGGTTAACAACGTGGTTTGAATTAAGGTTAGGGTTAGGTTTAAAATCAGATTTTAATAAGATACAGTATAGAAATGGGCGGGGTTTAACCTTAAGTATGACTTTGTGACTGTGGTAACTAGTGACGACCGGGAAACACATTGTTTATGTCACATTGACGCAAGCTGTGAATTGCAAAGCGTTAGGACTCTCAGCGAGATTGTTTTTCATCATGTTCCTGGCCAAGTCCAAGGGGAGGAACAGGTAACTAACTAAGATAAGGACTAGTTAGACAATGCTGCATCTTCGTCCCTTCCGGAGGCCTCTCTCCTCTGTCCTACGGAGGAGACTATGTTGTACCTCCTACTCCACCCAGCAGCCCCACTCCCTCCAGGGCTCCCTCCCCCCAGAGACCCGCCTGAACCCCCTCAATATCCAGATGCTGTCCCAAAACCTCCATGAGCAGATCTTCCGCGGCGCAGAGCAGGAGTACGAGGACGAGAAGGTGGAGCGGAGCATCAGGCACCTACAGAGGCACCAGCTGTGGGGTAAAGAAGCCTCCCTGCTGCCTGGTGTGGAGCTCCAGCTGCCCCACATGTACGGGGAGGACATAAACGGCCACTTCCGCCTGCTGGCCCAAAAGCAGAGCCTTCCCTACCTGGAGGCTGCCAGTAAGCTCCAGCAGGCCCCGCTGCCCCCCATGCCCCGGGACTGGGTGTGGGAGGTGGGCTGGATGCGCTACGGGCCGGGTGGGGAGGCCAGACGGGTTGACTTCCCAGACGAGGCAGGCCTGGTGTTTGACGTGGAGGTGTGCATGGCGGAGGGACACTGTCCCACGCTGGCTGTGGCTGTATCCCCGACTGCCTGGTACTCGTGGTGCAGCAAGCGTCTGATAGAGGAGAGATACTCCTGGTCCAGCCAGCTGACCCCTGCTGACCTCATTCCCATGGAGACCCCGACCAACTCCAGCCGCCCTCCGGGGGGCCAGTGGAGGGAGAGACTGATTGTGGGCCACAATGTCAGCTTTGACCGATCTTACATCAAGGAGCAGTACCTGCTGAAGGGTTCCAAGGCTCGTTTCCTGGACACCATGAGTCTCCACATGGCCATCTCTGGTCTGACTGGGTTCCAGCGCACGCTGTGGATGGCCAACAAGCACGGCAAGAGGCGTGGCCTCCTGGAGGTCAAAGAGCATATGAAGAAAGTGGGCCGACCTGGGCGGAAGGAAGGGCCCATGATCGGCTCATGGGACTGGGTGAATATCAGCAGCATCAACAACCTGGCTGATGTGCATGCTCTGTATGTGGGAGGGGAGCCACTGCAGAAGGAGGCCAGAGAGATCTTTGTGAAGGGCAGCATGGCTGACGTCAGGAACAACTTCCAGGAGCTGATGCAGTACTGCGCTCTGGACGTCCAGGCCACTTACCAGGTGTTCTGTGAGCAGCTGCCCCTCTTCATGGAGAGGTGCCCTCATCCAGTAACATTTGCAGGGATGCTGGAGATGGGCGGGTGCTACCTACCTGTCAATCAGAACTGGGGGAAGTACCTGGAAGACTCTCAAGACACGTTTGAGGAGCTGCAGAGAGAGATGAAGAAGAGTCTGATGAGTCTTGCGGACGACGCTTGTCAACTGCTACAGGACGACAGGTATAAGGAGGACGCCTGGCTTTGGGATGTGGAATGGGACGTCCAGGAGTTCAAGCAGAAGAAGGTGACCGTCAGCAAGAGAAAACGCTCAAAGGCTGAGGCTGAGCCAGCATCCAGCATACCATTGAGAGACTGGGATCAGGACCCAGGTCCCCCCACTGAGGAGGAGATAGCAGGACCGTGCCCAAGTAGGGAGGCTCTGGAGAGGCTGAAGAAGATGGTCAGCAGGCTGCCCAAGAGGAGACAGCACCTGCCTGGACATCCTGGGTGAGCTGGGCTGTACTGGGCCCCCTGTGGAGCTCCATGTAGCTAACTGTTAACTAATATAACACACTAACACCCTGGTACAGCTAACTACTGTGGCTGTGAAATACATCAGGCAACACTCACTAACGTCTAATGTCAATTCTCATTTGAGCTCTTTCTCAATCTTTCCTTGATTCCTCGCATCCTCTCTCCTTGCCTCAAAATTCACTGAAGAAGGTAGGAGGGGAAGGACCTTCTCCTATACAGTGAAAAGGGAGGCGAGAAATCGAGGAAATCCCATTGAGAAACAGCCATAGTCTATTCCTCCCTACCTTACCAGGTGGTATCGTAAGTTATGTGCGAAGATGTCGGAGGAGGAGAGCTGGTCGCCGGGGGCCAGCCTGATCAGTCTGGCTATGCGGGTGACTCCCAAGCTGATGGGGCTGACGTGGGACGGCTTCCCCCTGCACTACACGGAGCAGCACGGCTGGGGCTACCTGGTGCCTGGCCGCAGGGACAACCTGATGGAGCCCCAGGGGGAGGAGGAGGACGCCATGGGGCCTGTGTGTCCCCACAGGGCCATAGAAAGTGTGTACAGAGAGTACTGTGAGCAGAAAGGTAAAGAGCAGCCTAGGTGTCTGGACAACGGCCTCTCTGATGACCTCATGCTAACCGACAGCACACTGTGGCAGACGGTGGAGGAGTTGGGTCGCTTGGAAAGTGTGTCAGAGGAGGAGAATGGTGGCAGGGTGACGAGGAAGAGAAATAAGGAAATGCAGGATATTAATTCTCTACCAGGTGAGAGTCACTGCCCCTATCACCATGGAAACGGACCTTACAACGATGTCAACTTTCCGGGCTGCTGGTTTTTCAAACTCCCACACAAGGATGGAAATGACAACAACGTGGGCAGCCCCTTCTCCAAGGACTTCCTGTCCAAGATGGAAGACGGCACCCTGAGGGCGGGGCGGGGGGCCACCAACGCCACCCGGGCTCTGGAGATAAACAAGATGATCTCTTTCTGGAGGAATGCCCAGAAACGCATCAGCTCTCAGAAGGTGGTGTGGCTGAGGAAAGGGGAGCTCCCTCGCAGTGTCAGCAGGCATGAAGAGTATGATGAGGAGAGGCAGTACGGCGCCATCTTGCCCCAGGTCATCACCGCGGGAACCGTCACCCGCAGGGCTGTGGAGCCAACATGGCTGACTGCCAGCAATGCTCGGCGGGATCGAGTGGGCAGTGAGCTGAAGGCCATGGTACAGGTGCCCCCTGGGTACCACCTGGTGGGGGCGGACGTGGACTCCCAGGAGCTCTGGATCGCTGCCGTTCTGGGAGAGGCCCACTTCGGTGGCATGCATGGCTGCACAGCGTTCGGCTGGATGACCCTGCAGGGCAAGAAGAGCCAGGGCACTGACTTGCACAGCCGCACGGCTGACACAGTGGGCATCAGCCGCGAACATGCCAAGGTCTTCAACTACGGACGCATCTACGGCGCTGGGCAGCCTTTCGCCGAGCGCCTGCTCATGCAGTTCAACCACCGCCTCAGCCAGCCCGAGGCCGCCAGCAAGGCCCGGCAGATGTATGCCCTCACCAAGGGCCTACGCAGGTACCGTCTGTCTGAGGAGGGTGAGTGGCTGCTGAAGGAGCTGGATGTGGAGGTGGAGAGGGACGAAGACGGGAGCGTCTCCCCGCAGGATCTCCGCCGGATCACAAGACTGGCCTCCCAGAGTTCTCGGAGGAGGAAGTGGGAGGTGGTGGGCCAGCGTCAGTGGGCTGGTGGTACGGAGTCAGAGATGTTCAACAAGCTGGAGAGCATCGCCCTCTCAGCCCAGCCAGCCACCCCCGTCCTGGGCTGCAGGATTAGCAGAGCCCTGGAGCCTCAGGCCGTCAAGGACGAGTTCATCACCAGCAGGGTAAACTGGGTGGTGCAGAGCTCGGCGGTGGACTACCTCCACCTGATGCTGGTGGCCATGCGCTGGCTGATGGAGGAGTACGACATCGACGGACGCTTCTGCGTCAGCATCCACGACGAGGTACGCTACCTGGTCCGCAGCGAAGACCGCTACCGGGCAGCACTGGCCCTGCAGATCACCAACCTGCTCACAAGGTGTATGTTTACCCATGCATTGGGCATGCAGGACCTGCCCCAGTCAGTGGCCTTCTTCAGTGCCGTGGACATTGACCGCTGTCTGAGGAAGGAGGTGACCATGGACTGTGTGACTCCCTCCAACCCCACAGGGCTGGAGCGAAAATACGGCCTCCCACAGGGTGAGGCTCTGGACATATACCAAATCATAGACATCACCAAAGGCTCTCTGGGAAAAGGGAGATAACAGGGTGAACAGACCAGTCCTCTATTGTGTAGCTCGTGCAGACAGAGACATCATGGGATAAAGGTCCTCCAGGGCTGCCCCAACCCAGGCACTGAGTCAAACCAATGACGTCAATGGGAACTGCAGGGTCATGTTCATAAGGCACCAAACAGAAGAAAACAGTCAGCAGCGGAGTTGTACTATCTAGAGTTGTCCAATTTAAAATAAAAAATATATTAAAAAAAATAAAGGCTAA</t>
  </si>
  <si>
    <t>ACACCTGTGTGGCAGAGAACCGAGCGGGCAAGACCTCCAGCAGCGCAGCTGTGTGTGTGAGAGTTACGGGATACAAAACTGAAATTGTCCCCTGATGGAAACAATGCAGACTTTGAGACTATCTGCAGAGTCCTGAACGCAACTTCACACACTTCCCCTCCCCTCAACAACAACATTATGGAAAACAGAGGCTCAAAGTTACTACTGTCATCCAACAATGACAGTGTCTTCAGACAATCCAGCTCCCCAATAAGCTCTAACACCCCGAGCCCAGGAGGACCCCGAAAAGTCTCCACAGAAGTCAGGCCAAAGAAGAGAGCCAGCTCCGGGACAGCCTCGTTGCAGTTTAAGGATCCCCCATCCCACATTGAGGCACGACTAGGAGAGACAGCCCGTCTGACGTGTGCGTTCAGTGGAAGTCCCCCTGTGGTGTCCTGCTGGATACGAAATAAAGAACCAGTTGTAGATGGGTCTGAGTTGTGGGTAGAGAGCAGTGATCAGAGCAGTACATTGGTGATCGCAGAGCCAGGACCTGAGCACTCAGGACGCTACACCGTTGTAGTACGAGACCGCAAGAGCTCGGCGCAGCACAGCCTCACTCTTTCTGTCATAGAGCGGCCCCAGTCCCCAGCCTCCAGCCCCGTGGTGTCTCTCCTCTCTGTCTCTCCTCTCTGTTTGGTCCTGTCCTGGTCTGGGCCCTGCTACGACGGAGGCAGTGCTGTCCTAGGCTACGTGGTGGAGGTGAGGAGAAAAGGCCCCGCTGAGTCTGGGGACTGGAGTGAGCTCACAGCCCGTTGCAAGAGTACTTCTTACAAGGTGCGCTCCGGGCTTGAGCCTCAGGGGGAGTACTGCTTCCGGGTGAGGGCCTACAACGTGGTGGGGGTGAGCGAGCCCAGTGAGGAGTCTCCGCTTATCAAGATGGAGCAGAGAGCTGAGCCACAAGAGGAGGAGTCTCCTCGGACATATGAGGACGTCACCATCAACTCCACCCACAAGGTCACCGATCACTACAATATACTGGAGAAACTGGGAGTGGGGAAGTTTGGCCAGGTGTTCAAACTGACTCACAAGGAGACCGGCCGTGTGTGTGCCGGAAAGTTCTACAAGGGCCGGCGGGCCAAGGAGAGGGAGGCGGCCCGTAAAGAGATAGAGCTGATGAACTTCCTGCACCACCCCAAACTGGTCCAGTGTCTGGGGGCCTATGATCTCAAGCCAGAAATGGTCATGGTCATGGAGTTCATTGCCGGAGGTGAGCTGTTTGAGCGTATAGTGGACGACAGCTTTGTGCACACAGAGCCGGCCAGTGTGCGCTACATGCAGCAGATCGTGGAGGGGATCGGCTACATGCACCAGCAGAACATCATCCACCTGGACCTGAAGCCTGAAAACATAGTGTGTGTTGACCACACTGGCACACGAATTAAGATCATTGACTTTGGCCTGGCCAGCAAGCTGGACCCCTCCACTCCCCTGAAGGTGATGCACGGGACACCAGAGTTTGTGGCTCCAGAGGTGATTGGCTATGAGCCTGTTAGCTTAGCTACAGACATGTGGAGCATTGGAGTCATCTGCTACATATTACTGAGTGGCGAGTCTCCCTTCCAGGGTAACAGTGAGGCAGAAACCCTGGCCTTGGTGACTGGTGCTCAGTGGGAGTTTGACGAGGAGAGCTTCGAAGAGATCACTGACCAGGCCAAAGAATTCATCAGCTCCCTGCTCAACAAGGAACCAAGGCGCAGGATATCCTGTGAGGAGGCTCTAGGCCACTCCTGGATAGCTGAGCCCATCTCAGCAGACCCCAGCACCACCAAGTGTCTCTCCAAGGAGAAGATGAAGAGGTACCTTGCCAGGCAGAAGTGGAAGAAAACAGGGAAAGCCCTGCTGGCGCTGAAGAGGATGGCTTTGCTGTCTAAAGCCGATGGGCCTGGCTCCTCCACCACCCCTGTAGAAGACAGCCCCCTGAGTCCTGAGGCAGAGCAGGCCCTGCAGTCTCTAGAGGTCAAACTCCAGGGGGGGCCCCAGTTCTCCCTGACCCTAACGGACCAGACTGCCTCCCAGGGCTCTAACGCCCGCCTCTCCTGTCACCTTAGAGGGTATCCTGACCCAGAGGTGGTGTGGTTGAGGGGGGAGGAGCCTCTGGAGGAGTCATCCCGGGTGCAGATAGAGTATGAAGAGGATGGGCTCTGCACCCTGGTCCTGGCCCAAGTTGGGCCAGGGGACTCGGATGTTTACACCTGTAGGGCCACCAACGACCAGGGGAAGGCACAGTGTTCAGCCAAACTCATAGTAAAGGAATAGGTTTGTTCAGAACTGTGAATACGTATTTGAAACACAAACAAGCAGAAATTCAGACGCCCATGATTGTGAAATGTCTTTCAAACGTTCCAGAAAATGTTGTACAGCGCTTGAACCACTAAACTCTGTACGTTACGGTTCTTGTGAAACAACTCTTTGATTTCCGATTGAAAACCTCTAAGTCCTACTAGTTATTTTGGACATACGTACGGGTTTGAAAATAATTCTCCTGTGAATTAAGACTGTCAATAGAGTGTCTTAATAATAAAGGAATCTTTTTGCACCTAGTATGGTTGTTAAACATTTGACAGATGTAACTTTCATGTGCATGTATTTTAACCGCTGTGAATTTTGAATAATTTGTATTTTTCTCAGTGAACCGTTACTGTACAAAAATGTTATAGTTGCCTCTAAGACCAATGGCTTTTTATTTTTACAGTTATGTACACCAGATGACAGCATAATCTTTTGAAAAAGAGTTTGTCTTGTGGTGGAACAGCAGCCTTGTGGAAAGTGTGACAATAAAAGCCAGGAAGCATAATTCCACAGCGTTATAACCCCA</t>
  </si>
  <si>
    <t>GTGCATAACCCCTTTGGGTGCCCGAGGAGGAGCCGTCTGAGGATGACTGTAAACAGTGTAGCCGCAAAACACAAGACTGCCCATTTATGCCTGTTGCTGTACCCGTTCCTGCCAGTGGCAACTCGAGGCAGTTGTTCCATCCCTCTGAGTGGAGTAGCAGCCCCTTTCCTCTGAGACCCCTCTCACCGTTCTCTACTACTGCTTCACCTCTCGGCTCGGGGCATTTTGTCTTTCAGGGAAGAGTTTGCGCAGTCACCTGCCCCAAAGGAGAGGAGAAGAAGGGCACACGTGGATCTGGCTCCAAAGGCCCCTCCAAACAGACAGAGGCCCTGACAACTAGGCGCTCTGGCCGCCACAGCAGGGCTGAGGAACAAGCTCCTGCACAAGACCCTGCATCTTCGCAGTCCCACTCTTCAGATTCCGACACTTCCACAAAAGCGGGCAAAAGCACCGCAGCCGCTGGTAAGAGGAAGGGCAAATGGGCAGCTCAGCGAAAGCCCAGCGCCAGGAGGAAAGCCCAAGCGAGAAAAAAGGCCTCCAAAGTCATCCTCAGTAGTCCATCAGGAAGTGAGGAAGAGGAAGCCAAAGAGGAGGAGGAGGAATTAGAGCAGCAGAAGAAAGAGGTAGAGGAAAGGGAGCAGCTCTCAGACACTGCAGTGAGCCCACAGGCTGTGCAGCGCAGCTCCAGCGCTACCGAGGAGGAAGGCCGTCCAGAACCTTCTGCTTGTGATGCCCTGAAGGACACTGAGGACCAGCCATGCGAAGATGAAAATGATCTTTCTGAGGAAGAGGAACGTGGGAAGGAAGAAGAGGAGGATGGTGAGGAAGAGGACCAGAAGTCACCGTCGTCAGATGTAGAGCTGAATACCCCTGGGCTCTCCCCCGACAGGGACCAAGGTGCAGGGGAGAAACACCCGGACCAAATAGAAGACCCAGAGAAAAGCAACTCACCCACCTCTTCCAACTCACCAGAGAGACCATTGGAGAGCCCCCAGTCTGGGCAGTCAGGACAACTTGGGGAGGAAGATGCTGATGCCGTGGAAGCCACTGACGATCCAACAAAAGTGAAATCAGATGATGAAGCCTCAGTGAAGGAGGAGAAAGCAGAGGTCTCTCCCTGCCCAACTGCAGAGCCTGAATCTTGTACTGGCTCGACTCATTGTGACTCTCCAGACGGGATTGTGTCCCAGAGAGTTCAAGGCGCCTCAGAAGCAAAAGTGTCCGAGGAGGACAGGCCGCATGATCCAAAGGATGTCACAAATGAAAAATCAGCAACCGGCAGCAAAGAGGACGGTCTGTCTGAGGATGACACAGAAGCAATACCAATGGACTGTGATTCACCCAGTAGTGAGCGCAGCACCAACCTGGCCTCTGATCCACCAAAAGAGACTGAAAGTACAGCTCACGAGTCCACAAGCCAGGCCACGGAAGACAAGAGGAATGGTAGCAGGCAGGAACGGGAGAGCTCGGTCAGAGAGGAAAAGGTAGAGGAAAGGAAGAATGGCAGGCAGCGCAAGTCGCGGTTCCACTCTGCTGCCACCACTTGGTCTCCCAAGAGAGAGTCGAAGCAGGACTCATCGAGGAGGTCGCGCTCCAGATCTCAGGAGCGCAACAAGGAGCGTCAGGCCTCGGGCAGCCGCAGCAGGGAACGGGACGCTGAGAGGGACGCCCCCAGGACGGACCGTAGTCGTGACCGTAGTCGTGACCGTAGTCGTGACCGTAGTCGTGACCGTAGCCGTGAGAGGAAAAACAGGAAGCGCTCTAAGAGCCGTTCCAGATCTAGTTCCAGGTCCAGAAACAGGTCCTACCGAAGAGGGTCCTCCCCGCAGCGCCCAGACTCAGGGGGACAGTCACCACGGAAGAGGGATCGCTGGACTGGAGATGGATGGAGGGCTGGGCCGGGTAGCGACCCCTCTCGGAGGAATTTCCCAGAGAGGCCGGCCAGAGACGCGGGCCGCTCTGAAAACGGCGGCTTTGCAGATGTTTCCCCCAGCAGGGAAAATCCTGACTGGGTTATGGAGAAGGCGCGTGCTGACACAGAGGCCAGGGTGACAAGTGGCCCTCGCTGGGAAGATAAAAGCTGGGGCGGAGATCGTGGACGAGGCACAGGACGAGGCCGGGGAGCCTACGGAACCTCCAACCAACAGGGGGAGCAGGCAGAAAACCGGTGGCAGCCCAGAAACACATTCTCAGGGACCTCAAACAATTCAGGGGGCGACGCCTACAGCCGATTCAACGAGAACCGTGGCGGCCGCAGGAAGGAGTCTGAGATGGGCGAATCGATGATGGACCGCTCCGGCTGGTCATCAGCTTCCAGCTGGGCTGTGCGGAGGACACTCCCGGCAGATGTGCAGAACTATTACTCCAGGAGAGATCGAGGGGGAGGTGCAGGCTCTGGCAGCTGGAGCAGGCAGGAGGAGACGTCAACAGCAGACCCAGCTCAGAGTGAGACCAATGCCCAGCCCAATGCAGGTGGAGAAGCTCCACCCGCCCTGAACGTCATGCCTCCCCAAATGAACGTCCTGCATTACCCAATGGGCCCGCGAGGCCCACCTGTCAGCCTGCAACCACCCCCCTTCGGGATGCCTCCTCAGGTCCCCATGCACCTCCACTCCTCAGTGCCTGTCCTGCAGGTCCCTGTGACAGCTGCCCAGGGCCTCCCACCACCACCACCACCACCACCTCCCATGCAGCAGGGCAGCATGACGGCCATACAGGCAGATAGCCGCACAACACAGATGATGAGCAGCATGGCAGGCCATGGCAAAGCCCCCTTCATGCCCACCATGACCAAAGTAGGTGGCGCCACCACAGCCCAGGCCCACAGCATGGCCATGCCATCCTCCACCACCCAGCACAGCAGGGCCGCCCCCCCAGACAGCTCCAAGAAAGAAAAGATCCAAGAGAGAGCCGTCAATGAAGTGAAAGCAGCCATGAAACCCTACTACCAAAACAAGGACATCACCAAGGACGAGTACAAAGAGATTGTACGCAAAGCAGTTGAAAAAGTCTGCCACAGCAAGAGTGGAGAGGTGAACTCTGGGAAAGTGGCAAACTTGGTGAAGGCCTACGTAGATAAATACAAACACGCTCGCAAGAAATGAACCCTGACATCTGCTGAGGGGGAAACGGTCTCAGCCCATCTGCTTAAGTGCAATTTCTACCAGGTGTAACACAGCCTCCCGGCTGACAGACTGGAGCCCGACTTTTGATATCTCTTAATTTACCTTGAAGATTTTTCTATAGATTTCATATTTTGTTTAGAAATAATCCAATCGGAAACTGTAGTGTGAGAAGACCGTTATTTCAAGTAGATCTTGTGGCTTGGGAACTACTATGAGATAGATGCCCAGAGTAGCTGGAGCAGTAAGGTTAGCACCTGTTCTCTGGTGAGATGGACATGGAGCTATGGGTAGTACAGAGGAGAGCACCCTCTTGTGGAGCCAGCTGGTATAATGAATTTCTCCCTCTCTCTACCGTGGACCTCCTAATGACTTCTTAGTTAAAAAATATTGTCATTGTTTCTCATTTTGTTTTTGTTTTATAAATATTATATTATGATAATTCTGGAGAAAGCCTAGGTAAATGTGCATTGCCTTTATGACTCTCTAGGCTGCATCACACAGGCAGCCCAATTCTGATCTTTTTCCACTAATTGGTCTTTTGACCAATCAGATCAGCTCTGGAAAAGATCTGATTGGTCAAAAGACCAATTAGTTAAAAAAATATCAGAATTGTGGTCTGCTTGTGTAAACTCAGCCTTAGTCATCACAGCTCAAAGCTTGTGGACTGGATATGTCTTTTTGAGTGTAATTGTATCAGGGACTTCATTGGTTGAGAGTTGGAGATCAGTTGTCCAATCAGCAGTGAATTTGTAGCGTGCGGTATGGGTCTGGCAGATCAGGTGAAAACGGCCATGTCCCTTACTTGTTAAATGTGCTGCGTAAACATTGTGCGAAATAACTAGAGAGCAATGAAATAAATTAGCTGCTTCATGTCTGGCTATGTGTGTGTGTTTGTGGTCAATCATGGAAAAGTTATTGACCCCATCCATCAATTTTAACATCAGAATTTCTATTTTTAAAGGTCCAATGCAGCTGTTTTTCTCTATCAAATCATTTCTGGGTAACAATTAAGTACCTTACTGTGGTTGTTTTCAATAAAAAATTGTAAGAAAATATATGTAAATAGCTTCTTGGCAAAGAGCAATTTCTCAATCAAGAATTTAACTAGGACTGTCTGTGAGAGGTTTGTGTGGGGAGGGGAAAACTGAAAGGTAGCTGTTATTGGCAAGCAGGTCAAAATGCCATCCCACCAAAACAGACTGAAATTTCAGGTGCTTTTCACACAGCTCTTAACACTGAAAGGGCATCATTTTTCACAATTTTACCTGACAGACTTCTTTTGTTATGGTCATGAAGACCCACTTGCCAATGTGTCACAAAAGCAGTCGAATGCACTGCTTGTTAACCTGAAAATGTGCTTCACTAGTTTCACCAGCAGGGCAAGCTTGTCAAAACCATCGTCAGGTTTTTTTTTTTTATCATAGAAAAGATTTTAACAGTTAACACGACAATCAACATAACATTGGCAATCAGGGCCTTTTCCAGTTATAAGCGACATAAACGGTTGCTTAGGTCGGGGTCTCAATCTAGTAAAAATTGTAGAATACGCCAGGTGCAATTTCGAAATGTGGTTGTGCATCAGCCGTTTTTCTCTTATGACAGTCACACCAAGTTTCCATCCAAACTTTTTATGCGAGTAAAGTACATGAGTGTTAAAACATGTCATGACAGACCTGATGGAAACAACATTTTTCGGTAAACTTTCCAAATGTCGGCAAAAAATACACTGGACAAGGTGAGATCTTTTTGTGTTGGTAAAATTATTTATGCGAAAACGTCGGTGGGAACGCTTTTATGTGCAAATATTGATATGCGTAGTAACTATATCGAAGTAAACTTGGAGTCACGCAATGACATGTATGGTCCTCCCATTAGGACTCATCGGGAAAGAAATAAAGTTACAGATTAGAATAAATTATGATAAACTTCAAAGTGATGACTGATGCTCCTTTCCAGTAAATATCGAGGGATTTATTCTTGTGACATGATGATCGATCTTTGGCTTCCGTTTGACAAATAAAAATAATCTCGCTCTTTTGTCCATCGTAATAATAATCTCATGTAGGCTGTATGGGTGATTCTACGGAAATGGTGGATTTTGAAGAGCACGTTTTTTTTTAAACAAAACTTTGTCAGATAATAGTTAACCCTTTACCATTGTAAATCAACATACATGCCTGTTTAATTACATTTAATATTTGTAATACATTACATAAAAAAATGCTAGTTCTGCCTTTTTGTCACTGGTGTTCCCTATATTTTAGATGACAATTCAGGCTTTCCTGAATGTAATTTCACATTTTAATTTGCATATATAATCAGACAGAAAAGGTTAATGCTAATATTAATACATTGTTTAGATTTGTAATAATTAACTTTAAGTAAATAAAAAATGGTGTCATTTTCATATCTCTA</t>
  </si>
  <si>
    <t>TGTAGGAAATCGTTACCATGAAGCGCTGCACCGCGCGAGGTTCTTGACGGGATAAGAAATGTAACCAATAAAAAAGTAGCGATACTTTGCAGCCTACCAGTGCATAACACTGCATGCTTGCGACTCACATTGAGCGGTCAAGAGGGGCACTGCTTCGCGGGGCACTGCGCTACAACAAGGTTACTGAAGTACAGACAAAGAGAAGAAAATCTGAGAAATATACACATGATTGACCGCCCTGACTGTGGCAACTGATACACGTTGCTCCAGTTTAGTGATGGCATCGATGTCCAACGTTGTGTGAAATTCCGGTAGTAAATTGGGAAGCATCCGTATCCGGACACAGGAGAGGAAGGATTTCAGCGCCACTATTCTAAAACATAAAGGAGCCCATATTAGACCTGGATCAATACATCTCATTAATATTTTACAACGACATGAGAAAGAACACCTCTCCTGCTTAATAAGATGTATCCACACCATCGAGAAAGGGAGCAACCGATCTTCAGCGCCAGGGCCCATGTGTTCCAGATCGACCCAAACACCAAGAGGAACTGGATCCCCGCCAGTAAGCATGCCGTCACCGTCTCCTTCTTCTACGACGGCAACAGGAATGTGTACCGCATCATCAGCGTGGGCGGTACCAAGGCCATTATTAACTGCACCATTACGCCCAGCATGACGTTCACCAGGACCTCACAGAAGTTTGGCCAATGGGCGGACAGCAGGGCCAACACGGTCTACGGCCTGGGCTTCGCTACAGAGCAGCAGCTGCATCAGTTTTCTGAGCGGTTTAAGGAGGTGAAAGAGGCTGCCCGTCTTGCACGCGAAAAGTCCCAGGATAAGATGGAGTTGGCCAACACAGCCCTCAGCATTGCTGCCCCACAGGACCTCAGTGATGAGCTCCAGTCGCCGCCGGTGATGTGTGTGAACGGTCCCGAGGACAAGATGTTCCGAAGCCAAAGCGCAGACATCACACTGTCTTCTGAGAAGGAGCGCATTAAAAAGATGCTTTCTGAAGGGTCTATCTGCGAGATGAACCTGGAGGCAGAGCTCTTCACCCTGCAGGACAGTAACTCTAAGCTGGTGGCGGCGCTACATGAAGCAAACAATAACGTGGAGCAGTGGAAGAAGCAGCTAGTTGCCTACCAGGAGGAGACCGAGAGGCTACGAGACCAGGTGGCTGATCTGGAGGCACATGGCGGACACGGCCCTAGTGACATGCTCAAAGACGAGTTGACTCGTTCTCTGGAGGAACTGGAGGCCCTGCTCAAGGCTAAAGATGAGGAAATCCACATTCTGCAGAACAAGAAAGAAGAATACCATGAGATGGAGCAAGAAAGAGAAGAGGCCATACATAGATTACAGGAGATGGAGATGCGTAACCTGGAGCTGGAGCGGCGGGTGCAGAACGTGGAGCAGAACCTGTCCGCCTCCCTGGAGGAGCGGGACCGCACGGAGAGTGAAGTGCAGAGGGCCATCGAGATCCTGGACGTCAAGATCTTTGACCTGAATGACCTTCGGCAGAGCCTGGTCAAGCTCATTGACAAATAGTGTGAAAGAGAAGAGGATGGGTCTCTTAGGGATGGCCAATGCAAAGAGAGGAATTTGGAAAAGAGAACGAGCTGGTCCTCTCTTGCTATAAAGCACAACACCACTTCTGCTGTGGGAAGATGGCTGCTCTGGGTCCTTGCAGCAGCAGCAGCATCACTGTACAGCTTGTTAAGCGTAGGTTGTGGTGTTACCTAGGCAGTGTATCTGCTATGTCCGATGTTGTGCTGTAATTCATGTTGCTGTCTTAACATTCTAGGCAATGATCTAAATGCTAGACTGTTCATTTGAGATTAGGAATATTGTCAAGAATGAGATCATTAGGTGCTTGTAGATATAGTTTTCATACTTTTGAAATCAACTGATTTTATACAAAATTGGGAATGTAATGTTATAATGAGCAACATGGATTATCTGTTAATTGAGATTATATAAAAATGGTCTGGAGAGATCTTTCAATGCAACCAAACTATGTATTTGGAAAGAAGCAGTACACAATGCAGAAAATGGATTTTTTTTAAATGTGGTTGACAGCTATCACCTCATCCAATTAGAATACAACTCAAGATAATTGATATTGAAGAGGAAAATAAATTTGCCTAATTGACAAAATATTCACTTTCTTTATACATCTGAGCAAAGTGTCAGAGGCCGAAAGATATGCTGCCGCAGTGGAGTTGACGATTCATGTATCCAATAAAACGCATGCGTCAAAGAAGTGAGCGATCTGTAAACAATGAGTCACTGTACTGTTTGACACGTCAGCTGTCTCCGGGTTTGAGATGTAGATCTAGAACTTTATTGGTACCATGGCATGCTGGTAGTAGTGTGATAACAAGAGGTATGAAGCATGAGGGTATCTTGAATTCCTGTGAATGTTCCAACTATCTAAGAACCAAAGAGAGTTGAGTTCTCAAAGTAAGAGCTTTCGAAAGCTTGACTCAGCTTCTCCTGTGTTCATAGAATGTTAAATTAAAGCTTAGGTTAGGTAGATGATTTAGGCAATAAGAATTACATGCAATAAATCAATGTATAAATTAAGATTTGAGCAGTTGTCTCTAGCCAGATTGTCCAGTAGTGAGATTTAATTGTATCATTGACACTTGAATGAATTCATCTGATCTGTGGTTATTTCCCTCCAGCATCTACCAGTAATAGCAGTAGATGGGGCTTAATGTTTAGCTTAGAGACAATACTATATGCCTTATGTGAGTGGATGTACTTGCATTTACTGTTAAAGAATGCCTGATTTAATTGCAAGTTTAATTGCACATATGATATTTAAATCAAGGCACAAGTGGAGAAAAATGTTGCATTTTTAATGAGCCTTGTTCAAGGAAATTGTAAAAAAAATAAAAAATAAAGGACATGGAAT</t>
  </si>
  <si>
    <t>ACTCTCTCTCTCTCTTTCTCTCTACTGCCTTGTGTGGCGATGTAGGTCTGCAATAAGGAGTCCAACAGACAATGTGATGTCCCCATGTACAAGACAGCTCATGAAGAAAGCTATCAAGGACATACCGTCATCTCCCAGACCCAGACGGGAAGCAAAAGAGAACACTGCAAATAAATGAATTACCTTTTTATGTACAGTGTGATGTCTTTACGGTATTCCTCTCTCTGCTAAGATGGGCAGATAAATTAATCATTGACACTTTCCTGACATTCTACCGTCTTTTTAAGATGTTCTTACTAACCAAGCTGCTCACACTTTATTGATCCATTATGCAATGTGGTGTATATGGGGGGGG</t>
  </si>
  <si>
    <t>AAGGGATTGCGCACAAGGCAGTTGGTGATCTGTGAACACACATGGAACATTTCAGCGCAGTCAGTCCCAACGATGGTCAAAGTTGGGTAAATGTCTGAGAGCTGATGCAAGGACTTCAAAATGAATCAGATGGAGTTACTGTATCAAATAATCGTATTCGGTATGGCGGTATAAGGGATAAAAGAAAAAAGAAAAGCACATCGAAACTTGGCTGATCGCAATCTGATCAACGGGACGGGACGTCTCCAAGTTCGTTAAGCAAAACCTTTCCACCATCGAGACAGTTTCTGATAGCTCAATGTATACTGTATGTGACGCACGGAGTGCACAAGACAAGGCTGTATTCTTACAGGTGCGATTTTGTAGCCTACACTAGTCAAGCTACTCTTCTTGGGTTGTTGAAACTCACGAAACTCCGAGACTGGAAGTTACATGGAATAAAGTGACAGCCAAAATGAGAATTTACTCTCATATCTGGAGGTTGTTACAGATATTCCTAGCGACGATTGTCACAGTTGTCACCCAAGAGTTGGACAGTCAGGAGATGTCAGACAACACCAAGAGCTCCCTGCCATTCCCCGTGTTCCTTCCAGTCAACTACCAGGTGCGAGATGCAGATTGCTTCTTCCTGAAGGAGACCGGTCAGGACATCATGAGGAACTCCAGCCTGCAGACACAGACACAGCCATTTGTCATCCTGAGAGCCAGCCGGCCACCTGTTGTCAACGCCAGCTATGGGCCCCTGTCCAAAGAGCAGCCTGTCCCTCTAGACCTGATCCAGTCTGTGCAGCTGTTCCGGGCACCGGGGGTATTCACCTATAACTGGAAGGTCCAGTTCTTTGTGCTGACCCCCCGGGTCTACTCCTCCATGCCTAAGGTGCAGGTGTTGTTCTATGTGGCTGGGAGGGACTGGGACAGGGGAGCAGAGGGGTTAAATGATGAGTTGCCCTGTGTGATGTTGTTTGCCTTCTGGCAGACCCAGGAGGTAAGGGGCTCCTGTGCCCTTGGAGGTCAGCGGGGCACCTGCATGGCTGAGCTGGAGCCTGTAGCCAGCTGGTTTAGTCCCGCAGCAGAGAGTTCTAGCCGGGAGAGGCTGTACCTAACAGAGGGCAACACAGTAGAGCTGTACTACCAGGCCCGGCCCAGTGCCTACGGGAAGTGCAGGGAGTGGGATGGGGGCCGCTGGGGTAGCTCAGAGCAGCAGCAGCAGGCTGAGTACGTCCCTGTTACTCCAATGCAGAGAATCGGCAGTGTACGCCTCTTTCAGGTGACCAAGGGAGCTGCATCTCTGTCTCAACTCAAGTTGGGAAAGGCCGTTGTCATTCAGACCTCCTCCAAACCCCTGAAAAAAGATATCGCCACTTTCATCATCCTCACGGCCAGCTCCTCCTCCCTGGAGAACTTCACTCTGCGAGCGATTGTAAAGAAGGGAGTGTCGTTTCGAGCAGCAACACCGAGTAACTCGTTGCTGTGGGATATCACTCTGGACGCTGGAGCAGATGGCACCATCGCTGTTGTTTGTCAGAGGAAATCTGCCATACCGGGAAAAAGGCTGGACAGCAGTCTACTGGAGGTCCTACAGATGGACTTTGAGGTGGAGGAGCAGAGCAGTCAATCAGACAGCCAGGTGATCACATGGCGCCTGGAGTTGCCCGCAGACACCAGGGATGGGGGGAAGGAGGGTTCCATGAGGATCTACACCACCCAGAGAGACTTTGTGGGCCTGGCCACACTCGTCATGGACACAGAGATCCTGAACACGGCGGTGCTGACTGGGAAGAAGGTGGTGTTGCCTGTCAGGACTGTGGCTGTGGAGGAGGACGGGTCAGTCACTGACGTCTCAGACTTCACCAACTGCAGCTCCACTGACGAGGACATCCTGAAGGTGTCAGACAGGTGTGACTACGTGTTTGTGAATGGGAAGGAGATGAAGGGCAAGGTGAGGATGATGGTGAACTTCACCTACAGCTACCTGAGTGCCCAGCTGGAGATGAACGTGTGGATCCCACGGCTGCCCCTCCAGATCGAGGTGTCTGACACAGAGCTCAGCCAAATCAAGGGATGGAGGGTGCCCATCATGACCAGCAAGAGGCTCAGCTGGAACAGTGATGAGGAGGATAAGAAGGGTAAAGGCTGCATGTTGCAGTTCCAGCATGCCCTTGTGCGTGTGATCACACACTTCATAGCCAAGCAGTCGGACCCCCGGGAGCCCCAGGTCTACTTTCTGGGCTCAGACTGGCAGGTGGACGTCACCAGGCTTGTGCGCCATTTCCTCAAGGTGGAGGACCCTCGCATCGCCAGACTGCAGGCAGGCAGGGTGCTGTCAGGACAAGACATGGGGACCACCTCCGTCCAGGTGTTCTCCCCCCTCTCTGACTCCATCCTGGCAGAGAAGACGGTGACGGTAGTGAATAACAAAGTAACCATCACAGAGCTGGGGGTGCAGCTGGTCACCGGCCTGGCTCTGTCCCTGCAGCTCAGCCCAGGAAGCAACAGGGCCATCCTCGCCACGGCAACCATACAGGAAGTGCTGCAGAGCCCCAAACAGGAGGCTGTGGTTAGTTCCTGGGTCCAGTTCAGCGATGGCTCCCTGACACCTCTGGACATTTATGACCCAGCCTACTACCGTGTGACACTGACCTCTCTGGACCAGGGCGTGGTTTCGGTGCAGGGCTCCCCGCCTGCAGTGGTGGCGGAGGGCGAGGGACAGGGTGTGCTGGTCAGGGTGGAGATGGCCATCTGTGAGGCTTGCCAGAAGTCCAAACGGAAGAGCTCGCTGGCCGTGGGCAGCGTCAGCCTCAAGGTCAAGTTCCAGGTCAACAGCCGGCGCTTTTCCAGCAATAGTAGCAGCAACAGTAGCAGCAGTAGTGGAGGTGGGGTTGGCAGTGGCAGCAGTAAGGACAGCAGCAGTGACTATGGGAATGATGGGGAGGAGGTGGACAGTGAGAGGAAGCAGCAGCAGCCCCAGCAGCCCCTGCCCAGCAGCTCAGCCTCAGAGCGGGAGGAGAGCGCCATGCGCAAGGTCTCCACAACAGCCAAATCCAGTGAGTCAGACGCCGCTCCGGGGAGCATGTCCAGCGGTGGCAGCAGCCAGGGCGGAATGGCCAGGGCGAGTGAATCAGGAAGCTTCTTAAATGCTGCAACCATCAACAGTCCTGCCAACCCCATCAATGACAGTGATGTTAGCAGCCCTAGTGACTATGGCACAGCTGAGGGGACAGACAATGGGCTAATTGTAGGTATAGGTAGTGTTGCAGTCAGTAGCACTGTGAAGACACTTGGTAACCTGATCAACTACAATAACTTCCCCTCTCAGGTGGAGGTGCCTGACAAGGAGCAAGTCGAGATGGACATGGGCAATGAGGATATGCTGTCTAACCGGCCTCTCTCAGACTTGGAGATCGGCATGTACGCTCTGCTGGGGGTCTTCTGCCTGGCCATCCTGGTCTTCTTGGTGAACTGCATCTCTTACGTAGTAAAGTTCAGGCACAAACATCCCTCCTCTCATGGCCAGGAGCCCACGGGGCACAGGCACGACTGGGTGTGGCTGGGCACTGATGCAGAGCTGGTGATGAACGTGCCTGGCACTCCCCTCCAGCAAGACGACCACAGCACCACAACAGTCATAGACATTGGGCCTGATAAGATTGCCTCTCTGCCCAGGCAGCCCAGCTGCCTAGCCCCCTCCAGACCCTCCTCTCCTTTGGTCTGTGGGGGCTCCCTCGGGGCCAAGCCCATGAACCGCACTGAGTCCCTCCACTCCCCCACAAGCAAGAGGAAGAGGGTCCAGTTCACCACCTTTGCCTCTCTGGACCGTGAGCACTCCCCACACCTCCCCAGAGAGAACGGCCATGGCATCCACTGGGTGGGGAAGGAGGAGAACTATGTTGAACCCCAAGTGCCCATCACAGAACCTGTGGACAATTTATAATACATAAAGGGTCCGTTTCACCCCAACTGTGGGTGTGTATGTGGCGTTGATTGCCTCAATGCCTTTATTTATGGATAAAAGTAGACACAACATAATGAGCATCACCACAAGTGGTTATACTTATTCATTATCTGTGGTTAGTTTTAAATATCTGTCAAGGCGTCTTACATGTAAATATCTCAAATGCTTTGTGAGAGACATTTTTTATATTCGATATTAGAGAAAACACTGTGAATACATGTGAGGATGCTTCTCATCAACCTACTGATGGCACTTTGTGTGGTGGAGAGGATAAAACGTTTGACTCAGGCCAGTTGAAATATATTTTTTTACAAAAAAACACAGAGGGTCTTGTTGCATGTGAAAAATGTAATTATCTTACCTTTTACACTCACATGGTGGTACCCCCTAAAGCAGGGATCATCAACTAGATTCAGCCACCGGCCAATTCTTTTCTTTGTAGACTGCAAATTGACCGCAAGAAGCCAAAACAGATATAGTACTTGACTATAGCATAATAATTTCAAACCTTGCTTACATTTGTACACAATCACATACACTACATGACCACTCGTCAAACATCTCATTCTAAAATCATGGGAATTAATATGGAGTTGGTCCCCCTTTGCTGCTCTAACAACCTCCACTCTTCTGGGAAGGCTTTCCACTTGATGTTGGAACATTGCTGTGGGGTCTTGCTTCCATTCAGCCACAACAACATTAGTGAGGTCAGGCACTGATGTTGGGCAATTACGCATGGCTCGCAGTCGGCGTTCCAATTCATTGTCATGCTGAAACAGGAAAGGGCCTTCCCCAAACTGTTGCCACAAAGTTGGAAGAAGCACAGAATCGTCTATAATGCCATTGTATGCTGTAGTGTTAAGATTTACCTTCATTGGAACTAAGGGGCCTAGCACGAACCATGAAAAACATCCCCAGACCACCTCTACCAAACTTTATAGTTGGCACTATGCATTGGGGCAGGTAGCATTCTCCTGGCATCCGCCAAACCCAGATTCGTCCGTCAGACTGCCAGATAGATGGTGAAGCGTGATTCATCACTCCAGAGAACGCGTTTTCACTGCTCCAGAGTACAATGGCGGTGAGCTTTACACCACTCCTGCAGACGCTTGGCATTGCCCATGGTGATCTTAGGCTTGTGTGCAACTGCTTGGCCATGGAAACCCATTTCATGAAGATCCCAACAAACAGTTTGTGTGCTGACGTTGCTTCCAGAGGCAGTTTGGAACTCGGTAGTGAGTGTTTCAACCGAGGACAGACAATTTTTATTAGCTTCAGCAATCGGTGTGCCCGTTCTGTTAGCTTGTGTGGCCTACCACTTCGCAGCTGAGTCGTTGTTGCTCCTAGACGTTTCCACTTCAAAATAACAGCACTTACCGTTGACCGCGGCAGCTCTAGCAGGGCAGATATTTGACAAACTGACTTGTTGGAAAGGTGGCATCCTATGACGGTGCCACTTTGAAATTCCCTGAGCTCTTCGGTAAGGCCATTCTACTGCCAATGTCTATGGAGATTGCATGGCGGTGTGCTCGATTTTATACACTTGTCAGCAACGGGTGTGGCTGAAATAGCCAAATCCACTAATTGTAAGGGGTATCCACATACCTTTGTGTATATATAGTGTCTATCTATAATGCATGGGAGTACTTTGGAAATAAAAATCACCTGCGGGCCGCCAGTAAACAAACATAACATCGCTGTCTGATGAAAACCTCATAACTCAAACTGACATGTATTGAAAGCAGTAACTCCCTTCAATGTTTTCTGAAAATATTCTAGGAACAATAAAATGTATTCAAAATAGCCTCTGTCATTTCATAACTGTATGTTTGTTAATGAGACAATATGGCTTTTTTCAATTTCCTGAAACATTTCTGTTGGATATGAGAGATTTTCATCCGACAGCGACGCAACCTAACAAGGAATTTTTGTATATGCACTGTTTGTCTTTATATTGTGTACATTTATGTTTGATTTGATTTTTGATAATGTCTGATATGATTTTTTATTAAACATACAGATAGCGCTTACACA</t>
  </si>
  <si>
    <t>CACACACACACACACACACACACACACACACACACACACACAGAGAGACAGACACACAGACAGACATACAGACACACACAGAAAGAAAGACAGACACACACAGACACACACACAGACAGACACACACAGACACATACAAACAGACACACACAGACAGACACACACACACACACAGACAGACACACACACACACAGACAGACACACACAGAGACAGACACACAAACAGACACACAGACAGACACACACACACACATACAGACACACACAGAGACAGACACACAAACAGACACACAGACAGACACACACACACACATACATACAGACACACACAGACAGACACACACAGACAGACACACACACCCACACAGGCAGAAACACACACAGACAGGCACACACAGACGTACACACACACAGACAGACAAGCAGACAGACACACACACACACAGACAGACACACACAGACATACACACACACAGACAGACACACACACAGACTGAGGCAAACAGACAGACAGACAGACAGACAGACAGACAGACAGACAGACAGACAGACAGACAGACAGACAGACAGACAGACAGACAGACAGACAGACAGACAAACAGACACATACAGACACACACACACAGACAGACAGACACACAGACAGACAGACAAACAGACAGACACACACAGACATACACACACACAGACTGAGGCACACAGACAGACAGACAGACAGACAGACAGACAGACACACACAGCCAGACACACACACACAGACAGACAGACAGACAGACAGACAGACAGACAGACAGACAGACAGACAGACAGACAGACAGACAGACAGACAGACACACAGACAGACACACAGACAGACAAACACACACAACTGCAAACTATTTTTTCAGAATTCTAGATAATCTTGCACTTATTTTGTATTTTTATCCTATTCAATAATTTACCAGTCATGTTTGTTTGCTGTAATCTTGCCTGGTGCCAGCTCTGTTGCTGTAATGTCCTGCAGCCATGTGCAGACTAGACACAATCTCATATTTGCATATTGACTCTACGGATGGACGCAGACACTTTAATACACTCCACTTCCTATTGCATTGATTGATCATGATTTTAACTGGGGTGAAGGTAAAGTGTCTGGCACCACCTCTCGGTAGCCCTCTCTCGTCTCTATCCACGTCACGTTAGCTTAGACCAGGGTTTCCCAAACTCGGTCCTGGTGCCAACCGTGGAATGCACCTTTAGGTTTTTACCCTAGCACTACACAGCTGATTCAAATAACCAACTCATCATCAAGCTTTGTTTATTTGAATTAGTTGTGTAATGCCAGGGTAAAAAAAACGAATCCCCAGGACCGAGTTTGAGAAACCCTGGCATAAACAACCTCTACCTGCCCTCCCTCTCCCTGTCCGTGTCCCAACACACTGCATCTACACACCATTTACAGAAAAACTATACTTCTAGTACTTCTTAGAAACTTCCCTGTTTTAACAGATTTTCAGAACATACAATTAGCAGAAACATTAGACCAAAAGCAGAGAGAAGTACTTAACTGGCAGATGAAAGGAAAAAAACATACTAGTGAAAAGTGCTCCATGCCCCCTTATAAAGACTATAAATAAATAGTTCAGAACACAGGAAATAACCTCCCTTATGAATAACAGACCACAATGCAATTAACTTGCGACGGAAGAGGAAACATGCTTTACTGGCAGTTACCTGCTGCTGGCTACTTTTGAAAGTCCAGTCCCAGTTTTCAAAGTAGAAGTCCTCTGCAGGTTAGTCAGGTACCCATCCGGTTAGTTAATAATGACACTAATAAAGGTCAAATTGTGCCGAGCAGCTGAAGTAGAATAGTATGATCCTGTAGGTCCACTCCTGACAAAAGCTGGGAGGTCCAGACTCCTGATTCGCTCCACAATGCAATCCAAAAAGTATGGGAACATGAGAGGGGGAGAGGCAAAAGAGTGAGTAAGGGTGTGTGTAAAAGAGAGAGGGGGTGATAGCACCATCTCATATCTTAATGCACTGCCAGCCACATTACCTTAGTGTCAGTGCAGAGTTATGAGAACGTTATGCTATGTTGGCCTGTTTGACCTTCTGAGTGTTTACAGGGACAGGGACTGCTGCACAGGCATGCACTCACACTCACACTCACACACACACACACACACACACACACACACACACACACACACACACACACACACACACACACACACATCCCGTCCCTCACACACATTCCCTGGCTCCTTGTTTACCAGAGGGTATACTGATGGCTATAGATGCTAATTATCCTGATGTAGGGGAATATAACACTGTCGTTAGACCTGGTCTGGCCGTGCAGGGCTGGGGACAGCAACTAATCCAGACCCCCACCTCTACCATATCAATATCATCATGTGAAAACCTGGGAAGGAGAGGGGAGGGGGCGAGGGAAAAGCAGAGTCACAGGAAACTAAACTCTGTCAATCTTTCATAGGATGAGTACAGAGAGAGGGAGTGAGGAGAGCACAGGAGGTTGGTGGCAACTTATTTTGGGAGGACGGGCTCGTGGTAATGGCTGGAGCGGAATCGGTGGAATGGTATCAGGGTTTCCTCAACCCTTTTGTTATGGCAAGCCTAAAGGAAGCCCTGGCTGGTGGAATCTACTTGAATGCACCCTGACTGACTGGCTGTGCGCAGTGATTCTCCCCTGCTCTGCTCTGCCGTGCGTTTGTCCTCACTGACTCAGCTGTGCTCTGTAGTCAGCCTGCTGGTCCAGCCTCTTGGGAACACAGCCACAGGAAGAGGAGTGTTGTGGGGCTGGCAGGCAGACGCACCACAACCAGGACTGGCTAACAACACAGTGGGACGTGGTACCTCGGTTGGGATCAGATCAGACACCCAGGCACAACACACAACTAGACCAGTGGGACGCTGGGTTACATCCACCTGACCACCAGAGGAGTTTTTGACGGGATAACTCCAGCCCAACGGACCCCGGGCTGGATCCCACAGCAGGGGGTGTTTTGGACGGGTTCAGACTGCCATGGAAGTCCAGGGGAGTGGGGCTGAGCAGCCCAGGTCCAGGTGTCTGTTCTCCAGCCTGATCATCACTCTGCTGCTCAGTGTGTGGTCTGCTCAGGGCCTGGAGATGTCCACAGGGAAGGTCCCATTCATGGAGGCGCTGAACGGCAGTACTGTGCTGCTACCCTGCACCTATGCCAGCTGTATCGGCATCAAAAACCTTTACTTCAACTGGCAGTACAATGACAATGGCACTATGCAGAAGGTTTGTGAGTCAGTGATTCCGTCAGACGGGATGGATCCTCATCCAGTGAGTATCTACCGAGAGCGGGTGGAGTTTATCGGCACCAGTGATCACAACAACATCTCCATCCTGCTATGGAACATCACCTTTGAGGACGAGGGCCAGTACACCTGCTTCGGACGCAACCCCAAAGAGAAGGGCAAGAACCACAGCGCTATCTTTACCCTTGTCGTGGTGGACGAGTTACGAGTGGTGGACAACACTCTCACCATCATAATTGCTTCTGCAGTGGGCGGAGCCATCGCCCTGCTGATGACTTTCATGCTGGTGAAGAACTTCATCCTTTTCGTTCTCTTCAAAATCGAGGAGAGGAAAAAGATCGAGTGCCTTGTACAATCGTCCTCAGCTGATGAAACAAACAATGTCTCAGGATCCAAAACTTCAAAACCACTGACACCAAAGAAGAAATAAGAGTACTTGCATGTATGTACATCCATATATAAATATACAGTTATATCTATGCATATACTGTATTTTTATCCATAAAAATGTGACTCCATGGGCAGGTTTCTTGGGCAGGTTTTTTGGACTGAGAAGCACGTCTGATGGAGAGACTTCATTGAAAGTGTTTGTTAGTCCAATAAGCTTAGGCTGTGTCCGGGAAACCTCCCCCATACGTTCAAGTTGATATATCTTTTTTTTTATTAAGAACTGAACCTAGGACTGTTTTTCATATGATATTAAAAAGAAAATAGAATCTTAAGTCGGGGAATAATGCTATGTAATAACGCTGTTTAAACTGTGCTGGATCCTACTCCTCTCTTCACTAACCAACCCCACTGCCCTGGGTTCAACTGAAACTGTCTACAAAATCAAATGTTGTGTTTGTAGAAAATATATGGGATATTATTCACAGTTTAATTCAATCTCGAGTGGCATTCTGCCACTTCAGATCAGCTTTAGTCCTATTGCATAATACCACTGATTCGCATCAAGTTTAGTTTAGTGCTGTTTAGAATACAATATTAACTCTGCTATTCCTAAAGTAATTAATGAACCCTGTTGCATCATATTTAGAAACTAGGGTCTCTAAAGGGTTTTGCTGCGGTGAGGAGTGAGAAAGGATCCAGTTCAGAACATAATACATTTTCTTTGCTTGATATAATACACTGGTGCCTGTTAGCGCTTCTATCTTCCTCTGCTGGTAGGAAGACTAAATACTGCAAAACCATTTACCAAACGCAAAGGAATAATACTACAAGCTGATGAATGAAATGATAGACAATCCCTTAACCAACCCCCTAGAAAGAGGAATAAACCTCTAATAATGCTGCTTTCAAGACAAATAACCTTAATGCATTTATAAGCATGTGAAACCCCAAGGCAGATGTAGAGACAATGCTTGACAATAGAAATGTACTCTCTCGTGTTCTTTTCTGGAATCCCAGATTTAACCACATGTAATGTGTTTAGTTCTGCTTTGAAGCTGGTTCCAAATCCGCTGATATCATGCCAACCCTCACCACATCCAGTGGTTGGCAAGGCTATGCACTGTAAACTACTAGGTAGTGGGTTCACTGGCTTGAACATGAACGTATCAGACAGAAACACACCCCACATTCCTATTGTATGTCCACGGACAAATAGCTGTCTCTTTGTTGTTCTGAACACATTTACACAGACCAATGTTTTTACACACTGCAATAAGTACTCACGTGCTGCAGCGCAGCGGAATTTATGATGGTTCATTCATGGCTCATGATTCAACACAAATTCACCATGTGCGGAAAACAGATATCCCTCATCTACAGTCATTACGGATACCTCCACTAACTACACCATAAAGAGATGCATGGGGCAGCAGTTGTTGCAGGTAGAGTGATAGACGGGGACAGATCTTTACTGGACAGTGTAGAATAGACACACAACTAATATCCCATATTCAGCCCATTTATTGTGCCAAACTGGGATAACCCTGATAAACCCACATCTGATCAGGAATGGGATAACCCTGAGAAACCCACATCTGATCAGGAATGGACTGGGATAACCCTGAGAAACCCACATCTGATCAGGAATGGACTGGGATAACCCTGAGAAACCCACATCTGATCAGGAATGGACTCCTTTCATGGGGTTCCTAAGTTACTATGGAAATCAATCACTATTGAACTGCTATGGCATATATCCAATAGTGGCACGTTTAAGACACTGAATGTCTTGTTTCAAAATACCTCCAGTGTGTGGGAAAACATGCGTGTTCAGGGGAGAACTTCATGTCTATGTCCATTGTCTAGGACCTTGCTGCATCTGTCATTGTATAAACATAACAAATATACAGTGGGGCAAAAAAGTATTTAGTCAGCCACCAATTGTGCGAGTTCTCCCACTTAAAAAGATGAGAGGCCTGTAATTTTCATCATAGGTACACTTCAACTATGACAGACAAAATTAGAAAAAAAATCTATAAAAAAAATAAAAATCCAGAAAATCACATTGTAGGATTTTTAATGAATTTATTTGCAAATTATGGTGGAAAATAAGTATTTGGTCAATAACAAAAGTTTCTCAATACTTTGTTATATACCCTTTGTTGGCAATGACACAGGTCAAACGTTTTCTGTAAGTCTTCACAAGGTTTTAAACACACTGTTGCTGGTATTTTGGCCCATTCCGCCATGCAGATCTCCTCTAGAGCAGTGATGTTTTGGGGCTTTCGCTGGGCAACACGGACTTTCAACTCCCTCCAAATATTTTCTATGGGGTTGAGATCTGGAGACTGGCTAGGCCACTCCAGGACCTTGAAATGCTTCTTACGAAGCCACTCCTTCGTTGCCCGGGCGGTGTGTTTGGGATCATTGTCATGCTGAAAGACCCAGCCACGTTTCATCTTCAATGCCCTTGCTGATGGAAGGAGGTTTTCACTCAAAATCTGATGATACATGGCCCCATTCATTCTTTCCTTTACACGGATCAGTCGTCCTGGTCCCTTTGCAGAAAAACAGCCCCAAAGCATGATGTTTCCACCCCCATGCTTCACAGTAGGTATGGTGTTCTTTGGATGCAACTCAGCATTCTTTGTCCTCCAAACACGACGATTTGAGTTTTTACCAAAACGTTCTATTTTGGTTTCATCTGACCATATGACATTCTCCCAATCCTCTTCTGGATCATCCAAATGCTCTCTAGCAAACTTCAGACGGGCCTGGACATGTACTGGCTTAAGCAGGGGGACACGTCTGGCACTGCAGGATTTGAGTCCCTGGCGGCGTAGTGTGTTACTGATGGTAGGCTTTGTTACTTTGGTTCCAGCTCTCTGCAGGTCATTCACTAGGTCCCCCCGTGTGGTTCTGGGATTTTTGCTCACCGTTCTTGTGATCATTTTGACCCCACGGGGTGAGATATTGCGTGGAGCCCCAGATCGAGGGAGATTATCAGTGGTCTTGTATGTCTTCCATTTCCTAATAATTGCTCCCACAGTTAATTTCTTCAAACCAAGCTGCTTACCTATTGCAGATTCAGTCTTCCCAGCCTGGTGCAGGTCTACAATTTTGTTTCTGGTGTCCTTTGACAGCTCTTTGGTCTTGGCCATAGTGGAGTTTGGAGTGTGACTGTTTGAGGTTGTGGACAGGTGTCTTTTATACTGATAACAAGTTCAAACAGGTGCCATTAATACAGGTAACGAGTGGAGGACAGAGGAGCCTCTTAAAGAATAAGTTACAGGTCTGTGAGAGCCAGAAATCTTGCTTGTTTGTAGGTGACCAAATACTTATTTTCCACCATAATTTGCAAATAAATTCATTAAAAATCCTACAATGTGATTTTCTGGATTTTCTCATTTTGTCTGTCATAGTTGACGTGTACCTATGATGAAAATTACAGGCCTCATCTTTTTAAGTGGGAGAACTTGCACAATTGGTGGCTGACTAAATAATTTTTTGCCCCACTGTACCTCCCTCAATCACTGAAGCAGTTTCTAATATGGACAAGCCCCAGTATTGCTGTTCCCATAGCATAGCCCTTCAAATAAATGCACTGGCTTGTTGCAGTAGCAGGAGGGTCTTTTGGGAACTTTACCTTAGAGATGTAGATTTACCTTAGAGATGTGCTAGACATGTATGTAAACCACAGAGATGTGTTGTACCAGTGGAGCGGTGAGTGAATGAACCTAAATAGCTGTATATTTAACATGAGGGTAAAGTTGAATGACCTCAGGTGTCTTAGATGAGAACAGATAGATGGCACGGTTAGATCATAGACAGTAGTAAATGTACTATCTCTGGTAGGACACGGATTTGAGCTTGTGGCACTGAATCCCTGGCTGACTCACACTCCTAAGAGAACAGTGATACTATGCAAACACCACTACTGAGTGGAAGACATGCATGTACTGTAGGATAGACTGCTCCAGTTCTCCCAATGGGATTTGCTTTCACAACGCAGCCCAGACATTACAGCAACATGAGTATAGCTACTGCAGGATTCCAATATACCATTCAGTTTTTACTGTGATGATAATGTGAGCAATAAAAATGACAAGAGCAACAGTAATCAAAGAAGGTTATGGGAAATGGAGTTCTGATGTTGAAGATGAGGAACATAGGTTTATATGGCACGGGTTTCCATGGCCCATCTTCTGTTCAGCATAAGGGTCTGTGGGATGGACTCCAGTGTGAGAAATCCTTGAAAGGAAGAACCTGTGGAGATATGCAATATACAGTATGTAATTTAAAGGAGCAACATAAGATTTTAGCCATAAATTACATTTCCTTGTGGTTTTATAAGGAGACTGCTTACAAAGGCTTAGTACAGCTTCTTACCTTATCACAATCCGAAAAAGATTGTTGCAAGGATGTGAATGCGTTTTGTATTGCTAATGTTCTTGCTATTGTTGTCAACCTCACAAACGAGAACCAATCGTGATACAGGAAGTTGTACAAAACTAATTGCAGCTTCACGCGGAATTCTAATAAGTAGGTTTTATTGTGAATTTCTATTCCGTTGCTACTACTGGCATGTAATTGACATTGGTCGCTAGTTGCAGGTGGAAATGTTACATGTATAACCTCTTAACATACTTAAAGCTTAACTGTGAAAGTGACTTACATGTCCTGTTGAAATGCCCTTACACAGTATTGTAGCAGTACCAACCGTCTTCCCTGAACGCTGACAACTGTACTGAAAAAAACTGGATGGCTGAAGCAATATGAATGTTCAATCTTTGTAGTTTGGAGATTGAGAACACGGTTGTACCACGTTGTAGCAGAGTTGCTGAAATAGTGACCTCTCATCAATTATTGCACTTCTGACAACAGAATGTTTGTGAATCTATAATGTAGCTAGACATTACTGACACCTTGGTCCCACATTGCTATCCCAACTAACGCAAATGTACAGTCATTTCCCTTTACTCCCTCTCAAATGATGCCCCCCCCCCCCCATGTAATCTCTCCACCATGCATATCAGCTATATTCTTTATTATGAAAGCCACCAGAATCCAATAAACGTTTAAATAAAA</t>
  </si>
  <si>
    <t>CTGCTATCAGCCCCAAATGTCCTCCAATATATTAGTGCATGGCTCCCCTAGTTTACATGTGAACCAATCCCGGATGAGGATGAAATGATTGCATGACAGTCTTCCATGATGAGTGCAAGTTCAGAGAGAGCATGCTGCCAAACAACTACAACGCCTATGAGTCCTCCGTTTACAGAGGCTCCTACATTGCTCTCAGCAAGCATGGCCGTCTGAAGAGAGGCAAAAAGGCCACCACTGCCATGACTGTCACACACTTCCTTCCCCGAATATGAGAAAAACTGGCAATAACTCACTTATTTGCACATGTGGATTGTTTTTCAGGTAACATTATACTGTATACATGCATACACCAATACAAATGGACTGCAAAAGAAAGAAATACCACTATATATGATGGTATTTATTCAGTCTTTTGTATGTACATTTCGGTAGCTTACTTTGTTTTACAACTTATGGATATGCCATTATTTGCTGCTTATTTTTTGTTATTTTAATTCGTATTATATAAGGGGTGGAGAAGCTTCGTCTGTCCCCTTCACTTTATATGGGTGCTTGCAATAACTGGTGGAGACCTTGCCCTGTCAGTGGATGCCAGCTCAGCCTCTAGAAGTGGAATGGATACTTTTTATTACCTCAAAGCGCCACGTCCCCGAATGAAAAAAATGTGTGCATGAAATTTCTACTGAGACGAATGCCTGTTTACTTTGAACTTTTGTCGTTATCAATCAAGGACTAGACATTTTCCATCCTCTGTGTCAACATTATACCATTGTATGGTAAGGGTAACTAGAGCACCTGTTTGTTTCCTTGCTTTGTGATGAGATGGTGTGTGCCTTTGATTCCTACTTGCCGGCCCCTTCCCTTGCATGTGAGAAATGCGCCCCTCAGTCAGAAATAGGGACAACACGCAGGTCATCACTAACCTCATACACTCCAGAGGGCATTAGCCCAAGTATCTTCAGTTTCTTTTCTTTTCAGAATAACATCAATCAAGTAATTGAGAGACTAATTGAGACTGTGTCCGAGCTCATAGCCGTTGATGTGCGAAGCTAGAACTGGAGACCCACCATCCTAGGGGGCTTGACAATCCTGGCTTTTATGAGGCTAGATGGTCAGACCAGATTGAAATGTGTGTATGTGCCTGGTCTTGGACTAAAGGGAGGCTGCTGTAGAAATCAAACAGATTGATTCCTTTTGAAACTGGTGAGGGTTGAAACCTTAACTTGTGCGCTGGTTCGATTTCTGTTGTTGCACTTACAGTATCTCAATTTCTGCAGTAAATGTTGCGCTGTTCAACAATGGCCATGAGATTCCAGAAGTATCCTTCCTCTCCCATCCGGAGCCATTTTAGTCCAAGGTCAGAGTCATAGACTTCTTTCACTGTGTCTAGGCACGTGATGTTCAGGTTGACCCGGATCTCTTTTCCCTTTTGACCTATGTTCACTCTGTTATTCCTTCATTTATTCATGGTTGATATGTAGCTCGAAGAAAACCTTGCATGAATGACATACAGTGATTTTTAGGTGTAAGTGGTTTGATGATTCTGTACCTCTCTTTGACTGGTGGGCAATGAGCATGGACTTATTGGGAATAGAGTGGCATAATCTGATTTAAAGACGGTTTATCTTTGGTTATTACAGTGCTATAGGTATGTTTGGTGCGTCAGAGTAAAATCCATAAGAAATGTTGTCATCTTTTACCTCTTTTACATTTACACCTGTTCAGTTCTTATTCCAACACAGCATTCATTGGTAGCCAACTGTAAAATGGATTTGAGCTAGTACTTACCTTCACCCAAGTACTTGTAGTAGGAAGAGACAGGCTGCAGGCTCGATGCAGTGTCTAGTTGAGATGGAACACAGAAAGCATCCACGTGTACACCCATCATACTCTATATCTGCCACAGCAAAAGAGAAAGCAGAGGTGTTATCAGATCAATTCACCTTGAGTCAGGAATAAAATGGAATTGTCTTGCTGTGCAGTGCTAGCAAAGCACTACTTCCAAGGAAGATGGTATACATGGAGGATGGCAAACAAAGAGGATGGCAGGCAATGAAAATATGTAACACAAAGGCTGTTTTGGATGTGGGCCGTCATGAAGTTTTGTTCAGTCTTCCAAATAGAGTTATCTCTACAGATAGCACCAGATCAAGCCTACCTATATTGTCACAATGTAACTGAAAAATGTCTTGATAATGATCTATTCAGGATTGTGGAATGAATGAAAACGAGCTTTTCTACTGTTTTGCATGTGTCTTTCTGGGATGACGTAGCAGGATTCATGGTTTCATTTCATCTGGGTGGTGCAACAACATCCTATTGTATTTATCATGCATGTTTTTTTTTGCCGGTCCATATGGACAACAGGACACTATCTGGACAACCTTGAGATTTTGTATGAAAAGCGCTATATAAAATAAATCTATTATTATTATTAACAAGCAAATACATGAACTGAAATAGAGATGTGTGAGAATTGTGCCTCAGTCAAAATGGTTTCTTATGTCAGTAAGGGCACCTAGTTCAGTGTACACCTGTTAGACCTACACACAAGTCTTTGTACTAAATGCATTAAAGCTGCACAAAGAGTGTTAGATACTCAAATGGTGTTCAAGCCTACAGTAACTTACAATGCAATCCATTGCGGGCTCTCCAACTTGTGCGAAGGTGCCAGTAGTGAGTCTGTGTGTACCCTGTGTGTCGGCAGCCTTAGTTTGTGTTCTCGCTCAGTTTTATATTCCTGCACTGAGGGGAGTGTGCATCCTCTAAATCCCCTCGTCTTTTTTAACATATACCTTACCTTCTGCCTTAGTTCCGATTTATTGAAATGATTGTAAATTAGTTTGGAAAAACAGACTTCTCCAATCATTTGTTTCTGAGAGAAAAAATATGTTGACGAGTAAGAATACTAATATATAAAAAATGTTTTTCCTTTTATTTTTGTACGTATGTGCTGTGCACAACAGTCAACTGTATTCCTGCAATAATAATAAAACATGTTTTATATGG</t>
  </si>
  <si>
    <t>GTATTTATATAGACCTCATACTGGACTTAGGAGGTGTGGACAAGTACACCCAGTTCAGCTGTGAGGCCCACAACCAGAAAGGTGTCACTACTTCCAGGGAAGCTAACGTCAACATTAAAGTGCTTCCAGCTCCTGTCTCTGAGGTCACAGTGATACAACGTGAATCTAACAAACTAGTTCTGAGATGGACCCCTGGACACGATGGATTCTCCCCACTCACTACTTGCCAGATCAGGGTGAAAGAGGTGAGCCGAAGGAGAGGAGAGGTCAGGCTGGCTAGGATAATCAACACTACAGCTCCTCCGTTCCAGAGTGATGTCCCGGGGTTACAGGCCATGACCTGGTACAACATGAGCGTCTCCTGTAGCAATGAGCTTGGGCATTCACCAGTCAGTACCTGGGTCCAGAGCAACACTACAGAAGGAGTACCGTCAGTCTACCCCCGTAACGTGACTGTTATGCTAAACGAGTCAATGCTGGTGATCCGATGGAAGGACCCACCCCGGGACAGGGTCAACGGAATCCTCATAGGTTATGATGTCATCGTCACGTATGGGACTCAGGACAACAAGATCCGCAGCTCCTCCAACACTGCTACGGTGGCCCTACAGGAGTTCAACACTACATACAGTGTTCAGGTAGCTGCCTGTACTCAGGCTGGGCGTGGCATGCTCAGTCCACCGGTCGGGATCTTCGTACCAGAGAACAAGTGGCCCCTGTCTCCCTCCTCCAGTCCAGACACCATAGGATCAGACTCTGTGTATATCATACTGGGGGTGGTATGTGGCTTCTGTCTCCTGCTGCTAGTACTCTGGGCTGCTATCTGCATGAGAAGCAGGATACTAGACACACGCTTTGGTCAAATGTTTGGAAGTGGAGAGAAGCTTCAACCCATCGTTCAGTACAGGCCACAGAAGTCCTACAACCGATCAGCCATTGAAATTACACTAGGTAACCTGGGTGTGAGTGATGAGCTCCAAGCCAAACTACAGGACTTCATGATTATGAGAAATCTGCTCTCCATCGGGAAGGTTCTGGGAGAGGGTGAATTTGGCTCTGTGGTGGAGGGACATCTGAAACAACTGGACGGAACATCTGAGAAAGTGGCTGTGAAGACCATGAAATTGGATAACTTCTCCCAGAGGGAGATAGAAGAGTTCCTGAATGAGGCTGCCTGCATGAAGGACTTTGACCACCCTAATGTCATCAGGCTGCTAGGTGTTTGTCTGGAGGCGGGGTCTGGTCACTTCCACAAGCCCATGGTGATCCTGCCCTTCATGAGATATGGAGACCTCCATAGCTTCCTGCTGCGCTCACGCCTCGGTGACAGTCCACTGTTCCTGCCCACTCAGACACTCCTGAAATTTATGATTGACATCGCCATGGGGATGGAATACCTCAGTGGGCGGAACTTCCTCCACCGTGACTTGGCTGCACGCAACTGCATGCTGCGTGATGACATGACGGTGTGTGTGGCAGACTTCGGCTTGTCTAAGAAGATCTACAGTGGTGATTACTACAGACAGGGCAGGATAGCCAAGATGCCTGTGAAATGGATCGCAGTGGAGAGCCTGGCGGACAGAGTATTCACTGTGAAGAGTGATGTGTGGGCATTTGGTGTGACCATGTGGGAGATAGCGACACGGGGCATGACGCCGTACCCTGGTATCCAGAACCATGAGATTTATGACTACCTACTTTTGGGCCACAGGCTGAAGCAGCCAACAGACTGCTTAGATGAACTGTACGAGATCATGTACAGCTGTTGGCGTGCTGACCTCCTGGATCGCCCCGTCTTCACTCAGGTTAGAGAACTGTTGGAGAAGCTGACAGAGAAACTTCCGGAGGCTTCTACCAGCAAAGAGGACATCATCTACATCAACACCAGTTTCCCTGAGGAGGATCAGCCCGGTGCTTGTGCAGACTCCCACCTGGATTTGCCTCTTTTTAGCTCCTCCCCTTCCTGCAGTCATAGAAACCAATTCAGCCCCTCCCCTTCCTGTAGCGACCAGTTCAGCTCTTCTCTGTCCTGCAGTGACAGTCGCCAGAGACGAGACAACCGAGATCTGGTGACAGCAGTCATCCACGAGAATATGGAGGAAAAGGAGGAGGAAGATGATCGTTACGTTGTTGTCATCTCTAATGCCAATAGGAGTGGGGACCCCGCTGTCACCATGACAACAGCAGCTGTGGACAGTGACACTCCCCTGTTGGCTCGGGAGGGCTTGGGTGGTGTTTTGGGGGGAGTTACTCGTGACTCAGTGGGAGATGTCACTGGGATGGATCAGCACGCAAGTGACACAACGCTGTTGCTCTGATAGGCATGGAACGTTGGGACTAGAAATCCAGTAATCTGAAACCAGACAAAGAAAAGAAAAGCTCTCCCCCAGGGGTCATGTCTGATGATAATACACATCCTTCTTGTCTGCACTTTGGACTGTTGAGGACATAATATTAGGTATTGTAATGACCCTGCCGTTGATAAGCACGATGACCACTCACCCAAGGGAACTAGCTTTCTTGGAGCAGCGGTAACATTTCTGGATCTGGACCCTATGATACTGGTTGCAAATCACGCCTCGGAATCTCGTGCTACTTCCTCATTTTGTTACAGTTTGAACGTATGGTACTGTGTGGATCATGAGCACATAGACCTTCTGATTGGTGCAGCATGTGTAGTCTCACGTTGCAACACTTCCAAGTTGTTTCACCAAGGATCTGCCCAGTGTCTATAGAAATATAATCCCTATTTCTATGATCCTGTCTTGTGTAGTTCTGTCCAGTTTCCATAGAAATATAATCCCTATTTCTTTGATTCTGTCTTGTGGCATTATTAAAATAGTGTTATTGCCTTGTTTATTCCCCAATGCTTTGCATTGAAATAATTGTGACCAGTTTTCCAGTGGATGTTTATACCTCAAATGGTTACCACCAGCTATCAGTGTTAATGCAAGAGATGTACATAAGAGACGCTACATTTGCACATCTCTCTTATAGTATATTTCCAATTAAATAAGCTCTGCTAAAAAATGAAGTCAGTGTATCCCTAGCAGATATTGAAAGCTGTGAACAAGGCACAATTACAGCCAACCACTGTTGTAAGTCAGTAGTACACTCCCATTACAATCAGAGGCCATCTAAAGCATTTAAACTGTATGTAATTTTAACAATTCCTTTTATATATTGAAGTATTTTTGAAGTGGCAATGTGTATATGAACTTTACATGATATGTGTATATAGAGTATTGTGTACATATGATGTCGATGGACTGAAAAAACAAAACAGTTATTTTGTATCTCAGAGGACCTTGTATACAGCCTTGAGGTACTCCACCAAGGTTAGGCAGTGGACCCTGGAATGTCCACAATATCTAATAGTTTATATTACAGATTTTAATAGAAGTTCAACTTTTGTTAAATATCAATATAGTCAATGTTGATATTGACTTAATTGTTAAAGAGATTTGCAGGATTTTTTTCATGATGCAATAAATGATTGCAAATTAAAAAATGTGCAATTTTTTATCCATCTAACCCTGAAAATAAATCCATCCTGGATTGAATAAGATGCACGCAGACACAGTTTTGTTTTTACTATCCTTGTGGGAACCAACAGCATTTAATTCTCTTTCAAAATCCTATTTTCCTTAACCTTAATTCTAACCCTAACCATAATTATAAACCTAACCCCTAAGCCTAAAATATATTTTTTCCCTTGGCGAAATGTCCCCACCGAATTTTCAATGTTTTACTATCTTTGGGAGGACTTCTGGTACCCACAAGGATAGTTAAACAAAAACACACACACACACACAGCGAACATGATGATGAACAGATGATGAGAGAAAGGGAAATAAATAACAGATTTCAAGTTGCTATCATTTTTTAACCCTTGTGTAGTGTTCATGTTTTTGTTATTGACCCAATGTTTGCGGGTCTGATGGACCCACAATATTATTGGGTTTTTAAAACAATACAGCCATGGCAATTTACGTAAAAATACTTAGATGTTGACTTATATCAATTACAAGCAATATAGACAGCATACATGGTTAATATTTGCCATTTACCTCTGCTAGATCACATTTATCAATAAAAGCGCTATTCGTTTTTTTTTTTTTTTATAAAATGATTACATGGGTGG</t>
  </si>
  <si>
    <t>AGAATCATTACTGCATGTCTGAAATCATGTCTCTATCTATCCATTCAGCTAAATACCCGATTCAGTGTTTGTGTGTGTGTGTGTGTGTGTTTCAGATCAACAGCATGAAGGCCAAGTTTAAGGAGACCATAGATCGATGTGATAACCTGGAACGTCGGCTGGAAGAGCTGGCCAAGGACAAACAGAGCATGGACAGGAAGTGTGGTCAGTTGTCGACCCGTGTGATGAAGCTTGGTCAGGAGCTGAAAGAGGAACAGGAAATGAACCGCTGTCTGAGAGCCAATCAGGTTCAGCTACAGGCCCAGCTGGCTGAAGATGAGCACAAGGCTAGAGAGACTGGCGAGCGTAAGGACGGGGTGATAGCAGAGCTCCAGGAGCAGCTGAGAGATGTCATGTTTTACCTGGAGACTCAGCAGCAGATAGGTCTGCCTCCAGAGACCAGGACTGAGATACAGGAAGGACACCTCAACATAGGCGCAGCAGCCACTCCTGCCCCAGGACCCTCCACTGCCATAGGCCGAGGCCGCAGGGGGCGGTCCGAAAGGGGGAAGTAGAGAAGACACAACCAGGAAGTGGAGAGAGGGAGAGATGTTGGTCTTCACTAATTACCACAGCCACAAAGTCATAAAC</t>
  </si>
  <si>
    <t>TGGACATGCGCATTTCAATTTAGCAGTCGGAAGGAGCTGTAAGATTTAGTGAAGCAATATTTCACCGGGAAGGAGGCTTACGGATTTCGCTTCAAAATGGTACAATTTCTACCTAAACTGCTTTTGCTGGTATTACTAGCTTTCCCGGCAACGATTATCATGAAAGGGCCATTGGTGGCAGCCCAGGATGCTACAGAGGATGAGGAGGCAGCTGATGAAGATGCTGTGGATGATGTTGACGTGAACACAGAGGATGAGGATGATGAGGCCGAAGTTGAAGATGATGAAAATACCGAATTGACGGAAGAAAAAGAAGAAGAGGAGGAGGAAGCCGTAGGAGGAGAAGTGAATGCCTCCCCCAATGCTGACACCACCATCCTCTTTGTCAAGGGAGACGACTTCCCAGCCAACGACATTGTGAAGTTCCTGATGGGCTTCACCAACAAGGGCAGTGACAACTTTGTGGTGGAGTCCCTGGATGCATCCTTTCGCTACCCACAGGACTTCCAGTTCTACATCCAGAACTTCACAGCCCTGCAGCTGGGCATAGTGGTGCCAGCTGGGCGCCAGGCCACCTTCGAGTACTCCTTCATCCCAGCCGAGCCCATGGGCGGGCGACCCTTCGGCCTGGTCATCAACCTCAACTACAAAGACAGCAACGGTAACACGTTCCAGGATGCTGTGTTCAACCAGACAGTGACCATCACCGAGAGAGAGGATGGACTGGATGGAGAGACGATCTTCATGTATGTGTTCCTGTCTGGTCTGGGCCTGCTACTGGTGGTAGGCCTTCATCAGCTGCTGGAGTCCAGAAAGAGGAGGAGACCAGCTGCCAAGGTGGAGATGGGCACATCCAGCCACAACGACGTGGACATGAGCTGGATTCCCCAGGAGACCCTCAATCAGATCATGCAGAGTCGGCGAGACAAGGCCTCCCCCAAACGGTCTCCCCGCAAGAGGACACAAAAACGCACGGCTGGTTCGGACGAGTGACCAGGCCCCTGCCCAGTTCTCACTCGCGCTTGGCACCTGACACAGCCATACCTCCCCTTGCCAGCCGTGGAAAGGCAACAGTCTTCTTTCACCACGGAACCAAGTGCCGTCCTCTTCACAAGAGACTGGTTTCTACCGCTAAGCTAGATAAAACATTACAACAAACGGTCCCATTTGTTAATTATTCTGTCAAAAGAAGCGTTATCACAGAGGTGTTGTGATGAAGAAACATTTAATGCAGTTTGAGTGTGTTTTTGCGAGATGCATGTCTTGAAGCATAGGGAGGATTGAGATGGGGATGGTGGACAGAAGTGGTTGGTTTTAGAGCTGGGTAAATGATAGTGGGAGATGATACAGTTCAGGGTTTTTCTTCTAGGTTTCTGTTTTGTTGCGACTGGCCTTGTCATC</t>
  </si>
  <si>
    <t>CACTCGATGACGTAGGCATTTTGTGTGGCTAGTTGTTTGGTCAAGCAACAGACAGATATATTTCAGCCGTTGATACTTAGCTAGCTAGTTTAAAACTCGACGTTTTCATCTAAATTTAATCCTAAATTTAATCATTTGCCAGGTTTCTCTACGAATATTACATTGAAACATTTACATTTCATATCGAAATTGATTGAATTTCATTACATTATCTAGTTTACTAGCAGAATCCGATTCCTAGCGCCGCGGCCGAGTTGACTGAATTCAATAAATTCGCATTACGATGCACACCAAGAAGACCGATGGGAAGGATTCACATGTTCAAATGGCCCAGCCCCCTCTGAGTGAAGGGATAAGTTTGATCTTTGATCAGGATGCCCAATCCAGCTCTTCCAGTTCTCGTTACGCATCTAGAAGTAGTCATACCAGTAGCCAGTCCTCTGGCTCTAGACGACAAGTTAAGCGAAATAATGCTCGTAGGAGACGTCACAGGTCCTCCACCAGTTCTTCGTCCTCCAGATCATCCCACTCATCCAACAGCAGCCCTCGGACCCGTCCCAGGTCCCGATCACATCCGCGCTGCCACAGAGCCTCCTCCAGCTCACGCTGCTGCCGTGAACATCGACAGGCCCATGGACATAGGCGCCACCGCTCACCATCACGCTGTTACAGGGCCCACTTACGCTCCTACAGCCCTTCTTCTTCCCCAGAGAGGCTGCACCGCCACAGTTCCCGGTCCAGATCAGCCAGCTGGAGCAGGGTTCATAGGGGGTTTGTGGGCAGGTACAAGTGCAGGTTTTCTGGATCACCCAACAGAAGCCACAAGACCTACACGAGCCGCTCCACATCTTCAGGACGCTCAGTCGTCAGCCTCAGTATAGAGGAAAAGGGGGAACTCAGGACTATGAAAGCCAATGCCACCCAGGCACTGGGGATGGAGCAACTGGACCTTCCTGAGAGTGTGAAGCCCATGGAGGAGCAGCAACTGAAAACCAGACTAGCCACACCAGAACCAGAGGAACGGGTGAGACCAGAGCCACTCCCTCAAAAGAGTCTATCACAGATCACATGACAGTGGTCTTCTCTCCACGGCCCCTCGGATTAGGAGAATAAGAGGGCAGTCATGTGACTTGGGTGATGTCATTGCGTTTGTGTGAAAAGGTTATCTGATTAATCTTGTCATGCTCACAATGCCAATGCAAGTCCAGTAGCAGGAATGGATTGTTTTGTCCAGCAATGCAGAGTCTCCCTCCCACTCTCTGAAGAAGCGCAGGCGTTTGGACTGCGTTATTGTGACTATTCCTGACAAGAGAACTTTAAACAGATGGCCAACTCCCTTCGTCCGTATGCCAAAGATAAGTTGGTAATACACAAGTGGTGTTCAGGATGGGGTTTGGAAAACTGCACCATCATGCCACTCAAAGGATTTTTCTTTCTATAGTGTTTTGTTTGTTCTTAAAGCTACCCTTGTAAAAATCACATAATGAACAGATGCCTAGCTTTGACATCAATGAAGCAAGGGTGCATGGGAACTGCAGTTTGTTGAAACTATAGACAAGTGAGCTATTGCTCATCTAGGAGAATGTATTTGTGTTGATGGGGAGACCTGAAAACAGCTGATCTGATTTTTACTCGATTGTTTTCTCTTTGCAGCAGAACAGTGACATAGAGCCTGAGGATGCACCAAGCCCTAATATGTCTCCCAAGAAAAAGATGATCTCATTCAGTATTCATAATTCAGTGGCCAAGCCCACAGCCATTGTTGCTTCCACCACATCAAAGGTAGCACACAGAGTGGAGAACTACACAGCGAGCAGGAACCCCTTTGGTCACTGGGTCCCAGTCAGAAAAACGTTCCAATCCTCCTTTTCTCGCACTTTGCTCCAACACTAACTTGCCACATCACGCTAATGTGTTAAGAGTACATGGACAATGTAAATACTGTATATCATTTCTACAGGGGAGGTTTCGGCGATCTGATCTTATGGTCGATGATTTCTTTCAGATTTAATTTGAGTTAACTGGGAAGAACAGAATATTTCAGATGGGGTTACTTTTTTGGTGTCTGATGCTGATTAGTGATTCAATAAAGACACTTGAAATTAAA</t>
  </si>
  <si>
    <t>AGAAATGTTCCCTCCCACTGTCAATGTTGGGTCTACTGTGTTGTGTGTGCTGATGGTGCAACTGTACAGTGATCGCTATTTACCTTTTGAGGAGGGTTCCACATACACTCGCTGCTGGATAACAATTTGAAATTGACGCTGGAGATGGACAGCTAACTTGCATATAAAGACGAAATGTTTATCTTAGCTATCAGTCACTTCTGGGACACGCATCATCAAAGAAACGGAGGTGATGAGAATCATGAAGCCAACCCGTCACCTGCTCCTGGCGCTTTGTCCCATGGTGGTCCTGGGCTTCCTCTACTACTCCTCTGGGAGACTGCACCCCTGGGGCTGGGGACATAAATCACTGTATGACAAACAGGGATTCTTGCTGAAGTTGGATGGTAATCTGCCTTTGGAGCTGATGTACAAGTATGGCAATCTCAGCGAGGGAGTCTGCAAGCCTGGCTATGCAGCTGCCAAGATGACTGCCATTTATCCAAAGTTCACTAAACCAGCCCCCATGTTCCTTGATCCGAATTTTAGACGATTCACGAAAATCAGCAAATTCTTCCCACCTTTTGGAATGAAAATGCAAGAAAAGATCATAGATAATATTCTGACAGCCACAAAGAGCTATGGTCTGGAAGATGAGCTGGACAGTCTAAATTGTAAAAAGTGCGTCATCATGGGAAATGGTGCTATTCTGTCCAACAAGTCTATGGGTGCAAGGATTGACGAGTACAACGTAATTGCAAGGTTGAACGAGGCCCCAGTGAGTGGCTATGAGAAAGATGTGGGCTCCCGGACCACTATGCGTATCACCTACCCAGAGGGAGCCATCCAGAAGACTGAACGCTACGAACAGGACTCCCTCTTTGTTCTCTCTGCCTTCAAAGCTCTCGACTTCAAATGGCTGCGGTCCATGATCTTTAAAGAGAGGCTGCGTAATACAGATGGGTTCTGGAAGTCTGTGGCCCGTCATGTTCCCAGGGAGCCCAGTGAGATGAGGATCCTCAACCCTTACTTCATCCAGGAGGCTGCCTTCAGGTTCATTGGCCTGCCACACAACAAGGGACAGATGGGGAGAGGGAATATTCCGACACTGGGGACTGTTGCCATAACAATGGCCCTCCATAACTGTGATGAGGTAGCTGTGGCTGGATTTGGTTATGACATGAGTACCCCCCACGCCCCCCTACACTACTACGAGAAGATCAGGATGGCGGCCATCAAACAGCCTTTTACTGCAGGGGTGCAGAGAGACAACAGGTCGGAAGAACTTTGCATCACCTCAACAAAGCTCACCACTGGATCCTTTCTACGAGGACAAGCCTCCACCCTGGACTGTGCAACCGTGTGTTAGTGTGTCACTGACCATACATCCACTATCCCTTTCACTACTACCATCAGTCCAATTCCTATCGCTGTGTGTGTGCCTGTCTGTCTTGAATGTGGAATAAAGCGTGTTCTGTACATCTGTCTCCTATTTGTCATTATCCGCCTTCTAACAGAGAACAGTTGTACCAACATGTTAAACCAGCACCTCTATTGGAGTCCACCGCCAGTTAGTGACACTCTTTTTCACTTTAGAATCCCTCAGTCCAGAAGGGTTCCAAAAGGCATCTTTGGCAGTCCCCATAGGACAACCCTTTTGTGGAAAGGGTCCTACCTAAAACC</t>
  </si>
  <si>
    <t>AGGCCATCTCGGTGAACGGAAGTTGTTTGCGGAAGTGACGCATTTGAAATCGCCGTCCAATCACGCGACATTCGAGGGAAATTCAAATTATGGATCTCTGCGAAACCAGCAATCAATGGACCATTTTGAAATGATCAGATCGTGGTTGCATTAGCTAGCTAGTTTACTTCAGTGGCTCCAGTTGACATTCCTCTACATATCGTGAAAAACATGTTTACTCCGTCTAGACACAACAGAGAAGCAACTTATTTTCATGAAGAAGACCCAGTTGGTAGAGATCGAATTATTTTCCCTGCATTGAAGGCTTTTAGGACAAGCGAGCTGACATCCAGGGAACTCGTTGAAAGCCCAGCAAAGGTATTTGCGAGGATGAAAGCAAAAGTACATGCAGAGATAATACCGGTTGAGAACGAGAGGACCAAAACGCCTAACCCCGTGAGAGAAAAACATGTCCAAAAAAAGCGAATCCAAGAAGAACATGGTGGAGTAATGAACTCGCCTAGAAAACGACATCAGCATTGGGTGAACTATGAACAAAAGGAAACCGAGGACCTTGAATTCACTTCTGAGGCAGAGGCTCTGACTCTTTCACCTTTTCAATCGCCAAGCCAGGGTTTGACACATTCACACTTTATGGTCCACCCACAAGACCTTCAACGACAGTCACCATTGAAAGACATGGGTAGTAGTGCGTTCAAGCCAACCAACATAAATGCACAAAAGCAAGGCCCAGCTCTGGATGCTTTCTCAACAAAGTCCCAAAGGAAAGCTTTGTCATACCCGCACACTCTGCTCAGCTCAAATGACACCCAACAACCAGCACCCCTCAAAGACTTCAAAAATGCCTCCCAGACAACCAACATACCTACACCAGTGACAAGGTCGAAGTCAATGGAAGATTGCAATGGAAAAATTAAATTTGGGTCACACAACATTGTACACGATGAATCATTTTTCAGGTCCACAGTTGTTTTGGATAGACTGCCATGCCTGGATTCTAAAGCAAATACGTTTGCTCTTCTGAAAGAGAGAAGGCGAAAAAGGGACCAACAAGGTTATCAAGTGAGCAGCCCACAGGATCCCATGAAAGGATGTGAGCACAGGGTGTCGGCCCCTGCACAACCCGCCGGGGGCACCGGAGAGGACGCCAGTGTGAACGTGACCTGTAGTGTGCCCACTGGTCTATCAGAGACCAGCGTTCCGTTGAGGCCAGATGCCGACCTCAGTCAGTGTGAGTTTTACTGTGACAAGCCTCCCACCAGGCCCTTCCCAGACCTGGTGCACGACCCCCTCCTGCAGGTCTCACCGAAGATCTCCATCCCCAAGAAGCAGGAGGCTGTATTCCAAGCCAAGCACCTAGCAGAGTCCACTGGATCCAATGTTACAGGGATTCACCTTAGACACTGGCTCCTGAAGAGTAGGAACGACAGGTTTTATGTGGATGGTGTCCGTGAGGACAACAAGATGCCCTGGCACAGCAACCTCATCGCAAAGCGAATCTCAACCAAACACCTGAAGACTGCTTCTGGCAGCATTTACATCCTGGTGGGAAAAATGTCCCCGGATTTCAGCGGAACTCAACTCCCAAAGTGGCTGTTGAAGAAGTTTCTCTTTGGCTTTCCAAAGAATTGGAAGAAATACCTTGAGCGCTTTTTGTCAGAGCTGGAACGTTCAGAAGGTAAAAAGGGGAGCAACGCCCTGATAACACCCCAGAACCAAAACCACCTCTCCACCAAGACGCAGGACAACGCATCCCAAAAGCTAAATGCCCCTAAGAGATCTGTTCTTCGCAGTGCCACCAGTGCGGTGAGCAGTGCTAATGTTTCCCGGAGTGGCCGCCTTATCAAAACCCCTCTGGAGTACTGGAAAGGGGCCAGAGTCTTCGTGGATAGCGACATGAACGTCACCATTCATGGGGGTTATGACAATTCGTCTATGCTTTACTCTCAAGTCAGCACACCTGTAGCCAGAGTACTGTTAGACGGACCACCAAAACCGGCCAAGGTTTTCTTACCTCCAGCGAAAGAGCGGCTGCGAGGTGACACTAGTGAAGAGGAGACAATGCCTCTGAGAAAGGTGAAGGCTTATCACAGGCCTTCGAGGTCGAAGCCAGAGGAGAACTCCCCTCACAGGGCCCTCGAGTCTCGGTGGTATAAGGCTGAAGACAACGCCCTTTCCAGGGTCCCCAAAAGGCCCAAGAACGCCAGCCCAGAGCCTCACAGGTCCATGTCTTTGGAGAAACCCTCTCACAGGACCCGAGGAAGACCCAATGAAGCCAGTCCCAGCTCTCAGTGGTCTAAGCCTGAGAACCCCTCCACCAAGGGTTCAGGCAGGCCCAAGAGGGTCAGCCCAGCATCTCAGAGGTCCAAGTCTGAAGTGATCCTCTCTCCCAAGCTCCAGGGATTGCCCAGGAAGACGGGCCAAAGATCTTGGAGTGCAACGGCGCCGGCCGCGTACACAGACCGTGCCCCGCAATCCCTGACCCCTCCACGTCGCTATCTCCGGGGCGCTAACAAACAGCGCAACGACGACTCGGACAACGCCAATACATCCTCAGAGCTGTTACCAGGGAAACAAGTCAAGCGTTCAGAAAAAGTAGACCCTCCGAGAGTGCTTGATTTGCCAAAGACGAGGGTCCGTCCTCAGACGCTCCCAGCGAAACTCCGGGATGACATTGTGACGGCGAGGAGCTACCCACAGAGGCTGACGCGGAATAGGAACGTTCAGTACGTTGGTCACAGTACTGACGGAGAGTCCCAGTCTGATGACGACTTCACACAGAAGAAAAAGCCCAATGCAGTCAAAACGGGACCCATAAAGCCACGGGGTACAATGACACGTGGAAGGGTTCCGGAAGATTCTCAAACAGCATCGGGTGGTTCGTCGACTTCCCAGGGCGACTGTAAGAGGAAATTGAGTAAAAGGGCCAGCCCGCAGACACTGAGAGGAAAGGGCAGCAAGCTCCTCAGGGTTCAGCAGAGAGAAAAGGAAGAAAATGGAGATCAGTGGACAGAGGCAGAACTGTTGAGACTACATGAGGCTGTGACGTCACTTCCTAAACACACTTCTGACTTCTGGGTGAACGTTGCCATGGAGGTGGGCAGCCGTTCAGCTGAGGACTGTCAGAAGCAGTACAATGCCCAGGCCCCCACTTACTTGGCACCTTCCAAGGCCACCAAGAAAAGAGAAGTTCTGCAGAAGAGGGAGCCAGTGGTGGAACCACCCCGGATAACCGCAAGGAAGGGCACACTGAAGCGGAAGCAGCAGGTGCGAAACCTCCTGGACCACATGCCCAAAGACGACCACGATGACATCTTTAACAGCTCGCCCATGCAGAACAAGCGGGTGAAGTTGCCCACAGTGTCTCCCAATGGGAAAGAAGATGTGTTCATGGACTCTGCGCACGACCCACAAACCCCCAGCTCATCAAGATTCCCATCAGTGAAAACTCCTCAGTGTCTCCACATCACCCCCGGCATGATGGGCTCTGTGAACAGAGACAACGATGACAAGTATATCTACCAACTTCAAAAAAGAATGAAAAAAGGCCAAGCGAAGCTGCATAAATTGGGGGCTGCTTCAAAGTACACGGCAACGCCATCAGCCAAACGTGTTTTGAAGAGATGCAATACCGCGGAGAATGATTCTTTTGTGGTGTGGGAAATGTTCCCTGACAAGGAGGACCATTCAGTGGAAAGTGGGGAAGAAGAAGATTATTATTTTATGGATGATGACTGAGCTGCAGATTCACCATGGGTCTCTTTACTAGACTCCAAGCAGGCCGAAAAGGGAAGGGACCTACCTGAGTTTATCTAATAAGAAATGCTAGTTTTCCTTGCAAAACGTTTAGCTATCGTTTGTACTAATGAATACACCCTGTTTGGATTATTACGTTTTAAAACAGGAAATGAAATGCTGTAACATTGTCAAAAATTATACATACACTGTATCGTTGTCAATTACGTTCTGTGATTCAATCCCCACTGCTGTTTTAAAATAGGTTTCAAATTTTTGGTTTATATATTGTGCCACTGAATGCAGAGGCTTTTTACAATAAATGTTAATTCTAGTTCTT</t>
  </si>
  <si>
    <t>GGTCAGCATCTGGTTTAACATGGTCAGCATCTGGTTTAACATGGTCACCACCTGTTTTAACATGGTCACCACCTGTTTTAGCATGGTCACCATCTGTTTTAACTTTTGACCATATGTTTTAATATTGTCAGCACCTGTTTTAACATGGTCACCACCTGTTTTAACATGGTCACCACCTGTTTTAACATGGTCACCACCTGTTTTAACATGGCCACCACCTGTTTCAACATGGTTTAGTTTTATTTAGCATGGTCACCACCTGTTTTAGCTTGGTCACCACCTGGTTTAACATGGTCACCATCTGGTTTAACATGGTCACCACCTATTTTAGCATGGTCAGCGCCTGTTTTAACATGGTAAGCACCTATTTTAGCATGGTCACCACCTATTTTAGCATGCTCACCACCTGTTTTAACATGGACCTGTTTTAACATGGGCACCACTTGTATTAACAAGGTCAGCACTTGTTTTATGATGGTCAGCACATTTGTTTTTTGCATGTTTAGCATGTTGGACCTGTTTTAACATGGGCACCACCTGTATTAACAAGGTCAGCACCTGTTTTATGATAGTCAGCACATTTTTTTTGCATGTTCAGCACCTGTTGTAGCATGGTCACCACCTGTTGTAGCATGGTCAGCACCTGTTGTAGCATGGTCAGCACCTGTTGTAGCATGGTCAGCACCTGTTGTAGCATGGTCAGCACCTG</t>
  </si>
  <si>
    <t>ACTTAAGTGGTGCACGTGTCCAACTACAACCAGTTTGCAAGTCTGACATTTCCGAATAGCCCTTGAACGCGGCATATGACTGGAGGCTGAGACAACAATTATCTGCCTTTAGCAGCTAGTGTGACCTGCGGTCTTGAAGAATAGCCCAACGTTAGCTAAATAATCAACATCTGACAAGTTTGAGGGTTTTAAACGAGGAGATGGCGTCGAATGATTACCCCCCGACTGCAGCCCAGGGATATGGGTCCTATGGTGGTGGCCAGGCCAGCCTGATTGGCTACAGTCAGTCGTCCACCCAGCAGGGCTACGGCAGCAGTGGCGGCTACAACCAGAGCTCTGAGGGCAACTCCGCCTCCTACGGCCAGGGAGGCTACGGCTCTAACTACGGCCAGTCGCAGTCAGGAGGATATGGTTCTCAGCCTCCATCCCAGGGCGGTCAGCCCTACAGCTCTGGGGGCTACAACAACAACAGTAGTAGTAGTCAGCCACCACAGAGCGGCTACAACCAGCAGTCGTCCTACTCTGGATATGGACAAGGGCAGTCTGCTGCTGCACAGTCTTCTACCAGTAGCTATGGCAACAACTCCCAGCCCTCTAGCTACGGGCAGCAGCAGTCGCAGAGTGGGGGCGGGGGCAGCTATGGGAGCCAGAGCGGAAGTGGCTACGGGGGCAGTGGCGTTGGACAGAGTGGGGCTTATGGGGTCAGCGGGGGTCAGCAGCAGCCCGGGGGGGCTCCCTACAGCCAGGCCCCCAGCTACAGCTCACCCCCACCCCAGAGCTACGGCCAGCAGACCAAGTACAGTCAGGGGGGTGGAGGATACAGAGGCAACTCTCCACCAATGGGAGGAGGGGGTGGAGGAGGGTATGGTGGCTCGGACGGAGGCTACGGAGATAGTGCAGGGCGAGGCCGTGGAGAAAGGGGAGGCGGCTTTAGGGGTCGCGGGGATGGTGACCGAGGATTTGACCGAGGTGGCGGACAAAGAGGCACAGGCGGCATGGGAATGGGCGATCGTGGAGGATTCAATAAGTTTGGTGGACCGAGAGACCAGGGACCTGGTGGGCCCAGCTCCATGGAAGACCAGGATAACTCTGACAACAACACCATCTTCGTGCAAGGCATGGGAGATGGCTATACTGTTGATTCTGTGGCTGACTTCTTCAAGCAGATCGGCATCATCAAGATCAATAAGAAGACTGGTCTGCCCATGATCAACCTGTATACAGACAGAGAGACAGGGAAGCTGAAGGGCGAGGCCACTGTGTCCTTTGACGACCCCCCTTCTGCCAAAGCTGCCATCGACTGGTTTGATGGGAAGGACTTCAAAGGGAACCCCATCAAGGTGTCCTTTGCGACCCGCAGGGCGGACTTCGGAGTAGGACGGGGTGGGGCTGGCGGCATGAGAGGAGGACGAGGAGGTGAGGCAGAGTTTGGTGGGCCGATGGGTCGTGGCGGGTTCGGAGGTGGTAGAGGTGGTGGTGGTGGTGGTCTCTCTGGCGACAACGGTGGCCGTGGCAATGGAGGACAGCAGAGAGCTGGAGACTGGAAGTGTTCCAACCCGGTGTGTGGGAACCTGAACTTTTCGTGGAGGAATGAGTGTAACCAGTGCAAGTCCTCCAAACCAGAGGGGGCCGGAGGTGGCATGTCTCCTATGGATGGAGGCGGAGGTTTCGGTGGAGACAGAGGAGGTCGTGGGGGTTTTGACCGTGGGGGATTCCGGGGCCGAGGGGGTGACAGAGGTGGATTCCGAGGCGGACGCGGAGGCGGAGGCGACAGGGGTGGATTTGGACCAGGCAAGATGGATGGAAGGGGTGAACACAGACAGGACCGCAGAGACAGGCCCTACTAGACCAATGCCACTCCAAGCTGGGACTAGTTCTCCATCCTGCTCCTCCTCTCCACACCACCTCTCCTACTTTCCTCTAGGACCCACCGCCCAACTCCCTCCCAAACCCTCCTTTTATACAGCGTTACAAGTTGTTACTTTGACCATGTTTCTTGACTGTTTTGACAGACCTGACTATCCCACAAACACTCACACTCCCCATATACCCCACTCCCTCAAGTTTGGTAAACTTGGTTTTATTTGTTCTTCAAGAGCTCTTTACATTTGTTGCTGTCTTTTGAGTTGTTTTGGAATCTTAATGTTTTGTTTTTAAAATTAAAGTATTTATAAAACCAAAA</t>
  </si>
  <si>
    <t>GCTAAGTGCTCCAACACGTCACTAGCTATCTGAAAGAAGGAAAATACATTTTATGGACAGGTTATCTGTGTTGTTCCTTTAAACATAGCTTTCGATTATTGCTGGTGTTATTTGATTTGCATTCTGTATCTGTTTGTCTGCGCGAGCGGACGAGTTGCTCTTTTTTGTTGTTGCTGATGTTGTTAGCCAGAAAGCAGTTAGCTAAATAGCTAGCTAGCTTCTACATTCATCATTTCGCTGGCCAACACTTTCAAGATGCCTCTGGGTTTGAAACCATGTTGCGCTGTCTGCAAAACAAACTCATCGTCTATGTGGAAAAAGGGAAACCAAGGAGAGATCCTGTGCAATAACTGCACGGGGAAGAGCACCAGCAGTGGAGCATCTGGACCCTCGGTGTCCTCCAACACACTACAGAATAATGGCGGGGGCAAGCAGTCTAAACAAGAGATCCACAGGAGATCAGCACGGTTGAGGAGCACCAAGTACAAAGCCCCTGCCTCTGAGAAAAAGGTGTCTACCAAAGGAAAAGGCAGAAGACACATATTCAAACTAAAAAATCCAATCAAAGCACCAGAATCTGTTTCCACAATCATCACATCAGAATCAGTCTTTTATAAGGGTGTGTATTATCAGATGGGAGACGTCATCAAAGTGACAGACGAGGATGATGGGAGGCCGTACTATGCACAGATCAGAGGTTTCATCCAGGACCAGTACTGTGAGAAGAGTGCAGCGTTGACTTGGTTAATACCAACCCAGGCCAGTCCTAAGGACCTGTTTGATCCAGCCACTTACATTGTTGGTCCAGAGGAGGATCTGCCCAGGAAGATGGAGTACTTGGAGTTTGTGTGCCACGCCCCCTCGGAGTACTTCAAGTCCAGGAGCTGCCCGTACCCCACCATTCCTATCCGTCCAGAGAAGGGCTACATCTGGACCCATATTGGACCCACGCCGGCTATCGCTATCAAAGAATCATTTGGCAACAGCAATTAGCCGCTGGGCCATTTAACATGAAGATATTAACTTTGTCTGCTAGTTTGCTAGAACAAGGTACTTGACCCAAATTGCTCCAGGGTCGCTGTTGATAATGGCAGACCCCGGCCATGACCCACTCTCTGAGTGGTTCAGGGTGAGTTGGGACATGCAAAAAAACACATTTCCAATTCACACGTGTATTAATACACACTTGTACATGTATGAAATGGGACAAATAAACACCCACATAATAATTATTATAGTCTGAATATGGAAAGTGTTTAATTCGACGTTTACAAACCCTTCTAAGTCAAACAAATAAGCATTGGATATTACATGTTCCTGCAACAAATATAATTCTTGACATTTTAGTATTGTGCACATGCTAGGCAGAGATGGCAGGGGGACTCACAAGTCATAAACAATATTTTATTTGGTTAGGGTGTAATTCAATGGTGTTCCGTTTTCAAGTTTTAGGCACAAAGACATACTTTATGAATGCCACCAGGGGAAAGACAGATAAACAAAAGCCAAAGAGAAATATGCTGCTGAAATGAACAAGGAAGTAAATTCAAAGACAGATCACTGTAATTTATATCATACACGTTTACAACATTAATTTCATTTTAATTATGATGAATTACTAGCTAACAATGAAATGTTTCTCAATAAAAATGTCAGAAGATGGGACTTTAAAGGGGTGTTCTAACTCTGGTCACTAAAGGTCCCATGGAACTTATTGCAGGAGTATGTGAGTACCATTTTAGTTGTAAAACTATATTCATTTCATGTAATACTGTGTATAAAAGTACCATGTATGTGAAGTTTATGAATAATGTATATGTAACTAAATATTTGTAAAAAACAAACAAATTTCAAACAAAGTTACTTTGGCCCTCCGAAGAGGAGGGGTGAAATACATAAAAATAGAGTATGTAAGTGGGGTTATGTTGTTGATTTTCCCCTTACACTGTAAATAGCTATGGGTGTCTAGAACAGTTTCCCAAACTCGTGTGCATGAACAGATCAGCCGAAAAACTCCTTGCCGAAGGCCAAAACAAACAAAAACGTCAAAATATTTCATCATAACATATGTACGAACGGTTCTAAATTGTTTCAGATGGGCAAACATCATAAGCTTGTAAGCTGAGTTTGAGTAAGACTACCACTTTGCATTTAGAACGGTTGGTTTTATTATAGCTAATAAATAACCAAAACATTGATGGATTATTAGATAAAATAAATGCATGCCTCTGATCTTTTTTTTCTTCTATTTTTTTTTTTATTGTAGAGAAATCAGTCTACATATAAGAAGTACACAAACAGACAATGTTAACATATGCTAGGGGGTACAACACATTACACATTATACAAAGACCTTAAAAGATGCACACATATTGATTTTTTTAAGGACACCGAGCAGCACATTCTCCCATAAAAAACAAAAGTCATCAAGAATATTAACAATTATAAAACTGAATATCTTTTATTAATTGTTTTACATGTAGACAATGCCAAAATAAATGTGAAACTGTTTCTGGATGCTCAACACAAAAAGTACAATCAATGTTAATGTCTTTTTTGAGTTTCTTCAGGTAATGATTCGCAGGGTAATACTTATGGATCATTCTGAAAGAGAACTCTTTGACCTTGTTCACAAGCAAGTATTTGTGTGGTAATAACCAGACTTTTTTCCAACAGATATTAGTGACCAATGTATTCCAGTAACTTGTGACATAAGGAATGGATACAATATCCCTTTGAAATAAAGCACGTATAGACCTATTGTTCTGAGGGAGCAAGGAGAAACATATTTTTCCTATTGGAGAGTCAACTGGATAAAGCGAGGGTAGGTCAAGAAGGTGAGGTCTGGCTACATCTGTAAATAACATGAGAGTTCCAGATGGAATAGCATCAAAGACTATGGCAAACTCTCTAGGTGTTACAGGGATATTGTAACGAGATAACATTTCCTCAAAATTCGAACAATCCTTCTGCGTTAAAAAGTTGACTCACCA</t>
  </si>
  <si>
    <t>AGACAAATGAACACTAGCCACCAGACAAATGAACACTAGCCACCAGACAAATGAACACTAGCCACCAGACAAATGAACACTAGCCACCAGACAAATGAGCACTAGCCACCAGACAAATGAGCACTAGCCACCAGACAAATGAACACTAGCCACCAGACAAATGAACACTAGCCACCAGACAAATGAACACTAGCCACCAGACAAATGAACACTAGCCACCAGACAAATGCTGGTAAAAAGTCTGGGTGTCTGGTGAATTTTCAATCCATGAGTCACACTGGCTGGCATGCCAAAAATATATTTTCAGGCACTGGTCACCATCATTAGTTTCTAAACCTCTCTACTGTGTGAGAAGGTGGGTCGCCAGGTCAAAGCAGGTCCATTGTTTACATGGTGTGACCTTTTGACTCCGGAAGGGTTTCTCTCTCACAGGGTCAGGTACAAGGTCAATGCAAACTTTGTCACTGCTCACCTGCTTCTTCCTCAAAGTTTCTGTTTGTATTGTTCCATGTCAGATGACCTCTGTCTCTGGAGGAAACCATGGATCTAAAAACACACCGAAATCATCATCATATGGGTTCATCTGATCATCTGCATAGATTACCAGAACTAAACCATACCTGGAGACGTGTTCAACATCTCAGTAACCACGGCAACGTGATGTAACAATCTGATCATCTGCAGACATATTCTGTCTATCTGTTAAGTGAGGAAGACTCATCCTTCAGTGAAGGAGATGCTACCATGTTATTATCTGTCTAAAAGGGAACCTGGTATTTAACCTTGTAGTGCTAGTATATCTAGTTTATATCCGTCGTCATTCACTTTAACATGGAACTATTCATTTGTATGTTTTGATACTGATTAGTAAAAATGTGTATGGTCAATTACCAAAGGCTCTGTCCTAAATTGTATATTGAGTTAGCATATGGTAGTGAAAGGAGGCGAGTTGAGGAATCTACCTACTGTAGAGTATTGGGATGCAGCCCAGCTCTAGCTGTTCAGTTATTTCAACTCAGCATCTGGAGACACAGAGGAAGTCACAGTATAGTATGTGGACATGTCCCCCCCCCCCCCCTCGTCCCCCCGTTAACTTGACAAGTACGGTTCTACAGATGTCATCGTCCGTCATCGTCACGTACTCAACGGGGGACAGACGGGGTAAAGTTTCAACCCCTGTGCCCCCACGGATACAAATAGACATTTGTGAAGAGTGGCTGTGTACCAAATGACACCCTATTCCCTACATAGGGCTTTATGTGTCCTGGTCCAAAGTTGTCTACTATACAGGGAATGGCACCCTATTCCCTACATAGGGCTCTATGGGTCCTGTGGTGGCATTTAGGAGTCAGGATGCAGACAGTTTTTCCCTCGCTGCCGTAGATACGGATTCTGATTGGTTGGCGTGGGAGGAAACGAGCCGCCAGTTTTAGAACACTCGGCAATATGAAGGAGGTGGGTGACATCTCAGGTCCAGGAGAGGTTCAAGTCAGGGTTGGATGTGGCATTCTATTCCCTATATAATGTAACACTTCTGACTAGGGCCCATAGGGCTGTGGTCAAAAGTAGTGCACTAGGAAATTTGGGTGCCAATGAGCACCCACAGATTGGCTCTTGGGGTTACCCAACGTCAACATCTTCTAATCTACTTTTTGGAGGGCACATCGATATTTAAATTGTTATGGGGGTGCCCAGCCCTCCTGCAATTCAAATCATGGTTCATTTCCTGCCTTATTTCTCTCCTTTATACTCAAACTTTAAAGTCAAACTAAAAGAAAGTCATCCAAGTTCATTTACTTCTACAATAACTTTTATATATTGCCTTCAACAATAATACAGGACACAGGCCAATTGTTTGTTTGCCTCTGAAATATGAATGCAGAAGACCATGTTGTGTGTGAATTGTCCTCCACGGCATATCCATTGTAAAGTCTGGAGTTTGAATAGACTACCTACTTTACAAGGCACCTGGTGTAGAAGGTAATGTCGATATGCAAGAAAACCGTCGAGACAAGCGGCAGTCGAGATAAATTTTCCCCAATCACAGTTGAACAATACTAACCGCTTGCAGCCTACAGGATTACCTTAGCTACATTCCGGTTAAAAAGTGGCCTTTGATTAAAGTGTGTGTATGTGTGTATAAAAAAAATAAAGGCCTTGATTAAAA</t>
  </si>
  <si>
    <t>ACGCTGATTGCACCAAGTTGTTGTCTACTACGGGAGCAAATCGGGCAATGAATTACTAGCTAGTAGCTAGAACACCAAAGTAGCTAGATAGGCAACTAATTATCGAATATAAACCAGGGAGGAGATTCAGGAGTCAACACCAAGAAAGAGCTCTCGTTAAACTGGTGAAATAAATGCCTTTACGCTGAAAAATGGGTGGAGATGTGTGTAAATAGAAGCTACTAACTTAGAAGGCTGTCAACGCAATTTTCAAAGCCAGATAGGTTTTTGTTGTTGATATCATCAGCTAATTGGCTAGCAATAACATTAACTAGAAATTTATAAATCGCTTAACCGTGTAATCTCGTGTGTTGATAGCTAGTTAACTATTTAACTAGCTTGCTATTATGACAGTCGAAACATTGGTAACTAGTTGCGCTTGGAAATCGAACGAGCAGGCTCTTCAAGAGGATAGCTTTAGTTAGCCTAAGTTGGCTACGGTCATTTAATTATCCAAAACTAATAGTAAACAACATCTACGCGTTATTGTGAATAGGTATTGATTGCAAACCAGTCGACACTTGGCTAACATCACCTGGACATGAAGAAGTTCTTCGATTCACGCCGGGAACTTGTGAGTTCCGGGCCTGGTTCTGGAGCTGGTGGAGGAGGCACTGGGTCCGGCAGCTGCGGTGGCAGTTTCATTGGACGGGTATTCACCATTGGACGGTATCAAGTGACCGTTGATGAAACTGTTGCTGAAGGAGGCTTTGCCATTGTGTTCCTGGTGCGGACCCACCAGGGGGTCCGCTGTGCCCTGAAGAGAATGTACGTCAACAACGAGCACGACCTGCATATCTGCAAGCTCGAGATCCAGATCATGAGGGACCTTGTGGGCCACAGGAACATTGTGGGTTTCCTGGACTCCAGTATAACTGCAGTGGGAGCAGGAGATGTCTGGGAGGTCCTCATCCTCATGGACTTCTGTCGTGGTGGTCAGGTGGTGAACCAGATGAACCAGCGTCTGCAGACAGGCTTCACTGAGGCAGAGGTGCTGCAGATCTTCTGTGACACCTGCGAGGCTGTGGCCCGCCTCCACCAGTGCAAGACGCCAATCATCCATCGAGATCTCAAGGTGGAGAATATCCTGCTCCATGACCGGGGACACTACGTGCTGTGTGACTTTGGTAGCGCCACCAACCGCTTCCAGGACCCTCAGACAGAGGGCGTGCCACTGGTGGAGGAGGAAATCAAGAAGTACACTACTCTGTCATACCGAGCCCCAGAGATGATCAACCTTTACAATGGCATGGTCATCACTACAAAGGCAGACATCTGGGCTATGGGCTGCCTACTGTATAAACTGTGCTACTTCACCCTGCCGTTTGGGGAGAGCCAGGTGGCCATCTGTGACGGCAGCTTCACTATACCAGACAACTCCCGCTATTCCCCGGACATGCACTGCCTCATCAGATACATGCTGGAGCCTGACCCAGAGAAGAGACCAGATATCTACCAAGTGTCCTACTTCGCCTTCAAGCTGGCCCGTATCGAATGCCCCATCCAGAACATACATGACTCTCCTATTCCTACAAAACTCCCTGAACCAATCAGAGCCAGCGAAGCTGTGGCCAAAAAGAGTCAATCCAAAGCCAGGCTCTCTGACCCTGTCCCCACAATGGAGACGTCCATCGCGCCCCGTTCACGCCCCAAAGCTGGAGGGGCCCAGTCCATAGGCATCCTGCCCATCCAGCCGGCCCTCACCCCACGCAAGAGACCCAACATGGCTGCAGGAGGGCCCCAGCCCATAGGTGTTTTAGGCGCCGCCCAGCCTGCAGTTGCTGTCCAATTAGTCCAGCAGGCCACACCCCCACTGACTCAGACCGCCCCTTCGCAGCCCATGGCCACGCCCCAGCATCAGCAGGGTCTCTTCATGAAGCAGCAGGCTGCAGCCTTCTTCAGCCCACAGCAGCAGCCCAACCACCATCTGGCTCCTGGACGTGGGCTCCACAAGGTTGGCTCCCTGACACCCCCCTCCTCCCCAAAGATGCCCCCCCGAGGCAGTCACAGACGCATCCTGAGCGACGTCACTCACAGTGCTGTGTTTGGGGTCCCAATCAGCAAGTCAACCCAGCTACTGCAGGCGGCTGCAGCAGAGGCCAGCCTCAACAAGTCCAAGTCAGCCAGCACCACCCCCTCTGGCTCCCCCTGCTCCTCCCAGCAGAGTGTGTACCAGCCAGGGGAGGGCGGTGCCCAGACAGCCCCCTCTGTACCCACTGGCAGCTGGAACCCTTTTGGTGATGACAACTTCTCCAAGCTCTCTGCAGAGGAGCTGCTCAACAAGGACTTTGCCAAGCTGGCCGAGACTACAACAGGGGAGAGGGCCAGCCTCTCCACAGAGAACCTCATCTCAGGGCTGCAGCCTGTCTCTGCTGCTGGGGCCACATGCAAGGCTTTCCCAGAGAAGCTGATTGAGGGGCTGAAGTCCCCTGAGACATCTCTGCTGCTCCCTGACCTTTTACCCTTGGCTGACCCCTTCAGCAGCTCTGCAGAGGGCAACAGCAATGAAGTGAAGGCTGAGATGTGTGTGGACTCTCTCATCCCGGGCCTGGATACAGTCTCAGCCAGCCTGCCAGACCCTCTGGCTGGAGAGGACTCTCTGCTGGGCTGCTCTCTGCTGTCTCACACCTCCACCCCTGGGGATCAAACTGTCTGTGCACCACCCTCCTCCTGCTCCTCTGCCCCTCCTGGCTCTGCTTCCTGTCTGGACAAGCTAGCTCCAGTCTCATTTGGCACTGCCCAGACATCTGCTGACTCTGCTTACCTCATGTTGGGCTTCCAGCCGCCCGAGGCTGAGGAGAAGGGCACTGAGGACGAGTTTGACCCCATCCCTGTGCTCATCTCCAAAAACTCCAACAACCAAGGTGGTCACTCGCGCAGCAACAGTGGCACTTCAGAGTCCAGCATCCCCAACTTGGCCCGCTCCCTTCTGCTGGTGGATCAGCTCATCGACCTCTAGGGGGTGGGAGAGAGAGGTCGAAGGGGCAGCTTGCAGTTGTAACACGATGGGGAGGGGGCAGCAGAGGCACTTATGTAGCACCTTGCAAGATGAAATGGAGGCGCTTTAGTGCGGACTAGTGAATACTTTCTCTGCTGTGCCTCCGTGCCCCCGCCTCCATCTCTTGCTTTCTTGATACGCTGGTTTCAAACCATTCATCCTGGCCGTTGGCATTCCCATGTTGGTAACAACACGGCATTAACTCCCCGTCCTGACAGAGTGTCTGCTTCTGTCTTGGCTGTACTGTGGTCTTTATCATGCTGTCATCCATCTGTCAACATTCCTGTTTGTCCTGCCGTGCAGATTCAACCCCACGCTATGCACATACTGCCTGGCTTGCCCATAACTCCATTGGCTTTGCTGTTTTACAATGTTTGATCAGGGTTTATGCAAACGTATGTGTCCCAGGTCTGACCATGTAACACAGCAGTGTAGTACTTATATCTCTCCTAGCTATCTGTATGCACTCTTCCTGTAGCAGCTATTACCATGTCTAGTTATTAGAGCAAAGCAGATGCTGACTGAACTATCACGAGCTGCTTGTATGGGCCATACAGATGAGGACAATGAGCTGTCAGTCCTTAGGCTCCTGCCGTGTTTTTAACTTTTCTTAAACTGCTGTGGTTCACCGCTGCCCCCTGGGAATGTTTGGCTGTCTGTGGCAAATGGTTGAAGATGTCTGTCATTGTGAGGTCAAAAGCGCTGATGCAACATGCCCCGTTATGGTGGACATTTACAGGCTGTGTCTAGCTGCCCCAAAACTGCCTCTGATAGTCTGTTCTTCTACAACAACCATCTCCTTGACTGCACAACCATGTTTATCTTAGCTGTGCGTTATGTAAGAGCTACAATCTTTTGATCTGAACATTCCCTGGGATTATTGTTCCCGTGCTGTGCATTTCCTGTAGTTTAAGGTCATATTGAGCTGGTGCATTTTGCCTCTTACTGTACCTCTATAAGAATTATCTGGAATGGTTGACGCATTCGTGGTATTATTCTAAATGTGTATAATTCATTTGAATGCTCTTGTCTTCTTGATCATACTGTACATTAAGACGGGTGCTCAAGAAATGTCTCTCTTCGGCAGAATGCATGCTAACGGGTTATTGATCATGTGTATTCCAATAAGAGCTTTATCGTGGCTATTCTGTTTGATTTGGGTTTCGGTCCTCGGCCCATTGGCAAGGTTAACAGATCTACTTTTCCCAGAATGTGAGATAGAAATGAGTCCCATATTGAGCATGGATACAGCTGAGCAGTGCAATGGCCGTGTATCTCATTGTGGTTGTTTAGTGAGGGTCAGCTGATCTTTACTAGTGAGCCAGCAGAGTGAGAAGTAGGGTCAGCTGGTCTTTACTAGTGAGCCAGCAGAGTGAGAAGTAGGGTCAGCTGGTCTTTACTAGTGAGCCAGCAGAGTGAGAAGTAGGGTCAGCTGATCTTTACTAGTGAGCCAGCAGAGTGAGAAGTAGGGTCAGCTGGTCTTTACTAGTGAGCCAGCAGAGTGAGAAGTAGGGTCAGCTGGTCTTTACTAGTGAGCCAGCAGAGTGAGAAGTAGGGTCAGCTGATCTTTACTAGTGAGCCAGCAGAGTGAGAAGTAGGGTCAGCTGGTCTTTACTAGTGAGCCAGCAGAGTGAGAAGTAGGGTCAGCTGATCTTTACTAGTGAGCCAGCAGAGTGAGAAGTAGGGTCAGCTGATCTTTACTAGTGAGCCAGCAGAGTGAGAAGTAGGGTCAGCTGGTCTTTACCAGTGAGCCAGCAGAGTGAGAAGTAGGGTCAGCTGATCTTTACTAGTGAGCCAGCAGAGTGAGAAGTAGGGTTAGCTGCACTTTACCAGTGAGCCAGCAGAGTGAGAAGTAGGGTCAGCTGATCTTTACTAGTGAGCCAGCAGAGTGAGAAGTAGGGTCAGCTGGTCTTTACTAGTGAGCCAGCAGAGTGAGAAGTAGGGTCAGCTGATCTTTACCAGTGAGCCAGCAGAGTGAGAAGTAGGGTCAGCTGATCTTTACCAGTGAGCCAGCAGAGTGAGAAATAGGGTCAGCTGATCTTTACCAGTGAGCCAGCAGAGTGAGAAGTAGGGTCAGCTGATTTTTACCAGTGAGCCAGCAGAGTGAGAAATAGGGTCAGCTGGTCTTTACCAGTAAGCCAGCAGAGTGAGAAGTAGGGTCAGCTGATCTTTACCAGTAAGCCAGCAGAGTGAGAAGTAGGGTCAGCTGATCTTTACCAGTAAGCCAGCAGAGTGAGAAGTAGGGTCAGCTGATCTTTACCAGTGAGCCAGCAGAGTGAGAAGTAGGGTCAGCTGATCTTTACCAGTGAGCCAGCAGAGTGAGAAGTAGGGTCAGCTGATCTTTACCAGTGAGCCAGCAGAGTGAGAAGTAGGGTCAGCTGATCTTTACCAGTGAGCCAGCAGAGTGAGAAGTAGGGTCAGCTGATCTTTACCAGTGAGCCAGCAGAGTGAGAAGTAGGGTCAGCTGAGCTTGGGTTTTGTCTGCTTGTGTTGCGGTGTGGTTCTACAGCCAATCACAGTTTCTCTTTTTGTTCCATGTGTCTCTGTTGTACATTTCATCCTCATCATTCATCTCCCTTCTTTCCAATCTACTCATCCATACTACACAAACACATATATACACCTTGATGTTGCTTGCCCTATATAGTGTAATGATCTGGACAAATATCCATTACCAACTCGTATGTATATAAAACCACTATTTCCTCGTTCTCCCATTGTAAAGAAGTAGTTAAAGTACACTGAACAAGAATATAAACGCAACATGCAACAATTTCAACAATTCACAGTTCATATAAGGAAATCGGTCAATTGAAATAAATTCATTAGGCCTTAATCTATGGACTTCACATGACTGGGCAGGGGTGCACCCACTGGGGAGCCAGGCCAAGCCAATCAGAATGAGTTTTCCCCCACAAAAGGGCTTTATTCCAGACAGAAATACTCTGCAGGTATAGAGCTTCTTGATATGCCTCACCTGTCAGATGGATGAATGGCAAAGGAAAAATGTTTACGAACAGGGATGTGAACAAATTTGTGTACAAAAGTTGAGAGTAATACGCTTTTTGTGCACATTGAAAATTCGGGGATATTTTACTTCAGCTCATGAAAACATGGGACCAACACTTTACATGTTGCGTTTATATTTTTGATCAGTATACATTTTAAAGTGCTTCTTATTTAAAGACCTATCATAATATGAATAAATGTGACAGTGCTATAGAATGAATGAATGAATGAATGTATGAAGTGAGTATCAATATGAAATATATACAATTCATAAGTACATATTATAGGTAAATGAAAATAAAGTTTATTTCTGTGTATTCTTTATGGGGCTGTATTTAAGAGTGCAAAGATATTGTGTCCCTCCTATTTGTCCAAAGTATTTTTGTCTATCCTTCTTGGTCTTGTGGGAGACTATTTCAGCGTAGGGAAGCCACTAGCCCCATGGTTTTAGCGATGTTAATTTGGTGGTGTTCTGAGAACAGCTCTGTGCTTGTGACTTGCCTTATTGGGGTATTATCTTAAACCTTCATCCTTGGTTTTCCCATAGTTTTTCCTGGTTTGATTTTCTTCCTCTGAGCTGTAGTTTATTTAACAACAGAGTCCCCTCCCTCTGAAAACAGGGCTTATGACGGAAGGGTCTTCCTGATATCTCTGTCCTTTCCTCCTCCTTTACTGTTAACCCCTAAATGCATCAAACAAGCTAAGCTATATCGCCTACCTACACGTTACAATGCAGTCTCATTTGTTGGAAACAGAACCAAAATGTGTCTTACTCTTGACACGTCTTCATCCTCCCAGCCAGCATAATCAGTGGATATAATGTACTACATTGTACCCACACTTTATTTACCTGAGGAATATTCAAATTAGATGATATAATGTTTCAAAAACTAAACTGAAATGCAACCCATCTAAGAACTCTCAACTCCACAAAATGCATTTATTCAATTTCAAAAAGTCTTGTTTCCATACTTGGAAAATAGACAAAGCAAAAATATACATTTCCATTTGAGGTGGTACTGCTAGTATCGCATACTTTAAGTTGAAGTTAATTTCTTAGTTTTTTTTCCTTTGAAATAAAAATGTGTTTTACCCCTCTCCAAACCATATATTGTACAGTAAGTTCAGTAAGTAGAAATAGGGCTGTGGCTTTTGAAAAGTGTCTGGAGAGAGAATCAGTAAAACTACTCTTGTTTTAATTCATTTTCCTCTCCGATCTACTTGTTGTACAGTTCAGTCTTTTGCAGGTTTAGGTGTGGCTAACCTATGCAATTCTACAGTAGTGCTCATATTATCCTTAGACACCACAGTGCTGTATTCAGTAGAGGTCTAGTCTTGCCAGTAGAATTTGACTTGTGTTGCTGTGAAACTGATGTACCTAGTGTGTTTGCTGGGGCAAATATATGAACACTGTTGAACTGCGTAAACAGCAGTTGTCCATATGTGAAAGGACAGAGTTATTATCTAGTGTATACCTTATATTTTTATGAAATGAGAAAAAAATATTCAAAAGGAAAGGGACATCAAATAAACATCTGAATGTAA</t>
  </si>
  <si>
    <t>CTTCATCTGTATCACTCACTCAGCTCTTTTTCCAGTCCCCCCACCACACACATCCAGACCTGAGCCCTAGGACCATGCCTCAGGACTACCTGGCATGATGACACCTTGCTGTCCCCAGTCCACCTGGCCGTGCTGCTGCTCCAGTTTCAACTGTTCTGCCTGCGGCTATGGAACCCTGACCTGTTCACCGGACGTGCTACCTGTCCCAGACCTGCTGTTTTCAACTTTCTAGAGACAGCAGGAGCGTTAGAGATACTCTCAATGATCGGCTATGAAAAGCCAACTGACATTTACTCCTGAGGTGCTGACTTGTTGCACCCTCGACAACTACTGTGATTATTATTATTTGACCATGCTGGTCATTTATGAACATTTGAACATCTTGGCCATGTTCTGTTATAATCTCCACCCGGCACAGCCAGAAGAGGACTGGCCACCCCTCATAGCCTGGTTCCTCTCTAGGTTTCTTCCTAGGTTTTGGCCTTTCTAGGGAGTTTTTCCTAGCCACCGTGCTTCTACACCTGCATCGCTTGCTGTTTGGGGTTTTAGGCTGGGTTTCTGTACAGTACTTTGATATATCAGCTGATGTAAGAAGTGCTATATAAATACATTTGATTTGATTTTGAATAGGACATACATTTTTGAAAACACATGGCTAACCTTTGTTTAACAGCTGTTATTAGCGGAAATGTGTTTGGAGTTACCTTTCTAGCTAATAGGCTATGTTAGAGTTTACACTTCAACTTCCAATTATAACGTGGGGATGAGGTCAAAATAATGAACAACTATTTACCAAATCTATTCATTTTAAAATGTTGATTACTTTTCCTTGTCTTTATTATTCACCTGATGTACAAGACATGTGAAAACTATTTTTTTTACAAACATATTCTAGCGACCCGCACAGACAGCTGTGTGTTTTGTGTTGTGTTGTGCTTACCAGTACCCAGTGTTAGCAGTTTGATTGGCATATCGGACCCTGTGATCTGCCAATCACGGAAATAGTCAATATCCTCTTGTTCTATCATCTCTTCCCTCTGCTCAATCCTTCTCCAACCAATCTCCTGATTCTGCCTCCTCAACCCTCCTCTCCTCCCTTTCTGCATCCTTTGACTCTTTACGTCCCCTATCCTCCCGGCCGGCTCGGTCCTCCCCTCCTGCTCCGTGGCTTGACGTCTCATTGCAAGCTCACAGAACAGGGCTCCGGGCAGCCGAGCGGAAATGGAGGAAAACTCGCCCGATCCTGTAGGTTCATGCTCTACAACATTCGCAGAGTACGACCCTGCCTCACACAGGAAGCGGCGCAGGTCCTAATCCAGGCACTTGTCATCTCCCGTCTGGATTACTGCAATTTGCTGCTGGCGGGGCTCCCTGCCTGTGCCATTAAACCCCTACAACTCATCCAGAATGCCGCAGCCCGTCTGCTGTTCAATCTTCCCAAGTTCTCTCACGTCACCCCGCTCCTCCGCACACTCCACTGGCTTCCAGTTGAAGCTCGCATCTCCTACAAGACCATGGTGCTTGCCTACGGAGCTGTGAGGGGAACAGCACCTCTGTACCTTCAGGCTCTGATCAGTCCCTACACCCAAAGAAGGGCACTGCGTTCATCCACTTCTGGCCTGCTCGCCTCCCTACCTCTGCGGAAGCACAGTTCCGCTCAGCCCAGTCAAAACTGTTCGCTGCTCTGGCACCCCAATGGTGGAACAAGCTCCCTCACGACGCCAGGACTGCGGAGTCAATCACCACCTTCCGGAGACACCTGAAACCCCACCTCTTTAAGGAATACCTGGGATATGATTAAGTAATCCTTCTAACCCTCCCCCCCTACCCTCCCAACAAAAAAATATATAGATGTACTATTGTAAAGTGGTTGTTCCACTGGATATCATAAGGTGAATGCACCAATTTGTAAGTCGCTCTGGATAAGAGCGTCTGCTAAATGATGTAAATGTAATGTAAATGTAAATGTTCTTTGGAAAGAAAGAAAAATACCACACCACAAGTCTGAACAATTTGTTTAAGATTCAGGTAATGGCAGGCTGATGGCGCAACCACGGAACAAGTATGTACACCGCCCTTAATGCAGAACACTGAATCAAAACATTCAATACAACGCCACTGAATCAAAAAACAAGTACATTGTGGCCACATACATCATCCTTCCAGGGCATGAAATAATTTAATCTTTCTTTTTTTTACTCATATTTCCCGTACACAGTTTCTGTCTTCACCCATGCAGTGGGGAGAAACATAATTCAATGTAGGAACCACTCAATTTGTTATCACTAAAACTATTAATAATTCACTTTACATCAAATGCAGTTTGAGGTCTACTGTGTTGATTAGGAGTAAACATGAGAGGCACTCACTGGACCTTCAATGCAAAATGCATGGGGGGGATCATTGCAAGTTAATGTCACGTCCTGACCAGTAAAAGGGGTTATTTGTTATTGTAGTTTGGTCAGGGCGTGGCAGGGGGTGTTTGTCTGTGTGTTTTGGGGCTTTTGGGTTATGTTCTATGTTCTTCTATTTCTATGTTTATTCTAGGGTATCTATTTCTATTTTGGAATTGTTTGGGGTTGGTCTCTAATTGGAGGCAGCTGAATCTCGTTGCCTCTGATTAGAGACCATATTTAAGTATGGTTTTTTTCATTGCGTTTGTGG</t>
  </si>
  <si>
    <t>CTGTGTTGTCCTGTCTAAGGGTTGTGTGTGTATCCCTCCTTCCCTCCTCTCTAATTTGGTGTTTATTTTCCGTCTCCCTGTAGGAGCCCGTTCCCAGTCAGCCTCAGTGTTGTCCAGTCTCCAGGAGCTGAGAGAGGTTCAGGATAGTCTGTCAGCCACAGAGACGGCGCTACAGACCCTGGACAAAGAACTGGCTGGTCTCAAGGGGACTGCTGAGAGGTATCGTTTGTTAAAGCAGCAGTTAGACATGAAGACAGAAGAGTTAGACATTCTCCAGGTTAAACTCCACCAGAGTTCCTTCCATAAACAACAGGAAGAACTGAAGATGTTACAGAAGACCATCGAGGAGTGTGAGGAGACCCTGCAGAGCAGTAACGAGGTCCAGAAGAAGGCAGAGGAGAAGTACAAGGTGTTGGAGAACAAGATGAAGAATGCGGAGGCAGAGAGGGAGAAGGAACTGAAAGCTGCTCAACAGAAAGTCAACTCTGCTAAAACCAAGGCTGACGCGTTCAGTAAGAAACTGAAGGAGAGACAACAGGAGGCTGAGTCCCTAGTCCTAGAGTTGGAGGAGTTGAAGAGGGAGCAGGCTGGCTATGAACAACAGATCCTGGCAGTAGATGAAGCCATGAAGACTATCCAGGAACAGATAGACAACATGTCTACCACCGTGGCAGAGAACAAGGAGTCTGTGCGTAAGGCCCAGGAGGAGTTGACTAGACAGAAAGAGGTGATCGTATCCCAGGACAAAGAGATCAAGGTATGATTACTACATTATTGTCAGTAGTA</t>
  </si>
  <si>
    <t>GTGTTTTCTGAGGGAAACGAAAAGGATGAATTTCATCCCTTCATCGAGGCACTTCTCCCTCACGTCCGTGCCATCGCCTACACGTGGTTCAACCTCCAGGCGAGGAAACGCAAGTACTTCAAGAAGCATGAGAAGCGGATGTCTAAGGATGAGGAGCGTGCGGTCAAGGACGAACTTCTCAGCGAGAAGCCCGAGATCAAGCAGAAGTGGGCCTCGAGGCTCCTCGCCAAGCTCCGCAAGGACATTCGCCAGGAGTACCGCGAGGACTTTGTGCTCAGCGTGACGGGCAAGAAGCACCCGTGCTGCGTCCTCTCCAACCCTGACCAGAAGGGCAAGATCCGCCGGATCGACTGTTTGCGGCAGGCCGACAAGGTGTGGCGCCTAGATCTGGTGATGGTCATCCTGTTCAAAGGCATCCCGTTGGAAAGTACGGACGGAGAGCGCCTCGTCAAGTCGCCGCATTGCACCAACCCAGCACTTTGCGTCCAGCCACATCACATTACAGTGTCGGTCAAGGAGCTCGACTTGTTTCTAGCATACTATGTCCAGGACCAAGTTTACTTGGAAGACAGCTTCATCAAATCAGGAGTCTTCAGTGTTTCGGAGCTGGTGCGGGTGTCCAGAACGCCCATCACCCAGGGGGCAGGGGTGAACTTCTCCATGGCCGACATGCCTAGTCAGCCGTACTACCATGACCTGAACTCCAGTGTGGGCCTCCATCGCTCCCTCTCCTCCCCACCTGGCAGTAAACGGCCCAAGACCCTCAACATAGAGGAGAGTATGGAGACCAGTCCCACTGGCCCCGACTTCTATTCTTCACCTAGCTCCCCAGCTAGTGGCAGCAGGACCTGGCACGAGAGAGAAGACCTGTCGTCTCCCACCATGAAAAAGCCCGAGAAGCCTCTCTTCAGCCCCACCTCCCCGCAGGACTCCTCCCCCAGACTGAGCACTTTTCCCCAGCACCACCACCCCGGACTCACAGGCATCGGACACAGTGTTATATCAACGAGGAGCCCTCCCCCCCACTCCCCCCTGCAGTTCTCTGCCTCTGCCATCCTCCCCCCCGCCCCGTCACCCTACTTCTCCCACCCTACCATCCGCTACCCGCCCCATCTCAACCCCCCTGACTCCCTGAAGAGCTACGTGTCCAGCTACGACCCGTCCAGCCCACAGACCAGCCAGCCGAACAGCAGTAGCCAGGTGGGGAAGGTTCAGGGCCACTTCACCCCGGTCCTGGCCCCCTCTCCGCACCACGGCACAGTGCGACCTGTTTCCCTCTCCATGCCCGACACCAAGCCCATCACATCAGAAGGCTACTCAGCCCCGGGCACCCCCACAGCCAATCGTTTTGTAGGACTGAGCTCTAGAGACCCAGCCTTCCTTCACCAACAACAGCTGAGGATATGTGACTGGACCATGAATCAAAACGGCAGGAATTATGGTCCCAGTGGCACTGAGGATACTTTGGGGATTGCTTGGCAAAGTCCTGGTACCTGGGCGAGCTTAGTTCCATTCCAAGTCACGAACGGGACTCAGATTCTGCCAACAAATGTCCACCAGAACTACAGCATAAACATCATTGGTGAACCCCCCCTCCTCCACACAGAGGCAGAGAACTGAAGACCGCTCAAGGGGCAAGAAGTGTCGGCTACGGGGGAACTAACCAGCAAGCAGCACTTAAAACAATTGTGTTTGTCCTTTGTCCTTTGTCCCCCCTCCCCTCCACCCTTTCCTCCCCAAACCTCTCCTCCCATCGGGACATTGGCCAAGAAGACTCGAGTAGGTTTGGAGCAAAACTGATCCGGTCCACTCTAGCTAACCCTTCGCCATGCCAGTCAGTCATTGTGTGAGAAGAGCCTTTCTATTCAAAATACTGTGATGTATCCTGTACAAAAAAACTTAAGATGCCTTAATGTTTTGCATGACAACTCTTAGTCTAATAGTGGTGTTCTTCTTCATTTTGATGTTGGGAGTTTCTAACCTTGATTTACGAACAGGGGAAGTGGTCTGAAACACACAAAGACTGGCTGGTAGTAGACGTACCCGACTGTAAGTTATTCAACTTTGACCTTTACCCCTTCTATGTCATACTATTCACTGTGTAACCATAGGAACAAATTGTGAATTCAGAGTGTTTTTTCCCTTAGATTTCAGTTTACTGTGATATATATTTTTTTTTACTCATTATCCTGTTGATTCTGTACTGCTATCTACTTAAAAGTTAGTTATACTCCTAAGAGTACTCCTAACTCTTACTATGGTAAAAAAAAAAGAAGACTAAAACACTATTTTTAGGTTAGAGATTTGACCCCTTTTTTTGAAAGAATTCGTATCTCCTTTACAAAAAGTTTTTTTTTAAGATTTAAAAAAATAATCTTGAAAACTCGAAAGAGGCAAGTGCAATTGAATTTTTGAAGGGAAGCTATCAGTCTGTCAGCCCTAAGACTCTAAAGGAAGGGGGATAAATATACGTTTTTTGGGTTAAATACATAAACGTGAAATGTTTAAAAAAACATTTGAGTTGATTTCAGTCGCATTTCTTTGTGTCTCAATATGGAAAGAAAAAAATACTAAGCCTGAAATGCAGAGATGTGCTTGAAGGTGCGCATTAAGCTACCGGTGCAGAACTGAATATGAACAAACCAGCACTTCTATTGAGCCCTACTCAGTCTCATGGGGAGCTTTTTATTTATTGTGGAAAAAATAACAAACAGAAAGTAAAACAATTAAACACACATAGTGTATAAAATGCCATTCGAAATCAAGAACATATTCATTTGGCCATTAGCTTATGAAGCTTGTGTTTACAATATGACTTGACGAAGAAAAAAAAACGAATGCAGGCTGTTAAAGTCATTCACTAAAATGTATGTGTATGTCGAAAAATCGACACTTTTTGTGCAACCTCGAACCTGCAAGGTTGCAGTGGGTTGCACATTTTGCCGCTTGAACACTAAAAATCCCAGATACAGTGGTGGCATTCCCTGAAATCTAGAATTGTGCAAGGCAGGTTTATTGACTTGACCTCTCTCCAAGTCCAGATATATTTATATGACAAATCTCTCCAATACTCTTCATTTGCACGATGACATATAGTCCACATTACGTGCCTTGCCTTTGAATATAAAGACATCACTACACTTGTTTTTTTGCGGCATTTATTACCATTATAGAAAAGAAACTAAACAATTTATGATAATACTTTTTTTTGTACTCTGAATGAAAATTGTGACATTGTTGATTTTTTACTTCCATTTACTACTTTATCTCACAGTTACGGTGCATATCAAGTATAGTCGCCGTTCTAAAGTCTAAAATCACCAGCATTATTTTTCAGTGTTTTCGGTGGTTTTCCAATAACCTTTCATTTTTGTTTTATCATTTTTATCGTTTTGTTTTTTGTTTTTCATCTTCCAGTTACTATTGAGGAGAGCAGAATTCAGATTTATGAAAATTATGCAATACCAAGTTTTGCCTATGTAGGTAGTGCTTATAGATACGCCAATTATTAGAGGCTAGTTTGGAGATAGACAATATTGTAATGCATTTATTTTGTTGATATTGTTGTTGTTGTCGTTGTTTTCCTTTTTTAATTGACCAAAGTAGGGACTGCTTTCTATGCAGTGAATGACAAGGTCTTATTGTAGTGTATTGACAGATGGAGAGACATGTTTCAATTTGTTTTTATTTCTTGGGGGAGGGAGAGGGCCATTTTCCTAAGCTTACTGTTAGTCTGTAAAGAATGCACCCGTTGATCTCGTATGGCTGCAAAGTCACTGATCTGTCTACTGTGACAAACTTGACTCTTTGCATTCAACTTCCCACCTGGGGTGCTAGCATGTGACATTGACTAAGCTCATTTTCACAGGAGAGACGGCTTGACTTGTGGGACCATCATAAAAATAAAAAAAGATTCAGGAGAGGAACACGCTAACCTTAATCAGACCCACAATTGCGAACTGAAATCATACTGCAATTGTAAAAAAAAAAATAGCAGGAAGCTATATAAGCATTAACCCTTAACATAACACGGTGCCATTCTATTATCAGTCACTATATGCAATTCCCAAGTAGATGCCTTAAAAATACAGTATATATAAAGTGACCTGATACACATGCGGTACAATCAACAAACCGACAAATGCGCGTGAAACCGGTCAAATCAGTCTAAAGAAAGTATTAGTCAACATATATGCACTATATCTGTATACACCCCAGGGATATTATCATGTAATAAGCTATGGACTACAGAGGAAGGACATCTGCTATTTTCGTTGTACTCTGTAGGGCCCGGAGAAGTTGAACAACAATAGAGAACTTGCATACAGTAGCACATAGGTTATCGTCTTCCCCAAGTGTGTTACGTCAAATCTATAACAAACAAAAAAATATATTACATATGTGAACAAAAACAAAATCTCAGGCTTTACAGGGCATTACAAATTCCAATCACAACTCTCCCACTTTGTAATACAAAAAAAACGACTTTTATAACTCAAATAGACACTATCCACAATGATGTTACCTGTTGTACTCTATCCCAACAATTGTGAACATTCTTACCTGCTTAATTCGAAGAAAGGTACTGTACTGTATACGCAACACTCTTTGAGAGGCCGGAAAGTGTATAAAACCTCCTAAACTCAAGTCAAGCTTATTCTCTCCTCCTTCACCAAGATACTTATTCTGATTTTGGGAAGAAAAAAACTAAACAAAAACCACCCCGTTCTATGTGCACTGTTCTGCTTTTTTTGTGTGAAAAAAACCAACACAAGTGCTTTGCAGCCTCTGGCCATTGGAGACCCCACTGAAGGGCATTTTCCCTTAGTCACGTGTGATAAAAACGTGTCAGACTTGATGTTGATATTTTGGGTAGAAGACTGGGTGTATATAAAGGTGAATGCCGTGGTGGCGTCGATAGCAGTCGTTCTTTGGGGTTAAAATCTGCTTTTGGCAGCTTGCGAGTAATGTGTGTTTGTGAGTATGTGTGCGTGTGTGTGTGTGTGTGTGTGTGTGCGTGTGTGCGTGTGTGCGTGTGTGCGTGCGTGCGTGCGTGTGTGCGTGTGTGCGTGTGTGTGTGTGTGTGTGCGTGCTTGTAAGAGAGAATGCACGAGGGATAGAGAGGGTGACACGACACATCGAGCGAAGATAAGGGTCTTTCTATAGAGAAACCTGCCTTATAGACAGGAGTTTGTACACTGTAATCTTTTTCACGCTTTTTCTTTGACACCCTTGTTTGTAATTGTTTTCAAACATCTTGGGTATTATATGAGTCCAATTCCATTTTAGGAGGGGAAAAAAACAAGGCTGGGCTTGATTTACTCTCCAGCTCTCCCCAAATAATCCAAAATTAAAGGATTTTATAACTTTTTAATATTCCTGTATTAAGGTAAAGTATCCTATACAGAACCATCAAATAAAAATAAATAAACGTTCCATTTTGGAAACATTTCAGTAATATTTGAAATTCTTGTTTTTGTTAGTTTTGGCCATAATAGAATGTGTGATGTGATTATGTGGTTGTGAATCCATGACAGAGAGAGAGAGAGAGAGGGGGGGGGGGGGATTGGGTTCTACCGTAGGGGATATGTATCCATGTCAGTTCACAATAAAGGCACCTGGTTTGAGCCTACCACCAGTGAATACCAGGGTAACATTTGAAGTGTCATCATAGATTGTTCTACTATGTTAATATCAAGTGTGTTATGTCGATCCCACGAAAGTCCTGCTTTAGAAAAATCATAATTACAGGATGATGCAACAATCCATGAGAAATTTGGCACTAGCATTTGACAAAGTTTTGAAGTGTCCATGATGGGTTTGGATTTGGAACAGGCATGTGTATGTAACATCAAGCAACTAGTTCCGCTGTGAGAATTGGGTGAAGTAAGTCCTTTGTGGCCCCCCAGGCATCACAGATTTTTGCACTTTTCATAATTTCATCTACTGTGAGCTCCAAAAGTATTAGGACAGTGACACATTATTGTTGTTTTGACTCTGTACTCAAAGACTTTGAAATGGTACAATGACTATGAAGTTTAAGTACAGACTGTCAGCTTTAATTTGAGGGTATTTTCATTCATATTGGGTTAACCGTCTAGAAATTACACCACTTTTTGTACATAGTCCCCCAATTTTAGGGGAACAAAAGTATTGGGAGAAATGCACTTATGTGTATTAGCATAGTAAAAAGTTAAGTATCTGGTTCCATGTTCATAACATGCAATCAATTTTGTGACTACGAACTTGTTGGATGAATTTTCTGTTTGTTTTGGTTGTGTTTCAGATTATTTTGTGCCCAATTGAAATGAATGATAAATAATGTATTGTGTCACTTTTATTGTAAATAAGAATAGAATATATTTCTAAAGACTACATTAATGGGGATGCTACCATGATTACCGATAATCCTGAATGAATCGTGAGTAATGATGAGTGAGAAAGTTACAGACACACAAATATCATAACCCCAAGAAATGCTAACCTCTCTCCATTACAATAAGAGGGAGGTTAGCATTTTTGGGGGTATGATATTTGTGCGTCTGTAACTTTCTTACTCATCATTATTCACAACTCATTCAGGATGCTGTAAAGTGTTTGGAGACATATTCTATTATTATTTACAATAAAAGTGACAACAAAATTACGCAATACATTATTTACCATGAATATGGGACTAAATACTTAAGTTTGTACTACTTTAATACACATAAGTGAATTTGTCCCAATACTTTTGGTCCCCTAAAATGGGGGGACTATGTACAAAAAGTCCTGTAATTTCTTAACGGTTCACCCGATATGGATGAAAATACCTTTTATATCAGTGTCCCACTCATGGTAGATATTTAATAAGTAGACAGGTATTGGCAGGTTTTGTGTTGCATACATTGCATAATGTTTATTTTCAAAGGGCTAATTTGATTTGATCATCTATGGACATCATGCACAAGGGTTAAACCGTTTTCACAGAATGACATGTAGGCCCACAGATGAGAAAGGCATGACAGAGATGAGTATTATTCAATATTCAGTAATGATTGTTGTAGGCTATCCATGGTCAACCGTTCAATTAGTACCTTATGCAAGAAAGACCAGTGGCAATCATGCAATATCTGTGTAGTTCTACTTACTTAATGTTCAGTGCTCTAGGGATTAAGAGGACAGATGGATGGACAAAAGTGCTTTCAGGAGGTGTGGTTTTACGTGAGCAATAGATGTGTTCCATGTATTGATTATTAACATCAGGTTGTTGTTGTAAGCAGGAAACATAAAAACCAGCATTTTCTGTATTACTAATCACTTAACTAAATATATGAATAATTCAGTGCCTGTTCAAGCTCACCGTCTCAGTGGAGTGTCCATTGTCAATAAATGTGATTAAAAAAAAGTGAAACAACTTAAAACGAAGCGATATGTGTGGGGCGCCTTGGCGTGTTCTCTCAAATCTTTTTGAATTTTTAGTTTTGTTTGTTGGTTTGTTTTTGGTTTGAGATGTGTCTTTGCAAGAGGGTTTTTTGTGCTTCATTCACTTGAAGGTCAGCTGGGTACGCCCATCTCATGCTTGCTCTTTGAGGGGAAAAAGCTATGTGTACACGTCGTTTGGACATTGTGTTTCTTTGGATTGTCAATTGCTCCATTATGTTAACTAATGACATTTGAAAATGCTTGCCAACTGGTTGACTTCTTATGGGTCTTGTGGCACTTTTACTCCCTCTGCACACACATTATTACTATGGCGAATCACTTCAAGGTGAATTAAAAAAACACAACTACTACAACACCACCAACTAAACAATACGTAACAGTCTCCAGTAGTGACTTGTAGTTACACAGCAGGTGTGTGCAAAGGTCTATGTATGTATTGAATGTAGGTTTTAGAGGACTTTTGAAACCTTTTTGTTTATATCTTTTTATTTGACAGTTTAGGAACCACAGGTATGTGTCGTGAACTGTATAGCGAAGGCCTTGATATCACTTCTTTTTTTATTTTTATTTTTTATTTTAGAACTTTAAAGCAGTAGGCAATGCCTTTGAGATGGTTACATTTGGTGCAGGGGCTAAAATTGCCACAAGATTAAAATCAGTGTAAATAAGGCTCAACATTTTTGGTGATTGTTACTGTTATATCCAACCTATACTGCTAGCAGATGTTTTTACTGCAGTCAATTACTGGAAGTGGATATATTTCCTATGCAAAACTGTTTAAACAATAAAATGAGCTATGCTACAAAAA</t>
  </si>
  <si>
    <t>ATGGCTGAGGCATTCGCAGGCACATGGAACCTGAAGGACAGCAAGAACTTTGATGAATACATGAAGGCTCTGGGTGTGGGCTTTGCGACACGCCAGGTTGGCGGTATGACCAAGCCCACCACCATCATCGAGGTAGCTGGAGACACAGTCACTCTGAAGACACAGAGCACTTTCAAGAACACCGAGATCTCCTTCAAACTAGGAGAAGAGTTCGACGAGACCACCGCTGACGACAGGAAAGTCAAGTCCCTAATAACGATAGACGGTGGTAAGATGGTTCACGTGCAAAAGTGGGACGGCAAGGAGACCACTCTGGTTCGCGAAGTCAGCGGCAACGCCCTCGAACTGACTCTGACTCTGGGTGACGTCGTCTCCACACGCTCCTACGTCAAGGCCGAGTGAAA</t>
  </si>
  <si>
    <t>GGTCTTCCATGGCTCCTTCCATCCAGTTGTTAAAGGGAGCTGACCTCTTAGAGAACTCCAGGAACAGCTGGTCGATGGTCTCCAGCAACTTCTCCGTCCTCTGAAAGACGCCAACGTAGGGGGGTAAATGGGATTAATGCCAAAGATCAGTTAGAATGATGACTATCGTGACCAAGTGGTTTTTAAACTACTCTTGAACACTGTTTATTGTTGTGACATGAAACCTGGTCATTCAGAACTGTGAGGAATAGCAACTCAATTTCTGTGTAGCGATTTACATGTTGATCTGAGTGTTTATGTAGGTCTGCAGATTAGAACCAGACTGTCTGTCTCTCTACACTAGCCCCCACCAGAGGACCACTAGCCCCCACCAGAGGACCACTAGCCCCCACCAGGGGACCACTAGCCCCCACCAGAGGACCACTAGCCCCCACCAGGGGACCACTAGCCCCCCACCAGAGGACCACTAGCCCCCACCAGAGGACCACTAGCCCCCACCAGAGGACCACTAGCCCCCACTAGCCCCCACCAGAGGACCACTAGCCCCCACCAGAGGACAGCTAGCCCCCACCAGAGTACCTCTAGCCCCCACCAGAGGACCACTAGCCCCCACTAGAGGACCACTAGCCCCCACCAGAGGACCACTAGCCACCACCAGAGGACCACTAGCCCCCACCAGAAGACCCCTAGCCCCCACTAGAGGACCACTAGCCCCCAGCAGAGGACCACTAGACCCCAGCCCCCACCAGAGGACCACTAGCCCCCACTAGCCCCCACCAGAGGACCACTAGCCCCCACCAGGGGACCACTAGCCCCCACCAGAGGACCACTAGCCCCCACCAGAGGACCACTAGCCCCCAGCAGAGGACCACTAGACCCCAGCCCCCACCAGGGGACCACTAGCCCCCACCAGAGGACCACTAGCCCCCACCAGAGCACCACTAGCCCCCAGCCCCCACCAGAGGACCACTAGCCCCCACCAGAGGACCACTAGCCCCCACCAGAGGACCACTAGCCCCCACTAGAGGACCACTAGCCCCCACCAGAGGACCACTAGCCCCCACCAGGGGACCACTAGCCCCCAGCCCCCACCAGAGGACCACTAGCCCCCACCAGAGGACCACTAGCCCCCACCAGAGGACCACCAGCCCCCACCAGGGGACCACTAGCCCCCACCAGAGGACCACTAGCCCCCACCAGAGGACCACTAGCCCCCACCAGGGGACCACTAGCCCCCACCAGAGGACCACTAGCCCCCAGCCCCCACCAGGGGACCACTAGCCCCCACCAGGGGACCACTAGCCCCCACCAGAGGACCACTAGCCCCCACCAGGGGACCACTAGCCCCCACCAGAGGACCACTAGCCCCCACCAGAGGACCACTAGCCCCCACCAGAGGACCTGTGTCTCCCTCCACTAGCCCCCACTAGAAGAACCCAGCCCTATTCTGTACCTCCCTCCACTAGCCCCCCTAGAAGAAACCAGCCCTATTCTGTACCTCCCTCCACTAGAAAAACCCAGGTCTATTCTGTTCCTCCACTAGCCCCCCTAGAAGAACCCAGCCCTATTCTGTACCTCCAGGTTCTCCCTCCTGTTCTGGGTGAGGGTCCCCAGCTGATCCCATTGGTCACAGATGCCTTGGCAGCGCTCGTTGATGGAGGAGGCAGCATGGTAGTCCAGCTCACTGTGGACACAGAGAGAGAGAGAGAGAGACAGAGAGAGAGTGAGAGAGAGAGAGACAGAGACAGAGACACAGAGGGAGAGAGAAAGAGAGACAGAGAGAGACACAGAGAGAGACAGAGACAGAGACAGAGAGAGCGAGACAGAGACAGAGAGAGAGACAGAGACAGAGACAGAGTAACAGAGACACAGAGACACAGAGACAGAGACAGAGATAGAGACACAGAGACAGAGACAGAGATAGAGACAGAGACAGAGACACAGAGACACAGAGACAGACACAGAGAGACAGAGACAGAGAGAGACAGAGATAGAGACAGAGAGAGAGAGAGAGACAGAGCGAGAGAGACAGAGCGAGAGAGAGAGACAGAGAGAGACACAGAGAGAGACAGAGACAGAGACAGAGAGAGAGAGGGAGGGAGAGAGAGAGAGAGAGAGACAGAGACAGAGAGACAGAGACAGAGACAGAGACAGAGACAGAGAGAAAGAGACAGAGAGAGAGACAGAGAGAGAGAGAGAGAGAGAGAGAGAGAGAGAGAGAGAGAGAGAGAGAGCGCTCTGGTCAAAAGTAGTGCACTATATAGGGAATAGGGTGCCATTTGGAGCCACAGTTTTTGTAAAATAAATCCTTGAACATGACAGCGAGTTCAGTTTACTTGATTAGCCTGTGAAGTCCCCTGACCTCAACCCAATAGAGGGAGTGTATATAACTAATACTGACCTCAGCCATAGAGAGTAGAGTCCACCACTACACTAGGTAATAGTGACCTCAGCCATAGTGAGTAGAGTCCACCACTACACTAGGTAATAGTGACCTCAGCCATAGTTAGTCCACCACTACACTAGGTAATAGTGACCTCAGCCACAAAGAGTAGAGTCCATCACTACACTAGGTAATAGTGACCTCAGCCACAGAGAGTAGAGTCCATCACTACACTAGGTAATAGTGACCTCAGCCATAGTGAGTAGAGTCCA</t>
  </si>
  <si>
    <t>ACAAAAGACAGTTGAGTGGAAGCAGCGGAGACAAGCGAGCAATACACAATGGCGGATTCATCTGAGTCATATCACATGGTGACCAGCCCCAGCCATGGTTCCAGACGGGGAGACCTGACCTCCAGCCCGGGGAGAGACTTGCCTCCATTCGAGGACGAGTCAGAGGGGCTCCTGGGTGATGGTCCTCTGCCTGGGGAGGAGGAGGAGGGAGATGGGGAAGAACTGATCGGAGATGCGATGGAGAGGGACTACCGAGCCATCCCTGAGCTGGACAGGTATGAGGAGGAGGGTCTGGATCTTGATGAGGAGCTGTCGGAGCTGTCTCCAGGAGCCAGGGCAGCAGCTGAGGACGCCATGAGGAGGAGAGACAGGGAGCAGGGAGGCAGGCTGAGGAGAGGACTACTGTATGACAGTGAGGATGAGGATGAGCGCCCGGCCCGGAGGCGTCGCCTGGCTGAGCGTGCTGCAGATGGGTCCGGGGCGGAGGGAGAGGATGATGAGATGATTGAGAGCATTGAGAACCTGGAGGACATGAAGGGTCACTCAGTCAGGGAGTGGGTGGTCATGGCCGCTCCTCGTCTGGAGATATACCACCGTTTTAAGAACTTCCTGCGCACCCACGTGGATGAGAACGGGCACAATGTGTTCAAGGAGAAGATCACCGACATGTGTAAAGAGAACAAGGAGAGTCTGGTGGTGAACTACGAGGACCTAGCAGCCAGGGAACATGTCCTGGCCTACTTCCTGCCAGAGGCGCCTACTGAGATGCTGAAGATATTTGACGAGGCAGCCAAGGAAGTAGTCCTGGCCATGTACCCCAAATACGACCGCATCGCTCACGAGATCCACGTCAGGATCTGCAACCTGCCCCTCGTCGAAGAGCTGAGATCCCTCCGACAACTCCACCTGAACCAGTTGATCCGTACCAGTGGAGTGGTGACCTGCTGTACAGGGGTTCTACCTCAGCTGGGCATGGTCAAGTACAACTGTAACAAGTGTAACTTCATCCTGGGGCCCTTCTTCCAGTCCCAGAACCAGGAAGTGAAGCCAGGCTCTTGCCCCGAGTGCCAGTCCTTCGGCCCTTTTGACATCAATATGGAGTTGACTGTGTACCAGAACTACCAGCGAATCACCATTCAGGAGAGCCCTGGGAAGATCGCCGCTGGCCGCCTCCCACGCTCCAAAGATGCCATCCTGTTGGCCGACCTGGTGGACCAATGCAAACCTGGAGACGAAATAGAACTGACTGGCATCTACAACAACAACTATGACGGCTCTCTGAACATGGCCAACGGCTTCCCAGTGTTCGCTACGGTCATCATGGCCAATCATATCGCTCTGAGAGACAACAAAGTGGCCGTGGCCGAGCTCACCGACGAGGACATCAAGGCCATCGTGGCGCTGTCTAAGGACGAGCGCATCGGGGAGAGGATCTTCGCCAGTATCGGCCCCTCCATCTACGGCCACGAGGACATCAAGAGAGGCCTGGCTCTGGCGCTGTTTGGTGGAGAGCCTAAGAATCCAGGTGGGAAGCACAAGGTACGTGGGGACCTTAACGTGCTCCTGTGCGGTGACCCCGGTACGGCCAAGTCTCAGTTCTTGAAGTACGTGGAGAAGGTGGCCAGCAGAGCGGTGTTCACCACCGGCCAGGGAGCCTCCGCTGTGGGCCTGACCGCCTACGTACAGAGACACCCGGTGACCAGGGAGTGGACCCTGGAGGCTGGAGCCCTGGTGTTGGCGGACAGAGGAGTCTGTCTCATTGATGAGTTTGATAAGATGAACGATGCAGACAGGACCAGTATCCACGAGGCCATGGAACAACAGAGCATCTCCATCTCCAAGGCTGGCATCGTCACCTCGCTCCAGGCACGCTGTACTGTCATCGCTGCTGCCAACCCTATCGGTGGTCGTTATGATCCGTCTCTGACCTTCTCTGAGAACGTGGATCTGACCGAGCCCATCGTGTCTCGTTTTGACGTCCTGTGTGTGGTCAGAGATACTGTGGACCCGGTGCAGGATGAGATGCTGGCTCGTTTCGTGGTGGGCAGCCACATCAAGCATCACCCCAGCAACAAGGAAGCTGGGATGGCTGGCTTGGAGGAAGTGGTTCTGCCCAACACCACAGACGTACCTCCTATCCCCCAGGAGCTGCTGAGGAAATACATCATGTACTCCAAGGAAAGGGTCCGGCCCAAACTCAACCAGATGGACCAGGATAAGGTGGCTCACATCTACAGCGACCTGCGCAAAGAGTCCATGGCGACAGGCAGCATCCCCATCACAGTGCGTCACATCGAGTCGATGATCCGCATGGCTGAGGCCCACGCCAGGATGCACCTCCGAGACTACGTCGTGGAGGATGACGTCAACATGGCCATCAGAGTCATGCTGGAGAGCTTCATCGACACTCAGAAGTTCAGCGTCATGAGGAGCATGAGGAAGACGTTTGCCCGTTACCTGGCGTTCAGACGAGACAACAATGAGTTGCTGCTGTTCATCCTGAAGCAGCTGGTGTCGGAGCAGGTGGCGTATCAGAGGAACCGTTACGGAGCACAGCAGGACACCATCGAGATCCCAGAGAAAGACCTGGTGGACAAGGCCAGACAGATCAGCATCCACAACCTGTCAGCGTTCTATGACAGCGAGGCGTTCCGATCCAACAAGTTCTCTCACGACACGAAGAAGAAGTTCATCCTGCAGCAGTTCTAAATCTGTTGCCGGGTAAAAAAACAACAACAAAAAGACTGTTCTAAATTCACCCTTTTCCATATGTAGTGTACTACTTTTGAATAGGGTCCATAGAGGTGTGATTTTTGGACGCAGCCTGTCTGGATGTGTAAATAGTTGTAAATGTTCTTCACCCTGTTGTTGGCTAAAAGAAGAATCCTATTATAAACTAAATGGCCCAATTGTAATGTTACAATATTGTATCTGTTAATGTGCAAGTTTTGTGAACCACTATACCTTTATTCCAAACTACTTTCTACTTTTACATCTTGGAACATAGCTTGTGTGTTTTTCTAACGGCCTTTTTGACATTTAACTGTAAGCTGTATTAATGTTTTGAAAGTTATTATTATACATTTTTTTTAGATAGTCTAGCCTGAAATCAGATTATCTTCCTGACACTGAAATATGGTGTAATATTATTTCCTTCTGGACCAATGACTTTCTGATGATCTTTATGATTTCCTGTTCTGGTCTGTGACAAGAGTTCTGGGATAATGTTTTGATAATAAATTACATTTTTGTAGAA</t>
  </si>
  <si>
    <t>GTCAACGTTAAAGAAGGCGGAACTCTTCTTTAAACCAAACTTGTCTGGTTCCTGTACATACGATTGCGATATTAGCAAACAGCTACAGTGTTGCTTGCTATGTTTTACAGGTCACTGGTAGCGAGTGCCTGCACTCTTGGCGTTCTTGGAGCCGCTGCAACGTATAAAATTGCCCCTGCGCACGTCCAAGCAGCCCTTCTACACCAGGAAGCTCCTGATATCCCGATAAGGAAGTCTTTACTGGTGGCGCAGAGCGACATGAAGGTAGAACTGCTGCCAGCCCTCACTGACAACTATATGTACCTTCTCATTGATGAGGAGTCAAAGGAAGCTGCCATCATAGACCCAGTTGAACCAGTGAAGGTTGTAGAAGCTATCAGAAAGCACGGTGTGAGACTTACGACAGTTCTGACCACCCATCACCATTGGGACCATGCGGGAGGCAATGAGAAGATGGTGAGGCTGGTGCCTGGTCTCACTGTGTACGGAGGAGATGACCGGGTGGATGCCCTCACTAAGAAAGTCAAACACTCCAACACGTTCAAAGTTGGTTCACTTACAGTCAAGTGTTTGTTTACGCCATGCCACACCACTGGCCACATTTGCTACCTTGTGACCAAAGACAACAGCACTGAGCCTCCAGCTGTCTTCACAGGGGACACACTGTTTGTTGCTGGCTGTGGGAAGTTTTTTGAGGGTACAGCTGAACAGATGTACAGGGCATTGATAGATGTGCTGGGACGTCTGCCCCCTGAAACACGTGTTTACTGTGGTCATGAGTACACCGTCAACAATCTGAAGTTCGCTCAACATGTGGAGCCTGACAACGAGGTCATCAAGAAAAAACTAGCGTGGGCAAAGGAGAAGGTCCTTAATGGAGAACCCACCATCCCCTCCACTGTGGCTGAAGAATTCAAATTCAACCCCTTTATGAGAGTGAAAGAGAAGTCTGTGCAAGAGCATGCTGGGCAGAATGACCCTGTTGAAACCATGAGGAGTCTCCGTAAGGAGAAAGATGGCTTCCGGGTCCCCAAGGAGTGACTGCAGAATGGAGTCTAGTGAAATCCGTTCCACTACATGCGTAACAGCGCACTGCGACCTGTTACTAACAACTATGGCAAAATATTTCCTACCTGTTTCATTCACTACATAAAATACTGTATTTACTTCATTTCAACCTTCTGTACATTAGCTTGTAGACCTAATGCAAGCATCAAGCAAAACAAAATATTGTAGTCTTGTCACAAGGAAGACTGGTGATTGTGTATAAACTGGATTTACAGAATAAAATTTGATCTGTATTGCAAAAGATTGATTTAAGAATCTTGAATAAAGTTTTAATTTAGCTTTTAATCAGGTTTGATTACTGAAATGTACAGTTTGATGTAGAGTGAATACAGTATTGATATTCTGTAATGTGTAAAATATTTTAATAAACCCCCAACAATGCTCATATGCAGAAGAAAAACAGAACTATAGAAAGCAGGGAGAAGCTTGACTAAGTAGATGTGTCTTAATGTGCAAAGTTTGTAAATGACTTTTTGTCTCTGTATAAAGTTTTCTTATCAAGTGTTTTATTACTTTAATATGGTATATTCACTCAAGACAATATTTCAGAGGTTTGTGTATAGTCCCTTTAGAGAAGCCAGGGCTACTTTAGTGTGATTGTTGGACATATAGAAAATCAAGACTGAAGCGCTTCCAAACATCTCTCATACTATAGAGAATAAGACCACTTATGCTCGTTGTTAATCAAAAGCTCCATGTATGTGTGTGTATATATATATATATATATATATACACACACACATCAGGATTTTTTTGAGTGCCGATGTGAAGTTCGTGATGCATAGGTTTTATTAAAAGCTCCAATGTCTCTTTCACAGAAAAAGCAATAAAGCAGATTTATTCTATT</t>
  </si>
  <si>
    <t>TAACAGGAAGTCCATGTTAGTTGTTATTGTGGGCACAGTGCGTGGTGGTGGCTTGGTTAGTCGGCTTCTGGTTATGCGTTTTTGTTCGCTAGCGTTAACGTAACGAGGAACACGCGAACATTGCAAAACTTATAACGCAAATTCGTGCATATACTGTCTATTTGTTGGAGAGTTGAAATGGCGAAAGGGAAGAAAAAAATGCTGACCACCTACAAGGGACCCGAGGGAACCCTTAAGCCCAAAAAAGTCGAAAAGGAGTCAAAGGAAAATAAACCAGAATTGAATGGGGATGCAGGTAATGGTCAGACCACTTTACCAAGTTTTTTGAGTCCCAGCAAACCCAAATCTCCTCTGTGCAACAACTCAAGTTCTCTCAGCCAGGAGGAAAATGTGCCTGAGAAATTGACTCTACAAACTGAGAAATCAAAGCAAGGGAAAGTGAGAGAGAATCAAGTTAACTCTCAAGCTGGCGTGTCTCGGCAAGAGGAGAATAAAGTGAGGACCTGCCTGGCTCCTCGACCCAGAGAAACAACTACCTTGAAGGTCGAGGAGGATCCTAAATTGCACCCCAACGCAGGGCTTGTGCCACATGTCCCCGTGCCCAAATCTAATGGGGGGGCTAGTCGAAAAGTGAGAAAAGCACAAGGCAGCACTGCCCAAAACAGGAAGGTCACAGATTATTATCCTATTAGACGGAGTTCCAGAAAAAGCAAAGCTGAATTGAAGAACGAAGAACACCGACAGCTTGATGACCTGATAAAACATGGAGTTGAAGAAGGACTGCAGGTAAAAAATATAGAGGGGAAGGGAAGAGGAGTGTTTGCTGTCAGATGTTTCAAGAAGGGTCAGTTTGTAATTGAGTATCATGGCGACTTGTTGCATCTGACTGATGCGAAGAAGAGCGAGGCTCTGTATGCCCAAGACCCTGGGACTGGCTGCTACATGTACTATTTTCACTATCTCAGCAAAACCTACTGTGTTGACGCTACAAAAGAATCAACTCGCCTGGGAAGGCTGCTAAACCACAGTAAAAATGGCAACTGCCAGACCAAGCTCCATGACATGGATGGAATACCTCATCTCATACTGGTGGCTTCCAGGGACATTAAGGCAGGGGAAGAGCTGGTTTATGACTACGGTGACCGTAGCAAGGAATCAATATGTGCTCACCCATGGCTCAAATACTGATGTGCCACCAGAGTATTATCTCAAGAGAATGACTAGGTGCATTAATTTCTTCAAAAAGAGAACCTGTTCTCTTTTTTTTGTTTTTTTTAAAAATCCATTCCATTGGCCCAAAGGTGCAAACTGCTTTCCGGTGAGAAATTAAGTATGCCTGATTGTTTTTCTGTCTTCTGCTTTTTCAAGCTTTACTTTTGGGCAAAACGGTGGCAGTATGAACAAGGTGGAGGACAACTTTTTAAGATGGCCATGGGTTAAATTTGTTTTTAAAACTATCAATTTATTGCTGGATTTGGATGAAGTTTTATACATATTTAGGCCAGTGTGTCCATGATGTGTGAAATATTTTAACATACTAGCCATTGTTTTTAGGTTGCTTTTATATAAGTGATTCGTTTATCATGCTAGGTATGGTTCTAGTTGACGTGACAATTTACATATGAGCGTCAATGCTCTTGGCTTCGGGGAGAACAGCTTATACTAGATTTGAAAATGTAGCTTTTGTTGCAATGGGTGACACATCCTAATGAATTTTGAATACAATGTAAATTTCTCTTTTTGAGAGTAAATGAACTGTACATAGACAAATCTGGCTAGCGTGGAAGCTCATTAATATTCAGACATGCAACAGTCCAGCATTCTTGTATGAGTATTTCACAATGTGCAACAGATTAAATATATTTGGCGTGATTTTATAACAGTAATATTTTTAAATGGCTTTCTTTACAGCTGCTCTATTGTTTGAGAGTTCAAAAGTCCTTTGCGCTAGTATAAAAGTTATGTTCAGTCACTTAGTAAAGAGCAAAGAAAATGTCCAGAACTTGCATTAAAAAGTTTTCAGGGTCAACAATTGTTTTTATATAGACTCTAATACCTGTGTAGTACCCCACCTGCCCTCAGAACAGCCTCAATTTGTCAGGTCATAAACGTTCCACAGAGATGCTGCCACATGTTGACTCCAATGCTTCCCACAGTTGTCAAGTTGGCTTTATATACATGAGAAACTGAGTGTGGAAAAAACCTAGCGTTGCAATTCTTTGACACAAACCGGTGAGCTTGGCATCATACACCGTTCAACGGTACTGGTCTTGCCCAGTCACTGAATGGTACACAATCCATGTCTCAAGGCTTAAAAATCCTTTAACCTCTCCTCCCCTTAATCTACACTGATTAAGTGGATTTAACAAGTGACACCTGTAAGGGATCATAGCTTTCACCTAGTCAGTCACATGGTAAGAGCAGGTGTTAATGTTTTGTATACTCAGTGTACATAAAAATAAAAACATATTTGCTAAAACATTCCAATGGCAGTAGGGTGCTCATGTAGTCTTGGAGGTCCTGTCTCTACTGGGGCTACTGTTGTAACCCCCGTCTTGAATGTTGGTCTTTGCAAGGTTCCATCTGTTCATCCAGAGTTTGAGCCAAATAGTGATGAATGTTCAACCAAAAAGGAATGCTCAGTTTTGTACAACGTTCAAGGAAACATGAGTTTGGTGTGCATCTACCATGTTATTCTACCTAAAAAGTGCAGAAATAGGAATTTTCCCGTAACTATTAATGACATGACTATAAATCTATAAAAACACAACGCCGAGATACTTTTAAAAGGCTTAATTATTCTAGAGTTTTAAAATGCCATTCATTCAAAAAATTTCAATTATCCTAATACAAAGAAAGCATAGGGGGAAAAAAAGTGTGCAT</t>
  </si>
  <si>
    <t>TCAAGGAGGAGTCGTGCCCCTCAAACGTTACGCTAAGAAAAAGATACGAATATTATTCTTTCTCCCACTGATCTGAATGCAGGCTGGAATTTTCCTCTTCCTGAAAATGCGGAGGGAGGCTGCTGCAGGAACACCAGTCCTGTTCCAGTTCCCCTTTCTAGAAGCTTTTCCCATGCAGGAGACCCACATGGGCTAAGAAGGTCTGGGTTGGGACCACAGGAACATCCTGACCAGTAATTTCCTGCTAGTCACAGGTCCAGAGACTGCAGAGAGCCAAGATGCACGGCTGTCGGAAGAAAACCAGGGTGCTGTGTGTGATGACGATGCTCAACGTCTTCGTCTTCATCCTTGTGGGTGTGTCTCGGAACCTGGGCCAGGATAAGGGGGACCAGCGGAAGCCACGCGTTCCCTCCAGGAGGTTCTGGAGGAAGCAGATGACCAGCGAGATCTTCTGGAATAAGGAGCAGCAGAGGCTGGACTACATCTACAACCCCATCCTCATGTTGGGTTTGACCAATGACTCTCTCCTGGAGCTACCTGATTGGCTCAACGACACCAAGTCCCCGGACCCCTGCCAACCGGACTACAGGGTCACCACCCAGGTGAAGGACTACAACTCCCTGCCACCTCGCTTCCAGGACTTCCTGCTGCACATGCACTGCCGCTCGTATCCGATGATCATGGACCAGCCACGCGTATGCGAGAGCAAACCCTACCTCCTATTGGCCGTCAAGTCCCTGGCTCCCCACTTCGACCGGCGGCAGGCCATCAGGGAGTCGTGGGGGCGGGTGGGCGTTCTGGCCAATCGGACTATAGCCACGGTCTTCCTCCTTGGAAATGCCGCGGCAGTCGACCACTTCCCCAACTTGTCTGGGATGCTCAGCCACGAGGCCAGACTTTACGGGGACCTCCTCCAGTGGGACTACCGAGACTCCTTCTTCAACCTCACCCTGAAAGAGGTGCTCTTTCTGGACTGGTTCAGCCAGCGTTGCCCCGACGCCCGCTTTGTCTTCAAGGGGGATGATGACGTCTTCGTCAACACCTGGAGGATCTTAGACTTCCTCCACAATCTTCCAGAGATCAGGGCCAGGGATCTGTTCATAGGGGATGTAATCACCAATGCCGGCCCGCACCGGGACCGGAAGCTCAAGTACTTCATCCCAGAGAGTGTGTTCGTGGGGCCATACCCGCCCTATGCCGGGGGAGGAGGGTTCCTGTACTCTGGGGAACTGGCACTGCAGTTGCACAACATCTCCCAGCAGGTGGCGCTGTATCCTATTGATGATGTCTACACAGGGATGTGTCTCCAAAAGCTGGGCTTGGTCCCGGAGAAGCACAAGGGCTTCAGGACGTTTGACATTCATGAGAAATACAGGGGCAACCCTTGTGCGTATAAGAGCTTAATGCTCGTGCACAGCAGGACGCCGCAGGAGATGATCAAAATCTGGGCCTGGCTCAGCGATCCGGAATTGGACTGTCAGTGAGACATCTACATGCATTCCACATTACACCCTATTCCCTACATAGTGCACTATTTTTGACCAGAGACCTATGGGTCCTGGTCAAAAGTAGTGTATTATATAGGGAATAGGGTGCCATTTGGGATGCATACAATGGGTCTTTGAGAAATGTGTTTGATGTGTTTTCTTTGGTTTTTGTGGAATTCGCAAAATCCTCGAGGTTCGGTAGCAATGCTGCGTTCACGTGCTAGTTGGAACTCTGAATTTTCTGACTTGCTAATTTGTTGTAGTTACACACGTGCCGTGTTCAACCAGTTAGCAAGTTGAACATTTTTGAGTTTCCTGGTTCCGACTAGCACGTCACAAGTCAATGTGTTCCAGCTTCAATAGAATCAGCTGATATATCCCAAGCATTCCAAAGTATTTTTTACATGAGCAACCATTCATGTACACTTTTCAAGACTGTGTTCGGCAAATGTAGTATCATTAATACAAATGTAATAGTACTGTATGTACTATACAAGCACTATTGCACGAGAGGACCTTCATTTGCAAGAAATGTAATTTGTCACAATTACAGTCATATGTGAAAATCACCTACGATTGGGGGGGGGGGGGGAATCCATATCTCTTTTAATAGTAACAAGACAGTTCTCTACTTATGGCAAATGGTGTGTGAATGTCCTGCTTAACCTGTTTTTCCAGACGGTTACGCCAATACACAGGGTAGTGTATTGCTGTAAGCTCTCTCAATGGATCTGACGTTCCTTTGGACTTAATTCTAGAAACAAACTATTTATGATATTTGAAAGATTGCTGTTTCATTATAACTCTTAAAGCTGGAAACCGTAGCGGTGAAACTGCCACGTCCGGTTGTGCGATATTACAACAACAAAGAAGTTACTTAAAACAACAAACAGTTTTTTCCCCTTCAGATGTACACTGAGTGTGCCAAACATTAAGGACAGCTTCCTAATATCGGGTTGCACCCCACCTTTTGCCCTCAGAACATCTTCAATTTGTCAGGGCATGGACTCTACAAAGTGTTGAAAGTATTCCACAGGGATGCTGGCCCATGTTGACTCCAATGCTTCCCACTGTTGTGTCAAGTTGGCTGGATGTCCTTTGGGTGGTGGAACATTCTTGATACACATGGGAAACGGTTGAGCGTCAAAAACCCAGCAGCATTGCAGTTCTTGACACAAACGGGTACGCCTGGTACTTACTACCATACCCTGTTCAAAGGCACTTCAATAGTTTGTCTTGCCCATTCACCTTCTGAATGGGACACAAACAATCCATGTCTCAATTATCTCAAGGCTTAAAAATCTACACTGATTGAAGTGGATTTAACAAGTAACATCGATAAGGGATCATAGCTTTCTCCTGGTCAGTCTGTGTCATGGAAAGAGCAGGCATCCTTAATGTTTTGTACACTCAGTGTATGTAAAAAAAAAAAATGTTTTACCACACTTATCGAGCTCCTCTTCTCCGTTTCATAAACAAAACAAAAACAAATGTGCCTGGAGCGACCAGTGGCTCAGTTTCACCTTATGCGGATCTTAGCTTTAAAGTATTTTTTTTATTATTAAAACAAAATTGCACATTTGGTGAATAAATATTTGTTGAATAATCCAGAATTTTAAGGCGTTAGTAGTCCTGTGGCGCAGTTTTTTTCTGCTGTAATGAGATGTTATGTGCAGAGCTCTTTCTGTATACTCACAACAGTGGAGGCTGCTGAGGGGAGGACAGGTCAATAATAATGGCTGGAATGGAGCGAATGGGATGGCATCAAACCATGTGTTTGTATTTGATACCATTCCACTGGTTCCGCTCCAGCCATTACCAGGAGCCCGTCCTCCCCAATTAAGGCGCCACCAACCTCCTGTGACTCAAAAGATAATAATGGAATCAACTGGGTCTGTACTTCCAACTCCATTTTATGCCCTATGTTTGTTTTGTTTTTATGTTTTCAGAAATGTGATGGATACCTGGAGTATTTCAATTTTTTATGACAGTGAATAAAAAACTATTCAAACATCAAA</t>
  </si>
  <si>
    <t>GTCTGACTAGGAAGAGGCTGACCGGTGTAAAGTGCATGACATCTGTAAACAGACTCCAGTCTTTTCCAGTTGTCTCCAGGGTTGGATGAATTATAGCAAACGTTTAAAAAAAATAATAACTGAAAAGGGGGGCACTGTCAAAATGTTGTGGAGTAAAGCCTTCTGCCACTACACTGTGCTCCTCCTGAGCCTGTGGTTCTGTGTGGAAGCAGTGCCCATCGCTGTGGACAGGACTAAAGTGGAAACCCCAGAGGAGAAACTGGAGGCACCACAGAATGTGGACACCGGGCTTCACTATGACCGCTACCTCAGGGAAGTCATTGATTTCCTGGAGAAGGACCAGCATTTCAGAGAGAAGCTCCACAATACAGACATGGAGGACATTAAGCAAGGCAAACTGGCCAAAGAGCTGGACTTTGTCGGCCATCATGTGAGGACCAAACTGGACGAGCTGAAGAGGCAGGAGGTGAACAGGCTAAGGACGCTCATCAAAGCCAAACAAGATGCTGAGGGAGGGCATGAAATGAACCACAAGGTGCTACTCAAGCAATTTGAGTACATGAACCACATGAACCCACACACCTTTGAAGTGGAGGACCTGGATAGGCTTATTCAATCGGCTACCAATGACTTGGAGAACTATGACCAGAAGCGTCACGAGGAGTTTAAGAGGTACGAGATGATGAAGGAGCACGAGAGGAAGGAGCACCTGAAGAACCTCGACGAGGAGCATCGCAAAGACGAGGAGCAGCACTATGAAGAGCTGAGGAAGAAACACGCAGACCATCCTAAAATCAACCACCCTGGAAGTCAGGACCAGCTGAAAGAGGTCTGGAAGGAGTCAGATGGTTTGGACCCAAATGACTTTGACCCCAAGACCTTCTTCAAACTCCATGACACCAATGGAGACGGCTACATTGATGAGCAGGAGCTTGAAGCCCTGTTCACTAAAGAGCTGGAGAAGATGTACAGACCCAATCTAGATGAGGATGACATGACAGAGATGGAGGAGGAGAGACTGCGCATGAGGGAACACGTCATGAATGAGGTAGACACCAACAAGGACAGACTGGTCTCCCTGGAGGAGTTCCTGATGTCCACAAACAAGAAAGAGTTCTTAGAGCCAGACAGCTGGGAGACTCTGGAGCAGGCTCCCGCGTACACCGACGAGGAGATGAAGTTGTTTGAGGAGCAGCTGGCCCAGGAGGAGAGCAACCTCAACCAGAAGACCTCAGATCTGCAGAAACAGAAGGAGGAGCTGGAGAGGCAGCAGGAGAAGCTCAACGCCCAGAAAGCTGAGCTGCAGCAGGCTGTGGAACACATGCAGATAATAAAATTGGAAAAAGCAAACGCTGCCATTGAGGTTAAAGATGGAGGCGCTACAGTAGCAGTACCCCCTGGAGATCAAGCATTGCCAGTACTACCAGGAGACAGCCTACCTCTACCCCCCGGTCACCAGCAACACTTACCTGCACGCTCTTAGCAGGCCCGGCAGCTTTTTCTGTGTGTTTGCGTGTGCGTGTGTGTGTATATAAATCTTTCAGTGAATCAGTTTTAATGTGTTGTCAGGCCTCTGGATTTCCCACCACACACCTGAATGCACACATACAGTTCAACAATTTCCGGACACTAGCTAAACCAATTAGAATGTAGCCTTTGATTTTGACCCACTTCTAGTTGTGGCATTCTGTAGCTGGCAGGAGCAGCCAGCACAACCAACAAGACTTGAAGGAATCTGAACCAGACATTCTGTGGACAATCCAGTCTTCGTTATTAGTTCATTATAACCTATTGACAACCACGGCACAGTTCTAGATGGGAAGTGCTTTGGGAGAAGTGGGAAGAGTTTTTGTTCCTGAATATTAGCAGAATGTGTGCAGTATTTCATTTTCTATCTAGTTAGGTAGGCTACCCAGTGGCATCGTTTCTTTGGAGAAACATGTTTAAAATACATTTGGTTGAATAGTTTACAGAGGTGGGAAAAGGAAGGTCAAATGAATGTCTATTTTGACATGCTGCTTGGTAGTATGTCAACCTCAATAAGTTAAAATTTACCTTGATAATAAATAGCCTTGCTGATTCATTCCTGACATTAATAATTGCCCATATACAGATAAACTCCTATTGGCTTCACATCAATGACAATGAAGGCATAAATAGTTATTTTCAGTATTACATTGGTTTTAATTTGACTTTGTTAATTAAGAAACTATTATGGTACTGTAACTCAATATTGGCCACCTTTTTTTAACCTGCCATAAACTGCCATTCTTCCTCTTTGAACAAGAA</t>
  </si>
  <si>
    <t>AAAAGGAGAAGTCAAAAGAGGGGAAGAGAGAAAGAGTGGAAGAGACGGCAAAGGTGAAAGCAAGCTAACGGAGGAACAAGAGAAGATCTTGTCTGAACTTTCCCAGGAAATGGCAGATCGATGCAGAAAGGCTTTCACCAACACCAACAAAACCGCAGTGACACTCGATGCTTCAGGCCAGTCTGAACTACTGCAGAGAAATGGGCTCACTGAACTTCCTGTCATCATGATGTTGATGCAAGTCACGGCGAACGCAGGGCAGAAGATTGGGACTTTAATTGACCTTGCTTCAGACACAAACTACATTACCCATAAGGCTGCTGAAAGACTGAGGTTAAGACATGAGAAGATAACTTTAGTTGTTCATGGGGTTAGTGGTATGACCATTAAAGTGAACACACTAAGGTATCTCCTCAAAGTCGGAGTCAAGACACCTAAAGGGACAGAGAGAGCTCATGAAATGGTCTGCTACGGCTTGGATGAAATCGCCAGAGTGCATCAAGTAATTGAACCTGAAAAGTTGAAAAAATTCTTCCCAGAAGTCAAACTTACAGAAGTGGAAAGGCCAGAAGAGGTCGAACTTCTCATTAGCCACCGAGAGGGAAGACTCGCTCCCCAGATGGTAAAAATCATGGGAGACCTCGTCTTGTGGGAGGGTCCATTGGGGAAAACAGTGGGTGGAGCACATCCCGACTTATTTGAAGAAGTGGAGGTTGCACTATATGAGTCCAAAACACACTTTGCTCGCTCCATGAGGACAGCAGCTGTCAAATATCAAGAAATCACAAGTCCAACAACTGACACAGCCCAGCTACAGCAGGAGGATGTGACTCTGACCAAATTTACAGCTGCCAGTAACCGTGAGTTCCTTGAGTGGTGGCACTGGGACAGCATCGGAGCTGCATGTGAGCCAAGATGTGGAGGATGCCGATGTGGAAACTGTCCACCGGGAGGAAAATAAATGACCCTGGCAGAGGAGAGGGAACTGGAGATCATTAAAGGAGGCCTCACCTACGAGAAGGGGGATGCTCACACACCGGCTCCACATTGGGATGCAAAGTATCCTTGGACGGTAGATCCAGCCTCTCTCCCGAATAACAAAAGTGCAGTCCAGGCTTGTTTCTTAAGGATGGAAAAACAACTATGCAGAGAGCCAGACTGGAAAATCGCATATGCTACCCAAATCCATGAAATGGTCGAGCGAGGCGCAGCCATAAAACTCACCAACAAAATCATGGACGAGTGGAATGGACCAGTGTGGTACGTAAGCCACCTGGTGGCACCAAACCCTCATTCGGTAACAACACCGGTTCGTATTGTATGGAATAGTAGCCATAAATAGAAAGGCGTGAGTATGAATGATCTTCTTCTGAAGGGACCAGATGTTCTCAACCCTATAAGAGCTGTCTTGCTGAGGTTCAGAGAGGGGACGTATGCATCTCTAGGAGACATCAAAAAGATGTACAACTCTGTATGGCTGGAGGAGCGTGAGATGCATCTTCACAGGTTCCTCTGGAGGGACAGCCCAGTTGAAGAGATAAGTGAATATGCAATAACCAGAGTCAACATTGGGGACAGACCTGCTGGTTGCATTGCTCAGTTGGCTTTGAGGGAAACAGCACGCCTGCCCAACTTTCTTCACTTGGAGGATGAGCGCAGAGTCATTGAAGAGGACAGTTATGTGGATGACCTCTTAACCTCCCAAAATGACCTGGATAAACTTGACAAAATCACAGCAAATGTAGAAGAGATCTTGAAAGCTGGAGGGTTTTTCCTCAAACCATGGATCCGGTCAGGGCAAAGTGGGAGGCAAGGAATGGAGGTGGAGGGTCTATCAAAGGCACAAAGTAAAACCTTAATTCTTCCAAATCAAATGAGGGACGAAGACAACAAAGCCTTGGGTATCGGATACCGAATGGATGAAGACAAGCTCTACATGTTAACCTCAGTTAACTTTTCAAAAAGGAAAAAGAAGATGAGAGTTGGGAAAAATCTTCTCAAGGAGGAGGTGAGAACTGAGGCACCTAACCCACTGACTAGGAGGGCCCTCTTAAGCCAAGTGGCTGGACTGTACGACCCAATTGGCTTAGTTACACCTGCCAAACAGAAGGGAGCAATTCTTGTTCGAAAAGCATTCCAAGAAGGAGGGGGTGGGAAACTAACCCAAGAAACCTGGGACCAACCTCTCTCAGAAAGCCTCAGGGAAGAAGCCATCCAGCTTTTTGAAGAATATGTGCAGCTTGGAGAGGTGAAATTCCACAGGAGCCTCACACCAGCTGGCTGGGAAGGGAAACCGTGGGGCATCACATTCTCTGATGGAAGTGATAAAACCTATGGAACTGTGATGTACTTAAGATGGGAGACAAGTCAATGCACTAAAGTTCGATTTGTTGAATCAAAAGCCAAGCTGACACCCCTGGATCAGAAGGGAGACGCTGTAAAAGCTGAGATCTGTGGTGCTGTCCTCGCAGCCAGGATCAGGAAGTATGTGGAAAAGCATGCTCGAATGAAGATCGAGAGATTGTTCCATCTACTTGACAGTCAAACGGTCTTGGAGGCCATTCAAAGAGTCAGTTATGGGTACAAAACCTTCTTTGCAAACAGAGTGGGTGACATCCAGAAGGTTGGACAAGTGCAAGACTGGTGGTGGAGCCGTGGGGATCTAAACATAGCTGACATCATAACAAGAGGGGGTGCTCCTGAAGATTTGAAGGAGAATTCCACATGGCAAGAGGGACCAGAGTTCCTAAAGTGGCCAGTGGAGGAGTGGCCTATAAAATCAGCTGGAGAGGTTGCAGCTCATGCCAGGGAGAGCGTAAACAAGCTCCGGAGGAAGGCATTCTCAGGTGCATTGACAAGAGCTGAAGCGAGAAGTAGTCAGCAGAAAGAAGACCTACAAGGCACTCAGGAAAGTCCAAAGAGTGAAACTCAAGAGGGAATACCTGTGGTGAACCCAACTCTTCTTAGAAGGAAGCCCACTGGTTGGGTTAAAGATCTTGTGGAAGTAAGAAGATTCAGTAGCCTGTCCAAACTGGTGAGAGTCGTTGCCTGGGTTTGTCTAGCAGCCAAGCAGTGGCTGAAGAGGAAGGGCCAGGCCCCTAAACAGGCAAAGAGGGAGGTAAGATCACCCAAGCAAGCTGTGCCGACTGTCAAAGAACATGAAGATGCACTCAAAGACCTTTTTCTCGCAGCTCAAGAAGGTACAGATTTTTCAGACACAACTCTAAGCAGACTGACAGTGTACAAAGATGTGAAGTCTGGGCTGCTAGTTTGTGGAGGCAGAATTCAGACATTCAACGAAGATAAGACAGCAGTGCCAGTTTTACCCTTTGAAGCATGGGTGTCTACACTGCTGGCACAAGAATCCCACAAAGCAAACCACGAGGGAGTGGCGGGAACCCTTCTCCGGGTTAAGGAAGAAAGCCTGGGTAATAAAAGGCCGTAGACTTGCCAAGAAAATGGTTGACAGCTGTGTGGTCTGCAGGAAAAACAAGGCAAAACAGTGTCAACAAATCATGGCTGACCTGCCTCTAGAGCGAACAGGCCCAGCTGCACCTTTTGAATTCACCGCCATGGACCTGTTCGGCCCTTATGAAGTGAAAGATGAGGTCAAGAAGAGAACTAGACTCAAAGTATGGGGAATAGTCTTCTGCTGCATGGCTTCCCGAGCCATACACACTGAAGTGTTGAGTGACATGTCATCTGAAGGATTCCTGCTAGCCTATCAAAGGTTCACTTCACTGAGAGGACACCCCAGGAAACTCTGGTCAGACCCTGGCACAAACTTTGTGGGAGCCAAACCCGCACTTCAAAAATTCTTTAACCAACAAAATAAGTCTGAACTTGAAGACACAGCTGCCAAGCATGGTACAGAATGGTCATGGAAGATCCACCCTGCAGACTCTCCCCATAGGAATGGTGCCGCAGAGGCAGCTGTCAAAGTAGTGAAGCGGGCGTTGAGCAACCTTGGTGGAGATGGTGGTTTTACGTGGGGAGAATTCCAAACTTTTCTCTTCATGGCAGCCAACCTTGCTAATGAGAGACCCATCGATGCAAGAACTCAAAGCAGAGAAGACTGTGTAGAGTACATCACCCCGAATTCTCTGCTTTTAGGACGTACCAATCCAAAGGGAGACCCTGGAGATTTCCAGTTTGATGGCTACCCTTACAAAAGACTTAAACATATTCAAGCAGAGGTAAGCCGTTTCTGGAAGAAGTGGAGCCAATTGGCTGGACCTAATCTGTTCATAAGGAACAAATGGCACACCAAAAAGCGAAATGTTGCTGTTGGAGATGTGGTCTGGTTGGCTGACCAAAACACGCTAAGAGCACAGTACAAGCTGGCTAGAGTGGTCAGTGTCAATGCTGACAGCCAAGGCATCGTTAGAGATGTGCTTGTGAAGTCTTTTCCCAGCTATCCTGTTCACATCACAAAGTCAAACAGCAAAAAAGGGCCAACAAGAGCAAACAGTGAAAGAACGAATAGGCTTCAAACCAAAATCCCAGGCACAATTCTTTATAGAGATGTCAGACACCTTGTCATTCTACTACCCATTGAAGAACAAACAGAGGTGTGAAGGGCTTGTGACCTCTCTGGATTTGGAAAAAACCAGGAGCTCAAGTGGGAGGTGTTGAGCTGAATATCAGGAGTGAGTCAAAGAACTACACTTCCCAGAGTGCACCAGCAGCAGCAAACCGGCTGCTTGTCACCTGATCAATCATTTTCACTTATTTGGAGCACCTGTGAAGGCATGGAGGGCGTCAGTCATTCAGAAG</t>
  </si>
  <si>
    <t>ACCTCTATGTGCTGCGCTCTCTAGATTCACCTAACAGTCGAACTGACAGATCAGATCCACACTGGAGCATGGCTTGTCAACAACGCTTCATCAATCGGAGCATGGCTTGTCAACAACCCTTCTTCAATCCGAGATTGCCATTCACTGGCTGTATCCAGGGAGCTCTGCATGAGGGGAAGACCATCACTGTGACAGGGAGAGTCCTGCCAGGAGCCCAGAGGTTTCATGTGAATTTGCAATGTGGCTCAAGAGGAAATCCCGACGTAGCCCTCCACTTCAACCCCCGATATGATGGCTCCAAAGACGTTGTGATCTGCAACACCATGCAGCACTCTAAGTGGGGCTCAGAGGAGCGTGAATACCCTGCATCCATGACCCGGGGGGACAACTTTACCCTCATGTTCCTGGTCAACCGAGATTCATATTCGGTGATTGTGAATGGTGCCCACTTCATGGAGTACCTGCACCGGCTGTCATTCTCCAGCGTGGACACCATCTCCGTGGATGGGGGAGTGGAGATCCAATCCATTGCCTTCTCCAACCCTGCAGTGACATCACCTCCTCCCCAACCAGGATATGCTGTCCATCCACACATTGGTCAACAGAACCAAACTAAATCTCGTCACAGTAAATCAGGTCCCAAAACTCGTCAATGGTGTAATGCCACACAGGCTTTCTCGGCTGCGTTTTGCGCCCCAGGATTTGCTCAGACACCCCCTCCATACACCCCCCCAGCCATCCTTGTTGTGCCATATAAAAATATAATAGTAGGTGGACTTTATCCAGGCAGAAACATCATCATCCAGGGTGTGGTCAACCACAACGCTGATAAGTTCTGTGTTAACCTGCGTTTCAACTCGGGGGTGGCGCTTCACTTCAACCCCAGGTTTAATGAGAACATTGTCGTGCGTAATAGTCTCCTGAAGGAACAGTGGGGTCCAGAGGAGAGGACAGGGGGCATGCCCTTCTACAGAGGCCAGCCTTTTACGGTGACCATTATGTGTGACACCAAGTGCTACAGGGTGATGGTGAATGGAGTCCAGATGTTCAGCTACAACCACCGCCACTTCCTGCTCCAGGAGATAGATATCCTGGAGGTGGAAGGGGACGTGAGCCTGTCCTCTGTGCTGGTCTAAGTAATGACTCTGTCTTCTGTTATGGTTTGAGTTACATACACTAAGGTCAAAGGGGGTAGGATCTGATCAGGACATTATAAAGACCGATGGGTGAGAAATCATGTCTTCTGTGTGTGGACATTTTCTGTGTTGAAAAACTGGCGTTTTGCTATGTTGCTGATGGCGAATGTTGATATCATGTTGGGCAAGATGTTTTAATTAATATTTTATCTTATTTCATAAACATTTTAATTTAGAATAGAATATGTAAAATATTTTCTTCTATTTATCAAATTCAACATACTTACTGTATGTCTGTTCTCTCTGTACTGACAATGTTTCCACAGCAAATAAACTTCAATATTGGAACTAA</t>
  </si>
  <si>
    <t>ATGACACACGCCAAGCCAACATGGCGACGGGAATGAACAGAGCGGCTTTGTAGGCGGCACATTCAATCCTTTGGCATCCGCATAAAATTATTGACACAAAATTGTATTAATGGTGCGGTCTAGTACCAGGAGACCTACATGATATACGTGAACAAGTGAGTTTGTCGGCTTGAAAAGGCTTTGACCAAAACTTACCGACCCTGTTATGGAAGACACGATACAGCCCAAAAGAGAAACATTTTTACGAGTGCGGGCTAATAGGCAAACGCGATTGAATGTCGATGACCTCTGCTGGTGCAGGCGCTACGCCAAGGAAAGTGTCAAAAGTGCTCCCCTTGGACTGCACAACGGAGCCCCCCTTGCCCCCTGCTGCATTCGCCACGCTCGGATTGGGAAGATGAAGCGCCGGAAGCCAGAGGATGGGCAGAGGGAGGGTGCGTTTGCTGAGGATGACTCTGCAGACATGGACGGAGAGAACGGGACCCGCTTCGAGGAGTACGAGTGGTGCGGCCAGAAGAGGGTCAGAGCTACCACCCTGCTGGAAGGAGGCTTCAGAGGAACAGGCTTTGCCATGTGCAGCACGAAGGAAAACCACGACAGCGACGCCGACCTGGATGTGGACGGAGACGACACGCTGGAGTACGGCAAGGCCCAGTACACAGAGGCAGACATCATTCCCTGCTCCGGAGAGGACCAAGGAGAAGCCAAAGAACGGGAGGCCCTGCGCGGGGCGGTGTTGAATGGCGGAATGCCATCCAACAGAATAACGCCAGAGTTCTCCAAATGGGCCAGTGATGAGATGCCCTCTACGAGCAACGGGGAGAGCAGCAAGCAGCAGCCGCCTCAGGAGCCCAACGCCGCCTGCTCATCCTCCAACGCACCCCGGACCTGTAAAAACAGTGAAATAGAGAAGATCACAGAGGGATCGACAGCCACCACGTTCGAAGCACTAAAGGCTCGTATACGGGAGCTGGAGAAACAGATCCTCCGAGGGGACAGATATAAGTGTCTCATCTGCATGAGGAAGAGATTCCAAACAGACAGGGCTGAAGACAAGAATCTGGGCCAATGGGGGCGGGCCCTCGCAGTAACAGCGCCAAATGAGAGGCGGGTTGCTGAGAGCTCAAAGCCCCTCCCCCCGCTGAGCATTTACTGTTTGTATAGAGGCTACGTTATGGGCTGCAGCGGCGGCGGGATTAAACGGCTGCTCCCGCTCCGGAGGGACTCGTACACGATGCCCCTCACCTCCATCCAGTGCTGGCACGTCCACTGTGAGGAATGCTGGCTCAGGACTCTGGGAAACAAGAAACTGTGCCCTCAATGCAACACCATCACATCGCCAGGAGATCTAAGGCGCGTCTACATGTGAAGAAGACAGCGCCTGCCTTGACCGGCCTACACCTCCAACCCCTCCTCCCTCCATTTGTTCCTCTTTATATTTCCATTTGCTCTCTCAGTATTTGTTTTTGTTGACCTTGCGTGAGCCTGGGTTTGTGAAGCCCCCCTCAGAGCTTAGAGAGATTACTGATGTCTTGAATGACTCTTCAGACCAGGGGAGGACTGACTGATCAACCAACCAACCAAACATTGGGACAGAACCTAACCAAGTAGTTCATTATGACTGAGTGTTCTCAGAATGACTAACCAACCACCCCTCACTGGCTCCCTCCACCCTGCCCTCTAGTGGTGGATGATCTATCCAGTCAGATGCCCTCTAGTGGTGGGTGGTCTAGTCCAGTCAGATACCCTCCATCCTGGCTGACACTTCTGGTTCTGTTTTTTTTGATCCTGTTGCTCCCAGACGACCCAGCTTTACACTGCTGTGTTACTCACTGAGCCCCCCTCCCTTCGCCTCACCATCATCCCTGCGGAGAGGTGTGTTCAGGTGGGAGGAGGTGGTGGTGTAACTCTCTCTGTGTGGAAAACCCCTCTTGGTTCAAGCCATCGGGACAGCCAAGCTAGATATTAAGCTGACCACCGGTAGTCGCACCCTGCTTGAAGACCTGGTAAGGGGGAAAGGAAAACAATCAACTCTTTCAGTGTTCAACCAATGCGACAACCTCAGAACATCCAGGGGATCCTCTTCTTTTCAACCTCCTTTTTTCCCTTCTTCAGTTGTGGTGTTATAGTGAAGTCAACCAAATCCCAAGAATCAGTGCAAGCACATGTATAATAGTCTGTGTATGTTTACAGTGTTGTGTGTAAATGACAGAGGTTACACTTGTATACATATGTACGCACACATACACACACACACACACAAAGTATATATTATTAAATTCCAGTTTTTATTTTGAGTTTTGGTGAGGGGGGAAAAGGAATGATGTTTTAAAAAATTGACAAAAAGAAAGCCCTCTGTATTTTTAAACCAATGTTGTCGTCTTGAGGTTGAAGTTCTATTTCATTGTACAGGAATACATTTAAAGTAATAATAATAATAAACTACTCAATTAGAAATTCAAGGTTTAGATGGTGTACATTTTTCATTAAACTATACAGTAACATCTGTAGAAGAGTTAAACCTAAAGCAAGAAGATAATGTTTATTTTTATTTAGTTTTTTTTAATGGAATGTAAAGATTCAAATGGCTCTAACCATACACTAGGAGAGATGATGGCTTTGAATTTTTACAGAACTGCAACGCTGGCCAAACAGCTGTTTTCAAAATCACAACCTGGAACGCAGTTGAGTTAACCTCCACCTCAGTTCCTGATCATATCACTTTACTAATCACTTTGGTTTTCTGTTTTGTCCTCCTCTCTGATAAAGCCTCATAAAATGCTTCTCCAGAAATGTTTGTGCTACCCAGCAAAGGCTCCAACCTGGCAACTCGTAAAGGCAGGTCCTTCCCATCTGTAAGGGAAAAGAGTGGGCCGCCATTTTGGGTTGACCAACTGATTGCCCAAGCCCAGTGACTGAACACTACCCCACAGCAAGGTGGTGTGCTTTGTATTTGTAAAACTATGTATCCTGTGATGTCTGTATTGATGTATGCTGACAAAAAATAAAGAAATGAAAGGTTTATGACTGAATTCAAACCCCATCGGAAACCCTGCAGATATATTAACACATGTACAGAAAGCTTCCATTTTTTGGGAAGGGGAACAATAGATGAAGACTTTAGCCACAAATGCAATTTTTTTATATTTATTTCAGTCCAGACCTGGTTTCTCTTCATGGACTACTGTTTTCAGAACTGTCTCCAGTTTAGAGCTTATTACATTGGTTTAGGTTTAAGATTCTTTCACCATATCCCTCCATTGTTGATTTAGATGCTATTTTATGGTGACTATTTGAGAATGATCGCTACAATGTAGACATACAGCAGGTTTGTTTTCATAAAAGCAGTACACATCTTTAGTACAGTATTGTTTCTATAAAGGGTATGTTTTGGAGCAGCCTGTTAGAAGGAATGATCACAGGCTCAAAGGATCTGTAGAATTGTTCCACGTTGTTACAAAGTTATTTTCCCAATACCTCTGTTCATACAGTAGATGTATAGGTTTTTGTTATAGTTTCACTTAGCAGTCTCATGTACAGGTAACCATGCATAGGCAAATGAACACTTAAAGCTGTGTTAAGGTATGTGTGGGTCACCTTTGAACCCGTGATAGGATGTTTAAGCTTACTACACCTGTGTGTCAAGACAAGAGCTGTGACTTTTGTGAATCTGCTTCACAACACTGTTGAGAATTAAGGGTTAAGCCCTTCTCTCACTGTGGTTCCTTCAACTGGAGATTTATTTCAACCTGCCCCAAAGATGACAAATTGCACAAGATGATTGTGTCAAATAATTTGTGTCTTTGTATATTCTTGAAAATGGTACGTGTCTTTCCCGTTTGTAAACTACATTTGACATTAATTAAATGATTGTAAATCTGAAAGTTGTCCTCGTGTGCTGCCTGTATTCCAAGAGCCCATCACTCATTGTTCCTTAC</t>
  </si>
  <si>
    <t>GACTTTTTCTATCTGATTATATCTAGAGGCAGCATTCAGCAGCACGGCCGTCTTCCGGTGACTGTTACAGAAGGAAAAGTAAACCAAGGGGAACTGATGCTCTCGCTGCAGCGGATGCCTGAGCTGACCCCTTTTGCCCAGGTGGTGGTGTACACCGTGTTGCCTGATGGGGAGGCAGTAGCAGACAGCCGAGACTTCCCCATTCAACTCTGCCTAAAAAACAAGGTGTCCCTGAAGTTCTCGTCCCTCCAGGAGTTGCCAGGGGAGAAGACCTCTCTGAGCCTCCAGGCCCACCCAGGGTCTCTGTGTTCTCTCAGGGCCATCGACCAGAGTGTGCTGCTGCTGCAGCCTGAACAGGAGCTCAGCCTGGACTCTGTCTTCAGTCAGCTGCCTGTTCAGAAGTTGTCTGGATATTCATACAGAGTAGAAGACTTTGACCCCTACCCATGCCGACCATTTCCTCCAATCATTAAAGCGGAGATGGAAGTACCCCCTTCACCTGTCCCTAAACTGGCCGAGGAGTTAGAAGCACCAACCGTACCTGACAGGAAAAAACGCTCATTCTGGTTTGGCCCCAACAATGACAAAAACGATGTTTACAACATCTTTAAAGAAGTTGGAATCAAGATCCTGACCAACTCTGACGTGAAAAAACCTTACAACTGTATTATACCCTTTTCAATGGAATATGACAGTATGGTAGAAGAGGCTATCCAATTTAAATCACTAGAAGAATTTGATGCTCCAGTGTCAATGGCCAACATGATGCCAGAGACCTCAGCCGCTAGAGCCTCCGACGGGCCTAAAGAGACCGTCCGCACGTACTTCCCTGAGACCTGGATCTGGGACCTGGTTCCTGTGGGGCATACAGGAAAAGTGAATGTTGACAAGACTGTCCCAGACACCATCACTAAGTGGGCTGCAGGGGCGTTCTGTACTTCCCCAGTGGGTTTTGGCCTGGCTCCCAACACTGGCCTCACTGCCTTCCAACCCTTCTTTGTGAGCCTGACGCTGCCCTACTCTGTCATCCGGGGGGAAGTGTTCACACTCAAGGCCACAGTGTTCAACTACCTCTCCAAGTGTATCATGGTGAAGGTGACTCTAGCTGAGTCGAACCAGTTCACAGCCAGGCCATGTGAAGGCTGCCAGTACACCCTGTGTCTGTGTGCTGAAGAGAGCAGGACCTTCAAGTGGATCCTCACCCCAACTGCTTTAGGGGAGGTGAGCGTGAAAGTGAGCGCTGAGGCATTGAAAACTGAGGACCTCTGCGGCAACGAGGTGGCCACGGTGCCAGAGAAAGGACGCATTGACACCGTTGTGCAAACACTGCTGGTGGAGGCCGAGGGAACCCAGGAGACGGTCAGCCACAATGCTCTGCTCTGCCCTGCAGAGGGCCCGGTGGAGAAGGACATCTCTCTGAAGCTGCCTGAGGTGTTTGTGGAGGGCTCTGCCAAGGCGTCCCTCTCAGTACTGGGCGACCTGATGGGTCGGGCCATGAAGAACCTGGACAGCCTGTTGCAGATGCCCTATGGCTGTGGAGAGCAGAACATGGTGCTGTTTGCTCCCAATATCTACATCCTCAACTACCTGCAAAGCACCAGGCAGCTCACCATGGAGATCCAGACCAGGGCCACAGGCTTCCTAGACAGTGGCTACCAGAGGGAGCTCAACTACAAGCATGACGATGGCTCCTACAGTGCCTTTGGGAAGAGCGATGAGTCTGGAAACACGTGGCTCACCTCCTTTGTGCTGAAGTCCTTTGGAGGGGCCAAGCCTTACATCTTTGTGGACCCCGCCCACATTGCCCAGGCCAAGGCCTGGTTGGCCAGTCACCAGCAGACGGATGGCTGCATCGCGTCAGTGGGGAAACTCTTCCATAACGGCATGAAGGGAGGGGTCGGGGATGAAGTGTCGCTCACTGCCTACATCACCGCTGCACTGCTGGAGCTGGATGGCAACACTTCTGACCCCATGGTGGAGAAGAGTCTGGTGTGTCTGAAGGCAGCAGTGTCTGACCAGCTGGACAACACCTACACCATGGCCCTGCTGTCCTACACCTTCACCCTGGCCCAAAACCAGGACATGAGGGCCAAGCTCATCACCCACCTGGACAAGATAGCTGCTACCTCAGGTGGCAATCGTCACTGGGAGAGAGCAGAGGCTTCTGGGACAAAGACGGACTCTCTGGAGGTGGAGATGACATCCTATGTGCTGCTGGCGCTGCTCTCCGGTCCCACCATGCCAGGCTTTGGGCTGGACTACTCCACTGGCATCGTCCGCTGGCTGGCCCAGCAGCAGAACCCCTACGGAGGCTTTGCCTCAACACAGGACACAGTGGTAGCACTGCAGGCCCTGGCCAAGTACGGTGCTGCCACCTTCAGTCCAGAGGGCGCCAGTACAGTCAGTGTGAGCTCGGCCGGAGGCCTGAAGATGGAGTTTACTGTGAATCAGAACAACAGGCTGCTCTATCAGGAGGAGCAGCTGAGGGAGGTCCCTGGGGACTACAACATCAAGGCACAGGGCAAGAGCTGCGTCTTTGTGCAGATCGCCATGCACTACAATATTCCCCCTCCTCCTGACTTCTCTGCTTTCAACATCTCAACACAGACGCTTGGGAAATGTGACGGCACCAAGAAATCTCTGATAGTGTCTGTGGATGTCAGGTACAATGGTCGGCGAGAGGAGACCAACATGGTGATCATCAATGTCAAGCTTCTCTCCGGCTTTGTCCTGGACAAGTCCTCCCTCAGGCCTTTGAAAAATGACCCCACTGTCAAACGAGTTGACCTGGAGGAAGGACATGTCATCATCTACCTAGATGGGCTCAAGCAGAAGGAAACAAAGACATACAGCCTGGCCATAGAGGAGGATGTGCCTGTGAGGAATCTGAAACCAGCTGTGGTGAGAGTGTATGACTACTACCAGACAAGTGATGAAGCTGTGAGTGAATACAGCTCCCCGTGTGCAGAGAGTGACGAAGTAAATGAAGTGTGACAGACACTGGACCTGGACCCGACCAAGTGCTTTCATGTGTAGGAAGTCATGTTTTTTTTCTTTTAGGCAGAGCTCATAGAACCTCTCCATTTATTTGGTTTGATGCTTGTAGTTCCTGGTAACACATTGACTAACTCGTGATCTGTTTTTAATATTGTAAGTAAAAAAACAACATTTTAATAGGATTTGACCTTTAATTCCTTTTTTAATTTTGTTAATTTGATTTGTGCTAACATGTCACAACCTGCTGTTTTAACCCTAAACCTGCTATTAAAGATATGTGAGATCGTTATTTCAAAAGTTACATTTCAGTGTTTCTACTGCAACGATGAAAATGCATACGACTGCATCTACTAAAAATTAAATGTTTAATGAAACTATGGCCATGTTGCTATGGATTCAAACCACA</t>
  </si>
  <si>
    <t>TTTGTGGCGGGTTGTTTCAGTTATTCGCGCTTTATCCTCCATTTCAAGTCAGCGGCGGTTGCTACCGTGAAATACTGTGTCATTGTACCGCCACGTTCTAAGCTATATACAGTATTAGTGTTATTCTTATATTTCGCACTTTCTCTGGAAAGAAAACAACCCTTGTCAACATGCATGTGATAAAGCGAGATGGGCGCCAAGAGCGTGTCATGTTTGACAAGATCACCTCCCGCATCCAGAAGCTGTGCTATGGACTCAACTCTGACTTTGTCGATCCAACCCAGATCACTATGAAGGTCATCCAAGGTCTGTACAATGGGGTCACAACAGTGGAGCTGGACACGCTGGCTGCAGAGATCGCTGCCACACTCACCACCAAACACCCCGACTATGCCATCCTGGCTGCCCGCATCGCCGTCTCCAACCTGCACAAGGAGACCAAGAAGGTTTTCAGCGATGTGGTGGAGGATCTATACAACTATGTCAACCCGCTAAACAAACTGCACTCTCCCATGGTCGCCAAGGAAACACTCGACATTGTCCTAGAAAACAAGGACCGCCTCAACTCGGCCATTATCTTTGACCGGGACTTCTCCTACAACTTCTTTGGATTCAAGACACTTGAGCGGTCCTATTTGCTGAAAATTGACGGGAAAGTTGCTGAGCGACCACAGCACATGCTCATGAGGGTGGCAGTTGGGATTCATAAGACTGACATTGATGCTGCCATCGAGACTTACAACCTGCTGTCAGAGAAGTGGTTCACCCACGCTTCCCCCACACTCTTCAACGCTGGCACCAACCGCCCACAGCTGTCTAGCTGTTTCCTGCTGGCCATGAAGGACGACAGCATCGAGGGCATCTACGACACCCTGAAGCAGTGTGCCCTAATCTCAAAATCAGCAGGGGGCATCGGAGTGGCAGTCAGCTGCATCAGAGCCACGGGCAGCTACATTGCTGGGACAAATGGCAAGTCCAATGGGCTTGTTCCCATGCTCCGAGTGTACAACAACACAGCACGCTACGTGGACCAGGGAGGCAACAAGAGACCTGGTGCGTTTGCCATGTACCTGGAGCCGTGGCACTTTGATGTGTTTGACTTCTTGGACCTGAAGAAGAACACGGGGAAGGAAGAGCAGAGGGCCAGAGATCTGTTCTACGCCATGTGGATCCCTGACCTCTTTATGAAGAGAGTGGAGAGCAACCAGGACTGGTCCCTGATGTGCCCCGGTGACTGCCCTGGACTGGACGAGTGCTGGGGGGAGGAGTTTGAGAATCTCTATACCAGGTATGAGCAAGAGGGTCGTGTGAAGCGGGTGGTAAAGGCCCAGCAGGTGTGGCACGCCATCATTGAGTCCCAGACTGAGACGGGCACCCCCTACATGCTCTACAAGGACGCCTGCAACAGGAAAAGTAACCATCAGAACCTGGGAACCATCAAGTCCAGTAACCTCTGTACCGAGATTGTAGAGTACACCAGCCATGATGAGGTGGCAGTGTGTAACCTGGCGTCAATCGCCCTCAACATGTACGTCACCCCAGAGAAAACATTTGACTTCAACAAGCTGGCCTATGTCACCAAGGTCATCGTTAGGAACCTCAACAAGATCATCGAGATCAACTACTACCCTGTGATCGAGGCAGAGAACTCCAACAAGCGCCACAGGCCCATTGGTATTGGTGTCCAGGGTCTGGCTGATGCCTTCATTCTGATGCGTTTCCCCTTTGAGAGTGCTGAGGCCCAGAAGCTCAACACTCAGATATTTGAGACCATCTACTATGCTTCCCTGGAGTCCAGCTGTGAGCTGGCTGCTGAGCTTGGTGCCTACCAAACCTACCCAGGCTCCCCCGTCAGCAAAGGAATCCTTCAGTATGACATGTGGGACAAAACCCCAACTGACCTGTGGGACTGGAAACTTCTCAAGGAAAAGATTGCCAAGCATGGTGTCAGGAACAGTTTGCTGCTGGCCCCCATGCCCACGGCCTCCACAGCTCAGATCCTGGGCAACAACGAGTCCATCGAGCCCTACACCAGTAACATCTACACCCGCAGAGTCCTCTCTGGAGAGTTCCAGATTGTGAACCCCCACCTGTTGAAGGACCTAACAGAGCGAGGGCTGTGGAACGAGGAGATGAAAAACCAGCTGATTGGTCAGAACGGATCCATCCAGGGCATTGCTGAGATCCCAGATGACCTGAAGGAGCTGTATAAGACTGTGTGGGAGATCTCCCAGAAGACTATTCTGAAGATGGCTGCTGACCGCGGGGCCTTCATAGACCAGAGCCAGTCTCTCAACATCCACATCGCTGAGCCCAACTACGGCAAGCTCACCAGCATGCACTTCTACGGCTGGAAGCAGGGTCTGAAGACGGGCATGTACTACCTGAGGACCAAGCCTGCAGCCAACCCCATCCAGTTTACCTTGAACAAGGAGAAGCTGAAAGAGTCTCAGTCGGTTAAGAACGAAGAGGAGATCAAGGAGCTCAACAGAGCCGCTATGGTGTGTTCCCTGGAGAACCGTGACGACTGCCTGATGTGTGGCTCTTAGACCGGCCCCTAACTCCTCCTATCCTCGCTCTTGGTTAATTAACCATTGCGGTGGACCACTGAACTCCTCAATATCATTGAACCCCACTCTGATTGTGTTTAGGTCAGTTAATATCATAGTTATCTGCCCTGATGTCAGATCATAGGCTCACGCTTGGGGTTTATAGATCAGGCTATTATGGTTGTTTTGTGGGCGTGCTACTCTAGCCTAAGTAGTACTGTACATGGTGCGTGTCGGTCTGCTTTATCACAGATTATTAACTGTCGGCAGTTTTCTATTTATCGCTCTTGGGTACACTGTCTGCTTGATTTGTATAGAATTCAGTGTTTCATTTTTTTTAAGTGTGAACTCCGTTGTTAGTATGTAAATCTAAGGATTTCATAATTTGAATTTCATTCAAGAAGTTAACTTCAATGGTGTATTCTTTGTATTTTACCTGTGTGGGGGGGGGGTGTTTTGTAATTAAGTTTTGACATTCATGCAATATCCTGTGGTACTTATGGTAAGGTATTCAGTGGCCAGTTTAGCATGTAAATCTTGGTGGGGCAAAAAAAAATGACATAACACTAAACAATACATTTAATTGGACTATTACAGTGCCCACAAACTGTTAGGGCCTATATAAAGCTGCCCCAACAGCAGTCCCAACATTTTACCACTGGTACACCTGGCTATCAGCGGAGCCTTGTCTGGCAGCGAAACAGTTCATTCAGCCTCATTTACTGCCTTTAAAAAAAAAAAAAAACATAGCTGACTTGCTTAAACAAATGTGGGTTCTACTGACAATTGAGATGTACAAACTATGGCATAAGGGGACAACGAGCGGATAAGAGGCAATCCATCATTTTGATTAAGACAATGATCAAGCTAGAATGGACGTAGTCAATCTATTTGCGCAGCACTTTTGAAATGTACAGCGACAGAACTCAAAACATGGGCCGTTCTTAGTGTTCTCCCTGTGCACCAAGTCAGAACCGTAGGATAAATAAAGGGGACATATAAGTAGACCATGAAAGCTCTTACAATATTTGATTATATTACTCTAAAACAGGCTATAGGTTACATGTGCACCACCAAGTCAGAACTAGGTGAAATTAAGAGGTGAAAATAGACCAAATTATTAGGGTGAGAAACATGGGCTACTAACAGCTTACTACAAAACATGCACTTAAGTATACTGAATCTAAGAAAGTAATACTATCTCCCTGACATTACATTTATGCAGTGGTATACAATACATTTTTGTACTCACCTTATTGTACTCTGCTCACTTGAACAGAAAGGTGGCGTGGCGGTCCTTCGTGGGCAAATTGTGTCAAACTTTGTCAAAAGTCTGGCATTCTCTGGATTTATGGTGCTTTCAAGACAACTGGGAACTCGGAATAAAACAAGGTCGAATCATGACTTTAGTGATCTTCAGATCTGAGCTCTAGAAAGAGATTTCCCAGTTCCGAGTTTCCAATTTTGGAAGCGGCTGAAGTCATGATTGAATGACAGCATGGCCAATGTTGAATGTTTATCCTTTTAAGATTGGAAAAGAGACCCATAAACCCAGACTTGGACCACACATCCACTCTACTGAATAGCATGTTAGTGATTGCTTTGCAATGCTTGCAGTTAGCTAATGATTCCTTCGAAACAACTCATTGTTGAATTTGCGATTTCCAACTTGTGTAATGTTTATTGCCGATGAGCACTGATACGTTTTATCTATAATTTCTCTTCATATGACGAGGATTGAAAAGGATTTGCCAGTAGATTGTCGACTTGTTTCAAGATGACAGCTAGCTTGCTAGTTAAGATTTTGAAAGTATGATGTTGACATGATCAGTCCAATCAAACCTACTGTAGATATGTAATTTTATCTGTGGCCAATGACCTTGTGCCTTCTTGGATGGGCACTTCTAATGTAACTCTGGCAGCACCCATGGTGCTTGCTTGAATATTCAAGCTCTCCCTGTAGATTTTGCAGTGACGTAGTGTCCCCATGAGTGACAGAGCACTGAGCCAATCACGGCGCAACTAGAGAGCATTACCAACCCCTTCGCTCTGTATTTTCCTCTGGCTGCCCCACCACCACAGAAAGCACTGCGGTAGGCTGAAACACATGCGTTTTGTAGTTGCCTTACTCAAGAAAACAAAAAAAGAGACCATGTTTATGTGCAGCTTTATTAACTCAATATTTTTTGCACTATTTGCAAACTGATATGTGACATGTATTAATGCCAAAAGAACATGTGAAACAGGTAACAAGAAAATAAAGTGAATTTTAATGATTATTTATTACTTTAGCTAAACAGGTGGGGCTCTGCCCTGAATGACGGGTCGCCATTGCAGTAGTTTAGCAATAACAGTACATAGGCACAAGGTGACTATTTTGTACTTGATTGGCATTGCATTAGGAAGATGGGGCTTCTTTCACTCTGGATCTTCTAATCCAGAAGTGTTATAGTGAGTGTTGGGTCCAATCCCAAATGGACCCCTATGCACTTGTGGAGATCTGATACTTTTATTGGTTTTAGAAATGTAGTGGGGAAATTCTTACACCGGGACACTCAGTCAGTCGTAAATGAATAATTGTCAGCCGGCTGGAGAGGTTCCAACCAACTCAATGCACCATAGTACATGTCTGTCAGAAGCTCTTCCTGGGTAGACCCAGCAGTTGTCTTATATATGGCTATAAACAGACAAGTTATATTTGCATGTGATGGGATCGGATTTCTGAACTTTAAATATTATTAATCATTAGTTATGTTAGATACATGAGCGGTGCCATAGTCTAGGGTTTACACCAGAAGTTAATGGTTATCTGTAGGAGGAATGTATATGGTGGGTGCAATTAAGCTTGGAATGTGCTGAGTGCAGGGAAAAGGATCACGTGGCAGCACTGACAAGGGGAGAGAGCTGTGGATTAGTGAGGAAGGGGGTAGAGGTCAGGTCGCCTCAAGGGAGAAGGAACAGTTTATTGCCTGTATAATAATTTCCTGCCTAGTAATAAAGATGTAATGTTTAAAGAGGAGACCACTAAAATTGGGGTATATATATTACCACTGGTGGAGATATCTTTGTTCAGCTGTTCGATCCTTTGGGGTGAATAAACTTGGTTTAAGCTTT</t>
  </si>
  <si>
    <t>TGAAATTTGGCTCACACGTGTTCGGGCTAGTAAAAATGTTCAAAGGTTGCTGACTGCTCAGCATGACTTCGTCAGACAGGACCAGGGAGACTGTAGTCCCAGCCAGGGAAGGAACTTTCACCTACACCGCAAGATGGAGCCAGTCTCTCTCCCAGCTCTGTCCCGTGTCGCCCTCTGCGGCGGTACCCATGGCAACGAGATGTCGGGCGTGTACCTGGTGAGGGAGCTGCAGAGGCAGAAGCTGGAGAAGGCAGGGTCAGCGACCTTGACCACTATCATATCCAACCCGCGTGCTGTCCAAGTGTGCAAAAGATACACCGACATGGACCTCAACCGCTGTTTCACTGACGCCATACTCAGTTCACCTGTGACGGACGCCACCCCGTACGAGGTGAGGCGAGCCCAGGAGCTGAACACACTACTTGGGCCCAAGGGCAACGTGGGGGCCATGGACCTGGTGTGTGACCTCCACAACACCACAGCCAACATGGGCCTCAGCCTCATCTCCTACTCTGTCCAAGACTGGGTCATCATGCACATCTATAGACAAATCCAGAGGAAGATAACCTCAGCGCCCGTGAGGTTTATCCTGCTGGATCTACCCCTAGCTGATGCCTACTCTCAGGACTCCCTGGGCAAGCATGGCTTCACGATAGAGGTGGGACCTCAACCCCATGGTGTGGTCAGAGCTGACATCTTCAACATCATGAAGGAGGCGGTCGACCAGACACTAGATTGGGTCCAGTGCTTTAACTCAGGAAGTGCCTTTGAAGGTGGCGAGGTGGACGATGTGTACTCCTTTGTGAAGAGTGTATACTATCCAAGAGACCCAGAGACCAATCAAATCACTGCTGCCATACATCCCCAACTACAGGACCGTGACTTCTGCCTTCTCCATCCAGGAGATCCCATGTTCCTGATGTTTTCTGGGGAGATAGTTAAGTACGAAGGGGAAGAAGGAAGAGAGAATTTAAAGAGTGGGAGAATTAAAGGGAAAACACACACAGAACCTTAAGAAGCACTAACTAGTCTAACCTGATTTTCATATGATTTTTAATTCCATTGTTTTTTATCATCACCAAATAACCTCAGGAATACTGTATGTGAAATTATGCACAGTTCAATGCAATAATCTAGTATGTCAATTAAACATTTACATTTTTTGTTTAATTAGTTGTCTTCATAGTGATGTAATGTCGCTTTCACTGCTCCATTTTCTAGCAGTGAAAGCGTAATTTTCTAGGTAGATGACACCTTTGAGATACTTTAATACAGGAAACGG</t>
  </si>
  <si>
    <t>AACTTCCATCATTCTCCGTTAGTTCCTGTGACGAGATTGAACGTTCTAGGCATTTACAGGATTGAAACGATTAAACAGGAAAAGCCAACACATTTTATTAAAAATGATTTGGTTTGAAGGCTCTATTCCAGCAGCCATTATCTCCGCAAAACAACAAAGCTCCATCTTCGTCGTCGTAATAACAGGCGACGATGAGGTGTCAGGACAAATGATGTCCAGTTGGGAGGACGACAGAGTGGCCGAGGCCTCCTGTAACTGCTGTGTTGCAATCAAGGTTGATTCCAAGAGTGAGACATGCACACAGTTCTCCCAAATCTACCCAGTGGTGTGCATCCCGTCCAGTTTCTTTATCGGAGAGAATGGAATCCCCCTGGAAGTTGTTGCCGGAAGTGTCTCTGCAGAGGAACTCATGAAAAGAATTGACAAAGTCAAACAGATGCACGCTCAGCAGATGGCAGGTGAGGGAGCGGATGCAGGGGCTCCCATGGAGGGGCTCCCACGAGCCACGGTAGCCTCAGAGCCAGCCCCAGCACAGCCCCCCTCAACCTCACAGGAGCTCCAGCCCAGCCACACACCACCAGCAGACACAGACAGTGCAGCAGCACCAGCAATGTCTAAAGAATCCCTGTCCAGGCCAGCAGAAGAAGGCGGCCCCTCGGCCTCAGAGGTTGTGACCTTTGGGGATGACAGGAGCGCATCATCAGAGGACGTGTCAACCAGCTCTCAGCCTGACGAAGGCCTCGATGCCAAGGTGGAGAGGTTAACAAAGAAACTGGAGGAAAGACGGGAGCAGAAAAAGAAAGGAGAGGAGGAGAAGGAGATGGAGAGAAGGAAGATGGGGAAGGAGATGCTTGACTTCAAGAGGAAGAATGAGGATGAGAAGACCAAACGCATTATGGATGAGCGGAACAGGGATAAGGCAGAGGAGAAGGCTGCCAGGGAGCGTGTCAAAGCACAGATCGCCCTGGACCGCGCTGACAGAGCTGCCCGCTATGCCAACAACAAGGATGAGGTGGAGGCAGCCCGGCTGGCAGCACTGCAGGCCAGACAGGCAGAGACAGAGGCCAAGAAGGAGAATGCACAAAGGGAGAGGAGCGCCATAGCCAGAATACAGTTCCGTCTACCAGATGGTTTATTCTTCACCAACCAGTTCCCCTCAGAGGCCAGACTGCAGGAAGCTCGGCAGTTCGCTGTCAATGAAGTGGGAAATAGGTATGGCAACTTCTCCCTGGCAACCGTGTTCCCTCGCAGAGAGTTTACCGCTGACGACCTAGACAAGACTCTTCTGGAGCTTGACCTGGCCCCCAGTGCTTCAATAGTGCTGCTGCCTCAAACGGGACGGCCTAGCAACACGGTAGTCCAGTCGACAGCTGGAGGGGGTATCTGGGCTGTGCTGGGTACCATCCTCTACCCTCTGCTGGCTGTGTGGAGGTTCCTGAGTGGCTTCCTCTTCACCAGCCCCCCTATCCCTGGAGCAGCAGGCCCCAGAGGCCCAGCCCAGCGGCCCAACACTGCCTCTGGCTCCTCAACCTCATCTGGTGAACCAAAGAGAGAAACCCTTCGCAAACGCACACTGGAGAAGCAACCAGCAGACTTCAAACAAGATGGAAAAATCCACAGGCTACGGAACCACGAGGACAGTGAGGATGAGAATAACACTTGGAACGGCAACTCTACCCAGCAGATGTAGTGCAATAACACTGTCTCACTCTCTCCTCCCTCTCTGACCTGGTGAGGTTCCTGAGTGCGTGTCGGTCGGTCTAACGGAGGATAATGCTGATATTAGGGCTATGATTTTCTGTTATGTTTCTCTTGTCCAAGCCTGTACCCTGCTCCTCCCTTGCATGGGTAGATGTAATCAAGTTAACCTCCTGACCGTTGGCCTTCGAACAGAGATGATTTGTGTTGAAACTGTTATTTGATTAATTCAGCCTCTTAGAATACGACTGGCCAGGGGTTCCTTCAGTATTCTAACATGTCTACTGTACTGTGTTGAAGGGTTGAGACAGAGGTGTTGATTGAAGTCCTTGTCTAAAGGATATGTTGACAGCTGCATTATTAACAACCTTTTTGTGTTTTATTTAACAGTCAGTAACCCAGATGACAAAACTCAACTTAATGAAAATGTATGAGGGCTCTCTCTGGTCTGGTGGAAGGGGCTGTGTGTGTAGCTGTGTGTTTTTATACCAAGGCTGTGGCCCCCTTGGCATAAACTGCCTCCTTCGGCAGTAGAATGGGTTGTTTCTACTACTAGTTGAACATGAGAAACCACTGTACCGCTCTCATTTAATTATGGGAATAAAAATACATGTTTTTCAATAAACAAGCTTTTGGCTGACTCTA</t>
  </si>
  <si>
    <t>CAATCACTATATTGTATTATGCTTACAAGCGGAGTTTTTTTAAACGCTATGTGTTTCCAGCAACACTTAAAACTAAATGGCAAAAATGTTAGACATAAAATGCATGTTTAGAAAATATGGATATACCAGATCAGTTATTAGCCAGTTATTGGTTTGTGAGTCAATTGGCTATTATAAATCAATATCAGATTAATGGAACAAATGTTTATTATGATAACAACATTTTGTTTGTATTATAACAACATAATAGTTTGATCCCAAATTATTGATTTGGACTGAACTAGGTGCCGGTACTCATTTTGGGTGCCGGTATTGTTTACATTAAGGTTCAGGAGCTCCATAATACTTTTGAGCTAATGCTCTTAAAGAGGCACATGAGCTCAAGCATCCGGTGAGCTCCTACCCAAGTCAATTATTTCCTCTGAGAAAGTGTGACTTGTTGTATTCTCAGATATCCAGATTGAAGGGGGAAATTATAGCGAACCATGACAATTTCTATATTACATCTTGTCAAACTCGGGATTGATCTTTCGCGGCTTAAAGTATTCAGCGTTGATTCGTTCCACGCGGAACTAAAATAAAGACATGTCTTGGGGGGAGATACCACACCCGGAAGCAACATGCGTGTTTCCCACAACAACACGTGGTGTGGTAAAACAGATAAATGCGCCCCCAGTCCCCTTAATCAGTCTTTCTCACCTACTGCGGTTCGAGGAATATTATTTAAGACAAGAGGACATCAGCACATGTGGTTGATTTCGCCATAAGCTACCAATTCATTAAATTTGATATTAAGTTAGTTATTTTTTAATAGCTGTTTTTGTTAGATAATGTTATTTGTCTTAACTCAGTTTTGGATTATTTGCTAGCAGTTGGCTGGTAAGTCATTTTGGTGGCTAGCTTGCTAGGCTAGCGTTAGGCTAGCCTAAAATATCTTGATATTTTAGTTTTATCCGTCTTTTTTATTTTTTATTAAAATTGGTTCAATAAACTGACCATTCAAAGGCCTTGGCTACGAGAATCAAAGATCAAAATCCTTGCTCTGCTGGAAAATCGGGTAATGGGAACTGCCACTGTAGGAATGATCACCGCTTCCATTCAACCCCTGGATGATCTGTAATCTAGTTTGAGGTCAAATGTATGTGTCTATTGACTACGTATGTACTCAACAGTCGCTAACCAGATGCGTTTTGTTTGAGGCACTGTCGAATTGGTTCAAAATTGTACAAAATGTTACTTGTTTGGAAGTGTTCAATAAATGCAGTGAATGTTGA</t>
  </si>
  <si>
    <t>ACTAGCTAGCTAGGCTAATCACGTTTCGTTTCTCTGTTCTCCGCCATTTTGTAAGGGTATAAGAAAAGTCGGCCAAGCAAAACAGACTTGATGGTCTAATCAAACTGTGTAACTATCTAGTTCTGTGTTGTGCAATGGACGGCCGTCCAGAGACTGATTTGTATCCCATGGGATCCACTTACATCACTGAACTAGACAGTGTCCATGATATTACAGTTGGTACAAAGAGAGGATCAGACGAGCTTTTCTCCTGCGCCTCAAACGGACCCTATATAATGACCAGCGCAGCAGCCAATGGCAATGACAGCAAGAAGTTCAAAGGTGACATAAGGAGCCCAGGCATCCCGTCACGCGTTATCCACATGCGCAAGCTCCCCGACGACATCAACGAGGCTGAGGTCATCTCCCTGGGCCTGTCCTTTGGTAAAGTCACCAACCTGCTCATGCTCAAAGGAAAGAACCAGGCCTTCATAGAGATGAACACTGAGGACGCGGCCCAGGCCATGGTCAGCTATTACGCCTCTGTGACGCCCGTCATCCGCAACCACCCCATCTTCCTGCAGTACTCCAACCACCAGGAGCTCAAGACTGACAACTCCCCCAACCAAGTGAGAGCCCAGGCGGCACTGCAGGCGGTGAACGTAGTGCAGACGGGGGGCATGCCCATGGCAGGGGTGGATGCCTCGGCCGGCATGAGCGGGGCCAGCCCCGTGCTGCGTGTCATAGTGGAGAACCTCTTCTACCCCGTCACCCTGGACGTGCTGCATCAGATCTTCTCCAAGTTCGGAGCGGTGCTGAAGATCATCACTTTTACCAAAAACAACCAGTTCCAGGCCCTGCTGCAGTACTCTGACGGCCTGACCGCTCAGCACACGAAACTTTCTTTAGACGGGCAGAACATCTACAACGCCTGCTGCACCCTCCGCATCAACTTCTCCAAGCTGACCAGCCTGAACGTGAAGTACAACAACGACAAGAGCCGGGACTACACGCGTCCCGACCTACCCACGGGGGACAGCCATCCCTCAATCGACCACCAGGCTATGGCTGCAGCCTTCGGTGAGTACTATGGTCCTCCCGGGATTATCTCGGCCAACCCATATGCGGGAGCTCACGCCTTCCCCCCAGCCTTCACCATTCAGCAAGCTGCAGGCCTGACGATGCAGGGAGTTCCTGGAGGCCTGGCCCATCTGACCATGCCTGGGGCTGCAGCGGCTGCAGGCAGAATGGGCTTCCACCAACTCACCGGTGGCAACTGTGTTCTGCTGCTCAGTAACCTCAACCCAGAGAGAGTTACGCCCCAATGCCTCTTTATTCTTTTCGGTGTATATGGTGATGTAATGAGAGTGAAGATCCTGTTCAACAAGAAGGAGAACGCTCTGATCCAGATGTCTGATGGGACTCAGGCGCAGCTAGCAATGAGCCACCTGAATGGCCAGAGGCTACACGGGACAGCGCTGCGCGTCACCCTGTCCAAACACACCAATGTTCAGCTGCCCCGTGAGGGCCACGAGGACCAGGGCCTGACAAAGGACTACAGCAACTCCCCTCTGCACCGCTTCAAGAAGCCCGGCTCTAAGAACTACTCCAACATATTCCCTCCCTCAGCCACCCTGCACCTCTCAAACATCCCTCCCTCTGTGGTTGAGGATGACCTTAAGATGCTGTTTGCGAGCTCTGGTGCAATGGTCAAGGCCTTCAAGTTCTTCCAGAAAGACCGCAAGATGGCTTTGGTCCAGATGGACTCAGTGGAGGAGGCCATCGAGTCCCTCATCAAGTTCCACAATCACGACCTGGGCGAGAACCACCACCTGAGGGTGTCCTTCTCCAAATCCACAATCTGAGGGGGCAGCCCAAAACGCTACTGCTAATGGGCCGTTGTGGGGAAGCGGCTCTTCATAGTAGCCTCAACCACAGAATTCACTTCCATCATTCCTAGTATATGATATTTATTTACGCAAAGCTATATACATTGACCTATGGGGGAAAAGTAAATAACACCTAGTTTTACTGGGGGTTTACATTCTTAGTTTTCTATTATCTTGCCTTTTTGAGGTGAATGAATTCCTTGCTCTGTCTCTCTGCACAGACACAAGTAGTTTACACTTGCCTTTCTGAGTCTGACTAAAGACACTCGCCTAGCCTAAACTTCAGCCTACTGGAAAGTTCCATTCACCCTTGGGGTCTAGTACCACTAGGCACTGAGGTACTTCTGTGATGCCTCATGTCCTCTTTGCCTTCTGATGTTTTCTGTGCCTTACTCCAGAAGTCTTACGTCCTTCAATTTGATATTTTGGGCATTTTACAAGATAATTGTTTTGGCCATCTTCCCCCCCCCCCTCAAATCCTTTGTTTGCAAAGACCAGGTTTACAGCTGATTATGGGTTTACAATTTTGTATGAAATGTACTACAAGGTTGTCCATTCCTTCCCACCCCATATATCATGAAGGTATCTTTTATAATTTGTCTTATTTTAAAGCGCCCTCTTGTTTTAAAAGTTGAGCTAGCTAGTTGCAAGATTCAATCCACAATGCTATATATACATACACACACGCTGGTACAATGGGTTATGTGGTTCATATTCCTAGCCTTGTTTAATGTATCTCTAGATGTAGGTTGTTTTGAATTTTCTGAAATGTATGCAATCATTTTTGTACAAATCCAATATTGTCCACAATTGTTATTCCAAATACACTGTTGGTTGTAGACAGGTCTTGGTCAGTGGTTGACTTAACCACTGTGCCTTTGCAAAAGGTCTATTGGCTGAGCTTTCCTGATAAGTGTATTGTTTGTTTATGATTTTTGTCCTAATTGCTTGCCTCCCTCTGTTGCAGTGGCTGTTTAATTTAGTATATTTATACAACTTCTGTCATACACTTCAGCTCAAAACCAAATCAGGCTTTTTTTTTGCAAGTTATTGTAGCTAACATGACACTCGCAGCTTTATTCATAGTTCACTACCAGTGTGGGAGTCTGCCTGCACATTGTTGCACATTTACAAGGCTCTTTCGAGTCTTGCACATATGCGGACTATTTGCGGCTCTGCTGCTGTGATCTATGAATTAAGCTTCTCTGTTAGTTTAATGCCAAGATGAATGATGGTCATATCATTTACAATTGCGCCTAAGAACGAATGATGGTCATTTTACATGTGCTCTTAAGAAATGTTTGAATATTTTCAAAAGTCTGTCACTCATCTTAAGTGTTCACAAAGGCCTTCTCGTGAGGGGTTAGTAGCCTTATGTTACAGGGCTGTGACTTAGCATTGACTGAATTAAGTAAAAGCGGCTATACGGCACCCTCACTGTCATGGTCGTCTAGGAACTGGACTCGTCTGGACAACGTGCCTCTTAAATTGAGATCCATTTAGCTATTTTTGGACAAGTGCTTTTTAAAGGTTGGAGCCTTTTTTTGGTCTGTTTAGTTGTAATGAACCTATAGGTTGTTTCTGGCTTACAGGTCCTCAGGCTTGTAGGAATTGCATACGTCAGACAACTATACGTCTGCAGTGATGCTATACGCTGGTTACATTGGTGGACACATTGTTGTAGACCACTTATGAATAGTTATTTGAAAGGTCATTATCAACTGTCGGTATTAATACATAGACATTTCACTTGTGCATCATTTTCTGTTGGAAATGTTGAGTAAGTGGTTATTTTAGGTTTTCACAATTTAGTTGTGCATCAACTCCTCAGTCTCTCTCCCAATGTTGACCTGGTGCAAAAGCAATAAAAGAATTTCAGCGGCACAGGGCTCAGCCGCTTTGTTCAATCACTTGAGTATCCTTGAACACATCAGTTTATTACATGCTAACCTATGCATGGTCTCCAATGTAGAATAATCACAATTTCTAGACAACTCAACCTGACTTAAGGATAAGTGACACTTGCTTCTACATCAATATGTGGCATGTGTTGACAAAGTCATTTTACATACTTTGCATACCCCAGGCCAGGGCAAGAGTGGGTTTACCAATTATGCAAAATTGCAAAGCATTTAAAATAATCACAACCTTGATCACTTAAGATGGCAGGTTTTCTTCAAGGGAGGTGATGTTGATTGTCTGGGGGTTGGGATGAAAAGCTGTGTATAATGCTAGTCATTTTTTTTGTACCACGAAAAGTATCTATTCAGAAGCAATATAGGTTTTATATTAATGAAACATGTATATTTTCATTATAGCTTGGGACCATTCTTGAGCCTCTCAGATAAGTGTCATAGAAAACAAATTACATTTGTTTTGTAACAAAATGTAATTGTTTTGTCATTGTGTAGTGTTCTGTGTAGCTCACATTTTTCTGGTTCTAGTGCCTTCAATAAATATTTTCTCTGCTTTTTA</t>
  </si>
  <si>
    <t>ACAATGGTATATTCCATACGGTATGGAAATGGCAGTGCTGTAAGTGAGAGATCAAGCTTGTGACAGCGGAGAAACTTGACTTTTTAATAACAGCCTGAAGAAGAAGCCGTACGATGTCCTTGAAGCCGCGGGTGGTGGACTTTGATGAAACATGGAACAAGCTACTGACGACAATCAAGGCTGTGGTGATGCTTGATTATGTGGAGAGGGCCACATGGAACGACAGATTTTCGTATCCTACCTCGTTTCAGCTCTTCGGAAAAATTGTTTTTATGACTTTCTGAACTTTCTGTGTTTTGTGGTTTAGTTTGCCATTGATTTAGTAGACTAAAATGCCACTGATCTGTGCTTACATAGTCAAGCCATTAAAGGGATACTTCAGGATTTTGGCAATGCGGCCCTTTATCTACTTTATCTTACCCAGAGTCAGATGAACTTGTGGATACCATTTTTATGTCTTGAACTAGGTTTCTATCCAATTGCAGACAGATTTTTAATGTGAATGTTCTAGAATCCCCATAAATAAAATACGTGCATTTTCCCACCAGTGGTGTTTCCACCAAATGGACTCGTTGCAGACAAAAGTCATTGCATGATGATGTAGTGCACACAAAAATGTACTTTTTCGCTTACGTTTTCATACACCAAATAAAAATCTAAAGTTC</t>
  </si>
  <si>
    <t>GCAGAAATTTCAGGCGGTCTTATAAAACAGCTCTTACACTAAAGGGGCATTAATAACATTTTCACAACTGCACAATATTACTCCAACCATTTAGTGTGGAAATATATATAAAACATTTAAATCACGTGTTTGACTCCACTGGACCTTTAAAGCAAAAAAGGAGGGTGATCTACACATCGTACACTTGAAAATACCAGGTTGGGCAAAAAATAAAATCAGGTGGCAATGCAACCATGCTTTCAGTAGGAGAGACATTTCTGGTTATAGACTGTTTTGAGTTATTGTATGAAATGTTTAGAGGATTGTTTACGTGGAAAAGCGAAGACGAAGGATTGTCCCAGTTGCAGAGGAAAAATTCGACCAGGTTTTAAACCGCATAAAAATGTTACACTTTGTAACATCGTGGATGTTCATTACGGCCATAAACGTTTTGCATCCACTGAAGAATTTACAAAAGGACATGAAATGGAAGTGGACTTCAAAGAGGATAAAGCTGAAGAATGTGTGGCCTCACAATCACAACAGACTGATATCAACAGACCGTCTGATCTTGGAAGTACTATTCAACAGCAACAGATGGAGGCCCCTGTTGTTATAAATGACACAAGCTCAGAAGTGACAGATGACAGGTGTCCTGATGTCCCAGCCTCCCATGATGGTCGGGTTCAGGAGTTGCCCATCTCCCCTCCCTCAAATGACAGATACAGGGCTGAAGCAGGCTTTGCCCCTCCACCCCATCCCCTGCCTGGGGCCAGCTTCTCCTGGCTCACCTTCAACCCAGCCCAGGGCCACAGGCGCCTGACCTTCCTACCCACAGAGCACAAAGTGGTGACCAAGAGGACGCCCTCCGCATGCCACGACGACCGCTTTGACATCAGCCAGTGGATGGCGGAGCAGGAGTTCAGTGAAGGCTGCCACTATTGGGACGTGGATACGTCGGCGAGCGTGGGCTGGGCTGTCGGGGTTTCCTACCCCAGCATCGGCCGCAGAGATAAGTTGGGTCGCACAGCCAACTCCTGGTGCCTGGAGTGGAGCAGGGACAAGCTGTGCTACTGGCACGATAACAAAGGGGAGTTTATCAAACATGGCTGCCCCAGTATTGTTAGACTGGCTCTGGATGTGACGAATGGGACCTTGTCGTTTTATAGCCTGTCTAACAGTCAGACTCTGCTGCATTGTGTGGAGGAGGGATTCACAGAGCCAGTGAGGCCAGTGTTCTGGCTGTTTGGGCTGGAGCTAAACAATGCTCTGTCCTTTCCTCCTTGGGTGTCATAAGCTGATGTGAGGATGGGGACAACATAAAGAGTTGTCTGTTTATGAATGAGATAAATAAAATAAAATATTTAGTAATGAATATATTTAGCACAATATTCCTATTAGAGGTCAAAATAAAATGACAATCACCTATATTTTTTTATGTTGCTTTTTTATTTCACCCAAATGGAGTT</t>
  </si>
  <si>
    <t>TTGGAGACAGATTTTAAGATATTACAAGGGTCTTTTATACAGCTGAAACTTGTTTTAAATGCAAAGAAAACACATTTTATGATTTTTAATAGGTTCAAAAAGTTGGTTGAAAATACACTTGCACTTACGATGGTTCTCGAATGAATCAGGTCTCTGCATATAAATACTTAGGGATATGGTTGGATGATAAACTGTCTTTTAAAATGCATATTGATGAACTTTGTAAACGGCTAAAAATCAAGCTAGGCTTCCTCTATAGAAACAGGACATGTTTGTCTTCTACAAATAGAAGACAAATTGTGCAAGCTACTTTTATGTCTATTATAGATTATGGTGATATTATTTACATGCATGCTACGGCATCAACACTTAAATCGCTGGATGCTACTCATCATTGCGCACTTAGGTTTATTATGGGTGCTAGCTACAGAACTCACCACTGTTTTACATCAAAATGTGGGCCGCTAATGTGGCTTTCATAAAGAACTACACATCTTGTCGCAAGGTTTGACGTCATCCCTCAAGGCACATTTCTACACGCAAACTCCTCGACAAATAGCCTTGCAAGTAACATAGATATTATAGGCGTTTTTAGTTTCTCGTGTGTATTCTCGTTCAGCCTTTTTGAAATGGCATAGCTTGCTACCTTAGCGTCTTTAAATTACTATAATGTATTAAGTTACCCTCTGCCTTTGTAGATAACTAGCTAACCTTAGGTCTCTCCGTCGATCAGAAGCAAGGATGGTTCTGTGCTATGTAACGTTACCGGATTGTAACCACTACTCCAATAAGCACATGTACATGTTATCGTTTTCCAACCTCAGTAAGTGAGAGGCATCACAAGAGCTGTGTGATAAGATGGACGGACCGGAAACCCAGTGACAACACTCGGGTCCAACAGGAGTGTACCACTCGGGCTATCCGGTGCATGGACGTCCTGTGACAGTGTCATCCGGTTGTGGAGACTACAGCAGATCGAGCCTGTGGACAGACAGACAGGAGGCGTGACATGCGGAACATCAGGCTCACACCACGAGAAGCACCAGCCTCAGCAAGGAGATATGCTGGAAGTGATGTACTCTCTCACTCTGAGGATACTGACAGGAGGAGCAATATGAGTCAGAGGTCGTCATGGTGATTGGGATAGTGATGGAGGCTTTGCTGGTCCACACAACAAAGAATCAGATGTCCCTTCCAGTGACGTGGAGCTGACCTGGAGCCGGTAAGGTTTGTCTTCATTGAGGCTGATATAGAAATTCTATGACTTGCACCATAGGGACACTTGCCCTCCACTACTGGGGTGGCAGGTAGCCTAGTGGTTAGAGAGTTGGGCCAGTAACCGAAAGGTTGCTGGATCGAATCCCCGAGCTGACAAGGTACAAATCTGTCGTTCTGTCCCTGAACAAGGCCACCCACTGTTCCACGGTAGGCCATCATTGTAGATAAGAATTTGTTCTTCACTGACTTGCCTAGTTAATTGAAGGTAAAAATGAAAATGCTGCACCAGACCATTCGGTTGGGCACCCAGGATCCCAGACCCTGTAACCCAAAGCCCTGACTCCTGCACATCCATTCCTGTGGCCATTTGCCTTGATGCCTCACCGGATGGTCTGGTGCCCTCCTCCACATTACAGACAACACCCCATCCAATGACTGATCTGAGCACCCTTTTTTCTTAGCAGCGACGGAGTAACATGCCTGGTCCTTACCGCTGCTCCATCATTGCTGTCCATCAACCACCCTCTCCTCATGGTGTGCCAGTTGGGTTTGGTGCGCTGTCCAACTGTTGCCTGCCATATAGGCAACAGTTGGGGAAATATGGGGCAAATTGGGGGCAAAAAAACTGAACGCAGATTTTTCTAAATCTGTGGACTGAAGGGATCTCTAGTGTTATCCATTCCTGTGAACGGGTTTGGTAACTTCTGGTTCTTATCTTAATTAATGAAGTTACAGATGGAGGGAGTTTCTGTAAGATTGCTTTGTAAATAAATAAAAGAGAATGTAGCTCTCCTATAGAAAAGAGGTCCATCCCACATTATACAGGCTACAATGAGTCCTAAAATTGTCCCATGTAATAAAACGTATTGCGGAATGGTAGACTGCGTCCAAGGGTTTTAAAACAGGTTGCCGCATGTAAACAATATCACCAACATCCAATACAGGGAGAAGCGTTGCTTGAACAAACTTCTATTTTTAATACTAAGGCATGATTTATTCGATATTAAAAAAAACTCTCATAGATATCATCCTAACCAACTTGCCCTCTAAATACACCTCTGCTGTTTTCAACCAAGATCTCAGCGATCACTGCCTCATTGCTTGCATCCGTAATGGGTCAGCGGTCAAACGACCTCCACTCATCACTGTCAAAGGCTCCCTGAAACATTTCAGCGAGCAAGCCTTTCTAATCGACCTGGCCCGGGTATCCTGGAAGGATATTGACCTCATCCTGTCAGTAGAGGATGCCTG</t>
  </si>
  <si>
    <t>GGAAGCGGATCGGGACATCAGCTGACAGGAAGATGTGTTAAAGGTGTGGTGAAAACTGATACCTGACCTACACCCAGCGGCAGCCGGACGGGACTTTTGTCAAGGTGTTTAAAGATTAGTTTAATTCAACACCCGTGGACCTGGAATTCAACCAAATTCTCTTCAAACAAGCAAGCAGCTCAGTCATGACTTGCCACTCTCCTCTCCTCCTCCTTCTCGTTGGTATTTTTGGGCCATGTTCAAGCTTCAAGATCTGTGCCTTCAATGTCCAGAACTTCGACGATGCCAAATCAGCCAACTTCAGGGTGATACACACTCTGACCAGGATTGTGTCTCGCTGTGACATCTGTCTCCTTCAGGAGGTTAAAGACACACAGGGCAATGCCACTAAAGCTTTGGTGGAAGCACTCAACAGATATGATGCCTATCACTATAAATCTGTTGCCAGTGGAGTTCTGGGGCGAACACCTCAGGACCAGGAGCAATACGTCTATCTGTACAGGAATGAAACCGTAGAGTTGACGGATCAGTACCAGTACGTTGACAGAAAGGAGGGGAATGCGGCTGCGTTCTCCAGAGACCCCTTTGTTGTTAGATTTCAAGCCAAGGAAACAGTGATTGGAGACTTTGCTCTGATCCCGCTGCACACTATGGCCTCTGATGCAATCAAGGAGATTGACAAGCTCTACGATGTCTTTGAGGAAATCAAAATGAAGTGGAATACTGAGGCCGTGATGTTCCTTGGAGCCTTCAATGCTGGTTGTGGGCACATGACCCGGCAGGACAAGGCGAACATCCGACTCTTCTCAATACCTGGATTTTTCTGGTTGATCAGGGACCAGGTGGACACCACTGTTGGGGATACTGCCAGCTGTGCCTATGACAGGATTGTGGTACATGGAGAGCGCTTCCTGAAGGCCATCAAACCTTATTCAGCTCAGGTCTTCAACATTGCCAATGAGTATAAACTCTCAAAGGAAAGGGTTCTGGAAGTGAGTGACCACTTCCCTATTGAGGTGGAGCTGAAGACTAAATCGTCAGGGCAGCTTCAAGCTCCGGTTCAGCCTCTCCTGCTAATTGCTCTCTCTGTCATCACCTCCGCCCTGCACATCTTACCTTCAACCAGTATGGTGTGAGGAGGACTGATGGTCTTCTCCAGAGTATGGATCATAGAAATGTATAATTCATTCTAATTCAATGGTATGGACATCTAAAACTTCAATGAGCAGCTGGTTCACTCATGCAAGGGGTTGTCAAACCTATCCCTGGGTACTCCTAGATGCTTCACTATTTTGCTGTGGCCCTGAACTTGCTCACCTGATTCATCTAATCAAGATGTTGATGATTAGTTGCTACGTTTAATCAGGTCTGCTAGCGTGGAACTACTGGGGGTACCTGAGGAGAGGTTTGAGAACCACTGCTCTAATAAACAGTGAAGTCCGTCTTTGACTGGTCCCAATGAGATTGCAGACATTTTAGAGACAGCAACATTTATCACTACACAAATTGACAGAATAATCTCCTTTCAATTCTTATCTATGGATTTGCTCTGGTGTTGGACTGCTGATCCCAGTTTTGCTCTGCTCTGACATGTAGTTTCAGGTATTTGACATATATAATATCTTGAATGGAAGGCTACAGATTCCAGAAGCCACTACTTCTGCGTTTAGTAACATCTATTTTGTAAATTAATGGTTGCAATATTTCAAATTCATTTAGGTTTTTAAAACATTCTATTATGTAATGTGGTTTTTACATTGTCACTGTAAATGTTCAATGCATGTATTGTACACAGTATTTGAATAAAACTTGATTTTAAAACAAA</t>
  </si>
  <si>
    <t>CCTGGCCATGCCTATGCGTTTACAGCTCTGGATGCCCTAGCCGATGGAGGGGTGAAGATGGGTCTACCCAGGAGACTAGCGGTCAGACTGGGAGCTCAGGCACTACTGGGAGCAGCTAAGATGTTGTTGGACTCTGAGCTGCACCCTGGCCAGCTGAAGGACAATGTGTGTTCCCCCGGGGGAGCCACCATCCACGCCCTGCACGTGATGGAGAGTGGCGGCTTCCGCAGTCTGCTCATCAACGCCGTGGAGGCTTCTTGTATCAGGACACGGGAGCTGCAGTTCCTAGCGGACCAGGAGCGCATCTCCCCGGCAGCCATTAAGAAGACCACCCTGGACAAGGTCCTGCAGCAGCCTGGGGTCAGCCAGGGGTCAGGGGTCAACGGCAAGCCAGGACTCAGCCTCAGGAGAAACGCCCCAGGACCTGTCAAGAAGAACAGCGGATGGATGGACACACACATATACACTCGCTCACTCACAACATTTGGAAATTCAGCTTGCACAGACCCATAGCCTTGGTCTGACAGGGAGTCCGCGTACACACACGTGAACAGAAATGCATGTACAACATGCTGCCTGTCTACCTTGTCTTCAGTCTGTCTGAGGATATGTGTCTCCGTGGTGATAATGGGCCAAAACATCAGTGAATATTTCAGATAGAAATGCAATGCATAGAGCTGACATGATTCCTTATTCTGCATGACAGAGGAATGCATAAATCTGTTCTTTGCAATTCATTTCTTTCTGAGCGTTTCTTTTTAATGTTTCCCCTGCAGCTGAAGCAGGCAACAGATGGCTTCAGTGATGGCTTTTTTTGCCTGATGACTGGAACTGAATTCTTCCCACTGCTCTGTTCTCTGCACACGTTGAAGTTGTCTGTGGTGACGTCATAATGAGGGGGTGTTGTACAAAAGTCATCAGCGATTGGATCCTTTCGAACCAATCAGAGCATCAAAGCCAATGACACATTTTTTTTAAACACCTCTTTACTCACGTTGGCTCTGGCCCAACCCATTGGTTTCTGGGGCCAATCGGAACATTTATGTGTTTGTGTTCGGGAAAATCGTCAGGGGCGGGGTACTCCGATCCAGACTCATTGCGCAGAAGAAACGCTAGTGGCCTAGTGTTTTTACAGGAGCAAGGAGTTTGGGTACCTAGTCAAGCCATTTCTAAGGTAGTGTCCCAAATTGTACCCTATTCTTCCCCTCCCCAATAGGGGTCAAAGGTAGTGCACTATAAAGGAAATAGTCTGCCATTTGGGATTCACCCCAAGTGTACTATACAGACAGTTAGTGTATTTTATATGAAGCCAGATCACGCCATGAAAACCCTTTACTTTTGTTTGTTGTGATTTTCTTGTCATTATTTTTGGTGTTATTTTATGGACTGACTAAACAACAATTGTTTTGAGAATTTGAGTTTTTGTTTTTTATATATTCTATTGTCTGTATGTTGCGGTCACCATCAGGACAAAAAATGAACACTAGCCACCAGACAAATGAACACTAGCCACCAGACAAATGAACACTAGCCACCAGACAAATGAACACTAGCCACCAGACAAATGAACACTAGCCACCAGACAAATGAACACTAGCCACCAGACAAATGAACACTAGCCACCAGACAAATGCACACTAGCCACCAGACAAATGAACACTAGCCACCAGACAAATGAACACTAGCCACCAGACAAATGAACACTAGCCACCAGACAAATGCACACTAGCCACCAGACAAATGAACACTAGCCACCAGACAAATGAACACTAGCCACCAGACAAATGAACACTAGCCACCAGACAAATG</t>
  </si>
  <si>
    <t>CAGATCTCTAAACAAGTCGTTGACAAACTAGACAGATACTTAGATCAATCGTTATTTTTGTAGCTAATTTATATCTGTATTATTTGCACTTCAAGGCGAAGTATTGAAACTCGTGGTTACGCAATATACTGGAATTGGGAAAGGGAAGACAGACCCAGACGTGTAATCTTATAGTTTAAGCTAAGTGATGTGAAATATATATATCTTTACGCAGCTAACGTTAACTAGCTAGTATACATGATCCCAACAAGTAAAGACATGAAAGTACTTAGCTACACCGTTAACTGGCAAAAAGGCATCATGGACAAGTCATCATACCGTTTGCTGCAGCTTCTGTCCTTTGCATGGCTGGCCTGTAGGCCCACCTGTAGTTCTATCACCACCTATGGAACAATAATCCCACAATCTCCATTGGTGGAAATTGGGAAGGAATTCACCGCCACATGTGTGCTCGACAAAGCTGCTAAAGCCACAGCGGAGGACATCTACTGGAAGTTAAAAAACATCACAGTGCCCAAAGAGCAGTACACCAAGATAAATGACTCGGCTGTTAGCGTGACCATCACCATCACCAATGAAACAGCCAACTGGTTACTTTGTGAGAAGAAAGGGTCTCCCTTATCCTTAAACCTAAATCAAGTAATCCATGGGATTCTATTGACCAAAGGGTATCCCCCTGAGAAGCCTGTGAACCTGTCCTGCATGGCTGTCCAGTCTGGCCGAAAGATGTCCTCCTGCGTGACGTGCACATGGCAGCCTGGGACAAGAGACGAGAGGCTGAAAACCACTTATACCTTGTTTAGCAGTCTAATTGTCTCAAATAAGAGCAGCAAAGCTAACAGAAGTAGTGGATACATCGACTTCGGCACCTTTCCAAGCTTCATGGAACTTGCTATGTGGGTAGAAGTTGAAAACAAGTTGGGGAAGGTTCGATCTGACATTCTGGATATTTATGCTGCTGATTTGGTGAAAACGAATCCCCCATCAGATGTCAATATTATTTCCAAGAATAACTTTTCCAGGACTCTCTTAGTGAGTTGGAAGCACCCTATCCATGTAACCTATGTAATGCTGAAATACAACATCAGGTTCTGCACTGTGGGCTCTGGAGACTGGACTGAGGTACCCCCAAATGACACTGAAAGCTACAAGGAGTCTTTCCGTCTTCAGTACCTCAAGCCGGACACAGAGTATGTAGTGCAGGTGCGATGCATTCATTATAGGGGCTATGGCTATTGGAGTGACTGGAGCGCTAACTCTACCGCCAGGACCCCAGAGGACAAGCCTACAAGTAAGCCAGACCTATGGAGAGTCGTCATTCCCAGCCAAGTCAAAAGTGAGCGGAGAGTGCAAGTGATGTGTAAGGATCCAGTGGAGTCCAATGGAAGGATACGGGGCTACAGCATCAAGATCCAAGATGGAAACTGGATGACGGTGGCGGTCAATGACTCTGACCTGGATTCTAGGTCGCAAGAGAGGAAAATTATCCCCCTTTACCAGATTCCCTGGTCTGACAAGAGAAGAGGCCTCATTGAATTGAAGGCCTGGAATTCTGTTGGCGAGTCTCCCCAAGCATCTTTGGGCATCCCAAAATTGACACAAGGGGTCACTTATCCTTGAGGGCTGAAACCACATGGGATTCTCGCGAAGGCGGGACTTCCGTCAATACTTGATCAGTGACATGGGAGTTGGACTCAATGAGCTCACAAAAGCAAATTTAATTGATTAATCAATGTTAATGATAAATCAAACCTGTATATGCTATTTGGGAGTTAAACTTTAAATAACCTGAAAGCGTAGCTGTATCAAGGTTAATGTGGAAAAGTTTAAATTGTCTCATTTTTAGAAACCAATTACAGTGAGGGAAAAAAGTATTTGATCCCCTGCTGATTTTGTACGTTTGCCCACTGACAAAGAAATTATCAGTCTATAATTTTGATATAATACAGATAACAAACTGAGATTAGGAGCACTCCCTTTAAGAGTGTGCTCCTAATCTCAGCTCATTACCTGTATAAAAGACACCTGGGAGCCAGAAATCTTTCTGATTGAGAGGGGGTCAAATACTTTCCCTCATTAAAATGCAAATCATTTTATAACATTTTTGACATGCGTTTTTCTGGATTTTTTTGTTGTTATTCTGTCTCTCATTGTTCAAATAAACCTACCATTAAAA</t>
  </si>
  <si>
    <t>AGAAATACCAGGAACATCTACAAAACGACAGGGAGAGATACTGGAAGAGAAAAGAGAAGGGAGAAATAAAATCTATCTCTGAGCTTACAAAGCGAGAACAAAGAAGCAAGAGAAGGCAATAGAAATGCAACCAACGGAAAAGAAGACAGACTTTAAAGAGAACAGTTGCAATGGAGACCTACTTATCAGGCAACACACCCCTTTAGTCACCAGATGAATAGCAGCCAGAACATTCCTCATCGTCTGTCTGCAACCTGAATGAGAAGTCGAATACTGGCTGGAAGGAAAAAGGTTGGAAGTCAACAGTCCAAGATATGGGACACATGCCTCTGCAAAACCCACGCTAACCTCCAGTTCATGGCGGACGAACTACAGTATCACAAAGTGATCAGCTGCAGCAACATTGAGAACCTTATTGAGTCTTTGTGCTGTGAGAACCTGAAGAAAGAGTGCATGTAGACAGAGTGCTCCCTTTGCCAAGAAAAAGAGCTTAAACATCTGACTTTGATGCTGGTGAGCAGACATGGTGGTTTGAGTGGAAAAACAAAGCTAAAGAGAGAGAGAGAAAGAAGAAAAACAAAGCTGAAGAGAGAGAGAGAGAAAGAAGAAAAACAAAGAGGGAAACATGGAGAAGTTCACTGTACATTTGACAGTAAAAGAAAAGGTATGTGGCACACTGCAGATTCTACTGGAGGACTTCTCCAAAGGATTGACAGAGAAGTTGGGGAAACACATATACATCATTCGACACCAATACTCGAAACTGAGAGAATTAAAATAGAATCTGCGGAAAGAGGAGATCATTGTGCATATTGACTTTGCAAAGACCTACCTGTGTAAATACACCAGTGAAATCCGGCAGTTCACTTTGGTGATTCTCACAAGTAGGTGACCCTCCACACCTGTGTTGGATATACCACAAATGATACAGTTTCACTTTGCTCATGTAACCGATGTGAAATGGCTAGTTAGTTAGCGGTGGTGCGCGCTAATAGCGTTTCAATCGGTGACGTCACTCGCTCTGAGACTTGAAGTAGGGTTGCCCCTTGCGTTGCAAGGGCCGCGGCTTTTGTGGCGCGATGGGTAACGATGCTTCGTGGGGTGTCAGTTGTTGATGCGTGCAAGGGTCCCTGGTTCGAACCCAGGTTGGGGCGAAGAGAGGGACGGAACCTACACTGTTACATTGATGCTGTTGACCCGGATCGTTGGTTGCTGCGGAAAAGGAGGAGGTCAAAGGGGGGGTGAGTGTAACCGATGTGAAATGGCTAGTTAGTTAGCGGTGGTGCGCGCTAATAGCGTTTCAATCGGTGACGTCACTCGCTCTGAGACTTGAAGTAGGGTTGCCCCTTGCGTTGCAAGGGCCGTGGCTTCTGTGGCGCGATGGGTAACGATGCTTCGTGGGGTGTCAGTTGTTGATGTGTGCAAGGGTCCC</t>
  </si>
  <si>
    <t>AAGCTTTTGACGGCGTTGTCGTTCGCGACCAGTCCTTTCTCGCTTCTACGCGAAGCAATGCTTGTTCGCGTTTCTTTTGATTTGGCCTTAACACTAAACAAATGTATCTTAGACTAATTTGTCATTTTACTGAGTGAATAAAAAATTAAAGTTGGAAAATCTCCATGCGTGGAGAGAAAGCAAGCGAGGCTTTGAAGTTCGCTCTTTTGGGACAGGGTCCCATGTGAAGCTACCTGGTCCCGCACCGGACAAGCCCAATGTGTACGACTTCAAAACCACTTATGAACAGATGTACAACGACCTGGTCCGCAAGGACAAGGAGCTATACACACAGAATGGAATCCTGCACATGCTGGACCGCAACAAGCGGATCAAGTCCCGACCAGAACGCTTCCAGAGCTGTAAGGACCAGTTTGACCTGGTCATCACCTGTGAGGAGAGGGTCTACGACCAAGTGCTAGAGGACCTGAGCTCTCGGGAGCAGGAGACTTTCACGCCGGTTCATGTCATCAATGTGGACATCCAGGACAACCACGAGGAGGCCACACTGGGGGCTTTCCTCATCTGTGAGCTGTGTCAGTGTATCCAGCACACGGATGATATGGAAAACGAGATGGACGAGCTGCTGCAGGAGTTTGAGGACAAGAGCAACAGGCCTTTCCTCCATACTGTCTGCTTCTACTGATGCCCATGCTACCAAATCTGCAGTATCATACGCCCCCTGACCAAACATGCACGTTTATACACAAACTCATGCACACTTCCATATACACTTACTGATTAACTTTCACACACACACCCTCTGCTGTTGGTCAGGGCTGAGGGGACAGGGATGAATGCTCTCTGCGCTCAAGTAGGCAGGCTCATCCCTCCTGCTCTGCCTTTCCTCCTCAGGGCCAAGGTGGGCCCAAGGTCCTCCCCCCATCCTACAGTGAAACCACTGACCCGCCTTCCCACAAAGAGAAATGCCCCTTTTGTCAAACACGTCCTCCTCTACCTCTAAAGGAGGATGTTTTTCTAAGTCTTGCACAGTGATGCTGATTGCTGAGCAACAATTAATTTAATTCATTTTTTAAGAATGGTGAATAGATATTGTTTTTATGAAGTATGATTTGTCACATTTACTCTTGATGGTGGAGAGTAGTATTGTTGACACGGATGGGATAGAGTGGAGACTGGTTAGGCATGAATGTGTTTCAGTGTGTGAATGTATACCAGTAGTTAATTAGGAATTCATCAAAATAGGGGGATAATAATGAACCAAATAGAGACCACGAGGTTCTCTTTTGCCCTCGTTCCATTATGTTTTGATTCATGTTTAAAAACTCAGAAGATCTGCTACCTTTTCAGGGTGTAATATTTTTTTCTTTTGAAAACTGAAAAGAATGAAAATATTGTAATTATTTGCAAGCTGAGAGTTCAGTCCAGAGTGCCTGAATATTTCTGTATGTACATATGAATCCATTAAATGAATAAACATCTCTAGAAAAACTTGA</t>
  </si>
  <si>
    <t>ACAAACCTGAAGATCCAAGAACAGGGTGGGGGATGGATAGCGGCGACTTTTCGGGGTTGGCCTACCAATTTGTCTTTATTTCTAGTGACACTAAACGCGTAAACGATGGCTATTTAGGTTTTTGAGTTTATCGCAGTTTTCTTTTCACACCGATGAGGAACTGAAAGGGAGAAAAGAGGAAACATTCTTACCTAAATTAACAAGTGGCTGACTAACATGGCTGACTAACTACCTGCCACATCTCTCTTCATGGATAACAGAGGAAGACGACAAAGGAAACACAAAATAAAACCTCATTAATTATCAACAAAGACAAACATCCAGAGGAACCAACCCACCACTATCGTTCCATCACTCTGATTTCCAGTGCATGTGGTCCTGAAGTTGTCCTAAGGAGGAGGCGGGGAACACATAGGCCTACCACTATGCACTGTAAACAGAGCGTTTGGGACTGTGGAAGTGTGGGGAGAACCAGACCTCCCCCAGGCAGGACTATCCCCCTGGTGCTGGGGCTACTGGTGGCCCTGGTCCAGGGCAGTGTGCCTGGGAGACCACTGGTGGAGGGCCTGGGGGAGATGTTGTCGGTGGACCTGGAAGCCTCCATGCACACCTCTGTCCTCTCTGACCTGCAGACTGCAGCCTCTGTAGCCACAGAGGGACCTCCCACGGGTATCCCACAATCCCTGGCTGCGGTCACAGAGGTGGCCCCTGAAGGAATCCCTGACTCTTCAGCGGTGGTAGGCCAGGGATTCCATTTGAGGATTCCGCCCAGGGCGAAGAATGGCAGTTGCAATGTTAAGTTAACTGAGGTGGGAAAGGAAAGCTTACCCTCCTGGCTGAACTGGGCCACAGGGAGCTGCATCTTACGAGGCCTGGCCCTGGAGCAGGACAGAGGTGTCCACCATATCTCCCTCTCTGGCTCTGAGATGATAAACAGTGGCCATGGTCTGGAGGTCTTCTCTATTGAGGTGCACCCAGAGGAGTGGGCCGACACTGAGCCAGCCCTGTTGGCTCTCCAGGCTGAGGCCAACAACCTCCAGCCATTCACCTGCGGCAGTGAGGAGCCCGTCACTGTTCTCACCATCATCCTGGATGCCGACCTCACCAAGATGAACGCTCATCAGAGGGTAGGCCTGCTGGCCAGCATGAAGAAGTTTTCTGGTGTCCCCCTGGAGCACATGAGGGTGGTCCCTGTCGTCAACAACCGCCTGTTTGACATGTCCGCCTTCATGGCTGGGCCCGGAAATGCCAAGAAGGTGGTGGAGAATGGGGCCCTGTTGTCATGGAAGCTGGGCTGCGCCCTGGACCAGTCTAACATTCCGAACATCAACAGCGTCCAATCGCCTGCCAAGGATGGGTCCATGTCGTCCAAGCTAGGCTACCCAGTGGTGGGCTGGCACATCGTCAACAAGAAACCCCACCTGGTGAAACGGGTCAGGAGGCAGCTGGGAAACACCCCCACCCCTGTACCCTCCCTGCTCCCCCCAACCACTTACCCTGAGCCCCCTACTCGAATTGTTCCCAGCCCCACATCCCCTTCCATCTCCCCAGCCACTGACAGCTCTGCTCCTCCTGTCCGTGGACCCTTGCCCCTGCCGGTGAAGCCCACTATCAGGCTGAGAGATCAGATAGCCCACACTCCTACTATAGGGGCTCCTCAGCCTACTAGGGTCCTGGGCACCACCAGTACCATCCCCATCCAGCCTACTATGACCCGGCCTGCTATTCCAGAGGCTACTGCACTTCCCACCCCACCAAGCACCACTAGAAGGCCAAAGACCTCCACCACCAAGAAAACCAAGAAGGCAAAAACCTCCACTCCAGTGCCCAGAGAACCTAAGACCACCACGGCTAAGCCACCCAGACGCACCACCCCTCTGTCTCCTGTTCCTGACTACAACAACGAGAAGCCCCAGCTTCGCAACCCCATCGACGAGGTGAATGCCTGGGTCGGGACCTACTTTGAGGTGAAGATTCCTCCAGATACCTTCTTCGACAAAGAGGACGGCACCACGGACAAGCTGCGTCTGACTTTGAGGAAGAACCACAACGAAGTGGTGAGTGAGACCTCTTGGATCCAGTTTAACAGCACCATCCAGCTCCTGTACGGTCTCCCAGAGAAAGAACACGTAGGCAAACACGAGTACTTTATGCTGGCCACCGACAAGGCAGGCATGAGCACCATAGATGCCTTTGAGGTGCATGTCAACCGTTGGCTGTCCACCGATAAGCCCTCCGTTGTTTTTGCCGCCCGTTTCCATGGTGAGCCCAAGACATTGGCCAACAACGTCCACAAAAAGATCCTCCTGACTAAGAAGCTGGCGTATGCATTGGGTGACCGGAACACCAGCACAGTGACCCTGCGGAGTATCACCAAGGGCTCCATCGTGGTGGAGTGGACCAACAACAGCCTCCAGCAGAGCCCCTGTCCCAAGGACCAGATCACCGTCCTCAGCAGAAAGATCTCCGACCCCCAGGGCAGGCCCACTCTGGCCTTCTCCAATGCCATGGAGCCGGACTTTAAACCCATCAACATCTCCGTCCGCGGCACCAACAAATGCCAGACCTACACTTTCGTGCCCCCAGGAGAAGTGACCATCCCTGTTCCCCCTCCAGCCACTCCTTCCCCTGGCACTGGTCGTAGCACCAGTGACGATGTTTACCTGCACACAGTTATCCCAGCTGTGGTGGTGGCGGCGCTACTGCTGATTGCCGGCGTCATCGCCATGGTCTGCTACCGCAAGAAGCGCAAGGGCAAGATGAGCATTGAGGAGCAGGCTACCTTTATCAAGAAAGGCGTGCCCATCATCTTTGCAGATGAGCTGGACGACTCCAAGTCTCCCCCGTCCTCCAGTATCCCCCTCATCCTGCATGAGGAGAAGCCACCCCTGCCCCCTCCAGAGTACCCCAACATGGCTGGCCCTCACAGCACCCTGCTCAACCAGGATCTCCTGATGGAGGAGTACTCCATCTACCATGATGATGACCCCAACGCACCCCCCTATCAGCCCCCGCCACCCTTCACCGTCCCCATCGAGGGGAAAGGGTCCCGCCCCAAGAACATGACATCATACAGGTCACCACCTCCCTACGTGCCTCCCTAACGCTTACAGGTGCCTTGGCTTTGGGATGGAGGAAGAGGGGGAGCTGTGGTGACTTTTTTGTTTGAAAACAATTTCCGGAAGGATTTTACACACTGTACAGTGGGATGGCTTTGACATAGCCGGAGTAGACGACCACATCTGTATAAGTGACCACTATGGATAACGTACTGTATAAGTCTAACACTGGCACAGGAAAACTGGACAGAGACCGTTTGTAAACGCCAGCTCTCTTTCTTTTGTTGTCCTTCATAGTTATGCTTTCAACTCTTGCGTAATCTTTATTTTTTATTTTTATCTGTTCTTGCCAAGAATAATGATTTTTATCTTTGAAGATGTACTGTTTCTATTGTATAGAAAATAATGCAAAAGCGAGAGAGACTGTAGGCTGCAGAGGCCTTGGAGCAAATGTCACCATGACAACAGACGTGTAGGCTCTCAATCACAAAGTTCATCTTTATACCAATTACAGTATCACTTATTGGTCTTTGGATTAGCTCTACTAAGATTTTGCTCCTGTTATTTTTAGAAGGTCATCTAAGACAAAGTCAAACTAAAAACATGAAACCATCGTTTATTTACATCATAACCTTACATTTTATATTCTCCTCTTAATGTTACCCTTTTTCTTTCTTTTACTTTTTATCCCCTCTTAAAAATAACAGGTGTAAAACTTTCACTGGTGCAGACGCCTAATAAAACTAGCCCTTTCTATCTGGCAGAACTGAACATTCTAACTGGTAGCCTAAAAAGGACGTTTTTTTTTTTATTTTAATTTTTTTAATGCATAATGGGACTGAAATATCCTCTGCTATACAGGTACTGTACTTGATCAACAAGTAAATCATAGACTGATAGTGAGTGACCACACTTCTTAATGTAAGAGGATTACAAAACAGGAGGAATAACGACGTCAATATACATCGGTGTATTAACTTGCCGCTGATCTTGCCCCTGAAACAGAGAGATCACTATACAGTGCCTTTAGAAAGTATTCACACCCCTTGACTTTATACAGCATCAATTTAAAATTGATTACATTTAGTTTGTCACTGGCTTACCCACACTAGCCTATAATGTCAAAGTGGAATTATGTTTTTTAAAATTCTTTACAAATTAATTAATGAAAAGCTGAAATGTCTTGTCTTAGTATTCAACCCCTTTGTTATGGCAACCCTAAATATGTTTAGGAGAAAAATGTGCAGTACAGTGAAACTGCAAAAAATGTGGCAAAGAAATTTGACTATGTCCTGAGTACAAGGCTCTTAGACTTACCCAGAAAGACTCACAGCTGTAATTGCTGACAAAAGTGATTCTAATATGTATTGACTCCGGGGTATGAATTCGTATGTAAATGAGATGTCTGTTAAATTTAAGAAATTGGCAAACATCTCTAAAAACATGTTTTGACTTGTCATTATGGGGTATTGTGTGTAGATGGGTGAAGGGGAAGAGAGAAAAAAATATCTTTTTTAAATTGTAACACAAAATGTGCAATAATGGTATGAATACTTTCTGAAGGCACTGTACTATTCCAGGGTTGCCAAGGTAGTGATAAAGCAAAGTATTCCTGTTTTCTTTTTCATCATAATGCTGGGTCAATGAGATGCTGTAACTAGGCAGCAGAGTGAGCTGATGGAAGTAAATCATTAGGCTACTAGATTGATCAATTATTTGTTAGTGTTGATGTAAGTTTTGGGGTTCAGGTCTCCCTTGGACCAGGTCTGTTGCAGAAGAGATTTTATCACAATGAGAAAATAACCTTAACTTTTATTAAGTAAATGAAATAAGAAAAGTGAGGGGGAACGTACAGTTCTGCAATATCCGTGCTCTCTGCCTCTATGCTGCTGCACTGTATCGTTAGTCTCTCAGTCATCATCAGTTGTGAGACAAGTGTATGTACATAATGGTGTGCCTGTGAAACTGAAGATCTCATAACGTTAATGTGTTTTATCAGTAGAGTTATGCTAGTGGGAGGGAAATTTTATTCTCAATTTTTTTTGTCTAGATTCGTCACGATGTCATAAATTTAAATCATAGTTTGAAGGGGCAAAAAAAGTTGACTTTCCCATCACTGAAAATATTGCATCCTGTAAAGAATACGATGTGGGAGGAAGACAAGTGAATAATGTAGGTTTCATATCTGATATCACCATAAGGAAAAATGGTGAGGGGGAAAAAAATCTAATGTTTTTACTGAATTTTTGATACGGTCTCAAATTGTTTTATGAAAATATATTAATAAAGATGTACTACTATTTGTAAAGCCTCAAA</t>
  </si>
  <si>
    <t>AAGTACTATTTTTAGTGTTGCTGACGAGACGCTGATTGTGTTGTTGTTGAATTGAAATCGATGAAGCTATGAGGACGCAATTGTGACTGCAATATCAAGAATCGTTTGCAGAAACTCTTACTTTCTACGTTGGAAACTTACTGGTGTGCTCCATTGTTTTTACCAGCTGGCGGAGCCATGTCAGAGAGCTCAAGTGACACAGAGTCCTCCTGTGGGTGGACTATCATAAGTAATGAAGGTTCAGATATTGAGGCCCTGGGGCCAGAGAACGGCCTGGAATGTGGGTCTGATCTCCCAGAGAGCGCAGTGCTGGGGCCAGAGCTGCTGCAGGACCAACCCACCTCTCTCTCTGCTGAGTGCACTGAGGAGAGGGGTGAGTCATCTCTTGATGCCACTCTGAAAGAAGAAACCTTAGACAAGACATTGTCTGCTTCTGAGGCTGGAGGTGAGGTGGCCGGGGACGAGCATGTGACTCTGTGCTCCTCCAGCGACCACTCTGACATTGTGACTCTGGGGGACACGAGGGAGACTGAGCTCGGGCCTTGGGATGAGCAGACAGTGGAGGAGGAGGAGGAGGAGGAGGAGGGAGCAGTCAGTGAGGAGCTCTACCTGGGCACCTCCTCCAGCAGCCAGTACACCTTCAGCGCAGCAGAGACTGCCAGGCTGATGATGGGCCACTGGAAGCTTCCACAGAGTCTGTGGGACTTGGGCTGTCATCTGAAAGGGCAGATGTCTGGCAGCCGTTCTCTCTCAGTTTTCCCTGTGGTTGCAGACTCCAGCAGCAGTGAGGATGAGGGAGGAGAGCAGGTCACCCCAGTAGTGCGGAGGCGCAGGATGAGGAAGAGCACCACTAGCTCTGTGGCTGACCATGGAGAGGAGGTGCAGGAGTCTGGCCACAGTGACCGAGAGGAGACTCTAGAGGAGGAGCAGAAGGAGGTACAGGAGGAGGTACAGGAGGAGGAGGTGCAGCAGGAACCTCACATTGCTCCCCCACCTCAAGGCCATGTCAGCGGCACCCTTAACAAATGTATCCTACTAGCCCTCATCATCGCCATCAGCATGGGCTTTGGTCACTTCTATGGCACAGTACAGGTTCAGGAGAGACAGAAGATTGTGGAGAAGATCTGTGGAGTGAACGACCTTGGTAATTCGAAAGATCTGCAGCCTCAGTGTCATAAAGGACCAAATGTCATCAACAAGGCCCAGAAAGAAGACTTGGTCGTGAAACTGAAGCAGACTGGCGAGGAGAGGGTTAAGATTGAGTCTCAGCAGAATCACCTGATGGTGGAGAACCAGCTGCTGAAGAGCTCCCTGGAGCGTGAGGAGGAGTCCCTGTCCACCCTTCAGGAGGAGCTGAGGAACCTGCGCTCCCAGATCCGAGACCTGGAGGAAACTGGGGCCGGGGCCGACTTCATACTGTCTGAGAACCAGAGGCTGAAGGACCACCTGGAGGAGGAGACGCAGCGCCTCCGTAGCTTCCTGAGCCAGAGGGAGGCCCTGATGGCTGAGGCCCAGACGCTGAGGAGGGAGCTGGATAATGAGCGGAGGGTGACTGACCAGCTAAGGGAGCAGCTGAGCAGCCGCAACACCAGGGCCGGAGGAGAGGCCGACTTGGAGACAAAGGAGCTGCAGTCACGGCTCATGGAGTTGCAGAAGAAGCTGAGCTTTGAGCAGCAGCGCTCCGACCTTTGGTTGAGGCTCTATGTGGAAACCAAAGAGGACCGGGCAAAGGGAGACAAGCAGGCCAAAGTCAAGAAGTCCAAGGACGGCGTGATAGGGAAGGTTAAAGATACTTTTGATGCGGTGAAGAACTCCACCAAGGAGTTTGTGCACCATCACAAAGAGCAGATAACGAAAGCCAAAGAGGCTGTGAAAGAGAATCTGAGGAAGTTCTCAGATTCTGTAAAATCCACCTTCCGCCACTTCAAGGACTCTGCTTCGCGTATGATGGACAAGACTTACCGGCCTCACAATCGGAGGTTTCACGAGAGGAAGGATGCCAAGACTGAGCAGCAGGAGCATCATAGAGATCATGGAAACAAGCACTCAGAGGAGGAACCATGGCAGCCCAGAACCCACAAGCCCCTGCATCGTCACCCTCGTAAATCCACTGACGACTCTTTCCAGGCACACCGTAACACCCGGAAGTCAGGGAGTAAAGTTGAGGAGGACCCAGACGCTGAGCAACAACAAAGAGGAGTGCCCAAAGGTTGCTCTGGGGTTTTCGACTGTGCCTACCAAGAATCCATGAGCCTCTTCAACAAAGCCATGGACCCCATAAGAGCAGATGAGTTCAACCAGCTGCTTCACAGCTACCTCCAGCAGGAGGTTGACCACTTCCACCACTGGACTGAGCTGGAGAGCTTTATTAAAAATTTCTTTCACAACGGCGTCTTCATCCACGATCAGATGCTGTTCACAGACTTTGTTAGTGGTGTGGAAGACTACCTGGAGGACATGGATGAGTATCATGGCCACAACGATGACGTCTTTGAAGATCTTGACGAGTATGTCTACAGGCACTTCTTTGGAGATACCTACTCAAAACGTTATGGGTCAAGTAGACCCTTTGAGGGGCCAGATACGGATACTAAAGAAGAAAGACTAGCAAAGCACCAGCAGCGCAATCAGAGGGCCCGGCCACAAAGAGAGAGGAAGTGGAGCAGAGCAGGACGGAACACAGACAGACACATGGCTGATGTAAAAATAGAGTTGGGTCCTATGCCCTTTGATCCCAAATATTGAGAATAATCTTACCTAACAAATCCGTTTTTATGATGGCTGATATTGTAGTTGCAAAGTCTATTTAGGATGTGTTTGATGGAAAGCCTTCTTATTCTTCTGTTTTTGTGATTTTGCACAATGTTCTTTTAACGCTGCCTGAATGTCCCCTTGCTTCCTGTGTTGTGTAAGCAATCCTTAGGTTAGTAGCAATGGTGGTGTATCTGACTGCATCTAATCTCATGCGCACAAAGAAAATGATTGCTGCAATATTTTAGCCATGAATTGTCTTTAAATATGACTAACTAGAGCAATTAAACATGGGAATACAGTAAGTAAATCTGACAGTAGCTAACTCTGTAGTACACATTCATTGTCATCAGGTCATTTGTTACATGTTCATGTTCTTTTTAAGAGCCATCACTGACTGTAATTTGCACAACATTTCTTCTCTTTGGGCCTTGTTTAAAAAATATATTTTTTAAAGCTTACCATTTTAATAGTCTACATTTAGGCCTATTGTGAATGAATAATGATTCATTGGATGGATCCAACAATGGAAAGAAATAGTATTTTTGTCAGTGGCATTGAAGAGTTATGAACTGACAGATACACTTTAATTTCAATTCCAAATTGTCATTAGGTGACATTGGTAATTGTGAGATAATGGCCAAAACAATTGCTGACATTGATACTGTTGTGTGCAGTAAAACTTTAAGTAGCAAAACCACTGAGAAATACTTTTTTTCACATAATATTGAATAATGCAAGAAGCCGGTTCCACAGTTGATTTCTATACTTTGCTGCTACGTTACATATTTGTTTAAAATGGTGAGATAAAGTGCAACTGTGTTCAGTAACATTCCAACTATGGCTTGTATTACTAAGGCTGATTATTTCCTTTCATTTACAGATGTGCTGTTAAAAATGAATTGCAGCTTCCCAATAAAATAAAAGTGAATATTGA</t>
  </si>
  <si>
    <t>CTAGTCAATAAAAAAACCTTGACAGGAAGTCATGAAACTTCCGCTTTGGCGGGCCGTATGACGTATTTCCTGCGACTGTTTTGTTACCAACCCGCCCAAGTTCGAAAAAAGAAAAACAACATGTCGGGGAAAAGAGCATTTCTTAAAGATTCAAACGTAACATTTGAGGTCACCGTCAACGATGGAGCTTATTCCGACTCAACCATGATGAAGGACAACTTTAGACCAGGGATGACATTAGTAGTAGAAGATGAGGAAGAGGATGGTGGCGACCCACCGGTCGTCTTTCTCTGCGGGAGTTGTAAGTTGCCTGTCGGTGACTCGTTGTCTTGGGCTGGGAGTGAGGACGAACAAAATCAAATACTGCTGAAACGTGTCAGTGACAATGTTTTGGTTGGCAAAGAAACTCACTTCTCAGGTACCTGTAAGAAGGATCTAGGCTGCCTGGTAGTCCACCTGACCTGCTGTGGCTGCAGCTCTCTGCTAGGCATGGTCTACATCTCTACACCCAGGAAACTGGACTACATCAGATCCCTGTTCTGCCTCGATGTGGCTGCCATAGAGAGCTATGTCCTGGGGTCTTCCAGTCAGCAGGTGGCAGCAGTGAGTACCAAACAGCAGCCGGTCACTCTGGAGTACAGACAGCATGTAGAGCGACAACTGGATGAGATTAAGGCGGTGACTCTGTCTATGGGGAAGAGGTTGTTGGTGCTGGAAGGTGACCAGCAGAGTAAAAGTCAGATGTGATGCTGCACCTTGACGGTGATGGACCACACTACGTCATGGGGGGGGGGGGCCCGGTGAGGTCTCATATA</t>
  </si>
  <si>
    <t>CATCAAGGAGAAGTAGTAAGCAGTGATCATGTTGGATCCTCCAAACGGCGTATTTCTTCGATCCTGAAAGTTCCACGGACATCTATCAAATTCACTGGCCCAGAGCTAGAGGAGAGTCGGGTGGAGGTGGTCAAGCCAGTAGAGAAGAGGATCTCCCGAAGAGTCAGTTTCGCCACTTCCAATGATGTTCTACTGTTTTCAAAAGATGTAAAGAATGGCTCCCCTGTCCGGAGTCCTCTACAAAACCTCACAACTACTGCAGAAAACATAAGCATTCATACGGGTTCCATTGATGGGGCTCAACCAATCACAGGCATGGAAACCTTGTTGAATGCTCCCCTCCATGTTTCACAACAAAGAAATAAGGAAAATGTAATGTTCAACCAGGATGATTATGGGGAGAAAACAATGATGTTCACAGGAGAGGACACAGCATTTATGGATATGACTCACAGTCACACAATCATCATCGCCAATGATTCAGAATCATCAATTGTTCTGCCAAATGAAATCAATGTGACTACACCTACCTGTGGAAACATGGATTTTACTTTTTCAATGGAGAAAGGTAAAACTGGGTGTTTTCAGGACTCAACAGAGAATTGTGCCCCGTTTAAAAACCCTTCCAACTTAGCCAGAGGTATAGATCCAGAGTTTGAACATTTCCTTGCCAGTATAACGAAGTCAAGTGGCCCCATGTGTAATCCAATAGCTCCCAAATCCTCAACTACTGTGGCATTCCACAGAGCTGCATCCCCTCCAGAAAAAACGAACAACAGACGTTTCCTTGCTGCGCTAAATGCCCGCAGGTCAGGAGTTGATAAAGAGAATCAGGTCCCAGCTTTGTCGACAACGGGCGGAGACTGTACAGTGGGCTCAATTATCCCTCAAAGGCAAGGGCCTCAGTTCATGAATACATCTACGACGCAAACTGAACAAGATCATATGGATCTGACAAAAAGCCATACAACTTTGATAGATGGCGAAGGAGTTTTTCAGTGTGTGCAAACTGTAAGCTCTGAAGAGCAACGGCTTAGGGGAAGCACTTTCAGCCAGGTATCTGTCTCTACTGATCCAGATGAAATGGAGTTGACCAGGAGCCAAACTGTTGCCATTGACTCCAAAGCCATTTGGATGTTTGGGCCAAATCCCTCCCAGAAAATTGAAAGGAAAAGTGTGGTCTTCACATTAGATCCCAATAAAACCCAGATCTTCTCAGGCGATGACCATGCCATGGAGTTAACTGCAGCTCTCAATGTACCTCTCCAGGAGAATGTGTGTGCTCCGACCAAGAAAGGCGAATCATCACCCTGGATGTTTCCCCCAGAAAACAGAATGCCCTCCGTTCAGCAAAATCAACAGACCTTTCATAGCACCTCCTATCCATACTCGGATGACATGGAGATGACAAGATGTCAAACGGTTGCCATTGATTCCAAAAGTGTAGGCTTAACGGAAATTCCCTTACTAGGGAATACAAGGAAAAGTTTGTCTTTTATGCCATCCTCTCACAGAGGTGTGTTTTTTTCAGAAGATGGTAATGGTATGGATCTGACTGAGGCCCTCACTGGAAATATTGTGTCAAACAGCCATATAGCAATTAATAAGCCACTACAGAGCTTGTTCCCCACAACAGAGATGTCCTTTCACTCTGATCGGAGTACTAAAATGGAGATGACTTCAGGACAGAGAAGTAATAAAGTATGGGAGCCTGCATCTTCTGATCCTGATGACATGGAAATCACAAAAAGCCTAACTGCTGTAATTGATTCCAAATATTGTGTGATGGAGAAGCCTTCTCTTAGCAAACCGAAAACCAAGTTTGACCTGGGTCAATCCTATGTGCCACCATCTATGCAATATGGCAATTTCTCAGATGATGCTAACAGTGTGAAGAGGGCGCTGGATCAGGTGAAAGATTTTTCTGTAGCCATATCGGATCCTGATGACATGGAGATGACTAGAAGTCAAACTGTTGCCATCGACACCAAAAGCCTCAATATGGTCAATCGCATGCAAAACACAAGGAAAAGTATATCCTTCATGTCAGCTTCCAACAGACCCAGTCATATATCAGAGGATGACTGTGTTATGGACATGACCAAATCTCTCACTGTGTCTATAGATCACAGAAATGGTCTGAACATGACAGATGAGACCACTGGCAGATTGTTCCCCATATCAAAACGCCAAAAGGAAACGTTTGAGAAGAGCCTGATTAGAGCAGATCTTAGTACAGATGACATGGAAATCACAAGGAGCCAAACTGGGGTTATTGACACCAGAGGTTTTGGTGGTGTAACTCCTTCACTCCAAGGTGGTAGAGGAAGATTTGTCAGCTTTTTGGAATCAAATAAAACTCTTATTGAGGAGGATGACAATTGTATGGAGGTGACTCAAGCTCTCACTGCAGAGTTATTAACAAATGTGTCACATTCTGCCCATGAGGGTGAGAACTTAGCTAGGATGTCCACAATCTCAAAGACAAACTTCACTGGAGCAAAGGGCAATCATTTCGTGGACGTGGGTCACAAAACCGATCAACGTAGATCATCGGATTCAAATGACATGGATATAACGAGAAGTCAGACCGCTGTAATTGAGTCTGAAAACATCAAGATGGGGAACCGTGACCCTGTCAGAGCAAGGCAACGTTTATCCAGTGTGAGTAAGACCCTGCAGATGGTTCCTCCCGCAGAGCAGAGTGCACATGGTGAGATTACGTTTCAGTTAGGTGTTGAAAGCCTCTGCAGTAAAAAGGCACCTACATTTTCTGACTCTGATGAAATGGAACTGACAAGGAGCCAGACTGTTGCAATTGAATCCAAAGTTATTAACATGTTTTCCCCTGAAACAAATCCACCATTAGGGAATGTGTCAATTAGTCAGGCAAATGATATGGAAGTGAAACGAGTAGTAGAAGCGACACGTTGCAGAAATAATCCTGTAGCTGTACCCTCTAACCTGGAGGAGAAAAGGGCCAGAGATGAAACTGAAATGTTTTCTGAGGATCATGAAATGGAGATGACCAAGGCTGTCACAACGCAAATTGAACAACATGCACCTACCAATGTGAAGGGCCCTTCATCCACCACAAATGCAATTTCCTTGTGTCTACCGGAGGGTCACCCTAGAGAAATCCCCACTAACCTTACAGAACACTTTGACCTAAAGGGATTGGCAGACCGAAATGATCCTGATCTGAAAGATGAAGACTGCTCCTTTATTCCTAACAGACCAGAAAGCTCTCCCATTGCCTCTTCAGTCTCAATAGAAGATGTTAATGTACCTTCGAAGAAGGAAAAGACCAGTCGAATGAGTTTGGCAGATCTGCAGTTGAAACTTAATCATATGAGCCGCATGATAAATGAATCCACAGAAGTGATGGGTAGCTGCACTGCACCTTTATCTCACTTGATGAGGACCTCTGACCAACACAGTGTAGCGACAGAATCCTTTTCAACTGTAGACTATGGGTCTAAATCCATGGGATTAATGACTGAGAAACCAGCAAGTGTCAACTTGGAAGACCATATTATTCACAATGACAAACCTAATATGACTGCTCCTTTTAACTTGAAAAGTAAATGCCTTGCATCACGACTGTCATTTGGTGGTTTCCTGCCCAAACTCCCACAAATAGCCAAACCCTCTGAATCAAACCAGTCCAATAGCGTGACAGATTTTGGGAAACTTCTGAAGAAGAATAGCTTGGGTGGCACTCATGAACTGAGGAGCAACACCTCGATGGACAACATTGATGATGAAGTGCTTCCAGACATTAGCAGTGAAGAGGACTTATCAGAAACTATGGAAACCAAGTCTCCTCAGGGGGTCGACGACAAGGGAAATCTTTTCTTAGGCAAGGTGATCAAGGATGTTGTGGCGCATGAGGTCTTTAAAGAGCCGGTCCCAACTGTTACCCAATGTCAGAAGAGGCCCCTACCAGAAGAGGGCCATGATGACTCCATGGATGAGGTAAAGAGGAATAAGCCATCAACAGAAAACAAAGAAATGATCCCACACACACAGGTAGTTCAGTGGGACAGTAACTGTACAGGAGCTGCAGCTGATGGCTCCAGCAGCAACTCCAACCTCCGATGTGAGGGCACATTTGAGTCAACTTACAGACAAAGCCAATTCGAGTCCCTGCTTGACAACACCGGGGACTACACATCTGATGTACGGAAGAAACTCCAAGATGGCAGCATTACAGTGGCTGAGTTCCTGAAACTCTTCAGCATCGACTTTGTCATCCATAAACCTCGACAGAGTATTCTGCCTGCGAGAATTGTGTCGGATCTCGATCGCAAAACAGAGGACTTGTTAATCGAGAAGCATATCAACCGTCCCAAACAGAGGGTGTATGAGACAGACTGCCAGATACTCACAGAAATGGTGGAGGGGTTGAAAGTACGTCTGAGAGACCAAGACAGTCTTCTGCAAAGTGTTAATGGAACACTTTGGGAGGCGGTGAAGGGCTTTTCAGATGAAGAGTTGCTGCTTTTTGGTTCAAAGTTGAAAGAGAGGAGGACATTCTTCAGAAAGAGAAGCAAAGTGCGATCTCATGAAATGAAAGCAGTTTTGTACTCTGACCTTGTGCACACAACTCGGGAGGCACAACATAACTTGAGAGGAAATATTGAGAAGACCGATCAGTGTCTGAAAGACCTTGATGAATGTCTACATGACTTGGAAGCTGAACTTGCAGCTGTGGAGGGCACAGGAGTAGAGGACTGTGAGCCAACCTTGAAAGCAAGGCAGCAAGGGTTGGAGAAGGTCAACAAAGCAATTGCTAAAAGTGAAGGGCAAATGTGTGAATTGGAACTACAGAAGATAAACTCTGTGGACAAAGTGGACAGACTCCGAAAGGAAACTCTGGAACTTGAGAAACATATTGCCATGCTGGATAGAGTGAATGAATGGAAGTTTGTGCAGAAAGATGACAGGAAGACAGTCTACAGCTTTCTTTACGAGTCCTTGCTGTTGGAGGTGCAGTTTGAGAAACCTGACGGAGGAGAGGTCTGTGAACAGACTGAGCGTAACATCATGGACATCACATTTCAACGCCAAATGGATGATGAAAAGTCACAGTGCTACTCTCGGCTTGTACACAATCTTCTATGCCAGTACATAGGCAGTGAAACCACTTGGTTCAAGAAGTACCCCACCAGTCAATACATTCCCAAGCTGCTGCATGATGTGGGTCTGGTGGTAAGCCGCTGTCGCCTCCTGGGAGAAGAGATCCACCTGATGAAGAAGTGGGGCGCTCTGAGGCTGGACATCCTGGACATCAGCTGTGTGGACACACAAGTTCGAATCCTGTTCTCCAGTCTCAAGTCATTTAGCAAGTTTGAGATGACAGTAGCCGTTACCTCCGCCTACCCCTTCGGTCTCTTTCATGTGCAAAACTTCCAAAATCACATTGGAAACACAACGAAAGACCAGGTGGAAGACATTGTATCATCAGTAACACCAGCCAAGAACTACTTGACCAAGATTGTCAAGAGGATCCATGAAAGTCTGCTGTGCTGAGACCAGTTCCAGTCAATGGCTGTTCAATGTAGTGCAGGGCTGCCCAACCCTCTTCCTGGAGATCTACTGTTCTGTTGGTTTTCAGTCCAACCCTAATTTAACACACCTGATTCTACTAAGTAGCTGCTCAACAAGACCTTAACTAGATGAATCAGATATGTTAAATTAGGGTTAGACTGAAAACCTACAGGACAGTAGATCTCCAGGAAGAGGGTTGGGCAGCCCTGATGTAGAAAATGAAAATGTGTATATGTTTGTCAATTCAATTTATTAATGTTCAATGCCACATTGTCTTTTGTGTTAATTTTACATGTTTTCTACCATAAGTTTTGATCACTTGTATAATTTTTTTCATAAGGGATCAATAGTAATAGTTGGCCATTTCAAACCATTATTGATGTATTTCCTCTAGCAAAACTATGGCAAGAATTACAATAACTGAAAAAAGCTTGAATAGTACCATAACATTTTGTCTTTGTTAATTGTCTGAATCATTATTAAAATGTTACTACAACTTTTA</t>
  </si>
  <si>
    <t>TGGCTTTTAATGTAATTGATGAGCAAATTGCAAAGCAGAGGACAAGGGACAACGGCGTGGACACCTCACCTTAAAGATTTTCCTAGGTCGACTTTTTTTTTTTCTCCCTTATTTCATTTTGACGCAAACGAGCTTGATGTGAGCAAGGGGGAAACAAGGGCACTTGTTTTTTTTTTAACCTTTCTCTCACCTTCACAGTGCACCTATCCACTATTTCACCTCTAGTTTAACTTATTTTGTGGTTCCTCGGATACTTTTGGCTTTACAGCACGGCTTCACCTGGTCACCCTTTTACTGCAGTCTCACTAAACGGCACCAAGATTTCTTCCGCAACTTTAAAGCACTTCAGAGAAAAATCCACCAACAGGGAAAACCTACTTTTGTCTTACACAAAGAAGCGCAAAAGTCACACAATGAGTCTCAAATCCGATTCTGAGCCGAACAACAATGTTGTATCCTTGGAAGAGGAGGTACGAACTCTCTTTGTTAGCGGCCTTCCAGTTGATATCAAGCCACGGGAACTCTACCTGCTCTTCAGACCATTCAAGGGTTATGAAGGATCCCTTATTAAGTTGACTTCAAAGCAGCCTGTCGGGTTTGTTACCTTTGACAACCGGACTGGTGCTGAAGCTGCGAAGAACGCATTAAACGGGATCCGTTTTGACCCCGAGAGTCCCCAGACCCTGCGCTTAGAGTTCGCTAAAGCCAACACGAAGATGGCAAAGAGTAAGCTGATGGCCACACCGAACCCCACAAATATCCACCCAGCTCTAGGAGCACACTTCATTGCACGGGACCCATATGACCTAACGGGGGCAGCACTGATCCCGGCCTCTCCCGAGTCGTGGGCCCCTTACCCACTGTACACCACGGAGCTTCCCCCTGGGCTCCCCCATGCTGCCTTCACCTACCCGGCTGCTGCCGCTGCTGCCGCAGCCCTCCACGCACAGATGCGTTGGTACCCGTCCCCATCTGAAACCTCACAACCAGGATGGAAATCCCGTCAGTTCTGTTAAGTGTTTAATCCCAGTCAGTACCTGAAGGTTTTTGTTTTTCCCTCAAAGCAGAGTAAAGGTATTCTGAACTCAATTTAATTTAAATCAGGTTTATTTAACGGACATTAAGGTGCATTACCGATGTTGCTTTCCTCGCAGAAAAATGGAGAGGAGGATTTTGAGACCGTGGAAACATGTTGCGGACGACAATCTGAAGCGGACGACAATCTGACTTTTTGGCCTTTGATGGTACAGCCCCCCCAAGCCCCCCACCCCCAATAAAAGTGTGTGCAGTCTTTTCTCGAAGTGGACCTAACTCTGTGCTGAAAACTATCAAGCTGCTCTCTATTGGATGTGGGTGGGACTCAACAATCAATCCATGTTGAGGTATTCGGCATGAATTAGAAATCCAAACATTTGTCCTTGTTTCATATTGCTTATGTTGCCGTAATAGTGAGAGGTCTCGGCGGACCCCTACAGTATGTTTTCATTATTCTTAGTCTCGCTTCTTTGAAGATTAACTTGGATTGAGTTGCTTACGATGTTACCTGCGAAGTAGATGCAGACATCTTGTTACTTGTCATTTTTGTTTTTTCTTTGTTCAGAATGGATAATGTATGCACTGGGTTTTCTTTTTCTTCCTCTGATCTTTAACTGTAAACCTGTCCAAGAGTGCTGACGCTGTCTGTAACCTTGGACCTTTTGAATGCATCCTCTAACGACCCAGTTTTGCCAAAATATCTGTTTAGATTATATTTGAACAAAAAAGTGAGTACAAGTATTTTTGTACGTTTGTGTAATGAGTATTTATGCATTTTTGTGCAATTTAAAGAAGTAATCTGTATAAGTTGATGTTTAGTCTGCCCTTGTGGGTTTCTTAGGTGTTATTTTTGATGGATGTTGAATCCTGTCTATAATATCCTGTTTTGAAGTAGTAAAAAGTGAAATTTTCTTTGGCTTGGTGTTAAATACTGAAATATTCTGACCGTGGCAGTCAGAACTGCTACTGTACATGGACTGCTAACATGAGATTGCTGTAAAACAAAATGCTGATCATTCAGAATGTGAAACTGGATAATAAATGGATTGATCTGAA</t>
  </si>
  <si>
    <t>GCGAGGGTGAGAGATGCTATCCAGGGAGCACGGAGCCTGGCTAGCGAGCCTGCACAAGGGGAGATAAGAAGGGGCGGCTGGGCGGTGGTGGAGCCTGGGTCACAGAGAAGAGGCTGGGGTTATTCATTGCCTTGCCGTGAAAGCTTGAGAAGATTACCCAGGGCCTGGCTGGCAGTGATACCGAGGGAGCGGACAGGCAGAGCAGTGGGGGGCCCCCTTTCACCCCCTTTGTTCCCATCCATCTGCTTGGATCTTACAATGGCTCATAGAGACAGGGGGCTGGAGGGGTGCAGCCTGCAAGAAAGAGGGACCGACCTGATGGAAAGCGGTGTACCAGGGAGAGTGAAACCAAGAAAGGGAGGGGAGAAGAGATAGAGGAGGACAGGATACACAACGAATGAGGACTCAAGCACACGGCTTGTTGAGATTGAATGAATGGCGCTGCAGCTGACAAGCTCTGACATACTACATTGGGAGAGGCGATGGAGGCGGGTGTTTACATTGTCTTTTTCCGGGCCGGTAATGGGCTAGCAGCTCCTCTTCACTCTGTATAATCAGTACTTTGGATAGACTCAGACGCCTCTTCAAACCATGATAAATAAACTACTCCAAAACCTTTGCGACTGAGAGGACAGCATTTGTCTGTCAATGTGTTGACCACTGTATTCATCTTGTTGAGGAATGATCAGATGATAAAGGAGTTGTGTCCTGTAAAATGTTGTCCAGACAAACTATACCTCCACTCACAACAAAAGGGTTTTGTCCTTTGATTATCTATGTTCCACTTGTAGAATAGCAGACAGGTTTAAAGTGGTAAGCATTGTTAGGAAGAGTGTTTATGGTCGTTGCATTGCATTGACAATGGGGTGGAATATTACTTTGGTAATACCTCATGAGTAAGTTTATTAATGATGAAATATGGAAATGTATTACTACTGTGGTCTATGGATGGATGCCAAGAGGAATATGTGTGTGTGTGTACGTGTGTGTACAGATGTAGGATCTTTATTTGAGCCAGTTTGCTACTGTCACGTCCTGACCAGTAAAGGGGTTATTTGTAAATGTAAATTTGTTATTGTAAGTTTGGTCAGGACGTGGCAGGGGGTGTTTGTTTTAGGTGTTTCGGGGTTTTTTGGTCAGTGTTCTATGTTAGTCTATTTCTATGTCTGTGTCTAGTTTATCTATTTCTATGCTTAGTTTATTGGTTTGACCTTCAATTGGAGACAGCTGTTTCTCGTTGCCTCTAATTGAAGGTCCTATTTAGTAGGGGTGTTTTTTCATGGGTTTTTGTGGGTAGTTGTTCCATGTGTATGCCTCTCAGGACTGTTTTTTCGTCGTCGTTGTTTTCATTTAAGTGTTTGTTTTGGTTTTCTTCACAATAAAGAAGATGAGCATACACATTCCCGCTGCGCCTTGGTCCCATCTTTACGACGAGCGTGACAGCTACAGCAGGAAAATAATCCTGCAGCGAAAGGAAATTATTATGTGAATTATAATTAATGGAAAAATGTGTAGGGGTTGATACATTTTTCATAAGGGCAAATCAAG</t>
  </si>
  <si>
    <t>AAAGTTTGTAATATTTGGAAAATATAGATTTACGCAATGGCGGCTGATTCTGTGGACGATCGGGAGATGAGAGAAGCGCAGAGAGAATATCTGGATTTCTTAGATGACGATCAAGACCAGGGGGTCTACCAGAGCAAGGTACGGGACATGATCAGCGAGAACAAGAACCGACTCATCGTGAACATCAACGACCTGAGACGACGCAACGAGGCGCGGGCTACCAGGTTGATGACTAATGCGTTTGAAGAGCTGCTGGCGTTCCAGCGTGCTCTGAAGGACCTGGTGGCGTCTGTAGATGCTACGTACGCCAAGCAGTATGAGGAGTTCTTCGTTGGTCTGGAGGGAAGCTTTGGCAACAAACACGTCTCCCCCAGAACTCTCACCTCTCGTCTCCTGGGCAGCATGGTCTGTGTGGAGGGCATCGTCACCAAGTGTTCTCTGGTCCGTCCAAAAGTAGTGCGTAGCGTCCACTATTGTCCAGCCACCAAGAAGACCATGGAGCGCAAATATACAGACATGACCAGCCTGGATGCCTTCCCTTCCTCTGCTATCTACCCTACCAAGGATGAGGAGAATAACCCGTTGGAAACGGAGTTTGGTCTGTCCATCTACAAGGACCACCAGACTATAACAGTCCAGGAGATGCCAGAGAAGGCTCCCGCCGGTCAGCTTCCCCGCTCGGTGGACATCATACTGGACAATGATCTGGTGGACGTGGTCAAGCCAGGAGACAGAGTCCAGGTGATCGGAACCTACCGATGTCTGCCTGGCAAGAAGGGGGGCTACACCTCTGGAACCTTTAGGACCATCATGATAGCCTGTCAGGTGAAACAGATGAGTAAAGAGGTGTCTCCGTACTTCTCCGCTGACGACGTCGCCAAGATAAAACTCTTCAGCAAGTCAAAGACGGATGTGTTTGACCAGCTGTCCCGCTCCTTAGCCCCCAGTATCCACGGTCATGAATACATTAAGAAAGCCATCCTGTGTATGTTGCTGGGAGGAGTGGAGAAGGTTCTGGAGAATGGGTCCCGTATCAGAGGAGACATCAATGTACTGCTCATAGGTGACCCGTCGGTGGCTAAGTCCCAGCTGCTGCGTTATGTCCTGCACACGGCGCCCCGCGCCATCCCAACCACCGGCCGGGGGTCATCTGGGGTCGGCCTGACCGCTGCTGTTACTACTGACCAGGAGACTGGTGAGCGGCGTCTGGAAGCTGGGGCGATGGTTCTGGGGGACAGGGGCGTGGTCTGTATCGATGAGTTTGACAAGATGTCCGACATGGACCGTACAGCCATCCACGAGGTGATGGAGCAGGGCCGTGTCACCATCGCTAAGGCTGGTATCCATGCCAGGCTCAACGCCCGCTGCTCCGTGCTGGCAGCTGCCAACCCCGTCTACGGCAGATACGATCAGTATAAGACTCCTATGGAGAACATTGGTCTGCAGGACTCTCTGCTGTCTCGTTTTGACCTGCTCTTCATTATGTTGGACCACATGGATGCAGAGCAGGACAGAGAGATCTCCGACCACGTCCTCAGGATGCATCGATACAGAGACCCCCGCGAACAGGATGGGACAGCGATGGCCTTTGGTGGGTCAGTAGACATCCTGGCCACTGAGGACCCTGACTCAGTTCAGGAGGAGCAGGAGGAACTGCAGGTCTACGAGAAACACAACAACCTGCTGCACGGCACTAAGAGACGCAGAGAGAAGATAGTGAGTAAGGAGTTTATGAGGAAGTACATCCACATCGCCAAGGTGCTGACCCCTACGTTGACCCAGGAAGCAGCCAATCACATTGCGGAAGAGTACTCCAGGCTGAGAAGCCAGGAACAGATGGGCTCCGACATCGCCAGGACGTCCCCAGTAACTGCTCGTACTCTGGAGACCTTGATCCGTCTGTCTTCGGCCCACGCTAAAGCGCGTATGAGTAAGGCTGTGGAGCTGGAGGACTCTGAGGTCGCTGTGGAGCTGGTCCAGTTCGCGTACTTCAAGAAGGTTCTGGAGAAGGAGAAGAAGAGGGGGAGGAAGGAGCAAGAGTCTGACTCTGAGGAGGAAGAGGAGACGACACAGCGTACCCTTCGCTCAGAGAAGAAGAGGAGTCGCCGTGGTTCCCAGAGCAGCGAGGTCTATGACCCGTATGACTTCGCTGGAGAGAAGGACATCCCTGAGATCCAGGCTGGCACGCCCAAACCGGCAGAGGAGGAGCCTATGGATGCCCCTGTCCCACCAAGCCAGGACGGACAGACTGACGGACAGACAGAGGTGTCTGCAGACAGGCTGAAGGACTTTAAGTCTTCCCTGCTGGAGGTGTTCCGTTCTGCACATGCTCAGTCCGTCGGTATAAACTCTCTGATGGAGAGTGTCAACAAGGACAGTGACGCCCCCTTCACCATGACAGAGGTCCGGGCCGCCCTCGCTCGCATGCAGGACGACAACCAGATCATGTTGGCTGACGACATCATCTTCCTCATCTAAAGACCAAGGAAAACATCATCTTCCTCATCATAGACCGAAGTAAAGAAGAGGTGAAGGGAGAGGACAGAAGGAGATAGTCTGAATGGAGAGTTGTTTCCCATTAGAGAACAAGAAGGATGAGAAAGAATTCAGAAAGAAGTGGATTTTGACTGGTTCTTTATGGTCCAGTCCCTTCTTCCAATTTGCCTTTTTTTGTTGTTGTTGGCAATAACCACTGATGGACTAAAAAGTAGTTGAACGGATTATGGTTTTATGTTGTTGTAATGTCCGTAGGTTAATTCTTGATCAGTTTCACAAAGTTTAGTTTCTTTGCTTTACTCATGTTTTAGCTACATATTATGGGATGTACAAGGTCTGGTTACAATCACGAGAGCAAAGAGCACCTGCATCATTTTATGCTTTCGGTTTACAGTTTTAATATTTCTTTTTAAGAAAAATACCTTTCTTGTATATACTGTTTTGTTGAAGAAAAGTTTTTCATTGTAAAGGGTTGTCAACTGTAATAGTGCATCGAGATGGAAAATTAAATGACTTTTGATGTTG</t>
  </si>
  <si>
    <t>CCGATATAGAATAACTGTTTTCAAAGTTGCCGAAATGCCACGTGCGTCCACTTATATCAGTGCATTCGTAATAACCTAACCATTACGAAACTTATATTCGATCAAATAAGGCTCTGTAGCAAATTAGCAATTCCATTTTTTATTGAACAAATCCGACAATCTCTCATTGGCCATAAAAAAAATCCTCACTTCGTGGTCTTATTTTCCTGGAGAGATTTTGGGCGGAGTAAACCCTCTCGCTTCATCTCTTCCTCTCTGGCTATACCTGAAGTTTCGTGGACCCTTCTGGAATTTGGGATTTTCTGTGGATTTTCTGTGAATACTGAGTGGACCCAATTGATCTCTCCTATATTATTGAGGATTTATCTTTAATTTATTAACCATTTATTTAGTGAAATGGCAAACGCGGGGATACAGCTCCTTGGATTCGTCTTGGCTTTTCTTGGCTTCATCGGGTTGATAGCATCCACGATCATGGCCGAGTGGAAACTGTCATCCTATGCTGGGGACAACATCATAACGGCGCAAGCCATGTACGAGGGGCTTTGGAAGTCCTGTGTGTCACAGAGCACTGGTCAAATCCAGTGTAAAGTGTACGATTCACTGCTCCAACTAACGGGGATGGTGCAGGGCACACGAGGTCTCATGGTGGGTGCCATCCTGCTGGCTGGCATTGCCATCCTGGTGGCCATGGTGGGCATGAAGTGTACCACCTGTCTGGCTGAGGACCAGGAGCAGAAGGGCAAAGTTGCCCTGACTGGAGGAATCGTCATCATTATCGCAGGTCTATGTGCTCTGGTGGGGACTTCCTGGTACGGGAACAGAATAGCAAAGGAATTCTACGACCCCTTCACTCCTACAAATTCCAGGTATGAGTTTGGCAAGGCCCTGTTCGTAGGTTGGGGTTCTGCCTGCCTCACCATCATAGGTGGAGCCTTCCTCTGTTGCAACTGCTCCAGTAAAGGCTCCGGAAAGTCCTCCCGCTACCCCCCGAACCACTCTGCTGCCCCGCCAGGCAGAGACTACGTCTAGAGCCTGGGGATATCCAGGAGACCAGGGTCGTGTTCATTAGGGTAGACGTTTCAAACTGTTGTGCAACGGAAAAATCGAAAACAAGCCTTTACTTTCTGGTCGGGTAGTGCCTTCCCGTTTCACTCCATTTAAGTCTGTTTTCCTCTGTTTTGCTCTGAACATGACTCACCTCCATCCATCCACTCTCTATTCAGGGTACAGCACTACCTAGGGTCAAAGCTGGAGTTATTTTTGTTGATTTGATGGTTGGTTTGGTTTGATTCATGATTTCTGGCATTTTCATTTCTGCTTGTTTTACTGTGAGACACTCTACTAGCAAGCAATATATCCATGATGCATACAGTACTCTATTACTATTTTCACACTATCGATTCAACCCAAACTGCACTGTGCTGGCTCTGATATTTTCTTTTCACACCGTTCATGATTCCAGCAACTATGGCGGATGCGTAACGAGGACAGCACTGTTCAGCTCGGCCCCGCTTAGCTCGGCTCAGTAGTGTGAAAATAGTATTTGTGTGTAGTTTGAGATGTACAGTGCATTCGGAAAGTATTTAGACCCCTTGACTTTTTCCACGTTTTTTTACATTACAGCCTTATTCTAAAATGT</t>
  </si>
  <si>
    <t>CAGCCTACAGCCTACTACAGTGAGATGCAGCCTACAGCCTACTACAGTGAGATGCAGCCTACAGCCTACTACAGTGAGATGCAGCCTACGCCTACTACAGTGAGATGCAGCCATGCACAGCGGTCTTGCCAAGTCGAATCGAGAATGCCAGATAGACCAGCATCACCGCAACCAGTGCCAATACTGCCGGCTGAAGAAATGCTTCCGTGTTGGCATGCGCAAAGAAGCAGTCCAGCGTGGACGCATCCCTCCATCCCACTCAGGCATCAGTCCCACTTCTTTGGTCGGCGGAGGTGGTGGTACTGGGGCCGGGCCAGTAGGGGGCGAATTCTTCAACGGCCAGCCTGTGTCTGAGCTCATCTCCCAGCTGCTCCGTGCCGAACCGTACCCCAGCAGCCGCTACGGTCCCCAGTACGGCCAGCAGATGCAAGGTGCTGGAGGAGGCTCCGTCATGGGCATTGACAACATCTGTGAGCTGGCGGCACGCCTCCTCTTCAGCACCATTGAGTGGGCCAGGAACATCCCCTACTTCCCTGAGCTGCCCGTCTCTGAGCAGGTGGCTCTGCTGAGACTGAGCTGGAGTGAGCTTTTCATCCTGAACGCAGCCCAGTCCGCCCTGCCGCTACACATGGCCCCACTGCTGGCCGCTGCTGGCTTCCACTCCTCGCCCATGTCAGCAGAGAGGGTTGTGTCCTTCATGGACCAGGTGAGGGTGTTCCAGGACCAGGTGGATAAGCTGACCCGGCTTCAGGTGGACTCGGCAGAGTACAGCTGCCTCAAGGCCATCGCCCTCTTGTCTCCAGATGCATGTGGTCTGACAGACCCCGTCCACGTAGAGTCTCTGCAGGAGAAGGCCCAAGTGGCTCTGATGGAGTACGAGAGGATGCAGTACCCGGGTCAGCCCCAGCGCTTCGGTCGTCTGCTCCTCCGCCTGCCTGCCCTCAGGGCCGTGCCCGCCAACCTCATCTCCCAGCTCTTTTTTATGCGCCTGGTGGGCAAGACCCCCATCGAGACCCTCATCAGGGACATGCAACTCTCTGGGAGCTCCATTAGCTGGCCCTACGTCCCTGGGCAGTGAGAACAGGAGCCTGGGACCCACAGGACCCTGGAGGAACCTGGAACCTAGAATGGGATGGAGAGGGATTAGCCACTGATGTCATAAATGTCTAAATTCTTGAGGATTTAGTAGAGGAGGACTATATTGCTACTCACTCACACAGAGTCACACACTGAGCTTCCAGTGAATGGAGCTGGAATCAAACCATTGGTAGTTTAGCTGTCCCGTGTATTCCAAGGAAATTATACATTTGTCTTGGAATATATTTCCTGATCTGTATCATGACCTCTCTACATGACCTGTCTGAAACACAGAACAGGGCTCTGAAACATAGAACAGGGCTCTGAAACACAGAACAGGGCTCTGGAAAACAGAACAGGGCTCTGAAACACAGAAGAGGACTTTGGAACACAGAACAGGACTCTGGAACACAGAACAGGGCTCTGGAACACAGAAAAAGGGCTCTGGAACACAGAACAGGGCTCTGAAACACAGACTGTAACTAAAGGCCCACTGCCACTACTACCTCCATCCCCATGGCGCCCAACGTGACCCTGACCCCAGGCTCTGTGTGGCTCTCTGGCTGCTGTGTTAGGCCCCTGGGTCTCATATGGGCCCCTATTCCCCTTAGCTACAGTGCGTAGGGCTCTGGTACTCAAACGTAGTGCACTGTAAAGGGAATAGGGTGCCATTTGAGACTCAGCCACAGGGATTATGATGCCACAGCCACGCCACATACTGCCATTGTATTGTGTTTTGTCCTGAGCCCTCTATTCATGTAAATCGTTGAGTTTGATTTACATTCATGTTGATCTTATAGTGGAAAATGTAATGTGTACATTATGCATATGTGGTCATGTAAATCTCTGAATGTTATGCAAATAGCGGGCTCTCTTCATAGTATAAGCAATAGCATACATGCTACAGTACATGCTATGGTGCCGAACACTTGCACAAGCTAGCAGAGGTGAATGTATATGATAGATAACCCCTCACACGCATCCTGAGTCACAACGAGTCACCCCTGTCTTATACATTGTTACCTCAAGTTTTATACCAATGACAGAGATTGTATAGTGGATTGTCTGATAATAGAACCCATGCATTCTTAAACAGAACTAAGAACCCTCCATGATGTGATCGATGACAAACACAAAGGGATCAAAGCATCGTACACACCAGCATTATGTCATTAGCCTGAAAGTAAACTAACTGTAGGGTCGACCCTTGTCATTAGGCCTATTGGAAGGCTAGGTGGAGCCATGACCTTACTGCTTAGACCTGAAGGGTAGGGGGCTAGGGGAAGTGGATGCTTTCAGATCAGACATTTCATGTGATCGTCATACAATGTAACTAAAGGTACTGACCCCTTTAAGGACTAAAGGGTATGCTGTGTATTAACAGTAACACTATGGTACAGTGCACAAGGCTATGTGCATACTCTTAGTGATATTGGCCTGGACTGCAATTTGATGTGACCATGCTTTTTTGTTTTTGCCAAATGACTTACTCAGAGTGGACATATGAATACTGAAATCAAAGAATCTGTTTTACTCTGATGGGATTTTGACTAGCGACTTCATTGTGTAGTTCTACATAAGAATCATGTTTTTATTGCGATGTCAAACCAAAATGTAAAGAAAATTGCTACTGCTGACCATGGATATTTTTGCATAACTAGAAATAAAGTCTAAGTACTCTTACTGTGGTTGATGTGAGAATGCTTTCAGTTTATTTTTTAAATAAAAAAAAAATGTATTTCACCTTTATTTAACCAGGTAGGCAAGTTGAGAACAAGTTCTCATTTACAATTGCGACCTGGCCAAGATAAAGCAAAGCAGTTCGACACATACAACAACACAGAGTTACAC</t>
  </si>
  <si>
    <t>AGAGAGAGAGAGAGAGAGGGAGAAGGGAGGAGGGAGTGAGGGTGGGGAGGCTGCAGCCCACCAGCATCCCCAGGGCCCCTTGCCTGCCTCGCTCCTGCTGCTCGCTGCTGCTGTGGCTCAATACCAGAGACTCCTGGCTGGGATCACAACCCTGCGAGTCAGCCCAGAGAAGATCTGCTTTGTGTGGAGCCTCCCAGTCTGTTCTCCTGTTTAGTCCTACTCTGTCTCAGTCTGCATTGACAACTCTCTGAGCTGCCCCTCCGCAATCTCCATCATCATGGCTGTGGTTGTGGGTTCCGCTCCATGGGCAGCCCCACTGGCCCTGGTACTACTGGCAATCACCCTGGCAGTACCAGCCCTGGGAGGGTGCCCATCCGCCTGCCGGTGCTCCTTCGCCATGCTGCAGTGCCTTGAGCCCAATGGCATTGCCACTATACCCGCGTTGGCACTACAGGAGAGCGAGAACGTCACGGAAATTTACATCGAAAATCAAGCCAACCTGGAGAACATTACAGAAGTAGACCTTGCCAATTATAGAGAGTTGAAGAATCTCACCGTCACGTTCTGCAGGCTGGCGTACATCTCGGCTAATGCTTTCCAACACAACCTCAAGCTCCAATATGTAAACCTGGCATCTAACTCCCTGGAGCATATCAGTTGGAAGGTGTTCCATTTTCTTCCCTTGCTCAACCTGGTTTTGAGGGACAACCCCCTTGAGTGCTCCTGTGATATCCATTGGCTGCAGCAATGGCAGCTTAACGACCACAGTGACCTCGACAACCAACCGCTACAATGCTTCTCCAATGGCCAAGCCCTACGGTTGGACTCCTTAAAGATGGAGAATTGCACTGTACCGGATGTCGCCATTGTCCATGCCAACACCAAGGTCCAGGAGGGGGGCAACCTGACATTTGTGTGTCAGGTGAAAGGAGTGCCCATGCCTGTAGTGAGGTGGCTCACGAATAAACTGCTGTCTCGCTATACTGTACAGGAGAGGTTCTGGGGCTCCACTTTGGAGCTGGAGCTGCAGCTGTGGAATATGTCCTCAGAAGACAACCTGCACAACTTGACCTGTGAGGCAGAGAACCGGGCTGGGCCTGGGAAAGAGAAAGTGACGTTGGACATTGAATTTCCATCCAAAATCATATTCCTGCACAACGCCGAGCAACAGCACCACTGGTGTTTCCCCTTTAAGGTGGACGGGAACCCTGAGCCAACCATCCGCTGGCTTTTCAACGGCTCCAACCTGACCGAGGGCCATTACACCTACACACAGTTCATTCCCGACTCGGACGACGGCTCTGTGAAGCACGGTTGTCTATTTCTCAACAAGCCCACCCACCTGAACAACGGCCTCTACACCATCATCGTGGGGAACAGACTGGGCGTGGACCAAGCCACGGCCACAGGGATGTTCATGGACAACCCCTTTGACCCTTTTGATCCTGAGGGCATCATCCCAGTCCTTGAAGAAAGTGATCCACTTCCCACCAACAAATCTAATGAGGATGTCACTGAGAACACGGATAGCAGAGTGTTTGGGGTGTCAGTGGCAGTGGGTCTGGCTGTGTTTGCTTGCGCCTTCCTCCTCATTATGGTACTGGTCATCAACAAGTGCGGCCAGCAGTCCAAGTTTGGTATTCACCGTTCATCTGTCTTGGGAACAGAGGATGATCTTGCTGTGTCACTGCGTTTCATGAACTTTGGGGCCAGCCCTCCTTCCTCTGACGACTCTGGCGTGTCCAGCTTTGTGGAGAACCCCCAGTACTTCTGTGGCATCTTCAAAGACAAAGACATGTGTGTGCAGCACATCAAAAGACAGGATGTAGTTCTGAAGTGGGAATTGGGTGAGGGGGCGTTTGGCAAAGTCTACCTGGCAGAGTGTGCCAACCTCAGTCCGGACAGTGACAAAATGCTGGTGGCCATCAAGACTCTGAAGGATGCCAATGAGTCGACCCGGCAGGACTTCCAGAGAGAGGCTGAGCTGCTCACAGTGCTCCAGCACCAGAATATTGTTCGCTTCTATGGAGTGTGTACAGACGGAGAACCACTGGCGATGGTGTTTGAATACATGAGACATGGAGACCTCAACCGCTTCCTCAGGGCGCACGGTCCAGACGCCCATATCCTGGAGGAGGTGAAGATGCCCCCGCTGGGCCAGCTCACTCTTCCCCAGATGCTGCACATCGCCGCCCAGATCGCCTCGGGCATGGTCTACCTGGCCTCCCTTCACTTCGTGCACCGGGACCTGGCCACACGCAACTGCCTGGTGGGAGATATGGGAGAGAGTCTGATGGTCAAGATAGGAGACTTTGGCATGTCCCGGGACATCTACAGCACAGACTACTACAGGGTGGGTGGGCGTACGATGCTTCCTATTCGCTGGATGCCCCCGGAGAGCATCATGTACAGGAAGTTCACCACGGAGAGTGATATCTGGAGCTTTGGAGTGGTCCTCTGGGAGATCTTCACCTATGGGAAACAGCCCTGGTACCAGCTCTCCAACAGTGAGGCTATCGAGTGCATTACACAGGGCCGGGAGCTGGAGAGACCACGCACTTGTCCCAAAGAGGTGCACGGCCTGATGCAGGGCTGCTGGCAAAGGGAGCCCCAGCAGAGGCTCGTCATCAAGGACATCCACAGCCGCCTCCTTGCCCTTGTCAAGAGCCCCACTATCTACCTGGACATCCTGGGGTAGAGGCTGGGAGGTCTGGGGCTGGGGCAGTGTCCAGGCAAGGGGAAGTAGGGGAACTTACGGTCAGGGATGACGTGTATTGGGAAGGGGTGGGAGTTAGGTAAAGTACTGTGCGATGGCAATCCTGAACCTAAGCATTGCCGTCATTTACCTCTATGGGTCTTAACCACACCGACACCCCTCTGATTGGATATTTGGTCAGGTCGGACTTTGCTAGGATCTGGTCTGATAGGGACCATTGGGTTGGGAAGGGAGTAGGGTGAAGTTCCTCCTAGATGCTGGTATTGGGTATTTTTGGGCCACTAATGGTTACAGATAGGATTGGGGGAGGGGAAGCTGATCCCAGATCTGTGCTCAGAGTAACTTTACCCTGAAGCGATGGGAAGACTATGACGATGGGGGTTACTTCCTACTTCCTGGTCACTGTTTCTTAACCCTAAAGCTGGACATACTGTATGGGCACTGGCAACATCCATGCTGCTTCAGCTTTGCCTACTACCCCTGCTCACCTCGTCTTGTGACGACCCAGCCCCAACTCTGTGTACCGCTGAAAGGGAGCGGGAGGAAAAGGATGGGCCAGCGAAGACCTGTCAAGTGTTTACTGTGAGTGTTTTATTGTGTGACTGAATGGGTGTCGTCCTGATGAAGGGTTTTGCATGATTGGAGGAATGCAGACTATACAGTGCCTTTGGGAATGTATTCAGACCCCTTGACTTTTACACATTTTGTTACGTTACAGCCTTATTCTAAAATTCATTAAATCGTTTTTT</t>
  </si>
  <si>
    <t>TGTAGTTGTGCAGTTTGCTGGTGACAGTAGTTGCAGCAACGGGACCCACCACTCGGGGGCAGTGCAGTCAGACCCACAGCTGTTTGAAGCCCAGTTTGAGGAGCTGGTGACTGAGCTCACAGAGCAAGACCTCACAGACTCTGTCCTCGCTGACGCTCTCAACAGACTCCGAGAGGTGTTGCATTACAACACTCCTGGAGGAAAAAGAAACAGAGGTCTGTCTGTGATTGGCTCTTTGAGGGAGCTTGTTCCTCCCACTGAGCTGACCCAGGATGCTGTGCGACGGGCCCTGCTGGTTGGCTGGTGCATTGAGCTGCTCCAGGCGTTCTTCCTGGTAGCTGATGACATCATGGATGCTTCAGTGACTCGGCGAGGTCAGCCCTGCTGGTACAAGAGGGAGAGAGTGGGTCTGGATGCCATCAATGATTCCTTCCTCCTGGAGGGATCCATCTACAGACTACTGCGCAGACACTGCAGGGCACAGCCCTACTACGTACACCTATTGGAGCTCTTCACTGAGACGTCCTTCCAGACAGAGCTGGGCCAGGCACTGGACCTGATGACCGCTCCTCCTGGTCAAATAGACCTCAACCGCTTCACCATGGAGAGATATAAGGCCATAGTAAAGTACAAGACTGCTTTCTACTCCTTCTACCTCCCTGTGGCAGCAGCCATGTACATGGCGGGCATCGACAGTGAAGAGGAACACAACAACGCCAAGCACATCTTACTGGAGATGGGAGAGTTCTTCCAGATACAGGATGACTACCTGGATTGCTATGGTGACCCGGCGGTGACGGGGAAGATTGGAACAGACATCCAGGACAACAAATGCGGCTGGCTGGTGGTGACCGCTCTAGGGGTCATGACCCCGGAACAAAGGGCAGAGCTGGAGTCATGTTATGGTCGGCATGACAGTGTGAGTGTGGAGAAGGTGAAAGCACTGTACAACACCCTACAGATGCCCACCCTGTACCACCAATACGAAGATGACAGCTATCAGCGCTTACAGAAACTCATCGCGCGTCACGCCCAAAACCTTCCACACGCAGTTTTCCTCAATTTCGCCAAGAAAATCTACAAGAGAAACAAGTGAAGACTATGATGAGGGGACTGTTTTTATTTAGTGTGTGTTGCACTGTAGCTGGACTGAGGAGGGCTAGTTGGTGTGGATGCTTCCATTTCGGTCCCCTGCTCCTACCCCTTCAGTGAACACCATGGGGTTAAGGGCTAGGGCAGGACTCTCCAACCCTGGTCCTGGAGAGCTGCCATCCTGTAGGTTTTCGCTCCAACCCTAATCTAACGCACCTGATTGTAATAAGAGTGGAAACCTACAGGAGGGTAGCTCTCCAGGAACAGGGTTGGAGAGCCCTGGGTTAGGTTAAGGGTCTAGGGACCTAAATAGAACAAGGCTTTAGTTTGGACTGCGAGTGATCCTGGTTGCGATTTGGCCAGTCAGTCTTAAACCTGGTCTTCAAGGACCCCAGTGTGCCCACTTTCTTTTCTCCATAATATGATTTTCAATTATGTACAGAATAACTGATTACTCAAACTGGGAATATCATGTCATCAAAAAAGTATGTCTGTCTCTGTGTCAATCTCTTTATTTATTGATGATGACGTGAGTATGACATCATGTCACTGTTAGGAGCTGTCTGTTCTAGAATCCTGTGGATTTGATGATGACGGCAGGGAGTGATATTATTATTGGTTGATGATCACATCAATCAGGATGACAACCTGGGGCCCTGTTTAGCAGAGTGCTCTGGTCTCTACCGGCCCGAGTGCTCTGGTCTCTACCGGCCCGAGTGCTCTGGTCTCTACCGGCCCGAGTGGTTTAGTAGAGTGCAGTCTATAGAGCAGGAGCTTCCTGAAAGGAACAATCCTACTGTCTCTCACACCATGTTCTGTCTTTGTATTTTGTTTTCTCTATCTCCCTCTGTGTAATCATCTCTTTCTGTATAATTACTACTGTACATCTACCTGCTGCTGACAATATGGCATCTTATTGCTTTTAATAAAGAAATGTGACCAACATGGGTTTGGTATTCAGAACTTTAGTGGAAAACAATATAAAGTACAGCGAGCTCTAACACTG</t>
  </si>
  <si>
    <t>CAGGAGAGAAAACATGACTGGGGAAAGTGAGTTGGCGATAAAAGAGGCGTTTCAGCGAGCTCAGAAAGGACATAACAACAAGGCTAAACTGGTGGCGAGTCTCAAGAACACGTACAACAAGTTGGACGACAAGACATTATTCCACCAGGAGTTTGTCCGGTACCTGAAACATGCCATGATCGTGTACAAGAGAGAACCGGCAGTGGAAAACATTATAGAGTTCGTCTCCAAATTCTCCACCAGCTTCCATACGTCTTCCACCGAGGGAGGAGAGGAGGAGGAAGAGGAGGAGGAGGAAGAGGACGAGAACCCCTTCCTCAGTTACATGTTCAATTTCCTGTTGGAGGTACTACAA</t>
  </si>
  <si>
    <t>CAGCTCATGTTCTGCCTCCCCTCAGGTACCTGTGTGACCGTGTGGTCCCTGGGAACAGAGTGACCATCATGGGGATCTACTCCATCAAGAAGGTGGCCCAAGCTAAGGGCAAGGGCAGAGATAAAAGTGCAGGCGTGGGCATCCGCTCCTCCTACCTCCGTGTGGTGGGCATTCAGCAGGACACAGAGGGAGCAGGTCGCGGGGCCACAGGGTCAGTCTCCCCTCAGGAAGAGGAGGAGCTGAGAGCGTTGGCCTCCTCCCCCGACGTCTACGGCTCCCTCGCCCGTTCCCTCGCTCCTTCCATCTACGGCAGTGATGACCTGAAAAAGGCCATCGCCTGCCTGCTGTTCGGCGGCTCCAGGAAGAGGCTGCCTGACGGGCTGACCCGTAGAGGAGACATCAACTTGTTAATGCTGGGAGACCCCGGTACTGCCAAGTCTCAGCTGCTCAAGTTTGTGGAGAGGTGCTCTCCCATTGGGGTGTATACCTCAGGTAAAGGCAGCAGTGCTGCTGGTCTGACGGCCTCTGTCCTGAGGGACCCCGTCACCCGTGGCTTCATCATGGAGGGAGGAGCCATGGTGCTGGCTGACGGTGGGGTGGTGTGCATCGATGAGTTTGACAAGATGAGAGAGGATGACCGAGTAGCCATCCATGAAGCCATGGAACAACAGACCATCTCCATTGCCAAGGCTGGCATCACCACCACCCTGAACTCCCGCTGCTCGGTGCTGGCCGCTGCTAACTCTGTGTTTGGCCGTTGGGACGACACCAAGGGAGAGGACAACATCGACTTCATGCCTACCATCTTGTCCCGTTTTGACATGATCTTTATCATCAAGGACATCCACGACCATCAGAGAGACATGACTCTGGCCCGCCACGTGATGAACGTCCATCTCAGTGCTCATACTCAGACAGAGGGTGTGGAGGGAGAGATCACACTGGCCACACTGAAGAAGTACATTGCCTATGCCAGAACGAAATGCGGCCCACGTCTCTCTGCGGCGGCAGCTGAAAAGCTAAAGAACAGATACGTGGTGATGAGGAGTGGAGCGAGGGAACATGAGAGGGAGAGCGACAGGAGAGCCTCCATCCCCATCACTGTCAGGCAGCTGGAGGCGGTGGTGCGTATCTCTGAGTCCTTGGCCAAGATGAAGCTGCAGGCCGTGGCTGGAGAGGAGGAGGTGGACGAGGCCCTGCGGCTCTTCCAGGTGTCCACACTGGACGCTGCGCTGTCCGGCAGCCTCTCTGGTGTGGAGGGCTTCACCACTCAGGAGGACCAGGAGATGATTTCCCGTGTTGAGAAGCAGCTGAAGAGACGCTTTGCCATTGGCTCCCAGGTGTCCGAGCACAGCATCGTCCAGGACTTCACCAAGCAGAAGTATCCAGAGCAGGCCATCTACAAGGTCCTTCACCTGATGATGAGGAGGGGAGAGCTGCAGCACCGCATGCAGAGGAAGGTGCTCTACAGAGTCAAGTAGTCTCTCAAAAAGATGCACACGCACAAAGGTTAAGTCACGATGGGCTTTGTAAATAGGAGAAGGGACAGGCGTCTCCTCAATTCACTCTTCCTCACAAGCCAGTGGACATCTTCATGAAGTCACGTCGATACGTCTTCATCCTAGACCGTGGTCCGCCTACAGAGCCACTGATGTCTACCTTTTCATGTGTTGCTTTGCCAAGTTCAGCCAACAGTTATTTGCTGTTCTATTGCTCTCATAAGTATTTTGGTGTCTATTATTTTTAGTCTAAACAAATGATGTTATGGAGGCAATTTGGATGAACTGTATTGTTGAATTGTTTGGGGTAAGAAAAGTGATATGAGAATGCCCTAAAGATTGTTAACGTTAAATCATTAATTGTGTAAGGTATTGAAAATAAAAAGCAAACTTCTTTATTTAGACATTTCTAA</t>
  </si>
  <si>
    <t>TCGATATATATAGTTGTTTTTTAGGAAAATGAAAACGTGTGACTTTCACGATGTTGGCCCCCCCAGTTGAAATCGTCTAGAACCGCCACTGAGAGAGTGTATCTCCATCCACGTGGGTCAGGCGGGAGTTCAGACTGGCAATGCATGCTGGGAACTCTTCTGCTTGGAACACGGTGTGGGGCCTGACGGGGTGTTCAATGAAGAGGACCAGGGGCCTAATTCACGGACTGACCCCTTCAACACCTTTTTCAACACAGGAAGTTCTGGCCGCCATGTTCCCAGGGCCATATTTGTGGACCTGGAGCCAACGGTGGTTGATGAGGTCAGGACGGGAATATACAGGCAGCTCTACCATCCTGAGCAGCTCATCTCTGGAAAGGAGGATGCAGCCAATAACTACGCCCGTGGACACTACACTGTGGGTAAGGAGATCATTGACGGGGTTCTGGAGCGTGTCCGTAAAATGACTGACCAGTGCACAGGGCTACAAGGATTCCTCATCTTCCACAGCTTCGGAGGAGGCACTGGCTCTGGCTTCACCTCTCTGCTGATGGAGCGCCTGTCTGTTGACTACGGTAAGAAGTCCAAGCTGGAATTTGCCATCTACCCAGCTCCCCAAGTGTCCACAGCTGTGGTAGAGCCATATAATTCCATTCTGACCACCCACACCACCCTGGATCACTCTGACTGTGCCTTCATGGTGGACAATGAGGCCATCTACGACATCTGTCGCCGCAACCTTGATGTTGAGCGTCCATCCTACACCAACCTCAACAGATTGATCGGTCAGATCGTTTCCTCCATCACTGCCTCCCTACGCTTTGATGGTGCCTTGAATGTTGACCTCACAGAGTTCCAGACCAATTTAGTCCCATTCCCCCGCATTCATTTCCCCCTGGTCACCTACGCGCCCATTATCTCCGCTGAGAAGGCCTACCATGAGCAGCTGACCATCTCTGAGATCACCACTGCCTGCTTCGAGCCAGCCAATCAGATGGTCAAGTGTGACCCTCGGCATGGCATGTACATAGCCTGCTGTATGCTGTACCGTGGAGATGTGGTGCCCAAAGATGTGAATGCTGCCATTCAAAATATCAAGACCAAACGTTCCATCCAGTTTGTGGATTGGTGCCCCACCGGTTTCAAGGTTGGGATCAACTATCAGCCCCCAACTGCCGTACCTGGAGGTGATCTAGCTAAAGTCCAGAGGGCTGTGTGCATGCTGAGCAACACCACTGCCATTGCTGAAGCCTGGGCCCGTTTGGACCACAAGTTTGACCTCATGTATGCCAAACGTGCCTTTGTGCACTGGTATGTAGGTGAGGGCATGGAGGAGGGAGAGTTCTCTGAGGCCAGAGAAGACCTGGCTTGTCTGGAGAAGGATTATGAAGAGCTGGGCAGAACAAGCACAGAATCTGATGATGATGCGGGTGAGGAATATTAAGAACCAAATAACCATGATGTCCAATCTGTCTATTAAAAATGTCATATTCTGTCTTTGTATTCTTTCTTCTTGTAACAATATACTGTTGTATCTGCCTGCCCTGAACGAAAACATCTGAAGTTGTATAAACCGTATGTACAGCCAGATGCACTTTTTTTGTGGTTTATTAACACCTTGTTAATCGGTAAGTTCCAAAGTGCCATGTTTTGCAATTGCAATAGTTTTCAGCTTCTGAATAAAATCGGTCTTGAGTACAACATTGAACAAGATATTTTTTCTCTCTGCATATTACTTTGAAATTGATGATGATTAGAATGTTACAGCTAGGGCCAAACTCAACCAGGAGTAGATTGGAGAACCTTACCCACGTTCTGTTGTCATGTTCTGTTTCAGTAATAATGTATTGAGCATTTATATTTAGTTTACTAACAGTATATTATGAGTCTATAGATGTATAAATATTTTATAATTATGTAATAAACAGTTGTAACCCATTG</t>
  </si>
  <si>
    <t>TGGTGGTAGACTATGTTCTGTAGTTACAGTTGGGAGGACAGTAATGCAGCTTATGAAAACCAGCCATACGCCTGGAGGAGCTGGTGTTGTCAGAGATCAGCTCTCCTAGTCCTAAGCAGCAGAGGGGAGATAGCAGCAGTGTCTCGTCCTTCAGCTACGGGGAGATCATGAAGGAGGGAGCCACATCACAGAGCATCAACAAGTCCGCCAGCGGCAGCCCCCAGTCCCAGCGGCCTGCTGACCTGTCTGATGATGAGGTTGGGGAGCTGTTCCAGAGGCTGGCTGAGGTGCAGCAGGAGAAGTGGATGTTGGAGGAGAAGGTGAAACACCTAGAGGTCAGCTGCTCCTCCATGGCTGATGACATCTGTAAGAAGAGTGCTATCATCGAGACCTATGTCATGGACAGCAGGATAGCACATGGTACACATGGTGTGACGGCGGTGGCCCATCACGTGGGCCAGGTGGGGGGACATGGTCATGGCTTGGGCTCTGTGCTCAGGGACCTGGTGAAGCCTGGGGACGAGAACCTGCGGGAGATGAACAAGAAGCTGCAGAACATGCTGGAGGAACAGCTGACCAAGAACATGCATCTGCAGAAGGACCTTGAACTTCTGTCTCAGGAGATTGTCCGTTTAAGTAAAGACTCAAGTCCTGGAGCTGGCTCAGCTACGGGCTAAAAGACTGGAACAAGTCCCTCTCTGCACTCTCTCATCACCTGTTTCTGTGGCCAACAAGAGGACATTACCTAACTGACTGACTGAACCTCTGGCTGGGAACACAGATGAAAGGAGAGGGATAGAGGGGGGTAGGAAGGGGTTAGTTCTCGTGAAACTGCTTTACTACTGAATGTACTTACTGTAACATGTCTTGGTTCTTTCTGTGGTATTGTGACCTGACTTCTGTCTGTCTGCACTCTCTGCCTCCCCACTCTGGTGTGATCTGAAGAATGGCAGAATTCAACAATGTCAGGATGCCAGGACACAGTGCTTTACTGGTTCACGACTTCAAGAGATGATTTAATGTTGCGAATAACAAGAGATATTCTGCTTACTCATACAGATGCTTAAGCTTTTGTTTTGCCTGTACTCGTATTCATTCCTTTATACTTTCAACTCAACAACTCTTGTTTTTGTTTGTATAAATCCTGTATATATGAATATGAAAAATCAACTGTAGTAATTTAACTGTTCTCAGAGTAATAAGTATTGTATATGAGCCAAAATGATTGTAAAAGATTTATGTCCGTCATACATTCTAGATGCTGAAATGTCAAGTTTGAGTATCCTAAAGCCAGTAGTAAAAAAACAAAAACCTCAATAACATGCATAGTATTGAGGACTGGACCAAACCACCACTGTTTCTTGGGGAATGGACAAAACCACTCCTATCTCTGGGGCGCTGGACCAAACCACCCCTGTGTCCACTCACTGGATTAGATCTCTGTGCTCGTTTCCTTTTAATCTGCACCAGGCACCAGTCCCGTGACTGCAGCAGAAGCACGGAGAAGGCCTTGGCAGCTCAGCATCTGGTGTCAACATGAATATGATGTCCAACTCCAGAAACTGGCTGGATGCCTGATTTGTGGCCTGCTTTCAAAATGTCACTTTGGCTACTTTCTCTATCCCCAATTAAGACTCCAGGTGTGGTTAGATTTGCAGGTTTAATTCTGGCTTAACTCCACTTTGATATTTTGTGAAAATATTAGATTCCAAATAAATGAGGAAGCAGAGGATTCTCTGTGATGAGAAGATGAATTTTGATAACTCATCTCCCCCTGGCTGAGGTCTAACAACAGTGTGAGTTGTTTGAGTTAAACTCTTCCTTCACTCTGGCAAAGCTCATCAGTGTGCTCTCTGAGTTCAACATGGACAGGAAACTCATCACCAATATTTATTATCTGGCATCAATACCTGGCCATTACTGTGTGTCAGAAGAACTGGCCCCATGCCCTGTAGGGATGGCCAGGATGAGGGAAACATGGATCATGTGCCTCCTATTTACATTTACATTTAAGTCATTTAGCAGACGCTCTTATCCAGAGCGACTTACAAATTGGTGCATTCACCTTATGATATCCAGTGGAACAAC</t>
  </si>
  <si>
    <t>GGCCTCGGGGAAGCTCTTTGGCATCGACAGCAAGTCAGGCTCTATTCTGTGGAAGCACTACCTGGAGAATGTCCAGCCCAACGCAGCCTTCAAACTGGTAGTCCAGAGGACCACCGCTCACTTCCCCCATCCCCCACAATGCACTCTGCTCATCAAGGATAAGGACACTGGCCTGGCCACCCTGCATGTGTTCAACCCCATATTTGGCAGGAAGAGCCACATCGCCCTGCCGGCCCTGCCCCGCCCCATCCTCCAGTCACTACTACTACCTGTTATAGACCAGGACTACGCCAAAGTCCTGCTGCTGGTCGATGACCAATACAAGGTGACAGCCTTCCCCTCCACGAAAAACGTCCTGCAGCAGCTCCAGGAGATGGCCTCCTCGATCTTCTTCTACCTGGTCCATTCAGAGCACGGAAACCTGTCTGGATTCAGACTGCGCAAGGACTTGTCCACAGAGCGAATCTGGGAGGTGGTCCTACCTACAGAGGTCCAGAAGATAGTAGCTGTCAAAGGGAAGAGGCCCAACGAACATGTCCACTCTCAGGGCAGAGTGATGGGAGACCGCAGTGTTCTCTACAAGTACCTAAACCCTAACCTGCTGGCAGTGGTGACGGAGAGTACAGACGCCCACCCTGAGCGGGCCTTCGTGGGCGTGTTCCTGGTCGACGGTGTGACTGGACGCATCATCCATGAAGCCGTCCAGAGAAAGGCCAGGGGACCCGTCCACTTTGTCCACTCTGAGAACTGGGTGGTGTATGAGTACTGGAACACCAAGTCCAGGCGTAATGAGTTCAGTGTGCTGGAGCTGTTTGAAGGGACAGAGCTGTATAACAGCACAGTGTTCAGTAGTCTGGACAGACCCCACCTGCCCCAGGTCCTACAGCAGACCTACATCTTCCCCTCTCCCATCACCACCATGGAGGCTACGCTCACTGAGAAGGGCATCACCTCCAGACATCTCCTCGTGGGTTTACCATCAGGAGCCATCTTGTCTCTCCCCAAGATGTTCCTTGATCCACGGAGACCAGAGGTCGTCACTGAGCACAGCCGTGAGGAGAACCTTATACCCTACGCCCCAGAGATGCCCATCCGCACAGAGTGGTTCATCAACTACAATCAGACCGTATTGAGAGTGAAAGGAATCTACACTGCCCCCTCTGGCCTGGAGTCCACATGTCTGGTGGTTGCGTACGGTCTTGACATCTACCAAACCAGAGTGTACCCCTCCAAGCAGTTCGACGTGCTGAAAGATGACTACGACTACGTCCTGATCAGCAGTGTTCTGTTCGCTCTGTTCTTCGCCACCATGATTAGTAAACGCCTGGCACAGGTCAAACTGCTCAACCGGGCCTGGCGGTGAAGAGTCAACTTCTCACCTTTCAACTCTGATCTCTCCGTTGCTGCATGGATGACACCGTGACAATGGTGGTGGACGAGCTGAAGCCGTTTTGGTGGGGGGGGGGGTCGTCATCTTTCTTTTTCAAGAAAGAGATTAATTTCGGGTTGCAAGATTTTCCATAAAATTTTTTGATTGTTTAATTTATTTGGTAAGACTTTACATTGAGGTAGAATTTAAGGGGAGTTGCATTCAGAAAGTATTCCTACCCCTTGACTTTTTCCACATTGTTGTTACAGCATGAATTAAAAATGGATTTGATTCCCCCCCTTCACCCAGCTACACACAATACCCCATAATGAAAGTGAAAACATGTTTTTAGAAATGTTCGTACATTTATTGAAAATTAAATACAGATTTAATTTACGTAAGTATTCACACCCCTGAGTCAATACCCCTGGTATTCACACCCCTGGTCCCGTGTGGCTCAGTTGGTAGAACATGGTGTTTGCAACGCCAGGGTTGTGGGTTCGATTTCCACGGGGGACCAGTACGGAGCAAAAAAAAAATTGTAAGTCGCTCTGGATAAGAGCGTCTGCTAAATGACAAATGTAAATGCAATACTTTTGTAGAAGCACCTTTGGTGGAGATTACAGATTTCAGTTGTCTTGGGTATGTCGGTATCAGCTTTGCACATCTGGATTTAAGGATTTTCTCCCATTCTTCCTTGCAGATTTTTTTTCAAGCTCTGTTAAGTTAGATGGGGAGCAGCGGTGAACAGCAATCTTCAAGTCTTTTTCCAGATGAGCTGTGCCTGGTTTTCTCCAGACGTAGCACGTTGCATTCAGGCCAAAGAGTTAGATTTTCATCTCATCAGACCACAATATTTTTAGATATGCTCTTTCACATGCATTTTTTTAGCCATTTTTCGGGCGTGCTGTCATGTGGCTTTTTCCTCAGGAGTGGCTTCCATCTGATCACTCTCCCATAAAGCCCAGATTAGTGAAGTGCTATAGAGACTGTTGTCCTTCCGGCAGGTTCTCCGATCTCAGCCAAGGAACTTTATAGTTCTGTCAGAGTGGTCATTGGGCTCTTTGTCACCTCCCTGATCAAGGTCATTTTTGCCCAGTTGTTCAGTTTGGTCGGACGGCCATCTCTAGGCAGAGTGGGTAGTTCCATATTTTTTCAATTTCCCAATGATGGAGACCTCTGTACTCTTGGAAACTTTCAACAATCTAGAAATTGTGTACCCTTCCCCCAGATATGACTCATCCCAATTCTATCTCAGTGATCTACAGACAGTTCCTTGGAATTCATGGTATAGTTTCTGTTCTGACGTGTGCTGTCAACTGTGGGACCATATATAGACAGGTGTGTTTCTTTCTAAATCCTGTCAAAACAATTGAATTGGCCACTGGTGGACTCCAATCATGTTGTAGTGACATCTCAAGGATGATCAAAGGAAATTGGATGAACCTGAGCTCAATTAGGAGTGTCATAGCAAAGGGGTGTGAATACTTATGTAAATGAGATTACTGTATTTAATTGTCAATAAATTTGCATTAAATTCTTAACATGTTTTTACTGTCATGTGTTTAATCCATTTTGAATTCAGGCTGTAACACAACAAATTGTAGAATAAGTCAAGTGGTATGAATACTTTCTGAAGGCACTGTATGTCATTGCTATTAACAAATAATGAACTGTCTACACCCTTTATAACCTTCCTTTTAAGATAGCAATGTAAAGTGCTTTTCATGATCTCACTTCATGCAATGAAATGTTATTTTTACCACAACGAAAGAGCAGTTAAGTGGTTACTTGGTGCATTTCAAAGCAGGTGTTCTTATACTGAAACATGATTTAGCTCTGAAAGATGACTAAAACGTATTTTAAGATTACTAAATGCGGTACAGATTTCGATGAGATTTTGATAATTTTGGTTTATTTTGTTTGAAATGTTTTTCATTTTTATGTGCTATATTTATGTCTTAAACATGGATTAGCATGGCGCTCTAGAATATAAATTTTTCCTTTTTGGGGTGAATGGACAACTCTGCTCATGCAACACTTTAACAAAAACGCCAATGCCCTCAATAAAATGATTCCTATTTCTGAAAGTCTTATTTTTTTAAATTTTTTTGCACAAAGTAAGCGTACTACAGATGTTTGGTTGTGCTATAAAGAAATAATAGCAATTATTTCACTGTCTTTTTTTTATTTTCTTCTCTAAAATTCTCTATCCTTTCTACATCTACGAAATTTT</t>
  </si>
  <si>
    <t>ACATTTAGCGCCAAATGTTGATTGTTGAAGAAAGATTCAACATGGAGGTTCGCAGAGTGAAGACGAAAGTATCTGCTGGCTTCAAGATGAGGGGACTTATGCTTCGACCAGAAGCCAGCAGATACCTGGTGGAGGTGTTGGAGTCTGTCAATGAGCTTGAACTGGATGATGTCATCGAGAGGGTCATGGATGCTGTGGAGAAGCAGCCACTGTCCTCCAGTATGATTGAGCTGGCTGTGGTGGAGACTGCTGTGCAGGACTGCAGCCAGTCATGTGATGAAACCATAGATAATGTCTTCAACATAATTGGTGCTTTTGACGTGCCAAGATATATCTACAGCACAGAGAGGAAGAAGTTTGTACCCCTCAACATGACCACCCACTCTGCCCCAAGTCTCTGTGGCTCAGCCAGGGACAAGGCAGAGCTCTTCAGGGAACGCTACACGCTCCTACAGCAGCGTACACATCGGCATGAACTCTTCACCCCACCTGTAATAGGGTCCGCTGCAGAAGAAGGCAGAAACAAATTTCAGCTTCAGACTGTTGAAGCACTTTTAGGTAGTACGGCTAAGCTAGGAGAGGTCATTGTTTTGGGGATGGTCACACAGCTTAAAGAGGGGAAATTCTATCTGGAAGACCCCAGTGGTACAGTACAGCTGAACCTCTCAAAGGCACAGTTCCACAGTGGACTTTACACAGAGTCCTGCTTTGTTTTGGCAGAAGGCTGGTATGAGGACTCAGTCTTCCATGTCAATGCATTTGGATTCCCACCAACTGAGCCATCATCCACCACAAGGGCCTACTACGGCAACGTGAACTTCTTCGGTGGGCCGTCCACCACGTCGGTGAAGGCCTCGGCCAAGCTAAAGCAACTGGAGGAAGAGAACGAGGACGCCATGTTTGTGGTGGTTTCCGACGTGTGGCTGGACAGCGTGGAGGTGCTGGAGAAGATCCACCTTATGTTCTCAGGATACGCAGCCATGCCTCCTACCTGCTTCATCTTCTGCGGCAACTTCTCCTCGGCCCCCTATGGAAAAACACAGATCAAATCACTCAAAGAGTCGTTGAAAGTTCTTGCCGATGCAATCTGTGAATATCCCAGCATCCACAGCAGTAGTCGCTTCGTGTTCGTTCCCGGTCCTGAAGACCCTGGTCCGAGTACAATTCTACCCAGGCCCCCATTGGCAGACCACATCACTGAGGAGTTCAGACAGAGGGTGCCATTCTCTGTGTTCACTACCAACCCATGCAGAATCCAGTACTGCAGCCAGGAGATTGTTGTCATCAGAGAAGACCTGGTGAACAAGATGTGCAGAAATTGTGTCCGACTGCCTAGCAGCAACCTCGACATTCCAAACCATTTTGTGAAGACTATCTTGTCTCAGGGCCACCTGACTCCACTTCCGCTGTATGTCAGCCCAGTGTTCTGGGCCTATGACTATGCTTTACGGGTTTACCCCGTGCCTGATGTCATCATCTTTGCGGACAAATATGACCCTTTCAACATCTCCAACACAGACTGCCTCTGCATCAACCCGGGCTCCTTCCCAAAAAGTGGCTTCACTTTTAAGGTATATTACCCATCCAACAGGACCGTTGAGGACAGCAAACTTCAAAGCCTCTAAAGACCATAAGGATTATTTTGGACAGGGGGATTGGCTGTTATGGTTGTGTAAAATGTTTTTGTAAAATGTCTAAAAATACTTTTGCTAAATCCCTTTTTATTTTATTTGTATGTACCTTTTGTATCATGGAGAATAAAGGTTCACTGTCATTAAATTGT</t>
  </si>
  <si>
    <t>ACTCCCACAAACGAATTCGTGTTTTCTGACTAACTTCCCAGCAGTTTTCATACCAAACGTTACACATCGTAGAAGTGGAAAATACAGTCAAATCTGATTGAAGAGTTCATAACTTTTTCAACCTGAGTCCTTGAACCATATCTTTCTGTGCGCTTGTTCTACATTCCAACTGCGAGTGAAAGTAACGCAAGACCCAACATGGACGAGGCAGAGAAGTACCAGCAGAGAGTGCAGGCTATAGCGGACAAGCGACGTAAGCAGCAGGACGACGAGAAAGCAAGGCGAGAGATGGAGGAGGAGTGGCTGATGCAGGCCCAGCGCAAGCGGAAGTCCTTGAGGGACCAGTGGCTGAGCGAGAACCCTCAGCCTGTCCCTGGGCACAGCGCTGAGAACTACACAGAGGAGTTGCCAACTGAAGAGGATATAGTGGAGGTCATTGAATCCACAAGCTACACAGTCACCAATGCCCAGAACCACAGCCAGGCTGACATTGAAGAGGGTGGGATACAAGACGTCATCAGAGCTGCTGGGGGTCAGCTCCCTGGGCCAGTAATGGAGAGGGTTCTCCATGAGAATGGACTGGAAGGTCGATCAGTGCTGGGGATGGTTACAGTGCAGGTGGAGAGGGATTCAAAGACAGGGGTCACCAAGATCAGGTCTGTGGTGCCCGTGTCTGGAGCACCCAGGGCCTTGGGGGAGACGGTGTTCAATGACAGCAGGAAGAGCGTCCACCACGTCGGCGGGGCAGAGGGGCAGCCTTCTGCTGAGGAGCTGGGACAGCTCCTTAGTGTCATCAACGATGTCGGGATGCAAGTGCTGCTGGATGAGATCCCAGTTGTACCACAACAGAAGGCAGAGGAGAAGATAGAGGCTGGTAGTGGGATGGAAGAGGAGGTGGAGGACCCTGCCACACCTACAACCCTGGGCTACACTGAGGAAGAGGTTGAGGTTGTGGGGTATAAGGTTGATGAGATGGACAAGGAGATAGAAATAGGAGTGGCGGAAATTGTGGAGGGCCCTATCCGACCGACCGACCTGGGCTACACTGAGGAAAAGGTTGAGGATCTGGGCTATGAGGATGATGAGATGGACAAGGAGACAGGAGTAGGTCAGGTAGACCTTGTTGAGGGCACTGTCACACTGACCTTCCTGGGCTACACTGAGGTAAAGTCAGAGAGCGAGGGTCTGGGCCATGAGGATGATAGAGAGTTGGTGGAGGTGGAGCGGGTGATCATTTCTGACGCGGGTGAGGAGGAGATTGTTCTTCAGTCTCCTGTTCTTGGGTCTGAGACTGAACCCTTCCTGGGCTACACTGAACAAGAGGTTGAGGCTGTGGTGCATGAGGATGGTGAGGAGGACGTGAGTGGATTGGTTGTCTTTGTGGAGGGCCCTGTCCCACCTGTCATCCTGGGCTACACTCAGGAAGAGGTTGAGGATCTGGGACATGTGGATGATCCCCCCAGACCAACCCCACGCTACAGAGCCGAGGAAACAGGAAAGAGGGCATCCAAACACAATACCAAGTGCTGCTCTATCATGTGATTCTGCACATGATAGAGCATTACCCCCCCCCCCCCCCCCATTCCTCTAAGCTATGCCACTCATGATGAATGGTCTGTATGCGTGGCCTAAATCTACAACATTGTCTAAATTGCACAGGATGTGCTCCAGAGAAGCGTGCACTTGCTCCTCGTCTAAAATGTCACTGGTATCCTCTGAGACTACCGTCCCACATGGCTTGTGTCATGGAGTGTTTACTGTTATCCTCCGCTCTTCAAACAGCTCTGTGAACAGACTCCAGTGTGACTGTTACAAAGCCCTTCTGCCTCCTGCTGGACACAGTTCAGTAATGCAACTAGGTTTTACTGCCAGAATCCCAGCAGCACTCATCTCACACTCCTCCTCTGCCTTTGGGATTGGTTGTATCAGGCCAAAAAAAGTACTCAGCATTATGTCCTCTAGGAATGAACCAAAGAAGAAGAATAGAACAACCACTGATCTGTTTCTTTTTGGAAATAGATTTTTAAATATTAATCTCAGAAATGCCTGATGTGCCTATTTCAATTTCAATGGCAACTAACCCTTTTGTTCTCTACTTTTAGAGTGTCCTCTACTTTTATGGTGTCCTCATCAGTAATACAAATGTTATGGTTATGAGTATTCCGGCAGTGACCAAAACAGTCTGTTAAAGAAGGGTTGGTTGCAATTACATCTATTCAGTGTGATTTGTATGTGTAAGTGTGTTTGATAGTTGACTTTTGATTTAGCCATGTCTGTTAATGAAGGTGG</t>
  </si>
  <si>
    <t>ATAAAGTCAGATGCTGTATTGAGAAGCAACACAACATTTCTCCTGACTGGAAAAACATAAATACTTAATAAACTTGATCTTGATCTTCATTCAGTTCATTCTAGTTGACAGATTGACATTAAGACTTGATGTTCAGTGATCTGTAGAAGAGAAGCTTCACTGTGTTTCTACAGCCTGAGGAGCTACTGAAGAACATCTGACTGATATATTACAACAGCAGGAGACTCCTCACAGGTGTGCCATGTCCGTTCCCTACGTGGAGGTGAGGAGTAGAGAGTTGGGTGGGTCGGTGGACATCGGGCTGTTCCACCAGCATCTCAGCGGGGGGTCACATGTCAGGGGACCCGGCGTAGGTGCCAGCATCGAGGCATCCAATCGGGACGGAGTCAAGTTGATGGCCAGAGCCCAGGTTCTAACGCTGTCTCAAGGCGAAGGGGAGGGGAGGACCAGGGTGGGGCTGGCGTTTGACACGGGCGTGGGGATTGGTCCAGAAGGGCTGGAGGCAAAGGTGTTGGGGACCGGGCTGAGGCTGGGGCCAAGACCCTCTGTGTCCGTGGTGGGAAATGAACTGGAGTGTTCTGTCATGTAGACTTTGGCTGTGTCCTAAATTGTACACTACAGTGCACTACTTTTGACCAGGAATCATAGTGCCCTATTCCCTATATAATACACTTTATAGGGAATAGGGTGGGGATGCCACCTGTGTTCTTTCATGGAGTCGGTAATGTACACTGCTTCTGGAACAGCTGGCAACCTGAAGGGTATCACTTCACTCTGGAGAAGGTTGCATGTTGGGGTCAAAATGGTTGAACCTAAATGTATAATAAAATCAAGACTTTTTACATA</t>
  </si>
  <si>
    <t>CAGGTGGCCCCTTGGCTTCACAAACCAAACCATCCCAGCATACCTCGTGTGTCCAACTGCTTCGGACCGTATGCTCGTTTAAATATTTTGCAGGCCTGTTTTTTTTAATTATCAGGTAAATAATCTGGACCGGACCATATTGGATTATCCTACAATTAGTACCATGCAAAGCATTTTATATAGATAAATCTCACTTTAGCACGGCGAATGAAAAGGGGTTTCTAGCTAGCAAGTGAGTTTGGGGCCGGCTAGCTAACGTTACTGTTGTACGGATTCGAACAAGAATTCCTAATCAGATGGAGCTGGAGTCGGAAAGAACCGAATTTGGAGCTATGGGAGACTCGCTTCAACCTCAAACCCCAAGTCGACACGAGAAGAGTCTAGGATTGCTTACAACCAAATTTGTATCTTTGCTACAAGAGGCCAAGGATGGAGTTCTAGACCTGAAAGCAGCAGCAGACACCCTAGCTGTAAGACAGAAGCGGCGCATCTACGACATCACCAATGTGCTTGAGGGCATCGGACTGATTGAGAAGAAGTCTAAGAACAGTATTCAGTGGAAGGGGTGTTGGTCCTGGCTGTAACACACAGGAGATAGCCGATAAACTCATTGATCTTAAGGCAGAGCTGGATGATCTGGACAAGCGGGAGCACGAGTTGGATCAGCAGAGGGTCTGGGTCCAGCAGAGCATCATGAACGTCACAGACGACTCACAGAACAGCCCTATGGCTTATGTAAAACACGAAGACCTCTGTAGTGCTTTCAAAGGTGACACTCTCCTAGCGATCCGCGCTCCCACAGGCACACAACTGGAGGTGCCCATACCTGAGTCGGTACTGATTGGACAGAAGAAGTATCAGATCCGTCTCAAGAGCTCAGCAGGACCCATTGAGGTTCTCCTTGTGAACAAGGACCCATCCAACCCATCTCCAGTGGTACTGTCCGTCCCCCCACCCGAGGACATGCTCCAGAGCCTTCCAGTGCCTGCTGCTGCTGCCAACACAAAACCTGCACCTACTGCCCCCTCCCAGCCAAGCCAGCCTCTGGCCCACTCCTCCAACCCCAGTCCTGCCACACTCTTACCTGCCTGCACAGCTACTTCCAATCAGGCAGTCACCACTGCAGTGTCCAGCACACTGACTGTTTCCACACCCACTACAAACACAAATGCCCAACCGACTCCCCTGTTGGACACCCAGCCTCTCCAGTCCTCTGCCTCATTGGATGGCTGCTCTTCTTCTTCAGCAGTCTTTGAACCAATCAAGGCTGACCCCTCAGAATTGCTGTATTTCCCCAAAGAACTTTCTGACATGTTTGACCCGACTAAAGAGATCATGAGTGCAGACCTGTTGGAGGAGTTGATGTCTTCTGAGGTGTTCTCTCCACTCCTCCGTCTGTCTCCCCCTCCGGGTGACCAGGACTACATATATAACCTGGACGAAACCGAAGGCCTGTGTGACCTCTTTGATGTTCCGATTCTTAACCTTTGACCTCTGAGCTGAGTTCCCAAAAATGTATTATGTAAGGAAATCTAAGAATCATTTTTACCATTTTCTATGGAAAAAAACAAATATGTGATTCTATTTTTGGATCCTGGTGTATTATAAGATTTTTCTGTGTAAACAATTAAGTGTTTTGATGTCGTACCCAAATATTTCCACTAAACATTGGCAACAAATGTTTGAGGTCGTAGTGGCTTTAGGTTAGATAAAAAGGGTATAAAGAAATATAGTCCTCTACAAACTGAACTGATGATCTCTCAGGTGAAATGGCTCGCATTCATGCTGACCTGTGATTAACTCTATTCCCTCCATCCATCTATGTTTGAAATATGTATGTAACAAACTGGCAACGGCAGTCATCATCACACTCTGATCCTCATCAACTCGGTGTCAACAGATTCAAAGACACCCAGGCAGCTGCATACACTCGGACAGTACGCACGAATGTGTACAGATGCCCAGCTGATCAAAGTTATGCGCTTTTGTTCTGTATATAGAGAATATTTATATTTTGTATTAAGAGCCTTTGTGGAGTTGTGTATAATGAACTACATGTGAAATACATTGAGACAGCAGTAGTGAACTAGGGTGCCAAACAAAGACAGAGAAAGTTGAAGTGTTTCAGATGTAGCGCGCATTGGATCAACTGCTACACGTTTATCATTCACTTTGGTCCCCTTGCCTTGTTTTGTCAGTATGTTTTATTTCTTACTCATTTCATTCACTTTTCAACATTGTCTGTGTCTCTCTTGTTTTGTCATGCAATTATTATGTATATGAATATTATTTTATTCAGTCTGTATGTAAAAGGAAATGTATTTTTTTTTTTTACATATACAGTAATTAGTTACTATGAAGTAGGTTAGTGCTTTGAGAGCTGGTCTATATATGTCGCTCAGAACTGTGTTCAATACAAAAACGTTCCCCAACATGCTTTCACCATGACTATGGAAACACAAATGTTGACTTTATTCTTTTTGTGAGAGAATATTTATTTAAATTTTCCTTCTGTGTTCATTCTTGTTTTCATTCGTTCCCAGAATACATTGTTTCCCTTGTATTATAGAAGAGCATTTTTTTATATATACACCACTATATACACTACCGTTCAAAAGTTTGGGGTCACTTAGAAATGTCCTTGTTTTTGAAAGAAAAGCACATTTTCTGTC</t>
  </si>
  <si>
    <t>TGAGTAAAAAACATAACCCATGCCAGCAAAGACATATCCATCAGTATTCCCCACTGCCCATTGAGACAGTCTGTGTCCTTACTCCTCAGACACCAAAGCATACAGCACTCTTCTTAAAGACAAGGCATTTGGAACTGTAGATATTGGATTGGCCCCACTTTTTACAGCCCAAAACCATCTGGTTCGCCATTTTCCACGCGCAGTTCAAGCCCTTCTGGATGACCCTTCTAGGTGCCTAAATTGAAACATGGAGGCAACGTTGCAGAACTGAGAAGACATCCGGCCTATCAAAATGAGCAGAGTTTCAGACCTGTTCACCCTTTTCCATTGACTTTCCAAAGCAATGAGAGTATGGAAGGGACTGCAGAGATTTTTGAGAGGGATGTTTTCCATCTTCCCTTGTTGCCAATTGAGAGGACAAAATTCGAAAGACAGGTTATTATATCAATGATGATGAAGTTGAAGCCAACAGTCTAGTCTAGTGTCTAGTCTACCTGAAGTGGGAAGAGTCAGCGTCCCAAATGTCCATTCGGGCACACTGATTGGTTGAAAGGAACAGCCTTTTTTTTGATGATGAAGATGATGAAGAAGAAGAAGAAGATGGTGGTGGTGGTGATATAGAGAGCAATAGTGATGACGTTTTTTTGTAGGCACTAACTCTGCCATGGTTCATTGAACAAAGCCTATGTGAAAATGAATGGTTTTTGTAGGGTTTTTGGATAAACACGAAAATAAAGTCTGTGGTAAACACAGGCTTAGGAGATCTTATACATTTTTGTTGTATGAGATAATCTTCATCAGCTAACATCACTTTTTGTTCATTTTTAAGCATTTATGTAACTTAAAAAACATAACGCACTTAAAGACTTTGTAATTCATTAAGTTCATGTTAACTGACTGACACCTCATAGAACAAAACGTATAAGATCTCATAAAACTGTTTTAACCTCAGACCTTATTTTCGCCGTTTATTCCAAAACTCTATTCTTTCCCCATAAATGTTGTGATGATGATAAAGCCTATGAATTGCACTATCAAAATATACTGTATATATTATTATTTTGACCCCCTTCGGTTACGTGGTGGGCTAAGTCACTCATGTCATGTCAGATGCACAACCGTGCTGCGCGACTGTCAGCGTTGCGGTCTCATACGACACTGGAGACTTTGGCGCCATCCCTGCGGTCACCACTTCTGCCGTGAGTGCATGGATCAGATCACAGATGATGGTTTCCGCGACATCGAGGTGCTTAGCTCAAATCCCTGTCCACAGTGTAAATCAGTTATAGCCTACTAAATCTGTAACCGTGACTGTATATTAGTGCCTTTTTCTGAGTTTTTGTAACCTTTTCTTTTTCTATGCACTTTGTATTCCCTGCATGTCCCTATTGCCCAGGCAATTCAACAGAACTACGGTATCATCAAGACAAAGAACAAGCAACACTATCTCGCCATTTAACTCGTCAATCAGATCAGATTTTCATTGTCATCTTTTGGACATTCTACGCATTAATGAATGTGTGTAGTAGGCCTAGGTCACAGTCAATGACATTAATATATCTTAATATAACAATCTTAATGAAGCTGATGCTAAGCTCCATCCAATACAAATGACTATTTAAGAATATTAACAACTCGGGCTCATAGACAGGGTTGGGGAGAAACTGATTGCATGTAATCATGTACATGTTATCTGATTACAAAAAAAGTAGTTCCAGCTAAAGTTGTATAATCAGATTACAGATACATTTGAAAAACTAGATGATTACTCCTTGGAATACTTGCTTGCGAAAAAAAAAATACATTGACCCTTTTACTGTTCTCAATGACATTCAATTCAGCCTTGAAAAAAGGCTAATTTAGCTTGTTCCACCTGAGCGAGTCTGACCATGAATCAGAGACCACAATGACGACACATCAAATGCGTTTGATGGATAGTTTTGGTCTTCTAATGCCTCTTAAGGGAAAAGTAATACGATTACATTACTGATTATGGGTAATCCAAAATTACTGATTACAATTTTGGACAGGTAACTAGTAACTGTAACGGATTATATTTAGTAAGTAACCTACCCAACTCTGCTTATAGGCTATATGATAGAGTGGCCCAAAGGTCAGTATATCAAAAACAAATATTGACTTGCACTTCAATAAGCACTTCCCATCAAATTCCACCCAGAAATGTATCTAATTTCAACCCCATAATTTGACCTTTAACCTTCAATAAATTACACAGCAGTACACAGTGCATTCATTTAATCTGCAATGTACCCATGTGAACCATAGAGAAAACAATCACAGACAAAATGGTCACCTTTCAAGCCCTTTATTGGTGAAATTTCAGCATAATTTCAAGATGATGTCAAGAGAAGGAGTGAGGTAGACTTGACACAGGTGAAA</t>
  </si>
  <si>
    <t>AAAAAGTACTCAGGCAAGAGGATAAGGCAAGCCCACATTTCTATGGAAACGCGTAGGGGTGGGGACTGGGAAGAGGGGCCGCTGCTGATGTTGTTTTACACTTACAGGTTGCAATATTAACTTGCACGGTATCATGGCGGGGACGTCACGACATGATCGGGAGATGGCAGTGAACGCCAAAAAACAGCTGTCTGTGTGCACAGACCCCGTGGAAAGCTTGAGGTTGCAGTGTCTTGCAAGAGGCTCTTCTGGCATCAAGGGTCTGAGCAGAACATTCAAGATAATGGATGATGACAATAACCGTACGTTAGATATGAAGGAGTTTATGAAGGGCCTTAATGACTATGGTGTCCTCATCGAGAAAGAGGAAGCCATGGCAATGTTTCAGCGTTTTGACCGGGACAACAGTGGATCCATCAACTTTGATGAATTTCTCCTCACTCTCAGGCCTCCGATGTCCAATGCCAGGAAGGAGGTGATCATGCAGGCCTTTAGGAAGCTGGATAAGACTAATGATGGGGTGATCACTATTGAAGATCTAAGAGGGGTTTACAATGTCAAGTACCACCCCAAATATCAAAACGGGGAATGGACAGAGGAGCAAGTATTCCGCAAATTCCTTGACAGCTTCGACTCTCCTTACGACAAGGACGGACAGGTCACCAAGGAGGAGTTTCTCAACTACTACTGCGGAGTCAGCGCCTCCATCGATAGTGATGTCTATTTCATTCTCATGATGAAAACTGCATGGAAATTATGAGCTTTAAGTTGATACATTTATGATAATGATTTTTAATGGACAGTTCTTCAAGGTGCTTTCTTAAACTAATATTTCGTTATGGAAATCATGTTGACAAACAAATATTTATAATTTCCCAATGATATGCAAATGGTTATGAATGACTTGTTCATATTTTGTTCAATGTTAAAATATGCATTTCAGTTAGTCACTCTCTCCACAAGCTAACTACATCTAGCTATATTATGTATTGTAGAAAACTGTAGTCCACAGTCTGACGCCTCGATCAGACCGACAGCGTCATTACATACCGTTTTGCATAGCTACGCAACTAAACTGAAAGCATGTATATACCATACCATGTTATGCATTACACAGAACGCACTGCAACTGCCTCTGCAATACCTTTGTAAATTAATGTACTTCTGGTGTACCAAAACGCAAGGACGCTGTCGGTCTGATTGAGGCGTCAATGT</t>
  </si>
  <si>
    <t>AAAGCTGCAGCAGAGAGTCTGTATGATTGGTGTTGCCGAATGCAGTCAGTGCTGCCTCCTCCTCCTCCACTCCTCCTCTCCAGCTGCTGCTACAGTGCAGTCGTCCAGCAAGTGGAGCTCTCCTCTGGCTGCAGTAGCCCGGAGCCCAGAGACACAGCACAGCCACCAACAGGAGCAGGGAAGGGGAGACACTAGCGCACAGAGCCAAGCCAGCAACACACACACACACACACACACACACACACACACACACAGAGGAAGGCACTCCTCTCGCACCACACCGTTCTGCGCAGCGCCTTCACTCGTTCGCTTGTTCACTCACTCTCACTCACTCCTCCGCCAGATTTCTCCCTCGTTCCACTCTGCTCTGCCTGAGAATGGTCCAGCCGGTGCCTGGGGCTCTTCTGTCGTGGCCTGTCTGAACACACACAAACATACACATATTCAATAGACACACGGATGCGCGAGCACAAACCAAACAGCAATGTGAGAGAGGAAGTGCCTTCCCTGACATTTGCTGCAGCTTCAATCCGCTTCTAGAGCAGAAGCTCCCCCCCCCCCCCCCCCCGCCTCGCTTGCTGCCACGGTAACCGGAGCACAAGGATACCAACCACACCCCTCGTCACGGCCCAAGCCTAAAAAAATCCACGCCCAGACCTGCACCAGCTCCAGCCTCCAGCCCCATCATCACCAGGCTTACTGCCCTAAGCCTTCACCTGCCCTCCCGTACCACCCTACCCCTCTCTCCTTCTGGGCTCAGCCTCTCACTTTCAGACCCCGCAGTATCTCTAATCTCCATTGATCTCCGTTCAGTCATAGCCTACAGCACTGTTGTAGTCAGGAAAGAAGGATCTGAAGAGTGAACTTTCCCTCTGGGTTACATGCTGGATTGTTGGTGAGATACAAGTTGAGACAAAAAGTGGTAGTCATTCTCTGCTCAAGATCATTGTCTGTTGAGTGTGTTCTCAATGCTTTAAGGAAGATAATAACACACACACAACAATTTTACACCACATTTCACCTATCGCCTTGATACATTCACTCGGATCTTTCAGAAGAATAAGGTGTAGGGGACTTATCCGTGTCCAACCAAAGGACACACACACCAACACACACATCACGCTTTAGCCCGATTCGGACGGATTACTATTATTTTCCTGGACTGTCTTTGTCGCCATGGCGCACATGAACATGGCGCACATGCGGGACACAAAATGGCTGACACTGGAGGTGTGCCGGGAGTTCCAGAGAGGCACGTGCTCACGCTCCGACCAGGAGTGTAAGTTCGCCCACCCGGCCAAGAGCTGCCAGGTGGAGAACGGACGAGTCATCGCCTGCTTTGACTCCCTCAAGGGCCGTTGTTCCAGGGAGAACTGTAAGTACCTTCACCCTCCTGGCCACCTAAAGACCCAGCTGGAGATCAACGGCAGGAACAACCTAATCCAACAGAAGAACATGGCCATGCTGGCCCAGCAGATGCAACTCGCAAACGCCATGATGCCCGGCACACAGCTCCAGCCTATGCCTATGTTCTCTATGGCACCAGGCCTGGCCACCAATGCCAGCGCGGCGGCAGCAGCCTTCAACCCATACCTGGGCCCGGTATCGCCTGGCCTGATGCAGGCAGAGATCATGCCCAACCCGCAGGTCCTCATGGCAGGCCACCCCAACCATGGCCAGGTCCCCAATGCTGCAGCCGCAGCTGCACAGAAACTCATGAGGACAGACAGACTGGAGGTGTGTCGTGAGTACCAGCGGGGCAACTGCTCCCGGGGGGAGAATGACTGCCGCTTTTCCCACCCCTCCGACAGCACCATGATTGACACCAACGACAACACGGTCACCGTGTGTATGGACTACATCAAGGGCCGCTGCTCCAGGGAGAAGTGCAAGTACTTCCACCCTCCGGCCCACCTGCAGGCCAAGATCAAGGCTGCACAGCATCAGGTGAACCAGGCCACTGCCGCCGCAGCCATGGGGATCCCCCATAGTGTCATGCCACCCATGCCCAAGCGGGCAGCCCTGGAGAAGCCTAATGGGGCTTCTGCCATGTTCAACACTGGCATGCTCCAGTACCAACACGCCTTGGCCAACATGCAGTTTCAGCAGCAGGCTGCCTTCCTCCCCTCAGGCTCAATATTCTGCATGACCCCCACCGCCGGTGTTGTACCCATGATGCACGGTGGTACGCAAGCGTCTGCAGCCACCACATCTGCCACAAGCGTTCCCTTCGCAAACGCCTCAGCCAATCAGGACTCTTCCTTATCAAAGTTGACTACCAACGAATACATGCAATTGATTCCAATCATTTCTGCCGATCATCTGAGTAGTCACAAGTATCTGACTCAAATGTAGTTCGAGTCAAGAACAATCAAATGACTGTGTGCTGGCACTGTACAAGCCTAAAGAGTTCCGCCTTTATGTATATAATGTTCAGAATGTCAAGCAATGGACATGAGGAGAATCGGTCATCATCTCTCAGTCGCTCCGCAATGCTGTTCTTGTCACACATGCCAACATCGGTGTGCCCAGTCGATGCCATGCCATGACACACATACATACATACACACACACACCTCCTTGTCCTCCAAGTCAACACCCAGCTGAGAAGAGGAGTGTCTGTCTATCCATGCTGACAGACAGACACTGAGTACATTCACAATACACCTGTGTGTTCAAACACATTTATTTTTTACATTTTTGCACACACATGAGGCTGAGAGCGAGATGTTGTGGCGTCTAACGTACAGAATACTGTGTTGGTACGTCGGTAGACCAAGACAGCATTTTTTATTTGTTTTGTTTTTAAATTAATACATTTGTTTTCATGGTTTACAAAAAAAATGCAAATGTGCACCTTGAATTTTAATTGAAATCAGAAAGGCACAACACATTTTAGCATGTACAGTTTTCTGTTTTTTAAAAGGCTTCTAGTGAAGCTAGATGATAAAATGAGGGTCAGGGACATATGAATGTTCTGGGTAAGAAACACACCTGTGTACCTTTGAAAGCACAGCCATGCTAGCTTTAACCACCTAAATTGTGCCATAGAGGCCATACATCCCAAACCAGAGTGTTATTTCAGCAGTGTTATTCTGTTTACCTAAGATATGTGTTTTTATGGCTCGAGTTTTGTTTTTTTTACGTAATTTCTCCATTGTGTATTTTCTTTATATATATATATATTGTGCCATTTGATTTTTGGTTGTTATTAGGAATGGGTTCCTCTCCAGCCTTTGATCTCTCTTGCAATGAAAAAAAAAATAGAGGTGCCTTTTATCAATTTGTTTTTGTTTTGCCTTTCTGTTTTTGCTTTATTGTTGTATTTATCAGATGGGGTGATCTATGACTCAGAGCTCATAGTGACTGGGAGAGTTGTAAGTCAGTAGACTCTAATGCCTGTTGAAGTGATATGGGGCGTACTAGCTCTCCATGAGGTCTCATTTTCTTGTCCCCAACCTTAAAGGAAAAATCCACTCAAAAACGATCTTTTGGTATTATATCAAAATGTAGTTTTTGAGTTGATTTTTTCGTTATAGGTGGAGGGACTCTAAAAGTGTGTCTAGAAAGAAGCACTGTCAAATCATGTGTTGTTAAAAAAATATAAGTTTGATTAGGTCATAAGAAGATATGCACTTGATTGAGTGTTTTTGTGCTCCCCCAGACCTATTACCTCTCAATAGACACATTTTACTTCAATTGAGGTAATACAACAAATAACTAATTTGATGTGAATTTATCAAACAGAAGGAAAAAGTATCTCACTTTTTTGATCAGATTTGATCTGATTCAGGATACCAAAGCACAGTTCTGCTCATGCACGAAGGGAGTTTATGGCCAAATTCAAGGAAGGTTGAACACAGAATTGGGGGAGCAGAGATTTCATTTCAAAACCCTTGTTTTCACATGCCATTATGTTGTGGGATTTTGTTTTGTTGTTTTGACTGAGGTGTAAGATCTCTTTTCTGATTGTAATGTACTTCTATTGAAGCCTTAGATTACAGGACTGGGTTACATCCCAATCAAATGTACTTTCAATCACCATACAGGCAATGAACACCAATTATATATTATAGTCCGTACACATACATACACCTTATAATGTTTTGGTTTAGTTTTTTTCTCAAGTAACAATTTACTCTTAAATTTCATTGAACTCATGTGTTATGTATTACTTAAGGATTTTAATCTATTTGAATATTTAGTTTGTAGATTTCTGCCTTATTATATTCTACTTGACAACATTATTATATAGCCGTTGTAAATTTAGAGATTTGGATTTTCAAACCATACTAATGATTAATAATAATATGTGGAGTCAGAATAAGTATTCACATCATTCTTGTAGCTGGACATCTGAAGAAGTTGATCAAAAATGTTGATCAAAGGCCTTTTGATATTGATACAATGAACGGCATCAGTTGGTGAGTTGCCGAGGCATCAACTCTGGCTGAAAACGAATGTTTTAACTAGCTACAAGTCGAGATCTTGTTTGAAAATACACTATTGGTCAAATGTTTTAGAACACCTACTCATTCAAGGGTTTTTCTTTTTATTATTTTCTACATTGTGCTCAGCATATGTGGGAACTCCTTCAAGACTGTTGGAAAAGCATTCCAGGTGAAGCTGGTTGAGAGAATGCCAAGAGTCTGCAAAGCTGTCATCAAGGCAAAGGGTGGCTATTTGAAGAATCTCAAATATAAAATATATTTTGATTTGTTGAACACTTTTTTGGTTACCACATGATTCCATATGTGTTATTTCATAGTTTGATGTCTTCACTATTATTCTACAATGTAGAAAATAGTAAAAACAAAGAAAAACCCTTGAATGAGTAGGTGTTCTAAAACTTTTGACCGGTAGTGTATATTGTGTCGAAATTTAGATCGTCCATGTTTAGAGAAGGAACAAAAAGTTATTTTCTACTGTATCCATTAATTAAAATATATATATATATATTGTTTTAATATTTCTTAAGATTGCCCTGAATGTCAGCGCAAAATGAACAGTGAGATTGATGGGTCTGTGGAGTTTGGTGAATAGTGAGAGTAGAGGTGAGGTAGTGGACTTTGCTGAATCGGGAAGGTCGGTAATGCTGCAGATGAACGAACTCTAACCTAAGGGACGAAGGTTGACTTTTTGCACTTCTGTACATAGTCAATGAACAGAGAAAAAAAAACATTTATCATATTGAGATATTATTTTGAATAAAAAATTCTATAATGATAAGTACTTTTTTAGGTTAATTTAAAAAAAATCGAAACGGATAGACCAGCTAAACAAATTTGCTTGCAAAAAGAAAGAAAATGGTGCCAGTTTCTAGGCCAATGCATTCAGAAAAAGCTGTGTTTTTAAGCTTTTGTCAGTGGCTAGTAGTTTGCCAGGAAATCCTCAAGGGGCGTAATCCACTCCCACTCACTCCCCCTGTAGTATATGATATACAATAAATATCATATATTGTCCATATTTCAAATCTTGGAACAGGCCATTCATGCCTAGCCCTACGGTACAATAACTACAAAAATATATATTACAAACCATTTCAAATTTTAGTTTCATTTCATTGCATGTAAAAAGAACACAAATGTAAATCTATATGAGTAGATATGGAAAGTTTATATTTTCAATTTACAAAAATAAATTTGGGGAGAAGGGGGAAATAAGACTTTAGACAAGTAATCGAACACTTGCACTTGTGATATACATTTTTTACCAAGAAACTACATGAGCTCTCAAGAATAAAATGTAACGTTAACACAAAACCACCCCAGAAATATTCTCTAATCACCGTAAGATCACTCAAGTCAACATTGACTCACAGGGCACAGCTAATGCTACCAGACAACTGTGCACTCAGCAGGTGAAGGCTCCCCACCATACCAAATGTATAGGTAAATACTCTTTCAAATGAATGTAACCGTCTTCAGTCAAGGTCATCCTATTTCTGACTCGAGGTCGCTGTATAAGTGCTATGGAACCAAAGCGTCACTTTCTCCAAACCAACCAGAGCTGCGTGGGCAGATTTCACTGTCTCTCAGCTTAAACCAAGGTCTTTCTTCCCTGCAGGGGGCACACATGCTTGACTGTTTAGTATGTGTGAACACTTAATTTTTTTGCTTATAGTTGCTACAGAATAATGTACTACTCTTGTCTTCAGATTTGTTTTATGCACATTTTATTGTTGCCATAATTGACTCTTGCTGTTCTGAATTATATATTAAAAAAAAATTGAATAAAAAAAAAAACTGA</t>
  </si>
  <si>
    <t>ATGTTGGAAGACTACCGCATTAATTATTCTGACAGCCAAGCGTCTACTCCTAACGACATGATAACAATTCCTAATGAGGGGAGCCTGGTGTTGGTTATATCTCTGATCGTGCTGCAGGGCATAACAGGCACTTCCTTTGGTCTGGTCATCTCATCCGCCATCGATGACGAACAGAACGCCACCCAAGCTGCCCTGGGTATCTTCTACCCCAACCTCATCGTCAGTGGTATAATCTGGCCTGTGGAGTGCATCCCTTATCCACTACGTTACATCAGTCTGGCCCTGCCCCAGACCTACGCTTCTGAAGCCCTACGATGCATCATGTACAGAGGCTGGGGTCTCTCCAGAATGATAGTGTGGCGAGGCTTTGTTGTCACGCTGGGCTGGAACACTTTCTTCGTCATCCTGGCCATCGTCATCCTCAAGCTGAGGATGTGAGACGCCTACCCAGGGAAGATGTGTGCGTATGCAGTGTATGTGAGTGTGTGAGGTTTTTGTGTGGGAGTGTCAATGTGGTGTGTGTAAGTGAGTGTGTATATGGTGTGTGTATATATAGTCTAGTGAGTGTGTGTCGGGTCAGTGCAGATAGGGTAACTTTCCCCCTCAGTCACGTTAGTTTGGCTACTCAACCTATCTATTTGTCACTCATAAACCAATCAAAATGCCTGAAATGTGCGTCTGGACACTGCACCCGCCCACTCAGGTGTTGTGAGTGTAATCACCATTAGAAGAGTGATCATCGCCTGAGGACTATTATTGTGGACAATAACATGAATGGGTATAATACGTTTACAGCAGGATTCTACTGTACTGCCGTTATAAGTCTGTAATGTTAGTGTGTTTTCCCGATACTGCTTTGCATGTTGTTGATAGTTAATTGTCAGTATTGCATTGGTTGCACAGGTGTTTTATGTGGGAGATTTGTTGTACTGGTAACACAAGGGTCGAATTGTTAAAAGTTAAGAAGGGGCATGCTTTTTTGTCAAAGCAGCTGTTAGGGTCAGAGTTATGCGTAGCCTCATTAGACTTATTTTCAAACGCACAACTAGGTTGCCTGACAACTCACACTGAATAATTCCGCTGCTCTATGTTCGCTACATACTTCATTGCGGAGAAGGAACTAACGTCCGTGGGCGTGGCGTAGCTTTTGGCCAGAGCAAGGATTTTGGGTAGTCAGACAAACTAGGTATATGTGTTGTTTCATTCCCATATGTCATGTCTTTCTAGAATGCCCTTTTAAGAAATATTCATTGGGAAAATGGTTGGTCTCTTTCTCAGAAGTTTCTTTTAACTAATAAGATTAAAGAAGTTTCATATAAATGAATCCACAAGTGCTACCCTACTAAACACTATCTTGAAGTTAAAAAAATACATTCATGTTTCTTGTACCTTCTGTAATGATCAACTGGAGACTGCTTCACGTTTAGTTTGGTATTGCTCTTATACCAGGAAGCTGTGGCAAGATATCTGGAGATTGTTTTCGATCATAAACATTTCCTCCTCTACTTGAAAATGTGATATTTGGTTTTAAAAGTATAGCAAAGTCTTTCTTCTTAAATCAACCTCATTGTTATTTTAGCTCAATTCCATATTCATAAATGTAAATGACTGAGTCAAAAACCTCTTTACTATTTTTGAGAATGAAATTGAACAATATATAAACAACATTTCTTCTTCTCATGACATAAAAGCAAACAAAAGGTTGAATGTCATTTTGACAAGGTGTTTACATAATGTATGGTCTGTATTACCCTGACTGTTGTTTTCCATGTTTGGATACTCGGTTGTGTACTCTGTTTGTTTTTCTATATGGTTTTTTTTTTACAATAAAATAAAAAGACAAC</t>
  </si>
  <si>
    <t>AAATACACCTGAATGGATTTCTGCAAATATGTAAACACCACGGGAGTCCTGTTACATTTGGGAACTTTACAGTCCTCTTGATCAAACCACCATGAAAAGGTCTGCTCTCTCCCCCTCAGTTATGCACATCAACAACAAGATCAACAACTCATGCAAGCCAGAGCTTAATCCCTACACATCAGTAGGGATTAAGAATCAGCATAACAACGTCTATGAAGACCGTGTGTGGGGCTTTGAGTGCAAAGACACGTTTGTCTATGAGCCCATATGCCACTGGTCTCCTTACGTCAATGACTTCGACCAGGAGTTCACCTTTCAATGCCCCAAAAACTATGTCCTCACTGGGATGAACAGCTATCATTCCAACCCACATGAGGACAGAAGGTGGAAGTTCTACTGCTGTCGAGCCATCAGCTACTGTAACCTGAAGTGTCTGTGGACCCCTTACATCAACTACTTTGATGAGGACATCTCTTGGCATGTCCCTAGCCAGAACTACCTAGTTGGGGCCGGAAGCTACCATTCCAATCCTCATGAAGATCGTCGCTGGAGATACCAGTACTGCACACAGAAGGCATACTGCTGATATTACAGCTGATTATTCCATTCTTGAATTAAGATTGCCTATTGCCTTCTTTCTTGTGTTTCATTTAATTATTTTTTCCATTGCATATTCATATCAAGCCACTGAGTCTGAGTAGAAGTAAAAATAAATGTTATATTTTTTGGGAAAAAGAAAA</t>
  </si>
  <si>
    <t>TGTCAACCGCCGTTAAACCTCATCGAAGAAGACTGGGCACGCTTCTTTACGCGTGACGTCTACACTCAGGTTTTGCGTAAGGCAATCGCCTTCTGATTACAACAGCTTCCCTGCTTTGAGGCAGAAAGCTTGGAGGTCATTTTTGAAGTTTCCCCTGTTACACATGCACATAACCTCGAAATAATGGTGTAGCAAATTTTTGGCCGTACCTCAATTTCTTTTCTAGTCATGTCACAAACGTCAATGGGATTCACTGATCTCCAACAACAACAACAAGGGGCTCAGAGTCAAGTTGGGGCACCCTACATTCCCACGGAGGAGGAGAAGAGAGTGTTTCGGGAATGTAACCAAGAGAGCTTCTGGTACAGATCCCTTCCATTAACTGCTGTGGCAGTGTCTGTAGCTCAAGCACTTGTTATGAAAGGAGTCCTTGCACCCTCACCACGATTTGGTTCCCTGCCTAAAGTAGCTATTGCTGGTCTGTTTGGGTACATTGGCGGGAAGATCTCCTACACAAAGATATGTCAGGAGAAGTTCAAAAATCTGGAGAATTCCCCATTGGGTGAAGCCCTAAGACAAGGACAACGTCATATCCCTCAACAGTTTGCTCCTCAGAACACATCAGAGTTGGGAGATCCTAACCAAGCTTTTTTTGAACAAGCCTCCCAGTCAGTGGCGGAACCTCGCACCCAAGCAGACTCCTTCAGCTACCCTAGTGACTTCTCCTATAGTGATCAGGGTGCTCTGTTGAGCCCTCCCCTCAGTGAGTCTGACCCCACAGGAACTTCAGCTGATGTCAACCAACCAGTGAAAAAGAACCAATATGGAGATGCATGGGACGAGTGAAGAGTCTGCTTCAGGGGCCAGTGATCAGCTGCTGTACCAGGAGAAGAAGCGGTGTCAAAAGTAACATAAAACAAAGGCTGTGTTGACTGAGATGTCCTCCAGGACCAAGCTTACCCAGCTCTCTGGTCTGTTGACTTTTCAGCAAGGTGTGGCGCAGACATACGTATCTCTTCCCTTCTGTTTATGTTTTGTCAAACAACTGTGTTGATTATTAAATCATACCCAAAATGGT</t>
  </si>
  <si>
    <t>GGGAGATTCGTTAACTTCTCAGCCTCCCGGTAGAGTGCAGAGTTATTTCTCATAGTTATTATGGATATTGTGACGCAGAAAGTTAACTTAATGGAGTGTTTGAATGTTCCAAGAATCCTGCCAAATTCCCCACGAAAAGCAATAGGACAGATCCAGGTCATCTTTGGCCCAATGTTCTCAGGCAAAAGCACTGAGTTGATAAGGCGAGTGCGTCGTTTCCAGATCGCTCAGTACAACTGTTTGGTGGTCAAATATGCCAAAGATACACGCTACTCCGAGAAGGGCATGGCCACGCATGACAAAAACACAATGGAAGCCGTACCAGCCAACTGCCTGAGTGACGTACGTTCTCTAGCTCTGCAGGCTTGCGTCATCGGAATCGACGAAGGACAGTTTTTCCCAGACACCGTGGAGTTCTGTGAGGAGATGGCCAACATGGGGAAGACTATAATCGTAGCGGCCCTGGATGGAACCTTCCAGAGAAAGCCCTTTGGAAACATCCTGAACCTGGTTCCCCTGGCTGAGAGCGTTGTGAAGCTGAACGCTGTCTGTATGCAGTGTTACAAGGAGGCAGCATACACTAAGAGACTGGGGGCAGAGAAAGAGGTGGAGGTGATTGGTGGAGCTGATATGTACCATGCGCGGTGCAGGAAGTGTTACGGTGGCTTGATGGATGTGATGAAGGAGAATAGCGCCCCCCACAGGGACGAGACACCACCGCATGTGATGACAGAGAAACTGCTTGACAACACTACATCGCCACGGAAACTCCTCGCCACCCTGCAACTCTGATCATTACCAGTAGACTATTCTTAAAGGGAAAGTTGACTTAAATTGGAACTTTGAATGAGATGGTGAACAATCCCTTTCAATTTTAGGTTTGGTAATTTGACTGGAGATGAGTTAAATGGGATAGTTGTCGACTTCATTTTCTAATTGGAGTAATGAACTATCCCTTTAAGTTTTGCACTTGGGATGAGCGGGGACAGTAAATGAAACTCCATCAACCCACTGAACGGTATTGTATCTGTGTAATAACTGTCATTTTATAGGGCTTCATATACTTCAATGTAAATATTTCTAAAACATTGACCAAATTAGTACATATCATATATATCAAGACTTGGATACACCTGCTAAAACATACATACTGCCATGCAATGAGTCCAGTGTACACAACTTAATAATCAACTGTTACTTTTTGTAGTTCTGGTCTGATTTGCCTCCTATAATACAAATATATTTTTTAAATGAT</t>
  </si>
  <si>
    <t>CCGTAATGGCCACGACATTGCCCAACTACTCACCTGATCCTGGGTTGGTTACTTCATTAGACAATGGGCGGCAAGCCAACATGCAGTCTACAGGTCCACCCTAAACAATTTCAAGATGGAAGATTACATTTTATTCCTGACGAATGGATTTTGTATTTTTTTTTAAACAGATATTTAAAAGTCACTGCCCAAAACCTGAATCTATCCTGTATTCTATTGAACACTGTATTAATGAGCAACCCATGTACAGTAAATTAGATGTGTCCATGTGTGTAATAACTGTAACAGAATTGTAAAGCAAGTTTTATTTATTTGGTGAAAGTACAGTATGGGTCAGATATGTTGCACAGCGTTTGGGTATATGTTTTCCATTCCTGTGTGGTTAAAAATGCGTTATGGGTTAGGCAGCCCCTATGTCTATTTTTACTTTTCTGGTTTTATGTAGCTTATAGGGCTAGTGTCTGTTTTTCAAAACGCTAACCCATATGTTTTCAGTTAGACAATGAGAATGAACACCAGAGTGTCTGATTTCTCTATTTCCCTGACTGTTAAATTTTGCAAGTCTGGATTACTAATGATGTAAATACCCCAAGTCCGTGATGACTCTTTGGTTTTGTTCACCCTTGACTACTACTGTCAGTGGCAAATGTGTGACGCAGACGCACCACCAATACAATTATAAATTATCAGTCAAAATAAACGATACTACATAGATTACGCCATTCATCTGAATTAATCCCTTATGCCATAAATTCAGCCAATGGACAACGTGGTATGAAACACGATAGCCAATCGCATCTAAGCAACTGAGCAATGCGCCCGCCCAGCTGTCAATTTGATACATGAGGAGGCGGTGCCATACAGTGAGGCGTGGTCGGAGTCCCCTCGGTCAATGTAGCAACTGGTAGTTAAGCACACATGGGTCAAACACGGGCTGCCACTGGGAGTCTGACATCCTCAACAGTCATGCCTGCAGCGTAGAAAGAAACAGGCTGCTGTAACGCATCGAAGTTTGGCAAATGCGATTTTAGAAAATTATGTGCTAAATTCTGTGCTACCTACATTTTTTCCAGTGATGGGGGGAATAGAACAAAGATAATTGAACAGCATGTAGCTATTGCATTTGTTCCTCACTCATATCGGATTATAATCTGGGGTTACCTAATCTCTGGTAATCTGAACTAAATCTATCTAATTGTGGTAGAAAACTACACTCCCGCTGTTCTGGTGCACCATCAGAGACGCTTTGCGCATCAGTTGGTCTTTTTGGACACCATGCCGCCAAAAAGAAATTATCAACTGATTCTCCAAGACTGATCATAAGGACATTAAGAGAGTATATCTGCACCAAATTCTCGTAAGAGTGAAATTAAGGCTAATTGGAATCTGGAGACCGAAGGTCGCATTAAAACGCGCAGCAGCTGCTTTTCCAGAGATTAAGAACATGTAGCATATTTTTCACGTTGAAACATTTTATTTGCCATGGATATTTTTCTAACGTTTTATGATGGGGTTGATATTATATGTGAGAGAGTTCGGGCCGGGGTGTTGTAAGCGTGTTCTGGGAGTAATGTGCGCATCATCCAATGGCAGCATCTATTCCACACAACAGCGTCAGCACGTCATCAGTTCACATCTACGAAACGAGTTTTATTAAATGAGGACATGTGAGGGGATCTGAGAGTAAGAAAAACAGATTGGAGATTAGATAGGCTGCGTGTTAGAAATACTAGAGGCGAGCAAGACGTGTGATAAATCATTTCATCAAGTGGACAAGAACAGACCGATGCTGGACTGTGCACTGTCTGGAAGAGTGTCGCTTTTTAAAATACACATGCGACTCGATTTTTGTAAAAGTATCATTGCAATTGAATTCGGAATCGTTTGTGTGTGACTGTGAATGGATTTGCATTTTCCAGCCTTATTCCGTGAAGACTGGAATATGTAATGTACGATAATCACACATCATCGTTTGGCTGTGCTGTCTGGGCAATCTTGTTGATTTAAACATTATTCCTGTCTATGTTTTGGCGGATTCTTTCGACGGCTCTCTGTGCATCTCCATTCTCGTTATATGAGGTATCATCTGTTGCTGCAGCCGGATTAACTGACATTGTCATGCATTTGGATCGAATTTAGCTGCTGGACATGTGGGCAATCAGCAATTCATAATTTCCCCAATTGAACATGTTTTATTTCAGGTAAAATGGGAGAACGATTATTGTTACTATTATTGCTACTCTTATCGTTACATGCGGGTCGGTGATAGCCTACTGCAGACGAGCCATTCAAAATCGTCCATCTCCACAGCAGCCGGCTTCTCTGAGATTTGATCGTTACTTTATTGAATCAGACTGTCATATCCCCGTCACGATACGGATTTCGGCTTGAAGTAGGTCTAGTATTGGAGACAATACGGGAATTGTGGAGGTATTGCATTTCTTTCTAACCCGGTTATTCCTTCACAACTGAGGATAAATGTTGATGATGGAGGACGACGAATTAGCTCATCAGGTTGATTCGGATTTCGAGCCGCAAAACCGGCCTCGCTCGTGCACTTGGCCACTGCCTTGTCCGGAGGATTTCCCCGAAGTACTGGAAGTCAATGGGGGTCTTCCACTGACCACCATCAAGGTGGAACCAGATGACAATCTATCCGTTTCAGCGTGCAGAGCCGGGAGAATGGGTGGCACGCCGACGGAACTGAAGCATCCAGCAGTCGCCCCTGCTCCCATCGGCGCGACGCACCCATGCTTGGCCGGCGCGGCACTTGATGTGACTGGACAATTGCGCAAAGCCAAATCCTCGCGGCGGAACGCATGGGGTAACCAGTCGTACGCGGACCTTATCACACGAGCCATTGAAAGCACCCCTGAAAAAAGACTCACGCTATCACAGGTCTACGATTGGATGGTCCGCTATGTTCCCTATTTCAAAGATAAGGGCGACAGTAATAGTTCAGCTGGATGGAAGAACTCCATCCGACACAACCTGTCCCTCCACACACGCTTCATCCGGGTGCAGAACGAAGGCACGGGTAAGTCCTCTTGGTGGATGCTCAACCCTGAAGGGGGCAAGATGGGCAAGGCCCCTCGCCGGCGAACCGTCTCCATGGACAACAGCACCAAGTACCTGAAGAGCAAGGGCCGGGTCAGCCGCAAGAGGGTGGGCAGGCCGGGGATTGGTTCTGGGGCTCAAGTGGGGCTCCAGGCTTCCCCTGAGCAGGGTAGCCCACCGGGGAAGGTTCTCCCAGGCAACATAGGGGGAGCTGGGGGTGTGGAAGGAGAGTTTGACGCCTGGACGGAGCTCCACTCCCGGGCTAGTTCGTCCACTTCGACCCTGAGCGGGCGCCTCTCGCCCATCCTGGCCGAGGGCGAGCTGGAGGAGTCAGAGGAAGGCGGGCTATCCTGTTCGGCCTCGCCCCACCTCTACCCCTCCCCCTCCTCCAGCGCCCGCTCCCCGGCTATGGGGGCCGCGGGAGGCCACTGTCCACCTGTGGAGCAGCTGCCCCAGCTGGCTAATCTCACGGGCGCGATCAGCCTGGAGGAGAGGCTCCTGGAGGAAAGCTACCACCATCATCATCCTCACCCGGTGGCAGGCCACAAACTTCCCCCGGTCTATCATTACAACCCTGGGGTTAAAGGTCAGGGGTCATACTGCGGTGCGGTCTACAGCCAGGCTGGGATGGGCATGCTGCGCCACCACTCGCCCATGCAGACCATCCAGGAGAATAAGCCGGCTAGCTTCGGCGGCACCATGCGGGCCTACTCAGGGACCAACGCCCTGCAGAGCCTGCTGACAGGGGGCCACGGAGGGCCACAGCAGTACTGTGCCAAGGACATAATACTGGGCCAGGAGAGAGATGCCCACCCCATGATGGGGCCCTCCACGAATGGAGTGAGCTCCACCCATCACAGCCATCACTCCGGACACAACGGACATGCAGCACACAGTCACAATGGCAGCCACACAAACCACAACTCGGCTCACAGCCACAACGGCCACAACGGTACTCAGAGTCGTAACCTCAACCCTGTGACCAACCACAACAACCACAACTCTCCTCATCTTGGCCACAACCTCAGTCAGAACCACAGCATCCACACAACACACACACCGACTCAAGCCCCAGCCCCAGCCCTGGCCCCACGCATCAGCAGTGGCCACCTTCATCCCTACAGCCACAAAGCCCCCTATCTGTACAGCCCCCCGTCCCACGCCCACCTCCCCGCTTCCACCACCCTGCCACCCAACCCGGCCGGCATGCTGGGGATGCCTCAGGACTCCTGCCACCTGGCCACCGCCCCCCACCCCTTGCACCCCTGCCACAACACTTACCCCAGCCCCCAACACCAGGGAATGGGGAGTGGACTGTACCACCACCAACGGGGCATGGTGGGAGGCGGCACAGGAGGCAGCTACCATGGTAGCTCATACCACCAGCCTCACCCCCATGAGAGACTACCAGCTGATCTTGACCTGGATATCTTCCACGGGAGCTTGGACTGCGACGTGGAGTCCATCCTCCTCCACGATATCATGGACTCCGGAGAGGAAATGGACTTTAACTTTGACAGCTCCTTAGCCCAGGGGGTGGGGGTCGGGATGGGGATGGGCATGGGGGTGGGCGTGGGGGTGGGCATGGGCATGAGTGGACTGGCAGGCCCTCAGCAAGCCCACAACAACCAGAGCTGGGTGCCCGGCTGAGACGTTTCCCGGAGTGCTTCCGGGCAGGCCTCAGAAAAGACTCCACTACCCAGAGTGCTGCAGGCCAGCCCTCACTGCCCCTCAGATAGACAGACTCCACCCCCTCCCCACTAACATGTTGGGGAGCACTGTGCTTAACTGTGTCATTCCTGGACTGAAAACAGAGGAGATGGGATAAACACTGTCACTCACTTCCCATACCTTTCTATGTTGTGTTATAAAATGGCCCCGTCCTATTCCTCCCTGCCCGGACTCCCTCTGGAGATTGTAGCTCACGTCACATTGGTTTTTCTCACATCAGCTGTATACTGTGATGACAATCTCAACTGTGTTGTTGCCCAACATTGTCCCTTTCTCATCTACTATCATGAGACCTGAACTCACCAAGCACTTTAAAACAAGTGGGTCAGACTCCACAACTCACTCACAAACAGACCTGGGTTCAAGTACTATTCAAAATCCTTTCCATCACTTTATCTGGGCTTGATTGAGTTTGCCTGGTGCAATGGAACCAATAGAATTGTCGCAAAAGTGCAAACCCCGTCTATCTTGCGATCCAGGCAGACTACAGCAAACGCTAAATGGATTTTAAATATCTCAAATGGAATTTGGACCCAGGTCTGCTCACGTAGCAGGCAAATTCATGCAGAGTTTGGCTGTTTGCAAGGCGGGTACGGTATTTGACATACCATTTTGCTGAACAAACAAAGAAAGTGCAAGAATCAGGATCTGTAGATACATTCGTGGCATAGATTTATAATGGGGGTTGCTATGCTGCTACGTTTACTGCCAGTGGGAAGCAGGGAAAATGTCATCAAAGATTTCTGATTGATTGCTTATTTGGTCTCTTTGTCGTTGGCTCGTATTAGGTCAAATCAAATTATACATTTTGGGAAAGACTCTTACAACGACCTGTGCCTCCTCACTGGCCTAATTGAAAACTATAATCTGGTGCTTTACTTGACTGTGCAAGTCAAAATGTATGTTATATTAGTCAGTTGCATTATGTCAATTGAATTAATCTTTGGAATATTCAGAAGGCAAAATTCGAAATGGCGTATCACCTTGTCTCAACCAGGGGTTTCTTTTTTCTTTGTGGCGCCAGCTTTTTTTCTTTAACTGTTCTCTCTCTCGTCTCTCTCTCTCTCTCTCTCTCTCTCTGTCTCTCTCTGTCTCTCTCTCTCTCTGTCTCTCTCTCTCTGTCTCTGTGCCAACGGAGACAGAGTGATCATCCCTCAGACCGACCCATTAAACTGGGGCTTGATTGAAATTCAGCATCTTGCTTTTAATCTCCAAAGTGATGCTGCAGCCATGCATCATTATCGGGAATCTAAACGCAACAGCCTCCCATCCCTCTCTTTCTCTCTCTCTCTCATCTCTTTCTCTCTCACCCCCGCAGTTGTCGCTAACGTAATGTGCTGACTGATAGCCGTGATTAACGCCTAGTCATCCTGGCCTGAGGGAGACAACGCCGTCCGTTTTGTCGGTTTGTCTGTTCGGAAAGGGCACTGATGGGAAAAAGAACCCCTCACAAAATAAGTAAACACTGGTTGATAGGTCAAAAACGAGATAATCACATAATCATGAACCTTTCCCCGTCCTTTTTGGGGCGTGTGTGTCTTAAACGGGTAGTGTGTTTGTGTCGTAAGTCATCATCTTCGTCATCATCATCTGTATTTTGTGTTCCCTTGCACATGTTATGAGGTCGTCTGACTGTTTTGGGCATGGTGGGAGTTTGAGTTTTGACTGGTTCTCTGGTATAAGGTACTGTACATATAGGCGGAGAGGGGTAGAAAAGACTACGAACACAATCAGCCAATCGGATTGGCATTAATTTCTGTCAGACAGGGTTGTTGTTCCTTCCTACCTTCCTTCCCCCCATCTCCACGTTCAGCGTGTTTCCCTTTTTGTCGTCGTTCTCTCTTGTTGTCGTTGTAATGTTGACGTTCTGAAGGGACATACAGGGACAGGGTGGATACGGCATGGTAATGTGTGAAGGCAGATATCGGGATTGTGAACCCCGCCCCCTCCACACCCTATACTCTAGGCTACACCCGTCCCCATGAATTGGACGACAGTGTCTGTGTATATGTGGGGAGTCTATTTACTGTAGCTCTAGCCACCACACTCTAGTTCCACACAAAGCCTCGGGACAGGAGAGAGCCATGGGTCATGTTCATTAGGGCACACGCAGCACACCATTCGAACTGTCTTAACGGAAACCGAAAATGAGTGTTTCTTATTGGACAAAGTCCAGGTTGTCCCGCTCCGATTCAGTCAGTTTTTGTTCGTTTGATGCCTAAAGAACATGAACCAGCTCTCCTGTCTCCCTCAGTAGACACGCTCTGCTGTGGACTGTACTGAGTACTTCTAACAGGAATGTCCTAAAATGTACACCGCACCTGAGATTTCCTAATATGTACACCGTACAGGGGGCATATCATTACAGCCAGAGGTCAAGTATGGCACGGACTATCAGGCCCTATCCTCGAGATCAACATCCTTATTCTTAGGATGTCGTCTCTTGTTCAATCTCAGTCTGTGAAGTATGTGTGGAAGGTATTGGCGAAATGTTATAGCCTGCGCTAAAAAGGTTTAGTGACGCCCCGATATTGGGAAAATAGAGCTATATATAATATAACATTTTATTATACACATATTTATTTATGAAAGAGGTGGGTCTTTGTCACCCCCGAGTGTGGTAGTTTGTGAGCCAACTCCAATTGCCCTCCCATTTTTTTGGTCTTTGTTTCCGCGTCACACTTTCTTTATAGTTGTAAGGATTTTATTTTGTACAAAAATCTATATATTGAGGATATTGTATAATAGTTTTTAAACTCAAAAAGAAATGATTAATTTTGTTGTCTTTCTTTTTTTTAAGAGAATGTATCTTATCTGGTGACTGTTAAATAAATGACATGAAAAGAAA</t>
  </si>
  <si>
    <t>CGCAACACTGCAGTTCAGCTGACGGCTCACGCGATTTCTATTACGTGTTGGTTGTGTTTAAGAGGGGGAGACAATAGTTGCGGCGATGGATGCTGAGATGGCGCAGGGTGAATCCGCTAGTCACTACGAATTCGATGCACCGTCACATGTCATTGATTTCCAAGCATTGGATACGGAGGACAACGCAGATATTTGGTTTGACCAATGTGCTGACCAGGATGAGAGACTGTTTGGCCATCTTGCCACCCCAAACAGAAACAACATACCATTTGGTGCGACCCCCAAAGCACACTTGCCCAGGGCGATTGTATCTCCCAGGGTGAAAGAGAACTCCGACTCGGAAGCCCCAAGCACATCCTCAGTACCCACCAGACCAGATGCCCCGAGCACGTCCTCCAACATTGTCACATCCTGGGGAAATAGGCCAGCACCGGTAGCTGCCCCGCCAAAGAAGGGACCGTCTGCCCGACCACGCAGGGTGTCAAAACGCAAAGATGCAGCCAGCAATGAGGAAGGACTGCACACAGCCCCTGAAGCCACACCACCTGCTAAGAAGCTGAGGAGGAGCTTATCACTACCCCCCAGACGCAGTGGTAGTGTGCAACTCAACCTCAGAGCAGCCAACCAGGCCCGGCCTGCTGCAGCAGCCGCGAGCACCACACAGCATAAGAGCTCTGAGCAGCAGGAGATGGTGCACATCAAGACTCTTCAGAAGGAGGTGGCTGATAAGCTGAAGAGGAACGAGGCCAGCTACAGGGCTGCCTTGGCAGGCAGTCAGCTCCCTAAGAAGCTGGCTCTGGCCACCACCGTACCCAAAGAGTTTAACTTCAGCACAGATGGACGCGTCAAGGCGGGCACTGCATCAACCCACAGGGAGGTGGACTTCACTGCTCAGCTCCGCAAGCACCCGTCCTCCCCCACCAAGGTGCCAAAGGGTGCCACTGTTCCCAAGCCCTTCAACCTGTCCACTGGCAGCAAGAGGAAGGTGGCGGACCCTGTCCCTTTCATGCCCATGGCCCAACAGATCGAGCTCTTCCAGAAACGGACTCCGACCCGCTACCACCTTCGTAGTCGACAGAGCCAGGAGAGGGGCCCGTCACCTGTGAAGAGTGAGCAGCTTAAGATCACCCACCCTCACACCCCTCAGCTGATGACCCGACAGAGGAGCCGTCCCACGGTGGTCAAGAGTAGCGCTGAGCTGGAGGCCGAGGAGCTCCAGAAACTCCAACAGTTTAAGTTCAAGGCCCTGGAGCTAAACAGGAAGATCCTGGAGGGGGCACTGAACCCCAAGAAGCCCACTGTGAAGGAGTCCACACACCCAGAGGTATTCCATATGCATATGGACAGGAGACTTGCGGAGCGGCAAGCCAGCAAGAAGCCAGATGAGCCTGAGGAGCAGCACACCTTCCACTCCCGACCGCTGCCTGTTAGGATCCTGGAGGAGGTGGTGGGTGTCCCTGAAAAGAAGGTGCAGTGTCCCACTGTTCCAGAGTCCCCTGCATGGGCCCTGAAGAGGATGCGCATGGACAGAAAAGTGGAGGAGGTGAAACCCCCAGCCCCGCTCAAGGCCCACGCTGTGCCCCACTTTGGCCTGCCCTTTCTGCCTAAGCTCCAGGACAAGACCCAGGTGGAGGTGTGCCCCTTCTCCTTTGAAGAGCGGGAGCGTGAGAGGCAGGTGCTGAAAGAGAAGAGGCTGGAGGAGCTGAGGCATGAAGAGGTGCCAACGTTCAAGGCCCAGCCACTGCCAGACTTCCATGCAGTAGTCCTGCCAGAGAAGAAGGTGGCTGAGCCCACAAAGCCTGAGCCCTTCAAGCTCCTCCTTGACGAGCGGGGAGCCGCCAAGAATGACCGCTGGGAGCAGATGATGAAGGAGGAACAGAAGCACCAGGCGGAGGCAGCCACCTTCAAAGCTCGACCAAACACGGCAATTCACAAAGAGCCGTTCATGCCCAAGAAAGAGAACCGCTCAGTCCTGGTTCCAGAGGTCTTCCAGCTATCCACAGAGCGCCGTGCCAAGGAGCGGCTGGAGTTTGAGCGGGCGGTGAGTGAAAAGGAGGCGCTGAGGGCTCGCGTGGAGGAGGCGCAGCGGATGGAGCTGGAGGAGTGCGAGAAGGAGAAAATGGCCAGGCTACGCCAAGAGCAGGTCCACAAAGCCCAGCCCATCAGACGCTACAAACAGCTGGAGCTGAAGAAGAGCGACGTCACACTCACTGTGCCCCAGTCCCCAAATTTTTCTGACCGTTTCCGCATGTGATGGCTGAGGGAAAGGTTTTGTGTGTTTGTGTATATATCCCTTGCCATTTTAGTTGCCAGACATGCATTTCCCAACCTAAACTACACATTTCTATGCGACGTGGCCACGTAACTCTACACGAGGCATTTCTTGCGCGATGTAAAATACATGCGTTGTAATCTTCATTATTCGCTTGCTTTTGGAGAACCACCTGCAAATGAACATGCATTACTTCTGAGTTGAGCACAAAAGTATTGTATCGTAAAGAACAGGTTAGTTGGAAAATTTGCTTCTGACCCCTTTCTACTAGCCAAAGTGTAACGCTATTATGGGACAGTTCACAAACATAAGTAACTACTTCTAATCCTATGAAATATTTTAACTTCTCATTCCCATCTTAATTGTAAATGACCTGTACTTTTTGTTTGTTCTGATTTACTGTCTGATTTCAATTATGTATAATAAAGCTTTCACTTTTAATGTA</t>
  </si>
  <si>
    <t>ATGAGTGTGTGTGCATGAGTGTGTATGTTGTCCTTGCCTTATATAGAGGAAAGTTGTGGCTCCAGTAAAGTCTCTCACATTCCCTCTCTCTTCCCTCTTTCTCTCTTAGCCTCTTGCGTAGAAGGACGCAGTAGCTGGTACAGCAGCCTCTGCTCTACTCGTCATTTACTATAGTTATCTCTCTATTTAGGCTTTTTAGCCTACTCTAACTTCCTCTGCATCGTTGAGCTGCTCAGACCACAATGAACGGGCCAGTGGACGGATTGTATGACGCTGAGCACTATGGGTCATTCATGTTTACCTCTGAGTCTGTGGGAGAAGGACACCCAGATAAGATATGTGACCAGATCAGTGATGCTGTGCTGGATGCTCACCTGAAGCAAGACCCAGATGCCAAGGTGGCCTGTGAGACTGTGTGTAAGACTGGCATGGTGCTACTCTGTGGGGAGATTACATCTCGGGCCAACGTGGACTACCAGACAACTGTGAGGGATACCATCAGGCAAATCGGCTATGACAACTCAGATAAAGGTTTTGACTATAAGACCTGTAACGTGCTGGTGGCTCTGGAGCAGCAGTCCCCTGACATCGCCCAGGGAGTTCACATTGACCGGATGGAGAGTGACATTGGAGCAGGAGACCAGGGTCTGATGTTTGGCTATGCCACTGATGAGACCGAGGAGTGCATGCCTCTCACCATCATCCTCGCCCACAAACTCAATGCCAAGATGGCTGAACTGAGGCGGAACGGCACTGTCCCCTGGCTCCGCCCTGACTCCAAGACACAGGTGACAGTTCACTACACCCAGGAGAACGGGGCAGTGATCCCTCGTAGAGTTCACACAGTGGTCATCTCAGTGCAGCACGACGACTACGTGAGCCTGGAAGAGCAGAAGGAGATACTGAAGGAGAAGGTCATCAAGGCCGTTGTGCCGGCCAGGTACCTGGACGACAACACCATCTATCACCTGCAGCCCAGCGGACGCTTTGTGATTGGTGGGCCCCAGGGTGATGCTGGGGTAACCGGTAGGAAGATCATTGTGGACACATATGGTGGCTGGGGTGCCCACGGTGGCGGGGCCTTCTCTGGTAAGGACTACACCAAGGTGGACCGGTCTGCCGCCTACGCCGCACGCTGGGTCGCCAAGTCCCTGGTTAAGTCCAATCTGTGCAGGAGGGTGCTGGTGCAGGTGTCCTATGCCATTGGAGTGGCAGCACCATTGTCTATTTCCCTGTTCACCTATGGGTCCTCCCAGAAGAGTGAGAAGGAGCTGCTGCATATCGTCAACAAGAACTTTGACCTCCGGCCTGGGGTCATTGTCAGAGACCTGGACCTGAAAAGGCCCATCTATCAGAAGACGGCCTGCTATGGCCACTTTGGCAGGAAGGAGTTTCCCTGGGAGGTGGCCAAGAACCTCAACTTCTAGTGTGTGGCGCGGCAGGCAACGGGCAGCGGTGACATGGGCAGCTGTCTATGTTGACCAGTACGTGACAGCCATGCTGGCAGCTGTTAGGGGTACAGGGGAGGGTGGGCAAGGTTGGAGTAGGGGGAGTGTACTCTCTCTCGCTCTCTCTTTGGCTGAAAACTGAAAACCCAAACATCTCGGTCATATGATGAGGGGTGGGGAAGGGGCAGTGGTGGCTATGACCTCAATGGTCATCAGATATGTGAGATGGCTGTATGGTATTTTCAAAGTATTTTTAACCTATACTACACACCCCCATACATGTGGCTTGTCTCACAAACACAACTTCCTTTTTGGTGCAGTTTTCATTTTTGTTTTGTTTTCAGTAATGCCTAAAACATTAAGCTGGATAAAAAAGAAATTGGGTTAACTCCACTTTAGGCCTGTTGTAACCGCTAAAACCGCCTGTCGTTATTAAGCAAATGACCAAATCTAAAGGTAGAATAGCCATACTTTACGTAGTAGTTACATATTCTTTCAGGCCCAATGCAGCCATTTTTTTTTATCTCAATATCAAAAAAATGTGGGTAACAATTAAACACCTTACTATAGTAGTTCAAATTAAAATGGTCAAATAGCTTTTTTGCAAAAAACAGTGGTCTGAGTGAGGGGCCTAATGGGAAGAATATGCATCCTGAAAAATAACTTATTGGCAGAGAGGTTTGGAACTCACTTTGTTATTGGTCTATTAACGTATACCGCCTGGTGATGTCACCAGGCAAGCCAAAACTCCACCCATACAAAATCTGCTTATTACAAGGTCCTGTGTAAACTGTATTTTCAACAATATGTCCAATATGATACAAAACACAGAAAAAAATATTTTGACTGCACTGGGTATTTTAATACTAATTGATAACACCAAAGAAGATCTGTTGACTACACTGTATTTGACATGCTGTGATTGACATGTGAAGTGGCGTTCATTCTTAATTCCCTTTATCAAAACCTTTTCTAACAAAATTCAGGAAAGGGTTTTCAAGTAACGTTGATCAATTAGAGGTTCAATAGTATAGTTGAGTGCTTTGTGAAACTTCATTCAAATCAAGGCACAAATACACAAAATCTCTTTGAAAGATACACGACTTCTACATGCTTTTATGTTAGAAAGCTTTTATTGTAGAGATATTACCAGAGGCAGGGCTCTAGCTTTTTCTGAGCGTGGAGGGTTTAGAGTAAAATGGTATGTAGCCACATTTTGGTTCAATGTAGAAAAAACTACTGAGAATGTTGTGTCAGTGCTGTTACCTTGTCCCGCTTGCCTCGTCATCTACATAATCATCTCTCTTGCATTACTGTAACTGCTCTGAAACCAGATGAGCTCAGATCCTTCATATACAGTTTGTCAATAGATAACAGGAAAATGTAAATAGGGTTTTGAGCAATAAAACATTAAATGTA</t>
  </si>
  <si>
    <t>TACAGTGACGTTACACGAGAAGTGCATTTGATCTCCCTACAGTACCTCATGACATTTGTTTTTAAATGTACTAGTATTGTATCTTTAAATTGCACTAGTGAAGTATGCAAATAGGAAGTTCCCTCTGTCTTTGAGCAAATAAGGAGCTGGCTTTGCTCCTGTCCTGCATTGCCATTGGCTCTTGCGGGTGTCAAACAAATACCCGAGACCCCTCTAAAACGTTTCTATTTTAGTTAGCTAGTAGATTCCCCGCCCGTCCGGTGTCTGGTTCAACATAGATTTGAGGAGATTGGAATTACTTCAAGAATCTGGAATGTGACTGTCGAGCTCAACCTCACCCCGAAAGAAAGAAATGTTCTCTAGAAGGGTGAAGGAAGAAACGCCGCTGACCCCTAAGTACACTTATATCACCACCAAGGAGGAGGTGAACTCTAAGCATGCCACCTCTATCAAGACGGAGCTGGAGCCTGAGACCTTCAGACCCAACCTCAGTGAACCTAGCGAGCTGCTGGAGGCACAGCAGATAGAGAAGCTGGCCAAGAACCTCCCTCCCCGTACCATTGGGTACCCCTGGACCTTGGCCTATGGCACCACCAAGCATGGCATGAGCATCAAGAGCCTGTACCGGGCCATGCAGGGGCAGGACACCCCCGTGCTGTTGGTCATCAGGGACAGTGATGGTGGGGTGTTTGGTGCGTTGGCGTCCGAACCCTTCAAAATCAGCGAGGGATTCTATGGCACGGGAGAGACCTTCCTCTTCACCTTCTGTCCAGAGTTTGAGGTGTACAAATGGACAGGTGATAACATGTTCTTCATGAAAGGAGATATGGACTCCTTAGCTTTTGGTGGTGGAAGTGGTGAGTTTGGCCTGTGGTTGGATGGAGACCTGTACCACGGCAGGAGTCACTCCTGTAAAACCTTTGGCAACCCCATGCTCTCCAAGAAGGAGGATTTCTATATACAGGACATTGAGATCTGGGCTTTTGAATAACAAAACCCACCACGGGGAAAAAAGAGAAGGACTAAACATCCCTACAATGGCAATGTTGTCTCAAACCTAACTGCACATCACCACCCTGCTCCAACCCACTGTCTGGGGCTCCCGGGACGGAGCCAGCTAAAGGATGTGTGTTGTGCGTTCATACGTTACTACTGCAGTTATAACAGAGCTTTTCTTTGTGAATGACCTTGTGTGTATCTTGTTACAGCTGTGTGCAGCGTCTTTGAGGAGGTGTACTGTCCTGTGCTGTACTGTGAGGCATCAGAGGATGTGTGGGTTTGTTAGAGACCGTAGGGATGCCTTGTTGCAGAACCAAGGCGGAGCAATCAGATCGCTCTCTCTGACCTCAGCAGGAGATGATGTCGGCTCAGGTTTGGGATTGAGAGAGCGAGAGAGAAACTGCCGTAGTCCAGATTATCTGAATTTTGAGACACTCAAGGAACCCCGCCCCTCAGAACTTGGTTGAAGTCAGTCAGTAGGATGTTACTCTATGTGGTGTTACAGGCCTTTAGTGGAGAGATCCAGTAATAAAATAAACAACATGCATTCCTTTGTTCTCAGAGGAGACTGTTGAACATTAGTTCTGTTTGGTGTTCAAAAACTGAAGGAAGAATCTCAGCAGGATGTGAGGATGATGAGCACACTATTATGAGGGGAGGAAAGTATTTTACATCTTTGGTTTACTTCTGAGGCAAGAACTACATATAGAGTGTTGTGTATTGTAGCCCTATTGTTCACCATCATAGCAAACACCATCACAGCACATAGCTAGAATCAGAATATTACCCATCGTCGTGCTAATAATGTTCTGTTCAGTGGGTGTACTACGTGTGAGTTCAGATACCACCGGCGCCCCTCAGGAGTCGTGTGTACTGTTCGTAGACAGTAATGTGTTGCAATAGATTTGTGGAATATGCAAATTACTGTCATGTGACCTCAAATAATCCAGGTTGGCGCTTTTCCTCGCCTGTCTGTGGCTCTTTATCAGAGAGGACTTGTAAAGCTTTATGTCTTGATCCACAATTGCTTTTCTGGGTATAATTTGAAAAGCCTGAGACGTGGTTAACTGTTTTACATGCATATGACAATTGTATATATATATATGATTATATATATTATAATTAATTATATATGTTTCTGTTGTGTGACAGTGATCTTTTTGTGCTGATATTTCAGCTGTTACAAATATAATGTATATTACCCTGTAAATTCATGTTAAAATAGTAGATTTGTTCCTATATAGAAATACATATATGATTGGTGGGTTGCTTTTAGCACTTGAATCCGGTCTAAAAGCATTATAAACCAGGTTCTTAGACTTCTAGTAGCAGTAGCTGTACAGTACTTTTTGTTTAGAATCATACACATGTTAACTGTTAGTAGAAAGCTTGCTGCTATAATACTAAGGGTAAAGCTAAACTAATGCTCTGTGTAACTGAAGGGGAGTGTTGTTGTCCGGGAGTGAGGAGGCTGAATGTCAAAGAAGAATTTAACTTTCATCACAAGTTCTGTTGAGTGGTGAGTCTTCATTAGTTGGTAGACTGACTGTTAAGACTGTGAACTAAGAGAAAATATGTACATTTAAACTTCACAGCAGCTTTCCTTCCCCTTTCTGGTCTTCCACACCAGTATTTGTATCTATGAAGTCACAAAGAATAACATGGATAAGTTCTCCTAATTATTTTACAGGAATACAATGTATTATTGATGTATAAATAACAATAAAATTGTTGTAACCTGGGA</t>
  </si>
  <si>
    <t>CATGTCCCTGCTATGGATACCTCTTCTATGGGTCGCTGTGTTTTCTTTCTCATCCTGGCTTTGGTCTTTGATGTTGTCGGTCTGATCCTATTTTTCCTGGGGATCTTTGCTCCTCTGAGTTTCTGGGACTTCTTTGTGCTGTCGGGGCCCCTGCTCATCTTCCTCAGCCTGGTCTTCTGGATATTCTGGTACCTGGGGAGTCTCACAGTGCCTTACGAAGAGCTCATCTTGCCAAAGTGACACCCAAACATGGTCAAAGGTGATCCACCTGACCAATGGCTGGTCCCGCTAGACTGACAGCTTGACCCTCACAAATTTAAGGAGTTGACAGAATTCTGGATTCTGGGTGTTTGACCATGTTTCTCATTGGACTGTGAACCAGAGGCCCTTGTTTTCTTTAAAGAAGGAACCTGTTGGACCCTGGAACAACTCCAGTTGGAAGTGAAGAATGGCATATGCACCTTATTCTACCCCTATGATGTAGAATGACAAGATGTCATGTACAGACAGCCAGGATTTCATTTGTGCTGGGTTGAAGTGGGACATAAACTCTAAAGCACTTGGGTCCATCCTTAAAGACTGCATCAGCACATAACTCCTTTTATAGTATGTGTAAAATAATAAATATTTGTTCAAATAAATGTTTATTTTTTATGTTTTATCCTCAAAAATAATATCAGAAAGAGAAGCTTCAAAATGTGACAGACTCAACATTTTGAATGACTCATTGACTCATGAAGTGCTTCGAGAGACTAGTCAAGGATCATATCACCGCCACCTTACCGGCCACCCTAGACCCACTTCAGTTTGCATACCGCCCCAACATGTCCACAGACGACGCAATCGCCATCACACTGCACACTGCCCTATCCCATCTGGACAAAAGGAATACCTATGTAAGAATGCTGTTCATCGACCACAGCTTAGCATTCAACACCATAGTACCCTCCAAGCTCATCATCAAACTGGAGGCCCTGGGTCTCACCCCCGACCCTGTGCAATTGGGTCCTGGACTTTCTGACGGCCGCCCCCAGGTGGTGAAGGTAGGAAACAACATCTCCACTTTGCTGACCCTCAACACTGGGGCCCCACAAGAGTGCGTGCTCAGCCCCCTCCTGTACTCCCTGTCCATCCACGACTGCGTGGCCAGGCATGCCTCCAACTCAATCATCAAGTTTGCAGACGACACAACAGTAGTGGGCTTGATTACCAACAACGACGAGACTGCCTAAAGGGAGGAGGTGAGGGCACTTGGAGTGTGGTGTCAGGAAAACAACCTCTCACTCAATGTCAACAAAACAAAGGAGATGATCGTGGACTTCAGGAAACAGCAGAGGGAGCACCCCCCTATCCACATCGAAGGGACAGCAGCGGAGAAGGTGGAAAAGTTCCTCGGCGTACACATCACAGACAAACTGAAATGGTCCACTCACACAGACAGTGTGGTGAAGAAGGCGCAACAGTGCTTCTTCAACCTCAGGAGGCTGAAGAAATGTGTCTTGTCACCCAAAACCCTGACAAACTTTTACAGATGCACAATCGAGAGCATCTTGTCGGGCTGTATCACAGCCTGGTACGGCAACTGCACCGCCATCAACAGCAAGGCTCTCCAGACTGTGGTGCGGTCTGCACAACGCATCACCGGGGTTAAACTACCTGCCCTCCATGACCCCTACAGCACCCAATGTCACAGGAAGGCCAAAAAGATCATCAAGGACATCAACCACCCGAGCCACTGCCTGTTCACACCGCTATCATCCAGAAGGCGAGGTCAGTACAGGTGCATCAAAGCTGGGGCCGAGAGACTGAAAAACAGATTCTATCTCAAGGCCGTCAGACTGCTAAACAGCAATCACTAACTCAGAGAGGCTGCTTCCTACATTGAGACTCACTCACTGGCCACTTTAGTAAATGGATCACTAGTCACTTTATACAATGCTCTCTAAATAATGCCACTTTAATAATGTTTACCTATCTTACATTACTCATATCACATGCATATACTGTATTTTATATCATCTAGTTCACCTTGCCTATGCCGCTCATCCATATACTTACATGTACATATTCTCATTCACCCCTTTAGATTTGTGTGTATTAGGTAGTTGTTGGGGAATTGTTAGACTACTTGTTAGATATTACTGCACTGTTGGAACTAGAAGCACAAACATTTCGCTACACTCGCATTAACATCTGCTAACCATGTGTATGTGACAAATACCATTTGATTTGATTTATTTGAAGAAGATGAGTGCTAAATGTACACCCTCCTACATATTTATTCATTGAATTTAAAACTTTTAGTTTGGCTTTATACTCCAGCTTTTTGGATCAAATGTTTTAAATGAGGCGACAGTATAGAATGTCATCTTTTATTTGAGGATATTTTCATACATGTCTGTTTTACCATTTAGTAAATGAAAGCACATTATGTATCTAGTTACCCCATTTGAAGGTTTCATAACTATTTGAACAAATCCA</t>
  </si>
  <si>
    <t>AGGTGGTACACGTCATGTTTGTCCCCCTTCTGTATGTGTGTTAACATTTTCATAGAAATGCAGGATTAATAGGCCAGTTCTCCTCCTGACCCAGTGAGAGACAAGACAACACTGAGCTTTAAGAAAGATTTGGTCAAGATTTGTACATAATGGGATACACATACTGCTGTACCGTGCTCGTTATAGGATACCTTGCGCTACATCAATCTACTGGGTTTTGGCTCTTCGATGTGGTCTTCCCACCAATTGCCAAACTTCAAAACAAAGTGGCAAACAATAGCACTCCGCCGGTTCTTATTGTGCCAGGGAACCTAGGAAACCAACTTGAGGCCAAGATTGACAAGCCAAGCCTTGTGCATTGGATGTGCTACAAAAGGACTGATGACTTTTTCACACTCTGGATTGACCTAAATATGTTCATGCCAATTGGGATTGACTGTTGGATTGATAATATAAGAATTTTATACAACAGGACAACTGGCAAGACCTCCAATTCTGCAGGGGTGACAGTGAGAGTGCCTGGTTTTGGGCAAACATATAGTGTTGAGTTCTTAGACACCAACAAGCTGGCAGGTTATTTTCATACTATGGTTACTCATTTGGTCAACATTGGATATGTCCGCAATGAGACCATCCGAGCAGCGCCATATGACTGGAGGATAGCTCCAAATGAGCAGGATGAATACTTTGCACGACTGAAGAAGCTGGTTGAGGATATGTATGAGGAGTATCAAAAACCAATTTACCTCCTGGGACACAGCATGGGAAGCAATTATGTCCTCTACTTCTTATATCAGCAGACCCAGGCTTGGAAAGACCAGTACATCAAAGGCTTCATTTCACTCGGTGCACCCTGGGGTGGGGCAGTCAAGCCCCTTCGAGTGCTAGCATCAGGTGAAAATAATGGCATCCCAATGGTGTCTAACATCAAGATGCGGGAGGAGCAACGAATGACCACCACAAACCCCTGGATGCTTCCATTTGAAGAGGCATGGCCTGCAGACCACACCTTCATCTCCACACCCTCATTCAACTATACCCACCAGGACTACCAACGCTTCTTCAAAGATATCGACTTTGAGGATGGCTGGTTCATGTGGGAAGACACCAGAAACCTGACCGCAGGTCTGCCCCCTCCTGGTGTTGAGATATACTGCTTCTATGGTGTGGGGCTGCCTACACCAGTTACCTATATTTATGATGACCAGTTCCCAAATGTAGACCCTATAGACTATGTGTATGCTGATGGGGATGATACAGTGGATAGTCTTAGCATGGGTCAATGTAAGCGCTGGATAGGGCAGCAAGCGCAACCTGTCCATGTCAAGGAATTCAGGGCCATGCCCCACTTGGAAATAGTATTCAGTAGCAAGGTGCTCAACGTGGTCCAGAGTATCCTGGAAGGAAGATATGAGGAAGAGGATTATGAATTCCATGACTGATGAACTTCCTGTTGACCCCACAGTCATGCAAGACCGGCCCCTGTTGGATCAGCCTCCCAAATCGACACTGTAAGATGGTGCATGGGATGGCCCTCCCACCTACACTGTAGAGTACCATTACAAACTAACTTAAATGTCCTTAATAGTAGAGAAAGTGCTACACCTTTAGTGGGGTGTACTAGAATCGACTGCAATAGAGTTCCTATATCATGTGTATATAAATGAGCATTTTTAAGTGTGTGGCTGACTGCATTTTCCTGACAGGATGCATGAGGAGATCTCGTACAATGATACTGATGTCAGCCCCAGAGTAGCCTTCTTTCTTTTTGTCAAGCTTACGCAAGTCACCGTAACTCAGGTTGTGGGGCGTGTGGACCTAGCAGGCTCCTCTGGGAGAGGGATGTAGGTAAGCTTCTCAATCTGAGTGTGACATAATGCACTGATTACAATGCTTGATATGGACTTTATCGTATCCATTAGGAAATCATTTCTGGTTGAACAGTACAAAACACTTCCCATTTAATATCTACAGTGCCTTCAAAGTATTCACACCCCTTTTACTTTTTCCACATTTTGTTGCATTACAGCCTGAATTTAAAAAGTATAACATTGTCAAAGTGGAACAATCACAATGTTTAAAAAAAAAAAGTTTACTAATTAATAAAAAAATAAATGTCTTGA</t>
  </si>
  <si>
    <t>GACCGGCGACGTTTACTCTCTCTCTCTCGCCTCTCCGAAGAGTCCTCTGGTTGACTTGCTGAAGTAGAACGACCGCTGCATTATTTAACTTGATATGTTAGAAATGCTTCTTTACTATCAAGTTACTGTTCTAGTACTGCCACTTGAGTCTTGCCATGCTCCTGCCCTAGTTATTAGTTAAATAGTTAACAGCAGCTACCTTGGCGCATGGCGACTTGCAGAACCATGCACGTGGGGAACTCTGAACATTTTGAAACCATGCCGGCGCTGTCTGTACCTGGCCTATGTGGATTGAACTGAAGCCGTACACGCCGATGACTGCGCACATGGCAGACGCTGCCCAAATGACTTGATGGCAAGGAGACTTAACCTCGAAAGGTGCAACAGAACCAAGGATGTGGCGGCATCATCTGAAAAGATTTGGGAGACTACTCCCTCATGGCCTGTGGCTGAACCATACACACACGGCGACTCCGCCCAAGTGACTTAATGGCGAGGAGACGTCACCTCAAAAGGTGTGAAGCTGCCCCAATGAGTTGATGGCATGGAGACTCCATCTGCCAAGGTGTGGAACTGAATCAAGGGTGTTGATAGTGGAGACATCTTTAAAGGTGTGGAACTGAACTAAGGCTGTGAAAGGTAGGATACCTTCGCATAACATCCCTGCAGTCTCAGAACTGGACATATAGACTGGGGTGTTCCTAGTCTGCTGTTTGCTGTCCCTTGCTGATTTTCAGCGCCCACCTACCCTTCAGGTGCACATTCACCTGATCACAAGTTATAATGAACCTTTCTATACATTTTCTGAGTTTTGTTCAGTGGTAATATTTAGTTCTGAACATAAGTGGTGGTTCTCTCATATTTAAAATGTGTTAATGTTATACTGACACAACCTAAGATGTAAAGTATATGCCTTCAGCGTGTTCACGCCCCTTGACTGTATTCCACATGTTGGTAAAGCTTGAATTTAACATGGATTAAATTGAGGTCGTCACTGGCCTAAACACAGTA</t>
  </si>
  <si>
    <t>CCCAACTCTGGCTTTACCCCATTGAAGTTGACATTTACAATGGTTAAGTGGATTAACGACATCGAGACAGACTCCATGTACCGCAGCTGGCCCTCGGGTGTTCAGGAGCTCCTCAGAGCCACGTTCCCCGGAGTGATCCGCCAGATACGACGCAACTTTTTCAACCTGGTGCTGTTGCTGGACCCAGTTCAGGAAGAGAGCATTGAGCTGGTGAAACTGGCAGAGCTCTTCTACAAACACAAGATTCCTCTCAGGATCGGATTTGTGTTTGTCGTCAATACTGACGACGAAGTCGATGGATCTACGGATGCTGGAGTTGCATTTTTCCGGCTGCTGAATTACATCGCCGACGAGTATGATTTATCACAGGCTCTCATGTCTATGGTTTCTATGTACAACAAAGTGGAGATCGGCGAGGCATTGTCTGTTGACACAGTGTCTGCATATCTCAAGAAGAAGTTTCCCAAAGCCAGTGCTGCAAGGATCTTTGGGGAAGATTCCGAGTATGATGACAAAAGAAAGGCAGGGGCAGAATTCTACAAGAAGAGTGGCTTGGGCCCTCTGCCTCTGGCTCTGTTCAACGGAGTCCCACTCAATGCTGAGGAGATGGACCCAGATGAACTGGAGACTGTCATCCTACAGCGCATCATGGACACCACCAACTTCTTCCAGAGAGCTGTCTACATGGGCCAGCTGACTGAAGGGACGGATGTGGTGGACCATCTGATGGACCAGGCCAATATGGTACCACGCATCAACCCTCTCATCCTCAGCACTGACAGGACATATCTGGATCTCACAGCCTCTCCAGTTGTAGATGACTGGGATGACGCCACCATGTTCTCATACCTGGACTCCAAGGACAAGACTGCTGTCATTGCAAAGAGAATGAACTATTTCACCAAAAATGATGAGGATGGGATTAATGGAGTGACTGTGTGGATCGTTGGGGATTTTGAAAAGGCCTCAGGGAGAAGACTGCTGCTGAACGCACTGAAACACTTGAGGGCCAGTGCTGGTGTGCGTGTGGGGGTGATTGATAATCCCAGCGGTGGTGTGCCCAGCGAGGACAGCACTGTGCTCTACAGGGCAGTGTGGGCCGCCCTGCTCACCCAGAAGAACAAGGCCGCAGTGGAGTTTGTGCAGAAAATCCTTAAAGAGGAAACTGTCCAGCTCCTTCAACAAGGAACCAAGATGAAGAACCTACTGGTGAAGGGCATGAACGCGGACGCCTTTGAGAAGAAGTTCAACACCATGGAGGTGGATTTCATCCGCAGTCAGCAGCTGTTCTGCAGAGATGTCCTGAAGCTGCACACTGGACAAAGGGCCGTGGTCAGCAACGGCAGGATCCTGGGGCCATTTGAAGACGAGGAGGAATTCAACGTGGAGGATTTCCATTTGTTAGAGAAGATTACGCTGAGCACCACAGCCGAGAAAGTCAAAGCTAGAATCAAGCAGATGGGAATCAAGGGAAAGCAAGCCAGCGATCTAGTCATGAAAGTGGACGCCCTCCTCGCCGCTGCCCCCAAAGGAGAGGGCAGGAGAGACTTCCGCTTCGTCAAAGACGAGCACAGCGTGCTCCATTTCGCCCCTCGGGAAGACGAGGTGTTCTACGACGTGGTGGCCATCGTGGACCCCGTGACCCGGGACGCCCAGAAGATGTCACCGCTGTTGATTGTGCTCAGTCAAGTGGTCAATGTGAAACTGCAGGTGTTTATGAACTGCCGGGCCAAGCTGTCCGATATGCCCCTCAAGAGCTTCTACCGTTTTGTGTTGGAGTCGGATGTGTCTTTCCTGGCCAATGAAACAGTGTCTGCGGGACCAGTGGCTCACTTCTTGGAGCTCCCTGACTCGCCCCTCCTCACCCTCAACATGATCACCCCAGAGAGCTGGATGGTGGAGGCTGTCAGGAGCCCCTATGATCTGGACAACATCCACCTACAGGAGATGAAAGGTGTAGTGACTGCAGAGTACGAGCTGGAGCACCTGCTGCTGGAGGGCCACTGCTTTGACCTGTCTACGGGCCAGCCCCCCCGCGGCCTGCAGTTCACCCTGGGCATGAGCCAGGACCCCCTCATGCAGGACACCATTGTCATGGCCAACCTGGGATACTTCCAGTTGAAAGCCAATCCTGGAGCCTGGATCTTGAAGCTACGGGAGGGGAGGTCAGAGGATATCTATCAAATTCTAGCGCATGATGGGACTGATTCTCCCACTGATTCTCCCGCTGATTCTGGTGACGTTAAAGTTGTGCTGAACAGCTTCCATAGCAAGATCATCAAAGTCAGGGTTCAGAAAAAGTCTGACAGAATCAGCGAGGACCTCCTAAGTGAAGCCACAGAGAATAAGGGAATATGGGACTCCATCGCCAGCATCGCAGGTGGTGGGTCCAGTTCAGAGGACGGAGAGAAGAACAGGGAAGATGTGCTCAACATCTTCTCTGTGGCCTCGGGCCATCTATATGAGCGCTTCCTGAGAATAATGATGCTGTCCGTCCTCCAGCACACCAAAACCCCTGTGAAGTTTTGGTTCCTCAAGAATTACCTCTCTCCGTCCTTCAAGGAGTCCATACCTTACATGGCTGAGGCCTATGGTTTCCAGTATGAGCTGGTCCAGTACAAATGGCCCCGCTGGCTTCACCAGCAGACTGAGAAACAGAGGATCATCTGGGGTTACAAGATCCTCTTCCTGGATGTCCTCTTCCCCCTGGCTGTGGACAAAATCATCTTTGTGGACGCTGACCAGATTGTTAGGGCCGATCTGAAGGAGCTGAGGGATTTGAACCTGGAGGGCGCCCCCTATGGGTACACTCCCTTCTGTGACAGTCGGAAGGAGATGGAGGGCTACCGCTTCTGGAAGACTGGCTACTGGGCCTCACATCTGGGGAACAGGAGATACCACATTAGTGCTCTGTATGTGGTGGATCTGAAGAAGTTCCGCAAGATAGCAGCAGGAGACCGACTGCGTGGCCAGTACCAAGCCCTGAGCCAGGATCCCAACAGTCTGTCCAACCTGGACCAGGACCTGCCCAACAACATGATCCACCAGGTGGCCATCAAGTCCCTGCCCCAGGAGTGGCTTTGGTGTGAGACTTGGTGTGACAGCGCATCCAAGACCACCGCCAAGACCATTGACCTGTGTAATAACCCCAAGACCAAGGAGCCCAAGCTGTCGGCGGCCGTGAGGATTGTGCCTGAGTGGGTGGAGTACGACAACAAGATCAAACAGTTACTGAGAGACGTCCAGGAGCAGAAAGACAATGACCGAGCAACGCAGACGCAGAGCCCGATGCCTGAACCCTCCTCCTCACCAGAGAAGACGGGCAGCGAGCGTGATGAACTCTAGCACCTGCCCACAGTGCTGAAGAGGAGAGAGGCATATTTGCACCTAATTCTCCGATGAAGCTTGAAGACTACAAAGATGATGTACATTTCCCACAAACGTACATAGCCAAGAAGTATTACGCCCTCCCTTGGAAAAGACAGAGGGACACGAGAAAATCTTTTTATTTTTTTTACGAAGGAAATCATTTGACGTAACCCTTTCTTATGGTTTAATATAAACTTTATGGACAGTAGTTTGCTTCATGGTCTTCTCTTATGTAAAGAAGTATAAAGGGTTAAGAGGTCACTGTTGGTGAAAGCCATTTGTAGTCTGTAAAAGACATTTGAAATGATTGCACTGATACTGTATGCAAAGAATCAAATGAATACGGCTCATTCATAAGCGGACTTTGGGTTCTCTGTGCTCTGTTAAGATCAGCTTACATTAGAATTTTTATGACAACATTCTTAGCATTTTCGAGCACCAAGCCACATCTAAATTGCCTGGCAATGTAGGCTGGTAATGGGCCTTTTAGTTTGTTATTGATTGGTGTGATATTGCCATTGACTTAAATGCCCATCAGCGCTTGGAGACAATGTTACATTTTGATAATTGATTTCTTGCACTACTTGCAAACAATTGCAATGGGGGCTCACATGGCTCATATCTGTACATTAATGTTCTCTTCTGTATAGGGGATGTAATCAACACTACACACACTGTGGTCCGAGAGTCCCACAATGCCGTCTGTCTGAATGATTGCTTCACCAACCATTTCAAATCTCTGCCAAGTGATGCAACACTACAAACGCTTTGTTGCCAGATAGGGAACTCCTTTTCCTGTGATCACTGGGAGGACAATGATCTCAGCATTTCACTATCCATTTGCAAATATACGTACGTCACAGTAAGGTACAATCTCAAACTATTAAGTTATCATTATTTACATACCTTGTTTGTTGGTTAAAGTATGTTGCATTTTTCAATACCTTGAAATGTACAGCAAATCTTCTCAGGAATGAAATAGGTGTTGATGCATTATCAAAACTCCTTTTATACCTGTCACTGTCTTGTCTTAACAGCCAATAGCTTGCTCTTAAAAAGTTCAGCTTTTCACCTCACTGTGTGTCAAATGAAGGTGTTTCTTGTCTTTGTCAATTTCAGGTGTGAGGAATAAAATGTCTTTGCTACCAAAACCTCATTACGTATATGAA</t>
  </si>
  <si>
    <t>AGTGGTCTGCCTGAGGACAAAGAGATTGGATATGCGCGTTCCCGCGAGCACGCTGTTTTTTCCTTTTCCTCCTTGAATGAATACACTATTGTCCGGTTGGAATATTATCACAATTTTACGTTAAAAATACCATAAAAATTGATTTTAAACAGCGTTTCACATGCTTCTAAGTACGGTAATGGAAAATTTTGACTTTTTGTGTCTCGAATTGCGCTCGCACGTTACCCTTTGGATTGTGACCTGAACGCATGAACAAAACGGACGTATTTGGACATAACTATGGATTATTTCGAACAAAAAACACATTTCTTGTGGAAGTAGCAGTCCTGGGAGTGCATTCTGACAAAGATCAGCAAAGTGGCTTGGGGCTCTTACTTCGACCATGCCCTCGCCTGGGAGAAACTAATGGACAATCCTAACATATTGATGGTCACTTATGAGCAAATGAAGGAGAATCTAGGTCAGGGGGTGCAGCAGATATCCAAGTTCTTTGGTTTCCCATTGACTGAAGAGCAAGTTCAGACAATTGCAGGGCAGAGCACCTTCAATGCTATGAAGGACAGTTCCAAGAACACCCATGGAAAGCATGGCAATGTGTTTTTCCGAAAAGGTGAAGTTGGAGATTGGAAGAACCATCTAAGTGAAGCCCAAAGTAAACAGATGGACAAGGAGTTTGAGAAGCACCTGGCTCACACGAAACTGGGGGCTAAGTTAAAATATGATATTTACTGCAAGTAGGGAGCTGAAATTTCCAGATCCAATGCAAAATAAGCATTTTCAAAAGATTGAAATAGAAAAATGTTGCTCATGTCTACAGTAGGCCTAAACCTTCTGTAAGAATACTCAAAGATACATTTACAACGCAGAGAACTAAAGATCAATGCAACTACTTGTTTTTCAGTTCAACATCTGTTTAGAATCTGTGTAGGGGTTCCAGTTTGGACTCATAGCTACATGTGGCAAATTTTCATTGGTCCAAACTATCTACACATTGAAGCCCGAAACGGGATTCTTTGTATTTGGCCAGTTTTACTACAATGAATTCTAATTGGTTAACCACAGGCTAGGTTTTGGTATAAACTACATCCTGTCTCTTTGTTCAATGGAGAAACAACAAGAACAGGGAAGAATGAACATCAACCATCCACTTTCCAGCATAACAACTATGATTTGTTCTCTTTGAATAAATATATTTTTCTCCCCCTGATTTGTTTTGAGGTCTGTGTTGTCGAAGAATAACATAAACAGTATAACCAA</t>
  </si>
  <si>
    <t>ATCCTAATAGGACAGGGGCTGCAGCTTGACTAAATTGCTTAGTACAGAAGGGGGAGACAGGAAAAAGGAGTGAGCAACGACAAAAGAAGAGAGAGGGTGGGAGGGGCAACAAAGATCTGTCAGATGAGGCTTGAGACGCTTCTATTTTCTGTGTGGTCTCCTTTATTACAGGGCGTTCTGAAGGGGCAGCATCAGTGTGTCTCTTGCGCATGATCAGCTGTCTACGCACCCCTTCTGCCGGGAGTCAACACATATCTCAACATCTCTCCGCCAGAGACAGAAAGAAAAACACCCGCTCTCCTCCGCTATTTGAGGCACTGATAAGCCTCTTCTCCTTCCTCCTGGTGTGGTTCTGATCCGGTTCAGTTCTGATCTGAGCGTGAGAATGGTGCGTTTGCTGATTCTGTTGAGCCTTAGCTCATTAGCTCTGAGCTACGCTGTCGGTGGGGACGTGTGCATAACGGGTCATGACAGTGGGCCAGTGTTTGAGGAGCAGCCCAGCAGTGTGGTTTACCCAGAGGGTCTTAGTAAGGGAACAGTTACTCTCAACTGCCAGGCTAGAGCCAGCCCTGCTGCTACGTACAGGTGGCATGTGAATGGTACGAATGTCCCGGTAGGGGACCCCCGGTATACACTGGTAGCCGGTAACCTGGTGATCAGTGGTCCCCAGTACGGCAGTGACGGAGGCTCCTACCAGTGTCTGGCCATGAACCGCTGTGGCACCATACTCAGCCGCGTCGCCAATCTCAAATTCGGCTATCTCCATGACTTCTCTGGGGAAGGGCAGAGCCCACAGACAGTGTACGAGGGTGCAGGTGCCTTCCTGGCCTGTCAGGCCCCCGCCCACTACCCAGCGCTGTCCTATCGCTGGTTCGTTAACGACTTCCCCAGCTTCGTGAAGCCTGACGGGGGTCGGTGGTTCGTCTCCCAGGTAACGGGCAACCTGTACCTGGCCAAGGCGGAGCCTAACGATACAGCAAGCTACTTTTGCTTCACCACCATCGACATGGACATCAGTACCAAGAGTACCTTCAGCAAGGCCAACCAGCTCACCGTGCAGCCAGACGCCAATGCCAGAAAGTCAGCTCCTGCTATCAAAGTGCGTTTCCCAGCAGAGACCTACGCCCTGGCAGGACACACCACCCAGCTGGAATGCTTTGCCTACGGAAATCCCGTCCCAAAGTTGCGTTGGAGGAAGGTGGATGGTCTGTTGCCGTCTAAGGCCGGGGCCAGTGCAGAGGGACCCATCCTCACTCTGCCTGAGGTGACCTTCCATGACGAGGGCGTGTACGAGTGTGAGGCATACAACTCTGAGGGCCGCGACAAACACCAGGGACGTATCAACGTGCAAGCCCAGCCAGAGTGGCTGCAGGTGATGAGTGACTCTGAGGTGGAGATCAGTTCAGAGCTGCACTGGACCTGTGTGGCTGCTGGAAAACCAAGACCCTCCATACGCTGGTTACGTAATGGACAGCCCCTTAGCACACAGGACCGAGTGGAGGTCAATGGGGGTCGTCTGAAAGTCATCAACCTGGCACTGGAGGATTCTGGGATGTATCAGTGTGTGGCTGAAAACAAACACGACACCATCTACTCCAACGCCGAACTGAGGGTGCAAGTCCAGGCCCCAGACTTCCGCTCCAACCCGGTGAGGAGGTTGGTCCCAGCAGCTCGAGGGGGGCAGGTTATGTTGGAATGTCGGCCACGAGCCGCCCCAAAACCTACCCTGTTCTGGAGCCGTGGCACTGAGCTCCTCACCAACAGCAGCAGGGTGACAGTGACTCCAGATGGGATCCTGTGGATCCACAACATCAGCAGGGCAGATGAGGGGAAGTACACCTGCTTTGCTGAGAACTACTTGGGCAAGGCCAACAGCACTGGACACCTGTCAGTTAGAGATGCCACTAAGATCACCCTGGCTCCCTCCAACGCTGACATCAACCAGGAAGAGAACGTCACGCTGCAGTGTCACGCGTCACATGACCCCACCATGGACCTCACCTTCACCTGGGCTCATAATGGAGCTCTGCTGGACCTGGAGGACCCCGCCGGACCATACCACCGTGTGGAGGGGAAGGAGACCATAGGGGATCTGTTGATAGTGAGTGGTCAGCTGAGTCAGGCAGGTACATACAGCTGTACAGCTCAGACCGTGGTGGACAGCGCCTCAGCCTCCGCTAAACTGGTGGTCAGAGGCCCCCCAGGACCTCCTGGTGGTTTAGTGGTGAAGAACATTGCTGAGACGTCGGCGGAGCTGCGGTGGAGTCGTGGCTATGACAACCACAGCCCCATTGGGAAGTATGTCATCATGGGATGCTCCCCACTGTCATCCGGATGGAGGATGATGAGGACAGACCCATCTAACATTGAAGGCAATGCTGAATCGGCTCGTGTGGTTGGCCTGTTGCCCTGGATGGACTATGAGTTCCAGGTCATAGCCAGTAACATCCTGGGTAGTGGAGAGCCTAGCATGTCCTCTCACACCGTACGCACCCAGCAAGCAGCTCCCACCGTGGCCCCTAGTGGACTAGGTGGAGGAGGAGGAGACCGCAACGAACTCATCATCACCTGGACCCCCATGGCCAGAGAGTACCAGAATGGAGATGGCTTTGGCTACATCCTGGCATTCCGGAAGCGGAACACTCCGACATGGGTGGTGGAGCGTATTTCCAACGTGGAGTCGTCTCGCTATGTGTACTCCAACCAGAGCCTGTCCCCCTACTGCCCATTTGAGGTGAAGATCAAAGCCTACAACCGTAAAGGAGAGGGTCCCTTCAGCCAGATCGCCCTGGTGCACTCTGCAGAGGAGGAGCCCACGGTGGCGCCCTCGAGGATCAACGCCACGGCTCTGACGGCGTTCGAGATGCAGGTGTCGTGGGACCCCGTCCAACACCTCAGCGCCAATGGCATCCTCAGAGGTTACGAGATCCGGTACTGGCGTCAGCATGAGCGGGAGGCAGCTGCAGACCGTGTGCGTACAGCCGGGTTGGAGACAACAGCTCGCGTGGCAGGACTGAGACCCAGCACCCGGTACCATGTTACCGTGCTGGCCTACAACAGCGCTGGCACAGGACCAGCCTCACCCAAATCCACTGTCACTACCAGGAGACCACCTCCTAATCGCCCCCCTGGCAACGTGTTCTGGAAGACTGATGGCTCATGGGTAACTGTGAGGTGGGATCATGTCAAGGCCCTAGACAACGAATCAGCTGTACTGGGCTACAAGGTGTTGTATAAGCATGAGGGCCAGTCTGCACTGAAGGTTCTGGACAAGGGGAAAACGTCCGTCACCCTGCCCCTACCCAAAGACAACGGCTATGTGGTCCTGGAGATACGCTCCTGGGGGGAAGGAGGAGACGGAGCAGCACACGAGACCATTGTTTCCCGCGACTCAGGAACTGGAATGATGGTGCAGAACCAAGCAAGATCCCCATGGTCCAATCACGCTCCTCTCCTTCTCACCGCCACACTCTCCCTCACTCTTATTGGCTTACTGGACCTGTGATCTCCGCCAGTCCCTGGACATTGTGTCATAGTCATGGTGTCAAGCCTATTGTTCAGATTCACCTATCTATTGTTTTGTTGTGGCGGGGAGGGGAATTTCAACAGGTGGACAGGGGTGTGTGGGGTAATATTTTGAAGCAAGGGGGATGGGGGGAATTAAAATGACTAATGGTTATTGTATTCTTCTTTTTATAAGAACATCAAATCGGGAAAATTTTTTAAGTGTGTGTGTCTATGGGTTTTGGGGGGGGGGGGGGGGGGTCAGACTACCTGATTGTCAATTACATTGGTGTCATTAGAACCATGCCTTATGGGGATACGAGAGGCTTTTGTCCTCTTTCACAGCACCAGGGCAATGCGTCACACTCTCCATGTCTCCTGGCTTCCCCTACTCTGCTATGAACCCTAAGCTCGGTAGCGTATGTCAGTCGTGCTTTCTGAAGTCGGTTCAGTTTCGTGTCGTTTAAAAAAAAATAAAAAATAAATGGTT</t>
  </si>
  <si>
    <t>CAGTACTGCAGGGAGCGGTATTAAGCTATTGAGTTTTTCTCCAAGCCCGCGGTGAACGGATACGGAAACCGAGGGGAAAACAGTGAATTCGGCAGCTATGGCGGCCACCACAGAGAACGCAGATCTGAAACGAAAACTAGACGATAATCAGGATGAAGGAGAAGCCGGAGAAGAGGAGGAATGGGTTGGACCCATGCCAAGCGAGGCGACACAGACCAAGAAGAGAAAAGTGCTGGAGTATGAACGTGTGTATTTGGACAACTTGCCATCGGCAGCCATGTACGAGAGGAGCTACATGCATAGGGATGTTATAACGCACATTGTCTGTTCCAAGACAGATTTCATCATCACAGCCAGTCAGGACGGCCATGTGAAGTTCTGGAAAAAGAAAGAAGATGAGGGGGTAGAGTTTGTCAAACACTTCCGCAGTCATCTGGGGAGTTATAGAGTGTATTTCTGTCAGTGCCGATGGAGCTCTCTTCTGTTCTGTTGGGGACGACCAGGCCATGAAAGTCTTTGATGTGGTCAACTTTGACATGATCAACATGCTGAAGCTGGGTTTCCACCCTGGCCAGTGTGAGTGGATCTACAACCCAGGCGATGCCATCTGCTGCGTGGCCTGCTCAGAGAAATCCACTGGGAAGATCTTCGTCTATGATGGACGGGGAAGCAACGAGAAGCTCCACACCTTTGACAAGATGCACTCCTCTCCACTGTCCCAGATCCGCCTCAACCCTAGATACAGGGTTATCGTCTCCGCAGACAAGGCTGGAATGCTGGAGTATTGGACCGGCCTCCCCAGCGAGTTCAAATTCCCCAGGCACGTGGACTGGCAGTATAAGACTGACACAGACCTTTATGAGTTTGCCAAAAACAAAACCTACCCCACCAGCCTGGCCTTCTCCCACGACGGGAAGAAGATGGCTACCATCGCAACCGACAGGAAAGTCAGGATCTTCCGCTTCCTGACGGGAAAACTGATGAGGGTGTTTGATGAGTCGTTATCGAAGTTCACAGAGCTGCAGCAAATGAAGCAACAGCTGCCAGACATGGAGTTTGGCCGGAGGATGGCGGTGGAGAGGGAACTGGAGAAAGTGGATGGCATCAGGCTGACCAACATCATCTTTGATGAGACGGGTCACTTTGTCCTCTACGGAACCATGCTGGGCATCAAGGTCATCAATGTGGAGACCAACAGGTGTGTACGTATCCTGGGGAAGCTGGAGAACATTCGTGTGGTGAAGCTGAGCCTGTTCCAGGGGGTTGCCAAGGCATGCAACACAGCTCCCACCATCGAGATGAAGGCATCAGACAACCCGGCCCTGCAGAGCACAATGCCAGACCCCACCATCTTCTGTACTGCTTTCAAGAAGAACCGCTTCTACATGTTCTCCAAGAGGGAGCCGGAGGACACTAAAAGTGCCGAGTCAGACAGAGACGTGTTCAACGAGAAGCCGTCTAAGGAGGAGGTGATGGCTGCTACCCAGGCAGAGGGGCCCAAGAGAGTGTCAGACAGCGCTATCATCCACACCACCATGGGAGACATCCACATCAAACTGTTCCCTGTCGAGTGTCCCAAAACAGTGGAGAACTTCTGTGTTCACAGCAGGAATGGTTATTTCAATGGCCACATATTCCACCGCGTCATCAAGGGCTTCATGATCCAGACAGGGGACCCTACAGGGACGGGCATGGGAGGGGAGAGTATCTGGGGAGGGGAGTTTGAGGATGAGTTCCATGCCACGCTGAGACACGACCGGCCCTACACACTCAGTATGGCCAACGGAGGCCCCGGCACCAACGGATCACAGTTCTTCATCACCGTCGTGCCAACGCCCTGGCTAGACAACAAACACACCGTGTTTGGAAGGAGTGCCAAAGGAATGGAGGTGGTTCAGCGGATCTCCAACCTCAAAGTCAACCCTAAAACAGACAAACCTTACGAAGACATCAGCATCATTAACATCACCATCAAGTAATCATGTTTCCATCTCACCAGTATGTTGTGTACTATTACGTTCCATTTTTAAAGTAAAGTGTTGGATTATTCAAGAATGCATCTTGCCGCCTGTTGCATTTTTTTCCTCTTGGATGTGAGAAATTAAGAATTTGTTGGTTGCTTAGTAACATAGTTGTCAACAGAGCTGTAC</t>
  </si>
  <si>
    <t>CGAAGCCGTATATCCGCTCTTTTTCTCCGCCATCTTATGTCGCCTTTCCATTGTTCATTGAAGTTCGCAGGGGTGGCGGAGCTATTTACTGCGCATTAAAACATTTTTGGGATATTGTTCAGTTGACATCAGCAAAATAGGGGAAAGGAGCAAGAATCCAAGGTCATCATAGAATACGACACACGTGGATTTTTCGCTCAGGGTTCGATCTCACACCTCGTCGGAAAATATGATGGACGACGAACAACCCAAGACCCTGTATGTGGGGAACCTGTCCCGGGATGTGACCGAAGCCCTCATCATGCAGCTGTTCGGCCAGATCGGACCCTGCAAGAGCTGTAAAATGATAGTAGATACGGCAGGTAATGACCCCTACTGCTTTGTGGAGTTCTACGAACACAGGCACGCTGCCGCGTCACTCGCAGCCATGAACGGTCGTAAAATAATGGGTAAGGAGGTCAAAGTCAACTGGGCCACAACCCCTAGCAGCCAGAAGAAAGACACAAGCAATCACTTCCACGTTTTCGTCGGAGACCTCAGTCCTGAAATCACCACGGATGACATCAAAGCTGCTTTTGCCCCCTTTGGGAGGATATCTGATGCCCGGGTGGTGAAAGACATGGCTACTGGCAAGTCTAAAGGCTATGGCTTTGTGTCTTTCTTCAACAAATGGGATGCAGAGAATGCCATCCAACAGATGGGAGGTCAGTGGTTGGGAGGACGGCAGATCAGGACCAACTGGGCCAGCAGGAAGCCCCCTGCGCCCAAAGCCACCTACGAGACGAACACAAAGCACCTGTCGTTTGAGGAGGTAGTGAACCAGTCCAGCCCCAGCAACTGTACCGTCTACTGTGGAGGAGTCACTGCAGGGCTTACAGAACAACTGATGAGGCAGACCTTCACCCCCTTCGGTCAGATCATGGAGATCAGAGTTTTCCCAGACAAAGGCTACTCGTTTGTGAGGTTCAACTCCCACGAGGGAGCGGCCCACGCCATAGTGTCAGTGAACGGGACGTCCATAGAGGGTCACGTGGTGAAGTGTTACTGGGGGAAGGAGACCACAGACATGGTCAGCCCCATGCAGCAGGTACAGGTGCCTCAGCTAACACCGCAGAACAAAATTGGCTTTGCAGCGCAGCCCTACGGCCAATATGCCCAGTGGTACGGTAATGCCCAGCAGATTGGCCAATACGTGCCCAACGGGTGGCAGGTGCCGACCTACGGAGTCTACGGACAGGCCTGGAACCAGCAGGGCTTCAATCATTTACAGGCGGGTGCAGGGTGGACGGGCGTGGGAGCGGTCAGTAATGGCGGCGTGGTGGAGCCTGGACAGGGAGTCAACGGGGCGGTGCTGGCCAACCAGTCCATCATGGGCACCGCTGGCTACCACACCCACTGATCAGCGCCGGCCCGGCAGCCCAGCGTCAGCCTCCTACCCTCCACCACCACCACAGGGATCCTACACACGGGGTGGACATGTTCCCCGTCTTTTACAACACCATTAACAACTCTATGGCGGGGAGTGGGGATGCGTAATTCCACCTCTTCCTGTCCAGTCCCCCAACCTGTTTTTTTTTACATGTAAGTTTAAAGGAGGAGGAGATGAGGCTTGTGTGTCATCCATCGGAGGTGGAGCGTTTCCCAGTCCTGGGATATAAGATACACGCATATAGATATATGCACACAAACACACACCCATGTCCACACAGACACACACACATACCCTACAAAGGTCTTTGGCCCCGTGTCAGATTGATTGACTCAAGAAGCGGAAAGACTATTAAATAAATAAAATACACAATAAAAAACTGCGACTTTTGGATTTGCTTTTTCTTGTTGGTTTGTTTTAGAACAATTTCAACTGCTGATATCGTTTAAGAAACGACGCTTTGCCAGTTTTTTTGTTTTGTTTCGGGACTGTCATTTTAAACAAATGTTTATAGCAATGACGCCATGGAATCATGTGAAATGTAAGAACCTTTTTTGTTTATACATTTTTTTTGTTGTTGATCAAATGGATGTCAACTGTGGAATTTTTTTTTAATACGATTTTCAATCTCAACTAAAAACCAATTGCAGGGATTACTGCCACTGTTCTTTCTTTACGAGGCAGACATATTGCACAATACTATTACTCTTAGTTACCTTTTCACACAATTTGATGTTACAAAAATTCTAGGTATTTTGAATTGTTTTGCATTCCACATTTTTCCTTTTGAAAAGTTTATTTTAGAAGGGCTTACATACAAAACAGTATATGTACGTATGTATGTAAATAACCAAACAGTCTGTTAAACTGTTCTGATACGGTAAAGAGGGGGAAAAAACCTGTTAATTATGGAAGCTTGCTTGTTTTTTTGGACTGGCGGCCCGGGGGTAAGGGATCATTAACAGTAGACGTGGGCATATTAGCGTCACTGTTTAATGCTGGTTCATGACAATGTAAGGACAGTGCAACATTTGATTCTTCCAGGGGCCTGTGAAGAGCGAACAGCATTACAAAATGAGCTAGACTTAAAGTTATTCTGTGTATAAAACTAAATATTGAACTTTTTTGCTTTTTTTTTAATGATAAAGTAGTGAATAGTAAAAAAATAAAAATAAAAAACTTGAACGTATCAGAATTTTGAACTGGTTCCCCCTATGGAGTTGTTTTAATAATACCGTTTGGTTGAGACCCCTTGTTTTGCCTTATTTTGAGTTAATTTCATTTTAACCAACCTATTATCATGAACAGCTCATAAGGTCAGATTTTATTTCAGACCTCGTGTTTTGTGGGGGTTATGTTGATGCTACGTGTTCTTGCTTTGTCCCATTAAAATGCTGATGCGTATAAACACAGCTTGTGGGAA</t>
  </si>
  <si>
    <t>ACTGAATTCGGTTGTGTCATATTAACAGGGAAGAAGGAAACTGCGTTAGTGATGCGCTGCAAGTAGCTTGGTAATTTACAGAAGTGTCAGTCGAAGATTCGCGCTGTAATCGCCGCATTCTCAGTTAAAGTTAATCGTTTGAATTGGAAATGCCTGGAAAGAGACCTGCCGGTGGTGCCATTGCACAACAAGGACCCGGAAAAATGAGCTCCATTCCCCTCTCTCGGTCCGAGGTGTTCGGGGAGCTGCGGAAGGAGCTGCATGAGGATGAGGAGTTCCGTCAGTCCGATGCTCACATCTTCATCATCATGGGAGCATCGGGGGATCTAGCCAAAAAGAAAATCTACCCAACTCTATGGTGGTTGTTTAGAGATGGGCTCCTTCCTGAACAGACTCACTTTGTGGGCTTTGCCCGCTCTGACCTCACGGTGGATGCCATCAAAACTGCCTGCATGCCCTATCTGAAGGTGGCAGACTCTGAGGCGGAGCGGTTGTCTGTGTTCTTCAGCCGTAACTCTTACGTCAGTGGGAAGTACGCGGATGAGAGTGCCTTCTCCAACCTCCACACCCACCTGTTGTCCCTGCCCGGGGGTGGTGAGGCCAACCGCCTCTTCTACCTGGCCCTGCCGCCCAGCATCTACCACGATGTCACCAAGAACATTAAGCACCACTGCATGAGCACCAATAGGGGCTGGAACAGGGTGATTGTGGAGAAGCCGTTTGGTCGTGACCTGCAGAGCTCTGAGGAGCTGTCCACCCACCTCTCCTCCCTGTTTACTGAGGATCAGATCTACCGCATAGACCACTACCTGGGCAAGGAGATGGTGCAGAACCTCATGGTCCTCAGGTTTGGGAACCGGATCTTTGGGCCAATCTGGAACAGGGACAGCATAGCGTGTGTGGTCCTCACCTTCAAAGAACCCTTCGGCACCCAGGGCCGAGGCGGCTACTTTGACGACTTTGGCATCATCCGTGATGTCATGCAGAACCACTTGCTCCAGATGCTCTCTCTGGTTGCCATGGAGAAGCCGGCCTCCACCAGCTCTGATGATGTCAGGGATGAAAAGGTGAAGGTGCTGAAGTGCATCGCCCCCATTACCATGTCAGATGTGGTGTTGGGGCAGTACGTGGGCGACCCAGAGGGAGAGGGGGACGCCAAGCTGGGTTACCTTGATGACCCCACTGTCCCCAAAGGCTCCACCCAGGCCACCTTTGCCACAGCTGTGCTCTACGTGCACAACGAGCGCTGGGATGGTGTTCCCTTCATCCTGCGTTGCGGCAAAGCCCTGAATGAGCGGAAAGCGGAGGTGCGGTTGCAGTTCACCGACGTCCCGGGGGACATCTTTGGTGCGCAGTGTCGTAGGAATGAGCTGGTGGTGCGCGTACAGCCCAATGAGGCCGTCTACGCCAAGATGATGAGCAAGAAACCAGGAGTGTACTTCCACCCCGAGGAGACGGAGCTGGACCTCACCTACAAGAGCAGATACAAGGATGTGAAGTTGCCAGACGCCTACGAGCGTCTCATCCTGGACGTCTTCTGTGGCAGCCAGATGCACTTTGTCAGAAGTGATGAGCTGAGGGAAGCCTGGAGGATCTTTACGCCTCTCCTTCATCAGATAGAGAACGAGAAGACTCCCCCCACACCCTACAAATATGGAAGCCGGGGTCCAACGGAAGCGGACGAGCTCTCAAAGAGGGTCGGTTTCCGTTACGAAGGAACATACAAATGGGTCAACCCCCACCGACTGTGAGAGAGGGAGGAGGAGAGGAAGAAGAGGGATGGGTAGAGGAAGGAGGCAGAGTGGTGTAAATGAGTAGCGTTACGTTGCAATACTTTTGAATGTCTTCTTTGGGTCTGGCGGTTCCTACTATTGCTCTTTCCTTTCCAGACCTGTCACGGCAACAGTCAAGAAAGACAAGGAAATATGGAAAGGTAGCTATTTAATAGTATTGGAGCATAGCCTAGGTCTCAGGTACTACATTAATGCTCTGTACAAGTGACCTGGTGTCACTTGTATCCGTCAGGTCTTAACTAGGGAGGGTGCTTAACCTCTGGGGAACAAGGGAAGAGCGAGCGAACACTAGCCCAATTCTGTTTCAGCTTTTACTTCTCGTCATGGATTCAAAAGTTGATCCGATTCTCCGATTCTCTACCCTTCACCTAGAAGTGTGCACTTCTTTCCAACATACTCATCACACCAGTCCATCCCATAAGGGGGGGGGGGGGTACAAGTGCAAACTTCAGACTGGGAGAGTGGTAGAGAATAGGACTGGCACCATTGAATGGGTGTAAGCAGAGAGGTTTGAGCAGAGGGCTGGAGAGGTTTCCACTTCAGTACACACTTCAGGCAGAAGGGCGAGAAACAGAATTTGGCTAATCTTAGACAAAACATTCTACAGCTCTGTGATCAGCTAGTGATCATAGCTACCAAAAGTTAGACCTGGGTGTTTTTACATGGAGACTGAGAACAAAACATGGATAACCTGTTTAATGGTGGGAATTACAATGAATGTCTACCATCCTCTGCTATTACCACCTGTATTAAAGGGGTACTTTGAGATTTTGGCAATGAGGCCAAAACTCGTGGATACCATTAACTTCCTCCATACTGGACACAGAGACAGAGGTAGTTTCGCAAGACCATGCTAACTACTGTAGTGTTAGCACGAATGACTGGCATGGCTTAATCTTTGAGACAGGCATATGCTACTGGCAGGATCAACCAGGTATCTGCTATTATGCTAGTAGATACCTATAGACTTCCAGTCATTGCGCTAACGCTAGTTAACATTTGCTTGCCTGACTACCTCTAACTTCCTTCATACTGGACCCAGACACAAATGGTAGCCATGAGTCCATCTGACTCTGGGGAAGTAAATAAAGTGCCTCATTGCTAAAATCCTAAAGTATCCCTTTAACAGATTACGGTTTTTTCTATGAATGTAATCTTTGTTTTTCTTATGCTATTTTGGACCAAGCAAAATCATGATTGCATAATAATAATTGATGTATTGAAGTGGGTTTAAAACATGGTGGTTGAATGCAGGGGTCAATATTTTCTGCAGGCAGTTTCCTCTCCAATTTCTTACAAAGCAAAAATTGTACTAGAACAAGGCTTTAGTGTGCTTAATTCCAAGAAAAGAGCTGTGACCTTTCTGCTGTTTCATTCCTTTTTGTTTACATTTTTCAGGCCTATTAAGTTACTGATGTTCGTTTAGAAACAGCAAGGTCTGTCACAGGGTCAACATATGATGCCATCTTTATAATGACGTACTGTATTGCTATAGACCGAACATTCATGTTATATTTCCACAACTTGCAATAAACCAGTAATTTCTTCAGTGTG</t>
  </si>
  <si>
    <t>GGGTTCTACCTGGAACCAAAAAGGGTTCTTCAAAGGGTTCTCCTATGGGGACAGCCGAAGAACGTTTTAGGTTCTAGATAGCACCTTCTATTCTAAGAGTGTATGAACAGATTTGAATAAGATTTCATATTGCTAAAACGCTGTCAGTTCCACTTTAAAAACTGTTCAGTGAAAATCTAAATTTTAAAAGTTCATATTCTGTTAACTCATACACAAATAATGTTGTTGAACCGTCCTATACTTGTGTATTCGTAGCCAAATTATCAATTGGAGAAAAAGCACTTCAAAAACCCCACATCAAACTTGTATCTCAAACAGACCATTTCGAAAATGCTCGCTATTTCCTCATAGAGTATGATGCTATGCTTCTGTGGAGGATGAGCTGGCCATCAGTGATCTAGAGAAAGATGAGCTGGCCAATCAGCATTCTACTCACATGAATATTTTTTATGACCGGTATACACTCACACCATTCTGTTGTTGGGGTACGCCCACACCATTCCAACACAGAAAAGCTGCTTATTAACATACAATTTTTTGGAAGGAAAACTATTTCACTAATATTGTAATTAATTATAGGTCATAGTTCATAGAACTCTGGAAACACTGGACAGTTACCGTAAGAAGTTCATAATTGAAGGGATTTAATTAATCTTGCTGAAGATATCAAAGAACTCTGTAAAATGTATAGATATAAAACCAGGTGTTTTATTTAGTCTCTTTAGATCGGCTGACTGAAAAGACATGCGCTACATCAAAGTGAGCAAATTTATGAGCAGTGGTAAAATCTTAATAGCGGCACATTGGAGGTGGCAACGCACACATCAGCCACACTTGTCATGGGTCACTGCAGGGCCGACTCCGAGCACAGCCACCGTCAAGTAAGTGGCCCGGCACTATCTCTGCACATCAGACATCTGTAGATTCTTCCGAAACAAGAAGAGCAATCAAATAAATGATTAGGTCGTAAGGTATAAAGCGATTAGGTTATAAGGTAAAAAGGACGAATGCCCTTTGACCCACACAGACTTCAGAAAATCTGTCTTAAAGGATACATGCTCAGTCTTGGACATCAACTTCCCTTAATTGACTGTGCAACTCAGAGTTATAACCTTCTTGGTTAGGGCAGATGCCACTGCCGTATAACATCATAACGAACATGGAACAGAAGGTAACATTCGGTGTACTGTGTAGCACCTTTCCCCTCCTGTTCCAGGAGGGGAAATATCTGATTTATTCTCAGTGACAGGTGTACCTCCGGCCAGGTAGGTGTGGACAGGTAGGAGCAATAGATGCAGTCTACTGACCCCCCCTCCACCTGCACCCCCCCCCCCCCCCAATCGCCTTGTCTGTCAGCTGCCCCCTTTCTTCCTTCACAGTGTCATGCTGCTCAACCCATTAGTGAGTATTCATTTTCCACATGGTGCTTAGACAAAGGCTGTCTGCTAGGGTAATGGAGAGAGGTCGGGGCGAGAGAGGGCAGGCAGGAGACCTCTCTGTAGCGATCGTCACGTCTGAACTCAAAGCAAATGACAGGTGTACAGCTAGATGCTTCGCCGTCGTTCAATTACTTGAGTAAATACTGATCTATTGGTCTCCTGCAATTGAGTCACATCATAAGGTAAATCTCAGGGCTGAATGTTATGACTGTCACAATGGTGCATGGAAAATGACAGAGATGCATCAACCAGTCTAGCCAAGTCATTAAAAAGAGATATAAGAGTCATAATAATGAACAGGAAGATTCATCAGCAGAAGTTCACTGGCCTACAAGGCATTCAGTTGTTTGTTTTATAATATCTAGATGCAATGTGCTTCTTTATGATTCGGTGAGGAGTAGAGAATGTTTCTACTTTTTAAATTTGTGTGTGTATGCATGTGCGTCTCTGTGTGTGTGTCTGTACGACAGCTGTTGTAAGGTAGGCTCATACAGGTAGCAGCTGGGCTGGCTCACCTGTCGTATAAATGAACATGGCCAATCCCTTCCATCAGCAGCAGAGAGGCAGGAGAAGACTGGACTAAAGCACCCAGAGACATAAACAAAAGGACTGCATGGGAGGGGCAGAGAAGGATTCAGGAGCAGGGGAAGAAAAAGGCTCAGAGAGGAGAAAGGTTCACAGTAGATTTGTTTTAGGAACAACATTGAATCAGGCATTTTTCAGTCATGCTTTATAATCTGGCATATCATCA</t>
  </si>
  <si>
    <t>CTCCTTGATGAGGTCACAAAATGGCGACCACCATGCGCCTGTGCAATGGCCTTTCTCTACGCAGTTGTTTAGATTTGTCGATTTGATGGATACTTCCACTTGTAATAGTTTCTCAATTAGCTAAAAGTCTTCGAAATATTTTTGTTTGTGTTAAGATAAGGATAATTTCCAAAATAAATTGCATAGTTGTTACAGCAAAGATTGCGCTGTGTTTTGGATTAGCTTTTCTCTGGAGTTCTCATCCCTTGTTGTTGGCTATTTTGGGAGTTTATCAACTTTTCAAGCAATTCTTGTCATTTTCGTTGATAATGGAGTTTCACGTTGGTGGGTCTGTTGGGGTCGTGGTCAGTGGGAATAACGTACCTGCATTTCTCACAAAACTTTGGACTCTTGTTGAGGATCCTGACACCGATCCTCTAATCTGCTGGAGCCCAAATGGCAACAGCTTCCATGTGTTTGATCAGTGCCGATTCTCCAAGGAGGTGCTTCCCAAGTATTTTAAACACAATAACATGGCCAGCTTTGTGCGCCAGCTCAATATGTACGGCTTCCGCAAAGTAGTTCACATTGAGCAGGGCGGCCTGGTGAAGCCTGAGAAGGACGACACTGAATTCCAGCATCCCTACTTTCTCCGCCAACAAGAGCATCTGCTGGAAAATATCAAACGGAAAGTTACCAATGTGTCCAATGTTAAACATGATGAGCTTAAGATGAGCTCAGACGATGTCTCGAAAATCCTGACCAACGTGCAGCACATAAAGGGCAAGCAGGAGACCATAGACTCCCAAATCATCGCCATGAAGCATGAGAATGAAGCTCTGTGGAGGGAGGTGGCCAGCCTCAGACAGAAACACGCCCAGCAACAGAAAGTCGTCAACAAGCTGATCCAGTTCCTAGTGACCCTAGTGCAGTCCAACAGAGTCCTGGGGATGAAGAGAAAGATTCCCCTGATGCTGAATGACAGCAGCTCCGCCCACTCCTTGCCCAAGTTCAGCAGGCAGTACTCTCTGGAACATCTTCAGGCCTCGCTGCAGGGCTCGCCTGCTATCGCCGCCTCGGGCGCACCATTCACCAGTACCGGTCTCTTCACGGCAGAGCCGTCTCTTAACAATGGCCCCATAATCTCTGACGTCACCGACCTGGCACAGGCCAGCCCTGTGGAGGTCACTAATGAGTGGATAGAGGAAAGCACGAGCCCATTGGTCCACATAAAGGAGGAGCCGTCCAGTCCCGTGTTGGAGGAGGTCTGTCCGGCCGAGGCTGTGATCGGTGGGGCAGGAGTCCAGGTAGACACGCCCCTGTCCCCCATCACCTTCATCAACTCCATCCTGCAGGAGAGCAACGAGCCTAACGCGTCCCCCGCCCCAACGACCCCTACGGAGCAGAAGTGTCTCAGCCTCGCCTGTCTAGACAATTCAACACAGATGTCAGAGGTCTCTCGCCTCTTCCCCAGCCCCTCCTCGACTCTACACCTCAGACCTCACCCAGGGAGTGAGCTGAGTGACCATTTGGACAGCATCGACAATGGCCTGGAAAACCTCCAGACTATCCTAAACGCGCAGTCCATCAATTTCGAGTCCTCACCCCTCTTTGAATTCTTCAGTTCTTCCCTGCCTGGTTCTGAATTCGACCTGGAGAGCCTTGACTGTATCCAGGACTTGCTTTCATCAGATCCACCCAAAGGGGCTGAGAGAAGTGACAACTACACAGCAGGGAAGCAGCTGGTCCAGTACACCTCCCAGCCAATGCTACTGACTGACCCACTGACCAATGAGAATGGCGGAGCGGACCTCCCCATTCTGCTGGAGCTGGAGGGGGACTCGTATTTCACCCAGGACCAGGACCCTGAAGAGGACCCTACCATCTCGCTCCTCACTACCGACTACCACACAGCAGCACCAGACAAGCCCGAACTATCCTAAAGCGTTTTTTTTTTATCAAGTGATGTATTGCAGTGTGTTTTTGTTTTTTTGTCATTATGTTAATGTGCAGATGATGAAAAATCAACCTGTTAAAAGATGTATTATTATGGTGTTCATTATTCTCTGAGCTATTGATTTTCATTCATTTTAAGGCTTAAACTACTTATTGAAAGAATTTTGCTTAGATGAATCAAACCAAATGTTCGACTTACGCTACTGGCATGGTTTATTCAGCCCATGGAAAGGACTTCCTGGGTTGAATTATCTGTGATCTTACTGGCGGACATAAATAAAGCTCAATCATAATCATTACTAGGTCAAGTTTTAAGCATTGATCACCAAGCTCCTTTAATTATTAAAAGTGGAAGTATGCAAAATAATTTTGTTATACCAAGGGTAAAGATCTAATACATTTCAACGGTGTGTGCGTGTGTGGTCCACGACTCCACCTGAATCATTTCTTTCTTGTCAACTCGGTTCTTTTAGACTCACTATCCAAGGGATGTGGCTTGACTGTTTCTAGAAGAAAAAAAACGGTTTTTCTGTTTCTTTTTTTAATGTTTAGGTTCTTGCGCTTTCACCTGTTGATATAAGGATAGTACCTTAATCATAATTTTTTAAGTGTTTGAATCTTTGTGCTGCACCAATATGTTGTTTTATTCACATTAGATGCAGGAAGTGTTTTCTTTGACATTTTCCCTTGCATAATTCATAATGGAATGCTGTTGGTATTTCAGCACCTTATAGTTATACTCTCGTATCTAAGATTGTTCCATTTTATTACTTGTTGTTTAAAGAACCATACATTAATTTATTTTAGACAGAGTTCTCCAAAACACCAAATACTACTTACTCTAGCCCTCAGAAGTGTCAATGTTCACATAGTCTGGATGACAAAATCATATTGATTTTTTAAGTAATATAATGAAACATTGAGTATTGAATTGCAATTCATATTTTTTTCTTTAAGCATTTTTTCTTAAAGACTAGATGACCAACTGTCAATAAAATATTACACGTCAGA</t>
  </si>
  <si>
    <t>TCCTGTTTCAGAACGTAAGCAAACGTCACCGGATATGCTGCAGAGCGGGAAATTGAACGGGCGGAAAAATAACAATCGCCCAACTGAGCAAAAGGATGGGAGACAGGACCCTGCTGCGGGAACTAAAGCGGTGGGCGATTGAAGAATTTAATCTACCAACCCAAAGTCTCCCAAACGACAACTACTTTAAAACGTTATGTGTTGGCCCAGGTGCCTCTATATGGAGATATGTCACACAACATATTTTCAATCAGAGGAATGTAAGGGTTATGCGTGGAAATCTCCAATGGTACAAAGTTCTGCACGATAAGGAGTTGAAACGGGTAGTGGGGCAGAGTGATGCTGCTAAGCGGTTTGAGCTTCAGGAGCAGATAGAGGAGCTGAGAGTAGAACTAAACCACCTGGACTCTCAAATCAATGGGACTGAAGCACAGCTGGTTACTGAGGAGGAGTCCATTAACCGGAGCTGGGAGATGGTGGAGGAGAACCAATGCAGGGAGCTGCTTTTACAGGCTTTTAAGCAGCGCTGCATGAAGGAGCGCCACTCTCTTTCAGAGGATATCCACAAGATCAGTGGGCACTCTCAGGTTCTGGAGCAGCTGTCTAGGAGGGCAGAGATGAAGGTGGTGTTTGGAAATGAAACCTCCAATAGCAGTGGGGACCATCTCAATCCATCAGGAGCAGAGCCTAAGGTTCTGCGTAACGTCAGAGAGTTGTGTGATGAAAGACTCCAGTTCTTCCAGTCTTTGCAAGAGAGTGAACTGAACATGACATCTTCCACTGCCACACACTTGACACGTGAACAGAGAACTGCACTATTTCGGCATTGGTTAAGTGCTGTGGAGGACTTGTTGCAATGCTATCCTCCGAACCAAGTGCTGTCAGCCTTGCAGTACCTGGCCTTGGGACAGGAAATGACATTGGAGGAGATGCTTGCCTCTTTGGATGTGGCTCGTGATGTTGCTGCATTACGGTTTCGCTACGAGAGTAATCACCTGCCGGACATCTCAAAAGAAGAGGAAGAGCTACCACCCGTTAAGAGTCTTTTACAGTCAGCCTGGGAGGAGGTGGAACAGAGTCTGATGGAACTGGCTCAGACACGGTCACGAATTCAACTGCTCCAGACCCAGCTTCATGCCCGAAAGAAAGAGGCACAGTTAGAGCTGATTGGCGGGGAATCTCAGACCGAAGCCCTGTCACAGTCAGTGTTTAAGCTGGAGATGCAGTGTGGGATTCAGGCAGCAGTGAGAAATAGTTTGCGGGACCAGTGTGTTCAAATGGAGCAGCATGCCAGGGACCGACAGGAGGACCTCCGCAACCTACGGAGCCAATGGCAAAACATCATGGACTTCAGACAGCTTGGGGATGTCAGGCAGGAACAGATAAGAGGTCTGATCAAGGGGAACTCAATAGCTAAGACTGAACTGACTCGTGTCCACAAAGAGATTGGACAGTTTGTCCAGGGAAAGCTGGTTCCCCAGTTTGCTAAAGTTCTTTCAGCGGCCAATAGGCTTCGCAACTCTGTGTCCCAGGAGGCCAGACAGTTTGGAAACGTGTCACTATTGACACTTGACCGCAGGATCATTGAAGGCGAGCAGAGAATTCCAGCTGCATGGTTGTCTATCCATCGTTTGCATTCCTTGCCCTTCCACAATCTGTGTCAAAGCCTGGCTTTCCCAATGTATCGGGCCCCTGAGGAACTGTACACCCAAGCTCTATCCCAGCATCTGGAGCTTCGATTTCTGCGTCGTTTGCTGCAATTGCACTCCTCCTCTTTAACAAATGTGGAGAAGCAGGGAGCACTGCTTCCTGCACCTGACCAACAAGCCCTCCTGCTACGTGTCCTGGAGGAAGACAAGGAGCTGCTTAAGTCTTTATTGCCCAAGGTTCGGGAGCTTGCCCAGCGCTGCTCACAGGGCCTTTGTTATGGGTATCAGGTCAAGACTGCAATTTCCCATTGGTGGGATCAGCCTGCTCAGTTTGCTCTGCCTGACATACGTAAGGGGGGACTGACTTTTCAGCAGTGGCTACAGAGGTGGAAATTTGCAGCTAAGGCTTCTTGATGAGCTCCCTAGAAAATAAAGACAAGACTGAAGTGCATAGATACCCAGCAAACAGGATGTCCAGGGGACCATGACACAACCTGCTGAAGTTCTGGGGACATCTTAATGACTAATTTCTGTTTGCAGCGTATGCACCAAGGTGAATTTTAGAGAACAATACTGTTCTTTGTAGTACTAAAACTACAATTTTATTCCCACTGACATTAATTTACAATATTGTTTGTTTCTCACATCTTCTTTTTGCTAAACATGATGCCATTCAATCTGTATCACATGTAAATTGCTATTGTTTTTATGCCATTAAATGAACTTTGCCTGCA</t>
  </si>
  <si>
    <t>TTACCCCCCAATCTCCTACGGACTGGGGTCTCAGTGCAGAAGTAACCGGGCAGGTGAGCTGAGACCAAGATGAAGAAGTTTGTGGCATTTTCCCTCTGTCTGGTCCTCTTGACCATCTACACAGCAGATGCAAACCCAATCATCAAGGAGAGCTATGCTAAGCAACTTCTGCGGACCAAGAGGCAGAAGCCTGGCCACCCCGATGAGCCAATGAGGGAGCACTTGCTCCACATGCAGGTTCTGGATCAGAGGGCCCAGGAGACCAACCTGGAACACTGGCTGAACCCCCACTGCTACCCCCGCTGTGACAGGAACTACGGACACCCCGTCTAACCCCCAGTGACCTCGCCTTGACTCCTCTCAGCCCAGGAGAACAACTTTTTTTCTGTGTGGCGGAGGGCGCTGACGGCAAGAATGATGTCGACGACAATGATGATGATGACTATGATAATGATATGAGTGTGAAGCTAGGAGTATAACTCTATCACGTGCATTTCATGATGAAGCCTCAGCAGGGAACATTAGTGGCCATCAGTAGAGATGTCCATAGCTTATTCCAGCAACATTAGCGTATAGGAAACGTATTAAATGATGTTAACATCATAGAGGATACATGATCAGTTTATATGTAGATACAGTTATGAGAAATTATACATTGTATTATGTAAAACAATGTTTAAAAAAAACAATGATTGAATAAATAATCTAATCAAATAAAAGAAAATGCTCTAAA</t>
  </si>
  <si>
    <t>GCTGCGCCTCTTAACTAGTATGATAAGTCTTCTCAGACCGTATGTGAAAGTTGTGGTGCTGTGGATCAGCGGGTGGTTGAAGTATGCTTTACAGAGGGTGTGGAGAATGCCGTTCTCAGTGCCACACACCTGGGTGACATCACCAGGCAACTCAGGTGAAGGACTGTATGACAGGGTGTCAAAGGAGTGGCTAACCAATGAGATGTATCGTACCTATCACCATGGAGATGGAAGTGGAACAATGGTTACAGTCCAGACCAGCACACATGCCTTCCACGTGAACCTTGGTCGTCTGACTGACTGTAGTGAGTACTTCAGAGCCCTGTCCCAGTCCAGTATGAGAGAGACCACAGAGAGCCTGATTGTCCTGGACCACATTCCCTCCTCAGTCTTCCATTCCCTCCTAGAATTCTGCTTCCGGAATGACTTCAGCGTTCCCCAGGAGGAGTTGGGAGAACACATCCAAGTGGGCAGCTACCTGCTGGCTGAGGCCTTTGTGTCGCAGTGCCTGTTGGCCCTGTCTGGTGTTCTAACCCCAGACTCCTGTCTGTCCTACCTGGCTCTGGCCCGGGACATCTGCTGTACTGAGCTGGAGACGACTGTGTTCTCCTACCTCAGCAGACACCTGCTGGAGCTGCCTCACCTCACCAGGTGTTTGCCGGCTGAAGACAGGGCTGAACTGGCCCGTCTGAGGTGGCAGGGTGATCTCCGGCTCTGCTGCGTGAGGAAGGAGAACCTGACCTCCTGGAATGACCTAGAAACAGAAGCCTCCCGCCACCTCTTCACCCTGGATGGATCAGAGGTCACTGGTGACTGGCGTCCAATAACAGAGCTCCCTTTCATGGCTGATAAGTGGTGCTTCACCACGGTGGTTCTACTCAACTACCTCTACCTCATCGGTGGCTACAGGCAGCGGGCCAAAAGGGGCTGGGAGTTCAAAATGGCCTCCTTTAGGTACAACCCCTTCACCAATACCTGGGTCTCCACTGCACCTCTCATCAAGCACAGGAGGCATTTCAGTGCGGTGTCATGTGATGGCTGTATCTATGCTGTGGGAGGCTGGTACTTGGACTCTCTGGTGACTCCTGACTCCAGCACAGCCCTGTACACTGCTGTGGAGCGATACCACCCCTGGGACAACACATGGACGTTTGTCTCCTCTCTGCCTCTGACTGACTTACAGTTCACCATGTCCCTGTCCCATGACCTCCCTCTGGCCACCAGCCTGGGCTCCTGTCTCTATGTCCTGGGGAACATCCAGAGGACTGGAGAAAAGCTGCTTCTACAGTATGACACCAGGCAAGACTTATGGTCTGAGCTGCTCCCTACCCTAACCAAAGCCAACGCTGACCTCCCCAGCCTCTACTTCCTGGGTGCCACGGACCGGCTGTTTGTGATTGGAGGAAACAACTCAGAGAATGTGGTGACATCATTCTGTGTGGAGTCTGGGAAGTGGGGGCAGGTGAAAGGGGCTGAGAAGGTAGCGTTAGCTGGACAGGGAACAGTGCTGGGTGACCAGGTGTACATGCCAGGTATAGAACACAACGCTGCTGTAAGGCTGGATCTCCACTCCTTGTCTCTCACTGTCCTCCCTCCTCTACCCATCTGCATTCGCTATGAAGCCCTCCTTCACCTTTCCTTCTAAAACAACTTTCATCAATTAGTCTGATTTGCCTTGCCTTGCTGTTTCTGGGGTTCAGGTCAGGGTTTTTGCTACATGTGAACTTCACCATTCTGTGTCAGCAACAATATGCCTTGTCCTGCTTTCACTCTGCCTTACATGACAACTTTTTTAACTTAAGTAGGCCTACTCTAAAGGAGATAACTCACCGGACCGATTGTCGGTCTGTACAGTAGGGGGCCGTGCACGGTGTCCTCCGGTTTGTGTTCAGTTTGCAATTTACAGCCAACACTCTGTTCAGAGGTACTAAGCACTCTCGCCAGCAGATGCTAGACAATCCTACTGGTCTGGCCGTCTCTTAAATCTTTACCCGGAGGAGGATTGGCTCCTAATCTCGTTTTCTTCTTAGTCAGATTCGTTTTAAAGGTTTCCTAGGGAGTTTTTCCCAGTAACCACGTTTCCTTCCAGTTTTTATGTGAGTGAAGTTATACCATACAAAAAATAAATCACTGTGGTTGAAACAGGAAGTTCTGGTACAATTGTATAAATGCCGACAGATAATTTGTGCATTCGACATGGTGGGATCTTTTTGTGTTTGTAAAATTCATTATGCGAGAAATGGTGGTGCAGTGGAAACAACTTAATGCGCAAATATTGATATATTATAACAATATCGAAGGTAACTTGGAGTCACGTGTGATGATATGGTGTGACTAAGACTCGGGAAATCATGCAGTTTATTAGGATACAGATGAAATAAGTTATGATGAATTTTACATAAGTGCACGGTGATGAGTTTGATGCTCCTTTCCAGTAAATGTTGAGTGTGACATGA</t>
  </si>
  <si>
    <t>TCAGTCAAGTGAAACAGCCCTCGAAGCTAAACAGAGCTCATGTCAGTACAGAGCAGGAAGCACCGTAGTACGCTAGCGAAATTATTCTTACCAAACACGTGAACTAAAAGCGAACTAATTAATCAAAAGGGAAAACACAACAACTACACATTTCTTTATTACAAATCGGGATTACTAGAAGAAAAAAAGAGAAGTTTTAATTCCGACCGTTATGGGAATGAATGAACAACAAGATCGTTATTGAAAACTGGGATCTTTTGCGAAATTGAATGCAGAAAAGTCTTGCAGATCTTTCAGCATTGGATTCCTCAGATCATCCTCCTCAACAAGAGCAGCAGCAGCATATTCAGCTGGCTGGTGATCTCCTCTCATCTGAGACAAAAAGCTGCAGCGTCAGCGTCTCCAGCTCCTCTGTTTCTCCAGACAGTCAGAGCACCGGCAGCACAGCACCATGGCTGCAGCCAAGACAGAGATGCTCCCCTCAGCCCTGCAGATCTCAGACCCACTGGGCTTCTCCTATTCTCCCATGGACAGCTACCCCAAGCTGGAGGAGATGATGTTGCTCCACTCAACAGGGACCCCCTTCCTGACTGCCTCTGCACCAGACGGTGTAGGCTTTGGGACCGGGGAGCCAGGAGACTCATACAACCATCTGACTGGAGATACATTGCATGATATCGCTATCGGCTGTGAGAAGTCCGTACTGGAGCAGACCTACTCAACCCCTCGCCTGCCTTCCGTCTCCTACACAGGGAGGTTCACCCTGGAGCCTGCAACCAGCTGCAGCAACAACCTGTGGCCAGAGCCATTATACAGCCTGGTCAGTGGGCTGATGGGCATGTCCCAACCACCTACTTCAGCTGCCCCATGCTCCTCTGCTGCTCCGGTCACCTCCTCCTCCCACACCATGAGCTGGCCCATCCAAGTCGGCGACACCAGCACCACCTACTGCAGCGTCAGCCCTGACCTCTTCCCTGACTCTAACCAGTCCTTTCCCAGCCCCTCAAACAGCTCAGTCCAGTACCCACCACCCGCCTACCCCAGCAGCAAGACATGCTCCCCCAACATGTCTCTGCCCATGATACCAGACTATCTATTTCCTCAGCAGCAGGGTGAGATCAGCCTGCTTCCCCCTGACCAGAAGCCTTTCCAGTGTCAGAGCATCCAGCAGCAGCTCTCCCTCACGCCCCTGTCCACCATCAAGGCTTTCGCCACACAGACTGGCTCTCAAGACCTGAAGGGCTCCTACCAGTCTCAGCTGGTGAAGCCAGGTTCTCAGGACCTGAAGGGCTCCTACCAGTCTCAGCTGGTCAAGCCCAGCCGCATGCGCAAGTACCCCAACCGCCAGTGCAAGACTCCGCCTCACGAGCGGCCCTACGCCTGCCCCGTGGAAACATGCATCCGCCGATTCTCCCGTTCAGACGAGCTGACACGCCACATCCGCATCCACACGGGCCAGAAGCCCTTCCAGTGCCGCATCTGCATGCGCAACTTCAGCCGCAGTGACCACCTGACCACACACATCCGCACGCACACCGGCGAGAAGCCCTTCCCCTGCGACATCTGCGGCCGCAAGTTTGCCCGCAGCGATGAACGAAAACGGCACACCAAGATCCACTTGAGGCAGAAGGACAAGAAGGTGGAGAAGGCAGGGTCTGCCCCCATGGCCATCCCTTCCCCAGTCTCAGGGTACTCCTCCCCCTCCACATCATACCCCTCTCCCAGCTCCTCATACCCCTCCCCAGTACCGTCCTCATACCCCTCTCCCAGCTCCTCATACCCCTCCCCAGTGCCCTCCTCATACCCCTCCCCAGTGCACAGCTCCTATGGCTCCCCATCAGTCAACACCATGTACTCCTCAGCCTCCAGTACATTTCAGACTCACGTGTCCACCTCATACGGTTCCCCCACAAACATTTACAGCTCCCCTGTGGGCACTCCTCAGTCAGAGCTGCAGTCCACCCTCTCTCCAAAGAACATTGACATCTACTAAGACTTTCATATCTTTACTTATCATTTATTTCTGTTTGAAAAGAACAAGCAAACAGCCATTGTTACCTTTTCAAATGCACTTTTGCTCCCCCTGTGTCCATACAGCACTTAAAGATCATGAAACATGACAGATAGCGACAGAGGATGGAAAGGGAACAGTTTCTCTCTTCAACTCAACCCCAGTACTTCAACGAGTCTTCTGATATGTAGAGAGCAAAGGATATTAGGCTTTTGGTGGGACGTTTTGATACTGACAGCCTGGAATTGAAACAGACTAATGATACGCAGACCACCCCGTGTACCTGCGCCATGTTTTGTTTTTCATCTTTTTGACTTTGTAGATGATCGTTCTTTACATGGTATCATGGGAACTTGATGGCACCATGTTTCTCTGAATACGTTTTCTCATATGTAGTAACAATGGTGTAACCACTTTTTATTGGAGAAGTACTCGAGCATGTTTACTGTGAGACACATTTGTTTCTATTGCTTTGTATATTACCCATTGGTACTCTCTTCCCTGTTGTTCCTTTTTCAACATGGATTCATGAAAATTATTTTTCATTATTAACATTTTCGTGCCTTTTTGTGAAGCTCAGCAAACTAAACTCTGTTTGTGATTGGATGCGTTGCGTCTGAAGTAGCCTTAGAATGTGAAGTGTATTCTTCACGGATTGTAAGAGATTTTAAGGGATGATTTGGAGGGAACCGAGGTCATAGCTTACACAAGAATATAAGCGAAAAAATATATTTTTTTATAATTGAAAACATAAATATGTACATATTCAGCAGTCAAAATGTTGTTACCTACTGAGTAGGCATGGGATTTTTGCATGTTATTGACATGCAGCTCATTATTTTGTGGTTGTTTGTAATTGTAAAACCAAGTGACTGTTTTTTGTTTCTAAAGACATTGAATGCGCTTAACTGCCAAGGATATTTGGTGTGCATGATATCCTTTAAGAAAAGAGATATTAATAAAATATCAATATATTATGATAAAA</t>
  </si>
  <si>
    <t>TGGTTCGACAACAGAGTTTAGGCGCCATTTACGAGTGAGAGTTTGCAGTGAGCTAACGATTTCAGTCACACAGGGTTGACTTTTACCCACTTTATTTTTTAGCTTCGCGATATCGAGAACCGTTTTCCAATAGCCTTTTGAAAATACAGGGTGATACAGAGGGAATTGTTACAACAAGACCTTCGTCCGCAAGATCTTTAGATTCTAAATCATGCCAGCCAAAACGTCGAAAAGTTCAACTGCTTCCAAGTCTAGAGGGAAAGGGTCGCAGCCTCGGGATGACTCCGAAGACGAGTTGGACGTACCCCTTAAAGAAGCGAACTCCAATGGCCAAGAGGCACCGCCGACAAATTATCCGGCTCCCGGGGAGGGTGCCGATGATGTTGATAATCGAAGTTTGGAGGAGATTCTTGGTAGCATCCCTCCACCCCCGCCCCCAGCAATGACCAATGCACCAGGCTCTCCTCGCTTGATGATAACACATATAGTTAATCAGAACTTCAAATCCTACGCTGGCGAGCAGATTCTGGGCCCTTTCCATAAGCGCTTTTCCTGTATCATTGGTCCAAATGGCAGTGGGAAGTCCAACGTGATAGATTCAATGCTCTTTGTGTTCGGCTATAGGGCTCAAAAAATCAGATCCAAAAAACTCTCTGTGCTGATTCACAGCTCTGACCTGCACAAGGATGTGCAGAGCTGCACTGTGGAAGTGCATTTTCAGAAAATTATTGACAAGGAAGGAGATGACTACGAAGTCATCCCCAACAGCAAGTTCTATGTTTCCAGAACTGCCAGCAAAGACAATTCCTCATCCTACCACATCAATGGCAAGAAGGCCACTTTTAAAGATGTGGGAACGCTGCTGCGTAGCCATGGCATTGACCTGGACCACAACAGATTTCTGATTTTACAGGGTGAGGTGGAGCAGATAGCCATGATGAAGCCCAAGGGGCAGACGGAGCATGATGAGGGCATGCTAGAATACCTTGAGGACATCATTGGCTCCTGCCGCCTGAAGCAGCCCATCCACACCGTGAGCCGCCGCGTGGAGCTCCTCAACGAGCAGAGGGGAGAGAAGCTAAACAGGGTCAAAATGGTGGAGAAGGAGAAGACTGCTCTGGAGGGAGAGAAGAACACAGCCGTGGAGTTCCTCACTCTGGAGAATGATATTTTCAAACAAAAGAGCCAGCTCTGCCAGTACTATGTCTATGACCTCCAGAAGAGAGTGGCAAACAAAGAGGAGGAAAAGCAGAGGATCCAAGATGACACCAAGGAACTCACAGAGAAAAACAACAACATTGCTGAGGAAATGGAGAAGAAGAACCAAGACCTGAAAAACGTGGAGAAGAAACAAGGCAAGCTGACCAAGTACATAGAGGGCCAGAAGGAGAAGTTTACCCAGCTGGACCTGCAGGATGTGGAGGTCCGAGAGAAACTGAAGCACACCAAGAGTAAGACCAAGAAACTACAGAAACAACTGGACAAGGACAAGGAGAAGCTGGAGGAGGTGCGTAACGTGCCGGCCAGCAGTGAGAAGACCATCTCTGAGGCGTCTGCGCGCAGGGAGGAGTTGGAGAAACAGAAGGGGAAGGAGGAGGAGAAACTGAAGGAAGTGATGGCGAGTCTGAAGGAGGAGACCAGCGGCCTGCAGCAGGAGAAGGAGACTAAGGAGAAGGAGCTGATGGAGCTGAGTAAGGCTGTGAATGAGACACGTTCCCGTCAGGACGTGGCCCAGTCTGAGCTGGACATCTATCTGAGTCGCCACAACACTGCTGTGACCCAACTGAACACTGCCAAGCAGTCCCTGCAGACCACCACCGACACGCTGCGAGACCGCCGCGCCGCCATCAAAGAGCTGCAGGTCAAAATACCCCAGTGTGAGCAGGAACTCAAGAAGGATGAGGCGGAGCTGGAGCAGCTGCTGCAAGCAGACGGACAGGCCAGGGAGCTGGTGAGGGACATGAGGCAGAAGGTGGAGGAGGCCAAGAGCTCCCTGTCCTCTAACCGCAGCCGGGGGAAGGTGCTGGACGCCCTCATGCAGCAGAAGAGTAGCGGCAAGATCTCCGGCATCCTGGGACGACTAGGTGACCTTGGGGCCATCGATGAGAAGTATGACATCGCCATCTCATCCAGCTGTGGCTCTCTGGACAACATCCTGGTGGACAGCATCGACACGGCCCAGAAATGTGTCAACTTCCTCAAGGCCCAGAATATCGGTGTGGCCACTTTTATCGGCCTGGACAAGATGAAGGTGTGGGAGAATAAGATGGGGCCCATCTCCACCCCAGAGAACATCCCCCGTCTGTTTGACATGGTGCGGGTGCAGGATGAGAGTATGAAGCCAGCCTTCTACTTTGCCCTGAGGGACACCCTGGTGGCCAAGGACCTGGAGCAGGCAACACGGCTTGCCTTCCAGAAGGACAAGCGCTGGAGGGTGGTCACCATGCAGGGACAGATCATAGAGATGGCTGGCACCATGACTGGAGGTGGAGGGAGAGTGATGCGGGGTAGGATGGGCTCCTCCATCGGCACTGAAGTCACCCAGCAGGAGCTGGACCGTATGGAGAGCAAGCTGAATGAGAAGGTGGTGCAGCTGCAGGGCTGCCAGGAAAGGAAGCTGCAGCTGGAGGAGAAAGTCCAGCAACTCAGACAGCAGCTCAGAGACATGAAGAACACTCTGGAGAAATACACCAACAGCATGCAGAGCTTGGCAGAGCAGGAGGCTCACCTGAAGCCTCAGATTAAAGAGCTAGAGGCCAATGTCCTGGCAGCTGCCCCTGACAAGAACCAACAGAAACAGTTGGAGAAGAGCCTGAAGGACTTCCAGAAAGACTTTGAGGCAGCCTCAAGTAAGGCAGGGAAGGTGGAGGCTGAGGTGAAGAGGCTCCACACCATCATTGTGGACATCAACAGCCACAAGTTGAAGGCCCAGCAGGACAAACTGGACAAGGTCAACAAGGAGCTGGACGACTGCTCCTCAGCCATCACCAAGGCCCAGGTGGCCATCAAGACTGCAGGGCGTAACCTGAAGAAGTGTGAAGAGGGTGTAAGTCGCCTGGAGGGGGAGCTGGTGGAAAATGAGAAGAGCCTGGGAGACCTGACGGAGCATCTGAAGAGGTTGGAGGAGGAGGCTGGGGAAATCATGAAAGCCTGCCAGGAGGCTGAGGCGGCACTGCCGGAGGTGCAAGGGCAGCACCAGGGGGTGGTGAGGGAGATCAAGGCCCTGCAGGAGCAAGAGCATGCTCTGCAGGAGGAGTCCCTCGGCGTCCGCCTCCGAGTGGAGCAGATAGACACCTCCATCACCGAACACACCAACAAGATCAAACACTGGCAGAGAGAGGCCTCTAAGCTTTCCCTTCACGCCATTGAGGACAAACCAGCGGAGGCGCTGCCCGTGCTGACCCCTGCTGACATGGTGGCCATCAAGGGGCCTGACGTCATCACCAACCAAATCTCCCTGATGGAGGCCCGCTGTGCCCAGATGAAGCCCAACCTGGGAGCCATCGCAGAGTACAAGAAGAAGGAGGAACTGTACCTGAAGCGTGTGGCTGAGTTGGATGAGATCACCACAGAGAGAGACAACTTCAAGCGTGGCTGTGAGGACCTGCGCAAGCAGAGGCTCAACGAGTTCATGGCTGGCTTCAACATCATCACCAACAAGCTAAAGGAGAACTACCAGATGCTGACGCTAGGGGGTGACGCTGAGCTGGAGCTAGTCGACAGCCTGGACCCCTTCTCTGAGGGCATCATGTTCAGTGTGCGTCCCCCTAAGAAGAGCTGGAAGAAGATCTTCAACCTGTCTGGAGGAGAGAAGACCCTGAGCTCTCTGGCCCTGGTGTTTGCTCTGCACCACTTCAAGCCCACGCCTCTCTACTTTATGGATGAGATTGATGCAGCCCTGGACTTTAAGAACGTCTCCATCGTGGCCTGTTACATTTATGAGCAAACCAAGAACGCTCAGTTCATCATCATCTCCCTGAGGAACAACATGTTTGAGATTGCTGACCGTCTGATCGGCATCTACAAAACTCACAACACCACCAAAAGCGTGGGAATCAACCCTAAAACCATTGTCTTCAAAGAGCCAATCTCAGTTTAGAACAGGATTGACTCTGGTTTCTCCCTTAGCCACTCCTAGTAAGATGTATACATGTCTCTTTCCGGTTTACTGTTCTTTCACACCATGTATATAAAACCATGGCTTTAACCTATTCTATCACACTGCTGTCTTTTTTTTACTGATGAAGCTAATAAATATTTTATCACCGGT</t>
  </si>
  <si>
    <t>GTTCTCATTTACAGCTGCGACCTGGCCAAGATAAAACAAAGCAGTGCGACAAAAACACGGAGTTACACATAAACAAACGAACAGTCAATAACACAAAGGAAAAGAAAAATAGATCTATGTACAGTGTTTGCAAATGTAGAAAATATATACGAAGAAAGAAACGATATATATACAAGGGACGGGACAATCAAAACATCCCACTGCTACGCCATTACAAACAGTATGACATACTTTTAAATCATTTGGAACCTACTGAATAACTACAATTCAGGTTAGAAGAAAGTAGTATAAGTGTGCAATAATACAGGCAGGCACTTATGTTGTTGAAATGTTTCCTGAACTAAATGGAGTATTTCAAACATTTTTTTCCCCCCTACAATTATTTTTATCTTGAATTATTGAATGTTGCATTTACTTAAGTTTAGTATTCCAACAATGCTTTGTTTTTTTTTGTCCAATGGAATGTGTTATAAAAGTAGCCCATAGGGAAGACTGAAATTAGCAAGTATGTATACTGAACAAAAATATAAATGTAACATGCAACAATTTCAGCAATTTTACTGAGTTACAGTTCATTTAAGGAAATCAGTCAATTGAAATGAGTTCATTAGCCCCTAATCTATGAATTTCACATGACTGGGCAGGGGAGCAGCCATAGGCCCACCCACTTGGAAGCCAGGCCCACTCACTGGGGAGACAGGCCTAGCCAATCATAATTAGTTTATCCCTGCAAAAGGGCTTTATTACAGGCATAAATAATCATCAGCTGTCCTGGTGGCTGGTCTCAGACGAACCCGCAGGTGAAGAAGCCGGATGTGGAAGTCCTGGACTGGTGTGTTTACACGTGGTCTGCGGTTGTAAGGCTGGTTGGATGTATTACCAAATACTGTTATGGTAGAGAAATGAACATTCAATTCTCTGGCAACAGCTCTTGTTGACATTCCTGCAGTAATCATGGCAACTGCACGCTTCCTTAAAACTTGAGACATCTGTGGCATTGTATTGTGTGACAAAACTGCACATTTTAGAGTGGCCTTTTAATGTCCCAGCACAAGGTTTAATCAGCTTCTTGATATGCCACACCTGTCAGGTGGATGGATTATCTTGGCAAAGGAGAAATGCTCACTGACAGGGACGTAAACAAATTTGTGCACAAATTTGACAGAAATAAGCTTTTTGGGCATATGGAACATTTCGAGGATCTTTTATTTCAGGTCATGAAACATGGGACCAACACTTTAAATGTTGCTTTATATTTTCGTTCAGTATACATATCAGCAAGTCTTTATAAATGTTCGATTGTCTGTGTTATTTTCCATCAATGTAAAAATGTATTATTAGCATATTCACTGCACAGCTTTTGTTTCATAGGAACTGTGAGGCTGCATTCTGAATATATTCTGCCTATGATATGGCTTATAATATTTTGCTTGTCTCCATACTTTTTTGCTGTTTAATGACCCCTGTCCATATCATTGTGTGTAATAACAAAGGTATTATGGTCAGTGTCCTAGTGTCACTCAGACCAGGCAATCAGGAAAGTGGCTGCTGAAGAAAGGGAATGTGTGCTATCCCAGAGGAATGGAATTGAAGTCATTTTAGACGAATAAAACATCC</t>
  </si>
  <si>
    <t>GGAGTTGAAGAAGGTAACCAGTGCATGAATTGTGTCAGTATTGTTTTTGTGAAACTAACCAACAAAATGCCTGCTACTTCTGACATACACACAGCCGCACCTAGTAAGAACGAGGAGCCTAAGAAAGCAGATAGTCAGGTGGGACAAAGTTCGTTCTCTCTCTTATGTGATGAACGCGGGTATCTGAACCAATGTGAATACATTTTGCAACATGGACATCGAAAGGGAGACCGAACAGGAACGGGGGTCATCTCAGTTTTCGGTTCACAAACGAGATACAGTCTCCGGGATCAGTTTCCTTTGCTGACGACGAAAAGGGTTTTCTGGAAAGGAATTCTCGAAGAACTACTGTGGTTTATCAAAGGCTCAACAAATGCTAAGGAGCTCACAGAGAAAGGGGTGAGGATCTGGGACGCAAATGGATCGAGACAGTTCCTGGACAAAATGGGGTTTACAGACCGGGAGGAGGGAGACTTGGGACCCGTGTATGGTTTCCAGTGGAGGCACTATGGTGCAGAATACAGCGACATGCACAAAGATTACACAGGACAAGGTGTTGACCAACTACAGAAGGTTATTGACACTATCAAGACTAATCCAGAAGACAGGAGAATCATCATGTGTGCATGGAACCCCAAGGACCTGCCCCACATGGTGCTGCCCCCCTGCCATGCCCTGTGCCAGTTCTATGTCATTGATGGGGAGTTGTCGTGCCAGCTGTACCAGCGCTCGGGGGACATGGGCTTGGGAGTGCCCTTCAACATCGCCAGCTACGCCCTCCTCACCTACATGATCGCCCACATCACAGGACTCAAGCCTGGGGACTTTGTGCACACTCTGGGAGATGCTCACATCTACAGCAACCACATCGAACCCCTCAAAGTGCAGCTCCAGAGAGAGATTCGGCCCTTCCCCAAGCTGAAGCTACTCCGGACGGTTGAGAAAATAGATGACTTCCGTGCAGAAGACTTTGAGATTGTTGACTACAATCCCCACCCCACCATCAAAATGCAGATGGCAGTTTAAATGGGCTTCAAACTAATATATGTGTGGATGTTGTTTTTTTTTTGTAAATAAAGTTCAATACTTTCTG</t>
  </si>
  <si>
    <t>CGAAAGAGTCAGCGTGGAATTCATTGTCCACAGAAGACCATTGGCGTCAATCACTAGAAACTGTTTTGCTTTTAGGATTATTGCACTTTGCGCACGCAAACTTAATTTTCAGCACTTTGTAGATATAATCGGTGCATTATGTCTGGTTTCGACGACCCGGGAGTTTATTACAGTGACAGCTTCGGCGGTGGAGATGGACCCGGGGATGAAGGTGCAGTGAAACGGAGCCAGATCAAGAAACGATTCCGTGAATTTCTTCGGCAGTTCAGAATTGGGACCGATCGCACCGGTTTCACCTATAAATACAGAGATGACCTTAAGAGACACTACACCCTGGGGGAGTACTGGGTGGAGGTGGAGATGGAAGACCTGGCCAGCTTTGACGAGGACCTGTCAGACTGCCTGTACAAGCTGCCCTCTGAGAACTTGCCGCTGCTGGAGGAGGCTGCCCAGGAGGTGGCTGACGAGGTGACCCGTCCCAGGCCCCTGGGAGAGGAGACAGTGCAGGAAATCCAGGTCATGCTGAAGAGTGACGCCCATCCTGCCTCCATCCGTAACCTCAAGTCGGAGCAGGTGTCCAGGCTGGTGAAGGTCCCTGGGATCGTCATCTCTGCCACGGCTGTGAGGGCCAAGGCCACCAGGGTGTGTTTGCAGTGTCGTGGCTGTCGCTCTGTCATCAGTAACATCTCCCTGCCCCCAGGCCTGCAGGGCTACGCTCTTCCCCGAAAGTGCAACACTGAGCAGGCAGGCAGGGTGAGGTGTCCTATAGATCCCTACTTCATCATTCCAGACCGTTGTGTCTGTGTGGACTTCCAGACCCTCCGTCTGCAGGAGTCTCCAGATGCTGTGCCACACGGAGAGATGCCCCGCCACCTGCAGCTCTACTGTGACAGGTACCTGTGTGACCGTGTGGTCCCTGGGAACAGAGTGACCATCATGGGGATCTACTCCATCAAGAAGGTGGCCCAAACTAAGGGCAAGGGCAGAGATAAAAGTGCAGGCGTGGGCATCCGCTCCTCCTACCTCCGTGTGGTGGGCATTCAGCAGGACACAGAGGGAGCAGGTCGCGGGGCCACAGGGTCAGTCTCCCCTCAGGAAGAGGAGGAGCTGAGAGCGTTGGCCTCCTCCCCCGACGTCTACGGCTCCCTTGCCCGTTCCCTCGCTCCTTCCATCTACGGCAGTGATGACCTGAAAAAGGCCATCGCCTGCCTGCTGTTCGGCGGCTCCAGGAAGAGGCTGCCTGACGGGCTGACCCGTAGAGGAGACATCAACTTGCTAATGCTGGGAGACCCCGGTACTGCCAAGTCTCAGCTGCTCAAGTTTGTGGAGAGGTGCTCTCCCATTGGGGTGTATACCTCAGGTAAAGGCAGCAGTGCTGCTGGTCTGACGGCCTCTGTCCTGAGGGACCCCGTCACCCGTGGCTTCATCATGGAGGGAGGAGCCATGGTGCTGGCTGACGGTGGGGTGGTGTGCATTGATGAGTTTGACAAGATGAGAGAGGATGACCGAGTAGCCATCCATGAAGCCATGGAGCAACAGACCATCTCCATTGCCAAGGCTGGCATCACCACCACCCTGAACTCCCGCTGCTCGGTGCTGGCCGCTGCTAACTCTGTGTTTGGCCGTTGGGACGACACCAAGGGAGAGGACAACATCGACTTCATGCCTACCATCTTGTCCCGTTTTGACATGATCTTTATCATCAAGGACATCCACGACCATCAGAGAGACATGACTCTGGCCCGCCACGTGATGAACGTCCATCTCAGTGCTCATACTCAGACAGAGGGTGTGGAGGGAGAGATCACACTGGCCACACTGAAGAAGTTCATTGCCTATGCCAGAACGAAATGCGGGCCACGTCTCTCTGCGGCGGCAGCTGAAAAGCTAAAGAACAGATACGTGGTGATGAGGAGTGGAGCGAGGGAACATGAGAGGGAGAGCGACAGGAGAGCCTCCATCCCCATCACTGTCAGGCAGCTGGAGGCGGTGGTGCGTATCTCTGAGTCCTTGGCCAAGATGAAGCTGCAGGCCGTGGCTGGAGAGGAGGAGGTGGACGAGGCCCTGCGGCTCTTCCAGGTGTCCACACTGGACGCTGCGCTGTCCGGCAGCCTCTCTGGTGTGGAGGGCTTCACCACTCAGGAGGACCAGGAGATGATTTCCCGTGTTGAGAAGCAGCTGAAGAGACGCTTTGCCATTGGCTCCCAGGTGTCCGAGCACAGCATCATCCAGGACTTCACCAAGCAGAAGTATCCAGAGCAGGCCATCTACAAGGTCCTTCACCTGATGATGAGGAGGGGAGAGCTGCAGCACCGCATGCAGAGGAAGGTGCTCTACAGA</t>
  </si>
  <si>
    <t>GTTTGCCTACTTCTCTGAGGACGACTAACGTTAACCAACTAAGACATCTGCACTCTGGGCCCTAGCGACCTGTCCTTGTCCCGTGAGGAGTATGGATTCCCATGCCAACAGTGGGTAACTTGGGGCTGAGGCATAGCCCAGGTAGTCGTAACTCCAGCAGAGCAGCCTCCTGCGAGGACCTTCTCTCTGACACGGCCAGCATAGCCTCCGACATCAGCGACACCTCCCTCAACTCCAGTCTGCAGGGGAAGAGGACCCTCGTACCCCCTAGCAAGAGTGGGATGCGGGCTCCGTCAGCCGTCAAAGCCCCCCCTCAGACCAGGAGAGTGACTGACCGGAGGAGAAACACGTCTTCCTCCTCTTCCTCAGTGTCCAGCTTCAACTCCAGTCTGTCTGTGTCACCCACAGGGAAAGGTAAACTCAGCACGTCCCTCAACTCCAGCGTCAGTGGCCCTAATGGCCGCCTGCCCGCTGGCAAGAGCCGACTCACCAATCCTGTTGTGAGTGCCACCAAGACCTACAGGTCTACCCTCATCAGCCGAGCTCCGGAGCTGCCCTCTTCCACCATAGTAGCGCGCCGTGTCATCTCAGACCCGGGAAGGAAGCTCTCTGAGCAAGACCGGTTTAAAATGGTTCAGTCCACCCCTTTGAAGAGAGTTGAACCGGCGGCCACAACCACCCCCTTGCACCAGACCCCAGCAAAGATGAACATGGAGAGAATGTCCTCTGTGCCCAACATCCCCACCTCATCTTCAGCGAAGACGAAGAGCATTGTCAAGGGCAACCCCAAACTCAAGGTGTTCATTGCTCCAACCCCTACTAGTCAGTTCAAGAGGAGGTTGGAAGCTGTTTCATCCCCTGATGCCCCTCGCATCTTGAAGCCAAAGAGATTGATGTCTACTTGCAGTGTGGAAAGTCTCCCCCACAAACTAGCACTTCCAGTTCCAGAGCTGTTCCAGACGCCCCCTGCTGGGGGGAACAAGGCAGTGCAGCCCAAGATGAGACGCCCCTCTGCCCTTCCCACCCCTGTGAACCGGAGGATCTCTGGTATCCCCATGCTCACCCCGAATAGCATTTCACGGCCAGGCAGGCCCTCCCTGAGCATGGCCATCCTGCCAGCCTCAATCCAGAGGGCCAGCTACTGGAGTCCCGCCCAGGTGAAAGGGAGCCACCAAGAGGACGTGGCAGCAGCACCAGAAGAGGAGACCGTCCAGCCCTTTTCCCTGGAGGACGAGCCAGAGGTGCAGCCCCCCATCCCTGCTACAGTCCCCCATCCAGAGGAGCAGGAGGTATGTCAGGATGACCCAGAACCAGGAGTGGACCAGGCGTCTCCTCCGACTAACAAGCAAAACAACCACTCTGAGCCGAATGAAGAATCCAAGGTGCTCGAGAACACTGAAAAGCTGCTAGAGCAGCCTCAATGCAATTGGATGAAAACTCAGGATGTTAATGAGGTTTTTCTGGTAGATGCCCCGGCACCTGTGTTGAGGCCATATGAGAAACTCCTAATTGACCTCTCCAGCACTCCTGTCCTGATCAGAACAGCCTCTGCGAAGCCCTCTGGTGGTCAGCTGATTGACCTGAGCTCGCCCCTGATCAAATGGAGTCCAGAAGTCAAGGACCATGCCTTAAATGAAGCACCCCTGATCAACTTATCCTTTTGATTAATAATATCGCAATAGAGCTAGATTCCAGCATTTCCTCTACACGTATATTGATTCCAATAGCCTTCCTGCTGACGCTTGTGCCTGTACCATTCACAAATGACATTTATAATGAGAAAACTAGCTGCTGATGATCAAGGGTTTAAGAAAAGAAAAGATTGTGTTTTAAGTCGAGACTGTTAGTATACATACTATGTAAGTCACCAATCTGATTTCTTTTTAAGAATGGTACTGTACCTTTTTATTTTTGTTTGTTACCGTCTTGCAGCTCTGTGTGATTCTTTTAAAATCTCTAATAAATGTTCTTCATTTAA</t>
  </si>
  <si>
    <t>TGGAAGAGTCCAAGACACGACTGGAGAGATCAGTCAACAAGAGAGCCATGAACATGTTGAGTCAGGCTGAGGAGAGGTATAATGACCTGATGAAGAAGAAGAGGATCGTAGAGAATGACAAGTCTAAGATCCTCCAGACCATAGAGGAGCTAGACCAGAAGAAGAAGGAGGCCCTCAACATCGCCTGGCAGAAGGTGAATAAAGACTTTGGCAGTATCTTCTCCACCCTGCTGCCGGGGGCTGATGCCCGCCTGGCCCCTCCTGAAGGCTGCGGGGCCTTAGAGGGCCTGGAGTTCAAGGTGGCTCTGGGAAACACATGGAAGGAGAACCTCACTGAACTCAGTGGAGGACAGAGGTCTCTGGTAGCCTTGTCTCTGATCCTGGCCATGCTGCTGTTTAAACCGGCTCCCATCTACATCTTGGATGAGGTGGATGCTGCCCTGGACCTCTCACACACACAGAACATAGGACAGATGTTGAGAACACACTTCACACACTCCCAGTTTGTGGTGGTCTCTCTGAAGGACGGCATGTTCACCAACGCCAACGTTCTGTTCAAGACTAAGTTTGTAGACGGGGTGTCTGCTGTGACCCGTACCACCCAGGCCCAACCAGACCAGAACAAGGGACCACGAAAAGGCCCGTCTCAAAGGCCGCAGGCACAAAAAAGAATTGCTAACTAGTTAACTGATGTTTCTACATGTTAAGGTCTGTAGCTAGCTAGAGGCTAACTGATGTTTCTACATGTTAAGGTCATCACTAATGCCTTTCTACTATTTAGTTGTCCATTCCACTAGCCTTAACATAAAACCTGCATATAGCAGTCCTTGTGTCTGAAATATTTACTGTTCCACACCAGTATTTTAATGTCTTGGGGACGACGACATGTTTCTACTTAAAATAAAGCTGCTTTCAAATACA</t>
  </si>
  <si>
    <t>AAAGCAAAAACCCGGATTCGATCTCAGCTCTCACCTGAGTAAACCAACGTGATCAGCAGCATCACATGTCACATGAGCTTGATTTGTACTCCGAACAGTTTCGAAACCATCTTTGGTGTAAATATCAGACATGAATGTAGACAGGACAAAATGATCAGAGTTGTAATTGTAATGTTGTGTAATAATACAAATGTTGGCACGCAATGGATATAATGGAGAAGGTTGAAATTAATTTCAAACAGGGGCACACCAAATCAACATTGCAGAAGTAGCCTACTGTTCATAATACACATTTCTACATACTCCTCTTCCAAGATCAAAAGTTGAACAAAAATAGATGCAGAGCAGGGCGGGGAATTAAATTCGCTAACAGTCCACTCCATATTTTGTGAGACACGACGGACGCTGGTTTACTGCAGAGGTTTTGAGAGGAGAAAAAACCGAGCGTGACAAAACATTGACCGAAATTACTCGACGAATTACTGTGCCATAACCTTGCAACGAAACATTTCCAACAGTCCAAGTTGCTATCCTGACGGAACAGACTCAATTTAGCAGTGCAAGCGGAGCGAGTGAAACCGTGAGAACGAAAGCTTCGAGAGCGACATAAACCCCAGCCAGCGGTCTCCATTTTAACTTCGAGTCCGATCTATGCCTCACGTGTCTTGGACTGTCTCTCTCACATGACCCGAGTGTTTGTTCCCGTGATCAGCACTTCCATCTACGCGTCCGTGTCACTGAATATCACATTTTATTCCAACCCTGATGGATTTGCACCTCGAACAGAGTCTGGACACCGCGACAAGAGGGAGAGAAACCAAAAACCTACAGTCATCTCGTGGGTCTCCCAGTCGAGGCCGGCACGGGTATTGAACCAGCATCTGTAGCAACATTGCGCCACTGAGGCGCTGTACAACGTGACCAGTCGGGAGTGGGCTACAGTACTACATCACGAAAAACAAGAGGAGGAGGTCGTCCAATTAGAAGGAGACGGGGAAGGGGAGCAGACTGCAGTTACCATAGGCAGTATTCAGCAGGCCCAGGCATTCGCGGACCACAACATTCAGTACCAGTTCCGCTCTGAGGGTGGTCAGGTGACTTACCGTGTTGTCCAGGTAACTGACCAGCAGCTGGAGGGGAGAGATGACGGGGGAGGGCCGGTTAGCGTGGTCTCCACGGCCGCCTTCCCCGGCGCTCCTCAAGCAGTGGCCCAGGCTGTGATCCAGAACCCTTTCAGTAATGGGGGTAGCCCCGTGGGAGAGACGCTGGGAGGGGAGACGCGCTTCGCCTACTTCCCAGCTACGGCTGTGAGCGATGGCACTGTGTCTGTGCAGACCACCTCCGACCCCACACAGGCCGGGGGTCAGTTCTACGTGATGATGACCCCTCCTGACGTCTTGCAGACAGGCACACAGCGAACCATAGCTCCGCGCACACACCCCTACCCTGAAGACGAAACCGAGATGCTGCAACATGACGGTTTAAACTGGAAAATGGATGGCCCACGGACACCCAGAGATGAAAGGAGGAGAGCTCAACACAATGAAGTTGAGAGGCGGCGGAGAGACAAGATCAACAATTGGATCGTCACGCTCTCCAAAATCATCCCCGACTGCAACATAGACAGCACCAAGACGGGGGCTGTAAGTCACTCTAGTAAAGGGGGCATCCTGTCTAAGGCGTGTGACTACATCCGAGAGCTCCGTCAGAATAACCAGAGGCTCCTGGACGGTGTCAAAGAGGTGGAGAGAGTACAGCTGGACAACGAGCTCTGCAGACAGCAGATCGAGGAGCTGAAGAATGAGAATGCCCTTCTCCGAGCGCAACTCCAGCAGCACGGCATCGAGAGCGTGGGCGAGACGCCGCCACAATGAACGAGGGAGACTGGGAGAGCAGGATGGGTAGAAGGAAGAGGAGAACGAGGCAGACTGGGGACGACACGTAGGAACAGAACAAAATGAACGAGCTACTGACGAATCACTGTTTTTCAGTCGCAGACAGTCTTCCCTGGCCTTGTCTTTGAGGCTGTATCCGAGACTCTTGGCAGGCTCCTGCTGCTTTGTCGGCTGCACTTGACTGATCCAAGATCAGTCGAAATGACAAAAGAAGCCACCATGTAGACAATAGACATGTCTCAGAGAGAGAACCAGTCACAACCAGCAGAGAAACCCTCTACTAGCCCAGAGAAACCCTCTGCACAACTCCTCCCTCCGTTGACGTTGGATATTTTGTTATTGAGTTGTTTTCCCATTCTCTTCAGTCATATTTTATTTTAGTCTGTATTTGTGGTTGAGGTTCATATTACCATTTTTGTTACGTTAGCGGTTTTAATTTATTAGTTTGTGTATTGTTAAACATATTCCCAGAAAGACTCATTTAGGAAATCCCATGTATCCTAGAGGAATAGATGATGTATGAGTGAGTGGTAGGCTACCAGCCAGTAGAACAGAAACACGATACAAATAAACCACTGCATTGCAGAACTAGGTGAAACAATGCCTTGATAGTTGGCAATATTATTAGGTGTTTTCAAAAGTGACACCGATATACAGTGAGCTCAAAGTATTGGGACACGACATTGTTTTGGCTCTGTTCCCCAGCACTTTGAAATGATACAATGACTGAGGTTCAAGTGCACACTGTCAGCTTTAGTTTTGGTGTATTTTCATCCATATCGGGTGAAGCGTTTTAGAAATTGCAGTACTTCTTGTACATTGTCCCCCCCCTTTTTAAGGGACCAAAAGTATTTGGATGTATTCATGTGTATTAAAGTAGTCAAAAGTTAAGTATTTCGTCCCATATTCCTAGCACGCAATGATTACAGAAAGCTTGTGACTCTACGAACTTGTTGGATGCATTTGCTGTTTGTTTCAGATAATTTTGTGCCCAATAGAAATCAATGGTAAATAATGCATTGACATTTTGGAGCCACTTTTATTGTAAATTAGTTTCTAAACACTTCTACATTTTAATATGGATGCTACCATGATTACGGATAGTCCTGAATGAGTCGTGAATAATGAGTGAAAGTTCGACGCACAGATATCATACCTCCAAGACATGCTAACCTCTCCATTACAATAATGGGAGGTTAGCATTGGGGGGGGGGTGTTGTTATGATGTTTATGCCTCTAACTTTCTCACTCATCATTTATCACGATTCATTCAGGACTATCCGTAATCATCAAACGCAACCAAACAAACAGCAAACGCATCCAACTAGTTTGAATAGGCACAAGCTTGATGTAATCACTGCGTGCTAGGAATATGGGACCAAATACTAAACCTTTTGAGTACTTTAATATACATACATGAATTTGTCACAATACTTTTGGTCCCATAAAACCAGAGGGGGGGAGGGGTTGGGGGGGCTTACTATGTACAAAAAGTGCTTTCTAAACAGCACCCGATATGGATGACAATCCCCTCAAATGAAAGCTGACAGTCTATATTCTAACCTCAGTCATCTTCTCATTCCAAATCCAAAGTGCTGGAGTACAGAGCCAAAACAACAAGAAATGTGTTGATGTCCCAATACTTTGAGCTCACTAGCTCAAGGATGCAATTTTGGTGTACCCGGAGGAATAGCTGTGCTTTGCCCAATATCACAGTTTACAGTGCTTGCATTAACAGACCTGTTTTTAAAATAGCATCCATGCAACATTATATAAATGTTTCATGTTGAAGTAAAGCCAATGGCCACTGGCGTTAGTGGGAAATTTAAATGGTAATCAATAATTCATTTACTGTACTTTTGGCCCTTTTCTACAATTATGCAATTTAATACACAATCTTTAAGGCTGGTTTGAGACTGTGGCCGGGTTAGATTTGATAGACCACTGGTACGGCCTCTGAAAGGTGAGCTCTTAAAATGTCACCTGACATATGAAGTGAGTGCAAATGTAAGTGATTCTGGGTGGAACATCACAGGCTGTATCCAAAATGGCACCCTATTATGTAGTGATTTATGTAGGGGATAGGGTGCCATTTCAGACACTGCTGAGTTTTTAATTTCAACATTGTGTCACGTTAAACTCACTCTTGAGAAAGCGCATTGAGTTCACTGCTAAGCTAAATTTAGCGGCTACAGAAGTCTGGATGTTTTTTTGCAAATGTGTGTATGATGTTTCTGTGTCTTGATATGTGTAAGAATAACCACAAGTATCATGTCTAGTGTTTTGGCTTTTATTTTTGTAACCAACGCATCAAATGGAGCTTAATGCAACCCAAGGAAAAAGACTCTCTGGAGAGAATAAATGAACCAGCTCAAGATATAAACCAAGAACAGAGAAACTTCCCGTCCTTGCACTTCGTATCTGCTCTGAATTTCCTCTCCTTGCAAACAGTAATGGTTGCTAATAAAGACTTAGGAAAACATTTAATCTCAGACACTCTTTCAGTCATCTAGGACAATAACCAAGTTGAAATGCTTTCAACGTGCAAACAGGCAAGTTGATGATAATACCAATGTTATTGATGACTGGATTTGCGTCATGTATTTTCTTCTGAAATTGGGGAATGGGAATAGGTACATTTGTGTTTTAGTCCCTAATCAGGGAGTTTTAGACCTGTACTGTCTGGCTCCGGAATCAGCAAAGCAGCACTAATACTCAACCCTGTGAAAAGTCATGTATACTCAATGATTCCACCTCGACAAGCTCTCCTTTTGCTTTTGCTTTGTAAGTGCAAAATAAAATTGTTACCCTGTTTTGCTCGAAACTGTCTCTTAGAACTGTTGCTCTTCAGCTGAATATAGCCGAAGTTGACTGATGATGTCGAATTCTACACATCTAGTGGGAAGTGAGCACTGTCAATTATGGTGAAAATAATAAGGTAGCGGAAGGAAATTGTTGGCTGTAGTTCATTTTGTTTGTTTTCTTTTTTGAAATGGCAAACACAAAATTTACCAGCCTGTAGCAGATGTGCTGTTCTCAGGTTAGATTATAAGACTTTTCTAAGTAAAATGGACAGAAAAAATAAATAATTGACTTGATAATAACCTTGTCAGCATGTGTTCTGGCTCATTATCTTTTCCCCTACTAATGTATTCATAATTATGAATTTACTTTGGATTAAAATCAAGATCATAAGGGTAAAGGCATGCTTACTAAAATGGTATATTAATAACAAAGGTTGAATAGAATTAATGATGGTTAATAAGACATTGAAGGCACATGGGTGAATAATGAAGCCTGGATGCAAGTCTGTTTCTGTTCTTGCCAACTCCTTTTGGAATTGTCAGGCCAAAGCAAACATGTTTGACACTGACAGCAATGGAGTAGACAAGCACAAACCGATCTGGGCCCCGGCTATGAATAATGATAACGGTAAAGTTAGAAAGAGCCGTCCTCATTATAAGCTGCAACAGATGGTTGCTCATTTTGTTTTTCTGAAATAAATACATGAATCTGGTAATAAGATGATCCTTTTATTGAACTATGTTCTGCAG</t>
  </si>
  <si>
    <t>GGACATGCGCATTTCAATTTAGCAGTCGGAAGGAGCTGTAAGATTTAGTGAAGCAATATTTCACCGGGAAGGAGGCTTACGGATTTCGCTTCAAAATGGTACAATTTCTACCTAAACTGCTTTTGCTGGTATTACTAGCTTTCCCGGCAACGATTATCATGAAAGGGCCATTGGTGGCAGCCCAGGATGCTACAGAGGATGAGGAGGCAGCTGATGAAGATGCTGTGGATGATGTTGACGTGAACACAGAGGATGAGGATGATGAGGCCGAAGTTGAAGATGATGAAAATACCGAATTGACGGAAGAAAAAGAAGAAGAGGAGGAGGAAGCCGTAGGAGGAGAAGTGAATGCCTCCCCCAATGCTGACACCACCATCCTCTTTGTCAAGGGAGACGGTAGGGACTTCCCAGCCAACGACATTGTGAAGTTCCTGATGGGCTTCACCAACAAGGGCAGTGACAACTTTGTGGTGGAGTCCCTGGATGCATCCTTTCGCTACCCACAGGACTTCCAGTTCTACATCCAGAACTTCACAGCCCTGCAGCTGGGCATAGTGGTGCCAGCTGGGCGCCAGGCCACCTTCGAGTACTCCTTCATCCCAGCCGAGCCCATGGGCGGGCGACCCTTCGGCCTGGTCATCAACCTCAACTACAAAGACAGCAACGGTAACACGTTCCAGGATGCTGTGTTCAACCAGACAGTGACCATCACCGAGAGAGAGGATGGACTGGATGGAGAGACGATCTTCATGTATGTGTTCCTGTCTGGTCTGGGCCTGCTACTGGTGGTAGGCCTTCATCAGCTGCTGGAGTCCAGAAAGAGGAGGAGACCAGCTGCCAAGGTGGAGATGGGCACATCCAGCCACAACGACGTGGACATGAGCTGGATTCCCCAGGAGACCCTCAATCAGATCAACAAGGCCTCCCCCAAACGGTCTCCCCGCAAGAGGACACAAAAACGCACGGCTGGTTCGGACGAGTGACCAGGCCCCTGCCCAGTTCTCACTCGCGCTTGGCACCTGACACAGCCATACCTCCCCTTGCCAGCCGTGGAAAGGCAACAGTCTTCTTTCACCACGGAACCAAGTGCCGTCCTCTTCACAAGAGACTGGTTTCTACCGCTAAGCTAGATAAAACATTACAACAAACGGTCCCATTTGTTAATTATTCTGTCAAAAGAAGCGTTATCACAGAGGTGTTGTGATGAAGAAACATTTAATGCAGTTTGAGTGTGTTTTTGCGAGATGCATGTCTTGAAGCATAGGGAGGATTGAGATGGGGATGGTGGACAGAAGTGGTTGGTTTTAGAGCTGGGTAAATGATAGTGGGAGA</t>
  </si>
  <si>
    <t>TTTGAACGGATTTAACAGGCATCTGGTTGTAATTTGTGAATTTGTGCAGTACTTAGTTTGGGCCAACCCCCGTGAGTGAGCGATTTCCGGCTACTTCCGTGTGCTCATGTGATTCTTTTTTTTGCACGACTGTGGAGGTGGTGTGGTGGAATGGCAAGTGACAAATACCAGATAGTGGTGCAAGGAGAGGCGTCAGAGACCGACTCAGATGATGAGGTATACATCACCTCCCTCTCTCCACATTCAACTGCCGGAGGGCAAAAGGTACCAGGGGAAGCATCTGAGACTGACAGTGAGGGGGAGGTTGAGAAAGCACGGAAATGTGTCATTGCTGCAAGCTCTGAAAACCCACAAATATTACGCAAGGACTTAACTCCTCTGCTTGTGATCAGAGATAACTCTGACATTCAGTCCGTGGTAGAGGAGAGGGTTGTTTCTAAGCCTGAGCACAGTGGGCTCTACTACAACACTTTACTCCAGCAGAAATTACACGAGAGCAATGCACGTCTATGCACCGATGTGTCCCAGACCATCAAACAGGTGTATGGTAATGCCACAAAGGAGATCCGCATGGCCACGACCCACCTGAACATCTCCCAGAACGGCATCATCAACGCCTCCCACAGCATCCGACTCATTCTGGAGGACCTCAAGTCTGTCTCAGAGAAAATGGACATCATCACCAGCTGTTATCTGCTCCCCGATATTACCATCCCATCCTCTCCCACTACCCCTATTCCCGGACAATGATGTTCCTTATGATGTTCCTCGTTCAATGTTTTCTTATGTCTTATGTAGGCTAAACAACAGGCTGGAGTATTATTTGCATTAGGTGAATAAATGATGCATTCCGTTATACTATTGCTGCTCCATGTTGTTCTGATAATATTCAGATGGCTTATTCATTGTAGTTGGTCATCGCAAAGGATGCCTATTGATCTTGATCATACAAGAAAGTGTTTAGCTGTTCACATTCACAACCATATAACACGTCTTGTTAAGCACTGTATTTTCCAAAGTGCCAAACCCTGTCGTAGGCCTAGTGCACAGCCCACTTTTGTGGTGTAAGCAAAACACTGCAAGTGATGGGACTGCTGTGGTCATTTTTGTCTAGGCCTAGAGTTGACGAAGCTACAGAATCCTCATTTATTAACAAAATGAATCCTAGGACATTCATTGTGCATTGCTGTATTCACAAGTCAGTCATTGAACTGCAATAGGCTTCTACTTCAGCGAACATTGAAGGAACAGTTTCAAAACTTTAACATGCATTCCATCCCTATACAGTGTAATCATCCCAAAGATATAAAAAGTGTTATAAAATTAAAGATCATTTTGAATCCAGAGCGTTTGATCGGTCAATGCTTTTGCAGAGTCACTGTCATGTCGCGTGAGGTTGAGCATCTGGCTTGGCTTCCAGGAAGTGCGAGCTGAAAGCAATCCATTCTCCCAAGGTCATCTGAAGGGCATGTCTGATCTCACTGCTGCGCCCATACACCAGAGACGCTCCATCGAGTTGATTCTCTGTCAGCAGCTGCTGATATTTCACTGGAATGTTCAGCTTGTCCATCTCTTTGCAGATGTCCTCTGTGCTCATACTGATAACTGTTCCAATCCGCAGTGGGCAGATGGCATTTGACTTGGTTCTGTCTCTCAGGCTGGGTCCCCCTCTAACCCAAGCCAGTTTTTCTTTAATGGATTGGTCCAGGTTGACTGTACACAATCTGAACAGATCAACATCCTTCAGAGTAAACTGGAAGTCCACCTTAAGGAACCTCTCAAACAGCTCAGGGTCTCCATCCTGCTCTAGAACGGTCTCCAGACGATCTCTGAGCATGTGGAGCTCCAGCCTGGTCTCACTGAACACCTCCCATAAGGTCTTGGCCTGGTTGATAGCACCATCAGCGTCATCAGTGTCAGCCCTCTGCTGGCGGTCCTCTGAGCATTGCAGGATCCAGCTCAGGCGGCAGGGCCAGAGGTTGGCCATCACCACCCAGGCAGCAAGGTCTTTAGCTTTGGAGAAGCCCCCATAATTCATAGCATCCATGACGATGACTGTCACCCGTACAGAGTTTATTATCCTTCTCATATGCACATGGTTTCCCATAAGATAAACATGAAGAGGGCTGTATTTGGTATATATGGCGTGTAATGCCTCATTTGTTAGCGCCTTGATTTTCTTGGCCCAGATTTCCCAATGGATGCCATTTTCTAGTAGCTCAGTCTCGCTTTTGCCCTTTCCAATGAAGGGCACAAGGCTGTCATCAAGCCTGCCTTTTTCAAATGCAGAGAAATTCCCAGCTCTTTGTTTTCCTCTCTTAATACATTCCCAGTCAGGCTCTAGATAGCTGTCAGCGAGGGTTTTAAAAGCTCTGCATTTGGAGTCGGGGGACATCTCAGGCACTGAGAAGGGCAGGGTTACCATCTTGTTTAGAAAGTCATACCCGCTGGATGTCAGCCCACAGAACCACATGGTGCTCTCCACACAGCCCACCACCACTCTGGGGTCCACAGCTAGGATGGACACAAACGGGACATTCTCCCCCGCCAGCAGAACGTTCATAGCCTCCAGGGTGCGGACCACCCTGTCTGGGCTGCAGCGGTCCAGGTGGGTGATCTCCAGCACCACACGGATCCTCCTCCCCTCGAACACCTCCATGAAGTGGATGAAGTCCACCATGACGCCCACCTCCTTCCTCACCTTGTTCATGAAGCCCATCTGGTCGCTGACGGCCGAGCTGTTCATCTGGTGCTGGATGCTGCTGCCCATGGTGTAGAGCAGGTGCTTGGATGTCCGCAGAATAGTCCTCAGGGCGAAGACTGCGGGAGGCCCCAGTGTTGCTATGGCCATCGATTCTAGCACAGTGACCCAACTGCGTGTGCCATTTGTTTGGAGCTCAAAGCCATAAAAGTAGAGCAGGGTACATGTGCCAATGCTGAACAATACAGTGGCTAGGACTACAACCCAGAGGGGGAGGCAGAGCAGCTTTATGGCTTTCCAATTGACCTCATCACCTTCGCTTGTGACTTTCTTTGGGTAGGGATGCTGGGTGGCTCTATAGAGGCCCAGGGGAAGTTCCCCAAAGTCAGCCTGGATGGCCTTGAAGAGGCGGATCACCAACCCAGCCCAGAGTTTATCACTGCCTGCAAAGTGCCAGGCACTGAAGCGCACAAAAATCCACCTTACCCTTCTCCTCCTCCGCTCCTCTTTCTCCCTCCACACAGGACGGAAGAAGATGATGGAGAGGAGGAGGGCCAAGTAGCTAATCCACGCTGGAGGAGGTCGCTTCAGCTTGTGCTTCTGTTCTCTCCACTCTGCCTCTCTGTTCATGTAAACTGCAAATGTAGAAAGAGCAACACAATTAGATTTTTAGAACAAACAAAAAAACTAAAGTCACGTGAAGTCAACCTAAGTGTTAAACTTACTCTTGATCTTCTTCAGTAGAGTTTCAGTGCGGCTGGGGCACTGGGAGAACAGACCTACAGTGGCCGGAGGTGCCACTTTGATCAGTGCTCTGGACAGTCCATATGCATAGACATCATCCAATAGGGCACCTTTTTCTTATAGAGGTAGACATGGCAATCAATAAAAGCTGTTATTAGCTGTATCACTAAACACATGTCAGATGCATTTATGAACTTTCCACTTACCTTGTCCATCCATTTGTCTATGGTTCCAATACTTTGTCAATTCTGAGGGAATAAAACAGGTTATAACATTCATACGGTACAAGAATATCATTTCGATTCATGATCACTGCAACCGATCTAAACTCCAATTATCAGTAACGGTTAGTTATTATTCTGCAGTGTCAATAAAATGCTGGCTGAACTTTTTTCCCCCAAGAATTTTGTAATTTCATAAAAATTAGATGGTTATGTATTGATGTTGTTTTAGAGATGTTTCAATAGTTATTCAACGATAATGTGTTAAATGCAGGACTTTCCGAACACTGGCCAAAGTCATACAGAGTAAATGACCAAAATGTAATGAGAGGAATGAACATAATCATAAACATTAAGACAGCTTTTCAATAAATATTTTATGTTGTACAGCAGTTCAATGAGCACATTCAGGGTTAGCCAAAAGTTATATTCAATCATGTCAGTAAGCTGAAGAACTTGGCTGCTCCATAAACTGACCTTTGGTTGTATCGATAACTTAGAGCACGAGTTTGCACAAAAATAATTGCCTCAAATATGTGTTGACGGTTCATTATACATTTCAGCTACCAGTGATATAATGACAGATTTCTACTGTAATGAAAATAAACACACCC</t>
  </si>
  <si>
    <t>CAGGCGCTTTCTCTTCCGGGTCTATAAACGAGCACACATGAATTTGAAGTTGTAGCAATTGGGCCCAATTCGCTAGCTAAGTATTTGAGAAAAACAAAATCAGGACATTACACCATATTGTTCCGTAACTATACGATACAGCGATGCTGAACGTTAGCTGTAGGTTCTACCAGCACCGGTTCCCTGAGGTGGAGGATGTGCTGATGGGGAACGTGCGCTCCATCTCCGTCAGTCTGCTGGAGTACAACAACATTGAGGGCATGATCCTGCTGAGCGAGTTGCCACGTCAACGTATCCGCTCCATCAACAAGCTCATTAGGATCAGTCGCAATGAGTGTGTGGTGGTCATCCGAGTGGACAAAGAGAAGGGGTAGAGTCATCAAAGAGAAGAGTTTCGCCAGAGGAGGCTATCAAATGTGGAGACAAATTCACCAAATGTAAAACCGTAAGTCAGGTTGACCGTCGGCACTCAGCCACATGCCGGAGGATGCTGTAATGTACAAACTCTATCATTCTGTTCCAACAATGTCATAAACTCTCAGACGATTGTGTAGCCTGGTCCCAGATATATTTGTGCAGTGTAGCCTACTGCTATGGTGGTTAGGATGTGTTGTGGAAATTCTAACCAGAAAGGAAGAGACTGTAGATTCTTCAAACAACAACTTTTTAATTATAAGATTTGCAAATCTGGAGCTGGTTAACAATCCACTCAACAACAGTGCAGAGTTAAGAGCCCTTCAAACAAGAGTTGGGTCTCAGCCTTTATAGGGAAATACAACCTCTGTCTACGTGTCAGTTTAGCAGGTGTGTGAGATCATGGTGGGATCATAGCGTGCAAACAAGTGATAATGCCAGTGTTGTTACTCCTTTCTGCTGATAAAATTGTTGTTGCTGCTCAAGCTAGCTGTTGTCTTCATATCTCCACACAGATGTGCCCTTGGAAAGATACGGAAAAACAGGATGGACCAAAAACTGGTCACTCAGAGGCTCTTTGTCTTTGGCCGTGTGACCAAGTTACTCAGAAACAGAGGAAAAACACTGGCTTCTTCTAACATGAAAGAAACAGACAGTGGAAATGTACAGCTTTAAGGTTTATACAGCACAGGTGTATAACAGAGTTTGTAATTTTTCCACGATAGATGACAATGACCAAAGGAGTCAGCAAGAACAGGGGCCCTATTCATAAAGTGTCTCAGAGTAGGAATGCTGAAATAGGATCAGTTTTGCCTTTTAAATCATAATGAATGGACAGGGGGGCACCTGTTCCTAAATCGGCACTCCTACTCTGAGTCGCTTTATGAAATCGGGCCTAGATCTGGGACCAGGCTAACATGAGTATTCCCCTCTTGACCAGAAGGGACATGGAGTGTAAATATCTTATGGCGTGGCAGGTGTACAGTATTCTTCGTCACGTGGCTGAGGTGCTGGAGTACACTAAAGACCTGCAGCTGGAGAGTCTGTTCACATGCACGGCCTGGGTGTTTGATGAGAAGGACAAGCGTCCGGGATTCGGTGCTTACGACGTCTTCAAACAGGCTGTATTGTATCGTGACTCTTCCTATAACCTTTTCACATGACTGAGCCAAACTGTACTAGGCTGGCCTGGTTGCACATCCACCATAGTAACTGGAACCAGGCTGGAAAGGACAATGTGAAAAGAGAATATGGGAGCCAGCAGAATATGTTTTTGGATCTGCCCTAGAGTGGGAAATCAGACAATGAGGTTTACAATGAGACTAAGATCTGTCATTCTTAGGGTGCGTTCATAAATTCCCAGAGACCCTGCCATTCTGGATGGGCTGGACCTGACAGACGAGGAGAGGGCCGTGGTCATCGACAACATTAACAGGCGACCACACAATCAACATTAAGATACACTACACACACGTTAGAGGATCAGAGGGGGAAGGAGGCCTGTACATGGCATGGATACTGTTTTTAAGTAAAGAAGGAAGCCTGTACGTGGCATGGATACTGTTTTTAAGTAAAGAAGGAAGCCTGTACATGGCATGGATACTGTTTTTAAGTAAAGAAGGAAGCCTGTACATGGCATGGATCCTGTTTTTAAGTAAAGAAGGAAGCCTGTACGTGGCATGGATACTGTTTTTAAGTAAAGAAGGAAGCCTGTACGTGGCATGGATACTGTTTTTAAGTAAAGAAGGAAGCCTGTACATGGCATGGATACCGTTTTTAAGTAAAGAAGGAGGCCTGTACATGGCATGGATACTGTTTTTAAGTAAAGAAGGAGGCCTGTACATGGCATGGATCCTGTTTTTAAGTAAAGAAGGCCTGTACATTGCAGAGATAATAAAGTGAACTATATAAAATGATTCCAAGGTAAAAGCAGATAAGCATATTAAGGTTGCAGCAGGACTCATACTACAACGTGTTTCAACCCAACAGGTCTGCCTCAGGTAGTGCTCATTCCCTACCTTAGGAAGCCCTGTTGGGTTGGTATTTCCACATTTGATGTTTAAAATAACATTTTACTACACCAATATGGAAATTGATTTTAACTCCAGAGTGGCATGTTGAACTCGTCTGAAGTGTTGAACTGTAAACATGGTGGCATGGCACCATATTTATTTGAACAATACATTTGTACCATCTTCCTAGCAGACATTGAGGTGGCATGCTACGGGTATGAGGGCATCAACGCCGTAAAAGACGCCCTGAGGGTGGGGCTTAGCTGCTCGACAGAAACCATGCCAATCAAGATGAATGTGATGGCGCCGCCACGCTACGTGATGACCACGACCACTCTGGAGCGCACTGAGGGCCTGTCGGTTCTCAACCAGGCCATGGCGGCCATCAAAGAAAGGATCGAGGAGAAGAGGTGCGTCTTTAACATCCAGATAGAGTTGAATGCACTGATTATAAGTGGCTCTGGACAAGAGCATCTGCTAAATGTGGTGACGGACATGGACGAGATAGCTGGCCCGTCAGCTGGAAAGGCTAAAGCGGGAGAACGCAGAGGTGGATGGAGACGATGAGGATGGAGAGATGGAGGCTAAAGCAGAGGACTAGTCCGTCAGCCCTGAGAGAAGGGATGATGGGAAGACAATAGAGAGAAGGATGGGCAGACCTGGCCATAGTCACATTGTCCAACAGATGTGTAACTCTCATATTCCAAAAACAGGGGTATTCAATTGCAAATGTCCCTGTCAATTAAGAGGGGTTTCTCAGAAGATGGAAACGTGTATCACTATCCACTCAGGTCTAGAAATAGACAGAATGAAATGTTAAGACAAACTATACCAGTAAGTAACCATTTTACAGTACCAACACCTATTTGGATCAATTATACCCATATATGCAGAAAACTGTATACAAGCATTGGCCTTTTACTTTCTTCTTGCCCCAGTGTCTTCAGTATCCATGGTGATTGGTCTCTTGCTGGTCACAGGAAGTGATGCGTGTAGAGGGAAAAGGTATAATAGGTGTGTGTCTGGTTTGGGGGACTTGTGCTCTTCCAGTAATATGTATTTTGACTGGTAGGATTTTTCTTGTGTAGCTCACATGACATCAATAAAGTTCTGATCAATGA</t>
  </si>
  <si>
    <t>TTTGATTATTAACTCCCGAAATAATGCAGCTACTTGCTAATAACTCGATGTAGACAAAATTACTTCCTAAGAATGGTAATTGGTCAAAATGACATGGTCCAGATCAGATGTGTATATCCATGCAGCAAACGCTAGCTAGCTGCTGAAAATCACGTGGAAAATCCTAAACTTCTCACTTGCTAAAATTCAGGTGACGTATAATGAAAAACAAACAACATTTCCCACGAGTCTCTAGAGATCCAATTTCCCCGGAAAATCTACACGTGCCGCGATTAATTCGAAATCCCGACTGTGTTGAGGACGACGCTTGGTTTGGTCGGCACACTAAATGCAACTATTCCTTTGATGTCCCCATACTGAGGGAATCATCCAGATTTGCTGCATACAGCAATAAACATTTTAGGATATTCCGAGAGAAGAACATTGTCTATGTCTTTGACAACAGTAACAATGGCACGTTTGTTGACGGTAACGTTATTGGAAAAGGAAAAATGTTGCCACTAGCAAACAATGCAGTGTTGTCCCTTGCTGAAGAACGCCACAAAGTGTTTGTGTTCATTGATCTCATGGCGGATGAGCAGTCCAACCTACCCAAAGAGTTAAGCGAGAAATACATGATTACCAAAAAGATTGGAGTTGGTGTGTGCGGGGAAGTGAAGCTGGCTTTTGAGAGGGCCACTTGCAAAAAGGTGGCCTTGAAGACTATTAACAAGAATGATTTCCCGGCATCTGTTGGCACTGCCACACGAAGTGCAGAAAGAGAGATCCAGATCCTTCAAAAGATTGACCATCCATGTCTGATCAAAACAAAAGACTTCTTCCAAACAGATGACTCATACTACATTGTTCTAGAGCTCATGGAGGGTGGAGAACTCTACGACAGGGTCAAAAGCAAGCAACAGATCAAGGAGCCAATTGCCAAGCTATATTTTTACCAGATGTTGAAAGCAGTAGAGGACCAGTCAGACGGTCTGAATGTGTTCGTGTTCTAGAAGGGTCGGGGAGGGATTCAAATCCAGACTCATTGAGGAGAAGAAACAAACGCTTGTGGGTGTGGCATTTGGCTGGAGCAATGAATCTGGGTAGCCAGGCAAATTCATGTACCTTCACAACAATGGCATCATCCACAGAGACCTCAAACCTGAAAATGTGCTGCTTTCGTCTCACGACGATGTTTGCGTCATCAAGATCACAGACTTTAATCAGTCCAAGATACTGGAGGAGTCTGCCCTGATGAGGACCCTTTGTGGAACACCCACATACCTGGCACCAGAGGTGTTCACAGACGCAGTCACTGTGGGCTACAGCAGGGCTGTAGACGCCTGGAGTTTAGGGGTCGTCCTGTTTGTGTGTTTGGCAGGCTATCCCCCATTCTACCCTGATGCACGAATTGGTTTGTCAGTCAGTGATCAGATCACCCAGGGAATATATACATTTATTCCATCAAAATGGGACGGCATCTCCGATGATGGTAAGGGACTAATGTAAATCCTCATCAAATTGACCTAAAAATGTACTGCATGCATGTTTGGCTCTGTCATACGTGTGCTAGAGAACATAAATTTGAAATGTATTCCACCTGTCTTGGGTTTGTAAACAACTTTTGCTACTTTACTACAGTTGTATGGATAATTCAATGATGTCCGATACTTCTTTTACTTATCCAATCATGTCTAGCCAAAGATGTTGTAAAGAAACTGCTTCGAGTGGACCCCAATGTCCGCCTCACCATTGAGGAGGCTTTACAGCATCCCTGGCTGATGGTAAGGTTTATTGCTGTCTCATTGCCTGGCCCCAGTGCCATCAATGCGGGTACGTTTACTACATAATGGGTATTTTGGGCTAGGCGGTGTTGTAAGTGGCAATGGCGAGTAATCTCTGATCCCAACGATCTCCATCTCAGGATGAGGCAATGAAGGAGACCGCTGAAGGCATCATGTACCCCAAGGACTCCAGAGATGCCGATGGCACAGCAGACTCTGGAGATGCCACAGTAGCCTCAACCGGAAAGAGGTCAAGAGAAGATGAGGAAGAGCAGCAGCCAACCAAGAGGTGACCAGGCCCATCCACAGAGGCAACATGATCCACATTCCACCCTCGTTACCCCATTGGAGACTCCCCTGATATTTTTCTTCTGGCAATTGGGCCTACTTGAAATCAGTATATTGCATTTCATCACGCATCACTGTAATCATTCCCATAATGTCCCTGTTCAGGATACTGGAATTTACTTGATTACTGCATGTTGAGTTCCAACTCGTGGGCACATGCGGCGCTAGCTCCACATTGTTACGGTGGTGATATGTGAATGCTTCCATACAGCAGTTATACATTAGCTAGTGTAAAGCATAGCAGGCCAATTTTCAACTATCCTGTTCTTGGCGATACTTTTGTCATTCTCAATTCTGGAGAAAAGTATCTTCTCGATGTCCAGTTGCAGGTGGTTCTCCAAAAATATATTAAATCCACGTTTGCACCGAGTGAGGAGTTCCCTCGCCATTTTAGCTGCATCTTGCGTTTCCCCAAGAGCTTTGCAGGAACTAGATGTTTCTATGTGACACGGCCACATGTAGAAGTAGGTGACGGCGCGTCACACAGTGAGACCAAAACAAAGATCTGCAGACATGCAAGAGGCATTTGCATTTCTCACTCGATACAAAACGTGGATTTAATATTTGTTTGAATATTCATTTTTTTAGGGGGGAACCACCTGCAACTGGACATTTATAAGATGTACTTTTCTCCCATATCAAGAACAAAAAAAGTATCACCAAGAACAGGTTAGTTGAAAATTGGCCTGCTATGCCTTACAGCCGCTACACATTAGCTAGTATATGGAAGCATTCATAGATCAGCACAACAATGTGGAGCTATACTGGAAATTGCCTCCTGTTTTGTAAATAATTGTTTTTGTACAAAAATGTTATTTACCACTGGGTTTTTATTGTTGTGCATTCCATAATTCCTGACTTGTATATCATTAAAAAAAATCTTACTCTATTGAACATCTTCAC</t>
  </si>
  <si>
    <t>TGTAGAATCAGTGAGGGAAGTGGTGCAGGTCCGTCTCCTCCCAGCCTGGCTGAATCTTCTCCAAGGTGATGTGTTGGAGCTGTTGCACAAACTGGATGTAGAGAACTGCTCTCAGACCGCCCTGGACACACTGACCGCTCTGTTCACACACACACCTCAGGACAAGCTGCTGGACCACTGCCTTCAGCTGGACAACAGGATGCTGGTCCCAGCTGGGTCTCTGTCCTGTGAGCGCGTGTTGTACTGGAGAGCTCTGTGTGAGTTCATTAAGACTAAAGGGGACGAAGGAGAGGAGATGTTGGAGAAGCTGCTGCCAGAGGCTGCTGTCTTCGCTGAATACCTCTACGGGTATGTGAAGTGCGTCCCGGCGCTGTCTGAAGAACAGAAAGGAGACTTTGCTCAGCTGGAGCTGGTGATGACTAAAGAGTTCATCTCTCAACAACTCATCCACCTCACGGGCTGTCTGGATACCAATGAAGAGGGAGGAAG</t>
  </si>
  <si>
    <t>CAGGAATCCCTGCTTTTGACAACCCATGGAAGTCTTTATGCCTTGGGAGAGGAGTAAGATATGTGAAGCCTCCCCATCATGTAGCTGATTCCGACGGGGAGGGAATTGATGAGTCGCTCGACTGCTGGATTTGAGTGCAACCAAGTTTGTCAAAGACTACACAGCGTAACTAACATCTACATAGGGGTTCTGCAATATGGACAAGAGCACTGTGCAACTCACTGCTGTGGCTGATGAAACTTTTCAAAAGACCTTAATCTCATCCACCAGCCGTCTCTCTCCGAACTATGCGGTAATAATTAAGGCATAGGGAGGACATGTAAGATTTATTGTATGGCTTCGAACACCTCTCTTGGTGCCCCAGCTGCTTGTGAGCTACCAGCTATAACCATGATTTTTGTTCTTATCTTTAAGCTTTTTTCTGACTATTAAAGAGAGGATGACAGTAGGGAAAGATAAAGGTGGTGTCAAAGGGCAGTAGGCCAGATTTGAACCCATGTTGACGGCATTACCGTTTTCAATGTATGGATTTGCTGACGACTCCTGAGAATGTTCGTTCTAGTTTACCCATTTTCTCTTAGCTGTATTTATACTTTTTTTTTTTTTTACTGTGGAATCATGTTAACTACATTCAAATCTGGTTTTATAGTTGAAGTTACTTTTGTCACTATATAAGAAATGCTTTGCCATAATCTGTAGCCCTATTCGGACAGGATAAGTTTCACTGGGGGAGCTCAGTTAGTGTAATGTGCATGAGCACAAATCACATCTGTAATTTCAGTCCCATTTTAGTAATACTTTTTTTTTAATAATCCCATCCCTAAGGTTGGGTCCTCTGATAGTGTGAATCGTCATCCCTGTGTTTTGAGGGATATTACAGTTTAACAGGTGCTGCACCTGGTTTGGGAATGCACTTGGGAACACATTGATGCTTAAAACAGTGCTATGAATGTAGCGTAATGATAAATTCTGTTTGGTCACAACTTCCCTAGTGCCATACTTCTTTTACAAGATGAAGTGGATGATACTGTGCCAAATACGTCCGGTAATTAAGTCTGCATAGGTTCTTATTGATATGCATTATTTTTGACTTTCTCCGAACTGAAGGCCATTAGGCTGTCCCAAGATGCGAAATATCTTCATGCCTAGAAGAGCCTCCAGTCATAATGGTCCATTTTGAATGAGGGAAAAAATGAATCCCATCCGAATCGTCCTCTGGAAAAACTGACAGCTGACTTTCTACAGTAATACTAATCCTGTGAGAATAGGGCTTAAACCATGTGTGTGATTTCTGAATGCATTGTGTTATAGCAAGATTGGGTGATGCGCCATGGGTGGCATAGTTTACTATTAATGATTCAAATCAGTTTATGGTGAAATTCACAAATGCTTATGTTTGTCATATACCTTTAAAATAAATCTAAATGAACAAGATACCTTTTCAATCATTTCGCTCTTGCACAG</t>
  </si>
  <si>
    <t>AAGAGATTCAATTGTCACGGAGACACTGAAGTCTTGGCTAGCTAATTTGCTCATAACAGGCTGGTTAGCTAGCTAGCAGTAACGTGCTCATTTATACTGCCATCGTTATGGAAGCTGGAAACTAGCTAGGTTGCAAGACATTTTATGTGTGGTTAGTGGTAATATGTTGGCTGAAGAGTAGGCCTAGTCTTAGGAATGCCGAAGAAGTTCCAGGGCGAGAACTCCAAGGCGATGACTGCCAAGGCCCGCAAGGCAGAGGCCAAAGCTGTGGAAGACTCCCGCAAGAAGAAGGAGCTGGAGGATGCTTTATGGCAGGAGAACGATAAACATGTCCTGAAGAAAGAACAGAGGAAGGATGACAAGGAGAAGAAGCGCCTTGAGGCCCTGGAGAGAAAGAAAGAGAACCAGCGGCTCTTGGATGAGGAGGCTGCAAAGATTAAGGGCAAGGCCAAGGAGGCGGCTGCTGTGGCGGCGTGCAAAGTGACCCGGGCCCAGATTGAGGAGACGCTGCGTATTGAGCAGGCGCTACAACAGCAGGAGCAACCCAAAGAGAAAGAGAAGAGTCAACTGGAGTCGCCCCTGGAGGAGAATGTGAATCGCATCATCCCTGAGGAAGGTGCAGTGGACGCTAGATCCATAGAGGATGCTATTGCTGTGCTCAGCACGGCTGAAGAGCTCGACCGCCACCCTGAGCGCAGGGTGAAGGCAGCGTTCGCCGCGTACGAGGAGCTGAACATGCCCCTCCTTAAAAAAGAGAACCCCAACATGCGGCTGTCGCAGCTCAAGCAGCAACTGAAAAAGGAGTGGATGAAGTCGCCAGAGAACCCCCTGAACCAGCACTTTGCCAACTACAATACCAAGTGAACCAACTCCAGCAGCAGCTAACACAAAACTGTTACCTATGCACATTGGACCTTACAATGGAAGATGCCTCCAACCTACAATTATTCCCCCATTATGAATACGTTGCTGGAAAAACTGCACTCACTCCCTACCTCTGATGTAAGGAATCCCCTTGGGACTTCAGCTTGTTTCATTTAGAGGAAAAGCAAATTCCCCTCATGTTCCTGATGATTTTTCTGTTACTGTGAATTCCCACTTGTGAAGCATCTCAGCGGTTTATAGATTTTATTCCCATTATCAGTTTTTGGCACTTAAATTGAAAACAGTGGGGGGGTGACAGAAGTTTGAGATTAAAAGTAATTTATTTCAGTTCACAATACTAGCATCTAATTGTTTCTGAGGGTGAGACTACAGGTATGTCGCTCTGTATAAGAGCGTCTGCTAAATGACTAAAATGTGATCTGCACTCTTGCCTAATAGTAACCGCCTCCTTTTAAAGGCCCAATAGTGCTGTTTTATACAAATATAACATTTCTGGGTTACAATTAAGTACCTTACTGTACTAGTTTTCCATTACAATTGTACATTATTTTCAGCAAAACTTTCTCAGACTTTTCCTGGGAGTGGTCTGAGTGGGGAGGGGAAAACTCAAAACTTGCTGTTTGGAACTCTTTGTTATTGGTCTAATTTACCGCCTGGTGATGACCCAGGCAAGTGGAAAATCCTGCCCATGCAAACCTGCTGATTTTTAGATGGTCTTGTGTATATTGTATTTTCAACCAGCAATTATCAGGAAATGACTTACGAAATGTTTTATACTTTTACAGTGTTAGTTTCAACAGCTGTTGTACAATATGATACGAAACACACAAACTGAGTTGTCTGCACTGGGCCTTTAAATCGTAATGATAATAATGACCCACAAAAGAAAATATCATGACCAGAGCCAGCTGTGGACTTATAAGAGCACTGCCTTGTTATAAACTGATATTTTCAGCACCATTGGAAATTACTACCCCTTTCCCTATGATAAAGTCTTGTTGCACCTGTT</t>
  </si>
  <si>
    <t>AAAAAAAAGCGTATCCCAAAATCGGTAATTGATTAGAGGCAGCACAACCAAGATGGCGGACCGAACGCCAGGTGGTTCGCAGAAATCTAGCGCAAAGGCGCTACTAGAGAGCAAGTTGAAGTCCTTCAGCATTGGCAAAACGGTCGTGCCCAAGAGGACCCTAAGCAAGAAGGAACAAGAGGAAATCAAAAAGAAGGAGGATGAGCGTGCAGCTGCAGAGATCTATGAAGAGTTCCTGGCTGCGTTCGAGGGAGGAGAGGGCAAGGTCAAGGCCTTTGTCCGGGGGGGCATTGCTAATGCAACTAAAGAGGAGGCTGCTTCCGATGACAAGAAGGGCAAGCTGTATAAACCCAAGTCTCGCTTCGAAACCGCAGCACCACCGAAAAGCAGCTTCCTGCCTTTGGAAACCCCTCCACAGTTTTTAACATTAGATAAAAAACATACACTGAAGAAAACAACTGAAAAGGGAAAGAAGAAAAGCAACTTAGAGCTCTTTAAGGAAGAACTGAAACAAATACAGGAAGAGAGGGATGAAAGACACAAGATAAAAGGCAGAGTCAGTCGATTCGAACCTCTCTCTGGGATGGAGGGAAAACGCTCCTCAGTGGATGGTTCTTCAAGAAGAAACCGTCCGTCCAGTGTTCTGGACGACTCTGCACCTGGTTCCCATGACGTCGGAGACCCCTCTACGACTAACTTATATCTCGGGAACATCAACCCACAGATGAACGAGGAGATGCTGTGTCAGGAGTTTGGGCGTTACGGCCCTCTGGCCAGCGTGAAGATCATGTGGCCGCGGACGGACGAGGAGAGGGCCAGGGAGAGGAACTGTGGCTTTGTGGCCTTCATGAACCGGAGGGATGCGGAGAGAGCTCTGAAGAACCTCAACGGGAAGATGATGATGAACTTTGAGATGAAGCTGGGCTGGGGTAAAGGTGTACCTATCCCACCTCACCCAATCTACATCCCCCCCTCCATGGTGGAGAAAACCCTCCCCCCGCCCCCCTCCGGCCTGCCCTTCAACGCACAGACCCGCGAGAGGCTGAAGAACCCCAACGCCGCCTTGCTCCCTCCGCCCAAGAACAAGGATGAATTCGACAAGACTCTGTCCCAAGCCATAGTCAAAGTGGTTATCCCAACAGAAAGGAATTTGCTCTCTCTCATCCACCGAATGATCGAGTTTGTGGTGCGTGAGGGCCCCATGTTCGAAGCCATGATCATGAATCGAGAGCTTAGCAATCCCATGTACCGGTTTCTGTTTGAGAACCAGAGCCCAGCACATGTCTACTACCGCTGGAAACTCTACTCCATACTACAGGGAGAAGCGCCAACAAAATGGCGGACGGACGAATTCCGCATGTTCAAGAACGGCTCGTTGTGGCGCCCTCCTCCCCTTAACCCCTACTTACACGGCAACTTTGAAGAGGGGGAGGAGCCAGAGGACGAAGAGGAGGAACCTGGGAAGAAAGGATGTTTAAAAGACGTAGAACGTGATCAACTAGAAGAGCTGTTGAGAGGTCTGACTCCTAGGAAGGGTGACATAGCAGAGGCCATGTTGTTCTGTCTGAGTCATGCCGAGGCTGCAGAGGAGATCGTGGAGTGTGTCACAGAGTCTCTCTCCATCCTCAAGACACCACTTCCCAAGAAGATTGCACGGTTATATCTTGTGTCTGATGTGCTGTACAACTCATCTGCTAAAGTAGCCAACGCGTCCTACTACAGAAAATACTTTGAGGCTAAGCTCTGCCAGGTCTTCTCAGACCTCAATGCAACATACAAGACCATACAGGGTCACCTTCAATCAGAGAACTTCAAGCAACGAGTGATGTCATGTTTCCGTGCGTGGGAGGACTGGGCCGTGTACCCAGATCCCTTCCTCATCAAGCTACAGAACGTCTTCCTGGGTCTAGTCAACCTGTCAACTGAGGAGGCGTCTTCCACTCCCATCACAGTAGAGAAACCACCGTTTGAACACCTAGCCCCTAGTCTGTTGGCCCAGCCTGAGCCAGTGGAGGACATCGACGGGGCCCCCATTGGGGAGGACATGGATGGGGCCCCACTGGAGGACGTGGATGGGGTTCCTATAGGACTGGACGGGGGTGCCGTGGTGGCCGGCGCCCCTCTAGACGGAGCTTCCCTGGGGCTGGATGATCTGGATGGAGTGCCCATCAAAGCCCCGGAGGAGGACATAGACGGACTGCCCTTGGATCGTGCTGCGGCCAAAGCTGCATCCTTTAAAGTAGCACCTTCAAAATGGGAAGCAGTGGACGAGTCTGAGCTGGAGGCACAGGCCGTGACCACCTCAAAGTGGGAGATCTTTGAGCAGCCAGAGGAGGAGAAGAAGGACGAGGACGACAGTGATGATGACACCAAGAGTTCTCGTTCAGAGGAGCCTCCCAGTTACTCCAACCCCATCAGAGACGACTTGGACTCCAAGACCAAGCACTCTGAGATGAATGAGGACAGACGCACCAAGCTACGGGAGATAGAGGTCAAAGTGATGAAGTTCCAGGACGAGCTGGAGTCTGGGAAAAGGCCCAAGAAGTCTGGCCAGAGTCTCCAAGAACAGGTGGAACACTACAGAGACAAACTGTTACACAAGGAAAAAGAAAAGGAGAAACTGGAACGAGAGAAAGAGAGGGAGAAAGAGAGGGAGAAAGAGAGGGAGAAAAGCGAAGCTCGTTTAAAAGACGCCAAGAAGGAGAAGGAGGAGTCTACTCCGACCAGGAGAGACAGGCGTGGTCTGTCTCCTGTGGTTGCTAAGAAACGGCGTCACAGCGGCTCGCCCGGCAGCCCCCCGAGGAGCAGCAGCAGACGGGCTCGCTCCCCTTCTCCCCGCTCGGAGAGGTCAGAACGTTCCGAACGCTCGGACCGCTCCTACTCCAAGGACGTAGTGTCGTCACGATCCCGCTCCTCCCACAAAGACTCCCCTCGCGTCACCAGCAGCAAGAAGTTGTCCAAAAGGTCTCCCTCTTTACCCCGCACGCCCAAACGTTCCAGGAGATCACGCTCCAGAACACCCAAGAAATCCGCTAAGAAGTCACGGTCAAAATCACGGTCTCCGCATCGGTCCCACAAGAAATCAAAGAAGAGCAAACACTGACAAATCATATCCCTGTTCACTCTCCTCTATACACCCCCCCCCCAC</t>
  </si>
  <si>
    <t>AAAAAGAAAAACAACATGTCGGGGAAAAGAGCATTTCTTAAAGATTCAAACGTAACATTTGAGGTCAACGTCAACGATGGAGCTTATTCCGACTCAACCATGATGAAGGACAACTTTAGACCAGGGATGACATTAGTAGTAGAAGATGAGGAAGAGGATGGTGGCGACCCACCGGTCGTCTTTCTCTGCGGGAGTTGTAAGTTGCCTGTCGGTGACTCGTTGTCTTGGGCTGGGAGTGAGGACGAACAAAATCAAATACTGCTGAAACGTGTCAGTGACAATGTTTTGGTTGGCAAAGAAACTCACTTCTCAGGTACCTGTAAGAAGGATCTAGGCTGCCTGGTAGTCCACCTGACCTGCTGTGGCTGCAGCTCTCTGCTAGGCATGGTCTACATCTCTACACCCAGGAAACTGGACTACATCAGATCCCTGTTCTGCCTCGATGTGGCTGCCATAGAGAGCTATGTCCTGGGGTCTTCCAGTCAGCAGGTGGCAGCAGTGAGTACCAAACAGCAGCCGGTCACTCTGGAGTACAGACAGCATGTAGAGCGACAACTGGATGAGATTAAGGCGGTGACTCTGTCTATGGGGAAGAGGTTGTTGGTACTGGAAGGTGACCAGCAGAGTAAAAGTCAGATGTGATGCTGCACCTTGACGGTGATGGACCACACTACGTCATGGGGGGGGGGGGCCCGGTGAGGTCTCATATACACACAGGACTAAGGACCTCAACCCCCCCATTTCTACCAAAATCCCACTTTGGCCCCCCGACGCTTCACCCTCTCATCTGTTATTCATCTCCCCCCTTTGTTAGTTCTGATGGGGGAACAAACAGCCACAACCTGTTCCACAACGATTAAACACTTCTAGCACATTAAATGGCACCCTATTCCCTATATAGTGCACTACTTTAGACCAGAGCCCTATTGGGTTAATTAATTTGAATAGGGTGCCATTTGTGATGAAGTCATTGTTCCCTCCAAGTGGTTTATGGTTTATGTCACCTTGAGACTGTTGTGTGTCTGAACTCATAGTTTGGATACTGTTAACTGTTGTGTATCAGAACTCATAGTTTGGATACTGTTAACTGTTGTGTATCAGAACTCATAGTTTGGATACTGTTAACTGTTCTCATAGATCATGTGACTCTAAACAAAACGTTCGTAAGTCGTAACATATCCTGTTGTATTAAAGAGATGGTTCGATTCTCTGTGTTTATGATGGAATTATATTCAACATGGCACTTTCCGGGACACAGATTTTTGGCCGAGTCCTGGAATAAAAAGCAGTTTCTCTCTGTTACTTTTTTTTAGTCCTGGACTAGGTTTAGTCTGGATTTTGAGAAACTGCCCCAAAATGTTGAACCTAATTCCATCATAAATAGCTGGCTAACTCCTTGATCCTGCTTTGTGTTATCC</t>
  </si>
  <si>
    <t>AACGCGGGACCTGTTACTTTTGGTTTGAGGGGAAAGTGTTACTACTATAGAGTTAATACACCCGGCTCAATTGATCCCTTTTATTTATTGTGGGATATATATATATATATATATTTTTTACAGTCTATGGATAATCCTGATGTGTTCCTGCTACAAGTTGTTTTCCCCCCTCCCACAGAATTGACTTAGTTCGCATGCTTACGTTAGTTTGAAGTTGAGCCTAACGTTAACGGTTTTCTTTGTTTTAAAAAACACAACGGTTTGAATCGTTAGCCAAACAGAACTCGTGTGACATGGAATTATTTCAGAAAGTGGAAAAGATTGGAGAAGGGACGTACGGGGTGGTGTACAAGGCAAAGAACAAAGTCACGGGAGAGACTGTTGCCCTCAAGAAAATCAGACTAGACACGGAAACGGAGGGAGTACCAAGCACTGCCATCCGAGAGATATCGCTCCTCAAAGAGCTCAGCCACCCAAATATTGTCAAGCTCTGTGATGTCATCCACACAGAGAACAAACTGTACCTGGTTTTTGAGTTCCTTCATCAGGACCTTAAGAAGTTCATGGACTCCTCGGTCTCCGGTATCTCTCTACCACTTGTCAAGAGTTACCTGTTCCAGCTGCTGCAGGGCCTGGCCTTCTGTCACTCCCACAGGGTTCTCCATCGGGACCTGAAGCCCCAGAACCTGCTCATTAACGCCCAGGGGGAGATCAAGCTGGCTGACTTCGGCCTGGCTAGGGCCTTTGGGGTGCCTGTCCGCACCTACACTCATGAGGTGGTAACTCTATGGTACCGAGCTCCAGAAATTCTTTTGGGCTGCAAATACTACTCCACAGCGGTTGACATCTGGAGTTTGGGCTGCATCTTTGCTGAAATGATCACCAGGAGGGCTTTGTTTCCAGGCGACTCAGAGATCGATCAGCTGTTCCGGATCTTCCGTACCCTGGGCACACCGGACGAGGTGGCCTGGCCAGGGGTCACTTCCATGCCTGACTACAAGCCCTCCTTCCCCAAGTGGGCCCGACAGGAGCTGTCCAAAGTGGTTCCCCCACTGGACGAGGATGGGAGAGAGCTGCTCAGGCAAATGCTGAGCTATGACCCAAACAAGAGGATATCTGCCAAAAATGCCCTGGTCCATCGGTTTTTCCGTGATGTCACCATGCCAATGCCACACCTACGACTGTGACATGCAGACTGACAGGAACAATACATAGCCCAGGGTCTTTCCATGAGAGATCCCTGAGCAGAAGGACTGCCCCAGCTCTTATCCACACCTGAATACTACAGTCCAGGAGATGGGAGAGATCACAGTGAAATATGGATGCCTTTCCAAAAATCATTCTAACAACCAAAAACCAGCATTTGTATAAATTGGATGTCCTGTGAGTTTTTTTCTCTACAGCTATGGGTGCCTGTTATGTCATGGAGAATGAACTCTACAGTTGTTTCAGCATTTTATGTGTATTGAATGGGTTAACTTGGTTTGTGTACATTTTAGTCATTTAGCAGATGCAAGCTCTTCATTTGTTCATTGCATAATTTATGATAAAAAGTTGATTAAATTCATTTGAGCTTTA</t>
  </si>
  <si>
    <t>CGCCACTTTTTGCAGTTGGACCTCCAATTTCTTGTCTCCCGGTGTAGAAAGAAAAGACATTGTTAAAAAAAGATATATAATAACTGATAAGTTACTTAATACATTTGTGTGTAAGTCAAACCACATTACTCAACAATCATGGCTCCTAAGGATTACTTGGCTGAGAAAGAGAAATGCAAGAAGTTCCTTCAAGAGTTTTACAGTGAGGATGACAATGGAAAGAAGGTCTTCAAATATGGAGCTCAGCTTGTTGCCCTGTCCCACAGGGAGCAGGTGGCTTTGCAAGTGGACCTAGACGATGTGGCCGAGGAGGACCCAGAGTTGGTGGAGAGCATCTGTGAGAACGCCAAACGCTACATGGGCCTGTTCGCTGATGCCGTCCACGAGCTGCTGCCAGAGTACCGTGAGAGAGAGGTGGTGGCCAAGGATTCCCTGGATGTGTACATTGAGCATAGGCTGATGATGGAGCAGAGAGGTCACGACACCGCAGACACCAGGGATCCTCGCAACCAGTACCCAGCAGAGCTCATGAGGAGATTTGAGCTCTACTTCAAACCACCTAGCACTGCCAAACCCAAAGTGGTCCGTGATGTCCGTGCAGACAGCATTGGCCAGTTGGTGACAGTTAGGGGCATCGTGACCCGTGCCACTGAGGTCAAGCCCATGATGGCAGTTGCCACTTACACCTGTGACCAGTGTGGCGCAGAGACATACCAGCCAATTCAATCCCCCACATTCATGCCCCTCATCATGTGTCCCAGTCAAGAGTGTGTCACCAACAAGTCAGGTGGCCGCCTCTACCTGCAGACCCGAGGCTCAAAGTTCGTCAAGTTCCAGGAACTGCGCATACAGGAACACAGTGACCAGGTTCCTGTGGGAAACATCCCCAGGAGCATGACCATCTACACCCGCGGGGAGAACACGCGCGTGGCCCAGCCCGGAGACCACGTGGCTATCTCCGGCGTCTTCCTCCCTCTGCTGCGCACTGGCTTCAGGCAGGCTGTCCAAGGTCTGCTTTCAGAGACGTACCTGGAGTCCCACAGCATCACTCTGATGAACAAGACCGAGGATGATGAGCTGGGCACAGCAGAGCTGAGTGAGGAAGAGCTGCGCCAGATCACAGAGGAAGATTTCTATGAGAAGCTTGCTGGCTCCATTGCTCCTGAGATTTTTGGCCATGAAGATGTGAAGAAGGCTCTGCTGCTGCTCCTGGTTGGAGGAGTGCAGCAGGCCCCCAAGGGTATGAAGATCAGAGGCAACATAAACATCTGTCTGATGGGAGACCCAGGAGTAGCCAAGTCCCAACTGCTGTCTTACATTGACCGCCTGGCTCCTCGCAGCCAATATACAACAGGCCGAGGTTCCTCTGGCGTGGGGCTGACGGCAGCGGTGATGCGTGACCCCCTCACCGGGGAGATGACCCTGGAGGGCGGCGCACTGGTGCTGGCCGACCAGGGTGTATGCTGCATCGACGAGTTTGACAAGATGGCAGATGCTGATCGCACAGCCATCCACGAGGTGATGGAGCAGCAGACCATCTCCATTGCCAAGGCGGGCATCATGACCTCCCTCAACGCCCGCTGCTCCATCCTGGCGGCCGCCAACCCTGCCTATGGCCGCTACAACCCGCGAAAGACCATAGAGCAGAACATCCAGCTGCCAGCCGCCCTGCTCTCACGTTTCGACCTGCTGTGGCTCATCCAGGACAAGCCTGACGCGGAGGCCGATCTCCGCCTGGCCCAGCACATCACCTATGTTCACCAGCACTGCCGCCAGCCACCCACTCACTTCACCCCCATTGATATGAAGCTCATGAGACGTTACATCTCCCTGTGTAAGAGGCGACAGCCCGTCATACCCGAGTCGCTGGCTGATTACATCACGGCGGCCTACGTGGAGATGAGGAAGGAGGCGCGTGTCAGCAAGGACTGCACCTTCACCTCCGCCCGTACACTCCTGTCCATCCTCCGCCTCTCCACCGCCCTGGCCCGTTTGCGGCTGGTGGATGTGGTGGAGAAAGAGGATGTGAACGAGGCGATGAGGCTCATGGAAATGTCCAAGGACTCCCTGCAGGCCGACAAGTCCAGCACCACCAGAGCCCATCGGCCAGCAGACGTGATCTTCTCCCTGCTGCGTGAGCTGGCCACGGAGGGTGTGAAGGGCCGGGGTGGGGCCGGGGGCCTGGTTCGCATGGCAGAGGCCGAACAGCGGTGTGTTTCCCGTGGCTTCACCCCTGCCCAGTTCCAGGAGGCCCTGGAGGAGTACGAAGAGCTCAACGTGTGGCAAGTCAACCAGGCCCGTACCCGCATCACCTTCGTCTAAAGCAGGGCGGTTTGATTCCGGTCCTAGAGGGCCTGAACACTTTCTGGTATTTAATTTTACTCAACTGGTGTCCCTGGTCTGAATTAGTCCCTGGTTAGGAGGAGAGGATGAAAACCAGAAGTGTTTCGGCACTCCAGGACTGACGTTGCGCTCCCTTCACCAGCCACAGGCCTTTTTTGCCCAAACCCGGTCAAGGGCTCTGCCTGTGACGAGATGCTTAGTGTGCCGCTGACTGCGATGGGACCCCTTAGTGTGTCCCTATCTACACCGTCACAACAAATAATTAAATGCAAACATGCATGGTGGTTCTTGGCTTTGTTTTGCAATGGTTAAATGTTGCCAACTGGGATTTTGCTTAGTTGGCTATTAAGTGCTTTTTTTTTTTAAATGTTAGATGGCTGCTCTCAAATAAAACTCTGTAAATACAATTATTTCATATGCAATCTGTTTGACTCTCAACCTCTCTTGTATTACATATACAATGGTCATTGGAGTAGGCCTTTAGCTCTTTAGTTAAATCAATGCCTGGAGCTGACATTTTGTGCTTCTGTGTTACAACTTTAATATACTTCGGCTATAGGGGAATTAATGGACAATGCTCTTAAATGCTTGTACATTATGAATGTCAGTGTTAATAAATTCATGGCTTAACTTGA</t>
  </si>
  <si>
    <t>TCCAGCTCATCTCTGCAGTCACACTATTTAACTCACCCTCACTTATCTCACAAGGCAGAACAGTTTATATTTGATGTGGATTTCACATTGATGTCTTCATTCTTGTATGTTTTTACAGTAGTTACCTTTCCTCTTGAGCTCAACCCTCCCAGAGTGGTGGTGAGATATGGAGACTCAGTCTCAGTCAACTGCAGCACATCATTCACAGACCATGAGGGGATGGGCTGGGAGGCCACATTTGGAGGTACAGGTTTTGAACAAGAAGTCAATGTTGTCACCTGGACTGTGGATAACCTTATTGATTGGACAATAGAACCTACATGCTACATCACTCTCATTGACGGCGAACAACCCTCAGAAGTACTTCCAGTCATTCTCTACAAGACTCCAGACAGCATCTCCATCTCTGTTCTGAGACACTCTGGTCCCATGGTGGAGGGGACAGAGTACCAGCTGCAGTGTGACATACAGAACATCGCTCCTCTACAGAACCTGGTTGTGAAGTGGTACAAAGGGAATGAACCCTTAGATAATGTAACTTACAGTATCGTCAGTAAGACACCAGTGGATGTGTCTGATACTCTGATGATCAGCCCCAGTAGACATGATGATGGAGCTCAGTATAGATGTAGAGCACAACTGGACCTGGGACCAGAGGGACCACAACCCCATCCTACAGTGACATCAGAACCTCTCAACATTACTGTACACTGTGAGTTGGCTATTAATCTTGATATTTTTCATAAATCAAAAACACATGACGGGTATGGCTTCCAATTCCAATTGAAATCCCATAAGTTGCATAGTTTTGAGTGGTCTCTGAACTGCAGTGCTGAGGGGATCACTTCTCCTGAGATGAAGTGGAACTTCACCTCTGCACGCAATGTGACGTTGTCCACTGAGGGGCGCCAGAGGACTATTAGAATCACCACAGCCACTTCTACCAACGCTGGGATCTACATCTGCACTGCCACGAATAGAGTTGGGACGGCCACCAGAACAACAAGAGTAACTATGAAAGATGACCCCACAATTATAATTATTGTAATTATTACATTAGTTATCCTGGTCAGTACCCTGGTACTCCTGAAAGTCTTCTGTATGTTGAGGAAAAGACAAGGATATTATAATTTCATAACAATCAACACCACAGTCGTCACCCAGCCAAACAATGTTCCAATGATGCCACTGTGTACAACAGGGGTAGACAAATCTGATCCAGAGGGGTATCCTACGAAGGTTTGAGGAGTTACCTAGGTAAATTATGAAAACCCTTGTGTTCAACTCGGGATAGCCAGTCATATCAAAGTGTCTCACCCTTTAGCCAGGTACATTTCAGAACGAATCTGCTCCTGAGCAGGCTAACTCCAGTCCAGTAGAGGCTGCTGAGGGGAGGACGGCCCATGATAATGGCTGGAACAGAGCGTGGATGCCATTCCACTGATTGCGCTCCAGCCATTTACCATGAGCCCGTCTTCCCCAATTAAGGTGCCACCAACCTCCTGTGAACTCCACTTACACTGAATGAAACGACTGAGCCACGAGTTGAGGACCAATGAAATAAGAATCCCTCTCGCTTGTAAAGATTGTGTCAACATCCACTTCATTTTAGGATGACAATATTTTATTCATGAAATGTTTTTTGTTTGTACATTTTTTTTAAAGGTTAAAATATATCACATTCCAAATTTAGTAATGACAGAATGCATTTTAAACTTCATGCAGTAACACTTTTGTATGACATGAAAATTATTTGGTCTACAAGCAACAATGGGATTTAATAAATCAAATCATTAAAAATACATTTCATCCACATCATTGAACAATTCATTCTGAATGAAAAGCTAAATATAATTTTTTCAAACAACAATGAGACTGCGTGATCTGCAACATTTTTTTTTCAATGTAAGATTAAAGTGGGGATTCAATCAGACTAGTGTATTTTCCTTGATTTTTGAATGTGACTTTGAGTAACAAATCTATGTGAGTTTACTGTTAATGTACTTGTATGGTATTTGGAGTCAAAGTCAACAATGTGTAGACTAGACACATAGGGACGCAACTTTGGTTTTAGAAGTGGGGGGACATAAAAACATTTTTTTTTAAATATCCAGTCGGATAAACACTCCAAGCAGCCTATGCGACTGCTCGGAGACGTCTGCATGGTCTTAAAGCACACCGTTGCATCGTTTTGTATCACATTCCAATGATAAACTGTGGGGGACAAAAAATGCAATTTCAGAATATGGGAGGGGGGACGGACATGCCCCCCATCCCCCGTCCCCAGTGAAAGTTGCGACCCTGCTAGGAATTACACTGTATAAGAAAATAACAAAAGGAAATGTATTACTGCCATGTGCTCTTGAACAAATAGTGTTGTAAAATTTGAGGATTTATGTAAGTATGAAGTAGCTAGAATACTGTCGATACATGGGCCTTGATTCAGTGGTACAGTTTGTTGAATTGTGTTTAAACAATCTTAACTATGAGCTTTTTGTGTGACTAGCGTTTTTTTAATGCTTTTGTAGATTTTTGGCTGTTCAAGTGTCTTGCATCTGTCATCATACAAAGGAATTTAATAAGAATGTTCATATTTCTATATCAATGCTTAATTGTATTGCTTGCTGTAGTCTAATTACAGTAGAATCTGAACATTAATTTTCCTTTATAAAACTATTTTCAAAACTGTTTTTAAAAGTAAATAAACAAGCATCACTGCTTATGACATGCCACTGCCA</t>
  </si>
  <si>
    <t>TCTCTCTCTCTCCCTCTCTCTCTCTCTCTCCCTCTCTCTCCAGGTCCGTCAGAGTATCATCCTGATGACCATTGTCTGGTTCAGATGCTAAAAGGTCTCTGTCTTAAACACCTGGGAAGGCTTCTGCAGGCCGAGCTATGCTTCACACAGGTTCTGTCCAGTGAGCGGAGAATCCGATATGACCACTACCTGATCCCCTTCACCCTGTATGAATTGGGTTTGCTCTACAAACAACAGGGGGACTACATCAAGGCGACGCGATACATAGAGAACGCCAAGTTGAACTACAAGGACTATTCCATGGAGTCCAGGCTTCACTTCCGGATCCACGCAGCTCTCAACAGTCTCAAGGGATCACCTGTCAGCACACCATAACTACAGCCCAACTACAATCGATTTCACACCAAAACTACAGCCCAACTACAATCAGACTGCAATTGATTTCAGACCATAACTACAGCCCAACTACAGATGGACTACCCCCAGACTACGACACACCGGGACTACAACACACCGGGACTACAACACACCGGGACTACAACACACCGGGACTACGACACACCGGGACTACGACACACCGGGACTACGACACACCGGGACTACGACACACCGGGACTACGACACACCGGGACTACGACACACCGGGACTACGACACACCGGGACTACGACACACCAGGACTACCCCCAAGCTACACTCTGACAACATTTTAAATACACCCCAACTACAAAATAGAAAGGAGGACCAAGGCACTCTTCATATAATTAATTAAAATGCCTTTATTAGTATGGAATGTTCAATAGAAACAAGGTTTATAAACTCCGACATGTTTCGGCTGCATAGCTTTCTTCAGGGAGTACAAAGAAATAATACAATGTTCTCTTTTGAACAGCTTTTCCAAAATAGCCCCAACACCCCAATTACAGTTGGACTACACCTAGACCTGTCGGTCACACTATCAAGTACTATGGTGTGTGTGTGTGTGTGTGTGTGTGTGTGTGTACTGCATATAGTATGGAAAATATACAATATTGTCTGGTAATAATGACTATGTATGTATGAAGGATGTACTCTCCCCTGCGCATTTATTTTGGACAGTGAAGCTAAAACGTTTCATTTGTCTCTATACTCCAGCGTTTTGAATTTGAGATCAAAATGTTTATATGAGGTGACAGAATGTGACAGTATTGTCATGCAGATCTGTTTTACCGTTCAGAAACTAAATGCACTTTATGTATCTAGTCCCCCTATTTGAAGGTTTTTCATAAGTAGGCTATGTGGACAAATTCACTTGTCGTTCATAATGTTTAGTATTTGGTCCCATATTCATAGCGCACGTTGACTACTAAGTGTGTGATTACAAACTTGTTGGATGCATTTGCAGTTTGTTTTGATTGTGTTTTGTATTATGATGCGCCCAATAGAAATGAATGGATGAATAATGATGAGTGTAAATATTGTACAACCCCCCCCCCAAAAAAAAANNNNNNNNNNNNNNNNNNNNAGAGATTAGCAAAAATGCTAACCTCCCCTGTTATTGGTAATGGTGAGAGGTTAGCATTTCTCCCTGTTATTAGTAATGGTGAGAGATTAGCAAAAATGCTAACCTCCCCTGTTATTGGTAATGGTGAGAGGTTAGCATTTCTCCCTGTTATTTGTAACGGTGAGAGATTAGCAGAAATGCTAACCTCCCCTGTTATTGGTAATGGTAAGAGATTAGCAAAAATGCTAACCTCCCCTTGTTATTGGTAATGGTGAGAGATTAGTATTCATTTGTGATTATCTGTAATCATGGTAGCATCCACATTAATGTAGAAGTGTTTAGAAATATATTTTATTCTTATTTACTATAAAAGTGACAATACATTATTTACCATTCATTGCTATTGGGCATAAAATTTACTGAAATACAAGTAAACATTTGATCTGAAATCCAAAAAGCTGGAGTATAGAGACAAATTAAATGTTTTACACTGAACACAAAATATAAACGCAACGATTTCAAAGAGTTACAGTTCATATGAGGAAATCAGTCAACTGATTTAAATTCATTAGGCCCTAATCTATGGATTTCACATGACTGGGAATACAGATATGCATCTGTTTCGTCACAAATAGCTCAGCTTCCCTGAGACGGTGTCAAACAGTTTGTGCATAAATTCTTCGGTTGTAAATACACCTCAGTTTCATCAGCTGTCCTGGTGGCTGGGTCTCAGACGATCCCGCAGGTGATGAAGAAGCCGGATGTGGAGGTCCTGCGTTGTCGTGGTTACGCGTGGTCTGCGGGTTGTGAGGCCTGTTTGGCGGTACTGCCAAATTCTCTAAAACGACGGGTTACGGTATAGAAATTAACATTGAATTCTCTGGCAACAGCTCTCTCTGGTGGACATTCCTGCAGTCAAGCATGCCAATCGCACGCTCCCTCAAAACTTGAGACATCTGTGGCATTGTGTTGTGTGACAAAACTTCACATTTTTAGAGTGGCCTTTTATTGTCCCCCAGCACAAGGTGCACCTGTGTAACGATCATGCTGTTTAATCAGCTTCTTGATTATGCCACACCTGTCAGGTGGATGGATTATCTTGGCAAAAGGAGAAATGCTCACTAACAGGGATGTAAACACATTTGTGCACAAAATTTGAGAGAAATAAGCTTTTTGTGTGTATGGAACATTTCTGGGATCTTTTATTTCAGCTCATGACATGGGGGCAACACTTTACATGTTGCGTTTATATTCTTGTTCAGTGTAGATTGACTGTCCAGATAAAGAGAGTGTCTATAGGTCTGACATGGTATAGAATAGCACTTCAAGGAAAGACAGTGAAGACATTTTGTCTGACTATATTTCTGTTTGTTGGTTAGTTAGTAGCTGTGTAATTTGAATATGAATAAATATAGGATCTATTCTCACCACAACCAAAGAGAGACTGGTATCATATTCCCTATATAGTACACTATATAGTATACTATATAATACACTATAGATTACACTATATAATACACTGCTATGGGTTTCCCTATATAGTACACTATATAATACACTATATAGTACACTACTATGGGTTTCCCTATATAATACACTATATAATACACTATATAATACACTGCTATGGGTTTCCCTATATAGTACACTATATAATACACTATATAATACACTATATAGTACACTACTATGGGTTTCCCTATATAATACACTATATAATACACTATATAGTACACTGCTATGGGTTTCCCTATATAATACACTATATAATACACTGCTATGGGTTTCCCTATATAATACACTATATAATACACTGCTATGGGTTTCCCTATATAGTACACTATATAATACACTATATAATACACTATATAGTACACTACTATGGGTTTCCCTATATAATACACTATATAATACACTATATAATACACTGCTATGGGTTTCCCAATGGGTCCTGGTCAAAAGTAGTCCACCATAGATGTCATGGGTTGGCAACAGGCGGCCCGCGGGTGATCGTGTCTCAACGTGGGTTGGCAACAGGCGGCCCGCGGGTGATCGCAATGTAATCAAGGTAGGAAATGATTGTTATCTATGATCTGTTTTTTGGGGTTTAGATGTGGTCAATTTGCGGTGTACTAGTTATTATAATTATGTTACGTGCCCACCGACCATTCGCTCCGACAAACATCGGCCCGCGGATGAATCTAGTTCCCTGCCCCTGAGATAGGGGATAGGTTAGATCAAACATCGGCCCGCGGATGAATCTAGTTCCCTGCCCCTGAGATAGGGGATAGGTTAGATAAGGGGGGGGGGGGGGGACTGGTTCAGCTATAGGATAGTCACAACTAGTGTAACCTGGAGGGCCTAGAGTTTCCCCTGGTCAGATAAGAAAACCTCCTGGTCCTACCCAGACATTATAGACAGGAAAACCTCCTGGTCCTACCCAGACATTATAGACAGGAAAACCTCCTGGTCCTACCCAGACATTAAAGACAGGGATACCTCCTGGTCCTACTCAGACTGTACACAAAGAGAAGGCCAGAGGAGATTATACTTTAGACCAGCTGCACCACCTGGTGGCCGCGAGTGTACGTTACCCTGGTTACCAACTCCTTTCTATCCGATGGCTGTCAAACAGGCCGGTGACCAACGAGAGTTACAGTAGAGTCCTAGTGACTAATGAGAGTTTAGTAGGGTCACCCACATAAAAACTGGGGCTGTGTCCGACATGGCACCCTATTCCCTACAGTATGTATTGCACATAAAACTATCTGTGCCATTATACCGTCTGTAACAGCATGGGCAGCACCATTGAGGCTACAACTCATAGGAATCCCCACCCAGTTGACTACTTTGACTACTTTAAAATGGCGTAAGCCCTCAATGGCACTGTCTATGTTAAAACGGCCTTTTGGCCACT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ATAGTTACTGTTTTAGATGTAGTTTACCACTAGAAGGTGGTGATGGGCTGTACCAATGTTATTTCCAATTTTTGTATCAAGACCAAATATGTGTGTGTCCGTGTGTTACTCACTTCATTTCGTCAGTGCTTCTGTGTGTGTTTTTGTGTGTTTATATACAGTGAGCACCAAAAGTATTGGGACAGTGACACATTATATGTAAATAAGAATTTGTTCTTAACTGACTTGCGTAGTTAAATAAAGGTTAAATAAATAAAAAAAATATTTGTTGTTTTGGCTCTGTACTCCAGCACTTTGGATTTGAAATCAAACAATGACTATGGGGTTAAAGTGCTGACTGTCAGCTTTAATTTGAAGGTAATCTTCATCCAAAGCGGGCGAACCATTTAGAAATTATAGCATTTTGTTGTACATAGTACCCCTCCATTTTAGAGGACCAAAAGTATTGGGACAAATTCACACTTATATATGTGTTAAAGTAGTAGAAGTTTTTTGTCCCATATTCACAGCACCTAATGACTAAATCAAGCTTGTGACTCTACGAACTTGTTGGATGCGTTTTGCTGTTTGTTTTGTTTAGCATTTTTTTTTTACTGTTGAATAATGACGACTGAGAAAGTTACAGACGCACAAATATACCCCCAAGACGTATTCTGTTCTCATTTACAATAAAAGTGACTCCAAAATGACACAATACATTATTTACTCTTCATTTCTATTGGGCACAAAATAATGCGAAACACAAACAAAACAAACAGCAAAACGCATCCAACAAGTTCGTAGAGTCACAAGCTTGATTTAGTCATTAGGTGCTGTGAATATGGGACAAAAAACTTCTACTACTTTAACACATATATAAGTGTGAATTTGTCCCAATACTTTTGGTCCCCTAAAATTGGAGGGACTATGTACAAAACGTGCTGAAATTTCTAAACGGTTCACCCGATATGGATGAAAATACCCTCAAATCAAAAGTGCTGGAGTACAGAGCCAAAAACAACAAAACAAGTTTCTCTGTCCCAATAATTTTGGAGCTCACTGTACTGAGGGGGCGGCAGGTAGCCTAGTGGTTAGAGCCTTGGCGCCAGTAACCAAGATCGAATCCCCGAGCTGACAAGGTCGTTCTGTTGTTCTGTTGTTCTGCAACCTGAACAAGGCAGTTTAACCCCACTGTTCCCCGCTAGGCCGTCATTGTAAATAAGAATTTGTTCTTAACTGACTTGCCTAGTTAAATAAAGGTGAAATGTGTGTTTCTAAATGTATTTAATGGTTGTTATTTTGCATGTTCATATTATTGTTGTGTTGAAA</t>
  </si>
  <si>
    <t>GGTTAGTTCGCGCGCTAGTGAGTATTTTTCCGGCGTTGCTCCGCAAGCTTTTTATGTTTGGATGCACGTTCCTCGCCCCCCCCCAAAAATGCCTAAAAGATCTTATCCTTTCGCTGAATCTTTCTCATCGCAGCATAAAATTCACATTGGACAAAAGGAGTTGAATAATCGCGGCGATTATGGGGACAAGTATAGACAAGAAATCTACGGTGCTGTGCTGGTTTCAAAGGGGTGCTGTGTGTGTCAGAAGGCCCAGAGGACCAGGAGGCAGTGCTCCCAGTGTGACCGCCCAGCCTGCCCCTCCTGCATCCAGCAGTGCTCCAACTGCTCCAGCCCCTGTTGCTCTGTCTGCACCGTCATTGATTACTGTGGCCAGTATGAGCAAGTACTGTGCTGCGGCTGCTCATCCTAGTCAACAACATCACATGGAGAAAATTTAAGCATTATGCTTGAATGTTTTAGTTGTAATTTTACATTTAAGAATATTTACTCTAAATTGTTATACATGTTTATGCATATTTTTTTACATTTTAACCACGATCCAACTGTATTTTTGTATATGTATTTTGTTATGTTTGTGGAATAAATACTTGGACGCTTTA</t>
  </si>
  <si>
    <t>AGCCAATCAAATGGCCTATACTCCCGTTTTTTGAATCTCCGTATTTTAACGGTCAGGCGCGACAAGCTGACTGTGTTTGTGTTTAACGTTACTCGTTCAATTAACGGGAACCGATTCATTGAACGTGTTTCAGTGACAGTGACATTTGTTTTTTTTAGCTAAAACAAGGAAAAAATGGACTTGGATTCCATGAAGTATGTCGAATTGCGCAGTCTTGCAAAGGAGGTTGGGCTCAAATCTTCAAAACTGAAGGCTGAAAAACTTCTGAAGGCGCTCAGGGAGCATTTCCAACAACAACAAACGCAGGAAGATGTTGCAGTGGACCAGGGAGATGAGACTGGTGTTGATGCACAGGATAACAAGGTTAAAAGTAACTCAACCCAGGATGAAAACAATTCAGCATTGGTTGATGAGCTGTCACCAAAACCTTCAGCTCAGGAGTTTGTGACCAAACGTCGTGGTAGAGGGCAACCGAAAATGAGGAAGGAGTTTGAAGATGAGGAGGCAGAGGGTGAACCTGCCAAAGCGCCACTCACCCCAGCTGAGGTTGTTAACAAGGTGACTGAATCCATCATCGGCAAAGGGAGTGCCAAGAGAAGGAGAGTGTCTGCTGCTGCTAAGGATTCTGGGGTGGCTGTGCCTGAACACAAAGTTGCAGCAGTGATGTTTGGAGTGGGACAGAAAGTGGTGAAGCCAGTAGGAAAGATCCCTCGCCATGAGGGGCTCCTGAAGAGGACTAAGTCTATGTTGAAGCCTACGACACCAAACTTCAGAAAGCTCCACGAGGCGCATTTCAAAAGGATGGAGTCAATTGATTCATACGTGGAAAGGAAGACCAAGAAAATTGATTCGTTCAGAAATTCAGTGAATGAATTGAAGGTTCTTTCAGATAAAACTCTTTTGACACCAACTGAAGGAAAAACTCAAGCAAGCTCAACCTCGAGCCGCGCCTCCCTGTTCAGCCCTGTGTCCCAGAAACAAGCTACAGACAGACGCAGACTTACCCAGGTCTCAGCCAGCAAACCAGCTACTGACAAACGTAGACTCTCGGCCAGAAAACCCCCCAAGAAGGAGACGGTTGTCCCTTTCAGACCCACAGTCCTGTTCACTCGCCGGATCAACGTTCGGTTCTCACAAGCTACTCAGGATAATGAGCACAAGAAGACTATGGTAAAGACGCCAGCACGCATGGCAACCCGCGTGGACCTCCTCACTCCTGGGAAAGAGAGTACATTTGGAGGGAGACTTGACGTCAACAAGACCTTTGTTCTCTCCAGCGCTAAGACACCAGCTTTTGTGTTTAATGCAAACACCAGTGTTCTTTCTAACTGTCCTGAAACCAACAAGAAGACCAACTTTGATCTGAAGGCCAGTCTCTCGAAGACTCTCACCTATAAGCCTCATAAGGGAAAGCTGAAGCCATTCATGGTGGCCAAAGAGAACACAGTGGACCAGTCTCAGACCGTTTCCTCACACCAGAAGAATTACAAACAGCATCCGGTTCAGGCAAGGGAGGAAAGGAGGACAAAACAGACTGAAGTCAGGAAGCAGAAGAAAGAGAAGATGCTTGGAGCCAGACGAGGCCTCATCATCACCTGATTATTCTATACTTACTTTTTGCTCTTGTGAAGTTTAAACTCTTGTCATTTCAGACCTGCTGATTGATGCCTGTCTCACTTTACCCTTTTCCTCTACTTTGACTTTCAGTTCCAACTGAGTTTTTTGATTTTTCGATTCACCTATAACAATGTTTAATAAATGTTTTTTTTTAACTTTAGTATGGTACAAATAATGTTTTTCATATTTTGTATACCTGTGTCGTTTTTGTAGACATTTTACATTACATTACATTTTACATTACATTTCACGCTTCGAACACACCGACGGCATCACTGCGCAAAATGGTACGCAGCATCATCTGGTTATGTACGCAACAAAAGGTCAACATTCTCCTTCTGCTACCATTTCTGTCAAGCTGCCTACAACATACAGTTTGACAAATCCAACGTAGACACCACACCTGAACGCACTTCACTGCAAATGCTGCAAGGCAAACGCAGCGTTTTCATTGTAAATTAATGTAATTCTGGTGTCCCAAAATGCAGTGCCCGTTGTTGGTGTGATCGAAGTGTATGCAGATGGTCTTATCCAGAGCAACTTACATTTTTGTATTTTATTTATTTTTTCCCCCTTCTCCGTGCTGGCTCCCCCCATGGGAATTGAACCCACAACCCTGATGTTGTAAGCGCCATGCTATACAATTGAGCCACACAGGACATTAGTCCTAAATATTTTGTACAGTTTGGTCATATTTTGTTATTCATGTGAATTGTATATATATTTTTTTTATACCATTTTTGAACTTAGCTGATGTAAAGGCAATGTAAATACCAGTAGTAAAAAAAAATATTTCCCCAAA</t>
  </si>
  <si>
    <t>AGAGAGAGAGAGAGAGAGAGAGAGAAAGAGAGAGAGAGAGAGAGAGAATAGGCAGTGGAAACACGGCATAGTGACACAAGGGCGAAAGTGGAGAGCCAGACAGTTTTCGGTAAAAGGCGTTAGCTCAGCTAGTGTAATGTAGTGAACATTATTCCGCTAGAGAAAGACGGGGCGGCCCCTGTTTTAGAAACTCCTTGTCCTCCCATACGGGGCTAACGCAATAGCCTACTAGAATAGAACAGAGTTTTCGATTACTACATTGATTGCCTACGGTCCTGTCTGGAGCGAAGCTTTAGCGCTCTAACTAATAGACAACGCTAGAATAGATCAGAGGAAACCAGGACAGCTCCAGCGCCAAGATGCCCCTGGCACAATTGCCAGATCCCTGGCAGAAGATGGCACTGGGGCGGGCGGCAAGCGAGGATGCCCATCGACATGTTCTGGAGGATTCTATTGGAGAGGATGATTCTATGTCCTGTAACGAGGATGAGACTGTCAATGAGATCAACATCACCAACCATACCAAGGAGGGGTCAGAGAAGGGTGACCCTCGACAGTTCGAGCTCCGCAAGGTCCTAGGACAAGGCTCCTTCGGAAAGGTGTTCCTGGTCAAGAAGACTACAGGTCCAGATACAGGACAGCTCTATGCCATGAAGGTTCTGAAGAAAGCTACACTGAAAGTGCGTGACAGGGTGAGGACTAAGATGGAGAGAGACATTTTGGTGGAGGTCAACCATCCCTTCATCGTTAAACTGCACTATGCGTTCCAAACAGAAGGGAAACTCTACCTCATCCTGGACTTCCTACGAGGAGGAGACCTCTTCACACGACTGTCTAAAGAGGTGATGTTCACAGAGGAGGATGTGAAGTTCTACCTGGCAGAGTTGGCCCTGGCCCTGGACCACCTCCACAGCCTGGGCATCATCTACAGAGACCTCAAACCAGAGAACATTCTTCTAGACGAGGAGGGACACATCAAGCTGACAGACTTCGGCCTCAGTAAGGAGTCTATAGACCATGAGAACAAGGCCTATTCGTTCTGTGGGACGGTGGAGTACATGGCTCCGGAGGTGGTCAACAGGAGAGGCCACACCACCAGCGCTGATTGGTGGTCCTACGGCGTGCTCATGTTTGAGATGCTGACCGGAACGCTACCATTCCAGGGGAAAGACCGCAAGGAGACCATGAACATGATCCTCAAGGCTAAGTTGGGGATGCCACAGTTTCTGAGTCCAGAAGCCCAGAGTCTCCTGAGGAACCTTTTCAAACGCAACCCTACTAACAGGCTAGGAGCTGGCCCAGACGGAGTGGAAGAGATCAAGAGACACCACTTCTACTGCACCGTAGACTGGAACAAACTGTTCCGTAGAGAGCTCCACCCTCCCTTCAAACCTGCTACGGGACGACCTGACGACACCTTCTATTTCGACCCAGAGTTCACTGCTAAAACACCCAAAGATTCCCCGGGGGTTCCACCCAGTGCCAATGCCCACCAGCTGTTCCGAGGATTCAGTTTCGTAGCCATAACAACAGAAGAAGAGGCACATCCACTACAGGCTACAATAGTAAAGCAGCTGCACAGAAATGTGTCCCAGTTTTCTGAAGCATATGAAATGAAGGAGGATATAGGACTCGGATCATACTCCGTCTGCAAACGCTGCATACACAAGACCACTGGCATGGAGTACGCAGTCAAGATCATCAGTAAGGCCAAGAGAGATCCAACGGAGGAGGTGGAGATTCTACTGAGATACGGACAACATCCCAACGTCATAACACTGAAGGACGTGTTTGATGATGGCAGGACAGTGTATCTGGTCACAGAGCTGATGAAGGGAGGAGAGCTGCTGGATAAGATACTGAGACAGAAGTTCTTCTCAGAGAGAGAAGCTAGCGCTGTCCTATACACCATCACCAAGACTGTTGAATACCTACACGTACAGGGGGTGGTGCACAGGGACCTGAAGCCCAGTAACATCCTGTATGTGGATGAGAGTGGGAACGCTGAGTCCATTAGGATCTGTGACTTTGGTTTTGCCAAGCAGCTGAGAGCTGAGAACGGCCTGCTGATGACGCCGTGCTACACAGCTAACTTTGTAGCTCCAGAGGTGTTGAAGAAGCAGGGTTACGATGCTGCCTGTGACATCTGGAGTCTGGGAGTCCTACTCTACACCATGTTGACAGGGTTCACTCCATTTGCCAATGGTCTAGAGGACACTCCAGAGGAGATCCTGGCTCGGATCGGTAGCGGGAAGTTCTCTCTGACCGGAGGATACTGGAATTCTGTCTCAGCCGAGGCCAAGGAGCTGGTGTCTAAGATGTTACACGTGGACCCTCACCAGCGTTTGACAGCTGGCCAGGTGTTGCGTCATCCCTGGGTCACACAACGCGACCAGCTGCCCAAATTCACACTCACCAGACAGGATGCTCCACACCTGGTCAAGGGCGCCATGGCAGCAACCTACTCTGCCCTCAACAGGAACGTTCCACCTGTCCTGGACCCTGTGGGATGTTCCACTCTGGCCCAACGGAGGGGGGTGAAGAAACTCACATCCACTGCCCTCTGACCTTTAACCTTTCACCTCGGACTTATAACCTTGCTGGAGGTCTGTTCAGACAGACGGGCAGACCTGGTCCCTCAGGTGACCTGGACAGAACTCTGATGCACCTGGGACCCCCCTGACCCTTCTCTGTTAGGAACTAACCCAGTGGTTTCCACCCCTGGTGCCAGAGAGATACAGAGTATGCAGGCTTTAGAACCTGTTAGGGCTGGAACTATAGCCTGTAGCTCTGTTGGACCAGGGCTGGTGGTGACCACTAACATTGTATCGTCTCTCCAGTCTTTGCTTTGTACAATCAGCGTTGCCTCTAGATACTCAAGAGACACGTGTCAGGAACATGAATGTGCTGTATATAGATGTGAACTGTATAACTGTAGCTCTGTGTGTAAACCTTAAGTAGCCTCTTTAGTGACCGAGTCATTACAGGGACAAAACTAGTGATGTCATCAGAGTGAGAGCAAATGGGACTTCCACTGACCCTGCCCCCTATATTGAAACAAGCTCCTCCCAGTCAGCCACAACATCCAATCAGAGTGACGGGAATGAGGTCCAATCATGGCTTCGGTGGGCCAGTCTGGGTACCGCCTACCCTGTCCACACCAACTCAGCTCTACAGACACAAAGGTAAACGTTATCCTGGACCAGTGTTAAGCGGTGGTTAGCTGGGCAGCGAGTCTGTGGCTTGCCCAGTGTGCATGTTGCTGCCTTATACAGTGCCCTCTGTAATTATTATTTTGTCTTCTATTGGCTCTATACTCAATAAGTTTGGATTTAAAATCAAACAATGACTGAGGTTAAAGTGAGGACTGTCAGCTTTCATTTGAGAGTATTTTCATCCTTATCCAGGTGAACCGTTTAGAACTTATAGCACTTTTGTATTGAGACAAATTGACGTGTGTGCATTTTTTAAGTAGTCAAAAGTTAAGTATTTGGTCCCATATTCATAACACGCCTACATCAAGATTGTGTCTCTACAAATTTGTTGGATGCATTTGCTGTTTGTTTTGGTTGTGTTTCAGATGATTTTGTGTCCAATAGAAAATAATGGTAAATATTGTATTGTCATTTTGGAGTCACTTTAATTGTAAATAAGAATAGAATGTTTCTAAACACTACTACATTAATGTGGATGCTACCATGATTACGGATAATCCTGAATATATCGTGAGTAATGATGAGTGAGAAAGTCACAGATGCACAAATATCATACCCACAAGACATGCTAACCTCTCACCATTACAATAACAGAGGTTAGCATGCAAATGCTAACCTCCCCTGTTATTGTAATGGTGAGAGGTTAGCATGTTCTATTCTTATTTACAATAAAAGTGACTCCAAAATGACATAATACATTCTTTATCATTAATTTCTATTGGGCACAAAATAATCTGAAACACAACCAAAACAAACAACAAATGTATCCAAAAATGTGTAGAGTCACAAGCTTGATGTAGTCATTGCGTGCTAGGAATATGGGACCAAATACTAAACTTTGACTACTTTAATACACACAAGTGAATTTGTCCCAATACTTTTGGTCCCCTAAAATGGAGGGGGGGGGGGGGGGGGGGGGGGGGGGGGGGTACTATGTAGAAAAAGTACTGTAATTTCTAAACGGTTCACCCGATAGGGATGAAAATACCCTCAAAATAAGGTGACAGTCTGCACTTTAACCTCACAGTCATGGTTTGATTTCCCAATAGTCACGGAGGACACTGTATTTCCTGGTTCCGAGGAGCATTTGATTGGATGAAGCTGTGAAGAGACTGAGTCTGGCACTGAACTGAACTGTCAATACTGTACTAGTACAGCACCTCAGGGTTCTAGGAGATGAAATGCAATGCATTTTAGAAATCCATTAACTAAGTCATGTAAGCACACAGGTGGGGGTGGGAGAAGCCCATGGATGTAGAAATATGTGCATAGAACGGACATGATATTTTATGATGAATTTAACCTGCTGTCTGGAATGATATGACAGTTGTGGCAGTAATCCAGTATGTTACTGTCTGGGCCCGCTGGCACATGCTGACTTCTTGTCAATCCCTTTAAAGTGCTGTCTTTCTAATAGAATGAAGAAAACTGTAGCTATCAATGACTTGTAGCGGTATTATTGAACTAATGATCTGATTCTGGATCAGTAGTGAACTTCTACCTATTCAATTTCTCTCTCTGCTCTTCTGGATGTGTTGTAACACACACAGTCTTTCAGTTTCTGATTGACTGTTAAGTGCTTAGCTGTAAGGTTGTGTGTTTGAGCAGTTTGTATGTTGTTTTGAGAGTAGATGAGATGCATTGCTTCTCTCTTTGGGACGGTTTCCTGGACACAGATTGCACCTTGTCCTGGACTTAAAAGCAATTTCAATGGAGAATCTGTCCAAGACTAGGCACAATCTATGTCTGGGAAACCAGCCTTTTGTGTCCCAGTCTCTTTCCTCTGTCCCTGTGGAGATACAGTGTCCTTCCATCCATCCTGCTGCTACCGTCTCCTCTCTCTGGTTTTGTATCTCAGTGGAGTCACAGTAGGACTTTGTATTGAACATAATAAACAGGCCTTCAG</t>
  </si>
  <si>
    <t>GAGGGGAAGGAGTCTCTCCAAGTAATGGCCATATCACAGTCTGCCGATATGGACAGCCCCATCAAGAGGATCCTCCTGGATGATGTATTTTTGGAGAGAGTGGTAGTAGGGATGAAATGGTTACCGGTTTCACAATAAACCACGGTAAAATTCCCAACGGTTAGTATTACCGTTTCAAATTTGAATTATCATTAAAACCGTGTTTGATTACCACGGTTTGAAAAACTCATGGTAAGTACTGTCCAGCATCAACCAAAGTTAGCAACAGTCTGACGCAGGCGCAGCATGCAACGTGGGTTTTGTTTTGTGTGAAAACATGGCGGAAGACAGTGACAGCACTCTGGAGATTTTTCAGCCTTCTAAGAGGACCAAATCTGAAGTGTGGTCATATTTTGGGTTTTACAAGAGTGCTGAGGGAAACTTAATCGAAGATGGTCACCCAGTCTGCAGAACATGCAAAAATAAAATCGCTGTGAAAGGGGGCAACACTTCAAATCTCTTGAGTCATCTTCATGACCACTACTTTATAGCGAATGCAAGAGTGGGCGAGCAGCAGGCTAACCCAATGATGCTACTGGTCCTTCCTCATCTACAGTTGTGACAGACACTCCAGCAAGCATTTAAAAAGGCAGGCTGCTTATGCACCCACATCAAAAAATGCTCAAGACCTCACTGCAGCCCTTTCATATTACATTGCAAAGGACATGATGCCATTTCAAATTGTTGAGTGGCCTGGCTTTCTGAGGCTGATGGAGGTTGCCGTGCCTCACTACAAAGTGCCTTCACAAACTTTATTTTCCAAGACTGAAATCTCAAATCTGTACCAGGTTAAAGCTGATGTTGGAAAAAGTTTGGCTCAAGGCACATGGTTTGCTGCAACTAGACCTCTGGACCAGCGGGGGTGGTCAACCCTACATCAGCTTCACTATCCATTACCTCACCCCAGACTGGCAACTGGAATCAAACTGCCTGGAAACACAGTTCTTCCCAGAAGATCACTCGGCTCACAACATCAAGAGAGTTTTTTGAGAATATGCTGGAAGAGTGGGGTATCAACAAGAAAGAGAGAAAAGCAAGCTGCCCTCAACATGCCACAAAAGGCTCTGATCCATGATGTGGAGACCCGATGGGGATCTACACACAAAGCACCAGCAGCACCTCCACCACCAACACCCCCACAGCGGCATCGGAGGGGAAAGGCCTGGCTGGGTTGCTGAGAAAGATTACCTCAACAAGGCAGCAGAGGTGAAGAGGGTCAGATTCTGACCACCCCAGAAGACAGAGGGAAAGAAGAGATCAAGGACTACATGTCTCTGCCACCCATTCCAGCAGAAGAGGATCCACTGGTGTGGTGGAGGGACCCCACCCATTCCAGCAGGAGAGGATCCACTGGTGTGGTGGAGGGGCCATACATCAGAGTTACTTCACCTTGTCAGGGTTGCCAGGAAGCTTTTGTGCATCCCAGCAACCAGCGTGCCATCAGAGAGAGTGCCAGCGGGCACATTGTCTCCCATTGCAGATCACTACTTAAACCGGACAAAGTAAATATGCTGACATTTTTACATTTCAATCTCAAGTGAACAAAGATGCATACATACAGGATGTTAGGCCAGCAGCACCTTATTTCTTTATGAAGGAGAGAACGGACATACAATCAGTGCTGTTCATTTTGATTTGTTAACATATTTTGTGATATTTTAATGTCAACACCTGCACATTGGATTTGTTTCCATATGGTTGTATTGTTGTTACATCCACATTGCTTTACTTGTGTTGCTTTTATATGCACATTTAATTTGCTTAGGTTTTGTTCATTAAAACCTGCACTAGGGAAACTTTTACCTCTCATGGCCACATGGTGCCATCTTTAATGTTATTACTTTAATGTTTATGCACAAAGTACATAGTGCTGCTCATTTTATTGTTTGTTGGTTTTCAATATAAAACTTGGTGAAATGA</t>
  </si>
  <si>
    <t>TGACTGGTTGCATCATGCCTGGTATGGCAACTGCTCGGCCTCCGACTGCAAGGCACTACAGAGGGTAGTGCGTACGGCCCAGTACATCACCGGGGCCAAGCTTCCTGGCATCCAGGACTTCTATACCAGGCGGTGTCAGAGGAAGGCCCTAAAAATTGTCAAAGACTCCAGCCACTCTAGTCATAGACTGTTCTCTCTGCTACCGCACGGCAAGCGGTACCGGAGCGCCAAGTCTAGGTCCAAGAGGCTTTGTAACAGCTTCTACTCCCAAGCCATAAGACTGCTGAACAGCTAATCAAATGCCTACCCAGATTTTTTGCATTGCCCCCCCCTACGCTTCTGCTACTCTCTGTTATTATCTATGCATAGCCACTTTAATTACTCTACCTACATGTACATAATTACCTCAATTACCTTGACACCGGTGCCCCCCGCACATTGACTCTGTACCGGTACCCCCTGAATAAAGCCCCACTATTGTTATTTACTGCTGCTCTTTTATTATTAGTTATTCTCATCTTTTACTTTTTGGGGGGATTTTCTTAAAACTGCATTGTTGGTTAAGGGCTTGTTAGTAAGCATTTCACTGTAAGGTCTACACCTGTTGTATTCGGCGCAAGTGACAAATAAAATTTGATTTGATTTTGATGCGCTTGAAAAGGCTACATGGACTGAACATGGATTAAGAGCGAGGTCAGGTTTCAATGTGTGGATACACTACACAGCCCTAACACTTGGCTGTCACTGAATGAGGAGGAGCAAAGTTCAAGCAAACATTGCGTCACGTATAGCCTTCTGCGTGATCATTAGCAGGAAGTAACTGTAGTCTTACCTAGGTTTTGTTTTTGTCGCAATGAGATTTTCCCTAACATAAACTATTGTTTCAAAACAAAAGTGTAATTTGTGTAATTATTTAGGCTATTGTAATTAATGTCGAGGTCCCTCTATTGCAGACATATGATATGCATGATAATAAAACTCCAGTAGGCCTAATATAGTCTACATCGCCAAAATAAGGAACCGTAGCCCTTTAAATAGTAGGGTCAAATTCATAATATAAATAATAAACATTTGCATTTTTATGTAAAAAATACAATATCCAAACGTGAATGAGTATTTTTTATATCATGAATTTGGCGTCCTGTTTAAGGTTAGGGAAACCACAGAATAATGACTGTAAAACTTTGATTTATAATTTATGTAGGATCTTAATTTTTGATCACTCTTTTGTTGCTGAGAATTGTCCTGCATAGAAGGAAATGCAAACTTGTGGTGTATTTGAGTTTTAAAAAGGCTTCGAAAGTTTGTAATTTCCAGTAACGAAAAACGTATCAACCCCCATAAA</t>
  </si>
  <si>
    <t>TGAATGTTGCGCATGCGGTTGGTAGAAGTGACGTGATCACTGGTTCGGAAAGTGTGTTCGTGTTTGTGCAGGGATGTCGTGTTCAAAGAAGCTCAGCTGTTTCGCACAGTAAGCGGGACATGGCTGCAACTTCGGCAATGATGGGAGTAATACCGTTCCTGTTAGACCTACTGTCCATGGTCCCCGCTGGAGCTCAGGTAATTTCTCTGAGTGACATGTATGGCACGATCAACTCTCCGAACTTTCCAGAACCCTACCCTAAAGAGTCCGAGGTCCGCTGGAACATAAGCGTTCCCGACGGGTTCCAAATCAGACTTTACTTTCTGCACTTCGACCTAGAACCCTCCTACCTCTGTGAGTACGACTATGTCAAGGTGGAGGCTAATGGAGAGGAGCTGGCAGTGTTCTGTGGGCGCGAGGACAGTGACACAGAGCAGGTCCCAGGAGAGCAGGTCATCAGCTCCCCTAGGAGCTCCTTCAGTGTCTCCTTCCGGTCCGACTTCTCCAATGAGGAACGCTTCTTGGGCTTCGAGTCCCACTACAACGCTGTCGTGGAGTGCAGTGATAATGTGTTTACGGAGCGGTCGGGGGTGCTTTCCAGTTCCGACTTCCCCAACCCCTACCCCAAAAGCTCTGACTGCCTGTACCACATTAAGCTGGAAGATGGATTCTTGCTCAGCCTGGAGTTCGACGACACCTTCGACATTGAGGACCACCCTGATGTCACCTGTCCCTACGACTATGTCAAGATCCAGGCTGGAGAGAAGGAGTATGGTCCGTTCTGTGGTGACCGGCCACCAGGCAGGATCCAGACAGAGAGCAACAAGGTCCAGGTGTTCTTCCACAGTGATAACTCTGGAGAGAACATCGGCTGGAGGCTCTCCTACACCTCTTCAGGAAGGAGTCAGTGTCCCGTCCCTGTGAAGCCTCTCTATGGCCAGCTGGATCCGGTCCAGATCCAGTACTCCTTCAAAGACCATGTCCTGGTATCCTGTGACCCAGGATACAGACTGATAAGGGATGGAGAGGAACTGGAGCACTTTCAGATCGAGTGTCAGAAAGATGGCTCATGGAGCAGTTTTGTCCCAATTTGTGAAATGGTGGATTGTGGGACTCCTGGGGAGGTTGCCATGGGTGACGTCATCTTCGAGAGCTCTGGCAACAGCACCCTGTTCGGTTCTATAATCCAGTACACCTGCAGGGAGTCCATGTACCAGATTCACCCCAAGATCAACAGTATGTACACCTGTGGGGAGAAGGGAGAGTGGACCAACTCAGAACATGGGACTAAAACTCCTACCTGTTTGCCAGTATGTGGGGAGCCGTCCCAGCCCTTCCCAGCACAGATTAAGCGTATCGTCGGGGGGCGTAGCACTGTGCCAGGTCTCTTCCCCTGGCAGGTCCTCCTCACCGTAGAAGACATGTCCCGTGTCCCGGAGGACCGCTGGTTCGGAAGCGGTGCCCTGCTCTCCGAGTCTTGGGTCCTCACTGCCGCTCATGTCCTGCGCTCCCAACGCCGCGGCGCCACCATAGTGCCTGTGGCGCCCGAACACATCCGAGTCTACCTGGGCCTGCACGACGTCCGTGCCAAGCAAAACGCCACCAACCGCTCTGTGGAACAAGTCATCCTCCACCCTCACTTTGACCCTCGCAACTACAACAACGACATCGCCTTGGTCAAGCTGAGTCAGGCTGTGCCCGTGGGGGAGCTAGTGCGGCCCGTCTGCCTGCCCCCTCCCCAGGGCAAAGACAGGCCCCAGAGCCCCCAGCTCAACACCCTGGGCCTGGTGGCCGGCTGGGGCATCTCCAACCCCAATGCCTCTGTGGCCGCCGACACCACCGCGCTCTCCTCTGACCTGGGCATGGTGTCGGACGTGCTGCAGTATGTCAAGCTGCCTGTGGTGGCGCAGGAGGAGTGCAAGGCCAGCTATGCATCACGCTCCATCAACTACAACATCACTGACAACATGTTCTGTGCCGGCTTCTACGAGGGTGGGCGTGACACGTGCCTGGGGGACAGCGGGGGGGCGTTCGTGATGGAGGAGCCCGGAAGCGGGCGCTGGGTGGCCCAAGGCCTGGTGTCATGGGGGGGCCCGGAGGAGTGTGGGAGCCAGAGGGTTTATGGGGTTTACACCCGGGTGGCCAACTACGCCGATTGGTTGCAGAGCCAACTGGGGACGGGGCCATGGTGGTGAGAGGGAATAAGGGGGGGGTCAGTTACGTCCCGATGACAAGCAATTTCCATGTCAAACTCGACTTGAAATCCTTGTGGATTCTTATATGATGAACTCCAATGTATCATTCCCCTCTGTTCAACCTATCCCCATCTCATGTCCTCGGTCTCCTGTGCACCCTCATCCCCTTTCCCCTTCATAACTCCTCTCTTCAGGGTTGGGGATCAAGTCCATTTAAATTCAGCTTTATTTAGGAGATGAGTTGACATTCCAATTTAAGGATCGAAAAGTGCCATTTCTTTAAAACTTTTCAATTGACACCACCCAATGTTATATTTTTATTTTCTATTGTGAATTCGAAAGATTATCTCCAACTCAGTCCCCACATGATACCAGAATAGCTGATCATGAATTGTTGTACTCCAACAATGCACTCCAACTTCATCTTATCACACTCATAAGCCCTTATATTTTATATGATTGTCAATTACGTCCCGATGACAAGCAATTCCATGTCAAACTCGACTTGAAATCCTTGTGCATTCTTATATGATGAACTCCAATGTATCATTCATGTGCTCTCAGATACAAACTGCACTCCTAAACTCATAATGCTGTAGCCATGTATATCTGACAAGTTACCCCTAATGTATAAGAGTAGGGACATACTGTACATGTCATCTAATGAGGTTTTATAATTTGCACATGGAATTGGCCAGTATTATTTTGTATTTCCTTGACATTATCATGGATGGTAAAATTGATAATGAAATAACCACATTTTTTGAGAAGGCATTGCAATGCTGTTGTGTTACTGAGGTTCTGTTCTTCTTGATCCCTCTCAGACCATAGCTACCAGTGTTGGTGTCAGATTACATTTTTCTGCAGTGGAATTGACAATTTAACAATGTCCATGTGCTTTCGACATCGTGGATTAAAATCTAGTCAATTGTGAATTAAAATATAATCAATTAAACTTT</t>
  </si>
  <si>
    <t>TGGATGTATAGGGGGGTTGTTGAGTTGCAGTAGCATGTTTTGGTTTTAATATTGTTTTGCCTAGTAATTTTTAACACTTTCTTCCTCATTCACATATCTGATTTATTAGTTTACTATTACAAGCCATTGTAAAAATCAAATGTTAACGCGTCTTACCGACAGCTGCACGAGCAGGTTCAGTTTTATTCACGTGCATCGAGTTGTGTGAAATGAAAGTGAAAGTTCTTCGAGTTGAATGGCACAGGGAACGATAGTTCCAGGAGACCGTTTTGTAACATGAGTTTAAACGTCAATATTCTTCTCTGTTTATTTCTCTGTGGAGAGGTACCAGGAATCCAGTCTTTCGAACAGGTGCCTTGGCTGCCCTGTCAGCTGGTGGATGAAAGTGTAACGTTCAATGATGAGGGACATGCTGAAACCGAGTACCAACACAGAGACGCTGGGCTGCAGTTTGGCCATCCAGGGGACAGTGCTTTGAACCCTAATACTATCACCTTCCTTGTTACAGGCTCTAAGGTGGACATGAGGAAGTACATTGAAGGAGTAGTGGAGCACCAGCTGCAGTGTGAGATCCGCAGGTACAGCACAGAGAGCCCCCAGATGCGTTGGCCAGGTTTAGGAGCCCAGGAGCATGACATCTGGTTCACCTGCACCATACGGCACACCGACGGCGTATTCATCATCACCAGCTTCCTCAGACACACCCCTGCAACGCCCACACCTGGCCAGGCACACTACCTCAACTGGGCCGCCATCGCAGACAGAGCGGCGCTAACCACTTCAACTGTGATGCTAGTCCTCACCCGCTCTCCCTCTGTGCGGGTGGGTCTAGTGAAGCAACAGAGCCTGCATTGTCAGTTTGATGTGGACCACAAGGCAGCTGACCTGACAGTGGAATGGCGTTTCCAGCGACGCGGCGAACGCACCACGCTCTTCAGCCACTCCAGCCGCTCGGGCCAGACAGAGGGGAGCGGGGTGCCGCTTAATGCCATTGGTAGGGGCGACGCATCCCTGACGCTCCCCCTCACCAAGCAGAGCAGCGAGGGGACGTATGTCTGCCATGTCTCAGTGCCTCCGCTGTTTGGTAGCCATGACATCACTCTGCAGATCATGGAGTCGCCTCGCGTGTCCTTGAACGTGGACTCTACCATCTCCCTGGTGGACAGGGGGGAGCAGAAGGTGGTGTGTGAGGCAGAGGGCTACTACCCCCTGGACGTGGAGATGGAGTGGTTCAGGGAGCCCAGTGGTGGAGGCCTCCTACCAGAGAAGCTGGACACTGTCCTGTACTCCAGCCACCGCCACCACCAGGATGGGACCTACTCTCTGTCGGCCTTCTTCCTGCTCCACGCTTCCCTGCACGACTCGGGCTCCAAGTACTTCTGCAGGGTGTCTCACAGCTCCCAGCGCATGCCCATCCGCAAGAGCTTCACCCTCAACGTCACAGAGTATGACAGTTGGAACGCTGCACTGTGGTTCTTCTCTGGCTTTGGATTCATCTTGGTCATGGTGGCCACTTTGTTTGTGATGCTACCCCGCCTGAGCTCAGCAAGAAAAGCAAATCAGCGCAAGCCCTACTGAGAGAACAATCCAGAGTGGTCCTTCTCTTCATCTCTGGACTTCTCTATCAAGTGTGTTTTTTTTGTTGTTTTTTTTCCCCTGATTCCCCTATTATAAAAGTACACGTAATACAAATATAGAGACTGTCCCACAAGGTCATAGTACTGTTCTATGATAATACCACTTTAAGATTGTCTAAGGTAGCTTAATTTTGCTATAAAAATACTTGACATGGAATTATTTTATTTTATAAAAATGCATGATAATGTTTGATATGAAAAATATGCACTAGGAAATTGATTTGTTTGAAGTAGTTTAAATTGAAAAGCAAGGACCCTGATGAGATTGTGAATATAATTTTGTTTTTTCATTTGTATTTAACAATTGCTGTTTACTGTTTTCGCTCTAGAGATTTCTACTAAGTTAAGCAGGTCAGAGAGTGATGTCAAATCCAATTGAGCTTTATTTATACAGCACATTTCAGACATGGAATGCAACGCAATGTGCTTCACAGGAAAAATTTTTTAAACTGAAATATTTACTACACAACAAGCGTAAGAGGATAAAAACCGAAAGAATAACAAAGCTGAATGACTAAAGCACCCTAAGGAAAAGCATAGCTAAAAAGGTGTATTTTACGATCTTTTTTAAATATGTCCACAGTTTTGGCCCCCCTCAGGTTCTCTGGCAGGCTATTCTAGAGGCTGGTGGCATAACTAAACACTACCTCTCCATGTGTCACGTCCTGACCATAGAAAGCTGTTATTTTCTATGGTAGAGTAGGTCAGGGCGTGACAGGGTTTTTCTAGTTTAGATTGTCTGTTCTAGTTTTTGTATTTCTATGTTGGGCTTTTTTTTGGGATGATCTCCAATTAGAGGCAGCTGGTCATCGTGGGCTCTAATTGGAGATCATACTTAAGTAGTTTTTCCCACCTGGGTTTGTGGGAGATTGTTTTTGTTCTTTAGTTTATTTGTGTCTCTTGCATAGTTTCACAGTTCAATAAAATATGTGGAACGATGCACACGCTGAACTTTGGTCCGCTCCTTCCGACAAATGACGTGACACCATGTGTCTTGGTCCTAGGTTTTGAGAGAGTTCAATAGAAAGCCCCTTCGTAATAACCAGGTTCAGAGTATGGCTGCAGATATGGGTGGGCCCAGTAACATGTTGGATGAAGTCCATAGAGCTCAAAAGATTCATAAATTCTTTGTCAACATGACTATTAAAGTTACCCAACACAATGAATTGATCATAGTTCTCAAGAACACTCGACAATTGTTCAGAGAAATCAGTAAAAAAGTGTGGCAGTGCTTTGGTGGCCTATACAGGGTTATTGCCAGCACTGGTGTCTGCCATTTAAACAGTATAGCATCATGCTCAAAAGACCCAAACTAAATGTCCTTACAGCTGAGAGCATTAATAAAAATAGAGGCCACCCCCCCACACTTTGAGAAGATGTAGTCCGATGCGTTTGACACACTATGGCTTTCAGCAGCAGACAGACAAATCTTTCCAAAGGCTTTGGAGTAATCTTAGTTAAAGTCTTTAGTACCCTACATATGGTGAAATACTGTGCCAAAGCCCTATCTCAGTTTCTACATAGTTAACTTTACCATAAACACTTCACTCTGGAATGGCAACTGTTCCCAAAGGGCACTTGGTACAGTCCCCCCAAGCCACACCTTTGAGCACTAATGTTGGCATGTGTGGAGAAGTGTGACTCTGGAGAGGCTATCATCACAGAGCAGAGCCAGTGTAAAGCTTCGTGCCTGGTGGGTCAGGAGTCAGCTGAGGGCCAGGGCTCCGCTCCGCCACACAGCCCAGCTCAGAGCTCCACCAGTGGCTGTAATGGGATCTGGGGGCTCTAGGATACACCGAGTAGACCCACGGGTAGTTCTAACTGAGCATCTGCTTCCTGTAAACTATGATGATGCACAATCTGGGGTCATACTGCAGTCAGGATTGGTTGTGGTCTAGGTCTATTATAGTCAACTATTGTTGTGGGTTACATATTTAGTCCCTTGGAAGGGCTCCATCGAATATAAACTTGGAAAGTAAAGAGACAGATCTGGAGGGTAACTTCCCTTCAGTAAATGTTCCCGGATATGTTTCGGAGATACTTCATCAAAGGGATTGTAAAAAAAATAAATGTAGGTGTAGCTAGTGTATTTGCAAAAACGATTCATGCCAATTGTTGACAAGCATGCTCCTGTTAAGCAGTGGTGCAAAAAGTACCAAATTGTCATACTAGAGTAAAAGTATAGATACCTTTTTTAATAGAAAGTTACTCAAATAAAAGTGAAAGTCAGCCAGTGAAATACTACTTGAGTATAGAAGTATCTGGTTTTAAATATACGTAAGTATCAAAAGTAAAATGTATGAATAATTTGAAGTTCCTTATATTACAGTTTTTCTCCATTGGTTTGGCTCATTTCTTGAAACAGAAATTACATTCTCAAAACTCTAAGATCATTTGGCAAAACAGTCTTACAGTTCAGCACAACACTATAGCTCACTTGCAAAAGCTCATATCTCTCTTAAAACTGTTCACTCATGCTTCAAAACTAAATTCCTTTCCCATATAAAGAGTCAGTGCCACGAAAATGGCAAAGATCCTTCTCAATTGCGTTGGCTCATTTCTTGAAACAGACCGGACGTTCTCAACACTCTTGGTGCTTTAACAAAAACTACATTTCCTTCTCATTTAAACGGTCAGTGCCCCCAAAATGCTTCGTCCCTTTGGCATTGTGAAAGCACTGCAAGTCAAAATGTTTAGATGTTTTGTCACTATGGCAGAGGACCGTTCAAATATCCCTCATGTCAACCTTTCAGTCTTAGCCCAGTCCTTCATTGACAATGGTTACTGTACTGTTTTTTGTCCAGCTAACAGAATACAATTGTGTATAAAACTGAAAAAAAGAAATAGGATTTTAGGGTAAGAGTAGCCTCCAAGGTTTGACATCACACATTGCACTCATACTGCCAAGGAAATTGTAACCATTATCATTCACACACATAAAGTAACTTCCATACATCAGAGTAAAAAGAAAATGTATACAGCATAATATACTGTAATATAAACACACAAACAAAAAACAATACATTATATGCAGCCTACAGTGCTGTAAATAAAGCTGGAGTTTCACAACTAACAGTTCTTCACTGGTCGCTGTCCTCACCCTCCCTCTCCTGGCCACCATCCTCACCCTCCTGGCCATCCACACGCTGCTGTCTGTCTGGCCACAGATTCTCGTCCACATCACAGCGTATATTCTCCCTTGCGATGCAACGAGGGAAGAAACGGCGTGCATGTCGCAACCATCCCCTACACTGATCTCCTGTAATATCCTCACATGCAGCGTCCATTGCATGGAGCAGGGACCTCTGATCTTGAGCCCGATGCTCATACACTCTCCACCTCCAAGCGGATAAATACTCCTCAATAGGATTGAGGAAAGGAGAGTAAGGTGGTAGGAACACCATGACCATCCTTGGATGAGTAGTGAACCAGGCCCTGATGAGCAGGCCCTGATGAGCGGGCCACGGTGGAAATTCACATTGTCCCATACAATGACATATTGTGGTAGGTGAGGCCCTACGAGACCTCTATCATTTTCAGGGATCAAATCAAAATGAAGGCGGTCCAAGAAGATGAGGAGCTTCTGTGTATTGTATGGGCCAAGACTGGGGATGTGAGTGGCTACACCATTCTTAGATATGGCAGCACACATAGTTATATTGCCCCCTCGCAGGCCTGGGACATCCGCCGTGGCCCGGTGGCCAATAATATTACGGCCACGTCTTCGGCCCTTGGCCAGGTTGAAGCCAGCTTCATCCACAAACACGAGGATGTGATGGGTCTCGTTTCCTTCCAATGCCATTATTCTCTACAATAGCGTAAAAAAAGAAAACATCAAATCAGTCATACAGAAGAGCCATACACTACAGTTACAGACAATTACATAGGAATGTTCTATGTTCTCCACAAGTTCAATATACTACTGGCCACTACTCCAGTGGTTCCAAACCTGGGGTACATGTACCCCTATGCAGAGGTACTACAGGGGGTATTTGACAGAAAGGGGAGGGGGGAAATCATCAATGACTAGACTTACTGAAATGTTACAGTAAAACCCACAGTATTAGATAGATTTACATGGGAGGCACTAATTGCAGCTCTTTGACCCCTTTTCTTATTGTATGTTATATTCTTCAAAATAAGGATTATAATGATAATTGCATCATACAGTAAGCTGCAGTTTTTAGGCGAAATGTTGAAGTCACATAAATCAAATACTTCCATACCTGTATTACCTGGATACACAAATCAGGTAAAGTGGGTACTGAAGCCAAAAAAGTTTGGGAACCACTGCTTAATTGTAAAAAGGTTATAATGATGGACAACCAGTAACTGACTTACATGTACATACTGGTACCGCAGCTCTTTCACTCTATCAGAGTTCCTCTCAAATGGTACCCTCTCAATTAGCTTCATTGTCATCTGATGCTTCTTCAATATCCGGTCTATTGTGGAGTTGCTTATAGAGTTGACATTTTGGAATATGGCATTGTCTTGTAGGATTGCAGCGCGGATCTGTCTCAATGTGATGGCATTATTTGCCATCACCATGTTACAGATCTCTTGTTCTTGTTGTTCATTGAGAAGTTTTCCTCTGCCACCCGTGCAAGGTTGTCGTCCAATCCTAGATATAGAAGTCAAAGGACAACACTCCATTCGTAATGTATACCTTATGTATTCCTTACAGAATGAGTTACCTATGTAATTGTATTGTTGTTTTACTTACAGTAACTTTACCACAATTATAATGCATCACTGCACAGTGACTGGAATACTACTGTAAACTGTATCATCAATACTGTAGAAAATAAACTAAAATAAAAATAAACTATACATAGATTATTTTCTCCAATGTTTTTCTTGTCATTTTTAGTATCATAACATCCCATTGAGGTAAGATATTACTGTAGGCCTATCACAC</t>
  </si>
  <si>
    <t>CACTCTATGCGAACGAGGTACTTGGCCGGAGCGCGCCTGTAAGAAGCCAGTCGACATTTGTAACGGCTCTTGAACCTACATTCTGCGGTCAACTCACCCTGCAGACTTATATTTTTCACTTTGAAATAAATCTTCATTCATAAACATCAAACTGGACTCTCGGCGGATAGTTATTTACTCCTGTTGACTTTCGTGTCAACTTTCCCGCACCGTTTCTTGGGACATGGGTGCGAGGCGCGATGTGCCAATTTTTCTGGCTCTATCCACATTTCTATTCGTTGCAACATGTGAGCCAATGGATAAGCAAGATATGCAAGTCATTGACATGCTAACCCTGGACTCCAAGACCAGTGTGTCTGCGGTGGAGAAGGTGACAGGTGCCATGAGTGTGCTCAGTGACATCTACATCGTGTCCACATTCCGCCTGCCTCCCAAGATGGGAGGGGTGCTGCTGGGCCTCTACAGCAAAGAGGGGAACAAGAAGTACCTGGAGCTGGCCATCATGGGAAAGATCAATAAAGCTCTGGTGCGTTACGTGAGGGAGGATGGCAAAATTCACACAGTGAACCTCCAGAGCGCAAACCTGGCTGATGGTCGCACACACTCCATTATTCTCCGGGTCGGAGGCCTGCGCAGAGACAACCTACACCTGGAGCTCTACGTCAATTGTCGATTGGCTGACTCCAGCCAGGGCCTCCCACCATTGGTCCCTCTCTCTGCGGAGAAGGTGGAGATTCGTAATGGCTTCAAGGCCTACGCAAGGCTACAGGGCGCTGTGGAGTCCCTCAAAATGGCGCTAGGGGGCAGTGTGGCCAAAGCAGGTGCCCTGACAGACTGTCCATTCCAGGGGGATTCATCAGTCTACAACACAGTCGGTGCGACTGCAGAAGTGAACTCCATTCTAGGTGACCACACTAAGGCTCTGATTGGTCAGCTAATCATCTTTAACCAGATCCTAGGAGAGCTGCGAGAGGACATCAGAGAGCAGGTGAAGGAGATGTCCCTGATTAGGAACACCATTCTGGAGTGCCAAGTGTGTGGCTTCCACGACCCTCGTTCCCCCTGCTCCCCCAACCCCTGTTTTAAGGGTGTGTCCTGCATGGAGACCTTTGACTACCCAGGGTACCGCTGTGGTCCCTGCCCGGAGGGCATGATGGGGAACGGAACCCACTGCCAGGACATTGACGAGTGTTCCATAGCCCAGCCCTGCTACTCTCCAGATGCGTGTATAAACACAGTGAAGGGTTTCAGCTGTGAGCTCTGCCCCCCTGGTCTCTGGGGCCCACCCCTCTTTGGGGTCGGACTGGAGTACGCCAAGCACCACAAGCAGGAGTGTGTAGACATCGATGAGTGTATTGAAGTTGCCAACGCCTGTGTGCCACACTCCATGTGTACCAACACCATCGGCTCGTTCAGGTGTGGTGGCTGTAAGGTGGGTTACCTGGGGAACCAGACAGTGGGCTGCATGCCCCGTAGGTCCTGTGCCACACTCAGCTTTAACCCCTGTGATGCCAACGCCCACTGCATTATAGAGAGGAACGGCGAGGTGTCCTGTGCGTGCAACATTGGCTGGGCCGGTAACGGGAACACTTGTGGCACAGATACAGACATTGATGGATACCCAGACCGCTCTCTACCCTGTATGGACAATGACAAGCACTGTAAACAGGACAACTGTGTTTACACACCCAACTCAGGCCAGGAGGACGCAGACAACGACGGCATCGGAGACCAGTGTGACGAGGACGCAGATGGGGACGGCATCAAGAATGTGGAGGATAACTGTCGACTAGAACCCAACAAAGATCAGCAGAACTCAGACACAGACTCTTTCGGTGACGCCTGTGACAACTGTCCCAATGTCCCTAACATTGACCAGAAGGATACGGACAGCAATGGGCAAGGAGACGCCTGTGACAATGACATAGATGGAGATGGTATCCCCAACGTGCTGGACAACTGCCCCAAAGTCCCCAACCCCATGCAGACAGACAGGGACGGAGACGGGGTAGGAGACGCCTGCGACAGCTGCCCTGAGATCAGCAACCCCATGCAGACGGACATTGACAATGACCTGGTGGGAGATGTGTGTGACACTGACCAGGACACGGATGGGGACGGTCACCAGGACTCCAGGGACAACTGCCCTGACCATCCCAACAGCTCCCAGCTGGACTCGGACAACGATGGCCTTGGGGACGACTGTGACGATGACGATGACAATGACGGGATCCCAGACATTCAAGACAACTGCAGACTTATCACCAACCCCAACCAGAAAGATTCTAACAGTAACGGGGTGGGCGACGTGTGTGAGAACGACTTTGACAATGATTCAGTCTGGGATCTGATTGATGTGTGCCCTGAGAGTTCAGAGGTCACACTGACAGACTTTAGAGCCTATCAGACAGTCATTCTGGATCCGGAGGGCGATGCACAGATCGATCCCAATTGGGTGGTGCTCAATCAGGGCATGGAAATAGTTCAGACCATGAACAGTGATCCTGGTTTAGCTGTGGGCTACACAGCGTTCAATGGGGTGGACTTTGAGGGCACCTTCCACATCAACACGGTGACGGACGACGACTATGCAGGCTTCATCTTCGGCTACCAGGACTCCTCCTCCTTCTACGTGGTGATGTGGAAACAGACAGAGCAGACCTACTGGCAGTCGACACCCTTCAGGGCCATGGCCCAACCTGGCCTGCAGCTCAAAGCAGTGAAGTCCCGTACAGGGCCTGGTGAGTACCTGCGTAACGCCCTGTGGCACACAGGTGACACCAACGAGGAGGTGAAGCTGCTGTGGTCGGACCCACGGAATGTGGGCTGGAGAGACAAGACGTCTTACCGCTGGCAGCTCAGCCACAGGCCCCAGGTGGGCTACATCAGGGTGAAGTTATATGAGGGGACGGAGATTGTGGCTGACTCTGGCGTGGTGATTGACACTACCATGAGAGGCGGACGACTGGGGGTCTTCTGTTTCTCCCAAGAGAACATAATCTGGTCCAACCTGCGCTACCGCTGCAACGACACTGTTCCAGACGACTTCAACCCATATCGCAAACAGGTCCTGCTGCACATCAAGGTGTGAGGTGATTCGAGGATGTGTGAGTGCTGGGGCATGTAGATGAGTAACCTGTCCAGCACTGTCTATCTACACAAACTCACACACACATTCACACACACACTCTTACTGCCCCTCAGTACAGACTTCCAACTGCTGTTAAAATGTGTGTGACTGTGTCTGCCCATGAGTGAAAGGGGAGGGGTTTCAGAGTTGTGGTAAAGGAAGAAGAAGAACCAATTTACAACATTGTTGTTATACCAGACTGGAAAAGCAAAAAGGTACCAGAGACTTTGGAAGAAAGTATACATGATAATTCATGTATGTAGGACTTTGTTACTTCTGGGTTTGAGTGGCGTTCTTGCCCTCAATTTCACTGTATGAACGGTGGTTGTGTGAATGACAGCGGTTAACCGTTGAGTTTGACTGTTGCGTTAGGTGTGAGTGCCCGTTGTTGCTTTGTGTTTTTGCATTTACAGCTATTATAGGAATAAATGGATTCCTATTCCTAAAAGGATGTGTTTTTCCATCTCATATCTAACTGTAAAATAAAAACCATAAGCTAATGTTACAGGGATGATGGGAATTTGATAAATACTGTACATCCTCTGGATATGAAACTCCTGGTAACTCTGTCATGATCAGATAATGTCATCTCAGCAGCAAAATACAGATCTGTCACAAGAGACTGTAGACTTGCAGTTATTTAGCCATATTATGTTAAGCCTTTAATAGTGGAATGATGTCCCTATTTTGAATAAATGTGGATCTCTGTGGATTCTAGTGTATACTTTCCTGGACATCTGAGTTTGTGCCCAGTAATTGAATATGAAATAAAGCCTTATTGGAAGTGTT</t>
  </si>
  <si>
    <t>GTCATAAACGTCACAGGGTATAAATACCAAGCCCCTCCCCTTCCAGTTCATTCCTGGATTAGTTCTGAGGTATTTTGTCTGAAGAGTGGCGGTCGAGGACTTTGAACATTTATTCAAAAAAAAAACGTTTTTTCTTCAAGTAATGGACATTTGATTACTATTTTTGCCTCCAGTTTGTTCCAGAAGGAAAAGCTAGTTTTTAGCTACCACAACCCCGCCCATAAACCAGTTTGTTCCAGCCATAGATTGTTAACGTTATAAAAACATGACGGTTAACGATATAAAACTGATGTAACAAGAGATCTGTTGCTGTACAGCACAATATACAGTAGTAATATAGCTACTCGAGACGCTGAAGTATTTATAAGATGGCGGTGGGCCCAGTGGACCCCAGAGAGGTCCTGAAGGGAGTAGAGAACCTGCTGGGGAAAGATGGAGAGCTCCGTAGCCTGGAGGGAGTCCCCAAAGTTTTCAGTCTCATGAAGTGCTCTCATAAGATGGTGAGCAGGTGTATGTACCTGAATATTCTACTGCAGACCAAGTCCCATGACATTCTCAATCGGTTTATCCGAGTGGGAGGCTACAAGCTGCTGAATGCATGGCTGACCTACTCCAAGACTAGCAACAACACCCCCCTGTTACAGCTCATCCTGCTGACGCTGCAGAAACTGCCCCTCACTGTAGACCACCTGAAACAGAACAACACTGCCAAACTGGTCAAGCAGCTCAGCAAGACTGGAGAGACTGAGGAGCTGAGGAAGCTGTCTGCTGGGCTGGTGGATGGCTGGATGGCTACCATCCGCTCCCAGAGTGTCTCCACCACCTCTCCTGCAGATAAGAAGCGGAAGAAGGAGGAGGGGAAAGTGCCAGTCCGAGAGGTGAAGGCGGCTGATGGAGGGAAGGCAGCAGAGGAGGAGAGGAAGAGGGAGAAGCCCAAAGCTCACGCCCCCAGCCACGCTAAGATCCGCTCCATAGGCCTGGAGATGGATGCTCCCACCCCTGTCCCAGTCAAGAAGCCCCCCGTGGCCCTCCAGCTGGGAGACAAGTACAACATCAAACCAGCCCAAGTCCTCAAGAGACCCAGTTTTGGTCTTCTGGACCCTCCCCCTGTGGAGAAGAAGTATAAACCCCTCAACACCACTCCTAACCAGACCAAGGAGATCAAGGTGAAGATCATCCCGGCACAACGTAAGACCTCAACAGAAATTGCCCTTGAGGGTACAGGCTTCCTGGATGCCCTAAACTCCGCCCCTGTTTCTCTCATCAAGATCAAGAAGAAGAAAGGAAGGGAAGGGAGAGACCCCAAAGCTGTCTCTCCCACGTCAAACAAGCCGTGTCCATTCGAGGGTAAACCTCACTATCCGTCACCTCAGGGCGGCACCAAGCCCTCGTCCCCAGAGACCCAGGTGGCCTCCACCACCCCTCCCCACGAGGTCCCAGTAGACCTGGAGCAACCCGGCACACCCGTGCCCGCCGACGACCCAGAGGCCATGGACACGGGCAGCGAGAAGCCCAGTGCCCTGGCTGAACCCCGCGGCGAAGAGGAGGGTCAGCTGACCAAGAAGGGCAAGAAGAAGAAAAGCGTGCGCTGGGCCGAGGAGGAGCAGCTCACACAGTACTTCTACTTCGACCTGGACGAGACCGAGAGAGGTGAGAGAACAAAAACTAACGTCAACGTCAACAAGGTCAAGGACTTTGGCGAGGCGGCGAAGCGCGAGATGATGATGGACCGCCACACGTTTGAGATGGCGAGGCGCCTGTCCCATGACTCCATGGAGGAGCGCGTCCCCTGGAGCCCCCCGAGGCCCCTGGCCCTTACCGGCCCCCTGGTCAACGCTGGTGCCAATAGCACAGAGAGACTCACACAGAGGGACCGCGAGACGGGCATCCTGCAGGAGATCTTCCTCACCAAGGAGAGTGTTCCTGACAGCCCCCATGAACCAGAGCCTGAGGCCTACGAACCCATGCCTCCACGCCTCATACCCCTGGACGAGGACTCGACCATGATGGATGACAGCTACATGGAGCCCATGGACACATCGTCCCAGCCTGGCTCTGGTGTGGGCCCCGGGGGGGTGGAGGGCTCCAAGCTGCCCCCCGTCCTCGCCAACCTCATGGGCAACCTGGGGGCCAACAACCTTTTGAGTAACCTAGGCAACATTGCCCAGGGCACGCCTGGTGCCCCCGCTAACCCCTCCGTCAATGTACAGGAGTTACTCACCTCCATTATGGGAGCTAGTGGTGGCCAGTCTACTGAGGACCTGATCAAGCAGCCAGACTTCTCTGAAAAGATCAAACAGCTGCTGGGCTCTCTACAGCAGACCCAGAACCAGGGCCCCCCCACCGGACCCCCGCCCGGAGTGAGCCAGGGCCTGTTGGGCCACGGTCCAGGCATGAACAACATGCCCAACATGGGTATGCCCATGAACGGAGTGGGGTACCCTCCTGCAGGCAAGCCCCTGGGCCCCGGAGGCCCCCACTACAACCATCCCCCGCCCCCACACAACCATGGACCCCCTGGCTTCAACGCCAACCCCCGCATGATGGGGCCCCCGCCACCCCAGGGCCACGGAGGAGACAACAGCAACTACTGGGGGGACGACTCAATGAGGGGGGGGCCACACCGGGGCGGAGGGGGCCACTTCCACCGTGGGGGCCGAGGGAGAGGAGGGGAACAGGTGGGCTTCAGAGGGAGGGGACGAGGGGGGCCTAGAGGAGGACACAACATGGGAGACATGTCCAAGAGGCCAGTGTGTCGCCACTTCATGATGAAAGGAAACTGCCGTTACGAGAGCAACTGTGCTTTCTACCACCCTGGTGTCAACGGTCCTCCACTGCCCCCCAACCACCCCGCCCACAACCAGTACAATGACCACGGGCCCCAACACGGGCCCCAACACGGGCACTAGACCACCGACACACCTCAAACACTAAGACGTGACAATACCCTGATACTACCACTAGGTGGCAGAACTCTGAATTCATGAGCTGCTGGTTTAGTTTCACCACTGGAACAGAGACAGACAGCCCACCAGGCTAGAAAGACAGTCGGATGTGACCATCAATGTGAGAGACAGACAGGGCTGTGTCCTGCAGCCTTAACAGCTGCTCTGGTCTGGTAATCTCAATGTGATTTTTCTGCAGGTCTGTTGAAGAAGCAGCTCCACTGTTCTCCTACTGTGTGACTGGGACTTTGATATGAAGGCTCACCAGTAGCAGAGGAAGATACTGAATATAGAAGGCAGAATCAGACATTTATCTACTACTTCCTCTTCCTCTCTCCCCACACCAACCCAATATATCCCCCCAAGAAATTCTCGACTTCCTACGTCCATTTTTGTTTGCCCTGCTCGCTCAAACTCCCTTGATCAGGGACAGAGGACATTGCTTGTACACCAGAATACACAGATGCTCATGCCCTGGCTTTGTAAAAGTATAGGTACTGCTATAGCTGTGAGATGATCATTTAGTATGTTTGTATAAATGTTTTATTGTGATCATTTTTAACACAGTTGCTTCAGGTTGATGATGTACAGTAACCAGACACTATGACCACTATGACTTATGGTTGCGGTCTGTCACTTTCCCATATAGCCTATCAGCCAGCCCTGTCTAATGCACTAGTCTCTACATCTTTGTCTGCTACTTCAATAAGCACTGAGCTTAGAGGTCAGCAATGAAGATGGCAAATCAATAGAAACATCTCCAGGATCTCCCCAGTATTGAGTCGGACTTCTTGAAGCTAAATTACTCTTCCATCATTCTGCTCTGTAGTTGTGTAGCGTCACTCCTGTCCTGGCTGTGCCTATTGGACCATGCTTCCCTGACAGACAGGATCTTTAGCTAACCGTCAGCTCCAGAATGAGTCTAAGCCCCACCCCTCTCTCCTGAATGACTGAATGTAGCGCTGTGGTCCCCTGAGTTTTCAAACTGTAGTCAGAAAGACGTGGCCAAATTACAATGTTCAGTACACCATTTTAAAACCTATTTACGGCCAAGTGGCATGCAAGAAAGACATGCCACTTTTTCTACCGTAGGATTTCAACAGAAAACAAGACAATGAATGTGAAGTCGACCAAATAATTGTAATATTGTTTGATGTTGTTTGCCAACTTCCCCATAGGCAAGAGCGTTATCAGTTAGGAAGCACTTTAAAAGGAAAGATGAGGGCCAAATCCAAGTTGTTTTCACCAGGCAGCCTGACTGACAGAACAGGACCCACCACGTTGCTCCTTCTACTACTATATAGCTCCTGCTTTAGAAAACCCTGCCTCAAACAGTTCCCCTCAAGATCAAACCAATGAAACAGTATTAAGAGAACGTTTAACTGAACCACCCATAGAGGAATGTCTAGGCACTGAACGAACAAACGTGTTGCGTTTTCTGATAGTGAGTACCAGTACTCACTATCACAGGAGAGGGAACAACAGGAATAAAAGAGTACATTATAGTGAATGAAGTTCAGGTCTAATGGAAGCCGCTGTGATTTTTATATTTCAACAACTGTGACAAAAATGATGGTTGGATGCCCTGTGGCAGACATATAGTCCCCTTTTATATAAGTGCTTCTTCACACACAGGCCTGTATTAGCTTGTATGGGCTTCAGTGTTCGGTCAGTGTTAAATGTCCATTGGGGTAAAACTAAGGAATCATTCTCTGGGTCAACTAATTCAGTGTTTTCTGTGAAAACCGTGGCCTTAATGTCTCTTGTGGGACTATAATTATGTCAAATTTTGTTTTGGGTTGGATTTATTGCATTTTTATTTTGATATGATACTGATGAGTTGGATCTCTCCAATAAGGTCCACGTTTTTGTTAAATTCTTGTATCCATTTATTTTGTACATGTATTAATAAATGTCCTAAAATGAA</t>
  </si>
  <si>
    <t>ACTGAGCGAGCTGAGTGGCACCAGTTCCAGTGTGATCTACAGGTGGCGGTGTCTGTGGCTGACCGGCTGCGCGTGGAAGCGGAAGATACTCTAGGCACGCTCAGAGAGAGCCATGGGAATGTGGAGGGCCAGCTGGACCAGGCCCAGTGCAGACAGCAGGACACAGACAGGGAGCTGGAGAGCCTGAGAGCTGAACACAGAGATGCCTGTCACAGACTGTCTGCTCTCACCATGGAGCACCAACAGACTAGGGCTGAGCTGGACACACGGAGACACACGCTCAGGGAGAGCGAGAGGGACTCACACAGAGAGATAGAGGGAAGAGACACAGAGGAGAGGCTGGCGGGAGAAGACACTAGTGAAGACATAAGCACGATGGAGGCACTGGATGGGAAGAAAAGAGAGGATTCAGAAAGAGAAGTGGAAGGAGAGAAAAGGGTGAAGAGTGAGGGAGAGGATGTTAACATGCGAGGGCAGTTTCCCAAGGAGCTTGTTAGAGGAGGGGAGAACTTGCTCAAAGTGAAGGGGGTGGCTGCGGCGTACCTACGGAATTTGGCAGCCGGGGAAAAGGGGTGCAGCTTGAGAGATTCACCGAGGGTGGGGATGTCAGAGCGGTCCTGGAGCCTCTCTCGACTTCCCCTGCCCACTGACTTTCTCCCTGCACAGAATGGTAGCTCCCAGACCACTACCAGTACAACACTGCCTCTCTGCAAGAAAGAAGAGCCAGCCAAAGGGAAAAGGATGGACCTCATACTGCAACGACAGGACAGCTGGTCCAGCTTCTATACAAAAAAACAGGAGGAGGACCAGAACGCAGACCCATTGTTCAGACCTCAGGATGGTTTCAGCATGCTGCTGCGACGTCATGGAGGCTCCAGACGGAACTCACTCCTGCGTTGGTGTCAAAGTCGCACCCAGGGCTACAAGAATATTGAGATCACCAACTTCAGTAGCAGTTGGGAGGATGGTCTGGCTTTCTGTGCTGTGTACCACACCTATCTGCCCACACACATCCCCTACAGTAGTCTCAGCACAGGAGACAAGAGCGAGAACCTGGACCTAGCCTTCCAGACAGGGGAGAGTGTTGGAATCCCAGACACTTTGACTGTGGAGGAGATGCTGAGACCAGGTGGGCCCGACTGGCAGAGGGTCCTGGGGTACGTTGAAAGCATATTTCGTCACTTTGAGATGTAAGGTAATTTCCCTTCTGGGTTCCATACCAAACACTACGTCTAACTGGTCTGCCACCACCAGTCTGGTTATTTTGGTTGCATCATGGACTTTGAGTGATATACCACTAGGGGGTTTAGGACTACTGTTGGATGGGAATTCTCCTTCAGCCTCACTCTTTGTGCAAAGAGGCTCCTGCTGCTGGCCATTGGTTGTAGGTGCACTGTGGATGGAGCTACTGTGAACTGGGTCAATCTTGATTTCAGAAAGCACTGACCATGGGGGTTTTGGGCTGAGAGCTGTTTTTGTTGTTGTTGGTAAATACACAGTGATTGCACTGAATGAGGAGCCATTGGAAATGACCACAAGGAGCACCATAAATTAGGAAATTGTGGATATGGGAAGGATGTTACTATTTGCACCAGGAAAAATTAACAATGACTTCAAGTTCATCACTTAGGGTTCTACTGCTGTTCACTCTGTTGTGCACTTATTTGGATGCCTTTTAATTTTATCAACAATATGAAGTCTGTCACAAGTTTTTAACTGGAAGATTTGAATGTTATAGACACCATGTATCTGATTTTATACCCTTAGAAAACTGTATCCCGTTGTGATATTAATGTAGCCAGAAGTAGTATTTTAATGTCTGTATACACCCCAACTCAAAGCAGAAAAAAGGTCCGGACAACATGAGTTCATTCAATGGCATTGTGTGCATCACAACTGCCTTTGAAAACATGTGTATACTGTGCTGTCTATCTAGTAATATTTTTAATGTACGTTTTGTTTGGAAAAACATTTAAGTAAATGTTTTAAATGTAATATGCAAACAGAAGTGCCATAGGGTGGACTATCCAACAGAGGGACTTGTCTCCTGTTATGGAGTATGGGAATGAACTGTGTCATGAGGTTTTGTCTGATAATAGGAGCAACAATGAGGCCATGTAAGTACTGGATCCTACAATGTTTGCTTGTCTTTGTGATTGAGAATGTGAGAAATAAGAGTGATGTATTGTATGTGTCTCAAGTATAAATTGAGACACAGGGGCTCTCCCTAAACAGTTTTACTGTGACAATGGTACTGTACGAGAATGATAAATGACAAACAGTTGCCAAAGCGTTACTGCCAAAATAAAGGTTGTTTTAATCTGTT</t>
  </si>
  <si>
    <t>CAAGGAGTGGCTGACCAAACATAGACCTATACTTCAAGTTGGCTTGGTTTCTTTTGACCTCTTCAAAGTGAAGCATGGACCTCCTGCCAGATCTGTGGAGGCATGAGTACTGGCTGCCTCCTGGGATCACCTGGAGAGACATGGAGCAGATGCAGGAGTGTCCGCGACCCCGTGACCTGCTGTTCGCCTTGCCTCTGGCTCTAGGGTTCATTGTACTCCGTCTATTATTTGACAGGGTTGTGGCTCCCCCTTTGGGCAGATGTGTGGGGTTGAGGAACAGACTACGCATGGCTGTCGCTCCCTCCACAAAGCTTGAGTCATTCTACACCCAACAAAACCGACAACCATCTCAGAGTGATATCATCAGTCTAATGGCACAATGTGACAAAAGCCAGAGACAAATTGAGACCTGGTTCCGTCACCGCAGAAACCAAGACAGGCCCAGCTACACCAAGAGGTTCTGCGAGGCTTGTTGGAGGTTTTTCTTCTACCTCATAGCGTTCCTAGCTGGACTCGCAACTTTGATCAATAAATCCTGGTTTTGGGACCAGAGAGAATGCTGGACAGGATATCCACAACAACCAATTGAGAGGGCCCACTTCTGGTACTACCAGCTGGAGCTGGGCTTTTACCTCTCCCTGCTTCTCTGTGTCTCTGTGGACGTCAAGAGGAAAGATTTCAAGGAGCAGGTGATTCACCACATTGCCACAATCTTCCTGCTTGGTTTCTCCTACTGTTCCAACTATGTACGGATAGGTACTCTGGTGATGCTGCTACACGACTCCTCTGACTTCCTCCTAGAGTCTGCCAAGATGTTCAACTATGGCACGGGCTGGAGAAAGACGTGCGACACGCTGTTTGTCATTTTTGCTGCTGTCTTCCTGGTGACTCGCCTGGTGGTGTTTCCCAGCAAAATAATCCACACAACCCTTGTGTTGTCAATGGAAGTCTTTGAACCCTTTGCTGGCTACTACTTTTTCAACATTCTTCTGATGGTGCTACAAGCACTTCATGTCTTCTGGGCCGTGTTAATCCTACGTATGGCCAACAAGTTTCTATTCTTGGGCAAGCTGGATAAAGATGAACGCAGTGATGAAGAGAGTGAGCTGGAAGAGGAGGAGGACGACAAGGGAGAGGGGGAGGAGAAAGACGAAGAGGGGGAGTGTTGTTGGGAGAGAAGTAAAGATGCCCTGAACTCCAAACTGAAAATGCTGAGCAAAAGCTTTGTCTTAAAAAACCTGACCAATCACAGAGCTGCTATTGTGAGCAAGATGCGCAAAGCGAGGTAGAATTATGAACCTAGACAGGGTGATTGTTTTCTGTCAACAATTAAGTTACATTTTAGACCAGTTCGAATGGAGTACTTTTTCTCCATCTGGCCACGATTTCTCTCCGCATAGTCTACTTGATAGCAATTGGTCTGCCTATTTCAGTCTTTTCAAGACTGGAAAACTCTGTATGAAAGTGTATGAAAGAGACTTGCTTTCACATTTTGGCTACAGATTATTTGTTGAATTAAGAGATTCATGCTTCAGTATACTGAATGTTTGTCACAAAAAGGTTTGATATCTCTGTAGGAATTGTTTTGAGTGCAGTTTTTGTAAATGTAATTGTTTTGTAATTCAACATGTCATTTTTCAACTATATAATTGTATTTCATGGTCAAGATTTATAATAGTGGGCTTATTGTGATGCTCCAGAGCTTTTGTATAATTTCAGCCAGTAATTTAGAAAGTAGTGCTCGAGAGCCAAAACGGGTCCCCTAAAATTGTGCACAATAGTGTACTATGTCACCCAATTCGTACAATATGTTATGAGTTTGTGAGTGATACATCTCTTCTCTTAACACGTATGGACCCAGAATCCAGCATCTGACCAATTACACAAGACTTTAGTTCTGGGTTAACCGAGGTTAGAGTAGGCTACACTGTTGTAAATGATAGAGCTATACAACATCTGTAATGCAATTGCAGAAAAACAGATTTTACTAGTTTTGCATGGATCAACAAAATACACTTAAAAAATGATAGTATAGTGTGCTAGCCTAGCTAGCCTAGATTCTACATGTCCTAAAATGTTGTATGACCGAGTGTGATTGGTGTTCTTTTCGTTTGACCAATGTATGACTTTTTTTTACCAAGACATTGGTAAAAAGTATGATTTTGGAACAATACATGATTTAATTCACTGTAGTCCTGCTATGCTAACACTTTGAGTTTTCATTATTTAATGATCTTTTGCATTGAATTTACTCAATTTACCTTTGGGCAGAGGGGTGCAGGTCATTGTGTCATAGCAAATGCTTGGCCTAATAGCGTCCTCTAAATGGTGAATAAACCTTCATCATTTTGGAATGTA</t>
  </si>
  <si>
    <t>GCTTTAAAAGTGAAAGTAACCTCTTTTCTTAGGGCATTACTGACGCAAGAGGCAAGTGTGACAGTGATAAAATGGCTTCCAGACGGTTTCTCCCAGAGGATCTCTCCTGTCCTGTGTGCTGTGACATCTTCAAGGATCCTGTCCTGTCGTGTAGCCACAGCTTCTGTAAAATCTGTCTGCAGGAATACTGGAAAGGGAATGAGTGTAAAGAGTGTCCAGTTTGCAGGAGTGGATCGTCAAGACACGAACATCCATGTAACCTGGTTTTAAAAAACCTGTGTGAGGCCTGCTTACAGGAGGGAAGTCAGAGAGCTTCAGAAGAGTTGCTCGACATTCTGCACAACTTCCAGAAAACACACAAACCACAAGTTCTGTTCCATAGACGAAGCTGCACAGGATAAGAAGGTCCAGCACACTGAGAAGCTGATGAAGGACGAGTTTTAGAAAACGCCACCAGTTTCTACAAGATGAAAAAAGCAAGCAGGATAGCTGCTCTGAGGGAGGAAGAGGAACAGAAGAGTCAGATGACGGAGATGGGAGAGGTATGACTTTGACACAATCAATCAGAACCATAGATGGGGAGATGAGAGCTGAAGACATTTCATTCCTGAGGTAAGAACCAACATCTTTGTCCTTAGTAGACATTCTTTAGATTTGTTTGATAACTATGTTGATAATATTGATTAACTGCTATGTTGTTCCTCTACAGAACTACAAAGGCCACCTTGGAAAGAGCACACTGCCAGATCCAGAGGGTTTCAGGAACACTGACAGACATGATCAAACACCTAGAGGCTGAAGTTCAGAGAAGATACAGGCGATAGTTCAGTACAGTAAGTGTTGTTTTGTGATTACATAATGGAAATTACATTTTGAAATAAAAAGGAGATGCACTCGCGAGCACACACACACACACCTCTGCTGGAAATTACAGTATACCATTTCGTACAAATTGGGACACCATATATATATTTAAAAAAAACATGTATGACCTTGTAAAACAAGACAAACTACAGTGCTCTGTTTAGCTCCCGTGAATTTGGGTCCCAACACTGCTCACCCACATCTCATCCTCTCTAAAGATCTCACCACTGTGAGATCCAGTAGAGAAACGGTTAGAGCAATCCGAGAGAGATTTGATTAAATTATCCTGAGCTCAGAGGGCTGTGACTCAGAGACACACAGTTGTGACATTGCGGTTGGAGACAGTACAGACTTGATTGTCAGTGTGATGCCAGAGTCTGTCCTCAGGAAGGGAATCAGCCCTGGGATGAAATCTTGGGAATAAAGCGCTGGTATGATGCATACACAACCCTAAGGGACAGACTCCTCACAGTGAGACAGAAACCCCAGAAGATCAGAGTGCTGTTGGATTGGGACAGAGGTAAGCTGTTATTCTCTGATCCTGACAATACTGAGGACAAAAGGGGGTGCAACTCGGGGTGGCAGGTAGCCTAGTGGTTAGAGCATTGGGCCAGTAACTGAAAGGTAGCTGGATCAAATCCCTGAGCTGACAAGGTAAAAATGTAATTCTGCCCCTGAACAAGGCAGTTAACCCACTGTTCCCCGGGAGGCCGTCATTGTAAATAAGAATTTGTTCTTAACTGACTTGCCTAATCAAATGAAGGTTAAAGAAAATCATAAAATCAATATTAGGAGCATGTTCATAATGTTTTGTCCACTCAAGGTATGTATAAGAACAGAACAGCAGCTAGAGCTGATAGCAACTGCCAAAATAATGGAAACACTTGAATAAATGAGGGATACAAAGTATATTTAAAGTAGGTGCTTCCACACAGGTGTGGTTCCTCAGTTAATTAAGCAATTAACATCGCATCATGCTTTGGGTCATGTATAAAAATGCTGGGCAGGCCATTATTTTGGCTACCATGGTTATGCCCCCATAGGATGACAGTGCCTCCATCCACAGGGCACACGAGTGGTCACTGAATGGTTTGATGAGCATGAAAACTAATGTAAACCATATGCCATGGCCATCTCCGTCACCAGATCTCAACCCAATTGAACACTTAAGGGAGATTCTGGAGCGGCGCCTGAGACCGGCGAATAACCACACTAGCGTCCTAAATAGTAGGCCTTTTGAGTATGCAAACAATAGCATGTGACATTTCGAAAATGTAGTATGCTTTAAAAGCCAGGATGTCATACTCATTTCGGCTTCTCATGTAGTATGAATGAATTGTAAACTTTTCGGGAGTGTCTCACACACACACACACACACACACACAAACCAGATAGGAGGGCTTCAAAATGTGATAGTTCTCTGAAGGTAAACAAAAAAAGAAATTGAAGATAGCTAAGAAAACGAGCAAAGAGTCTCCTGTTCAGATGCAAGTAATTTTTTTTGTCCTTAAAAGGATCATGACCATTTAATCGTATCTTTGAAAACAGATTGTTATTTGCAGCATGCCGTGCCTTTTACTTTAGCTAAATACGTTAACTATGTGCTTTAGTAGGACTTGAAGTTGAATGAATACCCGATAAGCTTGCTGTTATTGAGCAACAACTTCATATTTAACCTAGCTAGCCAGTTATATATGCGAAGCTGTAGCAAAGTAGTAACACTACCCCCGTGGCATACTGTATACTTTTTACTAAACATTATACATCACAAATAGTATGCGAAGATGAGTACATACTATGCAGTTTAAGTACATTGTACGCTAGTATGGGTATTCGGACACGGCCAGCGTTTTTCACCACCATCAACAAAACACCAAATGATGGAATTTCTTGTTGAAGAAGGGTATCCCTCCAATAGAGTTCCGGACAGATTGTAGAATCTATGCCAAGGTGCATTGAAGCAGTTCTGGCCCGTGGTGGCCCATTGCCCTATTAAAGATGCATTATGTTTGCGTTTCCTTTATTTTGGCAGTTACCTGTATGTGTAAGTGGAACAGTACAGTTAAGCCTAATTTATCAGAGAATCAGACCCAAAATGTACATATCTATATACTAGATTGATAGTCTTAAATCTGTATTAAGCTTAAAAATGAATTACCCAGGCAAGGAAGTACTGAATAAAATATGATTTATTTGTCAAAGTAGAGAGATCACAGGAGAGATCCCCTAGGATTTTTCCCCCCA</t>
  </si>
  <si>
    <t>CGTTGAACAGACGTGGCTCTGGATCTTAAATCAAAATTTGCGCGGGGAAGCTGTTGGAGATTTGACTGCTTATTTCACGGCACTGGCTAAACGAAATGTCTAAGCGAGAGGCATTTTTAAACTCGGTCTGCAAAGACAATGTGGGGGAATTTCTGAATTTCACTGAACTCCATAAGGACAGGACTGAGCCCTTTGACTTGGAAGAGGTCCTGCAGGAGTTGCCAAAGGTCCAGAGGGAGGCACTGTGGGCCAGACTAGTCACACTGCTTTGTGACCAGCTGACGGCCTTCCCACAAGAGCACTGGGATGCTGGCATAGAGGAGGACAATGACATGGAGGTGTCCCCAGACCTGACGCACACCTTATCTGTTTTTGAGGGAGTGACGCTCGTGGTCACTGCTTCGGTTGAAGTCATTGAGGATGGTGACACTTACAACTCTCTCTTAGAGTGTGCCAACATATTAAATGGTGTCTTGCCCTACCTTCCTGCCTCTGAGATGCCTCTGCGGCAGGCTGTCCATGGTCTGTGTGAGGCCTGGTGGAAGAAAGGCCTCCTGGGGAAAGAAGAGCTGGGCCGCACAGCCTTCCTCGTATGCCTGGAGAAGACTCTCATACTGAAGAAACCAGTGGCTGAGATCCGAAGGCTGTGGGGTTTCCATGAGGTGCTGCTGACTGTGGATTTTTCATCGGAGGACAGCAAGGAGCTGATCGATCTGCTGCTACAGTGCTTCCTCAGTGTCAATCACATCAGAAACCAAGATGGAAAGCGTCTGATGGTGTTCCTCTTTAGCTGGAATGTCAACTTCATCCGAATGATCCATGGAACCGTCAAAAACCAGCTGCCCTACTTTGCAAATTCCCTCACTGACCACATAGCTGAGATCTACTGCCGGGCCTGGAAGAAGGCCTCTGGGTTCTGTCTGGAGCAGATAGAGACCACCTGCATCCAGGACTTCATGCGGCACGCTGTGCTCCTGCACAGGTCTTCACCCGTCTATGCCAAAGTCAGACAGATACTGAGCTACTTTCACAAGCTGAAGGGCCGCCACGGGTTAGATGAGATGCTCTACAGACTCTACAAGCCCATTCTCTGGAGAGCGCTAAGTGCTGCCAACTCTGAGGTCCGGGCCAATGCCACTCTGCTATTCACAGAGGCCTTCCCTATCCACGACCCCAGCCAGAGCAGTGAGAAGGTGGACGAGACCATCCAGAAACAACTGGACACGCTGGTCTGCCTGCTGGAGGACCCTCAGCCCCTGGTGCGCTCCACAGCCACCCTGGGGGTCTGTAAGATCCTGGCCAAGTGCTGGGAGGTCATCCCCGCCACCGTCATCACCGACTTCCTCAAGAAGCTGGTGGTAGAGCTGGCCAATGATACCAGCTCCCCTGATGTCCGCTGCTCCGTCTTCAAGTGTTTGACCATCGTACTGGACAATAGCTACAGCCACCCGTTGCTTGAGCAGCTTCTGCCAGCTCTGAAGAACAGCCTCCACGACACCTCGGAGAAAGTACGCGTGGCCTTCCTTGACATGCTGCTAAAGATTAAAGCAGTGCGGGCCGCCAAGTTCTGGAAAGTGTCCTCCATGGAACACCTGCTAGCCCGTCTGGCTGTCGACTCGCAGCCTGTCTCCAAGCGCATCGTCAACCTCCTCTTCAATTCCTTCTTCCCCGTCAACCAATCAGAGGAGGTGTGGTGTGAGCGCTGTGTCACTCTGATTCAGATGAACCCCAAGGCAGCCAGGAAGTTCTACCAGTACTCGCACATCTACACTGCCCCCACTAACATAGTCAAGCTGATGCTGACAATCCGCCGGTGTTTGAATGCCTGCATCCAGACTGAAGACCCGAACAAGACAAACCCGATCAACAAGGAGAACGCTAGTGTTCTTGAGGATGTCCTTTCGGTCAAGGACACGGCGTCCATGGCCAGTCTGCTGGAGGTGGTAGTGATCCTGTGGAGGAGCATCCGGAAAGCCCTGGAGTTCAACAAGGACGCCCTCCAGTACACCACTGTCAAGTTTGGCTCCGTCCTGCCCAAATATTTCAACATCTTCCAGGAGGAGCGCTGCACAGTTCCCCTCATCCAACTGGCCTCCCTACTGCCCCCAGCTTCTGTCCCCACTTTCAGCTGTGGGGTGCTGTCCAGGCTGAAGAGGCTAGAGGCGGGGGCCAAGGTGTCCCAGTACAGTCAGATCATCGAGTGTCTGTGTAGCTGGGGCCAGGCCACACACATCCTGGAGCTTATCACCAACTGGCTCACTGAGGCCTTACCCACCGCCGCGGGGAATGCGAACACCAGTCGGAAAGTGCGCATCCAGGAGACAGTGGAGGCCAAGCCAGACCTGGGGTTAGATTACCTGGAGTACCTGGTCAGCCGCACCTCCACGCGGGACTGCATACTGCCCTTCAGGCAGGGCCAGCTCAAACAGCTGCACAAAGCCCTCGGGGCCTGGAAGTTGGTTCTGTACTCCCATCTGAGCTCTTCTGAGGCCCAGGCCGATGTTCCCAGTGCAGAAACAGCACTGAGGGCGTTTGTCCTTCACGCACGTCTCAGTGCCCATCTACACCACAAATTCTCTGAGTGCAGGGACTTCCTGGTTTCTGTGGAGAACATAGCAGCATGGGTGGCAGAGAGGGTCCTGCCCTTCCTGGTCAGTCCCAGTGAGGGAGGGGTCACTGAGCAGCAGCGGGACCTCGCCAGGCAGGTGGTAGAGAATTTTCTCACAGTGTGCAGCGATGTGATCCGGGTGGGCCTTGGGGACGAGGAGTTCAAAGGGCAGGTCCTTCACCTGTGCTCCGTTGTGCTCCTCTCTGAGAAGGGCTACCTGTGTGTTCCTCTGCTGCTCTCTGTGCTGACGGAGGTGGCGGAGAACTACGTCCCCGAGAACCAGGCCCAGGACGACCAGTCCTCCATCATCCTCAGCGTGGTTACCAACGTCTTCCAGAAGATCCTGGAGGTCATGGCTCGCCGCCTGAGGAAGGACCCTGAGGAGGGCCAGGAGCTGTGGCACTCGGCTGTTCCCGCTCTAGGAAACTTCCTCCAGGTCGTTCAGGCTTGGTCGGGCTTCGACTCCAACCCCCTAAACGGGGTGTTTTCAACCATCTGTGCTGCAACCCTGGCGGCGAACCAACACCCCCTTCAAAGGATTACACATCCCCAAGAGGTCACAATACCAGAGACAGTCCATGATTTGCCTCCTCTCTCATGCATCTTGTTGGACGTTCTCCTCAAATCGCCCTCTGTCACCAGGGCCTTCCTGGCAGAGATCAACTCAACTGTTGACTCAGAGGTCATTGACGGTCTGACCGGATTGGCTGCAATTCTTCACATTCTGGCAGTTGTCAGACAGACTGGGAAGTTTAAGGCAGATCTGAAGAGTACAGCCGTGTCCATCCAGAGGCAGCTTCAGAAACATTGCGCTGTCACGGCTGAGAACGAAGGACACATCCAGAGGGTAATCTACGAATCAGCTATCGATACATTAAATGAGATTCTGATGCCAGGCCCATGAGGAGACAAGAGCGAGAGAACGTCAACATTTTTAACATATTTAACATTTTCTAATTGTATTTGTGTTGCCGGTGTCAGCTATTTTTGTATTCTGTTCTATTTTTTTTAAAAAAGCTTTTCTATGTAATCATGGTGTATGCAGACTGACTTGTAACTTTTGCTTTGAATGTATGTATTGCCTTAGTATATATAGCTATGCTGCATAAACTGAACTGTGTGTAACATTGTTTAACTGTAAAAAAAATAAAGGTACATTTATGTTTCA</t>
  </si>
  <si>
    <t>AACAAAAATCGACACATGTCAAGTTTGTTTCACAGGATGCGCATGCTCAAAATAAACCGGTTTATTTGTTCAACTCAAGTTTACCGTTCTTCACGCTGCAATCAATGCACCGTTAGAATATTCTCCAGTTGGGTTGAATACATTGTATGAGCTTCAGTAAACGGAAAATACAACGTTTCTGACGAGAATGCTAAATCCGGCTAACGGCGACCCGGTCCATGTCGTTACAAATTATGTGGAAGAATATTTGGACTTGGTCGAATCACTGCCTTTCGACCTACAGAGGAGTGTGTCGCTTATGAAGGAAATTGATGCTAAATATCAAGATGGCCTGCAAGAGCTGGATGATGCTTATGAGCGCTACAGTCTGGAGTCCGACCCTCTCCAGCGGCATAGACTTCAGCTGGCCATCCAGAGAGCTCTTATCCGCAGCCAGGAGCTGGGAGATGAGAAGATCCAGATTGCTGGGCAGATGATAGCCAGGGTCGCACTCCAACACTCAGACATCATTTACAAACAAATCATTTGTGTGTAGTGAATCCTCCAGATCAGAGGCATTAGATGATCAGGGATGTTCTCTTGACAATAGTGTGAATTGGACCATTTTCCTATCCTGCTAAGCATTCAAAATGTAACAAGCACTTTTAGGTGTCAGGGAAAATGTATGGAGTAAAAATTACAGTATTGTCTTTGGGAATGTAGTAAAATAAAGTACATATACCCCAAAAAAGACTTAAGTAGTACTTGAAAGTGTTTTTACTTAAGTACTTTACAACCTCTGCTCAATTGAGAATTGCCACATAGGGCTGCATGATATGGGCAAATAATCTAAGACTTATTTTTAACCAAACGTTGCAATTGGGATTTGACTTGCGAATTAGAGCAGAACTGCTGGAATCTTGGAAATAGAATGACTATTCTAATTCTATTGTTAGAATATAATAGTGGGCACTTTGAATAGTGTTTTGAGATGACAATTAATTAAAATGCCAGGGAGGAGTTATTGTGACAGGGTAGGAACTAAAGGTTTGATAAGTGTTTCCTAGGGGACCCTGTAAGCTTTGGCTACATTGCATGTTTTCTCTTAGCTACTTCATGTAGCTAACATTCTTGCTTTGCATATTCCTCTTTGATTTAGAAGATGCTGTTGCACAAACAACATGCTGATTTAGGTCTACACTATCACCTGTATTAGCTAGCTACGTTTGCTCTTACTCAGTATATATTAGCATTAGCGGCTAACAATTAGTCTCACAAGATTTAGGGCAACTTGCTAAGAAAAGACAAACTAGCTGTTTGCTGACGTAAGAAACAAACTAATAGTGTCATTATAGAACGCTAGTTGATTTATAAGCAAAGTGAAAGCAGCATTGACCATGCAGACTGAACGCAAGTGTCTCGTGGTTGAACGTCGAATGCGCTCCTTCAGTGACGGGGCGTGGAAAGTGGCATGGAGAAAATGGCGGAAAGAGATGACTTAAGTAGCGACGTAAACTATAAAAATTTGACATTACACATGGCGTATCACATTTTAACAAACCAAACATTCAAATACTGGTATAGAAGGTAAAGTAAAAACCCAAACTGGTCCCTGCATCAATACTGGTATATCATAAAATGCTGTATACGCCCTAGTCCCAATAAGTGCAAACCAGATGGGATGGCTTATCGCAGCAGAATGCTATGGAAGCCATGCTGGTTAAGTGTGCCTTGAATTCTAAATAAATCAGTGTTACCAGCAAAGCACCATCACACCACCTCCTCCATGCTTCACTGTGGGAACCACACATGCGGAAATCATCCATTCACCTACTCTGCATCTCATAAACACACAAGGGTTGGAAACAAGAAATCTCAATTTTGGACTCATCACACCAAAGGACAGATTTCCATCTTGGCCCAAGCAAGTCTCTTATTGGTGTCC</t>
  </si>
  <si>
    <t>ATCAGGGGGTGGTTTTCTGGGAAAGTTGCATTAAATCTCTCAATATAATGAATAATGTGGTTTGATTAAGGGCATCTTTAAACCAATAATTACTACAGATATATTTGTATTGACAAGATTTTACAGCATCTGTATTTATGCTTTTGAAATCATCATTTGTCGTTATCCCCCCTCGAAACTGTAGTTCAAAGAGCCCGTGAGAAATATGATAAAACTTTTGCCGGTTAGACTTTGTTACTGATCCAAACGTGAGAGAATGTTGTGTTGATAGAATGCTCTCGCTATTTGTATGTAAATGGTTGGAATTTGATAGGACGGTAGAGTGTAGGGGCTGACTGAAGGAGTCTGTTACGGTAGGCTCCTTGCCGCTCTCTCGTTCACTGATTGTACCAGAACCGGAGCGAGGCATGTATCCGTCTCGTCGGTGTTCAGTCCTTCACGGAGACTTGGCAGCATTATGTCTTACCTCCCTGGGACCGGCAACTAAGAAAGAGCCAACTCCGATGAGATTCTCCCATCCGGCTTCACGGTACTGTCACACCGAAGGAAGAAACGGTAGAAGTGGCAAACCACAGGTGAAATCACGCGGGTCGGAGAGCTCTGGGGCAGTGTGTCCGATGGGCAGCAGCAGGCTCTTTGGTACCCTGACCCAGCAGGACTACTACCCAGAGCACCAGGACTCGGACCAGGACCCAGAGGGCCCGGAGCAGGCCGACCCAGCCAGCTCCTCAGAGAGTGTGAGGAAGCCCTCCAGAACCGGCCGGCCCAGGCCACACAGGGACCGGGTCTACCTTGCAGACCCAACACACCAGTACCAATACAGGAACCATGAGCAGCAGAACACACCATCCATATGGGTCATGATGTGGAACATCCTAGCTCAAGCTCTAGGGGAGGGCGAAGAGGGCTTTGTGCGTTGTCCTCTGGAAGCTCTGATCTGGGCTGAGAGGAAGTACCTGGAGTAGATCCTCAGTTACTGCCCTGACATCCTGTGTCTTCAGGAAGTGGACCACTACCACGACACCTTCCAGCCCATCCTGGCCAGCCTGGGCTACCACAGCACCTTCCTGCCCAAGCCCTGGTCCCCCTGCCTGGATGTGGCCAGCAACAACGGCCCTGACGGCTGTGCTCTCTTCTACCGCCACTCATGCTTCAGCCTTCTCCACACCTCCCACCTGCATCTCTCCTCCATGATGCTGCCTACCAATCAGGTGGCCGTTGTGCAAACGCTGTGTTGCCGGGCAACAGGTCAGAGGCTGTGCGTGGTCGTGACCCACCTGAAGGCGAGGAGAGGCTGAGGGTTGCCCGGGGGGGGCTGACCTGCTGCAGAGCCTGAAAGCGATCACCTCAGGGGGTGCCTCTGATAGTGTCTTTAACGGCGAGCCCTCGGAGAACGTGTACAGGCGTTTTACCTACTCCGCCCTGGGTCTGGACTCAGCCTATAAGCTGCTGTGTACAGATGGGCAGACGGAGCCGGCCTTCACTACCTGGAAGATCCGTCCCTCAGGGGAGAGCTGCAGTACCCTGGACTACATCTGGTACTCTCACGGTTCTTTCACTGTGGATACCCTGCTGGACATACCCACTGAGGAAGAGCTAGGACTTGACCGCCTGCCCCTCATACCACTACCCCTCCAACCACCTCTCACTGCTCTGTGATGTCAGCTTCAGGGAGCAACCCCATAGGCTGACGTAGGCTGCCTATCACAGAGGTATCAGCCAATAGGACCACAGTTCAGGACAATGAAGGAAAAGTGGCTGGATGGGTTTGTGATACTAAAGAACTGAATGCTTATTTTACTTGACCTGGTGGTGAGATTAGATTTTAGACTTGACACCGGGGAGTAGTTGTTTTTTGTATATATTAAAAACCATCACTTGCTGAAAAATAACTACCTCCAGGGGAAAAAAGTTTCTGGCACAGGTGTGATGTTATCCCTCTTGATTATTTCTTTATGTAAAAGAGGGAAACTGAAGAATAGGATAATATAAGTCCTGTGGATAATTATGTAACTCTGCTATATTTTCAATGCTGTGGCAGCTAGATGGCCAGTGAGCACAGAATAAATAAATAAATGTCCTGTGTATTTATTTTAGTGTTTGATACTTTGTGTAGCTAGTTATGTTAATATTCTGTATCACGTTCGCCCAGGCTGAATAAATGCTTGAGCATCAA</t>
  </si>
  <si>
    <t>CAAAATAGTAGACATCGCGTTTATAGTAATTTTTGTTATTTTATTGCTCCTGGTTTTACTTTTTATCAAAATGCCCGAGGTTAGCGGCAAAAAGCTCACCATGGTAACATGCAGTGCGCCTGTGAATATTGCTGTCATCAAATACTGGGGGAAGAGGGATGAGGAGTTGATTCTACCCATAAATTCATCTTTGAGTGTCACATTACATCAAGACCAGCTCAAAACGACCACAACAGTGGCGTGCAGCAGGTCGTTCCAGGAGGATCGTATCTGGCTTAACGGCAAAGAGGAGGACATAACCCAGCCCAGACTACAGTCCTGCCTTAGAGAGATTCGGTGCCTGTCCCGTAAGCGACGCAGTGATGGGGAGGCTGATGTAGACGCAGCCGGTTTATCCCATAAAGTTCACATCTGCTCTGTCAACAACTTCCCAACTGCAGCCGGACTGGCCTCTTCTGCTGCCGGCTATGCCTGTCTGGTGTACACCCTGTCCCGGGTAATGGGAGTGGAGGGGGAGTTGTCTGCGGTTTCTAGGCAGGGTTCAGGCAGTGCCTGTAGGAGTATGTATGGGGGCTTTGTTCAGTGGCTTATGGGCCAGCAAGGAGATGGCAAGGACAGTCTGGCCCAGCAGGTGGAGCCAGAGACTCACTGGCCTGAGCTCAGGGTCCTTGTACTGGTGGTCAGTGCTGAGCGGAAACCAGTTGGCAGCACTTCTGGCATGCAAACTAGTGTAGAGACGAGCATTCTCCTGAAGCACCGGGCAGACTCTGTGGTCCCAGCCAGGATGAAGGAGATGATTGAGGCTGTACATAAGAGGGACTTTACTGCGTTCGCTGAACTGACCATGAAGGACAGCAATCAGTTCCATGCCACTTGCCTGGACACCTACCCACCCATCTTCTACCTGAATGACGTGTCGCGCCGCGTTATCAACCTTGTGCACCGCTATAACCGTCACTACAGGGAAACAAAGGTGGCATACACATTTGATGCAGGTCCCAATGCAGTGATCTACACTCTTCAGCAGAATGTGGAAGAGTTTGTCCAGGTGGTCAAACACTTCTTCCCACCAGAGACCAATGGAGGACACTTTCTAAAGGGTCTTCCGGTAGCCCCGACAACACTATCTGAGGAGCTGAAGCAGGCCATTGGTATGGAGCCCATGGTGAAGGGAATCTGCTATATAATCAGCACTAAGGCTGGACCTGGACCTCGCGTGGTGGAGGACCCTAGTGAGCATCTGCTTGGATCTGACGGGCTGCCCAAGGAGAGTGCATGATACAAGCCAGCCTCCCAGCTGGGCAGAGACAGAACTGTTTGGTGAAAAGAAAGACCAGACATTAACAATCAACAATTCCAATTCAATCAATTGGACACATTTGCATAGACGTAGTCATAAAAGGGGCCATCTGCAATTGCTATATCCATTTTTGGACTTATAAATGTATTATATGTAACCACTGATTCTTGAAGAAGATAACTTATAAATGCTGCATGAGTTTAGTACAACTGTCGTACCGCATAAAATCAAAATATAAGCTTGTTTTACTACAATGTTTGTAAACAAAGTAAATGTAAACAAACATTTAAAACATGGTTATAACTATAATTTTGATATCATGCATGGTCAGTCCTTGCATCCATTGCGCCGTCTATAATTTTGAGAGTGGTTACATTTCTCCAGGCCCATCCCTCAGCTTTTTACCAAAACTAAGGATTCCCCCTTTAACTGGAGCGAAACAACCACACCCAGCTGAATACCTCTAACACTGTTGACTAGTGCTTCATTCAGACACTTTTCCTATTGCGAGTTTGGATGAAATGTTTTGTAATGTTAAAGATGCGGGGATGCCTTGTGAGAATGATCAGAAATGTTTTAGTACTTTCATAACTGTAAACTATTTCAAATGTATCTGTTGATTTGATTTTCTAAGTAGACTATGTACATGTTATTAAAGTATAATGGTTTAACAGTCACCTTTAGAGTGAGTGAATCATAAGACAATATAATAAAAATTGTTAAAACCC</t>
  </si>
  <si>
    <t>ATGACCATTGAGGAGGTGTGGGGACCAAAACAATTCAATCAACTGCTGAGTGTTCTCTCTCCCTCCTCCCCCCTCTCCTCCTCCTCCTCCTCCCTCCTCCTCCTATCGCGCTCTCCTCCCTCTATCGCGCTCTCCTCCTCCCTCTCTCCCTCTCTCCTCCTCTCTCTCTCTCCGTGTAGAGCTGATAACTTCACGGTGTGTATGGAGACAGTAACAGCCTGGTTCTGGGGACCATTGAGTGTGTGGACGGTGTTTGCCTTCCTGGCCAACAAACCATGCCGCTTTGTCCTGCAACTCATTGTCTCTCTTGGTCAGCTGTATGGGGCGGTGCTGTATTTCTACACTGAGCACCGTGATGGTTACAGCCACAGTCAGATGGGTCACCCTCTGTACTTCTGGTTCTATTTTGTCTTCATGAACATCCTCTGGATCATCATTCCTCTGGTCCTCATACTGGATGCATGGAGACACCTGCAGCAGGCCCAGACACACACTGACCTGGCCCAGAAGGAGAAGACCAACTGATGAGTA</t>
  </si>
  <si>
    <t>GTGCTACATTATCTTGATTCACATGCACAGTCAGTGTAATTGATTCATATGATGCCATTATCTCCTCCTACCATAAACATTTGTACATTTTTGTTGTTGTTGTCTTTAGTCATTTAGCAGACGCTCTTATCCCGAGCGATTTACAGTAGTTAGTGCATATATCTTCCAACTTTTTTTTGTACTGGTCCCCCCCCCCCCGTGGGAATCGAACCCGCAACCCTGGCATTGCAAGCGCCATGCTCTACCAACCGAGCCACACGGGACCCCCGTAGGAGACACACATGTACCACACTATTCTCAGTCTGACTTCAAGAGAACATTCCAGTGAAGACGCTGAAGGCCTATGCAGACGCCCTGACGGAGAACACTGCAGTGGAACGCTTCAGCATCGTGGGAACGAGGAGTAATGATCCCGTAGCCTTTGCTCTGGCAGAGATGCTGAAGAGGAACACCACACTGAAGAGTCTGAACATAGAATCCAACTTCATCACAGGGACGGGTATCCTGGCTCTCATCGCCTCACTGCAGTCCAACACAACCCTGCAGGAACTCAAGATCGACAACCAGAGCCAGCCGCTAGGTAACAAGGTGGAGATGGAGATAGCCAGCATGCTGGAGAAGAACACCACGTTGTTGAAGTTTGGCTACCACTTTACCCAGCAGGGCCCCAGGCTGAGGGGCTCCAACGCCATGATGAACAACAACGACCTGGCTCGGGTAATCCGATCCGATCATCACTCGGACGGTTCCTTTACTCTCACTCTGTCCGTGCCGGAACTGGAGAGGGCATTTGGTAAAAAGTTCAAGCCAAAACTCACCAAGCCCAAGACCAAGAAATAAGAAAGAGAAGGCTTGAAGGAGGTCCCATCTTCCCCAAGTGTCGGACAAGCGTGTAGCACCGCCCGTGTCTGGCGGCAGCACTGCCCGGCCCCGCCCAGCCCCGTATTCAGCCAGACGCCCTCCAACAGATATCCCATCAACCCCTGCTTCCCCAACCCTAACCTCGACCCCTGTACGATGACAGAAATCGTTCCAATTCGAATGTCAGGGGCTTTGGCAAACCTTGTTCCTACTGTGGCATGGAGTTGATCGACTATTGTACTATTGTTTTCCTTTACAGTTTTCTACTGATATTGGTTTAGATATCTTCGGTAATAATATCTGGTAATTGTGACATAGAGAAGCAGCCCACCAATACAGAAAATATTTATTTTGTTGTTAGTTTGTTTACTGGAGATTAACTTGTTGTGGTGGAAGATTAAATGGTGTTACACCCATAATGTATATTGTACCACATGCCATGGGCAACAGGTAGCCTAACGGTTAAGAGCGTTGGGCCAGTAACCGAAACGTCGCTGGTTCAAATCCCCGAGCCGACTAGGTGGGGAAAAATCTGCCAATGTGCCCTTGAGCAAGGCACTTCACCCTAATTGCTCTTGTTAGTCGCTCTGGATAAGAGCGTCTGCTAAATGACTAAAATGTAAATGACTTAACTTGGTTATGACGTTAATACCACATTATGTATTTCAGCATTTCGCAACCACTTAACGTAATGTTTTTCAGTGTGAGGTTCATATAAGATACATTTTTAGTCTGCAACTCACACTGTCTGTAAGCAAAGGCACATAACGGTTACATAGAAGCTATGTTCAGAGGAATTGTTGCAGATTAAAAACATTTTGGGGTGTAAGTTGTTTGTTTGTCCAACCTTACCCCATGGAGACAGCCACTAGAAGCTGGTCCTAGATCAGTTTGTCCGCTATGGTGTAAATTCTGTAGTATTACTGATCTCTAGTCAGTTTAAGTCCTCTCAGTCAAACCTTACACAGAGAGAGGTTGCTACTAAGCGTTGGTTCTAGATCAGTTTTGTGATGAAGTCGATATCTGCTATGATCCTTTATTGATAACACTTGTTAAATCCACTTCAGATCAGTGTAGATGAAGGGGTGGAGACAGGTTAAGTAAGGATTTTTAAGCCTTGAGACAATTGAGACGTGGATAGTGTATGTGTGCCATTCAGAGGGTGAATGGGCAAGACAAAAGATTGAAGTGCCTTTGAACGGGGTATGGTAGTAGGTGCCTGGTGCACCGGTTTGAGTGTGTCAAGAACTGCAACGCTGCTGGGGTTTTCACGCTCAACAGTTTCCCTTGTGTATCATCCATGGTCCCCCACCCAAAGGACATCCGGCCAACTTGACACAACTGTGGGAAGTATTGGAGTCAACATGGGCCAGCATCCCTGTGGAATGCTTTCGACACCTTGTAGAGTCCATGCCCCGACAGATTGAGGCTGTTCTAAGGGCAAAAGGGGGTCAAACTCATAAGGAAGGTGTTCCTAATATTTTGTACACTCAGTGTATATAGAAGTTTGTTCACCAGTGTATTGGTCACAGATGGACAAACTGATCTAGGACCAGCTCTTAGTGGCTGTCTCTATGCGGGTGGGTTGACTGAATCAGTACTTACACCCGGCAGATGTGATGACTTGTCATCATGGCAAGTTATGATCGATTATGTTAAATTATTACTTGAGTTACACAGTAAAGGGAGTTGCAGCATTCCCCCCTCCCCTTTTTTTCAGTTACACTGGTAGAAATGCTCTTCGTTGAATATGTCTGCAACCCAAAAAGTGTGCAAACTAAGAATTCACTGTCATCACTCTATAGCCTATCAAAGCCCAAGAAAAAGCATAAAGACAAACGACTTTTCCTGCCTGTTGTAAGGTCCTATGAGATTATTCCTTAATGAACACTCCTTCGGGTATTGTTGCTATGTGGCCAGGTATCAGGGGTGTCAGGAGAGCACTGATGACTAAATTCAATATCCTATCATTAAATCCGTGTAAAATAAACAATATATATTATATTGGATGAAGGATGGATGAGGGGGATACGTGCCCCCTCAGATTCAAAGAGCATGACTCTACTGATTAGGTATATTACTGTATGGTCAAAAGGGACAACTATGGTGTGTACAACAACCCATCCCAGTATGAACTACTGCTGAATATGACTGTGTTCTCCTTGCCCTAGCCTGGCTGTTGTTCTTTCTCTGCAGTATTTGCTTGAGTATTGAGTATGTTTTTGTTAGATAGTTCACATTATTGTTTTTTTTTTTGTTAATGGATAAATCAGGTTTGAAAGTTTGTGTACTGTGATATTTGTACTGTTTTTACGCTTCTAGGCCTATGCACCAAACCACGCATTTGAGACGTATAACACCGCCCTCTAGGGGAAGGTTGAGAGAACTACATAATTCCAGTCAGCCAGACCCCCAATGAGACTTGTGC</t>
  </si>
  <si>
    <t>CACACGGAATCATGCAGGCTCAGACGGACTGACTGAAGTCATTTGATGCCCACCCCCGTAAGGAGAGCCAGGTGAGACAGCTGGCATGGGATGGAGATGGTATCTGGGTGTCGATCCGACTGGACTCTACTCTGAGACTGTTCCACGCCCACACACATCAACACCTGCAGGACGTCGACATAGAACCCTACGTCAGCAAGATGCTGGGTACGGGGAAGCTGGGCTTCTCGTTTGTTAGGATCACAGCTCTCATGGTGTCCTGTAACCGTCTCTGGGTCGGCACCGGCAATGGTGTTATCATCTCTATACCTCTCACTGACACCAATAAGGTGACGGCGGGGCCAGGTAAACCTGGTGGAGTGATCCGTGTGTATGGTGATGAAAACAGTGACAAGGTGACAGCTGGAACCTCTGTACCCTTCTGCTCCATGGCTCACGCTCAGCTCTGTTTCCATGGTCACCGAGATGCCGTCAAGTTCTTCACGGCTGTCCCAGGTCAGGTGATCCCGTCAGGTGCTGGCGGAGCAGCAGAGGTGGGGAGTGACAAGGGGGTAGAGGAGCACCCTCAACAACAGCAGGAAAGGTCTGTTCTAGTGATGAGTGGTGGAGAGGGATACATCGACTTCAGGATGGGTGACGAGGCTGGGGAGACTGAGGAGCCACTGGATGAGCACACTCTGAAGCTGCAGCCGTTCCTGGCTAAAGCTGAGAGGAGTCACCTGATCGTCTGGCAGGTCATGGGCAGTCAGGCCTGAACTTTTAACCCTTGATCTCTAACCCTGCCACAGAGATGAAGAATGGGAGGAGCCTGCTCGAAGCAGGAACAAAGCTGGCCAATCAGATTCACTCTTCTGCATGTTTCTTTTTGTTTTACGGTTATTTTTTATTTAATTTGTAATTTTACTGATTGTATTGAATTTTAAATCTGATACAAGCCTGTTGCTCTTTTATTATTATTATTATTATTATTATTATTACTACTACTACTACTATTATTGAAAACAAAATCATTTCTGTTTATTTAATTTGTCATGTTTTGCACTTGGTTTTATATTGTATGCCTAGTGTCCAACCCCTCTGTACAAATACTGCGTGGTGATTGGTGGGAATCGATGTAGGTTCAGGGTGTGTCTTTGGCCACACCCCTGTCCTCATCTTTGCTTCCTTTCAGTAAAGGACCGATTGGACAGAGGAGACAATACTGTATGAAACTGTACGAGACACCTGCACACAGGAGAATAATGATGTTGGTGTTTGAACTGCAAAACCAAATCAACCGCATGATGTCCAATAAGAAAGCAAGTATTACAGAACGATCCAGCGATGGAGCCAATCCTGTGTGTCCTAAATGATACAGGTGTGCTCTTCTTGCATGATCATTTTTATTTTATTTTGTGAGAACATGGATGTTGATTGTACGCAATACAGTTTAATCAATTGTCAGTTTTCTGGACTTGGGATCAGTGTTGTTCTCCATGACTATGGTCTATGGAAAACCTGATAGATCGCAGATCAATCATGTCTGTAGCTGCAGGGTCAGAAAATCGCCCTATTCCAATAACTAAAAATGCATCCACTCTTCCTAGGGGTAATTACAACTGGGTTGGATTGATGATTGAGACACATTAGTAGTTAATTACAGGGTTGCACTTTAAGTGTGTTGGAACAGGGTCTCTGACTTTAGTTTCTGGGCCGCTGCTCTCCCATCCTGCTCTCCCATCTTCCTTCCCATCAGCTAGAGCTTGCAGACATTTTACAAAAATCAACTGTTGCCTTAGGTTTGAAAGTAAAAGAAAGGAAATGTTTAAAACTACATTATGGACTTTTGAAGTGTGACTGATTATGTATACCTATGTGAAAGAATGTTACCAAAGGAAAACTAATTTCAGTTGATCAGAATAAAGTAAATGTACAGCGTTGTAGCAGCATTTTCAACCCGTCTCTCTGTAGATACAATAACATTTTGACAGACCGTCTTTGTTATAAGGTTCATGGTGTATGGATAGATAAATATATTTTTAAGCCATCATCTCTGCAAATGCAGAGATGTGATTGTGTATAATAGCTGGTTTCTCTGCTTTTGGAGTCTTTTGTATGCTGAGAGTAGATGTTACCCATAGGCACAGATCTAGGATCAATTTACCCTCCGCAAATCCCAACGTGAACAATTAGGGGAGGAACTACTCAACACTGACATTAGATGAGCGTCTAGGGGCAACGTCTTCCTTTTGTACACTGGGGACAGGGTGACTGATCTCTGACCAAACAGGATCCCTCCTGATAGGTTGATATGATACTGAAGCCTATTTGTATTATTGACTTTTTGTATGTTTGTCTTTTCGACCCTAATCTGTGGTTGCGTCTAGATGGGGAGTAAGGTGTCATTTAATCTGTGGTTGCGTCTAGATGGGGAGTAAGGTGTCATTTAATCTGTGGTTGCGTCTAGATGGGGAGTAAGGTGTCATTTAATCTGTGGTTGCGTCTAGATGGGGAGTAAGGTGTCATTTAATCTGTGGTTGCGTCTAGATGCGGAGTAAGGTGTCATTTAATCTGTGGTTGCGTCTAGATGCGGTGTAAGGTGTCATTTGACACACTCGGCCGGTGTCTCTGGTCTGTGTACCAGCAGATTGTGCTGGTGAGTTTTACTACGGTGTCTGTCCTGAGGAGTGAACGAGGGCGTGTGTGTGTGTGTGTGTGTGTGTGTGTGTGTGTGTGTGTGTGTGTGTGTGTGTGTGTGTGTGTGTGTGTGTGTGTGTGTGTGTGCCTTTGTGCCTTTGTGCCGGTCTGTGTGTGTCTGTCTGTCTGCTCTCCAGGAGAAGAGATGCTTCATATCGCAGTTTAGCCATTTCAGTATTTATTTCTATGAAAGAGTCTTTGCGGTTCAGAATGTAACTTTGTACAATATGAAATATGACTATATGAATATAAATTGTATATGAAACATTGAAATGGCTTGGTTTTATTGTTTTGACAATGATTGTAATTGGAATGGTTGAATTAGAGAGAGACTACTGCGCTATACACTACCCTGCTTGTACAAAACATTAAAAACACCTTCCTAATATTGAGTTGCACCCCTTTTTGCCCTCAGAACAGCCTCAATTCGTCTGGGCATGGACTCTACAAGGTGTCCAATGCATACGACAGTTGTGTCAAGTTTGCTGGATGTCCTTTGGGTGGTGGTGGACCAATCTTGATACACACAGGAAACTGTTGTGAAAAACCATTCTTACCCATTTATCCTCTGAATGGC</t>
  </si>
  <si>
    <t>GGAGGTGTTTCAAATATGTGCCACTTGAAGTACATAAGTATACGTCTTACAGCCTTGCCTAATAATGCTGATGATGATGTTTTGTTTTTCTGTAAAAGAAAACAATGATAAACTGTCAAATATAAAAACTATCTGAAACAATTTGAAATTCAGACATGCTACAAATGGAAATGGATGAGATTGTAAGAGGTACAGAACACTATTTCATTTATGTACATGCCTTCAAATTCAAATATGCATTATATGATTACTATTCTACCTTTATGTCCAATAAACTGCATATACTCAAAATATAATGAAATTATTGCCACCTCAACCAGTATATGTTGCCCCTATATATCTATATATTTAGAGTGATAATATGTCTTTACTGTATTGTACGAATCCTGTACAAAACATTCCCAATCTGTTAAAAGATATAATCATGTTCAGCTTGTGTACATTTTATATTATTAATACTTGAGTAAATTACATACATTTTATGTATGTACTGTATTGTAGCTAAATATATTGGTCCCACTTTACAGTATATTAAGTATTCAGAAATCTATGTATTTACGTGGTCGCTACATAGGCAGGTACAGTGTAAGTACACATTGTTAGCCTGAAATGCAGTCTGTTTGTGCTACTATTACACTCCTTAGTAAAAAGCATTAACTGACACACCCCCCAAAAAATGTTTTTACATTACTCCTTGCCATGCCAAACATAAAAAAATTGTTGTCATGACAAGGAGTGGAATGCTAGTACAGAACAGACAGAACACATTGTTATATAGTTCTCGTTATACCTGTAACTCTACAAGGTATAGAACTATTACTAAGATTTCAGCCCCATACAGTAGAGCATGTCCTGTACAGTGTGTACACTGACCTCTAATATGCAAGACTGCTACTAAAGTGCCAATAATTGTAATACTCTCAAATATAAACAGTATTTTTTTCTGATATACATTTCTATTTCAAGACATAATAGACGGTTAAGTGGTTAACATAACTGATATATACATACTGTATACAGTATGGAAGGCTAACCCAGTCTGAATGATGAACACCACCTAATACAATTCAAATAGTGGATGGAGTTTCACGTTCACATGTTCACATTCAACCACTTCCTCATTCTGACTAAAAAATCTACCTCCACACAAGATAGGAAGCAATACAGTATTCTCTCAAAGGCTTTGTAAAATGGTCCGGTTTGAAAAATAGTTCTGTTTGCACTATAAAATTGTAACAGTTAACTTTTGTAAAGGGACAGTAGAAGTGTGAAGGGGCGGGACAGTAGAACTAGATGTTGTCTATGTTGTCTATACTTGTGCATGTTAGATACAATATATAGATTGTCTCTGCTGTGGTCTCTGACTGTCAGTGTCTCCTTGTGGTTCTGCGACTGGAACAATAATAATATTGCACTGGCTAAGAAAACAAACGCTTCCACTGACTGTTGGTGCTCCAATTCACAACTAGATCATCATAAACAAAACACTATTCACCTGAAAGATCCATCATATTAAGTAACCTCATGAGTTATGTAAATAAATACCTCTCAAACATTATTTTCCTACATATACAGTATCATTTTGACCTTATCTACACTGACAGACATCCATGGCTCCTGTACAGTCTGGGCTCTCCAGCCCTGTAGCAGGAGGACATTCCGCTAGGTCATCATCACCAACCCACAGGACAGAGGGGGACAGTATGGCTGTATCTAAAACCTCACAGTGCCTTCCAGCCAGTCAGCTACATCCTTGGTTAGAATCGTAGTTCACT</t>
  </si>
  <si>
    <t>AATAATAACGTTTTATTTTTGTTTTTCCTTCTTGATAAGGTGTGGTTTTTCTATTCACACGACAATACAAAGCTACTACATTTCCCACAATTCATTTGGATATCGTCTTGGGGGTTTTTGTTGTCGGTGATTGGTCCGTGTCTAAGGAAGATAAGGGACGTTATTTACAGGTGTTTTAACCAATCGGTGCTACGCATATGAATTTCCCGCTCGGTAATTGGTCTATTTATGTTCCCGTGATGCTTTGCTTCCGTCCGAATTCAAACTCGTCAGGACCAATCACAGGCGGCTGTAACGACCAGAGCAGCATTTAAACTAACAGCTTCAGTCGACGCTGTTGTTAATAAATTAAACGACGAGCAAAGTAGGATCAACGGTGAGGGGAGTTTGTTTATATTATAATTCAATTATATTAAAGTTAAAATCGATTTGATTCTTGGATATCGTACGTTAAAAAATTGTTTTAAGCGAACAGTTTGCTAAAACATTTGGTTTAGTTTTGATTTGAATTCAGTGGTTTACTCGGAAGGCTAGCTAGCTAGCTAGTTAGCCTTGTCTAAAGTGAGGTAGGTTAGCATAACCTTTTTGTTGTGTATTGAGTTTTTATTTCTTTTTAGATTTGTCAACTTATATCTTTATATATTTTTTTGCTTTCGAAGAGCACTTTATTATTATTTTTTTAATTATTATTATTAAAAATGAGTGCTCCTGTAGCCAAGGCGACGAACCCGTCGACAAACGTCGACCCCAAATCGGCTCCTCTGAAAGAAATCCCGGATATTCTTATAGATCCTCGTACGTTCAAAAAATACACCCGGGGAAGATTTCTCGGTAAAGGTGGTTTTGCTAAATGCTACGAAATCACAGATATGGAAACGAAGGAAGTTTTCGCCGGTAAAGTCGTCCCTAAATCTATGATTCTCAAGCCACATCAGAGGGAAAAAATGAGCTCTGAAATCGCCATTCACAAGAGTCTCGACAATCCTCACATTGTTGGATTTCACGGATTTTTCGAGGATGATGATTTTGTTTTTGTCGTTTTGGAAATTTGCAGACGAAGGTCTCTGTTGGAGCTGCATAAGCGTCGTAAGGCGGTAACGGAGCCCGAGGCCCGTTATTATATGATGCAGCTGGTAAAAGGCTGTCAGTACCTCCACAACAACAGAGTGATACACAGAGACCTGAAACTGGGGAACATTTTCCTCAGCGACGACATGGACGTTAAGATTGGTGACTTTGGCCTCGCCACGAAGATAGAATTCGAAGGGGAACGTAAGAAGACGTTATGCGGGACGCCGAACTACATCGCCCCGGAGGTCCTCTGTAAGAAAGGACACAGTTTCGAGGTTGACGTCTGGTCTCTGGGCTGCATCCTGTACACGCTGCTGGTGGGTAAACCTCCGTTTGAGACGACTTGTCTGAAGGAAACCTACAACCGAATCAAGAAGAACAATTACACTATTCCCTGGCAAATCAACCCCGTGGCGGCGTCTCTGATCAAGCGAATGCTCCACGCCGACCCGTCCCAGCGTCCCACCGTCTCCCAGCTGCAGACGGACGAGTTCTTCACCGAGGGTTACATCCCTTTACGTCTCCCCACCACCTGCCTCACCGTCCCGCCGCGCTTCTCCATCGCTCCCTCGTCTCTGGAGCCTGGCCAGAGGCGCCCGCTCACCGCTCTCAACAACAAAGGGACGGAGAAGGTGGAGCAGAAAGACGAGGCGCTGCTCAGGGAGATTCCAGAGGCGACCGACTGTCACCTGAACGACCTGCTGCAGCAACTGGACGCCTGCAACGCTGCCAAGCCGTCGGAGAGAGGACTCATTACCATGGAGGAGGCCGAGGACCCAGCCTGTGTCCCCATCTTCTGGATCAGCAAGTGGGTCGACTACAGCGACAAATACGGACTGGGTTATCAGCTGTGTGATAACAGCGTGGGCGTGTTGTTTAACGACTGTACCAGAATGATCATGTACGCGGACGGAGACAGTCTTCAGTACATCGACAAGATGGCCGCAGAGAGCTACCTCAGCGTCCGCTCCTACCCAGCTACGCTATCCAAGAAGATCACGTTGTTGAAGTATTTCCGTAACTACATGTCGGAGCACCTTCTGAAGGCGGGCGCCAACATCACGCCGCGGGACGGGGACGAACTCGCCCGTCTGCCCTACCTCGGACACTGGTTCAGAACCAAGTCGGCCATCGTCCTCCACCTCACCAACGGCACGGTGCAGATCAACTTCTTCCAGGACCACACCAAGTTGATCCTGTGTCCCCTGATGGGCGCCGTGTCCTTCATCGACGAGAAGAGAGACTTCAGGACGTACAAGACGTCTCTGATCCAGGAGTTTGGCTGCTGTAAAGAGCTGGCCAGCAGGATGAGATACGCCAGACTGATGGTGGCCAAGCTACTGTCCTGCAAGTCCTCCACTCCTCGCTAACCAATCACCTCCCTCCTCCTCTCTCTGAACCCTGCAGCCAATCACAGCCCAGGTGGAGGTCCCCAGCCCCTAACTATAATCCACTTCCTGTTGTCTGCTGGCCAATCAGAGTGTGTCACAATAAGCCAGTCGGACTGCTGTATCTCCCCAACGGTCTCTAAATGTTGAAACGACGTATTTTTATATTATAGTCACACAAGATTGGTCTCCCCCCTTTACCTGTCTCTCTCTGGTCACCAGTCTCTCTCTCTCCCCCCTTTACCTGTCTCTCTCTGGTCACCAGTCTCTCTCTCTCCCCCCTTTACCTGTCTCTCTCTGGTCACCACTCTCTCTCTCTCTCCCCTACCTGTCTCTCTCTCTCCCCTACCTGTCTCTCTCTCTCCCCTACCTGTCTCTCTCTCTCCCCTACCTGTCTCTCTCTGGTCACCAGTCTCCCCCCCTACCTGTCTGTCTCCCCTCTGGATGTTTGTCTGACTTAACATCCTGTCTGTAATCCACTTCTCTATCTGGTCTGTAGTACGCTAGGTGTTGTGGGAATCGAACCGTGCTGACAGACTGTATCATGTACATGCTCCTGTTTTTACCTGTAGTTCGTCTTGTACAAATATTTTCTCTCCAGATTTAATTAAAATGTTAATATGTTTTGTTTTTTTAAAAGTTGAATTTTCTTCCACGTTAATAAAGTCTTGAAAGAGTTTTTTTTTATTATAATTTTTTTTTTACTTGTTGTCATGTTCATGTGAAGCCGATGAAACTCAAAGCATTATGGGTAGGAAGTTACTGTAAACCCAGAATGGAATCTAACTGAACAGGGTTTTACTGTAAACCCAGAATGGAATCCAAC</t>
  </si>
  <si>
    <t>GGGCGCGGGAAATTTGGAAATGGCGGAGTACATAACCAGTGAGGAGGAGGCAATGTCTCCCTCCTCCCTCAAGCTGTACGAGGCACAGTTCTTTGGTTTCACCCCTCAGACCTGCATGGTGAGAGTATACAGTGCCTTTCAGGACTGCCTGAATGAATTGCTGCTCGTCGTAGAAGCAGTGTTCGTGAGAAAACTAAGCGGGACTGAACCAAATGGAGAGCAACTACGTTTAAGGGCAAGAGAATGCACCCAAAAGTTGCAGATATTCCTTCAGGAACGCTTCAAGCGTCTGTCTGGTCGCATGGAAACCGTTTTGGTCAACAACGTCCTCTCAGTCCCGCCTAATGTGTTGCTGCCTGACGACCAGCCACACAAAAAGTACCCTCAACGTTTAGAGGAGGTTCTTAAGCTGGAGTCTTCCTTGGCGGAGCTGCAACAAGCGTACCAAGTGGAGGTGTGTGCCAGGCAGGCCTTGCTGGCTGAACTGGAGGAGCAAAGAGAGGTCCAAGAGCAGCTGGATGGGATCCTGAGATGGATTGGAGAACTACAGGCAGCATGGATGCAGGAGGGAATGGGCAGCTTTCACAACAGCTTCTGTGTGATGATGCAGTCGGTCAAGAAACTGCAGGCTGTCATTGGAGAGATCAATAAGAAAAGCAAAAGACTGGATGAGGACTCGTCATTGGGATGGACCCACATGGTGTAAAATACTTGTTAGTGGTGTTGTGAGATGGGTAGGTTGCAGGTGTGGCAAAATTCAGACTTGGAATAGCGTCCTCTGTCGGACATAAGACACAAATAGAATTCCATGCCTTTGGATGTATTAACAATTATACAATTTGTCAGACACAAGTCTTACAAACAAGAATGTGAGCAGTTTTTAAACCATAATTCATCTTTGGTTTGATATATTTACTTTTTGATGGTTTTCTACACATTCTAAATATATTATCCACAATTTGAGTAGTAAGAGGCTCAAGCAGTTAGTCTTTTTTATTTTATCTCCCAGTCTTAACTCTGGATCTTTGAAAAGCATTTTTATTTTTTATAAATGTATGTTAATTAGTGAATGAACTTTGGAGCCAAAGTCACCACAAGGGGGAAGCATTGGTTTGTTATTGCCATCTCAAATGAAAATTGACCAAGCAGTGCCATTGTAGAGTGTGAATTATTTTTGATTCGATGCCGTAATATTTTTTTGCCAAAATCATTATAAATGTACGACACTTTAATAATTTTGAATGAATAAAAGTGTAATTGT</t>
  </si>
  <si>
    <t>AGTACACGTTAGGGCAGCCATCGTTTTACCTAATTCACGTCCACACCAAAATGGGAAAGAGCTGGAAGGATTGGAGAGGATAGGACGAACAGCAATGGAAGTGCTTGGCTATTGTGTTTAAACTGCAAAAACTCGCTTTTCCAATCCTCTCGGTAGGTTTTATTGGTTGAAAACAAGAAGTTGCCAAGCCAAGGTGGGCTTGAACCAGGACCTGGCCTGATCTGTTACCTGGCAACCAGTGACGGGGCACCAATCCTAGCCTCCTGATTGGCTGTGACAGAAGCAGGCTGTAGAGGTGGAGAGGAGGGGGCAACTGAAAACAAACTGCTTTGCTTCACCCCCCCCCCCTTTTTTTCCCTCTTCTTTGTTTTGAGGGGGGGAAGAGGAGAACTCGGGCAGGTGGAGGAGTGCTCTGTGGGCGCTCTAACTTCACAGAGGAGCATGGGGCAGAGCGTTCCTGGAGGCATAAAGACTATTGACATGAGGGATCCGGCATTCAGGCCTCTGGAGCTGGCAGCTCTGGACCATAACAAGCCCTCCAGGCTGGACCTGCTGCTGGACATGCCCCCTGCTGGACAGGAGGTCCAGATGCAGCACTCCTGGAACAACAACGACCGATCGCTCAACATCTTCGTCAAGGACGACAACAAACTGGTCTTCCATCGGCACCCCGTGGCTCAGAGCACGGATGCCATCCGGGCCTGTATCGGCTACACCCGGGGACTCCACATCTGGGAGATCAGCTGGGCCATGAGACAGCGGGGCACGCACGCCATCGTCGGCGTGGCGACAGGAGATGCGCCTCTTCATTCCGTAGGCTACACGACCCTGGTGGGTAATAACCATGAGTCCTGGGGCTGGGACCTGGGACGGAATAAACTTCACCACGACGGAAAGAACCAGCCTAGTAAGACATACCCTGCGTTCCTGGAGCCGGATGAGACGTTTCTAGTCCCTGACTCATTCCTGGTAGTGTTGGACATGGACGAGGGGACTCTGAGCTATATTGTGGACGGACAGTACTTGGGGGTGGCTTTCAGAGGACTCAAAGGGAGGAAGCTGTACCCTGTCGTCAGTGCTGTGTGGGGGCACTGTGAAATACGAATCCGGTACATCAATGGACTTGATCCTGAGCCTCTCCCTCTGATGGACCTGTGTCGGCGCTCTGTGAGGGTAGCTCTGGGTAGAGAACGACTGAGTGAGATCCATGGTCTGCCTCTACCAGCCTCTCTCAAGAATTACCTGCTTTACCAATGACCCCTCAGCACCACACAGAACATCTCTTAGATCTATGGACTGCCCCGTCTGTTGCCTCAATACATACACAGAACGTGTCTCTCGCTCTCTCTCCTGACTGCCCCGTCTGTTGCCTCAATACATACACAGAACATGTCTCTCTCTCTCCTGACTGCCCCGTCTGTTGCCTCAATACATACACAGAACATGTGTCTCTCTCTCTCTCTTGCCCCGTCTGTACATACACAGAACATGTCTCTCTCTCTCTCTCTCTCTCTCTCTCTCTCTCTCTCCTGACTGCCCCGTCTGTTGCCTCAATACATACACAGAACATGTCTCTCTCTCTCTCCTGACTGCCCCGTCTGTTGCCTCAATACATACACAGAACATGTCTCTCTCTCTCTCTCTCTCTCTCTCTCTCTCTCTCGACTGCCCCGTCTGTTGTCTCAATACATACACAAACATGTCTCTCCCTCGCTCTCTCTGTCTCTGGGATTTTCCCCCTCAGAACGGTAACCCAACCAGTTCAACAACTCATCACTCCAGCCTCTGGGTTAGGGCTCTGACTCATCCTTCCCAGCCCTCAGGGTTGGTTTGTACCAATCACACTACAGATTGAGAACAACATCATTGTGTGATGCTTGGAGTGTTCAGGAAGCTCTAGAGACCCTGGTTGGTAATGGGTGAAGTTATTTTTTAGTTTTAGTTTTTAAATAATCCTGGTTTTTATGGTTTACTTCAATCATACTGGGATATCCACGTCGATGACATGCAGCGGGACTTTATGCGTATCTTTGCTGGTCCTGAGGGCTTTGAGATGACTGCCATAGTGGTACTACAATATGTCTACCTGTGTAGAAGTGTAATGAGTTGAATGGTACGTCAGTCTGTTGTGACCAACAGCTTTTTAATAGTGATTTAGACTTTCTCTCCTTTTCCGTTTTTGTCTTCTTAAATGAAAATTCAATCCAGTGATTGCTGTATGACATGTCCTGTTGGTAAATAGTTGGTTTATTGTGTTGGAATCACCCCCCCCCCCCCCCCCTTCAGGTTGGTGGAGGGCTGTTGTGTGGTATAACAGATAGGTTTGTTGCATGTTGAAAAATATTTAACATTTTCCAAGCACAAGGTGGTGCCATTTCTCACCTTCCTCCCACTCCCCACCTGTTCCTCCTCTTTAATGGTCCATCAGGAAATGGTACTCCTTTTTATATACTTGAGAGATTTTATGAGATTTCCTTGGTCAGGTTTTAATAAAGTTAGTTAGTGCTCACCTTCCTCACACTTCCCAGTAGATGATGGTTGATCTAGCCAAGACTGTGTGTGCCTGGTGACGGTCCAGCACTGACCTCTGTTAGTAAGGTGGTGATACAACTCCATTACTCCTGGAAGCATTACTCTGCTTTCAGGGTAAAAAAAAAAAAGTATAATTTTATTTGGGTGGAGTGTGCCTTTTTAACTCTGCTCTGCTGTTCTGCTGCACTGCTGCACTATCAGGTTTTCTCCCTGCAATATCTGAAGCACCTGTTTTATGTACCGATGTCCCCAACAGATTTTATATATATATATATATATATAACTGAATGATGACATCGCTGTGAGATTTTCTAACATGTTCTAGCATACAGGCTTGGCTTTGGTGACCAATGACAAAACAGTCACTGTACAATGTCCGTGACCATGGACTTTCTCTCTGCTTTGGACCCATAGACTGTTTCATGTATATCAAGGACTTGTTTGGGTATAAGGGATGGTTAGGTCATTCTGAAATGTGTGGGGATGTCATTGGAAGGTGTGGGGTCTTTTTTTTAAAATTTTTTTTTAATTAGTTAACTATTGTTTGTTTTAGTTGGAAAGCATTTGTTCAAATGGCACTGTTTCCTGTATAGTGGACTACTTTTTTTTTTTTTTTTATGGGCAGATGTAGTCGGCGTTGTGCTGATCATTGACTGCGCCAATCGTTTTATTTTTCCCGTTTTGAAATTTTATTTTTCGTTTTTTTTTCTTCTAGTTTGCTCATTTTGTTTTTCTTTATGTAGTAACTACCTAATAAAAGTTTTTCAAATTA</t>
  </si>
  <si>
    <t>CTGACGTCATCACACAAACAAGGAAGTCTGTGCTGTTCTGTCAATGCCGCGAAAAATCTAACTGTGGCAGACTGGAGAGATAGATCATTGCTATGGCTGAGAAATGCCCAAAGTCAAAACTAAAAAGAAAGAAGTTGTCTATCGAGGAGCCTCTAACTGATATATTTTTCAGGAAGACGCTGATAAAGAACAACGAAAGTTCCAGTGCATCGATTGAAAGCTTGAGTTCAACGAGACCTGTGGTCCCTATAGAGTCGTGGTGGTCCAGAGGTGACCTGGCTGCAGTTGAGAGTCTCTGGGCCCTGACTCTGAGCTCTGCTCTTCCCTGTCTGGACGCTCACCCCTGGGACCCAGTCCCTGACCTCCCAACAGCCTCCACACTGAGCTCTAATGTAGACCAGCAGATTGAATGGAGATGGTGTAGCCTCAGTGAGGACATGACTCCCTTGCCCTCCCCACACAGTTCCACCACAGACTTTCCTCTCAATCCTTTTCCTGGGCTGGAAAAGACTCTCCTCCCAGTCCCAGTACAGACTAGCCAGACAACATCCACCATCAATGGCCCTCCTTTGAAGTCTGCTCCCTGTCTAGAGGGGCCCGGAGAGGAGAGCAGTAGTTGTGGTGCTGGCCGCCCCAGACCAAGTCTGGGAGCCCGAGTGCCTTCTAGCTACGGAAGGGGAGCCCCGTGGAGTGGAGGGGGGAATAGCAGAGTGCCATCCAGAAAGGACACAAAACGAGGGGAAGGAGGGCAAAACACGGCAGCGGCCAGACCCCACCCTACAGCCAGGCGACCCAGAGGAGAGAAGGAGAGTCATCCCTCTATTCCTCAGCCCTTCATCATCAGAGCAGGGAACGGAGGATCATCATTACCAGCAGAAGCAAGAAAGGGTGGAGGAGGAGTAGGAGAGGAGGGCGAGAAGAGGGGGATGAAGAGGCTGCAGCTACCTGCAAACCAGGTGGACGCCACGTCCTCTACCTCTGACAGCTGCACTGCTGCTCCCATGGAGGAGGGGAAGGGGGAGAAAAGGGAGGAGGGGGTGTCTGGGATGGGCAGAGCTGATTGGGTTGCTGGCAAAGGAGGAGGAGGAGGAAGGGCAATGCAGAGTTGCCCCATGTGCCTGGTGCCGTTTCCAGCTGGGTTCACTCAGATGGACTGTGACAGCCACCTGGCCAAGTGTCTATCAGAGATGACCGTCGACATGACCTGGTGATAGTCCACAGAGTCTTCTTCTGACACCAAGGATGGATGGAGGTCTGGAAGGACAGCCAGCTGGCCGTTGCACCACATTTGGGTCGTGTTCACTTGGCACAAAACCGAAGAAAATGGACCGAATTGGGGAGGTGCGATCGGAACTTGTCGAATTAAAAATGCTTGTTTTTGCCTTTACCCTTTGTAAGATTTCCAACCCTTGTTAGGACCTCTTACTGGCCCACCTCCGCCCCTTCCCACCAACCTATCATCATGCACTACAAGGTTGGAATCATAGAGATGGATCGAGGGCACACCTGCCACTAAGCATTTGAGGCGTACCACTTCCCATCGCTATGGTTGGAAACAATCTCTGATGTGTCCCATATTGCTTCATTCAGATACACATTTTGTTCTCTCTTCCGCTCCTAACCGCATATGCTGCCATAGAAATAGAATGAATAGAACGAGCGTCCCCATTCAAGCCAACAAAGGTATAATGGGTGGGCTGGTGGCCAAAGCGAGGAGCAAAGCAGGAAGTGTACCCTGTAGTAGTTAGTAGAAGTAGTTGCCATTGCGCCCTGGTAGCCTAAGCAGAAAGCTCCTGTAAATACTGCCTTCAGAAAGTCTTCACACCCCTTTACTTTTCCCACATTGTGTTACAGCCTGAATTTGATTAAAATGGATTAAATTGA</t>
  </si>
  <si>
    <t>GGTGTGGTGTCACAGGCCCATCCTTGTTTCCGTGAGCGCGGAATTTTGAAAACAACAGCGAACAGCTGCCGAAAGCTTTGGTCGAGGATCATCCGAAAATTGCCACGATCATCATGAACTGCATTACAGATGCAAACATTGGGAATTGGTTTAGTAGCACAATGGAAGACATTCGCAACAAAATGCTTTTTCAGGGAACGGCTGAGATGACGGAGACAGGCATGGATTGGGTTCAAACCCACCGAACGACCGTCAGATCTGTTCTCGATACGTGTTCAAAGAAATGCAAGGATGATGAAATAATATTTGAAACGATAGACTCATACAAAACAGACCTGGAAAATAAAAATGCCTCATTGGTGGAGAAGAGAAATGCCATTGCGAAGAGATTGTCTGAAGTGGAAGGGAAGAACGTACAGAAAAGCAAGATCATTGAAAAGATTGAGATGATCCGAGTGGAACAAGCCAAGAAAAAAGAATTGATTGTGTCCCAAAACAAAGCCAACAAGGACAGACTGAAAAATCTCAACAAAGCCAAGCAGGTGTTTCAGGGTCGGCTGGGATTGGAAATTAGAAAAATTCATGGAGAGAAATTGCAGTTTATCTTCCGAGACATCAACCAAAAAGACTCGGAATGTGTATACACCTTCACGCTGAGGATCAACGAAGGAGGATTATACCAGATTGTGTCTAGCGACCCACCACTGGATTGCATGCCTCACTTGGAGCAGAAACTCCAGGAGACCAACAACTTCTCTGCCTTCCTTGCAAATGTCCGGAGAGAATTTCTCGCTCTAAAACCTGAATAGTAAAAAAAAAGAAAGGTGGATCTGTTTATATTTTAACGTATTTTAGTAATATCCTGTGTGTTTTGTCTCCAACATTGTTTGTAATATTAATGTTTCAATTATATGACGTCCATTTTAAAGGCTAGGTGCAATTTTCAAGTTGGTGGGGTTCTTCAGCGGCCCAAAGATTTGATCAGGCATTTTGGAATTGGTTTAAATAAACACTTTTTGTACACACAC</t>
  </si>
  <si>
    <t>CGCATGCCCATTGAGCATTGGAAGCCATGTTGAAGTTTCAGTGGCTGGCTGTGCTTTTCTGACGCTGTATGTTTTTAGGTTTGTTTTCTTCCATTTTTAGTATTGGTGACGTTCAACCATACTATTCGGAACCATAAATTGGAGTTCTAAAGATGAGTTCCTGCGTCGACCTATCCAGGCGCAATCCGCAGGAGGATTTCGAGCTAATTCAGCGGATAGGAAGCGGCACATACGGAGATGTCTACAAGGCCCGTAATGTCAACACTGGGGAGTTGGCTGCCATTAAAGTCATTAAGCTGGAACCTGGTGAGGACTTTGAGGTGGTGCAGCAGGAGATCATCATGATGAAGGACTGCAAACACTCCAACATTGTGGCCTACTTCGGCAGCTATCTCAGGAGGGATAAATTATGGATCAGCATGGAGTACTGCGGAGGAGGATCTCTGCAGGATATTTATCATGTGACTGGGCCTCTGTCTGAGTCTCAGATTGCGTATATGTCACGGGAAACCCTTCAGGGTTTGTACTATCTCCACAACAAAGGCAAAATGCACAGAGACATTAAGGGAGCAAATATTCTATTGACCGACAACGGCTATGTGAAACTAGCTGACTTTGGTGTATCAGCACAGATCACTGCCACGCTGGCTAAGAGGAAGTCCTTCATTGGAACACCATACTGGATGGCTCCAGAGGTGGCAGCCGTGGAGAGGAAGGGGGGCTACAACCAGCTGTGTGATATCTGGGCCGTGGGCATCACAGCTATCGAGCTTGCCGAGCTGCAACCTCCCATGTTCGACCTGCACCCTATGAGGGCCCTTTTCTTGATGACAAAGAGTAATTTCCAGTCACCCAAATTGAAAGACAAAGTGAAATGGGGAAATAATTTCCATCATTTTGTCAAATTGTCCCTGACGAAAAATCCCAAGAAGAGGCCAACAGCAGAGAAACTATTACAGCACCCGTTTGTGTCACAGCCTCTCAGTCGAACCCTGGCCATCGAACTGCTGGACAAATCCAACAACCCAGACCACACCACATACAACGACTTTGACGATGACGACCCAGAACCAGAGTCTCCAGTGTCTGTTCCCCATCGGATTCGCTCCACCAGCAGGAGCACCAGGGAAGGGAAGACGCTGTCTGAGATCAACTTTGGCCAGGTGAAGTTTGACCCTCCGCTGAGGAAGGAGACAGAGCCCCATCATGAGCCGGACCTTCAACTGGAGTATGGACAGGAATCTCCAAGCCTAATGGGAGGAAACAAGAGTCTCCTCAAATCAGTGGAGGAGGAGCTTAAGCAGAGGGGTCACATGACACATTTAGAGACCGATGATGATGATGGTGGTGATGATGGTGATGAAACTCAACACAAACACAGTACCATCATGAGGCCCAAAGTCCCACCCCCACTGCCCCCCAAGCCCAAGTCCATCTGTCTGCCCCAGGAGAGCCCGTCCCAGGGAGAGGATGATGGAGGGGGGACCATCAAGCGCTGCCCCGTACCCGAGAGCCCTGCCCGAACCACCTCCTCAAACGTACCCCCACGCCCTCCACCCCCACGCCTGCCCCCCCACAGACGCAGTAGCCTAGGTAATGGGTTGAACTCTCACCAGAATGGAGAGAAGGACAGCGCTACAGAGAGGCAGTCCACCATGCCCCCTAGTGTCCCCATACGCAAAGACAAGAAGGACATTACGAAGCCTATCAGTAATGGCCTCCCACCCACACCCAAGGTCCATATGGGGGCCTGTTTCTCCAAGGTGTTCAACGGCTGCCCGTTGAAAATCCACTGTGCCACGTCCTGGATCAACCCAGACACCAGAGACCAATATCTGATATTTGGTGCCGAGGAGGGAATCTACACTTTAAACCTGAACGAACTACACGAGACGTCCATGGAGCAGCTCTTTCCCCGCCGGTGCACTTGGCTTTATGTTATGAACAACTGCCTGCTCTCTATATCTGGAAAAGCCTCCCAGCTCTACTCTCATAACTTAGCTGGTCTATTTGAGCATGCCCGGCAAATGCAGAAGTTACCCATGGCCATTCCCACACACAAACTCCCGGACAAAATGATTCCAAGGAAGTTTGCCATATCCAATAAGATTCCAGACACAAAAGGGTGCCAAAAGTGCTGCGTGGTGAGGAATCCCTACACGGGTCACAAGTACCTGTGTGGAGCGTTCCAGTCCAGTGTGGTTCTGCTGGAGTGGGTGGAGCCCATGCAGAAGTTTATGCTCATCAAGAACATCGACTTCCCTCTGCCCTGTCCTCTGGAGGTGTTTGAGATGCTGGTGGTGCCGGATCAGCAGTACCCGCTCATCTGTGTGGCCGTCAGCAAGGGCATGGAGCTCAGCCAAGTGGTGCGCTTCGGCACGGTCAACCCCAACTCAACCTCCTCCTGGTTCACAGAGGCCGATACGCCCCAGACTTGTGTCATCCACGTCACCCAGTTGGAGAGGGACACCATCTTAGTTTGTCTGGACAGGTGTATAAAGATAGTGAACCTACAAGGAAGGTTGAAGTCAAGCAGGAAGTTGTCTGCTGAGCTGACGTTTAACTTCCAGATCGAGGCGATAGTGTGTCTCCAAGATAGTGTTCTGGCGTTTTGGAGGCATGGCATGCAAGGGCGGAGTTTCAAGACCAATGAGATCACCCAGGAGATCTCTGATAACACGCGGATCTTCAGCCTGCTTGGATCTGACAGAAACTCTCAGCACGACAGTTCAGGGCAGGAGGGAGCCGTCAATCTGCCCAGAGTGGTGGTGCTGGAAAGCAGGCCGACAGACAACCCCACAGCAGCCAGCAACCTCTACATCCTGGCTGGACACGAGAACAGCTACTGATCACACTACACAGCATCCTGGGAACACAAGTCACTACAGACAGACTACTGCTTTAGCTTCACAGGAGACCGATCCTACAAGGGTCCACTTCCAACTTGCCTCTTACTTCCTTTTAACACCTATATTTATTGTGGCATGTAACAAAGAACTGGATGACTTCTATATGATTTCATTTTAAAATGAAGTGTTGCCACCACTGCTAGCATCTTAGCCCATACCACACAAGTGCTTAATTGACCTCTATTTAATTGTAAATATAAATGTAGTATTTTTTTCGCAGAAAGGGACCCTGGCTACTCCGGGGTTGTAAACTAAAGACTGGTCATGTAGATAGGTGTTCTGTACCGGTATGGAGACTGTAAAGATTTAAAGGGGTGGTTCAGGGGGTCAGTTTGAGCACTAAAAATGACTTCTTGTTCTCTGATCATGTGACGAGGGACAGGATTTTAACCCCTCTGAGGTTTGGCTAAGTCTGAGCAACAAGGAAGTACCACTTACTGGTATTGTCATTCTGCACCCATCGTCATCCCAAATGTGGGAACTCCCTTTGTAGTTCTGAGAAATATCTAATGGGAGATCAACCATTTCATTCTTAGCTTCCATTTCTAACTCTATGAGATGAACATTTCAAACTGTTTTAATTGCAGGCTTACTTCCCAGCTAAGTTGTATGCTTTTTTTAATACTGTGGAATCACTGGTGTTAAAATTTGCACAAAAAGGTATTTGAAAAACAAAAAGTGACGTATGTAACTATGTGCGTGTAAACTTTAAGTATACATACATATGTTCTCACAAGCTGTGACACAGGGGTTGCATTAGCATAGGTAGAATTATTATGGAACACTCACTGAACATTACTGAAATACTATGAGACCGTGGAGGGAGAAATGTCAAAGGTCAAACTTAAACGGACTCCAGCGGTATTGTTTTGATCACCACAGTTTCATCATGTAATTCTCAATGGTAATATCGATCATATACACTATAGTCAAATGGACAAAACACATTCCTTACTGTTGGACTCAGTGAAGATGTAAAAAGAATATGAATGTTACATTTTTTTTATGTAATGCCAAAATGTGTTCTCGATTTATGGCCAAAATTAGTGCGGCGTCTCTACCTCGTGTTGAACAAAAGGAAACGAGTTGTGTAGAGAAAAAAATAAAAGTAAGTAAAAACACTACACGGTTCATGTTGGTTTTAATTTACACCGTAGAAATGTGTAATGATTATGAACAAACTAACTTCCTTTCTGCCGCATTACCATTTTCATATTGCAATGCACATTATATGTATATAGTGTAAAATAAAAATCTGTTGGTTTTACATACTGTATAATTGCCTATATTTTGTTTCAAATGTGTAACAAGTTAACACATTAAAAGAAGGAACTGAA</t>
  </si>
  <si>
    <t>GGAGCTTTGTGACAAGAATTTAAAGTTTGCCCAAATATGTCTGCTGGCAACGAGAACGGTGTCCGTCTGGACAAGTTCAAGAATAAGGGAAAAGATGCGAATGAACTTAGACGCAGGAGAGTAGAAGTGAACGTCGAACTTCGCAAGGCAAAGAAGGACGATCAGATCTTCAAAAGAAGAAATGTCACCACTTTGGTCGACGAGGCAACATCCCCACTTCAAGAGAAAAGCCAAAACTGTCAGGCCACTCGACAGTGGACCGTGGAGGAGATTCTTGCTGGTGTGAACAGTAACAACCTTGATGCCCAGCTCAATGCCACGCAAGCTGCAAGGAAGTTGCTATCCCGTGAGAGACATCCTCCCATTGACCACATCATCAGTGCTGGGCTGATTCCTAAGTTAGTTGCTTTCTTGGGTTTGGAGTCAACCCCTATCCAGTTTGAGGCTGCCTGGGCTCTAACCAACATTGCATCTGGAACATCTGACCAGACCAGTGCTGTTGTGGAGGGCGGAGCCATTCCAGCCTTCATCAGGCTTGTCATATCCCCCCACCCCCACATCAGCGAGCAGGCTGTGTGGGCTTTGGGTAACATTGCAGGTGATGGGTCGGTCTACAGAGACCAGGTCATCAAGCATGGAGCTGTGGCCCCCCTGCTTAGTCTGCTCGCTGTCCCTGAGCTCTCTTTGTTCTCTTCTGGCTACCTGAGGAACATCACCTGGACGTTGTCAAACTTGTGCCGCAACAAGAACCCGTCTCCCCCTCTGGCAGCTGTGCAGCAGATCCTGCCCACTCTGGTGCGTCTGCTGCACTATGATGATAAGGAGGTGCTGGCAGACACCTGCTGGGCATTGTCCTATCTGACCGACGGGCCCAACGATCGCATTGAGGTGGTGGTGCAGACTGGCCTGATCTCCCGCCTGGTGCAGCTGCTTGGCTCTGGGGAGATCTCTGTTGTGACTCCTTCTCTGCGTGCCATTGGAAATATGGTGACTGGCACGGATGAGCAGACTCAGGCCGTACTCAACGCTGGGGCCCTCTCCATGTTCCCTGGCCTGCTTCGCCATCACAAGAGTAACATCCAGAAGGAGGCCTTCTGGACCCTGTCCAACATCACTGCAGGGAGAGACTCTCAGATCCAGGATATCATTAATGCTGGCCTGGTCCCTCTCATGGTGGATGTCCTACGCAAGGGTGACTACAAGACTCAGAAAGAGGCAGTTTGGGCAATAACCAACTTTACCAGTGGGGGCACAGTTGAACAGGTTGTGTACCTTGTTCAAGCCAATGTGCTGGAGCCTCTGTTGAATCTACTCTCAACAAAGGACAGCAAAACCATCCTTGTCATCTTGGATGCCATCACCAACATTTTCCTGGCTGGAGATAAGATTGGTGAAGCAGACAAGCTGTGCATGATGATCGAGGAATGCGGTGGGCTAGACAAGATTGAAGCTCTGCAGTCCCATGAGAATGAGCTTGTCTACAAGGCCTCCCTCAACCTGATTGAGAAATATTTCTCTGGCGAGGAAGAGGAAGACCAATGTGTTGCTCCAGAATTGACAACCAATGGCTATGCATTCCAGATCAGTGAGAACCAAAGCACTTTCAACTTCTAAATACCACTTTTCCTTTCATCTCTACTGTATACTGCCACTGTTTGTCCTCTGTAATAATGGACTTCTATTGTCTGAAATGTACATGTGTTATAAATGTCTGTAAATACATTTCTTAAAAGAAA</t>
  </si>
  <si>
    <t>TAGCAAGGGTCTGAATACTTAGGTGCCGCTGTCTGCCGCTGTGTCAGGGGTCCTGGGTCTGATGACGGGCACTGCGACTGTCCTGGCCAGCAGCGAGGTGAAGAAGAAAGCTGCAGCTCAGAGTCTCAGTATTGAAGAGCTCCCGTCCCTCTATGTTACTCCAGAGCCGCATCTCCGGTATGTGGAGCCAGAGGTGGGGCCAGTGGAACAGGGCGTGGCCGAGCTGAGGAAATGGGCCGAGCCTTACACCAACCAGTGCCAGGAAACGGGTCTGGTTGTCCTGGAGAAAGCTGAGGAGGTCTACAGGACTGTAGAGCCCACTGTGAGCGCCTCCACCAGGACAGTGAGAGAGACATATGAGTTCCTCAATGATCCTCCTCCGGACCTCTATGCCAGCGTCGGGGTGGTTGGCTTCTCTGGCTTCTTAGGATTGTACCTGGCCAAAGGTTCCAGGGTGAAGAGGCTGGTGTTTCCTATCGGGCTGATGGCTCTTAGTGCTTCCATGTTCTACCCCCAGCAGGCTGCCTCCTTAACCAAGGTGAGCAGGGACTCTGTGTACAACTGGAGTCAGCAGGGTCGGGATGCTGTGGAGACGCTCTGGAAGGACCTGCCATTTGGCAAGGGCAAGGCAGGTTGAGAAGACCGAGGACAAGAGCACTGCTAGCTGAGACAGAGAGCCTGGACACATCACCTGGCTGTCACACACACACACACACACACACATAATGCATCTGAAGAGTGCACTCAGAGTCATATACAGAGTTCATAGAACTTGGTTTGAGATTTTGAAAGTTAATGGCATCAAAGGTCCCAAAACAATCACATTTTGTTGCGTCATGGAACATTTGGTTCAAACGTAGAGGATAGGTTATAATTGGAGCCTGGCCGGTATATTGTTTCACCGATATTATCCGCCTATATTGGCCGTATTGACTGTGCATGTGTGTGTTCATGTTGTGGTCCTAATGTTGTGTCAGAGTCTTTGTGGGTGTGTGTGTGTGTGTGTGTGTGTGTGTGTGTGTGTGTGTGTGTGTGTGTGTGTGTGTGGATTGTTGCTGGCTCTCAGGCTCTTGTTCTCCTATGCCTTTGGCACCTGATTTGATTCATGAAATTGTGAAATCCTCAATGGCTGATGTGAATATAGGGGATTAGGATTCTTGGCATGATAACAACGGTTGTCAGAGGAGTTGGACTAGAAGTTCTGACAGAATCACCTATATTCACAACAGCCCTCTTTTCCTGAGAGTATTTCCCTAGGTGGCAAAGGTGTGCCACAAAGCTCCTCACGGTGCACTTAGTGTTGGCACACAAAACAGAAAAGTATTTGAATTTTGGAGGACATTACATCATGTCATCACACCCACCAGTGGTGAGAACCTGTTATTACCATCATCTACTGTATGTCTAAATGGGTTGGAACCAGGCTCTTGTCGTAAAAATACAATTTGTTTTCAGTGATATAACCTGGCTTACTAGAGGTGATATAAACTCTGTAGGTCTGGGTGTGCTGTACCAGTGTGGATCGAAATCACATTTAACACCCCTATATGCACAGCGCCTCCATGGTGTACACACACCGAAACACACCCTAGACAGAGCACCTTAACATACCTCTGTCTCTCCTGTAACATGATACATCACATTCCCTCTTGCTCTGTTACCTTGCCAACTAACCATGCCAACCTGTTGTAACCATGCCAACGGACACAGGAGACTCCTGTCAGCTGTCTGACCTCGTTTCCGTGGTTGTCTGAATCTTGTTGCTCATGCTTGTTTGTTTTGGTGATGTTTATGTATTTAGTTCTAAAGACATTCCCCCATCATTGATCCACTACAGAGTGCACTACGATAACGTTACATAAATTATTTAAAAAGTTAAACATGTACTTCTACTACTGAAGAATATTTAAACGTGGTGTATATTTGAAGTATTTTGTGTTTCAGGTGATGATTTTCATTTTCAAATGGTTGATTTTGTATTGATTGTCTGTTCCCGGAAAACGACTGTCTATAAACGGAGATATGGGAGGAATAAATCAAACTCATATCTGA</t>
  </si>
  <si>
    <t>CGGCCGCTCAATTTTGAAAACCAAAATGGCTACTGAGGCTGTTCAAGCGTTGCTTGAAAGATGCGACCATCTACATTTGGAATTGTACGATGGGGCAGAGCATCAGGAGGGTGGGGAAGCAGAGTTGATGGTGCCCTACCTAACCGAGAGTCGTAGCAAACAGAAGATTTTGTGCAGACAGTTGTTTGTGCTGGATGACATGATGCAGCTTCTGGAGAGACTGGAGTCAACTGACCAGCTGTTTAATGAACCCTGCTCCCCAAACCCCGGCAACGAGGCTCACAGGCGCTGGAAGGTCCTGAAGAGTGAATATAAAGAGGGAGTCCAGGAGGTGGAGACACTTATTAGCACCTTACAGGACAGGATGGACAAACTGCACCACAAACGGGACAGACTGACAAACCTGGTCATAGCACTAGAGAAGAAGAAAGATCTCAGCCTGCAGATGGGGGAGTCCCTCAAGACGGCCCACAATGCCTTGCGTGTGTGTGAGGGGCAGCTGGCCCAGCTGAGGGCGGAGACAGATGCCACACTGGACCGCTCAGCTGACTGGCAGCACCTGAGAGACGTCCTGCAGGGCTATGTGGAGGAGACACAAGGGGTGATGCAGTGTAGGCTGTTGTCGGTGGGGTCCTCGGAGCTGTGTGTGGAACTGAGGCCCCCCTCCTGTGGATCCTCCTCCTTCTCTGGCCAGCTGGAGCCTCTCAGACTGACTGTCACTTGGAGCCCTGATGACCACTTCCACCTTCAGGTGTATCAGGGTACTACAGGGCTGTTAGAGGAGTCCATGAAGGGTCGCCTTTCTCACCTCAGTGCTGCCCTGCTGGAGATAATGCAGTGCTACATCAGCCAGGGAGAGATGCTGGCTGAGATCCAGGCCCTGCACTCCAGGTTTGCTATAGACTGGCGTCCAGGCCAGAGACTGCTAGTGTTCCTGAAGACTGGCTCTAGGGTGTGCAACCTGGGGGTGGAGGAGGGCTACCCTTCCAGAGGCACAGCTACACTCATCTCTGTACGCAGGGACGGAGAACTGGTCGACAACGCTGTCCTACAGCCTCCCCAGAAGACTCCCTCTCTGACAGAGTGGCTGGAGTTCCTCTCCTCCAGTCCGTACATCTGACCATCCTCTCTCTAGTTGACACAGAGGAAGTGGCTGTCTCTCCCCATGGTCACCAAAGGGCGCCCTTACTTCTAATATGTAAATATTAGGAATGTAACAATTCAATATGCATTGATCCTGGTTCAAATGTTTAAGATACTAGTGCATGGTTCTGCAGGACCCCAAACCAATCCAAATTTAGCATGCATCGGTCAGAAAACCAATTTCAAACATTAATCGCCAGTTCACTAATGTTTTTCGCTCATTGTTTTATTCCAGAAATACCTCTTATGTGTTGTGACTGAGTTGATGCGTCCTCTCCTTCAGTTCAGTAGGCTATTGAACTTTTATGCGTGTAACTGCATATGACTGTCAGATAACAACTGTGAACACAGTGCAGGTAGACACAGCTGCTTGCGCCGACTAGAAGTAGGCCTATATATGTTCTTAATAGGCTGTTCATACATCAGCGCAGCACCTTCAGCGTTTAGAGGCTTTGAAAATGGCTTTCTCAATGTCATATCATAGGGTCTATTAGTTGAGTGACAACCATTGTAATTTGCTGGGTCATTGTTACCAAATGCGCTGTAGAATTTATTTATTTTTACTGGGGTTGCGTAGTCTACCGGATTGGACACAACTCGCATCGACCTGCTGATTTGGGGTTTTCAATCGTTCCGATTTTATGTAGATTGTTCAGGTCCCCATAATAAATAGTTTGTTTAAAGAAAAACTA</t>
  </si>
  <si>
    <t>TGAACAGAGTGCTAACACACACAGACCCAGTCTGTAGCAGGTGTAATCACTCCTTCAGAATGGCCTTGGTGCTGCTGATATCTCTTATCCTCCTCTCTCTGGGGTTTGCAGATGCTGACGAGGAGTGTGTGTACGCTGCTGTCGGGACGACCAAGGTGATTGACCATGATTATCCGGGCCTGGAGTTGTTTGAACAGTCATTCCACTTACGGTGGACCCATGACTCTAAGATAGTTTACAACAGCAAGAAGGATGCTGCAAACAAATACCACACCACAAAGAATGGTTCTCTGTTGCTGGAGAACCTACAGCTGGATAACGCTGGGACGTATCAGGCTACCATCTACGACAACCTGGGAAATCACATGAAGTCTACCGTAACTCGCCTGTGTCTGCTCGCACCTGTGTCTAAACCCCGTCTGACACACACCTGTGATGGAACATCTGTCACGCTGAGGTGTGACGTGGTGAACCCTGGGGTTGTGATCATAGTGTGGCAACATAACGGAAACACACTGCCAGGACAGACAGGCACTACTCTGACCATAACCAAGGCAACGCTCAAACCTGAAGACAGTTATGCGTGTACAGCGAGTATTAAAGCCAGCGAGGAGAAGAGTGATGATGTTTACCCTGAATGCACAGTGGCTGTGTCTAAACCACGTCTCACACACACCTGTACTGACGCATCTGTCACTCTGAGGTGTGATGTGGAAAACCCTGTGAATGTGAACGTGACGTGGAGCCGTAACAGTAACACACTGCCAGGACAGACAGACGCTACTCTGACCATAACCAAGGCAACGCTCAAACCTGAAGACAGTTATGCGTGTACAGCGAGTATTAAAGCCAGCGAGGAGAAGAGTGATGATGTTTACCCTGAATGTACAGATGATGATTCCTCTGCAGTGCTATTGTTTGGGATGGAGCTATGGCTGATGGTGTTGATTCTGGCTGGCGGAGGTGGTCTGCTCCTCATCCTCATCATCATCACCTTGGTGTGTGTCTGCAGGAGCCGCAGGCAGCACAAGAGACGCCTAGAAGAGGAGGAGGAGATGAGACTGGCCCCCCTCACCCATCCCACACGCTAAGCATACGTCCACCACCAACAAAGGGCCCAAAGCTGACCCCGGCCCCATAACAGAGCTGCGTCTCAGGCCACACCAAACTCCGGACCTCAAGTTTGACCCAGGTCTCCACAGCAAGCACCAGATGATGCTCAGACTCAGCCCATACCAATGCCCAGGTGGACAGGACCACGAAACCACAGGAATTCGGCATGTGTGTGTGTTTGTGTGCAAACATTCGCAAATTCTTCTTAACCACAACAACCCCTGTAATCACAAAAGTGGAATCTGTCAGATCTATATTCTTTACTCATAAAGTAACACCAACCTGACTTTACTAGTACTGCTTCAGAAGTCGCTATCATGACATTTGACATCTATAGCATCATAATCAGGGAGCTATATTTGCAGATATTTTTCAGATGAGATGAAGAGGAATAAATATCTTTGATATG</t>
  </si>
  <si>
    <t>CCACCACCACCACCACCACCACTTCGACTGGTGCTACTACCACCACCACCACTAAGAGCCCAGCGGCCATTGAGCCCCTGATCCCAAGGACAACACCGGAAAAAGAGCCGGCGCTGGTGGCCAAGGGGGTCCAGTCAGCCCCAGCCTCCCCAGGGACAGAGGGTCGGGGCGGAGGGAAGGAGGTGGCAGGGCCGGGGGCTCTGAAGAGCTCCCTGGTGGCTGTGGTGGTGGTAGGCCTGGCCATCCTGACTCTGGTCCTGGCTGTGGTGGGACGTAAGGCCATGGAGTCGTTTGACCGGCGACACTACACCAGGCTGGAGCTTAACGACC</t>
  </si>
  <si>
    <t>GTGGAGTGCTTTGAGAACAAACAACAGTACTTTGCTAACAGACTGAGCGAAGCCATGAAGGGTAAAAGTGCCAAGGAGAAGGTGGTGACCAGGATTGTTGTGTCTCGCTGTGAGGTGGATCTCATGAAGATCAGGACAGAGTTTAAGAAACTGAACCAGAAGTCCTTGTACCAGACCATCGCTGAGCACACTAAAGGAGACTATCAGAAGGTCCTGCTGAGTCTGTGTGGAGGAGACGACTAACGTCCAACTGGCAACCAACTGTCACCTTGTCCCAGAAGCCTTTTGGGTACCAATGCCTTGTTCCTATTTTGACTCGGTCTGGTGACACAGACATTGAGAACTGGTGCCTCTATCCACAACACCCAGAAGTATTAGAGTCATCCTTACTCCCTTTTCATTGGGTAAAAAACAGATTGCATCACCTTTCTGTGAAATATGAGATATCCAACTGAAGAATTGATAGTAAATGTTTTTAAGAAATTAAATCACGTTTGTTAAATAGTTTCCTTTCTTATTTTACAATATTACAGAGCTGTTGTCTTTAGGACATTTTTCCAAGTAAAGTCAGACATTTTGAATGGTGTCGTCGATGCTTGATCCAGCTAGTGTATGTCCTCATATCCCCACTAGAGGGCGCTAGAGCAATACCATGCAGTACTGCTTCCTCACAACCTGGCTTGTTTCCACGGATGAGACGTTGCTTTGATATTGCACTAATGCTGTATCTTTTAAATCAGATGGGAATGTTGAGTACAAAATGGAGCTTCAGAATGCTATTTAAAAACCTTTTGATACTTGTGGGGGAAGGAGGTAATTTTTCAAGACATTCAAACCAAGTTTTTAAGTGAATTATATAATTAGTTTTGTTTGATGTTGTCAGTCAGTTTAAAATTCTAATCTATTAGGAGTTCTCCCTCAATATGGACAATAATCAAAGTTTCAGAACTGGAACTTTATCTAGAAAATATTGGTTCATAATTGCAACCCAAAAGACGACAGTAGCCATACAGTATATTTGTGTTTATGTATCTGTAAAATCCGGTGAATTCATAATAAATCACAATTGATTCCTGTGGAAATCAGATAAAAGATTTAACTTCTTCCTACATAAAACCCTGTCTCCTCTCTCTCTCTCTCTC</t>
  </si>
  <si>
    <t>GCACGGAGGGCGCTATTAAATTATTAACAGCCTAGACTTTACGGTTGTGATGTAAAAGCGATTTTTTCACGTTCCGGCACTTTTTCGGATTACTGTATCTTGGTCTGACCTCGGTCTATCTTTTAATATTCTACATCCTTGATATATATTTCATAATATGGATTTCTCAATTCGTGCTTCTACACTGGAAGACTGCAAAGATATCGCGCGGATGATCTTGGAACTGGCTGAATACGAGAAAGTATTGGACCAAGTGAAAGTTACACAGAAAGATTTGGAGCAGGATGGGTTCATTAAAAACCCATTCTTTCATGGTATCGTCGCAGAAGTACCCGAACAACACAGGACCAAAGAGGGCCATGCCAAGGTGGGCTACGCACTTTACTTCTATACCTACAGCTCGTGGAAAGGACGGGCCCTCTACATGGAGGACCTGTATGTGATGCCTGAGTTCAGAGGTAAAGGTATCGGGAAGGCACTGATGAGCAAAGTAGCTCAGTTGGGCCTGGCCGCCGGCTGCACCCAGCTCAACTTCGCCGTGCTGGACTGGAACAAACCATCTCTGGATTTCTACCTCAGCCAGGGATGTTTTGATGTGACGGCAGACATGGGGTACCACTGCATGCGCTGTGAGGGGGCAGCGCTGGAACAACTGGCCCAGGGGGACACCTAAACACCCCCCTCCCCCCACTGGGTTGACGTCTGACCATTGCAATACTGAGGTCAACCTAGAACATATGCAGGGATAAAGAACCAACTCAAAGCCCCTGTTACAATACTTAAAAATTGCACCTTTCCTTTCCTTCTTCTTTTCCTTTCCTGAAGTAAAGTAGTCACTGATTTAATATGATTGAATAGGTGAACATTAGGGAATTCTTTGCATAGTTCTCATTCATTTACTAATATCAGATCAGTGATTACCTTTAACGAAACGAGGAAGACAGGATGTATTTTCAAAGTGTTGGAACGATGCCAATGCAATGCAAAAAGGTTGTAGCTGAACTGACAGTTCACCAACTATCTTATAGTTGTTGACATTAGTTGTGTGAACAGTAATGTGTTGTTTACCTGTGACCCCATAGCACCTTTCCCTGCTTTCTTAGCTACGGTAAGAGACACCCATTGATAATATGTGAGAAATCTGGTGAAACGGGAACCTATACAATACTATAAAATCACATGTCTTATACACATCGAGAGCTTGGGACTATAAGGTTCTACAGTATGTGCATTTTTGTCAACATTTTGTTATTGACATAACCATGTTCTTTCTGTTCAAAGTACTCTTAATTCCCCAATTCCTGTTGTTAAGTTCAAAAGAATACAAGATCAAAATGTCTGACACCATTCAAACTAATGGGTTTTGAAATTTAAAGCCAATTATCTCAGAATCAGCTTTTTGCAGATATAACCTTATATAACCAAGCTCTCCACATGTCAATTGATGATTATAACTACTGTGTAATTGTTGTTGTGATGAAGCACAATGTGATTTTTTTCAACTGATTCCTGTTTCACCTTCAACAGGATTGAATGCCTGTTTAAGTTACTTGATTAGCTTCTCCAAGCTCAGACTGTTGCTTTAAGCAAATACGACAAACCAAGGCTTGTAATTTGCAATAGCGATTCATCAATTAAAAAAAAAAATAGATCTCTTTAATGAAAATATGTTTCATCTGAATTTTTTTATCTCGAGATTATCAGATGGTGGCCAATAACACTAAGAAAAAGGCAATTAAATGTGGCATTAGCTTATAGTTCTATTCGTGGCATTTTCCATCAACAATACATTACAATATGTTATTCACCATCAACCTTTAAACTAAGCAAAAACAATCAAGCAAAGCAATTACATGAAATACGGTGATAAAGCCACAGTAGATCAAAGACCAATCTTACCAGCTATTATATTAACGTCCCATATAAGATAATACTCTGGATATGTATTGCAAACAATCTTTTTATGTCTATTGTAAATCACAACTTAGAGAGCTGTTTAGTGTAGAGCGATGATGATGATGATGATGATGATGATGATGATGATGATGATGATGTGGACTGGGCAGATACAGTGAGATATATGTCAAGTCTGTCTGTAAAGCTGACATTAGTGTGTGCTCTTTTTCTACGATGGCTTGTCCACTTTCTCTCACGTCCACTTTATAGAGCGCCGTTAGATTCATTGGTAGGTGTATAACTCCTCGATAAAGGTATCACTTTGTGGTATTTGTTGTCCAGCAGCCAAATAGTTTGTCAGAAGCAAAAACGTCAGTGTTGGTATATAGGCTACAAAGAGTTACATGAGTTGAAGTCCATAGTTTACAGTGTTGCTATTAGATTTAAAAAAAAAAATGTTTACCTCCCTTGAGTTGGTGTTTTAAACAAAAGCCACTTAATCCCACTTCTGTTGTCACTAAGTAAAACACTTCGAAATCACTGTAAGAACCTTGTTTTTTGTGTAATCACACTTCTTGTTGCATTGAAGATGACATTATAGGCTACTTGTTGTGTATGTTACACACTGTGGAATAAAGTGATGTGCCAATA</t>
  </si>
  <si>
    <t>TATTCAGCAGCCTGGTGGTCTGGGTGTAGAAGCTATTGGCCATTCTGTCCGTTTTTTTCCCATGATTCTCCTGTACTGCCCGTGTCTGAGTGATAGAAGCGGAGAGAACAGGCATTCCTGTTAATATGCATTCCTTTTGTCCAGGTGGGTGGGGGCAGTGTGCATTGCAATGGTGTTTACATCGTCCGTGGATCTGTCAGGGCGGAAGGTGAATTGGCGAGGGAGGAGGTGATGGGATATTTCACTAGCCTCTCTAACCACAGCATGATGGCGGAAGTGAGTGCTACGGGTCGGTAGTCATTCAGTTACTTTCCCTATTTTGGGCACGAGGACGATAGTGGACATATTGAAGCAGGTGGGGATAACGGCCTGAGCTAGTGAGAGATTGAAAATGTCCGAAAACACAACAACTTGCTGATCTGCACATGCTCTGAGGGCGCGGCTAGAGACGCCGTCTGGTCCGGCAGCCTTGCGAGGGTTAATACATTTCAATGACTTACATACGTCCTCCGTGGAGACTGCAAGCACATAGCCCTCGTTGTCCTCAGCCCATGTATCTTATTCTGTCTGGCCAAAAAGAGTATGACACAGGATTTCTAGAGCTGTTGTTGTGCAGGCTATGTGGGCGGAGCTATAGTTCATGACTACCTTGCAATCATATGAACGAAAACTCTAGGATGGGACCTTTTGATCTTCTTCCCACTGAATGTGTTATGCAAGGCTGCCAGTCTCTTTCTCTTTACATAAATGGACATGTGAAATGTTGTGCCTGTGCTGATACAGTTATGATGCTGGTCTACAGATTAAGGATCGCCACTCAGGTGGAAACAATTATTATGATTGTGAATTATGGAGCATTTTTAAATGAAAAGATTGCAAAGAGGATGTTTTTTTAAATGAAATGTTGTGAACATAATTGATGCAAAGACAACCGTTCATATGATGCTTGGTCTTTGACACAACATAAACAAGTCACAACATGCTTTGTTT</t>
  </si>
  <si>
    <t>CTCATCTTGAGATGTACATCAAAGCGTATAGAACTAAGAAAGATCACACCACAGCTGTGAAGCTTCTATAGGTACGGCCACCTGCCCCAGCTACGTAGTCATGACGACCCCCGGGATTGGCTGCGTTCCCACTCTGCAGGAGGTCTTCAGGAGTCTGCCGCCAGCTCACCCTTCTACCCCACCTCCAGCCTCACCTCGCCCTCCGGAGCCCGCTTCAACTTCTCCCAGCTTGCAGGCAGCCCTACCACGGCGGCACAGATCAACCTGGCAAACCTCCGCAGCGGCCTGGCCAATCAGGACGGTTCGTATGACCCATACAGTGACCCCCGTCTGAGGAACTCGTCCATGTCTCTAGAGGAGAAGAGTCGCACCATGACCAGTTCTGGGTCCTTCAGAGAAGGCCTGGAGGAGGTCCACGCCTCCTCTGTGTCTCTGGTGTCCAGCACTTCCTCTGTCTATTCCACGCCTGAGGAGAAAGCTCAGTCAGAGATTCGTAAGCTGCGGAGAGAATTGGACGCCTCCCAAGAGAAGGTGTCTGCTCTGACCACTCAAATGAGTGCTAATGCTCACCTGGTAGCAGCATTTGAGCAGAGCTTGGGGAACATGACCATCCGACTCCAGGGACTTACCACCACGGCTGAGCAGAAGGATTCTGAGCTAAACGAGCTGAGGAAGACCATAGAACACCTGAAGAAGCAGAATACCGCAACCCAGGCAGCCATCAACAGTGACATCAATCTCCCAGAGCCCTCCTGCAACGGCGATAGGTCAGCTTCAGCCAATGAGAGCTCCCAGTCTCAGCCGGACCTGCTTATCCACAGACAGCACTCATCTGACAGTGTGTCCAGCATCACAAGCGCCACCAGCCACTCCAGTGTGGGCAGCAACCAGGAGCTGGACTCCAAGAAGAAGAAGAAGAACTGGCTGCGGAGCTCCTTCAAGCAGGCATTTGGGAAGAAGAAGTCGCCCAAATCTGCGTCCTCCCACTCGGACATTGAGGAGATGACCGACTGTTCCCTGCCCTCCTCCCCCAAGCTAACAGCATATAACTGCTCCACCACTACTACACCCATGCTCCAGAACTCCCACTCCAACTCTTTGATCTCAGAGTACACAGACAGCGAGGCGGAGAAGGTGATGGGGCTCCGCAGTGAGCTCCGAGACAAGGAGATGAAGCTGACTGACATACGCCTGGAGGCCCTCAGCTCCGCCCACCAGCTGGACCAGCTCAGGGAGTCCATGAACCGCATGCAGGGCGAGATGGAGAGGCTGAAGACCGAGAATCACTGCTTGAAGATGGAGAGTCAGGGCAGCTGCAGCAGAGCAGCCTCACAGGCCTCAGTGGCCTCACCCTCAGCCGGCCAGTCAAAGCACGGCCTCGCCCTAACAGAGTCCACCAGCCTCGACATGCTGTTGGAGGACAACGGGGACGGTAGCTCACGGAAAGAAGGACAACACGTCAAGGTGGTCGTAACTCTGGATGAGGACACCAAGTGGAAAGAGGACCGTAGACCTCGTCAGTTCCTGATTGGTTGCATTGGTGTCAGTGGGAAAACTAAGTGGGATGTGCTTGATGGGGTGGTCAGACGTCTCTTCAAGGAGTACATCATCCATGTGGACCCAGTCAGCCAGCTGGGTCTAAACTCAGACAGTGTCCTGGGCTATAGCATCGGGGACATCCATCGCACCAGTGGGGCTGATACCCCTGAACTCCTGCCCTGTGGATACCTTGTTGGAGATAGTGACACCATCTCTGTCTCCCTCAAAGGTGTGTGTGATGAGCATAGCCTGGACAGCCTGGTATTCGAGACACTGATTCCCAAGCCCCTGCTGCAGCGCTACGTGTCCCAGCTGCATGACCACGGCAGGATCATCCTGTCTGGCCCCAGCGGCACTGGGAAGAGCTTCCTGGCCAGCCGGTTGGCCGAACACATGGTGCTGAGGGAGGGGAGAGAGGTCACCGATGGGACCATTGCCACGTTCAACGTAGACCACAAGTCAAGCAAGGAGCTGTGTCAGTACCTGTCTAACCTGGCTGACCAGTGTAATAGTACGAGTCATGGGGTGAACATGCCCCTGGTGGTCATACTGGACAACCTGCACCGCAGCAGCTCCCTGGGAGAGGTCTTCAATGGCCTGCTCAGCTGCAAGCACCACCACTGTCCTTATATCATTGGAACTATGAATCAGGCTACATCGACCACTCCCAACCTCCAGCTTCATCATAACTTCAAGTGGGTGCTGTGTGCCAACCATACTGAACCAGTGAAGGGCTTCCTGGGTCGGTTCCTGAGGAGGAGGCTGATGGAGACAGAGATCAGCAGCCGACAGCGCAATGCAGAGCTGGTGAGGATCATCGAGTGGATCCCTACTGTCTGGCATCACCTCAACCGCTTCCTGGAGTCCCACAGCTCCTCGGACGTCACCATCGGGCCCCGCCTCTTCCTGTCCTGCCCCATGGATGTGGAGGGATCCAGAGTGTGGTTCACAGATCTGTGGAACTATTCCATCATTCCCTACATGCTGGAGGCTATCCGAGAGGGGCTACAGCTGTATGGGAGGAGAGCTCCATGGGAGGACCCAGCACAGTGGGTGATGGAGAGCTATCCCTGGGCAGCCAGCCCCCTGCAGCACGAATGGACCCAGCTGCTGAAGCTCCGGCCAGTGGACGTGGGATTCGATGGATACTCCATCTCCAAAGACGGCTGTCCCAGCAAGCAGCTTCCCCAGGGAGACACTAACGAAGACCCCCTGATGAACATGCTGATGAAGCTAAAGGAAGCGGCCCACTGCTCCGCCAGCACTCAGAGCTACGACAGCGACTCCAACAGCAACCAGGATCACCATGACAACACCGTGCTGGACTTATCACTGGAGTCCACACTATGAGACTCACTGGGTCAGATAATACTCACTGTGGCTGGGACACATCCTAACTTGAGATACCTTTGTGTTAATCATCCATTGACATCAATGGGAGACTGATATGAGGTTATGTATTTGAAGTTAGAATTTGGACCTCTGTGATTTCATATCTTTAGGCAGACATATTACATAATAGTTGGAACTCACTACTTTCCAAAAAGGGTTCTTCAAAGGGTTCTCCTATGGGGACAACCGAAGAACACTTTTAGGTTCTAGATGGCACCTTTTTTTCCTAAGAGTGTAGGCCTTACAGGGCTATCAAATTCCGGTCCTGAAGGGATGAAATACTTCTGTTTTTTTATCCTTTCCTTCTAATTCAGATCTGGAAACCACTTGAATACAATTAACTACCAGGTAGAAACAAAAAATAAATAAATGTTTTGCCCCTCCAGGACTGGAATTTAATAGCCTTGGGCCATACTGGGTGCTGGTAACCCAAGATGAAAATCCCAGTCAAAGTTCAATAACCTGAATAATTTCAACTCAGTACTCTACTATTTCCAGTGTTTATTATGAGTCTGTTTACAATCACAGGCAAAGACAGTCAACTATATAAATAAATGACAGAGCTTATGAGACGTCAAACCGGTTGCCTTGACTGTGACCTAACCTAGGCTATAGCTTATGTGGTTCAAACTGAGTAGCAATAACTGGATATACATTCACTCAGCTGCATAGAGCTTGACCTGTGTGCATTTTCTTAGTGAAGAGGCACACACCATGGTGGACATATTTTTTATGCTTAACTTTCAAATGATGCCTTGCTACTTTTCTAACAACGGTAGCATGCCTTTAATGAACATGATTTCTATAGTCTGTGCAGAGTTTAGGTGCTGGCTGCTAGCTTGTTCAGACTTTGATGAAAACACATCCTTTCTGTGCACCTAGCGGGTGGAAAATAGGTCTAGGCTTTTGTTAGGGATTTTTTTTAAATCAGTGATACTTATAGGATTTTGGTGCTCTGCTTGGGAAAATGTGAACTTATTGACAGAAAATGTTTTTTATATATTACCTCATGAGCGTTTCAAACAGTATCCCAACAGTGCTTGTTTGTCTTTTGTTCAGCTCAAAACGGAGCGCAATCCCTGCATGAAATGTTTCAACCCAGTGTTTCTCTTATAGAGGCACTTTGGACATGTAGACCCACATCTGAAAGGTCCCAGTCTAGAAAAGGATCAGAGCGACTGCATGGCTTTGAGACAGAGGCTGGCGTGTCTAGTCGTTCACTCTGGAGAATTAGCGCCAGGGCCATTTGCATCAAGTGTTAATGGGATCCTCAGTGTTGCTGTATTGGAGTGACTAGGATTTATTCCCTCATAAAATTGAGTTTTTTCAGAGTGGCTACAAGGTAGCACTTTTGTTGCTCCCCCTCACAAGGTCCCCATTATCTGCCAGTGTTGTTGCTGTTCATCCTCTGAGTGTTCTTGGAAACAAATGCTATGCAAATTTCATTTGGGATTTTAGACTAAAGCCAAAACAAAAATTCACTTCCATTTTTACGTATTGTCAAGAGTTGTATTGTAAGTTCATTGATCTGTGAATATTTTTGTGAGGTTTGTATTTTCACTACCATATCTTTCTGAATTGTAAAGGGTGATGCAAGCACAAATAGAAAATGTTTGTTTTTATTTTATTTTTCCCACAAAGTTTGGATGTTGGAATGTTGTGAAAAAGGTGTGCTATTGGATCTAGTTTTTAATAATTATTTGATATGTACATTTTGCTTATGTACATTTTTTTATGTAAAGATGTAAATATTTTATATGAATACCACGTTTTGAAACCATTTTCTAGAAATCTTGTACAGAAATAGAGAGTAGTAATTTGTGTACAGTTTGGTTTACTCTATAGATTGTATGTTGTCAATAATAGATGTGAAATATCATAAAACTGTGAGAATAAATCTGGTCACGATACTGTACTTTTCATTTTTTTTGTATTCAGAGAAATCCTCTAAATCAGTGTAAGTTATTTTAAATGCAAAAAGTTTTATTTGACCTCATGTGGTTTTAAATATTGTTCAGCAATGTTCAGTGTGTTAAGCCCAGTTCCATTGTCTCAATTTTCTGTTATTATTTACGCTACCTATGTAATTTTCTGTCATTGTTTAGGCTACCTATGTAATTTTCTGTCATTGTTTAGGCTACCTATGTAATTTTCTGTCATTATTTAGGCTACCTATGTGACTGGTATGTCCTCCGGTCTATACCCCTGTATACCCCTATACCTGCCATCTGTACAGTAGAAATGTGTACAACCAGAATGGAGGGCCACAGTGACTGCACTTTTTCATTGTCAGTTTTAAGACAATGGAAGACAATGCGTTCTTTCATACTGACCTGTCTTTCATATTAGAACAGCAGTGACACACCTCATCTATCATTGTCTTCTTTTTGTAGTTGAAATATAATGAATCCTATTGACATTCAGTAATTATTTATTAAGTGTTATTGTGTTTTGTTGGACCATTGTCAAGAAAGCAGAAGTTGTTCTTTACATTTTCTAGTTTTATTTGAAAAAAATA</t>
  </si>
  <si>
    <t>ACAGCCCCCTCCACCTCCGACTGTTCCTAACCAGGAGCCATCCCAGAATAAGGAGAATTGTGATCCTAAAGGGCTACATAGACCGATGGCAACTCCAATGGTTTCTTTGGGTCCTCAGCGAGTTCAAATGCCCTCTGCACCAGACGCTACAGACAAAAAAGCAATTACAGGTCCTGGGAGAGAGCTTGCCAAGTCTTCATCCAGTGCAGCTCTAGCAAAGAAATTCACCATCGATGACTTTGACATTGGGCGGCCACTCGGAAAAGGCAAGTTTGGGAACGTTTACCTGGCCCGGGATAAGAAGCTGGACTTCATCGTGGCGTTGAAGGTGCTCTTCAAGTCTCAGATGGAGAAAGAGGGCGTGGAGCACCAGCTCAGGAGGGAGATCGAGATTCAGTCCCACCTTAGACACCCCAACATCCTGCACTTCTACAACTACTTTCATGACCGCACCAGGGTCTTCCTAATCCTGGAGTACGCACCGCGGGGGGAGATGTACAAAGAGCTGCAGAAATGTGGTCGCTTTGATGACCAGCGCACTGCTACATACATGGAGGAGTTGTCTGATGCGCTGCTGTACTGCCATGAGAGAAAGGTGATCCATCGGGACATCAAGCCTGAGAACCTGCTGCTGGGATTCCGAGGGGAGCTGAAGATAGCAGACTTTGGCTGGTCTGTCCACGCACCATCCCTAAGGCGCCATACAATGTGTGGAACACTGGACTACCTGCCCCCAGAGATGATTGAGGGAAAACCCCATGATGAGAAGGTGGACCTATGGTGCATTGGGGTGCTCTGCTATGAGTGCCTAGTTGGAAAACCCCCGTTTGAAACCGCCAGCAACTCTGAAACGTACAAGCGCATCACAAAGGTGGACCTGCAGTTCCCCAAAGTGGTGTCTGACGGGGCTCGGGACCTGATCTCTAAGCTGCTCCGCCACAGCCCCACCAAGCGGCTGCCGCTGCGGAATGTAATTGCCCACCCATGGGTGAAAAACAACTCACGGCGGGTCCTACCTCCTGCCTTTCCGCTCAAGAAACCCTAAAGTCAGTTGTTCCAGCCTGTTACAAACTGCCAATTAACTGTAAAAGCACCATAGAGACAAATATATTCACGGTTCCAGTCTGCCTTCTACCTGAGTGGGGGACTGTCTTGCACTGCTGATTGGGAGGGACTATGGTGATGGATGTTTTTTTTGGTCTTTTTTTCCTTCTCCACTTTCAAGGGTTTCATACTTTTTGTTTGCCCGGACAGTCTTCAACCATGAGGTTTAAAGGGGTCTTTTAACTTCTAATTTCATTAATTTATAAGATCTGTCAAATCTGAGGTTTGGGGGGGAGAGTTTGGGAAAACCTGAACTAGATTACTGTCATTTATATTATAAGGCTGCCCTCTACTGGTAGAAATGAGGAAGGCCATTGAGAATAAGGATGATGCCTTTTAGAATTCTTAAATGGATTTCAAGAAGAGTATGTCTGTTTACTAACTGAAGTCTTCTCAGTTTTTGTACAGCATGTATGTAACGTCCTCTACAAACAAAGTTTATGTATCTGAAATTTCCATGTGCAACTGTTTTGAAATAAAAAAATCATCCAAAATGTGAGTACCTTGAA</t>
  </si>
  <si>
    <t>AATAATACTGTGAAGTTGTAAAAATGCTAATGCCCTTTTAATGTAAGAGCTGTTAAAAGAAATACAGCTGGAAATTTCAGCCTGTTTTGGTGGGATAGAGTTTTGGCCTGCCTGGTTCCATCAACAGGTGGTGTATTAGCTAATAGACCAATAAGAAAGAGTTCCAAAACACTGCCAATAACAGCTAGTTTTCAGTATTCCCCTCCCCACAGACTAATCCTAGACAGTCCTAATACAATTCTTGCTTGAGAAATTGCTCTTTGCAAAGAAGCTATTTTTGTTTCTTTTTGACCATTTCAATTAAAAACAATCACAGAAAGGTACTTCATTGTCACACAAAAATGATTTGATAATGAGATAACGGCTGCATTGGACCTTGATAGGACCTGAGGTGTTAAAGGGTGTCCAGTTAGTATTATTGTGTGTGACAGAGGCCTCATACCCCCTCTTCATGTTAGTGACCATCACCCTGGTTCAATTATATGAAAAGATAATGTATGTATAGATATACAAGCAATGTCTATACTGGTCAAATACAGAAGTATATCATGAGAATTTTCACTTTTTTACTGTGCTGCTTGTAATCTGAGTACTTTTGAACATTCGCCCTTGGTGTGCATAATATGTTTATTTTGGCTGAAATTCCCTATTTTGCCAACCTGATAGTCATTAGATGCTTTCTGTACACATGACTAATCTAACAAGTAAATAAGAGGACATCACCACAACATTAGTGTATTTAAGACACGGATGTACATTTTATGGGAGGGTACATGAAAAAGAATCATCGCTATAATAATACACTTGATATTTGTACATCAAACTTTTCAGGAAAATGACGTTTTGGGCATATATTGTATGGTTTTGTTTTTCCTAATTTGCGTTGCTTGACAGTGCTGTATGATAACAAGGCTGTCTGAATGAAGACGCTGTTGTCTAGATGATGAGTTATTGTGCCCTCTGTGTCTGACTGGGAATAAGACCAGAAATGCTGTGATTGTTCATCAGTTTCTGCTTACTCTTCAGTGTCTGAAAGGAGAGTCAATCACAAAAAGTATGACTTGAAAGTACTTATCTTATCAACACCATCACGTCGTATGTCAGGTCACTGACTTGCACAATGACATCAACTCTCATATTCCTATTATTCAGTGCCCTTAACTCATGTTCCCTGCAGTAATTACCTACATGTATAATACCCACTTTACTACTAAGCTCTAATAACTTCTCTTCCTGGCAGCACTTAACTGTTGTAAGTATTTATGCTGCAGCTATAATACTGTTGATTGTTGCTCAGAACCTGTGCTGTCTAATAAATCAGACTGCTAATATGACTTTCCTCTCACTGTTTCATTCCACAGTGAGGGACCAGGCACAGACCCTATATAGTTTTGCTTAAAGACTGAAATAAGGTAGCCTCTTTCATACCTCATCCAAGATAGCATATCGTGTTGATTGGTAGTGTTGTATCTGTAGTACTCAGTAGTTGAAACTGAGCCTTAAGTAGTCTGGTGTGCTCTGCCTCTGTGCCCATAATAGACTATGTGTGTCCGCTGATTGATTGGAGGTGAGAGGTAAATGTGAAATCCCATTCGGACACAGATTAGGGATAATCAGAGGCAGTGGGGGTCCTTAGCTCAATTCTGCTATTGCTTAGAAATCTCAATCTTGGTTGTCACTACTATGCATACAGACTTGCTGCACAGGAATACTTATTGTACAAGTTCATCACATATCATGGAAAGACAATAAAGACA</t>
  </si>
  <si>
    <t>AGATGCTGTCCGTCAGCAACTATTCACATCATTCTAGATACGGTGAAATAATTAAAGGATAATCACTCATTTGATGCAAGTGTAAGGTTTAGTCTACTGTTCAGTCTAGCTTGATATACGGTATCCTCTTAATTTCTAACAACATTTACCAAGAGAGATGTTTTGTGAAAAGGCAATCGAAATAATCAGAGAACTTCACCGGATGGGCGATGGTCAACTGCCTGCATTCAATGAAGATGGTATTCGTCAGGTGCTGGAGGAGATGAAAGCATTATATGAGCAGAATCAAAGTGATGTCAATGAAGCCAAGTCTGAGGGAAAAAGTGAGCTGATTCCAACCATCAAGTTCCGTCACTGCTGTCTGCTGAGAAACCAACGTTGCATCGCTGCCTACCTCTATGACAGGCTCCTCCGCATTCGGACTTTGAGGTGGGAGTACGGAAGTGTGTTGCCTACAAACATCCGCTTCCACATGTGTGCAGAAGAGCTGGAATGGTTTAACCAGTACAAGAAGTCATTGGCTACCTTCATGAGGTCACTTGGAGGAGAGGAAGGACTTGACATAACACAGGACATGAAGCCTCCAAAGAGTTTGTACATTGAGGTGCGCTGTTTAAAAGATCATGGCGAGTTTGAAATAGACGACGGGACCATCATTCTTCTGAAGAAAAACAGTCAGCACTTCCTGCCACGGTGGAAGTGTGAGCAGTTGATTCGCCAGGGGGTCTTGGAGCACATCATGTCTTGAATCAAATGCCAGAACTATATTACCCTTTTTTGTTTTTTTTTCAGCAGAGGATTATCCTTTTAAGTGAGACAATACATAAGGTGATGCTATTTTGAAAAAGTTCTTTAAAACAATAATTAATTCCAAATATACTTAGCTGTAGGTGATTTATTACTTGGTCAGTTTTGTTTTACTTTAATTGTGGAGTGATTGTGTAGTGCATAACAAATCCACAGCCTGCATGTTAGTGTTTTTACAATAATTACCTACATACATTGTTCGATTGACAATACATTGTTGCAACAATCTTTTTTAGTACTCAAAATAGTTTAGGAATTAAAAGGTTTGACTGTACAGCAGTGCATCAGGATTGAAAATTGTGCAGATGTGTATCAAAACTTTACATTTGTAAATACTGTGCTTTTGGTTGGTAATTTAAAATACCACAAAGAACACTTCATTAAAAGTTGCTAAACCCTT</t>
  </si>
  <si>
    <t>GTTTTTGTTTCTTTTGTTTTATTATGTCATTACAAATTTAATGTTAAATGGTATTGATATAATTGATTGCATAAAAAGTTTATAGTCTGTTTTGCGATACACACAAGGATGAAGGTGGAGACCAACATTATGAGTAGTGATTTAGATACATTATGAGTAGTGGTCACTTATTACAAATATGCAGTTATTGTAATTTATTTTGTTCTTTTCTTGTCTGGTCAATTTATTTTAATTTTAAGGAACATAAGTGTGTTTATTGTTCCTGAGGAGGGAATGATATAAATTGACTAAAATTGATTTTAGAATGTTTAAGTATGTATCAAACTGTGGAAGGAAATTAGTAGTAAATTATGTATTATGGGTTAGAAAAACTATGACTGCATTGGGGATCTGAGGGGGCTCATAAATGAAGGTAATGGTAGTAGAGGGGTGTTATTTCTAGAGACTATGTATATTAATAGAAGAGAGAACTCACAGAAGAGAAAGGACAGCTGGCTGTGAAAAATATTTAGAAAAAAAAATATATATATATAGGAATGCACAACATAGGGACAATTCTGAGTAAATTGAACATTACACATACCTAGATTATGGTAAGAGTAAAAGTGATAGTGGTGACATTTAACACTATGGTAAAAGTTTAAGAGAGTTATGACTTGGAGTTTTAAGAGGTTGGATAGTCTTCCAACTGGAAGACACTTGACTGATTACATGTTATTCTAACAGCAGTTGCTGTAGGGACCATAATTTGGCT</t>
  </si>
  <si>
    <t>CCACTGGTAGTCATTCAATTGATTTACTCGCCCGGTGTTCATAGACAAGGCATGCTTTAAACTCAGACAGACTGGAATATTTGCTGAGAAAATTATGTTAAACTGATACATACTTCAATGTAGCATAAACCCACGAAGTGGAATTTAACAGAATAACTCTGGGTCGAATGTTTTTACCTTTGTTGTGGCAGGACACATTTCCTTTTGTCCTCGGTAGTATTTAACAACCTTTGGCGGTCACCCACCTCAACACGTTTGACACAGGCAGCAGCCCATTTGTTGAGTGGGGTGAGGGCAGTTGGTCGGAGGACTTCGTAAAATTTACCAACAACTTCACTTGGGAGAAAAAGCCTGAAATAATTGCTAGAGCTCCAACCACATCGCGCCCGGAGTATTCAGCCAATCAGCGGCCACCACTGAGGCAGGCGCCAGTTTGGTCAATGGGATGTTAGTGGTCTGGAGGCGTGCCAGGACTGAAGGAGCATGGTGAAGCACCAACCCCTGCAGGTCTATGAGAGGCAGCTGTGTTTGTCATGTCTCACAGGGATCTATGGGTGCCGCTGGAAACGGTACCAGCGGTCACATGATGACACCACCAAGTGGGAGTTCCTGTGGTCTCTCATCCTCTTCTTCACCTTCTCTCTGCTCCTGGTCTGGTTCTACTTCTGGTGGGAGGCACACAATGACTACAATGAGTTCAACTGGTTTTTATATAACCGTTCTGGAGAGTGGATCGACGGGACTGTTCCAATCCTAGCCACTACCGCTGCCGGCTTCACTTATATTGCATTTTTAATGATTTTAGCACTTTGCCACATAGCAGTGGGACAACAGCTGAACTTGCACTGGCTGCACAAGATAGGCGTGAGTACTGCACTGCTGACCACTGCCATCGGATTCATATCTGTCAATCAAACATGGGGGGAGGAGTGGGCAGTCATCCCTATATCACTCCAGGCCACAGGTCCCTTCCTACACCTAGGAGCCCTGGTGGCTGTCACCGCTCTGGCCTGGCTGGTGGCTGGGCAGGTCGCCCGCGCCGAGAAAACAAGGTTTCAGGTGGTGGTTCTCCTGCTCTACCTAAGTGTTCTACTGGGCCTCTACATGGCCCCCCTTTCCATCACCTCCCCCTGTATCATGGACCACGCCAACCTCACACCACGCCCTGACGTCATTGGCCACCAGGGCGCACCCATGCTGGCTCCAGAGAACACCATCCTGTCCTTCCAGAGGGCTCTGCAGATGAACGTCAGTGGGCTGGAGGCTGACGTGGCCATCAGCCTTGACGGGGTGCCGTTTCTGATGCGAGACCGCACCTTGAGGAGGACTACAGACGTGGGGAAGGTGTTTCCTGCCAGACAGCTGGACGATGCCTCCTCCTTTAACTGGACAGACTTACACAGCCTCAATGCCGGCCAGTGGTTCCTCAAGGATGACCCATTCTGGACGGTCCAGTCCATGGCTCAGAGGGAGGTGATGCTGGTGGGGAACCAGAGTGTGTGTAGTCTGGAGCAGCTGCTGAGGCTAGCCACCCTCCATAACCACACAGTGGTGTTCAGCCTGCGACGACCCCTGCACGGACACCCCTGCTACCACAGCTGGATCAACGATACCCTGGAGGTCATACGCCAGTCTGGGATACCACAGCACCTGGTGATGTGGACCCCAGACTGGGACAGGGGGCAGGTAAGACAGGTGGCTCCAGGGCTGCAGCAGACGTCAGTAGAGAAGCTGCCTCCTCAGGTCCTTCACCAGCAGGGAATCAGCAGACTACTGTTACGTTACAGCCAGGCCAGCCCCTATGACATCCGAGAGTTCTCCAGGAGCAATGTGAGTGTGACTCTGTACACAGTCAACGAGCCCTGGCTGTTTTCTGTACTCTGGTGCAGCGGGGTCTCCTCTGTCTCCTCTGAAGCCCCCAACATCCTCAGAAAGGTGCCTTACCCCATCTGGCTCATGAGTCCAGATGAATACTGTCTGATCTGGGTCGCTGCTGATCTCATCTCCTTCACTGTAGTTATAGGAATTTTTGTATTCCAAAAGTGGAGGTTGAGTGGCATGCACAGCTACAACCCTGAACAGATCATGCTGAGTGCCGCGGTCCGGAGGTCCAGCAGAGACCTCAACATCATGAAGGAGAAACTCATCTTCTCCGGTCAACCGCAGTAGCAGTCTCAACCTGTGTGTGTGTGTGACCTGCACTCCTCTCCACCTCCACTCCTCTTCATCCTGCCATCTCTCCATCCTCCTCTACCTGCTGTGACCATTCCTTCGACCATTCCATCCCTCCCTTCCCCTCTCTCTCTGCCTGCCCCGCCTTCCCCCCTCTCCTCCCCAATCACCCACCAGAGACCCGTGTCATTTAAAAGGTGCCTAGAGAGCCCACTGAGACCCACCAGCCTCTCCTGGTGGGTGGTGAAAGAGGTGAGCAATGGTGTGGGCAGTGCTGAGGACATGTACATGGAGAATGGCTTCGACTACTACAACAACGAAGGCATCTCCCATTGACTCTCACTCTCCTAATGTGAATCTACTGAAAGACACCTGACTCTACTAGCATGTGGAAACTGAGTAAATTAAGACTTCCAAGTGACTGTCTTGTGATTGGCTTATCTGTTATGATTACTCTTGTTTTACTCAGTGTATCCAGATAGTTATTGGTTTGTTCCTCCGACTGACTGATTGACAGGCTGCTGTATTGCTGAAGAATCCAAGGCAAGCACCACCCATTGCTTTGTACATTCTGTAAATAGGGTTGTTTTTGCTTGTTATATACAATGTGGGACTAAATGCACTTTTTATTGATGAACTGATTGATTCGTCAGATCTGTGGCCTCTTATTATGGCAGTAGAGATTTTACCCCTACCCTCAGTGTGCAGTCCTACATGGAGTGTGTACATATTACAGATGTTATGGCTGGCTGAGCATTATATTGGAAATGTCATCCTGATTATGTATAATAATAGCAATAGTGTTGAAAAGTTTATGAAAGTAATTTAAATACTTGGCCGACCCAACTTCTCAATGGCATTTGAACTCGTGGTGTTTGAAAAGCGAAGTGCATCAAATCAATTGGTTTCTATAGGGGAACATCAAAGGGTGTGTGTTATATTAACTGTGAAAATAAACCTGGAGGCTGTTGGAGGGATGACGCTGAGTATCAAGAGTTCAAACCGGGTCAAGGAATGGATAGACTTGTTAATTTACTCCTTTGGTATTTGTGTGCCTCAGAAGTCAACATTAAAATGCTTCTGATACCGAAGTGATATCCTTTTGATTTTTTTTGTTGGTGGGGTGCAGAGTATTTTCTAGCTAGAACATAACTAACAAACCATTTAGGTTGGCGTTACTGCTGACTGTAGATTTAGCTCATGTCAACCATATTCCTACTGAATGTGAATGCTTGATGTACAGTGGC</t>
  </si>
  <si>
    <t>CCACCAACACCTACGTGACGTCACACGAGAGGGAATTTTCAAAAACTGAAGAAGCTCACCGAAGTTAAGGGGAAAGATAAACAAAGGCAACATAAAAAATGCAAAGACCTGCAAAGGGCAAAACTCCACGGAGGCCAGCCCTGAAGAAAACATCCCACACACAAAAAGACCCAGTTGGTGTGTACTGCCGTATCCGCCCTTTAGGAGCTACAGATGAGGAGTGTTGTATTGAAATGATCAGCAGCACCACCATTCAGCTGCATGCTCCTGATGGCATCAAAGCCAACCGCAATGGGGAATACAAAGAGACTCAGTACTCCTTCAAAAAAGTGTTTGGGATCCAAACCTCCCAAATAGAGTTGTTTAAGGATGTTGCCAAACCACTTGTGGATGACCTCATTCACTGCAAGAATGGATTGCTTTTCACTTATGGCGTCACAGGCAGTGGAAAGACGTTTACCATGACAGGCTCTCCTGGAGAAGGTGGTCTCCTCCCCCGCTCTCTGGACATGCTATTCAACAGCATCGCTCCATTACAGGCCAAGAGATTTGTGTTTAGGACCGACGACAAGAATGGCATGGAGATCCAAGGTCAGGTGGACGCTCTCCTGGAGAGACAGAAGAGAGAATCAAATCAACAGTCTACAGTGCCCAAAACACCGTCCTCAAAGCAAAAACCTGACCCAGAGTTCGCAGACATGATCAGTCCAGAGGAGGCTTGCAAATGTGAGGGAGTTGATGAGGACAGCTGTTACAGTGTGTTTGTGTCCTACATAGAAATATACAATAACTACATCTACGATCTGCTGGAAGAAGCTCCAATAGACCCCATACGACACAAACCGCCTCAATCAAAGATTTTACGTGAGGACCAGAACCACAACATGTATGTGTCAGGATGCACAGAGGTCGAGGTGAAGTCCACAGAGGAAGCCTTCCAAGTGTTTTGGCGGGGTCAAAAGAAAAGGAGGATTGCCGATACTCAGCTGAATCGCGAGTCCAGTCGCTCTCACAGTGTGTTTATCGTCAAACTTGCACAAGCTCCGCTGGATGCAGATGGAGACCACATTTTACAGGACAAGAACCAGGTGACTGTTAGCCAGCTGTGTCTGGTGGACCTGGCAGGGAGTGAACGCACCAGCAGGACTAAAGCAGAGGGCAACCGCCTCCGGGAAGCAGGCAACATCAACCAGTCCCTGATGACGTTACGCACCTGTATAGAAGTCCTCAGAGAGAACCAGATGTGTGGAACAAACCGGATGGTTCCTTACAGAGACTCTAAAGTCACTCATCTGTTCAAGAACTATTTTGACGGTGAAGGGAAAGTCCGCATGGTTGTGTGTGTCAACCCTAAAGCTGACGACTATGAAGAAACCATGTTGGTCATGCGCTTTGCGGAGTTGACCCAGGAGGTTGAGGTGGCGCGGCCGGTGGACAGGCCCATTTGCAGCCTGGCGGCGGGGCGGAGACACCGGAACCAGGCCTTCAGAGATGAGTTGTCACGACGCCAGGAGGAGCGCCCTGGGGGACCCAACAACACCGAGGATGGCTCGGTGCTGAACCAGCTCCTGGACAGCCTGCCGGCCCTGCCTGCCTGTGAGTTGGTGGATCCCACCGATGAGCAGATCCTGCCCCGCCTCATAGAGGTGCTGGAGAGGAGGCACCGCATCCGCCAGATGATCACTGAGCAGTACACCAGAACTGCCAACACGCTGAAATCGATGCTCCAGGAGTTTGATGGCCACCTGATGGCCAAGGAGAACTTCATCCATGAACAGCGGGGTAAACTAGGGGAGAAGGACAAGATCATGTTCAACCAGAAGAATGAGATGGATCGGCTGGAGAAGAAATCCAAAATGCTGGAATACAAGATTGACATTCTTCAGAAGACCACCAATATTTATGAGGGGGATAAGCGGTCGCTGCAGCAGGAGCTGGAGAGCCGTGAGCAGAGGCTGCAGCGGGAGCTGTCGGAGAGGAAGCGCATGGAGGCACGCATGCAGGGCATGGTGTCTGACACCAAACACCAGTGGGAGAAGGAGTGTGAGCGTCGTGTGAACGCCAAGCAGCTGGAGATGCAGAACAAGCTGTGGGTGAAGGATGAGAAGCTGAAGCAGCTGAAGGCCATCGTATCAGAGAGCAACAGCAGCGCCACCTCAGAGCAGCAGCGTCCCCCACCACCCCCAGACAAGCCCCAGAGGGCCTCCCGGGAGAAGGACCAGCCTCGCGCCCCTGAGAAGAGATCTCGCTCGCCACTGCCCGGAGACGTATT</t>
  </si>
  <si>
    <t>AGAGGATTGTGTGTTGCTGTTTGTTAGCCAGCAGGAGGAGGCCAGCTTGGCTGCCGGGCTACAGTACTGACTCCCGTCTGTCCCCAACATGGCATCCTCCAGGCTGAAGTACCTGTCTCTGGGGGTGCTGGTGTTCCAGACCACCTCTCTGGTGCTGACCATGCGCTACTCCCGCACCCTGCAGGGGGATGGTCACCGCTACCTGGCCTCCTCGGCTGTGGTGGTGGCTGAGTTCATGAAGATCATTACCTGTTTGCTGCTCGTCTTCAAGGAGCACAGCTACAGTGTTCGGGCTCTGAGCAGTATTCTGAGGCAGGAGATAGCCCACAAGCCTATAGAGACCCTGAAGCTGGCCATTCCTTCTGGGATCTACACCCTCCAGAACAACCTGCTCTACGTGGCTCTGTCTAACCTAGATGCTGCCACCTACCAGGTGACCTACCAGCTGAAGATCCTCACCACAGCTCTCTTCTCAGTGTCCATGCTGGGCCGAAGACTGGGTGTGTACCAGTGGCTCTCCCTGCTCATCCTCATGGCTGGGGTTGCACTTGTCCAGTGGCCCTCTGAGTCCCCTGGGGCCCCTGAGAAGGAGCAGCTGTCTGCGGGGTCCCAGTTTGTTGGCGTGGCGGCGGTGCTGGTGGCCTGCTTCTCCAGTGGCTTTGCTGGCGTTTACTTTGAGAAGATCCTCAAAGAGACAAAACAGAGTGTCTGGGTCCGTAATATCCAACTGGGAATGTTTGGCCTAGTGTTTGGTCTGATGGGGATGTTTGCGTACGATGGGGAGAGAGTCCTAGAGTCTGGGATGTTCCAGGGATACAACACAGTCACCTGGATAGTGGTGGCTCTGCAGGCACTAGGAGGGCTGGTTATAGCAGCTGTCATCAAGTATGCAGACAACATCCTGAAGGGCTTCGCTACGTCACTCTCCATCATTCTGTCAACACTCATATCCTACTTCTGGCTGCAGGACTTCGACCCAACTAGTGTGTTCTTCATGGGTGCAATGCTGGTCATCGTGGCCACCTTCCTGTATGGCTACGAGGGCAAGCCCTCCCCCAACCCCAGTCGTGCCTAGGGGACATCGCAGAGGAAAAAAAGGAGGACCGAAAGAGAGGTCAGGTAAAAGAAGATATGAGAAGTGGAGAGGAAGAGAGAAGGGGAGTGAATGACACTAGACTAGTGGTATTGAGATGGGCCTCTGACACCATGAAGTGCATCAACTATGAAATGTGACCAGGAAGTAGCCAGACAAGGCTGTGCCTCACCATGGTTACCACTACAGAGAAATAGACCCATGAGTCATGACCAAGCTGAGCAGTGTACTGGTCAGCCAGCTTACCGCACTGGGCCAAAACTAGTTGGGGGGGGTTCCCCTGTCTTAATGTTACTGTCATCAGCTCAATCATGAAGATGATCGGTAAAACAAAGACACCATAATGTTCACACATGGCTTGTGACAATAGTCCAGATGTATTGGACTCCGCAGACATACTGATCAACTATGTTGCTGTAGAACTCTGTTTGTGGGTCGTTCCACGAAATGAGTGCCTTTTGCGCCCCTTTGATATTTTAAGGAAAATTGTGCACCGATATTACATTTTTTAAAGTCTGTTATATTAATTGAAGTGCCCTTTTGTGTATATACTGTATTTCTAAAGATGATTATTTATTTAATGTGATTAGTTATTAATTTACGTCTTTCCCTAATTTTAAGGTCAACCCTGTTACCTGAACTGAATTCTCATTTTAAATATAAAGAAACACTGAACATCTAATATTCAAACCATAGTGTAAAAAAAGCTGGTTCTACTCTTTTTGGCCATTTTCTGTCACAAGGGGATTTATGGCTGTTTTTAAGATTAAATCGTCAACCCTGTTACTTTAATTGGCCCTTACTATAATATTATTTTGAGATGGGAAAATGTGTTTTTATGAAGTTGAACATGTGGTCTTTGACAGTGTTAAAATTACGTGAAATCAAACATTCTTTTTTTTCCAAGTTACACTACTCAAAAGGCACCCAATTGGTGAAACGACCCTTGTACTTTTCCTGTCCTTGTGGTCACTTGATTTGTTTGTTATTTGGGGAAGCGGGTAAGGATGACTTTGTTACTGTATTTACCAATCATCCATAAAGAAAATGTTTCCTACATCAAA</t>
  </si>
  <si>
    <t>TAAAATCTCGCTCTGGGTTCCTGCTTCTAGCTTCCATTACACCACGACACGCACCTTCACCAGTTAGTAAGCGGTGTCGGTATAAAGGCTTTAGACCACCGAACTATAGTGTCATGAAAATAAGCAAAAAATAATTTACAGTAATATAATATATCAACTGTGTCTTTAAGCTTCATTCATTCGGAAATTGACAAAAGAAGAAAAGACGAGCGAACCTAAGGGACGTCGACAAACCGGCAAACAAAGAGATCCCTTCTCGACGACAACATTTTTCCTCAATATTCTTTAGTTATGAGTCATGTGGCCGTCGAAAATTTACACGGTCTAGAACAGCAGCTTGCTGTCCTAGGCTTGAACAATGCTGACGGGCAGGGCGGAGGTACTGGCAATACGCCTGGCGGTTGGGACGGTGGACGCAACAACGGCTTCGTGCAGAATGGTTACCACGACAACCGCATGAATGGGGGTAACCGGTACAACAGTGGCCCGCCTCGCATGGAGAGGGGCAGGGGGGGTGGAGGTTTCCGCGGTGGCAGGGGCGGGTCCTACAACCCGGTACAGCCTATGCAGAACGCCGGCATGTTTGGCGTCTACGACAACAAAGATGGCGGCGGGTGGAACACGACTAAAGATGCCTACACCAGCTTCGCCGCGCGTCCCGACAGGGGGAAGTCTGCTTTTTTCAACAACGGCGGGAGTGCGCCCCGAGGAAGTTATCCGCGTGGAGGGTTTGGAGGCAGTGGAAACAGCCGCTGGGTGGAGGAGTCCAGGGATGACGAGGACTGGTCCAAACCCACTCAGGCCAATGAGCGCCTGGAACAGGAGCTGTTCGCTGGTGGTAACACAGGGATTAACTTTGACAATTACGACGACATTCCCGTTGAGGCCACTGGCCAAAACTGCCCCCATCACATTGACAGCTTCCAAGATGTAGAGATGGGAGAGATCATCATGAGCAACATCGCCCTGACCCGCTACACTCGGCCCACTCCGGTCCAGAAGTACGCTATTCCAATCATCAAGAACAAGAGGGACCTGATGGCCTGCGCCCAGACTGGTTCCGGTAAGACTGCCGCTTTCCTGTTGCCTGTACTGAGTCAGATCTACACTGAAGGCCCAGGAGAAGCCCTCGCTGCCCAGAAGTCTGGAGGACAGGACAACGGAAAGTATGGTCGCCGTAAGCAGTACCCCCTCGCTCTGGTCCTGGCCCCCACCAGAGAACTGGCCCTGCAGATCTACGAAGAGGCCAGAAAGTTTGCATACCGGTCCCGTGTGCGTCCTTGTGTGGTGTACGGAGGGGCTGACATTGGCCAGCAGATCAGAGACCTGGAGCGAGGCTGTCACCTGCTGGTGGCTACACCTGGACGCCTGGTGGACATGATGGAGAGGGGCAAGATCGGCCTCGACTACTGCAATTACCTGGTGCTGGATGAGGCTGACCGGATGTTGGACATGGGTTTTGAGCCCCAGATCAGACGCATCGTGGAGCAGGACACCATGCCCCCTAAAGGCATCCGTCAGACCATGATGTTCAGCGCTACCTTCCCCAAGGAGATCCAGATCCTGGCGCGTGACTTCCTGGAGGAGTACATCTTCCTGGCGGTGGGACGCGTGGGCTCCACCTCAGAGAACATCACCCAGAAGGTGGTGTGGGTGGAGGACGGTGACAAGAGGTCCTTCCTCCTGGACCTGCTCAACGCTACAGGTAAGAATTCTCTGACGCTGGTGTTTGTGGAAACCAAGAAGGGAGCGGATGCCCTGGAGGACTTCCTGTACCGCGAGGGTTACGCTTGCACCAGTATCCATGGCGACCGCTCCCAGAGGGACCGAGAGGAGGCTCTGCACCAGTTCCGCTCGGGACGCTGCCCCATCCTGGTCGCCACGGCGGTGGCTGCCCGTGGCCTGGACATCTCCAATGTCAAGCACGTCATCAACTTTGACCTGCCCAGCGATATAGAGGAGTACGTCCACCGTATTGGCCGTACTGGACGTGTGGGCAACCTGGGTCTGGCCACGTCGTTCTTCAACGATAAGAACGGCAACATCACCAAGGACCTTCTGGACATCCTAGTGGAGGCCAAACAGGAAGTACCCTCCTGGCTTGAGAGCCTGGCCTATGAACACCAGCACAAGAGCAACACCCGCGGACGCTCCAAGAGGTTCACCTCTGGTGGCTTCGGAGCCAGGGACTACCGTCAGACCAGTGGCGGCGGCAGCACTGGAGGGTTCGGGGGTCGCGGTGGACGCCAGCCCGGTGGACATGGAGGAAACCGTGGATTTGGTGGCGGCGGTGGCTTTGGAGGCAACTTCTACAGCAGTGATGGCTATGGAGGAAACTACTCTCATCAGGGGGGAGTGGACTGGTGGGGCAACTAAACATCCCTCCAACCCTATCCCCTCTACCTACACCTCCTTCCTCCTCCCCCCACCATTGCAGTGGGTCGTGCCACGCCAAACTCACTGATAAGGAAACCACATGTGTAACCTAAGCCAGACTATATAAACACCCGTGTAGCTTCCAAACAGACTGCAGTACATTACCAGCTGTGATTCTCTGACCGCTTTTCCAAAAAATGGAGCTGAGAGACGGGGGACCGAGAGGACAGCTGACCAAGAGGAAAGCTGGAGCCACTGAGCGATTCCTAAAGAAACATGGCATCGCCAGGCTCTGGAATCATCGTGTGGTCGCCCGTAGTGACTATAGCGTATTTAGGATCTTGGGACTTGCAGTTCTTTTTTTCCCATTTTTTTTTTTCACTACAACTGCTTTTTCTTTCTTTGTAACAAAACAAACTGAGGATCATTTGTTTGTAAATGTACTGTGCCTTTAACAATTAGATTGTTTTATCTGTATTTTCTTTTAAGCGTCATAACTGGCTAAAACCTGGCCAACAAGAACTAAATTATATATTTTTTGTTTTGGTTTAAATGTGGTTTTGTTATTTTATTCGGAAGGAAAACAAAATAAGCTTGAACTAAATATCAAACCTTGGCAAATACTGAGATGACATGACTTTTGAGTGAGTCATTTGTCCATTTGAGCTTCAAATTTGTCACAGGGTAATCTGATGGCTCAAACTAGCTCCGACCGCATGTTGCAGCCATCCTATGAGAATTCCAATATAGGTTTTCAAACCCTTGTGTGACAAAAGTGCACTTCAAGGGGAAAAAAAGAGTTCAAAATATTTTTCGCTCACTCTATCCTGGAGAGGAATATGGTAGTCTTCACTAAATGAGCCATTCCAGTTGTACAATTTTAAAATGTAATATTTAAATGGTATGTCCATACATACAAGCTATTTGAGCAAGTCGATGCTCTAAAGTTCAGTTCCCCACTTACAAATTGACTTGGCATTGTGGCACCTAGTGAAGCAACTTCTTCTAGCTGCCTGGTGGGTGAATTTAGTTTTTGATTGAGCTTTTTTACTTAAACATTTTGGAGGATGGCAATTGACAAATATCCATCCTTCTGAGAGAATGTTTCTTAAAATTGTCAATTCTAAACAGCGCTTGCCATATAGAAAGTGAAGTTCGAATGGTTGCCATAGGACCACACAGTAACCTGGGTGGCTTTGCTTTTTGTCAAGGCCATCCTGGGATGAAATACGCATGCAAGTGTTGTTGTTTTTTGGTCAAGGAGTTTTAAAAAAAAAAATGCAAAAGGAAATTCTGCAGCAGGCTTTTATTTCATTACAAAATGTCGTTCTCTTACACCTTTAATTTAGTTCTCTTTTTCAAGCTGCGTTCGAATCCGAAGGACATTCTCGGGTTAACTGTTTAAAGACACAAGCTCTTCCTCCTCGGAGAGCGTAGGAAGGTCAGAAGTTAAGGGTCAGCAATGTACAGGCGAGCAAACTGAACTTCACACGTAGCAAAGGGTGATGGGAAGTGCAGTTTATTTACCAGTGCACCATTTTAAGAGGCAATGAGGTTTTCCTGTGTATGCTGGCTGGTGAATCTAGCCCACGCGACCCGGCCAAAGACGGGGGTGCTTTATCTATCCTTCATTTCTGACAGAACCAATGCAGCTATTCTTCCCTTTGTAGGGTTGGGCCGCCATGATGTATTATGTAAAACCACTGGCCAGTTTACTACTATAGCTGGCATCCAGGCCTCCTCTTTATATAGGAGGGAGGCCCAACGTTGGCAAGACAATGGCATTTTAAGTGCAATAGGTATATATTCTCAGTGTGTCTGTCGTGCCTTGACATTTTGAATCAATAACAGTGAGGTGGTGGTTATGAAGCAGATGCACTGATAGTATTGTGTTAACTTAAGATTGAATGGTGCTACCTAAGTTAGGTCAGGCCCCTTTGTGATGTTACTTAACGGCCATCAAGTTTTCAAAAAAACAAACATTTTATTGCACATCTAGAGTTTTATATAAATGTCTTGAGTGTGTGTCCTTAAAGCTTCCGAATTTTGTGTGTGAGGAGATTGTGAAAAACGCAGCTTGTTTACGAAAGGGGAAGGGTTATCACTATTTAAACCAGGATTTATTTGGGACCAGGGGTTAGTTCAGTAGCAGTCTGAGAATTGAGCTATTTGCACACAGATTACTAGATTCTACTTTTGCTGCTAGTTTGTGTAATTTATTAAGCATTTTTGAGAAATATTTATTTTTATAAGCCTAAAGTGATAGTTTAAGAAACTTGACCAAAAGACAGTACAAAAACACTGGCACTTGAATGTTGAATGTCACCAGTATGCGTGGAAATTTATATTTTTCGGGGTAGTGTGAGCTTTTTAATGTCAGTCATATTGGACTCAATCAAAATCCACACCTGTTACTTCTAGTAGTACTGGCCACATGGCCACACCGTTTAATTGGCGAACAAAATTCGAAACAAACAACCAATGCCAAGGTTTGGATAAAAGTGATAACATTTTCTAAAAAATATTGTTCCAGTGCAAGAAGTGTCCAGATTCTCTCCAATTCAATTAGCTTTTCCTTGTTTTTGAGGGTTTGTTTCCTCCCCCAGCGAATGTCTGGCACATGGCAATCTTAAGGAAAAAAAAACATGTGGTTCTGCTCTGTTGTATTTGCATATTTGGGCCTCCGTGTGTTTTCTGTGGAGTGTGAGTCTTAGCCGGATCAATGAGTCTGTAAAGGTTTGGATGAAACGTATGAATGGAAATGTGAAGCTGCAGAGAGGAGAGGTTGGAGAGCTTTCGGCTGGCCAGACACTCCCCTGAACGCCACTGAGTCGCCCACTAGTTTGTATTTGCTTTATGTACTAGTTTAGAGGCTGTGCACTGCACGAGAACCTGTGCATTTATTGTATGATTTTACCAAAATTAAAAGTTTTGACTTGCAAATA</t>
  </si>
  <si>
    <t>TAGCTCACATAATATACTTTAAATGTGTGGATTAAAGTGTCTGTAATAGAATAATCGTGTAAAAACGAATGTAGACATGAATAATTGGATTTCTATAGCTTCCAAAACATTTATACTTGAGGAGATGGCTGCGCTGTGGCTTCAAAACAGCGCCCTCTTAGTCATCCAGGGTTTATAGACATGATTGGTTTGTTATCCAGGGTTTATAGACATGATTGGTCTAGACCCAGACAAGGCTAGAATTTAGAACGAGCGATCTCTGCTGTGATTAGCTCGTTGTAGTCCAAAGAGCACGCCTATTTTTTACTTCAAACAGCGGCGCCGGTTGGTTGCTAGAATGTTTATGTTTAAGCTGAGCCACCGGTAATCTAGCTAGCATGTAAATACAACTAGGTAACGTTTTCACCGGCTATATTAACGTTTCAATTACATAGCTATAGCAAATTCGTCCACTTTAAATAAGAAGACATAACGCCCGGATCAGGATGAACATGTCAGCTGAGGGAAGGACCCTCCTCTCAACTATGTTACCAGGGAAGAAACCTATGCCCTCGAAGGCTGCTAAACATAACTCACTAACAGTGGCATCGAAGATAAAGACCAAGATTCTCAACACATCCTCGTTCTTCAAGGTCTCCCTGAAGACTAACAACAAGGCTCTGGCTCTGGCCTTGGTGGCTCAGAGGGAGAGAAGCAGACAGCTTGAAGTGGAAACTGTGCACCTACGGAAACAATTGGAGTCTCTGAATTTTGACCTGGCTATTCGCAGATTCAAGCACAACCAACTGATTCTAATCTTGAAAGACCTTCAACGCAACACTTTGGATAACTTGGAAAGGGCTGTGGACCTCTTCTCTGATGAAAATGATGACCCTGAAGTATCTGAAGACCATAATAAGCCACCCCCCGATAAAAAAGAGAAAAATGGTCAGATGGAGAGGGTAGCGGTTCCGATACCTCTTATCATAGCAGAGCAGTCCAGGGATTTGGTGTCCCCCTCAAAACAGACCAGCACGAGCCAAGAGGTTGTAGTAAATGACAGAAGAACCACGTCCACAAATCCTTTTGGGACCCAAAGTAGATCATCAGAGTCCACTGCCAGTAAAGACAGCATTAATAAGATGGAGCAGCAGGTGGACAATACTTTGAAATCGACCAAAAAGAGAACATCCCGACAATCCAGTAGCCTAAAAGATGAGGTGGAAAAGTGGTCAAAGATTTATTCTGACACTGGACTTGACCCTATCCCAGCAGTCTTGCCTTCTGTTGTCTCCACAACGAATATTCTACAGCCCTCTGGTACTGATAAAGTTGTGCATCATCCAAACAGCTTAAAGATGGAGACCACATTGGCGCTTGCAATAAAGACCACTGTTGGGGAAGCAGAGAAGACCACCATCAATGACACAGAGATGGAGATAACTATTGGGGACAGCGCTGCTGAAATCGTTACAGTGGAGACCAAGCCCAAGAAAGCTGGTGGACCGAAGAAACTGAAGGTGCCAAAGACAAAAATCCCTTCTCTATTAGTGAAGGTTGGAAATAAGAACAGTGGGCCAACACGTGTTGTTGATAATCTAGAGGTGAAGAGCTCTGCCGTAAACGTGGAGCTGCCGACAGCGATACAAAAGGTGTTTTCCACAACATCACTACACACAGACAACCCTACAGCGGAGGGTGTGGATGTAGAACACAGAGAAGAGGACTTCATAGAGAACTCAGCCAGTGAGATAGAATCCCTTGTTGCCCGCAGAAAGACTTATGTCACCTCTCGCATCACCAAACACAAAAAACCTACCCGAGAATCCCATAAAACAACACAAGATTTTCCAAAACCGTCTGACCCAAGAAAAACTTTTGTAGTGCCTCTCCAATCCAAATCCCATCGAAGTGTCTCACCTGACCCGTTTGAAGATGACTTTTTTGATGACCCTGAAGCTCAGAAGTCTCTATCTAAACTAACCGGGGCAAACCCATTGGTCATAGATGACAAAGTCACTAAAACTAAAGGTCACAAGACTTTTATGATTTCTAATTTTGTGATTTCTAATGAGCCTACATCTAGAAAGGGCCAGAAGAAATCCAAAGAACGCAGGAAGACTAAAGCACAGCCTGTCATGGTGGACCATGAATTACACATTGAAGCAGAAAAGGATCGATTCCTTCTGCCTCAATCTCTCATTGAAGAGGAGTCTCATTCTCCTGAAGCGTGCACAGCCTATGTAGACATGGATGCCACCCTGCATGAATACAGGGAATCACACAGCTCTTCCAGTGCTTCCCGACCTCGGTCCACAACACGGAGCAGTAAGAGACCCACCAGAGTGAAAGGCAGAGGGACGTTTGTGGTCTCGGTGAACAGGGACAGCTCCTCGATGAACAGTACAATATTAGATGATGCTTGGGCCGAAAAGCTGGCGTGTACTCCTACTACACGGTATAACTCTGTTGCAGAAGAAGAGAAAGAAATTGTCAGGGAAGAATGCATAGAGGAGCATCTGACTGGACCTCTCCCAGATCACTGTCTAGCTGCTGGGCGCAAGGCTACAGACTCGGTGGTTGAAGAAACTCATGCCTCCTCTAAACGTCCATGGCTTGCTACCCAGGAATCTGCAAGGAATTCAGAGGGCCAAGAAAGCTTATGTGTTGAGGAAGAAATGCCCCCATGGGAGATCAGTGACCCCATTTCAGTTGCTGCAGAGCAAAAGCCCAAGAAAGCCAGGAGAGTGGAGACTGCAAAATCAAGGATGAAGACTGATTCACAGAAGGGTTACTGTCTTGCCCCTGTGAAGGAAAGGAAAAAAAAGACTAAAAGTAGCACCGCTAAAGGATTGGCGCCTGGGGGTGCAGGTTATATTTTGTCTAGTGAGACTCTGGATAGCCAGAGTAGTATAGGTGTACGCACTGCAGCACAAAATGCAGAAGTACAGCCTGTGGCGGATCCCAAAGTTTTTCAAGTCATCACACACTCTGCCACCGCTGAGGAGAGCTGTGAAACTCATGAACGTTTGTCTTCACTTGAGGTCCTGAGTCCAGACTTCAACGTCAGCAGCTTCAAGCCCCGGTCCAACCATGGCCCTAAACCGAGATGTAGAGCCACTTTTGTCATACCCAATAGTTTTACCGATTCCACCAGAAACAGGAGGAACCACATTGTTCCTGACTCCTTGTCCCAGGATGATGGTGACACAAACACCAGGACATCTAATGTATCATTATCAACTGTTGAGACCAACACAGAAATTCCTGACAGTGGTGAGGGAGTACGTCAGAGCCTGAGGGAGCTGCTCATGGACGAGAGGCCTCCATGGGAGTCCTCCGTGGATGTCAGCTGTTCAAATGAGACTGGATTTGACACTCCAGCCTCAAGCCCTAAAAGGGTTGCTTCTTCTGCTCACAAGGTTGCTGTATATAAAGAGCCGGCTGAGGTTATGGCTGAAAGATCTCCAGCAGAAAGAGCCCTGAAGCCACTAACCAACACCAACTGGATGGATAATGAAGACACAGGACGGGCCAGGCGACGGGGAGCTGCTGTTAGCTACAAGTTGCCAGCCATCAACTGCAAAATGAGACGTGGAGATAAGTTCTCAGACACCAAGTACCTGAGTTCTCCCATTTTTAAAGCGAAGAAGAAGAAAAGACGACAACAGAAGAACACACATGAACCTGACAGTTTGGAGAACATTGACTTTATTGACTTTATTCTGTGACATCTAATTAATTGACTTTATTCTGTGACATCTAATTTCATTCTTATACGTATTTCCAATGCTTTTATTGCTTTTCCCTTTGTTTTAATATAAGTTTACAAATAAAATGTCAATACATTTTAAGTTGAAAATCTTTTTGTTAATTTAGCACCCACTTTATTAGTCATGAAGGAATAAATAATTGAATAAGCCTGTAAGAAATACCACATTTTTTGTTTTGTGACTGTAACAGATATGTGATAAAGCCATACATTATCTGGATGGTGCACTCAGCCACCTAAGGATGAGTTGAACACCCTTATGCAATAGCTAGTTGCCTCTAATAGTATATTTTAAAGTTGTTGCAATATGATTAGACGGAGCATGTTGCAAAACAACTTTAATTATACCCTTTGGGGCAACTAGCTATTCCGTAAGGGTGTTCAACTCATCCTTAGGTGGCTGACTGCACCATCTAGCTAATCTATGGCTGGATCACATCATGGTTAAGTGCCGACCAACGCACCTCCTTATGTTTCTAAAATAATCTGGACCTGTATTGTTTGAGTGATTGACTGGAGGCCCTGTGTGAATTATTCAGAGTAGGCTGTTCACTTAGGAGGCTGTGGTTGTCTTTCTGCTCCCCTCGGTCTCTACTGTACACAGCCTTTACACAGGCAGGTGTCCCCTGAAACGGCTACTGTTTGCAGTGTGTCTTTTGGTTGGTTTATTTACATGAAACACATTTGTGATTTTGTGCTACGCTGACATTTGGAGTAGTACTGCAGTTTTTGGGTGTAACCATTGCTGATAATTCTGCATTGTGTGGTAAGTACAGATTGCTTAACACCATGAATGTGTTTCTCTGTATTAAAAATATGACCAACCAATGTTA</t>
  </si>
  <si>
    <t>ATTTCGCGCGAAAATGTGTTGCATGTTCCGGTCATAGCGACTTTGATCAAGCCTTCATATAAACTTCGGTGGCTCAAACTGCTGAGTTGAAATTTATTTATCGTTTGGCCATTCGTCTTTCCTGACCAGAAGAGAATTGTGTGGCTCTAGGTTGACATCATTATGTCTCAGGCGCGGGTCACCGATTTCTACGTCAAGAGAAAGAAAGATGCTAGTGGGGCTGCGCATGGTGATGGCAATAAAACGCAAGTTGTGGACACTGTAACAAGTAAGCCATGCGCAAGATCAACTCGGTCGAAAGGCAAGAATGCGGCACCTACAACAAATGTTATGAAAAAGACTTCAACATCCACATGTTCTGAAAACAGTGTACAAGATGAGTTTTGGAGGGTTATTGACGAGGCGACTTCGGTCGATAAGGTGGAGAGCGTGTCTGCTGTGCTGGCGAGGACCGACTCGGAAAAACAAACACTTTTCTCCAGCCCTCGAACTCCCAAGAGGACCTCTACAGAAGCTGAATTCGATCTTGGATCAGCTGTATTTTCAACCACTGCTGAACAGAGCACAGCAAAGAAGCGTCTTCGGATCGAAGCAAATAAACACGCCATCGCTGCAGGGACAAGTCCTGAGCCGGTTAAAGCTGTTAAGAAGTCGGTCAGGAAGAAATTGATTCTCGTCAAAGACGACGAACAGGCAACCCACCCTCTGGCTAAAGATGTCCCGCAGGTACCCTATCCACTACCTGTTGATAAAGAATCAAAGAATTTAGTCAATCGCAGTGCCAACAATTCTCCAACGCGCAAACCACATGTTCAAGGCAGCACAAAACCAAAAGAGGGGCACAAGACTTTCTCCAAAGAGGATGTTGCGGCCCTCAAGTTCCGCCTTCAGAAGATCAAGGGCCAGACACGGCAAGCTGAGAACCTGCCCTCTACGGCCCCCGAGTCTACTGCTACTGCCCCAGACCTGAAGACGAAGCTATCCTGTGTCAAAGAGCTTGCTGCTAAGGCACAACACCGGAAGGAGGAGAGGTTGGCAGAGGCCAGATCTACTGAGGAAAATAATCAGCCGCAAACCGAGGATGGAGATAAGCTCCCAGCCTATCAGCGGTACCATACTCTTGCCCAGGATGTTCCCCCTGGCCTCACCCTGCCCTTCAAGTACAAACTGCTTGCTGGAATGTTCTGTAGCATGGACACCATAGTGGGAATGCTCTTCAACCGCTCAGAGACTGTTACCTTTGCCAAAGTGAAGCAGGGTGTCCAGGACATGATGCGCAAGCGTTTTGAGGAGACCCATGTGGGCCAGATTAAAACAGTCTATCCTACTGCCTACCATTTCCGCCAGGAGAGAAACATTCCTACCTTCAGTGCTTCAGTGAAGAAGTCTAGCTACCAGCTCACAGTGGAGCCTGTCATTGAAGCTGATAAAAGCAAGGCAGTGCTGGCTGCTTCCCGCCTGTTAGAGAGGAGACGTGTCTTCCATCAAAACCTAATCAGCATTGTGAAAGTGCACCACAAGGCGTTCCTTGCCAAGTTGAATCCTCCTATTAGAGTCCCAGATGACAAGCTTACCCGCTGGCACCCTCGCTTCAATGTGGATGAGGTGCCCAATGTCCTGCCCAGTGAGCTGCCCCAGCCCCCACAGGGAGCTGAGAAGCTAACCACTGCCCAGGAGGTTCTGGACAAGGCCCGCTCCATGATGAACCCTAAGATGGAGAAAGCGCTGGCCAACATGGCTCTGAAGACTGCAGAGATCTGTGTAAAAGAACAAGAGCCTGTTCCACAAACTCCTGTGGCTCCTGCTGAAACTCCCAGTGCCCTCAAAGGGGTGTCTCAGTCCCTGCTGGAGAGGATCAGAGCAAAGGAGGCTCAGAAGCTCCAAGCTGCCATGACCCGGAACCCTCAGCAGGAGGAGCGCCTTGTGATGATGTCACGGCTGGGAGAGCTGGCTCGAATCCTGCGTAACGTCTTTGTGGCAGAGAAGAAACCCGCACTGATCATGGAGGTGGCCTGTAACCGGATGGTCTCTAGTTACCGCTCTGCCCTGAGCACAGGTGAAATGGAGCTGCACCTTCGTCTGCTGGCAGAACTGACTCCTGAATGGCTTACCATTCACTCAATTAGAAAGGACTTCTATCTCAAGTTGATCAAGACCATGGACCTGAATGTGGTACTGGAAAAGCTAAAGCAGAAGACCAAAGAGGAAGAAAGGCTTTGAAACTGCCATGATTTTCAATGTGTAATTTGAGTTCAGATATTGGCCTTTGGGTATATAATGCAATTTGTGACTTAAGTCTTTTAGTGATTGGACAATGCAGGGCTGGTTTGTTTACCTTTTTAAAGCAAGTTAAACTACTTTTCCAATTCAATAACCTTGCATATTGTTGTGTGTAAATGCTGTGTTCAATGATTCTAACATTGACTCATTTTGTGGGAGACTGTTTCTGGTTGATGCGGTAGTATTCTACTGACAGTTGTCCTATTTTTGTAATAAAAGCTTTCTAGTTCACGGACAGGTTTAATATACTTGCCCTGTGTTTAATCCTTTTTTAAAAAAGCTGTATTACATGCACACTAGCATTGGAGTAAATCGATTTTTACCCATGA</t>
  </si>
  <si>
    <t>GCCATTATGTGTGACGTAACTAGCTAGCGAACAACCCGGCAGTTTGACTCCGGCGGCGGACGGTAAAAGTGGGGGAAATGACCGACAGTGACCTCGACCAAACCGTGTTTTAGCGGATAGGTCTTCACACTTTTTTTATCAACAGAATAAAAGTTATCGGTACCAAGAGCGGATAAATATGTTCTACCATTTAAGAGCAATTTCATATTAAACTGTATTGAGCGTGTGCGCAGGGTTGCATTTTTTCGCATGAGCCAATGTCAGCTATAGTGATAGCAGCTCGTCTCCTTTAGCTTGGTATCACGCCTTCTATCATACGTAGCCAGTTAGCTGCAACAATGGATAAAGCCAAATCAATTATCGATAAAAACGGGTCGGGATCGTGTTATGCCAATGGACTGCAAAGAGGGTTTCATTCTCAGGCTAGCAACGGTGGATGCAATGCATACAATTCAAGTGGAAATTGTAGTGGCGGTACGAGCAACGTTGAACACTGCCATTATCTGCATACCGATGACGTCGAAGCCAATGGGTCCTCCCCTGCGAAAAGATGCAGGTTACGAAGAAGAGTTGAATCAGTGAAGAGGAACAGACCGCCCTTCCCCTGGTTCGGGATGGACATCGGCGGTACTCTGGTGAAGCTGGTCTACTTTGAGCCTAAGGACATCACGGCGGAAGAGGAACAGGAAGAGGTAGAAAACCTGAAGAGCATTCGTCGCTACTTGACCTCCAACACGGCGTACGGGAAGACGGGCGTCAGAGACGTCCACCTGGAACTGAAGAACCTGACCATGTGTGGCCGGACGGGCAACCTACACTTCATCCGTTTCCCCACGCAGGCCATGCACCGCTTCATCCAGATGGGCAGCGACAAGAACTTCTCCAGCCTTCACACCACGCTCTGTGCCACTGGTGGAGGGGCTTACAAGTTTGAGAATGACTTCAGAACGATGGCTGATTTAGAGCTGTTAAAGCTGGATGAGCTTGACTGTCTGATTCATGGCCTGCTCTATGTGGACTCCGTGAGCTTCAACGGCCACCCTCAGTGTTACTACTTGGAGAACCCATCAGACACCCAGAACAGTGTGAAGACACCGTGCAGTCTGGCTGACCCGTTCCCTATGCTGCTGGTCAACATTGGATCTGGGGTTAGCATCCTGGCTGTGTACTCCAAAGACGACTACAAACGGGTCACCGGTACCAGTCTTGGTGGGGGTACGTTCCTGGGCCTGTGCTGCTTGCTGACGGGGTGTGAGACGTTTGAAGAGGCCCTGGATATGGCTAGCAGAGGGGACAGCAGCAATGTGGACAAACTGGTGAAGGATATCTACGGAGGAGACTATGAGCGTTTCAGCCTCCAAGGATCTGCTGTAGCCTCCAGCTTTGGTCACATGATGAGCAAAGAGAAACGAGACTCCATCAGCAAAGACGACCTGGCCCGGGCTATGCTGGTCACCATCACCAATAACATAGGCTCCATTGCACGCATGTGTGCCGTCAACGAGAAAATCGAGAGAGTTGTGTTTGTTGGGAATTTCTTACGGATCAACACCGTTTCAACTAAGCTGCTGGCCTACGCCATGGACTTCTGGTCCAAGGGACAACTGAAGGCCTTGTTCTTAGAACATGAGGGCTATTTTGGAGCAGTTGGGGCATTACTGGAGCTGTTAAAGTCATCTGAGGAGCCATGAAGAGATGCCCATGTCGTCTGTATAGAAGCTGCTGAAAGGATTTCACGGAAGCCACCACAAGAAACTGGAAAAAACTGGGAAAAGCCATTTAATAATTTAACTCTAAATATCCTTTCACTCCCTCCCCTAAAATCCCCTATAATAGAGGTTTTAATATAACTAATGTAATGTCTCATGTCATGAACCCTGGATGCCAGGTAAATGCTAAGGATCACAGAAACGGTGTTCGTTTTTGGCACTGTGTGTAAATACCTATTTGTGTAGTTCTAGGGTGCACTAAAGCCAAAACCTGCTGAGATTTGACTTGTGTTGACAGTCCAGTTACGTCTGAGGTAGAGGAAAATTAGAGAGGAAAATTAGCTGATGTTCTGCCCAGCTATGTACAAAAAAGAAAATGTCAGACAGGGGGAAAGGGTTTAGTTTCATTCGTATCAAATGAAGGGACCAAGAGGCTGTTTCATCATCATGGGCTGGCCCTTTAATTAAGCGTGTCACACCAAGGGTCCACTCTCCGTTCACTTGTGCCACACCCGTCATCATAGCTTTATTATCAGAGCATGGTTAACAGTGATGGGGTGTTTTTAAAAACCCATTGGTTACACAACCTCCTCAAACTCTCGTTTTAGTGATGGGGTTCTGTGATCTGCTAGTATGTCGGTCACTTTTGCAAGATATGTCATGATCTTGGTACTTTGGTTGTTTTCCAAAGATGCTGCACTACAGAGCTGAATGATGAGTCTGCCTTTCCTCACTAAGAAAGTGCCTCATCCTCTCCTAACCCTGGCCCATGATGACACCCACTCTACAGCCAGTCATGCTGTAGAATTGCCTTGTGTTTGAATTGCCTAGTAAGGACTTTTTGGTGTTTTTATCTATTGTAGTTGTAAGAAAGGTACATAACTACTGCCAGCAGTTAGTCTATATAGGGATTTAAGAGATTTGTCTTCCTGTGTCTGTGGGAGTTCCTCACCCAGTGCGAAGGGTCCATTACCTGCAGTTTGGACAGGAAATCTCTCTTTTGGTCCCCAAAGTAATTCCCATAGCTGCTATTAGTTTTCTTGTTCTAGTCATCAGTTAAAACTATTCAATGTGAATGTGCTTGTAACTAAAAGATTGAAGGACCACCACAAGATATGTATTACCTGTTGGCCTAGGTATTTCAAACAGAAGCATTAACACTGTAGTCCGGGTTTGGCAGGGGGTAGGCCGTCATTGTAAATAGGAATTTGTTCTTAACTGACTTGCCTAGTTAAATAAAATAAATAAATAAAAAATTAACTGAGCAACAAGTAGTCAAAAGAAACATAAATGTATTTCATCCATCAACTTCTAAATTGCTTTGTTAGAATAATACTGTTGCATCCAATGTCTCAACCTTTGGCATTATGACATCACAGAATGTTCTGTTCTGTCGACCTTTTCGTTCCTTCGCTCCATGTTGGTTAATTGCCTCATCCTGTCAGGTGCCACTCTGTTGTTAAACGGGGTAGCAGTTCACTTACTGGCTACTCGGTGCCATCCTCTTCTCAACTCAACCCTATGTGTTGCCTTTGTGTTGTTTTTAGTGGAAATAAACTGAACAAAAATATATAAACGCAACATCCAGGCTGTATCACAATTGGCCCAGCGTTGTCAGGGTTTGGCCGGTGTAGGCCGCCATTGTACATAACAATTTGTCCTTAACTGACTTGCCTAGTTAAATAAAGGTTAAATTATAAATATAATAATAATTAGTGTTGAGCTAATTAGTGTTGAGCTAATTTCATTTATTTCATGAGCTAAAATAAAAGATCCTAGAAATGTTCCGTACGCACAAAAGGATTACTTCTCTCAAATTTTGAACAAATTTCTGATTTACACATGTAAATCTGTTAGTGAGCATTTCTCCTTTTGCCAAGGTAATCCATCCACTTGACAGATGTGGCATATCAAGAAGCTGATTAAACAGGATGATCATTACACAAGTACACCTTGTGCTGGGGACAATAAACCGCCACTCTAAAATGTGCAGTTTTATCACACAACACAATGCCACAGATGTCTCAAGTTTTGAGGGAGCTTGCAATTGGTATGCCAACTGCAAGACTGTCCACCAGAGCTGTTTCCAGATAATTGAATGTTCATTTCTCTACCATAAGCTGCCTCCAATGTCGTTGTAGAGAATTTGGCAGTACGTCCGACTGGCCTCTCAACGTGTATGACGTTGTGTGGGCGATGAGTTTGCTGACATCAACGTTGTGAACAGAGTGCCCCATGGTGGCAGTGGAGTTATGGTATGGCCAGGTATAAGCTACAGACAACGAATACATTTGCATTTTATCAATGGCAATTTGAATGCACAGAGATATCGTGACGAGATCCTGAAGCCCATTGTCGTGCCATTTATCTGCCGCCATCACGTCATGTTTCAGCATAATGCACGGTCCCATGTCACAAGGATCTGTACACAATTCCTGGAAGCTGAAAATGTCCCAGTTCTTCCATGTACTGCATACTCACCAGACCTGTCACCCATTGATCATGTTTGGGATGCTCTGGATCGACATGTACGACAGTGTGTTCCAGTTCCCGGCAATATCCAACAACTTTTCATGGCCATTGAAGAGGAATGGGACAACATTCGGTGGTCACACCAGATACTGACTGGTTTTCTGATCCACGCCCCTACCCGTTTTCTTTTAAAGACCAACAGATCCATATCTGTATTCCCAGTCATGCGAAATCCATAGATTAGGGCCTAATGATTTTATTTCAATTGACTGATTTCCTTATGAACTGTAGCTCAGTAAAATGTTAGAAATTTGTTGCATGTTGCATTTATATTTTTGTTCAGTGTACATGTGTGTGCCATACATTTTCTTCATTGTGAAGGCTCCAGTTAGGCCTATTTTAATATCAGAGCCCCACTGCAGCCAGCTGCCACATGAAGTTCAGCCAGGTCAGTACATTTCAGTCATCAGCATGGGTACTCTGACTTTTTTTTATTTTCACAAAAAATCACAAGAATCAATTTCTTTTTGTATTATTTCAATTCTTTTGAAAAAAATTTTTAAACGTTTATTTTTGTGGTTCTATGTATTATTTGTTCTATAGCCAGTCTGCTCTGAGAGTTATTCCAAGTACCCCCTGTTCCCAAACTTTGCATGTATGTTCTTATGATTGGATTAGACCTTACATTAGCCCCTGGTACTAGTCTGGATCATTGGCTAAACCTTGGATTACCATTTCGTTATTTATTACCCCCAACAGCTTTTCAAATGTATTTTAAAAGTATGTCCCAATTTTACATGTGTGTATCACAACTACTGATAAGATGAAATGAAGTGATGAAACACCTCAAGTCTCTAAACCAAGGGTGTCAAACTCATTCCACGGAGGGCCTAATGTCTTCTGGTTTTTCCTTTTAAATGTTGACCTAGACAACCCAGGTGAAGGGAGGAGCGAAAACCCCACAGACACTCAGCCCTCTGTGGAATGAGTTTGACACATGCTCTAAACAATGTCCTGGAAAGATGTCTGGAACTGAAGTCCCTGTGCTGTGAGAAGGCAGTATTAGGAAATTACGTTTATCTTTGCTTCCAAAGCTCTAATTTGTTGAGTCTAGTTTAAATATAAAGTATTTTTCCTTTTTCAGTGGTCCATATGTTAAATCCATGTATTAGTCACACCTGAAGGCCACCAACGGGACGGCCCTTCAAGTTAGTGTTTTGGTATGTTAGTCTGGATCAATACAAAGCTCCTCTTCCTCAGTGCTTACACACTGTGTTTGCGTCTCGTGAATTGAGCCATCAAACCTGTGTTATGTAAGAGCTCTGTTTGTACAGTATTGTGTACAGAGATATTGCTTGCCACAGCACAAGGACAGCAATTACTTCATGCCCATACTAAAGCGCTATTGAGTGATTGGCATTAAAGCAGAAGTCTTAGAGTTTTCCCTTACCAGCTCATTACAGTGTTGTTAATGAACAGGAGTTTGATCTCTGATAACAGAGAACATGCTATGCAGTAGCTTCGGTGTTGACCTCTTTAGGTATAATGTCCTAGCAATGCTGCAAACTCTGCCAATAACCCAAAATGAGTAAGTGGTTGTTCAAAGCTGTTTTGTATTGTTAAGAATTATGCAAAATTTGCTCTGAGAATCCGGTTTTATCTTGAGTGAGTTTCTTCTGCTCGAGTCCTGCTGAATTTGAAGGAAAAAAAACAGACTTTTATTCTGGAAGGTTTTAGAGGATGGACCTTCTATCATTGATCTGAATGTACACGGAGACCTATAAATATATCCACCAGCAATCTCTGCTAATGAAATGTCTAACCTGATGGTTATTTACGGTGTGTAAGGCTGCGTTTATACAGGCAGCCCAATTCTGATCTTTTGCCCAATTATTGGCAAAAGAGCTGATCTGATTGGTCAAAAGACCAATTTAGTGGAAAAAGATCAGAATTGGGCTGCCTGTGTAAATGCAGGCTTAGTGCTTAACTCTCTTGCTTAAGAAAAATGACAGGAAAAGGAACACAAAATATTCTGTGTGCAATGTGTACGTACTGAAATTGACATTTTGTTTGTAAAAGGAATAAAATTGTACAGCTATA</t>
  </si>
  <si>
    <t>GTGTCGTCATCCAATCACACCATGTAGCCGTGTCTGCATAGGCTATCGTTGTGTTCATAACATCGGACCAGAGTGTTGTACATTGATAGTATTCTTTTCTGTTATCTTTTAACTTTCACCGATTTCCTACAATTGAAGAAGAGCCATCATGGAGAAAGTGATTTTAGTGACCGGCGCGAACAGTGGTATCGGCCTAGCCCTGTGTGAGCGGCTGCTCTGTGAGGACAGTCGGCTGCAGCTGTGTCTGGCCTGCAGGAACATGCAGAGGGCTGAGGCGGCCCGCTCCGCTCTGCTGACCTCTCACCCCGACGCCCACATAGACCTGCTGCACCTGGATGTGGGCTCTGTCCGCTCGGTTCTCCACGCCGCCCACAAGGTCAAGGCTAGGTACAACAGACTGGACTACCTATACCTTAATGCCGGGATCATGCCAAATCCACAGATTGACATCAAAGCCTTTTTCAAGGGCCTATTTTCTAGCAACGTCGTGAAAATGTTTGCCACAGCAGAGGGCCTCCTGACCCAGCAGGACCGTGTCAACAAAGACGGACTACAGGAAGTTTTCGCCACAAACCTCTTTGGACACTTTGTGCTGGTCAGGGAGCTAGACTCTATCCTTTGCCAGGCTGGTCAGACCTCCCGGGTAGTGTGGACTTCGTCCAGCAATGCCAGACGCTCGGCCTTCAGTCTAGAAGATGTCCAGCACAGACTGGGGACCGAGCCCTACGCGTCCTCCAAGTATGCCTCCGACCTCATCAGCCTTGCCCTCAACAGACACAACAACAGCCAGGGGCTGTATTCATCAGTGATTTGTCCAGGGCTGGTGATGACCAATCTTACCTATGGCATCCTCCCTTCCTTCTTCTGGACCCTCATCATGCCCGTCATGTATCTTATAAGAATCTTCACCCACACGTTCACACTGACACCGTACAATGGAGCTGGAGCATTGCACTCGCTGTTTCTGAAAAAAACAGAGTCCCTGGATCCGAGGGCAAAGTATCACAGTTTGACGTCAGGCATGGGGAGCAACTACACGCAGCCTCGACAAATGGACATCGATGACGACATGTCAGAGGCCCTGTATGTGAAACTGCTGGAAATGGAAAAAGCTGCTCGTAAGAGATTGAAAGAAGAGGATGACAATAAACAAGCCTACAAAAAGTACCTCAACCAGACAGAGTAGTATTTTGCACGGCTATTCTCCTAGTTTAGGCCTAATCACTCAACTTTTATTCTATTCGGAAAGTACTCAGACCGTTTGACTTTTTACACATTTTGTTACGGCCTTATTCTAAAATGGATTAAATAAATAAAAAATCCTCAGCAATGACAAAGTGAAAACAGATTTTTTGAATTGTTTGCAAATGTATTACAAAATAAAAACAAATACCCTTCAGACCCTTTGCTATGTGACTCAAAATTGAACTCCAGTTTCCATTGAGATTTCTACAACTTGATTGGAGTCCACCTGTGGTAAATTCAATTGATTGGACATGATTTGGAAAGGCACAGACCTGTCTGTCTATATAAGGTCCCACAGTTGACAGTGCATGTCAGAGCAAAAACCAAGCCATGAGGTTAAAGGAATTGTCTGTAGAGCGCCGAGACAGGATTGTGTCAAGGCACAGATCTGGGGAAGGGTACCAAAACATTTCTGTAGCATTGAAGGTCCCCAAGAACACAGTGGCCTCCATCATTCTTAAATAGAAAAAGTTTGAAACCACCAAGACTCTTCCTAGAGCTGGCTGCCCGGCCAAAGTGAGCAATAGGGGGAGAATGGCCTTGGTCAGGGATGTGACCAAGAACCTGATGGTCACTCTGACAGAGCTCTAGAGTTCCTCTGTGGAGATGGGAGAACCTTCCAGAAGGACAACCATCTATGCAGCACTCCACCAATCAGGCCTTGATGGTAGAGTGCCCAGACGGAAGCCACTCCTCAGTAAAAGGCACATGACAGCCCGCTTTGAGTTTGCCAAAAGGCACCTAAAGACTCTCAGAACATGAGAAACATGATTCTCTGATGAAACTAAGATTGAACTCTTTGGCCTGAATGCCAAACGTTACGTCTGGAGGAAACCTGGCACCATCCCTACAGTGAAGCGTGGTAGCAGCATCATGCTGTGGGGATGTTTTTCAGCGGCAGGGAATGGGAGACTAGTCAGGATCGAGGAAAAGATGAACGGAGCAAAGTACAGAGAGATCCTTGATGAAAACCTGCTCCAGAGCGCTCAGGACCTCAGACTAGGGTGACAGTTCACCTTCCAACAGGACAACGACCCTAAGTACACAGCCAAATCAACGCAGGAGTGGCTTCGGGACAAGTCTCTGAATGTCCTTGAGGGGCCCAGCCAGAGCCCGGACTTGAACCCAATCGAACATCTCTGAAGAGACCTAAAAATAGCCGTGCAGCAACGCTCCCCATCTAACCTGACAGAGCTTGAGAGGATCTGAAGAGAAGAATGGGAGAAACTCCCCAAATACAGATGTGCAAAGATTGTAGTGTCATACCCAAGACGATTCGAGGCTGTAATTGCTGCCAAAGGTGCATCAACAAAGTACTGAGTTAACGTTCTGAATACTTATGTAAATGTGAGATTTTAATTAGCAACAAAATCTAAAAACCTGTTGTTGCTTTGTGATTATGGGGAATTGTGTGTAGATTGATGAGGGGAAAAAATAATTTCATCCATTTTAGAATAAGGCTGTTACCGAACCAACTGTGGAAAAAGTCAAGGAGTCTGAATACTTTCTGAAAGCATTGTATATAAACGAAACTGTTTTATTGAGTGTGTTTTACTCTGTGTGAATGAAGAGAAATGGTATGCTCTGTATAAGTTGACCATAGCCATGAGGGACTAGTAGTGGTTTGAATAACGTTGCTCTATTTGTGTGAATACTCTATAGAATCAGCTGTATGCATTGACTTTTTATCAGCCACCATTTTCAATAGCCTCCCTAGTTGAGTAGAGGTTTCACATTTTCAAGCACTTTATAATTTGATCTTGGTTAGTGTACGCTAGCTAGGCTACATGAGTGTTGTCCTTTTGTGACTATAACAGGAACATGTATAGTAGGCACTCAAGTAGATAAAATATGGTTTAAAGATTATATTAAACAGAGACTGCAACTTGAATACTGAAATCCACTGAAAATACTGGAACACTAAAATGCTAAAACTGAAACTTTATTTTACCTTTATTTAACTAGGCAAGTCAGTTAAGAACAAATTATTATTTTCAATGACGGCCTAGGAACAGTGGGTTAACTGCCTTGTTCAGGGGCAGAACGACAGATTTGTACCTTGTCAGCTCGGGAATTCGAACTTGCAACTTTTCGGTTACTAGCCCAACGCTCTAACCACTAGGCTACCCTGCCGCCCCATGGTTAATGAACATTTGTTAATGTCTCAGAAAGGGACCATGCAGCCTGTACATTCCTGCTGCTAACTCAAGGAGCTAAATGTGGTAGACTGTCAAGACCGTTTGTGAATTATCAAGCACAAATAGCAATACCTGACCAGAACTAGGCAAAGCATTCCTTTGTGTTTGGTTGGTAAGATGAAGAGTTGTGAGCTGTTGAACTTTTATTGAAATTAAAGTTTAAAATGAAAGATTTATTTGCATTATTTATGTGTAGCTTGTTTGAATGAAAAGTTGATCGATGCCACCACTCTTCAAGCTAATGCTGACTTTGGCTCAATTTCTGACGTGTTCTTATCTGCAGTGCCTTTAGGAACTTTTTTCCACATTTTGTTGTGTTACAGCCTGAATTTAAAAATGACTAAATTTAGATATTTTGTCATACAATACCCTATAATGTCAAAGTGGAATTACGTTTATAGAAATGTTTACAAATTAATAAAAAATGAAAAGCTGGAATGTCTTGAGTCAATAAGTATTCAACCCCTTTGTTATGGCAAGCCTAAATAAGTTTGGAGTAAGATTTTGCTTAACAAGTCACTTAATAAGTTGCA</t>
  </si>
  <si>
    <t>CGCTAGGGGGCGATGTGGATTCTATCCGTCCTTCGAAAAAGTGTGACGATATTTTCTTTCGGCTTTGATTATTCAGGAGGGCAACGGCGACATTTTTCACCAATCATAGTAACGGATGCTATTCCGCTTCCATGGTAACCTCCCAAATCTTTTGAACAAACCAATCACGACAGCGCATTTAGTAATTTAAAGAAAGTTCGTCATCGGACGTTGAAATTTTAAACCTGAGCTGCGGCAGAAAGGAACACGTTTCAGTGAAGTTTGGAGTCCGAAAAGCAGATTCAGACATGGCTCAATTTGGATTCGACAACGACATTCACAGCATTCTGAAGCTGGATATGCCTATCACAAACGCGCCCATGGCGAGGTGGCAGAGAAAAGCCAGTTCGTCGATGTCGACCAGCTGTGCCAACACCAGCGCTCTGTCACCTGGCAAATCCGGAAACCGGTCTCTTAGTCTGTCCAAGACGCCCAGTAAAACACCAGGTAAAAATGGAAAGACACAGTGCACACCTTCCAAGGCAGGTGGTGACCGTTTCATTCCCACTAGAAACAACAAACAGATGGATGTGGCAAGCTTCCTGCTCTCAAAGGAAAATGAGCCCATGGACACAAACCCCTCAGCAGCAACATCAGAGAACCAGAAAGCATGGTCTGTTACACTCAATGGATATGACATTGAGGAGGCAAAGATCTTGCATCTGGGAGGAAAACCCTTGAACGCTCCAGAAGGTTACCAGAACAACCTAAAAGTTCTCTACAGTCAGATTCCTACCCCAGTCTCCACCAAAAAGAACCGGTACATACCGTCAGTGCCTGACAGAATCTTAGACGCTCCTGAACTCCGAAATGATTTCTATCTGAACCTACTAGACTGGAGCAGTCGGAACCTTCTAGCAGTTGCCCTTCACAACAGTGTTTATCTGTGGGACGCCACCCAGGGTGACATCGTCCTACTGATGAAGATGGAGCGGGAGGAGGACTACATCTGCTCTGTGTCATGGATCAAGGAGGGCAACTTCCTTGCCATTGGTACCAGTGACTGCAAAGTTCAGTTGTGGGATGTGGAGAACCAGAAGCGTCTACGCAGCATGGCCAGCCACACTGCCAGAGTTGGCAGCCTGAGTTGGAACAATCACATTCTTTCCAGTGGCTCCAGATCTGGTCACATCCACCACCATGATGTAAGGGTAGCAGACCACCACATCTTCACCCTGTCCGGACACTCTCAGGAGGTGTGTGGGCTGGAGTGGTCCCCTGATGGAAGATACCTGGCCAGCGGCGGCAACGACAACCTTGTGTACGTGTGGCCAGGTGTGCAGGAGGGCAGCGGCCAAGGCAGCAATGCTGTCCACGGCTTCAATGAGCACCAAGGTGCAGTCAAGGCTTTGGCCTGGTGCCCATGGCAACCTAACATTCTTGCGTCTGGAGGGGGCACCAGTGACCGTCACATCCGCATCTGGAACGTCACCAGTGGCTCTTGCATCAGTGCCCTAGACACTCAGTCTCAGGTGTCCTCTCTGAAGTTTGCGCCAAACTACAAGGAATTGGTCTCTGGCCACGGATATGCCCACGACAACGTAGTCATCTGGAAGTATCCCTCCTTGACTAAAGTGGCAGAGCTCAATGGTCATGAGGGCAGGGTCTTGAACATTACCATGAGTCCAGACTGCTCGACTATCGCCACTGTAGCCGGTGATGAAACTGTCCGCCTCTGGAAGAGCTTTGAGCTGGATCCAGTCAAGAAGAAGGCCAAAGAGAGGATGGTCAAGTCCACCAGCAGCAGCATCCACCAATCTATCCGATAATTAGCCTTTTGTATTGTTTGTTCAAGTTAGTTATTGATCAACTCTTAATTCTTTACTAATGTACAAAATGTTTATTCACTGTAAAATAAAGATTGCCACTTTTAAATTT</t>
  </si>
  <si>
    <t>AGATGGGAAGGAGGAGGGTCTTCTGGACAGGAAGAGACAGCTGAACCGTGAGGTCACCACCCTCAGAAATACCTACGAGAGTCTGATGTCCCGCTTCCCTAACCTACGCTTCGACTACAGTGACCCAGAGCGTGGCTGGGACCGTAGCAGAGTAAAGGGACTCCTAGCTAACCTGATAACAGTCAGTGATGTGTCCTACTCTACTGGACTAGAGGTGGTGGCTGGAGGGAAACTCTACAATGTGGTGGTGGACACTGAGGTGACAGGTAAGAAGTTGTTAGAGAAAGGAGAGCTGAAGCGTAGATACACCATCATCCCACTCAACAAGATCTCTGCCAGGACACTTAATGACAGCGTGGTCAACACAGCCAAGAGTCTGGTAGGGGAGAAGAATGTCCATACAGCTCTGTCTCTGGTTGGCTATGAGGCAGACCTGAGGAAGGCCATGGAGTACGTGTTTGGTTCTACGTTGGTGTGTGATACATTAGACAACGCCAAGCGAGTGGCCTTCGACAAGAGAGTCATGACCAAGACTGTTACTCTGGGGGGGGACGTCTTCGATCCTCAGGGGACGCTGAGCGGAGG</t>
  </si>
  <si>
    <t>AATAGAATTTGAAATGACCACAAAACAACAGGTGAATAGTTATGAGCCCTAATTGAGATGTTTAATGTTATTGCAGTCATGGGGGGAGAGGATCTGCATGCCAGACTGACAACCACCAGAGGACATACGGTCCAAAGCAACATTCTCCTTGAAAAGAACAAACTTGAGGAAGTGAAACGGCTACAAAAGAGAATTTCTGAATTGCCGTGTTTCCACTCAGCAAGGAGATATTGCCAAGTGGAAGGCTAGAGCAGTTAAGCTGAAGGAGAGGAGGGACGTGGTAGAAACGCCTCCATCTGCATGTACTCATTCAAAACGACGCCTTCCTTCTGAGGACCTCAACTCTCCCATGAAGTTCCTTCACTCTCCCAAGAAGTTCATAGACTATCCCAAAAAGTTTATTTATTCTCCCAAGAAGTTCCTCGACTCGCCCAAGAGAAAGTTCTTTGATGTCCGTCCAGGCTCTGAATGTCGATTAACTGTCCCAAACAATTTTTTTGATAACTCCAACCTTGAAAACGTTCAAGATGCCACTGTGGATTAAAAGGAGGACTGGTGGCCTGTCACCAAAGCAAGCTGATTTATGCAAACAGCAGTAAATTATTTACCTAAATTGCACTAATCATTCATTGTTTATTTATTTTTCAATATTTAAAGAGTTTGTTTTCATATTGTATTTGTCGCCAGTTAATTTTAATGTTGTGATCAATTTGATTGCCTTATATTTTAAAATAAAGCCATTTTAATTTTTATAAGA</t>
  </si>
  <si>
    <t>AGACAAATTCCCTATTGTATTATTTTCTATTCAATTGCATTTTGGACAGGGTTTTGCAATGCATTTAGTAGTGGGTGATGGATACTTTCTGTTATCTGGGGTTCATGAAACTGTAGGATAAATGAAAAGCTTTGGCATGTCTCTGTGGAGCTGGCCAGTGGGCATTCTCAAATCTCTATTACGGTTTAACAATAGGCTTTTAATCAAATGGAAATCTCAACTGTGTGGAACAGGTGTCTCTCACTGAGACCTCTGATTTCCTATTCGCTGAAACCATAGGTTTTGTCAGGAGGTGTGTGCTTCTCCGGGGCTGTATTACTACATCATTTCCGAAAGGGAGTGTGACGGTTTTGACAGAGGGTACAGTAGTTTTGACAGAGTCAGTGGCGAACAACGCAGGCTTGTTTGTATCAAAGGGACTATATGCACCTGCCCCCTCTGATTTCACCTCTGACAGTCGTATTCAGCACGCTTTGCAACCATATGGCGACTTTGGATTGGACAGTCATTGTTGAGGCCGGTGGTAGCTGGTCCACTGCAGGATGCTGAGGTACAGGAGGTCTCTCCGCCCCCCCTGGACATCAGGGGGGCCCCGGCGTACACAGTCCGGTCCATCTTGGACTCCAGGCGCCGGGTAAGGGGCCTGCAGTACCTCGTGGACTGGGAGGGGTACGGTCCGAAGGAGAGGTGCTGGGTACCGGTGGAGGACATCTTGGACCCATCGCTGATGCGGGAGTTCCACAGCCTCCATCCGGATCGCCCTGCGTCTCGCCCTCCGGGTCGTCCTCGAGGCCGGCGTCGGCGCGCTGCAGGAGCCGCGTGTCTGGGGGGTGGGGGGGTACTGTCACAACGTCGACTGAAGGTGGCGCCTCTCCCCGTTCGGGCGGCGCTCGGCAGTCGTCGTCGCCAGCCTACTAGCTGCCACAGATCCTCTGTTAATTTTCTTTTGGTTAGGTCTAGTTTATATTTGCACCTGTATTGTGTTAGTTCATTAGTGGGGGGGTTATTTAGTCTTTCTGTTTAGGTTTGGGTTTCTGCATGATTGTTTTCGTCAGGTTTGTTAGGCTGGGGTTAAGTGTTTTTCCCTCTGCCTGTGTGTTAGTAAGGCTGCGAATTTTGGGCTGCGCCCCTACTCTGTTTTCGGGCTCATCCCGTTATTTTGTATTGTTTCCCTGCCTTACCTGTTTTTTGGCAGTTGTGGATTGTGCATATTAAACGTGTGTTCACG</t>
  </si>
  <si>
    <t>TTGTTGTAACCATCTCTTATTTTGACAGCTTACTTTCGTGGATCTCATTCTCTTGTGCAGCGCTGAAAGTTGAATGAACAAATAAAGAACGCAGCTAGCCTAAATATATGCCACCAGGGGTCTTTTCACAGTCCCCAGGCCCAGAACAAATTCAAGGATGGCATTAGCAATGGCTGAGGGTACATTTATTGTGAGCTCTGAGAGTGATTCCAGTGGCGAACACACAGGCAGTGAGGAAGGAGAGGGAGCTCCACTGGCGATAGATGGCTTGTCTGCTGCCCAGCGCGAGGTCCTGGAGCGCTGTCTACACACACTCACCCACGCCAAAAACGACAGCCACACACTCGCTGCACTCCTCCTGATTACACGATTGTGTCCAGCAGGCCAGCTTGACAGTGCGACGCTGCGGCGCATCTTTGAGGCGGTGGGGCTAAGTCTTCCAGCTCGCCTGCTGGTGACTGCGGTCCGGGGGAGTGACGCCTCCGGCTTGCCCCCAGAGGAGCTTCTGTCTCTGGGCACAGCTCTGCTGGCTGCCCTCAGCACAGACCCAGACATGGCCGCCCACCCACAGCTCCTTACCACCATCCCTCTACTGCTAGGGCTGCTGGCCGATGGGCCCAAATGGAGCCCGCAGAAACAAGCCAAGCACCAGGCTAGACAAGGGATGGAACCAGACCAGCCAAGCCAGGCTGAAGATGAACAGTCATCACAGAGCACGAACACTACCAAAGAGCCTGTCCAGGACACTGCGGGATTCAAAGCACCATCTCAGGATGCGACGAGCCCTACAGGCTCTGAAGAAGGTACTGCAGAAAATGGAGCTCCAACTTCCCATTCAACAGTCAAACTGGATGAGGCCTTGACTACAGACTGTTACCAGGTTCTGATTACAGTGTGTGCTTTACCCCGGGGCCCAGATCAGCTCCTGGCCAGGGGTGCTGTCCCAGCTCTTTGTCGGGCCTTGGAGCAGAAACAGACACTGAGCCATGAAAAAGGACTACCTCTTCTTGGTGCCCTGCTCTCAGGCAAAACTAAAGAGAGAGCCTGGAGTAAGCACCCAGCCGAACTCCTCTCTCTCCTGGCCAGAGTCTCCCAAGACTTCTGCCAAGCCACTGGCCTCACCCAGCTCGATATGTGTGCCCTGGTTCCGCAGTTCCTGCCCTCGCCAGGTGGAACACCAAAGGACACTGACCTAACGCCAACTGTGGTCAGTCTGTGGGCGGCCCTGAGGCCCATGCTGCAGGCCAAGCTGACCCCAGGTCAATTAGGCCCTGTGTTAGTCCTCTCCGCCTGCCTGTTGGACCTGTGTGGCTGGGAGCCTGTGGGGCCACCTAAGTTCTGTTGCCTGCTGGTGAACCGGGCCTGTGTGGAGGTGAGGATGGGCCTGGAGGAGCCCCCCGATACAGAGCTGAGCCCCCAGCTGCAGCAGACACTCACTGCCTGCTACCGCATCATGGAAGCGGCCATGGAGCAGGCCTGCAGCAGCCAGGGAGTCGCCCAGCAGAGCGATGCCCAGCCACAGACTGCCATCACTGGGCTCAGTCTGCAGCAGAGCAGGCAGGTTCTCCGGGTTCTGGAGGAGGCCTTCTCGGCAGTCATCTATCACCTGCAGCAGGTTGATCCGAGTCGTTACGGCGACCCCTTCATTTTCGCCACATTCCGTTCCCTCTGCGCCTGGCTCGCCGAAGAGACTTCCTGTCTCAAGGAAGAAGTGACTGCCCTCTTGCCCTTTCTGATGGGCTATGCCAGAAGCCATCTGCAGGGAGAGAGTCAGGACCAGGGTCTTTCCAATTGGATGTCGGAGATGTCTGTAGGGGACTGCTCACAGGGAGGGGCTTGGACAGGAAAAGATGCTGTAAGGTATCTCCTCCCAGCTCTGTGCCACCTCTCTGCAGAGGACGCCCCAAGAAAGGTGTTACTCACCCTGGACACCCCAGGTCTCCTGGTGACCTTCCTAACCCAGGGATGGGGTGACCTGCGGGGGAAAGGAGGGGCAGCGTTAGCCCGGGACCCCAGTATGGAGACAGCCTGCTCGGCCCTGCTCAACTTCACTGTCACGGAGCCGGAGCGAGTCAGAAAGGACCCTTGTTTCAGAAGCCTTGAGTCACTGTTGAGTGAAGCACTTCCTGTTCTCCTGCACAAACCCCGCCTCTTGGTCCTGGCTGCCAATCTTTGTACTCTGGGGCTCATGATTGGCAGGCTTAAACCAGCTCCTAAAGCTCCGGTTGAAGCAGGCCAGAGGCGGTTCATCTCCGCAGCCCTGCGATTCCTCCGTGGTGCCCTGGACTCCAGCTCGGGCCCGGGCCCAGTTAGGGTGAGCCCTGCCTGGGAGGAGTGGTGGGAGGAGGTTGGGGAGCTGTGGAGGCTGGGTCTGCAGGCCCTGGGAGGTTGTGTGAAGGCCCAGCCCTGGATCATCACCCTGGTCAGGGAGGAGGGTTGGCTCAACCACACCCTTGCCATGTTGGGCTCCTGTAGCACCCTGCCTGACCCCCACACCCAGGGGGCACTAGAGGAGGCCCTCTGCGCATTGGCACTCCAGTGCCCATTCTGTCGACAGGAGATCAGTGTCCTCCTGAAGAGCAGTGCCAAGGGAGCCTTGGGAAGCATGGGCAGTCTGAGGAAATCCCTTACCACAAACTGAAGCACTTGTGTATTGATCATGAAGATGAGGGCCAGGAGTTTTTCCTGAGCAGACGCGTAACATGATTAGGAAAAACTTCAGCCTCGAGACTAAGACAAAATGGCTGAATATATCATTGTGTTTAGTAACAGGCTATATTTGCTTTGTCATATGCTTCCTGATAAACATGTCAGTTGTTTGTAAGATGGTATGACTGTAAATAAGCAGTCTGTTACATGTATGAAAGTGAAGAATAAAATAATTATTTTGTTAAAGATTTCA</t>
  </si>
  <si>
    <t>GACCAGCATTTAAACTAACAGCTAGCTTTAGTCGACGCTGTTGTTAATAAATAAACGACGAGCAAAGTAGTAACAACGGTGAGGTGTTGTTTATATTATAATTCAATTATATTAAAGTTAAAAAATCGATTTGATTCTTGGGTATCGTACGTAAAAAAAAATGTAAGCGAACAGTTTGGTAAAACATTTGGTTTAGTTTTGATTTGAATTCAGTGGGTTACTCGGAAGGCTAGCTAGCTAGCTAGTTAGCCCTGTCTAAAGTGAGGTAGATTAGCATAACCTTTTTTTTTTTTCTTTTTGTTGTGTATTGGATTTTTATTTATTTTAAATTGTCTTTTTTTTTTTTGTCAACATATCTTTATATATTTTTGTTGCTTTCGAAGGGCACTTTATTTATTTATTTATTATTATTATTAAAAATGAGTGCACCTGTAGCCAAGGCGACGAATCCGTCGACAAACGTCGACCCCAAATCGGCACCTCTCAAAGAAATCCCGGATATTCTTATAGATCCTCGGACGTTCAAAAAATACACCCGGGGAAGATTTCTTGGTAAAGGTGGTTTTGCTAAATGCTACGAAATCACAGATATGGAAACGAAAGAAGTTTTCGCCGGTAAAGTCGTCCCTAAATCCATGATTCTCAAGCCTCATCAGAGGGAAAAAATGAGCTCTGAAATCGCCATTCACAAGAGTCTCGACAATCCTCACATTGTTGGATTTCACGGATTTTTCGAGGATGATGATTTTGTTTTTGTCGTTTTGGAAATTTGCAGACGAAGGTCTCTGTTGGAGCTGCATAAGCGTCGTAAGGCGGTAACGGAGCCCGAGGCCCGTTATTATATGATGCAGCTGGTAAAAGGCTGTCAGTACCTCCACGACAACAGAGTGATACACAGAGACCTGAAACTGGGGAACATCTTCCTCAGCGACGACATGGACGTTAAGATAGGTGACTTTGGCCTCGCCACAAAGATAGAATTCGAAGGGGAACGTAAGAAGACGTTATGCGGGACGCCGAACTACATCGCCCCGGAGGTCCTCTGTAAGAAAGGCCACAGTTTCGAGGTCGACGTCTGGTCTCTGGGCTGTATCCTGTACACGCTGCTGGTCGGTAAACCTCCGTTTGAGACGACGTGTCTGAAGGAAACCTACAACCGAATCAAAAAGAACAATTACACTATTCCCTGGCAAATCAACCCCGTGGCAGCGTCTCTGATCAAGCGAATGCTCCACGCCGACCCTTCCCAGCGTCCCACCGTCTCCCAGCTGCAGACGGACGAGTTCTTCACCGAGGGTTACACCCCCTTACGTCTCCCCACCACCTGCCTGACCGTCCCGCCGCGCTTCTCCATCGCTCCCTCGTCTCTGGAGCCCGGCCAGAGGCGCCCGCTCACCGCTCTCAACAACAAAGGGACGGAGAAGGTGGAGCAGAAAGACGAGCCGCTGCTCAGAGAGATTCCAGAGGCGACAGACTGTCACCTGAATGACCTGCTGCAGCAACTGGACACCTGCAACGCTGCCAAGCCCTCGGAGAGAGGACTCGTACGCATGGAGGAGGCCGAGGACCCAGCCTGTGTCCCCATCTTCTGGATCAGCAAGTGGGTCGACTACAGCGACAAATACGGACTGGGTAACAACTGTTACCATGTCAACCCTCTCTCTCTCTGTTACCATGTCAACCCTCTCTCTCTCTCTCTCTCTCTCTGTTACCATGTCGAACCTGTC</t>
  </si>
  <si>
    <t>AAACATGTAAAGACATGAAACTGTGTTTTGTTCCAGAGAGGTCTAGAACGTATCATCTCATTGGGAAGCATTTCAAGATTTCTGAGGCCTATGTGTCAAACAAGAACAATTTATGTGCTTTAAGGTAGCCTATTCTTGAATTAATTGGTGAATATAATTAGGCATGATTACAAATATATATTAATATTTATTTAATTGTATTATATTTAAATAAGTGAAAGGGAGTGAAGGACTTGTATCCCATATTATGTTTTGATTGATTTATTGATATATTGTCAATATGGAATATGCAATTTTCTAATGTGCTCATTGATAAGAGCCAGCCCATGATAGGAAATATCCTCATATAGATGATTGCCATGGGTCATTGATTGACATCACTTCACTGCACTCTGCATTTTCTTCTGTCCTCTTTCTACAGGAGCTAACCCAACCTATCTGATTTCACATTCCAAAATCTTAATCTTCTTTAGGATGGGATCCTCTTTAACAAACTTGAAGTTTTCAATAGGACCGATGATACCCCTTTCTTATCCTATCACTCACTTGCCCAAATTCTTGTTTTGAGTTCTACAACCTGATTTACCGCACTGGCGCCATTCAACTTCAAAGCGCAAGCATACTTTCTTAATTAGGGGTTATGTTCTTGCAGTTTGTTTGGCAATATAATCCCACTCGATAGAACTGGTACTATATAAAGGTTTACATTGTAACCTAATTAAAATGTTTCTAGCCTAGCTTACAAAACACAATATTATATACTGTAATAGTAATAGATATATCTACGGTCTAGATATCTCAGTCAGCTATTTTACGTGAATATACAGCCACAATTCTTGATTCCTCCACCAATGCTCGAGAAGAGGAACAGGCACCTGGGTGCGCTTTGGTTCCATGATGGATTATTGCTATTCATTACCACCCAGGGCGCGCTCGGCACGCTTCGACCAAGCAAGACATAAAACAAAGAGTTCGCCGACCAGATTGAATCAACCTCTGAAGGAGGGGGGATAGAGTAAACAGAGAGGACCAGTATCGACTACTATAGCAAACAATTACATCTGAAATGGACCGTAAAATTGCAGACTTCTCTGGGATGTGGAAAATGAAGACTTCTGAAAACTTTGAAGAACTCCTGAAAGCATTGGGTGTGAACGTGTTTGTCAGGAAGATAGCCGTGGCTGCAGCCTCCAGGCCTGCAGTAGAGATCACCCAGCAGGGAGAGAGCCTCTCCATCCAGACCTCCACCAGCGTACGCACCACCCATGTCTCCTTCACCGTGGGACAGTCCTTCAATGAGACCACAGTGGACGGACGCCTCTGCACGAGTACCCCTCGCTGGGAGACAGATAGCAAGATCAGCTGTGAGCAGATTTTGCATAAAGGGGAGGGCCCTAAGACTGCCTGGACCCGTGAAGTGACCAATGATGGTGAACTGATTTTGATAATGAGCGCTGGGGATGTCGTGTGCACCAGAGTGTATCAACGAGAATGAAAACTTTCAAGACTGTCAAACTTTTCACTTTGTGCCTCTTTTTTCACATTTCTTAATTTCTACCTTTTCCGTTTGCTTATTTAATCTTCCAGTCATTCAGATTATGGTTAACAAGACGTCAGTGGTGTGCTTTTTGTCAGACAGAGTTTGACTCTTGTGAAAGCCTTGTGTCAGTTTTTTTTGATGTGTCAGTTTTATGTTCTCGTATTAGCTTGTAATGGTATCATTCTTCATACACAACCAAAGCTGTATTTATTCTCAGTATAACGCATGAAAACCCATCCATATTTTTGTTCAAATTCCTTTACCAAAACAAATGTTAACCATCCTCAAAATGTTGTTAAAACAATTACAAATTGATAACGTATTTCCAAAACCTGATTTTATTAGCTTTCTGAAACAAACTGATTCAAACCAAGACCTTGTCCATCACCGCTGTTCTGACTTTCTCTCTCCCTACCACCTCCTTTCAACTTCTAGTATCCCCTGCCTAAGATCTTTGTATGCATCCCTCATTTGTTTTCCATCCCTCCCTGCCACTTCCATGCCACTTGGCCTCTTTGACAAGTAGCCTAGCGGTAAGTTGCGTTGGGCTAGTAACCAAAAGGTTGCTGGTTTGAATCCCTGAGCCAGCAATGTGGAAAAAAAAATCAGCCATTCTGCCCTTGAGCAAGACAGTTAACCCCCAATGACAACTGCTGCCCTTCTCTCCCACACACCCTTTTCTCTATGTGCTCTCATCCCTCACCATTTTGTTCATTTAGAGTTTTTAAACTCTGAGAGAATCCATATTTTATGAACAACACTGTGTCTGAGAGACATTTGGCAGGAACAAGGGGAAAAACCAGGAGTGGTAGGGAAAGAATGAGAGAGTGAGGGACCATAACAAAATAATTTCATATTGAGAACGGTGCTATTTCCTCCGCTCTCCTTCCCAGCTGTACCTACTTACAGTATGAGCTCAAAATGTTCCCCACCCCCTCTTCCCTTATCGCGAGATCTTGGCCAACAACCTCCTTCCCTCAGTAAGAGCATTGAAGATGGGTCGTGGCTGGGTCTTCCAGCATGACAACGACCCTAAACACACAGCCAGGGCAACTAAGGAGTGGCTCCGTAAGAAGCATCTCAAGGTCCTGGAGTGGCCTAGCCAGTCTCCAGACCTGAACCCAATAGAAAATCTTTGGAGGGAGCTGAAAGTCCGTATTGCCCAGCGACAGCCCCGACACCTGAAGGATCTGGAGAAAGTCTGTATGGAGGAGTGGGCCAAAATCCCTGCTGCAGTGTGTGCAAACCTTGTCAATAACTACAGCAAACGTATGATCTCTGTAATTGCAAGCAAAGGTTTCTGTACCAAATATTAAGTTCTGCTTTTCTGATGTATCAAATACTTATGTCATGCAATAAAATGCAAATGAATTACTTAAAAA</t>
  </si>
  <si>
    <t>GACAGGGCACAGTCAGAAAGAGCTTGCACTCCCACCAAGGTTCAGTAAGGCACAGACGCTCAGTCTCCTTCCTCGGCTCTCTTTTTGGAACATTTGGTGGAGCCAAGCAAAAAATAAGCAGCCATGGATGCCATCAAGAAGAAGATGCAGATGCTTAAGCTCGACAAGGAGAATGCCTTGGACAGAGCAGAGGGAGCCGAGGGAGACAAGAAGGCAGCAGAGGACAAGAGCAAACAGCTCGAGGATGACGTGATAGCTCTGCAGAAGAAGCTGAAGGGAACAGAGGATGAGTTGGACAAGTACTCTGAGTCTCTTAAGGATGCCCAGGAGAAACTTGAGCTGGCTGAGAAGAAAGCCACTGATGCTGAGGCCGATGTCGCTTCCCTTAACAGACGTATCCAGCTGGTTGAGGAGGAGTTGGATCGTGCTCAGGAGCGTCTGACAACTGCCCTGACCAAGCTGGAGGAGGCTGAGAAGGCGGCTGATGAGTCTGAGAGAGGCATGAAGGTCATTGAGAACAGGGCCTCCAAGGATGAGGAGAAGATGGAGCTGCAGGAGATCCAGCTGAAGGAGGCCAAGCACATCGCAGAGGAGGCTGACCGCAAATACGAGGAGGTTGCCCGTAAACTGGTCATCATTGAGAGTGATATGGAGCGTACAGAGGAGCGCGCTGAGCTTTCAGAAGGCAAATGCTCTGAGCTTGAAGAAGAGTTGAAAACTGTGACCAACAACCTGAAGTCACTGGAGGCCCAGTCTGAGAAGTACTCACATAAGGAGGACAAGTATGAGGAGGAGATGAAGGTCCTCACCGACAAGCTGAAGGAGGCTGAGACACGTGCTGAGTTCGCTGAGAGATCAGTAGCCAAGCTTGAGAAGAGCATTGACGACTTGGAAGAGAAACTGGCACATGCTAAAGAGGAGAACCTTGATATGCACCAGATGCTGGACCAGACTCTAATGGAACTAAATAACATGTGAAAGCCTGGTTTACCCACTATGGTTTGGGCTTTTTGTATTTGCACCTTGCTTGCCATGAGCCCTCATTCCATTCCATGCCCATGGTGAGGAACACATAACCAGATGCTTTTCCTTTTGCACCGTCCTGCTTTCAGTGGAACTCAACGAGGGAGTAGAACTAAGGGAAAGGTACAACATTTCCTTAATGAAGCCCAAAATGAGAAACACTTTTGTTTTTGCCAGCTGATTTATAATGTCAGCATTTTAATCATTGACATTAGTTCGCTTTTGACGAGTTATCAGGTGAAATGACGTATCATTTGCTACAAAGGTTGTATTTGGGTCATTCCACTAATTCGGTGTCTTTTGAGATGTGTAACTTGGCGGGAGAACTTAATTTCACCCAATTTTTACATTCTGTCATAAAGAACATATGTTCAACTTAATGAAAACCAAGTTCTCATCTTAAGGTAAAAAAAAGTCATTTTAAATGACTAAGTGCCATATAAAGAAACAAGGTTGACCGTAACAGGGTTGACAATTTCATCATAAATCTGCCATAAATTTCCATGTGACAGGGAATGGAAGGTTGTTGTGTGCAACAGGGAGCGGCAATTGAATGCAAGCTTCACAAATAAAATAGTTAACAGGGTTGACGTGTTCTGCTTGACCCACTCTGTTTTCCACAACAAAATACCAGGAAATGGCCGAAAGAGTAGAACCAGCTCACCTGCTTATACACTGATTTGACTATTAAATGTTCAATGTTTCTTTTGGAATTAAAAAAAAAAAAAAAAAATGTAAGGACTAGTTTCACCATATTAAAGAGTTCAGGTAACAGGGTTGATCTTAAAACGAGGGGCAGTTTTATTTGTTTTTCCTTTAAAACTAATGATGGTGAAAACTTGAAGACATTTTGGGGTTAGGTGGGTTAAAATCTTCCTCAAAGTCAGAGGGTACACAGAGGGACTTGTCAAAATGCTGGATTTTGGCACTTAGGGCGAGTCTTTATTTGTGTTCATCTGAATTCTCCATGTAGTCTATATTGTAGAGGACATTATTGAATACAACAGGCTTTTAAAACGAAATATTGGTGCACTATTTCTACTTCAAATATTGAAGGTACGCAAAAGGCACTCATTTCGTGGAACAACCTTTTTATCTGCATTTGATAAATTAATTTAGTTTATATAGTAACATTATTTTGATTGTTTGGTGCCAATATTAAGCCCTGGCTAGAAGGGGATCTACTTACACTCCCAAAGTATATTTATTTTTCTTTTGATCCTGAAACTCATTACAAAATGCATGGCAACATTATCTTGCGAAATGCATTCCTGTTCTCGTTTTTTTTTTCTTCTTGTCTAGAAATATGACTCAATCATATGTGATTGTGCCTCGCATAAAACTGTTTTATTAAATGTAGATGTTTTAAATGTATATCATATCTGAAATGTATAAAATGAATATAAATAAAACCTCACAGTTTAA</t>
  </si>
  <si>
    <t>GGAAATCCCTCCTCCTTGAAACCGAAAGAAGAAGCGCTCTCCGGTTGGCCAGGGAAGGCTGGCGGTATTTCCTTCCCTGGGTTATCTGTAAAACGTGCTGCTGCTCTGTGTGAAGAGCTAACAGCTAGGTCAATACGGGAAAGGTAGACCTGGAAAAGCTGACGTCTGACTGAGGCCAACCGGGAAACGGTGTTCATTCACTCGCTGAGTTGAGGCGGCTAGTGTTAGCATAGCAATCTGCATCAAATTTTAAGATGTCCTACTCCTCATCACGAAGCTCCTCGCGCAACACTGACTGCAAGGTATATGTAGGTGACCTAGGCAACGGTGCTGCCAAGGGGGAGTTGGAGCGGGCGTTCAACTACTATGGACCTTTGCGCAGTGTCTGGGTGGCCAGGAACCCACCTGGTTTTGCCTTTGTCGAGTATGAAGATCCCAGAGATGCTGAGGATGCGACGAAGGGCATGGACGGCAAAGTGCTCTGTGGTGCCCGCATAAGAGTGGAGTTGTCAACGGGTATGTCTCGCAAGTCGCGCCACGACCGCCCCAGCCGCCGGCACTTCGACCCCAACGACCGCTGCTACCAATGTGGCGAGAATGGCCATTATGCATATGACTGCTATCGCTTTAGCAAGAGGGGGGGTGGCCGCCGCAGCAGGTCCCGCTCACGGTCAAGATCCAGGGGAAGGCGTTACCGCTCACGCAGCCGAAGCAACGGCCGCGACCGTAGATCTGGGTCCCCAGCACGTTCCAAGTCCAGAAGTCCAGTGCGCAGGTCGTCCAGAAGTCCAGTGCGCAGGTCGTCCAGAAGTCCAGTGCGCAGGTCGTCCAGAAGTCCAGTGCGCAGAGCAGCAAGTCGCTCCCGATCTCGCTCCCGTTCCGTGTCCCGCCCCAGGGCGCGCAGCGTCTCCAGATCTCGCTCTCGGTCCAAGTCCCGCTCAGCCACCACCAAGAGGGACAGTCGATCCAGGTCTACGAGCCAGAGGAAAAGCCCCACTCCTGATGCCGACTGACCATGGGGGTGAGACCGCTCCCTGCCCTCTCCTGTTCCGCTGTCCCTGTTTGCCTCGGGGCTTGAAGCCATTTTACACCATTGTCTATGTATTTGATTTCTTTCTCCTCCTGTCATTTTTTTATTTATCCCTTGCTTTTCATCCTCTGGTTTTGGCATTATTTCATCTGTATGTACAAAGGATTCCCAAACTCCTTTTTCCATCATGTACATTTCAATGGCTCGTTTTACAGTATTTTTTATTTGTTTTTGCTTTCTGTGCGTTTAACTCCAGTTTGTCTGTGTCCCAACATTTTAAGCTAAATGATTTGGGGTTTTATTTCATTTTCAATGTAAATGGCGGGATCTTTTTAATAAAATTAATCTTTACACTTATGTTAGTGATCTAATTCATGGTCCAAGTGGTTTTAACTGCTCACCATTGACTCAGATGTATTTTAAAACTTGGATGTAATTTTTCAATTAAATAAATTGTCTAATTGG</t>
  </si>
  <si>
    <t>GACGCAAGTCACAGTTGTCTACAAATTGAGGGCTCGCGCCTCTTTATCAATGGAATAGTAAAGACAGCTGGGCTCTGCCACAACACTGGAGAAAAACTGAAACTTCAACTACTCCCGACCTCGTATTATTTGGATTGTTTGTGTTATTCATTGTGAGTGTCACTTTAGCTGGGACTAGGAGCAGAAGTTTCAAAGCCTACTCAAAATGAAATACGTTATAGGAATTGGCGGTGTGACTAATGGTGGGAAAACCACTTTGACGAATAGGCTGATCAAGTCGCTACCTAACTGTTGTGTGGTGCATCAAGATGACTTTTTCAAGAAACCTGATCAGATAGAAGTCGGGGAGGACGGCTTTAGACAGTGGGATGTGCTCACAGCGTTGGACATGGATGCCATGGTGAACACGATTCGAGGCTGGAGTGAGAACCCAGTGAAGTTTGCACACTCCCACGGTGTCAACGTGTCCCCTTCCACAGAGGTTGCCGACCCAGAGCAGCAGATCCACATTCTGATCGTAGAGGGCTTCCTTCTGTACAACTACAAACCCCTGATGGACGTGTACAACAAGTGCTACTACATCTCCATTCCATACGAAGAGTGCAAAAGGAGGAGAAGTACAAGAAAATACACTGTCCCTGACCCCCCTGGCCTGTTTGAAGGCCATGTGTGGCCCATGTACTTGAAGCACAGGAATGAGATGGTCAAGAGCTCTTTAGACATTGCGTATCTGGATGGCTTGAAATCAGAAGAAGGGATCTACAGCCAGGTGTATGAGGACATCCAGAATACACTGTTGAATTGTTTATAGCAGGAACTCCATCTCCAAACCTGTATAGATCTGTAAATAGCATCAAGACTGAAGATATTTTTTTTTAATTAAAGCATTTTTTCTTATTGTGTAAATTATATTGAAGGAATGGTAACTTGTGTTTTACAGAATACTCATTTCTGTTTCTTATCTAATCTGTTAGTCCATTACTTGTGTTAATCAAACCACTGCCTGGTATCTGAGGGAGAGGGACAAACTCTGACCATATGTCAATTCAAATATTTTTGTAAGGAGGTCAATGTGAATGGGTATATTATGAAGGCACTGATATAACATGGCTGCACATGGCATTTTGATAACTTTGAGAAAAATAATTTTTATTGGAGTTGTGCCTCTGCCCTCATGGGCTAGAAGGGTCCCACCTGAACTGGCTGCTTACCTTCCATCTTTGAGGACATGTTTTTCCTTTCAGATTACAGCGGTCACTTGACTATATAATACATCTGTTACTATATACTTGGCTTTGTTCGGCAAGTAAATTGTCCCTCTCAATTTAAAATGGGTTATTCATGTTTTTCTATATTA</t>
  </si>
  <si>
    <t>CCAGGACCTCCCCTCGCCTGGTTGTCCAGGACCTCCCCTCACCTGGTTGTCCAGGACCTCCCCTCACCTGGTTGTCCAGGACCTCCCCTCACCTGGTTGTCCAGGACCTCCCCTCACCTGACACAAATCAAAAAGTAAAATAACTAAAACCAGCAGATATCTGCCCTCGGTGGAATGAGTTGGACACCTGATCTAGAAGCACAGATCTGGGAACAGTCTCCATTTCCTCAACCTTAACTAGTGTAACTATAACTAGTGGGGGGGGGGGGGGGATCGACATGGAAAACTGACCTGAGATCAGTGTCACGTTTTATAAGATTACAACTTCCTGTCTTTTACATGTGACATTCCTTTCCTCCTTAAACATGTTTCCTTTTAAGTGTGTCACGTTTTATTTCCTCCCCCCTGATTCAGTAGCAGGAAGGAGTTTTGAGGTGTTACGAAATCATAGACCTTTTTAGCTTCACAGAATAATAGTTTACTGAAAGCATGAATTCTTTACAGAATAACAGTTCAATGAAAGCATTAATACAACTTTGTTTGTTTGTACATATACCAGTAATAGGATTCCCAATTTACTTGTTTCTCTATCATGTCTTTTACTTTTGTAGGAGAAATGTTGTTTTAACTATATAGTATGTTTTCTGTCTGTACGAGATGATTTATGTTAATAACGC</t>
  </si>
  <si>
    <t>AAAGGTTAAGTGTAGTGGCGGTGGCTGGCTGTGTGTGTGAATGTCTGTTCCCATGGCGCAGCGGGAGACAGGCGGCACCAGTCCGGTGGTCCGGCAGATAGACAAACAGTTCCTGGTCTGCAGCATCTGTCTGGACCACTACCACAACCCTAAAGTCCTGCCCTGCCTGCACACCTTCTGTGAGAACTGTTTACAGAACTACATCCCTCCAGAGTCTCTGACGTTGTCGTGTCCTGTGTGTCGACAGACGTCCATCCTACCAGAGAAAGGAGTATCCGCTCTACAGAACAACTTCTTCATCACTAACCTCATGGAGGTCCTCCAGAGGGATCCAGAGTGTTCGAGGCTTGAAGCCTGTAGTGTCCTGGAGTCAGTTAATGCTGCTGCTGCAGGGAAACCCCTCTGTTGCCCCAACCACGAGGGCAAGGTGATGGAGTTCTACTGCGAGTCATGTGAGACCGCCATGTGTCTGGAGTGTACAAAGGGAGAGCACAGAGAGCATGTGACCGTGCCTCTGAGGGATGTCCTGGAGCAGCACAAAACACAACTAAAGACACAGCTAGACGCTATACGCAATAGACTGCCCCAGCTAACAGCAGCTATAGAGCTGGTAGGGGAGATCTCCAAGCAGCTGACAGACAGGAAGAACGAGGCGGTGACTGAGATCAGCAGTACCTTCGAGGAGCTGGAGAGGGCGCTACAGCTCAGGAAGACAGCCCTCATCAATGACCTGGAGAACATATACGGCGCCAAGCAGAAGGTGCTCCAGGCCCAGCTCTCCACTCTCCTCCAGGGGAAGGACCACATCCAGAGCAGCTGTAGTTTTACTGAACAGGCCCTGAGCCACGGCAGTGCCACAGAGGTGCTGATGGTGCAAAAACAGATGAGTGAGAGGGTTTCTGCCATGGCCCGTCACGACTTCCCTGAACAGCCTCACCAGAACGCACACCTGGACTGTCAGGTAGTACAGACAGGATACACACCTGGACTGTCAGGTAGTACATACAGGATACACACCTGGACTGTCAGTACGCGAGGGAGGGAGAAGGGAGAGTTCACCAACCTGCAGGGGATCTCAGCCTCCAGCAGCGGCAGAGAGGGAAAGACAGACAGTAACAACCAGTGTATCCAGGTGTTCTCCAATGACGGGCAATTCAAAATGAGGTTTGGGGTCAGAGGTCGGTCGCCGGGGCAACTGCAGCGACCCACGGGCGTTACCGTGGATATGAACGGTGACATCATCGTGGCCGACTACGACAACCGATGGGTCAGCATCTTCTCCTCCGATGGGAAGTTCAAGGTCAGAGGTCACGAGGTCATCAGAGGTCATGAGATTCCCTCTCTAATCTTAAAGCTAGAATTCCACTTATAAATGATTGATATATAGCCATTGATTCTTAATGTATATAACGTAGAAATGCCTCGGAAGTTTAGTTCAACTGTCATTTCCCATCAGAACCCAAAATAAAAGCTTGTTTTACTCCATTGTTTGTAAACAAAGTAAATGTAAACAAACAACAAATAGCATCAAAACATGGTTAAAACTATCATTTCAATATCATGGATGATCAGTCCTTGCATCCATAGCTCCGTCTATGAATTTGACAGTGGTCACATTATTCCAGGCCCGTCCCTCAGCTACCTACCTAAACAGAGGCTTGGTGACCGCTTTGTTATTTTACTAAGGATTCTGGGTAAGACACACCTTAAATGAATGACAGCTGTTCTATTGACTCTAACCACAAAACAATATTGGCTGTAATTTTCCGTTACTTTCCTGACAATTCTACATGTTGAATCACCTCCTCCTTCTCCCACTCAGAATAAGATCGGAGCGGGGCGTCTGTTGGGCCCTAAGGGCGTGGCAGTGGACAGGAACGGACACATCATCGCCGTGGACAACAAGGCGTGCTGCGTCTTCATCTTCCAGTCTAACGGGAAGCTGGTCACCAAGTTTGGCGCCAGGGGGACGTCCGAGAGACAGTTTGCAGGTCCACACTTTGTTGCGGTGAACAACAAGAATGAAATCATTGTCACAGATTTCCACAATCATTCTGTAAAGGTGTACAGTGCGGACGGTGAGTTCCTGTTTAAGTTTGGTTCCCATGGCGAGGGGAACGGCCAGTTCAATGCCCCCACCGGAGTTGCCGTGGACACAAATGGGAACATCATCGTGGCCGACTGGGGCAACAGCCGCATACAGGTATTTGACAGCGCTGGTTCCTTCCTGTCCTATATCAACACATCAGCTGACCCTCTCTACGGCCCCCAGGGTCTGACCCTCACCTCTGATGGACACGTGGCCGTAGCCGATTCTGGAAACCACTGCTTTAAGATCTACCGCTACCTACAATGATAGGGAGATGGAAGGAAGGATCGAGATGGAGGGAGAGAGAGAGGGGCATGTAGCCATGACTGACTCTTCAAAGGTTTGAAGGATGGATGGTAGGAGGGGTGGACAGCTGGAGGGACAGAGAGGTGGACACATGGACCGACAGAATAACTGCTTCAAGGCCTACTGCTTCCTACAGTATGATGAATGGATGGATGGATGGATGGATGGATGGATGGATGGAGAGTTGGACAGACCGAACCACAGTTCTTATACTACTACCTACAGTAGAGGGACTTCCAGTTGGGACTCTCCCCTGCAGCTTTACCTTGTTCCCCGTATGCCACTTTCTGCACATTCCATTCTGCCAAACTCTCCAGCCAGACAAGGGAGAACTGAACTCTCCTTTAGGAGGCTAGAGTGGAATGGAAAATACGACTTTATCATAGGTGAATCAGATAAATACTTGACAACAGGAAAGTTAATATGTCCATACTCCAGGAAACAGAGTTAATATGTCCATACTCCATACCCTGTTTGTATCTATTCCATCGGGGACCACGTTGGAAACAAGTGAAATCGATTTAGCGTGTTATCCCCTTGGGTTGTAGTCAGTCATCTTTTACCAATAAATCTAAAGGAGCGTTACATCCACCATTTTGTGCGATCTATAACCTTATATAGATGTACATAATGAATATTTTTTTTTGTGTGTAGAGGTATCTGAATACTTTCTTTCTTCCTGTACGTGTTAAACTATAGATTGCAGATCAATGCACTGTCTAGTTACGCTATGTAGAAGAGATCAACCACTTCACGAGATACAGTGTGTGAGGTTGAACTGTATGAATTTCAAATATCAAGAGCACAAAGTTTTACACATTTCTATTTATGTTCTTTTTCTAAAGAACTTTAAACAAAGGATTTTTTTTTTTTAAAGATTGTTCCCTTTCTACATGATTTTATCTTTAGATTTAAAAACATTTTTTTTTTGTTTTTTTTAATTTGCTGCTGTTTGATGTCCTCCTCTTCCTGGCCTTGGGTGTGTCCCAATAATTCCTTCTTCTTCCTGAAGTGTGCACTTGTTCGGGCTAAAGTGAGCTTCCATATACTGTACCAGTCATGTCCTTTTAATAGAGTGGTCTGCACGGAAAGCTGAGACTCTCACAAATGCGTTGCTGTTCTCCATTTTGCTCTATGACCCCCCCCCCCCCCCCCCCACACACAAGTGTCAACGACTCGTCTGAAGTCGGTACCGCTGATCTGCCAAGCTCTGTGTGTAGCGTTCGAACTGTTTGGGTTATACACTGATATGAGACTCTCACGAACACAAATATGTTGGTTGTTTTGCTCTAGAAGTACTTCAGTGCCCAAGATTATGGGGGAAATATGGGTAATAAAAATAAACATTTACTGTATCAGATATAGACGTCAAGACCTTATGCCTTTGGATTTATTTATTTATTTATTCAATGCATTTATATTGGCTAATAGACATTTGGGAAAAATACCTTCCTCTCTTCGACTCCTCTGTCCTCTCCTCCGTGACCCGGAAACCGTTAACTGGTCGAGGAAAGTGTCAATTAGTTTGTAGGGGAATTGAAGTGTGTCCTCCCCTCCCAGAGTATCCTCCCCTCCCAGAGTATCCTCCCCTCCCAGAGTATCCCCCCCTCCCAGAGTATCCTCCCCTCCCAGAGTATCCTCCCCTCCCAGAGTATCCTCCCCTCCCAGAGTATCCTCCCCTCCCAGAGTGTCCTCCCCTCCCAGAGTATCCTCCCCTCCCAGAGTATCCTCCCCTCCCAGAGTGTCCTCCCCAGAGTATCCTCCCCTCCCAGAGTACCCTCCCAGAGTATCCTCCCCTCCCAGAGTATCCTCCCCTCCCAGAGTATCCTCCCAGAGTATCCTCCCCTCCCAGAGTACCCTCCCAGAGTATCCTCCCCTCCCAGAGTATCCTCCCCTCCCAGAGTACCCTCCCAGAGTATCCTCCCCTCCCAGAGTGTCCTCCCCTCCCAGAGTATCCTCCCCTCCCAGAGTGTCCTCCCCTCCCAGAGTATCCTCCCAGAGTATCCTCCCCTCCCAGAGTATCCTCCCCTTCCAGAGTATCCTCCCCTTCCAGAGTATCTTCCCCTCCCAGAGTATCCTCCCCTAGTGTCCTCCCCTTCCAGAGGATCCTCCCTGAGTGTCCTCCCCTCTTCGATAGCCTCCTTTCACCTAGGATAGTCCTTTGTGGAAGAGTTGTAATATATGCCACACCCACTTTGAATCTGCTGTTGTTTTATCAGAGGAGAAGAAAAGCAAGCAGACATTTAAAAACATGCTACTCATCGTTTAACATGTATTTCTACCACTTTACACATATATTTTGGATTCCTCCTCTGTAAATGTTATTTGCCTGATGACGCGCCAGTGGACAAGGAGAGTCTCATTTCGGTTACATTTGATTTGGATAGTCCGGACTATCTGTTGATAAGAAACTGCTTGCTAAGGTTACGGTTAGAGCTAAGGTTAGTAGAAAGTTATTTAAAATGTTATTGGTAGTCTGTAGAGCCAAATAAAGTGTTAACGTCATATCAAAACAAGAACATTTGCTTCCACGTTTACTCTCCAGGACGAGGAAGGAGGAGTTAACGAAACAAATTGAGAATCTCCCCAATAAAGGGAAGTGAACAAGTGCACACTTCTGGAGAAAGGAGAGATTATTGGAACGCAGGCCTTGTGACACTGTAGCACTGAAACACTGCTCATCAGCGCCCTCTAGTGGTAGGGGGAAACATCCACATCCAGACTATTTTACTGAAATATATTGTTGTACATTGTTGTTGTTGGACATTACACAAAGACAATTAATTTCAAAGGAATAATATATATATATAACTCTGTTTATATTCAATTCTTAATATCCTATATCATATTCTAAAAGTGTATATTAATTCCTTATTGTTGTTGTGGCTGATGAAAGCACTTTCTCCATGGGGGTTTGCCAGTATTTGTATTTGTTCTGTCTTTCATATCAAATCAAATCACATTATATTGGTCACATACACATGTTTAGCAGATGTTATTGAGGGTGTAGCGAAATGCTTGTGTTTCTAGCTCCAACAGTGCTGTAATATCTAACAATACACAACAATACACACACATCTAAAAGTAAAATAATGGAATTAAGAAATATATACACATTAGATTGAGCAATGTCAGAGTGGCATTGATTAAAATACAGTAGAATAGAATACAGTAGATACATATGAGATGAGTAAAGCAGTATGTAAACATTATTTAAACATTATTAAAATTACAAGTGTTCCATTATTAAAGTGGCCAGTGATTCCATGTCTATGTATATAGGGTAACAGCTTCTAAGGTGCAGGGTTACGTAACCGGCTAGTGACCGGCTAGTGATGGCTAGTGACCGGCTAGTGATGGCTAGTGACCGGCTAGTGATGGCTATTTAACAGTTTGATGGCCTTAAGATAGCCTTTCACTGTTCAGAAGGCTTTCTTTGTGGTAAATGAGAAGCATGAGGGCATGTTGAAAGAGTTTCACCCCCATGCAGTTATATTCTAATTCAAGGGTGATCAACCCTCTTCCTGGAAACCTATACCCTCCTGCAGGGTTTTGTTCCAGCCCTACTCAGAACACACCTGATTCTATTAATCAGCTCTTCCTCAGGATATAGGGTATAGGGCTGGAGCAAAAGCCTGCACACCCAGTAGCTCTCCACTATGACGGATGGCCAAACCTGTTCTAATTTCCCCTGTTTGTGTGAATAAATCATATAATCTGGCCATGGGCTGCATCTCAATCCACCGCACCCCATCTGCCGCTCCCGAGGCACTGCAACTCAGTGCTAGAGGTGTCACTACAGACCCTGGTTCTGATTCCAGGCTGTATCACAACCGGCCGTGATTGGGAGTCCCATTGGGCGTTGCACAATTGGCCCAGCGTCGTCCGGGGTTTGGCTGGGGTGGGCCGTTATTGTAAATAATATTTTTTTCTTAACTGACTTGCCTAGTTAAGTAAAGGTTAAATAAAAATAAAAAAATATTGGAACGGGTGGTTTTTATTTAACTAGACAAGTGAGTTAAGAACAAATTCTTATTTACAATGACGGCCTACCGGGGAACAGTGGGTTACCTGCCTTGTTCAGGGGTAGAATGACAGATTTGTACCATGTCAGCTCGGGGATTCAAACTTGCAACCTTTCGGTTGCTAGTCCAACGCTCTAACCACTAGGCTACACTGCCGCCCCAGCTATCGGGGTGTGAATAAATACTCTGTCCAACACTTAACTCATGTTACTGATTAGTACTGTCTCAAACTATTCAGAGAATATTGTATTTGCCTTAGTAATCTCCTACCTTGAGTGATATTCTTACTGACTACCTCCAATGCATGACCTAGTGCTTGGACTAAAATAAGTCTTACTGACTCTCCAATGCATGACTTAGTGCTTGGACTAAAATAAGTCTTACTGACTCTCTCCAATGCATGACTTAGTGCTTGGACTAAAATAAGTCTTACTGACTCTCCAATGCATGACTTAGTGCTTGGACTAAAATAAGTCTTACTGACTCTCCAATGCATGACCTAGTGCTTGGACTAAAATAAGTCTTACTGACTCTCCAATGCATGACCTAGTGCTTGGACTAAAATAAGTCTTACTGACTCTCCAATGCATGACCTAGTGCTTCAGCCAACACTGAAATAAAATCACCAGAAATATGACATTACTTTTACAAAGATCCTGTATAATATACAGTATACATTTAAAATAGTTTGTTTTGTATTTTGTTCAGATTATATGATTACAGAGGTATGTATTAAATGTTAAAGACACAACACAGACATGGTTTTCTGGGTGCTCTGTTTGTGTGGTATAAGATATACACTACCGTTCAAAAGTTTGGGTCACTTAGAAATGTCCTTGTTTTAGAGAGAACTGCTATTTTCTTTTGTC</t>
  </si>
  <si>
    <t>TCTCAGACAATGCTCAGGAGAGGAAACGGCTAGAACTTTACTGTTTGGACTGCCACTGTGCGCTACCTTAAGTCAGAAGGGGGATACTATCGCCGAACCACACCACTACCAGGGACTGAGTTTGGTTGCCTAAGATATCTCACATCTTTTCTATTTATTTGATATTTAATTTGGTCCTCAAGAAGTGGAACCCATTTGAACCGTCTTAGTTCTGTCTGGGCTTGGCTGTTTCTCAGTAAGGGTGTTCTGTACTGTACTGTGCATCTGAGGCTGAGCACCCATGTACAACAGCAGCTACTCCCAGGCCAAGTTTGGCTTGGAGGCCAGGAGGAAGATCCAGAAGCCCAGTGGAAAGAGCTGTGGCTACTACTTGAGGGTTGTCTTCTTCTTCTCCTCTCTGATCCAGTCGCTCATCATCGTCAGTCTCGTTCTCTTCCTGGTCTACGGGAGGTCCCTGGACGCGGCAGCCGAGAGCCGGATCCAAGACCTGGAGAAGAGCATCAACCGCCTCTCCATGGACAACATGAACCACCGGCAGCAGAAAAAGAATCTGACGCTTCTCCTGAATGCCACTCAGACTGACAGGATGCGCAACAACAAGGAAATTATCAATCTGCGTCAAATTGCAAACAAATCTGTCATATTCATCACCAATCTCAGAGACCAAGCGAATCAATGCGATAATGATAAGAAAAGCTGTCAGATTCAACTTAGCATGAACCGATGCCCCAGAGCCATGACACCAATGATAACACTAAATGGCAACAACAACAATATACAAGGAAACCAGGTCCAGCACCTAGAGCAATTGCTAAAGCTAGTGAACGCCAACTTCAGTCAGACGGTGCAGTTCATGAAGATTGAGATAGAGAACACAGCCAAGGACCGGAACACCCTCACCTTGGATGCCATATCCCTCCGGAGGGACAAGACCACCCTGCTGAAACAGCTGGAGAGCTACAGGAAGAAGTGCAAGGAGGACTTCATCCAATCCCTCGGCAGCATCTCCAACGTCTCCAAAGCCTTCCTGTTGAAGATCGACACCCTCCTGCCTAAAGTCAGCCCCTTCCTGCTCACCTGCGAGAAGCAGCGCGACTACCTGGACCAGATCCGCAACAACTGCTCCAGTCTGTCCCGCGAGGTGGAGACCAAGTTCCAGCACTACCTGGACAACGTAGGCTCCCAGGTGTCGGAGATCCAGGGCCGTAGCGCCAGGCTGCAGGCGGAGAAAGACCAGCTAGCCGAGGACCACCACTGGTGCAGCCAGAACCGCAGCGCCATGGCCCTGGAGCACCAAGAAAAGTTGCAGAAGGCCCAGGAGAAATACGACCTAGAGATGGAGAAGCTGCTGACGGGCAGCAAGAAGCTGCAGTGGGACAAGGATCTGGGGGAGGCAGCGATGAAGGTGAAGGAGGGCGAGATCAAAATCCTCAACGACAAGATCCGGAGCCTCAACGCCTCCCTGGCCAACTGTGGCTCCAGGACCGGAATCGGTAGCCCGGGTGCAACTGGTAACACAGGGGTGGGCTGGGTAGGGTCGAGTGCAACAGGGCAAGGTAACAGGGGGTCAGCTGCTGGAGCAGGTGTGATGGCAGGAATAGGTGGGTGGGGCGCATCTGCATCTGCAACAGGAAACAGCAATACAGTGTTTGGCAACACAGGAACGGGCGGGGCAGGGTCAAGTGCAACAGGAGTGGGTACTAGGGGATCAGGAGGGACAGGACTGAGTGGTGCCGGGTCACCATCAGGTGTTGCAAAGAAAATCGGACCAGGCTTGGGTAGCCCCAACGGTTACAGTTTAGCAAATATCAATCAATACTTACGCGAGCTGCAGCAGTATTCCAAACCCAACTCCGGCTCAGAAGTATCTGGGTAATCCATGGAATCTCAGAGGAAATTGGAGAAGGAATGGGACCCTCTACTATAAAACCCAGTCTCCTCATATTGAGTTATGGTATGTTAATACACTGAGTGTACAAAACAATAAGGACACCTGCTCTTTCCATGACACAGACTGACCAGGTGAATCCAGGTGAAAGCTATGAGCCCTTATTGATGTCACTTGTTAAATCCACTTCAATCAGTGTAGATTAAGGGGAGGAGACAATTGAGACACGGATTGTGTATGCGTGCCATTCAGAGGGTGAAGGGGCAAAACAAAAGATGTAAGTGCCTTTGAACGGGGTACGGTAGTAGGTACCAGTTTGTGTCAACAACTGCAACGCTTCTGGGTTATTCACCCTCAACAGTTTCCTGTGTGCATCAAGAATGGTCCACCCCCCAAAGGACATCCAGCCAATTTGACAGAACTGTGGGAAGCATTGGAGTCAACATGGGCCAGCATCCCTATGGAATGCTTTCTACACCTTATAGAGTCAAATCCCCGAAGAATTGAGACTGGGGGTGCAACTCAGTGTTAGGAAGGTGTCCTTAATGTTTTGTACACCCCGTGTATGTATAATATAATTTCTATCAGCAGCAGCTGCATTGTAATATATCATAAAAGAAGATCTGTTGCTATTGTGACATGTATTACATTTTTGCACTTTTTGGGGGCTTGAATGTCATTGATAAACAAATACGAATGTATATTATTTGAATATGTTGATTTAGTCAGGAAAAAGGCATGAAAGTCATAAATATTCTGTTTTTAATGTACTATACATACTTTTATTAAAACAAAAGGGTAGTTATTGTAACTCCTGTTCTATGAA</t>
  </si>
  <si>
    <t>AAGGGCAGAGATAAAAGTGCAGGCGTGGGCATCCGCTCCTCCTACCTCCGTGTGGTGGGCATTCAGCAGGACACAGAGGGAGCAGGTCGCGGGGCCACAGGGTCAGTCTCCCCTCAGGAAGAGGAGGAGCTGAGAGCGTTGGCCTCCTCCCCCGACGTCTACGGCTCCCTTGCCCGTTCCCTCGCTCCTTCCATCTACGGCAGTGATGACCTGAAAAAGGCCATCGCCTGCCTGCTGTTCGGCGGCTCCAGGAAGAGGCTGCCTGACGGGCTGACCCGTAGAGGAGACATCAACTTGTTAATGCTGGGAGACCCCGGTACTGCCAAGTCTCAGCTGCTCAAGTTTGTGGAGAGGTGCTCTCCCATTGGGGTGTATACCTCAGGTAAAGGCAGCAGTGCTGCTGGTCTGACGGCCTCTGTCCTGAGGGACCCCGTCACCCGTGGCTTCATCATGGAGGGAGGAGCCATGGTGCTGGCTGACGGTGGGGTGGTGTGCATTGATGAGTTTGACAAGATGAGAGAGGATGACCGAGTAGCCATCCATGAAGCCATGGAGCAACAGACCATCTCCATTGCCAAGGCTGGCATCACCACCACCCTGAACTCCCGCTGCTCGGTGCTGGCCGCTGCTAACTCTGTGTTTGGCCGTTGGGACGACACCAAGGGAGAGGACAACATCGACTTCATGCCTACCATCTTGTCCCGTTTTGACATGATCTTTATCATCAAGGACATCCACGACCATCAGAGAGACATGACTCTGGCCCGCCACGTGATGAACGTCCATCTCAGTGCTCATACTCAGACTGAGGGTGTGGAGGGAGAGATCACACTGGCCACACTGAAGAAGTTCATTGCATATGCCAGAACGAAATGCGGGCCACGTCTCTCTGCGGCGGCAGCTGAAAAGCTAAAGAACAGATACGTGGTGATGAGGAGTGGAGCGAGGGAACATGAGAGGGAGAGCGACAGGAGAGCCTCCATCCCCATCACTGTCAGGCAGCTGGAGGCGGTGGTGCGTATCTCTGAGTCCTTGGCCAAGATGAAGCTGCAGGCCGTGGCTGGAGAGGAGGAGGTGGACGAGGCCCTGCGGCTCTTCCAGGTGTCCACACTGGACGCTGCGCTGTCCGGCAGCCTCTCTGGTGTGGAGGGCTTCACCACTCAGGAGGACCAGGAGATGATTTCCCGTGTTGAGAAGCAGCTGAAGAGACGCTTTGCCATTGGCTCCCAGGTGTCCGAGCACAGCATCATCCAGGACTTCACCAAGCAGAAGTATCCAGAGCAGGCCATCTACAAGGTCCTTCACCTGATGATGAGGAGGGGAGAGCTGCAGCACCGCATGCAGAGGAAGGTGCTCTACAGAGTCAAGTAGTCTCACAGAAAGATGCATCTGCACAAAGATGAAGTCACGATGGGCTTTGTAAATAGGAGAAGGGACAGGCGTCTCCTCAATTCACTCTTCCTCACAAGCCAGTGGACATCTTCATGAAGTCACGTCGATACGTCTCCATCCTAGACCGTGGTCCGCCTACAGAGCCACTGATGTCTACCTTTTCATGTGTTGCTTTGCCAAGTTCAGCCAGCAACAGTTATTTGCTGTTCTATTGCTCTCATAAGTATTTTGGTGTCTATTCTTTTTAGACTAAACAAATTATGGTATGGAGGCAATTTGGATGAACTGTGTTGTTGAGTTGTTCGGGGTAAGAAAATTGGCATGAGAATGCCCTAAAGATTGTTAAAGTTAAATCGTTAATTGTGTAAGATATTTTGTATTGACAATAAATAGCAAACTTCTTTATTTA</t>
  </si>
  <si>
    <t>GCCTAACAGATCGGAGTGGATTCAGTGTCGTCTTTCCCTACTCGATGCTCTTCAAAGGGCTATGGCAAGGTGGCAGGAGAGGGCTCCATTGAAGAGCGTCTGAAGCAGCTGCAGGATGCCCATAGAGACTTTGGTCCTGGATCCCAGCACTTCCTCTCCAGTTCAGTGCAGATACCCTGGGAACGCGCCATCTCTCCAAACAAAGTGCCCTACTACATCAACCATCAGGGCCAGACGACATGCTGGGATCATCCAAAAATGACGGAGCTGTACCAGGCATTGGCGGATCTAAACAACATCAAGTTCTCAGCGTACCGGACGGCCATGAAGCTGCGGCGGGTGCAGAAGGCTCTGAGATTGGACCTGCTGACGCTGGTGAGTGTGGTGGACGTGTTCAGGGAGCAGGATCTGCAGCATGGGGAACATATGATGGATGTGGTGGAGATGATCCATGCTCTGACCGGCCTGTATGAGAGGCTGGAGGAGGAGAGGAGGGCCATCGTGGTCAACATCCCTCTCTGTGTCGACATGTGCCTCAACTGGCTGCTCAATGTCTACGACAGTGGTCGCAATGGAAAGATGCGCGTCCTCTCCTTCAAGACGGGACTGGTGAGCCTGTGCAATGCGGATGTTCAGGAGAAGTATAAATACTTGTTCAGGCAGGTGTCTGGTCCAGGGGGTCTGACAGACCAGCGTCACCTCAGTATGCTGCTCTATGAAGCCATCCAGATCCCGCGACAGCTGGGAGAGGTGGCTGCCTTTGGAGGGAGCAACGTGGAGCCCAGTGTACGCAGCTGCTTCCGCATGGCCCCAGGTAAGCTAGCCATCGAGGTATCACACTTCCTGGAGTGGATGAGTCTGGAGCCCCAGTCTGTAGTGTGGCTGGCTGTTCTGCAGCGTGTGGCTGTGGCTGAGTCCGCCAAGCACCAGGCCAAGTGTTACATTTGTAAACAGTGCCCCATCAAGGGATTCAGGTACCGCAGTCTTAAACAATTCAATGTGGACATCTGCCAGACGTGCTTCCTCACAGGACGCACCACCAAGGGAAAGAAGCTCCACTACCCCATCATGGAGTACTATACCCCAACCACCTCAGGAGAAAAGATGCGGGACTTTGCCAAAACGCTGAAGAACAAGTTCCGGTCGAAGCAGTACTTTAGCAAGCACCCTCAGCGGGGCTACCTGCCTGTCCAGTCGGTGCTGGAGGCCGAGAACTCTGAGACGCCGTGCTCCTCTCCCAAGCTACCCCATGCAGACACACACAGCAGAATCGAGCACTTCGCTAGCAGGTTGGCGGAGATGGAGAACCAGAATTGCTCCTTCTTCACGGATAGTCTGTCGCCTGATGAGAGTCTCCCCGGCGCCCTGGACCAGGACTCCCCCAGCGGACAGCAGATGCTGCTGATCCACCTGGACTGTCAGGACAAGAATGAGCTGCAGAGAACGCTGGCCCGCCTGGAGAATGAGAACCGGGTGCTGCAGGGGGAGTGGCGGCGACTGAAGTGGAGGCATGAGGAGGCGGCGGCGGCGCCCCAGCTGACGGAGGGGGGCGAGGGGTGTCCGGGATCGCCCACGGGGGGCCAGCAGGACGAGGAGCTCCTGGCCGAGGCGAGGGTCCTTCGGCAGCACAAGACTCGCCTAGAGACACGAATGCAGATCCTGGAGGACCACAACAAACAGTTGGAGTCCCAGCTGCAGAGGCTACGAGAGTTACTGCTGCAGCCTAAAGATGACTCGGAGGCCAACGGATCGGAACCTTCATCCCTGTCATCTCCGGTGTCAGGGGGAGGCCGTCAGGGGGACGGACCCAGTAGAGAGACCACAGACACAGAGGCAGCGGGAGATGGAGATGAGGATCATGAACAGGACACGGTGCAGCAGCTGCAGGAGGTCATAGAGCAGCTGAGAAACGTCTTCCCTTCAGAACCTGGAGCAACGTCACTCATCTAACCCAGGGCGGGGCCTGGATTGCAGAGTGATGCCTGATGGGATGCCTGATGGCCCGTGCCCCATATAGCTGCCGTCAGAGAGCTGACCCCTCTCCCTCACCCCTGTGGGAGCCAAAGGCTAACGGCTAATGCCAACGTCCAGGCCCAGCCACGCACTATGCTAACAAGCTAAGGCTAATGGATAATGTTAGCGGTGCAGCCAGGCACTGTGTTAACCAGCTAAGGAAGCTAGCGGCTAATGTTAGCAGCCCAGCCAGGCAGAAACTGTGTTAGCTATGGCTAACGCTAGCAGCCCAGCCAAGACACTGTGCTAACCAGCGTCTGTGTAGTTGCCCGAAGGTGTGAAGCCTTATATCTGTACAGCACAAGGACATTCCACGAAAATGACTTTGACACAATGCAAAAATGGTTGGGGATTTTCCCCATGTTTTGTTCTGTTCGAGTGCCAGTAACTGTGTGCGTATCTCGGTATGTATGTGTGTTTCCTTTTTCCCCCCAATGCGTTTCAAACTTCTATTTTTTGATGGGGCGTTCATGCGCATCACTGTTGATTTGGGCCAGGCTGGCTGCATTTCATGCGGCTGTGATTGGGTGGCTGCGGCAGCCGTACCCAGAGCAGAACAGAGCAGATTGCCGGGTAGCCAGCGGGACCCACAACAAGCTTATTGACACTGTGGGACTGACACCTCATCAGTAAAACCCAATGATTTATTTAAGACAGCCAAAGTGCCCGCCCGGCCAGGCAGCGCTACTTCTGTGCACTGTGAGTTTCACTGCTTCCATCACACGCAGCACACAGACACATTGTTTCAGATGAACGCTCATTCTGTACTAACACACATTCATATCAACATTCATATCACACAGGAATACAAAAAAAAGATACACACACACACACACACAGCCACACACACATCCACAAGCAGTGGAGCGAGATAGGCTGTGAATATGCCTCGTAGTGTTCAGGAAGAGGGTCTGGAGTCGAGGCCAATTTGTATCATGGTTAAGTGTGTTTATCTGAGAAAGCATCTAGCGTTAAATGCCGGGCCCTCCACTGTTGACTCTGGCTCCTCGCTCCCACTGTGCACAGAGGGGGAGGCAGTGTGCCCCCCCCCCCCCATCTCCAAGGACACTAGGAAGGATTGAGAGAGGCACCACCACATTAACCCAGTGGCCCAATTCCAAATCAACTCTTTGTCTTTTCCACATGGCACTTCATCTGAAATGATCAGATAAGCAATATGCTAATAACTTCACTTTTCCCTCTGCTGGGTGGAAGGTTCACCATATTGCTTATATAAACATTTCAGGGGTACACAAATGCCTAGGATAGTAGGAGCTAGAGTCTGATATGGGATTGGGCTACCATCACACCAGGATCATGTGACAATCCAGGCAGAGGACAGTCTATTTGCCTTAAACCCAAACAGAGCCCGTCACGGACTAATAAATATGTTTTCATGCTGCTACCTGAAACATTATTGAACAGAGTTGGCCCTGGCCCTGGCTCCTGCTTTCCCCCTCTTCTTTTCTCTTTTTATGCTTGTGGCCAGATGTTAAAGTACTGGCTCAGTGTGTTCACTCAGCGTTTTCACAATCAGAGGACGAGATTGGATCAGTGGGGTGTATGGGGATTTCATACAAGGTGAGATTCGGTTTAGGGGTCTGGGTTCTCTGGCATTTTGCATTTTATTTGTGGATTTAGAGAGGCTTTATGAGTATGGAAAGGGAAGACGGTGGGAATTCACAGCGCTAGAACGGCCTAGCACCTGAGAGACTAGTTAGAAAAGGCTGGGGTCAAATAGGGTTTTGGAGGCGTGGAGGGAGGATGGATGGAAGGTGAAAGGGAGGTGGAAGGGAGGCTCGGAGGGGGTGGAGATCTGAGAGACAAGAGGAAAGAGGAAGAAATAGTCCATTTAGCACTCCTGGGCTGAGCTGAAAGGAGCGATCGACTCTGATGTGCTTGCCACAGCAAATCTCTAGAAAGAGACAGACAGGAGGTGAGTTATTTCCTGGAAAAGAGGAAAGATGCTCTGGGTTTATTATGTAGCATATCACTTCCATAACCATAAAGTTATTACACCCACATTCGCAGGGAGCCATGATGCGAATGGTTTCGAATAATTCAGAGAACGTTCTGACCTTATTGCCAAGAACAAGATTTGTTTGAATCCCATCTCGGTATTCGTTAGACTTTATCCCCTCCAGGCGCCAACGTTCACATTTGACATCGTTGAGCGCCGCTGTGCCCGTCTTGTTTGTTTTGATGCCGTTGCTAGGGAACTGTCCCCAAGGACACGGCGCTGCAGGTTGTGAGTCGGCAAGGTGGGGCGCCGTCCATAATGGAAATGCTAATAACCATATGGGGAAGAGAGAGTGCCTCGTTTCCATACCTCCCCCTGTACTCCCCCACCTTAATGAGGCCTGCCACTGTTTAGTGTTTAGCTGGCATACAGTAGATCGTCATTATCATCTGTTCTACCTTTGCCAAGCGCTGACATGCACCGGCATCCTTTCTTAACATGTCAGGATCCAGGAACAAAGAGGTGCTCGAGTCAAAAGAAATACATCCAACACGAAGAATGTTAACTCTTTGGAAACTCTTTAATGTTATACATCTCATTACACATTGATGAGCCACCCTGAACATAGAGTACTTGAGGCTATGAATATATGCAGCAGCGGCTGCATCGCATCTCCCTCTGTGTGTGAAATAATGCATCTATTGAACTATAGCTGGGGGAAGAGGTTAGGCCTAGCAACCAAAAAGGTACTACCCATAGGTCCTGTAGACCCATAGAAATGTTTTGGACAATATTGAGGTAGGAGAGGCTAGGTGGAATGAATTATTACACCACTGTAGCATGCAGTTTGTCAGACAGAACTACAGTTGAAGTCGGAAGTTTACATACACTTAGGTTGGAGTCATTAGAACTCGTTTTTCAACCACTCCACACATTTCTTGTTAACAAACTATAGTTTTGGAAAGTCGGTTA</t>
  </si>
  <si>
    <t>GAAAGGGGGCTTTCATTGTTGAACCAAAAATATTTTTCAACAGACAAGTGTCCCGCTGTTGTGGACAACTGACACATCTACTGTACTTTCAAGGTGTTGATGTTTTATAATTGCATTGCCACTAACTGAAACGGTATAACCTGGGTTCGTGGAGTTAAGAGGCGGAGAATAAAGAACCAACCATGATAACGTCTGCCGCTGGAATCATCTCACTGCTGGATGAGGAGGAGCCCCAACTCAAGGAGTTTGCTCTGCACAAGCTGAACTCCATTGTCAATGACTTCTGGGCAGAGATATCGGGATCCGTTGACAAAATTGAGGTCCTGTATGAAGATGAGACATTTAGGAGCAGGGCATTTGCTGCCTTGGTGGCTTCCAAAGTGTTCTACCACCTCGGGGCGTTTGATGAGTCGTTGAACTACGCTCTGGGTGCAGGAGACCTTTTCAATGTCACAGACGACACTGAATATGTGGAGACCATTATTGCCAAATGCATTGACCACTACACCAAGCAGCGGGTGGAGAATGCCGAGCTTCCTGAGGATGAGGAGAAGAAGAGCATCGACCCCCGGCTGGAGGGCATCGTCAACAAGATGTTCCTGCGTTGCCTGGGCGACCATAAGTACAAGCAGGCCATCGGCATTGCCTTAGAGACACGACGCCTGGACATTTTCGAGAAGACTATCCTTGAATCGAATGACGTTAGTGGCCTACTGGCCTACAGCCTGAAGGTCTGCATGTCACTAATGCAGAACAAGAAGTTCCGCAACGAGGTCCTCCGAGTGCTGGTCAAGCTCTACATGAATCTGGAGAAGCCTGACTTCATCAACGTTTGCCAGTGCCTGATCTTCCTGGACGACCCACAGGCGGTGAGCGACATCCTGGAGAAGCTGGTGAAGGAAGACAACCTGCTGATGGCCTACCAGATCTGCTTCGACCTGTATGAGAGTGCCAGCCAGCAGTTCCTCTCCTCCGTCATCCAGAACCTGCGCACCGTGGGCACGCCCATCCCCGCCGTGCCCGGCTCCACCAACACAGGCACAGTGCCCATCCCAGACAAAGACAGTGATGCTATGGAGACGGACGACAAGGCCAGCAGCTCCCCTGCAGGAAAAGCCGCAGACAGTAAGGATGAGCCTAAGGACCAGAACGCGAAGATGATCAAAATTCTCAGTGGTGAAATGGCCATCGAATTTCATCTGCAGTTCCTCATCCGGAACAACAACACAGATCTAATGATTCTCAAGAACACAAAGGATGCTGTCCGAAATTCAGTTTGCCACACAGCCACGGTCATAGCCAACTCCTTCATGCATACGGGGACCACAAGTGACCAGTTCCTCAGAGAGAACTTGGAGTGGCTTGCAAGAGCCACCAACTGGGCCAAGTTCACAGCCACAGCCAGTCTTGGCGTTATTCACAAGGGTCACGAGAAAGAGGCACTGCAGTTGATGGCCACCTATCTGCCCAAAGACACCTCACCCGGATCAGCCTACCAGGAGGGAGGCGGCCTGTATGCCCTCGGGCTAATCCACGCCAACCACGGGGGGGACATCATCGACTACCTGCTCAGTCAGCTCAAGAACGCCAGCAACGACATTGTCCGTCACGGGGGAGGTCTGGGCCTGGGATTGGCTGCTTTGGGTACAGCCAGGCAAGATGTGTACGATCTGCTCAAGTCTAACCTGTACCAGGACGATGCAGTCACAGGCGAGGCGGCGGGGCTTGCCCTGGGGCTCGTCATGCTGGGCTCCAAGTCGGCCCAGGCCATCGAGGACATGGTGGGCTACGCCCAGGAGACTCAGCACGAGAAGATCCTGCGCGGGCTGGCCGTGGGCATCGCCATGGTGATGTACGGACGCATGGAGGAGGCAGACACGCTCATCGAGAGCCTCTGTAGGGACAAGGACCCCATCTTGCGCCGCTCCGGAATGTACACAGTGGGTATGGCCTACTGCGGCTCCGGGAACAACAAGGCCATCAGACGTCTGCTGCATGTGGCTGTAAGCGACGTGAACGATGATGTCAGAAGGGCAGCGGTGGAGTCCATTGGATTCATCATGTTCAGGACCCCAGAGCAATGCCCCAGTGTGGTGTCTCTCCTGTCAGAGAGCTACAACCCCCATGTGCGCTGCGGAGCCGCCATGGCCTTGGGCATCTGCTGTGCCGGGACAGGCAACAAGGAGGCCATCAACCTGCTGGAACCTATGACCAACGACCCAGTGAACTACGTGAGACAGGGCGCCCTCATCTCCTCTGCCCTCATCATGATCCAGCAGACCGAGGTCACCTGTCCCAAGGTGAACCAGTTCCGGCAGCTCTACTCCAAGGTCATCAACGACAAGCACGATGACGTCATGGCCAAGTTCGGGGCCATCCTGGCCCAGGGCATCCTGGATGCAGGTGGCCGTAATGTCACAATCTCCCTGCAGTCGAGGACGGGCCACACCCACATGCCGTCCGTAGTGGGCCTGCTGGTGTTCACCCAGTTCTGGTTCTGGTTCCCCCTCTCCCACTTCCTCTCCCTGGCCTTCACCCCCACCGCCATCATCGGACTCAACAAGGACCTCAAGATGCCCAAGGTGCAGTACCGCTCCAACTGCAAGCCCTCCACCTTCGCCTACCCTCCGGCCCTGGAGGTACCCAAGGAGAAAGAGAAGGAGAAGGTGTCTACTGCTGTTCTCTCCATCACAGCCAAAGCTAAGAAGAAGGAGAAAGAGAAGGAGAAGAAGGAGAAAGAGGAGGAGAAGATGGAAGTAGTGAGTGAGGTACAGGAGGCTGAGAAGGAAAAGAAAGATGAGGAGAAAGAGAAGGAGAAGGAGAAAGAGAAGGAGAAGAAGAAAGAACCCGAGCCCAACTTCCAGCTGATGGAGAACCCAGCCAGAGTGATGCCCGCCCAGCTCAAAGTGCTCAACATGCCCGAGACGTGCCGCTACCAGCCCTTCAAACCGCTGCACACCGGCGGCATTATCATCATGAAGGACACCAGCGAGGAAGAGGAGGAGCTGGTGGAGCCTGTCTCTGCCCACGGCCCCAAGATCGAGGAGGAGGAACAGGAGCCCGAGGCCCCCGAGTCCTTCGAGTACGTTGACGAGTGAATGTCCTCCAAGCAAAAGGTGACATTACCAGGCTTCTACAGGAAGAATCTTCACATCCCAGCATGCACCTCTTTGTCTCTCCCCCATGACTTATTTGACATGTTCCTTCCCTGTCCTGGCCCCCTTTGTCAGACAGGGAATGTTTGACATTCTCTTGTTAAAATGGTATCATTTTCTGTTAGTACAATAAAATAAAAAAGTGGAG</t>
  </si>
  <si>
    <t>CAACCCAGCAGCAGGTCAGAGTTCATAATTGCCGCAGTGTGTGTGCGGCTGTGCGCTGATGTTACTGGGATTTTAATTTGTTGAAAAGTGATTCATCGAATTTTTTTTAGAAAAGAGAATGGCCTCCGATTCGGGCTACGGTCAGCCTGGCGCTCCAAGCTATGGAACTTATCCTCCTGCTCAGCAGAGCGGGCAGGCCTACGGTCAAGGAAATGGAAGTGGCTCGTATGGTGGACAGAGTTACGCTGGCTATGGACAGTCTGCAGAGAGTTATGGCCAAACAACACAGGCGGCAAGTTATGGCCAGCCTTATGATGGCTTTGGGCAACAAGGCTCGGATTCCGCTGCTGGGTATGGTGGCGCTGACAAGTCCTCATACAGTCAGCCGAGTTCCTACGGTGGCGCCGCTGGTGGTGGCTCTTATGGACAAGCTCAAGGTGGCTACAGAGGTCGAAGTGAAGGTCCTCGAGACTACGGCTCAAGGGATGAACCAACTGGAGGCAGCGGCGGTAGCCAAGGTAGCGGCAGCGGTGGGGAGCAGGACAACTCTGACAACAACACCATCTTTGTCCAGGGACTGGGGGAAGATGTCACAAGTGATGAAGTGGGCAACTACTTCAAACAGATTGGGATCATTAAGTTGAACAAGAAGACTGGCTTGCCCATGATCAACCTGTACTCTGACAAGGCTACTGGAAGACTGAAGGGAGAGGCCACTGTCTCATTTGATGATCCACCTTCCGCCAAAGCGGCCATTGAGTGGTTTGACGGCAAAGAATTCCAAGGGAAACCCCTCAAAGTGTCTTTTGCCACCCGAAGAGCTGAGTTCACGCAGAGGGGTGGTGGTGCAGGAGGAGGGGGAGGAAGAGGAGGAGGAGGTTTTGGCGGCCGTGGTCGTGGACGTGGGTTTGGAGGAGGAGGAGGTGGTGGTGGTGGTGGAGGACCCAACTTTGACATCAAGGGAGGGGACTGGCCTTGTCCTAACAGTTCTTGTGGCAACATGAACTTTGCGCGTAGATACGAATGCAACAAGTGTGGCACGCCGAAACCAGGGGACAGCGGAGGAGATCGTGGCGGTGGAGGCCGAGGGTATGGTGGTGACAGGGGCGGCGGCTACAGAGGCCGTGGGGGATTCCGTGGAGGTGACCGCGGTGGTTATGGCGGAGGTGGATATGGTGGTGACAGGGGCTACAAGATGGGAGGAAGAGGTGACCATAGAGAAGACAGAAGAGACCGGCCATACTAAGGATTCACATGGACACCATTCCAGAATGCCCAGGGGTTGGGTTGGGTTAGGGGGAAGGGAGTGGGGGGGATTGTTCTACACTTTGATTTGCATACCTTTCATTACCAATGCATCACATGTATTGCTTCTGATCTGTCTTGTCGAGAGGTCAGGGAAATATGTGCAACTACTGTGAAAGGACTTTTGTGCTTATAAGCAGGGTTGTAGGTATAGAAGGGGGCAGGGTCAAATGTCATTTTTTTTGTTTGTTTTCATTTCCCTGATTCTACTAGGTCCAGGCATCGTGAGGTAGACTTCTAAGACTTCGTATCATTGTTTTGTCAAATTTAAATGAACAGTTTTATTTGGGTTTCTCTTTTTTCCAAATGATATTAAACTGTTCTGATCTTA</t>
  </si>
  <si>
    <t>ACCACAACGACCTCTAACCCGTCTGACCCTACCTCTGACACCCACCACAACGACCTCTAACCCGTCTGACCGAACCCCTGACACCCACCACAACGACCTCTAACCCGTCTGACCGAACCCCTGACACCCACCACAACGACCTCTAACCCGTCTGACCGAACCCCTTACACCCACCACAACGACCTCGAACCCGTCTGACCGAACCCCAGACACCCACCACAACGACCTCTAACCCATCTGACCGAACCCGACACCCACCACAACGACCTCTAACCCGTCTGACCCTACCTCTGACACCCACCACAACGACCTCTAACCCGTCTGACCGAACCCCTGACTCCTCCTGTTGTACCGTCCTTCTCTTTGTAGTGTTTCTCTTCTGTATGAAACACTGAATAAATTTCACTTGTTTTTTTTCTCTAAAA</t>
  </si>
  <si>
    <t>CGAATTGTCTCCGGTACTTTTCTGAACGCCCGTACACCTTCAGTCTAAGGGCTGGGGATAAGGGAAAGAGGAGCAAGAGGCCCAGTTTGGCTGTAAAGAAGAAACTAGTTCTGTTTTTCACTTATGGCTTTGTTGTAGTAACAACAATTACCAACAACACACCGTTATTTTTTTTTATATTTTTTTTTTTGTGGATTTGTGGAAGGAAAAGGACCCACATTTTGTTCTGAAAGGTCGCCCGTTTTTTTTTTTTTTTCAGAAGTTTTGTGGCGCTGAGTGAGAAACCATGGAGATGCAAATATGGTCCACAAGGTGGAAAACCAAAAAGTGGCTTTTGAACCCCACTCTAACTACTATCGTCACTCTCACTGTCCTTCTGCAAGCCGTCAATGTCCAATCAGCTGACCCAGTGGATGTACTCAAGGTTCTGGACTTCCACAGCTCCCCGGATGGCGTCCGTAAAGCTACGGGCTTCTGCGCTCACCGGAGAGGATCTAAACCTGACATAGCCTTCCGTGTGGGGAAGCAGGCCCAGATCAGCGCTCCCAGCAAGCAACTCTTCCCAGGAGGAGTGTTCCCAGAGGACTTCTCAGTGATGTTCACCATCAAGCCCAAGGCAGGCAGCCAGTCCTTCCTGCTGTCTGTGTATAATGAGCAGGGGGTCCAGCAGCTGGGTGTGGAGGTGGGACGCTCTCCTGTCTTCCTGTACGAAGACCAACATGGGAAACCTGCCCCAGAGGATTACCCATTGTTTAGATCCATCAACCTCGCTGATGGCAAATGGCATCGCGTGGCCATCAGTGTGGAGAAGAAGAGTGTGACCATCATTGTGGATTGTAAGAAGAAGCTGAGCAGGCCACTGAAGAGGAGCGACGGGGCAGACATCAACACTGACGGCATCGTTGTCTTTGGAACCAGGATTCTGGATGAAGAAGTTTTTGAGGGTGACATACAGCAGCTGCTGATTGTGGCCGACCCACGGGCAGCGTACGACTACTGTGAACACTACAGCCGAGACTGTGACACACCTCATCAGGAGCAGCCACAGGCACAAGAACCAGAGGATGAGTACAATTCGTACGACCTAGAGTACAGTGAGGTCTACGACTACAGTGAAGGAGAAGTTGGCACTGAAACTGCACCAACCGAAGGAGTCAAACCTGCACCTGAGGCTGTGGACGGAGCTCAACCCACTGAGAATCCTACAGACCCAACTGTTTCAATCCTGAACTACGACGAGGAAATAGTCGACGATTACGTCACCGGCGTGGAGCAGGTCGACGCCGACTCTACGGCTGCCACAGAAATCGGCTCTGATACCAAAGGTCCCGACCCCGGTGCAGAATCGTACGATTTTAAGGAGTACGATCTGAAGGAATACGGTGATATCAAAGAGATTGATACGAAACAGACGTACGAGTACGGTGACTATGGCGACTACGGGACCGGCGAGGCCAAACCTACCTCCTTCCCGACCTACGAGGATGAGTTTGGGCCGGGCGTACCTGCTGAGACCGACACAGATAGTAGTATGGGAGGAGGCAGATATGGTGGAGAGAAAGGAGAGAAGGGAGAACCCGCCATCATTGAACCCGGGATGCTGATTGAAGGACCCCAAGGAGGCCCCGGCCAAGCTGGCCTGCCTGGTGCCCCAGGCTCCCAGGGTGCCCCTGGCCCACATGGAGACCACGGTGACAGGGGTCCTCCAGGGCGTCCTGGTCTTCCTGGTTCAGACGGAGTTCCTGGTCCTCCAGGTACCCTTCTAATGCTGCCATTCCGTGCTGGTGGAGATGCACATAAGGGACCAGTGGTCTCAGCTCAGGAGGCACAAGCTCAGGCGATCCTGTCCCAAGCCAGGCTCACCATGAGGGGTTCTCCTGGGCCAATGGGAATGTCAGGAAGACCTGGGCCTTTGGGTGGACCTGGACCTAACGGACTGAAGGGAGACGGAGGAGACAACGGACCTCAGGGTCCCAGAGGTCTTCAGGGTCCAACTGGCTCACCTGGAAAAGCAGGAAAGAGGGTAAGATAAGAGTTCATGTGATTGGCTGTGTCAGTTCAGTGTGTTAGTGTTTCGCCACGCGGGGACCGAGGTTTCGATGGGCTCCCAGGTCTCCCCGGAGAGAAGGGACACAGGGGTGAGCTGGGTTCCATCGGCTCTCCAGGTGCTCCAGGAGAGGATGGCCAGAGAGGCGAAGACGGTGAGATCGGACAGAGGGGTCTAGCTGGAGAGAGTGGTCCTAGAGGGCTGCTTGGTCCTAGAGGATCCCCTGGGACTGGTGGACAGCGTGGTCTTGCTGGGATTGACGGCCAAGCTGGTCCCAAAGGAAACCAGGGCACACAAGGAGAGTCGGGGCCCGCCGGTCAGCAGGGCATCCCTGGACCACAAGGTCTTGTTGGTCCTCAAGGCCCAATCGGACCGCCTGGTGAAAAAGGACCGTCAGGTCGTCAGGGATTGGCTGGTCTGGGTGGTGCCGATGGTCCTCCCGGTCACCCAGGGAAGGAGGGTCCTCCAGGAATGAAAGGAGGCGTCGGTCATCCTGGTCCTCAGGGTTCTATTGGCTACCCTGGCCCACGAGGTGTCAAGGGTGCCGAGGGCATCAGAGGTCTGAAAGGCGGCGGCGGAGAAAAGGGAGAGGACGGTTTCCCAGGTTTCAAAGGAGACATGGGCATCAAGGGAGACAAGGGAGAGCTCGGTGTCCTAGGAGCCAGAGGTGAAGACGGACCTGAGGGCCCCAAAGGTCGATCCGGCCCCAACGGAGAGGCAGGCCCCATCGGGTCTGCTGGAGAGAAGGGACAACTTGGTGTCCCCGGATTACCCGGCTACCCAGGAAGACAAGGACCAAAGGGCTCCAATGGCTTCCCTGGATTCCCCGGCTCCAATGGAGAAAAAGGAGGAAGGGGTATCGCTGGTAAATCCGGACCCAGGGGACAACGTGGCCCAACGGGTCCCCGTGGTGGAAGAGGTGCCAGGGGACCAACTGGAAAGCCAGGTGCTAAGGGAACATCAGGTAATGACGGTCCTCCAGGTGGACCAGGAGAGAGAGGACCCCAAGGACCCCAGGGGCCAGCCGGCTTCCCAGGACCTAAGGGCCCTAATGGCCCCCCGGGTAAAGACGGACTGCCTGGTCACCCTGGGCAGAGAGGAGAGACAGGTTTCCAGGGAAAGACTGGCCCACCTGGGCCTGGAGGTGTTGTTGGACCTCAGGGACCAACGGGAGAGACCGGCGGCATCGGAGAGAGAGGACACCCTGGCTCCCCTGGACCCCCCGGAGAGCAAGGTTTACCTGGATCTGCTGGGAAAGAAGGAGGAAAGGGTGACCCAGGTCCTATGGGTACATCTGGAAAGGTTGGCCCAGCCGGGCTCAGGGGCTTCCCAGGACAGAGAGGTCTTCCTGGGGCTAACGGTCCAGCTGGTTTGAAGGGAGGCGAAGGACCACAGGGTGCCCAAGGCCCCGTCGGTTCTCCAGGAGAGAGAGGTGCTGCCGGTCCAGGAGGTGCCATCGGTCTTTCAGGACGCACCGGACCTCAGGGAGGTCCTGGACCAGCAGGAGAGAAGGGAGGCCCGGGAGAGAAAGGCCCCATGGGACCAGCTGGTCGTGACGGTATCCAAGGTCCTGTTGGTCTTCCTGGCCCTGCAGGCCCCCAAGGCCCCCCTGGAGAGGATGGAGACAAGGGAGAGGTTGGTGAACCTGGCCAGAAGGGAAGCAAAGCAGACAAAGGTGAACAGGGTCCTCCTGGTCCATCTGGTCTTCAAGGTGTCATCGGAGCTCCTGGTCCTGCCGGTAGTGATGGTGAGTCAGGACCCAGGGGTCAGCAGGGTATGTTTGGCCAGAAGGGAGACGAAGGATCCAGAGGATTCCCTGGGCTACCTGGGCCCATCGGACTGCAGGGGCTGCCTGGTACATCAGGAGAGAAGGGAGAGAACGGGGACGTCGGCCCAATGGGTCCACCTGGTCCTCCAGGTCCCAGAGGTCCCCAGGGTTCTAGTGGAGCTGACGGTGCTCAAGGCCCTCCTGGTGGAGTGGGTTCTATGGGAGGTAATGGAGAAAAGGGAGAAAGCGGTGAAGCTGGCAACCCGGGACCATCAGGAGAGCCTGGTGGTGGAGGCCCCAGAGGAGAGACAGGGGAGAAGGGAGAGTCAGGACCACCTGGAGCTGCTGGACCTGCAGGGGCCCGCGGACCTGGAGGAGACGATGGCCCCAAAGGCAACCCCGGACCCGTTGGCTTCTCTGGAGACCCAGGTCCCCCTGGAGAGCCTGGAGTTGGTGGATTGGATGGCTTGGCTGGAGACAAGGGAGATGATGGAGACGCTGGTCAGCCAGGCCCACCTGGTCCTTCTGGAGAAGCTGGACCTCCAGGACCACCCGGCAAGAGGGGACCCATTGGACCAGCCGGTACTGAGGGAAGACAAGGAGAGAAGGGTTCTAAGGGTGAGGCTGGAGCCGATGGGCCTGATGGTAAAACTGGACCTGTCGGACCCCAGGGTCCCTCTGGGAAGCCTGGACCTGACGGTCTGCGTGGAATCCCAGGCCCTGTCGGTGAACAAGGACTTCCCGGTGCTTCTGGAATGGACGGACCTCCTGGACCAATGGGTCCCCCTGGTCTCGCTGGCTTGAAAGGAACTCCTGGTGGTAAGGGAGAAAAGGGTCACCCTGGTCTGATTGGTCTAATTGGACCACCTGGTGAGTTTGGAGAGAAGGGAGACAGAGGCCTGCCTGGACCCCAGGGAACTGGTGGAGGCAAGGGAGACACTGGTGTTGGCGGTTCTGCTGGTCCTCTTGGTCCTCCTGGTCCTCCTGGTATTCCTGGACCTGTGGGCTCTAAGGGGTCCAAGGGATCAACCGGTGGAGCTGGGCAGAAAGGAGACACTGGTATGATTGGACCACCTGGAGCTCCTGGTCCTCCTGGGGACATCATCCAGCCGCTGCCCATCCAGCAGGCGAGCAGGAAGAACAGACGCCAGGCGGAGGACGACGGCGTGCAGGGCGACGAGGCCGGAGGCATGGCAGATTATGACATGGAGGCCACAGCGGACATGGAGGACGTGTTCGGGTCCCTGAATAACTTGAAGCAGGACATCGAGAGGATGAAGTTCCCCATGGGAACACAGGACAACCCTGCCAGGACCTGTAACGACCTGCACCTCAGCCAGCCTGACTTCCCTGACGGTGAATACTGGATCGATCCTAACCAGGGCTGTACTGGAGACTCCTTCAAGGTCTACTGTAACTTCACCGCTGGAGGAGAGACCTGTATCTACCCCGACAAGAAGTCCGCTGGTGTGTCAGAATCTCTAACTGGCCCAAGGAGGCTCCGGGATCATGGTTCAGTGAATTCAAACGGGGAAAAATATTGAACTATGTGGACATGGAGGAGAACACGATCCAGACAGTCCAGATGACCTTCCTGAAGCTGCTCAGCTCAACGGCCCGTCAGAACTTCACCTACATCTGCCACCAGTCTGTAGCCTGGTACGATGCCAAGGCAGATGGCTACGACAAGGCTCTACGCTTCCTGGGTTACAACGACGAGGAGATGTCCTACGATAATAACCCCTTCATCAAGGCGCTTTCGGACGGATGCTCACTGAAGTCGGGCTACTCCAAGACGGTGATGGAGATAAACACTCCTCGCATCGACCAGGTGCCCATCATCGACGTCATGTTCAATGACTTCGGTGAACCCAGCCAGCGGTTCGGTTTCGAGGTGGGCCCTGTCTGCTTCATGGGCTAGGACCTGACCACCCCCCCCCCCACCCCCCCCACTCCACCCACCACCCCACCACCACCACTCCTCGACCAGCTGAAGGACAGGGTTTTAGAGGGCGTTCTGTTCCATGCATGCCTTGTACTGCCAAATGAATACCTGACATCAATCACTCACCCGCCCTATTCTCCACTCGACCTGGCCTCAGGCTTCTAAACCAAACCTGTGTTTTTATATCCTTGATAAGATGATCAGACCACCAGCACGCTGCCCAACCCCCCTCCTCCTCTGCCCTGTCATAGAAGCATTGTCCCAGGGGAATACTCCTCGCCCTTGTAGGGCCAATCACATAGTGACTTTAACTTGTAACAAGGAGGGAGTGGCATAAGGAATAAAGGACGTTTGATGCCGTGGACGGACAGTGGTGCACTTTCAGCAAACAGAGGGAGGATCCACTCACTCCAACGCCCAAGCCCCCCCCTTTCCTCTCCTCGTCTTCCCCCTTCTCCTACCTTACCCCATGACCTTATCTAGGGAGACGTTCCACTCACCTGCCAAGCCCCCTTCCTCCCTTTGCCTCCCCCAGCCCAGCCTCCCTGTCTGGAAGCTCCAGTCCTCTCCTCCCTCCCCCAGCCCAGCCTCCCTGTCTGGAAGCTCCAGTCCTCCCTCCCCCAGCCCAGCCTCCCTGTCTGGTAGCTCCAGTCCTCCCTCCCCCAGCCCAGCCTCCCTGTCTGGTAGCTCCAGTCCTCTCCTCCCTCCCCCAGCCCAGCCTCCCTGTCTGGAAGCTCCAGTCCTCACCTCCCTCCCCCAGCCCAGCCTCCCTGTCTGGAAGCTCCAGTCCTCCCTTCCCCAGCCCAGCCTCCCTATCTGGAAGCTCCAGTCCTCTCCTCCCTCCCCCAGCCCAGCCTCCCTGTCTGGTAGCTCCAGTCCTCTCCTCTCCTCCCCCAGCCCAGCCTCCCGGTCTGGAAACTCCAGTGCTGTTCCAGATACAACCACAGAGGTGCTTCTGTGCGGAACACAGAACACCAAAGGTGCTACAAAAAAGTGCATTTTTATAAACTGTAATTATTATTATTATTATTATTTTGTACAATACTGTTCTCTTTCTGAGTCCACTCTTCAAAAAAAAACATGCATGTGTAACAAGGCTCTTAATAAAATGTTTTAATAATGTTTTAATAAATAAATGTTAGTAACACTATATAGAAAATACATTTGCAATAAATATATTTGTTTGTTTTAAATGTCTGTTGAGAAACGAATTGGTAAGTAAGTAAGTAGTCCTATGTTGTTGTTGTTTGTGCAATACAATGTTAATATCAGCAGTTGAATACAAATCGTCTCTATTTTGTAATTATGAAGAATCTCCTTTGTAAATATTGACCATTATAAAGCACTTAAAGCATTTTTCTCCCCCTCCAAGACTATACTATACTCTAATCTACTCTACAGTGAAGGGTTATACACATAGTAGGCCTATATATATATTTATATGGTTACTAAGGGTTACTAAACCAAATTGAACAACAACAATCAACTCAAAGTGAGCTGTCTAAACAGGACTTGTTGTTTCAAACTATTAAATCTTGTTTTTTTTTCTTCTTATTTGTGCCCGCTAAATCAAGAATGAATAATGTAAAAATGTCCACAAAGCCAATAGGTATTGTCCTCTCAACTAAAGCTTCTTCTGCCAGGTATATAGGATCCCACAGAATGGTATACCTCAATCGCTCTACGTACATTAAAGTTGAGACTCTATAGGATGGATGACAAACCTTGATGTATACAATTAAGTTTATATATTTGGGTGGGGAAAAATAAAAATACTTATTTGTGTTGGTTCTTCATGTCCAATTCCTAACAGTTTGTGAATGATGCCAAATAAATGAGCTCATTGTACAGTTATACCATTTTCCTGTAACAGTAATGAGGAA</t>
  </si>
  <si>
    <t>CAGGTATGAAGCTGCCGTCGCGTGTGCCCACCCAAGTGGACAGTGATGAGGAGGCCAAGTGGAACCAGACTGAGGACGAGGGGCAGGGTGGCCGCTGCTGTGCCTGTCCCAAAACAGACAAACAGCTGAAGAAGGAGGCAGAGGACTCAGAGTACCGCAAGACCTTCGAGAACTACATCCACAACGAGGTCTTCGAGCCCAAACCAAGACAGCGCCGCTCCACCATGGGCGTAGCCAATCAGACGCAGCCGTCATTCACGACGACACCCACCACCCTGTCCGAAGGTTTCGCCACCCGCGGCCCAGATAGTGACGATGGAAATGGTGTGGAGAGCACTAAAATCCAGCTGACAGTGTTTTCCAAGGAGTCTACGGTCATCTCCGGCCTCCGACACTTTACCTCGTACCAGATCGATGTGCTGGCCTGCAACCACCACACAGACCCCTCACGCTGCAGTTTGGCAGCCTTCGTCTCAGCTCGCACCATGCCTGAGGACAAAGCAGATGACATAGTGGGGCCCATCAGCTACGACGTGACTGAGTACACAGTTCATATTAAGTGGCTTGAGCCTAATGCCCCCAACGGCATGATCATCCTGTATGAAGTCAACTATAAGAGACTGGGAGACACAGAGGAGCTGCACCACTGTGTGTCCAGGAAGATGTACCAGCAGTCGGAGGGCTGCAAGCTGAGAGTGGTGCATCCTGGGAATTATACTGTGAGGATCCGAGCCACCTCGCTGGCAGGAAACGGCTCCTGGACTGAACCCACACACTTCTACGTAGAAGACCTGCGGGTTGATCCATCCAACATGTTGAAGATTATCATTGGTTCAGTCATTTTTATCGTTTTGCTGATACTGATGACAGCGGGAGGATTCGTCATGTTCAAGAAGAAGCAAACCCAGGGCCCCTCTGGACCCCTCTACACATCCTCCAACCCAGAGTACCTTAGTGCTGCTGACATGTACGAGCCTGATGACTGGGAGGTGGGCAGGGATAAGATCAACATCCTGCGTGAACTGGGTCAGGGCTCGTTCGGCATGGTCTACGAGGGCATCGCCAAGGACATCGTGAAGGGCGAGCCAGAGACAAGCGTGGCGGTGAAGACGGTCAACGAGTCGGCCAGTCTGAGAGAGAGAATAGAGTTCCTCAACGAGGCCTCCGTCATGAAGGGCTTCACCTGCCACCATGTGGTGCGTCTGATGGGTGTGGTCTCTAAGGGCCAGCCCACTCTTGTTGTCATGGAGCTGATGACACACGGTGATTTGAAGAGCTACCTGCGCTGCCTCCGCCCTGACTCTGAGAATAACCCTACAGGGCGCCCGCCCCCCACTCTGAAGGAGATGATTCAGATGGCAGCAGAGATAGCAGATGGCATGGCCTACCTCAACGCCAAGAAGTTTGTCCACAGAGACCTGGCTGCTAGGAACTGCATGGTGGCGCAGGACTTCACTGTTAAGATAGGAGACTTTGGTATGACCAGAGACATCTATGAGACAGACTACTACAGGAAGGGAGGGAAGGGTCTGCTTCCTGTCCGCTGGATGGCTCCTGAGTCTCTGAAGGACGGAGTGTTCACAGCAAACTCAGACTGCTGGTCATTTGGTGTGGTGCTGTGGGAGGTCAGTACCCTAGCGGAGCAGCCGTACCAGGGCCTGTCCAACGAGCAGGTCCTGAAGTTCGTCATGGACGGAGGATTTCTGGACCGACCAGACAACTGTGCTGACCGGCTACACGACCTGATGTCGATGTGCTGGCAGTATAACCCCAAGCTGCGTCCCAGCTTCCAGGAGATCATCGAAATGCTCCACGAGGACCTTCACCGGTCCTTCCAGGAGGTCTCCTTCTACTACAGTCAGGAAAACAAGCCTCAGGAGCAGGAGGACTTTGACCTAGACATGGACAACATGGAAAGCATTCCCCTGGACCCGTCCTCCTACTCCCAGAGAGGGGACCACAGTTCCTCGTACTCTCAGAGGGGAGACCACAGCTCGGAGAGGGACGAAGCGGGTTCGTCGCTGGGGTTGAGACAAAATAGCTACGAGGAACACGTCCCGTACACACACATGAACGGGGGGAAGACGAACGGACGGATACTAGCTCTGCCTCGGTCTAGTCCCTCCTAACAGAACACTATATAGATATCATATCCCTATCTCCCCTTAGGCCCAACCTTTTCCCTCACACAGATGCATAGATATGAATATATTTTTGTTTTGTTTTTTCATTTTATATAGATAAACACTTTTATCACTCAGAGGCCCTCTCGAAGTGTACATATCTCAGGACGTTAATGCTCTTGTCAAGATGCCACATCCAATAGACTACGGTATGTATGTTAATGTTCACACAGGAAACACACAACCACACAGACACTTTTTGTATTTAAGAAAGAACCCCCCTGTGCTTCTTTCTAGTCTTTGATCCTTAAAAAATATATTTCCAATCTTCCACAAATGGGTGGCGGTTTGGGGGAATCAACTGTGAATCTAACTTTGGGACAACCAGAAGGCTGCTAACCCGAGGACTCTCCAGACTGTACCTTGCCCAGGCCGAGGCACTCTCCCTTGGCAGGTCAGCCCTCACTGGGTCCCTGGGTCTCCCTGGGCCATGGAGGTCCACCTGGGTCGCTCAATGTAAAAGTGCCCTTCTCTTCTATCTCTGGCTGTAGCCTGCGTCTTATGTCATGGAGCTGTGTCTCTGTATCTTTGTACTCTCAAGTCGTCAACGAACGACACACTTGAGAACTAACTTTTGGATGGATGAATGTTTCAAATCCATTTTTAAATCTTCAAACAAACTTTATTGATCCACTGGAGAAGCTTGTTGTCGATTTTATCCTCACACTCTGCAGTATTCCAGCATCACACAGAAATAATTAACAGATTTTTGGGGTTATATATTTTTAATTTATTTACGTTTCATTTTCTCTTTTGAGTTTTCACATTTACAGCTGAAGGATATTTAAAAAACTGTTTCAGAAAAACATTTTGACGAAAGAAACGAGTTCCTCAGAAGACATAGCTGCTTCTTTTTATATATTTTAGTGGGTATAGAAAATATAAATATATTATTGATATTTTTTGGTACATAGTGGTTGACATACATTGTCTTTCATGAGGTATTTCCAGTCTGTAGAAAAAAAGGTTTTACATGTTTGTCTCTTATGTTTATTTTTTTCTAATCCAGAATTCATACTAATAATCATTTGGACTTGTGACAAACCAGCAGCATTTGGTATTTTCTCTTGGCTTGGCCCGTTGATATCAGATCAAATCAAACTGTCTGCTCTTCATAAATAAAGCAGCACGGTGCAACATGACCACGCTCTTTCTCTGTCCACATGCTTCTGTTACCGTTTACTTTGTTGTTGTTTACTGTGTCATGTGTACAATTCATCTAATTGGTCGGTCTTTGCTGAAATAAAAGATCCCAGAAATGTTCGATATGCACAAAAATCTTATTTCTCTTAACTTTTGTGCACAAATTTGTTTACATCCTTGTTAGTGAGCGTATCTCCTTTGCCAATATATGTCACACCTGTAAGGTGGATGGATTATCAAGAAGCTGATTAAACAGTATGATCATTACACAGGTGCACCTTGTACTGGG</t>
  </si>
  <si>
    <t>ATACTCCAGTACAGTAGGTGGCGGTGTAAATTGGATGCGATCCTCCAACCTAATCCCGAAGAAGAAGTTGAAGGGCATTTTAAAGGAAACTACTAAGATGTCTCGTCGATATGATTCAAGAACAACCATCTTCTCGCCTGAAGGCCGCCTATACCAGGTAGAGTATGCCATGGAGGCCATTGGTCACGCTGGCACTTGTCTGGGGATTTTGGCCAATGACGGTGTGCTGCTGGCGGCTGAGAGGAGGAACATCCACAAACTATTGGACGAGGTGTTTTTCTCAGAAAAGATCTACAAGCTGAATGAGGATATGGCGTGTAGCGTGGCTGGAATCACATCAGATGCCAACGTACTGACCAATGAGCTGAGACTAATAGCACAGAGATACCTACTGCAGTACCAGGAGCCTATTCCCTGTGAGCAGCTGGTTACAGCTCTATGTGACATCAAACAGGCCTACACACAGTTTGGAGGGAAAAGGCCATTTGGCGTGTCTCTGCTGTACATGGGTTGGGACAAACACTATGGTTTCCAGCTCTACCAGAGTGACCCCAGCGGCAACTACGGAGGCTGGAAGGCCACCTGTATCGGTAACAATAGCGCCGCGGCTGTGTCCATGCTGAAGCAGGACTTCAAAGAAGGAGAGATGTCTCTGTCCTCTGCCCTGGCTCTGGCCGTCAAAGTGCTCAACAAGACTATGGACGTCAGCAAGCTGTCTGCTGAGAAAGTGGAGATCGCCACTCTGACCAGAGAGAACGGAAAGACTTGCATCAAGGTGCTGAAACAGAAGGAAGTGGATGAGCTGATCAAGAAACACGAGGCGGAGGAGGCCAAAGCGGAGAAAGAGAAGAAGGAAAAAGAGCAGAAGGAGAAAGACAAATGAGTGGCCCACATTGTTACTTTTCTGTAAAAAAAAATAAAAAATTGTTCAGGTTTTCTAAATTGTTCTTTGACTATCTGTTGTATTTCTTTAAATAAAGGCTAAATACTATA</t>
  </si>
  <si>
    <t>AGTGGGTAGACAGAGGTTAAGATTAGAGTCGTCCCAAGGATTCCGAATAGCACAGACAAATGAATTCGGACCAACCATTTGGCAAATCTGTCACTTCCGAATGATCTTTCCCCCAATCACATCGAAGTATTTAGTAGGCGCATTCTTTCAAATGGTTGCTACGGAGTTGCTTTGTTTTAAACATGACGTTGCGATTGGTCATGTTCGCAAACAGAGCGGTGACACCTTTTGAGAAATAACATTTAAACGGGGGCGGGATATCTACACAGTTTGAAAATCTGAGTTGGTGAAGACAGAACAGACACATCAGAAGTATGGCCTCTCAAAATATGGACCCTGCAGCAGCTTCATCCACAGCAGCTCTGAAAGGCACTGAGACCGGTGGGAGTGCAGCAAAGGGCTCAGTCACAAAAAGACTTCAACAAGAACTGATGACACTAATGATGTCTGGAGATAAAGGGATCTCCGCTTTCCCGGAGTCTGACAACCTTTTTAAGTGGATAGGAACGATAGACGGAGCTCAGGGAACAGTTTATGAAGGCCTGAGGTACAAGCTGTCGTTGGAGTTCCCCAGTGGCTACCCGTACAAAGCCCCCCGAGTTAAGTTCATCACGCCATGTTTTCACCCCAACGTCGATGATCAGGGCTTCATCTGTCTGGATATCTTGAAAGACAAATGGTCAGCCCTGTACGACGTACGGTCCATTCTTCTGTCCATCCAGAGTTTATTAGGAGAGCCCAACATTGAGAGTCCATTGAACACTGCTGCTGCTGAGCTTTGGGATAACCAGGAAGCCTTCAAAGCCCATTTGAACACAACCTACAAGAAATGACTCAAGCTCCTACAATCCTGCCATGTGTTTTATTTCTACATGTTTTTCTATGCTTCTAATTATGTACATTTCAATACTGGGTATGTCTACAATATTTGTTTGTATGACCTCTATGTGAATAAAGATGTCTAGGTTTGTTAATTGTTGCTCTATTGGTTACTTTCCACCCAACATTTGGCTTTATTTCATTTAGATAAATATATTTTTCAATCACTAACTTGCATACTTATGAAATATCACTAAGATGGATATAATGACC</t>
  </si>
  <si>
    <t>TATCCGGCTTCGCAACAGAGGGAAGTTCACTCATGTCACTTTACAAAGGAGAACGTTTTCTGATAGTGAAATTGAACACAACATACAGTAGGGTTCGATGAGAGACAAGGAAGAGATGGAGAGAGATGGGGGTTTCAGTCTAAGACGGCCCAGCACTTCCCTCCTTGCTACCCTGCTCTGCAACAGGCTGCCCAGCCCCAATAGCACCATGTCCCAGGACCAGATGGGATCCATGGCTGGCCTAAAGCCCCAGGAGGTAGCCTTCTGGCTAGGAAAGGCAGTGGAGTGGGGCCAGACTGAGAGCCCAGACACCCAGAGAGACACCTGCCTCCACCTGGGCCCTCTCAGGGCCTTCCTCCAGCTCCTCCTCACACACATACACACACAGAGCTCCACCACAGAGACCATGAGGACTATTCCCTTTGTAGGCCAGTTCCTCGGCCGCCTCTGCTGGAACCCCTATGTCACTGCGGATGCTGGGAGCCGCTCGCTCCTGCTCCAGAGTCTGTGGAGTCTGTATTCAGAGGAACCTCACAACGCTGTCGAGAGGAAGGCCAACCAGTGGATACGGAATTTGTTATGTCAGCTTGCTACAGAAGAGGACAGTGCAACACATATGTTAGTGAAACATATGGGCCTGCCACCAAAGGAATACAGTGTAAAGGTTCTAAGAAAGATGGTGTTGTTGCTAGTGGAGGAGGTTGGGGAGAGCTGCAGCAGTTTGGCTGACCCTAACCCGAGGTGTTCGTGTGACAGCGTTCTTGCTGCATCAGTGGCATGTGTCCCCCTGGTCACATGTCCTGAGACTGCTCCTCTCATTGGTGCGTTGCTGCAGCGGCCGGTGACCTGCGATAAGGCAGCCCTCAGCCAGGACTTCCTGGATGCTGTAAGCTCCGCCTACTCCAGAAAGTGTGTGTCTCTGGAGGCCCAGGCAGTGGTATCTCTGTGGTGCCATAACCTGGCCAGCCTAGAGGGGGCAGTGATGTCTCTACTGGACTCTGTGCTCTCCAACCCAGCCTCCACACTGCACAACCTAGAGAACACCATCACTCACTCACTACTGCCTAAAGCCTGCTCCCAGCACAGCTCCATATTCTTAATAGTGAACGACATCTTCAGGTCCATGCTGGTGCAGGTGGAGGGGAACCAGACTCTGCTCTCTCTTGTCCACACCTTCACCCTCTGCTTCCTCAGGGAACTGGCAGCCCTGCAGCCTCAGGAGTGTGTGTCCTTGAAGGCCTTCTTCCCACACACACCCCAGAGCTTACTGGCCCCTCTGCTGACCCATCCTTCAGAAATGGCCCAGGAGGCGTGGCCAGAACACCTGGCCTGGATCACTGCATCACTACAGAGACTCACTGAGGAAGAGGAGGAAGAGGAAGGCAACAGGGGTCAGTGTGGAGTATTTGAGGCCTGGTTCCTGCTGGTGCAGTGTGCTGACTGGTTGGAGGTGGCCAGCCAGCTACTGGTCTCAGCCAGACTCCAGGCTTGTGGCCCCCTGCTGTGGCTCCTCACCTTCTACCACCACCCTACCAACAGGGGGCACCACCGGATACAGCAGCTGGTGGCGGCCAGAGAAGTCTGGGATCACCTGAGGTCACTCTTCCTGCTCTCGGCTCCTCCCCTTCCTGCTGACCGACTGCAGTCATTGGCCGGGCTGATGTCAGCCGTCCCCCAGCAGCCGTCCCTGGACTCGCTATTGGTCGTCAGCCTCCTGGTCAACTTTGCAGTTTTCTCCCACAACCCCCTGAGTGGTGCCAGGGAGATAGTCCGCATGGTGGTGCAGCAGTCAGGGCTGGTCCGTGAAGCAGTGTGTGTTCTCGACGTGGTTGAGCTCCGACTAAACCGAGAGAGAGCCTCCTCCAGCCTCACTGACAGAGTTAAGCCCAGGACCAGGGCTCTTCGGGGCACACTCACACACATGGCACAACACGACACACACACACTCACGGCGCAACACGACACAGACACACAGCCACTATGGCAGCGATGGGATACACACACAGCCGTGCCAGGCTGCTCCACCAACCAGACGCTATGACACTGACAGGATACGCACAAACAGACGCTAAAGATACGACAGTGGGAGGACATAGAGTCACAACTAGACGCACACACGTATCAGAACACACTCTTAGCCGTGCAAGAGCAACAAGTCATACAACGTGCACTAACCCGTCCACTCATGTAATTGCCTCAGAACACATTCCTCTCATTACACACACACATGGGGAAACATCCATTGATTTGAAGAAGGGAAATGACATGCAACAGCACCTGATATGGACACAATGTTTTTCTCTACAGAATGTCTCTACAGCAACTATACTGCATTATTATAGTACAAACCTATACTAAAGAAATGTGACTTCAACCCTTCTTCAAGTCTCATTATGAATATGGAAATATTTGTAATTTGTTAATACAATCAGAGTAATGGTCTATAACCTGATCTGAGTCATGTTTTTTTGATTCTGTATATTAGCTGACTCACGTAGGACAAAACAATAAAATCATATGCACAGTACCAGTCAAAA</t>
  </si>
  <si>
    <t>TGTCTATGGTACAAACTCTGTGATTGTAACCTCAGCCTTCTCTATTTTACTTCCGTAAACATACAGTTTACAGGAAGTGACGCTGTAGTAAATACCACCGGGAACGGAAGTCCATGTAGCGCGCCAAATTTGTTGAGCAGCTGGGTTGGAGTCAACTTCGCTTTCAAGATTTGAGATAATATATATAAATGCTGATAAGGAACCAGGACTGCTGAAAGACTCAAGCATGGCGGTGCCTTTTGTGCAGGACTGGGACCTGATCCAGACGCTGGGAGAAGGAGCATATGGAGAGGTCAGGCTGCTGGTGAACAGACAGACTGGAGAAGCTGTAGCGGTGAAGGTTATTGATACGTCTCAGGGGAAGGAGTGTTCTGAGAACGTCAAGAAAGAGATCTGCATCAACAAGGTTCTGTCCCATCCTAACGTAGTGCGTTTCTTCGGCCACCGGAGGGAGGGGCCGACTGTCTATCTGTTCCTGGAGTACTGCAGCGGTGGAGAGCTATTCGACAGGATTGAGCCTGATTTGGGGATGCCAGAGAGAGAAGCTCACAGGTTTTTCCAGCAGTTGATAGCAGCTGTGGAATATCTCCACAGTGTAGGTATCACCCACAGAGACATCAAGCCTGAGAACATTCTCCTGGACGATAAAGATAACCTGAAGTTGTCGGACTTCGGTCTAGCTACGATGTTCCGTCACCGTGGGCGAGAGCGGCGTCTGAACAGGCTGTGTGGAACTCTTCCGTACGTCGCGCCTGAGCTGCTCAGCAAATCAGAGTTCAGCGCTCAACCAGCTGACGTCTGGGCCTGCGGCATCGTCCTCACCGCCATGCTGGCTGGAGAGTTGCCGTGGGACCAGCCCAGCGAGAGCTGCCAGGAATATTCTGATTGGCTGCAGAAGAAGACCTACCTCTCCCCCTGGAAGAAGATTAAACACACCCCCCTCAGCCTACTATCTAAACTACTCCAGGCTTTGCCAGAAGAGAGGCTATCTATCTCTGATCTGAAGACCGACCCGTGGTTCATTCAGACCTTCACACCCGTAGCCTCTCACAACAACCTGCTACGCTCTGACAGACTACTACTACACAGGAACAACAGTGATAGGGTGCAGTTCTCCAGCTCCCAGCCAGACCCAGCGCTCGGTGTGTGGGAGGGAAGTGTGTGTGTCGGAGTGCCAGACCAGGTCAGCTTCTCTCAGCCGGCCAGACCAGACAACATGCTGCTGGGGAGTCAGCTACTGGGCACGCCTGGACCCAGCCAGACACCGTGGCAGCGGCTGGTTCGGAGGATGACGAGGTTCTTTACGACTCTGGACTCTTCAGCTTCCTGCTCCGCTCTGAGGGACACCTGTATCGACCTGGGCCACACCTTCAAACACACCTGCACCAACCAGGTAACCGTCAGTACTCTGGATAGACGGAACAATAAGTTGATATTTAAGGTTCATCTCATGGAGCTGGACGAGAGAGTTTTACTTGACTTCAGACTATCCAAGGGCGATGGTCTGGAGTTTAAGCGTCTCTTCCTGAAGATCAAACAGAAGCTAAGTGACATCATCAGCACCCAGAGAATACCACTTCCTGTCACATGATCAGATGCCATCTGCGTCAAGGAACACACACACCAGAAGACATCAGGCGGCGTGTTTTACCATCCTCATGCGTACCGGAAATCCACCAAAAGTCCCCACCAGGATAGTAAAACAAGGAAAAATCTCCTTCGCGGGTACATTTCCCAGGTCCCCATGAGGATAGACCATTTTAAGCTAAGGGAAAAGGATTTTGAATGAAATACATTTCAGGTCCCCACAAGGATAGTAACACACATGGTGTGTGTAGTTGCAGTAGCTGGGACCATAAACAGAAAATGATCCTCACCGACCATATTGATCACTTATCACAGGCATTTTGCTGAAATTATTTATGATCAGTAGCCTTTACTAGAGAAATGTCAAGTTTTGAAATGAAGTGTGCTAATATGGGTGATTGTCAACGGGCCAATATAACTACAGCCATCACACTAGTAGTTTCAAGGTGCACAATGTTATAAACACATCTGTACTTTATTATTATCACATCAATTCAGGGTAGGTCTCTGTCTCTCTCGTGTTGGTGTGTAACCCTTATTGTGTATCAAATAAAATAAGTTGTGATAA</t>
  </si>
  <si>
    <t>ATGGAGCTGCCACCTCGACCAAAACTCTTTGACTTCCATGGAGTCTCCATGACCAACTACTTTACTGACAACTGGGACAATGTACAGAACTTCCAGGCCCGACCAGATGACATTCTCATCGCTACCTACCCAAAAGCAGGAACCACATGGGTCTCCTACATTCTAGACCTGCTGTATTTTGGCCAGACAGCCCCTGAGCGTCAGAGACCCATCTTTGAGAAAGTTCTTTTTCCGGAGTTGCTCATTCCTCTTTACCCTCCAGGGGTGGAGGTGCTGGACAACTTAACCACCTCTCCTCGCCTCATCAAGACTCACCTCCCAGTCCAGTTGCTGCCCAAGTCCTTCTGGGAGCAGAACTGCAGGGTAGTGTATGTGGCCCGTAATGCCAAGGACAATGCTGTGTCTTATTTCCACTTTGACCGCATGAACCAGGCCGACCCAGAGCCAGGAGACTGGAACAACTTCTTACAGAGATTCATGGATGGAAAGATGGTGTTTGGTTCGTGGTACGACCATGTGACTGGCTGGTGGGAGAAGAAGCAGACTCACTCCAAAATCCTCTACCTCTTCTATGAGGACATGTTTGAGGATACGGGGAGAGAGCTGGACAGGCTGTGCTCCTTCCTAGGTTTGTCTCCTTCAGCAGAGGAGAAGGAGAGGGTGAGAGGAGGAGCGCAGTTTGATACTATGAAGAAGAACAGCATGGCCAACTACTCCACCGTCCCAATCATGGATTTCAAGATCTCTCCATTCATGCGAAAAGGAAAGGTTGGTGACTGGAAGAACCATTTAACTGTGGCCCAGAGTGAACAGTTTGATGAAGACTATAAGAAGAAGATGAAGAACACCACCGTACAGTTCCGCACTGTAGTCTAGGTTGTGGTCAAGTTGACTGTCTGATTGTTTGTGGTCAGGTTGATTGTTTATTTGGCGCATATGGACCTACGATAGGCTCGGCTGGGGTGTCAGTCTTCCATTGGTCCACAGTGAACTGGGTTATGGTGTTGAAATATACAGGGTGAGGATCATATCGTATCATATCCTAGAGTGTGAATGAGAAAGATCATGAAGTGTCTTATAATATCATTTTTTGAGAATGATTGATGCTACTTTGAGATATGAGCTATAGGTTGAGAACTGAAAACAAAAGTAAAATGAGGACATGCTGCACAGTACATTCTCAGCAATGTGAGCTATTTGTAAATCATCTTGCCTGGTCTGTTTACTGTCGATACAGTAATAAATATGTGAATGGAGAAGAACATTATTAAGCATCAAGCATTGTTTTATGCTGTTTAGAAAATATACATACTTTGAAACTGTAACAATTCCTACTCGTATACAGTATGACTAAACGTAATACATTGATGTTCATGTACTTGTATTTAAATTAATATG</t>
  </si>
  <si>
    <t>CGAAGTTTCGCGCCAAACCAGGGAAGCAAAGTGTAAACAGTCCCACACAGCAGAAGTTAGCTAGCTCGCTAAAAACTTGGCGGATATCTACTTTTGAACTACTGTGAGTTTTTAATGGAAACACATTCGTACTTTCCCGTGCCTCCCGGAGTGGGGATGGAAGAGAATTTCTTATCTCTTGATGACATTTTGCTTTCTCACGAGAGGCTACCTAGTCGGACAGAATGCACATTTCCCCGACTTGGATTCCTGGAGAAGTCGAGTGACTCACGAGACATTCAAGAGGGTACGAAGATGGAGATGCCCCTGTTCCTGGCAAAGGGTTTGTATGAGAGGAAGAGGCGTGTTGTCTCAGTGGAGCTGCCTAAGGTCTACAAAGAGGGCTGGAGGACTGTGTTCAACGCAGACCCCACTGTAGTAGACCTGCACAAGATGGGACCCTATTACTATGGCCTCGGCTCCCAGTTGCTGCACTTTGACAGCCCTGAGAATCCGGAGATTGCCCAAGCAGTACTTCAGACATTCATTGGTCGTTTCCGCCGGACCATGGATTCCTCACAGAATGCCTACAACGAAGACACGTCAGCCCTGGTGGAGCGCTTGGATTACCTGGAGAGGGCACTGTTCAGGGCAGGGCAGAGCGGCCTCAACAGCTTCCAGAACTGGGAGAGGGGCCGCGCATCAACCATCACTGCCTCTAGCCTGGTGCTCAACTACCGCAAGAGGAAGATCACTGATCTGCAGCCCTGAGGGGCATCTCCAAAAATGCATCCCAAATGGCACCATATTCCCTATATAGTGCACTACTTGGGCCCTGGTCAAAAGTAGTGCACTGTAAAGGGAATATGGTGCCATTTGGAACTCAAAGCAACATGCCAGAATAGAAATGACTGAGTTGGAAGGAGAGTAGTGGAGGTGTGTGTGTCATAAAAGATTAACTGATTCCCACATGAAACTTAGTTTTGTTTTTATGTTATGGTGTAATCATTGTGTAATCATTGTGTGTTCTATTTTGAGATGTTTATACACCAATGTTTTTCAGACTTTGTAAATATTTTTTTAATTATCTGCTTTATGTAATGTGGGTTTGAATTTTAATAAAATGAATGCTACCTTAGTCTTTAAATTGGATGTCATCCTTAAAGTAAAAGAAATGGTGGGGTTAAACAGGAAAGGTTTTTTGAAAGCAGAGTTACAGTATTTTGCCGCCGCATGTGGCTATGCATTTCATCAGGGATAAGGCAAAACAAGTTTTAAATGGTTGTGTAATGATTAACAGGAATGTATTACCATTTTATGTAGCTCTGCATGCATAATGAATGTAACCTACCCTTTCTTCATAAATGTCATTACTACAACAACTTAATGAATATATGCCAGAACTGATTTACAACACATCTATTTAGTCTGTTTGAAAACCATCTACAGTTCATCAACTATCATCCCTGAGCTCAGGCTTCTTCCACACGCTAACCTCTAACAGCGTTTTTGGTAGTTAAATGCCAAAAAATTAATTTTTTTTAATAAAACGCAATCTATTCA</t>
  </si>
  <si>
    <t>ATTCCTATAATTCCCGGAAAATATCAACGTTTTCAGGTTAACAACCAATCAGCAAGTGGAGAAGGTGGAGCTACTAATCCAGTATGCATGCCCCAAAGCCACACGTGATCCGGCTGTAGTTCCAAGTGGTCACATCGGAATCAGGAGACAATGGAGCTGAATGTGAGGTGTGTTGTGCTGCTGGCCGTGGCCCTGTGCTCCACGCTGCTACTGACCACAGTGGCCGCCCACCAGGAGGAGGAGGAGCCTATCATGGAGCTGGCGGAAGACATGGGCGTGGAGGACGAGCTGGAGGACCTGGGCCTTGGGGAGGAGCTTCTGGACGGGGAGGTGGAGCCAGAGGATGCAGACACACCACCGGGACCGCCTCCAGCCCCTAAAGTGACCTACAAAGCTCCCGAGCCTATGGGGGAACACTTCTTCGCCGAGTCCTTTGACAGGGGGACCCTAGACAGCTGGGTCCTGTCAAAGGCCAAGAAGGAGGACATTGATGAAGATATCGCCAAGTATGATGGTAAATGGGAGGTGGAGGACATGAAAGACAGCAAGCTGCCCGGAGACAAAGGACTGGTCCTCAAGTCACGTGCTAAGCACCACGCCATCTCAGCCCAGCTCCTCAGACCCTTCATCTTCGACACCAAACCCCTCATCATCCAGTATGAGGTCAACTTCCAGCAGGGGATCGACTGTGGTGGTGCCTACGTCAAACTGCTCTCCCAGACCCCAGACCTTAACCTGGATGAGTTTGTTGACAAGACTCCCTACACCATCATGTTCGGACCAGACAAGTGTGGCGAGGACTACAAGCTGCACTTCATCTTCCGCCACAAGAACCCCAAGACTGGCGAGTACGAGGAGAAGCACGCCAAGAAGCCTGACGCAGACCTGCGCACCTACTACACCGACAAGAAGACCCACCTTTACACACTGGTGGTGAACCCAGACAACAGCTTTGAGGTGCTGGTAGACCAGACAGTGGTGAACAGTGGTAACCTGCTGACAGACATGACCCCACCCATCAATCCTGCGGCCGAGATCGAGGACCCCGATGACCACAAGCCAGAGGACTGGGACGAGAGGCCCAAGATCCAGGACCCTGACGCAGTCAAACCTGAGGACTGGGATGAGGATGCACCAAAACAGATCCCAGATGAGGATGCAGTGAAGCCAGACGGCTGGCTGGATGATCAGCCAGAATACACCAGTGACCCCGATGCAGTCAAACCCGAGGACTGGGATGAGGACATGGATGGCGAGTGGGAGGCCCCTCAGATCCCTAACGCCCTCTGTGAGACCGCCCCCGGCTGCGGTGCCTGGCAACGGCCCATGATTGACAACCCTAACTACAAGGGCAAGTGGAAGGCCCCAATGATCGACAATCCCAACTACCAGGGTGTGTGGAAGCCCAGGAAGATTGCCAATCCGGACTTCTTCGAGGACCTCCATCCCTTCAGGATGACCCCCTTCAACGCCGTGGGCCTGGAGCTATGGTCCATGTCCAGCGACATCTTCTTCGATAACTTCTTCATCACCAACGAGCGGCACACGGCCGAGCGCTGGGCCAATGACGGCTGGGGCTTGAAGAAAGCTGCTGAGGGAGCCGCTGAGCCCGGGCTGGTAAACCAGATGATGACTGCAGCAGACGAGCGTCCCTGGTTGTGGGTGGTCTATGTGCTGACTGTGGCCGTGCCCCTCATCCTCATCGTTGTCTTCTTCTGCACCGGAAAGAAGGCGGCGGCTCCAGCTGCAGCTGACTACAAGAAGACAGACGAGCCCCAGCCAGACGTGAAGGAGGAGGAAGAGAAGGCTGAGGAGGACCAAGTCAAGGAGGAGAAGAGCCAGCCAGCAGCAGCGGAGAAGAAGAGTGATGCAGAGGACAGCCCTGCAGAGAAGGAAGAAGAAGAAGAAGAAGAAGAAGAAGAAGAGGAGGAGGAGGAGGAAGAAGAAGAGGAGGCAGCAGTAAATGAGGAAGAGGAGGCGGCAACTGATCAGGTACGGGACAAAACAACAACAAGATGATGTCCTCAGGAGGTCCCCTAGAAACACAAAAGGGAGAAAGGACTGAAGTGGCTGCCACAACCCTGGATCTTCTGATTTAAACCAACTGGCCTGACCCCCCCCCCCCCCCTCCTCCCCCCGGCTCCCTTTATTCCCCACCGCCCCCGGCTGTCTTCTCCACACCTCCCCCTCCCAGGACGATGAAGCGATCTCTCTCGTCAGGATCAACAGAAAACAATCATGACTGCCTCCAATATGGAAGTGTGGATTCCAGTATGGTGAAGATGAAGACTGGGTTGTTGGTGTAGAAAGGGGCTTTTTCGAACAGCGAAGAAAGAATAAATCGATTTCCCATACCATTCTGTAACAGTGCAGCAGACACTAACCTAGGGACCCCACCTTGTCTTCTCTTCTCCTCCCACCTCCAACACCCTATGCTTCTGCTAATCGGCCCACCATCCATCCATCCCGCAGATCTAGACAGTATTTATCAACCGGTGAATCTGGGCAACACTACAGCTCGTAGGTTTTAGCCATTTTCCCCCTCAATGTCTTCTTGCTTGGTCCAGTTTAACAGTCCCATGTGTTTTGTATGTGTCAGAGGAGTAGATAGACTTAACATGAACATTTCTGTTGAGGGTCGAGAAAAAAAAAACATGCAATTTGGATGTCTTGCCTGCTTTTAACACTGCAGTTGTGGTTTTGGGGGGTTTCAAGAGACTAATGTTCCCATGATAAACAGGTCTCCTCGACATTCCATGTGGCTCCCACCACGGTTTTTTTAAGTGTGTTTTAGTTGTAGAATACCTCGCTGAAATTGTTCTTAATAGAGTGAAGCTGAGAGTAAGGGGGATCCATTGTACATGCTTAGTTCCCCGCAAAACTGTGGGGCGGGCAAAGTTTGAAGCAGAGAGAGAGCTTAGTAAACAGGCTTCAGTAGATTAGATTCTGTGCTGCTTTACACAGCCCTAGAGAGCAAGGTTTGGCAAACGTTTTTCTTCTGTGAATGTACTGTGACGTTTCTTTTAATACTTTGTACATGGCTTTTTTTCCCTTTTCATTTTTTTTCCCCCTTTGGTTTTGTTCTATAATGTAGGGATATATTGTAAGTGTACATTAACAAATATTTGTGAGGGAGGGAGTATGTGAGGCTGGTGCTCGGAGGGTTGACTGTTGGTTGCCGGCAGGCTTCGCGGAGATGCCAAGGTTTTCATACTGATGTCCTTGCTCCTGCTGACTCATCAAGAGAAGATGGAGAAAAAAAAATCCTGGCTCAGCTCGTGCATCCTCCCTCATTGGTGGGATAATTCAGTCTCCCGCCTGGCTATTGGTAGCTGAGTAAGTAAGCACATCCTGTGACTGCATTTCCTAAGTCAAAAACAGCAGCAGCAGAATTTAACACAGATCTTTAAGACTTTTATGTTTCTCATGACCGTCTGAGTCTTACAAGAGTCATAAAGAATACTCTCAGGGTGTCAGACAAGCTTTCCCCCTCACCACTTTCTCACTGAATGATTCAATGATATCTTTTCCTTTTAAACTTAATCTCATACGACATGAAAAAGGAACTAAGGAGAAAAGATTGGAACCGCTCGGTAGCTGATACCTATCTGTGGCCTACAGTATTTAATGTTCCTTGTTTCTTACTCCCATTCTTGTGAACCTGTCCACGCTGTTTTCAGACCATCCTAAAAAGCAGTGGAAGTCAAAAGCCATTAGAGGTTCGTCTCATATAAAAAATAAAAAAAACAGTTGGCACTTTTCAAGGTAACTGAGGCTCCCACAGAAACACATACCAGGTCATTTGCTGTCGCTGTCTGCATGGAATCCCGGTCAAGTTTTGTGGTCTCGGATTCCTTAGTGGTGAAAGTCAGTCAGTCGTGTTTGGAATCCCACAATTCTTATTCCCCGGTGAATGGGGATTGGTTCCCCCGACAAACTCTAAGCTGCATGTGATTGGGTGATGAGGATCCACAGCAGCTGTTGGTTGATTGGGCATTCATCTACTACAGTACATTTTGGAGGGCAGGGAGGAAAAGGTAGAACTTACAGAACATAAATATTTCATTAAGAGATTGGAGGTTGGCGGTGTGTTTTTCCTGTATTGGTCTCATGGTTTTGTGTGGTGTGGCGGGGGGTCGTCACCCCTGAAATTTAGTTGGCATGTACAGCTTCCGCCTTGAGGAAATAGACCTCCATTTCTCATTGTTTTCTTTTTTCTTATTGTGAAATGACCTGTGTCATGGGGTATATGCGATGTAGTTACTTCCCACTGCAACCTGATTAGTAATGTGTCTCTTTATGGTACTATTGCTGCAGGGTTTGTGTGGTTTTGGTTTGAGGCTTAGATAAAATATGAGGTGGGAGACCAAGGCACCTAGTTGGCATTTAAGAAAATGAAAAGGTCAGAGAACTACCCTTTTATGAATATTCCTAAAGACATGCATCTCTCCTTTACGCTCTTTGTGGCTATCTTTTCATTTGAGTCTACAATGTTTTCATTATTTTCCCTTTATTTGGTTCTACCTAAAGCTGCCTAGATAAGACTCCTAGACTGAACAGTGCACTGTAATGTACCTTACATATCTCTCAGCTTTCCTGTGTGACAACTCTCTCTGATGGGTCACCGAAATGAATGGGTTTAACCTAACTTAGTCCTGTACACTAGAGAGAAACTATAAAGAGTTACCTTTGGTTATCACGGTTGAGATTTAATGTCACATCATGGGTAATGTTGAATAATTGATTAGTGGTGGCTTTAAATACTGTGATCACGGATAGCCATCATGTGAATATGGGTCATAGACTGCTCCTCTGACCCATGTCTGTTATAAATGCAGTCATCTATGAATGGGGATGCCATTTTGTTTTGATGAATAAAAAGGCCTACTAGAAACTGA</t>
  </si>
  <si>
    <t>GGCTGGTTCAAATGGCGAGAAACTTTAAACGGTTTCGCCAAACCTCCTTTGTTATTTTGCGCTCGCAACACTGCAGTTCAGCTGACGGCTCACGCGATTTCTATTACGTGTTGGTTGTGTTTAAGAGGGGGAGACAATAGTTGCGGCGATGGATGCTGAGATGGCGCAGGGTGAATCCGCTAGTCACTACGAATTCGATGCACCGTCACATGTCATTGATTTCCAAGCATTGGATACGGAGGACAACGCAGATATTTGGTTTGACCAATGTGCTGACCAGGATGAGAGACTGTTTGGCCATCTTGCCACCCCAAACAGAAACAACATACCATTTGGTGCGACCCCCAAAGCACACTTGCCCAGGGCGATTGTATCTCCCAGGGTGAAAGAGAACTCCGACTCGGAAGCCCCAAGCACATCCTCAGTACCCACCAGACCAGATGCCCCGAGCACGTCCTCCAACATTGTCACATCCTGGGGAAATAGGCCAGCACCGGTAGCTGCCCCGCCAAAGAAGGGACCGTCTGCCCGACCACGCAGGGTGTCAAAACGCAAAGATGCAGCCAGCAATGAGGAAGGACTGCACACAGCCCCTGAAGCCACACCACCTGCTAAGAAGCTGAGGAGGAGCTTATCACTACCCCCCAGACGCAGTGGTAGTGTGCAACTCAACCTCAGAGCAGCCAACCAGGCCCGGCCTGCTGCAGCAGCCGCGAGCACCACACAGCATAAGAGCTCTGAGCAGCAGGAGATGGTGCACATCAAGACTCTTCAGAAGGAGGTGGCTGATAAGCTGAAGAGGAACGAGGCCAGCTACAGGGCTGCCTTGGCAGGCAGTCAGCTCCCTAAGAAGCTGGCTCTGGCCACCACCGTACCCAAAGAGTTTAACTTCAGCACAGATGGACGCGTCAAGGCGGGCACTGCATCAACCCACAGGGAGGTGGACTTCACTGCTCAGCTCCGCAAGCACCCGTCCTCCCCCACCAAGGTGCCAAAGGGTGCCACTGTTCCCAAGCCCTTCAACCTGTCCACTGGCAGCAAGAGGAAGGTGGCGGACCCTGTCCCTTTCATGCCCATGGCCCAACAGATCGAGCTCTTCCAGAAACGGACTCCGACCCGCTACCACCTTCGTAGTCGACAGAGCCAGGAGAGGGGCCCGTCACCTGTGAAGAGTGAGCAGCTTAAGATCACCCACCCTCACACCCCTCAGCTGATGACCCGACAGAGGAGCCGTCCCACGGTGGTCAAGAGTAGCGCTGAGCTGGAGGCCGAGGAGCTCCAGAAACTCCAACAGTTTAAGTTCAAGGCCCTGGAGCTAAACAGGAAGATCCTGGAGGGGGCACTGAACCCCAAGAAGCCCACTGTGAAGGAGTCCACACACCCAGAGGTATTCCATATGCATATGGACAGGAGACTTGCGGAGCGGCAAGCCAGCAAGAAGCCAGATGAGCCTGAGGAGCAGCACACCTTCCACTCCCGACCGCTGCCTGTTAGGATCCTGGAGGAGGTGGTGGGTGTCCCTGAAAAGAAGGTGCAGTGTCCCACTGTTCCAGAGTCCCCTGCATGGGCCCTGAAGAGGATGCGCATGGACAGAAAAGTGGAGGAGGTGAAACCCCCAGCCCCGCTCAAGGCCCACGCTGTGCCCCACTTTGGCCTGCCCTTTCTGCCTAAGCTCCAGGACAAGACCCAGGTGGAGGTGTGCCCCTTCTCCTTTGAAGAGCGGGAGCGTGAGAGGCAGGTGCTGAAAGAGAAGAGGCTGGAGGAGCTGAGGCATGAAGAGGTGCCAACGTTCAAGGCCCAGCCACTGCCAGACTTCCATGCAGTAGTCCTGCCAGAGAAGAAGGTGGCTGAGCCCACAAAGCCTGAGCCCTTCAAGCTCCTCCTTGACGAGCGGGGAGCCGCCAAGAATGACCGCTGGGAGCAGATGATGAAGGAGGAACAGAAGCACCAGGCGGAGGCAGCCACCTTCAAAGCTCGACCAAACACGGCAATTCACAAAGAGCCGTTCATGCCCAAGAAAGAGAACCGCTCAGTCCTGGAAGACATTAATAATTCCGTAGTTCCAGAGGTCTTCCAGCTATCCACAGAGCGCCGTGCCAAGGAGCGGCTGGAGTTTGAGCGGGCGGTGAGTGAAAAGGAGGCGCTGAGGGCTCGCGTGGAGGAGGCGCAGCGGATGGAGCTGGAGGAGTGCGAGAAGGAGAAAATGGCCAGGCTACGCCAAGAGCAGGTCCACAAAGCCCAGCCCATCAGACGCTACAAACAGCTGGAGCTGAAGAAGAGCGACGTCACACTCACTGTGCCCCAGTCCCCAAATTTTTCTGACCGTTTCCGCATGTGATGGCTGAGGGAAAGGTTTTGTGTGTTTGTGTATATATCCCTTGCCATTTTAGTTGCCAGACATGCATTTCCCAACCTAAACTACACATTTCTATGCGACGTGGCCACGTAACTCTACACGAGGCATTTCTTGCGCGATGTAAAATACATGCGTTGTAATCTTCATTATTCGCTTGCTTTTGGAGAACCACCTGCAAATGAACATGCATTACTTCTGAGTTGAGCACAAAAGTATTGTATCGTAAAGAACAGGTTAGTTGGAAAATTTGCTTCTGACCCCTTTCTACTAGCCAAAGTGTAACGCTATTATGGGACAGTTCACAAACATAAGTAACTACTTCTAATCCTATGAAATATTTTAACTTCTCATTCCCATCTTAATTGTAAATGACCTGTACTTTTTGTTTGTTCTGATTTACTGTCTGATTTCAATTATGTATAATAAAGCTTTCACTTTTAATGTAGTAAAGATTTAGTTCATA</t>
  </si>
  <si>
    <t>GATCCCGATGTTCATCTTTCACTGACTCTCATATCACTCGTTTTCCTCTGACAACAATACGTCCCAGACTTCACAGATACCAACTGATCTCATCATAGGACAATGTCTGAGGGTAAAACAGTCACTTCCAAGGCTGTCGAGCTGGAGGCCCCAGAACTAGGACCAGAGACCCAGTCCTCCTCTCGTCTGGCCCCGACCCAGTTCTCCCCTCAGCCCCAGAGCAACCAGCCGCCCCAGAGCAACCAGCCGCCCCAGAGCAACCAGCCGCCCCAGAGCAACCAGCCGCCCCAGAGTCAACCTGACCCCCAGAGCAACCAGCCGCCCCAGAGCAACCAGCCACCCCAGAGTCAACCTGACCCCCAGAGCAACCAGCCGCCCCAGAGTCAACCTGACCCCCAGAGCAACCAGCCGCCCCAGAGCAACCAGCCGCCCCAGAGCAACCAGCCGCCCCAGAGTCAACCTGACCCCCAGAGCAACCAGGTCCCGGAGAGTGGTCATCCCGAGGTAGAGACAGAGGAGAGAGGGTCTGCTGCCCCTTCACCTGATACTGGAGCTGGAGCTAGGGATGGAGGTGGAGCTAGGGATGGAGCTGGACCCGGGGCCAAGGGGAACCGTTGGACTTCTGCACTAAATCAGTTCAAACTCAAGAGGTTCTTTGTTTTGAGGCCTGGGACCCTGGACCAAGCCCTGGAAGACACCAAGGCTCTGATCAATCAGGAGGACGGAGCTGTCCACGGTGTCTGGCTCATGGTTGAGGTTGACCATTGGAACAACGAGAAAGAGCGTGTAGTTCTGATCACAGACAACTCCCTGCTGGTCTGTAAGTACGACTTCGTCATGCTCAACATTGAGCAGATACAGAAAATCCCTCTCAACTTCATAGACCGCATCTCCCATGGCAACTTCAGCTTCCCTCAGCGGTCTCTCCTCACGTGAAGTAATATGATACATTTTTGTGAAATGTTTTTAGTTCCCGCTCAGCCCAGTCAAAACTGTTCGC</t>
  </si>
  <si>
    <t>GCATACTGTCGTTACGTAAACCGTTCGGCGCAAAAATTCAAATGTGATCAGGAACAAAAGTGCATCAGTACAAAGTAAAACACGCTTCATGTTAATTTAGGCAGTTTCATATTTATATAAAGAAAGATACGTTCACTGTTGCAGAAGCGTTGGATATAATCGAGTCACGATGAGCGCATCCTCCACACCCATCTCCCGGGTACGTCAGTGGGCCTCACCGTCCCTGAAGCACAAGGGCGCCTCTCCTGCCGCCATCAGCACCCCGCTCCTCGCATCTTTCCCCGGCAACGATGATGAGCTGGAGCGGCGTCAGAGGCGCAGATCCCGGGTCATTGATCTGCAAGCCGCCACTGACTCTTCATTTAATGAATCTACCTCTCATAGCTCCACCGGGACCCCTGCCGCTGTGCCTAAGCTGTCAAATGCACAGATCTCAGAGCATTACTCCACCTGCATCAAACTCTCCACTGAAAATAAAATTACCACCAAGAATGCCTTTGGTCTCCACCTGATTGACTACATGGCTGACATCCTCAAACAGAAGGATTCTGAGCTCACAAATTTCAAGGTGGCAGCGGGTACCTTGGACGCCAGCACCAAGATTTACGCGGTCAGAGTGGATGCTGTCCATGCTGATGCCTACAGAGTGCTGGGGGGACTGGGTGCTGAGACCAAGCCTGGGGAAGAGCATGGAGCAGGGGAAGGAGGAGAGATGGAGGAGGGGGCTGAAGGTGAGCTGGCTGCTAAGCAGGTGGTGAAGAAGAAGAGGCCTCCCAAGAAGACTGTGGAGCAGAACCTGAGCAACATCAACAGCTCTGAGTCTGAGAGGAAGTGTGAGGTGGACCCCATGTTCCAGCGCATGGCGTCATCCTTCGATGAGAGCAGCACGGCAGGCGTCTTCCTGTCAGTGTTGTTCAGTGAGGACAGTCGCTGTGAGCTCCTCTTTCCCTCCCACATGACCCTGCTGCACTCCAGGCCCTCTTACTCCCAGCCTCCACCGCAGCGCGTCCCTGCAACACCCTTCACAGGTGGTCTCCAGCGGATCCAGGAGAAGAGCTCTATCTGCCCTTCCCTGGCAGACTTCTCTTTCACCAGCTGGAACCCTGACCAGACCATGAACCAGATGCTGGAGAAGATGAAGCAGGGGGGTCACGTGTTTGACGTGAACGCGGAGGCAGACGAGGAGGAGTGTCAGGACTTTGGGGGTGATTTTGATGGAGACTATGAGGAGGGTCAGGGGGACCATGGTGGCGACGGCTCCAAGGAACACAAGGATCGCTGTGAGGCTGGAGGGCCCGGGAGAGGAAGGGATGTGATTCCCATCGGAGAGGGGGACATAGCCACCATGTGTCTGCAGCTGTCCGACCAGCCCAGAGAGTACTCCTACTTCAGCCCCAGGACAATGGCTACCTGGGCAGGCCCTGGCTACTGGCGCTTCAAACCTCTGCACAAAAAGGACAACGTGCCTGAGAAGGAGGGTCGCAAGAGAAAGCCAAAGAAGGCCTTTGAAATCGACTTTAATGACGATGTCAACTTTGACACCTACTTCCGCACCACTAGAGCCGCTACCACTAACACCAGGTCAGCCCTCAGCACAAGCAACAAGAAGACCACTCTGGCTGCAAACTTCCAGTTCCCCCCTGAGACCCTGTCCCAACTCAGCCTTAAGCCTGCCAGCACATTATGTAAAGAGGGCCAGAAGAGGTTGTCTGGAGAGCTGGGGGAAGGCATCGGAGACTACGACTACAACAATGCCAATGACACAGCCAACTTCTGCCCCGGAATGCAGGGTGGTGAAAGTGATGATGATGGTGAAGGATTCAGTGGGGGTACAGATGACACCCAGCCTTGTGTAGATGGTAACCCCGCCGCCTCACAAGACCATGACGACGTGTCCACCTACGGGGAGGATGACCTGGTGCCAGAGCCATTCAGGGTGAACAAGATTGAGATAAACTATGCCAAGACAGCCAAGAAGATGGACATGAAGAGGCTCAAGATCACCATGTGGAATCTTCTGACTGACAGTCTGGAAAAACCAGCCAAGGAGGTTGAAAATGTGGAGACTTCAGAAGTGTCTGGGGAGAAGGTCTTTAGCCAGACCACACAGACACTGCGTCAAAGCTTGCCCCCCAACATGGCTCAGAACCTGTCCGTGCCCCTGGCGTTCGTCGCCCTGCTGCACTTGGCCAATGAGAAGAATTTGGAGCTCATCAAGGTGGACGACATGTCAGATATCATCATCAAGCAAGGTCAATAAAAAGGGATAGACAATGGGACAGAGTTATTTCCTTTTCTCTTCAATCTGCTTAATTTCCCCGTTTCTATGTTTGATGAATTATGGGCCATTCATGTCAAGCAAAGGCACCCTCACATTTAGATTGAGCCTGTGAAAGATGTTATTTCCCAAATGTATAATAAGTGGCCTTTTTAAAATGACTCATCTATTTTATTACCTGAAGTGTTTTAAACATTTTACTTGTACTCTGTTTTAATCTGTCCTTTTTTTCCCCTCTACGTCTATTGTGTGTAGATAATTTTAATCCTTCACTCCTGCCTTCCTCACAACGGTGGAATGTGTACATACATACCAAAACAAATAAAACATTTGTTTTCTAAATTA</t>
  </si>
  <si>
    <t>AGATCGAATCCCCAAGCTGACAAGATTTGTCTTTGGTGGGGTGCAGGCATGCACCCAAATTAGCAACTGGGATGCCATTGCCAACACCAACATGAACATTTTCGATTGAAAACAATTGAAGGATTTTTGGCGTTGGGCAACAGAGCTAGGAAGGGGCAACCCCATCCTTCATAATGGCGCTGGCCATGCCATCCAGTGTGCGGGCCGGGAGCCTGAAGGACCCGGAGGTAGCTGAGCTCTTCTACAGAGATGACCCTGAGAAGCTGTTCACCGACTTGCGGGAGATCGGCCATGGCAGCTTCGGAGCGGTCTACTTCGCACATGACATCCGCACCAATGAAGTGGTGGCCATTAAGAAAATGTCCTACGGTGGCAAGCAGTCCAATGAGAAATGGCAGGATATCATCAAGGAAGTTAAGTTTCTCCAGAAACTGCATCACCCCAACACTGTGGAGTACAGAGGTTGCTACCTGAGAGAGCACACAGCATGGCTGGTAATGGAGTATTGTTTGGGTTCAGCCTCTGACCTACTGGAAGTCCACAAGAAGCCCCTCCAGGAACAGGAGATAGCAGCCATCACCCACGGTGCATTGCAGGGCCTGGTGTACCTTCATTCTCACAACATGATTCACAGGGATGTGAAGGCTGGTAACATCTTGCTGACCGAGCCTGGCCAGGTGAAACTGGGTGATTTTGGCTCAGCCTCCATCATTGCCCCGGCCAACTCGTTCGTGGGCACGCCCTACTGGATGGCTCCTGAGGTGATCCTGGCCATGGACGAGGGCCAGTACGACGGCAAAGTGGATGTGTGGTCACTGGGCATTACCGCCATAGAGCTGGCGGAGAGGAAGCCGCCTCTGTTCAATATGAATGCTATGAGTGCCTTATACCACATTGCCCAGAACGAGAGTCCTGTTCTGCAGTCCAATCACTGGTCTGATTATTTCCATAACTTTGTGGACTCGTGTCTGCAGAAGATCCACCAGGACAGACCTACCTCTGACGTGCTGCTGAAGCACCATTTCCTATGCAGAGAGCGTCCTCACACGGTGGTGATGGACCTGATAGCTCGCACCAAAGACGCGGTGCGGGAGCTGGACAACCTGCAGTACCGCAAAATGAAGAAGATCCTTTTCCACGAGGCCCTCAACGGGCCCCAGCCCGAGGGAGGGGAGGAGGATGAGGACGTGGAGCAGTACATGCTGCGGACAGGTACCGTCAACAGCATGGAGAGCTCCCATTCGCTGCCTTCCATGTCCATCAGCGCAAGCTCCCAGAGCAGCTCGGTCAACAGCCTGGCGGACGGTTCTGACGACAGCGGCGAGATGGCCATGATGCAGGAGGGCGAGCAAACAGTCACCTCCAACAGCTCAGTCCTGCACAAGCCCCTGAGCCATGACAACATCTACGACGACCCCTACCAGCCCGAACTGGACGCACCGCAGCAGCCCCCGTCACGGGGTGAGGGAAGAGAAGGTGGCCGGCGGAAGGGACACCGCAGCCGAGATCACTTTGCCACCATCCGGACAGCATCGCTGGTGACCCGGCAGATCCAGGAGCACGAGCAGGGGTCGGCGCTGAGGGAGCAGATGTCTGGGTACAAGCGCATGCGGCGGCAGCACCAGAAGCAGCTGATGGGCCTCGAAAACAAGCTGAAGGCGGAGATGGATGAGCATCAGCTGAGGCTGGACAAGGAGTTGGAGAACCAGAGGAACAGCTTTGGAGGGGAGGGGGACAAGTTGAGCAAGAAGCACCAGGCTATCCTGGAGAAGGAGACCAAGGCAGCCCTGGCTGAGGAGAAGAAGTTCCAGCAGCACATCCTGGCCCAGCAGAAGAAGGAACTGACCAGCCTGCTAGAATCCCAGAAACGCCAGTACCGCGCACGCAAGGAGCAGCTCAAAGAGGAACTGAACGAGAACCAGTTGACCCCCAAGCGGGAGAAGCAGGAGTGGCTGGTGCACCAGAAGGAGTGTCTCCAGCAGCTGCAGGCGGAAGATGAGGCGGGGCTCCTGCGCCGCCAGAGGCAGTACTACGAGCTGCAGTGTCGCCAGTACAAGAGGAAGATGCTGCTGGCGCGCCACAATCTGGAGCAGGACCTACTCCGAGAGGACCTGAACAAGAAGCAGACGCTGAAGGACCTGGAGTGCGCAATGCTGCTGCGTCACCACGAGTCCACCCAGGAGATGGAGTTCCGGCAGCTGGGCTCGGTGCAGCGTACACGGGCTGACCTGATCCGCACACAGCACCAGACGGAGCTCACCAATCAGATGGAGTACAACAAGCGACGTGAGCAGGAGCTGAGGCAGAAGCACGCCGTGGAGGTCCGCCAGCAGCCCAAGAGCCTCAAAGTGAGTGAGAGCGAGACCCCCAGTACCCAAACCCAGAACCAGCCACCTCCAGAGGAGGACAAGGGGGAGGAGTGGCAGGAGACAGGGGGGCTAAGGGGAGCCCAGGCTGGGACTGAGGGGGTGGAAGAGGTTGGGCTGGTAGAGGAAGGGGAGAAGGAAGAGGTGGAAGAATGTGAAACCAAAGAGGAAATGGAGGGAAACAAAGGAGAGGTTAGGAAAGGTTTTGAAGGAGGGAAAGAAAAGGTGGTGAGAGACCACAGTGGAGATGGAGAGATTGAGAAGGGAGAAGAGAAGGACGTGGGAGATGGGGATGAGGTTTGCTCCATTGTAGAAACAAAGGTTGACGTAGAGGAGGAGAAGAGCGAGAAAAGCAAAGATAACGAGGGTCAAGAACTTGAGTGGAAAACGGGGGAGGGAGAAGGAGAGCAAAGGCAGGTGGAGGGAGTGCAGTGGGGGGAGGAAGATGAGGAAGACGAAGCGAGATATGTTCTCGACGATGACGACGATGAGGAGGAGGATAGGGGCGTGGCAGACGGCTGTCCGTCTGAGCTCATCTCCTCCCCATCCCTGGAACGGAGGCATGTCCGCGATCAGCGCAAGGCGGACGAACTCTCTGAGTTCTACTTCCCCGACACCCTTGAGGAACTCGAACCCCTTCACCCCTCTGCCCCACCCCTTTCTCCGCCCCCTGTCCCCTCTTCCTTTCCCTCCCTCTTCTCTCATGCCATCTGCCTCCTCCTCTCCCTCTCAGCCGCCGCCCAGCCCTCCAACCTCACCTTCCTCATACTCTCAGTCTTCCTCCTCTCCCTTCGTCGCTCTCCCCCTCTCCCCTCGCTGGCCTCCCTCCTCCTCTCGGGTGAGCTCGCCCTCCTCGCCCTCTTCTTCTCCTACCTCTTCCTCCGCTCCTGCTGCTCCCTCTCTCTCTCCACCTACCTGTCCCTCACTCTGTGGGCATGCGGTCTTTTCAGCCTGGGCCTCTCGCTGAGCCTGGGTCTCTATTATGTCCCCGTAGCCCTGATCTCTGCCTCCTTCCTCAGCTCGCCTTCCCTCTTCCTCTCCCTCTACCTTGTGGTGGTGCTGGTGGTGCGACCGGCGCGCGTCTTCCTACAAAACGCCCCCCGGAAACTCAACCGTTTGTGGATGAGATTCCTCTTTCGCCTCCCCCGCCCACTCTTCAACATCTGCCAGTCTCTCCTTGGGGGCCTGGCGGAGCGCAGCCTCTATGACATGTTCCCCAAGGCCGGGCGCAACTGGGGCGGGCGCCAGTCCAAAATCCCTGTGCCCCTAAAGAGCCTGCCCTTAGTGCGCCTAGCGGGCAGGGGCCACGTTGGCTCGCCCCTTGCCATGTGCCTCCTCTGGGTCAGGCGCTTTATCAGACGCCCCCTAGGGGTCCTTGCTGACCTGGCCAACTCGGTCGTGCTAAAGCTAGCTAGCAGGGTCCTTAAAGAGCTGCCTCCCGAGTGCCTGAGCAGACTTCGTACATTCGGTCTGCTGAGAGAGGAGAAACCTAGCAGGTTGCCCAGGCTACTGCCCAGGGAGGTCAGAGAGAAGAAACAGAGTGAGAGGAGGAAGAGAGAGAGGGAGAGGCAAAGAAGGGAGGAGAGAGAATGTATGTTCAGAGATGAGGGGAGGTGGGAATGCGGGTTGAGACGAACGTCATCTGGGCGGAGTGTGAGGGGTAAAGTGCGACCATGGAGATAGTAAGAGAGGGAGGGAGTTGGATTGGGTGTGTTCCATCTATTACTGTCTGACCATCGTGTGTTTGTTTCCTTTGATTCAACCCTCCCAAAGATGGGTATACCTATGATGCACACAACCTAACACTGTGTTGCATTGGCTGAATGTAATTGGCCATTTAATGTACTGTATTGCCAAAAGCATCCAGCAACTCCTGTCATGTCACTGTCTTATACCCCATTGAAGTTTCACTGTTTATCACTCACTATTGTGCTTTTTGTAAAAGTTTAAATGTTTTCTTTATTTTGTTCTTAATTCGTAAGACTATGTTTATGGTTATTTCTGAGACCATGTTTGTGCAATCTATTCTTGTGTTTTTATTGAAGTTTTACGACTTCAGGAATCTTTTTAGTGCACTGTTCACGCACATGGAATTTCTTGTCAGTGGATAATGGTTATCATCAATGGCCACTATTGATAGATATTATTGGTTGTGGATTGTCCACAAATCAAGCATTTCACCCATTATAATACTAAATTACTGTGAAAGTAGAAGTAGGCAAACATCCTGGTCATTTCATTTAACCACCCCCAAAAAACACTACTAGGTCATTAATATAGTGCAATAAATAATTAACCACACAGAAACTTCCAGAACAAGATTACTTCAATCCACAAAGCGAACTTTAATACATTAATGTAAGCTAAACTGTACAATTATGTTAAACGCATAGTGTTTGATACGTAAAACTTGACGTAAATGCGGTAAACTGTAAAATTTCCACGTTTTTGTTCTAAAAATCCAGTCATCCGAATATAGGATACAATATGCCATATTATACTCAATTACAAGTTAGCCAATGTTTTGGGATACTGCGTCTTGTATTTGGCTGGGTAGGCTTTGGCTGTCAATTTAGTGAGATGTATTAGATATTTAGTTAGTATTGCTCATTGAGAAAAGTCGGCACAGCCAGAAGAGGACTGGCCACCCCTCAGCCTGGATCCTCTCTAGGTATGTCTTCCTAGGTTCTGGCCTTTCTAGGGAGTTTTTTTCTAGCCACTGTGCTTCTACACCTGCATTGCTTGCTGTTTGGGGTTTTAGGCTGGGCTTCTGTACAGCACTTTGACATCAGCTGATGTAAGAAGGGCTTTATAAATACATTTGATTGATAGTAAGACCCCAAATGTGAACATGTAGAGAGCAGTGGAAGCTGGTGAAATGGTTATTACCGTTATTAGAGGTATTACGTTTCAGCTTCTAGTTAAGTAGATTCATTATTCATAATTGTGCTATTGGCAATCTTATATAACGAATGATTTGCCATGTAAACATTGTTTTTATCATTCTCCTAAATGAAGATGCAGCGCTTGTCTGTTCGGCTGTAATTGTTTGAATGACTGTTCTGTTATACAGCCACAGAGGTTAGGCTACCTCCATATATGCAAAAAAAAAAAGTGTTATATAGTTTTTGTTCATTTTAGTGTCACCATACGTTTAATATTTTATTGTTTAATTCGGATATTGGTTAAAATAAGTCTTTATGGCTTTAAAACACAAGTCCAAAGATTGAGGGAACAATGCAATACTCAATGAAGAGATTTACAGTCGTTCAAATTGGTTAAAGGGTTTTAACTAGTGTAAAACGATGCAAAAGTATTTTTCCCAAAAAGGGCTAGAAATTGACTGGCCCCTCAACTAAGTACTAGTGAGTTTGTCACGCAAATTATATTGAAAGATGTTATGTATCCAATAAAATATATATATGGAGTGTATGTTGATATAGATCTATCATATCACACTATATATATATATAT</t>
  </si>
  <si>
    <t>ATGAACCTCTGGCACCCGGCAGCCATCCCATCATATGCCCTCGGGAGCGAGAGCCGAATCCCACTGGGTTCAGGTGACGGAGGAGTGGACAGCGGTGTGGGTTGGGGTGAAGTGGATGGAGCTGAGACTCGATCCCAGAGGAACTACGAGATAGGGGACCGGGAACTCTTGGCGGTCAAGAAGGCTCTGAAGGCATGGAGGAACTGGCTGGAGGATAAACACCCTTTCCTGGTGTGGACGGACCATCGCAACCTGGAGTACATCAGGGCAGCGAAGAGGCTAAACCCGAGACAGGCCAGGCCAGGCTCAAAGAACATGAAGGTGGACGCCCTGTCTCACCTCTATGACGTAGAGGAGAGGGAGGGAGAGGAGACCTCCATCATCCCTCCATCCAATATCATCGTGCCAGTGGTGTGGGACGTGGACACCAACATACGGCAGGGCCTGTGCATGGAACCTACACCTACACATTGCCTGGAGAACCATGCCTACGTGCCCACGGGTGTGTGGGACCGCCTCCTTGCCTGGGTGCACACGCTGGACACTGGATTCTGGTTCTGTCCTAATCCCACTCCTACAGCCATTAGAGCGTATTGGGTCACAGCTAGAGCTGTAAAGGAGGTTACAGTGAGTTATAAATCAGAGTTTTTTTCTCCCACTGACCATAATGCTAAGCTAACTTTGTCTGTCTTGTCTCTCTCTCTGCCTGTAGATGACGCCAGCACTGGGAGGGATGGAGCTGGAGACGCAGAATACAGTACTGACCTGTCAGGGAAATTTGTCCGACCACGCTTCACTCAGCCAGCCAAGATGAGGAAGCGCGTGATAGCCAGGCCAGTGGGCAGCTCAGTACGGCTGAAGTGCATGGCTAGCGGGAACCCTCGTCCAGATATCGTGTGGGTGAAGGACAGCAAGCCGCTGACCCCTGGGGAGGTGGGCAAGGGCCGTAAGAAGAAGTGGACTCTGAGTCTGAAGAACCTGACCCCTGAGAACAGCGGGAAGTATACCTGCCACGTTTCCAACCGGGCTGGAGAGATCAACGCCACATACAAAGTGGAAGTCATCCAGCGGACAAACTCCAAGCCCATCCTGACCGGAACTCATCCAGTGAACACCACGGTAGACTATGGTGGCACCACCTCGTTCCAGTGCAAGGTACGCAGTGACGTCAAGCCGGTGATTCAGTGGCTGAAGCGGGTGGAGCTAGGGAACGAGAACAAGTACAACTCCACCATCGAGGTGGGCGACCATCGCTTCGTGGTGCTGCCCACGGGAGATGTATGGTCCAGGCCAGATGGCTCCTACCTCAACAAGCTGCTCATCACCCGCGCCAAGGATGAGGATGCTGGCATGTACATCTGCCTGGGCGCCAACACTATGGGCTACAGCTTCCGCAGTGCCTTCCTCACCGTGCTGCCAGACCCAAAGCCTCACCACATCCCCGTCCCCACAGCCATCTCCCCTAGCCTGCCCTGGCCTGTGATCATTGGCATCCCAGCCGGTGTGGTGTTCATCCTGGGTACTGTTCTGCTGTGGTTCTGCCAGTCCAAACACCATTGCTCCTCTGGAAAGGTAGTTACCACCCACGCCTCACAGCGCCCGCCCCACCGGGTGCCAGCCTGCCCACCACCTAGCGGGGACAAAGACTGCCTAGGCTCTCTCACCTACGAGGAGTACATTACCCAGCAGCAGCAGCTCCTTCTGGCCCAGGGATGCAACGGCCTGGAGGTCCCCAAAGTCTACCCAAAGATCTACACGGACATTCACACACACACCCACTCACACGTGGATGGCAAAGTGCACCAACACCAGCACATTCACTACCAGTGTTAGTTGCCACTGTCTCGACAGGGATGCTCATATGTACAAAAGCCCTAATTAATGCAGTGTCGGGTCGGCTCCCACCACCTACACCTTCGCCTCCTCCACGTGCCCAGTCCTGCCTTGATCCTACAGACCCAGACAAACAGTCTGAGCCCGGGTGCTTCACACAAACCCCCTAACTGCTACATACTGTTCTGTACTGAACAAAGCCAAGGGGAACATGGATCCAGTCAGGATAGAACCCTCCATGAGGTACAGAACAAGGGACATGGCAATGCCGTTCAGGAATCCCACATGTAATATTGTGAGTCCGAATGGAGTAACATTTCATACAGACATTTCACATTAAACTCCACTCTGCAGAGAAATAGCAACATTTGTTTCTCTAGTCTAGAACAATATGAGCAAACTCACAGTGGCTGAAATGAGTGAATGTATACATTTAGCTATGTCTCATATAAGAGTCTTTACTCTGTATGAAAATGGCAGCATTTCCTGCAACACCCCATCTCCTCTCTGGCCTGCTTTCATGTGCAGTGAATTTGGAAGGGGCTAAGAGGATCATGTACATTAGCTCTGGATTTTTGTCAGATGCACAACCTCAGCGAGTAGCAAAAGGAGTAAGGTGCGATGTAATGTGTTTGCAGATTTTATGGTTTGGTGATGGATTGAATCAGAATCCTCATGTGCCATCCTGAGTACCTCAGAAGCAGGTCAACCAGCAGAGACAAAGTGTGATTGAGTAAACAAAGGTCGAATGTATTCTGTTTCTCAAAATGGTTATCGTCAAGGAAAATGACCTGCAAGGCATTACAATATATATTTTGTCTATTGTATGTGTACGTGAATGGAAAATGATTTATCTGTAGTAGGAAATGGTATGAAATCCTTTAATGAAGGTTTCTTTACTGGAGGTAAAGGTCCCTAAAGCGTGAAACACACAGAGAATCTTACTACCAATAGACTGCCGATAGCGTTGAACCTGACGTTTCTACTTGTAGAATTGCAATACTGTTCAGTGGCCAATGACTTGACTTTGAGCCAATCAGAGAGCACGAACCCCCACGTGGGGAATCCAACGAGTGACAACAAAAAGGAAAAAAGAGGGCATTTTCTCCGTACATCCACGGTCATGGGCCAGTCACACTTCATATGCAACGTAGGCTATGGACTGGTAGCTAGCTAAGTGCACAGACTAGAGGTCTTCACGGGTCCAAAATGTTCTGAAATGGACCTGGGGCTTTCCCACCCTGACCCGATATAAATACATTTTTATTTAAAGACCCGTTCCGAACAGACGCGACGACAACGAGACCCGTTCCGAATAGACCTGGTCGGAGCCAGACCCGGTTCGATCCGAGTAAGGAAAGCAGCAGAAAAGTAATTTTTTAAGCTACTTTATTAACCGGAGCTAATAAAGCGTGAGGGGAGAGAGAGGTGCCACTCTAGCAGGTGGTGGAGCATGGAGGGAGAGACAGCAACCAACCAAGCCAACTCACGTGATAGTAGACTAATAGCTTCCATAGCTAGGTTATTTATCATCAAATATGATTACGTAGTAGTTGTCTTGACTGCATCAAACCAGGAAAAGCTAGCTAACTTTAGCCATCTAGGCTAATTGAGGTTGCGGCCATGTGCTTTCTCTTCCTACAGTTACAAATAACAACAATTCCATTCAGAATATTAAGTAGCAGCCTTCCCGTTGGCTCTTGGTTGTTGTAGCCTAACCTTCTTTAACTTTTAATTCCGTCATTTTTATTCCATCTTCCATTGATTAGATATCTCCTAAATGTGCCACACACTTCTGGTTCTACGACTGAATAGTCTATTGCCGCTTTGATGACTTATGATTGGCCAACAACAACAAGCTACATGCGCCACGCTCCACTCTCGTGAAAAACAGCATAAATTATCAACATTTCTCTCTCTCTCTACAGAGTCGCAATCGGATTTGTACAGGCTCTTCCGAACAAGTCAGTTAAAATTACACATACCGGAGGCCTTTGACAATCATATCAGATCAGACCCAGACCAGTGATATTATTTAGAATTCTGGATCCGGACCCGCTCGGGTCTTGGGTATTTAGGTACAGGTGGATCCTTGAAGACCTCTTGCACATACGCATTGCACACAACACTGAATACTTCTTCCAATTTACTAACCACTGTAGCTAGTATTGAAATTATAATTAAATCACAATGGATTCATTTACATGAAACAGCTGCCTGTGTTAGCTGTCGAGTTAGTGCAGTGTCCTTAGCTAGCTATGTTGTGATAGCTTGTGAATATACTGACTTTAGCTAACTAGCTAAACATTTGGCTATGGGCTGGCACTGGCACTATGGGATTATGGAGAGTGAATTAAATTGGGCTGACCCGGACCTCCTGGGCACCCAATCACAAAAGACTCATTCAATTATTGAATGCTCGTCCCTACTTACCACAGCCACAAAGTCATACAGGCTGCCTATTCTTACAATTTATCATATTAAAATGTGATTTTAAACCTGTACCTGATTCCACAACCTTAACCATAAACACACTCTTAACCTTATGCCTAACCTTAAATTAAGGCCAAAAACAAATGTTGGCTTAAATGAATTTTCACTATAGAGAATGTTGACTTTGTGGCTGTGGGAACCCTTTTGAATTCTCAGGTGACAATCTTTCTTTTTGTCTCTTGTCCTTTGGATGTGTGTGCATAACTCTGACCACTATATGAAAGTGTGTAATATGTCTTTGACTGCTCATGTAATGGCACCCTTTTTAAGCTTTGGGAAGGGAGACGGAAAGCTTGCCAAAAACCAAATAACAGTATGTCAAGATTGCTGCATTGTCTGTGAAAAGTGTCCTCAATCCGAATTGTTCATTTGTTTTTTGTTTTATCCCAGGGTTTATGTGTCAAAGCTAATGGACTGCCAGATTATTAATCCATGCACTTATTCCAAGTATGTTGATCGAAGTAGTGTTAAAGTTAAGGTATTGCCTTCAGCTTTCTTTTGAGGAATCCAGGACCATGGAATATCCCATGTCGAATTGACTTAAAAATGTAAATCCTAAGTAATTGTCTAGACTAAGACAGTGTATTTAATTTATTTTCATAAGCAAGATAATTTCTTCTCCTACAATTGAGCATTATGTAATTTTTGTATCCCAAAAAAAGACCAACTCATCAGTGGATTACATTTTGTCTTATAGTTACAGTGTAAGCTATATAGCAAATACATAAGTGTAAAAAATATTTATATGTGCCGTTCAGATATATGGTAATCTTTGTATTGACAATCTTGTACAGTCTATTGTCTTTTAGGTAAAAAAAATATTTTTGTCACATGGAAACATTTTAATCATTTTATTATCACCATTAAAATGATAGTAAATCTTCACAA</t>
  </si>
  <si>
    <t>AAAAGAGGAGCCTGAAGATGGAGACTTTGTGCCAGAAAAGAGGGGGAAAAAGAGGAAAAGACCAGAGGATGAACCCATGGAAGGTCCCTCATGTTCCAGTGCAACCCCCACAAGCCAAAGAAAGAGGAGGCGGAGCATCCAGTCACTACAAAGAAGAAGTCAAAGGAAGAGATTGAGGCAGCAAAAGCGTTGAAGATCAAAAAAAGAGAAGAAGAGGAGCAACAGCGCTGGAGATGGTGGGAAGAGGACAAGTATGAGGATGGTATAAAATGGAAGTTTCTGGAGCACAGGGGTCCCTTTTTCCCACCGGAGTACCAGCATCTCCCAGACAACGTTAACTTCTACTACAATGGTAAAGTTGTGAAGCTGGGCCTTGCTGCAGAGGAGGTGGCCCTGTTCTTTGCTCAGATGCTTGACCATGAATACACCACAAAAGATGTGTTCCGAAACAACTTCTTCAAGGACTGGAGGAAGGAGATGACCCTGGAAGAGAGGGTGCTAATTAGTGACCTGAATAAGTGTGATTTTCGGGAGCTCCACACCATGCACAAGGAGAAGGTGGAGGCTAGGAAGGTCTTGAGCAAAGAGGAGAAACTGGTGATGAAAGAAGCCAATCAGAAGATAGTGGAGGAGTATGGCTTCTGTATACTGGACCACCACCGGGAACGCATCGGCAACTTTAAGATTGAGCCGCCAGGTCTCTTCCGAGGACGGGGGGAGCACCCCAAACAAGGCATGCTTAAGAAGAGGATCCAGCCGGAGGACGTCATCATCAACTGTGCAAAAAAGTCTTGTATCCCAGAGCCCCCTGCTGGTCACCACTGGAAGGAGGTTCGCCATGACAACACAGTGACCTGGCTGGCCAGCTGGACTGAGAATGTTCAGGGCTCCTGCAAGTATGTCATGCTCAACCCCAGCTCCAAACTCAAGGGTGAGAAGGACTGGGAGAAGTATGAGGTGGCCCGCCGGTTGAAAAGCTGTGTGAATGGGATCCGCCAGCAGTACCAGCAGGACATCAAGTCCAAACAGATGGAGACCCGCCAGAGAGCTGTGGCCCTTTACTTCATAGATAAGCTGGCCCTGAGAGCGGGTAATGAGAAGGAAGAGGGCGAGACGGCGGACACAGTGGGCTGCTGCTCCCTGAGGGTGGAGCACATCACCCTCCACGACCTGCTGGAGGACAAGGACTGTGTGGTGGAGTTTGACTTCCTGGGTAAAGACTGTATCCGCTACTACAACAAGGTCCCCGTCACCAAGAGGGTGTTCAAGAACCTCAAGCTCTTCATGAAGAACAAGGAGCCTGGAGACGACCTGTTTGATCGCCTCAACACGTGCTTGTTGAATAAGCACCTGTCATCCCTGCTGCCTGGCCTGACTGCTAAGGTATTCAGGACTTTCAACGCCTCCATCACCCTGCAGGAGCAGCTCCAACAGCTGTCCAACATGACGGACAACCCGGCAGAGAAGCTGCTCTCCTACAACAGGGCCAACCGAGCTGTTGCAGTTCTGTGTAACCACCAGCGGGTGCCGCCAAAGACCTTTGATCAGTCTATGGCCAACCTCCAGTCCAAGATTGATGGCAGGAGGGAGCAGTTGGCCCTGGCCAAGAGTGAGCTGAAGCTGGCCAAGAAGGAGGTCAAAGCTCACAGTTCAGACGGCAAGCTGCAGGCGGTGGTGGAGCGTAAGAAGAAGGCTGTGCAGCGCTGTGAGGAGCAGCTTATGAAGATGGAGGTTCAGGCCACAAACCGAGAGGAGAACAAGCAAATCGCACTGGGCACCTCCAAACTCAACTACCTGGACCCACGCATCAGCGTGGCCTGGTGTAAGAACATGGAGGTGCCCCTGGACAAAATTTATAACAAATCTCAAAGGGATAAGTTTGCCTGGGCTGTTGACATGACCGGGGCAGATTTTATATTCTAAGTCAGCCTCTACCCTTTAGTTCTACCTAAATGTAAAGACTAGGAGGCAGGTTTTATCCTCTTCTCTCTGGTTTTAACTGCCCATGTGTTGAACTACAGAACTCTTGAATTTAATTGTTGTATTGCTGTTGGCACTTTTTTTAAATGTTTACTATTGTTAATGGTAAACCAAGATGATTTTATAGAAAGTATGGAGAACGTTTCCTTTTATAAACATTTAA</t>
  </si>
  <si>
    <t>AGAACATGCTTAATTCTGAAAGGTAGAGGTGGAAAAGGGGTTAAGAAACTTTCACCTCTGGAGCAACAATCGACTAGTTGGTCAAGGATACCGTTGTTTCGTGCGTGTCGGAAATGAAGTCTACTCAAATTTTACTATCCACTGCACTTCTTTTCCTTCTGTCTGGACTTTCCATGATTACCGCCTGCAACAAGGCTCTCTGTGCCAGTGATGTCAGCAAGTGCCTCATTCAGGAGCTGTGTCAGTGCAGGCCCTCTGATGGGAACTGCTCATGCTGTAAGGAGTGTATGCTCTGTCTGGGCACGCTGTGGGAGGAGTGCTGCGACTGTGTGGGGATGTGTAACCCCAGGAACTACAGCGACACTCCGGCTACCTCCAAGAGCACGGTGGAGGAACTCTACCGACCCATCCCCTCACTGTTCCGTGCCCTCACCGAGGGTGAAGCACCCATCAACATGATGGTAGTATCCTTCCCCGTGGCTGAGGAACTATCTTACCATGAGAACCTGGTGTCTTTCTTGGAAACTCTGGAGGACCAGCACCAAAATGTCTCCCTGACCGGGAACAGTATCCACGCCAGCTACGATAACACCCAAAGTACTGAAGATAACATGTGCACTGTGGTGTACTTTGACGACTGCGTGTCCATCCGCCAGTGCAAGCAATACTGCGAGTCCATGGGGGGCTCCAAATACCGCTGGTTCCACAATGCCTGCTGTGAGTGTATCGGCCCAGAGTGCCTCGACTACGGCAGCAAAACCGTCAAGTGTATGAACTGCCTGTTCTGATTGAAGCCAATGGGACTGGCCACATTAGGGTACTGTGTTCAAACTGCCACAAGGGGGCACTATCTGGAGTAGCAGATGGTGAAGGTTAACTGAGGTATGACTTTCATAATGCTTCAGTATTTTTATGTATTATGAATTATTTTTGCTCATTTTTATATTTTATAGGTTCTCTAGCAAATTAGAAATTTATCAATTTTAATTATTATTTTTTTTAAATAGTTTTAAGAAGTGTTTTGAAATGTGTAATGAAATGGCATTTTATTTTTGTCATGGAAAATCAGAGTAAATGCTATTTGTATAATTGTTTTATAATGTGTTATTTTAGGAAACAACGTCCATATTCAATCAAACTAATAGCCAGCCGTTCACATATCATGTTTGATTTCATATGTGCAATTAAAATGATTTGTTTC</t>
  </si>
  <si>
    <t>TACGACAACGAAGTGCTTTACGGTAACAGTTGCTGTTTTAAGTTTGTAGCGGGACATTGCGAGGCTGACATAGCCACTATTCATTGTTGATAACTGTAACGTTTGCCCGAAACTTAATATTTCGTCATGGACGTAGGCGAGCTACTGAATTATCAGCCTGACAGGGGGGCAAAGCGTCTGCGGGATGATGATGATGATGATGATGATGACCACAGAAGCAAGAAGGTTGGCAGAGAACTGGCCAGATGCCTGGAGAGAGATGATGGTGAGGACTCGAGTGGTGACAGGAAGAGAATACTGGAGAAACTCATGGATGATGATGAGGACGCAGATGACCAAGAGGGTGAACCAGTGGATGAGAGTTCGGTGAAGAAAATGATCCTGACCTTTGAAAAAAGGTCTTACAAAAACCAAGAGCTGAGGATAAAGTTCCCGGACACCCCGGGGAGGTTCATGGAAACAGAGCTGGATCTGAACGACATCATCCAGGAGATGCATGTCATCGCCACCATGCCTGATCTCTACCACCTCTTGGTGGAGCTCAATGCTGTCCATTCCCTGCTGGGCTTACTCAGCCACGATAACACAGATATCGCCATTGCAGTGGTTGATTTGTTACAAGAGCTGACGGACATCGACACACTTCATGAAAGTGAGGAGGGCGCGGAAGTACTCATAGACTCTTTGCTGGAGGGACAGGTTGTGGCCCTTCTGGTGCAGAACATGGAGAGGCTGGATGAGCAGGTGAAGGAGGAGGCAGATGGAGTCTACAACACGTTAGCCATCATTGAGAACATGGCAGAGTTCAGGCCTGGCCTGTGCACAGAAGCAGCTCAGCAAGGACTCATGCAGTGGTTGCTAAAGAGAATAAAGGCAAAGATTCCATTCGATGCTAACAAGCTGTACTGCAGTGAAATCTTGGCTATCTTGCTTCAAAACAATGACAGCACCAGGGAGCTCTTGGGGGAGCTGGATGGGATTGACGTTTTACTGCAGCAGCTCTCTGTGTTCAAGCGCCACAACCCAGCCACGGCAGAGGAGCAGGAGATGATGGAGAACCTGTTTGATGCCCTGTGCTCCTGTCTGATGCTGGCTGCCAATCGGGACCGCTTTCTCAGGGGAGAGGGTCTGCAGCTCATGAACCTCATGCTTAGGGAAAAGAAAATGTCTCGGACCAGCGCTCTGAAGGTCTTAGACCACGGCATGATTGGCCCAGAGGGTTCTGATAACTGCCACAAGTTTGTGGACATCCTGGGCCTGAGGACCATTTTCCCCCTGTTCATGAAGACCCCTAAAAAGATGAAGAAAGCTGGGAGAGTAGACAAAGAACATGAAGAACACGTGTGTTCCATCATAGCTTCCTGCCTGCGGAACCTGAAAGCCCAGCAGAGGACGAGGCTCCTCAGCAAGTTCACAGAGAACGACTGTGAGAAGGTTGATAGACTGATGGAGCTGCATTTTAAGTACCTGGAAGCTGTTCAGCTGGCTGACAAGAGGATTGAAGGAGAGAAACACCTGCAGCAGAGGGTGCATCAGATCCTGAACCTGAGGGGAGGCTCTGTCAAAGTGGTGCGGCACATCATGAGAGAGTATGCTGAAAACATTGGGGACGGGAAGAGTGAGGAGTTCAAAGAGAGTGAGCAGAAGAGGATTATGGACCTGCTGGAGAACTTCTAAACCTAACCAATCCCTGGGAGGAGTACCTGACCAGGACAGAGGGTCTCCACACACTCAGACAGAAGATACCAGTGTCCAGCAGGTGCAACGAAGCTGTATTGACTGCTCTCTCTGTGTGCTGGACTATAGTGACTCAAAATATAATAACAAAGATGTGCAATCTTAAGCTGCAACTCTTTCAGACTCACATGTTTGTGTTGTTTGATTTGTGTATTTTGTAATAAAATCCCATCTGGATAA</t>
  </si>
  <si>
    <t>GTGGCGGAGGCGATCTCGGAGGTGCGTGAGCCCATCGTCGTCGTCAGACAGCCGCTGGATGAGAACGAGAACCGCAGGAAACAAGTTAAGTTAGCGGAGGTGAAGGTTAGTATCCTAGAGGCTAAACAGGCCTTAGAGGAGTGTATCAGTAGCCAGGAGTTCAGCAGAGCAGCAGAGCTGAAGGACTCGATAACTGACCTGGAGAACCTGAGGAACAACATACTGCAGGAGGAGAACACAGACACACAGCAGGAGGACAAGGAGACGCGCACGGAGAAGACGGACCCAGAGACTCTCCTGCGCTGCCTGACCATGTGTGTTGAACTGCTGAAACAGATGGCCATGAAGACCAGGATCGGACCCACCATGTCAGCTATCCTGTCCTCTCTGGTACTGACTAACATA</t>
  </si>
  <si>
    <t>TTAATTTAGCCTAAAATTGTCTAATTCCAATTGTCTGTTATGAGTAGCATCATATCCATGCAAACTCTACATGAAATCCACATTAGCTTACCTCAAACTTCTCAGCTTTTGCAGTGCAATTCCTTGAAGCCATAGCCATGCATTGCAAATGTGTTTAGAAGCAATGTCAGTCAACCTTGCTAAAGAAAGTCAAATCCTCACTTCCAGACAGATTGATTGGCTACTATTCATTTCGCAAATAATCCTGATTGGACAGCTCTCTTGTCAGCTGCAGTACCGCATACAGTCACTATCATGTCTCCCCCACTCCTTTCTTGCGGTGAGATCAGATGCAGAGCCCAGCGCAGGACAGTTTCAGCACCTCTTGTCTTGGTGGGATGTAGACGACTAGACCGAGATGGAGTGAAGAGGAAAGAGCCTAACGTTAAGGGCAGGAGCCAGCTGTGTGAGATCTGTGAACACCAAAGGGGTCGAAGAAGGGGCTAGGGGCTGAAGGAACCAAGCCAGAAGTCTGAAAGATTGAGGTCAAGGCTGTCCATTGTTTTGCCTGCAGGACCAGTGAGAGATTACGTTTTGATGACGAGCTCTATACCTTAAGGCAGGGGAAGCTAAGAATCAAGTGCTGGCGAGAAGAATGCAAGGAAACACCCTTGGGACCTCTAATGGAATGGAATAGTACAATGGCTGCATTGAGGAAAAACGACAACCCTCCTTTTCAACCAGAATCCCACCGCTAGACTGTATTAAAGCAGTCGAGGGTATTGAATTAATGTCAAGCGTCTCGTGGAGGCAGCATCATGCTGCACCGCTGGAAGTAGCTGGAGGACCACCCATGGAGATTCCACCTCCTCGACGTTCTCAATGCTCCTAACACACACCAAGTAAACAGAAATGCCTTCAAAGGTCAGCTGCTTATACTTGTTGACGGTCGTTTGCTGGGCTAGCGCTCTCTGGTACCTGAGTCTGTCCCGTCCCTCCACCTCTTACGTGGGCCAGCTGTCCATCCCCATCCGCCAGAAGACCAAGCTCACCAAGAACGTGACCTTCAGCAATATACGGACTCGGCCGCTCAACCCGCACGCCTTCGACTTTGTCATCAACGAGCCCAAGAAGTGTGAGACGGTGGCACCTTTCTTAGTCATCCTGATCAGCACCACCCACAAGGAGTTTGACGCACGTCAAGCGATTCGAGAGACGTGGGGCGACGAGAGCACGTTCGGCAATGGCGTTCGCGTCCTCACACTCTTCCTGCTTGGGAGGAACACGGACCCGGTGCTCAACCAGATGGTGGAACAGGAGAGCCAGATCTTCCACGATGTCGTGGTGGAGGACTTCATAGACTCCTACCACAATCTCACCCTCAAGACCCTGATGGGCATGCGCTGGGTGGCCACCTTCTGCTCCAAGGCACAGTACGTCCTCAAGACGGACTCGGACATCTTCGTCAACATGGAGAACCTTGTCTACAATCTCCTCAAGCCCACCTCCAAGCCGCGGAGACGCTACTTCACGGGCTACGTCATCAACGGAGGTCCGATCAGAGACATGCGCAGTAAGTGGTACATGCCCAGAGACCTTTACCCTGAGGCTAAGTACCCGCCGTTCTGCTCGGGCACTGGGTACGTGTTCTCGGCGGATGTGGCCGAGCTCATCTACAAGACGTCTTTGCACACCAGACTGCTCCACCTGGAGGATGTGTACGTGGGGCTGTGCCTTCGCAAGCTGGGCATCCACCCCTTCCAGAACAGCGGCTTCAACCACTGGAAGATGGCCTACAGTCTGTGCCGCTACAGACGGGTCGTAACGGTCCACCAGATCTCCCCGGAGGAGATGCACCGCATCTGGAATGACATGACCAGCAAGAAACACCTCAAGTGTTAATCAGCTACCTACAGTTAGTGCCAATATGAGGAGGTCCTGAATTCTTCTTCTTCTCCTTTATTGCTTCTTCTCTTCCTCCTCCTCTGCCCCTTCCTCCTCTTCCGATCTCTGCTTTTCTTTGTCAATGTACAGCACATGACCCGGAGGAAACGGTACTATAACAATAACCTTCTGGCCGTTTGCATAGTCCAAGAGACGCTTCGCTAAAAAACTTTTTATCAGACCAAGGTTACTCTCTGCTGTTGTAACTCCTGCATTCTCCCCCTTAGCTATTGATGAGTTTAAAGGCCACAGGTAAGAAAATAAAATTATTCTATACATTTTCTGAAATATATTTGATTAAAATGACTTTATGACTTTACTTTACTCTATGAAAATCAAATAATGTCCCACAATGCAACAGTACGCCATTTGCACCATACGTTGTTTATTAGATGAAATCACTAAAACACAGAGATAGAAGCTTAGCAGTGGAACAGAATAGCTCAGATGCTATTAGGCTAATCGATGTAGGCAACGCTGCTAATTTACAGAAAAGGTCTGGCCCCATTACTGAAGTAGTAGGGATGATAAGAAATACCAAGATATACAACCTATGTAAATGTTCAGCTGTCAGTTAGGTTGATAATGAATGTCCACTCTTCATTTCCAGTCTTTGTGTATTTAATAAAGATGTATTTGTGGGATGTACTGTTTTGGTACCGCAACAGATGTTGTCATAGTGAAAAGACCATGATAAGTTCACGATGTAACAATGTGCTGTAGACATAGATTGAGTGTTCATTGGAATGATCTAAGATTGTTAGAACAGGAGACTAACAGTTCAATGGACCTACTGTGTGACATGACGGACATACTTGCCTCTGCAATTGAGTTGTAATATATTGTTTTAAAGATCAAACATATTTTCTTACTATGTATTTGGAGTCCTTTGTATTGTACTATGTAGAGAAAGACTTCATTTCTTGAACACCGGTATTTCTTATGGGACTGTACAAATGGCGATGTAACGATATTAACCACATGCATTCCCAGGTGAATGTTATTCTATCTGTATGTGATGTGCAATAATTGTTTCGCTCTTTAAGCCGTGCTGTGACAAGACAGACTGCAGAGTGTTATATTTTATATTACTTGAAGCCGCATTACATTAAAGACTTATTTCATTTTA</t>
  </si>
  <si>
    <t>GAGAGAGAGAGAGAGAGAGAGAGAGTGGGGGAGCGTGCGAGCGAGCCAGAGAAAGGGAGAAGGCTGGAGCAGGCCAGCTCAGATGCAGAGAGGCTGGTGAGTGAAATGAGCCTGTGTGAGTGGGAGAGGACCATACAGCACTCACTCAACAGGGGATACAGCTATTTCCGGAAGATTTTGCAGATTTTTTCCCTCTCTTCCATTGCACCTCTCCCCCTCCCCCTTTCCCCTTCCCCTCACCCTCTGTCAGCCCCTCTCAGCCTCTGCTTCAGGCTGCTCCTCCGGGCATGCTACTTAAGCCAAAGTATGGCCGCTTTCGCAACGACTCTGTGACCTCCTCCGACGACCTGATGCAGAGCTTAGCTATGAGCGGCAAAGTGGTGGCCACCCCGGTGGTCCTCTCCTCCGCCCCCAGCCTGCCACTTCCCCCCCTGCCTCCTCTGGAGTCCATCCCCCGGTCCTCCTCTGCAGCCCCTGCTCTGGCCGACTCCCCCTGCCTGGACGGGGAGCAGGACGCCACCACCACTTTCTGCATGCTCATCCCCAGGATGCCTCAGTGGAAGTTCTCTAACTCGCTGCTCAGTAGGAGCCCCTCCAACTCCAACTCCAGCAAGGACTCGGGCAAGGCTGCAGCCCCCTCATCGCAGGGCTCGCACAGCCCCAGTGGAACTTCTGCCCCCAATGGTCCTGTGGCCAGTCTGGCTTCTGTTTTGAACTCCTGTGACCCTGTGTGTGTCAACCCCTGTTCTCTACAGGCCATCAGCAGGCAGAGATCTGCAGCGGGCTCAGCCAGTCCAGGTGGCCACGCCGCAGGGGCTGCAGAGTGCACAGGGAGCCCCGGGGGCCACAGCGGATCCAGGGCGGGGATGAACCGCAGGACAAGGGTGGAGGGCATGTGGCTGGGAGGGGAGGACTTCAACCAGAAGGGCAGCTTCATCCACAAGCCCTCCCAGGGCTGGCTGCACCCAGACAAGAAGATCACAGGCCCTGGGGCTTCCTACATAGTCAGGTACATGGGCTGTATTGAGGTGTTAAAGTCGATGCGATCGCTAGACTTCAACACTCGGACCCAGGTGACGAGGGAGGCCATCAACAGACTGTGTGAAGCTGTGCCTGGGGGTAAAGGGGCCTGGAGGAGGAAGAACATTAACAAGGCCCTGCAGTCCATCATGGGGAAGAGTAACCTGCGCTTCGCTGGTATGAGCATCGCTGTCAACATCTCTATAGAGGGTCTCAGCTTGCTCATCCCCACCACACGACAGGTGATAGCACACCATCCCATGCAGTCCATCTCCTTTGCCTCTGGGGGAGACACGGACACGCCCGATTATGTTGCTTATGTGGCCAAAGATCCAGTCAATCAGAGAGCATGCCATATCCTGGAGTGTTGTGACGGTTTAGCTCAGAATGTCATCAGCACCATCGGGCAGGCCTTTGAACTGCAGTTTAAACAGTACCTCCACAGCCCTCCCAAAGCCATCCCCACCATGGAAAGGAACATCAGGACAGAAGACTCGGCGTGGGGAGATGACGAGGACTCGTTGGAGCACGACTACTACAACAGCATCCCTGGGAAGGTGCCTCCTTTTGGGGGAGTGGTGGACTCAAGGCTGAAGCCTTGTACGGCCTTGCTGGGCCACGTCCACAGCCAACCAGAGAGCAAGGCAGTGCAGATGGGTTCTCCGTCCAGGAGAGACACAGCTTCCTGCCCTTCAGGTCAGCTGTGCTACGAGCTTCACTGGGATACTGAAAACAACAGCAGCTCAGGTCTGACATCAGATGGTTACCAGCGAGCAGATGGCCAGCCTCCGGGGAGCAGGGACTATGAGGAGCACCTATATGTGAACACCCAGAGTCTGGAGGGATTGGAGCAGGGAGCAGAGGGCCACAGGGGGGACTGGGGGCCAGACAGCCCCATGAAAGACATCTTTGACATGAGACCCTTTGAGGATGCTCTAAAGATGCACGAGGCTGGTGGTGTCGGTGGTAACGGTGGGGTGTGTGTTTTGAAGGACCAGTGGCCCAGCCCGCCCCGACGTCGTGCCCCTGTCGCCCCTACAGAGGAGCAGCTCCGGCGGGAGGCCTGGTACCACGGTCGTATGAGCCGCCGTGATGCTGAGAAACTGTTGGTCCGAGACGGGGACTTCCTGGTACGAGACAGTGCCACCAACCCAGGCCAGTATGTCCTGACGGGCATGCATTGTGGTCTGCCCAAACACCTGCTACTGGTGGACCCAGAGGGAGTGGTACGCACCAAAGACATGCTGTTTGAGAGCATTAGTCACCTGATCAGCTACCACCTGAAGAACGAGCTGCCCATCGTGGCGGCCGAGAGCGAGCTGCACCTCAAACAGGTGGTCCAGAGGAAACAGTGACCCAGCCAGCCACAGAGGGGATGACTTTCTGAAATGGAGTCAGAGGTGTGTCCATGTAAGCCCAAGGGAGGAAAATCTTCACTGCCATATCCATATCCCCAGAATCAGAGCGCTCACTGGGGTAGGAGGACACAGGCGAGTCCCTCTGCCCAGGACACAGGGGCATCGCTACAGTACTTGGCTTCCTCCCGCAGTGCCCACAACTGTCCACCATTTCCACCTGAACTCTCAGCATGCAGTCATTAAGCTAACAAACACCTGGATGCCTCAGAACAGGAGGTAACAGACCAGACAATCACAAGGATGGAATTCTAGGTCAGAGGTCACAGATGGTCCAAGGTCAGATGACATCATCACAGTGAGAAACAGTAGTTGTTCCATAGGAAATCATTATTTTCGAGTGCATGATGATGTTGCACCTCATACTGAATCTCAAACTGCTGTAGTCATGCACAGTCCCAGAATGATTTGGGTTCCCTGTGTCTTTCACTGAACAAATGTGAACATTCATAGACAAAAAACATTGTAAATGATATGTAAGAAACTCCTGGCAGAAAAAGATCACTCAATTGTTTCATCAGAATGCAGTTCTTTGCTCCTCAGACATTGGGATGCTTTAATGGACTTTTATATACTGTTCATCTGCAGCAGTAGCAACTGCACCTTCATGAGATTTATTCATATGTAATCTCAGGACCAAATTCTGCAGGCTTTAAATATCTGATAGCATATACTTTAGAGATAAAGTACTAACCAGACACAAACCTAGAACATGTGTCTGTCCCTCTGTCCCCTCAATATCCACAAGACTACATAACACAAAATACATGGGCAGAACTCTGAATATCAATGTGATTGTTCAATTATAACCACATACTTGTCAAAGTGTTTGTATCGGACAGTCATAGCTCGTCATTGAATACCTACCCGAGTTGTGTATTATCAAGCCTACTGTATGAAGAGAGCACTGGTCAGAGCCTGTACTCTCAGAAGGCAGACTACATTACAACAAATGACTCAGTGTATATATAATGAACATCTCCTCAGTTCAGTTCAGTGCCTTAATTGTCCATGTGTTTCATATCTTTCCTCTCAAATCGCTTGTAAAGTGTCATAAATTCTACATCTACCACCGAAGAAAGTCAGTAGTGTGGAATGTATGTATGCCCTGAGCGCAAATTACACATTTTCTTGCCATGCCAAACCATACTTTAATCAATGGATAGAGTGGACTGAAAGAAATCATCCATTTTTATTGTGAAACTTCTATAAGCTGCTGATTAATGGGGGGGAGGGGATACTGTATACTGTAGCACCTCCCACTGTGTGTTCTGATTGGTTGTCCTATTATGTGCTTCCTGTTCTATTGTACGAGTCCTCCAATCAATAATCTTTGCGGGCATGGGCCCTAACTGATTTGATCAGGATTCTGTGTTAATGGCAACATGTTTGATCAATAGATAGGGGATCCTTTGGTCTCTGCTGTGTCTTTGTCTCAAAGGGGAAAGACAGAGGACATGGCTTTCTGTGATGTTAGTATACTTTATGCAACTTTTCTAAAATTACCCCTTTGCTTTCTCAGGGCTGTCTTGTATCTACTCGTCTTTGAACTAAATGCATTTTTTGCAATAAAATATGTCAATATTAAGGTTA</t>
  </si>
  <si>
    <t>AGATGCCAGAGTTTGAGAAGAACACGGTCCACATGAGGGATCCAGAGCGGGTGGAGCAGATCATCTGTGACATGATCAAGGGTGGTGCCTCCAAACTACAGGTCATCACTGACTTTGACATGACGTTAAGCCGGTTCGCAGTCAACGGCAAACGCTGCCCCACGTGTCATAATATCATTGACAACTGCAAGCTTGTCACCGAAGATTGTAGGACGAAGTTACTGGAGCTTAAGAACACATATTACCCCATAGAGATCGACCCCCATCTAACGATGGAGGAGAAGTATCCATTCATGGTAGAATGGTATTTTAAGTCCCACACATTGTTGGTGGAACAGAGGCTACAGAAGGACAAACTCTCAGAGGTGGTGAGAGACTCAGACGCCTGCCTGAGGGAGGGCTATGAGCCGTTCTTTGACAGACTCCAGCAGCACAACGTGCCCGTGTTCATCTTCTCAGCGGGTCTGGGGGACGTCCTGGAGGAGATCATCCACCAGGCGGGGGTCTACCACCCCAACGTCAAGGTGGTGTCCAACTTCATGGACTTTGACGAGAATGGCGAGCTGAGGGGCTTCAAGGGAGAGCTGATCCATGTGTTCAACAAGCACGACGGCGCCCTGCGCAACACGGAGTACTTCAAACAGGTGAAGGACAACTGCAACATCGTGCTGCTCGGAGACTCGTTAGGCGACCTCAACATGGCTGACGGCGTGCCCAACGTGGAGAACATCCTCAAGATCGGCTTCCTCAATGACAAGGTGGAGGAGCGTTTGGAGAAATATCTGGACTCTTATGACATCGTCCTGGTAAAGGACGAGACTCTAGAAGTGCCCAATTCCATCCTTCAGAAGATTCTATAACTCATCCCCTCTCCACATCATACTGACACACTTCCCCCAAACCCATGGAAAATGAACCGACCTCTGGACCCCCAGACGGCTGTTACTGGCCCCCCCCCGCCACTGACTCACAGCCCCTCGACATACACTAGCTCCATGGGCACCCCTCCTTGGATCCCACCTCTACCACCAACCATAGGGTCATGGTTGGGTACTGGATGGTCCCTTCACCTCTTTATGAAGACATTTATTCTCCTATCAATGAACTATTTTAAAGTACACAGCCTCAGTCTTTGTCTGTCTGCAACCTTATCGATGTCCTCCACCTCATAACTAAAAAGTAATAGCAACCCCCAAAGAATGCTAACAATTTTTTTTAAATAATTTGCATGTTATTGTTATTCATAATATTTTTTATATTGTAATGCTTGTATCAGCTTGCAAATCATAAACCGAGCATCCACACAAGAACACAGCGACGTCTTTGGAACAGTCCTAGCATGCATTTCACCACACTACGTCACCTTGCATTGTGCCACAGTTTGGCTACAGGAATCAATGTAGGTCTGAAAAAATAACTTGAACCTGTCTATGGGTGAACCATACTCAGACACTGGTATGAATATTATCAGTGGTTTTATGGATGTAGTAATGAATTCTGTCTTGCACAAGAAAAGCCATGTATACACCTCTGTTTTTTTTCACATGGGGACTTTGCTACTGTAGCCACACTGCAAAGTAGCACTTTATTTTACAAGAGTACTAACACTGCATATTTTATGTGCCATTTAAATATACTGCATGGTTATAAGATACCTTATGGCGCTTTTATATAAAAAATTAAAGGTTTAAATCTGTGCTGCCCCTGAACAAGGCAGTTAACCCACTGTTCCTAGGCCGTCATTGTAAATAAGAATTTGTTCTTAACTGGCTTGCCTATTTAGATAAAGAAATTAAACAAAATTGTCAATGACAGTTGCGATAATAGTAGTAACTAGTGATGCAAAAGATTTTTATAAGTTAGTTATGGGGTATTACTGTTAGTGTAACCGACTTTATGAATGATAGTGTAAAATAAAGTGCTACCAAAGAAGTCATTACACAGAGTAACAGTATCCTACTCAATCGGCAGTATATTACATGAGAACACCACTGGGTAAAGCACCTTTGTCTGTGGATCAGCGACATTCAATAAGACTATTTTGTTTAACTTGGCCTTTTATCCACACCCATTGACCTTTTTTTAATTTTGTAGTTCAAATTTGAACTCTACCTCAAGCTTGGAAAAGCTTATTTCCCCCCTTAAGTTTCTCAGTTTTGTCTTGCAAATGTTTGACGTTTTATATTTAAAATGTTATCGTTTTAAACGTGCTGCTACACCTGCATGTTGCCTTTTCTAAACTTTGGATTTGTCTAAAGGACAGAGGGGAAAAAAAACTTGTGAATAAAACTTGTCACATAA</t>
  </si>
  <si>
    <t>TTGAACTAGGTGAAAAAACGTATCCAACAATTGGTAATCGATTAGAGTTAGTACAACCAAAATGGCGGACAGAACGCCTGGTGGTACGCAGAAAGCCAACGCAAAGGCGCTGCTGGAGAGCAAGTTGAAGTCCTTCAGCATTGGAAAAATGGCCGTGAGTAAGAGGACCCTAAGCAAGAAGGAACAAGAGGATATCAAAAAGAAGGAGGATGAGCGGGCAGCTGCAGAGATCTATGAAGAGTTCCTGGCTGCGTTCGAGGGAGGAGAGGGAAAGGTCAAGGCCTTCGTCCGTGGGGGCATTGCTAATGCAACTAAAGAGGAGGCTGCTTCTGATGACAAGAAGGGCAAGCTGTATAAACCCAAGTCACGCTTCGAAACAGCAGCAGCACCGAAAAGCAGCTTCCTGCCTTTGGAAACTCCTCCGCAGTTTTTAACATTAGATAAAAGACATACACTGAAGAAAACAAATGAAAAGGAAAAGAAGAAGAGTAATCTAGAGCTCTTTAAGGAAGAACTTAAACAAATACAGGAAGAGCGGGATGAAAGACACAAGATGAAAGGCAGAGTCAGTCGATTTGAACCTCTCTCCGGGATGGAGGGAAAACGCTCCTCATTGGATGGTTCTTCAAGAAGAAACCGTCCGTCCAGTGTTCTGGATGACGCTGCACCTGGTTCCCATGACGTCGGAGACCCCTCTACAACTAACTTATATCTCGGAAATATCAACCCACAGATGAACGAGGAGATGCTGTGTCAGGAGTTTGGGCGCTACGGCCCTCTGGCCAGCGTGAAGATCATGTGGCCGCGGACAGATGAAGAGAGGGCCAGGGAGAGGAACTGTGGCTTTGTGGCCTTCATGAACCGGAGGGATGCAGAGAGAGCTCTGAAGAACCTCAACGCGAAGATGATTATGAACTTTGAAATGAAGCTGGGCTGGGGTAAAGGCGTGCCCATCCCCCCTCACCCCATCTACATCCCCCCGTCTATGGTGGAGCACACCCTTCCCCCGCCGCCCTCCGGCCTGCCCTTCAACGCACAGCCCTGCGAGAGGCTGAAGAACCCCAACGCCGCCCTGCTCCCTCCGCCCAAGAACAAGGAGGAATTCGACAAGACTCTGTCGCAAGCCATAGTCAAAGTGGTTATCCCAACAGAAAGGAATTTGCTCTCTCTCATCCACCGAATGATCGAGTTTGTGGTGCGTGAAGGCCCCATGTTCGAAGCCATGATCATGAATCGAGAGCTCAGCAACCCCATGTACAGGTTTCTGTTTGAGAACCAGAGCCCAGCACACGTGTACTACCGCTGGAAACTCTACTCCATACTACAGGGAGAAGCACCAACAAAATGGCGGACGGACGACTTCCGCATGTTCAAGAACGGCTCGCTGTGGCGCCCTCCTCGCCTCAATCCCTACCTGCACGGCAACTTTGAGGAGGGGGAGGGGCCTGAGGAGGAAGAGGAGGAGCCTGGGAAGAAAGGCTGCTTAAAAGAAGAAGAACGTGATCAGCTGGAGGAGATGTTGAGGGCTCTGACTCCTAGAAAGGGGGACATAGCTGAAGCCATGCTGTTCTGTCTGCTGCATGCCGAGGCTGCTGAGGAGATTGTAGAGTGTGTCACGGAGTCCCTCTCCATCCTCAAGACACCACTCCCCAAGAAAATTGCACGGTTATATCTTGTCTCTGATGTGCTGTACAACTCATCTGCTAAAGTAGCCAATGCGTCGTACTACAGAAAATACTTTGAGACCAAGCTTTGCCAGGTCTTCTCAGACCTCAATGCAACGTACAAGACGATACAGGGTCACCTGCAGTCTGAGAACTTTAAGCAACGAGTGATGTCGTGTTTCCGTGCGTGGGAGGACTGGGCCGTGTACCCAGATCCCTTCCTCATCAAGCTGCAGAACATCTTCCTGGGTCTAGTCAACCTATCAGCTGATAAGGAGGCTCCCGCTCCCATCACAGTAGAGAAACCATCAGTTGAACACCTGGCCCCTGGTCTACTGGACCAGCCTGAGCCAGCAGAGGACATCGATGGGGCCCCCATCGGGGAGGATATGGACGGGGCCTCTCTGGAGGATGTGGATGGGGTCCCTATAGGGCTGGATGGAGGGACCATGGTGGACGGAGCCCCCCTAGGCTCTGGCCCCCTAAGCTCCGCCCCCCTTGACGGAGCTCCGCTGGGGATGGATGATCTGGACGGAGTGCCCATCAAGGCCCTGGAGGAGGACATAGACGGAGTGCCTTTGGATCATGCTGCGGCCAAAGCAGCATCCTTTAAAGTAGCACCTTCAAAATGGGAAGCAGTGGACGAGTCTGAGCTAGAAGCACAGGCCGTGACCACCTCTAAATGGGAGATCTTTGAGCAGCCAGAGGAGAAGAAGGACGAGGATGACAGTGATGATGAGGACACCAAGAGTTCCCGGTCAGAAGAACCTCCGAGTTACCCCAACCCCATCAGAGATGACTTGGACTCCAAGACCAAGCACTCTGAGATGAATGAGGACAGACGCACCAAGCTCCGGGAAATAGAGGTCAAAGTGATGAAGTTCCAGGATGAGTTGGAGTCTGGGAAAAGGCCCAAGAAGTCTGGCCAGAGTCTCCAAGAGCAGGTGGAAAACTACAGAGAGAAACTCTTACAGAAGGAAAAAGAAAAGGAGAAACTGGAACGAGAGAAAGAGAGGGAGAAAGAGAGGGAGAAAAAGGACAAGGAGAAAAGCGAAGCTCGCTCTAAAGACATCAAGAAGGAGGAGTCTACTCCGACCAGGAAAGACAGGAAACGGCGCCACAGCGCATCACCCTGCAGCCCCCCACGGAGCAGCAGTAGACGGGTGCGCTCCCCATCCCCCCGCTCCGAGAGGTCAGAACGCCTCTACTCCAAGGACGTAGGGTCATCACGATCCCGCTCCTCCCACAAAGACTCCCCTCGAACCACCATCATCAAGAAGTCCTCCAAAAGGTCTCCCTCGTTATCCCGCACGCCCAAACGGTCCCGGAGGTCACGCTCCAGAACACCCAAGAAATCCACCAAAAAATCCCGTTCAAAATCACGGTCCCCACACCGGTCCCACAAGAAATCAAAGAAGAGTAAACACTGACAAATCACCCACCCCTCGTTCTGAACCCCCACCCTCCTCCCTCTTCATCCCTCTGCTGTGATGTATAAATAAAAGAATGAACAGTGGCAGCTCAGTTCCCTGCCTGAATGTTCCTGTGAAGAAGAGGAGGATTAAGATGAGAAATGGTTATGAACAGGTTGCCATGTTGAGACTCAATGGATCAAGCAATGTTGCCATGTAGGGTCTACTCTAAATGGATCCTTCCGGGTTGCCATGTTGGGTCTAAATGGATCCAGCAATGCTGTTTTATATTGTAAATAAATAAGTGTCCTGCCCACTCCCCCCACCGCTCAATGGGATTCATCCTCGTGGTAGACACCTCCTGTACCCAGTGTGAAGACGACTAGTCTTATTTCCATGCTGTAGTTTTCTTTTTTGTAGTTCACAATTAATAAATATGATTCATTATAATA</t>
  </si>
  <si>
    <t>TTCGATTTTTAATATTAATCTAGTTGGAAAATGTCGAGCACTTCACCGGAGTCTCAGTATCTGAGACATACAACTCAAACCACCACCTCTAATCACAAGGGGAATGTCTTTGCAGAGCCGCAAGCACTGACAAAAACACCAAGGAAAGCATCTACCCAAGGCACTGTGCTAACAGAGATTCAATCCAACATGGGACCCCTTACGACCCCAACTAAAGGAAGGGAGACTGGGACTGGTGAGCCTTGGACACCGACCTCCAATTTGAAAATGCTGATGAGCGCTGCCAGCCCTGAGATCAGGAACAGAGAGAAATACCTGTGTATGGACTCTGAGGGAGGGGATGCCATGGACCCTGAGCTTGGAGAGGAAGGGGAGAAACAGATCAGCAGAAAAGAGAAGAGTCTGGGTTTGCTCTGTCACAAGTTCCTGGCCCGCTACCCTGATTATCCCAACCCTGCCCTCAACAACGACATCAGTCTGGATGATGTTGCCACAGACCTTAATGTGGAGCGCAGACGCATCTATGACATCATGAATGTGCTGGAGAGCTTGCACATGGTCAGCCGGCTAGCCAAGAATCGCTACACGTGGCACGGCCGCGCTAACCTACAACAGACCCTGGCCAAGTTGAGGCAGGTGGGCGAGGAGCATCGCTACGGGCAACAGATGCAGCAGATCCGCCAGCGCAGCCTGGAAAAGGAGTTTGACTCGGACGGCGAGGAGAAAGAGAACGAGGAGGTGGAGGGAGGAGAACAGGGCCAGAAGGAGATGTTCTTCGTGGAGCTTCCTGGGGTGGAGTTTAAAGCAGCCTCAGTGAACAGCAGGAAGGACAAGTCTCTGAGGGTGATGAGCCAGAAGTTTGTCATGTTGTTCCTGGTGTCCACACCTCGGGTGGTCAGTTTGGATGTGGCTGCCAGGATCCTCATTGGAGAGGTCCAGGTGGCTGATCAGGACAAGAGCAAGTTCAAGACTAAGGTTCGCAGGCTGTATGATATAGCCAACGTGCTGCGGAGCCTGAAGCTGATAGAGAAGGTCCATGTGACAGAGGAGAAAGGGAGGAAGCCAGCCTTTGAATGGACCGGCCCTGAGGACTTCCCCAATGTGAAGGAGACCACTGCCACTACAGCGACTGCCAAGAGGAAACTTGAGTCTCGTACCTCCGTAGACAACTGTGCCAAAAATCTCTTCTCCTCTCTGGGGAGCAAACGCAGCTTCACCCGTCACCCCTCCCTCATCAAACTGGCCAAGAGCATCCAGGAAGACCGGCGCAAGATCAACTCAGCCCCCACCAGCCCTGTCAAGAATGATTCCTCGAGCAGTGAGTTCTTTCCCACCAAAATGGCCCAACTAGCGGCCATCTGTAAGATCCAGCTTGACCAGCAATCAAACAAGGTTGTTGACGGGACACCTAAGCCTGCGGTTACTGTGACTGAGGCACTGCCAGCTCAACAGAAAGCAGCGAAAAAGCCAGGAGCTCCCCAGCCCCCAGTATTAACACCCACAGAAGCCCGTGACAGCACTGTCCACCTCACCCCACGGGCACAGTTCACACCCCAACCTACTGGGGCAATGTCCTTCCACCCTGCTCAGTGTTCACCCCTCATCCCTATGCTGCTGCCCCAACACCAGGGAGGCGGTCCCTACGCCATCTACATGCACCCCTCCTCCTTCAGGCCACACCCCCTAACCAGGCCTCAGCCAACCAGCCTCGCTGTGCGCTCCATGACCTTCGAGGATAAGACGGGGCGGAGCCCGAGTGATGTCACAGTGCAAGGCCACTCGTCTGCTACGAACAAGCTGCCAACCAGCAGCCCCTCGGCACTAAAACGTGTGTGTTCAGAGAGAACCTCAGAGGAAAGCCCCTCCAAGGCCAAGAGGATTGACTCCAGCACCAGGGACACGTCTCCTAAGCTGTGTGAGATCCTCCAGGCTCGTCTAAAGGCGCGTCGCGGGGGTCTCGTCTCCAGCCGTCCCTCGCCCCGAGCCCTCCACCTGGACCCAGAGTTCGTCAACACCCCTGGGAGCTCAGTGGCCGTCGCAGCCAATCAGACACTGGAACAGAACCTGGAGACCTTCCTGGAGAAGAAGGAGAAGGTCGCGACCTCCGACAGCGAGGCAGGGCTCACGCCGGTCAGAGCTGTTCCACTGAACCCCCAACACCTACACACAGAGACTCTGATCCCCACTGGCTACCTGATCCCCATCTCCCAGCAGTCCCTCTTCAGCTACAAAGACCACAACACAGAGAGCAGCAAAGACTTCACACCCAGCTACAACATCTACCACACACCCACAGCAGGCTCTAGACCTCCCCCGATCCAGGAGTTCACCCCCACCAGCCTCCCCCTCCACAGGCCTCCGCCCTCCTCGCCCTTCTCTGCCCAGGGACACCGCTTCCCCAGCCCTGCCATCCTCAACTTTACCCTGCAGAACCTGGGCCTTATCCCTGGGCCTGGCTCTGTGCCTGCTTGCAGCCCTGGCACTGCCCACACCCCAGAGCACCCCAGCTCCATGCCCAGCCCCCTGCCTCCCCACCTGGGCCCGCATCAGAGGGGCGGCATGGTGTTCGTTAAGCCCATGTCCCCCGTGCCAGTCCAACACCAGATGACCAGCCCAGGCGGGCGACCACTCACGCTAATCAGTCTACAGCAGATGACCACGCCCGAAGGGACGGCCCTCCCCCAGCACAGTTTCTTCCACACCCCGCTGGCTACCGTGGTAACCACCAGCCATGGACATACGGCGCCGGCAGGCACCAAAACCGTTTACATCCCTCAGCGGAAGCTGGACGTCACCAATGAGGACACCTAAAGACTATGCTGCTACATAACGTCTGTGTCTGTGTGTGTGTGTGTCAGCCCTTCAACATGTGTGCGTCTGTGCATGTCTGCATGGTTTTCTATGGTCTGACTGTCGTATTTTTAAGGCATACTATAGGTTGAGTGGTTTTGTGTTTTAAGGTATGTGATGTCGCCATATGATTTCATCCAAAACTGGTCCATGGGTTATTCCAGCGTTTCCCAAACTCAGTGCACGTTTTTTTTTTTGCGCTAGTACTACACAACTGATTCCAATTATCAAAGCTTGATGATTAGTTGATTATTTGAATCAGCTGTGTAGTGCTAGGGCAAAAAACAAAACGTGCAATACCTTGGGGTCCTGAGGACCGAGTTTCGGAAGCCCTGGTTTATTCCATTTCTACAGGGGAAGACAAAGTATGTGAACGTGGTGTGGAAACTCCATACAGAAACAGCTGCGTGTCACCATCATCACAGCTAGCTCTAAATATAACTGATGGAGAACCAGCCATGGTAAATACTCTTAACCCTGGGGCTTGATACACAATATGCTGGATATTACTGTGTAATACTATAATACTACAACATACTTTTGATACTGGTGTATATGTATGGAAATATGATTAGGGATCACCAGTAGGTATTCAACTGGTGAGGGGTGCTTTCTGTGTCTGAATACTAAATAGTGAAACAGTCTTGTCTTATTTAGGTTTTAAAGGGTTGTTTGCCAAAATGTAATATGCTGGCTGAGTATTTCAACATTTCTCAACGAGAAGTTGTATTGAAGTCCCATTACATCATCAATGTGCCATAGAGAAGAACATCGACTTAACCTCAGTTCACTGGGATGACATTAATATGTGACAGCTGAACTTTAATGACTGAAATAGAAACATTTGATGGAAAAGTATTGTAGATGAACTGTTTTTATATGTGTCAAATTGGTAAGATTACAATTTTGCACATTGTACATGCTAACTGTTGCCCTTCGTAAGCTGAATTGTAATGTGATTAAAATGTAAGGGGTGAATGTATGTGATGGGATTCCTATCTTAGGCTAATCAGGTAATTGAAATCGGATCTTAATGCTTAAGGAATGGACTTTAAGCATCCTTGTATATAAAATGGTAAACTATTAATATTGTTAAACCGGTGTCTGACCTGTTCATGTATGCTTTACCGTCTCCCTCAGTTGATGAATACATGGTCGATGATATGTTGGTGTCCTATATCATTAGTCTAGAGTAGAGTATGCATATGATAAAGGTGGTTTCATATCCAACAGTAAATACAGTACATGCCTTCAATTCCAACCAATTAAAAACACAAACCCG</t>
  </si>
  <si>
    <t>CACAGCCTGGATCAGTTGCAAGTTTCTGAGGAGACACAACACAGCTCTGGGATCCAGTTTGAAGTCAGTATTAATTTAGCTGCTTGTGTGATGGATAAGTGTTTGATGACACTCCCAGTCCTGCTGCTGTTCCTGGGCCTGGTTGGGATATCCCGCTCCTGTCTGAATCCTGTCTCTGCATACAGATTCACTGGGGCTGTCTGTAGGCTGACCTACTCTGCAGCAATGGTCTTAAATGAGAAGACCACCAAGGTGATCCAGGCTGCATTCCAGCATGCCAAATATCCAAGCATCAACAGCGAGAAGTCTATTCTCTTTGTTGGAAAGGTTAAATATGGGCTTACCAATCTGGAGATCCATAACCTGTCGATTGGGCGGAGTGAGTTTGAGCTGAAGCCAGTTAAAGGCATTGAGATTGCTATCTCCAACGTGTCTGCTGTTTTCAAGGGAACCATCCAGTATGAATATGGCAGCTGGCTTGTCAACGTGGGCCATTCAGTAGATTTTGAAATTGAGTCACATATTGATCTCGGCATTAACCCCAAACTTTATTGTGGAAAAGAGAAAGTTGCCGCAGATACCTCAGTCTGTTACCTCACCTTCCACAAGCTCAATCTCCTGCTGCAGGGAGACAAAGAACCTGGCTGGCTGAAGAGGCTGTTTACAGACTTTATCACCTTCACAGGGAAGTTGGTTATTAAAAGCCAGAGCAATTCCTTAGTGATGGTGACATCAGCATGAATATTGGTGTAACTTCTGCCCCTGTCATCACATCACATTACATTGAATCATATCACAAGGGTCTGGCCAAATACAACAATGTGACAGCTGTCATCAATGCCTCTGTATTCCACCCCAGCCAGCTGACAGAGGACCGCATGCTTTACTTTTGGATCTCTGATGAGGTCTTCAACACCTTAATTACAGCTTCCCACCAAGATGGACGTTTTGTCCTCAACATCTCTGGCCTGGAGCTCACAGTGGGTGTTGACCTGACTAGTGGAAGTCACTCTAACATGATCCTGTGTGGCGCAGTTGGTAGAACATGGCACTTGCAACGCCAGGGTTGTGGGTTTGATTCCCACGGGGGACCGTTACGAAAATGTATGCACTCACTACTATATGTTGCTCTGGATAAGAGAGACTGCTACTGACTTAAATGTAGAAAGACGTCATTTAAGTAATCAGGAGTTGTTGTTGTTGGGGGTTATGTTAGAGGCAGGGCAACTCACTGTGTAATAGCGTGATGGAGCAAAAGCAATGTCTACAAGTATGATGTGGCAAGTAAACTCTATCTTACATGGTGACTTCAAGCTGATTTGTGTATTTAATTTGTGCTATTAACATGGTCAATTTAATTACAGGAACTTTACGAAGTGTATTTGTCAAGCGAAATGTCAGAGTTCCTAAGCCAGGTAATGTGACAAACCCAGTCAGTACAATCCTCAGACTTCTATCAGCTCCACAGACCATGTGACCTATCTTGGCATCTGCGGTACTATGACTATGGATCAATGCACATTTTGTGGTGTCTTAAGCTTGCATTGTGTTTTAAATAATCCTAGCAGATGAATGCAATCTGTATACATATGTGTGTATACAGGTAAATGTGTGTGTCTCTCAGCCTGTATGACATACTGTATCTGTCTGTTTCCCTCTGTCAGTTACTCTCCTCTGAGGAGCCATTTCTGAGGGTGTGGAGTGTGTCAGTGCCTCAAATGTGGACGACCCCACTGGGCACCTCTGTTAGAGCTTTGGCTGCAGTGAAGCTGACCAGTGGAGCTGAGGACATCCCAGGACTTTACTTTGAGACGTTCAGCCATATGTTGTTTTCATGATTTAAATAACATGGCATCAGACAACCTTTTCTCCCAGATTAGTAGCTAAATGAAGTTTGTCGCTGTCTAGGAGGTGGAGGTTGTTGTGAGAACTTCATACGCTGAGAAGAAACTGATTCTAAACGCTACAGTGCCACAAATTTCCATAATGAAGGAATCACTGTCCAAAGACACACTGCAGATGGTTGAAGCACACATTGAATATTTAAGAGGCAGCGAAAAAAATAGGTGTCCCAAAAGTAATATCTGAACTAGAACCAGGTTTAACTGCACTCATGGACAAACAGGGAGCAAATCTGTTTGATATCATCAAGCCCCAGGTTGTTTCTCAGGATGGTTATGTGATTATCCAGACAGACTTTGGCTTCCCCCATCATCTGCTTGTGGAATTCCTCAGGAAGACTCTGGAGTGACTCAAATACTGAGCTGGTGGGAGTGGTCAAAGCTCCTCCCTATTTTGCTCTTTTGAGACACATACAGTATAATGAGCTCCGATGTGCAATGTTTTGAATGACTGTATTAGTGGAAATGTTGATAAACTTTAGACTTGGGAGTACAATTACTAATTGTAATTGCACCTGGACCAGGAACAGGTGCAAGCACATAGCAATCAGGCACTGTGTGTAAGGTATGTGTGGTGTTTGTAAAAATGTAACTTATTTTTCACCTAATTTGAAATGTCATTGTCTTTGTACACTCATTATGAACTTCTGTATTGACATGGTTGATTCTGTCTCTTAAACTTGTCCCTAAAGCTGAAATAGACATTAGACTTGGTTCAATTATAACATGATGTATTTGCATACTGTAACCAAAGGAACCATGGCAGTAGGGTATTTCCGCTTATGTCTTATGATTGGATTGGTTCATCTGGCACCAGTGGTGGCAAAAGTATCCAATTGTCATACTTGAGTAAAAGTAAAGATAACTTAATAAAAAAAGTACTCAAGTAAAAGTCACCCAGTAAAATACTACTTGAATAAAAGTCTAAAAAGTATTTGTTTTTAAATATATAAGTATTAAAAGTAAATGTAATTGCTAAAATGTACTCAAGTGTCAAAAGTAAAAGTATAAATCATTAGGAATTCCTTATTGAGCAAAACAGATGGCACAATTAGCTTTTTTTTTAATAATTTTTTGGAGATAGCCAGGGGCACACTCCAACACTGAGACATAATTTACAACAAAGCATGTGTTTAGTGAGTCCGCCAGATCAGAAGCAGTAGGGATGACCAGGGATGTTCTCTGTTTAGTGAGTCCTCCAGATCAGAAGCAGTAGGGATGACCAGGGATGTTCTCTTGATAAGCGTGGACACTTTTCCTATCCTGCTAAGCATTCAAAATGTAACAAGTGCTTTTGGGTGTCAGGGAAATTGTATGGAGTAAAAAGTTAAAAAAAATCATTAGGAATGTAAAAGTTGTAAAAAATATAAATAGTTAAGTAAAGTACCAATACTAGTACTTCAACATATTTTTACTTGGTTACTTTACACAACTGACCCCACAGAGCAAGTAGAACCGGTTCCTCTGCCAACTTCCCTGGTATACCAGGTGTCCCTCTGCTCTCTGGGAAGACAGCCAATTGGCGATAGAAGATAGCTTCAGAATGGAAACATTACCAACTTGTTTTGTCTCTGTAATGTCCCAGTGAATTTTGCA</t>
  </si>
  <si>
    <t>ATATAAGGATAGGGTTGATGTTGCCGCCTTGCCACAGGTCCACCCCTGACTATGACTGATGTGGTTGCGAACCCAGAAGAAGAGAGGAGAGCTGAGTTCTATTTCCAACCCTGGGCCCAGGAGGCTGTATGTCGTTACTTCTACTCCAAGGTCCAGCAGAGGCGCCAGGAGCTGGAACAAGCCCTGGGAATCAGAAACACCTAGACAAGATTATGTCAAAGAAAAGCAGGTTAACGGAGGAAAACAAGTGACTGTTGTCTCTGGGAGGACGAAAAGAGACGTTTTTGGACGTTCATATTTATAAATACACTGCTGATTTTTTTTTTTTTTTGCTAAACGCTTAGATAAACATCTTAGATATAGACTGCTTTACTATTGATGGTAACTGTAGGATATATTTTAACATCAACTAGCAGCTGTTATGATTATGTATAAATGTTTGATTGCTACTTACTCTTTTATATTTGTCCCACTAAAATATATTTTGACTTATTTTCTCTCAATGGTCAATCTCTGTTTAATCCCTAAAGCATTTATTTTCTGTGCTGAACTCTCTCACAGATCTTGAGTCTATATTCAGGCCTAAGTGAGTTTGAAATTACCCCCAAGCTAAGTATTGATGCTACTTCACAATAACTAATATTGGGAATTTTAAGTAGGGGCCATGGTGAAAAAGCATTGGGTTAATTTTAAATGCTTGGACTATCTACCCCACTCTGAGTCCAAACTAACTGATCAGGTGATAGCCTACGCACACTACCATTCTGCCTTTGGTCTGGAATTGATATTCAGTGTTTGTTTGCTATTGATAGGGTTGTGTGAGTATTCAGTGGCCTTCTATTGCCCCGTTGGCTGTTCCTTTCTTACCAAGATTATTTTAAATGCTTCTGGAATGTTGTCAGAAATTCTACTTTTAGAATCTTGTGTGCTTCAAAATTCCCCTATGAACACTTCGAAGCATGGTGATCACACCTATGTTGATTAGTTAACCATTTAAGTGGCCTTTTCATTTTAAACTATTTTGGAGGAGCTTTGTTTTTTTTGTATATTAAAAAAAAAAAAAAATGAAAGTAATGAAGTCTTGTTAGTTAGAAGTAAAGAATATTAAGGAAGTAGTGTTTAGTAGTAATGATCTCAAGTCTATCTAGTTTTTGTAAATAATGAGCAGAATAATCTGATGTGAAGGGGAAAATGTCTGTTTTTTTAAAGGACATACCATCATTTTGACTCATTGTCTAATGCTCCGTTTGCCTAAGACGTTCCCCTTCAAGTGACCCCAATGGTTTAATCCAGAACATTCTCTATAACCTAGCAGCAAGTTGCAGTTGTGGAAGAGGGAGAACAAGGTTTTAGGCTTTTACTGTTCGGTTCAGATTAATTCCTCTGGGTTTTCATCCTTTATTTGTTAGTGTGCAGAAGGCTATCAACACCTGAGGAAGAGAAGCATAGAGCTCGGTTCACTTTTTAGCTGTGACAGTCACGAATTTCAGCTTTTTTGCTAGTATGGCAGAAGGCTTTAGGCTTGTAGGTATTTCTGTTTAGATGTGACATGTAGAGGATGTAAGAAGCGTTATCGTTAGCCTCAATTCAGTATCAGTTCAGTAGTTAATTTAAATACATCTATTTTCAATGGGTATTTTCATATTTTTTTTTCAATATTGAGTGTAATTTCAATCAACGTTCTGATTTAATGCTGAATTGACCCCAAAACATGTAAAAGGATGATACTGAAGACTGATTTTAAATCTTCAGACATGAATTGTATTTTTTATTTCATGGACCAAACCTATTTTCTTCCTGTATGTTTGAACCCTATGCTATAATAAAGGATATCGTCAATGATAA</t>
  </si>
  <si>
    <t>AATAGCCAACAAGGAGTGTCTCACTAATATATTCAATAGTTTTGACTCATATCTGTCTATAAATCACTGTTGACTGGGGTAATTGACATTTGTTAACAAATGCCTATCAATTTATAGATACAAACAGCCCTATGCTATGTAAATAAATCTTATCAACAGGCATGGATACAACCTAGTGGGAGAGGTTACCTTTTCTAGAGGAACTTTCCACCCAACATTTATGAACCAGGTGCTCTGCTTATTGGCATCACTTAGAAAATAACTGAATCCATTTGAAAGTTGTGAAGATTCAAGGGGAAGATTGGTGCTACCAGTCCCAAGTTACATGTGGTGGCAACTGCACAGGACCTGATGGTTGGGCAACCATTGTGAGGAGAAGAACTCTACCAGACGGATGCCTTACACCATGCAAATTCACTGGTTCAAGTGGACCTGCCTGCCACAGCGAAGATTCACGGTGGAGATCTAGCGGTGCCATACAAGGCAGTACAGCTCCACCTGCACTTGGGCAAGGATGGAGGTCCTGGATCAGAATACACCATCGATGGAAAACTATATCCCATGGAGATTGGTGCTACCAGTCCCAGGTTACATGTGGTGGCAACTGCATAGGACCTGATGGTTGGACAACGGTTGCTGGGGCATGTGGCGGAAAAGCCCAGTCCCCCATTAACATTGTGACAAGAAGAACTCTACCAGATGGACGCCTTACACCATTCACATTCACTGGGTACCAAGAGGCCTTCCACAGTTTCATCACAAACAATGGTCGCACTGTTCAGGTGGACCTGCCTGCCACAGCAAAAGTACAGGGTGGAGATCTGGCTGTGCCGTACAAGGCAGTACAGCTCCACCTGCACTTGGGCAAAGATGGAGGCCCTGGATCAGAACACACCATCGATGGAGAACGATATCCCATGGAGCTGCATATAGTAAACATAAAAGAGGAGTACAACTCTTTGGATGAAGCTCTGAAAGACCTTGCAGGGGTTGGAGTTCTAGGATTCTTTTATGAGCAATCAGGAAGCTCCAACAAAAAATACGACTCCATCATAAATGCTCTGAACACAAGCAATATACCCAACTCCAACACTACCCTGAGTGATGTGTCCCTGGACATGTTCATCCCCTCTCAGAGTAATATGACCAGCTACTTCCGCTACCAGGGCTCTCTCACCACACCTCCCTGTAAAGAAGCTGTAGTTTGGACCGTGTTCAGAAATACCATTCCTCTCAGCAGGCAACAGCTTGCTGCATTTTCTCGGCTTCAGTTTGCTGATGGAAAGCCTATGGTGGGAACCTATCGCCCAGTCCAGCCGTTGAATGGTCGCCTGGTGTATCGCTCTGGAAGTCAAGTTATCTTAGTCAGCACTCTGCTACTCATCACCTCTGTGATATCAGCCATTGTACTCCCACTGCCCAAATAAATACTAGCATCTTTGGATATGTGTATCAGTGAATTAGAGAGTGCCCAATATTATCATAATCTCAAATGCAACACTCTAAAAAATGCTGGGTTAAAAACAACTCAATTTGGGTTTTTTGGTTACCCAGCACTGGGTAAATATTGGACAGAACACAAGCTGGTTTATTTTGACCCAGCCAGTGGGGTTGCGTGAATAACCCAACATGTTGGGTGGTTGGGATTACCCAAACATGGTTTTATTTAACCTTCAGTTTGGTATTTTTTTACTTTCGTGCTGGGTTGACCTATCAGCTGGGTCTTTTTGAATGTAATCCTTAGGTTATTTTCAGGAGGCGTGGCCTATTAGGGGAATGGCTTTCAGATAGATCTTATTGGACACCCGTGAGAGTAAATGTCATTCTTGTTCATCATGTTAAGTTTACATACTGCACATTTAATCTTAATGTTTTGTATTTTACACATTCTTCTAGAATATTAATTTATTATTTATTAGATATAATAAGGTGGTATCCATCCCAAAATTGGGATTTGCAGAGGCTTTTAAGGAACTCATACACTTCTGTAAGCCTCAATGAAGCTACGCAAATGTGAATGTTCAACCTTAACATGTGATAACTACACAACAGAACAGATGAACAGGAAAGATATTTACTCTCACGGGTGTCTAAAAATAACTATCTGAAAGCCACTCTCTTACTAAACTATGCCTTCAGTCTCAATTACCCAGAACTAATAACCCAGCATCAACAACCCAAACAACACAGAATATGTTTGTGTATGACGGCAATGCAGTTGTTTTCAATAAAGTTCACTTCACTTTCCAAA</t>
  </si>
  <si>
    <t>TTTTCTCTCTCGCGAGCTTTGTTTCGGTGTGGCGGAACACTTCGAAATCTCGAAACTCCCATTCGTTGTCTTCACAACGAAAATACCCTGAAAACGTGTACTTGTCGCATGTAAACAAGCCCTGTCTGGAGAGTACTTTCATGGCATCTCCAGCTGGGTTACAGGCTCAGCAGTGCCAAACAAACTTCCTCGCCCGATGGATGCCAAGCAGCTCTCGTGCCGTGGTTATCCTGAACCACTCCCTAGACCTGGCTGAGTCTCTTCGACATAGCTCTGTCTGGGGGTCCCGGGACGTGGACGATTCATTCGCCTCTCAATTCCTTTGCCTCAGTGTAAATTCCCTCGTCCATGATGCTGAGTCTGGGACAGAATTGAGCAAACAGAACCAGCGACCTGGGGATAGGCCTTTGTCTGAAAGACAGTTTGCTGGACTGCAGACAGCGGCGTCTCAAGGGTTGACGTTACCTGGAGAGATGGACAGTATGGAGAAGTTGGTAAAGCAGTCTCAGGACCTACCCCGGATACTCGAACTTGAACAGCTGAGGCAGTGGCAGCAGCACATGCAGGAGCAACTGAAAGCCCACCAGCTGGAGGAGCTGGTCCGTCTCCAGGAGGAGCAACAGAGGCTATTGGGCATGGTGCATGTGGCTCAACAGGATGGAGCAGATTACATAGAGACCTCCAGGTTGACGGGAGCAGACTGGAGAGAGGGCACTCTATTGGGAGACGCCCCCCTCTCTCAAAGTTCCCCAACAGCCCAGAGCTTCCCTATAGGCCCCCCACAAGGGCCTGCGTCTTCCCAGCTTTGGAGACAGGGGCCTACCTTCCAACAGCCTCCAAGGGGCCAGGAGCAGGAGGGAGAGGATCAGGACCGAACACTGGAATGCAAAGCATACAGAGGAGATGACAGTGAACTAGACTCACAGGACAGACCCATTAAACAAGGAATAGAGGGGCAGAAGCAGACGTTTGAGGAGCTCCTGGAGGAAGAGCTGAGACTGGAGGAGCAGAGACTGAAGACCACCCAGCAGCAGCAGAGCCCAGAGGCAGTTGAAGGTGCCATTCCCAAAAGGGTCTTCCTGAGGCAAGGGGAGGGCCTCTCCAGATTCACCAATAGAAGCAAAGCCCCATTACCCAACAGACAGAGACCCCAAAAAGACCCCAAACCCCAGGGGACCTTAGAACCCAATCCCACCCAGAGGGTCAGTCAGTGGCCTCCCATACAGCGCAAGACTGCTGTGCTCAACAAGGCGAATAGACCCAGAGATCCCTGCTCACCCCCCCTGGACAGTGGCAGTCCAGACAGCAAGGCAGCGCAGCCAGAGGAAGTGAGACCCGGAGTCCTGGGCAGTCACCACAGACAGAACATGGCGACACCTGACCTTCTGAGACCTAGGGATGTGATTAGTAATAAGGTGGGTGGGACTTCTCAGCCTGTGAGTAGAACTCCTGCAGCTGCAATTAAACAGTTTGGGCTTGAGGAGAGGACTGGGGCCCTGCAGAGGAATGGAAGTGGTCCATTGAGACTAGATGGAGCAGCAGAGGGAAAACCAGGCGTTGTTTCAGAGTATTCCTTTGAGCTGTCGTTTCAGGAGAAGCTGCAGCGCTGGGACTATGACCGTCACAAGGAGTGTGTGGAGCTGGGAGAGTTTGAGCTGCTGGAGCGGGCAGCCAAGGAGCTCTCTTTCTCCTCCAACTCATCCTTCGTCATGAAGGTGCTGCAGTTGGACCAGCAACACCCCCTCCATGGCAGCTGGGGGCGCCACCCGCGACGCCTGTCCTCCACTCCAATCAAATCCCCCAAACCCTCACCAACTAAAGGTATTCACAGCGGAGGCACCAGTAAAAGTGGCCTAGGAACAGGGACCAGCTCCTCTGAATCATCAGGAGTATCTGCTGTGAGGGCAAAGGAGGTTGTGATGAGGGAAAAAGGAAAAGCCACTGAGGAGGAAGATGAAATGAGTGACTGCAAACAACATGAGGAAATCTGTATCTCGTTCCACAGAAGCTCTGAATTCGGGGATCAGGAGGAAGTAGCCCGACTGCCGTACCAAACTATATTTCCCAGCAACCCCTGGGAAAACACGCTCCCCACATCCAACCCTCCATACGACAAGAGTTCATATCAGGACAGAGAGGGGGGCTTAGGCCAGGCAGAGGGGGGCAGGGAGAGTGACCTTGATGACTCCATCCTATTGGAGGACAGAGAAGAGGGGGACCACAAGGGTCGGTTGGTGTTTGATGACGATGACACCTGGAATGACCTGGAGGAGGCTGGCAGAATCGTTGAGGACCCCATCAGAACAAAAGGCGCTGCTACAGGAAACAGCCACACTCTCACAGTAACAGGGAACGACGTCTCATCCCCAGAGAGGACGCTGAAGAGAAAGGTGGCTGTGGCCAAAGGGGCCGAGCTGGAGAGGGTGTCAATTATCACAGCAGCCAACCAGGAGCCAGATTCTCCTCCCGCCTCCCAGCTTATGGCCAGGCTGTTCCCCTCGCTGAAGCCCAAGACCCAGGCCCCCCCTCCACCAGAGCCTAGGAAGTCTGAGAACGGACCAGGCCAGCAGCTGCAGTCCAGCCAGCTGAGGGAGAGAGAACGATTCAGGACAGAGAACGCTGCCCTGGCCAGACTCCGACTGGAGAACAAAAATAACCAGGAATATCTCAGGAAGGAGAGGGCAGAGTTTGAGCAGCAGAAGGCTGAGGAGCTGGCCAGGTTTGAAGATTTCAAGAGGGAGGAGACTAAGAAGCTGCAGAAGGAACGCAAGGTGTTTGAGAAGCACACCGCCGCCGCCAGGGCCATACCAGACAAGAGGGAGCGCGACGAGATCCAGGCCCTGAAGCAGCAGCTGAGTTCCCTACACAAGGAGCTGAAGTGGAGAGAGAGCCGCTGGTCCACCACACACAGCCGTCTCCGACAGCAGATAGACTCCCTGAGCTCAGACAACAGTGCCCTGAGAGACGAGGTCCGCACCCTGGAGAAACTACGCCTCAGCACCTGGAGGAAGACTGGGACAGACAGCGACAGAGAGGAAGACAGGCGGGAGAATGAGAGGGAGGGACCCAGGCCATTCGACAGCAACATTGCTCTTGGAGCCAGGGGCCTCAAATCGGCATGTGTTCAGAGTCCTGACACAGTGAGGAGCAGCCCACCACAGAGCAGTAGCTCCTCTAGAGGCAGTGCTGCTATTGAAGACGGTATCAGGGGCATCCTAAAGAGGTCAGCCCCTACACCAGCCGCAGCACCCGATCCCAGTTACAGCTCAGACGAACAACCATCTTTGACCAGAAGTCACCACCCACCACAGAGCCACGACCACTCACACAACCTATCCCCTAGGGCTCCAGGTCTGCAGACTGAGTCCACAGAGGTCAACGAGCAGCAAGAGCTAAGTCAGGATGTCATCATTCACCGTGATGGAAAGATGGAGAGGGTGCTGGCCTGTGGAGGGAGACTCATCATCTTTCCCAATGGGACCAGGAAGGAGGTGTTAGCGGACGGACTGACAGCCAAAGTCACCTTCTTCAACAGGGATATCAAGCAGGTTATGGCCGACCAGAGAGTGATCTACTACTATGCTGATGCCCAGACCACTCACACCACCTATCCTGACGGCATCGAGGTTCTGCAGTTCCCCAACAACCAGACTGAGAAGCATTTCCCTGATGGCCGTAAGGAGATCACGTACCCTGACCAGACAGTTAAGAACCTGTATCCAGATGGGACGGAGGTGTACACTCACTGATGGGACCATCATACAAGTTAACCTGGATGGCAGTAAGGAGATCCAGTTCAACACAGGCCAGAAGGAGGTCCACACAGCAGACTATAAAAGGAGGGAGTACCCAGATGGCACTTTGAAGACGGTCTATACAGATGGCAGACAGGAGACCCGCTACACCACCGGACGCCTCAGAGTCAAAGACAAGGACGGCAACGTTGTCATGGACAACAGGCCCTAGGACTGTTTACGCTAAGGCTGAATCACAGTTGAGTTTCGAAGTTTAGTTTAATGTGGTGCGAGTGTTTTATTTGTAAAATAAATGTTTATCAAATCCCTGTG</t>
  </si>
  <si>
    <t>TCTCCGTCTGTCTCCCATCATTATATGTTCGTGAGCTCTCTTCTCTCTCCTATTATCAGCTGCGGGACTCCCCCTTTCACTTCCTCCCCTCCCCCGACCTGCTCGAAGTAAAACCACCGTCCCTAGCGCTCCAACTTTCTTTGCCTCTGTATCTCCTAAAGTCAAAGGATGGCAGCATTTCTGAAATCCCTTCGGAATCTGAAGAATGAGATCGTTCTATTCTCTACCCCGTTACTTCTTCTCCCGCTGCCTTTAGTCATTGGAACAAAGGAGGCAACATGTGCCTATGTGATCATCCTGATGGCAGTCTACTGGTGTACAGAGGCCTTACCGCTGGCTGTCACTGCCCTTCTCCCTGCTGTCCTCTTCCCCATGTTTGGCATCATGCAGTCCAAAGATGTGTGTATGCAGTACCTGAAGGACACCAACATGTTGTTTGTGGGAGGACTGATGGTGGCGGTGGCAGTAGAGCACTGGAACCTGCACAAGCGCATTGCCCTCCGAGTGCTGCTCTTTGTAGGGGTGCGCCCCGCTCTTCTGATGCTGGGCTTCATGGGGGTGACAGCCTTCCTGTCCATGTGGATCAGTAACACAGCCACCACAGCCATGATGGTGCCCATCGTCCAGGCTGTTCTGGAGCAGCTCAACAACTACACAGAGACTGAGATGCCTGTGATCCTCAGTACTGAGGAGGACACCCAGCCTCAGGAACCCACTGACAGCAAACAAACGGAGAAACAGGCAGAGGGACATGTTGTGGTGACCTGTTTAGACCCGTTTGTGGAGGCTATCCGGCGTAAGGAGGCTGCAGACAAGAAGAAGATGTGTAAGGGCATGACGCTGTGTGTATGCTACGCAGCCAGCATCGGGGGCACTGCCACCCTCACAGGGACCGGCCCCAACCTGGTGCTCAAGGGACAGATGAACCAGCTGTTTCCTAACAATGGCGATGTCATCAATTTTGCGTCCTGGTTCGGTTTTGCTTTCCCCAACATGATCCTGATGCTGACCCTGGCTTGGCTCTGGCTGCAGTTTGTCTTTATGGGATTCAATTTTAAGAAGACGTGGGGCTGTGGGGCAGTGAAGACAGAGAAAGAGATAGCTGTGTACAATGTGATCAAGGAGCAGCATCGTCAGCTGGGCTCCATGTCTTTTGGAGAGCTGAGTGTGCTGGGTCTGTTCAGTTGTCTGGTGGTTCTGTGGTTCACCAGAGATCCTGGCTTCGTGGCAGGCTGGGCCACATACATCTTCAATGCTGACGCAGAGTATGTAACTGATGCCACAGTGGCAGTGTTCATTGCTGTCCTTCTCTTCGTCCTGCCTTCCAAGCCCCCACGCTTCTGTTGCAGGAGGTCCCAAAGCTTTGACACTGAGCACCAACACCCAGCTGACCCCACACCAGCTCTGCTGACCTGGAAGGTGGCCCAGAAGAAGTTACCCTGGAGCATCGTTCTCCTCTTGGGGGGAGGGTTCGCCCTGGCCAAGGGCAGCGAGGAGTCAGGTCTCTCTGTGTGGATGGGGGACCAGATGACTCCCCTCCACACCATCCCACCCTGGGCCATCGCTATCATCCTGTGTCTGCTGATCGCCATTTTCACAGAGTGCACCAGTAATGTGGCCACTGCCACTCTCTTCCTACCTGTCCTCGCCTCAATGTCCCAGTCCATTGGAATGAATCCTCTGTACGTCATGGTGCCTTGTACTCTCAGCGCTTCCTTTGCCTTCATGCTACCTGTGGCCACACCGCCCAATGCTATCGTCTTCTCATACGGCTACCTCAAGGTTTCTGACATGGCTAGGACAGGTATAGTGATGAACATCATCGGCATCCTGTGCATCACTCTGGCCATCAACAGCTGGGGCAGGGCCATGTTCCACCTAGACACCTTCCCTACTTGGGCCAACACTACTGGGGTGTGAGGGCCCCGAGGGGCCCCGGTCCACACCATGAGGAATGCACATAGAGGGCCCCTAATGTGCCATGGACCTCTGGCGAGAAAGGCACCAACGTGACTGGTCGTGTTAGGTTGTTGGGAGAAAAGCCACATAGCTTCCATTACAAAGAACACTTGAATCACCATGTGGAAAG</t>
  </si>
  <si>
    <t>CAGGGCTCTAGAACAGTAGAGAGATATCACAGGGCTCTAGAACAGTAGAGAGATATCACAGGGCTCTAGAACAGTAGAGAGATATCACAGGGCTCTAGAACAGTAGAGAGATATCACAGGGCTCTAGAGCAGTAGAGAGATATCACAGGGCTCTAGAACAGTAGAGAGATATCACAGGGCTCTAGAACAGTAGAGAGATATCACAGGGCTCTAGAACAGTAGAGAGATATCACAGGGCTCTAGAACAGTGGAGAGATATCACAGGGCTCTAGAACAGTGGAGAGATATCACAGGGCTCTAGAACAGTAGAGAGATATCACAGGGCTCTAGAACAGTAGAGAGATATCACGGGGCTCTAGAACAGTAGAGAGATATCACAGGGCTCTAGAACAGTAGAGAGATATCACGGGGCTCTAGAACAGTAGAGAGATATCAGAGGGCTAAGGAATAAAGAACCGTAAGCAGCAATATCTCTATTCCAACAACTCAGGAACCCTCTGAATTTAAAGGTCATAGTGTAATTTGGGTGAACTATCCCTTTAAGCAAACAGATAGGGGCACAAAGTGATAGCCTCCCCGATGTACAAGAGAGTCATTGGAGGCTGGTGAAGGGAGGACGGCTCATAATAGATGGAACGGCGTCAAACACTGTGAAGAAACCAAGTCTAGATGTGTTTGATGCCTGTCTATTCATTCCAGCCATCACTATGAGTCCCTCCTCAGATTCAAGGGGGCACCAGCCACCACTGAAAAGTGTACTGACCGGGACCTGTTAAAGAGGAACAACTGACTGAGACCTGTTAAAGAGGAACAACTGACTGGGACCTGTTAAAGAGGAACAACTGACTGGGACCTGTTAAACAGGAATAAGGTACAATAAGAGTTTCCTATCTCTTCTGCATGTTAACCATTTATAGCCATATCAAGATGTCTGTGGACACCAACTCCAATCTAAATGTCTGATTGACTTTAACACGTGTTTTTTCACTGTGCTGTATACTGTGGGTTAATTCCTTTGCTTCTGGCAGAGTTCTGGACGAACACAATGATGGATGCAAATCTGTACAATCTGATGCACTATGTTTTTTTTTATATAATACATTTCTTTTTAAATGGTAGGATTTGTTTTCATAGGTAGATGACACTGGCTGCACATTATTTTTCATACGTCGATTTGTATTGTATACTATGCGAGTATGCACTTATACAGAGAAGAATGTGTGAGATTACTGACTGACTGAGTGAGTGGAATGGAGAAATGCCCACTGGAAGGTTAGATGTAATACAACGATGTACCACAAGGTGGCGCGGCGTTCATGTAATACCACGATGTACCACAGGGTGGCGCAGCGTTCATGTAGTACCACGATGTACCACAGGGTGGCGCGGCGTTCATGTAATACCACGATGTACCACAGGGTGGCGCGGCGTTCATGTAGTACCACGATGTACCACAGGGTGGCGCAGCTATCTTACTTCTTAATGGCATGCAGCGCAGTCACTTTAAAAACACGTCACACCACTCGGGAGCATGGAGCCAAATTTTAATATAATTGCACAGAATTATAACCTTGTTTATTACTGGTATTGCTTTGATAATTTATAAAGTGTAGTTTGGTCTTGTTTTTGTGAAGTGTTGCTTTCCAATCACTTTGGGATTAGATGTTTTATTAACCTGAATTCTTGTAAGGAAATAAAATGTGATTTTTGAATAATGTTTCTTGTGTACTTTTATCTACACGGTGAAGTGG</t>
  </si>
  <si>
    <t>TACAACGGAGAAGGAATACCAAGATGGCTTCAATAAAGCGCTCCCTGTTAGGCATCCAGAGTTTATACACAACATTGGAATGCACATCGCACACATTCAGTGGCAACATTTGACATCAGCCGCTGCTCATGTTAACATTTTACGTCAACTACAGTTGCGTTGTTGCCGCTCAGTGAGTCTGCGGGAGATAGGGGTCGTCTCCGGGGCAGGGCGTCACTGGCTGAGACTTGCAGATCTTCAACAGAACGTGAAGTTATCTAGAAAGTTGCTCAATTTACTACTATCTAATTATTGAACATGGGGAAGCTGGTTGTCATATCACTTTTTGTTGCTGCTTTATCAGCATTTGTTGGAGAGAGAGTTATTAACTTAAGGAGAAGGACTCTTGCTTCCAGAAAGCTTGTCCAAACTCACCTCCCAAACTGCCATCCAATCAAAAGCCTTGGTGCGTACAGTACACATATGTACAGGACATTGGGAACTTTAACAGTGCTGGCATGGATATAAAAGAGTACGGATCAGAGGACCTCACAATACTTCCCAATGGACTTGCTATTATTAGCACTATGCCCCTGGAAAGATGTACACCCTTGATATGAGTGAAGATTCTAGGATGAAACCAGTGGAGCTCCGCATGGGGAGAGGCTTTGACCTGGAATCCTTCAATCCTCATGGGATCAGTGTATACACAGATGAGACGGATAATTCAGTATACCTGTTTGTGGTCAATCACCCTCAACAAAAAACCCAAGTGGAGATCTTTCTTTTTGTTGAGGAGGACCACTCCCTTGTCTATGTGAAAACCATAAAGCATGAATTCCTTCACAGTGTGAATGACATTGTGGCTGTAGGAGTGGAGAGCTTCTATGCCACCAACGATCACTATTTCGGTGGAGGTACTCTGAATACCCTGGAGATACTTCTGGCTCAGCCCTGGTCTAACGTTGTGTATTACAGCCCTGAAGAGGTCAAAGTAGTGGCTGAGGGATTCTACATGGCCAATGGCATCAACATCTCACCTGACAAAAGGCACATATATGTGGCAGACTTATTTGACCACAACATACATGTTTTGGAGCGACTGGAAAGCAATGGTTTGGCCCCAGTGAAGGTCGTGGAAGTGGGCTCTCTTGTTGACAACATTTATGTTGACCCTGAGACTGGCGACTTGTGGATAGGTTGTCACCCTAATGGCTGGAAACTATTTCAAAATGATCCTGAGGATCTACCTGGATCTGAGGTGATTCAGATTAAAGACATCCACTCTGAGAAGCCAGTGGTGACCCAGGTGTATGCTGATGACGGCAGTGTGCTCATAGGATCCTCTGTAGCAGCTCCCTACGGAGGAAAGCTTCTCATTGGAACAATCTACCAGAAAGCCTTGGTCTGTGATCTAGCCAAGGTAGACCAGTAGCCAATGCTCTATGTAGAAAACAGCCATCTGACGTGGGTTGTGGTCGGAAGAGTGCAAGTGTGCAACGTACTGAACATTGCAGATAGAAATGCAATGAATAGAGTTAACAAGATTCCTTACTCTATATGACAGGGGGGGATGTCTGTTCTACATAATATATATCTAGCTGAAAGTTCCTCAATGTTGTGCCGTACTGAATTCTGCCATGGCCTGTGGGGTTCAACTTGCCAAGTAAAAAAATATATTTTAAAGTTAATTCATTGCACGCTCTGTCTAATCACTGGAAGTTAGATTTGCAATAAAGTTGACAAAATGATATGTCAAAGATAACGCTGGTGCACTGAACAAGACCTGTAACGATACATTGTAATGTTGCAAGTGCCATATTGTATAAAAGTTGATAAATGACTGGAGAAATGACATTTGAAATGCATGACATTGGCTTCTTGATAAGAATAAGCTGACTGTTAAGGACCCTTTAAAAAAGAAATGCCTAAAATGACATATCCAAATCTAACTGAAGCAAGGATATGCATATTATTGATACCATTTGAAAGGAAACACTTTGAAGTGTATGTAAATGTGAAATTAATGTAGGAGAATATAACACATTAGATCTGGTAAAAGGTCATTTGAAATGCAAATGAAAGGCCAATATCTCACTTAGGAGTCTAGGTGCAATTTAGATTTTGGCCACTAGATGGCAGCAGTGTATGTGCAACGTTTTAGACTGATCCAATGAACTGTTGCATTACTGTTCAAAATGTTGTTTCAAGTCTGCCCAAATGTGCCGAATTGGTCAACTGAAACATTTTCAAATACATAACTATAGAGAACATACAAAAATGATATGGTAATAAAAAATGTAAGTTTACACACTTCCAGGAATGTAATAAATTATGGATAATTAGCTTCCCTACAGAAAATACACTAAAATGTAGCTTAGTTTTGTTTGATAAAATCAATTTTACATCTAGATGTGTGAAGGTTTTTTAAATATAAAAATTCATTTTATCAAACAAAACTAAGCTACATTTTATCTCTGGGACCCTCAGGATGACAAATCAGAGCAAGATTACTGAATGTAAGAACATTATTTACCTTCAGAGGTGAATATATCAAACCAGTTGCTGTGATTAATTTTTTGTTGATGTTGTGCACTCTCCTCAAACATTAGCATGGTATTTTCTCACTGTAATAGCTATTGTAAATTGGACAATGCAGTTAGATTAACAAGAATTTAAGCTTTCTGCCCATATAAGACATGTCTATGTCCTGGGAAATGTTCTTGTTACTTATGAAGAGGGTTAAACCAAGGCCTTATACCTTTTTAAGGGGTTAATAAATTATGTTATGATAAACTGAAAGGTCTCCTCTTCAGGAGACCTCTGTGTGTGTGTTAAAACCTGTTTTTGAGTGTTGTGACCTTCAGACACTATCAGAAGGCTTCTACGTTCAGACTCCTGTCTGGATCCCACCATGGTTGTCTGGTTTTCTGAGAACACAAGGCTGTCACAGACCTGATAAAACCAGCCACCTTTCAGAAGATGCTTACACTCGTTCACCTTGTTATGACCCTATACTTGTGACGAAAGGTCAAGTTTCGGTCAAACCCATTTCTGAGCTTTTAATTGCTGATAAGATGGTTACTGCTGTCAGGGGGAGGTTAGATTTATTAAAATGTTGTTACCAGGGAAACTCACGCAAGGATGACTGGGAGAGGCTATATGAGTTGCACGATGTCTTAGACATTTTGCAGAACTTGGGGAGAACTATCATGTACTGTTATACTGTACTCTGTACCAACTTCTGCCTACAATTGTATTACTAAAAGGAGTATTTTAATACTTAAA</t>
  </si>
  <si>
    <t>ATCTGGTTTGGTTGACTTGCTAGCTAACGTTAACGAGTTGGCTAACCCGTGCATCAGTTTGCATAACTGAGAGTCAACTTGACCAATATTCTTCAATACACGACGTGAGAGAAGTCACTGCTGGGTTTTTTTGAACCGTCGTAACTAAGATTTCGAATATGGATGCTGCTAGACTCAAGTTGGCGAAGGACTCGAAGCTTCAGAGGTCTGTGTCTGAACACAAGCTTACCAATGATGGGCCGAAGCGTGTTCCCGTGTCCCAGTCGTCCAGTGGTCACAAACCTGTGGCCTACGCCACGCCAGCCCAGCGCGTTCTAGGGCCGTCAAATGGGCCGCAGCGTATCCGGCGATCCATGACCCAGAAGCCGGAGACCACAGTCCCACACACCAAGACCACACAACCGCAAGCGGGTTATCAGAATGTGAATCCTGTTCATCCCCAGCCTAAACCGCAGTCTCAAATACAGAGTCTGAAATCTGTTAAAGGGCCAGCTCAAACCCAGACCCCCAAACCTGTCCAGACCCCCAGCCAGTCAAAGGTTCAGACCCTAACCCAGAACCAGCCAAAGAACCACACCAATGCTTCGACTCCTGCAAGTTCTGAGCCAGCCAGAGCCACTGAACAATCCAAGCAGGAAAAGCCACAAAATAAACCTACCAAGAGTGAATCCTCAACTGCTTCTTCAAAGAAACGCTGGGCCCTGGAGAACTTTGACATCGGTCGTCCCTTAGGGAAGGGTAAGTTTGGCAACGTGTACCTGGCCAGGGAGCGCCAGACTATGTTCATCCTGGCCCTCAAGGTGCTCTTCAAGAAGCAACTGGAGAAGGCCGGGGTGGAGCACCAGCTACGGCGGGAAGTGGAGATCCAGTCACACCTCAGGCACCCCAATATCCTGCGTCTTTATGGTTACTTCCACGACACGGCTCGTGTTTACCTCATCCTGGAGTTTGCTCCTAAAGGGGAACTGTACAGTGAGCTGCAACGATGTGGAAGCTTTGATGAGCAAAGGAGTGCCACGTACATAATGGAGCTGGCGGATGCCCTGAACTACTGCCACTCTAAGAAAGTGATCCACCGGGACATCAAGCCTGAGAACCTGCTGCTGGGGGCCAACGGGGAGCTGAAGATAGCCGACTTTGGCTGGTCGGTGCATACACCCTCCTCAAGGAGGTCGACTCTGTGTGGAACTCTGGACTACCTGCCTCCAGAGATGATTGAGGGCAGAACCCATGATGAGAAGGTGGATCTGTGGAGCCTGGGGGTGCTCTGCTACGAGTTCCTGGTGGGACGCCCTCCATTTGAGACAAAGAACAATGAGGACACCTATCGCAAGATCTCACGGGTGGAGTTCACTTACCCAGTCCATGTTAGCGCCGGCAGCAGAGACCTAATAGACAAACTGCTGAAGCACAACCCTCTCCACAGGCTCCCTATCCAGGGTGTCCTGACCCATCCCTGGGTGGTGGAGAAATCTACCAAGACGCCCACCGCCATGTCTCACAGCCCAGAGCAAAACAAATGAGGACGTTGCATGGCGTTTCAGACTTCCTGGTTGGAAGTTTCCCAGCACCTACACAGTACTGTGGCCAGTCGTGTTCATTAAGGCACGTAACAGTCATCTTTATTGGACTGCTTCAGTCATTTAGTTTGGCGTCTAATGAACCTGACACGTGCTTAATGCTTGACTATACTGCTCACTGCTATGGATAACTTTGCTTTCTTCTCTGTGAATGTGTTATCTGGCGTTTTGATGCCCTGCTGTAATTTCTGCTGCCTTTTCTATGGCATTTTATCTTTGTAAATATTTTACTGTTTTGTTAGTAAAATTATGAGTATTTTATGGTATTTACTGTCATTACTTGAATAAATATGTTGGTTTGACGTGTGGCAGTGTTCATGAGGGATAGGAAGTTACGATGCCAAACTTGCAATGATGCATCAAATGTGCAATTATTTTTTTTAACTTTGTGGTAGCCCAATCTAATGCACAGGTTATATGGACAACTACAGTACATTTAAGTTTATTTTGTTCAAGTCCAGTAGCCAGAACACTTTTCACTGGTAATGGCACCGCCCTTGATTGCCACTAGATGGCGTACCACTCATTCTAATGAACCAGCCATATATTAACATGACTGATCCGGAGAAATAAAGAATTTGCTTTAACTTTA</t>
  </si>
  <si>
    <t>TCCGGACCAATCTTATTTGCCATTATACAGCGCGAAAGTTGAATGGGTTTGTTTTGTGAGAGACGTTTTAGCTTTTGTCTGTGCCCGTCGGTTTTCCTCTTTGTTTGTCTACAATACATTCAATAACAAGGGCAATAAGGGCCTTTTGTGCCGGAAGAAAATGGCCACAGTTACAAGAAAGAACACCAACTTAAAAAAGGGCAACAAAGAGAATGCCAAACCAACAAGTGGATCCACTAAGTGTTTAATTACCAGAGCTGCTCCTACTAAAACAGTGGCTGCTCAATCTGCTCCTCTGCATTCCAAGAGCAATAAAAAGGAGGACTTGGGAAAGGGAGAGAATGCTCTAAAGAAGGTCAAGACGGAGCAGAAAGATGTGATGGCAACAACCACTGGCGATACGAAGAGACGCAACACCTTGAGCCAAGCCTTTCTCACCAAACAGGCTGTCAGACAGAGAAAGCTGGTTGCAGAGGCCCCAAAGCCTCCAGCTACCGTCCCAGTTAAACCTGTTCCTGGCGCATACAAAGGCAAGGTTGTCCAATCCAAAATAAGCTCCTTCAGGAAGCCTAGTGGCCTGGAGGGAGGGCTAGAAAGCAAAGCAGCTACGACGACCGCTGTGCCCAAAGCTAAGAGCCAAAAGCCTGGAAATTTGACAAAGTCCAAATCCGTTGCTGATTTGCCTGGGCGTTGCACGTTTAAGCCCCCCCAATCATGTCAACCCTCAAGATCCAAGTCTGTGTCCAATGGGCCTCCTCCAGTCTCCAAGTGTCCAGTCTCAGCTATACGCCGTCCCATGGGCGTTCACTCTGCAGTCCCTCCTTTCAGAACTGCTCCATTTACCACAGCTCGCCCAAGCTCCACTAGGTCTGCCATGATATTTAAGGGGAAAGAGCTACCGCAGGGCACCAAGCCTAAGATAACAGTGGCAACTGACAAGAAGGTTCACAAGATTCCAGTTGCCAGCACCCGAAGCCAGTACAGGGCTAACACAGAGACTGCTGAAGAGAGAAGGACAAAGCTGGCAGAGTGGCTGGCATCCAAGGGAAAGACTCTGAAAAGGCCTCCCATATCAGCAGTGGCACCCCCAAAGTCTAAACCATTTCTGCAGCCAGAGCCTGAAGTGCACCCAGAATCCACAGCTGTCTCTCAACTAAAGACCAATGTTGCACCTCAGCCCGTTGACCAGGAGCCACAACAACCTGTTGATGAGCCTGAACCGACTGTTTGGCTTAAAAACGACCAGGTGGTCATTGAACAGGAGGCAGCCTGTGCCTCAACTCCACTGACAATGAACACGACATTGGACCTGCTTGACAACTCTGATACAGATTTTCTTCCTGTTGATCCAGAGATTGTGGTCAACCTTAGTGATGCATTGGAGAAGCCCTCAGCATGTGTGGATGAAGACCCGAATGAGAAAAGGGATGACTCTATAAAGAAAATGGTGGAGAGACTGACAAATAAGGAATTTGAAGAAAGGAATGAGTCTCCTGTGAATAAGGATGTTGAACTGAAGTGTGAAGTAGGAGAGGGAGCTTCAGAGCAGAAAGTAAGGAAGGGTTATATTGATGAAGTTCATGACGACGACTGTTTGATGGAGACGACACCAGAGGCAGACGGCACATCGGTGGTGAAATACAGTGTGAAGACAACTCCATACCTGCAAAGTGTTAAGAGAAAAATTGACGGTGAGGCATGTGCAAGTGGTTCCAGGCAAAAGAGCACCATCAAGGATCTGAAGTTCCTGACACCAGTCCGTCGTTCCTGTCGCATCCAGCGAACGGCATCCCGCCTGCCTGGGATGCTGACAGACCATGACACCTGTGTGTCCTCGCTGGCTGAGCTGGTGAAGCTGGACGACGATGCCAACGCCTACATCTACAGGAGGAACCCTGCCCTTCTGGAGGACCTGCCTGGCCATCCCAAAGACCTGGAGAGGTTCTGAGTCTTTGGATGAGTGTGAAGAAGAGGCCTGAAAAGGAAGATAAAAAAAATAATAATAATATTAATAATTTTGGAGTTGATTGGCACTTTACAGAAGGGATATTAAAATAATGAAAATATATTATTTGCTATTTTACATAATATTTGTTAATCCAAATTGTGATAATATGGACTGTGTGGCAGACTAATATTACTGATCCACTAAGACTGGGTGCCTCAACTAGGCATGCCTTTTTGTTCTTCTGTTTCTTATTTCTCTTTGTGTTGTCACTTCTCATAATGAAGACTGGTTTGCTATACCTTGATCTTCTACACCTATTTTATTTGTTATTGTATATATTCTCTGTTTTTATGAATGTATTGTTTGTTCTTTTAATGGCAGAGTTGATATGTTAATATCTACCACAGTTTTACCATAGATTTAATAATGTACAACACCTTTTATCGGCAAATCTGTGTTGCCCATCAAGGAAAAGTGACATATTTCTTTTTAGCAAAATGGGTGTCTGGTAGAATTATTGCTGTTGCAATTTTAAATGGGAAATTCCAATAAATTGACAACTCACTGGATGCAA</t>
  </si>
  <si>
    <t>GTTGTTTTTATCCGGTATTGAACACAGTTTATCCCGTCTTAAATTTTATCGATTAATTACATTTTAAAATACCTAAAGTTGGATTAGGGAAGTTGTTTGAAATGTTTGGACAGCGTTTACAGGTCCATGCCTACATCATCAGCTCTCTGAAGAAGGAGATGCCAAGTGTGTTTGGAAAGGAGGGCAAGAAGAAGGAGCTGATCAACAGCCTGGGAGAGATCTACAGCCGCATTGAGAGAGAACACCAGATCTCCCCCGGAGACTTCCCCAACCTCAAGAAGATGCAGGAGCAACTGAACGCCCATGACCTGAACAAGTTCCAGCCCCTGAAGATGAAACTGCTGGACACAGTGGATGACATGCTGGCCCACGACATCGCCAGCCTCATGGTGCTGGTCAGGCAGGAGGAGACCAACCGACCCCAGCAGGGGGTGAAGGGAGGGGCCTTTGACGGTACCCTCAACGGGCCCTTTGGCCATGGCTACGGCGAGGGTGCTGGCGAGGGCATCGATGAGGCAGAGTGGGTGGTGGCCCGCGACAAGCCAATGTACGACGAGATCTTCTACACGCTGTCGCCGGTCAATGGGAAAGTGACGGGTGCCAACGCCAAGAAGGAGATGGTGAAGTCCAAGCTGCCCAACACTGTGCTAGGGAAGATTTGGAAGCTGGCTGACATCGATAAGGATGGGATGCTGGATGATGAGGAGTTTGCCCTGGCCAATCACCTGATTAAAGTCAAACTGGAGGGGCACGAGTTGCCCGCCGACCTCCCCGGTCACCTCATCCCCCCCTCCAAGAGGAAAATCCCTGCTGAGTAGATCCCCCCCCTGCATCCTCACTTCCCCAGGGCACTGAAGAAGAAAGGGAGTTGGTAGGAGGAAGGGCAGTGAAGGATCTTTGGGGGTTGCGGGGGTAAATTCATCAAGGTTGGACAACCACGCTTCAACATGAAACAAAGAAAAGTCTAAACTTTGTGGTCATGCTTAGAGAGAGCAAAAAGATTGAAAGTGTTGGCTTGCTCTTCTGACCTATGTATGATTTGTTTTGTTTCTTTTTTTAATTAAACTGGGTTGAAGGGGGTAAAGGTCATGGTTCAGAGTTGGGGGAACTGATATTGGACTCTTACTGACTGCACCACCTGCATGCCATATTATTAAACACCCCCACTTAGAGTGTGCTATCTGTGACAATAACCTGCATTATCATTGGATACATGAACCCTGTCTGTTTCTCAAGCATAAATGATTTGTATTTTATTTGAGCCTGAATTTGAACCAACGTCATATCTCCCTTGACATAAAATAGGCATGTTTCAAAAAGGATCAACTAAATCTTAATAATCCTGCTACTTATCACCTTAAAATACAATAACGGCTAAAATGCAGTGATATGAACCCTTTTTTTATAAATAGGCATATTTATATTTTCTTCTTGTGTACAGGCAGCATCCTAAAAATGCAGGCCCTTTATAGCCTGACCAAGAGACTGTTACAACTGTATAGCTGTCATGTCGTAAATCTGAGTTGGTAGACCTTTAAATGTATAATGCTTGAAAGTGCTTTCTAGTAACTATTATTTAGAATACTTCACTGTTGAGGGAAAGAGACTTCAATCTTTCCATAGACAAGGAGGTGAACTGACAATGGAGATAATGTTTCTGTCATGTTCTGGCTTTTCCGATGGGACGTAGAATACATACAAATATTCCTTATGCGTAACTCATTAAAAAGCAAAGGTTGTAAATCAGCACTTTCATTCAATTATCGTACTCAGATCGCTTCCCTCGATACTGTAGATAGCACAAACAAATTGTTATATTCTTCCTATACTGTGACTTTCAATGTTCATCATACAGTGTATATCTACCATAGAGACTGTTCTAGGTTCTATATTTTATGATATCCACTAGTGCTGTAGTTGAGACCACTTCTGGATATTATCCACCATAAAGAATATATCATAATCCAAATACCCTGTGTTTGTGTACATGATTGGTCAGAAACAGAAAGATTGAATAGGTCAAATATATATGGGTATTGTATGTAGAAAAGGGCCCCTAATTGCGTGTTCAGGGAAAGTTTAATTTCGTAGCTACAGTAATACTGGCGGTTATAACTGGGATCATGTTGGGGGAACACTTATCTGAAAGGAGTTCTTAGGGGCAACTGATATGTTGAGAGAATATACAGCACACAGTATGAAAGGGCTCTATTCAATCCGTAGCACTGAAGATACGCTTTATAGAGCGATTGACAATTAAAGACAATGTTCCCGTGGTCGCGGAGACTGCATTCACGGTAAACGCTGCGTATGTCGACTCAATCAGAATGAGAGTTTCTCCCACTCTGTACACAAGGGGTAAGTTTCTTTCCCTGGCTGATATGACTGATACTATTTTCTCCTGCTGTCTGTCTGTTGCTGCTGACAGTACGCTAGGTATCCTGTTGTCATCAATCTATTGCTGCTGACAGTACGCTAGGTATCCTGTTGTCATCAATCTATTGCTGCTGACAGTACGCTAGGTATCCTGTTGTCAGCAATCTATTGCTGCTGACAGTACGCTAGGTATCCTGTTGTCATCAATCTATTGCTGCTGACAGTACGCTAGGTATCCTGTTGTCAGCAATTTGAGTAGATGTTGCAAATGATACGGTAACCAATAAAGGCGACCGAGCCAAGCATTTCTCATTCTGCTTCCTGCTTTTGTTTTGATTAACTTCAGTAAGACTACTTGTATTCCTGAGACCCTAACCCTTTCCAGATGTCAGGGACCTATGAATCTACATGGACACAAGTCAGATGACTGTTTTCATGCACGCCAATTAAAGGGATGTATTTTCAGTCAGATTGCAGCTTCTGATTGTATCGCACATCACCTGTGCTCAACAGTTATGCTTCACATGTACACAACCCATTCAATGATAACTACATACACACACTGGATGCCTGCTCTGTGTTCATCATCACAACGACTGTAAATCCATTGTACAGCCCCTTGTAAATAAGAACACACAGTCTTCCCTGTCTGCTAGTGGAGAATACTCAGACAGCTGTTGTGGTGGCACTCTCCGATCGATTGGCTAATGTGGTGTATCACAAGTGGAGGTGTTGGTGTTGTTTGTGCAGTCTGCTCTCTGAGCCATGGATATAGAGAGTTAGAAGGGGTGTGTGCCACGGGCAAATGGAAAGGGGTGTTCTGGGATGTGGATATTTTCATTCAGTTGTATTATTCATGATTAGCAATGAGAGGTCTACTTGGTAAACCACAGTACCCTGCGTGTGTCTGTCTGTCTGTGCCATTGTGCGTGTGTGATTAACAGACTTGCAGAAAACCAGAAGCCATGTTCTTGTGAATGTTGTTCTATGTAACTGTTCTCCAGTTGGTGGGAAGTTGGATGGTAAAACATTCCTCATATTATGTTCTGCTTTGAAAACTAAATAAAGCTCATTCATCTATTACAGA</t>
  </si>
  <si>
    <t>CTTCACAAGCAAGACGAGAACTATCAGAGTCCATGCGACCGACAGCAACACATCTTCCAACAACATCTCTCTCTTCATCAATCTTTTGGTCATAATATACATTATATATTCACTCCCTTGTGAATTCACTCCTGCTATAGCTTCCAAGACTGACGAGAGTTCAGCACGGGGCACGAGGGGGACAAGGCGTTGGTGGCGATGGCCTCGTGGTTCAGTTGGAGCAGCGAGTCGGACTACCGGAGTCCGCGGCGGGACCCGTCTGACGTGGTCACGGACACCCTGATGCTGGAGCTCAACTGGCAACTGAAGGAGGCCGAGAGGATGCAGCGTGAGAGGGACAGCGAGTACCGGCGCCTCCAGACTGGCGTAGACTACAGCTGGCTGGTCAACACGCCACGCAACACCTACGACGTGTTACCTGGTGAGAAGCTGGGCCTGGAGGACCTGTGCTCCAAGGTGCATCCATCCTACTGCGGAGCTGTCATACTGAGGTTCCGCCAGGTGGTGACTGAGAACGAGCCGGAGGTGCAGGAGGTGTCTGCCCTTTTCCGCACAGTCGTCCTCGAGGCCTTGGACCGCATGAGGGAGGAGCAGGAGGCGCAGCGGCTCTCGCGCCAGTGGAACAACAAACGGGCCATGAGCATGTCTCTCATGAACTTCAAGTCACGCGTCAAGATCAACCCTTTTGGCAGCACCTTGGGCCTGACCTCGACTGGAGGGGGAGGGGAGGGTGTGTGCGAGCTGAAGACGGTGTCAGAAGACGTGGAGAAGGCACTGGAGGAAAGGGCTGACAGGTCCCAGAGGGTGTGGAGCATGCCCAACTTCAGACACAAAGGGCTGTACGCTACCAAGGCCGTCTGAGCTGGGGATCCACAGGACAGTGTTGTGGTTCAGTGGAGGATAGAACGACGCTAGTGAGAGGTAGCCTATACCAAACCCCTGGAACCTGCCCAGTCTGCTTTGAACAAGAATGAGGAGAAATAGGAGACATGTCTCTCCCATCCCCTCCTTCAGCAGTGTGGGGTCATCCACTATTGAAAGCTTTTGACTTATGAATTTGATATGGGGAGCTATGCTAAGGATATTTCACAATGTTTTGACATTTTCAGACACATTCTTTGCTGTACCTTTATTGTAAATTATAGTTTCTAAGAAAATTGTGTTGCTTTCTTTATAACATAATACTCCGGAGCTACATGTACTTCAATTGTAGTTAACCAATGAGACTTACACATGAAACAATCAACAAGTTGTTTTTTTCTCAAGCATTTTTTTGGCACTGTGAAGGGAAGTGCTGCTAATCATAGCTTTTTAGAGACCTTTTAATAACTTGAAAAATCAACAGTAAACTGACTGCTCTATTAGAGTGGTTACCATGACATTGTAGATTATATCAATCTTCTTTCTAACTCTATACCGTTGGAATACAGTGCATCTTGATCTCTTTGTGTTGTCGGTCTTACTTTATTGCTATTGACTTATCAGCAAAATACAATTTCTGTGCAAATATTTCAAATCACTTTCTTATGGCAATTTCTCAGGAGAAAAGCATAAAAATCCACATCTAAGCTAAGGGGTAAGCATGAGAAAAGCTAAGTGGTAAGCACAAAGGCACCGTTTTATTGCTCAGCAACCAAGGTTGAGGAGCCTGGGCTATTTGCTTTGTCCAATAAGATTGACAAAGCCTGGATACAGGACAAACTGTGTCTCATAAGATGCACACAATGGCAGCAATAATTCATACACAATGGGAATGGATGGCTTATTGTACTGGAACATTTCAGATGACTCTTGTAAAGAATCTATAACAGCAGCAGTGTATTGCTGTTGAGAGAAGAGCTGTTTTATTGGGTGGACTGTCGCAGTTTGCCACATCAAGTGGGCTTCACAAAATATATAAAGCTCATCCAAAATAATACTGATTTATAGTATTACATGTGATGACATCCAGTTTCCAGTCTCAGATTTGTACATACTATACATTGTTCTCTGATAATCAATATATCTAACAATAATTACATTCCAGGGGACTCGAGTTTAGCTGCAGGACTGTTTTGGACCTTCTTAAAACAACTAGAAAAACATAGATCATCATCAAACACAATGCAATGCCGGACTGGTGTTCTATTTGACAGATTACGTTACAATAAAATGTACCCAAATCTCTTTGTTCATCAGACCTGGGTTCAAATAGTATTTGCTTTCAAATACTTTAAGCGCTTGAGCCTGAAGGCGTGAAAGATGGACGGGTTGGCACTTTTCCTTTTGTTCCATTGTGCCGGGCAAGCTTAATCAACTGAAGTAGTTAAAGGAAAACCGATACTATTTGAACCCAGGTATGTTGTTCATCACTCAGATCTTTGCTGATCTGTAGTCTCCACCACAGAAACACTGTTCTAACTTGCTTAGCAACACCTTGTGCAGCAAACATACTGAAAAAAGGTCAGTGACTGGCTCCTTTGATGTTATAGTAAAATTACAATTCTAAAAAGACTAAACAAACAGACATCAGTTACAAACAGTGTGAAGCACAAGAGGTTGGTGGCACCTTAATTGGGGAGGACGGGCTTGTGGTAATGGCTGGGGAGGATGGGCTTGTGGTAATGGCTGGGGAGGATGGGCTTGTGGTAATGGCTGGAGCGGAATTGCTAGAATGGCATCAAATACACATGATTTGATGCCATTCCATTGGCTCCGTTCCAGCCATTATTATGAGCCGTTCTCCCTTCAGCAGCCTCCACTGGTCTGAAGGGGCCGACAACCACAGGAGTGACAGCACGCTTTTTCTAAAAGAGAGACATGGCACATTCTGTCATTTTGAGATAACAGGCCATGTCCCACATCTCTTGCAGTGATAATAATAACCCTGTAAATGGATGTTAGTTCAGAGCTTTATCAAAAGGGTCGTCTTTCCCTGAGTTCTCTTCTGGACAAAAATTGGAAGGTTCTGGAACATAACCAACGATGACGGCCTTTGCATTACAACGTGGAGTTGAGGAACTCGAGCAGTTCGGCGCGATTCTTGTCCCTCAGCTTGTCTTTCTTTGACTTCTTCAATTTCATTTTGATCTTCTTTCCTGTGATTATGCTGTACTTGCTTTTTCTCCTCCTCTCCTTTAAATACTTGGAGATCTGAATAGGTCCAGGTCCAGCGCTTTCCTCCTCTGGTGTCATTTTCTTGTCCTTCTTTCGTTTGTGCTTCTTCTCCTTTTTCCCTTTCTTGTGTTGTTTTTCCTTTTTCC</t>
  </si>
  <si>
    <t>ACGTCATCGCAAGTTGGCGGGAAATGTTCTGTCAGAGAAGTGGTTCAAAACAAGCGGGACTGTGTTAGTGCTGCTGAACAATAAGGAAAGCAAGCTCGAATTCAACTACTACCAAATTAATCAAGGTTACTAAAATGATAGGGCAGAAAACTATCAATTCTTTTTTTTCGCCCATTTCGAAGAAGAGAGCTTCGGGAGAGGAAAATGAGAGAGAGGATGCCCAAGAACATGTTGGACGGGTGAAGAAGCTGAAGCTATCAGGCAACGGAAAGACGGAGTCACCCACTTCTTCAGTGTGTCCAGAACTGCTGGCCCGAATCGCCAAAAACAAGCAAGCAGCGTTGGAGAAACTGTGCGCCAGTAACACACCGGATGAATTTGGGGAGAGTTGGCGAAAGAGTTTGGGCTCTGAGTTTGGAAAGCCTTATTTCAGAAACTTGATGTCTTTCGTTGATGGAGAGAGGAAACTGAACACTGTCTACCCACCCCCTCAGCATGTTTTCACCTGGACACAGATGTGTGACATCCAAGATGTCAAGGTTGTAGTCCTCGGCCAGGACCCATATCACGGTCCAAACCAAGCCCATGGATTATGCTTCAGTGTGCAGAGACCTATCCCACCTCCACCCAGCTTATTGAATATGTACAAAGAATTGGCGTCTGATATAGAGGGCTTCCAGCACCCTGGACATGGAGATTTAACTGGATGGGCTAAACAAGGTGTCTTGTTGCTCAATGCTGTGCTGACCGTCCGAGCGCACCAGGCCAACTCTCATAAAGACAAGGGATGGGAAACCTTCACTGACGCTGTGGTGCAGTGGCTCAGCTCCAACCGGGAGGGCCTCGTCTTCATGCTGTGGGGGGCCTATGCTCAGAAGAAGGGAGCAGCTATTGATAGGAAACGTCACCATGTCCTCCCCACTGTACACCCCTCCCCTTTATCTGCTCATCGAGGGTTCTTCGGATGCAAGCACTTTTCCAAGACCAATGAGTTGCTGGAGAAATCAGGGAAGGAGCCCATAGACTGGAAGGCACTTTGAGATGTCCCACACGCCTTATTTTCACGGTGTGGATTCCAAAATGCAACTAACTAGATTCATCACTACTGTTACCAAACCATAAGCTTATGGTATTATTTTTGTTATCAAGTATCTGGGTGACGTGTGTAAATGTGTACTGCAGTGGGCAAGACCATACTATATTCCTTTATTGGCAGATTATAGTTTTCACTCTGGTTTGCAGTTTGCACCCTTTAAAATGTAATTGGATTTGATCTACATTCAAGCTAAGTAATACCTCATCAACAAGTATCACTTTGGTATGTCAAAACATAGCAGCTACATCAAGGTTTCCCAAACTCAGTCTTGGCCCTACCTCTGGGTGCACATTTTGGTTTTTGCCTTAGCACCAGACAGCTGATTCAAATAATCAAAGGTTGATGAGTTGGTTATTTGAATCAGATTTTTTTTTAGGAAACCCAGGACTGGGTTTGGGAAACCTTGAGCTAAATGTGGCTGGTTTGTAAATATGTAATTATTCTGTTCTTGGTTTTTAGTAGATTTTGTATTATTCTTTTCTACTTTAAAAATAAACATACTGTTATTCAAGGCTGTTTTGTGATACTGTAATCAATAAGAAGAATATTTTTAGAATGTTTCCTCTGGGATTGATGCCTCTATGTCAGGGTTTCCCAAACTCAGTCCTGGGGACCCCATGGGGTGCATGTTTTGGTTTTTGCCCTAGCAATACAGAGCTGATTATAAAATAATCAACTATTCCTAAAGTGTTGATATATTTCAATCAGCTGTGTAGTGTTAGGGCAAAAAACTAAATGTGCACCCTTTGGGGTCACCAAAACCGAGTTTGGGAAACGATGCTCTAAGTTGATGACATGTTTAAGGTTAAAAAAAAAATGTTTAAAAGTGATGTGCTGCATGAGGTGAGGGGGGGATTCGATTGCCTGGGTGTTTTGCGCCGGGTGAAAGTTGATTGTATTTGTTTTGGAACCGGCTGCCTCGCGGGCTTGAGCCTGGTGCCCAATTTTATATGTAATGTAAGTGCTTTAATATGTTTGGACCCCAGGAAGACTTAATGGGGATCCCTAATAAATACAAAGCCCACAACTACATTGGCAAAAGAGAAGTGGTGTAAAAATCA</t>
  </si>
  <si>
    <t>CACTAGGCTGCCTGCCGCCCCAAAACTACACTCTACATTTAAGTGTTCAAGTTCTGTAACTCTTCTATCCTCTATTCATTGTGAAGTTAAAAGAGAGAGCGTTAATTTGTTAGAATTCCACAAAAGCCCCTTCGTCAATCACAAAAGCCTGCCTGTTGCTGCCGCTTTCACGGAACAAATCCCCTCCTCTTCCCTTCACCAAAGGAACCAGTGTTGACTTGACTCAGTAGCTCCGCCTCTCACACACACTCGAACCTCTCCACATAGGCTCACTCATGGTTAGTTCTGGGAAGGGCATTTGGCAGGGAGAGATGTAGGGTCTAGATTTGCTTCCAGTGAAAGTGACCAGAACCAGTCTTCCTCCCATAGATTAATGGAGAAGTAGACTACTACAACAGACTTCAGAACTACAACTTCCTCCTTAAGTGTTATGGAGAAGCATAATGATCCTGATATAAGGTTCAATAAGATGGCCCACCAGGAGATGGGTCTGGGCCAGCCTGTCCCTGTGGCCAACACCCAGACCAGGGGACAGTGGTCCAGCAAGCTGGAGTTCCTCCTGGCTGTGGCCGGACAGATCATCGGCCTGGGGAATGTATGGAGGTTCCCATACCTGTGCTACAAAAATGGGGGAGACCTCCCTGGGCCAGTATACCACGCAGGGCAGCATCACCTGCTGGAGGAAGATCTGCCCCCTGTTTGAAGGACTGGGTTATGGTGGTCAGGTGGTAGTTCTGTATTCCAGCATCTATTACATCATCATCCTGGCCTGGGCCTTCTTCTACCTCTTCTCCTCGTTCAGCTCTGAGCTCCCCTGGGCCAGTTGTAGAAACAGCTGGAACACAGCAACCTGCATGGAGTTTGACAGAAGAGTAGTAGGATATCTAAACTGGACAATAACAGGAAACGCAACATCGCCAGTGAGAGAGTTCTGGGAGTGAGTATACAAAACCATTCTAATGAATCAAGTCCTTATTAACCTCCAGATGGGCACAATGGCTATGTGCCTTAGGATGTGCTGAGAGAATGATGAACAGCAAGTGGTGGGATTGGAACTGAAAATATAATTTGCAGGAGAAGAGTTTTGAATCTCACAGACAGTGTCTACAAGCTTGGAAATATTCACTGGGACCTAGCTCTGTGTCTTCTTCTGTCCTGGATTATCTGTTACTTCTGTGTCTGGAAAGGAGTGAAGTCTACTGGAAAGGTGGTCTATTTCACTGCCACCTTCCCCTATGTGATGCTGTTGGTGTTGCTAGTTCGTGGACTCACACTGCCAGGGGCCATAGATGGTATCAAGTTCTACCTCTACCCAGACCCAGCCCGCCTCGCTGACCCACAGGTGTGGGTGGATGCTGGAACACAAATCTTCTACTCCTATGCTATCTGCATCGGCTGTCTGACCGCCCTTGGCAGCTATAACAAGTATGACAACAACTGTTACAAGGACTGTGTGTACCTGTGCCTTTTGAACAGCGGAACCAGCTTCGTGGCTGGTTTTTCTATCTTCTCTGTACTGGGCTTCATGGCTTATGAACAGGGGACAGACATCGCAACCGTGGCCGAATCAGGTCCTGGCCTGGCGTTCATCGCCTACCCTCGTGCTGTAGCCATGATGCCAGTACCCCAACTCTGGGCCATTTTGTTCTTCATCATGATCATTCTACTGGGGTTAGATAGTGAGTTCGTAGGTCTGGAGGCTCTGATGACAGCTATCTCAGACATGTATCCCTCCTTCTTCCTGGTTGGTCATCGGCGTAAAATTCTCCTCCTCATCATCAGTGTGGGTAGCTTCTTCATCGGCCTGGTCATGGTCACAGAGGGAGGCCTGTATATCTTCCAGCTGTTTGATTACTATGCCTGCAGTGGGATGACTCTCCTTCTCTTCGCTGTACTACAGTCAGTGTGTGTCAGCTGGGTTTATGGTGCAGATCGTCTGTACGATAATATAGAGGACATGATCGGTTATCGACCATTACCCCTCATTAAATACTGTTTGAAGTATATCACTCCAGTCATCTGCACTGTTTACCCCGCTAAAGTTCAACAACACATTTGAGTATACTTGGTGGGGTTACGCCATTGGCTGGTGGTTCACCCTCTCCTCCACACTCATAGTTCCTCTGTGGATGGTGTACATTGTGAGCGTCACTCCTGGTACACTGCAGCAGAGGATCTCCCTATTACCAAGGCCCAGATAAAGGCCCTCCTGACCAAGCAGTCCGAGCAGGACAGACCTCTGGGGGACATGGAGATACCAGCTTGGGGCCACAATCTCATAGACAGAGACACTCTCTCGCTCACCCACCATCCCTACAGGCCTGGAGACAAGCAGGTCCAGCCAGTCACTCACTCTCCTAAAGGTCTTTTTCTTGGGAGAGCGTCGTGGGCAAGTTCTTCCAAAACACACACTACTTCCTGTGTGTAGCATTAAGGAGACGTAGCAGCACTGGTTCTGGGAGTCTTGATGTGGAAATAGTTTGGACCAGAACACACTGAAGTGAGATAGTGAGTAAGGTCCAGCACAAAAGATGGACCTTTGAAGTTGTGCTTTAACCAGGGCTTGGGTCATGGAGGACACAGTATTCCATCGAAATTGATGACTTTCTGTCACCAAACATGGTGGAAACAAAGGCATATGACGATCATGCTCTTGGTCACAGTTGGTTAAATGATTCTGTATATACATGTGATCAAACACTTTTTAATAAAGAAAGGTAATATTTGATTTGTGTAGGTTTAAAAATCA</t>
  </si>
  <si>
    <t>ACTCTCCCACTTTTCTCCGTGACGTCAGGGAAGGACAAATGATTTTATCGCTAGGTCGTTCGGTCCCTGTGAGCCGCCGGTTGCAGTAGAGCGGAGGTGCCATTTTAAGACACCGAGAGAGTGAGTGGAGTACTCCAGGTTTTGGACATCATGTATCCGACCACACTAACGCAGTTGTCTCGGGCTAATCCCTTCAACGCCCCACTCTTCTCCCTCCAAGAAATCGAGGAGCCCAAACAGAGCCTCCCTGCAAATGGACAGAGCCGCAACCTCGCTGCCGCAGCAATCGCTGGTGGACCCTGACAAGTACAAGAGCATTGGCAAAGGCTTCTCCCTCACACTGAAGGAGGATGGAGCCCGAGGGCTGGCTAAGGGCTGGGCCCCTACCTTCATCGGCTACTCCATGCAGGGTCTCTGCAAGTTTGGCTTCTATGAGATGTTCAAGATCTTCTACAGCGACATGCTTGGAGAGGAGAACACCTACCTGTGGAGGACATCCCTGTACCTGGCTGCGTCTGCCAGTGCAGAGTTCTTTGCTGATATTGCCCTGGCCCCCATGGAGGCGTGTAAAGTGCGTATCCAGACCTGCCCAGGCTATGCCAACAACCTCAGACAGTGTGCTCCCAAGATGTTCGCAGAGGAGGGAGTATGGGCGTTCTACAAGGGTGTGGTTCCCCTGTGGATGAGGCAGATCCCCTACACCATGATGAAGTTTGCCTGCTTTGAGAGGACCGTGGAGCTGCTCTACAAACATGTGGTGCCCAAACCCCGCGCTGAGTGCACCAAGGGCGAACAGCTGATCGTCACCTTCACTGCCGGCTACATCGCTGGTGTGTTCTGTGCCATCGTGTCCCACCCAGCGGACTCAGTGGTGTCTGTACTGAACAAGGAGAGTGGCAGCACTGCCGTCCAAGTGCTCAAGAAGCTCGGACCTAAAGGTGTGTGGAAGGGCCTGGTTGCCCGTATCATCATGATCGGTACCCTGACCGCCCTGCAGTGGTTCATCTACGACTCCGTGAAGGTCTACTTCCGCCTGCCCCGTCCCCCTCCCCCTGAGATGCCAGAGTCCCTCAAGAAGAAGCTGGGGCTCACTGAGTAAAAAAAAAAAAATCAACAAAAGCCCACCTACACTCCAACCCCTTCACTACATCTCTGGACCCCCTCTCAAGTCACTTCACCACCCTGGCTGCAGCACACACCTCGGTTTTCTATATTTATGTTCCTAAAGCAGCTCCTCCTCTCCAGGCCCAGGGCTGTTCCTTCCATGTATATTTAAGAGAAAGAGAGACCGGAAGGGAGGGATCCATGTTTGTTCCCCCTCTGCACTGAGGTTTAGGAGAATATATGTACTGTAGAAAAATGGTCTGGTTTTGAGTCATGTCATTATGTGGAAATTATATATAATTATTTAAATAAATGATTCCCTCTAAAA</t>
  </si>
  <si>
    <t>GACATTTTGGCAAATCAAATGATTTTCTCTAGATGAAAAAAAAACTGGACTCACATAAAGAGCCAATCTCAAAAACTCATATCAGTAACAACACATGGTTTCATTTGAAAAAAATAGTTATACATGAGGCAGCAGTAGCCACTCAGAGTCCATTGAAGCGGGCCACTCTGGACACCCTTGCGAGAGTTTCTGGCCTTTCCTCTCTATGTTTGTACCCCCATGCCCAACTTGCTCATGTTTCCTTCACACTGGACATATCTGGTTTAATCTCAGAACAGTGCTCATTGTTCCCTACAACGATATTTATCAATATGACAAAGCAGTATGTCTGTTGTATTGCCTCAGGACCTGGGATTATCTCCCTGTTATCAGGTGTATTTTATTAAGATGCTGGATGAGGCGGGCTGGCTGAGTCGGTCCAAGTGCTACCACAGGATAGGGGGACAGGCTTCCCAGTCGCTCGCTAGCTTCTCTTTGGCCAATACAAAGAGAGGGACAGAGAGTGTGAGGATTGTCCTCATACGCATCTCAGTAATTCCTCCACTAAAGTTCTGATTGTCAGATCTGAGATTAGCTCATCAGCCAGTCCTTTGTTTGAGTTAAAACCATCAACCTGTATCATCTTGTTTCCCTTTTCTTGTAGCCCAACCACAGTTCTCATTCCATTCCAGGCAGCCCTCAGATTGCTGCTACTCCAGATTGCTTTCATTGGTCCAAACCTTCACTTACAGCTTTTGTGCTTTCTCACTCTTCAGCACATTCCTGTAGAGAGGCAGAAGATGCACTGTGTTGTGGTCAGATGAGCTCTCGCTGTAGACTTGTAGGCCCCTCTGATGGAGCCATAACATAGGCCCAGGGTCTTGTTGAGGTGTGTTGGGAAGGTGACATATTAATAGGTGTTATTCTGAGTTTTCTTCATGTTACAGTGAATTAAAATGTCCTAAAATAATATTGGGGGCATCAGGAGACACAGATTGCATTTTGTGTCACAGTATAAATAAGATTAGCAGCATTCTTCGCATTGGCCTTACGGTGAACGTAAACGACCATGATAAATATTTGGGGAAACTCTCTTGGGAGACAGAAAGGTGACAGCAGCTCAATATCAGGTAGACATAGTCTCTCATGACAGTTACATTGTTGCACCATCGGTGATTTATGCACAAGCAGACTCTGCCCCCGTGATTTCCCCAGTCGAACTGCTGTACCGGTCCGGTCGGAACAGACACCCGAATCATTTTATCTCCAAAGACGAGTCAGTCAGCCAAGACTCATTAAAAGCCATAAAACAGGCGACTCAGCACTCTTGAAGATGATTGACCTTTGCCTGCAATTCGTCTGTTTTATTCCTCAAGGATTGCACATTCGCCAGGATAATATAAGGTGGTGATGTGGAGGTGCTGAGGTCTACAATGGCTGGCCTGGACCTACACCTGCACGTGCTGATACCCCCATTTCAACGTTGTCGTCATTACCTCCCAACCCAGCAACCCAACCCCAGGATCTGACCCCGTCTCCCCCTCACCTCCCCTGGGCTTCCTCCAGCCAGGCCTCCTGGCTCTACCCTGGGCCCATCATGGGAGGATGCCTCTCCAAAAGCAAACCAGTTGAGGTGAAAGTGGAGCTTACCCTCTTGGAGAAAGACAAGGAAGCAGATGTGATGTCACCCAATGGAAAGGCAAGCCCCTTCTCTGACTGCAGGCCCAACGGAGCACTGGGACACTGCTCCGACGAGGATGCCGCTGCCGCCCCCCTTAGGCTCTACAAACCCCGCGACTACGTGGAGGCCTCAGTGTGTCATGTCAAGGACATGGAAAATGGACAGATGCGAGAGGTTGATTTGGGAAGTGGCAGAGCGCTGCTCATCAAAGAACATGGAGAGTTTTCTGCCATTGGGCACAAGTGTCCACATTATGGGGCACCGCTGGTCAAAGGTGTCTTGTCCAAAGGGCACGTGCGTTGCCCCTGGCACGGAGCTTGTTTCAACATCGCTACAGGAGACATTGAGGACTTTCCTGGGCTGGACAGCCTGCCCACCTTCCAGGTCCGAGTTGAAAAGGACAAGGTGATAATTCGTGCTAATAAACAGGATCTTCAGTCACAGAAGAGGTCAAAGGCCATGGCCCGATGTTCAGCAGTAATTAACTCCAGCACTGGCTTCAGCCACATCCTCATCGTTGGATCAGGTCCAGCAGGGCTGGTGTGCGCTGAGACGTTGAGACAGGAAGGCTTCACCGATCGCATTGTCATGTGCACCATGGACAAATACCCACCCTATGACAGGCCTAAACTGAGTAAGTCCTTAGAGAGCACAGCAGAGCAGCTCCAGCTGCGCTCCATAGACTTCCTCCAAGCCCATGACATCGAGCTGCTCACGGAGAAGGAGGCTGTGGCAGTGGACGTCAAGACGAAGGCTGTGACTTTTCAAGATGGCTCTAGGATGGAATACAGGAAGCTTTTCATTGCCACAGGAAGCAAACCCAAGCCAATGAACTATAAAGGCCAGGACGTTAGGAATGTGTTTCACCTCAAGACCCCTGAAGATGCTAATAACGTTGCCAGGTTGGCCAACAACAAGAATGCTGTGATTGTGGGAACATCATTTGTTGGTATGGAAGTGGCTGCTGCTCTCACCGACAAGGCCCACTCTGTCTCCATCATTGGGATAGAAGCAGTCCCTTTCCGGAAAGCTCTGGGGGAGAAAGTAGGGAAAGCCATAATGAAGCTGTTTGAGATGAACAGGGTGAAGTTCTACATGTTGAATGAAGTGTCGGAGATGGTTGGCCATCATGGACAGTTGAAAGAGGTGGTTCTGAAGAGTGGGAAAGTACTAAGGGCGGACGTGTGTATTATTGGCACAGGGTCAGGCCCAGCCACTGGATTCCTGAAACAGAGCGGAGTTCACGTGGATTCCAAGGGTTTCGTCCCCGTCAACAAGACAATGCAGACTAACATTGATGGTGTCTATGCCGGAGGAGACATTGTGACGTTTCCTTTTCCGGGGCGCAGCAATAAGAAGGTGAACATCCCACACTGGCAAATGGCCCATGTGCACGGGAGAGTGGCAGCACTCGGCATGATGGGAAGACCCACTGAGATCAAAACGGTGCCCTATTTCTGGTCGGCCATGTTTGGGAAAAGCCTACGCTACGCAGGCTACGGGGAGGGCTTTGACGATGTCGTCATACAAGGGGACGTGGACGAACTAAAGTTTGTGGCCTTTTACACCAGGAGTGAGGAGGTGGTTGCGGTTGCCAGCATGAACTATGACCCCATTGTATCCCGTGTGGCAGAGGTCTTAGGGTCCGGAAAGACGATTAGAAAGCGAGATGTGGAGACAGGGGACATGTCTTGGTTGATAGACAAAGGGTCGCAGTGAGCGAGCCTCCACGTCTCAGTGCGTCTGGGGTCTGTTGGACACTAGAATATGGACACTTTTGGTGCTGGTGAGATGCCGTGTGGACATACAGCAGCAGACCCCTGTCTGGGACTGTTGGAGTCACTCCCCTGGAATCGAGACTGAGATGGTTCTACAGAGAACGTCTACGGTGATGGATTACATACTGTATTCTTACCAATAACATGAGCCATACACGGTTTTAACATGCTCCAATGCCGACAGTGTGGCAGACTGTGTGCTCATAGCTATGTTCTGCGATTTCACAGTAAAGCAATCCTGGATGCAGTCTCTGTGCTTCTGCGTTATGCATCTACCTGTACACTTTGTTTATAAAGGGCCGGAGAGGGGTGTTGAATATTTTTGTATATGCAACTTTGTATATAGTTATAATCCTCAATACACTGTAACAAAACCGGGATGTACAATTTTAAACTGGAGTTTTCTATGGTTGAGATCAAACTAATTTAGTTGAGTATGCTCATGTGGGCTAAAACAGACCATGTACAGTATCTGGTAGTTGAAATAATAGGATTTATTATAGATTGCTTCTATAAATTGGGGCTGAACAAAGACATCGTTACCTATCGAAGCCACACAAAAACAACGCTTAGGTTTGTCAGCTTTGCATTTAGATCTTCAACTGCAATGTTTGCCTCCACCATGCAAATATAAGATAAACTACACCTAATCCGTAGTTGCAGCAATTGAATGTCCCTTTCCCCACTTGAAGCGTACATGCACGTGCACGCACACATGAAATCCTCACAATATGATTACAAATCATTCTTTTAAGGAATACAATGCATCCCTTTTTATTGGTGGTGACCTTTGTTGCCTTGCTCATACAGATGCAGGATCTTAATTTGATGCATTTTTAGTTAGGGCAAATCAAGTCTGAAACGTTTAAGTGGAAATGTAAAACTTTTAGAAGCCTTTTTAAAAATGGAATACACTAGCTACAAGATTTCATTTCCTGCATCAGGGTGATCAAATTAAGATACTACATCTGTAGCTTGCACAAACGAGAAATTGAAATGTACTTTAATCGATGTTAATGCTTGCGCAATAGAAAAGGTATGTCTGTGCTTTCTAACGAAACTTAAATGACTGTTCTTTTAGATATGGTCATGTAATATTTGCTGAAGGCTATGAATGCTCTTTGTTACTAACTCAGGGAACTGAAGTTCGAGGCCTGGTCACATTGGGGTTGGTCCTCTGGCAAAAAAAAAAAAATGTACTTGTTGCTTTTATTTTCTTACCATATATTGGTTCTCTGTATTTGAAGAGGTCTTGTTTTCAGAACTTGCTTATCATTTCCTTAGATGTGTAGAGGAGGAAGTATTCCCATCTCCATTTTGGCATGTTGGAAGATTCCAAAATACTTGAGCCCTGAGGTGAAAAACAAGACCACATTTTAAAAGACCTTCTTCATACAGAGAAGTTTAAATGGTAGTTTTTTTTTTTTATAATGGAAACTTTGAAATAAAAGTCTTCAACAATG</t>
  </si>
  <si>
    <t>GTCAGAAACACACAACAGAACAGAGTAGCTCAGAGAGCGAAAACGAGAGCGAGCGAGCTAGAGGTGTACAGCCCCTCTCAATCTCATTCTGTCATATAATCTGAGGAGGCTGAGATGAGGGTAGATTGGATTAACTGGCTCAGAAACAGTGTCATGGTGGAGCATCTGGGATCCAGAGTGGCGCAGCGGTCTAAGGCACTGCATCTCAGTGCAAGAGGCATCACTACAGTCCCTGGTTCGAATCCAGGCTGTATCACATCCGGCCGTGATTGGGAGTCCCATAGGGCGGCGCACAATTGGCCCAGCGTCGTCCGGGTTCGGCCGTCATTGTAAATAAGAATTTGTTCTGAACTGACTTGCCTAGTTAAATAAAGGTTAACTGGAAGAAAAAAAATCGGATTTGTCAGTGAACTGTTGTGATACTGAATGCTATCCTACGTGTAACAGAGGAACCATTCACTGTTGGCTTGGGACTTTTGCTGTTGACACACAGTAGCAGTAATGTCCCTGCTGTATGTGAAAGGTACATCAACCCCTACTGACCTCAGGCTGTGTTGGGTCCTGTAGATAAGGGGCTCTCCCTCTCCTTCCAGAGCGCCATGGATACTCTGATGGACATGAGGCAAGCCTACCAAGATCTGGGGAAGGGTAGCAGTCAAGGTTCGTCTCTACCCAGTCTGTGGCTCAGAGCCATACACTTAGACAAACTGGATCCTACACCGGGGCTGTTGAAGACCACAGGAAGCTCCTCCTGCCTGCCTGTTCCCCCCAGGCTCAGATGTGAAGCTGTGGCCCCCAGCCCGGTGACCCCTCACCCAGCCCAGCTGAGCCAATCTGCCCCCGGTCTATTGGAGCCTCTCCTGGACTCCAGCTCTCTGGTCCAGGCCCGAGTCCACATCCAGAACAGGCTTGGGTGTGGTGAAACGGAGAAAAAAAGCAGTGGTCGAAAGGGCTCCTTCCCTGCCCTGCTTCCAGGCCCCATCAGGACCCCCAAGCTGTTAGCCCCTCTGGAGGGGAGGCATAGAAACGGAGGAGTGCTGCCCGGCCTGAAGCACCCTTCTCCCCTAAAGCCCATCAGCCTCGTGCCCCTGATGCCCCTGACCTCCATGTCCTCCATGACCTCCAGGCTGAGGAGGGAGAGGCTGGCCAGGACCAGGGTGAGCCCCAGAGGATCCCCAGGCACCAGGGAGGGCAGCTTCAGTAGCCAATCCTCCATCGACCTGGAGGTAGAGGTGGATGACAATAAGAGAGACTTAAGAGACATAAGTGAGACTACAGCAAAACAACACGCTGGAGAGACTTTTGAGGGAAGGTTGCAGTTGGATCTAGACTCATCTGGAAAGTTTCATGTTGGAGATTACAGTGAGGAGAACGCAGACCATAGGAATAGGGAGTCGACAAGACATCAGGGTGCCTTTCCTAGGGATAACAAGGAGGGAGTATCTATCAAATCTGACCCTGGAGAGAGAGGGTACAAAACAATAATTGAGTTGAGGCACCAACTTAACACCGATTTGACGAATTTCAAAGATGTTAACAGCACTTCATGCTCTGAGAGGGACTGTGAGGGTGAGGTTGTGGCAGTGGAATGGACAAAGGTGATGTGCTCAGGGGGTCTCTCAAAAGAGATCACAAGTACTGAGCCAACTACCACATGCCCCTTTGCATCTAAAAATGGAAACAAAGATATTCAAGTTGATGACAATGCAAACACTAGTGTTGTGGATAACGCCAAGTATCAATGTCTTCCTTCTACTGTGAATGTCACACTACCTGAATTAAACCTTCCTACAGAGAAAAAGATCAAACCTATCAAGCCTGCCAAGAACAAAGAGAGAAGAGGCAGCACTAGTGTCCAAATCAATCAGTCTTTCAACGTCTTGGCACACAAAGATCACATTCGGGGGAACAGCAAGTCCAAAAGCAACCTGAGGACTTCACCCATTCCTTCACAAGTCAAAGGCAAAGTCAGAAAACCTCCTGATCTCATCGTCAGTGGGATAATCTCTACAAAGACTGGTCAGAAAAGCACAGACTCAACCTCTGTCAGAACGAGGGTTACAGAGCCCGTACAGCCAAGCTGCAAAAGGCTAAACAACGACAAAAAGGCACTTAAAATAAAAGTCCCTTGTCAGAAACATATTCAGCAGAGGGAACCGAAAAGTGCCAGACAAGCCAAGACTGGGTCACAACTGGGGACCCTGAGGGCCAAGTCAGCCGTGGACTACATCACGTATAGTGATATCTTCCAGGAAATCAACACCGGGGATGAGGGACCAGTCATCTATGAGATGTTTGCCGGCCCGGTGTTTGACAACATAAGAGTTTCCAGTTCATGTGAGAGGACCAGACAGGTCCAGTCTGCCCCATCTAGGAAGACCCAAACCCACAGGACCAAACACAAATGCCCTAAACCAATGGAGAGCATAAGAGTGAGGCGAAGCCCAGTGGACAAGGCCAAGCAGAGGAAGAACAGGGCTATTAGGCCTATATCCAGGGGAAAGTCGCATCTGACGCCTATCGCCATCACGGATGACAAAGACGACGTGGTGGTTATTTCTGGGCTCGACTGGCAAATCCACATCCAGACTAAGACTGAGATGGTCCTCGGTAAATATGGAGAAGAGACCGTCTCTCCCAGCACACCAGAGGTTCAGGAGGTGGACCATATGTTGTCACTGTCAGTGATAGAAGAAGTGCTGTCTATGTCCAGCCATGCGCCAAACCCACTAATCTCTCACCACCGGCCGAGAGACAAAACCTCTCCCAGTCAGACAAAGACTAAACTCACATCTCATTCTGACCCAGATGATGATCACCTCCATGTGCTGCACAATAGGGGACCCATGGGGAACAACATGTCAGAAAATGAGAAAAACAAGGCAAATCACTTGGACCATTCATCCACCCCATCCGATTGCCCAGTGCAGCCTAAGATCAACACCTGGACCTCAGGTAGCTGTGACAGCAGGACAGTGTCCCCTGTGTTCCAGAAGTTTCTGGATGATGTGGGGGAGGGACCACTGACCGATGACCTGCTCCGTTGTCTGGCAGAAGAGCTGATATCACTGGATGAGAGAGATGGTGGATGTCCAGAAAACAACTGTGACTCAGACCAGAGGGAATTCAGAAACGATTCTGAGCTGAGATGTGAGAAGTCATTACCGGGGGATATTACATCACCTGGAGAAGTGCTCAGTGGGTCTGGGTTGGTAGTGGATGATGCCATCACCTGGAGGAAAGGAGAAGTGCTGGGCAGAGGAGCTTATGGAACTGTGTTCTGTGGACTGACCAGCCAAGGCCAGCTGATAGCCGTAAAACAGGTGGCCCTGGACGCCTCAGACCTCGAAACCGCAGACAAGGAGTACAACCGCCTACAGGAGGAAGTAGACCTCTTAAAGAACCTCCATCACAGCAACATTGTGGGATTTCTGGGCACCTCTCTGCGGGACCACCTGGTCAGCATCTTCATGGAGTATGTCCCCGGAGGCTCCATCGCCAGCGTGCTCCACCGCTTTGGCCCCCTTCCGGAGCGTGTCCTGGCCCTGTACACCCGTCAGATCCTGGAGGGGGTGTCCTACCTGCACCTCAACAGGGTCATTCACAGGGACCTGAAGGGGAACAACGTGATGTTGATGCCTACGGGAGTAGTCAAGCTGATAGACTTCGGCTGCGCCCGCCGTTTGAGTTGCCTCACTCACACACACAGTCATAGTGACCTCCTGAAATCGGTGCACGGCACGCCCTATTGGATGGCGCCAGAGGTAATCAACGAGACGGGTCACGGCAGGAAGTCGGACATCTGGAGCGTGGGGTGCACAGTGTTTGAAATGGCCACGGGGAAGCCGCCACTGTCACACATGGACAAGATGGCAGCGCTGTTCTACATCGGGGCGAGGCGAGGCCTGATGCCCTCGCTGCCTGACAGGTTCTCAGAGGACGCCAGGGATTTTGTTCAAGTCTGTCTGACCAATGACCAGAAACAGCGCCCGTCTGCAGAACAACTATTGGACCACCCTTTCATTCCTAACAATGTGATCTTAGTTTAGGACCTACACTCAAAGTTGTTAGGAAATAGCGCCAGAAGTGCCAATCAGGAACACCTATCAATCATTTATATAACATGTCCAAATTGTATATTTAAATTCCCTTTCAAATGTATTGCTTGAAACTTAGATACATTCCCTAGGCTATTGCAAATAATTCCTTGAATTTTTGGGGCACCTTTGATACAAAGAGCATTTGTCAAACATATTGCATCCATACTTTTCATATAGCATACAGTAAATACCAATCATACAACATGGGTCATGTTTTAAGGTAGTGGTAACCGTAAGATTTATTTGTAGAACAAAAAAAACTAAAATGGATGTCACGGTTTGCATTTGCCTTCTTGTTGAGACCAAACCACTGTAATAATGTCTGTGCCCAAGAATATAATCACTATCAGTACTGGGGAAATATACCATCTTGGCCTCAATACAAACTGTCTGCACACTGAAATAAAGGACTAACCAGTCAAAGAACAGTTACTATTGTGTGTCCAGAATTGAGAACGATATACTCCATATATATATTAGGAAACTGACCCGTTAGAGAACAAACAGCCTACAAGCCACCGTACTGTATCAACACTGATGGAACGTTAAGCCCTACAGCCTTTACTGCTAGCCTGGTCCCAGATCGGTTTGTGCTCTTGCCTACTCCATTGTCAAGCCATATCAATTACATAAGGAGTTGGCAAGAGAGCAGAAAGACTGGCATCCAGGCTACTTTTCTGCTGTTGTTTTCTTTCACCAAACATAAACAATACTACATTACTTACCTACAGCTTTGTATCTAT</t>
  </si>
  <si>
    <t>GCTTTTGAAGATGCAAAGAGGTTGCTTACCTCAACTCCGGTGCTGGCTGCTCCTTGCGTGGATTTGTCATTTACCTTGCAGGTAATTCACTCATTGTGGAGTGAGAAGAGCTATCTACATCTACCAGGCAGCAAGTCTTCCATCGCCTCCACCAATCAGCTATCTTCAAACTTGAAAAAAAAAGGGAAATGGAGCGTACTAATCCAAGAAATATAAGGGAGATTTATTTCAGTGGAGAGCATAGGAATATCACCACACTGAAAAATGAGGCGATCCTTTATACACATGGGTACATTCATAAACCCATTCCACTATACCCAGAAGAACCTGAGTTTCACATATCCAAAGTGGCCCATGTCACCGAAGAATCTAAAATCGATGAAATCTTGGATTCAAATGGATTTAGGGGCAGGGATAGGAGTCTCCTGTGGTGGAGCCTAGCCATCGAGCATGATGATATCAGAGCTGCAGAAGACCGTTACCTGGAGAAGATCTTCCCAGACAGAACACCAGAGCAGAGAGAGGTGCAAAGAGAGAGAGGATCCTTCCTGAATCAGTTCACCACCTCACCTGCCTTTAGGCAGGCATCGCGTTATGGGAACTTCAGGTTCACTCTCAGTCTGTCTGATCTCCTGAAGATGTACAGAGAGCAGATATGTGGTGGAGAAAAGCCTGTCCTGAAAGTGTATGAAACCTCTGTCTACAAACTGGAGATAATGTACTCTGTGCTTGTTCACTCTCCAAGTGTGGATGAGTTTGAGGAGTACCCATTTCTTGGTGATGGTAGTGATGACGCTGTCTGTGGTTACAGGGAAAACGATGTAGAGGGGGAAGGAGAAGGACACATTGTCTGGCGAGCACAAGCCATGTCAGCAACACAAAAAGTTGGGTTAACCATAAATGACATGGACAAAATAGTAGAAACAGATGGTGATGTTTACAAAAAATATTACATGTGGGACCATGTGACCCTGGCGCTCCACCTGCCAGAAGGCCTGTTCCTAAAAGTTGATAGAGAGAATCTGATCAAAAACCTCACTGCTTGTGAGGTTGATGAACCGTTTCTTGGGGGTCATCGCCTGTCCCTCTTAGATGCCCAGACAAAAGTTCAGAGCTTAAACAACTAACTCTGGAACTGATTAACAAAATCAGTCAGGCAGGTTACATTAAATGTTTAAGGATACTCAATTAACAAAACATAAAACCATTATATTATGGTATACCATTAACCATTTTCCTTTTTTTTTCTTCTTTTTTGTACTCAAATTAACTTTTTAGGGGGAAATATTTGTCTCATTCAATATTTGTCTCATTCAATATTTGTCCCATTCATAATCAAATGTCATGCAAATGTAATACAATTTAAAACGCTTATGCCATATTTGTAAAAGCACCAGATGTCAGGACTTTGTATCACCCTATGTAGTGTGACGGTTTAAATCATTTAAGCATCTGTGCAGTTCTTATGAAGAAATTATAAATGCCTTATAAAGCCTTTTTAACTTGTTATTTTTGTGGGACCAAAATTATGTTGTGTTATGTATTTTTAGGTTACTGTGTCATATTGGGGTCATTTATGGTCACTAACAGATTTTGTGTGATGGGACTGCAGTGGCAGTATTTACCACTCATTCCCACTTTCCTCTATACATTTTTGCATGATGTATGTATATTACAGCTTTTTGTTTACACTCTTTGAGTCTCTGTATTGCTACATAACTATGAGCATCATATAATATTTTCTCTCATCTAATTGAACACAAAAAAGAAGGTTTGAAATGAGAAGGTAGGGCTAATCAAATGAAATGCAAGATATGAACCGTTCTATTAACTGTTGTTTGTGTGCAAAGTTACCCATCAAATCCACACGGTTTGCCTTCTTTGGGAATAAATTATGTAAACGTCATCACAATA</t>
  </si>
  <si>
    <t>CTCAACACTGTGGTCACTCCTACTTTGGTGCCTCCCTCAACAGCTTCGTCCATGTCCTGATGTACTCTTACTATGGGCTCTCTGCTGTCCCGGCCATACGGCCCTATCTATGGTGGAAGAAATATATCACACAAGGCCAGCTGATTCAATTCTTTTTGACCATGTCCCAGACCATCTGTGCAGTCATTTGGCCATGTGGTTTCCCCAGAGGCTGGCTGTTTTTCCAAATATTCTATATGGCCTCGCTTATTGCCTTTTTCTCAAACTTCTACATTCAGACTTACAAGAAACACCGTGTTTCACAAAAGGAGTATCACCAGAATGGCTCTGTTGATTCACTGAATGGCCATGCAAATGGGGTGACACCCACGGAAACCATTACACACAGGAAAGTGCGGGTGGACTGAAGCTTGAATAACCTCACAATCCTAACTTTTGTGCATATCTACTATGTATGTAATATTGCTAGGAGAGATGTAGGATTTCTTATAAAGAAATGTATTAGAAGAGCATAGCTAGTTTATTCACAATATACAAAAAGCCATGTTTATCTGAAAGAGATTCCTAACGTTTTGCACACCGCAGCCTGTTATTATTCATATTGAATCGAAGTTCTTTACAGTTAAGTAACAAGGATAGCAGAGGGAGCACAGCACAGCCCCAGAGACCCACTTCAGTTTAATGCTGCACAAGATCTTCGACTATGTCTGGTGGGACATCGCTTTATTAAGCAACCTTGACCCAAACAGGAATAACAATGTTTTCCATGTTTTAATTCACAACATATGCACTTGTCTACATGCTAGATTGTGTCCTGATTGGACAAATCAGGACCAAATCTATTTTGGGGATTCCCTTGCGTAGAGACAAGGCTGTCAGTGTCAAATGTGTCCACTGAGTAAATTTAGAGAGGTTCACCTTCATTGTTTGCATTGTAAAGTTTAGTTTAAAACCAGTTGCAATAATAGATTTGTCTATATTGTCTGTATCAGTTAAACAGGTTTGAAAAGTATTTGGCCATCAAATGGCACTGATCAGAACAATATGTGAACAATAAATACTATAAATTCACAGTTTTATTTTAGGTCTTGCTTTCGATATTGCTGTTGTTGTAGCAATAGTTTACGTACAAGGACATTTTATGAGAGCCCTAATCTGTTGTGGACAGATGCAGGTAACATACATCGAGCATCTGACGCAATTATGCGATTTTAGTTCTGGGTGTCCGTGACTATTCCTCTACAGTAGCAATTTAGTTTCTATCTAATCTTTTCCCAGTTGGAATATTCATTTCCAACTTTATTGCAACACATTATACAACAAAAAGCTAAAATCACACTGATAGTGTCATGGATTGTGTTTAAAAATAGATGAAGTATGTTGAAATAGTTAAATGTGTCTACTCAACCCTCAGAATTCAGCCCGATATGATATTACCGTATTAATGTATGCATGCATGACTGTATGTCACTTTGTGTAACAGCGTCTGCTAAATGGCTTATTATTATTATTATTATTATTATTATTATATGACATGTATTCTCATTATCTCTCTGAACCCAAAGTCACCATTTTACTGTCATCTGTATGCTTAGAATTTCAACCTCATCTCCATGGAATGCAGAAAACAATGAATACAATTATAAACTAAACTTAAACTCTATCATATTTAATATAGTTTATATATATGTGCTGTGTTTTAAACCCATTCCTCCCTCTTACACTAGTGTTTGCCTAGATTGAATCAGGATAAAAGTTACATCAAGCCATGATGTGACTATTGTGTTTTCTTCAAAGCGTTGCCTTAATAGATGTTGCTACCTATATGTTTAACTTGTTCCTTTCGTTATGGAATTGTATTGTAGTCCATGTATGCCTTAATTAGGAAATGCAGGGGCCAAATCGGCAACTTCTGTTGTAGAGATGTGTCTCGCTTTGAAAGCCATTTAAAGCCACTTAGCACTGAAAAGTGGAAATGCTTCTCTATGGCTACGTTTACACATGTATCCCAATGCAGATTTCTTTTCTTCACTAATTGGTCTTTTGACCAATCAGATCAGCTCAGAAGTAGATCTGATGTGATTGGTCAGAAGACCAATTAGTGGAAAAAATATCAGAATTGGGTTGACTGTTTAAACACAAGCTAAATCAACTGAAGGATGTAATCTACTCTTGAAATATGGTGAGATGAATGGTGTAATCAACTGTTGTAAATGTGGCCAGATAAACGATGCAGTTCTGGGTGTCCTTTGAAATGTGGTCCGATTAATTATGTAATCAACTCTTGTAAATGTGGTCAGATGAATGACGTAATCAACTTTTGTAAATGTGGTCAGATGAATTATGTCATCAACTGTTGAAATGTGGTCAGATGAATGCCGTTTTGAGAGAGAAACAGCAGGACACAACATTATTATGTCCTCACAATCTATGAATAGACTGCAAAATCAGATTTGTATCCACAGTAATCTGTAGAAATGTACTCAGCTTTCTAACAATGCAAGTGAAGCCAGCCTCGAAGCTGTTGCATTTGTAATGCCACTGAGATTGGAATTAATAAAAGCATTCATGCTTCGTCTGGATCTCCCATGATGTATTTCAGGCATCATTCTAGAATCTAGATGGAGCACTCTGATCAAGCCAC</t>
  </si>
  <si>
    <t>CGTGACCGCGGGGCCGGTGGATCAATAACGGGATGGAGATAAGGCCCCGGCAGCAGACACAGTCACAGTAGAAGAAGAGATGAGCTGTGTCAGTGATACAGAGGAAAGAACCCGCCCTTCCTCCCCCAAACCTCCCCCATCTCTGACCCCAACGCCCTCCTCCTCTTCCTCCATCCCTCTGGACCACAACACTACCCCAACACCCACCTCCTCTTCCTCCATCCCTCTGACCTTCAACCCCCTGGACCACAACACTACCCCAACACCCACCTCCTCTTCCATGGTCGTCCAGGATCGAGGCCTGGGTCTGGGGTTAGGCCGGGACACCATGGATAACCCTCTGGATAAGGACCTGTCCCTCTCCTCCATCCTGGCTCTGCTGTGTGGGGGGAACCCTCTCCAAGGCCTGGGTAGAGAGCTAGCTTCCAGCCCACCCTGTGCCCTGGAGCCTGGGGTTACGACCCTGGGAGGAGAGGGAAGGATGAAGGGAGGAAGGAGAGAAGGAGGAGGAGGAGGAGGAGGAGGAGGAAGAGAAGGAGACTCTTCTCCTCCGCTGGGTTTACTCCCAGATGTCCCTCCTCTCTCCCAGCATTCTCTGCAGCTCAGCGCCCTAGCCCAGAGAGTAGCCAAGAACTCTTCCTCCTCCTCCTCTCCTGCTGCTGTCTCCTCTAATCAGCAGGTGTCTGGGTGTTCCTCCAGGGACTTCCAGGGGAGACCGGCAGGGCTGGATGTGTGGCCCAGCCTCGGGTGCTCCTCGGCAGGTAAAGAGGGCCGCCTCTCCCCTGATTCAGCCATCCAGAGGCTAAGGGCAGCAGCAGCCAATGCTGTGCTACACAACAGGCCCACGACACCCTCCTCCTCTTCCTCCCTTTCTTCCTCCTTTATCCCCTCCTCCTCTTCCTCCCTTTCTTCCTCCTTTATCCCCTCCTCCTCTCCCTCCCTCTCTTCCTCCTTTGTCCACTCCTCCTCTCCCTCTCTCTCCTCTATAGCTGCAGGAGGTGCAGGGTTACAGGAGGGCTTGTGTCTGACCCTGGACTCCTTCCCCAGCCCCCTCTCCGCTCCCTCCTCCTCCGCTAGCTCCACCCTCACTGCCCTGTCCCAGAAGGTCAACCTGCGAGGTCGGGGTTCAAAGGTCACCGGGTCAGAGGTGACAGGCTCAGGCCAGCAGCGCTCTACCTCCCCCTACTCCTTCCACTCCCCCGCTCCTCAGTCTCAACTCACAGAACAGAGCTCCTCTAGGGTAGTGGAGAACCAGAGGGGGCTGTTGCCAGAGCCTAGCCCCAGAGAGGAGAACCAGGGCTCAGCCCCTCTTCAGCCCCAGGTGGAGATGCCCAGCCTGGATCCATTACTGATCACCAACCCCCTGGGAGAGATCAACCCTGGAGGACCAGCAGGTGTATTCCAGTGTTCAGTGTGCGGTCTACAGATGAAGAGGAAGAGCTATTGGAGGAGGCACATGTCGGTTCACACAGGGTTAAAGAGTCAACAGTGTCAGCTCTGTCCCTTCCGTTGCGCGCGCAAGGACAACCTGACAGCACACATGAAGGTTCACAGGCAGCAGGAGAAAGGGGAAGAGTTTCAGTGTGACCTTTGCCCTTTCACCTCACTCCGCCTCTTCAGCCTGAAGCTGCACATGAGACGCCACCAGAGAACTAACCCCAGAGGCACAAACACACTCACACAGGACACACACACTCCCACGCAGGACACACACACACTCACACAGGACACACACACTCCCACGCAGGACACACACACACTCACACCGGAAACACACACGGAGAGAGAGGGCGAGGGGAAGGAGGAAAGAGAGACAGAGGAGGAGAGGGAGAAGGTGGGAGAGATAAAGAACGAGGAAGATAGAGAGGGAAAGAGCCATTCCCCTGAGCAGGCCGTGTTGAAGCCTGGGTGTAGAGTGCAACTCTCCCCCAGACCCCTAGACACTGCTCTCTGCTACTCATCCAGTCAAACTCCTCTGTACCCTGCTACTGTGAAGCAAGAAGCCCTGGAGGGAGAGAGGGAGGGAGAGAGGCAGGGTGAGAGAGAGGCAGAGAGGCAGGGCGAGAGAGAAGCAGAGAGGCAGGGTGAGAGAGAGGGAGAGAGAGAAAAAGGGAGCGATAAAGAAGTCTGTGTGAAACAGGAACCCCAAGAGAGGGAGTTCTCAACCCCTCTCCTCTCTCACCATCTCTCCCCCCTCCCTCCCTCTCTCACCCTCAAGAGGAACAGGCGCAAGGCCAATACCCCACCTGACTCCCCCTCTCCACCCCAACGCAGAACACACACACCAAACACACACACACCCAGCCCTTTCACACACACACCCCTCACACACATCCCCATCGTGATCCCCATGGCGACCTCGCTCTTCAGCCCTGACATCAACACGAAGACCGCCTCTGACCTGCTTATCAAACTCTCAGCAACCCAGCAGGCCGGGGTAGAGCCTGGGTCTATAGTGAAGCAGGAGCCCCAGGAGGAGGGCCTGAGCCCTGGGCAGCAGCAGCAGGCAGGTGAGCCTGGTCTGGCTCTCTCTCCAGACGGGCCTGGGGCTAGTCCTGAGCCCCCGACCGCCCACCTCACCCGACCAGAGGAGGAGAGAGACAGATGCCTGCTGGAGCAAGACATCAGTGTCACTGTGGCTTCTGAACTGCTCAGGAGACTGTCTGAGAAGCAGGAAGTGGTGGTCCAGGGTTTAAAGGTGAAAGAGGAGGAGGAGCCTATGGAGATTGACCCCCTGACCCCCAGCGTGACACCTGACCCTGTCCTGACCCCAGGGGAACGAGCGGAACCCGGGAGGGGTGAGAAGACACCCCCTGCCCCTCTCCTCCCTAAAGAAGACGAGGATCTGTTCCAGAGAGATCTCTTCTCCCAGGACATCTCAGTCAAAATGGCCTCTGCTCTCCTCTACCAACTGTCAGAAAAAGTCTGCAAAGCCAACGAGCTGAAAGGAAACGAATCGTTCTGTAGTCCTGTGGTGGAGAAGCCGTTTACACACTGTACCCTCCCGGACCAGCGGGACCCTACTCAGTCCTCCCTAGACAAACCACAGCACGGTGTCACGTGTGCGGTTTCGAGCTGGAGGGGCAGAGCCTGTTCCTTGGTCACATGACTGAGCACAGCGAATGGGAGCGCGATGCTTTCACTCTCCGCTGCAGTGTGTGTGATCACTCCACCAGTGAGGAGCGAGCCATGAGGGCTCACGCCAGCTCTCACACACCTGGAGAGGCAGCGAGCCAAGACTACCTACAGACACACCTGTTGGGAGGCCACACCCCCAAAGACTTACCTGATGGAAGAGACAGCCCACAATCTGGAGAGCTCAGATGCCCTCTCTGTTCGTTCGCCACCAGTCGGCCTGTCTCCATGGTAACACACATGCGCTCGTCGCACTCAACGACGGATCAGCACCGCTGCCGCATCTGCCAAAGGTCGTTTCCGGGGCAACCAGAGCTCCAGGCACACGTCAGGTGTCATCGTCAGGGCAACCAGTACCGCTGCGAGAGGTGTGGCCACCTGGCCCGAACAGCCAATAAGCTGATAGAACACGTCCGTGTGCACACGGGGGAGCGACCTTTCACCTGCGACCTCTGCCCTTACAGCGCCAAACGCCGAGACAGCCTCCGTCTGCACTGCCGACTCAAACACCCCTCACACGGACACACACACACACCCTCACACGGACACACACACACACCCTCACACGGACACACACATACAGGACAGCATATGCACCGGTCAGCCCTGAATCCCCTCTCCTCCTCCTCTCTCTCTTCCTGGTTTAGGGGGTCAGACATTTCTCCTCTCGTCCCCCTCACCACCCTGCTCTCCCTCAGACCCCTCTCTAGCCCCAGACCCTCCTCTCCCTCCCGCTCTTCTTCTCCTTCACCCAAAGTCTCTTTCCTGGCCTACCTAGGTCTGACAGAGCCAACCTAATCAACCTCCCTCCTCCTCTCTACCTGCCTCCTCCTCTCTACCTGTCTCCTCCTCTCTACCTCCCTCCTCCTCTCTACCTCCCTCCTCCTCTCTACCTCCCTCCTCCTCTCTACCTCCCTCCTCCTCTCTACCTGTCTCCTCCTCTCTACCTCCCTCCTCCTCTCTACCTCCCTCCTCCTCTCTACCTCTCCCTCCTCCTCCCACCTCTCTCCTCCTCCTCTCCTAACAGTCATACAGGGCTAATGTAATATGTCCTCAGGACGATAAAGACTGAACTAAATGCAGGATGTCAAAACTAAAACAAAAAGGTCTAATATTGTGTGTATATATATAACTGAACATAATCAATAAGGCACCTCTGCACTAGAGTTACATATAACAACTTCCTCTACGCTTCGCAAACATTATTGTGATTTTTTATAGGCATTCCCAAAATGGCACCCTATTCCCTTTATAGTGCACTACTTTCACCAAGGCCCATAGGCGCGCTGGTCCAAAGTAGTGCACTACATAGGGAATAGGGTGCCATTTTGGGACGTATCCTTTTATGACACGTATAAAATGTCTGCTTGCCTGTTGGTATATCCAAATTCTACTGGCTCTTGATTGGCTTATAGATTCTGTCGTGTTTTTGTATAATGACACCGTAGACTAGAATATACTATGATAAATATATGAATATACTTCCTCATTTTTCTTTTGGCATCCGGTCAGAATGTTTGGTTTGTCTAAATGTTTTTATACAGTATTTCATTATAAAGGCTAAACAGGGTTTGCTGTTTGAAATAAGGCAACTGTTGCCAGCCAGCTCTCAATGTCTACAAATAATGTATCATTAAAAAAAAAACTTTTAAAAA</t>
  </si>
  <si>
    <t>CCTCTCTCCTCCTTCCCTGCAGGTCATGGACTTCCCGGGCCACTTCGACCAGGTCTTCCAGCAGCTGAACTACCAGCGGGTTCACAGCCAGCTGTGTGACTGTGTCATTGTGGTGGGCAGCCGCCATTTTAAGGCCCACCGCTCGGTGCTGGCGGCTTGCAGCACTCACTTCAGAGCCCTGTTTACGGTCGCCCAGGGAGACGCCAGCATGAACATGATACAACTGGACAGCGAGGTGGTGACAGCGGAGGCGTTTGCTGCCCTGGTGGACATGATGTACACCTCCACCCTGATGCTAGGAGAGAGCAACGTGATGGACGTGCTGCTAGCTGCCTCTCACCTCCACCTGAACGCCGTAGTCAAGGCCTGTAAGCACTACCTGACCACCCGCACCATGCCCATGTCCCCGCCGGCAGACCACCGGGCCACACAACACCGCCAGCACCAACACACCCACGCAGAACAGCAGAGACACAGGCAGCAGCAGGCAGCCGCCGAGTTAGCCGCTAACGCTAAACTAGCGGCTAACGCTAACCAAGAGGCTAACGCTAACCTAGCGGCTAACGCTGCTACGTCCAGGCTCCAGCGCTCGTTCCTGCTGCAGCAGCTGGGTCTAAGCCTGGTGAGCTCTGCCCTGGGAGGGGTGGAGGAAGATGGGGCTAGGGGTGGTAGCGATGGTGTTAGCATTAGTGGTGTAGTGGAGCATAAAGCTTCCTTCCCCATCCGACGTTTCCACAAGAGAAAACCCTCCCTGAGCTTTAGCCTATCTGAGGACAGGTCCAGGCAGAGGCCCCGCCCCTCCGGACCCCACGAGGATGAGGAAGTGGGACTACTCTCCCCCGACTCCCACAAGACGGGGGAGGAGGCCAGACTGGACGCGACGATCACCGGCCTAGCAGGGGGCGTGTCCCAGGATGACTCCCAGATGCCCAGCCAATCGGACAGCGGACGCTGCGAAGGGGAGGAGCAAGGGATGGTGGAGGAGGAGGGTGTGGGGAAGGAGTCCCTGGATGGAGGTAGTCACCATGGCGATGGGGTGGAGGTGAAGATAACGGAGGAAGAGGAGGAAGTACGGGAGCAACAGGGACAGGTGGTGGTGAAGTGTGAGCCTCTGAGCTCCCCAGAGCCAGCTGATGACATCACCATCCAGGGCAGCGACCAGCTGGGACCTGGAGGAGGAAGAGGAGAGGAGGAGAAGGTAGAGCTGAGCCCACAGAGCAGCGACCGTAGTCTCTCCTCCTCTGACCAACAGTTGCTCCAGCCCAGCTCCCAGCTCCTGCTGAAAGGAGGTCTTGGTAGGGAGAGTGGTGCTGGTTTTGGCTGTAGTAACCATCTTGATGGGAAGTCTGGTTTTAGGATTTCTAGCTTCCTCGGCGCCAAGGTGTTTGGAAGCGGGGGGTCGGGGGTCGATGCCGGGGACGACGACCTCAACACGACAACCGGCGAGGCGATGGCAGCGGCACATCGCTTCCTGCTGAGCCCGGAACGCTCTGGGACCGGTAACTCTTCTTCGATGCTCCGTACCGGGTCGGCCAACCACCTGCACCTGCTGGGTGGCGACGGACTCGGTGGATTCTCTACAGACGCTGATTCGCTCTTCCTGCGTCCCCTGCATGACGGGCTGGGAAACCCCAGGGGAGGCGGAGGAGGAGGAGGGTTTCCAGACCCGTTCTCTCTGGACTTCCAGCGCTCCAGCCTGGGCCTGCACTCCCTGGCCCGCGCCTCTACAGGGGTCTCCCTGGGCTTTCCTGGATATCGCCGCATCGCACCTAAAAACGACAACATGGGAGGAGGAGGAGGAGGAGAAGGAGGAGGAGGAACGGGGGTCGTTCTCCAAGACGCCCTGTCTTCCTCCAGTCTTGGGGAAGGGGGACCCTTGCTTCTGAACGGATCGGGAGGGTACGAGTCAGGCCCACCCACCTCCTCCTCCGCCCCCCACCCCCACCCCCAGCTGACCCGTGCCTCAGCAGACGTTCTCTCCAAGTGTAAGAAAGCCCTGTCTGAACACAACGTCCTGGTGGTAGAAGGAGCCAGGAAATACGCTTGTAGAATCTGCTGTAAGACTTTCCTCACTCTGACTGACTGTAAGAAACACATCAGAGTTCACACCGGGGAGAAACCTTACGCCTGCCTCAAGTGCGGCAAACGTTTCAGCCAGTCGTCCCACCTGTACAAACACTCCAAGACTACCTGCCTGCGCTGGCAGAACAGCAACATGGCCAACACACTGATGTAAGGGATAGATGGGATCACTGTAGGGGGGGTGGGGTAAACGGTATCCAGATTTTAATACCTTTATACCTTCGTTGTGCCGTACCGGAGGCCAAACGGTATTACCGGGCGTTACGAATTAATGGGAAAAAAAATAAAATTTAAAATTTAAAAAACTAGCCAAATTAGCGGTATGCTAACAAAGTAGTAGGGAATTCCCATAGTGGATGCTAGCTAAATGCTAACGAGTCAAGCGTTTTCAACCTGTACAAACACTCCCAAGACCACCTGTCTACGCTGGTAGAACGGCGACATGCTTTACGATCTGTATGTAGGCTGGCCTGCTAGGTAGGGTCGAGTTGGATTGGGAAAATTCCTGGGAAACTTACCGGAAGTTTTGGGGGTTTTTTTCACCGTATAGTCACTGCTGTAGTGGAGAACCTCTGGTCTACTCATTAGTCACACACTGTAGCTAAAAAAAACTAAACATTTTCAACTAAAACAACTGTTTCTATTGGACAAATGGGTTCCGTTTGGTTCCTTGTTAAAACACCACTTCTAGGTGGGGTTGAGTTTTTAAAATAATGTCCAGAAAAACTCCCAGGTTTAAATCAGTCTCTGATTTAGAGGAGAACCATGGAGGAAAAACTCCCAGGTTTAAATCAGTCTCTGATTAGAAAGGAAGAGTGGGGGAAATAGCAGTGGAATTGGCTTTGAGGTCCAGTTTAGAATTTGAAGGGTCTATACGGTATCGCCTGTACTCTGTCTAGTGGACTCTAGACTCACTGCCCTTTGACCCTCTACAGCGTAAGCCCTGTCTTTTCCACCGGGAGGACCTTCAGACAAGTCTTCTGAGGCCAGTGGGGAGGCCTAGAACAACACCGATATGTTGGTGTAAGTCTCTCACCTTTCCACAGATTAGTGTGTAGGCCAAACTGTCGGGACGCTACCAGACAGAAGTTGGCAGATCTGCTTTTCCCGACATCAGACGGGTCCCAAGACGCTCGTTGGGTCAAACCGTTCGGGGAAACAAACACCGCTCGAGCTCTTTCGCTGCAGGATGCAGAAGTGCGACATCGGCGGATGTGGTGGATTGATACAAAACAACAGATCTGTAGCTTAAACGGACAGATTTTTATGGGGATTATTTTTATTATTATTATTATTATTATGCTAATTAGATAGAATGGTTCATTTCCTCACAGCTAGAAACACACACTTACAGTAGTGTGTAGAAACTATGGGTGTCCCCAGCGGGAATCCAACCCACAACCCTGATGTTACAAGTGCCATGTTCTACCAACTGAGCCAAAACAGGACCGTTTGATAGAGGCGATCGCTTTAGAAAATGGAGTCTCTTTAGGAGGGGTGGACTCCCAACTTCCTCATGGAACCCTGTTGTGTTCCTATTGGAACCCTGTTCGGAACGTTTCTGAAACAGGACTTCAGATTCAGAACTGTCCTGAAGCTGAAACCTGGCTAGGGGAGATTCAGAACTGTCCTGAAGCTGAAACCTGGCTAGGGGAGATTCAGAACTCTCCTGAAGCTGAAACCTGGCTAGGGGAGATTCAGAACTGTCCTGAAGCTAAAACCTGGCTAGGGGAGATTCAGAACCGTTCTGAAGCTGAAACCTGGCTAGGGAGGTTCAGAACAGTCCTGACGCTGAAACCTGGCTAGGGAGATTCAGAACTGTCCTGAAGCTGAAACCTGGCAAGG</t>
  </si>
  <si>
    <t>TGCAACCTGCGCGCGGGATATTTAACAGACGTAAACAAACCACGGAGAAACATGGGAGTCTAGCTAGCTAGCTAATCAATTGTTGTAGAAACTGTCATGTGTCTTTTGTCAACTTAACTATTCATCTACAGCAGTTATCATATCCTAACCACCCCATTGATCACCAGAGACGAGGAAAATGAGGAGAAGCCTAGCACCAAGCCAGGTTGCCAAAAGGAAGCATGGAGGAGATTCGTCCGAGGATGAGGATTGGAATCCAGAAGAAGATACCAAAAGAAGGAAAGGAGGAAATGAAAGCAGAGAAAGCTATATCTCTCCCTTCAGAAAGCCTTTGACACAGTTGACCAACCAGCCTGTATGTGTGGACAGCAATGCACACGAAGCCTTCATTCGAAGTATTCTCTCAAAACCCTTTAAAATCCCTATCCCCAATTATACAGGCTCTCTGGGGATAAGAGCACTAGGACTGAAGCGTGCGGGGGTGAGGAAGTCTCTTCACGACCCATTTGAAGACGGTGCACTGGTCCTCTATGAGCCTCCAGTGCTGAGCGCTCATGAGCTGATAAAAGCAGAGAAAGATAAAATGCCTGTACATGTTGTCGTGGATCCAGTCCTTGGTAAGGTCCTCAGACCCCATCAGAGAGAGGGAGTGAAATTCCTGTGGGACTGTGTGACCGGGAGACGTATTGCCGACTCGTATGGCTGCATCATGGCTGATGAGATGGGGCTGGGGAAAACCCTGCAGTGTATTGCCCTCATGTGGACCCTGCTGCGCCAGAGTCCTGATGCCAAGCCTGAGATAGACAAGGCCATTGTTGTTTCACCGTCCAGTCTGGTTCGTAACTGGTACAACGAGGTGGGAAAGTGGCTGGGTGGACGCATCACACCGGTGGCCATCGATGGGGGATCCAAGGAGGAGATAGACAGAAAACTAGTGAACTTCATGACCCAGCATGGCTTGAGGGTTCCTACTCCAATCCTGATCATTTCATACGAGACGTTCCGGCTTCATGCTGAAGTTCTACACAAAGGAAAAGTGGGACTTGTCATCTGTGATGAGGGTCATCGGCTGAAGAACTCAGACAACCAGACGTACCAGGCTCTGAATGCTATGAGTGCCCAGAGGAGGGTGCTGATCTCAGGCACTCCCATTCAGAATGACCTGCTGGAATACTTCAGTCTGGTGCACTTTGTCAACGCTGGCATCCTGGGAACAGCCCAGGAGTTTAAGAAGCGTTTTGAGCTCCCCATCCTGAAGGGTCGTGATGCAGACGCCAGCGGCAAAGACAGGCAGGTTGGAGAGGAGAAACTCAAGGAGCTGATCAGCGTTGTCAATGGATGCTTGATTCGGAGAACCTCAGACATCCTCTCAAAGTATCTTCCTGTTAAGATCGAGCAGGTCGTCTGTTGCAGGCTGACCCCCCTCCAGTCAGAGCTGTATAAACTGTTCCTGAGGCAGGCTAAGCCCTTACAGACACTGCAGCAGCAGGGCAAGATCAGTGTCTCCTCTCTGTCCTCCATCACCTCTCTCAAGAAGCTCTGTAACCACCCGGCTCTCATCTATGATAAGTGTGTGGAGGGAGATGAGGGCTTCAATGGGGCCCTGGATCTCTTCCCTACAGGGTACTCCACCAAGGCTGTGGAGCCACAGCTTTCTGGAAAAATGCTGGTTCTGGACTATATCCTGGCTATGACCAGAAGCACCACTAGTGACAAAGTGGTGTTGGTCTCCAACTACACACAAACACTGGACCTCTTTGAGAAGCTCTGTCGAACTCGAAGATACCTCTACGTTCGGCTTGATGGCACAATGTCCATCAAGAAGAGAGCAAAGATAGTGGAGAGGTTCAACAGCCCATCTAGCCCAGAGTTCATATTTATGCTGAGCAGCAAAGCTGGAGGGTGTGGCCTGAATTTGATTGGTGCTAATCGCCTGGTGATGTTTGACCCTGACTGGAACCCAGCCAATGACGAGCAGGCCATGGCTCGAGTCTGGAGAGATGGACAGAAAAAGACCTGCTACATCTACAGACTGCTTTCAACAGGGACAATTGAGGAGAAGATCCTTCAGAGGCAGGCCCATAAGAAGGCTCTGAGCAGCTGTGTGGTGGACGAAGAGCAGGATGTGGAGAGACACTTCTCTCTGGGGGAGCTACGAGAACTCTTCCATCTCAGTGAGGAGACCACCAGTGACACGCATGACAGGTTCCGCTGTCGGCGCTGTGTGAATGGGCGTCAGGTGCGGCCCCCTCCTGAGGACTCTGATTGTACCTGTGACCTGTCCCAGTGGCAACACTGCTCTGACAAGAGGGGCCTGAGAGACCCCATACTGCAGGCCTCCTGGGACGCTGCCATCTCCTTTGTCTTCCACCAGCGCTCCCACGAGGACCAGAGAGGGGTCGTGTGACAGCCAGGCGGTCTGGGACAACCAGGAGTCATGGTATTTGACGAGAGGGCCTAGCCCTGAACCAAGGACGGCCAACCAACACGTAGGAGCAACGTTACTGGACAAGAGGGCCCAGGAAAAGTGTCTGTGCTATCTGGAATCCTTGGGATGTCTGTACCCTAAACTGCTACCCCTTTTTAAATTTCAATGTGGTAGGGACTTCCCAAGGACCTGGGATTGCACGGACCCTAGGAAAACAGACAAAAAGAGACAAGCTATCTTATGATGGGAATACTACTTATCGTGATGGATTCACGGCTCAATTCCCCCATACTCTTTTATAAGGGTGTGTAACAGAGTAATAACCATATTGAAAACTATTTTCTTCTTATGAAAAGGCAATCCTACCTGCAATTGTCCACACATCTGTCTTTACAGTCTTTTGGGTTGTAGCCACAGTGTAAATGTTATTGTGTATTGTTTTCTGTTAAATCGTATACTTTTTTTCCCCTTGATAGTGAAAATATTTTGTAAAGAACTGACCATTTCACTAATGTCAGGATTTATTGAACCAAGACAACTGTTAGCAATTCAACAAACAAGATATTAACAAAACAATTATTTAAGGGCTGCAGATGCTGCATTAAACATGACCATATGTCAACAATAACATAGATGCTGAGTAAAGGGTAACAAACAAACATTGGTGAGCTGAACAAGTTAAAGGAAATGGTGCATTTCTTTTGTTATTTTTCACACAATTAGGATACGGAGTTCATTATTACTTCACAATTTGAAACGCCAAATAAGGCCACTTATTATTAGTTATTTTTGGCTTTAGGCATGCAACAGTCTTGACTAGGGTTGTAAAGGAAGGGTATACTACTAGATGTATTTCCAGAATGTTGGAGGATTCTATGTAATCTAATCTATCAAAACA</t>
  </si>
  <si>
    <t>AATGCCTTTATTGGTCAGGCGGGGGTAGGACTAACTTAAAGTCGACAGGTAGAGATGCTGGGAAACAATACTAGCGGTCACTTATCATTTAGTGTTATTGGAGAATAAACTATGCTATTGGAATCAACAAGGATTTGACTGTGCTTTGGGGAACACTATTTTCCGTTTATACAAATAGTCTCGTGCCTTGTAGAAAACCGATTTAGATGGTGTAGAAGTGACAACCGGATTACGGATTTTTTTTTATTTGTTGCAAATGCAAGGAATCTAACGCAGTGGCCTACAATATTTTACAACAAATTGAAACAAACAAAAGACGTGACAATTGCTATGCATTTATATCAAGTTAGTAGTATGCTACTACAAAATACATTCGGGAAATTGAGTGACAACGTGACATCGGTGGTCCTTGCAGTGTTTGTGATCACCCTAACTTTGGGATATATTTCTAAACTGGTGCTAAAACAGTCACAATCTTCTTCCGACGAAGACAAGAAATACCCACCATACATACCTTCTAGCATTCCATTTCTGGGTCATGCCATAGCATTTGGGAAAAGTCCCATTGAATTTCTGGAGAACGCATATGAAAAGTATGGGCCCGTTGTCAGCTTTACCATGGTGGGCAAAACCTTTACCTACCTTCTGGGTAGTGAGGCTGCCACACTGATGTTCAACAGCAAGAACGAAGATCTCAATGCAGAGGATGTCTATTCTCGATTGACCACGCCAGTTTTTGGCAAAGGGGTTGCATACGATGTACCTAACCATATTTTCCTGGAACAGAAGAAGATGTTTAAGACAGGACTGAACATTGCCCATTTCAAACAGCACGTTGAAATCATCGAGGAGGAAACTAAAGAGTACTTTTCAAGATGGGGAGACAGCGGGGAAGAAAACCTGTTTGAGGCCCTGTCGGAGCTGATCATCCTGACGGCCAGTGCCTGTCTGCATGGGAAGGAGATCCGCAGCATGTTGGACGAGAAGGTGGCCCAGCTCTACGCAGACCTGGACGGGGGCTTCAGCCATGCTGCCTGGCTACTGCCCGGCTGGCTGCCGCTGCCCAGTTTCAGACGAAGGGACAGAGCACACAGGGAGATCAAGAACATCTTCTACAAAGTCACCCAGAAACGCAGAAGCTCTGGAGAGAAAGTGGACGACATGCTGCAGACCCTCATAGATGCCACCTACAAGGATGGGCGGCCCCTGAATGATGATGAGATAGCAGGCATGCTGATTGGTCTACTCCTGGCTGGACAGCACACATCCTCCACCACTAGTTCCTGGTTGGGCTTCTTTCTGGGCAAAGATAAGGCCCTACAGGACCGCTGCTACGCTGAACAGAAAACAGCATGTGGAGAAGACCTGCCCCCACTTAACTTTGACCAGCTGAAGGACCTGACTTTGTTGGACCGCTGTTTGAAAGAGACCCTCCGACTACGTCCACCCATCATGACCATGATGAGAATGGCACGCTCTCCGCAGACTGCAGCAGGATATACCATCCCAGCCGGCCACCAGGTGTGCGTGTCCCCAACGGTCAACCACCGTCTGCAGGACACCTGGACAGAGAGGATGGAGTTCAGGCCTGACCGCTACCTCAATGATAACCCTGCCGCAGTTGAGAAATTTGCCTATGTGCCCTTTGGAGCCGGCCGTCACCGCTGCATTGGGGAGAACTTTGCCTATGTTCAGATCAAGACCATCTGGTCTACCATGCTGCGCCTTTTCGAATTTGACCTGGTCGATGGCTACTTCCCCACAATCAACTACACAACCATGATCCATACCCCACACAACCCCGTCATCAGATACAAGAGGAGGCAACACTAAGAGACACTGAGCGCAAAACACAGTAGAGAAAAAAAAAAGAGGTTACACCCAGGAGAAGAGCAAGGCTTTGTCCAAAATGGCTTCCTATTCTATTGTGTACTCATTTTGTCCAGAGCGTCATAGGACTGCGGCCAAAAGTAGTGCATTATATAGGAAATAGGGAGCCATTTCAGATTTCCCCCAACAAACAACCTTACTTAACTTAAATGGTTTGATTTAGAGAAAATTATTGTACTTGAATTTAGGAACTGTGCAAGTTAATGCACAGAGTTCTGTGCGGAAATCAAACAACTTTACTATGTGTTGCCCCCACCTTATGTTTGCCTTGTTTTTTAGTTGTTAGAATGTACACTGAATCAGTTTGTTTCTTCACTAATGGCTTCTCTTTAGTAGTCTGATCCCAAATTAGATCTGTTTGTGCAGTCATGCCAATGCCCATAGGATTTGGCTTCAGTATACAGCACAAACAGATCTCTCCCAAGGCTTCATCTTTTGGCCATTCTATTTTAACTGTCATAGTAATACATATACAGTGAGCTCCAAAAGTATTGGGACAGTAATACATATACAGTGAGC</t>
  </si>
  <si>
    <t>TGTGGGAGAAAGGAAGACGTGCTGAAGGAAGGAAAGACATAGATACATTAACTAGGGGAAGAGGAGATTAATATCTAACCTTAAGTAAAGGTAACAAGGACGTTGGGGATCACGTAAGGGCCAGGCAGCCTAACTACAGAGCCATGGCAAAGTGCAGTCAGGTGAATGAACCTATGTTAAGTACACACGGCCTAGGGTACACTTAGAAAAGTACATGAAAGTAGGTAACAAGTTAAGTACATATGGACTGGGTGCACTTAGAAAGAAACACACGTGAAAGGAAAATGGGACAAACACCAAGAGTAAGCATGCGATGCATGCATTATTTTTATATCCACGTGAGGAAAGTTTGGCCACCATTATGTTAGAAATAAGAGCAGATATGGGCGTTATCCTCAGATGTGGGCGTTATCCATAGGATTGAAAGATAATGGTGGCAGAAAGCACAAAGGGTTTTTCTTCATTTACATAAAGCATGGACCTATGTATTGTATGTGCATAAAAGCAGAGCTGGGGCCTGAGAAAGTCAGTTGTTCCGCGGACCAGCTCGGCTTTGATACTTTCTATTAAAGTCTATATTGAATTCACAAGTTCTTGTAAGAGTGTTACTTTTAAGACAATTTTCCACGACATATTTTGGCGAGCTTGCCAGGAGCTGCAGGGACCTCAAATAACGGCGTTTTTTGGTTGGTGACGGTTTCTCTGGACAATCTCACAAACAAGTGGCCACCCAACTATAAATAAGGTAAGCTTGTTCTTACAAATAGTTGAAATGTTTGTGTAGATTGCTTCAGAGATTCAGCCTCAACAAAGAAGGCGCCACGTAGGTCTCTCTATTTAAGAACTCCTAAAAATCTATTAGTACTGAAAGAACTTTTGAATTCAATAAAACTGCACGCATGCATGCATTGGGGATTGTTAAAAATGATATGTGTACATTTTGTTGTGATTACATGCGCAGTGGGTAGTGGACCAGCTGGTGTGGGTATCTAGCGGGGAGGGCTTGCGCCTGCGCTGACTGGACCGTTCTAACGGGCCCACGTGTGGTTTTGTTGGGAGGGATTGTCCCGTCTGAATCTGCTTGGCCGAGTTCGACTGTTTCAGGACCTGTTTTGGGATGTGCGTTAACACAGCCCAATCAACCTGATCAGGCGGTTCGTGTTGGGTGGGTGATTCGGGTTGGTCCTCTCACGAGACCATAAATCTGGGAACCTTGTGTGGCCCAAGAGGTGTGTGCATTTGCTCTCTTTCGGCTGGACTGCCTGACCTAGCGTGGGGCTACTGCTGCTGTGTGCGTGTGGTCAGAACAAATAGATAGAAATCCTACACAATCACGCCTAGGAGAAAATTAGAGGGCTTGATTGGGTGGGCTGCTCACGATATCGCTCGAGGAACGAGGATCTGTATGCAGTGAGCAGGTAGGGCACGGGAGAGATTCGACCTAGGTAGGCGAATGGTAACCGTGAAAAGTTAGTCCTACAGATAATAACGCTCCGCTTTGCTAACGGCGCCGGAAGATCAGTAGGGTCCACCACGTAGCTGCTCTGAGGAACGGAGGACAGTACGAGGGGGGGGACAAACAGTGTGAAGGGAAACTGACCCGATTAGGCAGGACTTCCGTCATATTGTGTATAAACGTAAATGGGAGAGGAAGGGAAACTGACCCGATTAGGCAGGACTTCCGTCATACCATAAAAACCTGAATGAGTGGACGCTTCTCTGTGTTGAGGAAGTGAATCAGAGAAGCTAAAGACTGCAGTTAAATATAGTATATACTGGTGTGTGTGTGTGTGCCAACTAACTAGTCAAG</t>
  </si>
  <si>
    <t>CGTTTCCATTGTTTTGGTCGAATTCGACTGATCTCTGTACCCCATGTATTCTAGCTAGATGGTCCGACATATTCGACTCTGTTGGCTTTTGAACATCATGACAGAAATAACCTGCGAACTGGATAGTACACAGTGTTCGGACTGGCTGAGGAGGCAGATCTACAGACAATATCACATACGCTGGACAGATTTCCCAGCTAGTTAACCCGTGTGGTGACTCCGCGATGCCTGTGAAGAAGAAGAGGAAGTCTTCAGGTTCAGATGACCCGGGACTCAGGAAGTGTAAAATCACCTGTTTCTGCAGACCCCAGGCTCCAGGCCGGTTGATCAGCCCAGAGGACCAGTTCTCCAATAAGAAATGTCTGGCCTGGTTCTACGAGTACACAGGTCCAGATGAGGTGTTGGGTCCAGAGGGGATGGAGAAGTTCTGTGAAGACATTGGAGTGGAACCAGAAAACATAATCATGTTAGTTTTAGCCTGGAAACTAGAAGCACCAAATATGGGATTTTTCACTAAGGAGGAGTGGCTTAAGGGAATGACTTTACTACAGTGTGACTGCATAGAGAGGTTACAGGGGAAACTGGACTACTTGCGCAATCAGCTCAACGACACAATCATTTTTAAAAACATCTACAGATACGCCTTCGACTTTGCCAGAGATAAGGACCAGAGGAGTCTGGACATGGACACAGCTAAGTCCATGCTAGCGTTGCTACTGGGGAGAACATGGCCACTGTTCCCTGTCTTCAACCAGTTTCTGGAGCAGTCCAAGTACAAGGTGATGAATAAAGACCAGTGGTATAACGTCTTAGAGTTTAGTCGTACAGTCAGCACAGACCTCAGTAACTATGACGAGGATGGAGCCTGGCCGGTGTTATTGGATGAGTTTGTGGAGTGGCAGAAAGCTCGGCTGGCAGCACTATAGGGGAGGACACTCGCCAAACCGCAGAAGAGGAGAAAGAGGGAGCAGGAAAGCAAGAGAGAGAAGCAATGCAAGCGAGCGAAAGAGAGAAGCACACATGAGGATGTTCTGCCTCCATTTGAAATATACAGAAACCGCACACACACCTTCCATGGACTGTGCACACATACACGCATACAGTGTCACGGAGCGCACACACACTTCCAGTGATGGCCTCTGTGCTTCGTGGGACAAACAGTGAAGTCCTCTCTTTCTCTCTGAAAAGACTTTTTCAGTGTTAATTTAAACAAGTTCAACAAGAAGAAAATAACTAAATAACTATTTTTCATATGTATTGCATCTGTGGCCACAGTTCTCTAGCCAGTGTTGTTAAGATCGACTGGGGAATTTTTCTGTTTCATTTAACATTTATTCCATTCATTTGAGTCTTACCTTGTTTATAGTGTCTTCAGAACAAGAATAAAGAATGGAATTGTACCAAACCTGCTTCTAACCTCATCGCTACAACCAAATATACTGGGCTGTGATTGGTACTACCAAATTCATTTAC</t>
  </si>
  <si>
    <t>TTGAACAGGTACAGAAAGAGAGCGAGAGAGAGAGAAAGAAGCTCATAGAGAGCAAGAAAAAGAGAGAAGGAGGGACAATCTTTGGAAGTATTTCCTGATTTCCTGGACACAGTGCAGTGGAAGAAGAGTGTTTTTTTGCCTGAGGAGTGTTGTTCAGATTCCCCTGTTGTCTATTGTGAGATTCCCAGCCCAGACCTGACAGTGGAATCCTTGGGAAAACTCTCCTGTGAGGAGGGGATGAAGTCGGACAGGGAGGAGGGGAAACCTGTTTTGTTGCGGGAGGAGGTGGCCCAGCTTCAGGAGGAGGTGCACCTGCTGAGGCAGATGAAGGACATGTTGAGTAAGGACCTGGAGGAGGGCCACGGAGGCTGCTCCGCCGACGTGCTCTCAGCCACCGAGCTCCGCGTGCAGCTGGCCCAGAAGGAGCAGGAGCTAGACCGCGCCAAGGAGGCACTGCAGGCGATGAAGGCGGACCGGAAGCGTTTGAAGGCGGAGAAAGCAGATCTGGTCAACCAGATGCAGCAGCTCTACGCCACGCTGGAGAGCCGAGAGGAGCAGCTCCGGGACTTCATCCGCAACTACGAACAGCACAGAAAAGAGAGTGAGGATGCGGTGAAGGTGCTGGCTAAGGAGAAGGACCTGTTGGAGAGGGAGAAGTGGGACCTACGGCGGCAGACCAAGGAATCTACAGAGCACTCCGGCGCCCTACGCTCCCAACTGGACCTGAAGGAGAACAGGATCAAGGAGCTGGAGGCCGAGCTGGCCATGGCGAAACAGTCCTTAGCGACCCTGACGAAGGATGTGCCCAAGCGCCAGTCTCTAGCCATGCCCACAGAGGCGGTTGTCAACGGCAACAACCAAGAGTGGGTGATGCACGCGGACCTGCCCCTCACCGCAGCCATCCGGCAGAGTCAACAGACCCTCTACCACGTCCACACAGGCCACCCCACAGACAGACAAGTGGCTGCAGTCAGGGTGAGCCCATGTCACTCCCGCCAGCCCTCCATAATCTCAGATGCCTCGGCCTTGGAGGGCGACCGCTCATCCACCCCCAGTGACATCAACTCCCCCCGCCACCGGACACACTCCCTCTGTAATTCACTAGAGGATCTGGAGGACCAGAAGCGTAAGAAGAAGAAAGAGAAGATGGGCCTGGGCTCTCTGTCACGTGTCTTCGCCCGGGGCAAGCAGCGCAAGTCAATGGACCCGGGTCTGTTTGACGACTCAGACAGTCTCTCAAGCCCCACCCGCCTCAGTCTCAGCCTATCAGACGGGGAGGATCAGCTGGACCGCCTCCAGCAGGTGGAGCTTGCCCGTGGCATGCCCATGTCGCTGTGGAGGGCGGGCACCGTGCAGGCCTGGCTGGAGGTCGTCATGGCGATGCCCATGTACATTCGTGCCTGCTCAGAGAATGTGAAGAGTGGCAAGGTGCTACTGGGCCTGTCAGATGAGGACCTGGAGCTGGGGTTAGGGGTCACCAGCTCTATGCACCGCAGGAAGCTCCGGCTGGCCATCGAGGACTACAGGGAAGCCGAGAGCGGCAGGGGGCTGTCCAAGGCTGCAGACATGGACCACCACTGGGTGGCCAAGGCCTGGCTGAGCGACGTAGGGCTGCCGCAGTACTCTCAGGCTTTTCACACACACCTGGTGGATGGGCGCATGCTCAACTCTCTAACGCGCCGGGACCTTGAGAGGTCCCTCAATGTCACCAAGAAGGCCCACCAGGTCAGCCTAGTGCTGGGCATCGAGCTGCTGCACACGCTCCACTTCGATAAGGAGGCCCTCCAGGCCAGAAGGGCTCAGTGTGAGCATCAGAACCTGGATCCCGTGGTATGGACGTGTCATCGGGTCGTTAAGTGGGTCCGAGACATTGACCTTAAGGTGGGGTCTAGGGTTCATTATCATCCCAACAACACTGGCACACTCAAGTACTGTGAGAACATGGTATCTGACATTTACACTCAGTCCTCATTGATACGTATTTGACACTTAGGATAAGATCTGACCGGTGTCAGTATTTAACCTGAAAAAGCTTACAAATGGTTACGAATCATTCTATACACAAAGTATGCATTAAAACAGAATTGTGCATACTGCAAAACAATTCAAATCATGCTGAGAGATCATAGTGTGTTTATTGACAATAGACAGAGAGCTTTTATGTATTGTTATATGCATGGGGGAGTGTAGGAAATTGCGTCAGGTTTATTGACACTCCCTGTCTGTGCAGAAAGATAAAGGAAAGGACCTTTGTGATCAATTCTGAACCGCTCGTCATCTCTGTGGTTACCGCACAGAGTTTGCTGACAGTCTCCAAAACAGTGGAGTTCACGGTGCTGTAATGGTGCTAGACCCCTCCTTCAACACCGACTCCATGGCAACGGCATTGGGTATCCCCGGCAACAAGCACATGATTCGCCGCCACCTCACCGAGGAGATGAAGGTCCTCATCAGTTCAGCCAGGTCAGGAGGTGTACAGCAAAACCATGATAGGCTGGGGACAATGAGCACCCCGCCAACGCCTCTACGCCACGCCTCCCCACCCATACCTTTACGGCACGCCTCCCTGGGCCGGCCCACCAGCTCTACCAACCGCCACACACACCCGGACGACGAAGGCTCCCTCAGGAGACGGGCCGTCAAGCCTCCTTTAGGGTTCAGCCCCAAAGCCCACAGTGGGCGGGACTTGAGTTGTCATAGCAGCTACGGCTCGCTGCCGAGAGAGGCTTGTGACGAAGCTCCGCCCAGGACAGAGGGGAGTCCAATCCACAAACACTCAGGCATCGAGGTCACCAATGTGTGAGGTCATCGACATGTGAGGTCATCGACATGTGACATCTGTGCCTACAGTACGGCACAAGACAACAGTGCTTTGTGGGATGCCAGACGAGGGATGTTTACTGTACTTTTTGAATGATTGAGCCTTTGTTGGTCAGAATACACTATTTTCAAGAGAGAAGGAATCTTTTTTCATTTATAGTCTAAGAACAACTCTTTACATCTCTCACTGGTATTTCTCGAATAATCTGACCTTTGTGAGGACACACGTCTATCCCATGGAAACAAACTTAAACTGAATGGGCTTTTATTTTTGTATTTGCATTATGTGCAAAGGTTTTTTAAACAGGAAATGGCTCAGCGATTAGTTGATGTTTAGTAGTTCTTATTGAGGACGGGCCTCTTTCTCAAAAAGAAGAGCTATGAGGAAATATGGTAATGTGTTTGTGTACAGGGTACTTTCCTGATTCATTGCAAATTAACAAAAGAAAACTATTCAAGTGAGATTTATAGCAAATGTCTTTTTGATGTTTAATTCAAACATGGTGTTACAGAAACTTTCTCAGAAGCCTTGCGAACTGGGACTATGGACATTGTCTAAGATGAAAACTTAAACTTGAAGTTGTATTAACTGTATGTTTGATAGTCTTTTTTCAGTTTGTTAATTTACACTGTTGTGTCTAAACTAAAATTAACACTCCCTCGTGACATTTGATACATTCAATAAAACCATTAACATGGCACATGGGTTATTAAAATTACTTATTTTCAATGACAGACATGAGTAATTGGTCTTCCAATAGAAGCACAACAGGTAGAAAACAATGGGCTGAGTGAGAATGAAATCAAAGAATGAATGAATGCAATAAAGATATCTATTCTGAA</t>
  </si>
  <si>
    <t>CTCGGCATTTCATTGGTCGGTGAGCCGGCATTGGGACACGCGACAACGAGCTCATTCTTTCTTGTGCGTTTCCAACATCGTCGCAGCCGCGGGTGAAGTGGAAAAAGACCGCTCTCTGTCTTCAAGTTTAATTTTGTCGAGGTCAGCAGCAGCCATGCCTTCAGACCTGGCCAAGAAGAAGGCGCAGAAGAAGAAGGAAGCCGCCAAATCCCGCCAGAAGACAAAAAAAACAGAGGATGGAGAGGGAGAGAAACCAGATGAAGGTGTGGAAAGCCTGACCAAGGAGATGGATGAGTTTGAGCTGAAGAAGACTGAGGCGCGGGCGGTGACTGGCGTGCTGGCTTCGCACCCCAACAGCACAGATGTGCACGTCACCAGCATGTCGCTCACCTTCCATGGACAGGAGCTGCTGCAGGACACCAGCTTGGAGCTCAACTCGGGCCGCCGCTACGGCCTCATTGGCCTCAATGGCACCGGTAAATCCATGTTGCTGGCAGCCATTGGCCACCGTGAGGTACCTATCCCAGAGCACATTGACATCTACCACCTGACCCGTGAGATGTCTCCCAGTGAGAAGACGGCCTTGCAGTGTGTCATGGAGGTGGATGCGGAAAGGATCCATCTGGAGAAGGAGGCAGAGCGCCTGGCATCCGAGGACTCCGAGTGTGAGAAGCTGATGGAGCTTTATGAGCGCCTGGAGGAGCTGGACGCAGATAAGGCTGAGGTGCGGGCCTCCCAGATCCTCCACGGCCTGGGCTTTACCGCCGCCATGCAGCAGAAGAAGCTTAAGGACTTCAGCGGCGGCTGGAGGATGCGCGTCGCTCTGGCCAGGGCCCTGTTCTTGAAGCCGTTCATGTTGCTGCTGGATGAGCCCACCAACCACTTGGACCTGGATGCCTGTGTGTGGCTGGAGGAAGAGCTTAGCCAATTCAAACGTATTCTGGTCCTGATCTCCCATTCGCAAGATTTCCTCAACGGCGTGTGCACCAACATCATGCACTTGCACGAGCGCAAGCTGAAATACTACACGGGCAACTACGACCAGTACATTAAGACCAGGGAGGAGTTGGAAGAGAACCAGATGAAGCGGTTCAATTGGGAGCAGGACCAGATCAAACACATGAAGAACTACATAGCCCGGTTTGGGCACGGCTCAGCCAAGCTGGCTCGCCAAGCCCAGAGTAAAGAGAAAACTCTGCAGAAGATGGTGGCCTCGGGCCTGACTGAGAGTGTTAAGAATGACCAAACCCTGTCATTTTGTTTTCCTCCCTGTGGGAAGATTCCCCCTCCTGTCATCATGGTCCAAAATGTCAGCTTCAAGTACTCTGATGACCAGCCCCATATATACAAGAACCTTGAGTTCGGTATCGACCTCGACACCAGAGTGGCCCTTGTGGGGCCCAACGGGGCCGGGAAGTCCACCCTGCTTAAACTCCTCATGGGAGAGCTCCTCCCCACTGACGGTATGATCCGCAAGAACTCCCACGTCAAGATTGGCAGATATCACCAGCATCTAACAGAGCAGCTGGAACTCGACCTCTCCCCCCTGGATTACATGATGAAGTGTTACCCAGAGATCAAGGAGAGGGAGGAGATGAGGAAGATCATTGGCCGCTATGGGCTGACAGGCAAACAGCAGGTGAACCCCATTAGAAACTTGTCTGACGGGCAGAAGTGCCGGGTGTGCTTTGCCTGGCTGGCCGGGCAGAACGCCCACATGCTCTTCTTGGACGAGCCCACCAATCACTTAGATATCGAGACCATCGATGCCCTGGCCGACGCCATCAACGAGTACGAGGGCGGCATGATGCTGGTTAGCCATGACTTCAGGCTCATCCAGCAGGTGGCCCAGGAGATCTGGGTGTGCGAAAAGCAAACCATCACCAAATGGAACCGGGACATCTTGGCTTACAAAGACCATTTGAAAAAGAAGATAGACAAAAATTCTCATGGTGTATAGAAAATTGAAATACCTCCCCAGATTCAAGACTGCACTGTCCCAAGACTGTGGACTCCCATTTTTCCCATTCCCTCTTCACGTGGCTATATAACTCGAAGCATGTTACTCCATTTCAAGATGCCCAATTCCTCCTGCTTTTAAAGCCTCTTTTTATAGGCTGCTGGAAGGTTGTGGTGCGACCTAGTTGCCTTCCATTGCTACCCCCTTCACAGGCATACATATGGTATCTTGATTTCTCAATTAAAATAAATAATTTATCCATCAATGTGGTAGAGAACGCGTGCATTTTTCCACAGTTCAGATATAGTAGGAAGTTAGCCGCCTGTACCAATTTATTTCCTTTTACTCTAAAATAGCTTTTTATTATTTTGTCATTATTTAACTGTACCTGCAATAATGGGATTGTATGAATAAAGGAGCAAAATAACTGA</t>
  </si>
  <si>
    <t>GGACTGGTCAGATGGTATCGAAAGTCTCCAGTAAGCATGTGATCCCCAGTATAACTCTCTCCTCTCAGGTGTCTGACTCTGTGAGTGGACAGACGGTGGTGGACCCTAAAGGTTATCTCACTGACCTAAACTCTATGATCCCCACGCATGGAGGAGACATCAGTGACATTAAGAAGGCCCGTCTGCTGCTGAAGTCAGTGAGGGAGACCAACCCCCACCACCCACCTGCCTGGATTGCTTCGGCCAGGCTGGAGGAGGTCACAGGGAAACTACAGGTGGCCCGGAACCTCATCATGAAGGGCACTGAGATGTGTCCCAAGAGTGAGGATGTGTGGCTGGAGGCCGCCAGGCTGCAGCCAGGGGACACTGCCAAGGCAGTGGTGGCCCAGGCGGTGCGTCACCTCCCCGGGTCTGTCCGCATCTACATCAGAGCAGCCGAGCTGGAGACTGACGTCAGGGCCAAGAAACGCGTCCTCAGGAAGGCGCTGGAGAATGTGTCTAAGTCAGTTCGTCTGTGGAAAACTGCTGTGGAACTGGAGGAGCCAGAGGATGCCAGGATCATGCTGAGCAGAGCTGTGGAGTGCTGTCCCACTAGCGTGGAGTTGTGGCTGGCACTGGCGCGGTTGGAGACCTATGAGAATGCCAGGCGTGTCCTGAACAAGGCCCGTGAGAACATCCCTACGGACCGTCACATCTGGATCACCGCCGCCAAGCTGGAGGAGGCCAATGGGAACACGCAAATGGTGGAGAAGATCGTTGACAGAGCCATCACATCACTCGGGGCCAATGGGGTCGAGATCAACAGAGAACAGTGGATACAGGATGCAGAGGAATGTGATAAAGCTGGCAGCGTGGCAACGTGCCAGGCGGTGATCCGGGCGGTTATTGGCATCGGCATTGAGGAGGAGGACTGTAAACACACCTGGATGGAGGATGCCGAGAGTTGTGTGTCCCATGGGGCTCTGGAGTGTGCCCGTGCCATCTATGCCCACGCCCTGCAGATGTTCCCTAGCAAGAAGAGTGTGTGGCTCCGCGCTGCCTACTTCGAGAAGAACCACGGCACCAGGGAGTCTCTGGAGGCGCTGCTGCAGAGGGCAGTGGCTCACTGTCCCAAGGCTGAGGTGCTATGGCTGATGGGGGCCAAGTCTAAGTGGCTGGCTGAGGACGTGCCTGCTGCCCGCAGCATCCTGGCTCTGGCCTTCCAGGCTAACCCTAACAGTGAGGAGATCTGGCTGGCTGCTGTGAAGTTGGAGTCTGAGAATAATGAATATGAGAGAGCACGTCGACTACTGGCCAAGGCCCGCAGCAGTGCTCCTACTGCCAGGGTGTTTATGAAGTCAGTAAAGCTGGAGTGGGTTTTGGGGAACATCGAAGCGGCCCACGAGCTGTGTACCGAGGCTCTTAAACACTACGAGGACTTCCCCAAGCTCTGGATGATGAGGGGACAGATAGAGGAGCAGTCTGAGCACAACGAGAAGGCCAGGGAGGCCTACAACCAGGGGCTGAAGAAGTGTCCCCACTCCATGTCCCTGTGGCTGCTGCTGTCTCGTCTGGAGGAGAGGGTTGGCCAGCTGACCAGGGCCAGATCCATTCTGGAGAAATCACGCCTCAAGAACCCACAGAGCCCAGACCTATGGTTGGAGTCGGTGAGATTGGAGTTCAGGGCAGGGCTGAAGAACATCGCCAACACACTGATGGCTAAAGCCCTACAAGAGTGCCCCAACTCAGGTATCCTGTGGGCTGAGGCAGTGTTTCTGGAGGCACGGCCCCAGAGGAAGACTAAGAGTGTTGATGCTCTGAAGAAGTGTGAACACGACCCCCACGTCCTGCTAGCCGTGGCCAAGCTGTTCTGGAGCGAGCGTAAGATCACTAAGGCCAGAGAGTGGTTCCTGAGGACAGTGAAGATTGAGCCAGACCTGGGAGACGCCTGGGCCCTCTTCTACAAGTTTGAGATGCAACACGGCACTGAGGAACAGCAGGAAGAGGTGCGTAAGCGTTGTGAGAACGCTGAGCCGCGTCACGGGGAGCTGTGGTGTGCCGAGTCCAAACATGTCCTCTACTGGCAGAAGAAGATAGGAGAGATCCTCACACAGGTCGCCTCCAAGATAAAAAACACCTTCTAAAGTTGGACAGGCAGACACTGTGTGTGTTATGGATCTGTTTCTATGGCTCCATGCCCCTCTGTCCATTAACCAGTGACACACACCTCAAGTTCTCTCCTTTCAAAGTCTGTGGTAGGGAGTAACAGCATAATTGCAGTCTTCGGACACACACTTGCCTGGGCTGAGGAGTGGACTATGGTTCACTATTAGTACAGAATATTTGCATATTTACAGTGTTATACAATGTATGCAGAGTTTTTTTTAAAGCACATTGCTGTTGGGAAAATGAAAACAGGATATTTTATTGAACTTCATTTTTTATGGAATTGTGAAATATAATGTCCTTCAATTGAATCTGCAAGGGTATTCTTGGAGCAGACGAAGTTACCTGATACCAGCTCTGTAAAGAAGTTAATGCGACCATTAATTTGACCATGGTATTGTTTTTTTACTCCTCTAATTTGCTTGATCGAGATATACACCGTAAATAGTTAGTTATGATTTACTGCTTGTGTATGTCTTACAACTGTTTAAAACCGCTCCGGAGGATTCCTCAATAAACAACAAACTGAGAAAACAA</t>
  </si>
  <si>
    <t>ATGTCAACCCTGTCTCCTCTCCTCCAGGTTATCAGCTGTGTGACAACAGCGTGGGCGTTTTGTTTAATGACTGTACCAGGATGATCATGTACGCCGACGGAGACAGTCTTCAGTACATCGACAAGATGGCCGCTGAGAGCTACCTCAGCGTCCGCTCCTACCCAGCTACGCTCTCCAAGAAGATCACGTTGTTGAAGTATTTCCGTAACTACATGTCGGAGCACCTTCTGAAGGCGGGCGCCAACATCACGCCGCGGGACGGGGACGAACTCGCCCGTCTGCCGTACCTCGGACACTGGTTCAGAACCAAGTCCGCCATCGTCCTCCACCTCACCAACGGCACCGTGCAGATCAACTTCTTCCAGGACCACACCAAGTTAATCCTGTGTCCCCTGATGGGCGCCGTGTCCTTCATCGACGAGAAGAGAGACTTCAGGACGTACAAGACGTCTCTGATCCAGGAGTTTGGCTGCTGTAAAGAGCTGGCCAGCAGGATGAGTTACGCCAGACTGATGGTGGCCAAGCTACTGTCCTGCAAGTCCTCCACTCCTCGCTAACCAATCTCCTGTCCTCCTCTCTCTGGCCCCGCAGCCAATCACAGCCCAGCTGGAGGTCCACCCCCCCAGCCTCTAACTATAATCCACTTCCTGTTGTCTGCTGGCCAATCAGAGTGTGTCACAATAAGCCAGTTGGACTGCTGGATCTCCCCAACGGTCTCTAAATGTTGAAACAACGTCTTTTTTATTATAGTCACACAAGATCGGTCCCCCCCTACCTACCTGTCTGTCTCTCTGGTCACCAGTCTCTCTCTCTCTCCCCCCCTACCTGTCTGTCTCCCTGGTCACCAGTCTCTCCCCCCCCATCTGTCTGTCTCTCTGGTCACCAGTCTCTCTCTCTCCCCCCCTACCTGTCTGTCTCTCTGGTCTCTGTTTCCCCTCAGGATGTTAAGTTAGACAAACATCCAGTCTGTAATCCACTTCTCTGTCTGGTCTGTAGTACGCTAGGTGTTGTGGGAATCGAACCGTGCTGACAGACCGTATCATGTACATGCTTCTCTACCTGTTTTTTTTACCTGTAGTTCCTCTTGTACAAATCTTTTCTCTCCAGGTTTAATTAAAATGTTTACATGTTTTGTTTTTTTAAAAGTTGAATTTTCTTCCACGTTAATAAAGTCTTGAAAGAGGTTGTTTTTTTT</t>
  </si>
  <si>
    <t>AATGGGTGTGCCCTAACGGAGAACCGTACCCAATCCTGTCCATACTGCTGGATGACGACAGAGATTTTAGTGACGCAATATTAGAGCCTACGGTGGACCCCGACAGTGGAAATCAAAATGATCGTTCTCAGGATAACAGAAAGATTAGGGTAGAGCTATAGGAAAGAATATCAAATGACAGACAATCAACTTGTTTAATGCCCGTTTTGAGTCATGATTTTGTCTGGTAGGCCAATAGGCCAATCCAGCAGTTTTTTTTATTTTGCTGCGAAATCAATTCCCTGCTAAACAAAGCTATAACGATACGCGGAGGAGCTACATTTTACTTCACAGCTTTTGTTGAATTGTGATCTCTTCTCCATGCTAAGATGCTGGCTTCTTCAGGACTAAGAAATGCATCTGAGGTATCATGTTTGGCGATAGTAGAGCTCCAGTAACGATGCCTAAACCCAAGCCTGCACCCCTTGGGGAAGAATGGTTTACTCCACTGTCGTTCCCCCTGTGGAGGCAGGGGAGACCAACAACGCCAGCCTCTGCTGCCTCGTCATGAGGCTGCTGAACCTCTCTGACCACCTCCTCCAGGGCCAGCCTGACATGGAAGACATGTCCATGCAAAACAGCTCCAATGATGTCTCCTGGTCACCTCTGGACCTGGTCACAGTCACACCAACATCTGAGGCCCAGGATAGTGTGCAGGGCGTCAGCCTACCCCTCCAGGTGTTCTTCTGCATGGCCATGGTCTCCATCCTGCTGGTGGCCTTCCTGGGGAACGTTGTGGTGGTTCTGATGGTCTACCAGCGCGCTGCCATGCGATCCGCCATCAACATCCTATTGGCCAGCCTGGCCTTCGCAGACATGATGCTGGCTGTCCTCAACATGCCCTTCGCCCTGGTTACTGTGGTGACCACACGCTGGATCTTCGGGGATGTTTTCTGCCGAGTGTCGGCAATGTTCTTCTGGCTCTTTGTCATAGAGGGCATGGCTATCCTGCTTATAATAAGCATAGATCGGTTCCTGATCATAGTCCAGAAACAGGACAAGTTGAGTCCCCACAGAGCCAAAGTGTTCATAGTCATCACTTGGACTCTCTCCCTCTGTTTCTCTTTCCCACTAGCCACAGGTCACCCTTCTCTCCAGATCCCCTCTAGAGCTCCACAGTGTGTGTTTGGCTACACCAGTGAGCCGGGGTACCACGCCTACGTGTTGCTCCTCATGATGGCCTCCTTCTTCATCCCCTTCATGGTCATGTTGTACACTTTCATGGGGATCCTGAACACCATCCGGCACAACGCTGTGCGCATCCACAGCCACCCGGACAGCATCTGCCTTAGTCAGGCCAGCAAGCTGGGCCTCATGAGCCTGCAGAGGCCCTTCCAGATGAACATAGACATGAGCTTCAAAACACGTGCCTTCACCACCATACTCATCCTCTTCTCGGTGTTCACCATGTGCTGGGCGCCCTTCACCGCCTACAGCCTGATTTCCACCTTCAGCAGCCCCTTCTACCACAAGGCCAACTTCTTTGAAGTCAGCACCTGGCTCCTTTGGTTGTGCTACCTCAAGTCGGCCCTCAACCCTCTCATTTACTACTGGCGGATCAAAAAGTTCCGCGATGCCTGCCTTGACCTGATGCCCAAGTACTTCAAGTTTCTCCCTCAGCTGCCCGGCCACACGAAGCGGCGTATCCGACCCAGCGCTGTGTATGTGTGTGGGGAGCATCGCTCTGTGGTCTGACTTGGAGGACACGGACTTCACTGCCATGTAGGTTTTGTTCGACCATTTATCCAATTTGCTCTCGCCAGCCAAATTCATGAGGAGTTGTGATTGCTGTTTCGACAAGGACAGTATATTTTAGCTGTAAATGTAGCATGTAAATTAACTGCTTCTGTGGTTTTGATTATGGTGAAAGGCAGCCAGGCTATTACATTTTTTTCATTGATATTTCTGTTTGATTGTTTTGTGCCTATTAATTAGTCTATGCCAGTCAGAATGCTGCTACATCTGCTGAAAATGTGCTATTTCAGTGTACTGCACTTAGGCCTCTCTTGAATGTAATAAATCATTTACATTTCTTACCATGTTAA</t>
  </si>
  <si>
    <t>TGAGAAGGCGTCGTTTCGTTTGAACCGGGGGAGCGGTACTCTTATCGTTGTTCTGTCTGTTGTTTAAAAACGGAATAAAATACTTATATTTCATCCCGTAACTAAATCAACTAACGTTAGCTAAAAAATTAAATAAATAAAAAGGTGTGATAACGGATACAGACGGAGGGGACGTTTAATGTTTGAGTTTGTCGGTTCCCGATCTTCTTGTTGGTGAAACTGACCTGAGTAAAGATGAACCGAGCAGGCCAACCGTTGTTCATGAAGACCTACGGCAAACAGAAACGGAAGTTGGAGGCCTGGATCTCCCCTGACAACCGAAAACAGGTTTTCGACACCACCTCTTCCTCTGACCTCTCCATTGCTGAGCCCTCCAACCCCAAACCCCCGGCCAAGAGAGGGAGAAAGACAAGTACAGCAGATGGCAGTAGAGCGACGCGACTAGCTAAGTCCAATGCCCTGTCCTGTCTGAGAGAGAAGGACAGTGACGAAGAGAACATCTTCATTGTCCCTCCTCCTCCTCCTCCTCCTCACACCCAGCAGCAGAGCAACAACGCAGACAGACACACACACATCCGACTCCAGGGAAGTTTGTGACGCATCGTAGGGGAGCAACAACCGCCAAACACAAAGCCCCCAAGAGGAAACTCAGAGTCCTGCTGGCCCAGCTCAGCTCAAACTCCTCTGATGACTTCGTCCATGATGGAAGAGAAGAAGGGGGAGTGGTCCAGCGTGCCTTCCCTTGCCGTGCCAAACAGGGGCGCCGCCGTGCCCTGGCCAACGCTGACAGCTCGTTGGCCGACCCGGGGAACAGCGGAGTAGTAACCAACGGTTACGGTTTCCTGCGAGATATCTCTCTGAATGATTCGCCCGAGCGCCCCTCGGGACCCTGCCACAGGAAACCTCTCTTCTCCTCCACCCCTAGCTCACGTTCCCTCCGTCCTCCCATCTCTCCCTCCGCCAGCGACGTCATCTCTCTGAGCGCCGCCCGGGAGGAGCTGGCCGTTCCAGAGGACCCGCTCCGTCCCTCTCCGTCTGCCTCGCTCGCAGATCCACGTCCTGGGCAACGCCAGCTGTCGTCCCTGTGCCGGGAAGTGGGACCAGAGGTAGGAAACTGCGAAGGATCAACCAGCGTGAGGAGTAACAGGAGCCGGAATGGAGACTCGGCGATCCAAGATGGCGTCGGTGAGCAGCTGAGCCTGAGCCTGTTCTCCGCGGTTGCCTGTGAGCGGACTGGCTCAGGCACGGCCGGGGAGGAAACTGAGGACGGCAGCCATTTTGTGTCGGCGACGACGGCGGGACGGGATTGGCTGGCCGAGGTAGTGAAGGAGAGATGTCTGACGCGGCGCTGTGTCGTACGGCTAGAGAGAGAGTACAAACTGCACCGCGACGCCACCTATTCGTCCTGCGTCGACCCTACGAGGTCACGCTACAACGGCGGGTCCGTCGACCACTCGGTGATCAGAGATCCGTCTAGAGGAGACGCGGGGTCAGCGAACGAAGGGCGGTCTGTAGACCGTGCGGTGATCAGAGATCCGTCTAGAGGAGACGCGGGGTCAGCGAACGAAGGGCGGTCTGTAGACCGTGCGGTCAACGACAGCGTTCGGACTCTGGGAAGGGTCGTGTCGATCAGCCGGACCGGTGAGGAACTTCTCAGGGTGGTGCAGAGATGTCTGAATGTACACTGTGAGGTACAGCTGGAGAGGCTGATCGTCCCTAAAGGGAACGTTCACAAGGA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CGTCCCTAAAGACCACGTTCCCAAGGACAGTCTTGTCCCTAAAGACCACGTTCCCAAGGAGAACCCACACAGAAGGAAGATGGGAGGTGTTCCCAAAGAGAGGAAGCGGAGGAGCGTGTCTCGGGAGCGCCCCGCCACCGGGAGGAAGGTGTGCGTGAGCGGTGTGAGTTTGAGTCGCTGGGGAAGGAGAGACGGGCCTCCGACCGGCAGAGCAGCGCCTCCCCCTGGTAGAGCTGGGGACTGCAGCATTACTGAACTGCTGTCTGCTCAACACACACGCAAGGTATCCAGTCTATCAGACAGTATAGTCCTGTGGACTCCAGGTAACAGTGTCCATCTGTCGTCTCTGCTGGGGACTCCTGACACTCACACCTGGAGTCGCCTCAAAGCTGCCCTCTCCCTACACAGGAAGACCAAAGGTATGTCTCTGTGACTGACCCCAAAGGTA</t>
  </si>
  <si>
    <t>AGACACATCAGAGTAGAAGTATGGCCTCTCAAAATATGGACCCTGCAGCAGCTTCATCCACAGCAGCTCTGAAAGGCACTGAGACCGGTGGGAGTGCAGCAAAGGGCTCAGTCACAAAAAGACTTCAACAAGAACTGATGACACTAATGATGTCTGGAGATAAAGGGATCTCCGCTTTCCCGGAGTCTGACAACCTTTTTAAGTGGATAGGAACGATAGACGGAGCTCAGGGAACAGTTTATGAAGGCCTGAGGTACAAGCTGTCGTTGGAGTTCCCCAGTGGCTACCCGTACAAAGCCCCCCGAGTTAAGTTCATCACGCCATGTTTTCACCCCAACGTCGATGATCAGGGCTTCATCTGTCTGGATATCTTGAAAGACAAATGGTCAGCCCTGTACGACGTACGGTCCATTCTTCTGTCCATCCAGAGTTTATTAGGAGAGCCCAACATTGAGAGTCCATTGAACACTGCTGCTGCTGAGCTTTGGGATAACCAGGAAGCCTTCAAAGCCCATTTGAACACAACCTACAAGAAATGACTCAAGCTCCTACAATCCTGCCATGTGTTTTATTTCTACATGTTTTTCTATGCTTCTAATTATGTACATTTCAATACTGGGTATGTCTACAATATTTGTTTGTATGACCTCTATGTGAATAAAGATGTCTAGGTTTGTTAATTGTTGCTCTATTGGTTACTTTCCACCCAACATTTGGCTTTATTTCATTTAGATAAATATATTTTTCAATCACTAACTTGCATACTTATGAAATATCACTAAGATGGATATAATGACC</t>
  </si>
  <si>
    <t>TCTAAGGTCAGCCAATTACGTTGGACGGTGAAAAGCGCCACCAAAACATTTCAATTTGAAATTCAAACGGCTGTTGTGTCTGCAGCGAAACAAGTGTGACTGGTCGTATTGGTACAAATTCAAGCCATATGAATAAAGAGAACACCTCCCGACTACCAGTCATGTCTGGTAAAAGGGTCCTCTCAGCTAGCAGCAGTGAGAGTATAAACTCCTGCTCAGACCAACAACCTGCTCAGAAAAAGATGAGAAGGGTTGATTCCGACCCAAAGATGAGACAGACAGCAAGTGCAATGGGAACAAAGAGGCTCCTTCCACCAAAGCGAGCTGTTGCAGCCAAACTGATTCGGCATACAGGAGCAGCCACTATAGCTGCTGGTCCCTCTAGAGGGTTTCAGAAGCTGCCTATTGCCTCTGTTGCTAAAGCAGCACCAATAGCAGCTGTTGGGGGTTCACGGCGGCCTGCATGGGACCTGAAGGGAAAAGTTACAGACATGGAGAGCAAGATTTCCAATTACCAGAGCAAAGTCAAAACGGTGGCCCAGGAGAACGAGAGCCTGAAGGAGTCTGTCGCTAAAAGCAGGCAGAAGGAAGCACAGATGACTTCAGACCTACAAGAACTCCACACACAGCTCAGCCAGTATGAACTGGAGCTGGCTGCCCTGTCTGGTGTCAAAGAGCAGCTGGCCATTGTGTTCAGTGAGAAGGCCTCCCAGGAGAAGATCTTATGCAGCCTCACCGAGGAGCACAAAGTCCTTCTGGGCTTGAGGGAGAGTCTGGAGGCTGAGCTTCACAATGTTCAGACCCAGCTCTCTGTGCAGGCCTCCACTCTCTCCCGTTGCCAGAACACCCTGAGGGAGACCCAGGACACTGTCCGCAACTTGGAGGAGACTGTGGCCCGCCAGACAGACGAGATTCACTGTGGAGAGATGGAGCGCAGGGGGCTCCACAACACCATCCAAGAGCTCAAGGGAAACATCAGAGTTTTCTGCAGAGTGCGCCCCCTGCAGGCCGGCGGTCAGATTGACCATATTCAGCTCCCGGCCCATGACAACAAGGCTCTCACACTGGCCAAGACTGAAGAGTCTCACATAGGGCGCTCCGGAGACACCCAAAAGAGCTACAACTTCAGCTTTGACCGGGTGTTTGGGCCCTCCATCCCGCAGAAGGATGTGTTTGAGGAGATCTCCCTCCTGGTGCAGTCAGCCTTGGACGGCTACAACGTCTGCTGCTTCGCTTACGGCCAGACGGGCAGTGGCAAAACCTACACCATGGAGGGTGGTGAGATGGAGGACATGCGCGGGGTCATCCCCCGGGCCGTGCAGCAGATCTTCCAGGCCTCCAAGAAACTGCAGGAGCAGGGATGGAAGTTTACATTTACTGCCAGTTTCGTTGAGATCTACAACGAAACTCTGCGTGATCTCCTCTACACTGGCAAGGCCAACAAGAGACCGGAGCATGAGATTCGCAAAAACGCCAACAACGAGATCACTGTCACCAATCTGACCTACCAGAAGGTCAACTCTGAGGATGAGGTCTGCAACCTGATCGCGCTGGCCAACCAGAACCGATCCACAGCCCGGACCAACATGAACGACCACTCCTCCCGCTCGCACTCGGTGTTCCAGCTTGACATTGAGGGCGAGAACTCTGGGAGAGATGTCAAGTGCAAATCCTCTCTGTGTTTGGTGGACCTGGCTGGCAGCGAGCGGGTGCAGAAAAGCCAATCCCAAGGGGACCGCTTCAAGGAGATGACAGCCATCAACGGCTCCTTGACCAACCTTGGGATTGTTATTGCTGCCTTGGCTAATAAGGAGAGCTTTATCCCGTACAGAAACTCAAAGCTGACGTACCTTCTCCAAAGCTGCCTAGGAGGAAACAGCAAGACCTTGATGTTTGTCAACATTTCCCCAGAGGCAGACAGCTTCCCGGAGACCCTGAACTCTCTGCGGTTTGCCAGCAAGGTGAATGATTGTGTTATTGGCACAGCATCAGCTAACCGGAAGTAAATGTGCATCCTGTGGAGAGAAATGAATGTGGTGTCTGTACATTTTGATTTTTAGACGTATGCCCTTGCATTGGTGGTTATTTTATATTATTAATTTTTAATCAATTGGATCAGATATACAATGATCAATAAAAGCAAAAAATTTTTAAAGTCTTGTTTGTCTTGTACTTAATCATAGATGGATGTTGTCAGTAGTGTAGGGTAAACAGTTTACCCACCTTTTTTGTTTGCCCAACAGTTTACCCACAGTTTGCTGAAAAATTCTGTTTTAAGTATTAAAAAAATTACTCATTTTAATAAAGCTACATACAAA</t>
  </si>
  <si>
    <t>AGGGGCACGAGGTGTTCTTTGTAGAGTCTGTTTGTGAAGACCCTGAAGTCATTGCAGAGAACATTGTGCAAGTGAAGCTGGGCAGCCCTGACTACACCAACTGCAACACAGAGGAGGCTATGGAGGACTTCAAGAAGAGGATCAAGTGTTATGAGAACTCCTATGAGACCCTGGACGAGGTTCTGGACAGGCATCTGTCCTACATTAAGATCATGGATGTGGGCCGGAGGTACCTGGTGAACCAGGTCCAGGACCACATACAGAGCAGGATTGTCTACTACCTCATGAACATCCACATCACGCCACGCTCCATCTACCTGTGTCGCCATGGAGAGAGTGACCTCAACGTCAAGGGCTGCATTGGAGGAGACTCTGGGCTTTCACCCAGGGGCAAGGAGTTTGCCAAGTATCTGCACCAGTTCATCCAGTCTCAGGAGATCAGTGATCTGAAGGTGTGGACCAGCCAGATGAAGAGGACCATCCAGACAGCTGAGGCTGTGTCTGTACCCTACGAGCAGTGGAAGGCTCTCAACGAGATAGACGCGGGTGTATGTGAGGAGATGATGTATGAGGAGATCCAGCAGCACTACCCTCTGGAGTTTGCAATGAGGGACCAGGACAAGTACCGCTACCGTTACCCCAAGGGAGAGTCCTATGAGGACCTGGTGCAGCGGTTAGAGCCGGTCATCATGGAGCTGGAGCGGCAGGAGCATGTCCTGGTCATCTGTCATCAGGCTGTCATGCGCTGCCTGCTGGCCTACTTCCTTGATAAGACAGCAGAGGAGCTGCCCTACCTGAAGTGCCCACTGCACACCGTGCTGAAGCTCACACCAGTTGCTTATGGCTGTAAGGTGGAGTCCATCTATCTAAATGTGGATGCAGTGAACACTCACAGAGAACGACCAGAGAACGTAGAGGTGTCACGGATGGCAGAGGAGGCTTTGCTAACAGTACCAGCTCACCAGTGAGATAGTGTCCCTCACTCGCTCTATCCCTCACACTCCCTTCTTTCCACTCCTCCCGCTGGCCCTGCCTCCTTATTTCCTCCTTCAATCAGGCAGTTAGTTCTCAATTACTCCATACCCTCTACTTCCTGACATCAAAAGCACTCTGATTGTTCTACTCAGATTGAGTTGAAGTATCCAATTAAAGTAATGATAATTAACTGGAATCCAGTTCATTTGAATATCCTTACTATAAGTAAGGGTCTGGTGTCCTTTTTTTGTCTGTTTATTGAAATTATATTTTTCTCTCCAAATTGACTTGCTCTTAATGGTTTTGCAAATCAATGTTGTATTTCCAAACCAGAGCACATTTTCATTTCAAATGTTTATTTTAATTTTAGGATAATCTTCTTAATTTAGTCTCAGGGAAGAGTAGGGATCCTAATAAAATACATATTCAGGAAGCTCAATATTTGGAATATTTGTCAGTCATGTGTGGCTGTTGATGTGAATCGATGTCTTAATTAGTTTAAAAGTGGAATGTGTGTCTGTCGACGTTCATTGCATTGCACAAATGTCTGCTTGTTGCACAAATGTGTACTTGATTTGAGGTAGTGTTTTGCACCTGGACTCTGAGTCTTAAACTCTTTTTAGTACTCATTTAATTAATTATTTTAAAATTCAGTTTAGTATATATTTTTTATTTGATCACTTAAGATTAAATGTTTAATTATAATCATGTATGAAGAAGGCCCAGAGGAAAACATACTTTTTTAAATAAAAATGTGAAGGTCTGCTCCATATGGAATATGACAGGGAGTCATTTCCACATCACTGTTTACTGACTGCTAATAAAATCTACTTGACCTGTCCTGCTGTATTTTATGTATCGATGCATCAAACCTCATGTTTTTGTTCCACAAATGTCTTGATAATCCTCTGTGCTACTCAAATAAATAGCATTTGTTCCTCAACCTTA</t>
  </si>
  <si>
    <t>TCGAGCAGCGTTCGCATACTTCCCAGGATCAGCCAGACGCTGAATAGTGTGTCAGATAGTTCGGATAAGTCTAGTTGGAGCAAGGACGGTGCCGTACGGGTTGTTTTGAGGGAAGTTGTGAAACGTTTGATATCTTTCGGATCCTAGCGAATCATTTCAACGCAACAAAACGTTCCATTGTTGGTTACACGATATTAGCAGAATGTATGCTCCAAATGTTCAAGTGTCAGTGCAGTCAATGGGCTGACCTAACGTTAGCTAACTACTATAGTAGTATAGCGAATGGGTTAGCTAGCCAGCTAAAGGTTTTGGACAGCGATTCAACTAACGTTAGCTAAACTTGCCAGCTAAAAGCTAACTGAAAACTTAGCTTGGCAATAGCATAGTTACCAACAATAATATAGCTAATCCTGATGTTGGTGTATGTTTCTGGTGTTTAACCCAAGTTTATTTCGATAATGTGACTGCAGGTACTGTTTTGGCACTTGATAAACGTCATAACTCCTGAATTTTCAGGCTAACGTTTGCACGCCTAGCTATGCATTTTTTGCTAGCTACTAAATTAGGTAGCTGCTAACGTTAGCACATTTAGCTATGCACTTTTTGCTAGCTACTAAGTTAAGTAGCTGTAATGGGCTTATTTTTCACTCTGTCCGTGTTGGGACTGGGTAAACTTCAATGTACACTTTCTGATAAGTAGCTCGTTAGCTACATAAATATGCTTTGTTTTTTCCAACTAGCGTAACTTTATAGCACGTTAGGTACTAGTTAGCTAGTTTTACCTAACTAGTTATCAAAAGTTGACCCACAAAGAAACTCCCTGTGGAGAGATGAAAGTAGCAAACGCGTTTTACCAGGACTTTGGAATACCATGCTGGAACCGTCTTGCCCATTTGTGATATCGTTCTGAACGATTCACGAGCATTCCAATTAGAGGTCCTTTGATCGTTTGAGTTTTCGTCAACAGTTTGCACCCTATATGGTGCGGCTACAGCCACCGAGAAATGGATGTTTCCAAGGGCGGTTTCCCAAACGGTGATGGGCGACCGAAAGACACGGGAGAGCATGCCTGGACAGATTCCCCCACTGCAAGAGCTTGGGCTCATTCTGCTCCCCTGTCCCGAACGCTGTGGACGGCTGTGTTTGACTATGGAAGTACTGGAGAAGACGAACTTAGTCTGCGGCGGGGGGACGTTGTTGAGGTCCTCTCGAAGGATGCTGCCATCTCGGGAGATGAAGGATGGTGGACGGGTAAAATTAACCATCGAGTCGGGATTTTCCCTGCAAATTATGTTACCTATCAACCTGCCATTTACAGACTTCCAGACGGTAGCACGGTAGGGGTGAGGGAGCGTCCGAGTACTCCCATCCAAATAGATTTTAGCGAACTCGTTTTAGAGGAAATAATCGGTGTCGGGGGATTCGGTAAAGTTTACCGAGGGGCATGGAAGGACCAAGAGGTCGCTGTGAAGGCAGCGCGACAGGATCCTGACGAAGACATCACTGCAACTTCGGATGGTGTTAAACAAGAGGCCAAGCTCTTCTCTATGCTACAACATCCCAATATAATAAAACTGGAAGGTGTTTGTCTTGAGGAGCCGAACCTGTGCTTGGTGATGGAATATGCTCGTGGAGGGACTCTTACCCGGGCTTTGACTGGTCGGAGGATACCTCCACACATTCTTGTCAACTGGGCTGTTCAAATCGCCAGGGGCATGCACTACCTACATGAGGAGGCTGTTGTGCCTATTATTCACCGCGACCTGAAATCCTGCAACATTTTATTACTTGAAAAAATCGAGAACGATGACATTGGAAGGAAGACCTTGAAGATCACAGACTTTGGCCTGGCCAGAGAGTGGCACAACACCACCAAGATGAGTGCTGCTGGCACGTACTCATGGATGGCCCCTGAAGTCATCAAGTCCTCTCTCTTCTCCAAAGGCAGCGATGTCTGGAGTTATGGTGTTCTTTTATGGGAGCTGCTGACAGGAGAGGTGCCTTACCGTGGGATTGATGGGCTGGCTGTGGCCTATGGTGTGGCTGTCAACAAGTTAACCCTCCCTATTCCATCCACCTGCCCAGAACCCTTCGCCAAGCTCATGGAAGAGTGCTGGGAGCAGGACCCCCACATCCGGCCATCGTTTGCCTCCATCCTGGAGCAGCTAACAGCCATAGAGGAAGCAGTGATGGCCACCATGCCCCAGGACTCTTTCCACTCCATGCAGGAGAACTGGAGGGTGGAGATCCAGGAGATGTTTGATGAGCTCAGGACAAAAGAGAAGGAACTGCGTTCGCGGGAGGAGGAGCTGACGCGTGCGGCTCTGCAGCAGAAGTCCCACGAGGAGCTGCTGAAGAGGAGGGAGCAGCAGCTGGCGGAGCGGGAGATCAATGTGTTGGAGAGGGAACTCAACATCCTCATCTTTCAGCTCAACAAGGACAAGCCCAACGTCAAGAAGAGGAAGGGCAAGTTCAAACGCAGCCGCCTAAAACTCAAGGACGGCAACCGCATCAGCCTGCCCTCAGATTTCCAGCACAAGATCACAGTGCAGGCGTCACCCTCTATGGACAGTAGGAGTCTGAACACCAGCCCCCCCAGCAGCCCCACACTCATACCCCGCCTCCGGGCCATCCAGTTGACTCTGGACGAGAGCAACAGGACATGGGGACGAAGCACCATCTACAAGCCGGAGGAGTTTGATGACGTCAAGAAGGGGATTAAGAAGAAGGGGCGAACGTGGGGACCGAGCTCCGTTCAGACCAAGGAGCGGGGAAACTGTGCTGAAAGAGTGAGGCCACTATCTGATGGAAACAACCCCTGGTCCACCAGTCTGGGGAAGTCCCAGAAGTCCGTTCCGTTGGCTGCGTTGTTTGCAGAGCAGCAAGGGACCAGTAAAGGTGAGATGTGCTTGCCAGATGGATCGGACAACACCAAACCAAAGCAACTGAAGTTCCCCAATCAGGTGTACATCGATCTACCTCTGTGGAAAGATGAGAAGCAGCAGGGGGGCGAGGGGACGGCAGGAGGCTGCCCTGGGGAAAGCCTGGAGGACTCCAGCACCACCTCAGCCAGCTCCACCAGTACCACCCCCCAGCACACCCCCACCAACAGCCTGAAGAGGGCCTCCGCTCGCTGCCGGACAGACACAGTACTCTACGGCTGTGCCTCTATGCTGGCCTCGGTGGCATTGGGCGTTGACCTGCGTGACGTGCTCAAGGCCCCACCGGCAGATGACCCTGAGCCTCAGCCCAGCGTGGAGAAGAAAAAGAAAGAGGGTCTGTTCCAGCGCGCCACACGCTTCCCTGGTGGACGTTCTTCCCATAAGGAGGAGGCAGCCTCTCAAGGCCCCATCAACCTCATCTCCATGTCTTACATCTCAGAGTATAACTCCACCAAGAGCCTCCTGTGGTCAGCCTCGGAGGGGCCAGAGCCCAGCCCTGTGAAGGAAGTGGCCCCTGTCAGCCTGTCGCACCCCAGGCCACAGCCCAGCAGCGGCTCCCAGCCACAGGTTCCAGAGGCGCCCGGCCGCAGGACTCCGGCCTCCCCCCTCCCCCAGCCTGCTACCCCAGAGAAGACTCGCAGTCAAAGCATGGGCTCTCGCCTCCGGAGGAAGAAGTCGGCCATCGTTCAGGACACTAACGGTACATCTGGCTCTCTCACAACTTCATCGGGACAGTCTTCCACCATGACCTCTCAGAAGAAGAAGTCTGACAGGGTGGACACCCCTAAGAGAGCAGCCAGTGGGGAGACTGTCACCTCCAGGTCCCGGCCTTTGTCCCTCCGGGGCAAACCCCACTCCTGGGATCTCCTGAGGGGCCGCAACAAAAGCTACTCCCTGGGCCACTATTCTGGAGAGAAGAGCGCCAGGAGCCTCAACATCGTCCTCTCCTCCGCCGAGGTCAAGATGGACTGCTCTCTGCTGGATATGGACACGGAGGGGCAGAAACGTGACTGCACCGTGCCCCTCTGTCGAATTCAGAGCGGCCCCAGTCGCTCCTCCGTCTTTGAACTAGAGAAAAAATTCTTGTCATAGCAGAAATAAACTGCCTTATTACCAGGATCCAATCTCTAAGTAACGTTTATGAGTTGGATCAACAAGTCTTATTTGACATTCCAGGGCATTCCACTGCCCTCCTGTGGTTTTTACCTGAATGTAGGCCACTGCTGCTGAAAACTTTATTTATTCTGTAATATTTTGATAGGTAATTTAATATTGGAAAAATGTGTTTCAATAGCATCAGATTGATTGAACAACGAAGGAACACATTTAATTTTTTGTTGTTGCAGAAATGTTTACATTTTTGTGTGCACACACTGGTTAGGACCATGGCATCTTAAGTTACAAAATGATGCTTACGTTAAAATGTTAATTTGCTTTTGTCTGTGGATCTTTTATTCTCTGTTTTGATTTAATGCTGGTAATTATTTTTTATTGTATTGATTTTGTTTTTATAGTGACAGATAGTGTTTATTTTATGATGAGCTCTGTCCAATGTCTGAGAGGTAATATTGAAGTCAACATGTGGCGCAACTGACAGATTTACAAATGTAGGATCTTAATTTGAGCCAGTTTGATACAGCAGGAAAATAATCCTGCAGCAGGACAGTTCTCCTGCAACAGGGTGATCAAATTAAGGTCCTACATCTGTAACAGCGCAACGAACAACACTGGAGAACCTAGTCTCAACACTGAAACACTAAACCAGGCCTGGTCAGCTTCTACTTTACCACTATACGACAAGCCTTACCAGCAGCTGGACCAGAACCAGTACTGTACATAAAGACTATTCAGCTTTATTAGCTGTTATGGTTTATGTGGAATATGACCATTTGGCTCGAAATCGGTTCACATGGGGGTTAGTCTACCTAGGTTCCTGTGAAAACACTTTTGAGGAACAAAGAGATGGGAATTAAATATATTTCAATACTTGTTTGAGTAACAGTTCAATGCTGTATTCCTTAGCAATCATTTTCATATTAACATAAAAAGCTGACAGGAACTGTCTCTGATGCCACTAGACTACACAAATTGTTATCATCTGAATATTCAGTCCCCATTTAAGCACAATGCAAGTCATTAGTACCGAGCAACAAGTAAAACTGTCCGTAAATATCCAATGTATTGTTGTTCGTCCCCGTTTACAAAGAATGTTAAATCTCTCTTTTTGTAGTTCTGTTTAAATCATGAGCACTTTCTCTTTATTTAAATCAACATTCTTAACAGTACATCCCAGACAGCTGTTGAAGTCAGTACAACTGGAAGAATACCTTTTGTTTTTTTACACTGCCTTTGAGATCAAATCTCATCACTGTCAAAGCTGGAGTCCTTGCTATATCCTGACATGTTAAGCATTCCATTAATTGAACAACAACTTAAGTTTTTTTTTTGCCTTATCTTCCTTTTTATTAGCGTTGTGTTAGCTCTGTGTGGGAGGAAAATGGTTCAAGCGATTGAGACGACAACATACAGTACATACTGATCAAACCTGTTTATCAGTGTTTTTGTTCACACCACAGAATCACAGCATTGTTTTATCTTCATGTATCCCCATGTTAACAGGAATACGTCAGTTGACCTCAACCTTCTTACTTTTATACTCGCAAGCGTACTTAAACCACTTCAAGAATGGCTGTCTGATTAGAATGATAGGTCTTTCAACCAGTGTGAATCCTCAAACCCTCCACATTCTTTCTGGAAATGTAAATCAACTCAAGATGACCATACCAAGCAAATGTGAATCCATACCCTCTTTACCTTGTGTAGTGTCAATGCCTGGAAATCAAGACCAAAATGCCTATTTTTGTTGTCTTAGTATCTTGGAATGGAAATGGTCTGAAATACAGTAATTATGATGAAATAGTA</t>
  </si>
  <si>
    <t>GGACCACGACAGCTAAGGGGGTTTGAATTTCCAACCGGGACAGCCACAGAGGATCACCGCCAACTTACATACACAATTACCGGTCTTTAGGTTTGACGGATGAGTAGATTGTAGAAGAGCAGGGAGGATTGGGGTTAACATTCAGACACAGCGATGCAGCAGGTGTTGGATAACCTGGGGGAGCTGCCCACCTCCACGGGGGCCAAAGACATCGACCTCATCTTCCTCAGAGGCATCATGGAGAGTCCCATTGTACGGTCACTCTCCAAGGCCCACGAGCGATTGGAGGACTTGAGGCTGGAGGCGGTGCAGGACAACAATATAGAGCTGGTCACAGACATCTTGGGTGACATCACCGCTCTCAGCGTCCGTGATGACAGCGCAGCGGAACTCTCCCGAATCCTCCAGGAGCCCCACTTCCAGTCGCTCCTGGAGGCCCACGACATGGTAGCCTCTAAGTGCTATGAGGCCGTGCCCCCAGCGGAGCTGTTTAATGAAGAGCTGGGGAACAGTTCTCTGATGCAGGCCGATGCTGTACGCATGATCGGCATCCGCAAGAAGTCTGGAGAACCACTGGGAGTGACGTTCAGAGTGGAGAAGGAGGAGCTGGTCATCGCTAGGATCCTCCATGGAGGAATGATTGACAGGCAGGGTCTGCTGCACGTGGGTGACATCATAAAGGAAGTGAATGGGCGGGACGTAGGGAACAACCCCACTGAGCTGCAGGAGATGCTGAAGGACTGCAGCGGAGGAATCACTCTGAAGATACTGCCTAGTTATAGAGATGCACCCGCCCCACCACAGGTGTACGTGCAACCCCACTTTGACTACGATCCAGCAAATGACCATCTGATCCCGTGCCGAGAGGCGGGGATTTGCTTCAAGAGGGGGGACCTCCTTCAGATCGTCAACAAGGAGGACCCCAACTGGTGGCAGGCGTGTCATGTGGTTGGTGGAGCCACTGGACTGATCCCCAGTCAGTTCCTGGAGGAGAAGAGGAAAGCCTTCGTCCCAAGAGATTTTGATGGCTCAGGGATCCTGTGCGGTACGATAACTGGAAAGAAGAAGAAAAAAATGATGTACCTAACAGCCAGGAATGCAGAGTTTGACAGGCACGAGCTGCAAATCTATGAGGAGGTGGCCAAGATGCCCCCGTTCCAGAGGAAGACTCTGGTTCTGATTGGAGCCCAGGGGGTGGGCCGACGCAGCCTCAAGAACCGACTGGTGGTCCTTAACCCAACATACTTCGGAACCACCATCCCCTTCACCTCCCGGCGTCCCCGTGATGATGAGCTGGACGGTAAGTCGTACCGGTTTGTGACGCGGACGGAGATGGAGGCGGACGTGAAGGCGGGCGGCTACCTAGAGCACGGCGAGTACGACGGGAACCTCTACGGAACCAAGATGGACTCCATCCACGAGGTGGTGGACACGGGGCGTACCTGCATCCTGGACGTCAACCCACAGGCTCTGAAGGTACTAAAGACTGCAGAGTTCATGCCGTATGTGGTGTTCATCGCAGCACCAGAGTTTGAGACGCTCAAGGCCATGCACAAAGCTACGGTGGACGCTGGAATCACCACCAAACAACTCACGGATGTGGATCTGAGGAAGACTGTTGATGAGAGTGCTCGTATCCAGAGGACCTACAACCATTACTTTGACCTCGCCATCACCAACGACAACCTGGACCGCGCCTTCCAAGCGCTACAGGCTGCCGTGGACAAACTCTGCTCCGAACCACAGTGGGTCCCCGTCAACTGGGTCTACTGAGCCCCGACCGGACACTGTCTGACCAGTCAACATGACCGTGCATGTGTTCGACCACAGAGACAGGGGAAGGAAAGGAGAAAGGGTTCGTCATGTGAGGGACTTTGACGGGGGAAACCCAAAGCAACCGCCTCATCCCTCTCTCCCTTCCTCCTGCACACAATGCACATTTTTTCTACTCGAAACTCAAAAGGCAAATAGTTCTTATTTATTTTAATATTTGTAACTTTTTACGAAATATCTTTCTATTCATACCAACGTGGAATTCAGAAACATGAATAAAATAAAAAGGCCAAACATCAAGGCCATATTTATTGTTGTTGTTATGTTTGTTTTTTGTAGTTGTTCCTCTGAGAACTAATGATGTTTTTCCTTCTCCGAGGACTGCTCTAGAAAGAGTTTTTATTATTGTTATATCAACACAGTTCAAGAACGAAGTTCAAGAACGACACTATGGAATATTCCAGAACTCTGAGCAGTGTTGCCAAGGAAACCTGTTTACAGCGCTTGTTATTGCCATGACAACTACCGTGTCTCAGTCCAAATCCTGTGAAGCCCACCCTTGTGATTGTTGTAGGACCTCCCACCCCCACTCCAAAGAAAATCCCCTACAGTGCCCTGTAGTATGTACTGTAGTTGGCTACCCCTTGATTGGTTTGTGTTTACCTCTTTAGAATTATGACTTAAGGAAAAATGTACTTATTGTCTGAATATCTATCCCTCACACATCCTACAAAGAGAATGAAGACAAAAAGCTTTACACTTTACATTGTAGTATTGAAGATCAGGATCAAAACACTGTGTCTGTGTTTCATTCATGTCTTTCTTTGAGTTGTCTGTACTTTTCTTTTACTACCGTAGGATTCACTGTCTTTCGTCGCTACGGTGATCTTTTTAGCTAAGTGACATTTTTGTCTAGCATGATCCTTTGCTTTGAGTTGTTGTTTTCGAATATTGAACAAATACTACATCCTGTTTTGAAGCGTTCTGTCTGTGTTGTGTCGAGAACATGACCATCAGAATACCACTCACCATCTACCCTAATCTCTATGTAAGGTGCTTATTGTTGTTTTTTAATCTGTTGCTATCCCACAGTCCTCTCCTCCAATATCACAAAGCTCCAAAACCCTCCTGCACTGTAACCTAAATACTACATTCTGTTTCCTGTGGTCACTGAAAGATTTCCCAACTCGTGACCAAAAACAGACATCTCTAATAGCAATACATTGTTACAATAAATGAACTGAAATTCAGCTGGAAAGTTGTCCTTTTTTGTTTTGGGTAATGGTTATGTTTAGTTTATATTTAATGCAGTAATATTTAAAGCCATTCAGAGACAATGGATGGTTCATAAATATACAGTATATTTTATTAAAAACACAGAATGCATAGTTTTGTGGCAGCATTGCAACTATGTAGAATTGTGAAATTGCAGAATGCACCATATTGATATTCTACTGAAAAGCATGTTAATCTAACAAATAGCAATATGCTATGACTTGATGTTTTACAGAGGTAATACATCTACATACATACACATTCTGACTAAGCCATACCACTAACAGTACCAGCAACTGGGATGACTCACTAGAAATTAGCAGAAATCTATGAGCCCATAATCTCACAACGAGTTATAGAACATCTTGTCTGTAGATAGTGAGTGGTATGTTCATAAACTG</t>
  </si>
  <si>
    <t>TCCCCTTCTCCACCACCCTCCTCCTCCTCCCCCACCTCCTCTGACCAGGAGCAGTCACCCCCTCCACCGGACACTGCCCCTCCTATCCCCGACTCCCGCTCCTCCACCCTCCCCCTGGGGGAATCGAGAAGGAGTGAGGAGCACCAGCAGCAGGAAGAAGAGGAAGCGGAGGCGGCGCTGCCACTGACGCACGTTGATGATGTCACGGTGACCCGGGTGGAGATGCACGAGCCGCCCGTTTTCATAGCGCCGGATGCCCGCAGGCTGAGCAGGGCCAGCAAGACCAGCAGTGTCCGAGCCCGGCCCGACGACCTTGCCGTGTAACACATACACACACACACCCTCTCACACACCTTCGCACAATCACATACAAACACATGCAGACCCCTATCCACCACCGCACCCCAATGCCTCTGGGTTCTATACATGATATATCTATGAGGCTCAGGTGTCAAATGTTGTGTGAAATACAGAGGCGATGTGGGAGGGGGGGCTCTGGAGTTGAGATGCTCCTGACATTACTCTCTACCAAAGTTGCGTTATCTGGAGATGCATTCGGTGAGGTGAGGCATAGCTTAGTGCTTCAGAGTTCTGAGGTGCCAACACGTGTGTGGAGAGGGAACACACACATTCACTGTTTGCAGCTCAGATGCCATGAAAGGATTAGAGATATTGGACTAACTAGTTTGGGACATTAGCGACATTTCGGATGAATATAATTCTGCTGTTTTCTTTATTCTTTGATGGTAGACATCAGAAGAGGGTTTGCGCTTTCGTTTATTTTTTTCTCTCCCCCCTTTCTTTTTTATTTTCTTGTGATGGACCCTTTAAGATGAAGCCGATGTGTCCTATTGTCTCTTCCTAGTGTCTGTCTGTCTGTCTGCCTCGTAGCTAGCCGTCTGGCTGTTCCATGCTCACCCTTCTTATTAAGCTGAATGAAGAGAGGGACACTCTGACAGTATGGTGGAGTGGAGAGAGACGGGGATAGGGTACCTGGGTGGCACTTTATTCAAAATGACTTGGTATTTACTTACAAATGACATGTTAATTACACAATAATACCCTGTAAATTACTTGTAAAACAAGCACGACTAGGCACATTTCGGTACCAGGTAGTTAACAATGAAGTACCCTCTGATAATATGTAATGTACCAGTAAATACCAGGTTAATACTAATAGTGTGTAGCCATACTAGTGTGAAGCTTCAACCTATGTTACCACCGCGATCCCAACCTGAGGCTTGGTCTTTAGGCTTCACAGGCTTTGTGTGTGTGTGTGTGTGTGTGTTTCTGTCT</t>
  </si>
  <si>
    <t>GTTCAACAAAACTGCGCGCTAAATTCGAGTGACGTTCAGTCCATTCCGTACCAAAACTAAGGTATGGAGGGCGACAGAATGGAGGTAGGGGATCTGAAGCAGAACCCCAACGACATGAACAACATCCATGTGGAGGTTCACGTCAAATCTACCAGCACTGCGAAGAGGTCTGACGTGAAGATGCACGTCTTGACCCTGCTGAACCGTCATCGCATGGTGTTCGGGGCTTACAGGTGGACAGAGTTTGACGAGGACTTCCTTATCAAACACGTCCAATCAGTGGCCATAGTGGATGCTGAGAGAAAACCCATAGATCTGAAGAGCTGCAGTCTGTCCATCCACATCTTCACCCTGAATGATGACGGGCCCAGCACTCTGAACCTGGAGGAGGAGGAGCTCTCTGCAGCCAATCACTGGCTCTTACCAGCCGCTGAGTTCCATGGCATCTGGGAGAGTCTGGTGTATGAGAGCGGGGTCAAAACACAACTCTTGGATTACGTCTCAACCACAATTTACTTCTCTGACAAAAACGTGGACAGCAACCTGATCTCATGGAACCGAGTTGTCCTGCTTCATGGACCCCCGGGCACAGGGAAGACGTCTTTGTGTAAAGCTCTGGCCCAGAAGCTGTCAATCAGACTATCAAACCGGTACTCTTATGGGCAGTTTGTTGAGATCAACAGCCACAGTTTGTTCTCCAAGTGGTTCTCTGAGAGTGGTAAACTGGTCACTAAGATGTTCCAGAAGATCCAAGAGCTGATAGATGACAAGCAGGCTCTGGTGTTTGTTCTCATCGATGAGGTGGAGAGTCTGACGGCAGCGCGGAACGCTTCCCAGGCCGGAACGGAACCCTCAGACGCCATCCGAGTGGTCAACTCTGTCCTCACACAGCTGGACCAGATCAAGCGGCATTCTAATGTTGTGATCCTGACCACCTCCAACGTGACAGAGAAGATAGACCTGGCATTTGTGGACAGAGCTGACATCAAGCAGTACATTGGCCCTCCATCTGTAGAGGGCATCTTCAACATCTACCTGTCCTGCCTGGAGGAACTCATGAAGTGCCAGATCGTGTACCCCAGACAGCCACTGCTGACCATGTTTGAGCTGGAGACCATGGGCTTCAGGGAGAGCAAGGTGTCGGAGCTCAGCCTGGTTCTCAGGAACATCGCCATAAAGAGTAAGGGTTTCAGTGGAAGAGCGCTGAGGAAACTACCCTTTTTGGCCCATGCTCTTTTTGTGAAGACCCCGACAGTGTCCCTGGAGAGGTTCCTGGAGGCCATGGACCTAGCAGTGGACAAACAGATAGAGGAGAGGCACAACCTGGTCAACTGTCTGTGATCTACAGTGGCACTGTCTCAAATAGCACCCTATACCCTTTATAGTGTCTGTAGGGATCTGGTCAAAAGTAGTGCGCTAAATATGGAATAGAGTACCATTTGGGACTTGTCTCAGACAGTCTGGACCTGTTTTACCCAACGGTTGATTGAAACTGTCTCTTCTGGCTTTTCATGTACATTTTATTTCCTGGTTAAACAATATACATTTATAATCATATTTTTCTAACCACTCAACGTTGACCAAACCAATTTAGTTTTCTCACAGACAGTGTGTGAAAGGAAAGCCATTTTACCATTAGAGTACTATATTAAAGATGGCAGCCATGAAGCAGTCAGTCATGTTCTGTGGAGACTTCCTGAAGTCTGTGTTGCTACTGCCTAGCGTCATCAACATTAGGTGCATTCTCAGCACATTTTAAAAAGCAACAGTATTAAGCTTGAGATGCAGTCCTCTCTTGATACGTGTGACTATACGGCTTTCATTTCCTAACCCAAGAGAGCGTGTCCCGAATGGCACCCAGTTCCCTATGCATTGCACTACTTCGGACTGGGGCCCATAGGGCTATGGTCAAGCGTAGTGCACTATATGAGGGAATAGGGTGCGATATGGGAGACGCCCCATATGTTGTTTACAGCACATGTATTCATTACTCTGTCTGCTTGTCTGATGTTTTCTATGTGAGCATGCTGTTTCCTATGTTTCTAATAGCACCTATTGAAACTTAGACTTTCTGCTATTGTAAATGAATGCAAATGCCCCAAATAGGAGAGCTTCAATGGAAATGTACAAATTCTGATTTAATTTCTAAATCCCTGGATGTTTTTTTTGATACTCAAGGATGTTCCATGTATTGTATGCTGCCATCATATGGTCTTTTCATTCAAACTCAGGATACACATGTTCATAACTGACCCTGTTTATTTATATATAAAACATTGGCTTATTCAACTCTTTAAAACACCCTTTGACTCATTTTGAGTTTGTCAAATACACTGCCCACATGATAAACATGTGATTTCATCATGATTGGCTAACAGGTCATATTCATTAGTGCACACTGTAGCAAAACCTTTTGCAACGGAAGCCTTATTCCAAGTGCTCTAATCTACAATGTGATGTCAAGGATTCTGTTGCAAAACGGTTTGCTTTGGTGCACTAATGAATATAACCCTCTGTTTCTGAATTAGCCCAGACCTGCCTTCCTCCTGATGAAAACAAGCCCAGATTCCCCCAGGGTGAAATTCCCCTTTTAAGTGTGAAGGGGGTTAATGTGTCTTCTAGAACCCAATGCCCTGTGGTGTTCAACCACTGGGTGGCGCAATAGCCCAGTTCTCCTGTCCTCCAACCCTGTAATGAACTTTAAAGTCCTGTTTGCTCTGTAACTGATATCTAACAGCTATTTACCTTTATTAATATCTGGCCATAGCTTTGTGTTCCCTGCAGAAATTCAACAAGGACAATTCCAATTAAACCAACTACTGACCATTTGAA</t>
  </si>
  <si>
    <t>ATATTATATTTTAGTGGTTTTCGAGTCCACCGTAAATAATATACTATCAACGAAAAATACATTTAATTTTTCAAACGAGTTTCTCGTTTACTAACGTCGTTGGGTGTGACCATCCAATCAGCTTTGTGCAAATCTTCTCGCGGTTCGAGTTCAAAATACACAGAGCAACCAGCATGAGAAGGACAACGACCCACTCCACTGTTGTTTAACTTCGACTAAAAATATACATATTTTGTCAAGAAAGTTGTTGAAGAAAAAATATATATTTAGCGATCTAACAGGCTAGCTAGCTGACTTACAGAACCAAAATGGCAGAAGGTGGAGAGGCAGACTGGGAACTTTGCAAAGAGAACATCCAGCCCTTGAAGAAAGGTCGGACCATATCAGTTTTACACCAGGCACTCAGTCAACAGCAAGAGGGTTCGAGCTCTGCCACCAACCAACACAAACAGGCTTTTGAGTCTGAACTGAGAGTGTATGATGGAGATGACCCCCTTGATGTTTGGGATCGGTATGTTAAATGGACAGAGCAGACCTATCCACAGGGAGGAAAGGAGAGTAACCTTAATGTGCTTTTGGAGAGAGCTGTGATGCGCTTCACAGAGGAAAATAAATATCACAATGACAGCCGTTATGTTGACCTATGGATCAAATTTGCGGAGAGCGGTCATGAGCCTTTGGATATCTACAGATATATGCGAGCCCAGGGAATAGGAGTACAACAGGCTTCCTTCTACATTGCCTGGTCTGAGGAGTATGAGAATCAGGGTAACTCTCGAACAGCAGACAGTGTCTACCAGGAGGGCTTCAAGCGTGGGGCTGAACCTCTGGAGAAACTCCTGCAGTTTCACAAGGCTTTGCAGGCGCGTGTGTCCCGGCAGGTGTTGTCTGGAATGGTGAATGACGAGGAGGAGGAGGAAGCTGAGGCAGCAAAGCCTGAGCGGGTTTCTCTAGTGGATCTAAAACACAGGGGGAAGAAAAAGGCTGTTGCACCCATTAGTAGAGTTGGTGCAGCACTGAGCAGTAATTCACGAAGCCTACAGTTAGAAGGCCCACCAGCTCTGGCCAGCAGTGGTCAAAACAGTCGCCTTGTGATCTTTGATGAGAACAAGGCTGTCAGTGCTGTGCCCTCTGAACCAAAGTTGGAATCTTGGATGGCCCCACCCCCATCGAGATCCAAGGAGAATGAGCAGAGGCCTGAGAAATGGAGCAACGTAAAGATGCCAATGAAGTCCAGGTTTGGTCACAGTGTTGTGGCTCTGCCCAGCAAGCCAAACTTCCAGCCCTTTGTGGAGGAGTCGGATCAGCCTCCAGCTATGACACCGTGTAAGATCAACCCAGCAGTGAATTCAGTGTTGTCTGCACGGAAGCCCTGCAGGGATGAGACTCCTCTGAAGAGACTGCAGCAACAGCAGCAGGAAGAGGGGAAAGCTCTGGAGCAGAGCATGTACTGCAAGGAGCTGCTGCTCAGTGGCGCCTCTGAGTTCTGCTTTGAGGAACTGCGGGCTGAGCGCTACCGACAGAAGAAGGCATTGGAGTCAGGGGGCAGTGGCAAGGAAGAGCAAGCGGGCTCTGGTCTTCCAAACTGACACATTTCCACAAGGACATGTTCAGTGTTTTATCATTAGGTAGCAGACTATCAGTGTTATCATGTATGTATTTTAGCGTTTGTGTGTGTATATAAACAGTTTCAAACTTATACCCTGTGGGAGTCAAACCCACAACCCTAGCGTTGCAAGTGTCATGCTCTACTAACTGAGCCAGATGGGACCACTAATAACACACTATGTATCTGTC</t>
  </si>
  <si>
    <t>TGAACACAGGTGACCTGGGACCCGCCAAGCCCCGCTGACAACATCACAGCCAGCGGAACTAAAACAATTAGCAGCTGGAGTGCCAGTGGAGTGTATCAGGCATTTTTCTGAAATTATAATAACACACAAAGACGCCTTTTTAGCGTAGTTTGTGTTTGAGGATACGAGCGGTTCCACTGACCGTATTGGAGCGCACTGGTGGAAGACCCGCGTAGTTTCCAGAACCTGCACTCCCAACTTCGTATCATCTGACCTTCAGAGCGTTTTCCAGGCCTCTCCAGGGTGTCCAGAGATGTAGGGAGCAGTGTGAGGAGCTCCCCCCCGCTCACTCTCTCAGCACCACTTTCCTTACAAAGAGAGCTTCCTCTCTCTCTCGGGCTGGACTGTGGTGCGTCTGCGTCTGCGTCTGCACGCCCCCCCCTCCCCCCTCGCCCTCCAGCCATGGCCTCGCGAGTAGGGCTGCGTCTGCAGCTGATGCGAGACCAGCTGCAGCAGGAGGAGCAGCGGGAGCGGCAACTGCAGCAGAATGCGGCGCTGCAGTACATACAACAGCAGAGTATGTCTGCCCCTGCACCCAGCCCTGCCATCAACGCTCCACAACACTACCAGAGCATGCAGGTTCCTGTTGAGGTGCTCAAGGTCCAGACTCACTTGGAGAATCCTACAGACTACCACATCCGCCAGTCCCAGAGACAACAGGTGAAGGAGTACCTCTCCACCACCTATGCCACCAAGCAGACGGTGCATGCAGTAACAGGTGTGGTGCAGCCCTCCCCTCCCCCTCCCCACCACTCCCCCCTGCTCCGTACGGAGCAGCTCATCACAGGAAACAGTGCCCCCAACAGCCCCATGGCCATGCTCAACATCAGCTCCAGCCATGAGAACGAGATGGATGAGGTCATCGATGACATCATCAGCATGCAGTCGAGCTATGATGACATCCAGCAGTATATTGACCCTCTTCAGATGTCCAACACTCTGCCTCTGTCCAGCAGTCACCTGGACGTGTACACGGGCCCTGGGATGACCGGTCAATCCATCGCAATGACAAGCAATTCCTGCCCTGCCAACCTGGCCATCAAACGAGAGCTGACGGAAACCCGTGCAATGGCCAAAGAGAGACAGAAGAAGGACAACCACAACCTGATTGAGAGGAGGAGGAGGTTCAACATCAACGACCGCATTAAAGAGCTGGGCGGCATGATCCCCAAAACCAACGACCTGGACGTGCGCTGGAATAAGGGCACTATTCTGAGGGCATCCGTAGAGTACATCAAGCGTATGCAGAAGGACATGCAGAGGACCAGAGAGGTAGAGAACAACTTCAAGAGGATGGAGATGGCCAACAAACAGCTGTGGCTGCGCATCGAGGAGTTGGAGATGCAGGCTCGTCTGCACGGCCTCCCCAGCTCCTCTCCCTCTGGGATGGGTTCTGGGGAGCTGATGGGTTCCTACGTCAAACAGGAGACCAGCCCTGAGGAGAAGCTCCAGCAGCAGCAGCAGGCCCAGCACCAAGCTCATGCCCAGGGCCAACAACACCTACACCACCCCCAGTCCCACCACATCCAGCCCCAGCAGGGCCAGCCCAGACAGCTGCCTCCTCTCCCCCCTCACCTCCAGCCCCAACTTCCCCTCCAGTACCCAGCTGTGGGCAGCTCTCAGCCCTTTGACTTTGCCCAGTCGCTGAACTTGTGTGACGGGGTGCCTGGCTACCCGGAGGGCTTGTCAGGGCTAGGGGAGCTCGGCCTCCTGGGCACCCAGGGAAGGAGAGGCGACCTGGGCTTCCTGATGATGGACGAGCCTCTGTCTCCTCTGGGTGGAGACCCTCTGCTCTCTGCCATGTCCCCTGAGGCCTCGGTTGACTCCAGCCGCAGATCCAGCTTCAGCATAGAGGACACAGATATACTGTAGAGGGAGTGTACACACACAGACACACACACACACACACACACACACACACACACACACACACACACACAGACACAGACACAGACACAGGCACATATGGTACGTACAGAACACCCACTGGATATACACCCCCGAGAGCACTGATATACTGTGATATATGCTTTTGCTCTGTTCAACAACCCTGCTACATATGCACTCCAAACGCCCTCACATACACTGTAAGCACTCGCATAGACACTGTACACACACTGAGACACACTTAAACACACACACTCAAAATTCTCATGGATGCACACCTTTAACACTCACATAGATACACATTCAACAGCAATGTGAGAAACCAAATCCATGTTTCGGATTGAAATAGTTGTTCCCTACCACTGTAAATATCAGAGCACCTCTAAATGATACACAATCTAGTACACACGCGAACACACAACAAGCACAGACAGCTTCTTGTTCACTCTAACACAGAGGGGCCCCTGTTATTTGAAGGGAAATAAGTGAGGTACTGCCAACGGTTTAACACACACACACACACACACACACACCCTTCCTCTGTAAAACACACTGCCATGACCTCTATGGTACTGCCATCTCCTGTGTGACCTTTGACCTTTAGCCTTTAGGGTACTGCCAAGTCTACTCCATGTCCTCTGACCCCTGTGTGGATGTTGAGGAGAGATGGATTGGCCCTGCATTGTGAGATAGTGTAGCGATTGAAGAAGTTATGTAGCTCCACAGTGTAAGTAATGCCACAAGGTTCTATGTAGCGACTCAGGATCTTCTGTAGCCCAGTCCTTAACCTGCCAACGTGCCTTGTGTTAGCCACCTGAAGCCCCACTCTATCTGGGTTAGATGGAGAGTGTGGAGAGTGAAGGAGTGGGTTGTGTTAGCCACCTGAAGCCCCACTCTATCTGGGTTAGCTGGAGAGTGTGGAGAGCGAAGGAGTGGGTTGTGTTTTAGTATATTGTAGTGCAGGGTTCCCCAACTGGCGGCCTGCGCTACAAATTTTGCCCACGGGTGATTATTTGGCCTCGCAAGTTTTCTGAGACACTTTTAAAAAAATTATTGTTTACATAAAAGACTGTTAAACGCCAGAAAATCAGCTCCAAGTGATTTTAGGGTTAGTAAAATAAATGTATTCCCACGCATAAAAGTATTCCCAAGCATAATAGAGAGATGTGATCGTATACAAATGTAAGAAAGGTTTGAAATTATTATGTTTTCATATCTGTTTGGGCTTCTTGCAGTCAATTAGCAGTCTACAAATTCTGTGTAATTATGTTCTGGCCCCCTGACCATCCGCTCAAGAAAATATCGCCCCGCGGCTGAATCTAGTTGATGATCCCTGTTGTACTGTGTAGTTAGGAGAGAGAGGAGCAGTCAAATATATTGGTCTGTAGTGTCGTATTCCGCACTGTAAAAACACAGCACCAGCCTAACACACACACACACACACACACACACACACACACACACACACACACACACACACACACACACATACACACACACACACACACACACACACACACACAGCAGTGTGCCATGAGGCTGTGTTCAAATCAACACTTTGAGCGAGACTTCAGTACCTCACCCGGTTTGTGCTTGTAGAACTGACAGCTTTGGGTCAGCCAGATAAAACTACACACACTCACCAGGTACAAACCAAACCAACCCTGTAGAAACCAAACTACGGCCGTACAATACATGAATAAACTAACAGGTAACAAATGAATTTGGATGAGGGACTAGGGGTAACACTTTGATTTGATATGGCTTATGATCAGTACAGAAAAAAAGGAAGAAATATGATGATTATTTGTTTGTATTCTTGATTATAGTTGGTTTTATTTTATCTCCCAAAGCACTGGAACCTATATTTTATTGACTTTGTACATGAAGGAATTTATGAAATTAGTTTTATTTCATATGTTTTATGCCACTAAGCCACTTAAATGTATTGTATTTGTATTTGTCCTTTTTTATTTTATTCCAAAAGTACCTTTTTCCTCTAACAGCCATTTAAATATGAAAGTATTTAAGCCACTAGTGTGAAAGTGTACGACCAGTGGGGAGACATTCTATACTTTTCTTTGTGTGAAGAACTCTTCAAATTTCACCAGGCTGAGAACAACATGTACAATTATATTATGCCATTTTTATATTGATTGGGATTGGTTTATCTTTTTTCACCTATAGAAATTGGAAACAGCCAAACCCAAATACCACAAGAGAAGAGTATTTTCCTTCATGGTCTTTGATTTCCTTGGCGACGACTACCTTCTAATGGTACTCAGAAATACCATCAAGGAGATCCGTTGGCATAACCTTGAACAGACCTGACTTTCTCTCTCTCTGTCTGCCAGAGTTTGCCTTTATCCTGCTCCAATGTTAGTAATCAATTGTTTTATTCTAGTTTTTATTGTCCAACTGGCACGCCAAAGAGCTTGTCTGCAGATAATGTAGCGTGTTGTCCCCTCTTTGACTGTCCCCCTCCCCCCATGTCACTGTATGGGACTGACTCTGGCTGACTGGGCAGGGGAAACTGGCATTCTGGTTTTGCTTTGGATATAAAATGTTTTACCAAAA</t>
  </si>
  <si>
    <t>GCATGCGTATCGCGTGTGCTCCTGTGCGCGGGAGAGATTGACGGAAGTGAAAACCCCAAGCAGAGCATTCAGAAAGGATTTCAGGATTTCATCTGGAGTGAAGACAATGGAAGAGGACATCAGCCAGTCGCTGACCCCGCCGGTGTCACCCTTCGCAGGGGAAAGCCAGTGTGAGCTGACCCCAGCCCTGCCACCCTGTTTCTCCTGTGCATTTGACCCGGGTCGGGATGACACCCGGTCACTGTCATCTGACAGTTATATTGGCAGGGGCTCCCTGAAACGGCTGCTGTTACGTCTGGCCCCAGCCCCTGCAGACTATGAAGATGACACAGTGGATATCTTTGGTTTCCCATGGGTGACAGAGACTGCTCTGGTGGAATCTACCAAGCTTTTGTTCGGCCTGTTCAGGCAAAAGCTTCTTAAATTAGAGACCCTGGTGCAGTCCAGCTCTCATGACTTTGGCCAAGCCAGCAGCCTCCATTATGAGGCAGAAGACCTTAGGCAACAATGTGTGCTGTTTCTCCAATATGTCAAAGTCTTCCTATACAGGTACCTGGAGCCCACCTGTCCCCTGGAGGAGGGCCCCTGTCACCCCTATGAGGAGCTGGAGGCTCAGCTACCCTCTGCTCTGCTGGAGGAGCTCTTTGGGGTCACCCTCTTCATAGGGCGCCTCAAAGACCTGCCAGCCAACATCCAGAGTGCCCTCACCATACAGCACCAGGGCAAGCTGTTTCCTCCCTCCTGGCATTTGTTACACCTCCACCTGGACATCCACTGGTCAGTGTTGGAGATTCTCCACCTGCTGGGGCAGAGGATGCAAGGTCAGGTGGTGTACGCCCACCAGTTTGTGAACCTGACAGGGGAGAACCTGACCAACAACAGCCTGTTTGAGGAGCATCTCTGCAACCTGCTCTCTGACCTCACTGGCATGGCCATGGGCAAATACAGCAAGGTAAGGCCTACTGAGGCCCTGACCAGCCATCACTACCACTGCACCTGCACCAAAGAGCTGTGGATACTACTTATACACTTACTGGAACACAGGAGCAAAGTGTTACACACACAGTCTTTCTGGAACTACATGAACAAACTGCTGCGGTCTCTGATCAGTGGCCAGCCTGTAGCAGAGCAGTACGGTGTGCTCCCTACACACTGTAAAGACCCTCTGGGCTTCACCTGGTGGCTTGTCACTCACTTGGCTGAGCTGGGACAATACAGCCGCAACGGGGCCTTCCAAAACGAGAAACAGCTGGAGGACAACTGGAGTTTTGTGGGTGAGCTGCTCAAGTCCACCTGTAATCGTAACCCTAAGAGAGCGCTACAGGAGGATCAGATCAGAATGCACGTCCACTGCTGCCTGAGTCTGTCTCTGCTGTGGAAACCTAACAACAGCACTGTCACCACACTCTGGGAGTACTACAGCAAAAACCTGAGCGGTTCGTTCACAGTGCCCTGGTTAGGGGTGTCGGGGCTCGGCAGCGTGAGCAGAACCCCCCTGGCCCTGTTGGACCAGGCCCGGAGCTGCTGCTCCCCTTCCCCCCTTCGTTCCTCCGGCCACACCCAGCTGTATCGCTCAGCCAACTCCTTTCACATCTTCCTCAGAGTGCTGGCTCTCTACCTGGCCCAGGAGAACGCAGGTGGCGCCCCTTGGAGGCAGATCAAGGGCAGGGTGTACTCCAAGTTCCACCAGCGACGGATGCAGGAACTCTCCGAGGCTGGGCTGATGAACTTCCTGCTGCTGTTCGTTGTGGTGGCCCGGCAGGCCGAGCTGGAAGACGTGGCCGGCCGGGCCTGTGAGCTGCTGGGCCTGCTCCCTCCGGACTCCCCCCCTGCCCAGCGGAGCCTGGTGTGGAGGGGCCAGCTGGCTCTCTTACTGCTCTTCCAGGAGAGGGGCCTTGACGTGGGGGCCCAAGCTAGCTGGCTGGCCTCCTCCTTCTCTCAGACAGCCAGGGAGTTCTACCTGAAGACCACAGAACCGTCTCGCCGCCTGGCCCTCTGGGGCCCCCTGGGGTCCTACCTTGAGGGTGTGGCCGAGGTGTTTGAGACGAGCGCGAGTCTCGGTCTGTCGGAGGAGAAGCTACTCAACGAGGGGTTCGGTCTGCTGCTGCCTGCCTGCCGCCAGTCGGAGCTGAGCTCTGCCCTGGGCTTTCTGCAGATCGTGCTGAGGGAGCTACGGAGGGTCCATCAGCGCAATGTCCAGCCTGGCCATTCAACATGTCCCCCCGGTGCCTGGCTGCCTCCTCCCAATGCCAGCGTGGGTAAAGACCGCCACCTAGCGGTTGCAGCAGCTCTCTGGGCCCACTTTTTCCCCTTCCTCCGCAGCCTGCGCCTTTCCAACACCCCTCCTGCCCAGCTGGCTGATGCTGCCGCAGGATTTACACTGCTGGCCTTTGACCTTCCTAGCTCTGCCCCCCAAGACCTCCAGCCCAACCCCATCCAGTCCATCATGCAGTGCTTCAGCTGGGACGACATGCTTCACCCCCTGCTAGTGACTCGCTACCTACCCCACTTGCTCCAGAACAGTGAGCTGGTGTATTCAGTGAGCTCCGGCTGTGGAGGTTCCGTGTCGGCCTCAGCCCAGACCCTGTCTGTGAGAGCCTGGTTCCGCTGTGTTCTGCAGCAGCACATCCACAAGAACCCAGATGGCACCGACAGCAGAGCAGGCAGGGCTCTGGAGGAGCAGCTGTCGGAGCTCACTAGGCTCATATTAAGGCTCCCTGAGGTGGACTCCATACTGCAGAGGGCCGGGATGCAGCCTGGAGCCGGCAGCAAGCTAGTGCCCAGGTCTGCTCTGGAGATGTTCATCAAGGCTGTGGGGCGTGTGTACAGTGGGCTGCAGGTGTTGTCTGAGCGTTCTGCCATGGCCACCCGTGCTCTGGACTACACAGGGGACATCATGAAGTATATCAAACACTACCTGGTCAATAAGAGTCCTCAGGAGGGGCTGCTGCTGGCCTACTGGGCTGTGGGGTGCGTTGTGAAGCACTGGAGTCCCCTACTGGCCACCTCCAAGGCCCAGCAGCTGCTGTTCAACATAGTCAACGGGCTGCTCCTCCCTAACTCTCTGTCTGGGCTGGACAAGGCCTTGAGGGACAGCCTGTCCCTCTACCTGCAGGGTCTGTCTATAGCAACCAGTATGTCTCAGTCTCAGGGCGCCTACCTGAAGAAGCAGCTCCGGGATGTCATCTCCAAGTACCTTGACCATTTCCTGCCTGCCACGCCATCGGTTGGGGCCATAGCCAATCACCCGGTGCTGCTGGCGGCATGCGAGGCCACGCCCACCCCACGTGGGGCAGCACTGAGAAGGAGCATCCTGCAGGTGATCAGTGAGAACTTCCTGCATTTCAAAGGCAACGCCCCTCCTTCCCGCCTGGTCACAGTTCTGGCCTTCCTATTGGAGCTGCTGAGACGGAACAATGACAGTGACCCCGCCCTGCTCACCATGCCCCTCCCCTCTCTGCTCCACTGCCTGAAGCTGGTCAACGAGCCTCACGTGAGGAGGACCAGTACAGAGGCCCTGCAGCTGGTGGTGGAGAGATGTTCAGCCGCCGCAGGGGATGCACCATGCGACCAGATCGTCACTGTTCTACAGTCCTTTGTGGAGGAGAACGAGGGGTTGTATGACAAACAGGTGTACAGTGTTCTGGAGACGATAGCTGTTCTGGACAGTCGTGTGGTCCAGGTCCTGATCCCTATTTTGTCGCTGAGTCTGAGGAACACAGAACACAAGAGAGGACTGGGCAAGAACACCACACTGAGGAATGCTTACAGGAATTTGCTGACCCTGCTGGGGGACGGTGGTCAGGCGGAGATCATCAGCCTGGAGCAGGATTGACCCTTGACCCCCAGGACCAGGTCTCCATGCTGTTGACCTCAACACCACTGGGCTTCATGTATAGAAATTGTCCTGTTGGTGATACAGATCATAATTTATGGTCAAGTTTCCATCTTCATATTGAAATATTTTTCAAAAAGGTGTTACGAAATAAAGTGACGAAATAGGATTATGTAGAAGTGCATGTGTTGTATTTCAGTTTCCTAATTTCACAGGCATGGAATGAGTGTGTGATGCATATAAATGTATAATATTTTGTTCTAACTATTTCTATGGTGTGATAGTAACTACTGATAGTAGACATAGGATCTCTGTGTGCTCATGCACTCTTTTGTTGGCCCAACTTTACAGGCAGAACCACCTCCTTTCCTGACACTGTATCCCTCGTCAAGATACAGCCAGAGTCCGAAAGATTACTTCTGCTCTTTCCATTCCCTTTTTCCTTTGCAATCTTCATGCAATCAGGCTTAATTTCATCAGTCAGAATTTCACGCCTGGTCGAACTTGTCAAACAAAAATGCACTCCCCAACATAAAACATATTTTCACATGACC</t>
  </si>
  <si>
    <t>AGTCCACAGTACACATTCTGTCTATCCTCGGATCAAGGAAACCTATTTGGGTCTCTGCTCGACAATCTCGTATGTTTGCAGTAGCATTTATTGATGATATGAGAGCCAATATAGGCGAATCCCTGCACCATAGGCGTCACATCTTCTTGCCAAAGCTGGATCTCTATGCATTTTTGTGATCGTTGAACAAAACCCAAGAAACCGGGGGCTGCGTGGAATAACAACGAACATGACTGCGATGGGGAAATTTAAGCATACCCTGCTTATTTTTGCATGTCTGATTACCGCAGCTAACGGTCAAACTTGTGGTGGTGTTGTACAAGGACTAAATGGAACGATAGAGAGTCCTGGCTTTCCCCATGGCTACCCAAACTATGCCAACTGTACATGGATCATCATTACAGGAGAACGAAACAGGATACAGTTGTCATTTCACACCTTTGCTCTTGAAGAGGACTTTGACATAGTCTCCATTTATGATGGACAACCGCAGCCAGGAAACCTGAAAATGAGGTTATCTGGCTTCATGTTGCCGTCGCCTATTGTGAGCACAGGGTCAATAATGGCCCTTTGGTTCACAACAGATTTTGCTGTGAGTGCACAAGGATTTAAAGCAATTTATGAAGTGCTACCAAGTCACACATGTGGAAATCCAGGGTCGATACCAAAAGGAGTAATTCATGGAACAAGGTACAACATGGGAGACAAGATCCGTTACAGTTGTCTCATGGGATATATACTGGAGGGACATGCTGTACTCACTTGTATTGTGAGTCCAGGTACTGGAGCATCATGGGACTTTCCAGCACCATTTTGTCGAGCCGAAGGAGCTTGTGGTGGGACATTAAGGGGAACAACAGGGACGATATCAAGTTCACATTTCCCTTCAGAGTATGAGAATAATGCAGACTGCACATGGAGTATTCTGGCTGAACCAGGTGACACCATCGCCCTGGTCTTTAGTGATTTCCAGCTGGAAGACAGATACGACTTTCTGGAGATAAGTGGGACTGAGGCGCCATCAATATGGCTGACCGGTATGAATCTACCTTCCCCTGTCATCAGCAGCAAGAATTGGCTACGGCTGCATTTCACATCAGACAGCAACCATCGGCGGAAAGGATTTAGTGCCCAGTACCAAGTAAAAAAGGCCATTGAGCTGAAGTCCAGAGGGGTGAAACTGCTTCCAAGCAAAGACACAAACCACAAAAATGCTGTTTTGAGCCAAGGGGGCATGGCAGCAGACATTTGTCCAGATCCTGGGATTCCAGAGAATGGGAAGAGGATGGGCTTTGACTTTCAGGTCGGAGCCAGCATCCAGTTTTCCTGCGATGACAGCTATGTGCTTCAGGGATCAAAGAGCATCACTTGCCAGAGAGTGACAGAGACACTGGCCGCGTGGAGTGACCACAGGCCTATCTGCCGCACGAGAACGTGTGGCTCTAATTTAAGAGGACCAAAGGGCTTCATCACATCCCCTAATTACCCTGTTCAGTATGAAAATAATGCCCACTGTGTCTGGGTCATAACAGCAGTGGACAATGGGAAGGTTATTAAGCTTGCCTTTGAGGAGTTTGATCTTGAGAGAGGATATGACACGCTAACAGTGGGGGATGGAGGGAAAATCGGCGATGCCAGGAGAGTGCTCTATGTGCTGACAGGGTCCAGTGTTCCTGACCTGATAGTCAGTATGAGCAACCAGATGTGGCTACATCTCCAGTCTGATGACACCATCGGGTCCCAAGGGTTCAAAGCCCTATATGAAGAAATCGACAAAGGAGGGTGTGGGGATCCTGGCATCCCGGCCTACGGCAGAAGATCGGGGGAGCGGTTTTTACATGGCGACATGCTGACGTTCGAGTGTCAGGCGGCCTTTGAGTTGGTCGGCGAGAGAACAATATCTTGCCAGCAAAACAACCAGTGGTCTGGAAACAAACCCAGCTGCGTGTTTTCCTGCTTCTTCAATTTCACCACCCCATCAGGAATAATCCTCTCCCCCAACTACCCTGAGGAGTATGGGAACAACATGAACTGTGTGTGGCTCATTATCGCTGAGCCAGGGAGCAGGATTCATCTAATTTTCAGCGACTTTGAGGTAGAGCCCCAGTTTGACTACCTCATTGTGAAAGACGATGGGATGTCGGAGCCCACCACATTTGGCACATTCTCCGGGAAGGACGTACCCTCTCAGATAGCCAGCAATGGACACATCATGCGCCTGGAGTTCCAGACTGACCACTCCAACACTGGGAAAGGATTTAACATCACTTATACAACATTTGGTCAGAATGAATGCCACGACCCCGGCATCCCTGTCAATGGCCAGCGGAATGGGGAGCACTTCTTGTTGGGCAGCTCTGTGCTCTTCACATGTGATGAAGGCTTCATCAAAACCCATGGGTCTGAGTCCATAACCTGCATCATTCAGGATGGAAACGTAGTGTGGAATGCAGCAGTTCCTCGGTGTGAAGCACCTTGTGGGGGATATTTAACAGCTCCAACCGGAGTTCTGCTGTCTCCTGGTTGGCCGGGATACTACAAAGATTCTTTGAACTGTGAATGGGTTATTGAAGCCAGAAAAGATCACGCCATCAAGATATCCTTTGACAGATTCCAGACCGAGGTTAATTATGACACACTGGAGATTCGGGATGGCCCCTCCAACTCCTCTCCTTTAATCGGAGAGTATCATGGCACTCAGGCGCCCCATTTTCTCATTAGCACCAGTAATTACATGTACCTGCTATTCACCACAGACAACAGTCGCTCCAGCGTGGGCTTCCAGATCCGCTACGACAGTGTTATGATGGAAACAGATTCCTGCTTAGATCCTGGGATCCCGGTCAATGGAAAGCGGCATGGGAACAATTTCGCCATTGGCTCCAGGGTGACATTCAGCTGTGATCAAGGCTACACGCTGAGCGATGAGGAACCCATCGTGTGTGAGAGGAACCATCAGTGGAATCACGCACTGCCCAGCTGTGATGCGTTGTGTGGTGGTTATATCTTTGGTAAAAAAGGAAATATTCTCTCCCCTGGATTTCCTGATTTCTACCCAAACTCATTGAACTGCACATGGACGATAGAGGTGTCTCATGGCAAAGGAGTGCAGCTGCTCTTCCACACGTTCCACCTGGAGGACTCCCATGATTACCTCCTCATCACAGAGGACGGCAGCTTCACGGAACCCGTGGCCAGGCTCACTGGCTCCGTCCTGCCCCCCTCCATCAAGGCCGGCCTGTTTGGAAACTTTAGCGCCCAGCTCCGCTTCGTCTCAGATTTCTCCATGTCCTATGAAGGTTTCAACATGTCCTTCTCAGAGTACAGCCTAGAGCCTTGTGAAGATCCAGGAGTGCCAGCCTACAGCCGGCGAGTTGGTTTCCAGTTTGGTGTGGGGGACTCACTCATTTTTTCCTGCTTCCCGGGTTATCGATTGGAGGGGGACCACAAGATCACCTGCCTGGGGGGAGGCCGGAGGGTCTGGAGTGGAGCCCTGCCAAGGTGTGTGGCTGAATGTGGAGCCACTACCGTTGGGAGTGAGGGGGTTCTGCTATCACCCAATTACCCATCCAATTATGACAATAACCATGAGTGCATTTACCGCATTGAGACGGAGACAGGGAAGGGCATCCGTGTCACAGCCACTCACTTCCAGCTCCATGAGGGGGATTACCTGAAGGTGTATGACGGAAAGGATACTTCATATCGTCTTCTTGGCAATTTCTCCAAAACAGACATGTACAATGCCATCATCAACAGTACCTCAAATCACCTCTGGATTGAGTTCAACAGCAACGGCACTGAAACCAACAAGGGATTCAGACTGACGTATAGCAGTTTTGACCTTGTCAAGTGTGAAGAACCAGGAACTCCAAATTACGGATACAAGATTCAAGATGATGGCCATTTTGCAAACACATTTGTGTTGTACAGTTGTAACCCTGGCTATACTCTCCATGGAAGCAGCACTCTGACATGCCTAAGTGGAGACCGTAGGGTTTGGGATAAACCTTTACCTTCCTGTCTAGCTGAATGCGGAGGCCACATCGCAGGTGCAATATCTGGACGGATACTTTCCCCGGGTTACCCTGCACCCTATGACAATAACCTCCACTGTACCTGGTCTATCGAAGCGGACACAGGCAAAACCATCAGCCTCCACTTCATAGTGTTTGACACGGAAGTGGCTCATGACATCCTGAAGGTGTGGGACGGTCCAACTGAGGGGGGTTTCCTCCTGAAGGAATGGAGTGGGTCAGCTCTGCCCGAAGACACCCACAGCACCTTCAACATCCTAACGCTCCAGCTTGACAGTGATTACTTCATCAGCAAGTCAGGCTTCTCCATTCAGTTCTCAACTACTACTGCAACGACCTGTAATGACCCCGGGACACCCCAAAATGGGACACGTTACGGGGATAGTCGGGAGCCTGGGGATACTATCACCTTCCAGTGTGACCCAGGTTACCAGGTCCAGGGCCTAGACAAGATCACCTGTGTACAGCTCAATAACAGGTTCTATTGGCAGCCAGACCCTCCGACCTGTATAGCTACCTGTGGCGGCAACGTGACAGGCCCTGCTGGGGTAATTCTATCACCCAACTATCCACAGCCATACCCACCAGGAAAAGAATGTGACTGGAGAATTAAAGTCAACCCTGACTTTGTTATAGCCCTAATTTTCAAAAGTTTCAACATGGAGCCCAGCTATGACTTCCTGCACATCTATGAGGGTGAGAACTCCAATGGTCCACTGATCAGCAGCCTGCAGGGAAACCAGGCTCCGGAGCGCATCGAGAGCAGTGGGAACAGCCTCTTCCTCGCCTTCAGAAGTGATGCCTCCCTCGGGATGTCTGGTTTTGCCATTGAATTCAAAGAGAAACCCAGGGAGGCATGTTTTGACCCTGGAAATATCATGAACGGCAGTCGTGTGGGGATGGACTACAAACTGGGCTCCACAGTGACCTATCAATGTAACTCTGGATATACTGCTGTTGGACAAGCCACAATCACATGTGTTATCGGTTTGGATGGAAAACCTATATGGAACAAGGCCCTACCAACATGTAAAGCTCCTTGTGGTGGCCATTATAATGGATCTGAAGGCGTGGTACTATCTCCTAACTTCCCCCACAACTACACTGCTGGGCAAACCTGCTCCTACTATATCACTGTCTCTGGAGAATTTGTGGTATTTGGGCAGTTTGCCTACTTTCAGACAGCAATGAATGACTCAGTGGAACTATTTGATGGAGCCAATCTGAATGCCAGGCTGCTAAGCTCCCTCGCTGGGTTTCACTCAGGAGAGACCTTGCCCCTGGCCACATCAAACCAAATTATGGTGCGATTCACTGCAAAGAATGGTCCTTCTGCCAGGGGTTTCCACTTTGTTTACCAAGCTGTTCCTCGCACCAGTGACACGCAGTGCAGCTCTGTCCCAGAGCCACGCTACGGCAGACGGATTGGGTCCGAGTTCTCCGCAGGCTCCGTTGTTCGCTTTGAGTGCAACCCAGGGTATTTGCTACAGGGATCCAAAGCCATCAAGTGCAATGCGGTCCCCAACGCACTAGCCCAGTGGAATGATACTGTGCCCTCTTGTGCTGTTCCATGCAGCGGTAATCTGACAGAGAGAAGAGGCACAATCCTCTCCCCGGGATTCCCAGAACCCTATGGGAACAGCTTGAACTGTGTGTGGAAAATCATTGTCACCGAAGGAGCTGGGATTCAGATCCAGGTGATGAGCTTTGCCACCGAGCACAATTGGGATTCCTTGGAAATCTATGATGGACGGGACATGACAGCTCCTAAACTTGGAAGCTTTTCAGGTACAACTGCTCCAGCCTTGCTGAATAGTACCTCCAACCAGCTCTACCTTCACTTCCAGAGTGATATCAGTGTTGTTGCTGCTGGATTCCACCTTGAGTACAAAACCGTTGGTCTCACCACCTGTCCAGAGCCGATGGTGCCTGCCAACGGGATCAAAACAGGGGACAGGTACATGGTCAACGAAGTGGTGTCATTCAGCTGTGAACCGGGATACATGCTGCAGGGCCACTCCCATATATCATGTATGCCAGGAACCGTGCGGCGCTGGAACTACCCTCCCCCACTCTGCATTGCAAAGTGTGGTGGAACAGTACATGACTTGACCAATGTTATTTTAAGTCCTGGATTCCCTGGCAACTACCCTGGTAACATGGACTGTACATGGAGGATTCTTTTGCCAGTTGGATATGGTGCTCATATTCAGTTTTTCAACTTCTCCTCTGAAGACAACCATGATTTTTTAGAGGTGCGAAATGGGCCGCAGCACAGCAGCTCTCTGATTGGACAGTTCAGCGGAAGTCAGCTGCCGCCCAACCTGCTGAGTACAACACATGAGACCATGATCCACTTCTACAGTGACCACTCCGAAAACAGGCAGGGATTCAAACTGGCCTACCAAGCATATGAATTGCTGAATTGCCAAGACCCTACTCAATTCCCTAATGGATATATTATTAATAATGACTACAATGCTGGCCAATCAATAACTTTTGAATGCTTTCCTGGTTACGTTCTGATTGGACATCCTGTGCTCACATGCCAACATGGAATCAACAGAAAATGGAATCATCCCTTTCCCCGGTGTGAGGCTCCATGTGGCTACAACATGACAGCTCAGAATGGCACCATATTCTCGCCTGAATACCCAAATGAGTACCCTAACTCACAGGACTGCACCTGGCTCATCATCGTGCCACATGGACATGGCATTTATATCAACTTCACCCTGCTTCAGACAGAGCCTGTCACGGATTACATTGCTGTATGGGATGGCCCTGAGCAGAGCTACCCACAACTTGGGATTTTCAGTGGTAATACAGCGCTAGAGTCAGCCTACAGTTCTTTCAATCAGGTCCTTATCAAGTTTCACAGTGACTTCTCCACAAGTGGATTCTTTGTCCTCAATTTCCATGCCTATCGTCTGAAGAAATGCCCACCTCCCCCAACAGTGGAAGAAGCTGAAATAGTATATGAAGATCAAGATTATGAAATAGGAGACATTGTGAAGTATCGCTGCTTCCCTGGATTTACCCTGGTAGGCAACAGTGAGCTTACCTGTAAGCTCAACTCTCATCTCCAGTTTGAGAGTCCTCCGCCTACTTGTGAAGCCCAGTGTCCTGCAAATGAAGAACGTGCCTTCTCATCCGGGGTTATCCTTAGTCCAGGTTTCCCTAAAAACTACCCCAACTCTCAGACCTGCTCCTGGGTCATCAGAGTTCAACCTGCGTACACTATTTCCATCTTCGTGGAGATGTTTCAGAGTGAGAAGCAGTTCGACGAACTTGAGATCTTTGACGGACCATCTGGCCAGAGCCCTTTGCTGGTGGCCCTTAGTGGAAATCACTCCACACAGTTAAACTTTACAAGCAAGACCAACCACCTTTACCTGAGATGGTCCACTGATCATGCAACCAGCAAAAGAGGGTTCAAAATCCGATACACAGCTCCTTATTGTAGCATTAATGACCCACCTGGAAATGGAGGGGTGCTTAATCGAACAAGAGAGCGCCCAGGAAGCAAGCTGCAGTACTATTGTTATGCTGGCTACAGGCTAGTGGGCCCCAGAAATTCCACCTGCCGGTTGCATCGGAATGGGCTGTATCATTGGGATGCCCCAGCTCCACTCTGTCAAGCTTTATCTTGTGGAATCCCTGAGTCTCCTGCCAATGGTTCATTCCATGGTTTCCAGTACACAGTGGGAAGCAAAGTGAATTACCAGTGCAATGAAGGGTACAGGATGGAGACAAGTCTCCCCACAAGCACCGTCTGTCTAGAGAATGGGACATGGAGCAACGCTGCCCACCCACCTCTTTGTTTACCGATCCAGTGCCCTTACATTGAGAGCATGCTCTCAGAACACATGGTGTGGCGGCTGATCTCGGGGTCACTGAATGAATTTGGATCTCAGATAATGCTAAGCTGCACTCCTGGCTTCTACCTGGGAGGCAGGAGGACCATCAAGTGCTTAGCTAATGGAACCTGGGCTGGAATCCAGGAGAGGTCTACCTGCAAGATTATCTCGTGTGGGGACCTCCCCTCTCCTCCCTATGGCAACAAGATAGGAACCCTGATTACGTTTGGCGCCACAGCGATCTTCATGTGTAATACGGGCTACACACTGGTTGGGTCACATGTGAGGGAATGTGGGGCCAACGGGCTCTGGAGTGGAGTGGAAACCAAGTGTCTTGCTGGCCACTGTGACTCCCCTGATCCAATCATCAATGGTCATATCAGTGGAGATGGCTCCAGTTATCGTGACACTGTTGTCTATCAGTGCAACCTGGGCTTTCGCCTTATTGGAACGTCGGTTCGGATCTGTCAACAGGACCACAGATGGTCTGGACAAGCTCCTGTTTGTGTTCCCATTACCTGCGGTCACCCTGGAAACCCAACAAATGGTCGAACTAACGGCAGCGAGTTCAACCTGAACGATGTTGTAAACTTCACCTGCAGCAAAGGATATCTGTTGCATGGTGCCTCAAGAGCCCAGTGCAGGATGAATGGACATTGGAGCAACCCTCTTCCAGTCTGTAGAGTGGTAAACTGCTCAGATCCAGGCTTTGTGGAGAATGCCATTCGTCACCCGCAGCAGCGTTTCCCCGAGAGCTTCAACTATAGAACCAGTGTGATGTATCACTGCAAGAGGGCCTTCTATCTGCTCGGCTCATCACTTCTCACCTGTCAGTCAAACGGCCTCTGGGACAGATCACTTCCTAAGTGCCTTTCTATTTCCTGTGGTGATCCTGGCACACCACCCCAAGCTGTCATGTCAGGCAGGAAGTTCACCAACGGCGGCGTGGTCCATTATACCTGCAGCCAGGGCCGAGCGCTGATTGGGAACGCCACGCGCTACTGTCAGGAGGATGGGCACTGGAGTGGGTCACCACCCTACTGCTCAGGCGGTAGTTCCGGGGAGTGCGGTGACCCTGGAATCCCACCTCACGGCTCCAGGCTAGGGGAGAAGTTCCAGCTGAAGAGCCTGCTGCGATTCACCTGTGATGCCGGTTTTTCCCTGAGTGGCTCACCTGAGAGGACCTGCCTCCACAATGGCTCCTGGAGTGGCACCCAGCCAGTCTGTGAAGCGGTTTCCTGTGGGAATCCAGGTACGCCTGCCTACGGGAAGATTGTCTTCAGTGATGGAATACTGTTTTCAAGCTCCGTGGCATATGCTTGCTGGGAAGGATATAAGACTTCAGGCCTCACCACTCGCCACTGCACCACCAATGGCACTTGGACCGGCTCGGCCCCAGACTGCACAGTGATCAGCTGTGGAGATCCAGGTCCTGTTGCCAATGGGATTTACATAGGGAATGAGTTTACCTTCAACAAGACTGTTCAGTACCACTGTAACCCAGGCCACGTCATGGATACTGTCGGTACGTCTGTGCTCCTCTGCACCAAGGACGGGTCTTGGAACCAAACCAAGTCTAACTGTAAAGTGATCATGTGTGGCCATCCTCCGGCTGTTCGCAATGGGAAGGTTGAGGGATCAGACTTGCAGTGGGGCTCCAGTGTCACCTATAGCTGCTTCGATGGGTACCAGCTATCAAGCCCTGGAATCGTCTCATGTGAGGGGAACGGCACATGGCGAGGGGAGATCCCTCATTGTCTTCCTGTGCTGTGTGGAGACCCTGGCACCCCAGCAGAGGGTTATGCTGAGGGGAAGCAGTTCACCTACAGGTCAGAGGTGACCTTCTTCTGCAGAGACCCCAACATCCTGGTCGGGTCCCCCAGGAGACTGTGTCAGGTTGATGGGAGCTGGAGTGGCATACAGCCCTCATGTATAGATCCTGCATATAACACATGCAGAGACCCTGGAACTCCATCTTACGGGATACCAGTCACGTTCCAAGGATTTGAGGTTGGAAGTAAAATCTCCTTCAAATGTCGTAAAAACTACCATATACTGGGATCTACGACAAGAACCTGTCTGGAAAATTTGACGTGGAGTGGTGTGCAACCAGAATGTATCGCCCATGCCTGCAGACAGCCCGAGACACCGTCTAACATTGATGTGAGGGCTATTGATCTACCAACTCTGGGCTATACTTTGATCTATACATGTCAGGACGGATTCTTCCTGGATGGGGGATCAGAGCACAGGACATGTAAACCTGATGGAAAGTGGTCTGGAAAGCCACCTGTCTGCAAAGTTGGCCCAAAAATAAATGGTAAAAAAGGAGTGGAGTCGGATGTTCAGAAAAACAAGATTGGTGTTCCTGAAAATGTGTTTTCTTTAAACTTTGGCTGGACCGGGTTCTATGAGTACCTTGGGGCAAGAGAAGGTGCCACTATTACTGTACATGGATTCAATGCAACAACCAGTAGAGTCAATGTCACACTTTTGGATCAGAGCAGAATGCAGCTTAAACTTTCTGGAACATACAAAAAGGAGGAGAATCATTTGCTACTGAAGGTTTACCAGATACGTGGTCCTACAGAGCATCATTTCAGTAAATTCAAGAACGACAACTGGGCAATGGATGGCTACGTAACCGCAGAGTCTGACCAGAAAACCTTTGTTTACCAGGGTCATATTCACAGCAAGGACTTTGGGAAATTTGTGCTAACAAGAGGAGGTCTCTTTACAACAGACCTGGACCCATTAAATCCTCCATACTATGGCACGAATAGCAGTTCAGTAGCAGTTGCCATACTAGTGCCATTCTTTGCCCTTATTCTATCAGGGTTTGCATTTTACCTCTACAAACACAGAACAAGACCAAAAGTACAATACAATGGCTACACAGGTCATGAAAACACAAATGGACAAGCATCATTTGAAAACCCTTTGTATGACACAAACATGAAACCCACGGAGGCGAAAGCTGTGAGGTTTGATACAACTCTGAACACAGTCTGCACAGTAGTATAGCCCTTGTATCGCCAACATTGGACTGGTTTTTACAGCGAGATGCAAATATTCCTTTGACTCATCACATTATGAGATGATAAAAGACAAGTTTTAAATCAAGGACAGTTTTATATGGACTAAAACAACAACTATTTGTGTTCTATGGAGCAAGGACCATGTACATGGCCAGGACAGAAAATACTCTCTTGGATCAAGGAGTTCTGCCTTTCATGGCTCTTTGCAGGATGGAAGTTTTCATTCTCCTCTCCTTTTTTGTTTTTTTCTGTATTTTTTCCCCAAAGGCCCTCCTTGGGGAAACACGGAAGTGTCTTGAAAAGCCACATAATTGTTGATAAAAAGTGTTTTCTTCAGTGAAGATGAACAACAAAGGAGGGAGCAACTTTGAACGTGTGCTGCTCATTCCTTGCCAGACTTCTCCAATAAAGGGAAAATATGCTACAACTACAACTGTCTCACAGGAGATCTTGGCTATCTAATCTCTGGGTAGTTAAAGGAACTCTCTCAGCTGTTGTGTTGAAAAACTTTATCGCACAAATTTTGCACTAGTTTGTTATGAATGGGTATGAAATGTGTCAAAAGAGGAATTTTCAACCTAACTGAAAAAATTACGTACAGGGTTTTTGACCATTTGTAGATAAACATACAGTATATTTCCATATCCACAGGGAGCAAGTTGTCATGCTGCCATGCTACTCTTTATGATCAGAGAGGCTTATTTTATTTATCAATATTGGTTTTGCAAATACATTTATGGAACACTCTGCTTACTTTTTTACATAGTTATATCATTTTAACTCTGGAGTCACAAATACCATGCAGCTTATCAAGCATCATTCCACAAATCTCAATTAAGGAGCAACTGGTGTACATGCAAATGTGCAGCTATTGTGAATCATTTGTCATTGTATTCACATATCAGTATTACTGCAGAGCAAAGCGATCTGGCTCATCTGCTTTGAAAAAACAACAATGCCCAATATTGTAGTATACTGTAAATTGCATCAAATAATTACAGTATGTATCATGCATGATAGTTTGTTTATATTGTTGATCATCAGTTTGCTCTTCATATTGTAGTTTATTTCACATTACCACAAGCATTGAACATTGTTAACATTTGTAACCCTACAAAACAGTTTGCAGTCCTATCTTGTGGTCTTGCTGCAACTTTGCTTACATTTCAAATATACCTCGTTGCGCAGAAGGACATAATTTTTCTACTCTACAATACTGGAACTAATGAAATGTTTATTTTTCATAAATGCTGCACTTGCTTTAAATCAGTTTTAATGCAGAAGTGTATTTTAATTTAAATGTGCCATAAGATTACACCATGTTTTATTCTGACACACATGTCACTTAAGGCCAGATGGGGAATGAAGTTGGATGGCAATCCTTCTTTAGCAGAGGCATGAGCTGGTCGTTTAGAAGCTTGTCTTAATAATCTCTTTTTCCCCCTTTATGGTATGTCCATCCTATCCTTAAGGGTATTGAGTCAGTGATGATGTATGGAACACTGACTTCCTATTTACACTCCAAGAAACACTGCCTTATTAAATTCAAAAGCATGACAAAGCTGTCACAGTTACAAATGACCTGTTACAACACTAATGCTTGAGAGTGTAGGGCTACTTGAATGCATACAGTACACTGTGATTCCAAAGTCATAGATTAGCTTATTGTTTTTCCTAATAATTTTGGTTATGCATGTTTTCACAAATAATATTAAAAATTAACAGTAGATAAACTACCTTAGCTTGTCTTTTCAAAATCTGTTATCATATGCACTTGCTTTGAGATCAATGACAAAATGTGTAATATAATCTTGTGAGCTATCAGATTCCAGTTAATATCTGTTGTATTTGTGGCCATTGAAGCATTGCAGGATTCCCAGAGTGTGATCAATTGAATGTGTGTTCGTAAAATAAGAAGAATTTGCATTTCCTACATTTTTCTACAAAGTGAACTATTTAGCATTTCACATTTCAAATCATGTCTGTTTTTCATTGCACACCTACGTACTGTACAGCAGTGTTTTCAATCAATAGGGTTAAGACGAAAATTTATCAAATCATCCCCCATTCTTTGTCAACATTTTGTGATGTAAGACCCACTGCTTTTAATCCACATCTTGCCTTCCTTTTGGCTTGCTGCAATAACGTTTTTCTTTCATCATCTGTAAAATATATTCCAAGAAAAGAGCTGTACAACTGCATTCAATTAAATATCATTCCATTTTACAACATCATGTTATCATGTGCTGCTGACTTGAAGTAGGTGCAAAAGAAAATGTTTTTGTACAGAAATATATTTTTTATGAAGAATTTGTAAAATTATTAAATATGCTGTGCTTTTTTGATTAATGTAGGTACAAAACTTGTTAAAATAAATGTTTTTACTATACAAAATGTAAATGTATCGTCTGAGTATGAATATAAAATGTATATTATCTATGGTTGAAACTTTTCTTGCAAATGTCGATATATACAAGCTTTTATTTGAAAACATTGCTCGTATATATTTGTTTATACAAGAA</t>
  </si>
  <si>
    <t>AGTAACAGCCAGTCCACAACGGAGGACAATCCTACAGTGGGAAAGACGCAATTTTTTGAGGAGGCTTCCATCAAAATCCGTCTCCATCCTGCTTCATTTCGGGAAAGATTATATTTTAAAAAGCATGAACATAGTCTACACGTTCTAAGCTTTCGGCAATACCGATATCGTTGTGTTCTGAAAAAGACATAGTTATAAAAGGGATGGTGAAAGTTGGATTGTTACAGAAGGAATTGAATCATCTTCTATTATTCAGGGGAGGGGGGCGTCTGAATAAAGGAGTTTGTATACCAGCAAAGTAGGGTGATATTTGGGGTGGTTAGGTAACCAACCAAAGAGAGCAGAAACACCAGGGTGGATTTTTCAAAACAACACATTCTGAAGATTGCTTCGTAAGAATAACATTGAACCATGGAATTAAGAGTGGGAAACCGATACAGACTGGGAAGGAAAATTGGAAGTGGATCCTTTGGAGACATCTATTTAGGCACAGACATCTCAGTGGGAGAGGAGGTGGCCATCAAGCTGGAATGTGTGAAGACCAAGCACCCACAGCTCCACATCGAGAGCAAGATCTACAAGATGATGCAGGGAGGAGTGGGCATACCTACAATAAAGTGGTGTGGAGCAGAGGGAGACTACAACGTGATGGTGATGGAGCTGCTAGGCCCCAGTCTGGAGGACCTGTTCAACTTCTGTTCCCGCAAGTTCAGCCTCAAGACTGTCCTGCTGCTGGCTGACCAGATGATCAGCCGTATTGAGTACATCCACTCTAAGAACTTCATCCACAGAGATGTGAAGCCTGACAACTTCCTGATGGGCCTGGGCAAGAAGGGCAACCTGGTGTACATCATTGACTTTGGCCTGGCCAAGAAGTACCGCGACGCCCGCACACACCAGCACATCCCCTACCGCGAGAACAAGAACCTGACCGGCACGGCACGCTATGCATCTATCAACACACACCTGGGGATAGAGCAGTCTCGTCGTGATGACCTGGAGTCTCTTGGTTACGTCCTGATGTACTTCAACCTGGGCTCTCTGCCCTGGCAGGGCCTCAAGGCCGCCACCAAGAGGCAGAAGTACGAACGCATCAGCGAGAAGAAGATGTCCACCCCTATCGAGGTGCTCTGCAAGGGATACCCCTCGGAGTTCTCCACCTACCTGAACTTCTGTCGCTCTCTGCGGTTCGATGACAAGCCGGACTACTCGTACCTGAGACAGCTGTTCAGAAACCTGTTCCACAGACAGGGCTTCTCCTACGACTATGTCTTTGACTGGAACATGCTCAAGTTTACTGCCCCTAATTCCAAGGGGGCCAACCGTGCAGCGGAGGAGGCGGAGCGGGAGCGGAGGGACAGAGAGGATAGGCTGAGACACGGCAGGAACCCTGGGACCAGGGGACTCCCGGCCGCCTCAGGACGACCCCGAGGAACACAGGATCCGGCGCCGCCTACACCCCTCACACCCACCTCACACACAGCCAACATGTCTCCACGACCGGCGTCTGGTATGGAACGGGAGAGAAAAGTGAGCATGCGGCTTCACCGCGGAGCTCCCGTTAACGTCTCCTCGTCCGACCTGACGGGACACCAGGACACCTCTCGCATGTCCACCTCACAGAATAGCATTCCCTTCGACAATCACGCCAACTAGATGCTCGCCATATCCTTGTGTGATGGCCCGATGGCCACACTGGTTGGTGTCTGGCATGATTCCTGGTGGCCTCCACTCTGCAGCGCCTCGATGAGACAAGACCCACAATGCCACTGGCACAGCAGAGGACTGCGCCAAGCCTGGCTCAACCAATCGGCAGCCAGCTCGCTAACTACTACAGAAACCATCGGAAGACCACCTCTCTCCTGACCTGGCAGTGTCTGGTTGTTCCTCTCTTTCACACTAGTTCTTGTTCCTTGCACACTCGGTCTCTCTCTCCCTCTATGCTCTCTTTCTAGCTTTCTCTGTACTCTCTCCTGAACACTTACAATTGTTTCGATGAAGAAACTTAGAAATAAGTACCAGATCTGCGACCTTTTTTCCCAGAGACATTTTCCATGCCTGTGCAGAGACTGTGGTCTTCGCTGTGATGGCGATCTAACAGAGTTCTTTAAGACTGAAACGACAAACGGAACGACAACAACTGCCACTGTTATTTCCGTGGTTACTACTCCTCATCCATGGCACTTTGTCAATAAAGACACTCATTTCTACTCCCACTGTACATTACTACATAATAAATCTGATATGAAAAGAGCTGATCCAAGATTGCGGCTCTGTTTTAAATGGGTCATTTTGGGTGTACTGCTTTTCATTTGTACTTATTTACAGATCTTTTTTCTCTGACCACCAGCTGGTTTCTATTGTTTTTCACAGCTCTGGTCTGTAACTCTAAAGACATTTGTAATACATACTATTTGCATGTTTTAACACTCGGCTTCCCTTTGACCTGCTGATGTGTAGGGTTTCAACTCTAAATCACATCTGAAATTGTCATCTGTATTTCTAGATGGGGTTTTATGGTCAAAGTTGCTCAAGTTGTATATCTAGGGGCCCTCTTCTCCCCAACCAAGACAGTCTCTCATGGACTACTGTACAGATCTACATGCTCATTTCCTGTTATTTGTAATATTTCTAAGCTGTGAAATACATGTAATATAGATGTTTACTTTTTGAGGTGAATTTGGGTTGGGTTTCTTACATTGGGTCTGCTCAAAAGTGTGACATCACTGTCCTATATTCGGTCTGGTTCGGTCCAGTTTTGGGCTGTCATAATCATTGTCCGTGCCCAGGCTTTTGCTGTGTCTGTCCAAAAGGATGAAAGAAGTGCAGGATCGTTTTAGTTGGAGTGCCTCAAATTCACAAAAATTGAGAGCACTCGCACAGAGAGACTTAACAGTGTCAATTTAAAATGGCAGCCATTTAACAATGATTTTGTTTTATTGATTGTGAACTTACATTTTTATATTTTCTTACTGGCTCCATGATGTGAACACTGGTGTTATTTGTACATGTTTTGAGAAATAAAATGTTTCTGCACTGATGTGGCTACAAGCAGAGGCACGTGCACTTAACTAAACATCTGTGTTTACTTTGTCTATCCCCTGATAAATGAACCGATTGACACTTCTCTTGGGTGGGCTATGGTCTTTGACGTTCAACTCAATGGTCACGTTACCCTGTTCAGACGTTGCATGCATCAACCAATGATTGCGTGCCACATCGACTGCTGTCAGGCACGAGATCGCTATAACATGTGGTTAGCTGATACGTTAAATACCTATCCATGCTTTGTAAGATCTGACATGCGTCAGCAACACCTGGGCAGAGTAACGCGCCAAATCTCTTTACTGGTCTTCAGCAAAGAGTGTGGAACAAGAGTTTGGGATATTCAACTCAACCTCAGTTAGCAAAATTAGTATTTTTAGGGGCTGCACAGCTGAATCGTTACCATGGTTCACCCCATAGAACCATTTTAATGCAGGCCTGATTCCTGACTAGTCATTTTATCCTATGGTTTGACCCATGGGCAGTTTGGTCAATCACTGACTCACCCTTCTATGTGTAATTAACTAAGCTACCAGATCTGAAAGAATATTACTTTATCTCTCATTTGTATTTGCCACTGTATTTGTGTACTTTAAAAACTGTAAATAAATGAAGTACTTGTA</t>
  </si>
  <si>
    <t>AACTGCAAGGGACGCATCAATACATATACCGGGAGGCCCCGCATCTCATTCATTCCCATCTGCTGCAGGTCGGTCGCAAGATTCTGTTTTTGTCGGAGTGGTGAAAAGGAAGGATGTCTGACGAAGGGAAGCTTTTTGTGGGTGGCCTCAGCTTTGACACTAATGAACAGTCATTAGAAGATGTATTCTCCAAATATGGGCAAATATCTGAAGTTGTTGTAATTAAAGACAGAGAAACTCAGAGGTCCAGGGGCTTTGGTTTCGTCACCTTCGAGAACCCAGATGAGGCCAAGGATGCTATGCTGGCCATGAACGGCAAGTCTCTTGATGGCAGACAGATCCGTGTCGACCAGGCTGGCAAATCTGGCGGTGGTGGCAGGTCCGGAGGCGGATTCCGAGGGGGCTCTTCAGGCGGCAGAGGAGGTGGAGGAGGATACTTCCGTGGAGGCAGAGGTGGTGGTGGTGGAAGAGGTGGTGGAGACCGGGGATATGGTGGTGGACGTTACGACAACAGAAGTGGAGGCTCATACGGATCAGAAAGAGGCTACTACAACAAAGACAGAGCGCAAGGAGGAGGATACGGAGATCGTTCAGGAGGTGACGAGGGCGGCTGGTAGGACAGTGGTGTCCGGATGCCTGTCGTCTGGGCACGACCCCGAACCGGCGGCCCCATCCCGATGACGGCGGGCCTGGCCTGGTCCTAGCCCAGCGCCTGCTGCTCCGTGACACTTTAAATCTTCTTCTGAAACCCACCATGTAGATAAGAGCAGTCCTGGATAAGTGCGGGGAGGGCTGGCTTGCACTCCGAGCCACCCACCACCGGTCTGTTCCAAGTTTTTGTTTTTTACTTTCTGATCCTCCTTATTTGTTATTGAAAACCGCAGAGAACTAAATTTTTATTTACAGTTTTTGTGGGGAGCTCGAAAGAGCAAGGCTCATGTGCTGTAGGCCTTTACCTCACTTTGGGCTGTGCATGGAAGAGGCACAACCTGAAAGACAGGGAATGTATCTTGGATAGAGAATGGTAATGTTGTTGTAGTTTCAAAGCTCTGCTCTGTAACAAAGTACGAAAATGCTTGCACTTATTTTGGTTGATTTGATTGTGACTGCTTTGCCACCCATTAATGGTGATGAGTCTGAATGAGGGAAATGTACACAATGGTCTGAACCCTTCTATCACCACCATCATGTTTGCACTGTTCTACCTGGCTGAGGGAGGGATGGTGGAGACGTTCTCTAAACGTTCTCTAGTCCACTGGGCTTGTTAGGATCGCTGTGGGTTCCGGTAAATGAAGAGGGCCTGCTCAATTGTTTTCTGGATCACTGATCTGTTTTTTGACTGACCTATCTATGGCAGGTTCTTGTCTAATTTATTTTGGTTTCTACTGAGAACGGTTTTTATTTTATTAGCTGCACATTTTCAATAAGGAACTGTCACATGACAGTTGAGTACACAGCGGTGAATTAATGTGAAGCGGGCCAGTTCTTAAAGGTAACTACTACTTATGAGCTCTTTTCAACAAACCTACTTTTTATGAGGGTACAAATGGAGTGATTTCACAACTGTTCTCGTCATAGCATCAGATTGGTTTTGTATTTGATTTTTTTTTAAAGCATTCTGTATCTTCATGGTTGTATTTTTCCTAAATAAAAAACCTTTACAAATCTC</t>
  </si>
  <si>
    <t>CGCGGAATTCAATTTGATCTGATTATCGCGCTACTCTGCTTCTGTATGTCCCTTGGGATCACTTCGGTAACTTGGCTATCAAGGTTTTGAGTTTATAACGAGCTAAATAATTTAGCCAATATCTCATTCTTTATAATGGCAACACCTCCTAAGAGAATATGTTCAAGTCCAGGTTTTGACAACAGTTTTGAGAAAAGAACTAAGAAGATATCCATTGAAGGAAACATTGCTGCAGGGAAGTCTACATTAGTGCACATTTTAGAAAAATCTTCAGAAGAATGGGAGGTCATACCGGAGCCCATTGGGAAGTGGTGCAACGTTCAAAACACTGACAATGAGTATAAGGAGCTCAGCACATCTCAGAAGAGTGGAGGCAACCTGCTGCAGATGCTGTATGACAAACCTAGCCGCTGGTCCTACACATTCCAGAGTTACGCCTGTCTGAGTCGTGTGCGCGCTCAGCTGCAGCCCCCTTCTGCAAAGTTGCAACAGGCAGAGAAACCGGTCCAGTTCTTTGAGCGCTCTGTTTACAGTGACCGGTATGTATTTGCCTCCAACCTATTTGAGTCTGGGGACATGAATGAGACCGAATGGGACATTTACCAAGACTGGCACAGTTGGCTGCTCTCTCAGTTTGAGTCTCAAATTGAGCTGGATGCCATGATCTACCTTCGGGCTGACCCACAGAGATGTATGCAGAGGCTGCACTGCCGAGGACGGGAGGAGGAACAAGGAATTCCAATTGACTATCTGGAGCAACTGCACTATAAGCACGAGTGCTGGCTGTACCACCGCAGTACTCAACTTGCTTTTGAGTACCTGAAAGATGTCCCCATCCTGGTCCTGGATGTTAATGACGACTTCAAGAATGATCAAATTAAACAGGAAGCTGTGCTGGACAAGGTCAGAGAATTCCTCAGCACGCTGTGAGCTGGAAAGGATACCGACGTTAGACTGCACCAGCTCACTGGTCTTATGCTACAGACTACACCATTCCTGACAGTTTATCAACTTCCATGCCTCAAAGATTATACTGGTCCTCCATGCCTTAGATAATACTGGTCCTCCATGCCTTAGATAATACTGGTCCTCCATGCCTTAGATAATACTGGTCCTCCATGCCTTAGATAATACTGGCAGAGAAGATTTGGTCATTTTCTAACTTTATGCAATTCTCATTTTCCCATTGGGTGGAGAAAAATGTTATCAGTTTGAGTGACTTACAAAATCAGTTGGTCTCCCGGTTAGTAATTCAACCATGATTATGACAAGATTAGATGGCTGGTGGTAAATTAGTCTAATCTTAAAACTGTTAGCTGACATTGGCTTATTTACTGACTGTGAGTTACTGGCATACAGTAAGAGAAACTGCTGCACAACAAAACTTAGAAATTGCTCCAGGTATATGCTATTCTAACTCTCAACAGTAAATTCAGACTCCGACTGAGTTCCTCAAAAGAACATTTGATCCGTGGGTTATATAAAAGGGTCCGCCAGTTTCCCATCCCTGGTCTGGAGACTGAAGATAAGTTGAACAGGTGTATTAGTGCTGAGGTAGAACAAAGCTTGCATACAACAGTAGGACTGGGTGGTTGGAGACCGGCCTTACCAACGACACCAGCTCACTGGTCCTCTTGTGTCATTCAAACTAGAGATTAACAGGCATTTTAAAAAATGTATTTACCTGCTCATGACAGTCGGTATACTTAAATGTATGGTTTTAAGGGTTGCCAGATTTAGGTGGAACTATATATATTTTAAATGTAATGTGTAAAAGGTGCTCTACTTGTTTTTTAATGTAGTGAGTTAATTTACTATTTTTTTGTATTTATATTGTAATTACATAAATGCACAGATTAAGCCTAGTCCTTTACTAAAAGTTATTTCAATGGAGATTCTCAATTGAGAATACTTTTTTGTCCAGGACTAGGCTTAATCTGTACTTGGGAAACTGGACCCAGGAGTTTCTGCAGGATCTTACACTGACTGAATTTTTGATTCAGAAAGATTTGGTACCACCACCAGAATGTCATTGTCCATGGCTGTTTTTAGTCTGATTGCATCACTAAACTTTCACTTCAAGTGTTGTCTTTGTCACAATTTTAGATTAAAATGTCTCTTTCTTACCGAGCCACATGCTGTGCAGTACAGCTGTGGCAGGTGGCTGTCGTTTCGTTCAAAAGGGTTAGATCCAAACATGAGTTTTATTTTTTTGTGTAATATGCTGTGATGAAATATACCACTTACAGTTTGTTGTTTGATGGGTGTTACATATTTGTTCCTGAAATAAATGGTGGTAAATTGTGA</t>
  </si>
  <si>
    <t>TGCTCAGACAAGAGGCAGCTCACTCCAGAGTGCGTTGGTGAGGAGAGAGGAGAGCAGAGCGTGCATTACCGGGCATGCGGAGCGAGAATGATATATGGGTCTGGAGGCTCCTTGCAGTACCCCCAAAGATCCCCAGCCTTACAGACAAACCACACTGATTCCTTTGAATGTCGACAATATCGATCATCCTAAATCTGTACAAGACAACTGGATTTCTTCTCTTTTCTGGTGTGTGAATAATCAGGAGAGATGAGAGTTCACTTCTCCACCTGTTGGATATTTCAAGGCTGGATCATCCATCTGGTTCTCACTCTGTGCACACAGAGAGCCCTGTCTAGACCCACCTGTTCCCAGCAGCAGTACCTCAAAGAAAAGAGATGCTGCAGCAAGTGTGAACCAGGGTCCTATGTGTTTGCAGAGTGTGCTGGGTACTCTGACACAAAGTGTCGTCCGTGTGGCAGTGATGAGTACCAGCCTGACTGGACCAACGAGACCAAGTGTCTGCCTCAGAAGTTCTGTGACACAGGTAAGGGCTTTAACCGTGTGAGGCCCAGTAACCGCCTGGCTGCAGTACCCTGTCAGTGTAAACCTGGTTTACAGTGTTCTCCCATCAACTGTGAGTTCTGTGAGAAGATTCCTTCCTGTGGACCAGGATATGGACTGGAGACTGACACTGAGTCGGGCAGGAGAACTTGTGTTGCGTGCAAGAGAGGACATTTTTCTCCCAACACCTCTATGGAACCATGCAGTCTGTGGACCAATTGTAACGGTCTGGGGAAGAGTGACAAGCAGACTGGGAGTGACCAGACTGATGCTGTCTGTGGACCCCCTCTCTCTGGTGCCTCTACCTCCTGGCTCCTACTGTGGGTTCTGTCAGTCATCACTGTCCTCTGTCTCCTCATCCTCCTGCTCTTCTGCTACAAGGAAAAACTTAGACTACTCTCAGTGAATTTACGATCATGTGTCCAGAATCTGAAAAGGACCAGGATACAGCAGGAGACTCTGGCCCCTCTCTACCACAGTAGGGTCGTTGAAGGGGGACTACAGGGTCAGAGCGGCACCCTGCATGAGACAACCTGTCTTATTGGCCTGGCTCACAGCCCCTCAGAAACCACACACACCTGTCCTACAGCTACACCTGGTGACCGGGTCAAACTGCCACCCACCAAAGAGATGGAGGAGGAGAGGAAGGAGGAGAGGAGGGAGGAGGAGGATGAGGGGGTGGGGAGTGAGGGGTCAGGGGAGGCGGAGGAGGTTTCTGAGGATGGTGTGTGTGAGGAGGTTGTTCCAGACGGTGTGTGTGAGGAGGTTGTACCAGAGGATGTGTGTGTGTCTCCACTGTGGGCTGGCTCCTGTGTGTGTGTGTTGTCTGTCAGGGAACCATTAGAGGTAGGGGATAATGAAGACTGTAGCCAGGCTGTCAACCCTGGAACCCTCGGGACCTGCTCTTGTGGAGGAGAGGGGGAGAGCAAGGGGGGAGAGAAGGATGAAAGGAAAGATGGAGGGAGGGAGAGGGCCAAGGTGGTAGAGGGCCTGCAAGTGAAGAGCTCTGAGAGGAGCAGCCATATCTCCTCCCCCTTCTCCCTCTCTCCCACCTCCTCCCCTCTCTCCCCCGATGACCGTTCATGTGACCTCTACCCGCCGCTGACCCAAGTCAGGTCAGAGATCAAAGGTCAGCTTATTGACAGCGCACAGGGGAAAGGGGAGGAGCTATACAGACTGGACTGCAGCATAAGCTCCACCCCCACCACAAAACCCATGCCCCCTTTGACCTCTACAATATCTCCTTACCCCTCGATGACCTCTGTAACTGTGGGCGACCGGCAGTCCGAGCTGACCTCTGAGGCCTCCAGCAGTGAGCAAAACCAGGGACTTTCTTGGAGGGACAGTGGGGGAAACAAGGTCTCGTCTGGGGGCTCGGAGCTGGATTGTGCCCCTGAGAGCCTCCAGAGTCAACTCACGGAACCAGCACTCACCTCAGGTCAGGTGACGGGGAACAACAACACCACCTTCATCTCTAGCGGTCAGGTGATGAACTTCAACGCTGACGTCATCGTCGTCTACGTCAGCCAGACGTCTCTAGGCAACGAGGGGGAGGGGCCAGACGATGTGTTTGGAAGCCCCGTCCAGGAACAGGCCAATGAGAGCGCTCCGATGATCCAGAGTTCCATCTCCTCCAAAAGTGTCAGCCATTCGTCAGTGGTGTCCTCAGTAAACTCCATTACCCATAACCCCCTACTGCAGGAGGACAACCTGCCGGTTCAGGAAGTGACTGATCAGTGGCCGAGGGAGAATTGAAACGTGAAAATGGTGGATGGTGTACCATAAAACCACGAGAGGAGCGAAGGCAGTCCAAAACCTACTACTACGACCTACTCCAAACAATAGTCCATGGTCTTCCTGGGTAGGTGTTAAGTATTGGAACTGGGCCATAGCCTTGGAACCTGGAGGATTGTGATCCTCATCTGGCCCTTGTAGTTGTTTCTCAATAGTCTCATGTAGAGCTTTGGCGGTCATGAAATTTTGTCAGCTGGTGATTGTCAAGAAAATAACTGCCTGTCTCACGGTAATTGACTGTTAATTAACATAAACACATTTAGCATCTCCTGGCTTCCACTTCCTACAAGCCACTGATGCAGACCTTTAAAAATTGAATAAATTCATGTAAAATAGCCAAAACCATCACAGTAAATCCATTATTTATTTTAGAGTGGTCTAAAGAAACATGATATGAAGAAAATGTAGTCTATTTCAGAAGAACAGAATAGCATACTCTGAGTTGTCCTTATGTTAGATCCTGATCTGGCTATGCCATATGGCTCTGGGCTACACTAGTTCATTTAGCAGACAAGATTTGCTTAGAATTCTGTGGCATTATTTTATATTTTATAAAATGATGAATACAATTGAACAAAGGGTTAATGGAACAAAGCTGAATAAAACATAAAGGATATTTTCTCCAAACGATTTGAGGGAGTGGCACATGGGGCTATTCTGTGTTAAGTGCTTAACAAAGAAACAGGTACAGTACTCCCATATGCTTAATTTAGAGTTATTTGTGTAACTTTAGTTGTGATACAAATGTCGGGCTATATGTTTTGATTTCTAATACATTTTAAGGCTGCATGATGCGACTCTAATGATGATTTGAAAAAAAGTCACATGAAAGGCATGATCTGTACTTTGTTTTTTGTGCAGGCTGTACACACTTCATCAGTCTCTCATTCACAATTTGACAAGCACTTGATAATGCCTCGAATTTCCCAGCTACATCCCCGTTGTGTGGCCTTAATGCCCCCTAAAGAAATCCATGCCTTTTGCAGCCAGTGGGCATTGTGGGCATCTACACTGATTGGAGTGGATTTAACAAGTGACATCAATAAGGGATCATAGCTTCCACCCAGATTCACCTGGTCAGTCTATTTCATGGAAGGAGCAGGTGTTCTTAATGTTTATGAACTCAGTGTATAATATACATGTAAATGTTTTTTTTTAAACATTTTTTGTGCTGTCAGGTGTAGGACTAATGAAGAAATCTTGACCTAGGATACACCCACCAAGATAATCAAGCACCTACTCATGATTAGATATTGACCTTCCTTAAGAACTGAAAGTTTGTGTAAGCCGAGACATTTTGTTAATCTGGCTCCACAAGTCCAGGTCTGAGACCAGGTATTCAATAGCTAACCAATAAAATAAAGCTCTCAGGAGTTGAAAGTGGAAACGTTTACCTTGTTCATATCTGTAAATAAAATGTACATATTGATTCAAATCAAATTGCAATAAATGACAGAACTGTTTTGATAAAAA</t>
  </si>
  <si>
    <t>TTCCTGCCAAATAGTGGTCCCTAACAACAGACAAAGCGGTGTGGAATCAATACGAAGCCATTCAACTAACAAAAATAAAACACATTACCCCAATGGTGGACTCCAATCAAGTTGTAGAAACATATCAAGGATGATCAATGGAAACAGGATGCGCCTGAGCTCAATTTCGAGTCTCATAGGTTCTGAATACTTATGTAAATAAGTGTCCAGACAGCCTCCCCAAGAAGTAGAGAGTAGAGACGTGTCAGGAGGAAGTGGCTCAGCGGACATGGATGACTCACAGGACCTGCCTGAATTGCCGACCAAGAAGGCCAGACATGAGCTGGATGTTGGACTGGACCAAGAGCCAAGGGGACTACGTGATGACCAGATCCCTCCTACTATCTTGGGCTCAGGAGATCAGGACAATTCATACTCTACGTTGTCTGATGCCCAGCTTGATGGAGCGGTGGCCAGCAGAGTGCTCACCACAACAACAGCCTCTGAATATAACTCACACATCTACCAAGGAAGCAGACCAGCAGTCACATCCTACACCACCAGCCAGGGTGCCTTTCCTCCTCTGGCCCAGGCCACTGTCTACACCGCCTTCCCCCAGGCAGGACAGACCCAGGCCACTGTCTACACCGCCTGCCCCCAGGCAGGACAGACCCGGGCCACTGTCTACACCGCCTGCCCCCAGGCAGGACAGACCCAGGCCACTGTCTACACCGCCTGCCCCCAGGCAGGACAGACCCAGACCACTGTCTACACCACCTTCCCCCAGGCAGGACAGACCCAGGCCACTGTCTACACCGCCTTCCCCCAGGCAGGACAGACCTACGGCCTCCCACCATTTGGTGCTATGTGGCCAGGTATTAAGTCAGAGACGGGGCTGCCTGATGCAGCACCCTCTGTTGGCCAGCCTGGGTTTCTCAGCTTCAGATCAGCATATACCTCAACCCAGCCAGACCCAGACCATGTGCACTGCTCATACCCCAGCCAAGGCTCCAGTTTCACTACATCCAGTGTGTACACTAACATCCCCTGCGCTTCCGCAGCTACAGAGGCTCACCAGGAGTTCAGCAGCAACTATAACGTAAACTCTCTGGGCCAGACACAGTTCCCTCAGTACTACGCCCCGCCCCTTAGCTACGTCCCCGCCGGGCTGCCCAATAGCGAAGAGAATGGATCCAGTATGGGTGTGGCCGGGTATCCAGCTATAAAGACGGAGGGCAGTGCCTTGGCTGGACTGCCCAGCACTACAGATGCATGCCCACGTGAGAACCTCCCGACCGGGGTAGCCCTGCCTACAGGTGTGGCCCTCCCCATGGGGGCCCTAGACCAGGATGAGGCAGGGAGGAGGAACCCTGCTGGGAAGGCTAAGGGGAAGGCCAAGAAATCAGACAGCAACCAGCCTACTGACGCTGACCTGGAGCGAATCTTTCTGTGGGATCTGGATGAAACTATCATCATTTTCCACTCCCTGCTCACTGGGTCCTTCTCTCAGAAGTTTGGCAAGGACTCCGACACTGTGCTGAACCTGGGCCTTCAGATGGAGGAGCTGATCTTTGAGCTGGCAGACACACACCTTTTCTTCAATGACCTGGAGGAGTGTGATCAGGTCCATGTTGAAGACGTAGCCTCTGATGACAACGGACAGGATCTGAGCGCCTACAACTTCCTGGCGGATGGCTTTAACGGCCCCAGTGGTGGAGGTGCCACCACAGGAGTCCAGGGCGGGGTGGAGTGGATGACGAAACTGGCCTTCCGTTATCGTCGCCTGAGGGAGATCTACAATGGATACAAAGGGAACGTGGGAGGCCTGCTGAGTCCCATGAAGAGGGAGCTTCTCCTCCGGCTCCAGTCTGAGATGGAGAATATGACAGACGCCTGGCTCAGCACAGCACTCAAATCCTTGCTGCTTATCCAGTCCAGGGGTAAGTGTATGAATGTCCTGGTGACGACCACCCAGCTGGTGCCTGCTCTGGCCAAAGTGTTGCTCTATGGCCTTGGGGACGTCTTCCCCATAGAGAACATCTACAGCGCCACCAAGATAGGGAAAGAAAGCTGCTTTGAGCGGATCGTCTCTCGCTTTGGGAAGAATGTGACCTATGTGGTGATTGGAGACGGTCGTGATGAGGAATTCGCAGCAAAACAGCACAACATGCCTTTCTGGCGTATCACCACCCACGGGGACCTGGTATCCCTCCATCAAGCCCTGGAACTAGACTTCCTGTAGAGCGGAAGGAATGGAGGTTAGACACAAAGGGAAACTTGGTCGGTCCCCCCCCCCCCCCCCCCAACCCTTCTGTTTGCTTGTGGAGTGACATTATTATGTCCTCAGCTCCACACCATCCCTCAAACACCTGCTGGCTCTAGTGTGTCGCTCTTTTCCCCGTGTGATGGCCGTGGACTGATCTGAGGTGGACTTTGGGGGTGTCAGTGGCTGGGAAGCAGACTGGACAGACAGACCTACTCTCTGCTGTAGAGCTCCTCCTCCCCAGCAACACTCTCCATATGGCAGCTATCTTCTAAAGACTGAGCCTGATCACTGGGGCATAGCAGCAGCAGCAGCAGCAGCGACCCACTGACCGACACCGACAGGCAGGACATGACTAAAATTAAGACCAGTCCCATATCTCTTTCCCCCGAAGTGTCTGTAGTCTCTGGCTCCACAACCCACAGGCTGTTTTCCTCTGTTCTCTCTCTGTCTGCATCCCAAATGACACCCTTTTCCCTATGCAGTACACCATTCTTTGATGAGAGCACTAGGCCCTATCAAACGTAGTGCACTACATAGGGAATAGGGTGCCATTTGGGACGTAGCCTCTTGTTAGTGGATCGACTAAAGCAAAGGTCTGCAGCCCTGTCTGGCATCCCGGATGGACACTTATGGTTGTTTAGAGCTTACACTTTTCCTATTTCTCTTTCTGTAGGGTAGCTATTCATGAAAGGATGTCACTTCGAATGTTTTTTATAATTTGTATTTTTAAAAGGTTGTTTTGCACTCATTCCAAAGCATTAAATTCCAAATGACTGAGGTATCATTGATGAGGGTTGGTAATAATTTGTCTTTTCAAAGCATATGATTAGATGGCTACTTAATGACCTTCAATTGACCTTCTGGATGTAACCTTTCCACTAGTTCACTAACAGTACTGACGTGTTCTCCATAGAGACCTCCGCTGTCCTGACCTCTCCACTGTGTCACAGACTTCAACAGCCTAACTGACTTCTGTGGTCTTTTTACATAACTGATGTGTGGTCAGAATGACTCCATGAAGACCCTAACTAACCTGAATTCCACTGCATGATATCAAGGACGCCAGGTTACTATGTAGTTAATCATAAAAACAGCCAAACCAGGCCTTTCTGTGAGAACAGCCAAACCAGGCCTTTCTGTGAGAACAGCCAAACCAGGCCTTTCTGTGAGAACAGCCAAACCAGGCCTTTCTGTGAGAACAGCCAAACCAGGCCTTTCTGTACATTTACATCTAAGAAACCAAGGATGGGCTTTCAAAACAATGTGCATCTTCTTCAGCGAGACGCTGATGTGAACGTGTCTACATAACCTGTCGAAGAAACCTCCCCTTGGAGTAACTGTTCCTCAGAGCACAGCCCTAAGTGTCCTTGAATTCCTGCAAAGAGACTTAACTTGACAATGAGTATTTTTAAAAAGCAGTTGGCTGGAAGGGATGGCAAATCGCACAATGCAATCACTTTGTTATGTTATTGTTCAATACTGGAAATGATGTTAGACCAAGAACTCACAGGAGATTTGTCTGCCCAAGGTGGTCTAGATTGTCACAACATGACGGATAATTTGCGTCACAAAGCTCAAGTGTTGTCATTGATAAATGGAAATGTTTCTATGTCTCTGTTGTAGAATCAATCTCCAATTGATTTTCCTCCATTTTGATTCGTGAGGCTCACACACAACCCCATTATTTCATAGTGGTGGTTACCATAGTGGTGGTGTATTGGGACCTCTAAATGTGCTATTGATTGTACGGGACCGGCTGCCCAAAAAAATATAGGCCTACCGCCACTGTGTGCAGTGTAGTCAATCTAGCGTCGTTATTATAAATATTGGGGAAAAACACCAGGAATGACTGGGGGGGTTAGCTGGTCGTGAGGTGGTTAGAGGGTTGATGTTATGAATCCCTGGTCCATGTGAGATTACGACTGAACAATACTGAGCCCGATGATGACGATCATTTTGACACTTACGGCTTGACCAGTAAGAATGTTTTTCTTGTGTATTTCTTTGTGTGTCTGTATATATATATATGCATACTGTGCCTTTTTCAACCCTCTATATTATATATCTATACATGCGTCATCTCTACAGGAAATACTTCAGATGTGTTAATTACATGATCACACATGGTTGTTACACACTTTAGTTGAAGTGTTTTATTTTACTACAACTACTTTTTTTTATACCATCATTAATCTGCTGAAACTTTTTATTTTTAACCATCAGCAACACGGAGATGGTTACTATGTGATTTTTGTTTTCTTCCCCTTCTCCCTTTTTACAGTTCAGTTTTTATTTCTTGTTTTGATTGTCCTGCCAATACATAAATGTTACAGCTGAAATGCTCTGCTGTCAAGACGAGTCACACCCTTGTCCTCTAAGTCAGAGCATCCGTTTCCATGTTGAAACCCGCTGTCACCACCTTTTTAGTTTATTTGACCTTCTTTTTTTTTGTCACTGTATCTTGCTTTCACTGCTTAGACAATCACATCTCAATCACATGGTACTTTGAGTGGTGTCCAGATCCACCATACATCTGGTGAAACATATAAAGTAGTCTGTAACAGTACCACTAAGGGACATGAGAGAAATAGTAAGCATTGGAAAATGATGAATTAGATTCTTTGGAATGGAAGGGGTGTCTTGGACATGGAATTTTGTGAAGTTGACAAGACAGACCGGTGTCTTTAATTTACTGGCTGCACATTCATATTACGATCTGTTTCCACAAGTTTTTTTATTTTTTACATTTATTTTTCTCCAGAGATGTGAATATAAGATCAAACAAGCCTGATCCTCTGACCCACATCTTCAATATCTAACATCATGGAAATCAATCAACTCCCAACCAAAAACATTTAAACTGTTATTGCTCATTGTCATGCTGATCACATCTCTAGTGTTGCTTTTCACCTTTTGGTTGGTATGATTTCGTTTTTTTTTTGTAGTCAGATGTTTACAGTATTTCTATCAGTGACGGTTTCTGTTTTTTTAAAGTACTCTGTTGCTAACAAAAAGTGTGATTCTGTACTTCTGCATTTTGACCAGTCTGTGTTGGCTGTCATGGAAATGTTTTTTTTTGTACTATTTCAACTGTCGAATGCAATGAGCTATGAAGGTACATAGCTTTGTAGGGATACATCTGGCTCAACTTGTTCATGCTTGTAGGGATGTATTTGGCTCTACTCAAGATGATGAAACATACACTATATATACAAAAGTATGTCGACTCCCCTTCAAATTAGTGGATTTGGCTATTTCAGCCACACCCGTTGCTGACAGGTGTATAAAATCGAGCACACAGCCATCCAATCTCCATAGACAAACATTGACAGTAGAATGGCCTTACTGAAGAACTCTGTGACTTTCAACGTGGCACCGTCATAGGATGCCACCTTTCCAACAAGTCAGTTTATCAAATTTCTGCCCTGTTAGAGCTGCCCCGGTCAACTGTAAGAGCTGTTATTGTGAAGTGGAAACGTCTAGGAGCAACAATGGCACAGCCGTGAAGTGGTCACACGAGCTCATAGAACAGGACCGCTATGCTGACGCGTGTAAAAATAGTCTGTCCTTGGTTGTAATACTCACTACCAAGTTCCAAACTGCCTCTGGAAGCAATGTCAGTACAATAACTGTTTGTCGGGAACTTCATGAGATAGGCTTGTGTGCGGCCATGGAAAACTAAGATCACCATGCGCAATGCCAAGCGTCTGCTGGAGTGGTGTGGCGCTCGCTGCCATTGGCCTCTGGAGCAGTGGAAACGCGTTCTCTGGAGTGATGAATCACGCTTCACCATCTGGCAGTCCGACAGACGAATCTGGGTTTGGCGGATGCCAAGAGAACGCTACCTGCCCGAATGATTAGTGCCAACTGTAAAGTTTGGTGGAATAATGGGGCTGTTTTTCAGGGTTCGGGCTACGCCTCTTAGTTCCAGTGAAGGGAAATCTTAACGCTACAGCATACAATGTCATTCTAGACAATTCTGTGCTTCGAACTTTGTGGCAACAGTTTGGTGAAGACCCTTTCCTGTTTCAGCATGACAATGCCCCTGTGCACAAAGCAAGGTCCATACAGAAATGGTTTGTCGAGATCGGTATGGCAGAATTTGACTGCCTTGCACAGAGCTCTGACCTCAACCCCATCGAACACCTTTGGGATGAATTGGAACGCCGACTGCAAGCCAGGCCTAATCGTCCAACACCAGTGTCCGACCTCACTAGTGCTCTTGTGGCTGAATGGAAGCAAGTCCCCGCAGCAATGTTCCAACATTTAGTGGAAAGCCTTCCAGAAGAGTGGAGACCAACTCCATATTAATGCTCATGATTTTGGAATGAGTTGTTTGACGAGCAGGTGTCCACATACTTTTGGTCATGTAGTGTATAACTGAGTCGAATGTGTTTTCCCACCCCAGTTTTTTTTGTATGGGACCGGAACACTGTTGAAGGCCCAATAAGGTTGTCTTGTGTACATTAAGAATACTGATGTTAGTGTAAATACAAATAAAAGTACTTTTGAAGGTG</t>
  </si>
  <si>
    <t>GAGAGAGAGAATAAGAGAGGCGTTCAGTTTCTCATTCTTCCTTTATCAGTTGAGCCTTTCATCTGGAGCCTAGAACGAAGTGACTGCTGCTGGCTTCATGGCCACCACCTCTCCTCAGAGAATGGATACCAGTGGGGTGAAAGTGCTGGAGTCTGCTGATGACATCCAGGAGCGCCGGCAGCAGGTGTTGGATCGCTACCGGCGTTTCAAGGAGCTGTCGGGCGTGCGACGGCAGAAGCTGGAGGACTCGTACCGCTTCCAGTTCTTCCGCCGCGATGCTGACGAGCTGGAGAAGTGGATCCAGGAGAAGCTGCAGATCGCCTCTGATGAGAACTACAAGGACCCTACCAACCTCCAGGGCAAGCTCCAGAAACATCAGGCCTTCGAGGCGGAGGTGCAGGCCAACGCTGGAGCCATCATTAAGCTAGACGAGACTGGCAACCTAATGATCTCCGAAGGCCACTTTGCCTCCGAAACCATCCGCACTCGTCTGGAGGAGCTTCACCGTCTTTGGGATCTGCTGCTGCAGAAGACCAAGGAGAAGGGTGTCCGTCTGCTGCAGGCCCAGAAGCTGGTGCAGTACCTGCGCGAGTGTGAGGATGCCCTGGACTGGATCAGTGACAAGGAGGCCATGGCCACCTCGGAGGAGCTGGGCCAGGACCTGGAGCACGTAGAGGTGCTCCAGAAGAAGTTTGAGGAGTTCCAGACGGACCTGGCAGCCCACGAGGAGCGTGTGAATGAGGTGAACCAGCTGGCGGGCAAGTTGAGCCAGGAGTCCCACCCCGAGGTGGAGCTCATTGTTCGCAAGCAGGAGGAGGTGAACGCCGCCTGGCAGAGGCTCAAGGGCCTGGCGCAGCAGAGGCAGGGCAGGCTGTTCGGAGCCGCCGAGGTGCAGAGATTTAACAGGGATGTGGACGAGACCATTAGCTGGATCAAGGAGAAGGAGCAGCTCATGGCATCCGATGACTTTGGCCGGGACCTGGCCAGCGTTCAGGCTCTGCTGCGCAAGCATGAGGGCCTGGAGAGAGACCTGGCTGCCCTCGAGGACAAGGTCAACACTCTGGGCGGAGAGGCAGAACGTCTGCAGCAGACCCACCCCCAGAACGCCTCCCAGATCCACCTGAAGAGGGATGAGCTCATCACCAACTGGGAGCAGATCCGCACGCTGGCCGCCGAGCGCCACGCCCGCCTCAACGACTCCTACAGGCTGCAGCGCTACACTTCAGACTTCCGTGACCTGACCAGCTGGGTGACGGAGATGAAGGCCCTGATCAACGCTGATGAGCTGGCCAACGACGTGGCTGGAGCTGAGGCTCTCCTCGACCGCCACCAGGAACACAAGGGTGAGATTGACGCCCATGAGGACAGCTTCAAAGCCACGGACGAGGCCGGCCAGGCTCTGCTCAACACTGGACACTACGCCTCAGAGGAGGTCAAGGAGAAGCTGGGTGTACTGACTGAGGAGAAGGAGTCTCTGCTGGAGCTGTGGGAGGTGCGCAGGCAGCAGTACGAGCAGTGCATGGACCTGCAGCTCTTCTACAGGGACACGGAGCAGGTCGACAACTGGATGAGCAAGCAAGAGGCGTTCCTTCTGAACGAGGATCTTGGTGACTCTCTGGACAGCGTGGAGGCCCTGCTGAAGAAACACGAGGACTTTGAGAAGTCCCTCAGCGCTCAGGAGGAGAAGATCACTGCCCTGGATGAATTTGCTACCAAACTGATCCAGAACAACCACTACGCCAAGGAGGATGTGGCCACTCGTAGAGATGCTCTGCTGAGCCGCCGTAACGCCCTGCATGAGCGTGCCCAGTCCCGCCGCGCCGCCCTGGAGGACTCCTTCCACTTGCAGCAGTTCTCCCGCGACTCGGACGAGCTCAAGAGCTGGATCAATGAGAAGATGAAGACTGCCACCGACGAAGCCTACAAGGATCCGTCCAACTTGCAGGGCAAGGTCCAGAAGCACCAGGCCTTCGAGGCGGAGCTGTCAGCCAACCAGAGCCGCATCGACGCGCTGCAGAAGTCTGGACAGGAGCTTCTGGACGGCAAGCACTACGCCGCCGACGAAGTGTCGGTCCGCATGGACGAGGTCAGCTCCCAGTGGAAGAAGCTGCTGGAGGCCACCGAGCTCAAAGGCATCAAGCTGCGTGAGGCTAACCAGCAGCAGCAGTTCAACAGGAATGTGGAGGACATTGAGCTGTGGCTGTACGAGGTGGAGGGCCACCTGGCCTCCGACGACTACGGCAAGGACCTGACCAGCGTCCAGAACCTGCAGAAGAAACATGCCCTGCTGGAGGCCGATGTGGCCGCACACCAGGACCGTATTGACGGCATCACCATCCAGGCGCGTCAGTTCCAGGAGGCGGGCCACTTTGACGCTGACAACATCAAGCGCAAGCAGGAGGCGCTGGTGGCGCGCTACGACGCCCTTCGCGACCCCATGGCTGCCCGTAAGCAGAAGCTATCGGACTCGCTGCGGCTGCAGCAGCTCTTCAGGGATGTGGAGGACGAGGAGACCTGGATCCGGGAGAAGGAGCCCATCGCCGCCTCCACCAACCGGGGAAAAGACTTGATTGGCGTTCAGAACTTGCTGAAGAAGCACCAGGCCCTGCAAGCGGAGATCGCTGGCCACGAACCCCGCATCAAGGCTGTCACCCAAAAGGGAGAGGCCATGGTGGAGGAAGGTCACTTTGCCGGAGAGGAGGTGAAGGTGAAGCTGGAGGAGCTGAACGGCCGCTGGGACACCCTGAAGGGCAAGGCCGGGCAGCGCAGGCAGGACCTGGAGGATTCGCTGCAGGCCCAGCAGTACTTTGCCGACGCCAACGAGGCAGAGTCCTGGATGAGGGAGAAGGAGCCCATTGTGGGCAGCCCCGACTACGGCAAGGACGAGGACTCTGCTGAGGCCCTGCTAAAGAAACACGAAGCCCTGATGTCTGACCTGAGTGCCTATGGAAGCAGCATCCAGGCTCTGAAGGAGCAGGCCCAAACCTGTCGGCAACAAGTGGCTCCCACCGATGATGAGACGGGTAAAGAGCTGGTGCTGGCCCTCTATGACTACCAGGAGAAGAGCCCCCGCGAGGTCACCATGAAGAAGGGAGACATCCTCACCCTGCTCAACAGCACTAACAAGGACTGGTGGAAGGTGGAGGTGAACGACCGCCAGGGTTTTGTTCCGGCAGCCTACGTCAAGAAGTTGGATCCCACCCAGTCCTCTTCCAGAGAGAACCTGCTGGATGAGCAGGGCAGCATCGGCCTGCGCCAGGATCAGATCGAGAACCAGTACGGAACTCTCCAGGAGCTGGGCGAGAAGCGCAAGGACATGCTGGAGAAGAGCTGCAAGAAGTTCATGCTGTTCCGCGAGGCCAACGAACTGCAGCAGTGGATTAACGAGAAGGAGGGAGCCCTCACCAATGAGGAGGTGGGCTCCGACCTGGAGCAGGTGGAGGTGCTGCAGAAGAAGTTTGATGACTTCCAGAAGGACCTGAAGGCCAATGAGTCTCGTCTGAGGGACATCAATAAGGTGGCGTCTGAGCTGGAGTCTGAGGGCCTGATGGCCGAGGAGGCAACCATGGTGCAAGCTCAGGAACAAGTGATGCTGGGATCTGCTCCTGGCCAGGATGAGGGTGATAACAAGAATGCCTCTCCATGGAAGAATGTACGCTTGGCTGTTCAAACGACGGCTAACTTTAATACTATCAAGGAGCTGAACAACCGCTGGAGATCCCTGCAGCAGCTGGCCGAGGAGAGGAGCAACATGCTGGGTAGTGCCCACGAAGTGCAGAGGTTCCACAGGGATGCAGATGAGACCAAGGAGTGGATCGAGGAGAAGAACCAGGCGCTGAACACAGACAACTATGGCCACGACCTGGCCAGCGTTCAGGCCCTTCAGCGCAAACACGAGGGCTTTGAGAGAGACCTGGCCGCCCTGGGAGATAAGGTGAACTCCCTGGGGGAGACAGCGGAGCGTCTGATCCAGTCCCACCCGGAGGCGGTGGACGACATCCAGGAGAAGTGCACAGAGCTCAATACGGCCTGGAGCAGCCTGGTGGGGCGCGCTGACCAGCGAAAGGATAAGCTAGGCAACTCCCACGACCTGCAGCGCTTCCTCTCCGACTTCAGGGACCTCATGTCCTGGATCAACGGCATCCGAGGCCTGGTGTCCTCAGAAGAGCTGGCCAAGGACGTGACCGGGGCTGAGGCCCTGCTAGAGAGACACCAGGAGCACCGTACTGAGATCGACGCCCGTGCGGGCACCTTCCAGGCCTTTGAGCAGTTTGGCCAGCAGCTGTTGGCGCGCGGCCACTACGCCAGCCCTGAGATCCAGCAGAAGCTGGAGGCCTTGGACCACGAGAGGGCAGACCTGGAGAAGGCCTGGGTGCAGAGACGAATGATGCTCGACCAGTGCCTAGAGCTCCAGCTGTTCAACCGTGACTGTGAACAGGCTGAGAACTGGATGGCGGCTCGCGAGGCCTTCCTGGCCAGCGACGACAAGGGTGACTCCCTGGACAGCGTGGAGGCTCTCATCAAGAAACATGAGGACTTTGACAAGGCCATCAACGTGCAGGAGGAGAAGATCGCTGCTCTGCAGTCCTTTGCAGACCAGCTGGTTGGCGCTGATCATTATGCCAAACCAGAGATATTCAACCGTCGCAATGAAGTCCTGGACAGGTGGCGCCGTCTGAAGGCTCAGATGATTGAGAAGCGCTCCAAGCTGGGCGAGTCCCAGACGCTGCAGCAGTTCAGCCGCGACGTGGACGAGATAGAGGCCTGGATCAGCGAGAAGCTGCAGACAGCTACAGACGAGTCCTATAAGGACCCCACCAACATCCAGAGTAAGCACCAGAAGCACCAGGCCTTCGAGGCGGAGTTGCATGCCAACGCAGACCGCATCCGTGGGGTTATCGACACTGGCAACGCCCTCATCCATAGAGGGGCCTGCTCCGGCAGTGAGGATGCGGTTCAGTCGCGTCTGGGTGCCCTGGACGAGCAGTGGCAGTTCCTGGTGAACAAGTCGGCAGAGAAGAGCCAGAAGCTGAAAGAAGCCAACAAGCAGCAGAACTTCAACACTGGCATCAAGGACTTTGACTTCTGGCTCTCTGAGGTCGAGGCCCTTCTTGCCTCTGAGGATTATGGCAAAGACCTGGCCTCAGTCAACAACCTGCTGAAGAAACACCAGCTTCTGGAAGCCGACATCTCTGCTCATGAGGATCGTCTGAAGGACCTGAACGGCCAGGCTGACAGCCTGACGGCCAGCACGGCCTTCGACCCCACCCAGGTTAAGGACAAGCGTGACGCCGTCAATGGACGCTTCGCCAAGATCAAGAGCATGGCCACTGGCCGCCGTGCAAAGCTCAACGAGTCGCACCGCCTGCACCAGTTCTTCAGGGACCTGGACGACGAGGAGTCTTGGATCAAAGAAAAGAAATTGCTAGTGAGTTCGGAGGACTATGGACGTGATTTGACAGGAGTGCAGAATCTGAGGAAGAAACACAAGAGGCTGGAAGCTGAGTTGGGGGCCCATGAGCCGGCCATCCAGTCTGTGCAGGACACAGGGAAGAAGCTGTCCGATGACAACACCATCGGCCAGGATGAGATTGAGCAGAGGCTGGCCCAGTTTGAGGAGCACTGGATGGAGCTGAAGGACCTGGCTGCAGCCAGGGGACAGAGGCTGGAGGAGTCGCTGGAGTACCAGCAGTTTGTTGCGAATGTTGAAGAGGAGGAAGCCTGGATTAACGAGAAGCTGAACCTGGTGGGAAGTGAAGACTACGGGGATACCCTGGCTGCTGTGCAGGGCCTGTTGAAGAAGCATGAGGCGTTTGAGACTGACTTCTCCGTGCACAGGGACAGAGTGAATGACGTGTGTTCCAACGGAGACGAGCTCATCAAGAAGAACAACCACCACGTGGACAGCATCTCAGCCAAGATGGCGTCCCTGCGGGGCAAGGTGTCTGAGCTGGAGAGGGCCGCTGCCATGAGAAAAGCCAAGCTGGATGAGAACTCTGCCTTCTTGCAGTTCAACTGGAAGGCTGACGTGGTGGAGTCCTGGATCGGTGAGAAGGAGAACAGCCTGAAGACTGATGACTACGGACGAGATCTCTCCTCTGTGCAGACGTTGCTCACTAAGCAGGAGACGTTTGACGCAGGGCTGCAAGCCTTCCAGCAGGAGGGTATCACCAACATCACGGCCCTCAAGGACCAGCTGCTGGCGGCCAAGCACGTCCAGTCCAAGGCCATCGAGGCGCGCCACGCTGCCCTCATGAAGCGCTGGAACCAGCTTCTCGACAACTCGCAGGCCCGCAAGAAGAAACTGCTGGAGGCCCAGGAACACTTCAGGAAGGTGGAAGACCTGTTCCTGACCTTTGCCAAGAAGGCATCGGCCTTCAACAGCTGGTTTGAGAACGCTGAGGAGGACTTGACAGATCCGGTGCGCTGCAACTCGCTGGAGGAGATCCGGGCGCTACGCGACGCCCACGAGGCCTTCCGCTCATCGCTGAGCTCGGCGCAGGCCGACTTCAACCAGCTGGCCGAGCTGGACCGGCAGATCAAGAGCTACCAGGTGGTGTCCAACCCTTACACCTGGTTCACCATGGAGGCCCTGGAAGAGACCTGGAGGAACCTGCAGAAGATCATCAAGGAACGAGAGCTGGAGCTGCAGAAGGAGCAGAGGAGGCAGGAGGAGAACGACAAGCTGCGGCAGGAGTTTGCGCAGCACGCCAATGCATTCCACCAGTGGCTGCAGGAGACCAGGACATATCTTCTGGATGGGTCCTGCATGGTAGAAGAGTCCGGAACCTTGGAATCACAACTTGAGGCAACCAAGCGCAAGCACCAGGAGATCCGGGCAATGCGTAGCCAGCTGAAGAAGATTGAGGACCTGGGTGCGGCCATGGAGGAGGCTCTGATCCTGGACAACAAGTACACAGAACACAGCACGGTGGGCCTGGCCCAGCAGTGGGACCAGCTAGACCAACTGGGCATGAGGATGCAGCACAACCTAGAGCAGCAGATCCAGGCCAGGAACACCACTGGAGTGACAGAGGATGCCCTGAAGGAGTTCAGCATGATGTTCAAGCACTTTGACAAAGAGAAGTCTGGCCGTCTGAACCACCAGGAGTTCAAGTCGTGTCTGCGCTCACTGGGTTACGACCTGCCCATGGTGGAGGAGGGAGAGCCAGACCCCGAGTTTGAGTCCATCCTCGACACTGTCGACCCCAACAGGGATGGCAATGTGTCCTTGCAGGAGTACATGGCCTTCATGATCAGCCGCGAGACAGAGAATGTCAAGTCCAGCGAGGAGATTGAGAGCGCCTTCCGAGCCCTCAGCGTCGATGCCAAGCCCTACGTTACCAAGGAGGAGCTCTACCAGAATCTGTCCAAGGAACAGGCAGACTACTGCATCTCGCACATGAAGCCCTACTTAGACAGCAAGGGCCGGGAAATGCCCTCGGCCTTCGACTTTGTCGAATTCACCCGCTCGCTTTTTGTCAACTGATCCCTTGCCTGCCAGTGACCAATCGGGATGCGTAAACACATACAAAAACACGGCTGAAACTGCATGATTCTGACACTAGAATACTCCATAGTTATCAGTATCTATCTATAGCTATATATCACTCTTTGTGCTTCACTGACGATAGCCTAGTGGATCTGTCTGCATTTGAATGTTTTAGCTGTTTTAGTGCTTTCGCTGGATTTAAGAACCTATAGATATGGTATGCTGTAACATCACAATAAGGACTGCGGTGTGCTTTAATAAACGCTACTGGTTAGAACTGGAAA</t>
  </si>
  <si>
    <t>CAGGAAACACAACAACCTGCTGCACGGCACCAAGAGACACAGGTATGGAGATATACACACACACACAGGAAACACAACAACCTGCTGCACGGCACCAAGAGACGCAGAGAGAAGATAGTGAGTAAAGAGTTTATGAGGAAGTACATCCACATCGCCAAGGTGTTGACCCCAACGCTGACCCAGGAAGCAGCCAATCACATCGCTGAAGAATACTCCAGGCTGAGAAGCCAGGAACAGCTGGGCTCTGACATCGCCAGGACGTCCCGGGTAACTGCTCGTACTCTGGAGACCCTCATCCGTCTGTCTTCTGCCCACGCTAAAGCCCGCATGAGTAAGGCTGTGGAGCTGGAGGACTCTGAGGTCGCTGTGGAGCTGGTCCAGTTCGCATATTTCAAAAAGGTTCTGGAGAAGGAGAAGAAAAGGGGGAGGAAAGAGTCTGACTCTGAGGAGGAAGAGGAGGAGACAACACGACGTACCCCTCGCTCAGACAAGAAGAGGGGTCGCCGTAGTTCCCAGAGCAGCAAGGTCGACGACCCGTATGACTTCGCTGGAGAGAAGGACATCCCTGAGATCCAGGCTGGCACGCCCAAACCGGCTGAGGCAGAAGAGGAGCCTATGGATGCCCCTGTCCCACCTAGCAAGGACGGACAGACTGACGGACAGACTGAGGTGTCTGCAGACAGGCTGAAGGAGTTTAAGTCTTCCCTCCTGGAGGTGTTCCGTTCCACACAGTCCCAGCCCGTCGGTATGAACTCTCTGATGGAGAGCGTCAACAAGGACAGTGACGCCCCCTTCACCCCGACAGAGATCCGGGCCGCCCTCGATCGCATGCAGGACGACAACCAGATCATGGTGGCTGATAACATCATCTTCCTCATCTAAAGACCTGGGACAACGGCATTATCTTCCTCATCTGACAGAGGTGGAGCGAGGAGAGGGAAGAGGAGGAGAGGGAAGAGGAGAGGGAAGAGGACGAGAGGGAAGAGGAGG</t>
  </si>
  <si>
    <t>TGTCTTTGAGCTGTTTGTAATCAAGATGAGGTGACATGTGTGGGGGTAATAGAGGAGTTTCTCTCTCTGTGTGTGTGTCTCTGCCTGTGTCTACATGTCCACATATACCTTTGCATCTGTAATGAAATGAACAGCAGAGGTTGTAGATGTCATCCCGCTGTTGATCCTTGAATCTACACAAATCTAAAAAAGGACGTGAACAAGTGACGCCATGACGACCGAGATGCAGGACATCGCCATTACGGAGGAGAAGCCTTTACTTCCGGGTCAGCCCAATCCTGCAAAGGATGCTGAGGCTGCAGCTCGAATACTGTTGGACCAGGGCCAGGAACACAGTATTGAGACACCTCATGGTCTCCTCCACGTGACTCTCCATGGAACCTCCAACACACGCCGTCCCGCCATCCTCACCTTCCACGATGTGGGCCTGGACAGTAAAAGCTGCTTCTCTCCTCTGTTTAAATTTGAGGAGATGCAGGAGATAGTGAAAAACTTCACTCTGGTCCACATTGATGCTCCTGGCCAAGAGGAGGGGGCTGCCACCTATCCTATGGGATACCAGTATCCGTCCATGGAGCAAATTGCAGAGATGATCCCTGCAGTCCTGACATATTTCAATTTCCGTACTGTCATCGGAGTTGGAGTGGGAGCTGGGGCTTACATTCTCTCCAGGTTCACAATGGCCCACCCAGACTCAGTTGAAGGTCTCGTTCTCATCAACATTGACCCTCAGGCTAGAGGGTGGATGGACTGGGCTGCCCAGAAGATCACTACCCTGACATCCTCCCTCACAGAGCAGATCTTGAGTCATCTCTTCAGTCAGGAAGAGATGTCAGCTAACGCAGACCTGGTGAAATCACACAGAGATCGCATCTCTAAAGCCCCCAACCTCATCAACATCGAGCTTTTCTGGAGGGGCTACAACAGCCGTAGGGATCTGATCATTGACCGTACCAGCAACTTCAAGTGTCCTGTGATGCTGGTGGTCGGGGATCAGGCACCTTATGAGGAGGCTGCTGTGGAGTGCAACAGCAAACTGGACCCAACAACAACCTCATTCCTCAAGATGGCAGATGCTGGCGGTCTTCCCCAGCTTACCCAGCCCAGCAAATTGACCGAGGCTTTCAAGTACTTCATTCAGGGGATGGGCTACATGGCATCGTCCGTCATGACCCGTCTGTCTCGTTCGCGCACCACCTCGCTGTCTTCCTCTTACTCCATGGAGGGGGAGCGCGAGCGTTCTCGTACCCTGTCTCAGAGCTCTCAGGGTGGGCAGATGCCCCCCAGCCCCTCCCATACTATGGAGGTGTCCTGCTGAAGAGAGATGAAGAGAGCTAGAGAGACAGAGAATGAGAGTGTGTGTGAGAGAGAGAGAGAGAGAGAGGGGGGGGGGATGGCGAATGGAATGGAGAAAGAGGGGATGAAGAAAGGAATGGAGAGAGAGAGAGGGATGGGTAGAGGACAGAGGACCAGCTGAGAGAGAGAGAGGTTTTATGGGAACGTGGATGTAAAGGCGAGGTAGAGGGACAGAGGGAGAATGAAAGACAGTTACTTAAACACTGTCATCTATTAATCTCCTCACCCAGACAGCGAAAGAATGGATAAATGAAAAAAAGCGAATGGAAGAAAGGAAGTATTTAGGAACAAGGGAGGGAATATAAGGAAAAGGGTAGCAAGGAAAGGGCGTTTTAGGGGCGTCGGCAGTCCTCTCTCTCCCCCTCTATCGGAACATCTGTCAGCCAATAGAGCCTATTAACCTAGAGAGTGGAAGTGACCTGTAGTGATCTCACCTTAGTGTTCACCAGTAGTAATAATTATGATAATGAGAAAGATTATGATGATATTAACACTATTAATAATGACAATGACAATAATGTCATAGTAATATTATTTAAAAAATGATCTTTATTTTTAAAGTATGAAATACAAGGGAAAAAAGACTATAGCAGAAATACTTATAATGAAAATGTGTGTCTGTCAACTCCTTTAATAAAAGATGTTTGGTCTTTTTAA</t>
  </si>
  <si>
    <t>TCCTCAACCAATGAGAAAGAAGACCGCAATTTGATGCATATTTTTAAATCGGACAGAAACGGCTTGACTTAAGACAGGCAAAGCTGAAGGACAGAGATCTGAGGATTTATGAGAAGTTTTGCTACAACACAACTGACTTAATTACTGGGACTTCACGATGAGGAAGAGTGAGGTGCTCGCAGCGGAGTCTGTGGCTTGCCTGAATAAAGCTCTCTGCCACCTGAAGGACATCTGGGAAGAGATAGGAATACCAGAAGACCAGAGACTACAGAGAACCAATGTGGTCAAGAATCACATCAAGGGTTTGTTAGACATGATGATAACAGAGGAGGAGTCTCTTAGGACCAGACTGTTGAGCAGCATCGAAGCTTGTCGCAAACAACTGGATACGCTGTGCTTGGAACTGCAGCTACCCCCATTTGAGGAGGAGCGGAGCGTCACCGTACTGCAGCAGGAGAAGGAGATCCGGACCCAGGTGGAGGTGTTGGTGAAGGAGCGGACCCAGAGGATGCAGCAGCTCAAGGCCTTGACGGAGCGCGACCAGGACCTGTGTGACACTCTGTGTTCGGACCCCTATGCCCTCGACCCTAACGCCGTGCCCTCCCTGGAGCAGCTGGACGGCTTCCGCCAGCGCATTGCCAGCCAGACCACAGAGAAGGAGCGGCGGCACGCTGAATTTGTGGGCATCAAGAGGCAGATCATCCTGTGCATGGACGACCTGGACCAGCTGCCAGAGACCAGCTTCGAGAAGGACGTCGTCTGCGAGGACCAGGAGGCCTTCTGCCTGTCCAAAGACAACATCGCCTCACTCAAACTCCTCCTCGGCCAACTAGAGGAGAGGAAGGCAGAGAACCAGGCGGTGTGTGAGGCTCACAGGGAGAAGATCCAGGAGCTGTGGGACAGACTGCAGGTGCCCCAGGAGGAGAGGGAGCTCTTCTCAGAACACATGGTCGCCTCCAAGAAGAAGAACCTGGATGCTTTAGAGGCAGAGGGCAGGCGACTGATGGAGCTCAAACGACTGAACATGCGAAACGTTACTGAAGCCATCCGCTCAGAGATCGCAGGGCTCTGGGAGAAATGCTTCTTCAGCAGTGATCAGCAACAGGCCTTTGTGCCCTATTTTAGCAATGATTTTACAGAGGAGCTGTTGGGGCTGCACGAAGCTGAGATCCTGAGGCTGAAGCAGCACTATGAAGAACACAAGGAGCTGTTTGAGGGGGTTCACAGCTGGGAGGAGAGCTGGAGACTCTTCCTGGAACTAGAGGAAAAAGCCACAGACCCCTCCAGGTTCACCAACAGAGGAGGGAATCTGCTCAAAGAGGAGAAACAGAAAGCAGAGCTCCACAAAAGCCTGCCCAAGCTTGAGAAGAAGCTGAAGGCTCAGATTGATGCGTGGGAGCAGGATCAGGCCAGGGAGTTCCTGGTGAATGGACAGAAGTTCCTGCAGTTTGTAGAGGAGCAGTGGGAGCTGCACCACATCAAGAAAGAGAATGAGAAACTGGAGAGGCAACTGAAAAAGAGCAAGCAGATTGAGGTGGATATGCTGTATGGGACAGCTGTCCGGACGCCTACCAAAAGGAGATTCCTTGGCACAACTACCCCCAGCAAAACACGAAAGTTCAATGGCACCACCTCCAGCCTCTCTAGTGCCAACTCTAACAGCACCGTGCGCTCAGCCTATGGCGGAACTGTCTGCCACTCACCCTCCCGCCCCGCTCTGTCAGTCAACAAGGTCCCATCGGTACGGACCCCGGGTCGCAGTAAGCCCCCTCTTGCGGGACTGCAGGAGCGCAACAAGGAGAACATGGGCCAGGTGACCGGACTTGGAGTCCCTCTTCAGAGCGGTGGGTTTAAAACCCTGGCTAGACCACAGCGTAACTTCAGCATTAACTCTGTCGCCAGCACTTATTCCGAGTTTGCGCGAGACCTCTCCAAGGCCACTAACACCAAGAGCAAGCCAGACATACTGAACTCCACCATTGCTCACCATTGACCCCGACACCAGATGACGCAGTTGGTTGAATGACATCCTGTTTGTGTCCCATCAAGTCCCCACCAGCTGTCATTTTAAAGTGGATCACTATCCTTTTTAAATTTTTTATTATATATACATGTTGTGTAAACTATGTAAGTGTTCTAAATTTAAAAAAAAAACTTAAATGTCATGTTATGAAATGTATCATATTGTAGCAAACCATTTTTTTAAGCTCTAAAATAGCACGGATGACTGTTCCTTGTATGTAAGATGGAGCAGACAGTATTGCCTGCAATCTCGTGCTCCAGATGGTTTTGGTGAAAGAGGCTTGGGGGTAGCCAGTGTTCGTTCTTTCCTTTAAGCCAGGCTTTCACTATTTTATTATACTCAAAGCATACTGATCATGAATATTTTGCACATGTTTTCTATTGTATATTAAATCATTTATTTTACACTCATGA</t>
  </si>
  <si>
    <t>GCTAGCGGGTAAATTTGAAATGAAACGTGCCTGTCTTACCTGAATTCACACTTCCAGGAGCTGAGGGTGAGATGATCCGAACAAAAGAATAACTCACTTGTTCATCAAGTGACAAAAGAGAGGTCAAAACATTTGGCTGTGGAAAGGTTTAGGTGTTTTGTCTGCCTTATTTCATTAGAGTGGTGGACTCAGCAAGCGAAGATGGACACTGCTGTGATGAACCTACACAGCTTGTTTGGCAATCTGCGGTCTCATGTAGACATACTCAATGAGAGCATTGAGCCCCAGTTCATCCAGATGGCCCTCAACTTTGAGGACTGCCGTCGTAGATGGCTCAGGCTTGAGCGGGACCTGGGGTCCTGCAAGGAAGTGCTTTCCAAGGCAGAAACGGAGAGGGGAGCCCTGGAAGTCAAACTCAAGCATGCTCGAAATCAAGTGGACGTGGAGATCCGCCGCCGCCAGAAGGCAGAAGCTGACTGTGATAAGTTGGACCGCCAGATCCAGCTGATTCGGGAGCTTCTGATCACTGAGGGCTCCAGCAATAGCATCCAGCTGAATGAAGAGCAGCGTTCTGCTCTGGCCTTCCTTAACGCTCGTTCTCAGGCGGCACCAGCCAACCTTAACACCAGCCGAAGATTGAAGACCATAGATGAGTCTGCCTCTATTTCATCAGACATCAGCTATGATAAAACGGATGACTCTCTGGACTGGGACTCATCCATCGTGAGAACTGTGCGACTGAAGAAACGTGAAAAGAGGCGTTCTGCCTCAAGACATTTTGTTGATGGTCCCCCATGTGCTTCCAAAAGGTCTCGATCAACAGGCAGAACTTCTGAGAAGGGAAATGAGTCTCTTGTGGCCAAGACTACAGTGACCGTGCCTGCTAACGGAGGTCCCATCGAAGCTGTTTCTACTATTGAGTCTGTTCCCTACTGGACTCGGAGCAGGAGAAAGACTGCTACACAGGAGTGGGACTCGGAGTCAGTGAAGTCTGAGGATGTCATGTTCAAACAGCCCAGCAGGCCTCAGGAACCCAGCACGCCCCAGGGCACCGGAGGTGTCCGTCTGCACGAGTTTGTCTCCAAAACGGTAATCAAGCCAGAGTCGTGTGTACCTTGTGGCAAGAGGATCAAGTTCGGAAAGATCTCCTTGAAGTGTCGTGACTGCAGAGTGGTCACCCACCCAGAGTGTCGTGAACGCTGTCCCCTGCCATGCATCCCCAGCCTGAGTGGCACTCCTGTCAAAATCGGACAGGGTACGCTTACAGACTACGTCTCCCATGTCCAATCTCCTATGATTCCCTCTTTGGTGGTACACTGTGTCAATGAGATTGAGCAGAGGGGCCTTCATGAGACCGGCCTCTATCGGCTGTCCGGTTCAGACCGCACGGTCAAGGAACTGAAGGAGAAGTTCCTGCGTGGGAAGACTGTCCCGCTGCTCAGCAAGGTGGATGATATCAACTGTGTCACTGGGCTCCTCAAGGACTTCCTCAGGAACCTCAAAGAGCCCCTCCTCACCTTCCGTCTCAACCGCACCTTCATGGAGGCTGCAGAGCTTGCGGATGAGGATAACAGCATTGCCCTGATGTACCAGACAATCAGTGACCTGCCACAGGCTAACAGGGACACCCTGGCCTTCTTGGCCATTCATCTTCAGAGGGTTGCACAAAGCCTGGACACTAAGATGGACATCACCAACCTGGCTCGGGTGTTTGGGCCAACTATCGTTGGCCATGCAGTGCCTGACCCAGAGCCCATGACTATCCTGCAGGACACCAAACGCCAGCCCAAGGTTATTGAGCGTCTGCTGGGCCTGCCGGTAGAGTACTGGAGCCAGTTCATGATGGTGGACCATGACCAGCCGCACCCTGATCACATGATTATCGAGAACAATAACTGTTATACCCCTGACCACAAAGTGAGCATGCTGGGTCCTCTCACCACTCCAGAGCACCACCAAATGAACAAAACCCCGTCCTCCAGCTCTCTGGGTCAACGCATGAGGTCCACCCTGAGCAAGACTACACCCAAATTTGGGAGTAAGAGCAAGTCTGTCGTGGGAGTGGGATTCACCAATCGCCAAGGAAACTTTTTTGCATCGCCGCTCCTCAAGTAATCCAAAGCCACTGCAGAGCAGCTCTCTGTTCAATACCTAGCAATAGATTTGTTATTTTATACAATTTTACACTGCTTCCACAGATGTTTTTAAATGGTAGGATTTGTGTTTTTTTACGTGTGCAAAAAAATATATATTTTACAATCAAAAGGGAGGGTCTCTTTGGAGCTCAGTTTTTTTTAAAGTTGGCTCTGAATCAAGATGCTTTCCGTTGATTTCTCATCACCTCTGGCAATGACATGTACTAGGTTTGTAGATACAATTTAAGGTTTTTCTTCAGTATCCTCCTGTGATTTATTTACAAAGAAACATTTGAACATTGGTTGAGAATGTGCGTGTCTGAATTTAGGCTGGTGAAAAAAGGTTGATCTATTATGGATATCTAACATGCAATTTGCTCATCACTAGTTAGAAAACAACTTTGCATAGAGCTTTTTATGATGGGCTTGAACGGAGTTACTGCGGGTGGCATTATATTTCTGTTTTTTCCTGTATTTGTATAATCACTTTTAAAAGGTCTACATGCTTTAGCAGTTTGATTGTACATGTTTAACTCCATTTGTCTTTTACATACTCAAGACTAGCCACAGTATGGCGATACTAATATGATGCAGCGTCTTTAGTCTGCAGTGTTCTTTAGCTATAATTATCTAACAGAGGTTAACCAAGTAGCTGTATGCTTGGTGAGTCCAGTACATTTTGCCATTGATTCATTCAACTTGATTATACGTTTTTGAAGGGGAAAAAATATTCACCTTTTACTTTTTTAAATGTAACCTTTTTATTTAACTAAGCAAGTCAGTTGACGGCCTACACCGGCCAAACCCGGGTGACGCTGGGCCAGTTGTCCACCTCCCTATTGGACTCCTAATCACGGCCTGTTCTGATACATCCCAACTTAGGTTTAACATTTCACCGGTTTCCTTTTCTGAGCGTTCTATAATATAGCTTATACTCCAAGTAGTCCTCGGACATTGATTACTTCAGTTTTACACACTCTTCATGACCATCTTTGTTTACACAATGGTTCTGGTTCTGGCTATAATGTTCTGTGCCCCTAGCGGCTTAGAACGCTGCATTGCGTAACTGAGAATCTGTGTGTAGAAATAGTGGCATTTCAACAAGAATGTAACATTTCCTTTGATCAAAGCTTTTTCTGGTCACTTTGTTTTGTACAAGTACATACTGTATGATCTGTGATTTGTAAAAACAGTATACAGTACATTTAAACTGGT</t>
  </si>
  <si>
    <t>CCACGCTCACACTGTAGGAAGCCCGCTCTCCATTGTCTCAGCCCGAAAGCTGTCTCTCAAGCGACCACGACCATTTGGGAGCTTGTGTGCATGTCAATTATTTATTGTATCAATAAAAAAGATGCACACTGTATAGGCTAATCTGTACTTGGGCTCAAATTCATCTTCAAACAGAAACCGGGATTTAAAACAAGGACGATCGGTTTTAAGCAAGGGCTGACACCGGCTTTTTAACGGTATCCATTTATCAGTCTTTGAGACTTACTGACACAGCACATTCACCGTTCCCCAACCCCAGCCCCACCATGCTGACTGGTCTGTTCCGTATGCACGGCATGCTGGTGGCCTCCCACCCCTGGGAGGTGATCGTAGGCACTGTCACCCTCACCATCTGCATGATGTCCATGAACATGTTCACCGGCAATGACCAGATCTGCGGCTGGAACTACGACTGCCCCAAAATGGAGGAGCTGGTTCTAAGCAGTGACATCATCATTCTGACCATCACACGGTGCATAGCCATCGTGTACATCTACTTCCAGTTCCAGAATCTACGGCAACTAGGTTCCAAATATATTCTTGGTATCGCTGGACTATTCACCATATTCTCCAGTTTCGTATTCAGTACTGTCGTGATTCACTTCCTGGATAAAGAACTCACTGGCCTCAATGAGGCCTTACCTTTCTTCCTGCTTCTGATCGACCTCTCCAAAGCATGCGCTCTCGCCAAGTACGCACTCAGCTCTAACTCACAGGACGAGGTGCGCGACAACATCGCCCGTGGCATGGCAGTCCTGGGGCCCACGTTCACTCTGGATGCCCTGGTGGAATGCCTGGTGATCGGGGTGGGCACCATGTCAGGTGTACGACAGTTGGAGATCATGTGTTGTTTTGGCTGCATGTCTGTCCTGGCCAACTACTTTGTCTTCATGACGTTCTTCCCTGCCTGCGTCTCCCTGGTCCTAGAGCTGTCCAGGGAGAGTCAGGAGGGTCACCCCATCTGGCAGCTGAGCCACTTCTCCCGCGTGATGGAGGAAGAGGAGGATAACAAGCCCAACCCTGTTACCCAGAGAGTCAAGATGATCATGTCTCTGGGCCTGGTAATGGTGCACGCTCACAGCCGTTGGATCGCCGACCCTCTCTCCCTCAACTCCAACCTGGACGTCTCCCAGGTGGGCTCCATGTCCCTGGACAACCATTTACCCAAGAGGATCGACCCCGAGAGACCCCTCTGGCAGTTCTACATGTCAAGGTTGGTCAGCATGGATATAGAGCAGGTGATCTGTCTGGGTCTGGCCCTGCTGCTGGCCGTCAAGTACATCTTCTTTGAACAAGTAGAGCATGAGTCCACCCTGTCTCTGAAGAGCCCCCTGTCCCAGGGGCCTGAGCGTGCCCCCCGCTGGAGCACAGACCAGTGCTGCAGGAAGGAGGTTGCTCCCCCCCAACCCCCCAAATCCCCCCTCAGGACCGCCACCCCCACACCCCCCGCCCTGGCTGAGGCCACCAAGGAGGAGAGAGCCGAGGTGATCCGGCCGCTGCCTGTCCCGACCACCGAACCCCAGCCCACCTTCCGCCTGGGCTCTATGGAGGAGGAGAGGGAGAGCCAGGCGGAGTGCCCCAGAGCAGAGCCCTCTCAGCCCAGCCTACCCTCAGACCCCAGACCATTGGAGGAGTGCCTGGCCATCCTGAAAAACCCTGAGATGGGAGCCCGATTCCTGAGTGATGATGAGGTGGTGGTTCTGGTGAACTCTAAACACATCCCTTCCTACAAGCTGGAGGCCGTGATGGAGAGACCAGAGAGAGGGGTATCCATCCGTAGATATATGATCTCCTCCAAGCTCCCCAACTCCTCCGCACTCTCCTCTCTGCCATACCTAGACTACGACTACTCTAAGGTGATGGGGACCTGCTGTGAGAATGTGATTGGATACATGCCCATTCCAGTAGGCGTGGCCGGGCCTCTTCACCTCGATGGGAAGCAGTTCCAGGTCCCCATGGCGACCACAGAAGGCTGCCTGGTGGCTAGCACCAACCGGGGCTGTCGTGCTATCTCCTTAGGTGGTGGTGCCAGCAGTCGTATCCTGGCGGATGGGATGACCCGGGGTCCTGTGATTAGGTGCCCGTCGGCCTGCCTGGCTGCAGAGGTCAAGGGCTGGCTGGAGAGCACCGACGGATTCCAGGCCATCAAGGACGCCTTTGACCACACCAGCAGGTTTGCTCGTCTGCAGAAGCTCATGATTGGTCTCGCTGGTAGAAACCTTTACATCCGCTTCCAGTCCAGAACAGGAGACGCCATGGGAATGAACATGATCTCTAAGGGAACAGAGCAGGCTCTGGCCAGGTTACAGGAGCAGTATCCTGAGCTGGTGGTTCTGGCAGTCAGTGGGAACTACTGCACCGACAAGAAGCCTGCAGCTATCAACTGGATCGAGGGCCGTGGAAAGTCTGCTGTGTGCGAGGCCACCATCCCAGCTAAAGTGGTCAGAGAGGTGTTGAAGACCAGCACTGAAGCCCTGGTTGATGTCAACATTAACAAGAACCTAGTAGGATCAGCCATGGCTGGAAGCATCGGCGGCTACAACGCCCACGCAGCCAACCTAGTGGCGGCCATCTATATCGCCTGTGGACAGGACCCAGCCCAGACGGTGGGTAGCAGTAACTGCATCACTCTGATGGAGACGTCAGGGCCTACAGGGGAAGACCTCTACATCAGCTGTACCATGCCTTCCATAGAGCTGGGTACTGTAGGAGGAGGAACCATCCTGGCACCACAGCAAGCCTGTCTGCAGATGCTGGGCGTGCAAGGTGCTAGTCAGGAGTGCCCTGGTGAGAACGCCAGGCAGCTGGCCAGAGTGGTGTGTGGCACGGTGTTGGCCGGTGAGCTGTCTCTCATGGCTGCCCTCGCCGCCGGGCACCTCGTCAAGAGTCACATGACCCACAACAGGTCCAAGGTAAACCTGCAGGAAACAACCCCAGGCACCTGTACCAAGAAGGCATCTTGAGATGTTATGGATCATCATGGTTCTCTGGGTGTTGGGGTATAGAGAGGAGAGAGAGAGAGCCCTTCCCTGGGACCAACCCGACAGAACCGAGGACTTCTCTTCCCAGCACAATAGAAGGGCTAAGTCCCAAATGGCACCCTGTTCACATTTATAGAGCTCTAGTCAAGAGAAGGGCACTAAAAAGGAAATAGGATGCCATTTTGGACACAGCCAAGAACAAGGACCATCATGTCTGGACAGAAACACAGATACATATTGTATATTTAATACTATTTCATCATGTTTTTAAAAAACATACTATGGTCATTCAATGTGTTTTCCTCCTCTAACATCAGTGTACTTATCATCATGCCTCATTGTGCTGGAAAGTGGAAACACAACGTCTGAAATCAGACAGATTATCCCTCTCTGGAGTATTTTTGTATCGTGAATGAACTTTTTATTTTTTACTTTAAAGCAGTTGACTATGAAGACTTACTCATCACTGACATGTATATGTTAGCACCAGGCTGTTTTTTATTATGCTTGGGTTGAAGGTTCGATGCCGAAGCAGTTTACTGGGTAGCTAAGAGTTGAGTTTAGCCACAGCAGAACTGTGACACAACGGTGTAGAGTTCTGTTAGCCTGGTCCCAGATCTGTTTGTGCTCTTGTCTAACTGTATTGTCATTGCCAAGCCAGACATGTTTAGCATGACAATTCCATACGGAGTTGGCAAGAGAGCAGAATCAGACTGGCACCCAGGCTACAGTTCTGTACCGTAACAGAACTCAAATTATAGATTGGCAAATGTCTTCAAAGAAACAACGACATTCAACGAAAGCTGGAGATTGTAAATGTGAAAAAAGTAGACCCAGACGTCTTGATTAATGTACTTGCAAATTGTTTTAATTGCCAAATACAGCCTTCGTAACCTAGAAAAAGAAATTCCCTAAAAACAAAGCTTTAGCCTATTTCTCTTATAAGAACTTGAGTCGTAAACGGTGTGTAATGTTAGGGAGAAAATGTAAAGAGACATTTAGCACTTGTTAAGGTTCGAGAGACACTGGTGTGTATGCAGATAAAGGTGCTATAATTAGCGATGACGTTGGCTTGAGTGGGTAGATAGGCCGTTGTTACTGTGGAAAAGAACAGTGTGAACAAGTGGCACTGACTGTACACACAAGACAACTAACCGGTTTGGCTTCAAATGTCTGCCACTCATAAAAATGGATGCCGCCTCCTGTGTAACGAGCGACAGTATGTGCACTATGTTCTGTTTCAAACCCATGTCTTTGGATGGTCAGAAATGGCTGTTTCAAACCCCATGTCTTTGGATGGTCAGAAACGGCTGTTTCTAACCCATGTCTTTGGATGGTCAGAAACGGCTGTTTAAAACCCATGTCTTTGGATGGTCAGAAACGGCTGTTTAAAACCCCATGTCTTTGGATGGTCAGAAACGGCTGTTTCTAACCCATGTCTTTGGATGGTCAGAAACGGCTGTTTAAAACCCATGTCTTTGGATGGTCAGAAACGGCTGTTTAAAACCCCATGTCTTTGGATGGTCAGAAACGGCTGTTTCTAACCCATGTCTTTGGATGGTCAGAAACGGCTGTTTAAAACCCATGTCTTTGGATGGTCAGAAACGGCTGTTTCAAACCCCATGTCTTTGGATGGTCAGAAACGGCTGTTTCTAACCCATGTCTTTGGATGGTCAGAAACGGCTGTTTCAAACCCCATGTCTTTGGATGGTCAGAAACGGCTGTTTCAAACCCCATGTCTTTGGATGGTCAGAAACGGCTGTTTCTAACCCATGTCTTTGGATGGTCAGAAACGGCTGTTTCAAACCCATGTCTCTGGATGGTCAGAAATGGCTGTTTAAAACCCCATGTCTTTGGATGGTCAGAAACGGCTGTTTCAAACCCATGTCTTTGGATGGTCAGAAACGGCTGTTTCAAACCCATGTCTTTGGATGGTCAGAAACGGCTGTTTCAAACCCATGTCTTTGGATGGTCAGAAACGGCTGTTTCTAACCCATGTCTTTGGATGGTCAGAAACGGCTGTTTAAAACCCCATGTCTTTGGATGGTCAGAAACAGCTGTTTCTAACCCATGTCTTTGGATGGTCAGAAACGGCTGTTTAAAACCCCATGTCTCTGGATGGTCAGAAACGGCTGTTTAAAACCCCATGTCTTTGGATGGTCAGAAACGGCAGTTTCAAACCCATGTCTCTGGATGGTCAGAAACGGCTGTTTAAAACCCCATGTCTTTGGATGGTCAGAAACGGCTGTTTCAAACCCCATGTCTTTGGATGGTCAGAAACGGCTGTTTAAAACCCCATGTCTCTGGATGGTCAGAAACGGCTGTTTCAAACCCATGTCTTTGGATGGTCAGAAACGGCTGTTTCAAACCCATGTCTCTGGATGGTCAGAAACGGCTGTTTCAAACCCCATGTCTTTGGATGGTCAGAAACGGCTGTTTAAAACCCCATGTCTTTGGATGGTCAGAAACGGCTGTTTCAAACCCCATGTCTTTGGATGGTAAGAAAAGGGAAACCATTCATGGTTGATTGTGTGAGTCACAGCCTGCTGGTTTGTCCACATTTCTAATGGCGAATGTGGAGATCTGATCTGAGTATTATACTTCTTTAGTCAATAATGCGGATGTATTTCGCATATATTTTGTAATAAAAAAAGGGAATTTACAATAAAAATGTACAATAGAAAACAAA</t>
  </si>
  <si>
    <t>AGGCTCAGAAGGAGTTGCTGGACACAGAACTGGACCTCTACAAGAAGACCCAGTCTGGAGAAGATACCGTTCAACTGAAGATCAGATACACACAACTACAGTTAGAGGCAGCTAAGAGGGGGATCCTGGCTCCAGGGCGGGGCAGAGGGGCCCATGCTAGAGGCCGTGGGGGCCCGAGGAGCAGGGGTAGGGGTAGGGGAGGCCGGGGTAGGGGTCTCCCTGTCCACTCTACAGTAGATCACAGACCTAGAGCCCTGGAGATCTCTGGCTTTACTGAGACTGACCTCCAGGATCTGCTGCCACACTTTGCTCAATTTGGAGAGTTGGAGGACTGTCAGATCGATGAGACATCCTGTCTGGCTGTTATCACTTACAGGAGTAGACCAGAGGCTGAACAGGCGGCGCTACACGGTGTTCGTCTGAACAGCTGTGACCTGCGTCTGTCCTGGCACAAGCCTGCCGTCTCCCTGACCTCCCAGGAACCTGATGAACAGGAGCCAGATCATGACGAGTTCCAGGAAGAGTCGCTGGTTGATGATGCGTTGCTCCAGGACGACGACGAGGAGGATGACGACAACGAACCCCGCCCCTGGCGCAGATGAAGACGGCCCTGATTGGACGAAAATGCTAACGCAACTTTATTTTAATTTTTTTGCTGTTTCTGATTGGCTTTTTTTTTTTTTTAACTACTAGACGCATTTCACAATAGGTCAGAACCTAAACAGTTAAGTCGTGGGAGATTCATGTAAATATAGTGTGTTTTTTCTTCCTGCTTTTTATTTGTAAAAGTAGTTTAACATGAAGATTGGTACAGTTTTTATTTTTTGCTTATTGGGTTGAAATGAAATGATACTAGATTACTTTAGGAAAAAAAACTGGTGTTGACTGATCAGATCAAATGATTGAGATAAAGAGCCGTTGTGTTGAACACTGCGATGTTTAACAGTGAGAACGGCAGAATGGTGAACTTACTAAATGAAATGAGAGTTTGACTGTGTGATAATAGGTTGCTTCTTGTGTAAATATTTTCTGTCTGGATTTTAATGATTTGTATGACAGCTTTGCTTCGGGATTCTTTCTTGGATTTATTTTTGAAATGTCAAAACAAAAAATAAAGACTTCAAATGGTCAAAAAAATTAAAAATCAGCTGCCAAAAAAAAAACCCTCCAGAAAAAAACCCTGCAGCTGCGATGGCATTGATGAAACAAAACCAGCTAAAAAAACATCCCACAAAAAGAGCTGACAAAATAAAGACCATTAAAAAAAAAAAAAAAAATGTTTCACAAAAAGAGCAAATTTCCATATGGTTTTCCATTTACCATAAAAAAAAAAATGGTAAAGCAAGAACTATTTTCCATGTCCACATTTGGTGAGGCTCGGTGTCAGAAAGACGGTATGGTATCTCCGTAACGGTAAGTTCTGTTTATCTTGATACCATAACTGTAAGCTGTGTAGTTATCTCTTGGTGTGGTATCTCCGTAATGGTAAGGTATGTTTCTCTTGGTATGGTATCTCAGTTACTGTAAGCTGTGGCTATCTCTTCGTATGGTATCTCCGTAATGGTAAGTTCTGTTTATCTTGATACCATAACTGTAAGCTGTGTGGTTATCTCTTGGTATGGCATCTCTATAATGGTGAGCTGTGTGGTTATCTCTTGGTATGGTATCTCAGTAATGGTAAGTTCTGTTTCTCTTGGTATGGTATCTCCGTAATGGTAAGTTCTGTGTGGTTGTCTCTTGGTATGGTATCTCCGTAATGGTGAGCTGTGTGGTTATCTCTTGGTATGGTATCTCCGTTACTGTAAGCTGTGTGGTATCTCTATGTATGGTGTCTCTGTAATGATGAGCTGTGTGGTTATCTCTTGGTATGGTATCTCCGTAATGGTGAGCTGTGTGGTTATCTCTTGGTATGGTTATATAATGGTGAGCTGTGTGGTTATCTCTTGGTGACACAAGGTTACTTCGTCTGCTTTTCTAGGATAGCATCCCAAATGGCATCCTACTCCCTATATAGTGCACTACTTGGGAGTTTTTCCTAGCCACGTGCTTCTGCACCTGCATTGCTTGCTGTTTAGGGGGGTTTTAGGCTGGGTTTCTGTATAGCACTTTGAGATATCAGCTGATCTAAGAAGGGCTATATACATTGATTTGATTTGGGCTCTGGTCAAAAATAGGGCACAATATTAGGGAATAGGGTGCCGTTTGGGATGCACCCTATCCTCTGTCGACACTACTCAATCCTAATGTTAAATACGTCTCAGTAGTTTGACAGTCATGGTTCGCTTTAGGAGGTAATTTGCCTTTTTGTGTTTTCACATTTTGTCTCTTAGATCTGGGACCAGAGGACAACGGGACGTGATGTCTCTTTAGATCTGGGACCAGAGGACAACGGGACGTGATGTCTCTTTAGATCTGGGACCAGAGGACAACGGGACGTGATGTCTCTTTAGATCTGGGACCAGAGGACAACGGGACGTGATCGGCAGGCAGCACACTTCCTCTCCTG</t>
  </si>
  <si>
    <t>CTGACATAGGGTCCAGCATATCTCTTGTCTCTCCAGCTTTGATCCATGCCTGGGCCTGCAGTACGCAAAGTTCTTTGTTTGTCAGACGAATCATTGGGTCGAAACTACAGAATAGTACAAAACGAGAACAAACATGGTCATGGTGAGAACTCAAGCCCTATCAGGTTAGAGTTGAAACAAATGTCTTCAAGACCCTTATCCAGAAGTCTGGAGGATGTTTTATCACCACCAAAACGAGAAGAGAGAAGTATAATTGACCAAAGACGTGAAATGAATCTAAATGTGGATGATGTGCCTCCCTCCTCCCTCCTCCCCCTCCGTCTCCCTCCTCCCTCTCCCTCCTCCCTTTCAGTCCCGGAGCAGATGAAGAATATGAGCAAGTCGGTGTCTGTTTTGCAGGATGAGAAGGATGGCAGAGACAGTGACAGCACCTCAGTGAAAAGTCTCAACTTCAGCTGGAAAAAGCGGATGGGCAGTTCCCTCACTAACCTTAGCCTCTCCTCTGGCATGGCGTCCATGTCCTCTGTGAGCGGCAGTGTGGCAAGCATCTACAGTGGAGTAGATGGGGATGTGGAAGTGAAGGGAACAATCCGGTTTGCCATGAATTATGTCCAGAAGCTCGGGGAGTTCCACATCTTTATTGTCCACTGCAGAGATCTTGCCGTGGCAGAACCTAAGAAGAACCGATCTGATCCATATGTGAAATGTTACCTCTTACCGGACAAAGCGAAGATGGGAAAGAGAAAAACCAGTGTGAAAAAGAAGACCTTGAACCCCACTTACAATGAGATCCTTAGGTTTAAAGTTACCATGGAGACCCTCAAGACTCAAGCACTTAATGTCTCCGTGTGGCACAACGACAACTTTGGACGGAACAGCTTCCTTGGCGAGGTGGACTTGGATTTGTCTGAATGGGACTTTAGCAACACGCAGATGAATGATTATGCTTTGAAAGCAAGGATCTCGACACAGTCTCTCAGTCCCTCTCACTCCCAATCTATTGACCATAGAGGAGAGATGAGAATAGGATTGCGTTTCCTGCCACAGATCTCATACAGTAAGAGGTCATCCAAAACAGAGACGGGTGAGGTGCAGATTTGGGTGAAAGACTGCAAGAACCTGCCTGCTATCAGGGGTGCGATCATTGACCCCTTCGTGAAATGCACTGTGCTTCCAGACACGAGCAGGAAAAGCCGACAGAAGACTCGGGTGGTGAAGAAGACGGCCAACCCCATGTTCAATCACACCATGGTCTACGATGGCTTTCGGCCAGACGACCTACGAGAGGCCTGCGTTGAAGTCACAGTGTGGGATCATGACCGGCTCACTAACCATTTCATTGGGGGCTTAAGGCTGGGCCTTGGAACAGGTAAAAGTTATGGGTTAGAGGTGGATTGGATGGATTCAACCTCTGAAGAAGCAAGTTTATGGGAGAGAATGATGCATTCTCACAATGAATGGGTTGAGGATGTTATACCCTTGAGAATGTTGATAATGGCAAGAGATTTATCAAAATAAGATGGTGTGTGAAAAGTTGGATGACAAAATGAGAAGAAAGTTGCTCATTGGGTGTATAAGTTTGATGAAATGTATAAGCGATAATGTAATCAGTAATATAATCTCTCACTTTTTTTAGGAGAAAGACCATATAGGCAATTTGGAGTATTGTGCTTGGTGCTTAGATTCTTCTTAGAATTACATTACAAATGTGTATTTTATTTTTTGAAAGATTAACATTTTACATAATCATGCTTGTTGTCATACTGATCAAATACCTACTCAGAAATTGTTAAGATATAAATAGGTTGTTTTAATTGATTCATTCCAATACATATTTATCGCTATTTGTATATATTCCTATATATGTTTTCATAAAGTTATTCCATGGTAAATTCACTGAAGAAAATGTTTCCACTATTGATACAACAGCATATATAATCAGAAATGTGGTGTTGTGTTTTCATTGTTGTCTTTGTAAAATACATTTATTCACATTACTCAATATAGTAACAACATATATTTTTCATCATAGTTAATGTTTCCACTAATTCAGGCACCCCAACAATAAATACAATATCACATGTTGAAAAACAAA</t>
  </si>
  <si>
    <t>ATTGAAAGTTTGTTTTCGTGGACCAGTGACCACTGTTGAAAATCGGCATAGTATGTTTTATGGCTACTTTTATGATACGATCATTAAAACATTTGAGCAATAATATAATTTTGACCATCGCTAAAGAAAAGAAAAGTGATATGGAGCGACCATCTAGGAAGACAAAGCTTGTAAATTATTCAGATTTCCAGGACTTGGCTGATGATGATGATTTTGCCTCTGTGAAAGCACCACCCAGCAAAAAAGCCAAGGAGTGTGTGAAAGAGCCAGCGCAGGAGAAGAGCAAGAAACCTTCAAACAAGGCCTCCAGTCAAGAGACTGGCTCACAGCCCATAGGCCACAAGGACAGGAAACCATTGGATGAGAAGCTGTATGACAGAGATTTGGAAGCAGCTCTTACTCTGTCGTTGCTTAAAACCGCAGAGATAAATGAGGAACAATGTTCTTATAATCCAGAAAAATATGTCAAGAATCAACCACAAAGAGATGGTGAAAATCTGGATCCATCATTACGCCTTTCCAACTGCAGTGTGGACAGCAACCTTTTGGGCCTTGACCAGATCACGAATGATCGGGGATCCCCTTGCGCCCCCTCCAGACAGAGGAAGGCAGCCTCCAAGGCTACAGAGCAGCAAAGGAGCATGCTGAAGGATGGCGATGTGGACTACAATCCCAAAGGGACACTGGCATAGGCTCTTTGTTTTTCTACGTTCCAGGTGTATTTCATGACACACATTTGTTGTATACTGAATATTTCTTTCTATTCAGATTCAGAGAGTGATGCTGATTTCAGTGATCCAGTTGAAAGTGATGATGATGAGTTCACAGTAAAGAAACCAGAGAAAAAGGAAAAAGCCACAGAAGAGAAGACAGCCAAGAAGGAGCAACCAAAAGATAAACCAAAGGAAGAAAAACAGCCTTCAAAACCATCAAAAACCAAACCACATTTGACAGGGACTTCCAGTCTAAAAACTCCCACCTTAGGTAGAAGTCCAACTGCCAAGCCAGCCTCCGTGCCCAAGACGTCTCCTGACACTTCTCCTGTCTCCAGACCTGCAGTCTCTGGCAGTCCAGAGGGGGGCAGAATACCCAAGTGGAATCCTCCAGGGTCACGTTGGAAGAAGTCCCGACTCATCACAGAGTGCCCCAGTGAAGTCTCCAGGGCAGGGTCTAAGACTTGGACTGTCTCGCATGGTGCGGGTCAAACCCCTACACCCCAGTGTTGCTAGTCACTGACCCCACCTATCTATTAGAGAGGAGCTCTGTGCCTCTCTGTGTAATTGACAGTTGACTTTCAGGATTTCTTTTGTAATCCTCTAGATCTGTCTATTTTAATAAAAGGCATTAGAATTGTACTGTTAATTATTATTAGTCTGGTGTGCTACATGCTCTCCTTTTATAACAGCTCATCTTTTGGACCATTTGACTTCAGAAAGGTCAGTTCCCAACTTTTACTGTTATTCGGCCTACAACAAAACCTTCAGATTTCAAACCCTTTGTGTCTTTTATTATTTCAAAGAGAGGTTTTTGTCTTCTGTCTGTCTTTAGTTTTCACTCCAACATGTAAATGAAATGGTACAATGGCGCGCTCTGCTGGATATAATTATCTTAAAATGCAAAATTATCATTGTTAAAGTGGCAATCAGTTGAATCAATAACAAAGTGGAGACCCTGCCCCTGTTTTGGTAAAAAGCTGAGGGATGAGGCTGGAGAAATGTAACCACTCTGAAATTCATAGGCAAAGCTGTGGATGCAAGGACTGACCATCCGTGATATCAAAACGATCATTTTAACCATGTTTTGAGGCTATATACCCAATGGGCAAAAACTGGTTGAATCAACTTTGTTTCCACACCATTTCAACCCAAAAAAATGTGAAGTTGAATCAACGTGGAAAACTGTTTGGATTTACAAAAAGTCAAGGTATGGGCATTACATATTTCTTTCACCCAACTTTTAACCTAAAACGACATGACATTTGTTGTTAATTTCATGTTAAATTCGCGTTAGTTGACAACTAAACCAAATGTAAATAAAAACGAGAAGTTGAACAGAAGGCTGTGCCCAGTGGGTAGTGTTTGTTTGCATTTAATTGATTTATTGTTTATCTGTCACCAACATTGGAGTAAAACAAAGCTTATTTTAAAAGTAAAATAATGGATGTAGCAACTACAGAATGCCCCTTTATATAACGTTTTGCCTTCATTTTATAAATCCAGTTGAATAGGCTACGTACGTG</t>
  </si>
  <si>
    <t>GGCTGGTTCAAATGGCGAGAAACTTTAAACGGTTTCGCCAAACCTCCTTTGTTATTTTGCGCTCGCAACACTGCAGTTCAGCTGACGGCTCACGCGATTTCTATTACGTGTTGGTTGTGTTTAAGAGGGGGAGACAATAGTTGCGGCGATGGATGCTGAGATGGCGCAGGGTGAATCCGCTAGTCACTACGAATTCGATGCACCGTCACATGTCATTGATTTCCAAGCATTGGATACGGAGGACAACGCAGATATTTGGTTTGAAGCCCCAAGCACATCCTCAGTACCCACCAGACCAGATGCCCCGAGCACGTCCTCCAACATTGTCACATCCTGGGGAAATAGGCCAGCACCGGTAGCTGCCCCGCCAAAGAAGGGACCGTCTGCCCGACCACGCAGGGTGTCAAAACGCAAAGATGCAGCCAGCAATGAGGAAGGACTGCACACAGCCCCTGAAGCCACACCACCTGCTAAGAAGCTGAGGAGGAGCTTATCACTACCCCCCAGACGCAGTGGTAGTGTGCAACTCAACCTCAGAGCAGCCAACCAGGCCCGGCCTGCTGCAGCAGCCGCGAGCACCACACAGCATAAGAGCTCTGAGCAGCAGGAGATGGTGCACATCAAGACTCTTCAGAAGGAGGTGGCTGATAAGCTGAAGAGGAACGAGGCCAGCTACAGGGCTGCCTTGGCAGGCAGTCAGCTCCCTAAGAAGCTGGCTCTGGCCACCACCGTACCCAAAGAGTTTAACTTCAGCACAGATGGACGCGTCAAGGCGGGCACTGCATCAACCCACAGGGAGGTGGACTTCACTGCTCAGCTCCGCAAGCACCCGTCCTCCCCCACCAAGGTGCCAAAGGGTGCCACTGTTCCCAAGCCCTTCAACCTGTCCACTGGCAGCAAGAGGAAGGTGGCGGACCCTGTCCCTTTCATGCCCATGGCCCAACAGATCGAGCTCTTCCAGAAACGGACTCCGACCCGCTACCACCTTCGTAGTCGACAGAGCCAGGAGAGGGGCCCGTCACCTGTGAAGAGTGAGCAGCTTAAGATCACCCACCCTCACACCCCTCAGCTGATGACCCGACAGAGGAGCCGTCCCACGGTGGTCAAGAGTAGCGCTGAGCTGGAGGCCGAGGAGCTCCAGAAACTCCAACAGTTTAAGTTCAAGGCCCTGGAGCTAAACAGGAAGATCCTGGAGGGGGCACTGAACCCCAAGAAGCCCACTGTGAAGGAGTCCACACACCCAGAGGTATTCCATATGCATATGGACAGGAGACTTGCGGAGCGGCAAGCCAGCAAGAAGCCAGATGAGCCTGAGGAGCAGCACACCTTCCACTCCCGACCGCTGCCTGTTAGGATCCTGGAGGAGGTGGTGGGTGTCCCTGAAAAGAAGGTGCAGTGTCCCACTGTTCCAGAGTCCCCTGCATGGGCCCTGAAGAGGATGCGCATGGACAGAAAAGTGGAGGAGGTGAAACCCCCAGCCCCGCTCAAGGCCCACGCTGTGCCCCACTTTGGCCTGCCCTTTCTGCCTAAGCTCCAGGACAAGACCCAGGTGGAGGTGTGCCCCTTCTCCTTTGAAGAGCGGGAGCGTGAGAGGCAGGTGCTGAAAGAGAAGAGGCTGGAGGAGCTGAGGCATGAAGAGGTGCCAACGTTCAAGGCCCAGCCACTGCCAGACTTCCATGCAGTAGTCCTGCCAGAGAAGAAGGTGGCTGAGCCCACAAAGCCTGAGCCCTTCAAGCTCCTCCTTGACGAGCGGGGAGCCGCCAAGAATGACCGCTGGGAGCAGATGATGAAGGAGGAACAGAAGCACCAGGCGGAGGCAGCCACCTTCAAAGCTCGACCAAACACGGCAATTCACAAAGAGCCGTTCATGCCCAAGAAAGAGAACCGCTCAGTCCTGGAAGACATTAATAATTCCGTAGTTCCAGAGGTCTTCCAGCTATCCACAGAGCGCCGTGCCAAGGAGCGGCTGGAGTTTGAGCGGGCGGTGAGTGAAAAGGAGGCGCTGAGGGCTCGCGTGGAGGAGGCGCAGCGGATGGAGCTGGAGGAGTGCGAGAAGGAGAAAATGGCCAGGCTACGCCAAGAGCAGGTCCACAAAGCCCAGCCCATCAGACGCTACAAACAGCTGGAGCTGAAGAAGAGCGACGTCACACTCACTGTGCCCCAGTCCCCAAATTTTTCTGACCGTTTCCGCATGTGATGGCTGAGGGAAAGGTTTTGTGTGTTTGTGTATATATCCCTTGCCATTTTAGTTGCCAGACATGCATTTCCCAACCTAAACTACACATTTCTATGCGACGTGGCCACGTAACTCTACACGAGGCATTTCTTGCGCGATGTAAAATACATGCGTTGTAATCTTCATTATTCGCTTGCTTTTGGAGAACCACCTGCAAATGAACATGCATTACTTCTGAGTTGAGCACAAAAGTATTGTATCGTAAAGAACAGGTTAGTTGGAAAATTTGCTTCTGACCCCTTTCTACTAGCCAAAGTGTAACGCTATTATGGGACAGTTCACAAACATAAGTAACTACTTCTAATCCTATGAAATATTTTAACTTCTCATTCCCATCTTAATTGTAAATGACCTGTACTTTTTGTTTGTTCTGATTTACTGTCTGATTTCAATTATGTATAATAAAGCTTTCACTTTTAATGTAGTAAAGATTTAGTTCATA</t>
  </si>
  <si>
    <t>GTCACTGTGCTCTGAGAACGAGTTCTACTGCAAAGCCACTGCAACGAACAGGTCTTTGGAAGTGTTTTTTTTTCTCCTCTGTGTGCTGAAAGGAAAAACGGTTAACCTCTCCTCCTTCCTCTCTCACCAGGTGTGAATAGGAAGTTGTCCCTTGTTATTGTGTCTTTCCTTGGTCATCTCTGTCCTGTCCCGTACTGTACTTCTGACGATAGAGGACGTGTCTGCACAGACGTTGACTAACCCCACCGGGAGTCCCACACCGCCTTACCAGCCATAAGGAAAGACCTCCCTGGCCGCAACTGACCCCCATCATGGCAGACAGTCACCAACCTGAGGACAGCTACCCCCATTGGGACCCGTCGGGGGCACAGGACCCCTCTCCCCCCCCAGCCCACGGGGCTAACGGCTACCCCCCCTCCTACAGGGCGTGCCAGCCAGGGACGGCCCATGGAGCAGCACCCCCCTCCTACACCTCCCGAGAGAACGGCTTCAACGGAGACCATGCAGTTACAGCTGAGCAAGTGTCTGCGCGAATCGTGCAGGAGGTGACAGCAGAAGCAGTGGCAGTACTGAAAGGAGAACAGGAGACAAGACTGCAGTCAGTTGAAGACACGGCAAACCTGCCCCCCTCTCCTCCTCCCTCACCTGCTGCTGAGCACTGCTTCAGACCCCTGGAGCAAGAGACTGTCGAGGCTCTTAAAGATAACTTCGAGGAGGAGGAGGAGGAAGAGGTGTTGATGTTGGAGGAGGATGAGGAGATGGAAGGGGCAGCAGCAGAAATCGTGGCTGCTCTTGAGGAGCTGTGGAGTGGGGATGTGCCTGAGCCAGACGGCCCCCCAACCAAGCCATTAGAACAGGCTGCGGCTGTAGGCGAGGCCCAGGCTGGGCCCCCTGTGCAGGCAGTGGCAGTTAGTGCTGCTCTTGATGGCCCTAACGGAAGGGAGGAGGAGGAGGAGGAGGTGGCAGTGCCTGAGGGGAAGGAGGAGAGCCTTGATGAAGACTTAAAGATGGACACGGAGAAACCAGGCAGTGAGAGTGGATGCCTCAGCCCAGACTTCACTGAACCAGAGTGTCCAGCTTTCTCCAGCGTGGACCACGCAGCACCCCCCCTGTACCCCAAAACAGAAATGGCTTCTTCGTCCCCTTCTCCGTCCCCTTTCCTTTCTGACAGCCAGAGCCAAGCCAAAGAGCCTACCAAAATGTCTATACCGGATGAACCTAAAACAGTCTCAGAGAAGCAGCCGTCAGTGGAAGTTCTTGAATCCGGTAACCTCACAACGGTTGCAGGGTCTGGATTCACTACAGCTGGAGACAAAGATCAAGGTCAAGGTGTCTCCTCTGACTCTAACAAAGACAAATCTGGCATGTCGTCTTATTTCGAGACTTTGGCCCTGAAGGCAGATGAGGGATCCAAGGGGGCTCAAGCAGCAGAAGGTTATTATGAACTGAGCACCGCAGGTCAAGAGAAGAGCTTAGGGAGAAGCTCCCCAACAGTTCCGTCACCCCCTGAGATCAATTACAGCATGCTGGCACAAACACAGTCAGTGGAGAAGAAGCCGGACACCAAGAAGAGTTCGATGGGATATCAAAAGGATACCTTACCGGCCCTGGACAAGAGTAATGAATGTAGGCTTTCCCCCGGGAAGTTGGCCCTGGATCAGAGAAGCTACTCTCTCAACATTACGATTGGATCGATGGATCCCAGCGGCCTACCTAGGAACTTCTCCCCACTGGCCACAGACATCATGTCTTTTACCAGTGGCAGTCTGGATGAGTCTGTCAACTATCTCCCAGTTACCACCCTGTCTGCGGAGAAGGTGCCCCCGCCTTTCCCTCCCCTCATCCTGGAGACGGCCGCCTCAGTCACGTCCGACTCCTCGTCTCCTCCCCACAACACAGGAGAGATCCTCGGCGAAAAGACCAGCCCCCATGGGTCAGAGTCCCCAGAGTCTCCCTTTCCACCCAAATACTACTACAAAAACGGGACAGTCATGGCTCCTGACCTACCTGAGATGCTGGACCTTGCAGGCACCAGGTCTAGACTAGCTTCTGAGAACAATGACCCAGAGACCATGAGGAGGAAGTCTGTCCCTGCAGACGCACAAGGCATTGGGAGCGACTCCCTGGCCAACCTGGTCCTGGGGGACCAGAATCAGAGCCAGAGTCTTGCCAAGAGTGAGAGCCAGCTGGAGGAGTTGGGTTACTGTGTGTTCAGTGAGTACTCAGGGCCCATGCCTTCCCCTGCTGACCTCCATAGTCCCATTGACTCCCCGCCCCAGCGCTTCACCCCTATGGCTCTGGAGGAAAAGATGGCAGAGGAAAAACTGAAGATCGAAGCTAGAGACAAACTAGCTGAAGACGAGAAGACAAATCAGTTAACTGTGTGTGACGGTTCCAAAGAAAATGAAGAAGCCAAACAAGTGGGAAGGAAAGATTCCGCTTCAGAGGAAAAAGACAACAAAGAGATCAGCCACGAAAAATATGCCATGGAGGACCAAAACGACAAACCGGCTTCAGCTCTGAAGTTAGCAGAGTCCTTTGTGACTCCTACAGTGATGGTCACCCTGGATGAGGAGGGAAAGGCAGAGAACGAGGGACCAGAGACAGATGCTGAGATGGCTGCCTACGAGAGGCAGATCCGCCGACTGGAGATGGAGGACAGGCCCCTGAGCATGGAGGAGGAGCGAGAGCTGCAGGAGTTAAGGGAGAAGGTGAAGGACAAGTTCTTGGTGCATCAGGAGGCGTATGAGGAGGTGGATGCCGAAGACGTCTACCAACTGACTGGGGTTGCCAAGGACCGGATCAGCAGGCCCGCCAGGCCCTCCCCGGCCTCCTCCGTGGAGAGCACCACAGAAGAAGAGAAGGTTACGGACACCGAGAAACCTAAACAGACAGGTCAGACAACGCCTCCGAAGGTTGACGTCATGGCGACATCTCCGTCTGTGTCAGGTGGTGGTGTGAGCACCACAGAAGAAGAGAAGGGGAAAGTTAGCGAAGAGAAGCTGAAGAAGGAGCAGGTTGTAGAGGTCAAAGAGAAGAACATAGAAGAAAAGAAAAAGGAAGAGGGGGAGGAGGAGGAGGATATAGAGCAGGTGGTGGAACAGGAGGAAATCATGATAGAAATAAAACCAACAAAGCCTGGAGAGAAAGAAGAGAAGGTTGAGAAGGATATAATGAAAGACAAGGAGGAAGAAGAAGAAGAAGAGGAAGATGGTGAAGTTCTGGCAGGGGCAGGAGCAGCGGTGGATGACGTTCCAGAACCCAGAGCTGCCATAGAGTCAGTGGTAACTGTAGAAGATGACTTTATCACTGTAGTCCAGACCATCGACGAGGGCGAGGAGCCAGGACACAGCGTGCGTTTCTCTGCTCCGCCTGAGCCTGAGACACCACAGGCTCTCCACGAGCAGGAGGAAGAGGAGGAGGAGGAGTCCCAGGAGGTGGAGATCATGGAGGCAGCTAGTCTGGAGGAAGTGGGGGATGTCTCAGAGGAGGTCCGTGAGAAGGAGGTGCAGGCCTCCCCAGAGAAGGAGGTGCAGACAGAGACCGAGAGACAGACAGAGAGCTACGACAGAGACGAGACCACCATGGACGACTCAATCCTAGACAGCTCTTGGGTCGACACTCAAGATCTCTGCACTGTAGATGTGGATGATGACAACAGCATGGCTACAGAGCAGATGGAGCCCCTGAGAGCCGACCGGGTCCCAGCCCCACCAGTCAAGAAGGAGAAGACTCCCCAACAGCAGAAGCAGGAGAAGCAGCCAGTGAATCCCAAGGCTAAAGGGGGACGGGTGAAAGGGCGCGAGGGGCACGTCTCCACACCAGAACGTAAACCCATTCACAAGCAGCCGGTCTATATCCCCCGGGAGGACATCAAGAAGAAAAAAGCCGTGATTAAGAAGACTGAGCTGACCAAGAAAGCTGAGACTCAGATACGCTCGTCTCCATCTCGGAAGAGTGTGTTAAAGTCTACTGCGGTCCGACACTCGCGTCCTGCACAGGCCCACCCCTGTGCTAGGAGGAAACCTACAGTGGGCGTACCAGAGGGTCGTCGGCCCCTCAGTGTTGCTAGACAGTCTCGGGACAGAGCCTCAGATGGTGGTTCTCAGAGCCCAAAGAGGTCATCCCTGCCGCGGCCTGCCTCTATCCTGAGCCGGCGTACCCACCACCACCCACACGACCAGGAGGAGAGCTCCACCTCAATCACCAGCTCTGGCTCCACCGCACCCCGCAGACCTACGTCGTTCCGTACAGAGGTCAGGGCAGAGCATCGGACAGGACGCGCCCCTAGTTGGACAGGCACACAGTCAATGCGTTCCCGCTCGCTGTGCAGCGGCCCCACCACACCCCGCACCCCAGGGTCCACAGCCATCACCCCTGGAACCCCTCCCAGCTACAGCTACTCCTGCCGCACACCTGGGACCCCTCGAACCCCTGGCACACCACGTTCACTCAGCCTGCTGCAGGAGAAGAAGGTGGCTCTGCTCCGCACCCCTCCCAAGTCCCCCGCCACCACCCCCAAACAGCTCCGCGTCCTCAACCAGCCCCTGCCAGACCTCAAGAATGTCAAGTCTAAGATCGGCTCCACAGACAACATCAATTACCAGCCCAAGGGGGGACAGGTGCAGATCCAGACCAAGAAGATTGACCTGAGTCATGTGACCTCCAAGTGTGGATCCCTGGACAACATTCGCCACCGGCCAGGGGGAGGTAACGTGCGCATAGAAAGTGTGAAGCTGGACTTCAAAGACAAGGCCCAGCCCAAGGTGGGTTCCCTGGATAATGCACACCACACCCCTGGTGGAGGCCTCATTACGATCGAGAGCCACAAGCTGTTGTTCCGTGACACGGCCAAGGCCCGGGTGGACCACGGGGCGGAGATCATCATGACCCAGTCACCGGGAACGGGCATGTCAGGGACGCTGTCCCCCCACCGCCACAGCCACCTGTCCTCCTCTGACAGCATCAACTTGCTGGAGTCTCCACAGCTAGCCACTCTGGCTGACGATGTCACCGCTGCCCTGACCATGCAGGGTTTGTGAGCGCCTTGACAACCTCTGCCCGGGCACTGGATCTTTTGACCACCACCCTGCCTCCAGTCAATCCCAGCCAAGATATCCAGACACCCCAGGCACCGGACACCTTCACCCTTCCTCCAGCCACCATATCCCCAAGGCCTGGACCCCCCTTACCCCGTCCTGCCTCCAGTTTCACTCCAGTCCACCACAGCCACGGACACCTTCCCCCTGCCTACAGTCTCCCTCCAGTTCACCCCAGCCCTGAACACCTTCCCCCTGCCTACAGTCTCCCTCCAGTCCACCCCAGCCCTGAACACCTTTCCCCTGCCTACAGTCTCCCTCCAGTCCACCCCAGCCCTGGACGCTTTCCCCTGCCTCCAGACGACTAATCCCAGACTCCTGACACCCTCAACTTGCTTCCAGTTTAACCTGACCCCAAGCCTCGGACTCCCTCACTTTCCTCTAGTCCACCCCAGGCTCCCTCATCAAGCCTCCACCCAGCCTTCAATTTCCCTCAAGTCCACCTCCAGCCTTGGGTACCGGTCAGCCCACCCTGCCTCAGCCTCACCCTGCCAAAACCCCACTCTGCTTCTAGTCCACTCTGCCTCTAGTCCACTCTGCCTGTAGACTGCTCTGCCCCCCAGACACCTTCCCTTTGCCTCCACTCAGCCTCTACTCTTCCTGCTAGTCCATCCCAGACACCCTTACCCCACCCTGCCTCCTGTCCATCCTAGGCCGTGGACACCCTCACCCCACCCGACCTCCAGTCCACCCTAGACTCCCTCACCCTGTCCCAGGCCTCAGACTTCCTCAACCCTGCCACTCATCAACCCCAGCCCAGACTCTCAGACACCGCCATCCTGCAACAGCCTCATATCCGCCGCCCGATAGAGCTGCCTACCCTGCCCTATGTCAACAAGATAAATGAAGAAACAACAACAACCCTGAGGGAGCTACAGACTATTTAGAAAGTACTTTTGGTCCATTTTTGTTGATATTTCCATTCCAAGTACCTGTATTTGGTGTATTTTTTATTTATTTATGCTACATATAGATAGATAGGTATATAAATAGTTAGATGGTGTCAAAGCACTGACCCCAAATCAGCTTTAGCTGTTTGCACAAAATAATCTGGGTAAGGGCCAGGTATAGGGTGGGGTGGTCTCTGTTCAGTGCTTAGAAGCAGCTTTTTCTTGCCATAGGTAGAAAGTCACGTGGCCATGCCCATACAATACCCGTGCCATCTCGCCAACGTCTTGTTTTTCTCAGTAAAGTGAATGGATGCCAGACTCAACATTCACCATATGTCAAGCATCCTTGAGGCAAATCATGCTTGTCCAACATCCAATATATAATAAATATATAAACAATAGACGCATCTATTTATTAGTTTTTTTTTACTATTTTCTACATTGTAGAATAATTGTGAAGACATCAAAATGTTGAAATAACACATATAGAATCATGTAGTAACCAAAAAAGTGTTAAACAAATGTATTTTATATTTGAGATTCTTCAAAGTAGCCACCCTTTGTCTTGATGACAACTTTGCACACTCTTGGCATTCTCTCAGCCAGATTCATGAGGTAGTCACCTAGAATGCATTTCAATTAACAGGTGTGCCTTGTTAAAAGTTAATTTGTGGAATTTCTTTCCTTCTTAATGCATTTGTGTTGTGACAAGGCAGGGGTGGTAAAAGACTAAGTCCATATTATGTCAAGAACAGCTCAAATAAGCAAAGAGAAATGACAGTCCATCATTACTTTAAGACATGAAGGTCAATCAATCCGGAAAATGTCAAGAACTTTGAAAGTTTCTTCAAGTGCAGTCGCAAAACACATCAAGCACTATGATGAAACTGGCCCTCATGAGGACCGCCACAGGAAATGAAGACCCAGAGTTACCTCTGCTGCAGAGTTCATTAGAGTTACTAGCCTCAGAAATTGCAGCCCAAATAAATGCTTCACAGAGTTCAAGTAACTGATACATCTCAACATCTACTGTTCAGAGTAGACTGTGTGAATCAGGCCTTCATGGTTGAATTGCTTTAAAGAAACCTCTACTAAAGGACACCATTAAGAAGAAAATATTTGCTTGGGCCAAGAAACATGAGCAATGAACATTAGACTGGTGGAAATCTGTCCTTTGTCCTGATGAATCCAAATTTGAGATTTTTGGTTCCAACTACCATGTCTTTGTGAGACATGGCAGTAGGTGAACAGATGTTCTCCATGTGTGTGGTTCCCACAGTAAAGCATGGAGGAGAAGGTGTGATGGTGTGGGGGTGCTTTGCTGGTGACACTGTCAGTGATTTATTTACAATTGAGGTGAACGGATGAAGTGTACGGATGATCTCCATGTGTGTGGTTCCCACTGTAAAGCATGGAGGAGGAGGTGTGATGGTGTGGGGGTGCTTGCTGGTGACACTGTCTGTGATTTATTTACAATTGAAGGCACACTTAACCAGCATGGCTACCAAAGCATTCTGCAGCGATACTCCATCCCATCTGGTTTGTGCTTAGTGGGGCTATCATTTGTTTTTCAACAGGACAATGACCCAAAACACACCTCCATGCTGTGTAAGGGCAATTTGACCAAGAAGGATGAGATGAGTTGGACCGCAGAGTGAAGGAAAGGCAGCCGACAAGTGCTCAGCAAATGTGGGAACTCCTTCAAGACTGTTGGAAAAGCATTCCAGGTGAATCTGGTTGAGAGAATGCCAAGAGTGTGCAAAGCTGTCATTAAGGCAAAGGGTGGCTACTTTGAAGAATCTCAAATATAAAATATATTTTGATTTGTTTAACACTTTTTTGGTTACTACGTGATTCCATATGTGTTATTTCATAGTTTTGATTTCTTCACTATTATTCAAACATGTAGAAAATAGTTTAAAAAAAAGAAACTTGAATGAGTAGGTGTGTCCAAACTTTT</t>
  </si>
  <si>
    <t>TAACGATCATATATAAAAACATCACGAGCAGCTGCATTAACACGCTGTGTGTACTGTCAAATAGTAAAAATGACTGACCGCAGTGGAAAATGTAACATTATGAAGTTAGTCAAAATTGTGTCTTTCGGTTTATTAGTCGTTGTTTTAGTATGTTTCGTTGCAGCCACTTTAAGGACACTGACGTTTGACGTGAATTCAGGACTTCAACTTGCACACTGGGAGAAGACGAGGAACATTGCGTCTGACATAAACCAGCACCAGCGAAAGGAGCTTCTTGCCAATTTCAGAGAGGCCATCCAGATTCCCACGGTGTCAACATCGAAGACGCAGCTCAACATCACCGCACTGGGCGAGTTCAACAGCCTGCTGAGGAAAGTTTTCCCTACAGTTTTCTCTTCCCACCTGGTCCAGCATGAGGTTGTGGCCAACTACAGCCACCTGTTCTGGGTGCCTGGCTCTGACCTGGCCCTGGTCCCCTACATGCTACTGGCCCACATAGATGTGGTGCCTGCTGATGAGAACGATGGATGGGAGGCCCCACCATTCTCTGCAAAGGAGATGGATGGATTCATCTATGGTAGAGGGACCATCGATAACAAGCAGTCCGTCATGGGAATCCTCCAGGCGCTGGAGTACCTGTTGATAAGAGGTTATTCTCCGCAAAGGGGATTCTTCATTGGTCTGGGTCATGATGAAGAGGTGGGTGGCTTGCAGGGGGCCATGAACATAGTGAAGGTGCTGAAGAAGAAAGGGGTGCAGCTGGCATTTGTACTGGATGAGGGTCTGGCTGTGCTGGATGGAGTCATCAGTGGTCTACAGGGGCCTGCTGCTCTGATTGGGATCAGTGAGAAGGGACAAGCCACGGTGAAACTGAGTGTCTTTAAGGCCCCGGGTCACTCCTCCATGCCTCCCAGAGAGAGCACCATCGGCATCCTGGCTGGAGCTGTCAAAAGGTTGGAGGACAACCCTATGCCCATATTGTTTGGTGAAGGCCCTGAGCGCAGGACCTTTGAACACCTAGCTCACAGGTTTGGACTCCCAATTAAGTTTCTCATGTCAAATATGTGGCTGTTCTCTCCACTTATTGGCAGAGTAATGGAAAGAAGTCCTGACACAAATGCTTTTTTGAGAACCACAACTGCAGTCACCATGTTCAACTCAGGTGTTAAGGTGAATGTTCTTCCCTCCCTCGCTGAGGCCTATGTGAATCTGCGGATACATCCAGCACAGACCGTACAAGAGGTTCTGGAGTTCATCCAATCCACAGTGGGAGATGAGAGAGTGAAGATGGAGCTGGTGAATGGCTTTGACCCACTGCCTGTCAGCTCGTATGATGAAACATCCTTTGGGTTCCAGACCATCAAGAAGACCCTGCTGGACCAGTTCCCACAAGTTTCTGTTGCACCTGGTCTCTGCATCGGGAACACAGACAGCCGCCACTACACTGACCTGGCCAAGGACATCTATCGCTTTGCACCTACCTGGATCAAACCAGGGGACACCCAGAGGTTCCATGGTATTAACGAGAGGATTTCTAAGAAGAACTACGAGGAACTGGTGGTCTTTTACTTCAATCTGATCCAGAACTGTGACATCAAGGAGCTCCCTTCTCCCCACGGTGCTGGCCATGAGCTCTAAAGCACTAGGGTATTTGGGGGCCACTATTACATTCATAATCTACTGTGATTTCCGGACTATTAAGCGCACCTGAATATAAGCCGCACCCACTGAATTAAAAAATATATATTATTTTGAACATAAATAAGCCGGTACATTGAAACAAATGAACTTTACACAGGCTTTAACGAAACACGGCTTGTAACAAAAATAAATAGGCTTTAACGAAACATGGCTTGTAACAAAAAATAAAAAATTAGCAGT</t>
  </si>
  <si>
    <t>TTCTGTTCCTGCTCAGCCATGGAAGGTGGGCTCTGATTGGTCTTCATAAGTGAGATTCAACCATCTTTTACCTCTTTACCTCTCTCTCTCTGTTCTCTCTCTCCGTTCTCTCTCTCCGTTCTGCCAGCAGCTAGATTGAACTTCAAAGTTCTGTGTGGGCTGGAATGTTCATTACTTCCTGAGTTCCTGCCTTTCCATCCATGTCTCTCTCTCTCTCTGCCCTCAGTACTGCAGACCACACCAGACACTAAACAGAAGAAAACTGACTGAAACAGGGAGGGAAAAATTTGAAATGTTAATTTTCCGTAAAGCATTTTTTTTGCTATGGTGTGCCCCAGTGAGGAGGAAAACATAAGATGGAGCGTGCACACACACACACTCTCTCTCCTTGTTGGCCTGGTGATTATAATCACAAGGCTTTGATCGTTGAAGTCCCGTTCTGTCTGCTGGAGAAGTGTAGTAAAGTGAGGGATTAAACATAGTTGCCAGCTGGGATGTTACCAAGTGTCTCCTGAGGGGTAATAACATATATTTAATGTGCTATGTCACTGTTCGAGTGACATATATTTAATGTGCTATGTCACTGTTAGAGGGTTAATACATGTTTAATGTGCTATGTCACTGTTAGAGGGTTAATAACACATGTTTAATGTGCTATGTCACAGAGGGTTAATAACTCCCATATTTAATGTGCTATGTCACTTTTAGAGGGGTAATAACACATAGCACATTAAATATGTCAGAGGGTTAATAACACATATTTAATGTGCTATGTCAGAGGGTTAATAACACATATTTAATGTGCTATGTCACAGAGGGTTAATAACACATTTAATGTGCTATGTCAGAGGGTTAATAACACATATATTTAATGTGCTATGTCACAGAGGGATAATAACACCCATATTTAATGTGCTATATCACTTTTAGAGGGGTAATAACACTTATTTAATGTGCTATGTCAGAGGGTTAATAACACTTATTTAATGTGCTATGTCACAGAGGGTTAATAACACCCATATTTAATGTGCTATGTCACAGAGGGTTAATAACACATATTTAATGTGCTATGTCACAGAGGGTTAATAACACTCATATTTAATGTGCTATGTCACAGAGGGTTAATAACACCCATATTTAATGTGCTATATCACAGAGGGTTAATAACACCCATATTTAATGTGCTATGTCACAGAGGGTTAATAACACCCATATTTAATGTGCTATGTCACAGAGGGTTAATAACACCCATATTTAATGTGCTATGTCACAGGGGGTTAATAACACACATTTAATGTGCTATGTCACTGTTAGAGGGGTAATAACACCCATATTTAATGTGCTATGTCACAGAGGGTTTATAACACTCATATTTAATGTGCTATGTCACTGTTAGAGAATAGCAATCAGATTTACCACAGTGAAGCACTAAGCATTTAATGAAGGATGTAACATGTAGACTCACCAATACACAGAAGTTGGCTCCTGATACTATGTGGTTAGATACTTGTAATCAAACTATTATAAGTTGTGCTTCCGACCTCCTTGGTTTCAGTATATTTTTTAAAAGCAGTCCTCTCCTCCAACAAGCTCCAATCTTTATCTCCTGAACTCGAATGACTGTAAAATGCATTTTACATGGTGTCTGTGAAGATGGGCGAGAGAGAGAGAGAGAGAAAGCGAGGGAAAGCTGTAAAATGCTCTTTACACGGTGTCTGTGACGATGACAGCAGTTTGTTACAGAGCCAGGCCTTCCATAGGAAGCCACACATAATATTTTCTGTTGACACTGATTCCCTGTTTGTCTTCTCTCTCCCTCTCCCACTAATTCTCTCTCCCTCCCTCCGTCTCCCTCCCTCTCTCAAGAGTCAGAGTACAGAGTCCCAGTATTTTTCCAGACCAGCAGCAGAAACCAGAGATGAACTGAACTCCTCCACAATAACAAAGAGAAGTTCCCTCCAGAAGATAGCCAGGCACGCGAACGCCAGGCCCCAACCAGAAACCCAACTTCTGCCCTACGGATCAATCCTGGGGAAGAAACTGCACTCTGAGCAGAACAGAGTCCCAGGAGAACAGGGTGCGGAGCCCCAGCCACCGACAGGCCAGCCCAGCCTTACCGCAGAGGCAGTGCTGCCCCACGGCCATCCCACAACATCCACTGACCCCACAGTACAGGCCGGGGCTGTGGGAGGGGTGGGACTCACAGAGGGGCAGCAAAGAGAGAGTGTTGGGCTCCCAGGGAACACTGACCCCAGAGAGACAGTGCTGAGTCAGTCCCAGTTTCAGGGTGGTGAAGACAAACCCAGCAGGGTCCCAGGGGAAGACCCTCCCGGGGCCAAGAGGGTGTGCCTTGGGCCACCTCTAGTAGCTTGTTCCTCCAATGAGCTCATAATACCAACACACTCAGCTGTATCCTCCAACCCTCTCCCTCCTCCTTCTCTGTCGTCTCCTCGTCCACCTCTGGTCAAATCCAGCGCCAAGACAGAGTCCAAGGCTTTCCCATCCCCGGCCCCAGCTGCAGCCTTGTTCCCAGCCCCAATGCTCTATACTCCAGCCTCTTCCCCAGCCCCAGAGAAGGACCAGTCCACAGCCCCATCCTCTCTCTCCTTTCTCCCATACCCAGCCTCTTCCCCAGCCCCAGAGAAGGACCAGTCCACAGCCACTCTCTCCTCTCTCCCAGCCCCTGCTCTTTCCCCAGTGCCAACCCCAGAACGGACCCAGTCCCAAACCTCTCAAACCGCAGTGGAAGTGGAGCTGCTTACTCCAGGGAAACAGTCCCAGAGTCTCCTTCCTCTCACAAGCAGCAATAACACAGAGCAGACGAACCAGAACAGTCCTGCCGCAGGTCTGAGAGGCCGATCTGTCAAGGATGTAGTCTCCTCAGCCCTGTCTATTGCTTCCACACACACCGGCGTCATAGGGGAGGGAGAGGAGGGGAGGGAGAATGGAGGGAGGAGGAGGAGAGGAGAGGAGAAGAGGGGAAAGATTATGGAGGGGAAGAGAGGAGTAGAGAGGGAATATAATGGAGGGAAGGAGAGTAGGAGAGGAGAAGAGAGGGAAGTGGGAGAGGAAGAGAGGGAGAATGTGACCAGACCATCCAGATTACGACGGCTGAAGAAGTAAAGAGGGTGAGACTGAGGAGGAGAGAGACGGAGAGAGGAGAGACTGGGGAGGGGGAGAGCTTGAGGGTACAGTAAAGATGCCTGATGCCAGGGATAGAGATGGTATTGTGGCAGATGTGTGTTTACCCACACACACACACACACACACACACGAGTTGGCACACGGACAGTACCCATTCCAATACACAAAACAATTCCCCTCTCTCTCACAGACACACGGACAGTTGTATACAAACACTTATACTCAAACATCAATTGCTTAACAGAACATGGCAGATGTGTTTTGGATTGTCAAATAGTTGACATGGATGCAACGTGGCCCTCTCTCTCTCCACCCTTAAAGCAGACCAACGTGGCCCACTCTCCACCCTTAAAGCAGACCAACGTGGCCCTCTCCCTCCACCCTTAAAGCAGACCAAAGTGGCCCTCTCTCTCCACCCTTAAAGCAGACCAAAGTGGCCCTCTCTCTCCGCCCTTAAAGCAGACCAACGTGACCCTCTCTCTCCACCCTTAAAGCAGACCAACGTGGCCCTCTCTCTCCACCCTTAAAGCAGACCAACGTGGCCCTCTCTCTCCACCCTTAAAGCAGACCAACGTGGCCCTCTCTCTCCACCCTTAAAGCAGACCAACGTGGCCCTCTCTCTCCGCCCTTAAAGCAGACCAACGTGGCCCTCTCTCTCCGCCCTTAAAGCAGACCAATGTGGCCCTCTCTCTCCACCCTTAAAGCAGACCAACGTGGCCCTCTCTCTCCACCCTTAAACCAGACCAACGTGGCCCTCTCTCTCCACCCTTAAACCAGACCAACGTGGCCCTCTCTCCACCCTTAAAGCAGACCAACGTGGCCCTCTCTCTCCACCCTTAAAGCAGACCAACGTGACTCTCTCTCCACCCTTAAAGCAGACCAACGTGGCCCTCTCTCCACCCTTAAACCAGACCAACGTGGCCCTCTCTCCACCCTTAAAGCAGACCAACGTGGCCCTCTCTCTCCACCCTTAAAGCAGAAGACGTGGTCAGAAAAAGACTTAAGTCAAAAACCAGAAAAACATTTCATTGAAGTTTAGATTTGGTTTTGCGTTAAAGGTTAAAGAACTGTTGAGACAGGCAGGAGACCTACTGCAGTAGTGGGATGTCACGGTCTGTGTCCCAAATGGCACCCTATTCCCTATATAGTGCACTACTTTAGACCAGAGCCCTATGGCACCCTATTCCCTATATAGAGCACTGCTGTATTGCACATGTGGAAATAGGGTTCCCTTTGGGACTTGATGTCTGACTGACTCCTAGGCATCTGAACCTTCCAGTATCCTCTGACTGACTCCTAGGCATCTGAACCCTCCAGTATCCTCTGACTGACTCCTAGGCATCTGAACCCTCCAGTATCCTCTGCTCTAAGCCCTAGCTATGATATCTCTCTCTCTCTCTCTCTCTCTCTCTCTCTCTCGACACACAATGTAAACATAATAATCAATATTGTCAATAACAACAATAATCAAGGGTAAAAATAACCATATAATTGCATAGAAGACATGTGTAGATTGGTTGGTCTGTCAGACACTCTCTCATTCTGAAAGGTTTTGCATGTACAGTAAATACTGTTATGTACTATATTCACACAGGTTACAGTACCACGGAGTGTCAGGCTTATCTCTTAGAAGCCCTTTGTACTACTCAATATCAAACTGTTTTCAATATGTATTGGTATCTATTCAACAATTCAACTGTATTTTAACTATGTTTTGCATGTGGGGATAATAGAGGTGTAGCCAGAGGGGTTCTTGGTGTTGCCAGAGGGCAGGGGCCAGGGTTGGGCCAGACCAGTCCATCTCCATAGCCCCACGGCCAGATAGATTCCTGGGAAACCAGTCAACCCACTTCCCCCTGGATCTCTGGGGCTCCACAGCTATTCAGGCCCTCCAGGCCCCCACCCTGGCTCTCTGCCTCTCTGGGGTTCCACAGCTATTCAGGCCCTCCCCCACCCTGGCTCTCTGCCTCTCTGGGGTTCCACAGCTATTCAGGCCCTCCCCCACCCCGGCTCTCTGCCTCTCTGGGGTTCCACAGCTAATCAGGCCCTCCCCCACCCTGGCTCTCTGCCTCTCTGGGGTTCCACAGCTATTCAGGCCCTCCCCCACCCCGGCTCTCTGCCTCTCTTGGGTTCCACAGCTATTCAGGCCCTCCCCCACCCTGGCTCTCTGCCTCTCTGGGGTTCCACAGCTATTCAGGCCCTCCCCCACCCCGGCTCTCTGCCTCTCTGGGGTTCCACAGCTATTCAGGCCCTCCCCCACCCTGGCTCTCTGCCTCTCTGGGGTTCCACAGCTATTCAGGCCCTCCCCCACCCTGGCTCTCTGCCTCTCTTGGGTTCCACAGCTATTCAGGCCCTCCCCCACCCTGGCTCTCTGCCTCTCTTGGGTTCCACAGCTATTCAGGCCCTCCCCCACCCTGGCTCTCTGCCTCTCTGGGGTTCCACAGCTATTCAGGCCCTCCCCCACCCTGGCTCTCTGCCTCTCTGGGGTTCCACAGCTATTCAGGCCCTCCAGGCCCCCACCCTGGCTCGGCTAGGGCCCATCAAAGAAACCAACCTACCCAGCCCCCCACTGACTTTGCCCCACTAAATGACAGTCACTGACCCCTCCCCAGGCTCTTCTACACTGGTTCTGGTGTGGCTTTACAGAGAAATCAACCAACCTATTCCCCTCCTGGCAACCAGGTCTCCACAGCTACACTGGCCCTCAAGGCCCCCACCCTATCAGAGAAGGCAACTGACCAGCCCAGGCCCCTCCTCTGGCTCTTCCCCCCGGGGCTCTCCTTGGTTCTGTTTGGCTCCAACAGAGAACCAAACCCGGGCCCCCATCTAG</t>
  </si>
  <si>
    <t>GCGAGATTCGGCGGGATCGACAAAAATCTGAATGCGAAAATAACAAAATAGAAGTACAGTGGGAGGGAGAACAGTGTGTAGCCTACAAGGCAGGTTAGCTAGCTATATATGTTCACATCCTATTCGATCGGATATTGACATTGCATGCATCGCGGTGACATGCAAAATATAAGGAGATGCGTTTTTATTTACGATTGCACACATTTCTTACTACAAGAACGAGTTTGACATGAAAGTGCACCGCTAGCTAACCAGCGAAAGTGTGGCACTGTATTTTAGGCTACTGTCTGAAAATAAACTGGAAGATGACAGACATCGGATTGTATAGATAACTGTCCATAGAGATCATCTAATTCGCTTTTATATGGATTTTAGACCAACTACAAATAGAGGATTTCTTATTTGAAAAGCTTTGATCAGCTGTCATTATGGCCAACATAAAGTCGCGCAGTGAGTCTGAGGATGAAGAGCTACACTCCACAGATCCTGAGAGTAAGGACAAGAGCAAAGACAAGAAAATACTGTGCAAAGTCAAATGGTCTCGTGATGAGGACGAGAGGCTGAAGAAGTTAGTGGAGCAGCATGGAGCAGACTCCTGGAAATTAATAGCTAATAATTTCCCAGGGAGGACAGATGGCCAGTGTCAGCACCGCTGGCAGAAGGTGCTCAACCCAGAACTGGTGAAAGGACCCTGGACAAAAGAGGAGGATCAGAAGGTGATTGACCTGGTTCATAAATATGGCCCCAAGCGCTGGTCGGTGATTGCTAAGCACCTGCAGGGGCGGATCGGGAAGCAGTGCCGTGAGCGCTGGCACAACCATCTGAACCCTGAGGTGAAGAAGTCCTCTTGGACCCAGGAAGAGGACAGCATCATCTACCAGGCCCACAAACGCCTGGGCAACCGCTGGGCCGAGATCTCTAAGCTGCTGCCTGGAAGGACGGACAACTCCATCAAGAATCACTGGAACTCCACCATGAGGAGGAAGGTGGAGCACGAGGGGTACCTCCAGGAGGGCTGCAGGGGATTCAGCTCAGAGCACGGGGGGTTGAAGCGACGCCACCACAGACCCTGTGCCCCCCAACCAGACACCCCCCACGGTGGGCACAGCCCTCTGGGCATGGCTGGACCAACTCAGCTTGGGGGTTACCTCTATAGCTCTCACTGTGGCCAGCTGATGGACAGCCTCCCAGACTCCTCCAGCTACTTATCGAGTGTGGAGCGTTACTCCAGCTGGGCAGACAGTGTGTCAGATGACACCATGACCACCAGCAGCAGCAGTCTGGAGGATCAGGCTGAGGGGGGCTGGAGGGGGGCAGAGGAGGGCCAAGTGCCACCAGTGGAGCAGGCTGAGGGGGGCTGGAGGCTGGCAGAGGAGGGCCAAGGGCCACCAGTGGAGCTGGCTGAGGGGGGCTGGAGGGGGGCAGAGGAGGGCCAGCACCAGGTCCAGCACCATGTCTCCCCCAGTAAGTTCCTGGCTGTGGAGGCTAGTTCTGTGCTCTCCACCCTGCAGACCATCCCCGAGTTTGCAGAGACCATGGAGCTCATCGACTCGATGTGTCTGGCTCTACAGGACCCTATGGCGTGGAGCGAGGCGGCCAGCTTCGACATGTCTGAGGCGACGACCCCCCCGAAACAAATACAGGGGAGCTACGTACCCCAGGGGAGGACCACAGAGAGGATGAAGTATACCATTGACCCCTCCAACGACATCTCAACAAAGCACTGTGCCCCCATGGGTCAGCTGAAAGTCCACACCCCGAACAACGTGCCCAGATCAGGCCTGCCGTCCCTGGGGAGGAGGAAGAGGACAGAGAGGGGGGACCAGTCCCCTGATAGGAGCCACGCGTCCTTCTTAGAGTCACCCAGCATCAACTCGCCCAAGAACACCCCCACGAAAGCACTGCCTTTCACCCTCTCCCAGTTCTTCAACACATCAGGAGGAGAGCATCTGAGCCTGGACAACCCAGCTCTGACCTCCACCCCGGTCTGTGGCCAGAAGTATCTCCTCAACACACCCTTCCAGAAAGAGACCACGCCCAAACACCAGAAAGAGAATATGGGTTTCAGGACCCCTAAGATTCATAAGACCATCATGGTTCCGACTCCCAGAACTCCTACTCCATTTAAGAACGCCCTGGCCGCCCAGGAGAAGATGCACGGGCCGCTAAAGATGGTGCCCCAGCCCCTGGCCTTTCTGGAGGAAGATATCAGGGAGGTGCTGAAGCAGGAGATAGGATCAGACATCTTCACCAGAGAACCACAACCAGACTTCAGGACATGGAAACTTGATGTGGATGGCCCAGTCAGGAAGGTGCGTAAGTCCCTGGTGCTGGACTCCTGGGGGAAAGACTGTCTCAACGTCCAGCTATACCAGGACCAGCTCAATATTGCACTGGTCCCAGAGGAGAGTTTGTTAACCAGCTCCTTATTGATGACCCCCGTCCCGGAGAGAGACAGAGAGGAGTGCCCCTGTCCCCCCTCGTCTGGGAAGGAGGGGTCCTGTGGGCCCCGACGCCACCTTCCCAGCCCCCGCAAGAGGAAGAACCCCCCCTCGGTCAAAATGTCCCTCCACGATTCACCTGGACAGGTCAACAACCAGTGGGAAGCAGTGGTTTATGGAAAGACGGAGGACCAGCGCATTATGACAGAGCAGGCCCGGCAGTACCTGAGTAGCACTTACACGTCCACCGGCTGCACCTCGAGGGCGCTTGTGCTCTGAGGCCTACGTCCCCACACACTACACCTGTCCAGGTTGCTAGGGCTCCACGCTCCTCCTAACGACTCTTAACATACTTAGACAATCTGGTGTAGATCTACTCAAATCATTTAGACATTTGTGTATTGATAAGATCGGGAACTGAACACTCAAGTGTACCACAGAATAATTTACAGAAAAGGTAAGACTGTCGTTTTTCTAGGTCACACTGCTTGGTTGTCATAAATTGCTTTGTTTGTCTTTTGAATACACACCAGCCGTTGACCTCCTAGCCATGTAACAGGTTTGTACAGATAAGAAATACTCGATTTTCTGCACTAGTTTATAATGTGTTAAAACTGAACAACCTGCACATACAGTAAGTAGCAAGCTGTAGAAATAGTTTTTGTATTACTACTGTAGCAGTGACTGCTTATGAGTTTCATATTGTTAATATATTGTTTAAACAAAAATGAAAAAATAGGTTTTATGATGTAACATTACATGTATATGTATATTCAGCTTGTTTGTAGAACTACCCTGTACTGCTAAACCTGTTGTTATGAAGTCTTGAGAGAGAGAGAGAAACAGAGGTGAGAGAGAGAGCTGTCAGTATTGCACTACTGAGTAGGGGTTGGCTGCTGAGAAACGGTCAGTGTTGAGGAGGTAACTGGATAGTACAATGAAGTTTCCATTCCAAGGCCATACTTCCCTTTAGCAGTCTCAAATTGAGACTTTTGTTGAATGTATTTCATAGCGTGAAACTGTGAAGAAACTCAAAATGGAAGGGTACCTTTTTTCTTCATTTGTTTGTTTTTATCTTATTTTATTTATTATCTGTTCTCTAAAACGTAGACAATAATATAAGTGTAAATTGAACACATTAAGTTTCCATTGAGAAATATACCTTTGCTGACAGACAGCCTAAAACCCTTCTGAAACCCTTTGACCTAAGGTCAGTTCTACTACACTGATCCTAGATCAGAATCCAGTTGTCATGTTTGGTACGGACAAATAGCGCTCATGTCATCAGTGTGCTAAAGCAAGCATTTTAGTTGAGGTTCTATTTATTCAATGTTTACTCATTTATTTATTTCTAAAAATGGAAAAATAAATGATCAAATAATGCTATTTTCTTTCTATCAGAAAAAGGATTGGGCTACCTTTCAACTCATTTCTACGAATTAGACATAACGAGCGAACATGCACTACCACTAACCTCTTTCATTTAGTCATTCTTTAAACTATCAGATTTAGTTAATAACCATTGTATAGTGAAATCAGAGTTTCTTTATATTCTCCATAGGTAGTAGCAGGATTCCGTCTCCAACCTCTATAATCATAGACAAATTGCACTTTTCTCATTGTTTAAGTGTTGTTTTGTTCATTTGTTTGTGCTCATGACGTAGCTCTTGTTTGTGTGTGTTTTGTTTGTTTCGTTTAAAAAGAAATCCAGTGCCATTGGATGAATGTCTCACTACATGTGACTATTGAACACTGACATACAGATGTAAAGACAGAGCTGTTTATAAGTAATAATCACATGTACAATACAAGATATTCAACATACAATGAAAGATGAAGCTTTTACGTCTTTATGTGACACTGCGGTCTTCTATGGCTCTGATTGGTTGCCGCTATAATAATAGGGATGCAGCGGAGTATCAATGGTCCCTGTGGTGATAGTCGGTGTCATTTGTTCCGACAGTCTTCCAACTGTTTAGAATCTAGATTATAATGGGGATTATCCAGCATTAAGTGTGTTGGAGAATAAGAAGGGAATCTCCTCAGGAGAGATCAAGTGGAAAGATCATGTATGTTCACTCTCTCTGAACTCCACAGAACCACACTTTCTGAACTTTCTTATTTTCCGACATCTAACAGCTACAGTAAATATGAATATATGTTTGTTCTCTGTTCTGTTGGTTGGTTTGACTTCAGTATGTTTTATGTTTTGTATGTTAACACTTGGACATCTAGGTTATGAGGGACTGAAGTATATTTATAGTAGCAGTTGTCATAATCATGCATGAACAACTTTTCAGTGATCATGTTTTTACTACAACTACAGTAATCACAGACGTAACACTTCCATTATGTCATTTTCAAAGTTTACTGTATTTTCTGCTGAAATCATAACCAGGTACCATAGAATTCCTGCCAACTGCCATTGTAACCATGTACCTAATATGGAATAATAATAAAATGTTATTGCATTGCA</t>
  </si>
  <si>
    <t>CGATGTTCATCTTTCACTGACTCTCATATCACTCGTTTTCCTCTGACAACAATACGTCCCAGACTTCACAGATACCAACTGATCTCATCATAGGACAATGTCTGAGGGTAAAACAGTCACTTCCAAGGCTGTCGAGCTGGAGGCCCCAGAACTAGGACCAGAGACCCAGTCCTCCTCTCGTCTGGCCCCGACCCAGTTCTCCCCTCAGCCCCAGAGCAACCAGCCGCCCCAGAGCAACCAGCCGCCCCAGAGCAACCAGCCGCCCCAGAGCAACCAGCCGCCCCAGAGTCAACCTGACCCCCAGAGCAACCAGCTGCACCAGAGTCAACCTGACCCCCAGAGCAACCAGCCGCCCCAGAGCAACCAGCCGCCCCAGAGCAACCAGCCGCCCCAGAGTCAACCTGACCCCCAGAGCAACCAGCCGCACCAGAGCAACCAGCCGCACCAGAGTCAACCTGACCCCCAGAGCAACCAGCCGCACCAGAGTCAACCTGACCCCCAGAGCAACCAGCCGCCCCAGAGCAACCAGCCACCCCAGAGTCAACCTGACCCCCAGAGCAACCAGCCGCACCAGAGTCAACCTGACCCCCAGAGCAACCAGCCGCCCCAGAGTCAACCTGACCCCCAGAGCAACCAGCCGCCCCAGAGCAACCAGCCGCCCCAGAGCAACCAGCCGCCCCAGAGTCAACCTGACCCCCAGAGCAACCAGGTCCCGGAGAGTGGTCATCCCGAGGTAGAGACAGAGGAGAGAGGGTCTGCTGCCCCTTCACCTGATACTGGAGCTGGAGCTAGGGATGGAGGTGGAGCTAGGGATGGAGCTGGACCCGGGGCCAAGGGGAACCGTTGGACTTCTGCACTAAATCAGTTCAAACTCAAGAGGTTCTTTGTTTTGAGGCCTGGGACCCTGGACCAAGCCCTGGAAGACACCAAGGCTCTGATCAATCAGGAGGACGGAGCTGTCCACGGTGTCTGGCTCATGGTTGAGGTTGACCATTGGAACAACGAGAAAGAGCGTGTAGTTCTGATCACAGACAACTCCCTGCTGGTCTGTAAGTACGACTTCGTCATGCTCAACATTGAGCAGATACAGAAAATCCCTCTCAACTTCATAGACCGCATCTCCCATGGCAACTTCAGCTTCCCTCAGCGGTCTCTCCTCACGTGAAGTAATATGATACATTTTTGTGAAATGTTTTTAGTTCCCGCTCAGCCCAGTCAAAACTGTTCGC</t>
  </si>
  <si>
    <t>TCTTGGCAAAGGAGAAATGCTCACTAACAAGGATGTGCACAAAATGTAAGAGAAATTTGCTTTTTATGGGTATTTATTTCAGGTCATGAAACATGGGACCAACACTTAAGTTTATATTTTTGTTCAGTGCAGTATTTGAACTTGCCTTTGAAAACTGATATTTTAAATGACTAGGACCGTTCTACTGGCAGTAATTATGTGTGGTTTAGGCACCATAGTTTTGGTTTGGTATTGTAGATGTGCATGTTTAAACCTTGAAGACAAGGGCACTGGTGTCTGTGCTGCTTCTATTGTTAGGTGAACCCATTGTTCACCTAATACCTTTTTTGCACTGTTGGTTAGAGCCTTTAAGTAAGCATTTCACTGTAAGGTCTACACCTGTTTGTATTTGGTGCACGTGACAAATAAACTTTGATTTGATTCTAATGTCCTCAGCTTTCACCCTCATGAGTATTGACCGAGACAAAGAGAGACAAGGAGTGGGGAAAGGGAGTGACTTGTACTTCTTTCACTCAGGATTCAAAGTATGTTGCCTGTAAAAACAATTGGGCAATGTTTATATGATCCCCTTTTCAAACAGCCCCTTCTTTACCTATTTCACCTTTTATAGAGCCATTACTTAGGCAGTGACCGAGCAAGAAACATTCAACTTTGACCCTGTTGTTGCAACCGTTGTCAGGTAACCTGAAGCAGCGTTGATCAAGTTGTAAATTCCTCAAATAGGACAGAATGCAATGCACTGCTTTCATTTCTTCACATCCACAAACAGGGATCACTTTTTTTCCGTTGGCTTTTTCCACTGTGCCGCAGACACACACGGTGGAGAGGATTGGATTTGTGAAGATACTGATGGGGTTGCACAGCTGCACGGAGGGAGCAAAAGCCGATTTCCCCCTCTGCACCTCCCCATCCACACAACGGGACTACCGCCCCTCTCTTTCTCTCTCTCTCTCTCTCTCTCTCTCTCTCTCTCTTTCCGAGGAGTGGGGGTGGGGGCCGCCATATGGGAGCTCAGAAACATGGAGTGGATCCGAGGAGGGAGAGAGGGGAATCTTTTTCCTCCTGGCGCTGGATGTGGTGCTCTGTTCTGCATAGTGAGAGGAAGAGAGTGAGAAATGACCATGGGTGACTACTTACCCTTAAAGGCACACGATCAACAAGAGCAAAGAGGAGGAGGAGGTAGCGGAGGTGTAGGGGAGGGGGTGGCAGAAGGGAGGCCGTTCCTCAGACGGAGCAGGGCGCTCTCTTTTCGTCTCCCCTCATCATTGGTATGCAGTGACTGTTTCCCAGGCGACAGGGCCACTGGGTTGGGGCTAAACTGACTGCAGGAGGAGAGTCAGGTCTACAGAGTAAATGAGAGGAGAGCAAGACAGCAGGGATCCCTACAGCCTACAGGATAAGTTCAACCCAGCCAGACTGTGCTTGGGGAGCACTGGGGCCACACTGCATATATCATCCATCATTGGCCCAGGGGCTGCTGGGAAGGCAGCAGACAGCTCCTCGGCTTTGACGACGGGAGCTGCATCCTAATTCTCCAACTCGGATCGCTCGGAACACTCACTCTCTACGCTCCTCCCCCGCCACCCAGGACGGAAAATCGTTAACCCTGCAATCTGGGAACAAAGCACAGAGCTTAGCCAGTCCACCAGAGCCTGCTGCTAGCATCATCTCTATTACTCTTCATATTTAACAATGTCTTACAGATCACACATTCAATGAGAATTGTGTTGTTACTGAGGTGAAAGATAAGAATTTTAAAATCAGTAATAATGTGAAGCCATGGTCATAAATGTCCTTTAGATGGATTATTATTATACTGTATTGCATACGTCCTAAACTTCTAATTGTTAATAGCATGCATATAGTCCAGATGTTCTAAGATACTCAGAAGACGCTATTCAGTAATTTAGGGCCCTCTTTATACAAAGTTGTACAGTTCATTTGCCTTGGTATAGTATTCCTATACATACAAGACAAAGGCCTTGTATGTATTACAAGACAAAAAAGGCAAACCTATGTTTACATTTATAGGCTACCGCTTCAATGTGTCATGAACATGTCACATCGTGAGGTAACCAATTAATCAAATCATTCATGAATAACATGAAATCTCAAAATGTATCCTACTGTAAAAGTTCTGAAGCAGTTTGTTATATTTCATCTACCTCACAAAGTATGCAGGTAACATTAACGACATTATACAGTTCTTGTTCTTCAGGCTGTTGATTAATTTTTATGAATAATTGTTTAATTTCTTTGATAAACAATTTCCATTTGAA</t>
  </si>
  <si>
    <t>GTATTGTAATACTTGGATGTTATATCCTTTAGTAGGGATGTAAACAGAGTGAAGTTGTAGAGTAGGTAATAGACAATCATTAGAGGGTTTCAAACCAAGAGGTTCCCAATGGGGGAGGGGCGGTGAAAGCCTTGAAGAATGTGACAACTTTTATGGTTCTTTGTGGTTAGTGGAAAAGTACTGGTTGTTTGAGAAGGGAGTGGTCTAAAGATAGGAATATATGTGTGTATTATAAAAGGTTTGAGTCCTAATTTCTGACTTCAGAGCTCTCATGAATAAAGACCGTTGAACCTTTTTTAGAAAATATGAGACTTTGCCCAATTATTAGTGAATCAAGGGTCTTACAAACCTCGTTGAATTGGTTAAAGATTAAATGCATTATTGGGATTGAAAATTCCCTTAACAACTGTCAAATAGATTGTCATGGAGCGTGTACTCTCATATCATTCACAGACAGACCTATGGTGGCCTTCTCTGCAGCACTGGGAATCAAGGCAGGGAGCATAGGACCTTTCAACACTGAAACTACCTTGGTCTACAAAAAGATCTTCGCAAACATTGGCAACCACTACAAACCCACCACAGGTATCTTCACAGCACCAGTGAGAGGACTCTACCACTTCACCTTCTACTGCCATGTAACTGGAGCCAACCCTGGGTACGTTTTCCTGTATAAGAACGGGGAACGTATTGCTGCCACTGCAGATCACGCGTCATCTGGTGACCGTGCAGATAATGGATCTAACGGGCTTGTGTTGATGCTTGAGGTAGGAGACCAGGTCTACATGAGCCTCGGTACCAACTCACGGATCTACGATGACGACAACGGCTACAACCTGAGCACCTTCAATGGAATTCTGCTATTTACTCAGTAGCTATTTACTCACTAGCTAACTCTTAGCTATTTACTCAGTCAAATACCTATGGGGTCTATGGGGTAAAAGTCCATTGATGGGAATTATGGCAACGCTAGGCTACCGTAAAAAGGTTGCTACTACTCTACTTTTTCTTCCATTCTGCTTTCAATTAAAACTGGAATAAACTCAAATTCAAAACCTGTTGAGTATCATGATATATTTTATGTGAACATTTAAAATCATTTGTTTTTATCTCATGTCAGGTATTCAGCAGTATT</t>
  </si>
  <si>
    <t>CATTGCCTGCAATGGCGTTGTCTAGCGATGTGTAGATCACGGCTTGTAGTGTCTCAGTAGGGCGATACAATACTGGACTATCGACGGGCTTGAATAGAAATGTCGTATTCGATGGGGTTTATAACGAAAGCAGAGTATGTTATGTGAATTTTTACGGGACTATATTTAAGTTGTGGTCATTCATCACACGAAGCAATTAACGTGTTCATTGCCCCAAATGAAGTGTGAAATCAAATCACAGTGATAATCACACAGGCAGGGCACTCGCTGGACGCTACAGTAATCGCTACAGTAATATATGTGAGATGAAGGCCCAGCGATGCTGCTGAGATCCCCTCCGCCTCCTCGCCTCTGACGCCATCATGCTGAAGACGGAGGCCTCGGGGGAGAGGACCACTCTCCGGAGTGCCTCCCCTCACCGCAACGCCTATAGGACAGAGTTCCAGGCCCTGAAGAAGGCTTTCGACCAGCCGTCCCGGCAGGACGGCAAGGAGCCCCAGCTCAAGGACCCTGAGCGGGTCACCCAGCGCAGAGGACGACAGTATGGCGCACACGTCAGCCGCATCAAGGACATGTTCATGCAGATGCAGGGCACAGAGAGCACCGTCGCCGCCACCAGGCGGGAAGACCCGTCGCCTCAGAAGATGACCAAGCCCACCAACTTCATCAACAAGGCGGACGGCTCAGTCATCAAGCTCACGCAGCACCCTACAGCAGACCGAACCAGTGCAGGGTCAAAGGTCATAGAGACCAGGAGGCTGTTTGAGCAGCAGTCGCGCGACGCCGCCGAGTCACCCGTCTACTCCTACGGTCGGGAGAAGAGGGGTTCTTCTGAGCACCTGGACGACTGGCGAGGGGCGCGCTCCAACAGGGGCAGCACAGACTCCCTGGACTCGCTGTGTTCCAGAACGGAAGCCCAGTCACCCACAGTGAGCCAGCTGAGCGCTGTGTTTGAGAACGTCGACCAACAGGGAGGGGGAGGAGGGGGCGAGGGTTCATTCCGGCGAGGCTACCGAGGCCGGGCACTATACTCCCCTGACAATTCCCACCGGCACAGCGACGTCAGCGAAGACGACTCGCGCCAGTCCCCGGTGCCTGGCGGAGGGTGCAGGATTCGCGTGGGGGGAAAATTACCCAGGAGAGAGAGGAGACAGCAGAGGAGTTGGGACAGAGGGACAGAGAGAGACATCCCGTAAGGGCCACCACCAACGGAGGCGAGGTGAACGGATCGTGTGATGAGAAACAGGCGGAGGAAACCGAAACCTTCAGAGAGACAGAGGGAGTCTGCATGGACTCAAAGCCCACGACTGACACCATTGTCGGGGACAAGACTTCTGAGGACACCCCTGATACCCCAGCTACCCCAGCCACCCCAGCCAAGGATGAAGCACAAGATGAGGCAGAGGCCCTTGGGGAGGAGGTGGAGATGGAGAAGGCTTCCTCCAGGCCCAGGGTTTCTCCAGAGGACCAGGCAGAAGAGCCCAATGAGGAATACAGTGGGAACGAGAGGGTGATTTTTAACGCGGATGGGGACGCGTGCTACCAGGGCTGGGGGGAGAGCTGTACTGACCCTGACGATGACCTTTATGGTGACGATGATGTCATCTACGACCCTGGGAATGATCTTACTGAGATCCCTGGTCTACCAGAAGAAGAGAAGGAGGATATCCCTCAGAAGAGGAAACTACGCTTCAGCACCAAACCCATGATGGTGTTCAACACCTACTGTAACGAGGACTATGACAGGAGGAATGAGGAGGTGGACCCGGTGGCCTCGTCAGCAGAGTACGAGCTGGAGAAGAGGGTGGAGAAACTAGAGCTGTTCCCTGTAGAGCTGGAGAAAGATGATGATGGCCTTGGTATCAGCATCATAGGGATGGGAGTGGGCGCTGACGCTGGTCTGGAGAAACTGGGAATCTTTGTCAAGACTGTTATTGAGGGCGGGGCGGCTGAGAGAGATGACAGTGTGTTGTGTCGTAGGATCAAGGTGAACGACCAGATTGTGGAGGTGGACGGCACCAGTCTGGTGGGAGTGACCCAGAGCTTTGCTGCCTCCGTCCTGAGGAACACCCAGGGAGTGGTCAGGTTTGTGATTGGTCGAGAGCGTCCGGGCCAGGTGAGCGAGGTGGCTGCTCTGATCCAACAGACTCTGGAGCAGGAGAGGAGACAGAGAGAGATGCTGGAGCAGCAGTATGCCCAGTATGCCCAGTACGATGATGAGACAGGGGAGTACGCCACTGATGAGGAGGAGGAGGAGGAGGAGGCAGGACCAGCTGTGGACAGGGCCAGAGACGGGAAGGGCGACGGCGAGAAGAGCATTGAGGTGTTCGATTTGCCAGAAGCGGATGACATCATTTCCCCCTCAGAGTTGGATGCCACCAAACTCTACCAGAAGTTCAGAGAGCTGCAGATCAAACACACTGTCACCGAGGCAGAGATACAGAAGCTCAAAAACAAGCTAGCAGCGGTGGACAGGGAGAAGGCGCGCTGGGAGAAGGAGAAGAGCCAGCTGAAGGCCAGCATGGAGGAGAACAAGGAGAGGATGCTGAAGCTGGAGAGTTACTGGATCGAGGCTCAGACCCTGTGCCACACGGTCAACGAGCACCTGAAGGAGGCCCAGTGCCAGTACACCACCCTAGAGAAGAAGTACAACAAGGCCAAGAAACTCATCAAAGATTTCCAGCAGAAGGAGGTGGAGTTTGTCCAGAAGGAGGATGAAGAGAGGAAGAGGCTGGAGGATGCAGAGAAGTCCCACCTGGAAGAGATCCAGGGACTGCAAGTCAGGATTGCAGCCCTGGAGTTTGAGCTGATGCAACTGATGAAACAAAATGGCATCCAGGTGAACAACAACAACAACAGTGCCCAACGGAGTCCTGGGAAGGCCGGTCCTGCCAGAGAGCTGAGTGAGGTGGTTCCCCACGCTGGTAGTAGACAGAGACTCTCCAGAGGACTGCTACAGGACAGCATCAGCTCTACAGAGGGAGAGGCATCAGAGGGCCCTGGCAGTACTCGTTCGTCCATCCGGAGTGCAGCCTCCAGTACTGTGGATGAGTCCAGACCCTCCAGGGCCCCTGGCAGTGCTGAGGACTCCCCCAGACATACCCTCCTCCAGCAGGCTGCAGACAACGACGGGTCTCAGTCTCCTGTGGTGTCCAGCCCCTCTCTCAGCCTGGAGGAGAAGATCATCAGGAGAGGTCTGGACCCACTGACACGAAGCAAAGGGAAAGACCCCAGAAGTTCACCTGGAAACAGTTCTACAGAACCCTCTGCTGAGAATAGCCCAGAGAAACTCAAAGCCAAGGGTCCTGTGGTGAAGGGTGATCTGAGTACCAGCAGTAGCAGCTCAGTGGAGGTCAGTGGTCTGGTGACTGAAGCCAAGATGTCCGGTCGCTCACACACCCTGGTGCTCTCCTCAGACGAGATCCTAGATGAGGGCCAGTGCCCCAAGCAGCACCAGTGGCAGAACATCAGTGTGACAGAGTGGACCTCCCAGCAGGTGTCCCGCTGGCTCATGGGACTAAATCTGGAGCAGTACATCCCAGAGTTCACGGTCAACAATGTGGACGGAGACCAGCTACTGCAGCTGGACAGCACTGCGCTCAAGACCCTTGGCGTTGCCTCCTCCCAGGACCGGGCTCTGATCAAGAAGAAGGTGAAGGATCTCAAGGTCCTGATGGAGAAGGCTCGGCGGAACCGGCAGAAACTGGACAAACGGCGAGCGAAGCTTCGCAAGAAAGAGCTTGAGCAGCAAAAGAAACAGGCCCACAAACCCAGCAACAAGGGCCACTCCGAAACAACAGGGGGCACAGCAGAGTAACCCACGCCTTTAAGACCTACCTCTCCTTGTCTTTCTACCAACCACCGCTACCAAGTAACATCTCCAGGGATAGAAACAGTCAGCAGAAACACTGAGCTGAACACCTAACAGGGCTTGAGTTCAGGCTGTAGTGGTGGAGGCTGTCGAGCTACTGTACCACCAAACAGATGATACCAAAATGAGCAGACAGTTGGATAGTAAAGATGCTGCCTCTCACCTCATTGTACATCCTCGTAGTGTTTCCAAACCTCCTGCGCCATTACATTTGATTTATTTTGGTGTCATTTAGATGTATTTATTCATTCTGAGTATCTTTTTAAAAGGCATATCACATCTGTCTGTGTTCCTCCTCTTTCTATGATGTGTTATATTAAACACCTTTAGACATAATGAAAAAGTAGTGAATGTACATATATGATAATATATAGATAAATATGTCTAACGTGCCATTTTTTATATAGAGAACATGTTTATCCTGTGCAGATAGCTAGATGGATTTATGAAATCTGAATCTCCCCTCATAGCTCTGATGAAGCACATTACATATTGTATAAAAGGCCTGTGTCGTGGATGGTGGTGCAATTACTGAATCTCACCACTAGGGGCCAGACCTGTGTAGTGGATGGTGGTGCAATACCAAGATCTCACCACTAGGGCCCAGGCCTGCTGCTTGAATCCCACCACTGGAGAATAACAACAACACTGGAACTACTCAAGAGGAACTCAAGTCTATTGAGCAGACAAGTTTCAAGACTTGTGGAATAAGAACCAAGTCTGTGGGAGGAACAAGAGGTATTTATGTTCTTTGCTGAAACTACACTGGAGGTCCCAACACTGGAATTTCAACTACTGTATAAACTAAACCCTTTACTCTGCATACAGTAAACCTGCCTCTGTATCGTATTAGAGCACTTCACACTATGAATGACTAAGGACTTAGTGAGTCGACTGATTCCTCTTTGTGTGAAGTGAACATTTCCATGAAGTTGTAACATACCAAACCCTGCTCCAAAAACATGATGGTGAGATTTCAAGAGAAGATCCTGAGTTATGCATAATGTCGCTTCTTCAACCTCCGCCTCTAACCTGCTTTCAACCTCTAGTTGATGTTATCTAAATAACTAAAGTAATTCCCAATTGCTGCCTTTTCATAACGCCACCCGCTGTTACCCGAGTGTTAAAATAGAGTGAGACGACATTTAGTCATCCATTATTCTATTTTATTTCCCAAATGTCTCTAAGCAGGCAAATAGAGATGACCATGCCATCATTCTTTTGTGATTTGATCTTTTCAGATGATTCTGTTTGCGTTGTATGCCCTGGGATAACGCAAAGGCTCTTTGGTTAGAATTCTCAGAACAGGGCGTATTTACCCCACTACCTGGGTTTATTGGTTTGTTTACGTGTTTGTTTATTTGGATCCCCATGAGTTTTTTCCGAAGCAGCAGCTACTCGTCCTAGGGTCCACAAAAAAACCCACTAAACATGACAAGTAACAAAATAGTGATACACTGATAAACAACAGTCACACACATGAAATACAACGACACACAAACAATACAACAACAAAATAATACAAACAACAAAACTAAACTGAAACATGAAGAAAGACGCAAAATCAAAAGAGAGGGTTGTATTTGTGTACAGGTTCATTACAGGTTCATCATGACTGGGGCCCTTGGTTTCGCCGCGGTACATACACGATTACAAACATTGCACTAGATACATGCACGCAATACAGTCCAACCACTTTGGATTTTATATCTCAATGTTTCTTAATAGATACCTTTACATTTTTTAAATGACATGGACATCGTTGCTATAATGATGCTGTATGCAATATGTCTTTTGAATATATGTCAGTCATTCTGTTCCATTATCTTACCCAGGAATCATCATTTGGTCATGTTTACATACAATGTATGGCCATTGAAATGTCTCCATGACGGTGATGCTACTGTTGTTGCAACAGAGTAGGGTGAAGTTGCCCCTTGACACTGATCTTGTGTCAGTTTTGCATTTCCCCCACTAATGGTTAAGGTTAGGATTGGAGGAGGAGAAGCTGATCCTAGATCTGTACCTAAGGGGAAACTTCACACCGGAGCCTGATGCAACAGAAATATGTAAGGCAGCTTTGGATACAGTGTTCCCATTCCTGTTAAAGGGATAGTTCACTCAAAAACAAAACACATCAGCGTCACAGTTTCTGCTCTGTACTGAAAGTGCTCTATCTTGAAAACGTGACATGCACAATTCTGTGGGATTGTGTTAACAGTGGACTGATGAACAAAATACTAACTGATAGTTTTTCAGTGAACTGTCCCTTTAAAGAGACACAAATATGATAGTACCATGCAATGCCACTTAGATTACACCGGTATAAATGTTTATTTGATATTATTTGTAATTTTTATGCTAAAAACAAAGCATTTTGGCTATTGTTTATAATACCTTATGCAACATTAGAGTATTAACGCATAATTATAATATCGAGAAATTGTATGATTACCCTTTTGCCAAAAAATTCTAAAACAAATGTTCATAAAATGTTGTAAAAATGAAAATGATCATCAAATTGAGTGATTACGAGGCTTGAAGTTTGTATGTTAACCCGATTTAGGGCTCTATTCAATCCGGGGCGCTGAAGAACTGCTTTATAGTGCGGTTGACAATTAAAGGCAATGTTCCCACCGTCGCGGAGACTGCATTCATGGTAAACACTGCATATGTCAGATCAATCGGAAATTGCCTTAACATCACGCGGATCTTCCGCGATACTTCGGCGATACGGATTGAATCCAGCCCTTAAATCCAGCCCTTAAATTGCATAACCTGAGCAACAACAAAAAATCCCCTTCCTCTTTCATTGTGATTGTAGTTGCAGCATCCTTCCTGTCACGTTACCCCACTGCTACTCTTATAACAGAGCGCCTGGGGTTATGCTACGATGAAACCCTTTTGTAACACTACTTCAACCTATTCCCAACGCTCACCCACCCATTCTACCATTGGATAGCACTCTATGACTTTTGTATGTACAGTAAAAGCTGAAAGCAATATGTTGTATTAACCCTGAAGAAGCCTTGTTTTCTACTGTGTCAGTACGCTGCCTGTGTACAGTTTGTGTGAC</t>
  </si>
  <si>
    <t>GAGAGAAGAGAGACAGAGAGACTGGAGGGGAGGAGTGTGGACTCAGGGACAGGAGTTGGAGCTATGCTTTGAGTCATACCAGTGTGATCTGCCAGCGGTATTTAACCAGCACCACACCCCGAACAGGCTTCATAACGGGAACAATCTACTGCTATCTCTAGGTTCTGTTCTGTACTCTAAGGGATTTCACAATGGCGTTGGTTTCTGAGTTCTTGGGCCAGCTCACGCTGAATTTTGGAGGGGAGAGCGAGCCTAAATTCCCCACGGTGGTGGCAGCAGGGGATTTTGATCCAGCTAAAGATGCTGCCAGGATAGAAACGGCCGTCAAAACCAAAGGTGTGGATGAGCTGACCATCATTGACATCCTGACCAGACGGAGCTACTCCCAGAGGAGAGAGATCGCCTTTGAGTATGAGAAGAGATCCAAGAAGGATATGATCACAGCTCTGAAGGGGGCTCTGTCTGGGTCTCTGGAGGCTGTAATTCTGGGACTGATGAAGAGTACAGCTCAATACGATGCCTCTGAGATCAAAGGATCCATCAAGGGTCTGGGGACCGATGAGGAGACTCTGATAGAGATGGTCTGTTCCCGCAGCGCTGATGAACTGGTGGAAATCAAACGCGTCTACAAGGAATTGTTCAAGAAGGATCTGGAGAAGGACGTGGCTGGGGACACGTCAGGAGACTTCAGGAGTCTGCTGTTGGCCCTGGTACAGGCCAAGAGAGATGAGCCCTCAAATATTGTTGACTACGAGAAGATTGACCAGGATGCCAGAGCTCTGTATGAGGCAGGAGTGAAGAGGAAGGGGACTGACGTAGCTACATGGATCACCATCATGTCAGAAAGAAGTGTCCCTCACCTGCAGAAAGTGTTTGACAGGTACAAGAGCTACAGTCCATACGACATGCAGGAGAGCATCAGGAAGGAGGTGAAGGGAGACCTGGAGAAGTCCTTCCTCACACTGGTGGAGTGCTTTGAGAACAAACAACAGTACTTTGCTAACAGACTGAGCGAAGCCATGAAGGGTAAAAGTGCCAAGGAGAAGGTGGTGACCAGGATTGTTGTGTCTCGCTGTGAGGTGGATCTCATGAAGATCAGGACAGAGTTTAAGAAACTGAACCAGAAGTCCTTGTACCAGACCATCGCTGAGCACACTAAAGGAGACTATCAGAAGGTCCTGCTGAGTCTGTGTGGAGGAGACGACTAACGTCCAACTGGCAACCAACTGTCACCTTGTCCCAGAAGCCTTTTGGGTACCAATGCCTTGTTCCTATTTTGACTCGGTCTGGTGACACAGACATTGAGAACTGGTGCCTCTATCCACGACACCCAGAAGTATTAGAGTCATCCTTACTCCCTTTTCATTGGGTAAAAAAAAACAGATTGCATCACCTTTCTGTGAAATATGAGATATCCAACTGAAGAATTGATAGTAAATGTTTTTATGCAATGTTTTTAAGAAATTAAATCACGTTTGTTAAATAGTTTCCTTTCTTATTTTACAATATTACAGAGCTGTTGTCTTTAGGACATTTTTTCCAAGTAAAGTCAGACATTTTGAATGGTGTCGTCGATGCTTGATCCAGCTAGTGTATGTCCTCATATCCCCACTAGAGGGCGCTAGAGCAATACCATGCAGTACTGCTTCCTCACAACCTGGCTTGTTTCCACGGATGAGACGTTGCTTTGATATTGCACTAATGCTGTATCTTTTAAATCAGATGGGAATGTTGAGTACAAAATGGAGCTTCAGAATGCTATTTAAAAACCTTTTGATACTTGTGGGGGAAGGAGGTAATTTTTCAAGACATGCAAACCAAGTTTTTAAGTGAATTATATAATTTTTTTTGTTTGATGTTGTCAGTCAGTTTAAAATTCTAATCTATTAGGAGTTCTCCCTCACTATGGACAATAATCAAAGTTTCAGAACTGGAACTTTATCTAGAAAATGTTGGTTCATAATTGCAACCCAAAAGACGACAGTAGCCATACAGTATATTTGTGTTTATGTATCTGTAATCTCCGGTGAATTCATAATAAATCACAATTGATTCCTGTGGAAATCAGATAAAA</t>
  </si>
  <si>
    <t>ATGTCTGTTTGCCTTCTCCCTCTGAGCAGACAGGTACTGTTTCTGGCTGCGCAGGAAGTTTCTCCCATTCCGACTCTTCGCTGTAGGGGGATACAACAGACTGAGTTTCAATAGGCCAGGTAGTGTCTCTTCATTCTTCTAATGGGCTGTCTGTTGTTGACTATCGTAGTCTACGATATCACTGACTGTACAGCGCTAAGCAGCAGGCAGACATAGTGGCTGTAACCCTGGCTGTTAGTGGTAAACAGCCAGGTAGTTTTGTGGGGGAAGATGGTGCAGAGTGACTGACTGTGGATTTGGACTGGATGCTGGACTGAGTGAGTTGGCGTGAATACAGACAGACATGGAGTTCCTAAGGAGTCTGGTCCCGGCCGCCATATCGTGGGACGGGGGGGCATTGGAGTCTGGGGGAGGGTTGCCCCGGGAGACAGGCCCCCGTCTGCTGAGGATGAAGCGCCTGGGCCTGCAGGCCATGGGCCAGACCATCGAGGAGGACCAGGAGGGTCTGGTGAATACCTCCACCACCAGGCCCGTCCGCTCCAACCGGACCAACCGCATCAAAGCCTCGGCCCCAGTCAACAGTGTGAGTAGACGCTGCGCCCCCTCCGTGGCCCCCCTGTCGTGGGAGAAACGAAACGTCGCCGCCATGTCGAGCATCACCATCGACCCCGAACTCAAGCCCGGGGAGTTTGTCATCAAGAGCCTGTTGGCTGAGTTTGCTGTGCTGGCTGAGAAGAAGATTGAGGTGGTGATGGCTGAACCGCTGGAGAAACTGTTGTCGCGATCCCTCCAAAGAGGGGAAGATGCGCAATTTGATCAGTTAATAAGCTCTATGAGCTCCATAGCGGAACACTGTTTGCCCTCCCTGCTGCGCACACTGTTTGACTGGTACCGGCGGCAGAGTGGCACCGAGGATGAGTCCTATGAGTACAGGCCTCGCTCCAGCACCAAGTCCAAAGGGGATGAACAGCATCGGGATAAAGACTACCTATTGGAGCGGAGGGATTTGGCCATAGATTTCATTTTCTGTTTAGTTTCAGTAGAAGTTTTAAAACAGATTCCTCTTCATCCCGTGCCAGACGCTTTAGTACATGAAGTTCTGAACCTGGCATTCAAGCACTTTAAACACAAAGAGGGGTACTCCGGCCCCAACACTGTCAATGTGCACATCATAGCAGACCTGTATGCGGAGGTCATCGGAGTTCTCACACAGTCAAAGTTCCAGGCGGTGCGTAAGAAGTTCATCACGGAGCTGAAGGAGCTGAGGCAGAAGGAGCAGAGCCCCTACGTGGTCCAGAGCATCATCAGCCTCATCATGGGCATGAAGTTCTTCAGGGTCAAGATGTACCCCGTGGAGGACTTCGAGGCCTCCTTCCAGTTCATGCAGGAATGTGCCCAGTATTTCCTGGAGGTGAAGGATAAGGACATAAAGCATGCATTGGCTGGCCTCTTTGTTGAGATCCTCATCCCTGTTGCTGCTGCGGTGAAGAATGAAGTCAACGTGCCGTGCCTCAAGAACTTTGTGGAGATGCTCTACCAGACAACCTTTGACCTTAGCTCCAGGAAGAAGCACTCTTTGGCTCTGTATCCTCTGGTGACGTGCCTGCTGTGTGTCAGTCAGAAGCAGTTCTTCCTCAATAACTGGCACATCTTCCTCACAAACTGCCTCTCGCACCTGAAGATACCGTCTAACAACAGCATCCGAAAGCAGATTGAGACACTGCAGAACAAAGACCCCAAAATGTCCCGTGTGGCGCTGGAGTCCCTCTATAGACTGCTGTGGGTCTACATCATCAGGATCAAGTGTGAGAGCAACACCGTCACGCAGAGCCGGCTGCTCAGCATCGTTTCAGCACTTTTCCCCAAAGGTTCCCGTAGTGTGGTGCCGAGGGACACGCCCCTCAACATCTTCGTCAAGATCATCCAGTTCATAGCTCAGGAAAGGCTTGACTTTGCTATGAAGGAGATCATTTATGACCTCCTGTGTGTGGGGAAATCTCACAAGACCTTCACCATCAATCCAGAGAGGATGAATATTGGCCTGAGGGCCTTCCTTGTGATAGCTGACAGTCTGCAGCAGAAGGACGGGGAGCCGCCCATGCCCACCACAGGGGTCATCATGCCCTCAGGAAACACTCTGCGGGTCAAAAAGATCTTCCTCGCCACCACCCTCACTGACGAGGAGGCCAAGGTCATCGGCATGTCACTGTACTACCCAGCGGTGAGAAAGGCCCTGGACAACATTCTGCGTCACTTGGACAAGGAGGTGGGGCGCTCCATGAGCATGACCAACGTCCAGATGTCCAATAAGGAGCCTGAGGACATGATTACGGGGGAGAGGAAGCCGAAGATCGATCTGTTCCGTACGTGTGTGGCGGCCATCCCCAGGCTGATCCCGGACGGCATGAGCAGACAGGACCTGATTGAGCTGCTGGCTAAGCTGACCATCCACATGGATGAGGAGCTGCGCGGCCTGGCCTTCACCACCCTGCAAGCCCTGATGGTGGACTTCCCAGAGTGGAGGGAGGACGTGCTCTCTGGCTTCGTCTACTTCGTGGTGCGCGAGGTCACCGACGTCCACCCCACGCTGCTAGACAACGCCGTCAAGATGCTGCTGCAGCTCATCAGCCAGTGGAGGCAGACCGTCCAGACCAGCAACAAGACCCACGAGGCACAGCAGGGCCCTGGAAGCGGGCCGTCTCTGCCCCTGGAGCGCTCTCCTCTGTGGGGGGTGCTGCACGTGGCGGAGGGCCTGGCACTGGTGGTTCTGTGCAGCTGCCGCCCCGCCACGCGCAGGCTGGCTGTTAATATCCTCAAAGAGGTCCGAGCCCTGCACACCGCTCTGGGCATCGCCAAGGGAGATGAGGAGTTGGCCATAGATGTGATGGACAGGCTAAGTGCATCTGTGCTGGAGAGCTTCATCCATCTCACAGGAGCTGACCAGACCAACCTGCTATATTGTCCCAGTGGTATTGACCTGCAGACGCTGGCAGAATGGAACTCGTCTCCCATCAGCCACCAGTTTGACGTGATCAGCCCGTCACACATCTGGGTGTTTGCCCACGTGACGCAGGGCCAGGACCCCTGGGTCATCAGCCTGTCCAGCTACCTGCGCCAGGAGCACCTGCCCAAGCACTGCCCCACCGCACTCAACTACGCCGGGATGTTCGCCTACACCCGCCTGCAGCTGCTCTCTCCCCAAGTGGACATCAACAGCCCTATAAATGCTAAGAAGCTGAACAGCCTGAGCAGCAGTAGTGACTCGTATGTGGGGCTGTGGAGGAACTACCTGATCCTCTGTTGTAGCTCCGCCACTTCCTCCCCCAACTCCTCCTCCTCTGGCTCCGTCCGCTGCTCCCCGCCTGAGACGCTGGCGTCCACGCCGGACAGTGGCTACAGCTACGACTCTAAGATTATTGGCACTCCGTCCCCCTCATCCCTGTTCAAACACGTTGTTCCGATGATGCGCTCTGAGAGCATGGACATCACAGAGTCACTCGTCCTGGGGCTTGGCAGGACCAACCCCGCGGCCTTCAGAGATCTGATAGAGGAACTGAACCCCATCATTAAGGAGGCTCTGGAGAGGAGACCTGAGAACATGAAGCGACGTAGGCGTCGCGACATCCTGAGGGTCCAGCTGGTCCGGATCTTTGAGCTTCTGGCCGACGCTGGCGTCGTCAGTCAGACGGGGAGTGGCGGTCTGGACGGGGAGAGTCACTCTCTGAACTCGACACTGTTGGAATATGTGGATCTGACGAGACAGCTGCTGGAGGCTGAGAACGACAAAGACTCAGACACACTGAAGGACATCCGCTGCCACTTCAGCGCTCTGGTGGCCAACATCATTCAGAACGTCCCAGTGCACCAGAGGAGGACCATCTTCCCCCAGCAGTCTCTGAGACACAGTCTGTTCATGTTGTTCAGCCACTGGGCTGGGCCCTTCAGCATCATGTTCACCCCACTGGACCGGTACAGCGACCGCAACATGCAGATCAACCGACACCAGTACTGTGCTCTCAAGGCCATGTCGGCAGTATTGTGCTGTGGTCCAGTGGCTGATAACGTTGGCCTCTCCTCTGATGGTTATCTCTACAAGTGGCTGGACAACATCCTGGACTCTCAGGACAGGAAGGTGCACCAGTTGGGCTGTGAGGCGGTGATGCTGCTGTTGGAGCTGAACCCAGACCAGAGTAACCTGATGTTCTGGGCTGTGGACCGCTGCTACACTGGCTCACGCCACGTGGCTGCCGGCTGCTTCAGGGCCATCGCCAACGTCTTTCACAACAGGGATTACCAGTTTGACACTGTGGTGCTGCTGAATCTGATCTTGTTCAAGTCGGCTGATTCATCCAGAGATATCTATGAGGTGGCCATGCAGCTGCTGCAGATCTTGGAGCCCAAGTTCTTCCGTTACGCTCACAAACTGGAGATCCAGAGAACAGATGGGATCCTGAGCCCTCCCTCCCCGCTGCCACACCTCTACTCTGTCTCCTACTACCAGCTGTCTGAGGAGCTGGCCAGGACATACCCAGAGCTCACCCTGCCCATCTTCTCAGAGGTGAGCCAGCGTATCCAGACAGCACACCCTGGTGGTCGCCAGGTGATGCTGCACTACCTCCTGCCCTGGATGAACAACGTGGAGCTGGTGGACTTCAAGCCGTCGCCACGGCGACAGGAACCCCCAGTCTGTGAGGAGGAGGAGGAGGAGGAGGCCCACGAGCGCGACATGATGATGGTCAACAGCCGGCGCTGGCTCAGAGGGGAGGGCTGGGGCTCCCCGCACGCCACCACCATGGTGCTCAACAACCTCATGTTCATGACCGCCAAGTACGGGGATGAGTTTGCGTGGTCAGAGATAGAGAACGTGTGGACCACCCTGGCCGACAGCTGGCCAAAGAACCTGAAGATCATCCTGCACTTCCTCATCAGCATGTCAGGGGTCAACAGTGAGCCCAGCCTCCTGCCCTATGTGAAGCGGGTGGTGGTGTACCTGGGCAGGGATAAGACTATGCAGCTGCTGGAGGAGCTGATGTGTGAGCTGGACCTGACAGACCCAGTGAGCTCTGCTGTCACTCACATGGACAACCCTCCCTACTACCGCATCACCTCCAGCTACAAGATCCCCTCCGTCACCTCAGCAGGAACCACCTCCAGCAGTAACACCATGGTGCCAGGAACCGACGGTCACCATGACAGCAGCAAGAATAAAGACTCCAACATGGATGACAGTTCCACCCATCTGGACATCTACAGTGGTCTGAACAGCAACCTGAACCGTCAGCACCACCGCCTGGAGTCTCGCTACAGCAGCAGCTCTGGAGGATCCTATGAGGAGGAGAAGAGTGACTCCATGCCGCTGTATGCTAACTGGCGTCTGAAGGTGATGGACCACAACCGTCCCGAGCCCCTCCCTTTCCCTCCCACAGGGGGCTGCTGGTCCCCTCTGGTGGACTACCTGCCAGAGACCAACACCCCTGGAGTACCCCTCCACAGGTGTAACATAGCTGTCATCCTACTGACTGACCTTATAGTGGACCATGGGGTCAAAGTGGAGTGGAGCGCCTACCTTCACCTCCTGCTGCACTCCATCTTCATAGGGTTGGACCACCAGCACCCTGAGGTCTACGAGCACTGCAAACGCCTCCTGCTTCACCTGCTGGTCGTCCAGGGAACCAACAGCGGCGTCCAATCCCTGGCCTCCGTGCTGCTGCGCAACCGAGAGTACAACGACCCCAAGGTGCTGACCGTGAAGCCACCGCCCCACGAGTTCAACCTCACAGGAGTGTGTGACTTTGTGCCAGACTACCAGCCGTCTCCCATGACAGACTCAGGCCTGAGCTCCAGCTCCACGTCGTCCAGCATCAGCCTGGGTGCAGGAGTCGTCCCCCTGCCCCACCTCACCCCCACCCTGATCAACGGGTTGGACGTCACCGCAGAGCAGTACGAGAAGGTCAAAGCCCTCATCGAGTTTGTCACCTCCAGAAAGCGGGGGCCCCTGTGGAACCATGAGGACGTGTCACCCAAGAACCCCAACATAAAGAGTGCTGACCAGCTGAGCGTGTTCCTCCGACATGTAGTGACGGTCTTCAAACAGTCCCAGTCAGGTCCTTGTTTCCAACTGGAGCAGTTGCTGAGTGAGGTCGCCCTGCAGACTGCTCTGTCCTGCTCGTCTCGTCACTACGCAGGACGCTCCTTCCAGATCTTCAGGGCTCTCAAACAACCCCTCACAGCCGCCACGCTTTCTGATGTCCTCTCACGCCTCGTAGAGACAGTGGGCGACCCGGGAGAGGAGGCGCAGGGTTTTGTTATCGAGCTGCTGCTGACTCTGGAGTCAGGGATCGACACGCTCGCTGACACCGTCAAGAACTATGACCTCCTCACTGCTTTGGCACAGCCCTCTGCCCATGAGCACCTGCTGGGGGCCAAGTTTGCAGCTAAAAGGAAGAGCACGGGCCAGCTGAATCTGAGTAGCGGTGGTCTTTTCCACCAAGGCCACTACCCCCACAGCCACACCCGCAGCAACTCCCTCCGCGCCAGCCTCGTGGGTGAACGTAAGGGAGACCGCCGCCGCAGTAACACCCTAGACATCGCCGACCGGCTGGCCGGTAGCCACGGCAACCTAGCCCGAACGCAGAGCTTGTCGTCGTTGCGGGAGGGTGGCAGAGGGGGTCCTGGGGAGGAGGCCATCCCTCCTGTGGACCCATCCAACCTGATGGCCACGGTGTTCTGGATAGCGGCATCCCTCCTGGAGTCGGACTATGAGTTTGAGTACCTGCTGGCCCTGCGGCTGCTCAACAAGCTACTGGGCCAGCTGCCCCTGGAGAACGCAGACAGCAGGGAGAGACTAGAGAGGGTGCAGGCCAAGCTGAAATGGTACAGCTTCCCTGGTCTGCTGCAGCTCTTCCTCAAGGGCTTCACCTCAGCCTCCACCCAGGAGCTCACCATCCACCTGCTAAGCAAGCTCATCAGCGTCTCCCGCCACACCCTGGTCGACCCCTCCCAGGTGGCAGGTAAGCGAGCAGGTTTTCCTCTAAACATCCTGTGCCTGCTGCCTCACCTCATCCAGCACTTTGACAGCCCCACTCCGTTCTGCAAGGAGACGGCGGATAAGATAGCCAAGGTGTGTGCCGAGGAGAAGTCCGCCACGCTGTCTAACCTGGCCCACATGATGAGCCTGTACAGCGCACACAGCTACTCCAGAGACTGCGCCAACTGGATCAACGTGGTGTGTCGTTACCTGCACGACGCCTTCGCTGAGATCACGTTCAGTCTGGTCACATATCTGGCCGAGTTGCTGGAGAAAGGCCTACCCAGCATGCAGCAGTCCCTGCTGCAGATCATCTACAGCCTGCTGAGTCACATTGACCTGTCTGCTGCGCCCGTTAAACAGTTCAACCTGGAGATCATGAAGATCATCGGCAAATATGTCCAGAGCCCGTACTGGAAGGAGGCCCAGAACATCCTGAAGCTGGTGGTGTCTCGGTCGGCCAGCCTGGTGTTGCCAGACGAGGTGCAGCGCTCCTACAGCTCCGAGTCCTCTGGATCCCCAGAGATGGCCTTCACTCGCATCTTCAACAACTCCTCTAAGGAGCTACCCGGCAAGACGCTGGACTTCCACTTCGACATCTCAGAGACGCCCATCATAGGGCATAAGTACGGGGACCAGCGCACAACTGTAGGGCGGAATGGGAAACCGCAAGTCATCGCTGTGACCCGGAGCACGTCCTCCACTTCCTCTGGATCCAACTCCAACGGCCTGGTGCCTGTCAGCTGGAAGAGGCCCCAACTCTCTCAGAGGAGAACCAGAGAGAAGCTCATGAACGTTCTTTCTCTGTGTGGTCCCGAGTCTGGCGTTCCCAAGAATCCTTCTGTAAGACACCTGGCATGTCAAACTGTGGTGTTCTCATCCAATGAGGACCTGGACTCAGGTGATCAGCAAACCAGTTTGATCCCCACGGTGGAGGAGGTGGTGAGGGAGGAGGACCTGCAGGGAGAGGATGCAGGAAGTGAGCAGCAGTTTGGAGTCTTCAAGGACTTTGATTTCCTGGACGTGGAGCTGGAAGATGCTGAGGGGGAGAGCATGGACAACTTTAACTGGGGCGTGCGTCGCCGCTCCCTGGACAGCATGGACAAGGGGGAGGGAGACGGGGACACGCCGTCCCTGCAGGAGTGCCAGTACACCGGGAGCACGCCCAGCCTCAACCTCACCAACCAGGAGGACACGGACGAGTCGTCTGAGGAGGAGGTACTGAGCGCTAGCCAGATTCTCACCCGCTCTGGCCTCATGAACAGTGACTCGGCTACGGACGATGCCACGTCCAACCACGTGGACTCTCTGCAGCAATCGCAGGAGTCGTCCAGCAGTGCCTTGACAGAGGAGACCACGGCCCTGCTGCCCCGCCAGGACAGCACTGCACTGGAGATACCCCACTCTGACTCAAACAGCAGTCAGCTGCCTGAGGACGGGGTGAGCATGACGGCAGCAGATGAGCTGAGCAGCAGCGTGAGCACGGACACGGGGTTTGGCAGCAGCGCCCCCCCTCTGCCCCCTGAGCTGTGTGACCTCACCGACTCCCAGGACCCCCACGACGACCTGGACCCGGCCCCCCCTCTCCCACCGGCCATAGACACCCCGCCGGGGTCCCTCTGTGAAGAGAGGGACTCCCTCACAGCCATGCCCCAGCCCCCCGTCCTAGACAGCCCCTGTGGCTCTGTGTGTGAGGAGGACGTGACGCTGGCGCTGAAGGAGCTGGACGACCGCTGTGAGGAGGAGGAGGCTGACTTCTCCGACATGTCCAGTTCAGACTTGCGTGTGGAGAAGCGGAACCTGGGGGGAGTGAGTCAACAACCAGAGTGTTGCTGGCATCAATATCTCAGTCAGGATGAGGGTGATCAAGATGGTTTCTCAGAGATCCAGGCCTCTCCGCCCCCCTCGCCCTTCCTCTCCGCCATCCTGGCAGCTTTCCAGCCCGTTGCCTATGACGACGAGGAGGACGCCTGGCGTTGCCATGTCAACCAGATGTTGTCGGACACGGATGGGTCCTCTGCTGTGTACACCTTCCACGTGTTCTCCCGACTATTTAAGAGCATGCAGAGGAAGTTTGGCTTCATCACCCACTCGTCAGTGCGTTTCCTAGGAGAGCGGCTGCAGCGAATGGGGAACCAGTTCCTCAGCTCCCTGGAGGTCATGACCTCTCACTCACAGTGCCCCACGGTGCTGCTGGACGCTGAGACGTTGGTGTCATGTGGACTGCTGGAGACTCTGAAGTTTAGTGTGCTGGAGTTGCAGGAGCACCTGGACACCTACAACGGCAAGAGAGAGGCGGCTGAGGAGTGGCTGGAGAACTGCAGGAAGACGTTTCGCGACAAAGACGGTAACCAACGACCCAACACTCAAGCCCAGCAAATGGAAAAACTAGCAGAGCTGGAGCTGTGTCGCAGGCTCTATAAACTGCACTTCCAGCTGCTGCTGCTCTTCCAGGCCTACTGCAAACTCATCAGTCATGTGGACACCATCAAGAGAGAGGCAGAGGTGACCAACATGTCAGAGGAGCTGGCCATCCTTGAGAGCTGTTTGAAGCAGGTGGAGTCGGGGGTTGATGGACAGGAGGATGTGGGCGTGTCGGATGCCTCCCAGACCAGTACGGAGACAGCCATCCAATCACTGATTGAGACCCTGAGAGCCAGAGACTTCGGCTCTGCCCTCACACAGGTCAAAACCTTCAGGTCTCTGTGGCCTAACGACATCTTTGGGAACGAGTCAGACGACGCGGTCCAGACTCTCCTGCACATCTACTTCCGTCACCAGACGCTGGGCCAGACAGGCTGCCTGGCCGTGGTGGGGCCCAGCAGGGACCTGTCCCAGGCCAGCGGGCGCCTCATGGAGCTCAACCTGCAGATCAGAGAGGCTCTGAGCCAGGCCCAGGCCCCCCAGACCACAGTGGTCAGCACTGGACTGTGAGCCTTCAGGCCCAAAGACTGGACTGGACTAGTCTAGACTGGACTGCAGTAGACCTCTCCTGTACCACCCACAGCTTCCATCTGCTCTGGAGGCTGGGAAGACAGGGACGTGTGTCAGGGGAGGACAGAAGAGACTCCACCTAATAAGGGCTAAAGGATGTGTGGGAATAACTGTGACTCATATTAATATATATTACATATATAAAATACTTTAAAAGCTCGTATCTGTTTTCCCAGAATAAGCCACCTTGCCAAATTCAGCTGCAATAAGTCGGGGTATTATGTGACTGGTGAAGACTGGGCCAGGAGCGAGAAGTAGGAAGGCGACAATGGGGATGATGATGCTAAACTGGAAGCGTTTTGGCGGAAATTACCTGATGGGTCTCCCATATTGGCCAGTTGCCTCCTCAGCCCCTCTCAGGAGACTGGTTGGGGTTTGAGGTTCGGTCAGGGAGATGTGGTGTTATTCTTGTAGCAGAAGAGTTGGAGCATGGGCTCCTTGGGAGTCGGTCCGGAAGGAAACCGGGTGGCTTTGTGAGAGGACAGGGCAGTCCTTGTCAAGATTCATAAACAAACACAAAAACAAAGAAAAAAATATAATAGTTTTCAAAAGCATGCTTGAAAGAGAGAAGCACTGCAATAATATTTTTTGAGAAATGTACTATTTTTTATTAGAGCTAACATCCTAGGTTGTAAATGTTAGGGTATTTAACGTGTAATTGTAACTCTAGGGGAGCTGTCTCCCCCCCCCCCCCCCCTTAGGGACTGGAAAAAGATAAATGGATCTGTTTATTGACCTGCGTTGGAGACTAGCATCATCTTCAGCAGGTCTTCTAATGAAACTCACTCTGTAACCAAATAAGTAGCTACCTGTAGACTTTAGGCTGTGTGGTGTACATTTAATATTCTTGTATACACAAATGCATATAATTGCACAGAAGTGCAGACTGGCTACAACTCATTATGTAAACATCTAACTTATTTTACTCTGTATATATTTTAGAAAATGTAGTGTAAAACCAGTATTTTCCCCTTGTACTTTTGTTGCACTGTTAATCCGAATAGGATGTATGAAGCTGATGGCTGATATTGAGTAACTAATGACCCGCTCCACTATTATAATCCTTTCACACGAACTTTAACATTTCCCAAAGATTGGCCTGCCTGGTGGGGATTGTGGCTCAGAGTCAATTTGAACTGGTTAAAGGCGCTAGCTAGCGTAGATTCTGCTTCCTGTTGGACTGCCACAGCCCAACCAAGCCCAGTCCTATGCATTCCTTTTCTCCACTGTGATCTCCATGTTGGCCCTGTACCCCGGAACAGGCTCCTCTAAGAAGACTTATGAGGGGAAACTGAGGCCTGTGTTTGTCCATGTTGGCTGCGCACAGCTGCACTGATGGTGTGCCACGGCCCTGTGTTCTGAGGGGAAACTGCTGCCATTAAGGCTCTGCTTTTGCTTCTGAAAAGGCACTGCTTGCTGCCTGCCAAACATGAACTTGATGTCTGAAAGTGTTGCAGGAAACTTGTCATGGCACATTGTAAACGATCACTGTACTCATTCCTCAGAGAACTTGTCTGTTGCATTTGAATGCTGATCTTAGTTATTTAACAGATATTTACCTGAAATTGTTTATTGTAGGGATGCATTACCAATATACTTTTGTCATCACATACCAAGCCTTCTCTCTGGATAAATAAAAACTTGATATGAATTTC</t>
  </si>
  <si>
    <t>GGACCTCCACTGGGGTAATGTGTTGGTCCAGTCCTCTAAGGAGAAGGAGGCGAGTTTCCTCCTCGACGGGACAAACCATTCCTTAGAGACCAGGGGGGTGAGCGTACGCATCATCGACTACTCCCTGTCCAGGCTCGAGATCGATGGTCTCACCGTGTCCTGTGATATCTCAGCGGATGAGGAGCTGTTCCAGGGACGTGGAGACTACCAGTTCGACATCTACAGACTCATGAGACAGGAGAACGGTAACGTGTGGGGGGACTACCAGCCCCACTCCAATGTGTTATGGCTCCACTACCTGAGCTCCAAGCTGCTGACGATGACCTATAAGGGCCGAGGGTGGCGGGGCGTCAAGCAGGCCAGGTTGGACCTGCAGCGTTTCCACGACAATGTCCTCGCCTTCCGATCTGCCTCTGACGTACTGTACAACTGTGGCCTGTTCCAATGAGGAAGAGAGAGAGTGTGTACTGCCACATATTGTTGTTGTTAGCAGGATGCTAGCTTGGTTAGCAGGATGTTAGCTTGGTTAGCAGGATGTTAGCTTGGTTAGAAGGATGTTAGCTTGGTTAGCAGTATGTTGGCTTGGTTAGCAGGATGCTGGCTTGGTTAGCGGGATGCTAGCTTGGTTAGCGGGATGCTAGCTTGGTTAGCGGGATGCTAGCTTGGTTAGCGGGATGCTAGCTTGGTTAGCGGGATGCTAGCTTGGTTAGCGGGATGCTAGCTTGGTTAGCCCTAGCAGTAGGCTATAGTACTGTGTAGCATCCAGTCGTAACCTTTTTTAGAGGTGAAATTTTCTTTTGTACATATTTATAAACCCACAAGACTGTAATGGCTTTGTATTCTTAAATTAAAAAAAAATAAAAAATAGTTTTTTTGTTTTCTTATTAAA</t>
  </si>
  <si>
    <t>GACGAATTGAAGGGCGACGTTCACCTGTGTCCAGTGCGCGGGTGCGTCCATGTCATTTTGAAAAAGTTGGCAGTGCAAAGGTTACGCGGAATTCGGAGTGCGTCGAGTGGAGTGCGCCTTTTAATTGTGATCTGAAGGGCAAAGGACATGAGCAACCAATCATAACAGACCAAGAGACGCTGTCAAGGACCCTTCCCTTTGTGGACTGCTCTGGCACCATTAACTTCAATATGTTATTATCAAAGAGGACAAAAGGATAAGTCGCGGCGGCACATGCGTCTTCAACGAAACGTCATCTAGGCTATTTCTCAGAGACACCGCTGTGGATAGGCTACGCAGTGTCATGAAATGTGCGTTCGGCACCGTAGCCGATGTGATTTAAGACATTAGTGTTGGATCGCAAATAAGGGCTTTTTGTCCTTTTTAAACGTTTTTAGAGTCAAGGATACAATATCGCAAAATATCTTATCGGGACTATAAATGGACCTGTAGTCACGCTACTACTGACGCTCAACCACGGACCGTTTCATGGGTTTCTGGCCAACAATGGGCGAATGTAACCGGTTTACATACCCGAACCTCTGGCTTTGGAATATTGGGGGCCATCATTCAAAGTTCACACAACTCTCAGTAAAATAGATGCAACCAAACTGTATTGAATTGAACGTGAACGACTGAGATTTATTAAATTAGGCTATTTGTCAATATGCAGGCATCATATGTGTGCGCTTGATTGCCAAGAATGATTAGGCCGATTGATGGCATTGGATTATAAATTGTTATATTGTAGCCAAATACATTGTGCAATTGTTGATGAATTAAGTTAGTTTCAAGCCACTCATTTGAGTGTTCGCCTACTCATTTGCTATAGACGGATTCATAATTACTTATTTGTATAAATTAATATATTTCACGTTCTTAACGGGAAGGGAATGCCACCCCGGCTGTCAATCCATAACATGGAACCTAAGGACTACAGATTGAATATTGATTGAGTGGAGAGAAAAGACAAAAGAAAATCAACAATTCATTGACGGAAAATTTGGTTTTTTGGAGTTCTGCACAATGGGGATTATGCTTCAAGTTATTCTAGGAATGTTTCAGTTCCTCTTGCTCTCCAGAATACCCATGTCCCATGCTAAGCTAGCCCACTGGAGACCTGCGGACACCACCCCCAAATCTAGAGAAGTGCGTCGGTGGTTGGAGGTGTACTCTCGGACTGGTTGTGAGCCCAGGGATACCCTGGTGGAGGTGTGGCGGGAGTTGCCGGGAGAGACGCATCACCTCTTCGTGCCTTCCTGTGTGTCGGTCCACCGCTGTGGTGGGTGCTGCTCCGACGAGGCACTGGAGTGTGTGCCCTCACTCACACACTCTATCACCATGGAGCTAATGAAGACCTCCTTTATGAAGCATGAGCTCATTCAGCTGGACTTCGTTGAGCACAGCCAGTGTGAGTGCAGACTAAAAGAGAATCTTCAATCAGCCCCTACCAGGCCTGCAAAGCCTCTGAGGAAAGACAGGAAAAGGGAGAGAGGGAAATCCAAACGAAAGAAAAGTGGAACTATACCCTCCTCTCCCCCGACTACGCCCTCTCCTCCCCCGACCACCCCGTCTCCCTTGCCAGGCCCTCGATGTACCCCCTGTCCTGGGAGGAAGTGGACACTCGATTTGCATTTGTGTCGGTGTCGCTGCAACGTGACCGCTGAGAACTGCAGCCAGAAAGGGAGGAGACTCAACCAGCACCTCTGCAGATGTGAGGCCAGGAGCCGGTGATGCTCTTTCTGTCCGCTGGTTCCAGACTCACTCTCATCCATGCTCACCCACTCTCATCCATGCTTACCCACTCTCATCCATGCTCACCCACTCTCATCCATGCTCACCCACTTTCATCCATGCTTACCCACTCTCATCCATGCTCACCCACTTTCATCCATGCTCAGCAGAAGTCTGGGGAACAAAGAGGAGTGGAAGATGTACCCCTAACTCTCCTCTTCCTTGTCCTCCAGAAACACCAAGTCAGTGCAGTATTACAACGTAAATATATGTACCTGTGTGTAGAGCTGTATATGTGCAGTCAGTTTCATCACACAGCTTCTTCAGGCGCTTAGCTGCTATCGTCCAATCAACATGTATGTAACACTCTCTCCTTCACAAGAGTAAATGATGGGACCAAATGTAAAGCACAGTTTAGATGTCTGGTAACATGAGGGCGATGTGAGGTAGTGGGTCGCCAGGACGTTAGTTGTGGACCAGACAGAATTCAACACTCACACCTCCAATGCTGTATGGGACATTGGGACTTTGGACATGAAGAGGATTTGAAGACTGATCACAGATCAGATTTAACAGACACGTTCATGTTGAATTTTGTTGTCTTCATAGACACGGTGGGTCAGTTTTGCCCATGAACTGCTGTTGGACTGTTTTGCAGAAAGACAATGGCAACAGACATAATGATCCTGATATTGATACGTGTGTTATATTTTGTGTACAGGGAGACCCCGATAGGAGAATGATTCCAGGGTCAAGTCATTAAAGTGCATTAAGGATATAGAATAGTGAATGGACACACACACACACACATGTACACACACGCATGCACCAGCTATTTGTTGTGTGTATAAAGCCATCAGGGATACCCAATGGACCTATAGCTAAGTGAGTTGAATAGCTGCATAGGCTGTATCTGTGTGGTCTACACACTGAATGGCACAGATGGGTTACCCTGCCACAGTTAGTCTCTCTCATCCACAGCATATGGTCACAGGCTGGGGTTTCGCAGGCTGGATCACTGAGGGGTTTCACAAGCTGGATCACTGAGGGGCTTCACAGGCTGGATCACTGAGGGGCTTCACAGGCTGGATCACTGAGGGGCTTCACAGGCTGGATCACTGAGGGGCTTCACAGGCTGGATCACTGAGGGGCTTCACAGGCTGGATCACTGAGGGGTTTCACAGGCTGGATCACTGAGGGGTTTCGCAGGCTGGATCACTGAGGGGTTTCGCAGGCTGGATCACTGAGGGGTTTCACAGGCTGGATCACTGAGGGGTTTCACAGGCTGGATCACTGAGGGGTTTCACAGGCTGGATCACTGAGGGGTTTCACAGGCTGGATCACTGAGGGGTTTCACAGGCTGGATCACTGAGGGGTTTCACAGGCTGGATCACTGAGGGGTGTTCTGTCATCTGTTTGATTTGGTTTTTGTCTCCATCTCTCCGCTCCGGAGTGAAAGAGCTGTTCACGCCGACAGGGCAGTGAGGGGAATGACAATGATGAGGCTTGGCTATGGTCCAAGGGTTCACACACACACATACACACACTTCTGATTAGAAATGAATGCAATATAAGAGTCTAAAGAAGTCCAAATGTTTGTTCTGTTTAATTGTCTTTGTATAAGTTGTTATATTTTGGCATCATTTTGTCCAGTTGACTTATTAGATGTTGTATATTGTGGAATGTTTCTTTTGTTTTGTTTTTATTTGTCCAAAATCCGTCTACATAAAGAGTCCCTCTGGGTGGCCGACTAACACCACTATGTAGACAGGAGGCATTTAAACATATGTAGAATTTTAAACAGGGAGAGATTTCTCAATGGCCACAAAATAGGACCCAATATACATTCTAATGGGTAACTAAAATAATCACCAGAAAAATAATGTCTAGCAAATACCTATTCCTGCTGCAGTAAAAATCAACCATTTAGTTCTCTCTCTGTGTGGGATGAGTAGAGCTGTGGGGTTAGGATACAGCTACAATATTGGTTAGAACCCCATTCAACACTGAAAATAGTTATTTTCTACTTAACATTGTTCAAGCTTCCAATCTGTACCTCTTCTTAGCAGTTCTAGAACCCCCCTAATGTAATTCCTGACCCTGTGTCACATTCCAAGTGTTATTCCACTGACATTCCTTTTTATATGGTCCTTTTATTTCCAACTCAGTCTGAAAAGTCTCTTTTCACTAAGCAATAAGTATGGTTTCTGATTCAGAGACTGAGATGAGCATATGAGTATTTTAGCTGAAGTTGTAGCAGATTCCTCTCCAAAATATGAGAACTCGGACAACATATCAGCGATTCCTCTGAACTCTGCCTGTTAACAGATATATAGCTGAGGGATTTGTGAGCTGTATGTGAAAAGTGTGTTTGAATTCAGGCTCTGACGTTGGTCCTGTGAGGGCAGTCAGACCAGACACAGCTCTACTGAATTTGCCTCCCGTCCCTATAGCTGGAAGCATCTGTGAGCTCCTCTCCTCTGAATGGTGGCCAATGAATGCCAACCCAAAACCCCTGAGGTATATTTTGCAAAGCGTCATTGTCTAGCTGTGTGTTGGTCCACAGGAAACTTGCCAGTTACAGAAAGACACTTCTAGAAGGGACTAAATGCTCTATTCAAGCAGCAGTATACTACCCATGTCCATGACATAGCCAAAATGAATGTGCTAGTTGCTCCTCTTGTCTGTACGCACCTAGTCTTCCCTCAACCACCTTGTTGTAGACCCATGAGTTTGACAAAGCGAGTCTAGCACTTACCCTATATACTGTAGACTGTCCAGGTAGACCTATTCTAGCCCCCATGGTCTTATACTCAGCTATAGCAGGCAGACCCTGACTAAACATACATAACAATATCTTATGTCTTATAACCAACCACCATCTTGTGTATGATGTAGAGCATACTTTAGAATGTCTTGTAATTCATTCCAAATATACTCCCATGTTAGACTTTACAATTACAAATACGTTGTGATGTGTATATCACTGATACTATTTATGCTGCTACACCTTTTGTGCCCAATCTGATGTAGTGTGCAACTGTCTGTACCATGCAGAGTAGGCCTATATTATGTCTGATTAATCAACTGTCTGTACCATGCAGAGTAGGCCTATATTATGTCTGATTAATCAACTGTCTGTACCATGCAGAGTAGGCCTATATTATGTCTGATTAATCAACTGTCTGCACCATGCAGAGTAGGCCTATATTATGTCTGATTAATCAACTGTCTGTACCATGCAGAGTAGGCCTATATTATGTCTGATTAATCAACTGTCTGCACCATGCAGAGTAGGCCTATATTATGTCTGATTAATCAACTGTCTGTACCATGCAGAGTAGGCCTATATATTGTCTGATTAATCTACTGTCTGTACCATGCAGAGTAGGCCTATATTATGTCTGATTAATCAACTGTCTGTACCATGCAGAGTAGGCCTATATATTGTCTGATTAATCAACTCGGTGTTTATGTAAACAAAGCATACTGTCCTAATTGAAGATGTTAATACTACACAACCATGATACAATGTTGCAGATATTATTAAATGAAACGTGTTATTTTTCGTAAAATGTTTTGTTATTGGTAGTCTCTC</t>
  </si>
  <si>
    <t>CAGAGGAGGTTCGGGGCTGGTAGATCACATTATCCAGAATCTCAAAGTCCGCCTCTCTGATGTGCGGTCTTTTTCTTCATACCTGCAATGGATGTTACGCCTGGATTTGCATTCTTTATTATTTTATTGCATTTAATTCACGCGAATGGACTTTATATCTCCAATGGCATAGAGTCTCTGCAGCATGTCCTGAGGGAGTATGGCGTTGTTAAGCCTGTGAACACTGATTCAGAGGGCCGGTTCCTCTCAGGTGCTGTCTCTGCACCTCAACTGGACAGCCAGCACCAGCAGGCCCACAGACGCTGGAGAAGAGAGGCTGCAGCCGCCTCAGACTCCAGCCATGGAGACCTGGAGGAGGGAGAGGGTACAGCCAGGCACAGGGAGACACTCTTCTACAACGTCACTGTGTTCGGCCAGGAGCTCCACCTGCGCCTGCACCTCAACTCCAGGCTGGTGGCCCCCGGAGCTAAGGTGGAGTGGCACGAGGAGGGCAGCCAGACCACCTATGAGCCTCTACGGGACAGCGACTGCTTTTATGTAGGAGAGGTCACCAACGTCAGGGGCACATCCGTCGCTATCAGCAACTGTGATGGCCTGGCAGGAATGATCCATACGGGGAAGGAGGAGTTCTTCATCGAGCCCCTGGTGCGTGGAGGGGGTCTGATGGTAGAGGAGGAGGAGAGCGGAGAAGGACGACATCACATTGTTTATCGCTCCTCTGCCATTAAGAGGCCCCCTATCAATCAAACAGCAGACTCTCACCCCCGAGGGTCAGTTATAGGTGATCTGATGGACCTGCAGGCTCTGTCCAGAGGAGTGCAGCAGCAGCATCACAACCTGATCTGGAACAGGACCAGGCAGGCTCGGGCCCGACGCCAGGCCAACGAGGAACACGAGCTGTTCAACATTGAGGTCCTACTCGGGGTGGACTCCTCTGTGGTCCAATTCCATGGCAGAGAGCACATCCAGAAGTACCTCCTCACCCTCATGAACATAGTGAATGAGATTTACCAGGATCGTACCCTGGGTGCTCACATCAACGTGGTTCTGGTCCGTATCATCATGCTGTGTCCTGCCAAGTCTATGAGTCTGATAGAGCTGGGCAACCCGTCTCAGAGTCTAGAGAACATATGTCGCTGGGCCTTCCTGCAGCAGAAGGAAGACAGGAGTGATCCGGAGTACCATGACCATGCCATCTTCCTCACCCGACAGGAGTTTGGTCCCTCCGGCATGCAAGGTTACGCTCCTGTAACGGGCATGTGCCACCCAGTGCGGAGCTGCACTCTCAACCACGAGGATGGCTTCTCCTCTGCCTTCGTCGTGGCACATGAGACTGGACACGTGCTGGGTATGGAGCATGATGGCCCCCCTGGTAATGAGTGTGGTGACGAGGTGCCCATGGGCAGCATCATGGCCCCTCTGGTGCAGGCTGCCTTCCATCGCTTCCACTGGTCCCGATGTAGCCAGGCGGAGCTCAGCAAGTACCTGAACTCCTATGACTGTCTCCGTGACGACCCCTTTGACCATGACTGGCCGGCGTTGCCACAGTTACCAGGGATCCACTACTCCATGGACGAGCAGTGTCGATTTGACTTTGGCGCCGGCTACACCATGTGCACGGCGTACAGCACCTATGACCCCTGCAAACAGCTCTGGTGCAGTCACCCAGACAACCCATTCTTCTGCAAAACCAAGAAGGGTCCGCCCATCGACGGCACTAAGTGTTCACCGGGGAAGCACTGCTTCAAAGGTTACTGCATCAAGTTGACCCCAGACATTCTAAGGCAGGATGGTGGTTGGGGCACGTGGAGTAACTTTGGCTCCTGCTCCCGTACCTGTGGGGGTGGTGTGCGCTTCCGGACCCGTCAGTGTGACAACCCAATCCCTGCCAATGGAGGACGCACCTGCTATGGCAACAGCTATGAATTCCAGCTGTGCAACCTAGAGGAGTGCTCCGAGCCTTTCGCTGACTTCAGGGAGGAGCAGTGCAAGATGTGGGACCCCTACTTTGAGTATGACAACACCAAGCACCACTGGCTGCCCTATGAGCATCCTGATCCTGATGAGAGATGCCAACTCTACTGCAAGTCTAAGGAGACAGGAGACGTGGTGGCCATGAACAGGATGGTGCACGATGGCACACGCTGCTCCTACAAAGACCCTTACAGTATATGTGTGCGGGGGGACTGTGAGCACATTGGCTGTGATAACCAGATAGCCTCAGACACGCAGGAGGACAAATGTGGGATATGCGGTGGAGACAACTCCAGCTGTAAGATCATCAAGGGAAACTTCACTAGAAGCGTTAAAAAACAAGGTTTCCTCAAGATACTTGAAATCCCCCGCGGGGCCAGGCATCTGTTGATCCAGGAGTTCAAGGGGACCCCTCACATCCTAGCGGTGAAGAACCAGGCCACAGGTCATCTGTTTCTGAATAACGAGGATGAGTTCCCAGAGTCCCGTATGGTGATAGAGAAGGGGGTGGAGTGGGAGTACTACAACGATGACGACACGGAGACCGTCCAGACCACAGGACCTCTGGGATACGCTGTTCTGGTCATGATCCGTTCCCACGGTGACGCCAAAGTGACCCTCTCCTACAAATACATTCTGCACGAGAAGCTGCAGTCATCCATAGAGAACAATCTGGTGCAGGAGGACACAGCCTACTTTGAATGGGCTCTGAAGAAATGGTCTCAGTGCTCTAAACCCTGTGGAGGAGGTAAGCAGTACACACGGTTTGGCTGCAGGAGAAAGTCCGATGGGAAGATGGTCCACCGCACCTACTGTGTGAACATCGACAATCTCAGAGCTATCAGCAGGGATTGTAACCAGAAAGAGTGCTCCCAGCCAGTTTGGATCACTGGGGACTGGGAGGAGTGCAGTTCATCCTGTGGGAAGACTGGCTACCAGAGCCGCTCTGTACGCTGTCAGCAGCCCCTCTCTGGCGGTGGCCAACGTTCCATCCACAGCAAGTACTGTAATGATGACAGGCCAGAGGGACGACGACCCTGCAATCGCCAGCTCTGCCCTGCCCAGTGGAGAGTAGGACCCTGGTCCCAGTGTTCGGTGACGTGTGGCAATGGGACCCAGGAGCGCCAGGTTCTGTGTAGCACTCCTGATAACTCAGTTGGACTCTGCATGGAGACCAAACCCATCACACTCAGGACCTGCCAGCTAGTCCCCTGCACAGGTGACGGAAAAAACGTTTTGATCCAGTGGCTGTCACGGTCCAACCCAGAATTTCCTGGACCCAAGATCTCCTCAAGTAAACGTCCCCTCTATAGCGCGGAGCGAGGAGTCCGCTGCATGCCTCTGCTCACCTGGGCTCTACCCTTCTCTCTCTGCCTCTCTCTGCGGGGCAGACTGCATTGATAGTGGCTCTCTGTTCTTCTCCTCTTCTCCTCTACTCTGGAGGTTGGCTCCGAAAAGCTCCTGCCTGACTTTGGCTTCTCTGTCTGGCTGAGAGGTGGAGGCTTCCGGTACTATGG</t>
  </si>
  <si>
    <t>ATTGGTGCTTTTGAAAGACAGCGAGCGACGTGATTGCTTGGTTTTGAAAGACTGAAGCGCCGCGGCCAATTCGAAAAGAATGCACCCACTCAGTACTGTAACGTAGCTGACTGCAAGAGAGCCACCCGAACACGCATTCACCTAGCTAGTTAACTTAGCTACAGTCAAGTTACACAACGATATTGGAAGGTAGCTATATATGGAACAATGGAAGATTACGTGAAAATAGAGAAAATCGGAGAGGGTACCTATGGGGTTGTGTACAAAGGCAGACACAAGTCGACAGGCCAGGTGGTGGCAATGAAGAAGATCCGTCTGGAGAGTGAGGAGGAGGGAGTGCCAAGCACGGCTGTTAGAGAGATCTCTCTTCTCAAAGAGCTAGCGCACCCTAATGTTGTACAGCTTCTAGATGTGCTGATGCAGGAGTCCAGACTGTACCTCATCTTTGAGTTCCTGTCCATGGACCTGAAGAAATACCTAGACTCTATCCCCTCGGGCCAGTACATGGACCCCATGCTTGTGAAGAGCTATCTGTACCAGATCTTGGAAGGCATCCTGTTCTGCCACTGTAGAAGGGTCCTCCACAGAGACCTGAAACCCCAGAACCTGCTGATTGACAACAAGGGAGTGATCAAGCTGGCAGACTTTGGGTTGGCCAGGGCTTTCGGGGTGCCAGTCCGGGTATATACCCACGAGGTTGTGACACTGTGGTACAGGGCTCCTGAGGTGCTGCTGGGGGCCCCACGGTACTCCACCCCTGTGGATGTCTGGAGTATCGGGACCATCTTTGCAGAGTTGGCCACAAAGAAACCACTTTTCCACGGAGACTCAGAGATAGACCAGCTTTTCAGGATCTTCAGGACCCTTGGTACTCCCAACAATGACATCTGGCCAGAGGTGGAGTCTCTGCCTGACTACAAGAACACGTTCCCCAAGTGGAAGTCTGGGAACCTGTCTTCCATGGTGAAGAACCTGGACAAGAACGGCATTGATCTGCTCGCTAAAACGCTAATCTATGACCCACCCAAGAGGATCTCTGCCAGACAGGCTATGAGCCATCCATACTTTGACGACCTGGACAAAACCACTCTACCTGCCAGCACGGTCAAGATGTAAACGCCACACAGCTCGACTCAAAGGACCTGAAAAATAGTACAATTATGGAAGCATATTGATCGTCTGGTTTTGTTTGTATGTTTGTTTTTTCTTTGTTTGTCCTTTTTCTATCTACCGGTGATATTAATCATTATTCTGTAAATAGCGTTTAAAAAAAACGAAACCGGTTTGGATCTGAAGTGACATGTGCTAAAGGTTACATTCAAAAGTAGTATATTTTCAATAAAGTGCGCTTTTCTAGATCCGTTACTTTGAA</t>
  </si>
  <si>
    <t>CGACGACAGCAATACAAGCGTTGCGCTTCAGGGCTTCCCTCATCTTGATCAAAGTAAACGCGTGTAGCCATGAGACCTTTTTTCTGAGTTTCATAGAGCACGGCAGCTGGCCACACCGTACACCAGGCTCATTAAGATCAGGGAAACAAGAAACTGTGCCCTCAATGCAACACCATCACATCGCCAGGAGATCTAAGGCGCGTCTACATGTGAAGAAGACAGCGCCTGCCTTGACCGGCCTACACCTCCAACCCCTCCTCCCTCCATTTGTTCCTCTTTATATTTCCATTTGCTCTCTCAGTATTTGTTTTTGTTGACCTTGCGTGAGCCTGGGTTTGTGAAGCCCCCCTCAGAGCTTAGAGAGATTACTGATGTCTTGAATGACTCTTCAGACCAGGGGAGGACTGACTGATCAACCAACCAACCAAACATTGGGACAGAACCTAACCAAGTAGTTCATTATGACTGAGTGTTCTCAGAATGACTAACCAACCACCCCTCACTGGCTCCCTCCACCCTGCCCTCTAGTGGTGGATGATCTATCCAGTCAGATGCCCTCTAGTGGTGGGTGGTCTAGTCCAGTCAGATACCCTCCATCCTGGCTGACACTTCTGGTTCTGTTTTTTTTGATCCTGTTGCTCCCAGACGACCCAGCTTTACACTGCTGTGTTACTCACTGAGCCCCCCTCCCTTCGCCTCACCATCATCCCTGCGGAGAGGTGTGTTCAGGTGGGAGGAGGTGGTGGTGTAACTCTCTCTGTGTGGAAAACCCCTCTTGGTTCAAGCCATCGGGACAGCCAAGCTAGATATTAAGCTGACCACCGGTAGTCGCACCCTGCTTGAAGACCTGGTAAGGGGGAAAGGAAAACAATCAACTCTTTCAGTGTTCAACCAATGCGACAACCTCAGAACATCCAGGGGATCCTCTTCTTTTCAACCTCCTTTTTTCCCTTCTTCAGTTGTGGTGTTATAGTGAAGTCAACCAAATCCCAAGAATCAGTGCAAGCACATGTATAATAGTCTGTGTATGTTTACAGTGTTGTGTGTAAATGACAGAGGTTACACTTGTATACATATGTACGCACACATACACACACACACACACAAAGTATATATTATTAAATTCCAGTTTTTATTTTGAGTTTTGGTGAGGGGGGAAAAGGAATGATGTTTTAAAAAATTGACAAAAAGAAAGCCCTCTGTATTTTTAAACCAATGTTGTCGTCTTGAGGTTGAAGTTCTATTTCATTGTACAGGAATACATTTAAAGTAATAATAATAATAAACTACTCAATTAGAAATTCAAGGTTTAGATGGTGTACATTTTTCATTAAACTATACAGTAACATCTGTAGAAGAGTTAAACCTAAAGCAAGAAGATAATGTTTATTTTTATTTAGTTTTTTTTAATGGAATGTAAAGATTCAAATGGCTCTAACCATACACTAGGAGAGATGATGGCTTTGAATTTTTACAGAACTGCAACGCTGGCCAAACAGCTGTTTTCAAAATCACAACCTGGAACGCAGTTGAGTTAACCTCCACCTCAGTTCCTGATCATATCACTTTACTAATCACTTTGGTTTTCTGTTTTGTCCTCCTCTCTGATAAAGCCTCATAAAATGCTTCTCCAGAAATGTTTGTGCTACCCAGCAAAGGCTCCAACCTGGCAACTCGTAAAGGCAGGTCCTTCCCATCTGTAAGGGAAAAGAGTGGGCCGCCATTTTGGGTTGACCAACTGATTGCCCAAGCCCAGTGACTGAACACTACCCCACAGCAAGGTGGTGTGCTTTGTATTTGTAAAACTATGTATCCTGTGATGTCTGTATTGATGTATGCTGACAAAAAATAAAGAAATGAAAGGTTTATGACTGAATTCAAACCCCATCGGAAACCCTGCAGATATATTAACACATGTACAGAAAGCTTCCATTTTTTGGGAAGGGGAACAATAGATGAAGACTTTAGCCACAAATGCAATTTTTTTATATTTATTTCAGTCCAGACCTGGTTTCTCTTCATGGACTACTGTTTTCAGAACTGTCTCCAGTTTAGAGCTTATTACATTGGTTTAGGTTTAAGATTCTTTCACCATATCCCTCCATTGTTGATTTAGATGCTATTTTATGGTGACTATTTGAGAATGATCGCTACAATGTAGACATACAGCAGGTTTGTTTTCATAAAAGCAGTACACATCTTTAGTACAGTATTGTTTCTATAAAGGGTATGTTTTGGAGCAGCCTGTTAGAAGGAATGATCACAGGCTCAAAGGATCTGTAGAATTGTTCCACGTTGTTACAAAGTTATTTTCCCAATACCTCTGTTCATACAGTAGATGTATAGGTTTTTGTTATAGTTTCACTTAGCAGTCTCATGTACAGGTAACCATGCATAGGCAAATGAACACTTAAAGCTGTGTTAAGGTATGTGTGGGTCACCTTTGAACCCGTGATAGGATGTTTAAGCTTACTACACCTGTGTGTCAAGACAAGAGCTGTGACTTTTGTGAATCTGCTTCACAACACTGTTGAGAATTAAGGGTTAAGCCCTTCTCTCACTGTGGTTCCTTCAACTGGAGATTTATTTCAACCTGCCCCAAAGATGACAAATTGCACAAGATGATTGTGTCAAATAATTTGTGTCTTTGTATATTCTTGAAAATGGTACGTGTCTTTCCCGTTTGTAAACTACATTTGACATTAATTAAATGATTGTAAATCTGAAAGTTGTCCTCGTGTGCTGCCTGTATTCCAAGAGCCCATCACTCATTGTTCCTTAC</t>
  </si>
  <si>
    <t>TCGAAACACTCAGTCAACTACGAGTTGATAACTTTGGCAATATGAGTCATTGTGAGCTTGAGGATATAACCCTGCACTTGAATGACAGGATTTCATCCACAAGACGTGTCTTGGAGCTGCGGACAATTGCAAAAGATCAAGACAAGCGGGTCATTCTAGGGAAGATAGGACAAGATATCCTTGCAATAGATGGACTCCTTGACCAGTTTGAGAAATGTGTTGGCCGCCAAAAAGACCTACTTAAGCATTTAAAGGAACTAGAGGGTTTCTTCGAGGAGGATGTGCAGGATGGAAAGAACCTTAGGGACAACATGCCCACACACATGCCCAGGAAGGGACAGCCAGCAGTCCACGGAATAGGGCCTGTGGGTCAGAGTGGACCTGTGAATGTGCAGCCAGTCCAGCAGGTTCACCCCAGGAAAACCTCAAAAAAACAGATCAGAGAGATGGAATTCATCACCAGCCCAGAGTTTGATACCATCCCTCAGTACATGAAAGGCCGTTTGACATATGAACAGCTAAACACTGCTGTGGAAAACATTAACACAGCCGTAACAGGGAAGTACAAGATCTTGAACCAGCCAGCAAAAACCCTTAACAATGCCACACGCAAGCTTCATCAACGATTTAAGGAGGAAGAGAACAAGGACACAAAAGGTCTGTTTTTCATTGTAGAAGCTGACATTAAAGAGTTCACTCAGATGAAGGTGGACAAGCGCTTCCAGAGCATCCTCAGCATGCTGCGTCACTGCCAGCGTCTGCGAGAACAGCGAGGGGGAGGCATCACACGCTACGTCCTGCTGTGAAAGGAGCAGAGATGGAGAAAGGGGGGTTGTCACTGAGCTTGATCTGAATGCATTGAGTTGTCCTCTGTCTCTAACATGATCGGCTACAACATCTGTCATATTGACTGAGGGAGGGGTGAAAATAATTATATTGAGAATAGTGGTTGTGGCTCAAAACATATATGTGCCTAGTGAAGAATAATTGTTTGGGGTGGGTGGAGGTTTGTATTTGAACTTAGTTTCGTTCATGCAACATTTTTTTAAATTCAAAGGTTGTTGTATTAGCTCATTTTAATTGTATCATCAATGTGACTTTGTCCATAACAACCATGTTTTATACAGGTAGAAAGGCAATAAATATTAAAAAAATAGTT</t>
  </si>
  <si>
    <t>GCCTTCTTCATTATACACTCTCACACACAGACTGCTGCATGCTTTAAGTTGTGTAACTTGCTGTAACGTGTTCTTCAAACAAATATCCCAGGAAAATAGTAGTAAACATTTTACTACATATCTAGTTTGGCAGTTTTTCAATATGAGTTGTGTAAAGGAAGAAACCCGAAGCGTGTCTCCTCATTGTCCGAAGCCTAACGAATCTGAAGAACCGCTGGGTACAGCTATGGAGGAGACTTTGCCTGGAAGTCCAGCTGCAAGTGTGAAAGCTGAAGATGGAGTGTCTGAAGTTGTCATCACAAAAGAGATGGAGGAAGAGGAGATGCAGTTGGTGGAGAAAGGAGAGAAAAAAGAAGAGGAGATTATGAAAAAGGCTCGAGAAGCTCAGAAGAAGGAAACTCATGACATTCGCTTCAAGAGACTGCAACACTTGCTGGAGAAAAGTAACATATATTCCAAATTTCTTCTTACGAAGATGGAACAGCAGCAGCAGGAGGAAATGCTGAAGAAGGAAAGACTGGTAAAGAAGGCAGAGAAGGGCATTGGCAAAAAGGCTGGGAGAGTTGAAAAAAATAAAAGGGAGCGAGAGGAAGACTATAAAATTGCTGATGTCATGTCTAAAGAGGAAATTATGTCCAAGGCCAAGAAACGTAAAGTGGAGGAAGAGGAGGTCCCTGGGATGAAGAAGCTAGAAGCAGAGGACATTGAAAAGATGAGTGACTCCAATGCTGACATCAAGGGCCGTCTGTCAGAGACTGTGAGAGACAATGCCAAGCATCTACTGGACCCAGACAGGAAGGTGAACGGGCAGGCTGTGCCCGCCCAGCAGCCCTTGCTCTTCACTGGGGGAGTCATGAGGTCTTACCAAATAGAGGGTGTGGAGTGGCTCAGGATGTTGTGGGAGAATGGTATCAATGGGATCCTGGCAGATGAGATGGGTCTGGGGAAGACCATCCAGTGCATCGCCCACGTGGCCATGATGCTGGAGAGAAAGGTGATGGGTCCCTTCCTGGTAGTGGCCCCCCTGTCCACTCTGCCCAACTGGATCAATGAGTTCAAGCGCTTCACTCCAGAGGTGTCAGTGCAGCTGTACCATGGGCCTGCTAAGGATAGGATGGCGTTGTTAAAGCGGATTCGTAAGCCCCAGGGACCTCACAACATGTTCCCTGTGGTGGTCACCTCCTTTGAGATTGCCATGATAGACAGGAAATTTCTGCAGCGCTTCCACTGGAAGTACCTGATCGTGGATGAGGGCCACAGGATCAAGAACCTGAACTGCCGACTGGTGAGGGAATTGAAGATGCTGCCCACGGACAACAAGCTGCTCCTGACGGGCACGCCACTGCAGAACAATCTGGCTGAGCTGTGGTCACTGCTCAACTTCCTTCTGCCTGAGGTGTTTGACGACCTCAAGAGCTTTGAGTCGTGGTTTGACATCGATACCATTGGTTCGGATGCAAAAAATGTTGTGGCTAACGAACGAGAGCAGAACATCCTGCACATGCTCCACCAGATTCTGACGCCATTCCTGCTGAGAAGACTGAAGGCTGACGTGACGTTGGAGGTGCCGCCCAAAAAGGAGATTGTTGTGTACGCCCCACTCACTGCCAAACAGGAGTCTTTTTACACTGCTGTGGTCAACAAGACCATCGCCAAAGTGCTGGGCCAGGTGAAGGTGGAGGCTCCAGTGGTGCTGACGGCCGACGGCAGGCCTAAGCGCAGGACCAGGAGGCCCGTGGACTACAAAGAGACTGATGGTGACACGCCCTACGACCTGGAGAAATACCTGGAGAGGGTTCAGAAGGAGGCTGAGCAGAGCCCCGCCCCGGTTGTGGACGTGCAGATGCCCCTGGACTCCCAAATCAACCTGAAACTGCAGAACATCCTCATGCTGCTGAAGAGGTGCTGTAACCACCCCTACCTCATAGAGTACCCACTGGACCCTGCCACTCAGCAGTTCAAGATTGATGAGCAACTGGTCCAGACCTCAGGGAAGTTCCTCATTCTAGACAGAATGCTGCCAGAGCTGAAGAAGAGAGGACACAAGGTGCTGATTTTCAGCCAGATGACGTCCATCTTGGATATCCTAATGGACTACTGCTACCTGCGGGGTTACCAGTACAGCCGACTGGATGGGAGCATGGCCTATCCCGACAGAGAAGAGAACATGACCAAGTTCTCTTCTGACCCAGAGGTATTTCTCTTCCTACTGAGCACCAGAGCAGGTGGCCTGGGCATCAACCTGACTGCTGCTGACACGGTCATCATCTTTGACAGTGACTGGAACCCTCAGGCTGACCTGCAGGCCCAGGACAGATGCCACCGTATCGGGCAGACAAAACCTGTGGTGGTGTACCGACTGGTCACTGCCAACACCATCGACCAGAAGATCCTGGAGAGAGCGTCAGCCAAGAGGAAGCTGGAGAAGATGGTCATTCACAAGAAAAAATTCAAAGGAGGAAAGGCTGAGCTCAAACAGACCAAGAGCTGCGTCGACGTGTCTGAGCTGATGGATCTTCTCAACACCAGAGATTACGAGAAGGAGGTGAAAAGCACCAAAGGGAAGGTCATTAGTGACAAGGACCTGGAGGCTCTGCTGGACCGCAGTGACCTTCTGGACAAGGCCAAGAGCAGCTCCAAACAGAAGGTTGGCGTTTTCAAGGTGATCGACGCCAAGGAATCATCGGAGATCAGCTTGACCTAAGTTTGAAAGGCGCAGACGTGATACTCCTAATGGCATAACCTAAAAAAACCTTAAGCTAGAGCTGGATCATAAGGGTCCACTGCTCTGATGTTCGTTGTAGTACTGAACCAACTGAGACGGAAACCAGAGGACTTACTCAACCCATTCTCCTGAAACGACTGTTTTATACTAAAGTTGATGTCGTTTTCTTTACTGCCTATGGTAAATGTTTATCTTTTTGTTGTGGAGTTTGTCAAATGCTGTTGGTTATGGTGGAGACCGACTCCTGTTTTCCAGAAGCTAGTGTTCATATACACTGAGTGTACAAAACTTTAGGAACACTTTCCTAATATTGAGTTGCGCTCAGAACAGCCTCAATTTGTTGGCGCGTGGACTCTACAAGGTGTCAAGCGTTCCACACGGATGCTGGCCCATGTTGAAGCCAATGCTTCCCACAGTTGTCGATTTGGGTGGTGGACCATTTTACTTACACGTGGGAAACTGTTGTGAAACCCAGCAGCGTTGCAATTCTTGACCCTCAAACCAGTGCACCTGGCACCTATTACCATACCCTGTTTAAAGGCAATTAAATCTTGTCTTTCCCATTCACCCTCTGAATGGCACACAAACACAATCCATGTCTCAATGTTTAAAAATAATTTTTAACCTGTCTCCTGCCTTCATCTAAACTGATTGGAGTGGATTTAACAAGTTACATCAATAAGTGGTCATTGCTTTCACCTGCTCAGTCTGTCATGGAAAGAGCATGTTTTGTACACTCAGTGTATAATGAAGTATTTTGAAATCTTAAGACAAATCTCATAACTGCCATTATGCTATTTTTGCTGTGGATTTGGATGCTGGTTGGACCTTTGCCCATTTTAGGTGCGGCGATTAAATCACTTGAAATAATCATTCATAAGCCCCACTTGAATTGGAATCAATTACTTTTCAAAATGCATGCTAAAGTAAATGCTGAACTTAACGGGTTCATTGACACTGTATGTTGGAGCAAAACTCCAAGCACTTTATGCATGCTGAGACCATGTCCTTTTAATTGTTTTGTATGCAACTTGTTTTCTAAAAATAAACAAACACTTGAATGTGTAGTTATAATCA</t>
  </si>
  <si>
    <t>TTCTGCGCAATTTCGACGCAACATTTCTAGCGTAAATATAACCGACGATGACGTAAATCAAGGGCGCGACTGTAGAGGAGTTGGCGGGTTTATTCAAAGAAAGATGGAGTTAATACATGCGCTAGATTTTCTGAAATTGAAAGACGTCTCCGGAGGTTGGGTTGACGCTGTGTGGGATTTTGAATTCACTGAAATTGAACCACTGGATGCTGCCATTGTCATAAAAAATGGATCCAAGGAATTCAAAACGTTGTACAGTCTCCTGCTACCCTATATGACTGACACTGAGGTGTCCACTTTAGGAACTGATGGCACATCCCAAAGTGTCTGGACAGTGTTCGGTGACAATGGGGTCTCTGTCAAGTCACTTGTGGCGGTGCTGTCGTACTTTATCTTGGGAGGGAAGTCCAAAACAGCCAGCGTTCAGCAAAGGATAAGCGCTCTACAGGCATCCTCCATCTACTTACTCCTACTGGGAATCCCAGGTAGTGTGGTCAACAAAATGTTCCACCAAATCCTCTTCGACACTTGCTTGAACACCGTGAGCAACTGTTGGCCCCAGAGCTTGGTCAAGAAGCGCAAGAAAGACACCCTGAAGAGCTCTCAGGCTGACGGCAAACGGTCCAAACCACACAGGAAAGCCAATGACGAGCAGATGGAAGTAGATGAGGATGAGGAACAGGAGGAGGAGGTCCATTTGTCTCCACAGGACCTCCTGAAAATCAGAGAGGGAGTCGTCCTCCTGGTGAAAAGCCTCCTCCGGCTCCTTCTCAAATTTCCGTTGAGGGATGAGCCACAAAGTGCAGACAACTGTGTACAGATGTTTGCCAAGTTGACTAACTTTGAGCCTGTTATTGGAGAATTGACCTTTGGTGCTGGACAGGATATCGATGACATGAGGACAATGCCTGAGTTGGCCTATTACGGATTGTGGTTGCTCTGCTCCTCAAATCACGGGGATGAGAAAGTGTCTCTGCGCCGGGTTTTCCACAGAGTCCTGTATGTGATCCTCATGATGAGCAAAGGGGAAAGTGGCAAGCCCTCCCTCATGATGGCCACCCAAGCTGTCCTTGCTGCCCGGGATCAGGCCATTGGCTTTGTCAGTCACGTTGTTGATGAACTGAAAGAGCCAGCACTGCCCTTTCTACGGATCCTCCTGCAGCACATATCCTTCCGGATGGTGGACAAGACAGACTACCGTACGCATGGAGCCCAGGCTGTGGCCAAGCTGCTGGCCAAAATGCCCTGTGGAGACTACGCGTCATTCATAAAGTGGCTGTTTGATTACTCCAGACAAGCAAAGGTGGTGTACCGGATGTTTGCACTGGACGTGTCCATGGCTCTGCTGGAACAGCCAGAGAGGGAAGCAAATGAAAATTTGGACGCAGAACTAGTCTCCTTCCTGTCCCACAGGTTCCTGGTCCACAACATGGTGTTTGGCCGTCGCTCAGACGCTTCACCCACAGTCCGAGGCCACGCCCTCACCTGCCTGGCCCAGTGCCTGGAGCTGCCCTCCATGAACGCCACACGCAGCATCAAAGAGCTCTTCCCCACCACATCTGCGCAGACTGTCTTGGAGGGTGACGGTTCTGATGGCACTTTAAATTCACAGACAACCCAAAAAACGTTCAGGACTTTACCTTTCAAGACTATTGAGATCACAAACAATGACCATGCAAGTTTTGAGTCAAAGGACACAATGGCTTTACTGAAGCGCCGTGTGAGTGACCCAAAGACCAACGTGAGGAAGTGTGCACTGCAGGCGATGATGGGCCTCCTGAAGCACAACGTGATCATGCTCAGTGAGGAGAACTTGGCTGTGCTGTCGGAACGTACCCGTGACCCCGCCCTGTCTGTCAAGAAGAAGGCCCTGCAGTGCCTCATGGACCTCCTCGCTACCCACCCAGAGAACAGCCTGGTACAGAAGGCGTGGCTGCGGGGCGTGGTGCCGGCCGTAGTGGACGCAGAGAGCTCGGTCCAGGAGAAAGCCCTGGAGTGCCTAGAGCAGACCATCCTCAGCCAGGTGAAGAGCCACGGCTCCTACAGCTACAGGGACGCCCAGCAGACACTGACCTGGGACCTGCTGGGCCTGCTGTGTGACAACTGCCAAGACCTTGGCCGGTACTTCAGTAGGGCCTTCACGGTGTGGTCCAAGCAGAACAAGTTCACTGCAGCCTTCATCAACAACCTCATCTCTCACACGGAGGCAGAGCATGCGACCGGGGCGTGGCTGCTGCTCTCCAAAGTGGCCAGCTCCTGCCCCCGACTCGACTACGGAAAGATCTTGGACGCCTGGGACGACCTGGTTAGGTCAAAGAATGTCACAGTGACAACATCCTGCCATATCCTGTGCGTGATCGGGGACATTGGCGAGCATCTGAACGAAGACACCAAGAGCAGGATTGTTGAGGACATTATTACCTGGCTGAAGAGCTTTGACATGCCTCTGGAGGTGATCAGTGCCAGTGTGGAGACTCTGTGTCGACTGGGCAAGGCAGAGGCAGTCAGTGACACACAGACATTCCTTAACCAACACTGTGGAGAACTAGTCTCGCTCTGTGAGGCGTATCTTTCCAGCGTCATCCTGAATGAAAACGGAGCACAGAATTTGAATGAGGATTTGGTGGTGAAGCACCTGTACACACTAGGCGTGGCGTCGCTGCATTGTCCCTCCAAAGTGGGCAAACGCATTGTGCTCCTTGTCCAGTCTGTCCTCACCTCCAGTGTGGAACAACAGTCAGAGGGGTCAGAGGAGCTGGCCGGCTCCCAGCCTCTGTCTCAGTTTAAGGCTTCCTCCATGCCCAGCAGCATCCGGGCTCATGCTGTCATCACTCTAGGTAAGCTGTGCCTGCAGCACGAGGAGCTGACCCGCAAGTACCTTCCGGCGTTCGCCCGCGAACTGGAACTGTGCAGCGAGTTGGCGGTGCGCAGCAATGTGGTTGTGGTCATGTGTGACCTGTGCGTGCGCTACACCAACATGGTTGACCGCTACGTTCCCAACGTGTCGGCCTGTCTCCGCGATAAGGAGCCGCTCATCCGCAAGCAGACCCTCACCATGCTCACCAACCTGCTGCAGGAAGAGTTTGTCAAATGGAAGGGCTCGCTGTTCTTCCGTTTCGTTGCAGTGCTGGTGGATTCTGACCCTACCATTGCTAGTCTGTGTGAGTACTGCCTGGTTCACCTCCTGCTCAAGAAGAACCCAGTGATGTTCTCACAGCACTTCATTGAGTGCATCTTCCACTTCAACTCCTATGAGAAAAACAAGACCTACAACAATTTCCCTCAAACGGACAGTGAGAAGGCTAAGTTCTCCCTGAAAGGAGCCCAGAACAAAGAGAGGAGGTTCACGATCTATAGGTTCCTGCTGGTGCACTTCACAGACGCCCAGCGCTTTAACATCACTATCAAGATCAGCCAGAACATCCTTGCGTGCTTTGTGGACGGGGAGCTGCCTCTGGACGGTGACGGGGCGGCAGTGCTGGCTGAGACATTTGGGATCCTCAGCCTCAAGGAGATCAAGCTGTCAGCACTGAGCGGAGCGGCGGGGGCTGGTGGTGACGAGCCGCAGGAGGACGAGCAGATGGCCATGGCCAAGGCCGTCATGCAGGTGGCCCAGAAGAAGGTTGTCTCACAGGTCCAGAAGAAAGTGTTCATCGAGAGCATGATTCCCATCATCATTAATCTGAAGAGCATGCTGGAACAGAAGCGCTCGCCAGTCCTGAAGGACCTCATGGGCTACCTCCAGCTGACCATGCAGGACTACCGCAGTGAGGTGAAGGAGTTCTTTGCAGCGGACGAGCAGCTGGCGGTAGAGCTGGAGTACAACCTGAAGATGTATGAGAAGGAGAAGGAGCAGGAGATGGAAGCCCAGATGGCCCACTGCTCCCTGGGAGGGGATGCTGCCTCTGGGGGCACGCCGATCCTGGGTTCCCCTGCATCTGCTTCTGCCCACAGGCTCCTCCAAACGGGCTTTGCCACGCCCCAGCCCGTCGCCCCCAACCACCGAGGCCTGCTCACCCAAAGACTTGTCCAGTCAGACAGGCGTCAGCCAGCGAAGCAGAGGAGCGGGCCACACAAGAGCTGGGTCATGGTGACCGGCGACAGAAACTTCACACCCCTGGATGGATCAGTGAAGCCGAAAGGAGGCGTCTGCGATCGAGCTATAAGCACCCCGCAGGGTACCATAAATGAAGTTACATTCGGGGAAGGAGTCAGCGCCATCTTCAGTGACCAGAAAACAGGTTCAAAGACTGGAGAAGAAGGACGTGTCCTTCAATTGATATCACCTGATCAGCAAACTCCAGTGCCAAGGCAATGGAACGTGCAGTCCCCGCTCAATCAAAAAAGAACGAGACGAATACATCAGTAGCGATTTCTTTTTCATGTTCTCTTCTGTCTATACTGAACACAGTTGATGTCCCATGTAAAATCGTATTGATATTTTCTTTATTTTTGTAAATGAAAATCCAGCACCCATGTCAGAATATTAGAAGTGAGTTTTATTAATCATTAACATACGGTTCAAGAATTCTCAGAGGATTTGTACCAGGCCCGAGATGGGCGTTACATTAGTTTGGTTCAGAAAAATCATGTTCTCAATCAAATAAACGTGTGAACACTTGAAACGCTTGAACCTTTACGTGATTTCAACGCCAACTATTGGCGAAATTAGAGGCAGATTATCAACACTTGTTGCTGGAACCTCAACCTTGGATTGGAGGAAAATCGTGATTGGCAGTCACCATTTGGCTTAGCAAGCCCCAACCATAGAACATGTATTGGAATCTCTTTCACTGTGTATTTAAAACTACATATTGCCGGTTTTGAAGAGGGCTGTTTAATAAAAAAATATCTTCAATGCCTTGGAAGTTGCCGGTGTTTTCTGGCCTTTATGGTAAATGTAGGCTTCAAGTAGGCGGCATGCTTTAGTGTTTCTCCATCTATTTAATCTGTTAACAAACTTTGTGTATATTTTCTTCTATTTGTGTCTTTACTCTACCAAAAAGAATTCCCACTATTTAGGCACTATTGCATAATAAATCTCTATTTCAACTCCAATGGAAAAAAGTGTACCGGTAATCCTTTAAATCAATGCTAAAAGAAAATAATCTATTTACAAAACAAAGCAGATATGTAAAAATGATTTGGGTGGGAAAATGTTCCATTCTTGTCAATGTCATCATTCCTCTCAAACGCCGTTTGTAGAGTATTAAACATGCAATTCAGGTTTTTGTGCATTTTCCAGTATTGAGATTGAGAAATACCTTTAAAATAAAATGTTAAAATGTGTTGGGTGGCATGAAGCTGATCTACTATTGTAATGGCAGAAGGCACTTAAGAGGAAGGATCTTTTTTCAAAGTACAAATGAAAACCTTAAGTACCTGTTTTGTAAAAATGTTTTGCATCTGCATTAATTGGTTTCTACTAGCTACAGGCAATTACTGTATCTTGTAATGTTTGTAACTCTTGGAAATAAATTCATTTGGGAAAACGTCAAA</t>
  </si>
  <si>
    <t>CAAGCTCCTCTCCCGATTGGTGTTGCTATGGTACAACCCCGTCACCGAGGGCGACACCAGACTACGCCACTGCCTCGGAGTGTTCTTCCAGCTGTACGCCCGGGAGAGCAGGGCCCACCAGGAGTGTGTGGAGGAGTGTTTCCTGCCCACCCTACAGACCCTGCTGAACGCTCCGGCTACGTCTCCGCTGGCCGAGGTGGACGTCACAAACGTAGCAGAGCTGCTGGTGGAGCTGACGCGGTCCAGCTCTCTCATAAAGCCTGGAGACCCACAGGAGGTGTGTGTCCATGACTACCTGGCAGTGCGTGTGTGCGGTGAGATGCTGAAGGACCCGTCGGCTCCAGAAGTCCGTCTCTACGCCAAAGTGCTGAGCAGTCTGGAGCTCAGTGCTGACGGCAACAGGACGAGAGACCTGGTGACCCTGTTACAGCAAGTTACACAGTCCATAGTGATGGGGAGAATGTTCCAGACTCGGTGCCGGTACCTCGTCCATCCCGCCGGGCCAAGACGGCAGCTTTGGACAAAACCAGACTGGACCTCAGTGCCCTGATCAACCAGGAGGCCGACACCTCGTAGAGTCCCAGGTCAGATAGGGTAGAGAGGTCAGAGGTCAGGAGGAGTGTAGCTGCCCAGTGGAATCACTAATGTATCAGAGAAGTGGACATGACAGGTCTCTCACCCTGTTGATCTACAAAAGGAATTCCTATCATCAACCTGAATTTAAAAAAATGTATTTTTATTGGATTAAATAAAATAAATTAAAATTCC</t>
  </si>
  <si>
    <t>AAGTTTGAACATTTCAAACGTTATGAGGAAAGCGAAAACAAGCGCCCGTTAGAGGTTGCAAATATTAAGGACAGAACGTGAATAACCTTTACGGATATAAAAACTAGCTAGATAAATTGGCCAGAGGCTCAGAAAACTCAAGTTATCAAGCTTCCGGAACAGAATACAGCAGAAGAATGTCTGAACCATTGAAGAGCTTGTTTGAGAACAAGGTGGTGGAGAAGACCAAGAAGGACCCTAACCGCCTGTCAGTGGAAAGGATCTACCAGAAAAAGACTCAGCTGGAGCACATTCTGCTACGTCCAGACACCTACATTGGCTCTGTGGAGCCTGTCACACAGCAATTGTGGGTGTATGATGAGGATGTTGGAATGAACTGTCGAGATGTGACCTTTGTACCAGGTCTCTACAAGATCTTTGATGAGATCCTTGTGAATGCTGCCGATAACAAGCAAAGGGATAAAACCATGACCTGCATTAAAGTAAACATTGACCCTGAGAACAACTCCATCAGTGTGTGGAACAATGGGAAGGGCATCCCTGTGGTGGAGCACAAGGTGGAGAAGGTCTATGTGCCAGCTCTCATCTTCGGACAGCTCCTCACCTCCAGTAACTATGACGACGACCAGAAGAAGGTCACCGGTGGACGCAACGGCTATGGTGCCAAGCTTTGCAACATCTTCAGCAGCAAGTTCACCGTGGAGACAGCCTGCAAGGAGTCCAAGAAGACCTTCAAGCAGACGTGGTATGACAACATGGGGCGGGCTGGGGAACACAAGATCAGGTCGTTTGACGGCGACGAGTTCACGTGCATCACCTTCCAGCCGGACCTGTCCAAGTTCAAGATGCAGACCCTGGACAAGGACACGGTGGCCATCATGACCCGACGGGCTTACGATATCGCCGGTGCCACCAAGGGAGTCCGCGTGTTCCTCAATGGCAAAAGGCTACCCGTGACGAGTTTCCGTAACTACGTGGACCTGTACCTGAAGGACAAGGTGGATGAGCTGGGCGTACCCCTCATTGTGGTCCATGAGGTGGTGAGCGAGCGCTGGGAGGTGTGCCTCACATTGAGTGAGAAGGGCTTCCAGCAAGTCAGCTTTGTCAACAGCATCGCCACCACCAAGGGTGGGAGACATGCTGACTACGTGGCAGACCAGGTGACGTCCAAGCTCATTGAAGTTGTCAAGAAGAAGAACAAGGCTGGCGTGGTCGTCAAGCCTTTCCAGGTGAAGAACCACATGTGGATTTTTGTCAACTGCCTGATCGAGAACCCTACCTTCGACTCCCAGACCAAGGAGAACATGACCCTGCAGCAGAAGAGCTTCGGTTCCACCTGCCCCCTCAGTGACAAGTTTATCAAACAGGCCAACTCCTGTGGGATAGTGGAGAGCATCATGAACTGGGTGAAGTTCAAGGCCCAGACGCAGCTCAACAAGAAGTGCTCTGCCGTCAAGCACAACAAGATCAAGGGAGTGCCCAAACTGGACGACGCCAACGACGCAGGTGGTAAGAACTCCAACGGCTGCACTCTGATCCTGACGGAGGGAGACTCGGCCAAGACGCTGGCCGTGTCTGGTCTGGGCGTGGTGGGCAGAGACCGCTACGGAGTCTTCCCTCTCAGGGGAAAAATGCTCAACGTGCGGGAAGCCTCACACAAGCAGATCATGGATAATACTGAGATCAACAATGTCATCAAGATCCTGGGGCTGCAGTACAAGAAGAACTACAGCGACCCAGAATCCCTCAAGTCCCTGCGTTACGGCAAACTCATGATCATGACCGATCAGGACCTGGATGGCTCCCACATCAAGGGGTTGCTTATCAACTTCATCCACCACAACTGGCCCTCACTGCTGCGCCACAACTTCCTGGAGGAGTTCATCACCCCCATCATCAAGGCCACTAACAAGAAGCAGGAGCTGTCCTTTTACAGCATTCCAGAGTTCAATGAGTGGAAGGACATGCAGCCCAACATCAAATCTTGGAAAATAAAATACTACAAAGGTTTGGGTACCAGCACTTCGAAGGAAGCGAAGGAGTACTTCTCTGACATGCATAGACATCGCATTCCCTTCAAGTACGCTGGACCTGCCGACGACGAGGCAATTACCCTGGCCTTTAGCAAGAAAAGGATTGAGGAACGTAAAGAGTGGCTGACCAACTTCATGGTCAACAGACGCCAGCGCAGGGAGCACAACCTGCCTGAGGAGTACCTGTATGGTCAAGCCACCAAGTCCCTGTCCTACAATGATTTTGTCAACAAGGAGCTTGTGATGTTCTCTAACTCAGACAACGAGAGGTCCCTCCCCTGCCTGATCGATGGTCTGAAGCCGGGCCAGAGGAAGGTGCTGTTCTGCTGCTTCAAGAGGAATGACAAGCGGGAGGTGAAGGTGGCTCAGCTGGCTGGTTCTGTGGCCGAGATGTCAGCCTATCACCATGGAGAGATCTCTCTCATGATGACCATCGTTGGCTTGGCCCAGAATTTTGTGGGCAGCAACAACTTGAACCTGCTGCAGCCTCAGGGTCAGTTTGGCACGCGGCTGCACGGTGGCAAGGACTCTGCCAGCCCCCGTTACATCTTCACCATGCTCAGCCCCCTGGCCCGTCTACTCTTCCCCGCGGTGGACGACAACCTGCTGAAGTACAACTATGACGACAACCAACGCGTGGAGCCCGAGTGGTACATCCCCATTATCCCCACCGTGCTAGTGAACGGCGCCGACGGCATCGGCACGGGCTGGGCCAGCCGCATCCCTAACTTCGACATCCGCGAGATCGTCAATAACATCCACCGCATGCTGAATGGGGAGGAGCCGCTGCCTTTGCTCCCCAGCTACAAGGGCTTCAAAGGCACCATTGACCAGCTGATGACCAATCAGTACATGAACAATGGAGAGGTGGCCATCATCGACAGCACCACCATCGAGATCTCTGAGCTGCCCGTCAAGACATGGACACAGGCCTACAAGGAGAATGTGCTGGAGCCCATGCTGAACGGCACAGAGAAGGTCCAGGCCCTCATAACCGACTACAAGGAGTACCACACGGACACCGCGGTACGCTTCGTGGTCAAAATGACCGAGGAGAGGCTGAGGGAGGCCGAGGCGGCTGGCCTGCACAAGGTCTTCAAGCTGCAGCAGTCCCTCACTTGCAACTCAATGGTGCTGTTTGACCATGTGGGCAGCCTGAAGAAGTATGAGTTGGTGCAAGATATCCTGAAGGATTTCTTTGAGTTAAGGATGAAGTACTACGTTCTGAGAAAGGACTGGCTGGCCGGCATGCTGGGGGCAGAGAGTGCCAAGCTCACCAACCAGGCCCGGTTCATCTTGGAGAAGATTGAGGGAACCCTGGTCATCGAGAACAAGCCAAAGAAACAGCTCATCCTCATGCTGACGGAAATGGGCTACGACTCCGACCCCGTTAAGGCATGGAAAGAGGCTCAGGAGAAGGACAGGAGTGTGGAGGAAACCCAGGATGATGAGGAGGAGGACAAAGAGGAAGACGCCACTGGGCCAGACTACAACTACCTGTTAAACATGCCGATGTGGTACCTCACCAAGGAGAAGAAAGAGGAGCTGTGCAAACAGAGGGATGCCAAGATGACCGAACTGAACACCCTGAAGAAGAAGAGCCCAGCTGATCTCTGGAAGGAGGACCTCGCTGCCTTCACTGAGGAGCTGGAGCGTGTGGAGGAGAAGGATCGGCAGAACGCCAACATGCCCGTGGTGAAGGGCAAGGCTGTCAAGGGCAAGGTGGTGAAGGTGAAGCGGGAGACCACGCCCCAGGGGCGCCGCGTCATCCCACGCATTACCAGCACCATGAAGGCTGAGGCCACCAGGAAGGCCGTTGTCATGAAAGGCAAAAAGGGTGAGGAAGTGGTGATGAAGATGGAGTTTGATGCACATGGAGGAGAGAACGGAGAGATGGCTGCTGAGGAGATTGGCCTAGCAGCGCGAATGACCAAGAAACTCAAAGCACCAGCCAAGGACAAAGTATCAAAGGCATTGGGCAAACAGACCACCCTGTCGTTCAAGCCCATGGCGGCCAAGAAGAACCCGTGGTCTGACGACTCTGGCTCAGACAGTGAGATGGTGATTCCACTGGATGTTGACTCAGTGGTACCCAAGGAGAAACCTGAACGCAAAGCCAAAGCTGTGAAGTACATGTACAGCAGTGAGGATGAGTTCGACTGTGGGCTGAGCTCCCCCAATAAGGCAGCGTCCGTTGATGACGACTCCCTTGTCCCCGAGCCCAACGCTGCGATCGATAGCGAGGCAGACTCTCCACCGCCTAAGGCTCCTGAGCCCACAAAGATGGTGAAAAGCAAATCAGTGACTGTAAGTGAAGATAAAAGCAAATCCAGCTCTCAGTCTGATGGCGACGATGCGACGGCCTCTATGCCTCCAGCCAAACCCAAGGCAGCCCCCAAGAAACCAGCAGCCCCCAAGAAACCAGCAGCCCCCAAGAAACCAGCAGCTGCCAAGAAGAAGCCTGCAGATGTGAAGCAGCCGTCCATCGTGGATGCTCTGTCCAAGCCTAAGCCAGCCTCCAAAACCGCCGCCAAGAAGATCCCGTCGTTTGACTCCAGCGACTCGGGCTCGTCCGATGCCCCGACTAAGGCTGCTCCCGCCAAGCGCAAGGCCCTGGACAGTGACGACTCGGACAGAAGCGCTGATGACCTCATGTCCCGCATCAAGGGCAAGAAGACTACCGTCGCCAGCAAGAAAACAAAAGTATGGGATGATGACAGCTTCCATATGTCAGATGAGGAGGTTGTGGCTCCCAGGAGCAAAGCATCCCGTGCCAAGAAACCTGTCACTTACAACTTTGAATCAGACTCTGATGAGGGCTTTTAGGTTGGAGCATCCTGTTCTCTTATATGGTCAATGTCTCCTGTTATCAAGGATATTACAACTGAAGTCCCTTTTAATGAATCAATGCTTTTATATACTTCACTGCCGCTTGGCCATTTATGGCTTTGCTTTGTAGCATTAGAAGTCTTGATTGCTTTTGCACAGAAGACGGTTGGTTATATTAGAATTTTATCATACCTGGTAGAAAAATAAGACTTGTTTAAAAGCTAATAACAAAAAACGATGTCCCATGAAGGATTATTCTCACGCGTTTTGCAAATGGCAAACTATTTGACAAATGTTATGCTGAATAATTTCACTAGTTTTAATCTATTCGTTACATGTTCAGTTTTCTGCTTTCATCTTTTTATTCATGTCTTGTCATGTAAATATTTCATTGGATGTCTTTTTATATTTGTTTTGGGAAATAAAGTAGTTGCTGCTTATCA</t>
  </si>
  <si>
    <t>AGTATCTGCGCTCTTTTGTTCAGTAGCACTTGGTTGCCGGGGAGGTGAGAATCGTTGTAGCTCTCCTCATCACGTTTCGTCTGTCTCTCTTCTCTTTGCGCAATAGGACGGACACCAGATACCCCGTTTTTTGTGTTTTGGACCTCTCCAAAACGCGATTCGTTCTTTTTTCCAACTCTTTCTACGGTTTTGGTGCGCTCGATGCCTCGCACTGCTGACTGTGGCTCGTGACTAGCAGAACACCTGCACGGAATCAGACCAACGTTACTCTGAGGCGGCATCGCTCTACATTCCTGAGGACTTGACAGAGACACCAGAGCGGCTCACGGTCACCTCCTCCTAAAAGGTCCAGGATGCTGGGTGCGGTGGTCCCTGTCTGTGGACTGCAGGCTCTGCTGACGGCCCTCCTGCTCTCTCTGGGCTATGGCCTGGTGTGGTCAGACCCGGTGGTGAACATGAGGAAGGTGACCCACCAGAGGGTGAGGGAGCAGCTGGCTAACACCGTCCTGCTGCCCTGTGTCTTCACCCTGCGCCCCACCCCTACCCACGAGCCCCCCCGCATCAAGTGGACCAAGGTGTGGGGCCAGAGGGGCGACGACGGTCGGCAGAGGGAACAGTCCATCCTGGTCGCCAAGTACAACGTGGTCAAGGTTAAGAAGGCATTCCAGGGGCGTGTCACCCTGCCCGGTTACCAGGACAACCGTTACAACGCCAGCCTGGCGCTCAGCGGTCTGCGCTCCAGTGACTCGGGCATGTACCGCTGTGAGGTGGTGGTGGGCATCAACGACGAACAGGACACCGTGCCCCTGGAGGTTACAGGTGTGTTGTTCCACTACCGTGCCCCCCACGACCGCTACGCCCTGTCCTTCCCCGACGCCCAGCGGGTGTGTCTGGAGAACTCGGCTGTCATCGCCACGCCTGCTCAGCTCCAGGCCACCTTTGCCGACGGGTATGACAACTGTGATGCCGGCTGGCTCTCTGACCAGAGTGTGAGGTACCCTATCCAGTCTCCCAGGCCTGGTTGCTATGGCGACAGGGAGGACTCACCTGGAGTGCGCAACTACGGCAATCGGGCCCCTGACGAGCTGTTTGATGTCTACTGCTTTTCCAAGCAACTGCAAGGTGAGGTGTTCCACTTGTCTGTACCAGAGAAGCTAAGCCTGGCCACAGCCTCTACCCACTGCCACACTCTAAGTGCCCAGCTGGCCACGGCAGGGCAGCTCTACCTAGCTTGGCAGGCCGGCCTGGACCAGTGTGACCCAGGCTGGCTGGCTGACGGCAGCGTGCGCTACCCCATAAACCTTCCCCGGCGCAACTGTGGCGGGGATGATCCGGGGGTGCGTACTGTCTACCACAACCCCAACCGCACCGGTTTCCCAGTAACCACCACCCGCTTCGACGCCTACTGCTACCGAGAACGTGAAGCAGGAGTCCAGGCAGCCCAGCCAGGGTTCCTCCAATACAGAGAGCCAGAGAACAACTCATCAGACACTGAGCCCCAGCGCTCTGACCCCTTCCCCCAACCCTCCACCTGGACTGGCATCGTGGACCTGGACAAGGAGGGAATCAGCTCCATCGCTAGTGGCAACGAGTCCTCTGAGATCTCAGAGGAGCACGTGGTAATCCACCTCCAGCCAGGGGAGGGTACCCAGCGCTGGGGAGAGGAGAACCAGGAGACCCAGGACCGATCCAAGACTGGAGCCCCTCAGGACGCCTCCTCCAGCCCTAAGACCAAGACCAGTACCCTGAGTCTGTCTGCCCTGGAGAGTCTGGAGACCCACGGAGGTTCTGCCCAGGAGGAGGTGGAGGGTGAGGGGGACGAGGAGGGGCGTTTCGGGTCGTCGGACTCCCCTCTTTCCTCCCAGACCTCTCCAACACTCCAGGTCCAGACTGCCAATAGCGTTCTCCATAGCTTCGTCAACAACCTGATGAAGCCCTTCAAGTATTGGACGGGCTCTGTGGAGACCGACACGGAGGCCCCTCCCCCAGCCACACCTGCCTCACTGCCCGAGGGGACAGGAGCTGTGGTAGACCAGGCACCCCCAGGGTCGGCTAAGGTCAACCCCACCGAAGTGAGGCCCAAGCTTGGCAGCAAAGGAAGCACTGACAATGGCATCATGGAGCATCGGAGCGGAGGCCCCTCGCTCAAGACATCCACCGGTGGGCTCACCAGCTCAGAGGAGGGTCTGACTGAGCAGGAGAAAGAGGTGGTCCCATTTGGCCCTGTGATCCTGTACACCCAGCCAGGGAGGAAGGATCCAAGCACATCCCTAACTAACCCTTCAGCCTCCTCCTCTAATGGATTCACAGAACTGGGGCCCGGTGGTAGTAGCAAGACTGTGGAGGCTTTGAATGTATCAGGAGGCCCCCACCATGGCACCAGGTATGAGCTGGCTTCATCCCCAGGGGCCCCGGCACCAGCCACAGGCAGCCAGCTGAGATGGGCCCTCAAGGCCATGAAGGGTTCTAAGCTTGTGCCGGAGGGACACATGGCCTACGTGGGGAAGGATTCCACCTGGGAGCCAATGGAGGCCAAAGCAGGGCCCCTGGAGGTCATGACCCTGCCAACCAACCCAGAGAACTACTCTGGCGAGGGGAGGGACCAGGATGAGGACCACAGCATCCCTCGAGACGTCCTGGAAAGAGAGGAGGGGGATAAAGAAACAGAGACGGAGGGAAGCGGGAGAGGAGTGAACGATTTATCAAGAGGCTTTGGATCTAACGGTAACACCAATCCAGCCAGCGGTGCCAGCAGCAGCACAAAGCCTCCGGTGTCTGGACTGAAACCCACCCAGACCCAAACCCAGAGCCAAACAGTAGCAGAACACACCACTATCTCCCAGTGGCAGCTGGTGGACCAGCCCACCACCTCACCTGCAGCTGCTGCTGCTTCTGCTGCAAGCTCCAGCCAGGGCCCGGGGGGAACCGTTGAGGAGGCCAGGGGAGAGATTGTCTATGTCCGACGCCCCACTGAGAAACTGCTTCCAGCCACCTCCAGTAAGAAAGGTGGCTTCTCCCCTGTGGTCAGGAAGCAGAACCTGAACACAACCAGAGTGACTGAGAGACAACGCAGCCCAGATGAGACCACCACACCTGGGGTTACCTCCAGAGCTGCAGCCCCTATGGAGCCCCTGACCACCATCAAAACCTCCACAGCAGACACCCAGAGAACAGATTCCACCAGGGAGCCTCCTATCTCCATCGTATGGGTTCCGGTGGAGAGAGAGAAGACAATCAGTACCACACCTCTGACCAGAGATGGACCACAAACGGCCACAGCTTCCACTCAGTTGACCACGCCAGTGTCCATTCTGAAGAGCAGCGATCGTGAGGCCGAGTCCAGGTTGGCCGTTTCAGAGTCGTTCGTGGTGGGAAAAGGGTGGAAGCCTTTGGGAGGGAGGAACCCCAAATCTAAGGAGGACAAAACCCCTGTGACCACAGAGAAGACAGAGAAGAACCCCTTTGGTGTCTTTGTGCCCACCTGGGGCTATGACCTCAACCCTTCAGCTGAGGACAACCCGTGCCAGACCAACCCCTGTCTGCATGGAGGCAGCTGCCTGCCGGAGGGCGACGGCTACAGCTGCTACTGCCCGCAGGGCTACTCTGGAGAGAGCTGTGAGATCGACATCGACGACTGCCAGTCCAACCCGTGTCAGAATGGAGGCACCTGCATCGATGAGATCAACTCCTTTGTGTGCCTGTGTCTACCCAGCTACGGTGGAGCCGCGTGTGAGAAAGACACAGAGGGCTGTGAACACACATGGAGGAAGTACCATGGCCACTGCTACAGGTACTTCAGCCGCAGACACACCTGGGAGGACGCAGAGAAGGACTGCAGGGAGCACAGCGGACACCTGGCCAGCATACACACACTCCAGGAGCAGGACTTCATCAACGGTCTGAGTCATGACAACACCTGGATCGGACTGAACGACAGAACGGTGGAAGAGGATTTTCAGTGGACTGACAACATGGACCTGCAATATGAGAACTGGCGGGAGAACCAGCCGGACAACTTCTTTGCGGGGGGAGAGGACTGTGTGGTGATGATCGCCCACGAGAACGGCAAGTGGAACGACGTGCCCTGCAACTACAACCTGCCCTACGTCTGCAAGAAGGGAACAGTGCTGTGTGTGAACCCTCCCACCGTGAAGAACGCCTTTCTGATTGGTCGTAAGCGGTCCCACTATGACATCCACTCAGTGGTGCGTTACCAGTGTGCCGACGGGTTCCTCCAACGCCACGTCCCCACGGCCAAGTGTCGTGCCAACGGCAAATGGGAGCGGCCCAAAATCATCTGCACTAAGTCCCGGGGAGCACAGCGCTACAGGCGGCACCATGACCATCACAACGGCCGACGGGAGCGCAGAAAGCACAAGAAGCACGGCCATGGACACGGAGAGGGGGGCCACCACGGAGAGGGGGGCCACCACGGAGGGGATCAGGGCCACAGGCATGGGCACGGGCATGGGAACGCTCATGCCCACATCTGAACCAAAAACGTCCACTGCCCGAACCTCGCCTCGCTGCCCAGTCCCCCTCCTCTACCCCTCTCTACCCCCTCTCCTGCCCTGTTCCTGACCCCACAACCTGGCTCCCAGAGCCAGCCTGTATCATACTCAACTCTGAGGCCTGACAGCCGACTGCTAGGCCTCACTGAGACAATAACAATCTCTTTGTACTCTTCTTTACTTTCACTGCTTTTCTTTTCTGTCTCCCTCCCTCCCGGCCTACTTTTATCAAGTCAACGAGGACCCAGGATATGGGGCTTTGTTCACCTGTTAAAATCTTAAGAGGTTTCTTTTGTTTCCTTCTATTTTCACATTAATGATCGTGGAGGAGGAGGTTTAGTACAAACTGTAAATAGTGACAACATCGTCAGAAAATTCTGTATCAAAATCAGAAGAGTCGAGGAATACATATACATGCAATCCATGTTTTTCAATTGAGTCTCCATTCTAACCTTGTTTTTAACAGATGTGTTGTCTGACTGTCTTTCTTGACATTGCTGTTTTTGGTTAGCGCTTTGGAAGACCTTTTGCTTAATGACCTACAACAGTTATTCTGAACAGATTTAGCTACGTGCTTTCTTTGACACTGGCGGTTCTACTGGTTTCAAATGACTAGCATTGTATCTCATCATTGTTATGACAGTCACCTTTAACTGGGTGTAGAGGAAAACCGAGAAAACGCACAGTTAGCCTGTATCCAAATCGACCTCACGCCACTGAGGTCGATCCAGAAGCTCAAATTTCTCCCCGTAGTGGTGGAAGACCCCCACAGCAGTCCATGTTTCTTCTAACGATATCGTCCTACTGTATGTGTTTCCTTTCTAAGTCATTCTGTGTTCCTGCTTCACTATTAGAGGAGATAGCTAGTAAGGAGTAGAGAAACCCAACCCAGAATAGGCCTGATTATGACTAGCCTCTCTGAGTCTGGCTTCCCAGCTAGCTAATAGGCAATGATCCTTCATCAGAATTCTCTCATACCCATCACGACACTCTCATATTCCGTCTGTGTCCCGGTGTCAATGGTCTGTTCGTCTTCCATTTTGGAGTTCTACTTCTCTGGCCCGCTGAGGAGAAATTGTTCTGTCAGACTGTCAGAGAGAGAAAAGGAGAGGGGGAGGAATAGAGAGAGAGAGAGAAAAAAAAGAGAGGAGCAGGGAATTCGGACTCTTAATTGCAGTCGCCCCCTTCTCCAGCACATCAAACAGAGAGATGACAGGGCTCTCTGACAGGCCGGCGGGTACAGAGCTGGGCCCATAATTAGCTTTTTAAAGTAGTGCAGATGGGGGCATAATGCCGGGATGAACACACACTCTGCCCCACCCGAGGAGGAGTAAGCTGGGCTAATGTCCTAGTGTATGGATCTGGCTTTAAATACAGAGAACCAGAGTTGTTGGAGGACGCAGAGGTGGCTGGGTTCAGAGGCCAGTCTCAGTGAGATTTGTGTGGGGGCGACAGTGACAGCGACAGGACCCACAGAAAATTCTAGAAACATTTGAGACGGTTAAAAGAGATAAAACACCCTTGTATTTCTGGACCAGTGGTTCAGAATGGTACCAGGAAACGCATGATTTTAAACAGAGCTGTCCTGTCTGCTGCAGCCCGGAGCCGGCTGGGATAAGACCCGGGCCACCTCCTCTCTCTACAGCGGGTAGAAAAAGGAGACATGTTTTATTTTTACTGCAGGATCCGACTGATTCTCCAAAGCTCCTTTATCGCCTTAACGCAATTCCTCTGAGCTTACGCCCCCACCTTCCTTTCTCTCTTTCTCTCTCTCTCTGTCTCTCCCTCCTCTCTTCCTCTCTCCCTTGTCTTTCATCATCATCCCTTTATCCACCTTGTCAATGACACAGACAGGGCCTGAAAGAGAGCAAGCTCCATATCAGTACAATTCATCTCCCTTAAAGCATGCTTAATTAATGAAGAGGTTATCGTCATGACCTTTGTCCCTGGCTGTGATGACAGGGGCTTTGCTCTGACGGACGGGGAGCCACAGGCCTGTCACAGCACTCACGCTTCTTACGTCTTTTAGATGTCAGTCTAATATCGGCTTTTTTTTCTATCCTGTCTACCATTCCAGACATTCCAGACAACGGATTGACCGTGGGTGGGTTGGGGCTCCTTAGGCATATAAATCAGCTGAGATTCTCCTAAAGATACGGTGATGACTGTCATTACTATGGGGTTAAGCAGGACAGTATGTGTCTGTCACTTACAGTAGTACGGGGGACGGAGTGTGTGTGTGACAGGAAGAACACATATGAAGAGGTGATTGGATCTCTCTCACACAAGGTGGACAGAACTGTTAAACAAACAAACCGAGACTCTGCTGAGATCGAGCCTGGGCTGGACAGATGTTGGATATGATTAAGGAGTAGAGATGGAGTCCTGTTTTTTTTTGTTGTTGTACAGTGTAGGCCGACCGATGTGGAGGCTGCTGTTATCACTGCACCAGACCAGCTGCTTATTGGTGGATCTCCAGGAGCAATGGGTCAACTCAGCTGACTGTGCTCTGTGGACTGTGTCAGCTTGCTCCGATGCACACAGACTCTCCAGACACATACTGTCTCTCCATCACAGAGACAAATGTTCTCTCTTGCCCTATCTGACACTCTCTCGCCCTCTCTTTTTCTGACACACACACGTGCTTACACCCCTCATAATCATATACGTCCTCGCTCCAGCTTGGAACACACACACACACAGAGCCGCCCTCGCTCCAGCTCCAGACAGCACCCTCTCTCTCACCCACTCTCCCTCTCTACCACTCTCCAGCTCTCCAGTCTGATGCCCTGAAGGCAGGCAGACGGCTGAGACGATGGGATCGCTACTTCATTGCGATGAGCCTTAATTATGAAGACGAGTCACTAAACAACAGAGGTCGGCCACAGCTGTCTGCTGCCGCGGCATGGCATGGTCGGCACGCCTGCAGGAGGAATACCTTCACAACCATCTGGGCTTCTTCCTTAGGCTATAGCCAGCACTTTGCCTTAATTGCTACGGAGCCATTCTGATCACACCGGCTCTGGGTTCCCTGTGGGGGGTGGGTGGGGGAAGAGGGATCTTATTTAGAACTATGTCAGAGCAGTATCTATATCTCTGCACGGTCGGCAAACCGTGAGTGTGTGGATGAGTGGATGCGCAGTCGGGTAGCATGTGATTGGATCAGAGGGTTAGAGCAATGGAGAAGTTCACTTTCTGTCGTCTGTCTCGGGTAGCAACAGACGAGCAGCCGGAGAGGAAGGAAACTCTGTTAGTATTCTGAAGCACAAGCTATAATGATGCGGAACTTTGCCCTTTTGTATTTACACTGTTGTAGGAGTGTGAGACAGAGGACAGGAGCGAGGCAGGAGCAGAGAGGAGCAGGGAGAGAGTACCTCTATTTCATCAGGGCCCTGCGTTAGCAGCAAGCATCCATCAATGACTACATACACTGCTTTAGTATAAACAGTGTATGTGTGTGTGTGTGTGTGTGTGTGTGTGTGTGTGTGTGTGTGTGTGTGTGTGTGTGTGTGTGTGTGTGTGTGTGTGTGTGTGTGTGTGTGTGTGTGTCATCCCAGTGTGTGTAACACAAGTATTACTAGTATTAGTAAGCATGCATGGCAAACAAATATGAGATGAGCACAGGTGGATGAGGGGAGATTGTTCTTAGAACAGCTAGACAGAAAACGAGCCAGTGGCCAGCGGAACAACCAGGAACCACCACTCATCTCCTCTCCTCTCTCCTCCCCTGCCTAGACCTCTCTCGCCTCCTCTCCTGTCCTCACTTCACGCCTCCTGTCCTCTCTCTCCTGTCCCCCCCTCCTCTCGGTGCTGGTCGCCAGGAGCCCAGTGAGGGCAGGTAATCCTGACACTAAACCTCAACACGGCTCTCTACTGTAGGTCACTGTCATCTCATTACAAGCTGCTTTCTACCGCAGTGTGCTGGTGAATGAGATGACAGCTCTGTAGCAGCAGAGGCATCAGAAACACCGCTGTGTCAGGACTGGCTCAAGACCATCAACCAATGGGATTCTCAGCATAGCCGCGGTCCTGCGGTGAGGAAACCTGCTTTCTGACTGCTAGAGGGTAATGTGTCAACTGTTATGATATTAACCCTAGGAGAGGTCTCAAGTCAAGGATAATGAGATTTACTCTATAAAGCCAGACCAGCTATAGTACATATGATAATGTGGTTGTTTTTATGAGAGAATGTATTCTACGTACAACTGTATACTACCCATTTCAGATGTTAACCTTCTGACAATGACAAACTGATCAGACTGGGGAATGACTATTGCATCTGCTGTCATTGAGACGGCTCATTGATTTCATGGTTAGTCTGTCTGAGGTACTAGTTAGGTTGTCTGTGAGACTGGCAGCATGACTTGATAGGCCTACTGCATATTTGCTTATTGTTAGCTATCCTCATCAGTGTCATTGCAAGCTGGCTTTCTGAACTCTTTCCTTTCATGGTTCATTTTAGTTTGGGTTGCCAGAAGCTGTTCTCTGTCCCTGTGTGTTTTAACTCCTCTCTAGAACGCCCCTTGACATTGTGTGTGTTTGTGTGATTGTTTTGACCCCAAGATCAATTCCTTTTGTTTAACATGATATTCCCATAGCATAGAAAATGTTACCCATATCTACCAACACTAGGTATTCTTCGTGCATAGATATGGGAACCATGTTGACATGTTAGTTTATAATCTGTCCTAATTGATGTACAATCCCCTTGATAGCCCAGAATTTGTTTTATCTGGAATGTTTAAATTATTTCTAAGCATTAGCTGTTAAGAGCTAATTTCCCCTTTTTGTGTATGGTTACATACAGTACAGTACAGAACTGTAGAGCGTTACATACTGTAAACTGATTTAACATTTAGTCACTGTCAAGAAACCAGCACTCGTATAGGAAGGAAGCTACAAGCGGAGAGAATGGGAAAACAAGGGGTCCAGACGCATAGTAGCCGAGACCACAAAGCACCCTTCTCCACTCCTCCTCTTCTCCTCTCTGTGATGTAAATACTCTGTGGGATTTTTTTCAAAATCCTTTAAACTCTTGGCGTGTTTGTTGCTTGGACTCCATGGACCTTATTCATACAGTCTCAGCTCCCAATGCTCCGTTCACCAGACAGACGGGAGAGACACAACCGCTGCTGCCGCATCATCAAAAGGAGACGTTCCTTTGGGAAGCCTGAAGTGTCACATTACAGTTCTGACAGCGCACCGCCTCCCCCAGGACGCGGCAGCGCCACAAGGACTACAGTACAAGCACAGATACGCTGTGTGATGATGATGATGATGATGTGACAGGCTTAGTGAATCTGGTCCTCAAGTATTAATCCGTATTTATTGATGTTCTTATGAATTCCAGTCCTGTCATATTGTAAGATATTCTTTACATGACAAATGATCATTAAAAAACTTTGATTGGACCCGTTA</t>
  </si>
  <si>
    <t>CTGTACATCTCGGATGAAGAACATTTAAAGTTGTATTTGAAAAATTCCGCACGATAGAGCGCCAGTGGTGACGGAAGTGATATTTGTTCAAAAGTACCAACCTACAAGATAATTGTTCAAAAGAAACAATAGAGTTGACGTTTGCAGTATTGAGAGTTCTGCAAACATGTCTACGCACAACTCGTTCAGTGTCGCAAAGAAGGATGAGAAGGGGAGAAATATTCAAGTCGTTGTGAGATGCAGACCCTTCAACAACGCGGAACGCAAGACTGCCGCCCATGGAGTCATTGATACAGTAGAAAATCGAAAAGAGATCAATGTGCGAACGGGAGGGATTGGCGACAAGTCAGCTAGGAAGACGTACACCTTTGATATGGTGTTTGGTCCATCTGCCAAGCAAATTGATGTCTACAAGAGTGTTGTCTGCCCTATTTTGGATGAAGTGATAGGTGGATACAATTGTACAGTTTTTGCGTATGGCCAAACAGGAACAGGAAAGACTTTTACAATGGAAGGAGAAAGATCTCCAAATGAAGAATTTACATGGGAAGAGGATCCTCTTGCAGGTATCATTCCCCGGACACTTCATCAGATATTTGAGAAGCTGTCTGAAAGTGGGACAGAGTTTTCTGTCAAGGTTTCCTTGCTGGAGATCTACAATGAAGAGTTGTTTGACCTGCTGAGCCCTTTTCCTGACGTCACTGAACGTCTTCAGTTGTTTGATGATCCACGTAACAAGAGGGGTGTTATCATCAAGGGCCTGGAAGAAATCACAGTACACAACAAAAATGAGGTTTACCAGATTTTGGAGCGTGGATCTGCCAAGAGGAAAACTGCCTCCACTCTCATGAATGCATATTCCAGCCGCTCTCACTCAGTGTTCTCCGTCACGATTCATATGAAGGAGATAACTGTTGATGGAGAGGAACTGGTCAAGATTGGGAAACTGAACTTGGTTGACCTTGCTGGCAGTGAGAACATCGGCCGCTCCGGGGCTGTGGACAAGCGGGCGCGTGAAGCTGGCAACATCAACCAATCTCTGCTGACGCTGGGCAGGGTGATCACGGCACTCGTGGAGAAGAGGCCCCATGTGCCCTACAGGGAGTCCAAACTCACCCGCATCCTCCAGGACTCACTGGGAGGCCGCACTAAGACTTCCATCATTGCCACAGTTTCACCAGCCTCCATCAACTTGGAGGAAACTCTGAGCACACTGGATTATGCCAACAGGGCCAAGAACATCATGAACAAGCCTGAGGTGAACCAGAAGTTGACAAAGAGAACTCTTATCAAGGAATACACAGAGGAAATTGAGCGTCTAAAACGGGATTTGGCTGCCACTCGTGACAAGAATGGAGTGTATCTGTCATCTGAGAACTATGAGAGCATGGCAGCTGCGATATCTTCCCAAGAGGAGCATATAACTGAATACACAGAGAAGATTGCTGCAGTGGAGGAGGAACTGAAGAGCGTTACAGAGCTGTTTGAGAATCGCAAGGAGAAGCTGGACAAGTGCACCAATGACCTAGAGGAGAAGAACCAGAAGCTGCAGGAGACTCACAGGGACCTGCAGAAGACTAAGCAGAAGCTCATTGAGGAGGAGTTTATAGTGTCTGAGCTGGCCACCACCGAGGAGAAACTGTACACCACTGCAGACAAGTTGCTGACAACTGTTGACGCAAGCACCAAAGATGTGTCTGGCCTGCATGCCAAGCTGGAGAGGAAGAAAAAGGTTGAGGAGCACAACTCTGAGATCCAGATGAGTTTCGCAGACTGCATGGATGCTATGTTCAGCCAGATGCAGAATTCTGTAGAAGACCAGCACAGCAAGCACCAGGGCATGCTGGAGTCCTACAAAACCTCAGTTGATGGTCTTCTCACAGTCAACGACAAAGCTTTCATAGGAGCCATGGCTACTGTAGCCACGTCCTTCTGCAGCATCAAAGACCTGGTTGCTGATGGCATGACCAAGTGTCAGGCTAAGATGATGGAGCAGGAGACGCTGTGTGTGGAGGCTAAAAACAGTCTGCACCAGGTTTTGGAGGAGCATAAGCTGGAGCTTGAGGAGGTCCTGGTGGCCCAGGTGTTGCCTGGTCTGAGTGCTATCATGGCCATGAACGACAGCCTGAGGAAGACACTTGAGACCCACCATGCCCTGGCAGCTAAGATGGAGTGCATAAAGGTGGAGACGGCGTCTTTCTTCAGTGGCCATGCCCAGGACCTGGCTACCCTGAGGGAGACTGCAACAGAAGGTCTCGGCACCCTAAAGACTGAGCACGACAAGCTGAAGGAACAGATCAGCAGAGCAGACAAGGAGCACCAGACGGGCATGACTCAGGTGATCCAGTGTCTGCAGAACCAGCTCAACCTCCTGGCCATGGAGACCCAGAATAACTATGCCGGCCTGATGAATGCCTCCGATGCCCTGCAGGTCCCTGTTCAGTCCCTTCAGCAGACCCTTCAAACGAGATGCAGTGTGTCAGAGAACCAGACCGCCACCCAAAAGGAGCGTCTAGAGTCCACCACTGCCAGCTTGATCTCTGCGGTCCAACAGACTGCCCAGGAGGCCAAGCGCACAGTGGACGAGTGCTCCGGCTACTGCAGCCACCTGCACAGCTCTCTGACCCAGCTGGGTGAGAAGAGTCTGCAGTGGTGTGCCTCTACCAAAGATGGCATTGACTCCCAGGCCCAGGTTCAGCTCACCCTGATCAGAGACCAAACTGCCTCCGCTCAGACCCTGCTAACGAGAGTGGAGCAGAGCTGTGAAGAGAGTGTCCAGGAGGTGAGTGGGCAGCTGAAGCAGCAGGGGATGGTGGAGGGTCTGGGGGCCATGAAGGAGCAGACGTCACTGGACCAGAACACCCTGGAACACCACCAGACGGAACTCAAGGCCCACTTGGAGGATGGCCTGGCCCGTGTCCACAGCTTCCTCAGCGAGGAGCTCCTACAGGATGTCCCAACTGGTACAACTCCTCGCAGGAGGGACTTTGTGTACCCACGTCTCCTGGCCAAGTCGAGGAGCAGAGCAGAACTGCTGGAGAACCTCCGCCACAAGCAGGAGGAGCTGCAGATGTCCCTGTTCCAGTGTGACGCAGTGGAGGAGGAGGAGAAACAGGTTGATCAGGACTCGCTGGAGGATGAGGTGAGCGGCTATGACTACGTCACTGAGCCGCCTTACATAGACGAAAACCTCATGTGCTACGAGAAAGCAAGAGTGCCGTTCTTCAAGCAAAAGAAGACCGGCAAGAAGGAAAAATCTGTTAATCGTTCCAAGATGGCAGAAAATGATACTCAGGCAACGCCGGTCAGGTCAAAATTACCACTCAGGTGTCAGAACTAGTAGAACTTGACCGACCTTTACATTTCTTAATTATTTTGTTAATCTTTTACCTGGGTCGTCCCACCAATTAGGTGCCTTTTTTTTTTTTTTTGAGTTGTGTAACTTGGTTGGAACTTTATTTCACAATTTTACCATTCTGTGAAAGAACACATTCAACTTAATTAAAACCCTTTTTCCAATCTCATCTTAAATTGTGCATGAATCCTGTTGTGACAGGGTGAATGGAACCTTATGTGCAAGAGTGAGTGGCAATTGAATGCAATTTTCAACATTTCTAGCCCGTCTATGGGTTTCACGGTTAATGTTAAGCTCCATCTGCTCCGTTTTCCACAAGAGTAGAACCAGCTCACCTGCTTTTACACCATGATTTGACCATTAGATGTTCAGTGTTTATTTAGAATCATTTTTTAGGCTGCAATATGGACCTGACCAAATTCCTATAGAAATGTGTTATAGGTCTGTCATTCAAAGTGAAAGCAAGTCAAAAGTGCTAGATCTATTCTATGCTCCCTGTTAAGTTTTGGTTTTGTACACCAGCTTCAAACTGAAAATGCTATATTTTTGGTTATTGAAATATTTCACAGTGGTTTAGATGGTACAATGATTCTCTACACATTGCTTGTTTTGTCGCAAACTAAGAATTTTAGCAACCAGGAAATGGCAGATTTCGGCATACTGCGCCTTTTATAAAGGAATAGTTTCACCATATTAAAACAAGTGGTTCACGTAACAGGCTTGACCTCAAAATTTGACTTTTTTATACCTTAATGTATAAGTAATCACATATTCAGAAATGACTTTCAAAGCAACAAATAGGGCTTTCTAAAGGTGGTAAACATGAGATGTTGGTTAAAATTCCTTTGCATACTTTGACATCTAGGGATATGTCAAAATGCTGATTATTGGCACTTTAGCAAGTCCTTATTCATATAAAATCTGCTGTGTTCTATATTAAAGACATTTCATTCTAAAATAACATGCTTCTAAAATTCAGGATTTGTGCACAATTTCTACTTAAAATATCAAAGGGATGTAAAGTTATTTTGTGGAACGACCCTTTTCTGTCATTTTAGTATTCTTTCTGTTCTCTTGGTGTAATGTTCTGCTTTTTATTTTGCTTTTATATAAAAAATTGACAAATGAATGAGCTAGAAAACTAAATGTTATGTTTTGTACATCAAACTATTAAACAGATATTTTTAATGTCG</t>
  </si>
  <si>
    <t>CCCGTCCCACTCCAGTGAGCCAGATGGCGATATGCGTTTTACAGGCGATGTTGCCAGAGTGTGACGTGCATTAAATGTAGTGGACGAGACGCTTCTTCAACAACAGCTAATCAGCCATCTCAGGTATCTTGGCTAGCCAACATAGCCGAAACATTGGAGCGCTTTAGACGTTTTCGGTGTATATTAGTCATTGTGTTTTAAACATACGTCTGTCGTATCTACTAGTTAACCATTTCACCCCCCCCCCCCCCGTATTTACGTTGTTAGTCAGCTAGCTGACTGGTTAAGTTAGCACAAGGCTAGTCGCTTATGCTAACAAGCTAGCTAAAATCCCTGACCATGAGCTCACCAAGGTACTCCCCGCCTGTTAAAGAAGAGGATGTCTGCTGGACCGAGAAACAGGGTCTGTGGCTTAATGTTGTCGTGAAAGAAGAAGAGGAAGAGGAGGATGTCACAGTGAAAGGCAACGAGACTGGAGATCTGATTAACACCACAGGTGAAAGACCAGACTCTCACAGCGGGAAAAGTCATTCAGGGGAACCTGACCCACAGAAGACCAAACCAGCAAGACCACACCACTGCTCCCAGTGTGGAAAGGGTTTTAGACTCTCAGGGCATCTAAAAGTGCATGAAAGAACACACACTGGAGAAAAGCCATATCTATGCTCCCAGTGTGGAAAGGCTTTTGGACACTCAGGCAATCTAAAACTGCATGAACGAACACACACTGGAAAGAAGCCATATCAATGCTCCCAGTGTGGAAATACATTTTTCTCATCTGGGGACCTGAAAAAACATGAGAGAACACACTTAGTAGAGAGGACTTTCCAATGCGCCCAATGTGGAAAGAGATTTATTCAGTTAGCGCATCTGAAAGATCATGAGAGAATACACCCAGGAGAACAACCATTCCAATGCTCCTTGTGTGGCAAAAGTTTTACCCATTCATGGAACCTGAAAATGCATGAGATGACACACACAGGAGGGAAGACTTTCCGCTGCTCCCAGTGTGGAAAAAGTTTTACCCAGTTAGGGGCCTTGAAAACACATGAAATGACACACACATATGAGAAGGAGAGAAGCCTTTCTACTGCTCCCAGTGCGGAGAGTTTTACTTGGTTAGGGAATCTGAAAACGCATGAGAGAACACACACAGGGGAGAAGCCCTACCACTGCTCAGACTGGAAATAGATTTACCCAGCTAGGCTACCTGAAATCACATGAGTGGACACACTCTGTGGAAAAGTTTTACCTAGTTAGGGAACTTAAATGCATGAGATGACACACACAGGAGAGATGCCTTTCCACTGCTCTCAGTGTGGAAAGAGTTTTAGAAATGCAGGGAACCTGAAAGTGCATGAAAGAAGACACTATGGAGAGAAGCCTTTCCAATCTTCTCATTGTGGAAATACATTTTCCCTGTCAGAGGACCTGAAATCACATGAGAGAATACAGGCGCTGTGTTCTGACTTATATTTTTGACTTAAGAAATTGTGATTTGGTTTATGCCACATCAAATCAATGTATATGAAAGCTTACTCAAAAACAGGGTTACTTTTGTTTTTCTTTAAGACATGATCATATCTCAAATCAAAATATATATTTTTAAATCTGTATTTTGATTATGAAGTATAGATTTGAATATTGGTATTTAAAAATAAATTATTATATAGATTAATAGAATGTGCATTTCTAGATTCTATCCTTGAAACCTCTTGGATTTGGATATTACTAAAGAAATTTGATTGGATGCATGATTTGGATATTGCAAAGTGTAAATGATTAGATCAGGATCAAAATTGGTGGAGAAACAAAAATAGCATAAATAGCTAAGTATACCAGTTTTATTTGAGTACCAGGATGTTGACAGAGGTTTTTCGGGGGAGGACTGTGTCTGGGTCTTGGATGGTTGGTGGCCTGGCGTTTGGGAGCGTGGGCCGGTGGCCCGAGTGGTCGCTGGTTTGGGTCCCCGATTCGACTGTGTGTGAGATCTGTCGATTTTCCCCTTGGCGTGGCGCTTGACCCTAGTTACTATTGTGGGTCGCTTTGGATGGGAATGGCTGCTAGATGACTGAATGCAATGTAAATATTGAGCAGCTTCACTGCAGGTAGATTGTATGATTTTTCAAATTCAATAAAATAAAATGTAACGTGCATTAATTA</t>
  </si>
  <si>
    <t>TTTGAATGTTCCTATGATGACCATTGGTTACTGTGTTGCGCTTGTTCGGGTTTACCTCATGCTTTGGCTCTTATAATAGGTTATTTCCCATACATGTGGTAAAAGGATTTATGAACCGCCCAGGCGCGATTTGCAACGCGGGAAATACTTGCAGAAATAGGACCACACATTGTATCCACATTGACAGTGTGAACACAATTTTTGTATATTCATGAATTTTTGTACTATTTTTTATAAGGAATTGTGGCACGGTTTTCTACGTCTTTGGAAATGAATCCTATTTTCACTCCTGATTGAATAGCTGAATTTTGTGGAACACTTTCAGTCTTATAGCTGCCTAACCCAACTTTTTGCTAAAGTTAGGTTACTTGATAGCAAAGCTGGGTAAATAGCTTTTTCTTTAGATGACAAGTGATTCCTGAGCATTGTGATACCATTTGAGATTTGATCAGCTTTTGACACATTCGTCTTTCATCTCAACGATGGCGGAGAACAAGCATCCTCAAGTTATTTTTTGTAACGACTCTCAAAAGAGGGTCCTGGTGTCTGTGATCAAAACCACCCCGATCAAGCCCAGGAAGAACGAATCTTTGATACCGACCAGCCCTGGATTCAGCGACTGCATGGTGTACCCGTGGACGTGGGGGGAGAACGCCCATAATGTGAGCCTGAGCCCGGGCTCCGTAAACGGGGCTGCCTCCCCTACCGGGACCAACACCGCCAGCGAGGCGGACATGGGTGCCTCCCCTGACCAGATGAAGGACAGTAAAGAGGACGCTATTCGGCGTGGCCGCCCGCGTGCTGACACTGTCCGTGAGTTGATCAACGAGGGGGAGAGTTCTTCCAGCCGCATCCGCTGCAACATCTGCAACCGTGTGTTTCCTAGAGAGAAATCCCTACAGGCCCACAAGAGAACACACACAGGGGAGAGGCCTTACCCGTGTGACTACCCTGACTGTGGCAAGGCTTTTGTCCAGAGTGGCCAGCTAAAGACCCACCAGCGCCTTCACACCGGAGAGAAGCCCTTTGTCTGCTCTGGGAAAGCCTGTGGGAGTCGCTTTACCCATGCTAACCGGCACTGCCCAAAGCACCCATATGCTCGTTTGAAGAGAGAAGACCCCAAGGAGGGACCAGACAAGGCCCAGTCTGTGGACAACAAGGCTGTGGCAGAGTGGCTGGCAAAGTACTGGCAGACCCGTGAGCAGCGTGCCCCTGTGCCCACCAAGGGGAAACCCCAGGGCAAGGGCGGGGTGGAGGACCAGGAGCAGCAGGACCCCCGGGAGTTTCTCCAATCAGATGAGGAGGAAGAGGAGGAGCCAATGGAGGAAGAGAAGTGCAACGGGGGTGGGGCTGCCAAACGGAGTCTCCAAGAGCAACGGGAGCGTCTCCATGGTGCCCTGGCGCTCATTGAGCTGGCTAATAACCTGTCTGCCTGAAACCCTACCCATATCCCAGTGTTGAAACCCTCCCCAGTCAACCCCATTCTGCCTCCCTGCACAATGTGTTCTGGGTAGAAGTTGTCTGTAGGGAAACATCTAGGATAAGCTTACCCTCCCCAAATACTTAACCATTAATGGGGGGAAATTCTAAGCGGAACTTAGATCAGTATCTGGGGTTCTTCTTCTCCATGTGCAGTGTGGGGCAGGCACAAGCTAAAAGCACCTTATCCAGCTTCCAATTGTATCCTTATTAGGCTGCTAAGATTGTAGATTACAGGTGGCTGGTGGCACCTTAATTGGGGAGGACGGGCTCATAATAATGCCTGGAATGCAATAAATGGAACAGTATCAGCCACGTTGTTCACATGTGCTTGATACCATTCCATTCTCTACATTCCAGCCATTATTATGAGCCTCCCCTCACCAGCCTCCTGTGTTGTAGATGTCAATATATGAAGAACGTTTCACTTTCCTCTGCCTTCTAAAGACTGGAGGAGATTACCTTTTAATGTTTAGTTTGTTTTGTTTGCACTTTGGTGGTAACGAGTTATTTGTTTTGTCTTTTACATTTGAAGATAAAGTATATTGTGTGAGTATGTTTATATAATGGAAGTCTATGTAGATTTAGCTCAGATGGATGGAGTGATACAGGGTGTGGTCAGTCATAGGACAGTTTAGGTGTATCTAAATACTGGAAAGTGGATTCCTCTCTTGATTCTCTGATCTGGACTGTGACACGATAGGTGAAAAAGCAATGTGGTGGAAGCCTATCAGGGGATTTCGCTTCCACCTGTCTAGTTCTTTCAGATCAGTGCAGGTGAAGGAGAGTAGATGAGGGGAGGAAGTCACTGTAGAGACTATTGAGATGCAACCCATTGCAAGCCTAATCTACAGTGGTGGCTAGCCACAAGCTTTCACAAAAATTCAAGCTCCAACCCCTTCACCTATTAAACGTATCACACCCAGAACTGTAGCTATAACACGGGAGGGACAACTGGTCCTGGAGAGCCGCAGAGTGAGCAGACGCAGATCCATATCAGCTCTTAACAAACCTGATCCAGATGATCATCTTATCATGGGGATTTAGACCACAATTAGTTGAGTCAGGTGTGTTAGAGCTGGGCTGGAACAAAAGCCTGCCCATGCTATGGCTGTGCAGGCCTGGTGTTGGCCTTCTCTACTCTAACCAAATTACATGGCCAGACATACGGAAGAGGAGTATGTAAAGTCATTAGTGTCGCCATCTTTTATATTAAAAGATGCTGGCTGATTGGAGATACGGACTTGTAGCCCCATTGGTGGTGTACGTACAAGTCTTCTCTATAATCAACATTTCATAGGTATTTATTTCATCATGTTTTTTTGTCCTTTTTGTTAACGATTTGCTATCACAAGCTGTCTCCGAGTACTGACATATAGTTCCATTGAAGAATATATTGATCATCGCCTCCCTAAAATGATTTAGTATCTATCGACGTCAACTTATAGCCGTTAGAATTGTACTGCCCTTTGCAGCAGCACGTGGATCTACAGTATCTGCTACTAAGTTTTGCATTTATGGATTAAGCTTGCAATGTAACATGTTTCCACCTATTAGACCAATCTAGAGAAATGGGACATGTTTCTACATAAAGGAGGGTGTAATGAATGCTTGGCGTTGGCAATGTTTTATTATTTGTTAGCAACACTAAATCTCTTAACATTGTGTAAATTGCCAATTGTTTTTAAATATATGTTTTTGTTGTTTTCATTAGGTTTGTGCTTCCCGCAACACCCAGATCCTTTGTTGGCCATATGTGATTAAGTGTTGTATCCCACTGGGCACATACTGGTTGAATCAACGTTGTTTCCAAGGCATAAAAAAAAAAACGATCTAATGACGTTGAATCAATGTGGAAAACTGATTGGATTTGGAAAAAGTCATTCATGTAAAGGACTTTAGGGAATGTTTGACTTTTTCACCCAACTTTGAACCTAAATGACATGGTTCAAATGTTTGTTGATATTACATTTGTTGACAACTCAATCAAATGTAAATCAAAACTAAACTCAGCAAAAAAAGAAACGTCCTCTCACTGTCAACTGCGTTTATTTTCAGCAAACTTAACATGTGCAAATTTTTCTATGAACATAACAAGATTCAACAACTGAGACATAAACTGAACAAGTTTCACAGACATGTGACTAACAGAAATGGAATAATGTGTCCCTGCACAAAGGGGGTCAAAATCAAAAGTAACAGTCAGTATCTGGTGTGGCCACCAGATGCATTAAGCACTGCAGTGCGTCTTCTCTTCATGGACTGCACCAGATTTGCCAGTTCTTTCTGTGAGATGTTACCCCACTCTTCCACCAAGGCACCTGCAAGTTCCCGGACATTTCTGGGGGTAATGGCCCGAGCCTTCACCCTCCGATCCAACAGGTCCCAGATGTGCTCAATGGGATTGAGATCCGGGCTTTTCGCTGGCCATGGCAGAACACTGACATTCCTGTCTTGCAGGAAATCCCGCACAGAACGAGCAGTATGGCTGGCGGCATTGTCATGCTGGAGGGTCATGTCAGAATGAGCCTGCAGGAAGGGTACCACATGAGGGAGGAGAATGTCTTCCCTGTAACGCATAGCGTTGAGATTGCCTGCAATGACAGCAAGCTCAGTCCAATGATGCTGTGACACACCGCCCCAGACCATGACAGACCCTCCACCTCCAAATCGATCCCGCTCCAGAGTGCAGGCCTCGGTGTAACGCTCATTCCTTCGACGATAAACGTGAATCCGACCATCACCCCAGGTGAGACAAAACCGCGACTCGTCAGTGAAGAGCACTTTTTGACAGTCCTGTCTGGTCCAGCGACGGTGGGTTTGTGCCCATGGGCGACGTTGTTTCCGGTGATGTCTGGTGAGGACCTACCTTACAACAGGCCTACAAGCCCTCAGTCCAGCCTCTCTCAGCATGCCTAAGGCACGTTCAGGCAGATGAGCAGGGACCCAGGGCATCTTTCTTTTGGTGTTTTTCAGTCAGTAGGAAGGCCTCTTTGGTGTCCTAAGTTTTCATAACTGTGACCTTAATTGCCTATCGTCTGTAAGCTGCTAGTGTCTTAACGACCGTTCCACAGGTGCATGTTCATTAATTGTTTATGGTTCATTGAACAAGCATGGGAAACAGTGTTTAAACCTTTTACAATGAAGATCTGTGAAGTTATTTGGATTTTTATAACCTATCTTTGAAAGACAGGGTCCTGAAAAGGAGACGTTTCTTTTTTTGCTGAGTTTAGATGTAGAATTGACGTCTGTCCTGTGGGATGACATGTCCAATACCTTTTTTTGATAGAGCACAGGTTAAACTGGAACTTAGTTAATATTCAAAACAACCCAAGTGTACTGTATATATCTTGATGCATTTTGAACACTTTGTTGATTATTTGGTAAACATTTTTAGTTGTGGCAGTTAATATATTCCAAAACTTGTTTGTTTGAAAAAGAGAAAACAAATATCCTGCACACAATCTACAGTACAAGAGCTTTGAAGTTGATGTTTAAATGATTCTGAAATTCATTCTCCCTCCCACCATGTTAACAGACCATAGCATTGTGCGTTTTAGGCCTTGATATGAAATGTTCTGACTTGCTTTGTAGAGGCGACATTGTTGATGTATAAAACAGTTTCTCTTTGTAGGCTGTCCACACTGTTGGTACTTGCTGGTCTTCAAT</t>
  </si>
  <si>
    <t>TTGTATGCCTTGCTTTTTGAATTCAGGTTGAGCGAACTGTTTTGTCCACGGGAGTACAATGTCCCAAACAAAATGGATTATGCAGACAAACAATTAATTCCGACAACCAAAGTTAATTTCGCGTTTTCAGTATGCATTAGATAAGATTTAAGCCAGGAGTTACGCAAATATTTGTTTGTTGTACCGCAAACATATACATATATATATTTACTTTTAGAGACAGGAATAACCTGCAGATAGCAGTGTCAATTCAGTTAGCCAACCGCTAGCTGAACTGGTCGACTAGCCAGTTTGCAACTGTCACCGGCGATTTTTGTTATTTCCAAAGCTTTGGGATTGTGCCACCACCCTTGTCACACTGCCATGGCTGACAGCAGCATAGTTACTTTGGGGATGGCTCGTAGCCTGCTGGTGGACTCCTCTGTGTATGACTCCAGGTTGGCTGAGACTACTAAGGATGTATTCCTGAGTTTGGACTCTGAAGACATGGAAGAGATGCTGCATCGTGTCGAAACCAGAGTCGTTCTTGTGGGAGAAGCTGCCAAAAATGGAGCACTTGTTAAAGCACTGCAGGCCGTCAGAATAATGGAAGTGCCGGTGGTTAAGATTAAAGGAGGGGAACCGGGTGTTGAGGACGGAGAGAAATTTATAAAATCTATAGTCAATATGGATATCAACATGCCTTGCATAAAGACAGACAACGTCAAAGAGTTTGGAGACGGAGAAAACACAGAGTTTGAGACTGTGTTCGTGCTCACAGACTTTGCCTCGCCTGACTACAGCTACCTTTACAAACATGACAACCGCATCGTGGGCCCCCCGGTTGTTCTGCACTGTGCGGGAAGAGAGGAGCCCCTGCCATTTTCCTCTCGTCCTTTATACTCGACCACCATGCTCAACTTGTCACTGTGTTTCACTGGTTTCCGCAGCAAAGAGGAAGTTAAAAACCTGGTGAATCTGGTGCATCACATGGGTGGCGCCATCCGTAAGGACTTCAGCACTAAAGTCACCCATCTCATTGCATACTCCACTCATGGCGAGAAGTACAAGCTTGCTGTGTGTATGGGCACGCCCATCCTCACCCCAACATGGATCCATAAGGCCTGGGAGCATAGAGATGATGTTAAGTTCCATGCTGGAGATGAAGAGTTCCGCACAGAGTTCAAAGTTCCCCCCTTTCAAGACTGTGTGCTGAGCTTCCTGGGCTTCTCAGACGAAGACAAGACCAACATGGAGGAAAGGACAGTCAAACATGGTGGCAGCTACCTGGAGGTTGGAGATGAGAAGTGCACTCACATGGTGGTGGAGGAAAACTCTGTCAAGGAGCTGCCATTCGTCCCGTCAAGGAGACTTTATGTTGTCAAACAGGAGTGGTTCTGGGGGAGCATACAGATGGATGCCAGAGCAGGGGAGTCCATGTACTTCTATGAGAAGATGGACAGTCCTGTGATGAAGAAGGCTGTGTCCCTGCTGTCCCTCAACACACCCAACAGTAACCGGAAGAGGAGGCGTCTGAGAGACACTCTGGCCCAGCTCACCAAGGAGACGGAGATCTCCCCCTTCCCTCCCCCCCGCAAGAGGCCTTCTGCCGAGCACTCCCTGTCCATTGGTTCTCTGCTGGACATCTCCAACACCCCAGAGTCCTGCAAGGCCCTGGCAGAACACTCCCGGCCGTCGAAGAGCTCTACACCTGCTGTCCTGAAGCAGTCTGCAAGATGGCAGGTCTCCAAGGAGTTATACCAGACAGAGAGCAACTATGTGGATATTCTCACCACAGTCATGCAGTTGTTCAAACTCCCCCTGGAAAAGGAAGACCAAGTTGGAGGACCCATTTTGGCTCAGGAAGAAATCAAGACCATCTTTGGCAGCATCCCAGAGATCTATGATGTACACACCAGGATAAAGGCTGATCTGGAAGAGCTGGTTATGGACTGGTCTGAGGACAAGAGTGTCGGGGACATCATTCTCAAATACTCTAAAGACCTGGTGAAGGCTTACCCACCATTCGTCAACTTCTTTGAGATGAGCAAGGATACGATAGTGAGGTGTGAGAAGCAGAAACCACGTTTCCATGCTTTCCTCAAGATCAATCAGTCGAAGCCCGAGTGTGGGCGGCAGAAGCTGGTGGAGCTTCTGATTCGCCCCGTGCAGAGACTGCCAAGCGTTGCCCTCCTTCTCAACGATATTAAGAAGCACACTGCCGATGAAAACCCTGACAGAATCACTTTGGAGAAGGCAATCGAATCACTCAAGGAAGTTATGACTCATATAAACGAAGACAAGAGAAAGACAGAGGGACAGAAGCAGATCTTTGATGTTGTCTATGAAGTTGACGGCTGCCCTGCCAACCTGCTCTCGTCCCACCGCAGCCTGGTCCACAGGGTGGAGACCATCGCCCTGGGAGACAAACCCTGTGACCGAGGCGAAAATGTCACACTCTTTCTCTTCAACGACTGTCTCGAGATTGCCAGGAAGAGACATAAGGTGATCAGCACATTCAGGAGTCCTCTGGGCCAGACGCGGCCTGCAGCCCAACTCAAACACATCACCCTCATGCCTCTGTCCCAGATCAGGAGGGTCTTGGACCTGCAGGATACAGAGGATTGCCATAATGCCTTTGCCCTGGTGGTGCGCCCGCCCACGGAGCAGGAGAATCTTCTCTTCAGCTTCCAGCTGACTACTGAGGACACAATGAAGTCAACCTGGCTGAAGATGCTCTGTCGCCAGGTGGCCAATACCATCTGCAAGGCTGACGCGCAAGATCTAATTCAGTGCACTGAGCCTGACTCTGTCCAAGTGAGCACAAAGGATATGGACAGCACGCTGAGTAAAGCCTCTAGAGTCATCAAAAAGACTTCAAAGAAGGTAACGAGAGCCTTTTCCTTCACCAAAACACCCAAACGGGTGATCCAGAGAGCCTTCATGGCCAACAGCACCCCAGATGACAAGAGCCCTGGCCCTAGCTCTGAGAACATGAGCCGTGTGGGCAGCAGTGCCACCCTGTCTGCGATGCACTCTCCCTCCATGGTCAACCTGCCATCCATGTTTGAGAGGAAGTACCACACGTTCAGTCGCTCCACAACCCACCTGTTCTGATTGACTCAGAGGGGATAAACCCAGCACGCTGTTCTGCACCGTGCACCCCTCACTGTAATTCAATTAGCTCACCTTTCTGCAATGGTACTGCTGATTGGCATGTTCTGTAAGTGTTTTAATTAACACAAGTTCAGGCAGATATTGTCCGACTTGGAAAATGAAGGATGTATACCCTTGTATTTAGTGTTTACTTGCAATGTTACAAGTTGGCTTCGTGTGTTAGACATTTTGACATATGTAATAAACAGCCACATATATAGAGAAGATATTCACTGACATTTTATATAGTTTTGTCGTAGAGGTATATAATTCACTGAATGATTAACCAATGAAACTATTTCTTTGTTTTATGGGAACAAGCCTGTTGGTTTCACTTACTATAGTTTCCAGCTTTTATAAAGCTCTTGAAATGTTTTTACTTTTTATACAAATGATCAGGAATATTGGAACAAAAGCAAACATAAGCTGTAAGTCTGTCTGTTTGCTGTAGTTTTTAGGTGATTATTTTGTTGTCTAGTGGTTGTTTTTGTTCAGAAGGGACTAGGAATGATGCTGCAGTACATATTTATTCTCCATAATCATTTTGTAAATAGTCTTTAAAAAGTATCTTTCTCTCTTGCTATTAATGTGTAAATGTGCCTCTATCCTGATTGTCTGTAATTATCGGTACTGTATCATCTTCCAATGTATCTGTATCCAACGCACTTACACATGTACATGATCCAACTTTAAGCTTATTTCTGGTGGTTTATTCAATTATAGGGTGTTGTTCACTACTTCTTTTGTCAGATGAATTAAAAAATAAATCAGCACCCCCATCCCCATTCATCTGGATTGAATAGTGGCTATTATTATACAGTCACTTATGGTTTGGAATTGAATTATTTTAATAAAATCCCTGTATGAA</t>
  </si>
  <si>
    <t>CATTCTTCCATCTCTCTTTTTCTCTGTTAATAATGATAATACATGGATTTTGCATAGCACTTTTCATGGACCCAAAGATGTTTGGAGAAGATGAAGAGGCATCTCTTCCTCCCTGCCTCCTTCCCTCCCTCTCTATCTCACCTTGGGTCCTCTCTGCCGTGACGATTTCCCCAGCAGCTTCTCGTCGTCCAGCTCACACTGGTCCAACAGGTCCAAGATGTCCTCCTCCTGCAAACACACAGAATACAGTAGGCTGACATTCTCGAGAACCCAAGGCATTAACAAGGCATTCTGCCTTATCCCTAGGGTTCTCAGCTACAAGCATCGCTTACCAGTGGGACCAGAACAAGAGGCACTTAACAAAACTCCACCGGCCAGAACATACCTTCATGAAATAGTTTGTTGTTTGAGCAATAGGACTGTAAAGTTCCAAAAAGTAAGACTCCTGTTATTTATATATTTGCAGAAAACAATTCAGGTTTCTTTTGTGACTTTTGCTACTGCTTTCTAAACAATGATCCAAACAAAGTTGCTGTTCTGCTGCCTGGAAACACAGTCCAGTGCAGTGCAACATCAACGTGAATGGCACATTCGCATATGGCATGGCCTATTTGTATAATAGCTGTGATTGGTTATGGCGCACCAGTCTGTGTAGAGTCCGGATCTGGACAAGACTGAGCTTTTATTGACTGCAGTGTCTATTAATTGCTCAAATGCACGTCTTTCACATTACTATTGAATTTTCACAAATACCTGACTCTACGTCATTTCCAAACATTCTATGAATGTATGAAAACATTAACATATCTATGTGTTCGCTTATCACAACAAACAAACCCAAAAAATTGACATTCTTTCTGAGGGTGTATATGAACAGATTTGAATAAGATTGAAATGGTGCAAAATCGATTTAAGCCACCTTTAACCCAATGAGTCCCACCATTGTGCTGGCGTGATTTTGGACTTCTATCCCCTTTTAAATATTGTGTGTTTGTGCTACAGACTTCAAGGTACCATTGGTTTTGTCTATTTCTTCTGCAATCATTGGTACCAACCATTAGTCTGTGTGATTAACGGGGGATGAGCTAGAGCTGTGTTTGTGAGACAAGGGCGGATCCCAAAGGGGCCGAGAGTTTTTTACAACAACGTCTGTAGAGTCAGAATGGTTTGAGCTACACACTATTAAAATATATCTATGAAAAGCTGAGACTCTTACGAACACACACATGTTTATCTCTATGCAGCTCACAGGCTACACAAAAGTCATTAGAAGATAAAGGGTTCTTCTACATAGACGATCATAGGAAATCCCAGGACATAGTGTCTATAATACTGTAATAAACTGACAGTTGCTGTCACAAACTCCAAACTCCACACAGTTGTCACTGACTAGTTGGATATTCATTTCACACTGAGCAAACCATTTCTGTACTTATAGCACTCACATGAATTCATTTCTATCAGGTTTTTGCTTTGGCGGACTTATTTTGTTTACTGTTTGTCAAATTGTTTTCTGCTCTACTTGTAGCCCTGGTTGTCCTGAAAAGAAAATGGTAAAACACATCATTGTGACACTAAATATAACGGCTAAATGAATGTGAGATAAGTGAAAAGCTGTTTTTTTCTGGGGTCTCGGGACTGATAGGGTTAAATACGGTGTACCTTTCATTAGAATTTGGTCAACAAACTCACAAGAATATATTGAGAGGACGGGTTCAAAATATTAGGGATCAATGAAAGAAAGACATTAAATATATGCATATTAGTCTCTGTTTCAGCACCAATTGGTAGATGGAAAATACTCTGATATTGTAATACATATAAACAAAATATATTGATGAATCACAAATACAGTGGTTTGATTCATCCTGAAAGTTGCCATATTGTCACGACACCTACGGAAGGTGGTGCCCCTACTAGCTGCCACCGATCCTCTGTTTCACGTGCTGTTAGTTAGGTTTGGGATAGGCACGCACCTGTTTTGTATTAGTTGTTAGTGGGGGGGGGATTTAGGCTAGCTAGGTAGGTTTGTGTTTTGTGCGGGATTGTTTTTGTCAGGGCTCATGTTTGGAAGTGAGGGTCTGTGTTTTTCCTCTGCCAGTGTTTTACGCGGAGTTTATATTGGGCTGCGTCCCTGCGTTATGTTTGGAGAGGGTGTGCGTTTTATTTATATGCCCTGCCCGACCGTGCTTGTATTTTTTCCG</t>
  </si>
  <si>
    <t>CCGGTTTGCCAGACATACTCAAACTGGACATGCCCAGTTGAGTGGGTAGCTAACGTTAGCTAGCGAGTGTGTGACAAACGGCGCCATAAACTCACTGGGATGCATTGTTGCTAGCTAGCGGTAGCTAGCTTCTTCTGATTTCCTGTCGCTGGTGTGTTGGCTACTTCGGAAGCCATAAAATAGCTTACGTTACAACCATGGAAATCGACACACTTTTGGAGGGTTTTACGGACTTCGACAAGAAAGGGAAGAAAGATGCCTGCCCTGCCCTGGATCAATTTCTGTGTCATGTCGCCAAAACGGGAGAAACGATGATTTCATGGTCACAGTTCAAAAGTTATTTCCTGTTTAAACTTGAGAAGGTAATGGATGACTTCAGAGCCTCGACACCAGACCAGCGAGGGCCAGCCAATCCTAATGTGGAGTACATTCCGTTTGAAGAGATGAAGGAGAGGATTCTCAAAATCGTAGAAGGATACAACGGGATTCCGTTCACCATCCAGCGTCTGTGTGAGTTACTGACTGAGCCAAAGAGGAACTACACAGGAACAGAGAAGTTCCTCAGGGGAGTGGAGAAGGTAAGTATCATCACTTTTACTGACATATCTCATAAAGGGTGTTTGAATGAGGGTATTAAGCCTAGTAAGAATACCTATGTCACATATACATGTCCTTGTGTTGATTTGAGTGAGTAATGTATTCTCGCATGGCCCAGTTGAATTTTTTATAAACAAGTTAGAATTGCTTGTATTAATATACAATATAAATGCTTGGGGATTGATGGTGTTTATGTTTTGCAGAATGTGATGGTGGTCAGCTGTGTGTGTCCTACATCAGAGAAAAATGGGGCAACCAGTGTAAACAGAATGAATGGAGTGATGTTCCCTGGCAATACCACTATTTATTCAGAAAGGAATGTAAATGGACCAGGCACGCCAAGGCCACTGAACAGACCAAAGCTATCACTATCCACTTCTCTGGAAACAAACGGTCTCCCTGACAGCACAGACGATAAGGAGCCACTCACAGAACAAGAGGAGGAGCATGTTGTCAGTGATTCCTCGGTATCGGAAAGTGATGCCACACAGAGCAGTCCGATGAAGACCAAGCATCCGGAAGAGGATGCAACGGAGGCAGAGAGCCACGAAGTCAAGAGGCTGAAGTTTGACAAAGACATGGATGAAGAGGAGGATGAGGTAGACAAGGAGATGTCATGTCCTGCACCTGCCCAAAGTTCATCAGACATGCCAGAATCATCAACAGATATTGTTGAGGAAGAAAAAGAGAAGTCTGCCGATATGCTCACCACAGATGATCGTGAGCCCTCCAGTACTCAGACAGAAGATCCCTTTGATGACGAGGAAGAGACATCAGAGAGGGAGCACCCAGTGAAGAGCCTGTCCCCTCTGCCTCTCCCAGCAGTACAGCTGAGTCGTTGGCAGAGGGCGCTGCTGCAGAAAACTGTTCGGAAAGCTCAGAGACGGCAGATGAGCCCATGGAACAGGACTAACCTGAGGATGAGGGGCCCCCCCAACATTATTTTACACTGTATATTGATACTGTACCAAACCCAGGAGATCTCTGTACCACCATGGACCTGTAATCTCCCAGCACAGGGAGGCTTTTTGTGAGGCCTCAGAGGATTTTCACCCTCAGGTCTCTTCACGCCTTGTATGACCCACCCACCAGTCTGTTTTTAAAAACTGGAACTTATCATTTAAAGTTCCCCTCCAGCTTGTTTTTTTTAAAAGCCTGTGGCATTCAAAAAAACGACTCAGCTATACTTTTTTTTATCACCTTGATAGTTTTTATTTCTCTCATGGATCACTGTCATTTTAGTATTTACTGCTATTTTAGACACCAGTTCTAAAGCTGCTTGGTTAACATTGTGATAAGGAATGAATCAGCCACTTCTGTGTGTTTGTTGTGATCTCAATCTGTGGTGAACGTATCATGTTTGCCGGCCCAGTTAGGGTCTCCTCTGGATCTGTGGGATGCCTTGGGTTTTCCCTTGGTAAAGCTACTGTTCACATCTGTTTCAATTTTTAGTGTAGTTGTCCATACCTTGGAATGTAAAGTATGAAGCATTGTCCATGACACACATCTGTTCCATAAAACCACTGGAAGCCATTGCCCTGAAAGTTTGGTAGTCTGTCTAAGTAAACATACCGAAACCATGGATCGCAACCAATCCTCATGTACTATTGCACTCTGATTGAACAAAACAGATAGTGCTTTCAGAAAGTATTCATACCCCTTGACTTATTCCACATTTTGTTACAGCTTTAATTCAAAATGGCTTAAATGTTAACACACAATACCCCATAATGAAAACACATTTTTAGAAGTCTTTGCAAATTTATTGAAAATGAAATAAATATCTAACTTAGAGGTATACACACCCCTTATGCAAACTGAGCTCAGGAGCAGCCAACTTCCTTTGAGCATCCTTGAGCTGTCTTTACAACTTGATTGGAGTCCACCTCTGGCCAATTAATTTGTTTGGACATTATTTAGAAAAACACCTGTCTATATAAGGTCCCACAGTTGACATTGCATGTCAGAGCAGAAACTATACCATGAAGTCCAAGGAACTGTCCGTAGAGGGCCCAGACATGATTGTGATGAGGCATATATCTTGGGGAAGGGTATAAAACAATTGTAGTGTTAAGTTTTTGCGAGCACAGTGGTCTCCATCATTGGGACATTGAAAAAATATAGAACTACCCAGACTGCCTAGAGCTAGCTGTCCGACCAAGGCAAGAAAGACCTTTGGTAAGGGAGGTGACCAAGAACCCAATGACCACTCTGACAGAACTACAGAGTTCCTTGGTTGAGATGGGAGAACCTGTCAGAAGGACAAGTCTTTACGCACTTCACAAATCTGAGCTTTATGGGAGAGTGGCCAGACGGAAGCCGCTCCTAACAAAAAGCCACATGATGGAAGGCCTGGAGTTTGCAAAATGCATATGAAAGATGGAGCATAAGGCAAAAGATTCTGTTGTCTGATGAGAGACAAATTGGCCTGAATGCAAAGTGCTATGTCTAGAGAGAAACAGGCACAGCTAATCACCCATCTAACACCATCCCTACTGTATAGCGGTGGTGGCAGCATCTTGCTATAAGGATGCTTTTCAGTGGCAGGGACTGAGAGACTGGTAAGGATACCGCGAACAATGAATGCTGTCAAATCCCTGATGAGAACCTGCTTCAGAGTGCAAATGACCTTGGACTGGGGTGAAGATTTACGTTCCAACAGGACAATGACCCCAAGCATCTAGCCAAAGCAATGCTGGAATGACTTCAGAACAAGAGTTTGAAAGTCCTTGAGTGGCTCAACCAAAGCCCATTGAAAATCTATGGAAAGACTTGGAGATTGCTGTTCACCACCACTTCCCATTTAACATAACAGCTTGAGAAAATCTGCAAGGAAGAATGGGAGGAAATCCCCAAATCCAGATGTGCAAAGCTGATGCAGACGTACCCAAGACGACAGAAAGCTGTAATCACCACCAAAGGTGTTTTTACAAAGTATTGACTCGGGTGTGAATACTTATATAAATTAGATGTATTTATTTTAATACATTTGCAAAAATGTCTAAATGTTTTCACTTTGCCATAATGGGGTATTTTGTGTTGGAAAATTGAATTCAGGCTTTAACCCAACAAAATGTGGAATAGGTTGAAGGGAATGAATACTTTCTGACAGCACTGTATAGCTGTGAACCAATTGCTCTAAACATTCCAGGAGCACTCTATCCCATCGTTCTCCACCTTCTCACCTGTTGCTAAGTCTTCCAAAACATCAGAAGACAATAATATTGGCAATTTCCTGATTTCTGTTGTCTGACAGTATTGAGTGAATGCTTTTGTCGGTTGACCACAGTTACTGTCAGTTTTTGTGTCCGATTTACTCAAATGGTAAGAAAACATGGTGTACTTTAGTTCTCACAATCTTTTCAATTGAATAAAACTACATTTGTCAAATTGAAATGTCAATTTCAGCACTAAATGTCATTGATCACAAGAATCTTGTTTGATTTTATTTTGAGAGTTTACTGGCTGCCATATCTTTACCAGTTTCTGCAACTGTCTTTTTATATATTAGGATAAACATTTCTGTAAAGTAGATTTTGTAGATTGTAATATGTGTTTACTGCCTTTGTGAAACCGATTGACATCTCTGTAAATTGAATGATTGGCTTTCAGCACAGTATTCATATGAAGCAATAAATGCTAACATTTTAAGTGTGGGG</t>
  </si>
  <si>
    <t>GGGAAGATGGCCTGGAAGCAGCAGGTCTTGAGTCATGGCGGCTCCTCTCCTCTCCGCAGCAGAGATGCCAGTGCAATAAGGTCAGCCAATCAGCAGCTATGCGCTGTGCTGTTTTTTGGGGAGTGAGGAAGATTATGAGCCCCTCTTGTTGGGCCAGACAAGGCCTTCCCAGTCTGAATTGATCACCAATGGGGCCAGGGACATGTAGGAAGCAGGTTAATAGACACTCATCAGACATCTGCCGCTGTGTTGCCTTCCAATAATCTTCTCCCTGGATCTGCTGCCAGCATTGATGACCACATTTTTCCCCCTCAACTCCTCGTCCCCCCCCCCACCTTCTCCGAACACACACACACCCACACACACACACACACACACACACACACACACACACACACACACACACACACACACACACACACACACACACACACACACACACACACACACACACACACACACACACACACAATCCCTCCTTCTCCCCATCCATTCATGACGGCAGACTTTTTCAATTTGGAGGGCCACTCCTGGTGGACTCTGGTGACAGATTTGGGAGCACAGTCAGGGCTCAGTGTGGCTCTATAATGAAAAGGGCCCTGTCAGACAAGTACCCACTGTAATCCCCCATCTAAGAACATGAGACACATCCTCCTGGCTCTTCACCACTTCCTGCCCACAGCCAATGAAAGAGGACAGCATCCCTCTCTCTTGATCTCTGTCTCTCACTCTGTCTTCCTCTGCTTGGCTGGTCAGTGGCCAGTCACCTGATGCATCCTGGCGCCATCAGGACACCAGCTTTCTCTTGTCTCTTGTTCTCGTTCTTTTGTTGTTGTTCTCTCTCTCCCTCTGTCTTTACTTTCTGTCTCTCTCCCTCTCTCTTTACTTTCTGTCTCTCTCCCTCTCTTTACTTTCTGTCTCTCTCCCTCTCTCTTTACTTTCTGTCTCTCTCCCTCTCTCTTTACTTTCTGTCTCTCTCCCTCTCTCTTTACTTTCTGTCTCTCTCCCTCTCTCTTTACTTTCTGTCTCTCTCCCTCTCTTTACTTTCTGTCTCTCTACCTCTCTCTTTACTTTCTGTCTCTCTCCCTCTCTGTATTTTAGTCTTCCGTAGCATGTTCAATAGCTATATTGAAGCTATATTCTTTGGTATTTTTCATACTTAGGCTATTTCGCAACAGACATTTTATCATGGCTGCCAACCGTCCAAAAGAATAAATGTAACTTTTATTGTCCTCCCAGTGGCCCTACTTATGCCCACACAAATAGTTCCTTTTATTGACTATCTCCAAAAGTCAAGGCGTGTATATACTCCACCGCAGACAATAGCCCTCCTAGTAGTAGCAACCGCATACCTCTAGTTAAACCATGTGCCTCTGTCTTATTGATTGTTTTCTCGAGCGGGTTCAGAGGACAAAGAGAAGGAGAATGAAGAGACTGAAGCTTCCACCGCCAGTGTTATTTACGACTTCACTCCCCAAAACATATTTTTCTTTCTGTGATTGCCAAGTGGTGTGTTCAATCTGACGTGTCGGGAGATTAGTCAACCTGCCGTCAAGCACACATGGTCAATTTGGCGTGATGTGAGGAACTGGATTGCACAACCCCTGGAATCTCTCAGAGGGGCACCCTGGGGGAAAGGCCCTCACTCCCCATCGCTCCCACCCTCCACACACACACACACACACACACACACACACACACACACACACACACCTCGGGGGTGAGGGTATCCACACACACCGCCAATATGGTAGTCATTTCAGCCGCCAAAATCAAATGGGGTTCAATCGTTTCCACGTTTCTTAAGATAACATTATGAGAGGGATCGGAGGGCTGGAGCAATCAAACACGTTCTGTTCCAGGGGTTTCTATGGGAACAGAAATAATGGGGTCAGAGTATGAAAGGTGAGGCATGTGTGAGTGCAGTGGAGGGCTTCGGCTGTTGCCACTAGGTTTTGACTTTGGTTAGATATGCAGGGTTCTGTGCTGTCAGAGGCGAGCTTTTACTGTGGGCCCCGTGGTCACGGCACGGCCATTGCTCATAACAATTAGTACAATTAACCTAATAACTTTGGGAATTACTAGAAAAACAGAGCAAAGACACCAGGTAACTAAAGCGAGTGCTGAAAGCAAATGTTGAAATAGTTATGAATATATTTGTCTCTTGAAAGACTTGCTCTATGAATGATGTGAATTCATTCAAATTAAAGAACGTTACCGTTTGCTAAGCAAGGGTAGTTTGGTGGAAGCCTCATCAGTTTGCCATCTATTAACTTGAGCCGTTATAGTCAGAGATAGGCAGTATTTCAATTACTTTAACAGTTCACATTTTGTGGCTCCCTTTCACCCTGCATTGGTATGAGAAGTCTGATGGCACTGTGGTGTGATAAGAGTGTCTGCTAAATTAACTCAATATTAATGTAAATGTAAAAATGAACAATTGCAAAGCATGCTGAGTATTTTCCTAATGATCTCCTCCCTGATACAAGGCCACCAATAAAATCCAGTGTGCTTTGCAGTTCACTTAGGGATGTTCATTTTCACATATAAATTTACATTTTGGTCACTTAGCAGACACTCTTTTCCAGACTGACTTACAGTCAGTGCATTCAACTAAGATGGATAAGCAACAACTTATCACTGTCATAGCAAGTCAAACGTTTATGTAAACTGTTACTGGGAATATTGTTGCTGTTCAGCCATCTACTTGC</t>
  </si>
  <si>
    <t>TGTTGATCAACTTCCGGATGTCAGTGCAATGACCAACAGGTATATTTCAGCCGACAAAACAAGGAAGGCTACTCCGTTTATTAATTTGACCGATAATTGAGAAAAGCAAATATTTTTTATTATCGTAAACTGTAGTTTTGAGTAGTACTTTTTTAATGCGCGCGTGTCATTTTGCCATTGTAAATTTGTCCAGTGACACCTTTGCTCCGGTTTCGGTTGAGGCTTGTGGGGTAACAAGCGCTTCGCAGCCTCTCGCATGTGAAGGAATCACAGAGGAATATACAGATTATCAAAGAAGGTCTGTTCTTCAAATAACTTTTTTTCGGATGACAAAGACAACATGAAAGTCACTGTAACTTTTGGAGCAACTGCAGTGGTCGTTCCGTGTAAAGGAGAATGGACAGTTCGGGAGTTGATAGACCAAGCCAACCAGAGGTATCGAAAGATTCTGGAACAGAATGGGGAGGACTTCCTGGTTCGGACCCACCGCATGGAGTACTGTGACGGGGGTATCTTGGACCTGGATGACCTGCTTACTGACCTGGTGGAGGACCGAGACAAGCTGGTGGCAGTGTTCGAAGCACAGGAGCTCCAGAGGGGGGCGACAGTGAGCCCAGCGGGCAGCGGCGGAGGCTCCACGGGCCACTCCAGCCCCAGCCCTTACTCCGATCCTGACCCCTACGAACGCCAGCCCCCCTACTTTCAGCCACCAAGAGGAGGAGAGATAGAGGTCAACGCCTACACCCTCAAGGCCAACACCCCTCTACTGGTGAGGAGCAGCAGTGACTCTGCCCTGGCCCCGCCACTGGAAATTGTGACACCTCCCCCTGATGACCTCAATGCCAGACCAGCTGAAACGGATGCCAGCCATGCACTGACCAACAGAAGAGAACCCAAAGACCGATTGAGGCTTGACATCCCCACTACAGCCAAGATGAGCCGGGTCACACTCAGCCCCCTGACCGAGACAGTGGAACTCTCTGGAGAACAGGGGCCGCTGGGGATCCACGTCGTCCCCTACTGCTCCTCGCTGAGTGGACGGTCACAGGAATTTTTCCGTCAGGCCATGTGTTCCCCTCTGGTGCGCCTGGAGATCCTGCCGCTGGCCAACAAGCAGCGCTACGAGAAACGCCTCATCGGGCAGCTCTTCACCGACGGTCACGACTACATCCCCAAAGCCAAGAGCCCCCTCATGATCCACCAAAAAATGGACGCAAAACCAGAAGTGAAACCAGAACAGATCAATCCCAAACTGGAGCCGAGACGTCCAGACCTCCATATCCTACGCTCCAAGACCCCTGATCTGCCAGCTTCTCTCACCCCGCTAGGGGAGCACCAGACTGGGCACATCCCAGAGGAGATGCCCCTCAGTGTGTCCCCAGCCCTGGTGGTCAGGGATCGGGATAGGGCCTCCCCTACGGCGATGGGGGGCAGCGAGAGCCCTCTGCCCCGGGGAAAGAGTCCCACTGGGCTCCCTAACCTGGCCAACCTGACTAACCAGAAGGGAGGCCGGAAGCTGAAGATTGACCTGAACAAAGGTACTGAGGGGCTGGGTTTCACCGTGGTGACCCGGGACTCAACGGTCCATGGCCCGGGGCCCATCCTAATCAAGAACATCCTACCCCGGGGCGCCGCCATCAAAGATGGCCGCCTGCAGCCTGGCGACCGCATCCTGGAGGTGAACGATGTAGACATGACTGATCGAACTCAGGAGGAGCTGGTGGCCATGCTGCGCAGCACCAAGCAGGGGGAGTGTGTCTCTGTGGTGGTGGTCAGACAAGAGGATCTCTTCCTACCCAGAGAGCTGAAAGGGGAGGAGGCAAGTCCCCTGGTGTTGGAGGATGGGCGGGAGCAGCTGATGTTCGAGGTGCCCCTGAACGACACGGGCTCGGCCGGCCTGGGCATCAGCCTCAAGGGCAACAAGTCCCGGGAGAAGGGCGAGGACCTGGGCATCTTCATCAAGTCCATCATTCATGGAGGGGCCGCCTACAAGGATGGCCGCCTGCGGGTCAACGACCAGCTGATTGCGGTGAACGGCGAGGCGCTGCTCGGCCGCTCCAACCACGTCGCCATGGAGACCCTACGCCACTCCATGTCCTGGGAGGGCAATGCCCGCGGCACCATCCAATTGGTGCTCCTCCGCCCCGCCCCCTCATCTGGCTCCGCCCACAACACCAACGCCCAGGAGAGCCAAGAGGCGGCTAGCCACCAGGTCCTAGATGGCCCCTCCAGAACCCCAGCTCAAGCTGCAGCCCTGGAATCCCACCACCACAGCAACGGTCCCAGCCCCCAGCCGCCCAGCCAGCCGCCCATGGTCCCCAACAACATCTACTCCAGCTTTAGAGCTCCTCCCACTAATGGTGGCCACGCCCATTACGAGCAAGAGGAGGAGATGGAGGAGGATTTCCCCTCGCCGCCTTCGCCTGGCTCCGTGGAGGAGATGAACGCTAAACTCCAATACACAACACAACCGCACCGGAGTGAGTGGAACAAGGCTCCCAAAATTCCTGAGGGTCACCTTCACCCAGACACACAGACCGCACAGCCACCTGGGCAGACAGACAACCCTCAGACAAGGAACTCAAAGAGCATGGACCTGGTGGCTGATGAGAGCAACATGAGATCCCTGGCAGAGCAGAGACCAGAGTCCTCATCCAGGGGGAGTGACCTGGGTCCCACCTTGGGCCTATGGAAGTCCTGCTCCTTGGAGAGTCTCCAGTCAGCCGTGTCGGAGGCCCGGCAGCAGAGCCAGGTGCCCTTCCACCGCCCCAGGCCCCACATGGTGCGGGGGAGGGGATGCAACCAGAGCTTCCGCACCGCCATCGACAAGTCCTACGATGGGCCCTCGGAGCCGGAGGACGATGACCTGTCAGAGCAGAGCTCAGGTCGAGACACGCCCGTCAGTGGCTCATCCCGCCAGGACCAGATTGAATCAGAGACAGGGAAGAAGAAGAAGAAGAAGACCAAAGGGAAGAAGAAAGAGAAGAAAAGCAAAGAAAAAGTGAAGAAAACCGAGGATTCTGAGGACCAGGAGAAAAAGGCCAAGAAGAAAGGATTTGGGCTCTTAAGGTTTGGCAAGAAAAAGGAGGAGAAGAGCAAGGCAGAGGTGAAGGCTTCCAAGCAGAAGTTGGAGGCTCTGAGCGAGGAGGAGCTGAACAAGATTGAAGAGGGAGTGAGACACGAGCTCCGATACATGGAGGTGCGCGACGGCCACGTGACCCCCGACCCCCTGCCACCCGACTTGGAGGACGATGACCATGACCCCAACTACGCCCGTATCAACACCTTTCGGGAGCCCCCCAAGGGCCCTTCACCCTCCTACCTCAGCCGCACCCCTTCTCCTCAGCGAGCCCTCGGGGGACCACCCCCCGGCGGACCCTCACACAGCCGCCAGCCCTCGGGAGAGGACTTAGAGGGGCTCTATGCCAAGGTAAACAAGCAGAGAGCCCCGCCCTCGACTTCCACGTCGCAGCTTCAGCCCCCTCCGAGCGACAGTGAGCGTGTCCAGAAGCTCAGGAGAGAGCTCCAGCAGGCCCGTGCTGCGCCCGCTTACGAAGAGCTAGAGGTCATCCGCCGCAGAGCCCTCGACCACGACCCACCACGAATGGCCGTGAGAGGACCTGATACTGGCCCGGCACCCCGCTATGAGGACGTGGAGCGACAGTACGCAGCCCACTCCAGGAGAACGGATCCAAATGACTACCCCACCCAGTCTAGGACAGCACCCGGTTACCCCGGCCGGGACAACTACTACCCCCCTAGAGAGGCCCAGCCCCGCCCCTCCAGCCTGCCTCGGGTCACCTCGTCCGCTGGGCCACCGCAGGTGGACCCCAGGTACTACCAAACCTCGCCCCACCGGGCTGCTCAGCGCCAGGATGTGACCCCCACACCAGGCACCCGTGCCCCCCGCTACGAGACAGTGGGCAGGGGCGGTTACCGTGACGCCAGCCCCGGACGCTTCGCCAGCCCCGAGCGCCACGGCGACGGCTACAGGGACGGCAGGCAGCCGGACCCACGCCAGAAGAACTCAATGATCGGAGCGGTGTAGGTGTGATAGCTAGATGGACTCAGACTGGGGTTGCAGAATTCTGGAAACTTTCCCAAAATTCCAGATTTCCCAGAAATCCCAGTTGGAAGATTCCCAGGATTCTACCTTATTTGATTTCTTCTTGATTCCCTGGATCTTCCAACCCGGGATTTCTGGAAAACCTGGGAATTTTGTAAAGATTACTGACTACTCCAACCCTAAATCAGACGCACTCGTTGCTTCTCTACAGCCCCCCGTCTGAAAACATCCTCGCCCCCCTGCCTCGTTTGGTGTCTCCGGATCTGAACAAATCAGACTGGTGTAAGTAATAAGGCTCCAACTAGATGTCCAATGGGCTTGAGCCATACTGCTTACACCTATCCAGGTCTTTGAGATCTACAAACATCAAAGCAGTAGGGGAAGTGTTCTCTATTCCGTATCTAGTGCACTTCTTTGGACCAGGTCAAAAGTAGTGCACTGTGTAGGGAATAGGGTGCCATTTGGCAGGGTTGGTTTATGGACCAGACCATCATCGGAACACCACTCCTCTCAGCTGCTGACACGTTTTAGAAGCAGTGAAGGTCTGTGTGTGTACTGTATGTATAGAGGTATGTTTAGAAATGTTTCTTTATGTGTGTGTGGGGATGTAAATAATGACTTTAGATTCACAGGGGTCCAGAATGACTGGAGGTCGACATAATGTACAGATTGGAAAGAGACTTTTAATTGAATACCAGCCGAGCTCTTGCAGGGTTGCTGGCTTGCACAAACTTAAAGACAGGCCCCTCCCCTTCTGGAACAACAGTGAGAGGCCAGGGATGGTAAAATTAGGGTTTCGAGATAACGGAAGACAAAAAGACGACTGGACAAGAAGTTGACACTGGACAGGAAGTTGATCCTAAGAAACAAGGTCGGAGGAACAGGAAGTGAGGAACAGGAAATGAAGTCCATATCGAAGCATCTTTTCCCTCCTGCCGTGTCTCTTCCATCTGCCTTTTTAGATGTGGGTGTTTTTTGAATTTGTTTTGATTTGGTTGTGGCCTTTGCTAAAAACCTTCCATTTAACTGTTGTTTGCCTATAACAAAATTCTGCTGCCCATAATGTATTTTTTTAAGTAAAGTATAATGTGTGTGGTGTTTATGATTAAAATGGCTATGTCAAATTTGGGTTATGTAATCATAAAGACACTGTTGAACAAATGAAATGTTCTGTGTTGACTAACTATATTCATCACATCACATGTCCCAAACGGCACCCTATCCCCTATATACTGCACTTTTGAGCAGAACCCATATGGGCTGTGTCCATAGCCTTATGAGACCTGGTCAATAGTAGTGCACTAAATAGGGAATACGGTGCCAGTCTCCAGTGATGAAGGCCTAAGAGAGACACTTGAACATATTACTCATATGCACTGGGATAATCCTTTCTCGCCATTGATATCATTTCCCTTGTGTGATGGTAAAAAACCACAACGCTGACCATATCATGTTGTACGTTAATGATGATACATTTTATATTATGCTGTGCATTTAAATATACATTGTAAATGATCATATGCAGTATGCAAAGATAAATTCATTTATTGTTCACCAATTTAGCGGTATCATTTTACAGGATGATGAAATTGCAAAGTTATGCAAATGATCCCGACTATCAATCGCCAATATGATGACTCATCTCGCCCCAAATGATTCATTAAGATTTTCAACTCCGTTTAGCTTTCCCATTGGAGATAAATTAGCCCTCTATGATAACAGAGAGGCCCAGGGTGCGTCCCAAATGGCACCCTATTCTCTACATAGTGCCATGCTTTTGACCAGGGCCCATTGAACCAGCTCATAGGGCTCTAGTCAAAAGTATTGCATTATTTAGGGAATAGGATGCCATTTGGGACGCAGAACCCAGTCTTACTGCTGATAAAGACTGAAACACACTCAACGATTAAAACTGAGATCTCTGTGCTGAAGTGATTACCTCCCAATTTGCTCCCACAGAAATGGAAGATCTGGCTGATTGGTGGAATTAGAGGTTGAAATGACGATAATTAGAATCTGTTGAGGGCTCATTTTATAAGTTAGTGTTTAATTACTGCCGAGGCCAGTCAGTGTGTTTCAGACTTCATCCCAAATGGCACCCTATTTCCTACATAGTGCATTGCTTTTGACCAGGGCCAGTAGGGCATATTGGGGACGATTCTGACCCGAGTTAAGCATGCGTAAATGGAACGTAATTCCCTTGAATGCACTCTCTCTCTGCGTATTCTGACCCTGAATTTATGCATGATAATAGCATGCTGTTCACCCGCTATTTGTTTTGGATGGAGACCTAAGAAATAAAGGTGTGTTTGAGGTGTCTACAGCTGTATTCTGACCTTGACTTAATGCCACGACCTTTACGCGTGAGGAAATCATGAATAACATATGTATTGTGGCCCATTTTCCTCAGTGAATTAGGCTATAAATAGCTATGCAGTTATTCAAACATTTTATTGTGTGCCCTCATAATTTGCGTGGATTCAATTTGGAATACCAAGCTATAGGTTTGTAGGGCTGAACCTGCCAAGTTGATGTATGCACTTTAAAATGTTTTAATTATATACCCAAGCTTTTTTCCATTTTATTTTACAATTTGTATCATGTTAAATATTAGCCACTATCAGGAGTCACTGTCAGTAATACCCACATAGACTGAACAAAAATATAAACACCACATGTAAAGTGTTGGGCCCATGTTTTGAGCTGAAATAAAAAATCCCAGAAATATTCC</t>
  </si>
  <si>
    <t>ATTGGTGCTTTTGAAAGACAGCGAGCGACGTGATTGCTTGGTTTTGAAAGACTGAAGCGCCGCGGCCAATTCGAAAAGAATGCACCCACTCAGTACTGTAACGTAGCTGACTGCAAGAGAGCCACCCGAACACGCATTCACCTAGCTAGTTAACTTAGCTACAGTCAAGTTACACAACGATATTGGAAGGGAACAATGGAAGATTACGTGAAAATAGAGAAAATCGGAGAGGGTACCTATGGGGTTGTGTACAAAGGCAGACACAAGTCGACAGGCCAGGTGGTGGCAATGAAGAAGATCCGTCTGGAGAGTGAGGAGGAGGGAGTGCCAAGCACGGCTGTTAGAGAGATCTCTCTTCTCAAAGAGCTAGCGCACCCTAATGTTGTACAGCTTCTAGATGTGCTGATGCAGGAGTCCAGACTGTACCTCATCTTTGAGTTCCTGTCCATGGACCTGAAGAAATACCTAGACTCTATCCCCTCGGGCCAGTACATGGACCCCATGCTTGTGAAGAGCTATCTGTACCAGATCTTGGAAGGCATCCTGTTCTGCCACTGTAGAAGGGTCCTCCACAGAGACCTGAAACCCCAGAACCTGCTGATTGACAACAAGGGAGTGATCAAGCTGGCAGACTTTGGGTTGGCCAGGGCTTTCGGGGTGCCAGTCCGGGTATATACCCACGAGGTTGTGACACTGTGGTACAGGGCTCCTGAGGTGCTGCTGGGGGCCCCACGGTACTCCACCCCTGTGGATGTCTGGAGTATCGGGACCATCTTTGCAGAGTTGGCCACAAAGAAACCACTTTTCCACGGAGACTCAGAGATAGACCAGCTTTTCAGGATCTTCAGGACCCTTGGTACTCCCAACAATGACATCTGGCCAGAGGTGGAGTCTCTGCCTGACTACAAGAACACGTTCCCCAAGTGGAAGTCTGGGAACCTGTCTTCCATGGTGAAGAACCTGGACAAGAACGGCATTGATCTGCTCGCTAAAACGCTAATCTATGACCCACCCAAGAGGATCTCTGCCAGACAGGCTATGAGCCATCCATACTTTGACGACCTGGACAAAACCACTCTACCTGCCAGCACGGTCAAGATGTAAACGCCACACAGCTCGACTCAAAGGACCTGAAAAATAGTACAATTATGGAAGCATATTGATCGTCTGGTTTTGTTTGTATGTTTGTTTTTTCTTTGTTTGTCCTTTTTCTATCTACCGGTGATATTAATCATTATTCTGTAAATAGCGTTTAAAAAAAACGAAACCGGTTTGGATCTGAAGTGACATGTGCTAAAGGTTACATTCAAAAGTAGTATATTTTCAATAAAGTGCGCTTTTCTAGATCCGTTACTTTGAA</t>
  </si>
  <si>
    <t>CGTACAACGAAAAGAGCGAACCTTGCCCAAAATGGTGTAAAGACGTGAAACCACAACACGCCCATCTTTTCATGAACAAGTCACCTGCAGTCAACAACCTGGCTTCATCGCAGTGAAAGGCGAGAGTGGATATTGGTTTGCAAGCAAGCACTCCCATCCCACTAATTCAAAGGATTGTAGCTAACAAGCTAGCTACGCAACGCAGGTAGGAGTGGCTGGCGCAATCTTTACACTAACTATGGAGCCCTCCGAGCAACAGCAGACGGGCCCAGGCTCTGGCTCTCAGGAGGTCAACCCTGTGTACCTGCAGCAGCTGCGAGAGCTGGACATCCCTGAGGAGGCTGCTAAGCAAGCACTCTTGCACACCCGAAACGTGTCTGCTGAGGAGGCTGCCATGTACTACTTTAACAAGCTGGAGAATGAGGAGGAAGGAGACGACGACCTCATGTTCAAGATGGTGTTTGTGGTGAACATGGACCTGGCCATGGGTGTGGGAAAGCTGGCTGCGCAGGTGGGCCACGCAGCCGTGGGGCTCTACCAGGCCCTGCAGGAGAAGAATAGCTGGAGGGAGATGGCCTGGAAGTGGGACCATGGCGGGGCGAAGAAGGTGGTGGTGCAGGGGACCAACATGGCCCACCTTTTGGAGCTGCAGGCCCTGGCCATGAGCCTTAGCCTGCCCACATACCTGGTCCAGGATGCCGGACGCACCCAGGTGGAAGCCGGCTCACGCACTGTCCTGGCAATCGTTGGGGAGGAGGAGATGGTGAACAATGTCACTGGAAGTCTGAAGCTGCTCTGAGGGACTAAACCAGCTGTGGAGGTGCAGGGCTGTGCAATGCCACAGAGGCAACCAGCAGAGGGCAGCATCCCCCTAACAGCAGAAGGGTCTCAGCATGCAAACGCAACAACTTAAAATAAAAAATGAAAAAAAGAGTAAAACAACCAGACATGACCCAACCACCAAGGTGAACATTCAGCCATTTTTTTTCTGTTCCCTGTCTGAGCCACTGACTGGAGAAGAGATGTGTTTAGAGTTGCTCATGTCGAGAGGAAGGGACTGGTTACTCAAACCGACAATTTTGAAGCCAGTTTGAACAGTTAAGCTATTTAAGAGGGATGACCATTACTGTATGAGAGAATGGTATCCAATTTTTATGAAGCTGGAAGTTCATGGCATCCCATAATTCTGACTCCCAAATTAAAATATGATTTGGTGTATTGAAAAAAAAAAATCAAGGATAGAACCTAGTGTTTTGGTGTTTGTTAAATACTGTTATTGTAATTCAAGCAGCAAAATATATAAATGTAATAATCCTTTTTAGATGTAGGATCTTCCTGTGAAAGTTACTGCTTGTCAGTAAGGAGAGCTTTACTGACAACTTTACCATTGCGTCGATGTGTAAACTAATGTGTATATGTATACACATGTATGTATGCGACATTCTTCCCCAAAGACCCTGCCCCTTAGAAATGATAACACTACATACTGACGTCATGGCCGTCCATTGCTTTTATGTGCATCCGTCCAGGCCATATATAATCGGTGGCATGCCATCAACATTTCGCACAATCACTGTTGTTTTTTTTTTACATTTGTTTTGGAGTTTTTTTTTCTCCATTTTCTGTTCTTGCAAAAAAGGATAAGGTCGACTCGGCTTGCTCTGAGTTATAATTCCTGGACTTGGGGGTTTGGCGTAAAAATAAGTGTGAGGAACTCATTGTATGGGTTAAAATAAGCTGCCGGGCTTGATGCTTGCACAGGTACTCTTGCTGATTATTAATGGTTTACACAAGTGAAATGTTTTGTGTCATTTTTAAAACTGCTTTGAGGGTAAATGTGTTATCTTTCTCTACGATGTAATCTAAAAGATGTCTAGCTATAACTTCTACCTAATCAGTATAAATATCTAAGCTGGAGTAGCAGTTAACTACATAAAGAAATTATACATTCTTGCCCTTACAGATTTAAGCATTGGACAACCAGATGCCTAGGATATGTTTCTGTTAAAACAACTCATTGTTCATTACTTAAGCAAAAATGAATAGTATTTTGTGAGCATGTGATGCCATTTGGGACCGTAAATGGCTCTGAAGTCTTAATAAATATGGAATGGTCTTATTATTTAAATGGAACTGACATGACATGCATGTAACAGTTATGCTGAAAACATTTTTTTTTCTCCTTTGTGTTAAAGAGACCATGCAAAACACCATGGCTGCATCCATTTTTTATTTTGTGTTAGCACTTTGATACCTTCCGGTGTTACACAACAATTTGTTCCTGTTTTAAAACCAAGGAGACCATTAAAAATTACTCCTGACCAAGTGAA</t>
  </si>
  <si>
    <t>CTGCTAACAAAGTCAATAGACTTTGGTCGTTGTCGATTGAAAGGGGGCATTTATTAACGTGACATTCGAAAGGAGGATTTGTCTGTCTAGCTATCAAAAAGAATAGCCTACCTGCTTTAAAAGTTGGAGGTATCTTGTTATGTTAGCAAGTAAGCTAACCATTTGCATTGACCGAGTTGTCTTGCATGCTACTACTGTAGCTACTTCCCGTTGTTTATGCCAACTCGCTAGCTTGCTAATGTTGGCTAATTTATCCATCAACTGTTCATCAAAATATTAGTCGTGTTCTTGTAACTAGCCAGTTATATAGCTGTATCTTTCGCTCGTATGTTTGTGTTAAATATTGCAGACGTAGTTAGCTAACATTTATGCCGTTTTATATTAGTTTGCAGATGAATTCTCTAAATAACGTTACCGTTATAATATCCTCAGGCAGTGGTTTGCGCTAGCAACGCTTACTCTTCCAGTCTTCGCTTTTCGACCACTTATTAATGACACGTTTTATTTTAGCTTTATTATAACTAGCTATACATTTACTTTTTATTTAATCGCCCGTGGCCTTCAAGCGCGAGTAATATTATTCATAGTTATTAGCAAGCTAGGTGACTAGCGAGGTTACTTTGAAAAGCATCCATTTTGAGATTGAGACGTGATTGACCAGAAAGCTGACTAACTAATTCCTAAAGGTCCATGTATGCTCCCCAATAAAAGTACATTTATCTGATGCGTGGATTATTGGGTTGCTTAGAAACCTAAATGTATTAGCTAGCTATTATTTCAGAATCACGATAATTTGGCGTCTAGTTTTGTTTCCTGTTTGGCGATAGGGATTTAGACCTCCTCTTCCTCTGTCCTCGATGCCAACAAAAACAGCCGCCGAAGAAGCAGAAGAAAAGAGTGCACTTCGAAGTAATTGGTGACTTATCAGAGGAGGATAATGGCCAAAGATGTTGGTCTGATGGAAACCAATGGAGAATTGAAGGTTTTCATTGACCAGAATCGGAGTCCCAGTAAAGGTGTCCTGTCTCTGGTTGCTGTCCATCCTGTGTCAATACCCATGGCCAAACAACTACTACCTAAAACCCTGGGGCCCTCCAATGTCAACATTGCTCCACACATGGTGATTGGTACGCCCCAGAGGCCCAGTGTTTCCAGTGCCATACTTGTGAACAGCCCTCAAACACCAAACTCCCAGTTCCTCACACAGAGCCAGCCGGCCGACGCGTCGCCATGGTCCTCGGGGAAGCGTGGTAAGAAGGGGGAGAAGAATGGCAAGGGCCTGAGACATTTCTCCATGAAGGTGTGTGAGAAGGTGCAGAAGAAAGGTGTGACCACCTACAACGAGGTGGCAGACGAGCTGGTGGCGGAGTTCAGCGCTGCAGACAACCACATCTCCCCCAACGACTCACATGTGTATGACCAGAAGAACATCCGACGGCGTGTGTATGACGCGCTCAATGTGCTCATGGCCATGAACATCATCTCTAAAGAGAAGAAAGAGATCAAGTGGATTGGTCTGCCTACCAACTCAGCCCAGGAGTGCCAGAACCTAGAGGTGGAGAGACAAAGGCGACTGGAGAGAATCAAGCAGAAGCAGTCACAACTCCAAGAGCTCATATTACAGCAAATAGCCTTTAAGAACCTGGTGCAGCGGAACAGACAGACGGAACAGCAGGCCAACAGACCTCCACCCCCCAACTCTCTCATCCACCTCCCCTTCATCATCATCAACACCAGCAAGAAGACAGTCATCGACTGCAGCATCTCAAATGACAAGTTTGAGTACCTGTTTAACTTTGACAACATGTTTGAGATCCACGACGATATTGAGGTGCTGAAGCGCATGGGCATGGCCTGTGGCCTGGAGGTGGGCAAATGTTCCCCGGAGGACCTGAAGGTGGCACGCAGCCTGGTGCCCAAAGCCCTGGAGCCCTACGTCACAGAGATGGCCCAGGGTCCCATCAGTAACGTCTACATCACTGGAGGATCCTCCACCAACGGGCGGCGCAATCACGGCCAGGGCAGTGACAGCGGTGCAGATGGTCCCCTGGCCTCCAGCTCTAATGACTCTCACTACAGCAGCTCCCGTGTTGAGACCCCTGTGTCGTACATGGGGGATGATGACGAGGAGGACGACTTCGATGAGAACGACGATGAAGATTAACTTTCTGCCGCGCCAAGCCTCTCGAACAAGCAGTCTGTCTCTCTTTCTCGCCCTCTCTCTCTGAGTATCTCTCTCTCTCTCTGAGTATTTATCCCCCTCCAAGTATCTCTCTCTCTCTCTCTGTAAGGGGCGTTGAAGAATGTTTTTCTGGGTATGAAGGGTGTGCAGCCCTCTTCTCCTCAGAAGGGGTGGTCCTGAATCACATGATGCACATTGGCTCTCTGGGAAGTGTAGTCTATGGCTTTGGCACTGTGCATCGTGCACTGTGCATTTCTCTGTCTATTATCACCCTCTTCTTGTCAAGCCATCCCGCTGGAGAATAAAGGGAAAAGAAACATCTTCCAGACAACCCACTGCTGTTGGAGAATGTATAGTGTTCCTTATGTGTGAAATAGTTAGCTTTGTTATGTTTTGATTTCTTTGGACAGACTCAATGGTGCACCACTGTTTCAAGATGGCTACCAGTGCAACTGCCCCCAGACCGCTGGCTCAGAGACACTCACTGGATCCAAAATGTCCAGTTTAGTCGCCACAACGCCCTAAGAAAGTTTGGGACTGCCTTTCGAAAGTGTGGACACTGTTTTGTTATACCCCTCTTTTGTGGCATTGATATCAATGGGCTGGTGTGTTGGGCTAGCTTCCTCTCATTCTGTAGGCAGCTGCTTTTCTGGTCCTTATTTGTTTAAGTTTTGGAGAGCGCCCTTCCACACCATGGTAGTGTTTACAAGTGACGGGCACGAGCGAGGAAAATAACTCTCCTAGCCACGCTCCCCTATAGGAAAATGTTAAGCTTTGTGTTTGAATGATGTAAACTGATCCTATGAAGATTGTAGTTTATAACATCCTTTACAGGTCAGTGGCGGAAGGATGACCTGGACATTATTGATGTATCTAAAATGTGGGTTGTATAGGTCTGTCTCCATGGACTCCCTTCGAAGATCTCCTTTTTTTTTAAACTGAACAACATGTACTGACTCTTCCAAAATACCTTTTCTGTAATCTAATATAATTTTACCAATTAAATATAGAGAATGTTTTAACAA</t>
  </si>
  <si>
    <t>GCGTATATTCTATCTTTATAATTGGAGTCCAGGGTCCTGGAACGTTTTTTTAAAGACACTGGGCTCTGGGTGTGTGCAAAGAAAGAAGAAAAGCAGAATTGTCTTTTGTGAACACTGTGGTTTTAAGTCATGAGTCACCTACCTAGATTCTGGAACCTGGGATGGTCTTCCTTTCTTGACTGGTGGAGTAATCAGAGTGTTGTTTCAGAGCAAGGACCTTCTCCCCTGTATGGTCAGCAGAATATGAATGAACCTCTTCTGGACAACAGTGAAGGCCAGCTCTTCCTGACCGAGGCTTTTAAAGTCATCATTGAGGAGGTGCTATGTAAAGGCACAGATGTCAAAGAGAAGGTGTGTGAATGGCGCGAGCCAGAGGAGTTAGCTGCTCTGCTAGATCTGGAGCTGCGAGAGACTGGGGAGCCGCAACACCAGCTGCTGCAGAGAATACGGGATGTGGCCAAGTACAGTGTCAAGACCAATCATCCGCGGTTCTTCAATCAGCTCTTTGCAGGGGTGGACTACCATGCCTTGACAGGACGATTCCTTACGGAGGCTCTTAACACTAGCCAGTATACCTATGAGGTGGCTCCAGTGTTTGTCCTGATGGAAGACGAGGTACTCTCCAAGCTACGTTCTCTAGTTGGGTGGGCAGAGGGAGATGGCATCTTCTGCCCAGGCGGTACCATGTCTAACATGTATGCCATGAACGTAGCACGCTACCGGGCCTTCCCAGAAGTAAAACTGAAGGGAATGTGGTCCCTCCCTCGACTGGCTGTCTTTACATCTCAACAGAGCCACTACTCTGTGATGAAAGCAGCTGCCTTTCAAGGTATTGGGACAGAGAACGTGTTTAAGGTCAAAGTGGATGATAGGGGTTGCATGATTCCAGAAGACCTTGGTGAGACAATTGAGCTGGCGAAATCTCAAGGGGCAGTGCCATTCTTTGTCCATGCCACGTCAGGAACGACTGTACAAGGCGCCTTTGATCCACTGGAGCCCATCGCTGACATCTGTGACAGACAGGGGTTGTGGATGCATGTTGATGCAGCCTGGGGAGGGAGTGTTCTCTTCTCAAAGGAACACAAACATCTCATGAGAGGAGTTGAGAGAGCCGATTCAGTGACTTGGAATCCACACAAGATGATGCTGACGGGCTTGCAATGTTCAGCCATTCTGCTCAAGGACACCACACACCTATTGAAACATTGCCACAGTGCAGATGCAAAGTACCTCTTCCAGCAGGACAAGTTCTATGACACAAGTCTGGACACGGGGGACAAGTCGATACAGTGTGGCCGTAAGGTTGACTGCCTGAAGCTGTGGTTGATGTGGAAAGCTGTAGGGTCAAAAGGCTTGGAAGAGCGTGTTGACAGGGCTGTCGCCCATACAAGATATCTGGTGGAGGAGATGAAGAGAAGAGAGGGCTTTGAACTTATAGGGAAGCCGTTGTTTGTGAACGTGTGTTTCTGGTTCATACCACCCAGTCTGCGGGGAAAGGAGAACAGTCCAGACTACAATGACAGATTGTCAAAGGTGGCTCCAGTGATTAAGGAGCGTATGATGAAGCAGGGTACTATGATGTTGGGCTACCAGCCTCAGGGTGGACGAGTCAACTTCTTCCGCATGATAGTCATCTCACCGCAACTCTCCCACCAAGATATGTCATTCTGTCTGAATGAGATTGAGAGACTTGGGAATGATCTGTGATAGTAATTATACCTAAATATAGTCTTGCATCTCCATTTATGTCATAGACTCAACATCAGATATGTTCGTTTTTTTTTACAATATGACCAATTCTTATCAGTCTAATGCTCATTTCACTAGTCTAATGGCACTGATTGTGGACAAAGTTACCAAACAAAGTGTTTGAAATGTGGTATGTGACACAGTAATAAACCTAGTCCAGTGACTTATTG</t>
  </si>
  <si>
    <t>CGGCTGTTGAAGTCAAGTCGGACTAACGTTACTTTGTTGTCGTTTTGCAGAGAAATAAATGGCGGATATTACAATTTAATATATATATATATATATAGAAAGATTGTTGAGGTCACCTGTATTATAGAGTGAACTGCTATTGAAGCGAAACGGATTTTTATTTTTCTCGAAAACTGGAGGAGTTTTATGGTCGCAACCATGACCTCTGTACTGTCGTCGACTCATACCCTGATGCAGATGTTTAATGGGAAGATTCAGGAGTTCGCCAACGAGATAGAAAATGTCCACATGGTGTGGCTCGAAGAGATCCAGCAGGAAGCCAACCGCATGTTCTCAAGTGACTTCAGTGCGGAGCCAGAATTGATGCCAAAGACTCCGTCGCAGAAGAAGAGCAACCGTAGGAAGCGTCTATCCGTGGGTCAGAATGAGAACCGTACCAAGAGACGCTTCTCAAAGGGTAAACGCAGCAACCTGCGTCGCTCCTCTGTGTCCACCTCCCTGAACCTGATAGCCGAGGATGATGGAGGATCTCCGTTCACACTGGAAGAGATCATCAAGCCCCCTCGTTCCCGCAGAGCCAAACAGACTACACAGCCTGAGGCGGCAGCACCCGCTCAGACCACCAACTCTCAGCAGGAGGAGCCAAAGGAGATGGAGGCTTCTGGCAAACACATCCAGGAGGAGAGGATGCAGCCCGAGGAAGCTGAGAGGAAGAAGGAGTCGTCCAGCCCTGTCACCTCCCAGCCCCCGTGTCTAACACCTCCTCAGACCCAGAATCACGTAGCTGAAGCCATAGTCAAGATCTCTGCCTCGGAGCGGCGTTCAGCAGAGCTCCAGACGAACCCCGACCCAGAGCGCTCTCCGAGCCGCACCGCCACTAAGATAGCCATCGCTGCCGGCGCCACGCCCCCGGGTCCCAGGAGGAGCTCCGTGAGACACTCCCTGACCGTGCGACGCTCCCTGGCGGGGCTGAGACACAGCATGACCCAGGAGTCTGTCCGCAGAGCCTCCAGGAGATCCTTCCTGAAGAAGAAGGCTCGTATGGGTAGCTCCGCCTGCAGCAGTGACGTCAGCGGGCACGAAGATGTGTGGATGGAAACTGATGGACATGAGGTCCAGGTGCAGACTGATGGGGCAGCTGCCGATGAATTCCAGAGCCCAAGGAAGAAGCCATCGCCTCCTGTTAAGAGCCAGAGTGTGAGGCCCAACATGAGGTCATTCCTCCACACTGTCCAGAAGAACCAGATGCTGATGATGACCCCGAGCTCTCTGGGTCGCAACACGGTCATGAAGTCCTTCATTAAACACACCACGCCAGGCAGAGCCGACCTCAAGGAAAGAGAACGCCTGAAACTGGAAGCACTAAAGAAGAAGCAAGAGCAAGAAGAAGAGAGGAAGAAGAAGATGGACGAAGACAAGAGGAGAAAACAGGAAGAGATGAAGAAGAAGAGGGATGAACGGCTGCGGAGGGTTGTCGAGGCCCGGGTGAAGGAGGAACAGAAAGAGGAGGAGAAAAAAAAGAAGATTGAGCAGAAGATGCTTCAGATTGATGAGAAACACGACAAGCTGCGAGTAGAGCGCGTGGCGGAGGAGAAAGCCAAAAAGAAGATGGCCACCAAACGCCAGGAGGAGCTGGAACTGAGGAGAAAGATGGAGGAGGACGCCAGGAGAAGGAAGATTCAACAGTCTGAGGAGGAGGAGAAGCGTCAGCAGGAGCTGCAGGCAAAGAGGAGAGCCGAAGAAGAGCAGGAGAGGGCTCGTAAGATGACTGAGGCCCGACGAGCCCTGGAGCTGAAGAAGGAACTAGAACGAGAACTGGAGAGAGACAGACAAGCATCCGCCGAGAGGGAGCGGGTAGAGAGAGAGAAGGCCATTGCTCTTCAGAGAGAAGTGGAGAGAGCTGCCCGGGAGAAGGAGAGGAGAGAGTTGGAGAAGAGGAAGAAGGAGGAGCAACAGAGGCAGGCTGAGGAGGAGAGACAGCGAGAAGCTGAGAGACTCGCGGAGAGACAGCGAGAAGCTGAGAGACTCGCGGAGAGACAGCGAGAAGCTGAGAGACTCGCGGAGAGACAGCGAGAAGCCGCTAAGAGCCACCTGACTGCTGAAGTTCAGCCCGTGGTGTTGAAGACGCCTGTAGGGAAGGGAGGAGTCCTCAACGTCACAGTGGATATCGAGCAGTCTCCCCAGTCATATGAGATCACTCCTAAGGGGGGCAACAAGCCTGTTGTTCTCAACACCAACCCTGAGGACTATGGGATGGATCAGAACAGTGATGACTCTACCGATGACGAATCTGCACCAAGGAAACCCATCCCCACATGGGCTGAGGGCAACCAACTGAAGCAGTCGATGATGAAGCAATATTTCCACCCAGCTGACGTGGACTCTCACTACGGGGCGATTGAACCGCCAAAGTTGGACCGCATCTTCTGCAAGAGCAAACCTCGCTACTTTAAGCGTACCAGCTCTGCTGTCTGGCACTCACCACCTCGAATGGGAGCTCTACCCCTTTAAACACTGGGAACTGGGATAAAATTGGTTTTATTTTTCATTTTGGTTATGTTCGTTCTTTCATGTATTATATTAAGAATAGCTGGTGGACACTTGGAAGAGAAGTTCAGTTAGTGTACAACTTTTTCTTTACCTTTTTTTTTTCCTCTTTTAATTCTTTTAAAAAATAAATCTTGTATAAATTAAAATTTCTTCTGAATAAAA</t>
  </si>
  <si>
    <t>AGCGGCTGTTGAAGTCAAGTCGGACTAACGTTACTTTGTTGTCGTTTTGCAGAGAAATAAATGGCGGATATTACAATTTAATATATATATATATATATAGAAAGATTGTTGAGGTCACCTGTATTATAGAGTGAACTGCTATTGAAGCGAAACGGATTTTTATTTTTCTCGAAAACTGGAGGAGTTTTATGGTCGCAACCATGACCTCTGTACTGTCGTCGACTCATACCCTGATGCAGATGTTTAATGGGAAGATTCAGGAGTTCGCCAACGAGATAGAAAATGTCCACATGGTGTGGCTCGAAGAGATCCAGCAGGAAGCCAACCGCATGTTCTCAAGTGACTTCAGTGCGGAGCCAGAATTGATGCCAAAGACTCCGTCGCAGAAGAAGAGCAACCGTAGGAAGCGTCTATCCGTGGGTCAGAATGAGAACCGTACCAAGAGACGCTTCTCAAAGGGTAAACGCAGCAACCTGCGTCGCTCCTCTGTGTCCACCTCCCTGAACCTGATAGCCGAGGATGATGGAGGATCTCCGTTCACACTGGAAGAGATCATCAAGCCCCCTCGTTCCCGCAGAGCCAAACAGACTACACAGCCTGAGGCGGCAGCACCCGCTCAGACCACCAACTCTCAGCAGGAGGAGCCAAAGGAGATGGAGGCTTCTGGCAAACACATCCAGGAGGAGAGGATGCAGCCCGAGGAAGCTGAGAGGAAGAAGGAGTCGTCCAGCCCTGTCACCTCCCAGCCCCCGTGTCTAACACCTCCTCAGACCCAGAATCACGTAGCTGAAGCCATAGTCAAGATCTCTGCCTCGGAGCGGCGTTCAGCAGAGCTCCAGACGAACCCCGACCCAGAGCGCTCTCCGAGCCGCACCGCCACTAAGATAGCCATCGCTGCCGGCGCCACGCCCCCGGGTCCCAGGAGGAGCTCCGTGAGACACTCCCTGACCGTGCGACGCTCCCTGGCGGGGCTGAGACACAGCATGACCCAGGAGTCTGTCCGCAGAGCCTCCAGGAGATCCTTCCTGAAGAAGAAGGCTCGTATGGGTAGCTCCGCCTGCAGCAGTGACGTCAGCGGGCACGAAGATGTGTGGATGGAAACTGATGGACATGAGGTCCAGGTGCAGACTGATGGGGTGTTGTCAGAGGAGCCTGCAAAGACTGATACTGACAGCCCAGCTCCTGAGACTTCTTCTCCCGAGGAGAACACGGTGCAGAACCACCCAGGGGTTCTCAGTGTTGCAGAAGTTCGTCGCTTCACTCGCTCCATGGCCCAGACCACTCCCACCATGCCGCCGCCAGCCTCCATCATCAGCAAAGCCAAGACCGCCACGCCAGACTCTGGATCAGATGGCAGTGGTAAGAAGCCACCGTCAAGTCTGGGTCCTCGTCTCAGTGCCAAGCGCAGAGCAGCTGCCGATGAATTCCAGAGCCCAAGGAAGAAGCCATCGCCTCCTGTTAAGAGCCAGAGTGTGAGGCCCAACATGAGGTCAT</t>
  </si>
  <si>
    <t>TTTGGAGAAACGGACACGTCGGAGTCTGTAAAAGTTTGTAATATTTGGAAAATATAGATTTACGCAATGGCGGCTGATTCTGTGGACGATCGGGAGATGAGAGAAGCGCAGAGAGAATATCTGGATTTCTTAGATGACGATCAAGACCAGGGGGTCTACCAGAGCAAGGTACGGGACATGATCAGCGAGAACAAGAACCGACTCATCGTGAACATCAACGACCTGAGACGACGCAACGAGGCGCGGGCTACCAGGTTGATGACTAATGCGTTTGAAGAGCTGCTGGCGTTCCAGCGTGCTCTGAAGGACCTGGTGGCGTCTGTAGATGCTACGTACGCCAAGCAGTATGAGGAGTTCTTCGTTGGTCTGGAGGGAAGCTTTGGCAACAAACACGTCTCCCCCAGAACTCTCACCTCTCGTCTCCTGGGCAGCATGGTCTGTGTGGAGGGCATCGTCACCAAGTGTTCTCTGGTCCGTCCAAAAGTAGTGCGTAGCGTCCACTATTGTCCAGCCACCAAGAAGACCATGGAGCGCAAATATACAGACATGACCAGCCTGGATGCCTTCCCTTCCTCTGCTATCTACCCTACCAAGGATGAGGAGAATAACCCGTTGGAAACGGAGTTTGGTCTGTCCATCTACAAGGACCACCAGACTATAACAGTCCAGGAGATGCCAGAGAAGGCTCCCGCCGGTCAGCTTCCCCGCTCGGTGGACATCATACTGGACAATGATCTGGTGGACGTGGTCAAGCCAGGAGACAGAGTCCAGGTGATCGGAACCTACCGATGTCTGCCTGGCAAGAAGGGGGGCTACACCTCTGGAACCTTTAGGACCATCATGATAGCCTGTCAGGTGAAACAGATGAGTAAAGAGGTGTCTCCGTACTTCTCCGCTGACGACGTCGCCAAGATAAAACTCTTCAGCAAGTCAAAGACGGATGTGTTTGACCAGCTGTCCCGCTCCTTAGCCCCCAGTATCCACGGTCATGAATACATTAAGAAAGCCATCCTGTGTATGTTGCTGGGAGGAGTGGAGAAGGTTCTGGAGAATGGGTCCCGTATCAGAGGAGACATCAATGTACTGCTCATAGGTGACCCGTCGGTGGCTAAGTCCCAGCTGCTGCGTTATGTCCTGCACACGGCGCCCCGCGCCATCCCAACCACCGGCCGGGGGTCATCTGGGGTCGGCCTGACCGCTGCTGTTACTACTGACCAGGAGACTGGTGAGCGGCGTCTGGAAGCTGGGGCGATGGTTCTGGGGGACAGGGGCGTGGTCTGTATCGATGAGTTTGACAAGATGTCCGACATGGACCGTACAGCCATCCACGAGGTGATGGAGCAGGGCCGTGTCACCATCGCTAAGGCTGGTATCCATGCCAGGCTCAACGCCCGCTGCTCCGTGCTGGCAGCTGCCAACCCCGTCTACGGCAGATACGATCAGTATAAGACTCCTATGGAGAACATTGGTCTGCAGGACTCTCTGCTGTCTCGTTTTGACCTGCTCTTCATTATGTTGGACCACATGGATGCAGAGCAGGACAGAGAGATCTCCGACCACGTCCTCAGGATGCATCGATACAGAGACCCCCGCGAACAGGATGGGACAGAGCGATGGCCTTTGGTGGGTCAGTAGACATCCTGGCCACTGAGGACCCTGACTCAGTTCAGGAGGAGCAGGAGGAACTGCAGGTCTACGAGAAACACAACAACCTGCTGCACGGCACTAAGAGACGCAGAGAGAAGATAGTGAGTAAGGAGTTTATGAGGAAGTACATCCACATCGCCAAGGTGCTGACCCCTACGTTGACCCAGGAAGCAGCCAATCACATTGCGGAAGAGTACTCCAGGCTGAGAAGCCAGGAACAGATGGGCTCCGACATCGCCAGGACGTCCCCAGTAACTGCTCGTACTCTGGAGACCTTGATCCGTCTGTCTTCGGCCCACGCTAAAGCGCGTATGAGTAAGGCTGTGGAGCTGGAGGACTCTGAGGTCGCTGTGGAGCTGGTCCAGTTCGCGTACTTCAAGAAGGTTCTGGAGAAGGAGAAGAAGAGGGGGAGGAAGGAGCAAGAGTCTGACTCTGAGGAGGAAGAGGAGACGACACAGCGTACCCTTCGCTCAGAGAAGAAGAGGAGTCGCCGTGGTTCCCAGAGCAGCGAGGTCTATGACCCGTATGACTTCGCTGGAGAGAAGGACATCCCTGAGATCCAGGCTGGCACGCCCAAACCGGCAGAGGAGGAGCCTATGGATGCCCCTGTCCCACCAAGCCAGGACGGACAGACTGACGGACAGACAGAGGTGTCTGCAGACAGGCTGAAGGACTTTAAGTCTTCCCTGCTGGAGGTGTTCCGTTCTGCACATGCTCAGTCCGTCGGTATAAACTCTCTGATGGAGAGTGTCAACAAGGACAGTGACGCCCCCTTCACCATGACAGAGGTCCGGGCCGCCCTCGCTCGCATGCAGGACGACAACCAGATCATGTTGGCTGACGACATCATCTTCCTCATCTAAAGACCAAGGAAAACATCATCTTCCTCATCATAGACCGAAGTAAAGAAGAGGTGAAGGGAGAGGACAGAAGGAGATAGTCTGAATGGAGAGTTGTTTCCCATTAGAGAACAAGAAGGATGAGAAAGAATTCAGAAAGAAGTGGATTTTGACTGGTTCTTTATGGTCCAGTCCCTTCTTCCAATTTGCCTTTTTTTGTTGTTGTTGGCAATAACCACTGATGGACTAAAAAGTAGTTGAACGGATTATGGTTTTATGTTGTTGTAATGTCCGTAGGTTAATTCTTGATCAGTTTCACAAAGTTTAGTTTCTTTGCTTTACTCATGTTTTAGCTACATATTATGGGATGTACAAGGTCTGGTTACAATCACGAGAGCAAAGAGCACCTGCATCATTTTATGCTTTCGGTTTACAGTTTTAATATTTCTTTTTAAGAAAAATACCTTTCTTGTATATACTGTTTTGTTGAAGAAAAGTTTTTCATTGTAAAGGGTTGTCAACTGTAATAGTGCATCGAGATGGAAAATTAAATGACTTTTGATGTTGGAA</t>
  </si>
  <si>
    <t>CTGCTCAAATCTGACTGTGTTGTCAGTTTCAGAAAACTTCCAAGCAAAAGTGATGGCGGCCGCGGCGTCCGTTAGCGCAGCTGCCAGAGAAGAAAATCCAAATGCAGGGCCCAATTTCGTAAGCCGTCAACTTCACGAAAACTATGACCCCGCTGTCGAACACGAGAATTGGATATCCAGGGATCCCGAACTCCAGCCCAGTGATGGGGATGCATCATCGGACAACGAGTGTCAGCGAAGGGTCGATGAAGAGTTGACGACGCTTAGCCCTGAAGAGATTGAGAGTCGCTTGGACAGAACTCGTCGAGAGTTTTACAATCGCCGGAAAATCATAATTAAAAACCTGCCATCCGATGTTAGCAATCAGGAGGTTCATGAGCTGTTGCGCAACTATGACTTGAAGTACTGCTTTGTGGACAAATACAAGGGAACGGCTTTCATCACACTGCTCCATGGGGAGCAGGCACAATGTGCCATCAAAGAGTTCCACCAGCACATGCTGCGGGAGCGGGAGATCTCTGTGCAGCTGCAACCCACCGACGCGCTGCTGTGCATCGCCAACCTGCCCCACGCTTTCTCCCAGCAGCAGTTTGAGGAGCTGGTGAGACCCTTCGGCAACCTAGAGCGCTGCTTCCTGGTCCACAGTGCCTCCACTGGCCACTCCAAGGGCTACGGCTTCGTGGAGTACATGAAGAAGGACTCTGCGGCTAGGGCTAAGTCTGAGCTGCTGGGGAAGCAGCTGGGCTCCAGGATGCTGTATGTCCACTGGACTGAGGTGGGCTCCCTCACCTACCCCCTGCTGCACTCCAGGTGTCTCTGTGTGGACCGTCTGCCCCCCAGCCTGCTGACCGCCCAGGACCTCTGCAATGCCCTGGCCGACACGCACGCACCCATCTTCTGCCAGTTGGCTCAGGGCCAGGATGACAGTTTCCGGCGGTTTGCCATGTTGGAGTTCTCCTCGGCAGAGATGGCTGAGCAGGTGCAGCGAGAGGCTGACGGCAGGGTGCTAGGTGGGTCCCACATCCGGGTCTCCTTCTGTGCCCCTGGACCCCCAGGAAGGAGCATGCTGGCGGCCCTCATCGCTGCCCAGACCATGGCCCTGAACCGAGGGAAAGGTCTCCTCCCTGAGCCCACAGCCATGCAGATCCTCACAGGCCTCAGTAACCCTGCCACACTCAAGATGCTGCTCAACCCCCTCACCCAGGGCAGGAAACAAGGTCTCCTTGGTGCTGCTCCCACCATGCCGCTGCTGGCTAACCCTACCCTCTCTGCTGCTCTGCTCCAGCTCCTCCTCCAGAACCAGGCCCAAGTTCAACAGGCAGGACTAATGGGGGACAACCTTCTCGCTGCTATGCCTCTCCAGCAGGGAGTCCATCTGCTGGGAGACCTGCCTCAAGGCGGTGTGGTTCCATCCCTGGGCCTCCCGTCAGACCCTATGGGCCCCATAAACCCCCACTCTATGGGTCGCCCCCTGGGCAGAGAGTCTCCTACCAGCTTCTCCCAGAACCCCTCCCCCACTCTCCAGGGCATGTCCATCTCCCACCTTGGTGGAGTGATGCGGGCAGAGGGGCCTACAGCACCTGGGGTGTCCATACAAGGACACCGTCCCAATGATGTGAATCTTCCCCAGAACCCCTTCAATGTCCACAGCCTGTTCCCATCCTCCGGCACCAACTGCAGGCCCCACCCTTACAGGAAGAGACCAGTGCTAGGCAACTCATCCAACCAGCGCACACAGAACATCCACTGTAACTACAGGCTGCGCTACCAGGAGTCCTACACCCAAGACTACCCCCCAATACACCAGGACCCTCTGGCCCATCTGTATGAACAGCAGGAGGCTCTGGACACTAGCGCTTTGGCAGGGTTCGGACAGCAGCGGTTTGGCCACCCCAGCTACAGTGAGCAGGCCTCCTCCCACTATAGTTACCCCCCCAGCCTGCCCTCGTCTTCCTACTACAGCTCGGTGGCACCCGGCAGCCTCCCCTCCAGCCATCTCAACAAGGCTGTGGGCATGCCTCCGGTGAGCCACTCTAACACATACCCATCTGGTCTGGGGATGAAGACTCCCGTTGGTGGTCACAAGCGTCTGATCCCGTCTCCAGAGCCCAGCCCAGAAGGGGGCTACGTGGGACAACACTCCCAGGGCCTGGGGGGCCACTATGCTGACTCCTACCTGAAACGCAAGCGTATCTTCTAATGTAAACCAATCAAAGCTTCTTGTACGAGTTGCCAATTAACAGCCAGGATGTGGCTCATGGCTCCATTTCCCCCCCCCCCCCCCCCCCCCCCCCCCCCCCCCCCCGGAGCTCCTCCAATCAGCTTTTAGGTTTGGGCTTGGCGGTCCAGTGGTCTCTCACTTGTGTTCCTGCCAGCGACCCCTGGAGGGCGCTGGGGGTGCAGCCTGTCGCTAATCAGGACATAATGTGGGCCAGTGTATGGGAGTTTTGACGTTTATTTTTTGTAAATATATGATTTCAGTGTGCTTGTAAATTAAGTTTTTTATCTTTTTTTTTTGTCTTTTTTTCTATCAGGAAATCCTTTTGTTTAAAAACTGGGAGTTACCTTGTACTATAAGAAAATAATTGTCAAATCTGATTTCAGGTCTTTTTCCTCTGCGTATTCCCTTCATTGGTTGGCAGAACACAATATATTTTTAATTTTTTTGCATTTGTTTTTTCTTCCTGTTGTGATGGTGTCAACGGGTTTCTATTTTTAAAATGTTTTGCCTCCCAATATTTTTGTATATAGTTCATTAGTTTGTTTGTTTGGGATGGTGTTTTCTCGCTCCTTCCTCCTACAGGGCTTATGTACTGACTGTCTGGACAGGATTCAGGCCTTTGGATTCACGTAGATCTGTGTAGCAGTTCTGTCTTTCGTCCTTTGGAAAAACTGTCACCTTACCAAAAAACTAGTCTGGAATATGCTGTTTTCAAGCCTTTACTCTTCCACCCCTCCGTCTCATTTGGGAGCCTGTTCTCTGCACTGAGTGTTTTAGTATTGCACTTGGATGACACGGGTGGGGTCACAATTCTCCAGGTTTGTTGAATTTCTGTTCTCACTTTATTTTCTCTCTCTCAACTTGTGCTCTGCAGAATTGGTGTATTCTGTGTTGACGTGAGCTCTTTGTCTGAGTTCGTATTTGCATCTCAACCACCATGGCACCTGACTTGCTCTCGTTCGTTTGGAGGGGATGGTTGCTGTGCCTTATAATCTGTAGATATTAAAGTCTGGATAACAGTAAGCAGGGACACCTGTGGCCTCTGTCCACTCAGAGCCTAAACATGAATGAACTGTACTATCATTTATTAGTGAGCCATGGCTCGGTTGGCTCCCGTGTGGCTGTCCCTCCCCTGTAGATCAGCAGGTGGGGCTGTTTTATCCTCGGGGGCTAAACTGAAACGTAATCAAGCTTGACAGTTTCACCCTGATGGTTGACAAACGGAAACGGGTTGTAGAACTTTCATCCAGTTTACCAGTCCAGGAGAAGTTGACTTCCTATCTGAAGTGTTACTGTGATGGGAGTGTCCAGTGACTCTAAACAGGTGTTTACTCGGTCTGCCACGGAAGGTTTGCATGGAAATGAAGCTTATGGTTGGTCAGTGATTGAGTTCTTAGTCTGTGAAGAATAATCTGGTTGACATTTTGATTGTGATCACCATTACCTCCTGATGGGAACTGCAATTACACTTGAGCCTTAACAGCTTTTCCCTGTCATCTCATCTTCCCCTTCTGTGGGCTTTTTGACTGCATTGACCCCCCCCCCCCCCCTTTGTTTTTGCCGTGTACATACTTTAACGCTTGAACATTTCCTCGGAGTCCTAAACTCTTGTTTTCTCAATCATATCTTTGGCCTCTGGTCTGTTTTTAAGATTGAAACTGCTGCTCAATATTTAGTGTATATTTTAGTGACCATTACCAAGTGCAGCCACCTGTCTGATGGTAGATGTCTCCATGTTCTGTATAGACCGAGACCTGCTGCCGTATGATATGAATGAAGATTGCTTTTGTTTTTCCTCATACAAGAAGCTCATCTCGTCTGTCATCTGTACTGCCGTATGTCTGTTTTTGGAGCAAGTAAATGTTATTTAATTCATCTATTTGTGGTCAACTCATTTCCATGGTCAATACGCTGGCTGTGTTAGACAGCACTGCTGTTAGATTTTGATGAGAACTCAGGAAAACACTGACTTGTGAAGTTTGGTTGACAACGTTGCCATGGATGCAGCCACCACACCTGATCCCCCCCCCGCCCCCCTGCCTCGTCTCATAAGTGAGGAACACAGATCAGACTTGGAAGTAAATGATTGTTACTCCTATAGGTCTCTACAGTCCCCCTTTTGGATGTTCATGTTATTTATAACAATACCTCCGTAAACCTTAACCGTCAAATGAATACATTTGGAGTCCTGTACTCATGCAAATGGGTTATAATAACTGGCCAAAAGCAACCCCTGAATGCAAACTAGCACTCATTTTTGGTTGTAGGTCTGCCCTATGCACAAGGACTGCTTTTCAATAGTCTTTTGTAAACCAATTCTGCTATTCATCAACTGAAATTTTCAGTGGCTGCCTTGAAACCATTGTCGAGGTAAATCAATGCTACAATAGATGGTTTCAGAATACAGATACAAACTGACCAA</t>
  </si>
  <si>
    <t>CTTGCTGTGATTTTTTTTTTAGGCTAGTTTCCAGGCCTTTTGGGCAGGTTTTAAGTGGTCATTGGTCTAGAGATTTTAGCTTGACCTGGCAACCCTGATAGGCGAGGACTCGCTGAAGCGCACAATGCACATTGACAAGGGTTGTCTCACAGATCTTCAATTTTCCTATTTGTTTCCAAATGAAAGGTCGTTAGAGAATCGTTCTATTTTGTTTGTACTTGAAGACTGGTTACGATATATTTGGTTCAACCGGAAATATCGGCAAATAATTCAACTTCCCCCGACACAAGTGGATTACACTGTTGGCCGCTGAAGGAGTTGTCCTGCCAGGGGCTTGGTCGATACCGTCGTTAATGGAACTCAAGACCGAGGCTTCAGTAGGGCCTAGAATAATTTAGTTTTTAATGGCTGTGGCGCAAAAACAAATTAGTGTAGGGAGAGACATCGATAACACACGAATAGTGGGTGACAAAACAGTCACCATATAACGTCAGATTTAGTGTAAAAAAAAGTATTGCGTGTGGATTAGCTAGGTATCTAAATTAGCTCGCTACCCAACTACGGCTAGCTAGCTACGTCTTTCTTTGATAATTCAACCATTCGTATTGGGCCCGTCGTCAGGCTGGAGAAAATGTTCGCTTTCCTGTCAGCTCCAGGGTAACAGCTAGTTGTGGATTTTGTGCTAATCAATACTTCGGAAGGTATTTAAATAATGTTTTTGTTTAATATAACGTTGCCTATTCCGTGATAATTAGCTACAATGCGTTTGCAATAAACTGTCTAGATAATTATTTAACTAGCTAGCTAATACTAGCATAATAAAGCACTTGAATACATTTAACGTTAGCTAGGTAGCAACTACCAAGTGAACATAATTCTTATGTATGGCTAAAGTTGGCTACAAAAACAGGTAATCAAACTGTTTAACTAAAATGCTTGGAATACTTGTGGATGCACTAAATGAGCTAGCTATATAAATGCTTTAAATTGGCAACAAATGATCTTGCTCTGGTGATTTGGCCGTGGCAGGTAGCTAACGTTATCGTTCGTCAGCTAGTTATCATTGGCTGATGTGGCTAGTTAACTAGGTTAGCAAATGTGTCAGCTCGTGCCGAAATTGAAATTAGAACGAGATGGGTGTGTATTTACATTGTAGCAGTACCTCAGTAAATGTAACATTCGTATAAAATATGCGTTTTGGTGAATAACTAGCAAGTTAAGTTAGACAGCTAACTAGCGTTAGTCATTTTTATTTACATACGCATATTTGGTTGTTGGCTTGCCAGCTAGCCTTCTTTGAGACTGCGAATTAGCCATGTCTTGACAGCTTAACTTGGATATACTTCTGCTGAGAACACTAGCTAATACCACCAATTCTGGAAATAAAGATTTCATCTTAGTGCATTGACATGACAGTCAAATTTAGCCGAGAGAAAGGCACAGATGCCATCCTGTCCGCAAAAGACACTAGTTAAATAGACTAACGTTACTTTTAACGCCATTTTAAACAGGGGCTCCGGTGTGGGCCTGTGTGGTGGTGTTTAACTTTTGGCTAAGGAAAGTGCCTTCGACTGGGACGGATTTTTAAAAGTGCCTTCGGTCAGACTGGGACTGGTGCTGTGTGTTTTGACATGGAAGGTCCGAGTCAAAGCAGTGGGTTCAGACAGAGCCGACGCTCCCGTTCTCAACGAGACAGAGAGCGGCGCAGGAGAAGAGTAGACCTTGCTGAGCAGCGGGCCACATCGCCCTCCTCGGGCTCGGAAAAGGAGCTTTGCGGGCCAGGATCTGTACTCGGTCATGGAGGTAGAGAATGTCGACCCGGGTTCGCCGGCCCCAGACACAGGCCTCCTCGACGGAGGAAGCGAGAGTCGGTGTACTGTGAGGAGGACATCATCGATGGCTTCTCAATTGCCAGCTTCAACAGCGTTGAGGCCCTGGAGATGGACTGCTCCATGAAGCCTACCCAGCGTGCCGCCATGCTCATGGGAAGGGGGAGCAAGAGGAAGAGGGGCCCGGAGGAGAATGGTAAAAGGCCCCTCTCAGAGCCCGAGGAAGGGGCCCCACCTAGCTTATCCCGCAGCTGTTGGAATAGAAATAAGTGGAGAAAGATTGAGGGTGGGGGCATCCTCTTCTTGGAGACTGGCTACATCTGTGACACAGAGAGCGAGTCGGCAGATAAGGCCTCCGACAGTGACATGGGGCCAATATTCATTGTCAGCACCAGGAAAGTTTTGGAACCTATCCCTGTGAGCATGGCCTCTATGGGCAAAGGCTGCCCTACACTTCCGCTGCCAGGCCGCTGTGGCCTCTCCCGGCTGGCGGTCACCCCGCGCGTCTCTGGCCTGGAGCGCAGCCAGGAGAGGAGTCTGGAGCCGCCTTACCCCGAGCCCCTGTCTACCTCACCCTCCTGCCTGCCGTCTCTCTCCCCGGGCATGGTCGCAAGGCCCGGACAGCTCAACGGCAGCAGCGATGGCCTTCGCCACAGCGCCCACCCCAGCCCGCCGCACTCCAAACACAAGTCCTTCCTCACCTTCCCCGGGCGACACCCATCCATCTACAGCATGGGCATCAACAACAGGAATGGTACATCAGTCAAGCCCCCATCCTCTTCTGCTGCTTCTTCCTCGTTGTCTATGCGACCGCCAACTCCCTCTTCCAGTATGTCGATGTCCCTAATTAGAGGTCCAGGGTCATCAGTATCTCTGCGCCCACCTTCACGTGCTGGCTCTGGGGCCATGTTCACCCCCTCCCCTGGGCTTCCCCCTCCACCTCCTCTCCTCACTTCCCACTCAGGAGCAGACCAGGACCTGCTGCGCCAGGACCTGCTGCGCCAGGGCCTGAACTCTCACTTCCTGGCCTCGCAGGATCGCGAGGGCCGCCGCAGCGTACCTGGGGCTGAGCTCAATGGTGGCGGGCCAGGCCGCTCTACTCCCGGTGGTCCATCGGGGGCCAGCCCCAGCTCGGGCTCCTCAGGCCGCTCCTCCCAGGCCCAGCCCGGAATTCAGCCCCTGGCCTTCCAGTTCCACCAGCACAACCACCAGCACCAGCATACACATACGCACCAACATTTCACCCCCTTCCTGCACCCCACACCCTCCGCACCACCGCCTCAGCACCTGTTTGAGAAATATGGCAAGCTGGAGGGGTTCTACAGAAACACTTTCTTCCCACAGTACCCTCCTCCCCCAGTGCCAGGCATCCAGCCCGTGCTTCCTCCCAATGGGCCCTTCAGCTCTCTGCAAGGAGCCTTCCAGCCTAAGGGAACAAGTCCTGAGATTACAGCTCGACTGGGGGTTGTGCCTCACCATTTGCAGCCCAAAGACCCCAGGAAACCAGGGAAGTGGTGTGCTATGCATGTACGTGTGGCGTGGATGATTCTGAGACATCAGAAGAAAGTGAAGCTGATGCAGGCTGATCCGCACAAGCTGGACCTCCGTAACGAGATGCTGGCTCGTCTTCCGGGGGCCGGGGGCCTGGGCACACTGGGGCCCATTGGCGGTGGCCTCCCCTCTGCCCACGACCTTAACCGACCTGCCAGCCTCTTTACAGCCACTGATCCGTACGGCCGCTCACCTCCGTTCACCCCTCTCGGAGCCCTAGGCTCTGGTGCCTTTGGGGGACTGGGCAGCCCTACGCTGGCTAACAGCTCGGTGTTTGGCCACAAGGAGCCTCCTGCCGTTGGGGGCTTACCCAACCCTCATGACCCCTGGAACCAACTGCATGGTGGGCCTCCCCCCTTGGCTGGCCCCAGTTGGGCCAAGGGGGCTGAGAAGAGGGACACGGGGAAGGACATGGAGAGGAGAGACATTATTCACATCAAAGATGAGAAAGACAGAGACAATATGCTATATGGTCGTCAACCTGTGCGGATGTCTCCAGTGGCCCCGGCCCTCACTCTCCAGCAGCACCGCAGCAGCACCCCTGTCTCCCACATCAACGGGCATGGGGGCCCTCTGGGAGGCCCCGGAGGTCTCACTGAGGATCTGACACGCAGAGATAGAGACAAAAGACTGCTCCTCTCAGTCTCTTCCAGGCCACCTCCTCTAGGCCCTTCATCCTCAGCAGCTGCAACAGACAGAGACAGACCTCGCTCCTCCTCTTCCTCTTTGCTGACGACTCCCCCGCCCTCTGGACCCGGCGCCCCCTCCCCCTTGGATCTGTACCCCCGTCAGCAGCCCGCAGCGCTGCACGGCCTCCACAGCGAACCCTCTCACTCATCACAGAGAGAGGGAGGCCCCCTTGCCTCATCCTGCTCCTCAGCCGCGGTCACCTCTCTGTCCCAGGGCAAGAAGCCTGACCGAACCAACACCCCGGTGCCCAAGCCTCCCCCCCTCTTTCCCCCAGTCAAGGTCAAGGAGGAAAGGAAGGAGGAACCAGAGCTCGTGCCAATCTCCTTGCCGCCGCCTCTGCCCCCCAGCCACAACTACGACAGGCCCAACAGCCGCCCTCACCACCACCGCTCCGCCACACCCTCTTCTCTCTCTCTGACTTCCACGCCCGGGGTGCCGCTACCTCCTCCCACCCCGCACAACTCTCACCATCACCTCTCCCTCCTGGAGCGCTCTCGAGCGCAGGCCGCCATTGAGGCCTACCTGGGGAGCACACAAGGGGGTGGGGGGATAGTAGTGGGTCCAGGGGGGGAGAGGTTCTCCACCCACCCTCATGGCCCACCCCAGGGGCACGGCCAGCATCCCCACAGCTTCCAATGGGACCCATGGAGGGAGCTGGCTGCCCAACAACAGCAGCAGCAGCAACGCCGAGAGGCCATGGCCCTGCGTTCGGACCCCCACCTGGCGCTGCGCTCCGACCCCCACCTGGCCCGGCTGCTCCAGGCCCAGCACGCCCAGCGCTTCCTGGAGGCCGAGAGGGCGGCAGCCTTGGCAGCAGCTGTGGCTGCCAACAACCCTCACCACCACCCTCCTACCTCTACCTCCTCAGTCCGCCAGGAGTTTGGCCTGATGGCCCACCACTTTGACCGGCCTCCTCAGCTGGGGCCCCCAGGTGGCAGCCTCATGGATGAGCAGCAGCGCGCCCAGATCCTAAGGGAAGACTTTGAAAGGGCACGCTACTTCGGGATGCACGCTCACCCGCACCTCTCGGGCTCCCACCACCCACCGGGTTCTCACGCAGCCCACCTGGAGCAGCTGCACGCCGGGATGCTCTCCCACTCACATATCCATCAGCCTGGAGCCTCCAACTCCTCGCCCCACCACCCCGGCCTCTACTCCCGCCTGGGGCCTCTCCACACTCACCACGTGCCCAATGGCATCCTGGCCAAGACCCCTGCTGGCCTGGTGGGGGCACTGTCCGTAGGCGCCCCCCCTCCGCTCATTCCATCTGTGACAAGCAGGTCTTCCACCCCGACCCGTAGACTGGGTGGGCCAGGGGACTTGGCACTGTACAGCTCTCACAAAGAAGGCGAGTCCAGATAGTACAGGAACACACCAGAGGAGTAGTAAGGAAATGTCAGGATTACTGTGCTGCTCTCACTGTTTCCTGTAAGATGGAACACCCTTTAGGAACTACAACACACAGCTTACTCAGGCTCTAGACCAATCACGGTCTCAACACCCCCAAATGGTGTTGCTGGTTGATTGGGTCGAAGGCGGTGAAGGGATACAGAGATTTGTCAGGGCGACTCAGTACATTTATCCACAATGGTTCTATCAGTGCAATTTTAAGGTACATGGTTTATGTGCATCCTGGTGTGTTATTATATTAAGGTTTGTTTTTTTCCATATGAGAGATATATACAATAATGATAGCTGTATGAAGAGGCAGAGGCTTTTCCAATTGAATATGATCAGGTTTGACGCAAGCTTTTTCAGGTTGGATAAGATGAACTCCCTAGAGAGATGTGCATATTTTGTACATGTGGATGGTTCATCCTTCTCTTGTTCTAAGTAATGAGATCTATAAATCCCTTTGCATAAATCAAACATGTTGGGCTGTTTTCTGGATGAGAGCTGAAGAATTATGGTAGTACATATAGCGTTGGGACGATACCAAGGGGCAAAATATTTTTCCATGGCCAAAATTAAAACGCACGGCAGACCAAACTCTTTAATTTTTTGACTCTGGATAACAACAATGTTTGTTTCCAACATTTAGGGCTATTTGTCTGAAGAAGTTTAATCCGCTTCATGTTTTCTTGCCACGATACTAACGAGTATCGTGACACTGGTATCGTCCTGGCCCTAGTAGTGTATTTCTATGGTTTTCTTTTTTGTGTTCTTTGTTATTGTGAAAAGACTGTAGATTACCGATGAAACTTCTGAAGATTCTAAATCGATAAAGAACCATACACTTCTGTACTTCGGTTCTCCGCTCCTCCCAAAAAATGACCTTTCTCCTCTCAACTTCACCACTCCTTTGTGCTCTATGAACCTCTGTTCCAGCTCTTGTATTTAAAAGAATGATGTTATGAACTGTGCGGCCACCGTGGACAATGTCTAAAACTGAAACTTTCCCATTCACCTTTCTGACTCGACATTATGAGCAGGACCAGTAGTCTAGTGAAATTGCCTTTGTAATTATTAACATTAATTATCTTCTATAATGATAATAAATATATTCACTGTTTTTTTTGTTATTTGTCATTGTTTTCAGGTATCACGAATGCACTCCCCTGTTAGTAACAAATTAAAGTTGTTCCAGATCAGGCAGTAAAAGTTTTGTATGACTGAGAAAGGAAATGCTTGTGAACGTGAGTAAGACGCAACCATAAAAACCTCTGGCCTCTTCATGGATCAGATCTTTGAATACATGATGAATACACTGAGAGGGAGCTTTGTGTTTGTGTCGCATCACATTTTGGACTATGAACGCCTGCCGGCAAGTCATTTTCACAGGGATGTTCCATGAACAGATAAATTATGTACGTGGAAGAATGGGACATCTACTGGACGATTGAGAAAGGAATCAGTAGACTTGTGCATACTACACATGACTGGACTGAGAGGAGGAAAATACATTTGGGTCGATTATTTTGAAGACCATTTTATACCTTTCAAACCCCTTCTAGAGACTACAAAGATGAGTTATTAAATGAATTGTTGGTTA</t>
  </si>
  <si>
    <t>GGCTACTTGTTCTAACGTGACTGTCCGCGGATGCTAGTAGCTGCACCAGTGTTTGCTTTTGTTGGACGAAGACAAAAATTGCTAGCTAGCCAGGACACCGTCAATTTGTTTTGATTTTGTTTCCAGGTCCGTTTTGGCCTATTATTAATCACAGGAGTATCGGTAAAGCAGAATTTACATCTGTGAAGCATCAACATGGCAGTCAGAAGGGGACACATCAGATACCTCAAAGTGTGTGAGGTACAGAGTTGTCAGGGTGACAATAGGGAGTCACAACAGCATGTCAGTAAGGGTTCAATTAACATGAAGCAAGAAGCTTATGATAATGGTTACGACGAACACATGGAAGATGAGCCCAAAGATGCCAAAACCAACCTTATTGTCAATTACCTGCCCCAGAACATGAGTCAGGACGAGTTGCGGAGTCTCTTCAGCAGCATCGGCGAGGTGGAGTCTGCCAAACTCATCCGCGATAAAGTGGCAGGTAATCCCTATCACAAAAACCAGAGCCACAGTTTAGGGTACGGATTTGTTAACTATGTTAACGCTAGTGATGCAGAAAGGGCTATCAATACCCTCAATGGGCTGAGACTACAGTCTAAAACTATCAAGGTGTCCTTTGCCAGGCCGAGCTCTGACGGTATTAAGGATGCCAATCTTTACATTAGTGGGCTGCCCAAGACCATGACACAGAAAGACGTGGAGGATATGTTCACACGCTATGGCCGCATCATCAACTCACGTGTCTTGGTGGATCAGGCCTCTGGCCTGTCCAGGGGTGTGGCCTTTATCCGCTTTGACAAACGGGCCGAGGCGGAGGACGCTATCAAAGACCTGAACGGGCAGAAACCCCCGGGTGCCTCGGAGCCTATCACAGTGAAGTTTGCTGCCAGCCCCAACCAGGCCAAGAACTCCCAGCTCATCAACCAGCTCTACCACAACCAGGGCCGGCGCTTTGGAGGTCCAGTACACCACCAGGCCCAGAGATTCAGGTTCTCTCCAATGAGTGTGGACCACATGAGCGGCATGTCTACGGTTAGCGCTCAGGGGAACTCCACTGCTGGATGGTGTATCTTCATCTACAACCTGGGCCAGGACGCTGACGAAGGCATCCTGTGGCAGATGTTCGGGCCGTTCGGAGCCGTCACCAACGTCAAGGTCATCCGAGACTTCAACACCAACAAGTGCAAAGGCTTCGGCTTCGTCACCATGACCAACTACGAGGAGGCCGCCATGGCCATCGCCAGCCTCAACGGTTACCGCATTGGAGACAAGATCCTGCAGGTTTCCTTCAAAACCAGCAAGGGGGGTCACAAGTAAACTGAAAAGGGTGAAGGGGTGCTTGTTTTCCATTCTTACTGGGGTGGGTTAAACAATATATTGGGAAGGCTACACATTTGTTCTTGGAAGGAGATCTCCTTGGTTCTTGTAACTTAATTTCTATGCTAACTGTCACTTAGATCTTTATCTTAGCCAGTAGAAAAGTAGACTTCTTGCTGTGACAAAAAATAACCTGTTCCATAGTATTTTTTAAAATATTTTTTGCTGGGGGTGTTCTGAAGTGTACAGGAAGTTTGTTGACCAATTCTTGAATGTTTTAATGATCTGTGGGTTATGTTGGTCTACTTCAAGTGTGCCACATACATGGTTGAGGGTGACGATGCAAATTCCTGCCATGTTTAATGCTCTGCTTACTACATGCTTGCCATTTCTCAATTTTTTTTAACATAGCACCGATCATGATAAAATGGCTTAAAGCTAGGCCTTGATTCCCAATAGGCCCAAGTCTCTACACTCCTGTTCTAAGAAAGTGTCATTTTGAACATGCACAAGTCCTGTTCTAAATCTACAGACTATTAGATAAAGCATGCCCTTCTAGATGTGGAAGTGGCCATGTGCTGGCAATGCATTTCAGTACAAAATAGATTGCTGTGTAATTTGGGATCTAAGAGAAAAAGGACTGATAAATGTGTTTTCCCCATTCCTCTATTTATACATGCCCTCAGACATTAAACCATAAAATCTGAATTGTGATACAAACTAAAGGGAAGATTTAAATGATTCAGTTGGTCAGAAGATAATATTCTGTGAACTGTAATTTTGATAAATACAGTCATATGCTTTTCTATTTTCAAGTGATCTTTTCTTTTATTGAAACTGCCTTTCAATGTCAACTTGTTTTCCATGATTGTTTGATTTACTTTAGCCATTAAACTGTATTTGGTGGAAATTTTTGGTTTGTTCCAGTTTTTTAATAAAAGTTGAAATTCGC</t>
  </si>
  <si>
    <t>CGGCAATAGATAACCAATCGCTGAATCCAAGAGGCGTATCCTCCCTATTTATTGTACTCTTTGTTTCATTTGCAGGGTCGTTGCATTCTGTCGCAGATCGTCTTTCTTCGAATAAGGCAAAGGAATCGTAAGCTACCATCCACAATGTCGAAGGAGGCCCCACGTGAACCCGAGCAGCTCCGCAAACTGTTCATCGGAGGTCTGAGCTTCGAAACCACGGATGAGAGTTTGCGAGAACACTTCGAACAATGGGGGTCTCTTACAGATTGTGTGGTCATGCGAGATCCAGCCAACAAACGCTCTAGAGGTTTTGGGTTTGTCACCTACTCTGGTGTGAACGAGGTCGATGCTGCCATGGAAGCACGCCCCCATAAGGTTGATGGTAGGTTGGTAGAGCCCAAGAGGGCTGTTTCCAGAGAGGACTCTAGCCGTCCAGGCGCTCATGTCACAGTGAAAAAAATATTTGTTGGCGGTATCAAGGAAGACACTGAAGACTCCCACCTACGAGACTACTTTGAGCAATTTGGCAAGATTGAAGTAATAGACATTATGACCGACCGCACCAGTGGCAAGAAGAGGGGCTTTGCCTTTGTCACGTTTGATGACCATGATGCAGTGGACAGGATTGTCATCCAGAAATACCACACGTTGAACGGTCACAACTGTGAAGTGAGGAAAGCATTGTCCAGACAGGAGATGCAGACAACAGGAGTGGGTATGAGGGGTGGCCGCGGAGGTGGCGGCAACTATGGCAGAGGTGGAGGATATGGAGGTGACGCTGACTCGTCTGTTTCAGGAGGCAGAGGGGGTGGATACGGAGGAGGAGATGGCGGTTACAACAATGGTTATGGGGGAGGCGACGGTGGTTATGGTGGAGGCCCTGGTGGTTATGGCGGTGGTAACCGTGGCTACGGCGGAGGACAGGGTTATGGTGGAGGACAGGGTGGCGGCTACGGTGGTGGAAATGGCTATAACGACTACAACAATGGCAATGGTGGAAACTTTGGCGGCGGTAAGTCCATGGCTTCCGCACAAGAAGCAGCCCCAGTTGGTGGAAACTTTGGCGGCGGTGGCGGCGGCAACAACTACAATGACTTTGGCAACTACAACAACCAGCCTTCCAACTACGGCCCAATGAAGGGTAACAACTTTGGAGGCAGCGGTGGAGGTGGTGGAGGTAGCGGTGGTGGTGGCAGCAGTGGTGGAAGTGGCGGTGGCAGGAGTAGCGGCCCATATGGAGGTGGATATGGAGGTAACTCAGGAGGTGGCGGCGGTGGATATGGCGGGGGCTCTGGTGGACGCCGATTCTAAATGTTCAAAAGGACTCAGTACTTAGGAGAGGAGAGCGAGACAATTGACAGGGCAGCTGCAGGTTTACACCCTAGATCTGCTCAGCCAAACAGTTGTGGCAGGTTACAGCTGCTACAAGAAGAGATGTGTACAATAGAGAAATCATGGAGGGGCTTCATACATTTTTCTGTACTGTCAAACAGGTTTCTTATGTTTCTGGAAAGCAAGCATTCCAATGAGGTTTTAATGTAGATTTTGCATCTATGGTTTTTATTTGTAACTGCAACAATCAAGTTGAAATAAACCACCTTTCAGTTTTTTTAAACTGTC</t>
  </si>
  <si>
    <t>TACTCAAGTGTTCTTGTTGTTTTTTGTTTTTTTTCCCCCAGAGGTGGATAAACTGAAAGGACTGTTACGCTACCAAGACAGTGGAAAAGACACTGGAGCCCTGAGAGACAGCCAATCGGACGAGGCCAAGCTAGCCATACAGGACGCAGTTCAGGCTCAAGTGACCTTGAAGCTGTGTACTGAGAAACATCAAGCTGACAGGAGGAAGTGGCTTGAAGAGAAGACTGTTCTGATCCGGCTGGCCAAGGAGGCCGAGGATAAGAGGAACCAGGAGATGAGGAAGTTTGCAGACGGCCGCAAGCGTCACGCCAAACAGCAAACCCAAGTGGAAGGTCTGGTGGCCCAGCTCACTGAGAAGGAGCAGGACCTAGTGAAGTGGAGGAAAGAGAGGGACTCCCTGGTGACAGCTCTGGAGGTCCAGCTAACCAAACTCCTCTCCAGCATCGCAGACAAGGATGAACAGATAGCCAGTCTCCGCTGCCATGCCTCCTCTCAGCCAGCAGAGAGGGACCATGGCCAGGTGGAGGTAGAGGAGCTGCAAGGCCTTCTGTCTGACAGAGACACTGAGATTCTTAACCTGAAGGAACAACTGAAAACTGCATCCAAAGCCAGCAGCGACGTCTCAGCCCCTACTAAACACAGAGAGACAGCCAATCAGACTAAAGCAGAGGAGTGCCTTCCCAAAGTCCGTGACAGGACTCTCCATGACAACGGTCAACTAGTACACGGCGTAAAGGCGTTGAAGAGGACCAGTCAGGGGTCTGGGGGCGACCCATCGGTGCTCGACTCCTCAGAGATCTCCACAGAAGGAGGCAGGACCAGCCGCTTCCCCAAGCCTGAGCTTGAGATCTCCTTCAGCCCGCTGCAGCCCAACAGGATGGTCCTGAAACGCCAGGGAGAGGCTGTGGTCAACGTCAAAATCACCCGCAAGAGGAAGAGCGCTGAGATTGACAAGAAGAGCGGATGGCGCAGTCCAGCTAAAAGGAGAGCAACGCATGAACTCCCATCTCAGGATGCGGTGCACAAGGAGAACCATAGAAACCCCAGAACCAGACTGGCTCCTAAACTGGCTGTGCATCAAGAGGTGCCATCTCCGGCCAGGGGCAGTAAAGACCCGGGATCCATAAGGCCCCAGGACTCCCAGTCCAGCTTGCATAGCAGGAAAGAAGGAACGATGCAGAAGATCGGAGTCTTCGGTAGCAAGGCTAAAAAGATAATGGGATTGGTGAGCGGGAAATCCCCTGAGACGGAAAGGGGGTCGTCCATGAGCGTTAGACCCATGAAGTCCAAGTGGAAGCTGTACAGACCAGAGATCTCCTCCCTGATAGACTTCTCCTCCCACCCGATCATCAGTGGAGTTCCAGACGAGAAAGAGAGTGACCATCTCATCGTCAAGAGAGAACTCCGGACTGAAGTCAAAGACGCTGCTCTTAATGGTACAGGGTAATGAATGAATTGATTTTTTAATGAAGGACATCTTGAGGTTTCCAGAAGTCGTGTATTTTCTGAAATCACTTCCTCTTAGCTGCCTGTTTTCTTTCATATAGTCTTCATTTAGCACTTCATTCTATTTTATTTCTACGTATTTAACGTTGCACATATGATTATTTCTCTCCATTGTGTGCTATGTATAATATGATTTAACAGAATATAATCAAGTATTTTTATTCTCAGTCCAGAACATCATCGTGGTAATGCAGTAATCTGAAGATTTAGTATAGTACTTTATAAAAACACAGTATAGTACTTTACTGTGATCATCTCAACGATGTTCATGTAAAAACACAGTATATTACTTTACTGTGATCATCTCAACGATGTTCATGTAAAAACACAGAGTACTTTACTGTGATCATCTCAATGATATTCATGTAAAAACACAGTATAGTACTTTATTGTGATCATCTCAACAATGTTCATGTAAAAACACAGTATAGTACTTTTATAAAAACACAGTATAATACTTTACTGTGATCATCTCAATGATGTTCATGTAAAAACACAATATAGTACTTTTAAAAAAAAGTTTAAAAAAAGATCTGTATGCTGATGACACAATTATTCATTTATGCGTATCTAATATTCAGAAGGCTTTTCAGGACTTACAGTACAGACTTACAGGCTTTTGATGTTATTCAAAGGCAGCTTTTCCAATTGAAACTTAATGCAAGGAAAACAAAATGTATGGTTTTCTCTTCCCTGAAAGTAAACAGATGGAGTCACTTGCAGATTTTAACTATAAAATTCCAGCAAATTGATAGGGTCATCTCCTATAAGTATCTTGGGATTTAGTAAAGTACTTTATTGGGATCATCACAACAATGTTCATGTAAAAAAACACTAGTTTATTTTTGTGGAGCAGAATGAATATCTCACTAGGGACAACCACTACCAAGTCCTATTTGTGTTGATAATGCATGGTGTAACATAGATATAGGGCCCTATTCAATCAGCTCTGCTACTCAGCGTAGTATCTGGGATAAGACGGAACACCATCACAAGCTGCTCTTTTGGTTTAACTCAGGAAACCTTCTTTTATTTACTAAATGAATCTAAATGTTTTTCCCAGTCTCCTTTTCAATACCACTGCTAACATATACCAAGGTGGTTTAATAAAACAAGTACTATTCCTTTGTAATACTGTACTGCTAACATATACCAAGGTGGTTGAAGAAAACACTACTATTCCTTTGTAATACTGTACTGCTAACATATACCAAGGTGGTTTAATAAAACACTACTATTCCTTTGTAATACTGTACTGCTAACATATACCAAGGTGGTTTAATAAAACACTACTATTCCTTTGTAATACTGTACTGCTAACATATACCCAAGTGGTTTAATAAAACACTATAACCTGG</t>
  </si>
  <si>
    <t>CAGCCAGGAAGCATAGGAACTGAGAAGTGGTCTGTGGTCCCCACCTGCAGAACCACTCCTTTATTGGGGGTGTCTTGCTAATTGCCTATAATTTCCACCTGTTGTCTATTCCATTTGCACAACAGCATGTGAAATTTATTGTCAATCAGTGTTGCTTCCTAAGTGGACAGTTTGATTTCACAGAAGTGTGATTGACTTGGAGTTACATTGTGTTGTTTAAGTGTCCCCTTTATTTTTTTGAGCAGTGTATATTTAATGGTCTCGTTGCAAAAGCTAAATTACCGGTAGGGGACTTTGAAGCACCTGTGTGCCGATCTTGGAGTAAACTGACGACAGCAAAGATTATAGCAAACACCACAGAAACGGAATTGGTGCTCGCTAGCTCTGCAAATTCAGCTATTGTTGGAAGCCAGCCAATATGAAACATAAACTATATTAAAATTACAGAACGTTGCAGCATAAGTTGTGTAAATGGTGAACTCACAGCTGTCAACCCTTGCCACTGCAGCTCCGGCTGAGCCGGAGCTGCACCCCATAGGGGTGGGAGGACCAAGAGACCACAGTTGTTGGGGTGTAGGGTTTGAGCATATCCTGAAGGTATGGAGGGGCAGTTCATCTTGCGGCTCTGTAAGCAAGTAAACATGTTTCTAACCCCCATATCACACACTCACAAACTGTAAATATATGTGTGAACATTGAACTATCAATTGGGGAGAGAGAGACTCAAATATCACATTCATTTGTACATATCCACTGCATGCATAAAAATTGAGCCAAAGTTGCTTCCTGTTTAGTCACGTCTTTGGTCACATTGCAGTCAAATGAAAACACTGGTGAATGGTTGACAAAGAGTGCCTTCCACAATGCAGGTGACAGCTGGTGAGCAAATGCAGAATATTGAAGTGGACTGCAGTCGATGTAAGAATGCTGTTCATTGACTATAGCTCAGCATTCAACACCATAGTACCCTCCAAGCTCGTCATTAAGCTTGAGGCCCTGGGTCTCAACCCCGCTCTGTGCAACTGGGTCCTGGACTTCCTGATGGGCTGCCACCAGGTGGTGAAGGTAGGAAACAACACCTCTACTTCGCTGATCCTCAACACTGGGGCCCCACAAGGGTGCTTCCTACATACAGACTTGAAGTCATTGGCCACTTTAATAAATGGATCACTAGTCACTTTAATACTGTCACTTTAATAATGTTTACATATCTTGCATCACTCATCCCATATCTATATACTGTATTTTATACCATCTATTGCATCTTCACTATGCCGCTCTGTCATTGCTCATCCAAATATGTATGTGTATATATTTTTATTCCATTCCTTTACTTAGATTTATGTGTATTAGGTATTTGTTGTGAAATTGTTAAGTTACATATTAGATATTGCTGCACTATTGGAACTAGAAGCACAATCACTTCGCTACACTCGCAATAACATCTGCTAACCATGTGTATGTGACCAATACGATTTGATTTGGAACTTCATGACCTTCGATCACATGGTTGTTGTAAAGTTCATGCAGTCAAATTTCAGTGATTAAATAGAGCCCCTAGATTCAATCAGATTAAGCATTAACCGGCGATAGCAGACACCCGGGGAGCTGATGTTTTGGCGGTGTTTGAGGTGTAGGCGTAACTGCATTGGAGGTGTGAAATTGGTGAGCAGCTGCTCTTGATCATTGTCATGAAGTCACACTCGCCCCACTCCAGTTAGAAGTTCAGAATGAGAAAGTGTAGGCTATATAGAAATAGTTATGCTCAAATTGAAACTCATTCAACTAAATAATGAGGATTTCTATCAGCCTAATCGAGCTGTGGATTACATCTCACATTCCAGTGTTTGAACTTGTAAACAAGGCTGCATGGGATTTCTCTTAGGGCTCTATTCAATGCATATCACGGAAATTCAGCATTACAGCGTGATTGAAATTTAAAGGCAATGTTACAGAGTTAGCAGAGACTAAATTCACGGTAAACGCTGCATATGTCAGTTCAATCTGAAGTTACCTTTACATTGCTAGAGGGCAATCTGTAAATCTCCAGCGATACAGACTGATTAGAGCCCTTAGGCTGGGATTCATTCAAACCCTCCATAGCAATGTTTAGGCAGTGTCTTTATTTATAATATTAATCCTGTTCCCACACACTACCTAATTCTGAAAAGTGAAAGCATGTGAGGTCACTCTGGTAGAAGCTGTAGGTTTTTATACAGTAACCAAGACCAGTCTGTGAGTTAATTTGACTTTTGGAAAAATAGGTATACTGCTTAAATACTGCAATGCGGGTTGAATTGAATAGAGCCCTAAATATGCAGGCAAAACTCCCTTTACATCAGTGGTGATCAATCCATAACCTGAAGTGTGTGCAGGCTTTTGTAAGGGTTGGGGTTATGGCTTGGGTTAGGGTTGAACCGGGTTGAACTGGGTTGTGGACATGAAGCTAATGCATTACAAACATGTGCACATGCACAAGCATACCCATGCTAATCATACACCACAGAGACAACAACCACACTGGCACATGCGCACACACACACAGACACAGGCACACACTGTTTGTGCAACCTGGTCGACCCTGTCTGAAAAACAAATAAGATAAAGTGACTGACATACATTACGTTTGTGTATGGACTGATCTTATGTTTTTGATCATTCATTATCTATTAGATGAATACCCAAATTTCAGTCCAAATGTCAGTCCAGTTTACAGTAAGTCACTTACACAGTCATATGCACTGTGGGGGAAGAGATGATGATGCTATTGCTGTTTCTCTGTGGTTTCTGTATAGGAAGGGGGCTTTTGCTGTTTAGTGGTTTGGAAATATGTGCAGTTTCATGATGTTAATATCCTGCTTTAGTTCTACAGACAGCTAAAAGAAGGGGGAAGCGTGCAAGCGTCTTTCCAGTCTGTAGGTGATAAAATAAAACCATAAGTATGACCTCATCCTCCTTTTGAAAAGTGTGTCCCCTCTCTCATCAAAATGAGACAGCAGGAACATTGTGTCAATTTGCTCTATCTAAGGTGGGCCGTCTACATCACTCTGCATTACTAAACATAAAACATTAAATGTTCACTCGTATCAAATATTGAAGTGGGAGCTGACAGAAGGCTGCCTACAGTGGAGATAGAAAAAGATCAGGGTTATCTGCAGCTACATCTGCCCACAGCAATCTTGAACACCTTTTCTATCTGGATGGAAAGCCTAACCACATGAGATCTGTGAGATATGACACACATTACACAACAGTCT</t>
  </si>
  <si>
    <t>CAAATAAAAAATGGAAATACCTTACTTACATAAGTATTCAGAGCTCAGGTGCACCGACGGCAAAGATGAGAACCGGAGGTGCATCGTTGGAGACTGGCGCTGACATGTTGGTGACCGGTGTGCTTTCCCTGCTCCTACTCGCGCACCAGTGTGTTTCTGCGCCACAGGTGCCCGGGGACCAAAGAGTAGAGTCAGCAGGAGCCCCTCTCACACTGGCCAATCCCTTTGGCTCTGGAGACGAGGAGCGCAGGCTGCTGCAGAGCTACATCAAGGCCAACCTGAAGGAGGGACAGGGAGGACCAGATAGCACCTGGGAACAAGAGGTGTTTTTCCTGTTCAGTCTCCATGACTATGACCGCAGTGGTGACATGGATGGCCTGGAGATGATGAAGCTGCTCTCTGAATACAACTCCCACAATACACCTGGAGAACAGTCAGCTGAGCCGGTGAGAGGGGTGGTGGACATGGTAGACTTTCTCCTGCAGACTCAGGATCTAAACATGGATGGTCTAATAGCTCCCCCTGAGCTACTCTCTCCCCCCAAACTACAACAACCAGACTCCCAGGGTGCACCTGAACAGGGAGGGAGTGTGGCCCAGGAGCAGGTAGAGGTCAAAGTGGAAGTCAAAGTTGTTGAGGAACCAAAACAAGAAAATGCAGCACAGAAAGAGGAGATGAATGTAGAGGAACAGCCCAAGGAAGAAGAGTCAAAGCCAGGAGTTGTGAGACAGGAAGTTAAGACCAATGAACATCCGATACAGGCAGAGGAGAAAGGACTGCATATCCCCGAGGCCCCTGCTGCTGATCATGAGCAAAATAGGCCTGCTCCTGTTCATCAGGGGCAGCCTGAAATGTAAACACACAATAACACGCAAACAGCACTCCAACACTACTACAATACTTCCGTCCAGATCAAGGGGGTCAGTCAATAGCAGGAGCCCTTTGACTGACAGCAGAATTAGCAAATCACCTAATCTACCTTGAGGGGAGGGGCTTGTTTGTTTCACATTGAGGGATTTTTCTTTGGTACTGAAGAATTGTAAACTGAGATATCAGCCATATTGTTTAAGCTGCTGTTATATATTTCAACACATTGCAATTCTGAACGAGAATATAATTCAGTATTAAATGTATTTTGCCAAAAGATACTGCTAAATAGTACAGTTTGACCTTTAGTTTATTGATTTTGGGGTAAATAGTTGCTTTGTTGAAGCTATGAAAATGAAGCCATATTGGAATGGACAATCTGAAAAGTTAATGGACTGCATGTATGAACGTGTCAAACGCAATGCCTTTAAATGATACTTGGAGAAAAAGTATTCCCCCTCCAGTGCAATATAAAAAAAAAAACATTGTTCACTCCCCTTCATGGATGCAAAAGGAGTGGTTTGGTTTAAGAAATTCAGTGGGAAAATCCCTTTGAGTTGGGCTCTCTCATTGTCACAGCAGCTGTTGACTAGATTCTCCCTTTTCCAGGTCAAAAACCCCAGGGCTTTTTCACTTGAGACCTATAAACTAAAGTGCCATCTGGTGATTTACACAAATTATATTTTTTGCTTTGCTGCCTGCTCAGCCACAACAGTACTAGAGCCCAATTTAGTCTCACTTCTAGAAGTGTGCACTTGTTCCTTTAAAATCCATGAGGGGAGTAAACAAATACACTTTGGGGAGAAGTGTAATCAATGATTTAGTAACATGGGATGAATATTTGGTTTGCTGTAAATTTCCTGAATTGGAAGGTGTGTATATTTGACAAAAAAAAAGCCAACATGACTGCCA</t>
  </si>
  <si>
    <t>GTTCAACAAAACTGCGCGCTAAATTCGAGTGACGTTCAGTCCATTCCGTACCAAAACTAAGGTATGGAGGGCGACAGAATGGAGGTAGGGGATCTGAAGCAGAACCCCAACGACATGAACAACATCCATGTGGAGGTTCACGTCAAATCTACCAGCACTGCGAAGAGGTCTGACGTGAAGATGCACGTCTTGACCCTGCTGAACCGTCATCGCATGGTGTTCGGGGCTTACAGGTGGACAGAGTTTGACGAGGACTTCCTTATCAAACACGTCCAATCAGTGGCCATAGTGGATGCTGAGAGAAAACCCATAGATCTGAAGAGCTGCAGTCTGTCCATCCACATCTTCACCCTGAATGATGACGGGCCCAGCACTCTGAACCTGGAGGAGGAGGAGCTCTCTGCAGCCAATCACTGGCTCTTACCAGCCGGTGCTGAGTTCCATGGCATCTGGGAGAGTCTGGTGTATGAGAGCGGGGTCAAAACACAACTCTTGGATTACGTCTCAACCACAATTTACTTCTCTGACAAAAACGTGGACAGCAACCTGATCTCATGGAACCGAGTTGTCCTGCTTCATGGACCCCCGGGCACAGGGAAGACGTCTTTGTGTAAAGCTCTGGCCCAGAAGCTGTCAATCAGACTATCAAACCGGTACTCTTATGGGCAGTTTGTTGAGATCAACAGCCACAGTTTGTTCTCCAAGTGGTTCTCTGAGAGTGGTAAACTGGTCACTAAGATGTTCCAGAAGATCCAAGAGCTGATAGATGACAAGCAGGCTCTGGTGTTTGTTCTCATCGATGAGGTGGAGAGTCTGACGGCAGCGCGGAACGCTTCCCAGGCCGGAACGGAACCCTCAGACGCCATCCGAGTGGTCAACTCTGTCCTCACACAGCTGGACCAGATCAAGCGGCATTCTAATGTTGTGATCCTGACCACCTCCAACGTGACAGAGAAGATAGACCTGGCATTTGTGGACAGAGCTGACATCAAGCAGTACATTGGCCCTCCATCTGTAGAGGGCATCTTCAACATCTACCTGTCCTGCCTGGAGGAACTCATGAAGTGCCAGATCGTGTACCCCAGACAGCCACTGCTGACCATGTTTGAGCTGGAGACCATGGGCTTCAGGGAGAGCAAGGTGTCGGAGCTCAGCCTGGTTCTCAGGAACATCGCCATAAAGAGTAAGGGTTTCAGTGGAAGAGCGCTGAGGAAACTACCCTTTTTGGCCCATGCTCTTTTTGTGAAGACCCCGACAGTGTCCCTGGAGAGGTTCCTGGAGGCCATGGACCTAGCAGTGGACAAACAGATAGAGGAGAGGCACAACCTGGTCAACTGTCTGTGATCTACAGTGGCACTGTCTCAAATAGCACCCTATACCCTTTATAGTGTCTGTAGGGATCTGGTCAAAAGTAGTGCGCTAAATATGGAATAGAGTACCATTTGGGACTTGTCTCAGACAGTCTGGACCTGTTTTACCCAACGGTTGATTGAAACTGTCTCTTCTGGCTTTTCATGTACATTTTATTTCCTGGTTAAACAATATACATTTATAATCATATTTTTCTAACCACTCAACGTTGACCAAACCAATTTAGTTTTCTCACAGACAGTGTGTGAAAGGAAAGCCATTTTACCATTAGAGTACTATATTAAAGATGGCAGCCATGAAGCAGTCAGTCATGTTCTGTGGAGACTTCCTGAAGTCTGTGTTGCTACTGCCTAGCGTCATCAACATTAGGTGCATTCTCAGCACATTTTAAAAAGCAACAGTATTAAGCTTGAGATGCAGTCCTCTCTTGATACGTGTGACTATACGGCTTTCATTTCCTAACCCAAGAGAGCGTGTCCCGAATGGCACCCAGTTCCCTATGCATTGCACTACTTCGGACTGGGGCCCATAGGGCTATGGTCAAGCGTAGTGCACTATATGAGGGAATAGGGTGCGATATGGGAGACGCCCCATATGTTGTTTACAGCACATGTATTCATTACTCTGTCTGCTTGTCTGATGTTTTCTATGTGAGCATGCTGTTTCCTATGTTTCTAATAGCACCTATTGAAACTTAGACTTTCTGCTATTGTAAATGAATGCAAATGCCCCAAATAGGAGAGCTTCAATGGAAATGTACAAATTCTGATTTAATTTCTAAATCCCTGGATGTTTTTTTTGATACTCAAGGATGTTCCATGTATTGTATGCTGCCATCATATGGTCTTTTCATTCAAACTCAGGATACACATGTTCATAACTGACCCTGTTTATTTATATATAAAACATTGGCTTATTCAACTCTTTAAAACACCCTTTGACTCATTTTGAGTTTGTCAAATACACTGCCCACATGATAAACATGTGATTTCATCATGATTGGCTAACAGGTCATATTCATTAGTGCACACTGTAGCAAAACCTTTTGCAACGGAAGCCTTATTCCAAGTGCTCTAATCTACAATGTGATGTCAAGGATTCTGTTGCAAAACGGTTTGCTTTGGTGCACTAATGAATATAACCCTCTGTTTCTGAATTAGCCCAGACCTGCCTTCCTCCTGATGAAAACAAGCCCAGATTCCCCCAGGGTGAAATTCCCCTTTTAAGTGTGAAGGGGGTTAATGTGTCTTCTAGAACCCAATGCCCTGTGGTGTTCAACCACTGGGTGGCGCAATAGCCCAGTTCTCCTGTCCTCCAACCCTGTAATGAACTTTAAAGTCCTGTTTGCTCTGTAACTGATATCTAACAGCTATTTACCTTTATTAATATCTGGCCATAGCTTTGTGTTCCCTGCAGAAATTCAACAAGGACAATTCCAATTAAACCAACTACTGACCATTTGAA</t>
  </si>
  <si>
    <t>CAACCGAGATGCACGGTATTATTTGTTGGAAAATGTCGAGCACTTCACCGGAGTCTCAGTATCTGAGACATACAACTCAAACCACCACCTCTAATCACAAGGGGAATGTCTTTGCAGAGCCGCAAGCACTGACAAAAACACCAAGGAAAGCATCTACCCAAGGCACTGTGCTAACAGAGATTCAATCCAACATGGGACCCCTTACGACCCCAACTAAAGGAAGGGAGACTGGGACTGGTGAGCCTTGGACACCGACCTCCAATTTGAAAATGCTGATGAGCGCTGCCAGCCCTGAGATCAGGAACAGAGAGAAATACCTGTGTATGGACTCTGAGGGAGGGGATGCCATGGACCCTGAGCTTGGAGAGGAAGGGGAGAAACAGATCAGCAGAAAAGAGAAGAGTCTGGGTTTGCTCTGTCACAAGTTCCTGGCCCGCTACCCTGATTATCCCAACCCTGCCCTCAACAACGACATCAGTCTGGATGATGTTGCCACAGACCTTAATGTGGAGCGCAGACGCATCTATGACATCATGAATGTGCTGGAGAGCTTGCACATGGTCAGCCGGCTAGCCAAGAATCGCTACACGTGGCACGGCCGCGCTAACCTACAACAGACCCTGGCCAAGTTGAGGCAGGTGGGCGAGGAGCATCGCTACGGGCAACAGATGCAGCAGATCCGCCAGCGCAGCCTGGAAAAGGAGTTTGACTCGGACGGCGAGGAGAAAGAGAACGAGGAGGTGGAGGGAGGAGAACAGGGCCAGAAGGAGATGTTCTTCGTGGAGCTTCCTGGGGTGGAGTTTAAAGCAGCCTCAGTGAACAGCAGGAAGGACAAGTCTCTGAGGGTGATGAGCCAGAAGTTTGTCATGTTGTTCCTGGTGTCCACACCTCGGGTGGTCAGTTTGGATGTGGCTGCCAGGATCCTCATTGGAGAGGTCCAGGTGGCTGATCAGGACAAGAGCAAGTTCAAGACTAAGGTTCGCAGGCTGTATGATATAGCCAACGTGCTGCGGAGCCTGAAGCTGATAGAGAAGGTCCATGTGACAGAGGAGAAAGGGAGGAAGCCAGCCTTTGAATGGACCGGCCCTGAGGACTTCCCCAATGTGAAGGAGACCACTGCCACTACAGCGACTGCCAAGAGGAAACTTGAGTCTCGTACCTCCGTAGACAACTGTGCCAAAAATCTCTTCTCCTCTCTGGGGAGCAAACGCAGCTTCACCCGTCACCCCTCCCTCATCAAACTGGCCAAGAGCATCCAGGAAGACCGGCGCAAGATCAACTCAGCCCCCACCAGCCCTGTCAAGAATGATTCCTCGAGCAGTGAGTTCTTTCCCACCAAAATGGCCCAACTAGCGGCCATCTGTAAGATCCAGCTTGACCAGCAATCAAACAAGGTTGTTGACGGGACACCTAAGCCTGCGGTTACTGTGACTGAGGCACTGCCAGCTCAACAGAAAGCAGCGAAAAAGCCAGGAGCTCCCCAGCCCCCAGTATTAACACCCACAGAAGCCCGTGACAGCACTGTCCACCTCACCCCACGGGCACAGTTCACACCCCAACCTACTGGGGCAATGTCCTTCCACCCTGCTCAGTGTTCACCCCTCATCCCTATGCTGCTGCCCCAACACCAGGGAGGCGGTCCCTACGCCATCTACATGCACCCCTCCTCCTTCAGGCCACACCCCCTAACCAGGCCTCAGCCAACCAGCCTCGCTGTGCGCTCCATGACCTTCGAGGATAAGACGGGGCGGAGCCCGAGTGATGTCACAGTGCAAGGCCACTCGTCTGCTACGAACAAGCTGCCAACCAGCAGCCCCTCGGCACTAAAACGTGTGTGTTCAGAGAGAACCTCAGAGGAAAGCCCCTCCAAGGCCAAGAGGATTGACTCCAGCACCAGGGACACGTCTCCTAAGCTGTGTGAGATCCTCCAGGCTCGTCTAAAGGCGCGTCGCGGGGGTCTCGTCTCCAGCCGTCCCTCGCCCCGAGCCCTCCACCTGGACCCAGAGTTCGTCAACACCCCTGGGAGCTCAGTGGCCGTCGCAGCCAATCAGACACTGGAACAGAACCTGGAGACCTTCCTGGAGAAGAAGGAGAAGGTCGCGACCTCCGACAGCGAGGCAGGGCTCACGCCGGTCAGAGCTGTTCCACTGAACCCCCAACACCTACACACAGAGACTCTGATCCCCACTGGCTACCTGATCCCCATCTCCCAGCAGTCCCTCTTCAGCTACAAAGACCACAACACAGAGAGCAGCAAAGACTTCACACCCAGCTACAACATCTACCACACACCCACAGCAGGCTCTAGACCTCCCCCGATCCAGGAGTTCACCCCCACCAGCCTCCCCCTCCACAGGCCTCCGCCCTCCTCGCCCTTCTCTGCCCAGGGACACCGCTTCCCCAGCCCTGCCATCCTCAACTTTACCCTGCAGAACCTGGGCCTTATCCCTGGGCCTGGCTCTGTGCCTGCTTGCAGCCCTGGCACTGCCCACACCCCAGAGCACCCCAGCTCCATGCCCAGCCCCCTGCCTCCCCACCTGGGCCCGCATCAGAGGGGCGGCATGGTGTTCGTTAAGCCCATGTCCCCCGTGCCAGTCCAACACCAGATGACCAGCCCAGGCGGGCGACCACTCACGCTAATCAGTCTACAGCAGATGACCACGCCCGAAGGGACGGCCCTCCCCCAGCACAGTTTCTTCCACACCCCGCTGGCTACCGTGGTAACCACCAGCCATGGACATACGGCGCCGGCAGGCACCAAAACCGTTTACATCCCTCAGCGGAAGCTGGACGTCACCAATGAGGACACCTAAAGACTATGCTGCTACATAACGTCTGTGTCTGTGTGTGTGTGTGTCAGCCCTTCAACATGTGTGCGTCTGTGCATGTCTGCATGGTTTTCTATGGTCTGACTGTCGTATTTTTAAGGCATACTATAGGTTGAGTGGTTTTGTGTTTTAAGGTATGTGATGTCGCCATATGATTTCATCCAAAACTGGTCCATGGGTTATTCCAGCGTTTCCCAAACTCAGTGCACGTTTTTTTTTTTGCGCTAGTACTACACAACTGATTCCAATTATCAAAGCTTGATGATTAGTTGATTATTTGAATCAGCTGTGTAGTGCTAGGGCAAAAAACAAAACGTGCAATACCTTGGGGTCCTGAGGACCGAGTTTCGGAAGCCCTGGTTTATTCCATTTCTACAGGGGAAGACAAAGTATGTGAACGTGGTGTGGAAACTCCATACAGAAACAGCTGCGTGTCACCATCATCACAGCTAGCTCTAAATATAACTGATGGAGAACCAGCCATGGTAAATACTCTTAACCCTGGGGCTTGATACACAATATGCTGGATATTACTGTGTAATACTATAATACTACAACATACTTTTGATACTGGTGTATATGTATGGAAATATGATTAGGGATCACCAGTAGGTATTCAACTGGTGAGGGGTGCTTTCTGTGTCTGAATACTAAATAGTGAAACAGTCTTGTCTTATTTAGGTTTTAAAGGGTTGTTTGCCAAAATGTAATATGCTGGCTGAGTATTTCAACATTTCTCAACGAGAAGTTGTATTGAAGTCCCATTACATCATCAATGTGCCATAGAGAAGAACATCGACTTAACCTCAGTTCACTGGGATGACATTAATATGTGACAGCTGAACTTTAATGACTGAAATAGAAACATTTGATGGAAAAGTATTGTAGATGAACTGTTTTTATATGTGTCAAATTGGTAAGATTACAATTTTGCACATTGTACATGCTAACTGTTGCCCTTCGTAAGCTGAATTGTAATGTGATTAAAATGTAAGGGGTGAATGTATGTGATGGGATTCCTATCTTAGGCTAATCAGGTAATTGAAATCGGATCTTAATGCTTAAGGAATGGACTTTAAGCATCCTTGTATATAAAATGGTAAACTATTAATATTGTTAAACCGGTGTCTGACCTGTTCATGTATGCTTTACCGTCTCCCTCAGTTGATGAATACATGGTCGATGATATGTTGGTGTCCTATATCATTAGTCTAGAGTAGAGTATGCATATGATAAAGGTGGTTTCATATCCAACAGTAAATACAGTACATGCCTTCAATTCCAACCAATTAAAAACACAAACCCG</t>
  </si>
  <si>
    <t>CATTTGGTCCCCTCGGTTTAACAGCGATTGGATAGATATGATGCCTATCATTAGCGGTGAACTGACTGAATTGACGTTCAATATACTCTTGCTCTAGTCGACGATACTAAAGTTTATTTCATAGCTACAGTCGTGTATAATTTCTAAACTACATGCATTGGGAAGTTAACAGGAAAATCAGAAGTTCTGGGACGTGATATTTATGTGTCGAGTGAAGCAGCTGTTATTGTTTTCTTTTCTGTAGAAATGGGCTCGACAAACTCCACCCTGTCAAAAATTCCAAACGTCAAAGAATTAATGCAAGAAACGGGTTGTAAGTTCTCGGACGGTATTGAATATCTAAGCTTTGAACAGAGACTTCTATTGACATATACATGTGGTTTTGAGAAGTTGTAGTCACCCCTGCACACGTTGTTCGACTTTATGACCGTTTCGAAGCATTGGACAAGGAAAAGACAGGCCATCTCCGCCCGCAGGATTTTGGAGCCATTAATAGGTTGGCGATGAACCCCATCGGGGATCGGATCATTGGGGCTTTCTTCTCTCCAGGACAGGAAACAGTGGACTTCCACTCCTTTGTGAGGATCCTGGCCCACTTCCGACCTGCGGACCAAAAACGTCCCAAAGATCCCAGTATGCCTGAACCTGTCAACAGTAGGACCAGTAAACTCCAGTTTGCCTTCCAACTATATGACCAAGACAAAGATGGAAAAATCTCCAGAGCTGAGCTTCTACAGGTGCTGCGGTCCATGCTGGAGATGCAGGTGACGGAGGAGCAGCTAGAGAGCATTGCCGACCGCACCATCCAGGAGGCTGACCTGGACAAGGACGATGCCATCTCCTTTGAGGAGTTCCGCAAGTCCCTGGAGAAGGTGAACATCGACCATAAGATGAGCATTCGCTTCCTGCGCTAGCTAGAGTGGTTGCACTGGGTCAACTGACTGTTCATGGAGATGTAGCCCACTTTGTGTGTACTCATCCCTCCATGGTAAAAACAAGGCTTCAGCAGGGAAATATTACTGATTCCTTTAACTGGATGACTAACACTAAATACCTTAAATGACTGAATAATATGCTGTAACTTAATATGTTTTTTACAGCATACTGGAATATGGGCATCATGTTCCAAAGTCTAACTGTACTAGAGCCCCACTGTATAACTACATAGTAACTGCTTTTATATAATACAATAAAATGTAATTTAATAATAGTAATTATACATGGGACTTATTTCGTGGTAATCAAGGACCCAAAGTCGCTTTACAATTGTAGAAACAAAATAAACATGTTAGTTTTGACAAGGGCAAACATAAGCTTTTATGAAGGGAAACAGATACTTGAAATTCACTCTTCCTTGTTAATTTTTGGAAGTACACTACCGGTCAAAAGTTTTAGAACGTCTACTCATTCAAGGGTTTTTCTTTATTATTACTCTTTTCTACATTGTAGAATAATAGTGAAGACATCAAAACTATGAAATAACACATATGGAATTAAACAAAAAAAAGTGTTAAACAAATCAAAATATATATATTTTTTTGAAATTCTTCAAATAGCCACCCTTTGCCTTGATGACAGCTTTGCACACTCTTGGCATTCTCTCAACCAGCTTCACCTGGAATGCTTTTCCAACAGTCTGAATTCTAAATAAATCACTGACAGTGTCACCAGCAAAGCACCCCTACACCATAACACCTCCTCCTCCATGCTTTACGGTGGGAAATATACATGCAGAGATCATCCGTTCACCCACACGCGTCTCACAAAGACACGGCAGTTGGAACCAAATTTCTCCAATTTGGACTCCAGACCAAAGGACAAATTTCCACCAGTCTAATGTCCATTGCTCGTGTTTCTTGGCCCAAGCAAGTCTCTTCTTATTATTGGTGTCCTTTAGTAGTGGGTTCTTTACAGCAATTCGACCATGAAGGCCTGATTCACATAGTCTCCTCTGAACAGTTGATGTTGAGATGTCTGTTACTTGAAGTCTGTGAAGCATTTATTTGGGCTGCAATTTATGAGGCTGGTAACTCTTTAATGAACTTATCCTCTGCAGCAGAGGTAACTCTGGGTCTTCCATTCCTGTGGCAGTCCTCATGAGAGCCAGTTTCATCATAGTGCTTGATGGTTTTTGCGACTGCACTCGAAGAAACTTTCAAAGTTCTTGAAATGTTCTGTATTGACTGACCTTCATGTCATAAAGTAATGATGGACTGTCATTTCTCTTTGCTTATTTGAGCTGTTCTTGCCATAATGTGGACTTGGTCTTTTACAAAATAGGGCTATATTCTGTATACCCCCCTACCTTGTCACAACACAACTGACTGACTCAAACGCATGTAGAAGGAAGGAAATTCCAAAAATTAACTTTTAATTGAAATGCATTCCAGGTGACTACCTCATGAAGCTGGTTGAATGTCAAGAGTGTGCAAAGCTGTCATCAAGGCAAAGGATGACTACTTTGAAGAATCTCAAATATAAAATATATTTTGATTTGTTTAACACTTTTTTTGGTTACTACTTGATTCCATATGTGTTATTTCATAGTTTTTATGTCTTCACTATTATTCTACATTGTAGAAAATAGTACAAATAAAGAAAAACCCTGGAATGATTGTGTTCTAAGACTTTACTGTAATAAGTATCTAGATGTAGCAGTCGGTGTCCAATTATACTGAACTTGAGAACTATACATACGAGTACGAAAGTGATGGAATATTTCTACCAATTAATATTATTGTAAGTTGTAGCATTCATTTTCTGAGTTGCTTATGAGGAGAAAAAACCATGAAAAACTTAAGCTTGGCTCTAATTGTTTCAATAGATTCGATTTCGAGACAGTCCAACAAAACGAATGTCTACATTTTGACCCAGAGTAATGAAAGGGTCTGTTTGTGACTGACTGGATGGCATTTGAACTAATGTGTGCCAAAATGTATTTCTCAAATCTCAGAATTTTTTGGTCAGATACATGGAATCTTAATTAAATAACCCTTTTGGTATTTGGCTGGAGTATTTTTTGCAACTGATTATCATATTTCAAGCATCAGTACATTTAGCTTTTTGATGTTACTGATTCAAATAGACACACCTCCCGTTCGCTACCTACGGCCATGTAACATGGGGTTATTTTCAAAGTTTGTTCCATATGAAATGTTCCTTATAATGGCA</t>
  </si>
  <si>
    <t>GTGGTGATAGGTGGTAGGAACAAGTACCTGATCAACGGGGTGAATGCCAACAACACCAGGGTACAGGATCTGTTCTGCTCTGTGGGACTCAACGTTAACAACCCCCACTTCCTCATCATGCAGGGGAGAATCACCAAGGTTCTGAACATGAAACCGCCTGAGGTCAAGTCAGCGGAGGACCTGAAGGTAATGCAGGACTCCATCACTCAGCTGCAGGCCAGCATGGCAGAAAACGAAAACAAGGTCCAGGAACTCTCCGCCCAGATACAGGAACTGCAGAAGAAGAGGGACCAAGAGGTTGGTGGAGTGCTGAAGGGTTTAGAGGAGACTCTGTCTGAGGTCCAGAGGGTCGATGCTAAAGCCCAGAGTGCTGTGGACATGAAGAAACAGAACCTGACAGAGGAGACCAAGAAGAGGAAGGAACTGGTGAAGAGCATGGAGGAGGATAAGAAGATGCTAGTTGTTAAGGAAGGAGAGGTATCCAAGGTAGCAAAGAAGCTGTCTGCCCTACAGGAGGAAGGTCAGAAGGACAGCGCCGCCCTAGAGGCAGCACAGAGTCACTTCAAGGCTGTGTCCGCAGGGCTGTCCACCAATGAGGACGGGGAAGAGGCCACGCTCGCCGGACAGATGATGACCTGCAAGAACGACATGAGTAAAGCTGACACCGAGGCCAAACAGGCCCAGATGAAGCTGAAGCATGCCCAGCAGGAGTTGAAGGCCAAGCAGGCGGAGGTGAAGAAGATGGACTCTGGTTACCAGAAAGACCAGGAGGCCTTCAACACTGTCAAGAAGAACAAGGAGAAACTAGAGGCTGATATGGAGAAACTACAGTACCAAGGTAGAGGAGAGAGAGAAACTACAGTACCAAGGTAGAGGAGA</t>
  </si>
  <si>
    <t>TAATTCTGTTAAATCCAATTCAGTGTCTTCCATCTTCCCGTTGGAAATGCCTGAGTCTCTCTCGGATGTGAACGTCCTCTCGCCGAGGTGGTTTCCCTCTTTCTCCATGACTCAGTTTGTCGACAACGATCCATGGGAGAGCCTGCTCGAGTCTTTCTGCCGGTGATGTCGCCTTTCTCCTGGCGATATACTCCACTGGGAAGCCCCTCGACTTCAGATCCTCAGCCACCTCGTCTGCATGCTCTTCATTGCAGAGTTTGACTTGCGCTCTGTGCAGTATGAGGTGAAGTCTCCACGCCTTCATGAGATTCATTTGGCAACGCCCCCTCACGACTGCATCTGCTTCAACTTCTGCTGCGATCAGGAGGCTGAGCAGTGGGCCACAGTGGTGATGTCATCCCTAAGAGAGGCACACAGAGTTGCTGCAAATAGTTCCCCACATCCTCTGGATGACCGACAGAAGCACACCGCAGCAGTAGCTCTAGAACAGCGCAGCACAGCCTCCTTACCACTCACTGAGGAGCTGTGCCTGGAGCTTGCCCAGGCGATCGAAGCAGGCAACAGCCAGGCTGCTGCTCAGCAGGCGTCTGCTCTGGCTCACCAGAAGGCAGCGCTCACCATTCAACTGTCTGAGAAGAGTTACGCAGAAGGAGAGATACATTTGTCTGTGGCAGTGGAGGACATTTCCACTTCCTGTTGCGTCACAGTGAAAGTTTTCCCACACATGACCGTCGCAGCACTCAAGCAGCAGGTGTTTCTGGAGTATGGCTTCCACCCTCGCGTGCAGCGCTGGGTGATAGGGCAGTGTTTGTGTACAGAGCTCAGGTCCCTGGCCTCGTATGGGGTCCAGAGGGATGGGGACATGGCCTACCTCTACCTGATCTCAGCCCGCCATGCCCGCCTCACCCGCCAGCTGTTCCAGCAGGACCAGGAGGGCGCTCTCCTCACCCCACCTCCGCCTACCAGCAACGGGTCTACTTCCCAGGACTGGAGGGGCTACAGCACCCTGCCCTCCAGGCTCAGCCACAACTCCCAGGGGAGCACCGGACGTGCGGCTGACAGGCTGGGTATGAGCGAGATCCGAGAGGCCCTCAACTTGGAGACTCTGCAGATCAACAATAAACCTGATCAACCCTGCAAAGCCAGTAAAACACAGACAGAATGGGTTTGTCCCTCCTGCACCTTTATCAACAATCCTTCCCGACCAGGCTGTGAGATCTGCAGTACAGCCAGACCTGACTCAGGGGAGCACCGCCTCATACAACAGGAGAAAGGAAGAAGAGTGGAGCAGGGGGAGATTGGTGCATTGATCAGTTGACTGCCTCGCAACCTATACCATAGCCTGGACGACTGATCACACACACACAACTGACACACCAACTGACTGCTTCTTAGGTAAAAACCCACTACTGACAAACACTAGACGTATATGGACGTTGTAGCACAGACATGGAGCTCCACTTGCAGTGGCTCACAAAAGGAACTACCTGTATGGTCAATGGGAGCTGGCTTTTGACTCTCCTCTGGACATAATGGCAGTCAGCAACCTTTGCCTCGTGGCAGACTTTATTTATTTTACATTGGGGAGGGGTGGAATAGTCCTATATTTATTCCAGAGGGGTGGGTGGTGCTTCCCTCATCTTTCTAACTGATATCTCAGATGAGAGAATATGGTATATTTTGAAGTTGACCAACTGGGATACTTTTGAGTATTGAAAGTGCAGTTTAAAACCAGGGCCTGTATTCAATCTCAGAGTAGGTGTGCTGGTCTAGGATCAGATGTATTTTAGATCATAATTATCTAGACATGGGGGACCTGATCCTAGATCAGTACTCCTACTCTGAGATACATTGTGAACACCGGCCCAGGTCTTGCTGGTCATTGGTTGGTGCCATTTGGTTTGATGGGATGAGGGGAATTAGTTGCTATGAGGCAAGTCTGTGGGAGTGACAGGGTTTCAAAGTGATTTTATTTTTATAACAATGTTTGATGATATTAATGTTGATGTGTTTCACCTATTTGTCATAAGTTTCTCTGTCTGAACTGTGATAGTGACGGAATGTTATGTTTTGTCAAACATAACTGTATAAAATGGTGTTAGCTGAATAAACATCCGTTGATCAAGTTTGAGTTAAGTTTTTATTTGAGCGTTTATAAATGAGTGTCTGTACACATGGTTCAAATAAAGTATATATAAAAAAAAATATTTTAAAGACAATTCTTAGTTCATACAGTAGATTATGGACATTTTCTGGAGGGCTTCAGTTGCCAAGAGGTTGGCTTAAGGATACTGCTTCCTTAACATTTTATTTTGTTCAGTTTCATCCCTTAGAATATTCACTCAGGCCCAATAACATAACCAAAAAACAGTGCATTATTTATTCCTTCAGGTACCATAAACCAATCCCATGCACACAAGCCCTGAACCCAATACAACCTTTTAGTTGTAATTCCGCCACACAAGCCCAG</t>
  </si>
  <si>
    <t>GCTCTGAGGACAAAGAACCAAATGGGTCAGACTGGAGAAACCAGGATCTCTGGCTGCCTGGAAACATTACAGCTCCTGCTATACAAACGTTACCGTAGGCCACAGACATATCTAGAGCTCATCCGACGTCCCGTTTATTGTTGACGGGTTTTTTTGTTGTGTGTGTGTGTGTGTGGATACAATTGTAGTTTTTTTTTCTCCCTCTTCCCGAGAATGATGATCGTTATTTCACATCGTCGACCGTTTGCGCCGCAGTTTTAAAAGGACGGAGGGAAAGCAAGGTGCTTTCTTCCTCCTCCTTCCTTCCTCCTCCTCCTCCTCCTCGGACAGACGAGAAAGAGCCTGGAAACAGCTTGGGAATGTAAAAAAAAAATGTTGTCAACATGTCTGTGTGGAGTCGTTGAACGGATGTTGTACCTTCTGGACCTCGTTTCAATGGTCCACTTGTCTGGTGCGGATGTTATTGCTTCCTGAACCCAACCACCTATAACAGCATCGCTTACAGACACCGGGACACCGTTTTAATCAATCCGTCTATTCTCGTCTAGAGACAACAAATACTACTTGGTTTAAATGAATGGGCCATAAACACAAACTCCCAGACTTCCTTAAACTGCGTATGTGTCTAATCAACAGAAAACCCTTGTCGGATCTCAGTCTATTTTCCGACCACCAGTTATTGGGTCATTTTGAACCAGCACACAGATAAAAGGAAACAAGGAGGGAGCAAAGTTCTGCTGGGAGGAGAGACGTGGACTGAGAGAAGAGAGAGAGAGAGAGAGACCTGGGCTGCGACGAGAGAGAGAGAGAGAGACGTGGACTGTGACGAGAGAGAGAAGGAGAGAGACGTGGACTGAGAGAAGAGAGAGAGAGAGAGAGACCTGGGCTGCGACGAGAGAGAGAGAGAGAGACGTGGACTGTGACGAGAGAGAGAAGGAGAGAGACGTGGACTGAGAGAAGAGAGAGAGAGACCTGGACTGCGACGAGAGAGAGAGAGAGAGAAGGAGAGAGACGTGGACTGAGAGAAGAGAGAGAGACCTGGGCTGAGAGAGGAGAGAGAGAGACAGAGAGAGAGAGAGGAGAGAGACGTGGACTGAGAGAAGAGAGAGAGAGACGTGGACTGTGACGAGAGAGAGAGACCTGGGCTGAGAGAAGAGAGAGAGAGAGAGACCTGGGCTGAGAGAAGAGAGAGAGAGACCTGGGCTGCGACGAGAGAGAGAGAGAGGAGAGAGACGTGGACTAAGAGAAGAGAAGGAAGGAGAGAGAGAGAAGGAGAGACAGAGCTGAACTGTGGACCTGTAGACGTATTAATGCAGACCTGTTCCCAGGCTGTTGGAGTGTCTGAATCTGCCCGCCCCTGCCGTCGACCCTGAGGGCGTGGCGTGTGTTCGACCAACCAGAGCCCCGTGGACCCGTGACGTCACTGTGACATCATCATCATGTTCCCCTCGTCGTCGCCGCTCCTCCTGGCCGCCGTGTTGACGCTGGCGGCCGCTGGCGGCCCCGTCCCGGGGTCGGACGCGGAGACGTGTTTCTCCAGACAGCATCAGAACGCTGTAGTGAATGTCCGCCAGGCGCTGGCCAGACCGACCACCGTCATGGACTCCAGAATCAGCCAATCAGAGAGAGACTGTGTTCTGGCCTGCTGCTCAGAGGACGTCAAGCCAGGTATAAAGTGTACTCTGGCTGTGTTCAACCCTCACAAGCCCTCTG</t>
  </si>
  <si>
    <t>CTCTTCTCCCACAGTTATAACCTGGGACACAGCATTATATGGATTTATAGGACAGAAGAACCTCCAGAGGCTGTGAGCTTATACACTCACTGGCAAAATGCTTCTGTTGTTTCTGTCTCTGGTTTTGGGAACTCCACAAGGACAAGGTCAATTTCAAACTGCAAACTTAGGGGTTAAAGTAACGTGTGACAATGCATTGGTTCCAAAAGACCAGCAAGTGACACTGTGCTGTACAGTGGATTACACTGCCATACAAACTCCCAACCATGGGATGGAGGGGACTTCAAATGACACAACATGTGTTACTAAGTGGTGTGCATGGAAGCGTTCAAATGATGTACTATTTAATTGTGTAAACAACAGTCACATGAAAGAAATGGAAGCACCGCTACGACACTACTGTTATAAGAAAGAAAATGTTACAAAAGCTGATGAGGGTAATTACACTTTTTCCATTGGCACAGACTGTGGGGTTGATTCAGGGACAGCAAGCGTTTTCATTGTTGCAGTTACTGCGAAAAGTGTTGACAACAGGAGAGACCAACAATTAAGGTTATTCCTGGTTGTTATCATCATCGTCATCGCTGTTCCGGGCGTTCTATTGTTTCTCAAAACTTCTCGTTCTGGCAGAGGATTGATGGAACGACTCAAGAGTTCTATGACCCAGAGCAACAACAACACTGATGAGAGCCCTGAAGGTTCAAGAGAGGCCGTTACCCTGGTGTCTGCGTAACATTCAGCGTGAGCCAGTTGGCTTGTTGGTTCTTTCGAAATGAACTCAATGTTGACCTCTGCTATGTTGCTGTATGTCAGATGCATTCTACACCAATAAAACACTACTCACTTTTGCACCTAAATTAGTTTTGCACCAACATTTGTGGAATCAGTTAGTGAAATCACTAATAATTGTCTTTCACATAAAAAAAGGGTGCTATCTAGAACCTAACAGAGTTCCCTCGGCATCCCCATAGGAGAACCCTTTAAATAACTCTGGTTCCAGGTAGAACCCTTTTCATAACCCTTACTAAGCTTGTTTATAAAGGGAGTTGGTTTTGGTCTATATATACACATTGATGTGTTGTAATATTCTGTAATATTCTGCTCATCTCACAAGCATTGTTTTCATAACTACTAAACTAAGCTTGTTTTTAATTTTAGCCTAAACTGATGTAATATTCTGGGATTCATGTTTTTTTTTATGAATATAAAATGTTATTGATTTGTGTACAAATAAACTTTTGGAAATAA</t>
  </si>
  <si>
    <t>CCCTTGTTTTACTTGGATGTCCACGTACCCGCGGATTATGCGCGTCTCTGGGTAATGTGCCATAAAAAAAATAGAGAAGGAAAACTTCATAGAAATGGCGGAGGGTGCAACGTCTCTGAAAGAGTTGCGAGCTCAAATGGCTGCAACTGCGCAGGCGCAGGCAGAGGAGCGGCGCAGCCTAGCAGGGAACAGCCCAGTACTTGCATCCCCTGCAAAAGCAAACGCACCGCCCAACACCACTGCAGCGAAGTCTCCCCGGCCAGTCATTGATGGTGCTGCACTAAGGATAGACGACCGGCTTCGAGTGGCAAAGGAGAGACGAGAGGAGGCCGATAGGCAGCAAGCTGCGAAGGACTCTCAGATCCTGGAGAGAGAGCGTAAGGCCAAGCTACAGGTGGAGCGTCAGATGGAGGAGCGCCAGAAGAAGTTGGACGAGCAGCGCAGGAAGGAGGAGCAGAGACGCTCGGCTGTGGAGGAGAAAAGGAAGCAGAAACAGGAGGAAGAGAAGGAGCACTATGAGGCGGTGATGCGGCGGACCCTGGAGCGCAGCCAGAGAGTGGAGCAAAGGCAGAAGAGGTGGTCTTGGGGAGGACTCTCAGAATCAGACAACCGATCCGTTGACAAGCGCTCCACTTCCACCATGAACCTGAAACAGCTGTTTGAGGCTGGCATCAACAAGCGCCTGTCCTCCTCCTCCGCCACCCTCATCAACTCTCCCGACAAAAAGTGTCACCTGTGTCCTCGCTCAGCCTCGGCCAGCCCCCTGCACCCGGTGCAGCGAGGACCCCTGCGCAGCCGCAGTATCGACCGGCAGAAGAGCGCCACCCTGCCTACCTCCGCCTCGGCAGACCAAGTGGACCCCTCACTGAAGGAGAAAAGGTTCTCGTCGCCCGGAGGGAAACGTCCCGCCTCGCCCTCCAACATTGCGGGGCGCCACCGCTCGCCCTCCCCCGCCCCCCTCCCAGCGACCAAGAGAACCCCCTCCCCCAGTGCAAAGCCAGGCCCACGTAACCGTCCCCCGTCACCTGGGGGTATCAAACATCGCCCCTCATCCCCTCAGTTTAGCTCGGCCAAGCCCCCGTCCCCCCAGCCCACTTCGGCCAAACCTCCACCCATCCAGAGACCGGCCCTCACCCCCACCGGCCCCCCAACCCTGCGGAAGAGGGACTCCAAGCCAAAGGACCTGTGTCCCGTCCAGCCTGTGGCGCCCCAGTCCCCAGAGGCTCCCCAGACCAGCACAACACCCACCCCTACTCATACCACCTCCAGTAAGACCAAAGACAAGGACGACAAGTCCATGGCGGGCACCAACTCGGCTGCAGAGGCCGCCATGATCCTGGCCGAGAACCGCCGTCTGGCGAGGGAGAAGAAGGAGAGGGAGGAGGCACTCCGAGTACTGAGAGAGGAGGAGGAGAAGCTGAGGAAGGAGGAGGAGAAACGCTTGGCTGAGGAGGCTCGGTTGAAACGCCTGGAGGAGGAGAAGAGGCTGGCGGAGGAGAGGAAGAAGAGGGAGGAAGAGGACGCTCTTATGGCGGAGGCAGACAGAGAAAGACTGGAGGTAGAGGAGGCCGTGAGACAGGCTGAGCTACAGAAAGAGCGTGAAGAGGCGGAGGCACAGGCTGCAATTGAGGCAGAGAAGGTCCGCATTGAGAGAGAGAGGGTCATGGCCCAGAACCAACAGGAACGCATGGAGAGGAAGAAGCGAATTGAGGAGATCATGAAGAGAACCAGAAAAGGGGACCTAGAAAAAAGGGATTATGATGAGAAAGACCTGCAGGATGAGGAGGGAGATGAGGGGGATGAAGAAACAACCAAGGACGACGAGTCAGCCCAGACCGGAGATGTCGCCATGGAGACGGACTGCATGGACGAGGGGTGTGGCCTGACCCGCAGCGAGCCAATGGGAGAGCGTAGGGAGCCGCTGGGCAGCGTGAACTGGAAGCCAGAGGCGGACGACAAGGAGAACAACAACGGAACCAGCGCTGAGGAGCCCCTGGCTGTTAATCCAGTGCCTAAGGGTCGCCTGGTAGAAGGCTCAGAGTTCCTGAACGAGGACTCTAACAAGCTGGCCCCGGGGCTCAACGGTAAGCCTGGCCCCTGGAGCTTCGAGGAGTTCATTGACCTGGGTGTCAACTCCAAGGGCCGGCCCCTCATCGATGCAGAGGGCCGCAACCAGGGCCTCATCGACTGTGACGGGGGTCCCGAGGGGCCCAGGGTGGCCTTCGAGGACAAGGGGATTCCCGTGGCCACCCTCCACCCCTCCAGCCAGCCTATCGAAGCACTGTCAGAGATGTGAGGCTGCAGCTCTCCCTTCAGAGGCCTGTTAATATTGCACTCCTGGAGTTCCTGTCCAGCTGACCCCCCTCCACACACACACACACTTACCCACATACACACACCCCACAGCCAAAGGAAGAGCATGGGGGACACATCCAGAACGCTAGCTTTGCACCCCCCCACCACAAGAGGGGAAAAAAACATTCAAAATACAACAAAGAAACGATGCTTCAGGGAAATCTCAATTTTCCTTCAATGTGCTCGCTTTAAGGTCTCATCTTTACCCTCCCATACTTCCCATACTTACCATTTCACTTGGTTCTTATTTTATTTTGTTTTGTTCACACTTGGATGTTTTGTAGGTGTTGGCGCAGGGGGTGTGACGTAATTTATACATTTTGGCTTCTTCGTAATATGTAATTACTGTTATCTCACGTCTATTTTTGGGGGGTTACTCTGGTTTGAGAATATTCCAGGATGCTCGTGCACTCGGCTATATGATGGTTAAGACTTCACTACTTCTCATGTCAGGAAACTTGAGTCCCCCCCAGATGTGATCAAACACATTTTGATTGGTGGGGAGTGGGCTGGGTACTGTAGTCTGTCAGGGTCTGCCTAAAGGGGCGTCTCCAGTGAATAGACTGAGACTGAGGGAGCACTTACACAAACCGGTTATGACCTACTGTGTGCCCAAGTCGTGAGCAGCACTATGTAACTGTAATCCTATCCAAATTGTACTCTGACCTAGAATTCTGGATTTTGTCTGGCAGGCTGCTTTTCCCAGCATCCATAGACCCAGCCTTAAAACTCTAGACCCTATTCTATGGTTTACCCCTCTCCCTGTACCCCGAAGGGCTGGTCAGAGCCCCTCCACCACCTCGCCTTCTCTCACCTCCCTCACTTCTACTCTTCTTAGGGCCACTAGGGGGCACTTATGTCTGCAAATCAAACTGATTGTTTTATGAAATGACTTGACTATTACTTTGTAAAGACAAACTGAAGGATATAGGAATTCCCAAAAAAGCTGGTGATTTTTGTGAATATTTGTTCAGTGAAGTTTAACTGTTGCTGTTAATTTTCAGTTCCTGGTCTTTAGGTTTATCCTAATATTTTGACATGTCGTTACGGTTTAACATGTATGTATAGACTTAATTGTTAGCTAACTCGTATCAAATTCTAATTTAATTGCATCCTGAGCGCTGAGGTATAACTTGACCCCCAGCAATGACTGCATGAATCTATACTCTTACCATATGAATGACTATAGCCCATAACAGATTCACGTGTGTATGTTGGTTAATTGCAGTCAGACAAGGTCCATCAGCTTCATTTTAGAATTGCTTCAGAGATTTCTCTGAAGGGGTGTTTGTGTGTGTGTACAGTACTAGTCCAGAAACTGAACTTGAAAGGTTTTGAATTTCTCACTTACAACGCCCAAAGTATAGGGCTGAAACAACAGTTCTCAGGCATCTGAGCAGTTTTGACCCGGCAGTAGATGTACGCCGTCTGTGTAGCTCGTTCCATGCGAATTCCATTGCTTCTCTACTAAGGCCCTATGATCTCCAAAACACACTAGCTAATGCTTTTATACTTTCTCCCTCCCGGCAAAAAAACAACACATTTCAATTATTTTTATAATGTATAATTTGGCTGTCTGTTTATATGAAAATATATTTCTACATATTTAAGTGTTATTGTACCGTGTGTGTATAATCAGTGTTAGGCCGATATGGGTGGGAATGGATGTTAGTCTCGTTATCTGTTACTGTATTTTAGTTTGGGTTCTGTTTAACTCGTGCTGTTGCCCTACGCACTGTTCCAAGTCAAGCCCTAGTCCCTACCCTCTAGACACTAAATTGGATCGGTGTAAACAATCTGGCAACAATTCTACAAGGTGACGTTATTATATTGCTTATGCCTATCAAATACTTACAGATCACCTCAAGTGCAAAGGGATAGGGGCTAAGGGTTTGTGTGGGGGTGTTACCCTGGGCGCTAATAGGAAACCCTCTTCTCCAGTACTCTACAAGCCCTAGGGGACAACACATGGGATCCTCATACTGTTGAGAGAACGTGGGTGTGTATGTTGATTGAGGGCATTTTTGTGAGGCTCTGAAAGGTTCTGCTTTTCATCCCCCAACCACCTCAGACAATTGCCTTTGTTCCCAACTGAGGGGTGGACTGAGGAGTGGGAGAATGTTTCAGGGCTTTTTAACATGGTGTGAAAGGTTGCAATAGAAAAGTTAACATGAACACTGACCACTGCGCCACACACCTCTTTGTAACAGCAGTGTGACTGAGTCGACCACTGAAGGATGGAGACGGGAACAATGTGATTTGGTCAGTCTTGTGCTTGTCTCGTTTTTTTTTTTTTTTTTACAGCTGTATCGAAGCTTTAATTCCCTATGCTTGAATCGTCCAAACAGAGGTTTGGGGACCTTATTTTTTGCCTCATAAGCCTGTTGGCTGATTGTTGTGCTAATAAACCAGAAGGTTTCTCTGAAATGGCTTTATATTATACATTGTCTAGAGTTGGAGGGCCATGAGCTTAGCTTTGACTGATAGGCTTAAAGAATGTAACTTTGACTAAACAAACAAGCCCTTAATTGTTTAACATGCATCTCTCTGTCAGAGGAGAAACCGTTTTTAGTTTATGTGCAAACCTTTTTTATTATTCATCACAATATGATACGCTTTGCACTGCGGGAGGTTTTCCACTTTTTAAAAGGGTTGAAAAGCTTTCTGAAATGAATTACATTTGTAGATTGGGGTGACTTAACTTCACTGTATAGTCCTGAGGGGGGGTTGGTATTCTTGAAGGAAATACATTTTCTCTATCCTCTCCTGTCTCTTCCCATCCAGGCTTTTTATGAACTTCCCCCTTGACTTGACAAACCATCTATTCAAAGTGCAGGATATTGCTGTAGGCGTGTTCAATATGAAACCCATGGTGGTTCTGTGGTCAGCACTACATGTGCTTAGGCAGTGGCACATCAGTCAGACACCACCAATACATGGCAGTCCTGATCTATCACTAATAAACAGGATTTGGACACTTTTATTTCAATCCCTTTCTGCATCTGTGGGCTTGAATACGGAGCCAACTGTTCTTAACGATCTCATGAGTCAGTTGCGATGACGGTAGGATAGAATGGTGCCTTAGATTGCTATAATAACGAATAAAACGCGTTACATGTCCTTACCTTGGCCATGACAATCATTCTACCTGACCAGGGCTACAGTGAATATGAATTGGTTTCTGGAGGCTTTTCAGACCCTAACCCAAGTCCTGTCCACAAATTATATTTGTAAATATATCTAAAATGTACTGAGAGGATATGAACTGTTAAATAAAGTTTTGCAAAATAAAAA</t>
  </si>
  <si>
    <t>TTTAACCTAATCCAAATGCAGCCTCCTTTACCTGCGCCTCAACAATGTTTTCACCTGTTTTCATCAGTTTATAACAGGTGTATTGAAGTGCAGTGCTTGTGGTATGTGTTGCTCTGTGTTGTAGGCACCACCAAGTCTGAGGACCGTGCAACGCTGCTGAAGAAGTTCAATGAGAAAGGTTCCCAGTACTTTGTGTTCCTACTGAGTACCAGAGCCGGGGGACTGGGCCTCAACCTGCAGGCTGCGGACACTGTGGTCATCTTTGACTCTGACTGGAACCCTCACCAGGACCTCCAGGCCCAGGACAGGGCTCATCGTATTGGTCAGAAGAACGAGGTACGTGTTCTGCGTTTGTGTACAGTCAACAGTGTGGAGGAGAAGATCCTAGCGGCTGCTAAGTACAAACTGAACGTGGACCAGAAGGTGATTCAAGCCGGGATGTTTGACCAGAAGTCCTCCAGCCATGAGAGGAGAGCCTTTCTACAGGCCATACTGGAAACAGAGGAGCAGAATGAGGTTGGTCACGGTGGCGTGGGAATAAAGATTAAATGCAGTTCCTTGCAGGAGGAAGAGAAAAGTCAGGTGGCTATGGAGGAAGACGAGGTGCCTGATGATGAGACTCTGAACCAGATGATCGCCCGTAATGAGGATGAGTTTGAGCTGTTCATGAGTATGGACCTGGACAGGCGGCGGGAGGACGCCAGGAACCCCAAAAGGAAGCCGCGTCTGATGGAGGAGGATGAGCTGCCATCTTGGATCGTCAAGGATGACGCAGAGGTGGAGCGGCTCACCTGCGAGGAAGAGGAGGAGAAGATCTTCGGCCGAGGATCACGCAGGAGAGGCGACGTTGACTACAGCGATGCCCTGACAGAGAAACAGTGGCTCAGGGTAGGCTGGAACACCATTTATTCTCTATAATAACTTAACTATTTATAAAGATGAAACAAAACATAGAAACAGTGGCTCAGGGTATGCCAGAATCTAATTCTTAATCCCAATAACCCCCTAGTGGTAGGGAGCGCTAAATAACCCTAGGGAATGGGACAATATTACATCACTTGCAAACAGCAGTTGCTGTCAAAGGATAGCCTACCACGCAATTCAGTAAAGTGTTGTTTACGGCCTTGTGTTTTTCTCAATGTCTGTATTGGCAGCAGTACTGACTTTCCTTATATTTCTGATGCAAAAAATACTAATGAAGAATGGAGAAAGACCCATTTAGAATTTGTGGCATGCACTACTCATGTAAAAAAGCAAGATGGCGCAGACAGATAGGGCAGCTCTGCTTCTACCTCCTCAGCAACTTTGCAGTATTTTGTTTTTTTGTGTGTTATTTCTTACATTATTAGCCCAGGAATTTTTTTGTGATATTACATACATCCGTAAATAACTTTTGGATATCAGACCGGCGGTAACTCATCAGCATTACGACCGGGAATATGACTTTCCCAAATTGGATCCTTTGTTCGTGCCCCCCAGGGCAATTGAACTGATTCCAGAGGCTGAACCATTACAGGAATAAAAAACTCTCCTGGAAGAAGAATGGCAGGGGTGTATGTTTCGTGATTAACCATGCATGGTGTGATTGTGATAACATACATAAACTCAAGTCCTTTTGTTCACCCGACCTAGA</t>
  </si>
  <si>
    <t>CACACACACACACATACTGTATGTTTGTCATTTTATGTTTCTTTCTTATTCACAACATTGCTTTAAAACCATGGATTCCATTGATACTATTTTTGATAAGGAAATGCTCTCTTTTTTTCACACTAACCTGGTCTGCCTTAACAAAACAAACCTTAAGAACAAACAAACAAAACCATAATAACAAAAAAAACATACAATTTACCTCATGTTTTACCTGCACCTTTAGTGGCAGTGTGAGATAGGATGACTCAGGAATTCTAGAACCAGAACCCTGATGATCCTTACTTCAGGTATTCTACAACCCTGATAATCCTTCAGGTATTCTAGAACCCTGATAATCCTTCAGGTATTCTAGAACCCTGATAATCCTTCAGGTATTCCAGAACCCTGATAATCCTTCAGGTATTCTAGAACCCTGATAATCCTTCAGGTATTCCAGAACCCTGATAATCCTTCAGGTATTCTAGAACCCTGATAATCCTTCAGGTATTCTAGAACCCTGATAATCCTTCAGGTATTCTAGAACCCTGATAATCCTTCAGGTATTCTAGAACCCTGATAATCCTTCAGGTATTCTAGAACCCTGATAATCCTTCAGGTATTCTAGAACCCTGATAATCCTTCAGGTATTCTAGAAGCCTGATAATCCTTCAGGTATTCTAGAACCCTGATAATCCTTACTTCAGGTATTCTAAGAATTCCGAAGACATGTCGGCACTTTGTGGTCTGATGCTGATGCAATATCTCCTCACCATTTCAAACTACCTCCGATTTCCACCGCAACAACCTGAAAACTCCAAGCTCAAGGAATGCACACTTCCCTGCTACACAGTACTGCACAGTACCACACAGTACTAAATAGTAGTACACAGTACTACACAGTACTACACAGTACTAAATAGTACTACATAGTACTACACAGTACTACATAGTATTACTACACACAACAACGCATGGGATGGCAGTGTGTGTGTGTGTGTCAACGAGCTAACTTGTTATAAAAGTTGTTGTCTTGTGTCTCACAGTGGAACAGACATGTTCTGTGTAAGTCTGACAGGTAATTTACTGAAATCAGGAGTTTTTTTTATATTTCCTATGTAGAACTCATAAGCAGCTAATGGAAGAAGTACTGTGGTGTCTTTATTTCACATTAACATTAGTGTTGTGTATCTATTTACATTACCATGAGTGTTGTGTATCTAAGTCCTAACAAGACACCCACCTTTCCCTCTCCTCAACTGGGACTTCTGTTTGACAAACTGTTAACTTGAATATATTTGTTTTTCTGATTTACTCAATGGTTTTTATTAAGGATCAAGTGCTTGTATGACACTACACGATATTATTGTTTTTTGTTTGTTTTTGCTCTGAATTCTTTTATTTTTTGTTATTTTTTTCTGAACTATGTACTATTCATATACATTTATGTACCTCAAACAAACTGATAAAAATGGACTTATAATCGATTGACAAATACCTACCTCCAGTCTTGAAAAGGAATGATTTTTGCCGGGTTTCTTTCATTCAGTATGAGTTTTGATAATGTATGATGAAATCTATCGATATTAGGACTGCAAAAGATCCCTTACTCAAAAGTATTTTTGTAACAGTTTTCAAAACTTCTGAACCAAGAAAAATGTTGACTTCACCCTGCGGAAGAAATAGCCTTCAAAAAATAATCTTGAAGATTTTCAGGTTTTGAAAAATATATGTTTGGGTTTTGTATATTGTATTCATGGATTTTTTTTTTTTTTAATTAGTAGATATTGATATACTTGATTAGATATTTTGTGTACTTTACGACACGTGATTTTCTTTTTCTTGTTGTTATGGTTCAACCAGATGTATATGAAAATGCTTCTTAAGTAGTGATGGATTACAACTTTTAAATGTTAACATGGTATATTCTCATACGGGCCTGAGGTAGAGAGCCTCAGAGAGTTAGCCAAACAACCCAACATGCCCTCTCCACTCACACAGGCCTGAGGTAGAGAGCCTCAGAGACTTAGCCAAACAACCCAACATGCCCTCTCCACTCACACAGGCCTGAGGTAGAGAGCCTCAGAGAGTTAGCCAAACAACCCAACATGCCCTCTCCACTCACACAGGCCTGCAAGCTGCAATTCAAACTTAACATCAGTCAGTTTTAAGCTGCTTTCATGTGCTCTCTGAATTATATTGACTGGGGAAAAATTACGGAATAGGAAAGGTCCCGGAATCGTGCTAACAACAACCGTTCATTTTGAGTTTCCGAGTCAGAAATACGTGTGGGCACAAACTTAGGGAACATCATTGTACCCAAAGTTTCACAGTCGTATACTTCCGAGTTTCTCAGTCAGAGACTTCCGAGTTTCTCAGTCAGAGACTTCCGAGTTTCTCAGTCAGAAACTTCCGAGTTTCTCAGTCGAATACTTCCGAGTTTCTCAGTCAAATACTTCCGAG</t>
  </si>
  <si>
    <t>GCAATCTTGCATTTTCTGCTTTGAGCGCATGCATCTCGCTAAGACATGCCTGCCTCCTCTCCCTCTCATGTCTTTGTCACTTTGATCTTTCATTCTTTGTTGCATTTCTTTGCTTTCCTCCATTTAGGTTTACCTCCCCTCTTCCCTCTCTTCCTGTGACTCCCAGTGTCCTTCCCTCTAGGTCCTATGTTGATCCTGTGCAAGCGCACTCTCCCGCTCTTTCTCTGTGCGTCTCTCTCTCCCCCTAAATTCCCTCGTCTTAGTTTCTGACCCACTGGACCCCCCTTCTCTTTATCCCATGCATAGAAACACATGCACATGCAAACACACACGCAAACGCATGCACACACACCACACAGGCATACTAACACAGACACGTTTAGAGACGCACCACACAGCGAGAGGGACTTCACCATGGGGAACTCTGTCAAATCTCACTTCTCCAAGAAGGACCAGAAGAAGAACTACAGAGCAGTGCAGTCCTGTGAGGAGGGGACTGGGGGGGCCTATCTTGAGCCACTAGTGGCTATGGCTCAGAACGGAGGCAACATGCACAACATACTGGGGCCTGCCTGCATCTTTCTACGCAAGGGCTTCGCTGAGAGCCGGCAGGCTGATAGAGAGCTGAGGCCGGAGGAAATGGATGAGTTGCGTGAGGCTTTTAAAGAGTTTGACAAAGACCATGATGGCTTCATCGGCTGTAAAGACCTGGGCAACTGCATGAGGACCATGGGCTACATGCCTACTGAGATGGAGCTGATTGAACTGAGCCAGCAGATCAATATGAACTTGGGAGGACATGTTGACTTTGAGGACTTTGTGGAGCTGATGGGGCCAAAACTTCTGGCTGAAACAGCAGATATGATCGGGGTCAAGGAGCTGAGGGACGCTTTTAAAGAGTTTGACACCAACGGTGATGGCAAGATCAGCACATCAGAACTCAGAGAAGCAATGAAAAAACTTCTTGGTCAACAGGTTGGTCACAGGGACCTAGAAGACATCCTGCGGGACATTGACCTGAATGGAGATGGTCACGTAGACTTTGAAGAGTTTGTACGTATGATGTCTCGCTGAGTGACAGGTTAAGCACCTGCAGGTCACGTTTCTGACGGGCCCCTTTTCCTGGTAAGAGAGGAAGAGAAGGAGAAGAGATGCCGGAGTCCTAACCAACGGACCACTTACCTCTGACTTCTGTACAACAGAAGGGGAAAACGACATATCAACAACCGCCCTGCTACTGCCACATCCGAAGACGAGCACAGAAGCTGACGGAACAACGTCAGCGATCATGATGCTGTATGCTGCTGTCTTTTAGAGCAAAACAGAACAACAGCCAGCCTCCCACAATTTTACACTGTACATTTCCGATATTAGAGAAAACATTTGTAGGTGTTTACAGGGGCTAAAGAGCAATGTGATGTTTGAGCTACTTACAATCATTACCATGGTTGGTTAAGGCTGTGGGAAAGTAAAGGAGACACATTGACATTTTTAGCATTTTCTCATGCTAGCGTCTCCCATAACTAACCTAAAGCACTATATTCCCCTCTGGGGCTTTGTACTGCTCAGCTAAACTTTTTAATGGCAATATTATTTCAATGTACCTACTGTCAAAATATGTATTGTTCATGTGTGCTTTCGTGTATGTTTGTGTGTACCTCAATTCTCCCATATTGTACGATTCCATATGTCTTAAGCTTCTGTAGAGTTAGTTTCAAACCCAAGGCAAATGCTAGCCAACTGTCTCTGTCTTGAAATACATCTCATGTATTAGCGCTGATGCACTTCTTCAGATTTTATTATTATCAAACACATAGAGTTACATTATACAAGCTTTGAACATAGATGGGCAACTGCTTTGATAAAGGAAAGAGCATTTTCATGAAAACCGAAGACTGGGGAATGGGGTAGCAATCATAATTCAACTGTTTACGTCTGGCCAACCCAATACCCAAAAATGTGCACATTGTTTTGCATGAATACTGAGATTGCAAGCTCCACTTTTGTTTTAACCAGACACACTGTCACGCTGTCACTCCATACAAATCAACAATGTGCACCACAGACAAGCATACACACTGTAATTTATTGTGGTGATCGACATAACATTGAAACCTGTGTCTCTCTATGTGTGTGAAATCAGTGTGTATCTCTGTACTGATGAGAGTGTGTTTGTGTTTGAGTGTAGAACTTGTGAGTTTTTGTGTGTCTCCCTTATGCAGTCTTATTTGTGACTTGAATTTGTCTTGTGCGATTCTATGCATGCCAAATACTAAAACAATGTGTAGCATAGTAGTTGAGAATAAAGAGCTTTATTGCAATTATA</t>
  </si>
  <si>
    <t>TACATGGGATAGTCCAAAATAGAAATATGGCGATTGGGAGTCAACAATGATGCATTACATAAGAGTTATTTCCATGTGATTTATCTATAAGAATTTTGTCGGGTGCAGGTACAATTAAATGCATATTATATTTAACTTGGTAAATAACGATGTGTTGTTAGAATGTACCAAGTGACAGGGCCTAATACCGGATTTGGACTGTGCAACAATTTAGCCTATACCAGTATAGGACTGTAGGCCTACAGTTGAAGGAGGACAATGGCGACGTTAACAAGCCAGGACTCAACCGCTCAAGCGCGGGTTTATTTCCAAACGCCTCCCGGTACCGAGGATTCAGAAGTCGTCCAGAAGCAAGGCCGGGTAACCGTGAAATACGATAGAAAAGAGCTGAGGAAGCGACTCAATTTGGAGGAGTGGATAATTGAGCAGTTAACGGATTTATACGACTGTGAGGAGGAGGAGATTCCAGAGTTGGAGATTGATGTGGATGAGCTGTTGGATATGCCCACTGATGGAGACCGGGCATCCAGGGTCAAGGGTTTGCTGGTTGACTGTTACAAACCTACAGATGACTTTGTCACGGCTCTCCTAGAGAAAGTTAAAGGTCTGCAGAAACTCAGCACTCCGCCCAAAAAGAATGAAAAATCTTCTCCATAGCCTCAGAACAACCCCAACCGATTATAACTCAGTTCTACACAGGGACACCCAGCTAGAAACCCTCAGCACCTAGAATCCTTCAATCAGCAGGATTGGTAGAGGGAAGAAGATCAACCAGCAGGGATTACTATGTCTCTGTCTTTGTTTAAACTTGTTGTGGATTTATAATCATGTTATACATATACAGTAGTAAGTGATGAGTGTTCATATATCAGAATATAGTACAGCATTGATAAACTGATGACACGGAGGAAGAACATGACAACATTTAACTTGAGCTATAAGTCACCAGCAAAGCATGACAAGTACATAAACCTCATGACAGCTCATAGTGAGTCATGACAGATGCAACTTTATGCAGTCCAACAAATGTAACTGTTTGGTTAGTTGATTAGTCAACATCACTGTATGTATAGTAACAGCTAGAAATAGAAGCTACCGTTGGTTGGTAATAGTTGGAGCCATGTCATTTTTACGATGCCATTTTAACTAGGATTTATAGAGAAGCAAAGTGTTACTCGAGAATGGTTTATTTGGGGAAACGGTAGTTAAGTCTATGTAATGATTTCAAGCCGAGCACTGTCATCATCTGTCTAATATCTTTTTTGAAAGGGAAGCATGAAGGGCTTTTCAACATTTCACACTACTACTGGGAGTGAACATTATGCTTTTCTTTGTTATACCTTTGACATGAGCAAGTGTGGACAGTTATGAAAGACAAACACCAGCATGCCACACAAGGTACTGTAATAACATCAGTAGTCTACGCGTTTTCATAGCACACATTTATTGTTAAATATACATTTTGGGAGTAATGCATGACTGACTCTATAAAACACAGGAAAACATTTGCAAATTAGGGTTAGGGCCCATTTAAATCCATGACATGAACTGTCACTACAGTGAATGCTTTTGAGTCCTACTATAACATATGGTTAAACTGTTTTCCCCTCCATATCCTCCACCCTGGTGCCTGAATGACAGGGTGGGTCTGTTTCTCAGACCTGACCCAAGTAGATAAAAAGCTATATAACGCGAAGGCCTTTCTACTTGTTTCTCAAACCCCAAAAACGTAGTCATTAACCATACAGTAAGCACTGCGAAAAGGACTTCGGCCTTAGAAGACTACAGCAATGATTGTATTGACTATTGTGGATTAAGCAATGTCTTTGAAAAGTATGACAATTGATCCTGCATTTCTCTGCGCCCGCGTGTGTACACCTCATTACTAGAATTCCTTAATCTTTTGGACCCCATTGAGATGTTATTTTGGGCAGGCTTTTAACTACCAGATTCGCAGTGTATCTCCTAGAACCTGCATCATGTTGAAGACTGAATCAAATCATGAACTGGGGTACTGCGTTCATTTAGAGTGCTGGAGGTACAGTAGGCAACTGCATAATCTGTGGTGTGTGTGTTTAAGATGTGATTGCAAAACTGTAGTGACGTAATGTAGCAATACTTAATGGTGCTGTTTAACAATTTGTTACATTTTTATTAAAATTCAATACGTGTTTTACCTA</t>
  </si>
  <si>
    <t>ACTTTCGCCATTTTTGTCGCTCTTCGAGAAGCCCACCCCCCTCAGCATCTTCACAGGAGAGAATACATTACAGCCAGTTGTTTCAGTGAATAGGCCTGCGCTAAATAGCGGCCGCGCGGAGACACAGGTTGGTGGGGGGACCGGGACACACAACACTGAAAATGGCTTCACCGAGGACGATAACAATTGTGGCCCTCTCTTTCGCTCTTGGCCTTTTTTTCGTCTTCATGGGCACTATAAAGCTCACACCAAGATTAAGCAAAGATGCTTACAGTGAGATGAAAAGGGCATACAAAAGCTACGCAAAGGCCTTGCCAGGCCTAAAGAAGATGGGTATCAGTTCGGTGCTGCTCCGTAAGATCATTGGCTCACTAGAGGTGGGCTGTGGTGTGGTTCTGACGTTGGTGCCAGGGAGACCCAAGGATGTGGCTAACTTCCTGCTCTTGCTGGTCATGCTGGCGGTCCTTTTCTTCCACCAGTTAGTAGGAGACCCCCTGAAACGATACGCTCATGCTCTGGTCTTTGGTATTCTGCTCACCTGCCGACTGCTCATTGCCCGCCAGAGTGAGGACCGGCCCGAGAGGGAGGAGAGCAGGGAAGAACACATCAATGTCCAGGAAAAGAACAAAGTCAAGCAGTCCTAATCCAGCCCAATCGTCTTGTCTGGGCAGAGCAACAGCAAAATGGAACCTTGTGCGTTTCTTTGGATTGTAGCAATTCTGATTCAAAAGAAACGCAGTCGCTATTAACAAGTGATATTTTTATGTTTCTTTTTGACACAAATACTAATTTGAGTGACTTTGTTGGCTTTGAGACTGCTAATGTTTTCCGCTATTGAAGATTGGTACTTTTCTATTTTTTACATTTTAGCTAGGAAGCTAATGATATCCCTTGAATTCAATTGTTATTTTTACAACAATTAAGCATGGTTCATATTAAATGGTTTAATTAAAACAAACTCATATCCTATCACCACTGTTCAAGATATATTGTTTGTGAACATTGACTCACATTTATTTAAATATAATACACAGTATCACATATTTCCATTGGTATTTGTAAAATAAGAATCATTTCAGTGAATTCAGATTACTTTCGTTAAAGCTTTTACCTGTTGATTCGATTTTCCTGTAAGTATTCCTATGCATGAAAATGTACCCCTTTTCCCCAAAGAAAAATTGAACGGTCAAATGACAAGTCTTTCACTCATTGCAAATTGATGAATCACTTTGTTGGACCCAACACTTTTGTTCAAGAACTCATGTGGAGTCAAGACCTATTGGACAGCATTTTGATAGCAATTATGCACATACATAATACGTCTATGGTTGCTAGCCTAGTGCTGTCTCTATGTCTCTGGAACACAGTCAATAGTCCAGCTACTTTGTCAAATGCTGTGTCAAATGACATGTCCAATAAAGGACTTGATATTTGTCTCTTAATAAAGGACTGTCTCTCTTTACATCCAGTGACAACAAAGGCTTACGTTTATCTGTGAGTCTATTTTGCGCTTGGATTTTTTTAACAGTATTCTGCTGAATTACTATATTAGATAAGTATTCGTATGAGTATTAACATTACCACTGGATTCTTCTTGTAATGTAAATGTACTTGATTAATATATAAGTGGTGCTACCTTCAGTAATGATGAGTAGATAAAGGGAAGTTTCAGTCAGATGAGCAGTTGTTCAGTTGGTCTTTAACATTCACAATACTTCTGTAAAACAAGATGAGCTAAATAAAAAAAAATGTACAAGCGGA</t>
  </si>
  <si>
    <t>ACCACTGAAACACTGAGAGGACTAACAGTCATACTATTACAGACTTCTCCTCTTAACTCCAAACCACTGCAAATCATTCTCCTAGATTTGGATTGAGCAAACATACAACATGTGTAAGGGATTAGCAACACTGCCTGCAACCTGCTTAAAAAGTGCCAAAGACATCAAACACAAGATTGGCTTTCTGCTCCAGAAGCCTGAGTTTCCAACAGACCAGAAACAGGTCAAAGAGAAGACGACCGTTGTCAAGAGAGTTTCACCTGCTGATGTGGAGAAATGGAAGCTGTCCTTCAACAACCTGATGAATTGTGAAGGTGGTCGTACAGTGTTCACTGCGTTCCTGAAGTCAGAGCTCAGCCAGGAGAACTTGGAATTCTGGAACGCTTGCGAGGAATACAAGAAGTCTGCCCCAGACAAGATGGCGGCCAAAGCTAAAGAGATCTACGAACAGTACATTGAGGCAGACTCTCCAAATGAGGTGAACCTGGACTCAGCAACGCGAGAGGAGACCAGACAGAACCTGTCTATTGCCGGCTTATCCTGTTTTGATGACGCCCAGCAGAAGATCTTCACTTTGATGGAGAAAGACTCATACAGAAGGTTCCTCCACTCCAAACTGATCCAGGATCTGTCCCTGTTGAGCACCACCACCCCACTCTGTGCACTGAAGAAGATAGGAGGGAAAATAGGCTGTTCTGAGAACAGATGTGGTGCATAGATGGAGATGGAGAGAGAAACAAGGACAGATTGAAGAATGTGTAACATTTTGTCAATCTGTGAGGGAAAGAGCTGGTAGTCTTGAATAGAAAACATTATTATGAGTGGCTGGTGTTTTATTTTTTCTATCCATTGTTCCAGATAACTATTTCAACACGCATCAGAAATAGATTATTTTTGAGACGAGGGGACGATTGGAGAGGGAGAGAACTGTCAGAGATGTTATTTTTCAGGAGAAATATGCTCCTGAAAGGATGCTCCTTTCTCTGATTTTCATTGTTGTGCGAGGGGCTGCTTTCTTTACACTGAATATCTTCCAGATCTCTAAAAATATTCAAATGGTTCAAACAAGCATTTAGGTATTTCACCCTGGTTTGTTTTTTTGTTTTTTTTAGTCATTTAGCAGACGCTGTTATCCAGAGCGACTTACAGTAGTGAATACATACATTTCATACATTTCATTTTTTTTCATTTCATGCATTTCTTTTTTGTACTGGCCCCCCATGGGAATCGAATAGTTCCCTGTGTCCCCTCTGTCTGGCTTTAATCAAGGGCCCCATGCTAAGTCATGCTTAAACACCAATAATGAAATGCACTTCTTCAAACTGAGTGTTAAATTAGATTATAGTTTCTGAATGGATTGGTTTTAAAAGCTTCTTTCACCTGACTGATGTTTTTGTTTGACTCTGTTTTTCTGTCTTTACTTTACCTGTGACCAGTTCATGCACTGCTAAGGTGTAACTCACTGGCCTTCTGTTAACTTGACAACAAAGTCA</t>
  </si>
  <si>
    <t>CAAGGGAGAGGAGCAGAGAGTGAGAGGGGACAGAGGGGACATAAACTCAACCGTTTCCCAGAGCACTGTGGACTTTGGACAAGTTGACATTGACACTGATCAAAATATTTTCTCTAGACTACAGTTATGAAGTGGATGGTCAAACAAAAAGGATTTTGAAATTGTCATTTTTTTGAAATATTAAATGCATTTTTTAAGTGCGTAATGTCACGACTTCACCATGAACTATGTTTTTATGGGTAACATTATAAAGAAAGACTAGGCCTAATCTTGATTTTAAAGCGCATTGAACTGATCTAATTTAAAAGGCATGTTTCCTGCGTGTTACCCTCCAGCTCAGTATAGCGCCTCATGGGATGTAACAAATGGAAAGCTGGGTTCAACTTTGGACACCTGAAGGCACAGTCCAAACTTTCCGTCTTCTTTGCCATGATCATCATCTTCACGTACTTATTTTATTGTTTCACTGGGTACTGCGACTCCCTACCTTTAACTGTATACGACCAACAGACTTTTATCAACAAAATCCTCCAAAAGGAAGGACTGGAGTATTCACCTCACCAACTGTCCGACGCGCACAAGAACAGTTCTCCCGGCTCGTTTGTTCGCGAGCTCCCCGGCGTTGACAGTGTTGACACACTCTTGCAGGGCAATGATAACGAACTGCGACCTGATAACAATATCTCTACAGCCAATAACTTCGGGACTAAAACGTTTCCTCAAGCAATCATCATCGGAGTAAAGAAAGGAGGCACGCGCGCGCTACTGGAGTTTCTGCGCATTCACCCGGATGTCAGAGCAGTGGGCTCCGAACCCCACTTCTTCGACAGGTTCTATGATAAAGGACTGGAATGGTACAGAAACCTGATGCCTCGGACATTGGAAAGCCAGATCACTATGGAGAAGACACCTAGCTACTTCGTCACCAAGGAGGCTCCTCGCCGTCTTTTCGCCCTGAGTCATCACACCAAGCTGATTGTGGTGGTCCGAGATCCTGTGACCCGGGCTGTGTCCGACTACACCCAGACACTGTCGAAACAACCCGGCCTTCCGTCCTTCCAGAGCCTGACCTTCCGGAACTCAACCACGGGCCTCATCGACACCTCCTGGAGTGCCGTGCGCATCGGGATCTACGCCAAGCACCTGGAGAACTGGCTGCGCTACTTCCCCCTCTCGAAGTTCCTCTTCGTCAGCGGGGAGCGGCTGGTGACGGACCCGGCCGGGGAGATGGGCAGGGTGCAGGACTTCCTGGGGCTGAAGAGGTTGGTCACAGACAAACACTTCTACTTCAATCAGACCAAGGGTTTCCCCTGCCTGAAGAAGCCTGAGGGGAGCAGCAGGCCACGCTGTCTGGGGAAGTCTAAGGGAAGGCCTCATCCAGAGATCTCTCCAGAGGTGCTGCTCAGGCTCAGGGAGTTCTATAGGCCATTTAATATGAAGTTTTACCAAATGACAGGCCATGACTTTGGCTGGGACTGATGGAAATGGGATGGGATAGAGAATAGACATGGGTCTCCAGAGGATCGACAGGCCCTGTACTGGCCACTCAACCTGATGTTTTACCAGATGACAGGTCTTCGTGACTTCGGCTGGGACTGGCGGGAACAGGCTAGAGTTGTGCTGCCAATGTAACCAAACCATGGGAGAGACTGATAGTATCTTTTGGTTTTAAAGAAAGGGATTAAAACTCCTTGAATAACAGATGTGATTTTTCTTGTATGATTGTTGTGTCCATACAATGTAATACCATTTTTATATTCTGACAAAACTGCTCCATGAGCCTGACAAATCTTTTTATCTGAGAAATGAATCCCGAATATGCTAATACTATTTAAATAAGCTAGACTACAATAAGCCAAGTGCATTTCTTGAATAATTTTAGTAATCACAAATTATTTACTGTTGTCCCATTTTCCAGTTTTAAAATGCAACCCCAACAATGTTTAGGTGACATTCTTTTTAACAGAAGACTATTGCTGGGATAAATGCTGGGATAAATGCTGGGATAAATGCTGGACAATGTGCTTTTTTGAGGGAAAAATATATATTATTGGTTTACTCTATGTGCTGTAAAATTGCTATTATTTATGTTGCAAGAGTTATGCTATTGAGAATTGTGATATATCCTATATGTGTATCTGTGGTTTTCTGCATTGTGTTTTTGTTTCAAACCAAACTAATAAACTGTACCGCTCTGACTGTA</t>
  </si>
  <si>
    <t>AACTGGCGCCAAACTTTGAGACAGGAAGTACACAAATCGTTCGCGGAAACAACTTTATTTCTTCTTTGGCAACCGCCAACAATGTAGCTACTACCACCACACAACAATTTAGCAAATCAAAGTTAACTATACAATTGGTTTGAAATGCCTTTGATTGTCAAAGATTACACATGGACACAGACAGAAACGATTGTTTACATAAATGTACCTTTAAAAGGAGTAAAGGTTGGGAAAGTAGACATATTTTCCACAGACGAATATCTGAAGGTACATTTCCCCCCGTTTTTATTTGAAGCCAACCAGTTTGAGCCGATAGATGACAAAAGCACAGCAAAAATTGGAAATGGAGTTGCAGTTTTCACATTGCAGAAAAAGGAGACAGTGGGAGCACCTTGTGATTACTAACAATGACAAAGACAAATTGAGAGAGATCAGGTATCGAGCACTCCTGAAAGCCCAGATAAAGCTTGCTGCTGAGTCGAAAGCCAAAGCTACAAAAACACAAGAAGAAAGAAAATATGCACTGGAGACCATGATGATGCTTGAAGAAGAGGGGAGAGCCAGGATCCAGAAAATGAAGGATGATGAATATGAGAAAGCAACAGCAGAGTTGGAGGCATGGAAACTGAAGCAGGGGCAAATAGCAGAGGGGGAGGCCCAACCTAAGCTACAAAGTCAGAGAATCAAGGTTGACAAACAAAGCAAATCGGAAAAGATACATGTACCCAGAACATCAGACCGATGCAAGGTCAAGCATGCCCTACGAGAATCAAGAGTACCAGAGGAGGAAGAGTGGCTTCAGAAGCAGGCAGAGGCCAGAAGGGCAATAAATGCAGACCTGGCAGAGCTGAAGGACCTGACAGAAGAAGAGAGGAACCCTGACTGGTTAAAGGAGAATAACAAATTATTTGCAACAGGTAACTACTTGGCTGCGATCAATACTTACAGCCTTGCCATGAAGCTTAACAGAAAGATTCCTGCCATATATTCAAGCCGTGCTGCTTGTCACTTGAAACTAAGGAATCTTCATAAAGCCATTGAGGATTCCTCTTGGGTGCCAGGACAAGAGCCCATGTAAGACGAGGCACAGCTTTTTGTGAACTGGAGTTCTATACTGAAGATTGTCATAGGTCTTCAAGATTACCAGGCTGCTTTGAAGATTGATCCTCAAAATGAAGCTCTACAATCTGACACACAAAATTAGACAAATCATCCAAGGGAGTGCACCCTGTCCTGAATGAATAATACATGTTTAATACATTTGTATATTTTTTTGCAATGAGGAACACTTTCAAATGAATGCTGATAGCCCACCTGTTCAATGTGTTTATAGTGATACAATAAAAAAATAAAGTCAAACATTGTAACTTTC</t>
  </si>
  <si>
    <t>TTGGTTCAGGGAGAGGTTTAGTCTTTGGTGCATTGTTGACAAAAAGCTCTTTACATAAGATTTATATCGGCTGAATTCGCTGTCGGACAGAGGGGCACCTGGCTCACTCCTGTATTGGAGGATGCCCCGTCGCGATCCTGACGTTTCTTCTGCAAGCCGGCGCAAGGGTGCAGTACCCAAGCGTCGGCCTCCAGCCTCCACCGCGACTGCTTCAACATCAAAGGCAAAGGCACCACGGCTGAGCGGACCATCGGCCCCTGCAGGTCCAGCTCCCTCCCCGCAAAAAAAGAGAAGGTTTCGCCCTGGCAACCGAGCTCTGCTGGAAATTCGCAAGTACCAGAAAAGCACTGACTTGCTTTTGCGCAAGGGACCGTTTGCACGCCTGGTTCGGGAGGTGTGCCAGACTTATAGCAGGGACTTCATGAGATGGCAGGTGAACGCTCTTCTGGCCTTGCAGGAGGCTGCAGAGGCTTTCCTCGTTTTACTGTTTTCCGACGCCTACCTGTGTACCATCCACGCCAAGCGTGTAACGCTGTTCCCCCGTGACATTCAGCTTGCCCGGCGAATTCGAGGAGTGGATGATCTCTGAGAATGCTCAGATGAGCAGTTTGGCTTGGGATGGGGTCTGTTGTAGCCTCTTTTTTTTCACTCAAGCTCAGCCAAGGTGACCTTGGATCATGGACCATGGGGTGTTGAGGACCTAACAATGCTATGTTTTGATGCAAAGCATTAGTGGATCTAATTTGCCCCAAACATACATGCATTATGTTCATGCCAGTTATAACCTCTGTATATTCTATAACAAAATGCTAACTCAGGCAAAGACTATTGACCAATGTTTTGCATTTAGAAACACATATTTTCATTGTACATTGTGAAGGGACAACACTGTGTTGGGTATACTGCTTTAGTTCATCTGTGTTTTGGACCTCATGGTACCTAAGCCAAGTTAGTATACTGGTAAAATCTGTAAAATATTAGATTTTCTGTAAATAATTTTTAGATAAATTGTTTTCATGTTGGATTTTAAATAAATGTTTTTATTCAGTACGAAAACAATTAGAAA</t>
  </si>
  <si>
    <t>CTGCAGGCTGTAGGCCACGATGGCCACTAGGACCTGGGCTGCTACCAGGAGCAGCACGGTGGCTGAGAAGACCTGGAGCAGGCAGCAGTTCTCTCTCAGAGCCCCCACACAGCCTGACAGGCAGAGGGTAGACAGCACCAAGCCCAGCATCACAAACACCAGCATGGGGTCGGTGCTGATCTGTCCTATTTTCTCCTGAGCGAAGGATTCCTTGTTGATGAGGCCCCACAGTCCCAGGGCCAGGACCACCAGGCCTAGCACTGTGAAGAGGAGGTTGCTGAAGAACAGGAGGTACTTGAGAAGGCAGTCTCTCAGGGAGAAGGGCCTGCTACGGGCTCTGGGTTCTACCTCCCTAGTTCTACCCTGGTTCCCTGGTCTATCATTTGGTCCTGGTTCTGGTGCCTGTTCTTCTGTCCTGCTCTCCTCAGACCCCTCAAGGACTCCTGACAACTCTCTATCTGTGTCTGTCTTCAAAGAGGTACCAGGACAGACAATAAACAATGAGATTTCACTGAGACAAATACAACTCATCAAGTTCTGATTGTAGTACTGTCTCTTCCTATGTAGTACTGTCTCTTCCTGTGTAGTACTGTCTCTTCCTGTGTAGTACTTTCTCTTCATGTGTAGTACCATCTCTTCCTGTGTAGTACTGTCTCTTCCTATGTAGTACTGTCTCTTTCTGTGTAGTACTGTGTATTCCTGTGTGCGTAGGATTAGTCCAGGGTTATGGAAAATCCTCCACCATAAGTCACAGGTGTCCATTTCTCTCTGTCTGGCCTCAATCTGGCATTTCCCTTCTTTGGGCCCTGGTCAAACATAGTCCAATATGGGAATAGGGTGCCATCCAAGAAGGAGAGGCCTGGGTCTCTGCTGATCTGTGTCTCAGATGCTGCCTGGGCCCCCAGAGTTAGAACACAGAGGCTGCCTGGGTCCCCAGAGTTAGAACACAGAGGCTGCCTGGGTCCCCAGAGTTAGAACACAGAGGCTGCCTGGGCCCCCAGAGTTAGAACACAGAGGCTGCCTGGGTCCCCAGAGTTAGAACACAGAGGCTGCCTGGGCCCCCAGAGTTAGAACACAGAGGCTGCCTGGGTCCCCAGAGTTAGAACACAGAGGCTGCCTGGGCCCCCAGAGTTAGAACACAGAGGCTGCCTGGGCCCCCAGAGTTAGATCACAGAGGGGCCTCCCGAGTGGCGCAGTCATCTAAAGCACTGCATTGCAATGCTAGCTGTGCCTCTAGAGATTCTGGGTTCGAGTCCAGGCTCTGTCGCAGACGGCTGCGACCGGGAGACCCATGGGGCAGCGCACAATTGGCCCAGCGTCGCCCGGGTTAGGGGAGGGTTTGGCCGGCAGGGATGTCCTTGTCCCATCGCGCACTAGTGACTCCTGTTATTGTGCCAAGAAGCAGTGCGGTTTGGTTGGGTTGTGTTTTGAAGGATGCACGGCTCTCGACCTTCGCCTCTCCCGAGTCCGTGCGGGAGTTGCAGCGATGAGACAAGACTGTAACTACCAATTGGATACAATGAAATTGGGGAGAAAAAGGGGTAATATTTTTTTTTTAAAGGGTTAGATCACAGAGGCTGGGCCCCCAGAGTTAGAACACAGAGGATATTGTTTTCCAGTATAGGACTGAGATCTAGTTTTATAAGACTGTTATAGCCATCAGCTAGACTGAGATGTCTTGCCATCACCAAAAAAAGGTGAAGTGAAAAATATGAGAGCGAAAGAGATGGTGTGATATCCCCCTTCTCCTTGGCACCTTGGTCCTGTGCTGTCATTTTTTCCCCCAGTCAGGCCTGTGCTGCATTGGATTGGGCTGTAGTTAGGTGCTTGATGAAGCTGCTGGAGCTGGTCCTGCACCCAGGGCTCTGGAAGGAATTATAGTTTTACTGCTCAGGATCAAGCTGGCCAGGATTGGAAGAACCACCAGCTCAGGCCAGGGTTGGAAGGACCACCAGCTCAGGCCAGGGTTGGAAGGACCACCAGCTCAACCTCTAACACACAACCACCACTATCCTGTCTCTGGACTTCCTGTGCCTCACACCTCATTCATATAGATGATCATAGATAGGCTCTAATGAAGGTGATTCATGCTGAAATGTCAGCCGATTGTTTACTTGTCCCGTCAATAAATCCATCAGATCTACCCAGCAACAGAGTGCTCCTTTTTCTTTATTCTCCCGATTGTCACCAGTTGAAGTATCCTGGGGTAAGGAATGATAGTTACCAGTTGAAATATCCTGGGGTAAGGAATGATAGTTACCAGTTGAAATATCCTGGGGTAAGGGATGATAGTCACCAGTTGAAGTATCCTGGGGTAAGGAATGATAGTCACCAGTTGAAGTATCCTGGGGTAAGGAATGATAGTCACCAGTTGAAATATCCTGGGGTAAGGGATGATAGTCACCAGTTGAAGTATCCTGGGGTAAGGAATGATAGTCACCAGTTGAAATATCCTGGGGTAAGGAATGATAGTTACCAGTTGAAATATCCTGGGGTAAGGAATGATATTTACCAGTTGAAGTATCCTGGGGTAAGGAATGATAGTCACCAGTTGAAGTATCCTGGGGTAAGGGATGATAGTCACCAGTTGAAGTAGCCTGGGGTAAGGGATGATATTTACAAGTTGAAGTATCCTGGGGTAAGGGATGATAGTCACCAGTTGAAGTATCCTGGGGTAAGGGATGATATTTACCAGTTGAAGTACCCTGGGGTAAGGGATGATAGCCACCAGTTGAAATATCCTGGGGTAAGGGATGATAGTTACCAGTTGAAATATCCTGGGGTATGGGATGATAGTTACCAGTTGAAGTATCCTGGAGTAAGGGATGATAGTTACCAGCTGAAGTATCCTGGGGTAAGGGATGATAGTTACCAGTTGAAGTATCCTGGGGTAAGGGATGATAGTCACCAGTTGAAGTATCCTGGGGTAAGGGATGATAGTCACCAGTGTAAGTATGCTGGGGTAAGGGATGATAGTCACCAGTTGAAGTATCCTGGGGTAAGGGATGATAGCCAC</t>
  </si>
  <si>
    <t>TCTAACAAGCAGAGGCTGGACGAGTACAAACGCCTCATGTCGTTGGGAAAGGTGTACGGTATTGAGTCCCACGTCCTGTCCCCCGCTGAGACCAAAGACCTGTACCCTCTGATGAACGTAGATGACCTCTATGGCACGCTGTACGTCCCCAAGGATGGCACCATGGACCCCGCTGGCACCTGTACCACCCTGTCCAGGGCAGCCACTGCCCGTGGTGCCACGGTGATAGAGAACTGTCCAGTGACGGGGATCCAGGTGAGCACAGACGACATGGGAGTGAAGAGGGTCAAGGCTGTGGAGACCTTCCACGGAACCATCCAGACCCCCGTGGTCGTAAACTGTGCAGGAGTGTGGGCCACTAAGCTGGGTGAGATGGCAGGAGTCAAGGTGCCACTCATCGCCATGCACCATGCCTACGTTGTGACAGAGAGGATCGAGGGCATCCAGAACATGCCCAATGTCAGGGACCATGATGCATCAGTCTACCTCCGTCTCCAAGGTGACGCCCTCTCCGTGGGGGGTTACGAACAGAACCCTGTCTTCTGGGACAAGGTGTCTGATAAGTTTGCTTTCAGCCTGTTTGACCTGGACTGGGATGTGTTCATGCAGCACATAGAGGGAGCTATCAACAGAGTCCCTGCTTTGGAGCAGACTGGCATCAAATCCACTGTCTGTGGACCAGAATCATTCACAGCAGACCACAAGCCCCTGATGGGTGAGGCTCCAGAGGTCAGGGGATTCTTCCTGGGCTGTGGGTTCAACAGTGCAGGTATGATGCTGGGAGGAGGCTGTGGCAGGGAGCTAGCCCACTGGATCATCCATGGACGTCCTGAGAAGGACATGTATGGCTATGACATCAGGCGGTTCCACCACTCCCTGACAGACAACAATAAGTGGATCAGAGAGAGGAGTCATGAGTCCTATGCTAAGAACTACTCTGTAGTGTTCCCCTTTGATGAGCCTCTGGCCTCTCGCAACATGAGGACAGACCCCTTCCACAAGATTCTGACGGAGCAGGGCTGCGTGTTCCAGGAGAGACATGGTTGGGAGAGACCAGGATGGTTCAACCAGGACGGTGCTGCTCCAGTTCTGGACTATGATTGGTACGGGGCTTATGATATTAGCAAGAACCAGAACTACAAATACAACGAGCTGCTTGGCAAGGAGTACACGTTTGACTACCCTCCACATCACCACGTGATAAAAAATGAGTGTCTGACGTGCAGACATGGAGTCTCGGTGTTTGACATGTCCTACTTTGGAAAGTTTTACCTCACCGGGCCAGATGCTAAGAAGGCTGCCGATTGGCTATTCTCCGCAGATGTCAACAAAATTCCAGGCTCTACTGTGTACACCTGTATGCTGAACAAGAGAGGAGGATCTGAGGCTGATCTCACAGTCAGCCGGCTAGAGGCTGGCACTGCCAACCTGCCCCTGGCTCCAGAGGCTAACGGTGACGCATACTACCTGGCCATCGGTGGAGGGGTAGCAGAACACAACTGGAACCACATCAAGACTGTTCTCCAGGATGAGGCTTTCAACTGCCAGCTGACTGACTACTCTGAAGACATGGGCATGATCAGCATCCAGGGGCCCAAGAGTCGAGAGGTGCTACAGGAGATCCTGGATACAGACCTGAGTAACGAAGCCTTCCCTTTCTCTACACACAAAGTCTGTAACGCTGCCGGACACAAGGTGCGAGCCATGCGTCTGTCCTTCGTGGGCGAGCTGGGCTGGGAACTGCACATCCCTAAGGACTCCTGCTTGCCCGTCTACCAGGCTGTCATGGCTGCCGGTGCCAAGCACAGCATCATCAACGCCGGATACAGAGCCATCGACTCCCTCAGTATAGAGAAAGGCTACAGACATTGGCATGCTGACCTGCGCCCTGATGACACACCTCTGGAGGCGGGACTAGCGTTCACCTGTAAGATGAAGAGCACCATTCCCTTCCTGGGTCGGGCCTCTCTGGAGAAACAGAAGGCTGAGGGACTACGTAGACGCATTGTCTGTTTCACCATTGATGAGAAAGTCCCGATGTTCGGTCTGGAAGCAATCTTCCGGAACGGCGTTCCCGTAGGCCATCTGCGGCGCTCCGACTACGGATTCTTTATTGACAAGCAGATCGGATACGGATACATCCGCAACCCTGACGGAGGAGTGGTAAATGCTGACTTCATCAAGAGTGGGAAGTTCGCTCTGGAGAGGATGGGTGTGGTGTACGAGGCCAAGCCCCACCTCAAGTCGCCCTTTGACCCCTCAAACAACCGCGTGAAAGGCATTTACCCCGACAACTACCACAACGTTTACAAGGCCAACGCACAATAATGTACATCAAGGTGTGATTGAACAATGTGCCTGTTTGTAAATGTCCCTGATCTCCCCCAGCATATCCCCATGTTGGAGTCAGACCTGAGTCCAAATACTTTAGAGATTTTGTTCTAGCCTGCCAGGAGTGCCAGTGGGCAGGGTTTTACATTTTTCTGGACTTTTCTATTGGTTCAATTGCAACAGGCAAGCTTAATCAAGCACAGCTGAAGTATTTGAAATGACATGACATAGTATTTGAACCCATGTCTGGTTGGAGTATCATGTGAGGTACATGTTTACTGTCTCTGTCTGGCGTAAAGCTTGAGAATAGCAGTGTTTTTAAGTCCATATTAATGAAGTATAATTCCATGTAAAAAGAGCCAGATTAGAGTCACAAGTTTGGTAGTCCTGCAGTACCATCCCTCAACACCATGTTATTCTCATGGCTGAAGGCGAAGCTACCAGCTACTTCTGTAAGTCTTAAAATCATCTCTGATTATCAAGTAGAAAATATGATAAATTGATTAACAAATAGTTAACAAAGGGTAATATACTGTACTTAACGTGCCTTGCTTTGTTGAACTACTAAAATAAAATGTATAAATTGGCAAACTGCAATATATTCTTAGTTTCATTAATGTCTCTGGTGCTGCTATTGGTGAGCATGTTATAAGATCCCATTGGTTCAATTGCGCTTTTATTGTGTTCATATTAGTGTATGCTAACTCCAGAGTTGATACCAAAGGAAGTCTGATTGCTGAATTGAACTCTAATAATGCATGAATAAAATGACTTGTCTGTGAAAATATAGAACAAATGAAGACTGCTCACCTGTGAAATCCTCAATACACTTTATTGATTCATTTCCAATGTAATTTGTTTTAGCGCTGTATTTTTTCTGTTCTTTGTGAACTGAACTGTTCTTTGTATACTGAACATAATGTTTCAGATGTTGCAAGGCATGCTGTGCCATGTGGTCTTAATGTTGTCTCACTTCTTCCTGCTTCAATGTGATCTTACATTTTCACATCTGAAGATCAGGTTAGTGACTTCAACGACCGCTTTAGAAGACTAGGAGGTCTAGTTTCCTGTTATTTTAGATCTCATGTATATGCAATTATTGGTGTCAATGATTGCCATACAGCTTAAAATGATAAACTATGCCCATTAAAATCGAACTTAATTTCATATTTATCTGATCTTTCCCACAGATTCCTTTACGAATAAATATCTGTACTGGACTAGGAGTGTTTTATTTATTCATTGTGAAAGTGAAGTGATCATAGAGATATAATGGAGTTACGGAGTTCTATTTTAATTGTGTGAAAGTGAAGTGATCATTTGGA</t>
  </si>
  <si>
    <t>CTTGTTGCGTTTAGGACTTTGAGAGTAGGAAGTGTAGTCAAAATTATTAATTAGCTACATATCATGCCATGTCCCCCTGCCTCAGTTTTCGACACAAAGAACAGGCCGAAATTCCGATATGGAATTTCATTATGGAAGAAGACCGTTCCACCACCGACGCCTCCCAGCTAACGTTAGGCATCTCTGGAGAATACATGTCAGGAGGATATGTACTCCAGTCTCAAGATGATGATGGAGAGGAGAGTCTGAATGACCATGATGACGGGGGCATGAAAGAGAACTTCCGGGAGCAGGACATCTACCTCCCCATCGCTAACGTGGCACGCATCATGAAGAACGGCATCCCACAGACCGGGAAGGTAACCATGATAGCGAAAGACGCCAAGGAGTGTGTGCAGGAGTGTGTGAGCGAGTTCATCAGCTTTATCACGTCGGAGGCCAGTGAGCGCTGCCACCAGGAGAAAAGAAAGACCATCAACGGAGAGGACATCCTGTTTGCCATGTCAACCCTGGGCTTCGACATGTACGTGGAGCCCCTCAAACTCTACCTGCAGAAGTTCAGAGAGGCGATGAAGGGGGAGAAGGGAATCCCAGGTGTGTCGGTGGGAGAAGGCCTGGGGGAGGAGCTTACAGACGATAGCTTCACGAATCAACTGCCAGCCGGAATAATAACAGCCGACGGCCAACAGCAGAACGTCATGGTGTACACCACCTCATATCAACAGATTCCTGGCGTGCAGCAGATCCAATTCTCATGACGCGGCCTTGTGCCTGCTCTGACCGCGGCGGCCATCGACTGCACAGACACAGGCCTGGCGACCGTAGGCTAACCATAGGCTGAGCGCATGACCCCACTGTCAAAAGGTCAAAGGCAATCGTCAGATGGACAGGAGGTCTTGGAGGGGGCTGTTATGGGTGGGAAGGGATGTGGTGGTTGACACAACCCTGTCATGTAAATGTAAGTCTGTTCTCTAAATGTACTACGTAGTCATGAGGTGCCACAAGGTTTGGAGTGCAGCTTTCAACCAGTTTGGGATACTTTTTAATGCTATTCGGACCACTTAGTTTGTTTTTGTACATTGATTGTTTTATGCAGGTTTGGGAGGTGGAATGGGAAAGTTTTTATTTGTTGCCCACTCTTTTTTTTGAACCATGAGAAGAGGTGCCCTTAATGTCAGCTCTTTTCTACGTGAACAAACTAGTACCATGTGCTTTAAAGTGACATAAGTCCTTTGAATAAAAATCCAAATGACCCA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</si>
  <si>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AAGGATAACAGAAGAGACCGGGACTCAAGACCAGCACCAGAGCCAAAGAAATACGAAGAGTCCCCAACTCCC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</si>
  <si>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TGTAATAAGTCCATGTTTTCTTGATTTGTATGAATTGACATGACAAGTGAACGTAAATAAACAATCGTGGAGGCATCACGTTTGCATGGATAACACATTTTATGAACTAAATGCGTCTACTGTAGAATAGTAGTCACGTGACCTCCATACAGGGCCTGCTGTCTGTTTTCAGTGGAGGGAGAGATCCGAAGAAAAATGGCGACTGCAGGCGACCTAAAGCGGGACGCCGGCCATTCTATTTGAACTTTCTACTAAAAATTGAGCCCGGGGCTTGGTGGGGCTAATTGAGACTATCGCGACGTTGGTTAGGGTTTCCGAGGGTGCCCGTTTTTTCGGGTTTGCGTGGACTAGTCGCGCGCTAAAATTGAAATAAAAAATAATACATCTGCTACAATGCGAGGGAGAAGAGGAAGGCCGCCTAAACAGGCAGCGGAGATGCAAGAGGTTTCCCCTGGGCCAGTTCGCGGTTCGAGAGGTAGAGGGAGAGGTAGCCGTGGTAGGGGAAGGGGCCGAGGACGTGGCCGCGGACGAGGTTCGGTGGTGGATACCGGTGATACAGAAATTCATCGGAGAGAAAACTACCATTCGTCCAGGGGCCGGGGGAAAGTTGGAGCAGCGACGACATCGCGGGGCAGAGGAAGAGGCAGGGGTTCGAGAGGCGGTCGCGGCAGCAGGGGGAGACCGCCACTGTGCAAGGTGGTCTACGATGACAATAGCGACGAGGAAGAGGATAATATTAGTTTGAGGTCGGAGGAAGACGAACTTTTACACGAGAATCCCTCAGACTACGAAGAGGAGGCCGTGGACAATGAGTCCGATTTTCTGGAAGAATTACCAGAGGAGGATGATGCTAGCTACTGTACAGAGAGCAGCTTTCGGAGCCATGATAGCACGCACGGCAGCACTCCAGGCCGGAGGGGCAGACGCCCGCACCGGCCCCGCTCGCCCATCTTCGAGGCCAAGGAGGTGCCCCCCCTGGAGCTGCCCAAGTCCTCAGAGGACCTTTTGGTGCCGGCCAATCAGCTCCTCAACATCTCGGCCGTCTATGAGGTGCTGCGCAACTTCGGCTCGGTCCTGCGCCTCTCGCCGTTCCGGTTTGAGGACTTTTGTGCGGCGCTGGCGGGCCAGGAGCAGTGCACCCTGCTGGCTGAGACACACACCGCCCTACTCAAGGCCATCCTGCGCGAGGAGGACACGTCCAACACCACGTTCGGTCCTGCTGACCTCAAGGACAGCGTCAACTCTACGCTCTACTTCATCGACGGCATGACCTGGCCCGAGATAGTGCGCGCCTACTGCGAGAGTGACCCTGAGTACCGCCAGGTGCTCCCTTTACTGGAGGGCGAGGAGTACCCCTACGAGCCCCTCGAGAGCAAAATTAAGGTCCTTCAATTCCTCGTGGACCAGTTCCTGGCCACTAACCTGGCTAGAGAAGAGTTGATGTCGGAGGGGGTGGTGGCGTATGACGACCACTGCAGGGTGTGCCACCGGCTGGGGGACCTCCTCTGCTGTGAGACGTGCTCGGCCGTCTACCACCTGGAGTGCGTGAAGCCGCCGCTGGTGGAGGTACCCGAGGACGAGTGGCAGTGCGAGGTGTGCGTGGCACACAAGGTGCCCGGCGTGGTGGACTGTGTGACGGAGGCGCAGAAGAGCCGGCCATACATCCGCCAGCTGCCAATCGGCTATGACCGTCACCGCCGCAAGTACTGGTTCCTGGACCGCCGCATCGTGGTTGAGGAGGACGGCGAGCAGGAGGACAAGACCATCTGGTACTACAGCACCAAGGTGCAGCTGGCTGAGCTGATCGACTGCCTGGACAAGGGCTACTGGGAGGCCCACCTGTACGCCACGCTGGAGGAGATCAGGGACGAGGTGCACACGCACATGGACATCACCGAGGAGCTCACCAACAAGGCCCGCGGCGTCAACAAGTGCTTCCTCACCGCCGCCAACGAGGAGATCCTGAACCGGCTGAGGGCCAAGCAGGAGCAGGAGCTGGAGGAGGTGAAGCGCCGGGCGGCAGAGGAGAGAGAGAAGGCGGAGGCGCAGAAAACTCTCCGGAAGGAGGAGGAGACGGAGGGGGGAGAGCCAAAGGAGAAGACTGATGACCTAGAGAAGAAGGGAGAGAAGGAGGGAGCAGGGGAGGGTAAGGCTGAGAAGGACAAGGACAAGGCGACCAAAGAGGGGACCACCATTACAGCCGAGCTGGCTCCTTCTACTGGTGAGGGCTCCATCCCTGAGGGGAGTAATCCTGATCTCCCGGCTCCACAACCCATCCTCCCCGCAACAGAGGCCCCCAGCCCTGTTGTGGGGGTGCAAGACCTCCCTACCGGGGCCCGAGAGCCTGGGGACGAGGCCAAAACCAACATGGAGGGCGTGCAGGAGGCAGAAGAGAAGGCAGGTTCTGAGTCTATCTCTCCCAGGGGAGAGGGGGTCCCCAGCCTGAGCCAGCCCCCTCATCCCAGTGGTGAGGAGAACAGTAACAGCAGCACCATTGCCAGGGAGGCCCCCAGGGTCCCGGAGGAGCCCGACCTGGCCGACAGGTCCTCTCAGTCCTCTATCAACAGCCAGGACGAGCAGGGGGTTAACGGCGAGGCCGGTGGAAAGCGGTCGGCAGTCACTCCGGGAGGCCGCATGGTGACCCGCCTGCGTAACCCGGAGAGTAAGCTGAGCCAGCTGAAGAGCAAGAAGGTGGAGGAAGCTGTGAACGAGGCCAACAAGGGCTACAAGGAGGGCAAAGAGGTGCTGGTGGTGACCCCGGCAGGCGACGTGTCACGACTCAGCACCCGCAGCCTAACAAGCAAGGAAGTGGTGATGAAGGGCACACTCAGCCACTTCTTCAAGCTGGGCCAGGAGGGCAAGTACCGCGTCTACCACAACCAATACAGCGGAAATACGCTGGCCCTCAACAAGCCCCAGCACCGCGAGGACCTGGACAAGCGGCGACACCTCTCGCACAAGTTTTGCATGACGCCAGCAGGCGACTTCAAGTGGAACGGCTCCATCCACGGCTCCAAAGTGCTGACCATCTCCACGCTGCGCCTCACCATCATCCAGCTGGAGACCAACGTGCCCGCACCCTTCATGCACCCCAACTGGGCCTCACACCGGAACAACTGGATTAAGGCGGTGCAGATGTGCAGTAAGGCCAGGGAGTTTGCCCTGGCCATGGCCATCTTGGAGTGTGCCATCAAACCTGTGGCCCTGCTCCCTGTCTGGAAGGACTCTCTGGGACACACTAGGCTACACCGTATGACGTCCATGGAGCGGGAGGAGAAGGAGAAGGTAAAGAAAAGGGAGAAGAAGCTGGAGGACGAGGAGACCATGCAGCAGGCCACCTGGGTCAAGTACACCTTCCCCATCAAGCACCAGGTGTGGAAGCAGAAGGGAGAGGAGTATCGCGTGACGGGCTGGGGCGGCTGGAGTTGGATCAGCAAGACGCATGTGCACCGCTTCCTGACCAAGCTGCCCGGCAACACCAACGCCAACTACCGCGCCGAGCTGGAAGCTGCCAGACGTGGCGAGAAATGCAACTTGCTGGACTTGGGTCCAAGGCCAAGGTTGTTCAAAACTGTAGTTTCAGAACCCCAGGGAAGCAGAAGACCCGTAGAGAAAGATGGGGGTGCTACCACTACCACCCCAGAGCCCTCAGCAGACCGCCTGTCGGGAGAGAAGACGATGGAAAAGCCAGATGAGGGAAAGAAAGAAGAGAGTGACGGGCCAGCAAAAGTGAAGATGCAAGACTACGCTGCAGAGGAGGCTGCTGACAAGATGGAGGTGGACCCTAGCCTCTCAGACTCAGGACAAGATGATGAAAAAGGAACCTGCAGCAGCCCAGGGACCGAGACGGAGACAACGTCCGTGAGGCAGGAGCTCGGTGAGGGGAATGCAAGGCCCTTCAACTACGACGTGGTGGACGTGGCCCAGGGCTTCCTGATGCGCGTGGCCTACAAGAAGAAGGTCAAGGCCTCCAAGCTGGACGGTCTGCTGGAGCGGCGCGTCAAGCAGCACGCACTGGAGGAGAAGCAGAGGGCTCAGGTCTCCCTGGCCAAGCCTACCCCAGTGAAGACCACCCCGGCCCTGCCGCAGACCCCACTCCAGCCCCAAACTCCGACCCAGGCCCAGAGTCCCACAGTGAAATTGGAGTTCAGCACCCCTTCGGTGCCACCTGCGCTTGCTCCATTGTCAGTCAAAGGGGAGGTGCAGGCGGGCCCTTCAAAGACCGCTGAGGGGTTCCCTCACCCAGCCACAGCGACCCCAGCCAAAGAGCCTGCATCTGAAGCATTCCCTAGTACACAAAACCAAATGACCCCCCAGAAACAGGAGGGAAACCTCCCTGAGAGGACTATAGGGCCCACAGGGGTCGGTTCAGGGCAGGAAGGCCTTAAAAGGCCCAGCAGCACAGCAGAACCAATGGAAACTCAGAGTTCGGGTGGGATCCACTACACTGGTAGACCATCAGAGTCTTCCAGCGACAAGCCCACTTCCACCGAGGGTGCAGGACCTGAAGTGGCCATTTTTAAACCACACTCCACAACGATTTCTCCAAGCACTATAACCCAGGAGGGCAGCCATAGTGCAACTACTGTTCCTAATCCCCCCCAGCAAAGCACAGAGAAGAACGGGAAGGGGCCCGAGCAGAGGCAGGGCAATGGACAGAGCATCACTGAGGCCATCGCCACTGGGTCCCAGCACTCCTCTCTACCTCAGATCAATGGAAATGACAGCGTGGAGGCTAAAGCCTTGACCAACTCTTTACTAACTCCTAACGAGCCCTCCAACGTTCACACTAACAGCTCTGAGGTCAAAGTGAACAGCCTAGGCAAGGCGGAGGGAGAGGGTCAAGTAGGCTCTACCCATAAGCCCTTGCTTAACGGCAATGTGGCCCCTGTAGCCGAGAGGACTGGGCCGGACAGCACGGAACCAAGGCCGGCTCCAAGGGTAGAGATGGAGAGCAAGGTCATAGTGTCGGTGCAGGACTGCCAGCCCCCGGTGAAGGTGGCCGGGCTGGAAAACAACATGGAGGCGCTCGGATCTACGACCACCCAGAGCACCCAGCAGCTTAACAACACCCAGCCCATGGAAGTTAAGCTCGATGCTGCCACGCCCAACAAAATGTCCCCCTCGTCGGTGCGCTCTGCGGAGGAGAGCAGCAACAGTGGGGTGGGATCCCTCTGTAAGACCATACTCACCCAGGTAACCACCACAACCACCACGGTATCCACAGAGTCTCGGCTAACGGCGGGGGTCTCAAGCTCTTTGGGGACGACGCCCGCGCCCATTGTCTCAACCACCGAGAGCAGCGCGGTGTCCACACTCACCACCATGACCAAAACCACCGTGACCAAAATGCGCTCACCCACGCCCGACAGCCAATCGGACGAGAGCCACAGCGAAACGGTGACCGAGTACAAGACCACGCTCATCGCCGCCCACAAGGAGTCCTCTCGTTCAACCTCCTCTGTTTCGGGGGTCGTGACCTCGACGACCTCCACCAAGGGCCGCGTTCGCCTCCTCAAGTTCTCGCGCACCAAGAAGACGCGCTCGGGAACCGCCTTGCCATCCTACCGCAAGTTTGTTACCAAGAGCCAGCGTAAGAGCATTTTTGTCCTGCCCAACAACGACCTGAAGAAGCTGGCACGGCGGGGTGGCATCCGGGAGGTGTCCATCTTCAGCTACAACGCCAAGCCGGCCCCGGACATCTGGCCCTACCCCTCGCCCAGACCCACCTATGGCATCACATGGAGGTACCGTCTCCAGACAGTGAAGTCCCTGGCAGGAGTCAGTCTGATGCTGAGGCTACTGTGGGCCTGTCTGAGGTGGGACGACATGGCCGTCAAGCCCTCCGCCGCTGTAGGCACCACGCGCACAGCCCTATCCCCACTCATTGCAACAGAGACCTCCGAGACGGAGATCACCACCACAGAGATTATCAAGCGCCGCGACGTGGGGCCCTACGGCATCCGCTCGGAATACTGCATCCGCAAGATCATCTGCCCCCTCGGCACTCCCGAGACCCCGAAAGAGACCCACACGCCACAGAGGAAAGGCCTGCGCTCCAGCAACCTGCGGCCCAAGAAGCCGGAGCCCAAAAAGGAAACTGGGCCGGTGGTGATTGAGTCCTGGGTGGCCGAGGAGGAGCTGGATCTCTGGGAGATCAGGGCCTTCTCCGAGAGGGTTGAGAAGGAGAAAGCCCAGGCGGCGGAACAGGCCAAGCGTCTGGACCAGAAAACGGGCACTGGCTCTACCACCGTCACCACCACGGGGAGCCCAGCCACCCCAGCTTCCACCCCCAAGGTAGTGACCCTATCGGGCCAGGCCACCCCCGGAACCAAAGTGGTACTGGCTACCAAGGTGGGCACCCCCATCACCTTCCAGCAGAACAAGAACTTCCAGCAGTCGTTTGCTTCCTGGGTCAAGCAGGGGCAGCCCAGTGGAGCCTCACCGGGCACGGTGGCCACGTCGGCCGGACAGACTTTCCAGATCACGGGCACGTCCATGGGGGGCAAGGTGCTCACCGCCAAGCTACCGCTGCCCGCCAACAGCAAGATTGTCACTGTCAACGTGCCAACCACTCAAGGAGGTATGATTCAGAAGCAGGTGCTCGGCATCATTCCCTCAAGCCAAGCTGGCGGCGCCCAGACCTTTGCCTCGTTCCAGCCTCGCACCACAACCATAAACATCAGGCCGGGCATGCCAGGCTCACCACAGCAGGTGCTCACCGCTGGAGGCCAGATCCGTCCGGGGATGACCGTGCTCCGCACCCCCATCCATCAGACAGGCGCCATGGGTAAAACCATCCTCCGAACCCCCCTCGTGGTGCAGCAAGGTCAGGCGGGCCAGCAGGTGGTGACCCAGATCATCCGGGGGCAGGCCGTGTCCACGGCCATCTCAGGTGCCAGCCCCGTCACCACCGTGGCCGGACAGAGGGTGGGCAGTGCCCCCAAAACCCCGGGCCAGCCCATCACGGCCCAGACACCACAGCAGCGGGTACAGCAGGGCCAGGGCCAGGTCAAACTCACCCTGGCTCAACTCACCCAGCTCACCCAGAAGCAGCAGAGCCAGGCAGTAGAGCGGCCAGGCGGCGGGGCCCAGGGCCTGACGGTGATGATCCAGGGCCAAGGCCAGGCCACGGGCCAGCTGCAGGTCATCCCCCAGGGGGTCACGGTCATCCCCGGGCCCGGTCAACAGCTCATGCAGGCGGCCATGCCCAACGGCCATGTCCAACGCTTCCTCTTCACCCCCATGGCCCCTGCCGCTACCCCAACCTCCACAGCCCCCACCGCCCCGGGCCAGACCACCAAGACCCCTGCCCAGCCCGCCCAGCAGGCTGCAGCTCCCATCCAGGCTGGCGCCGCCCTGGCCACCAGCACCCCCCCATCCGCCACCCCCCAGGGCCAACTCCCCTCCCAGACCCAGGCCCACATGCCCATCCAATCCCCCACCCCCCTCCAGGTCAAGTCCCTCAAACACCCCCCCGGCACCCCCACGGGCCGGCCGCAGCAGACCCTCCAGCTCCAGGGCTCCCCCCACCAGCTCATCACTGTCCCGGGCCTCCAGCAACAGGTCCAGGTCCTGGCTCAGCTCCAGGCCCAACAGGGGACCTCCGGAGGCTCGCTCCCCCAGCAGATGAAGCTCCAGCTTCCCATCCAGATCCAGCAACCCGGGGTCAGTGGAGCCCAGCCTGGAGGTCCGATCCAGAACGTGGTGGCCATCCAGACGGCCAGCGTGCAGGAGCAGCTCCAGAGGATCCAGCAGCTGAGGGAGCAGCAGCAGCAGAAGAAGAGGCTGGCGGCCGAGGCCAAGCGGGAGCAGGCGCTGGCGGCGGCCAGCCAGAGCGACATCATCCAGAAACAGGTGGTGATGAAGCAGAACGCGGTGATCGAGCACCTCAAACAGAAGAAGCCCATGTCCCCCGCCGAGAGAGAGGAGAACCAGAGGATGATTGTGTGCAACCAGGTGATGAAGTTCATCCTGGACAAGATCGACAAGGACGAGAAGCAGGCGGTCAAGAAGAGGAAGAAGGAGGAAGCAGGCGAGCAGAAGAGGACCAAGGCCAACGCCACCAAGCTGTCGTCGCTGCTCTGCCGGCACAAGGAGACGCTCAAGGCCGAGATCCTCAAGAAGAGAGCCCTGCTGGACAAGGAGCTGCAGCTGGAGACGCAGGATGAGCTGAGGAGGGACCTCACCAAGCTGCGACGGGACAAGGAAAGGGCCCAGGCCGTCGCCCACCAGGCGGCAGCCACCGCCGCACACACGCATCACGCCCAGCACGCCCTGACACACACCTCCCAACTCAACCCGGCGGCCTTCGCCCACAAGCGGAAGCGGGAGGAGGAGAGGGACGCGGCGTCGACGGCCAACGCCAAGAAGAAGAAGATGATCGCTACCTCAGACAGCAAGAAGGAGACCAAGCTCTACTGTGTCTGCAGAACGCCCTACGACGAGTCCAAGTTCTACATTGGCTGTGACCTGTGCACCAGCTGGTACCACGGCGAGTGTGTGGGCGTCACCGAGAAGGAGGCCAAGAAGATGGACGACTACATCTGCAGCGAGTGCAAGCGGGCCCAGGAGGGAAAGACCGAGGAGCTCTACTGCATCTGCCGAACGCCCTACGACGAAGCACAGTTCTACATCGGCTGCGACCGCTGCCAGAACTGGTACCACGGCCGTTGCGTGGGCATCCTGCAGAGCGAGGCCAACCACATCGACCAGTATGTGTGTCCGCAGTGCCAGTCCACAGAGGACGCCATGACCGTGCTCACGCCGCTCACCGACAAGGATAACGAGGGGTTAAGGAGAATCCTGCGCTCCTTACAGGCTCACAAAATGGCGTGGCCGTTCCTGGAGCCGGTGGACCCGAATGACGCCCCAGACTACTACGGAGTCATTAAGGAACCAATGGACCTTTCTACGATGGAGGAGCGGTTGCAGAAGCGCCACTACATCAGGCTGACGGAGTTCGTGGCGGACATGACCAAAGTCTTCGACAACTGCCGATACTACAACCCGAGCGACTCGCCGTTCTACCAGTGCGCCGAGGTCCTCGAGAACTTCTTCGTCCAGAAGCTAAAAGGGTTCAAAGCCAGCAGATTGTGATGTCATAAGTCTGGCCTTGTAGTTGGAATCTGAGCTGGGTGCCGGGGTCACTAAAAAAAAACATTAGGCTATCCTGGACCTTGCTGTTTTTATTGCTTTTAAACAGCGTCAAACTTTTTGTAAGAAAGTATATTTGCAGTATAAACCACACCGTAGGTGTGTTGTTTTGTATTTTTAGAAGGAAAGACGCTTTAAAAACATTTCTCCATTTGACAATGGCAGCCATGTTGGTCACAAACAGCAATCAAGGGAAACATCTGTTACGTTTTTACATTCATTTCACAGACAATAGATATTCGATGGAAGTTGAGTTCATTTCTGTTCATATCTCAATCTGGTGACTTGTGAGGCACAATATCAAGTATCGAAACGGTTAGGTGACAACCTCATCGTTGTGATTAGATTTTGCTCAAATGTTGAAACGTATTTCTCACACATGTAACGTTGCATTCAAGTCAGTCCCACATGTGCAGATTACATATCATTTCATTTAACGGAGTACCTTTATTGTATTGATGAAGTGCAAAGATTGTACCTCCTCTTAACTGGCCATTTTAAAAAGATGAACAACATTTACCAGTTAGTCTTTTATCTGATTTATTAATGTATAATGTTATTGTTTTATGTGCATATTATATCCTTTTGTGAAGGAGTATTATATGTTCAAAAGAAAAATAATGCTAAGATATATAGGTCATAGTTTTTTGTGTAGCTTTGCAGTTACTTCCTGATGAACTCGACTGTCCCACGTTTTACATGGTATGTTCTCACTGTATATACAAGCCTTCTAGAACATTAAACTAATGTTACACCAACATGGCTGCTCTCTCTGCTCAAACGTCTGACCCCACTGGCATCCAATAAGAGTTTTTGTATTCCCTCATGCATATTTTGTGATTTTTGTCAAGCTTTTAATTTAAAAAAAACACGTCAAGCGATCACATGAACTGTTTCCCCTTCTCTCTGCGTTCTGTAGGTCTCATAACAACAAACTGCAGTCTACAGCCTCTTAGAATACACAGACTGCACTCCTTCTAAAGATTACTGTCAAAATGGCTGCCAATGTGGTTCCCCCTGAACACTCATACTCCAATGGGGAAGCCAGGCTACTACTTACCTGTCCCCACACACCACACCTGTCGGACTTCGGAGTGGGAGTCACACCCCCTGTTTAAAACCAGCACACGCTCCTGGAAGATCGTAGCCGACGCGTGCTTCAGGCCGAACGGCCTTGGTACCAAACCGGATGAGCCCTCGCCGCTCCTCAACCACCTCTATGGCCGTGGAAAGAGAAGAGACTGGCAGTGGAAGGCTCCATTATCCAAACCCTTAGTGTTCATGATGGGTGATACCACATCCCCAACAAACAGGGGGAGGGAGGCTCAGACTTTCAGTTCACAGCCTGGTTCCTTCCCTTCAAACCACTTCCGATCTGGTGTATGAAATGGAGGGATGGCGGGAGAAAACCCCCCTGAACTCAAGCTAATGGGCTGTTCAAGGGTAGTACAAAACACGGCAGCAGTAGACTCTTTTCAAGTTGTTAATTCCTTAACTAATCTCACATCTCTTTTGTATCAGTTATTCTTCCTTCCCTGGGGTCAACTCCCATTTCAGACTGTGTATGTTCCAAATGTCACACTATTCCCTATATAGTGCACTACTTTTGACCAGAGCCATATGGGTCTTGGTTTAAAAGTTGTGCTCTGTAAAAGGAATAGGGTGCCATTTGGGATGACAACCACTGACATTTTCCAGCTGTCTCTGCTTCCTCATCCAAAATGGGTCTAAATAGCACACACACACCTGTCTGGCTGCTTGTGTTTGGAACGAGCTGATCCTAGATCATTGTGAACCCACATGGTGCCACCTTGAAGATGTATGTGCCCTGTCCTCCAAACAGGCCATAGAGAGTCCAAGTTACCATTTCTATGTAATGTCTCAATGTGGAAATGGTATCCTGTTTGTAAAACCTTGTTTTTTCAGATGTTGAACCTCTGTTTTTCTTTATGTTACCACCTAAGGCGGGAATATTGGTGTATATGAAACAACAGCCGACATTGAGAAAACAAGCTCTATTTCTCGCCATGTAGAGGCTTCTCGAAAATGTTTAATTGAAGACATTCAACCGATGAAAACAAGAAAAGCTCTCCAAATCCTTCCACAGGAAAATAACCGAGGATGGACTTGGAGAATGTGAAAACCGTTAAAGGGCATATTTAACTTAAGTGTACTGACCATCCACACCGCAATCCCCCCCCCCCTCTCTCCCCCAATATTTTGTCAAGAAGGTTGGATCATATGCATCTCTCAACTCATAGGCCCCCTATAAAGGATTAAGTCAAATGCTTTATAGTTTTCCACTGCATCAAGTAAACATGTTGTGGTCTAGAACAGTAAATCAGGAAGTCAACCTTCGTTGGAGAATCTTCATACTAAGTTGGGGTTTGTATGAAGATTTCTTTAGGAACTCTTGGCCATTTTGATCATATTTGGAACTCTTCTGTAATAACTGTGTCGAGGCAGTACTGTTTGTTGGGGGGAGAACATTTTTGGAGTTGTCATTGGTGCTCTTAGTTAACATCTTAAAGATCGACTTAAGAGTGGGGGGGGGGGGGGGCTTAGGTTTGAAGAGGGGTTGGGGTAAATTTCAATTTTGGAAGTGAACTGAAATTCCCATTTTCATTGGAATTTCAGTTTACTTCCTGAATTGAAATGGAAATAACCGAAACCCTGGTTTGAAGTGCCAACAACTTTTTCGGAGGTGGACTGAGTTGAGAGATGAGGTGACCGAAGCCTGTTTGTCAGTCCTATTCACTGACCTGTTTGCATTTCAAACCATGCACTCCAGTTTCTATTCTTACATGCATCGTTCACCATTTGTATTTCATGTTGTATAATATGGCTGTCAATAAACAGAGATTTTAGAGATTTTTATAGCATTAGTACTTTTATTTTGGACCATTTTAACCAGCAACTAAGCCTACCTGTAGATTCAATAGATATTCTCTATCTTTTGTCATAGTGGACTCTGCATTTAGTTAAAATTGCCCTTTATATTAAAAGTGCTGCATATTGTGTGCATATTGATTTAAAACGGGCGGGGAATGTTAACTCCTTTTGAAGAGTTTTTTTTTTTTTAAATTTAAAGAACCAACCAGTTCTACACATCTCTTAATAACTTCATCACAATATCTGTTATTTATTCATATCGCTGAAAATATTTCATTTTTTTAGTAAATGTAAGAGGAAACATAACTGGGGGAAAATACTATATGTTTTTAACAGATTGTGTCAACTCTTATGAGATCCTTTTTTGTACTTGATAGGACATTTCATCCTAGATAATAAAGTCATGTTTTGACATCAATTGTC</t>
  </si>
  <si>
    <t>CTTCAGTCACATGCCAAGCACGCAATTTTTCGCGCGAAAGGTAGAAAGTGCAGCGACGCAATCCGTTGTACTAGACAACCTTTTTTTGTTAGCGACGTGTAAAAGACAACTAGCTATATCACTACACTATAGCGCACCTTCGTTTATATTAAACTGCTTGAAATTTGATCAACTTGCCCGTTCGACTCTTATCAGACGAGTGGCTGTCTCTTTTCTGTCTGCAATTATGGTCAGCTACTTTACAAGATTGAGAGTGAGACGTATCTACAAATGGGGCGGAAGACCTTATAACTTCGACAGAAAGTTAAAGACTTATGACTTTGAGTACTTGAACATGAGCGTGGAGGATCAGGAAGCAGTCACCACTGTAACACCTGGCCAGTACATCCTCATTGAGGGAAATGATGATGACAACCCCTTCGTTGCCAAGCTTCTCAAGTTCTTTGGTGATGAGTCCCACAAGCAGAAGAAGGCGCTGGTGCAGTGGTTCTTGCGCTTGTCTGAGGTGCCCCAAAATAAGATGATGTTGCTGGGCAGGAGCCCCCATCCCCAGGAGATCTTCTACTACCTGGGACGTGCCTGTGACGATGAGATCAACGCAGAATCCATCCTTGGCACTGTACATGTCCAGCACATCCCTGAAGATGCTCCTTTTCCAGAGCCTGGAACCAAGGACACCCTCTATGTAAAGCTGTCCTGGGACACCAAGGCCTTCAATGTCTTAGACCCTGTCCTGATGCAGGATACCCCTGCCTCAACCCCTCCCAAACCTGCTCTCCCTCTGTTTCCCCCCTGTGCTTCCCCCGCGCCAACCCCTGTGTCTCGGGGCCCAGTGCGTCGTGCCCTGCCCACCCCAGACCCCACAGTGATGAGGAGAGCAGGGTCTGTGTCTGACACTAGAGCCACCATGAGCGCCGGGAAGATGGGTACCCTTGAGGCAGAGTCGATCCACTCTGCCTCCAAGCTCTCTGCCTCTAAAATCCTGAGCGCCAAGAGGAGGGGCAGCGCTGCAGACACACCGGGTGTACGCAAGAAACTACAGCTCAGCATCGGGACCAGTCCAGGGAAGAGAATGACCAGAGCAGATGTCCTCTGTGAGCTCTTGGATGAAGAGGTGGAGTCAGAGAAAGTTATGTCCCTCAAACTGAGCTCCTCAGTTTCACACTCCCTCCGGCATGGCTGCAGCCTCTCTCCCGTGAGAAGTGGCTGCAAGACCCCTAACGGCCAGAGGGGGTTCCCCTGGAAGCTCGCCTCGATCAGCCTGGACAGACTGTCTCCGACTGCCCTGGGAGAACAGGACTTCTCCAGAGCTACCACCCCCTCCAGGAGGAAGGAGTCTGCCATGGCCATTAGAGAGCCTGCTCTGGGGGTGCTGGCGGAGGAGGACTCTGAGTACTCTCCCATGCAGCCGATTGCCATGACTCCTCGCTCCAAGAGGAAGTCAGCCCAGCTGGTGTTGTCACGCATCAGGAAGCAGTTGAATATGTTGAACAATACCGAAGAGCTGAGCTCCGATGGAGATGATGACTGTTTCGTTCCCTCCAAGAAGGCCCTACAGATCAGCAGCGATGAAGAGAAGACAGACAGTGAGGAAGAGACCGTGGTGAGGAAGATCAGAGGAAGAAATTGCAAGATCCCCGCCAGGACCCCACGCAAAACGCCCAGCAAGAAGGCCACCCCCAGTACCCCCCGGACCCCCTGTCATGCCACCCCCAGTACCCCCCGGACCCCCCGTCATGCCACCCCCAGTACCCCCCGGACCCCCCGTCATGCCACTCCCAGTATTCCCAGCCGGACTGTTCCAGCCAGGCAGCCTGGGAACATCCTGGAGGAGGCCAGGGCTAGGCTGCATGTGTCGTCAGTACCAGAGTCTCTTCCCTGTAGGGAGCAGGAGTTCCAGGATATCTATGACTTTGTGGAGAGCAAGGTTATGGATGGGACCGGAGGGTGTATGTACATCTCTGGTGTTCCGGGAACTGGGAAAACTGCCACCATCCACGAGGTTATCCGGTGTCTACAGCAGGCCTCTGATAAGGATGAAATCCCCACGTTCCGATTCATCGAGATCAACGGCATGAAAATGACCGACCCTCATCAAGCCTACGTCCAGATTCTACAGAAACTGACGGGCCAGAAGGTGACCGCTGACCACGCAGCAGCCCTATTGGAGAAGAGGTTCAGTAACCCCACCCCCAAGAAGGAGACCACCGTGCTACTGGTGGACGAGCTGGACCTTCTGTGGACCCGGAAGCAGAATGTCATGTACAACCTGTTTGATTGGCCGACAAGGCGCCACGCCCGCCTGGTGGTGCTGACCATCGCCAACACCATGGACCTGCCTGAGCGGATCATGATCAACAGAGTGGCCAGCAGACTGGGCCTGACCAGGATGTCGTTCCAGCCCTACAGCTTCAAGCAGCTGCAGCAGATCATCACGTCCAGACTGATCATGGTCAAGGCCTTCGAGGAGGACGCTATGCAGCTGGTCTCCAGAAAGGTGGCAGCGTTGTCAGGAGACGCTCGGCGCTGTCTGGACATCTGTCGCCGCGCCACTGAGATTTGCGAACACTCCGCCTCGCACCCGTCCTCTGTGGGATTGGTGAGAATGAGTCATGTGATGGAGGCGCTGGATGAGATGTTCTCCTCCTCCTACATCACGGCCATCAGGTGTGCATCGTTGCAGGAGCAGCTCTTCCTGAGGGCGGTCATTGCTGAGTTCAGGCGGCAGGGACTGGAGGAGGCCACCTTCCAACAGGTGTTTGTGCAGCACCAGGCTCTGAGTCGTGTGGAGGGCCTGCAGCCCATCAGTGTGTCAGAGGGTCTGGCCATGTGTCAGCGTCTGGGTGCGTGTCGTCTGCTGCTGCTGGAGGCCAGCCATCTAGACATGCTACAGCGGGTCAGACTCAACGTCAGCCAGGATGACGTGCTCTACGCACTCAAAGCTGTCAGAGACTGAAGACCATCGGGGGTCCTAAGGTACAGGGATGAGGATGAGGGTCTTATTGGGGCCTAGAAGGGAACCTGCTCCATCACAACCAGTCAACTTGGTCAGTTTGATTTTCAACAACCAAGATCCCTCTCTAACTACAACTCATCAGGACCACCGTTGGACCACATAGTCCCACGCCTCAACCACTGCCAATACTACTGTACCACTCGGGAATGGGAGTCCCACTGACACCTTGTCTTTGTCCACGGTGGGTCTTTTTAGAGGCTCAGTTTTGTTTGTTGCCATCTTCTGAGAGAGGTTTTAGGAAATCTGTTTTAGTTTTCTTTTACAAATGCTTTTCAATGTCATTGTTGTCAGAACATCATTTTTGGAAGCTCTTGAAGGGGAAACTGGCAGTGCACTTGAACATTTGATGGAGTTCTGTCATAATTCAAGAACACAAATCATGATTTCTATTATATTGGTTTTACGTTTGTTTACTGAAAATTGCCCTTGTTACAAACTTTTGTAAGGATATTTAGGTCTGGTTTTAACTCATTGTGTTGATGGGAGGAGGGCTAACTTCCCATCACAGTTAGCAATTTGGCTTTCCTCTTTATCCTTATTCAAGCATTTTAATGTTGCTGTTGTTGGTTTTAGGATGTTCTTCATTATTGTTGTGTGAATATTGTATCTACCAGTAATAAAGATATTTAATAACAATA</t>
  </si>
  <si>
    <t>TAAGTAAGCATTTCACCGTTAGTCTACACCTGTTGTTTACAAGCATGTGACGAATAAAATTAAATTTGATACTTTCAATGCTTCCATACTCCGCTCGTTCTCGCTTACGTAAATTTAGTTGATAACGTAACTTTGCCGTGTCTCAAGGCGCGCGCATCAGGTAGACTTGACTATATAAACCATCCGGACTTGGCAGTAATAAAACGCACCACAAGAACATAGTGAAAACCGGTGGAGCAAGCCTGCTGCAGAATGGCCAACACACTGAGACCCTGGTTGATCCTTGTAGTCCTCGTCCTGGGCGTGCTGGTTTGTCTGGGCACTTTCACGGATGCCTACTTTACCAAGCCGGTGAGCCCCGATGACAACGCGCCTCCGGAGGAATGGGCCAGATACAACACAGCGCTGCGACACTACATCAACCTCATCAATAGACAGAGGTATGGAAAGAGGTCTGCACCTGAGTCAGCTCTGGGGTGGTTTCTGTTCAGAGATCAGTCGGAAGGCGATTTAACACAACGTTCGGGTGGCAGTGATCTCGGATAAATCTGGGTCCCGTCCCACTGGCATGCTGTTCCACTCAAATGGTGGGCCTTACAACAACTCAAATAGGCTTCTCAACTGGCAACCTTCACTGGACTGTGAGGCCCACTGTTTATTTTCAACATGCATGCATCTCTCTCTGTTTCTCACTCTCTCATTCCAACACATAATTGTCTATTTTTTGTTGTTGACATAATTTGTAATTA</t>
  </si>
  <si>
    <t>GTCTCTGAATTTGAACGTCATCAATTTGCCTACAACGAAAACGCCTACTGCAGCGGTTTACTGGGAGGTGGTGTCCATTTTATTTACAACACTGAATATTACGTTTCTTATATTTTACTGGCGTTAAACCCATTAAAGACGGGTCTCCCGAGATGAGCAGTTCAGAGGAAGTGTCATGGATCTCCTGGTTCTGTGGACTGAGGGGAAACGAGTTTTTCTGTGAGGTGGATGAGGACTACATCCAGGACAAGTTCAACCTGACTGGGCTCAATGAGCAGGTTCCCCACTACCGCCAGGCCCTGGACATGATCCTGGACCTAGAACCAGGTCAGCCCAACTCCAGAACCATCTCTACTGCACTCGGAAATGAGGAGCTGGAGGACAACCCCAATCAGAGTGACCTCATAGAGCAGGCAGCAGAGATGCTTTACGGGCTGATCCATGCACGATACATCCTCACCAACAGGGGCATCGCTCAGATGTTGGAGAAGTATCAACAGGGGGACTTTGGCTACTGCCCCCGCGTCTATTGTGAGAACCAGCCCATGCTGCCCATTGGTCTGTCAGATATCCCAGGCGAGGCTATGGTGAAGCTGTACTGCCCTAAGTGTATGGACGTGTACACGCCCAAGTCCTCCCGGCACCACCACACGGACGGGGCCTACTTCGGCACTGGATTCCCACACATGCTCTTCATGGTGCACCCTGAGTACAGGCCCAAGAGGCCTGCCAACCAGTTTGTGCCAAGGCTTTATGGATTCAAGATTCACCCCATGGCCTACCAGCTCCAGCTGCAAGCAGCCTCCAGCTTCAAGAGCCCTGTCAAAGCCATCCGCTAAAGCCCAGAGAGAAAGAGAAGGGAGAGAAGATGATGATTATGAGGGGACGGGTCAGCTGCACCAAGCTCCATACAGATGCTTCCTCCCCGTCCGGTAGACTTTATTATTTGGTTTAGGTTAGGACGTTTGAGAACAATGTGTAAAAAGTTAAATGTGAGCGAGACAAACGCACAGGTTCTATCCCAAACCCACACGCACACACTTAGAATTACATGCGTCTGTTACCAAACTCACCAGTGCCAAAACAGAAAAGGGGGAGGGAAAGAAAGTCCATGGATGTTATTGGATTTGACGCTACTGTTTCCTTTTGTGATATTACCCTATTTTGCCACGATGAACTCTCGCCATGTTCTGTTTTTTTCTGTCCTGTCTTTGGCACGGTTTGGTAAAGGGTCGTGGTAGACCGTCACCACTGGTTGAACAGTAATCCCTGCTCTACCCCCATACGCATGTACACTGGCTGGCTCTCACAGAGACTGCTTGGTTGATAAGGACAAAATCTGTCACTAAGGGTGTCGCCATCTCACCTGCTTCTGTAAACCATTGTTTTACCAAGGCACACACTCAGGCTTGTATCACTATTTTATTGTGTGACACTCACTGAGGCCAGTGTGTCAAGGTGGTCATTCACAATAGTGTTCTGTCAAATTTGCCTTAAACAGAGAGACGCACGCTGTGATTTGTGGTTTACAGGAAGTGCGAGTCTAGGACACATTATAGCTTTGAATTTGTATATGTGTGATGTAGGATAGACACGAATAAACCTGAATTGAATTAAATGGTCTAGAATGACCCAGAAAAGACATACCAACCTACCTACTGTCTCTGTGTGCGTCACCCAAAACAACAGTCCTGTTTGTGCTGGTACTGCATTGTGAGAATGTCAGCTCTGTCACATGTTGCTGGGCTAGTATCACTACAACAGGACACATCTCTCTCCACAACTGCACTGACTTGACTGGTGACCCTCCACACATAGTAGAAATATTTATGTCAAATATAGCAACAGAAAATCTGCTTCTATTTGGGAGAAGTTTTTTGTTTGTGATGTAGTAGGGGTTTCATCACCCTACTGCACATGTACGTTTGAGTCCTTGTGGCAAAAAGTAGAATGCTTGATATATGTTTTGATTTCAGAACATTAAGGATGGATTTGTCAAGATTATAATGAATGTACAGTACCAGTCAAAAGTTTGGACACACCTACTCATTCAAGGGTTTTCTTTATTTTACTACATTAATAGTGAAGACATCAAAACTATGAAATAACACATGGAATCATGTAGTAGCCAAGAAAGTGAAACAAATCAAAATAGATTTTAGATTCTTCTAAGTAGCTGCCCTTTGCCTTGACAGCTTTGCACACTTGGCATTCTCTAAACCAGCTTCATGAGGTAGTCACCTGGAATGCTTTTCCAACAGTCTTGAAGGACTCCTGAGCGGCGCAGCGGTCTAAGGCACTGCATCTCCGTGCTAGAGGCATCACTACAGACCCTGGTTCGATTCCAGGCTGTAGGGCAGTGCACAGTTGGCCCAGTGTTGTCCGTCTTAGGGTTTGGCCGGGGTAGGCTGTTATTGTAAATAAGAATTTGTTCTTAACTAACTTGCCTAGTTAAATAAAATAAAAAAGGACTTCCCACATATGCTGAGCACTTGTTGGCTGCTCATCCTTCACTCTGCAGTTCAACTTGTCCCAAACCATCTCAATTGGGTTGAGGTTGGTTGATTGTGGAGGCCAGGTCATCTGATGCAGCACTCCATCACTCTCCTTGGTCAAATAGCCCTTACACAGCCTGGAGGTGTGTTTCAGGTCATTGTCCTGTTGAAAAACAAATGATAATCCCACTAAGCGCAAACCAGATGGGATGGCGTATCGCTGCAGAATGCTGTGGTAGCCATCCTGGTTAAATGTGCCTTGAATTCCCAAAGAAAATCACAGACGGTGTCACCAGCAAAACACCATTTCACCTCCTCCATGCTTCACGGTGGGAACCACACATGCGGAGATTATCGACTATCCGTTCACTTGGCATTCTCTCACAAAGACGCAGCGGTTGGAACCAAAAATCTTAAATTTGGACTCCTCAGACCAAAGGACAGATTTCCACCAGTCTAATGTCCATTGCTCGTGTTTCTTGGCCCGAGGAAGTCTCTACTTATTATTGGTGTCCTTTAGTAGTGGTTTCTTTGCAGCAATTCAACCATGGCCTGATTCACGCCGTCTCCTCTGAACAGTTGATGTTGAGATGTGTCTGTTACTTGAACACTGTGAAGCATTTATTTGGGCTGCAAACTGAGGTGCAGTTAATTGCCGATTTCTGAGGCTGGTAACTAATGAACTTACCTCTCCTGCAGAGGATAACTGGGTCTTCCTTTCCTGTGGTCCTCATGAGAGTCAATTTCATCATAGCGCTCATGGTTTTTTTCAACTGCACTTGGAGAAACTTTCAAATTTCTTGAAATGTTTTGTATTGACTGACCTTCATGTCTTAAAGTAATGATGCACTGTTGTTTCTTTTTGCTTATTTGAGCTGTTCTTGCCATAATATGGACTTGGTCTTTTACCAAGTAGGGCTATATTCTTTATACCAACCCTACCGTGTCACAACACAACTGATTGCCTCAAACGCTTTAAGAAAGAAAGAAATCCCACAAATTAACTTTTAACAAGGCACACCTGTAAATTGAAATGCATTCCAGGTGACTACTTCATGATGCTGGTTGAGAGAATGCCAAGTGTGTGCAACGCTGTCATCAAGGCAAAGGGTGAATACTTTCAAGAATCTCAAATATATTTTCATTTGTTTAACACTTTTTTGGTTACTACATGATTCCATGTGTTTTTTCACAATTTTGATGTCTTTACTATTATTGTACAATGTAGAAAATAGTAAAAATAAAGAAAACCCTTGAATGAGTAGGTGTGTCCAAACTTTTGACTGGTACTGTATGTCTGTGTTTTTTTGCAACCGTGGAAGAGTGACCAGGATTCAGAATTCTCAATAAACATTTTCTCTTTTCATACAA</t>
  </si>
  <si>
    <t>ACATTTATGTTAGTTACAGTGTGTTCTGAAGGTACTGACTGAGTTACATCGAACACTTTCAGAAGCCTTCACTGAATTTTCAGTAACTGAGAAGGCTAATTTGTTATCTTCTTTTCTAGACAATACAAGTAAAGCAGCCATGCCGAAAAGAAGCAAAGCAAGTAATGACACTGAAGTCGAGCCAAAAAGGCGATCCACAAGGTTGTCATCCAAACCCACTACTCCGGCTAAACCAGAGCCTAAGACAAAGACACCAGTCAAGGCAGCAGCCAAGCCCAAAAAAGTAAAGGAGGTAGTAGAGAAGGTCAAGCCTGAGGAGAAGAAAGAAGCTCCTGAGGAAAAAGCAGCACTGGCAGAAAACGGAGAGACCAAAGATGAGGAGGAGGCAGCAGAAGTGGCAGATGCTGATGCAGATGAGCCTGAGAAAGAGGAGGATGAGGCAGAATAATATGCTTACACTTTTGCCAGTGCTCCCCGTACCTCCTTTCTTGTACAATGCAGAGGAATATTTTTATCAACTATTTTCTTAAGAAAAGGCAGGTTGTGTAGTAGTAAGATTGTAGAAACACTTTTTTTTCCCTTTTCCCCTTTTTTTACACCTCTGGAAGAAAAGTTATGGTCATTGTGTGTTTCCCTTTTCTTTTGTAGTCTGGGGCACTTGTCAGAGGGAGGGGGGGCAGGTTTGCAGCAATGACATGCAATCATGCCAATATCAGGAATTTGTTATTCAACTGGGAGAGCTTGTCTGACACTAACATTCCATAGGCTTTATGAGGGACAGTTTATTTAACCTGTATTGTATGGGGAAGGGTTGGAGGGGTTTATACACAATAATACTTGTTTGATTTTTGTTTATAATGGGTAGGAAGGTGGTGACTGTTTAAGCTGTGCTCTATGAATATTAACTGTTTTATGAATCCACAGTTATGGTTCATCATCATCCTCCCTAGTACATGTACTGGATTTTTTTGTCAGGCCTGTGCATTATGTTAAATGTTGTTTGACTCTGTTCGGTGATGGCATTGCAATAACATTTGATATAGCTGCTGTGAAACTAAGTTTTTTTTCCATAATTTCTATGCAGTATGTAATGGTACGTTGTGAGGAATGGGGATGGTTCATGTGTTTTTAGCCAAGCTAATAACATGAAATGCATTACAGTGTTAAACATACTGGTTGTAGCTTATCCTTTTGGGGATACTGATAAACATGACTGTAATTTCACTTAATCTTTCAAGTGAACATAGCAGCTGTAGCAAGATATACATGTGGTTTTAGGATTTTATGTACAGTATTTCTCCTTTTTTTGTAGCTGTATCTGTGTTATGATTGATATAAACATGCCAATTTAATTAAATGGTTGTAATTTC</t>
  </si>
  <si>
    <t>AGAGAGAGAGAGAGAGAGGGAGAAGGGAGGAGGGAGTGAGGGTGGGGAGGCTGCAGCCCACCAGCATCCCCAGGGCCCCTTGCCTGCCTCGCTCCTGCTGCTCGCTGCTGCTGTGGCTCAATACCAGAGACTCCTGGCTGGGATCACAACCCTGCGAGTCAGCCCAGAGAAGATCTGCTTTGTGTGGAGCCTCCCAGTCTGTTCTCCTGTTTAGTCCTACTCTGTCTCAGTCTGCATTGACAACTCTCTGAGCTGCCCCTCCGCAATCTCCATCATCATGGCTGTGGTTGTGGGTTCCGCTCCATGGGCAGCCCCACTGGCCCTGGTACTACTGGCAATCACCCTGGCAGTACCAGCCCTGGGAGGGTGCCCATCCGCCTGCCGGTGCTCCTTCGCCATGCTGCAGTGCCTTGAGCCCAATGGCATTGCCACTATACCCGCGTTGGCACTACAGGAGAGCGAGAACGTCACGGAAATTTACATCGAAAATCAAGCCAACCTGGAGAACATTACAGAAGTAGACCTTGCCAATTATAGAGAGTTGAAGAATCTCACCGTCACGTTCTGCAGGCTGGCGTACATCTCGGCTAATGCTTTCCAACACAACCTCAAGCTCCAATATGTAAACCTGGCATCTAACTCCCTGGAGCATATCAGTTGGAAGGTGTTCCATTTTCTTCCCTTGCTCAACCTGGTTTTGAGGGACAACCCCCTTGAGTGCTCCTGTGATATCCATTGGCTGCAGCAATGGCAGCTTAACGACCACAGTGACCTCGACAACCAACCGCTACAATGCTTCTCCAATGGCCAAGCCCTACGGTTGGACTCCTTAAAGATGGAGAATTGCACTGTACCGGATGTCGCCATTGTCCATGCCAACACCAAGGTCCAGGAGGGGGGCAACCTGACATTTGTGTGTCAGGTGAAAGGAGTGCCCATGCCTGTAGTGAGGTGGCTCACGAATAAACTGCTGTCTCGCTATACTGTACAGGAGAGGTTCTGGGGCTCCACTTTGGAGCTGGAGCTGCAGCTGTGGAATATGTCCTCAGAAGACAACCTGCACAACTTGACCTGTGAGGCAGAGAACCGGGCTGGGCCTGGGAAAGAGAAAGTGACGTTGGACATTGAATTTCCATCCAAAATCATATTCCTGCACAACGCCGAGCAACAGCACCACTGGTGTTTCCCCTTTAAGGTGGACGGGAACCCTGAGCCAACCATCCGCTGGCTTTTCAACGGCTCCAACCTGACCGAGGGCCATTACACCTACACACAGTTCATTCCCGACTCGGACGACGGCTCTGTGAAGCACGGTTGTCTATTTCTCAACAAGCCCACCCACCTGAACAACGGCCTCTACACCATCATCGTGGGGAACAGACTGGGCGTGGACCAAGCCACGGCCACAGGGATGTTCATGGACAACCCCTTTGACCCTTTTGATCCTGAGGGCATCATCCCAGTCCTTGAAGAAAGTGATCCACTTCCCACCAACAAATCTAATGAGGATGTCACTGAGAACACGGATAGCAGAGTGTTTGGGGTGTCAGTGGCAGTGGGTCTGGCTGTGTTTGCTTGCGCCTTCCTCCTCATTATGGTACTGGTCATCAACAAGTGCGGCCAGCAGTCCAAGTTTGGTATTCACCGTTCATCTGTCTTGGGAACAGAGGATGATCTTGCTGTGTCACTGCGTTTCATGAACTTTGGGGCCAGCCCTCCTTCCTCTGACGACTCTGGCGTGTCCAGCTTTGTGGAGAACCCCCAGTACTTCTGTGGCATCTTCAAAGACAAAGACATGTGTGTGCAGCACATCAAAAGACAGGATGTAGTTCTGAAGTGGGAATTGGGTGAGGGGGCGTTTGGCAAAGTCTACCTGGCAGAGTGTGCCAACCTCAGTCCGGACAGTGACAAAATGCTGGTGGCCATCAAGACTCTGAAGGATGCCAATGAGTCGACCCGGCAGGACTTCCAGAGAGAGGCTGAGCTGCTCACAGTGCTCCAGCACCAGAATATTGTTCGCTTCTATGGAGTGTGTACAGACGGAGAACCACTGGCGATGGTGTTTGAATACATGAGACATGGAGACCTCAACCGCTTCCTCAGGGCGCACGGTCCAGACGCCCATATCCTGGAGGAGGTGAAGATGCCCCCGCTGGGCCAGCTCACTCTTCCCCAGATGCTGCACATCGCCGCCCAGATCGCCTCGGGCATGGTCTACCTGGCCTCCCTTCACTTCGTGCACCGGGACCTGGCCACACGCAACTGCCTGGTGGGAGATATGGGAGAGAGTCTGATGGTCAAGATAGGAGACTTTGGCATGTCCCGGGACATCTACAGCACAGACTACTACAGGGTAAAGGTGGGTGGGCGTACGATGCTTCCTATTCGCTGGATGCCCCCGGAGAGCATCATGTACAGGAAGTTCACCACGGAGAGTGATATCTGGAGCTTTGGAGTGGTCCTCTGGGAGATCTTCACCTATGGGAAACAGCCCTGGTACCAGCTCTCCAACAGTGAGGCTATCGAGTGCATTACACAGGGCCGGGAGCTGGAGAGACCACGCACTTGTCCCAAAGAGGTGCACGGCCTGATGCAGGGCTGCTGGCAAAGGGAGCCCCAGCAGAGGCTCGTCATCAAGGACATCCACAGCCGCCTCCTTGCCCTTGTCAAGAGCCCCACTATCTACCTGGACATCCTGGGGTAGAGGCTGGGAGGTCTGGGGCTGGGGCAGTGTCCAGGCAAGGGGAAGTAGGGGAACTTACGGTCAGGGATGACGTGTATTGGGAAGGGGTGGGAGTTAGGTAAAGTACTGTGCGATGGCAATCCTGAACCTAAGCATTGCCGTCATTTACCTCTATGGGTCTTAACCACACCGACACCCCTCTGATTGGATATTTGGTCAGGTCGGACTTTGCTAGGATCTGGTCTGATAGGGACCATTGGGTTGGGAAGGGAGTAGGGTGAAGTTCCTCCTAGATGCTGGTATTGGGTATTTTTGGGCCACTAATGGTTACAGATAGGATTGGGGGAGGGGAAGCTGATCCCAGATCTGTGCTCAGAGTAACTTTACCCTGAAGCGATGGGAAGACTATGACGATGGGGGTTACTTCCTACTTCCTGGTCACTGTTTCTTAACCCTAAAGCTGGACATACTGTATGGGCACTGGCAACATCCATGCTGCTTCAGCTTTGCCTACTACCCCTGCTCACCTCGTCTTGTGACGACCCAGCCCCAACTCTGTGTACCGCTGAAAGGGAGCGGGAGGAAAAGGATGGGCCAGCGAAGACCTGTCAAGTGTTTACTGTGAGTGTTTTATTGTGTGACTGAATGGGTGTCGTCCTGATGAAGGGTTTTGCATGATTGGAGGAATGCAGACTATACAGTGCCTTTGGGAATGTATTCAGACCCCTTGACTTTTACACATTTTGTTACGTTACAGCCTTATTCTAAAATTCATTAAATCGTTTTTTCCCCTCATCAATCTACACAAAATAGCCCATAATGACAAAGCAAAAATAGTTTGAAATTTTTTTGTGCAAATTTATTACAAATAAAAAACTGAAATAAACATTTGCATAAGTATTCAGACTCTTTACTCAGTACTTTGTTGAAGCACCTTTGGCAGCGATTACAGCATTGAGTCTTCTTTAGTGTGATGCTACAAGCATGGCACACCTGTATATGGGGAGTTTCTCCCATTCTTCTTTGCAGATCCTCTCAACCTCTGTCAGGTTGGATGGGGAGCATTGCTGCACAGCTATTTTCAGGTCTCTCCAGAGATGTTCGATTGGGTTCAAGTCCGGGCTCACAAGGACATTCAGTGACTTGTTCCGAAGCCACTCCTGCGTTGCCTTGGCTGTGTGCTTTGGGTCGTTGTCCTGTTGGAAGGTGAACCTTCGTCCCAGTCTGAGGTCTGGAGCAGATTTTTATCAAGGATCCCATTGTACTTTGCTCCGTTCATCTTTGCCTCGATCCTGACTAGTCTCCCAGTCCCTGCAGCTGAAAAACATCCCCACAGCAAGATGCTGCCACCACCACCATGCTTCACCATAGGGATGGTGCCAGGTTTCCTACATATGTGACGCTTGGCATTCAGGCCAAAGAGTTCAATCTTGGTTTCATCTGCCCAGATAATCTTGTTTGTCATGTTCTGAGAGTCCTTTAGGTGCCTTTTGCAAACTCCAAGGGGGCTGTCATGTGCCTTTTACTGAGGAGTGGCTTCCTATTGTCCACTCTACCATAAAGGCCTGATTGGTGGAGTGCTGCAGAGATGGTTGTCCTTTTGGAATTGTCCTCCCATCTCCACAGAGGAACTCTTGAGCTCTGTCAGAGTGACCATTGGGTTCTTGGTCACCTCCCTGACCAAGGCCCTTCTCCCTCGATTTCTCAGTTTGGCCTGGCGGCCATCTCTAGGAAGAGCCTTGGTGGTTCCAAACTTCTTCCATTTAAGAATGATGGAGGCCACTGTGTTCTTAGGGACCTTCAATGCTGTAGAAATGTTTTGGTACCCTTCCCCAGATCTGTGCCTCAACAAAATCCTGTCTCGGAGTTCTACGGACAATTCCTTCAACTTCATGGCTTGGTTTTTGCTCTGACATGCATTGTCAACTGTGGGACGGTATATAGACAGGTGTGTGCCTTTCCAAATAATTTCCAATCAATTGAATTTACCACAGGTGGACTCCAATCAAGTTGTAGAAACATCTCAAGAATGTTCAATGGAAACCGGATGCACCTGAGCTCAATTTCGAGTTTCATAGCAAAGGACCTGAATACTTATGTAAAAACAGGCATTTCTGTTTTTATATTTTAATACATGTACTAAAATGTAAAGAAAAAACTAATTTGCTTTGTCATTTTGGGCTACTGTGTGTAGACTGCTAAGGATTTTTATTTATTTAATCCATTTTAGAATAAGGCTGTAATGTAACAAAATTAGGAAAAAGTCAAGGGGTCTGAATACTTTCTGGGATTAACTGTTGCCTGAGAATATGAAAAAGTAGAATTACTTTAGTGAAGTTTAAGGGGCTCAGTGATTTTAAAGCCCGAGCATACTTTTCATAGGTGAAATTTCAAACTTCTACAATTTTGATAATAACAGCTTTACCATTATGTTCAAGATATATTGGAACAGTAAGACGCCATCTTTCCATTTTCAAGCTGTGTGATATAATCAGCAGGAGTGAAAATATAGAGAAACCTATTGTGCCAAGTCAATTGCACTAATCAGAAAGCTTTCTATTGTTAGGCAGTTATGTCAGATCCTTCATTTTTCATATGCATAGCCCAGACCATAGTAAAGAAACTGCATACAAAGTTTGTGTTCTTCATGGCTATCACTTGCATTGTATTGGGATATCAATTAGCATTTTGGAATATGAACTAATAGTAAACGGTCATGAAGAGAGATGCTCCTTATCAATATAATCTTATTTGATAACCCAATTTGTTTATAACCCAAAACCCAACCATCATCTGGATTGAAAATGTCTGAATACAGTAATACGTGTGTGTGTGTGCGCAATGGTACGTTTGACCGGACGTCGTCTACTGTTGATATTGTCCACTACAGTTGTTTATAGCTAATGGAATGCAGTACAATGTTTTGCATTTCTCCGCCTACTCATTCTAATCCGAATGTACAATATTATATTTACGAACATTATAGTGGAGTTGTACAGTTATTCTTTTGACTTGTTCATTATTTCTCTGATGTATTACTCTGTTTAAAATGTTTTACTGTATATGAAATCGTTTTCTGTCAGAGGACAAAACAATGACGACTAATTGTAAAATAGGAATATTTTTGAAAAAACAGCGGGGTAACTTCTATTAAAGGCCAGGAAGGTGTTTTTCCTGACATACTAGTCTTACATTTTTTTCATTTAAATACTGTAGAATGATTTCTCTGTCCAAGGCCAGTGACTATACTCCAAAAAATGTGTATGCAGTGCAAGGCTATAGCGCATAGGTTCAGGTTCAGTTACATAGCTTTCATAGGAAATAGCCATGTTAACATGCCTTATAGTGACCCCAAAGCATTTAACATCAGCCTTTAACATCAAAGCAAGCTGCTGAAATCCAGTAAGGGACAAGATGGTTGAGAGAGATACAGTGGAATGGTTTCACATGTAACAGATGGATAACAATGATCGAGACTTCAGGAGGAGAGTGACAGATGGAATTGAAATAGAGACCGTGATACAACCTATAGACACACTACAACATCTACTTTCCCTTTTAACCTTTCACCTTGAAAATAAAAGCAGACATTTTACAAGACTAGTAAAAGAAATTTGGACACCTATGAATGTAAATATGTACATATACTTTATTGATGTAAAAAAAAAAAATGATAATTTTCAAATATTGTTACCCCAACACTTTGATTATCGTCTGACCATGAATAAAACAACCATTTGGTTCAAGAGCTCAG</t>
  </si>
  <si>
    <t>CTCTGGGACAAATGTCAGACAGACAATGTTTATCCTAGCTGTGCGGGTCTTCACTATGCATTCTCCAGCGTGTGCATACTTGCGCTGATGTTGTCGTCTGAGTCCAGGCATGCCGTAATTAGAACACCGGCGCAATTTTTTGGGTCTCTCTCCCTTTCTTTCTCTCTCTCCCAGTTCATCCCCTGTCGTTCTCTCTGTCAGTGGTTTTTTTTCTAACCTTTGCCGTTAAAGGGTCTTTGAGGGTCTTTGAGAAGGGGTGCTGCTGTGTTTGGGAGAGAGTTGTGTCCATCGACGCACACCCCTCTACCGACCCTACAGGCTATGCTTCCTCTTTCTTCTTGCTTTATTTTGCTCTGAAACTTCTGACTTAGGAGTTTGTGTTGTGAAAGTGAATACAGCCGGTTGGAAGGATGTACTACGTGAAAAAGAAGTCCCAGTACAACCTGTTGAGCAGCAGCATGGAGGCGAACCTGGGGAGCCAGCGAGCGGCGTCCACCAGCCCCTACAGCTCGGGGGAGAACACGTCTGCAGTGCCGACACCGTCACCCTACTCGCAGCCCAACAGCACATTTGACGGCCTGTCGCCGGCGCCAGCTATCCCGTCCAACACCGACTATCCTGGACCCCACTGCTTCGAGGTCACCTTCCAGCAGTCCAGTACTGCCAAGTCCGCTACCTGGACGTACTCCCCGCTGCTGAAGAAGCTCTACTGTCAGATCGCCAAGACCTGTCCAATCCAGATCAAGCTGTCCTCGGCCCCGCCCCACGCCAGTGTCATCCGTGCCATGCCTGTCTACAAGAAAGCGGAGCATGTCACCGAGGTAGTCAAACGCTGCCCCAACCACGAGCTGGGACGGGACTTCAATGACAGCCAAGCGGCCCCAGCCAGCCACCTGATCAGGGTGGAGGGAAACAACCTGTCCCAGTATGTGGACGACCCCGTCACAGGCAGGCAGAGTGTCATGTTGCCCTACGAGAACCCACAGGTGGGGACAGAGTTCACCACCATCCTCTACAACTTCATGTGCAACAGCAGCTGTGTGGGAGGGATGAACAGGAGACCCATCCTCATCATCATCACCCTAGAGACACGCGATGGTCAGGTGCTGGGACGAAGGTCGTTTGAAGGGCGGATATGCGCCTGTCCGGGGCGAGATCGCAAGGCAGACGAAGACCACTTCAGGGAGCAGCAGGCCATGAGCGACAACATGTCCAAGAACGACAACAATGCCAACAAACGCACTTTCAAACAGACCCCTCCAAACATTCCTAGTCCAGGCATGAAGAGACGGCGGCATGGTGAAGAGGAGATTTACTATATGCCTGTGCGCGGCAGAGAGAACTTTGACTTGCTGATGAAGATCAAGGACAGTTTAGAGCTGGTGGAGTTCGTACCACAGCAGCTGGTGGACTCCTACAGACAACAACAGCAGCAGCTGCTTCAGAGACAGAGCCACGTTGCATCCCCGTCCTCCTATGGATCTCCCCTGTCCAACATGAACAAGCTGCACGGGGGCCATGGGAGCCACCAGTCTCAGCAAAATCCCCTCCCCAGCATGGGGCACGTGGGTCCCAACATGCTCAACAGTCACCACATGCAGACCAACAGTGACATGAACGGGGGACACGGGGGTGGCCAGTCCATGTTGTCCACGTCGCACTGCACCCCTCCCCCTCCGTATAACCCTGACCCCAGCCTAGTCAGCTTTCTAACCAGTCTGGGCTGCCAGAACTGCATCGACTACTTCACGTTGCAGGGCCTGCAGAGTCTCTACCAACTCCAGACTCTGTCCATGGAGGACCTGAGTGCTCTAAAGATCCCAGAGCAGTTCCGCCTGGCCATCTGGCGGGGCCTGCAGGACATGAAGCAGGGAGGCGGGGTGGGACCTCCTTCCTCCCACCATCAAGACCACTATGGCCAGCAGCTCCTCCGCTCCAGCAGCAACATGGCAGCCGCCGCCATGGCCATCGTCCCCGGCGGCGAGCTGCAGCGCCAGCGTGTCATGGAGGCCGTACACTTCCGTGTGCGCCACACCATTACCATCCCATCCAACCGCCCGGGAGGTGGGCCCCAGGCAGTCGCTGCCGCCGCAGATGAGTGGGCCGACTTTGGCTTTGACATGCCCGACTGCAAAGTGTCACGCAGCAACAAGAACTCCATCAAGGAGGAGTTCATGGAAAGTGACGTCCACTGAGAGAGAGAGAGAGAGAGAGAGAGCGATACAGAGGGAGGGGAGAGCGAGATGGAGAGAACGGGACTCTTTATGTTCACTGAGAGAGAGAGGGATAGAGAGGGAGCGAGGGAGAGAGTGAGATGACTCTTCTGTTCTGATGTCCATCAGGGGCCTGGTTTAGTGTTGTTTGTTTTTTTATGTTGCTTTACATATTGGTTGGCTTAGGACAACCAGTATGTAGCACAATTTCTCTATAGTTTTTTTGTAAGTCAGTACAGCTAAGTCAGTACAGCTTACTAAAAGTCAGTTGACTTCGTCATAATTAAGTCAGTACATTTGAGCCTGAAACAGAAATGCTCACAATATGTCATCGTATGGCTAGATTCCATTGAACAAGCCATCACATACCTGTACTCAATTGGATCAAGAAATGTTCTTTTGGTGTAAATATGTACATAATGTTCTGTAAAATGTATTAGATTTGTGGTCAAATGAAAAAGGTTAATATGTGTATTTAGATTCCTTAAGGTATAACTGTTCACACAGACAGATGTATAGAGTTTCAATTTAAATCCAAGTACATACAAGAGTGTATCAGCGTGGTCATGATCTTCGTATTGTGTTAATTCTCGATCACTCCTGTGCTAAAGCATCATAGTTACAGAACAGAAGCACACCGTTGTCTTACATTTCAACCCAAAACCCTTTGTTTCGTTCGGTGGAGTACTTGTACCCCCTGACTCTTGTCTATAGTAGCCGATGTATTGGAACGATTTTCCCCTGTGTCACGTTGGATAACTACCTTGGTTGTTGATACGATTGTATGGATTGACGAAGCCACCCTGTAAAGTCAATTGAACAGGCGAAATAGATTCAAGTGATGTATCTGTTGCCTGAAACGAAGAGGGGAAAGTTAAACATCAGTATTAGATAGGTCACGCTCAGGTACTGTATCTAGTGGGCAATGCTACTGGCAGACAATCACAGAGGACCCCATTTTTTGCCGAGTAAAGTAGGCCTTTTAAGTCAGATTGATTGAGTTCATTTGAGAACAAGGCAGTGAGTGTATACGGACAATCACATAACTGACAATCAGCTTCCCAAATCCCAGACTGTGGCTTTAATCACTTTACAAAATGTGTATTAAAATGAAATGGGTTGTTTTTATAGAATTCTTTATTAGTAGTAACACACTCCCAATGTGCTATGAAATCAAATAATTGATATGGAATTCCTGAATTTAGGCCATGATTCCAACCCTGCTGTACACCACCACATGAACAATTAATTCAGTTGATGTGTTTCGCTATATTTCTTTTACAGCAATATCTTGTGTGGAATTGTATTTCAAACTGCAAAGCAAGTTATTTGTATTGTATATATCTCCCTTGAAGATACATAATCACAACATTTGATCTAGACAGTTTTTATATACTAAGCCATGCCACTACTGTATGTGTTCTGGAATTCTCCTCCACTGCATGGCACTTGCTTCGATATTGATTCAAACAGTCATGTTTAGTAGTTCACGTTGAGTAGTTGATACCATACTTAACCATGATGCACCTGTACTTGATGGGTTAGCGTAAAACAGGGTGGCACAAAAAGGACAATGACTCCAGTTTCAAAATGTTGTGTGGTGTCTTATTTTGACACAATTTGACCGCAGCCACTCCTATCAAGTGCACAGTACATGGGCAAAAGTCAGTGATCATTTTGCTATTATAAAAAAAGGGTTTGTGAATAATGCCATTTCCAATACTCAGTGCAGAACAGTCCTTGAGTCCACAGGAAGGGATGCATACCTTCCATTAACACCCAACAGTTAAGCAGAATAAAGCACTTTACTGCTTTGAAAAGAATAGAGGATAGAAATCATTTCATGTTCAGTGTGCTTATAATCAGTATTAGGCCAACGTCATAACTTGTAAATGGTAGATTGTCACTTTGTTCTGATATTTCTGGAGAGGTACTGTCTCAAGTGTTTCTTTTTTTTATAACAATGTGTAACAATGTCCCAATATCGCTGTTTATATTGATTTCCATTTCTTATTTGAGGTTGTACGTGTACAGTGTTTTTTCTTGTAAATCATGAATATTAAAAAGTGTGCTTTACAGAAACA</t>
  </si>
  <si>
    <t>ACTTTTTCCAAATGGATCGCAGCTTTATAGGGTCACATCCGGCAATATACTGCCACGGGGGGAGGAGCTTGACAAGCTAACGTTTCGAATGAATTGACTTTTTAACGAAACAATTTTGCTCAGGGAAATATACTACAATTCAGGTACCATCAGTTATACCAATGAGTTCGAAAAGGAGAAGGGCCATCTCTCCATCCAGTAGTAGTGTGAGCGGAGGGGACTTTGACGATGCCTCCTCCTCCACTCCTGGAAGCGGGCGAAAGAGGAGAAGACCCTCTAATGTTCCTACGGTAGATCCTATTGCTGTGTGCCATGAGGTGTACAACACTGTCAGGGACCACAAGGACGACCAGGGAAGGCTGCTTTGTGAGCTGTTCATCAGGGTACCAAAGAGAAGGAAACAGCCAGACTACTATGAGGTGGTGTCCCAGCCCATAGACATGACCAAGATCCAGCAGAAGCTCAAGTCAGAGGACTACCAAGATGTGGAGCAGCTCACTGCTGATTTCCAGCTCATGTTCAACAACGCCAAGACCTACTATAAGGCTGATGGTGTGGAGTACCAAGAGGCCTGCAGGCTGTGGGAACTCTATGTCCACACCAGGAATGAGTTTGTTCAGCCAGGGGATGGTGATGAAGATGACGATGATGGTGAAGACATCCTAGATAATCCTGCTCTCTTCACTGAAGATGAGACCCCACCGAGCTGCCTGAAGGAGGTTTTGGAGCAGCTGCTAGATGCTGTAGTGTCATACACGGACCCCTCAGGAAGGGTCATCAGTGAGCTCTTCCAGAAGCTGCCTTCCAAAGTGCACTACCCAGACTACTATGCCGTTATCAAGGAGCCCCTTGATCTGAGAGCCATCACTCAGAGAATACAGATTGGATACTACAAAAGTGTCACCGGCATGGCTAAGGATGTTGACCTTCTGGTGAAAAATGCAAAAACATACAATGAACCAGGATCTCAGGTTTTTAAGGATGCTAACATCATCAAGAAGGTCTTCATCCAGAGAAAGACTGAGATAGACCATGCTGAGCCCACTAAGACCAGTGTCCGCATCAAGAACCGGAGGTCAGCCCAGGGAGACCGTTTCTCTGCCATCACCCTGGCTTTGCAGTACGGCTCAGAGAATGATGAGGACGCCCTGCTCTCTGGCTCTGTGCATTATGACGAGGGTGAGTCTGAGGCGGAGTGCCTGAGCTCCAGTATGGACATGGGTAACCCAGTGTTCCAGCTGTACGAGGCTGTGAGGGGGGGCAGGAACAGCCAGGGACCGCTCCTTTCTGAACCCTTCCTCCAGCTGCCCTCCAGGAAAGAATACCCTGACTACTACCAGCAGATCAAACAGCCCATCGCCCTGCAGCAGATCAGGGAGAAGATGAAGAATGGGGAGTACGAGAGCGTGGAGCAGATGGACTCTGACCTTACTCTGATGTTTGAGAACGCCAAGTGCTACAACGTGCCCACCTCAGGCATCTCCAAACGGGCCCTCCGGCTACAGCAGATCCTGCTGCTTAAGAAGAGGGAGCTTTTGAGGAGAGGTGACGAAGAGGAACAGGACAGCATTCTGTCCTCTGACACAGGAACTGGCAGTGCCACCAAGAGGAAAAGCCATAAGAAGAACATGAAGAACCGTATGAAGGCACTGTATGCTGCAGTGACTGAAGCCAGAGAGGCAGGGACCAACCGGAGGCTTTGTGATCTGTTCATGGTCAAGCCCTCCAAGAAGGACTACCAAGACTACTACAAGGTGATCCTGGAGCCCATGGACCTTAAGACCATCGAGCACAACGTCCGCTCAAAGCGCTACGCCACTGAAGAAGCCCTGATGGACGACATGAGGCTGATGTTCCGCAATGCACGTCACTACAACGAGGAGGGATCTCAGGTTTATAACGACGCTGGCATCCTGGAGAAGATAGTGAAGGACAAGAGGAAGGAGCTAGGAGCTTCTCCCGAGGAGGACACTGACAACATGGGATCTCCTAAGCTCAAACTAAGGAAGAGTGCTGTGTCTCCTAAGAAGTCCAATAAGTGCCTGACCCCCCTGCAGCAGCGCCTCAACGAACTGTATGACGCTGTGAGGAACTACACAGACGCCAGGGGGCGACGTATCTCCACCATCTTCCTGCGCCTGCCCTCCCGTGCGGAGCTGCCTGACTACTACGCCACCATCAAGAGGCCCATCGACATGGAGCGCCTGCGCAGCCACATGGCGGGCGGTCGTTACCAGGACGTTGATGCTCTGGTGGAAGACTTTGCAGTGATGTTCAACAACGCCTGTACCTACAACGAGCCAGAGTCCCTGATCTACCGCGATGCTCTGCTCCTCCACCGCGTGCTCCTGGATACCCGGCGGCTGCAGGAGGGAGGGGAGGAGGGAGGCGGCTCTCCCCCTGCTGTAGGGCCCGTGGTCATGGAACTGATCAGGAACCTGTTTGTGTCTGTGCTGGCGCACCAGGACGAGGAGGGGAGGTGTTACAGCGACTCACTGGCTGAGATCCCTGCCCAGGACCCGACCAGCCCGGAGAACCCTCCGCTCAACTTCGACGTGATCCGGGCCAACGTAGACCGAGGACGCTACCGCAGGCTGGACGTGTTCCAGGAGCACATGTTCAATGTGCTGGAGAAGGCCAGGCGCCTGCACAGGACGGACTCTGAGATCTTTGAGGATGCGGTGGAGCTGCAGCAGTTCTTTATAAAGATCCGGGATGAGCTGTGTAAGAACGGAGAGATCCTCCTCTCCCCTGCGCTCAGCTACACCTCCAAACACCTGCACAATGACGTGGAGCAGGAAAAGAGAGAGAAAGTACCTAAGGAGATAGAGGAGGACAAACTGAAGAGGGAGGAGGAGAACAAAGAGGAGGGGGAGAAGGCTGAGGACCCAGCTGGGGGAGGTGCGGGGCAAGAGAGGACATACCGTCAGGACTGCAGCTTTGAGAACAGCACCTACCACGTGGGTGACTGTGTCTACGTGCAGCCAGCCGAGGCCAACCTCAAGCCTCACATCGTTTGCATCGAGCGCCTGTGGGAGGACGAAGCAGGTGAGAAGTGGCTGTATGGCTGTTGGTTCTACAGGCCTAGTGAGACCTTCCATCTAGCCACACGCAAGTTCCTCAAGCAAGAGGTCTTCAAGAGTGACTACTTCAACAAAGTACCAGTCAGCAAGATACTGGCAAAATGCATGGTCATGTTTGTCAAGGATTACTTCAAGCTTCAGCCTGAGGGAGTAAGACCAGAGGATGTGTACGTCTGTGAGTCCCGTTACTCTGCCAGGAACAAGGCCTTCAAGAAAATCAAGATGTGGGCTGGGCCAGCTGGCGTGAGATTTGTCCCTCGGGATGTGCCGTTGCCCGTCATCCGGGTGGCCTCCATGTATGCCAAACGCGATCAGGAGAAACTGCTGGCCGTGGCCGATAACGGCAGCCACAGCATCGTCGACAAGGAGCTTGAGGATGTCCCGGTAGAGATGAGTGGAGGGGAGCCAGGCTGTCAGTACTATGACCAGCTCCACTACAACAACATGTGGCTGAAGGTGGGAGACTGTGTCTACGTCCAGTCACATGGGCTCGTTAAACCCCGTATCGGCAGGATAGAGAAGCTGTGGGTGCGTGACGGCGCAGCATTTTTCTTCGGACCCATCTTCATCCACCCAGAGGAGACAGGACACGAGCCCACCAGGATGTTCTACAAGAGAGAGGTGTTCCTCAGCAATGTGGAGGAGGCCTGCCCCATGACCTGCATCATAGGTAAATGTGTGGTGTCGTCCTTTAAGGACTACCTGTCGTGTCGGCCCACTGAGGTGTCTGAGGAGGACGTGTTTCTGTGTGAGAGCCGTTACATTGAGAGTGAGAAGCAGATGAAGAAGTTTAAGGGCCTGAAGCGCTTCTCCCTCCACGCTAAGGTGGTGGACGACGAGGTCTACTACTTCAGGAAGTTGATAGTGCCCCAGAAGGAGCCGTCTCCTCTGCTGAATAAAAAGATTGAGGAGCTGGAGCTGAAACTGGCAGACATGGATGAGGGGGGTGAGGATCTGGATGACCTGGAGGATGAGGACGAGGCTCCAGAGACCCCCTCCATGCCCACCATTCAGACCCCTCTGGCAAGCGATTTGGACGTCATTCCTTACACCCCTCCTCCCCAGTCCACTCCCAAGGCGAAGGGCGTTTCTAAGAAGGAAGGAGCCAAGAGGAAGGTCAACATGAGTGGTTATATCCTATTCAGCAGTGAGATGCGTTCAGTCATCAAGACCCGCCACCCTGACTTCTCCTTCGGGGAGCTCAGCCGTCTGGTGGGCACCGAGTGGAGGAACCTGGAGGCTCCCAAGAAAGTAGAGTATGAAGAGCGGGCAGCCAGGGTGGTGGAGCGGCAGGAGAAGGAGAGGGCAGCCCAGCAGCAAGCATCCCCGAGAGCAGGTATGATGGGTCCTGGTATGAATGGCATGCAAGGAAGTCCCGGAGGCCACTACTACATGCAACAGCCTGGGATGTTTAGCCCGGGGCAGCAGGCTCCTCCACCCTACCCAGGCCAGCCCGGCCAGCCCTCTCACCTCCAGCCCATGACTCCCATGTTTGTAGCTCCACCGCCCAAGACACAGAGGGTGCTTCACTCTGAGGCCTACCTCAAGTACATCGAGGGCTTGAACGCAGAGACCGACACAGTCAGCAAGTGGGACCAATCTCTCAAAGCGCGTCGGAGAGATGCCCACCTGTCCAAAGACCAGGAGAGCAGGCTCCCTTCCCATTGGCTGAAGAGCAAGGGGGCCCACAAGACGATGGCAGATGCACTGTGGCGACTGCGGGACCTGATGCTTCGAGACTCACTGAACATACGTCAGGCGTATAACATGTAAAGAACCTCAAACTGCTGGCTGTGTTCCTGGCTGACTTCATTGCACACACCTGCCAGATCTTACAATGCCTGGATAGGTGTTTAACATATTAGCTAACCACATATTTTCCCGCGCAACAGACAGCAAGTGGTCCACTAATACAGGACTAGTAAAGGCCCAGTACACTACTTTTGTGGAGAGACAAAAATATATATATATATATATTTGTTGTTATTATTTTGGGGGATTTTTCAGGGGGTGCTACAGCACCCTCCGCACCCATACTTTGCGCGGCTATGCAACCGCTGGGCTTGCTTGGGTCCTGTGTGGCTTTTGGTAGAGTATGGCGCTTGCAACGCCAAGGTTATGGGTTCGAATCCCACAGGTGATCAGTACGAAAAAGTACAACAATTATGCACTCACTACTGTAAGTTGCTCTGGATAAGAGCATCTGCTAAATTACAAAAATGTAAATGTGAAATGTTCGACAGTGCAGGTGACTGCTGACTGACTGATCTACTATTAACCTTGCATCATAAATAATGACAATATTACTTGTACATCAGTCACAATTTACCCATGATACATCACGGTTTTGATGCTCTCAAACACAGCCATTGTCTCTCTCTCTCACTGTCCTCATGGAATGGACAGACACAGGAAGAAAAATGTGGTTATAGAGAAGCAATATTTTATAGTGAATCAATAATGGATTTTATATTTTTTGAGCATAATAAGCTTAGGTTTGTGTGTGATTTTTCTCTTTTGTATCATGGTTGTAAAGATTTCTCAATGTTAAAGTTCTTAGCAGCTTATGGTCATTCACTGACAAAATAAATGTGTTGAGGACAATTA</t>
  </si>
  <si>
    <t>GGTTTATAGTTTCGTTGGTCGGATCAGAAGTCTTTTGAAAACCGCTTCGGAGCATCAGAGCTCCGGCATCAATCGTACGCTTGGCCTACTACTATCCGTCGCCTATCGAGTCATCGCGTGACGCTCTCCCGTCATAGATACATTGTTTGGAGGAGAAAAACAGGGAAATAATCAACTAGATTCTTTCCTATCAAGATGATGTGGAGCCTGTGGATCCTGTTGGGAACACTCAGTGTGGATGGCTATGCGATGCAAGACCTGCACGAGCGTCTGTCCCACGGGCGTCAGCTGAAGATCTACCTCCCGAAGAGCTCTTCGAAGCTGGAGTTCACCCCTGCTGCAGAGCCCATGAAGACCTACCTGTACTGGGACCGTGGCGCCCGGACCAACAAGGGACGGGTGTCTGGGACAGGAACTGACAGGCGCTGGTATCTGGACAAGGTGACTTACGAGGACCAGGGAACCTACGTCCAGAGAGACCACTGGAACAAGGAGATCTCCTTGCTCAAAGTGGCCGTGAACACCAGGCGTGAGTACCCGAAGTGCGTGGCGGGCGAGGACCTCTACATCTCATTGGAGGGCATCGACCTAGCCGACGCCCAACTCTCCTTTTCTGGCGCCGACGCCAATGTCACCCTGGTGCATGATGGGGCCGTGGTCGCCCAGGACCACCTGGACTACTGGAACCGGGTCAAGACCTACTCCACCAAGATCACCATCGAGAACGTCAACACCACGGACGTGGGTTACTACACGCTGAGGGACAGGAGAGACAGGGTGGTCTCCATCATCAGGATGGAACTCACAGACCACCATGCCTATGAAGCAGCTAACCCCCTCATGGCCCTGCTCCTCCTACTGGGGATACCCGCAGGTATCTGCTGCTGTTGCCAGAAGAAGATATTCAAGAAGAAATCCCCCCACCCCACAGCCGTCCTCCAGGGGACCCCCGAGACTCTGCACCCTCCTCCCGGCTACAATATCCCCGGAGGGGTGTCCCCTGGACCTGGTGGCCCGGTATTTTATCATGGCCCAGGCCCAGATCCTAACATGGGAGGTTACCCCCAGGTCTACTCTCCCCCCAACCCTGGGATGCCTGGCCAGCCTCAGTGGGCCGGACCCCCATTCCAACCAGGGTTCAACCCAGGCTACCACCCACAGGACCCTATGTACCCCCCCGCCCAGCCCCTGCAGTGGAACGGCCCGCCGCCCAACCAGCCACAGTACAACCCTGGTGCCCCTCCTATGGGGTATGCTCCGGTGATGTACAGTGCCATGCCTCCAGGTGAGCCAGTGAAGGAGGAGATAAAGATGGAGAACATGTCTCCTGCTGATCCCCTCCTCGCCCACCCCCCACAACCCCCCCAGGCGTCATCGCCCTCCGCCCCCGTGCCTGCCTCTGACGTCCTCCACTCCTCGGACGGAGCCTACCAGTTTAACATCGACACAGGAAAGAACACCACCACCAACACCACCAACTTCCTGTAGAACACCACCCAATGGCCCAATCAGGAGCGGCCTTTTCAACGTAATGGGGGGCTCGTCCCAATACGTCTCAATTGCTTCCTTTCCTCGTCTCCTTTCCTCGTTGCTTTCCCTGTGTGACCACTGATATTAATGGGAGGTATAAACCATGGGGGCTGTTTGCGATTCAATTTAGGGAGGTGTTAGACAAGAGAAGTGCTAATGAATTTACCAACGAAAATGCAGAGCTCCATTCTCACAACAACAACAAAAAACAGCTGACATAACTATGTCTCGAGCTGTGTTTTTATTTACTGTTTTTTTTTTTTTTTTACCCCCTACCCCTTTCACATAAACAAAGGTAACAAAATGTAAAAATAAGGGGTTTTGTCTCTGTGTAAATGGGGTATTAGTGAAGGAAAGGAGATAAGGATAGTAGGTAATTGGAATATGCCCCTATTTTCTGTATAGGGACAGGAAGTGCCCATTAGATGTGATACAGAGCCTGTCAAAATGGCTGAAACAGACAATGGAAGCATGGGATTGGTGCAAGAATGGCTGAAGGTAGTTACCACCATATTCCCAGTCCATTTATTTGAAATATACTAGGGGGATTGTACGAGTGCACACTTTGGGAGAAGGGTAGAAAATTGGAATGTAGCCAGAGTCTAGGGACGAGGGTTGGGAGGCAGTGGAAAAGGTCAGTTATTTTACATCTATTGTTTTAAACGTGTAGCCTTAGATTTTTCTAACTTGTCTTTTTTTAAACTCAACAGTGAAGATAGTATCTATGAAACACTCCAACTGCCAACCATCTCGCAAAAAAACAGAAACACGATCATTATCCAACCAGAGCATTCAGAACCTACATCACACCCAGTCATGATCCAATCAGATGGTACCAGGAAAACTCATCATCACCCTGGATAGACCAAGCAAAGCTCTCTATAAACAAGTATATACATGTAAATACAATCACAAATGCCTTTATGTTCCAAAGTTTAGTTTGTCATTATATGCATGATGGACCATTTTAGTACTTTATATGAAACTACTGTCATTTCAACAGGGTATGCAGAGTTAATTATCTGTTTTGGCAGCTTATGATTAAAAACAATTGGGAGGCGGGTGCTATTCTATTAGACCCAAATATTCCTTACATAGTTCACTACTTTTGACCCGAGTAAATGTCATTCCTGTGCATCTGTTCTCTTGTATTGTCATCACGCTAGGTTGAACACGGACAGTTTTGTAGCGTCAACGAGGCTAACAGAGGTGTATGAGTTCCACAAGAGCCTATGCAAATCACAAAGTTGGAATAGTTACCACTTTATTACTGTATATAATCAGCAATGTTAATATTATTCATATTATGTTAAAATATGTAGTATGTATAAATATTCAAGGAACATTTTAATTTGCGGTGTACAAACTTAACATGATGAACAGCAATGACATTTACGCTAACGGGTGACCTGACCAGAAAGATTCCTGGCCTCGTTCTCATCATTACATCGTAGCTAGTCATCTTTCAACCATTGCAATGTGACACTGCCAAGGAACCAGAGTTGGCATTCTACCTCTCATTCCTTCATCTATGCACATATCGGCTCTACTCCAATATCCACACTATCATACCACTTAGAATGAAGCTATGGCAGTATCCAAAATGGCACCCTATTCTCTATAAAAATGTATTACTTTTGACCAGGGCCCAAGTTTATTAAGGTTACTCTACCACTGCATTTGTTTTGTCTGTTACCAATACCCCCATGAGCTGTAAACAAACTTGCTACTCCAGGGACATATTCATTAGTGCAGACTAGTGAAAAGTTTTTCAATGGAATTGTGTCATGTTGTAAAGCGTTTGGAGTAAACAGTTTCCGTTGCAAATGTTTTGCTACAGTTTGCTACGGTGTGTGCAGTGCGCTAATGATTACAACCCAGGCTCCCGATACTCATTTTTTATTTACATTTTGTTACCTCACTCTTTAGGGATACCACATGAGCTTTTGGAGTAACTTTTAAAGCGATCTTACAGAACGTCTTTTCTCACTTTGTAACTGTCTAGATGATTTCCAAAGCAATATCATTAGACCTTGTGGAATGTTCCGTTTGTTTTTATTCTATGAATATCGTTAGCATTTATAGTAGAATAGTCTGTAGGACATGCACATATCCATCTCAATAAACAGAATACAAAAACCC</t>
  </si>
  <si>
    <t>GCGTTTCTCACTGTCCTCAGGACCCTGTACTGGGCCGACTGGGGAAACCACCCTAAGATTGAGACAGCAGCCATGGATGGAACCCTGAGACAGACGCTGGTCCATGAGAACATCCAGTGGCCCACAGGTCTGGCGGTAGACTACTTCAACGAGCGCTTGTACTGGGCAGACGCTAAGCTCTCTGTTATCGGGAGCGTACGACTCAACGGCTCCGACCCCGTCATCTCCGTCACAGGACTCAAAAACAACCTGCTCCACCCGTTCAGCATCGACATCTTTGAGGACTACATATATGGCGTCACCTACATTAATAACTTTGTGTTCCGGGTCAACAAGTTTGGCAAGAGCCCCATGGAGAACCTGACCACTGGCATTAACCACGCCACAGACATAGTCCTTTACCACCGTTACAAACAACCAGAGATGACTAACCCATGTGACAGGAAGAAGTGTGAGTGGTTGTGTCTGCTCAGCCCCAGTGGTCCAGTCTGCACCTGTCCTAACGACCGCGTGGCTGAAAACGGCACATGTGTGGAGAGACCGCCTTCCACACGGTCTCCATTCTCTCCCCCGTCCGGGCCGTGTACGGTCCAGTGCCTGAACGGAGGGAACTGTTTCCTGAACACCAGGCAGCGGGCTAAGTGTCAGTGCCAGCCCAGCTTCACTGGAGAGAGGTGTGAGGTCAACCAGTGTAGAGACTACTGTAAGAATGGTGGAGCCTGCAGTGCCTCAGTCGTAGGGGCCCCTACCTGCCGCTGTCTGAAGGGCTTCACGGGACCCCAGTGTAAACTCCACACCTGTCAGGACCACTGTCATAATGGAGGCAACTGCACTGTATCCCAGGGCAACCAGCCCACCTGCCGCTGTCCGCCTGAGTATCTGGGAGACCAGTGTCAATACAGTACATGTGAGGGTTACTGTGAGAATGAGGCCATGTGTCTGCAGACGGCCAATGCCACCAAGCTGTGTCGCTGTACCCCTCAGTTCCATGGACAGCTCTGTGAGCTGGACAAGTGTGAGTACTGCGGACCCAACGGCAAGTGTCTGCCCAAAGCCTCAGGAGAGGTTATGTGCAGCTGTCCTAACGGTCGTACCCAGCCCAGCTGCTACACCTGTCTAGATTTCTGCACCAACGGACTCTGCTCTATCGAACCAGGCACACTACTGCCCCAGTGCAAGTGTTCTATAGGGTGGAGGGGGTATCGATGTGAAGTCACTGCCTCTCCTCTGGACTCTCCTGAATCCAGTGGAAGTTCTGCCTCCATAATCATCCCAGTGCTGCTGCTGTTACTACTGGCATTGCTGGTTGTTGGCACCATCTTGTGGTACAAGAGGAGAATGCAAGGTGCTAAGGGCTTTCAGCACCACAGGATGACCAACGGGGCCATGAATGTGGAGATAGGGAACCCAGCCTATAAGATCTACGAAGGGGAGCCAGACGACGATGCTGGGGAACTCCTGGATTCAGACTTCACTTTAGACCCAGATAAGCCCACCAACTTCACCAACCCAGTGTACGCCACCCTGTACATGGGAGCCCACAACAGCCGCAACTCCTTGGCTAGTACTGACGAGAAGAAAGAGTTACTGTCACAGGTGGACGACGGGGAGGACGAGGACATGAGTGACCCGCTGGCATAGAGGTCAGGAGTCAGGCACGCCTGAGCCACGTCTGGACCACGCCCACATGCCTTTTACCAATCAAGAAAAGCATCAAAAGGAAGAAAGAGAGAGAACACTGTATAAAATGTATACAATGAAGGACTACTTTTGTATGTGATTGCAGTATTCTTTTTTGTTCTTTTGAGAAAAAGGAAAATTTGCCTATTCAGAAAAAGGAAGAACCATTTCATAGATTTTTTAATTCAACTCGTTTTATTTTGCTCACCTTCCTCCCCCCCTTGCTACTGTCACTCCCCCTTCATCCCTTGATCCATATAGCCACTACCTCTATGTTAAGGTGTAGAGAAAAACAAACAGTAGTTAGTTCATTTTGTATGAATTATGTAGGGAAAAAACATTGTTTCAGAGAAGTTTGTTTGTGAAAGACGTGGAGAAAAGAGGATGTAAAGTTTAATAGTCAGTAGTCAGTTCTGAATGCAATTGACGCTGGTTTGGTTTATGTGTTACTTTCTGTGCCATCTATCTCTACTGCTTGAGGTGTACAGTATATCAATAGAATGGTGTAGAATGAGAACACGGCTGTTGGAACTAAAAGTGTTCTGTAACTGTGTTCAGGAACTGGAACAGGAACCACATGGCAGAGTAAGTCAGCATCACAAATACTAATGTCTGTTCTGTTGAAAACTATGTTCCAAGTGATTGTCTTTTTTCTCCTTGCACCGAAGACTAAGTGTGTGTGTGTGTGTGTGTGTGTGTGTGTGTGTGTGTGTGTGTGTGTGTGTGTGTGTGTGTGTGTGTGTGTGTGTGTGTGTGTGTGTGTGTGTGTGTGTGTGTGTGTGTGTGTGTGTGTGTACTACATGACCAAAAGTATGTGGACCCCTGCTCGTCGAACATCTCATTCGAAAATCATGGGCATTAATATGGAATCGGTCCTCCCTATAACAGTCTCCACTCTTCTGGGAAGGCTTTCCACTAGATGTTGGAACATTGCTGCTGGGACTTGCTTCCATTCAGCCAAAAGAGCATTCGGGACGTTGGGCGATTAGGGCTGGCTCGCAGTCGGCATTCCAATTCATCCCAAAGTTGTTCGATGGGGTTGAGGTCAGGGCTCTGTGCAGGCCAGTCAAGTTCTTCCACACCGATCTCGACAAACGATTTCTGTATGGACTTCGCTTTGTTCATGCGGGCATTGCCATGCTGAAACAGGAAAGGGTCTTCCCCAAACTGTTGCCACAAAGTTGGAAGCACAGAATCGTCTAGAATGTCATTGTATGCTGTAGCGTTAAGATTTCCCTTCACTGGAACTAAGGGGCCTAGCCTAAACCATGAAAAATAGCCCCAGACCATTATTCCTCCTCCACCTAAATGTACAGTTGGCACTATGCATTCAGGCAGGTAGCGTTCTCCTGGCATCTGCCAAACCCAGATTTGTCCGTCGGACTGCCAGATGGTAAAGAGTGATTCATCAATCCAGAGAACGTGTTTCCACTGCTCCAGAGTCCAATGGCGGTGAGCTTTACACCAGTCCAGCTGACGCTTAGCATTGCGCATGGTGATCTTAGGCTTGTCTGAGGCTGCTCGGTCATGGAAACTCATTTCATGAAGCTCCCGACAAACAGCTCTTGTGCTGACGTTTCTTCCAGAGGCAGTTTGGAACTCGGTAGTGAGTGTTGCAACTGTGGACAGACAATTTTTACATGCTATGCGCTTCAGCACTTGGCGGTCCCATTCTGTGAGCTTCTGTGAGCCTACCACAGACGTTTTTGCTCCAAGACATTTCCACTTCACAATAACAGCACTCACAGTTGACCGGGGCACCACCAGCAGGGCAGAAATGTGACGAACTGACTTGTTGCAAAGGTGGCATCCTATGATGGTGCCACTTTGAAAGTCACTGAGCTCTTCAATAAGGCCATTTTACTGCAAATGTTTGTTTATAGAGATTGCATGGCTTTGCTCTCGATTTTATACACCTGTCAGCAACGGGTGTGGCTGAAATAGCCGAATCGACTAATTTCAAAGGGTGTCCACATACTTTTGTATAGTGTATATTTATACACCTATACAGTACCAGTCAAAAGTTTGGCACACCTACTCATTCAAGGGTTTTTCTTTATTTTTCTATTTTCTACATTGTAGAATTATTGCGAAGACATCAAAACTATGAA</t>
  </si>
  <si>
    <t>TCACTCCTGTGTTCCAATGGCACGTTGTGTTAGCTAATCCAAGTTTATCATTCTAAAAGGCTAATTGATCATTAGAAAACCCTTTTGCAATTATGTTAGCACAGCTGAAAACTGTTGTCCTGATTAGTTTTTTTCTGAATGCTTAAACACTAACAGTGATTCTTGAAGCACTATCTCTGAAACCATTAAGACTTATAGCCAATGCATTTACCAAGTGTGCCAAACTGAATGCACCTTCTCTGCTTTACACTCAGTTTACAGTTTTGCAAAAAGTGTGACTTAAAATTACAAACACAACTCACTGCTTTACACTCAGTTTGCAATTTAATAACACACTTGTAGCAAAACTGTGAACGTTGGTCTCTACGTTGCTACACTATTTCACCAATTGCCTTTCCACATTGACACATGTGAAAACACTTTTAGATAATGAGTTCACTTACAAACAACAGCTTGAGCACTATAAATAGGCCACAGGTAAACATTTGGTTTGGACAACAATGGAGGGCAATATTGGACAGAGAGTAAGAGGAGTGAGAACTTAAAGAGGAGGAGGAGGACGAGGAGGTGAAAAAGTAAGAGGTGGAGGAGAAGGAGAGGACGAGGAAGAGGAGTCAGGAACACAATAACTGACGAAATCAGAGTGACTGTGGTTGACCATGCTGTCAACCATGGGATGAGAATGAGGGAGGCTGGGCAACGGGTTCAACCAAATCTGAGCCGCTGTACTGTTGCAGGTATAATCCGGATATTTCGAAATGAGAACCGGTAAGTAACTAAGTGCTGTAGTCTTACTGGTACAATAATATGTACTGTACTTTCATAATGAGAAGGATCTATCACTAAAACAATTTGAAATGTTTTTATAGAACTGCAAGAAATCCAGTATCTGGTGGAAGAGGTCAACTGTTCACCCCAGAGCAGGAGACCCACATTGTAAATATGGTCAATGCAAATAACTGCATCAGACTCAGAGAACTGCAGGACCGCATAATGGCAGATAACACCATATTCCAAAACGTCAACAGAGTGAGTCTCTCTGCACTGTCTCGTCTACTGAAACGCAATAGAATTACGATGAAGCAGCTGTACAGAGTCCCTTTCGAATGAAAGACCGTGTAAAACAACTGAGATATGAATATGTGCAGAGAGTCATGGAGCTAGAAGCAGATGCAGTGCATCATGAGCTAATATATGTGGACGAGGCAGGTTTCAACCTTGCAAAAACAAGGGGCCGCGGCAGAAATATCATCGGACACCGTGCCATCATCAACGTCCCGGGACAACGTGGTGGCAACATAACAATGTGTGCAGTTATTAGTCAAAACGGCGTCCTTCACCATCATGCAATCCTAGGCCCATACAGCCACTGCACACAGTATCACATTTCTGGACACCCTCCACAACAGACTAATCCCTAATGACCAGGGGCCAGAGCAGCCCAGGTACGTTATCATCTGGGACAATGTTAGTTTCCACCGGGCTGGTGTGGTCCGCAATTGGTTCACAGGTCACCCACTTCTTATCACACTCAATCTCCCCCCATAATCTCCGTTCTTGAATCCTATTGAAGAATTCTTCTCTGCATGGTGTTGGAAGGTGTATGATCGCCAGCCCCACCATCGCATACCCCTTCTACAGGCAATGGAAGAGGCTTGTGGAGACATGGATCAGGGGTCATGCCAGGCCTGGATACAGCACTCCAGGCGATACTTCCCACGCTGCCTAGCTCAAGACAACATCGCATGTGATGTGGGTGAAGTCTTATGGCCAGACCCACAAAGAAGGCGAGATGTAGCCACATTTTTTTCTGTTCTTTTTTTTTCTAGCACAAATGTTTTTTTTTTTTTTTCTACTGCGCTTTTGTTGTTCGAGGAGTGTTAGAACATTTTGAGAAAAATACAAATAATTCCCCTTATTTGTCTTGATAGTGTGTTATGTTTGGGAATACACATCCATACTTTACACATTTGGATACCTGTTTGTATGTGTGTTTACAACATGTATGACTATACTTTATTGCAAACTGCTATGCCCTGCACACAGAAAAAGCCACAAGTGTTTTTCATTTATACTAACAGTGCCTAGTTGTGCTTCGTGTGCTTATTCAAATTATGGTTTGTGTGTTCTGTATTGACCCCCCCCCCCCCAAAAAAATAAGAATTTTGCAAGAATTGTTTGCTTTTGCAAGAGCTGTATAATGTTTTGCTGGTTTGCTGTAAGGTTTTGTGGTTAGTGTGTAGAGTTTTGCAAAAATAGCCTATAGTTTCAAAGATAGTGCCTCAGCAATCAGAAAAAAAACTGTAAAGAAGCAATAAAACTGGCCAACTTTAGACTAGTTGAGTATCTGGAGCATCAGCATTTGTAGGTTCGATTACAGGCTCAAAATGGCTAGAAACAAAGAACTTTCTTCTGAAACTCGTCAGTCTATTCTTGTTCTGAGAAATGAAGGCTATTCCATGCGAGAAATTGCCAAGAAACTGAAGATCTCGTACAACGCTGTGTACTACTCCCTTCACAGAACAGCACAAACTGGCTCTAACCAGAATAGAAAGAGCAGTGGGAGGCCCCGGTGCACAACTGAGCAAGAGGACAAGTACATTAGACTGTCTAGTTTGAGAAACAGACGCCTCACAAGTCCTCAACTGGCAGCTTCATTAAATAGTACCCGCAAAACACCAGTCTCAACGTCAGCAGTGAAGAGGCGACTCTGGGATGCTGGCCTTCTAGCCAGAGTTGGAAAGAAAAAGCCATATCTCAGACTGGCCAATAAAAATAAAATATTAAGATGGGCAAAAGAACACAGACACTGGACAGAGGAACTCTGCCTAGAAGGCCAACATCCCGGAGTCACCTCTTCACTGTTGACGTTAAGACTGGTGTTTTGCGGGTACTATTTAATGACAAATGATTTGGACATTTTCATGTCTGGAAAAAATTCAGGGTTTAAATGGGTTAACAGTTCTAACGGTCAGTTTCTTAACCGTTGCATGTTTGTTTATCAATAAATGGAAGAAGCAATTTCATAAATTCATCAAGTGCAGCATCTGGATGATCCTTATTAATCACATCAGACCAACAAATATTTGTATCGTCAT</t>
  </si>
  <si>
    <t>TACGGAAGTGACGTGACCAACATTTTCAAATTGTCTGGCGCGTTCATTGAGCTAGCTGTAACAGAACGGGCGCTTTCTAAATTCTGGAGCTGGGATAACGTCACTCTTTTCACACCACTTCGATACAGCTACAACCGGAAAGGATTTTCATAGCAGTTTGATGGCATCGAAAATTCCTAGATGCGGACAGAATACGTGTGTGCGACCTACTGGCAGTGCTGCAGAAATGAAGAGGGCGGCCAATAAATACGTTTTCAAAGAGACTGCTGTACCGTCAGACTTCAATTTCTTTCCAAAAACTGCTACTTTCAAGCCTCTCAGTGAGAATGTACCAAGAAAGAATGTTGTAGCCAAAGTGCATAAAGGACCTTCCACCAGATATGGGCAGCAGTCAGAACTCAAGAGCCATAATCAACTTTTACTGGAAGCCAATGAAGAACTGCAGAAAAACCTTACAGAAACACAGCAAAAAGTTGCCCAGCTGGAGCAACAATACAGTGACCTCCAAGGAACCAATGCAGACATCCAGAAACAACTGAAGGACTGCCATGTGCTACTAGTTGCTGGAAATATTGATCCAGTTTTGGGAGAGAAAATTGGAAAAACTGCACAGCAAAATGAGGATCGACAAAGAGAGGTGGTGAACGTATCCCAAGATCTGTTACGTGAACTGCGGACATTTGGTGACATGGCAACAGAACAAAGTGCACAACTAACAGACGTTCAAAAGACCATGAAGGCTCTCACTGATTCTCGGGAGCGTCTGGTGCAGGAGAGGGAGAATTTCTCCTTGGAAGTTGAAGAAATGGAAAAGGCTCTTGAGGAAGCAGAGCAGCTCTTATTGGAGTAGATATTGTATGTGTCTTTGATTTTAATGTAAATGTAATAAACATTGTCTTTCAACTAACTTTGATAAGTAATTTTGATCATTACTACTTGCAAAAGTTGTTTTCACTTAGTCATTTTATTCATCTAGAAGACTGCACATTTTAAAAGCGATTAAACTGTCAGTGTTA</t>
  </si>
  <si>
    <t>CTCTGTCTCCACCTCTCTGTTCCTCTCGCTCTCTGTCTGTCTCTCTCTCTCTCTCTCTCTCTGTCTCCACCTCTGTTCCTCTCTCTCTCTCTCCCTAACACCCTTCCCCTGTTTCCCTCCCTCTCCCCTCCTCCCCTGCACAGGGGGAACCTTGAGAGCTCCAGCCGTGCGTCCAGCAGCCGTCAGAGCAGCACTGACAGTGATATGAAGTGCCTGGAGCCAAGACCCTGGAGCAGCACGGACTCCGATAGTTCAAACAGGACCCTGCGGCCCCCGGTCACCAAGGCATCCAGCTTCTCTGGCATCTCCATTCTGACCAGAGGAGATAGTCTGGGCAGCAACAAGAGCTCTCAGGGTAGCTGCAGGGGCTCACGCACCGGACTCCCACTGGTGAGCCCAGACATGTGTCCCCAGCCCCCAGTCCCCCAGCCTGGCCCCTGCCCCTCCCAGGCCCAGCCCCCCCAGACCGCCCTACTGCCTACCCCACAGCAACACACCATGGGCAACTATAACCATAACCACATGACTCAGGGTGAGGAGCTGGCTCCTCACTTCAGCCAGATGACTCTGAGTCGACAGAGTTCCAGCGAGGCCCCGGAGCCCCCAGCCATGTACCAGACCCAGGGGCCCACTGTCCTCACCCAACACCCCCCACCCCAGACGGGCTATATCATGGCCACCACAGCCCAGCCCCTGGCCCAGCCCCTGGCCCCTCAGTCTGGCTACCAGCCTAACACCAGACACCTCCATCATCCTCCTCCTCCTCCTCCTCCACCCCCTCCCTCCCAGACCATCATGCAGCCCCCACCACCGCCGCAGGGGTACATGCAGCCGTCTCCCCCTCAGCAGACCCCAGGAAGAAGAGCTGCTGCCTCGGCAGGAACTAATGGGGATCCATAATAAACCCCAGGAAGAGTAGCTGCTGCCTTGGCAGGAACTAATGGGGATCCATAATAAACCCCAGGAAAAAGAGCTGCTGCCTTGGCAGGAACTAATGGGGATCCATAATAAACCCCAGGAAGAAGAGCTGCTGCCTTGGCAGGAACTAATGGGGATCCATAATAAACCCCAGGAAGAGTAGCCGCTGCCTTGGCAGGAACTAATGGGGATCCATAATAAACCCCAGGAAGAAGAGCTGCTGTCTTGGCAGGAACTAATGGGGATCCATAATAAATATAAATGCTACCTTTGAACTTCCATCAACCTCTAAGAGTTGATTTCCAGTTTGCGCCCTTATTATTAATGCACCTTGGTTGGAAGGGTTCTTATTGTACTACCTATGACTGTATTTCTCCCTCCCTCTGCTCCTCCTCCAGATATCTTATTACACCCCTGGGCAGCAGTACCCCAGCACAGGGCAGCAGTACCCCAGCACAGGGCAGCAGTACCCCAGCACAGGGCAGCAGTACCCCAGCACAGGGCAGCAGTACCCCAGCACAGGGCAGCAGTACCCCAGCACAGGGCAGCAGTACCCCAGCACAGGGCAGCAGTACCCCAGCACAGGGCAGCAGTACCCCAGCACAGGGCAGCAGTACCGGTCTGGACCCATGTCTCACCAGGTGTCCTACCCTGTCCAGCCCATGCCCCAGCCCATGGCTCAGCCCACACAGCAGTCTGCTCTCCAGACCATGATGCCCAGCCAGCAGCCCCAGACCATGATGCCCAGCCAGCAGCCCCAGTACCAGGGAATGATAGGAGTACCCCAGCAGCCACAGAACCAGGCTCTCCTCACCTCCCAGGGGCAGGGCATGCATGGACAGGTGACGGCCATGATGGTCCAGTACCCACAGATGCCCTCATATCAGCAGGTCCCTGTGGCAAGTGACTCTCAACAGGTGATCCAGCACCAGCAGTACCAGCAGCAGGTCATGGTGCCAGTCAGCCAGTCTCTACAGACTGTCCAGGGGCCCATGCCCGTATACTACAGCGTCATCACCCCCACACAACAGAACAGCACAAGTCCATCAGTAGGGTACCTGCAGCCCAGCTCAGAGCAGTACCAGATGAGCCCGTCTACTTCTCCCTGCAACCCTCCACAGATGCAGCAGCAATATTCAGGGGTGGCTTCCCCGGGGCCTGGGGTGATGGTCATGCAGCTTAGTGTCCCCAATGGACCCCAGCCTACCCACAACCCTCCTCTGGTACAGTGGAACCCCTGCAAGTACTACAGCCTAGAGCAGAGACCCAGTAAGCCTGGAGACCTCTACAAATCTGACAACACACAGCAGACGAGTACACAGATGCAGAGCAGTCCCCTGTCCTCCCCCACCCAGTCTCCTACCCCCTCCCCCTCAGGCAGCGTGAGCAGTGTCTGTCCAGGCCTCGGCCCTCTGCCCCTACTGTCACAGTTCCCCCGGCCTGGACCAGGGTCCGCACAAGGTGACGGGTGCTACTCTCTGTTGGGCCAGCCTCTCCAGTATAGCCTCTGTCCCTCTCCTCTCATCCACAGCCAGACCAATTACAGCTCACATCAGAGCCAAGTAGGAATGAAGCATGGGGCGAGAGGGACGAGACAGACACTGAAGTCTCAATCTACAGACCTGGGGACCACTGACGTCGTGGTGAGTCGGGTGCTGGAGGTGACTGATCTCCCAGAGGGCATCAGTCGCCCTGAGGCTGAGAAGCTCTTCAACCAGCTGTCCATGTGCGGTGCGAAGATCCAGTGGCTCAAGGACCCGGTGGTGGGGGGCCGTGGAGGCTACTGTGGCCCTGGAGGGCATCACGGTCCTGGGGCTGGGATGGGGCCTGGAGGGGGGAAGGGCGACGGCAGCGACCCGGCTCACCTCTACACGGTGGTGGCTGTGTTTCCTTCCACCATGGCTGCACAGAGTGCTTCCTTCAAACTCAACAACAGTGGGGCGAGCCTCTTCAAACTGAGGGCCGCCAAAAAGAACTATGACCTAAGAGTCCTGGAGAGGGCCAGCTCCCAGTGAAAAGGAAGGAGAGAAGGGACGTTTGAAAAGTAGGAGTGGTAAGGAGTTGGACTGAGGGGACTGAACAGTTTGGACGGACAGGAAAGTGGGACAAGACGTCACACGTTAAGGGAAACGGGTGAACACAGAACACAAACTGAGAAGATGGTGTTTGCAAAATATGAAAATATATTTTCATTTTGAATTGTTTGTTTTATATTATTGATACCTAAAGAGCACATAAGATACGTGAGCATGTGGATCACTGTTGCTGTGTATTTGTGCTAACACCCACGTCCATGCACAGACAGGCAACAGGGTCACGTGGCACTCCTGAACACACTGGACAGTCAACTTCAGTCCATCCTTCCCTTCTTCCCCTCCGCTCTCCTCCAGACTTCCTCTCTCCCGCTCTCTCCCGCTCTCTCCCGCTCTCTCCCGCTCTCTCCCGCTCTCTCCCGCTCTCTCCCGCTCTCTCCCGCTCTCTCTCTCTCTCAGGCTGACTTATTTAAACGTTCATATGCACAATTGCTCTCTTTCTTTTATCTTTCTCTCCTTCCCCAACTCTCTCTATTTAGCCAATTGTCTCATACTCTGTCATGCTCTCGTTCTCTCTGCACATTCTCTAACTGCTCTCTCCTGCTTTCTGTTGGCCTGTATACTGCTGTTGTGGGTTTCTGTATATTGCTGTTTTTCTCAGAAGAGTATTGTTCTTTTTTGGTTCTATATATATTTATATAAGTGATGTATGGAATTAAATTAATTATATATTCAGTGACTTTTTCAGTGGATAAGTTTACCCCGTTTTACCTTACCTCACCAGCCCAACGTACTCCCTCCTCACCTACCTCACCAGCCCAACTTACCCCCTCCTCACCTACCTCACCAGCCCAACTTACCCCCTCCTCACCTACCTCACCAGCCCAACTTACCCCATTTTCCCATACGCCACCAGCCCAACTAACCCTGTCCTAGCCTACCTCACCAGCCCAACTAACCCTGTCCTAGCCTACCTCACCAGCCCAACTAACCCTGTCCTAGCCTACCTCACCAGCCCAACTAACCCTGTCCTAGCCTACCCTTGCAACCCCAGCTTACCCTATTCTCCCGGTGCCATGACCCCACTCTCCCCTCATTGTGCTTCTGTTTTTCGGTGACAGCAGTGCAGAACGTACCAGAAGAAGTAGTTACAAGTGCATAATGATTGCATAATGTCTATTGTAAATTTGATTGAATCAGTTATTTTGTTTTGTTTTAAAAAAAAATCTATAAAAGCAGAGAAAAAAAATCTATACAAATTG</t>
  </si>
  <si>
    <t>CAGGTTGGTAAACTGAGCAATATTGGTGATGGCAGATTAATACACTAACACCAAATGTGTCAGTGCCCACTGTGCCAAGACAAAGATTTGGACACACTAGGCACGTTTTCTGAATGTTGTATCCAAATATGTAATCTAGAGTAATTGAACAGGCTCAATACAATCCCTCCCTCCTCTTTCTCTTTCTCTCACTCTCTTTCTCTCTCTCTCTTCTTTCTCTCTCTTTCTTTCTCTCTCCCAGCAACGCAGTAGGACAACCAAATCCCTCTCTCTCTCTCTTCTCTCTCGCTCGATCTGCTTCTCCCTTGCTATTGGTGAGTTGTACCTTTTTCTCTTACACCATTGGACGAGTAAATATCTCCTTCTCTCTCTCTCTGTCACGATGCTGCCCATGATAAGCACTGAGCCGGGGGTCTGTCCAATCATTGTCGGAGCCATCAATCAGGGCTGACAGGCCCAGATGACATGAAAAGGAGCGGCGGCGGCAGCCATTAACCGCCGCCCCACCCCCTCCCTGCATCCCCCCGGCCCCCTGCGCTTTGTTTTCCTTTCAGCGGACAAAAACAGACTGACAAGATGGAGGGCTGGACATTAATCAAACCACCCTGTGGAACAACCTCTTCCAAGCAGATAATAAATAAATTCCACTCCTCTCATTGGACAGCTGCTCTCATTTGGGCCCTAACCCTGCCTAGTTGCCTGCCTACGTACCCAGCCCACCTCCCTTTTTCCCTTTGCCTTCTCTCTCTCTCTCTGTCTCTCTTCCCTCACTACATTTTAAGGGTCCTCATCTGCTCTCTGCCACTATTCCCCACAGATCGGGGGTGGGCAGGTGTTAGTGCTCTGTGAGGCAGACCAGGGCTGGGGCTGAGTCGAGCCCTGTCCCCTGGTTCAGAGTCAGATATCCCCCTGCTCTCCCTTCACACACACACACACACACACACACACACACACACACACACACACACACACACACACACACACACACACACACACACACACACTACGATCGGCCATCTCGAGGGGCTGGAGTTACCTGGGCAACCGGCAAGAGGAGCGGCTCACTAGCCATTCAATCATGTAGACCAGACCCTTTTCCTAGGAGCCTTACCCTGTTCTGTTCCGCACACTAGCCTATATCCTCATTGGGACTTGAGGAAAATTACCCCATCTCAACAACATTTTCCTGCATTGCTGTGATGACTGTACGGCCCCAATGTTGTTGTGACATCACAGGACTCTGGTTTGTCTGCTGAGTGTCATGTGAGATGAAGAAGATAGTAGTGCTAGCGTGGATGACTGGGCAGCTACCGTGTTAGCCACTCTTATCAGTGTTATTAGATTCCATACTTTCCTTTTTCTGAGTACTGTAATATCTGTAAGCCTCTCTATGCTCAGTCTATGGGACACATCAAACTTGAGGACATTGGGAAAGCATGTGTTCCCTAAACAGCCTTGCCAACTGACTGGCCAGATACATTCACTGGAATAAAGCTGATTTGAAGAAATATTGCTCATAGCTTACAGCATTCTTGAGCAGAGAACAACTTAAAATCCTATTGGTAACAGTTATACATCACAGTTTTTTACAATCACTTTGGCACTAATTTCAGAACCTTGATGTCATTTTTCACAACTCTAGACACAACACTCACAACCAATGATCAAAATGCACAATTTTCAAAACTCTAACACTTTTTCCAATTGCTTGAATACAATACACATAAAGATAAGATCGTTTGTTCATTGAACTAAAATAATCTGTTCAAAATGACACAACTTAACATCAAAGTATTACCATTTCAAAATGCAATTCACACATTACATCTGAGATGACTGTCTATTCATTTCATTACAATGATCTAAC</t>
  </si>
  <si>
    <t>GAAGCCATGCAGTGCGCTGGGCTCATATCACGCTGGACCACAGAAGAGGACCACGGAAACAATCCCCCCAGTGCTCACCCCCCTCTCCCCTCAACTTCCTCTCCCCTCCCCATGATGATCTGTCTCCTACTGCATCAAGACTGTCTGGAAATGTGTCTCTTATCAGTTCACAGACAGCTCCCTGAAGTGACATAATAGCTTCAGGCTCCATCATCACCCAGATGTACATCCACAACAAGAAAACATTGTGTGTGTTTGTCCATGAGGAGGTGTGTGTACGTGTGTGTCTGTAATGTGCCACCTTGTCAAATACAGAGCTATATGTTTATACATCTCTCTCTGCACCTTGTTATGGTCTAATCTCACATGTTGATTTTGAAAGATGATTGTGGTTTGGCCAATATACAATCACAACAATATCAGTCACTGACAAGTAAAGTGAATAGATGACATGTCTTGTGACTAGACTCAAACATGTCATAGTGAGATATATAGAGTGATATTGAAGGGGTGAGAGGGTGGTGCATCTAGCTGTTTTATAGAACAAGTGTCAAGAGTGATGACATTTACCCCTTCCTGTGCCCTCACACACATATCGTTGGAGTCAACCAGTTTATCTCGCCTTTGGATTTTCCTGGTGCAGACCATAAATGCAAAAACCTTTCTGCCAGTTAGCACAATACTGCCACCCCCAGTAATGCACAGTGCACTGCATTTTACCCTTAGTTGTTCTTATCACAGAGTTCGTCAAATCACCACTACATATTACAATCGTGTGCACTGAGTGAATTTAACAAACAATATATCTACCTACACAAGTCTGGAACTTGTAGCCTACTAACCACTAGTACCCTAAGGCCTCTATGTGTAGGCTTATCGGTAGGTCTCCCAGACACACAGTATCTCCCCAAAAGAAACTCAGATCAGAACACAACCAAAAGTAATATATGGACTATTTTACAACTATTTTACCACTAATCTGAGTTTTGATGTGAAGGGCACTGCTGCCTGCAGGCCATCCCTGTTTCTTTCTCTAGGGAGTACTGATGGCACAACGGAAGTGGATGCGGATATGACGTTTTCTGAAACCCACCCACAACATTCGCCGCACATTGAGGGGATTTGATTAATTTGGACCGGGAACTCGTATAGGCGTGTTTTGCACCGGGTATTTGGTATTTAATTAGGATCCCCATTAGCTGTTGCAAAAGCAGCAGCTACTCTTCCTGAGGTCCACACAAAACATAATATAGAATGACATAATACAGAACATAATTTAGACCGGGTAAAAGTTGATTGCATTCGTTTTGGAACCTGGCTGCCTCCCGGGCGTGAGCCAGGTGCAGGTTAACGTTTATTGCCATGATTCGTGTCCTGTAGGCACCACTGAGCGATTTCCCATTCGATAGGCCAGCTGAAAAGTAAAAATGGCTATATTGTTAGAATGAATGCATTTAATTTTTTTTTTTTTTAAAGGTTGGTTTTTGGTCGCAGTTTAAGGTTAGGGTTAGGCTTTAGGGTTATCAGTGTGGTTAAGGTTACACGTAACGGGACATAGACCGGTGTGCTGCGGCTCGGTATAATCGAATCAGCCCACTGTATTATGAAATGCTCGGAAAAGTAGTGAAAATAATCACGGTTTCTCGCACGAATTCCACAACCACATGTGCATGGGAAACGCAGTCATTCGTGAGTCTGTAATACTGTAAAAGCCAGCCATTATTATGAGCCGTCCTCCCCTCAGCAGCCTCCGTTGCCATTGCCAAGCGGAAAGAATCTACAGACACACCATTGAAGACCGATACAAAGAAGCTGAAGCAGGTTGCAAAGTACATAGCTGGCGGACCAAGAGCCCAAAAAGACCAAGAGAATGGAAACGGAGAAAGTTCAGAGAAGGGCCAAGCCCAAAACTACAGTAGGGGACAACCAACACCAGTAAATACTTCCACAAGGCTCCAGTGAAAGAGGAGCCTACTGACATGACTCCTGAGAGTGATATCATCCCTCCTTTTATAAGAACTAGGATATACATGTATACAGTAAAGCCTGGGGGAAAAGAAGAAGAGGATGATGAGGACAGTGTGGAGGATGAAGAATGTGGAAGAGCTGGCTGAGCCCTTAGGTCCGGTGGAGCCGGTAGAGCCCTGCCCCCATAGCCTGTGGAGATAGAGACCCTAGACATCATCCGCAAAAAGCAGAAAAGTTGAGAGATGGTGGAAGATACAGTCTGTGTATTTGTATGTACTCCTTTGGAAAATCAAGTGCTCCACCCTAGATAATACTATCAGAGACTAGGATAATTGGTCATTTTTCCAAGATGGAAATATGAATCAATCAATCACCATGACAACTCTAGTGGTAAACCACATGACTCCAGGGAGAAGAGGAAGGCAGAGTTTGAGACCTACCTGCGACACATGATGAACCGCTTCAACAAAGATGTGGTGGAGGACACACCCAAGGTTTGGGGAAATGTTCATGCTGAACCCAGATCTTCCCTGTGAGGAGAGGCTGGGACCACAGGCCGTGCTGGAGAGGAGGCTGGGCAGCCTCACTGCTAAAGCGAACCAGGAAATGACACTTGAGTGACATGTATCCTGCACACTGAAGGCACCTTGCAGAAACGTTTCTGTTTCTGTAGGTGCTTAGGTTGCAGCTCTTGTCGACTGCTGCTCTCTCTGCCGCCCCTGTCACTGAAGCCTACCCATCAGCCAAGAGTACAGCCTAACTGAAGGCTTTTTGGTCGTTCTTCGAAATGAGTGCATTTTGCATCCCTTTGATATTTTTAAGTAGAAATTGTGCACCAATATTGGATTTCAAAAGCCTTTTATATTACATGAAGTGCCCTTTAATATAGACCACGTGGAGTATTCAACAAATCAGATTTTTTTACATGAATAAAGACTTGCTAAAGTGCCAAAATCCCGCATTTTGATGTGTCCCTCCGTGCACCCTCGTGAATCTAGGAAGATTTTAACCCACTTAATCCCAACATTTCTCTAAATTGTTACCATTATTGTAAAGCCATAGTTATTTTGTTGCTTTGACAGTCATTTCTCAAGATTAATATTTATTTAAACTGATTAGTGATTAATTTACATCTGTCCCTCATTTTAAGGTCAACCCTGTTATGTGAACTGAACTCTCATTTTAATGTGGTGAAGTGATTTCTTTTAAAATATTTTTTAAACATCTAATAGTCATACCATAGTGTAAAAGCACACAACAAACTTCCATTCCCTGTGTTCTACTCGTTAAATGTTTTAACCATTCAATTTTTTGGGTGAAACTTACTTTCAATTTCCCCTCCCTGTTGCACACAACAAACTTCCATTCCCCCTGTCTCAATGGGATTTATGTCTGTTTTAAGATTAAATAGTCAACCTGTTAATTTATTTGGTACTTACTTTATCCTATCCTAGGTATTCCTTAAAGAGGTGGGGTTTCGGGTGTCTCCGGAAGGTGGTGATTGACTCCGCTGTCCTGGCGTCGTGAGGGAGCTTGTTCCACCATTGGGGTGCCAGAGCAGCGAACAGTTTTGACTGGGCTGAGCGGGAACTGTGCTTCCTCAGAGGTGGATGAACGCAGTGCCCTTGTTTGGGTGTAGGGCCTGATCAGAGCCTGAAGGTATGGAGGTGCCGTTCCCTTCACAGCTCCGTAGGCAATCACCATGGTCTTGTAGCGGATGCGAGCTTCAACTGGAAGCCAGTGGAGAGAGCGGAGGAGCGGGGTGACGTGAGAGAACTTGGGAAGGTTGAACACCAGACGGGCTGCGGCGTTCTGGATGAGTTGTAGGGGTTTAATGGCACAGGCAGGGAGCCCAGCCAACAGCGAGTTGCAGTGATCCAGACGGGAGATGACAAGTGCCTGGCTTAGGACCTGCGCCGCTTCCTGTGTGAGGCAGGGTCGTACTCTGCGAATGTTGCAGAGCATGAACCTACAGGATCGGGTCACCGCCTTGATGTTAGTGGAGAACGACAGGGTGTTGTCCAGGATCACGCCAAGGTTCTTAGCACTCTGGGAGGAGGACACAAGGGAGTTGTCAACCGTGATGGCGAGATCATGGAACGGGCAGTCCTTCCCCGGGAGGAAGAGCAGCTCCGTCTTGCCGAGGTTCAGCTTGAGGTGGTGATCCGTCATCCACACTGATACTTAATAGGCACATACTATAGATTCTTTTTAATTTAACCTCTTGAGATGGGAAAACATTTATTTATGAAGTTGAATATGTGCTCTTAATGATAAAATTAGGTGGAATCAAAAGTTACTACTCAAAGGGCACCCAATTTGTGGAACAACCCTTTTATTTGTTAGTGTGCTTGTGTTCATTGCGGTTGTATGTATACCCTTGTTATAGTTCACAGGCTCTGTGTGTGTCCTTATCTGATCCAAATCTCTTCCTCATAGCAAGGCAGCCTCAGGTAGCCTGCCTGGAAAGAGTCCCTTGCAGAATAAACCTCCCAAAGAGATCCCCTCAGAGCCCAAGGTCTCCCCAGGGACCAAGAGACCTTAGGGGGGAAGCCAAAAAAGAAAGAGTCAGGGGAGACTGAGACAGCTTTGTCAGTGGGACAGAAACCCAATAACTCCCAAGTGCCGCAGCATAGCCTTGAAGGTGAGTTAGAAAGAGAGCAGTGAAAGGGAGGGACCCAGTGACGGGGAGGAGTTACAGCTGACCAATGAGGAGGACAGCGAGGCATCTGAGGAGCCAAAGCCATCAGGGCCAAGAAATAGGAGGCAAGAGTTCAGCACCACAGAGAAGAAGTAGTGGAGGCAAGAAGAAAGTGAAGAGGATGAGGATTGGGAGGGAGATGGGGGAGAAGGGGATGAAGCCGGCCAGGAGGAAAGTGGGGAAGGGTGAAGATGAGTGGTTGAAGGTCTACCTGGAGAAGATTGTGTGTGGGTGGGGCAGCCGCCGCTGTTCTCCAAGCAGGCCACCTAGCCCATGACCTACGTGGTAGCCGTGGACGGAAACAGTCACATGAAGGATCTGGGCAGCAAGTACGACCCCACCTGAATGACCTTCACCAAAAAGTGCCAGGTGGACGAGGAGTGGTGGGAAGTGACGAATCTGAGAGAGACATCCAGGAGGAAACAGGTGAGAATGAGACGCACATCTACACACTTTAATTTATACAGCTTGTCATATACACTCCTCTCTCTGCTCTAGCTCCAGGGGAAGTTGCTGGACAAGCCGTTACCCACATCAATAGCAGAGTTAAAAAACCATCCCCTGTACGCCCTGAAGAGACTACTGAGATATGAAGCTCTTTAACCCCCCCAGCAGCAATCCTGGGGTACTCCAGGGGAGAGCCTGTACTCCAGTTGTACTTATTTGCATCTGGGTTATCCACCGGGACTGTATTCACGCACTACACTCCAAAGACACATTGCTGAAGGAGGCACGCACCTTCCGTCTAGGAGAGAAGCCCTACAAGGTGAGCAGGGTCGTATTCATTAGGGCACACCGTAGCAAAACCCTCACTCACTCACTCACTCACTCATACTCATATATACACACACACACACACACACACACACACACACACACACACACACAGATGGTGATAGGTTGTTCGAATCGCTCTCGGAAGGCCAGGATGACATCAGAGCAGAAGGACAAAGATGACCTGCCTCTGCTTGGTAAATGGCAGACAGCGGAGTACCAGCCACCAGTAGCTGTAGATGGAAGGCCCTGCACGTTGCCAGTAGGCTGTGCCCATCTTCAACTGCCAAACCTCAAGAGTGGCTAAGAAGCTGGACATGGACTGTGCCTCTGCTGTCGCTGGCTTTGACTTCCACCATGGTGGCTACTTTCATGCTGTAACGGATGGCTACATTGTGTGTGTGTGTGTGTGTGTGTGTGTGTGTGTGTGTGTGTGTGTGTGTGTGTGTGAGGAGCATGAGGAGATCCTGAGAGCAGCTTGGGTGGAGGACCAAGAGATATAGTAGAAAGAGAAGCAGGAAAAGAGAGCCATGTCTAACTGGACTCTGCTGGTGAAGGCCCTGCTGATCAGGGAGACACTCCAGCGGTGCTATGGGAAGAAAGGCCCAACAGCCAGGGGAGGACTGGACCAACTGAAGAGCCAGAATGGGGACAGGGTCTGTCGTCTGAAGAGGAGGGGGACGAGGAGGGTGGGCAGAACACAGCTGCTGCCACACTGGCACAGACCTGGCCCCAGGACAGTGGCACAGGGGGCCCAAACGGGAGGAAAGGGTCCCATTTGAGAAAATCATAATGAATAAGATTACATGGACAGGGAGGACCAGATCCTAAATCAGCACTCCTACTTTAAGACACTTTATGAATACGGGCCCAGAAGTAGGTCAGACAGACAGGTGTCATAACAACATTAGTGTTCCATGATGCTCGGTTCTCGGTTCCTGATGTCTTACAGGAGATGTAGGTCATTGTAATCCCTGTGGACCAAGGCCTACAAAGCAGCCTGGCACAAACTCAGACCTGTACTGCTGCAGGTGGTGTAACCTCAATGTAAACTGATTTCCTTCAACCCCCCCCTCATTACACTTCTATCTCTCTAGAGAGAGAAAAAGAAGCTGCTGGTGTGTGTATGTTTGTACGGGCACGTAAATGGGGGAGCTCAGTTGTTTGTCTCTACTCTATATTGGTAGAAATAATGTTTCTGTATCAAACATATTTTTCAAAGATTATTTTATGAAAATAAAAAATGTCACACAGTA</t>
  </si>
  <si>
    <t>CGAGGAGTTGGCATGTGTGTATGTTTTTTTGTGTGTAACTTGTGTTAACTGTGGCTTGTTGCCATTGCTGGAGCGAGTTTGTTCATTCCGTCTATGACTTACAGAAGGGTCTTATGCTCATCAAGCCGGTATGCTCTCTCACATACTCTGAACTTCCTTTATTGCTTTTGATTTTGAGTTGTAGGTTTCTGGGTTATTGTTCAAGTCAGGGGATCTTCACTCTGCTCTCCAAATGTCTGAGATATAGGCCATCAGCAGGCAGAGATCTGCAGCGGGCTCAGCCAGTCCAGGTGGCCACGCCGCAGGGGCTGCAGAGTGCACAGGGAGCCCCGGGGGCCACAGCGGATCCAGGGCGGGGATGAACCGCAGGACAAGGGTGGAGGGCATGTGGCTGGGAGGGGAGGACTTCAACCAGAAGGGCAGCTTCATCCACAAGCCCTCCCAGGGCTGGCTGCACCCAGACAAGAAGATCACAGGCCCTGGGGCTTCCTACATAGTCAGGTACATGGGCTGTATTGAGGTGTTAAAGTCGATGCGATCGCTAGACTTCAACACTCGGACCCAGGTGACGAGGGAGGCCATCAACAGACTGTGTGAAGCTGTGCCTGGGGGTAAAGGGGCCTGGAGGAGGAAGAACATTAACAAGGCCCTGCAGTCCATCATGGGGAAGAGTAACCTGCGCTTCGCTGGTATGAGCATCGCTGTCAACATCTCTATAGAGGGTCTCAGCTTGCTCATCCCCACCACACGACAGGTGATAGCACACCATCCCATGCAGTCCATCTCCTTTGCCTCTGGGGGAGACACGGACACGCCCGATTATGTTGCTTATGTGGCCAAAGATCCAGTCAATCAGAGAGCATGCCATATCCTGGAGTGTTGTGACGGTTTAGCTCAGAATGTCATCAGCACCATCGGGCAGGCCTTTGAACTGCAGTTTAAACAGTACCTCCACAGCCCTCCCAAAGCCATCCCCACCATGGAAAGGAACATCAGGACAGAAGACTCGGCGTGGGGAGATGACGAGGACTCGTTGGAGCACGACTACTACAACAGCATCCCTGGGAAGGTGCCTCCTTTTGGGGGAGTGGTGGACTCAAGGCTGAAGCCTTGTACGGCCTTGCTGGGCCACGTCCACAGCCAACCAGAGAGCAAGGCAGTGCAGATGGGTTCTCCGTCCAGGAGAGACACAGCTTCCTGCCCTTCAGGTCAGCTGTGCTACGAGCTTCACTGGGATACTGAAAACAACAGCAGCTCAGGTCTGACATCAGATGGTTACCAGCGAGCAGATGGCCAGCCTCCGGGGAGCAGGGACTATGAGGAGCACCTATATGTGAACACCCAGAGTCTGGAGGGATTGGAGCAGGGAGCAGAGGGCCACAGGGGGGACTGGGGGCCAGACAGCCCCATGAAAGACATCTTTGACATGAGACCCTTTGAGGATGCTCTAAAGATGCACGAGGCTGGTGGTGTCGGTGGTAACGGTGGGGTGTGTGTTTTGAAGGACCAGTGGCCCAGCCCGCCCCGACGTCGTGCCCCTGTCGCCCCTACAGAGGAGCAGCTCCGGCGGGAGGCCTGGTACCACGGTCGTATGAGCCGCCGTGATGCTGAGAAACTGTTGGTCCGAGACGGGGACTTCCTGGTACGAGACAGTGCCACCAACCCAGGCCAGTATGTCCTGACGGGCATGCATTGTGGTCTGCCCAAACACCTGCTACTGGTGGACCCAGAGGGAGTGGTACGCACCAAAGACATGCTGTTTGAGAGCATTAGTCACCTGATCAGCTACCACCTGAAGAACGAGCTGCCCATCGTGGCGGCCGAGAGCGAGCTGCACCTCAAACAGGTGGTCCAGAGGAAACAGTGACCCAGCCAGCCACAGAGGGGATGACTTTCTGAAATGGAGTCAGAGGTGTGTCCATGTAAGCCCAAGGGAGGAAAATCTTCACTGCCATATCCATATCCCCAGAATCAGAGCGCTCACTGGGGTAGGAGGACACAGGCGAGTCCCTCTGCCCAGGACACAGGGGCATCGCTACAGTACTTGGCTTCCTCCCGCAGTGCCCACAACTGTCCACCATTTCCACCTGAACTCTCAGCATGCAGTCATTAAGCTAACAAACACCTGGATGCCTCAGAACAGGAGGTAACAGACCAGACAATCACAAGGATGGAATTCTAGGTCAGAGGTCACAGATGGTCCAAGGTCAGATGACATCATCACAGTGAGAAACAGTAGTTGTTCCATAGGAAATCATTATTTTCGAGTGCATGATGATGTTGCACCTCATACTGAATCTCAAACTGCTGTAGTCATGCACAGTCCCAGAATGATTTGGGTTCCCTGTGTCTTTCACTGAACAAATGTGAACATTCATAGACAAAAAACATTGTAAATGATATGTAAGAAACTCCTGGCAGAAAAAGATCACTCAATTGTTTCATCAGAATGCAGTTCTTTGCTCCTCAGACATTGGGATGCTTTAATGGACTTTTATATACTGTTCATCTGCAGCAGTAGCAACTGCACCTTCATGAGATTTATTCATATGTAATCTCAGGACCAAATTCTGCAGGCTTTAAATATCTGATAGCATATACTTTAGAGATAAAGTACTAACCAGACACAAACCTAGAACATGTGTCTGTCCCTCTGTCCCCTCAATATCCACAAGACTACATAACACAAAATACATGGGCAGAACTCTGAATATCAATGTGATTGTTCAATTATAACCACATACTTGTCAAAGTGTTTGTATCGGACAGTCATAGCTCGTCATTGAATACCTACCCGAGTTGTGTATTATCAAGCCTACTGTATGAAGAGAGCACTGGTCAGAGCCTGTACTCTCAGAAGGCAGACTACATTACAACAAATGACTCAGTGTATATATAATGAACATCTCCTCAGTTCAGTTCAGTGCCTTAATTGTCCATGTGTTTCATATCTTTCCTCTCAAATCGCTTGTAAAGTGTCATAAATTCTACATCTACCACCGAAGAAAGTCAGTAGTGTGGAATGTATGTATGCCCTGAGCGCAAATTACACATTTTCTTGCCATGCCAAACCATACTTTAATCAATGGATAGAGTGGACTGAAAGAAATCATCCATTTTTATTGTGAAACTTCTATAAGCTGCTGATTAATGGGGGGGAGGGGATACTGTATACTGTAGCACCTCCCACTGTGTGTTCTGATTGGTTGTCCTATTATGTGCTTCCTGTTCTATTGTACGAGTCCTCCAATCAATAATCTTTGCGGGCATGGGCCCTAACTGATTTGATCAGGATTCTGTGTTAATGGCAACATGTTTGATCAATAGATAGGGGATCCTTTGGTCTCTGCTGTGTCTTTGTCTCAAAGGGGAAAGACAGAGGACATGGCTTTCTGTGATGTTAGTATACTTTATGCAACTTTTCTAAAATTACCCCTTTGCTTTCTCAGGGCTGTCTTGTATCTACTCGTCTTTGAACTAAATGCATTTTTTGCAATAAAATATGTCAATATTAAGGTTATTCAAATGTGCCTGATTTAGGGCTGACCTCAATCAGTCAACTGGTTGATGTTTTGTCGTTAGGCTGTTGGTCAGATATATACAGTCCATTCGGGAAAGTATTCAAACCCCTTGACTTTTTCCACATTGTGCTACGTTACAGCCTTATTCAAAAATGTATTAAATCGTCGCCCCCCCCACCCTCATCAATCTGAA</t>
  </si>
  <si>
    <t>AATGAGCTGATGGATCTTACCACTGTTTCACTCTTTACCATTTAGAGTTTGAGTTCTTACCTGTGAAATCAGAGATAGATCTCCCTCGCAGCTGCTTGATTAAAGATTTTTCTATTATACAATTAAACAGTCTCTACCTTAATCTTTGGATCGAGTTGTCCACAACAGTACTGAAGGTCGGGTTCATAACACTTCCCTGCGGATATTTTGCATCAGATTACCCCCCGAAATAGGGACAAAATCAGCAGACAACAGATGACCCTTCTGACAAGCCCCCATGTCGAGGTTGCTCATCTAACCTGGTGGAACCCTACATAAAATGTGCTGAGTGTGGACCCTCACCTTTCCTTCTATGTCTCCAGTGTTTTACCAGAGGGTTTGAGTTCAAGAAACATGAGAGTGATCACAAGTATGAAATAATGAAGTCAGACTTCCCTGTGCTGGAACCTGGCTGGACGGCACAGGAGGAGATGGCCCTGCTGGAAGCAGTCATGGACTGTGGCTTTGGGAACTGGCAGGATGTGGCGTATCAGATGCGCACCAAAAGCAAGGAGGAGTGTGAGGCCCACTACATGAAGAACTTCATCAACAACCCCTTGTTCTCCTCCACCCTGCTCAATCTCAGACAGATAGAGGAGGCCCGTACTGCAGACACAGCCATTCCCTTCAAACCCACTGACGACCCCCCCAGGCCCACCTTTGACTCCCTGTTGTCTCGAGACATGGCTGGATACATGCCTGCCAGAGCAGACTTCATGGAGGAATTTGACAACTATGCTGAGTGGGATCTGAAAGACATTGATTTTGTGGATGATGACTCAGACATACTACATGCGTTGAAGATTGCCGTTGTTGACATATACCATTCAAGGTTAAAGGAGAGAGGTAGAAGAAAGAAGATCATCAGGGACCATGGACTGATCAACCTGCGGAAGTTCCAGATCCTGGAGCGTCGCTACCCTAAGGAGGTACAGGATCTGTATGATGCTATGAGACGTTTCGCCAGGGTGGTGGGCCCCATCGAACACGACAAGTTCATAGAGAGTCATGCATTGGAGTTTGAGCTGAGGAGAGAGATCGGCAGACTGCAGGAGTACAGGAGAGCAGGCATCCAGTCTTTCTGCAGTGCCAAGGTGTATGAGCATGTGAAGCACGTGCGGGAGGATGAGCGGAGGAAGAGGACCATGCTAGTGGATGTGCTGCAGTACATTCAGGACGGACGGGCCTGCCAGCAGTGGCTCAGCAAACAGGCTGCCATTGATGCTGGTATCACTCCTGTTGTCACCACCATCACCACATCAGGTAAGGACTCTCTTCCTTTCCCACTCCCTCCCTTCCTCTCCTCCCCCCGCTCCCTTTTCTTGTCATGGTCCCAGGTGCAGTCACGTTAATGTATTCTCAGAGATGCTCATCCAGAAATACAGTCAACGTACAGGACTGTTATGCTTATTTGTCGGCTAGCTTTTTCTTCCCAGTTTCCGTTGTCATTCAGTGACCTCCAGTGCACAAGTAGGACACATCTATGTACTCAGTCATTTCCACACAGCTATATTTACACTAATTTGCCTGTCGTAAATGTTTTTTTTGGATCTGTTTAACAGTGTTATTGTTCCACAGCAACAGGCAGGAGAAGCGCCCCTCCTCTCAACCTGACCGGCCTGCCAGGGACAGAGAAGCTCAACAACAGGGAGAAAGAGCTGTGCCAGGTGGTGCGTCTGGTGCCAGGTGCGTACCTGGAGTACAAGCAGGCTCTGCTGAACGAGTGCAGGCGGCAGGGTGGTCTACGGCTGGCACAGGCCCGGGCACTCATCAAGATCGACGTCAACAAGACACGCAAGATCTATGACTTCCTGATCAAGGAGGGCTACATCAACAAGGCCTAGGCCAGCCTGAGACGAGGTTGTGTCACAAATGGAACCCGATTCCCTAAATAGTGCACTACTTTTGACCAGAGCCGGGTGCCATTTGGGACGCACCCAGAGTCAGAACTGTTCCAGCAGAGGTCATGGCTGGACTGGACACTAACTGATACGTTTTATACTCATGTTGTCTTGGTGAAATGATGCTGTGAGAACTACGTTTCAATGCCCTTCCTTTGAAAGAAAAACAAAGAATTGTACACTATCTTTACAAAAGTATGTGGACACCCCTTAAAATTAGTTGATTCTGCTATTTCAGCCACACCCGTTGCTGACAGGTGTTTAAAATCGAGCACACCGCCATGCAATCTCCATAGACAAACATTGGCAGTAGAATGGCCTTACTGAAGAGCTCAGTGACTTAAGTCAATTCGTCAAATTTCTGCCCTGCTAGAGCTACCCCAGTTAACTGTAAGTGCTGTTATTGTGAAGTGGAAACGTCTAGGAGCAACAACGGCTCAGCCGTGAAGTGGTAGGCCACACAAGCTCACAAAACAGGACCGGCGAGTGCTGAAGCGAATAGCGCTTAAAAATTGTCTGTCCTCGGTTGCAACACTCACTACCAAGTTCCAAACTGCCTCTGGAAGCAACGTCAGCACAATAATTGTTCGCTGGGAGCTTAATGAAATGGGTTTCCATGGCTGAGCAGCAGCACTCAAGCCTAAGATCACCATGCGCAATGCCAAGCGTCAGCTGGAGTGGTGTAAAGCTCAACGCCATTGGACTCTGGAGTGATGAATCACACTTTACCATCTGGCAGACCGACGGACGAATCTGGGTTTGGCAGATGTCAGGAGAACGCTACCTGCCCGACTGCATAGTGCTAACTGTAAAGTTTGGTGGAGGAGGAATAATGGTCTGGGGCTGTTTTTCATGGTTCGGTCTAGACCCATTAGTTCCAGTGAAGGGAAATCTTAATGCTACAGCATACAATAACATTCTATATGATTCTGTGCTTCCAACTTGGTGGCAACAGTTTGGGGAAGTTCCTTTCCTGTTTCAGCATGACAATGCCCCCGTGCACAAAGAGGTCCATACAGAAATGGTTTGTTGAGATTGGTGTGGAAGAACTTGACTGGCCTGCATAGAACCCTGACATAAACCCCATTGAAAACCTTTGGGATAAAATGAAATGCTGACTGTGAGCCAGGCCTAATCGCCCAACGTCAGAACCCGACCTCACTAATGCTCTTGTGGCTGAATGGAAGCAAGTCCCCGCAGCAATGTTCCAACCACTAGTGGAAAGCCTTCCCAGAAGAGTGGAGGCTGTTATTGCAGTGAAGGGAGGACCAACTCCATATTAATGCCCATCATTTTGGAATGAGATGTTCGACGAGCACATACTTTTGGTCATGTAGTGTATCTCTGAATTTATCAACTTCAGGTCCTACATTTTGCATCAGTCTTGCCTTGTATGTTCTTACCAAACTGACACAGTACCAGTCAAAAGTTTGGACACCTATTCAAGGGTTTTTCTTCATTTTACTATTTTCTACATTGTAGAATAATAGAGAAGACATCAAAACTAGGAAATAACACATATGGAATCATGTAGGATTGGAAAAAAGTGTTAAATCAAAAATATATTTTAGATTCTTCAAAGTAGCCACCCTTGGCCTTGATGACAGCTTTGCACACTCTTGGCATTCTCTTAACCAGCTTCACCTAGAATGCTTTTCCAACAGTCTTGAAGGAGTTCCCACATATGCTGAGCACTTGTTGGCTACTTTTCCTTCACTCTGTGATCCAAACCATCTCAATTGTGTTGAGGTCAGGTGATTGTGGAGGCCAGGTCATCTGATGCAGCACTCCATCACTCTCCTTCTTGGTCAAATAGCCCTTACACAGCCTGGAGGTGTGTTTTGGGTCATTGTCCTGTTGTAAAACAAATGATAGTTCTTGGCCCAAGCAAGTCTCTTCTTATTGGTGTCCTTTAGTAGTAGTTTCTTTGCAGCAATTCAACCATGAAGGCCTGATTCATGCAGTCTCCTCTGAACAGTTGATGTTGAGATGTGTCTGTTACTTGAACTCTGTGAAGCATTTATTTGGCCTCCAATTTCTGAGGCTGGTAACTCTTAACTTATCCTCTGCAGCAGAGGTAACTCTGGGTCTTCCTTTCATGTGGCGGTTCTCCTGAGAGACAGTTTCATCATAGCGCTTGATGGTTTTTGCGACTGCAATTGAATACATTTTCAAAGTTCTTGAAATGTTCCGGATTGACTGACCTTCATGTCTTAAAGTAATGATGGACTGTTGTTTCTCTTTGCTTATTTGCTTATTTGAGCTGTTCTTGCCATAATATGGACTTGGTCTTTTACCAAATAGGGCTTTCTTCTGTATACTAAACGAATTTGGAAGGAAAGAAATTCCATAAATGTACTTTTAACAAGACACCTGTTAATTGAAATGTATTCCAGGTGACTACCTGATTTTAATCTGGTTGAGCGAGTGCAAAGCTGTCATCAAAGCAAAGGGTGGCTACTTTGAAGAATCTCAAATATAAAATATATTTTGTTTTGTTTAACACTCTCTTATTTATTGTATTATTTCATAGTTTTGATGTCTTCACTATTATTCTACAATGTAGAAAATGGTACAAATAAAAACCTTGAAATGAGTAGGTGTCCACTTTTGACTGGTACTGTACCTTCCTATTTGTACTGTACTTTAATTGTCAGTGACACAGGAGCAGATAAGAAAATGAGTATTTATTTCTCCTGTAATTAATGTTTTATGTAAAATGTATAACAGTACATGATGTATTTTACTTATCATTAATGTGTAATAGCAGTTACCTGTTACATGTAATAGCAGTTACAGTTACCTGTTACATACCAACTTTCCATCGTAGCATCGGTGCTGAGTTGCTTTATCTAAGCAGG</t>
  </si>
  <si>
    <t>TGTTTTTGAAAAGACGCGCTGGTCTTGGGAGAAAAAGTAGCAGTGGCAGTATTTGCTAGCGAGCCACAATTGCAAATCTGAAACAATTATAGTCAAAGATCAATACACAATAAGAAGAGTCATGGACGTGTGCAGCCATGTCAAAGTGGTTGTTCGTGTGCGGCCAACTAATGACAATGAGAAGTGTGAGAACTTCAGAAATGTGGTCCAAGTTGTGGACAACCACATGCTAATATTTGACCCCAAGGAACAGCAAATTACATCTTTCGGGGGACCAAGAGTTCGAAACAGAGATGTCAACAAGAGAGCCAATAAGGACCTGAAATTTGTCTTTGATAATGTTTTTGGGGAGGATTCTTCTCAGGTGGATATCTTTGAGAACACCACTAAAAGGATACTTGATGGAGTGTTGAATGGCTTTAACTGTACAGTCTTCGCTTATGGCGCAACAGGAGCAGGAAAGACACACACCATGTTGGGCTCAAGCAATGACCCGGGTGTGATGTATCGCACCATGACAGAGCTCTTCAACCGTATGGATCAAGTCAAGGAAGAGAAAATATTCGATGTAGCATTTTCTTATCTTGAGGTCTATAATGAGCAGATCCGGGACCTCTTGGCTAATGTGGGCCCTCTTGCAGTGAGGGAGGACCCCTCGAATGGAGTGGTTGTCCAAGGCCTTACTCTGCACCAGCCTAAGTCTGCTGAGCACATCCTTGAAGCTTTGGATTATGGCAATCGGAATAGAACGCAGCACCCCACTGACATGAATGCCACCTCGTCACGGTCCCATGCTGTATTTCAGATTTACTTGAAACAACAGGACAGGACGGCCAGCCTTAATCCAAATGTCCGTGTGGCCAAAATGAGCCTGATTGACCTCGCTGGCTCCGAGCGAGCAAGTGCCACTAACGCAAAGGGAGCACGTCAACGGGAAGGCGCTAACATCAACCGTTCACTCCTTGCCCTGGGAAATGTCATCAATGCTCTGGCTGACCCTAAGCAGAGTAAGAAAGCCCACATACCATACAGGGACAGCAAGCTAACACGACTCCTTAAAGATTCTCTTGGCGGGAACTGCAGGACGGTCATGATCGCCAACATTGGCCCCTCCTCCAAATCTTATGACGACACCCACAACACACTGAAATACGCCAACAGGGCCAAAGAGATCAAATCATCGCTCAAGAGGAATGTTGTCAGCTTGGACAGTCACATCGGCCAGTATGCAGTGATATGTGAGAGTCAGCGAGAAGAGATCGTTCAGTTGAAGAAGTTGTTGAAAGAGTATGAGGAGAGGAAGATGGACCCTCTTGTTCCTGGAGGCTCTAATACCATCTCCAGTCAGAACCAAACAGAGATTCACAAGGTGTCAGAGTCCCTACAGAGCATTTTCTCCAGCCGTACTCAGATCAGGAGGGAGCACCTTGTTCTGGAGCGGCAGCTGAAGGAGAACGAGTTACGTCAGCGCCACAGCGAGGAGTGCAACCAGCAGGCCCAGCTCTTCGGTGCCAAAGACAAGACTGAGAAGGCCACCTGCAAGCACGAGCGCAAGCTGGCTTCCCTGCTCACACAGCAGCAGCACATCTGTAAGAGGCTGAAGGAGGCTGAGCTGCGCTTCCTTGAGAACGACGGCTGGCTGCACCGCGTGGAGAATGACGTGAAGCTACTGGGACAGGACTCCCATCCACCAGTGGTACTCCAGAAGGACCTTCGCTGCCACAGGCTCCAGCTACAGGTAGAGGATCTCAAGCAGCACATTGAGCAAATGACCCACCTCATCGGCATCCAGGACCAGGAGAATAAACAGACTAAAAAAATGGTGCACATGCTGCTGCCTGCATACAGCAGACAGTACTGGACGCTGAGGGGGTTGGGCCTGGTCACAGCTGCCGACGAGGCTGAGAACCAGGACCTGGAGCACCTGGTCCTCAGGGAGAGGGGTGTGGTGTGGGCCGATCAGGAGAAGGCAGGGGAGCAGAAGGACGAGGAGACCCAGGCTGAGGGTTCCAGGCTTAGGCCAGAGCTCGCGCCCATCCTATCATTTTCACACCTCATCTGTCCCCATCAAAACAGTCCCTGCAGTAGTGCTGAGAAACATAAGAGGAGAGTCTCGCTGCGCCTTCAACCCAATCCATCATCGAAAGGCCCAGCGGCCCAGGTGTCAGTGATGGAACCCATTCCCAAGAAACCTACCAGGAGGAAGCTGGCAGTGTCTCCACCAAACCCTGGGAGTGTTGTCTCCACCTCAGCGCAGGTTCCCATGGTCCTCCAGGAGGTCTTAAGACAGGAGGGGATGTTTCCACTGCTCTACACTCCAGAGGCCAGTGGTACACTCAACAGGCCTTCACTCCTGCCTCTCCAGCACTCTGCAGTCAATGACCCCAACATGACATTTGACATTGAAGATGAAGACAATGAAGCAGCTCTTGCCAATGCTGCCGTCGTCCTTTACCAATGTAGCCCCAATCTTCAAGCGGAGTCTTCGTGCCCCTTGAGTCCAAGCCAACAGCAGGCTCCCCAAGCCAATGACATGAGCAAACCCCCCAAAAGACTGACGATACCGTCTCTGTTGGACATCCGACATGGCAAGACCTACATGGCCATGACTTCGGCTGTGCAGGGCAAACGCAAAATGAATTGCAGCAGCAGAGAGCAGGAAATCCTTTCAGCACCCAAGCGCATAAAGCAGGACCCCACAGTAGTAGCAAGCAGACCACTAAGAGTGCGTCGTTTTGCTGGGTCAGAGGAGAACGAGCCCAGAAGAGTTATGAGGAGTGTTTCTGAGGGGAATCTCCACCTCATGGATGTTCAGAGGAAAAAGTCCATATTCTATAAAACCTCCCAGAAATTCAAGAGTGTGACAAAGAGGATGTGAGGCCTGCTTTTGACCAGATGTTGCTGATGTCATGTAGAAATTAGGGAATCGTGTGTAGATATGGAGAGAGAAATTAAGTCCTATGGATTTCTTGGATAGTTTTTGCTTGAATTGTGTATGATTCTGAACTTGTTCTTAGTTTTATTTTTGGTTTTAGAATTCATGTTTTTAATTTTTATTTCCTTTGTTAACATTTGTTGTACAGATAATTTGCTATTGTTATTTAGTAATAAAATGTTTAGATAACTC</t>
  </si>
  <si>
    <t>TTTACGTTACAACCGTGTTGTCAATTTTGTCGAGCCATCTTGTCACAAGAGGACCACAAAGGAAATACGTCCTAGACTTTATTGCGTGTTATCCTATATGATTTTACTCATGTGCATATGACATGGGTGTCTTTTTAAAGTTTTATGTTTGCTTGTTTTTCAAATTGTCGAATTAGGTGAACAAGCTTAAAACTAAACATCCTTGCCCACGACCAATGAGCATCGCCTTTTTCTACTTCTTCCGCTGACGTGCGACGACTTTCAAATCTTTGGCGGTTGACTGGCGTTTGATAACTTTTCAACATATGTCAAGTGCTTACACGAATTAACATGGATTCAACTATGGCGAACCATCTTGTTGGGCTTTCAGTCAACATCCAAAGAAGCGACGGGCGAGTGCATCCTGCAAACGTCAAAACTGTTGATTCCACAACATCTATTGTAAAGGTTGAATGGTTTGAGAAATCTGTATGCAGGGGAAAGGAGCTCGAAATTAATGAATTATGGTCCCTGAATGAAGAGCTTTTTGAGCACATGAAATCTGCTACTACACCTGCTCCTCCAGAGAAGAAATATGGAAGCCGTCTCCGTTCATCCAGGATCCCTGCTCCTTCCAATCTTCCACTTCCTAGAAAGTCCATACGGCAGACATGCTTGTTCCGGGCCCCTGCTCCAGTCTCTGAACCTGCTAAGACTAAACAAGAATTCCTGTCTTCAGAGTATCCACCCTCTGTCCTCAAAGCTTCTGGTGTGCCCAACCGAGAGGGGAAGAGGAACGATCAGAGACAGACTGTTGTCCTGCCGCCAGTCAACGAGACCAAGAGTGTCTTAGTCACCTCAAACAAACGGAGCTCTGTGGTACCCGCAGACATGAGCAAACCAGTGAACAAAAGATTGTCCCATGCAGTCAAGAGTTATGACATGGTGCCCAAGAAGGGAAAGTTTGGAGACACAAACCGACCGAACAAGCAGTTTTACCAGATGATTGAAGACTTCAGAGAGACCTTGGAAGTATTTCCTTTATCTCCATCGGATACGGTTGAAGCTCATAGAATTTGTGTGTGTGTTCGCAAGCGTCCTCTAAACAATAAAGAGGTGGCCAAGAAAGAAATTGATGTGGTGACTATCCCTGGTAATGGAACGCTGCTTGTTCATGAACCCAAGCAGAAAGTGGACCTGACCAAATACCTGGACAACCAGGTCTTCCATTTTGACTACTCCTTTGATGAGTCATCCACCAATGACTTAGTGTACAGGTTTACCGCCAAGCCTCTTGTCCAGACCATCTTCGACGGAGGAATGGCAACTTGTTTTGCTTACGGCCAAACTGGAAGTGGTAAAACTCACACAATGGGAGGAGACTTTTCAGGGAAGAGCCAGAACAGTTCCAAAGGGATCTATGCCTTGGCAGCTCAGGATGTGTTCACCCTTCTGAAGCAGAGGAGATATTCCAGTCAGGACCTGTGCCCCTATGTGACCTTTTTTGAGATCTACAATGGCAAGGTGTTTGATCTGCTGAACAAGAAGGCCAAGCTGCGAGTGCTAGAGGATGAGAAACAACAGGTCCAGGTGGTCGGCCTGCAGGAGATGTACGTGTCATGTGCTGAAGACGTCATCAAGATGATTGAGATGGGCAGTGCATGCAGGACGTCCGGCCAGACGTCCGCCAACGCCAACTCGTCTCGCTCCCACGCCATCCTGCAGGTGATCCTGCGGAAGAGGAACCAGCTGCACGGGAAGTTCTCCCTGGTGGACCTGGCGGGGAACGAGAGGGGCACAGACGTCAGCAGCAACGACAGACAGACCCTGGTAGAGACGGCCGAGATCAACCGCAGCCTGCTGGCTCTCAAGGAATGTATTCGCTCATTGGGGATGGACAGCCACCACATACCCTTCAGGATGAGCAAACTGACACAGGTGCTCCGAGACTCCTTCATCGGAGAGAACTCCAAGACATGCATGATTGCTATGGTGTCTCCTGGAATGGCCTCATGCGATTACACTCTAAACACACTACGCTATGCAGACAGAGCAAAGGAACTGAACGGGACATCCAGGGTGAATGATGCTGATCTTCCGAAGAAGATTGATGAGATGGAAGTGGAGAACAGCTCCTCAGAGGAGGACTCCATTGTGCCCATGACCGACATGTATGAGGCCATCTCCCAGGTGTCTGAGCTGGAGGAGTTAGTGCATGAGGAGTTGACGAGGGCCAGTGATTTTCTCAAGCCAATGGAGATGCCATCATATGACATTGAGGCTGGGGTGACAGATATTGTGGACTACGCAAGAAAATTACTGGACACAGTCCTGGCATTGCAATATGCCATCGATGGAGAGCGACTGGCAAGGATGACGCCCAAATCAGGTTATTGCTGAGAGGGACGGCCACTCGACTTGTTCACTTGGAAATATGGCGCTATTAAAAGTACCGTTGAGTTGTGAATGTTTTATCATGCAGTTACTATTGTGCAAGGGTTCAATTGGACATAAATTCATTTCCGCTGACTTTAATTAATAGCAAAAGAAATAAAGTATTACCTCTAACATATAAAGCCTCTCACTACATACCATAGATGTCCATGAAAGAATGTTAACAATTCATGTTTTCAATGTATTTGTATACAAAATGGAAATTTGTCCAGTTTTTAAATGATTTGATTAAAGTTTTTTTTATGAATTCTA</t>
  </si>
  <si>
    <t>ATGTACCTGCAGGTCACCGCCGAGGAGCTGACAGGGAATGATGATTATGTGGAACTTTCTTTCAGTGCCAGGAAACTTGACGACAAGGACTTTTTTAGCAAATCAGACCCTTTCCTGGAGATCTTCAGGATGAACGATGACGACACGCTACAGCTTGTGCACAGAACAGAGACTGTTATGAACAACCTTAACCCGGTGTGGAAAACCTTCAAGACTTCCCTGAATTCCCTTTGCAGTGGAGACCATGACAGGCCTCTAAAGTGCACAGTGTGGGACTGGGACTCCAATGGGAAGCACGACTATATTGGTGAATATCAGGCCACATTCAAAGAGATGAGAGGGGCAATGGATGGGAGACAGGTCCAATGGGAGTGTATAAACCCCAAGTATCAGATCAAGAAGAAGAATTACAAGAACTCTGGTATCGTCATTCTCAATCAGTGCAAGATCATCAAGATGCACTCCTTCCTGGATTACATCATGGGAGGCTGTCAGATCCAGTTTACAGTAGCTATTGATTTCACCGCCTCGAATGGGGATCCTCACAACAGCTGCTCCCTACATTACATCCACCCATACCAGCCTAACGAGTACCTCAAAGCCCTGGTCGCTGTAGGGGAGATCTGCCAGGATTACGACAGTGACAAAATGTTCCCAGCGTTTGGCTTCGGCGCTCAGATTCCGCCCGACTTCAAGGTTTCCCATGATTTTGCAGTGAATTTTAATGAGGAAAACCCAGAATGTGCAGGTATCCAAGGGGTGGTGGAGGCCTATCAGACATGCCTTCCTAAGCTTCAGCTCTACGGCCCCACCAACATCGCCCCCATCATCCAGAAAGTAGCCAGCTCTGCTTCACAGGAAATGCACACCAAGGAGGCCATGCAGTACTTCATTCTGCTCATCCTAACGGACGGAGTGATCACAGACATGGCAGACACCCGCGAGGCTATCGTCCAAGCCTCCCACTTGCCCATGTCCATCATCATTGTAGGCGTGGGAAGTGCTGACTTCAGTGACATGCAGATGCTGGATGGAGATGACGGGATCCTTCGCTCGCCCAAGGGGGAGCCCTGCCTACGAGACATCGTCCAGTTCGTCCCCTTCCGCAACTTCAAACATGTGAGTCTTTACTGGAACTGGCAGGGTTACCTGAGGAACTGGGAGGACAGTCATCCACTGCAAAGCTGATCCGACCCATCTGTCTCCTCACAGGACAGTCATCCACTGCAAAGCTGATCCGACCCATCTGTATCCTCACAGGACAGTCATCCACTGCAAAGCTGATCCGACCCATCTGTCTCCTCACAGGACAGTCATCCACTGCAAAGCTGATCCGACCCACCTGTCTCCTCACAGGACAGTCATCCACTGCAAAGCTGATCCGCCCATCTGTCTCCTCACAGGACAGTCATCCACTGCAAAGCTGA</t>
  </si>
  <si>
    <t>CGGGGAGGTGGACAGGCACTACGGCCCCCCGCCCTCCCGAGGCACCCCACCTATGGGTCTGATGTATGGGGAGAGGGCGTACGTCACCACCCAGCGGCCCAGCCACTCTCCGGAGAAGGCTCTCATGAACAACTCCTATGCCACCACCCACAGGCAGCCTCCCAGCTCAGCCCAGCCCCCCCGGACCATTGTAGCCCCGCTGGCCCCCCGCAGCATACAGCAGCTGGACAGCCCTGGTAGTAACGCCTCCACATACCTGCGTCAGCCCACACGGCTCACCTCCGCTGCAGCTGCCTATCCGGTGTACCCTCCTGTTGACTACAACAGGTACGAGGGGCGCAGGAGAGGGGAGCAGACCCCGCCCTACCTGCCTGAGGGGCCAGGCCGGGGAGGGGCAGCGGAGGTGCAGCCGTGGGGGCAGCAGGAAGGTGGTGACATGACACGTGCCCCTGGAGGTGTACCCCGCTCCCCCAGCTTCCAGAGGGCCCAGATGTCCCCCGTGCAGGAGTTCACCTTCCCTGACGGCCTGGCTCACTACAGGACACAGTTCCACGAGCAGCAGCAACAGCCCACCATGAGGCAGCAGCTCCCCCCGCTGTTCGGAGGACCACACTACAGGCACGCACCAGAGGCGTTCACCATGCAGGAGTCTATGTTGCTGTGAGAGGAGAGAGAGAGGAATAGAAAGACACTGAGGTGTAGTCACTGACACTGTGGCTGCAGAGACAAGCGGTAGTCCTACTAGAGTTAAGGAGTTTTAGTTTGGTTTGTTTGTGCTTTATATGTGATGTACTGACCTTTTTAAAAGTCATACTGCATCGTGAATGCTGCAGTATACCAGCTTCTGATGTTTTTATGGATCCCTTTTAAAAACCCACTGAAGATTGATTCTTTTATTTTTTGGATGTTAAATCATTAATGACAGGAGTTAAAAGTATATATGTATATCTATCTTTTAGAGTTGAAAATGTACAGTAAATGATGTTTTGTTTATATACTGGGTTATTGAACCGTTATGAGTAGCAGGAGACAATTCTCCTGGCGAGACAAACTCAGTGATTCGATTTTTCTTTTCCATCTTAATTTTTTTTATGAGTTACTTCCAAAATATCTACTTTAGAGGTCAATTTACTCTATATGCTTGTGAATATCTTATTTTTCAGAGAGAAGAAACAAAGCTATGTCAAATAATAGAATTACGGAACAGTGACAATTAAAATCATTGTTGAAAATAAATCATTTCAATTTTGAAGCACCTCTACTGTATAACGACGGTTTTTAAAACTTTATTTTTTCATTGAGATTATTCTGTTGTCGCTCAGTTTAGCGACCACTGTAATTTGTAGTCATTGCAAAGCATTTCTGTAACCCAAATAGTGTGTACAGTATGTTTGGATATCGAGGCCAGTGTCTGCTTTATACCCCATATTGAGACTGTAAACTCTATCAACAGTGAACTGTTTTGTCGTCCGTAGAGGAAACACCCCGTTTCTCCCCTGAAGTAATGTACGATTTACTTCCCTCTGAAAAGTTTACATGAACATTAATTGCATATTAACAGTACAGTATTTTCATCACCACAGAGTAGGTGTCAGCTAGCTGCAAGAGGTTTCTATAGAGGGGGAATGTGTACTGGTATTGCAGTACTTACTAAGCCGCAATATGCTTTAATTGCCAAGTCATGTCTTGTATTTTCAGCAGTCATATTCACTGCTGTTCAGTTACCAGCACTTACATATTAAATCATTCCATATACACACATCAATACTTACTGACGTGTACATACTACTTTGTAGTGTGACGTCACACATTTGAATTCATACTCAAACACCTACCCTTCTATTGCTGATTCTCAACTATGTACTTTTTGATACAATGCTTATCGTTCTCAAACGGTTATAATTATTTGAACATGCAAATAAGTCATTCCTTTTTTTGTTAAATAATTAATTGCAAACATGGCTTATCAGGTCATTCTTCAGAGACTTTTCTTTACTTAATAAAACAAATTGGGGTGTGCATTTCTGA</t>
  </si>
  <si>
    <t>GTTTGTCCTTCTAAGGCGCCTGTATTTGACGTACGAAAACATTTTGGATTTTTAAAAGTTGGGCGCCTTTTCTACTGCTTCTTTTGTGATCAAGACATACAAGACATAAATATTGATCGATTAAAGAATGGACTCTTCTATTGCCAGTGACGTGAATGCATTTAAGACGCCCTGCAAACCAGACAAGATTAAAAGCCCGCTCTCTGATGGGGCACCCAGTCCTAGAACCCCCATAACCATCCCTGCCTCCCCTTTCATGAAGAAACTGGGATGTGGAACTGGGGTGAATGTTTATCTCATGAACAGACTTGGTACATTTAACCAGTCTCCATGGGCTGTCAAAAAGATCAACAGCAAATGTGCCTTAAAACAGGTGGGTGTATACCAGAGAAGACTCAGTGACGAGGCAAAGATCCTGAAAGACCTGCACCACCCAAACATTGTTGGATTCCGTGCCTTCACCACTGCCAAGGATGGCTCCAAGTGCCTGGCCATGGAGTATGGTGGGGAGCAGTCCCTGAACGATCTGATCGAGAGGAGGAGAGAGGAGGGCCTGAAGGCTTTTCCAGCCGCCACCATTGACAAAGTGGCCTTACATGTGGCGCGTGGCCTACAGTACCTTCACAACGCGAAGAAGCTACTACATGGCGACATGAAGTCTTGCAATGTTGTCATCAAGGGAAACTTTGAGACTGTCAAAATCTGTGATGTGGGAGTCTCCTTGCAGTTGGATGAGAATATGAAAGTGAGTAACCCCAAAGCAGAGTATGTTGGCACTGAGCCCTGGATGCCCAAGGAAGCTCTGGAGGGAGGAGTGATCACAGACAAGGCAGACATCTTTGCCTACGGACTGACCCTGTGGGAGATGATGACTCTGGCCATGCCTCACCTGGAGATTTTGGACAGTGAGGAGGAGGAGGAGGGGGATGATTCAATGGAGGACGACTTTGATGAGGATGCCTACTATGAGAAGTTGGGCACCCGGCCAGTGCTGGACTCTAACAGTCTTGGGGGAGCCTACCAGAGAATGGTGGAGCTTTTCTGGCTCTGCACGGAGGAGAATCCACAGAAACGCCCCTCAGCTACCCAAATAGTTCAGGTTCTGGAGTCCAACATGCAGACGGACAACAAAAATAGCGAGTATGCTGCTATGAAAACAGAAGGAATTCAAAGAAGCAGGTTCTCTTCCGGTTATTTAAACTAGAGTTGACTGATACTTGAGCATTTTAGTAGCGTCCTGTGGGCATACATGGTTTGTGCTGCATAATCTGAAATGGAATGTGTAGTGTAGATTCATTCTATGCTGGAACATTAAGGCTGTAAAGTGTCATGAATGCCAATCATGTGATTAAACAAATTGCTCAGAT</t>
  </si>
  <si>
    <t>TCATCAGAGTTGAAGTACAGCAAGCAGGTATATCTGGAGAAGGCCAAGAGGTGGACAGAGAAACATGCTGTACAGAACAACAAGGGTGGTGTGGTGGAGACCGTGGACAGTGTAGAAGCTCGGGTCCAGCCGTCGGCCCTCAAGAGAGAAGCTCGGGACAAGACCGAGGAACATCCCAAGAGAACGTGCCAGTAGCACATCTCGTTTTCGTGCTCTGTCCCCTTTGTGTTGGTAACAGTAATTACTTCACACTTTGTGTTTTGAGATTTTCCCTTTTTTATATAGTTATGTACGGACCTAAGGCTGCGATTCATTCATAGCAATGTTTAGGCAGTGTCTTTTAATTTACAGTATTCATCCCACACACACTTGTAGTTCTGAAAGTGAAAGCATACTTGTTAAGACTGGTCGACCTACTTGTACGGAACCCAAGTCCAATATGTGACTTAATTAGACCTTTGGAAAAATAACTGTTGTTGAAATGTTATGCTGCTTACTCTAATTATTAAAATATGTTTTGAAGC</t>
  </si>
  <si>
    <t>TATTGAGCACAGGAAGCCCTCATTCATGCTTGTCTCTACGTGTGTGTGTGGGTGCGTGTGTGGGCGTGTGTGTGGATATATCCCTGTAGACTACCTGTGTGTGTGTGGGGGCCTGCAGGCTACCTGTATCTGTTGTGGCTGTGAGTGTGTGTTGCCACAGTGAACTTACCCACAACGGTATGTAGAGTGGAATGGAGATACTATAAACAGAGACGGACCGACTGGGAGAGACGGACGGACGGACCGACTGGGAGAGACGGACGGACGGACCGACTGGCGGGCCGGGACGGACGGACCGACTGGCGGGCCGAGACGGACGGACCGACTGGCGGGCCGAGACGGACGGACCGACTGGCGGGCCGAGACGGACGGACCGACTGGCGGGCCGAGACGGACGGACCGACTGGCGGGCCGAGACGGACGGACCGACTGGCGGGCGGAGACGGACGGACCGACTGGCGGGCGGAGACGGACGGACCGAGACGGACGGACCGACTGGCGGGCCGAGACGGACGGACCGACTGGCGGGCCGAGACGGACGGACCGGCTGGCGGGCCGAGACGGACGGACCGGCTGGCGGGCCGAGACGGACGGACCGACTGGCGGGCCGAGACGGACGGACCGACTGGGAGAGATGGACTGGCGGGCCGACTGAGAGAGACGGACTGGCGGGCCGAGACGGACGGACGGACGGACCGACTGGCGGGCGGAGACGGACGGACGGGCTGACTTGCGGGCGGAGACGGGCCGACTGGCGGGCGGAGACGGACGGACGGGCCGGCGGGCGGAGACGGACGGGCCGGCCGGCGGGCGGAGACGGACGGACGGGCCGACTGGCGGGCGGAGACGGACGGACGGGCCGACTGGCGGGCGGAGACGGACGGACCGACTGGGAGAGACGGACGGGCCGACTGGCGGGCCGAGACGGTCATTACTCGCTCTCTGACTGACTGAGAATATACAGAATGAGCGTGCTCGCTGGATCAGTGCTCTGGGCCAGAGCAGCAATGACGAGAAGAACCAAGACCGAACCAATGCCATGCAGGTGGAGGTGACGAGGACGTACACAGCCAAGCAGCCTGATGAGCTGTCACTGCAGGTGGCTGACGTGGTCCTGGTGTCACAGACTGTTGAGGATGGCTGGTATGAGGGCGAGCGACTCCGTGATGGCGAGAGGGGTTGGTTCCTGTCAGAATGTGCTGAACCAATCATGTGCCAGGCCACTATTGAGCGCAACATGCAGAGGATGGACCGCCTCCAGGGGCTGGAAACCAATGTGTGAGCTGGAACTGCAGGCTCCACCCACTTAAATACAGCAGTGACCTGCCTTCAATCAGACACACCAATGAGTGAGCTTTATGCCAGCGATGGCCCTCCACTGAATACACCAATAGAAAGTCTCCTTGCTCAACAGAGCAATGTGTGAGATCTTTCTGCCAGCGACTTAATACACCAATGAGCCACCTTCAAGCACTATTAACCAATGAGAGTGCTGACTACCACTAAATGCACCAACAGACTGTATGTGTGCCAGCTGACTGCATCTATTAGAATGGGTTTGGGGTCCAGTGATTGTTACCCATGCAGTCTAACATTCTCCATCTTCTACCAATCTCTATGGTAAGGAAGTTTGACCCTATGACCTGTCAACAACACTTTGACTCCTCCCACTGATGGAAGACTGTCCAACCACTGCCCGTGTGACTGCTTTTTGGCCCCCGAAGGACATCCCACTTGGACACACATGCACACAGAACGTGCTGGGGTCAAAGTTTAAAACGGCCACGTACAGAGTGGATTGGTCACCTATAATAACAGAGGTTGCATTACAACTAATATAACATGTATTCATTTCCTTCTGAAAGACTCCCCAGGAATGAAGCTTACCTTCTGTCCTACATAACTAACATTTTATATTAGTATATGTTTTGTCATGCTTTTTAAAGTGCCAGGTTGTCATGATGTGACAGTTCAGTTTCACTTCTGCTCTGTGGTCAGGTTATAGTGTGTGATGAGACTGATGGGGAAGAGGCTCATTGTAGACACACAAATTACACTGTACGTTAGATTTATCTGTGTGTGGCTAGGAGGCCTTTTGTAATGTAACGACGGTCCAAAATGGCCGAATAAACGGATATTTTCTAGACTTCCCTGTGTGGCCAGTAGGAGGCTGTGTGACTGCTGAAGAGGCTGAATGTAAGGAGCCAAAATGGCAGAATGACCGGCCCAGTTTCCTGACTTCCCTCTGGTTAGGTTACATTATAGTGAGGCTGAATGTTATGATGGCCTACAAAGTAAAAAATAAACTCCCACATTCATGCGCTAACCCCGATTCCCAACACCTAATCCAGATTCCCAACACCTAATCCAGATTCCCTAGCCATTTTAGATACCTTAAACTATTGAACAGGTATTAGCAGTATGGGCATAGCTTCACCTTGCACTCTACTGAGGCTTGGGTTACATATGCAGTCCTTTCAGCATTACACACTGCCTAGGGTCTGGAAGTTGATCTGTAATTGGGCAATTTATCTCCATCTTAATGTCACCTTACATAAACGGAGACATTTCCGTCCCACAATCCTCCGTCAGTCCTGCCTCTGGGTGTGATGATGCCCTGGGGTGGCTTTTAGAAGGCCCAGAGCTGGAAGTTAAAACAAAAAAATACCCTCCTTATGATTTCTGTGACGAGCGGCAGGAGAGAAAAGGAAATGTCGCGACGCTCGGTCCTAAAACTGGAAAAAGCCAGTCAAGGTTTTAACATGATTGTCCGGGCGTGATTCATCTTCTAAGTGTGTAATGTTGTCTCATATCGCTGAAGGAAACAAATAATGGCCTGATCAGCTTCCTGTTGTAACGCCGTTCATCAAACCAGACCACTTCTCTCCATCTGGTCTGACCCAGACAAAAAAACTTTGTTTGCACTCAGGGATAAACTGTGATGACACGCCTTTAACCCATGTAAATATGTAATCCACAGCTATAGATTTATATTGCAGATGATGTCATTTAGATATTTCATCTAACTATTGTTAATAAAAGTGCTATGGTGTATTTGCAA</t>
  </si>
  <si>
    <t>CTTTGGTACCGTCCTCATGTGTGGATGATTGAGTTCTGTGCTGCAGCTCGTTTGGTTGTTTTCTGTCGCGGCTGTGCACATAATGATATTTAGCGAAATTATTTCCGTCGTAAAGGAGCATGATTCGTCAACGCAATGATGCAAATGATGGGGTGTCATTACAAAAGTTCCTAACAAAGATGCAAAACATCAACTAGCAGGGTTGATGCCAGTAGCTAGCAATGCTAACTAGCTAGCTGGTAACATTACCGTTAGCATTTTTCACAAGTGTGTTTTATCTAATGTTACATTCGAGTTAAATATAGTGATATGGCACATAGGAAAGAAGAATGTCAACTACGTTTCAGTATTCCAGTCTAAAGTTCTTCAGAGGCTGTACCCCTTACCTCCCAAGCCTGAGAAAGAACCCAGCTCTTCACCCCCCGAGTTTGTTCTCGAAAAGTCCTCTGTGAAACAAAAAGCAAGCCTAGAGGATGGCACTATCACTGGAGATATAATACCATCCTCGACTCAGCCAGGCAGACGAATGTACACAGTCGTAGCTCCCCCTGCAGAATACAAGACAGGTGCAGAGGGATCTGTCACGCTCTCTCAGCCAGCATGCATAAATACTGTGGAAGACCCAGCTGATGAGAACACTCATGAGTCCGAAGGAGAGGGAGAAAGACAACGACTGAGGAGAAGAAGAAGAAAGAGGAAGGGAACAACAGCTCCAGGAGGAGGGACAGTCGCGGGACAGGCTACAGACTCCAACCCTGGGGATCCAACCATGGCACCGACCCCCACGGAGGAGGAAGGAGAGCGGCTCAGCAAGAACAAGAGGAGGAAGCTAAAGAAGAAACGCCACAAAGAAAAGCTCCTGTCTCTGGGTCTGATGCCCCGCGCTGCAGCTTTGGAGTTCACCTACCAGAGAGAGGGGAATGGGCATGAGGAGGAAGATGAAGAGATGAGGCAGAGAAAAGCAGCTGACGTGATGGACTTCCTAAGGACCACACAAGAGATCTACGTGTCTGATCGCTCATTGCCTGCAGGCAGGCTCCATGTGTCCTCGGTGGTAGTGGAGGACCTTCTGACCAGCCTGTCCAATGGAACATTCCCCCCTCCTGTTTTGGCCCAACTCCATAGCCTCAAGTCCCTGGTGCAGCAACAGGACACGGAGAGGCTTGCCAAGGCTCTGCAAGAGCTCCAGAACAGCTCTACCATGTCTCCTAGTGAGGCCACTGCAGTTGTGTCCTTATTTCAATACTGGATCACAGACATCCTGCCCCTGCAGAGACAGGAAGACAGGCCAACCAACAACACAACCTTCCTAGTCGAACCAACCAACAACACAGCTTAGACTTTCCTAGATGTTCAAGGTTTTAAACAATACTACTGATGGAAAATGTATGTAAATCATACATTGTGTGCCCACAACTGTTTGTGAATACCACTACATACAAACGTTCTTAAAGGATTTTTTTGTTGAATTTTTGCATTGTATTTTCTGAAAATGTCCCTAATATATCTGCAGAAATAGTGGAATGATAGTGTTTCAAAGTATTACTTACCCACCTTGTTGTGACTGGCTGTGATATTCGACCATTGATTTATCCTGCTGGGCCGGCATCTGTTGTCAAAGGAAAGCTGTTCTGACTTTGCTGTGTTATCTAGTGGAAATCGGATCAAGCAGCCAATGTAGAAATAACTCTTTCATTTTTTGGTCGCTAAAATTGCACTCTCAATTTCAGTTTGAGAGAGAACAAGCACTGAATAGTGTAGGAAATCATTGTACCATCTAAATTGCTGTGAAATGTATTTTCAATAACAGAAAATGTTTTACAGCTGTTTGAAGTTAGTGGACCAAAACAAAGTAAAAGGCTCAAGCGTGAGTTTCTGCCATGTTACAGGTAAATGGATGCGGTGCAGGGGTTTGTTTTGAATGCAGCCTAGTGCGTAGCACAATTTTTTTATTTATTTTTTATTTTTTTAAGGCATTTTTCTTTTCTCTTTTTTTTCCATGTATTTTTTTTTTTTTTAATGCACACATGTGAAGCTGTTAATTTGGAGTGGATATGAATGGAAATCAAATCAATTAGTGTCTGCGTATTAAAACGATTTCTCTT</t>
  </si>
  <si>
    <t>CAGGACCAAGCCAATCTAAATATAATTAAAATGCCTTCATTTTAATGGCATGTTCAATGGAACAAAGATTTCAAAGCTCCGGCGCGTTTCGGCAGCATGGCCTTGATCATAGGCCTACAAAGATACAATGATGTCTTGTTTTTGAACAAACCATGTTCCGACCGTTTTTAGCTCCAGTAAAATAGTCACGCACACGCATTAGCGAACAGATGAAACTGGGGGGAAATAGGGGTGTAATTCTAGGAAGGAAAATGGGAGGGATCTAGATGCATTTAAATAGAAACTTGTTTTCGTTGCAAAACGCAAATGTTTGGACAAATGATTGCACCCACGTTTTTGTTGGTACCAACGGCAACAATGATTTGAACTCAGCAAAATTATCAAAACGTTTTCAGTACATAGGCTGTGGTCAGTGCGGTAGTAAAATGGAAGAAGTTACAACATGTATCCCAGTGAACCCTGCCTCGAAAGTTCATCTCCATGCTGATGCTCATGCTAATCAGTTTTGTTAGCACGGTGTTCTGTGGACACTTAGGCAAAACGGAGCTGGCAGCTGTGACTCTGGCCACTTCGGTGGTCAATATTACAGGCATATCTATCGGCACCGGGCTGGCATCAGCCTTCGACACAGTGATTTCTCAGATATTCGGAAGCAACAATCTGAAGTATGTGGGCGTGATAGTGCAGAGAGGGATTCTGATCCTGCTCCTGTCCTGCTTCCCCTGCTGGGCTCTCCTCATCAACACAGAGCCCATCCTACTGGCCATCCATCAGAGCCCGGAGGTCTCCAGGCTTACTCAACTCTATGTGAGGATCTTCATGCCTGCTCTGCCAGCATGCTTCATGTATCAGCTGCAAGGAAGATACCTTCAAAACCAGGGTATCATATGGCCCCAGGTGATAACTGGAGTGGTGGGGAACCTTCTAAATGCGATCACCAACTACACCTTCCTCTATCAACTCAACTTGGGCGTGGCGGGCTCTGCAGCTGCTAACACCATCTCCCAGTACACCTTGGCTATAGTCATCTATGTGTACATCATATGGAGAGGGCTGCACAAAGCCACCTGGGACGGCTGGTCACGTGACTGCCTGCAGGAGTGGGGGCCTTTCCTCTACCTGGCTGTTCCCAGCATGCTCATGATGTGTCTGGAGTGGTGGACCTATGAGATTGGAGTATTCATGGCAGGTCTTATCGGTGAAGCTGAGCTGGGAGCTATGTCAGCCCTCTACCAGGTGTCCAGCATCACATTTATGTTTCCTCTAGGGTTTGCTGTAGCTGCCAATGTGAGGATGGGGAATGCTCTGGGTGCTGGGAACACAGAGCAGGCCAAGCTGTCTGGCAAGGTCTCCTTCATCTGTGCAATCACAGTTTCCCTTGTCATTGCCATTATTCTTGGGTTGACTAAAGACGTGCTAGGATACATCTTCACCCAGGACCAGGATGTTATTAAAAAGGCAGCTCCGCTTTTACTGTTGTATGCCTTCCACCATGTATTCGATGCCATAGCGGTGTTGATGGGCGGCGTTGTAAGGGGAGCAGGAAAACAGATGGTTGGTGCTGTGTCCTACCTGGTTGGTTACTACATTATAGGCCTGCCCATTGCAGTGTCTCTCATGTTTCCCTTCAAAATGTGCATATTAGGATTTAGGATCGGGTTCTTCCTATGTAGCATTCTGCACTCTGTTTTCCTTATTGTCTACATGTGTAAACTCAACTGGAAACAAACCACCTACGAAGCACTGGTGAGGGCAGGAGTGCAGAGCCTTAAGGAGAATGCTCCCTGTCTGGAAAAGACTCAGGGCTCGAACCAGACCCTTTGGACCAATGAGCTGAGTCCGGTGGGTGTGGTTCTGTCTGTCAGGCATCTGGTTCTTCGGCGTGGCTTGGCTGTGGTCATCATGCTGCTCATCCTCGCCATTGGAATCGTCACCAACCAACTGCTGACTGTTCCTCTGCCCACCATGCCTGCCCCCCAAGCCCACATTACCCCTTCTATTCCCTAATACAACAAACACACAACTTGCATAGACATACTCACACAAACTTTAAACCTAGTTGGCCTTTATTATTTCAACCACATTGTGTGCTATCAGTAACTTGGCAGTAATAATGAGCCAGTAATGTGCCTTAATATAAAACCTGAAACTAATCCAACATTATTGCATGTTTCAGAGAGATTTCCACATACGGAATGTTTATAAAGGTTATTGATATCGTTCAGCTTAATAATGGTCTTCTGCTACGACAGCGTGGTTAGTCATTGGGGCTATGTTATGCATTGGGTCCATAGACAAGCGTTGGTGTCTGTCTCCACTCTGACTTAGTCTTATTTCTCTCATCAGATTATGGCCCTGCTGTGAAGTTATTGATTCATGAAAATAAAAAATGCACTGTTTGTCCCTGGCAAAAGACCGAACATCAGCGCTGGTCACTGTGGTCAGTCACCATTGTCATGTGATTGCTTTGAAGAAATGTGTCCGGACCATACAGTTTGTCCACTTAGTTGTGGGCTGTAGTACATATTTGCAGATTGAGCAACGTGCATTTGCAAAAAAATTCATATAAGCACCTCATCAAAAACATACAATTGTTGAGTGCACTGACTGTTAACTGATTACATCAGCAAATGTAATTTTGATTAACTTGTTTGCATTCTTTAACGGATCTAAATACACATTTATAACTATGA</t>
  </si>
  <si>
    <t>GTCGAATTTAAAAAAGAGACCGCGACAGTTCTGGATGACAACAGAAAACTGTTTTTCGTTGCGAAACATTTTATTTTTTGTTGGGGAAAAACAAAAAGTCTGTCACGATGATGGAATCAGGTTATCACAGCAGATTGGGAAGCGTGGAGAGGGAAATGAACGTCGACGACCTGAGGAAAGACCTTTTATCAGAGTTTCACTCACAGGAGTCATGCCTAGAAGAGAACGAGCACTTGCAGGTGTACCTCCGCATTAGACCGTTCACATCAATTGAAAGTGAAAATGGCGAATCACAGGAGTGCGTTTCCATTGAGCCCCCAGACAAGGTCCTCCTCAAGGCTCCAAGGACTTCCCTGTCAGCAGGGCTTAGTGACAAATCAGTCCTGCAGACAGCTCAAAGGTTCCAGTTCTCACAGGTCTTGGGGCCAGAAACCTCTCAGAGGGAGATGTTTGATGGCACCGTGAGAAGTCTGGTCAAGGATGTTTTGGAAGGTGGAAATTCTCTGGTTTTCACATACGGAGTCACAAATGCGGGAAAGACGTTCACATTTCTAGGTCCAGAGGCCAACGCAGGGATCCTCCCCAGGTCTTTGAATGTCATCTTCAACAGCATCGAGGGGCGTGTTTACAACCAGATGACTATCAAGCCACAGCGATGCAGAGAGTTCATCAGGCTCACTAAAGATCAGCAGAGTGAGGAGGCCACTAGCAAGAGAAATCTCTTCAGGCTCCTCAAGGAGAGTGATAACCCGAAAAGCTCCACCAGCCAGACAAGCTCCACCAGCCAGACAACCCTGCAAGGGTCCACACTAAGTGACATTGAGAGGACTGTGACTGAAGACGCTTTCAGTCTGGTTTTTGACGCACACACCAAGTTCTCAGTCTGGGTGTCCTTCTGTGAAATCTACAACGAGAATATTCACGACTTGCTGGAGCCCATACCGATCGGAGCCCTGAAGAGATCCACGCTGCGGCTGTCGCAGGATGTCAAAGGCAACTCCTTTGTAAAAGATCTGAAGTGGATACAAGTGAACAATGCGGAGGAAGCCTACAAGGTGATGAAGCTAGGGAAGAAGAACCAGAGCTTTGCCAGCACAAAGCTAAACCTCCTCTCAAGCAGGAGCCACAGCATATTTTCTGTTCGTATCCTGCGGATTGAAGATGCTAGGATTCCTCGTGTTAACTCTGTCAGCGAGCTGTCCCTGTGTGACCTGGCTGGGTCTGAGAGGTGTGCTAAAACTCAGAATAAAGGGGAGCGTTTGAAAGAGGCCGGGAACATCAACACTTCCCTGATGACGCTGGGCAAGTGCATCAACGCTTTACGTCAAAGCCAGCAATCCAAGCTACCACAGCACATCCCTTTCAGGGAGAGCAAGCTCACCCACTACCTGCAGGGCTTCTTCTGTGGGCGGGGCAAAGCCTGCATGGTAGTCAACATCAACCAGTGTGCCTCCATGTACGACGAGACGATCAACGTGCTCAAGTTCTCCGCTGTGGCTCAGAAGGTGGTGGTGCTGACATCCAAGACCGCCCCTTATCTCGCCGCCAAGACGTCGACCCAGGAACTGTCCATGATCGTCGACCACGCAGACAGGAAGAAACTGTTGGGTCAGCGGAGAAGGAGCTCCCTGGTTGGCTGGGAGACCAGTCTGGAGGATGTGCAGGAGGATGACATGGAAGCGGAGAGCACGACAGAGGACAGCGTGATTGAGGAGACCATGCAAGAAGTGGACGATGACAAGTTTCTCATCGATAAAGATGCTTATGAGAGCCAGCTCCTCCAGTTGAAGGAGCTCCGGGAACAACTCCAGAAAGAGAGATCTGAAAACCTGGCGTTGGAATCCCGCATCCGTGACGAGGTCACAAAGGAGTTCTCTGACCTCTTCTCTGAAATGCAGACCGACTACAAGGAACGTCTGGCCAAAGAGAAGGAGATTGTCGAGGAGAGAGCGGAGAGGCGTCTAGAGATCCTGAAGAATCTAGTGAACAAGAACACCAGTCAAGGGGAGCTGGACAGAGCAGAGCGAGCCACGAAGGAGAGCTCGTCGTTGGGAGGCATGTTTGACTCCATGTGCAGTGACCTGGCAGGCATAAAGATGGCGGCTGAGACGGCCAAGACATGTCTGGTGGTCGCCCACCCCAGTAGTGACACCGTCTCCAACCTCTCAGTGCAGCTCCCTGTCGAAACCAATGAACTGGAAAATGATCGCAGACGAGCACCGCAATCAAAGGAACAGCTTGACGAGGCTAGGAAGGAGCTGAAGTTCTCCGACCTTCTGGAGATGTGTCATGAGAAGGACGAGATGATCTCCTCGCTTCAGAACACCGTGGACCAGCAGGTCAAAGACACTATCAAAGATAAGACTACATTCGACGGCATCAAGGATGAGCTCCTGCGTCTGAAGAGCAGCTGCACTTGCTCCAGAGGGGAGAAGCGCAGCTCTCGCACAGAGAGCCGCAAACGGCTGGTGGATCTCCAGCCGGACCTGGAGGAACAGCCCCCCAGCAAGAAAGGTTTCCATGGGGAGGGTAGTGGAGAGGACGAGAAGATGGACAGATTGTGCTGGGAGCAGGTGGTGAAATCCTCAGAAGTGGCGGGACTAGTAGAGACTCTGCAGCTTGACCAGGTAGCACACGAAGAGGGTGACTTGAAAGTGCAGGAGGTGAATATCTCCTGTATGAAGGCACATGAGCTGGAGGTGCAGACGCGTGCTCGCGAGGAGGCCCTGTCCGTGGTGGTGGAGGAGGCGGCGGTGGCGGCGGCGAGGAGGGAGAATGCCAGGCTGCTCCAGGAACGGGAAGACTTGCAGCGGGAGATGCGCATACTTCGAGGGGAATCCCAGGCTCTAATTGGGAAGCTGCAGGCCATGGAGAGGGAGGTCAGTCTGCAGACAGCCAGAGCAGAAAAGGCTGCAGAGGACCGACAGGCCACGCATGACCACGAGGTCAGAGAGAAAACTGCCCTGATTGACTCCCTGATACAGGAAGTGACACGCCTAGGGAAGGAAGTCGTGACCTCTCAAGCTGCGTCGGGAGCACAAAGGGACAGCAGGCTTCTCAGAGACAAGATGGCGGAACTGAAGAGGGAATGCTCAGAGGCCCTAGAGGAGAGGCTCCTGCTGAAAGAGAAACTGGCCCAACAGCAGATCTCTGAACAGGAGCTGAAAGAGGAACTGGCCCAACAGCAGATCTCCGAACAGGAGCTGAAAGAGAAACTGGCCCAACAGCAGATCTCCGAACAGGAGCTGAAAGAGAAACTGGCCCAACAGCAGATCTCCGAACAGGAGCTGAAAGAGAAACTGGCCCAACAGCAGATCTCCGAACAGGAGCTGAAAGAGAAACTGGCCCAACAGCAGATCTCCGAACAGGAGCTGAAAGAGAAACTGGCCCAACAGCAGATCTCCGAACAGGAGCTGAAAGAGAAACTGGCCCAACAGCAGATCTCCGAACAGGAGCTGAAAGAGAAACTGGCCCAACAGCAGATCTCCGAACAGGAGCTGAAAGAGAAACTGGCCCAACAGCAGATCTCCGAACAGGAGCTGAAAGAGAAACTGGCCCAACAGCAGATCTCTGAACAGGAGCTGAAAGAGAAACTGGCCCAACAGCAGATCTCCGAACAGGAGCTGAAAGAGAAACTGGCCCAACAGCAGATCTCCGAACAGGAGCTGAAAGAGAAACTGGCCCAACAGGAATTGACCTTGGAGCAGCTCAAGGTGGAAATGGAGGCTAAAGAAGAGGCCCACGTTGACAGCAAAAACTCTGTATCTGAGAGAGAGACCGCTGAGGGCCTGAGGAAACTAAACTCTGATCTGGAGGCTGAGGTCGTGACCTTGAAGGGAAAGATGGCCTATCTGGAGGGAGAGGAGCGCACCCGCCAAATGGAGAGGGAGGTGGCTGTAACCGTGTCCCAAACGGAGAGAGTGGCAGAGTTGGAGAAGATACTGTTCGAGAAGGAGGCGGAGGTGTCGGGCCTGCAGAGGAGCCTGCGGGAGGTGCAGGAGAGGTGGGAGGATGAGGAGACCGCTGCGGTGCAGGAGGCTCGTAGGAGGGAGGTGGAGAGGAGGAGGGAGCTGCTGGCCGTGGCTGAGGAGGCCATCGCTCAGAAGGACGCTGAGCTGAAGAAGAGAGCCCAGGACATCACCAGATTGAAGGAGACCATTAAACTTGACTCGGACAAAGTGAAGATTTTGAGCTTGGACCTTGAGAGGAAAGACGATGACATTTCTGATCTCAAAGAGAAGCTGGCTGACTCTAAAAAACAGATACAGCAAGTTCAAAAGGAGATCACCTTGGAGAAATCTCTGAAACTTAAACTGCAGGACTTGGAGAAAGTGAAGAAACAGCAGCAAGCAGACTTGGCTAATAAAGACCGGACCATACACCAACTGAAAACTGAACATTCCGCTGACTCGAAGTCTGAGGAGAACTTAAAGCTTTATCAGAACGCCTGCAAAGACCTTCAGGCTAAGGAGCGTTTGATTGAAGACATGCGTCTGGCTCTGACTGAGCAGGAGGACACCCAGACCCAACAGGAGCAGGTGCTGGAGGCTAAACTGGAAGAGATTGACGCCCTCACAGAAGAGGTGGAGAAAGTGAAAGGACTGTTACGCTACCAGGACAATAGAAAAGACACTGCGTCCCTGAGAGACAGCCAATCGGACGAAGCCAAATTAGCCAAACAGGAAGCCATTCAGGCTCAAGTGACCTTGAAGCTGTGTACTGAGAAGCACCAGGCTGACAGGAGGAAGTGGCTAGAGGAGAAGATGGTTCTCATCCGGCAGGCCAAGGAAGCCGAGGACAAGAGGAACCAGGAGATGAGGAAGTTCGCAGACGGCCGTGAGCGACACGCCAAACAGCAAACCCAAGTGGAAGATCTCGTGGCCCAGCTCGGTGAGAAAGAGCAGGACCTAGTGAAATGGAGGAAGGAGAGGGACACCCTTGTAACAGCTCTGGAGGTCCAGCTAACCAAACTCATCTCCAGCATCGCCAACAAGGATGAGCAGATAGCCCGTCTGCGCTGCAACGACACCTCTCAGCCAGCAGAGAGGCACCATGGCCAGGTGGAGGTAGAGGAGCTGCAGAGCCTTCTGTCTGAGAGAGATGCTGAGATCTTTAACCTGAAGGAACAACTGAAAGCTATTTCCAAAGCCAGCTGCAATGTCTCATCTGCGCCTCCCACTAAGCCCAGAGAGACCGCCACTCTGACTAAAGCAGAGGAGTGCCCTCCCAAAGTCAGTGAGAGAACTCTCCATGACGACAACAGTCAACTAGTACATGGAGTGAAGACTGAGAAGAGGACCAGTCAGGGGTCTGGGGGCTACCCGTCGGTGCTCGACTCCTCAGAGATCATAACAGAGGGAGGCAGGACCAGCCGCTTCCCCAAGCCTGAGCTTGAGATCTCCTTCAGCCCGCTGCAGCCCAACAGGATGGCCTTGAAACGCCAGGGAGAGGACGTGATTAACGTCAAAATCACTCGCAAGAGGAAGAGCTCTGAGATTGACAAGAAGAAAGGTTGGCACAGTAAGGCTAAACGGAGAGCAACACGTGAGCTCCCATCTCAGGATGAGGTGAACAGTGAGAACCGAAGGAACAACAGAACTAGGATGACTTCTAAACTGGCTGTACATCAAGAGGAGACATCTCCGGCGAGGGGCAGTAAAGACCCGGACTCCATTAGGCCCCAGGACTCCCAGTCCAGCCTTCGGAGCAGGAAAGAAGGAACGATGCAGAAGATCGGCGACTTCCTCCAGAGCTCCCCAACGTTTTTCGGTAGCAAGGCTAAAAAGATAATGGGATTGGTGAGCGGGAAATCCCCAGAGACAGAGGGTGGGGCATCCATGAGCTTCAGACCCAAGAAGTCCAAGAGGAAGCTTTACAGACCAGAGATCTCCACCCCGATGGACTTCCCCTCCCACCCGATCATCGGTGGAAGTTCAGACGAGCGAGAGGGGGACCATCTCATCATCAAGAGAAAACTCCGGACGGCTAAATGAGTTGACTTCTCTGTTCCACAGCGAGGATGTTATCCCTGCTGCTCTTGTGTGGTAACGGGGAAATGAAATAATCCATTTTGTTGGTGTAATGTTGTGGTTGTTTTCTTCTTAATATCGGTTAGGTAGATATCAGTTTTAGTTTTCATATTAGCCTTCATTTATCACTTTAATTTATATTCGATTTTTATTTCTATGTATTTAATGTTGCACATTATGTGATTTATTTCTTTCATTTGTATGATTTAACACTATCATTTTTGGACCAAGTATGTTTATTCTCAGTCCAGAACATTTTGGTAATGTGCTCCTCTGAAGATGTACATGTCAACGATATTCATGTAAAAAAAAAAATAAACACGAGGCGTTTTTTGTTGTGCAGAATGAATGTCTTACTGGGGACAACCAGTCCTATTGTGGTGCTAAACATGTTGACGATACATGGTGGAATGTAGATTATAGCGCCCTGTTCAATCAGCCAATCAGAGTAGTATCTGGGCTAAGACATCGTTACAAACTGCTCTTTTGGCTTCAGGCCGTGAACATCATTTTATTTACTAAATTCATCTAAATACACTTCATGTTCTATCCCAGGAAGTCCCATTTTTTTTGGTTTTGTTGATTTAACCGAACCGTTTGACTGCTATTCATGTATAATACTGTACTGCTAACAAGGTGGTTTAATAAAAACACTGCTATTCTTACAAATTA</t>
  </si>
  <si>
    <t>CCTGGGCCCAGTTTTTCAAAAGTTAGCTATCCGTATTTTGGCTTTTGGATAGGATTAAATGTATAGAAATAGAATATAATTTAATCCTATCCGATGGCCGAAATCTGGATAGATAACTTTGGAATACTTTCTAAAGATGTTCTTCCCTCTCAGGCCACAGAGCCTAAGTAGACATTTTAATCTGACTAAAGGTGTACATTGATATTGGTTTTATTTTTTTACCTATGTCCCTCGTTTTTTTCTACGTTAAAGTTCAGTTTTCACCCCACACAGTAGGTGGCAGCATGCACCTCTAACGTGTGTTTATGAACTTCCATAATACCATTGAGGAAGAAGACAGGACTTATTTTTTTCATTTTGCAAAACTGCTGAGATTAGTAGGACCGACTGTCTGCCTGGGAGTTCATGGTTAATCAAGGCTGGGAGCAAGCAGTGTGTGCACCAAGTCGGACCTCCTTAATAACAAGTCGTAGACCTGACACAACCAAGTAATATGACTTTAACTCCTACTGGAGAGTCCATGCAGGGATCTACACAACTCTCCCTCAGTACTTCAAGACAAAGGGCTACACCACTGTCAGTTGGGAAGGTCTTTCATCCAGGCATAGCCTCCAATCACTCGGATGATTACCCATACAGCTGGTCTGTACCTCCTTATCATCCTCCCTCTTTCAAATATGAAGATAGGAAGGTTTGCAAGGACATTGATGGCCAACTGCATGTCAACCTGTTGTGCTCGGTGAATGTGTCAGAAACCCCTCTGGGGACACTACCAGACATGGAGAGCACAGAGGCTGTCAGACTGCTCAAGTCCACAAGGGATTCTGACAAGCACTTATTTCTGGCTGTTGGATTCCACAAACCTCACATTCCCTCCAGAATCCCACAGGTACCGCACCTGCAACTGCCCTTATTTTCAGACACTGAGTTTTTAACTGTGCAATCAGATGACATAGCCCCTAAAGGCCTCCCCAGCATGACCTACAATCCCTGGACTGACATTAGGAAGAGAGAAGATGTCCAAGCTCTGAACGTCAGCTTCCCATATGAACCAATACCACAGGAATTCCAGCTCCAGATTCGACAGCACTATTATGCCTCTGTGACGTACCTGGACTCCCAAGTGGGCAGGTTGTCAAATACTCTGGATGATCTGGGCCTGGCTGAAGACAATATTGTGATCTTTACTTCAAACCATGGATGGTCACTTGGGTAGCATGGGGAATGGGCCAAATACAGCAACTTTGACGTGGCCACTCGCCTTCCCCTAATGTTCTACATACCAGGTGTGACTGCAGTCTGTCCGTGGCCAGGGGATGAGATCTTCCCCTACATAGATGTGTTTGGTCCAGCACAGCATCACTTTACACAAGGAGGATTGGTGAGGAATGTGAATGAGCTGCTAGATGTCTTCCCCACAGTGTCTTACCTGGCTGGGCTGAAGCCCCCACACCCCTGTCCTGACAACTCCTTCGACGTGGAGCTCTGTACCCTAGGGAGACAACCTGGCCTACTCTTTCAAGCACCTAGAAGACAGCAAGGACTCGTAGGCCATCGCCTGCAGCCAGTACCCCTGGCCTGCAGACACCTCCCAGTAGAACTCTGACCTGCCTAACCTGAAATAATTCCAGGTGATGGGCTACTCTGCGCTCCTGGGACTACCGCTTCACCCTGTGGGTGGGTTTCGACCCTGCTAGCTTCCAGACTGACCTGGTGGTTCACGCTGTGGAACTGTACCTCATGGAGAGAGACCCAGGCCAGGACCACAACCTGTACAATGGCTCTGAACACAGCCTCCTACTCTGCAAGCTGGGCCAGGACCATCATTAGCTGAACACCCTTACCTCAAACACCACCTCTACATCACTGCAGAGATTAAATCTGATGCCTTGTTTTGATAATTAACTATTTAGAAGGGAAGATCTGAATTGTTGCTATATTCAGAAAGGACTCAACATTTAATTAATTTATTGAATGTCCCACAGTCACTATAAGGGCACTTAATGTCGTTTGTAGTTAACCGTTAAGATATTAGTTATATTAGCTGCTATTATGGTTAAAACCTGTAGTATCTACAGTACATATGTTTTTAGGCACACACATTGTCTTAGCGTGTGCCTAAGATAAAAAGTGAAAAGGGGTCTGTGGGAGTTAGTGTGCTAAGTTTGATCGAATCACAGATGAGACCA</t>
  </si>
  <si>
    <t>GTAATGTATCTCTGTGCAGTCTATGGTTCAGGGTGTGTGTGTGTGTGTGAGAGAGAGTAATGTATCTCTGTGCAGTCTATGGTTCAGGGTGTGTTTTGTGAGAGAGAGTAATGTATCTATGTGCAGTCTATGGTTCAGGGTGTGTGTGTGAGAGAGAGAGTAATGTATCTCTGTGCAGTCTATGGTTCAGGGTGTGTGTGTGTGTGTGAGAGAGAGAGTAATGTATCTCTGTGCAGTCTATGGTTCAGGGTGTGTGTGTGTGTGTGTGAGAGAGAGAGTAATGTATCTCTGTGCAGTCTATGGTTCAGGGTGTGTGTGTGTGTGAGAGAGAGTAATGTATCTCTGTGCAGTCTATGGTTCAGGGTGTGTGTGTGTGAGAGAGAGAGTAATGTATCTCTGTGCAGTCTATGGTTCAGTGTGTGTGTGTGTGTGTGTGTGAGAGAGAGAGTAATGTATCTCTGTGCAGTCTATGGTTCAGGGTGTGTGTGTGTGTGTGTGTGTGTGTGTGAGAGAGAGAGAGAGAGTAATGTATCTCTGTGCAGTCTATGGTTCAGGGTGTGTGTGTGAGAGATAGAGAGTAATGTATCTCTGTGCAGTCTATGGTTCAGGGTGTGTTTTTGTGTGAGAGAGTAATGTATCTCTGTGCAGTCTATGGTTCAGGGTGTGTGTGAGAGAGAGAGTAATGTATCTCTGTGCAGTCTATGGTTCAGGGTGTGTGTGAGAGAGAGAGTAATGTATCTCTGTGCAGTCTATGGTTCAGGGTGTGTGTGTGAGAGATAGAGAGTAATGTATCTCTGTGCAGTCTATGGTTCAGGGTGTGTTTTTGTGTGAGAGAGTAATGTATCTCTGTGCAGTCTATGGTTCAGGTTGAGACGTTGGGAGAGTTGGGAGTGTTCTTCACTCTCTTCGTGGTCGGTCTGGAGTTCTCCCCAGAGCGACTTCGGAAGGTGTGGAAGACCTCTGTGCAGGGTTCATGTTACCTCAGTCTGTTGATGGTAGCTACAGGGCTGCTGTGGGGTCAGGTGCTGCATGTCCGTCCCACCCAGACTGTCTTCATCTCCTCCTGTCTCTCTCTATCCTCCACACCACTGGTCTCACGCTTCCTGGCTGGGGGAGCCCGCCCAGACAAGGATGGTGAGCTGGACTACAGCAGTGTTCTCCTGGGGATGTTGGTGATGCAGGATGTTCAGCTGGGGCTGTTCATAGCCGTCATGCCCACCCTCATACAGGTGTCATCTGGCCACCTGGACAGTGTTCTGTTTGGGGGTCTGCGCGTCCTCCTGCTCCTGTCCCAGGTCCTGTTCTCTCTGGCTGTGGTACTACTGCTGTGTGTTCTCCTCAAGTCCTTCCTGATTGGTCCATACTACAGGAAGCTCCATGCTGAGTCTAAAGGCAGCAAGGAGATCCTGGTTCTGGGAACCGCTGCCTTCGTATTCCTCATGCTCACCGTGACGGAGTTCCTGGACATTTCCATGGAGCTGGGCTGCTTCCTGGCTGGAGCGCTTCTCTCCTCGCAGGGTCAGATTTGCACCACGGAGGTCATGGGCTGCATCGAACCAATCAGAGACTTCCTCGCCATCATCTTCTTCGCCTCCATTGGTCAGA</t>
  </si>
  <si>
    <t>ATAAATGCATGGTTTATTTAATCTGTTCTATTTTCATCTATTTTCTAATTCACGTGACCGGAAACTCGGACTTTTGCGGAAGTTGTGCAAATATTTGCTCAAATTTCAAAACATTTCCCGGGAAATCGAAGCAAAACAAACTAACCAAGCGAGGGAGAGACGAGTAAGCTTTCTTAAGTAGGTTAGCTTGCTACTTTTGGTTGTCTTTGATCGCGTGTGGTGAGTCGCCTATGATGGTATGCAGCCTGAAGCAAAGGAACCAGAGGAGGATAGTGTATGGGAGGAACCACCTTCTGTGCTGTGGGGACTGGACCCGATGTTCAACGCTTTCAACAGGCTCTATGTCAAAGACATCCTACGGATGAGAGAGTCCTGTCTAGTGTCAGGGATATACTTCTACAACTCTCACCCGATATTCAAAGTTGATGTGCTTGGGACTGTGGTGTACAAGCGAGAGCGAGAAGACTTCTTCTGTTACGGAGTTGATGATGGTACTGGTGTTATAAACAGCCTTTGCTGGAAAGATGAACAGTGGAGGTATCAAGGTGACCCTGCTACATCAGGAGCAAGGTCTTTCGGTAGCAGCGCACGTGGAGACTTCAACCCAGCCAACGAGCTGAAGAAACTACGGCAAGCCCAACACAGCAGCTCCCACCTGGAGATAGGAGAACTGCTCAGGGTGCGAGGGCCCGTCAAGACCTCCAGACAACAGAGAGAGATAATGGCCTCTACTTACTATAAAGTGTCAGACCCGGTGATGGCGGTCCAGATATCCTGGATGATGGAGGTTCCTCAGCTCTACAGACAGTGCTATGATAAACCATTCCAACTGGACAGCAGTGCACAGAACCCTAACATTCAAGGTGGTTCTGCTTCCTACCTACTTGGCAGAGCCACTCATATCCTGAAGGACTTCCTGAAAGAGAAAGAAGTCACCAGCTTCAGACCCTCTGATGTCCAGGACCTTTTACAGCGTCTCGTCTTCAGACAACCTCAGAAGACAGCATCAGAACAGGAGCCTGAGGCTGGTCCATCATCGGGTCTACCAACATCTTTCAAACAGCTCGGGGAGCTCCTCCAGAAGAGCCTTCAGATCCTGCAGGACGAAGGCTTGGTGTTCCGGAAGGTCAAATCTCAGGATGAAGTCTACCATGTAACGGAACGGGACAAGGATCTTCTCATGGCAGTCAGAGACATTCTTCTGGAAGATTGCAGACGAGAGAAATATGCGGAAAAGGGTTGCCACATCCTGCACGTCCTGTCCAGTGTGAGACAGAGGTACAGTCGCAACGTGAGCAAGGCAGCCTTGGAGCTGGTCCTCAAAGCTCTGGAGTGTAATAGTGACATTATCAGCACCAGCGACAGTCATTACACTATCCTCTGACGCTGACTTAGACATTCTGGGACATTCCACAAACTGTCTGAAATGGAGTGAAACGGGGAGGTACCATCCGACCTTGTCCAATAAGAAACGCATGTTTTTGTTTTCCGTTGGGAAAAAATATATATAACGTGTGTCCTAATAAATATGACCCTTTATA</t>
  </si>
  <si>
    <t>AACCTCCGCATTTTAACCGTCAGGCGCGACAAATGAGAGCGGCTCGAAGCGGGGAGCGGATTAGTTTAAACGTGTTCCAGTGACAAACTAATTCGTTTTGGGTTTTTTAGGTAAAACAAGAAAAAATGGAATTGGATTCAATGAAGTATGCCGAATTGCGCAGTCTTGCGAAGGAGGTTGGATTCAAAACCTCAAAACTGAAGGCTGATAAACTTCTGAAGGCGCTAAAGGAGCACTTCCAGCAGCAGCAACAACAACCACCGCAGGAAGATGTTGCAGTGGACCAGGGAGATGAGACTGGCATTGCTGCACATGATGACATCAACTCAACCCAGGAAGTCAACAATTCATCACAGGATGATGATGATGAGCCTTTCCTAAAACATCCAGCTCGGGAGTTTGTTACCAAACGTCGCGGTAGAGGGCGACCGAAGAAGAGGAAGGAGCCTGAAGATGAGGAACAGATGTTTGAGAAGCTGGTTGAACCCAGAATCAGCCAAGGGAGTGTTAAGAGAAGGAAAACGTCTGCCGCTAAGGATTCTGGGGTGGCAGCACCAGTGCAGGAGTCACAGAAAACCAATGTTCAGACACAGCCTGAACCTGGCCACAAAGATGCAGCCCCAGCAGTGACGTTTGAGGAAGGAGAGGGACAGGAGGTGGTGAAGCCAGTAGGAAAGATCCCTCGCCATGAGGGGCTCCTGAAGAGGACTAAGTCGATGCTGAAGCCTACGACACCAAACTTCAGAAAGCTCCACGAGGCACATTTCAAGAGGATGGAGTCAATTGATTCATATGTGGAAAGGAAGACCAAGCAAGTTGATTTGTTCCGAAGTTCAGTGAAGGAACTGAAGGTTCTCTCCGATAAGACTCTTTCTAAATCGACTGAAGGAAAACCTCCAGCAATCTCAACCCCGAGCTGTGCCTCCCTATTCAGCCCAGCATCCCAGAGACCTGCCACAGACAAACGCAGACAGACCCGGTTCTCAGCCATCAAATGTGCCACTGATAAAAGTAGATTCTCGGCCGGTAAGCCAGCTACAGACAAGCACAGACCGACCCGGGTCTCTGGCACCAACCCCTCTCAGGACACCGTTGTTCCATTCAGACCTACAGTCCTGTCCACTTGCAGGATCAATGTTCGGTTCTCTCAGGCTACTCGGGATAATGAGCACAAGAGGTCCATGGTCAAGACACCAGCACGCCCGTCAACCCGTGTGGAACTCGTCACTCCTGGGAAAGAGACTAAAGTTGTCGGGAAACGTGACGTCAACAAGCCTTCTGTTCTCTCTAGCACCAAGACGCCAGCGTTTGTGTTTAATGCAAACACCAGTGTTCTTTCTAACACTCCTGGAACCAACAAGGCTAACTTTGATCTGAAGGCCAGTCTCTCTAAGCCTCTCACCTACAAGCCTCACAGGGGGAAGCTGAAGCCTTATGGAGAGACCAAGGAGAACACAGCTGACCAGTCTCAGATTGTTCCTTCACACCAGAAGAACTACAAACAGCACCCGGTTCAGACAAGGGAGGAAAGGAGGACAAAACAGACTGAAGACAGGAAGCAGAAGAAAGTGAATATGCTTGGAGCCAGACGAGGCCTCGTCATGACCTAATTATTCTGTAATTTTTCACTCTCCTGTAAAGTTTAGACCCTGTTTTTACATCTGTCCTCTGTACTGTTCCAACCTGTTATGATTGTTCAATTTTACTCTGTAGTTCCTCAAACACTTCACTATTACAATGTTATGAACTTTATTGTTCACATTAACATGTTTATTATTTTTGGTCATCTGTAATTCATGTTTTACAGTGCATTTAAATGTTTGTACTTTTTCCAGAATTGTAAATACATGTAGTAAATTTGG</t>
  </si>
  <si>
    <t>ATTGAAAGTTTGTTTTCGTGGACCAGTGACCACTGTTGAAAATCGGCATAGTATGTTTTATGGCTACTTTTATGATACGATCATTAAAACATTTGAGCAATAATATAATTTTGACCATCGCTAAAGAAAAGAAAAGTGATATGGAGCGACCATCTAGACCCGGAAATCCTAGACCTACATTGGTACATTGTGGGAGGCAACCCGTCTGTCTAGAGAGACTGCCTGATCTTGCAAATCTCGTTACTTATAAGATGATGATTTTGCCTCTGTGAAAGCACCACCCAGCAAAAAAGCCAAGGAGTGTGTGAAAGAGCCAGCGCAGGAGAAGAGCAAGAAACCTTCAAACAAGGCCTCCAGTCAAGAGACTGGCTCACAGCCCATAGGCCACAAGGACAGGAAACCATTGGATGAGAAGCTGTATGACAGAGATTTGGAAGCAGCTCTTACTCTGTCGTTGCTTAAAACCGCAGAGATAAATGAGGAACAATGTTCTTATAATCCAGAAAAATATGTCAAGAATCAACCACAAAGAGATGGTGAAAATCTGGATCCATCATTACGCCTTTCCAACTGCAGTGTGGACAGCAACCTTTTGGGCCTTGACCAGATCACGAATGATCGGGGATCCCCTTGCGCCCCCTCCAGACAGAGGAAGGCAGCCTCCAAGGCTACAGAGCAGCAAAGGAGCATGCTGAAGGATGGCGATGTGGACTACAATCCCAAAGGGACACTGGCATAGGCTCTTTGTTTTTCTACGTTCCAGGTGTATTTCATGACACACATTTGTTGTATACTGAATATTTCTTTCTATTCAGATTCAGAGAGTGATGCTGATTTCAGTGATCCAGTTGAAAGTGATGATGATGAGTTCACAGTAAAGAAACCAGAGAAAAAGGAAAAAGCCACAGAAGAGAAGACAGCCAAGAAGGAGCAACCAAAAGATAAACCAAAGGAAGAAAAACAGCCTTCAAAACCATCAAAAACCAAACCACATTTGACAGGGACTTCCAGTCTAAAAACTCCCACCTTAGGTAGAAGTCCAACTGCCAAGCCAGCCTCCGTGCCCAAGACGTCTCCTGACACTTCTCCTGTCTCCAGACCTGCAGTCTCTGGCAGTCCAGAGGGGGGCAGAATACCCAAGTGGAATCCTCCAGGTCACGTTGGAAGAAGTCCCGACTCATCACAGAGTGCCCCAGTGAAGTCTCCAGGGCAGGGTCTAAGACTTGGACTGTCTCGCATGGTGCGGGTCAAACCCCTACACCCCAGTGTTGCTAGTCACTGACCCCACCTATCTATTAGAGAGGAGCTCTGTGCCTCTCTGTGTAATTGACAGTTGACTTTCAGGATTTCTTTTGTAATCCTCTAGATCTGTCTATTTTAATAAAAGGCATTAGAATTGTACTGTTAATTATTATTAGTCTGGTGTGCTACATGCTCTCCTTTTATAACAGCTCATCTTTTGGACCATTTGACTTCAGAAAGGTCAGTTCCCAACTTTTACTGTTATTCGGCCTACAACAAAACCTTCAGATTTCAAACCCTTTGTGTCTTTTATTATTTCAAAGAGAGGTTTTTGTCTTCTGTCTGTCTTTAGTTTTCACTCCAACATGTAAATGAAATGGTACAATGGCGCGCTCTGCTGGATATAATTATCTTAAAATGCAAAATTATCATTGTTAAAGTGGCAATCAGTTGAATCAATAACAAAGTGGAGACCCTGCCCCTGTTTTGGTAAAAAGCTGAGGGATGAGGCTGGAGAAATGTAACCACTCTGAAATTCATAGGCAAAGCTGTGGATGCAAGGACTGACCATCCGTGATATCAAAACGATCATTTTAACCATGTTTTGAGGCTATATACCCAATGGGCAAAAACTGGTTGAATCAACTTTGTTTCCACACCATTTCAACCCAAAAAAATGTGAAGTTGAATCAACGTGGAAAACTGTTTGGATTTACAAAAAGTCAAGGTATGGGCATTACATATTTCTTTCACCCAACTTTTAACCTAAAACGACATGACATTTGTTGTTAATTTCATGTTAAATTCGCGTTAGTTGACAACTAAACCAAATGTAAATAAAAACGAGAAGTTGAACAGAAGGCTGTGCCCAGTGGGTAGTGTTTGTTTGCATTTAATTGATTTATTGTTTATCTGTCACCAACATTGGAGTAAAACAAAGCTTATTTTAAAAGTAAAATAATGGATGTAGCAACTACAGAATGCCCCTTTATATAACGTTTTGCCTTCATTTTATAAATCCAGTTGAATAGGCTACGTACGTG</t>
  </si>
  <si>
    <t>TGCCTTTATAAACTCTGCAACATCACAAAGGGAGTTACAGCAGCTTTGTTGTCTGACAGCAGTAGACCAACGAAGCACAGTTTAGTGAAAAGCGACTCACATTTATGCAACGTTTATTATTTATGCAGATAAAACATTTTTGTAGAAACGTTTGAAAATTCGTTTTTTGACAACATTGCATAGTTTTTCAATTGAATATTTAACAATGTTTTGGTCGGTCATCTGCGCAACTTTTCTCCTTGCTCCTTTAGTTTGCGAGGCAAGAACCAAGCGATATGTCATCGGCTGTCCAGATAAATGTGACAAATCTCTATGTCCCCCGATCCCTGCGGACTGCATGGCCGGCGACATACTTGACCAATGCGACTGTTGTCCGGTCTGTGCGTCCGAAGAGGGTGAGGCATGCGGCGGCACAGGGAGATTAGGGGACCCGGAGTGCGGAGAGGGCATGGAATGCTCGATAACGGACGGCATTGGGGTGTCCGCCACTGTGAGGCGTCGGGGCAAAAGCGGTGTGTGCGTCTGCAAAGGTTCGGACCCGGTGTGCGGCAGTGACGGGGTGTCCTACCAAAACATCTGCGAACTGAAGAGAGTGAGTAACCGGGCTCTGAAGCTGCAGCAGCCACCGGTCATCTTCATACAGAGAGGAACCTGTGGCAAAGGCCAGGAGAATCCAGACAGTCTGCGCCACAGATACAACTTTATTGCTGACGTGGTTGAGAAGATTGCTCCTGCTGTGGTTCATATTGAACTCTACCGCAAGATGGTATTCTCTAAGCGGGAGGTGGCGGTGGCCAGCGGTTCTGGCTTTGTGGTGTCAGAGGACGGCCTGATCGTGACCAACGCCCACGTGGTGGCCAATAAGCACCGGGTGAAGGTGGAGCTGAAGAGTGGCGCTACCTTCGACGCCAAGATCAAAGACGTGGACGAGAAGGCCGACATCGCCCTCATCAAGATCGACGTCCCGATGAAGCTGCCGGTGCTGCTGCTGGGTCGTTCAGCTGACCTGAGGCCTGGTGAGTTTGTGGTGGCCATCGGCAGCCCCTTCTCCCTGCAGAACACGGTCACCACAGGTATCGTCAGCACCACCCAGAGAGGAGGCAAGGAGCTGGGCCTGAGGAACTCTGATATGGACTACATCCAGACGGACGCTATCATCAACTATGGGAACTCTGGCGGACCCCTGGTCAATCTGGGATGGAGAGGTGATTGGGATCAACACACTGAAGGTGACAGCAGGAATCTCCTTCGCCATCCCCTCAGACAAGATCCGTCAGTTCCTGGCAGAGTCCCATGACAGGCAATCTAAAGGGAAATTATCAACAAGTAAGAAATATATCGGTGTGAGGATGATGACTCTCACACCAATGCTTGCAAAGGAGCTGAAGGAGAGACAATCAGACTTCCCCGATGTTACCTCAGGGGCATATGTAATCGAGGTCATCCCAAAAACACCAGCTGAGACAGGTGGCCTGCAGGAGAGTGATGTCATAATCACCATCAACAGCCAGCGAATCACCTCAGCCAGTGACGTCAGCAGCTCCATCAAGAGGGAAGACACGCTGCGCATGGTGGTCCGGCGGGGGAACGAGGACGTCATGCTCACCGTCGTCCCAGAGGAGATTGACCCTTGACCTCTCAGCAACCACGAGCTGGTTCTCAGTGTTGAAAATCACGGACCTTAAACCGGGTGTGTCTGGAGCCACACCCTACCTTAGAACCTGTAACTACTAGTGTCTCCCCCCCACTCCCCTCAAACTACAGAGGTCTGTGAGGCCCACAACTAACCCTCTGGGAGCTCAAATGTGTCCAGGGTAATAAAGACATATTTTAGCACCCCTGCTAGTTTTTTTGGATTATTTGTCCTCATGTATGAGTCAAAAAGATACTTCTACACTCATTGAAACTGATTATTGCCATCACGTTTGTTTTTATACTCTATTAACATCCTTGCACAGAGAACCCTCCTCAGTCAGAGAGAAGAAGTGAAGGGTGTCCTTAATCTGGTTTGTTGTTGATATTGTTGATGTTTTTTAGTTGTATTTCTCTTGGTATGTTTTGACCACAATTTCACAGAGGGAATAAAATGGTTTAAAAAAAA</t>
  </si>
  <si>
    <t>CAAGGTTTGCATGCTGGCGCGCATGGGTAAAACACTTGCAGTTCGCATGTCAGCTGTGGCAAGAAACTTCATTAAACCTCGACTATGCCGTGATAGTACGCGAATTGTTTTCGTTTTTATCACACGTTTTTAAACAACTGGTATTTCCTCTAGGATTTCCTATTTGTATCCTTCTTTCAGTATGGTCTTAAACGCAAAAACATGGAATGTATATCTGTGTGGAAACTAACGTGGGGTTTAAATCTCACGGCTGCTTTGCTTTCCATCGTTCGGGTGTGCTGCATACAGGATACTGCAGCAAGTCTTTGAAAGGATATTTGCCCTTAAAATATACTTTACTATTGAGTTTATTTTTTCAGTCGGTTTTGGAGGACAGAATACACATTTTTACTACAGTTTTGGCAAGATAATACATTGCTGAAAATGGAGACTGTCATTGAAAGAGAATGCAGTGCGCTCGGAGGACTTTTTCAAACAGTGATAGGCGACATGAAGAGCAGTTACCCAGTGTGGGATGACTTCATCAGCAAGGCTGGGAAGCTACAATCACAGCTCAGGACGACAGTTGTCGCGGTAGCCGCCTTCCTGGACGCCTTTCAGAAAGTGGCTGATCTGGCAACCGGCAGCAGAGGTGGCACCAGAGACATCGGTTCAGCCCTCACCAGGATGTGCATGAGGCACCGGAGCATCGAGGCCAAGCTCAGGCAGTTCTCCATGGTTTTCATCGACTGCCTGATTAACCCTCTGCAAGACCAGATGGAGGAGTGGAAGAGAGTGGCCAACACGCTGGACAAGGACCACGCCAAAGAGTACAAGAAAGCCCGTCAGGAGATCAAAAAGAAATCCTCCGACACTCTCAAGCTGCAGAAGAAGGCAAAGAAAGGCCGGGGGGACATCCAGCCCCAGCTGGACAATGCCATGCAGGACATCAGTGATAAGTACCTGCTGCTGGAGGAGACAGAGAAGCAGGCGGTCAGGAAGGCCCTGGTGGAGGAGAGGAGCCGCTTCTGCACCTTAGTCTCCATGCTGAGGCCCGTCGTGGAAGAGGAGATGTCCATGTTGGGGGAGATCACTCACCTGCAGACCCTCACCGACGACCTGAAGGCTCTGACCATGGACCCCCACAAGTTGCCCCCCGCCAGCGAGCAGGTCATTTTGGACCTGAAGGGATCTGAGAGCAGCTGGTCCTACCAGACCCCTCCTTCCTCCCCCAGCACCACAGCATCCAGGAAGTCCAGCATGTGCAGTAGTCTGAACAGCGTCAACAGCAGCGACTCTCGCTCCAGCGGCTCTCACTGCCACTCCCCCACCTCCCACTACCGCTACCGGAGCTCCGCCCTCCCTCAGCAAGGCCCCGCCCGCCTTTCTAGTGTCTCTTCCCACGACTCCGGCTTCATCTCCCAGGATGCCTACCAGTCCAAGTCGCCCTCGCCCATGCCCCCTGACACCCACCCACAGCTGTCAAACGGGTATGATCATCATCATCATCAGGGGCCCTCCGCAGCCCCCTATCTGTCTGGCGAGGTCTACCCCGACCTCCCTCCATCCTCCCCCTCCACCCCCCTCGCCTCGCCCTCCTACTCTCCCACCTCCCCCGAGTGGGCATGGTCGAGACCAGATTCCGCCCTCCTGGTGGACAGCCCCCCCTATTGCGCCCTGGGACCGGGCATGATCCCCTCCTCCAAGGTCCTCACCTGGAAGGACTGGGCCAAGCCAGGGCCCTACGACCAGCCCATGGTGAACACCTTGAGGAGGACCAAGGAGAAGAGGGAGACTCCAGATCCCAGCAGCCCCCAGGCCACCACACCAGGGGATAAGCCCCAGAGAGCCAAGGGCACCAATGCAGTTATACAACGGGAGGAGGCAGAGGCCCATGAGGAGCTGGCCCTGGCTCTGGCCCGCGGGTTGCAGCTGGATATCCAGCGCTCCAGCAGGGACTCCCTGCAGTGCTCCAGTGGGTACAGCACCCAGAACACCACGCCCTGCTGCTCTGAGGACACCATCCCCTCACAAGTGTCCGACTACGACTACTTCTCCGTGGGTTGTGACCAGGAGACAGACCAGCCCGACTTCGACAAGTCCTCCACCATCCCCCGCAACTGTGACATCAGCCAGTCCTACCGCCGCATGTTCCATGCCAAGCGGCCGGCCTCCACAGCGGGCATCCCCACCACAGCCCCCTCCCCCGCCAGCATTGTAACCCCCGGGGTGGCCACCATCCGCCGCACGCCCTCCTCCAAGCCCAACCTGCGCCGGCCCTCCGGAGGCCTGGGTCTGGGCCCCATCCCTGTCAAGCCCCCCATGATCCCCGTTAAGACGCCCACTGTGCCCGAGCACCCCGGGGTGTTCTTCAGAGGAGAGAGTGAGGGAGGGGGACCACTGAGCCCCCAGAGCCCACTCTCTTCAGCGGCTGACAACGGGTTGGTGTCTCCCAAGGCAACTTGGGACACTCAGGCCCCCTCCGATCCTCCCACTTCCCCACCTCAGTCTGGTAGTAGGCTGTCGGAGTGGGACCGCGAGGCCCTGCCGGAGGTTCAGGAGGAGGAGCCTGGGTGCGGCGAGGGGGAAGACGTGCTCTTGGCCATACGGCGAGGGGTCAAGCTGAAGAAGACGGCATCCAACGACCGGTCGGCGCCGCGAATAGTGTGAGAGGCTTAGCTTAGTGTGTGAGGTCCACTGCCCCTCGATGTAGCAGATTGAATCACATACAGTATCTGTGTCTTCACCCATAGGTTTAAGAAAAGGGTGGGAGTCTAGATGCGTGAAAATACACGGGAAAGTTGGGGAGGAGGGAGACGGAGCGACAACTGCTTTGACTATTTTCAAATGACGGAAAATATCAAATCTTTTATTTGTATGTACATATTTATATTTTGATGCGTTTGTATGTTTCATGTTCGATGCTCCTCTTCGTACTTTCTCCTTTTACCCGTCCATTGTCATAAAAGGTGCCAAAAGCTGAATTAACTTCAATGACTTTATTTTACTGAATATGATTCATCTTTTCTGCGAAAACACATAGCAACAACAAACAAACAAAAAGATTGGAGGGAGAAAGATATAGAAGGTAAGACTGTGTGGAGAAGAGGGGTACATAGGGAAATAACCACAATGGAAAGCAACATTTTACTTTCCTGTAATAGCAAGTGTTTCATCTGTTTTCTTTTGCCATTGAAAAATAAATCAAATTGCATGTTCTACCCCCAATTAATTGCACCCTAATAAACTAGACCGCCAAAAGATTCAGAGCGAGAATAAATACAACCCACTGTCAATAGGAAGCTTCTTGGTCAGAAAATAAGGACGCAAAGACTTGCCACACTAACAATCGAATGAGTGGTTGTCACATCATTTGTCATTAGTAATATGTTGCAAGGTTTCTACCTTGAATGCAACTCTGGTGTCAGTGGAAGCACTCAGTGATTGGTGGCTTTAGAATAGGAGCCTTATTTACTTTCCTGTTGAGACTGATCATTTATTTCAATACAAGTGATGCTGTGCTAAATGGTATACGGAGGATTCATACGCAAATATAACTGGAAAATGTAACAAGTGCTCGTCCTGCTGTGAAAATACTAGTAGACTCTGTGAAAGCTAGTGGTGATCACTGGTAACTAGAAGTCATTCGAAACGCGAAAACAAACTAATAGTATTAGAATATGTAAAAAATATATATTAAAAAGTGAAAGGTAACATAGTGGAGTTTGTTAGCTTGTGTTCAGCACCGTGAACTGAAGACAGAATTCACTATTGCGACTACCTAAAGTATTTAACAAGATGACATGGCCTAATATGTGTACATATTCTAAACATGGTCATTTCTTCCACTATAATTTGTCATGAACGCCATACCTTAGTTTGTGGTGTTGTAGACCAGCTTCACTGTCAAACACACAACCTGTTAAATGAGATCCGAGTAATGCATGGTTTTTTTTTGTTATTTTTATACTGAACCTATTTATCCCAATACATTTCCCCCATTTGAGAGCAGTTTGACTTTCTGCATAGTGCCTGCCTGCAGCCTGATTATTTTTCCATTCAAGACAGGTAAGGCAGGGAAACTAAAGTGTGGCCGATGCAACGACATGCATATGACGCTGAAGATCCTGTATGGCTCACAACTCAATTATTCTATACAAATGGTCTGATATTGTCCATGTAAAACTTAGCTGTAATATACTGTAGTATTTTTCGAAAGTACAGCCGTTGGTGTAGAGATACATTGCTAAATCTTATGTATGCTAAATGGTTAGAAGTAATCGAAGTTAGTTTTTGGTCATGGTCAGACTCACACCTTGCAAATACGAGGTTTTGTCCCAATAGTCTGCAATGGTTTCCTTCTCTCATTTCCTTTTCTTCATGGCCAGATTCAAGAGGACTTTAGCCTACTTATATGTGACAGGTAAAAGTAATATGATGTAAACAATGTTAATCTAATGTGTTAATCTCAAAGTTCACGGACATGAGGGAAAAGAGGCGAGGAAATGAAGGAGCATTGGGACGCAGATTGTGGTCTAGATTGACACACACTAGTACTTTAGCCTTGTGAGTCTGTTGCTGATGACCTAGAGACATGTTTGGACAGAGTTGACCTCTTTCTGTACCACTGACGTTGTCTAAGATAATTATTGTTCAGTTCCGGGAATTCTGTCTCCTATTTTCTATGTAACAGTTGTTTCAGCTAAAAATAAAGATGTAGCAGAATGTGCGTCTGAAAAAGGTT</t>
  </si>
  <si>
    <t>TATCAGACATCCTAGAATCGAATTTGAAATTCGAATTTGAAAATGGTAGAATCCAGTTTTGTTTGGCAGCGGAACGCGTCATCACTGAATTGATAGGAAAAGCACTGGGGGCTTGTCTGGACGAATGGCGAATATGGACTATCAGCGGGACGTTCAAAATTTCAGGAGAAATGCAAGTGCTAGGTCCTCGTGTTCCTCTCTCGCAATGGAGATAAAAAGAAAGAAGATAAGTGAGAGCACTGTGTTCTTGCAATCAAAGGACACTAACATGCAGGAGAAGATAGACTTTGAGATCCGCATGCGGGACGGGGCCTACAAGCTTCTGGTGGCCAGCACCAATAGAGAGCAGATCCTGATTGCCTCCAAGAACCTCCTGACCTGCAACACTCGGGTCAAGGCCTACATGACAGAAATGCACAAGGAGAACCACGATATGAGAGTCGCATCTCAGAGATTATCAGATCGAGTTTCAGATGATCGTGTGGCCTGCAGAGGAAGAGTGGCCTTGTCTGGGCTGCGCATACCGTTGATGTGGAAAGACTCTGACCACTTTAATAACAAAGGGAGCACGCGGCGGGTTGCCATCTTCTGCCTGATGAGAATTGGATCTGAAGTTTTTGACACTGAGATGGTGGTTGTGGACAGATCGATGACCGATGTTTGTTTTGAGGGTGTAACAGTTTTTAACAGTGTTGGGCCTGCCTTCGAGCTGAAAGTGGAGCTGTATAGCTGTGCCATAGAGGAGGAGACCATCCTGGTCAACACCCCAAAGAAACTGGCCAAGAAGTTACGCAGCTCATTCGGCAGGGCACCTGGGAGGAAACTCTGCCCCCTGCTTGAAGCTGGAGACCCAGATGCTTTCCTGCAGTCCAACCCAATACCCCTGGGGGCAAGGTACAGCCTGCTGGCGTACACCTCTCTGGGCTTGGCCTGGGCCGATGGGGGCTTCCAGTCCCATTCTCTCATAGTCCTCCAGGATGCTGAGTCGTCCTCCTGGCTGCCCCTCTATGGGAACCTCTGCTGTCGTCTAGTTGCCCAGCCCGTCTGTATGACCCAGGACATGATGAATGGCTATCTGATTCAGCAGCAAAGTGTGGAGGGGCTGTCCCGGTACTGCAGCCTGTACTGTGTGCTCAGGGCTGGGAGTCTGTTCTGCTACTACACCCCTGAGGAGATTACTGCCAAGGTGGAGCCCAGCCTTGTCATACCCACCAACAAGGACACTAGGATCCGTGTGGTGGATAAGGGCCCTCAGAAGAGGTCCAACAGTCTGACCATCACCAACCCAGTGGTGGGGGGGGCTCTGACCAACATCTTCACAACTGACAGCAGGGAGGAGCTGGAGGACTGGATGGAAGCATTCTGGCAGCACTTCTACGACCAGAGTCAGTGGCAGCACTGCTGTAGTGAGCTGATGAAGATTGAGGTTACGTCACCAAAGAAACCCCCACTCTTTCTCACCAAACAGGCTGACTCTGTCTACAATGACCTGAGTATAAATTCTCCTGGGAAGTTTGAGAGTATCACCGACATCATCCACAACAAAATCGAGGAAACAGGGGGCCACTTCCTCATTGGTGAGGAGGAGGCAAGGGAGCCTCCTAAATGGTCTACTCTGTTTGACGGGTCCATCCCCATGGTGGTGCAGAAGAGTGTTTTGTCTCCGGGCAAAGAGAGTCCCAGCCCAACTCCCAGCGCTGTCTCCAACGGCAACAAGAAGAGGCGTGCCCCGCCCCCACCTGCTGACAAGCAGCCTTTCGGCCTCCCGCCAGCCAGACCCCCTCCTCCATATCAGGAGAAGGAGAACGTTAGGGCGCGAACCAAGACGGGACGACCCTCGCTGGATGCCAAGTTCTCTGCCATCATCCAGCAGCTGCAGAGGAACCCTGGTGGCCTGTCCAGAAAGAACGCCCCCCTGGGCCAGATAGAGCCTCCCCAGCAGGACTTGGAGTACCCCCAGACTCCTGATGTCCCCCCCAGGCCTGCCCCCGTCCCTGCTCCACGCAACAAACTGAGCAAGTCCTTTAGGGAGAAGATGAACCCTAAAGCCTGGTGACTGACTGAACAAGGGACCTCACCTGGGACTAAAGACTGAAGCCAGGGTCGCCAGTGGCCCAAATATGCCTTTTAACCTTTACTAATAGGACCTATTTGGGTGTTTTTAGGGACATTTCTTAATGACTAAGCAACCCTTTAATGAAACTGTCTTATTCCAATGTGTGTCCAATTACTCACTGTAGGAATATTAGCATGTATGGACTGCAAATACACTTCTGAATGTGGGACCTTAGGGATAAATAATGTTCTCTTGGTTCTTTTGACATGGTGTACCTAACCACTATGATAATAGACTATGATAATAGTCCTTAATGCATTGGCCTTTCTAACCAGAATATATCACTGAAACAATATATATTGAACACTTATCAGAGACACAGCGAATAGTGGATCTAATGTAAGCATTGCATGAAATGATTTTTTGGCCAGTAGAGGAGAAAATGATTTCAGTTTTGCGCTGCACTCAATATAAGCAGTGGCCTGAAGATTGAAATGGGACATGACACTTTCTAGCGGCCCAAACTAATGCACAGTACACTGTGGCCTGAGCCAGTTTTCACTTTGTTTTCTATTCTCTTTTTAATAAGTAGAGCGACAATGGGTTTTAAGGAACTGTTTTGGAATTGTAGACGTATCATTATTGTACCAAATAACTAGCAATTTATTTAGTAGTTAGCACTTGTTTAGTAGTTAGGCTAGCATTTGCTAAAATACACAGGATTTCAAAGCACCTTGCTGTTTGTCGTTTTTTAATACAATTTAAGTATTCGTTAACCATATTCGGTGGAATATGTTTAAAGTTAATGGTTATACTAGAGATTTCTGATTTGTTATTGTTAAATGTGTATTGTTGATGGTCTGTGTAGCCCTAACGTATTCGATTCTTGTTTCCCTCTCATATACTGTAAGATATCTAACGGTCTTTGATGTTGTGGATTAAAACCCATTTCTACTA</t>
  </si>
  <si>
    <t>CCATAAGAGCTTCTTGCAGGCAGGGGAACAACAACAGGAGAGGACTGAAGGGGGACTCACCTGGTTGCTACGGAGACAGTTTGAATATTTTAATCGGTTACCAAGCATCGCCATGCCGTCCAACACTACCACACTGCCACCATCAGAGGACCCCACTACACACATGAGTGAAGACAGAGCGGTCCATGTGGGCCCAGAGGAGGGGAGTTTAGCCAGTCCACCCAACAGACATCACAACCACACTCTTTCTGACTCGTGTGAGATGGCCCCCCCTACACCCCCAGAGGAAGTTGACCCCTCCCCTCGCAGGAAACGTGGCCGGCGGAAAATGGAGCCTCTGGAGCCGAAGGACCCCAACATGGAGGGGGAAGGCAGCAGGCTGCGCAGAAGGCCGGTTCCCAGAGAGACCTTTCAGGCTGGAGATCCTTTTTACATCAGCAGGAGACAGAGAGACAAGTGGATCAAACGCTGGAGTAGAGAGACATGGCTGTAG</t>
  </si>
  <si>
    <t>GTCATAAACGTCACAGGGTATAAATACCAAGCCCCTCCCCTTCCAGTTCATTCCTGGATTAGTTCTGAGGTATTTTGTCTGAAGAGTGGCGGTCGAGGACTTTGAACATTTATTCAAAAAAAAAACGTTTTTTCTTCAAGTAATGGACATTTGATTACTATTTTTGCCTCCAGTTTGTTCCAGAAGGAAAAGCTAGTTTTTAGCTACCACAACCCCGCCCATAAACCAGTTTGTTCCAGCCATAGATTGTTAACGTTATAAAAACATGACGGTTAACGATATAAAACTGATGTAACAAGAGATCTGTTGCTGTACAGCACAATATACAGTAGTAATATAGCTACTCGAGACGCTGAAGTATTTATAGTAAGTGTTTATTTTCAAAGCAATCTGAACCTAAATTCATGGAATTATTGTTTAGTCGTAGATTTAGGCTAATGTCAAGTATGCTAGTTGGTCTCCGTACGTGGTTAGCTAGCTTTTTTTCAGTTCAAATGCAGCGAACGCTAACGATAGTTTATGAGCTCACACAGGAAAGTGCAGAGTGGAAACGCTCCGTTTCTTTGTGTGTGAGACTGATACAAATAAACTAACACATGTTAAGTTAATCATAAGCAATCTACTCATAAAGATTGCCGTAGGAAATATTTTTTGCATATGAATCTGGATGTTTTTTTTATTTTTAAATCTACTAAATAGGGGAGAGATCCTTGGAATTTACACCTACCGCAATCTATACATAAAGATTGCTTAGATTGAAGATTACGGACTTCACTGGATAAATCGTTCATTTGTGGTAATTTGCGACACAACGTATCGTCGATATAGTTAGAGCAGGAAATACATTCCCCAGGTGTACGATATGTATACGGCAATCTGAGGATAAAGATTGCCTTATTGAAATGCGCAAGGGAGGGAACCTCCATTCGAAATATTGCACAAGGCAGACAGACCGGTGTTGTCGGAATTATATCAAAATGGCGGGCTTGTTGTCGTTTTGTCCTTACAGAACACGCAGCAATAATGGCTGCTGTGTTTATATGGAGCGACAGTCGTGTTGGTTTCCCAGAATAGCGGAACGACTTTTCTTCTCGCTGTGTCCTTATCGCATGTGTAGCCGTTATAGCTAGATACCTTCTCGTTGTTTTTTGTTAATTGTAAATGATTCTCCGGCCGTGCAAATGTGATAGTATGCTAGCTGTGTTGTGGCCGGGTTAGCTGGCTGATACATTGTTCTTTATGTTCTCGAGGCTGTTGCAGCCACGAAGCAGTTAACAAAAGAGGGCAGGGCCTAGATTTATTTTCGGTGTATCACGGGTTAGTTTTTCCCTTTTAACGGCGAACTCCCCTAGCCTGGTCATTGAACGGGATCTTTATTCTGGTGGTATGGTAGGGCGTGCATTGCAATGACATGCCATTTGTCATAAAGGGCTCCCGGCTGCGTGATATTTAATTATATAACCATCATTAACATGGTGCGTTTGTAAGGCATATACAGATTCAGTAATTTGATTATCTACAGGCTTTTCCCCCATTATTTTATATTTGTGACTAGTCATTTTAGGAATATCTGCTTGGTCTAGGCTACAAACAGCAGTACCTATAGGACAAGTGTTTTTTATTTTATATAATAATGATTGTGGACAGGGTTAAAACTAATATTATGTAAACAAAAAATGGCTTGCTATTGGCAGGGGTTTGTGCAAGTGTGACAAGTATTTGTTACATTGTAGCTAAATGATAACATGTGATACCCTTTTCAACTGCATTGCTATATATTTGAGTAAATACAGCAAAGCAATTTTGTGTGTGTTTGAATGTTAATTTACTTGACTTTTCCCCCATCGAGTTATTCTTTACTAGGCTGTCTTATCAATAACTTCATTCTATTGACTGTGTGTGCGCGTGTGTAACAGTTGTGACATTTTCAGGAGTTGTGTGTTATGTCCCGTGTTGTGGAGTTCTGAGACTATATAAAACTTCTACTACAACAGTTAAACGGAGATGGCGGTGGGCCCAGTGGACCCCAGAGAGGTCCTGAAGGGAGTAGAGAACCTGCTGGGGAAAGATGGAGAGCTCCGTAGCCTGGAGGGAGTCCCCAAAGTTTTCAGTCTCATGAAGTGCTCTCATAAGATGGTGAGCAGGTGTATGTACCTGAATATTCTACTGCAGACCAAGTCCCATGACATTCTCAATCGGTTTATCCGAGTGGGAGGCTACAAGCTGCTGAATGCATGGCTGACCTACTCCAAGACTAGCAACAACACCCCCCTGTTACAGCTCATCCTGCTGACGCTGCAGAAACTGCCCCTCACTGTAGACCACCTGAAACAGAACAACACTGCCAAACTGGTCAAGCAGCTCAGCAAGACTGGAGAGACTGAGGAGCTGAGGAAGCTGTCTGCTGGGCTGGTGGATGGCTGGATGGCTACCATCCGCTCCCAGAGTGTCTCCACCACCTCTCCTGCAGATAAGAAGCGGAAGAAGGAGGAGGGGAAAGTGCCAGTCCGAGAGGTGAAGGCGGCTGATGGAGGGAAGGCAGCAGAGGAGGAGAGGAAGAGGGAGAAGCCCAAAGCTCACGCCCCCAGCCACGCTAAGATCCGCTCCATAGGCCTGGAGATGGATGCTCCCACCCCTGTCCCAGTCAAGAAGCCCCCCGTGGCCCTCCAGCTGGGAGACAAGTACAACATCAAACCAGCCCAAGTCCTCAAGAGACCCAGTTTTGGTCTTCTGGACCCTCCCCCTGTGGAGAAGAAGTATAAACCCCTCAACACCACTCCTAACCAGACCAAGGAGATCAAGGTGAAGATCATCCCGGCACAACGTAAGACCTCAACAGAAATTGCCCTTGAGGGTACAGGCTTCCTGGATGCCCTAAACTCCGCCCCTGTTTCTCTCATCAAGATCAAGAAGAAGAAAGGAAGGGAAGGGAGAGACCCCAAAGCTGTCTCTCCCACGTCAAACAAGCCGTGTCCATTCGAGGGTAAACCTCACTATCCGTCACCTCAGGGCGGCACCAAGCCCTCGTCCCCAGAGACCCAGGTGGCCTCCACCACCCCTCCCCACGAGGTCCCAGTAGACCTGGAGCAACCCGGCACACCCGTGCCCGCCGACGACCCAGAGGCCATGGACACGGGCAGCGAGAAGCCCAGTGCCCTGGCTGAACCCCGCGGCGAAGAGGAGGGTCAGCTGACCAAGAAGGGCAAGAAGAAGAAAAGCGTGCGCTGGGCCGAGGAGGAGCAGCTCACACAGTACTTCTACTTCGACCTGGACGAGACCGAGAGAGGTGAGAGAACAAAAACTAACGTCAACGTCAACAAGGTCAAGGACTTTGGCGAGGCGGCGAAGCGCGAGATGATGATGGACCGCCACACGTTTGAGATGGCGAGGCGCCTGTCCCATGACTCCATGGAGGAGCGCGTCCCCTGGAGCCCCCCGAGGCCCCTGGCCCTTACCGGCCCCCTGGTCAACGCTGGTGCCAATAGCACAGAGAGACTCACACAGAGGGACCGCGAGACGGGCATCCTGCAGGAGATCTTCCTCACCAAGGAGAGTGTTCCTGACAGCCCCCATGAACCAGAGCCTGAGGCCTACGAACCCATGCCTCCACGCCTCATACCCCTGGACGAGGACTCGACCATGATGGATGACAGCTACATGGAGCCCATGGACACATCGTCCCAGCCTGGCTCTGGTGTGGGCCCCGGGGGGGTGGAGGGCTCCAAGCTGCCCCCCGTCCTCGCCAACCTCATGGGCAACCTGGGGGCCAACAACCTTTTGAGTAACCTAGGCAACATTGCCCAGGGCACGCCTGGTGCCCCCGCTAACCCCTCCGTCAATGTACAGGAGTTACTCACCTCCATTATGGGAGCTAGTGGTGGCCAGTCTACTGAGGACCTGATCAAGCAGCCAGACTTCTCTGAAAAGATCAAACAGCTGCTGGGCTCTCTACAGCAGACCCAGAACCAGGGCCCCCCCACCGGACCCCCGCCCGGAGTGAGCCAGGGCCTGTTGGGCCACGGTCCAGGCATGAACAACATGCCCAACATGGGTATGCCCATGAACGGAGTGGGGTACCCTCCTGCAGGCAAGCCCCTGGGCCCCGGAGGCCCCCACTACAACCATCCCCCGCCCCCACACAACCATGGACCCCCTGGCTTCAACGCCAACCCCCGCATGATGGGGCCCCCGCCACCCCAGGGCCACGGAGGAGACAACAGCAACTACTGGGGGGACGACTCAATGAGGGGGGGGCCACACCGGGGCGGAGGGGGCCACTTCCACCGTGGGGGCCGAGGGAGAGGAGGGGAACAGGTGGGCTTCAGAGGGAGGGGACGAGGGGGGCCTAGAGGAGGACACAACATGGGAGACATGTCCAAGAGGCCAGTGTGTCGCCACTTCATGATGAAAGGAAACTGCCGTTACGAGAGCAACTGTGCTTTCTACCACCCTGGTGTCAACGGTCCTCCACTGCCCCCCAACCACCCCGCCCACAACCAGTACAATGACCACGGGCCCCAACACGGGCCCCAACACGGGCACTAGACCACCGACACACCTCAAACACTAAGACGTGACAATACCCTGATACTACCACTAGGTGGCAGAACTCTGAATTCATGAGCTGCTGGTTTAGTTTCACCACTGGAACAGAGACAGACAGCCCACCAGGCTAGAAAGACAGTCGGATGTGACCATCAATGTGAGAGACAGACAGGGCTGTGTCCTGCAGCCTTAACAGCTGCTCTGGTCTGGTAATCTCAATGTGATTTTTCTGCAGGTCTGTTGAAGAAGCAGCTCCACTGTTCTCCTACTGTGTGACTGGGACTTTGATATGAAGGCTCACCAGTAGCAGAGGAAGATACTGAATATAGAAGGCAGAATCAGACATTTATCTACTACTTCCTCTTCCTCTCTCCCCACACCAACCCAATATATCCCCCCAAGAAATTCTCGACTTCCTACGTCCATTTTTGTTTGCCCTGCTCGCTCAAACTCCCTTGATCAGGGACAGAGGACATTGCTTGTACACCAGAATACACAGATGCTCATGCCCTGGCTTTGTAAAAGTATAGGTACTGCTATAGCTGTGAGATGATCATTTAGTATGTTTGTATAAATGTTTTATTGTGATCATTTTTAACACAGTTGCTTCAGGTTGATGATGTACAGTAACCAGACACTATGACCACTATGACTTATGGTTGCGGTCTGTCACTTTCCCATATAGCCTATCAGCCAGCCCTGTCTAATGCACTAGTCTCTACATCTTTGTCTGCTACTTCAATAAGCACTGAGCTTAGAGGTCAGCAATGAAGATGGCAAATCAATAGAAACATCTCCAGGATCTCCCCAGTATTGAGTCGGACTTCTTGAAGCTAAATTACTCTTCCATCATTCTGCTCTGTAGTTGTGTAGCGTCACTCCTGTCCTGGCTGTGCCTATTGGACCATGCTTCCCTGACAGACAGGATCTTTAGCTAACCGTCAGCTCCAGAATGAGTCTAAGCCCCACCCCTCTCTCCTGAATGACTGAATGTAGCGCTGTGGTCCCCTGAGTTTTCAAACTGTAGTCAGAAAGACGTGGCCAAATTACAATGTTCAGTACACCATTTTAAAACCTATTTACGGCCAAGTGGCATGCAAGAAAGACATGCCACTTTTTCTACCGTAGGATTTCAACAGAAAACAAGACAATGAATGTGAAGTCGACCAAATAATTGTAATATTGTTTGATGTTGTTTGCCAACTTCCCCATAGGCAAGAGCGTTATCAGTTAGGAAGCACTTTAAAAGGAAAGATGAGGGCCAAATCCAAGTTGTTTTCACCAGGCAGCCTGACTGACAGAACAGGACCCACCACGTTGCTCCTTCTACTACTATATAGCTCCTGCTTTAGAAAACCCTGCCTCAAACAGTTCCCCTCAAGATCAAACCAATGAAACAGTATTAAGAGAACGTTTAACTGAACCACCCATAGAGGAATGTCTAGGCACTGAACGAACAAACGTGTTGCGTTTTCTGATAGTGAGTACCAGTACTCACTATCACAGGAGAGGGAACAACAGGAATAAAAGAGTACATTATAGTGAATGAAGTTCAGGTCTAATGGAAGCCGCTGTGATTTTTATATTTCAACAACTGTGACAAAAATGATGGTTGGATGCCCTGTGGCAGACATATAGTCCCCTTTTATATAAGTGCTTCTTCACACACAGGCCTGTATTAGCTTGTATGGGCTTCAGTGTTCGGTCAGTGTTAAATGTCCATTGGGGTAAAACTAAGGAATCATTCTCTGGGTCAACTAATTCAGTGTTTTCTGTGAAAACCGTGGCCTTAATGTCTCTTGTGGGACTATAATTATGTCAAATTTTGTTTTGGGTTGGATTTATTGCATTTTTATTTTGATATGATACTGATGAGTTGGATCTCTCCAATAAGGTCCACGTTTTTGTTAAATTCTTGTATCCATTTATTTTGTACATGTATTAATAAATGTCCTAAAATGAA</t>
  </si>
  <si>
    <t>CAGGTGTTTTCATTAAAAGATTAAGAATGAGCACTATCCACGCTGCGTCTCGGTCTCCATTTTACGACCCCTGTGACACATTCTGAGGTTTTGGTGAAGGCGTGACAGTCAGCAGAAATCAAAATCATGAACAATTATTCTGGGATATGCTTAGTGTTCTGTTTTGCAATATTTGGATTGGGATCTGCCATCCGCTGTGTCAAATGCAAGGATTACACAGGGAGCTGCACAAAAACACAGGACTGCACTTATGATGATGCCTGCCTGACACTGACTGAGAGAGGGGGACAGACGTATCGGCAGTGCGTCAAGTACTCTGACTGCGACTACAATCGACTGGCCCAGATGTTCCCAGCTGTACCAAACTTCAACTTCAACTGTTGCACCGGTGATCTATGCAACGGAGCCACATCCATTGGCACTGGCAAGCCCTTGCTGGGCCTTCTTGCCTCATTGGCAGTGATGTGGTGGTGTATGCACTAACCGCTCCTCACACTTCCGCCTTAGAAGCTCTAATGCTGCCATTCGACTGAACAGAAGCCACTGATGGAACGGCAAGCAGGAAGATATGGGTTAATGGCTCATGCTGAAATTCTGCCGTATTAGTATTTGCCTGATTTACTACTGCACATTTCTAATATTGAATTTGACTCTTTACACTAATAGGATTTGTAATGCTTTCTATGATAACCCATTTGTTGATTACCAATGCTTTGTGCTTCAGCCCAAAGGCTGAAAATATGAAATGTGCTCACAGCTCATGAGTTTGAAGAAGGTATATCATTCAAACAATCCTCTTTTGAGGCTAGTAAAATAGACTTTGGCACTTAACAATTTCCATCTATAGGTTGTCTATAGTTTGCCGACCAAAGTTACTGTAATGTGCTTAAATGTAAGGGATAATTTGAGAAAATTGTTGAGTTTTTGTGTGTCTGTGATTGAGTGGACAAAGTATTGTATAATTGAAAATGCAAATACTGTAGAATTCATGATGTGGAATTTAGAACTGAAGGTTGATCCATTTGGGAGAGACGTTTGTTCACACGCAATGCCTTCACTGCTTTTTTACTGCCTAGCGGCATACCCTGTTTCATAACATTGCTTTTCCTGTTTAATAGGAATCTATTAAACCAACCTGTCTCTTTTAAAGGGCACAGTAAAGACCTTTTTGGATTAAATATTTCACGTGGATGGTGTTGTCTTTTTATTTTAATCTCTGGCCAATAAAAATAAATTAAAAAAGA</t>
  </si>
  <si>
    <t>ATGACGTCGCAGTTGGAGCCTATGGAAGAAAACCCCCACTTTATTCGCATCCATGAACACTTCCTGTAAAAAAAACAATCACTCTCTCCCGATTGGTCGAATTTAAAAATATAGACCGCGACAGTTTGGGCTGAAGAAGGATTTCTGATGCGATCAATATTTTGGGAATCAGTTCTGTCACGAGGATGGAATCGTGTTTTTACAACAAATTGGAAAGCGTGGAGCGGGACGTTAACTTCGACGACTTGAAGAAAGACCTATTTTCTGAGTTTAATTCCATAGACTCACAGGAGTCTTGCCTGGAAGAGCATGAACACTTGCAGGTGTACCTTCGCATTCGACCATTCACATCAGCTGAGAGTGAAAATGGCGAATCACAGGACTGCGTTTCCATCGAGCTCCCGGACACAGTCCTCCTTAAGGCTCCAAGGACTTCGCTCTCAGCACGGCTCCGTGACAAGTCGGCTCAACGGTTTCAATTCTCACAGGTCTTAGGGCCAGAAACCACTCAGAGGGAGATGTTTGACGGCACAGTGAGAGGTCTCGTCAAGGAGGTTCTGGAAGGCGGAAATTCTCTGGTTTTCACATATGGAGTGACAAATGCGGGAAAGACATTCACTTTTCTAGGTCCAGAGGCCAACGCAGGGATCCTCCCCAGGTCTTTGAATGTCATCTTCAACAGCATTGAGGGGCGTGTTTACAACCAGATGACTATCAAGCCACAGCGATGCAGAGAGTTCATCAGGCTCACTAAAGACCAGCAGAGTGAAGAGGCCACTAACAAGAGAAATCTCTTCAGGCTCCTCAAGGAGAGTGATAACCAGAAAAGCTTCACCAACAAGACAACCCTGGAAGGGTCCACACTAAGTGACATTGAGGGGACTGTGACGGAACAACGTTTCAGTCTGGTTGTTGAAGCACACACCAAGTTCTCCGTCTGGGTGTCCTTCTGTGAAATCTACAACGAGAACATTCACGACCTGCTGGAGCCCTTACCGATCGGAGCCCAGAAGAGAACCACACTGCGGCTGTCGCAGGATGTCAAAGGCAACTCCTTTGTAAAAGGTCTGAAGTGGGTACAAGTGAACGATGCGGAGGAGGCCTACAAGGTGATGAAGCTAGGGAAGAAGAACCAGAGCTTCGCCAGCACAAAGCTCAACCTCCTATCGAGCAGGAGCCACAGCATATTTTCTGTTCGTATCCTGCGGATGGAAGATGCTAGGATTCCTCGTGTTAACTCTATCAGCGAGCTGTCCCTGTGTGACCTGGCTGGGTCTGAGAGGTGTGCTAAAACTCAGAATAAAGGGGAGCGTTTGAAAGAGGCTGGGAACATCAACACTTCCCTGATGACACTGGGCAAGTGCATCAACACATTACGGCAAAGCCAGCAATCCAAGCTACCACAGCACGTCCCCTTCAGGGAGAGCAAGCTGACCCACTACCTACAGGGTTTCTTCTGTGGGCGGGGCAAGGCCTGCATGATAGTCAACGTCAACCAGTGTGCCTCCATGTATGACGAGACGCTCAACGTGCTTAAGTTCTCCGCCGTGGCTCAGAAGGTAGTGGTGCTGACCACCAAGACCGTCCCCCACCTCGTCAACAAGAGGTCAGCCCGGGAACTGTCCATGATTATCAACAACGCAGACAGGAAGTACCTGTTGGGTCAGAAGAGAAGGAGCTCCCTGGTTGGCTGGGAGACCAGTCTGGAGGACGTGCAGGAGCATGACGACACAGAGGAGGAAGAGGAGAGCGTGATGGAGACCATGCAGGAAGTGGACGATGACGAAATGGTTCTCATCAATAAAGACATTTATGAGAGCCAGCTACTCCAGTTGACGGAGCTCCGGGAACAGCTCCAGAAAGAGAGGTCTGAAAACGTTGCTTTGGAATCCCGGGTCCGTGACGAGGTCACCAATGAGTTCTCGGAGTTCTTCTCTGAAATGCAGACCGATTACAAGGAGCGTCTGGCCAAAGAGGAGAAGAATGTCGAGGAGAGAGCAGAGAAGCATCTAGAGATCCTGACAAATCTAGTGAACATTAACACCAGTCAAGAGGAGTTGGACAGAGTAGAGCGAGCCACAGAGGACAGCTCGTCATTGGGAGGGATGTTTGACTCCATGTGCAGTGACCTGGCAGGCATAAAGAAGGCGGCTGAGGAGGCCAAGACATGTCTGGTGGTCACCCAACCCAGTAGTGAAACTATCTCCAATCTGGAGAAGAGAGTGGATGATCTCTCGGCGCTGCTGAGCCAAGCCCAGGAGCAGCTCGCTGTCAAAACCAATGAACTAGAACATTATTGCAGACAAGCACAGCAATCGAACGAACAGCTTGAAGAGGCTAGGAAGACTCTCGAGTCTCAGGAGCTGAAATTCTCCCACCTCCTGGAGATGTGTCATGAGAAGGATGAGATGATCACCAGGCTTCAGCACACTGTAGACCAACAGGTCCAAGCCATGATCAAAGATAAGACTAAATTTGACGGCATCAAGGATGAGATCCTGCAACTGAAGAGCAGCTGGACTTGCTCCAGAGGGGAGAGGCCCAGCTCTCGCGCAGAGAGCCGCAAACGGCTGGTGGACCTCCAGGCCAACCTGGAGGACCAGCCCCCCAGCAAGAAAGGGTTCCTGGGGAGAGGAGAGGCCCGACAGCAGATCTCAGAACAGCAGCTGGAGGTGCTAAAAGAGAATCTGGCCCCACAGAAACTGAACTTGGCGCAGCTCAGGGCAGAAATGAAGGCTGAAGCCATGGCCCACCTCGACAGCGAGAACTCTGTAGCTGAGGTCGTGACCTTGAAGGGAAAGATGGCTGCATTGGAGGAGAAGCAGTACACCCACCAAAAGGAGAGGGAGTCGGCCATAACCGTGTCACAGTTGTGTAACGACGAGCTCATGTCCCAAACGAAGAGAGTAGCAGAGTTGGAGAAGACACTGTTTGAGAAAGAGGTGCAGGTGTCAGGCCTGCAGAGAAGCCTGAGGGAGGCGCAGGAGATGCGGGAGGATGAGACCGCTACGGTGCAGGAGGCTCGTAAGAGGGAGGTGGAGAGGAGGAGGGAGTTGCTGGCTGTGGCTGAAGAGGCCATCACTCAGAAGAATGCTGAGCTGGAGAGGAGAGAGCAGGTCATCACCAGATTGAAGGAGACGGCTAAACTTGACTCCGACAAAGTGAAGAGTTTGAGCTTGGACCTTGAGAGGAAAGACGATGACACTTCTGATCTCAAAGAGAAGCTGTTCGACTCAAAAAAACAGATGCAGCAAGTTCAAATGGAGATCATTTCCATGCGAGAAGAGGAGAAATCTCTCAAACTAAAACTGCAGGACTTGGAGAAAGTGAAGAAACGGCAGCAGGCAGACTTGGCTAATAAAGACAGGACCATACAGCAACTGAAAACGGAACAGTCTGCTGACGAGAACCTCAAGCTTTGTCCGAACATCTGTAAAGACCTTCAGGCTAAGGAGCGTATGCTGGAGGACATGCGTCTGGCTCTGATTGAACAGGAGGATACCCAGACCCAACAGGAGCAGGTGTTAGAGGCCAAACTGGATGAGATTGACGCCCTCACTGAAG</t>
  </si>
  <si>
    <t>ATAGGCCGGAGCCTGAACCACCATCTGCATAGGAAAGGATGTCTGAGGGGGCGGTCCTGATGTTGCTGGGAAACAAAACGGACTTATCAGAAGCTCAGAAGAGGGAGGTTACCACCAGAGAGGGACAGCGATTGGCTGAGCAGGACAATGCAGTGTTCTATGAGTGTAGTGCAAGGAGTGGATACAACATAGAGGAACTGATGACACAGCTGGCGTGGTTGTTATCGGCCCAGCAGGATCAGCAATGTGAGGAGACTCTCCATCTGTCAGCTGACCACTCCAACAAAGACAACAGGAAGAGCTGCTGCAAGTAGGACAGGAACATAGAGCTAGAAAGAGGGTTTATCTTTGTATCTGTGTCATAATGGCTGTTGTGACATCATGGGCAGTGCCATTGAGGACTTTCTCCATTTTTAAAGTGGTCAATTTTCTTCTTATTTTGTGTTTACAAAAAGCATTAAGCTATACTGAACAAAAATATAAACACAACATGTAAAGTGTTGGTCCCATGTTTCATGAGCTGAAAAAGATCCCAGAAATGTTCCATATGCACAAAAAGCTTATTTCTCTGAAATGTTGTGCCCAAATTTGTTTACATCCCTGTTAGCGAGCATTTCTCCTTTAGCCAAGATAATCCATCCACCTAACAGGTGTGATATAACAAGAAGCTGATTAAAATGCATGATCATTACACAGGTGCACCTTGTGCTGGGGACAATAAAAGGCCTCTCCAAAATGTGCAGTTTTGTCACACAACACAATGCCACAGATGTCTCAAGTTGTGAGGGAGCATGCAATTAGCATGCTGACTGCAGAAATGTCCACCAGAGCTGTTGCCGGAGAATTAAATGTTCATTTATCACCATAAACCGACTCCAATGTCATTTTAGAAAATTTGGCAGTACGTCCATCTGGCCTCACAATCACAAACTACTTGTAACCACGCCAGCCCAGGACCTCCACATCTGTCTTTTTCACGTGTGGGATCGTCTGAGACCAGCCACCCGGACAGCTGATGAACATGAATCAGACGATGATTCAGTAAAATTGTTGAAATTGTTGCATGTTGCGTTTTTATATTTTTGTCCAGTGTAATATTGGTGATTTAGCGCTGCCTGCAGTGCTGAAGTTTTGAACCATTTATTTTATTGGGGGAAAATGCATTCATTTATTGTGGCCAATAGATGGCAGTAATATAACGTAAAGCTATTTAAAAATTATAGGTAACCCACTTTGAAGAAGAAGGCAATGCTCTGATCATTGACTGATCACTCCCAACCCATAGAAATCCCCACCCAAGTGACTACTTTAAAATGGCGAAAGCCCTCAATGACAATGCCCATGCTAAAATGGGTTCTAATCCATCCAGAGTCCTCTATCTACTTCTATGGACAGGAAATGGTAGGGACTCATCCATGGTCCAAAGCTGATCTAGCAACATGTGTATGCGAGAGCGAACAGTGAGATTAGGGTACAATACCATTAACCTAAGCACTTTAAAATACCCTTCTTCACTGTGTATTTTACAGGTGTATGTGGGCCTATAAAACACTGTTAGACATATACAGTAAATACATCAACAGTTCTGATGAAGTTTACTGTAAATATATTATATAGACTGCTACAACATTGTCTATGTAAATATGTTTACTGTAAATATATTATATATTCTACAATGTTGTCTATGTAAATATGTTTACTGTAAATGTATTCTATAGACTGCTACAACTGTCTATGTAAATATGTTTACTGTAAATATATTATATATTCTACAATGTTGTCTATGTAAATATGTTTACTGTAATGTATTCTATACACTGCTACAACATTGTCTATGTAAATATTGTTGTTGTGTGATACTAATAAAGACAGTTATTGG</t>
  </si>
  <si>
    <t>CCAACACCTACGTGACGTCACACGAGAGGGAATTTTCAAAAACTGAAGAAGCTCACCGAACTTAAGGGGAAAGATAAACAAAGGCAACATAAAAAATGCAAAGACCTGCAAAGGGCAAAACTCCACGGAGGCCAGCCCTGAAGAAAACATCACACACACAAAAAGACCCAGTTGGTGTGTACTGCCGTATCCGCCCTTTAGGCGCTACAGATGAGGAGTGTTGTATTGAAATGATCAGCAGCACCACCATTCAGCTGCATGCTCCTGATGGCATCAAAGCCAACCGCAATGGGGAATACAAAGAGACTCAGTACTCCTTCAAAAAAGTGTTTGGGATCCAAACCTCCCAAATAGAGTTGTTTGAGGATGTTGCCAAACCACTTGTGGATGACCTCATTCACTGCAAGAATGGATTGCTTTTTACTTATGGCGTCACAGGCAGTGGAAAGACGTTTACCATGACAGGCTCTCCTGGAGAAGGTGGTCTCCTCCCCCGCTCTCTGGACATGCTATTCAACAGCATTGCTCCATTACAGGCCAAGAGATTTGTGTTTAGGACCGACGACAAGAATGGCATGGAGATCCAAGGTCAGGTGGACGCTCTCCTGGAGAGACAGAAGAGAGACTCAAATCAACAGTCTGCAGTGCCCAAAACACCGTCCTCAAAGCAAAAACCTGATCCAGAGTTTGCAGACATGATCAGTCCAGGGGAGGCTTGCAAATGTGAGGGAGTTGACGAGGACAGCTGTTACAGTGTGTTTGTGTCCTACATAGAAATATACAATAACTACATCTACGATCTGCTGGAAGAAGCTCCAATAGACCCCATACGACACAAACTGCCTCAATCAAAGATTTTACGTGAGGACCAGAACCACAACATGTATGTGTCAGGATGTACAGAGGTCGAGGTGAAGTCCACAGAGGAAGCCTTCCAAGTGTTTTGGCGGGGTCAAAAGAAAAGGAGGATTGCCGATACTCAGCTGAATCGCGAGTCCAGTCGCTCTCACAGTGTGTTTATTGTCAAACTTGCACAAGCTCCGCTGGATGCAGATGGAGACCACATTCTACAGGACAAGAACCAGGTGACTGTTAGCCAGCTGTGTCTGGTGGACCTGGCAGGGAGTGAACGCACCAGCAGGACTAAAGCAGAGGGCAGCCGCCTCCGGGAAGCAGGCAACATCAACCAGTCCCTGATGACATTACGCACCTGTATAGAAGTCCTCAGAGAGAACCAGATGTGTGGAACAAACCGGATGGTTCCTTACAGAGACTCTAAAGTCACTCATCTGTTCAAGAACTATTTTGACGGTGAAGGGAAAGTCCGCATGGTTGTGTGTGTCAACCCTAAAGCCGACGACTATGAAGAAACCATGTTGGTCATGCGCTTTGCGGAGTTGACCCAGGAGGTTGAGGTGGCGCGGCCGGTGGACAGGCCCATTTGCAGCCTGGCGGCGGGGCGGAGACACCGAAACCAGGCCCTCAGAGATGAGTTGTCACGACGCCAGGAGGAGCGCCCTGGGGGACCCAACAACACCGAGGATGGCTTGGTGCTGAACCAGCTCCTGGACAGCCTGCCGGCCCTGCCTGCCTGTGAGTTGGTGGATCCCACCGATGAGCAGATCCTGCCCCGCCTCATAGAGGTGCTGGAGAGGAGGCACCGCATCCGCCAGATGATCACTGAGCAGTACACCAGAACTGCCAACACGCTGAAATCGATGCTCCAGGAGTTTGATGGCCACCTGATGGCCAAGGAGAACTTCATCCATGAACAGCGGGGTAAACTAGGGGAGAAGGACAAGATCATGTTCAACCAGAAGAATGAGATGGATCGGCTGGAGAAGAAATCCAAAATGCTGGAATACAAGATTGACATTCTTCAGAAGACCACCAATATCTATGAGGGGGACAAGCGGTCGCTGCAGCAGGAGCTGGAGAGCCGTGAGCAGAGGCTGCAGCGGGAGCTGTCGGAGAGGAAGCGCATGGAAGGCACGCAT</t>
  </si>
  <si>
    <t>TCAACCGAATCCCCACAACGAGCAGCGCGTGAACACAGACGTTGATTTTCCGTACGGGCCGGACGGACTAAATCTGAACCAATAATAGACGACTAGGCGATCTCTATAGTTCATCAAGTTATGCAAATCTGATCAAAGAATATGAATTCGTGCCCAAGCGTGGGTGTATGTGGTGGCAGCAATGTAGTTATTCTCCTCGATCGACTGACTAATAGCCAGGCTACTTTATAATATGGACGTTTACAAATACCCTGTTTTCTTCGAGTGCCAGACTCTGGACACATCACAGAAAGAGAAGATAAAAAAGTATTTTGAAATTCGACGTAAATCCGGTGGCGGAGATTGTGGACCAGTACAATCAGTTGGTGACAAAGTTTACAAGGTTGCGTTTACTTACCGGAAAGTCCAGGAGAGGGTACTTCAGAAAGCTCATCATGTGTTGGAGATGCCTGGAGGACCTCTCTCCCTCACTCTGAGAGACAGCCTGGAGACAAGCTCCCCAGTAAGCAGTCAGGCGAGTCACCAGTCCCTCCCATTCCATCCCTCCCTCCCTGTCCAGACATCGCCACCTGGTGGCCTAGAGCATGAACTCCCTCTAGACTCCTACCTCCTGCGATACCTGAAGGAGAGCCCTGGAGCTGGAAGAGACCTGCAACAGCAGCTGTCCTCTCTGGGCTGCTCTGTCCACCTCTATCCAGAGGACGGGAGGGCAGTGGTCAGAGATTCAGACCAAGCTGGGTTATGTGGAGATGGGGTTGGGGTGGAACCATGGAAGGTACAGGTAGAGAGACTGTTCAAACATCTCCATGAGCGGTACCAATGTCACTATGAGGTAGACCCACGTAAGCTCCAGTCTCTGCTGCAGAGAAGTACCCAAGGTTTGAAGGATGTGAGGGTTTACTGCGAGGCAGGGGAAGGGTTTGCGGTGGTGGTTGGGGAGGTGGCCAAGGTCCAGGCCAAGCTGAAGGAGCTGGAGGCCTTCCAGGTTCAGAGTTTGAGCTCAGGGAAGCAGGAGAAGACCAGCACCACATGTCGTCTGGGACAGTCCAAGCTCTGTCTTCTATGGAAAGTGATAAAGAAGGATCTAGGTGAGGTTGTTCCAGGGGTGAAGGTGACACGAGGTGACTCAGCTCAGCTGGTGCTGGAGGGTTCAGCAAGTGAAGTCCGGACTGCCAGACAGTTGGTTACAGATAAGATCTCTCTGGTGCTGGAGAAGGTGGTGCCTGAGGTGCCCCCCCACCTCCTGTCCTTCCTGAGAGATGAGTATGGGAGGCCTGGGAACCTGAGTAGTCTGCTGGGGTTGGGACTCCATGTGGAGGTAGAGTTGGGGGACACAGAGCTCCGTCTGTTCTCCCTCTCCTCTGGGAAACTGGACCAGGCTGAGAAGGATCTGCTGGGGGAGTTTGGGGAGGAGACGATCGACTTGCCCAACTGTGCTGCCCCCCCGGCTGAACTGATGTCCAAGCTTGAGACGAAGGTAAAGGAGATGAACCAGAGCAGACGCAGGGTGGTAGCCAGGTATGGTCCTGGGTGTAGAGTGCAGCTGCTGGGCCACATGAAGGAGGTTCAGGAGCTGAGGGAGGAGATCGGGGCCTTTCTGATAGACCAGTCCAGTGTAAGAGACATGGGACGCCCTCAAATGAACCATGGTGGCGTAGTCGGTGAAGCAGGCGCCGGACCAAGACGTAAGGAGACCGTCACAGCCACCAGCTATCACCTCCAGGGGGGGCTGCAGGTAGTTGTTTGTCAGGGTGACATCACCAAGGAATGGGCAGACGCACTGGTGAATGCAGCCAATGAGGATCTGGATCACGCTGGGGGCGTGGCTGCAGCTCTGAGCCAGGCGGGGGGGCCTGAGGTACAGCGGGCCAGCAGGGATATGGTTAGGCAGATAGGGAGAGTGCCCACAGGTACAGTGGTAGAGACCACAGGAGGGAATCTGCCTTGTAAGATGCTGCTGCATGCAGTGGGACCAGTAGGGGGCAGCGTAGGTGGGAATGAGCGTCCTCTGCTGGAGAAGACAGTAAAGGCAGCCCTGGATCTGGCAGAGACCTTGGAGCTCCAGACCCTGGCCATGCCCTGCATCAGCTCGGGTATATTTGGCGTTCCTCTGAAGGTGTGCTCTGATGCCATAGTCTCTGCAGTGAGGGACTTTGGGAGGGAACAGCGCATCCTTACCAAGGTCACTCTGATTGATGTGAGTGGAGAGGCAGTGAGAGCCATGCAGGAGGCCTGTGATAGGCTGTTACAGGGTAAGAGGGAGTTTTCTGGGTGGGAGGTAGAGTCCAGCACCACCACTACACATGCTCCTCAGAGAGACACCACTGCTGCCTCCGCCAGGGGAACAGCTGCTCCAGAGGTCTGTGTCCAGGTGGAGGTCATCCAGGGAACCATAGAGAAGCAGCAGGTGGATGCGCTGGTGTCCCCCATGGTTGGTAGTGACCCTCTCTCCTCCCGAGTGGGTAATGTCTTGTTGGATGCAGCTGGACCGGCGCTGAGAACAGCGTTTCTGAGGGGATCAGGGGGACGGACTGCACCTGGTGACAACGTTCTGGTGGAGGGACTGTCTGGTCTCAGCTCTGGCCGTGTCTTCTTCCTCAGCTGTGCACACTGGGACAACAACCCCCAAGGACCAGCAGTACAGGCTCTGAGGCAGGGTGTGAGGAAAATCCTGACCTCTTGTGAGAACCGAGGCTTCCGTTCCGTTGCCTTCCCTGTTGTTGGAACTGGTGAGGTTCTCCAGTTCCCTAAGAATGTGGCAACGCAGGTTTTGCTAGAAGAGATCCATGGGTACGAGCAGAACCGAGCGAGCAGAACCCCTTTCCTTGTCCGCATTGTCGTCCATCCCAATGACAGAAATTCTACCAAGGCATTTCAGACTGCCCAGAATGCTTTGCATCTCAGAGGATTCGTATTGGGCGCTGGTGAGTTACAAAACATCAGGGTTGTGCTGCTGGGCAAAACCGGAGGAGGTAAAAGCAGTGCTGGAAACACCATCTTCGGACAAGAAGATAACCTTTTGAAATGTTACAGTAACAGATAAACTTGGAATCATTGAAATAAATGATGGAAAAGTATGTTTCAACATCTGACTAACTATGTAGACATCAGTCAGTTAAATTCCACTGTGGAATAGCTTTTTGTCCCTTGTTTTTTTCTTCTGTTTTGTAAAAAGCAGATATTTTTTTAATTTAATGCAGAAATTGAATCATTGAATTCATCAGCTGAACATATCAAGGCACAGGGCGAGACCCAAATGCAGACACAGGAGGCAGATGGTTGGAGTCTTACAATGTTTATTAGTCCAAAGGGGTAGGGGAAATGGAGAAATGTGGAGGCCGCTGTCACGTGATCGACAACAAATACTGGAACACCAATCAGCAGGGTCATTACAGGAACCAATGCCAAGTAGCAGAGTTACTCAACACCATAGAGAAGATGGTGAGAGATAACGGAGGAGGGTTCTACACCAACGAGATGCTCCAAGAGGCAGAAAGATTATTACAAGCAGAGATAGAGAGTATATTGAGCTGAGAAAAACACTGTATGTTGAAAGCACTGTGTGTCTCCTAACAGCTAATTGCAGAGCATCACATGTGAAATTTAATGTGAACATTGTTATCCACATGTAATCACATGAAAATTCACATGTGAAGTGATCCAAAAACGCATAAGTTTCACATGATTTCAATTGTGAAATTTCACATGTGAATTAAAATTAGCAAATCGTGGAATTTTCACGTAAAATCATGTGATTTTCCACATGTGAAATCAGGTGTTTTGCTATGTTTTCAATAAGTATTCAACCCCTTTGTTATGACAAGCCTAAATAAGTTCAGGAGTAAACATGTGCTTAACAAGTCACATAATAAGTTGCATGGACTCACACTGTGGGCAATAGTAGTGTTTAACGTAATTTTTTTATGACTATCTCCTCTCTGTACCCCACACATAGAATTATCTGTAAGGTCCCTCAGTCAAACAATGTGGAAAAAGTCAAAGGGTCTGAATACCTTTCAATGGCACATTGTTGACAAGCACACATTTATATACACATGTACAGTGCTTTCAGAAAGTATTCACACCCCTTGAATTTTGACAGATTTAGTTGTGTTACAATTTGAATTTAAAATTGATTAAATGTATATTTATTTTCACTGGCCTACACACCACACCCCAAATTATCAAAATGGAGATATGTTGTTAATTTTTTATTATTTTGTATTAATGAAAAATGCAAAGATTAAATGTCCTGAGTCAATAAGTATTTAACCCCTTTCTTATGGCAAGCCTAAATAGGTTCAGGAGTACAAATTTGCTTAACAAGTCACATAAGTTGCATGGACTCAGTTTGAGCATGGTGAAGTTATTAACTACACTTTGGATGGTGTACCAATTCACCCAGTCACTACAAAGATACAGG</t>
  </si>
  <si>
    <t>AGTTGCTGGGTGTAGAGCTGCTCAACGTTCTCCACAGACTACTCCTGACCAGAGATCCTCCAGGTGTCCAGCTCCAGGTCACAGCTGTGGTGCAGGAGACTATCCGGGCTGCTCAGGACCACCTGACAGAGCAGAGGGACACGCAGGGTAAGGAGGATGGAGGGGAGAAAGATGGTCTGTCTCTCCAGGGAGAGGGAGGTGAGACTGGGGAGCTGCTCCCGGGGAAGTCCCTAGTCTTCGCTGCCATGGAGCTTCTGGTGTTCATCCTGGTTCGTCACTTGCCCCAACTCAACACAAGGGTGAACGAGTCCCCCAGCCACCTGCCCCTCCGGCCCCAGCCTCGTCTGCCTGAGGAGAGCACCCGGCTGGTGGCTCACACGGTCTCTATACTGGCTGAACTGCCGTCGCTGTGCTCCCCCGCAGGCAGCATGACCATCCTCCCAACTGTACTCTTCCTGATAACCGGGGTCCTGAAGGAGACGGCTGTGAAGACACCTGATAACTCCATACCCCTGCCAGTCTCAGCTGCTCTACAGGGTATAAAGACCATCATCACCTCTCCTCTGGGCCGGGCTGAGAAGATTCCCGCTCAGTGGACAGGACTGATCAGGAGTAGTCTGGCTTCTGTTCTAGAATATTCTCAACCAGATGAGTCTCGTCCCAACATGGATGAGGTCAGTATGCTGACGGCCATGACCCTCTTCCTGCTGTCTGCCAGTTCAGAGGTCATAGGAGTCACTGTGCTGCAGCAGGGCTGTATGGAACGTTATAGGAACGCACTCATCTCCTCTGACCCCTGGGTCCAGGCGCGGTGTTACCAACTCCTCCTCTCCGTGTTCCAGCACCCCAGCCGAGCGTTATCCACCCCCTACATCCACGCCCTGGCACCGCTCATGGTAGAGAAGCTGAAAGGGGTGGAGAGGAGCCGCCCAGGCACGGTCACGGAGCTGCAGGCCGTACAGGAGGGCATCAGGGTTTTGGAGAACCTAGTGGGCATGGCAGAGGAACAGAACAGGGTCCAGTTGCTGGCTCTGCTCGTCCCCACCCTGGTCTCCTATCTCCTGGATGACAAGGCCTTCTCCTCTGCTCCTCCTGCCTCCAAGGGCCTACATGAGTTTGCTCTCCAGAACCTGATGCGGATCGGGCCCCTCTACCCAGCTGCCTTCAAGACAGTGATTGGAGCCGCACCTGAGCTCAAGACCCGCCTTGAGTCGGCCGTCAGAGCCAATCAGGCGAGCAGCAAAGCTAAAGCAGCAGCCCTATTGGCCCAGCCAACTGTGCAGGCCGCGCCCACCATCAAACTCAAAACTAGTTTCTTCTAAATATTCCTGAAATGCAGACTACTTTATCATCCTGGTGTAACGTTGTTGTCGTCTGATACGTCACTCATGTCTCTAAGATGTTCTTTATTTAACTTCGTTCTCGGTGGATGAGATTTTTCTACTTAGTTTTCTTGAAGTTGGCAGATAGCCTAGTGGTTAGAGCGTTGGGAGGCAGGTAGCCGAGTGGTTAGAGCGTTGGACTAGTAACTGAAAGGTTGCTGGATCGAATCCCCGAGCTGACAAGGTACAAAATCTGTCGTTCTACCCCTGAACAAGGCAGTTAACCCACTGTTCCTAGGCCGTCATTGAAAATAAGAATTTTTATCTTAACTGACTTGCCTAGTTAAATAAAGGTAAAATAAATATTATAATAATAAAGTCCAGGAAACAAGTATGTAAATAATATAATTAAAGGGTATTTTAATGTCCACTTCCACAACCCCTGTAGAGAGAGAGAGAACTGCTTTTGATGTCATTTGAATATATTGTTACTATTTTAGAGCTGGATCTATTTTTTACATCTTAAATGGAATCCTATTCCCTATGTAGTGCACTCCCTTTGACCAGAGTAGTACACTCCCCTTTTGACCAGAGTAGTGCACTATTTAGGGAATAGGGTGCCATTTGGGACTCTTACATTGAATATGTAAAGGGACCTACTCCGTTAAATTCTTTTGAATTTAACGGAGTAGTTATAGTTTGTTCTTTGTTTGCTTCCTTATTGGTCTGACATCATCATTCCTTGCGGACTCTTGTACTCCGTGAGTCTTGGTTACATTTGGTAAGACTGATGCATCGACATGGCTGTATCCACTGTAAGACAGGATTCAATCATGCGCGTGTTTCTAATGGAATTTGTTTGTTGCATGTGGAAACCTTTGCAGAAAGAGTCTACCTTTTAAGTAAATTGCTTGTTTTTGCTGTTCTTGTCTTGAGGCTTTAAACTTCACCCAAGCCACCCTTTTCAATAATGCATTTAAGTGTTTGGCATCTGTTGTTCATAAAGTATTTTGCTTGCTGTTCCTGTGTATTAAATAGACCTCTCACAGGCCAGTCTTTCACAACACATTAAATAGACCTCTCACAGGCCAGTCTTTCACAACACATTAAATAGACCTCTCACAGGCCAGTCCTTTACAACACATTAAATAGACCTCTCACAGGCCAGTCTTTCACAACACATTAAATAGACCTCTCACAGGCCAGTCCTTTACAACACATTAAATAGACCTCTCACAGGCCAGTCTTTCACAACACATTAAATAGACCTCTCACAGGCCTGTCCTTCACAACATTCCCTGTTTGAGAGAGACAGTTCTACTGAGGAACCTTAGCTGATGTGTGGTGATCCATGCTAACACAGCACATGGGATGCATGATTTCATGACTTCTGAAGGAAAAAAATCTATGGGGAAGATGAAGTAATGATTTTATAATTGTTTTGATTGCCTGTAAATAGTTGGTTATTATTTAAAGGTAAATATAAAGATACATAAAAAAAAAAAAAGACCTGAAAAAGCAATCAATCAGTTTGTGAACAACACGAGTGGGGTAATAATGTCAACAAAACAATGTTATGCTAACATGGCATATCAACTCATGAGTCACTACCCACAGTTAATAAAGTCACTGATGACCCACTGTTAATAAAGTCACCTACGACCCACAGTCACTTACGACCCACAGTTAAAAATCAAACCACTACCCACAGTTAATAAAACCTACAGGTTTTTTTTTTGTCACTTTTTTTTCACTTCTGTTTTTGCTCCAAGTGTTTACTGAGTTAAGCATGTCTTTTTCTTGTACAACTGCACACAGAAGTTGAATCATGTGCATGATATCAAACTACAATGAGAGCTCAAAGCTCCTGGCCCAGAGAGGTTATGGTGACCATTTACCCAGCTATTGGACAATGCCTACAGTTATTGGAGAAGGTATCATGTCAATAAAGCTTCTTTGAGATTA</t>
  </si>
  <si>
    <t>GTAAAAATAAAGAAAAATCCTTGAATGAGTAGGTGTGTCCAAACTTTTGACTGGTACTGTATATTGTTTGGTCCTAGCCTTATTTATTTGTTTACTAATGGTCAAAGTTTGAGTCCTTTTTTGATTTGAATGTTCTCTTGTTGCCTTTTCTCCAGAGCCCCACAGTGGTGTTAAAATACTCGTAAAACCTAGTGGTCAAATAAGGAAATGGTTCCAATTTGTTTTTCACATAGGGGATTTTAGAAACACTTAAATAAGGGCTGTGTTTCATGTAGGCTTACCCTGGCGTGACGTTTGGATAACCATGTAAATCTCAACCCGACAAGGTGACTTTTATCAATATATTCGGCTCTATTTACTCTTATTCGAAATGCAAATTAGCATGAAAGTAGACATCATGCAAAACTACAAATCCCTGCTGACACCTTTGCTAACGGGTATTGTGTCAATTTAAAACTTGCACAAGACAATTCACAGAATTATCCATTTAAATTTGTTCATTACTACATTTAGCTAACATTGGATAGTTAATCCAGAGCTTTTTACCTTTGAATCATTTCGGCAGTTCTGCATGTTGTCTACTCTGATTAGAAAATGCTCATTAGCATAAGAGTAAATGGAGCCGACTGTGTTGATAAAAGTGACCTTGTCGGAGACCGATTTACATGGTTATCAAAACGTCACGCCAAGGTAAGCCTACATGAAACACAGCCCTTATTTTCAGTGTTTCTAAAATCCACAATAGAAAAAATGAATGGTGGGAAAACGATTGGAACCATGTCCCTGTTTGACCACTAGGTTTTATGGGTATTACGACACATACTGTGGTACTCTTATTGCCTGTATAGCAAAAGGCTTTCACCTTCGAGTGAAGCCTGGGAGCCGAGGGTGGTGGTGGGGGGGAAGAGTTTGGGGGGAGGGGCTTGGTGTTGTCACTCCAGGAGCTTCTTTCCTCAGTGCGGGAATGAATTCTGTCTGTTGCCATTTTTGTTTTAGTTATTACTGAACTCAAAGTACTTATTCAGATGGGACCTAAACTTTAACCAATCCAGTCAGAGGAAAGCCCTCTCAACGAGAAGAGTTCAAAGGCATTTTCATGATGATTCAACAATCGTTTTCGCAAAACAGTCATGCCATGTAAATGGGATTTTAGTAGTTTTTCTCCTATTGCTACTATGTCATTGCCTTGTTCTTGAATTGGTATGAGATAGGACCATGACTGGGGAACTGAGGACAAGCCGCCCAAAGACGGGAACCAAGAGACCCAGCAGTGAGGCCTACAGATCTGACTATGACTTGGAGTATGACAGCTACCCAGATGACCTCTACAGCAGGGTGTTTGACTACCAGCGTGTCCCAGCCTCCGTAATGCCAGTCCCAGTGGAGCCCAGCCCTATGAAACACTCCCGTGATCCCTCTTTCTCTTTCGGCCTGCACCGCTCCAGAAACAGACCACAGGGCAAGAGGAGCGCACAGCGCACCGGCTCTTCCAGGGCCAAGTTGAAGATGGCAGAGCTGCTGGCCATAAAGCGGGAGTTAACTCTGATCAAGGTGCAGATTGACGGACTGCTCGACAGCGTGGACAAGATGGACAGACAGAGGAAGGACCACTCAGATTCACCTCCTACCCAGGAGGGTAGTGTGTCGGACTCAGTGAGCAGTCTGGAAGATTCTCCCGTCAGCCTCCCGCACAGACAGAGGGAGAGCCCAGAGCCTGGAGAGGCCAGCGATGAGGACCAACACCTCCAACACTACCAGCTCCACTGCAGGATAAATAACCATCAATCTGATCTGGAGGATGACATGTGAGGAGATCAGACTCAAGGACCTCAGTGACAGCAGCACACAGAGATGGAGGGGGATTGAAGTGAAAGGAGGCGTGATCATCTCTAATCACAGTCAACATGGACACAACCCTCAAATAAATATACTGTTCATTACAAAGTAGAGCTAGGGCGATAAACTGGAAATTATCGACAAGAACCATACCAATCACTTATCGCAGGCATTTTGCTGATATCGTTCATTACGATAAGTAGCCTATACTAGAGAAATGTGAAGTTTGAAATGAAATCAGTTTGCTAAAATGGGTGATAGTCATTGGACAATTGATGGCTACAACCATCACACTAGTAGTAGTAGGTTAAAGAATAATAATAAAAACTGGTGCACATTAA</t>
  </si>
  <si>
    <t>CAAAGGCGGGGCTCATTCTGGGGTATATATCATCGTGAATCGACGTATATTTTTCAAAACAATTGAGCAGTTAACCGTTTGAAATTACATAGTCAAGACCGACGTTTCTTAGCAAGCCATAATAACTGCAGGTCATACTTTCTAGAATCAAAATGCGTGAGTGCATCTCTATCCACGTTGGTCAGGCTGGTGTGCAGATCGGGAATGCCTGCTGGGAACTCTACTGCTTGGAACATGGGATCCAGCCCGATGGGCAGATGCCCAGTAACAAAGCCATCGGCGGAGGGGATGACTCATGCAACACCTTCTTCAGCGAGACTGGAGCGGGAAAACATGTCCCCCGTGCTGTGTTTGTGGATCTCGAACCAACTGTTGTTGATGAGGTTCGCACCGGGACATACCGTCAGTTGTTCCACCCGGAGCAGCTCATCACCGGTAAGGAGGATGCCGCCAACAACTTCGCCCGTGGCCACTATACAATTGGCAAGGAGATCGTGGATCTGGTGCTGGACCGAGTTCGCAAGCTGTCAGACCAGTGCACTGGGCTTCAGGGCTTCCTGATCTTTCACAGCTTTGGTGGTGGAACCGGCTCCGGCTTTGCCTCTCTGCTCATGGAGAGACTGTCAGTGGACTACGGCAAAAAGTCTAAACTGGAGTTTGCCATTTACCCTTCACCTCAGGTGTCCACAGCTGTGGTGGAGCCCTATAATTCTATCCTGACCACCCACACCACCCTGGAACACTCAGACTGTGCCTTTATGGTCGACAACGAGGCCATCTACGACATTTGCAGTCGTAACTTGGACATTGAGCGCCCCACTTATACTAACCTCAACAGGCTCATTGGCCAGATCGTCTCCTCCATCACAGCCTCGCTGCGTTTCGATGGAGCCCTTAACGTGGACCTGACTGAGTTCCAGACCAACCTGGTGCCATACCCCCGTATCCACTTCCCCCTGGTCACCTACGCACCCATCATTTCTGCAGAGAAGGCCTACCACGAGATGCTTTCTGTGGCAGAGATCACCAACGCTTGCTTCGAGCCAGCCAACCAGATGGTGAAGTGTGACCCTCGCCATGGCAAGTACATGGCCTGCTGCATGCTGTATCGTGGGGATGTGGTGCCCAAGGATGTCAATGCTGCCATCGCCACCATCAAGACCAAACGCACTATCCAGTTTGTCGATTGGTGCCCCACCGGCTTCAAGGTAGGTATCAACTACCAGCCACCCACAGTGGTGCCAGGTGGAGATCTTGCCAAGGTCCAGAGAGCCGTTTGCATGTTGAGCAACACCACAGCCATCGCTGAGGCCTGGGCTCGACTCGACCACAAGTTTGATCTGATGTATGCCAAGCGTGCCTTTGTGCACTGGTATGTGGGAGAGGGTATGGAGGAGGGAGAGTTCTCTGAGGCCAGAGAAGATCTGGCTGCCCTGGAGAAGGACTACGAGGAAGTTGGAGTGGATTCAGTGGAGGGAGAGGCTGAGGAAGGAGAGGAGTACTGAATCCTGACCTACTTATAGACCAATGTTTTGCTGTCAATTTTAATAAATGTTCTTTGGTCTATTC</t>
  </si>
  <si>
    <t>AGCCGTGCTGTCTGCCTGGAGGTACCGAGGCACCCTGGTCCTCCCTACACGGCTCATGACATCACAAAGGGACACCCTAACTTGGCGGGCACACCGCCAGGGCATGCCCACTCACCGGCGCTCTCTCAGGTATCAGTACCCACAGCTTCCCCATATCGCTACCCTAAGGGCTGGGAGGCAGGCGGAGGGTCTCCATACACCACTGGACAGAATGCTGGCTCCACACCTCTAGTGTATTCTCCTCAGACCCAGCAAATGAATGCACAGCCACAGAGTCGCCCGTCATCCATGCCCAGCCCCAGCCCCAGCCCCCCTGTCATATGGAACCACCAGTTTGCGACGGGCCCTCGACCAACCCACCATCAGTTTTTCCAGAGGGCTCAGATGCAGACAGCGCGGCCAACCATCCCTACCAACGCTCCATCTCTGCGGCCCGGCTCTCAGAACCCCACAGCGGCGGTATACCCCCCCAACCAGCCCACCATGATGATGATGGCTCCCATGCCCTTCCCCTCCCCACAGGCTGCCCAGTACTACATCCCACAGTATCGCCACAGTACGCCCTATGTGGGGCCACCCCAGCCGTTTTCAGTGCAGCCGCCGGGGTCTGGCACCTTCTATCCTGGCCCTGGGCCGGGGGAGTACCCTGCTCAGTATGCTCCCGGACCTCAATTCTATCCAGGACAGCAGGTGTACCCCCCCTCACCCCCCATCATAGTGCCTACACCGCAGCAACCTCCACCAGCCAAGCGTGAGAAGAAACCAATCCGTATCCGTGACCCCAATCAGGGAGGCAGGGACATCACAGAGGAGATCATGGCAGGGGGCACAGGGAGCCGGAATCCAACTCCCCCTGTCGGACGACCCTCCTCCACCCCCACCCCTCCGCAGCAGCAGCAGCCGAGCGGCAGCCAGACTCCGGAGCAGGGCCAAGGCCAGGCCCACCCAGCCTACAGCCTGGAGCCCCCCAAGCAGCAGCAGCCCACGCCTGGGGCTGCAGACAGCAAACCAGGGCCAGTATATGATAAGCCAAAATTGGAGCCGGTTATCCGAAAGCCTTCCTCTCCCGGGATTGGACAACCAGAACCTTCTATGGCGTGGCGAGAGGCCAGTGCACCTGTAACTGCCCCATCACCCCCTGTAGAAACAGAGCTTCCCTCTCCTGCCCCAGTGATGGTGGCGCCCATCCCTGCCCCTCGTCCTGTTGCCAGCCCCAACCCCATTGAGCAGCCCTCTGCAGTGGAGCCTGCTACTCCCACTCCCTCTGCAGCTGAGCCCAAGACCCTGCCTCCCACGACTCATTCCCAGACCCCAAACACAGTGGAGCCTCTTCCAGAAGCCGCACACACCCTGGCTGCTTCCCCCACCCCCACCCTAACCCCAAAAGCTTTGAATGGCCATGCTGACACTGGGGCTGAGCTGGACACCCAGGCCCAGGAGCCCTCCCCCCTAGATCCCTCCCCACCCCAGCCCCAGGCTTCAACCCTGGCCTCCAGAGAAGACTGTAGTGAGGCTGTGCCCAGTGAGGTGAGAGCAGAGATCCCCCCTGCTGTCATGGACTCTATCGCACCCATCGCTGTAGTGCCAGTCACTCTGACCTCCAAACCTGCGCCTGCTTTTCCAGCACCTCCCCCTGGCCTTCCACCACTAGTGCAGGCCACAGCGGAGGCTAGCAAGCCCGCCGACACTAAAGACGTCCCTCTCAAAGCAGAGACAGAGGCATTCATAACACCAGACAACAAGCCTGAACCACAGCTACAAGCCCTCTCCAGAAAGAGTCCCACTACAGGATGTCAGACTGCTCCTGATGCACCAAAGACCTGGAAGAAACCAAATGAAGAGAGTCCTGTTGGAGATGCCCAACAGAGGGAGACTGAGGAGGAGCTCAAGCCTTTGGAAGAGGCTGCTGGAGACCAGGCCCTGCCACCCGCCAGGAGCTGCAGCACCTCTCCCCCACCCTTAGCAGCGCCCTCAGCCCTGGAGGCAGAGGAGAGGCCCCCAGCCCCTGAGGAAAACGGGGAGGCTGAGCCCATGAGGAACGGAGCAGGACACACCTCGGAGACGGAGAGCAGTGACAGCGGGGCCACCCCTGGGGACAATGAGGGCTCCACAGGAGCACCCCCAGACCTCTTCCAGGAAGATCTGGAGACTAATGGGAAGCGTCAGTACAAACGAGACTTCCTGCTGGGCTTTCAGTTCATGGCTGCCTGTACACAGAAGCCAGACGGGCTGCCTCAGATCAGTGACGTTGTGCTGGACAAGATAAACCAAAACAAGCTGCCAACCCGGGCGGTAGAGTCCAGGGTGATCTCCCGAGGCCCTGACTTCACACCGGCCTTTGCTGACTTTGGCAGACAGATGAGTGGAGGACGCGGCGGAGCTGCAGTGAGTCACGCTCACTCCCAGGCTCACCAGATGATGAACATGGGGAGTGGTGCCCGGCGGCCCCCGCCCAGGAAGATTATCCTGAACGTGTCGGCGAATGAAGAGGTGCAACTGAAGAAGGCTGAGAATGCCTGGAAACCAGGCATGAAGAGGGCGGGGCCATCAGATGACCCTGAGGTCATTACAACACAGGAGCTCTTCCGGAAGGTGCGCAGTATCCTCAACAAACTGACGCCTCAGATGTTCAACCAGCTGATGAAGCAGGTGACGGACCTCACCATCGACACGGAGGAGCGCCTCAAGGGCGTCATCGACCTGGTCTTTGAGAAGGCCATCGACGAGCCCGGCTTCTCTGTGGCCTACGGGAACATGTGTCGTTGCCTCACCACGCTCAAAGTGCCCATGACGGACAAACCCGGAACCACAGTGAACTTCCGCAAACTGCTGCTCAACCGTTGTCAGAAAGAGTTTGAGCGGGACAAGGTGGATGACGTGGTGTTTGAAAGGAAACAGAAGGAACTCGACTCTGCACAGTCCAGTGATCAAGAGAGACTACGGTTAGAGCTGGAGGAGGCCAAGGACAAGGCCCGCCGGCGCTCCATAGGGAACATCAAGTTCATCGGAGAGCTGTTCAAGCTCAAGATGCTGACAGAGGCCATCATGCACGACTGCGTGGTCAAGCTGCTGAAGAACCATGACGAGGAATCGCTGGAGTGCCTTTGCAGGCTGCTCACCACCATCGGCAAGGACCTGGACTTTGAGAAGGCCAAGCCTCGCATGGATCAGTATTTCAATCAGATGGAGAAAATTGTTAAGGAGCGGAAGACATCGTCCCGGATACGGTTTATGCTGCAGGACGTGATAGACCTCCGATTGCACAACTGGGTGTCCAGGAGAGCTGACCAGGGCCCTAAGACCATCGAGCAGATCCACAAAGAGGCCAAGATTGAGGAGCAGGAGGAGCAGAGGAAGGTGCACCAGCAGCTGCTATCCAAGGACACCAAGAGAAGGCCAGAGCAACAACAGCAGCAGAGAGAACAGCAAAGGGAGCAGCAGAGGGAGCAGCGTGTGCAACAGAGAGACGAGACCTGGAACACTGTGCCCATGACCAAGAACAGCAGGACAATCGACCCCGCCAAGATCCCCAAGATCTCCAAGCCTCAGATGGATGAGAAGATCCAACTAGGACCACGAGCCTCACTCAACTGGATGAAGGGCAGCAGCGGAGGGGCCAAGGCCAGTGACTCCGAATTATCCCGGTCTGGTGGTGGTGGTGGTGCCAGTTTAAACCGGTACTCTGCACTCCAGTCCACCCAATCTCATCAAACCACCCCACCGGCACAGAACCTAGAGTATGACACTAGAAAGACCTTGGGCAGTCGAAGCAGTGCAAGGAGAGAGCGAAGTGAGAAGCCCCTGAGCCCAGCTCCGTCGAGGCCCGGTTCCTTCGTCCGAGGCGGGAGTGCCAAGGAGCTTCTGGAGAGCCCGGCCCTAAGCCCTGAGGAGCCCCGCAGAGAGCTGGAGAGCCCCAGGAGGCCCAGCGTAAGCGAGGACAAGACTGAGCCAGAGCGCAGCAGTGCCAGGGAGCCTGTGAAAGCAGAGCCTGTGGTGGCCCAGTCTCCAGAGAGACCTGCCCTCTCTGAGGAGGAGATGGAGAGGAAGTCCAGAGCTATCATTGACGAGTTCTTGCACATCAACGATTATAAGGAGGCTGTGCAGTGTGTGGATGAGCTGGACATGTCCTCTCAGCTCCATGTGTTTGTGCGTGTGGGGGTGGAGTCCACTCTGGAGCGCAGTCAGATCACACGGGACCACATGGGCAAGCTCCTCTTCCAGTTGGTGCAGCAGGACATCCTGGCCAAGCCCCAGTTCTTCAAAGGGTTTGCTGACACCCTTGAGCTGGCGGATGACATGGCCATTGACATTCCCCATATCTGGCTGTATCTGGCCGAGCTGCTCAGCCCTGTGCTGAGAGACAGGGGCTTCTCTATGAGAGAGCTCTTTAGTGAATTAAGCAAACCTTTACTTCCTGTGGGAAGAGCTGGGATCTTATTTTCTGAAATACTGCACATACTATGCAAACAAATGAGCCATAGGAAAGTGGGCACCTTGTGGAGAGAGTCGGGCCTTAGCTGGAGTGACTTCTTGCCAGAGGGAGAGGATGGCCAGGATTTCATCTCAGAGCAGAAGCTCCAGTTCACCGAGGCGGACTGCTCCAGCCATGAGGCAGCCCTCGCCACGACGGCACTGTCCCTTGTGGTGCTCAACCAGCAGCTAGAGAGACTGCTGCTGGAGGACATGGCCAGTGATGAGCAGATCTTTGACTGGGTAGAGGCAAATCTAGATGAATCTCAGATGAGCTCCTCTCCGTTCCTGAGAGCTCTAATGACAGCTGTGTGTAAGGCAGCGGTGAAAGATGAAAGTGCTTCCTGTCGAGTGGACGTAGCCATCATTCAGAGGAGATTGCCCGTATTACTCAAGTACCTTAACTCAGACACTGAGCGACAGCTTCAAGCACTTTATGCACTGCAGGCGCTGATAGTCACTTTGGATCAGCCTCCTAACCTGCTCCGGATGTTCTTTGATTGTCTGTATGATGAGGACGTCATCTCGGAGGACGCTTTTTACAAGTGGGAGACCAGCAAAGATCCAGCAGAGGAGCTGGGCAAGGGTGTGGCTCTCAAGTCTGTAACGGCTTTCTTCACCTGGCTGAGGGAAGCCGAGGAGGAGTCAGAGGATAATTGACAAGGGAGCAGGCGGCCGCTGCAAGCCCCCAGGACAAGAGGCCAGCTGTTGCTACATAGAATAACTGCATCTTCATAGCAAAACAAACAGACAAACCTACAAAATGCGCGCGGGCAGGACGACATGTTTACGGCTGGAATTTTTTTCTGCGGTACGGTTCTAAGACCATTTTGAGTTTGAATTCCAACGGCTGAAGCACTAAATACCTGTGTTATACATAGAAAATATTTTTGTTTTAAATTTTAACTTTTCTTTTGTTACTTTTTAAGAAGAGACTTAAAGATACATAGGTTCCGGACTCGTTAATTTATTATTTTTTTAAAGGACTGCAAATATGGAAGTTTATTTAACATTTGCAGATGCTCATAATGAGGAAAACATTGATGACAAATAGAAATAACAATATCATTAATTATAATAACAATAATAATAATTGTGAAATAAATAGCCTCCCTGGATTCCATGTTGTTTGGTTGAAAACAGGGTAAAAAGTTATTTTGGGATGAAGGGGAAGGCAGAGAAAGGGTGGATGCACAGAGACAATTTACATTGTAAGACATCAGAGGTTAAAGGTTACCAGTAAATAACCACAGGAAGTGCACTCTGTGATATGTACATAAACTTCCCAAGAGGAAGAGCTGCATTCAAGAAGCAATGCAAATCAGTCCACAAAATAACATTTAAATGAACGTGAATAAACAACAATGAACAATGGATAAAATGCAAGATTAAAAAGAAAATGCCAAGGTTGCTGAACATGAAGTGCTTGTAATACTTAAGACCTACCGAGCAAATTAAAAGCTTGTAAATACATTAAAGACAAAAAAGGTATTTAAAAAATA</t>
  </si>
  <si>
    <t>GGGACCGCAGTACACATGGTAGTCTACCTCTCCTACTGTAAAGACCTGGGGACCGCAGTACACATGGTAGTCTACCTCTCCTACTGTAAAGACCTGGGGACCGCAGTACACATGGTAGTCTACCTCTCCTACTGTAAAGACCTTGGGACCGCAGTACACAAGGATTCCACAGTTTACGAGAAAGAAAAAGACATCATCTCCATCTGTCGTCAGTTGGTGGCGGTGTGTGATGAGATTCTGTACTGCAGTCCAGAGGCGCTCCTTACCCACACTGCCCAGCTGGAGAGGGTTGACCTGGTGCCTGTCTTCGACGGCGATCACCTGTCACCCGCTGACTTCTGTGACAAGATATTACCTGGGGACGAGGTGATCCAAATCAATGACCAAATAGTGGTTGGCTGGAGCAGGAATAACCTGTTGAAGAAACTACAGGAGAATCCCAGTGGGGCGACCCTGGTCCTCAAGAAGGTCCCCGTGTCCCTGAATCTCAAAGACGCACCCCAACAGCCCCTCTGCCCACAGGAAGAAGAAGAGGAAGAGGAGGAAGAAGGCAATCAGAGATTCTCCGTATTGGAGAGAGTAGCAGCCTCAGTCAGGTCCCTTTCATTCAGGGCAGCGGTTCAGGGGCCAGTGGTGAGCCAGCACATGGGCCAGGAGGAGTCGGAGCTCTCCAATGACAGGGGATTGGACAGCAGCCTGACATACACCTCACACTCCCACCACCAGGGGGAGCTCTCATCCCTGTCTGCAGGAGACACCAATAGTTTGAAGGGGTCCAGGTTCAGCCCCAGGCCCAGGGGAGAGGGCTCTGCGCCCCCCAGTAGTCCGTCCCCCCGGGTATTAGAGCTAACCAGAGCTAGCATCAGTTCCTGCCCTGAGATGGGCGGACACGGGGAGGATAAAGAACCAAAAAAGATGTCTACAAAAGGCAAGAGTACAGCGACGAGCAGGAGGCGTGTGTCGTGTCGTGAGCTGGTTCAGCCCGACTGTGACGGCTGGCTGTGGAAGAAGAGGAAGGAGAGCAGTGTGTTCATGACCCAGAAATGGCAGCGCTTCTGGTTCGTCCTCAAGGGTCCCACTCTCTACTGGTATACCAGCCAGCAGGAGGAGAAAGCAGAGGGCCTGGTTCATATCTCCAGCTACAACATAGAGAGCGCAGGAGAACACAAGAGGAAGTATGTCTTCCAAATGTGCCACCAGCGCTTCCAGACTTTCTTCTTCGCCGCCGAGAATGTCAATGACATGACCAAGTGGATCAACTGTCTGATCACAGCCATACAGAAACACAAGAAGTTCCACAAAGGACCACCAGACAGCGAAGAGGAGTGTTACAGTGAGACGGAGTCTGAGGATGAGGGGTCTACTCCTTCACCACGCAGAAACAAGATCTACACGAAAACCCTGTCCAACACACTGCCTCGGGCCAGGAAAGAGAAAGAGAAAGAGAAAGAGAAGGAGGAGAAAGAGAAGAAGAACAAGGTTCAGGTTCCCGCTCCACCCACAGGGCTCAGCAAAATCCCAGGAGCTCCAGAGGATGAGATGGACGTGCTGTTCCACGGACTGAAGGAGGGCGGCGTGTCCCTGATCGGCAGCAAGCAGCCACAGACCCAAGACCACTTCCGAAAGTCCTTCATCCGGCGCAACAAGAACCCGGTCATCAACGAGAAGGCCCACACGCTCCGCGCGCTGCAGAGCACACTCAAGGATAAAGAAGCGGAGCTCCAACTCATCAACAAGGTGCTGGAGGACTCTGAGCTGACGTCCCAGAAGTACTGCCAGTGGAAAGAACATAACAAAGACTTACACCTGGAGATCGAGAAACTGGCTGTCCAACGGGCTAAAGCTCTTGCCAAGACAAAGGACACGCCCCCTGGATCGTCTTCTGGGGAGATGGGGGAGGCGGTTGCCGTGGAAACAGAGGCTGCGTATGGACTGAGCCTTGGCTACGGGGAGATGCTGGTAGACGCGGAGCCATCGTTGTCAAGTACGATGAAGAAGGCAGCAGGCGACTCAGATGTAGAGCCACAGTCAGAGCAATCAGTGACTGCAGAGATCAGCACAGACGACGTAGCTAGTCCTGCTAGCCGAGAGAATTACTTCTACATATGAGACGCCACTGAACTGATCTGATTGTGGTTTCTCTACTTACCATCAGAAATGTATGGTTAGGGCATAGAGTTTTTTTCAACCATATGACCTAACCAGGGAAAACTCATAGCTGTAGTTATCGCTGTGATTCATGACTCTAGTTTGAGCAGTGATTCATGACTCTAGTTTGAGCAGTGATTCATGACTCTAGTTTGAGCAGTGATTCATGACTCTAGTTTGAGCAGTGATTCATGACTCTAGTTATCACTGTGATTCATGACTCTAGTTTGAGCAGTGATTCATGACTCTAGTTATCACTGTGATTCATGACTCTAGTTATCGCTGTGATTCATGACTCTAGTTTGAGCAGTGATTCATGACTCTAGTTATAGCAGTGATTCATGACTCTAGTTATAGCAGTGATTCATGACTCTAGTTTGAGCAGTGATTCATGACTCTAGTTATCACTGTGATTCATGACTCTAGTTTGAGCAGTGATTCATGACTCTAGTTATCGCTGTGATTCATGACTCTAGTTTGAGCAGTGATTCATGACTCTAGTTATCGCTGTGATTCATGACTCTAGTTATCGCTGTGATTCATGACTCTAGTTATCGCTGTGATTCATGGTTATCGCTGTGATTCATGACTCTGGTTATCGCTGTGATTCATGACTGTAGATATCGCTGTGATTTCTTATGGAGTTTTTCCTGGTCAGGTAATGTGGTCAGGATAAACACTGGGCCCTCAGGGGTTTTGTTTTAAATGGTTTTTGACTGTTGTTGATGTAGGAAAGACAGGGTTTGTCTTTCCAAGCCAATTGTATCACGCCAAACTTGCAGAATTCAAGTTACGGTATTCATATGACAAAAACTATTTTTTCAAGTGTCCCTCTGTGTTGATAGATATATACTGTAGTCATGGGATGTTATGGACTGTCTTTTCTACTGTTACATATCTTTGGCTAAGATTTTTAAAGGAGATTTAAAGGTAAATTATATCCGTGTTGTATGCCTCTTATGTACATAGAATGTTAAATGTCACGTAACAAAATGTATTGTACTTTTTTAAACGTAGATTGTATATATTTTTGCACAGAGTAAGTTCCGATCTTGCCTGATGGACAACATTATGACATAGTTATTATAGATCAAAGACAATCATTGTTTATTTTAACCTGATAAGGTTAACATGTAAGACTGCTCCCAGATCTGTTCCCAGACCTCAGCATGTGTGTGTGTGTGTGTGTGTGTGTGTGTGTGCGTGCGTGAAAGCTTAGTTTTCCCAATGCATATTGAATATATTGATTCAATATATTCTGAGCAGTAGGGATCCTCACTGGTGACTGAGCCTTTGTCAAATGCAGTAAAGAACAAGTGATGAACGCATTCATTTGCAAACAGTTTGTCATTCAAGAAGCCATTGTCCTAACTGATGGTCAGGTGAAACTGGCAATAAAATGGCAATATCATTTCTTCAAATTTCTATTGAGATTTATCTTGGCAGAAAATGGGACTTTTGTTTTGCGTTCACTGCTGAAATAAGTTATGATAAAAGTGTTGACAAGGTTTTGGTAGCACTATTTTACAGTACTGCCTGTCCTTGATAAATACTATTGACCTCTGCTGGAATTAGTAGCAATTAGCATGATAACAGTGGGAACCTTCCTCTAGCGTAGCATGCAGCCCCCACAAGGTGGGGGGGATGGAGGTCGGGCCCCCCAGATAGCATATGAACACGTCATAAGCCATGAATTATTACTTTTTGGAATTACAGAAAATTACATACATGGCCATTCCAAAACATGTCATTCCAAAATCATGGGCATCAATATGGAGTTGGTCCCCCCCTTTTGCTGCTATAACAGCCTACACTTTTGGGAAGGCTTTCCACTAGATGTTGGAACATTGCTGCTTCCATTCAGCCACAAGCGCATTAGTGAGGTCGGGCCACTGATGTTGGGCGATAACACTTGGCTCGCAGTCAGTGTTCCAATTCATCCCAAAGGTATTCGATGGGGTTGAGGTCAGGGCTCTGTGCAGGTCAGTCAAGTTCTACCACACCGAGCTCGACAAACCATTTCTGTATGGACCTCGCTTTGTGCATGGGGAAATTGTCATGCTGAAACAGCAAAGGGCCTTCGCCAAACTGTTGGCACAAAGCTGGAAGCACAGAGTCGTCTAGAATTTCATTGTATGCTGTAGCGTTAAGATTTCCCTTCCCTGGAACTAAGGGGCCTAGCCTGAACCATGAAAAACAGCTCCAGACCATTATTCCTCCTCCACCAAACATTACAATTGGCACTATGCATTTGGTAGCGTTCCCCTGGCATCCGCCAAACCCAGATGTTGAAGCGTGATTCATCACTCCAGAGAACGTTTCCACTGCTCCAGAGTCCAATGGCGGCAAGCTTTACACTACTCCAGCCGAAGCTTGGCATTGCACATGGTGATCTTAAGCTTGTGTGCGGTTGCTTGGCCATGGAAACCTGTTTCATGAATCCCCCAACCAACAGTTCTTGTACTGACGTTGTTTGGAACTTGTAGTGAATGCTGCAACCGAGGAAAGACGGTTTTAACCGCTTCAGCACTTGACGCTCTCACTCTGTGACCTTGTGTGGCTTACCACTTCGCGGCTGAGCCGTTGTTGCTCCTAGACATTTCCACTTCACAATAATAGCACTTACAGTTGACCGGGGCAACTCTAGCAGGGCAGAAATTTGACGACCTGACTAGTTGGAAAGGTGACATCCTATGACTGTGCCATGTTGAAAGTCACTGAGCGCTTCAGTAAGGTCATTCTACTGCCAATGTTCCCTATGGAGATTGTCAGCAACAGGTCTGGCTGAAATAGACAAATCCACAAATTTATCCATACTTTTAATTTATCCATACTTTTGGTCATGTAGTGTAGCTTTAAAACTGCAGAATTTTCTCTCAGCCTCATGGCAATGTGTAAAATAGCATGAGATTAGCTATGAAGCCATGGAATTAGGAATTAGAATAGTACTTAGTGAGTTTTATATTACTTCCTAAGTCATTTAACAGGATCACTATGTATAAAATGTTTCGCTCTGCCACATGTCATTTTTTGCTCGTACCTTGGGAGGGCCCCGAGAAACGGCCCTACAACACTGGAACAGCATAGTTCTACTAGTATCTAATGCAGCCTATGTGTTTTTGTAATGAACATCAAAGAAACAAACAAGCAAATAGGTTATTGCTGTTTTCCATCTTACCATGTCATTTCTGTGCCGTAAGATAAAGTTCTTCTGAAGTTTTATGTCACTGACAGATTTGAATGTTGTTTTCCAAGACGCTTGCTGTCATGTTTACCTCACCAACAAAACAACAACTCGTCAATGTCATTTGGCAGGACTGGTGCCAGTGTGTGTCTTTTCACGGTCTGTGGTGTGTGAATTTTAAAGAGGAATGTGTTGTTTATTATTGCCACTACTTCCTGTTTGTGTGAATTGGCTAAAAGGCTCTTTGTGCAGG</t>
  </si>
  <si>
    <t>TTGGCGTTGTGGGAAAACTGAAATAAACGTTTGAAACAACTGACTCTGGAACCTTATTTTGGTTGTGTTGAAAACTTCTGCAGCTGCTGTTCAGGTTTGTGGTCAGACTATGGGAGATCTTCCAGATGTCCAGATCACTCCTGAGACTCCAGGGAGGGCAGCTATCCGTAACCCCTTCGAGAGCCCCAACGACTACCATCGCCTGCAAGAATCCGTGGTCCCCAGCCCCTCTGTCTTCAAGTCCTCCAAGACCTCCGGAGCTACACCAGCCAAGTTTAAATGGGACATAGATGAGATGTCTAGCCTGCTCCCTGTGGACATAGACGCTGAGGATATCCACCGCCAGTCCTTGTACCTCAGTCAGACCAGGATGGATTCTGACATCGAGGAGAAACGTCAGAATGCTATCGAGCAGTTTTTCACGAAAGGCGCCATTGTGCCTTCACCATGGACCGAACCAACAAGCAAACAGAAATCAGCACAGATGCACTTTGGGAAGAGTTCCATGTCCCCACTGATACTAGAAGATCCACTATCAACTAAAAAAATCACAGTAGGCTGCCAGACAGTCCTGTCCTTACCTGTGGACTTCCACCTGGACAAAATATTAGGAGAATACTACAGACTGAAGGAGGTGTCTCAGCAGGATCAGGTTCAGGACACCATGAGCTCCTCGTCTCTGAGACGCAAGTTGTTTCTGGACGGCCAAGGGAGTGGCTCAGAGTCCTCCAGCCCCCCCAGCCCAGAGGGAGGGGAGGGAGAGCCCCCTGGGGGAGAAGGGGGAGGGGATAGAGATTTCCTCTCACCCATGAGCGCCTCTCCTCTGCCCTGCCCGTTGTCTGGCATGTCTGCCCTGACCCCCTCCACTGGTCTTTTCTCGTCCAGCCCGATCCAGGGTCGTTACCGAACCTACAGCCTGGGAAGTGTCACCAGCCCCCTGTGCCCTGAGCGCTCCTCTCCTGCTGGCTTCCAGTCCCCTGCCCTGTCCCCCATCGGACCACAGTTCACACAGACACCCATAGCAGGAGAGAGGAAGAAGCTGAGCTTTGTGACCCCTGAAGGTGTTCCTCTAGACATGGACATCAACTCCTGTACAGAGAGCCCCTACGTAGACGGCTGTTCCCCCATCTGCTTCTGCTCCTCGCTCCAGCCCCCGGGCCGGACCCAGGTCAACCCTGAGCTCAGACTCGGAGCCCCCTGCTGGGCCTCACCCCCAACCATCTCCCCCAACCCTTCCCTCCTGGACCAGGAGAATATATGTCCCTCTACTTCACTACCAGCCATGGAGCTGGGCGCCTGCTCCCCCTTCCCGGTGCCGTGTGTACCCAGGACCAGTGGGGGTCTGCTGGGGCTGGGGAGGCTGTGTGAGGGGGGTCCAGGGATGGGCCAGCCTCTGTTGGACTCAGTGAAGATGGAGGAGGAGGTGGAGAACGGCGAGGTGGAAGTGGACCTCCCTGTGGAAGAGGAGGAAGGAGGTGTGACTCCTGTTGGTGTCTGGTTGACCAGCTCCCGTGTCGGGGCGAGTGTGATGGCAGCGGAGGCGTCTCATATGTTTGTGTCTCTGCTAGCTGAAGGAAGCTGCATCCCTTATGATAACAGCATGCAGGTGGACAGTGGGTACAACACATACGCTGGCACTGCCACCGCCAGCCTGATAGATGCCATGAGTTCAGACAGCCAGAGTAAGGAGTCATTCGACGCAGCACACATCCCAGACGAGGTCTTCCCTCACAGCAGACACACTGACTAAGACTGTTTTTCCTCAACACCATTGAGTGAGCTGATTGGAAGAGAACACAAGGAAGCCCCTCCCAGCTGAAGCCTATGATGTCTTGCCAATGTTGCACCGTTTTAAAGCAGCCATGTCAGGAGTCTGTTCATTAGTCAGATTCTGTTGCAAAACATTTGTAATGGAAACCGTTTACTCTAGAAATGGAACCTACCTGAATTTGTCCAATAGAAACAAATTGTTGCCAAACGCTTTGTTTAGAGTAAACCGTTTGTTGCAAAACATTTAGCAACAGAATCCGTGTACTGAATACACCCCGGCTAAGTGACAATGTTTAGATGCCGCCATTCGCACAAATGAACCTTGAAATGAATTCCTATTGGCGCTAGCTATCCCTCGTAATGGAGTTGAAATGTGCTCACTAAGGTGTCTGAAATGGCACCCTATATAGTGCACTACTTTTGAGCCCTGTGGGCGTTGGTGAATGGTGCACTATATAGGGAATAAGGTGCTATTTTGTTGAACTTAGTGTTGACGTGAACAAGGGACTGATGAAACTTGACTTTCATATGTACTTATACATTTTATATTCTTGTTGATTGTGAATTTAGCATTATATGAATCATTTTTATTTTTGATCAGTTAAACAATTACGGGAATGTGAATTGTGATAAAGGATTTTTTATTGCAAATTGTTATATTTGAATAACTGCAGAGCTCCCCATGTGATTGAATGGGTGGAAAGTTCAGACAAGAACACTGAGCCACATTAAATGTTGTACACCTGGA</t>
  </si>
  <si>
    <t>TTTGCCTATGGAGGCTGAGAGAGACACCCCGCAAACAAAATATTTCAAATTCTGAAAGCAGTCGGTCGGACTGAGTGAAGTGGAATCGGAGCTGAAACACCCCAAGAGCGATAAAGACTGTGGACCCGCACTGCGTTAAGAGGATACCGGTGTAGTTTTGTCAAACACATCATATTACGCGATTTCTGAAGCTGAGCCTGCGAAGCCCTCTTCCCTTTTCACTTTTTGGAGCGCAGCGGGCAGCTTTTAATTCATGCTATCGTTTTCATCGGAGACAGGCGTGTGGTGTATGTTGCCTAGCAATTATTAGTTAAATTGTATTTTGGAGAACTCATCATTAAGAAAATAAATATTGGAGCACCGGACCAGTCTCACATCGGAAAAGCAATACTTGAGAGGACTGTTATGAAGAGGGGTTGAGAAAGGACGATGCAAAGGCTCTCAGCGTTTTGAAGTTCGCGAGACCCGACCTCAATCTCTGACCGACTTTCAATAGTCCACTGAATTAATTATTGGATACATGGAGATCAAGAGTTATTTACATGTAGGCTATTATTAAAACCACGCAAAACGCAGTACCCTGGAAAGTCCATTCACTGGAATATATAGCGTTGCAATACAGAAAGAAATAGACTACGGAACTACATAGTACAACAAATATTTCCGAAGAGACGTTTGAATTTCCTCTGAAATGGACTGACACCGATCAAACCAAACATATCTCGACAAGATAATGACCAGCAATTTAGAGGCTTATTGGGACTTCAGAGTTGAGAAAATGCATAACGATAAGTAACTGACTGACAGTTGGTGTTTCATGTGTGCAAGATTCATTCCAAAAGTAGTGTGATATCCTCTCTTGTGATGATTGAGTATCCCTACTCTGATACCGGAGGCATCTCGTGGTAACACAGTAGCTGCGGCAAGGAAGGAGTGGAGTTTGGAGATATCAGCAAATAAACGCACAGAAAAAATGTGGCTGCGAATTCTTCCGCAGGTGTTGACCATCTGGGCTGTGGTGATTTCCGGGACAACGGCTGACCTGACCTGTGATACACTGCTACTGCTGTCCACCAATCTCACTGCACGTACGTTGGCACTGTGGAATCTGACCCTCACGCCCAGCAATGTCACCACCGGCCTGTTCTGTAACATGTCCATCGATCCCATCGGTACCTGCTGGCCAAAGAGCACTGCAGGGGAGTGGGTGTCACGGCCATGTCCAGAGATGTTCTATGGCGTCAAATACAACACCACCAACAATGTGTATAGAGAATGCCTTTCCAACGGGTCTTGGGCCGTGAAAGGCAACTACACCCAGTGTCAAGAGATTCTCAATGAGAAAAAGAGCAAGCTGCACTACCACATAGCGGTGATCATAAACTACATGGGACATTGTATCTCTCTGGCAGCCCTGCTGGTGGCCTTCATCCTCTTTATGAGGCTGAGGAGTATCCGCTGCTTGAGGAACATAATCCACTGGAACCTGATCACAGCTTTCATCCTGAGGAACGCCACTTGGTTCGTCGTACAGCTCACCATGAACCCTAAGGTGCACGAGAGCAATGTGTTGTGGTGCCGGCTGGTCACGGCAGCCTATAACTATTTCCACGTAACAAACTTCTTCTGGATGTTTGGGGAGGGCTGCTACCTGCATACAGCCATCGTGCTCACTTACTCCACGGACAAGCTACGCAAGTGGATGTTCATCTGCATTGGGTGGTGTATCCCTCTTCCAATCATCATTGCATGGGCCATTGGCAAGCTTTACTACGACAACGAAAAGTGCTGGTTTGGGAAGAAGGCAGGAGTGTACACAGATTACATCTACCAGGGCCCAATGATCCTGGTGTTGCTGATCAACTTTATATTCCTCTTCAACATTGTGAGAATCCTCATGACCAAGCTGAGAGCCTCCACCACCTCAGAGACAATACAGTACAGGAAAGCGGTGAAGGCCACTCTGGTGCTGTTGCCTCTCCTGGGCATCACCTACATGCTATTTTTTGTCAACCCAGGAGGGGAGGATGAGGTCGCCCAAATAGTCTTCATCTACTTCAACTCCATTCTGGAGTCTTTTCAGGGCTTTTTCGTGTCAGTGTTTTACTGCTTCCTGAACAGCGAGGTGCGTTCTGCGGTTAGGAAGAGATGGCACCGCTGGCAGGACAAGCATTCAATCAGGGCTCGAGTGGCGCGCGCCATGTCCATACCCACGTCGCCCACGAGGGTCAGCTTCCACAGCATCAAGCAGTCATCGGCTGTTTGAGGACCAACAAAACTCTGCTTTGGCTGAAAGCCCCCGTCTAATCTCTCACCGCCAACCACCCCTCCAACATGTCCACCACAGAGCACTTCTTTCCCCTCTTCTCTCCAAACCAACCGAGGGAAACAGCTACCGTGATGGTTCACACAGGGTACACTTGGTCTGTAAACACAAACCTCACAGACCCCCTCCCAGGGAATGGTGACCTCTGTAGTCTCTCGCCTGCTGATATATTGAGGTACGTTCGCTCAGTGCGTTCTCTCTGAAAGCTACAGAGGCTGACAATGGCCAAACAAAGTCATGTCAGGAGCTGACTCTTTGCCAAAGGCAGCACAGGGAATTGGAACAATCCCTGTGGCGTTGGCAGATTCAGTTGAGAGGTGACGTTTGATGTCAGATCAGTGTTTTTCACCTGTTCGTCAGTAAATTCAGTGTTCTCTTACTGTTTTTATTCTGCAAAATCCAGAAGTTGGAGTCCATATGGATGGAGTTGGAGTCCATAAAAATACTTTGAGAGTGGGAAGAAAATGGTACTGGGGCATGTGCTTGTATCAGTGTCAAATATATGATCCCTGTTGGACTGACCTGTTCAAGATCATAGACAAAACCATTTTATTCTTGTTCCTGTGCATGTTTTTATTTTCTATGGAAACATTGTTGATCTTTGAGTTGGCTATGCTTGCTGGCGCTGCATCGCAAAGTGAATGACCTCCATGGACTATTCATTTCAGGTCTGTCCAGACTACTGTCTCTAGTAAACATTTTCCCTTTCCTTCCTTCTGGTTTTCTGATGGATTATTATCTTCATAGAGACCATGTTCCGATGTGAAATCTGTGACCTCTATTGAAGACGGATACCTTTCCCATTATCAACAACAACCAAGGCATTGTGCAAGCGGAAAAAGTGATGTGACATTATCCAACACTGTTACTAATGTGAATGAACTGTGAAATTTGGTACGCGCTGTCAAAATAATTTTCTGTTGAGTGAGGTTGTAAAAGGTGTTAATTTTCAACTGAATAAGCACTTTTATTTATTCCAAATTCCAAAATTACCAGAACCGTAATAAGACAACATCCACTTTAGCATAGCATTGTTAAAAGCCAGATTGGGAGAAATGCCAATTATTATTTAAAAAATTGGGCTAGCTATGTTAAGGTCTGAGAGGAACATGGATGTTTTGGTTGATTCATCTCTGCAACTTGCGTAACTTATCTATACCAAATCCAGTGGGTACTGATAATACTTTGCTGAAATTCTGCAAATCCTTTTATCTTGAGCCACCCATTATGAAGGACCATAAAAATCTGATCCTCATTCCAACTCATTCCAGAACATAAAACCATTTATCAGATATTGTCATGCACAACTTTATTTTTGAATTACACATTAATAAGTCAAAGTAACTAGGAAAAGATGAACACAAGGTCTGGAAGATGATTGAGTGAATGCTGACTTCTTGTGGTTTGTTCTGACAAAGGGGAATAGAGTGATGCATATTCAGATAGACATTGTCTAGACAGGAGCAGTCTCAAATGTATTGCAATAGGATTCACATCTCTCTCTCTGAAAAATATTGTGGGAGCCCTCCCAAAAAGCTTGAAGCTTCAATCTCAGAAAACCAGTTGGCTTCCACACACAAAACAGGATGAAACCAATTAAGACCAAAGTGTTACTGGGTGTTGTGAGATCGATCGATCAAATTATGTCCTT</t>
  </si>
  <si>
    <t>AAAATGTTGAATGATGCTGTACTTGACTACATTTCCTTATCAAGATTCCAGTTGCATCATGGGAAAGCGCGATGTTCAAATCCACTTCCTGTCTTTGCTGGTGTTATTTTTTTCAGTGATGGAGGAACGAAACAGCACTGAGGAGACCCCACGCAACAATGCCTTGGCACAACGAAGGAGCAAGAGTTACAGGCATTCAATGCGAAGCTGTGTTGAAGCAACTCATCTGACATACACATCAGGCCTTCTGACAGCTCTAAGAATACCAAGAAGTAGAAAGGCTCCAAAGTCACGTGATATCACAAAACAGGTTGACCCAGACCAAGTAGCACTTCTGGTGAAGAAGGAATGGCAGCTGTCGTATGTCACACCTTTGTACCAGTTTAGACACACTCAGTTGAAATCCTACTCAAAGCAACTATCAGCTTTCATCGTATCAGAGAAGCAACAGGGCCTGGCGATTGAAGTTGGTCAGGAGTTGGGCTTCAAGGTCAATTTTTCTGTTGTCCTTGGGTTGGCAGAGACGGATAAAGATGCTGAGACAGTTTTCATACAGATTCTCTCCAAACAAGCATTTGGTGCAAAAGATGATGCTCAGAAGGTTGTGTGGAGTGGCTGGCTGACCTGCGTCAATGGTGACTTGGATTATCTCCGATCACTACCCCTGGAATTTGTCAGTTTGCCTTTGTTCTGCACCAGAGGACCAGAATCGCTCACAGTGTTGGTCAAATCGTGGTTTGAAAAGACATTTGACTGTTGCTTCGGCCCTCTTGGTATCAACTCTACCAACCTCCAGTGGCTCGCATCCCTATGGACTGGGTGCCACCCCACCATCAACATCCAGTACCTGAAACTGGTCTGGACTCTCCCAACACTACCCCCTATGGACGTTACGTACACCGTCCACCCACAAGATGCCTGGGAGCTTTGGGACAGCATGCGGCAGGTTGACACTACAGAGGACAGCATCAGCATTGATGAGGTCACCGGGTTCATCAATGGGCTGCAGGCACACTTCTTCAGGCACTTCAGGATAGACTTGTCCGCTGGGTCACTGATGCAGATCTCCACGGCTTTGGGTTCTTCTCACCATAGTGGAAAAATCAAGATTGCAAGCCCTAATTACATCCCCACCATCCTGCAACTGCTGACAGAATGTGCTCTCCTGAAGATGCCCATCTAAGCAGACTGTCTTTGACATCACAAATTAATGTTTGTGTTTTGTAAAATACCTGTATACCCCAAATTACTGTCCATATGAAATTAAACCTGACTTTTTTTTTTTTATATTCATGTATTGTATGAAAAAGGCAAATCCATACATTTCAAAATAGCTACGCTTTTGCTGATTGTGTACCTTGCCATTGTGCTGTGGTTTCAGTCACTAGATATTATTCACTACAAGCGCAATAGTGTAGAAGTAATGTGTTACAGCTTAAAATTGCAAATGTTGGTTCTGTCAGTGTGGGGTGATTAATCAGGTTTGATTCATGGTAAACCGCCAAGTAACTTGGGCAGTTCTGAAGGTATCATTGTTTCCGTCAAGATACAGTAATTGGCAAACTGTAAGAAAGCCTGGTGTCCCAGAGAACTAGCCTAGCGATTTCCTAAACGGTAGAGAGACGTAACAACCAAAAAGAATAGTCCCTGTAAATACATTTCCATCTTCAAAAACAATTGTTTGATGAGCTTATTAAAGTTTGAAATAAAGTGTTTTTATTAACAGCATGTATTTTGTCAGTACAGACAATTCCACGTCATCTAATAGGGGTAAAATGCCACATGCTTTATCAAGGCTTACAGCTCAAATAGAAATGTCAGACCTTCAGCAGAAATAAAGCACCCATACATTTGTCCTCAACGGTTCCATACTTTTGTGAGAGGCTGCGTTTACAGCGGCAGCCCAATTTTGATATTTTTTCCAGTTATTGGTATTTTTATCAGAGCTTTTCACAGCTGACCTGATTGGTTAAAAGACCAATTTGTAGAAAACAATTGGGCTGCCTGTGTAGCTGCAGCCACTGGTTAGATCTTAAAGATATGTGATTAGTAGAAAAAATGATCAGAATTGGGCTGGCTGAACACAGCCAAAGGGACAATTTTTCAAAATATTTGGTGATCAGGCTAATAATTACTTGTGAACACTTGCATAATTTGACACATAACATATCTACAGGGGTTGAGTTTCAGCAAAACGCACGATCGTATATTTTGCTCAATAGCAGTGACAAAATGAGATTCATCAGGATTTACATAATAAAACAAATGTCTAAGCATATTACTGAATGTCCATCTGTTTTGCATGGTCACCAATGAAGAGGTGCATAATACATCAACCAGTTCATTATTCCTTACTGTGTCTTAGATGCAACTAATTC</t>
  </si>
  <si>
    <t>GTGTGGCATTATTATAACAGAGAGTGATGGTTATCAATAACTGGATCATTTTTTCCTGAGGATGTGAAAAGGATCATGTGGTCTAAATGCGTGAAACCTGAGCTTCCCTGGCACAGTAAGGCTGCCAGCAGTATGAGAAGGTCTATTAGGAAGACGTCACCAGTCAAGACCGCTGTGCACACTGAACAGGAGCCTCACATCAGAGCCACCCAGAATGAGGGAAAACCCAGCCAGTCACAGGCCAAACACTATGAGACACCCGTATGGGCCCAGAGAGCCAAGGAGCGAATTAAAAGTGCATTGAAGCCCCTGGAATCTCCAGCTAATAAGGAGCCAACCTTAACAACTGCCCCACAAACACCTGAGTGTAGCAACAAGGCAGGATGGTTTAATGTACTTGAGAACCAACCCAGGACAAAGTCAGCCCGGCAGAGTGTGAGGGTCCAACAGATGACACCAGATGACATCAGTCTATTTTATTTTCTTGAGAATCAACACGCTCAGCAAGTTGAAACAATTGAGGATATTGTGACCTGCTTAATAGGCGAAATCTATTATGATGAGACAGGTACCCAACCAGACACCCAGATTCCTGGCCTGAGTGAAACAGCTTTGGACCTCATTGATAATGTGGTGGATGAGCTAAAGAACACCCCAAGTGACCTGTTTGGTTTACATACCGATGAGTCTCTGGTCCTCCCATCTAGTTATAAACATCAGGTGGCCAAGAGTGTTCACAAAGAATTGCTTTCCTGCACTGGTTCCCAAGAAAGCTTGTGGAAGGCTGTATCCTTGGGCCACATGGTGAAAGAGATTGCCAGCTCAATCTCTCTGGAGGTGTCCAAAGTAACCAGCAAGATTGGGGCTGTCTATCACACTAGTGTCGATCACACTGATAGTCCAATCTCACCCGGCCCCAGAACGGACACAAATTCTACCTGGGTGTCCTGTGCAGACTCAGACATCTCTGAAGATCTTGTCCTCAGAATCCTAGACTTCATATCTTACTGTCGGTCACCAGACAGCACCTGGAATGGGCCACAGAGTCGATGCTCCACTGATATGACCGGAGATCTCATGGATGCAGTCATGGTGGAGCTCTTCACTAACACAGCCATGCTGACGATTCCAGTAGGTAAGCACCAGCAAAAATGGTGCAAACCCTCCCTTACAGATCTGGAGAAAGCTGCCAGATTAGTGTATAAGAAGATGGTAAAGGAAACTGGCTCAGCTGCAGCTTTGCAAGACGCTCTCAAGCTCAGAAGGAAGCTTGTAGTCACAGCACTGGCTGATGTAGTGGCAAAGCAAGTGTACAAGCACTTCTCAGAACAGGAGTCAGACTCCACATATCTCCCAGACCAAACCAGCCACAAAGATGACTGCCCTGTTACAAGCCACAGTAACAGACAACTCACACCTGAGCTTGCTGCTGCTCAATCTGCCAGTGAGTGCATAGTGAACTGCAAGGCTGTGTGGGAGATCATTTCCAGACTGCTGCAGGAGATTTGTCCTAACGTGCCCATGGAAGAGAAGCCCTACCTTTATGCTCAGGATCTTTTTCATAGTGCTATAAATAAGCTGTCTGAGTCTCCAGGGGTAACAGTATGTGCTGATGAGACTATCTGTGACGTCTGCCGCCATCCACAGGCCATTGAGTTAATCTGCGGCCGTGTTCTGGAGTGCCTGCAATTTCAGATTAACCTCATGGGCTACAATTTAAACTCTGCCCTGGATGCCCAAGACGAGGCTCTCAGCTACTTCATTGTTGCTCATCTTGTGCAAGAGACCCTGCTGTTGATCTCAAATCAGACCAATGGCAGCTCCCCTGAAGTAGACTCAGGTTCCCACCGTCAACCTGAGAGTCAAACACAACCATGTGTAGTGAGCAGCAAAGTAAATTATGAAGATTGGCCAACTTGTCAGTCAAACATCACTGTACCAAAGGGCCATTCCACCATTTCTGCAACCAAGGGCTTGTCACCTAGGGCTTGCCTTTCCACTGTGTTTGCAACCAAGGGCCTACCACAGATGCCAGGTCAAACATACACTGGCAGAAGAAGGCACACAGTCCTGAGTGTGAAAATAAAAAAGCACTCTCACAGAGGAATTCATATCACACCGTCAGAAAGGATAATTCGGTTGAAGGAAATGCAGAGGGAGTCATCTTCTGAGGTCTCATCAGTTTCAGTGGAGATGTTTTCTGAAAGCCATGGACAGAGAAGAGGGTGTTTTGGATGGCTCCTCTCTAAGGTGATGTGCACTGAAGACATCCACTGGTTCGAGTAATGTTTGAGTGTAACCAAACATTCAAACCTAAGCTGAATGACAAATACAAGTTGAAGGGTGGAGGAATGTAAATAAATCAAAGCAAGCCTACTTTGACCTATTATTGTGATTCAGTAACAGGTGATTCACCGTGGTTTTAGTAAGTCATAGAATTTCCATTATATGTATAGTCATTTTGGTTGCCAACCTTCCATAGCTAGCTAAGTATATGACGCAAAAATTATTTGCTGGTTTGAATGATGCCTGAACAGCATAGCCTATTATGAACACGGTGCCAGAAACATTCCATTTAATAATATTCAGTGCCTTCAGAAAGTATTCACACATTTCATTATATGTGTAGTCATTTTGGCTGCCGACCTTCCACAGCTAGCTAAGTATATGAAACAAAGATTATTTGTTGGTTTGAATGATGCCTGAACAACAGTATAGCCTATTATGAACACAGTGCCAGAAACATTCCATAAAAAAAATATACAGTGCGTTCAGAAAGTATTTTCACTATGACAATAACCTAAAATGCAAGGCCAAATCTACACCGTAGTTGCTTTCCAAGAAGACACTGAATATTCATGAGTGGCAGAGTTACAGTTTACACTTAAATCTGCTTGAAAATCTATGGCAATGATCAATAACCAATTTGACAGAGCTTGAAGAATTTTTGAAAAAAAAATGAAGAAATGTTGCACAATCCAGGTGTGGAAAGCTCTTAAGAGACTTACCCAGAAAGACTCACAGCTTTAATCGCTGCCAAAGGTGCTTCTACAAATATTTACGTATGCAAATGAGATATTTCTGTACTTCATTTTCATAAAATGTGCAAAAAAAATGTAAACATGTTTTCACTTTGTCATTATGGGGTATTTTGTGTAGAAAAAAAAATATTCAATCAATTTAGAATTCAGGTTGTAACACAACAAAATGTGAAATAAGTCAAGGGGTATGAATACTTTTGGAAGGCACTGTATATTTTGAAATGTTATAAAAGGAAGAACAATTAGTGTGACAGCAAAAATTATATATTTTTATTTGGGGATGGGGGAAGGTCTGTTAGAAGTTAGTAGAGCTCTTTTTAATTTTGTTAGTAGAGTTATATGGTGCGGTGGCTTATTGCTGCCACTCAAATTTGTTTTATGTCATTACGAGATAAGGTCATGTCACAAGTAGAGATGAAACAGTATGAAAATGTCATATCATGATTATAGTGACCAAAATTATCACGGTTATCAGATTTATCGCGGTATTGTTAAAATGTGCTGGAAATGTTAAAAAAAGTACTGATACACATACTGAAATCATTTCACCAAGTTTTATATTGAAAACCAACAAACAACAAATAAAATTAGCAGCACTATGC</t>
  </si>
  <si>
    <t>CAGGTTGTACCTGGCTGGTTGTCCTAGCAGCGATAGCTGCATCTCTCAGTGGCTTGATGTTGGGTTATGAATTAGGCCTGACCTCCGGGGTCCTGCTCCAGCTAAGGGGTATCCTCTCTCTGTCATGCCGGGAACAAGAGCTCCTGGTGGGGTCTCTGCTGCTGGGCTGTCTGGTGATCTCCATTGCTGGAGGCTGGGGCCTGGACCGTTACGGACGCCGCTGGTCCATGCTCCTGTCCGGAGGCCTTGTGGCTGGGGGTACTTTGCTACTACTGCTCCCGGCCTCGCTCACCACGCTGTCGCTCGGCCGCGCCGTGGTTGGCATGGGGACAGCGTTGTCGGGTACGGCGGCGTGCATGTACATAGCGGAGATAGCGCCACGGGAGCGCCGGGGGTTATTAGTGACGCTGTACGAGCTGATGGTGGTTGTCGGGGTGTTGCTAGGTTTCGGGTGTAGCTACGCGTTCTCTGCGTTGCCGAACGGGTGGCGGTACACCTTCGGACTTGTCCTCCCGCCAGCCGTTCTACAGGCCGCTGCCCTCGTCCTCCTCCCGCCCAGCCCGCGTTTCCTAGTCGCCAGGGGCGACTCGAAGCGGGCCAAGGAGGTGCTGGTCCGTCTGAGGGGCGTGGCCAGCAGGGAGACCGTGGAGGAGGAGCTACGGGGAATCCAGGCGGGGCTTAAGGAGGAAGCGGAGCATGGTTTCCGAGAGCTGTTCAGCGACAAGGCTAACCTGCGCCGGCGATTGCTAACGGGCGTGGCGCTAGTGTTCCTGCAACAGACTACGGGTCAGCCCAACCTCCTCTCTTACGCCTCGCCGCTACTACGCAGCGTGGGTTTCCATAGCGACGCCGCCGCCAACCTGGCCTCTACGGGCTTCGGCGTAGTGAAAGTGGTGGGGACGGTTCCCGCCGTCCTATTGGTCGACAGGGTCGGGCCCAAGAGCTTCCTGTGTGTCGGTGCGGTCGCCATGGGGATGTCGCTTGTGACACTGGGGGTGGTGACCTTGCAGAGCCGCACCCATCTCACCAGCCTATGCCAGAGCCCTGCGGGGGTGAACCAGACCTACCAGGAGCAGAACTTAAACACTCCTTCCTTCGGATTGAACTATAGCTCTTTTAAATTATTCACGCCCCCTCCTGATGAGAGCCAATGGAATGGCAGTGACTCTGCGGAGGCTCCGTGGACTAAGAGAGAGGATGCTGGGATGGGGTCAGGGGTTAGGGGGCGGGGTCACGTGAAGTGGATCTCGCTTGTCAGCCTCCTGGTGTATGTAGCTGCTTTCTCCTTCAGCCTAGGACCAATGGTGTATGTGGTGCTGAGTGAGATCTTCCCTACAGGGATCAGAGGGAAAGCGGTGTCCGTAGTGTCTGCTGTCAACTGGGCCACCAACCTCCTCATGTCCATGACCTTCCTCTCTGCCACAGCAACTGAAGGTGAGGTTCTGGCGTCGAGTGCAACCCCAGGAGACTCTGTTCACCATTCACAGGACCCCTGAACTCTCAACTCTGACCCCTTCACCCTCTCACCTAGCAGTCCACAGCAGAGGGACGAAGATCTGGGAGGAGAGAGGAAATGCGAGAAATGGAGAAGAGGGAGGTCAAGAAACGAGGAGGAGAGAGATAGAATAGGGATGATAGAAGGAGAACAACCATCTGACAGTTGGACCATCTACTCTGGATTGCTAACCTGTTTGTAGCACTTTCTACTGTTTTCAAACAGAATACACAGGATTTTACCTTTTTTGTATGACCCCGAATTTATTCAAACAGGGACTGTTTCAAATTAGGGAGGTGTTAAACAATAGACGTGTTAATGAATTTACCCTGGGGGGGGGGGGGGGAAACACCTCCATTCATACCAGTTTGATATTGGGACACATGT</t>
  </si>
  <si>
    <t>AGCAACTGTCCTTATATCTATGGGAGGAGCTCACAACACAAAGCCACATTCAACATTGGCCAACAAGGTTGCAGAACAGAGCTTGTTATTTTTTAAACTATCCAATGTACTAAGTTACCATGCCTCTTGAAAACGGTTCCTAGCTTCAAATAATGCTTTGCCACACATCATCCAGAGGTCCATCACCTAGCCTCACCTAGCCACACATTGCTGCCATGGCTCATGTTAACAGTTACCTTTCTATTCAACTGCTATTCTTTACTGAGGGGCTCTCTCAGCTGGTGAGAACACAGCAGGTTGTCACAGCAACCCTGGGAGAAGATGCAGTCTTAACCTGTGAGCTCATGACACCCAAAGACGTGCGGCAAGTCACCTGGCAAAAAGTGACAACAGAGACGAATGAAAATGTGGCCACTTACAGCAAATGCGGTCCTGATGTCAACCTACGTTTTAAGGGGAAAGTGGAGTTTGAAGACGAGGGACTGCAGAACTGTTCTATCGTCATCAGAGGAGTGTCAAGAGGAGACGAGTCCTGCTACAAGTGTCTGTTTAACACCTTTCCAGATGGACCTATCAGTGGAAGGACCTGCCTCCAAGTTAATGAGCTGTATGGACCCTCACTCCTCATCACACAAACCAACAACAGTCACACCACTCTGTCCTGTTCTGCTACGGGACGACCTGCTCCTACAGTAACCTGGGACCACATAGAAAACATCAGTCTAGACAAATCCACCATGGCTGATGTCACCCATTCCAATGAAACAGTCACTGTCACCATAACTGCCATGGTGGCAGCGTCCAGTCTACCTGACAAAGACACCAGGGTTAGGTGTGTAGCGTCATCCCGTGGTGCCGTCAAGGAGGTTTCCATGGTGATTCCAACTAGGGATCAAGCTTCATTTGCAGGTAAATCTCAGGTCTCTGATGATGACAGGATCAGTGGTGCAGTGGTTGGTGCAGTGATGGGTTCAGTGCTGGGTTCAGTGTGTCTCATTGCTGTATTCTGTGTAATATGGCTGCAAAAGAGGAGAAAAGATACCTCTTCCAGAAAACCCCCAGTTCCTGACCCTGAAATCAGCAGAACTTCCTTAAAGACACCACCAACATCCAAACATGTCACACCAACCTCCAGTCCATCACAAATCTCCAGTCCATCACAAATGATACCATCCCTCAGCTCGTCTGACAAGCGCAGGATACAACCAGCTCAGGAGGCTGTAAAGAGATTATCTCCTCAGAGACCAGATGACCTGCAATGTAGAAGAGACCGTTTCTATCCATAGGCATTGTGGGTACTGAATAGTGGACTGAATGGCTGACACACATAGGCCTG</t>
  </si>
  <si>
    <t>GTCTGCGTGGAAATTTGAAAATTTCGCCAACTGGAAAGAGAGGGAGCAGCAGGATTAACTCGCTAACTAGAAAAATAAAGAAAACATCGCCAGAGTCATGGGACGACCAAAGAGGACGACCAAACAACGTAAAAATCCCAAGTTGGACAAATTGGAGGCTTTTCTCGAAGATTTCGACAGTGAGGTTAAAACCGTTGTTGAAAGGCTGAAGGAGAAGACAAACAGCCTCCTGAAAGATGCAGACAACTTCTACAACATGGCTGTGATCAAGATGCCTAAGGCAGTGAGACAGATGAACTGGCTTGAGCATTGTGAGTCAGAGAAACCAAAGTCACCCGTGTCACCAGTGGAGGATGCCAAGAAAGTAGAGGAGGCTGCCCAAGTGGAGAGCATTATGGCTGAAGTCCATACTATTCCCCCCAAGACTGTTAAAAAAGCAACGTTGAAAAGGGGTGGAGCCAGGACAAGTTCAGAGGATGAGGAGAACACTATTACGGCCACAGGGAAGAAGGGTAAATCAACTAGGAAACCTCCGACGTCAAAGAGAGCCAAAGCACTGTCAGTCAGCAAGCGGAACTCGTCCATCAGAAAGTCCAGTAGGAAGCCACTGGTCACTCCTTCTAGGAACATGTTGGACAATTCCCTCATGGGCCCTACCCCTCTCATCACACCACGCTTCGACTCCAGGCTTCCCAAGACCCCAGCGGTGAGGATACCCCGCCACAAGGAGAGGGTTTACAGTATCTCGGTCAACGGCTCCCCCATCTCAGGAGGCAGTAATGATATCGTCATCAATGTCCCTGTGGGGAACGGAGAGAGCATTCAGCTGCTGGCCAGTCAGATGGACACTGTGGACCTGGGACAGCTGGATGAGACAGCCATGAGGAGCATCCGTCTGCTTCAGAACCGCCTCACAACGCTGTGTGAATCCTCCGAATGACCTCTTCACCGTATGGCCTTTTTTTGTACACGAAAAAGTCTCTGTATATTTCTCTTTTAATACATAGTTGTTAATAGCTGTCAAATCTGCTTTTGTGTAGTTATCTTAGCGCTCTTTACTGTTATGGTTTAAATGTTTTCAAATGGATGCCAAGCATGTGAGACCAAACATGGAACGGGCTATTTTTCAGGGATGCAGTCTTCCATATGAAATAAATGTCAAGATTTAATATGAGCAACGTTAATAAACCCCTAACTACACTTCCCCTCAAGTAGTCTAACATGTTTTAAAGTTACTTGTGTGCCCTGTGAGTGAAAGAGAAGGATATGCTGCATGCCTTCGTCTCATCAATAACACTTTGTCTGTCCTCTTGTGGTTGAGGTTTGCCAGTTCAACTTGTATTGTACCGTGTGGATGAGGAAATGTTTAGAGGTCCATGCATTTTAGATTTATTCAGTGAAATTTTACAATACTTTGTTTTAATGTAAATATAATTTACTTTTCTCAAAGTAAACTC</t>
  </si>
  <si>
    <t>TCCAGAGGTCCATCACCTAGCCTCACCTAGCCACACATTGCTGCCATGGTTCATGTTAACAGTTACCTTTCTATTCAACTGCTATTCTTTACTGAGGGGTTCTCTCAGTTGGTGAGAACACAGCAGGTTGTCACAGCAACCCTGGGAGAAGATGCAGTCTTAACCTGTGAGCTCATGACACCCAAAAACGTGCGGCAAGTCACCTGGCAAAAAGTGACAACTGGGGCGAATGAAAATGTGGCCACTTACAGCAAACGCGGTTCCAATGTCAACCTATGTTTTCAAGGGAAAGTGGAGTTTGAAGACGAGGGACTGCAGAACTGTTCTATCGTCATCAGAGGAGTGTCAAGAGGAGACGAGTCCTGCTACAAGTGTCTGTTTAACACCTTTCCAGAAGGACCTATCAGTGGAAGGACCTGCCTCCATGTAAATGAGCTGTATGGACCCTCACTCCTCATCACACAAACCAACAACAGTCACACCACTCTGTCCTGTTCTGCTACGGGACGACCTGCTCCTATAGTGACCTGGGACAACACAGAAATTCTAGAAAATTCCACAAGGGCCAATGTCACCCATCTCAATGGAACTGTCACTGTCACCATAACTTCCACGCTGGTAGCATTCAGTCTACCTGACAAAGACACCAGGGTTGGCTGTGTGGTGTCACTGTTCTCTGGAGGTGTCACCAAGAACGTTTCCATGGTTATTCCAGCTAGAACTCAAGCTTCATTTCCTGTTAATTCAACAGTAATTGTTGCAGTGATGGGTTCACTGTGTTTCATTGCTGTGTGCTGTGGAGCTGCTGTGGCACTGTGGTTTAAACTGAGAAATACAATGAGAAGGAAGTCAGGAGAACAGGAAGAACCATCAACAGTCAACCTTCAACATGATGACCCTGAAATCTAGAAGTCTAATCTAACAGTAAGACACATAATGTAATTAACAGTAGGGTTTATGGTTTCTAGTAAACAGTGTTTGTTCTTACTGTAAGTAAGAAATAGAGTAGAAAACACTGAATTGTTTTTCAGCATCATATGTCCTCCCTGGAGAATATGTAACTGTAAATACCCACAAAGTAGTTATATCAGTACACTATTACAACAGATGATTTGACTCTTATCAGTATCATTGATGTTAATGTATTTCAGGACCACAACAATCTCCAGTACATTCTAAATGTATTAGTACAACCTTATTTGAACATCCTGGTAGAGTGCTGGTCATGGTGACTGAATACATGGAAATGAGTTGCATTTGTTGCATTGCTGCATTGTTGTTCCAGTATGTTATTTGTATTTTGTATTTATTAGGGAACCCCATTAGCTGCTACTCTTCCTGGGGTCCAAACATATGAAAGTACTTACATTATATTTAAAACAAAATATAAAACAGTACATCATATAACATTATTACACTACTACATCTCTACAATACAACATGTTTAATACCACCATACAGCAATATCACAATGTATGCGTATGCATGTGTCTGTACCTTTGTGTGTCTCTTCACAGTCCCCGTTGTTCCATAAGGTGTAATTCTCCATCCAGATTGTCAGACCCTGGTGGCTTGTCACTGTTGATAGACAACAATAATTCTTTTACCTCTTCCAAACTGACTTTACAGAATGCAAAAGCACTATTCTTGTCTTTCATAATTTGGTCAGATATACTTGGATGTGTAGTATCAGTGTTTGCTGCTGGCATGTCACACCTAAGTTTTCTTATCTTGCCAATGAAAAAGTCATTAAAGTAGATGGCAATATCAGCTGGTTTTGAGATGAATGAGCCATCTGATTGATTCAATGAATGATGGAGCTGAGTTTGCCTTTTTTCCCAATATTTCATTTAAGGTGCTCCAAAGCTTTTTACTGTGATTCTTTATATCATTTATTTTTGTTTCATAGTGTAGTTTTATTTTGTTTAGTCCTGATTTCTTCATTTGCAAAACGTTTGCCAATCAGTTGGGCTGCCAGACCTTTTGCCTCATCCCTCTCACCCATACCATTTTTAAATTCCTCAGCAATCCACAGGGATTTAACAGTTTTTACAGTCATTTTCTTAATGGGTGCATGCTAATTAGTAACTGGAATAAGCAATTTCATAAATGTGTCAAGTGCAGTGTCTGGTTGCTCCTCATTACACATCAAAGACCAGCAAATATTATTTACCTCATCAACATATGACTCACAACAAAACTTCTTGTATGACGTCTTATACACTATTTTAGGCTCATCCTTTGGAACTTTTCTAAAATGGATTAAATGAAAGTGTAATGATCACTTTAATTGTACTGTATTTTAAACTCTCTGGTCAGTTCTGTTTGTTTTAGACCATAGCTGTCAACACTTGACAGTTTTAACTTTTCTATCTTATAAAACTGTTAGAGGGTTATGAGAACTGAGTTACTACCATACTGTCTCACACACATCTGTGTGGTTTAAATACTGTCTCTATCCATAGGCATTGTGGGTACTGAATAGTGGACTGAATGGCTGACACACATCGGCCTGCTGTTTATTTTATACTTAAATACCGTTTGTAAATATATTTTGTAGTTGGTTAATGATGAAACATGATAAATCCACACTAGACTTTTGTGTGGTTTTCATAATTCTTCACTTTTTTTTATAAATCAAATGTTTATAAATCAAATGTTAGGTACTTTCTTGGTGTGTGTGGGTGGTTTTCATAATTCTTCACTTTTTCTTAATCAAATGCTGTAAGATACCCAATGTTGTAATGTACTTTGTTGCGTGTGTTTTTCTACTTTTATAAATAAAATGTTTAAACAATGTTGTAATGTA</t>
  </si>
  <si>
    <t>ACAGGATATATAAAACATCTGTGGCTATGTAACAGAAGAAAGAACAAGACTTTCTCTCACCGGCTTCTCCAGCTGGGCCAGGGCCTCAAAGAACACGTTGAGAAAACCAAGAGCCAGATGAGAGACATCTCCATCAAGCTGAAAGCCTTCAATGGCACAGTGGCCAACTTGGGCAGGGAGACCAAGAGCCTGCAGGAGGGTGGAGAGGCACTGAAGATCAGAGCCCAGGAGATGGTGGTCAACATGTCTGTTGAGGTGCATGCGAGTGCTGAGGAGCTGAGGGCAGAGCGCCAGAGAATCCACGCCAGGATGGACAGGCTAGAAGAACGGGTGGATGCAGCAAGGACGGGGGCTGAAGCTGAACAACAGCAGTAACAACCGCAGTGATGATGCCAACTTTATCCAGCGGTTACTGGAGGCACAGAATAAACGGATAGATTACCTGGTGGACAGAATAAGGCAACAGCAGGACAAACTGAAGAAACAGAACATGCACCTACAAGCACTCCAGGGCGAGGTTAAACAGAGGAGAGAAGTCCGTTGTCAGGTGGAAACATCAGAAAATAGCAATGAAGGATTACACTAAAGAAGTCGCTTCTCTAACTGAGTTGGCCACCGACTGCCATGAGTTGTTCCTGAAAGGGGAGAGAAATAATGGAGTGTACGCCATCCAGCCTCGCAACTCTCAGCCCTTTGACGTCTTCTGTGAAATGACTGCTGAAGGTGGATGGACGGTCATCCAAAGACGGCAAGATTGATTCCAAAATTTCAAATCAATTATGGGAGGCCTATCAAAAAGGCTTTGGCAGCCTGAAAGGCGAGTTTTGGCTGGGATTGGACAACATCCACACTCTGACCAAACAGGAAGAGCTCACACTGCTGGTGGAGCTGTCTGATTGGATGGGAGAGGCTCAGTCTGTGCAGTATACTTTCCGATTGGATGGAGAAGAGAGTAACTACACCCTCTACCTCCCCGAGAGTTCATGTGATAAAGTGGAAAGTGGCGTAACCACCGGGCCCTCAGGTCTGTCCTTCTCCACTATTGACAGAGACAACGATCTGAACACAGACGTCAACTGTGCCAAGCAACTCAAGTGGCTGGTGGTTCAGCAACTGCGGCCAATTCATCCTGAATGGCAAGCACCCTAGAAAACTCAACATACTTCAAAGACGACAGCAAAGGAAGGAACTGATATTTTGAAGACCAACCATGCCCTGAGGACCACTGTATTGAAGATTGCCCTAGCTCCAGTGGACCAGGTGGATCACGGTTATTATTAGACCTTCAGTATAAAAACAGTATACAAAAAGTGTACAATATTGAGCCTGTGAGTTTATGAACTTAATTTCCCACCGTCAACAAGATGTTAGCAGAACTACCATGAATTTTGTTGTTCATAACATCTGCTTTTGTGTAGCAATCTTGCACGAACATCCCATTCACTTTGGATCAATGTCATATTTCACTGTCTCAGTGGACACTAGTTCAATCACATCGCCTGATACATTGTAGCACTTTACACCCTTTGGAAGGGTCCAACTGTTTATTTTAGTTGTTATACTTTGTCTGTGGAATAATGTGAGAAACTCAACGTCATATTGTCACTTCTATACTTCCAATAGTAATATATTGTACATTAATATCCATTTTCAAAATGTTTTGAATGTAACTACTTCAAACAAAATATCTCAAAGAAATGTAAAAGTGACAGTTATATTTGCAATGGTTGATTGTTTGGGTGAAATGAGTCCTTAAATCTATTATGAATTATTTTGTCTGGATCCTGCAGGTTCATAGTTGTACTAGGAGGTTGTACTGAAGATGGCACACTCAAGATGGCACAAAGAATCATAAAACATATCACTCCCCTAGTGAAATAAATGACGATACAACCGGTTCACTTAAAATTACAGACACAACCACGCTTAGTATTCCAAGTTATAAATGAAGGGTTATCATGTCTCATTTGCATAAACAGCAAACGCCTCATAGAAACAGAACACAGTGCATAGAACATAAATAAAGACATCCTTACAATAAAGGCATAAGAATTCCAGGGGTTGTTTTTGTAGCATATGACTGATAACAGAGTGCATTCGGAAAGTATTCAGACCCCTTGACTTTTTCCACATTTTGTTACGAAACAGCCTTATTCTTTTTTTACCCCCTTTTTCATGCTATCCAATTGCCATCTTGTCTCATCTCTGCAACTCCTCAACAGGCTCAGGCGAGGCGAAGGTCGAGTCACGCGTCCCCCAAAACAAACTGCCAAGCTGCGCTTCTTAACACCCGCTTGCTTAACCTGGATGTTAGCCACACAAAAAAAGTGAGAAACAAATCAAAATATATTTTATATTTCAGATTCTTGAAAGTAGCCACCCTTTGCCTTGATGACAGCTTTGCACACTCTTGGCATTCTCTCAACCAGCTTCATGAGGTAGTCAGCTGGAATGCATTTCAATTAAGCTCTTAAGGATCGGACCCTTTTTTTCAATTTTCGCCTAAAATAACATACCCAAATCTAACTGCTTGTAGCTCAGGACCTGGAGCGAGGATATGCATATTCTTGATACCATTTGAAAGGAAACACTGAAGTTTGTGGAAATGTGAAATTAATGTAAGAGAATATAACAGATCTGGTAAAAGATAATACAAAGAAAAGAACATGCGTGTGTCATCTTTGAAATGCAAGAGAAAAGGTCACAATGCATTAGTCCAGATTAGGCAAAATGTTGGCCACTAGATGGCAGCAGTGTATGTGCAAAGTTTTAGAGTGACCCAATGAACCATTGCATTTCTGTTCAAAATTATGTATCAAGTCCGCCCAAATGTGCCTAACTGGT</t>
  </si>
  <si>
    <t>TGATACCGAAATACATCCTCAGAATTCGGTTTAGAGCAAAACCTGTTTCCTGGCTGCAACACCCCGACGTGAGCTGCTGTTACAACACCCCCGCGGTTTCCATGGTGATGGACCCTCCCGGTGGGCGAGACGAGCGGCGGCGTCAGGCAGAGCGTCTTCGAAGGGAGGAGGCGTACTATCACTTCATCAACGATCTGAGCGAGGAAGAGTACCGCCTCATGAGAGACAGCAACCTGCTGGGCACACCTGGTGAAGTGACAGCGGAGGAGCTACGGCAGCGCCTGGACGGGGCAAAGGAGCGCGTGTCATCTCAGCCCCGACCTGAACCCCGCCCACAAAACACGGAGGCCGGAGAAGAGGAGGGGAGCAGCGGTACTGCTGAGCCGGGAGCAGAGCCGTCTAACGGTGACTCACTGCTGGAGTGGCTGAACACCTTCCGACGAACCGGAAATGCCACGCGGAGCGGCCAGAGCGGCAACCAGACGTGGCGCGCAGTCAGCCGCACCAACCCCAACAGTGGAGAGTTCCGCTTCAGCCTGGAGATCAACATCAACCATGAACAGCCAGAACCAGGGGAGCACAGTGACACCCCCGACCCCTCAGAGTTGTCCCCTGTCCCCCCTCCATCCACAGCCTCCATACGCACTTCCCCCTCCACTCGCCCCTCACCCTACACCCCTGCCCGGCCCTCCCCCTATCCCTCACCTCGAGCTACCCTGGGCAGGAGGGCTCAAACCCGCCGTACACGCAGTACTACCACCACCCCTCCTCTGACTCCTGCACCCTTCACCTCACCCCTGTCCCCCCCTACTGCTCTAAGGAGTACAACAGCCCTCCACCTCTCCCCTGCCCCATTCCCCATCACCCCCCCTACCCTTCAGGATCAAAGCAGCCCTCCACAGCTCCAGTCCCCAAGCGGAGCTTCCTCCCCAGAGGAGAGGCAGGAGGAGGGGGTTACTACCCTGGACTGCCCCCGTGTAGCGCCCCAGTCTGGCCCCCAGGGGGCGTCTGTGGGGCATGAGCCACGCAGCAGCAGGACTCGTTCCCGCGGCCGGACCCGCAGGGCTGCAGCAGGAGGTGGGACTTCCTCCCGGTCGTCTAGGAGACGTAGCCGCTCCCCTCTTCAGAGAAATCCCGCCCCTAACTCAGCTACCTTATCCCCTAATGGTGGGAGTGGAAATGGTGGCTCTAATATCCACACTGCCGAGCCCAGGAACGGAACTGCTTCTGTCTCCATGGAGACCGGTGAGGCCGTGTCAGAGCCGGCTGTAGTAGCAGAGCCTGGTCCAGAGGCAGGCGAGCAGGAGGGAGAGGCACACACGGCTGGGGCGGGGGGTGCTGGAGGGGTACGGCGCCATCCCACCATCATGCTGGATCTGCAGGTGCGTCGCATCCGACCGGGAGAGAACCGGGACCGGGACAGCATCGCCAGCCGTACCCGCTCCCGGGCCCGCGCTGCCGAGAATACCGTCACCTTCGAGAGTGACAGTGGAGGCTTCCGGCGCACCATCTCCCGCTCGGAGCGGGCCGGGATCCGGACCTACGTCAGCACCATCCGGATCCCTCTGAGGAGGATCAGTGAGACGGGCCTGGGGGAGCCCAGCTCCACCGCCCTGCGCTCCATCCTCAGACAGATCATGACCGGCTTCGGGGAGCTCAGCTCCCTCATGGAGACGGAGGCTGACTCTGAGACCACCGGGGGCACGCCAGGTCACCAGGACCCTGCAGGACCCAACGCAAACACCACCACACAGGCCTACCATAGCCACGGCAACGAGAGTGGAACTGGGGCGGAAGGTCAGGCAGGAGGGGCGGAGGTGGAGACCGAGGGAGCGGCAGGGGCCGAGGAGGAAGGAGGCCAGGAGAGATTAGTCGGGAGTGACGCCGGTGGAGTCCCCACCCCCAATGAGGGTCGGCCGACGAGCAGGGACACAAACAACCTTGTGGAAAACGGCACACTGCCCATCCTGCGTCTGGCCCACTTCTTCCTGCTCAACGATGAGGAGGACGAGGAGCACCCTCGTGGCCTGACCAAAGAGCAGATCGATAATCTGGCCACTCGCACCTACGGCCAGGCTAGCCTGGAGGGAGAGGCGGGACGCGCCTGCAGCGTCTGCATTAATGAGTATGCCCAGGGGAATAAGCTGCGCCGCCTGCCCTGCGCCCACGAGTTCCACATCCACTGCATCGACCGCTGGCTCTCTGAAAACAACACCTGCCCCATCTGCAGGCAGCCCATCCTCCCGGTGCACCAGGACTGACCCTGCCCTGACCTTTGATCCCTAGAACCCCCTGACCCTAGACCGCCACCAGCTACACTTTGCCACCTGTTGGCTGAACTGAGCATGCCCGAGCGGAGTGGACGGTGCATGTACATAGCGCTTTAATGTTTTCATTTATCATTGCGCTATCCATTGAGGGGGGGAGAAAAAACTATAAATGCAGAGAATTAACAAAGCTTTATTTTTTTAGACGTATTTTATTTTCAGCACTTTTTTTTTCTTTTCTTTCCTCCTTGTTTCTCTTTGGCCACTCTGTCATGATGTCACTGAGGTCCACATGTAAAGATAGGACTTATGCTAATGAGCTACTATAGCCAGCTGCTGCTCCTCTACCTGATGTGCTGTGACATCGCCCTGTCACAACCAGACTACAGTAATTAGTCAGACACATCTCTGGACTTGATTTGGTTGAACGTGTAAATATGTCACCGGCTCCTGTGTTTTGGGGTTCAGAAGAGAAAGTCCTTCTCAGTCGCCTTGCATTTTAAGCAGAAGCAGGAAACAGCCATTTTAAGTTAAAGCTAATATTGGAATCCTCCATTTTAAAGCTCCGACATTCCTTTCAAAGTGTCCTCTATGATTTGACGTTGTGTGGACAAAGGCTGTCGTGTATTGACTTTTGAATGCGTTTTCACTTGGTCAGTGGTCCCAAGGATCCTGTTGTCTGCCCACCTGTTCAGTATATTTCAACCTAGCCATCTAACCCCACAGATCCACAGGGAATGTTCAACATTTCATTCCGTTACAGCCTTTGACACTAAAAATATTAGTACGCCAAGTCAGAAAGAAACATCTAAAGCAAAAGATGATCAGGAAAGTGTGTGATTTAGCAGCAAGCACTTGTAGTAGGACTTGTCTGTTACAGAGACAGGCCAATAATGTTGATGCTAGACAAGGAGTTGTGCAATAACATGGAGGGAAGGAAGGACTGTTTTGCATAGTTACATTTTTAAACATTATAGTGCTGTTCTTTCTCCCTTGTTTACTCCTTGGCATCAATGATTAGTTCCTCTGTTGGGAAATAGAGTATCTGCTTAGTAGTATGTTGTCCCTCTACCCTTGGTCTCCTAGAGATGCCCCCTTAATCAAAAAGTAGTTCACCTCCCACTCCTCTAACGTCTGTGTTTTAAAGTCCCAGCTCTGGTAGAACCTGCCTGTCATGGCCTGATTTCCATGTTCACAAACCAGAAAGGAATGAATAGGTGAAAGCAAAATGGTTCCGGCTCCACTCAACCATTTTCTATATCTATCCAATCCTTTCAGATCAGTGAACAACAGATTTCTTCCTCCATTAGCCTGGCCTAGATCTCAATTGGCTCTTCCTGCATGCAGTATCACCATGTTACCACCAGGGGCAGTATTCACCACAGTACAACATGGTGAGAACTGGAGGCCAGTGTTATTGGTGTCCAGGCAGTGTAGGGGTTTTCTGTCATTTGAATCCTGACTTTTGTCACGCAGACCCATGAGACAGGGGTGTGATAATTGGGTAATATTGCTCTTTGTATACTGCAGAATCTGAGCGTATGTGCATTGTGGAGCTGTGAGTGTGATGAATAAGTGTGTGTGGTAGGGCTGAAGGAAGTGATAAAACAGAATGTCATATGATTTAGCAGCATTAATCAGTCACCTGAATGTTAATCTAAGACCGAGTGGGAGGGTCCGTGGCCATCGAATTTAGTATTTATTCTGTTCCTATTTAATGAGATCAAAAACATCCTTTGAGATATTGAATACTTATTGTTATGTGATGAGATTAAAACAATAAACTGTTAATATTAATGTGTTCTGTTACTGTGTAATATAAATATACAAAGGTTTTCTTCTCTGCTCCTTAACAATGGAATTAAATACAGCTTTGTTATGCCTGGA</t>
  </si>
  <si>
    <t>GGTCACCGCTTCAGTATTTGCAGAGAATGACAGGGTGTTGTCCAGGGTTATGCCAAGGGTCTTTGCATTCTAGGAGGGTGACACTGTGGAGTTGTCAACCCTGATGGAGAGGTATTTGAGCAGGCAGGCTTTCCTGGGGAAGGAGAGCAGTTCCGTCTTATCGGGGTTGAGCTTGAGGAAGCAGAGATGCGTGTCACCACCTGGGTGTCAGAAGGGGGAAGGAGAAAAATAGTTGAATAACCCACTAAAGGTTTCCACGTTTGTCGTAATTCCTTGCCAGCAAATCATGAACGCCGTACAACAATTGAATGTGTCGTAAACATTCCATAGTGATCATAACCAAATATTATATATTATATTGACAAGATAGCCCAGCGACCGCTTTTACAATAGAAATGGAAATATATGTGATGTCAGCTGGGGAAAAAGGGCTTATTCTCACGCGGAAAGATTTGGGGTGGAGTAAATCCTCTCGCTTCGCCTCTTCCTCTCGGTCATAACGCTGGATATTATAAAGAAGTGCGCCTGACCTCTACGCTTTCCTGAATGTAATAGACTACACGAGACCAACATAAATGAGCATTTCGATTATGATGTTTATTAGTGTAACAGACGGTCTGCTGTTGGTTATCGTCGATTCGTAGCTATGAAAACCCTCATCTACATCACCACCGGGAAATTCCAACATCACTTTGTTTCATCTGCCTGGCTGAAAGTGTAGGAATTGGTGGTCTCAAATAGGATCATATTGAACCGTCCGTATCAAACAGAACCCTGGTATGGTACTGATACCTATTTTTATGCTGTTCATGGGATATGCTTTCTACTTAGCTACTATTCTCTAACGTTAGTCTGTTCATCACTGATTTTTGGGCTAACTAGGTAGCGTTAGCCTAGCTAGCGCGTTAGCCTAGCCAGCTAAGCGGTCATACGAATGCAATGGGTCACACACACACACAGCTGTTCTTTAGGTTGATAGACCGATATGATGGATAATATCACAGTCGAATTGTTCTCCTCATGGAGTGTATATTTTGGGGACATTGTTTGCATACACTGGATGCGCTTGGTGACGTTGTTGATTCAATGACGACATGCACCACTAACTTACCGGTATTGGAACATGTTTGTAGTTAACGTTACTGGCAACACGCTAGTCGATGTTATTGTTAGGTAACGTTAGTTAGCAAACATTAGCTAGATCATTAGCAAGTTGCTGCCTATGTAGATAGCGGAGGCAAGCACAAGATAGCTCCTCTATTCGGGAAGCCCAAACATTTCTTAAAATCATGAAACATTGCGAATACCAGCAAATCGACCCGCGGGCACTTTCAACGCCAGCACCAACCCCGACCCTGCCGCCACAACATGCTGTTGTTGAGGAAGAGAAGAAGGGGGAAACCGCACGGAGAAAATGGGAAGTTTTCCCCGGCAAGAATCGCTTCTACTGTGATGGACGGATCATAGTGGCTCAGCAAAGCGGTGTCCTACCACTCACCCTCGGCCTCATTTTGGTCACCACTGTACTGTTCTTTGTTTTCGACTGTCCCTTCCTGTTGAAGCACCTGACCGTGTTCATCCCAGCAATTGGAGGAGTGCTGTTTGTGTTTGTAGTCATCTCCCTCCTGCAGACCAGCTTCACTGACCCTGGCATCCTGCCCCGGGCCACACCGGACGAGGCCGCAGACATTGAGAAGCAGATCGATAACTCTGGCTCTTCCACCTACCGACCCCCTCCCCGCACCAAGGAGGTGATGATCAACCAGCAGGTAGTGAAGCTCAAGTACTGTTTCACCTGCAAGATGTTCCGGCCACCGCGCACCTCCCACTGCTCCCTCTGTGACAACTGTGTGGAGCGATTCGACCACCATTGTCCCTGGGTGGGGAACTGTGTTGGGAAGAGGAACTATCGTTTCTTCTACACCTTCATCGTCTCTCTGTCCTTCCTGACAGTCTTCATCTTTGGCTGCGTCGCCACACATCTAGCACTGAGGGCACAAGGAGGGAGAGGTCTGATGTTTGCTCTTCAGGAAAGTCCAGCCAGTGCTGTGGAGCTGGTGATTTGCTTCTTTTCAGTTTGGTCTATCTTGGGCCTCTCAGGCTTCCATACCTACCTGGTTGCTTCTAACCTGACAACAAATGAAGATATCAAAGGCTCGTGGTCGGGGAAGAGTGGGGCGGAGGACACCGGTAACCCCTACAGCTATAACAACATCATCACTAACTGCTGCTCTGTACTCTGTGGACCCATGCCTCCCAGTTTGATTGACAGGCGAGGCTTCATGCCAGTGGAGGAGTCGTCCCAGACAGTTGCCACGGAGATAGAGCTGGCCACTAAGAACGAGATAAACGTGGAGGACAACTGTCTGGACTTTGCTCTGTCCTGTGCTGGCTGATGAGCAAGTGCACACAAGGAACTAAAGATCTGTTGGAGTCGGCATCTCGCTCTCCGTGTCCCCAGACAGGGAAACCCCAGACCGTCTCCACTTCCTGTCCAGACAGCATTGACCCAGCTGACCAGGCGGTGACCTTTAACCCTGCTGTGACCTCTGACCCTGACCCTGTTGCGGTGCCCTCTCTGAAATGCGGAGGCCGCCACCACAGCCACACCACCAGTCCTCCGGACGAACCCCGTCAGCAGCACCACCACCATAACCGGCACCACAAGACGCGGTCGGCACGGAGCAGCAGCAAGCGGGCCGCTCTCCACATCTCCAACCCGGCTTACAACTTCAGCCTCAGCCCCCCCACCTCTCCAGGCCTTGGGCCTAGTCATGGTATAGGGGCAGAGGACCACGTAAGGGACAGCTTTGCCGCATTGCACTGAGTCAAGCAAACTCTAACTCCCTCTGAGTGAATGAACCTGCGCCTTGCTGCCTTCCACAGCTCTACGCTCTGCATGCTGTACAACAGTTTAGTCCCACTTGCCAGACTCATGGAGCACGGCTATAGGAAGAGACTACAGTCAGTCTCACTGGATGCAGTCAGGTGGAAGCTGGTCCATCTTTTATAATCTGTGTAAGTCCACAAGTCCTCAGAGAGGTGGGACATGACTGAAGCATCACCAACACCCTCTTTACGTCCTGGGCCTATGTGGTGGATGGGGACAAGGATTATGTGACTATTAATTTGGAGCTTAAGGATGTATTACTGAGGATAGCTATGGGTGTGTGACCGTCTGGGGAAGTCACTGTACGGTGGCCAGCTTTCACTAGCTAGGCCTACCTCACATCTACTACCGATTTGTATAGCCTGCTTGGGCCTTTACTAGAGTGCAAATGAATGGAGAGCCCTTCTAGAGATACATTACAGCTTCCTATCAGAAGAGGGCACTACCTGCTATGTGAGTTGCAGGGAGAGTGGTACATGTAATGTGAACACTTATATAGGACACACAGACAGACCTCCAAATGTAATTGAACTGAATAGCCCCTTTGTTTACAGTGAAAAGCACAACGAAAGAGCTGGTGTTTTGTGGTGCAAACTTGTATAGCTACTCAGTGAACCCAACATTCTTCTTTTGACACACTCAAGCAGAAGAGACCTAGCCAGCACTACAGGGCCTCATTCAGACCGTTATTATTCTGGGTGGCCAAAAACTAGCCTAGCATCCAAACTGATGTCGCTATGTTTCACAATGGTGAGTGCAGCGTTTAGTCTGGTTTAAGGCTTGACAAACTTTGGGGATTACCTACCTACTGATTTGGGATGGCTCAGATTATTAGAGTAGCTGGCTTGAGACCCAAAAACCTGGCTGTGTGAGTGCCAAACAACCCAAATCCTTTTATCTAAAAGCAGAACTGGACGGATGAGCTTGAGTTGGTATGTGATAGGTTAGCATTAGTACATAGAGCTTTCTATATATCAATGTCTCTGACCTTGAAGAGATCCCCCCACATCGATAAGAGTAGCTCTCGTACTTAGCCCTAGACCCACGGACAATAGTAAGACTGACTAGTATTCACAACACGGACATGACTGAAATGCACTGGCAGTTGAGGACGTCTTGAAAATCATAACTGCTGTTTTATGGTTCAAAACCAACCATTCATTCTACAGTAAAAACTCAAGACACCCCTACAGCATACCTCAGAAATGCTTCACACAGGAACGTTTTCCTTTCTTACTAAAGCAGTGTTTCTCATGATTCATATACACCTCTATAATACTGCTCTGTACCTGAGACATGTTAGCAGTATCTTGCGTTGCATGTGGTTGCCTCATGCCATGTCCAAAGAGTCCTTCCTCCTTGAGTTGCTTGCACTATTAGTCCAGACAGGATCACCAGCACTAATTACTATTCCATAATCCACATATTAGATGTGTGAATCTGATCCCTTCCTTGATTTTGAGCAGTGATACTAGACCAAATTAGCCTCTTGTTCATTTGAACCATTTTGTTTTTTGTGCGGTTTGACAAATCTAATAGGGTACTGTGTGATGTGAGAAGGCACACTGAACCAGGGCATCTGAATAGGAAGAATTCAGAGTGTGGTTTCAGATTGAGACCTGTCTTTGTGTTTTATAGGTTTAGTTATTTGATATGCAAGTTAAATGTGAAAGTTCATGTTGATCCACTTCGTTACGCCTACCCCTGCAATAATTTGCACAGAAAACGCAATGAACTGCCACTGAGCATGAAACGTGAGCACACTGAGTAGTAGGGACACACAATGATCACTTAACACTGACAGTCCAGTTCATACAAGTAAAATGATATTCCTATTGTCCACTTGGACCTACGGTATTCACATTCACTAGAGCAGAGAAGAGAATTCACTGCACATTTTGTATTTCAAAAAGTGTTTCCCTTCATCACAACAACTTAGACATACTGTAGATCAGTGGTCATCCACAATGCATTTCAAATTTGATTCTAAAGGGCATTTCCTGTTATTTCAGCCAATATTCCTCAAAATGAAAAGCACTGACTTTACAATGGTTTATTTCATGTCAATCATGGATCCAGAATGATTGGTCTGTTGAGCTCTGTGCTTATTTATGTTCAACATTATTGATTCTTTATAGAAAACCGTAAAAACATTTGTGTGTTTATAACCTGAGTGATACTCTTGTCTCCATACAGTAACTGGAATTGATGCTTTCTGTTCACGTGTTACACACCAAGGCCACCAGATGGCGATGGTTACAACTAAATGGAGATTTTCACACCGTGTTTACACACTTTCAAAAGAGCTCTCTTCCCAGAAAAGAATCCAATGTTTGTTCAGTCAAGTAGTTACATAAAAGGCTCTCAGACAATACTATGTTTATCTTTTGTGTTTGTTTTTATTTACTGGCAAAATGGCCCAAACATGTGGACGTGTCTCCCTTTAGATGTTGATAGTATAACAGGGTTTTGTCATTATTAAGCAATTCAAACAGATGGCCAGTGCTTATATTGTCT</t>
  </si>
  <si>
    <t>CCAACAGAATAAAGGGAAAAGGCCAAGATGCAGCACTTAACTTTATTGACTTTGGCGCTCACCTTGATTGCAACGATTTGTTTTGCAAAGTCACCCTATCAATCAGTTCTTCAGCACAGCAGAATAAGAGGCAGACAGCATGGACCCAACGTGTGCGCGATGCAAAAGATACAGGGGACCGACAAGAAATATTTCACCAACTGCAAACAATGGTACCATCGCAAGATCTGCGGCAAGCCAACGGTGATCAGCTATGAGTGTTGCCCCGGTTATGAGAAGCTTCCAGGAGAGAAGGGGTGTCCTGCTGCCTTGCCGTTAGTGAACATCTACAACACGCTGGGTGTGGTTGGAGCCGCCACCACTAAGATGTACTCAGAGAAGGCTCAGCTGAGGGAGGAGATCGAGGGACCAGGGAGCTTCACCTTTTTCGCTCCCAGCAACCAGGCCTGGGCGGCCCTACCCAATGAAATCCTGGATGCTCTGGTGAGCAACGTGAATATTGAGCTGCTCAACGCACTCCACTACCACATGGTGAACCGCCGTTTGACCTCTGAGGACCTGAAGCATGGATCTGCCTTCCCCTCCATGTACCAAGACTTCAACGTTCACATCCACCACTACCCCAACGGAATTGTAACAGTGAACTGTGCTCGTCTGGTGAAAACAGACCAGCATGCGACCAACGGGATCGTGCACGTCGTGGACAGAGTCATCACCGCGGTTACCAACGACGTGCACACTTTCATCGACACCGATGATGATCTGGAGACTCTTCGTACTGCTGTTGCTGCTGCTGGTCTGACCCAAATGCTCGAGAGCGATGGTCACTACACGGTGTTCGCTCCAACCAACGAAGCCTTCGAGAAGATCCCTCCTGAAATGCTCAACAGGATCCTGGGAGACCCCGTGGCTCTGAAAGACCTGCTGAACTACCACATCCTGAAGAACATGCAGTGTGCAGAGTCCATCACATCTGGTACTCCCCTGGAGACCCTACAGGGGACTGTTCTAGAGGTGGGCTGTGATGGGGCTGACATGACCCTCAACGGGAAGGCCATCATCCAGAAGAAAGATCAGCTGGGGACCAACGGAGTTATCCACTACATCAACGAGCTCCTCATCCCAGACTCAGCTAAGACTTTGTTGGAGCTGGCCCAGGGATCTGCCGTTACCACAGCAACCAAGCTGTTTGTTGATGCTGGTCTTGGCTCCCACCTTTCTGGCTCAGAGGCTCTGACCATCCTGACCCCTCAGAATGAAGCTTTCAAAGAGGGTGTGACAATGACTGGTGACCTGAAGAAGCTGTTGAAGAACCACATCCTGAAGGAGCAGCTGTCTTCAGGGTCACTGTACTACGGACAAGAGCTAGAGACTCTGGAAGGAATCAAACTCCGAGTGTTCGTCTACCGTAACAGCCTGTGCATTGAGAACTCCTGTATCGTTGCCCACGACAAGATTGGCCGTTTCGGTAGCATGTTCACAGTCGACAAGGTCGTGACTCCCCCAATGGGCACCATCATGGATGTCCTGAAGGCTGATAACCGATTCAGTCTGTTGGTCGGTGCCATCCAGACGGCTGGCTTGACAGAGCTGATGAACCAGGCCGGTCCCCATACCGTGTTCGCTCCCACCAACGATGCTTTCAGCGCCTTGCCAAAGGCTGACCTCAACAAACTCATGCGTAACCCCAAGGAGCTGGCCAGTGTGTTGAAGTACCACATGGCTAAAGAGATTCTGGTCAGTGGAGGAGTGGGCTCCCATACCAGACTGAAGCCTCTGCAGGGAGACAAGCTGGAGCTGAACATGTGGAGAAAAGAGAGGAACCAGACCGTGTACATCAACAAGGTCCCAGTGGTTGAAGCCGACTTGATGGCCACCAATGGAGTTGTCCACGCTGTGGGAGCCATCATAAAGCCACTGCCTCCTAAGGTTGACAGGGAACAGGCTGATGCCCCCGTCTCTTCCATGAGAACGGACTCAAGAATCGGAGTCAAAAATGATGATCTCTTCCAGAAGGTCAGGAAAAGTCTCTCCAGCAGGACGATGACTCGCGCCCAGTAAAACAAATTTAAGAGGAGAAAAAAACATAATTGCCTACAGTACATTAACACAAAATCAGGGTATTGTTCCTTTTGTTTATGGAAAATATTATTTTCTAGAACTCTAAAAGGGAGTCTTATCGATCCAATTTTGTCAAATATGATCAATAATAACCCAGCGTTAGATGAAGACAGAGATGGGATATCTCTTAGTGGAATATGTTATATAATTGCTTTCATATACCAAAAACCGAAGATTTAAATTTAATAGAATTACTTGTCTGTTTTCTTGAATGTGAAAATGGTCATTCAAAAAAAACAGCAACTAGCTATGACTACATATACTGTAGTTTCATCAAAGTGTTTTGAATGTTCACACGTGTCTTCTGTTTTTAAATGTAAACGCAGAACAGATTTTTTGGGGGGAGAAATGTATACTGTATTTTGTTTTGATATGATAGATGTAGCATGTTCTGCATGTTTAAGCTGGAACGGAAAAGCTATTCGCAAATTAAGGTTGAAGTCATGACCTCTTGAGTTCTGATTCTGATTCTCTTTCACTTTTTTTTTGTCATTAAACCTGTTGAAAACAACAATGCACCCACAGTCAAGTCACATGCTTTCCATTTGTAACATACTGTAGCAATATATTTTTGTGTGGAAAGCAAAGAGCAATGGTCGCACATTTCAAAAATAAAATGTTCATTTTGTAAA</t>
  </si>
  <si>
    <t>ACATTGGCTGAAGAAGACGGTTGTTCATCTATGACGGAGCCTCAGCTTGAAGCAGGAGGAGACACGGCGGCCGATGGAATGATGTCGACAGCAGATTCAATTACTTCAAGTGAAAGTGGACAGAACAAGACAGACAAAGTGGATTTGGAGTCAAATGTCGAATTAGAAGAGGACGCCAGAGATTTTAATTTGCGACAAGAAGATGTTGTCAGACAAGGACTTTTTCAGAATGAGGAGGATGACCGTGACAGCGGCACAGACTACTTCAACTCTGATATGGCTGGTACTCAGTTGCAACGTGATGAATGCGTAGGAGATGCATCCCTTCCTGACACCTTTCAGACAAATGAACTGCTTTATTACGAGAGATTCAAAGCCTATCAAGACTACATGCTAGGTGATTGTAAAACATCAGAGGTGAAGGCCTTCACAGCTGACTACCTGGAGAAGGTTCTGGAGCCTTGTGACTGGCAGGCACAGTGGTGCACAGACGTTTTTGATGTGCTAGTGGAGGTGGTGGATGTGAACTGTAAGGAGCTGAAAGCCAAGGTGAAGCTGGTGGTGCCCCTGCAGTGTGAGACGAGAGGCTGCGAGCTCACAGAGGCAGCCATGAATACCCTCTTAGAGGCCACGCTGCACAAAGTGCCTCTGCAGGAGCTACATGTGGTGTTTGATGAGTCTGGGGACTTTGACCAGACTGCACTGGCACTTGAGCACCTCCGGTTTTTCTACAAACACATCTGGAGACAGTGGGACGAAGAGGAGGAGAATGATGACTTTGACTACTTTGTCAGATGTGTGGAGCCCCGCCTCAGGCTGTTTTATGATATTCTGGAGGATCGGGTGCCTGCTGGACTTGTGGCAGAGTATTACTCTCTTTTGGCACGCTGCTCTCAGAAGTTCCATGAGTTTTCTAGCCTACGGAACGGCATCAGCAGCGACTCTGAGTCGGAGCTGGACAACGTGTCCATGGTGGAGGGCCTAAGGATGTACGAGCAGATGGAGGCTCTGAAGCGCAAACTCCGGATCATTGAGAACCCGCTGCTCAGGTATGTGCTGGGGTACAAGGTGAACTCAGGGCAGCAGTCGTGCAGGGCCAAGGGGCCTCGTGTCTCAGGTGGCCGGATGGTCCATGTCGTGTCTGTCTCCACTACAGTCAGCCAGCTGCAGAGCCTGATTGCAGACAAGCTAGGGCCCGAATTCTCAGGGGAAGAGTTTGAAGTACAGTTTTACAGTGAGCCCCTGCTGGCTGTGAGTGCCTGCTACGAGGGAGACGTGGTCATCGTCCTTCCAGGACACTACAATGTCACCAGCTCCATCAGTATCCCAGACTCCATATCAGTGGAAGGGTTCGGCCTACCTGATGAGGTGGTGATTGAGAAGAAGAACAAAGGGGACTCGTTTGTGGAGTCAACAGGAGCCGACGTGAAGGTCTCCAACATCAAGTTCATCCAGCACGACGCTATCGAAGGCATCCTCTGTGTACGTCAGGGTAAGCTGGAGATGGAGAACTGTGTCCTTCAGTGCGAGACGACAGGTGTCATTGTGCGGACGTCAGCCCACCTGACCATGAACATGTGTGACCTCTACGGCTCTAAGGGAGCTGGTGTGGAGATCTACCCTGGCAGTGTCTGCCGTATGGTGGGAAATGGCATACATCACTGCAAAGAAGGGATCCTGATCAAGGACTTTGCCGATGAGCTGGACACCATGCCCAGGATCACCATGGTGAACAATGTGATCCACAACAACGAGGGATACGGAGTGATCCTGGTCAAACCTAGTGATGCTGTACCGGGCGAGGTTGCACAGGAAGACACTCCTACAGATGAGCAACTGGATATAGAAGGGAACGAGGACATGAAGGGTGAGGGGAAGATGCAGGTGGGTGTGGACGTGCAGCTCATCGTGGTGGACGACTGCTCTGTGAAGGAACCAGTCCCCTATTCGTCTTGTTACGTCGTACCTCCGGAGTTCACGGAGGGCAACGATGCCATCAAGAGGGAGCTGGGAGTGACCCAGGCAGATGACAACCTGCTCTCCCAGGAGATGTTTGTCTCCATACAGGACAACCAGTTCAGGAGAAACGGCATGGGCAGCTTCGGCACCTTCTTGTACTAACTGACCCGTCCTCCTGTTCTGTATTCCGTACATGCACAATCACACTTTTACTTTATTTATTCCAACCTCTTTGCTAAATTTTGCTGCACTGACTAGTGAGTGAGTATGTGTATTTTTAAACGCTTTTTAACATGGCTTTTTAATACAATTCTCATTTTAGTATACTGATATTGTGGAGACCTGAGTCTAATAAACGCAATTATTTCACTATGACTAATGATGAGACTCAAATGTCCTTCAAATGTTTTTCACTTTTTTGGGTGGATATTGTATGATGTCTTGTAATGGGTGTTAAGATGACACTGTTTGAAATTTATTTTTTTGTTGGGGGAAATCACATTGTCTTATTTTTGGAGTTATTATCTCACCCTCACCTGTAGTTCTGGTCATTTGTTTATCAAATGTTGCTGAAAACACTGTAAATATTCTAAATCATGAGCCAATAAAATGAGTATTTATGTAA</t>
  </si>
  <si>
    <t>TGCTAGCCACCCACCAATCATAACATCGCAGGCAAACGTCCGCCGAAATTTCAAATAGATTTTCGTTGGCTTCGGGTGTTGCTATCTATTTTAAACTAATAGTTGAACGCGTTATGGATCCCTTTAGTGAAGACCATACGAAAATGTACTTTTATGAAACCAGATTGAATACCTACGTGGGGTGGCCGTTCGAAGAGGGCTGCGCTTGCACTCCAGAGAACATGGCCAAAGCTGGATTCATCCACACACCAACAGGGAACAGCCCGGACATAGCCAAGTGCTTCTTCTGTCTCAAAGAACTGGAGGGCTGGGAGCCAGATGATGACCCAGAGAAGGAGCATAAGTCTCATTCACCCAGCTGCAACTTCATCTCCCTGAAGAAGAGTGTGAATGACCTGACTGTGGAAGAGTTCCTCAAACTCCAGAAAGAGAAGCAGAAATTCCACATTAAAAAGTATTGCAATGAGGCCATCACTAAGTTTGAGGAGGCGGCAAAAAGCAGAAGGGGTGAGATCATCAAGACGGCCATGGATGAAGAGTGAAGTGGAGAGACTGGACCTGTTTGAGTACTTTATAAAAGTTCTGCTCTTGAGTAATCACTGGTAGTGCAGTAGCCTAGTGTACATATTCTGTCTGTCTGCATTAGGTAGGTGTTTTTAGCAATAAATATTTTATTTCCCAA</t>
  </si>
  <si>
    <t>TCAAATCAACCAATGGATGCAACGAACGCCAAGCATCTTACAGTACAGTAGCACAAGACAAGGGTTTCCATCAAGACAAGAGGCACGAAAGTGAATGAAGAAATGAAAGCCATGTCTCCTGAGGATCCCTTCCAGGACTCTTTAGACGATGATCTAGATGGCTTCTCAGAGCCTGGGAGAGGGAGCAGGATACGCAGCAGCGTCTACACTAAAACCCTTGAGATGGAGAGCAACTATTATGGAGACTATGGTGCAACCATGAACAAAAGTCCCCTGTTGAAAACATTGATGGATGCCGAAGCAGCGGCCAATTCTGCAGCCATACAGCTCATGTCATTCAAGGAGACACTGGAGGACGATTTTGCCGACTCAAGACACTCTGCTTCTGATAACCGGCGGATGTCAAGGCAGAGAGGCCTTCTGCTGGAGAAGTTGGAGGTTTTTAAACAGATAAACAAGTCTGTTCGACAGCAACTCCAAGACCTGAAGGATGCAGAGGCGTCTCGAATGGAGACAGACAAACACATCGATCTCTTACTAAAGAAGCTAACACAAGCTGAGTGTGATAATCTGTATTTGAAAGGAGATTTGAATGATAAAGAAAAAATTGTAGAAGAACTGATGGGTTTGCGGAAGAAAGAAATGGAGTACACAGAGAATGCGGTCCATGCTACCAAGTCTGTGGAGACCACACGTGCTCATCTGCAGGGCCAGCTACGCAGCAGGGAGGCCGACAACAACCGTCTCACTGTGCAGCTCCGGGGTTTGGAGAGGCAGTTGATGGCACAGAAGATGGAGATAGATAGTCTGAGGGGGGAGATCTCTGGTGTTTCGGAGAAGGCAGCGCAGGAGAAAGAAGTCCTGAAGAAGGCCACCCGCGCCCAGAAACGGAGGGCCCAGAGGTTCGAAGCTGCTGTGGATAAATGCTACACGAAGCTGAGGGAGAAAGATGTTCAGCTGGCTGATGTTCATTCAGAGAGGGACACATGGAGGAGACAACAGGAGCAGAAGACAGATGAGGGAGTGCAGCTTGATGCACAGATAGGACTGCTAAAAGGCCAAATAGCAGACATTACTATGAAGCTGCAGAAAGAGAGGGATGAATTCGCTGCTGCAAATGAGGTCTTACTCCTAAAAGTGGAAAAACTCAACGCTGAAAACAGAAACATTGGCCTTGAGAACGCAACCCTCAAGGCGTCCATCGCTGGGCTGGAACTGCAGCTGGTCCATTCTGAAGCAGCCCTGAAAGAGGAGAACACTATCTTACAGGAGAGGAAAGACCAAGCAGAACAGGATCAGAGTCAGGTGGCAGAGCTTCAAATGGAGGTGGATGATCTGAGAGTAAAGTTGGAGAGTGTTCTGAGGGAAACAGAGAACATCAGAGAAGGAAGAGAGGCAGAAGTGGAGAAGGTGGAGAGCCAAGGGGAGAAGATGAGATCGTCATTGGACATGAAAGAGTCTATCCACGAGGCTAACTCACAGCTACAGCAGAAAGTGGATGCTCTTCAAAAGCAGATGGAAGAGCTGCAAGGGGAGAACCAGGGGCTGGTCCGTAGGCTGGCAGGTCAGGAGGACGCTTTACGCTATAGCAGCAGGCACCTAGAACAGCGCTCAGCAGACTGCCAGGCTCTCAACAGAGAACTGGAGGCCGCTCTGGCCGACGTCAGGCAACAGGTGTCCAAAGTGAAAGACAAAGCTGTTTCCAGAGAAAGTTCCTTTCAGACTAAAATCCAGGAACTGGAGGATGAGAAGAGCAGGAGAGCGAATGAGCTGAAACAGATTAAACAAAGCAATCAGTTGGCTGAGAAGAAGTTTGAGGTGCGTCTGAAGGACCTGCAACTCAGCCTGGACCAATCAGAGAGCCACAAGCAGAGCATTCAGAACTACGTAGACTTTCTCAAGAACTCTTACGCCACCATGTTTGACGAAGGACTACCACCGGCAACGTCTAGCTTTGGATCATCCTACTTTTTAAAATGATAATTACTCAGATATGTGTGTTTGTGGTGTGTTATGTTTTTAATAATGTATGTGTTTTGGAAAACAAATGAATTTGCACATTGATTCATGTTC</t>
  </si>
  <si>
    <t>GAACAACTAGCCCATGTTTGCTAATGTTTTTTGAGCTAGGTTTTTTTAGCCTGTAGATTTTGTTGTAATGCTTGAGTCACTCAAATATCACATAAATACACATTACACATGAGCTTTAAAATGGCAAAAAAAAATTCTGCACCCCGATACAAAGTGTGTAGAATTACAGGAAATAAGCTTAAACGTGCAAAATGTTGGAACTCCGTATGTATAGCATCTTTCATTAGGATATTTCTAGAAGTCGAGAGCTGTGGTTGGGAGCTTAGACATTGTAGCTCTCGGAAGGTGGTTAGAGCAAGTGGTATTGCTTTGAAGTGTCTGTCTTTCATCCTCAAGCAGTATAGTGGAAGGAGAATAAAACAACACTTTAAAACGTTGTATTTTTTGTAATACGTTTTCTGAGGAACTGTTAGTGTAGCCTAACTGCTAGCAAAGAATTTGTCTTCCACTAGCATATTATCAGCAACATATCTTTAGATTTAAAAAAACATGGAGCATTTTTACACGGTCATGTCCAATTTAGTTGAGAAATCATGGGAGGTTGTTTACATATTTCCTGATACACTTCACTTTTTGGTTAGTTCAAACACCTCAACTACACTTACAGCTTCCAATGTGCTCAGGCTACGAGTTCTCTGTTTCACTTAGCTGAGGAATCAAATTATATAAAGAGAAATAGAGACAGACATGGAGACAGAAATGGGGAAAGAAGGGGTCAAACAGAGGAGAGAAACGGGTACATGGGCGGCAGGGAAACAGGAGGAGGACAAGGAGGTTAAAACAAAAAATCAATTTCCCAACTAAACCAGATGACCCTAAACACTCTGCAGCCCAGTAACGGCGTGGCCCTCCCATGCTAAATCTGATTTGCTAAGCAGAACCAACTCAATTTGTGGATCCATTTGGCTCACTGGGGAGGGGGGGAGAGAAGCGGAGGAACCGGGCGGCGCCACGGGATCAGGAGTCCCCCCAGCCGCTGAGGCTCCTCTTGCATATGTTCCCATTCTCAAATGTAATCACAGTGACTCAGAGGGCCCTGGGAGACGCCCTCCTATCTCCTCCTCTCTCCCCTATGACAGCTTTGATCAGGAAGAGGGGTCCAAATGAAGAACCACTAAGAGACTAGGCAGGACTCTGGTCACTCGGAGTCAGTGCAGTAGGGGTTATGTAATCTTTCACATGCTGAAAGGTGTTGGTTTTCAAGATGGATAACTGAGGAAAGCACTGATAGGTGGAAGAACTTGTGGAAAATATGAGAATGAAGAGAGAGGGGTTATCTCCCAGTCTCCTTTGTATTGAGTGTTATCCAGAGGGATTCAACTAGCCTTGAAGTCTGTCTTTCACTTTCGTGCTCCTACCTGACTTGTGAGACTAGTGTTCACCAGGCAGTCCTGCCCCGTAATACCATGGTGACAGGGACACTATGCGTACAGTACAACCTCCCGAGACATTTTCCCAGAAATCTATTGTCACAACTAAGGCTCTGGGTATTTCCTGATCATGTGACATGACCAGAATCATAAAGTCACAGACGTTTCCCTTGTCTGGTCTGTTCATGGGGTCAGGAAAAACTCCTGCCCCTTAGTCATAACATATCCCGACACGACACAACGCCGATATAAAGATTGTCACAAGTTGACGTACACTGAGTGTACAAAACATTATGAACAAGAATCGGCGCGGCGGTGGGGCAGATCTGAGAGACAGAGCGTGGAAGGTTCTCTAAACATTAGCCTTCAACCTGTCCATCAACGGTAGGCCTGTGGACTTGAAGCACAGCAGGTAGCCACAGACTCACTCATGCTACACTCAGAGAAGCACAGGCAGCCAGGCCCACACAGATAAGCTACGATCACAGACACATATGCCCAGCACAATGAAACAAACAGACTCACATTTCATTGATTCACAATCACACGCTAGATAGAAATACAGGAAGAGAGTTGGAAATTATTAGATACATCTATATTGGGTTGTGTTATGTCTATGAGCATGACTTCTTTCATTCATGTGTAACGTATGTGTTATTGTGTGTGTGTGTGTGTTTCTATTTGTGTGTGTCATGTGTGAGTGTCTAGGCCTCAGTAGTGGTCACTGATCTCATGTGAATGTGTGTTTGTATATACACTGAGTGTACAACAATTAAGAACACTTGCTTTTTCCATGACATACACTGACCAGGTGAATCCAGGTGAAAGTTGTGATCCCTTATTGATGTCACTTGTTAAATCCACTTCAATCAGTGTAGATGAAGTGGAGGAGACAGGTTAAAGAAGGATTTTTAAGCCTTGAGACAATTGAGAAATGGATTGTGGGTGTGTGCCGTTCAGATGTGGAATGGGCGGAAAAAAGATTGAAGTGCCTTTAAACGGGGTATGGTAGTAGGTGCCAGGTGCAGCGGTTTGTGTCAAGAACTGCAACGCTGCTGGATTTTTCACGCTCAACAGTTTCCTGTGTGTATCATGAATGGTACACCACCCAAAGGACATCTAGCTAACTTGAAACATTGGAGTGAACATGGAACGCTTTCAACACCTTTTAGAGTCCTTGCCCCGACAAATTGAGGCTGTTCTGAGCGCAGAAAGGGGGAGTGGGGCACAAGTGAAAATAAAAAAGGTATTCCTCATATTTTTTTTCTTCAGTGTAAATCTGGCCGTGACAAATTAGGGCAGATTATGACCGCTGGCATTACTTTTAAGAAGAATATACATATTGAACATTTGAAGCTTGTTGTGTTCCGGTGTTATCTATGTCATTATAAATATGATAAATTAGTTCAACTTTATTTTACAGTCCTCTAATTGCCTGGTATTTATTTCGAATTTTCTTGGTAAATGTAAATGACCTAAGTAATTGTGATGATATTTTCTTTTCTTTCATCTTAATTGAAACGAGTACAT</t>
  </si>
  <si>
    <t>CAAACTGAACGTAACTATTAACAGAGAAAGGTGTTTTCAGGCAGTTAACGTTAGCGCGTTGTAGAGAATAGTAAGAAAAATAATTTCTTTAATTAGCGCGATATTTCTTGAGATGATTCGGTGACTAACTTGCGTTGATTTCTACAGAGAAGTTTGGAAATGGCTCAGTTATCAGCGAGGGGAGGTTTCCTGGATTTTAGTCCCATCAAGAAAGAAGATTCATCTGCTGTTTCTTATGGCAATAAAGAAAACAATAGTTCCCATCCAGTTTTGAGTTTAATTCAGTTTTCAAGGGCTCCGTTTGTAACATTTGGAAATGTAAAGTTGGGATCTTCCAAATCATCAGTTCTTTGCATTGAGAATCCTGTTGAAGATGCAAACATAGAGGTGGCAATTGATAAGATTGCATCGACGAAAGGCTTTTCCGTGGATCAAACCCGATTTACAATTCAGCCTGAGGAACATGTCAATTTGACAATAACTTGGACACCGATAGAGGAAGGTGGTATTCGAGAGCTGATCACTTTCATTGCCAATGGGGTGGTCAAACACCAAGCCATTTTGCTCGGTAGAGCAGACGCACCTAAAAAGAGAAAGAAGAGTCTGTGGGACTCAATCAAAAGCAAGAAGGCATTTGATCTATCAGACCCACCAAGGGGGAAGAAACACTCTGTGTCTTCCCTGAAGATGGCAGCCAACAAGACCTTCCATGTGTCCCGGACACCACAGTACAGACGGGAGAAGGTTCGCAGCCCGCTTGCCTCACTTAACAAAAAAGCCTGCACACCTGTCGAAGGGCAGACATTTAAGCAGGATGTGTTGGGACAGTTGAGTTTTGACAATGTCCAAAATAACTCGCCAGTTGTCTTTCTAGTCCCCGCTGCAAAGCTCATCGATTCCTCTGATGCAGCAGCCAGCTACAGTTGCCCAGTAGGCACACCTGAGTGCAGAGACCTCACCAGACTACTGAACACGACTGTGTCCCCTGTAGGCACTCCAGAGAGGTTTCAAAAGCTGATGCCCCGTATTCAGTCTATACAGAGCCCAGCCCCTGTGATTGATGACACTGTTGCGGACATAAGCCATACAGTGTTGGCCGGAACACCAGTGTTGTCTGTGAGAGATGCACTGGTCTTGATTGAGTCAGATCTAACTCATGTGGTTGGTGCAAGCCCTCCAAATGCGTGCTCTAGCTTTGATTTCTCCCACTCCTTGGAGTCAGCAAATGGAGAGAAGAATTGTGGCCCTGTCAAATCTGTGATTGACCTCAAAGCCCTGTCTGAAAGCCCCATCAAGTCAGATCCTGCACAGCCTAGACTAACCTTCTTCATCAAACCAAAACGTGTTACTGACAAGGAGGGTAGAGTAGAGGTTGGAGAAGTTCTTCCTCAATCCAAAAAGGTTACTTTCACCTCCACCACAGTCATCAAAAGCAAACCAGCCCCTGTCCAGGTACGCAGTCCTGGGGTGAGGAGAATCAAAACCTCTAGGCGCCGTCTCCTGGAGAAAACACTGGAGCTGTCTGGAGACAGTGGCCATTCAGAGTCAAGCCCTGGTACTACAGTTACCCCTGGTCTCCCTGTCATAGACTCTGATGCAAACCATGATTCTCCATTAATTATCTCCCCACGGGAGGCCAGGCTGCAGGTGCTGGAGTCAATTTCCTATAGCCCAGTGTTTTTGGATGATATCCCTGCTCCAGTCAACCTCTCCCTCAGCTCTCCTCTGCCTATGAACCCCCCCACTGGTGGCCCCCAGCACCTTGGCCTGGACGATTCCATTCTGGGAGCCACTCAGCTCCACACAGCACCAGTAGTGGAACCTCTACCTGACCGGGCAGGTGTGTTTCCTGTTTACAACCAGAGCCAGTTTGACGTGAGGGTGGTGCGGAGCAAAAAGAGGAAGAGCGATGAGTTTCTGAGGGATGGAGGGGAGAAAGTGGAGGATGCTGTGGAGAAAACGTTCCATGTGAAAAAGAGTAGGGTGTCAACAGTGGTGAAGGCACCCAACAGACCAGCTCAGCAGAAGGGGTTCAGTGCCTCCTCTCACAGGCAGCACACAAAAACATCAGCTTCTGTGCGTACTAGTTCTGCCTCCTCCATTATGGCTCCAAAGTCTGTTTCCCCTGCCCAAGCCAAGCAGCCAGCTCCAAAACCTGGCCAGCGAGGTGCACAGTCTTTGAAATCATTTGGTGGCTCATCTGTAAAAACTGCAAAGATTGTAGCTGTGGCCCAGTCAAAGCTCACATTCACCAAGCCTGGTCAAACAGCCATACCAAGACACCCGATGCCGTTCGCTGCGAAGAACATGTTCTATGATGAGCGCTGGATAGAGAAACAGGAGACTGGGTTTACCTGGTGGATCAACTACGTCCTCACCCCTGATGACTTCAAGGTCAACACGGAGGTCACCAAAGTGAATGCCGTATCCCTGGCGATGGGCGGTAATGACAAGTTTGCCGTCAACAAGGCTCCCACCAAAGAGGAGATGTCGTTTAGTACTTACACTGCCAGGCGGCGGCTCAACCGGCTGCGTCGCTCCGCCTGCCAGCTTTTCACCTCCGAGCCCATGGTCAAAGCCATCCAGAGGCTGGAGTTGGAGGTGGAGGCTAGAAGGTTACTGGTACGCGGGGATCGGCATCTTTGGAAGGACATCGGGGAACGCCAAAAGGTTCTCAACTGGCTTCTATCGTACAATCCTCTTTGGTTACGGATTGGACTTGAGACTATCTACGGGGAGATGATCTCACTGGAGAGCAACAGTGACGTCATGGGCTTAGCCTTGTTCATTCTGAAACGTCTGCTGTGGAACCCTGACATCGCTGCGGAGTTCAGACATGCCAAAGTACCCAACCTCTACAAAGATGGCCACGAGAAGGCGCTGTCTCGTTTCACTCTGAAGAAGCTTCTCCTCCTGGTGTGCTTCCTGGATAAAGCCAAAGAGTCCAGGATGATCGAACATGACCCCTGTCTGTTCTGTATGGATGCAGAATTCAAGACTACCAAGGACCTGCTGCTGGCGTTCTCCAGGGACTTCCTGAGTGGAGAGGGGATCCTCCCTCGTCACCTGGCTTACATGGGCCTACCGGTCTCCCACGTCCAGACGCCTCTGGACGAGTTCAACTTCGCTGTCAAGAATCTGTCCGTTGACCTTAAGTGTGGAATCCGTCTAGTGCGTGTGATGGAGCTGTTCATTCAGGACTGGAGCCTGTCCCATAAGCTGAGGATGCCTGCAATCAGTCGTCTGCAGAAGGTCCACAACGTTGACATAGCCCTGCAGGTGCTCCGAGCCAGAGGGGTTGACCTCAAGGATGAGCATGATGCTGTCATTGACTCCAGAGATATTGTGGATGGACACAGGGAGAAGACACTGAGCCTGCTGTGGAAGATCATTTTTACCTTCCAGGTGGAGGTGCTTCTGGACGAGGACCAGCTGAGAGAAGAGATCAGTTTCCTCAAACACACCTGGACCACCAAACAGAGGCTGGCCTCACTGAGGGCCGACAAAGGTGTGCTGCAGAAGACTGCCAAGCCTAGACCCCCGTTCGAGCACAGTAGCTCAAAGATCACTCTACTCATGGAATGGGTCAGTGCTGTCTGCCAGTTCTACCACTTGAAGGCAGAGAACTTCACGGTGTCGTTCTCAGACGGTCGTATCCTCTGCTACCTGATCCACCACTACCACCCCAGCCACCTACCGGCAGACAGCGTCAGCCACAACACCACCCAAACTGTGGAGTGCTCCCAGAGAGGACGAGTTGAACTCAACAGCTCCTCTAGCGACTCGGACATCTCCTTTGACACCTGGCCCACCACACAAAATGGCCTAGTGTCGCCATCAATGGAGTTCAAAGAGCTTCTGGAGAATGAGAAGAATAACTTCAGGCTGGTCAACACTGCAGTGTCTGACCTGGGAGGGGTTCCTGCCATGATGAACCCTGCTGACATGTCAAACACTATCCCAAATGAGAAGGTGGTGACATGTTACCTGTCCTTCCTGTGTGCCCGTCTCCTGGACCTGCGGAATGAGACCCGTGCTGCCAGGGTCATCCAGGAAGCTTGGAGAAAGTACCGGCTGAAGAAGGATCTGAAGCTTTACCAGGAAAGGACTGTAGCTGCGGGGAAGATCCAGGTGCTGGTCAGGCAGTTTCTCCAGAGACGCAGAGCTGTCTGTCAGACAGCTGCAGCCATCCGCATCCAGGCTGCATGGAGGGGCTACAAGGCACGGAACGCCCTGACACTGAGGAGAAAGGCTCTACTCTGGGCTCTCCAGGTTGCTGCTGCTACCACCATCCAAGCACAATGGAAGAAGTATGTTACCTTGAAAAACTACCAGCGCTTGAGATTGCACGTTGTTAAAGTTCAAGCTCTCTGGCGGATGAAGATGGCAGTCACTACCTACAGAAGGACACAGTGGGCTGCAACAGTAATTCAGAAGCATGTTAGGGCCTCGACTCTGGCAAGGGAAGAGCGTGAACGTTACTGCTCACTAAGATCGGCAGCTGTCAAAATCCAGAGAAACTATCGGAGACGGAAGACTCGGAGACTGCAGAGGGAGAACCATGCTGCCACAGTGATACAAACTGCATTTAAGAAATGGCACAGTGACAAAATGTCCCGAAGGACCGCAGCTGCCCTGAAGATTCAGTCTTGCTACAGAATGCGCAGGTGCCTAGAACAGTACATGAGCACCCAGCGGAGCGCCATCCTCATTCAGACTTGGTGTAGAGGGCATGCACAGAGACGTAACTTTGAGACATTGAAACTGCAGCATCACTCTGCCACTATCATCCAAAGTGCTTTTAGGGCAAGCACGGTCAGAAAACAGATGGCGACGATGAGACAATCCTCAGTCGTGATTCAGCGTTGGTTCAGGGCCTCTGTACAAAGAGATGCAGGGAGGCAACAGTTCCTGAAAATGAGATGTGCTGCTGTTACCATACAGTCCGCTTATCGTGGACATACGGCTCGGAGACTAATGCAACAACAGAATCAGGCAGCCACAGTCATCCAGACAACTTTCATGAAGTTTGTGGCCAGAAGAAAATTCTTGTCCTTGAAAAAATCTGCGATTGTTGTCCAACAGAGATTTCGAGCCAAGCTAGTAGGGGGGAAATCAAGGAAAGAATATATGGCCCTCCAATATTCTGCATTGAGAATACAATCTATCTGGAGAGGTAGGGCCGAGAGGAAGAGGAAGGAAAAACTGCATAAATGCGCCACACTCATTCAGTCGTCCTACCGTAGACATGTGTTGCAGTCACAGTTCAGGTCGAGAAAGGAGGCTGCTTTGGCCATCCAAAGCCAGTACAGAGCTTATAGGGCAGGGAAAACGATTAGAACTGACTATCTCCTGGTCAAGAAAGCTGCTGTTACTGTACAAGCCAGGTTCCGTGGCATGAGAGTTAGGCAAGAGCAGAGTCAAAAACACCAGGCCGCCACTGTCCTTCAGTCAGTAGTGAGAGTCTTTCTCTGTAGAAGACGATATGTGTTACTGCAACGTGCCGCTATAGTCCTCCAGTGTCGGTACCGGGCTCTTGTAGCAGGCAGAACACAGCGAGCGCAGTACAGCCAGCTGAAATTGGCCACTGTAAAGCTACAGGCTGCTTACCGGGGAGACACAGTCCGAAGAGACCTAAGGACGAAACACCAAGCTGCTATGGTCATCCAAGCTCGGTTAAGAATGCACAAAGTGCGTCAGGCCTATATTGCCACAAAGGTGGCGGCCATCATCGTACAGCAGCATTACAGGGCCAATCGGCTCCGAGATCTACAGATGCAGCAGTACACCTCAGTGAAGTCTGCTGCAGTTGTGATTCAGGCAGTGTATCGCGGTCACAGAGCAAGAATAGAGGTTGCTAGGATGCACCACTCAGCCATGGTCATTCAGAGGAGGTTCCTCACTTTCAGGGACAGGAAACGCTTCCTTGCGGTCAAAACTGCTGTTCTACTATGTCAACAGAGATGCAGGGATGTGGCCATGGTAAGAAAATACCAGAGGGACTATCTGTTGAGGCTTAGGGCAGCCACTGCTCTGCAAGCAGCTTTCAGAGGGATGAAGGTCCGGAAGCAGTTTCAGACTGAATGCAGAGCGGCCGTACTCATTCAATCTCACATCCGGAAACGCCTGCAGAGGGCGCACTATAAGAGGCTTCATTGGGCTGTAAACACAGTGCAGGCTCGTTACAGAGCCAACAAGAAGATGATTGAAGACAGGAAAGCACTGAGTGTAAAGAGGAGTGCTGTTGTCGTGTTACAGTCTGCCTTCCGGGGCATGCTATCCAGACAGCGCATGAGAGAGATGCACAAGGCCGCCAGTGTTCTCCAGAGAAGTTACAGGGCTCACTGCGTACGCCGACTATACCTCTCCTTGAGATCCTCTGTCCTTGCCATTCAACAAAAATATCGTGCCGCTGTTGCAGCGAAACAGCAGATGCATCACTACCAACGAATGCGCAGTGCTACAATCCTGCTCCAAGCAGCATACAGAGGCCAGAGAGCCAGAAAGGAGACCAGTCTTCAACATCAAGCTGCCACCACGATCCAGGCTGCCTTCAGAAAGCACAGAGAGGAAGTCAAGTTCCAGGCCATGAGGTTTGCTGCCACCATCATCCAGAGATACTTCAGATCTCACATTCAAATGAAACAAGACCGAGACCAGTTCTTGACACTGAAGGATTCAGCCATAGTCCTTCAGGCAGCTTTCAGAGGGCGTTGTGTGCGCCATGACGTTGCTAAGATGAAGAGAGCTGCTTCTGTGATTCAGGCCAGCTTCAGGATGCACAAGGAGCAGGTCAAGTTCCAGGCCATGAGACTGTCTGCTGTCATCATTCAGAGGTTCTACAGATCTCACATTCAAATGAAACAAGACCGAGACAAATTCATAAAGCTCAGAGAGTCTGCCATAGTCCTTCAGGCAGCTTTCAGAGCATATCACATTCAACAAGATGCTAAGATGCACAGAGCTGCTTCTGTGATTCAGGCCAACTTCAGAATGCACAAGGAGCAGGTCAAGTTCCAGGCCATGAGACTATCTGCTGTCATCATTCAGAGGTACTACAGATCTCACATTCACATGAAACGAGACCGAGACAGATTCATTAAGATCAGAGAGTCCGCCATCGTCCTTCAGGAAGCTTTTAGAGAAATGATGGCCCTGAAGCAGTTTCAGACTGAATGCAGAGCGGCCGTACTCATTCAATCTCACGTCCGGAAACGCCTGCAGAGGGCGCACTATAAGAGGCTTCATTGGGCTGTAAACACAGTGCAGGCTCGTTACAGAGCCAACAAGAAGATGATTGAAGACAGGAAAGCACTGAGTGTAAAGAGGAGTGCTGTTGTCGTGTTACAGTCTGCCTTCCGGGGCATGCTATCCAGACAGCGCATGAGAGAGATGCACAAGGCCGCCAGTGTTCTCCAGAGAAGTTACAGGGCTCACTGCGTACGCCGACTATACCTCTCCTTGAGATCCTCTGTCCTTGCCATTCAACAAAAATATCGTGCCGCTGTTGCAGCGAAACAGCAGATGCATCACTACCAACGAATGCGCAGTGCTGCAATCCTGCTCCAAGCAGCATACAGAGGCCAGAGAGCCAGAAAGGAGATCAGTCTTCAACATCAAGCTGCCACCATGATCCAGGCTGGCTTCAGAAAGCACAGAGAGGAAGTCAAGTTCCAGGCCATGAGGTTTGCTGCCACCATCATCCAGAGATACTGCAGATGTTACATTCAAATGAAACAAGACCGAGACAGGTTAAAAAAGTGCAGAGTGTCTGCCATAGTCCTTCAGGCTGCTTTCAGAGGGTATCGTGTTCGACAAGACGTTGCTAAGATGTGCAGAGCTGCTACTGTGATCCAGTCTGCCTTCAGAAGACACCAGGCCAGGACACGGTACAACAAAACACAAGCCTCTGCCGTCACGATCCAAAGATGGTACAGATCATGCAACGTCCTCAGACGACAAAGGGATGATTACTTGGCCCTCCGAGAAGCTGCTGTGAAGCTTCAGTCAGCCATCCGTGGAACGCTGGCAAGAAGGCTGGCCAGACGCAAACGTGCGGCTGTCAAGATCCAGTCCGTGATACGCATGTCCATCCAACGGACAAGGTATCTGACCCTGCGAACCAGCACGGTAAAGCTGCAGTCTCACTGCAGGGCTTGGGTGGCGAGGAGGATATTCCTGAAGCGTCGGACAGCGGCCGCGACTCTCCAAAAGTACTACAGAGGCCGGCAGGCCCAGAGAGAGCAGCGATCCCTGTACCTAAAGACCCTGACCACTGTCAAAACGCTGCAGGCCAGAGTGCGTGGACACATCCAACTCAAGAGGTACCAGAATCTCAAGAGAAGTGCAGTCACAATTCAGGCATTTTACCGTGGAATGGTGGAGAGGCGACGGTTTCAGCATCAAAGGGCATCTGCTGCTATAATACAGGAACGTTTCAGGGCCCATCTCCTCTGCCAAAGAGAGAGGGCAAAGTACCTGGAAATGAAGAAGTCTGCTGTTCTTATTCAAGCAGTGTTCCGTGGTGACCTTGCCAGACAGAGTGCCAAGAATCGCCAGGTGGCTGTCGCCACAGTCCACCGATGTATGCAGACCAGGCATCTACGCAACAGGTTCCTAGTGATCCAGCGTAGTGTAAGGGTCATTCAGTGCAGATGGAGGGAGACCTTGAAAGCCAGGGAAGAGCGTCACAACTTCCTGGTCATGAAAGCCGCCGCTGTTACAATCGAAGCGTCATGGAGAGGCCATGCGACCAGGAATCACCTGCGTAAGGAGCAGAGGGCTGCGGTGCTGGTCCAGTCGTCCTTCCGGGGATGGGTCCAGAAACGGGCGTTCCAGAGACAAAAAGAGGCTGCCCTGGTCCTACAGAGGAGAGTCCGAGCTATGCAGCAGGCTAAAGCAGAGAGGGTCAAATACACACGTTTGAAACAGGCTACCATCACTGTCCAGGCTCACTGCAGAGGCTGGATCGTCAGAAGACAGTTGAGAGACACGGCCTCTGCGGAGAGGAGGGTGCGTTTCTGCGCGGCTGTGTACCACCACCTCTGTGCTGTGAGGATCCAGAGAGCTCTGAGGTCACACTGGGCTCTGCAGTCTGCCAAGAGACAGATCACCTCTGTCATATTTATACAGAGGTGGCTGAGAGCACGGCTCCAGAGGCGGCGATACCTGGAGGACAGGAGGAGGTTGGTCGTGGCCCAGAGGGCAGCCAGGAGTTGGTTAGCCCGCCGCCATCACGCCGCCTCCACCATCCAGCAGGCCGCCAGGACCTTCCTCCTCCGTAGGCGGGAACAGAGGGTTCAGCAGGGAATCATCAAGGCACAGGCGTTGTGGCGAGGCCACCAGTCCAGAAAGCTCCATGACAATCGTAAAGTGGTGTCCATGAGGCATCGTCTGCGGAAGGTGTCTGAGGAGGTACGAGAGGAGGACCGGCTGTGCAACAAGACGTCCTGGGCCATCGAATACCTCCTCAAATACAAGCAGTTCTCCTATATCCTGGAGGCTCTGAAGAATCTGGAGACCGCCACTAGGCTGTCCCCAGAGTGCTGTGAGCGTCTGGTGACGAGCGGAGCCACGCTGGTCATCTTCACGCTGATCCGCAGCTGCAACCGTAGCGTCCCCTCTATGGAGGTCATTACCTATGCCATCCAGGTGCTCCTCAACCTCTCCAAGTATGACAAGACAATCGAGGCAGTTTATGCGGTGGAGAACTCTGTGGACACACTGCTGGACCTGCTCCAGATATACAGGGAGAAGGCTGGAGACAAGGTGGCCGACAAAGGAGGCAGCATCTTCACCAAGGCCTGCTTCCTCCTGATCATCCTGCTACAGGACAAGTACAGGGCTCTGGAAGTGAGGAAGCTTTCCAAGGCAGTTGACCGGCTCCGCAGCATCTACCGCCTCACTGCACGCAAACACAAGATGGATGCAGAGAGAACAGTGGTCAAGCAGAAGATGGGCGCATCCATAAATGGAAGCTTCATGGTCCCGGCAACCCCCCGCAAATCCAAGCCAGTGCCTAAATTCTCCCCTGACTGGGTTCTCAGAAAGGACAAACTGCAAGACATCGTTGACCCTCTCCGAGCTGTACAGATGGTGGCTGACGTCTTCTCTATTGTGCTTTAAATATACTTAATGAAATATTTTCTTTAGCTTTTTCCATAGACATTTTTTTGTATAATTGTTTATTAAATGATACGCATATGATAATTGTATTTTTTTTTTATGTACTCTATGCTGATGTCCTTTTTTTTTTTTTTTTTTTTGCTTGTTAATGTTTTGATTCTATCTAGAAAAAGCTCCATGAGTTGTCTTTGATAACATTTGATTCAATAAGAAGACATGATGCAAGGTGTATACACTGATGGTTGGTGGCCACACGGTGGAAGCATTTAGGCTGTAGGTTAATGGATTGAATAAGGGTGAATTAAAGAACATGTAGACCTATTACTATTATCCCATGTTAATGATCTAAAAACCTCTGTGGGAGAAAAACACTAGAAGTCTCCTGACAATGGGTGAGTAACGTGGCGTTTTAACTGTCTAGATAGGTGTGTGTGTGAAGCATCTGGTTATAGAAAGACGTGATTTAGATCTAATTTGCACATGCCAAACAGAAAATATACCGGAGCGATTCTTGAATCCATTCTGTAAATATTTACTTTGACTGCCTACTGCTGTAAATAAAACATCTGATGTCACCTGAAA</t>
  </si>
  <si>
    <t>CGGCTAAAAGAGGGACGGTTTGACTTTCAAATTTGCCGATACACTGCAGATGACAATTTGAGTTGTGTTTATAAAAATCGAGCCAGCTTTCGCTTATCAAAACGGACAGCTATCTGAGAATACGACCATTTATCCAGAAGATTGTGGTATATACTTCTGTTCGATTAAATATGTCGAAGAAACAAATTTACTACTCTGACAAGTACACAGATGAAGCATTTGAGTACAGGCATGTTATGCTCCCGAAACAGTTATCAAAGCTGGTGCCCACCTCTCACTTGATGACAGAAGATGAATGGAGGGGTCTGGGGGTGCAGCAGAGCCAGGGCTGGATCCACTACATGATCCACAAGCCAGAGCCGCATATATTGCTTTTCCGAAGACCACTTCCAAAGGATTGAGTGGAAATCATCTTCCATGTCCCTGAAAGCCACCTTAGTTGAATTGTATGGTCTTTTATGACTAAACAAGATGTACATCTCGCCATGTGTTTTGGTGTATAGAATAGACCCTTTAGGTTTTTTTTTAACTCCCTCCCCAAAATGTTGGAGGTATCATAGAGGCAGACCGAGTGTTGGAAGGCTCGGCCCCCACAACCAGATGATAAGCAGTTCTGCTTTTATTGGTACATGGCAACAATATGGATATGGAATTTCTCATTCATTAGACTTTACAGAGCTTGAATAACACTTGCTACACTTTTATTGATGTTTACTTACTTGTCAATATGTTGTATTAATGAACAATGGTCAAATTGAGTTTTCTTTCTTGAACGTGGAATATTGTATTCAAAAGAAATAATTTTGCATGTTCTGAAAATGTTTTTATTTTGTCTGCTTTCCTCTATGTGTATATATATTTGTATCAGACAGTATACATTTGGACTGAATAGTCACATTTCTGTTAACTCTAAACAACACTGCTGTTGCTGGACAGAACGTAAATTAAAATATATTTCTTTA</t>
  </si>
  <si>
    <t>GTGATGGAAAGCAGTTGTAAGACAGGTACCCTCAGTTCATTCTCGGTAAGGGGCAGTAGCCTGTGCGAGAGCGAGTGGAGCGCGAGTGGATTTCTTTTTGCCTGATTTCTTTTTTTGTTTCTTTCGGACCGTCATTCAGTGCCTGGATGGCGTGGGACAGGTGTAACCAGGACTCGGTCTGGAGAGAATTAGAGTGTGCTGCCTTGGTTGGCGAAGACCAACCCCTCTGTCCGGACCTCCCCGAACTCGACCTCTCAGAGCTTGATGTCAGTGACCTGGATGCGGACAGCTTCCTGGGCGGGCTCAAGTGGTACAGTGACCAATCAGAGATCATTTCCAGTCAATATGGCAACGAGGCTTCCAACCTCTTTGAGATAGATGAGGAAAATGAGGCCAACTTGCTGGCAGTGCTTACAGAAACGCTGGACAGCATCCCAGTGGACGAGGACGGATTGCCTTCATTCGAGGCCCTGGCAGATGGGGACGTGACCAATGCCAGCGACCAGAGCTGTCCCTGTACCCCCGACGGTTCGCCGCACACCCCCGAACCAGAGGAGCCCTCCTTGCTGAAGAAGCTCCTTCTGGCGCCCGCAAACTCCCAGCTCAGCTATAATCAATACATAGGCGACAAGGCACAAAACCATGCAGCCAGCAACCACCGGATCAGACCAACACCTGCTGTTGTCAAGACGGAGATCTCCTGGAACAGCAAGCCGAGGGGGGGCTGTCCGCAGCAGAGCCGTCTAGTGAGGCGCCCGTGCACCGAGCTGCTCAAGTACCTGACTGCCACTGACGACATCCTCCTCCAGACCAAAGCCAGCGACGCCAAGAGCGCCTGGGGGGGTGGCGGCAAAGACAAGGGCGGCCTGCTGGGCGCCTCCTCCTCCACCTCCTCATCGCCGTCCTCCTCCTCCACCTCCTCTTTCTCCTCCCTCTCCTCCTCCTCCTCTATCGCCTCCAAGAAGAAGTCGTCCTCGTCGTCCGTTGTGTCGCAACAGCAGCAGCAGCAGCATCACCAGCGAGGTGAGGCTGCTGGCGAGTGTAGTGTGGCTGGTGTGGGGGCTGGGAAGTGGCGTCGTTGCACTCATGGGGCTGGTGGCACTGAGGGACAGTGCGAACCCGCGGCGGCACCCGCTCCTGTCCCCCCAACACGTAGGAACGGCAGTGGCCATGCCCGCCCCAAACTGGAGCGCAGGCCGTCCAGTGAAGAAGGAAGGCCGCCAGGTCCGCAGCCTGCGGTGGACGCGGGGCGCCTGGCAGCCGCTAGGTTCATTAGGTACATGCATTCTTATTCTCTCCTTCCTAGAGAGACGGGTCAGACAGGCAGCTGTGGGCGTTGCCCTGAGGTGGGCACTGCCACTCAGGCTAGCGAGTGCTGGGGCGGGCATGGCCGTGGTGCGGCAGCGCGTAGGCACATCACAGTGACCATAAAGAAAAGAGAGGAGGAGCCGGGGCATCCTTTGCTTAGCCAGCTGCTGACCTCCAAGCAGAGGCCCGCCAGCTATCGGGCCCACTTGCTCCTGCCCGCTACTACCCCTCAGCCCCGCAAGAGCAGTTCATCAAGAATGAGCTCTGGAGTCCTGGAGAGGGATCAGTGTCCCAGCCAGGCTATTGAGGTGGAGGAGAAGTACAGAGGGACTGTCAGTATCAATCCCGGCAGCTGGGGTCTCAGACAGGCCAAGGAGCCTGATTCGGACCCTCTGTTGGCCGAGAGCTTAGGCCTAGGCAGCTGGGTTAGCCAGCCAGACCAGGGGCTAGATTTGGGGCTGGAGCTGGGCTTGGGTTGGCCGAAGGTTGGCCTGGTGGAGCAGGCTGGCTGTTTCGGGGAGGAGGTCCGCGATGATGATGATGCCATGGGCAGCCCCATGGTGCTCTCACAGGGCCTGCCAAGCCCACTCTTCCCAGATTCTAGAATTCCAGACCCCACTCCCTCCGTCACACAAGGGCAGCAGCACCTACACATGCAGGCAGTCTGCAGGCACCCCGATGACCAGGGCCTCCTGTTAGCCAAACCAACCACCTTGCCACTTCCTTTGACCCCAGAGTCTCCAAATGACCACAAGGGATCACCGTTTGAGAGCAAAACCATTGAACGCACATTGAGTGTGGAGATCTCTGGAACCCCAGGTCTGACACCACCTACCACGCCCCCCCACAAAGCCAGTCAAGAGAACCCTTTCAAAGCATCACTCAAAACCAAGTTGTCTTCATGCTCCTCACCTGCCCTGGCGTGCAAGAGGGTTCGGCTGAGCGAGGTGGGCCCCTGCGGCCCCCCGGCCCTAACCCCGACCCTAGGTGGGGGTCCCTCCAGGAAGGGCCCCGAGCAGACTGAGCTGTATGCCCAGCTGAGCAAAGCGTCCACTGCCCTCCCCAACTCAGTGGTCACCGCAACGACAGGGGGTTGCCAGGAGGAGCACCGCGGCGGCAACGGCAAGCGGGGTGCCCAGCCCCGCGGCTTCAGCGACCACGACTATTGTCAGTCGACGGCGGCCAGCACAAAACGGGACGCAGACGCTAATGCGGCTAACGCAGCTTATACTACTGTTACCATGACGACTACTACGACAACCCCTCTGATGCCCAATCCGGTCATGGCGGAGGACAGGCATGTGAAATGTAAGGACTCAGCCATGCCACCCTCCTCCTTTTCTTCCTCCTCTTCTACATCTTCTCCTACATCTTCATCCTCTTTGGCCAAGCAGCTGCAGCAGAGCTCTTACCCTGTGGCTACGGAGGCTCAGGGGCAGGACGCTTGGGGACAGGACCGGACCCCCACCACCCAGACAAGAGCACCCCCATCGCAGACCCCAGATGGGGACCAGCATTCCACCAGCAGGAAGCAGCCCCTGCGAGACCAGGAGATCCGGGCGGAGCTCAACAAGCACTTTGGCCGCCCCCAGCAAGCCATTTACAGCCAGGGTGAGAAGGGGGGGGAGTTGGTGGTGGAGGAGGGGGGGCAGGGAGGAGGGGAGAAGGTTGTAGCCCCGCAGGCGTCCGAGGAGAACCCTGCTGGGGACGAGTACTACTGCAAGCTCCCTGGTTCTGGTTCTACTGGGTACCTGCACCCGGGCCTCCCGCCCTTCCACGAGGAACTTGAGCTCCAGGAACGTGGCGTGGAGGGGCGCTACCTCTACCCCTGGGAGGGCACCCCCCTGGAACTGCTTTTCGAGTCCTGCTCGCCGTCCTGCTCGCCGTCCAGCTGCTCCCCCTCACGGGGCTCCGTCTCGCCCCTCTCCTCCCTCCTCCTCTCCCCCAGACACTTTGTCTGGCCCCGCTCGGGCTCCCCCTCCTCCCGCTCTCGCTCCCGGTCCCGAAGTTTCTCCTCCCACCACCGGAGGCGCTCCCTTTCCAGCTCACCCGACGGACGCCCCTCCTCCAGGTCTCGTCATAACATGGACTCCAGCACTTACCGATCCAGGACCCACAAAAGCCCTCACTCGCAGTCTCGATCTCAGTCCAGATCCCCCCTCAGCCGCAGGCCAAGGTACGACAGCTACGAGGAATACCAACACGAGCGTCTGAAGCGGGAGGAGTATCGCCAGGACTACCAGAAGAGAGAGTCCCAGAGGGCCGAGCAGAGGGAGAGGCAAAGTGAAAAAGCAATAGAGGAGAGACGGGTGGTGTACGTGGGGAGACTGAGGTCCGACAGCACGCGAACCGAGCTAAAGCGGCGTTTTGAAGTCTTCGGCGAGATCGAAGAGTGTGCCGTGAACCTGAGAGATGACGGGGACAATTTTGGTTTCATCACCTACCGCTACACTTGTGACGCCTTCGCTGCCCTTGAAAACGGACACACCTTGCGCCGGTCAAACGAGCCCCAGTTCGAGCTGTGCTTCGGTGGACAAAAGCAGTTCTGCAAATCGAATTATACAGACTTGGATTCCCATTCTGACGACTTTGATCCAGCCTCCACTAAAAGCAAGTATGACTCCATGGATTTTGACAGCTTGCTGAGAGAGGCCCAGCGCAGCTTGAGAAGGTAACAAGTGCTCTGGCACCTGCTGTCTACCAAGAGGGATGTCTTGATACCTCACTAATGTTTCTGTCCTTTGACTACGAGAAGTTTTACACTCTATGTAAGAGAGTATATAAAGATGAATCTCTATATATAGACCTATATATATATATATAAAGTATATTAACAACAATGTTTACATGAACATAGCTTCTGAAGAAGCTGGGAAGAGACAGTACCTGGAAAGCCAGTGAATCCTCATAACCCTGTACACAGGTGTGTGTGCTTTACTGCTGTACAACAGTCAGTGAAAGACAAAAACATTCATGAGATTTTTTTTCTCCAAGCACTCCAAAAACACAACTATGCTTTGAGTGGTGAACATGTGCAGCTTGTTCAGTCTTTTTTCTTTTTGTCCTTGATTATTCTTTTTATTTTTTTATCTGGTGTTTGGATGTGGTGTTACGTTATTAACGAGAGTATAGGGATGCGTATCTTGGAGGCTCAAGATAACATTGCTGTCTAAATTTTCAGGACAAAAATGTAGCCCTGTATATACAGATATTATCAAAAGGAATATTTTTATTTTGTGTACATATCAGACAAAGTTCTTTATTTGTTACAGCTATGCACTGTAAAATGCAGCCTTTTTAAAATGATGAAGACATTTTCTCAATTAAGAATGTCGATCTGTAGTTATTACAATGATGTAAAACATATTGTACACCTACATGAAGTTTAGAAGACAAGACATGATTGTAAAAATGTGTAGGAGGCTCATTTTGATGGAGCATGTGAACAAATTTCCTTTTTTAAAGAATTATTTTGTTGGGGAAAAAAAGTTAACCATGTATAGTTTTATCTGTTTATAAAGTTTCTCAATCAGTGTTTTTCCGTATACAACAAGTATAAAATGCATTTTTAACGTGTTTTTTCATGATTGTAATGAAACAAACCCCATTTTTAATAATATTTCTGAAACAATCAGTATATATATATATATATATCAATTCATTTTGATTTCAATGCTTTTTATGGTTCTCGTTTTGATAATTTTACTCTCAGTGAGAAAAGACTACTACTATGTTTAATCTGTTCAATCAGGATAAACCGTGCATATTTATCTATTTATTTTAATATTTGAATCAAAAATATTTATCCTCTCCATCTCACATTTTTGCTATTTATATTGTTATTTGATTTTTGTTATTTCACTTACAATCAGTGGGTAAGGTGTACAATAATGTGGGAATATTACATTCTATGCCTTTCAGAAACAATAAAAAATAAATTATAATCTCCTCGACAGTGGCCCTTCATGAGAAATGCTGCTCATTGTCCAAGTGATTTCTGTCTCCACAACAGTGGTTTGCAGCCATGACAAAATGTCTACCACATTATTTTCCTTTGTACACAGTAGAACATGAAGCAATAAAATGATTTTGCAGGTATTTTTGTTGTACCACACTGTAAAAATCTGTGTCGTTGCTCCACACGCTTGATTATGTGAATGCCAAACAAAAGTTTACAATTTTCTTTCCTGAATTTAAAACAAATCTTGTATTTGAT</t>
  </si>
  <si>
    <t>CGGTGAAAGCAAATCCCCAGGGTGGGTCTCTGCCATATTGCTTCCACTTCTCCAATATTTTGAAGAATGAATTAAGGAAAGGAGAGCTGAGGAGAGGAAAGCCCGCGTCTTCAATTTAAAGGTCTTGAACCAGAATGGCAGGGAGTGTCTTCCTGCTCCTATTAGCTGGGACACTGCTCTGTGGGCTACTGTTCCACACAGTGAGCCAGAATGAAGCTGGGGACAGGACCCGCAGCAGGAGACCCAACTTCATCATCATTCTGGCAGATGATATTGGATGGGGAGACCTAGGAGCCAACCAGCAGGTGGGTCAGAGGTCAAGCCAAACCCCTCATCTGGATCTGATGGCCCAGCAAGGAATGAGGTTGACAGACTTCCACTCCCCAGCCTCCACCTGCTCCCCGTCCCGTGCTGCTCTCCTCACAGGCCGACACGGCCTGAGGAACGGGGTCACACATAACTTCGCTGTGGGATCCGTGGGGGGGCTACCCCTCTCTGAGACCACCCTGGCCGAGATACTGCACCAGGGTGGATACTACACAGCCATGATCGGTAAATGGCATCTAGGGCACAATGGTCCGTATAGTCCCACCAACAGAGGTTTCGACTACTACCTGGGGATCCCATACAGTAATGATATGGGCTGTACAGACCTGCCTGGTTACGACCTGCCCTCCTGCCCTCCCTGTCCCCCCGGACCACAGATACTACACAACAGGGAACGGGGACAACCTTTTCTGCTCTATGTAGCTCTGGCACACATGCACGTCCCCCTGTCCCCCCCTTCCTACGCCCCCAACCCCTCAGAGGGCGGTGTGTACGCTGCCAGTCTGCGGGAGATGGACGGTCTGGTGGGGGCAATAAAGAATGCCTCTGATGCCTCAGACAAGGAGAACACTCTCATCTGGTTCACTGGTGATAATGGCCCCTGGGAGCAAAAGTGCCAGTATGCAGGAAGTGTGGGTCCTTTCCTGGGGAAGTGGCAGACCAGCAGAGGTGGGGGCTCTGCCAAGCGGACCACTTGGGAGGGGGGGCACAGGGTGCCCACAGTGTCCTACTGGCCTGGCAGAGTACCAGCCAACAGCACCAGCTCTGCCCTGCTCAGTGGTCTGGATATCTTCCCCACCCTCCTCTCCCTAGCTGGAGTGAACCCCCCATCGGACAGACGCTATGACGGTATCGACGCCACAGACGTCCTCCTACACGGCAAAGAAACAGGAAATGAGTTCCTCTTCCACCCCAACAGTGGCGCTGCAGGGAAGTATGGGGACCTGCAGACCGTCAGACTGGGGCGCCACAAGGCCTTCTACATCACGGGTGCGGCTGAGGCGTGTGGGGGGTCTACAGGGAGGCAGGAGCTCCACGACCCCCCTATGATATTTGACCTGTCTGTCGACAAGGGCGAGGAGAGACCCCTGGACCCCACCACGGAGGAGTACAAGGAGGTGGATGAGAGGGTGAGGAGGTGGAGGGAGGCGCTGCTCTATGACATTGCCACTGACCAATCAGTGTCCACGGCCGACTACGCCACAGACCAATCAGCAGCCCCCTGCTGTGACCCCCGGCACACAGCCTGCCGCTGCCACACCCTGGGCTGAGGACACACACATTCAGTTACACACAGTTTGACATTCACAGAAAAAAAGACCGACTGATACGCAGACACACACACACTTTAGTTTTAGTCCAATAATTGTTTGCTCTTGGAGGTATGTGCGTGCCCATGGGAATGTAGAAATCACTGACCTGTAGCCTACATCTGTGTTCATGTAAACAACCCCAGAGACCAACCAGAAACATCCGCCAGAGTGAAGAAGAAAAGCAAATAGTAGAACTAGCATCTGCCTGTTGTGAGGAGGCCGGACTGTGGGTCATTCTCCTGGAGGTCAGTACCGGGGACTGACTGAGACACATTGCTCACTGCTGCTCTGAGGGGAAACATGGGAAGACAGCTGCTGTTGCGTAGCAAGGACAATTCACCGTATTATTACCAATATTAAGTGTTTTCCTGTACACAGGCTTTTTGTGTAGTAATACCACGGAGGCTTCTGGGTTGCTCTAGCACTCTCTGGTGGGAAGTATATGACCATGCAATAAGTAGGATGAAGTTGCCAATACACTGATCTAAGACCAGTTTAGTTTGTCCCTCGAATAACTTCACTTTAACCCAAAATCA</t>
  </si>
  <si>
    <t>TGCAGTGGGAATGGCCAATATGACAAGGGCTTGTGTATCTGCTACAGCGGATGGAAGGGTCCAGAGTGTGATGTCTCAGTGGGCCAGTGCATTGACCCAGAGTGTAACGGCCACGGCACCTGCTCCGAGGGCTCTTGCACATGCTCCGCCGGTTACCGTGGCGACACCTGTGAGGAAGTGGACTGTTTGGACCCTGGCTGCTCTGGCCATGGTAGCTGTGCAAGTGGACAGTGCCACTGTAAACCAGGCTGGGCAGGCCCCCTCTGTGAGCATCCCAGGGCCCAGTGCCCAGACCAGTGTCACGGACACGGGGCCTTCATACCCGACACGGGCATCTGTAGCTGCGATCCAAACTGGATGGGACCAGACTGCTCCATGGAGGTTTGCTCGTCGGACTGTGGCGCCCACGGCGTGTGTTTTGGCGGAGTGTGTCGCTGTGATGAGGGCTGGACCGGCGCCGGATGTGACCAGCGTGTCTGTAACCCGTTGTGTGTAAAGCACGGGACCTGCCGGGACGGAAAGTGTCAGTGCCAACAGGGCTGGAACGGAGAGCACTGCACCATCGATGGGTGTCCGGGTCAGTGTAACAGGAATGGTCAATGCAGCCTGGGTCAGAACAGCTGGCACTGTGAATGTCACACTGGCTGGAGAGGACCTGGCTGCAGTGTTGCCATGGAGATCTCCTGTGCCGACAACAAGGACAACGAAGGAGACGGACTGACAGACTGCATGGATCCCGACTGCTGCGCTCAGAGTCTGTGCCTGACCAATCCGCTGTGCCTGGGAGCAAGGGATCCACTGCAGATCATCCAGCAGAGCCAATCACCTTCGCTGAAAGTCAGGTCATTCTACGACAGAGTCAAGTTACTGGTGGGGAGGGATGGCACCCACATCATCCCTGGAAACAACCCCTTCAACTCAAGCCTGGCAGCGTTGATCAGAGGCCAGGTCGTGACCACGGACGGGACACCCCTGGTGGGGGTCAACGTGACGTTTGTCAAGTACCCTCACTATGGCTACACCTTGACTCGTCAGGACGGCATATTTGACCTGGTGGCCAATGGGGGTGTGTCTCTGGCCCTGCGCTTCGAGCGAGCTCCGTTCCTGAGCCAGGAGCGCACTGTGTGGCTGCCCTGGAACCGGTTCTATGCCATGGATACACTGGTGCTGAAGACAGAGGAGAATACCATCCCAGCCTGTGAGCTCAGTGGCTACGTCCACCCAGACCCTGTGGTGGTGGCCTCGCCCCTCTCCTCCTTCTTCAGCTCCCACCCTGCAGAGAGGCACATCATCCCTGAGACTCAGGTGGTTCATGAGCAGTTGGAGATCCCGGGCACAGGTCTGAAGCTGTGCTACCTGAGCTCTCGTGCCTCCGGATACCGCGCCCTGCTGAAGGTGACCATGACCCAGGCCCTGGTGCCTCTCTCCCTGGCCAAGGTGCACCTGATGGTGGCCGTGGAGGGACATCTCTTCCAGAAGTGGTTCCATGCCTCTCCTAACCTGGCCTACACCTACATCTGGGACAAGACAGATGCCTACAGGCAGAGGGTCTATGGTCTGACCCAAGCGTCTGTGTCAGTGGGGTTTGAGTATGAGACGTGTCCCAGTCAGATCCTGTGGGAGAAGAGGACAGCGGTGCTGCAGGGATATGAGCTGCTGCTCTCCAACTTAGGGGGCTGGTCCCTGGACAAACATCACTCCCTCAACATTGCCAGTGGGATCTTACATAAGGGCAGTGGGGAGAACGTGTTTGTCTCAGAGCAGCAGCCTCCAGTCATCAACAGCATCATGGGTAATGGGCGCAGGCGCAGTATCTCCTGTCCCAGCTGCAGTGGTCTGGCCGAGGGCAACAAGCTGCTGGCCCCTGTGGCTCTGGCCTGTGGGGGGGACGGCAGCCTGTATGTGGGAGACCTCAACTTTATCCGCCGGGTCTATCCCACCCTCAACACCACGGCTGTGCTGGAGCTCAGAAATAAAGACTTGAGGCATGGGAACAACCCAACACACAAGTACTACCTAGCGGTGAACCCAATGTCTGGGGCGGTCTTTCTCTCAGACACCAACTCTCGGCAGATATACCGCCTGCGCTCACTGACCAGCGGGCGGCAGTTGTTGGACAATGCCCAGGTGGTGGCTGGGACCGGCGAGCAGTGTGTCCCCTTCGACGAGGCTCGCTGTGGGGACGGGGGCAAGGCCATGGAGGCAGCACTCATGAACCCCAGGGGGATTGCTGTGGATAAGAACGGTCTCATGTATTTTGTTGACGCCACCATGATCCGTAAGGTGGACCAGAACGGCATCATCTCCACCCTGATCAAGACCAATGACCTCACAGCGGTCCGCCCACTCAGCTGTGACTCCAGCATGGACGTCAGTCAGGTGCGTCTGGAGTGGCCCACTGACCTGGCGGTGAACCCTACAGACAACTCTCTGTATGTTCTGGAGAACAATGTGATCATGCGAATCACTGAGAACCACCAGGTCAGCATCATCGCTGGGAGGCCCATGCACTGCCAGGTCCCAGGCATCGACTACTCCCTGAGCAAGCTGGCCATCCACTCAGCTCTGGAGAGCGCCACGGCCATCGCCATCTCCCACACCGGCGTGCTCTACATCGCCGAGACGGACGAGAAGAAGATCAACCGCGTGCGGCATGTCAGCGCCTCCGGAGAGATCTCTCCACTGGCCGGCGCCACCTCCGAGTGCGACTGCAAGAACGACGTCAACTGCCAGTGCTTCTCTGGCGACGAGGGCTACGCCACAGACGCCGGGCTCAACGCCCCCTCCTCGCTTGCCGTGTCTCCCGACGGCACACTGTTCATCGCTGACCTAAACAACATCCGCGTGCGGGCGGTGAGGCGCAACAGGCCCATGGCCACGCCCATAGGGCTGTATGAGGTGGGGTCACCACGGGAACAGGAGCTCTACGTGTTCAGTAGAGATGGGCTCCACAGACACACAGTCAGTCTGATCACCGGAGAACTCCTCTATAACTTCACCTACGGGCCGGACGGGGAGCTGGCTGCCGTGGCTGATAACTGTAACAACACCCTGAGGGTGAGGAGGGACGGCTCTGGCCAGCTGAGGCTGGTGCTTCTGCCTGAGAACCAGGTGGTCAGCCTGGGGCTGGACCCTGCCGGCGGCCTGCGCTCCGTATCTGCATTAAACCAGGAAGTGGCGCTGATGAGCTATGCTGCGAACACAGGGCTGCTGGCCTCCAAGGCTGATGAGACTGGATGGACCAACTTCTATGAGTATGACAGTGAGGGACATCTGACTAATGTCACCTACCCAACGGGAGTGGTGACCAGCCTGCACCGGGAGATGGAGCAATCCATCAACATCGACGTGGAGAGCTCCAACAGAGATGATGCCATCACCGTCATCACCAACTTGTCCTCTGCGGAGGCGTCCTACACCGTGGTGCAAGACCAAGTACGGAACAACTACCAGTTCTGTTACAATGGCAGTCTCCGGGTATCGTATGCCAACGGCATGGGCCTCAGTTTCCACACAGAGCCCCACATCCTAGCCGGCTCAGTCAGCCCTACCATTGGTCGGCGTAACATCACTCTGCCCACCGACAGCGGGTTGAATTCCATCGAGTGGAGGATGAGGAAGGAAGTCATTAAAAGTAAAGTGACCATATATGGCAGAAAGTTGAGGGCCCACGGCAGGAACCTCCTCTCCATTGATTTTGACCGCAATACTCGCACAGAGAAGATCTATGACGACCACCGTAAGTTCACGCTGAGGATCATGTATGACCAGCAGAGCCGTCCAGCCACCTGGCTTCCCAGCAGCAGTCTGGCTGTGGTCAATGTGTCCTATTCCCCCACCGGACGCCTGGTGGGCCTGCAGAGAGGCAGCATGAGCCAGAGGAGCGAGTTTGACACCTTCGGACGAATCCTCTCACGCACTTTTGTGGACGGGAAGGTGTGGAGCTTCAGCTATCTGGACAAGTCCATGGTGCTGCTCCTCCAGCAGAGTCAGAAACAGTACGTGTTTGAGTTTGACACCTCAGGGCGTCTCACCTCTGTCACCATGCCCAGCATGGCCAGACACACCATGTCTACCCACGTGTCCGTCGGCTACATCCGCAACATCTATAACCCTCCCGAGAGCAACGCCACCGTCATCCACGACTTCAGCGAGGACGGACGACCGCGTGCCACCTTCTACCTGGGCACGGGCCGACGCGTCATCTACAAGTACGGCAAGTTGGCCAAGCTGTCTGAGGTTCTGTACGACGGCACAGCCGTTACGTTCGGCTACGACGATACGGCCGGCGTGTTGAAGATGGTCAACCTGCAGAGCGGGGGGTTCTCCTGCACCATCCGTTACCGGAAGATAGGCCCCCTAGTGGACAGACAGATGTATCGCTTCTCTGAAGAGGGCATGGTCAACGCCCGCTTCGACTACACCTACCACGACAACAGCTTCCGCGTGGCCAGCATCAAGCCTGTGATTGGTGAGACGCCCCTGCCCCTGGACCTCTACCGCTACGATGAGATCTCAGGCAAGGTGGAGCACTTTGGCAAGTTTGGCATTATCTACTATGACATCAACCAGATCATCACCACGGCAGTGATGACCCTCAGCAAGCACTTTGACGCCCACGGCCGCATCAAAGAGGTGCAGTACGAGATCTTCCGCTCACTCATGTACTGGATGACGGTGCAGTATGACAGCATGGGCCGGGTCATCAAGAGAGAACTGAAGATCGGGCCGTATGCTAACACAACACAGTACCGATATGAGTACGATGGTGACGGCCAGCTTGTCGGGGTCAAAGTCAACGACTGGTCCACCTGGCGTTACAGCTACGACCTGAACGGCAACTTGCACCTGCTGAACCCTGGGAACAGCGCCCGTCTGCTGCCGCTGCGCTACGACCTGCGTGACCGCATCACCCGCCTGGGCGACATGCAGTACCGCGTGGACGAGGACGGCGTCCTGAGCCAGCGCGGCGCCGACGTGTTCGACTACAACTCCAACGGGCTGCTGGAGCAGGCGTACAGCCGCACGCCCGGGGGGTGGAATGTTCGTTACCGCTACGACGGCATGGGCCGCCGCGTCTCCAGGAAGACCAACGAGGGAGAGCACCTGCAGTTCTTCTACGCTGACCTCAACTACCCCGGCAGGATCACCCATATTTACAACCACTCTGGAGGGGAGATCACCTCCTTCTACTACGATCTGCAGGGCCATCTGTTTGCCATGGAGGTGAGCGGCGGGGAAGAGTATTACATCGCCTCGGACAACACGGGCACGCCGCTCGCCGTCTTCAGCAGCAATGGACAGATGGTCAAGCAGCTCCAGTACACTGCCTACGGGGAGGTGTACCACGACTCCAACCCTGACTTCAACATGGTGGTGGGCTTCCACGGAGGGATCTACGACCCCCTCACCAAGCTGGTGCACTTTGCCCAGAGAGATTACGATGTGCTGGCAGGTAGATGGACTGCACCAGACCATAAACTCCTACCTAAGATCGGCAAGGAACCAGCCCCGTTCAATCTGTACATGTTCAAGAACAACAACCCACTCAGTGACATGATAGACATCAAGAGCTATGTGACAGATGTGAAGAGCTGGTTGGTGATGTTTGGTTTCCAGCTCAGTAACATCATACCAGGCTTCCCCAGACACTCCATGGATTTTGTTGACCCGCCTTATGAACTACTGGCAAGCCAGGACTGTGAGACTGCTCCGCTGATAACAGGGGTGCAGCATGCAGCAGAACGCCACAACCAGGCCTTCATGGCTCTGGAAGGGAGGTTGCTCAACAAGGAGCGCCGGGCCAAACGGGACAAGCCTGGCTACTGGTTCGGCACCAAGATCCCCATCGTGGGCCGGGGCATGATGCTGGCCATCAAGGAGGGCCATGTGGTGACTGGTGTATCAGGCCTGGCCAGTGAGGACAGCCGTAAAGTGGCCCAGGTCCTGAACAACGCTGTCTATCTGGAGGGGACCCACTACACCGTAGATGGGAAGGACTGCCACTTCTTTGTGAAGCTGGGCCTGGCTGACAGTGACCTTCTGTCTCTGGGGCTCAGCAGCGGGAGGAAATCCCTGGAGAACGGCGTCAATGTGACCGTCAGCGGCCGCTCTCGCCGGGGTGTCACCGTGGAGATCCACACGATGGCGTTGTCCCTGAGCGTACGTTACGGCCTAGCGGCTGACGTGCTGGAGAAGGAGAGGGGTCGCCTGCTGGAGCAGGCCCACCAGAGAGCCCTGTCGGGGGCCTGGATGAGAGAGCAGCAATATCTGAAAGAGAGCAGAGAGGGAGGGAGGCTGTGGGCAGAGGGAGAGAGGCAGCAGCTCCTGGCAACAGGGAAGGTGCCAGGTTACGATGGGTACTATGTGCTTCCTGTGGAGCAGTACCCAGAACTGGCAGACAGCAGCAGCAACATCCAGTTCCTGAGACAGAACGAGATGGGCAAGAGGTAACAGAGCACAGCACAGCCCCTTTGACACTTCATCTCCTAGGGAGAGTAAACACGGGGTTTCCCTGGAAATGCTGCAGGGGCATCTAAGAGGACACAATCTCACAAAACAGATGTCTTGCTGAAGGTAAAAACAGCGCCTGAATTAGTTCAGACAATGATTTAGAAAAGCACCCTTAACTACTAATGATAATGAACTTACTTTTTTAAGAGGGGGAAAAAGGGATTTTGAAAAACTATAAAATCTTTTTACATTCTTTGGGAGGGATTGGTATTGATGCCAATGAGGAAAAAGCTAACTGCTTTCAAACATCTTATCAGACGTACCCAACACAGCACAGACAATGGCAACCCAGTCAAGGCTTTTCTTTCTAATGGCTAAACAACTCTTAAACTGTCTCAGACCGCTGTCTGGAGAACATAGAGCCATCACTTGCCAATACAGTCATAACCATGAACAATGTTTAAGGACGCTCAGTTGTTCTTCATTCAAAGTACATAGTAATATATGGTTTAATTTAACAAAGACAGATATTGAGGATGTGACATGTATGTAGATTTGTATGTTCCCGTGCAGTAGACTTTGAAATAAGACTTTCACTTCTTGTTGACTGCCAAGATCAGTCAGGAAACCCTCTCTCACTTTACTGAGATTTCAAGAAAAATAGAAATGGACTCAAAGGCTGTTTATTTTAATCCGTTTTTTTTCTTGCTTTTTTTGTTTGCACTATATGACAATCATGATGAATTTGTATTGAGGAAGACATGCATAATAGTCTTATTTTCTTTTTGTAAGATATGAAAGTATTCTCAATGTTTTTTTATTTAAATTTGCAGCCCAAGAAAACAAATATATGTGGTGTATGTCGTGTTTTGATATTGTTTACATTTTTTTTTGTCTTTACAACTGTGAAACCTGTTTCCCTACACATTACCAAGTTAAATGTGTACATTCATTCAGCAACACAGATCCAATTCCTGAAAGTGGTCTAATTTGTACATTTCTCAAAACAAGTGACTTTACTATTGTTCTGTGAAAATCCCTAGAAGAGTGTCTAGTTACTGATCGTATTACATTTGATTGGTCAAACTCAAACCTCCCCTTTCAACACGGGAGCTTTTGTTTCATTTTGTTTTAACCTAGTGGCATCTCTGTAACCACACCAATATCTGTAAAGCGTATATTTTCACTGTGAAGAACCACAGTATGGATGTCAATATGTACATGAATAGGTATCATGAAACATTCTTTACACTAGGGTGAGGATTATGTGGGAAGTTTATCAGAATAAACTTGTTTTTTCATGTTG</t>
  </si>
  <si>
    <t>CAGGCCGGACGGTCACCAGAACAACTTGCGCAGCGCGGCCTACGAGGCCCTGATGGAGATTGTGAAGAACAGCGCCAAGGACTGCTACCCAGCCGTGCAGAAGACCACCCTGGTCATCATGGAGCGCCTGCAGCAGGTCCTGCAGATGGAGTCTCACATCCAGAGCACATCGGACAGAATTCAGTTCAACGACCTCCAGTCTCTACTGTGTGCCACCCTGCAGAATGTGCTGAGGAAGGTGCAGCACCAGGACGCGTTGCAGATCTCAGACGTGGTGATGGCCTCCCTGCTCAGAATGTTCCAGAACACCGCCGGCTCCGGGGGCGTACAGGAGGATGCACTCATGGCCGTCTCAACCTTGGTGGAAGGTTTTGGGTGCTGACTTTCAGAAATACATGGATGCCTTTAAACCCTTCCTGGGAATTGGACTGAAGAATTATGCAGAATATCAAGTCTGTCTGGCCGCGGTGGGCCTGGTGTGTGACCTGTGCCGAGCCCTGATGTCCAACATCCTGCCTTACTGCGACGAGATCATGCAGCTCCTGCTGGAGAACCTGGGGAATGAGAATGTGCACCGGTCAGTGAAGCCCCAGATCCTGTCAGCATTTGGAGACATTGCCCTGGCCATCGGAGGGGAGTTCAAGAAGTACCTGGAGATCGTCCTGGACACGCTGCAGCAGGCGTCGCAGGCACAAGTCGACAAGACGGACTATGACATGGTGGACTATCTGAACGAGCTGCGAGAAGGCTGCCTGGAGGCCTACACTGGCATCATCCAGGGCCTGAAGGGAGACCAGGAGAACGTGCACCCTGACGTGATGCTGGTGCAGCCCAGAGTGGAGTTCATCCTGTCCTTCATCCATCACATCGCTGAAGACGAGGACCACTCTGACGGCGTGGTGGCAAACGCCGCTGGACTTATAGGAGACCTGTGCACGGCCTTTGGGAAGGACGTGATGAAGCTGGTGGAGCTGCGGCCCCTCATCAACGACCTGCTGACGGAGGGTCGGAGGTCCAAGACCACCAAGACCAAGACGCTGGCCACATGGGCCACCAAGGAGCTGCGCAAGCTCAAGAGCCAGGCCTGATTTCATGCTGGTTGGGGATAAGATGGACAACAATGAAAACGCCCCACTGGAATTTCTTCTGTCTTTTGCGTCGTGTCCGAGTTAAAGCAGAAGTGAAGCGTGCGCTGAGATGAGTGTCTGAGAATGTGTGAGTGAGAGCGAGAGTGAGCGAGGATCGACGTCACACCACCTTTTGAGTACAATTCCAGCAGTTGCCGGCAGACCAGCAGCGCCCCACCCCTGAACCCCCACCACCACTTCCTTAGCCCCCCCCCCCCCGCCACCCTCTTCTTCTTCGGCCACCTGTGGACTGATTCTGACTTGACAAGGACTCCACACAAAAACGTGGATCGCTGTAGCCGGCTAGTTCTAGAACTCTTCTGAAAAAAACGAATATTAGTCTACAACAGGATCACCAGAGCAGAGAAATAAAACTGCCAAAATGTGGTTTCTTTTGAGGGAAAATACAAACAAAACATGATACGAATGAACGCGACTATTTTGCTCTTTGACCGATCTGTGGAAGACTTACTTTTTCCCTTGTCATTTTTTTGGGGGGTTCCTTCAAGCACTATATGGTTGTGGACTTGGTCAATTTTACGCAAACGTGAACTGAACCGGAATCTTAAAAATACAAACTTTTGGGGTGTTAGAAATGCGCCTAAAGGATCACTGCTGGAGTTGAAGGAAGATGAAACGAGGGGGACGAGCAGGCGGTCTCCACCCCCCTCGTCTCCTACTTCTAGCCCTCTCTGATATCCCCCAGCCTGCCCCTGCACGGAGCCCCCACAGCGATGCAGGGGTGGAGCTAGCTGACCAGCCTGGATGATGAAGTGTGTGTCTGTGAGGGAAGGGATTCACTGTCTCTACCCCCCCCCCCTCCCCCCCCGGTTATTTCAAATAAATAATAAAGCTTGATGCAAATTCAGTAAGATATATTTCTGATGCTGTTTGGGAGAGGGCAGTGGGGGCTCGGTAGATTACTTACTGGCAGCACTTGAGTGAATTGGCAAGAAGGTGTTTATTTCCTGCAAGAGAATCACTGACAAATGCTCACCGTTTCATTTTTTTTTATTTTAATGGCATCAGTTGTTTCTCTTCATCTTCAGTGTGGGCTTCTAGATAAACAGACCCTTTCTTGCCAGCCCTGTTAACAAGAATTGGTGAGGATTTATGCGTTGAGTGCACCAGGATCAATCAAGGCTAGGGGAACACTTCCAAAATAACTACATTTGACATGTAACACTTTGACATCTTCTTAGTGTTAAGATGAGCAAGGAGTAGAAAACGAGTGCCAAATTTAGACTACTCGTCATAGGGTAAAATACAACAAGCAAACACACACTTGCCTACAGCATGTAGTTCAGAAAGAAATCTATTGAACTACATGAACTAGTGAATTGGGCTTGTTTCAGTTCCCATTTGTTGGTTTCTCGCTGCACTTAGTTGGAAAAGGGTCACTCACCAAGCTGTTAAAATGAGAATCGACTACGTTTGTACAAGGTTATATTTTTCCATTGCTATGAAAAGAAACAATAAAATGATATCAAACATTCCCCAAGCAGTTCTGCTACTTTGGTCTGTATTTTCTTTTGTTTCTTGCAAATGTTTGTAATGCACTGTGATGACTTCAGTTTCCATGGCAACACTAGGTTGGTCGAGAGATCCCCAGAAACTTCCAGAAAATGTATCTTTCTATATTGGCATAATCAATCGGGTTCAATTTAACTTGTCTTCACTGTTTTGTACTGTTTACGTTCTCCAATGCATAAGTGTTGGATATGAGGCGTTTTCCATTTTGATTTGAGATTGGATATTTTTTGCAGTGACTTTGGTCCTCACACCACTTTGGATTGTGTAACATTGTCCTCATGGGCTTGGCTATTTACACCATGTCATGTGTTGAAATGATATTAAGAATTGCAACTTGAATATAGAATTGTGAACATTAAGACAACCTGCTTTTTTTTTTCTTAATTTCCAACCTAGTAAACTAATAAAAATCTATATTGTACTTAA</t>
  </si>
  <si>
    <t>GATTCCGATTGGTTGACTCTCGTTCGGCGGTTTGTTTTGTATTTGCGTGTCTGCGTTAGCTTGCTATCTAATGCGTTTTAAGAGTTTAATTGGTTAAAACATACATTTTAAGCATGGATGACTCTACAAAGCGCATATTACAACGTCTGATACGACGAATCCCTTATCAAATGCTCCAGACAGTGCTTGGCAAGTGGGCTCATCTATCAAGAGAGGACCTGCATTCGCTTGACTTCACACAACCAAAATGGGTGTTGACGGAACATCTACTGGCTCTCTGTGAGGAGAAGGGCTTGACAGTGAAACACATCACAGAACTCGAAATGATCTATATCATTGAGAATCCGAACCAGGGAATGTGGCATGGCTTCCAGCTCCTTGATGCAGAGGAGGATGCACCATCCATTGAGCTGACACAGTTCAAGGAACAGTTCAAGGCCAACCTCACAGAGCTCATCAGCCATGTGTCTATTAAAATAAAAAAACACACAGATGAGGCCATATGGATACGTGTTGCCTGGGGGGACAACTTCACAAAGCCTAACCACCTTAAACCCACATACGTTGTCCACCATCTTCAGACCCCTTATGTCTTTGTGACCGGCGTGACTTCAAAGCATAAGCCTCTTTTAAACCAGGCCTTGGTTCTGGCCACCAGATATGGCTCTATGAAGGATGCTCACCTCAGTGGACGGAACCTCATCGCCATCAGAGACCTACTGATGAGGCAGTACCAACAAGTGTTCCCCACCAAACATCCAAAACCTCTTCAGGAAAAGAATCCTGTCCCTAGAAACCCCAATATAGAGAAAGAACAGGCTGAGAATACAGAGAACCGTCTTCAAATGGCCTGTGAGGCCTTCGGCGATGGGACACTACCTCAACTGCAAAAAGCTGTCTATAAGCTGGAGACCAAGTTCCGAGATAACTCTAACAAAACGTTGACAGGCAGAGGAGAGCCCTTCAGAGGAGTGGTGGAGTTTGCCAGCACCAACCTCCTAGAGTCACTCAGGCACTGTGTGTCCTCAGGTATGGCGTCAACCCCAGTCACCCCTCTTCTCTCATCCATCACACAGAAAGGGAGAAACTATTTTGTTATCACAGACAAAGGAGTTTAAATCAAATGTAACTATAAGAACTACCAGAACAAGTAGTGTATATTTTGTATTGAATATGTTAACATTTGATGGGGTTTAACATATATTTTTTAGAACACCTTGTTTACCCATTCACTCTGTCCTTTGCCAAAGTGTTAAGAATAAGAATCATCTTTTATTGTTTCTCAATTAATATACTACAATCTGTACTCTAATAAATGTTATTGGATGG</t>
  </si>
  <si>
    <t>GTCCAACGCTAACAAATTTCAAACTGGGCGGCGGGTAGAAAGATCTGACGAGAAAATACAATACAGTAAAAGGATATAGCTAAATAGTTAAATAATGACGAGCACACTGAAAGGTATTACCCTGAAAGGAAGCGCTGAGCTTGTGGCCGAGTTTTTCTCATTCGGTATCAACAGCATCCTGTACCAGCGAGGGATCTACCCTCCGGAGACGTTCTCCCGAGTCACCCAGTATGACATGAGCCTTCAGCTCACTACTGACACCAAGCTGAAGAACTACCTGACCAACGTGGTATCTCAACTCAAAGAGTGGCTGTTTGACTGCACAGTGCAGAAGCTGGTGCTGGTGATCACATGTCTGGAGACCAACGAGGTGCTGGAGAGGTGGCAGTTTGACATTGAGTGTGACAAGAGTGCCAAGGAGATCAGTGCTCCCAGGGAGAAATCCATCAAGTCCATCCAGGATGAGATTCGCTCAGTCATCAGACAGATCACCGCCACTGTCACCTTCCTACCCCTGCTGGAGACTGCCTGTGCCTTCGACCTCCTCGTCTACACCGACAAGGACCTGGAAGTGCCGGACAAGTGGGAGGAGTCAGGCCCCCAGATCATTGACCAGTCGGAGGAGGTTCGCCTGCGCTCCTTCACCACCTCCATCCACAAGGTCAACAGCATGGTGACCTACAAGAGGACCGACTCAGCCTAGAACCTGACCTCTAACCTATGACCCCCACTGTACATAGTTAACTCTCATGGTCGCCTCTCCCCTGCTGCGTACTATAGGTATGTTGGAGATTGACTACAACTGATCTACAAATCATACTCGGTAGTCATTTAGGATACCAGGTGATTTGTAGATGAGTCAGTTTGGAGTCCCCGGCTGCAATCTCAAACGCACACAATGCATATGACACAATACATATGAAAACAGAAATGTTACACTGCCCTCTTCTCCCTTCAACTCATGTCTCATTATCTTTACATACAGTGCCTTCAGAAAGTATTCTGGCCCCTTAACTTTTTCCACGTTTTGTTACAGCTGTATTCGTATTATGTATTCAATGTTATTTCCCCCCTCATCAATCGTCACACAATACCCCATAATGACAAAGCAAAATAGTTTGAAAAAATGTATTTTTGCTAATTTATAACAAACTGAAATATCACGTTTACATAAGTATTCAGACCCTTTACTCAGTACTTTGTTGAAGCACCTTTGGCAGTGATTACAGTATCAAGTCTTCTTTGTTATGACGCTACAAGCTTGGCACACCTGTATTTGGGGAGTTTCTCCCATTTTTCTCTGCAGATCCTCTCAAGCTCTGTCAGGTTGGATGGGGAGCATTGCTGTACAGCTATTTTCAGGTTTCTCCAGAGATGTTCGATCGGGTTCAAGTCCGGGCTCTGGCTGGGCCCCTCAAGGACATTCAGAGACTTGTCCCGAAGCCACTCCTGCGTTGTCTTGGCTGTGTGCTTAGGATCGTTGTCCTGTTGGAAGGTGGAACCCCCCCAGTTTTTTTATCTCTCTGTACTTTACTCCGTTCATCTTTCCCTCCCAGTCCCTGCCGCTGAAAAACATCCCCACAGCATGATGCTGCCACCACCATGCTTCACCATAGGGATGGTGCCAGGTTTTCTCCAGACGTGACACTTGGCATTCAGGCCAAAGAGTTCAATCTTGGTTTCATCAGACCAGAGAAACTTGTTTCTCATGGTCTGAGAGTCTTTAGGCGACTTTTGTTTTTAGGTGCCTTTTGGCAAACTCCAAGCGGGCTGCCGTGCCTTTTACTGAGGAGTGGCTTCCGTCTGGCCACTCTACCATAAAGGCCTGATTGGTGGAGTGCTGCAGAGATGGTTGTCCTTCAGGAAGGTTCTCCAATCTCCACAGAGGACCTCTAGAGCTCTGTCAGAGTGACCATCGGGTATTTGGTCACCTCCCTGACCAAGACCCTTCTCCCCCGATTGCTCTCGGAAGAGTCTTGGTGGTTCCAAACTTCTTCCATTTAAGAATGATGGAGGCCACAGTGCTCTTGTGGACCTTCAATGCTGCAGACATTTTTTGATAGCTTTCCCCAGATTTGTGCCTCGACACAATCCTGTCTCAGAGCTCGACGGACAATTCCTTCGACCTCATAGCTTGGTTTTTGCTCTGACATGCACTGTCAACTGTGGGACCTGATATAGACAGGTATGTGCCTTTCCAAATCATGTCCAATCAATAGAATTTATCACAGGTGGACTCCAATCAAGTTGTAGAAACATCAAGGATGATAAAAGGAAACAGGATGCACCTGAACTCAATTTCAAGTCTCATAGCAAAGGGTCTGAATACTATGTAAATAAGGTATTTCATTTTTTTTATTTGTAATACATTTGCAAAAATTGCGTTATGGGGTATTGTGTGTAGATTGAGGATTTTTAAAATGTAATCCATTTTAGAATAAGGCTGTACTGTAGCAAAATGTGGAAAAAGTCAAGGGGTCTCTGAAGGCACTGTGTGTGTATAAATAGTCCTTTTATACTGTTTATTCTGTCCTGTCTTTTTCTCTGTGTATCGGGATACTTTGTTCTTCCTGGCTCACTGCTTTGATGTACATATTGCCTGTAAGTGGTCACTGATCCACTTTGCATTCATTTTTTTCTTGTCTTCTATCCAGTTCTGAGCCTCTCTGTTTTAGAAGCTAGTGGTTTGTGTTGTATTTTTAAGAAATATTCCTGAAATATGTGTCCATTTGATCGTCCTCAAGTCTGATCTGTGTGTTACTACTGCAATTGCCCAGAAGGTGGCAAAGTAACACGTTTTTTTAGTTCTGCTTAGTTATCATCTC</t>
  </si>
  <si>
    <t>TGTGTGTGTGTGTGTGTGTGTGTGTGTGTGTGTGTGTTGCGGGGGTGCTTAGACAACAGGGTGTGTCGTCTCCTTCAGGTGCGTAGCCGCGCTAGTTGCCTCTAGCCTCTAACACTGTCCGTCTCGAGTGACACAGATCGTTCCGAGTGTTGCTCACAAGGACTTAGCCAGCACACACAGACAAGAGCGACCAGTGCATGACGACCGTGACTGTGCTGCAGACTCCCGCAACCTCCTCAAGCCCTCTAGGATCATGTCGGGCGTCTACGATGAGTCAGCCAGCCAGGAGGATGGCACAGACAGCTTCTGGGAGGTGGGGAACTACAAGTGTGCTGTGAAGCGGATTGATGACGGACACAGGCTCTGCAATGACCTGATGAACTGTATACAAGAGCGTGCCAAAATTGAGAAGGCCTACAGCCAGCAGCTGACCGACTGGTCCAAGAGATGGAGACAGCTGGTGGATAAAGGACCCCAGTACGGCAGTGTGGAGAGGGCCTGGGTGGCAGTGATGACAGAGGCTGAGAAGGTGAGTGAACTGCACCAGGATGTGAAGAACAGCCTGGTCAACAATGACTTTGAGAAGGTGAAGAACTGGCAGAAGGACTCCTACCACAAGCAGATGATGGGAGGCTTCAAGGAAACCAAAGAGGCAGAGGAGGGCTTCAAGAAGGCCCAGAAACCATGGGCCAAGAAGCTCAAGGAGCTTGAGACTGCCAAGAAGACGTATCACCTGGCTTGTAAGGAGGAGAAGGTGGCATCGATCAGAGAGGCCAACAGCAAGGCAGACGCCTCATTCACGGCCGACCAGCAGAAGAAGCTCCTGGACAAGGTGGACAGGTGCAAGCAGGATTCTCAGAAGGCTAAGGAGAAGTATGAGAAGACTCTGGATGAGCTGAGGAACTGTACGCCCCAGTACATGGAGAACATGGAGACAGTGTTTGACACGTGTCAGCAGTTTGAGGATAAGAGACTGCGGTTCCTCAAGGAGGTGCTGTTGGACATCAAACGACACCTCAACCTCACCGAGAACCAAAGCTACGCCACAGTGTACAGGGACCTGGAGCGCACCATCACCTCTGCCAACGCACAGGAGGACCTGAAATGGTTCAGCAACAACCACGGCCCTGGCATGCATATGAACTGGCCCCAGTTTGAGGAGTACAACCCAGAGATCACTCACATGATCAACAAACGAGAGAAGTCAAAGAAAGGGGCAGACGGTATCATGCTGACCAACGTGACAGCGGCACCGGACTATGTGGCTGCACCGGCTAGAGACAGGGGCAGTGTGAGCAGCTCTGATAAGAACCAGGCCTACTCCTCCCAGGACCAGTCGGCAGAGTGGTCAGACGATGAGCAGGCCGCGCCAAACTCCGGCTCAGACACCAATGGGGGTGGGGGCAACCCCTTTGAGGAGGAGTCAGCGAAGGGTGTGCGGGTGAGGGCGCTGTACGACTATGACGGGCAGGAACAGGACGAACTCACCTTTAAAGCAGACAACAAACAATAGCAACACCCACGGCCCTGGCATGCATATGAACTGGCACCAGTTTGAGGAGATGAGCTGACTAAACTAGAAGACGAGGATGAGCAGGGTTGGTGTAAAGGCCGGTTGGACAGTGGCCAGCTGGGCTTGTATCCTGCTAATTACGTGGAGCCTGTCTAGCTGCTTGTGTACGTGGAGGACACTGCCCCATTGGTTAGTCACCCAGACTGAACCGTCTGATCATACTGCACATTACCAGAGACTTCAAAGCAATGCTTCCCCATCCCTCCTCTCTACCTGAGCAACCAACACACAGACTGAGCAGTCTTTATTTAAACACTCCCCTGGGACCCACATCAGACAAAGACAGTACCAACACACATCAACCACAACACTGGGCTTGGGACCATGGTCAAACCACGTCAGTATATGTGTACCAACAACAAACACCACAATCCAGAAGTGCAGGAAAATAATTCAGCATTTTTGTGTAGCTGTGTTCTATTCCAATGTTGTGCAGTGGTTATGATGACATTTACATGGCAGAAAGTACATTCCCTCATAACATATGATATGGTTTAGTCCATGATGCTTGCATAGCCAGAATGAGCTATGCGCTGTGCATTGTAAATATGTGCTGACGGGGCTGTCATTCCATGTAAGGTTCTAAAAGTCCCCCTGTGAAATAGCAGCAGCAGCAACTGTATGACATTAATGACATTTAGCTGCAGGATCACTGACAAATCACTGTTGAGCAGAGCACAGCAGTACTACGCTGTTGAGCCTTGTTCAGTGTAATGGCATAGAACAGTGTTTCTCTACCCTCGTTGTACCAGAGACTGGCAAGCTATGGTTCTCCTCTTTGGATGACTGTTTAGTTGAAAAGCTTCTCTCAAGATCAGACGATGTTGGTGTCAGACAGATGAGGGACCACTCAGTAACGTCTCAGGGGCCGGTGCCAGACCATGGACCGAGGGTTGAAGAAACACTGGTATAGGACATATTCTTTCCCTAAAGCAGCATCGAGTTAATGTACTTGTAGTACCTCCGATCATACCATGTTGATCATGTGCTTGTAATTTCCTGACCCCACTGCTTTCTGGACTCATCACTTTGTTGTTTTCTTTTGTCTTAAAGTGCAAGCTGTGTTCATTGAGAAATATGAAAATGATGCTTTATTGTTTTGATTTCTTTTGTCTTTTTTTTCTTTAGCATGTATTGGGTTTGGGTAGTGCATTCCTCAGCCTATACGAGGCCTCCACAAGGGTTCATCGCAATTATAACATTGACCCAACTCCACTAATGGGTTAAACGGTTTGTCATCAGAAATGAACTGTCGCCGACCAAATTAAAGGAGACAAAGACATTTAGGAATATGAGAGAATCCTGGGAATTCACTGTATCGATGACACATTTATAGTAACAAACTAACGAGAGCCCCACTGCCCCATGTGAGATACTAGATTCTATCCATAGATATAAAACACATGCATTTTTTTATGAATGAAAATGAGTCACCCTAACTGTATCCCAGCTCAGTCTCTGTCTCTCTCCACCTTGCTGTTCCTGATCTAACGGTCATTGCATACTAGATCACAATAAGCTGTTAAATACTACTGAAAGTGAGCTTCCTGTACATGTTCACCAAATTATTCCTTCTTTTTAGTTTATGTTTTTATCCTGTCAGTTGAATCCTTAATCCTTAATATCATTTTAGAAACTGATGCCAATGATTTGTGTCTCTTAACTGGAAAAATTGAGACTTATCCAAATAATGAGGATAACTTGAATCTATACAACTGAACTAATGAACTACTGAACTAATGAATCAAAGAGAATCTGCAGCGGAGATAATACCTATAAAATGTGTGACTGTTATTATATATATATATACTGCTAAAAAAAATAAAGGGAACACTAAAATAACACATCCTAGATCTGAATGAATGAAATAATCTTATAAAATTATTTTTTCTTTACATAGTTGAATGTGCTGACAACAAAATCACACAAAAATAATCAATGGAAATCCAATTTATCAACCCATGGAGGTCTGGATTTGGAGTCACACTCAAAATGAAATTGGAAAACCATACTACAGGCTGATCCAACTTTGATGTAATGTCCTTAAAACAAGTCAAAATGAGGCTCAGTAGTGTGTGTGGCCTCCACGTGCCTGTATGACCTCCCTACAACGCCTAGGCATGCTCCTGATGAGGTGGCGGATGGTCTCCTGAGGGATCTCCTCCCAGACCTGGACGAAAGCATCCGCCAATCCTGGACAGTCTATGGTGCAACGTGGCGTTGGTGGATGGAGCGAGACATGATGTCCCAGATGTGCTCAATTGGATTCAGGTCTGGGGAACGGGCGGGCCAGTCCATAGCATCAATGCCTTCCTCTTGTAGGAACTGCTGACACACTCCAGCCACATGAGGTCTAGCATTGTCTTGCATTAGGAGGAACCCAGGGCCAACCACACCAGCATATGGTCTCACAAGGGGTCTGAGGATCTCATCTCGGTACCTAATGGCAGTCAGGCTACCTCTGGTGAGCACATGGAGGGCTGTGCGGCCCCCCAAAGAAATGCCACCCCACACCATGACTGACCCACCGCCAAACCGGTCATGCTGGAGGATGTTGCAGGCAGCAGAACGTCCTCCACGGCGTCTCCAGACTGTCACGTCTGTCACATGTGCTCAGTGTGAACCTGCTTTCATCTGTGAAGAGCACAGGGCGCCAGTGGCGAATTTGCCAATCTTGGTGTTCTCTGGCAAATGCCAAACGTCCTGCACGGTGTTGGGCTGTAAGCACAACCCCCACCTGTGGACGTCGGGCCCTCATACCACCCTCATGGAGTCTGTTTCTGACCGTTTGAGCAGACACATGCACATTTGTGGCCTGCTGGAGGTCATTTTGCAGGGCTCTGGCAGTGCTCCTCCTGCTCCTCTTTGCACATAGGCGGAGGTAGCGGTCCTGCTGCTGGGTTGTTGCCCTCCTACGGCCTCCTCCACATCTCCTGATGTACTGGCCTGTCTCCTGGTAGCGCC</t>
  </si>
  <si>
    <t>CCGGTGGCCCCGTGTTTTAAGGGTCTTGGGTCACAATCTGTTCTTTCTTTGAAGAGGGCGCCGTTTTCTCTGCAGAATTTCGCCATGCTGACGTTCTGTGGAGTCATGTGATGAAGCGCTGGTCCTTCCCAGGGTTCACTGAGCGCTGTTTGCCCCACCCCATCTCTTCAGCGCTGTCTATCTCATATACTGTTCCCGAGGAGAAAGGGACAATTTATACCTTCAAGAATTGCTTACACCCGTGTTTAATCTTCCACGATCAGTCCAGGAGGGAACTGTCTTCATAGTGGAAGGTTAAAACTGAAGATCAGCGAAATGAGGAGAAGGTACAAAGAGAAGCCAACAAAAAGATAGAGAAACAGCTTCAGAAGGACAAACAGCTATATAGAGCAACTCACAGGCTACTACTCTTAGGGGCTGGTGAGTCAGGGAAGAGCACCATAGTGAAGCAGATGCGAATCCTACATGTGAATGGCTTCAATGCAGAGGAGAAGAAGCAGAAGATTCACGACATCAAGAATAATATTAAAGAAGCTATTGAGACCATAGTAGCGGCTATGAGTACACTGACGCCTCCCGTTCAGCTCGCCAGTCCACACAACCAATACCGGATCGAATATGTCCTCAGTTTAGTCAGTCAGAAGGACTATGAATTCACATCTGAGTTTTATGAAAATGCAAAGACTCTCTGGCAGGACGAGGGCGTGAGGGTGTGTTTTGAGAGATCCAATGAGTACCAGCTGATCGACTGTGCGCAGTATTTTCTAGACAAGATTGATATTGTGAAGCAGAGTGACTACACTCCCACTGATCAGGACCTACTGAGATGCCGAGTGCTCACCTCTGGGATCTTCGAAACCAGATTTCAGGTGGACAAAGTAAATTTCCACATGTTTGATGTTGGTGGTCAAAGGGATGAACGTCGGAAATGGATCCAGTGCTTTAATGATGTAACAGCCATTATTTTCGTGGTGGCCAGTAGCAGCTACAACATGGTGATCCGGGAGGACAATCAGACCAACCGTTTACAGGAGGCTCTCAATCTATTCAAGAACATTTGGAACAACAGGTGGCTACGGACCATTTCTGTCATCCTATTCCTCAACAAACAGGACCTGCTAGCAGAGAAGGTGTTGGCTGGGAAATCAAAAATCGAAGAGTATTTCCCAGAGTTTGCGCGCTACACCACACCGGATGATGCAACACCAGAAGCAGGGGAGGACCCGCGCGTCACGAGGGCAAAGTACTTCATACGAGACGAGTTCCTGAGGATCAGCACAGCCAGCGGAGACGGCAGGCACTATTGTTACCCCCATTTTACCTGCGCCGTCGACACGGAAAACATCCGCCGGGTCTTCAACGACTGTCGGGACATCATTCAGCGGATGCACCTTCGGCAGTACGAGCTCTTGTGATGGGAAGGGAACTGCGACACAGACTCTGAACCCCGACCTCCGGTCCCACCCTGACCCCCCCCCACTCCCCCTTCCCTGGAACCCACCCCTGTCGCCCTGACTCTGTGTGCTCTTGGGGACTCCTGAAGTCAAACTAGACATGAGAGCTACAGCGCAACCTGGAAATTGGTATTGAAATACTGCAAAACACAGAATACATCCAAGCCAGATCAGCTGAACTCCACTGCATTTTAGCACTATGCTCAAGACTTGAACCCATTTCACCACACACACACACACACACACACACAGTACGCACACACACACAGTACGCACACTGACATGGCACCGGACCGTCTTTCTTTCACAACCTCAGTTCATATTTTGACACACACACAGACGCACTCTTAGGCACACTTAATCTCAATTTACCCATAACTGCTTGCATACAGAAAAATAACCCCACACACGCTTTTACTCGACTGCATGGTCACTGGTCCTGAACTGAGCAAGTCCTGAGTCTTAGCTGCTTACTGGCTGCAGCCACAGATTGACTGACTCAGTGTTTTCAATGAGTCACAGCCAAGATACCTACCAGGAGCAATTTCAATGACTGACAATGAACCAGAGAAGCATCATGGTGAGCGGGGCTTGGGGGAAGGGAATATTTATGTGAATTTGGTGGAGCTTGGACACCATGACGCCCACAGGATTGTCACATGACTTTGCCTTGTTGGTACAGCAGCGGAAGGAAAAAGGCCAACGTTCACAGAACTTAACAGAGTGCAAAGCCCATATACAGTACAGTATCATATAAGTTAAGAGAAGTTTGATCAGCCCTGTTTCTGTCTCCACGGTTTGTTTTGTCTGTGTAGACTGTTGTGCCATTGTGCCCTGTGCGCTCACACACTCACTCTCTCGCCTCTTTCACTCCTCCCTGTCCTCTCTCTTAACTTCACCACATACCATGCACTGTTACTTTACTGGCAATGCTCTTTGTTATGTTTTTAAAGGAAAAATCCTGAAATTAAAAAAAGAGGAAGATAACGATAAATGGGACACTAATCTTTACTCATGTGGTCACTCTCCCGTCACCCCCCCCCTGGTTTCCTCCATCTCCCTTATCCCAACTCCCACCTACCCTACCCCTCCTTCCTACCCCTCCCTCCTACCCTACCCCTCCTTCCCAGGCTCTCTGTATCTCTTTACTTTACTGCTGAACTATTATTCTTGTACAGACTGTAAAATGTATTATTTTGTACAACTTTATTGAAAAATTACTTTAAGAAGATCCCTGTGCCTTGATCACGACTGTACGTGTATAACGAGCTAAAGTGGGTGTTATACTGCGCTGTATAGATTGGCCAGTTCCCCCCCCCCCCCCCCCCCCCCTCTCCAGGGAAGGGGAACGACCATTTGTAGCTTTGGATTTTTAATTTCCCTCCCCCATCTCCCCTTTATGATTTAAATGTCTATTTTTGGATCCATATACCAAAAAAATATAAATATTTGAAATGTCTATGGATTTAAAAAAAAGTATTTTATTAGAATCAAAGAACCTTAACACATTGTACACTTTATAGTGTGCCTATTGTTGTAACTTAAATTCTATTCGATTAGGTTTTGTTTCATTAGCGAACAACATGAAGGGTGAGAGTTTATTTACCATTTTTTATTTCATTTATAGCTTCAAGGTAAAAGGTCATGACAAATATCCAAATGCAAAACAGTGCTTGTTTCTACATTTATTTTTTTTTCTTTTGCTAAAGAAAACAAACAATTGTATTGTTTTGGGGTCCTTCCTAGTGTTGCACAACAGACGGACTGTACAGTATTACACTTTCACTTCAGTGCCCTAGTTTTCATTTACTGTGTACATCAAAAATGGGTCTCTACTTTCAGGAGAGGAGCTCTGCGAAATAAAGGTTTTTGGTGCAGACAG</t>
  </si>
  <si>
    <t>TACTGGCTAACGGAAACCATAGCACAGATACAAAGATGAGTCTTCTACCTAGCTCTATGGCCTGTTGTTGACACATGTATTTGCCCTCTCGTTGGCTAGAATGGTCCCACCTGATCTCGCCTCCTCCCGTCTGCCTTCCATCTTTGAGGAAAGGTATTTCCATTGTCACTTCACTATCTTGTCACTATAATAGACCATATTTCTTTTAACACTGAAGCCTCACACGTGAGGGGGACGCACACACGCTGCATTTGAGTGGTAAGGCTGAAGCAATCGACTGTAGACATAAGCTGAGAAGTGAAGTCGGGGAGGTGCATCTGCTACAGACGAAAGTCGGACACTGATGTGGTTTTCCAACGGTTGCTGAGCCGCTGGTGAGAAACGGGGCATCGGTCAATGTAACTAATTGATTTCACCCCTCTCTTTGAGGCTGCAGCCAAGGGCAATTAGCTCAAGAACTGTGATGGTAACATGTCTTTGGGCATGGTGAAGGAGAGAGACAAGGGCATCCTGGACATGCTGGAAGGAGATGCTGCAATCCTGGAGCACTGGGATGACAACAACGCTCAGGTCAAAGGAGGCCTCATCTCCCTGCACAACGCAGACTCATACGGGCACATGCATATTTCAGTCCTCCTGATCAACTTTCATGCAGTGGCCCAGCACCAGTCAGTATGTAGCCTGACACCACTGGAGGTGAACTGATGAACAGTGGCCCAGCACCAGTCAGTATGTAGCCTGACACCACTGGAGGTGAACTGATGAACAGTGGCCCAGCACCAGTCAATATGTAGCCTGACACCACTGGAGGTGAACTGATGAACAGTGGCCCAGCACCAGTCAATATGTAGCCTGACACCACTGGAGGTGAACTGATGAACAGTGGCCCAGCACCAGTCATAGCTCAGACACCTCCATCCCAACGCCGATGTCCACGCACCCCAGAAATCCCTCATCCTCATACCACTCCTCTTCCTCCTGCATGTCCAGCTGATGGACCTGAGCCCTAGGACCATGCCTCAGGACTACCTGGCATGATGACTCCTTGCGGTCCCCAGTCCACCTGGCCGTGCTGCTGCTCCAGTTTCAACTGTTCTGCCTGCGGCTATTGAACCCTGACCTGTTCACCGGACGTGCTACCTGTCCCAGACCTGCAGTTTTCAACTCTCTAGAGACAGCAGGAGCGGTAGAGATACTCTCAATGATCGGCTATGAAAAGCCAACTGACATTTACTCCTGAGGTGCTGACCTGTTGCACCCGCGACAACTACTGTGATTATTATTATTTGACCATGCTGGTCATTTATGAACATTTGAACATCTTGGCCATGTTCTGTTATAATCTCCTCCCGGCACAGCCAGAAGAGTACTGCCCACCCCTCATAGCCTGGTTCCTCTCTAGGTTTCTTCCTAGGTTTTGGCCTTTCTAGGGAGTTTTTCCTAGCCACCGTGCTTCTGCACCTGCATTGCTTGCTGTTTGGGGTTCTAGGCTGGGTTTCTGTACAGCACTTTGAGATATCAGCTGATGTAAGAAGGGCTATATAAATACATTTGATTTGAAGCTCCCTGATCTGACTCTTCTCCTCCTGTACTCTGGCCTCTAGCGACGCCAGCACCTTGTGGTAGAAGCTTGGGCTGTAGCGGGCTTGACTAGGTGAGGCTGGGGCTTGACGAGACGCTCATACAGGGCCTGGAGACTCCTGCTGGCTACCAGGGCTCCGATGTACCTGTCTGGAGGTGAGAGGTGCACCAACTTTTAAATGTAACAGGCACAAACTATTATGTAGGACCAACATCTCCAACAGATTCATTTACATTTGTGTCATTTAGCAGAGGCTCTTATCCTGAGGGACTCATAGGAGAAATTAGCCTTGCTCAAGGGCACAGACAGATTTTTCACCTAGTCGGCCCGGGGATTCGAACTAGCGACCTTTCAGTTAAGTTCAGATTTTATCAATAGAAATAGCAATACATGGCAAGCATCAAATAAAAATGTCTGAATTTCTTGACGTAATGACATTATTTGGAACCATTGACTTCACAGTCAGTCTTCCAGTTTCATCTTCCAATCTCAGGAATTCTGCACCTTGAAGGAGCAGGTCCCCGGACTAGAGCCAGTGAATGATTTCCTCAGTTTGTCCTTCTGTGATTGTATGTGACACAAGCTCATCCGTGTAACAGCATGACTATACAACATTAATAACTTTGGCTGTGATCAATGGAAAGAAGATCAACCTCGAAGACACTTCATGTAAAAATTCAATGGTTATTTTTGGCACAAAGGTGATAACGAAAGTTTTTTTTATCTTTATAGACTTCTCTATTGGAATTGTCTTTCTGGGCTGGAGTGTGGAGGGGCAGCGCTCCCTCACTTTTTTTTCGATTTGAGAATACAAGGAGCTGGTAAAACTATTTCAGGAAAATGTATTCTGATAAATTCAAAATAAATTATATTTAATTACCACTTAAATTCCATGAAAGATGATGACAAACCAAATAAATATGTATAGCAGCCTAGAGGTAAATTATGGTTTCTTCCCCG</t>
  </si>
  <si>
    <t>AAATCGTAGCTGTCTAGCTTTTCATGAAAACGATCTGTCAAAATTGATTGGGACGTCAATTCATTGTGTATTTGACAGAAACAATGAGGACCAGTGAGTTTGATTCATCCTCTGATGAAGAGGACGTTTGTGAAGAGCATCTGACACCTTTCCAGATCTCCTGGTTGCCCTTGTCCATAGTGGACTGTTCTCTGTTTCTTGGCATATGTCCTTTGCCAGGGTGCAAATTCAAAGATATCAGAAGAAATTTACTGAGAGATGTTGGTGAGCTGCAGAACCAGGGGGTGCAGGATGTGTTTGTGTTCTGTACCAGAGGAGAGCTCCATAAGTACCGTGTGCCTAGCTTGCTGGAGACCTACAGGCAACAGGGGCTCGTGGTGCACCACCTGCCCTTCCCTGATGGGGGCACCCCTGAACTGCAGCAGTGCTGCCAGATACTGGAGGGACTGCAAGCCAACCTACACAACAACAGGAAGACTGTCATCCATTGTTATGGAGGCCTGGGTCGCTCTGGACTAATTGCTGCCTGTCTGCTGCTTCAGCTGTCCGTCTCCATGACTCCCAACAAAGCCATCGAGCTCCTGAGAGAGCACAGAGGGGGTGGGGCCATTCAGACAGTCAAGCAATACAACTTCCTGCATGAGTTCCGGGAAAAATACTCTGCCTACCAAGAAACCAAAGCAGTCTCAGAGCGATCGGTGTCACGATGATACTATTCCCCTTCATCAACTGAGCTCTGTCTTTTTAAATTAATTTGGAGTAATAAAAGCATTGAATGAATATCAACCTCTCTCAGATGGTTTGATATGTGTTCTCTTATAGCACTTTTTT</t>
  </si>
  <si>
    <t>ATTGGTGCTTTTGAAAGACAGCGAGCGACGTGATTGCTTGGTTTTGAAAGACTGAAGCGCCGCGGCCAATTCGAAAAGAATGCACCCACTCAGTACTGTAACGTAGCTGACTGCAAGAGAGCCACCCGAACACGCATTCACCTAGCTAGTTAACTTAGCTACAGTCAAGTTACACAACGATATTGGAAGCAAACCTAGCCTGTTTTTTTCAAGGGAACAATGGAAGATTACGTGAAAATAGAGAAAATCGGAGAGGGTACCTATGGGGTTGTGTACAAAGGCAGACACAAGTCGACAGGCCAGGTGGTGGCAATGAAGAAGATCCGTCTGGAGAGTGAGGAGGAGGGAGTGCCAAGCACGGCTGTTAGAGAGATCTCTCTTCTCAAAGAGCTAGCGCACCCTAATGTTGTACAGCTTCTAGATGTGCTGATGCAGGAGTCCAGACTGTACCTCATCTTTGAGTTCCTGTCCATGGACCTGAAGAAATACCTAGACTCTATCCCCTCGGGCCAGTACATGGACCCCATGCTTGTGAAGAGCTATCTGTACCAGATCTTGGAAGGCATCCTGTTCTGCCACTGTAGAAGGGTCCTCCACAGAGACCTGAAACCCCAGAACCTGCTGATTGACAACAAGGGAGTGATCAAGCTGGCAGACTTTGGGTTGGCCAGGGCTTTCGGGGTGCCAGTCCGGGTATATACCCACGAGGTTGTGACACTGTGGTACAGGGCTCCTGAGGTGCTGCTGGGGGCCCCACGGTACTCCACCCCTGTGGATGTCTGGAGTATCGGGACCATCTTTGCAGAGTTGGCCACAAAGAAACCACTTTTCCACGGAGACTCAGAGATAGACCAGCTTTTCAGGATCTTCAGGACCCTTGGTACTCCCAACAATGACATCTGGCCAGAGGTGGAGTCTCTGCCTGACTACAAGAACACGTTCCCCAAGTGGAAGTCTGGGAACCTGTCTTCCATGGTGAAGAACCTGGACAAGAACGGCATTGATCTGCTCGCTAAAACGCTAATCTATGACCCACCCAAGAGGATCTCTGCCAGACAGGCTATGAGCCATCCATACTTTGACGACCTGGACAAAACCACTCTACCTGCCAGCACGGTCAAGATGTAAACGCCACACAGCTCGACTCAAAGGACCTGAAAAATAGTACAATTATGGAAGCATATTGATCGTCTGGTTTTGTTTGTATGTTTGTTTTTTCTTTGTTTGTCCTTTTTCTATCTACCGGTGATATTAATCATTATTCTGTAAATAGCGTTTAAAAAAAACGAAACCGGTTTGGATCTGAAGTGACATGTGCTAAAGGTTACATTCAAAAGTAGTATATTTTCAATAAAGTGCGCTTTTCTAGATCCGTTACTTTGAA</t>
  </si>
  <si>
    <t>ATTGAACTACAAGTACCAGAAAACAACGTTAACAAACGAGTCGAACACATCATTGGTCGAAGTGCAGGTGAGAGCACAGTAAGGAAGGTGGGACATCGCTTTAGTTTTTGCCCAGCTCTCAAAGGTTGAATCATGGACCAAGACAACAACTCCGAGGATGAGTTGGTAGGTCCCTCTGAAGATGCGTCTGAAGATGAGTCACTGCCTAGTCGTCCCCCTGGACTCTCGGACTCTGAGGCGGTGGAGCTGCTATGGCAGGTGCGTGCCCAGCGGCGCCAGTCCTCCCCAGAACTCCCTGAAACAGTCACCCGGCTGACTGCCCCAGATGGCAGCCTGCTCTACTTGGTAGGCACCGCCCACTTCAGTGACAGCAGCAAGAAGGACGTGGCCACGACGATCCGTGCAGTGCAGCCAGACGTGGTGGTGGTGGAGCTGTGCCAGTACAGGGTGTCCATGCTGAAGATGGATGAGAAGACGCTGCTGAAGGAGGCCAAGGACATTAATCTGGACAAGGTCCAGCAGGCCATCAAACAGAATGGAGTGATGTCTGGCCTGATGCAGATCCTGCTGCTCAAAGTGTCGGCTCACATCACAGAGCAGCTGGGCATGGCTCCTGGAGGGGAGTTCAGGGAGGCCTTCAAACAGGCGGGCCGAGTGCCCTTCTGCAAGTTCCACCTGGGGGACCGGCCCATCCCGGTGACATTCAAACGGGCCATCGCTGCTCTCAGTCTGTGGCAGAAAGCCAGACTGGCCTGGGGCTTGTGCTTCCTGTCAGACCCCATCAGTAAGGAAGATGTGGAGAAGTGCAAGCAGAAGGACCTGCTGGAGCAGACGATGCTAGAGATGATTGGCGAGTTCCCCGCTCTCCACCAGACCATTGTGGCCGAGCGAGACATCTACCTCACACACACGCTCCGCCAGGCTGCACGCTGTGTGGAGGCGCCCCCCAATGCCCAGAAAGTGCCTGCTGTGGTGGTGGGAGTGGTGGGGATGGGCCACGTCCCTGGCATCGAGAGGAACTGGGAGAAGGAGCTCAACATTCAGGAGATCATGAGTGTTGCGCCCCCATCTCGTTTTGGCTGGATGTTGCGCACGGTGCTGAAGGCTGGGGTGATAGGAGTACTGGGATACGCCTGCTACCGTGCAGGAGGGGGCATGGGGAGGGCTCTTCTGTCCCTACCCGCTGTCCAATCACTACTGGACAACCTGCGACCACTGCCCCCAGCAGCGGCTTGACCCCTCTCCTATACCTGTGACATGAACGATCCCCTCTAATACGAAAACAATGCATCTACCACCAATGGCCTTATTGACAGGAGGAGGGGTTAGAGGTCAAGGTTCACCTCCTACCCTATGAACTGACATGGACGTAAGGGGTCCGAGGGCTTGAGCTGCCCTCCCTCTCGTTTCCTTCCTTCCTCTCCTCCATGTCCCTGTGGAACACAGAACAGTACTGCCAAGAAAACCATGACAGTACCCTTATTTTATTTTTGTATATTTAAAAAAAAAATGGCAAAAGAAGGATTTTTGTAAGATTTACAAATGTTTTTCCATTTATATTACATCTGCTATCCCCCACATTCCAATTGATGTTACATTGAAATTTGAGATTTTGGTGCATATGGTCTTTGAAGTTGATATTATTGCCCCAAGTCATTATATATAAAAATAAACTGGGTGGTTCGAGCCCTGAATGCT</t>
  </si>
  <si>
    <t>AATTCGGATGAAAATATTTAAAGTTTTAAATACTACACAGTCTGCACGAAAGAGCGCCACCAGTCAAATTGTTTTTGTTAAAATTAGCTAGCAATCTACAAGATAATTGTTCGAGAGAAATCCGAGAGCAAAGAATTGTTGACGTTTGCAGGATTTTGAGTGTTCTGCAAACATGGCTTCGAACAACTTGTTCAATGTTGCCAAAAAGGATGAGAAGGGGAGAAATATTCAAGTCGTTGTGAGATGCAGACCCTTCAACAACGTGGAACGCAAGTCTGCCTCCCATGGAGTCATTGATACGGTTGAAAACAGAAAAGAGATCAATGTGCGAACAGGAGGGATTGGCGACAAGGCAGCTAGGAAAATGTACACTTTTGATATGGTTTTCGGTCCAGCTGCAAAGCAAATCGACGTCTACAAGAGTGTTGTCTGTCCCATTTTGGATGAAGTGATAAGTGGATACAACTGTACAGTTTTTGCATATGGCCAAACTGGAACAGGAAAGACCTTCACAATGGAAGGAGAAAGATCTCCAAATGAAGAATTTACATGGGAAGAGGACCCTCTTGCTGGTATCATTCCCCGGACACTTCATCAGATATTTGAGAAGCTGTCTGAGAATGGGACAGAGTTTTCTGTCAAGGTTTCCTTGCTGGAGATTTACAATGAAGAGCTGTTTGACCTGCTGAGTCCTTGTCCCGATGTCACTGAACGCCTTCAATTGTTTGATGATCCACGTAATAAGAGGGGTGTCATCATCAAGGGCCTGGAGGAAATCACGGTACACAACAAAAATGAGGTTTACCAGATTCTGGAGCGTGGATCTGCCAAGAGAAAAACTGCCTCCACTCTTATGAATGCCTACTCCAGCCGCTCTCACTCTGTGTTCTCTGTCACGATTCATATGAAGGAGATCACCATTGAAGGAGAGGAACTGGTCAAGATTGGAAAACTGAATTTGGTGGACCTTGCTGGCAGTGAGAACATCGGCCGATCGGGGGCTGTGGACAAGCGGGCACGCGAGGCTGGCAACATCAACCAGTCTCTGCTGACACTGGGCAGGGTGATCACTGCACTGGTGGAGAAGAGGCCCCACGTGCCCTACAGGGAGTCCAAACTCACCCGTATCCTCCAGGACTCACTCGGAGGCCGCACCAAGACCTCCATCATCGCCACCGTTTCCCCAGCCTCTATCAACCTGGAGGAAACTCTGAGCACACTGGAATATGCCAACAGGGCCAAGAACATCATGAACAAGCCTGAGGTGAACCAGAAGTTGACAAAGAGAATTCTTATCAAGGAATACACAGAGGAAATTGAGCGTCTAAAACGGGATTTGGCTGCCACTCGTGACAAGAATGGAGTGTATTTGTCGTCTGAGGACTATGAGAGCATGGCAGGCGTGATATCTTCCCAAGAGGAGCATATAACAGAATACACTGAGAAGATTGCATTAGTGGAGGAGGAGCTGAAGAGAGTCTTTGAGCTGTTTGAGGATAGCAAGGATAAGCTGGACCAGTGCATCAATGATCTGGAGGAGAAGAACCATAAGCTGGAGGAGACTCACAAGGACCTGCAGGAGACCAAGCAGAAGCTCACTGAGGAGGCGTTTATAGTGTCTGAGCTGGCCACCACTGAGGAGAAACTGTACACCGCTGCAGACAAGTTGCTGACAACTGTTGATGTGAGCACCAAAGACGTATCTGACCTGCATGCTAAGCTAGAGAGGAAGAAGAAAGTTGAGGAGCACAACTCTGAAATCCAGATTAGTTTTACCGACCACATGGATGCTATGTTCAGCCAGATGCAGAACTCTGTGGAAGACCAGCGCAACAAGCACCAGAGCATGCTGGACTCCTACAAAACCTCAGTTGAGGGTCTTCTTACAGTCAACGACAAAGCGTTCAAAGGTGCCATGGCTACTGTAGCCGCGTCCTTCTGCGGCATCAATAACCTGTTTACTGATGGCATGACCAAGTGTCAGGCTAAGTTGATGGAGCAGGAGACTCTGTGTGTGGAGGCCAAAAACACACTGCACCAGGTTTTGGAGGAGCATAAGCTGGAGCTTGAGGAGGTCCTGGTGGCCCAGATGTTGCCTGGTTTCAGCGCCATCATGGCCATGAATGACAGCCTGAAGAAGACACTGGGGAGCCACCATGCCCTGGCAGCTAAGATGGCGTCCATGAAGGTGGAGATGACATCGTTCTTCAGTGGCCATGCCCAGGACCTGGCTGCCCTGAGGGAGACTGCCACAGCAGGTCTCGGCTCCCTAAAGACTGAGCACGACAACCTGAAGGAACAGATCAGCAGAGCAGACAAGGAGCATCAGACGGGCATGACCCAAGTGATCCAGTGTCTGCAGAACCAACTCAACCTCCTTGCCATGGAGACCCAGAATAACTACGCCGGCCTGATGAGTGCCTCCGACGCCCTGCAGGTTCCTGTCCAGTCCCTTCAGCAGACCCTGCAAACGAGATGCAGTGCAGCTGAGAACCAGACCGCAACCCAAAAGGAGTGTCTAGAGTCCACCACCGCCAGCCTTATCTCTGAGGTCCAGCAGACTGCCCAGAAGGCCCAGCATACGGTGGAGGAGTGCTCCGTCTACTGCAGCCACCTGCACAGCTCTCTGACCCAACTGTGTGAGAAGAGTCTGCAATGGTGTGTCTCCACCAAGGACAGCACTGACTCCCAGGCTCAGCTCACCCTGATGAGAGAGAACGCTGCCTCTGCTCAGACCCTGCTACAGAGGGTGGAGCAGAGCTGTGAGGGGCGGGTCCAGGAGGTGAGTGGTCAACTGAAGCAGCAGCAAGGGCTGGTGGAGGAGGGTCTGGGGGCCTTGAAGGAGCAGACGTCACTGGACCAGAACACTCTGGAAAACCACCACATAGAACTCAAGGCCCACATGGACGATGGCGTGGTCAGTGTCCACAGCTTCCTCAGCGAGCAGCTCAAACAGGATGTCCCAACTGGTACAACTCCTCAGAGGAGAGAGTTTGTGTACCCATGTCTCCTGGCCAAGTCGAAGAGCAGAGCTGAACTGCTGGACAGCTTCCGCCACCAGCAGGAGGAGCTGCAGGCAGCCCTGTTCCAGTGTGACACAGTAGAGGAGGAGAAGCAGGTCGATCAGGACTCTCTGGAGGACGAGTTGAGCGGCTACAACGACAGCTATGTCACTGAGCCATCTTACATCGACGAAAACCTCATGTGCTACGAGAATGGAAGAGTGCCGTTCTTCAAGCAAAAGAAGGCAGGCAAGAAGGAAAACAAACCCCTCAATCGTTCCAAGATGGCAGAAAATGAAACTCACGATATACCACTCGGGTCCAAATTACCACTCAGGTCTCAGAACTAGTAGAATGTGACTTTCCTTTTACAATTCTTAACTATTTAATATTTTACCTGTTTGAGTCTGTTTTTACTGTTCTATGTTGGTAATGCTTTTTTTCTTCCTATTATGCGGTCTTAAAAGGATTGACTGACATGAATGAGCTAGAATTTTTTTTTTAAAACTGTAATCTTCTTTTGTCTGTATTAAACATATTTTTAAAGATG</t>
  </si>
  <si>
    <t>GTGAGGCTTCAGTAGTCTAATCTAACAGGCCTTGCCTACTGACACAGTGTGGATGAAGTGGGGCGCTTGGAGAATTGAGATTAATCTCATCAAGCTGTGGACTCCTTCTAAACCCATCGCTTCAGTCTGTCAAATCAAGGAGAACCTGAAACTGAGAGAACAGAACGACGACCTGAATGGTCAGATCCTCAGTCTGAGTCTGTATGAGGCTAAGAACCTGTTCGCCACCCAGACCAAGGCCCAGTCGCTGGCTGCCGAGATAGACAACGCCTCACGTGACGACTTGATGGAGGCCCTCAAGGAGCAGGAGGAGATCAACTTCCGCCTGCGGCAGTACATGGACAAGATCATTTTGTCTATCCTGGACCACAACCCCTCCATCTTGGAGATCAAGACCAACTAGAACCCCCCTACTAGAAACCCACTACTAGAACCCCCACCAGGAATGGGGAATTGGAAAGGGAAAGGAAGACTAGCCACTCTGGGGCCTGGGACAGCTAGACATCATTGCCCCCTGCTGCCTCAGGAGTGGAACTGTGAACTTGGGTGTATTCATTAGGCACAAAACAGACAAACTGGGATGTACTACTGGGACTTGTCCAATTAGAAACACTTGTTTTTGTGTTCTGTTGCGAAACGTTTTGTTACGGTGTGGCCTAATGAATACGACCCTGTTTTCTCTCAGCGACTGGAGCTTTAGTGGATTTTCTGTGTTGACTACTAAAGGGAGTTTTGGTACTTACTTCTGTTCTATTCTGTGACTCATCAACAGATGTTGGTATCTCCCTCATACTCCTTCATGCACTTTCTTCTATGTTCTCAATTGTTTCCTCACAGCCTCATCTTTAGTCTAAAACACAATCGAGATGAATTATTACTGGGAAAAAGAATTATACTGGGCAGGTGCTTTGAATATGTAGGGCATTACTGGTTGTTGAACACTGGATATACGTCCTCTAGTGGTGTATGTAGAAACAATGTGATCAAAAACCTATTCATCTGCAACAGCGTGTGTTGTAGTCATTGGGGAATAAAGGAACAGAGAGAGACTGGCAGATAGCCACACAGAGATCTTTAGCTTCCAGACAACCCTGTCCCCACTGTTTCCTTAAAGTTGATCTGTGTTTGATCGCTGAAGACCGGTATGTGGGTAGAGGCACGTTGATGAAGAAAGTAAAGCAGCACGTGTTTCTGTGAGTAAGAAGAGTGACAGAAAGAGATGAAAAGAGGGAGAGAAGGAGCGAGAAAATATTGTACAAGCATCTCCATGTGAAAAGATATTGGCGTTGACTGAAGGAGATATCAGTCATGTGAAGTGATAATGAGAGGCAGCAGAACTTGGTGTGATGGAATGCTTTCAGGAGGATGGAATGGCTTAGTGAAGTCAAAGAAGGAACAGGTGAAGTGTATCGGTCAGTACAGTACAGAGGAAGACAAGAGAATAATGCCTTCCTAGGGAACTCTGAGATGACGGTACAGTATGATCTGTGTAGAGTAATACTGTATGATAAATCCATATAGTAAATTCTTAACTCACACAGTGAGTTGTTAATTGACTGGTTGAGAATTTCAGGATGTCAATTCCTCTTAATCATGGGTTCCCATTAATTATTTTCTACTCAGACATTCTGTAGTAAGTCTGTCTAAATAAGTTGGTTAGACCTGGGATATCTGCTATGAAGGATGTCCCATTGCATTAAGCTGCTATAGCTACCCACACAAAGAAAACTATAGTATGCTATGGAATAAATACTATAGTATTCACTGTAGTGTTTTTGCTGCCTTCTTTGCTGACTTACGGAGTCCGCAAAAACACTGCAGCGAATACTGTAGCATTTATTGTAGTATTTACTGTAGTATACTGTATTATACTGTAGTATTTACAGTTAACTAAAGTATAAATACTGTAATAATAGAAAACTGTAGTTACTATAGTAATAATGTATTGTTTTTGCGGTTTGTAGTATTTACTGTAGTGTTTTTTATGTGGGTATTATTCATTTAGCCTATATGCTTTATATTTCTGTGTCGGACACTGCCACTCCACTCTCCCTATATCCATACTGAACTAGAGACAAACCCTGCCAGCACACAGGGCTGTCAAGTCAACAGCATAACAATGTACAAGCACACGAATGTAACCCAATGGATGTGAATGTACAGAATGCTTAATGCATTCTGCATAGAGATAGATACAGTATTTATCTCTATGTTATTCCACATCTCAATGTGTTTTATGAATTTCCTCTGGGTGTTAAGCCATGTCAGTGTGCCTCATTGAATCATCCCTATCATCTCTATATAAGATACTGTAGTATACTGCAGTATATTCATCAGAAGTTCCCTTACTGTAGACTAGAGTTTGGTACTAATAAGACTGGAATAGCAATCATACTGGAGTCTATACAGAGTATATGGGTAGTGTTTGCCCTTTGGCTAGTATACTGTAAATATCATGAATGTCTCACATAGCTAACATTGTCTCTGTTAAAACCTAATGGGTTTTTGTGTACAAATCAACATTTTGTTGAGACAGTTTTCAAATGTCATACAGTAGGCCTTTGCTGTACTACTGTATTCGAGAGGACATTGATAGGCAAAGGGGATAACCTGCTGTAAATTAAATTGCTCTAAACGTACATTTTGCTTCCTTGCACAAAAATATGTAGTCTTTTCTTCTTTTTGCATGTTCTCACATTTTCTGGTATTCGTGCCTTTAAAACACAGTTATCTATTGTTATTTTTCTTAATATAGCTGTGTTGTTTAGACAACGTAATAATTAATATTTTTACTGTTGCTTTAAAATCTGTGTCTGAACGATGTTCATGACTTGTAAATGTTGTACAGGATTTGTATTGTGCCACTCACCACACTTTTACAGATGAGACCACAAAAATACTATTTTATACAGTTCTATCAGGAAATGGCCAGGTAATCAACTCTAGTTTATAAAACTTATTTTGTATTTTTTTTACCCCTTTTTCTCCCCAATTGGTAGTTACAGTCTTGTCTCATTGCTGTAACTCCCGTACGGACTCGGGAGAGGCAAAGATCGAGAGCCGACTGGCTCCGAAACATGACCCTGCCAAGCCGCACTGCTTCTTGACACACTGCTTGCTTAACCCGGAAGCCAGCCGCACCAATGTGTTGTAGGAAACACTGTACAACTGGCGACCAAAGTCAGTGTGTATGCCCCCGGCCCGCCACAGGAGTAGCTGGAGCGCGATGTGACAAGGACAACCCGGCTGGCCATACCCTCCCCTAACCCAGACGAACCTCGGCCAATTGTGTGCCACCTCATGGGTCACCCGTTCACGTCCGGCTGCGACACAGCCTGGGATGGAACCCGGGTCTGTAGTGATGCCTCAAGCACTGCGATGCGATGCAGTGCCTTAGACCGCTACACCACTTGGGAGGCACAGCACAAGGTTTTTTATTTAAAAACAGATGAGCATTGGGGGAATATTTAGGTTAACACAGAAACAGAAAAAAACGATCTATGAATGCAGTGTCCATTGCTTTTCAGGTTGCTTTGGTTTCTGTGTCCTTTCAAAGTATGTTAATATGGTTTCCCCCTGTCTTCCTATACACTAAATAAACTGGTGAGCAATATTACTTTTCTCTATACCATACCAACCTGGCACTACAAGGTTTACTTCTACAACCTTGAAAGATTCACTAAACACAATTTTAAATGAAATTGAGATAAATTGAGAAATGTCTTCAAATTGAGCGTTGACTTCGTCCTCATGTAGAAGCCCTCCTATCGTTTGAGGATATGTTGATCACTGGCATCCCATTTCAGACAGTGCAACAGCCAATCACCTGTTGAGCACTGTCACAAAGTTTCACTTGCAATGTTTTAAATAAACTCAAACGTTTCCCATTTGTTAGCTCCTAAATACTTCCTAACACAATGAAAGATGTAGTCTCCTATTCTTCAAGATATTGAGAGGTTGGATTTTAAAGTGCACAGGGGGTGGCATTGTGGCAATAAGAATGGCTTGAGATTGTGATATCTTGTTATTTTCTGTTACCTTGTTTCTGTCGTCCAATTTCTCTACCACATACCATTGTTACGCATACATTGAAGCACTGTACTGTGTGTGGCTGTAATTAGGCTACTACTTATGATATGAGGTCTTATCTGCAATTGTGATGTACAAACAACTTTAAACTGTAAATAAAGAGATTTGCCCTAGCATGA</t>
  </si>
  <si>
    <t>CATGGTCAGTGACAGGGACGGGTTCAGCTCAACTGTTTTTAAGTAGGCCTACAACGCAAATGTTAGCACTTGCCACTCCAAAGGTCGGTGCACGGCCCTGGTCACTGGAGTCAATGAGGGGGTGGTCTATAGTTTAGCTTTATCACCTAACTAGCCCCTCCTCTACCAAGCTAACCTCCACCCTAGATACCACCACCAGGATTTAAGCAGATTCGCATCTACCTCTAGAGCCATTCTGTAGCTAGCTGAGATGAGAGCACAGGAGGAGTTGTCTCTGACATTTTGTTGAAATCTTCTGAATTAAAGTACTGTGGAGAGACAACTGAAGTCTACCATATCTCCTTTTTCGTGGAAACCAACAAGGCATTTTTTTCTCCCTCAACGTTGAAGAAACTGTACAACTAGCAACATGTGTACAGGGAAGTGCTCTAAGGTCATTGCGATCTCGCTCTACGTCCTGTCGGGGGTCTCAATCATCTGTAACATCATTGCGTTCTTCCCCGACTGGTCGACGATGTACGCCAAGTTGGACAGAGAAGAAAATGGAGCCCGGATCACCGACGAGGTCAAATACATGGGAGGTGTCATCGGCGGAGGAATCATGTGCCTTATTCCAGCAATCCATATCCACCTGACTAGTAGCATTGGTTGCTGTGCCAACCGCTGTGGGATGTTCCTGTCCATTGGGTTTGCTGCTGCTGGGGTTGTTGGAGCACTGTACAGTCTGGCTACATCTGCCCTGGGCCTGTCCAATGGACCTATCTGCCTCTTTATGGAAACACCAACATCTGTTCCAGGGTGGGGGAGACCTTTCTTGAACAACAACGGGAGTTACCTGGGCGACAGTGACCTGTGGACAAAGTGTATAGAGCCCAAAGGTGTTGTGGAGTTTAACCTTGGGTTGTTCGCCACGCTGTTGGTGGTGGCAAGTCTGGAGCTGGTGCTGTGTGGAATACAGATGGTCAACGGACTGTTTGGATGCATCTGTGGAACCTGCAGCGGCAGGGAGGAAGCGTGATGATCCATGATGACCATCGACTGTGACCATTTTTCAACCACGACCACTTGACCACTTGAGGAACACAAAGAAGAACCGACCACAACCCATCTGTACCTATTTGTCAAGAGGAATGAATGGTTATTGAAGAAAGGTTGACGTATTCACTGTCTCTTCTCTCTATGGCCTACAAAGAGTATTTATAATAGACTTATAATGGCTTAGTGTATTAGGCTGTTCAAAACATATCAGTGACTGTAATAGTCAGTAGTTATGTTCATTGATATGACATTCTGTAAATGTTATGTTTCTCATGTTTCAATATAATTCTATGCATATTTTATGTTATATTTTGCAATACATGCTGGGTGAAATAAAAACAAATTCTGTTTATTCTTTA</t>
  </si>
  <si>
    <t>CTCTGTCTGCTCAGCTTCCATTCGGCAGTAGACGGTTACCTCGCGCACCACTAAGCGCTTTTTGTTGTGAGACGCAGAGGGTTGCGGAGTCATGGGTAAGCTTAAGGAATTCGATATTACTTTCACCAACAACAAAGTGGTCTACAGCCCTGGCGAATCCATAAGTGGATCTGTGAAAATTACAACTGGTACCTCACTGCAATATAAGGCCATTAAGGTGAACTGCCTGGGATCATGTGGGGTCTCCAACAAAATGAACGACATGTCATGGACACTGGAAGAGCAATACTTCAGCAGCACACTGTCTGTAGCTGACAAAGGTACCCTGGCAGCTGGCGAGCACAGCTTCCCTTTTCAATTTCTCATTCCAGTGGCTGCCCCGACCTCCTTTGAAGGGCCCTTTGGGAAGATTGTTTACCGTGTGAGAGCCGTCATAGACACACCTCGCTTCTCCAAGGACTACAAGGCCCAGAGGCCCTTCTACCTACTAAACCTGCTCAACCTCAACCAAGTGCCCAACATTGAGCAACCCAGTTATGCTGTGACCACTAAGAGGTTCAGCTACCTCCTGGTGAAGACGGGCACCCTCATGATGAAGGCTTCCAGTGACCAGAGGGGATACACACCAGGCCAGATCATCAGACTAGCCACTGAGATCCACAACAAGTCAGGCAAGGACACGGGCTGTGTGCTGGCCAGCCTCATACAGAAAGTGACTTATAAGACCAAACGGGCTGTGTTCGACCTGCGGACCATAGCAGAGGTAGAGGGGGCGGGAGTGAAGGCGGGGAAACACGCTGAGTGGCGGGAGCAAATCATCGTACCGCCCCTCCCACAGTCTGCCCTGGCCGGCTGCAGCCTTATAGAGATCGATTACTTCATCCAGGGTATCACTAAAGTCCCCCGAGACAGTTGTCACTTTACCCATCTACATCGGGAACATCGCTGTCAACTTGATCCCGTCACGACCTATGCCCTCAACTCCAGCCCCAACAACCATCAGCCCCAACCCCAACCCAGAAGGTGTTACCCCGAGCGCGCCCCCGGCTGAGGAGGACTTGGAGGAGGTGTTGGGTGCAGGGGGTTCAGTCAGCGAGGAGATCCCCACAAAGAGTCACTCCCAGCAGGACCAATCCGGCCAGCCCCCCACCATGTCCCCCAGTGCATTCAGCTATGCTCCCGGTGTAGATTTACCCCCCAGCCAGCGACGTGCCGATGACACCTCGGCGCCTCTGTTCTGTGTGTCTACTGGGGCCACCATCCCCTTCTTCACAGAAGGAAACGCCACCCCAGTACCCACGTCCTGTCCTCTCATACTCCCCCCTGAGTACAGCACCTGGGACTTCACACATGAACCCCCTCCCACATATGAGGAGAGCTGCAGCAGTAACAACTCCAGCTTCAACAACAGCAGACCGCAGGAGTGAGGACTGAGCATAATGCAGCTCACAACCACAATTACACTCCCTAAAGGACCAATAGGATACTGCAACCCTTTCTCCAAGTGGACAGAACATGCTCTCCTCCTAAATATTACTTTCAAATATATTTTTTAAAGGGATCATATCAGATTTTGTATTATAGTTTATACCCCCTTCTCCCTGGCTTAAAAGACCTGCTGTTATATAGATGGAATGAGAGCGCAAATTCCCTGTGCATAACAGGAGGACTTCAGAGACAACTTATAGAAGGTAGGATATTCCATAATTGGAGTCTATTGGAGACTAAACGTAGTGGGTAATACAAATTGTGAATATTCTTGCATTGTTGACTTGAAATTGTTGTAGGCCTGCTACTATATCTCCTTTTTCATCCTTCAAACACAACCAAAATCTGGCCTTTATTGTAGTTTCCTTCCAAATGTGCACACTACTGTAATTCCGATCCACTTCCACCGCAGTGGCTCCCTCTTTTGATGAGTGGAGTAGGGGTGGCCTAGCTGGACATGAGGTCCTTAGCATGTCTACCCCCTGGTGGCCATCAACGGAAGAGAATGGAGCCTATTGGAAAAGCTTCAGACCTTCACTAAAGTATTGGAGTTCAATGATGCCTGCTGACGAAGAACATACTCCATCAACCTGTGATCTACTGGCAAGGGGCTTCTGGAATGTGCATGTTATCTTGTCACACCTCATCATCCTGAAACAGACAAGCGGGACATTGTACTCTTGGGTATGCAGGGGAACTGACGTAGCAAGGGTTGATATGCATTTATGACATCTGATGCAAACAACAACTTTTCTTTCACCTTCTTTACCCTGAATAGATGGAGATGATCTGTTGATTTTCCCCATGTGGCCTTAACTCATTCTGTTCTACCTACATTACTATGTGCTGATGAAGACAGTTGTCTTCAGGGTTGCTGTTGCTGTTGAAATGGCAGTCAATGCTGATCAAATGTGTTGGTGTGACAACCAACAGTGTTAAATGTTCAAGCACAAGACAGCACTTTTTGACAGTTTGAAAACTGTGCATGTATATGTTTTTGTGTGTGAATGAGTATATAGTGTACCAGTTAGTGTGTGAATGAGTATATAGTGTACCAGTTTGTGTGTGAATGAGTATATAGTGTACCAGTTAGTGTGTGGCTGATCGCCCCTCCTGTCTTTGATAGTTGATAGCGCTGGACATCTCAATTTGAAAGCCAAACATCAGGCAACATCATCCAATCTGTTTGTATGAGTGTTTGTTTTGTGTCTGTCTTGTTTCTGTTTCAATTGCAGCATCCTTTTTTATTTATAAGCCAACCTCATTGTGGCTTTATGTATTCACAGAGTTGTATGAAACAACCTTTAGCACCTGCTGTGGGAATACATGTACCGCCATCCCTCCTCAAATGGTAGCCTATATAGTACAGTCACAGCCTTTACTACCAGAAAATAGATTGCAGATGATATTGGGAATTGATCTATACAAATGTTTGATTTGTATTTGACCTTTATTTAACTAGGCAAGTCAGTTAAGAACAAATTCTTATTTTTAATAAGGTATCAGCTCTGAAAGAACCATCGAAATTACACCTCTACTGTATTTGCCATGTGCTATTCCGTTATCTCCAAGATTGCTACGGCAGCTTGGTTCTCGAGTCATTTCAGGCTGCCTTTATCAATCCTACCCCATTGTTTGTATTTCTCTTCACGAAAGTACTATAGCTTTATAAATTCCGACATGTTTTTCATTGTACATTCTTTTCCCCTCACAAATGAGTGTGTGGTTTTGTATTTTTCTATTTGTAAACAGTTTTCTGGTGCATATGGTAGCCATTTGAGAGAGAAACAATATTCTGAAAAATAGTAGCATCCTGGTTAATCAATGTAATATTTCAACTTGTTGTAAATCCAAATTGTACAGTGTACCAATAAAATGATCTGCCATAT</t>
  </si>
  <si>
    <t>TTGCTGGCGGGAAAAACATGAAAACAATCAGGATTTGTCAACGACAGAATAAGCGTTAACGCATCATTCTATGTACCTAACAATGTCTAGTTAAGTGCCTATGTAGCAACTATCTTCTTCTCCTCACCCCTCTGTGTTTTAGTTATCTTTCTGCGAGCAGTACGATGGTTCAAATAATCATAAATTCAAGTGTGGATGGGACTGGTCCTGCTGAGTGGCTTCTGGTTGAACTCCAGGGGGAGATGGTGTCCAGGCAGAACTCTGGACTGGCTGGGAACCTGATGGGAGATCTGCTCTACACCAAAGAGGGTGTGCCTGTGCTCATCGTGGGACACCACATCCTCTATGGAAAGGTGGTCAAACTGGAGAAGCCCTTCGCTGTCCTGATGAAACACTCCGGCCTCCCACAGGGGGACGAGGTTCCCATGGAAACCAACCATCAGAACCCTACCACCTACTCTGTCGCCGCCCTCATCAAGAAGAAGCTCATTTTCAAGACTCGCCCAAAGCCCATCATCACTAATGTGCCCAAGAAAGTGTAGTAAAGTACTTGGTCGTATGCATTAGGGCTCACTGTCGCAAAACCCTTTTTACTGAAAAATTTGACAAGTTCAGATTGTCTCTGTTTCAGTGTTCCGTTTTGTGCCTAATGACCCTGGTCACCTCTGTGGGAGGAAAGTACACGCTGCACTCTTAATGACTTCAAATCCACAAGTATGGAGCACACAGTGAAAGACTGTATTTGGGACACACCCCTCTGGCTTGAGGTTATGGACCATCTGGAACTAGACTGTGTGCATATTTGTTTAGATATGTAAGTGGTTATGCTCCTGGAATTTGCTGTATGTGGTGGTGTATTAGTAAAATCAAGATATTTCAATCATTTTAGCATTTTTGTGACAGGATTTAACGTGTTGATATGCCATTTGTACTGTGTTTATTTTCAGATGGGAAAGAAATCAGTACAACAGTGGAATGAGAATGTTTTTATTCAGATACAAAAACATACCGTTTTTCAACCGCTGTACAAGTGTAAAAAATAAATGTTCTGATTGAAATTGAAATACAAAACCTTTTGCCAAAAACATGTTTTTTTATACTGCATTTAAATATGTTCATAATGAAATACATGGGTGGTTACAATACTTTATTTTCAGCTATTCTATACCAATGAAACTATATTTGTTATGTTGTGTATCAATAGCCATATGCTGTTGCTTGATTGAGAGTTTTTTTTTTAACCATGCTACTGTGTTAGAAATGTTATCTGTTGGTTAATTACTTCTACATGACAGTTACACCTACCTCTTCGAAATCTACGTATCATTCCTAAATGGTAATATAAAATAAGTCTTATCTCTCATCCATGTAACTACACAAATACCAGTGTAGCAATGTTGAGCTCTAGAGACCAAACTACACTGAATTCACTGACCATGATGTGCTAGCTACATCATATTATAAACATGATGTGAACAGCTGTCGTTTCATGAAATGTCAGAACCCCATAATTCCTTTTAAATATAAGCCGATTCTTCACCCCATCATTCTTGCGCATCTTCAAAATATCTTTGAATATGTTCAATACAGAAAATATATTACTTTGCAATA</t>
  </si>
  <si>
    <t>TCGCGGGCTACTTGAACTGAGAACAAGCAACATTTCTGCATTAATATATATTTTCAGTGGACAAGGGACTGTATCTAGGTAAAGGTTGCGCGGTGGTTAGCTACATTTATACGATTTAGTCAAACAGCATGGCGAGCTAATGTCGGTTTTCATGCAGAAGATGATTTTGTCTCAACGTTAAGTAGGGTTTTAAATTTGCAGCTCAGAATTACGTTGCCATCTCAACACCCCAGACTTGTCTGTGCGATATCTTATGCTACTGTAGCTAGTTTGCTAACACAGCAAAGTGGACGTTTCTGCAGTGACTTGTTTGAGCCAGAAACTGAGAATAACATGTCAGGATCAAACCAAGGACAAGGAAGCGCGGTTGATGTTCCGCTGCCAGAATACCAAAACCAAGAAAATATGCTGTCCAGACTGAGGGGTCCAATCAAACACCGGGCAGACAACCAGGAGAACATTGTCCCCAAAGCACCACAGAGAACAGTTCTGGGAGGTTTGCAAAACAACCAATGCAGCAATCCTCAAAACACAACACAGTTGCTGTCCTGCAAAAATGAAAATGAAGTACCTAAAAGTTATGCAGAGAAGCTGGGCACCAAGCCGCCAGCTTTTCAGATTCACCTGGATGAGCCAGATTCTGCGTTCTCCAGGGAAAGGGTGTCCCTCAAAGCCAAGCCTTCCATAGAGATGTACCCCCTGAAACTGAACCCCACAGTTACCTGTCTCAGGCAGCCTCTGGCCTCTCTTGACATACCTGCCACATGTGTGTCTAACATGGATCTTAGTTTTGGTGATTGTCCCATGGATATGTCAGTAACTGAAGGTGAAGAGAAGCCAGTGGACATGAATGCGGTAACAGAGTATGCTTCAGAAATACATGCTTATCTCAGGGAAATGGAGGTTAAGTCCAGACCAAAAGCAGGCTACATGAAAAAGCAGCCAGACATAACCTACAGCATGCGGGCTATCCTTGTTGACTGGCTGGTGGAGGTTGGTGAGGAGTACAAGCTCCAGAACGAGACTCTATACCTTGCTGTGAACTACATTGACCGTTTCCTGTCTTCCATGTCAGTCCTGCGGGGGAAGCTGCAGTTGGTCGGAACCGCCGCCATGCTTTTGGCCTCGAAATTTGAAGAGATCTACCCCCCGGAGGTGGCAGAGTTCGTTTACATCACGGACGACACCTACACAAAAAAGCAAGTTTTGCGGATGGAGCATCTGGTGCTTAAAGTGCTCTCCTTCGATCTTGCCTCTCCCACCATCAACCAGTTTCTCACCCAGTACTTTCTCACCCAGCCTGTCAGCAACAAGGTGGAGAGCTTGTCAAGGTTCCTAGGGGAGCTCAGTCTAGTAGACTCGGACCCATTCCTGAAGTACCTCCCCTCTCAAACTGCTGCTGCCGCCTTTGTTTTGGCAAACCACACTATAACAGGAAGCTCATGGTCCAAGTCTCTGGCAGAGGTGACTGGCAACTCTTTAGAAGACCTGATGCCATGTATAGAGGATCTGCACCAAATGTACCTCAACGCTGCTACGCACGCACAACAGTCAGTGAGGGAGAAGTACAAGGGTGCAAAGTACCAAGAGGTCTCTCTCATTGAGCCCCCCATGAAACTGTCATTGAATTGATTTATTTTTTTTGTGCATATTTATTTTTTACTACGTGCCTCATATTGCCAGAATTTCAATAACTGAACTCGTGTCTGCAGTCTTGAGGATGTGGACAACGTTTTAGATTTTTAATGTGCATTTTATATGTACAATCCTGTAGGATAAGGGTTCTTTTACGCTTGATGCAGCCATGGGCTTTAATGTCGTTAATCAAGCAATGTCATGTTTCTTTTCTTACTAGACAAATGTTTGCAGTGGTTTTTAATTGCTTAAAAGCTGTAAAGATTAGTCACTTTCTGCATTTTTGTAATAAAACTGCAGCTTATTTTCCCCTCTGCAACTAATAGAATATTTCCTGACAAATCTGACTAACCATGGTTTGGTTTTCTATGACAACTTTATTTAATATGGGCTGTCTGGGTGTGGTTGATTTGTTATTTTTTTATAACACAAGTCAATTCTGGTTAATGATATTTTAGTATAATTTGGAAGCCCAAGTCTAGCTAATTTGCCTTGACATACTGCAAAAGTCTTTCTGCCTCTTTCTTTTTTTCTTAAATCACTTGTCTCATGTGTCTTGGCCTTCATTGGTTATCAATTAAGGAATCATCCGCTCTGTATGTCTCTTGTAAATAAATTCCATTCCCACAGA</t>
  </si>
  <si>
    <t>AAGTAAAAGGTGTATATCAACTTCCGGTGTCACGGGGTTCCTGGGAGACGAAACGCAAAAAGCGGGCATACCGAACATATCCCGTATTTTCTCCTTGTATACATTTCATTGCAAAACATATATATTGGGACGATTTCAAACACCGTTACAACATCAACAGGACAGACGGCATAACATTGGATGTGCAATTGTACCAGCATATCCGTATTCACTCGATTTGCTAACTAATTAGCATTAGCTCGCTACCACGACTCCTTCAAGAACAGGCCCCAGCCTGGACTTTGCTTTAGCTATCTAACTAGCTAGCACAATATAACGCGTTTTCTTCGCCAATGTTATTGTCTGTTCTTAGTGTAAACTAGAACCATATATTTATAAATCACTTGGAGTTGTTCATGTGATTTTGATATTTCTAACCCGTTGTATTGGTGTTGTGTAGCTAGTTAGCATTTACTAAGTGTGTTGTGCACTTTTTTCGCAAGCTAGCGACCGCGCCGCATTCCCGTCCATTTTACAGTCACAACTAACTAGCTAGCTAGGGCTAGCAAATAAGAAACGGCGATGTCGGATTTCGACGAATTCGAGAGACAGCTGTCTGAAAACAAACAAGCGGAGAAGGACAAGGAGAACCGCCACCACCGTCGCTCCCCCTCTCGCAGCCGCAGCAGAGAGAGGAAGAGGAGGAGCAGAGACAAGGACAGACGCAGCAGGGATCGCCGTGGAGACAGCAAGGAGCGCAGACCGAGACGCAGCTCACCATCCCAACAACAACCCCAAGAGATTGCTGTAAGTCGTTCCCCGCACCGTGAAACGAAGAAGAAGAACAAAGTGAAGAAGTACTGGGACGTCCCTCCTCCTGGCTTTGAACACATCAGTGTGATGCAGTACAAAGCCATGCAGGCTGCGGGTCAGATCCCAGCCACGGCCCTGCTGCCCACCATGACCCCAGATGGCCTGGCTGTGACCCCCACTCCTGTCCCTGTGGTGGGAAGCCAGATGACCAGACAGGCCCGTCGGCTTTATGTGGGGAACATCCCCTTCGGCATCACAGAGGAGTCCATGATGGATTTCTTCAATGCTCAGATGCGTCTGGGCGGTCTCACTCAGGCTCCAGGAAACCCCGTCCTCGCTGTTCAGATCAACCAGGACAAGAACTTTGCCTTCCTCGAGTTCCGCTCAGTGGATGAGACAACCCAGGCCATGGCGTTCGACGGCATCATCTTCCAGGGACAGAGTCTGAAGATCCGCCGTCCCCATGACTACCAGCCTCTGCCCGGCATGAGCGAGAACCCCAGCGTCTACGTGCCTGGCGTGGTGTCCACAGTGGTGCCTGACTCGGCCCACAAGCTGTTCATCGGGGGCCTGCCCAACTACCTGAATGATGACCAGGTGAAGGAGCTCCTGACATCGTTTGGGCCTCTCAAGGCCTTTAACTTGGTCAAGGATAGTGCCACAGGTTTGTCTAAGGGTTATGCGTTCTGTGAGTATGTAGATGTCAACCTGAACGACCAGATCACCATGGAGAATCAGGCCATAGCAGGACTCAACGGCATGCAGCTGGGAGATAAAAAACTCCTGGTGCAGAGAGCCAGCGTGGGATCCAAGAACGCCACTCTGACAAGTATAAACCAGACCCCGGTGACGCTGCAGGTGCCGGGCCTGATGAACAGCTCAATGACCCAGATGGCCGGCCTGCCCACTGAGGTGCTGTGTCTGATGAACATGGTGGCTGTGGAGGAGCTGGTGGATGAAGAGGAATACGAGGAGATCGTGGAGGATGTGAGGGACGAGTGCAGCAAGTACGGCCAGGTCAAGAGCATCGAGATCCCCAGACCTGTGGATGGGCTGGAGGTCCCTGGCACTGGCAAGATCTTTGTGGAGTTCATGTCAGTGTTTGACTCCCAGAAGGCCATGCAGGGTCTGACGGGCAGGAAGTTTGCTAACCGGGTGGTGGTGACCAAATACTGCGACCCTGATGCCTACCACCGCCGAGACTTCTGGTAGAGGATGGCGACAGACGAGGATAGTGATTGCCATATGCCATATGGATTGCCATATTTCAAATCGACCCCTAACCCCCCACCACCTAGGCACGCGTTTTGACCTGAAAAGGTGTGAGCGACATAATGTTTCACCTAGTCCATCAGAAGGCCAGGTAGAGTTCAGAGAAGTACCCAGCGGTAGGGGCTGGGGATCCATTTGGTATTGGGCAAAAGAGAAGGGAGAGATGAAGGGTTTGTATTCTGATGAAAACCAAGAGGGGGGTGGGGGTTCAAAGATTTTTGTGAATTGTGTGTAGTAACAGGTCAGGGGTAAATGATTTTTATACTTTGTGAAAGGGATGGGTCATTCTGGGGGGGGGGGGGGGGTCTTGCCACACCTTATGGTTTGTATTTAAATGCAGGGAGCCTGTTTTAAATACTTTAGGAAGGTGAGGAGAGTGGGAAGTCCACTATAAGAGTGGTGGATAGATGGATGGACAGGAGTATTCATCATTTCGTATGGGGAGAGGGAGGTGGTGACATTTTTTATTTGACCCAACAATGTAGATAACATGATCAGATTCTTGTTGTGAAAAGGGGGAAGGAAAGCTCGAAAGCTATTGACAGGATAGCATGGAAACTATTGACAGGATAGCATTGACAGGATAGGATGGAAAGCTATTGATAGGATGGAAAGCTATTGACAGGAATGGCCTCGTTTTGTGATTTTTCTTTCTCAGATTTGGACCTTTTAGATTTCCTTGTTTTTCTTCCATGTACATCAGACTAAGCCCCTCTTCCTCACCCTGTGTGTGTAGCGAGAGCGGGAGAGGCTGTAACTATACATAACCCACTCCAATGTCATATTGGACTCATTTATCTGAATGTCAGCTGTTGTGTATACTGTCACACCTTGCATTGTCACCAGGGCCAGAGTTTGAGTACCATACATTTTTATTACTGCCTGTGTCTCTTTGAAGGTTGTTTCTTTTTAGATTGAAACCTTTCATCTAGTGTGAATTTATCCATCCCCATTTTTAGCAGGCAAAATAATTCTGTCCCTACACCCTTACCCTTAAGAGAGACTGGGAGAGGGGAAAGGCAGGCTTTTGAAGTTCTGAATTGTTATTTTTGAGTTGTGAGTGAAAAATATTGGATTGGTGTTGAGTAGGGCTTGATCTGATTCTGATTAAAAGCCTTGCTATTTTTCATGTCACATTCAAGATAAAAAATATATGGAGTACTCATTCATGTCTGCTTAGCAAGTTTGTCAATACATGGAGTCATTTCATGCTTTGGTCTTTTCAGGTAACAATGATTTGAGATTGTAGTCAGTATTCAAGTTGTATTGCTTTGTCTGGAATTAGTTTATTTTGTTTTTGTTTTGCTTCCTGTTTCAAACCTACCTATAGAATATTGGACCGCTCATACAGAAATCTCTTTGTCCCAGGTAGTGTTTGTGTAACTTCTCACCTCAGCAGACAAAATAAAGGTATAAAGACTAATACCAATGTTTCCTGTTCTACTGCCCACAAATAAAATGCACTATTTACTTTGACCAAGTTATCAGGCTTTTAGTAACTATAAAAGTCAGGTAGTATTGTGTGATTGTACACCTTTTCTGTTAAGTAATGGGTTTGTTGTCACAAAGGGTGAGATGGAGATATTAAACAGATGATTTTTTTAACTGAAAGGGAGTGCAGTCTTTTGGACAGGTTCTATTGGAATGGTCAACAAAATGTTCATACTCATCAAAAGGTTGTCCCCTCAACTGTATATATGGTCTCACTTCTTCCTCATCTCCCTCAACCTTTGTCATTATGACTCCAAGGACCACTAGTTAGACTATGGGGTTGGGAGGGAGTTCCCATGATGCTTTGTGTTCAGACCTAGAGTTGGGCAGTACCAGTAAAATGTGACTTTCTCCCCTTATAAAATTTGCTTTTTAAATGTTACCATGTCATTTAATTTTAGCTTTTCTGGGGGGGGAAATGTGATTTCTTAAGTGAATTAATGGAATAAAAAATGGTTAAAACCACATGTAGTTTA</t>
  </si>
  <si>
    <t>TCTGATTGGTCCAGTTTGAAAATTAGACCGCGGCCAGCTTGTTCAAAAACGATTGGAGAGGACTGAAGCTAGCTACATCAATGTGTCGATGAATAAAAACACACAGACAATGATGGATACGTGTTTGGACAAGAAACCAGAGAGAGTGGGGCCTATAGTTGTTGAGGATTTGAGAAAGGACTTGTTTGCTGATTTTTCTGCAATTGCATCTGCTCTGCCACAGGATTCTGTATTTGAGAAGGAGCATCTGCGGGTCTACCTCAGGATACGTCCCTTTACTACAGTAGAGAATGAAAGTGGTGAATCTCAGGAATGTGTGTCCATGGAGCCACCAGACACTGTTTTACTCAGGGCTCCTAGGAGCTCTTTATCAACCAGACGACAAACCAGTCACTCAGATGGTGACAAACCAGTCACTCAGACCACCCAAAGATTTCAGTTTTCTCAGGTATATGGCCCTGACACTACACAGAGGCAAATATTTGATGGCACAGTGAAGCGTCTGGTCAGAGATGTTCTAGAAGGAGGGAATTCTATTGTCTTCACATATGGAGTCACCAATGCCGGGAAGACATTCACATTCCTTGGCCCTGAGAGTGATGGTGGAATTCTTCCAAGGTCTTTGAACGTGATCTTCAACAGCATCGAGGGCAGGGTCTATGCACAGAACAACATCAAACCACATCGATGCAGAGACTTCACTAGGCTCACAAAGGACCAGCAGGATGAAGATTCTACTAATAAGCGAAACCTCATGAGACTGTCAAAGGAGATTGATTTTCTGAAAAGCACGATGAGCTCCAGTTGCAGGTCAACAATACTGGAGGGTTCCTCCTTGAGCGACATCAGTGATCAGGGGGAAGAAGACAGTTTCTGTCTGGATGTGGACTCTCACACTAAATACTCTGTGTGGGTTTCCTTTTGTGAAATCTACAACGAGAATATCTATGACCTACTGGAGCCCATTCCTAATGGCTCACATAGGAGAACCGTCCTTCGGCTGTCCCAAGACATCAAGGGAAACACCTTTGTGAAAGATTTAAAGTGGGTTCAAGTAAATCATTCAGAAGAGGCTTACAAAGTCCTGAAGATTGGAAAGAAGAACCAGAGTTTCTCCTGCACAAAGCTCAACAACGTCTCAAGCAGAAGCCATAGCATATTTTCCATTCGTATTTTGCGGATTGAAGATGTTGGCATACCCAGAGTGCACACAATTAGCGAGTTGTCGTTGTGTGATCTGGCTGGATCTGAGAGATGTGCAAAGACTCAGAATAAAGGAGTGCAGCTAAAAGAGGCGGGCAATATCAACACCTCATTGCTCACTCTGGGAAAATGCATCAATGCTCTGAGGCTCAACCAACAAGCAAAGTTCCAACAACATGTGCCCTTCAGAGAGAGCAAGCTCACACACTATCTCCAGGGCTTTTTCTGTGGTAGAGGGAAAGCCTGCATGATCGTCAACATCAACCAGTGTGCCTCCATGTACGACGAGACGCACAACGTCCTCAAATTCTCCGCCATCGCCCAAAAGGTGGTGGTCCTCAACATCAAACCAGTCCCTGCCATTGCTCCAAAGAGATCAGCCAGAGACGTGTCCCTCATCATCAACAATGCTGGCTGCAAGAACCTGTGGAGTAGGAGGGAGAGCTCCATGGTGGCTTGGGAAACAACTCTAGAAGATGTGCAGGAAGATGGGGATGAAGAGGAGGATGATTATGAAGAAGAGGAAAGTTGCGATGAGAGCATGGCAGAGGAGACCATTCTGGAGGCAGGAGAAGAGGACAAGACGGTGCTTGAGGACTTCAATGGCCAGTTTGCTCTGGTGGAGGAACTGAGGGAGAAACTTCTGAAGGAGGAAGCTGAGAAATTGACTTTGGAGTCTCATATCCGTGAAGAGGTCACCATCGAGTTCATGGAGCTATTCTCCAAAATGGAAAGTGATTACAATGAGCGTCTTGCCAAAGAGAGGGAGATCATCGAGGACAGAGCGGACAAGAGGTTGGAGATCCTGAAGAATTTAGTCAGCAAAAGTGTCAGCAAGTGTGCAAGTGTCACTGGTGACGAGGACATGACAAAGGAGGATAAGGTAGAGCTCTTGGAGGGGATCATTGACGCAATGCGAGATGACCTGGCTAGAATCAGGAGGGATGCGGAGGCTGCACAGACCTGTTTGGTGGACCTGCCTGAGTCTCCTGGCACTGTAGCCAGCCTGAGGAAGCAAGTGGATGACTTATCAGAGGAGCTCCTCAAGACCCAGCAGCAACTCAACCTCAAAACAAATGAAATGGACAAAATGAGCATGGAATTGAAACAATTGTGTGGGCAGCTAGAGGATGCGAAGGAGAATTTGGAATCTCAGACACGGACGTTTGAGGCCTTAATGGAAATCTGCCATGAGAAAGATGACGTGATAACCAAGCTGCAGGAAGCAATAGACCAGAATAGTGAGGCTGCAACTAGGGATACGGCCTTGGTTGACTCCATCAAGGAGGAGATTCTGAGCTTGAAACGGAATTGTAAGTGTATGAGCCGGGACGGTTCCAGTGCTGAGGAGGGCAGGAACCGCCATGCTGATGTCCTGGAAAACCTTGATCATCAGCCTGCCCTGAAGAAAGGGAGTCTTGAGGATGAGCGTGTTATTCTAGCAGGCGAGTTGGAGAAACTCCAGGCGGAATGTCGTCAAAAAGACATGACCATTTCACAGTTAAAAGAAGAACATGAGGCGACGGTTCAGAATTTGGAGACGGTCAAAGGAGAGATGGAAAGAAAGAACGAAGATTCCGATGAGCTCAAACGCGAGAAGGTTTCGTTCGAACAGACCTTACAGAAGCTCACTGATGATTTGGAGGAGCAGACGGGTGACTGTGAAGCTGTGATGGCTTCGCTGGAGAAGGAGAGGAAAGAGACGGCCAGGCTCTCTAAAGACAACAAAGCACTGGTCAATGGCATCTTCCAGCTCCAGCAGACATCACTGAAAGCGGAGTCTTCAGTGAAAACTCTCCAAACAGAACTTATTGAACAGACTGAGAGGTCCGCCAATCTTTTAGAGGAGCTAGAAACAGCCAGAGCACTCTTGAAGGTGCTCGAAGACAAATCCAACGAAAAATCCCAAACCACTGAATCCTTGACTTTGGAAACTGAACGACTCCGGAAGGAAGCGGAGGAACTGAAGGTCTCTTCTGTGCAGAGGAACAACTCCAAGTTCCATGATACCATAGATGCCATGAAAAGGGAGTGTGAGAGCATGGTGGAACAGTTGCTCCAGAAGAGCCAGTGGATAGTTGACCTGGAGCAGGAGCTCAACCAGGTCAGAGAGCAGCTCTCTGGACAGGAAGAACTCTGCAGCCAGCTGAGACATGAGCTAGAGACACTGCGGTCAGAGGCACAATTCAACCTGCAGGACTACGAATTAGAGAAGGGGGCTTACAATGAAATTACGAAGAGTTACTCTGATCTCGAACAAATGGCAGGCCACCTGAAGGAGCGAATCGTGGGCCTGGAGGTTCAGGTGCAGGCCTCTGGAGGCAGCTCTGAGAGGGTTGTGGAGTTGGAGAAGCAGCTGGCTGAGAGGGAGGCCCAGTGCGGAGCTCTGCAAGCGAGACAAGAGGAGGCTCAACGGAAACTGGCCCAGGTGGAGGAAAGTCATATAAATAAGTCCAAGGAGAAGTTGATTGAAGACATGCGTCTTACACTGACAGAGCAGGAGAGGACACAAACAGAACAAGAGCAGATTCTGGAGGCTGAGGTGAAAGAGATTGAGGCTTTAAGTCAAGAGCTGATGAGTTTGAAGGACAGCTGCCTTCCAAAAAACATGAATAGTGCCAAGTTTTCTCATGTGATCAACTGTCCTGGCGAGAACGTGAAGCAGGAACGTCAGCGGACTGAAGAGCGCTTGAAGCTGGTTAATGAGCAGCAGGAGGTGGAGAACCAGAAGTGCCTTGAAGAGAGGGCAATTCTGATCGAGGGAGCCAACGGGCCAGAGCAGGAGAGTCAGGGCCTGGCTCCAGATTTGATGAGGGAGTGTCAAAAGGAGCTCTGCTGTAGCACGCTGCAGACTAAAGAGGTGAAATTGTCAAAACAACCTTCAGAGAAAGAAGAGGAGAGTGGCTCTGTAGTTGAGGCCCTCAAATTAGAGATGCAGGAGAGAAACGCAGAGAAAGGGCGCAAGCTCAGGGAGCTCCAAGACCACTCCAATTTCCAAACACAAGAGGTACTGGACTCCCCGCAGGTGTCCACTGACGGCAGGCGAGAGCTTTGCTTCTCCAAGCTGGAGAGCCAGTTCACCCCTCTGCTCCCCAACAAGCTGAACGTCCGGAGGCAGGGAGAGAACAAGTCTGTGAACATCAAAATCACCCGCTCAGCCAGGAAGAGGAATAGCAACGAGATGGAGAAGGACCCTGTGGAAAGTGAGAACAAAAAGAATATCAAGTTGAGGGTGAACAACAGAGTGAACATGCAGTCGCCGACAGTGCTCGGTGTAAAAACAGACCAGAACAAGCAACAGACACCAGTAAGTCTGAAAGCCAAAAAGGATGGAACCCTCCAGAAGATTGGAGACTTCATCCAGAGTTCCCCAACTCTGCTCGGGGGTGAAGCTAAGACAATTATGGGGATTGTAAATGGAAGATCAACCAAGCGAGAGAAAGCCACATCAGTGAAACCGAAGAGGACCAAGAGGAAACTGTACAAGACAGAGATCTCCTCTCCTCTGGACATCCCATCTCATCCGATCATTGGTCTTGATCAAGATGAGAAAGAAAGCGACCATCTCATTATCAGGAGGCAGCTTAGATCAAGAACAGCAAGGAAATGACTTGGTCATTGATATTGCTTACTTGATTTAAAAACTATTGTTAAACTAGCCATGTACATATGTGAATATTTTCATATTTTGTTTCTCATTCTTTTACATTATGTTTTAAACTTTCTCAGATTCTTTTTCATTTAAAAAAAATTGAAAATGGTATACACATTTATAGGGAACGTGGCAAGTACCAAACAGTTTTGTAAATGTACATTTGGAGACACAGCCTGTGATTGGAGAGCAGTAGACAAGGGACACATTGGAGAATAGAGTATTGTTTTGTCCTGCTTGAATGGGGCCAAAAGTGTAGAATGTCATGGTCATTTATTTTAGTGGCAGCCGTCAGGGGTGGTTGTCATCTGAAGAGAGTAAATAATACAGCTCATTTCTCACCCCTTCTCTGTGGTGGGCCCCTGACAGGTCCCATACTCACAGCCAGTCAGGTTCAGTCTCAAGTGGGCAATTAATGCAACAATTGCCAGTGTTTGTCTACGTCATTGCTGTTGTCATTGAAAACATGTCTCTGATTAAATGCATTTTGTTCTTTGCATTGCCTGGCTGTTTTAAAAAAAATAAACAATAGACAATG</t>
  </si>
  <si>
    <t>GGCACGGTGGCTTCAGCACAGCGCCCCCTATCAGTTTTCTATATAAATCATTGCATACCACCAGGTGTAAAGGTGTGCCATAACGTCGGTAAAGACAACTTTTCTCGCGAGACTTTCTTTGTCTTCCTGGACCAAATAGCATCTGATAGTACCGCGAAGAGGGCCAAATTTAGCCGCTACCCCCACTCTTATCCTGGGACCTTGTGTGCAGTCTATGGTCCACATCTCAGGACACGAATAACTTGTTGGCCCCAACGGTCCGCTCCTTTTGAACGTTCTGCTAGGCCAAGACGGGTTTGGCGAAGACGATAGTGGAGCAACACGCAAGGACAGCGGGATTGTTAGCTTGAATGGCTAGCACGGATACCTAGCTAAAGCATTAACGTTACTATTGGTATGGAATGTGGTGATGGCTGTGGTCCAACCTTTGCTTGTGTAACTAGCTATCTACAGTTAGCTGTGTTGATTCATTCTTTATCCCAACTTGAAGATACACCGGCTAGTTTGAGAGCTAATTGGCTAGGCAGGCCTGAGGCATTTTGGATCTGCCAACAGCATTCAGTCACTCTTCTGGCGACACAGCAAGTTGGAGTCAAGAGACTCAACGCTGGTATCTAGCAAGTTATTCTCTAAAACAAAACATGGCCCCCAAAAAAAGACCAGTGCGCCTTAACATCACGCCCACCGCTGGTGAGGGAGGATTGTCCACCTCCACAACCATCGCAGCTGCCTCTGATGCTAACCTGGAGGCCCTACAGAAGAAGTTGGAGGAGTTGGATCTGGACGAGCAGCAGAAGAAGCGCCTGGAGAATTTCCTTACCCAGAAGGCCAAGGTGGGCGAACTGAAAGATGATGACTTCCACCGCATTTGTGAGTTGGGTGTCGGCAACGGAGGCGTGGTCAACAAGGTGTGCCACAAACCCTCAGGCCTCGTCATGGCCAGAAAGCTGATCCATCTGGAGATCAAGCCAGCCATCAGGAACCAGATCATCAGAGAGCTACAGTTGCTACATGAGTGTAATTCTCCCTACATCGTTAGTTTCTACGGGTCCTTCTACAGCGACGGAGAGATCAGCATCTGCATGGAACACATGGATGGGGGCTCTCTGGACCAGGTGCTGAAGGAGGCCAGGAGGATCCCTGAGGAGATCCTGGGGAAAGTCAGCATCGCTGTTCTAAGAGGGTTAGCGTATCTACGAGAGAAACACCAGATCATGCACAGAGACGTAAAGCCCTCTAATATCCTGGTCAACTCTCGTGGGGAGATCAAGCTGTGTGACTTCGGGGTGAGCGGCCAGCTGATAGACTCCATGGCCAACTCCTTCGTGGGAACACGTTCCTACATGTCGCCGGAGAGATTGCAGGGCACCCACTACTCAGTCCAGTCTGATGTGTGGAGCATGGGGCTGTCTCTGGTGGAGCTGTCTATCGGCCGGTATCCCATCCCCCCTCCTGACGCCAAGGAGCTGGAGGCCATCTTTGGCCGGCCCATCATGGACGGGACCGAGGGAGAAATCCACAGCAGCACCTCTCCCCGACCCAGACCCCCCGGGGGCAGACCTGCCAGCGGCCACGGTCCTGCGATGGCCATCTTTGAGCTGTTGGACTACATCGTCAACGAGCCTCCCCCCAAACTGCCTCATGGAGTATTCACATCTGATTTCCAGGACTTTGTGACTAGATGTCTCATCAAGAACCCAGCAGACCGGGCGGACCTGAAGATGCTGATGAACCACACTTTTATCAAGCGCTCGGAGGTAGAGGAGATGGACTTCGCTGGCTGGCTCTGTAAAACCATGGCGCTGAACCAACCCAGCACTCCCACACGCACTGCAGACTAAACACACTCAAACAGACATGCAGCGGCCTGAACACATACAGACTAATGGGCACACATAGACATGCATCATATATATATATATATATATATATATATATAT</t>
  </si>
  <si>
    <t>CAGCAACAAACGCTGACACTACACTTCCAAGTATATCTGACCAAATGATCAAAGACAAGCATTGTAATTTTGAATTCTGTAATGTAAGTGGGGAAGAGGTGAAAAAATTATTGTTGGCGTATCAGTGTCAGACAACTGGGATGGAACATTTTGCCACATCTTCAATTTAACCGTACTAGAAAGTTTGTGCCCTCAGGCCTGGAGGGAAGCTAAAGTTATTACCCTGCCAGGATAGTAAAGTACCTAAGGATAGTTAGTTAGATAGTCCAGTCCTTTACGGGAGCCTTTCTTGTTTCTCCTTTTCTATTGATGAAGCTTTGGTCCGGTTGAAATATTATTGATTATTTATGACCAAAACAACTTGAGGATTGATTTTAAACATCGTTTGGCATGTTTCTACAAACTTTTATTGTACTTTTTTGATTTTTCGTCTGTCTGTTGTGATTGCTGAACAAAATGCACCAACAAAACAGAGGTTTTTGGACATAAAGAGGGACTTTATCGAACAAAACAAACATTTCTGTAACATGGAGTCTTCGGAGTGCAACCATCTGAAGATCATCAAAGAGATGGCCCACTCCTACAGTAGTCCATTGCTGAGCTCGTGTGGTTCCACTAAGGTCCTCTACTTTACAGACCACTCACAAACACCCTGCATGATCCACATCAACAAGAGGTTGGGGAAGGTAACTCTGAGAGATGTGAAGACGGCAGTAGACAGAGATGACAACCACAGATTCCACTTCAAAGCCCTCGACCCCGAGTTTGGTACCGTTAAAGAAGAGGTATTTGAAGATGAGGCGTTGGTTCCAGGCTGGGAGGGGAAGATAGTGGCCTGGGTGGAGGAGAACAACGGAGAGGAGAGGACTAAAGGCCCCAGCTGCTGAGGAACTGAAGGCCCCAGCTGCTGAGGAACTGAAGGCCCCAGCTGCTGAGGAACTGAAGGCCCCAGCTGCTGAGGAACTGAAGGCCCCAGCTGCTGAGGAACTGAAGGCCCCAGCTGCTGAGGAACTGAAGGCCCCAGCTGCTGAGGAACTAAAGGCCCTACAGTTGAAGTCGGTGGTTTACATACACTTAGGTTGGAGTCATTAAAACTCGTTTTTCAACCACTCCAAACTTTTTGTTAACAAACTATAGTTTTGGCAAGTCGGTTAGGACATCTACTTTGTGCATGACACAAGTCATGTTTCCAACAATTGTTTACAGGCAGATTATTTCACTTATAATTCACTGTATCACAATTCCAGTGGGTCAGAATTGTACATACACTCAGTTGACTGTGCCTTTAAACAGCTTGGAAAATTCCAGAAAATGATGTCATGGCTTTAGAAGCTTCTGATAGGCTAATTGACATCATTTGAGTCAATTGGAGGTGTACCTGTGGATGTATTTCAAGGCCTACCTTCAAACTCAGTGCCTCTTTGCTTGACGTCATGAGAAAATCAAAAGAAACCAGCCAAGACCTCAGAAAAGAAATTGTAGACCTCCACAAGTCTGGTTCATCCTTGGGAGCAATTTCCAAATGCCTGAAGGTACCACGTTCATCTGTACAAACAATAGTACGCAAGTATAAACACCATGGGACCACGCAGCCGTCATACCGCTCAGGAAGGAGACGCGTTCTGTCTCCTAGAGATGAACGTACTTTGGTGCGAAAAGTGCATATCAATCCCAGAACAACAGCAAAGGACCTTGTGAAGA</t>
  </si>
  <si>
    <t>CAGGAAGCTAGTAAAGTGATGTGTGTGTCCATTTTGAAACACTTGACGAGACCTGAAGAGAAGATGCCGTTATCTGAACCAAGACCTGACCTTAAGACTATATATAGCGACTATGTCACATTGGCTCGGAACATCCCTCGAGGGTAAGGGTCTGGTGAAAGGAATCCCAACTACACTACAATGTCGCCACACAACAAATGTGTTTTTGTATGGCGACAACTTAATGTATTTGCCTGAATGTCCTTCCAGGTCTCACCAAGACTTGGAGAAGCTAATCAGAGGAGAGGAAATCCCTTACATGCTGCCAGGAGGAACATTTGTCAGACACCAATTCCAAAACACCTGTGTTCTGAGCAGTCTATTGGCCGGAATACATATAACAGCAACAAGATTTAGCAAAGTCAAAGATTATTTTATGACAGACAACACAGTCGGTGCAGTCATAACTTTTCTCGATAACAAAATGTATAATGAGGCGATGGGTCTTTGGCTTATTAATTTAGATTTGCGTAGTGTTGGAAGAAAAAAATACTTTTCCCAAAACAAATATCTAGATTGTAGAGGCTATGTCGAAGACTTCCTAGCAAATTTTGATGACCTGACAACTGTCAAATGTGAAGACGACAACAACGATTACGATATGAGCCCCTCAGCTAGCGTTTACAATGGAACACTGAGCAATTTTAAGATATATGGTCACGTTTACATCCTGGACACCGTAATTGACCCTAAACTCATCCTGGTGAAAATGCGTGGCCGAATGGGAAACGGATGTATTCCTCCTTATGTCATCACGGATGACTTTTCAAGGAAGTACGAGCTTCAGTTCCTTTTGCTGGGTTTGATCACAGCAGAGATCAAACACATGGTGCTGTGTGTTAAACAAGAAGGAGGGCGATGGATGCTGTATGATAACTCGGGAACGCCCCAATTCCAGGACTTCAACATGGAGATAGAAATGAAGAAATACGTTCCTTACCTCGCTGCCTACGTGAATTTGAACAGTGCATATCCAGAGGAACAAGTGCAAGAATCAGAGCAAGTAAATGACCTCCTCCTGCCAGTGGTTGTAACAGTCAACAACTACCGATCAACATCCCTGTCCCCATTCAGACAGCCGGTGGAAGAAACAACCATCTACACACGCCCAACCTGTCAGCAGCAATGAGAGAAGGATGCTTCCCTTCAAGGTCTGTTCCTAACCATAGTGTGACTGCAGTTTTTTTTCTTGCCACTGTCATCATAGGCTTGTTTTAAGGGGGATTTGGCATTAGACTGAAATATTTTATAAAAATGTGTTTAAACACATGGGTCGGTGACAGTAAGAGCCATCGCAAAAAACGAGTGTTAGGAGAGAACAAATTGATAAGACCTTGTCAAGCACAAGTGGTATACTAGCTGAGATTCAGCATCACGGACAGCAATAGATTAAATCATCACGACATTTGACATTCAAAACCATTTTTATCACTCTTCATTTTTATATCACTCTTAGGCTTTCATTACGTTGTAGACTAGGCTGCAGGGATGGTAACAACACAGCTAACTTACACACAAACATGTAGCCCGTACGAGATGTAAACATACCACTTTCCCGCCACAGCTGAATCAACTGTTAGTGTGTGGTAGGGATCAGAGACCCTTTCCTTTGTGCAACTTGACTGCATTCCTAACAATTTTTTATTTTTTTTATGAAATAATTTTTCATGTAGTCTACTACTACTTATGAGTGAAACATTATGGAAGACCGACCCCTGATTTAACAAGATATGTGTTGTCATAAATGACTTGTAAATGTCTGTTTTATCTTTCTGTCTCTCCCCTGTGGAAGTGGAAAACGCAGAGGAATGCGGCTGAGGGCACCCTGGCCTGAATACACCCAGATATTCATTGCCTGAGCCCACCTGGTTGTGCTGCTGATCCCAGTCCTATGGAACCCCTGCTGACCAAGCCCACCTGGTTGTGCTGCCTCCACTGGACCGACCTGCCGCTTTAAGCCGCTACACCCACCCGTGTCTTTATTCAAAGCTATCTGACCACAGGGTCTTGAAGTATTGGACATCTCTATCCGGTACAGCCAGAAGAGGACTGGCCACCCCTCTCAGCCTGGTTCCTCTCTAGGTTTCTTCCTATTAGGGAGTTTTTCCTAGCCACTGTGCTCTTGCTTATGCTTTGCTGTTTGGGGTCTGGGCCGGGTTACGGAAAAGTACCTGACAATTGCAGATGTAAAAACGGCTTTCTAAATAAATTGGATTGATTCATCAA</t>
  </si>
  <si>
    <t>GTCAGTGCTGACATCGGAGGTAGGCGCTCCTTGCGCTGTAATCGCCCCCACCCTTCAGCCTGACAGCGCTGCTGTCATGGCGACCATGATGATGGACATGCCGGTCATGATGCCGATTACAACCGTTTCGGAGGAGCAGATGTCCCAGGTGCCCATGCATGTAGCAGAGGTCAGTGCTGAAACGCCTGTGAACTCCACAGAAGAAGCGGTCGGCGTGGAGGCCTCAGCCAGTAATGATGCTTCAAAGGACGAGAGGCCAGAGCTGGTGAAGAAAACGTACAAGTGGAACACGAAAGAAGAGGCAAAGCAGGCCTTTAAAGAGCTCCTGAAGGAGAAGGGCGTTTCATCCAATGCATCTTGGGAACAAGCCATGAAAATGATCATCAATGACCCACGCTACAGTGCCCTGCCCAAATTAAGCGAGAAAAAGCAGGCATTCAATGCTTACAAGGTGCAGACAGAGAAAGAGGAGAAGGAGGAGGCCAGACTCAAATACAAGGAGTCCAAGGAAACGTATCAGAGATTTTTGGAAAATCACGAGAAAATGACATCTACCACCAGATACAAGAAAGCAGAGCAGATGTTTGCAGAGCTGGATGTGTGGAGCACCGTCCCAGAGAGAGACAGACTGGAGATCTATGAAGATGTCCTATTCTACCTGGCCAAGAAGGAGAAGGAGCAAGCCAAGCAGCTGAGGAAGAGGAACTGGGAGGCGCTGAAGAACATCCTGGACAACATGGCCAACGTGACGTACCGCACTACCTGGTCCGAGGCCCAGCAGTACCTGCTGGACAACCCCACCTTCGCAGAGGACGAGGAGCTCCAGAACATGGACAAGGAGGATGCTCTGATCTGTTTCGAGGAGCACATCCGAGCGCTGGAGAAGGAGGAGGAGGACGAGAAGCAGAAGACTCTGCTGAGGGAGAGGAGGCGACAGCGCAAGAACAGAGAGTCCTTCCAGAAATTCCTGGATGAGCTCCATGACCACGGTCAGCTCCACTCCATGTCGGCCTGGATGGAGATGTACCCCACCGTCAGCTCAGACATCCGCTTCGCCAACATGCTGGGCCAGCCAGGCTCCACTCCCCTCGATCTGTTCAAGTTCTATGTGGAAGACCTGAAGGCTCGCTACCACGACGAGAAGAGGATCATTAAGGATATCCTGAAGGACAAAAACTTCTTGGTGGAGGTCAACACTAGCTTTGAAGACTTTGGCTCTGTGATCAGCTCAGACAAGAGAGCCATGACGCTGGACGCAGGCAACATCAAGCTGGCCTTCAACAGTTTGCTGGAGAAGGCGGAGGCTCGGGAGAGGGAGCGGGAGAAGGAGGAGGCCAGGAAGATGAAGAGGAAAGAGGCTACCTTTAAGAGCATGTTGAAGCAGGCCACCCCGGCCCTGGAACCAGAGGCCACCTGGGAGGGGGTTCGAGAAAGGTTCCTCAAAGAATCTGCGTTCGAAGACGTGACTCTGGAGTCTGAGAGGAAAAGGATATTCAAAGACTTCATGCATGTCTTGGAGCACGAGTGCCAGCATCATCACTCCAAGACCAAGAAACATTCTAAGAAGTCCAAGAAGCACCATAGGAAGCGCTCCCGCTCACGGTCTCGATCGCGATCGGGCTCGGAGTCTGATGGGGAAGACGATTATCACAACAAGAAGAAGAAGCGCTCACAGTCCAAGTCCCCATCCGAGCGCTCCTCCAGCGGCGAATCTGAGAGAAGTTATAAGAAGTCCAAGAAGCACAAGAAGAAGGGGAAGAAGAGGCGTCACAAGTCGCAGTCTCCTGAATCTGAAGCCGAACGAAAAGATAAAGGAAGAGAGAGGGACAGCAAGCGTGAGAAGGACCAGGAGAAGGAGAAAGAGAGCGACAAGTCCCGGGGGAAGAGTCGCTCTGACTCCAAGCAGAAGTCGCCTAAAAGGAAATCTACCAAGGAAGAGGGTGGCTGGGACACATCAGGCAGCGAGCTGAGTGAAGGAGAGCTGGAGAAGAGGAGGAGGACTCTACTAGAACAGCTGGATGCTCCTTAATGTTCCGTTTCTCCTCATGCTCTCTTTCTTCACTTCATCCAACATGCATTCCCCCTAGTGCTTCCTTTTCAGCGTAATGCCACACATGCTTGGACAGAATTTCGCAACCCTACTTTGACTGTATGTAAACTATTTCCTGTACGTTTTGTATAATGGAAATGAATCTGCCACACTAGCACAAGAATGCTGGGTACATATTTTCTTTGTTTCCTTACATAATGGGAAGTGGTCACAGGCTGAGATGACTACTTTATCAGAGTAAGGTCTACTGTGTTGAAATGTTGCCTTTGATAATATTCTTTCTCTTTGTAATTTGTAGTCATTGGTAGAAGTTTTTCTTTGCTACTAGTTTGTTATCTAAATGGATTAAAAGCGCATCTTAACATTGCCCTGCAGTTCGCAGAACATTTTCTTAGTTTGAGTCCCAAATGCCACCCTATTCCCATTATAATGCACTACTTTTGACCAGGGACCATGGTCAAAAGTAGTGCACTATATAGGGAAATAGTTATTCACTGTTTGAAGAATCCATGTTTTATGTTCTGTACATTTTGATTTAAAAAAAACTGGTAAATGTCTCAAACAAGACATTTTTAAATTAATCTTATGTCTAGGATTGGTTCGATCAATTTTCATTGGAGGAATTGAGAAAGTCCTCATGACCTGATCTATAAATGTAATAAAATAGTTGACATGGA</t>
  </si>
  <si>
    <t>GTGAAAAATATTTAGAAAAAAAAATATATATATATAGGAATGCACAACATAGGGACAATTCTGAGTAAATTGAACATTACACATACCTAGAGTATGGGAAGAATAAAAGTGATAGTGGTGACATTTAACACTATGGTAAAAGTTTAAGAGAGTTATGACTTGGAGTTTTAAGAGGTTGGATAGTCTTCCAACTGGAAGACACTTGACTGATTACATGTTATTCCAACAGCAGTTGCTGTAGGGACCATAATTTGGCTATCATTATGTATAAGAATACTCGTGGTAGGAGGCGAGGTAATTGAGACACTGTTTAAATAGGGCTGTTATTTAAATATTACAAGGTAGTGATCTTGACATGTGAAAGCATATATCTGTTGTCAGGAAATAACCCATGTGGTAGTGTGTATGTCCTCAGGATTGAGTGTACATCAAGATACACCAGGCTGGGGGTATACTTCTTACAGCACCTGCAGTGGTAAAGATCATCATGTCTCTCTTCGGTGGGCGCATAATTCTCACAAGAAGTAAGGTCCAGCTGAACAATGGTCTTATGCTTAGGAACCAGAAGGAGAGGAGTCGCCAGCTTCAGCTGGAATGTTAGTTGGTGTATGATGAGTGATGGAAATAAGTGGATGTATGGTGTGATCATAAAACAGAGGCCATAAGTCTCTAAGTTTGAATGCCTCACAGAAAGAAGGCAGAAACCTGAACCAGGACCAGAGGTTCCACGTCTGATGATCCAAGAAACCAGGTCCGAGTGTTCCGGAAGAAAGGAATGAGCCAAGGAGGGAGGGTCCCTACAAGGTGGCTCGAATAATGTTAACTACCATCCAGGTGAAAGGAAGCAACACGTGGTACCATCTAAACCACTGTACCAAAGTCCCGTCAGGAAGGAGGAGCCAGGCAGGAGACAGGCAGGAGTCAGGCAGGAGCCAGGCAGGAGACGAAGAGGAGGTGTATCGAGGAGCAACTTTCAACAGCCAACAGACACTCTCTCCTGAATATCCAGAGTCCAGGGATGAGGAGGAGTGACATGCCTGTTGCTCCTGATGACATACCTACTCTGGCAGATACCCCTGATAGAGGTGTTGTTCAAGGGGACGGAGAAACAACGACAGGAGAATGGAAAGGAGACTTTCTTATCAACTTCTCTGTCCTCACATGGTCTTTTTAACAGACAGTGGAACAGGATAGATGAAGAATGGTAGAATGGTCTTGACAGCAACAGCAACAAACCTAGAAGAAATTGTAAAATTACCTCCCACTAGAGACTAGTACACCAACTAAGACAATAGAAAAACCATAAGAAAGTGGGTTGATGCAGAAAATCTGGACATCTGTTACCAACTGGGGTAGCTACAATGAAGAAACTACCCAAGAATCAAACATTGATCAAACATTTTGAAAAGCAATAACAAATGGCTTGTATAGGTGGGCTCAGTAAGAAGCAACTAAACATAGGATGGACAATTGCATTTTGTCTAGCAAATCACATTTGTCTGATATTTTAATAATACCTGAACTTGTATCTGTTGAAGAATGTGTTAAATGGAAAATGTTCAATGTATTCAGAATCAATACTACATACCTTTGTGTAACATAGAATGCAGATTGGCATTAGGTAGCACTAAAGGTAGAAGATAATTAAACCAAAATATGTTGAAAAAACATGAATGTGCAACATATGACATGAAAACTGAA</t>
  </si>
  <si>
    <t>AACTGTCCATCACCTGAACACACAGGTGGACCAAACAACAGGGGTCAGCAGTTCAGTTCCTCAATATTTTTTTGAGACTAGCTGGACTGGAATGTATCTGAAGAAGACTAGTTTGGAATCCAAAATTAGTGTTAAAACAAGCACAAATGTAAGCTAATACTGATCTGAATTCAGACGGGATTGCTCCGGTAACATTACGCAGTGGCACTGGGGAAGTCAGTTTGCGAAAGATCAGAATCGGGAGAAGAAAAAATAAAGTTCACATCCAAGGCAAAGCCAGGAAAACTCTGCGATGGCGTCCAGCGGTAACGCTGTTTCCAGTCCTATGGTGATATTGGCTCCAAAAACCAAAACCAAAAAGAAACATTTTGTGCAGCAAAAGATTAATGACCTAAACCAAGTGCCTGTTCCTGTCATGCTGTTGCCTGATGACTTCAGAGCAAACACTAAGATCAAAGTCAACAATCACCTCTTCAACAAAGAGAATCTACCAGGACATTTTAAGTTTAAAGAGTACTGTCCCCAAGTGTTCCGCAATCTTCGGGAGCGCTTCGGAATTGAGGATCTCGACTACCAGGTGTCGTTGACCCGCAGCCCTCCCGTAAGAGGTGGGGACACCCAGGGGGAGGGGATCCTCCTGACCTCCTACGACCGCACGCTGGTCATTAAGCAGATCTCTAGTGAGGACGTGGCAGACATGCACGGCATCCTGTCTGAATACCACCAGCACATAGTGAAGTGCCACGGCAGCACTCTGCTGCCCCAGTTCCTGGGGATGTACCGCGTGGGTGTGGAGAATGAGGAGACCTACCTGATCGTCATGAGGAACATGTTCAGTCACAGACTGGTGGTGCACAGGAAGTACGACCTTAAGGGCTCTCTGGTGTCTCGTGAAGCAAGTGACAAAGAGCGGGTGAAAGAGCTCCCCACCTACAAGGACATGGACTTCAGAAACAACATGCAGAAGGTGTATGTGAACGAGGAGCAGAAGGAGAAGGTCATGGAGAAACTCAACAGAGATGTGGAGTTTCTGGTCAAGCTAAAGATCATGGACTACAGCCTGCTGTTGGGTATCCACGACGTGGGGCGGGCTGAGAGGGAGGAGGAGGAAGGAGAGGAGCCCTCCAATGAGGAAGAGGGGGAGCCTGAAAACGGCCTGACGCAGGCCCCTAACGTGGGCTCCTACGGTACGTCTCCTGAGGGCATCGCTGGCTACATGGCCTCCTGCAAGCCCCTGGAGCCCGGGGAATTTGACCCCTACGTGGATGTGTACGCCATGAGGAGTGCCCCTGGAGCCCCTCAGAGGGAGGTGTACTTCATGGGTCTGATAGACGTTCTGACACAGTACGACACCAAGAAGAAAGCCGCTCACGCAGCCAAAACTGTCAAGCATGGGGCTGGTGCTGAAATCTCCACTGTCCACCCAGAACAGTATGCCAAGCGATTTCGTGATTTCATCTCCAACATCTTTGCATAGTGGGACGTTATAACCACCATTGCTACAACCAAACCTTTTACCATTTAGATTTGAAGGTTTTTCTTTTACTTTTGTTCTGCTAGACATTTATATCATGAAACATTGCCCCAAAAAATGTACACACACAGATTATTTTAGTCTGATCTCACACCAGACACTTTCCATTGTTGTAATGTATTACTGACTGATATTTATGAGAAGAATGTGATAAGCACTCTGACTGACTTTGGAGCCAAGGGTACTTCGGCGAATACTGCTGCTTGTGCCCTAGAGATGTTACACTGAAAAGGATTGATTAGACTTAATGGGACAACCTGAGAATGATACATTGACTGCTTTCTTGTTGTTTGAATCCCTGATTGACCCTTTAACCCAGTCAGTTGAAATCCTGGGTTGTGTCCATTTATTAGCACCAGACAGGAGAAAAGGTTTGAAACTGAGTGAAACAGGAAGGTACAACACTACCAATGACTAGGTACTAACTACCTGAACTTGTCCAATAAGAAATCATGGCTATTTTAGTGCTACTGAACACGACCCTGGATTGGTCCGATCTACTGAGTGAGTATGCTAATATAACTGGACATGGGAACATATCAGTGTAGTGAACCCTACAGCAAATATCAGAGCACTTTGTCTCAAAGGGAAAGCCTTGTGGGATTTGACATGAACATCCCTCATCTCACATTGGATCATATGGAGTCTGTGTTTCCCCTAGAATTTCAGCAGTGGGGGCAAGGGTAGCTGGGGTGACAGGACATTCTAGATGTTCCCATAGACTTCTAGTCATTGAGCCAATGACTTATAATTTCTGCAGACGCGCTTTTAAATAGATATATAAATGTTTCAGCGGTGGTTCCCCGCTGCTGAATGAATATAGGGAAAACATTGAGCATTTCGCTATCATGATTGGACTTGGGACCAGAACCCATTGTTGGACTGACAAAATGTTATTTTGAACATATTGATTGCTGCACATTTCTTTGCGCATCAAACAGCATTTAAAAAAAAAAAGCACTTCAAGAATGATGGGGAGTAAAAGTAGCTTGAGCACCAGTCTCTATTCTATCATACCAACTGCCTTTCACACATTGTCATGGCAAACATGTTTTGTCTTGACAGTGACAGCAATGGAGTTGGCAAGGGCGCAAACAGATCTGGGACTAGAATTAAAGATCAGTAGAGATTGATGGCCTATGCCTTGGTCAAATTTGACTACTACTACTAATTGATACTCCACTGAAGAACCAGCTTGGTATTATGTGTTACTCGTAGAATATAGCACTACATTTCAGCTGCTTTATGCAATTCGAAAGCCTTAAATGTGTGATGTCGAGTTTTCTAGTATAGAAGTTGAATACACTGATGAGGCTGAATAGGTACAGTAGGAATATGTGATGCCTTGTGACCGTTGTGATTGCACAGCCTATATTTTTGCTAATCGGCTTTTGGACCAAAATATATTTTACAAAAGATTTTCTGAAATGTGTTGGAATATTTTTCTATGTATTTTACATGATAATGTAGACCTTGTGTAGACAAATCTCTCATCTTCCTGTAGTGTGGGATAAATAAAATCACAGAGTTCAGGCGA</t>
  </si>
  <si>
    <t>AAAAAAAAAAACATTTGCGTGGCAGCAGTAGAGACGAGCAAGCACGGAATAATGGCGGATTCATCTGAGTCATATCACATGGCAACCAGCCCCAGCAGAGGCTCCAGGCGGGGGGAACTGACCTCCAGCCCCGGGAGAGACTTGCCCCCCTTCGAGGATGAGTCTGAGGGGCTCCTGGGTGAAGGAACTCTGCCTGAGGAGGAGGGAGATGGGGAGGAACTGATTGGAGATGCAATGGAGAGAGACTACCGAGCCATTCCTGAGCTGGACAGGTATGAGGTGGAGGGTCTGGATCTTGATGAGGAGCTATCGGAGCTGTCTCCTGGAGCCAGGGCTGCTGCTGAGGACGCCATGAGGAGGAGAGACAGGGAGCAGGGAGGCAGGCTGAGGAGAGGACTACTGTATGACAGTGAGGATGAGGATGAAGAGCGCCCGGCCCGGAGGCGTCGCCTAGCGGAGCGGGCTGCAGAGGGCACCGGGGCGGACGACGAGGAAATGATCGAGAGCATCGAGAACCTGGAGGACATGAAGGGCCACTCTGTCAGGGAGTGGGTGGTCATGGCCGCGCCACGTCTGGAGATCTACCACCGCTTCAAGAACTTCCTGCGCACCCACGTAGATGAGAACGGCCACAATGTCTTCAAGGAGAAGATCAGCGACATGTGCAAAGAGAACAAGGAGAGTCTGGTGGTGAACTACGAGGACCTAGCAGCCAGGGAGCATGTCCTGGCCTACTTCCTGCCGGAGGCGCCTACTGAGATGCTGAAGATATTTGACGAGGCAGCCAAGGAGGTAGTCCTGGCCATGTACCCAAAATACGACCGCATCGCTCACGAGATCCACGTCAGGATCTGCAACCTGCCCCTCGTCGAGGAGCTGAGATCCCTCCGACAACTCCACCTGAACCAGTTGATCCGTACCAGTGGAGTGGTGACCTGCTGTACAGGTGTTCTGCCTCAGCTGGGCATGGTCAAGTACAACTGTAACAAGTGTAACTTCATCCTGGGGCCCTTCTTCCAGTCCCAGAACCAGGAAGTGAAGCCAGGGTCCTGCCCTGAGTGCCAGTCTTTCGGCCCCTTCGACATTAATATGGAGTTGACTGTGTACCAGAACTACCAGCGAATCACCATCCAGGAGAGCCCCGGGAAGATGGCCGCTGGCCGCCTCCCACGCTCCAAAGATGCCATCCTGTTGGCTGACCTGGTGGACCAATGCAAACCTGGAGACGAAATAGAACTGACAGGCATCTACAACAACAACTATGACGGCTCTCTGAACATGGCCAACGGCTTCCCAGTGTTCGCTACGGTCATCATGGCCAATCATATCGCTCGTAGAGACAACAAAGTGGCCGTGGCTGAGCTCACTGACGAGGACATCAAGGCCATCGTGGCTTTGTCCAAGGACGAGCGCATCGGAGAGAGGGTCTTCGCCAGTATCGGCCCCTCCATCTACGGCCATGAAGACATCAAGAGAGGCTTGGCTCTGGCTCTGTTTGGTGGAGAGCCCAAGAACCCAGGTGGGAAGCACAAGGTGCGAGGTGACCTCAACGTGCTCCTGTGCGGTGACCCTGGTACGGCCAAGTCCCAGTTCTTGAAGTATGTTGAGAAGGTGGCCAGCAGAGCGGTGTTCACCACCGGCCAGGGAGCCTCCGCTGTGGGCCTGACCGCCTACGTACAGAGACACCCGGTCACCAGGGAGTGGACTCTAGAGGCTGGAGCACTGGTCTTAGCGGACAGAGGGGTCTGTCTTATCGACGAGTTTGACAAGATGAACGATGCAGACAGGACCAGTATCCATGAGGCCATGGAACAACAGAGCATCTCCATCTCCAAGGCTGGCATCGTCACCTCGCTCCAGGCACGCTGTACTATCATCGCTGCTGCCAACCCTATCGGTGGTCGCTACGACCCGTCTCTGACCTTCTCTGAGAACGTGGATCTGACCGAGCCCATCGTGTCTCGTTTTGACATCCTGTGTGTTGTCAGAGATACTGTGGACCCAGTGCAGGATGAGATGCTGGCTCGTTTCGTGGTGGGCAGCCACATCAAGCATCATCCCAGCAACAAGGAGGGTGGCATGGCTGGCTTGGAGGAGGTGGTTCTGCCCAACACCACAGACGTACCTCCTATCCCCCAGGAGCTGCTGAGGAAATACATCATGTACTCCAAGGAAAGGGTCCGGCCCAAACTCAACCAGATGGACCAGGATAAGGTGGCTCACATCTACAGCGATCTGCGCAAAGAGTCCATGGCGACAGGCAGCATCCCCATCACGGTGCGTCACATCGAGTCTATGATCCGCATGGCTGAGGCCCACGCCAGGATGCACCTCCGAGACTACGTCGTGGAGGATGACGTCAACATGGCCATCAGAGTCATGCTGGAGAGCTTCATCGACACTCAGAAGTTCAGCGTCATGAGGAGCATGAGGAAGACGTTTGCCCGTTACCTGGCGTTCAGAAAAGACAACAATGAGTTGCTGCTGTTCATCCTGAAGCAGCTGGTGTCGGAGCAGGTGGCGTATCAGAGGAACCGGTACGGAGCACAGCAGGACACCATCGAGATCCCAGAGAAAGACCTGGTGGACAAGGCCAGACAGATCAGCATCCACAACCTGTCAGCGTTCTATGACAGCGAGGCGTTCCGATCCAACAAGTTCTCTCACGACATGAAGAAGAAGTTGATCCTACAGCAGTTCTAAATCTGTCGATCTGCTGTTGCCTGGGGAAAAAGACTACCTTCTGCGTTCTCAATGCACCCTATTCCCTATGTAGTGCACTAGTTTTGGACCAGGGCCCATAGGGTGCCATTTGGGGCACTATCTCAGTCTGGATGTGTAAATAATTGTAAATGTTTGTCATCCTGTTGGAAGAATTCTAATAAGTTGTAAAATGGCCCAGTTTCTTATCAATGTTACAATTAGTCTGGATTCATGTACGACTTGTGTGAACGTAAACTGTATATTTCTTCATTACGAACTTTACAACTTTCTCATCTTGGAACACAGCTTGTGTGTTATCAAATGTAAGAGTTTTTGTAATGTAATTGTTTAGCTGTATTAGTTTTTTTGAAAGATGAACTACAATAGTTCAGGGTTAATTTCAGTCGACCCAGAACTAAAATATTGCATCATTCTTTGACTGCACCGTGTACACGTCGCAAAGAAATAAACGCAACATGTAAAGTGTTGGTTTCATGAGCTGAAATAAAAAAAAAATGACATAAATTTTACATATGCACATAAA</t>
  </si>
  <si>
    <t>GAGCGGTATTTGAATGACTGTGGAAGTGTTCGTTGAGACTTGTTTACTTGGGCCTTGTGTCTGTGGAGATAGCGAGCAAACAACAGAACTAAACGCGGCGTTTTGCCCATTATAGCTGGCTATCTAACTGCTTTGTTTTTAACGAAGCGTGAAGATGTCTTCATTAGAAGTTCGTGCTGCGTTAAAGAACGCAGACAACCCAGCACTAATGGGGAAAGCAAACGTAGCTGGAGCAAGAAGGGCTGTGCTTGGAGAGCTGTCCAACTTTCCCAATGCCAGCAAAGCGGTGCCGTCCAAGAAGACTGTTGCTGCTAAGTCTTCAACCAAACAATCTATGAACCAAAAAGATCAGCCAGCAGCTGTTCGGCCTAAACGTTCCCCAGTGGCTCAAGTTCCTCAGCCTGAAGAGTCTGCTAACGTGTCCATGAAAGAAGAGGAATTGTGTCAGGCGTTCTCAGTAACTCTACTTGCTGTAGAAGACATTGACGAAGGGGATTCAGACATGCCACAACTATGCTCTGAATATATAAAGGATATCTATCGATATTTGCAGCGCCTTGAGACCCAGCAGTCTGTCCGGCCGAAGTACATGAATGGCTATGAGATCAATGGACGCATGCGCGCTCTCCTGATTGACTGGCTGGTTCAGGTGCACTCCAGGTTCCAGCTACTGCAGGAGACTCTGTATTTGACTGTGGCCATCCTGGATCGCTTTCTTCAGGTGCAAACTATTGGCCGCAAGAAGCTCCAGCTGGTTGGGGTGACTGCCATGTTGTTGGCTTCCAAGTATGAAGAGATGTATTCCCCAGAGATTGGTGATTTCGTTTACATCACAGACAATGCATTCACCAAGGCTCATATTCGGGAGATGGAACAGCTGATTCTGCAGAGTCTGAACTTTGAGCTTGGACGGCCTCTACCCCTACACTTCCTCAGGAGAGCCTCCAAGGCTGGCAATGCTGATGTTGAGAAGCACACACTAGCCAAATACCTCATGGAACTGACCCTCCTTGACTATGACATGGTGCACTACCATCCTTCTGAGATTGCAGCTGCTGCCTTGTGCCTCTCCCAGCTGCTGCTTGATGAGCTCAACTGGACTCCAACACAGGCGCATTACTCTACCTATAACGAGAACCACCTCAAGCCAATCATGCAGCACATCGCCAAAAATGTTGTCTCTGTCAATGAAGGGCGAACAAAGCTTCAGGCTGTCAAGAATAAGTATGCAAGCAGCAGGCTAATGAGGATCAGCCTCATCCCTCAGCTGAAGTCTGCTGTTGTAAATGACATGGCTGCTGCTCTGCTCCCAGAACATAAACCCTGATGTCATGTGATTATGGACTGATTCTTAATCTGCTGCACTTTATTTTTTTAACACATTTTTTTTGTCTTTAAGAATCTTTTGTGAGATGGCCTTTTTAGACTGCTGCTTTTAAGTACATGTAAATATTTAAATTTGTACAAATAAACGTTTTGAACAATCTTAAA</t>
  </si>
  <si>
    <t>CCGACTGGCGGGCCGAGACGGACGGACGGACCGACTGGCGGGCGGAGACGGACGGACGGGCTGACTTGCGGGCGGAGACGGGCCGACTGGCGGGCGGAGACGGACGGACGGGCCGGCGGGCGGAGACGGACGGGCCGGCCGGCGGGCGGAGACGGACGGACGGGCCGACTGGCGGGCGGAGACGGACGGACGGGCCGACTGGCGGGCGGAGACGGACGGACCGACTGGGAGAGACGGACGGGCCGACTGGCGGGCCGAGACGGTCATTACTCGCTCTCTGACTGACTGAGAATATACAGAATGAGCGTGCTCGCTGGATCAGTGCTCTGGGCCAGAGCAGCAATGACGAGAAGAACCAAGACCGAACCAATGCCATGCAGGTGGAGGTGACGAGGACGTACACAGCCAAGCAGCCTGATGAGCTGTCACTGCAGGTGGCTGACGTGGTCCTGGTGTCACAGACTGTTGAGGATGGCTGGTATGAGGGCGAGCGACTCCGTGATGGCGAGAGGGGTTGGTTCCTGTCAGAATGTGCTGAACCAATCATGTGCCAGGCCACTATTGAGCGCAACATGCAGAGGATGGACCGCCTCCAGGGGCTGGAAACCAATGTGTGAGCTGGAACTGCAGGCTCCACCCACTTAAATACAGCAGTGACCTGCCTTCAATCAGACACACCAATGAGTGAGCTTTATGCCAGCGATGGCCCTCCACTGAATACACCAATAGAAAGTCTCCTTGCTCAACAGAGCAATGTGTGAGATCTTTCTGCCAGCGACTTAATACACCAATGAGCCACCTTCAAGCACTATTAACCAATGAGAGTGCTGACTACCACTAAATGCACCAACAGACTGTATGTGTGCCAGCTGACTGCATCTATTAGAATGGGTTTGGGGTCCAGTGATTGTTACCCATGCAGTCTAACATTCTCCATCTTCTACCAATCTCTATGGTAAGGAAGTTTGACCCTATGACCTGTCAACAACACTTTGACTCCTCCCACTGATGGAAGACTGTCCAACCACTGCCCGTGTGACTGCTTTTTGGCCCCCGAAGGACATCCCACTTGGACACACATGCACACAGAACGTGCTGGGGTCAAAGTTTAAAACGGCCACGTACAGAGTGGATTGGTCACCTATAATAACAGAGGTTGCATTACAACTAATATAACATGTATTCATTTCCTTCTGAAAGACTCCCCAGGAATGAAGCTTACCTTCTGTCCTACATAACTAACATTTTATATTAGTATATGTTTTGTCATGCTTTTTAAAGTGCCAGGTTGTCATGATGTGACAGTTCAGTTTCACTTCTGCTCTGTGGTCAGGTTATAGTGTGTGATGAGACTGATGGGGAAGAGGCTCATTGTAGACACACAAATTACACTGTACGTTAGATTTATCTGTGTGTGGCTAGGAGGCCTTTTGTAATGTAACGACGGTCCAAAATGGCCGAATAAACGGATATTTTCTAGACTTCCCTGTGTGGCCAGTAGGAGGCTGTGTGACTGCTGAAGAGGCTGAATGTAAGGAGCCAAAATGGCAGAATGACCGGCCCAGTTTCCTGACTTCCCTCTGGTTAGGTTACATTATAGTGAGGCTGAATGTTATGATGGCCTACAAAGTAAAAAATAAACTCCCACATTCATGCGCTAACCCCGATTCCCAACACCTAATCCAGATTCCCAACACCTAATCCAGATTCCCTAGCCATTTTAGATACCTTAAACTATTGAACAGGTATTAGCAGTATGGGCATAGCTTCACCTTGCACTCTACTGAGGCTTGGGTTACATATGCAGTCCTTTCAGCATTACACACTGCCTAGGGTCTGGAAGTTGATCTGTAATTGGGCAATTTATCTCCATCTTAATGTCACCTTACATAAACGGAGACATTTCCGTCCCACAATCCTCCGTCAGTCCTGCCTCTGGGTGTGATGATGCCCTGGGGTGGCTTTTAGAAGGCCCAGAGCTGGAAGTTAAAACAAAAAAATACCCTCCTTATGATTTCTGTGACGAGCGGCAGGAGAGAAAAGGAAATGTCGCGACGCTCGGTCCTAAAACTGGAAAAAGCCAGTCAAGGTTTTAACATGATTGTCCGGGCGTGATTCATCTTCTAAGTGTGTAATGTTGTCTCATATCGCTGAAGGAAACAAATAATGGCCTGATCAGCTTCCTGTTGTAACGCCGTTCATCAAACCAGACCACTTCTCTCCATCTGGTCTGACCCAGACAAAAAAACTTTGTTTGCACTCAGGGATAAACTGTGATGACACGCCTTTAACCCATGTAAATATGTAATCCACAGCTATAGATTTATATTGCAGATGATGTCATTTAGATATTTCATCTAACTATTGTTAATAAAAGTGCTATGGTGTATTTGCAA</t>
  </si>
  <si>
    <t>TTCCCAGCCATAACAAAGAGCCCGGACAGGGGCCTGCCTGCTTGTCCCAACACAGTAGCCATAGTGGCTGGGATCAAAAGGCTCAGAGGGGGTGGGACAGGGAAGGGGGTTACTACCGTTGTTTTTACAGCCCTTCCTTTTTTTCTCTCTCTCTCTCTGCGAAATAATTATTAACGTACAGTAGCCTGGTTGTGACCGTTTTTCACCAGTAGTCCAAAAGGTGAAGGACATCAGGTTATCCACTTCACCATGCCACTTTGTCGTCTGTTCTTATCTTCTTGGGAATCTCCGTGTTCAGTTTTCTAGAGCTTACGCAAGTAGCTTTAAAAGCGTCCCTTTCTTGTGTATACTAGTGTTTCATTATTGTAGAGGTTAGTTGAGCCTGAACTCTGCAATGGTATACAGACCATCTACCTCTGAAACTGACCTCCTGCCTCCTCAATTTTCTGCCACTTGTTACACTGTCTGCCAGTGAAGGATGATCCCAACTAACTGAAATGCCTGGCAACTGTAACTAAGGGGCAGGCATGGCTGGGCTTGGTCATTGGTCGGAGCAACGGACTGGGGGCAGAGAGTCAGTGGGAAAGCCATATTGGGGGAGGGAGCTAGTTAATAGAAAATGGACTGATAGATTAGCCTAGTGATTTCAGATTAGGAAACTATCCAAATGTAGCTCTAAAAACAAGAGGAGAGACATTAGAGGAGCGAAAGAGAGTATTGTGGCTGGGTTGAGAAAGGACCTCAGGTGCAGCCCGAATGGGAGGGGGTAGAGAGAGAGAGAGAGGGTGTATCAGAGGGAGGGGTAGAGCGCGGTTCAGAGGGAACGGGAGAGAGTGAGAGTGAGCATGTGTGTGCATGCAGGGTAAAGAGAGTGAGCGGGAGAACGAGAACGAGAGCGAAGGGAAAAGGAACTGTAAGCCAGTCACAGCATCTCTTTCCCACTGCACCAGTTGGTGAGGGACAGCTCCTCTCTTCAAAAGGTTCCTATTTATTTATTTTGTACTTCACTCCAGGACTGCTTTGCTGAATGAAATTTTATTTCTGCCTCTTCGGTTATTCGTTTGGCGAAAGCTTAGTTCGGCTGGGGGAATGGAAATAAGAGGAGACGCACACAGAGGACAGCTTTGAAACTGGAACTCTCTGTACTGCTGGAGTCATTTCTCTTTTGCTGTGGCTTGGTTTTTGTAACAAGGAGCAGACGTACTGAGTGGAAGAAAGAGTCAAAAGTCCAGACAGCCGTGCCTCCCCTGAAAAAAAAACAAAAAAACGTATTTGAATGGAATGGCCATGTATAGGTAATAATATCAATAATGGAAACAAGCGCTTAAGAGGCGAGGCTGACGTAAAGAGCTTTCACCCTAGGCTGTAAACAAGCGGAATGCAGATTGATCCCACATCCATCGCAGCCGGCGCCCTGAACAGAATTTCTAAGGAGACACAGTCCGAGGAGCTCTGAGACACCCAGATGGCTTCTACCGGCTCCAGTATCTAATTATCCGATTGTGTGAGACTCCTGACAACTCCTACATTCTTTGCCTGAAAGATCCTCTTTAAAACCAGCTTTTGCCTCTCATAACCTGGAGGACGAAAGTTTCAGAAAAGTGCGTGGATTGGGATTCCAGAGACCAAAGACAGATTTGTGGCTACACACATAACAGGATCCAGATTATTCTGCGTCTCCTTTGGCTTCTCTCAGATTGGGGAACATTGTAAACATAATTCCCCCAGCGCTCTGTGGAACGAGAGCTGTGACATTAACCACCGCAGAGAGCCCTGTGTTTGTCTAGCGTGTCTGTGTTTTGATTCGGACAATAGCAGGGCATACATGGGGTCCAGACACTAACCACAGGACCACTCAATACCCCAAAATAAGAGGATGTGCATACTACAAGACTGAGAAACAATTGCTGCTTGTCTAACAGCATTTTGGAACTTTAGAGAGGACTTAAGGTATGAACCAAACACAATGGCTAACGTGGATGTAATTACTCGTATGAATTTGGGGTTTTCCCAGCGGCTCTTTCTCTGTGACAGTAAACAAGCTATCTGAAAGTCAAAATTATACCGATACGCTAAATGTTTTAATACTATTTTCTCTTATCTATAGTCTCAAAATAGGAGTCACATGCTTCCTGTCTTATTTAATCTGCAGTAGGATCTGCACCAGAGCGCCCTGCCTGCCTGCCTCATGTTTCTCCCCCACATGCCGACTACCCTGCACCTCCTGTGCTTTTTGCCCTTGTGAGGACAACACCTGCTCTCCGCCCCCAGTCTCCCAGTGGCAGCCCTCTTATGAATCAGGAGATGTGGCCGCAGACTATCAGGGAGAGCAATGGGGATCCCTGCCGCCGGGATAAATGCCTGGCATAGCACCGGCAGACCTTTTTCTGTTTTTGGAGGGAATATCTTTTTTCTTTCGACAATTACCCCACTGCCTCTAAGCATGACTGATCGAAAAAGTAGAGCCGAGTCGGCAGTCCTGCTTTCCTATGGGCTGTATTGATTTTCGTCAGTCAGTGTTCATTTGATTGAGACCCAGCTATGTGAGAGCCGAGGTGAAAGAGCGAGCGAGAGAGGCTAGAACTCCCATTTGCTGAGGGAGGCTACAGGCAGACAGGTCTCCAGTTACAGTCCATCTGCATCGCGGTTGGCACAGCACAAACCTGACCCACCTGGACTGCGCCCAGAACAATGAACCAGTCAGCATTGACGACAGACCTGGTGCCCACTGCCAACAGCAGCCTTGTGGGCCCAGACCCCAACCACTCCTGTCCCCTAGGCTGGGGCCAGAATGAGGGCCTGGAGGCCTGTGTCTTGGAGACTGCGGTCATCGTTCTGCTCACGGTGCTCATCATTGCCGGGAACCTGACGGTGATCTTCGTGTTCCACTGCGCCCCCCTGCTGCACCACTATACCACCAGCTACTTCATCCAGACTATGGCCTATGCCGACCTGCTGGTGGGCCTCAGCTGCCTGGTGCCCACCCTGTCCCTGCTGCACTACCCGGCCAGCGTCCAGGAGCCCATCACCTGCCAGGTCTTCAGCTACGTCATCTCGGTGCTCAAGAGCGTCTCAATGGCCTGTCTGGCCTGCATCAGCGTGGATCGCTACCTGGCCATCACCAAACCCCTGTCCTACAACCAGCTGGTGACGCCGTGCCGGCTCCGCGGTTGCATCGCCCTCATCTGGGTCTACTCCAGCCTGGTCTTTCTGCCCTCTTTCTTTGGCTGGGGTAAGCCGGGTTACCACGGGGACATCTTTGAGTGGTGCGCCCACTCCTGGCCCACCTCGGCGCTCTTCACAGGCTTTGTGGTATGCCTACTGTACGCGCCTGCGGCCCTGGTAGTCTGCTTCACCTACTTCCACATCTTCCGCATCTGCCAGCAGCACAACCGGGAGATCAGTGAGAGGCGGGCACGCTTCCCCAGCCAGGAGATGGAGGCCGGGGAGGGTGGTGGCAGTGGCAGCGGCGGGGGGCATCACGCAGGTCAAGGGCCTGACAGGCGCTACGCCATGGTGCTATTCCGCATCACCAGCGTCTTCTACCTGCTTTGGCTGCCCTACATAATCTATTTCCTGTTGGAGAGCTCCCACGTGCTGGACAGTCCCGCCCTGTCCTTTGTAACAACCTGGTTGGCCATCAGCAACAGCTTCTGCAACTGCGTCATCTACAGCCTGTCCAACAGTGTGTTCCGCCTGGGCATGCGCCGCCTCTCGCAGACACTCTGCTCCTTCAGCCACTGTGCAGCCGACGACAGGGACTTTGGAGAACCCAAACCCAGGAAGAGGCCAAAGTCCTGCTCCATCTGAGGCGTTGGAGGCTATTGTTAGAAAAGCCACGAATTTCAAAGGTTACATCTTTACAAAGCTGCTGAACATTTATTTGACAGGGCTGTCCCAAAGAGAGAGGATTTAGGCTCTGAAGGTTTGTTTTGAAGGATACCAATGACTTTGCCACAGTCATGCCAAGCCATGATTTACAGGCAAACATTAGATTGCTGAGAGAGGCTACGTTGTTTTAAAGGTTTACTTTCTGAACAACTAAATGGATGAGAGATTGGTACTACATTTTGGCTTTAAACCTGTGTAGTGGAGTTTAGCTGGTAACCTAGTGTATGTGCATCCTTATGTAAAACCTAATTTGACCATGGTTCTCAGGCTTTGATGTTACATTTTTTTGTTTCTCGACAGTCGGGTAAATAAAATGCTTGTAAAAATACAAAGTTACAGGTCCTCAAAATGGATAAACACTTTCCTCAAACATTGATGGTGACCTCATGATTTAAGCATCTCTGATTTCAAGGTAATGTGGACTAAAGTGTATTGAATTTAAATACCAATATTGGACTGCTACTATAGGTCTGTGTTCTTGGTGGGCACTCAAAGGCTGACTTAGCATAGACAACATCAACATGTAATCCTCATCAGGAGTTGACATGGGGTATGTGTGTGCAAATGGCTGACTATTCACTTACTGTACATGCTCCTTGACAATGGTGTAAATAACAGCAGATGGCTAGTGGCCTTGACCTGTTATGACAAACAAAAGTTTTGCGGCGTTTGCAGAACGTTTGTTAGCAAGCAGTCTGAGTGTTCAAAGACTTTCGGTCAGTCCTAAACAGAGAGATGGGGTACTCAATTTGACGAGTTACTCAATCTCCTAAAAAAAAAAAAAACACACCCACTGATGGTTTAGTTTTATTAGATATTTCTATATTTTCATGTGTACTATTTCTTAAAGAAAAAAATCTTTGTCAATGCTTCCTATACAGTAGCTGTTTAGGAAGCAGAATGAGGGATTGGTTCTGTAGTGCATACATCTTTATCTTTGGTTGAGTTCAGAAAAATCTGCTTCACTTTACTTAAGGATCACCGTCATATGTATGACTCTTCCTCTGCTTTTCCACGCTAAGTGCAGAGACTGTTCCCTTTTTAGGGCCTTATTGTACAAAATACAGTGGGCATGTGCAGTAAATGCACCATAAAGACTGCCTTTAGTTATGTATTATACTGTTTGATACAGCGCAGGTGAAGTCATTCCAAGTTTTTCTTGTACATTCCCAGAATGGTCTGTTTTTTTATAGATAATGATGAAAAATACATAAAGTGCACATTTTCAGTGATACCCAAGACTATTGTGAAATCCCGCTCTATTCTTATGGTGTAGGCCATTTGAAGTTAGACCTGTGTTCCTATAGTCAGTGTATAGTTGACCGTGTGGAAAAACAAGCAACACAGCTAACTGAACCCTCGATATCATGACTGTTTTTGTTCAACATTATGCTACTTAACCTGTGTAGTCATTCCCCGCTTTCCATTACAGATTGTTCTGTATATGTGCCTAAAGATATCTTTTCCAAAAAATATATCACAGAGATTTACTTTCTGTTCATCTATACAGTTACAAGGACACTGACACAGTCCTGGCTGCATGCCATTGCGTTTTGTAACGTGACCTTCATTTGACTTGACTTAAGATCCATCATGCTTACATTTGCCGATACAGTAGGACCATCTTGTTTCAGCAACTTTCATGAGCTTATGATGAGGTCAGAAGCTTTTCTATTTGTAGCGTGATTCATTATCATTTTAGGGGGCATATATATATATATAATCATAGGGGTTCTGAATTCTGCCACAAAAGACTTAAAAAATGTACCCTCCCCAATGGTTGCTTGATGTCTATGAGATGTCATCTTCACATTACTGTATTTGATTTCTTTTATCTTGTGTGAGGTGCATTTTATTTTCTTATCAAATGGACCATATACAGTGGGGTCTGAAATTATTGCCACCCTTGATAAAGATGTGCAAAAATGACTATAAAATGAATCATTCAAATTCTGAGCTAAATTGGATGCTCAACAAAAATGGGGAAAATATATTATTTTATAAGACTAAGATGTCCATTACAAAATGTTGATTTAGTGGCAAATTATTTATTTTGGGGGATTTTGATGTGTGCTTGGGGTTATTGTGTTGCTGGAAGATCCACTTGCAGCCAAGTTCCAGCCTCCTGGCAGAGGCAACTAGGTTTTTTGCCAAAATGTCCTGGTGCCGGGTAAAGTTCATGATGATGTTGACCTTAACAAGGGCCCCAGGACCAGTGAAAGCAAAATAGACCCATAACATCAAAGATCCACCACCATATTTTACAGTAGGTAGTATTGAGCGATTTAGTGCTTTTTGAGGTCGGTTTTGATTATTTAAAAAAGTCATCAGTTTTCAAATATTTTTTTCTAGACAAATGCGCTATGCATTGTGGGTTAAATGCTGTAACAAAACAGAATAAAACAAAAGTCTCATGATGGTAGTGACTGCCCGTTACTGCTTATCACTTATTAACCATTT</t>
  </si>
  <si>
    <t>CAACAGACTTGTTTTCCTCCACTTTCAAGCAACTGAATTCTGCATAGACAGGAGTTGCAAACAAGTATTAACAAAAGAGAGCAGAGGGGTGTTCAAGCCCCCCATGGGAGATGGCCTGAACCAGTACTCTGTCCTGCCACCCATCCCAAGCACACGTTTGCAGGAGGTGGCTGCAGAGGACGAGATGACTGTGCAGAAGAAGCTGCTGAAGCACAGGAGAAGTAAACAGCAGCAACAGCAGCTGCATAAGATCCTGGTTGCTAGTGCAATGCAGGCATACAAGAACGCTAAGGATTTAAGACCAGTGGCTCCCACATCCCCTGAGCCAGAGTTCCCCCCTTCTATGAGCAGTGAAGACCGAAGGCGTAGATTGAACTACATGTTCCTGAAGGAGTGTGTGGAGGGCAGTCCTGTGGTGCCCATCCAGCAGCAGTGGCTAGATGCCATGCTGACCCGCATTCCTCCCCAGCTGCGTGTGGGCCCCGGGAGAGACGAGCTGCTGCAGGACCTATGTAGGGAGGTCAGCGAAAACTTCCTCAGCGGGATGGTCAAACACACAGTGAATACTGTGCTCCAGAAGCCACAGATGAAAGGGACAGTTCTGGCAAGACATAGAACTCCATCAGCAAAAGCTCTCGATTTCTCCAGACCATGGCATGACAGCTTTGTGAGAAGTCGCAAGGAGATAAAGGAGAATTTACACATTCTTCATCCAGTGATGAGGATAATCCTGGACATCGGCTATGGTGCATTTTCACATCTGCTATTGGTTGATCTTACTGACTGCAGGTCCACGGGACCTGTAGCCTGCGAGAGCCTGAAGCACAAATTGGCAGTGGAGTGTGAGAGGATCGAGGAGCGCATCATGAACACCTGGTTTCCCAAGGTAATCCACCTGCTGACCAGCAGGGACATGCTGCAGGGGGTCAGAGCCGAGAAACTGGACTCTTTCTACAACTGTGTTTCCACACTTATCTCCAACCAGTTAAGATCCTTAGTGGAGAGAAGCGTGGAAGACTTTGTCAGCTTATTCGATCCACGCAATGTCTACCAGTTGCCTCTCTTCCGCATGGATCTGACTTTTGATGATGAGAAGATGGAATTCTATCCCAGCTTCCAGGACCTTGAGGAATCTGTTTTAGAAATTCTGAACCTGATCACCAACACCATGCAGAAAGTCCAGACGGTCCAGTCTTGGCTGGCTGAGGCCAACAGCTCTGTAATTGATGCCAGACTGGCGGACCATGTCCTGCTATGGGCTCAGACCACCATAAGGTCTGCCGTACGTAAGAACCTGGAGGAGCCTTATAAACACTTCCAGAACTATGTTGACAACTATGATTGGCTGGTCAATGGGACAGCACAGGGTATAGTGGACAGGTTCGTTGCGGAGGAACACTCTTTTGATGAGTATACCGAAAAAGTGGAAGAGTTCTGTGTCCTGTCTAAGGAGATTGTCAGTCTGCCGGCGATAGCCCACTTTGCCATGGTGCGTCTGGACTGTGAGGAGCTGAAACAAGGGCTGGCCAAGACGGCTAAGACCTTTGCTCAGATACTCCTGGAGAAACTAATCACCAACCACAGAGAGCACAGTCTGCAGATCTGCCAGGAGTTTGAGAACATCAAGGAGAAAGCCCTGAAGGTTCCTGAGACCACGGAGGACATGACTGACATGATAGCTTACATTGGTCATGCCAAGACAAAGGGCATTGAGGAGCTCAATGCCAAAATAATGGAGACCCACCACAGACTGAACTACCTGTTGGACGTCCACATCTTTGACCCAGAAGACCTTGAGTTGAACTCTACAGTCCTCATCTGGCCACAAAAGATATACCCTGTGTTCGATCTCAATGATGAGGTGATGTTGAAGGCCAAGCAGAAAGGAGAGCAGGAGCTGCTGAGCCGTAGAGAGAGGCTGATGCTGGAGCTAGAGAAGCTAGGACGCAGAATGGAGGAGTTTGCAGAGTGCTCCGAGCTGGACATGATGCAGCAGTATGTGACTGATGTAAGGACAGTCCAGAAAAGGCTTCAGGATGCTGAGGAGGCCATCGACTTCATCAACAAAGAAGAGACCCTGTACAAATGGGACCTGTCGTCTTATCCCGTGGTGGAAGTCATCAAGGAGAGCATCGAGCCTTACCAGAAGCTCTTTGGCCTGGTGCTGAAGTGGCAGCGCACTGAGAAGAGGTGGATGGACGGATCCTTCTTGGACCTGAATGGAGAGAGCATGGAGGTGGAGGTGGACGAGTTCTTCAGGGAGATATACAAGATGCTCAAGTTCTTCCAGCAGAAGCAGAAGAAGGCAGAGCAGATGGCGGGAGGAGGGGTGAAGAGGAGGCCCGGGGAGGAGGACCCGGGGAAGCAGGAGCGCCCCACTGCACTCATCTGCTCCACAGTCATGGAGCAGGTCAAGGACTTCAAGGAGCACATCCCCACCGTGTCCATTCTGTGTAACCCAGGTATCAGGGCTCGCCACTGGGTTCAGATATCTGACATTGTGGACTATGACCTCACGCCTGACTCTGGCACCACCCTGCGGAAAGTGCTCAAGCAGAACCTCACCCCGTACCTCGAGCAGTTTGAGACCATCAGTGCTGCTGCCAGCAAGGAATTCTCTCTGGAGAAGGCCATGCAGACCATGGTGGAGGTTTGGGATGGAGTTTCCTTCCACCACCACCCCTACAGGGAGTCTGGGGTGTCCATCCTCACCGCTGTGGACGAGATCCAGACCATGCTGGACGACCAGATTGTGAAGACCCAGACCATGAGGGGCTCACCCTTCATCAAGCCCTTCGAGAGTGAGATCAAGGTGTGGGAGGAGCGTCTGATCCGTATCCAGGAGACCATAGACGAGTGGCTGAAAGTGCAGGCCCAGTGGCTCTATCTGGAGCCCATCTTCTCCTCCGAGGACATCATGCAGCAGATGCCTGAGGAGGGGCGGCTCTTCCAAACCGTTGACAAGCACTGGAAGGAGGTCATGAGGCACTGCGTCAAGGACCCCAAGATATTGTCAGCGACCTCGTTGCCTGGCCTGCTTGAACGACTCCAAGATTCCAACAACCTTCTTGATAAAATCATGAAGGGACTGAACGCCTACCTGGAGAAGAAGCGACTCTTCTTCCCTCGCTTTTTCTTCCTGTCAAATGATGAGATGCTGGAGATTCTGTCAGAGACCAAGGACCCGTTGCGCGTGCAACCCCATCTGAAGAAGTGCTTTGAGGGCATCGCCAAGCTGGACTTCCTCCCTAACCTGGACATCCAGGCCATGTACAGCAGTGAGGCGGAGCGTGTGCAGCTCATCCAACTGATCTCCACCTCAGAGGCACGGGGAGCCGTGGAGAAGTGGCTGGTGCAGGTGGAGGACATCATGCTGCGCTCCGTCAGGGACGTGGTTGCCCGCTCCAGAGTGGCCTACGGTGAGACCTCTAGGAGTCAGTGGGTTAGGGATTGGCCTGGCCAGGTGGTGCTCTGCACCTCTCAGATCTTCTGGACCCTGGAGGTCCATGAGGCCATCGGAGGAGGAGCTCAGGGTCTGAAGAATTACTACCAGCAGTTACAGAGCCAGCTGAAGGACATAGTGGAGCTGGTAAGAGGCAAGCTGCCCAAGCAGACTCGCACCACGCTAGGGGCTCTGGTCACCATCGATGTCCACGCCAGGGATGTGGTGATGGACCTGATAGACAAAGGTGTGTCCCATGAAACAGACTTCCAGTGGTTGGCTCAACTGCGCTACTACTGGATCAACGAGAATGTGCGTGTACGCATCATCAACTGTGACGTCAAGTACGCCTACGAGTACCTGGGAAACTCCCCTCGACTGGTCATCACGCCACTGACAGACAGATGCTACCGCACACTGATTGGGGCGTTCTACCTGAGTCTTGGGGGAGCACCCGAGGGTCCGGCAGGGACGGGGAAGACGGAGACCACCAAGGACTTGGCCAAAGCCCTGGCCGTGCAATGTGTGGTCTTCAACTGCTCTGACGGCCTGGACTACCTGGCTATGGGGAAGTTCTTCAAAGGCCTTGCGTCGTCAGGTGCCTGGGCCTGTTTTGATGAATTTAACCGCATTGAGCTAGAGGTACTGTCTGTGGTGGCCCAGCAAGTCCTGTGCATCCAGAGGGCCATCGAGTTGAAGCTGGAGTACTTTGACTTTGAGGGCACCGTGCTCAAACTCAACCCCAACTGCTTCGTGGCCATCACCATGAACCCGGGCTATGCAGGACGCTCAGAGCTCCCAGACAACCTCAAGGTGTTGTTCAGAACTGTGGCCATGATGGTGCCTAACTACGCCCTGATAGCAGAGATCTCCCTGTACTCCTATGGCTTCCTGAACGCCAAGCCCCTGTCAGTAAAGATTGTGATGACCTACAGACTCTGCTCTGAGCAGCTTTCCTCCCAGTTCCACTACGACTACGGCATGAGGGCCGTCAAAGCTGTACTGGTGGCCGCAGGGAACCTCAAACTCAAGTTCCCAGACGAGAATGAGGACATACTGCTCCTGAGGTCCATCAAGGATGTGAATGAGCCCAAGTTTCTCTCTCATGACATCCCCCTTTTCAATGGAATCACCAGTGACCTGTTCCCCGGTATCTCTCTCCCTGTGGCAGACTATCAGCTGTTTCTGGCTTGTGCTGAGGAGTGCTGTAAGAACCACAACGTTCAGCCAGCTGAGGTCTTCAAGGAGAAGATCATACAGACCTATGAGATGATGATAGTCCGTCATGGATTTATGCTGGTAGGAGAGCCGTTTGCTGGTAAGACCAAAGTCCTCCACGTCCTGGCCGACACCCTGACCCTGATGAACGACAGGGGTTACAATGAGGAGGAGAGGGTCCTCTACCGTACGGTCAACCCCAAGGCCATCACCATGGGACAGCTTTTTGGAGAGTTTGACCCAGTCTCCCACGAGTGGGCAGATGGGATTGTGGCCAACACGTTTCGTGAGTTTGCGTCGTCGGAGACCCCGGACCGTAAGTGGGTGGTGTTCGACGGGCCTATAGACACACTGTGGATTGAGAGCATGAACACTGTGCTCGACGACAACAAGAAGCTGTGCTTGATGAGTGGAGAGATCATCCAGATGTCCAATCAGATGAGTCTAATCTTTGAAGCCATGGACCTGTCTCAGGCCTCTCCGGCGACAGTGAGCAGGTGTGGTATGATCTACATGGAGCCTTCTCAGCTGGGCTGGGAACCCCTGGTGACCTCCTGGATCAACACCCTGCCAGAGCCCCTGCAGGCTCCAGAAAACACAGGCCTGCTCATGGAGCTCTTCCACTGGCTCCTGCCCCCCTCCCTCAGGATGCTACGCAAACAATGCAGGGAGGTTGTCCCCACCAGCAACAGCAACACAGTGGTGTCCCTGATTCGGCTCTTTGAAATGCTGCTCACCCAACCTTTGAAGGAGGACACGGGTAACAAAAACATACGGACGTGGGTCATGGCAGCCTTTGCCTTCTCCCTGGTGTGGTCGGTGGGGGGCAGCTGTGATACGGACAGCAGGAAGAGGTTTGATGAGTACCTCAGAGACATCATCTTAGGGAAGGCAGACAACCACCCCATCCCTGCTTCTGTGTCCAAATGGGAATGTCCCCACGATGAGAAGGGTCTGGTCTACGACTATTACTACGAGTTTAAAGGGAAAGGTCGCTGGGTGCACTGGACTGACTCAATCAAGAACATCAATCTGGGGGACAAGAACACCAAAGTGCAGGATATCATCGTCCCCACCATAGACACGGTCCGATACACCTACCTCATGGACCTCTGCATCGAATATAGAGTGCCGTTGCTGTTTGTGGGGCCCACTGGGACGGGGAAGTCTGTGTATGTGAAGGAGAAACTCATGAACAACCTGGACAAGGACCGCTACCTGCCTTTCTTCATCAACTTCTCAGCACGCACCAGCGCTAACCAGAGCCAGAACATCATCATGTCCAGGCTGGACAAGAGGAGGAAGGGGGTGTTTGGCCCCCCCATGGGGAAAAAGTGTGTCATATTTGTGGATGACATGAACATGCCTGCCCTGGAGCAGTTTGGGGCACAGCCTCCCGTGGAACTCCTACGCCAATACTTTGACCATGGCAACTGGTATGACCTGAAGGACACCACTAAGATCACCCTGGTGGACCTGCAGCTGATCTCAGCTATGGGGCCTCCTGGTGGCGGGAGGAACGCGGTGACGCCTCGCTTCCTGCGGCACTTCAACATCACCAGCATCAACGCCTTCAGTGACGACACCATGGTGCGCATCTTCTCCAACGTGGTGGCCTTCTACCTCCGCAACAACGAGTTCCCCCCAGACTACTTCACCGTGGGCAATCAGATAGTGGCTGCCACTATGGAGGTCTACAAGAAGGCCATGGACAACCTGCTCCCCACACCAGCCAAGTCCCACTACACGTTCAACCTGCGCGATTTTAGCCGCGTGGTGCAGGGTTGCCTTCTCCTCAAGAAGGAGTCCCTGGAGAACAAACGCACCATGATCCGCCTCTTTGTCCACGAGGTGTTCCGCGTCTACTACGACCGTCTGGTGGATGACCAGGACCGCGCCTGGCTCTACCTCCTAATGAACGACATCGTCAGGGACCACTTCAAGGAGAACTTTGAGCAGGTGTTTGACCACCTGAAGTCTCCAAGCAACAAGGCACCGCGTGAGGAGGACATGCGTAACCTGCTGTTTGGGGACTACATGAACCCTGACCTGGAGGACAATGATCGTCTGTACTCTGAGGTGCCCTCCATGGAGAGCTTCGGCCAGGTGGTGGAGCTCTGTCTGGATGAGTATAACCAGACACACAAGAACCGCATGAACCTTGTCATCTTTCGCTACGTGCTGGAGCACCTGTCTCGTATCAGCCGTGTGCTGAAGCAGCCTGGGGGCAATGCCCTGCTGGTGGGGGTGGGGGGCAGCGGGCGCCAATCCATCACCCGCCTAGCCACCTCCATGGCCAAGATGACCCTGTTCCAGCCAGAGATCTCCAAGAGCTACGGCCTGAACGAGTGGAGGGACGACCTCAAGTTCCTGCTAAAGAGTGCAGGGGTGAAGGGTCAGAAGACGGTATTCCTGCTAACTGACTCTCAGATCAAGGAGGAGGCCTTCCTGGAGGATGTGGACAGTGTCCTGAACACAGGAGAGGTGCCCAACCTGTTCGCCACAGACGAGAAGGCGGAAATCATGGAGGCGGTGCGGCCTATCGCCCAGGCTGGCAATAAGAGTGTGGAGTTCAGCCCCCTGGCCCTGTTTGCCTACTTTGTGTCGCGCTGCAGGGAAAACTTGCACATCATAGTGGCCTTCAGTCCTATAGGAGAGGCCTTCCGCAACCGACTACGCCAGTTCCCCTCCCTCATCAACTGCTGCACCATCAACTGGTTCCAGCCCTGGCCAGAGGAGGCGCTGGAGCGCGTGGCCAACAAGTTCCTGGAGTCGTTGGAGATGAGTGAGCATGAGAGACAGGAGGTCATGCCCATCTGCAAGACCTTCCACACCTCCGCCATCCAGCTCTCTCACAAGTTCCTTTCGGAGCTGGGTCGCCATAACTACGTGACACCCACCTCCTACCTGGAGTTGATCGCTGCGTTCCGTCAGCTGCTCACCCAGAAGAGAGACATGGTCATGAAGGCCAAGAAGAGGTACACCAACGGCCTGGACAAACTGGCCTTCGCTGAGTCTCAGGTGAGTGAGATGAAGAAGGAGCTGGTGGACTTGCAGCCTAAACTGGAGCAGGCCAAGATAGACAACACCAAGATGATGAAGGTGTTAGAGGTAGAGTCAGTGCAGGTGGAGGCCAAGAGTAAGGTGGTGCGTGTGGACGAGGAGGCTGCCACTCTGAAGGCCAATGAGGCCCAGGCCCTGAAGAACGAGTGTGAGAGCGACCTGGCAGAGGCCATACCTGCCCTGGAGATGGCCCTCTCAGCCCTGGACACCCTGAAGCCCTCTGACGTGACCATCGTGAAGTCGATGAAGAGCCCTCCGTCGGGGGTAAAGCTGGTGATGGCGGCTGTGTGTGTGATGAAAGAGCTGAAACCTGATAAAATTGTTGATCCTGCTGGGACTGGACAGAAGATTCTTGACTACTGGGGTCCGAGCAAAAAGCTCCTTGGAGACATGAATTTCCTACGAGACCTGAAAGAGTACGACAAGGACAACATCCCTGTCCCTGTGATGCAAAAGATCCGCAGTGAGTACATGACTAATCCTGACTTTGATCCCACCAAAGTGGCCAAGGCCTCCTCTGCCGCCGAGGGCCTGTGCAAGTGGGTCACTGCCATGGAGATCTACGACAGAGTGGCCAAGGTAGTGGCCCCTAAGAAGGCCGGCCTGGCCGAGGCTCAGCTGTCTCTGGCCACCACCATGTCCCTGCTGAACCAGAAGAGAGCTGAGCTGAAGGAGGTGGAGGACCGTCTGGCCCTGCTGCAGAAGACCTTTGAGGAGAAGACTGAGGAGAAGGCCCAGCTGGAGTTCCAGGTGGACCTGTGTGCCCGAAAACTGGAGAGAGCTGAGAAACTCATCGGAGGCCTAGGAGGAGAGAAGACCAGGTGGTCCAAAGCAGCAGATGACCTTCAGAACACCTATGATAACCTGACCGGTGACGTGCTCATCTCAGCTGGCGTCATCGCCTACCTTGGAGCCTTCACTGCTGCCTTCAGACAGAACTGTGCCAAGATATGGACCAAGCTCTGCAAGTCTAAGAACATTCCGTCATCAGATGATTTCTCCCTGAGTAAGACCCTGGGAGACCCCATAAAGATCCGGGCGTGGAACATCTCAGGCCTGCCCACTGACAGCTTCTCCATAGACAACGGGGTCATCGTCAGCAACTCCCGCCGGTGGCCCCTGATGATCGACCCCCAGGGCCAGGCCAACAAGTGGGTGAAGAACTCTGAAAAGGACAACAACCTGAGCGTGATCAAGCTGACGGACGGAGACTACATGAGAACCCTGGAGAACTGCATCCAGTTCGGGACCCCTCTGCTGCTGGAGAACGTAGGGGAGGAGCTGGACCCGTCGCTGGAGCCCCTGCTGCTCAAACAGACCTTTAAACAAGGGGGCATGGACTGTATCCGGCTGGGGGAGAGTGTAATCGAATACTCATGTGACTTCCGGTTCTACATTACAACTAAGCTGCGGAACCCCCACTACCTTCCGGAGCTGGCCACCAAGGTGTCTCTGCTCAACTTCATGATCACCCCTGAGGGCCTTGAGGACCAGCTGCTGGGCATTGTGGTCGCCAAGGAGAGGCCGGAGTTGGAGGAGGAGCGGAACGCCCTGATTCTGCAGTCTGCATCCAATAAGAAGGTCCTGAAGGAGATCGAGGACAAGATCCTGGAGACACTGTCATCCGAGGGGAACATCCTGGAGGATGAGAGCGCCATCCAGGTCCTCGACTCAGCCAAGATCATGTCCAACGAGATCTCCAAGAAACAGCAGATTGCTGAGAAGACAGAGGTCAAGATAGCAGAGTCTAGGGAGGGCTACAGAGCCATCGCCAAGCACTCCTCCATCCTGTTCTTCAGCATCGCTGACCTGGCCAACATAGACCCCATGTACCAGTACTCCCTCAGCTGGTTCGTCAACCTCTACATCAACTCCATACAGGACAGTAACAAGTCCAAGATCCTGGAGAAAAGGCTGAGGTACCTCATCGACCACTTCACCTTCAACCTGTACTGTAACGTGTGTCGCTCCCTGTTTGAGAAGGACAAACTGCTCTTCTCATTCCTCCTCTGCTCCAACCTCCTCCTAGCGAAGAAGGAAATAGAATATGGTGACTTTATGTTCCTGCTGACTGGAGGGGTGGGTCTGCAGAACAACGTCCCCAACCCAGACCCCCACTGGCTGCAGGACAAAAGCTGGGACGAGATCTGCCGGGCCAGCCACCTGCCCAACCTCCAGGGACTCAAGGAGAGCTTCATCAAGATCCCAGATAAGTTCTTGGTCATCTATGATAGCAAAGAGCCCTATAACACCAATCTGCCTAAGCCCTGGTGTGACTGCCTCAATGACCTGCAGAAGATGATCATTTACCGCTGTCTCAGGCCAGACAAGATTGTGCCGGCCATCACAAACTATGTGACTGACAAACTTGGGAAGAAGTTTGTGGAGCCGCCTCCCTTTGACCTGAGTAAGAGCTACACAGACTCCAACTCCACCATCCCTCTGGTGTTTGTGCTATCTCCTGGAGCTGACCCCATGGCCAGCTTGCTGAAGTTTGCCAACGACAAGAACATGGGCGGCACCAAGTTCCAGTCCATCTCCCTGGGCCAGGGCCAGGGCCCCATCGCTGCCAAGATGATCCGCTCGGCCATGAAAGAGGGCACCTGGGTGTGCCTGCAGAACTGCCACTTGGCCGTCTCCTGGATGTCCACCCTGGAGAAGATCTGTGAGGACTTTAGCCCAGAGACCTGCCACCCAGACTTCCGACTGTGGCTCACCAGCTACCCCTCGCCCAAGTTCCCAGTGACCATCCTGCAGAATGGGGTGAAGATGACCAACGAGCCGCCCACAGGTCTCAGGCTCAACCTGCTGCAGTCCTACCTGTCAGACCCCATCTCAGACCAGGACTTCTTCAACGCCTGCACGGACAAAGAACTGGTGTGGGAGAAGCTGCTGTATAGCGTTTGCTTCTTCCACGCTCTGGTACAGGAGAGGAAGAAGTTTGGTCCTCTGGGCTGGAACATCCCCTATGGGTTCAATGAGTCTGATCTACGCATCAGTATCAGACAACTACAGCTGTTTGTTCGGGAGTACGATCAGGTGCCGATGGAGGCCATCACCTATCTGACAGGGGAGTGTAACTATGGGGGCCGTGTGACTGACGATTGGGACAGGAGGCTCCTGATGACCATCCTGGCTGACTTCTACAACAAGGACATCATCGAGAACCCCCGCTACACCTTCTCCCCCAGCGGAAAGTATTATGCCCCGCCAAAGTCCAACTACGAGGACTACATCGAGTTCATACGGAACCTTCCGTTCCTCCAGCACCCGGAAGTGTTTGGGATGCATGAGAACGTGGACATCTCCAAGGACCTGCAGCAGACCAAGCAGCTGTTTGACTCCCTGCTCCTCACCCAGGGAGGAGGGGCCAAAGGAGGAGCCAGCTCCGGGGGAGACAACACCCTCTTCGACATAGCCAATGACATCCTCACCAAGCTTCCAGCTAACTTTGACATCGAGGCTGCTCTGTTGAAGTACCCTGTTCTGTATGAAGAGAGCATGAACACTGTACTGGTGCAGGAGATGGAGCGCTACAACACGTTGGCAGTTACGATCCGTGTGAGCCTGCAGAACCTGCTGAAGGCCATCAAGGGCCTGGTGGTGATGGATGCTGAGCTGGAGGCCCTGTCAGGCAGCCTGATGGTGGGCAAGCTGCCAGAGAAGTGGGCTAAACGCTCCTACCCCAGCCTCAAACCCCTCGGCAGCTACATCACAGACTTCCTTGCCAAGCTCAAGTTCCTGCAGGACTGGTATGAGAGCAACAAGCCCCATGTCTTCTGGCTGTCTGGGTTCTTCTTCACCCAGGCCTTCCTGACTGGGGCCATGCAGAACTACGCCAGGAAATACTCCATCCCCATCGACCTGCTCTGCTTCCACTTCCAGGTTCTTCCCATCGACACCTCCAACTCCTCTCCTGAGGACGGGGTCTACATCCACGGTCTGTTTCTGGACGGCGCTCGCTGGGACAAGAATAGTGGAGTCCTGGCTGAGCAGCATCCCAAGGTTCTTTTTGATACAGTCCCCATCATCTGGATCAAACCAACGGAGAAGAAAGGCAGTGATCTTCCCCAGACCCTGTATGTGTGTCCGCTGTATAAGACCAGCGAGAGGAAGGGCACCCTGTCCACCACAGGCCACTCTACCAACTTTGTCATCACCATGATGCTGCCCACCAGCAAGCGCCCTCAGCACTGGATCAAGAGAGGCGTGGCCATGCTCTGCCAGCTGGATGACTGAGGACACTGAGGAGTAGGGAAGGACACGCTATTTAACTTTATGTCATTACGCCGAGACTTCGCTCCCTGGTGGATTCTCTATTCACTTTAACCATATAAAAAATTATTTGATGTAA</t>
  </si>
  <si>
    <t>TGAAAGATAATTAAATATCAAGATGAGCATTCACGTACCTGCGGCGTTTTGGTCCTCATTCACCGACAACAACTGCGACAAACTACCTGTTTATTCAGCAAATAGTCCTCCCTAAAGGGCTCTCTCATCTGGTGAGAACACAGCAGGTTGTCACAGCAACCCTGGGAGAAGATGCAGTCTTAAACTGTGAGCTCATGACACTCAAAGATGTGCGGCAAGTCACCTGGCAAAAAAGAGACAACTGGGGCGAATGAAAATGTGGCCACTTACAGCAAACGAGGTCCCAATGTCAACCTACCTTTTCAGGGGAAAGTGGAGTTTGAAGACGAGGGACTGCAGAACTGTTCTATTGTCATCAGAGGAGTGTCAAGAGGAGATGAGTCCTGCTACAAGTGTCTGTTTAACACCTTTCCAGATGGACCTATCAGTGGAAGGACCTGCCTTCTTGTAAATGAGCTGTATGGACCCTCACTCCTCATCACACAAACCAACAACAGTCACACCACTCTGTCCTGTTCTGCTACTGGACAACCTACTCCTATAGTAACCTGGGACAACACAGAAATTCTAGAAAATTCCACAATGGTCAATGTCACCCATCTCAATGGTACTGTCACAGTCATCATAACTTTCACGCTGGCAGCATTCAGTCTACCTGACAAAGACACCAGGGTTGTCTGTGTGGTGTCACTGTTCTCTGGAGGTGTCACCAAGAACGTATCCATGGTTATTCCAGCTAGAACTCAAGCTTCATTTCCTGTTAAGCCAACAGTAATTGTTTCAGTGATGGGTTCACTGTGTTTCATTGCTGTGTGCTGTGGAGCTGTGGTACTGTGGTGCAAACTGAGAAATACAATGAGAAGAAACTGCTGAGCATGGTGTTGGTTGAACCGGAGTGGTACTACAAGTCTGAGGCAGAGTTACTGCACAATGTCTTCTCTGGAGCTCAGCTTACCTACTTATCTGTATGTAAATATACATCTGTCTGTCTGTCTGTCAGGCTCTCTGTTTCTGTCTCTCTGTCTGTACTTTTAGTTTCAAGTTAAGCTTCTACAAGTTGAGCATAGGCTTTGACATCAAGCTGGTTTTATAGAAAATAGACAAACTCAAGATAACATCTGAAGAACCCTCCATATCATGACAATGTAGCCAATGAAAATACAGTGACATTGAAGCGCCTCCACATGGAAGAAAAATTTGACTCTGAAACTGGAACTTCCCCTATAGAAAGAATTTGACTTCAACAACAAATCAAGGAGGATGATTCAAACACTTTATTCATAGAAAATACAAGGTTGTTATCCTATTCACTTTATCAAGTTACTTTGTGTTTTTTTGCTGTTTACACATTAGGGAAAATAACAGATAGGTATCATATATGCAAATAACTGTCAAAAAATCTGAATTGGGCTGCCTGTGTAAATGCCGCCTTATTGCAGCTTATTACCTATCTGTTATTTTCCCTAATGTGTAAACAGCAAAAAAACACATTGAATCTGATTTTTTGAATCCTGATACAAACCCCATCCTCCATATACGACCTCTGTCTGAATGCTCAGATTTTTTTGTTGTTGGCACGTGACGTTACCATGACCACCACCCCAAAATGTAAAGGAGCAGTGACAGGAAATGAGAATTGCATTTCTGTGTGACTTCTGAGTGTGAATGCCGAAATCTGATATGGGTCTGAAAAAAAGATTGGATATAGAAAGGAAATCAGATTTGGGGTCTTAGGCTGAATGTGTAAACACAGTTATATAACTTCAGAGGAAGCACTCTGCTGCATCTCAGCTGTGATATTTGTAACTTCTGACTGTTCTACAACACACCATACCTCTAGTCATCTGCTTATCAGAACCTTGAATAGTCCAATCAGATGTGGTAGAACTGTGCTGGAGAAAAAAGCCTGCACAACCATTTTGGCCACCCCTGATTTATATGTACAAAAGTTCCTATGTCTGATGATTTTGCAGTAAATTATGTATTTTTTGATAACTCACTTTTGCTGACAGGTACAGTATTTTAGTACTAGGGGTGTCTTCAGTAAACTTTAAAGTAACTTACAAAGTTTATGTTGAAGATTGTTGTATTTTCCAGGAGCTTGCTCGATTGTCTTGTTAAAAGAGATCAGGGAATAATTTTCCAGTTTATCCCATATTGGCTTAAATGGGTTTCTGGTTTTTCGCTTCCCTCTGGAAAATCAGCTCTTAGTATTTCACAGTAATATTGAATAAATACTAATAACTACCTTA</t>
  </si>
  <si>
    <t>AGGGAGAGGAAGGGAATGAATGAGCCAATTTGGAATGAAACTATCAAGCTCTTCCGTGGAGGCATGCCTCTGAAAAGACACTGGGCATACTTCCGTAGCTATGACAACAGCTTCACTGGATCCGAGGCCGTTGATTGGCTACATGAGCTGCTGAAGCGAAACCATAACTTTGGGCCAGAGGTGACCCGGTACCAGACCCTGCAGCTGCTCAGGAAATTCATGAAGAACCACGTCGTTGAGGATGTCAAGGGCCGCTATGGTAAAGAAGACTTTGAGGACAGTGGTCAAGTCTACAGGTTCCCTCCTACGTCCCCCCTGAAGCCCCTGCCCCAGCGGCCCCCAGTGTCAGAGAACTGCGACCTGCCCCGGCTCATCCGCTGGGACGACTACGAGGAACTGCCGCAGCCAGAGAAGATCCCCATGAAGTCTCTGATCCTGAACTCAGAGACGTGGAACAAGAGACACAGCATAGCCATTGGCGAGGTGCACGAGTGCAAAATCATACGCAGGAGTGACATCACCCCCAAGCAAGTCGACCAAATCTGGAAGAAAATGACAATCGCACATTTGCAGAGAGTGCTGGGTCTGAAGACAATGGATGGGGTGTTGGATCCCAAACACGTGAATGCGAAGCATATCATTCACAATGTATTCAGTGTCAACAAAACAGGAATAGTCATTGTGAAGAACAAAGCGGAGGACATGCCTTATTGGGTTCTATCAGCAATGAAGTGCCTAGCCAACTGGCCCAACGGTAGGGAGACCAAGCAGCCCATGTACCCAGGCTTTGAGCGTGATGTGCTGCGGACGGTGGCTGAGTACTTCCAGAGACTCAAAGAGCCCCTGTTGACCTTCCAGCTCTATGAAGTCTTTGTTAACATTCTCAGTCTGCTGCAGCAGAAAGAGGTGGCAGCGGAGGCCCTCCAGGTGTGCAGCCTCCTCCTGCCACCGGCCAACCGCCGCAGACTCCAGCTGCTCCTCCGCCTCATGGCCAGGGTCTGCCAGAACCCCGCCCTTCCCCCGCTTAACGACACCATAGCAACACGCACCCTGATGGTGCAGACATTCTCGCGCTGCATCCTGGGCTCTGCAGAGGAGGTGGACCTGGATGAGCTTCTGGCCACCAAGCTGGTCACCTTCATGATGGAGCACCACGACAGTGTCCTCAGGGTGCCCTCTAACCTGCACAGACATGTGGAAGATCACCTCTCCCACCTCAGGAGGGTACAGATAAAGTATGCCGGTGCGGATACAGACGCCTCCCTGGTGTCTCCGTCGTACTGCAGGAAGATTAGCAGGGCAGAGTTTGAGGAGCAGAGAGTCTCCAGCTCCCAGGGGCCCATGCAGGAGCTGCTGGAGGGCCTCATTGCCGACACTGAGCTCTCAGCCAAGGACAAGAGGAAGAGACTCAAGCAGTTCCAGAAGTCCTATCCGGAGATCTACCGCAGGCGGTTCCCCACAGCGGAGAGCAAGGCTGCCGTCTTACCAGAGAAAGCTCCACGGCTCAAACCCCAGCTCATGCTCCTAACCTTGAAGAAACCCTTCCAGCCTTTCCAAAGGAGCTGGAGCTTTAGGGCCTAACTCTCACCTCTGACTCTGCACGTCTGACCTCTACAGTGTGGCCAGGAGACAGGGAGGATTATGGGTGTTGGAGTGTTTGGAGCTTATTCCACAGCAGGTCAATGAGAATAGAATTCACAGGGGTAAAGTGGCAATAGATGGAATTGTGTTGCCAATTTGACTTACTATTCTAGAAACTACTGTTAAACTAAGAAGAGAAGTATCGTAGAAACTACTGTTAAACTAAGAAGAGGACGCTAGGAATCCATAAAGGGCAGCTTGTGTTAGCCAACATTAAACAGTGAATGGAAATTATCATGCATAACAGGTCCATTGAATTGGTCACTACAGGTAGAATTAGAAATTTGTGTGCCACGTTTAAATTGGTTTTAAAAAACGAAACAAAAATAACCCCCTTTTTCTCCCCAATTTCAATCTTGTGTCATCGCTGCAACTCCCCAATGAGCTCGGGAGGTGAAGGTCGAGTCATGCGTCCCCCGAAACATGGTTCTAAACACCCGTCCGCTTAACCCGGAAGCCACCCGCACCAATGTGTTGTAGGAAACACCGTTCAACTGACGACCAGGTCAGCCTGCAGTCGCCCGGCCCGCCAAAAGGAGTCGCTAGAGCGCGATGTGACAAGTAAAGCCCCACCAGCCAAACCCTCCCTTAACCCGGACGACGCTGGGCCAATTGTGCGCCGCCTTATGGAACTTCCGATCACAGCTGATTGTGATACAGCCCGGGATCGAACCTGGGTCTGTAGTGACGCCTCTAGCACTGCAATGCAGTGTCTTAGACCGCTGCACCACTCGGGAGGCCCATGTGTTTTTTTCCCACCAAGTGAAAACTGATTTTTTTTTAAAAGTCAAATGCATTTCAATTGGGCATTTACAGTGAGCTCCAAAAGTATTGGGACAGTGACGTAGCTGCAGCACTTTGGATTTGAAATGATACAATGACTATGGGGTTAAAGTGCAGACTGTCAGCTTTAATTTGAGGGTATTTTCATGTCATTTTAGGGAACCAAAAGTATAGGAAACAAATTCATATGTGTATTAAAGTAGTCAAAAGTTTAGTATTTGGTTCCATATTCAAAGCACGCAATGACTACATCAAGCTTGTGAATACACATTTGTTGAATGCACTTGCTGTTTGTTTTGGTTGCGTTTCAGATTATTTTGTGCCCAATAGAAATTAATGGTAAATAATGTATTGTCATTTTGGAGTCACTTTTATTGTAAATATGAAGAATAGAATGTTTCTAAGCACTTCTACATTAATGTGGATGCCACCATGATTATTGATAGTTCTTAATGAAATCATGAATAATGATGAAAGTTACAGACGCACAAATATCATACCCCCAGAAATGCTAACCTCTCCTATTATTGTAATGTTTGGGGAATGATATTTGTGATTTTTAAGTTTCTAACTCCTCATTATTCATGATTCATTCAGGATTATCCGTAATTATGGGGGATCCACATTTAATGTAGAAGTGTTTAAAAACATTGTATTATTTATAATAACAGTGACTCAAATGACACAATACATTATTTACCAAGCATTTCAATATGGCACAAAATAATCTGAAACACAACCAAAACAAACAGCAAATTGCACACAACAAGATTGTAGAGTCACAAGCGTGATGTAATCATTGCATACTATGAATATGGGACCAAATACTAAACTTTAAACTACCTCTTGAGGCTACAATCCCGCTAATGGGATTGGTTGGACAACAACCAGTGAGATAGCACGGAGCGATATTCAAAACAAAATAATCTCAAAATTAAAATTCAAGTATTATACGGCATTTTAAAGATACTCAACTCGTTAATCCAATCACATTGTCTTATTTCAAAAAGGCTTTACGGTGAAAGAAAAACATTAGATTATTTTAGCATAGCACCTCAGCAAAGAAAAAAAAAGGCATTTTCCAAGCACGATAGCCATCACAAAACCAGATATACAGCTAAAATTAAGCACTAACCTTTGACAATCTTCATCAGATGACACTCTTAGGACATCATGTTAGACAATACATGCATTTTTTGTTCGATCAAGTTTATATTTATATCCAAAAACCCAATTTTTACATAGGCGCGTGGCGTTCAGAAAATGTTTTCTCCCCGTAACCTCCGGTGAATAGGCACATTTAATTTACGGAAGAACTCATAAACGTTGAAACATTTTATAACAATTATTTAAAGAATTAATCTACTCCTTTATGCAACCACTTTGTCAGATTTCAAAGTAACGTTACGGAAAAAGCACATTGTTCAATATTCTGAGTACAGAATTTAGCCTTCAATGCTAAGCTATACAGTTAGCCTACAACCACGGCGTCGACAAATCTCTAACAATATGTTCGAAATATTTACTTACCTTTGCTGATCTTCGGCGGAATGCACTCGGATGGGCACCCACTTCCACAAGAATTGTTCATTTGTTCTGCAAAGTCCATCATTTATGTCCAAATACGTCCGTTTTGTTGACCCATCCACAACACTTTACAATGCCATGTGGCGTGGACGCAAATCCATAGACAAAATGTTCAAAGTTCCATTACCATTTGTAGAAACACGTCAAACAATGTTTACAATCAATCCTTTAGGGTATTTTTTTACGTATAATTGTGATAATAAGACACCTCTCCTCAGACTGGCCAATGATTGACTGAGCCAAAATGATCTGCCCGGTAACAGATGATGGTTGAAACCTGTTTATAAAGATTGTTGACAGCCAATGGAAGACTTAGGAGGTGTAACGTAAATCCTATGTCACTGTAGTTTTCCAAGGGATTCTAAACAAAAACTACATTTCTAAATTCTCCCACTTCCTGATTCAATTTTTCTCAGGTTTTTGCCTGCCATATGAGTTCTGTTATACTCACAGACACCATTCAAACAGTTTTCTATTAAAATCTACTAATAATATGTATATTAAATTTTCTGGGCCAGAGTAGTAACCTGTTTAAATTGCGTACGTTTTTCATCCGGCTGTGAAAATACTGCCCCCTAGCCCCTACACAAGTGAATTTATCCCAATACTTTTGGTCCACTAAAATGGTGGTGTTTATGTACAAAAAGTGCTGTTATTTCTAAACGGTTCACCCAATATGGATGAAAATTCCCTCAAGTCAAATGAAAGATCGACAGTCGTCTGCACTTGAACCTCATAGTCATTGTATCATTTCAAAGCCAAAGTTCTGGAGTAAAGAGCCAAAACAACGACAAATGTGTCACTGTCCCAATACTTCTGGAGCTCACTATATGTCCCTGTTAATATTATTTGGTGAGAGTGGTCTTTCTCAGAACACATAGGTACTGAAGGGCTGGAAGAGTCCTTTTTCTTCAATATAGCACTGGTCTATGGAATTGTCAGTCATCTCTGATTCTTCACTTAATTTGATTATATAATTTCATAATCATCTTGTTTACTACTAGGCCTTCTGGAAACATACCCCAGTTTGCTTTGGGGTGGATCGAGTCATTTCATGAGACAAATGTGTTGTTTTTCAATTTAATAGTCATGGTACTGTATTTCAGTAATGGAAAATGTTATTTCAAGTTTAATATATTTTTGATAATTCTAAACTACGTTCATCGGCATTGCCTTTACATCTGTTTTTCTGATCACACTGGAGAACTAGAAACCGTCGTTAAGAATGTTGCTGAAGAATTCACTGAAGTGCCAATTGATAATATTGTATATTTGTTGGAATGCTGTTAGTAATTTTGTATTTAGTTTTCAGAAGTTATTTTTCACACGGTCACACAGTATGTCCTTTACTATAACAAGCATGTTTATGTTTTTCCATTTTGTTTTATTTCCTGTCACTTTCTCTTACTACTGTACCTACTTTATCTAATGACATCACTTTTTAGCTTTCATCACCTTTTTTTTTTTTTCTTTGAGAGATGTTTAATCATAAAAAAACTAACATTTAGCACTGGATAATTGTATACAGATGATATCACTACAAGTATTTTTGGCGGATAATGTTAGTGGGTAGATGGAAGAATGCTGGAATCTTGACTGTTACGCACTTACTGCAGGTAGTAAGTGGCTGCTCTTGCATTTTTGCTGGAATAAGGAAAACTGATGAATACAAGAAATGTAAAAGAAGGTGTCTCGTCGACTCTTTCTTGTGTATGAAATCCACTCGACAAATAACATTCAGTTGAGGACAGGTCATCTTTTTCAGATGGAATCAAAGCACATTTTTATTGGACTGTGGCTAAAGGCTCTCCAACTCTGGTTTTCAATGAAGTAGGTAGGATTCATGAGTACCTTCCTATACCATAAACAGTCAGCACTTTAACCTCATATCATATGTATCATTTCAAATCAAAAGTGCTGGAGTACAGAACCAAAACAACAAGAAATGTGTCACTGTCCCAAAACCTTTGGAGCTCACCGTGCTTTCGACATAGAATCAAGCATACATTTTATG</t>
  </si>
  <si>
    <t>GAGGTAACCCAAGATGTGACCATCAATAGTGAACGTGAGTGGAGCCTGGATGGTCTGTTCAGTGCATGTGTGTACAACACTCTCCAATGCGCCGGCTGTCTCTGCCTCATGGGTGTAATCCTCTACTCAACACCACAGCACCTGTCTGCTCTGCGCAACCTCTTTCTCCTCAAGAAAGACGAGATGTATTGTTATATTTTCAGCACTGGCCAAATGGTGAAAGCCTCTACACTCAACTTTAGTGTAGCACCACTAGGAGAACGTGTAAGTGAGCTGAAACAACTGATCCAGGAAACGGAAAGTCACCTTAGCAATGTGTCAGCAGTGATGGATGACACCCGCACGAATGAAGCAACCTCATCTGTCCAGTAGTCAAGCTGATCCTACCTGGGTTGTGTTCATAAGGGCACATTATAGCAAAATGTTTTAAAACAGAAAATTAGCGTTTTTCTTATTGGACAAGTATTTTCTTCCGTTTTTGTGCCTATTGAACACGAAGTGCCTGTTCTGTTTGACAATCCTCCGTCAACTGCACTTTATTCTCTAGTTCCATGTTCTGTTTTTGAAGGGCCCTTTTGTAGCCTGGGAGCCAGTCTGTTTGCGCCATCATGCCACTCTTGCCACAAAAGTTCATAATAATTTGACTAAATGGAGGGCATTCCTATGTGTGGTGTTCCACCAAAAATTGACAATTTAGAGTGAAAATGGGAGTTCCCTCCTTGAGATGTTAAAAAGTAGCTACCTCGTATTCTACTGTTCAATGTGTTTGCCTCATAGTTTATGCTAAATGGCACTGTACTTTATCAATGTTTACTAATGTGACGTTCCACATAGATGAGACATTGCACTGTGTGTGTGTTCAGGTATTAAAACTTATGTAAACCAATAAATGTCTTAATTTCCATACTTCTATGACCATGTTGCATCTTTGTAAAACCTTGCACTGTAATAAATGAATGTTCGCTCTCGAAGTGTCGGTAGGCATCTCTTGCCCAGGGATTAAGGATGGGCATATCATTCTGATAAGGGAATTTATGTTTAAGGAAATGACTAAAGAATTCCACCCTGAAACGAAATTATTAGATTGTAACATGAATAATTAGTGATAAACTTAAGTCCAATAAGGTTTGGTCGAGACTAGTAAGGGAAAGAACTGTGTGTGTGACTAAGAAAATACAGAGGACAATTAAACTATTCATGACCTGACCTGGTTAGAACTCTAAGAAACTTACGACAGGAAAGGGAGTCCTCTCAAGGTCCCTTTAATCTCGGGAGGATAGAACTGCC</t>
  </si>
  <si>
    <t>CATAAATACTGTAGCCGAAGCCAGGACACGTCTCTTCAGCTGTGTTTTCACCTCAGGTGGACTGTGTCTGTACTGTATTTAGGGACAGGCCTACACTCTGTGGCATTGGAGTACCATATCAGCTCACACATCTGGATACAATATGGGGACTAGAAGTACCTGTCTGCTCATAACACTGTGTCTGGGGTTTGTCAGTGTGTCCTCTGAAGAGTTACTGCATCGGCAGAAGAGAATCTGGATTGTAGACTCTTTTAAGATAGAAGAGGCGAGGCCCGGACCTTATCCTTATGTACTGGGGAAGGTTCACATTGAGAAGGCGTTCCGTGTGGGTTTCCATCTACATGGTCAAGGGGTTGATCTGGACCCCAGAGGAAAACTGTCAATCAATACAGACACCGGAGATATCGTAGTTCATGGAGAACTAGACTACGAGCTTTACCAGAAACTTAAGTTGACATTTGAGGCCAGAGGTATATCCAATAATGCATTGGACACCCGACTGGGAGTGGAGGTGGAGATTCTAGACATCAATGACAACCCACCTGTTTTCCAGAGGAACACTTTCACCATCAACCTAAAAGAGTCTACTTCACAAGGAGATTTCGTGACAGCTGTAATGGCAACAGATAAAGATCAAAGCAAGACAAACAATGGCACATTTGACCTGAAGATTGTCTCCATCACCCCTACACCCCCAGACAACCTGGAGTTCTTCCTTGAGCAAAGTGGTCCAACTGGAATCATCAAATTCAAAGGGTGTCTGGAGCACGATAAATCAGAGAAATACACCATCCTGGTGGAGGCTAAAGATCGTGGAGAGGTGGTTCAGCTCTCCAGCACCTGTACAAACATCATCAATATAGAGGATGGAAACAACCATCTGCCTGTCTTCACTGGGCAAACGGGTGCAGGAAGCATCAAGGAGAGAGACAGCGGTGATGTACCAATTCTTCGGCTCCAGGTTTCAGACCAAGATACCATAGGCACTGAAGCCTGGAAGGCCAAATACACTATCCACGGAGACAAGGACCAGAACTTCAGAATCACCACTGATCCAGACACCAACGAAGGAGTCTTGTTTGTTGAAAAGCCTCTGGACTACGAGGATGGCTCTCAGAGGAACCTGTCAGTCAGTGTAGAGAACGAGGCGCCCTACTTCTCTTGTAAGGTCAAAGGTCGTCCTGCCACGGGCCTGTGGGATGTGGTCACCACAGAGGGGGTATCTTTGACAGGTCTCAAACCGCCCGTGCTGCCCACCCGCCAGGTGACGGTCACGGTGGAGGACATCAACGACCCGCCCATCTTCACCGACGCCATCAAAAACGTGACAGTGGAGGAGAATGTGGAGGTGGGCTGGTACCTGGAGACGTTCACTGCCATCGATCTGGACAGGAACCATGCCAACACCTTCAAGTACGTGAAAGGAAAGGACCCTTGTGACTGTGTGGCAGTAGACGCAAAGACTGGCAAAATAACCACAACTAAGATTTTAGACCGAGAGTCACCTTATGTGAAGGACAATGTCTATCAAGTGACAGTGTTTGCTATTGATGATGGCCAGCCTCCCATGACCGGAACTGGAACGCTCAACATCCACCTAAAGGACCAGAATGACAACCTTCCGGAGCTTGAGATGGCCACCATGGACATGTGTCTCTCAGATGAGCACACCGAGGTCAACATCACAGCCTACGACCTGGATGGAGAACCCTATAGCGGACCCTTCTACTTCCAGCTCCAAGGGGACGATGTCAAGGGCAAGTGGAGGATTGACCCCGACAATGGCTACACAGTGAACCTGGTGAAGGAGAACACAGTGTATGCAGGTCACCACGAGCTGCTGCTGAAGGTGTTTGACCTGCAGGGTCAGGGTGCCCTCCACAACCTGTCCGTCACCGTGTGTGACTGCTCCAGGGTGGCCAGCTGCCGCATTCGCAGGGCCACTGGATCCAAGATTGGAGAGAGTGCTGTAGGGATTGTCATCGCTGCCATGTTGCTAGTACTAGGTTTTCTACTGTTGGCCCTCCTGATGACCTGTAAGAGAGATCTGAAGCTGATCCCTATAGATGAAATCTCTGGAGAACATCTGATCAAATCTAACATTGAGATCCCAGGAACTGATTGCAAGGTGCCTACGGCTACCATACTCCAAGTGGACAGCCAGGTGGAAACAAAAGCTGCTTTTCAACCAATCAAGAGGATGTCGGCTGTACAGAAGTCAGCCAGTATGCGAGCACTGGTACGTTCAGGATATTCCAAGTATTCCTCCTCCTACCAAGAGCAACAACAGGGACAGTTTCAACGAGGAACCTCCCTGCGCCAGAGTGCGCCCACAAAATTACGCTCCAATGGTTATGAACAGGGGTCAATGATGAGCAGATCAATGAAGACAACAACAAGATACTCCTCATGGGAAGAAGCTAATTATCTCAACAAATCCGGGCACTTGATGACCCAACTGAATCAGAGGATGTACGCCCTGCAAGTTCAAGGAGAGGAGCTGGGGGACTATGCCCCGCACCCCTACGCTGAAGAGGGGTACCTAGAGACAGACCTCCAGCTGGATGCTATCTCCATCCCTGAGACCCTCTTCGACCAGGACATGCTCCTGTACCTGGGCCCCAGGTTCAACACCCTGGCCTCCATCTGCAACACCGCAGACCTCAGCGCATCCTAAGCCCATCTTGCCCTCACCCTCTGGGGCAAAAGGCTCTGCCAGGACCGGCTAGATAGCATTGGCATAACAGGCTAGGTCACCGGCCGCATTCCTGGATTATAAACTGGACATGATCACTCATTCTTCAAATGAGGTAGAACAGCAAACTTGCTCTTGCGAAATCTGGTTAAGAACAAGCAGTCATTTTTTACAAAAACAATCAAATGCACACAGAACTATGAAGATCAGTGATCAATCAATACAAAGACCAAGATGGAACTCAGTGTTGAAAGGAGAACAATGAAATCTACCGCTGAGAACACACACAGAGAGAGACATGTAGTGGAAAATACTTGCATGGCATTGACTTGCTCTGTGCTTTTATGAATTTGATGGCTGCAATTTAGAGGTGAATTAACAGTGAACATACCACACCATCTCTTACCTCTTTATTCTTCAGAAAATACATTGAGTCCGAATAGTCTAATATTGTTTTCTATGATGGTTATGATGATGATTCCCAAATCAAATTGTATTTTTTCACACGCTTCGTAAACAACAGCTGTAGACTAACAGTGAAATGCTTACTTACAGGCCCTTCCCAACAATGCAGTGAAACAATATATAAATAGTAGAAAAAAATTGAACAAAAAGTATAAAAACAATAACACAAGGAATAAATAAAAAAATAATAACACAAGGAATAAATACACAAGTAATTAAAGCTTGGCTATATACACGGGTTACCAGTACCGAGTCATTGCGCAGGGGTACGAAGTAATTGAGGTAGATATGTACATACAGGTAGGGATATAGTGACTAGGCAACAGGATAGATAATAAACAGTAACTAACAGCAGTGTATGGGGTGAGTCAAAAGAGATTAGTGCAAAAATAATCAATGCAGATATTCCGGGTAGCTATTGGTTAACTGTTTAACTGACTATTTAGAAGTCTTATAGCTTGGGGGTAGAAGCTGTTCAGGGTTCTGTTGGTTCCAGACTTGGTGCATCGGTACCGCTTGTCGTGCGGTAGCAGAGAGAAGAGTGTATGATTTGGGTGGCTGGAGTCTTTTACATTTTTTAGGGTCTTCCTCTGACACCGCCTGGTATTGAGGTCCTGGATGGCAGGGAGCTTGGCCCCAGTGATGTGCTGGTCCGTACACACTACCCTCTGTAGCGCTTTGTGGCCGGATGCCAAACAGTTGCCAAACCAAGCGGTGATGCACCCGGTCAAGATGCTCTCAATGGTGCAGCTGTAGCCATTTTTGAGGATTTGAGGGCCTATGCCATGCCAAATGTGTGTGGACCATGATAGTTCCTTAGTGATGTGGACTCCAACGAACTTGAAGCCCTCAACCTGTTCCACAACAGCTCCATCTATATACATGGGGGCGCGCTTGGATTACCAGTGAAAGCTTGGGTTGAAAGTTTTGCGCTGAAGTCTGGTTGATTAATTTGTGTGTATTGGTGTTGGCTTTGAATGTATATTCTATATGTGTTTATTGGTATCTAGGTAAAGGTAATTGTTTTACATTCATTTAGTTTTACTTATGTAGTAATGCAGAGTTCTGTGGTATATTTTCATGCATCTCAATTCACGGTTTCAATGAAACAAACATATTTTCTAAA</t>
  </si>
  <si>
    <t>CTCTTACCGGAAGGAAGGTTGACGAATGCCTTGTCAATTATTTCGCGGGAAAGTTACAGAGGTTCTACTGTGCTCTGACTAGACATGGGGAAAATAACAGAGAAACTACTGCTGGAGAAATGCACTCCAAAAAACACCAATCTGGAACAAGTAAAAGCACTAAATCTCTCCAAGCTCGGTCTGAAGAGCAGTGACCTGCCTGTCCCCCTGCTTTCTCGCCTTCACTGTCTGGAACAGTTGGACCTGTCTGGGAACAGACTTCAGGAGATGCCCTCTGGGCTCTTCCTGCCCTCCCTACGCTCTCTGGACCTGACCAACAATGAGATGGAAGATGTCACCACTCTGGACACACTGACCACCCTGGAGGATCTGAGGATGGAGGACAACCTCTACATCACTGTCAATGACATCTACAAGCTGATGATCCTCCTGCCCAAGTTGAGGTTTTACAATGGGAAGGATATCAGCACTACAGCCAACCACATACGCTATGTCAACAGTGAGAACCTCAGGAAGAGGGTGTTAGCGCTGTGGGAGACCAGCTTTTCACTCCCTGACCACCGAACAGCAGAGAAACTAGCCATTGTGGAGAGGGATTTTGTCAATGCGGTGCGTCTTAAGGTGAAATATGGCCCCAGCTCTCTGACTGGCTACATAAAATGGAGGGTGGAGATGATAGCTAAAGAACACCTTCGCTCTTTGACCGAGCCAAATGACGAGTACAGAGATACAGAGGAGCCTGCTGATACAAAGGAGAACTGTAGTTTTCCTTTCCCAGCCAAGAGGAAGCGTTCCGCCTCGACTGTCGAATGCGATGTAACCCTACACCCTCAGAAAATAGCCAGAGCGAGTGTTCAAGCCGAGGACAGCCCACGCCGGTCAAGCCGTCTGCAAAGCATCCCTCATAAGGCAGAGCGGCACATCAGCACCATGCCAAGGACCCATAAGGCAGCACAGATCCCAGCCACCCCCACTAGGGACCAGTCCAAACTCCTGGTGATCCCCAGGAACTCCCTGAGAGAGAAGCAACATCAGTCCAAAGAAGACATGCCACTGGCCAAACAGACTCGCAAGTCAGCCAGGCAACATTGGTCCACAGAGGTCAACGAGACGCCTGGGAAAGTAATCTGCACCAAGTCTCAGCATTCATCACAGGAGCCAGTGAGTCTACAGCCCCTTCACGTTCTGCAGTGTCACAGTAAACAGGACAGCCCTGATGACTTTAGCACCCAGCTTTGGGCCTGTTCCTTCCAGCCCCTGCTAGACTACTATGGAGATGTGAATGGTGCGACTCGTATTGTGGCAACGTGTGGAGGAGAGTCTGTGTGCCTGATCGACTGTGAGACGGGACTGGTTATGAAGAAGTATAAGGTCCCTGGTGAGGAGTTCTTCTCTCTGGCATGGTCAACTGTGCTGATGTCACGGAAGGGCAACGTTGGCATGCGGCCCTGCAGTATCTTGGCGGCGGGGGGGAAGCGAGGCTTGGTGAAACTGCTTCACCCCAGAGCCAACATGGCATATGGAGAGTTCAGAGCCAGCCGCAAAGCCCTCTCCATCCTCTGCTTCAGTCCCCGCCAGGGCAACTTGCTCTTCACTGGGTCGTACGATAAAAAGATATTAATGTGGGACATTGGCGGAGTGGACAGCAAGTACAATTTCAAAGTCACTCAGCTGTTGGTTTTGGAGACCACCTCCACACCCCTGCACTTCTGCCTACCCCCTGCCACCCCAGACACACACCTCATCGCTGCCTGTGAGGAGGGGCTGCACAGCTACAACATCCAGCTCAACAAAGAGCCCAAGAAAAGGTCTGAGGAGATGGAGATCACATTCCCTGTGTATGAGAAGGACAAAGACCATGACTACCACACTATCGATGGCTTGGGATTCCTCACAAACGATGTCGTTGCCTCTAAGAGCCACATGCAGGGCTCGATCTACCTGTGGAGCTGGAACGACACACGAGCCCAGCTGCCCAATAATAATAAGAAGAAGAAGAAGAAGAAGAAGGAGGTGGTATGTGCTGTGATCCTGGCAGAGCTGCAGTGGTCCAGCACAGACATCGCCTACCTGTCCCTCAGCACCTGCCCCAGTAAAGGCTACGTGGTGTGTGGTGACGAAAGAGGGAGACTGTGGACATACCATGTAACAGACCTCCTCAAAGCCAACTTTAGGAGTGGCAAAGCAATTCCTGCCACAGAGATCCTGGCATGGCCGTTACCTGTGAGGAAAGGACAGAGCCCAGTGGAAGGTCCCGCTATCAACAGTGTGGCCATGGACCCTGAGCTCAGATACCTGGTGGCCCTCAGCGACAAGAACATGGCAGTGGTGTGGATAAGAACGGAGTCTTCCTGAGGACCAAACATAACTTCTCCCGGGTTAATTTTTTCACGTTCACTGGTGTAAATACTGAGTAGGTTTTACTAGTATCACTTCAACCTATCAAAACTGTCCTTTCAAGGCAGTGATGTTCAGTAAGGAAAGGAAGCTATTCAATGCTATTGGGAATTGGCTTTGGCTTGGACTTGGCCCCTTTCTGATTTTTGTTTGACTTCACTCTCTACTATTGACTTCTCATCTTACCACTCTGCTTAAACGTACCAGCCCTAATTTTAACTCCCCTCCTCGTCAGCATCTATTAGATGTAGTCTATTTTGATGCAGAGATTGGCACATGGCAAGATAAAGAACAATATATTAATTGTACTGAAGATTAATAAGAATATACATATACTGAAATTCATGTGTGATGCCTGTACAGATTGGATGTATTTGCATTTTTTACCTTAAAAAAAAAAAAAACAAGTATAAGTATAACTACTAATTGTACTTTTACTATTCAGTTAGATTATATGTCTGTGATTTTTGTTTTGTTTTCTGTAAAAAAAAAAAAAATCCCAAAATTATACATACAATATCAGTTTATCCACTGACATGGAAACTTATGATCAAAATGAAAAACGCAAATGGGTGTTTGAACTGTTTCAACCACAATGCATGATTGTACATGCAGATTATTACGGCCTTTTTGAGTGTTTGTGGATATGAGTTACATTAAGAACATCTGCCACATTAAATGGGATTGATGTCCTAAATTTCAA</t>
  </si>
  <si>
    <t>AAGGAGGGAAAATCTAAACATTCTGTCAAACGCCCCTTCAGAAACTACCTAGCTAGCTACATCTTTCTCTCGCCTACAGGTGTATTTCAAGCGAAAATAGAACTACTATTTTGTCCAGAGAGAGAGAGAGATAATGCAGAGGACCTCACGTCTGAAACGCGAGTTACAGCTGCTTAGCATGGAGCCTTCACCGGGGATCACTTGCTGGCAGACCGAGGGGAAGATGGACGAGCTCCGGGCCCAAATAGTGGGGGGAGCTGAGACTCCGTTTGAAGGAGGAGTCTTCTCACTGGAGATCGTAGTTCCCGACAGGTATCCCTTTGAGCCCCCTAAGATGAGGTTCCTGACCCCCATCTACCACCCCAACATAGACAACAATGGTCGCATCTGCCACGACGCCCTCAAACTACCACCCATGGGCGCGTGGAAACCTTCCCTGAACATCTCCACAGTGCTCACCTCCATACAGCTGCTGATGGCTGAACCCAACCTTGACGACCCACTCATGGCTGACATA</t>
  </si>
  <si>
    <t>TTGAAATTTTAAACCTGAGCTGCGGCAGAAAGGAACACGTTTCAGTGAAGTTTGTGAGTTGATTTTTCCCTTCCAGTAGTTGTAAAAGTACATTTTTACGTGTGGAATTAATTTGGAGGAGTCCGAAAAGCAGATTCAGACATGGCTCAATTTGGATTCGACAACGACATTCACAGCATTCTGAAGCTGGATATGCCTATCACAAACGCGCCCATGGCGAGGTGGCAGAGAAAAGCCAGTTCGTCGATGTCGACCAGCTGTGCCAACACCAGCGCTCTGTCACCTGGCAAATCCGGAAACCGGTCTCTTAGTCTGTCCAAGACGCCCAGTAAAACACCAGGTAAAAATGGAAAGACACAGTGCACACCTTCCAAGGCAGGTGGTGACCGTTTCATTCCCACTAGAAACAACAAACAGATGGATGTGGCAAGCTTCCTGCTCTCAAAGGAAAATGAGCCCATGGACACAAACCCCTCAGCAGCAACATCAGAGAACCAGAAAGCATGGTCTGTTACACTCAATGGATATGACATTGAGGAGGCAAAGATCTTGCATCTGGGAGGAAAACCCTTGAACGCTCCAGAAGGTTACCAGAACAACCTAAAAGTTCTCTACAGTCAGATTCCTACCCCAGTCTCCACCAAAAAGAACCGGTACATACCGTCAGTGCCTGACAGAATCTTAGACGCTCCTGAACTCCGAAATGATTTCTATCTGAACCTACTAGACTGGAGCAGTCGGAACCTTCTAGCAGTTGCCCTTCACAACAGTGTTTATCTGTGGGACGCCACCCAGGGTGACATCGTCCTACTGATGAAGATGGAGCGGGAGGAGGACTACATCTGCTCTGTGTCATGGATCAAGGAGGGCAACTTCCTTGCCATTGGTACCAGTGACTGCAAAGTTCAGTTGTGGGATGTGGAGAACCAGAAGCGTCTACGCAGCATGGCCAGCCACACTGCCAGAGTTGGCAGCCTGAGTTGGAACAATCACATTCTTTCCAGTGGCTCCAGATCTGGTCACATCCACCACCATGATGTAAGGGTAGCAGACCACCACATCTTCACCCTGTCCGGACACTCTCAGGAGGTGTGTGGGCTGGAGTGGTCCCCTGATGGAAGATACCTGGCCAGCGGCGGCAACGACAACCTTGTGTACGTGTGGCCAGGTGTGCAGGAGGGCAGCGGCCAAGGCAGCAATGCTGTCCACGGCTTCAATGAGCACCAAGGTGCAGTCAAGGCTTTGGCCTGGTGCCCATGGCAACCTAACATTCTTGCGTCTGGAGGGGGCACCAGTGACCGTCACATCCGCATCTGGAACGTCACCAGTGGCTCTTGCATCAGTGCCCTAGACACTCAGTCTCAGGTGTCCTCTCTGAAGTTTGCGCCAAACTACAAGGAATTGGTCTCTGGCCACGGATATGCCCACGACAACGTAGTCATCTGGAAGTATCCCTCCTTGACTAAAGTGGCAGAGCTCAATGGTCATGAGGGCAGGGTCTTGAACATTACCATGAGTCCAGACTGCTCGACTATCGCCACTGTAGCCGGTGATGAAACTGTCCGCCTCTGGAAGAGCTTTGAGCTGGATCCAGTCAAGAAGAAGGCCAAAGAGAGGATGGTCAAGTCCACCAGCAGCAGCATCCACCAATCTATCCGATAATTAGCCTTTTGTATTGTTTGTTCAAGTTAGTTATTGATCAACTCTTAATTCTTTACTAATGTACAAAATGTTTATTCACTGTAAAATAAAGATTGCCACTTTTAAATTTT</t>
  </si>
  <si>
    <t>ATGATGTCACTTCCTCATCTCATCCCGGAAGCCGGTGCCATGTTGTGATTTTTGACGAAAAACTAAAAAATCATCACGGGCGAAGTTCAGAAAAGTGGGACAGAGCACATTTCGGGGTGAGAATGGAGGTAAGAACGAGAGTAGAAAGTTTTCAGTGGGGAATCACTTGTGTGGTCGGCATATCCAACCCTGTACAGGTTGGATCGCACAAGTGTCAACAATATTTGGTTTTCAAACACACAACAATGAACACGCTCAGAAAGCCTGCCATCATTCAGACCTAGCAAGCTAACTAGCTATTAGCCAACTCTTTCCTAGTTTGTCAGCTTTGAGTAGAGAGCTTTAACCTCTGCTTTCTAAAAGTCCCTGAAGATTGAGATTAACTAACTACCTACCTTATATGATCCTTGTGAGAAAGCTTGCTAGTAAACAGGAAGAAGGTGACAACAGGAAAATAATTTCCTCTGCCACTCTGCCTGTCTATTCGAGTTGTTGTCTCTAAAATTATTGCGTGGCAATGGCTGTTTTTCTATGTTATTCTTGACAGTGGGATTTTCCAAAGATGTGAAAGGCAGTTAGTAGTGGTTGTTGTAACAGTTCTTTTAGGTTTTGTCCAGAGAATTAACGGTTAAAGCCTTTAATTTGGTGTGGTCTTCACTAGGCCATTGGGATAAACCATTTGAGAAAAGTGGGAGGGAGTGAAAGTCCATGTTGGATATCAGTTTATTTAACTCAATAATATATTGGTTTGTTTGGCATAATTGAGCCATATGTGCATTTAAAAAAGTACATCGATTGTTACATGATGACAAACCGCTTTGAAATAAATAAACTGCTTTGTAAGCAAAATTCCGATATCCCAGACACCCTCCATTCCCACACTGAAACCCGCCCCCAAGATTATGGCGATTCAAATCCACAATTCTGGTTCCATTGATCAGCCTTGCTCGAGCGCAGAGCAGCTGTGAGAAAGAACCGGACGATCTAAATTCTCAAATGCATCAAGACAAGTCAAACTACGGTCATTTACGGGATTCCATATAGCCTATAATATTAGCCTTATGCTAGCTTGTGAGGTTAAGATAGCTTGAGTTTGTTCTGGTGTAGTAGGTGTATAAATACAGCTATCACAGGATTCGGTACCACCGCCTTGCGTCAGCATAGTAGGATAGCCACGCTAGCTAGTAACGAGACGGGTTATTTTTGGTATGAGTGATCGAGCTCTGGCGTGCACTGAGGGAATTATTTCGCCATATGCATAGCAAACGTCCGCTTCGTTTTATACCTTGTAGTCGCTATGAATCCTGCATATTTCATGTCAGAAATCTGAAGTCTGAGCTGTAGCCATTTTTGATTTATTCTTCATTGTTTGTACATTTCGTGATACTAAAACAGTCAGTGAGTGGTACAGTAGTTTTCGTTTATAGATTTGTTCCGCACGTCATCCAATTGCATTGATTGAATGTCATACGAGGCGCCCTTAGAAAATGGACCTGAATTTTTACTCTGATCTAATGGATGGGACTGGGCAACACGGAGATCCAGAATTCCTGGACCCGGGGTCTTTCAATGGATTTGACAATAAGTTCCCTGGAGGCAGTGACAACTACCTGACCATCAGCGGGGCGAGCCATCCGTTCCTCTCCTCCTCTGAGACATTCCACACCCCCAGCCTGGGCGATGAGGAGTTTGAGATCCCCCCCATCTCCCTGGATCCGGACCAGGCCCTCACTGTGTCTGATGTAGTGGCCCACTTCGGAGAGCTCTCGGACGGGGAGCGCGGTGGCCTGTCCACCCCCGGGAATGCGGTGGTGGGGGGAGACGACCCGTCCTTTGCCTTGACCTTTGTCAACCCACATTCGGGGTCACAGGGGCTGGAACACCATCTTAGTATGGGGGTCATCAGTCAACCTGGTGGAGGAGGGGCCATGCTGGGGTCTGCTCTGGGGATGGATCTGGGACACCCCATTGGCTCCCAGTTCAGCAGCTCCTCCCCAATGACCATAGACGTCCCGCTGAGTGACATGGGCCACGGCCTGTTGGGCCACAATCAGCTGACCACCATGGACCAATCAGAGTTCAGCGCACAGCTGGGGCTCAGCCTAGGGGGCGGGGCCATCCTGGCGTGCTCGCAGTCGCCTGACCAACCACTATCGGCCGCTGCTTCACCCGTTGGTTCGCTACAGGATGACGACATGGACGACTTCAGACGGAGCGTGTTGGTGGAGTCCCCTGTCTCTCTCGGCGTCATCTCCCTCGATCCCTCTCTCTCCGATTCCCCCATACCTTCCTCCGCTCCGTCCATCAGCACCCCTCCTACCCTCGTCCGGAGAGGGGGAGCGGTCGGAGGAGGAGGAGGAGGAGGGAAGAAAGGGAAGAGGAGGAAAGACCCCAACGAGCCCCAGAAGCCAGTGTCGGCCTACGCTCTGTTCTTCAGGGACACACAGGCAGCCATTAAGGGACAGAACCCTAACGCCACCTTCGGAGAGGTGTCCAAGATAGTGGCCTCCATGTGGGAAAGTCTGGGGGAGGAGCAGAAACAGGTGTACAAGAGGAAGACTGAGGCAGCGAAGACGGAGTATCTCAAGGCTCTGGCAGCCTACAGAGATAATCAACTTCCTGAGCCGACCATAGAGCTTCTGGACACTGCTCTGTCGCCTCCCTCTCCTCCCTCTCCTCCTTCCCCCGCGCCTCTCCCCACCCCCGTCGCCCCCCATCCCCGCTCCACTCGTTCCTCCGCCCCCCACCTGGCCCCCGAGGAGAACACCATTACCAACATCTGCACCTCCAACATCATCCTAACAGGTGGAGATCTCCCTCAGGTCACCACCCGTTCCCGTACAGGGGCGCACAAACCGCCCGTGCCGGCCCCAAGCCCCCCCACCGTCACCAAAATCATCATCAAGCAACAGAAGTCTCCCTCAGGGGTGGTGTCCAGTAGTACGGTATCGTCGTCCCGTCAGCCACCGCCACTCCAACAGATGCAGAACACCCCTCCTCCCCCCCGTCTCCAGCAGATGGTACATGCCCAGGCTCCTCCGCCACTGCAGGCCAAACCAAGAGGCGGGGGTGCCGGCGGTGCCACAGCACCACCCCCCCTGCAGATCAAGATGGTCCATTCCTCAGATTTGGACTCTCCAATTATTGTGACTGCTGCGGGGGGGTTAGCTGCGTCGGGTGGGTTCAATCCGAACTCGGGGGAGGTGGTACAGTCCTCTGCCATAGTAATGGCCTGTTCAACGGAGGCTGAGGACGGGGCTGAAGGAGAGGAAGGGATGCAGGTAGAGTTGAATGTGTCTTCAGGGCCAGTTGTGACCCAGACCTCCAGCCCTAACCTGTGTGTCAGAGCCGGCTGCACCAAACCAGCTGTCGAGAACAAGGACTGGGACAGGGAGTACTGCAGCAACGAGTGTGTGGCCACACACTGCAGGGATGTATTCATGGCCTGGTGTGCGATCCGAGGGCAGAACTCCACCTCCGTCACGTAAGGAATGGACAGAAGAGAGGAGTGAGAGAAGATTATCATGATATAGACATGATAGAGGGAGGACTAGGAAGGAGAGAAGAGGAGTGTGGACTGGACAATGGACATGGTGGAGGGAGGAGATGGAAGGAGAATAGATTTGGTTTTTATTCATAGCAGACTTTGTCCTCTAAGAAGAATCAAGTGGAAGACCAATACTCCTGTGATGTTAAATTATGAAGTTTAAATAATGAGAGTATTTTATATGAAATGTTTTTAATCATTTTAAAATGTTGGTGAAATGTAATATAACGCTGCAGGGTACTATTGGGATGTCTTGCTTTTCATAGCTTGGACGTTAGAGTTGGATAAAGGGCACACCATCTAAAATTGGCCTTGTGTCAAATGCTCCGAATCTGTGGCTAAGATCAGGAGTTTCTTTTTCCTGATCACGTGACACAAAGAAATACTCGGCCACGATGACCATATTCTTCTTGGCTAGGTCACGTGATCAGGAGAAACTCCTGTCCCTATCCATCAGCCAATGAGAAGAAGGCATGTTTATTTCACGTGTGCGTCCTCTTGTCCGACTTCTGTTGAAACAGAGATCACGGTATCAATGTTGTCCATGTTATCAATGTTGCCTGCGACTTAAAATCAGTCTCACCCTCAGCCCTAGTGGGAAATTCCCTTCAGTCTAATCGTTAAGACCATTGGTTTCCCAAGCAGACCTGGTTTCAGATCCCACCGTGACATACAAACCTCTGGGCTGCGTTCAAGAGTGTGAAAAATGTTGAACGTTGCTGATAGACAGGCCATGTATAGAACTGACATGATTCCTTTCTCTAGTACATGACAGAGAAGCATGTCTGTTTACATGTTGTATTTCTATCAGAACGGTTGTTCCACACTGAACATGATTGCCATTGAATGGGAAGGTTTCACGTATGCATATTACGAACATTCAGGATTACAGTTTGTTTTTGAAAAACCATCATGTTGGTGAAATAAAACTGTAGGAAAAATATATTTGAAAGAAAATACATAGTCATTTAAGTAACGCACAAAACAACACTAAACCAGCTTTTACTTTGACACTACATGACCAAAAGCATGTGGACACCTGCTTGAACATCTCATTCCAATATCATGTGCATTAATATGGAGGTGGTCCCCCCCTTTGCTGCTAATGTTCGAACATTGCTGCGGGGACTTGCTTCCATTCAGCCACAAGAGCATTAGTGAGGTCGGGTGCTGATGTTCGGCGATTAGGCATGTCTCACAGTTGTCGTTCAAATTCCTCCCAAAGGTGTTCGTTGGGGTTGAGGTCAGGGCTCTGTGCAGGCCAGTCAAGTTCTTACACACCGATCTTGACAAACCATTTCTGTATGTACTTCGCTTTGTGCACAGGTGCATTGTCATTCTGAAACAGGAAAGGGCCTTCCCCAAACTGTTGCCACAAAGTTAGAAGCACAGAATCTTCTAGAATGTCATTGTATGTTGTAGTGTTAAGATTTCCCTTCACTGGAACTAAGGGGCCTAGCCTGACTCATGAAAAACAGCCCCAGACCATTATTCCTCCTCCACCAAACTTTACAGTTGGCACTATGCATTGGGGCAGGTAGCGTTCTCCTGGCATCTGCCAAACCCAGATTAGTCCGTCGGACTGCCAGATGGTGAAGCGTGAGTCATCACTCCAGAGAACACGTTTCCACTGCTCCAGAGTCCAATGGTGGCGAGCTTTACAACACTCCAGCCGGCGCTTGGCATTGCGCATGGTAATCTTAGGCTTGTGTGCGGCTGCTCGGCCTTGGAAACCCATTTCATGAAGCTCATGACAAGCAGTAATTGCAGTAATTGTGCTGATGTTGCTTCCAGCGGCTGTTTGGGACTTGGTAGTGAGTGTTGCAACCGAGGACAGGTGATTTTTACACGTTACATGCTTCAGCACTCTGCGGTCCCCTTCTGTGAGCTTGTGTGGCTTACCACTTCACGGCTGAGCCGTTGTTGCTCCTATACGTTTTCACTTCATGATAATAGCACTTACAGTTGACTGGGGCAGCTCTAGCAGGGCAGAAATTTGACGAACTGACTTGTTGGAAAGGTGGCATCCTATGACGGTGCCACGTTGAAAGTCACTGAGCTCTTCAGTAAGGCCATTCTACTGCCAATGTCTGTCTATGGAGATTGCATGGCTGTCAGCAATGGGTGTGGCTGAAATAGCCAAACTCAATAATTGTAAAGTGGTGTCCACATACTTTTGTGTGTATATATGGTGTGTTTCTGGAGAGGAAAGGGAAAATATATATTTTTAAATGTTTTAGTGTCTCGGAGTAGGAATGCTGATTTAGGATCAGGCCCCCCATCATATGTGATCGTGTTAATTTGGATCTAAAAGGCTAAACTAATCCTAGATCAGCACTTCTACTCAGATGCTTTATGAAGACTGCAAATAAAGAAATTAGTATTTTAACCGTAGAAATGTAATTACGAGAAAGGACATCCCCATTCACTAGTGTAACTATAAAGGGAATTCTCATTTAATATAAATTCTATTCAATAGTAATTATATTGATATGGTTTTACCACATGCATCCATAGATTTACTTGGCATTGCATTAGTGAAAGGGAAATTATGGGTTGTGAATTATCACTTGTTGTCATCTACATTATGCATGTGGAACAAAAATGACATATGTTAATGTATATAAAAAACACAATGGAAATTAATGAAAAGGTAATTTTTTGAAAATAGTTTTAACTAATGATCATAAATGTTTTATGGAAAAATAATGCTTTATGTATCATTAGGTAAGATTTGTGTGTGTTTTGGTTTATATCCCTAGAAGGTAAAAATAAGAAAAAAAGTTGCAGAAAATTCAATTAAGTAATCTAGATTATGATTTTTATCACCATGATAAATCACTTTTTGCAAGAGCTATCCTTGCACATCCCATTTCAGCGGCAAGGAGAAGAGGTTTCTCTTCGTTTGTTTCCAGCGTGACGTGACAGCAATTTCGAATTCTGGAGGTGGCGGGAAAATATGCAGTGGCGGGAAAAAAGCGCATGGTCACAGCCACGATCCGACGGAGGCGGGTTTTCAGATGTACCTTGGGAGGCGCTGTCGAGCAATGTAAAACAAATAAATGATACACTATGTGTAACAA</t>
  </si>
  <si>
    <t>AAAATGTTTAGAACTTTTTTTCTTTAAAGTAAAAGTACTTGTCACACATTTGAGTTAAGTCCAAAAACACTTCACTCTCAAACAATTGACTTATTATCAGTGCGACAATGTGTCAAAAGAGTGTTGATCATGTGACTAAATATGTTTTCCAGAAGAAAAAGCCTTGGGCCACTTCAGACCAAGTTCTTTGCAATCCGGGATCCTAGGTCTCGGGACTATGACGGTTTTGTGTCCTCCCTGCTTCTCCCTGAGGATGCCCGGCGCTCCTCACTGGCCCTGAGGGCCTTCAATGTCGAGCTGGCTCAGGCAGGTGAAGGACTCTGTTTCCCAGAAGACTATAGGTCTGATGTGGATGCAGTTCTGGAAGACTACAGTGGAGGAGATCTACAGAGACGACCCCCCCCCCCCGTCTATATCAGCTGATGTAAGAAGGGCGGTGAAGAAACACTACCTGACAAAGAGGTGGATGCTTAGGATAATCTCAGAGAGGGAGAAAGACATGGAAGACAGAGCTTATAGAAACCTCTAGGAGTTGGAGGCCTATTCAGACAATACCCAGTCCTCACTACTGTACCTTCTTCTGGAGAGTTTAGGTGTGAAAGATGTCCATGCTGATCATGCTGCCAGCCACATTGGTAAGGCCCAGGGGATCGTGATGTGCCTAAGAGCCACGCCCTACAACAGCAGCAGATGCAAAGTCTACCTACCTATGGACATCTGCATGCTGCACAGAGCCTCCCAGGAGGACTTCATCCGAGGAAGCCAGGAACAGAATGTGAGAGACGTGGTATGACATTGCCAGCCAAGCCCACCTACAACACGCCAGATCATTCAGCAAGAACATACCAGCTTCTGCTTTCCCTGCCTTCCTCCAAACGGTGGGTTGTTGTTGTTGTTGTTGTTATAAGAATCATTAGCATTTATTGGGTTAGGTTTTTTTCGTTAATCTGAACCTAGGTAAAGAGGAGCAGCATCTGTTGAACGGTCCTTTCTCCTCCTCAATCACCTCCCAATATCCTGACATGGCTGTCTAGCCTATCCCTCCCTCCCATCACAGCACGCTCCCCATCAGTTGGCCAGACGGACCTTTTTAATGCTCCAATTTAAATCACACCAGACAGACCACCAAGTGTTATGGGCTCTTACCACTGGCACTCTCAAAAGCAGTCTGATACCCACAAAGAAGGGGCATGAAAGAGGGCAATAAAGGAAGGGCAGAACATATTAACCAGAGCCTTGAGAATGATGCCAAGGTGAAGAATTTGAGGTAGACAAATGCCCCGCATCGTGTGTTTATGTTTTGAAGGGTGGATGGTCACGATGCTTGAGTGCTTCAACCAGCAGGGGCATGATGGTAATTAGAGAAAGAGAGAACATTAATCCACTCAGTTCTGTGTTCCGCTTCATCCAGGACAATTTTCACAAATATGATGATCTATTGCTGCCGGTGCTGTAACTATGTTAATCTGTTCTGACGCCTAAAAGGCTCCTTCCTCTCAGCTGCTGAGTCATATGTTTTATGCAGGGCTGACTTTGTGCGTCTAGGGCAAAGAGGAAGCACTTTCCTGAGCTCAGATAATGCTCACGCTAGCTACCACATGTAGAGAATAAGGACTGATAGTGTGTGGATGCTGTTTCCCTCTTTCTGGCTGCTGTTCTAAGTGGTGCTGGAGGACTACCTTCAAAGGGTGCGGCGGGTAGACTTTGATGTGTTCCATCCCAGCCTACAGAAAAGAAACCCACTGATCCCCATCCAGCTTTATATTCGCTCCTGGAAGAAGACCTATTGATCTGTATGGTGGGACCTTATCTTTTGCCCTATTGTAATTTATACCAGGTTTAAACATCTGATTTCCAAAAGTCCCGCTCTCGTATGTTGGTTTCTAAGTAGACCAATCTACGACAGTGGATTTCAAGAGACTCCTCCATCTACGATGTCAGCACTCCCCAGAAAAGGATTCTGATCTAAAACATGCCTCTGCCATCTAAACCAGTTCACCTGTGTTATTCCCTGTTGTAGACTAGACAGCTGAGGACCACAGACAGAGATTATTGTAAAGCAATAACTACAGTACTGGAGACTGAACTGATCCCCTGATATATTGACTATTTTCAGTAATAAATCGTGTAGCCATGTTGGTCTGTTTTCTCTCCTTTTTTAAAGCTCTTAAATAAAGATGTCACAACCATAATAACAGTACTGTATGTCATTGTGAATTACGACATTTAAATAAAATCTAGAGCTTTTTACGTGACTTAAGTGTGATTATCACTGTCATATTTGTG</t>
  </si>
  <si>
    <t>TTATCTTCTTTCTTTCACGTGTAGGTAATTTGTTGGTGCTGCATATCCAATGATTTCATCGGCCATGTCTGCATGGTTAGATACTTCCATGGTTCAAGAGATCATCGGAAAAGGGCAACAGCTGGAAGAAACCTGAAGTTCGTCCCGTAAGAGGAGCAGGGAGGGTCGGGACTTGGACAGCTGGGAGCAGAGGTCCTGCTGGTTCTCTCCATGTGGCTCTGGTAGGAGTAGTGGGTGTGAGGGTCACGGTTCTGGTGACTGTGTCTCTCGCCAGAGAAGCCAAGCTGCATCACCTCGCTCTCCCTATGCCTCTCAACATGGCTGGACCTGGAGTAGCAGCTGTAGGGGTCAGGGCGCCTCTCCTTTCTCCAGATCCGGATGTGGCCAGGTTTGCTGCTTCTCTCTCTGGGGGACGAGGAGGAGGCAGGGCCTCCATGTTGGGCTCCCACACGTCCACTAGCACGTAAGACTAGATGTCCTTCAGCTCCAGGCAGTCTTTGGCAGATTGGCCCTTGGTCTGGAGAGGATGGAGGGAGGACATCCAGGCTTCAGGCACCTCCCCACACCTGAAGGCCCAGATGATCTCCTCTTGTTCTTCACAACGTGGACAGCTGAGGGCAGCAAGCCAGGGCGAAGCGGGATGTTTTATGTGTTTTCAAAATGAGACAGACTAAAGCTATTAGGCAAAACATATATATATTTTTTATTTTGACCTCCATTTTTTACGAACAAACTTGACTTTTTAAAGTAAAAAACCTTACCTATCTCGCCCAGCATTTTCTGGATCCTAGCCAAATGCTGGGAAGATTTCTTAAGAGACATTGTAATATTTACCCGTGTTTACCTTATGAGCACAGTTTGTGTTATGAAGTTTAGGATGTCTTTTTTGGTTAAAAAGCGCATTTGAGCGTTCTGTTTCCCGGGATATACACTGTCAAAATTCTAGAATATCACAGGACTTTATTTATGATGTCATCGCCACGATTATGATAACTTACTCTACGGCAAGTATCAGGTAGCCTAGTGCATAGAAGCGTTGGGCCAGTTACCAAAAGGTCACTGGTTCAAATCCCAGAGCTGACTAGGTGAAAAATCTGTTGACGTTCCCTTTAGCAAGGCACTTAACTCTGTGACGACCGTCCCACTCTGTCTGCCGTATTCTCTCTCTTTGTTCTTGTTTCCTTATTAGGATGCCGGTGGGCGGAGTTGGGAGGGTCGTCAGCTACATGGGAAACACCTGGGCCAGGGTGTGTCCCATGATAAATAGACCTCTTCCACATTGATTGGAGAGACTCTCTCCATGCAGACACTTTTGTTGATTTCTGTTGTGGTAGTTTTGTGGCTTTTTGGTTATTTGCTTTGGCACCCTTCAACACCCTGCACTATTACATTCAGGCATGCAAAACACTCACTTACACTACTGATTACTGATTACACGCACCATTGTTCATTGTTTTTAGTTACTTTAGTTAATAAATATATATTTTGATA</t>
  </si>
  <si>
    <t>GATTTGGAGCCGCGGCTGGTTTGAAGACACGAGGGATCAAAATGTCCTTTCTGGTTTCTTCACATGGAAACGGTGGTAGTGGAAATCGCTGCTTACATGATTACACGAACAAACTTTGTAGCCTCCCTTTAATCAGTTTCTCTCTTCATTACGAGGGGATTTCACTGTCAAGGCTGCTTTTATCCCGTGAGAGGATACCCTGAGCCCCAGGTCACGTGGTCCAGGAATGGGAAAGCAGTCATAGCTGGAGAGCGGTTCGTCATGGAACAGAGTAGCCGTGGAACCTTCAACCTGGTGGTACATTGTGTCCAGGAGGAGGATGCAGGGCGCTACACATGTGAGGCTGTCAACGATGCTGGGAGCCGCCAGGTCACAGTGGAGATCACTATAGAAGGGAAGAAATCCAGCCTCCCCTCCTCCATTAGAACAGGCGGGCGGTTTGGAGTGTCAACCATGGAGAGCATGCCCAGTATCTGGGGGGAGAGCCCCCCTAAGTTTGTGACGAGGCCTTCACGCATTTTCGTCCGAATGGGACAGAGTGGCAAGTTCTCTGCCAAAATCACAGGACGCCCACAGCCCCTGGTAACCTGGCTTAAGGGAGATGAAGAGCTTCATGCTTCTTCCCACTTCAACATGTTTGAGAAGTCGGGAATCCACTTCCTGGAGATCCGAGACGTGTGTGTGGACGATGCAGGAATGTACACCTGCTCTGTGGCCAACAGTGCTGGGAAGGCCACAGCTACAGCAGAGCTGAATGTTCAGGGTTCAGGCAGTGAGGCTGGCATCCTTGGTCCCTCTGCTCCGGTGGCCCCTGTCCCAAAGACAACTGACTCACCCGAAGTCAAGCACACAAGTAACGGCCTGCTCGCTGACCGACGTTCACCTACCAAGACAGGAGACAGGACTGAGACCAGAGAGAGACTCACCACACTCACCAGGGAGACCAAAGGCAGCACAGAGCCGACCAAAGCAACATGGAAGGCCACCATGGCGTCTCCCAAGACCACCATCGTGACGTCTCCCAAGCCCCCTGCAGACCTGCCGGATGAGGCCCCTAGAAAGCCTGGGGTGGCAACCCCAAAGGCTGCCAGCTCCACCACTTTGCAACACCATCTAAGAGGCCAGGGGGCTGCTAGGACCAGCCCAGACCCACACAACAGAGCCCCTGAGAGGGATACAAGGGATAGGGTGAAGACCCCCCCAGTGGGAGTCCAGAGCCCCCCACAGCCATCTCCAGAGCCCACTAGAGAGACTAGAAGGCAGGCCAGAGAGAGCAGGTCAGCGAGGGCAGCAGTGACTGCTGGAGCTCCACCAAAATTTGACTCTGTACCTCAGAGCCAGGACACTAAAGAGGGGACCAAAGTCGCATTCAAATGCCAAGTCTCAGGTTCTCCCGTGCCTGCCCTGAGCTGGGTTAAAGATGGCTTCCCTTTGAGACCCAGAGCAGGGCTGACCTTCCAGCAGGATGGCAACACTCACATCCTCACTGTGGACAACGTCCAGAAAAGGGACAGTGGGACGTACGGATGCACCATGACTACTAGTGCTGGGAAGGTGTCCTCGACTTGGAACCTCACGGTCAAGAACCCACGGCTGGAGGGAAAGCCCCCTGCGTTCAGCACTGTCCTGAAGGGATGTTCAGTGAGTGAGGGCCAGGACTTCCTTCTGCAGTGTTCAGTGCAGGGGGAGCCTCTACCTAACATCTTCTGGCTCCTAAACGACAAGCCAGTGCCGCATGCCCACTCTGCCTTTGAGAATGGCCTGACCCAACTCGCAGTCCAGGGTGCACTGCCAGAGGACGAAGGCCAGTACGCGTGTGTCGCTGAGAACAGCCATGGGAGAGCAGTGTGCACTTCCAGAGTCATCGTCAAAGGTGGGCTTGGGAGCCTCTACAGTGGCCCTAAGAAAAATTTCAAGAGGATGGACCCTCCAAATGCAGTTGACACCAAGAAGCCATCGAAGCCATCTGCCCCTGTATTCCTACGAGGTCTGAAGGATCTGAAAGTCATGGACGGCAGCAAAGTCATCATGACCGTGGAGGTGACGGGGAATCCTCATCCAGAGATTGTGTGGCTCCACAATGGAAAGGAGATCCAGGAGTCGGAGGACTTCCACTTTGAGCGGAAGGGGAGCCAATACAGTCTGTTCATCCAGGAAGTCTTCCCTGAGGACACTGGGAAGTACACCTGTGAGGTGTGGAACGAAGTGGGAGAGGTTCGCACCGAGGCCTCACTCACTGTACAAGAGCCCCAGGACGGGGTGCAGCCCTGGTTCATCACTAAGCCCAAGTCCACCACTGCCTCCTTGGGGCAGAATGTCCTGCTGTCCTGTGCCATCGCTGGCGACCCCTTCCCCCAGTGGAGCTGGATGAAGCAGGGCCAGGTGGTGACCACTGGGCTGGACTATGAGATTCTGCAGAAAGAGGATGTGGTGTCCCTGCTCATCAGGCGAGTCCGGTCCCACCACGCCGGGGACTACGAGATCAGCCTGAGGAACAAAGTGGGGGACTGCAGTTGTGTTGCCACTCTGTTGGTCAGTGAGGGTGCTGTGGTGTCCAGTGGAGAGCACCAAACGCTTGAGCCTTGTCAGCGTGTGGGAGGAGTGGACGGGACAGTGCGAGGCAGAGGAGCACCGAGCAGCAGCTCCATTCAGCAGCAGCAGGAGCCAGTGGAGTCAGAGGAGCCCAGCGCAGCCCAGGGACTCCTGAAGAGGCGCGTGGAGACCAAGGAGCACCGCGAGGACCAGATCCGCCTGCAGGAGGCCGAGCAGCGTGACTTCCGCACAGTGCTGGGCAGGAAAGTCACCACCAAGAGCGTCTCCGAGGAGGACCTGAAGGAGATCACGGCGGAACAGATGGACTTCAGGAGCCAGCTCCAGCCCAGAGGGGTCAAGCCCAAGACCCTGTCTGAAGATGAGAGGAAGGTCAACGCTCCCGCGCAGGTGGACTTCAGAGCCGTCCTGGGGAAGAAGGGGGGAGCTGCGAAACCAGGCGCCGTTCCTGCCGAGAAAGGAGAGCCTGCAGATTTCAGATCGGTTCTGGCCAACAAGAAGAAGCAGACGAGCTTGGAGAACAACGGGAAGAGCCCTGCTCCAGCAGCAGCTCTGGCACGGGCAGCAGCAACACCCAAAGCTCCTGCTTCTTCCCCTGACAAGAAAGAGAAGGAGAAGAACGCTGTCAACTGTGTGGATGGTGGGATTATTGATAAGAAGAGTAACAACATTGGAAAGGAGCCAGCGTTCAGTCAGAAGCTGAGTGACGTGAGCGTGGTGGACGGGGCTCGACTGCGACTACAGTGCCAGGTGACCTGTGACCCCCCTGCTACTATTACCTGGACACTAGATGGGAAGGTCATCAAGCCCTCCAAGTTTATCAAGCTGTCCAACGAAGGAGGCCAGTGCTCCCTGACCATCGACAAGGCCCTGCCCGAGGACGAGGGCCAGTACAAGTGCCGGGCAGAGAACTCTGCCGGTAAAGCTGAGTGTTCCTGCATGGTGCTGGTGGATGATCCTACAGACACAAACTCGACTGCAGCTGACAAGAAGATCAAGAAGCCATCCACCCCTACCTCAGAGAGTGAGGCAAGGATAAAGAAACCGAATACAAAGATGTCTCCCAAACAGGCTATGCCCCCTCAGATTGTCCAGTTCCCAGACGACATGAAGATTCTGGCAGGGGAGAAGGTGGAAATTCTCTGTAAGTTTGGAGGAGCTCCACCAGTCAACTGCACCTGGCTCAAGTTCCGCAAACCAATTCAAGAGGTCAAAGGTGTTTTAACCATTGAAACCACTGAGGTTACCAGTAAACTGACCATCGCAGACAGCCAGCAGGACCACTGTGGCTGCTACACCATCGAGCTGCGAAACAGCTACGGCTTGAGACAGGCAGCTCTCAACCTTACCATTGTCGACAAACCTGATCCCCCTGCACGAGTTCCAGCCGCCTCAGACATCCGCCGGTCCACACTCACACTGTCATGGTATGGCCCCACCTACGACGGGGGCAGCGCCGTCCAGTCCTACAACCTAGAGATATGGAACTCAGTGGATAAGGAGTGGAAGAACCTGGTCTCCTGCAACAGCACCTCCTATAATGTCCAGAACCTGCTGGGTCAGCGCCAGTACAAGTTCAGGGTGCGGGCGGTCAATATCTACGGCATCGGGGAGCCCAGTGCCGAGTCTGAGGCTGTCACAATGTTAGAGGAGGATGTTGAGGAAAAGGAGGAGGTTGAGGATGATGAAGAGAAAGAGCCAGACTACAGAGATGTGATCGTTAGAACAGATGTGAAAGTCAAGGATCTGTATGATGTGGAGGAGAGGCTCGGAACGGGGAAATTCGGACAGGTATTCAAACTTTTGGAGAAGGCAACGAAAAAGCATTGGGCTGGAAAGTTCATCAAGGCCTACTCTGCAAAAGAGAAAGATAATGTGAGACAAGAGATTGCTATAATGAACTCCCTCCATCACCCCAAACTTGTCCAGTGCATTGATGCCTTCGAAGGCAAGTCGGACATCGTCATGGTTTTGGAAATGATCTCTGGTGGGGAGCTGTTTGAGCGTATCATCGATGAAGACTTTGAGCTGACAGAAAGAGAGGTCATTAAGTACATGCTGCAGATTGTGGACGGGGTTCATTACATCCACAAGCAGGGCATCGTCCATCTGGACCTCAAGCCTGAGAATATCATGTGTGTCAACAAGACCGGGAGCACCATCAAACTCATTGACTTCGGCCTTGCTCGCAGACTAGAAAGCTCTGGAACATTGAAAGTTCTGTTTGGAACCCCTGAGTTTGTGGCCCCTGAAGTGATCAACTATGAAGCAATCAGTTACCCAACAGACATGTGGAGTATAGGAGTCATCTGCTACATCCTGGTGAGTGGCCTGTCCCCATTCATGGGGGATAACGACAACGAGACCCTTTCCAATGTGACCTCGGCCACCTGGGACTTTGAAGACGACGCCTTCGATGAGATCTCAGACCACGCCAAAGACTTCATTACCAACTTGCTGAAGAAAGATATGAGGGCTAGACTGACATGTGATCAGTGCTATGAGCACCCGTGGCTAAAACAAGACACTGGCAAAATGGAGGCCAAGAAGCTGTCCAAGGAGAGGATGAAGAAGTACATCTTGAGAAGGAAATGGCAGAAAACCGGACATGCAGTGCGGGCCATCGGAAGACTGTCGTCAATGGCGATGTTGGCGGGCGTCAGTGCCAAGAAAGGCTCCCCTACTGAAGAGGACAACCAGTTCCTTGAATGCCTAGAGTATGAGGAGAAAACCCAGGTCAAGCCCACCTTCAGCTCAGTCATCAAGGATGTGGAGGTGGTGGAGGGGAGCGCAGCCAGATTTGACTGCAAGATCGAGGGCTACCCTGATCCAGAGGTGGTGTGGTATAAAGACGAACAGCCGATCAAGGAGACCCGCCACTTCCAGATTGATTACGACGAGGAGGGCAACTGCAGCCTAGTGATCTCGGAAGTGAACGGCGACGACGATGCCAAATACACTGTCAAGGCTGTCAACAGCCTAGGCGAGGCCACTTGCACAGCCGAACTCCTGGTGGAGGTGATGGAGGAAGAGGAGGAGGAGGAGGAATGAGCGGTACGACCGGTACAAGACTAACAGATGATATCCCCTGTGTTTAGCCTTTAATCTCTTCAATGGGTCGTTCCACCAATTAGGTGCTTTTTGAGTAGTGTAACTTAGTTCCTTGTGACGGGGAATGGAAGCATGTTGTGTGCAACAGGAAGGGGCAATTGAATGCAAGCTTCAAATAAATGTTTTTCTTGTTAAAACATTTCTAGCTTGTATCTATGGGTAACAAGGTTGATGTGTTATTCTTGACCTGCTCAGTTTTCCACCACCAAACACCAGAAAATGTCCGAAAAGATTAGAACCAGCTCACCTGCTTTTACACGATGATTTGACTATCAGATGTTCAATGTTCCTTTTGAAAAACATATTTGAAAAGGAATAGGATGCACAGAGGGACAAAATGCAGAATTTTGGCACTTTAGCAAGTCTTTATTCATATTAGCCCTTTACACTGGCCTATATGGATAGGGATAAGTTGAAATGTCAGTAACATGATAAGAATATCCTTGGCAAATGTGGGGGTAGGTGCAACACAAGACACCGAAATGACAAGGGTTTGAGTGAGAGGACTAACTAGTGTCTTCAAGTGGCCACACACCTCTCCAAAGTGTACACTGTTCCTAAGAAATTGTAATGCACTTTTATGACCAAAAGAGTCTTCCAACTATAAGGTGTTTATTTTTTTAGATCTCCTAGCTGTGCCTTTGAGGAACTGGAGCAACATACTTGTCGTTGTTTTGTTTGGAGCACAACCCTGCATCCAACATGACTAGCTAAGTTACAACATACGATATTACAGGGTTAGGCTTTCACAATGCTATTCAGGGAAGCCGATCATTTTGCTGAGCATTGAAAGGAGTCATGAGTGCATTCAGGTGTGTGCGCCGCGGCGAGTTTCTCACAATAAACAAACGTGCTCGTTCTGCTCAGGACAACCAAGGGTGTGACTCCATGGCGTCTTGTAGCTGTACGTCAAACATAGTGATCGTAAACGTTGACACTGTATATGACACGAGTTTTATGATATGGAAACGTGAACTGCACATTTGGACTCGTGGCTTGCTTGTGTGACGTCAAGGCGGTTGCCCACTTAGCGAGAGGGATGGGGGCAACTTTTTGTCGGGCGAGGTGCTCAGGTTCAGAAAGGCTGTCAAGTCAAAACCCACAACGCTGCGAGTGTAAAGGGCTACGAATCAGATTGATTTCGTTTTCCATGTGGCACTTCGTTTAATATGACAGGCTTTTAAAATGCAATATTTGTGTACAATTTCTACTTTAAATATCGAAAGGGGTGCAAAAGGCACTTATTTCGTGGAACGACCCTAAAAGCTGCGTTGCTAAGACACTCGCCTTCTCCGGCACACTCAGAAATGGGGTTGAAAATGGGCTTGATGACCTTTCGCTATGTTTGTGCACTTTCTTTTCTACTTACTTTTCAGTTATAGCAGATTTCAGATGTTAATATTTATAACATTACCTTGACATTAACCACATTCCAGCTGTTTGTGCTTTATCCATTTATTTAAAGGTATTTGATTTCCTTCAAGTTATCTACATTTTTCTTCCTCAACCAAACAAGCCCAAAGTGACTGGTGTGTTTGTTATCAGCATTATTTGCAATTACCCTGGGCTCTTTCAAGAATGTTTTTAAATTGTATTTTTATTTAAGCACAGAGTCATGTGATCATATTTGAGCATCAGTTTAGAGATCTTCCTTGCAAGCACGTGTCCACGATATTACAAATTTGCAATACTAAACAGACCAGTGAATTATCACATCTATATTTGTTTTGTATTAGATGTATGTAGATTTATATTTCTAAATTTTTTATAAATGTATCATTTTGACAAATTGCAAATTACATGTAATGAGAACACTACAAGTGTAGTTACTCACAGTTACTAAATAAATGTTTATCACAAAATAA</t>
  </si>
  <si>
    <t>CCTTCCCTCCTTTCTTTCACCAGCACATTGCTGCCATACCCAGAACCTCTTAGTTGAGTGAGTGTATCGGTCTGTGTTTGTGGTTACACCCAAGGATAAACTCTCGAGCACTCAACAGGAGTTGGTAGGCTACAAGGCGCAAAACTGTGGCGCCTTGAATGATATTGTTGCCTGTTTTCGCAATTTTTCCAAAAAGCCCCTGAGAAGTTACGGACCCAGGTCTGCTTATGGACGACTTTTTCATCCTCATTGGTTTGTCCACACCCCTTCGGAGATAAGGAGCAAGCCTTCAGCTTTGCTTGCAGGAGAGGGAGAAAGTGACAATCGAGACGTTGGAGGGAAAATGACAAGGGAGCGTCACAGCATCGCGTGAAGAAGTCTCTTTGAATTTATTTATATAATTTGCCTATTTCTGATGAAGGAACTCGCGGAATTAGTTTCCTTTTTATTGATTTGACATTTTCATTTGAAATTCGGATTCAACGATTTGGAGTGACTAACAAGGCGACCTACCCTGGCGGCAGACATAACAACAAAAATGAAGCAAAATGCCTACAGTCATCAAGCTAGGGAGTCCCTCCAAAGCTGTCTCCACCATGTCCCTTTCCGTGCGCCCATCGCGCCGAGTCATCTCCAGATCCATCACTAGGAGCCAGTCCTTTGCCGGGGTCAACTCCCACGATAAGCCCTACAGGAACCTGTCGGTGTTCAGCACCCCGAGGGTCACCAGGAAGCCCTCCAGAGCCAGTAGGATGTTCACCCTCTCCGCCAAATCCCCACCGCCCAAGGTGCCACAGCCAGAGAGGCTGGATGAGGTCTACGAGGCTCTGAAGAGAGGCCTGCAGTCTTACCTGCAGGTGCACCAGATAGAGCTGGATAGCCTGAGCCGACAAATGAGGGAATCCAAGAGGAACTCTCGTCTGGGGTTTCTCTATGAGCTGGATAAGCAAGTGAAGGTGGTTGAGAGGTTTATGCGACGGCTTGAGTTCCATCTAAGCAAGATTGACGAGCTGTATGAGGCCTACTGTATGCAGCACCGGCTGAGGGATGGAGCCAATAAGATGGTGAAGGCCTACACAGTCTCCCAGGGCAGCCGCGAGGCCAGGGAGAGCCTGTCTGAGGCCAACAAAGGCTACAAAGAGTACACAGAGAACATGTGCATGTTGGAGAGCGAGCTGGAAAACCAGCTAGGGGAGTTCCATGTTAAGATGAAGGGTCTAGCAGGGTTTGCACGGCTTTGTGCTGGGGACACGTATGAGATCTTTATGAAGTATGGGCGGCAGCGCTGGAAGCTGAGGGGAAGGATGGAGATCAATGGCAAGCAGGTGTGGGACAGCGAGGACATGGTCTTTCTGCCTCTCATCACAGAGTTCCTATCAATAAAGGTGACAGAGCTGAAGAGCCTGGCCAATCATGTGGTGGTGGGGAACGTGTCATGTGAGACCAAAGACCTCTTTGCTGCTCTACCCCGGACGGTGGCCGTGGACATCAATGACCTCGGGACCATCAAGCTAAGCCTAGAGGTCACCTGGAACCCTTTCGACAAGGATGACCAAGCCTCGGCCGCCAGCACTGTCAACAAACCCCCCACGGTGAACAAACGCTTCTCCACCTACAACCAGAGTCCTCCTGATACCCCCTCCTTACGGGAACAGGCCTTCTATAACATGCTGAGGAGGCAGGAGGAGATGGAGAATGGCACAGCCTGGTCTAACTCCTCGGAGTCGTCAGATGACTCGTCCAGCCCCCAGCTGTCCCTGGGGCTGCGTCACGCCAACAAGAATCTGGTCCAGCTAGAGGTTCAGGCTGCCGCGCCCTCCATTGAGATCTCCTTTGCTCCCCGAGACTCTGCCACCTCCACCCCTACCCGCTCAGCCAAACCGGAGGATGTGCAGAAGGAGGAGCCAGACACTGGAACAGCAGGGAAAGAGGAGGATTCTGGGAAACAGGCTGTGCCTAACGGCCAAACACGTTATTCACGCTCCCTCAGCCATATCAGTGAGAACAGCGTCGATGGCGTACTGATGGACAGGTCAACTTGCGAATCAGTGGAGCCCTCTGAGGCCACCTCCCTGCAGTCTGGGATCTCTATAAACGATATTGAGATGGAGATGCCTGCTCGGGCGGAGTCAGCCCCTGTCCCAGCTGAGACTGTGGTGGTCGGGGAACCATCTGAGCCACTCGCCCCAGCTACTGTCACCGTGGTGGAGAGCAGGCCGGAGAGCAGGTATTCTGCAGTGTCTGTAGAGTCAGACACAGGGTTAGAGGTTGTTTCAGGGGCTGTTTCAGAGGTAGAGCCAGAACTCCAGAGCTCTGCACCCGCTAGGACTGATGCTGTGTCTCTGCAAGGTGCCTCTCTGGATCTCAGGGCAGACTCACAAGCACAGACCCAGAGCACAGAGGAAATATCATACACTGCCCACAGGGCAGTGGTGGTGGAGGCCGAGAAGCCTGGGCCTGTAGTAGAGGCCAGCCCCACAGAGGGTGAGAAGCAGCAGGCTGTGGACAGTGAAGTTGAGGAAGCCCTGAGTGCAGTCATTGCCTCTCTGGATGACTACAGGGGACAGTTTCCTGAGTTACAGGTCCTGGAGCAGGAGCTCAGACTACTGGAGGAGACATTAACGGGCCATACATGCAGTTGTTCGTCCAGTGTCCAGAGTCTGGCGGTGGAGACGGCTCTCGGCAGCTTTGACTTCCTCAATACCTCAGACCTGGAGGATGAAGATGAGGAGGAGGATGGGGAGAAAAGGAGTGTGACAGACAGTGAGCGCCACAGCGCCCCCGGCAGGCCACCAGAGGAGAGTGCAGGGGAGGATGAGTGCTGTGAGGAGAGATGCTGGGAGTCCCACTCCTCTGGACCTGTGAGCACAGGCTGCCAGGCTCTAGACCATACACTACTGGTCCATCTGAAAAACTGCAGTGCACAACTTCTGAGGCTGGGGACCTTTGGGCCTCTGCGCTGTGGGGAGATGTATGCTCTGGACCGCCTGCTCAGAGAGGCCCGCGTCCTCGAGCTCATCAGACGTGTTGCCAAGGAGACCCCTGGAGGAGCCACTCAGCCAGATGAGGTGGTGCCCCAGTTAGAACAGTGCCAAGGGGCAACATTGCTATGGCAGCAGTGTACAAATGATGGCAGTGTGTACAGCACCTCCACAGACGCTTTCCTCACAACACTGGCCGCTGCTTACACCAACAGACTGCCCGAGAGAGGAGTTAGCCTGGCAGACACAGTGTTCTTGCGTCTGGCGGAGAGGATTCTGGAGAGGAGGCTGCCCAAGCGTGGGGGCGGAGTGGCCAGAGACATGCTGACCCTCTTCCAGTTCTGGAGCTACCTGGAGGCCGAGGGAGTGAGCGAGTTGGACACACACATCATTGAACTGGCGGAGGAGGTGTGGCTGGTTCAGAGCCTGCAGTCAGGGGACCAGGAGGTGCTGGTGAAGGCCCTGAAGAGGCCTCCAGAGAGCAGCCTGAAGAGGGAGGGCCTGCATGCTGTCAGCCTACTGCTCAGGGACCCGCGGGGGAAGGTGTCTGCCTCTGCCAGCTCCCTGCTCCGGAGCCTCGCCGACCAGCCACGCCATCGAGAGAGGGCCCTAGTAAGCTGTCTAGAGCTTCTGGAGAATGAGAGTGTGGAGACGAGAGTGTGTGGCTGTAAAGCACTTGCATGTCTGAAGGCCAAAGAGAGCATTGACCAGCTGGTCTATCTCTGTCGATCAGACAAGGAGGATGTGAGGGATGCTGCCAAACAAGCGCTGCTGGTGCTTGGTGAGGAGGGGAAGTTGGCCCACAGACATGTTGAGATATCACTGCAGGAGGGAGTGCCACGCCTCTTCTCCCCTGGCAGCATGGCCAGCACCGCCTTCTAATGCCACTAGAACGGAATACTGATACCGTCATGCCCATGTCAACACACTGTTACAGCCATTATCCATACACACATTAAAATATACACTGTCAAACAGGGTGCAATATACCCAGATGCAAAGAGGATGCTGACTTTTGCACATGCACTCACTAACACTGGGATGACATCTACAGCTTGACACGAAGTCAGTGAACTAAACTCGCATATTACCAACCTGTGTGTAAATAAGTGATAACTACTCATGAAAAACTGTGGAATTGTAGAAGCGATGAAGAGTGGTAGAAGTATTTTACTGCCTTACAGTATGTTTTGGTCTGGTGGTGTTGCCTTCTGAGTCATGTAATTATAGCTGGGATGATGAATGGATGGAAGGACACTGCAATCATTGTGTCAGATCATGGCATGGATAGAACAAAGTGGAAAAGTGACATGATTACTTTTCTGGGGAAATGCACTTATTATTTGCTTAATTTGTGATGAAGCAGGTTGGCGTGGGTCTGTGTGGAGAATGACTTTGAGTGTTTGGTAGGAGTACTGAAGTAAGTCATGGGGATGGAAGGGATTGGGTTGTTCCTCAGGAGATGATGGTGGTGAAACAGTTCCAAATTCTAGGACCACAGTCTGATGAGGAGCTTGTTGCCATGCCGGTCGGGAAAGGAAGTCTGAAGTTATTACAGTGCCATCATTCCATACTATCATTATATGCTTTGTGGAAATATATATTCCCACTGGAAGTGTATATGTTATATAATTGTAGTGTAATTCGGTTGGCATTGAGACAATTGGAGTAAATTCATATTTGGTTTGAGTGCTGATGCCTCAAGTCACCATGCACTTCCTGAGACTCACACCACTGGCGATATAACTGAAGATTATTTCTGCTGTATTGGTGGTGGAGTTCTTTTTTTAATTATTATTGAAAACTTAAAACTGTGCTGGACTGGACTTTGCCTTTTTGGAGCAGACAACTTCTCACTTAATAAACAGACAACCACACTGCTAGGACTGGCCACCTGCTGGCCATTATAGTGTGGAATCAGGGTGTAATGAGAACCTGCATTCACTGTATAATATTTACTTAGCAGATTCATCAGTTTTATTATATAGGACTTCAAAATAACAATATACACTGAAGGAGCTTTTTAAGTTGTCTAAGTGCCTCAAGTTAGTGGAGAGTGGTGAGATGAGACTAAGAATGAAGAGATACAGTGCTAATAGAAACACTGCAGCAAAGTATATTTTCCATATGACTCAAATTGTGCAGCATTAAAATAAATGATTTTCTTTAGATGATTTTCTTTCTATAAAAGTATAGTCTGGCAGATATCTTGCCTGGCAACAAATGTAAATGAATTAATAAAAGTGTTCAAAAATGAAGTTTC</t>
  </si>
  <si>
    <t>CAGAGAGGTATTTGAGTGTGCAAGACTTGACGTCAGAAGAGTTACAGGGTGTGTTAAGTGGCCTGAGGTAGGACTAAATATATTTAAATAGTGGAGTAGGGTGGTGTTTTTTAAAAAAAATGGTAAAGCAAAATAAGGAAGTTATACTCCAGTCTAGTAGGTGACGGTAATGCAACATTTATAGGACGCCAACCACCCTTAAACCTCATCGAAGAAGAAGTGGCTAGCTTCACACAGGAAAGCTTCCAAAGAGCGAGTGCAAACGGGGTCGTCCGGTTTTCAGCCAGTCTTCATTGCCACTGGGTCACCATGGCACAGCAGCAGATGCCAAGCTCTCAGAAGGCACTAATGCTTGAACTGAAGTCTCTCCAAGAGGAACCAGTGGAGGGTTTCCGCATCACACCAGTAGAAGAGTCCGACTTGTACAACTGGGAGGTGGCCATATTTGGACCCCCCAACACACTTTATGAGGGAGGATACTTCAAGGCACACATGAAGTTTCCAGTTGACTACCCCTACTCTCCACCTACTTTCCGTTTCCTCACAAAGATGTGGCACCCCAACATATATGAGAATGGGGAAGTGTGTATCTCCATCCTTCACCCCCCTGTTGACGACCCACAGAGCGGAGAGCTACCCTCTGAGAGATGGAACCCCACCCAGAATGTCAGGACCATCCTACTGAGTGTGATCTCTCTGCTGAACGAGCCCAACACCTACTCCCCGGCCAATGTCGATGCCTCTGTTATGTTCCGCAAGTGGAGAGACAGCAAGGGCAAGGACAAAGAGTATGCTGAGATCATCAGGAAGCAGGTAGTGTCCACTAAAGTGGAGGCGGAGCGGGATGGGGTGAAGGTCCCTACCACGCTGGCGGAGTACTGCATCCAGACCAAAGTGCCTTCCCACGACAGCAGCTCGGACCTGCTTTACGACGACCTCTACGATGATGACATTGAGGAGGATGACGAGGAAGACGAGGATGATGCAGAAGCTGGGTGCCAGATGGCCGGAGAGGAGGGGAACTGCTTAATTGACGAGGAAGACTCGGGCAACGAAGAGTCATGACCTTCCTCCTCTCGCTTTTTATCCTGCTCCTCCCCACACCCTTCCTACCAGAGACTCTGCTGCAGCCTCCTCCTATCCTTACTTTCTGATTCCTTACCACGTGCGCACACAAACACACACTCTTGCTGGATTCATCCCATTCTTGACGGCTTCCCATAGCACTTAACATGCCCATATTCTATTAAGGCGCTCTACACCTGAAGCAGGGATTTTTAACGGCTGTATGGTGGTCAGATTTCATGTTTTTTTATGGCATTTTTCTTATTCAGCAATTTGAGGAGTCAGTTTTAAACAGTTCAACATAATCACATGCTTTATAATGACACCAATCTGGCTTGTATGATGTCTACCAGTGTTGCCAACAATTTTTTTGCGAGAATTCCTATTTGGCTGCTTGATTTGTTGCCAGATGATGTTTTGCTGTTACCATGACATTTTCTCCCCTTCTCTCACTGCACACCCCCTCCCCTTATGCTTCTGTACCTGTGTGTGCGGTGTTGCTGTGACTTCTGTTGCATAGGCAGCTTTTCTCACTTCCGTTTGTGGAATTATTTAGTGGGAAAAGTCACTAAAGGGTATCAAAACTCATCTCCAAGGCAGCCTGAAAAGTAGCTTAATTTCTCGCTAGGCCCTTTGACAAATAAAAGTTGCAGTGGGGGTCTGAAAACTCACTTAATATAGCGACTAAGTTGGCAACACTGGTTTCTACCCCTCCCAGGGTTAACATGCACTCTCCTAAACTAGTTCTAATTCCGTTGTGTTAAACCAAATCCTATTCAGACGTAAAAACACAATTTAAATTAACTCTAATTTGTTCTTAAACTGTGGAACAGGGTGGTAAGATGCACTCAATTAACTTGCAGGACACAGCCAGTGAAATATCAGTGCGGCAAATTCAAAAACAACAAAATGTCATAATTCTACTTTCTCAAACATACAACTATTTTACACCATATTAAAGATAAACTTTTCGTTCATCTAACCACATTGTCCGATTTCAAAAAGGCTTTACAGCGAAAGCAAAACATTAGATTATGTTAGGAGAGTACATAGACAAAAATAATCACACAGCCATTTTCCAAGCAAGGACATGTCAATAAAACCCAAAACACAGCTAAATGAAGCACTAACCTTTGACGATCTTCATCAGATGACACTCCTAGGACATTATGTTACACAATACATGTATGTTTTGTTCGATAAAGTTCATATTTATATCCAAAAACAGCATTTTACAGTGGCGTGTCATGTTCAGAAAATGTATTCCCACCAAAATGTTCGGTGAATGTGCACATCAATTTACAAAAATACTCATCATAAACGTTGACAAAATATATAATTATTTTAAGAATTATAGATAGACTACCCCTGGATGCAACCGCTGTGTCAGATTTTAAAATAGCTTTACGGAGAAAGCACATTTTTCAATATTCTGAGTACATAGCTCAGCCATCACGGTGAGCTATTCAGACACCCGCCAAGTTCGGAGCAACCTAAACTCAGAATTAGTATTAGAAATGTTCTGTTACTTTTGCTGATCTTTGTCAGAATACACTCCCAGGACTGCTACTTCCACAAGAAATGTTTTTGTTCGAAATAATCCATATTTATGTACAAATACCTCAGTTTTGTTCGTACAGATCACGTATCCAAAGGCATAACGCGCGAGCGCGGAACGAGAGACAAAGTCAAAATGTTACATTACCGTACTTAGAAGCATGTCAAACGCTGTTTAAAATCAATCTTAATGGTATTTTTAACGTAAAATTGCGATAATATTCCAACCGGACAATAGCATATTCATTCAAGAAGAAAAAGAAGGAACGGCGTGCTGGCGTGCTCGTGTGACCGCGCATATCCAATCCCTTTGTTGCCAGGCAGACCACTCAGTAACTGAGCTCCTATTATCTGCCCAGTGACAGGAGAATGCTCAAACCACTTTCTGAAGGCTTTAGACAGCCAATGGAAGCCTTAGGAAGTGCAACGTCACCCACAGACACTGTAGCTTCGATAGCGAATCAAAAGAACTACAATTCTCAGACTTTTCACTTCCTGCTTGGATTTGTCTCAGGTTTTTGCCTGCCATATGAGTTCTGTTATACTCACAGACACCATTCAAACAGTTTTAGAAACTTCAGCATGTTTTCTATCCAAATCTACTAATAATATGCATATTCTAGTTTCTGGGCCAGAGTAGTAACCTGTTTAAATTGGGTACGTTTTTCATCCGGCCGTGAAAATACTGCCCCCTAGCCCAGACAGGTTAACGTACTCTTACTCTCACACATAGTCAACAAGATGAAGACCCTTCAGTTAAAAAGATAAATAAACAAAAAACCTACTCTTTCTGTATTGCCCTGGCAGGGATCTGAACACAAAAAGGACACTGCAATTTTTGCTTGGTTCCCCGTGTTTCTCTGAGTCATCCACTCAATCAAAGATCGCTAGCAGATAGGAAGGGTTGGGCACTGACTCCCAACATGCATCTCTTTGAGTGGATTCATCTCAACATGCATCTTTTCAACCAGAGACCGTAGAGAAGCAATCTCTGCTCCAACTTCTGAGGTGAAATGCACCTGAAACTGATAAAGGGTTTCTGAGACAGGATGCTAAGTCTCACGACTGATGTCACTTAAACTCTTGTTCTCTCAAACAGAAGATACTTCCGAATATTGGTATGGTACCAGCGATGGATCATTTCCATGGGGACTGGACTGGCGACATGGCGTTGTTTCCATGGTGACTGATTTGTAACAACCACTTCTTTCTATGCCTATGGGGGACTTGAACACCAGGGGTGAAGGAGACAAGTGGACAACACCCCCCCCCCCCCCCTCCATGCCACAGAGCGCCACAAACTGCTCTGCACAGAAAACAGCACTGAGAGAGGCACCACTGCTGTTTCAAGTAGAGACAATTTGTTCTGTTAGTATTTGCTGTAGTCTGTAATCTCCCGTTCAAGGTTTGATGAAAACGTCTCTCTTTACCCAGAAACACAGACAATGAATGCTGGATCACCATGGGAAGTTTTGGCATTTCCATAACACTTTGTTACAGCTTGAAGTTTGGGGTGTGTCACCTTCCTCTACTAAGGGTGTGTATAAGCAACAGACCTGGGTTCACATACTATTTGAAATAATTTAAAATGTCATAAAAGTGCAAACCCCACTCACTGGACACCCCAGACTGTTGAAAGCCAACTATTTGATTTGAAATGGTATTTGAATGCAGGTCTGATGAGCCAGACATTGAGGTTAAAAATGCTTGGGTATAATGGAGTGAACTGAAAGCCACTTAATGTCTTTGATTTTTCATTTGAGTTTGGTAGTCCTCAAGTGGTTCCAAAGTAAATGTGATTCATGATGTTGTGTTGCCAAAGAGATCTCCTCCCAGTGCCAGTCACAGGCCCTTGACCACAGATAGGTAATCATTACATAGAAAAGCATTCCATAGAAAAGCATTCCATTTGGGGACACGTAGAGCGCTTCATAACCATTATGATAATTTATTAGATATCTCAATTATGTTTAATTTTAATTTAAGTTCAAGAATCGCATAGAGACTGTGGGCTTGATTCAATCAAATGCACAGGGCAATATTTATGCAGTAGTATGTAGGCCTAAACAGTGGGTAAACGAAGATAGTGTAAACATTGCTAAGGCAGGGTGGCTTGGATCCGGCCCTTGGTGTCTTTCAGCTAATGTTACGTGTTTGTTTTGGAGTAGAAAATTCACATTGTTTTTCATGGTCTAACTGAACTTAAGTCATGAACGTTGACTGAAGATAAAATAAGCTTTCTTTTGTGAACCTAAGGCTTTATATTTGGGTTGTTTGTTGCACAAAGTCAAATAAATACAGAGAGCGCTGGAAATTGTCAAAGCTATTTCAAAGTGAGAATTATTTTCGCCATTAAAAACATCCACTTGTTAGATATTTGTTTCAATGAAAAAGGAAACGCA</t>
  </si>
  <si>
    <t>GGCGGTGGCACCCTCACAGAGCTGCTTCACTCCAGAAACGAGGGCGTGGCCACCTATGCTGCTGCCGTTCTGTTCCGTATGTCTGAAGACAAGCCCCAGGACTATAAGAAGCGTCTGTCTGTGGAGCTCACCAGCTCCCTGTTCAGGACGGAGCCTATGACCTGGAACGAGACAGGAGATCTGGGCCTGGACATCGGAGCTCAGGGAGATGCCCTGGGCTACCGTCAAGAAGACCCTAGCTATCGCTCCTTCCACTCTGGGGGATATGGGCAGGACTCCATGGGTATGGACTCCATGATGGACCATGACATGGGTGCCCACCACCCAGGCCCTGAATACCCAGTTGACGGGCTGCCCGACCTGGGCCACGCCCAAGACCTGATCGATGGGCTTCCCCCAGGCGACAGCAATCAGTTGGCTTGGTTTGATACTGACCTGTAAATAGACTACTTTTTAGGTGTATCGTCTGATCTGAATGAACCTGCATTGTGATTTGGCTGGAGAAGTTGCTGGGAGGTTTTTGAAAGTGGGCTAGTATCTCAGAAAGTGCCTGACACACTACTGAAAGCTGAGTTTCCTATGGGAACACGTGGAGTGGAAGTAAAACTTTGTTCTGGTCTTTTGTGGGAGTTAAAACTGCGTTAAAGGAATTCCTGGAGTGGGTTACTCAAAGAAAATGACGCTGAAGAGTGGATCTAAAGATGGAATTTAAAACCCTGGTCTGTATTTTTTTACATTTTATTTTGTATGATTCTTCAGTCTGTAATGGTACTGATATAGCTTGTTATTATACTCACCTGTCTTTTCTGCAGTAATTTGTATCCATTTTAAGTCTCTCTCGTAGTGTTAAGTTATAGTGGTAATGCTCCAATTAAAATGATATGGTGTAGAACACTAATAATCAGTTGCATTGTATTCTGATCAAGTGTAACATTGTGTAGCTTTTGTATAAAACCAAGAATTGGAAATGGTCCAAATATTTTCTTGCTTTAAGTGTGCACTGTTTGTAGTGTCACAACTGTTCCAAAGGGTCTGTGGGGAGGGCAGCAGTTTCTTTTTTTAAGTGTCTTTTAGTTGATAGCTGTTCAAGGAGGTGAAAAGAATCCCTAATTATTGTAGCCTGCTGTGCTTATTGGAGACATGGTCATGACATGGCTAAACAATAAAAATGGACTTTAATTTCA</t>
  </si>
  <si>
    <t>GGAGGAGATCTCATCCCAATGCTCTCCTGACCTTCCTCTCTTTCCTTCTAAGGTTTTGACAAGGAAAACAGGAACACACTTGAGATACAACCCTCATCTTTATCGTAACCTACAATGTCTTAACGACCTTTCTCTCCATCTTCCTCCTCGCAGGATGACCAACGCATGCCACAGGAAGTGCGTGCCCCCACACTACAAGGAGGCGGAGCTGTCTAAAGGGGAGGCGGTTTGTCTGGACCGCTGTGTGGCTAAGTACCTGGATCTACACGAGAGGCTGGGCCGCAAGCTCACCGAGCTCTCCGTTCAGGACGAGGAGATGATGAGGAAGAACGCTATTGGACAATAATATATATATTTTTTAGGGAGGGATGGGGGTGGGTTAGTGCTAGGGTTACCATGCTTTCTGTGCGGGGTGGGGAGGGAGAGCGATAGGATGGGGTGGGTTTAAAAAAACATATGACTCTTATGGAGGGGATGGAGTTGCTGTCCAGAGTGGGTGGGGTAGGGTTGGTTTAAGATCAAGGTGCTTGTAAGGAAGGTTTGTTTGTGGTTACGTTGTGGAGCGGACATTGGGATGGATGAAGCCTGTTTTGTGTGAACACTGGTTGTACTTGTGGTTTGAGCCAAGATCATTTCTTTTTTTACCACAGCAAAGACACTAATATGCATAGTTAACTATTTTATGTTCAGCCAATCAGTGCTTTTTCGGCATCGCGTGTAACTAGGGAAACTGGTTGCTGCTTGGCCCTTTTTAGTTATGTGGGCATATCAAAGGTGATGATGAATTGAGAAATCCCCCAATAATGTTTATCAAAACGCTTTCAGTGTTCCATAGTGCAGTGTTCTTCAAGCCATTCCTTAGGGGGACCCTGGGAGGTGCTCCTTTTTTCTCTAGCCCTGGACCAATACCTGTCTCAACTGATGAAGGGCACCCCTGGGCTCATATTCAGTGTCTCAGAGTAGGAGTGCTGATCTAGGCTTTATGAATACGGGCCCTTGTCCCGTAGGAATAGATGGAGACACTGCTGTAGTCAATACGAGGACCATGCCTATATGAGTGTTATTTCTTTACATTTTGATCAGTCTGTTTGTTCATTGGCTTTGTATTTTCTTCATGTTGAAACTGTACAAATGTTGTACAAAGTTTTCTTTTGTGACATTTTAGAAACCTTTTTTTGTTGTTTTAAATCTGAATAAATATTGTTATGGTATATATTTTAGTTTTTAGTTATGCATTCTACACTGTATTTTCTTCACCATAATACAATAACACTGTACTTATGTTCCAAATGGCACCCTTTTTCCTACGTAGTGCACTATTTTTGACCAGAACACTATGGTCCTTGGTCAGAAGTAGTGCACTATATAGGGAATAGGGTGCCATTTGGGATGTATAGGCCTTATTCAATGTTAAACATTGCAGGAAAATAAGGTGTTCAATCTCAAACATGTTTTACTTAGTAGACTTGTATGACTTTTCCCCCAGTTTCTTGAAACCACCCTCCCATTGCAAATAAAATCAACTGTCAATTTCAA</t>
  </si>
  <si>
    <t>GCCGAAAATAAGGTCTGAGGTTAACACAGGTTTAGGATAGTATAGACGTTTTGTTATATGACATTTTACCGTCAGTTAACATTACCTTTATGTGATTTGTGTTTTGTATTATTACATACATTCTTCTAATTTCACAAAAAGCGACATTAGCTCATAAAGATTGTCAAAGAACAAAATGTATCGCCTAAGCCTGTGTTTACCACAATCATTAGTTTCGGTGATTATTCCCCAAAAAACTACAACGCCATTAATTTGCCTCATAGGCTTTGTCCAACGAACCATGGCAGAGTTATCGCCTATAAAAAGGCGCCATTACTATTTCTCTCTATGCCCTCTCTCACCCCGGTTTAGCAAGAAAATCCGTGAAGAGCCGTGCTTTTTTAATGGGTGATTTGAGTGCAGTGATGCCTACCATACTAAACCATCTTTGGCCAGACAGTGGATGGACGCTGTGTCTCCACTTCCGCATGTTCACGGATTTGTAGGTTACGTTGTGTCCCGATTACACCGTGTACTTTCCTTTCACGTTTTTGTGTCCCCGATCGCTCCACCCTTGGAAGAATAAATCAGTCAATTATACAACACACTCTGCCCCCCTCCTCCTTATCCACATGCATTGGAGTCTTGGGCCCCGGCGTACCGGCTCCAGCCATGTCGGCAAGGAATGCAGCGGCTGGCGGCGGTGACAGAGCGACAGGGGAACAGACAGGGGATGTGTTGGTGGAGGAAAACCAAAGCCATTCTGTCTCTCTGCCCAGCTTGATGACCCCCACCTCAGCCGCTGGCATGACCTCAGGAATGGAACTGCCCCGGAAACGCAAGGGAAGCATGGACATGGAAATCAAATCGGCCTCCAGTCTGGTTGCAGATATGAAAGATGAAGAAGACCGGTCTGAAGGGGAGGACTCTCAGGCTAAAATCAAATGCTTCAGGTATCTGGGTTATTCATTGACCACAAACTGGCAACTTTGTTGGTGTTATGGAACCTCACAGCCAGATCGAGAAGCGGCGGCGGGACAAGATGAACAACCTGATCGACGAGCTGTCAGCCATGATTCCCACCTGTAACCCCATGTCCCGCAAGCTGGACAAACTCACCGTGCTCAGGATGGCTGTACAGCACCTCAAATCCCTCAAAGGTTCCACCTGTTCCTTTGCTGAAGCCAATTATAAGCCTTCATTCCTCCCTGATGACGAGCTCAAACACCTCATTCTCAAGGCTGCAGACGGGTTCCTGTTCGTAGTGGGCTGTGATCGTGGAAAAATAGTCTTTGTCTCAGAGTCCATCAACAAGACACTGAATTACAGCCAGACGGAACTGATTGGACAGAGTCTCTTTGACTACATTCACCCAAAGGACATGGGGAAAGTAAAGGAGCAGCTCTCAGCTTCTGAGTTATACCCCCGCGAGCGACTAATAGATGCCAAAACGGGCCTGCAGGTCCAGGCTGACCTCCCGGTCGGAGCAGCTCGGCTGTGTCCGGGCGCGCGACGCTCCTTCTTCTGCCGCATGAAGTACCACAAGATCTCGGTCAAACAGGAGGACAAGGAATTCCAGCCCAGCACATCGAAAAAGAAAGAGTCTGAGAAGTACTGCACTGTCCACTGCACAGGCTACATTCGCAGCTGGCCCACCAGTCAGCTGGGGGAGGAGGGGGGTGAGGGGGAGGCTGACAAGGACAGCTCTCACTTCAGCTGCCTGGTGGCCGTGGGCCGTGTCCACCCCCACGCCGCCTCTCTTGTCAACGGGGTCAACGAGGTCCTGGTCAAAGCAACGGAGTTCGTCACGCGCTACGCCATGGATGGCAAGTTCACCTTCGTCGACCAACGAGCCACCACTGTCCTAGGATACTTACCCCAGGAGCTGCTTGGAACGTCATGCTACGAATACTTCCATCAACATGACTTGCCACATTTAGCAGAACGACATCGAAAAGTGCTGCGGAGTAAAGAGAAAATAGAGACAAATTGCTACAAATTCAAAACGAAACATGGCTCTTTTGTCACACTACAAAGTCGGATGTTTAGTTTCATAAATCCCTGGACCAAAGAAGTAGAATACATAGTGTCAACCAATACTGTCATATCCAGTGACCAATGTCCAACAGACAGATCTGGAGACAAAGCAGAACAGTCAACTAATTCCAAGGCTTCTGAAGACGATGGCAATAAGTCTCTTCCCATCATCCCGGGGATCTCCTGTGCTTCCACTACCATGATCTATGCAGGGAGCATCGGGACCCAGATCGCTAATGAGCTGCTGGACTACAACAGGATGAACTCGTCCCCATCCAGCGGTAATGTCAGCCCCTTCACTGTGCTGAAGGACAAGTCTCCTCTGCAACTTACACTGTCCAGCAGCAACGTGCCAAATGGAGAGGTGGCAGACCTGGAGATGCCAGGGAAGTCCAGTTTAGAGGAAGGAGAACAACAAGAACACAAAAGACCACAATTCCCTGCAGGAGAATCACTCATGGTGGAAACTTCCCAGCTGGATATGGAGAATATGATGGACCCTGGCCTGGGAGGCCTTAGTAATGACGAGGCGGCCATGGCAGTGATAATGAGCCTGCTGGAGACGGACGCCGACCTGGGCGAGGCCGTGGTCATGGATGAGATCAACTGGTCCCTCTGAACTGGTCCCTCTGTCTCATCTCTACTGAAACTCTCCACGTCTCACTAAAATTGACTGCACTGATCTCTCTGAAACATGCCACAGCTCACTGAAATTCGCAGCCTCTCTGAAATGCCCCCCCCCTTAGCTCTCTGAAACACACTACAGCTCTCCATAACTCGACCCAAACACAGCATTTCCCTCAGTACAGTTTTCTCTCTCACCAGGTATCGGCTCCCTTTTTAAAACATATTTTTATTTATTTATTAGTTGTTTTAGTTTTTTCCCACATAAGCTGTGTAATCTTCAGGTGGCTGTTTTCATTTTTTTTTTTTAAGACAATGCGATCGATTGGCGATAAGGGACAACAGCTCTCCACCACTTTCAGTAGGAGGAAGAGAAGAGTCTGAGGCTGTGCCTACAAAGCCTTTCAGGTGGCCATTTTGACTGTTCTTGGCGGCTAATTGTCCGTATCTGCTTTCCTCAGACCTACAGATCACGTTCCCCTGCTCAGACGTTGCATGCGTCTACCAATTATTGCGTGCCAAGTCATCGGCTGTGTCATCGACTGACCGATTACTATAACATATGATGTGGTTAGCTGATACGTACAATTCTTATCCAGGGGTTATAAGATCTGGCATGCATCAGCTACGCCTGGGCAGAGGAACGCGCCCACAGCCCCTCCCCATCTCTGGAGTGGCCTTAGGAGGCGTGGCCTATTTGAGCAGCAGCCATTTTGTGTCCCCACATGTCACATCCTGTAAGACTATGGCTGAATCCCAAATCACTCCCTTCACCCCTTGACCCTCCATTTGCGCTTTCACGTGTGCCTCCGCCATATGCACAAGTGTCCCAAAGCAGAGGGAGAGATTAGACAGCCAAGCAAACAAGGTTGCAGGCTTTAGAGCGAAGTGCTATCCCGACACGCTCCGCGATATGTTTTGAGTTTCCGCAAATATTTTTATTTGAATATACAAGTAGTTGAATATTGGAATGCATTTGGCAATACACTTGGAAAGTATTGGCATGTATTTGAAAATAACCAGTATTTATACAAATATTTAAATACTCCCATGCTTTTGAACCCAGGTCTGTTTGGTCCTAGGTTTATTTTAAATCATATATTTGGAAGTAACCATTTGAAAATACTTATGCTTAAATAGTAGGCTATTTTATAGGAAATCATTTGAAAATACTTCTAATAGAAGTAGTTGATTTGGCACCACATTATTTGAAAATGATTAAATACACATTTCTGGTCGACATTGAGAGTCACTGATAGTCCGCTATCAATGCGCCACTTCGAGATTTTCCCACCATCAGAGGAACTGGGTGGGTGGGTGCGGGTCACGGCCTAGCCACCAACTCTCTGGCACACAGCATTTGGACCGACGTGTGAAGACCTGGTATGGATAAATGCCACGTTCATCCACCATGTTGACACAGTCTTAAAAACAGAAATGGAGGTTTAAGGGAATAGACTTAAATTCTATTATTAAAGTAGAGATGTATCAAATACCTTATATCAAAGTGTACAGTTTATAAATGATCTCTGAATCAGGGATCACTCAGGGAGCAACAGAACAGAAACCACCCCTCATTCCTCCATTTCATGTTTATTCAATCTTTTAAATTTTTTTTATCACTTGTAGCAGTGTTTATTTCTCAGGCTATATATCAAAAACCTATAGTACGTGGCAGTACAGACGTTGGTGTTGTTGTAAAGTGATTTTGTTTTTCGGCTTTATGACGCCCATGCTTTGACTTAATTTCATGTGTCATAATGCACTGATAGACAACAGTCTTATACAGCTCGTTCAGGAGGTGCTACTTCAGAGGTCAACCGAGTAGTTTGTGGTGTGTGGATTCTTTAAGGGACTACTATGCAGAGTGAACATTCCAGAACATCAATATACATCTCTGTCTCTCGCTTACTGTTCAAACCAGGGGTTGTAACCATAATTATTTTTCGTTACATTCCACTGTTCCGACCAGCAAAATAAAGTTCTGAACCGGTTCAAAACCCCTAAAAAAATAATGGTTTATATCATTCCTTTCTCTTCCTTTTTAAACTTCTTTAGCTCAACATTAAATGACTTCACCAATCCGTGTGGATGGAGCAGCTTGCTATGGAGTGGGCAAGCTGTGATAGATGTTTACATGCATTGGGCACAAGATGTGACTGAAATTTTGCAGGTGGGGAGAGAGCGAGCAAGAGGGTGGAGGAGACTTGGCTTGAAGTGCTGGGTATTTTGTTATGACATGCATTATCTGAATTAGGATCACAGCATTATACTTGTGGAGGAGCAGATTCAATGAAGGAACTTTGAATGTCTTTGAACTTCCAAGAGTTGGCTTAACTTTGGACCAGAAGCTTGTGTGTGTGCAGAGCGTCACCAGAATTAAAATAAAAACACATTTGACCTTTTTGTAGTTATTAAAGCCAACTTGAAACATGATAAGTATAGTATCCTAGTATTGTGTAAGTTTATCCATTCTTCTCAAATAAAAAAATCTATCTCCCTAATTTCGGAGTAATCACACTCAATGTCAGTAGGCTAATAGCCTATGCTTCAGACGGCGAGAGATAGGTAGCCTACACACACTGGCAAAGATTTTCAGCTGGCAGGCAGACACTGGAATAAGTTTCTGAGTGACAGAGTGAGGGCTTTGCATAGGCGCTTTTTTTTTGTGGGACTGAGAAAAAAATGCCCCAAATGTAAAAGAACAAATGAACCAGTTCCCTTGCTTCAAAAATAACGGTTCTGTTCCGGAACAGTATAGATCACTTTCGTTCCCAGTTCTGATTCTGTTCCTCAATTGTTGTTATTTTCCAGTCTTTGGTTTTGTTCCCTGAACCTGTTCCAACTCCTAGTCACAACCTAACCTGTCTGGCAAACAAGTTTGCTCAGAGGTTATAAATTAATGGGCATGCTGCCAAAATGGCAATATGATATGAAGCATGATTTGAGAATTTAAGTGGGTTGTCATCAAACAATATGGATTCCATAGCCAATTACTTTTTTTGTGATCAAATACACATGGACAAAGAAACAAGTAACAAGACCTGGACAAGACAAAAATTGCCAACTACTTTATTTGGAGTTGCCCATTTTACCATTGCCCCACCAAACTATAAGAAGCTAGATAAGCATGCTTTTTAAATGTGGTGGCTCGAGGTCATGTCAGTAAGCCCATCACCTGCCATCTATGGTCACACTGATTGGTCTATGGTCACCATGCTTTGAATGAATAATGGTTTTGTGGCAGCCTTATGTGAGGTAAGACTAAAGTCCTGAAATGTCTTTAAAATGATGCTATTTAAACTCCAATGCCTGTGTGCATACTGCTGTTTTAGCCCATCCCGCCACAGTCGTCACTTTTTAAAGTCTGTTCACGTTTTGTGCCAGTAATGATTTTGGTTCGGTTCTGAGGGTGGGATGGATGGAGGTGTATTGTGAGTTCTGAAGAACACTGTCTCTGGAGCTCCACTTTTGCTTCAATACTGAGGGAGGCACCAATCCCACTAGGACCCCCACTACCTGTCTGTGTCTGAAGTGCCTCATGCCGTTTCTGCATGGATACCTGAGAAGTGTATATTACAAACCATCAGTCCCACCTTACCTCTCAACACATTAAATGGTATGGCATTTCCCCTAGCGACTGTTTATTGGATCATGGGATTAATCAGAAGTATGAAACACGATTGGTGGCTGGATTTGACGTGCCAATCACGAGCCTGATCACAGATGATGGCATTCAACAAGCAAGCTGTGAAAGCATGTGCCATAGATACAGGCTGGTCCTATAAAAGGAAAAAAGCTGTATGATTTTGGTTTGTTTTAAGAAATGTTTTTCTTCTAATATCATTGTACTGTATTTGTGAATGCCCTGAGTTGTGAAACCGTTAGTGTACGTTTGTACAGTTGGACTGCTGCCCACCCTATTGTCATTGTGTGGTGGCATTGAGTGGAAGTCGAGTACTGTTCTGTACTTTGGTTAGAGTCAACCTCAACTGTCCCTGTCCCAGTTTGAAGTACTGAACATTATCCAAGGTATAGTTAGATTTAGTTGGGGTTTTTTTTGGTTCCTTTTATGTCCCACTCAGTTGATCTTATTGCATGCAGCTGCTTTTGTATCCTTTTTTTTTGTTTTTTAATACATTTTTTGTGTTTGCCTTATAAGACAAACTAGAGTATGAGACAGACCGGTGTGTGTGTGTGTAGGCGTGTGAATGAGTAACCATAAACCGTTATCTGTGGACTGATAAGGCTTCAGAAACTGTTTCCCAGACTAATGCTGTTTCCCAATTGATGCGGATGCCCTAGAATCTAGATATACCACAAACCAATGTTTTATAGTGCTTGTGGCACAGGGATCCCAGTTGGCCACTGTTAGCCTGTTAGCCTTGCCTTTTAGCCTATCCACACACAAGCAAGGCCCTTCTTTACCTGTGGGCTCAGAGAAGAGCTGTTTGTTAGCAGGGGAGGCTAGTCAGTGACACATTCACATTTACAGCTTCAAAATCACCTGTCCTGTTTTTTTAATATACTGGATTTGTTACTGTTAGTATCTGTTTTGTTTGTTTGTTTTATTAGTGGGCTTAAGAAGCACTTAAAGATTCATGGCGTTATTGCTGCTTCAACAGGTCTGGTTTATGGCAGAGAAGTTGTCTCTAAGCTGTCTTGTGAAAAAAAGGTTATTCTTAATAAACATTAGTTTCCTTTTACTTCACAGTGGTGTTTCGGTTATGCACACATGCACAGTCTGCGC</t>
  </si>
  <si>
    <t>ATGACGTCCACCACGGACTTTGACAACGTTGAGATCACTCAGCAGTACAGCCGCATCAACACACGCTTCGAGCTGCTAGGAGAGGAGCTGGACAATGACAACAGCTCTGCAAGACTGTTTGAGAGGTCACGCATCAAAGCCCTCGCAGATGAGCGTGAAGCAGTCCAGAAGAAGACCTTCACTAAATGGGTCAACTCCATCCTGTGCCGGGTCAGCTGCCGGATCTCTGACCTGTACCTGGACCTCAGGGATGGACGCATGCTCATCAAACTACTGGAGCTCCTCTCTGGAGAGAAACTGCCCAAGCCCACTAAGGGCCGTATGCGGATCCACTGTCTGGAGAACGTGGACAAGGCCCTGCAGTTCCTCAAGGAGCAGAGGGTTCATCTGGAGAATATGGGATCACACGACATCGTCGACGGCAACCACCGCCTCATCCTGGGACTCATCTGGACCATAATTCTCAGATTCCAGATCCAAGACATTGTGGTGGAGATGGGACAGGTAGACGGGACTCAACGGCAGAGCCGCACAGCCAAGGATGCTCTGCTACTCTGGTGCCAGATGAAGACTGCCGGATATCCAAACGTAAACATCACCAACTTCACCACCAGTTGGAAAGATGGAATGGCTTTCAGCGCTCTCATACACAAACACAGGCCAGACCTGGTGGACTATAGTGGCCTGAAGAGGTCCAATCCAACCCATAACCTTCAGAATGCCTTCAATGTAGCAGAGCAGACGCTTGGAGTAACAAAACTCTTAGACCCTGAAGATGTGTTCACAGAGAACCCAGATGAGAAGTCCATCATCACATACGTTGTGGCTTTCTACCACTACTTCTCCAAGATGAAGGCATTAGCGGTAGAGGGGAAGAGAGTTGGCAAGGTACTAGACCATGCCATAGAGACAGAGAAGATGATTGACAAGTACGAAACCCTGTCGTCAGACCTGCTGACATGGATACAGCAGACAATAATCGTCCTGAACAACCGCAAACTGGCCAACTCTCTGACCGGGGTCCAACAGCAGCTCCAATCCTTCAACTCCTACCGCATAGTGGAGAAACCACCCAAGTTCCAGGAGAAAGGTAATCTGGAGGTGCTGTTGTTCACCATCCAGAGTCGTATGAGAGCCAACAACCAGAGAGTCTATACCCCCAAGGAGGGGGCTCTAGTGGCTGATCTCAACAGGGCCTGGGAGCATTTGGAGCGGGCGGAGCATGAGAGGGAACGTGTCCTGAGAGACGAGCTAATTCGTCAGGAGAAACTGGAGCAGATGGCCAGACGCTTCGACAGGAAGGCTTCCATGAGAGAGACCTGGCTACTAGAGAACCAGAGACTGGTGGCACAGGACAACTTCGGCTACGACCTGCCGGCGGTAGAGGCCGCTAAGAAGAAGCACGACGCCATCGAGACGGACATCGCTGCCTACGAGGAACGCATCCAGGGCATAGTAGCCATCTCTAACGAGCTGGAGTCTGAGCGTTACCACGACACCAAGCGCATCGACGTGCGTAAGGACAACATCCTGAGGCTGTGGGATTACCTACAGGAGCTGCTGAAAGCTCGCAGGACACGCCTGGACAAGAACCTCACCCTGCAGAGGATCTTCCAGGAAATGTTATACATCATCACCTGGATGGATGGGATGAAGGCTCGGCTGCTCTCCCCTGACTTTGGGAAGCACTTGTTGGAGGTGGATGACCTGCTCCAGAAGCATGCTCTGGTGGAGGCTGACATCACTGTGCAGGCAGAAAGAGTTCACGACTCCAACGTTGCTGCTCTCAAGTTTGCCAATGGAGATAGCTACAAGCCCTGTGACCCCCAGGTGATTAAGGACCGGGTGCAGCACCTGGACCTGTGTTACCAGGAGCTGTGTGCCCTTGCGGCCCAACGCCGCGCTCGCCTCGAGCAGTCCCGACGCCTCTGGAACTTCTTCTGGGAGATGGCCGAGCTGGAGAGCTGGATCAAGGAGAAAGAGCATATCTTCTCCTCGCTGGACTACGGCAAGGACCTGACCAGTGTGCTGGTCCTGCAGAGCAAACACAGTGCCTTCGAGAACGAGCTGGGGGCTCGCCGTGCACACCTGCAGGAGATCATGGATGAGGGTGATAAGATGATCCAGTCCAGACACTTCGGGGCGCCCCAGGTTGGGGATTGCATGGAGGACGTGAGGCGTCAGTGGCAGCAGCTGGAGGAACTGGCAGCGTTCAGAAGGCAGAACCTCCAGGACACCCAGCGGTTCTTCCAGTTACAGGGAGATGCTGAAGACCTGAAGGCCGGGCTGCTGGATGCCAAGAGGCAGATGACTAGTGATGACATGGGCCATGATGAGTATACCACCCAGAGATTGCTGAAGAGACACCGAGACCTCCGGAACGATGTCGCCAAGAACGGAGCCACCATCGATGCTCTGACCAAACAGGCGGCGATGCTACCCGAGGAGCTGCGCAACACGCCTGACATCCAAAGACGTCTGAAGGACATCAGAGACATGTACATGGAGCTAATGTCCCTGTGTGACCTGAGGCAGAAGAAGCTGGATGATGCCATGGCCCTCTACACAATCTTCAGTGAGACAGACTCCTGCGAGCTGTGGATGGGCCAGAAGGAGACCTGGTTGGTGGGGCTGGACGTTCCGGAGAATCTAGAGGATCTGGAGGTGGTGCAGAACAGGTTGAGTATTCTTGCTTCAGATATGGCTAATGTCCAGACGCGTGTTGATGATGTCAACAAAGCAGTGAAGCAGCTTGAGGACAGCAGACACCCTTGTACCAAAGAGGTGAAGGAATGCCAGTTGAGACTGAATACGAGGTGGGAGGCCTTCAAGGCCATGGTTGAGGACAAGAAGCGGAAGGTGGATTCAGCTCTCAGCTACCACAACTATGGACTGGAGTGTGACGAGACAGAGGCCTGGATCAGGGACAAAACCCGGGTCATCAAGTCTACCCAGGACCTGGGCAACGACCTAAACGCAGTGATGACCATCCAGAGGAAACTCTACGGGATGGAGCGGGACCTGGCTGCCATCGAAGACAAGCTCAACTTCCTGAGGAGCGAGGCGGACCAGCTGGCCAAGGACCACCCAGACAACGCTGCAGACATCCTGTCTAGGAGAGCCGAGCTGGACGCAGCCTGGGATAACCTGAGGGCCACCCTGAAGGACCGGGAGGACTCTCTGGGAGAGGTGTCCAAACTGCAGACCTTCCTACAGGACATGGATGACTTCCAGTCCTGGCTCTTCAAGACCCAGAAGGCCGTGGCATCTGAGGACATGCCTGAGACCCTGCCCCAGGCTGAGCAGCTGCTGAACCTCCACGATGATGTATATGATGACATGGATGCTCATGAGGAGGACTACCACAAGGTGAGGGACACGGGTGTGGCGGTAACCCAGGGCCAGCTGGACGACCCTCAGTACCAGGAGCTGGACAAGAGGCTGAAGGGTCTGGACCGCGGCTGGGACGAGCTCCACAAGATGTGGGACAGCAGGAAGGGCTTCCTGGACCAGGGCTTGGGCTTCCAGCTGTTCATGAGGGACACCAAGCAGGTGGAGACCATCCTCAACAACCAGGAGTACACTTTGGCCCACACAGACAAGCACGACACCCTGGATGGAGCCGAGCATGCCCTAAAGAAGCACGAGGACTTTGTCTGCACCATGGATGCCAACATGGAGAAGCTTGCCAGCACGCTTGAGGGGGGACAGAGATTGGTGGACAGCGGGAACCTCTACTCCCCCAGGGTCCAAGACAAGATGGACTCCATCTATGACAGGTACAACAAGAACCGAGGCAAAGCCAACGAGGTGACAGGGATCCTCAAGGATAACCGTGATCTTCAACACTTCCTGCAAAACACTCAGGATCTGACTCTGTGGATAAATGAGAAGATGTTGACTGCTCAGGACGTGTCGTACGACGGGGACAGGAACCTTCACACCAAGTGGAAGAAGCATCAGGCCTTCATGGCTGAGCTGGCCTCCAACAAAGACTGGCTCAACAAGATAGACCAGGAGGGTCAGGAGCTGATGGACTCCAAACCTGATTTCGAGCCAATCGTGACGGTGCGTCTGGCCAAGCTGCATGAGCTGTGGGACAAGCTGGAGTCCACTGCCGAGGACAAGGCCTGTCTGCTGTTTGATGCTAACCGCTCCGAGCTGTTTGACCAGAGTCAGGCTGACATGAAGAAGTGGCTGGCTGAGCTGCAGAAGGAACTACAGGGAGACGACGAAGTCAAGGACCTCACCAACGCCAACATCCTGCTCAAGAAGCACCAGCAAACAGAGAACCATGTGCGTGACCGGGCCAGGGAGCTGGAGGACCTCCAGGAGGCTGTCCAGAAGCATGGTGGCCCAGCCGGGAGCAGGGAGGACCAACCAGAGCTGGAGGCTGAGCAGCAGGCCATCCAAAGGGACTTCCAGCAGCTCCTTACCCCCCTGGCCCAGCGCAGGGGCAAGCTGGAGGCAGCCAAGGCCGTGCATCAGTTCTACCGGGACCTGGCTGATGAGATTCTCTGGGTAGAGGAGAGGTTGCCCCTTGCGATGTCAGATGAACATGGCAGCAACCTCCAGACGGTCCAATTGCTTTTGAAGAAGAACCAGACGTTACAGAGGGAGATGAAGGGCCACCAGCCGCGGGTGAATGAGGTGTTGGAGCGTGGCCGGAGGATGGCATCAGCCGCTACAGAGGAGGGCGGGCCGGAAGCAGAGCGTATTGGAGAGCAGGTGAAGGAGCTGAAGGAGGTGTGGGCCAGGCTACAGGAGGAGATGGCTAAGAGGAGAGACCGGCTGAATGGATCTAACCGGGCCCAGCAGTACTACAACGATGCTGACGAGGCAGAAGCCTGGATAGGAGAGCAGGAACTCTACATGATTGCTGATGACAAGGCCAAGGATGAGCAGAGTGCCATGTTGATGTTGAAGCGTCACCTGATAGTGAAGCAGGCTGTAGATGACTACTCAGACTCCATCCAGAAGCTGTCTGACCGTGCTCAGAAGATGCTGAATGAAGACCACCCTAATGGTGAATCTATCATCCGTCGTCAGGGCCAGGTGGATAAGCAGTATGCTGGACTGAAGGACTTGGCAGAGGAGCGCAGGAGGAAGCTGGACCATGTCTATCATCACTTCCTGCTGAGCCGAGAGGTGGAGGATCTGGAGCACTGGATCGCTGAGAGGGACGTAGTGGCATCCTCACAGGAGATGGGACAGGACCTGGATCATGTTACAATCCTGAGGGACAAGTTCCGTGACTTTTCCCGGGAGACAGGGATGGTGGGACAGGAGCGGGTGGACTATGTGAACCAGACGATCGATGAGCTGATCAAGGCGGGCCACACGGAGGCTGCTGCCATGGCTGATTGGAGGGACAGCGTCAACGAGAGCTGGGCTGACCTGCTGGAACTCGTAGACACCCGAGCTCAGCTCCTACAGGCCTCCCACGACCTGCTCAAGTACTTCGATGATGGGAAGGAGCTGGTGTCTCAAATCCAAGAGAAACTAAATGAGATTCCTGCTGACCTGGGAGAAGACTTCAGCAAGGCAGATACCTTCCACCGCATGCACGCTGCCTTCGAGAGGGACATCAGCGCCCTGGGAAAACAGGTGCAGCAGTTCCAGGAGACAGCGGCCTGTCTGCATGCCCAGTATGCTGGGGACAAGGCTACAGAGATCCAGGCCCAGGAGAAGGAGGTGGTGGAGGCCTGGAAGGCTCTACTGGATGCCTGTGACGGCCGCAGGAAACGCCTGGAGGAGACAGCTGACAAGTTCCGCTTCTTCACCATGGTCCGAGACCTGATGGCCTGGATGGAGAGCACCATACAGCAAATAGAGACACAGGAGAAACCACGGGATGTGTCATCAGTAGAGCTGCTGATGAAGTACCACCAGGGGATCAGGTCTGAGATCGACCAGCGTGGACCAAAGTTCTCTGACTGTGTGGCGCACGGCAAGGCTCTGCTGGCACGCAAACACAAATACTCTGCTGAGATCAAGGAGAAACTGATCCAGCTGATGGAGAAGAAGAAGGAGATGATGACCAAGTGGGACGACCGATGGGACTGGCTCAGGCTCTTGTTGGAGGTGTGCCAGTTTGCGCGGGACGCCTCAGTGGCGGAGGCGTGGCTAGTGGCTCAGGAGCCGTACGTGGCCAGTAAGGACTTGGGACAGACTGTAAACGAGGTGGAGAAACTACTGAAGAGACACGAAGCCTTTGAGAAGTCCACCGCCACCTGGGAGGAACGCTTCTCAGCCCTGGAGAGACTTACTACATTGGAGCTGCTAGAGTTGAGGAAGCAGCAGCAGGAGATACAGCAGTTTGTAACAGAGGAGCAGAAGCCTTCACAGATGGAAAGCAGGAGAGAAGACACAGGGTTCGCAGAGGACTCCTCCCAGCTCTACACCATCGAGGAGCAGACACTGTCTGCCTCTGGAGCAGTGGAGGTGGAGCCCAGTTTGGGTCAGTTGGAGGGAACAGCGGGTGACTCTACGGTGCCCATGGTCTCTGAGATGCAGGATGCTGGCTTGCAGGAGGCTAGCTCTCTGGAGCTGCTGGATGCCTCTGTGTCAGGACATACCCCGAGGGAGCGGGAGCCCCGGGCCGCCACCCTACCTGCTGACCCCCTCAGCCCTAAGGCTGTGCTGCAGGAGGGCATGCTGGGACGGAAACACGACCTAGAGGCTGCTGGGAAGAAGGCTTCCAACAGGTCCTGGAACAACCTGTACTGTGTGCTGAAGCCTGGTCAGCTGTCTGTCTATAAGGACGCCAAGAGCTTCGGCCATGGCTCCAACTACCACGGAGAGGGCCCTCTGTCGCTCAGCAATGCCAAATGGGAAGTCCTGAACAACTACAAGAAGAAGAAGCACGTATTCATACTGAGGCTGGGTGATGGTAGTGAGTACCTGTTCCAGTGTAAAGACGAGGAGGAACTGGGGTGTTGGACCCAGGCCATGGAGAAAGCAGTGAAGCCCCTGGCACAGGAAGAGGTGGAACCCTCAGGGTCCGCAGGGGTCCGGGCCCGCAGCCTGCCCCCTCCTTCCTCTTCTACCACCCTCACCACCCCAGAGCCAGCGAAAGACAAGAAAGACAAGGAGAAGAAGGGCTTCAGTCGGTTTGCCAATAAAAAGTGAGGATGGACAGACTGACTATATTGCAGGTCTTGGGCAGAAGAAGTTGTAGTGTACAATCAGAATGAAATTTATCTTAAAATATTTTCTTTTTTACTTTGAAATAGATGAGATATTGTAGTTTAGATTTAAACCTCTGCACACTCTGCTGCCTGTATTAAAGCCAGTGTACCAACCTTTTTCTTTCTCTTTTTGACAAAATATGCTAAATTCAAATAGCTAAATAAAAGCACAGGAATGCTCTTTTCACACCCAACCAAAGAATGTTTGTAAAATTCATTATTTTCCTTTTACAATTGTTTCCCAACTTTGCTTTAGATAAAAGCATGCTTGTATGATTTGTATTACAAAACAGTATGACTCGTAAGAGTACTTTTGTTGATTAATCTGCCTTATATTCCTATAAAATGGTTGTGAATTGTTATACTGTGCTGTTTGAATTTGGTGCTCTTATATCATAGAATCATCAGGATTGGGTGGCTAGGCTTTTTAAAAGAGCTTTGTAAATTCTGTTTTAACTAATGAATTGATAGGCCTAGTGTTGCCTGAAAGAGATTTAGACATTGTACAGTGCTGTACAGTACAGTACCTGCATGCACAGCAAGTACAACTGCAAGTATGCAAACTAATTGTCCTATGCACTGTGAAGGCAAAATAATACTGCCGAAATTGGCAGTTATAGACTGTTTTAACTGAGATAACGACAGTAACACAATTGAAAGATGATTATGTTATCTTGTTATTGACCTGCTATTACCTTAAACATAACGCAATCACTTTCAAACATGACTTTTACCAGAACAATGGCCATCTCTGAGAACTTGAAATAGCTCATGCCTAACACTTGTTTATCGAATCTCGAATTTCATATCTGTTCATATACAGTATATAAAAAGAAATGCATGAATCATGTTTTTTGTTTAACCCTTGTGTGGTGTTCGGGTCTGATGGACCCATTTTCAATGTTTACTCAAAGACATTCTTTTTTTCAACCTGAGACTCATTGGTCTTGGCTCATTTTCTGTGAAGAACATGTAAAATAACACATTTTCATTGAGTGCACACTGTGCACCCCCATACACATGTATATTATATATGTGGTGTTTGGGTCCACAGGACCCGAGGGTAATAAAAGTGTGTAGGTGAAAACAAGTAAAAATTTAACAAAAAG</t>
  </si>
  <si>
    <t>TGACGCCGCGGCTCCATGTGTGTTGAGAAGCGCATTATTTGGCAACAGAGGCGGTAGCGGGGAGGGTAGAAAAAAGAGGGTATCCCCTGGATTTTTAAATAACATCGAATTATCGGAGCTGATTGTCATCCTAAATACCTTGGACGACCCGCAGTCGACGGATCGCTGTCGAATCGACCGAGGGGATGTCTGAGGAGGCTGTTCGTCAGACACGCAGCCAGAAGAGGGCGCTGGGGAGGGAAATCTCACCCCCTGATTCTGAAGCACCTCCCACTCAGTCTGACAGCAAAAAGCTCAAACTAGACGGAGCCGAGACTGGAGCTCCGGACCAGGATCATGAGAGCCCAAATAAACCACAACCAGAACCACAACCCCAAACAACAAAGGATGACCAGGACCTGGTTAAACCTCTGGTCAAGCCTGTTGTCCAGCCTGAGAAGGCAATGGAACCAGAACTACCCCGAATAAAAACATTACCGTTAGTGTTACCATCACACCCGGCAAAAGAGCAAGAGCAGGACCGGGCCCCGAAACAGTCAGAACAGAGCTTAGAGAACCGGACTGAGCGGAATGACCGCGGCGACCGGGTAAAGGTGAAGGGTGAGATGCATCTAGATGGGCAGAACCGGACTGTGCAATCAGAACCGAAGGTGGCCAGCAGCATGATGACGTCAACAGAGGTGAAGGCTACCATTAAAGTGGAGGTCCAGACAGGAGAGCAGGCTCTGGACATGAGCACCTCTAGAGGCGCCATAAAGAGGGAGCCGCGTCCCCCGTCCCCAGATGATGATGATGATGATGATGATGTCATTGTCCTGTCAGATAACGACTCCTGCAGTCCGCCGATGAACGGTTTGAACCACTTCAAGGAGCTGGACACAGTCCTACTCATGAAGAGCAGGCCAGAGGAGAGGGATCGCATCATCAAACAGTTGAAGGAGGAGCTGAGGTTGGAGGAGGCCAAGCTGGTGCTGCTGAAGAAACTACGCCAGAGCCAGATACAGAAGGAAGCGTTGCAGAAGGTATGGACACATGCAGCCAAGCCCTCAGGATTGTCGGGTTCTGCGGCTCCTCCATCTCTGATCCGGGGATCCATCGCAGCCAGCAAAGGCTCCCAGCAGGTGGTGTCAGGTAGGAGTTCAGGCACAGTCATTCCACCTCCTCTGGTGAGGGGCGGGCAGCAGATCTCCTCCAAACATGGCTCCCACAACTCCCAGATCATCATGCCACCTCTGGTCAGAGGTGCACAGATCCAGTCTCTCCGGCAGCAGCAGCAGCAGCAGCTGTCAGGGTCTGGCTCAGGGAGCTCTGGCCCCCCTCCTCTGCTGCTGGCCCCCAGGGCCAACGTACCCGGCTCTCAGGCCCAGAGAGGCCTCATGCAGTCAGGCCTCATCAGGGTGGGCAATGTCAACAATGCCAGCCTGCTGGTTAACATCTCACAAGCCTCTCCAACCAACATGAAGGGTTCTTCTATCTCTTCCCAGTCTGGAAACAGCAGTGTGTCTGTGGTCAACGTGAACGACTCTCCTGCCGCCCGTCAGGCTGCGGCTAAGCTAGCCCTGCGTAAGCAGCTGGAGAAGACCCTTCTGGAGATTCCTCCTCCCAAACCTCCCGCCCCAGAGCTCAACTTCCTGCCCTCGGCAGCCAACAACGAGTTCATCTACCTAGTGGGCCTGGAGGACGTGGTGCAGAACCTGCTGGACTCCATGATGAGAGCTAAAACAGGGTTGCCCCCGGTCAAGCCTGCCATCAAAGAGCCCTTCACCTGCATCCAGTGCAGCACCGACTTTACTTGCCGCTGGAGGCAGGACAAGGCCAAGGGCGGGACTATACTCTGTGCTGACTGCATGTCCTCCAATCAGAAGAAAGCCCTAAAGGCTGAGCACACCAATAGGCTGAAGGCTGCGTTCGTCAAGGCCCTGCAGCAGGAGCAGGAGATAGAGCAGCGAATCCTCCAGCAGGCCGCCTCCCCTGTCTCTCACACTCCTTCCTCCTCCTCCTCTCCATCGGTGAAGGCGGAGCATCTGATGTCCCAGCAGCTGAAGCAGGTTCAGGCCCAGGCTAGGGTCTCCTCTTTGCATCACCATCACCAGCAGCAGAACAGAGGACAGAGCATTGCACGCCACCACTCCAACATCAAACAGAGCCCTCAGGGCCAGCTCTCCCGTGGCGGTGTCCCATCGGTGGGGGTGAGGGGGGTGTCCCACTCCTTCTCCTCCTCTTCCTCTCAGCTGCAGAGCGCTGTGGCCGCTGCGGCCTTGGTCAGCCGGCCAGGTAAGCATGCCCATGTGCGCCCCGCTGCCCAGGGTTCTAAGGGCAGCTCCAGTGGGAACAGCAGCAGAGGTAGCGCCCAAGCCACTGCATGGAGGAAGCAGAACATCAACACAGGTGTGACCATGGCCTATGTGAACCCCAGTCTGTCAGTCCATAAGACCTCGTCCACAGTGGACGCCCGCCAGAGAGAGTACCTCCTGGACATGATCCCATCGCGCCCCATCTCCCAGACAGCTAACACATGGAAATAATAATCTCATTCATTACCATTATCAATAACCATTAGCTACTGTTGTCAATGCCAACAATACAACCCCCCCCCCCCTCGAGGACAGTTATGGAAACGCAGCCTCCAAACTTTTGAGGAGAAGCATTCTCAATAAAAAAATGTTAGTGTTTTTGTTTCTCTTTCAAGTCTGTAGTTTCTCATGAGGCTCACCGATGTTGGATCAGTGTGCACAAAGAGCGATTTACACCGGAGCAAAACAATAAATGCATAAAGGGCTTCCTTCCATATGTTTGTCAGCCATGATGTCTGTGAGTTTATGATGGCTTGAGAATGTTGCTTTTTTCTCAAGAACTTATGCTGGCGTTCTGCCGACTGTGTTGATGTCTTACCATGGAAACGATGGACAGCTCTTTACCTATTGGACGGAACTAGGAGCTGATTGGCCCTCTGTCATCTTAGACCCAGCGAATGGGATGCAGACAAACTGTTGGGGTGTGGTCAAGGTGAAATTACTTGGAACTGTTTACTTCATATTCAAGAGTACCCTAAAAAAGCTAAAAGACAAAAAATATGATCTCCAATAAACATTCTCTTTAAGTTTAAAAGAACTGAGCAATGATGTTTTCAGTGCATAGCCTCAGTAGCAGTTCATTTGGAATTTGTTTGTATTTACAGTAAGTTATTGGATATGTTTGGGAACCGATGTATAAATGAAAAATTCCTGTCATGATGTTGGGGTTTTAACAACTGAACAATTAATACTAGCCTCATACACTTTTTTTTTTGTGTGAATTTTTTTCCTTCCCATGTGTTATTAATCTACAGATATAGTATCTTAATTTGATCACCCTGTTGCAGGAGAACTTTCTTGCAACAAAGGACATTTAAAACTTGCAGCGTATCTGAAATGTTAAAAAAGCTTCTAAAGTTTGTAATTTCCAGATTTTCCCTTACGAACAATGTATCAACTGTTACAAAAATCTCCATTAATTATAATTCACATTTCCTGTTGCTGCAGGATTATTTTCCTGCCGTAGGAGACTGGCTCAAATTAAGATCCTACATCTGTATTTGCAGTTTGACAGAGCTGCTCCACACTCATGTTTGACATAAGCAAAACAAGTAGAGGATCTCTATATTATATTTTTGTCTGAAGCCTCTGCTTTGGTTTTCTATTATTCCATTCTGAGTTGTCCCTTCATATTTGTAATAACATGTCTGTAAAGAGAACCAATAGTATAATACAGTCTGTCTTGAATTACATGCAAAATTGTTTCCATGGAAGACAAGATTCTAGAATCATAAGAGTCATATCACAGATGTGTTCCGATTACATCTGTTCTATATGTTTTACACTGATGAATCAGTGAATTGTTTTTTTTTAAATAATTGATCAAAGTTTCCATATGTTGGCAGAAAAAGTTAAGTCATCTAGAATCATTACACTTTTTGGAATTGGTCTGGAAAAAGTAATTGAATATGGATAATATTTCAATTGGTTTAATATGCTCAAACCTACTGTATCATCAATGACACCAGTCATTTTACAGAATGTTCTCATCTGGGGATGAAAGTTAGCCGATTGCAGGTATTGTCACATGCTCTGGGACATCTTAAGTGTAGGTTTCTGGTTGCCACATGTTGAAGCTGGGTTCGTTAAAGCAACTTATAGGGGAATTTTAACAAATTTGAGCTTTACAAAAGACTGAGGAGAGAATAAACATGTCTAATATTGAAATCACTCGTTAATTGTTTTTGGTTGGTATCAGGACCAATAACTTGTATCCCAGACAGGCCTGTGGTGAGGTAACTGGATTTACAACAGTGCTCCTGTTCAAATAAAAAATTAAAAAATGTG</t>
  </si>
  <si>
    <t>GGTACCAGAGTATCTAACATTTTGTAATGCTGCTCTATTTTTTTTTTTAACCACATAGCTAGGTAGAATTTTCACAAATTAATTCCCTCCGTGTGTCTTTGAGGTTTTTCGGACTCGCTGTTACTTGATTGAAGACAAACATGGATATTCCTACAGCTCCTGAGGATCAAGAGCTGAAAAATGTCATTGACAAACTGGCGCAGTTTGTGGCTCGAAATGGCCCCGAGTTTGAGAAGATGACAATGGAGAAACAGAAGGACAATCCCAAATTCTCTTTTCTGTTTGGAGGGGACTTCTTCACCTATTACCGGTGCAAGCTTGCTATGGAACACCACCAACATCCTACTACCCACGAGTGTGAGGAGTATAAATTGGAAGATCTTTATAATCCACCCGGTAAGGAAGTCCCAGATGTCCCTCCACCAATCACGATCCTGGCTCCGCCCCCCATTGCCCCTGCCACGCCCTCTCTAGATGAACTCATCCAGCAGAGCCAATGGAATCTGCAGCAGCAAGAACAGCACCTGCTCACTCTCAGACAGGAGCAAGTGACGGCAGCCATAGCGCTGGCCATGGAGCAGCAGACCCAGAAGCTGCTGGCGGAGACTCAGCAGGACATCTCTGAATTTGACAACCTGCTGCAGCCCATCATTGACACCTGCACTAAAGACGCCATCTCGGCTGGTAAGAACTGGATGTTCAACAACGCCAAGGGCCCGCTGCACTGCGAGCTGATGTGCTCACACCTCCGGAACCGCATCACAGCCGACGCAGCCCACTTCGAACTCCGCCTTCACCTCATCTATCTCACCAATGATGTCCTCCATCACTGTCAGAGGAAGCAGCAGCGGGACCTGCTGGCAGCGCTGCAGAAGGTGGTGGTGCCCATCTACTGCACCAGCTTCCTGGCTGTAGAGGAGGACAAGCAGCAGAAGGTTACGCGGCTCCTGCAGCTCTGGGAAAAGAATGGCTATTTCGATGAGGTGACGATCCAGCAGTTACAGAGTCCAGCTGTGGGCCTGGGCCAGTATCAGGCCTCTCTGATCACAGAGTACGCTGCGGTGGTGCAGCCCGTTCAGCTGGCCTTCCAGCAGCAGATCCAGACCCTGAAGACGCAGCACGAGGAGTTTGTGGCCAACCTGACGGTGCAGCAGACTGCAGCAGCTGCAGCAGTGAGCCAGCTAGCTGCAGCAGAGACCGACGTCAAGGCAGTCACCACTCAGCCTGGAGAGGTGAAGGCATCCATGTCTGGCCCTCCTGGTGATTATGATGGAGCCCCGCCCAGATCAGACCCCGGTGCTAACAACACTGGCCACTCTGATAACTCCTCCTCCAAACCCTGGTTCGACCCACAACACATGCCTGGAGGCTGGAACCCCAATCAGCCACCTCCGTTTGACCCTACCCAGGCGCCCCCGCCTTGCCCGCCCTGGAACAGCCACGAAGGCATGTGGAACGAACAGAGGGGGGACCCCAGCTGGAGTGGAGGCCCTCCGAGGGGGGAGGGCGGTCCCTGGAGCGGAGGGGGAGGACAGAACGAGCCCCCTCCCAACTGGAGTGGTCAGTACGACCAGCCCCCCTGGAGCAACCAGGGACCTGACCAGCCCCCCTGGGGCCAGAGAGAGCCCCCATTCCCCCGCATGCAGAGGCCTCCCCACTTCAGAGGGCCCTTCCCGCCCCACCAGCAAGGGCCCCCTCCCTTCAACCAGCCGCCCCCGCCTCCCCACAACTTCGGCCGGTTTCCTCCACGCTTCATGCAGGATGACTTCCCACCCAGACACCACTTTGAGAGGCCACCCTACCCTCCACACCGCTTTGACTACCCACAGGGAGACTTTCCCGGAGACCAAGACATGGGCCCCCCGCCCCACCACCACCCCAGCCAGAGGATCCCTCCTCCGGGCATGGGGGGAGGAGAGCATCCTCCCTGGGGGGGTAACCAGCACCCTGACTTCGGCCCCCCGCCCCACGGCTTCAACGGCCATTCCCCCCATATGAGGCAGCGGCTGTCCCCGGCTCACGTCAACCAGGATGACCCCAGCCTGGTCCCCAACGTCCCTTACTTCGACCTGCCCGCCGGACTCATGGCCCCTCTAGTCAAACTTGAAGACCATGAATACAAAGCCTTGGATCCCAAAGACATCCGCCTTCCTCCCCCCATGCCCCCTAGTGATCGCCTGCTAGCTGCTGTGGAGGCCTTCTACAGCCCCCCGTCCCATGATAGACCCAGGAACAGTGAGGGCTGGGAACAGAACGGCCTGTATGAGTTCTTCAGAGCCAAGATGAGAGCCAGGAGGAAAAAGGGCCAGGAGAAACACAACAGTGCCCACGGGGGTAGTCGTTCACACAGCCGTTCTCGTAGTCGGGGCCGCTCCTCATCTCGTTCCAGCTCCAGCTCCTCCAAGTCCTCCCGCTCCTCCTCACGGTCCCGCTCTCGCTCCTACTCCAGATCACGCTCCAGGAGCAGGAGCCGATCCAGGTCGTCCCGCAGTCGCTCTCGCTCCAGGTCTCGCTCCAGATCTCGCTCTCCTGACAAGAGACGGCTAGAGAAGCCCGGACATGCCTCCGCCCCCGCCACCGCCACTGCCTCCCAGAAGTCCCGTAGCCCCTCCCCTCCCACTAATTCTGGGCTTGGAGCAGCCCCTTCTATCCTGCCTCCAGACAGCAGGCTGGGAGAGGAGAACAAGGGCCATCAACTGCTCATGAAAATGGGCTGGAGTGGTTCAGGGGGGCTTGGCGCGAAGGAGCAGGGCATCCAGGACCCCATCAAGGGGGGAGAACTCCGGGACAAGTGGGACCAATATAAAGGAGTGGGGGTGTCACTGGATGACCCTTATGAGAACTACCGCAGGAACAAGAGTTACAATTTTGTAGCTCGCATGAAAGCAAGGGAGGAAGTGAATCGGGAACCACAGGAGCCTCCTCCCGCTGAATGACGTGCATCGTAAAGCAAACAACCCCTACCCAGAACACACCTCTTCATAATTAGTTGTTTGTACAGAATAATGGTTTTAACAGTATGTTTCCCTCTACCCGTTTGCAAAATACCAGAAGGTTGGGGTCCTTTAGTTTTAATGTTGCTTTTCTTGTGGAACTTGTTCATGTATTCTTCTCATGTCCCAGGATCAAGTCATCAAGACTTGGAAATGGACAGATAGTGTTGTGTTGCTCTTTCGAAACAAAAAGAAAATCCCACAAAACATAGGAATGTACATGGAATCAATGGCATGTCAGCTATAATTGTGAATCAGTTTACCCTGTACTAACCACATTACCTGGCTACCTAAACTCCTTGCTCCGGACAAATGCTTCACCCACGGTCGTTAGTTTCTTCTCTGCTATGAGGTATGTAGCTGAACGATAGAGCAGCGGAATAATTACGTTTAAGTCGTCAGGCAACTAACCACATGCTGTAGAGAAATAAAGCATTTTAAATACTTGTTTTTA</t>
  </si>
  <si>
    <t>GATTGGCTGGTTCAAATGGGGAGGAAATTTAAACGGTAACGCCGAACCTTATTTTGTAATTGCAGCACTGAAGCTAACTGACGGCTCAAGGGATTGCCACTGCGGCTTGGTTGTGTTTCTAAGATACACGTTTAAAAGGAGACCAGCTACAGACAGCTGCTGAAATGGATGGTGAGATGGCGCAGAGTGAATCGGCTAGTCACTACGAATTTGATGCACCGTCACATGTCATTGATTTCAAAGCATTAGATACGGAGGACAACGCAGACATTTGGTTTGACCAATGTGCTGGCCAGGATGGGGGAATGTTTGGCCACCTTGCCACCCCAAACAGAAACAATATACTATTTGGAATGACCCCTAAAACACACTTGCCCAGGGTGGTTGTATCTCCCAGGGTGAAGGACAACTCTAACTCAGTAGAGGCCCCAAGCACTTCCTTAGGACCCACAGCAGATTCCCTGAGCATGTCTTTAGCTACCCTCCCCAACATTGTCACCTCCTGGGGAAATAAGCCAGCTCCGGTAGCTGCCCTGCCAAAAAGGAAGGGACCCCCTGCCCAACCACGCAGGGTGTCAAAGCGCAAAGAGGCAGCCTGCAATGAGGAAGGACGGCACACCGCCCCTCAAGTACCACCTGTCAAGAAGCAGAGAAGGAGCTCATCTCTGCCCCCCAGGCGCAGTCTTAGTGTCCGCACCACCGTGCGACTCAACCCCAGAGCAGCCACGCAGGCCCGGCATGTTGCAGCAGCCCCCACCACCACACAGCATAAGAGCTCTGAGCAGCAGGAGATGGAGCGTATCAAGACTCTTCAGAAGGAAGTGGCTGACCAGCGGAAGAGGAACGAGGCCAGTTACAGGGCTGCAATGGCAGGCAGTCAGCCCCCTAAGAAGCTGACTCTGGCCACCACCGTACCCAAAGAGTTCAACTTCAGCACAGATGGACGTGTCAAGGTCGGCACCTTGGCACCGCACAAGGAGTTGGACTTCACCGCTCAGCTCCGCAAGCACCCATCCTCCCCCGCCAAGGCGTCAAATGGTACCACTGTGCCCAAGCCCTTTAACCTGTCTACTGGCAGCAAGAGGAAGCTGGAGGACCCTGCCCCCTACGTGCCCATGGCCCAGCAGATTGAGCGGTTTCAGAGACGGACTCCAACCCGCTACCACCTTCGCAGTCGACAGAGCCACGAGAGGGGCCCGTCGCCTGTGAAGAGTGAGCAGCTGAAGATCACCCACCCTCACACTCCTCAGCTGATGACCCGGCAGAGGTGCCGACCCACAACAGTCAAGAGCAGCGCTGAGCTTGAGGCTGAGGAACTCGAGAAACTCCAACAGTTTAAGTTCAAGGCCCTGGAGCTGAACAGGAAGATCCTAGAGGGGGCGCTGAACCCCAAGAAGCCCACGGTGAAGGAGTCCACGCGGCCTGAGGGCTTCCATTTGCACATGGACAAGAGGCTGACGGATCGAAATGCCAGTAAGAAGCCGGAGGAGCCCGAGGAGCAGCACACCTTCCACTCCCGCCCGCTGCCGGTTAGGATCCTAGAGGAGGTGGTGGGTGTCCCAGAGAAGAAGGTGCTGTGTCCCACTGTTCCAGAGTCCCCTGCATGGGCCCTGAAGAAGAGGGTGCGCATAGACCGAAAGGTGGAGGAGGTAAAACCCCCAGCCCCGCTCAAGGCCCACGCAGCACCCCACTTTGGCCTGCCCTTCCAGCCTAAGCTCCAGGACAAGACCCAGATGGACGTGTGCCCCTTCTCCTTTGAAGAGAGGGAGTGTGAGAGAAGGCTGCTGAAAGAGAAGAGGCTGGAAGAGCTGAGGCATGAAGAGGTGCCAAAGTTCAAGGCCCAGCCGCTGCCGGACTTCCATGAGGTGGTCCTGCCAGAGAAGAAGGTGGCTGAGCCCACCAAGCCTGAGCCCTTCAAGCTGCTCATCGACGAGCGGGGAGCTGTCAAGCACGACCGCTGGGAGCAGATGGTGAAGGAGGAACAGAAGCACCAGGCGGAGGCAGCCACCTTCAAAGCTCGACCAAATATGGTCACTCACAAAGAGCCGTTCATCCCCAAGAAAGAGAACCGCTCTGTCCTGGACTACATGAGTAATTCCGTAGTTCCAGAGGGTTTCCAGCTGTCCACAGAGCGCCGCGCCAAGGAGCGGCTGGAGTTTGACCAGGCGGTGAGTGAGAAGGAGGCGCTGAGGGCTCGCATAGAGGGGGAACAGCGCAGGGAGCAGGAGGAGCGTGAGAAGGAGAACATGGCCAGGCTACGTCTAGAACAGGTCCACAAAGCCCAACCCGTCAGACGTTACAAACAGCTGGAGCTGAAGAAGAGCGACGTCACACTCACTGTGCCCCAGTCTCCCAACTTTTCTGATCGCTTCCGCATGTGATGGATGAGAAGGGATTTAGTTGTGTATATTATATAAACACTTAATTTAGTTCTGTGCCGCTTCTGTGGTCTGCCTTTTATTTTATTGGTTTGAACCTTTCTTCAGCTTTAAATTTCCCTGGAAAAACCTGACTGCTCATTCCCACTATGGCCTGTACATTTCTTGCTTGTTCTGACTTGCTGTCGCTTTGATTTCGATTATGTATAATAAAGTAATGTTCTTAATGTCTTAACCTTTTAAAACACCAGGCTTTAAATGTATCTGTCTTTGAAGTCTTACCTGTATTTTAATTTCCTGACATGAATGTAGTTTTGACTGTCTCTGCAACATGTTGCAGCAGCCTTCTGCCAATAAAAATGGACATTCTCTGA</t>
  </si>
  <si>
    <t>GACAACACCAGTCTATAATGGCATGGAAAGTATCTCAGAGAAAACGGGTTGGGATGGATTAGGCCACTCCTCTCTGACATCCGCGACGGCAGGAAGAAACAACCTCACTTCCTCCCTCTTCTCCGACTTCACGTCCCTCAACAGTTCTCATGGAGGCGCAGGGTCCTACTATTGGATTATCCCAGAGAACGTCTCAACCACCACGCCCCAAGCCTTACCCCAGCCCAGGGTGAGGGATCTGGGCCTTGCCCGGGCCGAGATAGGGGTGCTGGGCCTGGTGCTGGCCCTGACTACCCTGGGAAACGGCTTTGTACTGTGGGTGCTGCTCCGCAGGAGGAAACAGAACGCTCCCATGCACCTGTTCATGGTCAACCTGTGTCTTGCTGACCTGGTGGTGGCGCTGTTCCAGGTACTTCCCCAGCTGGTGTGGGACATCACAGAAAGGTTCCAGGGGCCAGATTTTCTGTGTCGCTCAGTAAAGTACCTGCAGATCGTAGGGATGTTCGCGTCCTCCTATATGATCGTTGCCATGACGGTAGATCGGCACTATGCCATCTGCTGCCCACTGCAAGCCTACCGTGGTGGGTCCGTGTCGCGCTGGAACACCCCTATCTTGACGGCCTGGGGCCTGGCCCTACTGCTCTCCATACCACAGTTCTTCATTTTCTCGCGGTCGGAGGTGTCTCCAGGAGAGTTTGAGTGCTGGGGTCACTTCGCTGAGCCGTGGGGGCTCAAGGCCTACATCACCTGGATGACCCTAGCAGTGTTCTTACTGCCAGCACTAATCATCACCGTCTGCCAGATCCGGATCTTCAGAGAGATTCACAACAACATCTATCTGAAGTCAGAGAGGATGGTGTCAGCAGAGCTCAAGAAGAACAATGCTGTCATCTTCCGCTTCCACAGAGTCAAAAAGGAGGAGGAGAATGACAAGAGGGGGGAGAGGAGGTGGAGGAGGGGGAAGAGGAGTAGGAGAAGGACAGCTTCTAAAGACTATGAACAACAACCCCTCCAGCTCTCTCTTTACCCCTCTCTCCCCCTTCTCCCCCCTGTCTACAGCTGTGCCCCCATCAGACTGCTATGACTACCCATCCCCCTGCCCACAGTGCAGCAGCTGTCACAATGACCACACAGCAGCAGCAGCGCAGCAAAACCCCTTCAACACCCCAGATAACCTCCCCCTCCCCTCCAACCATGGCCTTAGTGAGCGAAGGGGCTCCAGTACAGCTGGAGTTCCCAGATCACATGACTCCCATGGCCCAGTCACCTCTGGCGGATGTAGTGGTGGTTCAGTGCCTCCTAACAATGGTGGCTGCTACTGCCATGAGTCCTACACCTCCTTCGAGCTCCCCTCCTCCACCCGGCATGTCCCCTCTCCACGCCCCTCCCTGGAGTACCCTCCCCCACCCCCCCTGGCCCTGACGCCCCCCTCCATCTCCAAAGCCATGTCTAAGACGGTGAGGATGACTTTGGTGATAGTGTTGGTGTACACAGTCTGCTGGTCCCCCTTCTTCATCGTCCAGCTTTGGGCCGCCTGGGATCCCAACCCTCCAGACCAAGGCGTGGCGTTCACCATCCTGATGCTGCTGGCCAGTCTGAATTCATGTACCAACCCCTGGATCTACACCTTCTTCAGCAGCTCTGTGTCCAGGGAGCTGCAGGCCCTCCTACGCTGCAGACACAGAGCCTCCCGCAGGGGCTCCGTACCTGACGACTCCACCACCACACACACCTCCACCACCACACACACCTCCACCACCAAGGACAGCCTCTACTGACACACACACGTACAGTACCAGTCAAAAGTTTGGACACACCGACTCATTCAAGGGTTTTTCTTTATTTTTGCTATTTTTTACATTGTAGAATAATAGTAAAGACATCAGAACTATGAAATGACACATATGGAATCATGTAGTAACCAAAAAAAGTGTTATCTCAAATATATTTTATATTTGAGATTCTTCAAAGTAGCCACCCTTTGCCTTGATGACAGCTTTGCAAACTTTTGGCATTCTCTCAACCAGCTTCACCTGGAATGCCTTTCAAACAGTCTTGAGTGAGTTCCCACATATGCTGAGCACTTGTTGGCTATTTTTCCTTCACTCTGCGGTCCAACTCAGCCCAAACCATCTCAATTGGTTGGGTGATTGTAGAAGCCAGGTCATCTGAAGCAGCACTCCATCACTCTCTTTCTTGGTAAAATAGCCCATACACAGCCTGGAGGTGTGTTGGGTCATTGTCCTATTGAAAGACAAATGATAGTCACACTAAGTGCAAACCAGATGGGATGGCGTATCACTACAGAATGCTGTGGTAGCCATGCTGGTTAAGTGAGCCTTGAATTCTAAATAAATCACAGACAGTGTCACCAGCAAAGCATCCCCACACCATCACACCTCCTCCTCCATGCTTCACGGTGGATCTCACAAAGACATGGCAGTTGGAACCAAAAATCCCAAATTTGGACTCATCAGACCAAAGAACAGATTTCCACCGGTCTAATGTCCATTGCTTGTGTTTCTTGGCCCAAGCAAGTCTTCTTCTTATTGGTGTCCTTTAGCAGTGGTTTCTTTGCAGCAATTCGACCATGAAGGCCTGATTCACACAGTCTCCTCTGAACAGTTGATGTTGAGATGTGTCTGTTACTTGAACTCTGTGAAGCATTTATTTGGGCTGCAATTTCTGAGGCTGGTAGCTCCAATGAACTTATACTCTGCAGCAGAGGTAACTCTGGGTCTTCCTTTCCTGTGGCGGTCCTCATGAGAGCCAGTTTCATCATAGCGCTTGATTGTTTTTGTGACTGCACTTGTAGAAACTTTCAAAGTTCTTGAAATTTTCCGTATTGACTGACCTTCATGTCTTAAATTCTTGATGCTGTCATTTCTCTTTGCTTATTTGAGCTGTTCTTGCCATAATATGGACTTGGTCTTTTACCAAATAGGGCTATCTTCTGTATACCAACCCCACCTTGTCACAACACAACTGATTGGCTCAAATGTATTAAGAAGGAAAGAAATTCCACAAATTAACTTTTAACAAGGCACACCTGTTAATTGAAATGCATTCCAGGTGATTACCTCATGAAACTGGTTGAGAGAATTTCAAGAATGTGCAAAGCTGTCATCAAGGCAAAGGATTGCTACATTGAAGAATCAACATTTTTGTACAAATGTTTGGTTACTACAAGATTCCATATGCGTTATCTCATAGTATTGATGTCTTCACTATTATTCTACAATGTATAAAATAGTAAAAATAAAGAAAAGCCTTGTGTCCCAACATTTGACTGGTACTGTATATACACACGTATAGCTATATAGAGAAGACATAAGCACAAAATACACACACACTCCACCGAGAACAGCTTATACTGTCTCTCTCTGTCACACAAACTCTCACACACACTGTCTCTCACCACGCACGCACACACACACGCACACACACGCACGCACGCACGCGCACACGCGCACACACGCGCACACACACACACACACACACACACACACACACACACACACACACACACACACACACACACACACACACACACACACACACACACACACACACACACACCACCTGCACATTTGACCATCATGGAAACAGGGACAGCTGTGTTATGGCCGGGAAGGAAGGACCCCTATGAAATATCACCTGTCTGTCTGTCCCTTCTGTCTCCTCACCCTCTCACCGAGGAGGTTGTTATTGATCGAGAGGACAAACATGAGTGAAGACATACAGACCTAAACATCATGGAATATAAACGTACTGTACATATGAAGACATGAAATACAGACCTAAACATCATGGAATGTAAACATACTGTACATTGATTCATTTGAGGCTACTGTCTCTACATCTCTGTTTCTGTCTAAACAGAATAGTACAATCATAGTAGGAATGTGATTCCCTTCACGGCTAGTCACTTCACCCCATGCAAGAGAACAGGAGGAATGGACTGCATGCCTAACGTACAAAGCTCACTACGGCTATGCAGAGAGAGAGAGAGAGAGAGAGAACTGGAAAGGACATTTCTTGGAAGAAGAACAAACACAGGATGACAAGGATATTACAACTCTGAGAGCAATCCTTCGAGAACGGTCAGGAGAGTGAAAGCATTATGGATAAACTTCAGTAAATCAACAAAATGGATTCTAAATGCATGCTTGAGGTGGAATTCAGAATTCATCAACTCAAGTTTCAAGAACAGAAAGAAAGAAAGAACAATGGTGACTTGTGAAAGGCTGGGGAAGAGAGGAGAAACACTCAACGATGCAGTAACATCAGGCCTAGACCTCTCTGAATAAATGATACTAGACGAGAGAGAGCGAGAGAGAGAGAGAGAGAGTATTAAGTTAACAGGCCAAGGCTTCAAAAATCAGCTGTTGTGTGATTACATTTCATACAGATATATAGATATATAGATATATAGATATACAGATATATAGTACTTGTTAGAAGTGCAACACCACCCTTATGTCTGAGTGTCGTGTATAACTCATAAACACAAGGAAACGTGTCTCTTCACACACTGGCCGCGAGACACACTGAGGTGCACAACAACTAATTCACTTCTGTAAATAACATGAAAAGATATGAAAATAGAGATATCACATTGCAAATATGCAGTGATGACCATATCTTGGATATATGGTGTCAAGCGCACGCACAAGTAATAACACAGAGTATAAAAGAAATAAAGGAATTGATCGAACGCAGACCACACAACAAAGGAAACTACAAATATAACTTTTTGCAACAGCACACACCAATGTATGACCATTCCATTTAAATCGATTAAAATTGTATAATATATTTATTTAAAGTATGTCAGAGGAACAGTACAATCATTAGTATTTATAAATTGTGTAAGAGATTATGATGAATGCATGTACGAAATGTATCCTATAATTGTAAAGGCTCCGACAGAGATGTACTTGAGAAAAGTGATACAGAACAAAAAAGACGAAATACCAAATATTTTAATACTACAGTATCTATATAGGAAACAAAGCATAATCACATGTTCAGGTCTTAAGCACAGTAACAATGCAGATGACATTTCTAAGATAAATTTAGCACACTTTAGTATGCCTAAAATGACTTGTATTGTTTAAATATAGAATGATAGCATCAAATCAAATCTAATCACATTTTATTTGACACAGGCCCCAAGTACAAACGATTACAACTTTAACGTGAAATTTAAAAAAAATTGAGTTAAGAAAATATTTACTAAATTAAGTAAAGTTTTAAAAAAGTAACAAAAATAATCCTTAGTGTATTATGGTGAAACTATCATTCCGTTGATATCAGGATCCAAATTAGCCTGGTCTCAGATCTGTTTGTGCTGCTTTGCCAACATCTATGGTCATTGTCATGGCTAGGCAGACCAAACAGATCTGGGACCAGGCTAGATCCAAGTCACTCACAGCCAAACAAAGTGCCTGTATTGTTGTAGCAGCAATGTAATATATAGTAGAAAGAGTGGCCTCCCTAGCCAGGTCCTAGATCTGTTTGGGCTGTCTTGCCAACTGACCATAGGAGTTGGCACAAGACAATACAAACAGATCTGTGACCAGGCTAGGGCCCCCTCCTAGGACAATATGATACAGTATTTTCTGTAATAGAGGGGCCTCCCTCCTAGGATAATATAATACTGTATTTACTTTAGTACTAGGGCCTCCCTCCTAGGACAGTATAATACTGTATTACTGTAGTAGAGGGGCCTGCCTCCTAGGGCAATACAGTACTGTATTGACTGTAGTAGAGGGGCCTCCCTCCTAGGACAATACAATACTGTATTTACTGTAGTAGAGGGGCTTTCCTTCCTAGGACAATATAATACTGTATTTACTGTAGTAGAGGGGCCACCCTCCTAGAACAATACAATACTGTATTTACTGTAGTAGAGGGGGCTCCCTCTGTTTTAAGATGAATCTAACCAGGTTATTATTAGGCAGACAGACAAACCACAAAGAACAGGGATCAGTTTCATATTACGTCAGACTTTGAGTCATGCTATATGTTCCAGATATGTTTTATCTCTTATTTATTCTATGTCTAAACAAATGAGAAATGTAAATATGTCAGTTGACGTTGTTACTACCTTATGTTGACATATGTACAGATGTATGTATGTTTTTGTTATATTTTCCATTCCTTTACTTTGAAATGATAATATACTGCATAGATCCTTCAACTGCATGACATACTTATGACAACAATAATCTGTTACAAATGTTTTGTAAGATCCTTATTACTATGAGCTACCTATACTGAGTATACCAAACATTGGGAACACCATACTAACATTGACTTGCACCCCCCGCCCCCTTCAATTCATCAGGGCATGGACTCTACAAGGTGTCGAAAGTTCATTGCAGTTCTTGACTCAAACCAGGTGCACCAGGCACCTTCTACCATACACCATTCAAAGGCACTTAAATATTTAGTCTGCCCATTCACCCTCTGAATAACACACATACACAACCTATGTCTCTATTGTCTAAAGGCTTAAAAATCCTTCTATAACCTGACTCCTCCCCTTCATCTACACTGATTGAAGTGGTTTTAACAGGTGACATCAATAAGGGATGTTGGTCAGTCGATGTCGTGGAAAGAGCAGGTGTTCTTAATGTTTTGTACACTCAGTGTACGTACATGTTGTATCTTTATCTGTGTATACAATTAAATCCATATATCAATGTGTCTACCAATTTCAAATCAGACTTTGACCAGTGTGGTTTGTGAACTGAAAATATGTGGCCAGATGGTACAGTATAATTATAGGAGGTCAGTTATAGTAGACTGATGGTTGTGGTGGCTCAACACTTCCCTATGATTTGTGTTCAATATTATGTCCTTGTTACACTACTGAGCCAAGCCAAGTCAAGCAGAACCGTAGTTTTCACACTAGTGAGCCAAGCCAAGTCAAGCAGAAGCGTAGTTTTCACATTCCTGAGCCAAGCCAGGCAGAATCGTCGTTTTCACAATACTGAGCCAAGC</t>
  </si>
  <si>
    <t>CGGTTAAACGTCATCGAAGAAGAACACCTACTCTGTGAAGTGCGCGTGTGCATTACATCAATTAGCCCTTGCACTCATAAACAACGCTTTTTTTTTGTACTTTGGAAATTGGTAAAGTCTACAAAATGCAGTCCACTGGGCTTCCTCTCATCACTATATTTGGTAGTGAGTGGAAACGCCAACCGGATGCTTCACATTTATACATCCGGTAAAATATCTGGCTCATTGTTCTCTCTGTGGAAGAACTGTAAACACTAAGGCTACCGTGTCTGACTTGGACGCTGTATTATGGAAGATGAAGAGGTTTGCGAAAGTTGGGAGGAAGCTGCAGACAGCGGGGAAATTGAGAGAAGACTTGAGGCAAAGTTGAAGATAAGCCAGAAAGCAAACAAGCATCAGCTCAGGTAGCTCCCCTATTCGAACTGCCATGGTTATCCAGGATGAATCTCTACCTGCAGCCCCCCCACCTCAAATCCGAATTCTGAAGCGCCCCTCAAGTAATGGTTCCTTAGGGTCCTCTGGTTCATCCAATCGCCCCACCCAGCAGCCGAAGTCACTGGCCCAGCGGGAGGCAGAGTATGCCGAGGCCCGCAGGAGGATTCTGGGTAGTGCTAGCTCTGAAGAAACGCCTCAGGAAAAACCCAGGCCAGAAAGACCAGTGCGAGTGAGTGCCCAACCACCGCCAGAACTGGTTAGTCTGAACAATCACGTGATCCGCCAACCCACAGGCCCAGACGGTACCTCAGGCTTCCGTCGCTACAGATAGAGGGGGATCCATCGTCTCTTCTTGGGGGCATGGTGTGCAGAGGATAAAGGGGAGGTAGCATGCCTGCGCGGAGGGTTGCAGGGAGATTGCTGAGGGTTGGGTCAGATCTCTGGTCTGTCCCACACTATGACCAGGGCATTGCCTCAGGACTCCATACACTGTGATATCTCCCATGGTGCACCCTGAGCTTCCCAATGCCCCTCTCCAGTGCCCCTCTTCTGCTGAGGACCAGGTTCTTCCAGGGTCCGCGGCATGCCCGCCTTGCCCTCCAGGTGAATGACAGACTGAGTCTGTGGGACTTCAAAGTAGCCAGGGGAAAGTTGGGAATGAACCTATCGCCAGACATGAGTGGAGGAGGGCCATGGATAGAGCAGGGGACTGACAAGGTGCCACAAGGACGTGTTGGCATATTCAAGCAATAATTCTGAAATCAATATGAAAACCCGGCTTCTCTAGCTAAACTGCCCATCTGCCTGGGCTGTATATGTTAATGTCTGTTTTTATCTTTTTAATTCAATTTAACAACTTTAATGGTTTTATTTTCCTGTTTTTGAAAACTAGGCAGGAACTGAAGGGTGCATTTGGAATTATTAGGTTAATGTCTTTCTTGCATCTAGATGCTTTTGTTTATTAATCTGTCTTCAAAGTGGTAATGATATACAGTAGAATAAACAAATTATATGATATACAATTTAGTAAAGCTGAGTGTTTTTATAGGATCTTATACACATGGTCATTGAAAGTAGTAGCCATTAAAATATACTGTAAGTATATGTTGAGATTAGGATAAAATACTGTACTTTATAGACAGCCAAAAAGTAATCCTGAAAAATATCCAAACTGTGGCCTTGTTGCTTCTTGGGCAGAGAGATGAGCAAGAAAGAGGGGCCACAGATTACAAGGAGCATAAGTAGGCCAAAGCTTCTTTTTTTTGATTCAGTTTGAATAGGAAGCCATTGGCTGGAGGAGTGTTTTAAGCAGCATCTCTATTCTGCCCCGTCTTTCTGTCCCTCTCCAGGGTTGCCTTACTTGGAGAGAGGATGGTAAAGACAAGTTGGAATAAAGACTACAATGGAGTGAGAGAGATTGATAAGGATGTTCCAATTTGCTTGGTTAGAAGGCAATGTTATTAAGTAGAGTGCCAAAGTTGAACAGAAACCCAATTTTCCTCAGCGGAGGTGGGACACGTCATAGCTTTCAATCTGTCTAGTTTTGTTAATGAAATGACAAACTACATCTTGGCTGTTTTTAAACCATACTAAATGTGTAAACTCAAAATGCCTTAAATTCTTTGGTTTCATATTGGACCCCACAGTTACCAAGGCACCTCAGGTTAATGCTCTTGGATGCTGTGATTTGTTTAATTTTTAAACCTAATTTTATGTCCTCCCCTTTGCCTCTGTCTGTCATTTGGCCAGCCTAAGAACCCCAGGAAGGTGGTTTTGTTGGCCCCTCTCTCAGGGAGGTTTTAATGCTGGACAAGCTAAATCGTGGGCCTGCTCAACTGTAATCCCAGAGATGGTGACTGACTGGACTTGTTGTATAGCCTACTTTGTAAAGGTCACATACGGTAACCTCTTTTGGGTATGATTTGGTTTTTATTTGAAGTATACCTAAAGTATGTTACATCTGGGCCACTTAAAGTAATTTTAACCTGATCATTTATTAGGATTATTGATCAGAGCGGGCTAGACAGTTGAAAGCAATATGGTGGAGAAACGCAGGTGTATTGTATAACCCCCTGAGTGCAGTTTCCACACCTGCCAGATCAGAGATAAGCCTGGAAAAGGAAGGGAGGAGACTAGCCATGGAGGATCAAAATCCTCCTGATCAGTGTTGGGTTTTATTCAGAAAGTGAATTTCAATGTAATTATTTAAGTCCACATGAATTGTAAACTGAATTGACCTCACCCCTGCATTTGAGCCAGCGCAGCTCCAGTAACCATCGGTTATGGGTGACAATGAAGAGATTAGGATCTTCTGTCATGTGGAAACATGAAAAAGACAAACAAATTGGCCTGTAACAATTTTTTTCATGCCCTTAAATAAAAACTTGACAAGCGAAACCCAACTGCAAATATGTTTGGTGTACAGCATTTTATTTATCTAATTTGTAATATGGGATATGTGCATGGACTTAGTCATTAGTTTTACAGATGCCATGTATAGCTGAAAATGTAACCCTAAACGGCCCATAACTTAATGTCTACAGGAAGCATTTCAAATACATTTATTACAGAATTCTTTAATCATATGTGAATGACATTCTGCACAACTGACATGTCATTGCATTTCAGAAATGCTTAATGCGACCATGGTTGTCAATGTTAAGTGCCCAATGAGCTGTGCTTTTGAAGTTCTATTCAGGTACAAAACAATTGTTTACTTTCAGTTAGGCTAATGCTTGAAATTATTCAAATTTAAACCTTGGCAGTAACAACTCCATGTACGATTAAATGTTCCCTAATTTTATTGGTCTGTTGTAGCTTTCAAATTAGTTTCGTGACAGAAATCTGAGATTGTTTTCCTTCATGTTGTGGAGGTATTGAAGAGATCTTTCTGCTGAGAAAATAGCCTTTAATGCAGTAAGCACCATTGACGTGTCTTGTGTATTATTACAAACCTGAGCATGATCTATAAATGTGTCTGTCATCCTAATGTATGTCTCCTTGGATGTCATTTACAGTAACTGTTTTGTCTAGCCTAATGTATGTCCTGGATATGTGGCTTCTGTGTTCTATTTTCTTTGAATAAACTGCAGTAACTAGAGAACTTATTCTGAAAACCTTTAGCCCCTTTAAGATGCAAGGATGTACATTTTTATTTAGGC</t>
  </si>
  <si>
    <t>TCGGTCGATATAGCGCTCCGTAACGTTGCCGCTCCTCCCTCGCTGTCTCCACCTGCTTCCATGGCAGGGTCTTGTCCCCTGCCATTACCTCCTCCCATGTCCAGGACGTCCTCCATTCTCTCCTCTCCCTGGCCCAGGATCCCTGCTCCTCCTGGGCACGCTGCTTGGTCCTTTTGTGGACGACTCAGATTAAGTCTAAGTCCGGTAACGTCAACAGTGAGGACAGACCCAGCCTGCCTCTCTCCTTCCACACTGAGTCCAAACCTACAGTCACTGGGTCCTGATTGTGACAGTGGAGCCCAGTTTGCACTGCAGGATCCAGAGATGGCATCAGTGAAGCTGGAAGACTGCAGTCAAACACTGGAGCCTAATGTCAACATTAAAGATGAAGAAGAGGAGGAGAAGATTGGGAAATCTGTTTCTCATGGAGATCATGCTGAGACATTCTCTACATCCAGAGAGCAACAGCAGGAAGATCACAGAGCTAAGAGGTCTCACCACTGCCCACATTGTGAGGAGATTTTGCCAATTCTATCAAAGCTAAAAATACACCTAAAAATACATACAGGAGAGAATCTGTATTTCTGCACTGACTGTGTGAAGAGAGATTCACAACATCAGGGGTTCTGACAATTCATCAGAGAGTGCACACAGGAGAGAAGCCTTACTCTTGCTCTGACTGTGGAAAATGCTTCACAACATCAACTTTTCTAAAAGTTCACCAGAGAACACACTGGAGAAAAGCCTTACACCTGCTCTGACTGTGGAAAGTGTTTCTCTCAATCGAGCCACCTAAAACAACATGAACGTATACACACAGGAGAGAAGCCTTACTCCTGCTCTGACTGTGGAAAATGCTTCATAACGTCATCTGAGCTAAAAGTTCATCAAAGAACACACACAGGAGAGAAGCCTTATTCCTGCTCTGACTGTAGGAAGAGTTTCTCTCAAATGGGCCAGTTAAAAAGACACCAAGTTATACATAATGGACAGTAGCCTTACTCCTGCTCTGACTGTGGAAAATGTTTTAAATCATCAGCTGAGTTTAAATGGTCATGAGAGAACACACACAGGAGAGAAGCCTTTCTTCTGCTCTTACTGTGGCAACACGTAAATACATGCATTACACTTTTTACCCATAACAGGGGCAGTTCAGGGCAAGGTGTTAGTGCTGAAACTAAGCATAGTTTACAAATGTATCCAAGTGTTGAATTTCTCATTTGCGCTCTATCTCTCAATCTCTCTCTGTAAATCTCCATCTTGTGATGGTCCACTAGGGACCGGTTGCCATTGTATGAAGTTTTAACCAATAACCTAGACTGTTTGTGTATATGTATCTTGTGTTATCATTTAGCTCATTGGTAAATAAATAATCAACTCAATTTGTGTGGTACGGAATAATTAGTGAGACCCGGGTTTGTGCAGATTTACTAATGATGTGACATTCAGAATGAGACTGAGCAAATTAATTAATTGGTGACTGCTATGAAATCTATATATTCTTTGAGTTAATTTGGGAAACGGTAACTCATTAAACAAACTTTTCCCTTGACTTGTGTTGTATATTTGACACAAATCAGTGTAGGGGATTTATTGAATGCTATGAGCTATTAGTGACCTCTGGTGGTGAAGAATTGCCAGTAGTTGTTTTTAAATAATTCAGGTTATAGTGTATGATATGATTTGATTTAACTTTCTACATTAACTTAGATTAAGCAACGTTTTCAGGTAAATTAAAGTTTAATTTCCAAATAGCCTAGACAGGTATGATTCATCAATAACATTATTTGAATTGAAATTACATTTGCGAGCTCATTAGAGCCAACTCCCACATTACTGATCTGGTATTGTTGGATTTCAGCTTTCAGGGATAAGATTTTTTTTTAAATGTTTTTTATATAATTTCTTGTGACAGCAACCATATGCTCAAATCAAATTTTATTGGATCACATACACATGATTAGTAGATGTTAATGCGAGTGTAGCGACATGCTTGTGCTTCTAGTTCCGACAGTGCAGTAATATCTAACAAGTAATCTAACATTTCCACAACTACCTAATACAGACAAATCTAAAGGGATGGAATAAGAATATGTACATATAAATATATGGATGAGCGGCATAGACAAGATGCAATAGATGGTATAAGACACAGTATAAACATATGAGATGAGTATTGTAAGATATGTAAACATTATTAAAGGGGCACTTTTTAAAGTGGCCAATGATTTGAGTCTGTATGTAGGCAGCAG</t>
  </si>
  <si>
    <t>GCTCCCAACAACTGAATGGCCTTCCGGATGACCTTCTGTCAAGGTATACTGACATCCGCCATGGCTGCATATCTGGGCTTCTTCATTTTGGCTCTCAGTGTGTTGGGACAGAAGCTCCCTTCAAGCCCGCATGGCTGCATGGAGGGAAGCTGTTACCCGGCAACAGGCAACCTGCTGGTTGGCCGAGCCATGAATCTGACCGCTACCTCCACTTGTGGTCTTCATGGGCCAGAACACTACTGTATAGTCAGCCACCTGCAGGAATCAGACAAGTGTTTTGCGTGTAACTCTCAGCATCCTTATGACCCGTACAACCACAAAAACAGTCACCGCGTGAAGAACGTCATCCAACTCAAGGACAGCGACGAGGACCTCACCTGGTGGCAGTCTGTCAACGGAGAGGAGGGTGTCAGTATCAGACTGAATCTGGAGGCAGAATTCCACTTCACTCACCTCATCATGAAGTTTAAGACCTTCCGACCTGCCGCCATGCTGATAGAGCGTTCGGCTGATTTCGGTCGCTCCTGGAGACCATACCGTTATTTTGCCTACAACTGCTCCAAGACGTTCCCCAGAGTGCCCTCCCACGCCCTCCACCATATCAATGATATCATCTGCGAGGAGAGATACTCTGACATCGAGCCCTCCACGGAAGGAGAGGTTATTTATAAAGTGCTCGACCCTGCCATACATGTGAAAGACCCATACAGTCTGGAGATTCAAGAGCTGTTGCGGATCACCAACCTGCGGATCAACTTCACCAAGCTGCACACCCTGGGAGATAACCTGCTGGACCGGCGCTCTGACGTTCTGCAGAAGTACTACTACTCCCTGTATGAGCTGGTGGTGAGGGGCAGCTGCTTCTGCTACGGACACGCCTCCGAGTGTGCCCCCGTACCAGGGGTGGACGCCAGGGACAATGGCATGATCCATGGGCAATGTGTTTGTAAACACAACACTGAGGGGTTGAACTGTGAGCACTGCAGAGACCGCCACAACGACCTGCCCTGGAGCCCAGCCGAGGCCGACAACCCTCACACATGCAGAGAATGCAACTGTAACGGTCACTCCAACCAGTGTCACTTTGACATGGCGGTGTACCTGGCCACAGGCAATGCCAGCGGTGGCGTCTGTGACGACTGTCTCCACAACACCATGGGACGCACCTGTGAGATGTGTAAACCCTTCTATTACCTGAACCCCAGCAGGGACATCAGAGATCCAGGAGTCTGTAGTGCGTGCGACTGTGATCCTGTGGGTTCCATGGCGGGAGGTGTGTGTGACAGCCACACAGACCAGGACATGAGTATGATCGCGGGGCAGTGCCGCTGTAAGCTGAACGTGAAGGGCACCCGCTGTGACTATTGCAAGGAGGGATACTATGGTCTGAGCCAGAACGACCCACAGGGATGCCAACCGTGTAACTGTGACCCTCGTGGGATTATAATGCTGGCAGCACCATGTGATCAGATAAGTGGGAACTGCTCCTGTAAGAGATATATCACAGGCCGCTACTGCAACCAGTGTCTGCCAGAGTACTGGGGCCTCAGTAATGACCTAGCAGGCTGCAGAGCATGTGACTGTGACTTTGGTGGAGCCTACAGCAACAGGTGTATGGTTGAAAATGGCCAGTGTGACTGTCGGAGGAACCTGACTGGTCGACAGTGTTCTGACGTGGAGCCTGGATACTTCTGTGCCCCGCTGGACTACTACAAATACGAGGCAGAGGACGCCGTTGGCCACTCACCTAGTGACCAAAACCTACCGGGCAAGGCCAGGCCCCAGGCTGAGGTCGACTGTGTGGAGCACCTCAACAACCAGCTGAGGAGACACAGGCGACATCAACGTATCGCCAACGCCCAGCAGCAGAGGGCAGCACTGAGACGCATCCGCCAGCTGCAGCAAACACCTGATGTGAGGAGTGTCCACAGGGAGCGATCCCAGGGTCACATGATCACTTGGACTGGACCTGGTTTTGCCCAGGTCAAAGACGGAGCTGGACTGGTCTTCACCATAGACAACATCCCCCATGCCATGGACTATGACATCATGATCCGCTATGAGCCAGAGTCGACAGAGGACTGGGAGGCCATAGTGACTGTCACCTCCCTGCTGCTATCCTCTAGCTCCCGCTGTGGCAACCTGCTGCCTACTGAACAGCTGTATACAGTCACCCTGCCACACCACAGGAGGTTCGTTCAGATGCCCAGTCCTTTCTGCTTTGAGCCCAGTAACCGTTATGTCGTGGCCATCAGACTCCAGCGTCACGGAGTGTCCCAGAGACACCTGACTGCTTTCATCCTTGTAGACTCGCTGGTGCTGACCCCAAAGTACATGGAGCTGCCTGGTTTCCAGGGTCACGACCCGGAAGCAGAGGAGCGTCGTGATGAGATGGTACGTTACATGTGCCTGGAGTCCTTCTTGGCCACGCCAACGCCCCTGCTGGCAGAGATGTGCACTAAGCTCATCTGCAGCATCTCTGCCATCCTGCACGACGGAGCACTGCAATGTCAGTGTGACCCCCAGGGGTCTCTCAGTGCTGACTGTGACAGGGTCGGAGGTCAGTGCCGCTGTAAACCTAGCGTGATTGGAAGACGGTGTGACCAGTGTGCACCTGACACTTACGGCTTCGGACCATATGGATGTACTGTCTGTGACTGCCACTCCCAGGGCTCTCTTGGAGACCAGTGTGACCCGGTGACGGGGCAGTGCCCGTGCAGACAGGGGGCCAGCGGGCGCCAGTGCTCAGACTGCCAGCCTGGCCAGTGGGGCTTCCCCAGCTGCAGGCCATGCCAGTGTAACGGGCACGCTGATGGCTGCAACCCACAGACAGGGGAGTGCCAGGCCTGCAGGGACTACACTGATGGACAGTTCTGTGAAAGGTGTGTAAATGGGTTCTTTGGAAACCCAGTGCTGGGGTCTGGGGATCACTGTCGACATTGTCCCTGTCCTGGTAACGCAGAAAGTGGACACTCCAACGGACACTCCTGTCATGCTGACAGCTCATCCAATCAAATCCTATGCAACTGTAAACAGGGCTACATAGGGCCTCGCTGTGATCGGTGTGCCCCTGGTTACTACGGCAACCCCAAGCATCCAGGTGGGCAGTGCCGCCCGTGCCAGTGCAGTGGCAACATCGACACCCAGGACCCCGAGTCATGTGACCCCACGACCGGCCGATGCCTGAGCTGCCTATACAACACGGATGGGCCCTCCTGCTCTGACTGTAAACGTGGTTACTACGGCAACGCCCTGGCCCAGGACTGCAGGCGTTGCACATGTGTAACAGCAGGAACACAACAGTCCTCATGCAGCGATGGCCATTGTCACTGTGACAGACAGACAGGAGCATGCCCGTGTCGGGACAACGTGGTCGGGTACAGCTGTGACCAGTGTGCCCCCGACCACTGGAACTATGGCACGGACAGAGGCTGTGAGCAGTGTGGCTGCCACCCTCAGCACGCCAGGGGATCCCACTGCAACATGTTCAGTGGACAGTGTCACTGTCGGCAAGGCTTTGGGGGAAGGCAGTGCACTGAGTGTGAGCAGTTCCATTGGGGAGATCCACGAGTGCAGTGTGAAGAGTGTAAGTGTGAGCTGCTGGGCTCGGAGATGGCTCAGTGTGACCGTGTGACGGGGGCGTGTGAGTGCAGGGAGGGGACGGCGGGACGGCGGTGTGACGAGTGTGCCCACGGCTTCACCGGGGCCTTCCCTAAGTGTGTCCGGTGCCACCCCTGCTTCGAGCTGTGGGACGACGCGGTGTGTATGATCCGCCGGGACCTGGACCACATCCGTTACGACCTCCAGAGGATCCTGGAGAGCGGAGAGACGCCCGGCGTGGGAGACAAACACACCCATGAGCTGGAGAATAAACTGGCCCAGGTACAGGACCTGATCCTAGACGGAGACCGGGACAGACTACACCAGCTGATTGGCCAGTCCATCGATGACCTGAGGGTGGAGATAGCTCTGACTGACGGCCGTCTGATGGGTGTGACCCACGAGCTGAATTGGACAGCAGTGCAAGACGAGGTACTGAGGAGGAACCTGACCCAGATGGACCGAGAACTCAGGGACCTTAACACCACCCTGGTGCACCGACACCAAGAACGGATGAACAACCTCAGCTTCAGATTCCAAGATCAGTTTGACAATGTGAATAAGTTCTACCGTGGGTCCCAGGAGGCTCACCAGAAGTGCAGCGCCTCAGTGTCAGGTCCCTTCAGCCCCGTCGATGAGTCTAAAGCCACACGCTCACACACTGAGGACCTTCTGAACAAGAGGAGGGATGAGTTCCTGCGCACGGCGGCAGCCCAGAAGAAATCACTGTCAGAGCTACAGGACAAAGCCCAGGATGTAGACGAGAAAGTCCACCACCTGAGCCACCAGGTATGTGGTGGCCATTCCAACACCAGCTCCAATGGCACATGTCATGACAGCCCGTGTGGGGGTGCTGGTTGTCGTGACGATAGCGGTCAGCAGGTGTGTGGAGGGGACGGGTGTAAGGGGACTGTGAGCGTCTCCCTAAAGGGACTGAAACACGCCAGTGATGTCACTGACAACCTGACGGCTGTCAGTGAAGACCTCCGGGGCCTGGTGAAGAAGCTCCATGACATAGCTATGCTGACCCAGGACGTTGAAAGTCAAGCCATGGACAACTTGGAAAAAGCCAAGAAGAATAAGGACTTCTTTGAAAACTCTAATAAGAAACTCAAGGAATTCATTCAGAAGATCAAAGATTTCCTGACTGAGGAGGGTGCGGACCCAGAGAGTATAGAGAAGGTGGCTCAGCAGGTGCTGGCTATATCTATGCCTCTGAACAGAACCACTCTGGACACTGTTGTCCAGCAGATCAAAGACAACATCAGCAACCTGACAGATGTACAGGGGATCTTCAACCACACCTCCCAGCAAATCCACCGGGCCAAGGAGCTGCTCAACAGAGCTAAGGATGCCAAGACACGAGCAGAAGGAGTGAAGGACACAGCCAACAGGACTAAGCAGGCATTGGATGCGTCTGAGAAAGCCATTCAGAAAGCAACCAAAGCCCTGGACCATGCCCTAAACAACCTCAACAGCACCAGGAATGCCACCGCAACGAGGCTGAATGAGACGGAGGATCTGTACAAAGACCTGCAGATGAAGGTGGACTCTCTGGGTGGGGCCTCTGGGGACCTGGGGAACATCAACCAGAGGGCCAAGGAGATCAAGAAGGAGGCTGAAGACCTGCTCACTAAGGCCGACAAGGGCATAGAAAACCTACGGAAGCTTGAGAGGAAGTTCCGTAATAATGAGCAGAGAATGCTGGACCAGCACACCGAGCTAGGAGAGCTGGAGAAGAACGCCACAGACGCACGGGAGGCCATACGAAAGCAGGTGCAGACATACAACAACTGCAACTGATATTGTGTTATTAAACGATGTAGGGTAGAAAAAACTATATTCCACTGGTGCTTTATTCCCGTTCTCCCTCTGTAAAATGTGAAATGATTGAATAAAAAAAAAAAATGTTTGACAAAATAAAATAAGTACAGCAAATGTTAGTGAGGGAAAGACGGTAATGTGTACTATACTCCTATAGTCCATTAGAACTCAGCAGCTCCTTCTGATCGAAGAGCCAGGGTTCCGGTCTCAAAGCACAATTTCGACGGCTCCGACAGTCTTGCTTCGGTACTGCCGTTAAACCAACGTCTGGCCCAGAAAGACAATTTCCATAGATTTCAAGCATTTGAAATCAGTCAAAAGTTTGGACATACCTTCTCATTCAAGGTTTTTTCTTAATTTTTTATTATTTTCTACATTGTAGAATAAGAGTGAAGATGTCAAAACTATGACATAACACATATGGAATCATGTAATAGCCAAAAAAAGTGTATATTTTATATTTGAGATTCTTCAAAGTAGCCACCCTTTGCCTTGATGAAGCTGGCTGAGAGAATGCCATGCCAAGAGTGTACAAAGCTATCATCAAGGCAAAATGCTAAATTCTCCACCCCAGACATCCTCACGTACTTTGTGCCCTCTCGGATTTTTGGGCTGCATGACGCCCCTGCTCAAAGCTGTGTGAAAACCCCCCTTAGTCATTTTGAAGCTGCAAAAGTGATCTACTCTAATGTTGAGGTGATTCCATGTTCCTCATGTAGTTAATTATAGGCTACAGGCTATGTTAAGATTCATATCTAAGAGCTCTCCAAACCATGTGCTTATGATCATATATTTAGACTCATTCAACTAACTGTTTTGTTTCTTCATTAAAAAATTACTGAGTTACACTTCATATAAGAAAATAAGTAAATTGAAATATATTCAATAGGTCCTAATCTATGGACTTCACATGACTGGG</t>
  </si>
  <si>
    <t>GCAGTGGAAGAGGACATGGCACCAGTCAAGAAAGAGAAGACACACTTCACAGTAAAACTGACAGAACTGAAGGCAGCAGAGAAAGTGAAACTCATTAAAGAAGTGAAGAACTGCATCCAAGGCTTGAACCTGGTGCAGGCTAAGAAGTTGGTTGAGTCCCTCCCCCAGGAGATCAGAGCCAATGTGTCCAAAGAGGAGGCGGAGAAGCTGAAGACAGCCCTGGAGACAGCAGGAGGCACTGTGGTGCTGGAGTAGAACGCCCCTCTCTCCATCCCTGCCTCCAGCCGACTGACCACACCCATCCACCGTCTGGCTGCGGTTACTCCCGTCTTCTGACTATCTTTCTGTTTTCTACAGCAGTAAAACAACAAAGGAACCAGTACCTTGGAAACTGAAATATTGCCTTTTGACAACGTTGCTGTACTAGCTACCAACTGGACGGTGTGAGGCGGGAGAAACTAACTCAGACTGAACTCCTCAGGCTCAGAGCCTGAACACCCGCCCGCCCGCCGCCCGGCCGCTCCTAAATTTACTCTCCCATTTGTCTTGTTTGTTCGTCTGTCTGGCTGGCTCTGTCCCGATTCTCCATCCTTCTCCCGAAGTGTGCACTTCTCTTGCGTTCCTTCTCGCATTGATTTAACAGTGGTGGAAACTCAAACTCCCTCAAGCCAATGTTTATATCAGCCCGATGTTTAAAAGTCCATGACTGGGAATATGAGGGTACAGGAGAAGGGTTGATAATGGGTACTTTTGCCCATCTATCAGACTGGTACTTTTGCCCATCTATCAGTCTAGCACTTTTGCCCATTGGGCTGCAGTCAAGCTGGCCCTGGGCCTCCTATCTGTGTGTGTATTCGTCTGGTGGTGAGTTGCCCTGAAAGCCTCGTAGCTAACGTGGCATGTTATTTCTCCTGACAACCCAGCCTCCACAGTGACCATTGAAATACCTACGTTTGACTGTCTGTATTCTCCGCCTCCGCTGGTATCTTATGTGCGTTAATGAACCAAATTCGTCAAATCAACACTTTGCTGGTTGTTCTATGAGTGGTGTGAGTCTGGGTCATCAAGAGGACTGAGGTGCCACGTTCGCAACAAATATTTTTTAGAAACCCTCCCCCTGACTGGTAGGGAGACATGGTTACCGTGTTATCTAGAACCAGGAGAACGGAGCTGTGTCCTCATGGGTTGGAACCGGTTCAGGAACAGAACCGAAAAATCCGGAAAATGACGACATTTTTCAAGTAGCAGAAACGGAACCTGGAACGAAAGTGAGCCATACTGTTCCGGAACAGAACCATTATTTTAAAAGCATAGGAACCGGTTAATAACGTTCTTTTACATTCCCGACGTTGTTTCTACTCTCACAAAAAACGCAACAAAGTGCCTAGGCAAAGCCCTCACTCTGTCACTCAGAAACATATTCCAGTATCTGCCTGTAAGCTGAAAATCTTTATCAGTGTGTGTGTGCATGTTTAGGCTACCTGCCCCCCCCCAGAAGCTAGGCTACTGTACTGACTTAGGGGGAGAGATTTTTAATTAGCTAGAGAAGAATATTTGAACTTTTTTGACGCTAGTTAAGGATACTATAGGCCTAGTTATCACGTTTCACATTGGGTTTATTAACTACAAAAAGGTAAGACGTGTTTTTTAGGTCTGGTGCCGCTCTGCACACACAAGCTTGTTGGCTAGCTAGCTCAAAGGACATTCAAAGTTCCTCCATAGAAGCCACTCCTCCTAGGCATAATTCTGTGGACATAAATCAGATAACGCATGTCATAACGATGCCCAGCGCTTCAAGCCTCCTTCTCAACCCTCTCTTGTTCTCTCCCCACCCGCAAAATGTCAGTCGCATCTTGTGCCATAAGCTACACTTGTCTGTCCATCACGCATGTAAACAACCAGCTTGCCTGCTCTATCCACACTGATTGGTGAAGTCATTTAATCGGCTAAATATTTAGGGGGGAAGAAACTGATTTTAAAGGTTAAAAAAGGAACAGAAAGGAACGCTATAAACCGGTACTTTTGTTTGGTTTGAACCGGTTCAGAACTTTATTTTGCTGGTCGGAACAGTGGAACGGAACAATTTGGGTTTTTTTTTCTGTTCAGAACGAAACGATTGGGAAAATAATGTTGGTTCCAACCCCTGGTCTTTATACTGTATGGATGATATAGGATCAATGATGAAGTGATTCAAATAAAATACAAGTTACATTTCTTTGGTTGGTTGAATATAATCTTATATTGGATCACATTTGACAGATTAAATTGTGCTGTAATGACTATGAAGGGTTATTAAATAGTTTTATGTGAAATGTATTCATAATGATGTGATAAAATATGTAATGTAAAGC</t>
  </si>
  <si>
    <t>TCGAACTGACCAACCAGGGAGCTTTGTGACAAGAATTTAAAGGTCTGTACAAATGTTCAATGTATTAGCTAGAATTTCTGAAGAAGGACCGGTTTGCCCAAATATGTCTGCTGGCAACGAGAACGGTGTCCGTCTGGACAAGTTCAAGAATAAGGGAAAAGATGCGAATGAACTTAGACGCAGGAGAGTAGAAGTGAACGTCGAACTTCGCAAGGCAAAGAAGGACGATCAGATCTTCAAAAGAAGAAATGTCACCACTTTGGTCGACGAGGCAACATCCCCACTTCAAGAGAAAAGCCAAAACTGTCAGGCCACTCGACAGTGGACCGTGGAGGAGATTCTTGCTGGTGTGAACAGTAACAACCTTGATGCCCAGCTCAATGCCACGCAAGCTGCAAGGAAGTTGCTATCCCGTGAGAGACATCCTCCCATTGACCACATCATCAGTGCTGGGCTGATTCCTAAGTTAGTTGCTTTCTTGGGTTTGGAGTCAACCCCTATCCAGTTTGAGGCTGCCTGGGCTCTAACCAACATTGCATCTGGAACATCTGACCAGACCAGTGCTGTTGTGGAGGGCGGAGCCATTCCAGCCTTCATCAGGCTTGTCATATCCCCCCACCCCCACATCAGCGAGCAGGCTGTGTGGGCTTTGGGTAACATTGCAGGTGATGGGTCGGTCTACAGAGACCAGGTCATCAAGCATGGAGCTGTGGCCCCCCTGCTTAGTCTGCTCGCTGTCCCTGAGCTCTCTTTGTTCTCTTCTGGCTACCTGAGGAACATCACCTGGACGTTGTCAAACTTGTGCCGCAACAAGAACCCGTCTCCCCCTCTGGCAGCTGTGCAGCAGATCCTGCCCACTCTGGTGCGTCTGCTGCACTATGATGATAAGGAGGTGCTGGCAGACACCTGCTGGGCATTGTCCTATCTGACCGACGGGCCCAACGATCGCATTGAGGTGGTGGTGCAGACTGGCCTGATCTCCCGCCTGGTGCAGCTGCTTGGCTCTGGGGAGATCTCTGTTGTGACTCCTTCTCTGCGTGCCATTGGAAATATGGTGACTGGCACGGATGAGCAGACTCAGGCCGTACTCAACGCTGGGGCCCTCTCCATGTTCCCTGGCCTGCTTCGCCATCACAAGAGTAACATCCAGAAGGAGGCCTTCTGGACCCTGTCCAACATCACTGCAGGGAGAGACTCTCAGATCCAGGATATCATTAATGCTGGCCTGGTCCCTCTCATGGTGGATGTCCTACGCAAGGGTGACTACAAGACTCAGAAAGAGGCAGTTTGGGCAATAACCAACTTTACCAGTGGGGGCACAGTTGAACAGGTTGTGTACCTTGTTCAAGCCAATGTGCTGGAGCCTCTGTTGAATCTACTCTCAACAAAGGACAGCAAAACCATCCTTGTCATCTTGGATGCCATCACCAACATTTTCCTGGCTGGAGATAAGATTGGTGAAGCAGACAAGCTGTGCATGATGATCGAGGAATGCGGTGGGCTAGACAAGATTGAAGCTCTGCAGTCCCATGAGAATGAGCTTGTCTACAAGGCCTCCCTCAACCTGATTGAGAAATATTTCTCTGGCGAGGAAGAGGAAGACCAATGTGTTGCTCCAGAATTGACAACCAATGGCTATGCATTCCAGATCAGTGAGAACCAAAGCACTTTCAACTTCTAAATACCACTTTTCCTTTCATCTCTACTGTATACTGCCACTGTTTGTCCTCTGTAATAATGGACTTCTATTGTCTGAAATGTACATGTGTTATAAATGTCTGTAAATACATTTCTTAAAAGAAATTCCAACTACTGTAATTTGTTTGGGTGGATTGACAATGCATTGAATTCCAATATGAATCTTTATAGCTTCCACCCTCTTGTTTCTTTAAGAACTAAATGCAAATAAACACTTTGCTACGGTA</t>
  </si>
  <si>
    <t>GGTAACTTGTGGAATAGACACCGGCTGGAATGCGCTTTTAACCAATCAGCATTAGACCCACCAGTTGTATAATAGGACATAAGTATACAACAGACCTCCCACTGTCCTCACTTTCAGGATCCAGTCCTACGTATCAACCTACCTGCTGTCCTCATGCACTTTGATTATACTGTAGCACTTAGCACCATGACCAAGATCTCTATTCATTTAAGTGATCAGATTAGGGCTTTCAGGAGGAAGGGAAAATCTACTGAGGACATTTCAAAAATACTGTTAGACTTGGGGATTACAGTCACTGACAGTGCTATTCGAAAACACTATCGTCAGATGCCTGTTTTACGCCGAACGCGAAAGCCCAGGAAAATGAACAGCAGCAAGACTATTCAAGCCATCTACTCACTGATTGATGAAGATGATGAGCGATCTGCGAAGGAGATCAGGAATCTGCTGGCATCACGGAACAACATCAACATTGCTCTAATCACAGTCAGAAGGCAGTTGAAGAAACTTGGGTGGATTTATAAGAATAAGGCTCGTTTCGACCCAATGAAAAAACGCATGGTTCCAAAGAAAGCGGCCATAATCGATGGGGGCCCAGCGCGGTACCATTCCGCTCAGCTGATGAAGTTGCACATGGAGCAGATTCAAACTTTGAAAACTGACATCGAGTCATTGAAGGCAGACCAGCAGAAAGAGAAACATTCTCTGAGGGCAGAGATACGGGCGACGGCTGATGCATTGGTCCAGAGCCAGGTGGCATTGACAGAGTGCCAGGCCGCATTGGTGGAGAGTCAGACAGAGAATGGCTCGTTGAAGAGGGCGAGGGAAGAGATGATGGAGTCACAATCCATGCCAATCCATGTGAGCTCTGGAACTCCACCTCCGACAGGCAGTTCGTCAGTTCACCCAGACATTTCCATTCCTCGACTGACACCAGAACGTAACGAACTGCTCACCGAGCACAGCATGGGCCGTCCGGACCGTTATGCTCTTTTGCTATTCCAAGAGTGTGTATCCAAAGAAAGATACCACGAGTGGGCACAGAATACCAATTGGGATGGATCCAGAGGCAAATTTGGCTTACCAGTAAATCTCCGAGTGTTCATCATGAAAAATGTGTCTCAGATGTTTCTCTCCTTGAGTGATGCAACCCGAAAAAGCATAAAAGATAGGTTAAATGAATATTTGAGGAAGCCAAGGAAGTCTGGATATGGCATGGCCTGTTTTCCTTGAATTAGGCATATGGCTACAGTATGTTTATTTAACTAGGCAAGTCCGTTAAGAACAAATTCTTATTTTCAATGACGGCCTAGGAACAGTGGGTTAACTGCCTTGCTCAGGGGCAGAACGACAGATTTGTAACTTGTCAGCTAGGGGATTCGAACTTGCTCTAACCACTAGGCTACCCTGCTGCCCCATATAGGCTAGTAAAATTATAGTTGCCTTGTTTTGTTTTTTTTGTCACACTTTACAGTGGCCTAATAAACATCTACATTTTGAAAGTATTTTTGTATTTGTATCGAACTCAATAATATACATTCTCCTATTGTAGATAGGGGCCGTCATTGTAAATAGGAATTTGTTCTTAAC</t>
  </si>
  <si>
    <t>ATCAAATATGATTGAGATGCGTTTTTTCTTCTTCTATGGGTTTGTGTTATTAAAATATCCGAGACAAGATGTTAGAAATATTGTTTCCTCTACATTTTTATCATGTGGGGGTGGATAAACTGTAGCTCTTGTCATCATCTAATCAGCATAGACGTAACCCGGAAGATATCAACACATTCCCACTGTGCGTTGTTACTGTAAAATGAAATGAATTGGGACTTCTCTAAAACTTTATACATGTAACTGTCACTATCATCAAGCCGATTTGACACATTATTCCACGTGTATCATTTTAGGATTCCAGTTGAAATGTGTAAGATGGGGTATATGCAGGTAGAGGAGTACACCACCAACATGTTACACCTGAAGAGATCGCCTGGAATCCGCTCCTGGTCGCTGCTCATAGGTATTGCGTCCATTGGCCTGGCTGCTGCATACTACAGCTCAGACAGTATCCTGTGGAAGCTTTTCTATATGACGGGCTGTCTGTTCGTGGCCATGCAGAACATGGAGGAGTGGGAGGAGGCAGTGTTTGATAAAACCAAGAAAGTGATAGAGCTGAAGACCTTCAGTCTGTATGCCCTGATTCTCACCATGTGTAGGAGAGGCCAGGAGAAAGTGGTGATGGACATGAGGCACCTGCGTGACGTGTGTGTTCAGGAGGAGAAGGTGCGCTACCTAGGGAAGGGCTACCTGCTGGTGCTGCGACTGGCCACAGGTTTCTCCTACCCCCTCACACAGAGCGCCACCATGGGGGGACGCAGTGATGTGGAGGCGGTGGCTTCGTTGCTCAAGCGTTTCCTGGGTCTGGAGGAGCTCCAGTGTCGCTGGGAGCAGGAGGAAGAGGCAGTCAGGGAGGAAGATGAACTGGACCCCAGCACTGACTCGGAAGAAGAGGGGGACTCAGTGCAGTAGAAGGAGAAGAGGTGATGAGGGGAAGCCACAGCAAACTTGAAATGCACCCAAATATATTTTATAGCATTTCGTAGTATCCCTGATAGTATAAATTGCCTTAAATACACTTCAATGGTAGCGTTTTCCACAGAGTATTTAAACAAAATCATAGTTTGTTGTGTTGCCTGTTCTTCAAAAACAATCATTACTGTATTAGACTCAACCCTATAATCACAGTGCCTTTCTATTTAAATGTAATCAGTATGTGTGAAATACTCATTCAGAACATTCCCACAGTTTAGGGAACACAGTATGTTTGAGACCTCCCAAGTGATAATCTTGGTCTAGTAGGATTGTCTCTACTCACTGCAACCATCCATCCATCCATCCATCTGAATGCATGTGACCGTAAACTATAATCAAGCATGGATTTCCAGGGATCAGTTCAGAATGTTTGCCTGTTTTTATGTTAAAGTAAATACTTGTATGTCTTTCAGCATTGATGGGTCCTATGACTAGGGTCAGACAGAATCTGTGGAGGCAAAACCTCTAGAATAAACTTAATCTAACAGCTTCTACATCTGCATTGCTTGCTGTTTGGGGTTTTAGGCTGGGTTTCTGTATAGCACTTTGTGACATTTGCTGATGTAAAAAAAAGGGTGTAATAAATTTTATTGATTTGATTTATTATTCATAGGGTAAACTACAGATTCCGGCTGGCCTTATATATACAAAATGAAAGACCAGTCTCAGGTAACATTCTATCCGTAGACAAATGTGTTAATAACAATAGGTATGTTTGACAAGTAAACTGTATTACATTGTATCTGGACTATATTAACTACGTTACTGCATCTGTTGGCAAGAGGAAGGTGAGTGTAGATGCCTTCTGTTGCTTGAAAGAAAGAATGCATTAGATATTTTGTGTCCAGTTAGTGTGTGCTGCTGGATGACTGCAGGTACTGGTTTTCCTTGTCTTTTTTTTTTAATTTAAAATTACTTCTA</t>
  </si>
  <si>
    <t>ACGGGTGGGGGGGGGGGGGGTCAAGGTTCGGGGGCAGTAACGTGACGTCTTCCCCGAACTGAAGGAGTTATTTATTTTTAATCCCAGTTGAAGGAGTGCAGTCGGCACACTAGCACAACGTCTAGCTTGAATTTGCAAACGTTGACTCAGTTACAAGTTAATCATGGCACGCCAGCTACATGCTCGCAGAATCGAGGGAATTGACAAAAATATATGGGTTGATTTTACGCAGCTGGCTGCTGACTACAAGGTGGTGAATCTAGGCCAGGGCTTTCCTGACTTCTCCCCACCAAGCTACATCCAAGAGGCCTTCTGCAAAGCAGTCAACGGAGGATGTTCAATGCATCAGTACACACACGCTTTCGGCCATCCCCCTCTTGTGTCAATCCTGGCTAAGTTCTTTGGTCGAGTCGTGGGACATGAGATTGACGCTTTTGAGGACATCCTGGTCACTGTCGGAGCCTACCAGGCTCTCTTCTGCACCTTTCAAGCCCTGGTCGATGAAGACGATGAGGTCATCATTATTGAGCCTTTTTTCGACTGCTATCAGCCAATGGTGAAGATGGCAGGAGGAAAAGGTGTCTATGTGCCACTGAGGCCAAGAGTGGAGGGGGGCAAGGCCCTGACTAGTGCAGACTGGGTCCTATCTTCTGAGGAGTTGGCCAGTAAATTCAACCCACGCACCAAAGCCATCGTCATCAACACTCCCAACAATCCATTAGGCAAGGTGTATAAGAGGGAGGAGCTCCAAGTGATTGCAGACCTGTGTATAAAGCACGATGTGGTGTGTATCAGTGACGAGGTGTACGAGTGGCTGACTTATGACGGTGCCAAGCACGTGAAGATAGCCAGTCTTCCTGGGATGTGGGAGCGGACTGTCACGATAGGAAGCGGAGGAAAGAGCTTCAGTGCTACAGGGTGGAAGGTTGGCTGGGCTATTGGAGCAGGGCCCATTGTAAAGCACCTGAAGACCGTCCATCAGAACTCTGTGTACCACTGTGCCACTGCCGCTCAGGAGGCGGTGGCCCAAGGTTTCCGGAGAGAGTACGAGCTCTTTGGGACGCCAGAGAGTTACTTCCTGCAGCTGCCTGAGATGCTGAATCACAAGAGGAAGAAGCTGGCCACCTGTCTGGAGAGTGTTGGCCTGCAGCCCATTCTGCCCGAGGGAGGCTACTTCATGATAGCAGACATCTCCTCCCTCCAGGTTGACTTGAATGATCCAAGCACTCAGGGTGAACCTCATGACTACAGATTTGTCAAGTGGCTCATTAAAGAGAAGGGTTTGGCCACTATCCCTGTCTCTGCTTTCTACAGCCCTGAGCACCGCAAGGACTTCCAAAACTACATTCGCTTCTGTTTCGTCAAGGAGGACTCGACATTGAACGCTGCCGAGGATATCCTCAGAAAGTGGAGTGACAGAAAATGAAGAAAGCACACAGACAACCCTTCCTGTTTTGCCTTTATCCACCCTAGCTCAACTTAGGTCTGCTCAGTTGAACCAAGCCATATTCAACACCTCTGGACTTGTTTACACTATGTAGTACTGTAGGAATAGGCCTCCATAGGAGCAAGTTATAAGGGATGTTTTCCTTTGCCAACGTACACTGAGTGGACTGAGCATCTTCCTAATATTGAGTCGCACACCTTTTTTGCCCTCAGAACAGCCTCAATTTGTTGTGGCATGGACTCTTAGCCAAAGCATTCCACAGGGATGCTGGCCCATGTTGACTCCAATGCTTCCCACATTTGTCAATTAGGCTGGATGGCCGTCAGGTGGTGGACCATTCTTGATACATACGGGAAACGGTTGAGCATGAAAAACCTAGGAGCGTCACAGTTCTTGACACAAACCGGTTCGCCTGGCACCTACTTCCATATCCCATTCAGAGGCACTTAAATATTTTGTCTTGCCCATTAACCCTCTGAATGGCACACATACACCATCCATGTCTCAGGTTAAAGAAGGATTTTTAAGCCTTGTCTCCTCCACTTCATCTACACTGATTTTGAAGTGGATGGCCATAGCTTTCACCTGGATTCATCTGGTCAGTCTGTCATGGAAAGATCACATGCTCCTTAATGTTTTGGACACTGTGTATATCTACAATGTTGTGAAGGCATATGTCAGCGTAGTCAGTCACACTCCCAGTTCTAGTTGGCTGTTGTACTTGTATTTTTTTTTAATCTGTCCTGATACGGTAGTAATCAACCACTTACAGTAATCAAATCCATCCTGCATGGATGTGATCACCATCCAGAGTGCACTATAATGTTCACATTACTGTTGATTTTGAATATTTTTGTTTAACTGCTCTGAATGACATTAATGCACATTTAAAAATGAGACCAAGGGAAGCTGCGCCTTGAATTTGCTGTCTTTGGTAGACATCACTGTATTTGATGCTGTAAGGTTCTAATTCTCAGAGTAAAAAACTACGTACACTTATGAAACCTTAACCAAGTTTATTCTGCCCCAAAAAACATTTTCACACACACTGATATTTAACCGTTCCTCATAAGCTGAGTCTCCTCCTACCCATCTGTACAAACATCGTTCTTTACTGTTAGGCAGGACACTAGTGATATGGGCCATGACCTCAAACCCCCCCCCCCCCCTCACTAATTCATGACTCTCTCCCCTTATCAATGCCTGCCACATGTAATCGCTTCCCTGCACTCAACACATTTCAAGCTTAGTTGCACACACTATATACTTTCCTCCTATAACCATTAACTTCTGGTGTAGACCCTCTAAACATCAGTACTCTCTCAGTAATATGAATAAGTATATTTCATATTCTGAGAACCCAACAATGTCCTTAAATCTTTTAGTGATTTTTGTATTATCAACTGGTGGTCTACTCCTCAAAGAGAAATTGTCCCAAAGTGTGCTTATTTGCATAATGCTGTATGCTGATTTTTCTTGTAAAAATAAAGAACTTTGAAGCGGCTAA</t>
  </si>
  <si>
    <t>GTATAAATATTTTGGACTTTTTGATTTACTAAAATAAGACATATCTAATAGAAGGCTAAATCAGAGGCCACTAACTTTTTCCTGATTTTGTTTGTTTACCTTTTGTTTGGGAACCAGTGGATTTCAGGTCAAGGGTTGGAGGAAAACCCAGACATCTATCAAGTAACAGTCACATGATGACAGACGTCTCACGATATCTTATCAATCACCTGGTGACATTCTCCCAGCAGGAGGGGGAGGTGAAGAGTGTGGATGAGGCCCAGTCTTGTCTGTCCCGACTGGCCCGGGCGGAGAAGCTGTGGAGCCAGCAGATAGTTCTGGAGATCAGCCCTGAGGTCCTCCGACTCAGAGACACACAGAGCCAGGATGAGTTGGAGAAATATCCAGTTTCATCTATCCATCGATGTGACGCCATCCTCACTGAGAAACGATTTCCATCCCTTCTGTTACTTGTTTGCCAAAGCGCACCTCAGACAAAGCCTGACGTTCTCTTCTTCAACTGTGAGACAGTAAGGGCGGAGCAAATTCGTGACGACATCACAAGGGCAGTGTCAGGTTACTCATCAAGGTCCAAGAAGCGCCCAGAGGCCCTCAGATTTCCTCCGATAGACCCTGTTCTTCCCCAAAATACCAAAGCAGCGATGATGGACCCCTACGGAATTCCGAGTCCCCCCATTCCACATGCTCCCAATGCCCCGCCTGCCAACCCTCCACCCTACCCAGGAATCAGAGCGAATGGCGTCAACAGCGGGCAACAACCGGATAGCTCTTTTCTACGAGCTGAGAAAGAAGTGGGGATCCTTAATCACTGTTTCGATGACATTGAGGTCTTCATGGCAAAGCTCCAACAGACTGCAGAAGCTGCCTCAGTTTTAAGCCAGAGGAAGAAGAAGAAGAAAAGTCGCAAGCAAACACCAGAGGAGGACTTGCTTACTGCAAAAGCTCGCCCTCCTCCTGAAGAAGAATTCATGGACATCTTCCAAAAATTGAAGTACTGCTTCAGCCTACTGGCTCGTCTCAAGTCTTCCATCTCCAACCCATCCTCAGAAGAGCTGCTCCACCATGTGTTCAAACCTCTAGATATGCTGGTGAGGACTACCGGGGGCCCTGCTCTAGGGGCCTCCGTGACCAGTCCTGCTCTGACCAACTCAGCCGTAACCCTGCTTCAAGACAACCTGTCTGAGGAGGAGAGGCTGCTATGGACGGCTCTGGGGCCCCACTGGACACTCCCACGTTCCCAGCTCAAAGGGCCAGTGGCCCCATACACACCGGTATTTCTGGACGGGTGGAAGCCAGAGGCCTCCAGGGCAGACAGGCAGGTTTATGAGGATCCGGTTGAGTCACAACACAAACATGAAGCCCTGAGGGAAAAACAAGAGTTGCAACCTACTCAGCCAGTTGGACCTCCAGTCACCCCTAAGAGCAATGAAATGGATAGCAGTGTCCTACCCCCCGAGGGAGAGAGGATGTACCGTTGCAGCTATGACTTTGTGGCCCGCAACAACAGTGAGCTGTCAGTACAACAGGGTGATACACTGGAGGTTGTGGAGTCTTCCAAACGCTGGTGGAAGTGTCGTAATCGCTTCAACGAGGTTGGCTTTGTCCCATTCAACATCCTGGAGCCAGTGGCTCACATAGACAGCCCTGTCACCATGAGAGAACCTAAGCCTCCGGTCTCACCTGCCCTAACCAAGACTCACATTCCTCCCAGCCCTCCAGCCTTTAACCCTAGCTCCTTGACTCCTAGCCCCTCAGCGCACCACCGCCCTCGCCCACTATCATACAACCAATACAGCCAACACATTCCAGCCGGAGATGATGCAGACAAAGCCATGATGGTGAATGACGAACTGCTCCAGAGACTGACCAATGGGAAGGCCAACCTGAACAAGCCACTGGTCATCCCTCGCTCGTCGGACACCTTGGTCCCCCTGGACTACAACTCACCCCCCGAGGAGGTGGAGCAGTGGCTCAGGGGGAAGGGCTTCAGCGAGACGTGAGTTTGACGTGACCCTCACCAACCACAAACTCAATACTGATCACATTCCAATCAGGGACCTATTCTGGTCATGAGTACTTCTCGTGTATAGTGGACTTATAGTAACTCCAAGATGACGGTGACATTACTGGGAAAGCTGACAGGAGCCCTGCTCTTCTCTCTAAACAAGGAGGACCTACGACAAGTCCTACCAGACGAGGGCGCCAGAGTGTACAGCCAGCTCACTGTGCAGAAAGCGCTGTTGGAGGACGCCCGGAAGGCCACTGAGCTGGAGGCAGTGATGGAAAAACAGAAGATGAAGATGGATCTGAAGCTGGAGAGTAGCACACTATAAGAACCACGTTTCAGACATCACGTGTCACTCCCCCATAAAGAAGACTCCAACTAAGAGAGAAAAATGCCCGCACACTGGCTTGATTCTATCTAACAAACATTCAAAAACTGTCACATGTAACATGATGCAAATATTCATTTTATGGCTGCTCTTCAAGCCAGACTGTGCAGTCTTGAATCAAGGCTTTGCTTTTTGTTGCAAATGCTTGCTTCAGTTAAAACTCTTTAGGATAAATTGTCCTCTGTTAAGCCAATGAACAATGTGCATCTGTAATCTTTGCTATATTCTAGAATATTCTCTCCTTTCTATGTTGACTTAGAATCATTTGTGCATTGTACCAATTACACCTGCTATTTGCAGACCAATTTAACGTATACTGTATCTA</t>
  </si>
  <si>
    <t>TCCTCCACTCCCGACACACTCACACTCTCCCTTGCCCTGTGCCTGTCTCTCTCCATTCTACCAAGCAGCCAGCCAGACCTCTCTTCTGCCCTGTCGACATCCCTCGAGTGTTCCACGCCTTTCTCCCTCAGCCTCCTCAGCCGTGCTCGTCTGCCCTCGCCTCCGCTGACGGTCCAAGTCTATCTACAACTGCAACAAGTTCCCTGGGACTTTTTCAGAAACTCTTTCCTCAATACCTTTTTTTCTTTTTGCTACCTCCCTTGAGACGCCAGTGCGGGTTGTGCTGTGTGATAGGGTCTAGTGTTGCTCTTCGCCTTCGGGGTCTCTGTACGCTGTTGACCAGAGGAGAAGACTACTTGTCACCATGATCAAAGTTCAGCTGCTGCTCTTGCTGGGCCTGGTCGGCCCCTTCTGTGCCGTCGCACGCGCAAGCACACTGGTGACACCATTAGACAGGGTGTCAGATACCCCTGCTGCCACCGATACCCTCGAAGAAGGCGCCACCGATGCCCCCAAGACTGCGGCCGATGAGGTCGTAACGAAAGCCCCTGCCACCGATAAACCCGTCACTACTCAGGCCGATGAGGCTGCCCCGAAGGTGACAGAGGCCGCTTCCACGGAGACCGAGGCCACTGAGGCTGCCGAGCAGGAGGCGGCTACAACGGAGGCCCCTGCTGTCGCCACCACGGCCCCGGCATATCCCAAAGCCACGGCAGCTGCAGAGGCTGAGGAGGAGTTGGTGGTGGAGGAGGAGGGCACTGGCTCTGGACAAGTGGTGGGTATTGTGATTGGCGCATTGGTGGCAGTGATCATTGTCATCGCCGTGGTGATCGCCTTGGTGAGGAGAATGGGCAAATACTCCCCCTGAGGAGAAAGGCTGCCAGACAGGAAGTCCCCAAAATGTTCTGGCAATTCTGAACTGCTGAACTACGTAATTTCCTGTCATTAAACAAGCATGCTACCAGCACTAACCTAACCAAGATCTTGTACTGTTGCCAAAAGGAGGGGGAGGTGTGGGGGGAGAAGAATGTTTCTCTCCCAACCCCCAGACAGAGCCATTGATATCAATGGTCCTGCCCAACCACACAACAACCCTCCACACCGATAACCAAACGGGGGGGGGGGGGGGTGACCCCTCACTGACATCCACAGTGACCCACAGGATGTCAGTAAATTTCAGGATTTTTCATGTGTTTGTAAAAAGAAAGGAAGTAAGGGATTATTTAACTTGTGGTAGAAAACGCTCTCTTATGCAGTGGTGTGTACATTAATTCCAATTTGCATTTGAGTTGAAGACGACCTAAAAACACGACACAAAAGAAACAGAAAATAAATATAAAAATAAAAAGTTGAATACAGAAGGGGAAAAAAGGCGGAAGAAAATGTGGTGAATTTAATAGGGTGTATATACCATGCAAAGGGACTACAGTTATTACTTGATTATATGTTGCAGTTGCTCACTATAGCATTCAGTTAATGGAACATTGCAAAGCAGCCAAAAACATCCACATAGTATTTTCTCACCTTAACACCTAGCCAATGAGTCCCTACCTACCAAAATGTTCAACAACTATATGAAGCACTGTATGCAGAAGTTGTTTCGACATTGTGCTCATGTTCTGAGGGTTAGCGAGGGGCTAATGAAAAGACGCCTCATTTGCAAGTGTAACGTGACATTCGCCAGCTTTAACACTGACATATAAAAACCTAATACAGATCTGTGAAATTTTGCAGAAGGGTTTGTGCCACTGTCTCTGGTATTCCCTGGATAGTTTGGAGATTTTACTTTTGAAGTGCATTAATGTGAATTAAGTACTTTAACTGTCACCCATTCCAATAGGACAGCTTTGACGACTTCAGGTTTTCACAAAATCATGTGTTACATATACAGGTAGAAGTCATCAGCCCCCATTCTGCTAGCATTGTCCTTTACAATGTATTCACTGTACTTCTGCTTACTTTAGTTTGGATGGAGTATACCAAGCAAACACACACAATCTTTAAATACAGGTTCCCCCCTGAATGCATACAAAGGATGTTTTGACTTCCATGATTGCACCCAGTTTTAGGCACATTTTCTTCATAATCGTTAGTGGATAATGGGTGTAAACATTATTCAGTCTCAGCTTAGCTCCGCTTGCTTTAAGAACTCCGTTAATAAGTGCACTGAATGAGTGATGACAATTGTTTAATGGATGCGCTTTAGACACTGCAATCGTTTGCAACGATGTTTGTTTCTGCTTTTGCTCCATATTATCAAATCTAGGTCTTTCATTTTACTTGTCAGATTTTTTTTTTGTCCTTTTATTTAATTGCAGTGTTTTTGTTCATACTGTTTCAATAAACAAGTGAAAACACTCCAAATATA</t>
  </si>
  <si>
    <t>TCGGCAAACAGGCGGCCTCGAAAATGTTCGGTCGGCAGCAGCACCGGTGACCACGCCCTTGGTCACGCCCACCACCTAAACCCCATTTTGATCCAGAAAAACAAAAGTTTTGGGAATACAGTGGAGAGCATCAGCCATATTCTCGACTGTGGTTTTAAGTCATGAGTCACCTACCTAGATTCTGGAACCTGGGATGGTCTTCCTTTCTTGACTGGTGGAGTAATCAGAGTGTTGTTTCAGAGCAAGGACCTTCTCCCCTGTATGGTCAGCAGAATATGAATGAACCTCTTCTGGACAACAGTGAAGGCCAGCTCTTCCTGACCGAGGCTTTTAAAGTCATCATTGAGGAGGTGCTATGTAAAGGCACAGATGTCAAAGAGAAGGTGTGTGAATGGCGCGAGCCAGAGGAGTTAGCTGCTCTGCTAGATCTGGAGCTGCGAGAGACTGGGGAGCCGCAACACCAGCTGCTGCAGAGAATACGGGATGTGGCCAAGTACAGTGTCAAGACCAATCATCCGCGGTTCTTCAATCAGCTCTTTGCAGGGGTGGACTACCATGCCTTGACAGGACGATTCCTTACGGAGGCTCTTAACACTAGCCAGTATACCTATGAGGTGGCTCCAGTGTTTGTCCTGATGGAAGACGAGGTACTCTCCAAGCTACGTTCTCTAGTTGGGTGGGCAGAGGGAGATGGCATCTTCTGCCCAGGCGGTACCATGTCTAACATGTATGCCATGAACGTAGCACGCTACCGGGCCTTCCCAGAAGTAAAACTGAAGGGAATGTGGTCCCTCCCTCGACTGGCTGTCTTTACATCTCAACAGAGCCACTACTCTGTGATGAAAGCAGCTGCCTTTCAAGGTATTGGGACAGAGAACGTGTTTAAGGTCAAAGTGGATGATAGGGGTTGCATGATTCCAGAAGACCTTGGTGAGACAATTGAGCTGGCGAAATCTCAAGGGGCAGTGCCATTCTTTGTCCATGCCACGTCAGGAACGACTGTACAAGGCGCCTTTGATCCACTGGAGCCCATCGCTGACATCTGTGACAGACAGGGGTTGTGGATGCATGTTGATGCAGCCTGGGGAGGGAGTGTTCTCTTCTCAAAGGAACACAAACATCTCATGAGAGGAGTTGAGAGAGCCGATTCAGTGACTTGGAATCCACACAAGATGATGCTGACGGGCTTGCAATGTTCAGCCATTCTGCTCAAGGACACCACACACCTATTGAAACATTGCCACAGTGCAGATGCAAAGTACCTCTTCCAGCAGGACAAGTTCTATGACACAAGTCTGGACACGGGGGACAAGTCGATACAGTGTGGCCGTAAGGTTGACTGCCTGAAGCTGTGGTTGATGTGGAAAGCTGTAGGGTCAAAAGGCTTGGAAGAGCGTGTTGACAGGGCTGTCGCCCATACAAGATATCTGGTGGAGGAGATGAAGAGAAGAGAGGGCTTTGAACTTATAGGGAAGCCGTTGTTTGTGAACGTGTGTTTCTGGTTCATACCACCCAGTCTGCGGGGAAAGGAGAACAGTCCAGACTACAATGACAGATTGTCAAAGGTGGCTCCAGTGATTAAGGAGCGTATGATGAAGCAGGGTACTATGATGTTGGGCTACCAGCCTCAGGGTGGACGAGTCAACTTCTTCCGCATGATAGTCATCTCACCGCAACTCTCCCACCAAGATATGTCATTCTGTCTGAATGAGATTGAGAGACTTGGGAATGATCTGTGATAGTAATTATACCTAAATATAGTCTTGCATCTCCATTTATGTCATAGACTCAACATCAGATATGTTCGTTTTTTTTTACAATATGACCAATTCTTATCAGTCTAATGCTCATTTCACTAGTCTAATGGCACTGATTGTGGACAAAGTTACCAAACAAAGTGTTTGAAATGTGGTATGTGACACAGTAATAAACCTAGTCCAGTGACTTATTG</t>
  </si>
  <si>
    <t>ACCAAATCAGCCTTCAGCCCTATACCTCCACGTCCCACTGGTACCTACCTAACCAGACCACCAAATCAGCCTTCAGCCCTAAACCTCCACGTCCCATTGTACCTACCTAACCAGACACCACCATTTCAGCCCCTGACTTGGTGCATAGGGCTTACCTTCAACTCCCATCCTGGACAGGCACAGTGTGTGCAGGCTTTTGAGTCCTCTTAGAAAAAATAGTACTATCTAGAACCTAAAAGGGTTCTTTGGCTGTCCCCATACCCTATTTGGTTCCAGGTAGAACCCTTTCCACAGAGGGCTGTATATGGAACCCAAAATAGTTGAATCTGGAACCAAAAAGGGTTCTTCAATGGGGACAGCCAAAGAACCCTTTTGTAACCCTTTTTTCTAAGAGGGTATCTCTCAAATGTAAATCAAAACTAGACGGTGAAGTGAGGTTTGTGCCCAGTGGGCTACCGCATAATTGATCAAGTCAGTTCACTGCAGACCTACAGTCATGGCAAACTCTCATCATCTTGTTTTCTGGTTATATTTGATGTAACAGGATTGTACCGTTACAGTAGTGGCCTGATAATATATTCTCTACTCTTCTAGTGTGTGTCTGCATGGCTCTCAGGAACATAAACCAAGCACTTTTACTTGTTATAAGCACTTTTACTGTATTTGTTATTTATTTCCTGTATACCCATGCCCCTTATGTACATGGTATTTGATTAATGTGTTATCTGCAGTGTGTCTTTCTAGGACACAACAGGCTGAAGTTCAGCGATTAGTTCTGTGTGCTGTTATACCAACGAGGGTGAGACTGCTGCTTTCATGTCATCTGCTTTTGCTGAAAACACATTTTTAGAAAAGTCCTTTCAGCTGAGCAGTGTGGTGCTGGTGACTGGACTTAAAAAAGCAGCTCATTGGCGATTCTCTTCTGAAGAGCTTTAAAACCCCTGAAAAGCTGTGTTCTTGCATTTGAATCGACATTGAATTGAAGTCTGTGCCTAGTGGGGACACTATCTTGGCATATAGGCTAGTCACCATATATTCAATGTAAATTGCAGATAATCCATATGAGAATCCAAGATTCACAGTACATTCACTGCTGGCTTTGCTCTCCAACATTACACCATCCATGGGGATATTAAATCAACA</t>
  </si>
  <si>
    <t>CTTGAAAACGGTTCCTAGCTTCAAATAATGCTTTGCCACACATCATCCAGAGGTCCATCACCTAGCCTCACCTAGCCAGACATTGCTGCCATGGCTCATGTTAACAGTTACCTTTCTATTCTACTGCTATTCTTTACTGAGGGGCTCTCTCAGCTGGTGAGAACACAGCAGTTTGTCACAGCAACCCTGGGAGAGGATGCTCAGTTCAGCTGCAGGCTCATGAAACCCAAAGACGTGCTTCAAGTCACCTGGCAGAAAGTGACACCAGGGGGGACTGAAAATGTGGCCACCTACAACAATCGATTTGGACCAGTAGTCAACCCACCTTTTCAGAGGAACGTGGAGTTTGAAGACGAGGGTCTGCAGAACTGCTCTATCGTCATCAGAGGAGTGTCAAGAGGAGACGAGTCCTGCTACAAGTGTCTGTTTAACGCCTATCCAGAAGGAGCTATCAGCGGCAGGACCTGCCTCCAAATTAATGAGCTGTATGGACCCTCACTCCTCATCACACAAACCAACAACAGTCACACCACTCTGTCCTGTTCTGCTACGGGACGACCTGCTCCTACAGTAACCTGGGACCACATAGAAAACATCAGTCTAGACAAATCCAGCATGGCTGATGTCACCCATTCCGATGAAACAGTCACTGTCACCATAACTGCCATGGTGGCAGCGTCCAGTCTACCTGACAAAGACACCAGGGTTAGGTGTGTAGCGTCATCCCGTGGTGCCGTCAAGGAGGTTTCCATGGTGATTCCAACTAGGGTTCAAGCTTCATTTGCAGGTCAATCTCAGGTCTCTGATGATGACAGGATCAGTGGTGCAGTGGTTGGTGCAGTGATGGGTTCAGTGTTGTGTTCAGTGTGTCTCATTGCTGTATTCTGTGTAATATGGCTGCAAAAGAGGAGAAAAGATACCTCTTCCAGAAAACCCCCAGTTCCTGACCCTGAAATCAGCAGAACTCCCTTAAAGACACCAGCAACATCCAAACATGTCACACCAACCTCCAGTCCATCACAAATGTCACACTTGTCAACCAGCTCAACAGTCAAGCATAGGTTGACTAAGAACTCCAGTCCGTCACAAATGATACCATCCCTCAGCTCGTCTGACAAGCGCAGGATACAACCAGCTCAGGAGGCTGTAAAGAGGATAGACTCCCTCAGCTCCTCAGCCAAGCGTATGATGCAACAAGCACAAGATGGTGTAGAGAAATTATCTCCTGAGAGACCAGATGACCTGCAATGTAGAAGGAAACTTTTAGAGGGTTACGAGGACTGAGTGACTACCATACTGTCTCACACACATCTGTGTGGTTCAGAGACCGTTTCTATCCATAGGCATTGTGGGTACTGAATAGTGGACTGAATGGCCTACACACATAGGCCTGCTGGTTATTGTATATGTAAATACAGTATGAAAATATAGTTTGTAGTTGGTTAATGATGAAACATGATAAATCCACACTACACTTGTTTGTGTGTTTATTCTTCACTTTTTTATAAATCAAGTGTTGTGATATTATAACCTACACAATATCATAATGTAGACTACTTTCATGGTGTGTTGTGATATTATAACCCACACAATGTCATAATGTAGACTACTTTCATGGTGTGTGTTTTTGTGTGTGTGTGTGTTTTCTTTCTTCACTTTTTATAAATCAAATGCTGTAAGATACACAATGTTGTGATGTCCTTTGTTGTGTGTTTGTTTTCTACTTTTATAAATAAAATGTTTAAACAATGTT</t>
  </si>
  <si>
    <t>ACCTAGTGAAATCAATCGTTTTTACATTTGGCTATTTAATTATTTAATTTACTCCACTTATTAGCATGGATAGAGCAGCTGGCTATGGAATGGGTAAGCTAGTTTGATGGACAGATACTGTAAGTGCAAGCGATAGATGCAACGGACAGTTCGCGGGTGAGGAGAGAGGGTGGACATGGAGGGAGCTTGGCTTAAAATACAGAACATCATGATGTGGATTGGAATGTGTTTAGGCTATTACTAGCATCATCATTTCACTGAATTATAGACTAGACATTAGGAATATTTTTGGAACAAAAAACAACATTAACCGGTTCTCAAGATTTGAAAAGAACGTTTGTTTCATTTCCTCAATGTTATTTTTTGGGTTCTGTTCCAACCCCTGTCGTTCAATATACTGTACATTACTACTGGGTAAAGCACAGACATTGACTTGCATGCTATCACTACCCACCTGTTTGCATCAATACAGAACTCTGAACAATTGACCCATCTTGGGTTGTGTTGTAGGCCCAGAACAGCATGGAGCCCCTGGAAATGTTCAGCTACATGCAGGCCAACGGCATCGGACTCACTCGGGCTGACCTTTACATTACCTGGGCGGAGGAGTTCGAGAAGCACGGCAACTTCCAGAAGGCAGACGCCATCTTCCAAGAGGGACTTAAGTGCAGAGCCCAGCCCATGGATAAACTTCAGCAATATCACAATGGTTTCCAGGCCAGGGTGGCCCATCAGGCTATGTCTGCAGCTGAGGAGGAAACAGAACCAGCAAGAACCAGTATGGTAGACTTGAGACCACGGGGGAGGAAGAAGGCTGTTGCACCAGTCAATCGAACAGAGGCTGCAGGACACTCTCGAAGGCTGAACTTGCAGTTGCCCAGACGGTCTGCTCGCCACATCCAGAAAAACCCGATCCCGGGGTTTAACGAGAACCAGGCGGATTCCCTTGAAGCTGCAGAACTGAAGCTGGAACCCTGGATGGCACCACCCAGCAGCAGGGCCAAAGACAACGAAGTCGTACCTGAGCAAGTGGTCCACATCAAGATTCCCCAGAAGTCGTGGTGTTCTGCCTCCAGTGTTACGGTCCCTGCCAGCAGGCTCAACTTCCAGCCTTTCGTGGATGGGGGTGACCAGACCCCTTCTGTGTCTGCGTGTAAGGTTGACCCGGCAGTGAACACGGTCCTCTCTGATCGCCCGCCCCCCTCCAAAGAGGAGTCTGCGCTGGAGGAGGGAGGAGGCGGGGTGAATGAACAGAGCATGTACCTCAAAGAGCTGCTGCTGAATGGCCCTGTGGAGCTGAGCATCGAAGAGCTGCGCGCCGAACACTACTTTGCACGCAAGCGGCAAGAAATCGAAGAGACGATTCAACAGCAGAGCCAAGCCAAGGAAAGGCTGAGGCAACAGATAGATGAGACGCAACGACTGCTTCAGTTGCAGCAATCACAGCAACGACCACAACAGGTCACTGGGACTGAGTACATGCAAATAACAGAGTGTAGGTCTGGATCTGTCCTACCTACCAGCCAACAGAATGCAATGGCCTTCCAGATCTTTGATGAAGGATCCCAGTCTGGTGCCGCACATGGGTCTGGAAACTCTATTCCCCGTGAAAAGGACATGTGTACAGATGATGTTTTCCTACCTGCTGGAGACAGAGGTCTTTGCTTTAAGACTCCATACCCGTTTCCAGCTGGCACTATCCCCCACTCTGAACGGACTCTATCTAAGAACTTCCCAGAGAGAACAGAGTCCCTGAACGAGGAGGTGGTCAGCGGCCACAAGAACAAGACTCTGTGCTCCAGTCCAGAGGACACGCAGGACTTTGTGAAGGCTGCCAAGATGGCCTCCTCTCCTTATCACGCCATGGGACAGAGGGTGGTCTTGCCCAATGCTGGCATTCTGACCAAGGAGCCCGGCATTACCCCTCAACTTGACGCTGACTCAGACGGAAGGAAGAAGCTCAGCCCCATCGAAGAAGCCAGTCTGGAGGCTTGGGGCTCCATGGCTTCAGGCCCCACCTCCGCCTCCTCTGTGTGCACAAACTCTGGAGGCAAGGCCGTCCACCAGCTCGGCAGGCTGGAGGAGAGCCACGCAGAACCCCACCCCGAAGCCATGGACCAGAATTCACCATGCATACAACCTGTGATTGAGGACCCTTGCAGTGTGAGGGTGAGACAACGGTTGCTGGATCAAGTGGACCTGAGCTCCTTTCCAAACTTCTACTCAGAGGATGGTCCCCTTCCCATGGCTGAGGAAGATGATGTGCTGATTCTAGGGAACGACACCTTTGCTACCTATTCCAAGATGGACTATGAGAACTTTTCCATCTATGCAGGCCAAGGTGGGGGTGACGTTGCCATTAAGCTGGAGCGCACCGCGGTGCCGTGGGACTTCTACATCGGCTCACAACTGAGGGAGCGACTAGCCCGGGACTCCCAGGCACCTGTCCACGACGCGGGGCGCTGCTTCCTGTTCCAGGATGGCTGCGTCACGGTCCACAAGGCCCCCCAGCAGAGCACACTGCGTGAGGTGGCTGAGGAGTCCTTTGAGGAAATCGTGGCCTCCCTGGCCATGCAGATAGTGGAGCTGGTGAGACTCATGCACTCCTGCCACCTGATCCACGGAGCTCTCAGTCCAGACACACTGGTCATGAATCGTCCTTATGATCAACCAATGGATGAGATTGGTGCTGCCGTTGCGCTGGACTTCTCCTGCTCCGTAGACCTGGAGCTTCAGCCAGAGGTGACGGCAGCACACAGCCTCCCAGCAGCCCAGAACTTCATCACACAGGGCCTACTAGACCCCTCTGCCAGCCCCTATCAGGTGGATCTCCTGGGCATTGCAGAGACTGTCCACACTCTGCTGAAGAAGAGAACCATGCGCCTGGTTAAGGAAGACTCTGTGTGGACACTGGAGGAATATCAGGAAGCACATCCAAGTGACCGGAGCGATGCGTTTTGGAGCAAGTTCTTCCGGACCATTCTGAATCCCGGAGACAGGGATTCTGTATCAGTTCTCACAGAGCTACTTGAAGACATGAAGAAGTCTACATTTGCTTGCTATGGCGCCTAGTTATTTTTCTTAGCACTGCCTTCCTTGTGATTTATCAGTGTGGCTATTTAGATTTTATTTGTCTCCTAGATGTTGCTGTTATTGTTTTGCTAGTCCCTTTTGTATTTTCCTAATTTCAATGTAATTGTTTTTCTTGTAATTGATTGCTTGTTCATAATAAAGTATAGGTCTTATTCATTGACTGTTTTGCTTCTTTCTTTTTTTTTCCAATGGTAGTATTCATTTTTAGGATGTACTGCCTACATATGGCCTGTAGAGGGTGTTGTCCTGGTGGCATCGATCATGGACCACAGTCACCTCCTGAACAGTTTTATGGTACATAAAGAGAGAATTCTGTTCTGACATAACTCAGATTTATGTCTTATGTTAGAGCACGGCATACACTTGCAGTTAACCAGCCAGACTTGTATTGTGTGGTTTT</t>
  </si>
  <si>
    <t>GGGAGTCTCAGTTCACTAACACAGAAGACACACACACACACACACACACACACACACACACACACACACACACACACACACACACACACACACACACACACACACACACACACACACACATATACACTACAAACACAAACACAATACACTACAAACACAAACACTATACACTATACACTAACACTAACACTAACACAAACACACACTACACTCTAACACACACACATAAACACTAACACACTACAGTCTAACACACACACACACACTAGCACAATACACACTAACACACACTAGCACACTACACACTAACACACACTAGCACACTACACGCTAACACACAAAGACACAGGACACGGCCCATGGGGCTGAAGGGGATGTTTGGAGTAGAAGGAGAACAATGGGCTGTGTACATGGGCCCCTAAAAGGACCAGGCTGAGAGTATGGAAAACAACAGTGGTCTGGGGGTCTTCATACAGTCATGTTTTCTACTATATAAATGATGTTTCAATCAATAAAGTGCTCAATAGTAATTGACTGCATGCCAGCACTTTCTGGGTAGATTCATTGCTTCTTTATAAAATCAAAATTTTTGATATACAGTATGTTCACATGTCTGAGATGCATTTCATCACTCGTTGACGAATAAACAAAATGGTCATTGATTTGCTGTCTTCAGCTGAATAGGCTGAAGTATCTTAGCAGTTAATGTACCAATATAGGTAACTTGGAATAACCATTTAATGGTTTCACTACATTTCATTTCTTTAATGAAAGAGACCC</t>
  </si>
  <si>
    <t>GGTAATAGTAATTTTCAACGATTCAAACCGTGAAATAAGGAAATAAACGGTTTTATATTGCTTCTGTTTAAAATATATGAATCCAAATAGTTGCTTGTGTGTGTAAGTTTACATTCGTTAGTCAGAAACCCTAGTGGGAATTGCGTTCAATGAACGCCATTTTGATTCTGTTGATACGGCACAGTACGTTTTATTCTAAATGAAGGTTTAGGTACCGGTAGTTTCCTGAACAGCTTACTTCGTACAGTTCGGCCCACTGAAGATTGGGGGACGCAGCACATGGTGTCCAGTAAAACCATGAACCTCTGCTCAAAATGTTTTGCTGATATCGAGCAGAAGCAGACAGACGAGGACTGTACCTCAAAGCCCAGCCCAAGCACTGACAGTAGCCAATTGTCTGTCTTCAGTGGCGAGACGAGCAGCAACAGTAGCCAATCCCTATCGTCGTCACCACCCACTAGCTCCGAGCAGCCATCGGTGTCAACCGAAGACCCTGTCCCCACATTAACAACTACACAGGAGGGAGTATCGTCATGCACAGAAACAGCCCAAGGCACCCTCTGTACACCCACAAAACGTCCTTGCGAATCAGTTTCAGGGTCGGAGAGCGAGGCGTCACCAGAGAAACGGGCACGGCGGGACTTGGAGGGGGAGGCGGCGAGCGAGGAGCCTAGCCGAGGACCCAAGCAGAAAAACCGCCGGCGCTGCTATCGCTGCCAAACCAAACTGGAGCTGGTACAGCAGGAACTGGGCTCCTGTCGCTGCGGCTATGTGTTCTGCATGCTCCACCGTCTACCTGAGCAGCACGACTGCCTGTTCGACCACCTGGGACGTGGGCGCGAGGAGGCCGTCCTCAAGATGGTGAAGCTGGACCGCAAGGTGGGCCGCTCGTGCCAACGCATCGGAGAAGAGTGCTCTTGAGTTGCCCCCGCTGCCCGCCCGTCACCACCCATCCACACAACAGAGAAGAGGCACTTAAATAGAGAGGGGGACGTAAGAGAGAGCAAGGAAGAGAGGGAGGGAGGGAAGGGGAAGAAGGGGAGAGCATGGTTGTAATAGATCCACACTTACCCCACCATTCTGGAGTGGAGGGTTGTTGACCCACTCCTGTTAATCTTTACCCCTCCAGAGGGGAACAGTTTGGACACTGCCTTGGACACGGTCACCATGGCAACCTCTGGAGCCACACTGTCACTATCGCACGTTCTTTTTCACACAGCCTTAACTTGTCAGAGGGGTATATACTACAAAGCAGGATCAATGGGTTAGCCAGCTATCTTTGATGAACAAACAGAAGTAACTATTGATTTTCAGGTTCATTTAAGAAAGCTCAACTTAGCTATGTGTTTTTGGTTGAGTAAATTGGACCATGCCCATTTCAACGTATCTTTCTAAAGAATTAAGTTATTTCACAATATTTACCCAAGTTAGCTGGCAAACTCATTTTTTTTTTAAATCACACAGCAGAGCCATCGCTCAACAACAATCTTACCCCTCAGTCTTTGTTTCACTGATCACAAAAGATTAGGCTGTCTGCACCAGTACCTTCTAAATGAAACTGCCCCCTTTCTCAGCTCCTTGGTCATCTTGGTAAGCAGGTTTTCAGTACATCATTGGTGACAGATAAACGGAACATAGCCCTGTCTGTCCCTTGACCACTCAGGTTGTAGGGTGGAATGTTGACCCCCCCCCCCCCCCCCCCCCTTCCTTTTCTGCTGTCTCCTCACCCAATGGCTCCTGCATGGCATTGGATTGAATTAGCGTGTGTTAAGGATGTCGTCGTCCCCGGACATGGGTCAGTTGTTGTGTGGCCGTGTTTGTTCTTATGAGACTCTGCTAGACTGGTTTGACTATAAACCGGACCACAAACCCTTGTACTGCAGCCTACTCCTCCGCTTCTCTCAGCTGGATTAGAGTCTGAACAAATGGACTAGAGTCTCTCACACACACACATACACAGAACCTCTCTGAAGCAGAAGCCCTTCTCTGCCTGCTGCTCTTTGAATAAGTGATGCTGTTGCTGTTAATGCTCTTTCTGTTTTGTAATACCCCGTGCACTCTTACTCCCTTTATTTTTTACATACACACTACACAATCCCTGACTCACTGGACTGTCAAACTATGGCTCTATTCGTATGGCCATACAAGCAGACCACTTAGAAAGCATGCATAATACATTGCTTCATTTTTTTGTTGTTGTAGTATGCTAGTCTGTTCCATATTTTCCTCCTACCCCAGTCACACTACTTGAGTGTGCTGGTCCCAATGCTCATCTCATTCTTCTTCCTCACTTCCCTCTCTGCTTCCTTCTCTTACTGGCCCCCTTCCTCTGGTGTGAGGAATGACTGAAGGATGGCGGGAGCGACGTGTAGAGTGGCGTAGTGGGTGGTTTTATTTTGGTATTTCTGCGACCCGTCATCTCTCGAGTGCCGACGGGAACATTTAAGAAATGTTATCTTTCTGTATCTTAAAATAAATTTTATTTAACCATATATTGTTTTGATTTACTTACACATTAGCATAGAGCTGCATATTTAGTTAAATGTATAAAACCAGAACAATTCTGTTTTATGTTCTCCTTTTATTTGATTATTTTCCCCTTTTTGCTGAGGATGAATAAACTGGATTAGAGGAATGGGTGGCCTGTGTGTGATCTTTAAAACATTTGAATTATTTCATTAAAATAAGGGTAAACATTTTGCATTATTTTCTACAGAAACTTAGAAGCAGTTCATCAAAAGAAGTGATAATGGAAAGTGTGAACCTGATTCTATGGAAAATTTTGCAAATGTCTGTAACGAAAAATAAAAAGCTCTCTAAAATA</t>
  </si>
  <si>
    <t>GTAGATAGGTGGACGTCACTTTTACAGCGCGCTAAAATTGTGGAAATAACTGCTCGGTACAATAGTTAGCTATGTCATTTTCCTGGTGTAAGAAGCTGAACTAACCCCTTTAAGGCAGCGTTTACGATGATTTATTATTGCCCGCAGTCAGCAAACGGATTCCTACAAGGTCGATAATATATCTGTGGAAGTGATGGATCGATACAATGATGTCAAGATTCTTCTGAAAACCTGGGAGCAGTCATTTGTTCAAGAACATCAAAGAAACCCCAACAAGGGTGATATTGACGGAGCCCCAGAAGAGACTAAAAAGTTCTACAAAGAGTATCCAACACTCAAGCAAGCAAATGGGCACACAGACCCAACACCTACCTCACAGACTCAATCATCTGAAAAGGACTCAGGTTGCTGGGGCACTCAGCTGAACCGTAAGAGCATAACGGTGGCTGCCCCCAAACTGACTCTGACAGCCAAGGACAGGGAGTCCTCGGCCCAGTACTTTGGCATGAAGCTCAAGTCAAACCTGGACCTAGGAGCTCTAACAAAGTTGCAGCTCCAGTAGACAGTGCTGCTGCTGATGAGGCGTCTGCGGTTGAGGAGGAGCCCTTTGAGCTGCCAACCTTGGAGGAGGTTGCCCGGGCAACAGGAACTCTGCGTTCCGAGCCTCTGGTGGCGCCCCCCAGTGTTAAAGAGGAGAATGAGCGTCAGGGAGAGAAGCAGCAGGAGGATGGTGATGAGGTCTTGTTGAATGTGATCAGGCCAGACTACGAACGCCCTCCCCCTCCGCCCCCCATGCAGCCCCTCTACCCCCTAGGGGAGGACGGCAAAGTGCAAGCGGCGTGTTCTGAAGTTTATGAAGCACTCAGACTTTGGGTACAAGTCTTTCAGACCAGGGCAGGAACAGGCCATCATGAGAATTCTATCAGGTCTGTCCACTCTAGTGGTGCTCTCCACAGGCATGGGGAAGTCTCTGTGCTACCAGCTGCCTGCCTACCTCTATGTCCAGAGGTCCAACAGTATCACTCTAGTGGTGCTCTCCACAGGCATGGGGAAGTCTCTGTGCTACCAGCTGCCTGCCTACCTCTATGTCCAGAGGTCCAACAGTATCACTCTAGTGGTGCTCTCCACAGGCATGGGGAAGTCTCTGTGCTACCAGCTGCCTGCCTACCTCTATGCCCAGAGGTCCAACAGTATCACTCTAGTGGTGTTCTCCACAGGCATGGGGAAGTCTCTGTGCTACCAGCTGCCTGCCTACCTCTATGCCCAGAGGTCCAACAGTATCACTCTAGTGGGATCACCACTGGTATCTCTTATGGATGATCAGCTATCTGGACTCCCATCCAAACTGAAAGCAGCTGCTATTCACTCCAATATGTCTAAAAAACAGAGGGAGGCAGCCATTGAAAAGGTTAAGGCAGGTGAGGTCCATGTCCTGCTCCTGTCCCCTGAGGCGTTGGTAGGTGGAGGTCACTCTGGCTCTGGCTGTCTGCCCCCAGCTGACCAGCTCCCCCCGGTGGCCTTTGCCTGTATTGACGAGGCCCACTGTGTCTGTGATCCCACAACTTCAGGCCCAGCTACCTGCGTCTCTGCAAGTCTCCTAGGTGTTGAGGGACCGTCCAGGTCATCTGCACACCGCTAGACGATATTAGCCTGCTGAGCTAAAGCCTGGGCATTACTGTAGCTCAGGGAGCTAACGCCAGTCTTCATGTCTCAGGTAGGTACCATCTCTGTTCCATCTCCTAGGTGTTGAGGGACCGTCTGGGCGTGCGTTGCCTGCTGGGTCTGACTGCCACCCTGTCCACAGCCCTGGACATCGCTCAACACCTGGACATCACTGACCAGGACGGTATCGCTGTCCGCTCAGCCGCAGTGCCTCACAACCTGCAGCTGTCTGTCTCCATGGACCGAGACAAGGACCAGGAAGTGGAAGAGGAGGGGCCAGGGGGAGGTGGTGATTGGCCCACGACTAGGGTGTGTCACACCCATGAGAGGGCCATCCCTATGCAGGACACTGTGGAAGCCCTGGACATCACTGAGGAAGGTTTGGCGACTCTGCTGTGCTACCTGGAGCTGCATCGTCTGCTCCACCCTCTCCGTCTGTAAGATGGTCTGTTACAACGGCCCTCAGCAGCTCTGCAAACTCACCAAGATCTGCCCACCTGTTGCCGTGGTGTTGGCCTGGAAACGGATGGCAGGGGAGCGAGTGGAGGCCTGTGATTCGCTGGACTTTGACGTGGTGGAGGTGGCAGACACTATGGGCTGGCAGCTGGGTCTGGTGAAGAGAGGTCTCAGACAACTACAATGGGCCACAAACAGGAGTCTTGGTGGAGTTCTCCAACCTGTCCTTCTACTTCCGTTCCTACGGTGACTTGACCCCGGATGAGATGGACCGAGTGTGTAAGTTCCTGTATGGCAGGGAGGTGGCCCAGGAGAGCACCAAGCTGTACCAGCTCAAAGCCTGCTTCAAGGCCTTCCGCAGTGTCGCATACAAGAGCTGTAGTTTCTGCACAGACGAGCTGGAAGAGAGGCGAAGCCTGAAGCTGAAAGGGCTTCTGTGGGATTACTTTGACAAGAGGAGAGACTTGGACCTGAGCAGGAAGTACCAGGAAGAGAAGGATGGAGAGGACGGACGAGGTGTTGATGAAATGCAAAATGAAGGACTGGGAGGGTCAGATCAGAGCGGATATTCAGAGTTTCCTGGGCAACCACAGTGATGAGACGTTCTCTGGCAGAGTTGTCGCTAGAATATTCCATGGAATTGGAAGTCCATGTTACCCAGCTCAGACCTTCGGCTGGAGATACTGGAGAAAATACATCCAGTTCGATTTCAATGAAATCATCCGTTTTGCTATTCAGGAGATCGTTCGATTCAAGTGATCAAATAATACAAAAATATATTCTATGTAAAAAGTTGTTAGATAATTTTCTTACCTCAGCTGCTTCCATTAACATGCAATGTATTTATTGTAAATCATGTTTTGTGTGTTTTTATGATATGAATTGCTGTTTTATGGTATGGTTTCTGTATTTTGATGTTTGTAATGTTGTTTCTCTACCCATTTGAATCCAATTTATTTTTGTATGTCATGTAAGGGTGAGTGCTTGATGTTATTGAAACTGGTTTGCTCCTTGATCAAGGTACAGAAGGATTTCATTCAATGGTTGACTGAGTTTTCCAATATTGGTGTGCATTGCATAATTGTAGTATGTAATACATGAAGTCCAGGTGTGTCAGAGTAGTTCCTTTGTTTCCTGATATGGATCCAAACTCATTGGCTCATGCCCTAGGGAGGAAAACACATTCAACCCTGTGAGACCCAACGTTGCACAAATGCAACATTTCCTAAATTGCATCCTATACAGTTCCTAAACAAATATCATGTGAAACACTACATCGTGCATCTCCTTAGACGCACACGTGTCTCTTAGTGGTATGTGTTGTGTGTCAGTGTGATTTATTGTGGCATCGGTGGCCTCTGAAACATTACAAATCTGTACATTAGTCTTACACCACACTGATTCCCTACACAAGCATAATGTTGTAGGCCATCGATGCAAATAAATGACTTAAAATATTTGTTCCTGTCTTCTCGAAGATGTAGTAATTTATTTTGAAAAAAATTAAATAATAATTGAGAAACAAACATTCTGAGCTCGAGGTAATTGTTGCCAACCTCAGACAGGACCACATTCTTACACGTAATTTGATAGAGAAGTTAAAGAAATTGTTTCCCTTCCAAATTCTGCAAATATGGACAACCAAATACTTAGAGTAACGTTGATGCCCCCTCCACACATCAAAAGAACAAAAATGTGTATATAGATACTTATCTATATAAGTGTGGTTTATGAGGTCAGAATACTTCCATTGATGACCATTCATTTTATTAAGTAAGATAGGATGTTATCTCTCCAAATGAAGCCTGAAAGGACAACCAAATATTACTTAAAGTAAGTTAGTGTTCTCCATACAACCCACAAAATAGTTTATCCTTTGAAGAAAATGTTGATAGCGAAATACTAAAATGTAAACTGGTGAAGTTGATTCATTTAGTCTATTTCAGACAAAATATGACTTCATTTCAAATGTACATGTATACACCACTCGAACATATGTCCCATCACATGTACATGATTTTGATGTGATTATCATAACATTTCAGTTTTCTTTCCACAAATGTTTTCTACCATTGAAGCACAATGTTGCATTTTTGCAACGTTTCCAGAAAATTGTACTACACATTTGAGAAAAAAAACGGATTATTGTCATAATCAGAGGCCTAATACAAGTATTTCTGAAGGGTCGTCACATTAATTCCTCATTTGGATCTATGCTTGGGTCTCACAGGGTTCAGGAAATGGATGGCTGGAATGAGGATGTTCAAATACGAACCTACAAATGTGACTCTCCCATTGTATAAACATTTGGTTTATATATTCAAGATTACTCTTTAGATTATATGTATTCAAGATTACTCTTATGTGATTTTGGGGCGTCTGCGCCAGGAATTTATTTGACTAAGCCGGTCAATGTTCATAACCTAGTCTTGAACCCATGTTTTATTATCTTTGAACTGAAATATAAACACATTTCTAAGGAACACGGTCATTTGAAACTGCTGATTATCTCAGGGCCTAGGTCACACAGTATTTCCAGTATTGCACCTTTGTTGCTGCAGAATGGTACAGTCTAAGTGTGAAACTGTTATGAGATGGAATAATGCCACGTTGGACCTAAACCCTTTCACACTGTAAACTCTTCAACTTAGAGTTGTTGTGAAAATGTATTTTGGG</t>
  </si>
  <si>
    <t>TCGAAGCTTGTTGGGTGCAGTAGACGACTAGCTAAGTAAGTAGCCACCAAAGAAGCCGAGCGCCGTCTGATTTGGTTTCTCCCTGGGGGTTTCGTCGACGGTTTGGTTGAAAACCCCCTTTGGGTCGGGAGACAGGCGTTGTCCGTGTAACTGGGACTGACACGGAAGAGGAGGGCTGTGTTGCAATACGAAGCAGACATCACCACTGGCTCCTCTTTGTCAATTAGCTAGCTAAGTTAGCTAACTAGCCAGCTAAGCTGATGGAGTTTCTTCCTGTCATTTTGAGTAGACGCCTGATTATAGACTGGGAAATCACGCTAGTGAACAGAAGAGGAGCTTCGTGTGTGATTCAAAGTATATGGACATAGCTAGGTAGCTTGCGAGCTAGCTACACCTACAGATGTCTATTGTGGCAAAGTTCTCAACAATCTCTAACGTACCCGGTGGTTCTCCTGTTAGGCTCGCTAATTATTGATCCTGCCAGGGGTAACATGCAAGTAACCTGATTGTTGTTGTCAATTAGCTATTTTGACAGCTAAGCCCATCTACTGTAGTGGAGACAACCAGTTGTCAAGTCTCTGAACTCTTGTGCTTGTCCATGAGGCCACCCCATGCAGGTTCCAGGAGAAGAAATGCATTGGACTATATGATTTTTCAGGGACGTCATTGAAAGCACAGGAACACCCACTTGTGTACAGACGTGCCAAAGATTAAATGGGTGCAAAGCTGTTTTGCTGGCCACAGGGTTCTCCTGGCATTGCCATGATGCTGAGAGCCCTACTCCTTACAGGCCTTCTTAGCTGGGCCAATGGCCAGGAAGGTCAGGCCATGTTACCTGAAGAAAAGAGCCAAATCAGGGACCAGATCGTTGAGATGTTCGATCATGCCTATGGCAGCTATATGAAATATGCATACCCAGCGGACGAGCTGATGCCCCTGAGCTGCAGGGGGAGGGTGCGGGGCCTGGAGCCCAACAGGGGAGACATCGACGACTCTCTGGGGAAGTTCTCCCTCACACTGATTGACACCCTGGATACTCTGGTGGTATTGAACAAGCTGGACGAGTTTGAGGATGCAGTGAGGAAGACGTTGAGGGATGTCAGGCTGGACAACGATGTGGTGGTGTCTGTGTTTGAGACCAACATCCGAGTCCTGGGGGGCCTGCTGGGGGCGCATACGATGGCGGACATGCTCCGTCAGCGGGGGGACAGGATGCAGTGGTACGGAGATGAGCTGCTCCACATGGCCAAGGAGCTGGGCCACAGACTGCTCCCTGCCTTTAACACCACCAGTGGCCTTCCCTACCCCAGGGTAAACCTGAGGTACGGGGTCCTTAATCCCCTATCACGCACAGGCACTGAGTCGGACACCTGTACAGCCTGTGCAGGGACCATGATTCTAGAGTTTGCTGCTCTTAGTCGGCTGTCTGGGGAGGCCGTGTTTGAGGAGAATGCTAGGAAAGCACTGGACGTCCTGTGGGAGAAGAGACAGAGAGGAAGTGACCTCGTGGGCACAGTCATTAATATCCACAATGGTGACTGGGTCCGCAGGGACAGTGGTGTGGGTGCTGGCATTGACTCCTACTATGAGTACCTGATGAAGGCTTACGTTCTGCTGGGAGACAACGTTTACCTGGAGAGGTTCAACACTCATTACAGAGCCATCATGAAGTATATCAGCCAGCCTCCGTTGCTGCTCAACGTTCACATGCACAACCCCACGGTGAGCGTCCGCAGCTGGATGGACTCCCTACTCGCCTTCTTCCCCGGCCTGCAGGTTCTGAGAGGAGACCTAAAGCCAGCCATAGAGACCCATGAGATGCTCTACCAAGTCACCAAGCAGCACAAGTTTCTCCCCGAGGCTTTCACCACCGAGTTCAGAGTTCACTGGGGTCAACACCCTCTGAGGCCAGAGTTTGCAGAAAGCACCTACTACCTCTACAAGGCCACAGGCGACCCCTACTACCTCAGGGTGGGCCAGTCCATAGTGGAAAAACTCAACGCCCATGCCAGGGTACCTTGTGGATTTGCAGCTGTGCAGGACGTCCGCACAGGGGCCCACGAGGACAGGATGGACTCGTTCTTCCTGGCGGAGATGTTTAAGTACCTGTACCTTCTGTTCTCTGAGAAGAACCAGCTTCACTTCGACATCGATGACTACATCTTCACCACCGAGGCCCATCTGTTGCCTGTCTCCCTGTCCACCTCACAGCCCCCTTGTCGGGGCAACAACACGGAAGCGCCCACTGCCGCGGAGGAAGACCTGTTTACCTACTCCTGCCCCAGCACCCAGACCCTTTTCCCCAACAACCCCTCCTTCGCCAAGACCATCAGGGACAGCTACAAGTACCTGACTGGGGTGGGCCGGGCCTTCCACGCTTCACCTGTCAGGGGCATCGAGCTGCCGCTTCACGACCACGGTATGGAGCCTGTTGAGTTTCTGAGGAGCATGGGCGTCTCCCTCACCCCACTGAGCGAGGCTGGTTCAACAGGGACACGGGGGGAGGTACATAAAGGTGTTTACAGGGTGAAGCTGGTGGCAGAGGTGACCCAGACCACGGAGGAGGAAGAAGTAGAGCCCCTCCTCGTTCAGCTCATATCCCCCCCGTTTCTGGGTAGAACGGTCCTGACTGCAGGACCAGCCAAGTTTGGAATGGACCTTACCAAGCAGGAGCATGGGGTGAAGGGCAGCATAGTGAAGACCTCCCCTTACACAGCATGTGGACCCATAGAGAATGCTGAGGAGCTGAGCGGGCACATTGCCCTGGCACTGCGTGGTGACTGCATGTTTGCTGCCAAGGCCCACAGGCTACAGGAGGCTGGGGCTATCGGAGTTATCTTCATAGACCACCGGGAGGGGAGTAACAGCGCAGAGACGCCCCTGTTCCAGATGGTGGGAGACGGAGGGTCCACAGCTGACATCACCATCCCCCTGGTGTTCCTATTCAGCCAGGAGGGGGCGCTGCTCACCTCTGCTCTGGAGGACCACAGCAACGTAGACGTACTGATGCTGCCCAAAGAGAGACGGCTAGGTAAGACAACAGACAAACCCCTGGGGAAGATGAACATCAAGTTCCGCCTGGCGGAAGAGGGGGAGCTGGAAGACGGGGAGGAGGGAGAGGCCAGAGGCCCCACCCTGCAGTTTGTCCTGGAGAAGGGAGAGGTAGTGTTGGAGGAAGAGGAGTACAAACAACAAGGAGACAGCTGCTTAACACCTGGAGACGATCATATTCCATGTTCCTACGGACAAACTGCTGCCTCGCCCCCCTCCCACAGCCCCAACGACCCCAATACAGACCCCTGATCTCAGAACAGTTAGGTTCCTCAACCCCCCCTCCCACTGACCAAGGGCCTGGGCTCCCCAGCACCGATCCCTGGCCAGTGTGCAGAGGCACGTTGCTGTGCCAGAGAGGGCCCTGCTGCACGCTCTGGACAGAACTGACTCAAAAGGGGACCTTAGCAGTGTGACAGTGACTCCCTCACTACCCCTTCTAAAACCTGAGGGTGGGCTCATCCAGTTGATAGTTATTGGAACTGCAGTATGTATTTATGTATAGGAAGGGATGGGCATTGGGCAGGGAGCTTGTTAGTCTTACCGTGCTACTGTAGCCTCCTCAGTTGTGTTGTGGAGATGACAGATTTAGTCAGATGATTGTAAGAGAGAGTTGATGACGTGCACATTTCAGAGAAATAGCTGAGGTAAGCGTGGGAGGGGATATTGGGCTGATAGAGGGACAACTTTGTCTGAGGCCTTGTGTTTGAGTCTCTGTACTGTAGGCTAGATTGTGTTGAGCGGCTGCAATGACAAGGGGATCGCTTTACTGTCCCCTGTAACAAGTTGGTGTCCTGTCCATTCAGTGGCGTGTGAGTGAATTTACAGTGTGGCTAGTAGTGTTATTTTGAAGATGATTAGGTGAGGAATGGGCTCTCCTGACCAAAGGGATGTGTTAACACTCAAGAGAATGCTTTTAGAAAAAGGATAAGGGGCCATTTTGGGTGAACCGATGAGTTCAGTTTGATTTATTTTGTACTGGTAGCTACATCAGGGAAATGGAAGAGTGAAAAAGACGTGTGCGTGTGTGCAATCGTTACTACACTACCAAATCAATACCTTTTATCGACCTTAGTCATGCATATTTCATTTTTCAAATGTCAGTCGGTTATGTAAACACAATATATCAGTCCGATTTCCACAACAACTAAGAGCATTAACGCGCGAGGCTCAATTTCTCCTCCGTTTTGGGTCCCGTATAAACCACGTAACATCATGAAGTGCAGCCACGCTCATGCGCAGATACGGTGTGAGGAGAAAGTCTCGCACTGCACTTAACTACATTCTTTCCCCAGTGCTGCTCGTGGCAACGTCATGACGCTGAGTCTACCAGCTCTAGGTTGGTACTCTGCCTATCTTCACCACTGCCCCTGTGCCACCAGACGGCCTATAATGCCACGGACTTCAGCCCACCGGCATCTTCCTCCCTAGAGCCATCATCATGGTGGGACCATACATCCACAGACTTCTTCCCCAGTAGCTCACAGCACATCAAACACACCGTCGGTGTTTTGTCTGTTCGGTGTCCTCATTGCAAACAGCCTTTGTATGATTCTTTGTGTGGACAGTAAGATCAGACTATTCTTATTTCTCGCTTTCTCCATTCATCTTTCTTTTTGCATTACGAGATTACGTGGGCGTGTACCAACAACAGTGAAGATGCAGCAGCCATAACGCTTCTATTTGTATGATCGGATGCAGTCACTCACATCCTCGTATTGTATCATTCATTCCTGAGTCTCAATATTGATCTGCCAGATGTTTTAGTCATTTTTGCATGGGTTTTATATTTATGTTTTAAGGTGTAAAAGTGGGTTATATTCCCATTGTCCCTGTGGAAACATGAGACTGGTTTGTATAGAGAAAGTGTTTTGTCATGACAGAGTACATGATTTCTTCACAGTTACTGTTTTGTGTAGTAGCCCTCTCGTTGTTGCTGCTCACTTCACTTGAAGTCTTAATCCACCACGGCCACCTATATACAGTACTTGTTTATTTCAAGGCAAATTCCATCTGTATCTATGGCCTCTGTGACCATTACTGTTCACTCAGAGAGGAAAGGGACATTAAAAATGAGTTGTCTTTTTAGGTATTTATTATGGACATTTTGGAAATGTTGACCGATAGGGATAACTGAAGCTCAAAGTGCCAAAGTGATTATTTCTGATAGCAGTATCAGATTATGATGTACTTTGTATTTTGAGAAGTATCATTTGAAAGCTGAAGCACCTGATCTTGTCAATAAATTAAGAATAATGATCTTA</t>
  </si>
  <si>
    <t>CGCTCGGAAAGAAGTGCAGCAAGTACAGTCTGGGTTTACCAAGCCGGGCATTCGAATAGGACAGTATTCTATCGTCTGGTTCTATATTTGCATGTATTTGAGCAAGGCGGGCAGTCTTCGGACCCGGAGTGCTCCGTTTATTATATGAAACTGCATCCCGAAATCATGAGTCACCTATACCCTGGGCTACTTTCAGCCTACAACAGTCTGACAGACAAACACCTTACTGGATACTTCAACAACACCCGGATCAGGAGACATCTCCAGAGAGTTGGCCTGATCACCAGGAGTGGGCGGATTGTCCCAGACAAAGAGTACAGACACAATGTGATGCAGAGAGCGCACCAGAAGCATGTGAGGGAATGCCTGGCCCAGGCCATCTTCCATAAGGTGCTGGACATGGAGCGTCTCCATCAGATCGAGATCAAGAGGAAGTTGGAGGATTTTGCCCGGAGGGAGAGAGTGCATAAAATCAAGGTGGAACGTTCCAAGAGGTACGAGGAGGAGGAAATCCGTATCCTGTCTCCACGGCCGCCCACGGGCCCCAGGGTCTCCCACGCACAGCATTCTGGGCCAGAGGGGGAGCACTCTGAATCCTCGGAATCTCCGGGCTCGTCTCGACCCAACACGGCTCCAGGGAAGATGCAGAGGCCGGTACGTCTGAAGCCCATCCATAGTAACAGCACCACAGCCTCGCACAGACACACCTCCCCCTACAGGCCCCATGACTCCTCCAATGAAACGGACCAGCCTTTCAACTGCATTATGGACAAAGACTCCAGAAGACATTTGACCTTGACAGAGTTTTCCCGTGGTATATCCCCCTACCGCCTTCCAGTCATCAACAACTTTGTTACCCCAGTGCCACCTCCGACTAAGAGGAAAGAGAGGGGCGGTTTTAAGGGTACCCCCAATGGCACTTTCAGGGGACGGAGACTGCGCCCCACCACGGCCCCAAGTGGCCCCGGAATGACGGAGGACTCTACTCTCCTGCGGACCTCTGTGCAGAGTAAAGTATGTGTGAGCATGGTGTTCTTTGGAAAGACAGTGCACCTGTCACATGACCTGATGGACATGAGGGATGAGGTGAAGGTGTTCCAGCAGCACTGTGGGGGAGAGAACCTGTGTGTGTACAAGGGCAGAGTCCAGGAGGGAGAGACGTTCCAGTTTGTGTCGCGGCGCCACCGTGGCTTCCCCTTCAGCCTGACGTTCTTTCTCAACGGGCTGCAGGTGGAGCGCCTCAGCTCCTGCTGTGAGTTCAAACACCGGAAGGGTTCCCGGCTAGGCGGCCGCCACGGACATTTTGGATTCTCCAGCACGGAGGGAGCCTCGCCCTGCTACAGGTGTATCATAGCCATGGGGTTAGACAAGAAACCCACCCCTCCTCCAAAGAGAGTCAAAGAGGAAATCATAGTCACCCGCCCTCTAGACACTGGGAAGGACACTGCAGAGGTGGAGGAGGAGAAGATTGGTAAAGACAGTCACTCTCAACCAGAGCCTGAGACAACTCAGCCACAGGACATGGAGACAGAGATCAAAGAAGACATTCCACAAGAGGAGGACAAACCCAAAGACGACTATGAAGAGGACTTTGAGGCGGACGACGAGGGGCAGGCTGAGGACAGAGGAGAAGAGAAAGACAAGAAAAGTGTTCCTCCCTCCAGAGAAAGAGACGGAGAGGATAGAGAGAAAGACGACCAGTCTGACAGTGAGGATGATGACAACAATGAAGAGAGAAGGTCAAGGTCGAGGTCAGACTCCAGCTCCTCAGGAAGTGACATGGACGACAGTGAGGTTGAGGCCAAGGAGGACCAAGCAGTCAACCAGGCAGCTGACCTAGAGGAGGCTCCTCCCCAGGCTGAACAGGCAAAAGACACCCCCACCACCATAGCACTTGATCCAGACCAACCACTCACAGAGGATCCCACCACAGCCACAGAGAGCAGCTCTCCTACCCCACCCCAGACCACCTCGACTGGGGAGGAAGACACAGGGACCTTGGGGTACAGCCCTGGGGACAGCACAGCAAGACCCACAGAGCTTGAGGTGTCAGACACAAGTGAGCTGTCAGAGAAGGAGGGGAAAGGGGATGATGATGGGAGTGCTGTGGCTAAGGAGGAAGACAAGGAGAGTGGGGCTAAGGCGAAGGGTGAGTCTACACAGGAGGAGGCGCCTGAGAGGGGTAAGTATGTACCGTCACATCCAGACTCGCCTGAATGAGAGCTGTACCCCTCCCCTCTCTGGGGCCTTTTCCATAATCAGAGCTGTTAGTTTTTCTATATAATACATTAGTTGAGCTATATATATATTTCCATGTATACAGGCCTTTACATAAGAATCCATTGATTTAATTCTGAGTATTGTGAGATAACAGGTCAGTTCGGATGGTGGAAAAGGTCATTCTGTGTGTTGCTTGGGAGAAACCATTTCCTGCTGCATTTTGGACCTGCCTGTTCTTTTCTCATTCTCCTTCACGCCTTGTAATTGTGATGATAAATAAGATGGCTGTTGGAGCATGCTTTTTTGGTCTCATCTGTGTTTGTATTCAAGTGCATGCCAGTGTTTTTGGACTTTAATTTGATAAACATTGTAATGTACAGATGTAGGATTTTAATTTGAGCCAGTTTGCTACAGCAGGAAAATAATCCTTAAGCAACAGGAAATGTGAATTATTCTGTGGATTATAATTCAAGGACCTTTTTGTAATCTAAAATTTCAAAGTGGAAATTACGAACTTCAGGATGCTTTTTAAACCTCAAATACACTACAAGTTTTACATTTCCTGAATTGCAGGAAAGTTCTCCTGCAACAGCGTGATCAAATTAAGATCCTACATCTGTAGAATGCCTTTGAGGAATTTGTATTACTTCACCGTAGTTCTTCCTCAGAATTGGTTGAACAGATTTAACATTCTTAATTAACAACTTTGTACTGTATACCTGACAAATTACGTCTGAAAATACTGAGCTGAGGATTGTGAATGTCTGTTTTGAGTTTGCTCTCCTGTGTTCTTTGTTACGTTGATGTAATTTTGGCCAACACAAAATATCTTTTTTTATTTGTTTGGACCCATGAACTTTATCTCTGTATTGCTTTTTGCTTGTTTATTTAGCTGATTAGCGTTTTTCGTCATGAATCTTGTTCTGGGGGCAGCTCTGTAGAGTGCACACTAGCTGGCACAGCCACAAACTCATAAAATCAGATTTTAAACATAACCATAACTTTAACCACACTGCTAACCCTAATGCCTAAAACCCTAACCTTAAATTAAGACCAAAAAGCAAATGTTTGTTTTCATGAATTTGTACAATATAGCTGATTTTTATTTTGCAGCTAGCCTTAGCAGAAATTGGTCAGTTCTGCCTCCAGGGCCAGATTCATGACAATAAACGTCAACCTGCATTTATTTCATGCATGCTGAACATCTGAATGTGATATACATTATACTATTCTCCTTCAATTGGCTAATGTAAATATTAAAATGAGTCTCTCTCTGAAA</t>
  </si>
  <si>
    <t>GCTATATACAGGGGGTACCGGTACTGAGTTAATGTGCAGGGGTAGAGGTTAATCGAGATAAGAACTCACTATCCTTGGAATTCAATACTGATTTTTATGGTCCTGCCATCTCTAAAGACTTAAAACATTATTCTACACAGCAACACGCTCACAAGTTCAAAGTTACTTCATTGACTACCTTGAGAAAAATTATGGCTTCCAGCCTGTCGTTTCTGTCCCACTCTCTTCAACTCTCAGTTTGATGAACGACGGCAGCGGGGTGGGCAGTCTGGGCTCCATGCCCATGGCGACCCCTCCCTCAGCCGCGGGCATGAGGAAGAACTGGCACGAGGACATCACCCAGGACCTGCGTAACCACCTCGTCCACAAGCTTGTGCAGGCCATCTTCCCCACCCCGGACCCGGCTGCGCTGAAGGACCGGCGGATGGAGAACCTGGTGGCTTACGCGCGTAAAGTAGAGGGGGACATGTACGAGTCGGCCAACAGCAGGGCGGAGTACTACCACCTCCTGGCTGAGAAGATCTATAAAATCCAGAAGGAACTGGAGGAGAAGCGGCGGACGCGGTTACAGAAGCAGGGCATGATGCCCACGCAACCTGACATGCCCCCCTCAGGCCTGCCACAGGGAACCCTAAGCATGGGCCAGTCGCCTCTGGCCCCCGGACCGCCGTCCAATGGTTCTCATGCTGACCCCTCCATGGTTCGACCCACCGGACCCAATCAGATGGTGAACAGGATGCAGAACCCTGCAGGGATTAATCAGTTTGGACAAATGGGTATGCAGTCATTAGGTCAGAGGTCAACGCCTCCCCTCCCACTTGGTGGACCTCTAAATCAGATGGGCATGGGGCCTACGCGGATGGGGCAGCCCAACGTGGCCCAGCTCCAGAACCAGTACCTCCCTCCTGGTCAGTTCCCTGGGTCCAGTCCTGGTCTCGGGGCTGGCCCAGTCGGCATGAACCATCCAGGGCCACAAGGAGGCGTGGTACAGGCTCAGATGCCCACGCCGCCCTCGCTCCCGGTCAGCAGCCCTGCAGCCCAGCCAGGCTCAGTGGCAGGATCAGGACACTCCCAGGGCTCTATGGGGCCAGGCAGTGTTGGAGGCCCTCCTTCCAACCTGCAACTGCCCAACTCCTCTCAGGCTAACTCGCACCCGCACTGCCCCCCCATCCGACAGAACTCCCCCTCCCCGGCACGCAGCCTCACGCCAACCCCTCATCATACGCCGCCTGGTCTGCCAGGCTCGCAAACCCCCCAGCCTCACACACCCAACCCGCCCCAGGTTGCCGCTCCGCTCCCGCAGCAGCAGCTAGCGTCGTCACAGCCAATGGGGCAAGGAATGAACTCTGAGAAGCCCAGTCAGCTCCAGCAGCAGACAAACGGTGGTGGAGCTTCTGGAGCCCTCCAGACGGGGCAGGCTCAGCCTGTGCCTACCCAGAATGCCCATGTGCCAACCCAGCTTCCGCGAACTCCACTGTCTCAGAAGTCTTCTCTGACGGCAGACGGCCAGGCTTCCACTCCGGCCTCGGTGAGCAGCGTGGACCCTAGCTCCCAGCTGACCTCGTCTGACGCCCCTGCCCCAGCTGAGCCCAAGATGGAGGTGAAACAGCAGGACGATGAGGATGCCGAGGACCAGGGAGAGGGGAAGGCCTCTGGGAAGATGGGCAAGGGACAGGCAGACATCAAGTCGGAGGAGAAACCTGAGATTAAGAAGGAGAAGCCTTCAGGCGATGGCTGCAAGGGCGAGCCTATGGACACGTCGTCATCGGCAGCAACGCCGAAGATGGAGGACAGAGACAGGAAGCCAGAGGTGAAGACTGAGCCCAAAGACGAAGAGGAGAGGTCGGGGGCATTGGGCACGCACAACTCCCCCGCCAGCGCTCAAAACAAGAGGAAAATCTTTAAGCCTGAGGAGCTGCGTCAAGCTCTGATGCCCACCCTGGAGGCCTTGTACCGCCAAGACCCTGAGTCTCTGCCCTTCCGCCAACCGGTGGACCCCCAGTTACTGGGAATACCCGTACGTATTCGAACTAGTAACAAAACTAACCTGGACTACTTTGACATTGTAAAGAACCCCATAGACCTGTCGACGATAAAGCGTAAGCTGGACACAGGACAGTACCAGGAGCCCTGGCAATACGTGGATGACATCTGGCTCATGTTTAACAACGCCTGGCTGTACAACCGCAAGACGTCCCGCGTCTACAAGTACTGCTCCAAGCTGGCCGAGGTGTTCGAAGCCGAAATCGACCCTGTCATGCAGGGCCTGGGCTACTGCTGCGGGAGGAAGCTTGAGTTTTCCCCCCAAACTCTATGCTGCTATGGGAAACAGTTATGCACCATCCCGCGCGACGCTGCTTATTTTAGCTACCAGAACAGGTACCACTTCTGTGAGAAGTGTTTCAACGAAATCCAGGGCGAGTGCGTGTCCCTGGGGGATGATCCTTCTCAGCCTCAGACGTCCATCAGCAAAGATCAGTTTCAGAGGAAGAAGAATGACACGCTCGACCCTGAATGGCTTGTGGAATGTACCGACTGCGGGCGTAAAATGCACCAAATCTGTGTCCTGCATAATGACACCATATGGCCGGCAGGTTCCAGGTTCAATCTTACCGTGGTTGTGTTGCCCGTTTGCCATCATGACCCTCAGCAATACCTTACATCATTCATTGCTGCCAACTTATACAGTAGGACAAAGAAGTGAAGCTGAAGGCCACTGAGATATGCTTTGTATGTGACAGCTGTCTTAAGAAGGCCAATAAGACGCGGAAAGAGAACAAATACGCGGCCAGAAGTAAGTGGAGTAAGTGACAAACGGGGGGCGCTCATCTACTACCGTCATCTTCATCGGGGTGTCAGTCTGTCTCCCCTACCCTCTCCAGTCACTCAGCTGTTTCTTTTCGGTGTTCTCTTTATCCCTCTTCTCCTTTGGCGCTGTTACTGACACATACTCATTTCCTAAACGCACATCCCACAAGTATAACACCATACTTTCATGTGAAGAGCAAACACAATGGACTTTTTCCCACCTTCAAATCTGTTTAAATTTATGATTTGGTGCACTGTTTTCCAAATCATTTTCTTCTTTCCCCCGAGGCAGTCTGGTTTAATTCCCTACGCCCTGATACACTACTCGAGAGGACGAGTGTTCCAGTTAACACACATTCTACCTTTTTCCATTCTACTTTTTTCCATGACCCAACCCTTTCGTATCTCCCCCTCCCTCCCCAATGAAAATGTTATATGTAATATGTATGTATTTTTTTTATTTCAGAAGCCAGTCCTCAGACACTAGTTGCCAGTCCGCTGCAGATTTTTCTGGTTCGATTTCACTCTTATCCCAGGCCTGTACACACTGAAGGCCATGGCAAAACATTGTCATTTAGGGTTTCTTGGGTTTACAGTTTCCTGTTTTTAAGGTTTGTGTGTCACCGAGGCAGTCATGGACTTTTAAAAAAAAAAATCTTGTTGGAGCCTTATTTATGTCATCCTCATCTTTTTTTCCTCAGTGGGTGTCCACTGTCCAGAAATCTACTTGAAATCATATTTTGGGTGAAATCTTTTCAGTTTGCAATGGCATCGATACTCACGCTTTTTTCCCCAACTTTTTGACAGTTGTCCTGTTTTTGCGTGCCTACAATCCTTCCACGTGTGGAAATTCTTACCTCCCCCATCCCATTCTCCACACCCTCAATGAAGGCAGAGTTTTTAGGGAGCCACAGGTAGGCGAGCGGGCGTGCAAATTAAAAGGACCAACTGGCCTAGACTCATACAAGGATCTCAATGAAATATGTCTTGAATGGAAGAGGGGGAACTGTCCTTAATATGGTGTCAGATCCAGTTTACACCTTGTCATCTCTTCTGATATATTGAGTGTTCAGAGGATTAGTCCAAGTCACAGATATATTGTTAGTTGCCAAATTGACAACGGTATCAGGGCATTTTAGATATTAATTGACCAAGTGCTTTAGACTGACTCCAGAGTACTCTGAAACACTCTAGGAGCAGTCAGTGGTTGAGTTTGTATGCTTCTGACTTGCCCTTTTATAAAAACATATATTTTTTTAACTGTCAGATTAGAGCCCAGTGGTTCTTCTGTCTTTAATGTCACTAGTGAAGTTCTCTGCTCTGAGCTACTTAACAGACATAACCCCCATACACCCACCTACCACCCCAGACTGGGTTGGCTTTTACCGTAACCATGTGACCTTTCCTCTAATCGCTATCACCCATTTCCTCTCTTCCTTCCGTCCTCCATCATTTCTCCCTCCCTCCCTCCCTCTCCCATTCTATTCTTTCCATACTTCATTTTCACAGGGCTCCCCCAAACTAAGTTGGGCAGCTTCCTAGAGGGGCGAGTGAATGACTACCTCAGGCGGCAGAACCATCCAGAGTCTGGTGACGTCACTATCCGTGTGGTCCATGTCTCCGACAAGGTGGTGGAGGTCAAGCCAGGCATGAAGTCCAGGTTTGTGGACACCGGGGAGATGTCTGAGTCCTTTCCCTACAGGACGAAGGCGCTGTTTGCGTTCGAGGACATAGACGGGGCTGACGTCTGCTTCTTCGGCATGCATGTGCAGGAGTACGGTTCAGACAGCCCTCCGCCCAACCAGAGACGCGTGTATATCTCTTACCTGGACAGCGTGCACTTCTTCCAACCTCGACACCTCCGCACAGGCGTCTACCATGAGATACTCATAGGGTACCTGGAGTACGTCAAGAAGTTGGGGTTTACAACAGGGCACATCTGGGCTTGTCCCCCAAGTGAAGGGGACGACTACATCTTCCACTGTCATCCTGTGGACCAGAAGATCCCCAAGCCCAAGCGCCTACAGGAGTGGTACAAGAAGATGCTGGACAAGGCCGTAGCTGAGCGCATTGTGCATGACTACAAGGACGTCTTCAAGCAGGCCACAGAGGACCGTCTCACCAGTGCCAACGAGCTACCATACTTTGAGGGGGACTTCTGGCCCAACGTGCTGGAGGAGAGCATCAAGGAGCTGGAGCAGGAGGAGGAGGAGAGGAAGAGGGAGGAGAACAGCACCTCCTGCGAGAGCGTAGATGCCCCGAAAAGTGACAGCAAGAATGCCAAAAAGAAGAACAGTAAGAAGACGAGCAAGAACAAGAACAGCAGCCTGATCCGAGCCAATAAGAAGAAACCAGGGATGCCCAATGTGTCCAATGACCTCTCCCAGAAGCTCTACGCTTGTATGGAGAAACACAAGGAGGTGTTCTTTGTGATCCGTCTCATCGCCGGCCCCACTGCCAACTCCCTGCCCCCCATCACGGACCCGGACCCCCTAATGGCCTGCGACCTGATGGATGGGCGTGATGCCTTCCTGACGCTGGCCCGGGACAAGCACCTGGAGTTCTCCTCCCTGAGGAGAGCCAAGTGGAGCTCCATGTGCATGCTGGTGGAGCTACACAATCAGAGCCAGGACCGCTTCGTCTACACCTGCAACGAGTGCAAGGCAAGCGTGGAGACACGCTTCCACTGCACCGTCTGCGAGGACTACGACCTGTGTATCACCTGCTATAACACTAAGGGCCATGAACACAAGATGGAGAAGCTGGGCCTGGGCCTGGATGACGAGAGCAACAACGCAGCGGCCGCTGCCACTCAGAGCCCTGGGGACTCCCGCCGCCTCAGCATTCAGCGCTGCATCCAGTCCCTGGTCCACGCCTGCCAATGCCGCAATGCCAACTGCTCCCTGCCGTCCTGCCAGAAGATGAAGCGTGTGGTGCAGCACACCAAGGGATGCAAGCGCAAGACCAACGGTGGCTGCCCCATCTGCAAGCAACTCATTGCCCTGTGCTGCTACCACGCCAAGCACTGCCAGGAGAACAAGTGCCCCGTACCCTTCTGCCTCAACATCAAGCACAAGCTCCGCCAGCAGCAACTCCAGCACCGCCTCCAGCAGGCTCAGATGCTTCGGAGAAGGATGGCCAGCATGCAGAGGGTGGGCCAGCCTGCCTGCGGTGGAGGAGGACCTCCTGGGGGGCTGCCATCACCAGGTAACAATGGCACCACAGCCCCCAGTACACCCACATCAGGAGGCACCCAGCCCCCAACACCACAGACACCCACCCAGCCCAACATGCCTCCTGGGCCCCAGCCAGGGATGGGTGGTGGAGGAACTTTGCAGCAGCAGCAAGGTGGGATGCCTCAGCAGCACCACCAGCTTCACCACCAGTTTCAGCAGATGCCTGGAGGGGGGATGATTAACTCCCCCCAGCAACAGCAGATGGTTCCTCAGGTCCAGCAGCAGTCCCAGGCCTCAAACCCTCAACAGCTCCAGCAACACCCCAACAGCCTGCCCCCTTACACCAACAGGCCTCCAGGCTCCTCACCGCACCCTCAGTCCCAAGGCAAACCGGGCCTGGGACCAGCCACACCACCTCAGCAGCAACCACCTCAACAGCAGCCCAACCCTGGCCAGCCTTCTATGCCCCAGCAGCAGCAGCAGCAACCTCCTTCAGGGCCTCCTCCAGCGGCTGTGGAGATCGCCATGAAGATTCAACAAGTGGCAGACGCCCAAAGGAAGATGTCCCTGCAGAGGCAGGCGGCGCAGGCAGCTGGCATGATGCCTCCGCACCCTCACCACCAACAGCCCCAGGGCCAGATGGGCATGGCCCACCCTGGGGTGGGCATGGTGGGGGCCCAGGGGCTGCCTCCCCAGGCTCAGGCTGCTGCCAGGGCTCACATGGAGCAGCAGCAACAACAGCAGCAGCAGGGTCCTCCAGGTATGATGGTGGGCCCTGGCCCCATGCAGCAGCAGCCTAACCCCCAGAGCCAGCTGCCTCCACAGGTGCAGCAGCAGAGGGTTGGTCCCCCGCTTCAGAACCCCCAGCAACAGTGGGCCGGTCAGGGAATGCCACCCCAGCAGAGACAAGCCATGATGGGACATCCAGGCATGGTGGCCCCTCAGCAGCAACAACCGCAGCAAATGCAACAGCGGCAGCAGGCTCAGGGACCTGGTGGGTTGATTGGTATGGTGCAGCAAGGTGGTGCAGCTGGGGGTGGGAACCTCCCGCAGGCTGCCCTTCAGGAACTGCTGCGTACCCTTCGCTCCCCCAGCTCACCCGAGCAGCAACAACAGGTGCTCAACATCCTCCGCTCAAACCCTCAGCTAATGGCTGCCTTTATCAAGCAGAGAGCCTCCAAGTATAAGGGGGGCCCAGGACCCCCGGGAGCCCCTGGCGGGCCAGGTCCAGGCAGAGTTTCAGGAGGTATGGGTGGCCAACAGGTCAATGTGAATGCTGTGGCTGGTCAGCCAGGTATGCACATGGGTCAGGGAGTCAATATGCCCACCATGACCCAGCTACAGCAAGTACAGCAGCTACAACAGCAACAACAACAGCAACAACCGCAGCAGCAGCGTCCTATGCTTAGTAGTTTGCAGCAGCAACAGGTGGCAGCACTTCAACAGCATCAGCAAGGAGGGATGCCAGGCCAGCAGGCACCTAACATGGCCAACATAAACCCCCAGTTCAGAGAGCTCCTTATGAGGAGGCATCTCCAACTACAACAGCAACAGCAGCAGCAACAGATTGGGAACCATGCCCAGTTCCAGCAGCAGGGCTACATGGGCCAGCCTGGCATGGCCCCCCAGCAGCCTGGTCAGGGCCAGTCTGGACTGCAGCAGCAGCCTGGAGCCCAGCCAGGGCAGCAGCAGCAGGGTTACCCCAGCACGGTGGCCCAGCAGCAGGCTGCTGCAGTGCTCCAGCAGAGGCTCCAGCATCAGCACCAACTCCAGATGCAGCAGCAACAACACCAGAATGCCATGTCGGGCCACCAGGGGGCTGAGGGGGGTCCGGGTACTGGAGTAGGCGGCCCCCCTCAGCAGCCCCAGCCCCCGCAAGGTGCTCCCCAGCCGCAGTCCTCCCAGGCTCTGCTCCAGCAGGCACTGCACCAGAGGCTGCTTCAACAGCAGCAGCACCTGGGTGGGGGCTCTCCGGCCCAGCACAGCAGCCCCATGAGCCCCCAGCAGCAGATGGCCCAGTCCCCTCACCTGCAGGGCCAGACGCTGTCTACGTCCCTCAGCAACCAAGTGCGCTCGCCCCAGCCCTCCCCTCGACCCCAGTCCCAGCCACCACATTCTAGCCCCTCCCCGCGCATGCAGCCCCAGCCTTCCCCTCACCATATCTCCCCACAGACCCAGACGGGCTCCCCACACCCGGGCCAGCTACCCCAGCACCACCCTGGTATGGTGGTCCCCTCTCAACAACCGCCTCAGCAGCAGAACTCAATGGACCACTTTGGGTCAGACCAGAATGCCATGCTGTCTCAACTCAGTGGGATGGGTGGTCTCCATGGGCCTGGAGGACCTGACATGCTGTCTGGGAACAGCCAGGACCTTGGGCAGAACATTAATCATAACACTTTAGACATGTAGCCTCACCGGGACTGCACCTGGGACAGTGTTAGCCATTTTTTTTACTATTAATATTATTTAATGTTTTCAATAAAAAATACATTGAAGTGAACTTCCTATGGGAGATGCAACTATAAATCAACACGTCAATTAATAAATGAATGGTAAGTTATTGCTGTTAATATATTTTTTGCCAATTGTGTACAAATAGGGGGATGGTATCTCCCTTAGAGAATACGACGCAGGTAATATTTTTGGGTTTTGGGACTATGGGAGTATTTGCCTTTTTAAGAAATGTTTAAGATTTTTTTTTTTTGAAAAATGTAAGAGCAAATGATTTAATGCAATGGACTTATTGTAATTTCTCCATAAATCAGTCTTATCAGTTTAGCAGAGTGATTTGGATTAATATTATTATAAATCCAAACATCATGCATATCTTTATTTATTTTAGTTTTTTGACGGTTTGTTGGCATATACCCGAAGACTGCTACAATTCACATAGAATATATTTTTGTTATTGAAATGGGGGTGGGGTTATTTCATTTCACTGATGTCTGGGTTGGGCTTTCAATCTGGAATAAAATGAGTGTTTGTGGTTGAGGGCCTGCTGCAAGTTTCAGTGGCCAATGGAGACTACATTTGAAATGCCTAACCATTGGACATCAATACTGGAAGGGCCATCCCTCTCACTGAACACACATGCCCTCCCTCACCCTCGAATGTGTGAGCACTCCTGTAAGACACTTAGTATTGGAGGTGGGGGGGCACATACCTATATGCCTGTAAAGTTTAGAGTACGTGAGGTATGTGGGGGGGGGGGGGTCCGCCAGTGCATCGGACATTACGGTTCTTGTAAAACAGAGGGAATGGATCCAAATGAACTGTGCTGCATAGAACTGAGAGATGTGACCAGTCGCTCTCTGCCTCACCCTTACTTTTCCCTCTGGACTAAACCCCAGCAGCTCAAGAGCCCAATGCACTGCTCCCCTTCTCCTGCCCCAGAATAAATGCTGTCCCTCCTCCCAACCCCAATTTATCTTTCTGCTCAGAACTTTGAGAGTTTAATTTAATATTTTTTACTGTACAAAGAACTGTGGACTCAAATACTGTTTTTTATAATAAAATGAAAATGAAAGATGTGCTGAATATTTTTTCTTGTAGCTAGTCAAATTAGAGTGCATGTTATTTTGGGGGGTGGGGGGATCGACCTAAATACATGGTTCTCTGAGGAGACTGACCCCCTAGTGGTGATAAAAGGAGGCACAAGTTGCTGCAAATGCATTTCCAAAACGGC</t>
  </si>
  <si>
    <t>AGGACAGAAACGAAAAGAAGAAGGAATAGGTAAAAGAAGAAACGAGAACAACTACCAAACTCTCTTCATAGCTCCGTTTAATAATTGAATACAAAAGGACCAGCCGCTTTCCAAAGCCGATTAGAAAGTAGAAGAAGAAACGAACTATCCAGCTCTGGTTGACAGTTATACATTTCATTTCTAAAACAAGTTCAACAATTAACAACAGTCGCCAAGATGATGCAGATCTCAGAATCCCACCTGCAGAAGAACTCCCTGTTCAACTCCATGAACCGCTTCATCGGTGCCGTCAACAACATGGACCAGACGGTGATGGTGCCCAGCCTGCTGCGGGACGTCCCCCTTGAAGAGGAGAGGGAGGTGGCCGCCCTGAAAAGCTCGGGAAACAGCGACATCGAGGACGGCGACATGTACAGCTACTACCAGTTGCTCAAGTCTATCCGTTGCGACATTGAGTGGGGAGTGATGCGCGCCGAGGAAGCCAAGAAGCGAAAGGAGAGCCGGGCTTCCATCTCTCGGATGGATTCAGCGGAGGAAGATTCTGAGGTGTCGTCAGAGGAAGACGAGGATAACCTGCAGAAGCAGTTCCAGTTCCACATGACGGGGCTCCACGGTGTGCTGTCCAAGCTGACGCAACAGGCCAACACCCTGACCAACCGCTACAAGCAGGAGATCGGCATTGGATGCTACTAAAATGCAGCGCAACGATGATCCCCGATGATCGATTCTCATTCCCTGATGTTCGATTGTGTATTATTTAGCGGAAATGAGGTGAACTGAATTGAATAGTCTATAACTGATGAAATTCCTTTGAATGGACGGAGAGAGAGAAAAAATAAGAGAGACATGTGGTATTATTTTACCTTTGTGGTATATTGTGTTGATCCAAAGTAATGTTGTGGTTGACCTGCTATGTGGTATATCCTGGTTACACTACACCTGTTTGCACTGATTTTTTACGACCATGTCTATGTTTTATGCACGGTGTTCAATGGCGCCCCATGCCTTCAGCTCAAGTGACACAGATAATGCATATGTATACAGTTATTTAATATTGATGTATTTAACTTGTTACCTCGCACTGTATGTTTGAGAGCTGTATATTTCAAGGTTGAAGAAGTGCATGACCTCAGACATTTGGCTATATTTTTTTACTTCCTAGTAAGTGGAAATGAGCATAGGCTTTAGCATGTCTAATATTGCCAGTGTGTCAAATAGTCTGTACAGGTCTTGTATTTTTCTTTATTGTTATGTTTCTTTATTATGTGCTTAGCTAAATGGAGGAGGCTTGATAAATTCTTCCCTATGATCCCATTGCCCCCCTATATGACCAATGAACTGAAATCAACTGATTGTTCTTCTGCATAGAGAATAATGAAGGATTCCAAGAGGTCATGTTAATATGTTGCTGTTGCCATGGTATTTATGGAGAGGTGAAACTCCATAAGCCATTATTTTTGTATGTACTATATTATGTTTTTGTATTGAAGATTCTGCATTTGTACTGAGAATTAAACTTTTGTATAAATG</t>
  </si>
  <si>
    <t>TGAAGAGTCCATGAGATTCAAAGAGTATGTATCAAATTACATCGAAAATCAAGCCAACCTGGAGAACATTACAGAAGTAGACCTTGCCAATTATAGAGAGTTGAAGAATCTCACCGTCACGTTCTGCAGGCTGGCGTACATCTCGGCTAATGCTTTCCAACACAACCTCAAGCTCCAATATGTAAACCTGGCATCTAACTCCCTGGAGCATATCAGTTGGAAGGTGTTCCATTTTCTTCCCTTGCTCAACCTGGTTTTGAGGGACAACCCCCTTGAGTGCTCCTGTGATATCCATTGGCTGCAGCAATGGCAGCTTAACGACCACAGTGACCTCGACAACCAACCGCTACAATGCTTCTCCAATGGCCAAGCCCTACGGTTGGACTCCTTAAAGATGGAGAATTGCACTGTACCGGATGTCGCCATTGTCCATGCCAACACCAAGGTCCAGGAGGGGGGCAACCTGACATTTGTGTGTCAGGTGAAAGGAGTGCCCATGCCTGTAGTGAGGTGGCTCACGAATAAACTGCTGTCTCGCTATACTGTACAGGAGAGGTTCTGGGGCTCCACTTTGGAGCTGGAGCTGCAGCTGTGGAATATGTCCTCAGAAGACAACCTGCACAACTTGACCTGTGAGGCAGAGAACCGGGCTGGGCCTGGGAAAGAGAAAGTGACGTTGGACATTGAATTTCCATCCAAAATCATATTCCTGCACAACGCCGAGCAACAGCACCACTGGTGTTTCCCCTTTAAGGTGGACGGGAACCCTGAGCCAACCATCCGCTGGCTTTTCAACGGCTCCAACCTGACCGAGGGCCATTACACCTACACACAGTTCATTCCCGACTCGGACGACGGCTCTGTGAAGCACGGTTGTCTATTTCTCAACAAGCCCACCCACCTGAACAACGGCCTCTACACCATCATCGTGGGGAACAGACTGGGCGTGGACCAAGCCACGGCCACAGGGATGTTCATGGACAACCCCTTTGACCCTTTTGATCCTGAGGGCATCATCCCAGTCCTTGAAGAAAGTGATCCACTTCCCACCAACAAATCTAATGAGGATGTCACTGAGAACACGGATAGCAGAGTGTTTGGGGTGTCAGTGGCAGTGGGTCTGGCTGTGTTTGCTTGCGCCTTCCTCCTCATTATGGTACTGGTCATCAACAAGTGCGGCCAGCAGTCCAAGTTTGGTATTCACCGTTCATCTGTCTTGGGAACAGAGGATGATCTTGCTGTGTCACTGCGTTTCATGAACTTTGGGGCCAGCCCTCCTTCCTCTGACGACTCTGGCGTGTCCAGCTTTGTGGAGAACCCCCAGTACTTCTGTGGCATCTTCAAAGACAAAGACATGTGTGTGCAGCACATCAAAAGACAGGATGTAGTTCTGAAGTGGGAATTGGGTGAGGGGGCGTTTGGCAAAGTCTACCTGGCAGAGTGTGCCAACCTCAGTCCGGACAGTGACAAAATGCTGGTGGCCATCAAGACTCTGAAGGATGCCAATGAGTCGACCCGGCAGGACTTCCAGAGAGAGGCTGAGCTGCTCACAGTGCTCCAGCACCAGAATATTGTTCGCTTCTATGGAGTGTGTACAGACGGAGAACCACTGGCGATGGTGTTTGAATACATGAGACATGGAGACCTCAACCGCTTCCTCAGGGCGCACGGTCCAGACGCCCATATCCTGGAGGAGGTGAAGATGCCCCCGCTGGGCCAGCTCACTCTTCCCCAGATGCTGCACATCGCCGCCCAGATCGCCTCGGGCATGGTCTACCTGGCCTCCCTTCACTTCGTGCACCGGGACCTGGCCACACGCAACTGCCTGGTGGGAGATATGGGAGAGAGTCTGATGGTCAAGATAGGAGACTTTGGCATGTCCCGGGACATCTACAGCACAGACTACTACAGGGTAAAGGTGGGTGGGCGTACGATGCTTCCTATTCGCTGGATGCCCCCGGAGAGCATCATGTACAGGAAGTTCACCACGGAGAGTGATATCTGGAGCTTTGGAGTGGTCCTCTGGGAGATCTTCACCTATGGGAAACAGCCCTGGTACCAGCTCTCCAACAGTGAGGCTATCGAGTGCATTACACAGGGCCGGGAGCTGGAGAGACCACGCACTTGTCCCAAAGAGGTGCACGGCCTGATGCAGGGCTGCTGGCAAAGGGAGCCCCAGCAGAGGCTCGTCATCAAGGACATCCACAGCCGCCTCCTTGCCCTTGTCAAGAGCCCCACTATCTACCTGGACATCCTGGGGTAGAGGCTGGGAGGTCTGGGGCTGGGGCAGTGTCCAGGCAAGGGGAAGTAGGGGAACTTACGGTCAGGGATGACGTGTATTGGGAAGGGGTGGGAGTTAGGTAAAGTACTGTGCGATGGCAATCCTGAACCTAAGCATTGCCGTCATTTACCTCTATGGGTCTTAACCACACCGACACCCCTCTGATTGGATATTTGGTCAGGTCGGACTTTGCTAGGATCTGGTCTGATAGGGACCATTGGGTTGGGAAGGGAGTAGGGTGAAGTTCCTCCTAGATGCTGGTATTGGGTATTTTTGGGCCACTAATGGTTACAGATAGGATTGGGGGAGGGGAAGCTGATCCCAGATCTGTGCTCAGAGTAACTTTACCCTGAAGCGATGGGAAGACTATGACGATGGGGGTTACTTCCTACTTCCTGGTCACTGTTTCTTAACCCTAAAGCTGGACATACTGTATGGGCACTGGCAACATCCATGCTGCTTCAGCTTTGCCTACTACCCCTGCTCACCTCGTCTTGTGACGACCCAGCCCCAACTCTGTGTACCGCTGAAAGGGAGCGGGAGGAAAAGGATGGGCCAGCGAAGACCTGTCAAGTGTTTACTGTGAGTGTTTTATTGTGTGACTGAATGGGTGTCGTCCTGATGAAGGGTTTTGCATGATTGGAGGAATGCAGACTATACAGTGCCTTTGGGAATGTATTCAGACCCCTTGACTTTTACACATTTTGTTACGTTACAGCCTTATTCTAAAATTCATTAAATCGTTTTTTCCCCTCATCAATCTACACAAAATAGCCCATAATGACAAAGCAAAAATAGTTTGAAATTTTTTTGTGCAAATTTATTACAAATAAAAAACTGAAATAAACATTTGCATAAGTATTCAGACTCTTTACTCAGTACTTTGTTGAAGCACCTTTGGCAGCGATTACAGCATTGAGTCTTCTTTAGTGTGATGCTACAAGCATGGCACACCTGTATATGGGGAGTTTCTCCCATTCTTCTTTGCAGATCCTCTCAACCTCTGTCAGGTTGGATGGGGAGCATTGCTGCACAGCTATTTTCAGGTCTCTCCAGAGATGTTCGATTGGGTTCAAGTCCGGGCTCACAAGGACATTCAGTGACTTGTTCCGAAGCCACTCCTGCGTTGCCTTGGCTGTGTGCTTTGGGTCGTTGTCCTGTTGGAAGGTGAACCTTCGTCCCAGTCTGAGGTCTGGAGCAGATTTTTATCAAGGATCCCATTGTACTTTGCTCCGTTCATCTTTGCCTCGATCCTGACTAGTCTCCCAGTCCCTGCAGCTGAAAAACATCCCCACAGCAAGATGCTGCCACCACCACCATGCTTCACCATAGGGATGGTGCCAGGTTTCCTACATATGTGACGCTTGGCATTCAGGCCAAAGAGTTCAATCTTGGTTTCATCTGCCCAGATAATCTTGTTTGTCATGTTCTGAGAGTCCTTTAGGTGCCTTTTGCAAACTCCAAGGGGGCTGTCATGTGCCTTTTACTGAGGAGTGGCTTCCTATTGTCCACTCTACCATAAAGGCCTGATTGGTGGAGTGCTGCAGAGATGGTTGTCCTTTTGGAATTGTCCTCCCATCTCCACAGAGGAACTCTTGAGCTCTGTCAGAGTGACCATTGGGTTCTTGGTCACCTCCCTGACCAAGGCCCTTCTCCCTCGATTTCTCAGTTTGGCCTGGCGGCCATCTCTAGGAAGAGCCTTGGTGGTTCCAAACTTCTTCCATTTAAGAATGATGGAGGCCACTGTGTTCTTAGGGACCTTCAATGCTGTAGAAATGTTTTGGTACCCTTCCCCAGATCTGTGCCTCAACAAAATCCTGTCTCGGAGTTCTACGGACAATTCCTTCAACTTCATGGCTTGGTTTTTGCTCTGACATGCATTGTCAACTGTGGGACGGTATATAGACAGGTGTGTGCCTTTCCAAATAATTTCCAATCAATTGAATTTACCACAGGTGGACTCCAATCAAGTTGTAGAAACATCTCAAGAATGTTCAATGGAAACCGGATGCACCTGAGCTCAATTTCGAGTTTCATAGCAAAGGACCTGAATACTTATGTAAAAACAGGCATTTCTGTTTTTATATTTTAATACATGTACTAAAATGTAAAGAAAAAACTAATTTGCTTTGTCATTTTGGGCTACTGTGTGTAGACTGCTAAGGATTTTTATTTATTTAATCCATTTTAGAATAAGGCTGTAATGTAACAAAATTAGGAAAAAGTCAAGGGGTCTGAATACTTTCTGGGATTAACTGTTGCCTGAGAATATGAAAAAGTAGAATTACTTTAGTGAAGTTTAAGGGGCTCAGTGATTTTAAAGCCCGAGCATACTTTTCATAGGTGAAATTTCAAACTTCTACAATTTTGATAATAACAGCTTTACCATTATGTTCAAGATATATTGGAACAGTAAGACGCCATCTTTCCATTTTCAAGCTGTGTGATATAATCAGCAGGAGTGAAAATATAGAGAAACCTATTGTGCCAAGTCAATTGCACTAATCAGAAAGCTTTCTATTGTTAGGCAGTTATGTCAGATCCTTCATTTTTCATATGCATAGCCCAGACCATAGTAAAGAAACTGCATACAAAGTTTGTGTTCTTCATGGCTATCACTTGCATTGTATTGGGATATCAATTAGCATTTTGGAATATGAACTAATAGTAAACGGTCATGAAGAGAGATGCTCCTTATCAATATAATCTTATTTGATAACCCAATTTGTTTATAACCCAAAACCCAACCATCATCTGGATTGAAAATGTCTGAATACAGTAATACGTGTGTGTGTGTGCGCAATGGTACGTTTGACCGGACGTCGTCTACTGTTGATATTGTCCACTACAGTTGTTTATAGCTAATGGAATGCAGTACAATGTTTTGCATTTCTCCGCCTACTCATTCTAATCCGAATGTACAATATTATATTTACGAACATTATAGTGGAGTTGTACAGTTATTCTTTTGACTTGTTCATTATTTCTCTGATGTATTACTCTGTTTAAAATGTTTTACTGTATATGAAATCGTTTTCTGTCAGAGGACAAAACAATGACGACTAATTGTAAAATAGGAATATTTTTGAAAAAACAGCGGGGTAACTTCTATTAAAGGCCAGGAAGGTGTTTTTCCTGACATACTAGTCTTACATTTTTTTCATTTAAATACTGTAGAATGATTTCTCTGTCCAAGGCCAGTGACTATACTCCAAAAAATGTGTATGCAGTGCAAGGCTATAGCGCATAGGTTCAGGTTCAGTTACATAGCTTTCATAGGAAATAGCCATGTTAACATGCCTTATAGTGACCCCAAAGCATTTAACATCAGCCTTTAACATCAAAGCAAGCTGCTGAAATCCAGTAAGGGACAAGATGGTTGAGAGAGATACAGTGGAATGGTTTCACATGTAACAGATGGATAACAATGATCGAGACTTCAGGAGGAGAGTGACAGATGGAATTGAAATAGAGACCGTGATACAACCTATAGACACACTACAACATCTACTTTCCCTTTTAACCTTTCACCTTGAAAATAAAAGCAGACATTTTACAAGACTAGTAAAAGAAATTTGGACACCTATGAATGTAAATATGTACATATACTTTATTGATGTAAAAAAAAAAAATGATAATTTTCAAATATTGTTACCCCAACACTTTGATTATCGTCTGACCATGAATAAAACAACCATTTGGTTCAAGAGCTCAG</t>
  </si>
  <si>
    <t>ATACATTAGAATGTTCAAACCTACGATTTGCAATACATTTTCAGACATTCAATAGTTCTGTGCAGAATCAAATCGCATAGGCTAAAGCGTGCATAATCTAGTTATCTTGCACATTTTGCATTCGTTGCAGTGTAAACTACATTACCTACATTATAAAGTCGTTTGATTTTCCTACTTAGTGTATTCTGACAATAGAATATGGAGATGGATATGCTATTATCAGCTTAATCTTACAATAATAATCATGTCATACCAGTTTAATAATACATTAAATAGTGAGTGCAATGCAATAACGATTACATTACAACAAGCTTTATGGCTGATTGACTATAGCTTCAAATAAGAATTAATGATAAAAAACACACATTTCTCTACACTGAAAATATTATGGCATAAAATCTAGAAGAGTCGTTTGAAGAACGTCCTCTGTATGAAGACGTTTTTTGAGAGGGCGGGCGCGTCAACACAGCGTCACACCCCCACAGCTGTTCAGCCATTGGCGTCTTTTCTCTAGGATTCGTAGTCCCTATGTTTTGGTTTAAATGTCTGGCGCTGGATGAGTAGGCTAGGTATAGTCTGGTATTGCTCGCTACTATGTAACAGTTTTACAATGTAACAAGCGAGGAATTAATTCAAACACATTTTCTTTTTGATAAGGGTCTAACAAACGGAAATTAAGAATGGTTACAAAGAGGATCCGAACGGAGTATATGAAGAGATTCAAGGACCCGGAATGGGAAACCTACGCCAAGTGTTATGAGGAGATGATAAAGTACAGACTGACGAGAAGGCTTTTGGAACAAACTCATAATCCGTGGTTTTGGAACAGTGACAGTGACTCGGAATCCAGCAGGTCCACTCCTCAAAAGAATAAAGTTGAGCCATTGGTCCTAAAAGAAGAATCACAACGAGAACGTGAGAGAAAGATTCCACCTAAAGAACCATTGGAACAGAAGATCCCCATTTCAGAAGAATTGCAAGAAGTTGCTTATCCAGAGACCTCGCCACCCATTGATGTACAGGGTGCTGTGGACAGAGGTTGTAGAGAGACAGAGGAAGTCAAGCTGGGACAAGGATTAATTGCCTCTGAGTCAGGGAAGAAGCCAGAGGCCCAAACTAAAGCCAAACAGTCCAGAAAGCCCCTCAGGGCATGGAGCCAGCTACGGAAGCCCAAAGAGACTGACAAGAAAAACAGACACCCATTTGCCCTGTATGGAGGGGGTGATAAGCCAGCTGAGATGGCTAGGAAGAAGACTCACAATGTGGGTCCAGCTGCATCAACCAAGGAGATCCACCAGTCTGCATTACGGGCCAAAACCAGACGGGAGGTTGAGAAGCAGGTGCAGAAAGTGGACAAGTGGAGAGTGCGGTCTGCAGAGCTGGAGAAAGTGACCATGACCAAACCTGACTTTGACCCCTGGATGACAGAGTACATGCGCTGCTTTTCTGCCAGGTGCTGATGGATATAGAGTGCAATACTTGTGATAAACATAGGATGGGGAATATGGTATTTGTTATCAAATAGAAAACATCAAGAATTATTTTGTTTCCAAAGTTTGCATTCACCATGCTTTTCTCACAGCTTTTAAAACGTTTTAATGTTCATACAGTACAGTCGTGGCCAAAAGTTTTGAGAATGACCCAAATATTAATTTTCACAGTCTGCTGCCTCAGTTTGTATGATGGCAATTTGCATATACTCCAGAATGTT</t>
  </si>
  <si>
    <t>GTGTGCTTGCGTGTGTGTGTGGTTACCCCAGGCAGTGAGAAGAATACTCCGGGAACAGACTGAGCTGGCAGTGGATAAAACCAAGCGGAAGAAGCGGAGAGCGCTGACTGAGGAACAGAAGCATGAAATCAAAGAGGCTTTTGAGCTGTTTGACACAGACAAAGACAAAGAGATAGACTACCACGAACTCAAGGTGGCGATGAGAGCTATGGGTTTTGAGGTGAAGAAAGTAGATATACTGAAGATACTAAAAGATTACGACAGAGAGGGAAATGGCAAAATAACATTTGAGGACTTTAATGAAGTTGTGACAGACCGTATGCTGGAGAGGGACCCAAAGGAGGAGATCCTGAAGGCCTTTAAGCTGTTTGATGATGACGACTCCGGGAGGATCAGCCTGAGGAACCTGAGACGTGTGGCCAGAGAGCTAGGAGAGAACATCACGGATGAGGAACTACGCAGCATGATCGACGAGTTCGACACAGACGGAGACGGAGAGATCAACCAGGAGGATTTTGTATCCATAATGACTGGAGACTCCTGATTGAAGGGCTGCTGCTCTGGAGGCTTGGCTAGGAGGCTGAGGCTATAGATTCACTGTGGGATGGATAGGTCCCCCAGGTCACTGAGGGACTGCTAAATAGGTTACCTTGTCTCCTTTCCTTTACATTTACATTTAAGTCATTTAGCAGACGCTCTTATCCAGAGCGACTTACAGTAGTGAATGCATACATTTCATTTCATGCATTTGTTTTTGTATTGTTTTTGTACTTTATCTACACTGACCGACCAGAACTGACCAGGGGAAGTAGAGGAGAGGAGGTAAGGAAGCCACTGTAGAGTACTGCGACTCAAAATCTCCCAAATAGCACTGCTGTCGCTCTTGTTCTTTTCTTTGTTGAAACATCTTGTGTGTTTTTACAATATGTCTGGTGCAAATACAACCAAATATTGTATGTTCTTTTATTTTAGTAGAATTTATTTTCAAAATTTTAATAGATGCACTTGCTGCGCTGTGTATCCATACCGTACAGAAAACTGTACAGATTACATAACAGGTCATATCGCTGAAACATTCCTTGTAAACTTCAACGTTTTCAATAGTATTTCTGGATGGCAGTTTTAAATACAAACTGCTTTGACCGACCACATTTTGTAGTTTAGTAGACCATTTTTATTTAATTATTGCTTTTTTTTTCTCTTTTTAATGTTATTTATTTTACATAATAAACACAATTGACTGACTTCTGCTCTTGGATCGGTATGTCTGGTATGGAACCTCTTGACAAAATGGGTGCAGACCAAGGTTATTATAGTTTAAGTTTTTATTTCTATTAGTATTTTTTTTATTTGAAATTCAGTTTATTTTCAGACTTGATTTACTAGTTTTTATTTAGTTTTAGTTTTAAAGACATTTATATTTAGTTTTTAGTGTTCTAACAATGTGATTGGTCAATAATTGAACACATTTAGGGTGCGTTGTATGGTTTTCAGCTTTTAATACATTAATTGCAAGAACTGA</t>
  </si>
  <si>
    <t>ACTTTGGTGCTTGGGATTTTAAAGCAACTTTACCGTCTGGTGCTCCGCGTGAGATAAATCGAGTGCACATTATATGTCATCGTCTTTCCAGTCATGCTAGTGCGTTTTCCTGTGTTTTTTTTTTACACACAGGAGGAGGGTGCATTGAGCAGCTGGACGTTGGCTAATGTTGGACCAAAAAACAGGGAGGGGGAGATATTGATGCGTTCTAAGTTATGGAGCTAAGGAGGACAAACCTCGCGTGCAATTGTGTTTTACTATGTGGAATAACGTTATGTCTCTTTTTCGGTACAAATCTAACAGCGGCCATAGAGTTGTATGCCCCGGCAGAGGTGCTGGTTGAGAATGGCACCACGGGGATCCTCAAGTGTTCCTTCAAGTCCAGGGAAGTGATCAGCAGCGCAGCCACAGTCACCTGGTCGTTTCGTCCAACGGGATCCGACCCCGGAAGCGCTGTTTCCATTTTCTATTACACTTCTGGCAAGCACTACCCAGGGAGCGTGGCTCAATTCAAAGACAGGGTGAAATGGGCGGGAGATCTGAACAAAAAAGACGCCTCTGTCCATTTAATTGAGGCGCAGTTCAACGACAACGGCACCTACTCGTGTGCCGTGATTAACCCGCCCGACATATCTGTCACCCCCGTTCAGACACAGCTCAAAGTCGTCATCAAAGAGTCTCTCCCTCAGAACAGCACGGCTGTCATAGTGAGCGCCGTGTGTGGCGCTGTCATCGGGCTCATTCTCATCGCTGTTGTTACCTGCCTGATCATCAAGAGGCATCAAACCAGTCATGAATACGAAGGCTGCACTTCAGTGGCGAGTGTGAGCTCCCACGCCACACGCCCGGGAGGGAAGAAGCACGAATCCAGCTCAGAGGGCTCCAGGTGTAGCAGCCCCTCCGCCCCGGTCCAGGTAGGCGCTACAGGGCCGGTGATATACGCCCAGTTGGATCACTCGGGCACCAAGAACCCCAACTCATTCCACAAGATGGAGCCAGTGGTCTACGCTGACATAAGAAAAAACTGAAACGGGGTTGGGGGGAGAACTGGAGACCAAAAGGGAAAGGCCACCATAGCTCGCTGCTTTGGGGTGGGTGGGGAATGTTTAAATACAGGGGGGGATTGATGCGGTTTAGAATTATATATTTTTTGGCTCATAAAAACCCTTGTCTGCTGAAAGCATTTATTGCATGTTCATGTGTGTGATACAAAATGTATGCTACCAATGCTTTCAATACAACACAGAGATTAGAGAAACACTTTAATACATTAACTGCATGCTTAGTAACTGTAGGTTCAAGTCATTGCTTTACAATACAGGTACCATGATAACATGTTAACAATCATCTCAGTCCAACATATTGGATATTAAATTGACTGTTTAGACATAGGGTTTGGATATAGAATAGGATACCTGAAATACATTGCCGTTTTGGCTGCAATCATGCTACCTTCATCTAATCATGTATAAATGTTACCTTGTAAACAATCACGTTAACACCATATAATATCACTCTGGTACACAGCCATGGAAAGCCTCTTGGTGAAATTACTTCAGTGTACAGTTTGTGTATTGTGCTGTAGAATTTAACATTGCATTGTTATATCTATGACTAAAACACTGCCTGCCACTGGGTTCGAAACTGAACTGTTCAGCTGAAACAATGATACAAAACAAATTTATATTTTTTACATTGTTTTTATTGTACAGAAATGTATACACTGTTTGCATGTAATTTATTAACTAACCACAACTAATCATGGCAATACCACATTTGACACATTTTAGATTTAACATCCGTTTTAGATTATGTAGGTTTGACGTGATCATGTGAGCTAGATAATAATATCAAATCTTCTCTTCCGTCTTTCAGAAGCAATGGACCAAATATCTTCCTTTAACAAAACTACTTTGAAATATCACTGTGCTTTAATATACAAAGTTGACATTCCAAGTCTTATTTTACGTTAAAAAGCCAAATGTTTCTGTTCCAATGACTCACTCTCAATCATGTTTGATTGAAGTGATGCATTAATAATCAGTTTAAATGCTGTTTTAATCCCTTCCATATTTGAATGCAGTAGTCTTACCCCATACAACATTTATGCATATGGATAGTTAACTATGTAAGATCTAGAGCTTGTTACTGTAATTCATTCCTTTCTGGTCAATGGTAGTATCTCTTGGTGTTTAAACAAAATAATCAATTATGTGTTTCAGAATTCCAATTTGATATTGTCATTTTTGTCAAATAGTTTGAAAAAGCATGGCTGGTGCTCTGTCTTGATGCTATACTTCACACTGTCATGTCTTAAAAATCCTTTAATTCTTTACCCTCTGGGCACACTGGTTGAATCAATGAAATTACATTGAACCAATGTGGAATAGACGTTGACCTGACATCTGTGCCCAGTGGGTAGCGCTTTAGTGTTTTTAACTGTATATTTTCGCAGTTGACAAAATGGTTCTGATCATCCAAGAGAGCTAGAGGTGTCATTCCTGTTCTCCAAAGCTGCCTCATCCACTAGTCCTGCAAAAGTAATTGTTAGTCAACATTCCTAAAAATGAATCAAATGCTGGCGCTTATCTTGCTGTCTCGTGCTTGTGCAGTATTAGTATATGTGTGTAGTAGTTGTTGAGTAGCGATATTAGCATGTGTAATTTGGTGCTTGTTTATATAATATCTTATGTTGCAAAACATGCACTATGTCCTGCGTATCAAATACCACATGCACTATATGATTTAATTTGTC</t>
  </si>
  <si>
    <t>TACGGAAGTGACGTGACCAACATTTTCAAATTGTCTGGCGCGTTCATTGAGCTAGCTGTAACAGAACGGGCGCTTTCTAAATTCTGGAGCTGGGATAACGTCACTCTTTTCACACCACTTCGATACAGCTACAACCGGAAAGGATTTTCATAGCAGGTGTGCGACCTACTGGCAGTGCTGCAGAAATGAAGAGGGCGGCCAATAAATACGTTTTCAAAGAGACTGCTGTACCGTCAGACTTCAATTTCTTTCCAAAAACTGCTACTTTCAAGCCTCTCAGTGAGAATGTACCAAGAAAGAATGTTGTAGCCAAAGTGCATAAAGGACCTTCCACCAGATATGGGCAGCAGTCAGAACTCAAGAGCCATAATCAACTTTTACTGGAAGCCAATGAAGAACTGCAGAAAAACCTTACAGAAACACAGCAAAAAGTTGCCCAGCTGGAGCAACAATACAGTGACCTCCAAGGAACCAATGCAGACATCCAGAAACAACTGAAGGACTGCCATGTGCTACTAGTTGCTGGAAATATTGATCCAGTTTTGGGAGAGAAAATTGGAAAAACTGCACAGCAAAATGAGGATCGACAAAGAGAGGTGGTGAACGTATCCCAAGATCTGTTACGTGAACTGCGGACATTTGGTGACATGGCAACAGAACAAAGTGCACAACTAACAGACGTTCAAAAGACCATGAAGGCTCTCACTGATTCTCGGGAGCGTCTGGTGCAGGAGAGGGAGAATTTCTCCTTGGAAGTTGAAGAAATGGAAAAGGCTCTTGAGGAAGCAGAGCAGCTCTTATTGGAGTAGATATTGTATGTGTCTTTGATTTTAATGTAAATGTAATAAACATTGTCTTTCAACTAACTTTGATAAGTAATTTTGATCATTACTACTTGCAAAAGTTGTTTTCACTTAGTCATTTTATTCATCTAGAAGACTGCACATTTTAAAAGCGATTAAACTGTCAGTGTTA</t>
  </si>
  <si>
    <t>TACTCAAAAGTTGGTTCATCCCAGCAGTAGGTTAGAGTTCACAATTGCCGCAGTGTATGTGCGACTGTGCGCTGCTGTTACCGGGTTTTTAATTTGTTGGAAAGTGATTCATCGAAAAAGAAAAATTAAGAACGGAGGAGAATGGCCTCTGATTCGGGCTACGGTCAGCCTGGCGCTCAAAGCTATGGAGCTTATCCTCCAGCTCAGCAGAGTGGGCCGGGCTACGGTCAAGGAAATGGAAGTGGCTCATATGGCGGACAGAGTTATGCTGGCTATGGACAGTCTGCAGAGGGTTATGGCCAAACAGAGGCGGCAAGTTATGGCCAGCCGGCCTATGATGTCTATGGGCAACAAGGTTCTGATTCCGCTGCTGGTGGTGCTGACAAGTCGTCATACAGTCAGCCAAGTTCGTATGGCGGCACCGCCGGTGGCGGCTCTTATGGACAATCTCAAGGAGGCTACAAAGGTCGAAGTGAAGGTCCTCGAGACTATGGCTCAAGGGATGAACCAACTGGAGGTAGTGGCGGTAGCCAAGGTAGCGGCAGCGGTGGGGAGCAGGACAACTCTGACAACAACACCATCTTTGTCCAGGGACTGGGAGAAGATGTCACAAGTGATGAAGTGGGCAACTACTTCAAACAGATTGGGATTATTAAGTTGAACAAGAAGACTGGCCTGCCCATGATCAACCTGTACTCTGACAAGGCTACTGGAAGACTGAAAGGAGAGGCCACTGTCTCATTTGATGATCCACCTTCCGCCAAAGCGGCCATTGAGTGGTTTGACGGAAAAGAATTCCAAGGGAAACCCCTCAAAGTGTCTTTTGCCACCCGAAGAGCTGAGTTCACGCAGAGGGGTGGCGCTGCAGGAGGAGGAAGAGGTGGCGGAGGAGGTTTTGGAGGCCGTGGTCGTGGACGTGGGTTTGGAGGTGGCGGCGGAGGCGGTGGTGGTGGTGGTGGACCCAACTTTGACATTAAGGGAGGGGACTGGCCATGTCCTAACAGTTCTTGTGGCAACATGAACTTTGCGCGACGATACGAATGCAACAAGTGTGGCACACCGAAACCAGGGGACAGCGGAGGAGATCGTGGTGGCGGCAGAGGAGGGTATGGTGGTGACAGGGGCGGCGGCTACAGAGGCCGTGGGGGATTCCGTGGAGGTGACCGCGGTGGTTATGGCGGAGGTGGATATGGTGGTGACAGGGGCTACAAGATGGGAGGAAGAGGTGACCATAGAGAAGACAGAAGAGACCGGCCATACTAAGGATTCACATGGACACCATTCCAGCCCAGGGGTTAGGGGAAGGGAGGGGGGATTGATATACACTTTGATTTGCATTCCTTTCATTACCAATGCATCACATGTACTGCTTCTGATCTGTCTTGTCTGGAGGTCAGGGTAAAGATGTGCAACTACTGTGAAAGGACTTTTGGGCTGATAAGCAGGGTTGTTGAAGTGGCCGGGTCAAATGTCATGTTTTTTGTTTATTTTCATTTCCCCGATTCTAAGTCCAGGCATTGTGAGGTAGACTTCTAAGACTTCGTATCATTGTTTTGTAAAATTGAAATGAACTGTTTTACTTGGGTTTCTCTTTTTTCCAAATGATATTAAACTGTTCTGATCTTAG</t>
  </si>
  <si>
    <t>GGTAAATGCAGGAAAGGCCGCCATTTTGCAAGATAGAAGTACAAGTCTAAAAGATAAAGGGGGAAGAACCATTACCTACGTGACAAGCAAACCCAGGTGATTGTGAAAGGCACTGGATGGATAGCATCGACGCTGAAGTCTTGTACCTGTCCACGGAGCAGCATGGGCAGCCACAATGTGAGCTTCCCCACACTGCCCTGGAGGTACCCACCATGGGAGGGGCAAAGAAGATGAATGGGACCCTGGACCACCCGGACCAGCCCGACATCGACGCTATCAAGATGTTTGTTGGCCAGATCCCACGGTCCTGGGCAGAGGAACAGCTGCGGGAGCTTTTTGAGCCTTACGGCGCCGTCTACGAAATCAATGTGTTGCGTGACAGGAGTCAAAACCCCCCACAGAGCAAAGGTTGTTGTTTCATAACATATTACGCTCGCAAATCGGCGTTGGAAGCACAAAATGCCCTTCACAACATGAAAATTCTCCCAGGGATGCATCACCCCATTCAGATGAAGCCAGCTGACAGTGAGAAGAATAATGCGGTGGAAGACAGGAAGTTGTTCATAGGGATGATATCGAAAAAGTGTAATGAGAATGACATCAGACTTATGTTCTCGCCGTACGGACAGATCGAGGAATGTAGAATACTACGTGGGCCGGATGGACTGAGCCGTTGTGCGTTTATCACTTTTACAGCAAGACAGATGGCACAGTCAACAATCAAATCCATGCACCAATCACAAACTATGGAGGGCTGTTCGTCTCCCATCGTAGTGAAGTTTGCCGACACGCAGAAGGACAAGGAGCAGAAGCGCATCGCCCAGCAGCTTCAGCAGCAGATGCAGCAGCTCAACGCTGCCTCAATGTGGGGGAATCTGACCGGGCTCAACTCTCTGGGCCCACAGTATCTGGCACTCCTCCAGCAGTCTGCCACCTCTGGGAATACCCTCAACAACCTTCACCCCATGTCTGGTATGTCAGGGCTGAATGCCATGCAGAACCTGGCTGCTCTGGCAGCGGCGGCCAGCGCCACACAGGCCACGCCCACGGGCAGCAGCGCTCTCACCACCTCTAGCAGTCCCCTCAGCGTGCTCACCAGCTCAGGTACGAGTACTGGACAGCAGGCACACTCATCATGGGACACCTACAAGGGATCGTCACCCACCTCCTGTAACAACAACTCAGTGAACCCCATGGCCTCCTTAGGGGCACTGCAGTCGTTGGCCGCAGGGGCTGGAGCCGGCCTCAACATGGGCTCACTTGCAGGGATGGCAGCCCTGAACGGTGGTCTAGGCAGCGGGGGCATGTCGAACGGAACTGGTAGCACCATGGAAGCCCTTACCCAGGCCTACTCCGGGATCCAGCAGTACGCTGCTGCTGCCGCCCTCCCCAGCCTCTACAACCAGAGCCTGCTCTCCCAACAGAGTGTCAGTGCTGCAGGGAGCCAGAAGGAAGGCCCTGAGGGAGCCAACTTGTTCATATACCACCTCCCCCAGGAGTTTGGAGACCAGGACCTGCTCCAGATGTTCATGCCCTTTGGCAACGTTATTTCCGCTAAGGTGTTCATTGACAAGCAGACCAACCTCAGCAAGTGTTTTGGCTTTGTGAGTTACGACAATCCAGTCTCATCTCAGGCCGCCATTCAGTCGATGAACGGTTTCCAAATTGGTATGAAGCGACTAAAGGTGCAGCTGAAGCGATCCAAAAATGACAGCAAGCCATACTGAGCACTTTATCTCTCAATTGGACTTGGTTAGGAAATGTTTTTTTCTGGTAAGTGGAGTGTGTGAATAAGAAACTAAAACCCTGCTTCAACCCCCTACCCTCCTCATTCTTCCCTCTCCCTTTGCGCATGACAAGATGATCACTTTGCTGGGGTCACTCCTTTTTGTTCTCTGTATTAACAAACGCAAGCAGAAAACAAAAAGTATATGATTTTGCTCAACTGAAACTGGATACTTACATTCTGTTTTGGTTTTGAATTAGTTTGTTTTTAAGTTAAGGTGGTCATTAGTTTGCTGTGTAAAAGTTTTAAGTCATAATGATGTTGCACAATGACAGCCAGTTGCCAAAATATCCCCTTAATTTTTTACTCCTGCTCCCACCACCACCTAATCCTGCCCCATGCCCCCTGACCCCACTTCAAATGAATCCCATCATAACCAAACCATCCCCATGGTTGCATTCGTAAACTGATACAGTACATTAGGACACTGAGCGTCATGCGGAGCCTTCCAGAAAACTGCCTTTTTGAAATGAGGATGGACAGACCATGCACCGGATAATGGCAAGAAAACAATAGCTGTTTGCCAACTGAAATGATCAATTATCTACATGTACGCAAGATCTGACTTCACTCCAGCAGATGAGCCATTATCTTTTTATTTTTTATTTTGTATAAGTTGCCTGAAGTCTATTTGTGATGCTGTACCAGGAATACAATGCATACAGTAGGCTTTTACTTATTATTTATAATTTTGTTTGTTTATTTATTCAACAACCAACAAGAAGCTTGAATTTCTTTCCTCAACATTATATTTTGGCGCAAAATATACTTTTTTACAACTCTGAATCCATTGATTTGTAAGACGTCAGCAGTATTGCCTTGGATGGTTTTGTGAGATATTTAACTTGCAAACCTCTTGATTTGTCTCAAGACAATGTCAAAATGCCACACCCTTGCTTCAGGCATGTAGTGTAGTTTATCTGAAATACTTCCCCCTTTTTTCAATTGAATATCTGATAGAGAATATGGGGTCCTGCATCATTTAACAGATACTGTGCTGAAGGGAGGTATAATTGGGTCCTACTTTAAGTTTTAATGAACACAGCCACTATGGTGTCATCTGGCTTAAGTAATTTTATTCCCCACCTGTCAGATGTGTAAATTTGGCCTTCTGTCTCATGCTGCCCTTCACATATCTTTTAAGTGAGGAACAGTAACTTTAATAGTGGCAATAACTTATGCAGTCTCTATTCTGCCATGATCTTTAGCTTCAAACGAGCATTCCGCCCCATTTAGAATATTCACATTCAATCTATTTCCTTTCTGTTTTTAGCAGTCAGTTCAAGTAGATCATCAGTCCTATTGCTAACACTAAATGGAATATCACTTGGCATTTTAGGCTTGCAGGAATAGTGAGTGTTCTGGAAAAGTGCAACACTAAAAGTTAACATTTTGTCAGATTCATCCTAACTTATCCAATCGTCTCTACTAATTACTGATGCAAAAATAATGTTATAAGTAGATATTATTTATTTTATTATTATTTATCCTCTGTGTTAACCAAAATGTTTTGTAATTCTTCGTCATCCTCAGTTCAAGTAGTCTGCTAAACCTCTGAGCTGGTTAGATGAGACTACTCACTCAAAATACTGGCTTCCCTGCAGATTTTTATTCCAGTGTGTGTATTTATTATTGACTGAAAACGCTAGCGTTTCATGATTGGCGACGTTAAATAAATGTTTATCACTACAACACAGTAATCAGTTTCTTAGACCTCCATTAACTTATGAAGTGTTTTTATGGAAATGGTAAATAAACAATTGTCCAGATGTATATTACAAAACTATTATGCCTTTTCTATTTTTATAGGGGTTTTATACTTCTCCCGAGTGTCGGGAACTATTTATTGCCTATATTATTTATCTGAATTTAAATGATCCTTTTCAAGAATCTTCAACAGTATTTTGTAGAATCCTAATGTGACGTTGGTTACTACATTTAAATATGTGAGGGTTAAACTACTGACCTGTGTAGCCCTATTCAAGTATTTATTGTTCATGTGCAACAAGTGGAAATTTTGTATAGAACTGTCAATGAGTAGGATTTGCCAGTGCTGCTAAAGGTTTCGAAACAGTAGTCCCCTTACATTTTAAGAATAGATGTGCCTATTTAACTATTATTTCCATGTGCATAACAATACCAACTGAGAAAATAGGCTTAAGCAGGGTTAAGTCAAGGGTATTTGCTGCCATTAAAATAAGTCCAAAGACTGATTCTCAACTGATGGGGGCACATAGTTGTTCATAGTTGTTGTATATGAACTAAACCATCACTGTAAACTTTACTGTACATCTCATACATTTGTTTTGTATGAAAGGCATAATTTTGAGTAAGCGTACACAAGACAAATCCTTAAGAATAGCAGCAGATTATGGTAGAGAACATGAGAAGATGCCAAACACTCACAGAAAAGCTGTTTTGTTTACAAAGTGAAACAGACTAATGTAGTCTTAAAGTTTTATAGCTTAAACTTTTTTACTCATTTATGTAAAATGTCTGAAGTTTGTTTGCGCTTTCTTTACTTACCCTTTCTGTATTGTATTGACAAACTGCCTCTTATTTAAAAAGACGTTACCTCCTTGCCAGATACTGTACTTCACTGTTTTGCTGTGGATGTAAGTTAGCTGCATTGCATATGATGGAGTTATGAACAGATAAAGCACAAAACCAAAAGAGAAACGTCAATTGAGATTAGTTGACAATCAGCTCTCATAGATCATTCTGTCAAAGCACACTTCATCTAATATTGCTGGCTCATAACCCAGGTGACTCATTACAAGCAATGAATATCAAAAAAATTGCCATTTTTACAATCAGTAAGGAAATTATAAAAGCACATTGGGACAGACGGCACTAAACCCCTTGGGAGGAATATTTTCTGAAATTGGAATACTAATCATTTTTTTATTTTTGACTACTGTATTAAAAATCCTCAAACGTAATACTAAGTCACAAATGTTGACTGTACAGTAAGTAGTAGGCAGTCAGTGTGGTGTCTCGCTGTTGTGTCCTGTAAGTTCTCACCTCCATTCTCTGATCGCATGTTGCTTGTGTTCCCCCTCTGTCCTTTCACCTCTTCTGTCTCACATTAAATGTTCTGTGTTTAGATTGTGAATCTGGTAGTGACCCCCCCCCCCCTTCCCCATGCAAAGATAATCATTCATGATTTTCTTTTTTCTTCCCTCTCCTTTTTCCGTTGTTGCTTTAACCTAGGTTTGTCTCCCTGTTTTGTTTTATTCTAGATATCTTCGTGCCCGTTTGTTCATCGTTTGCCTAGCATGTTGATGTGACGTCAAAAGTTCATCGTCCAGTTCGTTGTCCTCTGCACTTCTCTGATGCTTGAAATGTTCACCTTTTTGACCTTTGTTAGCTTTTGGCATTTATTGGGGGGGGGGGGTGTTTCTCTCTTGTCCTTTGTGCTGCCAGTAGGGTGCGCTAGAAAGACTGCCAAGAAAATCTATGTATAAAGCTACATGAGTATTGTTACAAGCAAAAAAGAGAATCTATTTTTGTAGAACTTACTGACATAACCACTCAATTTTTCCAAATGTGTTTCATTTTGTTTTATTTAATTTTACCTTAATAGTAAAACTAATTTCTTTTTCCCATTATATTTTGAGCGGTCTTCCTAGCGCCCCCAACCTACGTTATTTTTGTTTTGTGTCTGAAAACAACCAATCAATTTATAGAAACGACTTCTGTGTTTGGGTGTTTTCTCTCTTGTAAGTTATACACTTTTTTTAGGATGTCTTTGGTCACATTTTGCTGAACTGGGGATGACTTTGTAATTTTGTGCTAGGCTAGTTGGCATGATGGTAATTTTTTGGGAGTTTCTTTTGAGTGACAATGATATACACTTGAATCACTGTTTTTGTCTTTCAGTGTGAAGTCATCACAGGCACATAATGTTTTAATTTCCTTTTGTGTGGAAATCATCCTTAGTCTGAATAATAAAATTAGCAGAATTGATTTTCTTTTCACAGTTAAATATATATTTAGCATGCATGTTTTTTGTAACTGCACTGAAATCCTCAGCAAAATGTGATTGCGTTTTGTTATAGAATAAATTAAAAAAAGATGAATAAACTAGTGCCAAACGATGCTGTTGGTCACATTTATCTCTTACACGTTACCCACTGAAGTTAAGATCTGGGCAACAAAAAGTAGGGGTTGGTTTCTTTTTCAACGTTAATGTGGTGGGTTGTACCTTGTAGGTTTTCATGTGTGTGTTTAGACTAATTTTAGAGACCCATATTTTATATTGGGATTTGAGGTGAAGTTAGGTGTTGGAATTATTTAGATTTTTCTGTAGTACAATAGTCCCCAAACTAGGTCAAACAACAAAATCAAAGATCTCATGCATTAAAACCAGGTTATAAAGCATGTGCCCTTAAAGGTTTATTTGTAGGCACTTTGGGATTAATTATGTTGGGTTGGGAGTGATTTTGTTTTTGTCTCATAATAAAGGCTAAACACTACCTTTTTCATGCAGGTCCTGATAAACTTTGTATTTTATTCCCAGAGAGCACAGGTTTTATTAGCATACCCTGTCTTTAATATAGTTGTATTGCATTGGCACTGTCTGTAGCGTGTGAAGTGATGCTTTATCTGACCTTATGATTTTGTCTGATAACTTTTGCCATGTTAAGTGTGTGTCGTTGTGCATTAACCTCGTCAATTTGCTTTACTTACGCAATATGAATCCCTTCTACTGTCATAATTTAAGTGGTCCACATCTATACAAACCATTTGTCTTTGCAGTAGTTAAAACATGGCTCCATCCCTGTTGGTTAACGTCAGGGCCCTCTTCTCAAACCAGGGTTGGGTTTTGGAAATGGAACCTCTTCCCACATCATAGAACTGTCACATGTTCTGTACTCAGAACTACCCTTTAATTATTTTCACTGTTAAAAAACACTTCTCTGGGTTATTGATCTCCCATTGTTCAACAAAAATGTGTTGGATGGAATCTCCTTAAATTAATTGGCCTACAGAAAAAATAGACAAATTGTAATTGGATTGACTGGGCTCATTTCATTTTAACATTATGTGACAGATTTGTATTTCCAGATTTGTCAGCTGCTAGGTCTGAGTTTAAATGTGATCCTAAAAAAGAAACCTGTTGGATATTTTTAGCATTATTATTGGTACAAAGTGACTGATTTTCTATTTAACATTTGGTTTGTACAGTTTTTGCCTTTTCTACTTGAACACAGTTATTATATTTCACAATGTGACATTGAAATTCAAGAAGTTCAACCATGTAGAGCTTAGTTGCCACATGACCAAACCTTAGTCTGTACAGCTGTAATATTAATTGATAAAATAATGCATTTCTGTGAAGTCGCCTTTAGTAGAATTCAATTAAAATCTTTTCTTTATATTTGTTTTGTTTTACAATGTTGTGATTTTGCTGTGAGACATTGCTGAGTTTATTACATGGCCAAAACAGTTGCTTTTTTAATAATTTCAGTTCGATATTGTCTTAAATGTTTTGGATTAAGGATAACACGGTCTCCACAGGCGTGAAGCTAAGTGCACACTCAATAAGCAGTCATTTTGTGAGCCAAAATTGTGATCCCTATTTGGTTGGTTTGTTTATGTACAATTAAACATTTTAAAAATTCATATTAAAA</t>
  </si>
  <si>
    <t>TACATTACCAATGCTCCCGCGCTCCTTATCTCACATGAAACACAACATGGCACCTGCTGGCCGGGGTGTTGTTGTGGTAGTCCTCTCATTTCTGTATTTATTCCGTGTTATATTTTCCACTGAATACTTCTCTACACTTACTTTCTTTAATAGCGAACTGCATAAACATGGTTGCAGCTCCCCGTCAGAGTGGGAGGAATACGCAAGTGATTGCGAGTCCTCCATTCTACAGTTGGACAGCCCAGACTGTGAGGAAGGAAGTAACCCGCCATGCGAGTCTGTCTTCTCTCTCAACACAGAGAAAATCCTGAGCCAAGCCAAGTTGTTCATAGAGCAGAAAAGATTCCCATTTGCAGTGGACAACCACAACACAAATCAGGAGCTTGCTATAGGATATGTTCTTATTGGCAATGGACTCTACGATGAAGCCATCAAACACTTCTCCTTGTTACTACAGGGGGATCCAGAGGTGGTCAGCGCCATCTACGGGAGAGGGATAGCATATGGTAAAAAGAGTCTGCAGGACATCAAGAATGCAGACTTGGCGCTGTACGAGTTAAGCCGAGTCATCACTCTGGAGCCCAACCGTCCGGAGGTGTACGAACAGCGGGCAGAGATTCTTTCTCCTCTTGGAAGGATCAGTGAGGCTCTGAGTGATCTCTCCAAAGCCATCCAGCTCCAGCCCTCCGCCCGCCTCTACAGACACAGAGGAACTCTGCTCTTCATTTCCGAGGATTATGTGGCAGCTATGGAGGATTTTCAACAGTCTTTGGATCTGAAGAAAAACCAGCCCATTGCCATGCTATACAGAGGTCTAACCTTCTTCCACAGAGGAATGCTCAAGGAAGCCATTGAAACATTCAAGGAGGCCCTGAAATTAAAATCTGACTTCATAGATGCGTACAAAAGTCTCGGACAGGCCTACAGGGAGCTGGGGGACTTTGAGGCAGCCATGGAGAGCTTCCAGAAAGCCCTGATGCTCAACCAGAACCACATCCAGTCTCTACAGCTGAGAGGCATGATGCTATACCACCACGGCAGCCTCCAGGAGGCCATCGGCAACTTCAAGAGATGTCTACAGCTGGAGCCCTACAACGAGGTATGTCAGTATATGAAGGGTCTGAGCCACGTGGCTATGGGGCAGTTCTATGAAGGCATCAAGGCTCAGACTAAAGTCATGTTGAACGACCCTCTGCTGGGCCAGAAAGCAAGCTCAGAGTATCTCAAAGTGAAATACCTCAGAGAATACTCTCGCTACTTGCACTCACATCTCGACATACCTGTGGCAGAATACAATGTTGATCAGGATCTTCCAGGAAACTTCAAAAACCACTGGGCAAAAAACCTCCCTTTTCTTATAGAAGACTATGAGGAGCAGCCAGGACTGCAGCCTCATATTAAGGATGTTCTACCTCAGAACTTTGAAAGCTACAATACTGAAGTTCAGAAGCTCATTTGCACAGCTGATCACCTTGGTGCCCTTATGCAATACAATACACCAGGATTTCTTCCAAATCGCAGAATACACAGAGCTATGGGTCTGGCGACCCTAGAGGTCATGCAGGCTATGCAGCGCACCTGGAGCAACTCAAAGGTGCGAGTCAATGGCAAAACCAGGCAGATGCAGTGGAGAGACATGTTCGATATAGCTGTCAAATGGAGGAGGATCGCTGATCCAGACCAGCCTGTTCTTTGGCTGGACCAGATGCCTGCCAGAAGTCTCAGCCGAGGGTTCAATAACCATATCAACCTCATCAGAGGACAGATCATCAACATAAGATACTTGGCGTATTTTGAGAAAATACTCAACTTCATCAAAGATCGAATATTGGTTTACCACGGAGGCCTACTGGAAGTCAGACAAGCACTGGAAAATGTGGACAAGGTGGAAGACCTTCTCCCCATAATGAAGCAGTTTAACAGTAAAACAAGGGATGGCTTCACAGTGAACTCCAAGGTGCCCAGTCTAAAAGATCCTGGGAAAGAATATGATGGTTTCACAATCACCATAACAGGAGACAGAGTGGGGAACATGCTGTTCTCAGTGGAGACCCAGACCACAGAGGAGCGCACTCAGCAGTACCAGTCTGAGATTGAGTCCATCTACAAAGACCTGACTGCCAAAGGCAAGGCTCTCATGCTGTCCACTGAACTTGGGGATGCAGATGCAGTGTGTAATTTAATCCTCTCCCTGGTTTACTACTTCTGTAACCTTATGCCCCTCTCCAGAGGGTCCAGTGTTGTGGCATACTCTGTTGTCATGGGAGCACTGATGGCCAGTGGAAAGGAGGTGATAGGCAGAATCCCCAAAGGGAAGTTGGTTGATTTTGAAGCCATGACAACACACAGTCCTGACAGCTTTAGTAAAACAGCTAAAAACTGGATGAATTTAAAGAGCCTACCATTGTGGTACCAGAGTCTTCCATCGGTAGCAGAAACGTTCCAGACGACTAGAACCATGATAGAGGTCCTCAACACGGACTCGACATCGCACTGTCCAAAGAAGTCCTAACACCACTTCTCCTGATGAGAACAAGGGCCACTCTCCCTGTCCACTCTCTCTGCTCATAGTCTCTCTGGCCAAGCTCCACCCCCAAAGCACAACGTCTGTCTAAACATGATTTATGGCAACTACATGTTGTTCAGATATGTATGCAATACCAGCAAAACCCTAGTAGGGTCTAGTATGTAAAAGCTAAGAAACGTAATTGATTTGAATGGGAGGTAATCTCGATTGTGATTGGCTCTAAAATTCAAACTATTTTCTTTTTAAAAACTCAGTCTATAAGCAGAGAAGGTGGGGGGGGGGAGATTCTAAGATATAAACTTTCCTTCAGGGCTATTCTATTACACTTGGGATACTTGAACATTTTAGAGAAGTCAAGCAATCTTTTTATTTAGTCTTGTCGATGGTGCGATTGTGGAGAATGTCACTCTGTGGCATTGCCTTTTTCAGTAATTGTTTTTAACTTGACCAATAAAGGGCATGAGGCAGGGTTGGTTTTAGGTTAGGTCAAACTTGTTTTGGGGAAAGCACACAACAATAGTCCTCTGGTCTTATTTTGAGACGTGTTTCTGTCTTGTTGCTGTTCTCTTTATTTTTTCCTTAAAGTGTTTTTAAATCATTTGATAATGGTCTTACCGACACAACATTTGAACAAATGTTCAGGGATACATTAAGGGGAGTTTGTTCAAATGCTCTGAAGAACCTCTTCATGTGAGGACAAGCTTTGGTGTTCAGTTTGTATGTTCCCCACTTACCCTTAAAAAAACTCTTTAGGATCGGACCCCTTTTTCTTTCAATTATCGCCTGAAATGACATACCCAGGCCCTGAAGCAAGGATATGCATATTCTTGGTACCATTTGAAAGGAAACACTTTGACGTTTGTGGAAATGTGAAATGAATGTAGGAGAATATAACACAATAGATCTGGTAAAAGATAATACAAAGAAAAAAAACAACCGTTCTTTGTATTTGAAATGCAAGAGAAAGGCCATCATGTATTATTCCAGCCCAGCTGCAATGTAGATTTTGGCCACTAGATGGCAGCAGTGTACGTGCAAAGTTTTAGATTGATCCAATGAACCATTGCATTTCTGTTCAAAATTTTGAATCAAGACTGCCAAAATGTGCCTAATTGGTTTATTAATACCTTTTCATGTTCAAAACTGTGCACTCTCCTCAAACAATAGCATGGTATTCTTTCAATGTAATAGCTACTGTAAATTGGACAGTGCAGTTAGATTAACAAGAATTTAAGCTTTCTGACAATATCAGATATGTCTATGTCCTGGGAAATGTTCTTGTTACTTCCAACCTCTTGCTAATCACATTAGCCTACGTTAGCTCAACGTCCCGCAGGGGACCCACCAATCCTGAAGAAGTTTGTGAATGACAGAATAAATTATGCATTACCTGCCTGAGTCCTTACGTAATGTGCTCCAGAGGATCAAAAGAAATAACCAACAACAATTTTAAGTTCTCTGCCTAACTTTATTTTATTTTTTGGCAGAACTGTTTTATCATAATGTTTCCAAATCAATGTTAGTGCTGAATGGTTGGGAGATTTGTTTTTATCTCTTTTTTGCACTGGGTGAATTGGCTATGTTTATTAAAGCGCTAAGGTGGATTTTTAAGCATATGTCCCAGCTTGAAGTTTAAACTTGAAGGAAAGAAATCTGTGGAGATTTTAAGGAATTGGGATGTTCAATGGTCAATACAATTGCTTGACAAATG</t>
  </si>
  <si>
    <t>GGAGATACAGACACCGGAAGTAGGACGTTTCGTCACTGTAGTGGGGAATTCAAACTTCGACAACAGGACGTATATTACTAATACAAAGTATATATTTACCCACATTCGTGATAACGTTTGCTTTCTTCACTATATCCAAGTTTTTTAAAAGTTTTTTTTATTTAAGCTGGAAGGTTGTGTTTTCGGCGAGATGCCCATGGACAGCGCGGCGGAACTCCTCACGTACTATGAAGTCTACGAGACCATCGGCTCCGGAGGCTTTGCTAAGGTCAAGCTGGGTCGCCACATCCTGACTGGAGAGAATGTGGCCATTAAAATCATGGAGAAGAAGGAACTGGGGGAGGACCTTCCTCGTGTGAAGGTGGAGATAGAGGCCATGAAGAGTCTGAGCCATCAGCATGTCTGTAGACTGTACCACGTTATAGAGACTAACACCAAGATATACATGATCCTGGAGTATTGTCCAGGAGGAGAGCTGTTTGACTACATCATCGCTAAGGACCGTCTGTCTGAAGAGGAGACAAGAGTGTTCTTCAGACAGATCGTTTCGGCGCTGGCCTACGTCCACAGCCAGGGGTACGCCCACAGAGACCTGAAACCGGAGAACTTGTTGCTAGATGAAGACCACAACCTGAAACTGATAGACTTTGGTCTCTGTGCCAAACCCAAGGGCGGTCTGGGATATGAGCTGATGACCTGTTGTGGTAGTCCAGCCTATGCCGCTCCAGAACTCATCCAGGGGAAATCCTACATCGGCTCTGAGGCTGATGTGTGGAGTATGGGGGTACTGCTGTTTGCTCTGCTGTGTGGATATCTGCCCTTTGACGACGACAACTGTATGGTTCTCTACAGGAAAATCACTAGAGGTACATACAACAACCCTCACTGGCTGTCTCCTGGGAGCATCCTGCTGCTCAACCAGATGATGCAGGTGGATCCTAAGCATCGTGTGACCATCAAACAACTCCTAGACCACCCCTGGATGACGTCTGGCTATGACAGCCCTGTGGAGTGGCACAGCAAGCAACCT</t>
  </si>
  <si>
    <t>TTGTGGCTGTGGTAACTAGTCACGATCGTGGACTGGCGGTCTGCCATCTTTGATTGTGCGACAGGCCGCGGCGCCTTCACTCACTCAATACTGTCTCATACGAGACAACGGGTGTGCAAGAAGACAGAAACACAAGCCGAGAGCCTGTTAACGTCCGAATAACGGAGGACACGTCGGGGAAGAAGAAAGGGCACCGTATAGGCAACAGAAACGCATCAGGCCCGTGCAAGTCGAGAGGAGCTTGTTGGATGCTAGCTAGTATCGTTAGCCGAACTAGCAAGCTAGCTTTTGTAATCCGCCGGCCACACACACACTCGCACAAAACAGGCCGAACCCAGACGAGGCATACGACAGACTAGAAGAAAGGGACCGGCGGTGACGGGAGGCTGGTTCTGGAGGTGAGACCGGAGGACCAGACTCAATGAGTTTCCAGCGAAATGTCAGAGAAGTCAGGGCAGAGCACCAAGGCAAAGGATGGCAAGACCAAGTATGCAACCCTTAGCCTCTTCAACACATACAAGGGCAAGTCTCTGGAGACCCAGAAAACTGCAGTTGCTGCCAGACATGGGCTCCAGAGTTTGGGAAAGGTTGCCGTCAGTCGACGCATGCCCCCCCCTGCCAACCTGCCCAGTTTGAAGGCAGAGAATAAGGGCAACGACCCCAACGTTAACATCGTCCCCAAGGACGGCAGCGGCTGGGCCTCCAGACCTGAGGGAGGAGACGAGAGGCAGTCTGAGACCCCCCCTCCCCAGCCTAAGCCCGCTGCCCCCCAACCCCCAGAGGTCTCGTCCTCTATAGGGGGCAGCAGATCCTGGGCCAACAGCAAGCCAGCACCACAGCTAGAAGGAGGAGCCCCTCGTGTGAGCAGTCAGTTCCACCAGGAGTTCCCCAGTTTGCAGGCGGCTGGGGAGGCGGAGAAAGGGGAGGGGCAGGAGGAGGAGCCTTATGGACCTGGACCCAGCCTCAGACCTCAGAATGTTGGTAGTTGGCGAGAGGGCGGGGGCAGGAATCTGACCACAGGAGCCAGCCCTTCTGAGATGGACAGCCGTGGGCCAGAGGAGGGAGGGTCGGCTTTCAGCACCCCTTCACCCCCTGGGGAGGCGGAGGAGGGGGGCAGGGTGCCCCCTAATGAGAAGGGAGAAGCCAGGGAGAGGCTGCCCCTGTCTGTCCAGCCTGCACCCCTCTCTTCCCAGCCCCAGCTACAATCCTCCTCCTCCTCTGTGCCTGCCCAGCCTAAACTCAACGGGGGCCAGCAGGCCTCTGCCGGGGTGCCTCCCCAGTTCCACCCCCAGTTCAGGGGCATGATGCCACCCTATATGTTCCACGCGTACCCCAGAATGCCCTTTGCTCCAGTGCCAGGGAACATAAGATACCCTATTCCACAGGATGGAGCCAGGAGGGTCCGTCCCCAGCAGGGGCCCCCCCAGGCCTGGCTCAAGGATCCAGACAGACCCTCCATCATTAGCGCCACAGAGCTCAAAGAGCTTGACAACCTGGACACTGAAGCTGACGAGGGCTGGGCTGGAGCGCAGATGGAGGTAGACTACACAGAGAAACTCAACTTCAGTGACGATGAGGAGAACCAAGCCGCCAAGGAGAAAGGAGAAAACTGGGAGTGGATCGGTAAAGTGGAGCGGATGAGGCCGCCGCGCCCCTCAGACGGCCAGGAGGGCAGCAAAGGCTCATGGGTAGATGTAAGGGACCCCAGGGCGCCCTCCCCAGGCAGTATGGGGCAGTACAAGACCGGCCCACCACAGGACTACCAGGGTCAGCCAGGTGGGCGCTCGGTAGGCAGCGGCGCCCCTCGCGTGGCCAAACCCCCCACCGTAGCTCCCTCTGGCGAGGAGGAGTCAGAGGCCTGGCGCCAGCAACGCAAGAAGCAGGACCTGTCGGAAGCAGTAGAAAGAGCCAGGCGGAGGAGAGAAGAGGAGGAGAAGAGGATGGAAGAGCAGAGACTTGCCGCCTGCGCAGAGAAACTTAAGCGCCTTAACGAGAAACTCCGCCCAGCAACAGAAGCCACGTCCGTCCCTGCCGCAGAGACAACCAATGAAGATATGGGAGCTGTGTGTGAAGACACACCCCCTTTGTCTGTTCCTCCCCCCATCTCCACCCCTACACCTTCTCAGGCTGGCCCTCTCCCACAGCCCCTGACCATACCAGCCCCTCTCCAAGACAGAGAGAGGATGGACAGAGAGAGGATGGACAGAGAGAGGATGGACAGAGAGAGGATGGACAGAGAGAGGATGGACAGAGAGAGGATGGAGAGCGAGAATGAGAGGATGGAAAGAGAGATGGAGAGAGTAGAGCCTATTGCGGAGGAGAGTCAGTTTGTGCCTCGCCAGCCCAGCCCTCCAGTTCAAAGACCAGAGTCCATACCCTCAGAGCCTCAGCTCGGAGAGGGCCCCCTAGGTGAGGTGGGCCCCCTGAGCGAGGTAAGCCCCCTGGTGGATGAGAGCCAGACTGAGAGACTGATTCCCATGCCTATCCGAGACTACTTCAGCACCGATGAGAGTAGAGTGGAGGAGCGTGTGCCCCTGTCTCTGCCCCGTATGGACCCCCCCATTGGAGAGGACACCCCGGTGGCCCCCCCAGACCTGGAGGGAGAGGCAGGGGCTGCCATACGCCCCTCTCTCACCTCGGGATACTCCAAACAATTCCAGAAGTCTCTGCCCCCACGCTTCCTCAGGCAGCAGGAGCAGATGAAGCAGCAGCAGTGGCAGCAGCAACAGCAGCAGGGAGGTGGTGGTGGGACTGTGTCCCCATCAGGAGGAGGTGCGGGTGGAGGAGGAAGTGTAGCTACCCCCCAGCAGCAGCAGCACCGCTCCCTGTACCAGCCTATCGGCCCCTCTCACCATCAGCAGCACCTGGCTAACATGGGCTTTGACCCCCGCTGGCTCATGATGCAGTCATACATGGACCCCCGCATAATGTCTGGAAGACCACCGCTCGACATGCCAAACATGCACCCTGGACCTGGGCGGATGGGTCCTAAGCAGATAGTTCGTAGAGAAGCAGGGGACAAGTCCTGCTCCAGTTCTGACTCCTTTGACCACCTGACCAGGCCCATACGGGACCACAGTCTCCCCTCTGAACCACGTACGGTGTGGGGGTCTGACCCGTACGCACAAACTGATCCCCTAACCTCCGTCACTCCCCCTAAAGGATGGGAGGACAAGGACACCAGGTTGGACTCTGGGTTGGAGCTGGACCGGGGTTCACCAGTTATTTACCCCAGCCAGGATATCAGTCCTCTTGAGCCCCGCAGCAAGACTGACTTCTTCAGAAACCCCACAGAGCCCCTGTCAGGGTTTGGCCCGGGCCCCGAGGAGGCTCTAGGATCCCTGCAGACAGAGAGAGGGCCTGGTGTGTCCCCCTTTGAGCCAGAGGAGCCTGGCCTGCCCACTGGAGAGGAGGTTGAGGCTCTGGGACAGGCCATGCTACAGAGGACCATCTCCCAGGGCTCCAGCCACTCACTCAAACTGGACGAGCCTAGGTTCGACAGCCTCCCCCTGGGCACAAAGACACTTGAGCTCCAGGATGCAGGGGAGAGGCCAGGCCCAGACGAACTGAAGCCTAGGAAAGAGCCTTTCTCCCAGACTGCTGTGGCCAACAACAGGCCCACCCCTCCATCCGACAGCCTCCACAAGCCAGAGAAGCTTCCCTTGTCAGCTCCTAGCAAGCAGAAGGCTGAGTTGCGTTTGGGAGGGAGGTCAGTGGCCGGCCGGAGGGAAGGGCCAGGGGGTGAGAGGCCTGTACGCAGGTCTGGACCCATTAAGAAACCTGTACTCCGAGACATGAAGGAAGAGAGAGAGCAGCGGGAGGAGAGAGAGCGACACAGAGAGAGAGGGGAGAGACCCAAGAAGGAGGAGCGAGGAGGAGCGAAAGCTGCCTTCGCAGCTGCTGCTGTGTCTGGGGGCCCCAGGGACAGGCCCCAGGGAGAAAGAGAGAGGGACAGGGAGAGGGATGGGAAGAGGGAGGCCCCTGAGACTGAGGAGGGGTCTGTGAATGGCCCCCAGAGATCCAGAGACACACAGGCCCTGTCAGGAGCACAGACACCAGCCTCCCAGGACAACAAGACAGACAAACCAACGACCAATGACAAACACCCTGAACCTAAACTATCCTGTCGGAAGGAGTCCAACCTACCTCCAAGGGCCTACCGCCGTGAGGAGAGGGAGAGGGAGAGAGAGCGAGAAAGGGAAAGGGATCGGGAAAGAGAGATGGAGCGGGACAGAGAGAGAGACTGGCCGGCTGATGGTTTTCGAGCCAGAGGCAGAGGGGAGTACTACTCGCGAGGACGGAGTTTCCGCGGGACTTACAGTGGTCGAAATAGAGGTGGCCGGGGTCGTAGTCGAGGGGAGTACTCATACCGGGAGCCGCGCTCGCGCTCAGACCTCCCAGCCGCCGGTGGCGGCATTGCCTTCCGCTGCTGCCGCGAAGAGAGCGAGACGCGCAGCGAGAGCTCTGACTTCGAGGTGATGCCCAAACGCAGGAGGCGCCGTGGCTCCAATACCGAATCGGAGAGCGAAGGAGGACGGGAGTCCGCTAGCGACACGGGGGCTTCAGACCGTGAGCCCAGCGCTAAACCACCCCGGCCGCTCCGCAGGGAACTACCAGGAGAGCCCCGCTCCGGACCACACAAACCTGGCTTTGGACCCCCTCACCTGGGAGAGAAAGGAGGGCTCAGGGGAGGAGACGAGGAGGGTAGGCCCAAGCCAGGCTTCCTGCCCAAAGGAGAGCCGTCACGGCGGGGGAGAGGGGGCCTGTACAGCAGGCGAGGGGGAGCCAGGGAGAGAGGAGGTCCTAGGTCAGCTCCTCTCAGACGTCCAGGAACCAGAGAGTTGTCCTCCCAGTGGCCCTCTAAACCCATGGAGACCTTCCGCCCTGAGGACACAGAACCCTCATCACGCTACGACAACCGGGACACCCACTCTGACCGACGGCCTGTACGAGGGGACAGAGACCGTCCTTTCGAGGTGAAGAAGTTTGGGGAGGGGGGACCCCAGAGTAGCAGAGACAGAGAGAGGCCCCGTCGTCCTCGCCCAGCCCGACCCCCCAGACAGGACAAACCCCCCCGCTTCCGGAGGCTGAAGGAGAGAGAGGCTGCAGTATTAGCTGGAGGAGAGACGGGACCTGGATCCACCTCCACTGCCTCCCTCCCAGCCTTAGTGCGTGCCTCTGGGCCTGGCCCTGTCTCCCTGTCCCCTACCCTCTCCAGAGCTTCAGGGACCCCTGTCACCATGCCTGTAGAGGGGGGTCCCACAGCCGCTGACCTGCACCTGACCTCTGACCCAGCCCTGCCTGATGCCACCCCTCCCACCACCTCTGCCATGGGCACCAAGTCACCTGACTTTTCCAACCAGAACTCTTCTGACCAGGCCAACGAGGAGTGGGAGACGGCGTCAGAGAGCAGTGACTTTAACGAACGGAGAGAACGAGAGGAGAGGAGGGGAGCGCTGGAGGCTGCTAACACAGCTGCCCAGCCCTCAGCCCCAGCCCCCCTACCCCCTCAAGGCTCAGCACCCCCCAGTAGGACCCCCACTGAGGGAGGGATGACGCCCAAACGCGAAGCAGCGGGGCCTGCCTGGGCCAGGAGGAGTTTCTCCAGTCAGCGTCCGGTGGAGAGGCAGAACCGCAGGGGGAACAGCGGACCCAAACCTGGCCGCGGCTTCACAGGGGGGAAGGGAGAGAGGAGAGGAGGGGCCAAGGCTGGACGCAGAGGAGCTGCCCCTAACCCAGACTCAGCCCCAGGTGGGGGAGCAGTGCGCCCCGGGGGTAAAGATCCATCTGGACGCAGGAAGGACGAGGCCAAACAGACCAAACAGAAACCCAAGGAGAAGGAGAATGCTTTGTTGCAGTTTGACCTCAACAACTACGCCAGTGTGGTGATCATAGATGACCATCCAGAGGTGACTACCTTGGAGGACACCCAGTCTAACACTGCAGATGACGGCTTCACTGAGGTGGTCTCACGTAAACAACAGAAACGACTACAGGACGAGGAGAGGAGGAAGAAAGAAGAACAGACTACACAGCACTATGGGAAGAAAGGATCAGGGGAGAAGGGGAGAGGAGGAGGAGGCAAGCTGCCTCCCAGATTTGCCAAAAAGCAGCAGCAGCAACAAGCATCGCAACAACAGCAAGCCTCACAGCCACAGCCCCCATCCCCCCCGAAAAAAAACAAGCCCCATCTCTCTGCCCCCCAGTTCCCTTCCCAGCCTGCTGCCTCTCCCCAGACTCTGGAGGGCTCTTTAACCCCCTTACCCTCCGCCCAGATCCCCACCACTGTGGACTTCAGCTCTAAGACCTCCCTGCCACCTGTGGCCCTGGCCACGCAGCCCCACAGCACTCTGGGTACGGAACTCTGGGAAAACAAGGTGGCCGGATCCACCGTCCTGCCCGACGTCAAGAAACTTGGACCTATCAGCCCTCCTCAGCCTCCTTCAGTCAGTGCCTGGAACAAACCTCTCAGCACCTTCACTGGGGCCGTCACTCCCGAGGGAGTCAAACCTGGCTCAGAAGGCAGTGTGGATCTGGGGATGGACAGGATCCAGTTTGGAGCCCCGTCCTCAGCTGGCAGTACAGACAGCGATGGTGTACCAGCCATGCTAGAGACTGGACCTGACAACAAACTACCTGCTCCTAAAGAACAGAGACAGAAACAGCCCCGTGCTGGGCCCATCAAAACACAGAAGCTCCCTGACATGGAGCCTAAGGAGTACAAGCCTGGCCCTATCGGTAAAGAACGCTCCCTCCGTAACCGCAAGGCTAAGGACATCCACGGGGGGGAGGGAGAGGGTCTGGATGGGGGGATAGTACCAGGAGGAGGGGCCAGCAGAGCAGTGGACTCCAGCCCCACCAACACCGACACCTCTGTTCCTGAGCTGGGGGGTGACATCGAGGGGATGATCACCATAGCCTCTGCAGAGTATGCCAGCAGTTCCAAGGAGTCTGTGACTGACTACACCACCCCTTCGTCGTCTCTGGCTGACAGCGTTCCTACTGGAGGGAGTAAGATGGAGGAGAGCCTGGTAGCCAACGTGCCCCTGCCCCACTCTCTGCCTCTCCCTCGTAGAGAGGCGCTTCAGCAGAGCTCCAGCCTCAGTACTGTCTCTCCTGCTAGCGTTGACCTCACACTGAAGATGGAGTCAGCTCGTAAAGCGTGGGAGAACTCCCCCAGCCTGGTAGAGAAGAGCCCTCCTGTCACCTCTTCTCCCATCACCTCCTGCACGTCCTCCTCCTACTCCTCCTTCTCCTCTGCCTCCATGCCTCAGATACCAGTGGCCTCCGTTACACCAAGCACCTCTCTGACAGGTGCTGGGACCTACACCACGTCCTCTCTGAGCACTAAGACCACCACGGCCTCCGACCCCCCCAACATCTGCAAGGTGAAACCCCAGCAGCTGCAGACTGGATCCATGAGCGGGACCAGCTTCTCCCAGCTGGGCTGTGTGGCCCCCTTGCTGCCCCAGCAGCAACAGACTCCACAGGTCTACGTCTCCCAGTCTGCAGCAGCCCAGATTCCAGCGTTCTACATGGACACCAGTCACCTGTTCAGCAACCCCCGCCTGGCACCTCCCTCTCTGGCACAGCAGCAGGGCTACCAGCCTAGACTCTCACAGCAGGCAGCGGTGCAGCAGATTCCAATCCCCATCTATGCTCCCCTGCAGGGCCAGCACCAACACACACACTCTCACCAGGCCCAGCTAGGCCTCAGCACCGGACCTCCCGTCTCCCAGCCACAGGACCTCTTCAGCTCCTCACTGCAGCCTTACAGGTCTCAACAGGCCTTTATGCAGAGCAGCCTGTCCCAGCCCAGCCCCATGATGTTATCAGGGCCGTCTCTCCACAGCTACCCCGGGGTTGGGGGCCCTGACCTGGGCAAGCCTCAGTCCAGCCTGGCCTACCAGCAGCCGTCCAACACACACATCCCCATCCTGTTTGAACCACAGCTCAACCAGCCCTCTGGCATGGTAGGATCCCAGCTGATAGACACACACCTACTGCAGCGTCAGGGGATGAGTCAGCATTCTAACCTGTACTCTGGGCAGGTGCAGCAACACGGACAGAGCAGTTACTATAGTAACACACAGTCTCCTAGCTCTGCCATGCAGCAGGTGCAAGTCCCTCTGCCGGGCTCCCAGCTAGGTCTTCCTAACTATGGTTCTGGGGGTGGCCAACCCCTCCTGGCGCTGCCCCCCACCCCTCCCCAGGCTCAGCCCCCCAGCCTCAGCCGCCAGCCCCCCGTCTCCCAGCCCTACAGGGGTCCCTTCGGACCAGGACCCACACACAGCATGATGCAGCCGCCCTCCAGCAAGATGTGTGAGATGGACCTGAAGCTGTTTGGCAGTGGGATGGACATGAAGCCTGGGACTCCTCCTCACAGCACTAGGAGCACTACCCCTACATCTAGTCCTTACAGCCAGTCCAGTAAGATGAACAGCATGCTGTACCAGAAACAGTTCCAGCCCAGCTCTGCTGCCATGAGGGTCACACAGCACTTTCCTGGACAGTTCAACCCACAGATTCTGTCTCAGCCCAACATGGTCTCTCCTCTGGTGCGCCCCCCCCCCCACACCCAACATGCTAACTCATTTGGTGGAGGGATGCAGCGTTCGCCAATGGGCCCACCACCCATGTCTCCCTCTCTGGGAGGAGGGCTGATGCCCCACCCCCGGCCGCTGCCGCAGCAGCAGCAGTTCCCCCAGCAGCACCTCTCCCACCCCCCCAGAGGGCCTCCTCCCCCCCTCGCACCTCGAGGCCCACCAGGTCCCAGAGGCAACCAGGCAGAGCAGGACCTCAAGGCGAAGCAGCGAGCCGAGGTGCTCCAGTCCACTCATAAATTCTTCTCAGAGCAGCAACTCAAGGCTCCGTCAGTCTCCAAACCCTCTCGTCTCGACCAGGGGGGAGGCAAACCCCCCCCCGACATCCTGCCCCCCAACCACCAGACCGTAGGAGTCGTGGAGCGCCCTGAGCCCGACAAATCCTCTCTGTCGGTGGGCAAGCCCATCCGGACCGGCCCTATCAAGCCCCAGGCCATCAAACCAGAGGAGGGGAAGTAGAGCCTCACACATTCTCCACAGAAGGAGAGATGGAGAAATAATCCAGCTGCTCCACTCATTCACACAATCACTCGCTCTCACACATCACCCGTGCTGTTGTTGGAGAGGGGGAGGGAGAGAAAGGGAGGAGAGGTGGGGTGTATAAGTCTGAATGAGAGGGCTACTGTGTGTGCTCCGACCTCCCTCCTCTCTCTCCTTCTCTCCTGTCCTCCACTATTGGGGGTCTGTGTGTTTTCGGCGGGAAGACAGCGACGTAAGCTGTACTTCAAATGTCTACCGCGATGGTAGAAAAAGAGGGAGTGAAAAAAGAAAAGAGATGAGATCTGCTGCTGAGTTTGCCATTTTTATAGCTCTATGATTTCAGTTCCTTTCCTCTTCTCAGTTGAATCACATGAAGACAGGGCTCTTCTTTTTGTTAACAAAAGAATGTATCAATCTTTTGTTTTTGTAGTTGAACAATCAATCTTATTTAAAGCGATGTCTTTTAGTGAAGCACAGACACGTTCTATTCCTCTGCCTGTCCTCCCATCATTACTAACACAGAGCTATGTGAGTGTGTACAATCTGCATGATCACCACACACACCTTCCCCCTAGTGCTCAAAGGTTTCACCAATATTACTTAAAGAGAAACTATGAAGTAATTCAGTTTTTTTGTTTGTTTTCCTAGAGAGGAAATGTTAGATGCAGCAGTTGATTGCTTGACCGATTGATTTATTGATAAGTCTGCCTTCCCTCCTGCTTTCTGCTCTCATTTCTTTGCCTGACATGGTGATGTATGGGTGTGTGTGTGTGTTTTGTGTTTTGCGTGTTGCACACGTGGGCAGGCTATTGCCCGGTTCTCTGTATCTTTAGCCAAAGGTTGAGCAGCGCAAAGATGTCACAGAGCCTTTCGAAATCCCTGTTGCTATGGCAGCAGAGTGGAAGGGGAGTTATTATGGGTTGACGGTAAACCCTGAATCCAGTCTAGGGATAAGTCTCACACACTCCCCTCTTCCATTCCCCTCCCTGCCTCCCTCAAGAGTAAGGAGAGTAGAATACACCTATAATACACTCCACCACCACCGTTCACACACCCATCCTCGGTGTCTCTCATACACACACTTTACTGTAGGGCACCCTACCCTGCTGCTACTGACAGAAAGAGAGAGTGAGTACTGGTGCCCTTAGCCAGGACACACAGCAGGAGAGGGCTAGAGAGTGGGGGAGGGTTTCATTTTAAAAACTGTAGAAACAGAAAATCATTCAGTGTGGCATTCTGTTAACCCTCACCAAGAGGAAAAGAGACTGGCCGAGAGGGGGAGGAAGAGAACAACATGAGAAAAAAATCCTCCGGAGTTGAACTGTAGTCTATGGTTCTGCTGTGTTCTGGGGCAGAAGGACAGGTGTTAGTGTGGAGAGGAGCGATCGTCCCTGTCTTCTCCTGTCTCTCCAGCTCACTCAGTCTCACTCAAGCCTACACCACTCACTCATCTCGGGTTTACCAAGGTGAGAAGGGTCCTTCAGAAATGTACAGTAGTATGCTCCCCTAGTGGGTAGGGGGCTATGGAGCCAGTTGCCCCACCCCACCCCACTCTAACCAGAACATGGAATGAGAATTGTGTAGGAGGGAGTGGTGGAGGGTGTGATCATGATGATAATTAGTTTAGTTTTTTTGTTTTACTTGTACAGGGAGTACATCGCTGTATTAAAATATGTACGGTCTTATTTACATTCTTGGTTTGGTTAAAGAAACTAATAAAATAATATGCTGTTAAAAAGTGAA</t>
  </si>
  <si>
    <t>CTACCGGAAGTTTTTTCTGAACTCTACGCGGGAAACCAATGTTTTGTCTCTGCCGTCTGCTTGTAGACTGGACTCCGCGCGGGACGCAGCAGAAAAGTTAAACAGTGGAGAAAAAAACTGTAGCAAGATGAAGGTGATAACATGTGAGATTGCGTGGCACAACAAAGAACCTGTCTACAGTCTGGACTTCCAGCACAACTCAGAGGGCCGCATACACAGGCTGGCCACAGCAGGAGTGGACACCACTGTCAGGTTGTGGCGTGTGGAGATGGGGCCTGATGGGAAGGCAGTGGTGGACTTCCTGTCCAACCTGGCACGGCACACCAAGGCTGTCAATGTGGTGCGCTTCTGCCCCAACAGTGAGCTGCTCGCTTCTGGAGGAGATGATTCAGCCATCCTGCTGTGGAAGCTGAATGACAATAAGGAGCCTGAGCAGGCCCCGTCGTTCCAGGAGGAGGAGGATAGTCAGCTCAACAAGGAGAGCTGGAGCGTGGTCAAGACCCTGCGGGGACATATTGAGGATGTGTATGACATCAGCTGGACCCGGGATGGGAACTTCATGGTCTCTGGTTCTGTGGACAACACTGCCATTATGTGGGATGTAACAAAGGGTCAGAAGCTGTGCATCTTTAACGACCATAAGAGCTATGTGCAGGGAGTGACCTGGGACCCGCTGGGCCAGTATGTGGCCACACTCAGCTGTGACAGGGTGATGCGTGTGTACAGTACTCAGAGCAGGAGGAAAGTCTACAGTGTCAGTAAGATGAGCTCTGGATCAGCTGCGGAGGGAGAGGTGAAACGGTACCGAATGTTCCATGACGACAGCATGAGGTCTTTCTTCAGACGCTTGACCTTCACACCGGACGGCTCCTTCCTGCTCGCACCAGCGGGGTGTGTGGAGGCGGGGGAGAACATCACCAACACCACCTACGTCTTCTCCAGGAAGAGCCTCAAGAGGGCCCATAGCTCACCTGCCCTGCCCTGCTAAAGCCACCCTGGCTGTGCGCTGTTGCCCTGTCTACTTTGAGCTGAGGACCAAGAAGGGAGATGATGGCAGTGCCCAGCCCCTGCCCAACACGTTTGGCTTGCCCTACAGACTGGTGTTTGCTGTGGCCTCCGAGGATTCCATCTTCCTCTATGACACTCAGCAGACCCTACCTTTCGGCTACGTCTCCAACATCCACTACCACACACTCAGCGACCTCACCTGGTCTCGGGACGGTTCCTTCCTGGCGGTGTCGTCTACAGACGGCTACTGCTCCTTCCTGTCCTTCTCCCCTGGCGAGCTGGGCACGCCCCTCAAGGAGCCCCCTGTCCTGGAGGTCGTCACCCCTGGCAACGGGCCCGAAAAGAAGGGCAAGAAGGTTGCAGCAGCCCGCACGGTGTCCCCCGTCCCCAAAACAGAGAGCACCGCCCCTGTTCACCCCACCACTAAAGAGGCCCCCAGCACCCCTCTCTCCTCCCTCACCTCCCCTGGCACCCCCCTGACCCCTGGGGGAGAGGAGAAGAAGAACCCTGGCAAGGCCAAGACCCAGCCCCGTAGGATCACCCTCAACACCTTGGAGGGGTGGGGCAAGCCCAGCACCCCCAAAGCGCCCGCTGCTAGTGCCCCCAAAACCCCCACCACAGCCAGCACCAGCACACCCTCCACCCCTCAGCAGCCTCGCCTCACCCCCTCTACCCCCAACACCCCCTCTACCCCCCTCGCCCCCTCTATAGCCCAGCCCTGCCTCACGCCAAAAGCCCAATGCAGCAGCGGTAAAACCCTGGGCCCCAGCACCCCTAAAGCTAGCACCACCCCTAAAGGGCCCACCCCCAGACGGATATCTCTGACTCCTGTCGTCTCCAGATCTCCAGCTGCCTTCACCACACCCTCCTCCACAGAGAAAGCCAAACATGAACGGCCCTCTCCCCCCACTGACCCTGTGTGCCAGCCCCCAGAGTCCAAGCGGCCCAAAACCAGCACCCTGGCAGGCAAGACAGGGGTGGCTCCAGCCTCAGGGTCAACACCCAAACCCTAAGGACCCCACGCTACTAAGAACACTGAAGCACGAGTACAGAGCAGCACAGAGAGTGGTGTCAACATGCAACTCACATATTATCCTCATACACACCTACACTGTCACACACACACACACACACACACACACACACACACACACACACACACACACACACACACACTTTTGGAGTTTAGCCTACAGAACTGCATAGACTGGTGTTGTTAGCTAACATTTTACATTTTAGTCATTTAGCAGACGCTCTTATCCAGAGCGACTTACAGTAGTGAATGCATACATTTCATAATTTTTTTTGCTGGCCCCCCGTGGGAATCGAACCCACAACCCTGGTGTTGCAAACACCATGCTCTACCAACTGAGCTACAGGGAAGTAGCTCAGTTGGTAGCTAACACACACAAGTTCACAGAGCGAAAACTGGCATTTTCCTCCTAACATTCTGTATGTTTTTGTAACTTGACATTCTGAATCTGTAGCTCTTTTTGGTGGATAACCAGGTTATTGTGAAATTGAAATAAAGGATATGAAACAAAAAGTTTCAAATAAGATAAACCTCCTCAGTCCAAAAGAAGCCTAGCTCACTTATGAAACTCAATGGTCATTGACGTTTAGTCAGAATTATTGTCTGTATAAGTATTATATTAGTACACTATATATATAGTGCCTTTTGGAAAGTATTCAGACCACTTGACTTGTTACACATTTTCTTATGACAGCTTTATTCTAAAATGTATTAAATAAAACATTTTCCTCAGCAATCTACACACAATTTCCCATAATGACAAA</t>
  </si>
  <si>
    <t>CAGATATGGTGGATTCTCATTGGGCGCTAGGAACACTCAGCACCTCCCACCAGGTGATGATATTGATCAGGCCATCTCTGAGATCAGACAACGCTTCCACCTGGAAAGAGGGACTGCTGCTGACCGTTTCCTTGCCAGCTTATCCAGTTTTATCCAGGGACTGGACACTAAGAACAACGTCAAGATCTGGTTCAACAACAAGGGGTGGCACAGCATCGGGTCTTTCCTGAACGTGATGAACAACGGAATCCTGCGCGCCAGCCTGCCCGCCGGCCAGGACTCCAGCAAGTATGGCATCCGTGCCTTCAACCACCCACTCAACCTCACCAAGGAGCAACTGTCCCAGGTCGCACTGATGACCACCTCTGTGGACGTGCTGGTGTCCATCTGCGTGATCTTCGCCATGTCTTTCGTCCCGGCCAGCTTCGTAGTCTTCCTCATTCAGGAGAGAGTCAACAAGGCCAAGCACATGCAGTTCATCAGTGGTGTGCATCCCTTCCTCTATTGGCTGTCCAACTTCATCTGGGACATGTGTAACTACATCGTCCCTGCTACTCTGGTCATCATCATCTTTATCTGCTTCCAACAAGACGCCTACGTCTCCTCCACCAACCTGCCTGTACTGGCCCTGCTGCTGCTGCTCTATGGGTGGTCCATCACGCCCCTGATGTACCCGGCGTCCTTCTTCTTTAAGATCCCCAGCACGGCCTACGTGGTGCTCACCTCCGTCAACATCCTCATCGGCATCAACGGCAGCGTCTCCACCTTCGTCCTCGAGCTCTTCGGCAGCAACGAGATCGGAGGGATCAACGACATCCTGAAGAACGTGTTCCTGATCTTCCCTCACTTCTGTCTGGGCCGAGGCCTCATCGACATGGTGAAGAACCAGGCCATGGCCGACGCTCTGGAGAGGTTTGGTGAGAACCGGTTCCGTTCCCCTCTGGCGTGGGACATGGTGGGCAAGAACCTGTTCGCCATGGCTGTGCAGGGCGTGGTCTTCTTCACCATCACCGTGCTCATCCAATACCGCTTCTGTATCAAGGCCAGATCTTTGCGCACCGACCAGAAACCTATTGGTGAGGAGGATGAAGACGTGGCCAGAGAGAGGCAAAGGATTCTGGGAGGAGGGGGACAGTCTGACATTCTGGAACTCAAGCAGCTGACCAAGGTGTACAATAGAAAACAGAAACCAGCAGTGGATCGTCTTTGTGTGGGAATTCCTCCAGGAGAGTGTGTTGACGGAGATAAACGAGGTGCACCAGAACATGGGCTACTGCCCTCAGTTTGATGCTATCAACGACCTGCTGACTGGCAGGGAGCACCTTGAGTTCTACGCCATCCTGAGGGGGGTTCCCGAGAAGGAAGTGTGTGAGGTGGCAGAGTGGGGCATCCGTAAACTAGGCCTGATCAAGTATGTGGACAAGGCAGCAGGGAGCTACAGTGGAGGGAACATGAGGAAACTCTCCACGGCCATGGCACTGATCGGTGGTCCACCAGTGGTCTTCCTGGACGAGCCCACCACTGGTATGGACCCCAAGGCCAGGCGGGCTCTGTGGAACTGCATTCTCAGTATCGTCAAGGAGGGGCGATCGGTGGTTCTCACCTCGCACAGTATGGAGGAGTGTGAGGCCCTGTGTACGCGGATGGCCATCATGGTCAATGGGAGGTTCCGCTGCCTGGGCAGCGTACAGCACTTAAAGAACAGATTTGGGGATGGCTACACCATCATCCTCCGGGTGGCAGGACCAGACCCGGACCTGAGGCCGGTGATGGAGTTTATTGAGAAGGAGCTTCCAGGGAGCACTCTGAAGGAGAAGCACAGGAACATGCTGCAGTATCAGCTGTCCTCCTCCAAAACCTCCCTGGCACGCATCTTCAGCATCCTGGCCAAGAACAAGGAGTGGCTGCACATTGAGGACTACTCCGTTTCCCAGACAACACTAGACCAAGTGTTTGTCAATTTCGCCAAGGACCAAAGTGACGAGGACCAGTTAAAAGACATTTCCGTGCACAAGAGAGACGCGGTGGCAGTGGACATTACTCAGCTCAAGTCTTTCCTCACAGACGAGAAGGCCAGGGAGAGCTGTGTGTGAATCCAAGGCTGCACCTGAAGTGGAACTCCATTCCCTACATAGTGCGCTACCTTCGACCAGAGCCAGGTCAAAAAAGTGCGCTGTGTTGGGTATAGGGTGCCATTTTGGACGAACCCTGTGTCTGTTCCTATCCCCCTCCCAGATGAACTGCTGAGGCGCCTGTAGACGGGTCATTCTGGAGAGGAGGGTTTTCTACTTTATTGTAGCGTTCTTTTAATTCTTTCTCAGTGGACTGCCCAGCGTTAGCGTTCTTTGTAGGGCGACACGAGAACAAGCGGCAGAAGTTCAACACTGAAACGCAATGCAAATCAATGCAAATCAATGCAAATCAACAAAGATGACACAATCCCATGAAGTGTTCTCCGAGGAACAGCCTTGTGGCCCTCGCTAGCTAGATTGAAAAGACTGAAAGACTTGAATATACTTCAAAGTTGTACCCCAGTTAGAGCATTAAGAGTACACAGTTTCTGTGCGCTCACTTGACCTGGATCAGCGACACGCTCGACAATGTAAAAAGAAGTTCCAATCAACTCGCTCACTGCCAACCGACAGTCATTTTGATTCAACGTCTATTTTCTCTCCCTCGCTTTGTTACCATGAGAAGTACTTTTTTTTTTATGAACCGGAAGAACAAGAATCAATTCCAACGATAGTCCAATCCCAAATAAAAGAAATTTTGAATACAGTATATTGATCAATTTAGTTTTGTATCTGAAAAAATGGAACCTAATGGTGTTTGTTGTATTTTTTTTAAAGATTAATGTTTTGTCGTTGTTGTCATGACGCCCAGCACAGTGCCTGCAATCATGGTGGAGATAATGTTAACACTCCAAAAGAGAGGCCATGGAATGTTCTGGAATGACAAAGCAAAAAGACCGGAGCTTCTTTAGAACCCTGAAGGGATGTCAGAGAGACCTTATTGTCAGATTACTGCTTTAAATGTACTGTACTATGGCAGTGAGGCGTCAATTTCTGTACTTCTGTATGTGAATGTGCAGTCTAATAATGACAACGGTTGTTTATTAGCTAACAATCATCCGTCTGACATTTGTGACAGGTTTTCTGAAGTGTGAGGATGGAACTAAATTTCATGCTTTTCTAATAGCGTAGATAGGACCTGTACGGTATGTGTGCCAAAGCATAAACCCTCTAAGACAGGCATAATGGACTAAAGAGATGGGCTGTTGTTGTTGGACAACCTACTGGGTTTTTCCCCCCAGCAGGCTTCAAGATTCTGTGTTAAAAAGCGGTATTACTAACATGACCACGGGAGAAATGTGACTGCGTATTCATTTTTTTCTTCTTCTTCATTTATATATGTATTGTGAAGTCACAGATAAACAGTGACAGGAGAACAGACATGGGTGAGCTATATCTTCAATATAGAATATATATATATATATCTGAATATGTGTCGTTCAGTAAACACTGTCACCAGTGCCAAAACGTTGAGTCAACGTTGTGTTGAGGTTGAGTCAGGGGGGCGGGCGGCTTATTTGTACACTTTTACTTGTCTTTTTCCTTGAACAGCTGACTTCCTGTAGTTCAGCCACCATCTGTGGAGTTTTTCGCCGAGCACGTGGCTACACATGGAGGCTGGGTCTCACGTGTTGCTCACAAACGATCCAATCATCATTTTACATTCTGTTGCCGTTGCCATGGTCCTTCTTATCCATTATTATTCCTGACCATAAACCCCAAATGTACACCTCCCTCTTCTGTAACTCCCGGTGTTGTATTCACTGACAAACAACACTTCTGCCATAGTTACACCAGCAGTCTGCCATATAAACATACAAACTTAGGGCCAAACAAACACGATAAAAGGCAACAGTCGAACACCAGTCGATTTGAGAGGGACCAGACCAATAAAGTGCCACTGTTTTGGTTACGTTACGATGAATACTACGTTCATGCGGACAGAATAGCTGATTACACAAAGATGTGATGTGGACGCCTCCTAGCACTTTATAGAAGTTTTCTATGTAATCTAATCTACACAGTACAGGATTTACACTGGAATAGCCCCAGATTTCAGAAGACACACCTGAATCAACAATGCATTTTGTTTGTTCCATGACAAAAAAAGAAGAGAAAAAAAAAACTATTTGGAGGAGAAAGAGTCCGACTGTACCATGGTAGTTCTTTTCTTGTGTTGATTATATGTTTACATTTGACGTATTAAAAAGGTTGTTTGTGTCTGTTATCTGTTGTGTACAGTACTTATTTACATGAATAAAAATTGATACATTTTGAAGATA</t>
  </si>
  <si>
    <t>GGAGAGTTGTGCCAGTAACAGAAAGGTTGCTGGATCGAATCCCTGAGCTGACAAGATCGATTAAAGAATGGACTCTTCTATTGCCAGTGACGTGAATGCATTTAAGACGCCCTGCAAACCAGACAAGATTAAAAGCCCGCTCTCTGATGGGGCACCCAGTCCTAGAACCCCCATAACCATCCCTGCCTCCCCTTTCATGAAGAAACTGGGATGTGGAACTGGGGTGAATGTTTATCTCATGAACAGACTTGGTACATTTAACCAGTCTCCATGGGCTGTCAAAAAGATCAACAGCAAATGTGCCTTAAAACAGGTGGGTGTATACCAGAGAAGACTCAGTGACGAGGCAAAGATCCTGAAAGACCTGCACCACCCAAACATTGTTGGATTCCGTGCCTTCACCACTGCCAAGGATGGCTCCAAGTGCCTGGCCATGGAGTATGGTGGGGAGCAGTCCCTGAACGATCTGATCGAGAGGAGGAGAGAGGAGGGCCTGAAGGCTTTTCCAGCCGCCACCATTGACAAAGTGGCCTTACATGTGGCGCGTGGCCTACAGTACCTTCACAACGCGAAGAAGCTACTACATGGCGACATGAAGTCTTGCAATGTTGTCATCAAGGGAAACTTTGAGACTGTCAAAATCTGTGATGTGGGAGTCTCCTTGCAGTTGGATGAGAATATGAAAGTGAGTAACCCCAAAGCAGAGTATGTTGGCACTGAGCCCTGGATGCCCAAGGAAGCTCTGGAGGGAGGAGTGATCACAGACAAGGCAGACATCTTTGCCTACGGACTGACCCTGTGGGAGATGATGACTCTGGCCATGCCTCACCTGGAGATTTTGGACAGTGAGGAGGAGGAGGAGGGGGATGATTCAATGGAGGACGACTTTGATGAGGATGCCTACTATGAGAAGTTGGGCACCCGGCCAGTGCTGGACTCTAACAGTCTTGGGGGAGCCTACCAGAGAATGGTGGAGCTTTTCTGGCTCTGCACGGAGGAGAATCCACAGAAACGCCCCTCAGCTACCCAAATAGTTCAGGTTCTGGAGTCCAACATGCAGACGGACAACAAAAATAGCGAGGTAATTGTCATAGACTGACCAGTCATCAAGCCATACTGTAATGACTAGACCAGTGTCTGGAAACCTTGACCTTTGTTGTATTATTCTGTCCTGTACTCTTCTCTAGGCCTGTACTCCTTTGTCAGGTGAAACTTGTAAATAAAATGATTTGTATTTCAGTATGCTGCTATGAAAACAGAAGGAATTCAAAGAAGCAGGTTCTCTTCCGGTTATTTAAACTAGAGTTGACTGATACTTGAGCATTTTAGTAGCGTCCTGTGGGCATACATGGTTTGTGCTGCATAATCTGAAATGGAATGTGTAGTGTAGATTCATTCTATGCTGGAACATTAAGGCTGTAAAGTGTCATGAATGCCAATCATGTGATTAAACAAATTGCTCAGAT</t>
  </si>
  <si>
    <t>GGGTAGCAGCGGGGCAGTGTTCTCTTGAACCAGGAAGAAGGAAGTAACCCGACTCCACCAAGTTACGTGGCACCATGTCCTCCTCTTCCTCCCTCCTCCTCCTCCTCTTCCTCCTCTCTCTGAGCGGGGTGAAGCCGACCTCAGGGTTTAAGATTTGTGCCTTTAACGTTCAAAGCTTCGGAGACTCCAAGTCACACAACACTGAAGTCATGCGCACAATAATACGGATCGTGTCTCGTTGTGATGTGTGCCTGCTACAGGAAGTGAGAGACAGTAAACAGAAAGCTATACCGCTGCTGATAACTGAACTGAACAGGCATGACAGCCAGAACCAGTATGATTATGTGGCCAGTGAGCGGCTGGGCAGGACACCTAGCTACCAGGAGCAGTATGTGTTTGTGTTCAGAATCGGCTCTGTGACAGTAACGGATCAGTACCAGTATCTTGACATGTTGCGGGGAGACGAGGATGCCTTCTCCAGAGAACCCTTCATAGTCCGCCTTCACACCCGCAAGACAGGTAGCACTGCTGTTATAATACTGTTATAAACTGTCGTAGGGGTGTTACAAACAGTAGTAAAATGTTATTACAGGTAAATTAGAGTAAAACAATTGAGTTGAGAACATGATGAGGTAGAATTAAAGAGACGTGACATCACACAACACGTGGTGTCTTGTCTTTTCCGCCTCTTTCTTAAATTACGTACATTGTCAAAGTACACATATAACAAAAAATGATGGGACCGACATCAATAATAATAATAGTAGTGGAAATGGGATTATCATTAACAGCAACTACAACAACAAT</t>
  </si>
  <si>
    <t>ACCTCACAGTTTGACACAATCCACCAATACAATTTAAAGAAGAAGAAGAACGGCGGGGCCTATTCAAGAAGGTGTGCTTATGGCGGTGACGGAGATTGCGACTTTTTGAATTGTTAAGGCTTCCCCATCACTCTTCCCCTTGGGGTTATCCTGCCTCTGGTGGTCCCAGCGTTTATCAGGTTGTAGGGAGGGACAGCTCTGATGATGGAGAATGGACAGGGCACAGGTGGGAAGCTTGGCCTGCCACCTCTCACCCCGGAGCAGCAGGAGGCTCTACAAAGGGCAAAGAAATATGCCATGGAGCAGAGCATTAAGAGTGTCTTGGTGAAGCAGACCATTGCCCATCAGCAACAGCAGCTCACCAACTTGCAGATGGCAGCAGTGACAATGGGCTTTGGAGATCCTCTCTCACCTTTACAATCGGTGGCGGCTCAGCGGCAGCGTGCTCTAGCCATCATGTGCCGGGTGTATGTGGGCTCCATATACTATGAGCTCGGGGAGGACACCATCAGACAGGCCTTTGCCCCTTTTGGCCCCATCAAGAGCATTGACATGTCATGGGACTCCGTTACAATGAAGCACAAGGGCTTTGCCTTTGTGGAGTATGAGATCCCGGAGGCGGCACAGCTGGCTTTGGAGCAGATGAACTCAGTCATGCTTGGGGGCAGGAACATCAAGGTGGGGCGGCCAGGTAACATTGGTCAGGCGCAACCCATCATCGACCAGCTGGCAGAGGAGGCGCGCGCCTACAACCGGATCTTCGTGGCTTCCGTCCACCCCGACCTCTCAGACGAGGACATCAAGAGCGTCTTTGAGGCCTTCGGGAGGATCAAGTCCTGCACGTTAGCCAGGGACCCCACCACGGGAAGACACAAGAGCTTTGGCTTCATCGAGTATGACAAGCCCCAGTCGTCCCTGGATGCAGTGTCCTCCATGAACCTGTTTGACCTGGGGGGCCAGTACTTGCGGGTGGGCAAGGCCGTCACCCCGCCCATGCCCATGCTGACCCCCACCCAGCCTGGTGGCCTGCCGCCCGCTGCAGCCGTGGCTGCTGCAGCAGCCACCGCTAAGATAACGGCCCAGGCAAGTATGATTCCCTTCCAAAGGGATCTATTGGCCTTCCAGGAGGCTGTGACCGGGGCGTCCATCTTGGGGGCGATGGCCGGGGCGAACCAGATGGGCCAAATGGGACAGATGGGACAGATGGGACAAATGGGACAAATGGGTTCCATGGGCTCCATGGGCATCCCTCAGGCAGTCATGGCTGCCCAGGCCCCCGGAATGATCACAGGTGTGTATCGAGACATGTGTGTGACACCAGTGCGTCCTAACCTGCCAGTGCTGCCCCAGGTGGGCCTGGTCAACCCTGTGCTGGCCTCACCGCCTGTGATCACCAACCCAGCCCAACTCAACCCCTCTCTACAAGAGCTTCAGAAGAAGAAGCAGGAGGAGAAAGAGATGCTGCAGGATGGGACCGGCCAGGAGATGTTGAGCGACCAAGAACACATGAGCATTTCAGGAAGCAGTGCCAGGCACATGGTCATGCAGAAACTGCTTAGGAAATCAGAGTCTACGGTGATGGTGTTACGGAATATGGTGGGGCCAGAGGACATCGATGACGACCTGGAGGGCGAGGTGACAGAGGAGTGCGGCAAGTTTGGTGCCGTCAACCGGGTCATCATCTACCAGGAGAAGCAGGGGGAGGAGGAGGATGCTGAGATCATCGTCAAGATCTTTGTGGAGTTCTCCATGGTCTCGGAGATGAACAAGGCCATCCAGGCACTCAACGACCGCTGGTTTGGGGGTCGCAAGGTCATCGCGGAGGTCTACGACCAAGAGCGCTTTAACAGTAGCGACCTCTCCGCATAAACTGTCTGAAATGGTTGCCCAAACCCATCCCATACCCGTTGCTCAAACTCACTTCAGCCACTATCACTGCTGCTAGAGATTTGGGCCTCTTTTTAAATTGTATTTTTTTTTTTATTGATGTTAATATTATTAATGGTCTCTTTTGAGGGATTGGTTAAGAAAATAATATTTGCACCTCATGAATTTTGTTTTGTCACCTACTGTGAAGACTTGATTTCTTTTGTATTATTTGCAGTTTTTTTTGTTATCAAATTGAGAAGTCATTAGGTTACCCCCATTTTTAAGTTGTCTGGACTCTTTAAAATCGTTTTAGAGCTATTGGTTCCCATTTACCCCCAAAAATAAATTCTTCAACTATG</t>
  </si>
  <si>
    <t>AAGTTTTTTTTGGTGTGTTGCTGAGAGCTGCTGTAGGGATGATGATGATGGCGGAGCTGGTACAGGGACAGGCCTCGGTGGCTCAGCCTGGAACGAAAGCAGATGGCTTCGCCGACGCGTTACACCGGGCCCGACAGCCCTCCCCCTCTTTCTCATCCCTCTTGTCTCCTCAGATTGCAGCTAAGATGGGAGGTGACCAGATGCCCCACATGAACAACTCCTCTCCAGTCCTAGACCCCTCTCTCTACGGCTACGGAGGCCAAAAGCGCTCAATGGATGATGGAGTAGGTAACCAGCTAGGTGGAATGGTACATCAAAGGGCTATTATGACAGAAGACTTCAAAGTGCCTGATAAGATGGTTGGATTCATCATTGGAAGAGGAGGAGAGCAGATCACGAGAATTCAGTTAGAGTCAGGCTGCAAGATCCAGATTGCTGCAGAGAGCGGAGGCATGATGGACAGGCCCTGCACCCTAACTGGAAGCCCAGAGAACATTGAGCAGGCCAAGAGGCTGCTGAGCCAGATCGTGGACCGGTGTCGAAATGGCCCAGGCTTTCACAGTGAGATGGACGGCAACAGCGCCATCCAGGAGATCCTAATCCCTGCCAGCAAAGTGGGCCTGGTCATCGGCAAGGGAGGGGACACCATCAAACAACTGCAGGAGAGAACTGGTGTGAAGATGATCATGATCCAGGATGGCCCTATGCCCACTGGAGCAGACAAACCCCTGAGAATCACAGGGGACCCCTACAAAGTGCAGCAAGCACGGGAGCTGGTGGTAGAGATCATCCGGGACAAGGACCAGGGGGACTTCCGGGCCAACAGGGGAGACTTTGGATCCAGACTGGGGGGAAGCAGTCTGGATGTGGCAGTCCCCAGGTTTGCTGTGGGCATCGTCATTGGCAGGAACGGAGAGATGATCAAGAAGATCCAGAATGACTCTGGGGTCAGGATCCAGTTCAAACCAGTGTCCCCCTCTCCTTCAGACGATGGCATCAGCCCCGACCGGATTGCCCAGGTGATGGGCCAGCCTGATCGCTGCCAGCATGCTGTTCACCTCATCAACGAGCTGGTCCACACGGCACAGGATCGGGATGGCTTTGGGGGTCCCGTGGGCCCCAGAGGCCGGGGCAGAGGCCGTGGGGACTGGAGCATGGGCGCACCCGGTGGACTGCAGGAAGTGACATACACGATACCCGCCGACAAGTGTGGCCTGGTGATTGGGAAAGGTGGCGAAACCATCAAGAACATCAACCAGCAGTCTGGAGCGCACGTGGAGCTGCAGAGAAACCCGCCGCCCAACACCGACCCCAACGTGCGCATTTTCTCCATCCGCGGCACCTCCCAACAGATGGAAATGGCCCGCCAGCTGATCGATGAGAAGATTGGGGCCTCAGGAATGGGGGGCAACAGCAGTTTTGGTCTGAACCCCTTTGGTCAAGGACCAGCTACCCCTCATCAGAATGGACCCCAGACATTCATGACAAGTGGATGGGGCACAACATATCAGACATGGCAGCCTCAGGGCCAGCAGGACCCCAGTCAGCAGAGCCAAGCCCAGAACAGTGGCCCTGACTACAGCAAAGCATGGGAGGAATACTACAAGAAACAGAACCAGGCAGCAGGCCCTGGCTCCCAGCAGAGCTCCCCTCCGGATTACAGTGCTGCCTGGGTGGAGTATTACAGACAACAGGGGGCCTACTATGGCCAAGGTGCACAGCAGACACAGGCCCCAGGCCTTCAGGTGAGAACCCATCCAAACGCTCAGCACCATCTCCACCCCACAACCCCCTGAGGGCTGTTGTTGTCCACGGAAGTCCTTTAGGAGGAACGTCTCAAATGTTGAATGGTTTAAAGCAGGGTTCCCCAACTGGCAGCCTGCGGTGGTTTTTATGTGTGCCTACCCCCCCCCCCCCCGGACATTAAAGACTGTAATGACACCAGGAAATCAGCTCCAAGTGATTTTATTTTTGGAAATCTGTACCTAATTATTTCCACGCATAACGGAGAGATGGATGTCAGCAAGGTTTGAAAATTAGTTTTGAATTGATTGTTTTAGTCAAATATTAAATATGTTTGGGCTTCTTGTGGTTAATTTGCAGTCTAAAAATGATTTGTAATTATGTTTCGTCCCCCCGACCATCCGCTCAAGAGAATCTGCCTGCAGCTGAATGTAGTTGATGATCCCTGGTTTAAAGGCAAGGTTTAATTCAAGTATGGAGGTTTGAAAGTAAATCTGATGAAATGTCCCATGTACATCCATTCTGGCATCAATTAGGTTGAGTTTAACTATTGTAAGGTTATGTAATGCAACTTGCACATGTAAATCTATGTAAAATGTATTACTGTGCTTGGTCACTGACGTGAACCTGTGTTTTGCAGGATCATTAGAGAGGACGCCCTTTAGTTGAAGATTTTTGAATCATTGAGGATGAAAACAAACCTTTTGTAACAGGTTTCTAGATTTGCAACGCCTTGAAGACTTACTTTTTTCTTAGTGAGAAACACTAGCTGTAGACTGACTTATACAATAAAAAAAAAAAGAAGAATATTTCTAAATCAGGAACATTTAATTGTTACTAAATACTTGTGTACACCATTATTTTGAATGGACAATTCCTGGGATCCCTTTTGGACTAATGCGAGAGCTGTTTTGTTTTCTATTTTTTCCTTTTTGATTCAAATGACATCGCCAAAACGAACCCCGGAGTTGTAACATTTTAGTAAATGCAATATAATCTATTTTTTCTAGTTCTGTTGCAATAAAATCGTAATTATGGGCTTAGCAGTCTTGAATACATTTTTGTTTTGTCATAAGATGTTTTAAGAATGTGTAAAAATGTTTTTTCCTTTTACATAAAGCATTTTAATTGAGTGATGAAACTGATGTTTTGTTACAGGAACATTTATTTTGTTACATAATACAAGGAGTGATGTTGGCAAATGGCAGTCAGTTCCTAATTTACTTCCTGTTGTGCTTTGTATTTTTTTCATTGTCATTTTATTGTACTCTGGTTTAAAAAAGTAGCAATATCTTATTTCATTTTTGAAACAAAGATGGATTCTCTAATATTTTGACCGACATTTAACTTGTAGTTCTTTTAGATTTTTTTTTTAAGGCATATGAAAATGTAATGGGTACTTTTTTTATTACAATGATCTGATATTGGAAAAGGGGGATGTTGCATATTGTGAGTTTTTTGCCTTTGCTATCTTGTAAAACTATGTATGTATGCTCAGATACTTGACTAAAGACTTTATTTAAAATATATATATAATTAAATCTAAGAAGTTTTTTTCATGGAGTCATTATCGCAGGAAAACTCTCCCTGTTCTGTTTTCATACTGAAAATGTTCAAAGATCGTGAATGTGTAATTTGAAATTTGATGTTGCATCTGGCTATGGACAAAAATGAGAAATGCTAGGTTTTTATGTATGTTCTGTACCTAAGTCATTCAAGACTGCTAAGCCTCTGGATTCTACCTGTGTAATAATTCATTGTAGTTTTTTATATTCTAAGTATTACGATCAAAATTGTCTTATTTGGTACCACCCAGTTTCCCTAACGCCCCCTCCAGTACACACTGGACTTGTGTACAGTCCAATGCTAAACTTTTTAATTAATTATTTTTCTTTCTACTTTGTGTGATCTCGTATGTATGATTGATTAGTTAGAATTGAATCTAGTATTAACTTCATTGCTTAATGAAAAGGGATATTATAATTTGAAAATGTTTAATTTTAGTGTTTTTTTTCCTTGTGTACAGGTAACTGTGTATTAAAAACGTCAAGACTA</t>
  </si>
  <si>
    <t>ATTAAAGAGGGCGATATTGACCAGTGAGGAGCAAGAAGACTTTGAGGCCATCCGGGGTGATGACATCACAGTTAAGAGCTACAAGGTGGAGAGCCGCATCACGTCGCGGTTCTGCCACACCACGGTCAAGAGCTCTGTGGTCAACTCTGGTCCAAATGCCCAGAGCATTGGCTTCAACGTCCAGATCCCCAAACGAGCCTTCATCACCAACTTCACCATGAATGTGAATGGGATCATGTTTGTGGGCTCAGTGAAGGAGAAGACTGTGGCTAGGAATCTCTACGCTCAGGCTAGAGCCAGAGGGAAGGCCGCAGGCCTCGTCAGGGCTAACTCCCAGGACATGGAGACCTTTAAGACGGAGGTCCACGTGCCTCCTGGCAGTAAGATAGAGTTTGAGTTGCACTACCAGGAAATGATGCAGAGGAAGCTGGGCTTCTATGAACACTCACTACACCTGCAGCCTGGACGACTGGTGCCCCAGTTCCAGGTGGATGTGTATATCTATGAGCCCAGCGGCATCGCCTCTGTGGAGACACTGAACACCTTGGGAGAGCATTTCAGCGGCATGGCCAAACTCACCTCCTCGAAGGACAAGGCTCACGTGGTGTTCAAGCCTTCGCTCCCGCAGCAGAGGAAGTGTGAGAACTGCACCACCAGCGCTATCGATGGCATCTTTACCGTCAAATACGACGTCCTGAGAGACAGCAACGCCGGGGAACTGCATGTTTCTGATGGGCATTTTGTGCATTTCTTCGCCCCGGCCAATCTCTCCCCCCTTCCGAAAAACATTGTCTTCGTCATTGACGTCAGTGGATCTATGTGGGGAGTCAAGATGAAGCAGACTGTGGAGGCTATGCAGACCATATTGGATGACCTGACCATGGATGACTACTTCAGCATTGTTGACTTCAACCACAACGTGCGCTGCTGGAGCGAGGAGCTGGTTCCAGGCAGCACCATACAGGTGGCTGAGGCCAAGAAATACATCCAGAACATCAAACCCAACGGAGGCACCAATATCAACGAGGCATTGATGAGGGCGGTGCAGATGCTGGTGAAGGCGTCCAATCAGGGCATGATCGACCCACGCTCTGTCTCCATGATCATGCTGGTGTCTGATGGAGACCCCACTGTCGGAGAGATCAAGCTCAGCGCCATCCAGAAGAATCTGAAGAAGGTCATGAGGGAGGAGTTCTCTCTCTTCTCATTGGGCATCGGCTTCGATGTCGACTACGACTTCCTGGAACGCATCGCCATGGAGAATAGGGGCGCGGCCCAGAGGATCTACACCAGCCACGACGCCTCAGATCAGATACGGCGGTTCTACAGCCAGGTCTCGTCTCCCCTCCTGAGGAAGATCACGGTTCAGTTCCCAGAGGACTCTGTCTCTGACGTCACCCAGAACCACTTTGATAAGTACTTCAGTGGCTCAGAGCTGGTGGTGGCTGGGAAGGTGCTGCCCTCTGACTCCACTACTCTAAACAGCTTCACCACTGCATCCGCTGATCGTCTGGACCTGTCCCTACAGACTGAAGCAGACTACCTGGAGCTAGACGCTGCGCTGGCCCAGCAGCAGCATGCCTTCACTGGCTTCGCCAGACAGATGTGGGCCTACATTACTGTCAACCAGCTACTGGCCGAGAGGTCCCTGGCCCCCACTGCTGGTAAGAAGAGGAAGATCACCCAGAGGATCCTGACCCTGGCTGTGGAGCACCAGTTTGTCACGCCCCTCACTGCCCTACTGGTGGAGAGTGAGGAGGCCAAGGAGAGGCTGCTCGCTGACTCCCCTAAGGACCCCAAACAGGGCTGCTGTGCAGGAGGATCTGGTATGACTGCTCTTGGAGGAAGGACTCCAGTGCAGATGGTTCACAGCATCCCCCCCTGGGTCCAGATGACCACCCCTGCCCCCCCTAGCCACGCCGAGAGGCCCCTACCAGATCACATCACCATAGTGGAGAATGACCCTCACTTCATCGTCCACCTGCCTAAAAACAACATGGACGTCTGCTTCAACATCGACTCAGAGCCTGGACACATCCTCAATCTGGTGTCAGACCCCGGTGCAGGTGTGGTGGTGAATGGCCAGCTGGTTGGCTCTAAGAGGGTGGAGGAGAAAGAGAAGGTGAACACGTACTTTGGCACCATCTCAGTGTTCTACCAGCCTGACGGCATCAGGGTGTCAGTCAGCACCGACCGTATCGACCTGACTGACGGCAGGAACAACCACTCCTTCACCTGGGGAGCCACAGCCGACATCACCCAGGACAGGGTGAAGGTTTCCATAGTGAAGGACTCCAAGGTGATGGTGACGGTGGATGACAAGATCACTGTGATGGTGCTGCTACATCGTGTGTGGAAGAAACACCCAACCCACGTGGACTACCTGGGCCTCTATATCCCCAGCAACAACCAGTACTCCTCTCAGGCCCACGGCCTTATAGGTCAGTTTGGCCAGGAGCCAGAGGTGAGGGTGTTTAACCTGCACCAGGGAGCTGACCCTCTGAAGAAGGAGGCCACCATGGAGGTGAAGGGCAACAAGCTGGTCGTCACCAGGGGCTGGCAGAAGGACTACAGACGGGATAATAAACGTGGATCTGATGTCTTCTGCTGGTTCATCCACAACAGTGGCAAAGGCTTCATCGACGGCCATTACACCAACTACCTCGTCCCACGACTCGACAGCTTCCTGCCGCTCCCGCTCTGAGCGACCAATCGCCAGGCACACAGGGGTACCATGTAACCCAGGCAGTCAGAGACAGGGCGTAGTTATAAGGGATATCTTATTCCACAGGTACAGGAGACGCACACATATGCAGCCAATCTGACTAGACACATATCTGTTATTACCTGTTTTCATATCACATCTCTGTCTGACAACTCTCTCTCTCTCTTTATAAAACGTTATAAAAAGCGGTATCAGTATGTATAGCTGTGTGAATGTTTCTTTATTTTCATGAAGACTACACTGCCGGCTTTGAACTTTATGTACACCCACAGACTTCTTAACCAGAACATTCCAATCACTGTTGTATTTCTCAGACCTCATCTTACATGGCAAAATACAAATGTTTTTCAATCAATCATTGTATCAAACAATACATAGGTCAATTGTGTTGTAATATTACAACATTAAAATGTATTTGTAGAGAACCATTTTAATAACAATACAAAATAAAAATATAACTTTTTTCCCA</t>
  </si>
  <si>
    <t>AACATCCCGGCCACAGGTTGCGTGAGCGCCAAATCTCTGCCCAAAGTCCATTACTTTAGTTAACTTAGCCATCTTGCTAGCTACAAGCCGCCCCCTTGCTAGCAAGATAGCCGGACTAGTACAATGCACGGGCGTAGGCCGTTAGCCGTTCAGCTATACAGATCAGTGGGAAAGGCTATTCGGGCAAATGGCGCTTTAGCAGCTAGTTAGCTATGTTCCACTTGATCTCCTGATTGTAACTAGTGCACTACACTGCCCATACCCACAGAAACGTTGCGAGGAGAAGAACTGAGTGCAAACTTGCTGTACATTACTTTTAACTAGTACGTTAGTTAGCTAACTAACGCAACGTTTCTGTGGATATGGGCAATGTAGTGCACTAACTTAGTTACAGCCAGGATACCAGGTGTAACGATAGCTAGCTACTAGTTAAAAGTTATGCAAATAAAGTTTTCAGTTAGGTTTTTCTCCTCGCCTTTTAAATGTGTAGGGACCAAGTAGGAAAGATAGCTAGGTAGTAACCGTGGCTTTCAATGAGCCCCATGCAGTGCCCCCCTTTCTAACTATGACAGAATAACTGAATAACACTTTGGAGGTTTAAATTAAACCATACAGCCATTGGCTGAAACTGAGAGGCAACTGAACTGAATCTGTTTATGGGCATGGTCTGCCCTGAGAGCATCTTATCCATATTCTACATTGTCCTATCTGTCCTCCTGTATTAGGTTACACTGGGAGAGGAGTCAGGATGGCACAAACCGAGGTGACGACAGTCTCCGTTGGGGACTTGATGGTGATGAGGGCTGCTGAGGAAGATGATGGTGATGACAATGAAAGCAAGACGCAGGTCATCCTCCAGCTACAACCAATCACAGCAAGTATGGATGAGTCGGGAGAGGCAGACACAGCTGTTGTGGCTGTGGAGTCACACCCAGAAACAACAGTTGACGGGGAGGACGTAGAGTTGGGCTATCCCATCACATGTGGGGAGTGTAAAGCTGTGCTACTGGTCAAGAAGTTTGTCTGTCCTGGAATAAACGTCAAATGTGTCAAGTATGAAGACCAGCTGATCAGTCCCAAGCAGTTTGTCCACATGTCTGGGAAGGCTACACTGAAAGACTGGAAGAGAGCTATCCGGATGGGCGGGGTCATGCTCAGGAAGATGATGGACTCGGGGCAGCTAGACTTCTATGAACACAGCACTCTGTGCACCAACACGTGTCGTAGCACCAAGTTTGACCTGCTGATCAACAACACGCGCTTCCCCCCTGACGGCAGCGGCCTCACCACACCCACCTCCTCACAAGCCCAGGTGGTGATTGGTAATGGTGGCCAGGCTGCCATGACAACAGAGGAGAGGTCAGAGGTTCTGACCGGAGCAGTGGATTGGAGTTCTGGGGCCGTAGCAGTGGAGACAACAGAGAGGAAGGAAACCAGTGAGATATCAGAGGAGACGTTGAACTTCTGGAGAGGCATAGCTGATGTAGGCCTGATGGGGGAGGTGGTGGAAAACATCAGGACAGAGCTGCTGGAGATGCTGAGAGGAGTGCAGCTACGCAGCGAGCAGGCTGCCATGCAGGACGCTGATTCCTGTCTGGTAGAGGTGGCAGTGTTGAGTAACCTGGCCCAGGTGTTCGGCCTGCTGGACTCGGTCAAACACATCCTGAGCGTAAGGAGAGAACAGACTGACCCTGGAGAGGAGCAGGTCATTAGCACACTGACCAACCTGGAGCTGCAGCTGGAGGAACAGAGACGACAGCAGCACGTCAGAGCTCAGCTCTGCCACCCTCAGCCCCTCAACAACATCAGCCACACCCCAGGAGGCAAACCCACCAAGCCCAAGGCCAAACGCCCCCGTCTGCAGCGGCCAGCCTCCACCACCACCCTCCTCACCTCCTCCCTCTCCCAGCCCCAGACAGCCACCCTGCAGCCCCAGCAGTTCACTATCCTCTCCCCCATTTCATTCTCCTCCATGGGCCAGCCCTTCTCCCTGTCAGGCCTCCCAATGGCTACGCTGGGTCAACAGAACAACACGGTAACCCTTCACACTCTGCCCGCCGGCGCTCAGACCTTCACCCGATACATCACCACCATGGTGGGGGCCGACGGCAAGACGGAGACCCTGACGCTGCACCCTTCCCAGGGGCTGACGCTAGTGGGCACCACCCTCCAGGACCCCAGTCAGCTGGGAGGAACCGTAATGAGTCCCGTGGAGCTGGTCCAACTCACCCAGGGAGGGGTGACCGACGGTGGGGAGATGATGGTGGAGCAGCCCCTGGGCCAGGTTGTGGAGATGGGGATGGTACAGGAGGGATTGGTGGAGGGGGTTGAGGACAAGAGCCAGGCACTCACCACCGTGATTGAGATCGACCCCGCGCCGGGCGACCATGACCAGACCATGGGGGCGGTGATGGAGCTACAGCTGGCCCAAGAAGGAGAGGCCGAGACTGGGGAGGAGGGCTCCGCCGTAGTGGTCCATGCTGGGATGGAGATGACCATGGTCTCGGAGGGGGTTGAGGGGGAGGGAGGTGAGGAGATGGTGATGCAGGGGGAGTCGGAAGATGCCCAGGGGGAGGTGCTTGAGGCTGGGCAGCAGAGCCAGGTAGAGGGGGTACAGCTGGATGCTAATGGGCAGATCTCAGGCCTAAGGATAATGGTGATCGAGGAGGAGACTCAGGAAGAGGACAAGGACAAATGATCCAGCTCAGCTCTGCAGACAAAGACAATACCCACTCCTCCCCCTGGAGCCATGTGAGACAGTAGGGATGGACTAGCCTGCTCCCAGATCTGTTTGTGCTGTCTTGCCATCTTGCTGTGACAATTATCGTAGGAGCTGGCAAGATGGCACAAACAGATCTGGGACCAGGCTAGGGATGGATTCATGAACAGAACATAGAAGGGAATACGCAGGCAGACTTGTGGTGTGATCAAGTGTGTGGAGTGTACACAGAAAGCTGCCAAAGACCTAGTCTTTTTAGAGTAGCTGTGGTCCTTAGCAGCTAGGCCAAGGTGTCCCTTATTTTCATTGTTGTTTCGTTAGTTTTTATTAAAACAAAATTACAACTTAGGCAGACACCGTATCTTATATTGTTTGTTTTTGTAACGCATTGGTATGACTTCAACTTGAAGAAGACACCCAAATACAATTTTCAGAAGACGTCCCAGGATATTGGCTTGAGATTGGTATGAATAACAGTCTGGTGTTGTATTCAAGGTGTGTTACCCTTTTGGTGTGTGTGGAGCTAGAGGTCTACTGTGGGATGATAGCAACAGTTCTAAAACAAAGTCTGCTCTATGTTACACATTTCTTTCAAAAATAGAAAGCATACCACTTTCTCTTCGCAGCTTTTGGGATGAAGTCTTTTCTGCAGTTTTTGTCAAACAAAACAAAGATCGTATCTTGTTGAGCTCACCATTGTCAGATCAAATCTTTTTTGGCTTTTTCTTTGCAAGATTTGCATTATATTTCACCCTGATTCTCTGTATGGTGACAAACGCAGTAGATGTATTGTATATGCAAGCTCCATAGAGAACAACACATTTGCATTTTTTTCCCCCTCTGTGTATGATTTTTAGCATGTGGTTATTTTAGTAACAAGGTTTTGTATAGATAGAAATGGACCTAAAGTTAAAGTATGACCAAGATGGTTATGTAAGTCAAAGAATAATGACAGGGACTCTATGTCAAGCTGAACAAAATGCTCTAACACTTTTAGGAAGGAAGTATACATACGGCATTCATAACACCTTTCATAACCATTCACTAGTCTACGGATATTGTTGTATTCGTTTTGTCTAGGGGTCCTAGGCCTAGTTACATGGTCTGTAACCTGAATGAATGGGTGCATTTATGTGAGAAATCAGCGTTTGAGGTGGCAGGTAGCCTAGCGCTTAATAGCGTTGGGTCAGTAACAGAAAGGACGCTGGTTCGAATCCCCGAGCCGACTAGGTGAACAATGTGGATTTGCCATTGAGCAAGGCACTTAACCGTAATTGCTCCTGTAAGTCGCTCTAGATAAGAGCGTCTGCTAAAAGACTGAAATGTTATAGTACCTATATTAGTGTTGCAGTATCATTCATAACACATTTATTCAACATCAGCCTCATGTACACCCCCTTCAAGCAAAGTGTTTCTCAAACTGCTGCCCGGCCTAGAACAAATAAAAGTTCTTACTCAGTTAATTTTACTCATAATAACAGACACAGAAGTGCAGTGCTGAGACCAAAGTGAATACATCCATTCAATTATTTTGGTCAATGAATGTGAACAAAGTTGCAGGGTACATTTTAAGTTATCTGTAATGACCTGTTCTGTATTTCCATAATTACTTTAATGTGTTTTAATATTATTAAAATAAAAGACAAATCAATTGGT</t>
  </si>
  <si>
    <t>TTGAAAAGAGGGGTGGTGCCTTCGGCACTGTAATGTGATTGGATACGATGTTTACCCGAAGCAGGTAGTAAACACCTCCAATGTCATCTGTCAAAACGTTGGTCAGACAGTCACAGTGTCGAGGTTACTACAGAGAGGGGATCGTAAAATCAGTTAGCTTGGACAGTTCATGGAGGTCGTGTAGCTACTCTATTCATACCTCAGTGATTCTAACGACCGCAACAAGGATATATTAGCTAGCAAGTTGATAGCACATTAGCCTAGCTAGGAGACGAAGACTGTTGCCAACTAGCGCAGCTGTGTTTCATCAAACTGTGTAAGTGGCAAACGAATCGGCATCAAAAAGTATTAATTAACCGATATTTGACACTTTATCGCAAATTTGTACTGAAGAGTGGTGATGGACTTTCTCGCTGGCTGCATTGGAGGTGCTGCCGGAGTCTTAGTAGGACACCCTTTTGACACGGTTAAGGTGAGACTCCAGGTTCAGAATGTGGACAAGCCTCTCTACCGCGGGACCTACCACTGTTTCCAGTCCATCGTACGGCAGGAGTCGATGTTTGGACTGTACAAAGGCATCGGCTCCCCCATGATGGGCCTAACCTTCATCAACGCCATAGTGTTTGGAGTGCAGGGAAACGCTATGCGTTACCTGGGCCAAGACACCCCTATGAACCAGTTCCTGGCCGGGGCTGCAGCCGGAACCATCCAGTGTGTCATCTGCTGCCCCATGGAGCTGGCCAAGACACGCATGCAGATGCAAGATGAGCTTGGAAAAGGAAGATTCAAAAGATGGAGACACTGATATTTTTGTAACAAACTAACGAAGCTGAGCCAGTCAATGTATCTCATGCTTTGGTTCATCAAGGTTGACTTGTAGAACATTTGAAAATCAATAAACAGCTGACTCAGATTAA</t>
  </si>
  <si>
    <t>CAAAACAAACGGGCAAGCCTAAAGATACCGGACAAGAGAACGGTAAGCCGTACTCCTATGACCACTAGCCAGCAAACGGAAATGGCTTCAATCATCTTCTCTGAGAGAAATGCAACCCTCCATACACCTGCCCTGAAGATGCGCCAGCGGTTGCAATCTGTTCCAGAAAACCTCTTGAAGACCCCCGTGACTGGAAAAAAGTTTCATGCTCCTTTACAGTCTGGTCGCAAGGCTTTGGGGGCAGTGAACAAGATCACATCAATGCCAGCTGTAAATGGACAAGAGAAGAACAAACTCCTTGAGGCACAGGACACAAAAGTTAAAACCCTCCCTCAGACCAAAGTAGAAGAATACCCAGATATTGAGAAGTTTATCCCCTATGACCCACTTGAGTTTGAGAACTATATCAACCCAGAGGATGTGGTTTGCCTGAGTCATCTTGTGTTGCCTCGACTGGTAAGTCTCCCAGAAATGCCATGTCTGCCTGAAGAGGACTTTGACGTGCTTGGGACATACACAAGTTTTTCTCCTTTGAAGAACCTACCACGCTCAGACAATTGTGCTATGGAATTGGATGCATTCCTTCAAACTATCAACAAGCTGACCATTGACCTGCCCCCAGAGATGGATGAATGCTGAGTCTATAGCTTTGTGGTTTCTTACCTACTGTTCTGTTTTATCAATAAAGCTTATTTTTGAAATCCTGAA</t>
  </si>
  <si>
    <t>GAACCAAATGGGTCAGACTGGAGAAACCAGGATCTCTGGCTGCCTGGAAACATTACAGCTCCTGCTATACAAACGTTACCGTAGGCCACAGACATATCTAGAGCTCATCCGACGTCCCGTTTATTGTTGACGGGTTTTTTTGTTGTGTGTGTGTGTGTGTGGATACAATTGTAGTTTTTTTTTCTCCCTCTTCCCGAGAATGATGATCGTTATTTCACATCGTCGACCGTTTGCGCCGCAGTTTTAAAAGGACGGAGGGAAAGCAAGGTGCTTTCTTCCTCCTCCTTCCTTCCTCCTCCTCCTCCTCCTCGGACAGACGAGAAAGAGCCTGGAAACAGCTTGGGAATGTAAAAAAAAAATGTTGTCAACATGTCTGTGTGGAGTCGTTGAACGGATGTTGTACCTTCTGGACCTCGTTTCAATGGTCCACTTGTCTGGTGCGGATGTTATTGCTTCCTGAACCCAACCACCTATAACAGCATCGCTTACAGACACCGGGACACCGTTTTAATCAATCCGTCTATTCTCGTCTAGAGACAACAAATACTACTTGGTTTAAATGAATGGGCCATAAACACAAACTCCCAGACTTCCTTAAACTGCGTATGTGTCTAATCAACAGAAAACCCTTGTCGGATCTCAGTCTATTTTCCGACCACCAGTTATTGGGTCATTTTGAACCAGCACACAGATAAAAGGAGTGTCTGAATCTGCCCGCCCCTGCCGTCGACCCTGAGGGCGTGGCGTGTGTTCGACCAACCAGAGCCCCGTGGACCCGTGACGTCACTGTGACATCATCATCATGTTCCCCTCGTCGTCGCCGCTCCTCCTGGCCGCCGTGTTGACGCTGGCGGCCGCTGGCGGCCCCGTCCCGGGGTCGGACGCGGAGACGTGTTTCTCCAGACAGCATCAGAACGCTGTAGTGAATGTCCGCCAGGCGCTGGCCAGACCGACCACCGTCATGGACTCCAGAATCAGCCAATCAGAGAGAGACTGTGTTCTGGCCTGCTGCTCAGAGGACGTCAAGCCAGGTATAAAGTGTACTCTGGCTGTGTTCAACCCTCACAAGCCCTCTG</t>
  </si>
  <si>
    <t>GCCCTGTCTTGGGGTATCATCGGATGGGGCCACGGTGTCTCCTGACCCCTCCGTTCTCAGCCTCCAGTATTTATGCTGCAGTAGTTTATGTGTCGGGGGGCTAGGGTCAGTCTGTTATATCTGGAGTATTTCTCCTGTCTTATCCGGTGTCCTGTGTGAATTTAAATATGCGCTCTCTAATTCTCTCTTTCTTTCTTTCTTTCTCTCTCTCGGAGGACCTGAGCCCAAGGACCATGCCTCAGGACTACCTGGCCTGATGACTCCTTGCTGTCCCCAGTCCACCTGGCCGTGCTGCTGCTCCAGTTTCAACTGTTCTGCCTGCGGCTATGGAACCCTGACCTGTTTACCGGACGTGCTACCTGTCCCAGACCTGCTGTTTTCAACTCTCTAGAGACAGCAGGAACGGTAGAGATACTCTGAATGATCGGCTATGAAAAGCCAACTGACATTTACTCCTGAGGTGCTGACCTGTTGCAAATTATTATTATTTGACCCTGCTGGTCATCTATGAACATTTTAACATCTTGATCACGTTCTGTTATAATCTCCACCCGGCACAGCCAGAAGAGAACTGGCCACCCCTCATAGCCTGGTTCCTCTCTAGGTATCTTCCTAGGTTCTGGCCTTTCTAGGGAGTTTTTCCTAGCCACCATGCTTCTACACCTGCATTGCTGGCTGTTTAGGATTTTAGGCTGGGTTTCTGTACAGCACTTTGAGATATCAGCTGATGTAAGAAGGGCTTTATAAATAAGTTTGATTTGATAATCAAAGCGGGGTGTGTTTGTTCCTAATGCATCTGTTCAGACGTTCTGAGTAAAATAACTAGAAATCTTTTGCTAGTTTTCTTCCTGGCTGAAATGCAGATTTAACATTCACTAGTATACAGTATGTCCCAAGAGGAATGGTCTCGGCTGTAGTGTGTCTGGCCATCTGCTTCAGCCTGACCTCTGCCTCTCTCCAGCCCAATACAGCCCCCTCTCAGAATTTGGGTTCTACATTATGCAACAATTATGCAACATTGGATATGTACATTTTTGTTTTGGTGTCCTGAAATCATGGAATGTGGATCTTGTGGATTTCCGAACTGTGTCCATTCTGTCTCTTTTCTTTGTATGAAGAATACTTTGTTATGGAGACCTACGTCAGTAAGGGCATGGGAGGTATGCCTATAGGATCAACAAGAGGTTATGCATTGAACAAAAACAACAAAATCTATTGCTAAGGTAATTTGATGTCTGTGCCCAATTTATTTAGATAGAGAAATGTGAATATTTAGAGAGATGGGTCTACACACGAACAGAGCCACTTAGCTCCAGTGTGGTTTGTTTAGCCTGGCCTATCAACCTTAAAGCCTGTGTGTTCAGTGTCTAGCTTCCCTAGGTAATTAGCTAGGGGAATTCCTGGCATCACTAGGAGAGAGTCAGAGTAGGGCCTCTTGAACCTCTGAACCAGGTGTCCCTCTGGTCCCGCCCACCAGGCTGTGGGAACTAACCTGTCAAGTGTCAATCACTTGTGGGTTGTCATGGTATCCAGGTGGAGTGGGCTCCTGAAGATCCACCATTTTAGAAAGCATTCTCTATATGAGATCAAATAAAATATGTAGAGGATGAAATGTTTGACTGAGTTTATTATTTG</t>
  </si>
  <si>
    <t>GCGTCGTTTGAATTTCTGTCACATTGGTTCAGGGAGAGGTTTAGTCTTTGGTGCATTGTTGACAAAAAGCTCTTTACATAAGATTTATATCGGCTGAATTCGCTGTCGGACAGAGGGGCACCTGGCTCACTCCTGGCAACAGTTTGGCTTCATTGACACTGTTTTGTGAACTAGTATTGGAGGATGCCCCGTCGCGATCCTGACGTTTCTTCTGCAAGCCGGCGCAAGGGTGCAGTACCCAAGCGTCGGCCTCCAGCCTCCACCGCGACTGCTTCAACATCAAAGGCAAAGGCACCACGGCTGAGCGGACCATCGGCCCCTGCAGGTCCAGCTCCCTCCCCGCAAAAAAAGAGAAGGTTTCGCCCTGGCAACCGAGCTCTGCTGGAAATTCGCAAGTACCAGAAAAGCACTGACTTGCTTTTGCGCAAGGGACCGTTTGCACGCCTGGTTCGGGAGGTGTGCCAGACTTATAGCAGGGACTTCATGAGATGGCAGGTGAACGCTCTTCTGGCCTTGCAGGAGGCTGCAGAGGCTTTCCTCGTTTTACTGTTTTCCGACGCCTACCTGTGTACCATCCACGCCAAGCGTGTAACGCTGTTCCCCCGTGACATTCAGCTTGCCCGGCGAATTCGAGGAGTGGATGATCTCTGAGAATGCTCAGATGAGCAGTTTGGCTTGGGATGGGGTCTGTTGTAGCCTCTTTTTTTTCACTCAAGCTCAGCCAAGGTGACCTTGGATCATGGACCATGGGGTGTTGAGGACCTAACAATGCTATGTTTTGATGCAAAGCATTAGTGGATCTAATTTGCCCCAAACATACATGCATTATGTTCATGCCAGTTATAACCTCTGTATATTCTATAACAAAATGCTAACTCAGGCAAAGACTATTGACCAATGTTTTGCATTTAGAAACACATATTTTCATTGTACATTGTGAAGGGACAACACTGTGTTGGGTATACTGCTTTAGTTCATCTGTGTTTTGGACCTCATGGTACCTAAGCCAAGTTAGTATACTGGTAAAATCTGTAAAATATTAGATTTTCTGTAAATAATTTTTAGATAAATTGTTTTCATGTTGGATTTTAAATAAATGTTTTTATTCAGTACGAAAACAATTAGAAA</t>
  </si>
  <si>
    <t>ACGCCACTTTTTACACAAGGGTCATTGCACCGCCACTGTTTGCTACAAGATACAAAGGCTCAATTTATTTGATGGTATAGATACAATGTTTTAATTCTAACAAATCATCAAAATTCATCAGATATTGGCTTAATTCGGAGAAAACGTTGCTCAGTAGGCCACATATCAGAACTTTTGAAGCAGTTGTGGATCTTGAATACACCCCACTTTCATTTGTCAGTAGTGAATGACGTAAACCGAAATAACGGGCGCGGTGTTTGAACGTTGACAGTGTTCCAGAGAAACAAAGTAGCGAACCGCATAACATTTCATGCACAGTCCTTGAAACAGTTTCAAAGTAACTAATTTAGAATGGGTAGAAGAAGAAGCAGCACATTCCCAATTAAAAGACGCGCTACTGAGAGTTTGGGGTTTGACGAATTCGGGTTTGCCCAAACTAAAAGAAAGGACCAAAAACGTCAACACCGATGTCACGATTACAGTTACCCCCAACTCAACACCCGTAGGGTGAAGGAATTGTGTGAGCTTCTTAGTTACTGGAATGGATCCAGTTTCATCTGCAGAAGCCAGATTGAACGGTTTATGAGAATGGGAATCCCTCCAGCTTTAAGAGGGCGAGTGTGGAAGTGCCTTCTCAACATCGACAAACTAAGAGAATCCAGTGCTTTTAACTATCAGAAATGTTTGGATGAGATCCGAGGGCCCCTGGTTGACCTGGGAGTTAGTGAATACGGCATCATCTCAGCCATAGCTACTTTGAATGACACAGAGAATGACCTGGGGTCCAACCAACTTCCCTCCCGCTGTCCCCCGGACTCGGCCTACTCCAGTGCAGATGTCACCATCTTTCGTCAGATCGCTCTGGATCTGCAGAGATCCTTCCCAACCCATCGCACCCTGATGGGCGAGAGTCCTGAGGCAATAGAAGGCCAAGCCAAGCTCTTCCGAGTCCTCATCGCCTACGCAAAGTACAACCCTAAGATTGGGTATAGCCAAGGAATGTCATACATCGCTGCAGTGCTTCTTATGCACCTAAGTGAAGAGGAGGCCTTCTGGGCCTTGGGAGTTCTTCTAGAGAAGCCTAAATATCTGTCAGAGCTGTTTGACCTCTCCGGGGAGAAGATCCAGCATCAAGCGATGGTGTTTCACCAGTTCTTCAAGCACAGGAAACCTCAGCTCTCCAAGCACATAGAGGATGTAAGGGTTTCGTCCATCCATTTTGTTATGCCTTGGTTCCTAACCCTGTTCACCTCCCTGCCCTGCTGGGACTCTGTGCTGGCTGTATGGGACCTCATCATGTTGCATGGCCTCTCTGCTGTGTTCCGTACTGGTCTCACCATCATTCAGCTGCTGGAGTCTCGGCTAATGAACCTGACTGACGAGGCTGCCGTGCTACCCCTGCTGCTAAGGGTACCTGTGGATGTTGCTCAGCACTGTGTCCTGCTCCCAGCCCTGTGGAGCACAGAGGTACAGGAGTGGGAGATCAAGTGCATGAACAGCCTGGTGTTGGAGGAGACTGAGGGACACCACCCAGGACAATTTGAGAAACCTATTCCACCACCACTGCCCACTAAGGTGAAGGAGCAGGAGAAGAGTGTGGATGGACCTACATTGGAAGCCAAGAACCCAGTAAGGAAGGATTCATCGGTGTCTGGTGTTAAGAACGTGTTCACCCGGCTAATGAGGATGGCCCAGCGCTACCTGCTGGATAAAGATTGTCAGAGTGGGGACAGTAAGCCTTCCCCATCCCGAGGCAGCTCTGCCAGGCGCCGCTCCTCCAAGGCCAGCAGGACGACGTCCTCAATCACACAGTCACAGATCAGAGCCAAGAGGAGTCAAAAGGGCGTGTCCCAGCAGGGAAGTGTGAGTCAGACCAGAGGAGGGACCCTTCCCGGTCCTACCCCAGACTCAGATGGGCCAGTCAAAGACAGCAGGCCAGAGCCAGCAGCGTTTAGGAGAATGGGTTCTGGTCTTGTAGGCAGGGTGGCCCGTAGACGCAGCAGTCTGCCCCCAAGAGTCGAGTCCCTCCGCCTGCTCCGGACCAGGACCCCCCAGTCCCCATCGCCCCCTCCCTCCAGCCCAGCCCAAACACTGACCCATCAGAGACGGAAAACAGCCCTATCCAGGGAACTGTCATCAAGATGTCACTGCCTGAATAAGACTTCCAACCCCTTAAGGAACACTCAGGAGTCCCAACTCATCTGAGGAAAGGAGAACCTGCACTTGATGGTACTCTTGTTTATCACAATGCCCTCAAAACCCAACACGGAGGACTACAGAGTAATGTCCCCATGAAAACCTTTTAAACATCACATGCAAGATCCAACCTTCCTGGATGTCTTAGATTAATCACTGCTCATAGTTGTGAATATCATTGTCCTAGGAAGGGCCTTCTGATATGGGGCATTGCTCCATATCCCCTTTCCAATGTTTGTCCTACCACTGCTACCCAGAGATTCAGCACTCGCTGGGTAGTAAGAACAGTGACTTTTCACTCGGCCCTCTGGTGCGACGACTAGGCTAAAGGTGGGATTTGCTGTGTATCATATTTTAGCACTGCATATTTAGTTGCGAATTCTACCTCTGGATTTCTGTGACGTCGCTCCAGTGGAGTTGTTTGTTGTTTTCATGTATCTTGTACTCATAGACATCAATGTTTTTATTGTACAGCTGTTTTGAAATAATAAAATATTAACCCTTCT</t>
  </si>
  <si>
    <t>ATTTGCCACAGAAACCGGTTTTGTCAGTCTCCTCGGGGGAAGCGAGCGAGGTGCATGTATGACACTGCCAGAGAGACAGGGGAGACAAAAGTAGAGAGAGAAAGAGCGAGCGTGTGACACATGTTGGCTGTAAGTGTGAGGGACAGTACAGATAGCAGTGATTATTTTCAGGTATACCTGAAGATACATGTACCTGACTATAAAACTAAGACACCCAGTTTGCATTACTCTTTGGGTTGGCAGAACACAGTGTGGGAGCACGGCTAAGCGCCACACCAAGACCACCACCACAGCCTACCACTTCCAGAGGCCATGGAGGAAGCCAAGGTCACAGAAGTTCCCCACCTGGAGCGGAGGGTCAGGAAGCAGAAAGAGCCCATGGCCATCCTGAAGACGAAGCTGAGCCGTAGCCTGTCCTGCTCCATGCCCAGGGTCAAGACTACCCTGACTGGGTTATTCCCTGTGGTGCTCTGGCTGCCCAAGTACAAGCTGAAAGAGTATATCTGGGGTGATCTAATGTCGGGCCTCGTCATAGGCATCATCCTGGTCCCTCAGGCCATCGCCTACTGTCTGCTGGCCGGAGTAGACCCCATCTATGGCCTCTACACTTCCTTCTTCGCCAACATCATCTACTTCTTCATGGGGACCTCCAGGCACGTGTCTGTGGGCATATTCAGTCTGATGAGCCTTATGGTGGGCCAGGTGGTGGACAGAGAGGTGTATATGGCAGGGTTCGATTTGGATGACACCAAAGCAGATGGAATCTTGAATGTGACAGTTGACTCAGACAGCTCAGCAGTCAACCTGACCATGGGGGCCTTCGGCATGGAATGTGGGAAAGAATGTTATGCCATCAGTATCGCAGCAGCCATGACGTTTTTGGTTGGGATTTACCAGGTGTTGATGGCTGTGTTCAGACTGGGCTTTGTCTCCGTCTATCTCTCTGCTCCCATGCTGGACGGCTTCGCCACTGGCGCCTCATTCACCATCCTCACCGTCCAAGCCAAGTACCTCCTGGGGCTCAAGATCCCTCGCCACCAGGGCTACGGAACAGTGGTGGTCACCTGGATCAACATCTTAAGCAACATCCAGAATACCAACTACTGTGACCTGATCACCAGTGCCATCTGCATCTCCGTCCTGGTGGCGGGGAAGGAGCTCCAAGAGCGCTACAAGGACCGTCTTAAGATCCCCCTTCCCACAGAGCTGGTGGTGGTGGCGATCGCTACACTGGCGTCCCACTTTGGAGACTTTCATAGACGGTACGACTCCAATGTCTCTGGGGCTATCCCCACAGGCTTCATCCCCCCTAAGGTGCCCAGTTTTGGGTTGATGCCCCGGGTGGCCTTCGACGCCATCCCACTGGCTGTGATCAGCTTTGCCTTCACGGTTTCCCTCTCTGAGATGTTTGCTAAGAAGAACGGCTACACCGTTCGCCCCAACCAGGAGATGATGGCCATTGCTTTCTGTAACATCATCCCTTCTTTCTTCCACTGTTTTACCACCAGCGCTGCCCTGGCTAAGACCATGGTGAAAGACTCCACGGGCTGCCAGACTCAGGTCTCCAGCATTGTGAGTGCCTTTGTCGTTCTCCTGGTCCTACTCTTCTTTGCCCCCCTCTTTTACTCCCTCCAGAAGTGCGTCCTGGCCTGTATCATCATCGTCAGCCTAAGGGGCGCTCTCCGTAAGTTCAGAGATGTGCCTAGTAAGTGGCGCGTCAGTAAGATGGACGCTGTTGTCTGGATGGTGACGATGAGTGCCTCAGCTCTGATCAGTGTGGAGATGGGGCTGGTGGTTGGGGTAGTTTTCTCTATGCTCTGTATCATCATCCAGACCCAGAAGCCCAAGGTATCTCTGCTGGGACAGATCCATGACACTGCCCACTACGAGGATATGGAGGAGTATGAAAACCTCAAGTCTCTCCCTAAAGTAAAGATCTTCCGCTTCCAGGCCCCGCTGTACTATGCAAACAAGGACTTTTTCCTGAAGTCTCTGTACAAAGCCGTGGGCTTGGAACCCTTCCTGGAGATGACCAGGAGGAGGAAAGCAGAGAAAAAAGCGGAAACACTGGCAGCGAAGGAGGCTGGGAGAGCCGAGAATACTAATGGAGAGGTAAAGGTAGGGCTGGGGTCCAGAGAACTTGACTTACATACGATCATCCTAGACTGCTCTGCCATGCCCTTCATAGACTCAACAGGGATGCAAACCTTCAAAGGGATCCTTAAAGACTATAAGGAGGTGGGTGTCACGGTGCTGCTAGCGAGCTGTAACACCACAGTCATAGATTCTCTCAGACAAGGCTCTTTCTTTGGGAAGGCTGACAAAGACATGGAAAACTTGTCATTTTATACTGTACATGCTGCAGTTCGATTTGCAAATGACAGGGCAGCTTCTACATCAGAGCTCTCCAACCCTGTTCCTCGAGAGCTACCGTCCTGTAGGTTTTCGATCCAACCCTAATCTAGCACAGTTGTTAGTTGATAAACTGAGTCAAGATAGTTAAAACTGGGGTTGGAGTAAAAACCTACAGGAGGCTAGCTCTCTAGGAACAGGGTTGGAGAACCCCGATCTACATCCATTGGTGACACACAGAAGGTTGGTGGCACCTTCATTGGGGAGGACAGACTCGTGGTAATGGCTGGAGCGGAATCAGTGGAATGCTACCAAATACATCAAACACATGGTTTCCATGTATTTGATGCCATTCCATTTGTTACGTTCCAGACATTATTATGAGCCGTCCTCCCCTCCGCAGCCTCCACTGGACCAGAGCCATATATATCCAAATAAATGGAAATATAAATAAATGGCTCTGGTGAAGACTGATCACAGAAGAACAAGGGTTTTTTATGTGAGGGAGAATGAGTAGTTGAAGAGTTAAATAGTGTATGTATGCAAGATTATGAAAGATAAAGTGAGCAAACAGCATCACTGGTAATTTTGCTCCTCACTTAGAGGCATCAATACATCATTTTTTACATTTTAATAGATGAATATGCTGATTAAGAATCCTCAAATGGAATAATGCCAAAAGGGAAGTGCTTGGAGGGAGATTTTACTTGACTCTTCAATCAATACATAACCTACAGCTACAGTTAACATTATAGGAACCTATTGAACTTTTCAACAACAAAATATTCCCTTAATGTTATACTTGAATTATAAGACAAGCAAGCTTTTGTACAGTGATGACCATGTGTCAGTGATACTGTTAATGCGCTGGATGTTTTATAGGGGATTTATGATTGACCATCCAATTAATAATCAAGGGAGTATCAATCTATTTTATGTTACATTTTGAGTTTGACCAGGACAACAGATTCACCGTAACATAGTACATTTCAACTTCACAATTTATTTTCTAAAACACAACCTATGGTTACTAATCCAATATGTTACCTCAAGATTTACAATATTAGTTGACTTTTCAAATTAACTTTTGAAGTTTGGAATCTCATTAAATAATTAAATTCCCATTTAATATTTCTTAAAATCTGTACATTTGAGTTACCAAAAGAAACAATAATTTTGTATATTTATACAGTATCTGGAAATCCATGGTTTAATAAACTATTACAGTACA</t>
  </si>
  <si>
    <t>TGACGAAGTACTTGGACGTGGTAGATTTGAAAGTGTGTTATAAACAGACAGACTGACGTTTTTTTTGTTGCTGGAAAGTGTAATTGTTTCACGTGAAACTACATTTTATAAAAGAGATGTTGGAGGAGGAACATACAGACAGACAGCACCAACTTGCCATGTTGTGTCAGAAGCTCGACCGAATTAAAACAAGATGTCTAATCGAAGATGACACTGATAATATCAACCAGGCCATTGGCTCAAATTCGCCTGAAACCTGTCTCGCATATCTGATGGTCTTGGAGAAGAAAGGAGACCCTCACTTGGATCCTAGTCATCTCACAAAGCTTACAGACTTCTATACCCGTGTATTCTCAACTATGCCACTGGGAAAACACTGCCAAAATGAGAGCTATGCCAGGATGCTGGTCAGATTTGCAGAGCTGAATGTAATTCAAGACCCCAGTGGGGCAGAGGGCAACTTCAATGTTGCGACTACACACTGCCAGGATTTCGCTTTTGTCCACATTGCACACGCTCAGTTTGAACTGTCACAAGGCAACACCAAGAAAAGTACTTGGATACTTCAGAGGGCCATTGAACTGAATGCCAAACCCAACGACCTGCTGGAGGCTGCTATGCAGAACTTGACACTGGGCAAGGCAGAACTTCTGTCCTCTGAGGATAAGGAAAATGTACCAGTCTCAACTTATAATATAAATGGTTCTGCAAAAAATGGCAAAGAATTTCGCAAAGTCTCCAGAAACTCCGACGGTACAGGCGACTTGCAGCTCTCCAGTATATTTTCTTCAGGAACAATGGAACCACGGAATGGACCCTTAGAGGACCAGGCTCCAGCTTGGAGGTCTGGGTCGCAACGAAAGAGAGCCGTTGGCATACCAGGGAGAGTGCCTGTAGTCCACTGCTCTATCTCAGAAATGGATGATGATGACAGTGATGGAAGACAGGTGACGAGGAGGGAGGCTCTCATCCCAAGTAGCTTGTCCAGGCAAACATCTGGTTCAAGTGCCATGTTTACCTTATCCTCCCAAAAGCGTGTTGAAGATGGGGACTTACTCAATCTAAAGACACCAATCATTAGCCCTGAGCCACGCCCATGGGAGGACATGGGAATGGTGGACTCCACCACTACACTGTTGCAAAGGCAAGATAGGAGAGATGCCACTAGGATGGAAGATACCACTGACAACATAAACCAGATAATCGGTTCCAGCTCCCCTGAGGCTTGCCGGATTTATCTGACCAAGCTGGAGAAGAGGGGCAATCCTCAGACAGACACCAACCTTCTCCTAAAGCTGAAGGACTGCTATTCCAGAGTCTTCTCCAGACTGCCGCTGGGAATGTACAGCAAAAACGAAAGCTATGCCAAGATGCTGGTCCGATTTGCCGAACTCAAAGGTATTGATGACCCAGATGATGCTCGGGACAACTTCATCGTTGTGAGATCCAACTGCAAAGGCTTTGCCTTTGTGCACATAGCACATGCTCAGTTTGAGGTGGCGCAAGGTCAGGTCAAGAAAGGCACCTCAATACTACAGAAAGCCCTTCAGGTGAACGCAAAGCCCACTGAACTAATTGAGACGGCAATGCAGAAGCTAAAAGCCGGGAATTACCAGTTTCTCCCCGCAGAAGACCGAGAGTGTGTCCCAGAGCCACAGTCCCACGGGTCATTGAGTCTGTCAAACTATTGTAGAGAGAGGGAGCCGGAGATTCCCGCCCGTTTACCTCTGAGCCAGACACAGCCCAAACCCTCTAGCATGGAGCTGTCTTCAGGCTGGAAAATGCCAGCCCGTGTCAGCCGAGTCGTGTCTCCAGAGGAGAAGCACACCCCTCCTGATCTCAGGCCCATTCCACGTCTGGTGGATTCTCTGCCCACCCCATCCCTCCCTCTCCCGTCCAGACTCAACCCACCCGTCGCCTGCCAGACACCCAACAACAAAGACCCCAGGGCCAACAGTTACGTTACCCCCGTGGTCAAGAGGAACCCCCCGTTTGCGGCCCCTCTCTCAGCAGCCCATAAAGCCGGCCCTGACCAGCAGCAGCCGTGCACCCCCCTCAGCCAGGCGTCCTATGCTCAACAGACCCACCAGGGTTCCACCGCTGCTCTCTCAAACGAGTCCATCGTGATAAAGGGCAAACGGTTCCTTGTCCTGAAAATGATTGGCCGAGGTGGATCCAGTAAGGTGTACCAGGTTCTGGACCAACGGAATCAGCTGTTTGCTGTGAAGTATGTGAACCTGGAGGAGGCTGATCCCCAGACAGTGGAGAGCTACAAGAACGAGATAGAGCATCTCAATCACCTGCAGCAGTACAGTGATCAGATCATCAAGCTGTATGATTATGAAATAACAAACAGCTACATCTACATGCTGATGGAATGTGGTAACCTGGACCTCAACACCTGGCTACGAAACCGTAAAACTGTCAACCCGCTGGAGAGGAAGTTCTACTGGAAGAATATGCTGGAGGCAGTCCAGACCATCCACAAACATGGTATTGTCCATAGTGACTTGAAGCCAGCCAATTTTGTGATTGTGAATGCCTCGCTGAAATTGATCGACTTTGGCATTGCAAACCGCATCCAGCCTGATGTGACAAGCATTATGAAAGATTCTCAGGTGGGGACCTTGAACTACATGCCCCCCGAAGCAATCAAAGACACCTCCTCCCAGCCAGGGAAGGCAAGCTTTAAGATTAGTACTAAAGGTGATGTGTGGTCCCTTGGTTGCATCATGTACTGCATGACCTATGGGAAGACTCCATTCCAGACCATCACCAACCAGATCACCAAGCTACACGCCATCATTGACCCGACCCATGAGATAGAGTTCCCTGACATTGCAGAGAAGGATCTGCTAGATGTGTTGAAGAGGTGCTTGGTACGGAACCCTAGAGAGCGGATTTCCATCGCGGAGCTGCTGGCGCATTCATACCTAAAGCTTCAGTCTCAGCAACAGTCACCTGTGCCAGCACCTCCTGACAATAACGATCTGAAAAGGATCCTCAACGAGCTCGCTGCCTTACAGTCTCCCAACAGCATTGCCAGGGCTGCTCATAACTTGGCGAAAATGTGTAACAGTGGTCGGAAACTGGACGCTGCAGGGTGTGTAAAGTCATCCAGCCTGCTCAACTGGAAGATGTGATCTGGCCATGTAGATGCTCCACTGATGGCTTAAAAACCCACATAGGGGTCAGCAGATGGGATTCCATATCTAGCCTAAGTCATGCTTTACCCAAGAGATACTGCCCATGCCATGCTTCAGCACAACCCGAAAAATACATCCTGCTTGGCAGTACACTGGCCTTGTTTGAATACTTTGAAAATGTATCCTTCCTTCCCCGTCTTGAAGAAGTCACTGATCTGACATGTCTGGATTGGTGAAAGCTATGAAGTGGAACCTATGCTTTTATTCTATCCAAGTATGTTAGATCAGTGCTGACACAGGATGAGAGGAAAAAAGGAAGCATTTTAACAGTTTTTAAGCAGGGTCCATATCTGCCCTACAGAGCTCTACCATCTCCATGTTTTATCCTCTCATGTCCTCATGACTTCCCCTTGCTTGCATCTTGAAGGATACAGATCTACACATATTATTTTTTTTAAAGAATTTTTTTTGTGTTTCTTTACTTTACACATTTTACTGTACTCTCAAACATGTAACTGCAAAAAATTCTCAAATAAACTAGCTAACCGATGTTTA</t>
  </si>
  <si>
    <t>ATGCAAGTAAGCAACAAAAGAGACAAGCCGAGGTCTACAACAGACGGTCGAAGGGTCATTCGGTAGAGAAGGGAGACAGAGTTCTACTTGCTAACAAGGGAGAGAGGGGCAAGAAGAAACTGGCTGATCGCTGGGACAGTGCGGTGTACATAGTTGTTGCGAAGAACAGCTCACTGAACACATATCGTATACAGCACCCTACCACTGGACGCATCAAGACGGTGCATAGGAACCTGATTATGCCAGTCAACTTTCTGCCTTTGCCTTCTTGGGAGGAACCTGAGAGTCACAGATATCTATCGAGTGGTGACGTGTTCTCTGAGATGTCTGCAGCGTCCAGCAAAATGGATGGGAGTGACGCAAGGACTGTCCACTGGGTAGCAAGCCTTCCTGAGTCTTCTGGGAGGATATTCCAAGAGGATGGTGTAGTCCCAGTTGATGGAAGTGAAGTGGAACGGCCATATGACGTCCCCTTGAGTGAGGTGTGCTCAGTAGAAGTGGACCAGAGAGAGATCCCCAAAGCCTACAAGAGTTCTGATGGCGAAACTCCATTCAGTGGGGATGGTGCTGTAACAGATGTTGTTAACTTGGTTGAAGATGCTTTGTCAGTGTGGTCTGTGGCAATCTACCAGGATTCTGATCAGTCGTCTGACACTACTAGTGTTGAGTCTGTAACTGAAAGTGTGCTGGCTCCGGATAGGCCGAGTTGTAGTATTCCCCAACCTGAGGTTAGACCTCTGAGCACGGTTAGTGCTGTCCGTGACATTCCTGCTAGGTTTTTGGGTGAGGGTGTTCGGACTAGACTAGGTAGATTTATTAAGCCAGTGAATAGGTTAATCCAAACTATGTCTACACAGGAAATGAAACCGTTCTTGGTTTCTCAGTGACGGTAGGATATTGCCTACCTTTTCATTTTTTGGGGTCTATATGGTAATCTAACTGGGTCTTAGAGTGATTTGTGGGTTGGTCTAATATTTTTGACAATTCATGTAACTTTGTGTGTAGTTCATCAGCATAAAATGTATTTGGCATTTTTTGTATACGTTTGAATAAGGGATTAGCTACCTCTTATTTTTCCTAATCCTTCGCGGGATAGCTTTCCAGCTGATCGACCATTTGTGGGTCTAGACTTAAGGGACTACACTGGGTTACTCCGTCGCTCTGTGGGTGTGAATTTCTTTTTTTTCTTTGCTTTGTTACCTTCGAGGTAATGTGTTTTGTTTTGTGCCTATAATCTAGTGTAAAACAGTGGGGGTGAATGTAGTAGAGTGATGTTGTTCCCCTAGATTATGCACCAAGTTGCGCACAAGGACAGTTCATGTAGGCCAGGTCAAGAGGGGATGTTAATAAGTTAATAATAATAATTCAATGTGTTTTCTTTATTTAATTACAGCAGCATAGTTAATGTTATTTTTCAGTGTACAAACATTTTTTGATATCTATATTGTAAATACACCTAATTGTAAAAGTTTGTATATTTTGGTTTGGTCCATCGCGGGTTATCCGTACTTACGTACCCTTTTATCGTTCTCTTTTGCCGGACCTTCAGCTAGCAAGGTATGTTGTCCTTGGCGCCGTAATTTGGCAATATAAAACTGTGGTAAAGTTACATAAAGTGCTGTTACGCAACTATAGGTTTTGTTACAATGTGAACAATTATAAAGATTTATGTTAACAACTTTCACCAAGCTCGCTAATTAGGGTACCTATTGTAACTTGGGAGTATTTGGGACCGTGTTTGAGTGAGTTGCTATGTGCTCACACAGGTGCCCGAGAGCTGTGACTGCACCGAGGGCTAACATATTGTGTGTTGTCTCTTCGTGTGCAGGTATGTCTTTTATTTTGTTCTGAATATGTTGTATATCATTTTAATTGTATAGTGTGCTGTTGGGCACTGAATGTATGTATGCAGTTCCCGCTCTTTTGCCGGACCTTCAGCTAGCAAGGTGCCCGAGAGCTGTGACTGCACCGAGGGCTAACATATTGTGTGTTGTCTCTTCGTGTGCAGGTCGAATAAAAATGATTCTACCAACAGAATTCCAGTTGTGGCAGTGTCCTAAATAAAAATACACAACGCAGAACGAACCACGC</t>
  </si>
  <si>
    <t>ACATTGAATAATTCAGGCACCAATTTCAAACCAGCGCAAGGAATCCCTGCTTCATTTTCGTCGCTTGTGTTATCAACGTAAAACACGTTGTTTTGACGAGTAGCTATTTTATCAATACGTTATCGGAGAGATATAGTCAGCATTTACGTTTGCTAACGATATTTCGAAGAAAGAAAACGTCCAGAATAGTCGTTATTGCTCTTCTTCAATAGATAACTGCGTTAGCTACCTTGCATTGCAACCTGCATTTAGCTAGCTAGTTATATAGTAGTAACGTTAACGTTCGCTACGACAAAATGCCATCTCGTGTTGAAGATTATGAGGTGTTGTATACCATAGGATCAGGGTCTTACGGAAAATGTCAGAAAATACGGAGGAAATCTGATGCGAAGATTCTAGTTTGGAAGGAGTTGGACTACGGCACAATGGCTGAGAGCGAGAAGCAGATGCTGGTGTCCGAGGTCAATCTCCTGCGTGAACTGAAGCATCCAAACATTGTGAGATATTATGACCGCATCATTGACCGGACCAACACCACACTGTACATCGTTATGGAGCACTGTGAAGGCGGTGACCTCTCCAGCCTCATCACCAGATGCATCAAAGAAAGGCGTTACTTGGAGGAGGAATTCATCATGCGAGTCATGGCTCAGCTCACTCTTGCCCTGAAGGACTGCCATCGCCGGAGCAATGGTGGGGCCACAGTGCTGCACAGAGATCTCAAGCCCGCCAATATCTTCCTGGATGTCAAGCAGAATGTCAAGCTTGGCGACTTTGGTCTCGCACGTATCCTGAACCATGACACCAGTTTCGCTAAGACTTTCGTCGGGACTCCATACTACATGTCTCCTGAACAAATAAATCGCATGTCCTACAATGAGAAATCAGATATCTGGTCCTTGGGGTGCTTGTTGTACGAACTCTGTGCCTTATCGCCTCCTTTCACAGCTTATAACCAAAAAGAGCTGGCAGAGAAGATCCGAGAGGGAAAGTTTAGGAGAATCCCCTACCGGTATTCAGAGGAGCTGAATACACTCCTCTCCAGAATGCTCCATTTAAAGGACTACCTGAGGCCCTCAGTTGAGTCCATTCTCCAGAGCAGCCTGTTGGCGGACCTGGTCGCCGATGAGCAGAGCAGGGCGCAGGCAAGACACCGGAGGAGGTCTGCTGATCCAGAGAAACCAAAGCCTGCCGAGTCTTCAACCACCCCTACTATTGCGGCGCTGAGGCTGAAGGAGCAGGTGCTGCGGCACAGGGAGAAGGCCCTGAAGGAGCGAGAGGAGAGGCTGGAGCAGCGGGAGCAGGAGCTTTGTGTTCGCGAGAGACTATCAAATGAGAAGCTTGCCAGAGCGGAGAGTTTGTTGAAGAGCTACAACTTGGTGAAACAGCAGAAGGCCCTGGCACTGCTCTATTCCAATGAAATGGATGAGGGAGAGGAGAACGTCTCACCTGGAAAGAAGGTCCATTTTGCCGGAGAAAGCAAAGAGAACCAGAGGCCAGATCGGAAGCAGAGTGTAAAGAGCCAGGAGCTGGGGCTGAAGAAGAGGCTGCAGGCAGCCAACATGCGGGCCCAGGCCCTGGGGGAGGTGGAGAGGCTCTACCAGCTCAAGAGCTGGCAGATCCTAGGCATCCGCTAGCCCACACAGAGTCTCCTTCCTAGGGCCTGACTATCAGTGTCATGTGGCTGGATGAATGTATGGTTGTCTGAGGTGTGTCCCAGAAGTAGCAGGTCTCTGCTTTAGTTTTCCTGACTAACATTAGTTTCAGAGCTATTGAAACCTAGTGGTCCATAGGGAAATGATGTAGCTTTAATTTATTTGTATCATGGTGATTGGTTTGTACTATGGTGAAATTGCCAAATATTGGATGCCAGATATCTGTTTTTAGTGGTGTTTGTGTTTTTTCAACCTTGACATTTAAAATGTGTTGTTGATGCACAGAATTGCACTCAAGTTCTGATTTGTGAATATGTGATTTATAACCACTATGTACATACTGTATGGTGGCATTAATATATTTAAAGGGAAATGTTAGTACATTATCTGAAGATGTATAAATAGGTGTACACTCCCGCATACACTTCTGCTCTGGAAATATGTCAATGTTTTGCAAATATGATATTGGGATGGGTTGGCAAAAAACAGGCACTGTTGACCTTCAACAAATGTCTGTTTCGGTCAGGTCCACTTTCTGTATAACTGTCAAGAGATTGTCCTTAGTCCTTAATGCTTTATTGTCTCTTATTCATTTCAAAGTGGCATCATGTACTTTATTTTGGATGCATGATGAAGTTCAGTTCCTGGTAAATGTGTCTAAGCTTAATTTGCATGTTTTGTTTTCTAAACATAAGCAGTTTGCGTAGAAGTTTGGCCATGAAAATGATGTGGGAACATAAGTAGTGAGTATCCTCTTGTGAACATTAAAGGCAGATGTAATCAGTGATTACTGTTGCAGAATGTAGACCTACATTATCTCTTCTAAA</t>
  </si>
  <si>
    <t>CGAATGCCAGCCAGCCAGTCCACAGTGGAAGAAATTCCTACAGTGGAGGAGAGGCTATTTTTATTTTAGATTTTTAGATGGCTTCCAAAAAAATCCGTCTCCATCGTTCTTGATTTTGGGAAGGATGATATCAAAAACAGCTAGAACATAATCTACACATTCTAAGCTTTCAGGCAATACAAATATCGTGGTGTTCCGAAGAAAATATAGATATAAAAGGGATGGGGAAAGTTGGATTGTTACAGAAGGAACTTGATCTTCTGGGATTCTTGGGGAGGGGGGCGTCTGAATAAAGGGGTCTGTATTCCAGCAAAGTAAGGTGATATTTGGGGTGGTTTGGTAACCAAAAAGAGCAACAACACCAAGGTTGACTTTTTATTTTTTTTCTCAAAACAACACATCCTGAAGGTTGTTTCGTAAGAATAACGTTGAACCATGGAATTGAGAGTGGGAAACCGATACAGGCTGGGCAGGAAAATTGGAAGTGGATCTTTTGGAGACATCTACTTGGGCACAGACATCTCAGTGGGAGAGGAGGTGGCCATTAAACTGGAATGTGTGAAGACCAAACACCCCCAGCTCCACATAGAGAGTAAGATCTACAAGATGATGCAGGGAGGAGTGGGCATCCCGTCCATAAAGTGGTGTGGAGCAGAGGGAGACTACAACGTGATGGTGATGGAGCTGCTAGGCCCCAGTCTGGAGGACCTGTTCAACTTCTGCTCCCGCAAGTTCAGCCTCAAGACTGTCCTGCTGCTGGCTGACCAGATGATCAGCCGGATTGAGTACATCCACTCTAAGAACTTCATCCACAGAGATGTGAAGCCTGACAACTTCCTGATGGGCCTGGGTAAGAAGGGCAACTTGGTGTACATCATCGACTTTGGCCTGGCCAAGAAGTACCGCGACGCCCGCACACACCAGCACATCCCCTACCGCGAGAACAAAAACCTGACCGGCACCGCGCGCTACGCATCCATCAACACACACCTGGGAATTGAGCAGTCTCGGCGTGATGACCTGGAGTCTCTGGGTTATGTCCTGATGTACTTCAACCTGGGCTCTCTGCCCTGGCAGGGCCTCAAGGCCGCCACCAAGAGACAGAAGTACGAACGCATCAGCGAGAAGAAGATGTCCACCCCCATCGAGGTGCTCTGCAAGGGATACCCCTCTGAGTTCTCCACCTACCTGAACTTCTGTCGTTCTCTGCGGTTCGACGACAAGCCAGACTACTCGTACCTCAGACAGCTGTTCAGGAACCTGTTCCATAGACAGGGCTTCTCTTACGACTACGTCTTTGACTGGAACATGCTCAAGTTTACTGCCCCTAATTCCAAGGGGGCCAACCGAGCAGCAGAGGAGGCGGAGCGGGAGCGGCGGGACAGAGAGGATAGGCTGAGACACAGCAGGAACCCCGGGGCCAGGGGACTCCCTGCCGCCTCAGGACGACCCAGAGGAACACAGGACACCGCGCCGCCTACACCCCTCACACCCACCTCACACACAGCCAACACATCTCCACGACCGGTGTCCGGTATGGAGCGGGAGAGGAAAGTGAGCATGCGGCTTCACCGGGGAGCTCCCGTTAACGTCTCCTCGTCCGACCTGACGGGACACCAGGACACCTCCCGCATGTCTACCTCACAGAATAGCATTCCCTTCGATCATCACGACAAGTAGAGGCTCACCACATCCTCGTGTGACGGCCCGATGGCCACACTAGATGGTGCCTGGTATGATCCCTGGTGGCCTCCACTCTGCAGCGCCTCGATGAGACCAGACCCACAATGCACCTGGCACAGCGGAGGACTGCACCAAGCCTGGCTCAACCAATCAGCTGCCAGCCAGCCTAACTACTTCAGAAACCATCAGAAGACCACCACTTTCCTCTCCTGACCTGGTGTTCTCTGGTTGATCCTTTCTTTTTCACACTAGATCTCTTGTTCCTTTCCCACTCGCCCTTGCTATCCTTGTACTCTCTCCCGAACACTTACAATCGTTGTGATAAAGAATCTCTGAACTACAGACCACATCTGCAACCTTTTTTCTGGGAGACATTTTCAACATCTGTGCAGAGGCTGTGGTCTTTGCTGCCATGGCGATGTAATTAAGACTGAAACGACAAATGGAACGACAACAACCGCCACTGTTATCGCAATGGTTACTACTTATCATCCATGGCACTTTGTCAATAGACACCAATTTCTACTCCCACACTACATAACCCTAATCGATAAGTCTGACATGAAAAGAGCTAATCATTGATTGCTGCTCTATTTGAAATGGATCGTTTTTGGTGACTGCTTTTCATTTATACTTTATTTACAGACCTCTTTTCTCTGACCACCAGCAGGCTTTTGTTTTCCATTGTTTTCACAGCCCTGATCTGTAACTCTAAAGCCATTTGTAATATATACTATTTGCATGTTTTAACACTGGACATCCCTTTGACCAAGCTGATGTGTATGAGTCAGGTGGAGGGTTTCAACTCTAAACCACAACTAAAGTTTGTTTTCTTTATGGGGTTCTATGATCAACATCCCTCAAGTTGTATGTGTATAGGAGGGGCCCCTGTTAAGGTTTCCTCTTCTCACACTGAGTCAGACTGCCTCATGGTCTACTGTACAGATCTACTCTGTTATTTGTATTGTTTCTAAGCTGTGAAATTGTATTTTAATGAAGATGTGGAAATGTTTCAGCTTTTTTCCCTTTTTTTGTTTCCTTATTGTGGTTAATTTGGGTTTCTGACCGTAGGTCTCACTTGGGGCTGCTCTAAAGTGGGACATCACTGTCCAATAATCGGTTTGTTTTGGGCTGTCATAATCATTGTCTGTTCCCAGGCTTTTGCTGTGTCTGTCCACAAAGATGAAGTGCAGGATCGTTTTAGTTGGACTTCCTCAAATACACCAGAAATGAGAGCACATACCCAGAGACTTAAGTGTCGGTTAAATGGCTGCCATTTTAAACTATAATTTGTTTTGAGTGTGAATGGAGGTTTTATATCAAAGGCTCACAATTACTTACTGGCTCCATGTGAACACGGGTGTTATTATTTGTACATGTTTTGAGAAGTAAAATGGTCCTGCACTGATGTGGCTAGAAGCAGAGGCACTTGACTAAACCTCTGATTACTTTAGCTATTCCCTGATAAATGAACCGATTTACACTTCTCTTGGGTGGGCTATGGTCTTGGACGTTCCACTCGATGGTCATGTTCCCCTGCTCAGACGTTGCATGCATCGACCAGTGATTGCATGCCACATCATCGAATGTGCCGATAATATGGTTAGCTGATACGTTAAATACCTATTATCGATGCGTTGTAAGATCTTGCATGCGTCGGCAAGGCCTGGGCAGAGTAACATGCCAAATCTTTACTGGTTCTCAGCAAAGAGTGGAGCAAGAGTTTGAGATATTCAATTCAACCTCTGAGGATTATTTCAATCAGCAAGATGAGATTTAAGGGCGGGCACAGCTGAACTGTTGCCATGGTTCAGCTCTATAGGACTGTTTTAATGCTGACCTCATTATTGACTAGTCATTTCTGGTTTGACTCATGGCCAGTTTGGTCAATCACTGACTCACCCTCCTATGTGTAATTAACTAAGATACCAGCTCTAAGAATATTCCTTTATCTCCCATTTGTGTACTTTTAAAAACTGTAAATAAATGAAGTACTTTGTGTACTACTCTGTGCTTTCA</t>
  </si>
  <si>
    <t>GGGTTATTATGGGATGTCTGCCCCCTGATCTCTTTGTGTGTGTGTGCGCGGGTGTTTAATGCGAGAGAGGGAGACGGCGACGTCGTGTGCATCGCCAGGCAACATAAGACAAATACTGCATTTTAATTATTGGAACTAACGTTAGCTTGCTATTGTAACCCAAAAAGAAAAACTGTTGAAAGAAAGGCAAACATCCCCTTTCGTTGTTTCTGTTTTCAAACAGTGGAACCATTCAACTTCTCGACCTGGACGGACTCAATACTGGGACAGGACTCTGGAGGCAACACGGATTTAAACTTTTTTTTTAGTTAGCTAACTACATTTTAAAGTTAGCTAGCATTATGTCTGGAAGCGAGGACGATAGGGATGATTTTGGAGCCCCAGAGGACCGGTCTCTAATGCAAGATGAGGAAGAGGAGATGTCAGAGAGTGAGGCCCCGAAGGTGAAGAAGAAGAAGGCCAAGAAGAGCCGGGAGAACAAAAGCAGCAAGAGGCGGACCTCTCGCAGAGAGGATGTGCCTATGAGCTCCCCCGAGCCCATGGAGACCCCCGAGGTGGACAGGGACGAGGAGCGAGCGGCGCCCCGCTCGGACAGCGAGGGCAGCGACTACAACCCAGGGAAGAAGAAGAAGAAGAACAGGGGGAGCACCTCCAAGGAGAAGAAGAGGAGCAGCACCAGCACTGACAGAAACGGTGGAGGAAAGGACAAGAGGAAGGACCCTGAACCTGAGGAAGAGGAGGATGAGGACGATGACGATGATAGCTTGGAGCCTAAGACGTCGTCCCAGCTCCTGGATGACTGGGGAATGGAGGACATTGACCACGTCTTCAGCGACGAGGACTACCGCTCCCTCACCAACTACAAGGCCTTCAGCCAATATGTCCGACCACTCATCGCGGCCAAGAACCCCAAGATCGCCGTGTCCAAGATGATGATGGTACTGGGTGCCAAGTGGCGTGAGTTCAGCACCAACAATCCCCTGAGAGGTTCGGCCGCCGCCACTGCCGCCCTGGCCGCCGCCAATGTGTCTGCCGCCGTGGAGAGCATGGTGGCGGAGGTCGCTCCCGCCCCAGTCGCCGAGCCCCAGCCACCGGTCGCCCCGCCTCTGAAAAAGGCCAAGACCAAAGAGGGCAAAGGTCCTAATGCTCGTAAGAAGTCCAGGCCCACCCCCAAGCCTGCAGAGAAGAAGAAAGTGGCTACAAAAAAGGTAGCTCCGCTCAAGATCAAACTAGGAGGCTTCAACAGCAAGAGGAAACGCTCCTCGAGTGAAGAGGATGAGCCTGACGTGGAGAGTGACTTTGACGACGCCAGCATGAACAGCGTGTCCGTGTCGGACGGCTCCAACAGCCGCAGCAGCCGCTCCAAGAAGCCCAAGAGCAAGCCCAAGAAGAAGAAGGGTCTGTACTCTGCAGTCGAGGAGGATGGTGACGGCTATGAGACGGACCACCAGGACTACTGTGAGGTGTGCCAGCAGGGAGGGGAGATCATTCTGTGTGACACCTGTCCCAGGGCCTACCACATGGTGTGTCTGGACCCCGACATGGAGAACGCCCCAGAGGGCACCTGGAGCTGCCCACACTGCGAGAAGGAGGGCAAACAGTGGGAGGCGCGGGAGGAGGGCTCAGAAGAGGAGGAGGAGGAGGTGGAGGCCGAGCCGGAGGAGGACGACCACCACATGGAGTTCTGCAGGGTGTGTAAGGACGGTGGCGAGCTGCTCTGCTGCGACTCCTGTCCCTCCTCCTACCACATCCACTGTCTCAATCCGCCCCTGCCTGAGATCCCCAACGGAGAGTGGATCTGCCCACGCTGCACTTGTCCACCCATGAAGGGCAAGGTGCAGAAGATTCTGACGTGGCGCTGGGGCGACCCCCCTCCGCCCACGCCCATCCCCCGCCCCCCAGACCTCCCGGCTGACCAGCCTGACCCCGCCCCTCTGGCCGGGCGCCCTGAGAGGGAGTTCTTCGCCAAGTGGAGCAACATGTCCTACTGGCACTGCTCCTGGGTGTCTGAGCTGCAGTTGGAGCTGCATTGTCAGGTGATGTTCAGGAACTACCAGAGGAAGAACGACATGGACGAGCCTCCTTCAATAGACTTTGGCGAGGGCGACGAGGAAAAGAGCACGAAGAGGAAGGCCAAGGACCCGCTCTACGCCAAGATGGAGGAGAAATACTACCGCTTCGGCATCAAGATTGCCTGGATGATGATCCACCGCATCCTCAACCACAGTCAGGACAAGAAGAATAACGTACACTACCTCATCAAGTGGAAAGACCTGGCCTACGACCAGGCCACCTGGGAGGCTGAGGACATGGACATCCCAGAGTTTGACGTCTTCAGACAGCAGTACTGGAACCACAGGGAGCTGATGATGGGCGACGAGGGTAAACCAGGGAAGAAGATCAAGGTGAAAGGCAAGACGAAGAGGATGGACCGGCCTCCTGAGAATCCTGTCGTTGACCCCACCATCAAGTTTGAGCGGCAGCCTGATTACCTGGACAGTACGGGGGGCAACCTGCACCCCTACCAGCTGGAGGGGCTCAACTGGCTGCGTTTCTCCTGGGCACAGGGCACAGACACTATCCTGGCTGACGAGATGGGACTGGGCAAGACTGTGCAGACTGCCGTGTTCCTCTACTCACTCTACAAAGAGGGTCACTCCAAGGGCCCGTTCCTGGTGAGCGCCCCCCTGTCTACCATCATTAACTGGGAGAGAGAGTTTGAGATGTGGGCCCCGGACATGTACGTGGTGACCTACGTAGGAGACAAAGACAGCAGAGCCGTCATCAGAGAGAACGAGTTCTCCTTCGAGAACAACGCCATCCGCGGAGGCAAGAGGGCTTCTAAGATGAAGAAAGACTCATCGGTGAAGTTCCATGTGCTGCTGACGTCCTATGAGTTGATCACCATCGACATGGCCATCCTAGGTTCCATAGATTGGGCCTGTCTGGTGGTCGATGAGGCCCACAGGCTCAAAAACAACCAGTCCAAGTTCTTCAGAGTGCTGAACAACTATCCTCTCCAGCACAAGCTGCTATTGACCGGTACACCTCTACAGAACAACCTGGAAGAGTTGTTCCACCTCCTCAACTTCCTCACGCCAGAGAGATTCAGTAACCTGGAGGGTTTCCTGGAAGAGTTTGCTGACATCGCCAAAGAGGACCAGATCAAGAAGCTGCATGACATGCTGGGACCACACATGCTCAGGAGACTGAAGGCTGACGTCTTCAAACACATGCCCTCCAAGACGGAGCTCATCGTCAGGGTGGAGCTCAGCCCCATGCAGAAGAAGTACTACAAATTCATCCTCACCCGTAACTTTGAGGCTCTGAACACGCGCAGTGGTGGAAATCAAGTATCCCTGCTCAACGTGGTGATGGACCTCAAGAAGTGCTGCAATCACCCCTACCTCTTCCCTGTGGCTGCCATGGAAGCCCCAAAGATGCCCAATGGGATGTACGACGGTAGCGCCCTCACTAAGTCTGCTGGGAAACTGACGCTAATGCAGAAGATGATGAGGAAGCTGAAAGACGGAGGGCACAGAGTACTCATCTTCTCTCAGATGACCAAGATGCTTGACCTGCTGGAGGACTTCCTGGAGAACGAGGGCTACAAGTACGAGCGTATCGACGGAAGCATTACCGGGGGCATGAGACAGGAGGCCATCGACAGATTCAATGCTCCTGGAGCGCTGCAGTTTGCCTTCCTGCTGTCGACGAGAGCTGGAGGTCTGGGCATCAACCTGGCCACCGCCGATACTGTCATCATCTACGACTCCGACTGGAATCCTCACAACGACATCCAGGCGTTCAGCAGAGCTCATCGTATCGGACAGAACAAGAAGGTGATGATCTACCGCTTCGTCACAAAGGCCTCTGTGGAGGAGAGGATCACTCAGGTTGCCAAGAAGAAGATGATGTTGACCCACCTGGTGGTGCGTCCTGGTCTGGGCTCCAAGACGGGCTCCATGTCCAAACAGGAGCTGGACGACATCCTCAAGTTTGGCACGGAGGAGCTGTTCAAGGACGAGCTTGGAAAGGGAGACAAAGAAGGTGAGAACAAGGAGGAGGACAGCCAGGTGATCCACTACGATGACATGGCGGTGGACAGACTTCTGGACAGGAACCAGGAGTCCGAAACCCCGGAGGAAACGGAGATCGGGAGCATGAACGAGTACCTGGGCTCCTTCAAGGTGGCCCAGTACGTGGTCAAGGACGAGGAGGAGCCGGAGGAGGAAGTACAGAGAGAGATCATCAAGCAGGAGGAGAGTGTCGACCCAGACTACTGGGAGAAGCTGCTCAGGCACCACTATGAGCAGCAGCAGGAGGACCTGGCCCGCAACCTGGGCAAGGGCAAGCGCATCCGCAAGCAGGTCAACTACAACGACGGCTCCCAGGAGGACCGAGGTAGTAGACGGGCAGATTGGCAGGATGACCAATCGGACAACAACTCGGACTACTCTGTGGCCTCCGAGGAGGGTGACGAGGACTTTGATGAGCGGGCAGAAGGCGGTGCAGCCAACTCTCGCAGACCCAACAGGAAAGGCATGCGCGGCGACAGGGACAAGCCACTGCCCCCCCTGCTGGCCAGAGTGGGAGGCAACATTGAGGTGTTGGGCTTCAACGTTCGCCAGAGGAAGGCCTTCCTGAATGCAGTGATGCGTTATGGGATGCCTCCTCAGGACGCCTTCACCACCCAGTGGCTGGTCAGAGACCTGCGTGGGAAATCTGAGAAAGAGTTCAAGGCGTACGTCTCCCTCTTCATGAGGCACCTGTGCGAGCCCGGCGCCGACGGAGCGGAGACCTTCGCTGACGGCGTCCCCCGCGAGGGGTTGTCGCGGCAACACGTACTCACCCGCATCGGTGTGATGTCGCTGATCCGCAAGAAGGTCCAGGAGTTCGAGCACGTCAACGGCCAGTGGTCCATGCCGTGGATGATGGAGCTGGAGGAGAGTAAAAAGGCTGCGGCCGCTGCAGCTGGAGCCCGCCCCGACTCCCCAGGGAAGACCCCCTCCACGGGCACGCCTGCAGACACGCAGCCCAACACACCCGCCACAGCCCCCAAAACTCCCTCCACTGGCACACCCGCAGACACACAACCCAACACGCCTGCCCCAGACGATCCTTCGAAGACTGAGGACGCCGCGAAGGATGGCGAGAAAGAGGAGAAGAAAGATGGCGAGGTGGAGAAGGAGGAGTCCAGAAAGACGGAAGACCCAGAGGTAAATGCGATCCCCGATAAAGATGAGAAGACTCCTTCCCCTGAACCGAAAGAGAAAGATGAAGAAGAGCCCATGGAAACAGACAAGCCTACCAATGGAGAGGCGGAGAAGGAGAAGGACGGCGAGACTGCAGAGAAGCCTACTCAGGGAGGAGAGGAGACCAAGTCTCCAGCAGCAGAGGCCAAGATGGATGTGTCCGAGGTCAAATCGGAAGACTCCAAGGCCAAAGCAGAAGAGAAGACGGAGAAGATGGATACCACTCCTGCCTCAGAGGAAAAGAAAGAGCAAAAGGAGGAGAAGGATGGCGTGAAGGCGGAGGAGCTGGCCAAGCTGCAGAACGGGGACAGTGTGAAGGAGGGAGCGGCGGCCAGAGTCAGTGAGGAGAAGAAGAAAGCCAAGACGAGATTCATGTTCAACATCGCCGACGGAGGATTCACAGAGCTGCACTCCTTGTGGCAGAATGAGGAGAGAGCCGCCACCGTCACCAAGAAGACCAATGAGATCTGGCACCGTCGCCATGACTACTGGCTTCTGGCTGGCATCATACAACACGGCTACGCGCGTTGGCAGGACATCCAGAACGACGTGAAGTACGCCATCCTCAACGAGCCCTTCAAGGCTGAGATGAACCGAGGCAACTTCCTGGAGATAAAAAACAAGTTTCTGGCCAGGAGGTTCAAGCTGCTGGAGCAGGCCCTGGTGATCGAGGAGCAGCTGCGCCGGGCGGCCTACCTCAACATGTCGGAGGACCCTTCCCACCCCTCCATGGCCCTCAACACTCGCTTCAGCGAGGTGGAGTGTCTGGCCGAGTCCCACCAACACCTCAGCAAGGAGTCCATGTCGGGGAACAAGCCCGCCAACGCCGTCCTGCACAAAGTGCTGAAACAGCTGGAGGAGCTGCTCAGTGACATGAAAGCAGACGTGACCCGTCTCCCGGCAACCATCGCCCGGATACCCCCGGTCGCAGTGAGACTCCAGATGTCCGAGAGGAACATCCTCAGCCGCCTGGCCAGCAGAGGCCCCGAACCACAGCCTCAACAACCGCAGCTGTCACAACAGTAGCCTGGCTTAGCCCCCTTGAACCTCACCACCTCTACATTCCTGATCGGCACAGCAGACGATGATGCGCCCAAGCTTGAAACCACGGCCCTTTATATAATATGGACTTGCAGCGTTCCTACAGGCTGACTCCTGGACACTGTGGAAATAATAGCTATTTTAATTTTTCCTTTTGTTTTGACTTTATTAATATTATTGATATAATGTTATTATGATTTTTTTGGGACCTAAATAAAAATGTAATAAAGGATGTTTGTTTTTTTATCATGTG</t>
  </si>
  <si>
    <t>GGGGGTGGCAGCATCATGTTGTGGGGGTGCTTTGCTGCAGGAGGGACTGGTGCACTTCACAAAATAGATGACATCAGGAAGAAGGAAAATTATGTGGATATATTGAAGCAACATCTCAAGACATCAGTCAGGAAGTTAAAGCTTGGTCACAAATGGGTCTTCCAAATGGACAATGACCCCAAGCATACTTCCAAAGTTGTGGCAAAATGGCTTTAGGACAACAAAGTCAAGGTATTGGAGTGGCCATCACAAAGCCCTGACCTCAATCCTATAGAAAATTTGTGGGCAGAACTCAAAAAGCGTGTGAGAGCAAGGTGGCTTACAAACCTGACTCAGTTACACCAGCTCTGTCAGGAGGAATGGGCCAAAAATTCACCCAACTTATTGTAGGAAGCTTGTGGAAGGCTATCCAAAACGTTTGACTCAAGTTAAACAATTTTAAGGCAATGCTACCAAATACTAATTGAGTGTATGTAAACTTCCGACCCACTGGGAATGTGATGAAATAAATAAAAGCTGAAGTAAATCATTCTCTCTACTATTATTCTGACATTTCACATTCTTAAATAAAGTGGTGATCCTAACTGACCTAAGACAGGGAATTTTTACTAGGATTAAAGGTCAGGAATTGTGAAAAACTGAGTTTAAATGTATTTGGCTAAGGTGTATGTAAACTTCCGACTTCAACTGTAGCTGCTGAGGAACTAAAGGACATACAGTGCCTTCGGAAAGTATTCAGACCCCTTGACTTTGTTCACATGTTGTTACGTTACAGACTTATTCTAAAATGGATTAAAAAATACACACAATACCCCATAATGACAAAGCAAAAACTGGTTTTCAGACATTTTTGCAAATGTATTTAAAAAGAAATCAATATCACATTTACATAAGTATTCAGACCCTTTACTCAGTACTTTGTTGAAGCACCTTTGGCAGCGATTACAGCCTGGAGGCTTCTTGGGTATGACGCTACAAGCTTGACACAGCTGTATTTGGGGAGTTTCTCCCATTCTTCTCTGTAGATCCTCTCAACCTCTGTTAGGTTGGATGGGGAGCGTCGCTGCACAGCTATTTTCAGGTCTCTCTAGAGATGTTTGATCGTGTTCAAGTCTGAGCTCTGGCTGGGCCACTCAATGATATTCAGAGACTTGTCCCAAAGCCACTCCTGCGTTGTCTTGGCTGTGTGCTTAGGGTCATTGTCCTGTTGGAAGGTGAACCTTCGCCCCAGTCTGAGGTCCTGAGCGCTCTGGAGCAGGTTTTCATCAAGGTTCTCTGTACTTTGCTCCGTTCATCTTTGCCTTGATCCTGACTAGTCCTGAACAACAATCCCACAGCATGATGCTGCCACCACCATGCTTCACCGTAGGGATGGTGCCAGGTTTCCTCCAGACATGACGCTTTGCATTCAGGCCAAAGAGTTCAATCTTGGTTTCAGCAGACCTGAGAATCTTGTTTCTCATGGTCTGAGTCCTTTAGGTTCCTTTTAGCAAACGCCAAGCGGGCTGTCATGTGCCTTTTACTGAGGAGTGGCTTCCATCTGGCCACTTTACCATAGGCCTGATTGGTGGAGTGCTGCAGAGATGGTTGTCCTTCTGGAAGATTATCCCATTTCCACAGAAGAGCTCTGTCAGAGTAACCATCGGGTTCTTGGTCACCTCCCTGACTAAGACCCTTCTCCCACGATTGCTCAGTTTGGCCAGGAGGCCAACTCTAGGAAGTGTTGGTGGTTCCAAACTTCTTCCATTTAAGAATGATGGAGGCCACTATGTTCTCGGGAACCTTCAATGCTGCAGACATTGTTACCCAGCTGCTGAGGAACTGAAGGCCCCAGCTGCTGAGGAACTGAAGGCCCCAGCTGCTGAGGAACTGAAGGCCCCAGCTGCTGAGGAACTGAAGGCCCCAGCTGCTGAGGAACTAAAGGCCCCAGCTGCTGAGGAACTGAAGGCCCCAGCTGCTGAGGAACACACTGTTACTAAAGGACCTAGAGAGGTGTTGCTGAGGAACACACTGTTACTAAATCCTTTGAGAACTGTGCCTTATGAAGGACATGCTTTTCTGCAGTATATAATTACAATCTGGACGGACTGAGGTATAACGTTACTGTAGATTAAACACTGCTGAATTGTCATTGTTTTTGTTGTACATTCCTGTTAATATATTTCTATTCTGGTTTAAAATGTTGTTTTTATTTAGAATGAATTATGTTTTGTATTGTTTACAGAGGAGAATGTTTTTGCAGTAGAGTTGAGCATCAGAACACTGAGCTGTTGCAAAAGCAGGATCAGTAAGTTAAGCCAGATAACTCTGATTAGGAGTAAAATATATCTCTTGATTTACTGATATATTTATAAAGCTGAACTTGAATATTTTTGTCAAGTCAGTTATTGCCATGATGCCAGTTATTCCTTGACGTTATTGCCATGATGCCAGTTAGTCCTTGACGTTATTGCCATGATGCCAGTTAGTCCTTGACGTTATTGCCATGATGCCAGTTAGTCCTTGACGTTATTGCCATGATGCCAGTTATTCCTTGACGTTATTGCCATGATGCCAGTTAGTCCTTGACGTTATTGCCATGATGCCAGTTAGTCCTTGACGTTATTGCCGTGATGCCAGTTAGTCCTTGACGTTATTGCCGTGATGCCAGTTAGTCCTTGACGTTATTGCCATGATGCCAGTTATTCCTTGACGTTATTGCCATGATGCCAGTTAGTCCTTGACGTTATTGCCGTGATGCCAGTTAGTCCTTGACGTTATTGCCGTGATGCCAGTTATTCCTTGACGTTATTGCCATGATGCCAGTTAGTCCTTGACGTTATTGCCGTGATGCCAGTTAGTCCTTGACGTTATTGCCATGATGCCAGTTATTCCTTGACGTTATTGCCGTGATGCCAGTTAGTCCTTGACGTTATTGCCGTGATGCCAGTTAGTCCTTGACGTTATTGCCATGATGCCAGTTAGTCCTTGACGTTATTGCCATGATGCCAGTTATTCCTTGACGTTATTGCCATGATGCCAGTTAGTCCTTGACGTTATTGCCATGATGCCAGTTAGTCCTTGACGTTATTGCCATGATGCCAGTTATTCCTTGACGTTATTGCCATGATGCCAGTTAGTCCTTGACGTTATTGCCGTGATGCCAGTTATTCCTTGACGTTATTGCCATGATGCCAGTTATTCCTTGACGTTATTGCCATGATGCCAGTTATTCCTTGACGTTATTGCCATGATGCCAGTTAGTCCTTGACGTTATTGCCATGATGCCAGTTATTCCTTGACGTTATTGCCATGATGCCAGTTTCAAGTCTCATCTCTTGAAAAGATGACATTATTTTAGAATGTTTGTTAGCCGGCTAACTGACTGATCCTGCGGTCTGGAACTGCCCCATGTCTCTGTACCAGACCTCCATGTTTTAATAACCGCTCCGAACCACCGGACAGACATGTTTTAAGCATTTTAATAAAAACAATATGCACATTTTCCCACCAGAGATGTGTTTCTATTAAATTGACTTGTTGCGTGATGACTTAGTGCACATAAAAATACGTTTTGCGGGTAAATTCCCATGTACCGAATAAAAAATACATGTTAAATGCATTGCATTTTCAACTCTACTGATGTCGCGTTATAGCAAGTGTGCCCATTCTGGTATTGGCACGTGTTCTAGCCAAGAGCGCTGTTGGCTAGAGCGCATGAATGGCCTACATAATGAGATTATTATGGACAAAATAGTACCATTTCTGTAAAACGGCAGCCAATCATCGACGATCATGTCACCATAAGACCCTCAATATTTACTGGAAATAAGCATCAAGCTCATCACCATGCACTTTCACCACCCTGTGAAGTTCATCCTTTATTTAATCTGTAGCCTAATAAATATGATGGTTATTATATCAATATTTGCGCATAAAAGCGTTTGACATTTCTCGCATAATTCATTTTACCGACACAAAAAGATCCCACCTTGTCTAGCGTATTTAGTTTTGTCGACATTTGGAAAGTTTGTTTCCATCAGGCCTGTCAGGACATGTTTTATCCGACATGTCTTTACTCGCATAAAAAGGTTGGATGGAAACCTGGTTACTGATACTATAAACTCATAGTGGACGCGTCATAATACCCATAAAACCTAGCGGTCAAACACGGAAATTGTTCCAATTGTTTTTCCACCATTAATTTTTCACAGTGAATTTTACAAACACTTAAAATTAAGTATATATTTGGTATAGGCTTATCTTGGCGTGATGTTTTGATAACCGTGTAAGTTGTATCAATATATTTGACTCAAATTTGAAATGCTAATTAGCTTACAGAGAAGACCTCAGCAAGACTACAACTTCCTGCAGGAAGCTGCTGCAGGTCGTCTCCAGCCGACACTGTCAGCTACCGTTCACCAGCGCGATCCGAGACCTGTGCCCAATCCATG</t>
  </si>
  <si>
    <t>GTTTTCCCGACAACATCTCGACCAATCCCATTTTCCGTAATACAGCGCCACAGTTGAATCAGGGTTTGTTTTGCGAGGGACGTTTTAGCTTTTGCCTGTCGGTTTTTATTTTAGTCTACAATACATTGAATTAGAAGGGGTCTGCCATTTGTGACACCAATGAAAATGGATACAGTTACAAGAAAGAACACCAATTTGAAAAAGGGTAACAAAGAGAATGCCAGACCAGCAAGTGGACCCACTAAGTCCTTTATTACCAGAGCTGCTCCTACTAAAACAGTGGCAGCTCCATCTGCCCCTCTGCATTCCAAGAGCAATAAAAAGGAGGACTTGGGAAAGGGAGAAGATGCTCTGAAGAAGTTGGCAACCACTGGCGATACAAAGAGACGCAACACTTTCAGCCAAACCTTCCTCACCAAACAGGCTGTCAGACAGAGAAAACTGGTTGCAGAGGCCTCAGAGCCAGCTACCGTCCCAGCTAAACCTGTCCCTGGCACCTACAAAGGGAAGGTTGTCCAATCCAAAATAAGCTCCTTCAGGAAGCCTAGTGGCCTGGAGGGAGGGGTAGAAAGCAAAGCGGCTACCAAGACCTCGGCACCCAAAGCTGAAAGCCAAAAGCCTGGGAATTTGACAAAGGTCAGGCCCAAAGCTGTTGCTGACTTGCCTCAGCGTTCCATGTTCAAGCCCCCTCAATCATGTCAACCCTCAAAATCCAAGTCTGTGTCCAATGGGCCTCCTCCAGTCTCCAAGTGCTCAGCCACATGCCGTCCAACAGGCTTTTGCTCTGCAGTCCCTCCTGCCAGAATGGCTCTACTTACCACAGCTCTCCAAAGGTCCAGTAGGTCTGCCATGACATCAAAGGGGAAAGAGCTGCCACAGAGAACCAAGCCTAAGATGACAACTGACAAAGTTCGCAAGCCTCCGGTTGCCAGCACCCTAAGCCAGTACAGGGCTAACACAGAGACTGCTGAAGAGAAAAGAGTAAAGCTGGCAGAGTGGCTGGCATCCAAGGGAAAGACTCTGAAAAGGCCTCCCATATCAGCAGTGGCACTCCCAAAGTATAAACCAGTTGTGCAGCCCGAGCCTGAAGTCCACCCAGTATCCACAGCCTTCTCACCACAAAACACCAATGTTGAGCCTCAGCCCTCTGATCAGACGTCACAACAACCTGGTCCTGAGCCTGAACCGACTGTTCGGCCTAAAAATGACCAGGTGGTCCCTAAGCAGGAGGCAGCCTGTGCCTCAACTCCACTGATAATGAACACAAAGCTGGACTTGCTTGACAACTCTGATACATATTTTCTCCCTGTTGATCCAGAGGTTCAAATGAATGATGTTGTGGTCAACCTTTGTGATGCTTTGGAGGCATTGGAGATGTCCTCAGCATGTGTGGATGAGCCACACGAGAAAAGGGAATCTGAAGAGAAAATCGTGGCGGGCGAGCCAAATTGTGGATTTGAAGAGAGGAATGAGTTTGCTGAGAATAATTTTGACAGGTCTGAGGATGTTGAAGTGAAAAGTGAAGTAGGAGAGGGAGCTTCAGCGCAGAAAGTAAGGAAGGGTTATGTTGAGAAAGTTGATAGTGATTATGATGACGAATGCTTGATGGAGACTACACCAGAGGGAGCCTCCATGGTGAAATACAATCTGAAGACAACTCCATACCTTCAAAGTGTTAAGAGAACAATCAACAGTGAGGCATGTGCAAGTGGTTCCAGGCGAAAAAACTCCATCAAGGATCTGAAGTTCCTGACACCAGTCCGTCGTTCCTGTCGCATCCAGCGCAAGTCATCCCACCTGCCTGGGATGCTGACAGACCACGACACCTGTGTGTCCTCGCTGGCAGAGCTGGTGAATCTGGACGACGATGCCAACGCTTACATCTACAGGAGGAACCCTGCTCTCCTGGAGGACCTGCCTGACCATCCCAAAGACCTGGAGAGGATCTGAGTCTTTGGATGAGTGTGATGAAGAAGCCTGAAAATGAATAGAAAGAATGTGGAACTGATGGGCACTTTACAAAAGGGGTTTTAAAACAATGAAAATAGATTATTTGCTGTCTTACCATCCATAATGGTTGTTAATCCAAATTGTGATATGGGCTTTGTGTGGCAAGATTTACTAATACAATAAGACTGGGTGCCTCAATTAGGCATGCCTTTTTTTTCCTGTTCGTCTTAGTTGTTACTTCTCATAAGGAAGGGATATTTGCCATAGCTTGACCTGCTACACCTTCTTTTATTTGTTGTATATATTCTCTCTGCTGTCTTACTGTGTTTGTTTTATGAATGTATTGTTTATTTTAATGCAGAGTTGATCATTTAATATCTACCACCAGGTTTTACCATAGATCAATTACATACAGCACACCTTTTATCACCCTCAATCATATGGTAGGAAATAAACGTGTGTTGCACATCCAGGGAAAAAAAGTGACACTATTCAATAAAATTATACCAAAATGGTT</t>
  </si>
  <si>
    <t>TCTCCATTTGCTGCTTTTACGCGCAAACTCACTTCCCTCACTAACGCTACATGTGTTTTCTCAACAGGATTTTTATATTTTGCAGTCTTTAACAAGTGATTCTAAGAGTCAATTATTTACATTACACAATATGGAGGTTAATTTTACGCTGACGGGGCGCGACTTTCTAGATTTACGCGCGTTGGCGCAGAAACTTCTGACTCAGGGAAACAACTACTCTCTGCGTCTGGTGAACTACTCTCTGTTTGACAACGGATCGGGGTTCGATGAGGAGGACTCATTGGACGTGAACACTAACATCTACTCGAAAGTCCTGGTCACTGTGATCTATATCGCGCTCTTTGCGGTCGGTTGCTTAGGAAACTCCGTCACGCTGTACACCCTGCTGACCAAGAAGTCACTACAAAATCTCCAAAGCACTGTCCACTACCACCTAGCGAGTCTCGCCGTCTCCGACCTGCTCATACTTGTCCTTAGTATGCCCGTCGAACTCTATAACTTCATCTGGGTCCATCACCCCTGGGCGTTCGGAGGTGTCGTTTGTAAAGGTTACTATTTCATTCGGGATGCTTGCTCTTATGCCACAGCATTCAACATCGCCAGCCTCAGCGTGGAGCGTTATATGGCAATTTGCCACCCTTTCAAGGCAAAGAGCATCATGTCGCGCAGCCGCACCAAGAAGCTGATCAGCGGGATGTGGGTGGCTTCGTTCCTCCTGGCCTCTCCGATGCTCTTCACCATGGGCCAGAAGTACCATGGGCCCCAAAGGGAGAAGATATGCACCACAATCGTGTCACCTGTCTTGTTGAAGATAGTGATTCAGGTGAATGTGTTCCTGTCCTTTGTGGTTCCCATGGTAGCCATATCTGCTCTGAACGGGGTCATCGCCAGTCAGCTGCTGCGTATGTTCAGAGAGACGAAGCAGGACACCCGCATCTGCATTATTGAAGGCAACCCTACCATGCTGAGTATCGCTGTGGAGCCAAACCGCACACAGTCGCTGCGTCATGGAGTCATGGTTCTTCGGGCTGTGGTTGTTGCCTTTGTGGTGTGCTATCTACCGTATTATGTACGGCGCCTCATGTACTGTTACGCAGAGTTCACAGAGGAAGGGTATGATTACTACCACTACTTCTTCATGGTGACCAACGTCCTCTTCTATGTGAGCTCAGCCATCAACCCAGTCCTCTACAACCTAGTCTCGGCCAACTACCGAGAGATCTTCTTCAACACGCTCCGCTGCCTCTGCCTACCGTGCCGTCGCAAGAAACAGAGACGTCCTCTGACCAGACACTCCATCAGCATCTGCAGTAACCACACCTTCTCCTCCAACATCATCAAGGAGACCGTCTACTGACGACGACAGAACCACACCCCTGATAACATTCCATTTCAGAACTGCAATGTATGTATTCTAGTACTCGGCGGGACTAAATATGGGCTTGATGGGGACTCTGGCACTTTGAATCACTGACACGTTACATAGGCTACACACACAGAACATATCCAAAATGTGATCACTAATAAAAAAAAGAAAGATTAAGTGTTCGATGTAATAGTCTAACGCTGTAAATATTGTAACATCTATGTACATTCAGATTTTCATAGAACTATCAATGATACTCGATTTTAACCACTTACAGTAGTTTATAACATTATATGATGACGATCAGAACATTCTGCACTTATCAGCCTACATATGGGTCTTTGAAATAGGAGGCAAAAAACTATACGCTGTGACAGTTACCAGGAAGTGACTTCCCCTCAGTTTTTTAACATTGTAGGCTTTTTAATTGGTCTTCAATGGTACACAACTAAGAGCAATGGTGTTTCAAGGGCAAAGACTTCATAAAAGGCATCTGGCAGAAGTAAATTCATCCACAAACACAAATATATGTGTATATATATATATATATATCTTTAATGCGTTTTCACGAATTTTATGAAATAATTGTAAAGCCAGTGCATGAGATTAGGGGACATGACGCGGCAGTAAAGTGGAAGGGGCGGTGACTTTCACAGGGTGTTATCCAACTCTTTTTTGGGATACAGAGAATGATGATCAAATTAACCACCATTTGTTATCTGCTGAGGAACAAATGCCTGGAAATGGTATTGATAAAAACAAAATGTCTTGTAATTAAAAAAATGCAATGGTCTGCTTGGACTGTGAATGTTAATGAAATGCTGAGAGAGGATGTACTATTATGAAGAGGAGCAACAGATGGCAGTTACAGTTAATGGATGATCTGCTGTGGGGTTGAGCCCTATAGGCTGTTCCATTATGCCAACTCCTGACCAATTACAGCAAGCACAGTCAGAAGTTTACATACACCTTAGCCAAATACTTTTCAACTCAGTTTTTCACAATTCCTGACATTTCATTCTAGTTAAAATTCCCTTTCTTAGGTCAGTTAGGATCACCACTTTATTTTAAGAATGTGAAATGTCAGAATAATAGTAGCGAGAATGATTTATTTCATATTTTATTTCTTTCATCACATTCCCAGTGGGTCAGAAGTTTACATACACTCAATTAGTATTTGGTAGCATTGTCTTTAAATGCGTATATTTTCAATAGGATGAGGTCAGGGCTTTGTGATGGCCACTCCAATACCTTGACTTTGTTGTCCTTAAGCCATTTTGCCACAACTTTGGAAATATGCTTGGGGTCATTGTCCATTTGGAAGACCCATTTGCAACCAAGCTTTAACTTCCTGACTGATGTCTTGAGATGTTGCTTCAATATATCCACATCATTTTCCCTCCTCATGATGACAATATTTTGTGAAGTGCACCAGTCCGTCCTGCAGCAAAGCAACCCCACAACATGATGCTGCCACCCCCGTGCTTCACAGTTGGGATGGGGTTCTTCAGCTTGCAACCTTCCCCCTATTTCCTCCAAACATAACGATGGTCATTATGGCCAAATAGTTATATATTTGTTTCATCAGACCAGAGGACATTTCTCAAAAAAGTACGATCTTTGTCCCCATGTGCAGTTGCAAACCATAGTCTGGCGTTTATATGGAGGTTTTGGAGCAGTGGCTTCTTCCTTGCTGAGCGGCCTTTCAGGTTATGTCGATATAGGACTCGTTTTACTGTGGATAATAATACTTTTGTACCTGTTTTCTCCAGCATCTTCACAAGGTCCTTTGCTGTTGTTCTGGGATTGATTTTCACTTTTCGCACTGAATTTCATTCATCTCTAGGAGACAGAACGCGTCTCCTTCCTGAGCAGTATGACGGCTGCGTGGTCCCATGGTGTTTATTCTTGCGTACTATTGTTTGTACAGATGAACGTGGTACCTTCAGGCTTTTGGAAGTTGCTCCCAAGGATGAACCAGACTTGTGGAGGTCCACAATTTTTTTCTAAGGTCTTCGCTGATTTCTTTTGAAAAGAGGCACTGAGTTTGGAAATAGGCCTTGAAATACATCCACAAGTACACCGCCAATTGACTCAAATTATGTCAATTGGCCTATCAGAAGCTTCTAAAGCCATGACATCATTTTCTGGAATTTTCCAAGCTGTTTAAAGGCACAGTCAACTTAGTGTATGTAAACTTCTGACCAACTGGAATTGTGATACGGTGGATTATAAGTAGATGTCCTAACAGAGTAGGTGTCCTAACCGACTTGCCAAAACTATTGTTTGTTAACAAGAAATGTGTGGAGTGGTTGAAAAACGAGTTTTAATGACTCTAGCCTAAGTGTCAGTAAACGTCCAACTTCAACTGTATTTTGTAGGGCTGGTTTTGGAATAATTTGGATGTATCACACCACTACACACATGGCGTCAATTGGTCAAGTAACCAAAATCTTTCCTACCGAGGCTTTTATCTAACTGTGATTTAACTTACCTTTAACAGTGTTTTATTTGAAATAAGAATGTTTAAGAGGCTTGTATGAAATGAATGCTGCATTACAAAACAGAGAACTATGGACACAATATGGACTCTGGTCTTTGAAGCATGGAGAGAGCACTGTAGCTAACCTGGATGTAGTGTACACCATACTGTCATGACCACTGAGTGTCTATACAATATGTTGTGTACCATGGAGAATGGCGAACATTTGAGAAATGAAGACAGTGAGTCGGAATCTGATCACGCGGTTCCAATTAATCAAGCACATTGAAAGAAGAAAATTCGATTTAAAGTGGATGCAGGAAATCGACCAGATGTTCTTTTTTTAGGACAAAGGAGGGGAAATAAGTGCATTCTCCTGGACGGAGGGAAGGCCCACTCAAATCAAAATCAAATGTATTTGTCAGAGACTTGTCCCGATCCACAACTTGCGTTGTCTTGGCTTTGTGCTTAGGGTCATTGTAATTTTTGTCCTCATCAATCTACACACAATAACCCATAATGACAAAGCGAAAACAGGTTTTTAGACATTTTTGCAAATGTATTAAAAATAAAAAAAAACATACCTTATTTACATAAGTATTCAGAACCTTTGCTATCAGACTCAAAATTAAACTCAGGTGCATCCTGTTTCCATTGATCATACTTTATGTTTCTAAGACATGATTGGAGTCCACCTGTGGTAAATTCAATTGATTGCACATGATTTGGAAAGGCACACACCTGTCTATGTAAGGTCCCACAGTTGACAGTGCATGTCATAGCAAAAACCAAGCCATGATGTTGAAGGAACTGTCCGCAGAGGCCCCGAGACAGGATTGTGTCGAGGCACAGATTTGGGGAAGGATACCAAAACATTTCTGCACCATTGAAGGTCCCCCAAGAACACATCATTCTTAAATGGAAGAAGTTTGGAACCAGCAAGACTCTTCCTAGAGCTGGCAGCCAGGCCAAACTGAGCAATCAGAGGATGGTCACTTTGACAGAGCTCTAGAGTTCCTCTGTGGAGATGGGAGAACCTTCCAGTAAGACAACCATCTCTGTAGCACTCCACCAATCAGGCCTTTATGGTAGAGTGGCCAGACGGAAGCCACTCCTCAGTAAAAGGCACATGCCAGCCCACTTGGAGTTTGCCAAAAGGCACCCAATGGACTCTCAGACCATGAGAAACAAGCTTCTCTAGTCTGAACGAAAACCAAGATTGAACTCTTTGGCCTGAATGCCAAGCGTCACATCTGGAGGAAGCCTGGCACCATCCCTACAGTGAATCACGGTGGTGGCAGCATCATGGTGTGGGGATGTTTTTCAGCAGCATGGACTGGGAGACTAGCCAGGATCAAGGGAAAGATGAATAGAGCCAAGTACATAGAGATTCTTGATGAAAACCTGCTCCAGAGCGCTCAGGACCTCAGACTGGGGCAAAGGTTCACCTTCCAACAGTACAACGACCCTAAGCACACAACCAACACAACGCAGGAGTTGCTTCCGGACAAGTCTCTGAATGTCCTTGAGTGGCCCAGCCAGAGCCCGGACTTGAACCCAATCGAACATCTTTGGAGAGACCTGAAAATAGCTGTGCAGCGACGCTCTCATTTAACCTGACAGCGCTCAAGAGGATCTGCAGAAAAGAATGGGAGAAACTCCCCAAATACAGGTGTGCCAAACTTGTAGTGTCATACCCAAGAAGACTCGAGGCTGTAATCGGTGCCGAAGGTGCTTCAACAAAGTACAGAGTAAAGGGTCTGAATACTTATGTAAATGTGATATTTCAGTTGTTGTTTTTTGAATACATTTGCAAAAATTTCTAACAACCAGTTTTTAATATGTCATTATGGAGTATTGTGTGTAGATTGAGGGGAAAAAAACAATTTAATCAATTTTAGAATAAGGCTGTAACCTAACAAAATGTGGAAAAAGTAAAGGGGTCTGAATACTTTCCAATGGCACTGTATTAAGTGCAATAATGACAGAGTAACAGTTTGTACAAGGCTATGCTCAGGATATCTAGGCACAAATCTATTACCACTTTCCCAGCCATTGCCATGGTGATGGTTTGAATGTGATCCTAATAAGAAAACAACACTTTGAAAGTTATGATTTTCTCCTCAAAGATAGCTTGGATATGAGGTGAATGTAGTCAACAGTAGCACAGCGTAGCCTAAATGTTTCAGTCTGGAATCCTAAATCAAAATAATGAGTAATGATTTAATTCTATGAATGGTGATCATCAAATTCCTGAACTGAAAGTGGGTGCAGTATGAACAAGCATGCCCCTCTTCAACGCTGCTGGCAGGCTTTGATTAGTAACACTCAGGTGTGCAGGTTCCACAGCTTAGTATGCACCAACAAACGCCTTGTAGCATTCAATACAGTTTGGAGTTTCAAAGTTTATTCGCCACGTGCACAGGATACAACAGGTGTAAATAGTACAGTGAAATTCTTAGTGGCTAAGGAGGGTGTGTCACACCCCACAATACGCCACAGTACATTGAAATAGACCCCAACCCTGAACCTTGGTACCTACCTACTGGGCAAAAACTGGTTAAATCAACATTGTTTTCATGTAATTTCAACCCAATGTTAAATCAACGCGGAAAACTCATTGCATTTGCAAAAAGTCATCAATGTAAGGGCATTTAAAATATTTTTCACATAGCTTTTAACCTAAATCTAATGACATGGTGACATGTTTTGTTCATTTCACATTGAATTCACAATAGTTGACATTTCAACCAAATGTAAATCAAAACGTTGAAATGACATCTGTGTCCAGTGTGTAGCTTCTGACAGGTGCTGTTGTACGTATTCATACCGTTTATCTAAGTATTTGCTCATGGTGTACACCTGCTGCTTACTGTAACTACTGTGCTCTATGTCAATGGTGATGTCTTTGAGTTTTGTTTATGCTCTTTTTGTTAATGACAATGGAGGCTTATTTCTGCTTTATCTAAGAGTTATATACTGTATAGATGGCTCTGCTTTATATAATATATGTTTTGAAAATAAATAGTTCCATCTCATTTTGCTATACATGAATAAAAGAGTGAATATAGTGATATCAGTTTTCTTGCTCGGTGGTTCATGATCATCCATACACACAGGCACACCAAGTACACACACACACACAG</t>
  </si>
  <si>
    <t>CAACCCAGTGAACCAGCACATCCGGGAAACTTGTCTCTGTCAGACATCACAGGAATATTCGAGCCACAGTTGGGACTAACACGGAGTAGTATTAAAGTGAATTACTTTCAAACGTCTAAAACAGTAGATGTACTCATAGTTGATCGCACTTTCTAGTTGATTTGAAATCTGGAGATTTGATTAGGAGAATAACACTGCTGCCGGTACTCAGCAGGATGCAGATGTAAAGTAATTCGTCTTGAACCATCTCTTGGCCCCAGATAACCTCGCAGTCCTCTCTTGTTCTCTCCGTTGGCTGCCAACCTACATGTTCTTACATGAAGAGAGGGGAGAAACCCGAAGGATATCGACAGATGCGACCCAAGACTTTCCCCGCCAGCAACTACAGTGGCAACAGCCACCAGATGCTGCAGGAAATTCGGGAGAGTCTCCGTAACCTTTCCCGGCCTTCTGACCTCCCTAAGGTGGACATGGGGGGCGCTGGAAAGGTGATGCCTGAAGATCCCAGGCAGCAAGGGCGCTGCATCAACCCCAAAAACCCCTACCACAAGGCCTTGCAGGAGATTCGCAAGTCCCTGATGCCTTTTGCCAATGAGCCCAGCTCTTCTGGAAGGACTGCAGAGGTTAACAAACAGATGCTGCTGGTGCTGCTCTCTGCTGGTTTTGAGGAGGAAATGGTGATCCGTGCTCTGAAGCAGACCAACAGTCGCAGTGTGGAGGCAGCCATAGAGTACATTAGTAAGATGAGCTACCAGGATCCTGTGAGGGAGCAGATGGTGGCTGCCGCCGCCCGCCCCGTCAATGCAGGCATGAAAGCCCCCGGCTCATCTCACATTCAGCAGCCTGTGCTAAGAAGGCAGAGCTGGAAGGGTTCCAAGGAGTCTCTGGTTCAGAGACATGGCCCCATGATGGTGGAGGGGATGATTTACCATTCAGACAGCCCTGGACCCCAGGGTGACCTGGCAGGACGAGGCCCACCCCCAGCCTTCCCACAGGGTCACCCTGGCAACAACCAACGGGTCAACCCTCCCCTACCCCCTCAGGTGCGCAGTGTCACCCCTCCCCCAAACAGAGGTGCAACCCCGCCCCCACCTTCCTGGGACAGTAACCTCTCCACTAAGCGCTTCTCTGGCAACATGGATTACCTCATGCCCCGCATCTCTCCTGTTCCCCAAGGGGCCTGGCCTGAAGGCTACTCAGCCCCCCAGAACCAGAGGGGCATCAGCCCAGTGCCCATGGGCCGTCAGCCCATCATCATGCAGAGTTCTGGGGGTAACAAGTTCAGCTTCCCCTCCAGCTGGTCTCAGAACGGCTCCCCTCAGCCAGACTACATGGGACACCAGAGTGGTGGCAGCAGACAACCCCCTCCCCCTTACCCAGTTAATCAGAGCAACAGACAAAGCCCAACCGCTCAACAGATGCAGGCCGGAGGTCCTGCCTCCTCCCCATCCTACATCAACGGTGGTAACCTCCCCCAGTCCATGATGGTGCCTAACCGGAACAGTCACAACCTTGACATGTACAACATGGGCGTGCCTCAGTCCTGGTCCCAAGCCACCCCTGGCCAGCCTCAGTCCTCCCCAGGTAGTGGTAACCAGGACGTGTCCCCCTCATGGCAGCAGCACAGCATCCCTGTCCGATCCAGCTCCTTCAACAGCCACCAGATGAGCAACAGGCAGGGCCACCCGGCCAGCTCCCAGCCCTCTGCCACCACAGTGACGGCCATCACCCAGGCCCCCATCCTGCAGCCTGTAAAGAGCATGCGCGTGCAGAAGCCTGAGCTACACACTGCCGTGGCCCCTGCACACCCACCCTGGATGCACCAGCCCCCTGCACCTCCCACTACCTACCAGGAGCCGCTACCACCAGCACCCATGCCCCAGGTACCCATGCCAGTAGCAGAGGTGCCCAGTTACCAGGGTCCTCCACCCCCATACCCCAAACACCTCCTCCAGCAGCCTGTTGCACTCTGCCCTGCCTATGACCCAGGGCCCAAGCCCAGTTCTGGGAGAGAGGAGGATGCAGAGGAGGAGGATTGTAGCAGCACCGCTAGTGACAGGCCAGAAGGCCCAGACTTTGCTGCTGTGGGAACAGAGAAGGAGAATAAACAGATCACCACATCTCCAGTGCCTATGCGCCGGAACAAGAAAGACGAGGAACGGCGAGGAGACCCCAGAGTGCCTCTCTACTCTCCCCAGGCCTTCAAGTTCTTCATGGAGCAGCACGTTGAGAACATCCTGAAGAACCACCAGATGAGGATTCATAGGAAGAAACAGCTGGAGAGTGAGATGCAGAGGCTGATGTAGAAGGTAAAGGTATCTCCTATCAATGCTGTGACCTGAATAGTCCACACAGATCAGTGACCAAGTAAGCAGCTGTTGAAAGATGGGCCACTTTAATTGAACGGCATGAAGCCCTCTGTTGACTGACCGCATCACACCAACTCCTTAGGGAGATGCATGCCTTCCCATCCACTTTCCATGTTTAGTGCTCCGTCCAGCTTAAATTATGCTTGCCAAGACAACCAGCCTTATTGAGAACTTCTGCTGTATCTCTTTGGTTGTTTTTTATCTCTTACCTTTCTAATGTGTTTTAATGCTTACTATTTTGTGTTCCTTGACCTGGGCCAGCATTCTGCCAGGTTGAATCCATTGCTTTGCTAATACATCTGTGGTTGTCTTATTTTGTGTCTAATTCATGTTCTGTGGTTCTCTTAAGGGCCTGAATGTAAATTGTCATATTTTGCAATTTAGGTCAAGTTATCAGGGGATGCCCAGGAACAGATGCGCATGATGCTGTCTCAGAAAGAGTCCAACTACATCCGACTGAAGCGGGCCAAGATGGACAAGTCCATGTTCAAGAGGATCAAGACCCTGGGCATCGGCGCCTTTGGAGAGGTGTGTCTAGCCCGGAAGGAGGACACTGGAGCCCTGTACGCCATGAAGACGCTGCGCAAGAAGGACGTTCTCCTCAGGAACCAGGTGGCCCACGTCAAAGCAGAGAGAGACATCCTGGCTGAGGCTGATAATGAGTGGGTGGTGCGGCTCTACTACTCCTTCCAGGACAAGGACAACCTGTACTTTGTGATGGACTACATTCCTGGGGGAGACATGATGAGTCTGCTGATCCGCCTGGGCCTCTTCAAAGAGGAGTTGGCTCAGTTCTACATCGCTGAGCTCACCTGCGCCGTGGAGAGTGTGCACAGGATGGGCTTCATCCACCGCGACATCAAGCCAGACAACATCCTCATAGACCGGGACGGACACATCAAGCTCACCGACTTTGGCCTCTGCACCGGCTTCCGCTGGACACATGACTCGAAGTACTACCAGAGTGGAGACCATGTTCGGCAGGACAGCATGGACTTCAGTAAGGAATGGGAGCAGGACCCATCTAACTGTCGCTGTGCAGACCGGCTCAAGCCCCTGGAGAGGAGGAAGGCGAGGCAACACCAACGCTGCCTGGCTCACTCCCTGGTGGGGACACCTAACTACATCGCTCCAGAGGTGCTGCTAAGGACGGGATACACCCAACTGTGTGATTGGTGGAGTGTTGGTGTCATTCTGTATGAAATGGTGGTTGGGCAACCTCCTTTCTTAGCAACTACACCCCTGGAAACCCAGCTCAAGGTGATAAACTGGCAGACCACCCTGCACATCCCCCCTCAAGCAAAGCTGAGCCCAGAGGCATCAGACCTTATCATTAAACTATGCCGTGGCCCCGAGGACCGCCTCGGCAAGAACGGTGCTGACGAGATCAAAGTGCAGCCCTTCTTCAAGACCATCGACTTCTCCAACGACCTGCGGCAAATGCAGCCGGCCCCCTACATCCCCACCATCGCTCACTGCACAGACACCTCCAACTTTGACCCGGTGGATCCAGACAAGCTGTGGAGCAGCAACAATGAAGGTGAGGGCAACCACAACGACACCCTCAATGGGTGGTTCAGGAACGGCAAGCACCCCGAGCACGCCTTCTACGAGTTCACTTTCCGACGCTTCTTCGACGACAACGGCCACCCCTACAGCTGTCCCAAGCCCATTGGCATAGAGTATGAGGAGGGTTTTGATGGGGATGAGGCAGACTCTGAGGCCCTGACACAGGAGGAGGGAGACCAGGAAGAGAGCAACAGGGCACAGGGCCGTGATTTGGTCTATGTGTAGTATCGTTTAAGAACATGTTTGTTCTGCTGGACTGTTTGCACATAATAGGTCTGGGAAACAGGTTTCTGGTTTGTCAGAGAGCGGGTCAGGGTGTGTGTGTGGGTTTTCAGTGGCATATTCTGTGGGGCGGAACAATTACGATCAGATATAATTGTACCATTCAAGCAGATACACGGTACATATAACTACACTACAGTATAGTCCCTCTACACTACAGTCTACAAGAGGGTTTAGTCTTTTCACACTACAAGTGTATTCATGGGGTTGTACATGGTAAGGTTAATATGTGTTGACTCTGAACAGACTTAAATTAATTGAAAGAAAATATCAGGGTTTTCTTCGAAGAATTACAAACCCTGTTTTCAGCCTTAATTTATTCAATATATTATAAACTGGTGATGCTAGTTGATATATGAATGAGATTTTTTTTGTTGTAACATGTTTTTATTGGAAATGTTCCTAATTTATATTTTAAGGTCTTGCAATGGGGATATACTGTATTAGTGATATAACTGGTAGGATTTGCAGGGATAAGTAACTCTTGAATTATTCATTCCTGTGCCTTTGATCTTCTGCTCTTTCACCAAATACTGTATATGGGACTGCCATTTCAAACTAGACTAGCCTGAGTTGATTGAACTAGGATTGTGTGTATTTTTTGAATTTATACATAAAATGTATTTATAAATTGTTGTAAATATTTTCTCTATTCTGTTGGTTAGTTGATATTCATTAGGGCAGGCCCTCTTCTTTATTCCCCTCTAAAATCTCTTTCCTCAGTAATTTTTGGTAATGGTCATTCCACAGTGTTTATTTTGTTTAATGTGGCCTTTCAGCACCAAGGAAAATCTGAAAGGTACCTATTGTAATAATACAACAAAAAAAACAGTTGGGGCCGACAGGCTCTCTTATGCTATGTACAGTAAATGTTATTCTCTTTCATTCACTTCCACTTCATCTGCTTTCATCACTTCTTTCATTCAGTCTCTCAACCAAAGCACTAGGCTACGCTGTGTATGAGCTCACTGACACAGCTGACCTGTTAATGAAGGACTGACACTGTTGTAATGGAAACTGGATTATGAACGGGCACTCTTTAGTAGCTCATGGTGGATGGATGGGTCTCCACTCCATCCCATCATTTTGCCTTTTATGTGTTTTGGAAAGCTATGAATGTAATTATGGAATAGGAACACTGACATTGCTGCACTGGTTTTGATTACATAATTCGATTTGAGTGTAAATGTATTTTAGGGAGGTTGGGTGCAGGGAACGGGAGTGATTTAATAAACAATGTAAAGCACTTGCA</t>
  </si>
  <si>
    <t>TTCGCTAACAGTCGTCACAGACAGAGTGTGCGGTTCCATTTCTTTTGTGACGACGTGCCTCTCTAAACACCAGCTCTTCTTGTTCTGTCCGTAAAAGACAAAGAAACATGTCCGACGAAGGAAAACTTTTCGTCGGTGGCCTGAGCTTCGACACAACAGAAGAATCTCTGGCTGAAGCTTTCGCTAAGTATGGAAACATCGCAAAAGTTGATGTCATCAGGGACAAAGAAACGGGAAGGTCTCGTGGATTCGGCTTCGTAAAGTACGATAATGCCGAGGATGCGAAGGACGCTTTGGATGGCATGAACGGCAAGTCTGTTGACGGCAGAACAATTCGTGTGGATGAGGCAGGCAAGGGTGGTGGTCGTTCTGGAGGCGGAGGTGGTGGATTCAGAGGGTCCAGAGGCGGTGGTGGATATGGCGGTGGAGGTGGATATGGAGGGGGGAGAGGAAGAGGTGGTGGAGGATATGGTGGTGGTGGCGACAGGGGATATGGTGAGAGGAGCTATGGCGGCGGTGGTGGAGACCGGAGCTATGGCGGTGGTGGAGACCGGAGTTATGGAAGTGGTGGTGGATACAGGAGCGGCGGTGGCGGAGGATACTCTTCCGGTGGCGGAGGATACAGGGACAATAGTTAGGGGCCAGGGAGGCTACGGGGATCGCTCTGGGGGATCCTACAGAGACAGCTACGACAGTTATGCTGCTCACGAGTAAAAATCTGCCCCCCGATTCAAGATCATCCCTTGGCTGGCTGTATTTAAAAAGATGCGCTCCTCTCAAGAAATTTGTCCACGTGTTGACCTGATGATTTTTGTAGTCCTATTCTGTGTTTAAGTAGCTCGAGCGTCTTTAAATTTAGCCATGAGTTTCGGCCATTCATTTACAAACCATGTTTAATAGAAGTTGGAGATGTTCTCTAAAGGATACATCTCTTTGCTCTTACGGCATTTCAATTGATAAAGCATAATGTCTGACTTGTTGGTGCTGCAAATTTAGTGAACTCAAATATTGCTTCACATGGCTGTTTTTGATTAACAGCCTCAGTTACTTTCTACGCCCTGTTCCTATCCAGCACTGTCTAACGTCACATTTGCATCCTAAATATTAATATTCGGGATATGAATGGGGCTTGTTAACTTCCTGTTTTTATTTTAAACGACAATGTCCGACCTACCTCCTGCCAAGTTTTAAAACAGTTAAAAAAAAAAAAAATATTCCACTTGGATGCTTTTGAAAACTGGCCGGGAAGTGCTTTTTGGATTTTATGAATGCATTCCTTGTGTTGCTAGGCAGCAATGCCTTCACCCATACCATTGAGGTTCTTGATATAGCCGACGGTCCTGTGTTAAGTTTCCAAAAATAGTGAATTCCTTTAAGACTGACACTGCACGCCTGAAGTGGCCTGCTGTTCATGAAGTTGCAAATTGCAGCGGGCTACAGTCTGCCCACGGTGTTTGCTCTGCTCAAAAGCCTGCATTTTAAATGTGCTTGTTATAATGGACTTAACTTAAAGAGAACAAAAAAAAACATACCAATTCATACTGTTACTACTCTTCTTCCCCAATACTCCACCTGGGAACGATTTTGTACTTTCTGTTCTTTGTATCATCAACATTGAAGATTATTTTTTTTTTGTCAATTTTGGCTTCATGGAGCCCATTAAAACGATTTGTTGAAAATGTGTGCCTTGAACGTACTTATGGGGAAGTTAGCAGTTTATTGTAAGTGATTTGCCAGTTCGTGTATCTTCATAGCATTTTAATGTTTCCCTTCTGTGGTTTTAAATAACTTCTCTGGTACTACAGAAACTTCACTTCCAACATGTGCATCCTGAAACTGGGAATAACTTTTATACTGCAATTCACAGGAAGTGCCATGGTTCTAGTATTTTAAAAGTAACTTCTGTTGCCATATGTTCCCTCTAAGGCTGAAGTGTGGGGTTTGCCTTTTAGTGGCTAATGGTTAGTGGGGTACTGGTAGTCCAAAAGCTTTGACTATAGTTGCACTAAACAGTTTAGTTTGAGTACTTGATGCCACTGGGCACATTAGTAGTGGTTCGGTAAATAAATGGGTAGTTTTATTCGGCTAGAGGAATATTGTATGATCTTGCCATGACTGTGGCCTACTCATGGGGGTGGTGGGGGGGGGGGTCCTGTTAATGCTTCATTGCTCAGCTACAGAAAATGTCTACAAGTCCTTGGCGAATGACGTGTTGCTCCTACCAACCAGTGCTCGTCAGAAGTGAAAGCTGCTCTCTTGCCTAGTTCATTTGTGGACAATCAATAGGCCAGTTCACGTGAGGGTGAGTTAACTTTCTGGAGACTGAACTCTCCAGTGTCAGATTGGTGATAAACTGGAATCTCCTGCGCCAGTCTTCCAGGTCCAGTGTCTGGAGGTTGTGTGAGCAACAGTGGAGTCAACACATCAACCCAGTACTCTGCATTGGCGTCTTCAATGCAGTCACTGGTTCCCAGGAGTTCTGGGAAAATGTTTCCCATCTTAAACATTTTGTATAGAGATCCTACAAGCTGCATCTCTTTGGGGTAACAGCTTTAGGTGAAGTGACTTGTCTATGGGACACCATAAGACCGTTTACAAAAAAGCTACTTTCCTTGTTTGTCTTCATAGCTCTAGAAGGACGTAGTCCAGTTTTACCTGTTCCAGTAACTAGTACATATAGAAACAGGTTACATAACTAAATCTAGTCATTTAGCAGATGCTCTTGTCCAGAGCGACTTACAGGAGCAATTATGGTGACGTGCCTTGCTCAAGGGCAGGTTTTTCACATAGTTGGCTCAGGGATTTGAGGCAACAACCTTTTGGTTACTGGCACTATGCTCTTAACTGTTACGCTAACAATATGATGTATTGTGAACTCAAGTTTCTTCAATAAAATCAGACTGTAACCAATCCATGTTTTAAGGATATAAACTAAGCAA</t>
  </si>
  <si>
    <t>GGGAGGATCTCAAAAGTTGAGAGGAATGCATGCATGGATTTGAATTCAAGCTATCAATTTCACAACATCCCAGCCAGCTAGACAGCGCTCTCAAGCTGTGTTTTTCAATTAGACAAATTGAAAATTCATTGGAATTACGATAGTTTATAACACAAGTTATATTTACTCGTATTTTGTTCACTGTCAGCTTTGTGGTTGTACAACTTTAACGCTAGGGAGGTTGCCATAATTAAGGTGAACTCTCCACGAAATGAAAGCGGGCGTGCTACACTGTCGTTGTTCCAAATGCTTCACGGTTCCAGCACGGAAGCGGGTCCGTAAGCGTGTTCCAGCCCTAACACTGCTGTCTCTACCTGAAGAGGTGCTTCTGTGTGTGCTCCAATGCCTCTCTGCTGAGGACCTGCTGGCTGTCAGAGCGGTACACTCTCAGCTCCGTGACATCATTGATAACCACTCTAGTGTTTGGGCCCGGGTCAGTTTCAGGGATACCTGGCCATCCCCCAACACAGTCTGGCTCTTTGAGAGGGCTGCAGAGAAGGGGAACTTCGAGGCAGCTGTGAAACTAGGGATTGCATATTTGTACAATGAAGGACCGTTGCTGAGTGACGAAGGGCGTGCCGACGTGTGCGGCCGGAAGGCGTCCCAGTTCTTCAGCCTGGCGGAGAGCCTGCGTTCCCCTACTGCCGACCCCTTCATCTGGGTGTTCATCCGCCCGCCCTGGTCCCCCACTGGGAGCTGCTGCAAGGCTGTGGTGTTTGATAGGCTCAAGGCTGAGTGTGAAACCAATGTGGAGAGGAGGGGACCGTTGCTGCACTGTCTGGCCAGAGTCCTCCAGCTTTTTGATGAGGATGACAAGCGCGCCGAGGCCCTGACACTACTTGAAGAGTCGTCTCAGTCGGGCTGTCTACAGAGCGCTTACCTGCTTTGGGAACATAACCGTAAAACCGCAATGGCGGACCCAGGCAGGTACCTCCAGTTCATACGCACGCTCAGGGACTACGCAGCCAAAGGATGCTGGGAAGCACAGCTGTCCCTGGCCAAGGTGTGCAGCAGTGACAACCCGCTGGGTCTGGAGCAGAGGGCCTGTGCCGACCTTGTGGCCCAGCTGTTTCGCTCCTGTCCCCCCGTGCCCCGACGCAGGGCGGAGGAGGTGCTCCGACAGGGCATCAACGACACCATGAGATACATCCTGGTGGACTGGTTGGTGGAGGTAACCACCATGAAGGACTTCTCTAGCCTGACGCTCCACGTGACGGTGGGCTGCGTGGACCGCTACCTGGCCCTGCGCTCTGTGCCCAAGGCCCGCCTGCAGCTGCTGGGCATCGCTTGCATGGTCGTCTGCACGCGGTACATCAGTAAGGATATCCTGACCATCCGGGAGGCGGTGTGGCTCACAGACAACACCTACAAGTATGAGGACCTGGTCCGCATGATGGGGGAGGTCATCTCTGTGCTGGAGGGCAAGATCAGGACTCCCACTCTGCTGGACTACGGCCAGGTGCTGCTGTCTCTGTTGCCTCTAGAGCGGCTCACTGTCCACCTGTTCAGCTACTTGTGTGAGCTCACCCTGCTCTACTCAGCCCTCACTACATACTCCTCAGCCCACCTGGCCAACGCCACCCTGCTGCTCACACGGGCACTGCACCACTACGCTCCCATCTGGCCCATCCAGCTGGCTGAGTATACAGGCTTCTCCAAGCAGGACCTGGTCCCCTGCGCTGTACTACTCTATGTCAAGTGCTTCAGTAAGGATGTACCCAAAGACTACAGGCACATGTCTCTGACAGGTGTCAAGCAGAGGTTTGAGGATGAGGCCTACCAACACATCAGCAAAGAAAAGGTGATTGACTTCAAGGAGCTGTGTGAGGTCCTGGAGGTCCCAGAGGTGGAACCCTACATGGTGCTGCCCAGCCTCACGGGCCAGCCAGCTGACATCCACACCTTCCTCTCCTCCCCCTCCAGCAACAGCAAGAGGAGACGGGAGGAGTCCTTGCCTGTGCACCGAGGCAGCTTTGTGGCCACACCCACGGCTGAGCTGTCCACTCAGGAAGAGACCCTGGTGGGGGACATGCTGGACTGGAGCCTGGACACCTGCTCCGGATACGAGGGGGACCAGGAGAGCGAAGGAGAGAAGGAGGCCAAGGAGGGAGAGACCTCTGTTCTGGCCATGACACTGGAGATAGCAACAGAGCCCGAGGACTCCAAACTGCACTGCCGAGCCCTCTCCAGCGACGATGACAGTTTCTGTGAGGGGGACAAAGAGGAAGAGGAGTATGAAGGAGAGGGGGACAAAGAGGAAGAGGAGTATGAAGGAGAGGGGAGCGCCAGGAGCCGACCGCGAGAGTCCCTTTCCTCATTCATCACAACTGACTTCCACAGCTCAGGCTACTCCTCTGTCCAGAGTGTCAGCCCTTCCTCCAATTCCTCTTCACTCCTGATGCCCTGCACCTTCACGGCGCTGCCCCCGGCCCCCACTCCAGGCTCCGCCTCCAGCACCACGGTGTCTCTGCCCGGGTTCCGCCTCCTGGTGCCGGTGCAAAGACCCCGGGCTGCAGCTCGCAAACAGGTAAAGAGGAAGAACGCAGCAGCTCACAGCGGAGGGGAGAGGGAAGGGGAGGATGAAGAGGTGGTATATGCCTCAAGTGTAGGTTTCCTAAGCCTGTAAGCACTGACTTGGCTCACCGTTGAATGGATTCAGATGTTTTTCTACCACCCTGCCTCAACTTCACCCTCTTTTGCCATGGTTGTGTTCATTAGGCACCAAACTGAAGACAAACAGACCCAAAAGTAAAAGGACTACCTGGACTTGTCCAATAAGAAATGATCATTTCTGTCTCCTGTTGAAAAACGTTTAAATGTTCCTGCCCTAATGAACACGACCCAGGAGGACTGTCTTGTCGTTGACAATACTCTTCATTCTATGAAGGCCTGAAATCTGCACTGGTTCCTGGAACGCCATAAGATCACAAATACTTGTTGGGAGCTTTACACACAAACCCAAATGGTCATACCAGAATCCAGACTTTTTCTTTAATTCGTTACATTTCACACGAGTAAACAGACAACTTCTGCTTGAGAAAGATAAGATGGCTCCCTCTCATATTTCACTGACTTCTGCTGTATCCCAAATGACACCCTATTCCCTATGTAGTGCACTACTTTGACCAGATTCCTGTTCAAAAGTAGTGCACTGCATAGGGAAGAGGGTGTCATTTGTGACATTACCTTCATCAGCCTAAAAGCCACTGGAAAGCCACTGTGTTCTGCGCTGTTCTCACACATTGACTTTTGCAACAACAACCTATCTCAGATGTGAAAGGATTGCAGCTACCACCTAAAAAAAAAAAAGACACCTCATGGACCATTTTTGAAATATGTCTGTATGAAGACTTTCACACATGAAAAGAACCACAACCTGTATTGTTGACTGTATTGACTGTAATTGATTACAGTTATTAATCAATGCAACAGTTTTGTTTCTGCAACTCTTCTGATGTTGGGAGTTTTATGAATCACCGTTTATACCAGTGAAGAGATTCTGATATGCACTGCCTGTACAGAATGGTCAGGAGTTGGTTACTCTGTACTAGCCTGGGATCTAAACTGAGTAGTGAAACAAAGCCATGTTCCGTTTGGATTCCAGGCTCAATCTGTACTTTAGATATCTACTATTGTGAAGTCTAAAGCCTTATTTTGAGTCTGAATTTTCTCTGATCCATTTTTGTCACTTGTCTGTTCACATACCAAAGGTACTTTAAAACTTAATTGAGGTGACTATCGGTGGGTAAATAGCTTTTACCTGTAAAGACTGATATGATAGTAATTCAAGCTTACGGAAATGCATTCTTGGCTACAGTTTTGTATGTACTGATACATTACCAATACAATGTGGTTTGTGCTGCATCTACTGTACCCTGTTACTGTTTAGAGCTGGAGCACAGGAGAGAACCTATGCTACAGGAACAAATCAATTCTACAAGCTTTAACAAGAGCAAGGTATTGTTTCATTTGAAAACAGCTTAGCATTTTGTAGAAGCAGAATATTTCAGTTATCCCCACTACCCCTAACCTTTGACCCCATAACACCTAATTTCATGGGAGAGAGCACATGATTACATCTGTTAGAAACCACTAAAATTGATGCCCTAGAGATATTATAGATTGTATTTCTATGGTTGAATCATCAGTGATGTCATCTGAACATTTAGAGCCATGGACATTGACCAATGAGGTCACAGTTTAGTAACTAAGAGGTGCACAGTGCGACATGATATTTGAAGTTCACAACATCTAACAAGTTTTGTTGAAGCAAGTCTATTCGTTTTGCCCACCGTTTCTCCCAATTGGTTCGTCTTGAATGAGGTCTGGCACTTCTATTGAATGAGAAGCGTTTGTTTTTCTCAGTGACGTTTTCTACGCTTGAACAATCAACTACTAATGTTATTCCATTAAGTGGAGTTGCATTTCCTCCTTTTGGAGAAACGGAAGTGAAGACACTAAAAGGCAAATGATTACTTGATGTGTTGTTGATAAGTACTGTATGCCTACATCAGGACATGGAGTCCTTGGTCTCCGTCTGAAATGTCACCCTATTCCATATGTAGTGCACTTCATTTGCCCACGGCCCCATTGGTCTCTGGTCAAAGTAGTGCACTGAATAGGGTGCTATTTCAGACACAACCCGTGTTCACAAATGATTGTGACTGTAAATATGTTTTTAAAACTGTTAGGTCAGACTGTTATATCCCTTGTCTGTTATGTACATATGTAAATGTGGAGGAGGAGGAGAAGAAAGAACTGTGACAACATACCTTTTACTTGAAATTGGATGATTGGTTTTGGCTTCATTCCAAAAAGGACACGTAAACTGCCTTTTTCTACATAAAGGTTGACATTTGGCTTGTTTTTTTTCCTACATTGTACCATCAAGTGACTTGTGTGAAGATATTTCTGTGCACCTGGTATCAATTGCTATTAAAACAAGCATTTGGACTTGCA</t>
  </si>
  <si>
    <t>TTCGATCCTTGTCCCAGAATGCCTTGCACGGCCCATTGACAACGTACAAACGGCGTTGTATATTTCTAATAGAGTTTCCCATCTCCTCAAAAATGTGGATTTTTTTTTGTAAAAGAGCATCTGATTGGTCGATTCGGTAGCCATGTTTTTAACCTCCAGTTCCCTCTGTTGTTTTAGCTAGCTAGTTGTTTATCCGGTTAGCCGTCGTCATTTTTATTGCTATTTTTTTTTTTTTTAAGTCAGTTCGCAAACCATTTCCTCTAATTTTCAAAGAGATCTAACGTTATGCCGGTGCACGCCCGTGAAAAGAAAGAAAGCAACCACGAAGAAATGGAGGTTGATTTTCCCGATCAAGACGCTAGCAGCACAGACGAAGAGGACACTGTAAGCTCTTCTGTATCCGAAGATGGAGACAGCTCGGATATGGACGATGAGGACTGTGAGAGAAGACGAATTGAATGCATGGACGAGATGACTACCCTCGAGAAGCAATTCGGTGACTTGAAAGAACAGTTGTACAAGGAGAGGCTAAGTCAGGTGGATATAAAGCTGAAGGAAGTGATAGCTGGCTGTGCCCAAGAGTATCTGGAACCACTGGCAAACCTGCAGGAGAATATGCAGATCAGGACCAAAGTCGCTGATGACCTACCCACCAGCTCCCTGGGGATCTACAGAGAGCTGTGTCTGGAGTCTGTGAAGAACAAGTATGACTGTGAAATCCAGGCTGCCTGCCAACACTGGGAGAGTGAGAAGCTGTTGCTGTTTGACACGGTGCAGAGTGAGCTAGAGGAGAAGATCAGACGCCTGGAGGAGGACCGACACAGCATCGACATCACCTCAGAACTTTGGAATGATGGTTTACATTCACGGAAGAACAAGAAGAAGGATCCCTTCTGCCCTGCCAAGAAGAAGAAGCCTGTTGTCGTCTCCGGTCCATATATTGTTTATATGCTGCAAGACCTGGATATACTTGAAGACTGGACAGCAATTCGAAAGGCACCACAGGCGATGGCGTCGTTGGGGCCAAACAGGGTCAAGGTTGACGTCCCTACCAAGGCTGACAGACACCACCATGTGGCGAGGTCTGAGGAGGGCAGACTGTTCTATGACAGCCAGTGGTATTGCAGAGGACAGGCCATATGCATCAACAGGAAGGACCAATACCCCACCAGCGCCATGATAACCACCATTAACCACGACGAGGTGTGGTTCAAGCGGCAGGACGGCAGCAAGTCCAAGTTGTACATCTCTCAGCTGCAGAAAGGGAAATACACCATCAAACACTCCTAATGTCCCTCACGGCTTGCCGTACTTTCTCTCCCTGGATAACAAATAGTGATCTTCAGTGCCACAAGATCCCGTCCCTTACTTTCATTGCCGTAGGGGGAAACAACATGTCAACGGTCTTCACCAGCTGCTGGAGAGCTGTAGGTCAGGGTGGGTAGGGGTTGTGCAAGGTTGGTGACTAACTACTGCTTTCTCTAAATATGTATGTATGTTACTAATATCTGAAAGGCGTCCAAGTGTCGTTCCTCCTGGAAGAGAAAGAACCAAGTGCTGCTAAGAAGGGATGAGTTGCTGTTGAGAGTAGTGGTGGTGTTGTAGTGTGCCTTTTTGAACAAGATGCCTACAGTCCTGAACCAACTCAGTGCAGTGAAGCCTTAATTCCTACAGCCTGTGAGAACAGTACTAGGATCAAGTCAAAGCAGGTCATTATTTTGGGAGCGGGTGAATAAATGGAAACCTGCAGTGTACCTTCCAGGCTAAGAATGAACTATTCGAATTTCCTAAACATTGAGATCGCATCTTTTACGCCGGCAGACTGGCACAGCCAGTCATATGTTTGCCCTCTGTACAGAACCCTTGTTGATTATGATGAGGGACAGAAGATCTCTGAGGCCTGGTTAGAGACTAGGGCTTGAGAACTCTGTTGGACACATTGTCAGGAAAAACTCCTGGCCCTAATTCTGTGTCATGTCTTAACTTCACTGTGAACTCAGTAGCCATCTGCCTCTTGTAGTGTACTTTTGGAGAATCTCAATTGCGTATTCCTTGCGTCCTTTCGCCTCACCTCCCCCTCAAAACCGATTGGAGGAGAAAGCCAGAGGTCCCTCCCCTCTGACCTTATCCTCCAACGGGTGTTGAGGAGTCGTCGGGGAGAGGCGACACGAGGTGTACGCAATTGAGATTCCCCCTGCGTTTCTCTGTGTCATCTTCCCTCCCCTGTGAAGAACTCCCTGCGTCGTTATGTTCGAACTATGCTCTACCTTTTCTCCTGTAGTGCGCACTTGTGCACTCCTCCCTACCCACGCCAGAGGGATCTGATGACATTGAGAAGGGTCAAAGTGTCTGGTTGTCGTACAATCCCGTCCATGCAATCCCATCCACTCTTTTGCACATAATTGGATAGAGGGGAAACCGTGTGTGTATAGTAACATACTGCTGGTTCAACCTCTATGTGGTCATGTGGTGCTTTGCATTCACAGCAGCATCACATCTGTATAAAAGTATCAACTGCCAACAGTATTGCATTGAGAAGATTCTCAACATGTTATGAATTGTGTAGAGATGTTACAAGCTGTAATGTCGGGAGTATTTGCAGTGTTGTGTTTTTATTTTGTTGCAGCTCACGGAGAAGGTCTGTCATAATACGATTAGGCCAAATGTTACAGTGCCATGAATTGAAAAGTAGTATTCCTTTTGTCCTCTTGTTTTATTTGTCAAGTATGGATGGTTATTTTGTGTAATTTTTTTTTGGGGGGGGGGGGGGGGTTGTAGTAAGTCATAATGCTCAGCCGCTACACTACGTTATCTTTTCATATCATGCGGGAGGGAAATATGAATACAACTCTTGTCATAGTGCCAATGCATGTACAGCAAATTAAATGTTTAATTTTGTAGTAAA</t>
  </si>
  <si>
    <t>AACTGAAATACACCACCAACTCGCTGTCACGTTAGGTCCGTATGAGGGAATGATTCAGCTGGTTATTATACGTTTCGGCTAGCTAACCAACCGGCTAGCCAGCGCGGCATTGTGAATGAAACATGCTGTTAAGTTGGTATTGCCAAATTACTTAACTGAGCATCAGATAGAAGATATTGACAATGAAGGTTGACAGAAGCAAGTTAAAGAAAACCCCCACTGAAGCTCCTGCGGACTGCAGAACGCTCATAGAGAAGCTTAAGGGATGCCGCGACGAGCAACTGCTGTTGGAGCTGCAGCACATCAAGACCTGGAATATTGGCAAGTGTGAGCTGTACCACTGGGTGGACCTGCTGGACCGTTTCGATGGGATCCTGTGTGACGCGGGTCAGACGGTGGAGAACATGTCCTGGCTGCTGGTGTGTGACCGGCCGGACAACGGGCAGCTCAAAGCCCTGCTGCTGGCCGTGCTCAACTTCACTGCCCTGCTCATCGAGTACAGCTTCTCCAGGCACCTCTACAGCTCTATAGAGCACTTGACCACCCTGTTAGCGTCATGTGACATGCAGGTGGTGCTGTCTGTGCTGAACCTCCTGTACGTGTTCAGTAAACGCTCCAACTACATCACTAGACTGGGCTCTGACAAGAGGACCCCTCTGCTGGCACGCCTCCAACATCTGGCTGAGAGTTGGGGAGGAAAGGAGAATGGCTTTGGTCTGGCCGAGTGCTGCAGGGACCTGCCTATGACGAAGTACCCTCCCAGTGCCACCACACTGCACTTTGAGTTCTATGCTGAACCTGGCCCTGAGGTCAAAGTGGAGAGGAAGACCAGCAGTAACACATTACACTACATTCACATCGAACAGCTCGACAAGATCTCTGAGAGTCCCAGTGAGATCATGGAGTCACTGACGGTGATGTATAACATCCCTAAAGACAAGCAGACCCTGCTGTTCACACACATCAGACTGGCCCATGGCTTCTCCAACCACAAGAAGAGACTACAGGCCGTGCAGGCCAGGCTCCACGCCATCTCTATACTGGTGTACTCCAATGCACTCCAGGAGTCGGCCAACAGTATTCTCTACAACGGCTTGATAGAGGAGCTGGTAGATGTGCTACAGATTACAGACAGACAGCTTGTGGACATAAAGGCAGCGTCTTTACGCACCTTAACATCCATAGTGCACCTGGAGAGGACACCCAAGCTGTCCAACATCATCGACTGCACCGGCACAGCCTCCTACCACGGCTTCCTGCCTGTGCTGGTGCGCAACTGCATACAGGCCATGATCGACCCTCTGATGGAGCCGTACCCGCACCAGTTTGCCACTGCTTTGTTCTCCTTCCTCTACCACCTGGCCAGCTACGACGCTGGGGGGGAGGCCCTGGTCTCCTGTGGGATGATGGAAGCCCTGCTCAAGGTGATCAAGTTCCTGGGGGACGAGCAGGACCAGATCACGTTTGTCACGCGTGCAGTTCGAGTGGTGGACCTTATCACCAACCTGGACATGGCAGCCTTCCAGTCACATACCGGCCTTACCATCTTCATCAGCAGGCTGGAGCATGAGGTGGACCTGTCGAGAAAAGAGTGTCCTTTTGTCATCAAGCCAAAGATCCAGAGACCCAACTCTACCGTGGAATCTGAGGACATGGACACGGACGTGGATGGCCAGTCAGAAAGCTTGTCAGAAGAGAGGATGGAGAGCAGCCCTGGTCCCTCAACGTCCTCTGGCTCCAGACCTGAGACAGAACACCGAGCGCAGAGCAGCACTGCCAGCACGCCCCGCACAGGCCTGCAGTGTATTCCCCAGAGAGCAGCTCTGCTGAAGTCGATGCTGAACTTCTTGAAGAAAGCCATCCAGGACCCTGCCTTCTCTGATGGCATCCGTCACGTCATGGACGGGTCTTTGCCTACCTCACTCAAGCACATCATCAGTAATGCAGAGTACTATGGACCTTCTCTTTTCCTACTGGCGACGGAGGTGGTGACAGTGTTTGTGTTCCAGGAGCCATCTCTGCTCTCCTCCCTGCAGGATAACGGCTTGACTGATGTCATGCTGCATGCCCTGCTAATCAAAGACGTCCCGGCCACCCGGGAGGTGCTTGGTTCTCTCCCTAACGTGTTCAGTGCCTTGTGCCTGAATGCGCGAGGCCTGCACTCCTTCGTCCAATGCCAGCCCTTTGAACGCCTCTTCAAAGTGCTGTTGTCACCTGACTACCTGCCTGCCATGAGACGACGCCGCAGCTCTGACCCTCTGGGAGATACAGCGTCCAACCTGGGCAGTGCTGTGGATGAACTGATGAGACACCAACCCACTCTGAAGACTGACGCCACTACTGCCATCATCAAGTTACTGGAGGAGATATGTAACCTGGGCCGAGCCCCGGAGTACATCTGTCAGAAGCCCTCTATCCAGAAGACTGATGGCACTGTCACCGCGCCCCCCGCCCGCTCCTCCCACGCTGCCGAAGAGGCTTCCAGCGAAGATGAGGAGGAAGAGGAGGCGCTCCATACCTTCACCCAGCAGCAGGGGGAACCAGAGAGCAACAGACAGGTTGTTGGCACTGAAGAGAGGATACCGATTCCTCTGATGGATTACATTCTGAATGTGATGAAGTTTGTGGAGTCGATCCTTAGTAACAACACGACAGACGACCACTGTCAGGAGTTTGTCAACCAGAAGGGTCTCCTGCCCCTGGTCTCCATCCTGGGTCTGCCTAACCTGCCCATTGACTTCCCCACATCAGCTGCCTGCCAGGCTGTAGCCGGGGTCTGCAAGTCCATACTGACGCTGTCCCATGAGCCCAAGGTGCTCCAGGAGGGGCTGTGTCAGCTGGACAGCATCCTGTCGGCCCTCGAGCCGCTCCACCGCCCCATCGAGGTCCCCGGGGGTTCCGTGCTGCTCCGAGAGCTCGCCACCGCCGGTCACGTGGCCGACGCCACATTGTCGGCCCGCGCCACGCCACTGCTGCACGCGCTCACCGCCGCACACGCTTATATCCTGATGTTCGTGCACACCTGCAGGGTAGGGCAGAGTGAGATCAGAGCCATCAGTGTGAACCAGTGGGGCTCCCAGCTGGGTCTGAGTGTTCTCAACAAGCTGAGTCAGCTCTACTGCTCTCTGGTCTGGGAGAGCACCGTGCTGCTGTCTCTCTGCACACCCAACAGTCTCCCCCCAGGCTGTGAGTTCGGCCAGGCTGACATGCTGAAGCTCGTTCCCAAGGAGGAGAAGCCATCTGGCAGCGCCACAGCCACCGCTTCTGCCTCTGGATCCAGGAGAACTGCTGAGTCTGAGGCTGTTGCTGTGGACCCCTCTGCCACGTGTCTTCTAGAGGGGATGGGGTTGGACGGGGACACGCTAGCCCCCATGGAGACTGACGAGCCCACTGCCGGCACCTCTGACCCCAAGACCAAGTCCAAACTGACCCCCGCCATGGCCACTCGCATCAAGCAGATCAAACCCCTGCTCTCTGCGTCGTCTCGTCTGGGCCGGGCTCTGGCCGAGCTCTTTGGTCTGCTGGTGAAGCTGTGTGTGGGTTCTCCAGTCCGACAGCGCCGCTCTCACCACGCCACCAGCACCGGTACAGCCCCCACCCCCGCCGCCCGGGCCACTGCCTCATCCCTCACCAAGCTGCTCACCAAGGGCCTCAGCTGGCAGCCCCCGCCGTACACCCCCACCCCTCGTTTCAGGCTGACTTTCTTCATCTGCTCGGTGGGCTTCACGTCCCCCATGCTGTTCGACGAGAGGAAGTACCCCTACCACCTCATGCTGCAGAAGTTCTTCTGCTCCGGAGGACACAATGCACTCTTTGAGACATTTAACTGGGCCCTGTCTATGGGTGGTAAGGTGCCTGTCTCAGAGGGCCTGGAGCATGCAGAGCTGCCAGACGGGACAGGGGAGTTCTTGGATGCCTGGCTGATGCTGGTGGAGAAGATGGTGAACCCCAGTACTGTGCTGGACTCACCCCACAGCCTGCCTGTCAAGGTTCCCGGGGTCACCCCCACCACCCCCCAGTTCAGCGCCCTGCGATTCCTCATAGTCACTCAGAAGGCAGCGTTCAGCTGCATCTGCAGCCTGTGGAATAGGAAGCCCCTTAAAGTGTACGGGGGCCGCATGGCTGAGTCCATGTTAGCTATACTGTGCCACATCCTGAGAGGAGAACCTGTCATCCAGGAGCGCCTGGCCAAGGAGAGGGAGGGCACAGCCCGTCCAGAGGAGGAGGGAGGTCTTGGGGCCTCTACGCTGCCTGTAGGCCCCAGCTCTGGAGGTGCAGGTGGATCAGCAGGGGTCCCTGGAACAGCAGTGAATGCAGGAGAGGGCCCTGCCGGGTCAGTTCCAGGACCAGCCATTGGAAACAGTACAGCACCACCTGCACCAGGGGGTGCAGCAGAGGACTCCACTAACACTACTCCCAGGAGAGAGCCACAGGTTAACCAGGCTCAGCTACAGCAGGCTCAGGGAGGAGGCAGGGAGAGGCAGCCAAACGTCAACCAGCAGCAGCTACAGCAGTTGATGGACATGGGTTTCTCCAGAGAGCACGCCATGGAGGCCCTGGTGAACACCAGCACCATGGAGCAGGCCACAGAGTACCTGCTCACACACCCTCCTCCTCTACTCAGCGGAGCCGTTAGGGACATGACCATGTCAGAAGAGGACCAGATGATGAGAGCCATCGCCATGTCTCTGGGACAAGAGGTCAGCATGGAACAGCGCTCTGATTCGCCCGAGGAGGCGGCACGTCATCGCGAGGAGGACGACAGGAGAGCCAGGGAGCGTACGGAGGAAGAGGAGGCTCGCTGCCTGGAGAGGTTCCTGGAGGCCGAGCCCCTGGACAGTACGGAGCTCCACGCCTTCACTGACTCCATGCTGCCCGGCTGCTTCCACCTGCTGGACGAGCTGCCAGACACCGTCTATCGCCTCTGTGACTTGCTCATGACTGCCATCAAGAGGAGTGGTCCAGAGTACAGGGATCTCATCCTACGACAGGTGGTCAACCAGGTGTGGGAGGCAGCAGACGTGCTCATCAAGGCAGCAATACCCCTGACCACCAGTGACACCAAGACTGTGTCAGAGTGGACCAGACAGATGGCTACCCTGCCCCAGGCCTCCAACCTGGCAACACGCATCCTGCTGCTCACACTGCTCTTTGAGGAGTTGAAGCTGTCATGTGCTAGGGTGGTGGAGAACAGTGGGATCCTCAATGTGCTCATCAAGCTGCTAGAAGTAGTGCAGCCCTGTCTGCAGGCTGCCAAGGAGCAGAAGGACATCCAGACGCCCAAGTGGATCACTCCAGTGCTGCTGATCATTGACTTCTATGAAAAAATGGCTGTTTCGTCCAAACGCAGAGCGCAGATGAACAAGTACCTGCAGCCCAACGGTAATAACTGGCGTTGGTTTGACGACCGGTCAGGGCGCTGGTGCAGCTACTCTGCCTCTAACAACGGCACTATAGACTCAGCCTGGAGGGCCGGGGAGAGCAGCGTCCGATTCACCGCCGGACGCAGGAGATACACCGTACAGTTCAACACCATGGTCCAGGTGAATGAGGAGACTGGTAACCGTCGTCCAGTGATGCTGACGGTCCAGAGAGTGCCTCGCATTCTTAAACCTGCCAAAACTGGCAGCATGATGGACTCTGAGAGGGAGGAGGGGGACAGGGGCAAGGCAGAGGAGACTCAGACAGACCCAGACTCTGCCCCAGTAGCCGTGGAGATGAGTGCTCCTAAAGATGACAACACTACCCCTCAACTAAAGGAGTCCTTCTCTGGTCCCTCTGCTCCTCCTGCCCCCCCTCCCGCAGCCCCCCTGGACCCCACATCTGAACGCACCGGGCTAGGAGGAGCCATCGTGGTGCAGGGCCTGACAGAGGACATGACCACGGTGCTCATCAGAGCCTGTGTATCCATGATCAGTGTCCCCGTGGACCCAGACACCCTCCACGCCACACTAAGGCTGTGCCTGCGCCTGACGAGAACCCACCACTACGCCATGATGTTTGCTGAGCTGAAGAGTACCAGGATGATCTTGGGGCTGACGCAGGGGTCGGGCTTCAACGGCTTCACGCCGCTCGTCACCCTGCTGTTCAGACACATCATCGAGGACCCCGCCACGCTACGCCACACCATGGAGAAGGTGGTGCGGTCAGCAGTGACCAGTGGGGCGGGCAGCACCACGTCAGGTGTGGTATCAGGCTCTCTGGGCTCCAGAGAGATTAACTACATCCTGCGCGTTCTGGGCCCGGCCGCCTGCCGGAACCCAGACTGCTTCGCAGACACGGCCAACAGCTGCGTCCGCATCGCCCTACCTGCACCCCGCGGAGCTGGTACGGCGTCAGATGATGAGTTTGAGAACCTGCGTATCAAGGGGCCCAACGCGGTGCAGCTGGTGAAGACCACCCCCCTCAAGCTGTCTCCGCTGCCCCCCATTCCTGACACCATCAAAGAGGTCATCTATGACATGCTCAACGCCCTGGCTGCTTACCACGCACCTGAAGAGGCTGAGCGTCCAGAGGAACCTCCTGTGGCGGTGCCCGGGGGGCAGGACCTGTGTCAGATCCTCCAGGATGATGATGTCTACCAGCAGTACAGACTGACCAGACAGGGCAGTGACTTCGACTCACAGTCCGCTTTCCACATCAACGCCCAGGTGTTTACTGCAGATGGTGCTGTGGCTGACTCCTCTCAGTCTGGCACGCCCCAGGGAGAAGGTGAGGCACTCCCTCCCTGCTCTTCACCTCCAGCCTCTACTGCCTCTACTCCAGAGGAGATGCGTGAGGAGAAGAAGGAGGTGGAGGGTGAGAACGGAGCCAGCTCAGAGGAGGGTAAGGGGGCCAAGGCTAAGGCCTCCAAACCCCTGATGCCCACCTCCACCATCCTGCGTCTCCTGGCAGAGCTGGTCAGGTCCTATGTGGGCATCGCCACCCTCATAGCATCCTACTGCTACACGGCCGGACAGTCTGAGCTCATCAAGGAGGACTGTAGTGTCTTAGCCTTCGTGCTGGATCACCTGCTGCCCCACACCCAGAGCTCTGAGGATAAGGACACCCCTGCCCTGGCACGTCTGTTCCTGGCCAGCTTGGCAGCTGCCGGCACAGGCACCGACGCACAGGTGGCTCTGGTCAACGAGGTGAAGGCCGCACTCAGCCGGGCGCTGGCCATGGCAGAGGGCACGGAGAAACACGCCAGGCTCCAGGCAGTGATGTGTATCATCAGCACCATCATGGAGTCGTGTCCGTCCACCTCTAGCTTCTACAGCACGGCAGCAGCCAAGACGCAGCACAACGGCATGAACAACATCATACGTCTCTTCCTCAAGAAGGGACTGGTTAACGACCTGGCTAGAGTACCACACAGCCTCGACCTGTCCAGTCCTAACATGGCCAACACGGTGAATGCAGCTCTGAAACCCCTGGAGACTCTGTCCCGTATCGTCAACCAGCCCAGCAGCCTGTTTGGAGGGAAGGGGGGATCCAGCAAGAGCAAGGCTGAGCACGACACTGTGGGAGCCGCCAGGGACTCAAACAGCAACACACAAGGTGACTCGGGTGAGGTTGAGGGGACTCTGGTCGAGGGCAGTCACAGGGTCCAAGGGACAGACAGTGACCTGATGGATGGAGAGACGGAGGGAGACACAGTGGTCATCGCTGGACAGCCGGAGGTGCTCAGCACCACAGCCATGCAGGTAGAGAACGAGCTGGTGGATCTGATAGACGAGCTGTTGGAGAGAGATGCCGGCACCGTCAACAGCTCCATTATTGTGGGACGTGGTAGCGGTGAGGACGAATCACAAGAGGACGTGTTGATGGATGAGGCGCCATCCAATATCAGTCAGGCTTCTACTCTACAGACCAACAGAGAAGACTCTATGAACATCCTGGAGCCTGAGGATGAGGAGCACACGCAGGAGGAAGACTCCAGCGGCAGCAATGATGATGAAGACAGCCAAGATGAAGAGGAGGAGGAAGAAGAGGAAGAGGAGGAGGAGGACCAGGATGATGAAGGTGATGAGGATGATGATGATGAAGGGTCGGAGATGGAGCTGGATGAAGATTTCCCAGACATCAACGCAGCGCCACACATCCGCTTCGAGAGGTTTGACCGCGACGATGATCTCATCATCGAGTTTGACAACATGTTCTCCACCACCGCTGACATCCCTCCCTCCCCAGGCAACATCCCCAGCTCCCACCCCCTGATGGTGCGTCACGCCGACCACGGCTCCTTAACGCTGGGCGGAGCGGGCACCAACAACCGTCTAGCGCAAGGCATGGGTCGCAGCCAGAGAACGCTACGCCAGCTCACTGCCAACACAGGTCACACGATACACGTCCACTACCCTGGGAACAGACAGCCCAACCCCCCACTCATCCTGCAGAGACTGCTGGGTCCCAGTGCTGCAGCAGACATCCTGCAGCTGTCCAGCTCTCTGCCACTGCAGTCCCGCGGCCGTGCCCGACTCCTGGTGGGCAACGAGGACGTGCACATCATCGCCCGATCTGACGACGAGCTACTGGACGACTTCTTCCACGAGCAGAGCAGCACCGGAGGACAAGCAGGCACTCTGTCCAGTATCCCCACTGCCTTAACCCGATGGACTGATGAGTGTAAAGTGCTGGATGCTGAGAGCATGCACGACTGTGTCGCAGTGGTGAAGGTTCCTATCCTGCAGCACCTGGAGACTCTGAGAGACGAGGAGCTGGAGGAGAGGAGGGAAAAAAGACGGAGACAGCTGGCTGAGGAAGAGGAGGCTAAGCAGAACGACAGAAGGACAGGAGGAGGAGAGGAGGCCAGGGAACAGAATCTACAGGGCTCAGGACTGGGGACGGTCAACAGTGCTGCTGGAGAGACCACTGCTGAAGGTGAGCCCCAGGGCAGTGAGGTGTCCTGTCTGGATCACCCCAGGGTCTCAGAAGGCTTCCTTACCGCGCCCCCTTCAGGAGAGGTCACCCCCACCACCCCAGCCCCCCACGAACAGGCCCTGGTCTCCCTGGAGACCACCATCAGCCAGCAGGTCCACCAGCCAATCACAGATCTGCTCCTGGCCGAGTCGCACGCCAATTCGCTGGCCACACTGGCGGGGGCGGGTCTTCCTGACCTGACCGCTTCATCCGATAGGCTGAACTGTGAAGCTGAGGCATCCCAGATGGAAATGTCCCCGGCGCCCCCTATTGCCTCCCTGAGTCCAGACATCGTGGAGACCTCTGAGCCTGCAGCAGTGGGCGTGTCACAATTGGAAGGGTCTCCCATGGATACCAGTAGCCCCGCCTCTGCCACGCAGGAAGAGCACGTCCCCAACCCTGCCCAGGCTGTCCATCTGTCTCAGGAGCTGTCTGGGAGTGGAGACAGCAGGCTGACGGACGCGCACACAGACGCAGAGACCTGCTCCACCACTGTCTCCCCCCCTGGAGAGACCATGCCCCTGAGTGACCGTGCCAACAGCCAATCCCAGGCCATCCAGGAAGAGCCACTCCCATCCACCAGCAATGAGGATGAGGACCCACTGGCAGGCATCAGTCTACCAGAGGGTGTTGACCCGTCCTTCTTGGCAGCTCTTCCAGAGGACATCCGTCGTGAGGTGCTCCAGAACCAGCTGGGTATCCGACCCCCGGCGCGCCCCCCTGCCTCATCCACCCTCCCCTCCACCACCACCCCAGTACTAGGAGGAGGACCCGGGGTCACGGAGGTCAGCCCTGAGTTTCTGGCTGCCCTGCCACCCGCCATACAGGAGGAGGTGCTAGCGCAGCAGAGGGCAGAGCAGCAGCGTAGAGAGCTGTCCCAGCAGCCCACGCAGGGCGACACTCCCCTGGACCCTGTCACCTTCATCCAGACCCTCCCCTCGGAGCTGCGTCGCTCCGTCCTGGAAGATATGGAGGACAGCGTGCTGGCAGTGATGCCCCCGGACATCGCCGCCGAGGCAGCCGCGCTGCGCCGCGAGCAGGAGGCTCGTCAGAGACAGCTGATGCACGAGAGGCTATTTGGCCATAGTTCCAGCTCGGCCCTGTCGGCCATCTTGAGGTCGCCTGCGTTTACCAGCCGCCTGGGGGGAAACCGAGGAGTACAGTACACCCGCCTTGCCGTGCAGAGAGGAGGGACCTTCCAGATGGGAGGAGGTGCCAACCACAGCAGGCCGTCTAGTTCCAGTGTGGACTCTTTGCTGCGTCTGCGTGGTCGTCTGCTCCTGGACCACGAGGCCTTGTCCTGTCTCCTGGTCCTCCTCTTCGTAGACGAACCCAAACTCAACACCAGCCGTCTGCACCGTGTGCTCCGCAACCTGTGCTACCACTCCCAGACGCGTGGCTGGGTCATCCGCAGTCTCCTCTCCATCCTGCAGCGCAGCAGCGAGAGTGAGGTGTGTGTCGAGACCACCCGCCTGGAAGACGCCAGAGGCAAGCGGACCGCCGGCGGTCAGGGAGGTTACGGAGGGAGTAAAGGATCTACGACCACAGCTACCGCTGCCTCCTCCCTCTCCTCCTCTTCCTCCTCCTCTCTGGAGTTGATCAACAGGGTGGAGTCTCGTAGCTCCTCCCAGCTCTCTTGGCTGTCCGTTTCCATGGACGCGGCTCTAGGCTGCCGCACAAACATTTTCCAGATCCAACGGGCGTCGGGGCGGAAGCACGCCGACCGGCACTCTGCTGGGGGGGCGTCAGGAGGGCCCGGGGGGACCCTGGGAGGAGGGGTACAGGGGGTTACAGCTGGGGTGACGTGTGCAGGGGGAGGAGGGTCGACTGTACACATCCACCCCCAAGCCGCCCCTGTGGTCTGTCGACACGTACTGGATACTCTTATCCAACTGGCCAAGGTGTTCCCCAGTCACTTCACCCAGCAGCGCTGTAAGGACCTGCTCTCCTCCTCCACCTCTGATCTGGACTCCCGTCTGTGTGCTGCTGCCTCCATCCTTACTGGAACAGCAGGAGGAGGCTCTAGATCTACCCAGACTAACGCCTGCTCCACTCCCTCCTCAGCCCAGAACTCCCTGGGCGGGGGTGCCTGTGGAACGGCCATCACCCCCCAGTCCCTGGGCATCTCCACCGACTTCTGGGACCTGCTGGTGAAACTGGACAACATGAATGTGTCGAGGAAAGGCAAGGCCTCCATGAAGACTGTTCCCCTAGGGGCAGGAGGGGATGCCGAAGGGGCTCAGTACAGCCTGGAGGCCTCTCCGCTGGGCCAGCTGATGAATATGCTGTCCCACCCAGTGATACGACGCTCCTCCCTGCTCACCGAGAAACTGCTGCGTCTCCTGTCCCTCATCTCCATCGCCTTGCCTGATAATAAGGCTTCTGAAGTCCCAGCTGGACACCCGACACCGCAGTCTACCACCGCCGGAGCTGGCAATCCCACCACTGCCACCAGTGTAGCAGCAACAGCAGGTGCTCCGGGCTCTGTCTCAGCCTCTGCTCAGGGGACCACTGTAGGGGTGGTAGTTCCAGCTCAGGGTTCATCTTCCACAGCTATAGTGTCCATACCCACCTCTACTGGAGCCAGCGCAACCGGGAAGCATCGAGCGACCGTGCTCTGTATTGAAAGTGACACCAAGCTTGCCTCCACTGGACTCACTGAGAAACAACTGCAGCTCTCTGTCGAGGTGCTGACCAGTCACTCGTGTTCAGAGGAGGGTCTGGAGGATGCAGCTAACATCCTGCTCCAGCTGTCCAGAGGAGACGGAACCACCAGAGACACTGTACTGCGTCTGCTGCTGAGTGGAGCTCGACACCTGGGATACACACTCTGCAAACAGATTGGCACTTTATTGGCCGAGCTGCGGGAGTACAACCTGGAGCAGCAGAGGAGAGCCCGGGCTGACGCCCAGTCACCTGACGCCCCTGCCGAGGACACCTCCATCTCCGCCAGGCTGAAGGCCGGCAAGCTCTCCAGCAGACGGGGGCGCAGGTTCGACGGCTCTGAGAGCGTGGTGATTGTGGCTGCCCAGAAGCGTACGCTGGGCGGACGGGAGCTGCAGCTGCCCTGCATGTCTTCCCTGACCTCAAAGACGTCCACCCAGAAGTTCTTCCTGCGGGTCCTGCAGGTCATCATCCAGCTCCGGGAGGACACGCGCCGCGCCAACAAGAAGGCCAAACAGACCGGACGACTTGGCTCCACCAGTCTGGGCTCCGCCAGCAGCATCCAGGCGGCGGTCCGTCAGCTAGAAGCCGAGGCTGATGCCATCATTCAGATGGTGAGAGAGGGGCAGCGGGCACGCCGTCTGCAGCAGGCCCCCCCGCCCTCCGCCTCTGTCGCTGCTGTCACCACCTCTGGATCCTCTGTGGCCGCCCCTCATCCCCCCGCTGCTGCCCCCGGCACGGCGAGCGCTGCCACGTCAGAGGTGGGGTCAGTGTCTGAGCCCCAGGCAGTCCAGAGGGATGATTCTCCCATGGATGTAGACCAGCCCTCTCCCCTGGAGCAGGACCCTGCACCCCTGGATGAAGAAGGCAACAGCCAATCAGAGACAGAGGAGCGTCTCCCGGACCTTCCCCTGCTGAGCGAGCAGCTGCTATTGGACGAGTTGTGGGACATGCTCGGGGAGTGCCTGAAGGAACTGGAGGAGTCACATGATCAACACGCTGTTCTGGTCCTTCAGCCGGCGGTAGAGGCCTTCTTCCTGGTCCATGCCACAGAGAGGGAGAGCAAGCCCCCTGTCAGAGACACCAGGGAGAGCCAGCTGTCCCACATCAAAGACGAGCCTCCCCCCCTGTCCCCCGCACCCCTCACCCCCGCCACCCCCTCATCTCTGGACCCCTTCTTCTCCAGAGAACCCTCCTCCATGCACATCTCCTCCAACCTGCCTCCCGACACACAGAAGTTCCTCCGCTTCGCTGAGACTCACCGTACAGTGCTTAACCAGATTCTGCGCCAGTCCACCACCCACCTGGCCGACGGACCCTTCGCTGTGCTGGTTGACTACATCCGCATCCTCGATTTTGACGTCAAGAGAAAGTACTTCCGTCAGGAGCTGGAGCGTCTGGACGAGGGTCTGAGGAAGGAGGATATGGCTGTCCACGTCAGGAGAGATCACGTGTTTGAAGACTCCTACAGAGAGCTGCACCGCAAGAGTCCCGAGGACATGAAGAACAGGCTGTACATAGTGTTTGAAGGGGAGGAGGGTCAGGATGCCGGAGGTCTGCTGAGAGAGTGGTACATGATCATCTCCAGGGAGATGTTTAACGCCATGTACGCCCTGTTCCGCACCTCGCCCGGCGACAGGGTGACCTACACCATTAACCCCTCGTCCCACTGCAACCCAAACCACCTCAGCTACTTCAAGTTCGTAGGTCGCGTGGTGGCCAAGGCTGTCTACGACAACCGACTGCTGGAGTGCTACTTCACACGCAGCTTCTACAAGCACATCCTGGGCAAGAGCGTCAGGTACACAGACATGGAGAGTGAGGACTACCCATTCTTCCAGGGCCTTGTCTACTTGCTGGAGAATAATGTCTCCACTCTGGGCTATGAGCTGACATTCAGCACTGAGGTCCAGGAGTTTGGTGTGTGTGAGGTACGTGATCTGAAGCCTAACGGAGGAAACATCATTGTCACCGAGGAGAACAAGAAGGAGTACGTCCACCTGGTGTGTCAGATGAAGATGACTGGTGCGATCCGTAAGCAGCTGTCCGCCTACCTGGAGGGGTTCTACGAGATCATCCCCAAGAGGCTGATCTCCATCTTCACAGAGCAGGAGCTGGAGCTGCTGATATCTGGCCTGCCCACTATAGATATAGACGACCTCAAGGCCAACACCGAGTACCACAAGTACCAGTCCAGCTCCATACAGATCCAGTGGTTCTGGCGGGCCCTGCGTTCCTTCGACCAGGCGGACAGAGCCAAGTTCCTGCAGTTTGTGACGGGCACGTCCAAGGTTCCTCTGCAGGGCTTCGCAGCGCTGGAGGGCATGAACGGAATACAGAAGTTCCAGATCCACCGCGACGACCGCTCCACCGACCGCCTACCGTCAGCTCACACCTGCTTCAACCAGCTGGACCTTCCAGCCTACGAGAGCTATGAGAAGCTGAGGCACATGCTGCTGCTGGCCATTCAGGAATGCTCCGAGGGATTCGGACTGGCTTAGACCTACCCACACGGAGACTCAACACACACACACACAATTTAGACTTGCGTACTTTGACAGATTCAAGCTGATGACACACACACACACAGACACATTGTCACACACACACTCGCACTATCATAGACATTACTGGATGACTGGAAATGGCCTCTAGACATACAACTGGTTCCTAATCCATATAAAGAAACAGACGGACCAGCAGAGCGGTATGATTAACTGACTGATATTACCTACTACACACAGAGCCTCATGTCAATAGACACAGACCTGTGCCTGGTATGTCTCCCTCCCCTTCCACATTACAATGGCAGAAAGGATAAAAACCTGGACTAATATAAGACATTTTCTCCATTTAGTTTGATTTCTCTGTACAAAAGGTTTGGGAGTTTATTTTTCTTTGTTGTTCTTCTCTGGCTGTGTAAAAAAAAAAGGAGAAGTTTGTTTGTGTGTGAGAACAGGATGGTTATAAAACCTTTGGGGAAAAAATGTTGGCTGTTTCTTTTTGCGAATTTGTGACCTCCACAAGCCTTGAGGGGGAGGGGGGTGGCATTTTTATGGGGAAGAAGGAAGAAGTTTTGAAGAAATTCAAAGAAATGCACTTTTCAAAGTTTTGTGGCATTTTTAAGGAAGGAAAACAAATGATGAGAGTAAGAAAGGAAAGGAGATGATGAAATTAACCACAAATTCTAGAGTATTTTTAGCTATTAAATCGCTGACCCCGCCTTGAGCCTTTGAATCAGAGTGAAATAACTACATGAATAAATGCATAAAATGGAG</t>
  </si>
  <si>
    <t>AGACACTATCTGTCCTGTACGGTACGGCCTGTGTCAGTGTGTGAAAGGGGAGGGTCTTGTAACGGTGGACAGCCAGGGAGTTCTGAGGGCGGGGCCTGACACGGGATCTGCCCTGCTGGAGGTCATCGCTATGGAGACCTGTGGGGTCAACCAGACCCTGCTCATCAGCGTCCGGGTGTCTCCAGTGTGGTTTGTCAGGCTATTCAGTGTGTCCAGCCTGTACAGTGTTGGAGGGGGAGGCCTGCCTGCCTTTCCCCTGGGCTGGACCATCAGAGTCAGGGCTCTCTGCTACGACAACCTGGGACAACAGTTCAACGCCCATAACACCCTCACACACATTACCACCAACAGGGATGACTTGGTGCAGGTGACTCCAGACTCAGACAGTCATTCCTTCGTGGTCCAGACAGTGTCTGGGGGTTTGACAGTCCTAGGGGTGCAGGCAGACCCCACCAACCCCTCCCTGAGTGACTACACCCCCCTCCCTGTCCTCCCCGCCATCTCTGCCCCCCCCCACACACTCAGGCCTGGAGACACACTCTGCTTCAACACCCCCGTGACAGGACCACACGGCCAGCCAGGTCAGTGGAACGTGTCGTCTAGTCGTGTTCTGCAGATCGACTCAAAGACGGGAGCTGCCCTGGCAAAGCATTCTGGGACGGTAGTGGTCTACTACAGACTGGAAGGTGGACAGCAGGCTCTCAGAGAGGTGAAGGTGGACTCTCCAGCCATCCCAGAACTCTCTCCTCCTGATGATCGTTTCCTCACCAACTGGCCTGGTGCAGCTGACTACACGGTTCCTGTGGAGATATACACCTCCCCCGTCAACACAGCCCAGTGTTCCCTGTCCCAGAGGGAGGCCATAGAGAAGAAGCTGCAGCCAGAGGCAGAGTTAGGGTGTTCCCTGCACTTCAGCGCCCCCTACCTCCAGCTCAACACACTGCAGGCTGTGATGGTCACCACGCCTCACTATGACCTCGACACAGGTGAATACAGCTGCAGAGTCTCTGTCCGTCCCCAGTCAGATTCCGTCCTCCACCTCCTCTCCTCCATCTCTGTCTCCGTCTCTCTCTCAGCCTCTCTGCGGGGCCAGTCCCCCGTCCCTGTCCTCCCTCTCTCTGCTCTGTCGCTACCTCTCTCCGGACATTTGGTACAGTTGCCGTACCTGCCTGCGTTCCACTGCCCGGTGTCTTTCCTGGTGCTCTCTGCTCTGCAGCCCATGGCAGAGTTCTCTGTGCTGGGCACCAAGGAGGTGCTCTCTGCCCTACAGTTCCACTCTGACAGTACTGACGTGCTGCTATCTGAACCCAGTCAATCAGACGGACATCTGGTGTTGTCTGTCTACATTTCCACTTCCTGGGTCAAAAGTCAGGCCCTGCCCCCTCCTGCCAACATCACCCTCTCCAGCCACCTGACCCCACAGACTCATGTCCTTACAGTTTACATCACGGTGGACAGCGAGGTGAAGATAGGTTCCACAGATCTGATTCGTTTACAATCTTCCTGGACTCAGCTCCTGGACTTCCATCTCATCCTGGTCTTTGCTGTCTTTGCAGTTATGGCCACTACTGCCACCTTATACATAGTGTACAACTCCTGCATGCAGACGGTTCCTGTCCCGGTGGTCGGCCTGTACCCAAACACACTGGAATGCAGCAGGACGGTGCGTTTCTCTCCCTGGATCAGACCCTCGTCCCCAGACACAGAAAGGATCATCCGCAGACGCAGCTGGCTCTGGAGCACACGGTGACACTAACAGCCCTGTGAATGATCCATGTTAAAACCTTCAACTAAACAATTTCCTGCCAAACGTTGTCAGTGTGTTGCGTTGGTCCATTTAAGGCACAGGTGTCAAACTCATTCCAGAGGGACGAGTGTCTGCGGGTTCTCTCCTCCCTTGTACTTGGTTGAATTAAGGTCACGGATTAGTAAGTTACTGTCCTCACCTGGTTGCCTAGGTCTTAATTGAAAGGGAAAACCCAGCAGATCCTAGGTCCTCCGTGGAATGAGTGACACCCTGATTTAAGAACAGTGGGTCTACTTGAACAGGGTCTCGAGGTAGTTGTTCAGGCATAGATCTAGGACCAGCTTACCTTCCCCATATGACACCATGTTGTTTTCTAATAATAGAGTCAAACATATGACACCTGGATCAAAGACTGACAAGTAAACTGGATTCTTTAACGAAAAAACTAAACTTTATTAAGAAGTGAGAGAAAGGCCGGTGGAGGAGTGGTGTTACAGTGATGTCATCATGCCAGGGGACGTTTTCTCTACGTACACAAAACAGAGCTCAACACCATCTTTCCTCTTCTT</t>
  </si>
  <si>
    <t>ATGTATTTTTGAAAGATGTGTTTTTCTCATTGTTGTCATTTGCGTGGGCATCGTTTTCATGAAGTTCTCAGCTAATCCGTCTATAGCCTCTCCCAAACGGATGCATTTCTCCGGCCAGTTGGTGGCGACAACAATATACCTTTTGAGTGCAGTTAGCCATAAAACCCAAAGAAGACTTCATCCGCCATTTCACTAGCGTGCAGCCGGCCAGCCTCTCCAAAGTCATACATTAAACACGATATTTATTCAATACTGCCAACAAAACAGCGGAAACAGGATAAGCTGCTAAGATGTCGACCGAGGCCGCTGCTACGGAGAAACCAGGCCAGGGGGAAATGAACGGCAAGGCCAAGCATGAACCCAATACCAGGAAAGAGAGGCCCCAGAAGCGTGGAGGTGGTCGCTTTGAGCCCTATGGAAACCCATCAAAGAGATACCGTGTGTTTGTCAGCAACATCCCATACGATGTGAAATGGCAGGCACTCAAAGATCTAATGAAAGAAAAAGTGGGTGAGGTAACGTACGTGGAACACTTAATGGATGGAGAAGGCAAATCAAGGGGTTGTGCGATTGTTGAGTTCAGGACTGAGGAGCTGATGAAGAAGGCTGTGGAGAAGGTCAACAAGCACAACCTGAATGGTCGGCCCCTGAAGGTTAAAGAGGACCCAGATGGTGTGATTGCCCAGAGGGATTTACACAGGGCCCAGGGTGGTGGTGGAGGTGGTGGTGGCCCCCCAGGCGGCCATGGTGGAATGAACATGGGGATGGGGATGGATCGCATGAATATGGAGCGGATGAACATGGACTGCATGGGCCCAGGACCGGGCGGCCCACCCATGGTCAACATCCCCCCCAGCCTCATGAACAACTCTAACATCCCCAATGAGATCATCCACGGGCTGCAGGCTGGCAAGATCGGAAGCACGGTCTTCGTAGCTAACCTGGACTACAAGGTTGGCTGGAAGAAGCTGAAGGAGGTGTTTGGCATGGCAGGAGTGGTGGTGCGTACTGACATCTTGGAGGACAAGGATGGGAATAGCAGGGGCATGGGCACTGTCACCTTTGACATGCCTATTGAAGCTGTCCAAGCCGTCAGCATGTTCAACGGTCAACTACTGTTCAATCGGGTCATGCATGTCAAGCTGGATGAGAAGTCCTTGCCAAAAGGAGACTTTGCACCACCGGAGAGACCCCCAGCACTACCCCGTGGCCTGAGTGGCATTGGGCAGGGACTGGGGCCTGGTGGCCAACCCATTGACGCCACCGCACTGAACAGAGGTGGTGGTGGAGGAATGGGCAACATGGGACCTGGGGGCATGGATGGCATGGGCTTCGGTGGTGGCATGGGTAGAATGGGAGGCATGGATAACTTTGGTGGAGGAATGAACAACATGGAGCGCTTTGGACCATCAGGAATGGGACGTATGAATGATATGGACCATGGGATTGGTGGTGCTTTTGACCGGGAGTGTGGTCGAAATGAAATGGGCATGTCTCGCAATAATTTTGGAGAGTCCTTTGATAGAGGAATGGGTAGCTCACTGGGCATGGACCGCATGAGCTCTGGCATGGATCGCCTGGGTGGTGGAATGGACCGTCTGGGTGGGATGGAGAGGATGGACCGTGTGTCTGATCTGGACAGGCTGGGGGGCTCTGGCTTTGACCGTATGGGCTCTGGGCTGGACCGGCTGGGTCCCAGTATGGACAGACTTGGTTCTGGCCTGGATCGTATGAGCTCCAGCATGGACCGCCTGGGCCCAGCTGGGTTTGACTGCCTAGGCCCATCCAGTCTAGACCGCATGTCCACCGGCCTGGACTTCGCCTCCCCCATGGGCATGGCGGACCGCATGAACACCGGCATGGAGAGGATGGGAACCAACTTTGACCGCATGGGGTCTGCTGGCATGGACCGCTTCCCGACCACCGGGCTTGACCGCATGGGCTCCGCCATGGACCACATGGGCGCTGCCGGTGTTGGAGGCCAGTATGACCGGCCTGCTGAGATGGAACGTGGGGGCTTTGGCGGAAACGGCTTTGGAGGAGCCGGAGCCAACGCCAGGAAGGGCTGTCAGATCTTTGTCCGGAATCTGCCCTATGACTTCACCTGGAAGGTGCTGAAGGATACCTTCAATACATGCGGTATGGTCCAATATGCTGACATCAAGACAGAGAATGGCAAGTCCAAGGGCTGTGGCGTGGTTCGCTTCGACAACCCGGAGACTGCCGAGAGAGCCTGTCGCACCATGAATGGCTATAGGCTGAATGGAAGAGAGATCGACGTCAGAATTGATAGAAACGCATAATCGTCCACAGATTGTCATTTTGACCCTGATATTTGCATATTTCTTGGTTTGTTGGACATCTGTAACAGTGCAAATGTGTAATTTTAGTTATTGCCCATCCGTGCATTTTTTTTTAGTGACCAAATTGTATTTCTTTATTTTACTTAATGCTTCACTTCATTGCCTTTTGTTCTGAGGTGTTTTGATAATAAATATCAATGGAATTTTG</t>
  </si>
  <si>
    <t>AGAGGGAAATTGAATGACAAGCACTTTCTGACATGATTCTAACAAGGGTGAACGCGATGGGAGTTCTGCCGAGCGAGTGACAGGAGGCATGCGGTGCATTTCGACGGAAAGGAACTTTAGAAAACTGTTGAGCCGCTGCTATTGATAGTGGCACCACTACAAAATAGCGTTTTGTTTTATATTGAACTTATACCTCGAGGTGCGGTTTATGGTTTGCTGCTAGCTAGCGTTGGTTTGAAGTTGAAGTTCGAAGGAACCGAGGCAGGATGTACTATGAAGAAAAAGCTAATTCACACAAGCCACGTTATGGAACCATTCAGGACGATGAGAGGATCTCGGCGGAGGAGATGGACGAGAGGAGACGACAGAACATCGCCTACGAGTACCTCTGTCACCTGGAGGAGGCCAAACAGTGGATGGAGGCGTGTGTAGAGGAGGAGCTGCCCCCCACCACAGAGTTAGAGGAGGGTCTGAGGAACGGAGTCTACCTTGGAAAACTGGCCAAGTTCTTCGCCCCCAAGATGGTGTCTGAGAAGAAGATCTACGACAGGGACCAGACCCGCTACAAGCACACAGGACTTCACTTCAGACACACAGACAACACGGTGCAGTGGCTACGGGCCATGGAATCTGTAGGGCTGCCCAAGATATTCTATCCCGAAACGACAGATGTGTACGATCGCAAAAACATGCCCAAGGTAGTGTACTGCATACACGCATTAAGCTTATACCTGTTCAAACTGGGCATTGCACCACAGATCCAGGACCTGCTGGGGAAAGTGGCCTTCACAGAGGAGGAGATCAGTAACATGCGGAGTGAGCTGGAGAAGTACGGCATCCAGATGCCAACCTTCAGTAAGATAGGAGGCATCCTGGCCAACGAGCTCTCAGTGGACGAGGCAGCCTTGCACGCTGCTGTGTTTGCCATCAACGAGGCGGTGGATAAGGGTGAGGCGACAGTGACCATGGGGGCGTTGAAGAACCCCAACGCCATGCTGAGGAACACTGGGGAAGAGCTTGCCCAGGACTACCAGGTTACACTGAGCTGGGCCAAGGCTAGCAAGGAGGACCAGGCCTCAGGCAGGCGCTCATCTGTAGCCACAGAGGAGAGAGATGTTTATGAGGAGCTGCTGACCCAGCAGGAGATCCAGAGCAGCATTGACCGTGTTAACACCCAGGTGGCGGTGCGGGAGGTGAACCAGGCCATCTCTGCCCAGGACGAGGCTGCTTTGCTGGCTGGGCTCAGGGTGCCCGCTCTAGGAATGCTGGGGGTCCAGGAGGCAAACTCCCACTGGTACCTGGAGCACTTAACCTCCTACTGCGAAGTCAAGGCTCGGGACGCTGGAGGTGCAATGATGCTGCAGAGGGAGGAGATTCAGAGGGTGGTCAGCTCCACCAACGACTTTGCTGAGGCAGAGAAACGAAAACTGGAGGCCATTGTAGCGATCAACGCGGCCATTCGTCATGGCGTAGCAGCAGAGACGGTGGAGGAGCTGATGAACCCAGAGGCCCAGCTTCCTATTGTCTACCAGACAGCTGCCAACCTCTACCAGACCGAACTGTTCAGCCTGCAGATACAGGGGGCAAAGGCAGGACTGGGGCATGAGGAGCTGTGTGTGGCAGTAGAGATGCTGTCTGCGGTGGCCGTGCTCAACGAGGTCCTGGACACCAAGGACCCCCAGGCTGTTACTGAACAGCTGACTGACTCTCCTCTGGGCTTCAGCAACATGGATCAGGACAACCTGCACAGGTATGCAGACACTCTAATCAGTCTCCGAGCCGAGAGCCTGTCCCAAGGCCTGGAGTTCCTCACCTGGAACGATGTTCAGAAGACCATCGACACTGTCAACCTACAGGTCCATGAAGAACATGAGCGTATTATTGCTATAGCTGAGATCAACGAGGCGCTGAGCTCTGGGAATCCTGAACAGACCCTCTCTGCTCTGCTCCTGCCCACGGCCAAACTGCAGGGGGTCAACCCAGCAACAGCGAAACACTACCATGACGTCCTGCAGAACACCAAGCTACTCATCTGTAAGAGCTCAGGGGATGAGTCTGCTGTGCTGTGGCTCGACCAGATTCAAGAAGGGATACACACAGCCAACCAAGATGAAGAGGAGGCTCTCGCATTGGCAGGAGCTGTGGCAGACATCAACAGGGAGGTGGCGGAGGGAGACTCCCAGACCACCCTACAGGCCCTCCAGTCTCCCCTGGCAGGGCTGAGAGGGGTTCTGTCTGAGTGTGCGGACAACTACCAGACACAGCTGGCCCAGCGCCAGGACTTCAACACTACCACTGGCAGCAGTGACAGCGTGTGGGTGAAACACCGTATCAAGGAGAGTTATGACTACTACTACAATCTGGAGAACAGAGAGGGGACCTGGGAGGAGCCAGAGGACTTCACACACAACAGCACACAGCTCCGCAGAGAGGAAATACAGAGTGTGGTTGGAGGTGTGACAGCTGAGTATAACAGGGAACAGTTATGGTTGGCCAACGAGACCCTGGTAACCCAGCTACAGGCCAGGATTAGAGGTGTGACAGCTGAGTATAACAGGGAACAGTTATGGTTGGCCAACGAGACCCTGGTAACCCAGCTACAGGCCAGGATTAGAGGTTACCTGGTGAGAAGAGCTCACGCCCAGAGACTGGACTACCTAGTACAACAACAGCCACACGTGGTCCGACTACAGGCCTCCTGGAAGGGCTACAAACAGAGGAAGGTATACAAAGACAGACTCAACGTGTTGCAAAGCAACGTGGGGACTGTCATCAAGCTTCAGTCATTTGTTAAGATGTGGAGAGCTAAACGTAAATACTCTCAAAGACTGCAGTATTTCATAGACCATGAGAAAGAAATAGTGAAGATCCAGGCTTTCCTCAAGGCTAACAAAGCCAGAGACGACTACAGAACACTCACCGGGGCCCAGGACCCTCCTCTTTCAGTGGTGCGTAAGTTCGTCCACCTGCTGGAACAAAGCAGCCTGGACCTACTGGAGGAACAGGAAGTGACACGGCTCAGGGAGGAAGTGGTCACGAAGATCCGCTCCAATCAGCAGATGGAGAAAGACCTGAACCTGATGGACATTAAGATCGGCTTACTGGTCAAGAACAGGATCACCCTACAGGATGTGGTGTCCCACAGTAAGAAGCTGAAGAAGAAGAGTAAAGAGGAGCTGGCTGCAGGGGACAGGCAGGGCATCAAGGGCCTGAGCAAAGGCAAAAGGAAGAAACTAGAGGCCTACCAGCACCTCTTCTACCTGCTGCAGACCAACCCTTCATACCTGGCCAAGCTGATCTTCCAGATGCCACAGAACAAGTCCACTAAGTTCATGGACACAGTGATCTTCACGCTGTATAACTACGCCTCCAACCAGAGAGAGGAGTACCTGCTGCTCAAACTCTTTAAGACCGCTCTGGAGGAGGAGATCAAGTCCAAGGTGGACCAGATCCAGGACATCGTGACCGGGAACCCCACAGTCATCAAGATGGTGGTGAGCTTCAACCGTGGAGCCCGTGGTCACAACACGCTGAGGCAGCTGCTGGCGCCTGTTGTCAAGGAGATCATCGAGGACAAGGGCCTGGGCATCAACACCAACCCTGTGGATGTGTACAAGGCCTGGGTCAACCAGCTGGAGACCAACACTGGAGAGGCCAGTAAACTGCCCTACGAGGTGACCCCGGACCAGGCCATGTCACACAAGGAGGTGCGCGCCAAGCTGGAGTCCTCCAGTCAGACGCTGCGGACGGCCACAGACAAAGTGCTCAACTCCATTGTGTCGTCACTGGATAACATCCCCTATGGCATGAGATACATTGCAAAGGTCCTAAAGCATTCCCTTCATGAAAAGTTCCCTGACGCTACAGAGGATGAGTTGTTGAAGATTGTAGGGAACCTGCTGTACTACCGCTACATGAACCCAGCCATAGTGGCTCCGGACGGCTTCGATATCATAGACATGTCAGCCGGAGGTCAGCTCCACTCTGACCAGCGTCGTAACCTGGGCTCCGTGGCCAAGATGCTGCAGCACGCCGCCGCCAACAAGCTGTTCGAGGGAGAGAATGCCCACATGACCTCCATGAATAACTACATCTCCCAGACATACCAGAAGTTCAGGGTTTTTTTCCAGGCTGCGTGTGATGTCCCCGAGCCAGAGGAGAAGTTTAACGTGGATGAGTACTCTGACATGGTGACTCTGAGCAAGCCTGTCATCTACATCTCTATAGATGAGATCATCAACACACACTCGCTGGTGTTGGAGCACTTGGAGGCCATCTCCCCCGACCACAACGACCTGCTGCATGAGCTGCTGGAGGACCTGGGGGACGCGCCTGATGTGGAGGCACTGCTGGGTGAAGGAGCCGTGGATCCTAACCATCCCAACAAGGAGAGCACCCTGAGTCAGCTGGCTAAGACGGAGATCTCCCTCACACTCACCAGCAAGTTTGAGCTTCTGGAGGGAGGTGACAAGGACACGAAAGGCCTGATGATGAAGACTAAGAAGCTGATAGTAGATGTGATCAGGATCCAGCCAGGAGACACTCTCCCAGAGACCCTTGAGACCCCGGCCTCTGCCCTCCAGGAGTGTGAGCATTCTAAGGTGGTGGCGCTGCGTGCGGTGCAGGACGCCCAGACCCCAGAGGGGCTGAAGAGCAGCCAGGCGGTGCTGGAGGACAGACAGCTGCCTCTAGAGCAGAAGAAGAGGAAGATCCTGCGCAACCTCCGAACCCTGGAGCAGGCTGGCCTGGTCACCGCTAGCAACAAGTACCAAGACCTCATCAACGACATCGCCAAGGACATTCGTTACCAGAGACGCTACAGACAGAGGAGGAAGGCGGAGCTGGTGAAGCTCCAGCAGGCACTGAGCGCGCTTAACTCCAAGACAGCCTTCTATCAGGACCAGACCAACTACTACGACACTTACATCAAGACCTGCCTCGACAACCTCAACAGGAAGAACACGCGGCGGTCCATCAAGCTAGAAAGGAAGGTGGAGGAGAAGGGCAGTAAGAAGTGGAAGCATCAGTCTCTGAAGTACACGGCTGCCCGACTGCATGAGAAGGGAGTGATCCTGGAGATAGAGGGGCTGCAGACCAACCAGTTCAAAAATGTAATGTTTGACATCTCTCCCAGTGAGGAAGTTGGGGACTTTGAGGTGAAGGCCAAGTTCATGGGAGTTGAGATGGAAAAGGTTCAACTCCATTTCCAGGATCTGCTCCAGCTGCAGTACGAGGGAGTGGCGGTGATGAAGATGTTTGACAAAGCCAAAGTCAACGTCAACCTGCTCATCTTCCTCCTCAACAAGAAGTTCTATGGAAAATGAGGGATCATTAAACCAAAGGTGGAGGGGAAAAGATTAAGTGGGCATAGGTGTGAAAGAATTGTGTGCCTTTTGACAAAGCAACATTTGGTATAGGATGTTTGAATGGTGGTTAACGTGTTATGTATGTCTGACTGGCCATCCTCAGGCTGGTGAGCTAAACACACCCACGCACATGCACGCACACACCCTCAGGCTGGTGACCCACACACACATTTGATTAATCACTTTATACCAAAATTAAGCTCACATTGAAATGGGTTTGTTGCTTGTATTGTCATGTTATATCTGTTGCTTAATTATTGTATTTTTTTTTTCATGTTCAGTTTTCCACTGCGTAATTAATTGTACATGGAATATATTTTTCATAAGTATATTATAATGGCATTTACATTTTATATGTAGAAGTTATATACAGTGCATTCGGAAAGTATTCAGACCTTCAGACCTAAATACCACATAATGACAAAGCAAAAACAGGTTTTTAGAATTTTTTGCCAATTTATTAAAAATAAAAAATGAAATAATACATTTACTAAAGTATTCAGACCCTTTACTCAGTACTTTGTTGAAGCACCTTTTGCAGCGATTACAGCCTCGAGTCTTCTTGGGTATAACGCTACAAGCTTGGCGCACATGTATTTGGGGAGTTTCTGCCATTCTTCTCTGGTCCCGTGTGGCTCAGTTGGTAGAGCATGGTGTTTGCAACGCCAGGGTGTGGGTTCGATTCCCACGGTGGACCAGTACGGAGAAAAAAAAATGTATGAAATGTATGCATTCACTACTGTAAGTCGCTCTGGATAAGAGCGTCTGCTAAATGACTAAAATGTAAAATGATCCTCTACAGATCTCAGGTTTGGATGGGGAGCGTCACTACACAGCTATTTTCAAGTCTCTCCAAAGATTTTCGATTGGGTTCAAGTCCGGGCTCTGGCTGGGCCACTCAAGGACTTCAAGAGACTTGTCCCGAAGCCACTCCTGCGTTGTCTAGGCTGTGTCCTTAGGGTCCTTATCCTGTTGGAAGGTGACCCTTCACCCCAGTCAGAGGTCCTGAGCACGCTGGAGCAGGTTTTCATCAATGATCTCTCTGTACTTTGCTCTGTTCATCTTTCCCTCGATCCTGACTAGTCTCCCAGTCCCTGCTGCTGAAAAACCTCCCCACAGCATGATGCTGCCACCACCACGCTTCACCATAGGGATGGGTGCCAGCTTTCCTCCAGATGTGACACTTGGCATTCATGCCAGAGAGTTCAATCTTGATGTCATCAGACCAGAGAATCTTGTTTCTCATGGCCGGAGAGTCTGTAAGTGCCTTTTGGCAAACTCTAAGCGGGCTGTCGTACCTTTTACTGAGGAGTGGCTTCCGTCTGGCCACTCTACCATAAAGGCCTGATTGGTGGAGTGCTGCAGAGATGGTTGTCTTTCTGGAAGGTTCTCCCATCTCCACAGAGGACCTCTGGAGCTATGTCAGAGTGACCATCGGGTTCTTGGTCACCTCCCTGACAAAGGCCTTTCTCCCCCGATTGCTCAGTTTGGCTGGGTGGCCAGCTCTAGGAAGAGTCTTGGTGGTTCCAAACTTCTTCCATTTAATAATGGAGGCCACTGTTCTTCAGGACCTTCAATGCTGCAGACCTTTTTTAGTACCCTTCCCCAGATCTGTGCCTCAACCCAATCCCCTCTCGGCGCTCTACGGACAATTCCGTCGATTTCATTGCTTGGTTTTTGCTCTCACTATCAACTGTGGGACCTTTATATAGACAGGTGTGTGCCTTTCCAAAGCATGTCCAATCAATTGAATTTACCATAGGTGGACTCTAAGTTGTAGAAACATCTCAAGGATGATCATTTGAAACAGGATGCACCTGAGCTCAATTTCGAGTCTCATAGCAATGGATCTGAATACTTATGTAAATAAGGTATTTCTGTTTTCTTAAAACCTGTTATCGCTTTGTCATTATGGGGTATTGTGTGTAGATTGACGAGGAAAACAATACATGTTATCAATTTTAGAATAAGGCTATAACTTAACAGAATGTGGAAAAAGTCCAGGGGTCTGAATACATTCCAAAAGCACTGTAAGTAAACACATTGTTATTGTCAAGAGAAGTTTTTTTTTTTTGTAAAAAAGAATGTTTGGAATTAGATGTGTACAATGCACTATTGCCTAATGGTCAGAATGGGAGATTAGACCAACATTCCTGTCCAGCTATAGCCAGCATGTATTGAAGTACAGTAGTTAACCAGTGCCTTTTTAATCTACATACAGTACATTGGGAAGCTGTGTATCTTTTAAAGACTATTAATGAAGTTATTCTTCCTAGTTTCACTGCTTTTTAAAAAGATTCTACTGTCAAGTATAAATTAAAATCATTTCAAATGTTTTAATGAGGTTAAATCAAAATATGTGTGATTTTCTTGTTTGTTATAACTAACACAGTACTATAAGAAAATGATTTTAAAATAATTGTTTGGTCATCAAATAAATAATAACGCCTGATTCGTTTTTTTAACTGTCATTAGTGTCACCCCAGCTGTGCACAGCCTGTTCAAGACACCTGGTCCAAGATAGTAGTTTACGTCACTGAATAGAAATGATCTAATAAATCCTATATATTATTCACTTGATAGTAGGCGAGACTTTTTACGACCCCTCTATTGATGGAGTCAGCCTTTTCAAACCCAACATGTATTTTAATTGGTTCTAAGCGCTGACACAAGGCTGTCTGCCGTTTCCTACACGCTTGCCTGTATAGTCAATTTAGGAGAACAGTGAATTACAGCCATGGTTTATTGGTTTTTGCTCTCCAAACCTCAGCCTATGTGCCACACAATGGTCCGGATCGTGCAGGCCCTGGCCGTTGCCAACATGGAGAACCACTCCAGGAAGACGCGGGCAGTGGTGATGGTAGTGACGGTGCTGGTGGTGTTCGTGGCCTGCTTCACCCCCACCAACGTCCCTCTCCTGGTGCATTATCTCAAGCTGGCCCATGGACACAATGGTGGGCAGCCTCAGCTGCTGCCTGGACCCCTCATCTACTACTTTGGTTCGTGCCAGAGACAGGCTGCAGACAGGCCGGGCCAGGGGCAGAGCTCAGCTCTCAGACATCATGGCCTGATGCTTTGGGCTGAGAATTTGATCACTCTAGGACTGCATCTCGATAGTCTAGAGTGGCTTCCTCTCCTCGTCTACTTCTCTTAATTTGCACTGAACTGAAAACATTGTAAATTATAGATGAAGGCAACATGTGGATGCCTACCAGGCATTTGCTCTCACCTGTCCAGTACTTTAGTCAAATTCAGCTGAAAGTAAAGAGACAATGAGATGCTGCCACTGTTTACTGTGTCCAGCTCATCAGGTGGCAAAGCTGGAATTAATTGCACTTCTCTTTAATTGTCTTAATAATTTTCTTAGTTTTTTCCTTGTTTGCGTAATGTCAAGGGACATATTTTAATGCCAGTCTACCGGTATGTACAATTCTAAAAATGCTTTGTTGCTGCAACTGTATATTGAGTAATGTTGTTAGTGTGCACTCTACATGGACTGAGTGTACAAAACATTAAGAACACCTTCCTAATATTAAGTTGCCCTCAGAACAGCCTCAATTCGTGGGGCATGGACTCTACAAGGTGTCAAAAGCGTTCCACAGGGATGCTGGCCCATGTTGACTCCAATGCTTCACACAGTTGTGTCAAGTTGGCTGGTAGTAGATCTCTAATCCAAATAGCTTGTTCCATCTCATCCCACAGATGCTCAATTGGATTGAGATCAGCTGAATTCACTGTCATGTTTGTGGAACCATTCCTAGACAATCCTAGCCTCGTGGCATTATCCTGCAGAGGAAAAAACTATTCGCAGATGGAGACACACGGTATGATGGATGCATGTACAAAGGGGTTTTCACCATATCCTAGTCCTCCCATCAGCGTAAAACAGCAGGAACCGGGATCCATCAGAGTCCAATGTTTTTGATCCTTAGCCCACTGCAACCTCAGTTTTTTGCTGGAAGAAGGTGGTCGGCTGCCGCACCCCATTCGTATCAAGGTACGACGAGTTGTGCATTATTTTATGGATCACAATTTGTGTCAGCCTCCTTTGTCCTCTTTCATCAATTACCTGTTTTTGACCACTGGCCTGCCGTTGGCTGGATGTCCTTTGGGTGGTGGACCATTCTTGATACACACAGGAAACTGTTGAGCGTTTAAAATCCAGCATCGTTGGAGTTCTTAACATACTTAAACCGGTGCGTCTGTCACCTACTACCATACCCCGTTCAAAGATACTTCAATGTTTTGTCTTGCCCATTCCCCCATCTGGTGAATTTAGGCTGAAAAATCCCCTTCATCTTCACTGATTGAAGTGGATTTAACAGGTGACCTCAATAAGGGTTCATAGCTTTCACCTGGTCAGTCTATCTTATGGAAAGAGCATGTTTTGTACACTCAGTGTATATGACAATGTCTATTACTATGCACTCCACATTTGAAGAAATGGTCCATATTGTCATGCTGTGTTTCAAAACCACAGTATTAACATGCATAGTTTAAATCTCTACACGTTTCAAGTTAAGTATAGAAGTAGTTGGCGGATTTCTTAAAGGAAAATACCAGTCAAACTTTTAGTATGTTTCTTTAGTCCACTGTGGATACAGTCCCAAAATGTTTTGCATGTCAGCAATGTTTTTATT</t>
  </si>
  <si>
    <t>CTGGCAAAGCAACGTTTCAGGAACCTGCACAACCTGAAACAATAAGACAGTTTTAAGACGCCCTAGCACCTTTTTTTTATTGGCCAGTTTGCTTTTTCAGTAGTTCTATAACCCGTGTGGTTGGCTTAATTTGTCTTTACTCACTCGAAGTCAGCTGTCACCAACGTTTTTGGACAAACCGAAGGATATTAGCTTTGAGTTGAACTGGAAGAAGCAACTGGAGTCTCTGAATTCTCAACCAAAACCGAAATACTGTAATGTTAGTGGCCCCCTTTCCACATTTATTATTTTTGACCAAACATAACATCACACTGGAGAGGATTACAAAAAAAAAACGGCATTATTTGCTTGTGCCAATGAAGGATTCGATCTATCAACAGAGGAACCCACACATTCATTGAGGAGGGGACACTTTGCTATTGTTCAGGCTAGCCAGCTAGCTGTGTGTTTTTTTTGTGTTAGCTCCTCAGGCTATATGGCTACGAATTTTGAACCCATACATGGCCTCTCCGAAGATGAAAATGAAACCCGAGTTCTCCGTGTCAAGGTTGTGGCAGGCATTGATCTGGCAAAGAAAGACATTATCGGAGCCAGTGATCCCTATGTCAAGCTGTCGCTCTACATTGCGGATGAGAACAGAGAGCTTGCCTTAGTTCAGACTAAAACCATTAAAAAGACTCTAAATCCCAAATGGAACGAGGAGTTCTATTTCAGAGTTTGTCCTCTGAACCACAGACTACTCTTTGAGGTGTTTGATGAAAACAGATTGACGAGGGATGATTTCCTGGGACAGGTCGATGTGCCTCTCAATCATTTACCGACCGAGGACCCTACGATGGAGCGGCCGTACACGTTTAAAGATTTCCTCCTACGGCCACGAAGGTCAGTTCCAGACTACCGACGAAGCCACAAGTCCCGGGTGAAGGGTTATCTACGGCTAAAGATGGCCTACCTGCCAAAGACTGGAGGCCCGGAGGAAGAGACCACTGAAGGGATTACCAGGGAAGAGGCGGAGGGCTGGGAAGTGAACGACTCCGCCGATCCCAGCGTCCAGAGGCCCCAGGCGGTCCAGCCCCCACTGCCCCCAGGATGGGAGGAGAAGGTTGATAACCTGGGCAGAACCTACTACGTCAACCACAACAACCGCTATACACAGTGGAAACGACCCAGTAACGTGGATGATGTTTCGGAGGTGGAGAATGACAATCAGCAGCGGGCGAACAGCATCCAGGCCCACCGGGTTTTCAGGTCCAGACGACACATCTCTGAAGACCTGGAGAATGAACACACAGAACCCAGAGACATGGAAGATTCGTTTGAGCCAATCACTGAAGAGAGTCCAGACGGCCCCCTACCTGGCCCCTCCTCCTCAATGGTGACGGCCATCCCCCAAACGCCTGCCCCTCCGCCCCTCCAGGAGTTCTCAGAGGAGATCAACCTGCACCTCTCTCTCTCTCCAGCCCCATCCGGCCCCCCGCCTGACATCAACGGAGAGGTGGCCGTCCCCAGCCACGCCGCGGCTGTGCAGAGTCATCTGACCTCCAGGCTGCGCTCCTCCAGTATGACAGATGGGGTCAGTGACCAGGCCCAGCCTCCTCCAGCGAGCTCCCAGACCAGAAGAACCAGAGCTTTAACAGTCACTGGAGTTGAGGAGCCCATGTCTCAATCGGCAGCCTATGCCCTGACCACACCAGGCCTACCTCCAGGATGGGAGGAGAGGAAGGACGCCAAGGGACGCACGTATTACGTCAATCATAACAACCGCTGCACCACCTGGACCAAGCCTATCCTCCAGCACACTGAAGACGAGGCGAGTACCTCTGACTCCGGGGCTGAAGCCGCCTCCACCTCTTCCTCAGCCAACAACAATAGCCACCTGATTGAACCGCAAATACGCCGCGCCCGTAGTCTCAGTTCCCCTACCGTTACCCTGTCCTCCCCCTTAGAGGGGGCAGCCAACAACATAGCTGTGCGTCGGGCGGTGAAGGACACCCTCTCCAACCCCCAGTCCCCCCAGCCCTCCCCCTACAGCTCCCCCAAGTCAGGACATCAGTCCCAGCAGAGCTTCCTGCCCCCGGGGTGGGAGATGAGGATAGCACCCAACGGAAGACCCTTCTTCATAGACCACAACAGCAGGCTCACCACATGGGAGGACCCAAGGTTGAAGTATCCAGTCCACATGAGAACAAAGGCCTCTCTGGACCCTGGTGACCTGGGGCCTCTTCCTCCTGGCTGGGAGGAACGGGTCCATGCAGACGGCAGGACCTTCTACATTGACCACAACACCAAAGCCACTCAATGGGAGGATCCTCGTCTACAGAGTCCTGCTATCACAGGGCCTGCTGTGCCATACTCTAGAGAATTCAAACAGAAATACGATTACTTCAGAAAGAAGTTGAAGAAACCGGCGGACATCCCTAACAGGTTTGAGATGAAGCTACACAGGACCAACATCTTTGAGGAGTCGTATCGCCGTATCATGTCTCTGAAGAGACCAGATATCCTGAAGGCCCGCCTCTGGATCGAGTTTGAGTCAGAGAAGGGGCTGGACTACGGAGGTGTGGCCAGGGAGTGGTTCTTCCTGTTGTCTAAGGAGATGTTCAACCCTTACTATGGACTCTTTGAATACTCAGCCACAGATAACTACACACTACAGATCAACCCTAACTCTGGGCTGTGTAACGAGGACCACCTCTCATACTTCAAGTTCATTGGTCGAGTGGCAGGGATGGCCGTGTTCCATGGGAAGCTATTGGACGGCTTCTTCATCAGACCATTCTACAAGATGATGCTCGGGAAGCAGATCACACTGAAAGACATGGAGTCAGTGGACAGTGAATACTACAACTCTCTGAAGTGGATCCTGGAGAATGATCCTACTGAGCTGGACCTGCGGTTCTGTATCGATGAGGATAACTTTGGACAGACGTATCAGGTGGATCTGAAACCCAGTGGTGGTGACATGGTGGTGACCAACCACAACAAAATGGAATACATCGATCTTGTCATTCAGTGGAGGTTTGTGAACCGGGTCCAGAAACAGATGAATGCCTTCTTGGAGGGATTCACTGAACTCACTCTCATCGACCTCATCAAGATATTTGATGAAAACGAGCTTGAGCTGTTGATGTGTGGTCTGGGTGACGTGGATGTGAATGACTGGAGACAACACACCGTCTACAAGAACGGATACTGCCCCAACCACCCAGTTATACAGTGGTTCTGGAAGGCTGTCCTGCTGATGGATGCTGAGAAGAGGATCCGTCTGCTTCAGTTTGTCACCGGGACGTCCAGAGTCCCTATGAACGGCTTTGCTGAACTCTATGGTTCCAATGGGCCTCAGCTGTTCACCATTGAGCAGTGGGGAACAGCTGATAAGCTGCCCAGAGCACACACCTGCTTCAACAGGCTGGACCTGCCTACCTACGAGTCGTTTGATGACCTCCGAGAGAGGCTGCTGATGGCTGTGGAGAACGCTCAAGGCTTCGAGGGTGTCGATTAAACTAACGTCAGCCATCTTGGTTGAATACCACCACGGAGACGACACACCACCACAGGACAGAACGTTTAAAAACCAACTGCCACAGAACGTTAAAAAAACAACTGACTGACTGCCATTCTACAGCTGCAGACCGTGGCCGTAGCAGGGTCATCCTGCAAGCATGTTATATGCACATGATCAACCACCGAGGTTACTTTGAGACTGTAGTGAATGTGACAGAGACAACGAGCCATGTCTGTCTTCTCCTATGTCAAGGTGCTGGGGAACATGGCCACTACAGTGTAGCCAATGCAAAACACTGCACCCCTGTCTGAAATCTGCAGTGCTGGAATCTCTGATGCTTTTCAATATGAATATCTCTCCTGTTGTTGTATTTGACACCCACCATCCCTGTGACTTCACTGTGCTGTGGAGTGCATAGCCTTAACCTGCTGGTTACTGCATTCTGTATGAAAGGAATCAAATTACTACTCTCTCTAAGTTAACCTGCTGGTTACTGCATTCTGTATGAAAGGAATCAAATTACTACTCTCTCTAAGTTAACCTGCTGGTTACTGCATTCTGTATGAAAGGAATCAAATTACTACTCTCTCTAAGTTAACCTGCTGGTTACTGCATTCTGTATGAAAGGAATCAAATTACTACTCTCTCTAAGTTAACCTGCTGGTTACTGCATTCTGTATGAAAGGAATCAAATTACTACTCTTCTCTCTAAGTTAACCTGCTGGTTACTGCATTGTGTATATATAATCACTGATCGATTGGAATCCTGCATTGATCAATCACTACTTAACTCCTCTCCAGGTTACCTTACTGCTACAGTACTACACTACCAGATAACCTTAGGAATGCTAACCAATCACAGATTCACTAATGAGGATATAAGCCTAGCCATGTCTCTCTCACTGTTCGACTACTATGCCTGCCTGGTCCCACCTCTCTCCCTACTTCTCCCTCCCTTCCTCTCTCTCTCTCTCTCTCTCCCCCCTCCCTTTCTTTCTCTCACTACCTCACTCCCTACCTCTCTCTCTCTTTCCCTCTCTCTCTTTCCCCCTCTCTCTCTTTCGCCCTCTCCCTCCCTCCCTCCCTCCCTCCCTCCCTCCCTCCCTCTACCTGTCTGTAGAATAAGGTCTATCCACCAGGGAAATGCACGGGGCTTTTTCTCACTACAAGGACTCGTTATTATTTTATTTTGCAAGCCAAGAAGGAACGGGATAATTTTTATTTGAATTTTAATGTCGTTATTATTATCATTGTTATGGAAAACACACTTCTGACTTATTTGTACCGATGATAAACGTTTACTATTTTGACTGTGTATAAGAAGACTGTGTAAATCTGGCCATTGGAAAACAATGATATTAGGGTGACTTAAATAATAACATGGTTATTGTAGTGCCAAGAAAACAGCATGAAAATGTTATCTTGTGTTTGCTTATTCTCTTTGGTTTAAACTAAGATCCTTCTTGGGATAAAAAGGAACCATTTTGTGAACTCAGAGGTTTTCCTCACAATGGTAATATCAATACTGTTATGCTTATCCTTCCCTGTTTATAATGCTGTAAATTCATTTCTTGAAAAACATTTAGAAATTGTTTCATTATTATATATACATGTATAACATTTAATAATAAAGTATTAATAATGAATAACACATGAAGCTGAACTGTGAGAGGTGGCTGTGATTTGCCACTAATAGAAGAGCAGCAAGTTCTTCCAATAGAACATGTCTGTTGTGTTCCAAATACCACCCTATTCCCTATAATAGTGCATTACTTTTGACCAGAGCCCTATGGGCCCTGGTCAGAGAGCCCTATGGGCCCTGGTCAGAGAGCCCTATGGGTCCTGGTCAGAGAGCCCTATGGGTCCTGGTCAGAGAGCCCTATGGGTCCTGGTCAGAGAGCCCTATGGGTCCTGGTCAGAGAGCCCTATGGGTCCTGGTCAGAGAGCCCTATGGGTCCTGGTCAGAGAGCCCTATGGGCCCTGGTCAGAGAGCCCTATGGGTCCTGGTCAGAGAGCCCTATGGGCCCTGGTCAGAGAGCCCTATGGGTCCTGGTCAGAGAGCCCTATGGGCCATGGTCAGAGAGCCCTATGGGCCCTGGTCAGAGAGCCCTATGGGCCCTGGTCAGAGAGCCCTATGGGCCCTGGTCAGAGAGCCCTATGGGCCCTGGTCAGAGAGCCCTATGGGCCCTGGTCAGAGAGCCCTATGGGCCCTGGTCAGAGAGCCCTATGGGTCCTGGTCAGAGGGCCCTATGGGTCCTGGTCAGAGGGCCCTATGGGTCCTGGTCAGAGGGCCCTATGGGTCCTGGTCAGAGAGCCCTATGGGTCCTGGTCAGAGAGCCCTATGGGTCCTGGTCAGAGAGCCCTATGGGCCCTGGTCAAAAGTGGTGCACTAAGTAACAGGGTGCCATTTGCGATGCAGATTTTGTTTTGGTATTGTTTATTTTCTTATTTTTTAACACCACTAAACCTAAAGGGCACTTTATCCATCACACTAAGGTCATGATGCCTACCTGCCTGTCGTATGTCTTTTATCATTAACTTGAATGTGATTTATTTTTCATTGAGAAGAGCACCTGTTTACCCCGGTGCAATATCTAAATTATGTCCCAATTGGCACCCTATTCCCAATGTAGTGCACTACTTTTGACCGGAGCTCTATGGGCCTTAGTCAAAACTAGTGCACTATATAGGGAATAGGGTGCCATTTGGGCGTACCCCAATAGTCCTGTAAATCTGCCTGCTGCTAATATAAAGTGACAGTCGTGAAGAATGGATCTTCACACTCGTCCTCCTCTCTCTCTCTCTCTCTCTTCCTCTCCTCCTCTCTTCCTCTCCGTTATCTGTTCATCCCTCTGTTCCTGCTCCACTAAGTGGTTCACTAGTGTCCTCCCTCTCTCCTTATGTACTTGTTTTTTAGGGGTTGTTCTTTTTTATTCATGGAGAAAATTAAAAGTTCACTTTTGTTAAATTCCACAACAAGCCCTTGCGGTTCATATAACTTGAGTCAAATTAAAACTGAAACATGGAAACTCAG</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</si>
  <si>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AAAGGATAACAGAAGAGACCGGGACTCAAGACCAGCACCAGAGCCAAAGAAATACGAAGAGTCCCCAACTCCC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</si>
  <si>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GGGGAGGCTGAAACTTGTCACCTCACAAGCACGGCAGACGGACAGACGCATTAATCGACATGATATAGTCACAAATTCCAACATGTTGGCTGTCTTATGAAGAGGTAGTCGTTCAATATAGTTTATGTTGGATTTTTTTGTCTGCTAAAGTATTTATATTTGATGTAATTGTGTATACCTCAATACAATTTAGCGCCACCACTTGTGGCACCATGATGATGGGAGTTAACTGTCGCTGATAGTCTGACCGACTTGCAACAATGTTGCCCTCACCTAACATTTTGACCAGATCCTCTACCCAATTGGTGTCACACTCAAAGTTTTGGAGTCAAGGTCATCTGTGGTGCCCATGCAGGAATGTCTCCGTTAAACCAGGAGGGTGGAAACCGCGGAAGGTTCCACCAAGATACCTCGGCCAGCTAAGCCCCTTCACTCATCCACACTTCATAAAAAATGGTGAGGTGACCCCTGGCTTAACCCAAACAGAGTTTGATCTCCGTCGGCAAAGACTGGCCTCTCTCATCGAGGTTCAGGCAGATCGGCTGGGACCCACTGCTTCGTCCAACAAACACCTCGTCATTGTACTCTCCCACCCAATCCGCTACATGACCAATGACATCCCCTACCCCTTCCACCAGAACCAGGACTTCCTCTACCTCACAGGCATCCTTGAGCCAGACAGCGCCCTGGTTCTGTGTGGTACCGGCCGCCCGGACCAAGCCATCCTCTTTGTACCGCGCAGGGACCCGGCCAGGGAGCTGTGGGACGGGCCCAGGTCAGGGAAGGACGGGGCAGCAGCGTTGACGGGGGTGGAGAGGGTCCACTGCACAGAAGAGTTGGGACTTGTACTCAAAAGCCTTAAAGGTAGCACTGTGTGGTATGATGGCTCCAAGCCCTGCCACCCTGGGCTCCACCAGAACCATGTTCGGCCCCTGTTGGAAGGGGGGCCCATGGTGCACTCTCTCAGACCCCTTACACACTCCCTCAGGGCCCTCAAGAGCCCAGCCGAGGTGGCTCTCATGAAGGAGGCTGGTCGCATCACAGCACAGAATGGGGAGATGGTGCTACTTGATGGAGGGTGTGAATACTTTTGTTATGTCAGTGATATTACTCGCACCTGGCCGGTGAACGGAAAGTTCAGCCCTGCCCAGGCAGAGTTGTATGAGGCGGTGTTGGAGGTGCAGAAGGCCTGTCTGTCTCTGTGCTCCCCAGGGGTCAGTCTGGACCACATCTACAGCACCATGTTGGCTCTGCTGGGACGCCAACTCAGACAGCTGGGCATCGTGAAGGGCTCCACCAGTGATGCTGATGCACTTAAGGCGGCGCGGCGCTACTGCCCCCACCATGTTGGTCACTACCTGGGCATGGATGTGCACGATACCCCTGAGCTTTCCCGCTCTCAGCCCCTCCAGCCTGGAATGGCAATCACAATAGAGCCAGGGCTGTACATATGTGAGGACGATGACCAGGTTCCAGAGCGATTCCGTGGACTTGGGGTGAGAATAGAGGACGACGTTGTGATTCAAGACGAGATAAACCCCTTGATCCTGTCCTCTGACACACCCAAAACCATTGCTGATGTTGAAAGAGCATGTGCACAGAGTTAGGGCTGAGAGAGACTAGACATGGGAGGGTATATACCTTGCTCCCAACTGGAGTGTGACCGTATACACTCCTCAAAATGCTTAGTGTGAGCAAGAGTGAGGTTCTTCTTCGGGTATATTAGCGATTGCACAATTTAATGTGCATCCCGCCATCATACTGTGCGGGATGGAAACAGGGTTTCCCCAAAAACGGAACTACTAACAAACTACCAAAAATAAAATATCAAACAACTTCACTGTTAAAAAATAAACTCATCCGATCCCTACACATGCTCAGGGGGAACCTGGGAGGGCGGGCTGTCTTCCAAGTGCTTCAGATGTATACTAAACAAAAATATAAACGCAACATGTAAAGTGTTGGTCCCATGTTTCATGAGCTGAAATAAAAGATCCCTGAAATGTTC</t>
  </si>
  <si>
    <t>GATGACGCCGTCCAATGAAAACAAAGGATGGACAGTGCGCTAATTTTCAAAATGAGCTTTTCAGGCTAGCCAGAAAGCTAACGTTATTCATCAAGTGAAAGGTATCATCAAGTGACAGGGACGACTTTTTCACCATGGCAGAGGAATCTGCTGTCAAAGTCTGTGTACACGTTCGACCTCTCATAGAACGGGAGGAAACTGCTGCAGAAAGCGCCGAGACGGTCAAGTTGTATTGGAAAGCTGATAAGCAGACAATTCATCAGGTTGACGATGGACATTTTACCAAGAACTTCAGTTTCGAATTTGATTGACCTGGCTGGGGCTGAGAGAGCAAGTCAAACAGGTGCTGAAGGTACACGTTTCAAAGAAGGATGTAATATAAATCGCAGCCTGTTCACCCTCGGTCAAGTGATCAAGAAACTGTCTGATGAAACCCAGAAGCAGGGCTTTTACTAACTACAGGGACAGTAAACTCACCCGTATCCTCCAAAATTCCTTGGGTGGAAATGCAAAAACTGTCATCTGCACAATCACCCTAGTTACTGTGGAAGAAACGCTTAGCACTCTTCAATTTGCTAGTGCAGCAAAGAACATGAAGAATGACCCGCATGTCACAGAGGTTTCTGATGACGAAGCCCTTCTTAGACGATACAGAAATGAAATTGTGGATCTCAAGCGCTGACTTCATGAGGTCTCTTCAGTCACTCAAACAACCGCGACAGAGAAGGAGACTCTGTCCCAGATTTTGCAAGAGAAGGACCAGCTCCAAAGAGAACAAGAGGACAGGATTAAGAATTTAACCAAACTTCTAGTCACCTCCTCAGACTTTGTTTCCATCAAAAAGGTTGACTTTTAGTGCCTTACAGATGCCGAAACGGAGGGTTACGTGGGATGGAAAACTGCCATCACCAGCCTTCCACCATGCTGGAGAGTCTGACCTAAGCTTTGCTGAGCCTTTTCTCAAAAGGAGAAAAGCTGATATGTCTGTCTTGACAGAGCAGAATGAGGATGGCGATGAGTTAGATTCTACCCTTGACATGGAGATGAACCAGAGCAGTGTGACTGCGTAGTTTAGCAGAAAGTGAATTTTTATCTCCAAACCAGTTGAACAAATTGTCTGGAGATCCAGCTGGAAAATGAGGCTCGGTAGAAGCATGAGGCCATGGAGAAAGTGGAGACTTTCGAGAGGAGGGTTGCCGAACTGGAGATGCAGCTAGAGAAGTTGCAAATGCCCACTGATGCACAGCTGGAAAACGAAGTTCAGCAGAACCAGGAGGCCATAGAGAAAGTGGTGGTTTTTGAGAGCAGGGTTGCTGAACTAGAGAAGCGGCTAGAAGGAAAAGTCACAAATGCCTGCTGATGCACAGGAGGCCATGGTGAAGGTGGTGACCTTTGAGAGGAGGGTTGCTGAACTGCAGAAGATGCTACAGGAAAAGTCTCAAATTTCCACTGACTCACAGGAGCAGATGAAAAGGGGATTTGAGGAGACTATTCAACTCTGTGAGACGTTGGTGTCTGAGAAGGAAATGGTTGTTGCTGAGCGTGATTATCTCAAGCAGGAGCTCAACATTCTAATGGGATGGACTGAAAACTTGAAGAAAGAAAAGGCTGCACTTCTTCAGGAGATGGAGGAGTTCAATTCTCTGGAAGAGGAGAGCAAAAGAGAATATGAGAAAGAACTACTGAATGAAATGTCCTCCTTAAAGAAGGCTGTGGAGGCATCTGGATGCAAATCTCAAGAGCTTGAGGCTAATCTGGTGGCAATGTCAGAGGAGCTGAAAAAGAAAGACAACTGGGCAGAGGAACTGCAAAGATCGAGTGACATTGACTTGGTCCAACAAGTGAAGCAGCTGCGACACACTCTGGACGATGCTGAGGGGCTGAGCCGTGACACTAGGAAGGAGTGGGCCCACCTGCGCAGTGAAAGTATCTCACTCAAAGAGGGGGATGTCACACTAACTGCTGGCTATGAGAGGATGGAAGCTGAGGGGAATGGCCTTAGCTATCAGTTGGAGACTGACCTTCAGAGGGAGTTACAGGGAGCCTTTGAGGAGAACACCAAGCTTACTACTCTCCTGGATGGAAACGCTCCAAAAAATCTCATAGACAGCATTGAACTTGAGAAAAAAGTTGCTGACCTGAAGAAAGAGCTGGAGAAGTCTCATGAAGATGAGAAAACCCTGCAAGCTAAGATCAAGGATTTGAGTGCACTGCAGGATCTTCCAGATAAAGTGGACAGTTTGATGAAGCAGGTATATGTCCTCAATGAGGAGATGTGTGCAGTCCAAATAGCGAGGGAGAGCCTGGTGTCTGCTAAGGCCTACTTTAAAGAGGAAGCTCAGAAACTCAGAACATTTCCGGAGCAGCAAGTCAAACTGCTAGATGACCTGAGCGAAGCAAAGTTGAGGGAAAATGATCTAACCCATCAGTAAATCGACATCACTGAACAACTGGAGACTCTCCGTAAGGACTTGGTGTGCTCCTCTGTGGAGAACAGTCAGCTTCTTACTACTGTGGAAGAGTCCAGCCTGAAACTGAAGGAGAATGAAGAGCATCGAGCATAAATTTAAAATACATTTTTTGGAATGCAAGAAGTCATGAAAGACTTGAATGAGAAGCTTGCTGACAGTGAATCATCCAAGGAACAAAATGACAATCTATCCCAAGAACACCAAGATCAGGTGCAGTGTCTCTCAAAATAACTAACTTCAGCTGTCTCTCTATAGTAGGTATTCATTTGGTCAATTTGTCCTTCAAATAAGGCAGCTGAGTGAGGAGCTTGAATCTATCTCGCTCAGCTCGCACAATCTCCTGTCTGAGAAGACAGACAGTCCTCAGAATCATGCAGAGGAGTTGGAGAAGCTGCTCTCTACTGTGACCTCCCTGACTGAAGAGAGAACCCAGCTCCAGGAGATGCTGGGTGGAGTCAGAGAGGAGAGGAACCAGCTCAAGAGAGAACGGAGGAGAATGTGGAGATGTCCATGAAAGTCCAGGAGGAGCTGAAACAGCAGCGACATCTCAACTCTGAGCAGCAGGCTGAGACAGAACAACAAACAACTCAACTTCAGCAACAAATACAGTAGCTAGAGGAGGAACACGCACACATGAAAGATGAGAGCCCAGCTTCAGAGAGACCTGCAGGAAAATATGGACATGGTCATACAGGTCCAGAGGACATTAGTACAGCAGCATAATCTGAACACAGAACAGCAGGCTGAGAGAGAACAACAAGAGGCCCTACTTAAACAACATCATCTGAACACAGAACAGCAGGCTGAGAGAGAACAACAAGAGGCCCTACTTAAACAACATCATCTGAACACAGAACAGCAGGCTGAGAGAGAACAACAAGAGGCCCTACTTAAACAACATCATCTGAACACAGAACAGCAGGCTGAGAGAGAACAACAAGAGGCCCTACTTAAACAACATCATCTGAACACAGAACAGCAGGCTGAGAGAACAACAAGAGGCCCTACTTAAACAACATCATCTGAACACAGAACAGCAGGCTGAGAGAGAACAACAAGAGGCCCTACTTAAACAAGTCCAGCTTCTTGAAGAGCAGTTGGAGACGGTGAAAGATGATAGGAGTCAGGTCAAGAGCAACCTTCAGGACAGTATGGACATGATGAAGCAGTTGAAAGAAGAATTGCAAGGCTTCAAAGAAGGACAGTCTCACTTCAAAGTTGATGTAGAAACCGCACATAAGATGCTCAGTGACGCAAATGCGACCATCTCCATATTGACAGAGCAGTTCAATAACCTGGAGCAGAGCACGAAGTGTTTTACCACCAGGGAAGGAGAGGGAATGTGCTCCAGACTGGAGGCGTCTTTCGTGAGGCTCCAGCTTGTGGTGCTTCAAAGCCTGGACATGGGCCCCTGGTCGATGTCACACAAATTGACGAAGTCATGATACTGAAACTGTTTCCCCTTCTTCCAAAGCCCACAAAAAATATCTGTAGCAATGTCAATAGATCTACAGTCCAGATAACTAATGCGGCTTGGGATACAAAGGTGCTACTGAAGCTGTATGCCAAGGATTTACAAAACACACTTTGAAACCCTGGTCCTGAATGACTTGGCTGTATTTGAGGAGAAGAGACTGCAGGACCTGCTCATCTGTAGAGCCCAGGCACCCAGTCACTCAGTCAAGGTGGCTGAGAACGACTTCCTTGGAGTCTGGGACCAGAGACTGTCAGAGCTCCTGGACAAGAGGTGATTACCTCCAGAATATGAATAATGTTTTGGAGAAGCTTGAGGAGTGCCTGTCCACTCACCCAGCAGTGGTGTCAGAGGAGCTGAGGGCGTGAGAGAGGAGCAACGAGGAGCTGAGTGCTCTATGCATGGTCCACTCACCTGGCTCGTCAGCTGTGGAGAGCTTCCTGGAACAAGAGGTGGCCCGGCGCTCTGCCGTGGCACAGGCCAACACACGGGCTCTCCAGGGATTGCGAGATGAGCACCGTGGTCTGCTGAAAGAGCTAGGTGTGGTCCGAGCACAGGCTGACGGTCAGCTGAAAGAAGAGAGGAGTAAAACCTTTACTCTACGGCAGATACTGGAAAATGCCCCAGTCAAGACTGAAGCTCACCTGCTGAGGGACAACCAGCATCTTGCCATGCAATGTCAGCAGTTGGAGGGAGAAATCAAGGAAATGCAAATGAGAGTTGAGCACCAGATTAAAGCTGCTAATAGGGTCTCAAACCACAAACAAGCCACCCAGCTCCTACAAACTGAGCTTCAGGATGCTTGTGCACAAGTCAAGGATAGAGAGGGCTCTATCCAAATCCTCAAAGAGAAACTCCGAGAGACTGACGTTCTGGCCAAGAAAAGAGCATCACCTAGTGCTCTTGAGCTTGAAAAGCTGAATGCTAAAGTTGTGAAAATGAAGATGGAGATGACTGCATTGTCCTCTAAACACCAAGAAGAGTTACTGAGGATGACCACGCTCCTGAACCACAAGGAGGACGCTCTGAGGACGCTGAAGGTCACAGCAGGAGGGAGAACAGTTATGGAAGTCTGCCCCAGACAATATTAAGAATAGAATTTGAAATGACCACAAAACAACAGGTGAATAGTTATGAGCCCTAATTGAGATGTTTAATGTTATTGCAGTCATGGGGGGAGAGGATCTGCATGCCAGACTGACAACCACCAGAGGACATACGGTCCAAAGCAACATTCTCCTTGAAAAGAACAAACTTGAGGAAGTGAAACGGCTACAAAAGAGAATTTCTGAATTGCCGTGTTTCCACTCAGCAAGGAGATATTGCCAAGTGGAAGGCTAGAGCAGTTAAGCTGAAGGAGAGGAGGGACGTGGTAGAAACGCCTCCATCTGCATGTACTCATTCAAAACGACGCCTTCCTTCTGAGGACCTCAACTCTCCCATGAAGTTCCTTCACTCTCCCAAAAAGTTTATTTATTCTCCCAAGAAGTTCCTCGACTCGCCCAAGAGAAAGTTCTTTGATGTCCGTCCAGGCTCTGAATGTCGATTAACTGTCCCAAACAATTTTTTTGATAACTCCAACCTTGAAAACGTTCAAGATGCCACTGTGGATTAAAAGGAGGACTGGTGGCCTGTCACCAAAGCAAGCTGATTTATGCAAACAGCAGTAAATTATTTACCTAAATTGCACTAATCATTCATTGTTTATTTATTTTTCAATATTTAAAGAGTTTGTTTTCATATTGTATTTGTCGCCAGTTAATTTTAATGTTGTGATCAATTTGATTGCCTTATATTTTAAAATAAAGCCATTTTAATTTTTATAAGACAACTCTACCTGCTCTCTATGTAATCGCACGTTCAGATGTTCAGATGTTCTGACAGCAGATGGCATGCTCACACCATTTTGTTTGAGAATGTTTTATTTTGACAATGATGGAGGATTTTAAACTTGATGTCTATGCAAAGTGGTCTTGATGTTCAGTTTCTCCCATTAATAATTTTCAGACTATAATGCTTTTACATTTTTAACCGTAGATTGCAGTTTTTGATTGAGGATATTGTCCATTCATGGGACTTTCATGACTCCTCATTGGAAGTGCTTTCTAATTCCACAG</t>
  </si>
  <si>
    <t>ACTAGTCACTTACTCATCGAGGGCATTTCGAAAAAGTGAACTCTGTGTGGAGGTCGTTACCGGCTAGAGAAGTTATTTTCTGTTTATCTGACTTCTTAATTGAGGATGAGTTCTACTGCTGTAAACGATGAGAATCGTGGGGTCTGCCCTAGAAGAGAGCAGAGCAATTCAGACACAATTTGTGACATCTTTTCTTTTGATCAGCCGACTGGGAGGCCCTCCATTCTTCACCAGTCTCAGGCAGAGAACCTGTCAAACAAAACTATAGCAAAGGGAGGAAAGGTTTGTTTTCAGACTCCAAGAGACCCTCTCACTAAGAGAATAGTATCACCAACAAAGTCCCTTAAGATGGAAAGCCTGGATGACTGTAGTAAAGCCCTGGAGACTTTGCAGTTTACATCACCTGAAGACGTGTTACCTCTAGAAATCAATGGGCTTGTTGATGTGGCAAAATCAGACTTCACAAATGTGTCCAATCCTGATGATGATATGCCAATTCAGAGTAAAGGAGGTTGTCAGCTGTATTTTGAAAACCTTGATGCCATCAATCCCTTCCAAGGGTCTACTAAAATGGTCCTTTCTCCAGCAAGGCCCAGTGAGCTAGTTGAAACTCCCAAGGCTGAAGAACAGCGTGAACGTAATGTCATTGTAGCAGTTTCTGACAGGAATGAAAAGGCACTGGATGATACACTCCCGTTCATGCCATCAGTGGAAAATTCTCTTGCTGACTTCTCAGCCGATATGTGCTCAACAGATAGTGTGATTACCATGATGAAGGACCCAGCCGATGAGTTATCCAATGCTGGTGAGGAAGAAACTGTACCATCAGTTAACCTTGACCCAGATCAAGCTGTGGCTATCATCTCTACAGCCGAGGAGACTCCTCAGCCGCCAAAAGGCACATACGAATTTGATTTTGACAACCTTGATTCAGTCAACTCTTTCCAAACGGGAGGCTCCAAAATGCAGAATTCCCCTGTGCTTGGAAGGAAGCGGCCATGCGATGACCCTCAGAAGGTGGAAGTTGAAGAGCCTGCGGTAAAGGAAATGGAACCAGCAGCCATGCTTGTGGTGGTTCAGCCAGTCCTAGAGGCACCTGTCCAGCCAGAGATGAAACCTATTGCACCAAAGGAGACTACCAAGCCAGCTGACGACGCTGTGGCTATCATCTCTACAGCCGAGGAGACTCCTCAGCCGCCAAAAGGTACATACGAATTTGATTTTGACAACCTTGATTCAGTCAACTCTTTTCAAACGGGAGGCTCCAAAATGCAGAATTCCCCTGTGCTTGGAAGGAAGCGGCCATGCGATGACCCTCAGAAGGTAGAAGTTGAAGAGCCTGCAGTAAAGGAAATGGAACCAGCAGCCATGCTTGAGGTGGTTCAGCCAGTCCTAGAGGCACCTGTCCAGCCAGAGATGAAACCTATTGCACCATTGTCAACTACTCCCAAAGAGACTAGCAAGCCAGCTGAAGAATCCATACCTCAGCCCAGTGTAGCCCCTTCCAAGGATGGTGCAGTGAAACTTGAGTTCAATTTCGATGATGGCGGCGAGGTCAAGCGTAAGCCTCCTTCCAAGAAGTTTGGCAAAGGGCCTGTTTTGAAGCCGACATGGAAAAAGGCTGAACCTACAGAAAAAAAACCCCCTGCTCAATCCAAGGAATCTCCAGTGAAGCCGTTGGTCAATACTGATTATGAAATTCCTTTTCCCAAGGGCAAGTATAACTTTGACTTTGATAAATATGACCCAAACGTCAATCCATTTGATACAAATGTAAAAATGACTGAATCTACAGTCTGTAAGGTGAAATCCAGTCCAGAAGCCAAGGCACCAACCTCAGTCACGGTGGCTGTCTCGCCTGAGAAAGTGGCAGAGCCTGTTCAGCAAGAAACTGCACCATCACTATGTGTTTCTATTGCTGGATATGAACCTGATCGTTATGCCATAAAAGAGGGAATTGACAACATTCCACAGAATTCAAACCTTCAGATGGACTCTTGTGACGTTCAGGATCCTTCCTCTGGAAAAGAGCAGGAACCTCCAACTAAACCTGACCAACCTTCGCTAAGCACTCCAGAACCCTTGGAACTCTGCCAATTTGGGCAGAACCCACAGAATGGCATGTCAGAATTTAATGAGGACTTTGTTCCTGGAACCACATTCATGGCGAATGAATTTGACAGACAGATGGACTACCTGGAGCAGTTTGGGTCCAGCACTTTTAAGGAGTCGGCACTGAGAAAACAATCACTGTACCTCAAATTTGACCCACTAATGAGGGAGAGCCCCAAGAAGTCTGGAGTCTCTGCAGAACTCAACAACCTCCCACGACCTGCTCCCTTTGCTTCACGTGTGGAGACCCAGAAGACTGGAGCTGAGGAGGTGAATGGACTGAAATCTGTCAACCCTAAACTGCTTCATGACCTACCACCTGTTCAAGTTGTTGGTCCTCAGACTCTTGTGGCGAATTCTCCTGTGCTTGAGAATCTGGTCCCTACTTTCCCCCAACCAGCCAACGCTGACGATAACATCATAGAGGTGCTGAAATACAGTCAGCAAGACATGAATGCTACCATTGCCAAGATCCAGAAACAAGCAAACGAGAATGTGGATGAATGGAAATCGCAGCATGACACGCTATCTCAGGATAATCATGAAATGCGAAAAATCATGTCAGCATTTGAAGCCACAATTGCTCAGATAGTGGCTGATAAACAGAGGGAGACGGCGAAGGCCCAGGCTGACATCACTAAAGTCCTGCAGGAGAAGGAACAGTTATCACAGGACCTGAATGCCACGGAGCGGTCCTTCTCAGGTCTCTTCAAGAGACTAGACAAATACAAAGAGGTCATCGAGGGTTCCATAAAGAATGAAGAGATGCTGAAGAAATGTGCTCAAGATTATCTGGCTAGGATCAAGGAGGAGGAGCAGCGCTACCATACCCTGAAAGCCCATGCAGAGCAGAAAATTAGCCTGGCGAATGGAGAGATTGCAGAGGTGCGCTCCAAACTAAAGTCTGAGGTCGCTGCACTTCAGGCCCAGCTGCGCAGGGAGCAGCTAAAGGCCCAGTCACTGGAGAAGAGCCTTGACCAGAACGTAAAAGAGACTGAAGAACTAACTAACCTTTGCGATGAACTAATAGCTAAAGTCCAGAAGGGCTGAGTTCAACCGTATGTGTCTTTGTTGTCTGGTAGTCAAGATTTTTTACAAATCTGAATATGTGGTGGTCCTGATGAACAAGCGTGAAGTGCTTTGTAAATATGTTTTGCTGCTCTTGATTGGAGATCAAGCGCCGTAATAGTACTTCACTAGATTTCAATTCTACTGATTCATGTTGGTTTGTTTTATCAATGTCGGTCTTTATTACTGTAATAAAATTGTTTCACTAATCAAGATCA</t>
  </si>
  <si>
    <t>CGTTCTTTGAATTACTTAATTCTATTAATTTAAATCTTTTGATTATTCATATCTTAATGTTTTAAATATTTTTATAAATAGATTCCGCTCTTCTGATATGCGAGCCGGCTCGAAAGACCCATCACTAGTGTTTTCAGCCACTGGTAGATTGTGGGTGCTTTATATGCGCTACACTCAATTATGATTACATGTCTACTTATATTAACTATATAATTATTAATACACGCCTACTGTATGATAGCTAGCAAATTAATTAGCCTGCCTAGCTAGAACTTCTAAAGGAGGAACATTTTTTAGTTCTACATTTTTCCAAAAACTGACCAAACAACATCAGTAGCATAATTTGTAAATTATTTACATTCGTTTTGACTTACACTTGTATGTTGACTTCTCCATATTGACTTTGAGGTTTTAAGTTTTGGCGGCGTTTCAGGTCCCGAAGTGAACAAACTTGTACACATAATTACTCGCAAACTCCATTAAAAACTAGGCCTAAGGAGCTGACGGTGAAAACTTCCCTTGCTTAGCTAATCATTTGGACCGACGACAAATATTGCAGCGGGGATTCCCCCAAAGCATTAGGCCGAGGGTGGGTGGACAAGGGTGTCTTTTATGAGTTTGAAACACAGCAAGCTAGCAAGCGCACACATCTTCAAGAAATGTACCTTTCTAGTTGGAAAGCGCGCAGTACGACAGTGCTGTACTTGTGTTCTCGCCTACAGTACGTTAAATTCCAAAGGACTTCAAGCTGTTGATCAACTAAAATGACTTGTGGTTGTCATCGTGAAGAATACCGGATCTTTGGAAAACATTGATATTCCTGTAGCCTACTTTGTTACCCCTCCAAACCTATCGGCAGGCCTATGTGGATGTGAGATATCTGACGCACATTTAAAACATCGAACGCACAGGTTACCTAATGGAGATGGATTTCCAAAGGCTGCTATTGCAGGTGGAACAAGCCCTGAGCAGTGAAGAAGTACAAGCACTTGCATTTCTTTGCAAAGATCTGCTTGAGAAAGACTGTAGCTCAGTGCCCACAGCAAGTAAACTCTTCTCTCTTCTGATGGACCAAGAACTGTTAACCCCCGATCAGCCTTACTTGCTCGCTGATCTACTATGCACCATCCAGCGCCACAGCTTGATGCGAGAGCTTGGTCTCAACAACCAGCTTCCAACAACCAGTAGCCTCATCTCTCCTTATAGAAAGCTGCTGTATGACTTGTCAGAGAACACCACTGAAGACGATTTGAGAGAGATTAAGTTCCTATTGATTAACACACTCCCTCGTAGGATACTGGAGGACAACGTGACTACCTTGCAATTATTCCTGGAAATGGAGAAAGTGGATATTTTGAGCGTCATAAAACTAAACATTGTTGAAAGTATGTTTGGAAGTGTCTGCCCCATGTTGAAAACAAGAATCAACCAGTTTAAGACACAGCAGGGGCCAGTAACCCAAAAAACAGGGGTGGGATTGTTAAGATCAAGGTCTTCTTCTGCATGTCTTCCAGAAAACCAGGCTGTCTCTATGCTTCCAAGGAGACCTGTGTCATGTGGACTATCAGTGGAACAACGTGGACATTCTGACACGATGTTCTTTCCCTCTTCGAACTTCTCTTCAGCTTCACAGCCTTCAACTGAGGTGTCCACTCTGAATCCAGCTGACACCTCTCTGGATGTTCGGAGGGTCTCAGATACAGCGGATACAGTACTTTCACATAGGCTGGCTCTCCTAAGTACCAGTGGGGACAACAATGCTGCTCTCAGCCAAGAGAATCACCATGTTTCATCCATACCCTCACGTGGACACAATAAGAACTTTGACCCTGCAAATCGTCAGACAGGAAACACCACAAAAGAGGACGTGGGAGAATATGCTATGACAGGAAGAAAGAGAGGTTACTGTCTGATAATTAACAACTACAACTTCAGAAATTCTCCAAAACTCCTAAGCAATAGAGAGGGAACACAGGTTGATGAAAGGAGTTTGGTGAGCGTGTTTGAGTGGCTGGGCTTTGAGACGCAGATTGAGCCAGACTGCAGCCGGGAGCAGTTACTGTCTCTAGTTGCGGAGCTCCGCAGCCGTGACCACAGCCAGATGGACTGCCTGGTGTGCTGCGTTCTGAGCCACGGGCTGGAGGGAGGTGTTTATGGGGTGGACGGGCTGAAGGTCAGAGTCAGGGAGCTCACAGAGCCCTTCTCTGGACTGGAGTGCAGCTCACTGAGGGGAAAGCCCAAGCTGTTCTTTATCCAGGCCTGTCAGGGCATCAAGGAACAACAGCCAGTGTTCATCCAGTCTGATTGCCCAGGCGCTGATGGCTCTACTACCACCAGCTCTATCTGCACTGATGCAGTGTGGGTATGACTTGCTGTCCATCCTGACCAAGGTGAACGATGATGTCAGCAATAGGAGTGATAACCATGGCACCAGGAAGCAGATGCCCCAGCCTGCATACTCACTCAGGAAGAGGCTGGTCTTTCCCATCCCAAAATACCCTCCTCCCAGACTACACCTCCCAGACTACACCTCCCAGACTACGTGAGCCACAAATATTGTCTTGAGAGCACGAGAGCAGAGGGGTTTAAATCTGGTCCTTATACTTTCCCACCAAATCAGGGACTGATTCAGACACTACATGTGTAGACTCACCAACAATATATACACCCTCTGGGATCACTCAGGTAGAAGGTGCAGGTTTACATTTTTTTTAATATATATCTCGCTCTGTTTTATTTACAGTACCAGTCAAAGGTTTGGACACACCAACTCATTCCAGGGTTTTTCTTTATTTTTACTGTTTTCTACATTGTAGAATAATAGTGAAGACATCAAAACTATTAAAATAACATATATGGAATCATGTAGTAGCCAAAAATGTGTTAAACAAATCAAAATATATTTTATATTTGAGATTCTTCAAAGTAGCCACCCTTTTCCTTGATGACAGCTTTGCACACTCTTGGCATTCTCTCAACCAGCTTCATGAGGTTGTCACTTGGAATGCATTAAAATTAACAGGTGTGCCTTGTTAAAAGTTAATTTGTGAAATGTCTTTCCTTATTAATGCGTTTGAGCCAATCAGTTGTGTTGTGACAAGGTAGGGATGGTATACAGAAGATAGCCCTATTTGGTAAAAGACCAAGTCCATATTATGTCAAGAACAGCTCAAATAAGCAAAGAGAAACGTCAGTCCATTACTTTAAGACATGAATGTCAGTCAATATGGAACATTTCAAGAACTTTGAAAGTTTCTTCAAGTGCAGTCGCAAAAACCATCAAGCGCTATGATGAAACTGGGTTTCATGAGGACCGCTACAGGAAAGGAAGACCCAGAGTTACTTCTACTGCAGAGGATAAGTTCCTTAGAGTTAACTGCACCTCAGATTGCAGCCCAAATAAATGCTTCACAGAGTTCAAGTAACAGACACATCTCAACATCAACTGTTCAGAGGAGACTGCGTGAATCAGGCCTTCATGGTTGATTGCTGCAAAGAAACCACTACTAAAGAAACACGAGCAATGGACATTAGACCGGTGGAAATCTGTCCTTTGGTCTGATGAGTCCAAATGTAAAATGTTTGGTTTTATTTAGAATTCAAGGCACACTTAACCTGCATGGCTACCACAGCATTCTGCAGTGATACGCCATCCCATCTGGTTTGTGCTTAGTGGGACTATCATTTGTTTTTCAACAGGACAATGACCCAAAATAATTCCAGGTGAAGCTGGTTGAGAGAATGCCAAGTGTGTGCAAAGCTGTCATCAAGGCAAAGGGTGGCTACTTTGAAGAATATAAAATATATTTTGATTTGTTTAACACTTTTTTGGTTACTACATTTCATAGTTTTGATGTCTTTACTGTCATTCTATAATGTAGAAAACAGTAAAAATAACTGGTACTGTATATATCTAGATTGTGACTTGCTACTTGTTCTTGTACTGAGGCTGATTTTTCACCTTTGTGGTGCAGATGGCAACAGAAGGGGCCATTAGAACATTAGGAGAGTTTTAAACCATGTTTCACAATCAGAAAAACAGGTTGCTCATCTAATTTTCAGGCAAGGAGAAGGAGAAATGGTAATTCTGCCTAATCTGACTGGCATGTCAAAACATGGCCCTGCTGTCAGAGTGGCAAGTCAAGACAAAATAACACACACAGTAGTCATTGCTCTACTCGGCTCTGCTATCAATTTAGGTAGTCTTGTTTGTGCAAAGTTTAAATCTCACAGAGACGCGTAAATATTGAGGAGCTGTTTAATTTAACATAACCTTTTTGGAATGTTGGAGCTGGGGTTAAATCCTACACAGAGCATTATTTTCACAAACCCTGGAAAATATGTTTGTTATCTCTCCTTTTATATTCTTTGTAGCCTACTGGTTACTACATGATTCCATATATGTTATTTCATAGTTTTGATGTCTTCACTATTATTCTACAATGTAGAAAATAGTAAAAATAAAGAAAAACCCTTGAATGAGTAGGTGTGTCCAAACTTTTGACAGGTACTGTATACAAAATGGAATTCGGTAGAAATATATCCAAAGAACTGTAAATAGAAAATTAAAGGAAATGTTTTTAATGCGGCAATATGAAACCTTTTGGCCAAATTCACATTACATTTGAGTTATAGATCTGTCATTCTCATTGAAAGCAAGTCTATGAAGCAGTAGATCAGTTCTATGTGGATTATTTCTATGCTTTAAAAAAAATGTTTACATCGGTTTTGTACACCAGTTTCAAACACCTGAAAATACAATATTTTTGGTTATGGAAAATATAATTCACAGCGGTTTAGATGGTACAATGATTCTCTACACTATACTTGGTGTTTTTTGTCCCAAACTGAAATTAGGCAAACTATTAGAATTTTAGCAACCAGGAAATGGTAGAGTGATTTCTGCATATTGCATCTTTAAAAGGTATTTTTAAATGTTGTAAAGGAGAAGCAATAACCAGTGAACTGAAAAGCACTTATTATGCAACTTGTTTACCAGTTTTTTTTCTTCTTCTATATTATAAAATTCTTATCCCCTTGTACGTTGACTTCCTAAATCAATAAATGCAATTTTCATTCAA</t>
  </si>
  <si>
    <t>GCTGAATGTGACAACCCACGCGGGTCAATTGGCGCGCTTGTGCGTCTAAAGGCAAACTACTGTCACAAAGTGGTCTGCGTGCCGGTGCAACGTTTTTGCAGCGTTAAAAGTTGCAAAGTTTTTGGGAGATACATCTGTTCTCTGAAATATCACTTTGCACTGTGTTTCAATTTGTTGTGGAATTATTGGAGGGATGGAGGAAATACTAACCTTTTGAAAGAGGCAGGTCAATTCCTCAAAAGATGGTTCGGGGCATCAGAGCTGCGAGGTGGAAGACTTTTGGTACGAGCCAAGCGAGGAAGAGGAAGCTCTGTACGGCACATCACCCCCCTACACCCCCCGGCAGATGAAACGCATGTCGGGAAAACACCAGAAGAACAGCCAGGCCAGGTCGGCTGGACGCTCCCCCGTCGAACACTCTCCTAACAAGATAGACAATCAGCCAGCCCCCTGCAGTCCATCCCAGCCCCAGAGCGAGAGAGAGCCTAACCCCTACAGGCCTAGAGAGGAGGCTGAGCGAGACCGGGAGAAGGACCCCCCAGAGGCTGAGCAACATAACTACAAGTTGGGTAAAAAACAGACTGACCCTTCTGAGGGGATCCAATTAAACGTAAACAAGCAAGTAAACAAAGCAACCGAGGAGCAACAACACAACTATAAGCAGGGTCAAAAACAACGCGCCACCCTGCGTTCCAGCGAGAGAGACCACAAGAAGACATTTGAAGGTTCCTTCATGCTGGACCCGCTTTCCAAGACCTCCAACCCCTTCAGTGGAGGCTCAGCCCTCAACATGGACCCCAGGAAACCCTACCTGTCGCTGGGGTGCGGTAGCGGCAAGCTCCCCGTCACTATCCCCCACCCCATGGCCCACCGCACCCATCGCCAGACCTCAAGGACAGACTGCCCTGCAGATAGACTCAAGTTCTTTGAGACGCTGAGGTTGTTATTGAAGCTAACATCCATGTCGTCCAAGAAGAAGGAGAAGGAGCAGCGCGGTCTGGAGAACTCAGCCTTCATGGGCCAGAACAACGAGGTGGTGTGGCTGGAGCTCCAGGCGTGGCATGCGAGACGCTCTGTCAACGACCAGGATCTGTTCCTGTTCACTGCTCGACAAGCAATCCCAGACATCATCAACAAGGTGCTCCACTTCAAGGTCAATTACCACAGCCTGAGCCCCAGCACCGTGGGCCTGGGACAACTGACCCTGGGGGTGGGTGTAGGACGACCAGGTAAGGGTGGATCAGGGGCATCTCCCGGCCAGGGAGCCCAGAGGACTCTAGTGTTAACAGAGCCAAGCTTAGGAGGTCCAGGCCAGGGTCCCAAACAGAGGACTCCAACCCAGGCCTCAGAGACTGTTTCTGGGGAGGAGAGGGACTCTAACCAGCCTGCTGCTGTTGGAGCTCCAGAGACTAACCAAAATCACTTTGCTTCAGTCGACCCATGGGGCTTCAGCGCCTGCCCCTCCTCGGCGGTTGACGCAGCGGCGCCCCTGGGCTCCGGGGCGGGGTGCAGGGAGCACCTCCAGCGCCAGCGGCTGGCCTTCGAGCAGGTTAAACAGGTGATGGAGCTGCTGGAGTCGGTGGAGGCTTTGTACCCGTCCCTGCAGACCCTCCAGAAGGACTATGAGAAGTACGCAGCCAGGGACTTCCAGGGCAGGGTGCAGGCACTTTGTCTCTGGCTCAACATCACACAGGATCTGAACCAGAAACTTCGTGTTATGGCGACTGTCCTTGGCCTCAGGGACCTTTCCCGTATCGGCTGGCCCGTCTTCGAGATCCCCTCGCCACGCTGTTCCCGTGGCAACGACGAGGAAGACGAGGATGAAGAAGACGAGAATGACTCCACGGCAACCTTCACTGCCGGTGACAGCGACGGAGAGGACAGAGACCTAGTGGGAGAGGAGGGGGAAACTGGTGAGCCCAGAGGGGGTGAAACGACAGCTGAGCTGGGAGAAGGTGAACTCTCCCCCTGTTTGACTCTTAAATTCGCTCGGTTACTACTATCTGAGGATGGGACAGGGACTATGGAGGTGGTATCGGGGGGCACAGGGACAGCAGGGAGGAACTGCCCTACAGCCATATTCAGACCCTTCGTAGATAAGGCCTTGAAACAGATGGGGCTGAGGAAACTGATCCTGAGACTACACAAGCTGATGGACCCCTCCCTCCAGAGGTCCCGGGCAGCCCTGCTCAGCCACATGCCTGCACAGGAGTTCACAGACTTCCCAGACCCCATGCTGTACAGTGACTACCTACCGGAGCTGTCCCGCCACCTGTCCTCCTGCAGCGCTCCCAGGGGCCCGGAGCTGGGGGCGGACCAAGTCTCCTGGGAGGAGCTGTTGGACATGGACCTGCCCTCGTTCCGACCTGCCTTCCTGGTCCTGTGCCGCGTCCTGCTGAACGTGATACACGAGTGTCTTAAACTGAGACTGGAACAGAGGCCTGCAGGGGAGCCTTCACTCCTCAGCATCAAACAGTTGGTGCGTGAATGTAAGGAGGTGTTGAAAGGTGGTCTCCTGATGAAACAGTATTACCAGTACATGCTGAGGGGGGTGGTCACAGACCCCCAGGGACTCCAGACCAATGCCAACATAGACGAATTCGAGGAGGACCTCCACAAAATGCTGGTGGTGTACTTTGACTACATGCACAGCTGGATCCAGATGCTGCAGCAGCTTCCCCAGGCCTCCCACAGCCTGAAGAACCTTCTAGAGGAGGAGTGGAACTTCACCAAGGTCATCACCCCTTACATCAGAGGAGGGGAGGCTCAGTCTGGGAAACTCTTCTGTGACATTGCTGGGATGCTGCTCAAGTCCACAGGGGACTTCCTGGACACGGGCCTGCAGAAGAGTGGTGATGAATTCTGGGAAAGTGCCGACGACAGTACAGTCTCAGATGAGATCCGCCGGTCGGTAATCGAGACGAGCCGGTCACTTAAGGAGCTGTTCCACGAGGCTAGAGAGAGGGCATCCAAAGCTCTGGGATTTGCCAAAATGCTCCGTAAGGACCTGGAGATTGCTGCTGATTTCAGCATTACCAGCGGGGTGCCATGCCTCCTGGAGGCCCTCCAGGAGAGAAATTATGTCAAGGTCCAGATCCCAGGGCTGGAGGAGCTGGAGGTGTTTGTCCCATGTGCCCTGATGCACCAGCGTGACCTCATCCTGCAGCTTCTCAACGCAGCAGCCGGAAAGGATTGCAGTAAGGAGCCCGATGAGATGATGGCAGAGGATGAGGCCTACCTGCTGATGAGCAAGCATGGAGCAGGGGACCCGCCTGGCGGGGCAGGCCAGGCCGGGGTTCAGTGGCACTGGGATGGGAAGCTGGTCAAACTGGTGCCTCAGATGGAGACTGTGGACACGCTCCGGGCCATGAAGGTGGAGAACCTGCTCTTGATAGTGATGCAGTCAGCCCACCTTGTGGCCCAGCGTAAGGCCTTCCAGCAGAGTATGGATGAGCTGCTCACCCTAAGCAGGGAACAAACCTCCAGCCAGCCCCTCATCGCCCGTGCCCTGGAGCAACTCAAGAACGAAGCCTTACAGCTCTGTAGAAAGATCAACACAGCCATTGACCGGGTGGAGTACATGTTCACGTCAGAGTTTGAGGCCGAGGTGGAGGAATCTGAGTCAGCCACGCTGCAGCAGTACTACAGAGAGGCCATGATCCAGGGATACAACTTCGCCTTCGAGTACCACAAGGAGGTGGTGCGTCTGATGTCGGGGGAGTTCCGTCAGCGGATTGGTCAATGCTATATCGCCTTCGCCAGGAAGTGGATGAATTACGTCCTCACCAAGTGTGAAAGTGGCCGGGGTACCAGACCCCGCTGGGCCACTCAAGGCTTTGATTTCCTCCAAGCCATCGAACCTGCCTTCATTTCTGCTTTACCAGAGGACGACTTCCTGAATTTGCAAGCTCTGATGAATGAGTGCATTGGTCATGTGATCGGGAAGCCTCACAGCCCAGTCAGTGGCTTGTACCTAGCCCCCAGGAACAGTCCTCGACCAGTGAAGGTCCCTCGTTGCCATAGCGACCCCCCCAACCCCCACCTGTTCATCCCCAACGCAGAGGGCTTCAGAGGGGCCAACCTCCACGAGAATGACAGGCTGTCGTCTGTAGCGGCCGAGCTGCAGTTCAAGTCTCTGAGCCGACACTCCAGTCCCACTGATGACAGGGAAGAACCCTCCTATCCTAAGGGAGGAGACCCCAGCAGCACGGCCAGGAGAAGCTGGGAGCTCCGCACCTTCATCAGTCAATCAAAAGACACGGCAGCCAGGCAGAGCCCCATGGAAGCTGTACGTCGTACCATACGCTCCTTCGAGGACAAACGCTACGCGGTCATGAAGCAGAAGAACATCATTGGCCAGGTGTGCCACACCCCCAAGTCCTACGACAATGTCATGCACGTCGGCCTCCGCAAGGTCACCTTCAAGTGGCAGAGGGGCAACAAGATAGGTGAGGGCCAGTATGGCAAGGTGTACACCTGCATCAATGTGGACACTGGAGAACTCATGGCTATGAAGGAGATCCGGTTCCAGCCAAATGACCATAAGACGATAAAGGAGACAGCAGATGAGTTGAAGATCTTCGAGGGCATCAAACACCCCAACCTGGTCCGCTACTTTGGTGTTGAGCTGCATCGGGAGGAGATGTACATCTTCATGGAGTACTGTGATGAGGGGACCCTGGAGGAGGTGTCCAGGCTTGGCCTACAGGAACACGTCATCAGGCTGTACAGCAAACAGACCACCACGGCCATCAACGTGCTCCACGAACATGGCATTGTGCACCGAGACATCAAGGGAGCCAACATCTTCCTGACGTCGTCCGGCCTGATCAAGCTGGGGGACTTTGGCTGTTCTGTAAAGCTGAACAACGCACAGACCATGCCCGGAGAGGTTAACAGCACCATGGGCACAGCAGCATATATGGCACCTGAGGTCATTACCAGGGCAAAGGGCGAAGGTCACGGACGAGCAGCAGACATCTGGAGTCTGGGATGTGTCCTCATAGAGATGGTGACTGGGAAAAGGCCGTGGCACGAGTACGAGCACAACTTTCAGATCATGTACAAGGTGGGTATGGGCCACAAGCCCCCCATCCCAGAGAAGCTGTCCACAGAGGGGAAGGATTTCCTGGGTCACTGTCTGGAGAGCGAGCCCAAACAACGCTGGACTGCCAGTACACTGCTGGACCACCCATTCGTCAAGGTTTGCACAGATGAAGAGTGAGTGAGGGGGAACGGACCCTGTGGCTGTCACGTTTACAAACTATAGCACTACTGTACATGATGTTGGCCAGAGACTGGACACAGCCAGATAGAGGGGCTTGTGAACATAGGAAACAGAAAGTGGAACAAGAAATGATAACTGCAGGCATCTGGAGCTAAACTGAGGAACTCTTATGACATAATTTCAGATGGATCACCTGGGTCGTGTTCATTAGGCACTTGTTCAATTAGAACAGCTTGTTTTAGTTTTGTCTTTGAATTTTTTTGGGCTACGTTGTGTCCTAATGAACATGACCCTGTAGTCGAGTGACAGGTCTTGCATTTTATGGAAGGGGATAGAGGGGAATGTATTGCATTGTACATACTATAATAATATTATTGGTTCATTGGATCCTTCCTTGTATAAACAATATTGTAAAGCTTGAGTAATAAGTATAGCAACATCTTGTTGTTCTCTCACTGGTGAAGATAGAAGACCTGAATAAAAAGGCAAATGAGGAAGACATTTTAAAGAAATAACAAAGCTATGTCACTTTTTTTTTTAAACTGTTCCCCCTTTCAGTGAGTGTACTAGGGGACAAGTAAGGGACAGTTGAGCGCAGGGGAGGAAGGAGATCTTAGATCAATTCAGATATCTGGGTCTCGTTCAGTAGACAAACGTTGTGGAACATTGCAGCTAGAAATGTCGAGGCATGTTTGTTCTACAATGTTGTACCCTTCTGAACTTGCCCCAGGTTTGGTCGAGGCAGATATTGCCTTTCCTTGTTTGATGAGGTGAGCCTCATTGCACAGAAGCAGGGGATGCTGCATCTGTAAGAAACTATTTCCACGCAAACATGCAAATTAACTTAACACTCAAAGGCTCTGGGGAGTCCAGGAAGGAAAGAAACATTTTGTTTTGGGGAATTTGTTTTAAAATATATATTTTTTTGCATTGGTAACATGTGGGGCTTAAGCCTATTGTGCATCCCAAATGGCACCCTATTCACTATATAGTGCACTACTTTTATGGTCCTGGTCAATAGTAGTGCACTATATAGGGAATAGTGTGCCATTTGTGTGCAGGGGATGTGGGTGGGGTTCTATAGGCTTCAGGCATGGATTGATGGTCAGTTAGACGGGTGTGCCCTGATTGGACAGCTGGCGCATATCCAACCAATGAGAGGAGACAAAGTTGAACGCTCACTCCCTGCTGCTGAACACACATACATTTTGGTCCTCTGCTGCTCTTTGTGTTTGCTATGTACAAACAATATTAATAAATCTTTTTTTAAGAAAT</t>
  </si>
  <si>
    <t>AGCCTACTTTTTAAAATGTCCAGCCTTCGGACAGCTTGGCAACAGCAGCTACGTACAGTGTGTAGCAGCACCCAGAAGCGAACAAAGCGACCCGGAAGCGCTGAACCAATTGGAGGCAGGCAGAAAGAATACCAATCTTTAATAATAAAGCAAGACAAAATCTGCAATCGGGACATCAGACCAACAATGTGTGCTAAACTGTCTAGGCATAAAACCTCTGGCATAAACCTTTGGGAGTGGGATAAAGAATATTGAAGGATGGCTGAGCCTCGGTTCAACAACCCCTACTTCTGGCCTCCGCCTCCCTCCATGCCTGGCCAGCTGGATAACCTGGTGCTCATCAACAAGATCAAGGAGCAGCTGATGGCTGAGAAGATCCGACCCCTACACCTGCCACCCAACTCAGCCCCCTCCCAGCAAACCCTGCTGGTGGCTTCCTCCCCCTCGGACGGGGGGCAGCAGCAGCACGGCATGCCCAAGCACCAGCAGGGGCAGCACCACCCTCAGGGCTCGGTCCAGCAGCCTGACATCGCCCTGCACGCCCGCCCAGCCTCCAGCTCTGTGCCAGTTAGATCAGTTAATTTTATTACCTTCAATGTCGATGATGCAGACGTGAATATGGATGACAAGTCAGCAGTGAAGGCCAAAGGACTGTGGGATGAGTGGCACATGCGACAGATCGTCGAGCAGCCCTCTAGAGTTAACCATCGGTCAGGTCTGGCCCCGTCGTCCCGGCCGGACGGCCACAGCACTTCCGAGGCCCTCACGCCCACCACACCCACCTCTAGCAGCCAGAACCGACTGGGAGGGGCCCCATCGGTCAACATCATCTCCGGGCTGGCCAGTGGGCCTGGCATGGAGCAGATGAAGAGCGGGGGCCTGGCCGGACTCCTCGGCCCTCCACCCAAGACACCCCGCGGGCGGAAGAAGATCAAAGCGGAGAGCGGAGGGCCTCTTCTGGTGGTGCCCTACCCTATCATGGCCTCTGGCGCAGACCAGGGCTGCATCACCTTCCCTGCCAAAGAGGGCAAAACCTACAGATGCAAAGTGTGTCCGCTTACCTTCTTGTCCAAGTCGGAGATGCAGATCCACTCCAAGTCCCACACGGAGGCCAAACCCCACAAGTGTCCCCACTGCTCCAAGTCCTTTGCCAACGCGTCCTACCTGGCACAACACCTCCGCATTCACCTGGGCATCAAGCCTTACCACTGCTCCTACTGTGAGAACTCCTTCCGTCAGCTCTCGCACCTGCAGCAGCACACCAGAATCCACACTGGTGACAGACCCTATAAATGCGCGGCCCCTGGATGTGAAAAGGCCTTTACCCAGCTCTCTAACCTCCAGTCTCACCAGAGGCAGCACAACAAGGACAAGCCGTACAAATGTCCCAACTGCTACCGTGCCTACTCAGATTCAGCATCGTTACAGATCCACCTGTCTACGCACGCCATCAAAAACGCTAAGGCCTACTGCTGCAGTATGTGTGGCCGGGCATACACCTCAGAAACCTACCTTATGAAGCACATGTCCAAACATACAGTGGTTGAGCACCTAGTGAGCCACCAGTCTCCCCAGAGGACAGAGTCCCCCAGTATCCCAATACGCATCTCCCTCATCTGAGCTCTCCACCCACACAGCATTACTGTATGTTGTTGTATTAATTGTCTATGTAAGGCTGTAGTTTAGGGACCCTGCATATAAGGCCATTGACACAAGGCCTATATACGGTGCCTTTGGAAAGTATTCAGACCCCTTGACTTTTTCCACATTTTGTTACGTTACAGCCTTATTCTAAAATTGATTTTTAATAAAAATCCTCAGCAATCTACACACAATACCGCATAATGACAAATTGAATACAGGTTTTTTGAATTTGTAGCAACAAAAAAAAAATTTGGGGAAAAAAAAGAAATACCTTATTTACATTCAAACCCTTTACTATGAGACTCAAAGTAATTTATGGTAGAGTGGCCAGAAGGAAGCCACTCCTCAGTAAAAGGCACATGACAGCCTGCTTGGAGTTTGCCAAAAGGCACCTAAAGATTCTCAGACAATGAGAAACAAGATTCTCTGATCTGATGAAACCAAGATTGAACTCTTTGGCCTAAATGCCAAGCGTCACATCTGGAGTAAACCTTGCACCATCCATACGGTGAAGCATGGTGGTGGCAGCATCATGCTGTGGGGATGTTTTTCAGCGGCAGGGACTGGGAGATTAGTCAGGATCTAGGCAAAGATGAACAGAGCAAAGTATAGAGAGATCCCAGGTGAAAACCTGCACCAGAGCGCTCAGGACCTCAGACTGGGGCGAAGGTTCACCTTCCAACAGGAGAAAGACCCTAAGCACACAGCCAAGACAACGCAGGAGAGGCTTCGGGACAAGTCTCAATGTCCTTGAGTGGCCCATCCAAAACCTGGACTCATCTGACCTGATAATAGCTGTGCAGAAACGCTCCTCATCCAACTTGACAGAGCTTGAGAGGATCTGTAAAGAATGGGAGAAACTCCCCAAGTACAGGTGTGCCAAGCTTGTAGCATCATACCCAAGAAGACTTGATGCTGTAATCGCTGCCAAAGGTGCTTCAACACAGTACTGAGTAAAGGGTCTGAATACTTATGTAAATGTGATATTTCAGTTTTTTTGCAAAAATGTCTAAAAAACAGTTTTTGCTTTGTCTTTATGGGGAATTTTGTGTCGATTTTTGAATAAGGCTATATCGTAACAAAATGTGGAAAAAGTCCAGGGGTCTGAATACTTTCCGAAAACACTGTATGCATCTCGACACCTGACATTCATTTCCAAACCCCTCGTTCTATTTTGACACAGATTGGGTCGGTTAAATGAAAACGAACACATTCTTTGCAAAGGTTTATGTCAATGGAAACAAATGTCGGATAATGTCTCGCGTCAAATAAAACTGAGCACTTACAAAGGCGTTTTGCAAACAGTGATTTATATATATATATATATATATATATATATATATATATATATATATATATATATATATATATACAGTACAAGTCAAAAGTTTGGACACACCTACTCAGCATTTTTTGTCTTTATTTTTACTATTTTCTACATTGTAGAATAATAGTGAAGACATCAAAACTATGAAATGACACATATGGAATCATGTAGTAACGAAAAAAGTGTTAAACAAATCAACATTTATTTTCGATTTTAGATTCTTCTAAGTAGCCACCCTTTGCCTTGATGACAGCTTTGCACACTCCTGGCACTCTCTCAACCAGCTTCATGAGGAATGCTTTTCCAACAGTCTTGAAGGAGTTCCCACATATGCTGAGCACTTGTTGGCTGCTTTTCCTTCACCCTGCGGTCCAACTCATCCCAAACCATCTCAGTTGGGTTGAGGTCGGGTGATTGTGGAGGCTAGGTCATCTGATACAGCACTCCATCACTCTCCTTCTTGGTCAAATAGCCCTTACACAGCCTGGAGGTGTGTCAAGTGTGTCTTGTATTCTAAATAAATCACAGACTGTGTCACCAGCAAAGCACCATCACAACACCTCCTCCATGCTTCATGGTGGGAACCACACATGCGGAGATCATCCGTTCACCTACTCTGCGTTTCACAAAGACACGTCGGTTGAAACCAAAATTCTCAAATTTGGACTCATCAGACCAAAGGACAGATTTCCACCGGTCTAATGTCCATTGCTCGTGTTTCTTGGTCCAAGTAAGTCTCTTCTTCTTATTGGTGTCCTTTCGTAGGGGTTTCTTTGCAGCAATTCGACCATGAAGGCCCAATTCATGCAGTCGTCTCTGAACAGTTGATGTTGAGATGTGTCTGTTACTTGAACTCTGTGAAGCATTTATTTGGGCTGCAATCTGAGGTGCTGCTACTCTAATGAACTTATTCTCTGCAGCAGAGGTAACTCTAGGTCTTCCTTTCCTGTGGCGGTCCTCATGATAGCCAGTTTCAAAGTTCTTGAAATGTTCCGTAATGACTGACCTTCATGTCTTAAAGTAATGACGGAGTTTCGTTTCTCTTTGCTTATTTGAGCTGTTCTTGCCATAATATGGACTTGGTCTTTTACCAAATAGGGCTATCATCTGTACACCACCCCTACCTTGTCACAACACAAGCTCAGCTCATACGCATTAACAATGAAAGAAATTCCCCAAATTAACTTTAAACAAGACACCCCTGTTAATTGAAATGTATTCCAGGTGACTACCTCATGAAGCTTGTTGAGAGAATGTCAAGAGTGTACAAAGCTGTCATTAAGGCAAAGGGTGGCTACTTTGAAGAATCTCAAATATAAAATACACTGCTCAAAAAAATAAAGGGAACACTTAAACAACACAATGTAACTCCAAGTCAATCACACTTCTGTGAAATCAAACTGTCCACTTAGGAAGCAACACTGATTGACAATACATTTCACATGCTGTTGTGCAAATGGAATAGACAACAGGTGGAAATTATAGGCAATTAGCAAGACACCCCCAATAAAGGAGTGGTTCTGCAGGTGGGGACCACAGACCACTTCTCAGTTCCTATGCTTCCTGGCTGATGTTTTGGTCACTTTTGAATGCTGACGGTGCTTTCACTCTAGTGGTAGCATGAGACGGAGTCTACAACCCACACAAGTGGCTCAGGTAGTGCAGCTCATCCAGGATGGCACATCAATGCGAGCTGTGGCAAGAAGGTTTGCTGTGTCTGTCAGTGTAGTGTCCAGAGCATGGAGGCGCTACCAGGAGACAAGCCAGTACATCAGGAGACATGGAGGAGGCCGTAGGAGGGCAACAACCCAGCAGCAGGACCGCTACCTCCGCCTTTGTGCAAGGAGGAGCAGGAGTAGCACTGCCAGAGCCCTGCAAAATGACCTCCAGCAGGCCACAAATGTGCATGTGTCTGCTCAAACGGTCAGAAACAGACTCCATGAGGGTGGTATGAGGGCCCGACGTCCACAGGTGGGGGTTGTGCTTACAGCCCAACACCGTGCAGGACGTTTGGCATTTGCCAGAGAAGACCAGATTGGCAAATTCGCCACTGGCGCCCTGTGCTCTTCACAGATGGAAGCAGGTTCACACTGAGCACGTGACAGACGTGACAGAGTCTGGAGACGCCGTGGAGAACGTTCTGCTGCCTGCAACATCCTCCAGCATGACCGGTTTGGCGGTGGGTCAGTCATGGTGTGGGGTGGCATTTCTTTGGGGGGCCGCACAGCCCTCCATGTGCTCGCCAGAGGTAGCCTGACTGCCATTAGGTACCGAGATGAGATCCTCAGACCCCTTGTGAGACCATATGCTGGTGCGGTTGGCCCTGGGTTCCTCCTAATGCAAGACAATGCTAGACCTCATGTGGCTGGAGTGTGTCAGCAGTTCCTGCAAGAGGAAGGCATTGATGCTATGGACCGGCCCGCCCGTTCCCCTGACCTGAATCCAATTGAGCACATCTGGGACATCATGTCTCGCTCCATCCACCAACGCCACGTTGCACCACAGACTGTCCAGGAGTTGGCGGATGCTTTAGTCCAGGTCTGGGAGGAGATCCCTCAGGAGACCATCCGCCACCTCATCAGGAGCATGCCCAGGCGTTGTAGGGAGGTCATACAGGCACGTGGAGGCCACCCACACTACTGAGCCTCATTTTGACTTGTTTTAAGGACATTACATCAAAGTTGGATCAGCCTGTAGTGTGATTTTCCACTTTAATTTTGAGTGTGACTCCAAATCCAGACCTCCATGGGTTGATAAATTGGATTTCCATTGATTATTTTTGTGTGATTTTGTTGTCAGCACATTCAACTATGTGAAGAAAAAAGTATTTAATAAGATTATTTCATTCATTCAGATCTAGGATGTGTTATTTTAGTGTTCCCTTTATTTTTTTGAGCAGAATATATTTTGATTTATTTTTTGGTTACTACATGATTCCATATGTTATTTCATAGTTTTGATGTCTTCACTATTATTCTACAATGTAGAAAATAGTAAAAATAAAGAAAAACCCTGTAATGAGTAGTTGAGTCCAAACATTTGACTGGTACTGTATATTTTCCATTAAATGAATTTCCAAAATGTGCCAGACAATATTTACCATTATACGGAAAATAAATAGATTTGAAAAAATATGGGTGTGTTCTGGTGACATCCAAAGACCATCTTAAAGGGTCAATATGCAGTTGCTACATACATTTCTGGACGTATAAATGTATTCAATGTCCCCATTGATTCTTGAAGATTATAACTTATAAATGCTTCATAAGTTTAGGTCAACTTTCATACCGCATCAGAACCCGAAATATAAGCTTGTTTTACACCAATGTTTGTAAACAAGGTAAATGTAAACAAACACTGTATACCTTTAAAACATGGTTAAAACTATCCGTTTGATATCATGGGTGGTCAGTCATTGCATCTATAGCCCGGTCTATGAATTTGAGAGTGGTTACATTTCTCCAGCCCCATCCCTCAACTTTTTACCAAAACAGTGGCGGGGAATACATTTTGTTATTGTTTCAACTGCGGATTGTCCCTTTAAAGCACTTTCAGGCTTTGTGGTTTTGGCTCCAAATGTTTCCATCTTTTCCAATGGAAATGCAAAAGCATTGCTTGAGGCAGCTAAGAGTATTGACTGTGTCTAATCGAAAGTCTTTTTTTTTTTTTTATATATATATTTTTTGTTCAAGCAAAGTATACAGGGTCAAACTATAAAAGCGGCATTTAAGTGGAAAGCAATTGGAACTATGTGGACAATTCGATTGTAAGGTTGTTTCTCTCAGAGGAATGATGAAACAAACTAAATTGCACCAAAATGTAAAAAAGGAATGAATGTTTGTTTTGTCTAGATCATTTCAATCATTGTTTATGGTTAATCGAATCAAGATCATATGGGTTATATGACTAGACACTAATTCAATCAACTGAACTGTTCAAATCAACAGAACATTTCACCGGTTTTCCTTGCGGCCAGGTAGTACAGATGGTAGCTTTGCAGCTATTTGAGCCAAGTCAAGATTCATTAGGAAAGCAAGCTAACATTAGCTAGTGTGCCAGCTTTACGGTATTAGTTGGCACTGCCCTCAATAGGCATACGCAAAGATATCACAATGAGCATTACAACTGTCATTTACAGTCATGCCAGCTTTTGTCAAATAACTTCCGATGGCCCTCATAATACAAGCTACTGTTAGCTAAGGTGCTAATAACAGATAGTAATGCTTTTGTCACGATAGTTCTATAATAAGTCACAACAGCTGATGATGGCTCTCATGATTGTGACCGAGTCAGGCAGGCCTTGACAGGGGGCATCAAGTTAAGTGTTGCCACGTTGGTAATGTTGTTAGGTCTATGTTACTTGAGTAGAACATTTCTACTCCAAATATAGAGAAATATATAGCGAGCATACATTTATTGGAGGTTAAGTATTTGATATTTATGTTGACTTCTAGTTTGTTACTCTCACTTGTGTCACATTAGACTTAAAATTCTTATCAAGTCAACTTAAAGCTATTGCCCAGCCTGGTAACAGAGGCCCGTGCTGCTTTATCAATAGAAAGTCAGTCAATAAAACAGTTTAAACATGACAGTAGTCTTTGAAAGTGGACCAAAAAGTGAACCAATATTAACCCCTAAGCCCACTACATTCAGGATAGATTAATCTTGATTTTCAACAGGTTTACATTTAATTACCATAAAGTACAGTCAGTTTGAATTTGTTCAAAGGTTCATACCATATATAACTTCCTATGAACTGGCAGTGTTACTGCAAGTGTTTCTTTCATCATGGTATACACAGTATTGTTTGTTGTATTTTTACTGTAATTTTACCTTCTGGTTGCTCTGGATGGTACTAGTAGCTTGTATTCTTCCAAGTTGCTTAAGAAAAGGTGCTAAGGCTAGATGTTTATTTGAGATGGAGCTGAAAATATTGTTAAATACATTTATAGTATGTAAAAAAATAAAATAAAAAAATATATATAATTCAAGCCACTGGCCTGGAAACAAACATTTATGCCAACAGATCCTGCCTCTTCAATTTAGTCTCTTCTGAGAAAAATGATAGGGAAATGTACATGTTGCTGTATTGTAATGATCCTCATTCTAGTACCATTTTCATAAACTGTTGTTTTGGGTTAGAGTTTTGTACAGGTATGTTTATGTATGAACTTATTGTAATGATTTTAGTCTATCCGAATATTGATCATTTGTTATTAATATTAATGTTTTCAGTTTACGTATAAGCCTTAACTATTTTATCATTGAACAACCATTTTATTTCCATATTCTGTATTGTGTTCTTCAGTATTCAGTCTAGTAAACATTTTTATTTTTCCGCATGGAATATCCAAACTGTAATCTGTATATTAATGAACTGTTAACCCATATTCTCTATGAAAAGATATTATGTGTAGATTTATTACCTCTTTCTTTGTGATTTCATATAAAGTTTTTAGACAACTTAATGTGCACACAAGACTGAGAAGTAAAACTAAGAATATCGATGTTTAAAAAAACTTTATCTTTACCTTGTTTAATAAACAGACAGTTAAAC</t>
  </si>
  <si>
    <t>AGAGGGAAATTGAATGACAAGCACTTTCTGACATGATTCTAACAAGGGTGAACGCGATGGGAGTTCTGCCGAGCGAGTGACAGGAGGCATGCGGTGCATTTCGACGGAAAGGAACTTTAGAAAACTGTTGAGCCGCTGCTATTGATAGTGGCACCACTACAAAATAGCGTTTTGTTTTATATTGAACTTATACCTCGAGGTGCGGTTTATGGTTTGCTGCTAGCTAGCGTTGGTTTGAAGTTGAAGTTCGAAGGAACCGAGGCAGGATGTACTATGAAGAAAAAGCTAATTCACACAAGCCACGTTATGGAACCATTCAGGACGATGAGAGGATCTCGGCGGAGGAGATGGACGAGAGGAGACGACAGAACATCGCCTACGAGTACCTCTGTCACCTGGAGGAGGCCAAACAGTGGATGGAGGCGTGTGTAGAGGAGGAGCTGCCCCCCACCACAGAGTTAGAGGAGGGTCTGAGGAACGGAGTCTACCTTGGAAAACTGGCCAAGTTCTTCGCCCCCAAGATGGTGTCTGAGAAGAAGATCTACGACAGGGACCAGACCCGCTACAAGCACACAGGACTTCACTTCAGACACACAGACAACACGGTGCAGTGGCTACGGGCCATGGAATCTGTAGGGCTGCCCAAGATATTCTATCCCGAAACGACAGATGTGTACGATCGCAAAAACATGCCCAAGGTAGTGTACTGCATACACGCATTAAGCTTATACCTGTTCAAACTGGGCATTGCACCACAGATCCAGGACCTGCTGGGGAAAGTGGCCTTCACAGAGGAGGAGATCAGTAACATGCGGAGTGAGCTGGAGAAGTACGGCATCCAGATGCCAACCTTCAGTAAGATAGGAGGCATCCTGGCCAACGAGCTCTCAGTGGACGAGGCAGCCTTGCACGCTGCTGTGTTTGCCATCAACGAGGCGGTGGATAAGGGTGAGGCGACAGTGACCATGGGGGCGTTGAAGAACCCCAACGCCATGCTGAGGAACACTGGGGAAGAGCTTGCCCAGGACTACCAGGTTACACTGAGCTGGGCCAAGGCTAGCAAGGAGGACCAGGCCTCAGGCAGGCGCTCATCTGTAGCCACAGAGGAGAGAGATGTTTATGAGGAGCTGCTGACCCAGCAGGAGATCCAGAGCAGCATTGACCGTGTTAACACCCAGGTGGCGGTGCGGGAGGTGAACCAGGCCATCTCTGCCCAGGACGAGGCTGCTTTGCTGGCTGGGCTCAGGGTGCCCGCTCTAGGAATGCTGGGGGTCCAGGAGGCAAACTCCCACTGGTACCTGGAGCACTTAACCTCCTACTGCGAAGTCAAGGCTCGGGACGCTGGAGGTGCAATGATGCTGCAGAGGGAGGAGATTCAGAGGGTGGTCAGCTCCACCAACGACTTTGCTGAGGCAGAGAAACGAAAACTGGAGGCCATTGTAGCGATCAACGCGGCCATTCGTCATGGCGTAGCAGCAGAGACGGTGGAGGAGCTGATGAACCCAGAGGCCCAGCTTCCTATTGTCTACCAGACAGCTGCCAACCTCTACCAGACCGAACTGTTCAGCCTGCAGATACAGGGGGCAAAGGCAGGACTGGGGCATGAGGAGCTGTGTGTGGCAGTAGAGATGCTGTCTGCGGTGGCCGTGCTCAACGAGGTCCTGGACACCAAGGACCCCCAGGCTGTTACTGAACAGCTGACTGACTCTCCTCTGGGCTTCAGCAACATGGATCAGGACAACCTGCACAGGTATGCAGACACTCTAATCAGTCTCCGAGCCGAGAGCCTGTCCCAAGGCCTGGAGTTCCTCACCTGGAACGATGTTCAGAAGACCATCGACACTGTCAACCTACAGGTCCATGAAGAACATGAGCGTATTATTGCTATAGCTGAGATCAACGAGGCGCTGAGCTCTGGGAATCCTGAACAGACCCTCTCTGCTCTGCTCCTGCCCACGGCCAAACTGCAGGGGGTCAACCCAGCAACAGCGAAACACTACCATGACGTCCTGCAGAACACCAAGCTACTCATCTGTAAGAGCTCAGGGGATGAGTCTGCTGTGCTGTGGCTCGACCAGATTCAAGAAGGGATACACACAGCCAACCAAGATGAAGAGGAGGCTCTCGCATTGGCAGGAGCTGTGGCAGACATCAACAGGGAGGTGGCGGAGGGAGACTCCCAGACCACCCTACAGGCCCTCCAGTCTCCCCTGGCAGGGCTGAGAGGGGTTCTGTCTGAGTGTGCGGACAACTACCAGACACAGCTGGCCCAGCGCCAGGACTTCAACACTACCACTGCAGGCAGCAGTGACAGCGTGTGGGTGAAACACCGTATCAAGGAGAGTTATGACTACTACTACAATCTGGAGAACAGAGAGGGGACCTGGGAGGAGCCAGAGGACTTCACACACAACAGCACACAGCTCCGCAGAGAGGAAATACAGAGTGTGGTTGGAGGTGTGACAGCTGAGTATAACAGGGAACAGTTATGGTTGGCCAACGAGACCCTGGTAACCCAGCTACAGGCCAGGATTAGAGGTTACCTGGTGAGAAGAGCTCACGCCCAGAGACTGGACTACCTAGTACAACAACAGCCACACGTGGTCCGACTACAGGCCTCCTGGAAGGGCTACAAACAGAGGAAGGTATACAAAGACAGACTCAACGTGTTGCAAAGCAACGTGGGGACTGTCATCAAGCTTCAGTCATTTGTTAAGATGTGGAGAGCTAAACGTAAATACTCTCAAAGACTGCAGTATTTCATAGACCATGAGAAAGAAATAGTGAAGATCCAGGCTTTCCTCAAGGCTAACAAAGCCAGAGACGACTACAGAACACTCACCGGGGCCCAGGACCCTCCTCTTTCAGTGGTGCGTAAGTTCGTCCACCTGCTGGAACAAAGCAGCCTGGACCTACTGGAGGAACAGGAAGTGACACGGCTCAGGGAGGAAGTGGTCACGAAGATCCGCTCCAATCAGCAGATGGAGAAAGACCTGAACCTGATGGACATTAAGATCGGCTTACTGGTCAAGAACAGGATCACCCTACAGGATGTGGTGTCCCACAGTAAGAAGCTGAAGAAGAAGAGTAAAGAGGAGCTGGCTGCAGGGGACAGGCAGGGCATCAAGGGCCTGAGCAAAGGCAAAAGGAAGAAACTAGAGGCCTACCAGCACCTCTTCTACCTGCTGCAGACCAACCCTTCATACCTGGCCAAGCTGATCTTCCAGATGCCACAGAACAAGTCCACTAAGTTCATGGACACAGTGATCTTCACGCTGTATAACTACGCCTCCAACCAGAGAGAGGAGTACCTGCTGCTCAAACTCTTTAAGACCGCTCTGGAGGAGGAGATCAAGTCCAAGGTGGACCAGATCCAGGACATCGTGACCGGGAACCCCACAGTCATCAAGATGGTGGTGAGCTTCAACCGTGGAGCCCGTGGTCACAACACGCTGAGGCAGCTGCTGGCGCCTGTTGTCAAGGAGATCATCGAGGACAAGGGCCTGGGCATCAACACCAACCCTGTGGATGTGTACAAGGCCTGGGTCAACCAGCTGGAGACCAACACTGGAGAGGCCAGTAAACTGCCCTACGAGGTGACCCCGGACCAGGCCATGTCACACAAGGAGGTGCGCGCCAAGCTGGAGTCCTCCAGTCAGACGCTGCGGACGGCCACAGACAAAGTGCTCAACTCCATTGTGTCGTCACTGGATAACATCCCCTATGGCATGAGATACATTGCAAAGGTCCTAAAGCATTCCCTTCATGAAAAGTTCCCTGACGCTACAGAGGATGAGTTGTTGAAGATTGTAGGGAACCTGCTGTACTACCGCTACATGAACCCAGCCATAGTGGCTCCGGACGGCTTCGATATCATAGACATGTCAGCCGGAGGTCAGCTCCACTCTGACCAGCGTCGTAACCTGGGCTCCGTGGCCAAGATGCTGCAGCACGCCGCCGCCAACAAGCTGTTCGAGGGAGAGAATGCCCACATGACCTCCATGAATAACTACATCTCCCAGACATACCAGAAGTTCAGGGTTTTTTTCCAGGCTGCGTGTGATGTCCCCGAGCCAGAGGAGAAGTTTAACGTGGATGAGTACTCTGACATGGTGACTCTGAGCAAGCCTGTCATCTACATCTCTATAGATGAGATCATCAACACACACTCGCTGGTGTTGGAGCACTTGGAGGCCATCTCCCCCGACCACAACGACCTGCTGCATGAGCTGCTGGAGGACCTGGGGGACGCGCCTGATGTGGAGGCACTGCTGGGTGAAGGAGCCGTGGATCCTAACCATCCCAACAAGGAGAGCACCCTGAGTCAGCTGGCTAAGACGGAGATCTCCCTCACACTCACCAGCAAGTTTGAGCTTCTGGAGGGAGGTGACAAGGACACGAAAGGCCTGATGATGAAGACTAAGAAGCTGATAGTAGATGTGATCAGGATCCAGCCAGGAGACACTCTCCCAGAGACCCTTGAGACCCCGGCCTCTGCCCTCCAGGAGTGTGAGCATTCTAAGGTGGTGGCGCTGCGTGCGGTGCAGGACGCCCAGACCCCAGAGGGGCTGAAGAGCAGCCAGGCGGTGCTGGAGGACAGACAGCTGCCTCTAGAGCAGAAGAAGAGGAAGATCCTGCGCAACCTCCGAACCCTGGAGCAGGCTGGCCTGGTCACCGCTAGCAACAAGTACCAAGACCTCATCAACGACATCGCCAAGGACATTCGTTACCAGAGACGCTACAGACAGAGGAGGAAGGCGGAGCTGGTGAAGCTCCAGCAGGCACTGAGCGCGCTTAACTCCAAGACAGCCTTCTATCAGGACCAGACCAACTACTACGACACTTACATCAAGACCTGCCTCGACAACCTCAACAGGAAGAACACGCGGCGGTCCATCAAGCTAGAAAGGAAGGTGGAGGAGAAGGGCAGTAAGAAGTGGAAGCATCAGTCTCTGAAGTACACGGCTGCCCGACTGCATGAGAAGGGAGTGATCCTGGAGATAGAGGGGCTGCAGACCAACCAGTTCAAAAATGTAATGTTTGACATCTCTCCCAGTGAGGAAGTTGGGGACTTTGAGGTGAAGGCCAAGTTCATGGGAGTTGAGATGGAAAAGGTTCAACTCCATTTCCAGGATCTGCTCCAGCTGCAGTACGAGGGAGTGGCGGTGATGAAGATGTTTGACAAAGCCAAAGTCAACGTCAACCTGCTCATCTTCCTCCTCAACAAGAAGTTCTATGGAAAATGAGGGATCATTAAACCAAAGGTGGAGGGGAAAAGATTAAGTGGGCATAGGTGTGAAAGAATTGTGTGCCTTTTGACAAAGCAACATTTGGTATAGGATGTTTGAATGGTGGTTAACGTGTTATGTATGTCTGACTGGCCATCCTCAGGCTGGTGAGCTAAACACACCCACGCACATGCACGCACACACCCTCAGGCTGGTGACCCACACACACATTTGATTAATCACTTTATACCAAAATTAAGCTCACATTGAAATGGGTTTGTTGCTTGTATTGTCATGTTATATCTGTTGCTTAATTATTGTATTTTTTTTTTCATGTTCAGTTTTCCACTGCGTAATTAATTGTACATGGAATATATTTTTCATAAGTATATTATAATGGCATTTACATTTTATATGTAGAAGTTATATACAGTGCATTCGGAAAGTATTCAGACCTTCAGACCTAAATACCACATAATGACAAAGCAAAAACAGGTTTTTAGAATTTTTTGCCAATTTATTAAAAATAAAAAATGAAATAAT</t>
  </si>
  <si>
    <t>CAGTGTTGACACAGGCTCCCCCCACGCCAGCAGTGCAACTCATTGGCTGTGTCTCGGTGAACAACACGCATAAAACGATATCAAACCTTTTTGAGAAGTTGGTGTCAGACAAGCAAAATGTTGTCAGCCCAGGCGGATAGAGTGATGGCCCTGGGAGAGTGGGAGGAACGATGGAGGGAAGACCAAACAGGCTGGCACCGGCCCCACGTGAACAAGATGCTGGAGAGTAATATTGAGAAAGTTCTCGACGGACGGAAGGGAGTTAAGTTCTTCTTCCCTCTATGTGGGAAAGCTCTGGACATGAAATGGCTGGCTGATATGGGCCATTCTGTTGTAGGTGTGGAGATTGCAGAGAAGGCCATCAAGCAGTTCTTTGAGGAGAGTAACATGACTTACAGTGAAGAGACAGTTTCTGCATTACCTGGAGCTAAGGTTTACAAGAGCTCAGAGAGAAATATCTCCTTGTACCAATGTGATCTATACAATTTCTCCAGTGCCATTGAGGGTCAGTTTGGAGGGATTTGGGACAGAGGCTCCTTAGTGGCCATCAACCCACGGGACAGACAGAAGTATGCTGCTCTGATCACATCATTAATGGACAAGGACTGCCGATACCTCTTGGACACTTTGCTCTACAACCCAGAAGTATACAAAGGCCCTCCTTTTTTTGTGCCCGACGAGCAAGTACAAAGTCTATTTGGGAAGAGCTGTGATATAGAGTTGCTGCAGTCACTGGATGCCCTCACAGACAGAGAGAAGGCTCGGGGCATGGACTTCTTCACAGAAAAAGTGCATCTCATCACTCTAAAGACCAACTGAGGAACATTTCATCAACCAGTGATGACTCTTATTTAGGTTTCAAATACTGACATATTGAAGAAAATACTCTCAATGGCTTCTCTTCAGCTTTTTAGTGGCATGATGTTGAATTGGGTGAATCATTTTTTACTTATGATGGAAAGAAGACATTTCAATAAGTAGTTTTTTATATAAATAAATCCATGTTCTTTACTCATTAGTAAACACAGTATTGTCAAAGTTATACATTTCCAGACTTATAACATAACTGATCCAGGATTTTGTTTTTGTTTAGGGAAAGATAAATGAAAAAACGGTTTCTAAATCTCTTTACCTGAATGGAATAGTAGTAGCTGTAATAAAGAGTGAGTAGCCATTTTGTATTGCCGCTGTATGGGATCAGTAGTTAATGAATGATGATACAATTTCAATAACTGCTGAAACAGCTGGTTCAGCTGATTTCCCTCTGGCAAAATCATGTTTGACAACAGGTGTAGAGGCACATTATATACAGTACATTCGAAAAGTATTCAGACCCCTTTACTTTTTTTACATTCTGTTACGTTACAGCCTTATTCTAAAATGTATTAAATAATTTTTTTCCTCATCAATTAACACACAATACCCCATGATGACAAAGCAAAATCAAGTCTGTAGAAATTTTTGCTAATGATCCATTTGTTAGAGTGGCCAATGATTTCAAGTCTGTATGTAGGCAGCAGCCTCTGTGTTAGTGATGGCTGTTTAACAGTCTGATGGCCTTGAGATGGAAACAATTTTTCAGTCTCTGTCTCAGCTTTGATGCACCTATACTGACCTCGCCTTCTGGATAGTAGCGGGGTGAACAGGCAATGGCTTGGGTGGTTGCCCTTGATTATCTTTTTGGCCTTCCTGTGACATCTTGTGCTGTAGGTGTCCTGGAGGGCAGGTAGTTTGCCCCTGGTGATGCGTTGTGCAGACGGCATCACCCTCTGGAGAGCCCTGCGGTTGTGGGCGGTGCAGTTGCCTTACCGGGTGGTGATAGAGCTCGACGGGGTGCTCTCAATTGTGCATCTGTAAAAGTTTGTGAGGGTTTTAGGTGACAAGCCAAATTTCTTCACCCTCCTGAGGTTGAAGAGGCGCTGTTGTGCCTTCTTCACCACACTGTGTGTGTGGGTGGACCATTTCAGTTTGTCCGTGATGTGTATGCTGGGGAACTTAACTTTCCACATTTTCCACTGCTGTCCCGTTGATGTGGCTGTTTCCACGATCATCTCCTTTGTTGACGTTGAGTTAGAGGTTGTTTTCCAGACACCACACTTCGAGTGCCCTCACCTCCCTATAGGCTATCTCGTCATTGTTGGTGATCATGCCTACTACTGTTGTGTCGTCTGCAAACTTGGACGAGTTGGAGGCGTGCATGGCCACCCAGTCATTGGTGAACAGGGAGTACAGGAGGGGGCTGAGCATGCACCCTTGTGGGGCCCCAGTTGATCATCGAAGTGGAGATGTTGTTTCTTACCTTCACCACCTGGGGGCGGCCCGTCAGGAAGTCCAGGACCCAATCGCACAGGGTGGGGTAAAGACCCAAGGTCTCAAGCTTAATGATGAGCTTGGAGAGTACTATGGTGTTGAATGCTGAGCTGTAGTCAATGAACAGCATTCTTACATAAGTTTTCCTCTTGTCCAGATGGGATAGGGCAGTGTGCAGTGTGATGGCGATTGCATCGTCTGTGGACCTATTGGGGAGGTATGCAAATTGTGGTGGGTCTAGGGTGACAGGTAAGGTGGAGGTGATTTGATCCTTGACTAGTCAGCATGACGCTGCCACCACCATGCTTCACCGTAGGGATAGTGCCAGGTTTCCTCCAGATGTGATGCTTGGCATTCAGGCTAAAGAGTTCAATCTTGGTTTCATCAAAATCCAAGCAGGCTGTCGTGCTTTTTGCTGAGGAGTGGCTTCTGTCTGGCCACTCTACCAAAAAGGCCTGATTGGTGGAGTTCTGCAGAGATTGTTGTCCTTCTGGACGGTTCTCCCAACTCCAATGAGGAACTCTGGAGCTCTGTCAGAGTGACCATTGTGTTCTTGGTCACCTCCCTGACCAAGGCCCTTCTCCCCCAATTTCTCAGTTTGGCCTGGCGGCCAGCTCTAGAAAGAGTCTTGGTAGTTCCAAACTTCTTCCAATTAAGAATCATGGAGGCCACTGTGTTCTTGGGGACCTTCAATGCTGCAGAATTTTTTTGGTACTCTTCCCCAGATCTGTGCCTCGACACAATCCTGTCTCAAAGTTCGTATAGACAATTCTTTCAACCTCATGGCTTGGTTTTCGCTCCTGACACGCAGTGTCAACTTTCGGACCTTAAATGGACAGGTGTGTGCCTTTCCAAATCATGTACAATCAATTAAATGTACCACAGGTGAACTCCAATCAAGTTGTAGAAACATCTCAAGGATGATCAATGGAAACTGCACCTGAGTTCAATTTCGAGTCTCATAGCAAAGGGTCTGAGTACTTATGTAAATCTGGTATTTATGTTTCTATTTTTAATACATTTGCAAAAATGTCTAAACCTGTTTTCGCTTTGTCATTATGGGGTATTGTGTGTAGATTGATAAGGAACATTTTTATTTAATCCATTTTAGAAAAAGGCTGTAACTTAACAAAATTTGGAAAAAGTCAAGGGGTCTGGGTACTTTCCAAATGCATATACATCACTGGCTACATATACTTCTCTGCTCTTGAATTCGTCATGTACACATCGACTTATGACTTATGTCAATGGTACTATCTTCCAGCTTCACACATACAATATTTGATTTGTCACTATGAAGGAAGAAATTATATTTTATGGGTTAA</t>
  </si>
  <si>
    <t>AGACGAGGGTCATGACGTGTCGAGAAAGAAGGGGAAAATGGAGTCCCTAGAGAAAGCAAGAACAAGATGGGTGTCAGGAATGGAGCAGCAGTATTATCATAAGAAGACGTGTACTTGGAACACAGCGGAGGAATGGAGGGAAAAAGAGAGGGAGAAGAGCCCTAAGAGAGAGAGGGAAAAAGAGGTGCAGAGAGACCTACACCCCAAGACCTGTACTAGACACAAACACCAAGTTTGATGAAATTGAAAAAATAAAGAAGACTGGATTGCAAACTGATGACACTGGATCTGGAAACATAGTCATATACTCCAAGTCAAATACTGAGGAAACATACTGAGGAAATACTCAGCAAACATATCCTGAGAAATCAGCACCTGTTTAGCAAGAAAACGAAGATGAGTGGGACCAAGAAGACATGCAAACAAGAAACCCAGTCATCAGCTCCCTCTTCCAGTGGACAGGCTGTGGAAAAACAGGACTTGGAGTTTCAGGATCCAGAGCCAGAGAAGACACAGGAACTGTATGCTCAAATGGATTACATCCTGGATAGGGTAAATCAAAACAACTTCCAGCAATCGATGAAGGCAATTACTGAGTTCACCATTAACACAGAGGCCAGACTGAAGGGCATCATTCACCTCATATATGAGAGGGCCCTGGCACAACCTACCAGGTCTGCGACCTATGCCAACATCTGCCGCTGCCTCATGGGGCTTAAAGTACCCACCGCTGCCAAACCAGGAGTGACAGTAAATTTCCGCAAGCTGTTTCTGAACCGAGTCCAAACAAACTTTGAGAACATGGCGAGAAACAGTTGCGAAATCTTCCGGCAAAAACAGGAGATGGTGGATGCCATTACCAAGGTGGAGGAGCGCCAGCGAGTGTGGGAGGAGCTGGAGGAGGCCAAGACCAAGGAGCAGAGGCAGTCGCTAGGCAATATCAAGTTAATGTGTGAGTTGTTCAAGTTGAAGATGCTGACTGAGCACGTCATGCACGACGTCATCGTAAGGCTGCTGAAGAACCAACATGATAACTCTCTGGAGGGTCTCTGCACATTACTCTACACCATCGGCAAGGACTTGGACATGGAGAAGGCCAGGCCCAGAATGGATCAGTACTACAAGATGATTGTGAAGATTATGAAGAATAGGACAACCTCCCCCAGAATCACAAGCATGCTGCAGGATGTGCTGGACCACCGAAAGAAAGAAACGGCCCAGCTTGGTAAGTTGGTGGAAAAGATGGAGAAGACCGGGCTGCAAGCTGACAATGATGCTGAGAAATACACTCGACCTGGAGACACAGAACCTGTTTTGCGTCCTCACTATAAGTCATTAGCCATGAAGAATCAGAAGCTGGTCAGCACATCTATACCACTACAGGAGAACACATGTCCCCATCATGATGATAAGCCGAAAGCTGAAGACTCAGCTGCTGCTCAGGGGGCTACCAAAAAGGTGAATGTGCAGTTGAAGACATGCCAACAGATAATCCAGGAGAGAGAGGAGGAACTACAGAAACTGAGACAGGAAGTGGAGTCTCTAAAGTGCTTATCACAGGCTACAATGGAGGGCAGTGAGAGGTTCTTCACCAAGCTGATTGAGACAAGGTGCTCAGAGGTGAGAGAGGTGATCCAAGCTAAAGAGAAGGAGATGGTGAGTGAGGCTGAGGGACTCCTACAAACACTGGAGCAGGAGCTTGATGAGCTGAAGAGGACCGAAACAGAGGGTAGACAGCTTCCACACATAGAGGTCTACCCCCATTTCCTACAGAAATTGCCCAGCATCACTGAGGCTTTTGAAGAAGTGATGACATGTGCCTCTGAAATGCAACAGCAATTTGAAGATTCCTCCAAGTTGCAATTTCTGGAGTTTTCTAAATCAGTTGAAGAAAGTCTGGGACCATACACTATCAGTTCTCTTAGCACTAGCAGACAGGCAGTGGAAGAAAAGGACTTGCAGGACTTTGTGGACCTAGAGACAGTGAAAACAGAGGAAATGTATGAACAAATGGATAACATCCTGACCAGCCTGACTGCCAAGAACTTCCATCAGTCGATGAAGGTAGTGAGTGCATTCACCATTGACACAGAAGACAAACTCAAGGGCATCATTGGCTCTATATATGAGAGGGCCATCTTAAACCCTACCAGCGCTGAGGTCTATGCCAAGGTGTGCCACCAACTCAAGGGGCTCAAAATACCTGGAGTGACAGTAAATTTCCACAAGCTGTTGCTGAACCAATGCCAGAAGGGCTTCGAGAAGGATAATAGTAAGATCTTAAAAGAAAAACAGAGGGAACTCGACACCACCACTGAGGAGGAGGACCGCCAGCGACTGAGGGAGGAGCTGGAGGAGGCTAAGGCAGAGGGGCAGCGAGAGTTGCTAGGCAACATCACATTCATCTGCCAGTTGTTCAAGTTGAAGATGATGACCGAGGGCCTCATAGACTACTGCATCGTAAAGCTAATAAAGGATGGGGATGATGATTCGCTAGAGGGTCTGTGCACAATACTCTTCACCATTGGCAAGGACTTGGACTTTGAGAAGAACCAGCCCAGAATGGATGAACACTACACACAGATTAATCTGATAAAGGAGAGAAGGAGGACCTCCCCCAGAATCCGCTATATGCTTCAAGATGTGCTGGACCACAGAATGCTCCATTTGTACAAGGGCCAAAAGGAAGACCGTTGAAGACCAGGACCATGTGTTTTTCCAATTCCTCTGTCCTGTGTCTGTGTTCTTTTGTCCATCTTAATCTTTTTTCTTTTTATTGGCCAGTCTGAGATATGGATTTTTCTTTGCAACTCTGCCTAGAATGCCAGCATCCCTGAGTTGCCTCTTCACTGTTGATGTTGAGACTGGTGTTTTGCGGGTACTATTTATTGAAGCTGCCAGTTGAGGACTTGTGAGGCGTCTGTTTCTCAAACTAGACACTCTAATGTACTTGTCCTCTTGCTCAGTTGTGCACCGGGGCCTCCCACTCCTCTTTCTATTCTGGTTAGAGCCAGTTTGCGCTGTTCTGTGAAGGGAGTAGAACACAGCGTTGTACAAGATCTTCAGTTTCTTAGCAATTTCTCGCATGGAATAGCCTTCCATTTCTCAGAACAAGAATAGACTGACTAGTTTCAGAAGAAAGTTCTTTGTTTCTGGCCATATTGAGCCTGTAATCGAATGCTCATGCTCCAGATACTCAACTAGTCTAAAGAAGGCCAGTTTTATTGCTTCTTTAATCAGAACCACAGTCTTCAGCTGTGCTAACGTAATTGCAAAAGGGTTTTCTAATGATCAATTAGCCTTTTAAAATTATAAACTTGGATTAGCTAACACAACGTGCCAATGTAACACAGGAGTGATGGTTGCTGATAATGGGCCTCTGTACGCCTATGAAGAAATTCCATAAAAAAATCTGCCCTTTCCAGCTACAATAGTAATTTACAATATTACCAATGTCTACACTGTTTCTGATCAATTTTATGTTATTTTAATGGACAAAAAATGTGCTTTTCTTTCAAAAACAAGGACATTTCTAAGTGACCCCAAACTTTTGAACGGTAGTGTATAGAGTCCAATCACAAGAACTGAACATAGCCTGTGGTACACTCCTACTCTGTTGGAAAGAGCGACTGGTATCTTTGTCCTTGCCGTTTTGCATTGAAATGCATGGTTCTTGTGGGTTACCAGGTTTCAACTCAACCTTTTTATGCAAGTAAAGTACAGATGTAACTCTCGAGGGTCGCAGCGGTCTAAGGCACTGCATCTCAGTGCTAAAGGAGTCACTACAGACCCTGGTTCGATTCTAGGCTGTATCACAACTGGCCGTGATTTGGAGTTTCATACGGCAGGGCGTACAATTGGCCCAGTGTCGTCCGGGTTAGAGTTTGGCTGGGGTAGGCCGTCATTCTAAATAAGAATTTGTTCTTAACTGACTTGCCTAGTTAAATAAAGGTTAAATAAATACAAATAAAAATGTAGGATCTTAATTTGAGGCAGTTTGTTACAGCAGGAAAATAATCCTGCAGCAACAGTAAATGTGGATTATAGTTTATGTTTTTTGTTGGGGTTGCTGCATTTTACGTTAGGGCAAATCAAGTCTGACATTTTAAAGTGAAAATTACAAACTTTAGAAAGCGTATTCAAGGTTTAAAAAGCTACAAGTTTATATTTCCTGCTGTGCAAGAGAATTCTCATCAACAAGAGGGATCAAATTAAGATCCTACATCTGTACATGTCACGTAAAAAATGTCACGACAGGCCTGATGGAAACAGCTAGTTTGTTTTGTAAACTTTCCAAATTTATTATGTGAGAAATGGCAGTGGAAATGCATTAATGCTTAAATATTGATATAACAAGACAATATTAAACATTTTGTCCCCCACAAATGATGCAGTGCCCCCCCCCCCCCTTGGCCCAATTGAGATCATGTGTGACTAAATCGCGTGTGAGATCAATTGAGATCGTGTGTGAATTAAAATGTGCGGCTAGATTCTCCCTCTGTGCTTTGGCTCCAACAATACCTACCTCGGTCTTATCTTGATTTAGCTGGAGGAAGTTGTGAGCCATCCAAGTATTTAAATCACTAATACAGTCTAATAATTAACCTCTAGGGGACCCCTTCCCGTTCTTATCCCGTTAACGGTATTGATTTTGACAACAGCCAGTGGAAAATCAGAGCGCCAAATTCAAAACAGCTAAAATCTCATAATTCCATTTTCTCAAACAATCAACTATTTTACACCATTTTAAAGATAAGACTCTCGTTAATCCAACCACATTGTCCGATTTCAAAAAGGCTTTACGGCGAAAGCATAAAATTAGATTATGTAAGGACAGTTCCAACACAAGAAAAACCACACAGCCATTTTCCTAGCAAGGACAGGCGTCACAAATACCAGAAATTCAGCTAAAATTATGCACTAACCTTTGACGATCTTCATCAGAAGACACTCCTAGGACATTATGTTACACAATACATGTATGTTTTGCTCGATAAAGTTCATATTTATATCCAAAAACAGCATTTTACATTGGCGCGTAATGTTGAGAAATGTTTTCCCTCCAAACCTCCCGGTGAATGAGCACAATGAGCACACATATTACAGAAATACTCATCATAAACTTTGATCAATATAGAAGTGTTATGCACAGAATTATAGATACACTTCTCCTAAATGTAACCGCTTTGTCAGATTTCAAAAAAGGTTCACGGCGAAAGCACAATTTGCAATTATCTGAGTACAGCCCAGAAGACACCAATCACAATCAAACAGAAACCCGCCATCTTGGAGTCAATAAAACTAAGAAATTACATTATAAATATTCACTTACCTTTGATTATCTTCATCAGAAGGCACTCCCAGGAACCCCAGCTCCATAATAAATGTTCGATAAAGTTAATATTTATGTCCATTTTGTTTGCGCGTTAGGTTCACTATCCAAATCCACAACGCGCATGCTTACTTAGTCCAGACGAAAAGTCAAAAAAGTTATACTACAGTTTGTAGAAACATGTCAAACGATGTATAGAATCAATCTTTAGGTTGTTTTTATCATATATCTTGAATAAAATTCCAACCAGACCTATCCGTTCTCTTTAGGAGTGAATATGAACTCAGCTCGCTCCCAAGTCATTGCGCGTGACTGAGCCCATGAGTTATAATGGGACAGCTACTTCCTTGTGCTGTAATTCCCATCAAATTCACCATAGAATCTTCAAACACAGTTCTAAAGACTGTTGACATCAAGTGGAAGCTTTAGGAAGTGCAAAATGAACCCTAAGTCACTGTATACAGTCAAGGCAATCACTTGAAAAAACTACCTCAGATTTTCAACTTCCTGCTTGACTTTTTCTCCGGTTTTTGCCTGCCATATGAGTTCTGTTATACTCACAGACACCATTCAAACCGTTTTAGAAACTACAGAGTGTTTTCTATCCAAATCTACTAATAATATGCATATTCTAGTTTCTGGGCCAGAGTAGTAACCTGTTCAAATTGGGTACGTTTTTCATCCGGCCATGAAAATACTGCCCCCTAGCACCAACAGGTTTTAAGCCGTGGAGCTAAAATCCTCTGGTGACACAAATGTAGTTGTGTATTGTCTGCATAGCAGTGAAAATCAATGCTGTGCTTTCTGATCACGCTGCCAAGGGGTAACATATATAAACTGAATAGTACCAGACCCAAAATTGAACCCTTGTGGAACGCAACATGTGGTATGTATTTTCTCTGAGTTATATTCACGAAGGGTGACAAAGAACTCTTGACCGGTTAAATAGAGCCTAAACCAATTTAGAACAGGACCGGAGAGGCCGTCTCTCCAGAAGGACATCATGGTCAACAGTGTCAAATGCAGCACTTAAATATAAGAGTACAAGCACAGAGGTGATTGGCATCTGGGTTGGCTCTAAGATAATTTACCACTTTAACTAAGGCTGTCTCTGTGCTGTGGTGGGCACGAAAAAACAGATTGGATTTTTTTCAAAAATGAAAAAAAGTGATTAACAATAGATTGCACTTCTTTAGATATGCAATTAAAAAACTATTTTGAAGGTGGTGGGAATAGGATCGAGAAGGCAGGTAGAAGGCTTAAGTTGTGATATTACTTTCCTGAGCATGTCTGTGTCAACCAGGGAAAATAAATCCATAGTGCCTTTGTGTGGTAGTCTAGGGTACATATCAAACTTCTCATCAGGTCTTGCTTGTGAAAGCTTGATTAACTGGCCCAGTGAGCTTGGCAGATGTTGACCGCTGCAGTCTCTTTAGCTAATCCACTCCCTGTACTCCATGTCATGTGCTAAATAAAAAACACCACCTGCTGGAGAAGACACATTTTGGGTCCAGTTATCATTCTCACCTCTTCCTCATTTCAGTTAATTATTATAGCTTCTGCCTTGGGCCAATCGGTGTAATTTTGTAAATGCTGGATCTCTATCGCAGGACACATCATTCACCCAAGTTTTGTCGAAATTGAGCCAGTGCTGTCTGAGATCGTGTGTGACTAACGTACAGATGGACAAATGGATGGAGACCGATCCACAGTCCCCTTCTCGGTTTCATCATGGGGGACAATAACCATCATATCGAAGTAAACTTGGAGTCACAAAATGACATGCTGTCTGGTCCTCCCACTACGACTCGGGAAAGCATTGAAGTTTATTAAGCTACAGATTAAATCAATTATGGTGAACTTCACAGGGAGGTGAAACTGCGAGGTGATGAACTTGATGCTCCTTTCCAATCAATATCCAGGGTCTTATTCTAACATGATGATCGATGCTTGGCTGCTTTTTGAGAAATAAAATCTCTCCCTTTGGCAAATAATAATCTCATCATGTAGGCTATACCCCCACTGTATCTTCGAGCGGTTGGCTACAGTAGATACCAGAGTGGGCACATTCACTCTATAACGCAACATATTTTGTGACAAAACCATCAGTAGAATTTAAAATGCAATGGAAACCCATTTTACTGGTATTTTTCATTTGGTACATGCAGAAATGTAACTGCAAAAGTTGTATTTATGTGCACTATGTCATCACCCACAGCCTTTTATCGGCAACAAGTCAATTTGATGGAAACATCTCTGGTGGGAAAATGCAAATTTGAGAATATTTGCATGAAAATCTGTCACCAATTGAGTGGAAACCTAGCTTGTGTTGTAATATGACTTATTTCTACTTTAATATGCTAACAAATAAAGTACCTGATGATATAAGC</t>
  </si>
  <si>
    <t>TTTTTTTTCTTTTTTTGGGTTTCAATAGAACAGTCACTTTGGACTCCCGGCTCCTTACCTGTTTCCCCCTAAACGGCGTATCTAACTTTGTGGACATGGCATCATCAGTTTCGGCACAGGCGAATCCTGCTCCGGTTGCGGCGCTCCAGAGAGGAATAGTCAAGATGGTCTTGTCAGGATGTGCAATAATCGTGCGGGGCCAGCCACGGGGAGGCCCGCCCCCGGAGCGTCAGATCAACCTGAGCAACATCCGTACCGGAGCGCTAGCTCGCCGCGCCCCCCAGAGCCAGCCCGACCAAAAGGACACCCCTGACGAGCCCTATGCCTTCCAGGCCAGAGAGTTCCTGCGCAAGATGCTGATTGGGAAGGAGGTATGCTTCACAGTGGAGGTGAAGACTGCTCTGGGCAGAGAATACGGCATGGTGTACCTGGGCAGAGACACCACTGGCGAGAACATTGCTGAATCTCTGGTGAACGAGGGCCTCGCCACCGTCCGCAGGGAAGGAATCCGGGGCAACAATCCAGATCAGGCTAGACTGTGTGACCTGGAGGACCAGGCCAAGGCCTCCAAGAAGGGCATGTGGACGGAGGGCGGCGGCACCAACACCATACGCGACCTCAAGTACATCATCGAGAACCCCCGCAACTTCGTTGACTCCATGCACCAGAAACCTGTCAATGCCATCATTGAGCACGTGCGCGACGGTAGCGTGGTCCGTGCCCTGCTCCTGCCCGACTACTACCTGGTCACGGTCATGCTCTCTGGGGTCAAGTGTCCGACGTTCAAGCGCGAGGCGGACGGCACGGAGTCGCCAGAGCCCTTCGCTGCCGAGGCCAAGTTCTTCACGGAGTCGCGTCTGCTCCAGAGGGACGTGCAGATCATCCTGGAGAGCTGCCCCAACCAGGTCATCCTGGGTACCGTCCTCCACCCGAACGGGAACATCACAGAGCTGCTGCTGAAGGAAGGGTTCGCCCGCTGTGTGGACTGGTCCATGGCCGTCTACACCCAGGGGGCAGAGAAACTCCGGGCCGGAGAAAAATCTGCTAAAGAACGTAAAGTGCGTATCTGGAAGGACTACGTAGCCCCCACAGCCAACATGGACCAGAAGGACAGGCAGTTTGTGGCCAAGGTGATGCAGGTCGTCAATGCGGACGCCGTCGTGGTCAAGCTTAACTCTGGCGAGTACAAGACCATCCACCTGTCCAGCATCCGACCCCCCAGGATCGAAGGCGAGGAGAAGAACAAAGACAAAGACAAGCGTTTCCGTCCCATCTACGACATCCCCTACATGTTTGAGGCCCGTGAGTTCATGAGGAAGAAGATCATTGGCAAGAAGGTGAACGTCACGGTGGACTACATCAGAGCTGCCACCAGCTCCTCAGAGACCAGCACCATCCCCGCCTTTGCAGAACGCACCTGTGCCACCGTCACCATCGGCGGCATTAACATAGCCGAGGCGTTGGTCAGTAAAGGTTTCGCCACGGTCATCCGCTACAGACAGGATGATGACCAGCGCTCATCCCACTACGACGAGCTACTGGCTGCAGAGGCACGGGCAATCAAGAACGGGAAAGGGCTGCATAGCAAGAAGGAGGTCCCCATCCACAGAGTGGCTGATATCTCTGGGGAAACACAGAAGGCCAAGCAGTTCCTGCCGTTCCTCCAGAGAGCGGGCCGCTCAGAGGCGGTGGTAGAATACGTGTTCAGTGGCTCCCGCCTCAAACTCTACATGCCCAAAGAGACCTGCCTCATCACCTTCCTCCTCGCCGGTATCGAGTGTCCGCGCGGCTCCAGGAACATGCCCGGCGGCATGCAGGTGGCTGAGCCCTTCAGCGACGAGGCCATGGCCTTCACCAAGGAGCTGGTACTGCAGAGAGAGGTGGAGGTGGAAGTAGAGAGTATGGACAAGGCTGGTAACTTCATCGGCTGGCTTCACATCGAGGGGGTCAACCTGTCGGTGGCGCTGGTAGAGAACGCCCTATCGAAGGTCCACTTCACGGCCGAGCGTAGCTCCTACTACAAGACCCTGGTATCCGGAGAGGAGGCCTCTCGTCTCAGGAAAGACAAGG</t>
  </si>
  <si>
    <t>CGAAAACAATCCATTATTAATCAGACACACCTATTCTTTCTTTGGACCAAGTTAATGAATTATTTGACCAATATATTTTCCGTTTTCTTATTGGAGATTATGGTCGCCAGGGTTGTTTATCAGTAGTAAGGGGAACTTGAAACCGGCCCCTGCCATTTCCCCTCAGTTGTTTTGCTTTTTTTATCCTGGATTCTCCATGTTGGAGCAATAGCGAGGACTTGCCTAGTGTTAGCTAGTTGTCAGAGGGGACCTTCGCGTTACAATAATATACTTCGTGTTAAATGCATGAGACAAATTGGGTAGCTTGAACGTGGAAAGATAGCGGCAGCTAGCTGCAATTGCCACGAGAAAAACCGTTTTTTATCTAAATATTTTAGGATACCAACGGGTTGGTAAGCGCAATTGCTAACCAGCTAGCTGAATGTTGAAAGTAGCTACCTGCGAATTGGGGGAACGGATTGGACTTTGAGGGGCTGTGCATTTGTTAGATGGAAAGTTCTATTATCACTCAAGTGCAGAAAGAAGATAGTCAACTGCCGTCCAAGACAGGCCAGGTGAACAAATCTTCCCCAAAGAAGCCTCGGAGCCGGAATATCTTCAAAGCGCTTTTCTGTTGCCTCCGAGCACAGGATGCCCCTCAGCCTCCACCCCCTGCCCAGGATACTCTACTCCCTCCTGAGGACAATGGGACGATCGACAAGCTTGATCTACTTCAAAACCTTCGCTACCAGTTTCATCAAGTTCCAGGGACAAGTCTACTGCCCGAGGTAACCTCCCAGGATGAGGGCAAGATCTGTGTGGTCATTGACCTGGATGAGACATTGGTGCACAGCTCCTTCAAGCCCATCAGTAATGCTGACTTCATTGTACCTGTGGAGATTGAAGGAACAACACACCAGGTTTACGTCCTGAAGAGGCCACATGTAGACCAGTTCCTCCAGAGGATGGGAGAGCTGTTTGAGTGTGTTCTCTTCACTGCAAGTCTTGCGAAGTATGCAGACCCAGTGACAGACCTGCTGGATCAGTGTGGTGTGTTCGGGACGCGTCTCTTTCGGGAGTCCTGTGTGTTCCACCAGGGCTGCTACGTCAAGGACCTGAGCCGCCTGGGCCGCCAGCTCAACAAGACCCTTATCCTGGACAACTCCCCCGCCTCCTACATCTTCCATCCTGAGAATGCTGTGCCTGTGGTGTCCTGGTTTGACGACCTGGAGGATACTGAGCTGCTGAGCCTCCTACCCGTCTTTGAGGAGCTGAGTGAGGCGGATGACGTCTATGCCAAGCTGCAGCAGCTACGAGCCCCCTGACACGACACGCCCCCTCTGACAAGCCAGAACCTCCCCCTCTCAGCCAGACCACACCCATCAACCGACGGAAAAAGCCAAAACCTTACTTACATACACGCACTCTGTGTGCGGTGTTAGTATCCTAGACACACTCGGCGGTGTGTTTAATGTTTGGCCCCTGAACTGTGTGTTTGGACGGCTGTCCACAGCTCCTACTGTCCTCCTTCTCAGTATGTTAGCTGGTGCTGCAAAACTGCTGTTCTGGAAACAATCCAACAAACACAATGCAAAGTGGCTCACTCTTTTCTCATTTTAAAATTGGAACTCAAACACATACTATTACTCCAATCATTCAAACTGACTGGCCAGGTCTTTGTTTCTCCAAAAACAAGACTTTGATTTTATAGCACTAATTGTGACACCAAACAATGTACTCTGCACTTCACCTCTCTGCTTCGACAATAATCTCAGTAGAAACACGTTGACGAAGGACTCTAAAGCATTGTAAGGAAACTACAAAATCCACATAGTGATTTAATTTCAATTTGTTAGTACAACAGCCTCTATAAAGGATGTGTTTAAGGACTTTTCTCTCCTGAATGGATTGATTCCTTCAGGAAATTCATTTTGGAAGTTGAACAGGTGGTTTTTCTGATCCAAGGCCGTCATGACATAACTAGACATGACAGTACATAAGATGATATGACCTCATTTGACCAGACCTTACATGGGGAGCAAGAGATCTCCATCTTTGTGCCTTCTGTATAAGAACAAAATAATGAAATCTGTTTTTGTTGGGTTTTTAAAGAAGGAAAAAAAGCTTTGTTCCTTGTAGAAAATGGTTGTTCTTTTTCAATCTTTACGCTTTTCTATACATTTTTAAGATGTCTTTTAAATGTTGGATATGTTGGTTAGAAGTACAGATGATGAATTTTGTAATGTCTGGGATGTTGAGGAAGAACAGCCATACATTAACAGCCTCTGTATGTTGTAGTTACATGAAATCCTCCATTCTCATTTGCTTAAGATATCCTCAGCCAATAGGGATCATTACAATCCAAGGGGTCACACCCATCGTGTAAATGCAGTGGTGTAACAAACCCTGCCTTTATGCCGATTCACCCTGAGATGCATCAGGTACAGGATACTTGAGCTGATTCACCTCAACTATATATAATATATATATATACTTTTAAATGAACAGACTGATTTAGACTTCGTGTTGCAAATTTGGAGTGATTCTCTGCTGGTATTTAGTCTTCTAAGGATGCCATAGTGGATAAACCAAGGCCTTGTTTTAAAATTATTCACATTTTGTGTCAAGCCTTCTGGGTGCCATATTATTTGGTTAGCTTGGGGGACTTGTATAAGCTGCTAAGAGTGAACACAATGCACACTAGTTTAGCCCCCACCTTTAGCCCTTTCTCCATACTTTGCCAAGTCATTATTTAAAAATGTATTATATTTTTGGTGAGATGTTTCTACGTTACTGAGACTTAAAAGTATGTCTGGAAAATGATCTTTGCGTTATTGCCTGTTGTTCTAGAAGATCTACGGTACTCACTGCCATATCTCAGGTGTTGTACACATTGTGGGGTGGCAGCGGTTTTGTGGTGCCATAAACTGGATGGATTTAGCAAGAGATGTTCTACTGTTCAAGTTGTAATTTAGCACACACAGACATACCCAAGCCAGACTAGTCACTGCATCCCAAAGAGATTTGTTTTGTGGTTTTATTCACAAGATAAAGCGCCTTCTCATACTATTACACTATGAAGTGCCTAAGGTTTCTTTCTGCAATAGAAGCTTTGGAATAAAGCACGAAGGGTCTCCATCCCCATTTTATATTTTACCATTTTGTAACTGTTACCCTGTCTCTCGTATTTGGCTGAAATTCAGTATCCATAAAACTCTTTACCAAGTAATCCTACTCCATGTCTCCCAATCTATAGTTTATGTTCTTTAGATATTTGTAAGCATTTTAATCTCTGGCTATGTCCCAAATAGCACTCTATTCCCTATATAGTAGTGCTGTATGGGATGTTAAGTTGTCTCTTCTGGTGGTGGGATGTGGTAGAGGGTGCACAGAGCATGACCTGACTGTCTTATTGTTATGTCTGAAACACTAAAGGTAAAGTGGGGTTAGACATTCATTTTTACGGAAGCTCAACACTTTTATTTTGTGGAGGTGGGTGGGTTGGAGGGGAGGGGGGGCAGGGTGGGGAACCAAATATTCACAAATTTCTATTAAAGCGTTTTCTGCTTCACTTTCCCTTCTTCTAGTCGAAAGAACCAGTCTTGTTGCTTTAAACATGCATCACTTAATTGTCAGTAATGGTGATTAGGTTAGAGGCCCACACATGATACCTGGGATATTCAGTCATAATGTCTGCTGACATGAAATGACTACATGTAATGAAATATATTGACATTCACATCAGAGGTGACGTGTCGAACCCTAATTAGTAATGTTTTGGATAACTTTCGGAAGGAGTTAACGGTCGTCCCTGATTGTGAGTTAATATGTAATGCCCATTAAAGGGATGCTTATGGCCCTCAACCAAAGCGACATCAGACATGTCCTGTGTTTGTTTCAAATATAGTTTACTGTTAGTGAGAAATACAAGATTTCATGATCGCTAAGCATCTGAATGATGCTAGGATAATTATCATACTATTGATTTTATCTTACTCATACAACACTTTATTTTCTCAAAGTCCTGGAAAGAAAGAATGTAAAGAACTGGAGAGAAATGTATCCTAAACAGTCCACCTGTTAAAAAAAAAAGAATTTGACTTATCAAGAGAATTCTTTGTAATTATTATTATTTTTTTATATGAAAGCCATATCTATACAAAGTCACAATATTTTTGAAATATTAAAAGCAAAGAATGGATAGAAATGTAGCTCTAAAAAGCTTTCGGTGTTCTCTTGTTTTGGAAATGAATTATTCCAATTTTAAATATTTTGGCCTATGTAAAATATGGAGATCTATTTTCAGTGTTCAGTTGGCTTACTTCCTGTATGGATTCTTAGATGCCAACCAATCGGAACAAAATGAAACATGAGTCCGAGGGTACAATTGATTGATGCAGCTTTGTTTTTATGTATATATTGATCAATCTATTGGATAGATTGTCATGGTGACCAGTCTAGTATTCTTCTGATAAGTGATGGATGAGATATCTGTTTGGATAAAATCATTTCTCCATTTTAGTTTTTTGTTAACTGGACTCTGTTGGGTTGATTGTGGGGTTGGGTCAGGTTGTGTACAATGAACAAACTTCAAATTTTGCGTAGAAACTATGCAGTAATACATACAGTATAATGCAAAAATTATAAAACATTACTATCGTGCACGTCTGGAGTTCAAAATACTGTTTTTACAGCTATTTTATCAAACAAACATAAGACTCCTGCATTATATTTTGGCTTTTTTGTTAAATTAGCAATTCTGAAAGTTGTTTTTCAAAGATGGAATAAAAACATTGATTAGTGCA</t>
  </si>
  <si>
    <t>TTTGCCCTTTCCTTCAGAGGCAAACTAACCAATCAGGTTGCACGTTATTGTGGAGTGGCCAGGTCTGGACGCTCACCGTGAAGTCAAAATGTCTTCAGATGGTAATAATGGCCAGAGCCAAGCACCTCCTTTTGCTGGGGTCCCAACCTCAGGCATGCCACCGCCTTTTATGGGACCACCGGGAATGCCGCCTCATTACCCACCAATGGGAATTCCACCCATGGGACAGAGGCCTCCCAACATGGCTCCCATGCCGCCTGGCATGATGCCACCTGGTATGATGCCACCGATGGGACAGATACCAGGCATGATGCCACCTATGATGCCCGGGATGATGATGCCCCCTCACATGCCTGCTGCGGCAATGCAGCCAACAGGACCGCCTGGAGTGGACACAACTGTCACTGCTGCACCTGGAACAGTTGGTACCACAAATGGCACGCCACAGGATGACCAACCGAAGAAGAAGTCTGTGTGGACAGAACACAAGTCTATGGATGGGAAGACCTACTACTACAACACAGAGACAAAGCAGTCTTCTTGGGAGAAGCCTGATGACTTGAAATCTCCTGCAGAACAAATGCTGTCAAAATGCCCATGGAAGGAGTATAAATCAGACAATGGGAAGGCGTACTACTACAACTCCCAGACTAAGGAGTCCCGGTGGACCAAACCCAAAGAGCTTGAAGATCTGGAAGCCATGATAAAAGCCGAGGAGAATGGGACATCGGAGGTAGGCGCTCCTTGCGCTGTAATCGCCCCCACCCTTCAGCCTGACAGCGCTGCTGTCATGGCGACCATGATGATGGACATGCCGGTCATGATGCCGATTACAACCGTTTCGGAGGAGCAGATGTCCCAGGTGCCCATGCATGTAGCAGAGGTCAGTGCTGAAACGCCTGTGAACTCCACAGAAGAAGCGGTCGGCGTGGAGGCCTCAGCCAGTAATGATGCTTCAAAGGACGAGAGGCCAGAGCTGGTGAAGAAAACGTACAAGTGGAACACGAAAGAAGAGGCAAAGCAGGCCTTTAAAGAGCTCCTGAAGGAGAAGGGCGTTTCATCCAATGCATCTTGGGAACAAGCCATGAAAATGATCATCAATGACCCACGCTACAGTGCCCTGCCCAAATTAAGCGAGAAAAAGCAGGCATTCAATGCTTACAAGGTGCAGACAGAGAAAGAGGAGAAGGAGGAGGCCAGACTCAAATACAAGGAGTCCAAGGAAACGTATCAGAGATTTTTGGAAAATCACGAGAAAATGACATCTACCACCAGATACAAGAAAGCAGAGCAGATGTTTGCAGAGCTGGATGTGTGGAGCACCGTCCCAGAGAGAGACAGACTGGAGATCTATGAAGATGTCCTATTCTACCTGGCCAAGAAGGAGAAGGAGCAAGCCAAGCAGCTGAGGAAGAGGAACTGGGAGGCGCTGAAGAACATCCTGGACAACATGGCCAACGTGACGTACCGCACTACCTGGTCCGAGGCCCAGCAGTACCTGCTGGACAACCCCACCTTCGCAGAGGACGAGGAGCTCCAGAACATGGACAAGGAGGATGCTCTGATCTGTTTCGAGGAGCACATCCGAGCGCTGGAGAAGGAGGAGGAGGACGAGAAGCAGAAGACTCTGCTGAGGGAGAGGAGGCGACAGCGCAAGAACAGAGAGTCCTTCCAGAAATTCCTGGATGAGCTCCATGACCACGGTCAGCTCCACTCCATGTCGGCCTGGATGGAGATGTACCCCACCGTCAGCTCAGACATCCGCTTCGCCAACATGCTGGGCCAGCCAGGCTCCACTCCCCTCGATCTGTTCAAGTTCTATGTGGAAGACCTGAAGGCTCGCTACCACGACGAGAAGAGGATCATTAAGGATATCCTGAAGGACAAAAACTTCTTGGTGGAGGTCAACACTAGCTTTGAAGACTTTGGCTCTGTGATCAGCTCAGACAAGAGAGCCATGACGCTGGACGCAGGCAACATCAAGCTGGCCTTCAACAGTTTGCTGGAGAAGGCGGAGGCTCGGGAGAGGGAGCGGGAGAAGGAGGAGGCCAGGAAGATGAAGAGGAAAGAGGCTACCTTTAAGAGCATGTTGAAGCAGGCCACCCCGGCCCTGGAACCAGAGGCCACCTGGGAGGGGGTTCGAGAAAGGTTCCTCAAAGAATCTGCGTTCGAAGACGTGACTCTGGAGTCTGAGAGGAAAAGGATATTCAAAGACTTCATGCATGTCTTGGAGCACGAGTGCCAGCATCATCACTCCAAGACCAAGAAACATTCTAAGAAGTCCAAGAAGCACCATAGGAAGCGCTCCCGCTCACGGTCTCGATCGCGATCGGGCTCGGAGTCTGATGGGGAAGACGATTATCACAACAAGAAGAAGAAGCGCTCACAGTCCAAGTCCCCATCCGAGCGCTCCTCCAGCGGCGAATCTGAGAGAAGTTATAAGAAGTCCAAGAAGCACAAGAAGAAGGGGAAGAAGAGGCGTCACAAGTCGCAGTCTCCTGAATCTGAAGCCGAACGAAAAGATAAAGGAAGAGAGAGGGACAGCAAGCGTGAGAAGGACCAGGAGAAGGAGAAAGAGAGCGACAAGTCCCGGGGGAAGAGTCGCTCTGACTCCAAGCAGAAGTCGCCTAAAAGGAAATCTACCAAGGAAGAGGGTGGCTGGGACACATCAGGCAGCGAGCTGAGTGAAGGAGAGCTGGAGAAGAGGAGGAGGACTCTACTAGAACAGCTGGATGCTCCTTAATGTTCCGTTTCTCCTCATGCTCTCTTTCTTCACTTCATCCAACATGCATTCCCCCTAGTGCTTCCTTTTCAGCGTAATGCCACACATGCTTGGACAGGTGCTGCAAAATTCTGGTAAATTTCCCCAAAATCCCAGGTTTTTAGGAATTCCCATTTGGGAGATTCTCCTAATTCCTGGCAATTCTGGGGAGTTTACCAGAATTTCGCAACCCTACTTTGACTGTATGTAAACTATTTCCTGTACGTTTTGTATAATGGAAATGAATCTGCCACACTAGCACAAGAATGCTGGGTACATATTTTCTTTGTTTCCTTACATAATGGGAAGTGGTCACAGGCTGAGATGACTACTTTATCAGAGTAAGGTCTACTGTGTTGAAATGTTGCCTTTGATAATATTCTTTCTCTTTGTAATTTGTAGTCATTGGTAGAAGTTTTTCTTTGCTACTAGTTTGTTATCTAAATGGATTAAAAGCGCATCTTAACATTGCCCTGCAGTTCGCAGAACATTTTCTTAGTTTGAGTCCCAAATGCCACCCTATTCCCATTATAATGCACTACTTTTGACCAGGGACCATGGTCAAAAGTAGTGCACTATATAGGGAAATAGTTATTCACTGTTTGAAGAATCCATGTTTTATGTTCTGTACATTTTGATTTAAAAAAAACTGGTAAATGTCTCAAACAAGACATTTTTAAATTAATCTTATGTCTAGGATTGGTTCGATCAATTTTCATTGGAGGAATTGAGAAAGTCCTCATGACCTGATCTATAAATGTAATAAAATAGTTGACATGGA</t>
  </si>
  <si>
    <t>AGAGCCCACAATGGTTTGTGACGAGAGTTGCCTCTGTGGCTGCCAGCCAGACTACTTCCAGGTCGTAGCCATTTTGAGTGCTCGACGGTGAAGAAGAACCAAGTTGGAGAGGCAGGCTCCAGGCGTAGGAACTACAGGGTGAGAGATGTGGGACCAGGGTGGACAGCCCTGGCCACAATGGCCAATGAACCAGCAGCAGTGGATGCAGTCCTTCCAGCACCAGCAAGATCCAAGCCAAGTGGACTGGGCAGCACTGGCCCAGGCCTGGATTGCTCAGAAAGAGTCTACAGGCCCTACAGTAGACCAGCAGAACATTCATCCTAATGGACAGGACATCCCTGGCATGGATCCTGTGATGCCCAATAACCATGGCTCCTTCCAGGGTGACAACAATTTTGGCAGAATGTGGCAACCTGAATGGGGGATGCACGGTCAGCCCCCTCCTCCTCCCATAGACCAGGCGTGGATCCCCCCAGGAACAGGACCCATGGGGACTGGACCTATGGATGTGGTGGCTCCCTCGGAGGACAGCAACAGCCAGGACAGTCTGGAGTTCTCTGAAGGCCACCACAGGGTCTTCCCCCAGAACAGCCACGGCTTCGGGGGTCAGCCCGACAACTACGCCATGACCCCAATGGCCATAAACCAGTTTGATTATCAGCACGGGGCGGCTGCCACCTACGGCCCCACTCCCACAGGGTTCCACCCTCCATACTGGCAGCAGGGTCCCCCACAGAACAGACGGGACAGGCCCCCAGGCTTTAGGGACCGCCAGAGATCCCCCATCCAGATCCCCAAACAAGATGCTCCTGCTGCTGCCCTCGATGCGGTGAAGAGGCGCACCCTGCCGGCCTGGATCCGAGAGGGCCTGGAGAAGATGGACAGGGAGAAACAGAAGAAGCTGGAGAAGGAGCGCATGGAGAAACAGCGTGCCGAAATGGCTAAAGATGAAGACAAAGAGAGCGACACAGTGGACGAGGGAGGCGATGGGCCTCGTTTACCCCGCAAGAGTAAATTTGACAGTGATGATGAAGAGGGTGACGAAGAGGAGAGGGAAGATGAGGACCGGGTCCTGACCAGGAAGCAGGAGCTTGCCAGCAGGAGCCCGTCACCTCCCCTGGAGGACCAGAGCGAACCAGAGATGACCGAGGAGGAGAGAGATTTCCAGCTGATGATTGTGACTAAAACTCTGCTGACGGAAATCCTGCTGGAGGTCACCAATGAAGAGATCCAAACTGTGGCCAAAGAGACTCACCGCAAAGCCACCAAAGCTCCTGCCAAACAGCTGGCACAGTCAAGTGCACTGACTTCTCTGATCGGCATTGGTGGACTTGGCGACTATGGCTCGGACTTGAGTGAGAACGAGGAGGAGCACAGCGCCCAGGCGTCCGAGTCCTCCGACACGGACGAGGAGGAGCTGCACCACCGTATCCGGGAGAAGATAGACGCCTTCCGACGCAAGGAGAGGGAGCTGCAGGAGAGACAAGCGCAGGAGGCGCAGCACGCACGTGAAGAGATGGCGCTGGACAGAGTGAGCAGAGAGAGGGGGGATTATGACGAGGGCCAGTTAGAGAGCCTCAACAAACAGGAAGTGAGAGAGAGGGAGGCGGAACCCACAGCAGAGAGACGCAGATCCCGCAGTGAGCCTGAGGTTATCAGCGAGGTCAGGCAGGCGGGCCGGGGTAAGGAGCGTGGCGCAGGGCGGGGCACCAGCGGTTCCCCCAGCAACGGACGCAGCAGCAGCTCCCATTCCAGCTCCAGCAGCGCCAGCAGCCAATCGTCTTCCTTCTCATCATCCTCGGCCTCCTCACGCTCCTCTTCGCGCTCCTCCTCACCCCGGAGGAAGAGGAGGCGCAGCCGCTCCTCCTCACACAGGGCGCACGGTGGTGGCCGGCGCAGCCACAGTCGCAGCTCCCACAGACGTCACGGGGAGCGCAGCGTCGACAAGGCCCGAGAGAGGAGGAAGGGCAGCCGGAACCACAGCGCAGAGCGCTTAACCCGCCACCGGAACCGTAGCCACTCTCGAGAGCGAAGGGTCAGCAGAGGAGGCAAGAGCAGGTCCAAGGACAGGGCCAGCCGCAGCAAGAGCAGGGACAAGGAGAGGGACAGAGACCGGAAGAGGAGTAGGGAGCGCAGGGACAGTCACAGCCGCAGCAAGAGCAGGGACAAGGAGAGGGACAGAGACAGGAAGAGGAGCAGGGAGCGCAGGGACAGCCGCAGCAGCAAGCACAAGCAGAAAGCCTCCAGCAAGGATAGGGACAGGAAGAAAGACCGGAGCGGCAGCCACGACAAGAAGGAGAAAGAGAAGAAGAAGGAGAAGGAGAAAGAGTCAGATAGGAAGAAGCAGAAAGCCAAAGAGAGGGAAAAGGAGAAAGGGAAGGAAAAGGAGAGGGGGAAGGAGAAAGAGAGGGATAGGGAGGTGAGCTATGTGGTGGCGGAGGAGAGCAACGGCAAATCCAAGAAAAGCAAAGAGAGCAGCGATCACACAGACCCTCAGGGTGACAAGCACTCCCATCAGGGTAGCAAGGCTAGCAAGAAGGGCTCTGCCAAATCTAGCAAGAGGTACTCCGACTCGGAGTCGAGCAGGTCCCCCACCCCCGAGCTTAGCAAGGAAAAGAAGTCTAAGAAATCCAAACGTAGTCGCTCAAGATCAACGGAAAAATCTCACAAGTCTGGTAAGAAGGCAAGCCGCAAAAACAAGTCTAAGTCACGATCAAGGTAG</t>
  </si>
  <si>
    <t>AAACATTGAAATAGCTTCCCCCCTATTCACCAGTTTCCTTATTAAAAAGCGCCTCTCGGAAAGACGCTCAATGTGTCGTTCCCAGCACCATGCCTGGTAAGTGAATCAGTGGCGATGGAAGGAAAAGGGCCCTATCGTATCTACGACCCCGGCGGGGGCGAGGCTAAGGCCAGAGAGGCCAGGGAGGAGGGCAGCAGCATTGGAGGGAGCAGCTATAGACTACTACTGGAAGAGAACAGCGTGCTCCGAGAGAGGATGAAGGGACTCAAGAGCTTAGGAGACCTGTTGGAGGAGTCTCAGTGGGAGGCGTCTAAGTTGCGTCAGCGTGTAGAGGAGCTGGTCAGAGACAACGAGGCCTTGAAGTCTTCTACCTCCAGCTTCGCTACCAGTCTCTGTATGGGAGGACCTGTTCAGACTGAGACACAGGATCAGGGGAAGCTTCACCGCCAACCCAGTATGGACCAGAGACCGAGTCAGTCGTGTCTCTCAACGGAGAAAGCCCTACATCATGATCAGCCCAGCGAAGGTCTGTCTGAGTTTGAGGTGTGGAATATGGAGGAGAAGACCTCTGATACCCAGACGGCTGGTGCAGGAACAGGACAGCTCCCTCAGGAGAACCAGGAGTTAGCCAGCCAGCTGCAGCGTCTAGAAAACTCCTTCAGTATCTTTGCTGAGGCGTCCAACCCCAACCAGCTCCTAGCCCACCTGGGACGCATGGCCGTCGAGTTCCACCACCTCTCCTCCAAGGTCCAGAAGAACGAGCAGAGGACATCCCTCCTACAGACTCTTTGTGAGCAGCTCAGACAAGAGAACAACGAGCTGAGAAAGAAGATGGAGGAGGACCTTCAGTACAGAAACGGAGACATGGAACTACTGAGACCAGAGAACCTGAAGCTAAAAGAGCAGATAACGGGAGCAGGAGAGACCGCAGCAGAGAGCGAGGGGCAGCCAGAAGCCAAAGAAGATGTGGTGAAAGAGGAAACTGCCAGCGTTAGATCCAAGATGGAAGTCAGCACACCACAGAAGCGGAGGGGGAATGCCACAGAGATGGAGAAAGCCCCGGCCAAGCCCTGTGACCCAGAGGCCTACGAGAAGAAGATCAAGCTTCTAGAGAAGCAGAGGAAAGATGTACTGGATGTGAACAAGCAGTGGGATGTCCAGTGGAACTCTATGAAGTCACAGTTTGAACAGAAGATCACAGACCTGCGTCAGCGGCTAGCGGACTCCCAGAAGGCCGTGCTGGAGTTAGAGGCGGAGCGAGAACAGAGGCAGCGGGACTACGATAAGAAGCTGCTGCTTGCCAAGTCCAAGATCGAGAACGTACAGGGGGAGAAGGAGTGTCTGAACTCTGAGACCACAGAGTTGAAGCAGAAGGTTCGTTACCTGCAGGATCAGCTGCTGCCCCTCAGTAAACAGAGAGAGTACCAGGAGAAGGAGATACAGCGCCTCAACAGGGCTCTAGAAAAGGCCCTGAACCTGCACCCTCCCCCCTCCTCCCAGCAGCCACCGGGCCAGGGCACCAGCGGTAACCATGACGACAGGCCTAGTAACTTTACGAGGCAGGCGCTGCTCACTCAGATAGCGGTGTTAAAGGAACAGGTGAAGATCTTTGAGGAGGACTTTAAGAAAGAGAGGAGCGACAGGGAACGAATGAACGAGGAAAAGGAGGACTTGAGGAGACAGGTGGAGAGGCTGCAGGGTCAGGTGACCAACCTCACCAATCAGGCCCAGAGGGAGAGATGCAAGCTGGAGAGACTACAGATGCAGCATCATAAACAGGTGGCTCCAGGAGGAGGCCCGGGGCAGGACATCTGGACAACACACCACCAACCCAGGATACTCAACATCGCAGCAACTGCTGCCGCCGACAGTGTAGCGCAAACGGGACGCGGCGACTTCACACCGCCCAGAGGCTCCAGGTGGTCCGGCGCCGGGGATGGTTCCAGACCACCACCAGAGAACACGGATCAGTCCACCGCAACTGGGTTTGGAAGAAGAGAGTGATAGAATATTGACCCTGGAAAGCACTAAGGTCCTCTCTACCATTTGTTCCCTCCTCGTGGTGGTAGCAGCATGAATCAGTTAGTTTTCAGTTGACCAGGTGTGATTTGAACTATAATGTTCCTACTGAACTGTAGATATTCTGTTGTTTATACTTGCCTTTTTATAAGCCTACTTGTGAAACACTGTTTTCGCTATTCAGAAATATATTACATCAATATTATAACTTAGATGCGTTTCTTCTTTAACCTCATAATATTTTTTGGGAGATTCAATATCTGCTTCATATGATTCTATGCAGGAACTGAAGTCATTTGTGTGTAATAGGTTGAAATGATCAAAATGTAATATTTAAGACAATATACCTATGTGATTATCGGCTATTGACTATCATCCCACTGCAAATATGTAACGTTTTTACAAAGCTGTTTTGTTACTCGTAGGGTCCATCGGTCCATTATCCCATGTCAATAACAACCAATACTACTCTATTCATTCCAACGATATATCATTTATATTGGTAAATTGCCTTGGAATTGGAATCATAGAAATCGTAACCGTGGATGTTTTCATTTCTGAGAATTTGTTCAGTACCATTGGTGTTCTAGAACTGTTACATAAGTATATCTGTTCATAAAAGTGATTTGTTATAATACATTAAACTTGAAGTGAATTTAGCTGGTATATCATGCCAAAAAAACATGATTGTGGTGATCATTTATTTATAATCTTCTGTTTTGATGGTTGCATTGACTAAATGTAAATCACTTGTCTTTAGTAATGCTGTTCTTTCTGTTAGTGTACTCCCAATATATTGTAGCTATTGACATCGTATGTTGGTTACACATACACGCGCATGCGCACGCGTCCTCACAAGAGTACCAGATTGGCCAAAAATGACCAATGTAATTTCAATGCAACACCTTTTTTGATTTAAATATTTGATAATATGTATTGATATCCTAAGGTAGACAAGTCCTCAACATATTTACACCCCAAAGCTGTCCAGTCATATGTTTGGAGGATTGGGTCATAGGTCGTAGTGAACCCAGGCTTTGTCCCAATAGTCTTGAATGGCTTCCTTTCCTTCCCTAATGCTGACAGTTGATAGCACTACTGTAGGGCGTAGGCCTGTTCTGGATGCTGTAAACGTTAGCCTACCTGAGCGCTCTGCTAGCAGAATATGGTCAGTATACTGTAATATGTACATTTTTATATTGAGTTAACAGGGTACGATTGGTCTCCATATTGCTTTAACCTGTCAGTCATGTCCTTTTATTTTTATTTTTTGCATCAGGGGGGAAATTAAGCTTCTTTTTTTTATTATTATTATTATTATTATTATTTTAAACGGAGACTCGGCTAACCCCCAAGGATCAGTCAGTCAGCGATTACCTCAGTGATAAACCACCTCAGCCAGACTCCCGGCCCTGGTCAAAAGTCCCTTTTTATATAGGGAATAGGGTGCTGTTTGGGCCACATCCTTGACTCCGCTGGCTTCCGTCTCAATTCTGTAAGACCAACAGCTCCATACTAATGCCTATCAATCTACAGTATCTGTCCGGCAGTCCTGTGAACCTCTGTGATACCGTCAAGAGCCGGCTTGAATTCCAAACTCAGCCTTGTACCTTACCCCAGGTACTTCTGAGGATTGGATAGGTGTTGACAAAGTGGATTTATTACCATATTGCTTATACTTTAACGATGCTTTGATATCTCCACTAGTGTCTGGAGTTTAAGGGGCGAGGGGTTGGTCACTACCCTGGAGCTCCAATCCTTCTGATGTGTGATTTGGTTTGGTGGTGAACTAATGTTCTGTATCTCCTGAATCAAAGCTACATGGGATTGCATATGTATGGTATTATAAACATTTGTGTATGTTGCATTCAGACTGGTAAAGATGGGTGTTTATTCACAATGTTCACAGTAAATCCAGTTGGATCAGACTTATTTTTAAAGACAGATTCCAGAATGGTCCAATAGTTGAATGGGGATTTTGAATTGCACTTTGAAAGGAATGCTTTGTTTTTTCCACTCTGGCAGTTGTCTTTTTCTGGTTTGTGGTTGTGGAGTTTTGCAGGAGGCAAAAGCACATTACTGATGTGATGAGACTTTTTGTATTTGACTGGCTTAATAAACATATCCTAAATGTCTTCATA</t>
  </si>
  <si>
    <t>TTCCATAGCGACCTGCTAGAAGAACTGCAAATCCCACAATGCTTAGATGTGTTTCCGGAAGTGAAAGACCTCCATTCCAGGCAGGTCAACGACAGAAAACGCACTCATCACCCAATCAAGGAATTGACGCAGCCATGCCGCCTGGGCCTGTACAACTTGTTCAGCTTGAGCCCAACAGCAAGGCAGATGAGCCTACAGGGGAAACCCCAGCAACGAAACCCATAGTTGGGATCATCTATCCACCTCCTGAGGTCCGAAACATCGTTGATAAGACTGCCAGCTTTGTTGCCAGGAATGGACCAGAGTTCGAAGCAAGGATCCGTCAGAATGAGATCAACAACCCAAAGTTCAACTTCCTGAACCCCAATGACCCCTACCATGCTTACTATCGCCACAAGGTCAATGAATTCAAGGAGGGCAAGGGCCAGGAGCCGTCTGCGGCCGTGCCAAAGGTCATGCAGCAGCAGGCCCTGCTGAACTCGCAGCAGCTTCCTCAAAAGGTGCAGGCCCAGGTGATTCATGAGACAGTGGTGCCAAAGGAGCCTCCGCCCGAGTTTGAGTTCATTGCTGATCCTCCTTCAATCTCTGCATTCGACCTGGATGTTGTCAAGCTGACCGCCCAGTTTGTGGCTCGCAACGGGCGCCAGTTCCTCACACAGCTCATGCAGAAAGAACAGCGAAACTACCAGTTTGACTTCCTGCGACCTCAACACAGCCTCTTCAACTACTTCACCAAGCTGGTGGAGCAGTACACTAAGATTCTGATCCCTCCCAAGGGACTGCTGATGAAGCTGAAAAGAGAGGCTGAGAACCCCAGGGAGGTGCTGGACCAGGTGAGGTACCGCGTTGAGTGGGCGAAATTTCAGGAACGTGAAAGGAAGAAGGAGGAGGAGGAGCGGGAGAAAGAGCGTGTGTCCTACGCCCAAATTGACTGGCATGATTTTGTAGTGGTGGAGACTGTGGACTTCCAGCCTAATGAGCAAGGCCACTTTCCCCCACCCACCACACCTGAGGAGCTGGGAGCTCGCATCCTGACCCAGGAGCGTTATGACAAGTTTGGAGAGAGCGAGGAGGTGGAGATGGAGGTTGAAAGTGAGGACGAGGATGATGTTGAGCAGGAGGATCGGGATGATGGGCGTCCCACACAGCCTGATCAGGACACACAGCTGCAAGACATGGATGAGGGTTCTGATGAAGAGGATGATGGCAAGGCACCATTGCCCCTAGACAACCCCATGCCACCCCCACTGCCCCCTACTCCAGACCAGGTCATTATCCGCAAGGACTACGACCCCAAAGCCTCCAAGCCCCAGCCTCCAGCCAAGACTCTGGATGAGTTCCTCATCTCTCCCATCACGGGTGAGAGGATCCAAGCCAGTAAGATGCAGGAGCACATGCGCATTGGACTACTGGATCCCCGCTGGCTGGAGCAGAGGGACCGCGGCATCAGAGAGAGGCAAATCGAGGACGAGGTTTACGCCCCTGGCATGGACATTGAGAGCAGCCTAAAACAGCTGGCTGAGAGGCGTACTGATATCTTTGGTGTGGAGGAGACAGCCATCGGTAAGAAGATTGGAGAAGAGGAGATCCAGAAGCCCGAGGAGAAGGTTACCTGGGATGGGCACTCTGGCAGCATGGCGCGTACTCAGCAAGCAGCACAGGCCAACATCACCCTACAAGAGCAGATTGAGGCCATTCACAAGGCCAAGGGACTGGTGCAGGAGGATGAAAGCAAAGAGAAGATTGGACCGAGCAAGCCTGAGCTTTACCATCATCATCAATCACCCCTTATCTCCTCTTCCCCACTTCTGCCCAAACCCAACCCTCCATTGAACACGATTGCTCGGGCCCCTCCTTCCATGCTGCCCCCTGTACGCACCACTCTCCTGTCGGCTGTGCCTGTGATTCCACGGCCCCCCATGGCCCCTGTGCAGATGCGTCTAGCCCCAGGGCAGGTTCTAACACCCATGCCCCCCATGATGCATGCTCCCCGCATCAACGTGGTGCCCATGCCCCAACCACCTCACATGATGGCCCCCAGACCACCACCCATGGTGGTCCCAACTGCATTTGTCCCTGCCCCTCCAGTCCCGCAGCCCCCGCGCCCCCGCCCTGACCCGCAGCCACCTTCCCAGCCACCCCTACCCCATAATGATGAGCCAGCCAGCAAGAAGATGAAGACAGAGGACAACCTCATGCCAGAGGAGGAGTTCCTCCGCAGATACAAGGGTTCAGTGTCGGTCACAGTGCAAGTTCCCAACATGCAGGACAAGACTGAATGGAAGCTAAGTGGACAAGCGCTCAATTTCACTATCCCACTCACAGATCAGGTGTCTGTTATTAAAGTAAAAATCCATGAAGCCACTGGAATGCCAGCCGGAAAGCAAAAGCTACAGTATGAGGGAATTTTCATAAAAGATTCCAACTCGCTGGCCTACTACAACATAAACAACGGTTCAGTCATACACCTGGCACTGAAGGAGAGAGGTGGGAGAAAGAAGTGAGGTGTACATCCCCTCAACAGGTTTCTCTCTGCCATACACACAGCCAGTTTGGGACATTTGTCTGAGCAGATCTTTCTAAACGATTTATATCCTTTGGTCATAGCAATTTTAAAGACTGCTTAAGGCATAAATAAACTATAACTTGCTGCAGTTTCATATTTTAAGCGATGATTATTTTCTATAGGTTAATTGTATTGTTTAAGGGGATTGTAGTTCATGTTGCTGTTTTGTAGGGGGTTTGGTCAGTGTATTTGTTACCCATGTCCAGAGCTTACAGCCCATGTCAATCATCAAATAAAGTAATAAAATGCCA</t>
  </si>
  <si>
    <t>AGAAGGGCAGAGAGGATGCCAAGCCTCTCCACGCTGTAGGAGATTACTAAGAGGAAGACTTCAGACTCACTGAGGAGAACACAAAGAGAAGGAGGGATACAGACAGAGAAGAAAGAAAGAAACTCTGCAAGTTAAATGGTGGCTTAGTGCAGGACTGCCCAAATCTGGTTCTGGTTTTCATCCTCTCCTTCTAATCAGGGACTGATTCAGACCTGGTACACAAGCCAAAATGACCCGAGCGGACCAGCTGGACATCCAGTGATCCAGATCCAGCTGAAAGAGACCGGACCGATTCACACCTACATAACGTGCTGTGATTTGGAGATGAATGGGAATGTAGGAGGTGGAGGACCTGTGAGTTCACCCAGCGACATTAACTGCAACTCCAACAGCACCACCATGGTATCAGACCTATCCTCCCCAGAGTCTCAGACCCAGTCCCAGCCCTTCACACCACGGGCATCTCGTACTCCAAAGAAAGCTGCTATGTTTGGGAAGCGTTCTAACTCCATGAGGAGGAACCCTAAAGCTGTAGTAGCTAAGCAGGGCTGGCTATACAAACAGGCCAGCAGTGGAGTGAAACAGTGGAACAAGAGATGGTTTGTCCTGACTGACCGATGCCTGTTCTACTACAAAGACGAGAAGGAGGAAGGAGTGTTGGGAAGTCTTCCTCTGCTCAGCTTTCGGATCGGAGAAGTGCAGGTGTTGGATAACATCAGCCGCAAGCACGCCTTTAAGGCTGAACACGCAGGAACACGCACGTACTACTTCAGCGCTGAGACTGCCGAGGAACAGGAGGAGTGGATCGACGCTATGAACGAGGCTGCACATGTCCAGATACAGCCTGCACAGAGGACCACCAACTCCGAGGCCACCACACCCACAGCGGAACTCCATGGTAACACCTTGGTAACCAAAGGACCTGAACGACACACCCAGACACACACACACATTGAGGACAACGGCCAGACGACTGACCTCCTAGACCCAGAGCGCGGATCACGAGAACCCGCACATCACAAAGTCAACGGGGTCGACGCCATGGAAACGCCCCCTCCCTCCACCAGCCACTCAGAAAAGGAGGGGAGGATGGGGGGAGAGAGAGGGGAGAGGGGGGAGAGAGGAGTGCTTGGACCTGGGGGTGCACCCCATCACCAGCCCAATGGGTGGGGCCACTACGGCCCCCCAAACCATGGAAACGGACCACCCCAGGGTAACGGGAGGCCACCCCAGGCACCTCCAGTGGGAGGGATGAGAGAGGGGAGGGAGGTGAGGGAGCAGCCTGAGAACGTGGTGCTGAGACGGGGTTTCGTGCCACGGACAAACCCTGAGAGACAGGCCCAGAGGAAGAGCTCCATGACTCAGCTACAGCAGTGGGTCAACCAGCGCAGAGTCATAGCTGTACAGGAGGACTTGAACAGTCCATCTCATTACTACACAGTGAACCGTGGCGTACCAGCTGACTACTACAGCGTCTACAGTAGCGTGGGGGGCGGTCCGGGCTACGTGGAGGAGTACCCCCTCTACCCTCCAGGTGTACGCCCTGACAGCATCTGCTCCGTGTCAGCCGTGGGCTACGACCGTATGGGCCCCCCTCGCTGGACCAATGATGAGAAGAGACGCTCACTGCGGGACGGGCCCCTCTACGGACCCCCGCCCCCCCGAGACCCATACGGCCCCCCACCCAGCCCTGCCTATTACGGCCAGATGGATGCAGCCCAGACCGCCATGAGGCGTCTGTCCATCCAACCTAGGTCTAGGTCCGTTCCCAGGTCCCCCTCCTCGTCCACGGGTGGTCCCTACTCTCCCAGCCCCCATAGCTTTGCCTCGCCTATCTGCTCACCCTCGGCCCGGTTTGACAGAGGACCAGGCAGGCTACGGGAGGATGTGATCTACGCTGACCCCTCTGTGTATGGACTGAGGAGATCACTGAGCTCTCCCAAGTATGATTACCCTGGAGACAGGAGGTCGCTAAGCCAAGGAATGTACCACTACAACTACCCTGCCTCCCCCTCTCTACACAGCAAAATGGTGCCTCCGTTCCATGACCCATACAGGGAGCTTCACCCCACACTGAAACTCAATGAGATTGAGACCAGCAAACTCTTGGGTCGTCTGTGTGAGCAAAATAGGATTCTAAAGGACCAGGAGGCAGTTGTTCACAGGCTGAGAATGGATAAGGACAGCCTAGAGGGAGCGCTGGTGGCCACACATCAGGAGATGGAGCTGTACCGGGGTCAGCCGCTGGTTGCAGACAAACTACAGCTGAAGAAGGAGACACTGCAGAACCAGCTCATCAACATCAGAGGAGAACTCTCCCAGGCATCCAGCGCTCTGACCACCACCCGGATGGAGTTTGAAGCTCTGGAGGACGAGGTCAACGCTATCCATGGGGACCTGTGGGAGCAGCTCAACGCAGGCGGGCAGAGTGAGATGGTCCATAGACACATTCAGAAGGAGTTCTGGAGAGTTCAGGAAGTGTGGGAGGGACTCCACAAGAGCAACCTTTCCAGAGGCACAGACACAGCCAAACACAGGGTGGCCAGTGGGGCATCAGGTTCCTTTAGCACCAATAGTCCTGCCAGTCCCCTGAGCTCAGTAAGCCTCACCAGTCCACTCAGCCCCTTCTCCCCAGTGCCCGGCTCCCAGGCTTCCCCCACCAAACAGCTGGGTCCGGAGCAAAAGTATGGTTACCGACAGGATGTGTCGCCGGGAGAACGGACCAATAGCAACGAAGCTCAGGAGCTGGATCAGGATCGACAGGCCAACATGAATAAAGTGGGGATTGTTCCTCCCAGAACTAAGTCTCCCATGGATGACCAGGGCCACTCCTACGACCATGGAATCACCCGACGCAACGGCAAGGTGCCCAATGGAATCTCCAGGGAGCGCCCGAAGAGTGCAGTGTTCCCTGCTGAGGTGAAGTCCAAGATGAGCATTGAGGAGCAGAACGAGCGTATCCGTAGGAACCAGAGCAGCTCTGTCAGGGACAAGAGACGCAGCCTGAACCTGGGTAGCCAGGCAGGCACCAACTACAGAGTGGTGAAGCGGAGGCTAACAGCCCATGAGGTGGACATCAAGGACCTGGAGGCTGCAGTACGGGGCGGAGGGGTGCAGGAATCACCCCGGGAGGAGATTGCTCGCCTCAGACGGTTACAGATGGAACCTGACCACTACGACCTGGACATCGGCAAAGAGCTTTGTGCTCCAGACAAGGTTCTGATCCCGGAGCGCTACCTGGATGTGGAGCCCAACACTCCTCTCAGCCCAGAGGAGCAGAAGGAGAAACAGAAGAAAGTAGAGAGGATCAAGACTCTCATTGCCAAATCAAATCTCCAGAATGTGGTTCCCCTATTGGACGGTCCTACTGAGGGGGGCGGTCCTCATCACCAGGGCAACCCAGAGCAGAAGATCCAGGAGCAGGAGAAGAGGATCGAGATCTCCTGTGCTCTGGCCGCCGAGGCCTCGCGACGCTCCCGCCTGCTCTCCGCCCAGTGCGCCCCCAGCCCCCCCGCCTCCCCGACCAACCTGGCCCCTCCCCCGTCCTCCACCGACTTCTCCGACTCCGTTCACATCATGAAGGTGTGAGTCTGTGAAGCTCAAGCTCTGGCTGCCGTCAAGTTTGACGGAGCGTCCTTCTGAGGATCCACTGGAATATAAAGAAAATGCCCAAAGAAACTGGTTATATTTAGAAACTGGTTAATCTCCCAGACCACCTGCCCGCCGGTGTATAAACCCAATGACCTCCATAACAACACAACAGGAAACATGAAGCTGTCACAGGAAGTTTGGGAAGTTGGCCAGCTGAGGACTTTTTCAAAGCAAACAGACTATGATGGAGGCCCACACCTCCCACCACAAGGGGGTCTATAACGGCACCCTCCACTCTCCCTCTATCATTCACCACACTTACACAATTCTTCTTAGTCTAGGCTTGGCAGAAAATAGCTTCTCTATAAGGGCAGGTAACACAAACAAAACAAATGCAAATAAAACACAATGCTGTAATTTTTCACTATTTTGGGGATGATGCGTTTAACACAGCATTTGATACTACTAAGCTAGCCAGAAACCAGGGGGTGTATATAGCACTCAAACATGCTCTCCTCCATGCTACACTGACAGTGAGACTGTTTCGACAGTTTTTCTCCGTTACTCAGCTCAGGAAAGGTGTATGCTATAGAGAGATTAGAAGGACCACAGAGACTAGAAGCCCAGGACAGTAGAGTTCTGTGACTGAACGGTTCAGGAGGGAACTTATCGTATGTGATGCACGGATCTCTGTAAAATGAAGAGGGATTAGGACTGCCGGAGCTGGACTTCAGGAAGAGGGACTGGGGAGTGAGAGCTTCTTATTGGTGCAGAGAGCAGTAGAACCAATCAGAGGCTGATTTTACAGTGTAACAGGAAATGGTCACAGAGGAGGAGGTGGACAGATGGTAGTTCAAGAGACATAAAAAGAGATAGGAGTGGGAACAGTAACATAACACAGGGTTTCCCAAACACGATCCTGGGGCCCCCCTGGGTGGACATTTTGGTTTTTGCCCTAGCACTACACAGCTGATTCAGGATCGAGTTTGGGGAAACCCTGACACAGCAGGAAATGCAGTTTTGTCTCTGATTGGCCCCCAGGTCATTGTTTCAAACTCAGTTAAACAGCTTTTGACCTTCGACTTCCTGGCATCGTCTTCAGAGGCCATTAGTGGGAGAGCTGTACTGTATGAAAGCACCCCCCCCCCCCAATCCAGTGGTCGCAGGACATTGGTGTACAGCAGTGCTTGCATGAGTCTCCCTCGATTCCTTCCAACACCTCTCATACACCTATTGAACACCTAACCCACTGTGACGCCTGCCTCCCAACCCTTTCTCCAGGCTAGGCTACACCCCCTCTGTCCCCTTTCCGTCCTACACCCAGGGCTGGTTGGGACCTATATGCGTATGTGTGTGACTGTCTGCAGGAAAACCTATCCTGCCTCACTCTGAAACCACTGTTAGTTCTCTGGTAACTGTGTGTCTTGATGTGAGTACAGCCCACACACCATTGGCATTAAAGCCATTGGGCTCCTCTTAGTTCTCTCACTGCTATAAGACCTTACTTCAGTGGTACAGTATGTCAACAGATGTGTAGATAAAATCTCTCTATATCTACATTTTTATATATATATATATATATATATATATATACAGTACAGTATATAGTATGTGGAAAGACGTCAGTAAAAAAAAAAAGAAGTGACCTTAGAATAAGTCTGCTAGTTGAAACACTTGTTTGTGTTAAGATGGGCCAGCAACTTGCATCACAGCCAACTTACAGTGTGTGCATATCAGAAAGCTAAATGCATCCTACATGTATCATATCCCTAATATTATACAGTGCTATGTTGAAGACTGAACCTTTTTAGCATATAGAGACGGTTTATTCTGATCAATACGTTTTTACCTCTCAAAATACATCTAATTATTTTTCTATGAACCATCACTTCTAACGTGATCAACCACTTTGGCTGAGACAGATAGACGCATAAATATATAGACATATTGCTGTCCTGGTCAGGGTTGGAGGAAGTCATATATTATACACATATATGACAAGTCACTCCACATTCTAAGTGGAGGATGTATCATGGTGCAGTTATGGGCAACATACTCGTCCTCCTCCTGTCCTCTAATATAAGTTGCTGACCCATCCTTTGCATTTTGGCTGTCTCTTAGTAAGGAACATTTGTTTGTCAGTCGATCACTGTTAGTGTCTCCAGATTTAACCTGTGGCCTCTGAAAGCGCAGCCCTTTTTATTTCTGTCTTCATTCCTCCCTCACAATCCACCCATCTCTCCCTCTCTGTCTTTTTCCCCCCATCCATTCGTTTCTCCCCCTTTTGTCATATTCGCTCAGAGGCAATGTTGTGTCTGTACAAGAAGATATCTTTCTTCAGACTCAAGCCACCATGTTTGAAGGCAAGTGAAACATTTGTGTACACAGCAGATTATTAAAAAAAAAAGTCTGAAGAAAATAGTTATATTTTTTTCTTGTTTGAGAAAGGGACAACTAAGGTCAAAAGATGCAGTACATATTTTTTTAGACTCATGGGTATTTGATGACTAAAATAAGGTTTCAGCCGACAGGTTACATTTTTAGCATGTAATCAGGAATGTTTTGCGTTTTTCACAATATTGGGGGAAAATGATTATTGCTAAAATATTTTTTTAAGTTGCTTTTAAGATTTGTCTTGAAGGCCCTGGTTTAAAGATGATTTTGAAAATATTGGTATTTTTGGAACAATTGGCCTCATATGTGTTGAG</t>
  </si>
  <si>
    <t>ACAGAGCCCTATCTTTCCGGTTTCTTTCTACCGGTAGGCTTCAGGAATCTTGCTCAGCTATTTACCCGCTATAAAGAAATGTCAAATTTGTGTTGACGGAATATACACAATTGGGATTGACTGTCGCGGATTTTTTGGCACTCAACCATTTTAGCTGTCTCGCTCAGGTTTGAGGTTAAAGGGCATCTTGTATTTAGTGATGTATTAAAATTTGTTCTGCGACGACTCGCCCAAGAAGTGCCTTGTTTTCGCCCAGTTGAGCTGCGAGGAAATGTCTGGCTGAGGATTTGTAACCCACGAAAACCTTGGCCCGTTTTGTAATGATAGATTAATGCACCGACAATGGCAAACACGGCACAGGTTTTGTATGACTTCACTGCTGAGCCTGGAAACAACGAGCTGACCGTGAGAGAGGGAGAGACAGTCACTATCACCAATCAGGGTGTTGGAGGAGGCTGGATAGAAGCACAGAATTCCAGGGGAGAGGTTGGACTAGTGCCAGAAGACTACATTGAGCTCCCAGGAGGAGGGGGAAATGTAGGACATGTAGCTGCCCCAGTAGCTGCCCACGCCCCAGACCTATCATTCTTTGACGCCTTCGCTGCCCCAGCCAACAACACCACTCAGAACCAGGTGGATGTTGGGGCCTGTAGTCCTCAGCCGGACACCCCCGACACCCCGGCCCCACCTTCCTCCTCTTCCCCTGACGAGGCGAGTAACGGTAAAGACCCGTGGTCGGTATGGAACCAGGACACCACGGGAGGTTCCTCCAACAACTGGGCGGCCCAGCCAGAGGGCACCATTACAGGCAAGAGTGCTGCCCCTGACCCCTGGGGCTCCACAGCACAGAGCCATCCTCAGGCCTACCAGGGCCCAGGAGCGGAGGAAGATGAGTGGGATGATGAGTGGGATGATGTGAAGTCAAACTCTGAGTCTGGAGATGGAGGGGCCATCCAGAGAGGAGGGGCTACTGGCTCCTCCATGAAGATCTCCCTCAACAAGTTCCCCGGGTTTTCCAAGTCTGGCCCTGAGCTGTTCCTCCTCTGCAAGCAACCACCCAAGGGAAAGGAGAAGATAACCATCTATATGGGGGAGGTTGGTCCAGTGTGGTCCTATCCAGAGGCTCAGCTGGACTGTGTCGTAGCCGACCCCAAGAAGGGCACCAAGATGTACGGCCTGAAGAGCTACATCGAGTACCATGTCATACCCAACACCACAAACAGACCCGTCAATCACCGATACAAGCACTTTGATTGGCTGTATGAGAGGCTACTGGACAAGTTTGGTTCAGCCATCCCCATCCCCTCTCTACCGGACAAGCAGGTCACAGGGCGTTTTGAGGAGGAGTTTATCAAGATGAGGATGGAGAGGTTGCAGGGCTGGATGACCAGGATGTGTCGGCACCCTGTGGTCTCCAACAGCGACGTCTTCCAACTCTTCCTGACCTACAAGGACGAGAAGGACTGGAAAACAGGGAAGAGAAAAGCAGAGAAAGACGAGGACGTGGGAGTGATGATCTTCTCCTCCATAGAGCCTGAAGCCCCCGACCTGGACCCCATCGAAGTGGAGCAGAAGTGTGATCAGTTCAGTCGTTTCACCAAAGCTATGGATGATGGTGTGAAGGACCTACTCACAGTGGGCCAGGAGCACTGGAAGAGATGCACAGGACCTTTGCCCAAAGAGTACCAGAGGATTGGCAAGGCCTTCCAGAACCTCTCGTCTGTCTTCACCAGCAGTGGATACCAAGGAGAGGCCACCCTCACCGATGCCATGACTTCAGCAGGAAAGACCTATGAGGAGATAGCTCAGATGGTGGCTGAGCAGCCCAGGAAAGACCTGCACTTCCTCATGGAGAACAACAATGAGTACAAAGGCCTTCTGGGATGTTTCCCTGACACCATTGGAGTACACAAGGCGGCCATAGAGAAGGTGAAGGAGGGAGACCGGCTGGTGGCAGCTAGCAAGATCACCCCTCAAGACAAAGTGACCATGGCTAAACGTGTTAGCACCATGTCATACGCACTACAAGCTGAGATGAACCACTTCCATAGCAACCGTATCTACGACTACAACAGGGTGATGCAGCTGTACCTGGAGGAGCAAGTAAAGTTCTACGAGACGATTGCTGAGAAGCTGAAGCAAGCACACAGTCAATTCACCACAATGTAAACCTGCCTCCTAAGACTGAAAATGCAAGAAACAGCTTAACACCGAAGAGATCTCTCTTTTTCTTTTTCTCACTCTGTTGCTTTTTCCCTTTGCGCTCAGTGCAATTTCATTTCCTGCAGTCGTTAGCTAATGATGCTAATGTAATCTGTTTTAAACAGTCTAGGAACTGTTTAGGAAGAGGTGTAGACAGTCGAAACCCAGATGGGTGGATTGCAACAGTGCCTGATGCACAGTGGGTGCCACATACAGCACCAAACAACCCAGTCCCACAGGAAACAACACTGACTACTTCCTGTGTCTCAGGTCAGGGTAACATGACAAACATTCAGGCCCTCATTGAACATATTGCACAGTTAAGCATTGCCCTCACTGCCTCAGTGATTCACTCAAAATTCAGAGGTTAAAGCGCAGCTCTCTTCCCCTGGCAAAGAGGATACTGTTTGCATTTCCTTGTTTGACTGAATCCATGGGCTAGTCATGACTTCCTCAGTTCCATATTATAGTTAACCTACAGTTCCCTACCTTGGTTATCTGGTAATGTTTGGATGGATGTGTTATGGATCTCTCCCATGACCAAGCACGTCTTTGTGGATGTTGTTTTCCCTCCATGGTTCTTTATTATCCCCTGGTCATCTTTTGGACCTTACCCCAGCATCACAGCATTTTTTAATCACAGCATTTCAACAGAAATGATTTTTCAAGTGATTGAAACACACACTCACAGTTCAGAGTAGAGATGTTGCATTATGCCTTGTCAGTTAAGTTCCAGCAGATAAGAGAGGGAGTGTGTCACCACACCCCTTGCTTGTGAGTGTGTCTGAACACTGCTGGCAGTGCCCCACCCCTTCCTTCACTCACTTCCTCGATCTCTAACAGGAAGCTCGACCCTTTCCTGCCACTGTGCCTTGTTGACGTTCTGTAGAAAATAGAACTGCATGCTTCGCTCATTCCCCCCTGTCTGATTTTTATTTTACTATTCAAAACATAGAGCTCTGCTTTTCTCCCTTCTGGAAGGACAGATTCCGATGGGGAATGTTAGAGGTTATGCAATGGGAGCCTACTCCTCGTCCATGGAAGCCAAACATCAGCGAGCCAATGCTTCTCCCAAAGCCAGTGCCAAACATGGTGGCTGGGTCCCAATACTCATAAATTGCTTCCTTGTTTTCTTTCCTTCAAAAACAGCTGAGCGGTTTCACAATATTGCTTTCACCTATCAAATCCTTACATAGCAGTGGTTAGTAAGGAAATGTGTTAAGACAATAGGGACACAGCCATGCCTTTATCCAGGTGTCTATGACAGCTCTTCTCTGCCTCACTCCACTTAATACCGCAGTGCAATCATCAATCATTATTTAATCTCCCTCTTTCTATTCTCGTCACATAAATACAAATACATTTATATTCTATCTGATGCATGCGCTTTTTGGTTGTTGAGGTATTATTTTATGTATAGAAATATTTGCGATATGTTGTCACCCAGAAAGAGGTAAAATTTAAGTTTGATTTAATAAAAATGATTTGTACTCTC</t>
  </si>
  <si>
    <t>ACAAACTCTCTTCTGAGGAAACGAAACTGATCTGAGTCTCTGTGTCGTCTGTCTGTGTGAGAGTGAACAACCGTCCAAATGGCTCAGCAGGGAGTTCTGCTGGACCAGTACCAGTTCTGTTGTTCTGTCTGTCTGGATCTACTGAAGGAGCCGGTGGTTATTCCCTGTGGACACAATTACTGTAGAATCTGTATTGAGGACTGCTGGGATCAGGATGTTCTGAAAGGGGTCTATAGCTGTCCTCAGTGCAGAGAGACCTTCACTCCAAGGCCTAATCTGAGGAAAAATAACATGTTGGCTGAGATGGTGGAGAAACTGAAGAAGACAGGACTTCAGGCTGCTCCCCCTCCTGCTATGTGCTATGCTGGACCTGGAGATGTGACGTGTGATTTCTGCACTGGGACTAGAAAGCAGAAAGCCCTCATGTCCTGTCTGGCGTGTCTGGCCTCTTACTGTGAGACTCATCTCCAACCTCACTATGAATATCCTGCTTTCAAGAAGCACAAGCTGGTCAAAGCCACCGCACAACTACAGGAGAAGATCTGCTCTCATCATGACAAACTGCTGGAGGTTTTTTGTCGAACCGATCAGCAGTGTATCTGTATGCTGTGTACAATGGATGAACATAAAGGCCATGATACAGTGTCAGCTGCAGCAGAGAGGACTGAGAAACAGAGGCAGCTGGGGATGAGTCAGCAGAAGGTCCAGCAGAGATTCCAGGAGAGAGAGAAGGAGCTGAAGGAGCTCCAACAGGCTGTGGAGTCTTTCAAGGCCTCCGCTGTGATGCCTGCTCCGCTGGTTTCTATGGCGACTTGACCACGCTGGGCGGCGGCTGCGAGGAGTGTCTCTGTAACAACAACATCGACCCTACGGACAGTGACCATGTGACAGTGTGACAGGAGAGTGTCTGCGTTACCTCACAACACCCAGGGACCCCACTGTCAGAGCTGTAAGCCTGGCTACTATGGAGACGCACTGGCCCAGGACTGCAAAGAGTGCTCCTGTGACCGGCAGGGGGACGGAGGTGACCCAATGCCCTCTGGACAGCCCGTGTCTCTGTGTACCGCTCACGGGGCATTGTCCGGTGGTCACGCTGTGTGACGAGTGTGCCGACAGCTTCTGGAACAATAAGGGAGAGTCTGGGTGCCAATCGTGCAAATGTGACCCTACCAACTCCCTCAATTACCACTGTGACAAGGCAAGGCCTCTATACTCCCTAGCACAGTATTCTATACTATTCTATATCAAACAAAGCATGGTAAACTGAGATTTATTTTCCCATACTATATTGGTAAGCCTTCATATTTGACTCTTCGGGTGTCTGGTCAGTGCCAGTGCCATACTGAGTTTGGAAGCAGACAGTGTGATGAGTATGAGGAGAATCACTTTGGGAACCCTGGCCTGCGCTGTGTCAGTAAGTTGTGGCCAAAAGTGATTCATTGATGGGTCTTTTAATTCTTAGCACCACAAAGCGAGACAATGCTGTTGTGTATAGATTTCCCTTCCCTCCTTATCCTGTCTCCCTAGCCTGCGACTGCAAATGGAGGGTACCGACCGGCCTGCCTGCGACCCATTGACGGGTGAGTGCCTGTGCCGCATTGGTGTGAAGGGCATCTTCTGTGCCCCTGGGTATGACCAAGTCTTCCCTGCCTGCACCCCGTGCCAACCCTGTGCTGTCCTGTGGGCGGACAACGTCACCGACGTCCACCGTGTCGCCCAGAGGATGTGTACCTTTATGCCTTGCAATGGCGAGAAACTGGAGCCAGGATACAGAGTCGGTGGCAACGCATGCTGGAGATGCACTCCAAGTTGGACTATCTGGTGAACCTGACTGGGAGATTTCTACCCCAGGTGAAGGATGTGGAGAAGTTCTGTGTCAGAATCTCGTATGTAAATAACAGTCTCTCATCTTTTTTCATTTCTGAATATTATTATTCAACATACTCTTACCATGAGTTGAAGTGATTTATACTATACTTTGACAGTTATCTTGGAGCTGTACACATTTTCCTTTGCTCTTTTTCCATCCTCGCAGGAAGCTCAAAGACACCATAGATCCCTACTCTCACGCCCTGACCTGAGAGAGCCATTTTTCTCTGTTTGTTAGGTCAGGGTGTGATATGGGGTGGGCATTCTATGTATTTATATTTATATGTTTTCGCCAGGTATGGTTTCCAATCAGAGGCAGCTGTCTACCGTTGTCTCTGATTGGGAACCATACTTACGCAGCCCTTTTTCCCTCCTTGAGTTGTGGGATCTTAGTGTAGTACTGCTCTGATAAGCCTGCAAGCCTTGACGGTCGTTTACCATTGTTTATGATTTTGTTTAAGTGTTCTGAGTTCAAATAAATATCAAGATGAACACTTACCACGCTGCACCTTGGTCTACTCCTTTGGATAACCGTTACAGAAGATCCCACCACCAACGGACCAAGCAGCGTGGTCAGGAGGACTGGACTTGGGAGGAGATCCTAGACGGGAAAGGACCCTGGAGTCAGGCTGGGGAGTATCGCCGTCCGCAAGAGGAGATAGAGGCAACAAAAGAGAAACGGCGACATTACGAGGAGCTAGCCCAACGACGGAAGCCCGAGAGGGGGGAGGGCGCACGGGAAATTGGCGAAGTCGGGATTGAGACCTGAGCCAACTCCCCGTGCTTACCGTGGGGAGCGAGTGACCGAGCAAGCACGCAGCCAGTGCGCAGCCACAGCCCGGTGCGCTCGGTGCAAGCTTCCCACAGTTGCCGTGCTAGAGTTGGCAGTGAGCCAGGAAGAATTGTGCCGGCTCAGCGTTCCTGGTCTCCAGTGCGTCTCTTCGGCCCAGGTTATCCTGCGCCAGCTCTACGCACGGTACCCCCCCGTTCACCAGCACAAACCAGTTCGTCCTGTGCCAGCACTCCGCCCTTGCTGGGCTAAAGTAAACATCCAGCCAGGACGGGGTGTGCCAGCCCTAAGCTCCAAAGCTCCAGTGCGCCTCCACGGCCCAGTATACCCTGTGCCTGCTCTGCGCCCCCAGTCTCCTGTGCGTCTCTCCAGTCCGGTGAGACCAGTTCCAGCTCCACGTAGGAAGCCTCCAGTGATGATCCATGGCCCGGAGCCTGTAGGGATGATCCATGACACAAAGCCTCCAGTGATGATCCATGGCCGGAGCCTGTAGGGATGATCCATGGCACGAAGCCTCAAATGATGATCCATGGCCCGGAGCCTGTAGAGATGATCCATGGCACGAAGCCTCCAGTGATAATCCATGGCCCGGAGCCTCCAGTGATGATCCATGGCACGGAGCCTGCAGCGACGCCCTCCAGTTCGGAGCCTTCAGCGACGCTCCCCAGTCCGGAGCCTCCAGCGACGCTCCCCAGTCCGGAGCCTCTAGCGGCGGTCCGCAGCCCGGAGTCTTCAGCGGCGGCCCGCAGCCCGGAGTCTTCAGCGGTGGCCCGCAGCCCGGAGTCTTCAGCAGCGGCCCGCAGCCCAGAGCCTCCAGCGACGGTCCGCAGCCCGGAGTCTTCAGCGGCGGTCCGCAGCCCAGAGTCTTCAGCGGCGGCCTGCAGGCCCGGAGTCTTCAGCAGCGGTCGGCAGTTCAGAGCCTCCGGCGATGATCCACGGTCTGGTTCCTCCGGCGACACAGAAGCGGGGGGATCAGCGGGCGGAGTGGGGGCTACGCCCCGAACCAGAGCCGCCACCAAGTATAGATGCCCACCCAGACCCTCCCCTATAGGTTCAGGTTTGCGGCCGGGAGTCCACACCTTTGGGGGGGGGGGTACTGTCACGCCCTGACCTGAGAGAGACGTTTTTCTCTGTTTGTTAGGTCAGGGTGTGATATGGGGTGGGCATTCTATGTATTTATAGTTCTATGTTTTGGCCAGGTATGGTTTCCAATCAAAGGCAGCTGTCTACCGTTGTCTCTGATTGGGAACCATACTTAGGCAGCCCTTTTTCCCTCCTTGAGTTGTGAGATCTTAATGTTGTACTGCTCTGATAAGCCTGCAAGACTTGACGGTCGTTTACCATTGTTTATGATTTTGTTTAAGTGATCTGAGTTCAAATAAATATCAAGATGAACACTTACCATGCTGCACCTTGGTCTACTCCTTTGGACAACCGTTACACCTATGGCATCATCATGGACCTAAAGTCTATTCTAAACACTGAGATCGACAACATCCGAAGTTCAAGATACCATTGGATAACTTAAAGGACAAAATCAGCGAGGAGCCAACAGTAGATACAGTGAAACTGCAAGGTACATATGGCCATATAGTTCGTTTTTTTTATCATTTGGAATTCACTGTAATTTCACTGTGTATGTAGAGCAACTTGATCAAATGTAAAGTGTGAGTATCTGATTGGTGGTGTTAGGTTCTAATTATCAGAGTAAGAACTCGACGGACACTATGAAAGCTTAAACCAAGTTTATTCTACCCTAAGGATCGAACAGCTGAACCGACAAAATACATATTCACACAAGCACTGATATTTAACCCTTTCTCCTATGCTGAGTCTCCTCCTACACATCTGAACAGCCAATGCATCTCTGTTGCTAGACAGAACCTTAGTGATACCTGTTCTTCCTCACTTCATCTGACCTGACCTCTGCCCCAAAACGCTCACTCCTCCCAACTCACGGCTGTCATGTTGACTCGTACCAGACGGTGCCTTTCCTCCTCCCATAGGATCCTGTTGGTGTAGGTTCCTTGTTCCTTGTCAATCATTTGCTTATTGGTGAAATCAGCATTCAGACAATATCTTTAGGTAAATCAATCAAAGACCATTATTAATGCAATTGCAGACAGAAGTTGACAACGGGAACATAGCACGCATGTTTCCGAGTAAGTTCTGCCAAATAGGAAAGGGTCCAAGTTGCTTTAATATGCTTGCAGTCAACCCCTAGTGATGTAACTGCCTACGTCAACACCATGCATATACAGTTATACAAACCTGCAGGAGTGTTCCTGTGTTTTCTAAGGGCTCAGCAGTAATTTTCCACTCCCCAAGTTGCTTTATAGTGCTATGTCTGACTAGTCTCTTATCTCTTTCATTCCTCTGCAGGGTTCTGTGTCTATGAATCTCTTTTAGCCTTGGGGCGCTTTCTCACAGACACCCTGTTTTGACAGCAATAACTCACACATCTCTCAGACCGTTTCTTATAAGAAGCAGAGACTAGAGAAGAACTGTGGAACAATATTAAACCTTATAATGTATATATGTATTGCTAATCTGTAGTCCAGGATCCTATAAATGTAGTGGGGGGGTCTTATAGCCCTTCCCCTTCTATTGATACAACATAAGCATAATCAATTATTATAATACATCAATAATTTGGTGCAGCCCCTATTATGACCCCAAGGTGACCCCCCCATCAATCCCTAATGGCTAACAATAACATATCTTGACATAATGTAAACGTTATAAGTTGCCCTCTCTCCCTCAGTGAAAGGAATAAGTATATTTCATAAGTCAAGAAATCAGAACCCAAAAGTGGGGACTTTAATTTTGATGCTGATCCAGAGGCCCTGGAGGAAATCAGGAAGCAGCATGCAGACTTCATGGCTGATGTAAAGGAGGCCAATAGGGCCCTGGAGAACTCCATGGACACACGGTAGGAGGTCCAAGACCATCTGTCCAGCTATAGCCGCTTGGGAGACATGGAGGTGCTGGAGAAGAATGTCAAGGCTCTGAGTGTGGCCAAGCTCAACAAAAATGTGAGTGTCCCTTATAGTAGTGCTTGCACTGCATGCATCAAAAGAGTGATGTGTTAGCGTGAATGTCAGTCTGTTTCAATTGTCGGCAACCCTATGTTCATAGTCAGCCATGGAAATATTCTGATTTAAAGGCCCAGTGCAGTCAAAAATGTGATTTACGTATATATTTCCACACTATGAGGTTGGAATAATACTGTGAAATTGTGAAAATAATGATCATTCCCTTTTAGTGTAAGAACTGTTTGAAAAGACTGCCTGAAATTTCTGCCTGTTTTGGTGGGGTAGAGTTTTGGCCTGCCTGGTGACATCACCAGGTGGTAAATTAGTTAATAGACCAATAAGAAACAGAGTTCCAAACCTCTCTGCCAATAACATCATTTTCAGTTTTCTCCTCCCCACTCAGACCACTCCCAGACAGTCCTGGTCAAATTCTTGCTTGATAAATTGCTATTTGCTAAGCAATTTATGTTTATTTTTGACAATTTTAATTGAATACACTCACAGAAATGTACTTAAATGTTACCCAGAAATGATTTGATTTTGAGATAATAATTAAACACGTCTATATTGGACCTTTAAACCATCTTACATTGGACCTATAAACCATCTTACACTGTGAGGCTCTTAGATCTGTGGAGCGCCAGGCGATGAGGAATGCTCCAAGTCAGAGTGGGGGGGTGCGCTGTGTCGTGACATCCTGGGACAGAGAGAATGTGGGGGTCCTACGTGCAAGGGCAGTGTCCCTGTGAGCCACAACACCACAAAAACAGCAGACAACTAGACAATGGCATTGTAGACTCCAAGATCAAGGCATATTTCCCCAAAAAACTCAACAGATATCAATGAGGCCAAACAGAAGACTAAGGACACCCATCACCAATTGGAGGAGATACAGAAGAAGATCACTGACAGCAAGGATGACGGGGAGAAGAAAGGAGAAGAAAGACACCAAGGACCTCATTAAGAGGGTCAAAGACTACCTCACAGTATCAGATGAGATGGTGGCACCAGAGGACATGGAAAGGTTGGCCAAGGGTGTTCTGGCTATCCAGCTGCCGGGCTCTCTAGACGACATCCTCTCCATGATCCAGAACATCCGGGGAATGCTGGCCAACTTCACTGAGTTCAAGGAGGATCTGAAAAAACTGGAGGACCAAGCCAAGACAGCCCAGGACCTACTGGAGAATGCTCTGGATATCAGGGACAGAACCAGGGGTATTGATGTTACGGATATCAAGAAAGCCATAGTGGCCACTGAGAAATCACAGGACGAGGTTGAGCAAGACCTGGAGAAGGCTAAGGAAAGCAATGACATGGCGCACGAGATGATTCAAGAGACCTCCAGAGATGCTGGAGGAGATTGAGGCTCTGAAGAAGAAGACAGAGATGAACAGAGAGCAGGCGGAGCAGGCCAAAGCGGATGTTATCACAGCCCTGGGTAGCGCTACTAACACAAAGGAGGATCTCGAAAAGGTGATAGCTCTGTTTGATAAGCTAAAGGAGGGGAACACAAACCAGGACAGTAATGAAGTGGTCATCGAACACCTAAAGAACATTACTATGGAGGCAGAGAAAATCACAAAATACCTTCAAGATAAAATTCAACAAATTTGGCTGTAAGTCTCAAGACCTTGAAGGGGCAATCTAATATTGGTACATACTTTTATTTACTTTTAAATGACTGATTCATTCTTGAAGAGTATAACATATAAATGCCTCATGAGCTTAATTCAACTGTCGTACTGCATCTTATCTGAAAAGGTAAGCTTGTTTGTAAACAATGTAATGTTGGTTAAAACTGTCATTTTGATCTCATGGATGGTCAGTCGTTGCATCCATTGCTCTGCCTATGAATTTTCAGTGTAGTTACATTTTTCCAGCCACATCCCTCAGCTGTTTACCAAAACAGTAGTGGGGTGACTGCTTTTGCATTATTGTTGTTTGAACTGCAGATTTCCCCCTTTTAAACAGAGGTGTCCAACTCCTTTCCGGGAGAGCCACTTGGTGTGCAGCATTTTATTCCACCCCAGCAGTAACAAACGTTTTAAAGGATCCACTAATCATTGTCTTCGTTTTCTCTTTGTCTTTGTTGTTTCGGACTTGGAGAAACAGATCCAAGACTTCAACAACAACAAAGAGGACAAAGCCATGGAGGTTGCCATGTTGTTGGAGATGGTGGAATCCCTCCGAAGGGAGATTGCCTCCCGTCTGGATGGGTACATTAACAGTACCTCCTAACACCCTAGGTGGATCAAGAGAGGAGGATTCAGGGTTCTATCTTCAAGACGGTATACAGGGTCACAGACTTCTAGCACTTATTATTATGCTGACTTTACACATTCATAAGCATGTCATTGCAGATGCCATAAGCAGCACTAACAACTTTTTATAATGCCTGTGTAATAATGATCATCAATTCTGTCAGTTCAAGAGATTTAAATTACATTCATTCATCGATCAAAGATATGTGTAATGGAATTGACCCTAAACTGTGACCAGTAGTAGTCAAATAAGTTATTTGCTATAATAATTATCTGATCTTGCATGTGCCAAATGGCATGGATATGTATTATTTTTACACATTAAACTTTTATTTAGTTTATTCTGTTTATTTACTGTTTATATTTACATGCTCAAAATGTTCTGTGTCTGGAACCTGTTCCTACTCTGATGTCATGTCAAAGATAGGTTCTCTCAGGTTCAAAGTTGTATTGTGTAAAAGGAATTTCCTCACATACTGTTCATTGCACCCTAGCCTTTCATCTCTACCTATCGAGTGTTGCAACTGAATTTAAGAGTGTAGTTCTCCTAATTATCCACATGAGGGCGTGTGGTGGTCATAAAACTGACAGAGTTGAGAGAGAAGCGCCCCCTCACTATCTTGTGATCGGTATTATTACTTTTCAAGCTGACCTAATTATCTGCTTACATGATCTTTGATGTTAAAAAAGGGGGAAAAGCTTTTATTCCTACCGTTTTCAGGTTTGAAGTTATTCTACCTCAAAAAAAAGAATCAAATTCCTACCCTAGTCTCTGGTGGAAGTAGATCTCTTTGTAAGATTTGACTGTTATTTTGTGAAACTGTGTATACTGAATTGGCCTGGTCAATACAGAGCTTGTTGCCGGCCTGAAACAATGTTTCCCCCCAGCCTAGCTGGGGATGTGATGATATTAAACACACTATCAGGTTTGGAATGGGTCCCTGCTGGGTTTGGAATGCAGCCATTTTTCACAACGTAATGTTCTCTCTCTCATTTAATGCACATTGCCCATTTTTTTAACTTGTAATATCCTAGATTTCTGTTGCTTTAAACTCCAGCATACACTTTCTCTCTCTCTCTTGCTCACTCTCACTCTCTCAATTTCCACTTAAAGGGCTTTATTGACATGGGAAACATATGTTTACATTGCCAAAACAAGTGAAATAGATAATAAACATAAGTGAAATAAACAATAAAACATTTACAGTAAACATTACACGCAGAAATGTTCCAAAATAATAAGACACATTGTCATATTATGTCTATATACAGTATTGTATTGATGTTCAAGTAGTTAAAGTACAAAAGGGAAAATAAATAAACATAAATATAGTTTTTATTTACAATGATGTTTGTTCTTCACTGGTTGCCCTTTTCTTGTGGCAACAGGTCACAAATCTTGC</t>
  </si>
  <si>
    <t>CTTGTAAAACGAGCATACCAAAGAGTAATGGCGTTCATGTTCTTAGTGCGATAGTCACAGACGCATACCAGTGACTTTATTATATAACCATTTAGAGTGAACTCAATAGGTGGTAAATTAACGATTTAACGTTAAATCCATAAAGTGTAACGTTTGAAATGCATTTGGTTTCATAAATCTGATAAAACAGACATGTTCAGACCAACTATGTCCACTTGGTGGCATCAAGGTACTTGCAGTGGTATCAATTTCCCAACTACCCAGATTGAAGAAGAGGACTCGCTGAAGCACACAATGCACTTCTGACAAGGGTAGTATCGCCTAAATCTTCATATCCTATTTGTTTAAAAATATAATAAGTCGTTGGAGAATCGTGCTATTTTGTGTATATTTGAAGACCGTGGTCAGGGTAGATTTGGTTCGACCGGAAACGTCGGCAAATAACTTCCCCCTACACAGTGCATTATTGTGTGGGCCGCTGACGGAGTTGTTCTGCCAGGGGCTTGGTCGACACCCTTATCAATGGAACTCCAGATCGAGGCTTCAGTAGGGCCTTGAATAATTTCGTCTTTAATGACTGTTATGCGAAAACAAATTGGTGTAGGAAGAGACACATCGATAACACACGGATGGTGGGTGTCCAAACAGTCGCCATATAACGTCAGTCTTGGTGTAAACAAAACAATTTTTGTGGATTAGTTAGGTCTTTACGATAATTCAACCATTCGTATCGGGCCCATCGTTAGACTGGAAAAATAATGTTAGGTAGCTTTACTCCCAGCTGCTGCAGGGTAGTTATGGATTTTGTACTAATCAATATTTCAGACGGTTTTTAAAGAATGCGATTTACTCCAGTAACGTTGCCTACTCCGTGATAACTAGCTACATTGAGTTTGCAATACACATGCTAATTAGCTACCCAATGTTAGCATAATAAAGCACTTGAATACATGTATCTAGGTAGCATTAGCCTAGGTAGCAGATAGCAAGTGGATATAATTCTCATGTATTGCTAAAGTTAGCTTAGCTACAAAAACAGTTAACTGTCTAGCTGCTTATAATAATTGTGTGGCTGCGCTAAATTACTTAGATAAACAGTGATCTATGCTTTAAACTAGCAACACATATCTTACTCTGGTTATTTTCCGTGGCAGGTAGCTATCTATCGCGCTATTGTCCGTTTTGCTAGTTAGCAGTTAAGCTATCATTGGCTAATGAGCGATTTTAGCTAGCTCATTTGTCAGCTCGTGCCGAAATTTTAATTGGAACGAGATGGGTATGCTTTACATTTCAGTATTACATCAGTAAATGTAACATTGCTATAAAATACACGTTTTTGGGGAAAAACAGCTAACTACGCAAGTTAGTTAGCTAGAGTTAGTGATTTTGTTTACATACGCATATTTGTTTTTTGGCTTGCCAGCTAGCTTTTGAGACTTAGAATCAGCCATGTCTTGACAATAGCTTCCTGGGGTTACTCCTGCTGAACCATCAATTCTGGAAATAAAGATAGCATCTTAGTGCATTGACATGACAGTCAAAGTTCGCCGAGAGAAAGGCACAGATGCCATCCTGTCCGCAAAAGACACTAAATAATAGACTACTATTAACGCCATTTTAAACAGGGGCTCCGTTGTGGGCCTGTGTTGGTGTTTCTTTTTGGTCTAAGGAAAGTGCCACCGTGCCGGATTTTTACAAGTGCCTTCGGTCAGACTGGGACTGGTGCTGTTTTTTTGACATGGAAGGTCCGATTCGAAGTAGTGTGTTCAGACAGAGCCGACGCTCCCGTTCTCAACGAGACAGAGAGCGGCGCAGGAGAAGAGTAGACCTCGCTGTGCAGCGGGCCACATCGCCCTCCTCGGGCTCGGAAAGGGAGCTTTGTGGGTCAGGATCTGTACTCGGTCCTGGAGGTAAAGAATGTCGAACCAGCCCTAGACACAGGCCTCCTCGACGGAGGAAGCGAGTGTCGGTGTCCTGCGAGGAGGACATCATCGATGGCTTCTCAATTGCCAGTTTCATCAGCTTTGAGGCCCTGGAGATGGACTGCTCCATGAAGCCTAACCAACGTGCCGCCATGCTCATGGGAAGGGGGAGCAAGAGGAAGAGGGGCCCAAAGGAGAATGGCAGAGGGCTCGTCTCAGAGCCAGAGGAAGGGGCCCTACCCAGCTTCTCCCGCAGCTGTTGGAATAGGAATAGAAAGAAGAGAAGAAAGACAGAGGTGAAGGTTGGGGGCATCCTCTTCTTGGAGACTGGCTACATCTGTGACACAGAGAGCGAGTCAGCAGATAAGGCCTCTGACAATGACATGGAGCCAGTGTTCACTGTCAGCACCAGGAAAGTTATGGAGCCTATCCCTGTGAGCGTTTCCTCTTCTATGGGCAAAGGCTGCCCTCTACTACCACTACCAGGCCGCTGTGGCCTCTCGCGGCTGGCGGTCACCCCACGTGTCTCTGGCCTGGAGCGCAGCCAGGAGAGGAGCCTGGAGCCGCCTTACCCCGAGCCCCTGTCTACCTCCTTCTCCTGCCTGCCGTCCCTCTCCCCGGCCACGGTCACACGGCCCGGCCAGCTCAACGGCGGCAGCAGCAACGGCCTTCACCACCGCCCCCACCACGACCCCAGCCCGCCGCGCTCCAAACACAAGCCCTTCCTCACCTTCCCCGGGCGACACCCATCCATCTACAGCATGGGCATCAATAACAGGAACGGTACCTCAGTCAAACCCCAATCCTCTTCTGCTGCTTCTTCATTGTCGTCTATGCGACCCCCAACTCCCTCAACCGGTATGTCGATGTCCCTCATGAGAGGTCCAGGGTCGTCAGGATCTCTACGCCCCCCTTCGCGTTCCGGCTCCCTGTTCACCTCCTCCCCTGGGCTTCCCCCTCCACCTCCTCTCCTCACGTCCCACTCAGGAGCAGAACAAGACCTGCTGCGCCAGGGCCTGAACTCTCACTTCCTGGCTTCGCAGGACCGCGAGGGCCGCCGCAGCGTCCCTGGGGCTGAGACTAACGGTGGTGGGCCAGGCCGCTCTACTCCCGGAGGTCCGTCGGGGGCCAGCTCCAGTTCGGGCTCCTCAGGCCGCTCCTCCCAGGCCAGTGTCCAGCCACTGGCCTTCCAGTTCCACCAGCACAACCACCAGCACCAGCACACACATACACACCAACACTTCACCCCCTTCCTGCACCCCAACGCCTCCGCACCACCGCCTCAGCACCTGTTTGAGAAGTATGGCAAGATCGAGGGGCTCTACAGAAACACTTTCTTCCCACAGTACCCTGCTCCCTCAGTGCCAGGCATCCAGCCTGTGCTTCCTCCCACTGGGCCCTTCAGCTCTCTGCAAGGAGCCTTCCAGCCTAAGCCTCTTGCCCCCCAGAGAACGAGTCCTGAGATGACCGCTCGACTGGGGGGTGTGCCTCACCACCTGCAGCCCAAAGACCCCAGGCTAACTGATCCATTTGGGACATCGTTGAAAGTCAGTAATAAACCAGGGAAGTGGTGTGCAATGCATGTACGTGTGGCATGGATGATTCTGAGCCATCAGAAGAAGGTGAAGCTGATGCAGGCAGATCCTCACAAGCTGGACTTCCGTAACGAGCTGCTGGCTCGTCTTCCAGGGGCCGGGGGTCTGGGGCCCCTTGGAGGTGGCCTTCCATCTGCCCACGACCTGAACCGACCTGCCAGCCTCTTCACAGCTGCTGGTGGAGTCAATCCATCATCTCCTTTCATCCCACCATCAACGCCCCACTCCTCTTTCCTCACCCCAACTGCACACTTAGACCCGTACGGCCGCTCACCTCCGTTCGCACCTCTCGGAGCCCTGGGCTCTGGTGCCTTCGGGGGACTGGGCAGCCCTACGCTGGCTAACAGCTCAGTGTTTGGCCACAAGGAGCCTCCTGCGGTCGGGAGCTTACCCAACCCTCATGACCCATGGAACCGGCTGCACAGTGGGCCTCCCCCATTCGCCGGCCCCAGCTGGGCCAAGGGGAGTGAGAAGAGGGACGAGCGGGACCCGGGGAAGGACATGGAGAGGAGAGAGATTATTCACATCAAAGACGAGAAAGACAGAGACAATATGCTGTATGGTCGTCAACCTGTGCGGATGTCTCCGGTCGCCCCGGCTCTCAAGCAGCATCGCAGCAACACCCCTGTCTCCCACATTAACGGACATGGGGGCCCCCTGGGAGGCCCCAGCGGTCTCACTGAGGATCTGACACGCAGCCACAGCAGGGACCGAGAGAGGGACAGAGACGGGGACAAGAGGCCGCTCTCCTCCAGGCCACCTCCACTAGGCCCTTCGTCTTCAGCAGCTGCAGCAGACAGAGACAGGCCTCGCTCCTCTTCTTCCTCTGTGCTGACAACTCCCCCGCCCTCGGGACCCGGCGCCCCCTCGCCCTTGGATCTGTACCCCCGTCAGCAGCCCCCAGCGCAGCACGGCCTACATAACGAACTCTCCCACTCCTCACAAAGAGAGGGAGCCCCCCCTGCCTTATCCTCAGCCACCTCTCTGTCCCAGGGCAAGAAGCCTGACCGAACCACCACCCCGTTGCCCAAGCCTCCCCCCCTCTTCCCCCCAGTCAAGGTTAAGGAGGAGCGGAAGGAGGAACCGGAGCCCGTGCCAATCTCCCTGCCGCCTTCCCTGCCCCCCAGCCACAACTACGATCGGCCCAACAGCCGCCCTCACCACCACCGCTCCGCCACCCCCTCTTCTCTCTCTCTGACTCCCACACCCGGCTTGCCCCTGCCTCCTCCCACCCCGCACAACCCTCACCATCACCTCTCCATCCTGGAGCGCTCCCGAGCGCAGGCCGCCATTGAGGCCTACCTGGGGAGCACACAAGGGGTTGGCGGGATAGTAGTGGGTCCAGGGGGAGAGAGGTTCTCCACCCATCCCCACGGCCCGCCCCAGGGGCATGGCCAGCACCCCCACAGCTTCCCATGGGACCCATGGAGGGAGCTGGCTGCCCAACAGCAGCAGCAGCAACGCCGAGAGGCCATGGCTCTGCGTTCGGACCCCCACCTAGCGTTGCGCTCCGACCCCCATCTGGCCCGGCTGCTCCAGAACCAGCACGCTCAGCGCTTCTTGGAGGCCGAGAGGGCGGCGGCCATGGCAGCAGCGGTGGCTGCAAACAACCCTCACCACCACCCTCCTACCTCCTCCGCCTCCTCGGCCCGCCAGGAGTTTGGCCTGATGGCCCACAACTTCGACCGCCCTCCCCAGCTGGGCCCCCAAGGTGGCGGGCTCATGGATGAGCAGCAGCGTGCCCAGATCCTGAGGGAAGACTTTGAAAGGGCACGCTACTTTGGGATGCATTCTCACCCACACCTCTCGGGCTCCCACCTCCCACCGGGTTCTCACTCTGCCCACCTGGAGCAGCTGCACGCTGGGATGCTCTCCCACTCACACCTCCATCAGCCTGGAGCTTCCACACACTCGCCCCACCACCCCGGCCTTTACTCCCGCCTGGGGCCTCTACACACGCACCACGTGCCCAACGGCATCCTGGCCAAGACCCCTGCTGGCCTGGTGGGGGCACTGTCCGTAGGAGCCCCCCCTCCGCTCATTCCATCTGTGACCAGCAGGTCTTCCACACCGACCCGCAGACTGGGTGGGCCTGGGGACTTGGCCATGTACTCTCACAAAGACGGCGAGTCCAGATAGTACAGGGACACACCGGAGGAGTCAAAGGGAAACGTCAGGATTACTTTGCTACTCTCACTCTGCTTCCTGAAACACACAACTCACTAAGGCTCTAGACCAGAGATGGGCAACTCCAGTCCTCGGGGGCTGGAGTGGTGTCACACTTATTCCCCCATCCCTACAAACTCAGCTGATTTAAAATGAATTTGATTATAAACTGAAGATCATGATTAGTTGATAATTAAGTCAGGTGTGTTAGCTGGGACAAAAGTGTGACACCAATCAGGCCCCTGATGATGAGTTGCCCATCTCTACTCTAGACCAATGAGCCCCCCAAAGGGTGTTGCTGGGGTTGAAGATGGGGAAGGGATATGAGGAGACTTGTATGGGGGCGACTCAGCACATTCACAATGGTTCAATCAGTGCAATTTTAAGGTACATGGTTTCTGTGCTTCCTAGTGTTTTATTATTTTAAAGTTTGTTCTTTGTCCATATGATGTATACAATAATGGTAGCTGTACAAAGAGGCAGAGAAAAGGCTTTCCCAATTGAATATGATCAGTTTTGAAGCAAGCTTTTTCAGGTTTGATAAGATGAGAGATGTGCACATTTTGTACACATGAATCATTCATCCTTCTCTTGTTCCAACTCATGGGGATATATAAATACTTTTGCATAAATAAAACGTTGGGATGTTTTCTGGACGAGCAAAATAATTATGGTAGCACAGTATATTTCTCTGGGTTTTTTTTTGTTTGTGTCCTCTGTAATTGTGAAAAGACTAGGTTATTGATGAAACTTTTGAAGATTCTAAATCTATAAAGAACCGTATGCTTCTGTAGCTCTTCTCCTCACCACTCCTCTGTGATCTAAGATCCTTGGCTCCACCTCTTGTATTTAATAGAAAGAATGATGATGTATACTGTGCTGACACGGTAGACAATATTTCTCTTCTGACTTGACATATGAGCAGGACCCTAATATAGTAGTCTAGTGAAATTGCCTTTGTAATTATTATTGTTAACATCTTCTATAATGATAATAAATATATTCACTGTTATTTGTCATTGTTTCAGGTATCACCAATGCACTCCCCTTTAGTAACAATTTCAAGTTGTTCCACATCAGGCAGTAACAGTTGTTTGACGGAAAAAGGAAATGCTTGTGAACGTGAGTAAGACACAACCATAACAACCTCTGGCTTCTTCATGGATCAGATCTTTGAATATATGATGAATACACTGAGGGAGGTTTGTGTTGCTGTCACATCACATTTTGGACTATGAATGCCTGCCGGCAAGTCATTTTCACATTGATGCTCCATGAACAAAGATAATTTATATACATGGAAAAATGGGACAGGAGGCTTGAAAAAAGAATCGGTACACAGGACTGGACTAAGGGTATACTGAGAGAAGGAAAAGACATTTGGGTCGATTTATTTTAATAAGACCATTTTATACCTTTCAAACCCCTTCCCCTATAGTCCACAAAGATGAATTATTAAAATAACTGTTGGTTA</t>
  </si>
  <si>
    <t>AATGTATTTAATCTTTCACAACGTCACATCCGTAAACAAAGAAGTCCCATGTGAAGCAGAGCCTACCATTCATCGAGAAGGAAAGGGAGGTACTTGTACTGTTAACGATGGACGTGTCATATATCGAAGGGGATATTTTCTTTCAGTGAGCTATATCCGGGGATAATACCATATATTGAGATGAATGAAACATGTATTCGTTATATAATGATAGCTATCTATACATAAATTGCTGTTTGTATATACGGTTTAGGTTTGTATTAACGTTGCCCAACAAAGTACCCCCCACCGCTACTGAACGGTTTAGCCCAAATCGAACAGCAAGCCAGCTGTGGTCTTGGACCTTTAAAAATACTAAAGTGCCGTCTGCTAACTAGACTCAACCTCCTTTACAAACTACTCTTTTGGTGTATAACCTAGTCTCCCACAGCGGAGACGTGAAAAGCGCTAGCCCGCCATGCCTGGGACTGATGAGCGGCCCACCTCCATGTCCACCACTGGCAGCGAGGACGCCAGCAGCGACGCCGAGTCGTCGTCGGACCGCTGTAACAGCATCACGTCTGTCAGCGACACGTCTGACTGCTCCCGCCAAAGCTTCACCAGTGACTGCTCCAGCAGCAAGCACAGCTCGCCCTCCTCTAGCCCGCCCAAAACTATAACACTGGATGATGTCATGTCTTCTGCCCGGGACCTGTCCAACCTGACCCTGGCCCACGAGATCATCGTCAACCGTGACTTCCATGTGGAGCAGCCCCACCTACCTCAGAACAGTTTGGAGAAGCAAGTGAAAGACATAGTTCACAAGGCGTTCTGGGATAGCCTGGAGTCTGAGCTGAATGATGACCCACCAGAGTATGAGCACGCCATCAAACTGCTGGAGGAGATCCGAGAGATCCTGCTGTCGTTCCTGAGCCCGGGAGCCAATCGGCTGCGGACTCAGATCCTGGAGGTGCTGGACATGGATCTGATTCGCCAGCAGGCGGACAAGGAAGCGGTGGACATACAGGGCCTGGCCTCTTACATCGTCACCATCATGGGCAAGCTGTGCGCCCCCGTCCGCGACGATGAGGTCAAGAAGCTCTGCGAGAGCCCCGACAACGTTGTGTCAATGTTCAAGGAGATCTTCCGGGTGCTGGACCTGATGAAAATGGACATGGTGAACTTTACCATCCAGAGCCTGCGGCCCGATCTGCAGAGGCAGTCAGTGGAGTACGAGAGGGCCAAGTTCCAGAGCATCGTGGAGAAGACTCCCAGTGCATTGGACCATACCACTGAGTGGATCAAGTCCTCTCTGGAGGAAGTGCTTTTCTCCATGCCAACCGTGGAGCAGCCCAACGGCCATGGAAAGGCGGGGAAAGCCCTGCCAAGTCCCCTCCTGGTTTTCAACAGTGGATTCATCCGCATCCTCACCTGGGACTACCACAAGAGCCCACTGCCTGAGGTGTGTGTGTGTGTGTGTGTGTGTGTGTGTGTGTGTGTGTGTGTGTGTGTGTGTGTGTCTTAGTACACAGACAGTTTCAAAATAATTATTTGCTTATTCAAGACATATCATGATTGCCATTGGATTACTTGTCTTTTGTTATTAAGAAAAGGTGACATACAGTGTGTTTGTCAAGTTACGAGGGTGTTGCTGAATGTTCACAGGGGAAATGTGTGTGTGTAAATAGAGGTGATGAGGATGTTGACAGGTGTTGGTTTCTGTGTATTATACTTCTTGGTTTAATGAATTTGTGGTGTTTATTTGCATATAGACTATTACCTAGAGGGTTTGTTTGTGTGTCTGAAATGTGTGTGAATTCCATATGAATACAAGTGTCTGAAAGAAGGTACCATCTCTCTCAACCAACTTACAACCACAAGTCTATTAAATTACCATTGTCTAAAATCTAGTCTCCATGGGGTGAATCCTAACTTCCACTAATGTCAAATGTTCATTTAGTCATGCATTGATGTCAATGGAAGACTAAGTAAAAATGTGGCATAAGTTGATGATTCGTCCCTATGTGTGAAGGCCATTTGAGTCTCTCTCTGTGTGTGTGTGTTTAACCCACTCAGACCCTGATGACAGACGAGGTGCGTCTGCGGGAGCTCCAGCGCAGGCTCCAGCTGCTAAAGGCCATGGCCTCCGTGCTGCTCATTGTCTACAGCGCCATCGGAGGGCCCATCTCGGGGCTGCCCGCACTGGCCGAACGCCTCAAGAGGATGACCAGCGTGCTCCTGGAGGGCATGCACAGCCCGGACTTTAACCTGTCAGAGGCTCTGGGGAACATCAGTGGTCAGATCTGCTGTGAGCTCAACAAGTCCCTGACTGAGAGGAACTACCCAGCCTTGCCCCCAGAACTCCAGGTCACACTCAAGGGCCAGATCACCAGCATCACCCAGGAAAACAACCCTATCCGCAGTCTTGTGGAGGGAAGGGTCCAGCAGTACTTCCGGGTGCTCCTCGCCACGCCAAACTCTCACGTGAATCCGCCCCCGACGCCCGGAGGCCTGGCCCTGATCCAACCGGAGCTCACCTCCATGGCGGTCACCTTCGTAAGCCTGGTCAACTTCAACAAGCAGGTCTACAGCCCCTTCTACATGATGATCCTCAAGACCCTGCTCTTCAGTAATGCGGCGCCTCCACCGGCAGCCACCGCACCTCAGGACCCCAGCATACAGAACCCTGTGAACTCCAACTAGGACCGCCAACCTACCTACCGAGCCAGGAGCAATACAAAGCTGGAGCTGACAACACCTTATTTGAAAAAGGGGCAAAGAATGGAAAGACTTAGCAGCTAGCTAAATCCTCCCCCCCCAGTGGTCGTTCTGATTCCTTGAGGCTGCAATCGCTCCCTTATCCCTAACCCTCCTTCCCTTAGGCTTTAGATGAAGTAGTATCACATCTACGTTTTGCCTAGAACGTCGGGATACGTGTATTAGAGGTGCGTCAGGAAAATGACAACGAGCGATTGTGGTGCACGTCCAAGTTTTGACTAATCCACCTCCCACTGTCGTGTATTGCGACATCCGCGTTGTGACACCTGACCTGATCTGTTAGATTTTGTGTAGATTCATACCTAAAAACGGACCCTCGTGTTTTGTGTGAGGAATCTTTCCCAAGGTCCTTTTTAGTTAGATTAGGGTACGTTGTGAATCTGCGTTCGCATGGAAGTGAGTGCTCGACGTCCATTCTCCTGTTGTTATTTTGGAGGGTGTCATCGGAAAAGGGTAGAACGTTCATGAAGTGCTACTGTTACAAAGAACATTTATACACATTTCATAGACTTTATGACAAAAGGGAAAGGCCTATATATTTAGAATCATGTCGCCCATTTTTATAACATCACATCTCATATGCTTTATGCTGTGCAGAGCGTAGGTTAAATAAAGTTGATCTATAACTGTTTGTTACACGTTGACAAATCCAGAACACAAAATGCTATATTATTCATGCTATTAGCCTATTCATTGACGTGCCACCATATGAATAGAAATATAAAAAGTTGTTTTTTAACTTATGTCGGCTTGTGATAACTCGCCATTAAACTGGTTAGGGCACGGGAAACGTCATCTTGAATGAAAACAAGAGACTTGTTTTAATTGTTGCTTTCCAACATGTCGAAGACATGTTTAAATCACTTGAGCTAAATTAGTAGACTTAATTAATATATAAAACATTTTTTTGGGGGGGGCTGATTCATTGATATGGTTATGGCATCACTAATCCTGATGGATTCTGACCTTTGACCTTTTGGAGATAAATATAATGCATGTTTTATTTTGTGTTAACATTCGTTGGAAAATGTTTTGTATGTTAGCCCTTGCATAGTATTCAGTAATTTTGTTGGGTTGTTTGAATGTGTTGACTTAATGTAGATTTTTGTTTTGTTATATGTCAGTGGATTTATTAAGTCGCTTGCTTTATATCTTCAAGGTACCAGTATTAGTTGTCCTTCTATACCTATATTTCCCTAAAAGCTATCCAACAGCTGTATATTTCTTGACATTTTATGTAATATCTATCTTTGGTTTAGAACTCAAGTCATTAGAGGTGCTGAAGATGTTTTGAAATGTCTAAAACTTCCCACAATGGAACTTTTTGATGCAGAATAAACATTGTATGTTAGCTTTTAAAATTCACTTGAATAAATACATTTTTATCTTATGTAATGCAGCTATAATACAATAAACTCTCATGCAGTACCTTATTATTTGTCTAGCAGA</t>
  </si>
  <si>
    <t>CTGGGGGATAGTAGATTGACAAAGGCTATTGCTTTTGCTGTTCGTTAGGCCGACTCATCTTGTTGGCTGACGAAAAGTAAATGTGGACAGTTCTTCCAATATCTTTAATATGCACTTCGGAATTGGATAAGGCCACGTGCAGTTGCGTCCCGGATGTGTCTGTCACCACTTGTTGCATGTGAGAAAGACCCGATCATGTGATGGAGCATAGCACTCAGGGAGAAGGGCATGACCGCCACTGGCCGCAAAAGTGCATATCGAAGCTTTTCACACGCAGAGAAGCAGAACCGATCAGTCATCAGCCATGGCTTCTCTCAGCAGCTCTAACACAGCCTTTGCCTTGGAGCTGTACCGCACTCTGGGTCAGACCAACACAGGGAATGTCTTCATCTCCCCCTTCAGTATCAGCTCAGCTCTGGCTATGGTCTACCTGGGAGCTAAAGGAGACACAGCTGCTCAGATGGCAAAGGTTCTGTCATTCAACTTGACTAAAGACGTCCACACAGATTTCCAGACACTCAATGGAGATATCAACTCTCCCTCTGCATCTTACATCATGAAACTGGCCAACCGTCTGTATGGAGAGAAGACCTGCAACTTCCTGACTGAGTTTTTAGAATCCACCCACAAGTTCTACCATGCAGACATGATGGCAGTAGATTTCCTCGGCGCAGCAGAGGAGACCAGAGGACAGATCAACGGCTGGGTGGAGCAGCAGACAGCGAATAAAATCAAAGATCTGCTGAAGCCGGGGACAGTCAGTGTTATGACAAGGTTGGCTCTAGTCAACGCCATCTACTTCAAAGGAAACTGGCTGAATCGATTTGACCAAAAAGACACCAAAGAGATGCCCTTCAAACTAAACCAGAATGAAAGCAAGCCAGTTCAAATGATGCACCAGATGAAAAAGTTCCCCTTTAACTACGTCCCAGACTATAACCTCCAGATCGTGGAGCTTCCGTATGTGGACGAGGAGCTCAGTATGTTTGTCCTGCTACCTGAGGAGGCCACTGATGGATCTGATCCTCTAGTGAAGCTGGAGAGAGAGCTGACCATGGAGAAACTGGACGAGTGGACCAGCAGGGACAACATGGACACGGGCACAGAGGTCATAGTTCACCTGCCCAAGTTTAAACTGGAGGAGGACTACGAGCTGAACGAGCCCCTGACCCAGCTGGGCATGAAGGACGTGTTTGAGGGGGGCAGGGCCGACCTGTCTGGGATGAACGGGGAGCTGGGGCTCTTCCTATCTACGGTGGCCCATAAGGCCTTTGTGGAGGTGAACGAGGAGGGGACGGAGGCTGCCGCCGCCACTGCTGGGATAATATCGTTCTGTATGATCCGAGAGGAACACTTCACAGCTGACCATCCCTTCCTCTTCTTCATCAGGCATAACAAGAGCAAAAGCATCCTCTTCCTCGGTAGATTCTCCTCTCCTCAGTAGAAGACTGGTTAAAAAAGCATAGAGAGGATTTCATTATATTTATAACATTTATTTGACAGGGACAAATGAACATCATTCAACATTTCTGTAAATGTGCCAGATTTAGCAAGCTAGCTAGTAGCTAGTTTCATCAGCCCTTGATTGAATCCGCAATAAAAATAAAATAAAATAAAGGAAAATGTC</t>
  </si>
  <si>
    <t>ACCAGATCAGCTCTGAGCTCTTGACTGAGAACAGGTGACACGTCATTTAGTGATATAAAAAAGTGTGAGGGGCTGCTGCCAGTGGAGTTTCGCTCATTTGCTGTGGATCCTCAGATAACATCACTTGAGGTGCTACAGCACATCCTCATCCGAGCCTTTGAGTTAAATGGCAAACGCAACTTTGGAATAAGTTACCTATCCCGGGACCGTGGAGGTTTGGAAGTGTATCTTTCGCTCCTGTCTGACTGGGATTTAGATGCTGCATTTGTCAGTGCAGCTAAACCTTATCTACAGCTCAAGATGGACATTAAGCCTGCCGAAGACAGTCCCGTTATGGAAGACTGGGACATAATAAGCCCCAAAGAAGTGATTTGTTCTGACCAGCTTCCCGGGGATAGAAGGTCCTTGGCGGCTGCGGCCCTCCCCTTCACCCAGTCCCTACTGTCCCAGGTTACTGACAACGCTCTCGCTCTTCACCCTGTCAGCCATCTTTTTTACCAGCCAGTCACTGCTGCCTTGAGTCAGATGATGGGTCGAACACTGTCCAGAGTACAACAGGCCTTGAGCTGGTCTTACGGGGAGGAAGTGAAGCCTTTCAAGCCCCCTTTGAGCGATGCAGAGTTCCACAGTTACCTCAACGGCCAGGGCCAGCTTTCCCGACCAGAGGAACTGAGGCTACGCATCTATCATGGCGGGGTAGAGCCTTCACTACGCAAGGTTGTGTGGCGTTACCTCCTGAACGTGTACCCCGATGGGCTGACCGGTCAGGAGAGGATGGACTACATGAAGAGAAAGACTAGGGAGTACGACCAGCTGAAGGGGGAGTGGTCAGCTAGGGTCAGTCCAGAGGACCTGGAGTTCATCAGGGGCAACGTACTGAAGGACGTCCTGAGGACCGACCGGGCCCATCCCTATTACGCCGGCTCCGAGGACAGCCCCCATCTCACCGCTCTCACCGACCTGCTTACCACCTTTGCCATTACACATCCACAGGTGTCGTACTGCCAAGGCATGAGTGACATCGCTTCTCCGATACTTGCCGTCATGGACAATGAGGCACATGCATTCATCTGTTTCTGTGGCATCATGAAACGCCTAGAGGGAAATTTCCGCCAGGATGGCCAACTCATGTCCGTCAAGTTCCAGCATCTGAAGCTGCTACTGCAGTACTCAGACCCCGAGTTCTACTGTTATTTGGTGTCCCGCGGAGCTGATGACCTGTTCTTCTGTTACCGCTGGCTGCTCTTGGAACTCAAACGGGAGTTTGCCTTCGACGATGCTCTGAGGATGCTGGAGGTCACCTGGAGTTCCCTGCCTCCTGATCCTCCCGAAACGGAAGTGGAGCTTTTTGGGCCGCCCCTAGAGACAGACCAGACCAGAATGACATCTGAGAGTGGTGTTGAAAAGAGGCCTGCTTTCGCAGGTGAAGAAGAAGGGGAGCAGAAAGAGAAGCAGCGGAGACGACACATGTTGAGGCCTTCAAGAGAGGAGGCAGACGGCGGGAGAAAGATCGACATGGAGGAAGGAGAGCGGGAGGACAGAGGAGCCAGAAGAGAGGGTGAGGGGAACTTCGACATGCCTTACGTAGGAAAGGAGAAGGTGCACAACAATGCGCCTGTTCCTCCCTTCGAGAAGCAGAATAGTTTTGGTGAGTTCAAATACTACAATGCACGGAACAAGGACAGCTTTGATTTCGTGGAGAGAGACCCACTAGAGCGTCCTGTTGAGATGGAAGCCTCCTTGCACCCTGTATCAAATCCACCAGCCCGGCAGGGCACCGAGGACAGCGAGGAGGATCCAGGGGAGAGAGCACCTCTTATAACGGATGATGACAAGTCCTCCAGTCCAGAGACGGAGGAGAGGAGCTCCCCTAATGGACAAACAGCCTCTCCGGTCTCCCCATTTCCTCATGGTCTACCAAGCTGGAAGAATGGTTCCTCTCTGTCTCCAGGCTCCACTCCCTCCCCCTCAAGTTGGAGAGGTGCCTCCCCGGACACCCCATCACCAAGGTACACCTCCCCCATTTTACCCAACGGAAGGGTTGAGTCGCCAGAGAAAGCCACAAGAGGATTTGCTTCCTTTGCCTCGGTGCCGAACGGAACCGGAGCTAACTCTCCCGCTACCCCCACAGGGAGGTCCTTGGTTTCCTCTCCCCTACTGACTAGATCATTGCTCTCCTCCCCTATTTTGTCCTTCGGGAGAGCTCTTCCTTCGCTGCCGGTCAGCACAGTGAACAAGTCCTTTCCCAGTAACCTCCCTTCTCCTTGCAGCAAAGCCTCCAGCACTGCGCCCAACACTCCAAATTCAACCAAACCAGAGAATACCACCATCAAACCTTGTTCCCTGCCACCGCCTCAAGAGTTTGGCAAAGGGAATCCTTTCATGTTGTTCCTGTGCCTGTCAATCCTGTTGGAGCATCGAGACCACATTATAAAGAACAGCTTTGATTACAACGAGCTGGCCATGCACTTTGACCGCCTTGTTCGGCGACACAATCTGGGCAGGGTGCTGCAGCGCGCCAAGGCCTTGTTTGCAGACTACCTGCAGAGTGAGGTGTGGGATTCGGAGGAAGGAGATGAGGTCAGCTCGGACTCACCCACCACAGTCACTGCTGCTTTCCACTCCCCGCCCCCCTCTGCCACCAGGCCTCTTTTTACCCCTTTGTCATCCTCTCCAAACTCCACCTATAACCTGGCTGACACTATACCTTCCCCTTCTTCACCTGTCTCCCTCTCTCCCTCCTCTTGACTTCTGTCACTATATCCCCATCCCCAACACATTTACAGTACAATGACTAATGGTTGCCTAGTCCAGCTGTTTGTCCCTTTATCGTTGCTCATCTTATTTAGCTCTCCACCCATACCAGACTTGACTAGGTTACTACTGTTACTTTTTCATGTCTATGCTGTCAGTATTGCTCTTCTCTCCATTTCCTCTAATTGACAAGTCCTCATGCTTACTCTTGCCTTGCTATGCACTCATCCATTGAGTTTTTACTGTTTCAAACTTTTAGTTACAGGGATAATAATAATGTTTCAAATACCTTTTACCTTTATATGAAGGCCCAGGGCTGGACACATTGTGTTGGCCACGGTTAACATAGATAAGAACCTCATTGGATAAGCCACAACTGTGTCTTCTTGACCAAAGAGCTCTAGTTGTGTGATCACACTGCTAAGAACCAACACTGGCACATTGCTAGTCTGGACTCTTTAGCATAACGGCAGTGTGTATGGTTGCTGGTTCTGCCCCCTCTGTTCCCTGACTTGGCTACAGTTGGAGTGAGCAGTGGGCGCTGACCATTGGAACTATGGAGAAATATGAACAGTATGAATGAGTCATGCGATTCCCCTTAAAAATGCCCTGTTGAGAATATATCAAATATGCCTGTATTTGACTGCACACATGCCAGCATAGTGATTATGAGGACACTAACAACAGCAACTGAGCTTTGTAAAGGTTATATTCATGACTCAGTATTTGCATTGTGTATTATTACATTTTCTATCAAAATCATTTCAATACTGTATCATTTTGGTGTTGCAAGGTCACATTTTAAATATCAAGGTGAGATGAAGTTATTTTCTTTAGAAATACTATGAAGCATGGTGTGCCCCATAGGAATCTGAACAGCAAAGAAAAGTTACAGTATATTGGGAGAGGCCTTATAAGAAATGAATGGGTTTCAGTACTGCAGTTTCATGGCCAGTTTCTGCATTTGCGCTCACAATTGACTATTGTTTGCTTTTGAATCGCACATACCCACTATGATCTGAACAATATACTGTATTAAATGGGAATGTTTTGCTATTCGGGGGTTCAATGGATCATTCAATCGATAACAAAAAATGGATGCACAAATTATGCATTTGCCCTAGATCATGTATGGCCGTAGGTGACGGGTACATTGCACAATGTGCACATAGCTACTATATGGTGCTAAAAGATTTCATAAGGTATAGGATTCATCATGGCTTTATGAGAATGGTTATAAATGTGTAAATTAATGTTATATTGCACAGTTCTGGCCATATATGGTCACCCCTGAACTTTTCTTAAATAATTCCCTATTTCTTCTCTAATAAGTTGAATAAAAAAATGTACTTTTGGTCACCACACCTTATTGGATTTTCAACCAACGGACAAATTAAGCATTCAAAGAAAATAACACCCTCTCCACAATAAAACATGGGGGAGGTTTGCTACCACTGGTACTGGGCTTGAATGTGTACAATACATAATGAACTCAGCAGATTATCAAGGTGGTTTGGAGTGCAATGTTCAACCCAGTGTACAAAAATTGTCTATGTTAAATGTTGTGGGTCTTCCAGCAGGTCAACAACCCCAAACACACATCAGAAGCACGCTGGAATGGTTCAAGAAGAAACTCTGGAGTGGCCAGCAAAGAGTCCAGATCTGAATCACATCTATAACCAATGGCGAGAGCTGAAAACAGCAGTTGGCACCACTCAAATATTGAAAAATTAGAGCAGTTTGCTGCTGAAGAGTGGGACAAATTGACAGTAGAAAGGAGCAGCAAGCTCATTGATGGCTACAAGAAGCATTTGTTGGCAGTTACAGTGCATTCTGAAAATATTCAGACCCCTTCACTTTTTCCACATTTTATGTTACAGCCTTATTCTAAAACGGATTAACTTATTCTACACACAGAGCGAAAACTTTAAAATGTAAAACATAAATGCCTTATTTACATAACTATTCAGACCCTTTGCTATGAGACTCAAAATTGAGCTCAGGTGCATCCTGTTTCCATTGATCGTCCTTGAGACAATTCTAAAACTTGATTGGAGTCCACCTGTGGTAAATTCAATTGATTGGATATGATTTTGAAAGGCACACACCTGTCTACACAAGGTCCAAAGGTTGACAGTGGATGTCATAGCAAAAACCAAGCCATGAGGTCGAAGGAATTGTCCGTAGAGCTCCAAGACAGGATTGTGTCGTCACAGATCTGGGGAAGGTTACCAAAGCATTTCTGCTTTCATTGAAGGTCCCCAAAAACACAGTGTCCTCCATCATTCTTAAAGGGAACAAGTTTGGAACCACCAAGACTCTTCCTAGAGCTGTACGCCAGGCCAAACTGAGCAATCGGGGGAGAAGGGCCTTGGTCAGAGTGGTGACCAAGAAGTCGATGGTCACTCTGACAGACCTCCAGTGTTCCTCTGTGGAGATGGTTGTCCTTCTGTAAGGTTCTCGCATCTCTGCAGCACTCCACCAATCAGGGGGAAGCCACTCCTCATTAAAAGGCACATGACAGCCCGCTTGGAGTTTTCCAAAAGGCACCTAAAGGGCTCTCAGACCATGAGAAACACAATTCTCTGATCTGATGAAACCAAGATTGAACTCTTTGGCCTGAATGCCAAGCATCACACCTGGAGGAAACCTGGCACCCTCCCTACGATGAAGCATGGTGGTGGCAGCATCATGCTGTGGGGTTGTTTTTCAGCGGGAGGGACTGAGAGACTAGTCAGGATCGAGGGAAAGATGAACGGAGCAAAGTACAGAGAGACCCTTGATGAAAACCTGCTCCAGAGCGCTCAGGACCTCAGACTGGGGTGAAGGTTCACCTTCCAACAGGACAACGACCCTAAGCACACAGCAAAAACAACGCAGGAGTGGCTTCGGGACAAGTCTGTGAATGTCCTTGAGTGGCCCAGCCAGAGCCCGGACTTGAACCCGATCGAATATCTCTGGAGAGACCTGAAAATAGCTGTGCAGCGACGCTCCCCATCCAACCTGACATAGCTTGAGAGGATCTGCAGAGAGCAATGGGAGAAACTCCCCAAATACAGGTGTGCCAAGCTTGTTGCGTCATACCTAAAAAGACTTGAGGCTGTAATCATTGCCAAAGGTGCTTCAACAAATTACTGAGTAGAGTCTGAATACTTATGTAAATGTAATATTATTTTTTTTGTATAGATTTGTGAAAATGCTTTGTCATTATGGGGGATTGTGTGTAGATTTGGGGGGGGGAACAATTGAATCAATTTTAGAATAACAAAATGTGGAAACGTCAAGGGGTCTGAATACTTTCCAAAGGCACTGTGTCTTACAAAAGTCTGTGCAACCAAGTACTATAGCTCCGGGGTGACAATAATGTTGTCCATGCCATTTGTCTTAAGTTTACAATTTTAATTTAGAAAATAAAGTTTACAAAAATCAATTGGTTCTGCAATGTTGGCAATCCAATAACCAGGTGTGGAGACCTAAAGCTTTTTTTCAATTTCAACTTATTTTAGAAGAAATAGGGATTTAAAGAAAAGTGCAAGAGTGCCAATATATTTGTCGAACTGTATGTCTGGAGAATTCTCTTTTCCTGTAAGATATTCGATTGATTGGTCAAGGTTTTACTCTGAAGCAAAACATTCCACTGTGAATTATATGGGCCACTTTCAGCAGGACAGAACGTTGTGGAACATCCAGGTAGAAATATACTCAACAAAAATATAAACGCAACATGTAAACTGTTGGTCACATGTTTCATGAGCTGAAATAAAAGATTCCAGAAATTGTATGTATGCACAAAAAGCTTATTTCTCTCAAATGTTGTGCACAAATTTGTTTACATCCCTGTTAATGAGCATTTCAACTTTGCAAAGATAATCCATCCACCTGACAGGTGTGGCATATCAAGAAGCTGATTAAACAGTATGATCATTACAAAGGTACACCTTGTGCTGGGGAAAATAAAAGGCCACTCAAAAATGCGCACTTTTGTTACAACACAATGCCACAGATGTCTCAAGTTTTGAAGGGAGCCTCCAATTGGCATGCTGACTGCAGGAATGTCCACCAGATCTGTTGCCAGATAATTTAATTTGAATTTCTCTACCATAAGTCGCCTCCAACATTGTTTTAGAGAATTTGGCTGTATGTCCAACCGGCCTAACAACCTCAGACATATGGCGTCGTGTGGGTCATCGTTGTGAACAGAGTGCCCCATGGTGGTATTAGGATTATGGTATGGACAGGCATAAGCAATTTGAATGCACAGAGATACCGTGGTGAGATCTTGAGACCCATTGTCGTGCCATTCATCCGTCGCCATCCCCTCATGTTTCAGCATGAAAATGCATGTCGCAAGGATCTGTACACAATTTCTGGAAGCTGAAAATGTCCCAGTTCTCCCATGGCCTGCATACTCACCAGACATGTCACCCATTGAGCATGTTTGGGATGCTCTGGATCGATGTGTATGACATCGTGTTCCAGGTCCCGCCACGTCGCACAGCCATTGAACAGGAGTGGGACAACATTCCACAGGCCACAATCAACAGCTTGATCAACTCTATGCGAAGAAGATGTACTGCATGAGGAAAATGGTGGTCACACCAGATACTGACTGGTTTACTGATCCACGCCCCTACCTTTTTTTAAAAAGGTATTTGTGACCAACAGATGCGTATCTGTATTCCCAGTCATGTGAAATCCATAGATTTAGGGCCTAATGAATTCCTTTCAAATGACTGATTTCCTTATATGAACTGTAACTCAGTAAAATCTTTGAAACTGTTGCAAGTTGCGTTTATATTTTTGTTCAGTGTATATTATGTAGAACAAACATGCCTCTGACATGTAAAATAAGGTAGGCATCATGGAAAATCCTCCAAAAAGTACACTTCAGGAATTTATTTTTATTTTTGGAGATCTCTTTCCAATTCTTGGGAGTTATGTCAACTCTTCATGACATTTCTATCTGCAACGTTTGCCTACTGAACGTTGGTATCATGTGCAGTATCGTTGGAAATGTAGTCCTGATACACCATGTAACAAGAAGAGGCCATTACTTCATTATGTTGTACAGAGTAAGTCTAAATGGAACCTCTTTGCAGAGAAGTGCCTCATCACCAGAAGTAATTGTGTACATGTAGCCTTGATTTATGTTAGTTTTTTTGTGAGCTTGATACTCATCTTTATTTACTCCACCAACAAGGCTTAATTATCTTCATATTGAACAGCTTGTGTGTAGCCATTACGGTTGATGGATTTCTTTGTGGGACCTACCAAAACCACAGAGTCCTTGTGAAACATTTTTAAAGGGTACTGTAAGTGCTATGTATTGTACAAGGGCAATGAGGATGTGGGTTAAAATCTTTTGAAATACCAATACCCAGCACAAAATGCCTTCAACAGGTGAAGTAGTACATTTAGCTGTAGGTGTAGGGAAGACAGGCTAGAGAATGGGTTGAATTGGTGTGTACAAGTATTGTCTATTAGTCATTTCAGTGAGTGTGAAATCCTGCAGGCATGCTGGACACATTTTGAAATAGATCATAATCTCATAATATACTATAAACATTTTAATAGATGCTAAGTGATCATATTGACTGTATTTTTGATTTTAAATCTTATTAATACCAAGTGTAGATGGTGTCATGGACAATAATAAATACTGCATATTTTAATGAACCAGACAACAAAATCATGATACAGTGCCTTCAGAAAGTATTCATACCCTTTGACTTATTCCAGATTTTGTTGTTACATCCTGAATTCAATAGATTTTTTTTCTCACATATCTTCTCACTACTATTGCACACAGTGAGTCCATGCTATTTATTATGTGACTTGTTAAGCACATTTTTACTCCTGAAGTTATTTAGCCTTGCTATAACAAAGGGGTTGAATACTGATTGACTCAAGACATTTCAGCTTTTCATTTTTTATTAATTTGTAAACATTTCAAAAAAGACAATTCCACTTTGATATTATAGGGTATTGTGTGTGGGCCAGTGACAAAATAAAATCTACATTTAGTTCATTTTAAATTCAAGCTGTAACAAAAAAAAATGTGGGAGAAGTCAAGGGGTGTGAATACTTTCTAAAGGCACTGTATCTAGATTAGTCACATGGAAGAAAGCATCTTATTTTATTATGAAAATGTACACTGAACAAAAATATAAACACAACATGTAAAGTGTTGTTCCCATGTTTCATGAGCTGAAATAAAAGATCCCGGAAATGTTCCATATGCACAAAAATCTTATTTCTCAACTTTTGTAAACAAATTTGTTTACATCCCTGTTAGTGAGCATTTCTCCTTTGCTAAAATAATCCATCCACCTGACAGGTGTGGCATATCAAGAAGCTGATTAAACATCATGATAATTACACAGGTGCACCTTGTGCTGGGGATAATAAAAGGCCACTAAAATATGCCGTTTTGTCACACAACACAATGCCACAGATGTCTCAAATTTTGATGGAGCGTGCAATTGGCATGCTGACTTAAGGAATGTCCATCAGAGCGGTTGCGAGAGAAGTTAATGTTAATTTCTCTATCATAAAACCTCTCCAACTTCATTTTAGAGAATTTGTTCGTATGTCCAACCGGCCTCACAATTTGAATGCAAAAAGATACCGTGACGAGATCCTGAGGCCCATTGTCGTGCCATTCCTCCACCGCCATCACCTCATGTTTAAGCATGATAATGCACAGCCCCATGTCGCAAGGATCTGTACACAATTCCTGGAAGCTGAAAATGTCCCAGCTCTTCCATTGCCTACATACTCACCAGACATGTCACCCATAGAGCATGTTTGGGATGCTCTGGATTGATGTGTACGACAGTGCGTTCCAGATCCCGCCAATATCCAGCAACTTCGCACAGTCATTGAAGAGGAGTGGGACAACATTCCACAGGCCACAATCAACAGCCTGATCAACTCTATGCGAAAAAGATGTGTCGCGCTGCATGAGGCAAATGGTGGTCACACTAGATATTGACTGGTTTTCTGATCCACGCCCCTACCTTTTTTTAAGGTACAGTATCTGTGACCAACAGATGCATATCTGTATTCCCAGTCATGTGAAATCCATAGATTAGGGCATAAGGATTTTATTTCAATTGACTGATTTCCTTATATTAACTGTAACTCAGTAAAACCTATGAAATTGTTGCATGTTGTGTTTATATTTTTGTTCAGTATAATTGCTTTGCAATTTCTCTCAGCTGCTTTTGAGTCTACCTTCTGAATGCAATATTTGTTGCAATTTGCAGAACTTCTGCATTTGTAGGTCATATTTCTTTCCTGAAAACATTGACCATATTTCTTACACCTGGTTGATTTCGTCTGAGGTTGTTAAAGAACATGAAAATCATGAGTTTAACTGGACAGGGCCTTTAACAAGGTTTATAAAGTTATTGTCCTGATTTGGAAGTGTACTTGTGATTTTGAGTGATATTTGGAAATAACTTATAATGATGATTATTTGTTTTCTTAGTTTTTTGTATGATAGTGTTTTAAAGCCTGTTTAAACATTTACCCC</t>
  </si>
  <si>
    <t>AATGGGCTTTCTTGTTTTTCTTTAGGATTGCTGTGCTCTGTGGGCTTGGTGACTTATCTGCAGAATGGAGAAGGAAGAACTGAAGATCGTGAATAAGGATGAGGAGGATGAGATGGAGCTCCAGGGTTACCGTGTGTGTCGGTGGCGTGTGGCAGTGGTGAGCCTGGGGGTGCTGTGTACAGGGGGTTTCCTCCTGCTGCTGCTCTACTGGATGCCAGAGTGGTGTGTGAAGGCCACCTGCACCCGGACCACCGTCAGAGAGGCCGAAGTGGTGCTGCTCCAATCCACCGATGACTTTAAGCGCTGGTTCCTGGCCAAGGTGCGTGTGATGCTGGCCCCCGGAAGGGACCCCTTTGACAGCCTGGTGACCCAGACCACTCCCCCCATGGCCAATGGACACTCCCCCCACCCCTCGGACGGCTTCACCCAGGAGTTAATCAGGAAGTACGCAGAGTACCAACCCACTCAGATTCGCTATTTTACACTCCATAGCACAAAGTACTACTGGAACGACGAGGTCCAAAATTTTGAAGTATTAACGGGCCTGGAGGACCGGGAGGTGACCTGTTCCACCGTCCACTCAGAGCACAGCGCGGGGCTCACCAGCAACCAGCAGGAGTACAGGAGACTGTTTTTCGGAGTGAATGAAATTGCAGTGAAAGTGCCTTCAGTTTTCAAGCTGCTAATCAAGGAGGTCCTCAACCCTTTCTACATCTTCCAGCTCTTCAGTGTGATCCTGTGGAGCGCTGATGAGTACTACTACTATGCCGCAGCCATCGTCTTCATGTCCGTTATTTCCATAGCTACCTCTCTGTACACCATCAAAAAGCAATACATCACGCTTCACGACATGGTGTCAGCACACAGTATTGTCCGAGTTTCAGTCTGCAGAGCCAGCAACGACATCGAGGAGGCCCTGTCCACTGACCTGGTGCCCGGCGACGTCATGGTCATCCCTAGCAACGGGACCATCATGCCCTGCGACGCGGTGCTGGTCAGCGGCACCTGCATCGTCAACGAGAGCATGCTGACAGGCGAGAGTGTGCCAGTCACCAAGACCAACCTCCCCAACCCGGGCGAAGGGGACAAGGAGGGTGACGTGGCTTACAGCATGGAGGAGCACAAGAGACACACCCTCTTCTGTGGCACGCACGTCATACAGACCCGCTTCTACTCAGGGGAGCTGGTCAAGGCAGTGGTGGTCCGCACAGGTTTCAGCACGGCTAAGGGCCAGCTGGTGCGCTCCATCCTGTACCCCAAGCCCACCGACTTCAAGCTGTACCGCGACGCCTACCTCTTCCTGCTGTGCCTGGTGGCTATAGCTGGCATCGGCTTTGTCTACTCCATCGTCCTCAGCGTCATGAACAAGGTGCCAGCCAAGACCATCATCATTGAGTCCCTGGACATCATCACCATCACCGTGCCCCCCGCGCTGCCCGCTGCCATGACGGCGGGCATCGTGTACGCCCAGCGCCGCCTCAAACGCATCGGCATCTTCTGCATCAGCCCCCAGAGGATCAACATCTGTGGCCAGCTCAACCTGGTCTGCTTCGACAAGACAGGTACACTCACAGAGGATGGATTAGACCTGTGGGGAGTCCAGAGAGTGGAGAAGGGGACTTTCCACCTGTCAGAGGAGAATGCCTACAAGGACACTCTGGTTAAGTCCCAGTTTGTAGCCTGCATGGCCACCTGCCACTCTCTTACCAATATCGATGGCAAGCTGTCCGGAGACCCTCTGGACCTGAAGATGTTCGAGGCCACAGGCTGGATCCTGGAGGAAGCCACTGAGGAGGAGACCTCCCTCCACAACCGTATCATGCCCACCGTGGTGCGGCCCCCCAAGCAACTGATGCCCCCCGAGCCCGTCATGTCACCTGAACAGGACATGGAGCTGTATGAGTTGTCGTCGGCCTATGAGATTGGTATAGTGCGTCAATTCCCCTTCTCCTCGGCACTGCAGAGGATGTGTGTGGTGGCCCGTCTGCTGGGGGAGAAGCGTATGGACGCCTACCTCAAGGGGGCGCCAGAGGTGGTGGCCAGCCTCTGCAAGAAAGACACTGTTCCAGAAGACTTTGCAGAGGTTCTGGAGGACTACACCAAGCAGGGCTTCCGGGTCATCGCCCTGGCCCACCGCCGTCTCGAGTCCAAACTCACCTGGCACAAAGTCCAGAATGTCAACAGGGATCAGATGGAGGCCAACATGGAGTTCCTGGGGCTGATCATCATGCAGAACAAGCTGAAGGCTGAGACCTCCGGGGTACTGCAGGACCTCCACAGGGCACACATCCGCACCGTCATGGTCACTGGTGACAACATGTTGACGGCCATCTCGGTGGCCAGGGACTGTGGCATGATTCCCCCTCAGGACCAGGTCATCATCGCCGACGCGCTGCCCCCTAAAGATGGCCAGGCGGCCAAGATCACTTGGCGCTACGCAGACAACCCCAGCAAACACGTGGGCAAAGCCCCGCGTCTGGAGGGAAGTAGAGATCAATCTAGAGGATGTGCGTCACACTCACAAGCCTCAGGACCAGTACCACTTTGCTATGAGTGGCAAGTCCTTCGCTGTCATCACCGAGCACTTTCAGGACCTGCTGCAGAAGTTGGTGCTGCATGGCACCGTGTTTGCCAGAATGGCCCCCGACCAGAAGACCGAGCTCATTGAGGCATTGCAGAGTGTGGATTATTTTGTGGGCATGTGTGGAGACGGCGCAAACGATTGTGGTGCTTTGAAGAGGGCTCACGGTGGGATCTCTCTCTCTGAGCTGGAGGCCTCTGTAGCCTCTCCCTTCACCTCCAGGACCCCCAACATCTCCTGTGTGCCTAGCCTCATCAGAGAAGGGCGAGCGGCTCTGATCACCTCCTTCTGTGTGTTCAAGTTCATGGCCCTGTACAGCATCATCCAGTACATCAGTGTCACGCTGCTCTACTCTATCCTCAGTAACCTGGGAGACTTCCAGTTCCTCTTCATCGACATCGCAATCATCCTTCTCGTAGTCTTCACCATGTCTCTGAACCCAGCGTGGAAGGAGCTGGTGTCGAGGCGTCCCCCCTCAGGTCTGATCTCAGGCCCACTGCTGTTCTCCGTGCTGACTCAGATCCTCATCTGTCTGGGCTTCCAGACCATCGCCTTCCTCTGGGTCCGACACCAGGCCTGGTACCACATCTGGACGCCACAGTCCGATGCCTGCAACTCGTCCCTCCGTGCCAACTTGGGGCCGGAACACAACTCCTCAGAGGAGAGGGACGACCACAACATCAAGAACTACGAGAACACCTCCCTGTTCTACGTCTCCTCCTTCCAGTACCTCATCGTGGCCATCATCTTCTCCAAGGGGAAGCCCTTCAGACAGCCAAGCTACAAAAACTGGCCTTTTGTGGTGTCATGTATTGGCCTGTACATATTTCTGTTCTTCATCATGTTCTACCCTGTGTCTGCTATCGATGAATTCCTAGAGATTGTGTGTGTTCCGTTTGAATGGAGAATCACTCTGTTCTTCATCATCATAGTCAATGCAGCCGTGTCTGTATTGGTGGAGACCCTCGTCCTTGACGTCGTCTTATGGAAGCTTGTCTTCAGCCGAGACAAGCAGGGCGGCTATGGCACCACCCATGCCGCTCCAACAACACAGGGGTGCTTCGACCTGTGGGGAGCCAAGTGTCTGTCGTGGCTGTGCTGCCGGCAGAGGAAGGTACCCAAGGCGCGCTACATGCACCTGGCCCAGGAGCTTAGCGTGGACCCCGACTGGCCCCCCAAACCCACCACCACCACCGAGGCCAAGCCCCCACTGCCCGGCAACCCCCCTGAAAATGGCTCCTCCTACCAGATAATGGCTGACTCCTAGCACCCCCTCGCCCCACACTTGGCTAAAGCAAACACACACACACTCAGACCAAAAGGACAAAAAGAAACAGTGGTGTATGGAAAGAACAAGGCGAAAGATGGGGTGATGTTAGAAAGGGATTTTGGGGTGAAGAAATGGTAGTGTGGATCTCTCCATGCTCTTTGCTGCTCAGATCCAGCACACTGTTCAGACCCTGGCTGGTCTACGTAACCCTCACCAACCAAACCCCTCAACCTGCCACCACCCCCTGGTATACAATGGTTGGTCTACTACACAAATACACCCCCCAGTATGGTCTACTCTATATCCACCCCGCCTTCAGCTGGTCTACCTGCAGTCCAAGAGTCCATGTTGTCCACAGGCTGGGTCCTGTGGCAGAGTCGGACCCCTGTGTCATTATGACTTTAATCATTGCCTCACTGCTTTTTAACCCTTGCAGAACTATGCAGCGAACTGACAAACTCCAATTTAGTCTTAAAATGGTAATGATTTCTACAATTGTAATTGGTGTTGCCGTGATTCCTCCAGGAGCTCCAGACCTTCTTTCATTTTTGCTTTTGTTTGTAAGCAGCCACCAGCCATCTCCACTAACATGGTTATCATACAGGGGACTTGAAGCATGGATGTGCATGAACCCAGCTCCGTATAGCCATTGTTATATGGTGGTTGGAATACTACTGCTGCTTACCCAACAGTACTGTAGTATTAATATTGCTGAACAGGGACCAGAACCTTTTTGTATTATGTAACAAGGCATAACAAGAGGCAGCATGCAAACGGCTTGGGATCACGGGTAGCAGCAACCCAGCCCCCTGCATGTAGAAACCATCCAAAGGCGAATAGACTTGCAAAATCATGTCAAACTGGCCTCACATAGGCTAGCGTTGCTCCGCATGGAGAAGGTCTGTCTTTAAAAAAAGAAAAAAAAAATGTGATCCTATCTGTATTGGAAGAAGAATCGAGGTATGATAATGGTGAAAGGCGAGGCATTGTGAAATTCGTTACCTAGCCGTATGCGTGCGCTCTCTCTCTCCATACAGCCATGCAACTGGCAAGATACTGTACTACCAATGTATACTCCGCTAAAGCCATAGTAGCATGAATGTATTGTATTAGCATTGCTCACTGCACAGTCAAAAGAGAAATCAAAGGGCTTAAAACTCATTGTCCATCAGAGGAGGCTGCTGTGTAGAGATATACGATGACGTGCTCATTGTAATGGCTGGAATAGATGAATTAATTTTATTCCAACCGCTACAAGTCTGTCCTTCTATATCTCCGCCCACCAGCCACCACTGTTATCCAAATTCTCAAAGATACAATACACACTCTGTCACTGTATATATTTTCTCAACAGTTTATTTCATTACAGAAAATGTACATTGTGCATTGCTGTCCAGCCTCATGTGTTGACAGTCTTGTACATGTCATATTTTCTGCCAGTCAGTCATAAGCCAGTCTTTCTCCTCATAGTAGTAGGTCGTCACATATCGTCAGAGATCCTAGTTTGTGTTCATCTGATGTAAATATTTTATTTGATGACATTGAAAATGTGTGTCAGAATTACCGGAAACAATACTGAGAGGTATCGCTAGAATGCAAGTTCAAATCTTTAAAAATTATGTATTTACTTGGTGTTAAAGGTCCATGCAGCTGTTTTTATCTCAATATCAAATCATTTCTGGGTAACAATTAAGTACCTTACTAACCAGGTTTACATCCAACCTTTTTATGCGAGTAAAGTACATGTCGGATAAAAAATGTCATAACAGGCCTGATGGAAACCATTTTTTTCGGTAAACTTTCCAAATGTCGACAAAACAAAATCCACTAGGTAAGGTGGGATCTTTTTGTCTGTAAAATGAATTATGCGGGGGAAAAGTAATGCTTTTATGATATAGTAACCATCATATCGAAGTGAACCTGGAGTCACGTGATGTGTGGTCCTCCCACTAATACTCATCAGGAAAGCATGCAGTTTATTAGGTTACAGATCTAAATAATTGATAATGAACTTCAAAGGGTGGTGAAAGTGCAAGTAGATGCGCTTAATTCGAGGGTCTTATTTTGGTGACATAATACATGCTTCACTGCAGTTTGACAAATAAAAATAGTCTTGCTCTTTTGTCCATAATAATAATCTCATGTAGGCTATATGTGAGCTCTAAGCAAATAGCAGTTTTGCTGGGACTGTTTGGGAGTGGTCCGAGTGGAGCATTGGCTATTATTGGCAGAGGTTTTGACCTCTTTCTTATTGGTCTATTAACTAATTCACCACCTGGTGGAGTCACCAGGCACGCCAAAACTCCACCCCAACAGCTCTTACACTAAGTGGTCATCATTTCCACAAGTTCACAGTATTATTCCAACCTCAGTGTGAAAATATAAAACACGGAAAAATCACTTTTTGGACTTCACTGGGCCATTAAGGCAAAGTGTTAACTCATTTTTTTTTTTTTCTGCATAAATTACTTGTTTTATTTTTCAGATTCACAATTCAATTTCAGGAATGACAACAACAGATGTCCTAGATTTACATGATCAAACCTTCCAGATCTCTACCAGACATACACTACCGTTCAAAGGTGTGGTGTCACTTAGAAATGTCCTTGTTTTTGAAAGAAAAGCATGTTTTTTTTTGTCCATTAAAATAACATAAAATTGATCAGAAACACAGTGTAGACATTGTTAATGTTGTAAATGACTATTGTTGCTGGAAACAGCTGATTTAAAAAAAAAAATTGAAAATCGACAGAGGCCCATTTTCAGCGACTATCACTCCTGTGTTCCAATGGCACATTGTTAGCTAATCCAAGTTATCATTTTAGAAGGCTAATTGATCATTAGAAAACCCTTTTGCAATTATGTTAGCACAGTTGAAAACTTGTGCTGATTTTAAATTAGCGTTTAAACTGGCCTTTAGACTAGTTAAGTATCTGGAGCATCAGCATTTGTGGGTTCGATTACAGGCTCAAAATGGCTAGAAACAAAACTTTCTTCTGAAACTCGTAAGGCTATTCCATGCAATAAATTGCCAAGAAACTGAAGATCCCGTACAACGCTGTGTACTACTCCCATCACAGAACAGCGCAAACTGGCTCTAACCAGAATAGAAAGAGTAGGAGGCCCCGGTACACAACTGAGCAAGAGGACAAGTACATTAGTGTCTTGTTTGAGAAATGGACGCCTCACAAGTCCTCAACTGGCAGCTTCATTAAATAGTACCCGCAAAACAAGTCTCAACGTCAACAGTGAAGAGGCGACTCCGGGATGCTGGCCTTCTAGGCAGAGTTCCTCTGTGTTCTTTTGCCCATCTTAATCTTTTCTTTTTATTGGCCAGTCTGAGATGGCTTTTTCTTTGCAGCTCTGCCTAGAAGGTCAGCATCCCGGAGTCGCCCCTTCGCTGTTGACATTGAGACTGGTGTTTTGCGGATACTATTTAATGAAGCTGCCAGTTGAGGACTTGTGAGGCGTCTTTCTCAAACTAGATACTCTAATGTACTTGTTCTCTTTCTCAGTTGTGGCCTCCCACTCCTCTTTCTATTCTGGTTAGAGAGTTTGCGCTGTTCTGTTATTTTAATGGACAAAAAATGTGCTTTTCTTTCAAAACAAGGACATTTCTAAGTGACTCAACTTTTGAATGGTAATGTATATTGTTTCTGATATTTGGAGTGTTGGTAATATGACACAGATGATTTTGGAGTGTTGGTAATATGACACAGGTGATTTTAGAGTGTTGGTAATATGACACAGGTGATTTTGGAGTGTTGGTAATATGACACAGGTGATTTTGGAGTGTGGGTAATATGACACAGGTGTATAAAGAATGCACTGTAGAGAGCACATTCACCAGGAATATCCAGCAATATTGGTCATTGACAATATATGACCAGGAACAAGAGTACATCCTCTTGTGACAATTAACCTGTTTCTGCAAACCAACTCTAGATTGAATCCATGAGAGTTCTGCTTTTAGTAAAGGTATATTTACTGAATGTTTCTGAAGAATGATTTACATTGGTGTTTAATTATGTTGAGGGGATCTTTCCTAAATATCTGTACAAGATGCAGATTTTTATTTTCAGAACAAAATGTTCAATTTTACATTTAGTTATTTAAATAAAAAATGTCATTTTTGTTGAATGATTATAGAGTAAAAACATTTTAAATGGTTGTAAACAAGTCATGTTTCCAGAAAGTTCAAAAAAGCCCACCTCCAAATCAGACTGGAACATTATTGACTTAATGTTAATAATACAAAGAAAATTGGACTAGCTGTATTTTTTTAAATGTGCATTTACAGTATGTGTTTTTAAATGTACCTTCAAAAACATTGTTTAGAGATGTGCTTGAAATATGGATAATGCGTTTAGATCGAAGGGCTGTAGTGGTGCTTTCTACTCTCGGTACTGTTTTGTCACAATCAGTTGTTTTTGTTGTAATGTTTGGATTTCTTTCCAGTGTTTTGTCACTATCAATGTTATGGAACAAGCGATGCTATGTGTTTATCTTCCTGAATCAGACATGAGTCCATTGGGCATTTCTATAATTATTTAAGCCAATGATGTTGAGGTGCAATTGTCTGATACTACTAGGGCCCTCAAACTAAACTTTGGACCTCGAAGCCAGTTACCCTTTCTTTCTTTTTTTCTTTCTCTCCATTGTTCCCCTCTAATCAGGGACTGATTTTAGGTGTGTGCAATTAATTATCAGGTAGAACAGAACCAGTAGGCGCCGGACCTCATAGGAAAGGGCTGTCAAACTGTCTATAGAGGGCCTAGTGTCTGCAGGTTTGAGTTTTTTTCCTTTCAATTAAGGCCTAGACAAGCAGGTGATGGGGAGTTTTATTAGTTAGTGACCTTAATTCATAAATCGAGTACAAGGGAGGAGCGGAAACCTGCAAACAATCGTCCCTCTGTGAAATGAGTTGGACACGGACACGTGTCATAGGGTGAAAGTTAAATACCCCTGCTATAGGGCTTGTGACCTAACCAGGGAAAAACTGGGATCTAGTTATATCTCTAAAGCAGGGGTGTCAAACTCATTCCATGTAGGGCCAAGGGTCTTCTGGTTTTTGTTTTTTCCTTTCAATGTGTCCAATTAAGACCTAGGTAACCAGGTGAGGGAAGTTCCCAACTAATCAATGACTTTAATTTAGCAATCAAGTACAAGGAAGGAGTGAAAACATGCAGACACTCAGCCCTCCATGAAATGAGTTTTGACGCCTGTGCTCTACGACCAATATCTAGTGGTGAGAAATATCTTCTCAGTACTGTCTGTAAACGGTTACCATAAGGGATTCTATTAATATATTGGCACCTCAGCTCCACAAACACTGTTTCTGGTCAGAAAAATTCTGACCTTTTAGCTCAATGTTCATTTTCACTAGCACCTGTCACCTAAAACATGTAAACCATGCTTTGAGTTTTATATACGCTGTCTGACTTTTTTGTAAAATCTCAATGTTACAGGCTGAAGAATGTGCATTGCTGTGGATATTGCAACCGGTATTCTCTCTCTCTAGAAGGGATAATTTTGCTGCTAGGGGAATGATTCAGACTAACCTTAATGCTTCAACTTTCAATCAATAATGATAACCCTAAAACCTGCAAGTAGTTATTATGCTTGTTTTTCCCCTCCACTTACAAAGAATTGGCTAAATCAAAGCGATTAAGTGTATGCTGAAATTCTTATTTTTTTTGTTAAGGTACATTATACCACCTGTTGACATCTCTAATCACCTGCTTTTTATTTAAGTGTTTGAAACAAACCATTAAGAGGCATTTAGAACATATCAGACACTGAGTCTGTTGAACTTCCAGTGGAATTGTTTCCTCAGGGAAATGTGTATTTGTAACGAATCAAGAAATACAATGAAGTTAATTACCTAACTGAATTAAAAACAATCCTGTTGGTAAACATTTTATTACAGTTCTATTGTATGTAGATTGCTTGTTGTGCTACCAAATCCAATCTCCCAACCCCTAAGAGGCTTCTCTGAGAAAAAAAAAAAAAAAACTTTTGTAAACGTAAATTACTTAGCAAATTTTTGTACTTGTAATTTATTTGTATTTATTTGTATTTCTTTACTTAGGATTGTGTTTCTAATTTCTTTCGTTTTCTTTTCAATAAATGTGGTTGTCAAATACATATTTTGACTACTTTTTCAGGTTAAAGTATACTGAACAAAAATATAAAGTAAAGTGTTGGTCTCATGTTTCATGAGCTTAAATAAACGATCCCA</t>
  </si>
  <si>
    <t>TTTGTGAACAAAATGTGCAATTCACACTCTGACCTGTGAAAGGCAGCAATACGCAACAAAGCGTCTATTATAACGGAAGACCACACGAAGAAGAAGAAGAGCTCATAAACAGGAGCCATTTTAACATCTTTCTCAGACGGCGCCAAACTACACAGAGATAATCCAAGATGTCTGACGAAGGGAAGCTTTTTGTTGGAGGACTGTGTTTTGACACCGATGAAACTTCACTGGAAGAGGCGTTTTCAAAATATGGAAACATTGCTAAAGTCGACGTTGTCAGAGACCGAGAGACACAGAGATCCAGGGGTTTTGGCTTTGTGACTTTTGAAAACCCAGAAGATGCCAAAGACGCAATGGCTGCAATGAATGGCAAGTCGGTCGATGGCAGGATGATTCGTGTGGATGAAGCTGGCAAGTCAGGAGGAAGATCTGACCGCGGGGGCGGCTTCAGGGGCGGTTCTGGCGGCTTCAGGGGCGGTTCTGGTGGCTTCAGAGGAGGCAGAGGAAGAGGTGGTGGAGGTTATGGTGGGGGAGAAAGAAGCTATGGCGGGGACCGCAGCTATGGCGGGGACCGCAGCTATGGCGGGGACCGCAGCTATGGGGGCGGCGGGGACCGTAGCTATGGCGGTGGCTACAGGAGTGGTGGTGGAGGAGGATACTCCTCTGGGGGTGGCAGCGGCGGTTACAGAGAGGCCAGGAGTGGAGGAGAAGGTGGTTATGGTGGCCGCTCTGGGGGATCCTACCGAGACAGCTATGACAGCTATGGTTAAGCGTTGGATGTGAGCAACTAACTCAAGGCTTGACTGCGACTGGTTCCTGCCGACGCTTTCTAGATTCAGCACAGGGTGGCTTGCCCTGAAATGGCAAACTGCTCCTTGGGAGGTCGCTACCAGGAGAGATCTTGAAGGCTGAATTAGATGTGCTGCTGAACTGGACCTGGGGTGTGTTCAGCAGGATGCAGTGTCTTTGAATGATGCGATGGAAATATGCTGTGTAGAACAAACATTACACTGACAAGTATAGTAAGGACTCCTGTCTGCTTTATTCATGGCATTTCTATCTGCTTTGTTAGACGTTTGCCAACTGAACGTGGCCCTGACTCAAGACCAGCCTTAAAATGTGATTGGAAATCAAATCTGGTACAAACATGCACAATACTATTTTTGCATGATAATTAAATGCTGTATGCAGTGGTGTGAATTCATGGATGCCAAAGGAAGCCAGGCTTCACACGAAATAAAATATTTAAAAAAACA</t>
  </si>
  <si>
    <t>CTAAAAAAACGGAAGCAGGCGCTACCATTTTGAAACACGACACTGCTTAGCGCCACAATGGACAAGAGCAACACGGTGAAGCTCTTCGTGGGCAACCTGGCTCTGGACACCACCCAGGAGGAGCTGTCGGCCATCTTTGAGTCGTATGGCCAGGTGGTCAGCTGCAGCGTTCTCCGACAGTTCGCCTTCGTACACCTACAGGGCGAGGGGGCTGCAGAGCGGGCCATCAGTGAGCTGAACGGCAGGGAGTTCCGGGGGAGGAACCTGGTGGTGGAGGAGTCCCGGGGCAGACCGCTCCACTCCACCAAGGTGTTTGTGGGCAACCTGTCGGGCATGTGCACCACTGAGGATCTCCAGGAGCTCTTCCAGACATTCGGCAAAGTACTGGAGTGCGACAAGGTCAAAGGATACGCCTTTGTGCACATGGAGAATAAGGAGGAGGCTCTACAGGCCATCGAGGCTCTCCACGGCACCTCCTTCAAGGGACGCCCGCTCTCCGTGGAGCTCTCCAAGGTACAGCCCTCTAAGCAAACCCCCACCGGGAAGATCCCTTGTGTGAGCTGTGGGAAGCAGGGCCACTACGCTGGGGAGTGCCCTGTAGGGAAGCCCTCTCTGGAACAGTACCAAAGCCAGGCAGCTGTGTTAGCTGCTGCCGCCGCCGCCGCAGCCGGCCTCCCCCTCCAGGTCCAGCAGAGTGTCCACAACTCAGTTTACAACACCTCGACCTTTGACCCCACGTACGCGGCGCTGACGGGCCACACCACCGGCACGAGGACGGACGGCAACCCCGTCAACCAGGCAGTGTACGGTGCCCTGGCGACGCAGGTCTACGGCGCCAACGTGGCCAATCAGCTCTACGGAGTCCAGGCAGCAAATCAGGCGGCAGCATTGACGCAGGCGGGTGCCACGCAGGTGTACGCCAGGTCCATGAACCCCAGCCACGCCGCCCTCTACAGTCAGCTCAGTCAGATCGCTGCCAGCCCCGCCGCTGCCTACTCCACACCCGTCTACGCGCATGCCATGGCCAACCACCACCACCACCCAGGGGCCGTCTACCTGGCAGCCCCTGGCGTTGAGATGCCTACGGCAGCTGCTGCCATCAACCAGGCCTACGCCTTGGCACCGGCGCTCTATGGGGGCGCCCAGCATGCCTACGGTCACATGGGGATGGGAGCCATGGGCGCCGCCATGAGCGTGTCGGCGGACCCGTCGGTAGCCATTTTTGAGGCAGCGAGGGTGCAGCACTACTTCGCCCAGGGACAGCAGGTTCTGGCCGAGCAGCAGAATGCGGCGGCGGCCCAAGCGGCAAAGTCCGGGGAAAGGGACCGGAGTCCCCTGAGGCGCTCGGCGGGGTCCCTGCTGCCCGACCCTGTCATGAAGCCCTTCATGTACCAGAGAGCGCCCAAGCAACGCCGGCCACTGCTCCCCACCCCCGCTGGGCGAGCTGCAGAGGAGGAAGCGGAAGCTGCGGAGGACACCATGACTAGGTACTATGCAGAGTATTACCAGCAGTACCAACAGTACCAGCAACTCCAACAGTACCAGCAACTACAACAGCTCCAGTACGCCTACCCGCCTCCCAGCCACCACGCCATCCCTGCCCACGCCATTGCGGGCCACGCCCACCACCACGGCCAGCCCGGTCACGTCACGGCGCTGGACGCCGCCCTCAGGCCAGTGGTGCCCGCCTCCGCTATGGTGGCAGTGCCCAGAGTGTATGAGTCGCCGCTGCCGCCGCCACCGAACCGCAAGGAGGCCGTCCTCCGCCGAGCCCCCGAACTCTCCCTTCACACGCCTGAGCCCCCCTTCCGATAGTCCATACCTCCTCTGCCCCCCCGCACCCCACCGCACACAACCCGTATACCACCCTCGTACCCTCCCTTTCTCTCAGCGGCTGTGTGTATCTGTGTGTGGGGGTATATATATCTGTGTGTGTCTCTGGATGTGTATCTGTGTGAGAATTAGTGTTTTGTGTGTGGAGTTGGTTTGGTATTAGTTTTTACTGTAGTCAATGGATAAACACCCAAGCATCTAAACCCCAACTGTGGTCCTGATACCACACACACAGTGCAGTGAAAGAGGGGGGAAAGTTGCTCTTATCCGCCACATACCGTTGGCTTTTTTTGTTAGGGATTTCTATTGCTTTTTAAAGTGTAAGAAATAGACTGAGAACCGTCATACATTTTCATTGCCTTCAAGAGTGATTTACAGTGTAAAGGCCAAAATATGATTGGTTCTCGAGGATTCAATGAATTAGCTAATCTCTCCACTAGTTCAACAGAAATATTTCTAGCTTTTATTTGAACTATATGAATGTATTGAAACTGCACTGTGGTTTGTTGTGAAGGTCCAGGGTTGGAGGGGTCTGTGTGTTGCATGCGTCGGGACTGTGGTGTGAGAGAGAGAGAGATGTTGGCTTTCTGTTTCAATGTAATTCACACTGTCCGGTTCCCTCACTAGCGCAGTCCTGGGGGACTCGAGGGCGCAGACCACAGCCACACTATTATTTAAGAACTACTCTACCTACCCAGCCTCACCCCCCCCCCCCACCCCACCCCGCTGCAACCAGAACACTGAAAGACACTGCTGCATTTCTGCCCTCTTTTACTCTATCTAGGTCTTAGCCTGGTTAAACCAGATTCAATGCTGTGCTCGCCACTGAAACAATGGAGGATTCAACATTGTCAGGTTTCACCAGGCTATCTATACCTAACTCTGACAATGAGATAGGATTGAGATTAGCTGGTTAGAATATGAATTGTCTGCCTTCTATCCATCCAGTTATATCAATTGGTGTCAGTTGCAGGGTTGGGATCCATTCCATTTGAATTCAAGTCAGTTTATTTCCTGAAATGGAATGGACCCCAACCCTGGTCAGGAGTTTGGAGAATGCCCCATTTTAGTGTCTTGCTGCATCAGTGTATTTTGAGGCCTTTTGAAGTATGTTTTAGTTTTTCTGTAAGTGGTTGTGGGGTCAACGAGTACATTCTAACCCCTCAGATCATGTATGTATGAGCTGTTTGATGGATTTATAAGCAAGTCGACTTTTTAGACTTTTTAGCTAGAGAACCATGAGTTTCGATGAGCTTAACGTTGTGCCTAAGCGTTGCGTGAAGTGCATTTAGTGGAGGGAATAGCTCCTTTTTTTGAAGTGCTTTTTTTCTAATGGCAGTCTTCTTCTTTTTTAAAAAAAATCTGAGGTGGAGGGTAAAGGGTTTAAGATAATGTGACGTGATCTTTTTTTTTTTAGCGGTGCGGTGACGTTCGCACCGACGGTATGACGACAGATGGAGCAGTATCTTTCAGTCGCCCGCCCCCGACGTGTCCTTGCACCCCGTTGTAAGACGACGCACTACCCCCGTTCCCCCGCTGTCCTTTCTCCTTGTGGTTGTAGTGATATAGCTTTTTATATTGCATATTCTCTCTCCGTCTCTCATATATACACACACACACGGTTGCATCTCCTGTGAAATCTCGATGGTCACAAAAAAAGTATTTTTATTCTTATTGCTTGCCTTGTGTCTGACCATATTTTTTATTTTGCCTTTTTCAAATAAACAATTAAACCGGCATGCTTTTTAATATGTACACTATACATGCCCACCATTTTTAAAATAAAGAATGTTTCTGACTACTGCGGTGGGGGGGAGAACCTGAGCGTTTCAGATGTACTTCTCCTTGTTTTTTTTGTATTTTTCACTCCTTCCTGTTTCTCCTTGTTGTAATGACCAGACCCATGTGACTGGGCACCAGGGTGGCAGAGAAAATGAGGAGTAGCGTCAGTGTGGGCTCCCCCCTAGTCTGCCTCGGTGGATGGGGTAAGTCTAGTCTGGGGTCGGCCTCTCTTTCCAGCCTCACTCGAACTCTGTAGGACTACAGCACAGACAGGCTCAGGGTGTGTCCCAATAATATCTATTTTCTTCTCACTTGTGCACTTCACTCATTTTTTATTTCCCTTCACTAATTTGAGAGGAAATGACTGGTATAATAAATATAATGGTAACACCCTCTAGCCCATGCCTCTACTAATCCAATGCGATATAGATGTGTGAGAAGTAGTGAACGACTGTACACATCAGGAAGAAAGAGATAATTGGGACATAACCCCTCACTGGTATCCCAACAAGGCTTCTAATGTTACCATGCTCTCATGTCTGAAAACCATTTCCATGACCTCTGATCTTTTTGATTTCCACTTTGTGCCAAGCTGGTGTCGATTTCATAACATTTTAATTGCAGATTCAATGTTGAGCCGAGTGGCGCGCATTACTCGTTTGCAGATGATTCCTTGTTTACCAATGGCGGACACACACAGCATCTGAGAGCTGGGGAGAGGCACGCCGATAGAATGGCTCCATCTGTGGCATTTTGATCTGTAGGGCTTCCTCCTACCCAACCACAACACCCAACAACGTGTCTGTCTCCAGTGACTACTGTTTTAGACGTGCATGCATCACTGTGCTCTATATCCAAAGCCCTGTACATACTGACTGACTATGTCAACTGAAATAGGTCCCCGGCCGTCCAGACACAGCCAAGCGTGTGAGGTGAGAGGGGGAAGACAATAAACGTCGCGCAGGCAAAGGGGAAGTGGGAACTCAATCTACTCCACCAAGACTTTCACAGCCTGGTGTAACTCCCACTTGAGGAAGGCAGGGACACAGATCGAGAACATCGAGGACGACTTCAGGAATGGCCTCAAACTCATGCTGCTGCTGGAGGTCATCTCAGGTGAGAGACTGCCCAAACCCGACAAAGGCAAGATGCGTTTCCACAAGATTGCAAACGTGAACAAGGCCCTGGATTTCATCTGCAGCAAGGGAGTCAAGCTGGTGTCCATCGGCGCTGAGGAGATCGTCGACGGTAATACGAAGATGACCCTGGGAATGATCTGGACCATCATCCTGCGTTTCGCCATTCAGGACATCTCCGTGGAGGAGACCTCTGCTAAGGAGGGTCTTCTTCTGTGGTGCCAGAGGAAGACTGCCCCCTACAGGAACGTTAACGTGCAGAACTTCCACATCAGTTGGAAGGATGGCCTGGCACTGTGTGCCCTCATCCACAGACACAGACCTGACCTCATTGACTACTCCAAACTGAGAAAGGATGACCCCATCGGTAACCTCAACACTGCCTTCGAGGTGGCTGAGAAGTACCTGGACATCCCCAAGATGCTCGACGCTGAAGACATTGTGAACACCCCCAAGCCTGATGAGAAGGCCATCATGACCTACGTGTCCTGCTTCTACCACGCCTTCGCTGGGGCTGAGCAGGCTGAGACAGCAGCTAACAGGATCTGTAAAGTGCTGGCTGTGAACCAGGAGAATGAGAAACTCATGGAGGAGTATGAGAAGCTGGCCAGTGAGTTGCTAGAGTGGATCCGCAAGACCATCCCGTGGCTGGAGAACCGCATGGCGGAGCAGCAGATGAGGGCCATGCAGCAGAAGCTGGAGGACTTCAGGGACTACCGCCGCATCCACAAGCCGCCCCGCGTCCAGGAGAAGTGTCAGCTGGAGATCAACTTCAACACCCTGCAGACCAAGCTGAGGCTGAGCAACCGGCCCGCCTTCATGCCCTCCGAGGGAAAGATGGTCTCGGACATAGCCAATGCATGGAAGGGTCTGGAGCAGGTGGAGAAGGGATATGAGGAGTGGCTTCTTACTGAGATCAGACGTCTGGAGAGACTGGACCACCTGGCTGAGAAGTTCAAGCAGAAGTGCTCCCTGCACCAGTCCTGGACCTCAGGTAAAGAAGAGCTGCTGTCCATGAAGGACTACGAGTCGGCCTCTCTGATGGAGATCAGGGCTCTGATGAGGAAACACGAGGCCTTTGAGTCTGACCTGGCCGCCCACCAGGACAGAGTGGAGCAGATCGCTGCCATCGCACAGGAGCTCAATGAGCTGGACTACCATGACGCGTCCTCTGTGAACGCCCGCTGCCAGGGCATCTGTGACCAGTGGGACAACCTGGGTACGCTGACGCAGAAGAGGAGGGACTCCCTGGAGCGCGTGGAGAAACTGTGGGAGACCATTGACCAGCTGTACCTGGAGTTCGCCAAGAGGGCGGCGCCCTTCAACAACTGGATGGACGGAGCCATGGAGGATCTGCAGGACATGTTCATTGTCCACAGCACCGAGGAGATCCATTCTCTGATTACAGCCCATGACCAGTTCAAGGCCACCCTACCAGAGGCTGATAAGGAACGCATGGCCACCATGGGCATCCAGAGCGAGATTGTGAAGATCGCTCAGACTTATGGCATCAAGCTGTCAGGAGTCAACCCCTACACCAACCTCTCCCCCCAGGATATCACTAACAAATGGGAGGCGGTGAAGCACCTTGTTCCTCTCAGGGACCAGATGCTGCAGGAGGAGGTGGCCAGGCAGCAGGCTAACGAGAGGCTGAGGCGCCAGTTCGCTGCCCAGGCCAACATCATCGGACCCTGGATCCAGACCAAGATGGAGGAGATTGGTCATGTGTCTGTGGACATCGCCGGTTCTCTAGAGGAACAGATGAACAATCTCAAGCAGTATGAACAAAACATTATCAACTACAAGTGTAACATCGACAAACTGGAGGGAGACCACCAGCTCAGCCAGGAGTCCCTCATCTTTGACAACAAACACACCAACTACACCATGGAGCATATCCGTGTGGGCTGGGAGCAGCTGCTGACCACCATCGCCCGCACCATCAACGAGGTGGAGAACCAGATTCTGACCCGCGACGCCAAGGGTATCAGCCAGGAGCAGCTCAACGAATTCAGAGCCTCCTTCAATCACTTCGACAGGAAGAGAAACGGCATGATGGACCCCGACGACTTCCGTGCCTGTCTCATCTCCATGGGTTACGATCTGGGTGAGGTGGAGTTTGCCCGCATCATGACCTTGGTGGATTCAAACAACACAGGCGTGGTCACCTTCCAGGCCTTCATCGACTTCATGACCCGTGAGACGGCCGAGACAGACACCGCTGACCAGGTCATGGCTTCCTTTAAGATCCTGGCCTCCGACAAGGCCTACATCACGGTTGACGAGCTGCGCAGAGAGCTGCCCGCAGAGCAGGCTGAGTACTGCATCAGCCGCATGACCAGGTACATTGGAGCCGACGGCCCAGCCGGAGCCCTCGACTACATCTCTTTCTCCAGCGCACTCTATGGAGAGAGCGACTTGTAAACCCCCTCTCCTGTATGGAGAGAGCGACTTGTAAACCCCCTTTCCCCCTCCTCTTGTCTTCCCTTCATCTTCCCCCTCTCCTCTATGGAGAGAGCGACTTGTAAAACTCCTCTCCTCCTATTCCTCCTCCTCCTCCTCCTGTTCTTTCTTCCCACCATCCTCTCCCTCCTGTACAGAGAGAGGTTTAGATACCCCTTCTCCTCTCCTCTTTTCCCCTTCCCCACTCCTCCCTCCATCCACCCCCGTGCTGTCCACACTGCCCAGAGAGGAAAAGAGAGCGGGAGGCTTTGCTCAGATCAAATCTCCGAGACCCATGTCCTGTTAAGGTCTGGCTGGATTTCTAATGTTTAACTCTCATCCCTCTCTCGTCCATACTGTCATCTGTACTGCACCAAGTGCCTGATGAGCCAGAATACCTGGTGTCACACGATGATCCGTTTCACATTAACTGCCTTTCAGTACGATCGACCAGACAGAGTGGAGTCATGGGGGAAAAAACAAAGGAGGGACAAAATAAAAATAGTTTCACACTAGCAGAGTTTCTGAGCAGAGCCCCCAGCCCTATACCTCACCTCCTCAAATAATATTACAGTTCCTATTATTTGGAAGGGTTTAAAAGAAAACAATGAAATATTGTTTGGTTGGTTGTGTATTGATGCAGATGCATGCTCTGTTTATAGTAGAAATGCTGTCCATGTTGAATGGTTGAATCTCCCCCCAACACACAAATCCTTTATAGCAGCTCCCCATCCCCATACAAACACCCCTCTCTTTCCACAGAAACGTGTAATGTTGTCCCAATGCTTTCATAATGTTGTAATTTGGTATTTCAGAGAGTATAGGGTGCCATCAGAAGAGAGCAGTGAATTGTGGGTAAAAGGTAGTTAACAACTGATCTCTGATCAACTTGTTTAGAGGGGTGAAGACACTGACAGGAATAATTATTTTGATTGGAGGATAGGGTGAGGATGCTGACAGGAAGGCTCATTTTGATTGGAGGATACAAAGATAAAGGAGTATAATAACTGTTATTGCCAGAAAGAAGCGTGTCGGTCACCTCTCTCCTCCGTCTCATCCCTCTATCATCACTCCATCATCTGTACCAGGGATATGACTACACCAATAGAATGATATAATATGTAATATTTTACATATACTATTTCATATCCTATGAAACCATATTGAGGTTGTCTGCTTGCTGTGCATTTTGAGAGGAGCGAGAGACAGGTAGAGGTGTTGAGTAGTGAAAAAGAGCGAGAGAGAGAGCGAGAGAGAGGAAATCAGGTAAAGTTCTGGAGATAAAGGAATATGGACTCAGGAACCCTGAGTCCAGGTATGGTGAAACAAAGTTAGGCCCAGGCTTCATCCAAAATGGCACCCTATTCCCCATAGGCTCTAGTCAAAAGTAGTGCACTACATAGGTTATAGGGTGTCATTTTGGACTCAGACCCAGTGTAGCCTAACTATCTATGCAAGGAAGCTTTTAGGTTGTGGTCCAGTTCAATAAGAGGATGGCTGCGTTCCAGGCTGACTACACCGCAGACGGCTGCCAGATCTCACCAACGCCCGGATACGTGTTAAACAAAGCAGTTAACCACATCATACGATATAGCAATCTGATGCCTGACTGCACAGTTGATGAGGTGGCACTCAACCATTTGCAATGTAATTGGCCTGGAACATGACGTGTTTAAAACAGAACCTGAGAATGTCAGCCGTGAAGTGAGCAAGGGTATTCTAATGACAGTGTGCAATTCTCAAATCTACACCCAATTCCCTATGTCGTGCACTAGTTTTGACCTGATCCGAAGTAGCCAAGTGCACTACGGAGGGAATAGGGTGTCATTTAGGACAAAGCCAGAGCCAGTAACTCCCTTTTGCATGGATTCTTTCTCTTCTGTCTTCTCTATTATCCCTTCCTCCTGTTTTCCCTCTATTCTATCACCCGCTACAAGAGCTTGCTTCCACACAGTCCTTCAAAGTTAAAGTCACACCTTGGAATAAATCAAAAAGGAAAACTATATTACTATATGAA</t>
  </si>
  <si>
    <t>CAGTGAGCTACGGCGCACACTGGTAGAAGGACTCGGATATTCTATAACACTTCAATGGAGGAACAGCCCAAAGATCGGGCACAAGATAGACGATATCACCACTATGGAGAAGAAAGAAATCATATTCAATACAAATCATCTCTAAAAAATGATCAGATCTACTTCCAGTACCAGGAAACGCAGACGAAGAAAACAGGTTGGGCCATCCGGAAAAGCAATGGGAAAATAAACACCAGTGACGTGGAGGGGGAGAAGATACTGTCTGCAAATTATTTTTTTTGTATCCCTCGACCCACCAACAGCAATGGTAACAGACATTTGATAAACACTAATGTAAAACAGAACTCAACACGAAAGGTTTATACCACTCTTTCAAAAATGGACAGCAAAGAAGGTGTTGATCACAAGAAGAAGATGGACAGTGACAAGGACTTGGATTTCGCTAATGACTATGAGGGAAAGCTGTTGGACAAGGAGTCTGCATTGCTTCTGAATGGGGTGGTAAACTCTGCTCATATTACCAATGGTTACTCCATCAAGTCACCCCCTGACAACGATGGCAGTGGCTCAGAAAGTGGATATACTACTCCTAAGAAACGCAAGGCCAGACGTAACAGCATCAAGAACACAGAGCATGTGACAAGCGAAAAGGAGCGAGCCATGCAGCAGGGTAATGCTACACAGGAGCCAGAGGCTTCTGGACTTGAACCAATGGAGAAAGCGGTGAACTCGAGACTTGTTCATAAAGCAGATGCCCAGACAGCAGTCAGGCAGATGGTGGCCCCAGAAGTGGCTATAGATGAGTTGCAGAGGAAAAACTCAGACAGTAAAACTGCTGCAGTTGCCCTTGGTAAAAAGTTTGAGGATAGGCCCAAAGCCAAGCTCTCAACCTCTTCAAAAGAGGACTCTTGGACTTTATTCAAGCCCCCTCCAGTATTTCCTGTGGACAACAGTAGTGCTAAAATAGTGCCCAAGATCAGTTATGCAAGTAAAGTTAAGGAGAACCTCAACAAAGCAGCCCAAGCTGGAGGAGAGGTACATCCTCCTCAGGTGCCTGGTAGATTATCACAGGTCCCCATGTCTGCTATGAAAACCATCACCTCAGCTAGCGTTACTAATGGTTCTGTTTCTGGAGATGGAAATGGTTATCCCTCTGTCGGTACCTTCTTCACTCCTGCTGCTAGTAGTATTCCACCAGCCCCCTCTCTTCCATGCGGGGAGAATGTAGCATCCTTTTTGGACAATGACTGTAGTTCTTCAACCAACCTTACAGCAGATCTGAGAAAGTGTACTCTTTTCATTTACCCCCTAAACCCTTTAAATATGCAACCTGTGCTCCCGAGTGCTCGCCAAGTGGACACCCCGGCTGCTCAGACAAATCAGAAAGCCTTGGGGGACATCTTCCAGAATCAGTGGGGGCTGTCCTTCATCAATGAGCCAAATGTGGGGCCAGAAGGAGGAAGCGGGCCGGTGGCTGCTATGGAGGGAAAGGCTACGGTGGTCACATTTCAAGGGGAGCCATGCCCTGCTGTTGCAGCTGAGCCAGGCCTTGATGCTAGCCTATCAATCCCAGAGCCTTTGCGTCTCACTTTGGCTCAAGACTCAGAGAAAAGGACTAGTGCCTCAGCTTGCCCCCCTGCTACAATGAAGGGTGAGGATGGGGCAAAGGCTCAGCTGTCTGGACCGGATGAGACAAAGGGCGAGGCAAAGGGTCTAGGTGCAGTTGTGTTGGCCTCTGGTAAAGACATTAGTGATGAGCCTGCACAGGCCCCCCTGACCAACCTGGTGTTGGGTCCGTCTAAAGAGCAGGCCCACTCTAAGAGCCTGGACAGAGGTAGCTGGGGGTTGTTTGATCTGAAAGCTGCTGTTACTTATCACACTAAAGAAATGGAATACGTTTTCAATTTGCAAAAACAAGATCCAAAAAGAGTTGTCTTCTATGACAAGACCAAGGATGGACCTGATCAGTGAGGTAGTGATTGTCTGTCAACACTAACCTTCTCCCTACCTGGGTGCTGCAGTTATCTTTTTTGGTGGTTATAATCCCTTTGGAAAAACAAAATCGAGACAACTGTGATATTGGGACTGACGGATGAGTGTCCTGTGACAGACTTTCATTGGAATATAGAATGGGATAATGGGGACACATTTTTTGCTGGGGGGTGGGGGGCATCGCTGCAGAGGAAGACAAGGGGAGGGGTAATGTGAGGACATACAAATCCAAGTATTGGAATTAAGTTGAGCGCAGAAGCTTCCGCTGATGCTCTTGACTACACAAAGACGCAAACACTTGAAAGAGATATTGGGTGCCTCAGTCTCCCATGTGAACGGACACTTGTGACACTTTCTGCTGTGTTAGACATTGGTCTCATAGCGCCTTCCTCTGGGTGTTGAGGAGAAATAAGATGAAGGCCCAAACTGCACCTCCCAAGCCTTTATCCTGTTGCCCATTGAACTATATGGCGAGTATCGGTCTGACAGTAAGATGCCTCAATCATTTTATGTCCTCATGCATTCAAATTATTCCAATATATGTAGATCTGTGCTATGATTTATACATACACATCAGTATATGTGCAAATTTGAATTCATTTTGAAATAAAATGAACTATAAGCTCAGATAAGAATGCCTTGAAATTGAAAGATTACGAGAAGACTGTTAGGCTGCAGGTTAAATGATAAATATATTTGAGGGAAAGCATTTGTCTTAATTACTTTAGTGAAATAACTATGCCCAGCAAAGAACTGACTGCTGGGTGTCTCTTGATACCTATTTTGTTTGGTATGGTTTAGCGATTTCAGATGTGATCTACAGTAGGAACAAACTTCCAGAGCACAGATAGTTTCATTCTAATTGGACACTTCTCTAAAGACGGGTCATAATCTTGTGGTTCGGTTCTCACTTTTTGGTAGGCATGCTAATCAGTTGAAAAAAGTTTAATTATGTAATTGTCTTCATCTGAGTTTTGCTTTTGTTTATTATTTTGACTCTTCTTAAGCCCTTGCAGTTGTCAGTCCACATATTTAATTAATTTCAAATGAAGATGGATGTAGGCTATTCCTTAATTTGTAGCTTCTCTTGAGCTATTCACCTTATTGTGGGAGTTTTCTGAAAGATGAGAAGTGACTTATTGTGGCACAAGGGCTATGTATGTGATTTCTTTAAAAAAAATTGTTTTGGTGTATTTGATCCGTAAGAGGCTCAAGATGTCAGTAATTCATTAGACCTACCTAGGTTATATCTGCTGATACTACATGGAGAAATGGCTCATTTCCTTATTTTCTTGCTCAAACAATTTGCTTTTTATTTGCTAGCCAACTTATTCAGCCTAGGATACTTTGTGCTTTTTCAGCATTTGGTCTTTTAATCTCTCTCTAGTTATGACAATGTATTTCTTGCACAAAGTATTGGTGTGGATGAGACGTGAGAAGTCGCAGTTTAATATAACCAAGAAAAGATGACAACCATCGCAATACTAATTATTTCATGTCGCAGACCAGCCACTCTTTGTTATACTGTTTGTAGAGATGTGGTGATGACGTTTCATAATAGAGTATCATCCAGTCAGTGTCTTTGATCAAAGTGGTTGTGTCGAGGCCTATACATGGCAAGGCAGGCCACATTTGGTAATACAATGAGTGGACAGCCACAATGTCATTGGAACTACCATCTTTCTCTTCTTTTTTTTGAGCTAAGGGAGGAAGTGTCTTAGTTTATTTTCTCTAGCATAAGTGATTTGTTTATTGTGTGGATTAATAGCACTTTATGTAACACTTTTTTTTTTTTTTAATATATTTTAATTACTACAGATACACATACTATATATATATATAAAATGACATGAAATACTAACTTCTTTTAAGAATGGCTTTGGACTGTTGTTCTTTGTAAGACAAATGAATAAATACCGAAATACAAAATGTCACTCAGGTAGTATTGGTAAAGCCATGACAAAGTTGGATAATTTTGTTTTCTGCCAAATGGTTCAGAACAAGATCCTCGTATTGTGCTCAAATATGAATTGGAGTGATATTTAATAATGAACTACAGAGCTGTGATTAAAATACCAAAACATTTAGCTTGCAGAAAACACTGACATGGCTTGCAATCAGCTGTCATAGATGTTATGTAGGCTTCGAACCTTTAAGTTCTCTGTTCAGGAAATTTCACTTTAATAAGCACACTGATTTCCACCGGTTTCCACCTGTTATAGGACAGTGTGACATCTTACTGTCCTTGATTTATTTAAATGTTTTTTTCACCTCATCATTCATGGGCTGAAGCATTTCTGAGTGTACCCACTGCTGAATCCCAGTCCAGGTTATATGCAAAGGCAGGAATCTATGCCAGAGATTCCTAGTCCAGCCCTCTCTTGGGGTTCCTGGTGACCTCTTGGCTTATTCTTCCAGACAGAGGGAACTACAAGAAAGTCAAACACACCCCTGTTGTGTACAAAACTGTGTCTCACACACACTTAAGTTACTTCACTGTGGAATTCTAAGCAGAGGATAGACCTCTGGGACGTGGTAATTAAGACCTTTTGTTTTGCTTCCATTGTATGCTGTGTGTTGAAGTGTTATCAGATTAGCTCAGCTTCAATCAAGAGCACGGTATCTTATTTTGCTAATGCTGCACAATAGCAAAAACATCACTTATTGACTTGATTGGCAGCGGTAATTATTTTTGTGCGATGGACAACCCAGTTTGCAATGGTGGGCATTAGCGGCTAAAACTGAGTTTTTGTGCTTTGATTGTTTATGCACAGTTGATGTAACTTCACTGGGTTCCCTAAATATTGGAATAGGAAACACCAGATCATAGCATGAGGTAAAAAAGCCAAAACAAGTTGTCTTTTTCATAACTCTAACCTCCTTTTTTTTTAAATTTGTTAAAACATTTTTTTAAACTTTTGATCCTGAGTGGAAGAACAAGAAGCCCTATGCTTCTTTGTAAAACAGGGGGAGCAGTCTCTTGCATGGGTGTGTAGAAGTGTGCTAACAGTCCAAAGTACTTCATCTGTTCATTGTTTTGATTCAGACATGTCCCCTTATGTTGAATTTGATTCTTAAAGGCCCTGTGCAGTCAAATGTAATTTCCCGTGTTTTATATATTTCCACACTGAGGTTGTAATAATATTGTGATAATGACCAGAAATTTCAGCCTGTGTTGGTGGGATAGAGTTTTGGCCTGCCTGGTGACATCACTACGCGGTAAATTAGTTAATAGACCAATAAGAAAGAGTTCCAAACCTCTCTGCTAGTAACATCTAGGCAAGTTTTCAGTTTTCCCCCTCCCCATTCAGGCCACTCCCAGACAGTCCTAGCAATGCTTTTGTTGAGAAATTGTTCTTTGCTAAGAAGCTATTGTATTTATTTTTTTTATACTTTTTTTTTTCTCCAATTAAAACAGTCAAAAAGAATCACACTAAGGTATCTAATTGTTCCCAGAAATGATTTGATATTTAGGTAATGGCTGCATTGGACCTTTTTTAAGAGGGATCAGTGATCTCCAGGGAAATATTGCAAAAGTCTTCAAACACTTAAGCAAAATGGGTATTTTTGTTTTTTTATGTGCATTTCAGAAAACATATAGCTATATTACTTAACGATAGTGTTGTAGCCTGTAAACCAAAAACTGGTTCTTAATGGAGATTGTTTTATGAGCACTCTGCTGGGCAAGTGAGTGAGTTGGTGTGCTTTGTGTGATGAAAGAAAAGCATGAAAGTGATGAGTGTCTGTATTTTCAACCCCCTTAGGAGGTGCAAGCACCTCAAGGATACTCACACAGGCCTCTGCGTTCCGAATGATTGGTTCGGCCACTTTGCCTAGCTGTTTGGTGTGCGTGTGAAAGTGAGTTCTTCCAATTATATGCAAGTGTCCCATTTTTTTTTTTTTTTTCAAGACCTCATGTTCAGGTGCCTGAGTGAAAAGTATGCTTTTACAGTAATTGTAAGTTTTTTTATTTTTTTGTGTGTATTGAAAATTGTTACTAAAATGATGTGCCATTTTCTTTGTCCAATATTTCTTTCTAAAACATTTTGCAATGCTGTTGAACATTTCTTACAGCTTCATTTGTTGCTTCCTTTCACTGACATGGAAGAAGCTGAAAGCAATGTGCATTTTAGCTGTTTTGAATTAATTTCACAGCTCTCAATCATATGACCTGCAAATAATTGTTCAGTGGGCTTGCGTTTTGAATAAACTGCTTGCTGGTATATTCTAGTCAGTCCGTTGTTATGGTCTGAAGTAGAGCAACGTTGACTTTTACTTTTCAATTGATCTAACACGTGTTTAATAAGCTGTTTTATTTTTGAATTGTCACTTAATTTATTTGTAGTTGCACAACCAGAGCGAAACTACTTTGCTTTAAAGGAAAATGGGGAGAATTAGGCTAAGGTGTCTCATTTGATCATAACACAGACCTACTTTTCTAAAGACCATTTTCGTTACTGTATATTGAAGCTAAATTCTCAATTTTATATAAAGCCCCAATGTTCAGATCCTTGTGGCTGAAAACAATGTTAAGCCTACTCCTTGCTTAGTTTTGCTATTTATCAGAGTACACATGATTTTATGTTCAATGCATTTCCTCATAGTAATGGTGGCAACGTGAGCACTGAACACAAAGTGTTCCTGATAAGAATTTCTCCCTGATGTTCATCACGTGTTAAAGGGGAGTAATGTACTGTTTGACAACCATCTTATTTCAAGTTTGCCAAAGGTACAGTACACAACTCAGATATTCAGCTACTGTATGGTCCATGCACTTAGATTGGAAAGACTTTGATGGTTTAAGCCTAAGCCACCTGTTGTCTCAGCCAGTCAGGTTTGGGTGGGACCACAGCAGCTGAATGCCATTGTGGGAGTCTGTATTTGTTAGGGCCCCCCCCCCCCCCCCCCTCCAAAAAACATAAATAGAAATAACAAATACCAAAAGTGCTGCTTCTTCCAGTTATCGATTGTCTGTAATGGGAAATGCTGGACTTAGGATGAAAATGGAGCACAAAACACTGTCTCCCACTTTTTGCTGTCCATGCCTGCTGTTAAAATGTTTTTATATGGGGGGGGAGTGGGCGTGCGCACGCATGTTTACTCTCTTTGGCACCTGAGATATTTGTAGACACACACATCGCTATTTTAACGACAAGGAAGAAGTGTTTTATTTCTGGGGCTCCACAGTGCTACTGCGGTCATACGGAATATGTGTCTGAAGATTACAGCTGTGTGGTGCCAAGTCCATCTCTGTACCAGTTCTCACTGTCATATCTTGTGCCTGTTGATGAGTTATCAATCTGCTCCAAGTAAATTGACCCCTCAGAATTTGAGGCAACAGCAGAAAGTGTATTTTGTTTTATAATTTGACATTTAAGTGTTAATGTGACATCTGAAATGGTTTAACAAATGCATCACATTATGAGTACCTAAATGTATTTTTTTATTTTTAAAGCATGATATCCCTTAAATTCCAAACCAATGTAATAAATTAAAGAAATTCAGTGTTCACA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</si>
  <si>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</si>
  <si>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GCGAAGCACATTTTATTGACTATTTTTAACAAAGGGCTGATTTTCAAGACATAAAATCAATGATTCTCTCTCAACCGTACATCTGCATAAGCAGACAAACATTCAAATAAATGGTCTACATCTAAGCAATAATGCAGTGTGTTGGGTGTTTGATACTTTCCTTTGGCTTCTCACAAATCCCACAACATTGGGAAATGTTCAACAGTTAGTGATTCGGACCTCATGTGGTAAAAGTCAGTTGCATTGTGTTGGAAATAGAGAGAGGAAAATCCCGCTAGATGTCAGTCCGGAAAGGGATGTCAGCATCCTTCATTTTTCTTTTGTAGTCCTCATCAAACAGTTGTGTCTGGGCAGGGGAGAAATGATTGGTCCAATCACCTACTACACCTTTTCTCATGAAGGGGGAGATGGACTGGTCAAAAACTGGTTTGGGGAAAAAGGAGTAGTTGGTCATCGGGTTCTCCTTCATGGTCTTAAAGGAAGTCAGCTCCACAATGCGGCTGATGACATCATCAGCGAGCGACAGATCAAGGTAGCGCATGATGCGCTCCACTTCTCGTTGAGGATTCTCTTTCATGTCTTCATAGAAAAGGTAGAGTATATTCCTCTTCTCTCGTTCCTCCCAGTAACCCTTCACATGGTCGTACCAGGACCCCCATGCCAGTTCTCCATTCATGAACTTGTGGATGTAGCCGTCCCACGGTCCAGGCTCAGGCTGGGTTAGATTCATGCGGTCAAAGTGGTAGTAGCTGACCAGGTTGTCCTTTGCATTCCTCGCAACATAGATAGCCTTGCATTTGTTTTTCCAGAACCCTTCGGGCACCAACTTGAAAGGCAGATGGGTCTTGATGACCCTTGGGGGGTCCATGTTTTTAAGGAGGCTCAAGCCAGAGGGGATGGGCGGGGGGGAGTGGATCTCCAGGAAGGGGATTCGGATGGAGGTGGGTGCTCTCCTTGCGACCTCTGCATCTCCATTGTTAAGCAGCAGGTCCACGATCTCCTGGGTCCACGTGGTTCCCTGCTTTAGGGTAGGTGGCAATGAGGAGATCGGAGGGATCAGGGCGGAAGGCCCAGATAGAGTCCCAGTTGTGGACAATGTGGCACATGAGAGGGACCCCTTGGACCTTGATCAGGGGGAAGCGGTGGAATGCGTCACCTGCTGCCATAATGGCCTCGCTTAACGACAGCTCTTCTTTCCCAGCCATGACTTCAAATTCCTCCACGAGGAAGCAGAACCGCAAGCAGACGACAAGGAGACCAAGAGAAGACCACAGGGAGCCCAAGAACGTAAAAGTGTTTAAGTCCGGTCTTCTGCTTATCTTCTTGGAGTGGTTGGTCCTCTTTGTCAGTATGCACAAGGCCCTACTTTTTGGAATGCTGCTGACCATCTCGCTCCAGCAGATACACACTGGTCCCAGAAGTGGCTGCAATCAGGCCTGTCCACTTCCCCGCCAGACACACGGACGAGCCAAACACGGCCGAGGAAAGGCCCAGCAACCTGGACTCAGTCTGAGTGGGAAGGGAGAGGAGGGAGAGCAAGGGGGAGAAACAGAAAGAGGGAGCGGGAGGAAGAAGGAGAGGAAGAGTAAAAGAGAGACAAATAAAGACAGAAATAGAAAGAGGTGGTTTAAGAATATTATATTTCTGTGAATTCATAATTATATACATTTCTTCATTGTTGATTTGAACAAATATATGTATTTCCATGCATTATTAGGACAAAGAAGTGCCATTGATTACCAGATGAGAACAATGGTGAAGGACCTTGATGTGATTACATTGAGCAGTGTCACCAGTCACATCATCATGATGATGCAAAAAGAATCATGTAATGCAAAACGCATCATTCCAATATCTTGAAAACTTGACTGCTGACATGCAAAACATTTTGGGACTGTATCAACAGTGAACTAATGAAAAACAATACTTTTTTTTTTGTTGAGTGGATTGTCCCTTTAACCTTTGATTGATGGAGTCATTTTTTTTTTTTTACTGTAACATCAGAGGGTATAACAACAACGTGCTGTAGGAGGAAGGTAAACAGTTGCTAGCTAAGAGGTGCCCATTGTAAAATGGCAAGTAAACTGTCGAGTGCCATTTTTTGTTTATAAAGTGCAAAAATAAATATATTATCGCTTCTGTCAGAGTTTTGCTTACTGTATAATCGACTCACCGTGCAATAATAGGTTTGAACAAAGGTGCAAGGCATCTTACTTCACAAGAATTCCTACATAATTATAAACTTTGCTACTTTATACTGTACCTAAAACACCAATATACTAACCGTCATAGTCCAGCGGTTGATGACTCTCAGCATATTTGATTGGCTCCCAGCTGCCACGATATGATCCTGGCCAAGCCAATGGCATGTGTAGATCTGTGTTCACAACAATTTGACACAAGCACTTTTAGAACAAAATAATTCCAGAACGGTTCTTTGGGTGTCCCAATGGGATAACCCGTTGAAGAACCCTTGTGTTATCCAGGTAGAACCCTTTCGGTTCCATTTAGAAACCTCTGTGGAAAGGGTTTTACATGGAATCGAAAACGGTTGTACCTGGAACCCAAAAGGGTTATTCAAAGGCCTCTCCCATGGGGACAGCCGAAGAACCTTATTAAGTTCTAGATATAACCTTTGGACTAGTAGTTGAGGTTTAGATCATGTTTTGTGGCTATATTGATGGACTCACTTTGCTCTCTCCTTGGTAGTCATGAGGCACTTCAGTCACTTTCTGACCTGAGACATAATCCCAGATCTAAAAGAGAGAGAGAAAGAGTGCGAGAGAGATAAGTATGCATGCTATGCATATGCATGCATTGCAGCTGTCTTGTCTGCACCCACTTTGGCACCCAAATGTCCCAATACATTGTGTAATAAGCTATAGTTTTAGGGTCATGCCCTGGTATCAATATGGAGATAATAATCACATTGAATAAAATAGGAAAACAATTGTTAAAGTTTGTGTAAAGTTACAGTACCTGAGCTGAGGGAAAACAATTTTGTATTAAGATGACAATAATAATATGTTGTCAAAGTCAGAGACAATGATTGCAGGATTATGTGACTTACTGTAACTAGACAGATCTCTAACCTTTAACCCTGAGAAAGGTTACCCTAAACCTCTCAGTATGTACTGAATAAAATCGGATTACTTTTGGATGACTTCCTTGGTTTATGCTGCAAACAAATACACTGCGTACTGTATACAAAACATTAGAACACCTGCTCTCTTTATGACCTAGACTGACCAGGTGAAAGGTACAGTATGATCCTTTATTGATGTCACTTGTTAAATCCACTTTAATCAGTGTAGATGAAGGGGAGGAGACAGGTCAAACAAGGATTTGTAAGCCTTGAGACAATTGAGACATGGATTGTTTATGCGTGCCATTCAGAGGGTGAATGGGAAAGACAAAAAATGTAAGTGCCTTTGAACATGGTACTGTGTGGTAGTAGGTGCCAGGTGCACCAGTTTGTGTCAAGAACTGCAACGTTGCTAGGTTTTTCATGCTCAACAGTTTCCCGTGTGTATCAAGAATGGCCACCACCCTAAGGACATCCAGCCAACTTC</t>
  </si>
  <si>
    <t>ATTGGATCATGGCTCTGTATAATACTGTGTGTTGTCATGAATTCGTTTTGGACTTGGGGAATGTGAAGAGACCCCTGGTGGCATGTCTTGAGAGGAAGTGAGAGCTGTACAGTCCAGCCCATCCAGAAGAGCCCCAGCCAGTAGCTACCAGCTGGACCAGAAGAGGGACCCATCACCTGGTGAGAAGATGGCCTCAACTCATGACCCCAGCCTCTCTGCGGGTGGAGCCAGGCCAGGACGTCCTGAGGAAAGGGAAGGGGTGGTGAGTCAGAGGAAAGGAGACGGAGGAGCGCCCACCAGCGAGGAGGCGGAGTCCGTGTCACTAAAGGAACGCATGGCCATGTATCAGGCGGCCGTGTCCAAGAAGGAGGCCAGCAGCTCATCCGCCACGGTTATGGAGGAGTCTGAAGCCTGTTCTCTGCCAGGGGGTTTGGCCAGCGTGAAGAAACAGTTTGAAAGCCAGGAGTACGCCTCCTCCTCCCAGTCCCAGACCAGCGTTACCCAGGTCCACTTAGAAAAGAGATCCGTGCAGGAGGTGTCCAGCTCACAGGAGGTGACAGTGAGGAGCAGTGTCAGGGAGGTCATTCCCACCACTCAGCAAGTGGCCTACTTCCATGGCCAGGAGGTGACTCATGATCAAAGAGTTCAACAAAGCAACGTGGCCTCCAGTTATGAAAACCATTATGATGAAACGGTTAGGGTCATTGGAGGAGAGGACTTACCAAAGGTCTCCACTCAGGCTTTGAAGCAGCAGTATGAGAAGACAATCGAACAGGCCACGCCGGGCAAGCAAATTAAGAAAATTCGAGTTCCAGAGTCCGAACTGTGTACGGTGTGTCGGAAGAGGGTGTATCCGATGGAGTGTCTGATCGCAGACAAACACAATTTCCATAAAAGCTGCTTCCGCTGTGAGCACTGCAGTGGCAAACTAAGCCTTGGCAACTACGCCTCTCTCCATGGACGAATGTACTGCAAGCCCCACTTCAAACAACTGTTCAAGTCCAAAGGAAATTATGACGAAGGATTCGGACAGAAGCCTCACAAAGACCTTTGGAGTGCTAAAAATCAAGAGTATTCCATTGAAAATGAAAAGACTAAGCTAAAATCACCGTCCCCTGAAAAACTAGATTCCAGAAATTCCACAGCCAGGAGCAATGTCAGTTTGACAAAGATTGAGGTACCACCTCCACAGGAAAAGGAAGTGAGCAAATCACAGGATGAAAACAAAAAGCCCACTTGTAAGATTGCGGTTGTATGGCCCCCTCAGAATGATTCTCCCAAGAAAGTGTTCATGATGGAGGACGAGGTGAAGCTGGTTAAACCCTCATGGCCCCCCCAGGATAGCTCTCCACAGACCGACACCGATGCCAATAAAAGCCAGATCAGTGAACCTTCTTTAAATGATAGCCCTGCTATAAAAACACAAAATTGTCCTCAAGAAACTGCATGGGAAGGTGCCGTTGTAACTGTAGAAACTCCAGCAGAGAAGGCTTTGACCACTCCTGTAGACCTAGTAGAGGTAACAGAGAGTACTCCCACCCATGAACCCCCAAGAGACAGTGGCATAGCGGTAGCTGGGAAAGTGGAAGCCAATGTGGAAGTGACAAGCGAGGTGAACGAGGAAGGAGCTGTGGAAAGTGGGAATGTGACAGAAAAAGATGAAAAGGAAAGTGGAGAGAAGGTAGAGGATGTGAGAGTAAATGGGCATAGCGGGGAAGCTGAGGCAGAGAATTCTCATAAAGAGGAGGAGGAGAAAATGGAGAAAGTAAATGGGAGTGAGGAGGATAAGGTCAAGGTCACAGTGATAGATGGTGAGGCATCAGGAGAGCCAACAGTAAACGCAAACTCCAACAACAACAATAACGGACAATTATTATTTGACCATGAACCAATGTTCAAAATGCTTGATGACTACAAAACGGAAGAAAGAGATTTAATACTTCAGTCCACAGAACCAGCTGCTGCCGAAAGCGATTTTAAGGAGGGCATATTCGGGGATGAAGAACTAAAATGGATGCCAACCGACGTTCTAGACATGGCACGGAGGGAGGACGCTTTTGTGCCAATGGGTGCCAAATGTATGGAGGCCACAGACGACAGTCTAGATGAACATGTCTTCACAGAGGCGACTCAAAGTACATTTTGTTTTGAAGCGGAACCAAAGATTAGCACCTCTAGCTTCCTGGAGGACATTTTTGCTGGGCTCGATAACAGTTCCATCCTCCTGTCTGATTTCAAGTCTGACATCTTCAGTGAGTCTGTTAGTGAGAGGCCCTTGGTGTCATCGCTGGACGACCTTTTGGATTTTGGAATGGAGTCAAGAGGAAACACAGATAAACCCAAAGACGGGTGGAAAGGGGATGAACAGCTTGACAGTTTTGCCATGAAGGATGTCTGTGCACAGGGGAAAAGCAACATGGTGTGGAAAGATGATTATGACTCGCTGTCAGTGGAGGAACAAATCAAGAGGAACAGATATTATGACGACGAGGACAGTGACAACTCCTAAATCTGATCACATTTAATCCATCTTTTCTATCACTCAATTAGTCAATTCTGTCCTCATGCAATCCCTAATTTAATTTCTGTCCGTGGAGAGAAGAATCAAGCTAATATCACAACTTCCTTATATCAATTTTTGTACTGTGTTTTGGCAATGATATCGATGCTCTTTATTACAATATCTAGATTTGATCTTGCTGTTTAAAAGCACCTGGTGTGCAGTTAAAAAAAATTATAAAGGGATATTTTCTTTCATGTTTTTCTGTATACGTTGATTCTGATATTTTAAAACCATCAAAACAGAACATTTTCATATTTTGCAATACATTCATTATAATTTCTTGCTACAGTATAATGGTTTTCGATTTGCTTGGTTTGTTGGAATGAATGTCTGTGAGGTTTAATCTTCTGAGTCTGATTAAAGATTATTTACTTTTCCTATTCTATTGTTTCTACATTAGTAATGTAGTTATTATTAAAGACTTGACATGTTTCTGGTACATTACTTTTTAATCAGTGGGGGAAGAGATGCCAAGGTAAACATTGTGTGTAGAGGTGTAGTTTGGTCTACGGTCTGTATGGTTGGCCAGCTGAAATCTCTTAAATTAGAGCCATATTGAATTTCCATTGAGGGAACCAGAGGGTTGTAGGAGGAATACAGATTTTAACATGTACAGTGCCTTCAGAAAGAATTCATACCCCTTGACTTATTCCACATTTTGTTGTATTACAGCCTGAACTCACCTACACACACTACCCCATAATGACAAAGTGAAAACATGTTTTTAGAAATGTTTGCTAATTTATTGAAAATGAAATACAGATATATCTAATTTACATAAGTATTCATACCCCTGAGTCAATAAATGTTACAATCACCTTTGGCAGTGATTACAGCTGTGTCTTTCTGGGTAAGTCTCTAAGAGCTTTGCACACCTGGATTGTACAATATTTGCCCATTATTCTTTTTAAAATTCTTCAAGCTCTATCAAGTTCATTGTTGATATTGCTAGACAGCCATTTATAAGTCTCGCCATAGATTTTCAAGCCGATTTAAGTCAAAACTGTAGGAACATTCAGGAACATTCAATGACATCTTGGTAAGCAACTCCAGTGTAGATTTGTCCTTGAGTTTTTAGGTTATTGTCCTGCTGAAAGGTGAATTTGTCTCCCAGTGTCTGTTGGAAAGCAAATTTAACCCGTTTTTTCTCTAAGATTTTGCCTGAGTTTATAGATGTATTCTGTTGTTTTTTTTATCCTAAAAAGCTCTTTAGTCCTTGCCGAAGACAAGCATACCCATTACATGATGCAGCCACCAGCATGCTTGAAAATATAAAGAGTGGTACTCAGTGATGTGTTGTGTTGGATTTGCCCCAAACATAGCGCTTTGTATTCAGGACAAAAAGTAATTTTTTTTGCCACATTTTTTGCAGTATTACTTAAGTGCCTTATTGCAAACAGGATGCATGTTTTGGAGTATTTTTTTATGTACAGGCTTCCTTCTTTTCACTGTGTCATTTAGGTTAGTATTGCGGAGTAACTACAATGTTGTTGATCCATCCTCAGTTTTCTCATATCACAACCATTAAACTCTATCACTGTTTTAAAA</t>
  </si>
  <si>
    <t>CACGGGACTGCGGAAAGCGCCTTGTGTGTCAGGAGTCCATGTGGTGTGATACTGTATGCTGGATCATCTGGTAGTGCCAGCCCCAGCCCTGGCAGCCCCTCCAGCGGGTACCAGACCCAGTCCCCCCGGTCCTCCCACTCCCAACCCTCATCTCCTGAGCCTGTCTCGTTCCCCGAGATCGGCCCTCTGAAGAGAGAAAGAGGGGAGAACAGGGGTGGACCCTCGCCCAAACTAGTCTTCCAATTCCCCGAAGCCAATGCCACTACAGCCGCTACATCCTCTGGAAATACCTACGCCCACCCTATGGTGGCCAAGAGGCCCTGCAGCTTCACTGGCACCTTCACCAAGACAGGAGGCATGGTGCTCCTGTGTAAGGTCTGCGGGGACATCGCATCTGGCTTCCATTACGGCGTTCACGCCTGTGAAGGCTGCAAGGGTTTCTTCCGCCGCAGCATCCAGCAGAACATCCACTACAAGATGTGTGTGAAGAATGAGAGCTGCCTAATCATGCGCATGAACCGCAACCGCTGCCAGCACTGCCGCTTCAAGAAGTGTCTCTACGTGGGCATGTCCAGAGACGCTGTGCGTTTTGGGCGTATCCCAAAGCGTGAGAAGCAGAGGCTATTGGACGAGATGCAGAGCTACATGAACAGCCTCCACGAATCAGCATCCATGGAGATTGATTCCTCCCCTTCTTCCTCTGAGGCCCCGGCCAGCCCAGAACCTGGCGAGTCCATTTCCACTGCCTACCGCAACATCTTTGCCCAAGAGGATGTGAAGCCAGTAATCAAGATGGTCGTCAACAACAACAACATCCGTAACAACCCAGCACATGATTCTGGCTACGCTCACCCCGCACCCCAAACCCACTCCCATTCCAACCCCTCTCAGGGGTACCAGTCACATCCCACACAAAGCTACCAGACCCCCCCTCGCTACCCACGCAACAACAATGTTGACAACGCCCAGTATACATACCAACCATCACCCAATCAGAGTCAATGCCCAGTGTCCAATGGCAGCCAGTCCACTCAGACCTTCCAAGCCAATCACAACAACTTTCCAGCCGGCGAGTCTCTAAACCAGACAACATGCCCCTGGAAGTTGAGTGGAGGCGCCAAAGTTCTGGCATGTCCCCTGAACGCATGTCCCGTGGCCCCCCGTGACCGTTCCAGCCAGCAGATCTGGGACGCCTTTTCACAGTGCTTCACCCCGGCCGTCAAGGAGGTGGTGGAGTTTGCCAAGAGCATCCCCGGGTTCCAGAGTCTCAGCCAGCATGACCAGGTCATGCTGCTTAAGGCCGGCACCTTCCAGGTGCTGATGGTCAGGTTCTGCTCACTGTTCGACCCTAAGGAGAAGACGGTGACCTTCCTGAACGGCCAGACATACCCCCTGACATCCCTGCGGGCGCTGGGTATGGGCTCTCTGCTGGACGCCATGTTTGAGTTCAGTGAGAAGCTGGGAGCTCTGGGCCTGGAGCCCGACGAGATGGCCCTCTTCATGGCTGTGGTGCTAGTGTCTGCCGACTGTTCAGGTGTGGCTGATGTAGTAGCAGTGGAGCAGCTTCAGGAGAGTCTTATCAAAGCCCTGCGCTCGCTTATCACCCGCCGTTGCCCCGACGACAGCGCCCTCTTCCCCAAGCTGCTGCTGCGCCTGCCCGACCTGCGCACCCTCAACAACATGCACTCCGACAAGCTGCTGGCCTTTAGCATCGACCCCTAAGGGCCTGATGGAACCACAGCCCGCAGGGGCACCCACTGACTACCGGACCCCCGAAAGGGGCAGTCCTCTTGGTGAACACCCTCATGACTCCTTCACTCCAGCCATAAGCCACCAGCCGGTCATCCTCAGGCTCTCTTCAATGGGCTGTGTGTGCTGGAGCTAGGACTGGGGCAGAAGCAGGGTTGGACAGGGTGAATGAGGGGACTGAGAGGCATCTCAGAGAAAGATGGAGGATAATAAGAGGGAGTCTCTTGAACTATGACCTCATGAACAATACTCACAGCTGGTAGAATCTCTCATAGACTTATAGTCTGCCTAACAAGTTGGTGTGCTGGGAGTTAGACAGCAAATCCTCATCTTAGTCCAACTTAACTCCCATAGTTGAAGGACGAGAGTCTACAAATCCTCCATTACCCATATTTCCCAGTGATAGTGACAGTGACTGAAGACCAAAAGACAGTTCCATTCCTCCTCTCTCATTTCGCGCATCACTATGTCCTCCTGTCCTGCCACAGACAGACAGAAAACCAGCAAGAAGGAAGCACACCCTTTTCACAAGAGAAAGGGCCATTTTCTTTCTACACATTCAAACACAGCACTTTCCATACATCAACAAGCCCATATGACAGAGCAATAGCAATGTATAACACACTATTAGATCCCTAACTGACTGTGTATGCACTGTTAAAACAGCCTAAGATATTTTCAAAATCACGTCATGAATCTTTATGGAAATCCAATATTTGGGATTTGATGAGAAAATGTATTATTTACATTTGTAAGAATTGAGAGTATGAAGCATTATATTTGAATACTGTAATCAGGGAGACATTTGGTCATTTTAGACCTAATTTGTCGGGTTATATGTATTAAGGTATTCTACATAATTAACATATTGTACATAATATTTGTGACTGGTTCCTTATTCATTTGAGTTGATTGCTGTATGATGTTAGCACTATTGAAGACACAAAGCGGGGGTGCTATGTTTGAGAGGTGCATGATTGTGGGGGGGGGGGGGGGGGGAGAGGTGTCNNNNNNNNNNNNNNNNNNNNGGGGGGGGGGGGGGGGGGGGGCAAGGTATGCATCTACTGTATAGGGCCAGTGGTCTTCCTGTCATGAACTGATCCTTACAACCCCCAACACTCATCCTTACCGATGGAACTGATGGAACCAGTGCACAAACCGTGTAAAAGAAGTGTTTGATTTGAACCTACATTATTGAAATATAAATATTGTTGATTGATTGATGCATTACCTTGTGTATATTTTGTAAATGTTTCATGGTTAAACTTCTTCCATAGAGAACCAATATTAAATGAGATGATATACCGTA</t>
  </si>
  <si>
    <t>GTAATGAGTTTGGCCACCCAGAGTGGCTGGACTTCCCCAGGAAGGGTAATGGTGAGAGTTATAAGTACGCCCGTCGTCAGTACAACCTGCTAGACCCTGACAACAACCTACGCTACACACAGCTTTACGCCTTTGACAGAGACATGAACCTCACGGAGGACAAATATGGATGGCTGGCCTCTCAGAAGGTGTTGATGACCACAGCAGACGAGAAGGATAAAGTCATCGTGTTTGAAAGAGCCAACGTTATGTTTGTTTTCAACTTCCACCCCAGTAACAGCTACAGCGACTACCGCATAGCAGCCGGTCCGAGCGGGAAATATCGTATCAAGCTGGACAGTGATGCTGAGCAGTATGGGGGACATGGTCGGCTGGACACGGACACAGAGTTCTTCACCGAACAGGAACCATTTAAAGGTGTCAACGACCAATGGCAGCCACACTCTTTGAAGGTCTACATTCCCTGCCGGACAGCGCTGGTTCTGGCCAATGAGGAGCTAGATTACTGTTACTAAGGAAGAGGGGGTGAGGGCTCCTGGTAGTTGGATGCCCCATAATAACCTGATGACATCAGAGGGGAGAGGATGCAGAGGGGAATCTATTTAACCCTGATCTGTATCACACACACACACACACACACACACACACACACACACACACACACACACACACACACACACACACACACACACACACACACATATATACACACACACATACATACACACACACATACACACACACACACACACATATACACACACAGGCCTTTTCGCCAGTTACTGCAGTTTAATAGACCTCGTCTTACACATAGAGAAAAAGGGGACATAGTCAAGGCCTTTTCAGTCATTTCTGATATTAGTTTTACGCGTACACAAGGTGACTTCAGTCTTATAAGTAGAAGAAAGGGACACGGAGTCAGATTTATGTATGTTAGTTAATAATAAAGTGCCTTTTTTATTATTGTGTTTGAACGCTGTATGTGTGAGTAGAAACACTAGAGAGGGATCTGCCTCAATGGGACCCTAATCCCTACTAATAGGGATTCTGGTCAAATGTAGTGCGCTATGTAGGGAGTTATTTGTGCCTTTTTTTATTTTTTTTATTGTCTGTTAGTTTACTGTGTGTTGGAGGGAGGAAACAGAAACGCAGCTTACAAAACAGATGATGTGAAAACAGTGTTTAGGGTAATAATCTGTTTACTGTATTGTGAATGCCGTTGTCTAAAAAAGTTTATTACGGTAGACTGGGAATTTAAATAAAATATAAACTTGTACTGTGATAGATGAAGCAATAAAATGAATAAGGATA</t>
  </si>
  <si>
    <t>TGAAAAATGCATGTACTCAATGTTTTGATCTTAATTTTTTTCTTAAGAAAACATTTTTGTCTTGTTTTCCAGAACATCGCCCTCGCCTCCCGGAGGGTTATACCAAAGATATATGTGCTTATACGCTAGGTACTTTCAAAAGCAGAACGTTTCTCAAGTTGAAGATGTATTTTTTTTTTTTTGAGAAGATATAGAGTTAATTCATAGATGGATTGCGATACAAAATATTTGGTGTAATAAAAATACACGCATTTAGACGTTTCAACCACCCCTTTTTACTGGTTTCTTCCTATGGCTATATATTCGGTGCAATGCCTTATTCTGTCCGGTGCTGCTCTCGGTTGCTAAGGAGACGTGGTTGGCAGTTGAGGTGAACAAGATGATTATGATCGTGTCTCAGTGAGGTTGGAAGGGTCTGTCTGGCCGGTTGAGGTGCGGAGGGGACGCCACATACCTCTCCAGGAGTCTGACGGCCTGACAAACACCCTTTCCTCCTCCCTTCCTCCTTGGCCTCCGCGAGCCGCCATGGTGACGCTCATCACAGAGCAACTCCGCAAACAGAATCTGGAGGAGCCCCCTTACCACAGGGCTTACTCTCTCAATGTGTCATTGCCTGAAGTGGGTTCCAGCCCCACTGTGTGTTGGAGCGGGTATGGGTTGACTCCAGAGAGCAGTTGGTCTATGTTCCCATCCTCCAAGACCCACCTGCAGGATGCCTCCTCTGTCCTGTCCTCCCTGGACCCACTGGGAACACCTTTCCCTCTCCCCAGCACCTCTGTGAAAGACATGTCCCTGCAGAGAGCTCCTCCGCCGCCGCCTCCTCCCAAACGCCACTGTCGCTCCCTGTCTGTTCCTGAGGACCTGTCCCACTGCCGCAGCCCCTGGCGCCCCAGTGCCTCCAAGATATGGACCCCAGTCAAGCGCCGCTGCCACAGTGGAGGGGGTGTGGCCTGCATGGGTGCTGGCTCCTTGGTGGGTTCCGTACCCCTCCGAGGCCCCAGCTCCTCCCTCACCTCCTCTCTACACTCCTCCTCCAGCCCCACCTTCTTCAGCCTGGCCATGTCCCCTGACTCCCCTCTCCCCTGGGGCTGTCCCTGGGACAATAATGATCTGCCCAGGGGGGGCTGCACTGGCTTCTTCCCTGCCCCCTCATCCTGCTCCTCCTCCCCCGCCTCGCTGGGTTCCTGTCGGCCCTTGCTGCAACGCCGCTTCTCCCTGTCCCCTGTGCACATCCTGCCAGTCCGGCCCTCCCCCTCTCCTGGTCTAGTCCCACGCTACCCTTCGATGGAGCCCCCGGCCCCCTTTCCCTCCTCAGCCTGCAGTTCCCCGTCATCCTCGAGGCGCGACCTACCCCCCTGTCTCCCACGCTGCCACTCTCAGCCCTGTGACCTGCGTAAGCCCGGCCTGAAGAGACGCCATGACCCGGACACCCTGCCCTACTACGTCAGGCCTGGCCTGGACTTCAGCAAGATGACTCCGATTCGCAGTGGGGAGCCCCTGGTGTGTGGAGCGGCTGTCTATAGGGGGCTAGAGCCTGTTCCAGGGGACTTCAGAGGAGCCTTCTCCCCTGCAGACCTGGGAAGAACCAGCATTGGACCGCTGAGTGAAAGTGAGGAAGAGGAAAACATAAATATGGGTTCGCAAGAGGCCGGGCAGCAGAGTGTGTTTGAGAGAGACTGCACAGAACTGGACTTGAACCTCATTGAGGAGAATTGAAAGTTTCTTGGTGTTCCGTGTGTGATTGACAGCATTCATCATATTCACATTACACCCCGGCCGAGCCCACGGGAACCTTCTGCCTTCAAAGGGGCCACATTAGGGGCCCTTCATATCACTGGCTGACTATAGATTAATAAGGATCAATTTTACCATTAGTGTAATGCTAGAGCAACTTTGACAAGCTCACAATATAAAGAATTTCAGGACAACGATGTTGTTCTGCCTGTCATACTCTGTGGGTAAATGTGTATACCCAGAAACACAATGGAGATGGCTAAGACATAATGATTTTTGAATGTACATACTGTAATAGCCGCTTTCTAATAATCCGGGTAGTAACGCGCTACCACTACTACAATTATAAAAATGATAATGCAGTTTGCTTGCGATGGACACTCCTGTCGGCAGGATACATTCCCGAACTTATGGTCAGTTGAGTTGCCGAAGGCCCTCTGAAAATCCTTCACACATCGTCTTTCATGGGTGTAGGCCGAACGCTCTCTGACATGTTTGATTTGGCCCAGTGGAATACCCACACACCTGTAAAGGGAATCAAGGAGGGACCCATGTGCTTTCCTCATAGCTGGCAAATGTATATTTTGCTGCTTCTGTTTCCCTTACTACTTAAACAATGCATTAATTTGTTCTCTACCATTGGCTGAATTAAATATTGTACATTAATCATGTACAAAGCAGGTGTTTCTGCTTTAATGGTTTTTGTTCATAACATCCAGATGTTTTCTTCTTGGTCTCCCATAGAAATGGAGCCTATATAGTCTGTCCATTCTGATTCAGTTCCACACTAATGAACAGATCACACTTGCACTGTAATAGGATTTGAATAATTGACTCGACACTGCAGTTGGATCCTTTAGGGCACAATGTAATGTACTGTATAGCGGTCACCTGTGGAAACAATTTTGTGTGAGTGGATGACTGTGTTTAGACAGGCAGCTCAATTCTGATTTTTATTTTTTCAAAATACCAATTAGTGAAAAAAATATCAGAATTTTGCTGCCTGTCCAAACGCAGCATTAGCGTGTGAGAAGAAACCAGTAGAGATGCAGAGGATTGGTGGCCTTTCGAGAGATTATTTTTATTGTATGTTTTCAGATGGAAATGTCTATTTACACTTTGTGTACAAATAAAGTTTATTAGAATAATTTTGCAAAAAAA</t>
  </si>
  <si>
    <t>TCGTTAGTGTCTAGCTTCACATAGGTGAAGCAAATGAACCAACAACACCGACATGACGCATGGTGGTGATATATGTAAAAAACAAATACTTCATACCGTAAATGGTAAACGTAAATAACGAAACAAAGGGAGGCATCGGAAAACAACTTCGTCTTCCCCATACAGGCTTTTTCCATACGAGTGGTTTTGCTCTTCATCTGTGAATACGGATAGTAGGGGCAACATTTCGCAATCTATTTTGCATACAGTTGAGTGCGCACACTAGACTGGAACCTTTTTCCTTGTTTAACATAATAACATGAATATTACATAATTTATTGAAGCTTTTTATTTGAACTTTATACGGCGTACATTTCTAAGGTGTTTTGTGAAACCTTTATTCGCGCGCGACGTCTGCGCTACATTCGAGTGAAACCAACGGGGAATAACATAAAACACGGAATACAATGACTATGTCCGTCCCGGAGAGGAATTCAGGGTCCGAGGGGAAGGAGGAGGAGAGTGAAGATGAGAGTGAAATCCTCGAAGAAAGCCCATGCGGTCGCTGGCAAAAGCGAAAGGAGCAGATCAGTCAAGGTAATGTCCCCGGTGTTGAGAGCGCGTCACTGGCCATGGACACAGAGGAGGGAGTCGAGGTGGTGTGGAATGAGGTGCTCTTCATTGACAGGAAGGTCTTCAAGGCACAGGAGGAGAAGATTAAAGAGATGTTTGAGAACCTGATGCAAGTTGAGCACCCAAATATAGTCAAGTTCCATAAGTACTGGCTGGACATGAAAGAGAGTGGCGCTCGGGTCATCTTTATCACAGAGTACATGTCCTCAGGCAGCCTCAAGCAGTTTCTCAAGAAAACCAAGAAAAACCATAAGACCATGAATGTCAAGGCTTGGAAGCGATGGTGTACCCAAATTCTCTCTGCCCTCAGTTACCTGCACTCCTGTGAACCGCCCATTATCCATGGCAACCTGACCTGTGACACCATCTTTATCCAACACAATGGCCTCATCAAGATTGGCTCAGTATGGCACCGGCTGTTTGTGAATGTGTTTCCGGAGGCCAGTGTTCATGGTAAAGTCCGCCCCAACCGAGACGAACAGAGGAACCTGCACTTCTTCTCTCCTGAATATGGCTTGGCTGAGGATGACTATGCTATTGACATCTTCTCCTTCGGGATCTGTGCTCTGGAGATGGCTGTCCTGGAAATACAGGCTAATGGAGATGCTGTTGTGTCCAAGGAGGCCATCACCAACGCAGGCCAGTCTCTGGAGGATCCCCTCATGAGAGAGTTTACCCAGTCGTGTGTGCGTCACGAGGCCAAGCAGCGTCCCACAGCCCATGACCTCCTCTTCCACCGCGTGCTGTTTGAGGTTCACTCCCTCAAGCTACTGGCTGCCCACTGCCTCATCAGCAACCAGTACCTGCTGCCAGAGAACTGTGTGGAGGAGAAGACCAAGTCCTTTGACCCCAACGGTCTAATGGCAGAAATCAAACATGGCAACCGGCCTGGCGTTCAGCTCAAGTATTCCCATGTGTCTCCTTTGGAGCTGGACAAGTTCCTGGAGGACGTCAAGAATGGAATATACCCCCTCATGAACTTTGCGTCGTCGCGCCCCCACCCTGTACCCCGTGCCCTATCCCTGTCCCACGAACAGGTGGAGACGGCGAAGTCCCCCACCCCTGAGCCCCAAGAGACAGAGAGCAGAAAGGTGAGTGATTCAAATGCACTGTAACTTGGAGTCAAATGAAGAAGGGACCAAAACTCATCTCTCTCTGTTTCTTAAGATGGAAGACAAGCTCCATCGACAACTTAGCTGTGACATCCTTCCGACTGACAGCTCCAAAGACCTTGCCAATGAACTTGTTCACTACGCCTTCATAAGTGAGGAGGACTGTGGGAAGCTGGCAGGATTCCTTGAGGACGCGCTCACCAGACACAAGGGCAAAGCGCTGGCCTCTGGGATTACACAGTGAGAAGGGGCCGCTACGGAAGCTGGCCCACAGAGAGGGGCCTCGGGCATTGACCACTCAAACAGAGCAAGACAGGGGCTAGAAGGCAGGATGACTCAGCCAGGATCAGAGGGGCTGGCTCCAGTGAGGGTTTGAAGGATTGAGCCTGATGAGTGGTGATTGGGACTGGGCCTGATGATTGGTGGATCATCCCAAAGAGGGCTAGGATAGGCCAGGACTGAGAGGGACTGAAAGCATCCCCGGTTGGATGACAGAGGCATCATGGCTTGTTAAATCCATTTGAATTCAATCACTTTTTGACAGCACCCCTTTTGATTTGAACAAAATCTGCCATACATATTTGCCCATTGTAGAAGTGCTCAGAAAGTGACATTCAAGTGATAAAGGTGCTCAAAGTTGACTGATTTTGAAAACTCCACCATACCATGAGACATCCATGTCTTCATCACTGGAAAAAATTATCAGTTGAAATTTAAATAATTTAAATGCATACAAACAGGGTTGTCAAATATTTTATCATTTCTGGCAAAAATCTAAAAACATACAAATGTCTTTTCTTTTTTTTTTTTACCTTTAACGTCAATTATCTTTTCGCATATGTTGTAACTTAGACCCTATTTTATATCATCTAAGGTTTTGTGTTATGCCTGCCATCGGTTGAGACACAACATGCTCTTGAATAAATCAAAATCATATACACATATTTAGCAGATGTTATTGCGGGTGTAGTGAAATGCTTGTGTTCCTAGCTCCAACAGTGCAGTAGTATCTAACAATTCACAACAATGCACACAAATCTAAAAGTAAAAGAATGGAATTAAGTAATATATAAATATTAGGACGAGCAATGACGGAGTGGCATTAACTAAAATACAGTATAAGAGAATACAGTATATACATATGTAAACATGATTAAAGTGACTAGTGTGCCATTATTAAAGTGACCAGTGATTCCATGTCTATGTACATAGGGCAGCAGCCTCTAAGGTACAGGGTTACATACAGGATGAGTGTTATGTTTTGGCAGAAAAATGTACTAAAATGGGAATAAAGTGAAAATGTCAACTTTCAAAGATCATCAGAGAATGTTGACTTGAATGGGAATATTTGTTGTTTTAAATCTTTCTGAAAATCTGTTCTTTCTGACCACTTCTTCCATGGGCAAACATTTATGGAAAGTTTTGTTTAAATCAAAAGAGATGCTGTCAAAAAGTGATTGAATTCAAATGGATTTACCCGGCTGTGTTCAGCTTCCCACAATGCAGTGGAAGATTGATAAGTCCCCTGCCTAAAAGGGCTGTAATGCCTTAAGATGTAATCATCCATAATGCCACTACTATACTGTACTGCCAGTAGAGGTGTTTCCAATAATGGATGGATGTAGTGCATTCAAGATGAACCAATAAAACAGCTATGTTTTTACGTTATTTTACAGTCTTTTAATTAATAGTTGATAACTCCAGAAATGTACATTTGGAAGTTGTTTTTGGAAAATAATCTATAAAACGTTTTTTTTTTTTTTTAATAAAAAGGCTCCCTAGTTTTATAAGCCCAAGCAATATCTACCATAGAAATGTCTAGCTCTTAGAGAGCAAATCTGGTGACAAAGATGAGAATCGTCCAACATCCATGGTTAACATGCTAACACTTAAGTTAACTTCATAATTTTTGCTTAGTTCTATGAACAGCATTAGCGTTGAACAGACCTTGTTCTGTTGACGTTTTAATGGTGTATAATGGTCTCCAAAACACACTCGCAGTGCATTCTAACAGTGCTTTGCTAGCCTGAATGACTCTCCGTGCATTAGTAGTAACGAGCAATGAGATGATGCCTCTCTTTTAGCCTGTAGTGCTCTTAAGGGTTTTCCCTGTGAAAGTGTTCTGTAAGCCAAAGACTTGCAAAGTGCCTGTGATGGCAACCCACTATGTACAAAACCCATAATACATAACGCCACAGCAACATAACGCAACTTCAGAAATGACAAAAACTCCTGACAGTCAACGATTCAGTCTATTGGGTTGGTGTCAACAGAATGCTAGACTTCTCATTTATTCTGAAAACCAGCTTGTGAATGTGTTGAGGGGCCACAGCTTGTACCCTAGGAATGTCTAAATCAGCTAAACACATAGAATATAGTCCACTCCGATTGAGCCATTTGAGAACGCGATTATGAATGGAGGGTTTTGTTGAATAGTGAAGGGTTTCAAATAAATAAAGCCCAGAATATTTTTTGGGGAAAGCAATTAATTACTGTTCTACTGAACGATATAACTACTATAGTACACAACACAAAAAAAGCATTATATACTTCTGGAGGTTGAAGCTGAATTGTGCGTTAGTGTCCACAGATGTCCGATGCATTCTAAAGCAAGCAAAAGTCAATAATAGATCTATTGCAGTGGGATTTAGTAATTTATTGATTGCTTTAAAGTTTTAAAAAAATATGAAAAACAACTTTTCTTAATCAATCTTGAACAGTATACACAGTGTACAAAACAATAGGAGCACCTTCCTAATATTGAGTTGCACCCCCTTTTGCCCCTTAGAACTGCCTCAATTCGTTGGGGCATAGATTCAACAAGGTGTTGAAAGCATTCTACAGGGATGCTGGCCCATGTTGACTCTAATGCTTCCCACAGTTGTGTCAAGTTGGCTGGATCTCCTTTGGGTGGTGGACCATTCTTGATACACATGGGAAACTGTTGAGCATGAAAAACGCAGCAGTGTTGCAGTTCTTAACACACTTAAACCAGTGCACCTGTCACCTACTACCATACCCTGTTCAAAGGCACTTAAATATTTTCTCTTGCCCATTCACCTCCTGAATGGCCCACGTACACAATCCATGTCTCAGTTGTCTCAAGGCTTAAAAATCCTTCTTTAACCTGTTTCCTCACCTTCAACTACACTGATTGAAGTGGATTTAACAGGTGACATCAATAAAGGATCATAACTTTCATCTGGATTCACCTAGTCAGTCTGTCATGGTGTTCCTATTGTTTCGTACACTCAGTGTATCTTCATCTGTTAACAATATGACGTTTTGGTTCTTATGCTATCTGTAAATCTCTGGTCCTATTTCAATTACACTCCTGTATAGATGTTGCATAATATGCTCATTGCTCTTAAAATGTCAAGCCTTTTATCAGCTAGTCTCTTGGGGAAAGTGCTTCTCCCAGTCATTTATCTGTAGGATATGGTGTACATAGATATGTCTGTGTCTGTTCAAAGGGGTTTCCCTTGAACAGAAGTATGAATGCTCGGAGTGGCGCTACTGTTGTCTAGTAGTCTGCAATGCATGTCTTAATAGTAGCTCCAAACTGTTCAGACACTTCTTTTCCAAGATTGCCTTAGTCATTGACGGAGCTCCATATTGACTGACTTGAGGGATCAAGAAAAATGAATGTTCAGACTAAGCAAAGCCCATTCATCCATTAGTCTTTTTCCGTAGCTATCACTTCTTTCTCCCGAGTCTGGATTCTGTTGTATGTCGGCTCTGTATTGTACTGGACGTGTTCTACTCATCCTTCTGTAAAATATTGTACTGCAATGAATGACAATAAAACAATGTGATGTCACATCATGGTGAGACTGGGTTTACAG</t>
  </si>
  <si>
    <t>AGCATGCCAGACATGGGCTAAAGTACACTTGCATACAGAGAGGTAGTTGCTCTTAGCAACACTAGTATTTACACACTAGCATTGCTGCGAATTAGCTTGCAAAAATAACGGAATACTTTTCCAGAAGTTAAATAAAATGTCAACTTACTCTCTCGATTGTCTGGAGGCTCGGTCCTTATGCAGGGGAGTATTTTAGGAAAAAACATCAAATGGAACGTATAATTACAGGAGGGGGTCTGTTGTAGACCCATGCAGTTCCTCAGCATGGGTGACGGAGAGAGGTCTGTAGCGATGGAGGATTTCTGGGCCATGGTCCTGGCAGGGCTGAAGGTGTGGGTCTGCCTCATTGTGGCTCTTCTCATGGTGCCCGCCATGTTTGGCTTCTCCCTGGGCATCTCTGAGACATACATGAAGATCCTGGTCAAAATCTTGGAGTGGGCCACGTTGAGGATCCAGACAGTCAACAAAGCACAGCGGATACTCAAATCCTCCTCATTCAATAGCCTCGTCCAGAGGGATGATGGTTCTATGGAGGAGGAGCTGAGGGGGTTAAGGCGCAGTCGCCCCAAACCACCAGTGGGGGGAGACTTCACCCTCAGCGACTGTTTCTACTTCTACAGACGAGGCATCGAGGATATCGTGGAGGATGAGGTGACCCAGCGGTTTTCGTCAGAGGAGCTGGTGTCGTGGAACCTGCTAACTCGGACCAACATCGACTTCCAGTACATCAGCCTCAAACTGACCATGGTCTGGGGCCTGGGCGTGTTCATACGCTACTGCATCCTGACTCCGCTCAGGATCATGCTGGCGTCTATAGGCCTGACCTGGCTGGTGATAGGAACCACTGCTGTAGGATTCCTCCCTAACTGGAGGCTCAAGTCCTGGCTGAGTGAGTGGGTCCATGTGATGTGCTACAGGATCTGTGCTCGAGGCCTCTCCTGCACCATCCACTACCACAACAAAGAAAACAGACCCAGAAAAGGAGGAATCTGTGTGGCCAATCACACCTCCCCGATTGATATTGTCATTCTCTGCAACGATGGGTGTTACTCCATGGTGGGCCAGTCACATGGGGGTCTGATGGGAGTGCTGCAGAGGGCCATGGCGAGGTCCTGTCCTCACATCTGGTTTGAGAGAGCTGATATGAAAGATCGCCACCTAGTGACCAAAAGGTTGAGGGATCACGTGAATGACAAGACTAAGCTTCCTATATTGATATTTCCGGAAGGGACCTGTATCAACAACACATCTGTCATGATGTTCAAAAAGGGAAGTTTTGAAATCGGAGGAACGATATACCCAGTAGCCATAAAGTATGACCCTCAGTTTGGGGATGCGTTCTGGAACAGTGCCAAGTACAACATGGTGAGCTACCTGCTCAGGATGATGACTAGTTGGGCTATAGTCTGTAATGTCTGGTACCTGCCAGCCATGCACCAACAGGAAGGGGAGGATGCTGTCCAGTTTGCCAACAGAGTCAAGTCTGTCATCGCACATCAGGGGGGACTAGTGGACCTGTCCTGGGACGGAGGCCTAAAGAGGGCTAAGGTGAAGGACACGTATAGAGAGGAGCAGCAGAAGAAGTACAGCAGCATGGTGGTGGGTAGCGAGGAGGACCGCAGCGGTAACGGTGACTACACCCTCCTCTAACATATGAAAAGGGCAGCTCGTTCTCTAGCAACCTACATCGCGACCGCTGGAGACAGGAGTTTTACTTTGGCAGGGGTCGCGTCGCATTTCGGTTTCTCCAATGATCACGCAGCGTTTAGCTTTCACAGTGTACAGAAGGTGGGCGTTGGCCCATCCAAAAGCTCTTATCTGGGAGTTTGGACAGGAGCTGGCCATCACTGCCTGAATACTGCACTGCTGACGACCACGGACTAGACTGTCATCGTGTGAATGAACCATTTTAACCTCTCTAGGGTATGTGGGACGGTAGCGTCCCACCTCGCCAACAGCCAGTGAAATAGCAGAGCACCAAATTCAAAACATCAAAAATCTCATAATTCAAATTTCTCACACATACAAGTATTATACACCATTTTAAAGATAATCTTCTCGTTAATCCAACCACAGTGTCCGATTTCAAAAAGGCTTTACGGCGAAAGCATAGCATTAGATTATGTTAGGACAGCACCTAGACAAGAAAAACCACACAGCCATTTTCCAAGCAAGGAGAGGCGTCACAAAAATCAGAAATACAGCTAAGATTAATCACTAACCTTTGATCTTCATCAGATAGGACTTCATGTTACACAATACATGTATGTTTTGCTCAATAAAGTTCATATTTATATCCAAAAAAACCATTTTTACATTGGCGTGTAATGTTCAGAAATGTTATGCCTCCAAAACATACGGTGAATGAGCACATCAATTTACAGAAATACTCATCATAAACTTTGATGAAAGATACACGTGTTATGCACAGAATTATAGATAAACTTCTCCTTAATGCAACCGCTGTGTCCGATTTCAAAAAAAGCTTTACGGCGAAAGCAAACTTTGCAATAATCTGAGTACAGCGCTCAGACATCAAAACAAAGCCATACAGATACCCGCCGTTTTGGAGTCAACAGAAGTCACACATGGCATTATAAATATTCACTTACCTTTGATGATATTCATCGGAATGCACTCCCAGGAATCCCAGTTCCACAATAAATGTTTGTTTTGTTTCGATAAAGTCCATATTCATGTCCAAATACCTCCTTTTTGTTCGTGCGTTCAGTCGAGTAATTCAAATGCACTGTGCTCGCGCAGTAAGTTCAGACGAAAAGTCAAAAAAGTTATATTACAGTTCGTAGAAACATGTCAAACGATGTATAGAATCAATCTTTAGGATGTTTTTATCATAAATATTCCATAATATTCCAACCGGACGATTCCTTTGTCTTCAGAAATAAAAAGGAACACACCTAACTCTCACGGGAGCGCACGCGATTGAACTCATGTCATTTGCTCAGTCATCTGATTCCAAGAGCTCTTATTCACTCCCCATTCACAGTAGAAGCTTGAAACAACGTTCTAAAGACTGTTGACATCTAGTGGAAACCTTAGGAAGTGCAAAATGACCCCACAGACAATCACTTGAAAAACTACAAACCTCAGATTTCCACACTTCCTATTTGGATTTTTTCTTAGGTTTTTGCCTGCCATATGAGTTCTGTTATACTCACAGACATCATTCAAACAGTTTTAGAAACTTCAGAGTGTTTTCTATCCAAATCTACTAATAATATGCATATCGTAGCTTCTGGGCCTGAGTAGCCGGCAGTTTACTACAGGCACGCTTTTCATCCGGACGCCAAAATACTGCCCCCTACCCCAAAGAAGTTAAAGTGTGTTGTGGACTGTAGAGGGTTATAACTGATTAGCCAATTGCATTACAAGAGGAAGGACTCTCGTCTACTGTGACAACACAGTGCAGTGGAACTGTAAAGGAGATGAGGTGGCAGGTCCAATAGCATCCGTTTGGGATTTTGATTTTGCTATAAAACACTGTTCTAATTCTCTGCTGGAAAATTACTATAAAATCCTGTGTTAAGACATTAGAATCAATGGATGACTTTGTGAATAGTGCAATTGTAACTGTAGAGACTTTTTGATCCCAAAGTTCTAAATGTCAGTGTTATGCGTATGCGATGACTATCTGTGGTTATTTTGTTTGTCTTCATGTTTTTTTCCCCTGTCGTTTATGATTGTATGAGATGCTGTACGTTCAGAGCCAGTTGATCAATCCTGTCGATCAATCATTACTGCTAATCGTTTGGAAATAAACATTAGCCCACAGCTGTTCTCTCTTTTAGTGGTGTGTTCATTAACAAGCTAAGCTACCAGAACAAGGTAGTCAGAATCAGAAAAACACTTGTCAGTTGACGCTTTGAAATGTTTTGCATACTGTACTGTGACACTATTCATACATAGGTTATGAAAGGGAGCCAAACAGTACAATAATAACAAAAGGCAATTGTTCAGTAGGCAAAGTGAAAGGCATAGATTGCAGTTAGTCATTCCCCCAAAACATATATTCTCCCTCTCCCTATGTTGTTTCTATTGATTCATCACAGTAACAGGCAAGGAAGAGAACTTGGGGTGATCATAAAGACTCAATACAATGGGATTATATGACACTAAGTAAAACATTATGGTGTTGGGCATCAAAGCCACAAGTGTGCAGCCCATTCATAGTGCTGTGTCTCTAAAGAAGGGTACATGTTTGGGATTTTTTCGAGCTGTTTTCGTTGGTTTGTTTTCCTGAGGCTTTGCCTTCATCACTGCCTCCATTCTTCTTTTGCGTGTTAGGATTTCTGCTCACACTGGGTGAGAAAGTGTCCATGTTCTCTCCATCTGGACCAGCAAGGTGTTGACTGGTATCCTGTTTTTAGATGAAGCAAATGTTATTTAACTACGTGAAAACACAGAACAACTTCTAACGTGTTGATTTATTGCATCAGTTCATGTAATTGTATATTTGGCCTGTTTTTAACAATGATGACACGTACCCCCAAAATGGTGCTATTGTGCTCTTTCTTCCCTGCCTGGCTTTCCAGATACCTGTTAACATCAGATCAGACTCACTAAATGTATTGTATTTCAGAGTAAGTGTACTGTAGCTACCTTGCAGTCCAACCAAGGTGCACAAGTAATTGAAAACAAACTGTGCAAGAGAAATTCTATCATTGTCTGAGGAAAGAGCTTGACCAGCTTAAACATTAATGAGCCTGTTTAGTGCCTGGCATTCCTACGTCCTGCTGCATAGTTCCAATGTAACAGAGGGTACTATTGTTGTCCAGAAATAAAATGCCTTCAGATGATAACAGCAAAGTTATTGAAATAGCCTAAAATTATGTGATGCATGGATTCATTGCATTTTTTGACTATTGTTCTTAATGTTAATTGGCCACTGTAGCGGACACATGAACATGAGTACATTATGGTGTGTTTCATGAGGATGCAACATTTGTTTTAAACCAAGATGTCACTTTAATTCCACAGAGTAACGATCAATCCACCCACCTTCTTAGATAGGAATCCCTGTTCTTGACCGGTTTTGCCTCTTTCTTCACCCCAACTGGTGTCCATGCTATGGCTGTATCTATCCCCACATCTACTCTACCCTCAGCTCCAGAAGATATAGGCATCTCTGCTTCTTCTGCAACAACTACATCTCACACAGCAAAAAAACGAAAAATCTTACAAACACCTAACTGTAGGGACTTAGAAGGGGTAGCTTGTATCCCCAGCCTTGCTTACAAATGTGGGTTAACCTTGTCTGTCCAGCTCTGTTTGACCAATAGATGTGGTGGCTGTTTGGCAGTGGAGTTAACGGGTTTGTTGTTGTATCCACGGCAACCAAGGCCTAAATGACTGGAACCAGAGCCATATATTTAGAATTGTATTCTAAATACATAGCTCTGGCTGGAACTACACAGCCTCATTGCAGTGTGCCTTTTCTCCTGAATGCACCTTACAGATCATATTTGGGGTATTAAAGGCCCAGCGCAGTTGATGTGATTTTTCTGTGTTTTAGATATACTGTATTTCCACGCTGAGGTTGGAATAATCTGTGAAAATGATGATAATTCCCTTTTAGTGTAAGAGCCTGAAATTTCTGGCTGATTTGGTGGGATAGAGTTTTGACCTGCCTGGTGACATCACCAGGTGATAAATTAGTTAACAGATGAATAAGAAAGTTCAAAACCTCTGCAAAAAACCAGCTAGTTTTCAGTTTTCCCCTCCCCACTCAGACCACTCCCAGACAGTCCTAGCAAAATTATTGCTTGAGAAATTTCTCTTGCTAAGAAACTATTTTTGTTTGGGTTTGACCATTTTAATTGAAAACAATCACAGCAAGGTACCTAATTGTGTCCCAGAAATGATTTGACATTGATATAAAAATGGCTGCATTGAGCCTTTTAATCGAAATCGTGCAGTGTTTGAGGGGGGAGATGGATGTGGAGGGGGTAATTAGGTTGACTTGAACATGTTTTGTAGTGGTTTAGTGTAGTTTGTGAGTGTTTTGGTCCCAGTATCGGCAACAGCTGTCAGAAACAAGAGTTTGTATGACTGTAAAGATGACAACACTTTTGTTCAACTGAGATAGTACAAATACTAACTGTACTGTATCTAAATGTAACCACAAATAAACATTTTACAGACAGCTGTT</t>
  </si>
  <si>
    <t>TACACTTCTAAGTGCTGCCACTTGTCCCTGCGTCACTCTTTTCAAAATTTGCTTCATCTGTCCTCTCTTTTCAGAGTTGTATTTTGGTATTTAGCTAGCTAACTTCTCAAGCGTCTTTAAATAGCAAATAAACGATACACACGGACATGTTGCCGAGGTTCTGTTTTTTAAGATCGGTGGCGTCTCTGACAATGAGGGCGTTCTCCCGGGGCCCTGTGTCTCTGCAGGGGAAGGCCCCGGACATGTCTGAGGGGGAATACTCACTTGCTAGTGTCAAATGTGCGAAACCGGCTGAGGGAGATTGTGGGAGCGTCCACTAACTGGAGGGACCACCAGCAGGCGTTAGCTGACCGTTTGTCGTTGTCCAATCAGCTGGCTGGTTCTCAAGATGAGCTTCCTGTCCGCAGGATGAAGGACAGCTACATAGAGGTCCACCTTCCCCTGGGCACAGACCCTACCCTTAGAGAGAAATACCTTAACTACCACAAAGGTGTCAGGTTTGGCCGTATCCTGGAGGATCTGGACAGTCTAGCAGTGTTGATCTGTTACTCTCACACCCATAACAAGGAGCTTCAGAGATCTCCTCTGTCCATCGTCACTGCCCTGGTGGACAAGATAGACATGAGGAAGCAAGTCATCCACCCTGACTGTGACATCAAGTTCACTGGTCACGTGACCTGGGTGGGGAAGACCTCCATCGAAGCCAAGATGCACATGTCTCAGTACCATGATGGGGCCTACACTCCAGTTCTGGATGCTACATTTGTTATGGTGGCCAGAGACCCTGAGAACAAGAGGGCAGCGTTTGTTAACCCTCTGAAACCAGAGGGGCCTGAGGAGGAGGAACTGTTTCAGCAGGGAGAGATCAATAAGACGCGTCGTATAGAGCTGAGTACAGCGTCTCTACTGAAGGTGGCCCCTACTGCTGAGGAGAGGAAGATCGTACACAGCCTGTTCCTCAACACCCTGGACACCAAGACAGTGAGTTTCCGTAGCAGAGTTCTGCCTCCTAACTCCGTATGGATGGAGGACGCCAAAGTCAAAGGACTGGAGATCTGCCATCCACAGGAGAGGAACATCTTTAACAGGATCTTTGGAGGGTTTCTGATGAGGAAAGCTTACGAGCTGGGCTGGGCTAACGCGTGCGCCTACGGGGGGTGTCGGCCTAACCTGATTGCCGTGGACGATATCCTCTTCCAGAAGCCTGTAGAAATTGGCTCCCTATTACTGCTCTCATCACAGGTGTGTTACACAGAGGGGAACTACATTCAGGTCAGAGTTCATACAGAGGTCCTTGACCCCCTGACCCGGCATCACAACACCACTAACGTCTTCCACTTCACCTTCGTCACAGACAAAGACGTCCCCAACATAGTACCGCAGAGCTACGGAGAGTCCATGTTGTACCTGGATGGGAAGAGACACTTTAACCAGACCCTGGAGTCTCAGTGAGACAAGATGAACCCTGACCCAACACAACAATTGCCTGCCAAAGCCCTAGTGTCCAGCCACCCCAACCGCCATCCTTACTGTACGCTGTGTATGTGTGTGTCTATTTGCATGAACAATATGTCTTAATTTGTTTCTCACTATGTACTATATACACTTAGTGACCGTTTATTACGTACACCCATCTAGTACCGGGTCGGACCCCTCTTTGCCTCCAGAACAGCCTGAATTCTTCTGGGCATGGAAACGTTGCTCAATTGGTATCAAGGGAACTAATGTGTGCCAGGAAAACATTCCCCACACCATTACACTTCGCCACCAGCCTGTACTGTTGACACCAGGCAGGATGGGTCCATGGAATCATGCTGCTCATGCCAAATTCTGACTCTGCCATCAGCATGATTCGTCGGACCAGGCAATGTTTTTCCACTCCTGAATTGTCCAGTGTTGGCGGTGGCGTGCCCACTGGAGCCGCTTCTTGTTTTTAGCTGATAGGAGTGGAACCCGGTGTGGTCGTCTGCTGCAGTAGCCCATCCGTGACAAGGACCGCCAAGTTGTGCGTTCCAAGATGCCGTTCTGCAGACCAATGTTGTACTGCGCCGTTATTTGCCTGTTTGTGGACCGCTTGTTAAATTCTTGCCATTCTCCTTTAACCTCTCAATGAGGTGTTTTCGCCCACAGGACTGCTGCTGACTGGATGTTTTTTTTGTATGTCGCACCATTCTTAGGAAACCCTAGGCACTGTTGTGCATGAAAAGCCCAGGAGGCCGGCCATTTCTGAGATACTGGAACCGGAGTGCCTGGCACTGACAATTATACCACACTCAAAGTTGCTGAGGTCACTCGTTTTGCCCATTCTAACATTCAATCGAACAGTAGCGGGATGCCTGTTTGCCTGCTTTATATAGCAAACCACACACGATACAAATGCTTACTTCAAAAAGCGCTCCTTAAGCCACGCCACAGTGAGCAGAGCTCAGCATGTTGCACAGGGACACAGTTATTATAAAAAAGGAATATGATAGACTCACTTTACTATGGGTCCGCTGTGGTTCTGTGTAGCCTAGTTATCCTCCCTGGGCAAGGTGGGACATTTGCATCCCACCTAGTCAACAGCCAGTGGAATCGTGTGCGCGAAATACAAATACCTAAAAAATGCTATAACTTCAATTTCTCAAACATATGACTATTTTACACCATTTTCAAGACAAGACTCTCGTTAATCTAACCACATTGTCCGATTTCAAAAAGGCTTTACAGTGAAAGCAAAACATTAGATTGTCAGGAGAGTACCCTGCCAAAAATAATCACACAGCCATTTTCAAAGCAAGCATATATGTCACAAAAACCAAAACCACAGCTAAATGCAGCACTAACCTTTGATGATCTTCATCAGATGACACTCCTAGGACATTATGTTATACAATACATGCATGTTTTGTTCAATCAAGTTCATATTTATATCAAAAACCAGCTTTTTACATTAGCATGTGATGTTCAGAACTAGCATACCCACCGCAAACTTCCGGTGAATTTACTAAATTACTCACGATTAACGTTCACAAAATACATAACAATTATTTTAAGAATTATAGATACAGAACTCCTTTATGCAATCGCGGTATCAGATTTTAAAATAGCTTTTCGGCGAAAGCACATTTTGCAATATTCTGAGTACATAGCCCGGCCATCACGGCTAGCTAATTTGACACCCACCAAGTTTGGCCCTCACCAAACTCAGATTTACTATAAGAAAAATTGGATTACCTTTGCTGTTCTTGGTCAGAATGCACTCCCAGGACTTCTACTTCAACAACAAATGTTGTTTTGGTTCCAAATAATCTATAGTTATATTCAAATAGCTCCGTTTTGTTCGTGCGTTCAGGTCAGTATCCGAAGGGTGACGCGCGAGCGCATTTCGTGACAAAAAAATTAAAAATATTCCATTACCGTACTTCGAAGCATGTCAAACGCTGTTTAAAATCAATTTTTATGCTATTTTTCTCGTAAAATAGCGATAATATTCCAACCAGGCGACGTTGTATTCATTCAAAGAGAGAAAGAAAAACATGGAGAATTCACATGAACGCACATCTCCAGTGTCACTGTTCTCAGCCTGACCACTCACAAAATCTCCTGCTGTTTTTCGCCCAGAGACTGGAGAGACGTCATTCCACTTTCTGGCGCCTTCTGAGAGCCAATGGAAGCCTTAGAAAATGTCACGTTACAGCAGAGATGCTGTATTTTCGATAGAGATGCCACAGAAGGAGAACAAATTGTCAGACAGCGCACTTCCTGTATGGAATCTTCTCAGGTTTTGGCCTGCCATATGAGTTCTGTTATACCCAGACACCATTCAAACAGTTTTAGAAACTTTAGAGTGTTTTCTATCCAAATCTACTAATTATATGCATATTCTCGTTTCTGGGCAAGAGTAGTAACCATTTTAAATCGGGTACGTTTTTTTATCCGGCCGTGCAAATACTGCCCCCTAGCCCCAACAGGTTATACTAATATATTTGAGACCAGTGTATTGCAGTTAATTTCGTCTTTAACATTAAGTAAAATATATTTGAGTAGTGAACAGGAAATCAACGAGTCCCAGACAGTTCGCAATAGAACATACCGGGGGGGCATCGTTTACTGCCTAAATTATTGGGATCATCTGGTTACCATCTGCGTTTGGAATATATTAGAAATACAGATACAGTATAATTAAATGAAGTTTTCTTTGAAAAGATGGGCCTGGTTGAGAATAGAACATTCTGTTTTCTGCCTGAGTGTCACGCTGTTTGGCCCAATTTGCTCTACTATTTTTACTGTCAATGGCATTAAAACAAAGCATGGATGTCCACGTATACTGATGATTCAACCATATACGTACGCATCAGCAACCACAGCTAATGAAGTCACTGAAACCCTTAAAGAGTTGCAGTCTGTTTTGGAATGGGTGGCCAGTAATAAACTGGCCCTGAACATCTCTAAAACTAAGAGCATTAAATTTGGTACTAATCATTCCCTAAGTTCTAGACCTCAGCTGAATCAGATAATGAATGGTGTGGCTGTTGAACAAGTTGAGGAGACTAATTTACTTGTTATTACCATAGATTGTAAACTGTCTTGGTCAAAATATATATATTCAATGGTTGTAAAGATAAAGGGAGGTCTGTCCGTAATAAAGATATCTGCTTTTTTTTGAAACCGCAATCCACAAAGCAAGTCCTGCAGGCTCTAGTTTAATCTTATTGTCATTATTGTCCATTTATATGATCAACTGCTGCAAAGAAAGACCTAGTTCAGATGCAGCTGGCCCAGAACAGAGCGGCATGTCTTGCTCTTCATTGTAATCCGAGGGCAAAGATTAATATTATGCATGCCAGTCTTTCTTGGCTGAGAGTTGAAGATTTGTTTTTTTATAAGAAACATGAATTTGTTGGAAATTCCAAATTGTTTACGTAGTCAACTTACACACATATTTACCCCACCAGACACCAGGTGTCTTCACAGTGCCCAGGTCCAGAACAAATTCAAGTAAACATACAGTATTATAGAGAGACATGAGTGCATGGAACTCCCTTCCATCTTATATAGCGCAAGTGAACAGCAAAGCTGGTTTAAAAAAACAGATAAAACAACCCCTAACGGCACAACGCCTCTCCCCCATGTGACCTACTTGTTGTGTGCATGTACTGACATGTATGTGGAGCTGATAGATGCACACATACTACATGTTAATGTTTTTACATGTATGTAGTCTTTTGTCGGTTAATGGGGATTCTAATAAATCAAATCTCCATCCCGTTCCTCTAGTTAATGAAATGAAGGGGAGAGGCTGTGACTATAATTGATGTAGTAAATTACTTTTCCTGTCAATGACTTTATTTGATAAACTTCCATTGTGTAGGTGTGTGTCCCTTTTTGAAGGTTTAATTAAATCTTAATTCAGCCAAGAAATCCATATTTTAATTGATGGAATATTCAGACTGAACAATCATGTTCCAATGAGATGAGTTAGTTACATTGTAGTTGTGTGGTGGTGTTTCCATTCAGCCCCATCTAGCCTTGGTATGGAATAACTCATCACTGACAAAGTACCTCAGCCTGAGGAAATCATTGGGGAAAGAAGTCACACTTCCAGTTTTCACAAATCTTTATTTAACTTGTTGTAATACAGAGATACAGACTCTATAAAAGCATACATTAAATCTAATAATGTCTTCATTGTATCTTAATTGAAAATGAAAGCAGTAATCCTTAATTCCCATTTCAATAAAGAAAGGGCAATACCAGTATTAATGGCCAGCAGGCTCAGACAATATCCATAATGACTATAGAGAAAGTAAAAAACGTAAAAAAACACTGGTTTTACTTTATAGATGCTTTTCATAAAGACGAAATGGTAATTAATGATATTCAAGTTTCTGGGTGTGTGGGGAGTGAGTGAAGAACCAGTGGCAGCAGAAACAGGCAGGTCGTAGGTAGAGGGAGGCCAGCTAGGTGGGATTGGGCCAGGCATGTCCCGGTGTCAGGCCAGGGTGTCCTCGTGTAACAGTATAGCTTCCGTCCCTCTCCTCGCCCCAACCTGGGCTTGAACAACTGACACCCCACGAAGCATGGTTAACCATCGCGCCACAAAAACCGCGGCCCTTGCAGAGCAAGGGGTTCAACAACTTAAGGTCGCAGAGCGAGTGACGTCACCGATTGAAACGCTATTAGTACGCACCACCGCTAACTAACTAGCCATTTCACATCGGTTACACTCAGTCAGCAGTCCTAGAGCCTAAGGCCCTCAAAAGGCGAGACAGAAAAGTTAGGGTTAGTTTGAGCATGGCTAAAACCATAGTACACCACATGCATTGGGGGTTGAGAATAATCAATAGTGTTGCTGTGGACAGGACACTGGATAATCTGACTAACACACACACACAGCTGTTTGACCTTGCTGTGATACCATAGGCCTACTTATGTTACGTTTCTGAATCAATTCAATATCCTGCGTTTGTGTTACCCATGCCAGCCAGCATTACAAATAAAGACTGCGAAGAAAGATAATCAGCCTTTGTGAATCCTTTCTCCTTAATGTATTTGTCATGTCAGCCAGGCCCATCTTTTCAAGCAAACGCCATTTATTTCAATCTCTAGTTGAGTAAAATATGTCGTTTTGTTGGGATCACAAGAAAATCCTAACAAATCAGGTAAAGAGTGACACAGTCAGGCAGAATATGAATGTTCTATTATAAAGTGAAAACAATTAGTTTCCTTGGCTGTTTGTTATATGGCTGCTACTTAGAAATACAATAACAGCAAATAAATATGCTATAAACATTGATATGAGCCAGAATTAAGCCTAGGCGACCGTACCACCGTGTGACTGTCATCTACCATTGAACTCCTTACTAACTTCTGCATTACGCCTGCGTGTAACTAACATGTTGTCATACCAACGCTTTACTAACGTGTTAATGAAACTCATATGGTGCATAGTTTTTATTAAATATATGAATTAAATCTCAACCATAAATGTTAGAAATGTACAGTTTTTACCATGCAAGCAGACATTCCGAAGTATACGCCTTGAGCTATAGTATGGCCTACGGCTTCTGTATTTCCTGTTATCGCCAATTGCCTAGAAAATATTATCTCCAATCTATAGGTAATGCGTATTTCCCTCAACACCCCATGGCATGGTATGTTATCTTATCTCGCTGTATACTGATCTAAATGTTGTTAGCCAAACACGGACTGTGCTGTTACCAGTTCCCAGTAGCCTACATCGGACAACCAATAACAGTTGTGTCCATGGCTTTCTGTCGAATATTGGAGTTCATAGGCTTTCCGTGAGGGTCTTCCTCAATCAAGTAGAAACGTAAAATGGTTAAGTTTAGTGTTAGTTTAGGGTAAGGACGTCCCAATGAATCCGGATAGCAGTGACCGTTCATAGAGTGAGAGACGGACACGGTATTTGAGAGCTCGGCCGCGACACAAATCCAATTTATTTATAAAGCCCTTCTTACATCAGCTGATATCTCAAAGTGCTGTACAGAAACCCAGCCTAAAACCCCAAGCAGCAAGTAATGTAGGTGTAGAAGCACGGTGGCTAGGAAAAACTCCCTAGAAAAGGC</t>
  </si>
  <si>
    <t>CTGAGAAGACCATCAGATATAACTGTAGAAGGGACAAGAGATATACCTCCCAGTGAGGGTCCAGGATCTGACTCCCCTCTCCACACCAGCTTCCAACCCCTCCCCATGGCATGGCCTCAGGCGGGTGCTCAGACAGCACACTCTGCCCCTAATGGAGGACTGCCCCAGAGGAGCACCAATACTACCTGCCCAGACAGACCGTCAGACAGCTGCTGCAGGACCAGCTATTTATACTGTTGCAGCAGATCAACTTCATGTGTCTGATGCAGGTGGTTGGATCTTTGTTTGTCAACCTCCCACAGAACAACAAACTCCTGCCTGCTCCCTACAGCTCAGGACTGAAGCTGCTTCAGTTGCACCCTCCCCTGCTGTCCCTCCGGCAGCATGGAAACACGACCCCTGTACATGAGGCCTGGGGACCCCCGTCTGAGAAATCCAGCACTACTGTGCCCCCCCACCTGAACCCCAGAGGAGGAGGAGGAGGGCAAAAAGAGTCCACCGCTCCACCATCACACCACAGTATGTCCACCAGGAGCACAAAGCTCCAGAGGCCAGGGTGGAGAGGTCCAGAGGGGCGGAGCCCCCCCCCCCCCGCAGACCTCCCACTGTCCACGGCCTCCCTCTCTTCCGCTTCCACCCTGACCCCCACCACCTTCCCTCGCATACCCCTCCCACACTTCCCCCAGAACCCTGACTGTCACCCCAGCAGCCATGGACCACAACCCCAGACTACAGCTACTACAGATAGACCCAGACCCTCCTAGGATGATGTTGCCCCATGCCGGCCCTCGTGCCTCATCTCATCCCTCTGGAGGAGCTAATGGACTGTGTTGCAGGAAGACGAGTGGATACATGGACACCGAACCCTGCCCTTGCAACACCCTCCACCAGCACCTCTTCTGCCTCATGCTGGAGTTGGAGAGAAGAGAGGTTGAGGAGAGTGGGAGAGAAAGCAGAGGTCACATTTAGACCAGAGGACTCCATCATACCCCAGCAAGAGAGCAATGAGGATGAGCCTGAACAGCCTGTTCTTGGGGAGGGCTTTGTCTTTCCTCTTGGGACCTTTGACTTCTCCATGTTGACTGGTCAGGGATTGGTGGACAAGGCTCTGTCTACTGCAGCTGAGCTCCATGCCTTTGCCGCCACACAGAAAAGACCTGTGAGACCTGAGAGACACGATGCCTGCACCAACACAGACCCAGCTTCTCCTCACTCAGATAAAGCCATTTCTGCCCAACCTGCTGTCACTATTGCTGTTTCTGGACCTGCTGCTCTTCCTCCTGAATTGTTCCTGAATCTGCGGTTCCCTAGAGACCCTCCTGTCCAGCAAACAGAGACACAAGGGGAGACCCAATTAGAGAGGAACATGGATGTGCAGGGTCGTCAGTGTATAAATGTGATAGATCTGGAGGATGGGGCCCTGATACAGGAGTTGCCATCATGCCTCTGCGGTGCGGGACCGGGACATCAACCACTCTCAGCCCTCTCCCCCCTCCTCTGCACAACTCCACCTGCTAGCAGCCTCTGTCACCAACTCAGCCCCTCCGGAACTCACTGCAGACACCAGAGCAGAGGATGACCTACCCCAAGCTCAGCCAGGTAACTCTATAGCGTCCCCTCCACCTGCCCACCCTGAGCCCAGTGGACACCCAGTGAGTCTCAGCCTGCTGCAGGGGAGGAGAGCCCCAGGCTGCCCGCCTCAACAGGCTGGACCAGCAGCAGGGCGGGACAGAGGGGGATGCGAGTGGATGGAGGAGGGTGGAGAGGGGACGCAAACCCTGTCGCGCTGGAAAGAAAGCCTGCACTTTTGACCTGGATGCCATCTTTTGAGCAGACCCAAAGAATGTCAAGAGAGGAGTCAGGAGAAGAGTCAGCAAGTATTAGGAAGAAGGAGAGCGGCGGCATCAGTCACTCGGACTCCGAGCTCATCGGCCCCTCAGTTCCCCAACATCTGACTGGTCAGGAGGAGGATGCTGACTTGGTGGGTCCACCACTACCACCAGGGTACAGAGAAAGTACAGCAGACGATGATGAGGATATGCAGATGACAAAGATGATGGACCAGATCAGGTCCCTACAATACAGCATCCCCGGTGATGTCATCCTGGTGGTCTCTGGGAATGCCCAGGCCAAGGTGTTGGACTGAGACGGGTTCCCGGTCATAGTGTCCCAAGGGAGACCAGTACATTGTGGACATGGCTAACACCAAGGCTTCTTCTTTGGATTTTATACGGTGGTTGGCAACCCACTTTAAGGTGCATTACCACCACCAACTGGACTGGAGTGTGGACCTCAGTTCATCTTTCAATCACCCACGTGGGTATATGCTCCAAAAAAACTATGAGGAGATGGGAGAGGCGGGACTTGCAGCGTCACAAATAGGAGCAAGTTCTATTTTAGCGCCTGGCTACGCAGATGCTCGTGAGCAGTGTGGGTGCAATGATTGAATAACATGTATGTGTACATTTATTTTGCAGCGGGCGGTGTGGTTATCGTGTAAGTCGCTCTGGATAAGAGTGTCTGCTAAATGACTCAAATGTAAATGTGTTGAAGGTACTGAACTGTTTGTTCAAGTTGGCACACAGTTTGGACACTCATCGGTACAACACAAGACATGCAACCAGAGGTCTCTTCACAATCCCCACAATCCCTAGCAATGAAAACAATTATAAAAAAACAGATAAAAGAACACCTTACTGCACAAAGGGGACAGTGAAGAGAGACAGCCATTTTATGTCTTGTATTGTAATTTGCATTGTACTATGTATTCAACCTAGATGTGTATGTACTGATATGTAGGCTATGTTTGATGTTTTAAATTGATGTATTTCAGTCCTTGTTCTGTACTATGCATTATGTCATGTTTCATGTGGATCCCAGGAAGATGAGCTGATACTTTTGCAGAGGCTAATGGGGATCCTAATAAATACCAAAAACTGAGAAGGGAAGATCAAAATCCATCAGATGCCCCCTATCTGTGGCCACTGAAGCAAGCTTTTGGGGACTAGGCCTAGCTTTGTATCAGTGATGACTCCTGCACTGTGCTCTCTCAGGGTAGTACTGCAGCTGCAGGTTAGTTTGTTTATGGGGGTAATGATGTATACTGTACTTACAGCTGGGAGAGGGTGAGAACAATCACAAC</t>
  </si>
  <si>
    <t>ACCTCTTTGGGTGGAGCCGTTGTCAAAGAAAGTTCATTTCAACAGGGAACATTTTCTTTGAATATGGGAATACATTCGAGTGATACTGGAAGACAGTTTAATTTCTCAGCAAAACGCTCTACCTACTGTACTTTAGTTCACTCGCTCGCGCTTACTGAACTAGCGCTCTTCTTCCTTATCTGGAAAATAGCTAGATACGACAACGCAATTATACATTTTTCGAGCTGCTAGGCTAGCCATCAGGTCGAACATCGTTTTTAACAGGTTAATAAAAAAAAAAAAAAAGTGTATACATTATAAAACCATCTAGGCGACAGAACCGAAACTTAGTTTGGGCATGCAAAAGCTATTGTTTTAGCTCGTACGCGTTTTGTTTTGACATCAGCGCAATAACCAACGACTCGAGCCGTGGACATAACTAGAAGAGACAGCAGGTGAAATGGTCGGCAACACGATCCACTGGTTCAGGAAGGGACTGCGGGTCCACGACAACCCCTCTCTAAAGGAGTCTATCCGGGGAGCGGACACCCTTCGCTATGTTTACATCCTAGACCCCTGGTTTGCAGGGTCCTCCAACGTGGGCATCAGCAGGTGGAGGTTCTTACTCCAGTGTCTGGAGGACCTAGACGCCAGCCTCCGCAAGCTCCACTCCCGTCTGTTTGTCATCCGGGGCCAGCCTACTGATGTCTTCCCCAGGCTGTTCAAGGAATGGCAGATTAGCCGGCTATCTTACGAGTACGACTCTGAGCCCTTTGGCAAGGAGCGGGATGCCGCCATCCAGAAGCTGGCCAGCGAGGCCGGGGTGGAAGTCACGGTCAAAGTCTCCCACACGCTCTACGACCTGGACAAGGATCATCGAGCTGAACGGAGGCCAGTCCCCTCTCACCTACAAGCGTTTCCAGGTGCTCATAAGTCACATGGATGCCGTGGAGATGCCCGCCGAGACCATCACCGCTGAGGTCATGAGGAAGTGTGCCACGCCCATCAGTGACGACCACGACGACAAGTTTGGCGTACCCTCCCTGGAGGAGCTTGGCTTTGAGACGGAAGGCCTGGCTACAGCAGTATGGCCGGGGGGAGAGACGGAGGCCCTCACTCGCCTGGAGAGGCACCTGGAGAGAAAGGCATGGGTGGCCAACTTTGAGCGTCCCCGGATGAACGCCAACTCCCTGCTGGCCAGCCCCACGGGCCTCAGCCCCTACCTCCGCTTCGGCTGCCTCTCCTGTCGCCTCTTCTACTTCAAACTCACTGACCTCTACAGGAAGGTTAAGAAAAACAGCTCTCCTCCCCTCTCACTTTATGGCCAGCTGTTGTGGCGTGAGTTCTTCTACACTACGGCCACCAACAACCCCTGCTTCGACAAGATGGAGGGCAACCCTGTGTGCGTGCAGATTCCCTGGGACCGCAACCCAGAGGCGCTGGCCAAGTGGGCCGAGGGGAGGACAGGGTTCCCCTGGATCGACGCCATCATGACCCAGCTGAGGCAGGAGGGCTGGATCCACCACCTGGCCAGACACGCCGTGGCCTGCTTCCTGACCCGGGGAGACCTGTGGATCAGCTGGGAGGAGGGCATGAAGGTATTTGAGGAGCTGCTACTGGATGCAGACTGGAGTGTGAACGCAGGCAGCTGGATGTGGCTCTCCTGCAGCTCCTTCTTCCAGCAGTTCTTCCACTGTTACTGTCCCGTGGGCTTCGGCAGGAGGACAGACCCCAACGGAGACTACATACGGCGCTATCTTCCCATACTGAAGGGCTTCCCGGCCAAGTACATCTACGACCCCTGGAATGCACCCGAGAGCGTGCAGAAGGCGGCCAAGTGCGTGATCGGTGTGCACTACCCCAAACCCATGGTGCACCACGCCGAGGCCAGCCGCCTCAACGTGGAGAGGATGAAGCAGATCTACCAACAGCTCTCCTGCTACCGCGGCCTGGGGCTGCTTGCAACAGTGCCTGCCAATCCTAATAACAGTGGACACGGTGCAGGGGTCATGACGGGTCCAATGCCAGGGCCTTCCCCTGAAGAAATCCAGAATGAGGGAGCCACTCAAGCAGGCAGAGGACAGATCGTTGTGAAGCGTCGCAATGAGGACCTCACACCGGGCTGTAGCAACAAGGCCCGGAGGCAGACCAGCGACTAGTGCCTGAAGAGGAGAAGAAAGAGGGGATTCCAGCCACTCTGCTCTCCAGCAGAATTGACCAGCGTCTCAACGTTGCGTCCTCCTTCCCTGACTCGTCAACTCTACAGGAGCACATCTACCTCAGTTATGTGAGCAGCAGCAGGAATGGAGGAGGAGAGAAGGCTGCAAGCTTTCCACAAACTCTGCCAGCTTTCTGTGAAGTCAGCCGGCTAAATGGAACATCCGACCACATGATGCCCAGAGAACTAATGGTCTGTGACCTTCTGTCTCTGTGGAGAATCTCAAACCCACAGCTCAAATCACAAGTCCACAGTGACACTGTCCCTATTGTTACTAGAGGGAGGTAATGGTGGCACACAAGATGACTCTCTTTAATATGCACACCACCAAACTGTCTTGAATGGAAGTGTTGGCATCACTATAATTAATACAAAGAACATGGATGCACAAGTTATATTTGCTGAAAGAACACTGGGTGGTGGCTGTGTTTGAGCCTGAGGGCATGCTATGTGCAGTATACTATACAGTCTTAGCCATTGGGAATGGCATCAGCCTCAAGCTGATAACGATTACCCAACCTGGAATTGTCAGGTCAAATGCCCCTAGTTATTCTATGGGGTATAATGCTGCCTTCAAGTGCTGTCGGATATTCAGAAATCAAAGGTTCTGAGGAGCATTTAAAGGCAGCAGAAGTGCATAATACATTTTGTAAACTAATTTCCTTATTACCCTTTGTAAATGTTTTAAAGGAATTATATAACCATTTCTGTATATAAGTGTGTGTGTGAGTGATTCAACTCAGTTTGTACAGTAATAATTTGATATAGCATGTTTTCTTTTTCTTGTAACCCAATTGTTATTTGTGTGTGAAGACTGACAAATTGACTGTTCTTTATGTATCTGTAGTAAAAGGTAAAAAAATGAACACTTGCTCAAAGTAATATTTATTTTAGTGTAATGGTTTGCTTATGGCATGCACATGCAAATATTGGTTGTCTTAAGTTCAATGACCAACTCAGTGGCCTTGTGGTTAGTGTCAACCCTGACATTGGACAGTTGTGAGTTCGATACCTGGCCAAGGTCATACCAAAAATGTGACCTGATGCGACTGCTTGGCACTCAGCATTGAGATAAATTGGGGGTAAGGCCCTGCAAAAGACTAGCGTCCTGTACATGTACATCATGCTGCCTCACGCTACAGAAATAGGAGCCCGGCTCCGGCTCGCACAAGGCTACTTACTTTACAACTTAAGTTCAATAATAAAAATAGTACAAAGTAAATGCAAAACACAATGAATCTAAAGTAATAGTGGTGTACCACAGTTTTGCTGGGCCCCTGCAAGGTTTGGGCAAGGGATTTTTTGGGGGGTGACTTCCTACTTAGGACACTAAAGAGGCCTTTCTACTGACTGATGGACAGCTGACCGTCCTCGCAGTGGCAGACCACGTGTAACAACACCTGCACAGGATCGGTACATCCGAACATCACACCTGCGGGACAGGTACAGGATGGCAACAACAACTGCCCGAGTTACACCAGGAACGCACAATCCCTCCATCAGTGCTCAGGCTGTCCACAATAGGCTGAGAGAGGCTGGACTGAGGGCTTGTAGGCCTGTTGTAAGGCAGGTCCTCACCAGACATCACCGCAACAACTTTGCCTATGGGCACAAACCCACCGTCGCTGGACCAGACAGGACTGGCAAAAAGGGCTCTTCACTGACGAGTCGTGGTTTTGTCTCACCAGGGGTGATGGTCGGATTCGTGTTCATCGTCGAAGGAATGAGCGTTACACCGAGGCCTGTACTCTGGAGAGGGATCGATTTGGAGGTGGAGGGTCCGTCATGGTCTGGGGCGGTGTGTCACAGCATCATTGGACTGAGCTTGTTGTCATTGCAGGCATTCTCAACGCTGTGTGTTACAGGGAAGACATCCTCCTTCCTCATGTGGTACCCTTCCTGCAGGCTCATCCTGACATGACCCTCCAGCATGACAATGCCACCAGCCATACTGCTCGTTCTGTGCGTGATTTCCTGCAAGACAGGAATGTCAGTGTTCTGCCACGGCCAGCGAAGAGCCCGGATCTCAATCCCATTGAGCACGTCTGGGACCTGTTGGATCGGAGGATGAGGGCTAGGGCCATTCCCCCCAGAAATGTCTGGGAACTTGCAGGTGCCTTGGTGGAAGAGTGGGGTAACATCTCACAGCAAGAACTGGCAAATCTGGTGCAGTCCATGAGGAGGAGATACACTGCAGTACTTAATGCAGCTGGTGGCCACACCAGATACTGACTGTTACTTTTCAGGGACACATTATTCCATTTCTGTTAGTCACATGTCTGTGGAACTTGTTCAGTTTATGTCTCAGTTTGTTGTTGAATCTTATGTTCATACAAATATTTACACATGTTAAGTTTGCTGAAAATAAACACAGTTGACAGTGAGGGCGTTTTGTTGTTGTTGTTGTTGTTGCTGAGTTTATATACAAAAGTATATACCTGTTGCTGACAGGTGTATAAAATCGAACACACAGCCATGCAATCTCCATAGTCAAACATTGACAGTAGAAT</t>
  </si>
  <si>
    <t>TTCCGCGTCACCGGTCTCACTCTCCGCGTCTCGTTCTGGTCGACAGTCTGGCTCAGTGTGAACACGGAGAGACTCCAGCGCTTATAACACCAAACAATATCGCGTCTCCAGTTGTGCATGGATGCAGACAGGTGTGAGGGCAGGAACTAGTGGAATCTAGTGGAGTGTACACACACACACACACACACACACACACACACACACAAACACACAAACACAAACCATGGCCACTGCCAGCAGAGTGGGCTCGGGAAGAGCTGGTTGGGTGGCGTTCGCAGATGAAGCTTTCGGGACGAGCACAGAGCATCAAGCAGATGTGGACAGCAGCTTGCAGAGGCCTAGCCCCGCCCCTTCTGAGAACTCTTCCAGTGTTGAGCTGTTAGCCCCTCCCCCTCAGCAGAACGCATGGGTCTTATTCGAAGAGAAGCCCTGGCCCTCGCCCAATCCGCAGGTAAAAGATTCGTCAGTGTTCCAAGAGGATGAAGGTATAGAGATGGATTCAGTCAGCTGGACTTCCAACACTAAACTCCCCGGCACCCAATCAGAGACCCCCATTTCCTCTGGACGCTTCTCATCCTGGGTGACCTTCGACGATGACGAGGAGGACAAGCCCCACCTCCACCACCGGGAGCAGCCATCCCACATACGATTTGATGATCTCAGCCACTTCCAGGATGCCAACAGTAACCTGATTGGTTCTCCTCCCAACATTTGGAAGCAGAACGGGAACCAGCAGAACCAGAACCGCCACCTCCTGGACCTGACGCCGGATGGAAACCCTCCTAGAACCCTTCTGACTCAACCTAGAACCGCTCCCCTGCTCCCCGGTAGGACTAAACCTTACACCAAGAAGAACCCTTTCCTGTGTGAAGAGTTCAATGACATCCAGCCCTCTCCCATCAACCCCTTTAGTTCCTACTTTGACTGTAAACAGGAAGTGGCATCACAGACGATCCAGAGTAATGGCTCCGCCAACCACCTGGAGAGCTCTCCCTGTGCCTTCTCCTTTAGCTCTCCTTTCTTCCAGTCTTTCAGCTCTCACAGCCAAGAGGCCAAACGAGAGTCCATTCTAGTCTTCTCCTCCGAGTTTGAGCCCACCGGAGGAGGAGGGGAAGAGACAGTCAGCCATGTCACTCCTCCCTTAGACAGACTAGACCTGGATCAGCTGAGAAACCTCCAGATCACAGACCCAGACGATCCAGGCAGCCCAACTCTGCCTGATGACTTAGTGGAGGATACGGAGGAGGCGAAGGAAGATGGGTTGGAGGGAGAGGATGAGAGCGCCCCCTACCTCCCAGATCATATGACCCCCCAAGATGGCTGGGCCATGCTGCTCCGTATACCAGAGAAGAAGAACATCATGTCGTCACGCCACTGGGGGCCTATCTATGTCCGTCTGTCTGACGACGGCGTGCTCCAGATGTTCTACGAGAAAGGTCTGGAAAAACCCTTCAGGACCCTGAAACTGGACCCTCGCTACGAGGCAGCTGAACACCGCCTGCAGAACTACGAAGAAGCCGGCCGCGTCCACACGCTCAGTGTGGACCTCGTCCAATACCGCGAGAGGAGGCGAATCCAGCCGAAGTCACCCGTCACCCACCAGCCAATCCGTGAGCAGCTGGTGAAGCTGGGCACCACCTGTTACCACGACTTCCTGAGTTTTCGTCATGCGCTGGTGGAGGTGCTGAGGCGGTTGCCGGCAGTGACGGGTGGGGCGTTGACGGGGTCGCCCATAGGGGCGGGGCTGACAGAGGAGGAGGTTCAGGTGGAGGTGAGGGACGAGTTCTACGGGACGGTCGCTGCGGGAGATGGGAGGATTCTGAAGCAGCTTGTGATGACTCGTGTGCACGTGCTGGCCTTCCTCTCTGGGTCGGCAGGCTGCCGCCTCGGACTCAATGATGTGCAGGTCAAAGGTAAGGAGGTGGTCTCCAGACATGACATCATCCCCAACACCACCACACGCTGGATCCGCTTGCGTGACTGCGAGCTTCATGACGAACACGCAGATGAACTAGAGTTCCTGTCGTCACGCCAAGTTGTCTTCACACCGCCGCCCTGCCGCCGCTTCCAGCTGCTGGCCTTCCGCACGGCCTTCGCTGAGAAGACCCTCCCCTTCACGCTGCGCACTGTTGCCTCCGTCCGCGGTGCCGAGGTCACCCTGCAGTCCTGGCTGCTGATGTCACAGGGGTTCTCGTCCAATCGGGACACGTTGAACCTCATCCCCTGCGAGAATGTGGCGATCCGCTACCCCATTCCTGAGATTTGGGCCAAGAACTTCCGTCGGGACGGGGTGATGGGGGAGAGGTCACTGAAGGCGAGGTTCAACAAGGGTGCCAGCTTCGGCACGGCGAGTACTTCCGGGTCAGAGCCAGTGATGAGGGTGACCCTTGGCACGGCCAAGTATGAACAGGCTTTTAAAGCTGTGGTGTGGAGGCTCAGCCGCCTGCCTGACAAAAACTCTGCGTTGGGTCACCCCCACACCTTCTTCTGTCGTCTGGAGCTTGGTTCGGACCGGGAAGTGCCAGCCTCGCTGCAGAGCCACCTAGAGGTAGAGTTTGACATGCCTGCCGCCTCTGCCTCCAAAGCCACCGTCCGCTCCCTCTCTGTAGAGGACAGGGCAGACGCCAAGAAGTGGATCAACTACAAATCACACTACTCCTACCAGGTGCCTATAGAACAGAAGACAGGCAGCCTCTCAGAGAGCAGCAGCCCTGCACTGGACCAGGACCAGCCTGGAGAATGTGCTCAGCAGTGAACACACACACACAGACAGACGGATGTTGGGAGGGAGGATTTGATGACTGCTTTTTTAACAGGAGAAGGGAGAAAAGTCACTTTTTGCACTTTGAAGAACTGTACCGGAGGACTAGTTGGCCGATGTTTGTGCATAGATTGGATGTAGACTGAATGTACACTGGACATAACTGATTCTCGATAGGACATCAACTTGACATAGAATGGGTCTAGACTGGAAGTACAGTGGTCGTAGACTGGACATAGACTAGATCTACACTAGACCAACTGGTTATAGAAGGGTCGTAGACTGGTATGACTAGATGTACTACCACCGGACAGTTTATTAGGTACACCACCCCGTTCACGAAAATGGATCGCTCCTACAGACAGTGAGTCACGTGGCCGTGGCTTGCTATATAAAGCAGGCAGGCAGGCATCGAGGCATTCAGTTACTGTTCAGTTGAATGTTAGAATGGGCAAAACAAGTGACCTAAGCAACTTTGATTGTGTTATGATCGACTGTGTCAGGAGCGCCAGTTCCAGTATCTCAGAAACAGCCGGCCTACTGGGCTTTTCACGCATAACAGTATCTAGGGTTTACAGATTATGGTGCAACAAACAAAAAACATCCAGTCAGCAGCAGTCCTGTGGGCAAAAACAGCTTGTTGATCAGAGAGTTTGAAGGAATCAGCAAGAGTCGTGCAAGCTATCATGCGGGCCACAATCAGGCAAATAACGGCTCAGTACTACAGTGGTTTGCAGAACGGCATCTCGGAAGGCACAACACGTCGGTCCTTGTCATGGATGGTTCTATTGCAGCAGACGACCACACCGGGTTCCACTCCTATCAGCTAAAAACAAGAAGAAGTGGCTCCAGTGGGCACACGATCACCAACACTGGACAATTGAGGAGTGGAAAAACATTACCTGGAATATGACAGTGAGTTCAGTTTACTTGAGTGGCCTGGTCAGTCCCTGGACCTGGACAGTCCCCAGACCTCAACCCAATATAACATCTTTGTGATGAGATGGAATGGGCTGTTCACAGCATGAATATACCGCCATCCAATCTGCAGCAACTGCGTGATGCCATCGCGTCCACATGGACCAGCATCCCTGTGGAATGTTTCCGACACCTTGTAGAATGCCCCAAATAATCCAGGCTGTTCTGGAGGCAAAGGGGGGTCCGACACCGATACTAGATGGGTGTACCTAATAAACTGGTCGGTGAGTGTAGACTGGACTTTTTTGTAGACTAGATATAAACTGGACTAAACTTGTTGTAGAATGGATATGACTAGATGTAAACTGGATATAGACTAGTTGTAGACTAGGGAAACTCAGCAGACTGGAGGCTAGTTAATGATCTTGCTTTATTAATTTGTTTGTTTTCTTAAAAATGCTGATTTGGCCAGACTAGTCTTACTGAGAGAGAGCTATTAGTTTTATATGATGATTCGTTTATTGTGAGTGGATCGGCTTGGCCTTGTGGCCTTACCCCATTGGGATACAGCGTACAGCAAGGGCAACATTACAGATCGTTCAGATAGAAATGTATTGTGTAGAACAGATGATTGTCTGTGAGAGTCAAATATCGTGGTATGATGGGGATTAGTTTGACATTGTAAATCCTGGCATTTCAGTAAACCAGGACTTTGAGATAAGTGAAATAAGTGCCCTTATTTCAGTACAGTCATTACAGTCTTAGTGGATTTCATGCACTCTGAGACTAATCGAAGCACCAACTAATGTGCTTCTACAGTACGTGTTTGCTTCAGTGTTCATTGACCTTCCACACAATTCTCAATCAATAGATTTAAGAGGCTTACATTAGTTTACATAGTAGAGACAAAATGGCTCTTCAGTATGCCACCTAGATAAAAAAATATCCTTTCATGCAGTGTAGACCTTGAAACTTACTAGTTCTATGTATTTTCAACAGTTCTTTTTTTCCCCCCCAGTGTCAGTGTTGGTTCACTATTCAGTATTCGACGGAATGCTCTTGTGTTCAGTCAGGTGTTAGGTAAGCATAAAAGCTTTCTGTTTTTCTCTCTCGCAAAGTTGAATGTTCTTCCAAAAGGTCTTATAGGTACTTCGGTCCTGTCATTTCACATAGTAGTCTTAACCAGTCTATACGTGAGTTAACAACAGTCAATACTGCTATTGGTGATGATGATGATGCAGAGTTCTAATACGCTAATGACAACATACTGTAGTTTGGCTATTTTGGCTGTACTTGGTAATATAATGAAAATTGCAGCATTTTTTAAATAAATGTTTTGGTTTTTATAAATGTGCTTTACATGTACAATGTGCATCCGTACTACTAACATTGACTCAATGTGAACAAGATACTGTATGTACAAAATATAAATATATTCTGCAATGGACATCATCTGCAGGTCTAAACACTGATGTACACTTTTTCTAGCTGCTCCATTGTGTAGTTGGTCACAATTGTAGGTTACTGTTGTTGTTCAGTTGGTACATTTTGTGCAAAAAAATGCTTCTTTATGAAAATTGCCCTACTGGAAGCTTCTCAAAACATCTTCTTAGCAGAGGGAATTTTGTTCTCAACAGCGCAATAAATCATCTCAACAAATGTACTGATAAGGGGGCTTGTTGTTTAGGACAATGCACAATGTGTTCTTGTCGCGAGGGAACATAAAATAATGAATTGTATTTATATAGAGAGTGAATAGTTTATCTTTTTTTTCTAGATGATTAACAGGTATTTCACGTGAAATTTTGTCAAGTGAGTGGAATGTTAGAAAATAGGTCTTAACGGGATCTGGGTTACCTAGTTTACCATCTCTGAGAAAAAATTAAGAAAAAAAAAAACATGGAAATGGGTAAATCCAGATCTGAATGGGAAACTAGTCCAGAAAATCAAATACAATAGAACATTTGAATCATTTTAAAAGATTTTCAAGCTCAAGATATCTAGACCTCTTTTGAGACATCAGTTGATTTTCGAAGAAAAGTCTGTTGTATAAGCCCAGTACATTTCAATGGTTTTCCAGGAAAAATTGAACTCGTTAGGAAAAAAAATAACTGATGCAGTCTGACAACATTGTCATTTTTATTCTTTATGAAAAAACATAATATGACTGTGCTCTGCTTCTGTGTACCTAAAAAGATGCATTGTGGGTCATGGGATTAGTCTGTTTTGGTAACATGGTTTTGTGTTCCGTACATGGCGACGGTTTATCGTTAACTGCAACCTGTAAATAATCCATTCTGCAACACTAGACGGATAAGATCGGTTCCTTTGACAGATCCAATTGGAGTACTCAAGAATGCTAGAGGTATATTTGCTGAAAATGATACTTTTTAAACTGGAAAAAGGAATTAAATATATTTTTCTCTTGAGTATTGCTTTTTTTCAGCTTTTTTTAAC</t>
  </si>
  <si>
    <t>TGCGTTGCGCAGCATTTTACTCTTACCAAACACTTGAATCCACAGGAACCCTCACTGTACACAGTGAAAGCGGTCTTCATTTTGGATAACGATGGCAACAGACTTCTATCAAAGTACTACGACAAAGAGCTCTACCCCTCCATGAAGGAGCAGAAGAACTTTGAAAAGAACGTTTTCAACAAGACACACAAAGCTGACAATGAGATTGCCTTTGTGGAGGGGATGACGATCGTGTATAAGTGCAGCATTGACCTGTTCTTCTACGTGGTGGGCAGTGCACAGGAGAATGAGCTCATGCTCATGGCTGTACTGAACTGTCTGTTTGAGTCCCTCGGTCAAATCCTAAGGAAAAATGTGGAGAGAAGGTGTCTATTGGACAACATGGACGGAGTCTTCTTAGTAGTGGACGAAATTATCGACGGGGGGGTGATCTTGGAAAGCGACCCCCAGCAGGTCATCCAGAAGGTCAATTACAGGGCGGATGAGAACCCACTGTCAGAGCAGAGCGTGGCTCAGCACATTACGGACAAATTGGCTATGACCTCCAATATAATGCAATCTGCCAAAGAACAAATAAAGTGGTCAATACTCAAATGATCTGCACTGCCTGTCCAAAGGTCAACTGTCTTACAGTGGAATGGACAGTATGAATTTATGTGTAAATATTAAAGGGTGTATTTAGCCTTTTATGCTTAAATGGGCTATATTTATGGTAATTAGTGGCAAATATGGGTATTTTTCATATGAAGGCAAGCTGACATTTGTATGTATTATATTGGAAATAATCTATTTAATGTATTTAATTTGCAATAAGTCGGAAGATATTATGCTAGATTATAGCATATGATTTTGTTAATTTCCCTTAACCCACCAAAATACTCCGTAAAGAAATGTTTTAACCAAACCAAGAAAACTGCATTTTGTTGTAATGTGTGCAGGCCTACACAACTAGGGAAACTGTTGCTTAGGCATCAATAATTATGAAGTTATGTTACAGAGAACTTTAAATATGAAGTTATGTTATACTACATTTTTTTTAAAGCTTTGTAAGTTTAACAGAAAAGGGCAATAGCCTGTGTAGTGTTACAGTAGTCCTGTTTCTAGTTGAAAGTCAGGTTACCCCATGTTAATTTATATTTTAGAATTATTTTGTGGTCATACTAAAACGAAGTTGGCATAGGTAGGTAGGCCTATTTTTTTTTTTTTTCTTTTTTTTTCTAAAGCACTGAGAACACCATTAGGACTATAAGAATAACATTTTGTTACTAGACAAATATACTTTTAATATTTCGATTTTTAACGCCAACGAAGAAGATTTTTCTATTGCCAGCTTTTTTTCAAATTTAGTCTGCCTGTTGTCAAGCTAATTAAAATGTATATTTTGTTGTCAAAATGGCTCTTGTTCCATATATATCATACCTAATTTGACACTGTTTTTTTCTTGTTTCTTCGAAAAGGGTTCCTGTGTGCAGTGTCTTTTGAAATGAATATTTTCAATGGTAA</t>
  </si>
  <si>
    <t>TGATCTATAGCCCCGCCCCTTTGACATGGCTGCTAGGATCTTCTGCTGTCTGAGACAGAATAACAGATGAAAGTTTGCTTGCTTTCTCCAAGATCAGAAGCTGAAGCATGGATTCAGCTCAGGGGAACTTCTCTCCACTCAAACGCTTTGTAGTGGCCAAAAAGAAGATCAGTGATGTGTTTGAGCAACTGCTGGAGTATGTGAAGGAAGGCTCAGCGTTTGTAGAAGAAACGTGTCAGAATGAAGCCTTGGAGAACATTGCAAGTCGTGACCAACAGGAGCAGATTCAGGCGTATGCTGGCAAACTGCAAACTATCAAAGATGTGCTGGCACGCAGGCACATGAAGGTGGCCTTCTTTGGCAGGACGAGTAATGGGAAGAGTACAGTGGTCAATGCCATGCTGAGGGACCGGGTGCTGCCCAGTGGCATGGGTCACACCACCAACTGCTTCCTGAGTGTGGAGGGCACGGACGCGGACCACGCCTACCTCAAGACCGAGGGCTCAGAGGAGGAAAAGAGCATCAAGACCGTGAACCAGCTGGGTCACGCTCTGCACATGGACGAGAGTCTGGACGCAGGCTGCCTGGTCCGAGTATTTTGGCCCAAGACCAAGTGTGCCCTGCTCAGAGACGATCTGGTTCTCGTAGACAGCCCTGGGACAGATGTCACTACGCAGCTGGACAGCTGGATCGACAATTTTTGCCTGGACGCCGATGTCTTCGTGCTGGTGGCGAACTCAGAATCAACCCTCATGAACACTGAGAAGCATTTCTTCCACAAGGTGAACGAGAAACTCTCCAAACCTAACATCTTCATCCTCAACAACCGCTGGGATGCCTCGGCCAACGAGCCAGAGTACATGGAGGATGTGCGGAAGCAGCACACGGACCGCTGTGTCAACTTCCTGGTGGAGGAGTTGAAGGTAATGGACCGGGAGCAGGCGCCCAACCGCATCTTTTTTGTGTCGGCCAAAGAGGTGCTCAACTCCCGCATGCAGCGAGCTCAGGGTATGCCAGAGTCCGGTGGAGCTTTAGCAGAAGGCTTCCACGAGAGGCTCAAGGAGTTCCAGAGTTTCGAGAGGATATTTGAGGAGTGTATCTCGCAGTCAGCAGTGAAAACAAAGTTTGAGCAGCACACTGTAAGGGCCAAGCAGATCACTGAAACGGTCAAAGCCATCATGGATGCCATCAACATCGAGGCGGCAGAGAAGAGAGTGGCCTCATTGGAGGACCGTGAATATCAGATGGATCGTCTGGAGTTTGTGAAGAACCAGCTCAGCCTGCTCATAGAGGACATCAAGATGAAGATCAAGGCCATTACAGAAGAGGTGGAGAGCAAGGTGTCCAGTGCCATGGGCGAAGAGATCTGTCGTCTCAACGTGCTAATCGAGGAGTTCCACTCGGACTTCCAACCCTCGCCCCACGTCCTCAAGCTCTACAAATCAGACCTACTGAGCCATATTGAAGAGGGCATGGGTAAAAACCTGGCCTTCCGCTGCTCCAATGCCGTCAACGCCTCCGTGCAGTCCTCCCAGAGAGACATGATCGAGAGTCTGCGGCCTCTGCTGCCCCCTGCTGTTCAGAGCCAGATACAAACGCTTGTGCCAAGCCGCAATTTTGACCTGAGCTACAACCTGAACTGCGCCACGCTCTGCTCAGACTTCCAGGAGAACATTGAGTTCCAGTTCTCAATGGGCTGGACGGCACTGGTCAACCGCTTCCTGGGGCCTACCAATGCAAAACGGGCCCTCATGCTGGTTGACAGGAACTTCCAAGTAACGCAGATGACACGCTCCCTGTCCACCACGCCCTCCAGCGGCCCCTCCAGCGTGGCAGTAGCACATCCCCAGGACGCCGCGCTCTCCCACGAGGAGCTGATGATGTCCGTGGCCACCAACCTGGCCTCCCTCACCTCCCGCACCTCCATGACTGTGGTCATCGTTGGAGGAGTGGTGTGCCGGACGGTGGGCTGGCGTCTCATAGCCCTGTCGGCCTCCATGTACGGCCTGCTCTACCTGTGGGAGAAGCTCACATGGACCACCAAGGCCAAGGAGCATGCGCTCAAGCGCCAGTTTGTGGACTACGCCACAGAGAAACTACAACTCATCGTCAGCTTCACCAGTGCCAACTGCAGCCACCAGGTCCAGCAGGAGATGGCCACGACCTTTGCGAGGTTGTGTCAGCAGGTGGACCTGACACAGAGGGAGCTGGAGGGAGAGATCAGCCGACTGACCGCCAAGGTCCAGACTCTGGAGACCGTCCAGAGCCACTCCAAGACCCTCCGGCACAAAGCCACAGAGTTTGAGAGGCAATTGGAGACTTTTACAGACCAGTATCTGAATCCCCATAAATGATGGACTGGGTTTCTCTCTCTGGCTCTACTGGCTCCCCTAGCGACCTCCCCTCTCCACTCCCCTCTCCCCCCTGACCTCCCCTCTCCACTCAGAGAAAATAGGTCCACCCTCGACAATATTGCTCCCGGGATTCCCCCAGCTCCGAACAGATGTTTCTCCAAGAGATTTGTTTAAGTGTGTCCAGTCTTCCGCACACTTTATAAAAGGACTTTGCAGAGAACAAACTGCCCATTAGTTCAACAAACCAAACTGCCTGTAATACAAATACACACTCTGTGTAACTGTGTGAATCAGTCGTGTGAATACAGTTCCGAAGGTCAGGACATAAAAACTCTGTTGGCATGAGATTGAAGGTTGGGTGCTGTAGCCTGTACATTGACACTACTGCGTTTATAACTGTGAATATGCCTTTCACTAACTCCTGAAGTGTGTGTGTGTGTGTGTGTGTGTGTGTGTAGACAAATGTAGGCATGTGATTTTCATTCAGATCTGAATTTGTTCTGGTTTACCCCATTGTAAAAAAAAAAAGAATAATTGTGTGTGTATATGTGTTTTTTGTGAAGGACCTACATAAATTCAGAGGAAATCCATTTCACTTCAGAAAAAACTATCAAAATTACTAATGTCCAGCTGATGGTGTTTTGATAAATAGAAGCATTGTATAACTTCCTCTGCCGTTTCAGCTAATTTGACATGACATAAAAAAGTGTTTTCCTTTCATGATGAATGTGAATTGAAACACATCCTGATTTACCCGAATCTATTAAAATATAATGCTATGTCATTGATTCTGTTCGTTTTTTTTTGCATGGGTAGCGTTTGCTGTAGAATTTCTAATGGAAAAAACACTAAACTGAAGACTTGCATTCTTAGAAGTGGAAAGAGGATTTAACAACTGCC</t>
  </si>
  <si>
    <t>GTTTTCCGCAGTCTCCCTCCGCAAATTGACGTAGTTCTCATGGTTTGCGATTTAAAAAAGATGACATTTTAATGCAACGACAATAACACTGATGCTGTACAGTATTTTAGTTTATCTCCATATCGATGTGTTACTGGATGTCTATTGAAAACGGCAGTTTTTAGTTGTAGGGCGTTTGAAATCGGACACCACTGGTGTTTAACGATCCTCGTAAGCCGCGGAGGGATACTCTTTTGGAACCGACAATGTGGAGGCTGTTAACATGTCTACTCGGAAGATAAAATGGTTACAATTGTAGCAACTAAAATAATCGATTGAGATATCACAAGAGTTATGAAGCTATTTGGAAACATTGTTTCATTTTCGTGACGTGGCCTGTATAACGAACCATTAAGGGTTTGGGAGGACACGATATCGTCGTTCGCTCTTCATTTACAGTCCGGAGCACAGAGAGGGAATCTATCCCCAACTTTGTTTTTCTCTCTACAAGCGTTCTTTTTCCCCCCCTCCTGTTGGATGCTACATAATTAAAGAGGTTACTGAAAGTTGCTGAGACTGCGAGGGCCAAAGGAACAGCAGCAGAGAATGGCTACAGTGGGAACAGACAAGGAACTCAGCGACCTGCTGGATTTCAGCGCGATGTTTGCACCACCGGTGTCAAATGGGAAGATCAGGCCCACCACTCTAGCCAGCAGCCAGTTTGGAGGCTCCGGTATAGATGAGCGGAGCGGTCCTGGCCCCTGGGCATCAGGAGAACAGAACAGCCCTTCCTTCAACCAGGGACGGGGTTATGGCGAAGGAGCTCATTACAACGAGCACGAAGGCCTCGCTTCCACCCACTTGTTCGGCTCGGGGATTGTTGGGAAAGGTGAGCGAGGACCCTACTCTTCCTTTGTAGCGCAGCCGGGCTTTATGCCCAGTGAGATGCCCATGCCCAGTCCTGATGCCCTGTCACCCTCGGGCCTGAAGTCTGGCTCCCAGTTCTACCCCTCCCAATTCAACCCTCGCAGGAGACCCACCCAGGAGAGCATGGATGCCCAGCCAAAAAAGATCAGGAAAGTTCCCCCTGGCCTGCCCTCTTCGGTGTATGCGTTGGCCTCAGGAGAGGAATATAACAGAGACGGTGCAGGGTATCCTGCCTCCAAGCCTGGAAATGTAGGCTACCCCGGCTCCTTCTACATGCAAGGCCTGCACCCTTCCCCTGACCCGTGGAGTTCTGCCGGGTCGATGGGGCAGCCAGGCTACTCTACAGCCATGCTGGGTAACTCCCCCCACCTGGGCCAGCCTACACCCTTCACAGCCATCAACCCTCAGGACAGACTGAAACGCCAGCCGCTGCCCCTCTCGCCCCAGAACTACCCCCTGCACGGCAGCGAGGTGAACGGGAGCTTCCACTCAGGATCCACTGGCTACGGAGTCTCCAACCACACCTCCCCCATCAACGGAACAGACACCATCATGGCCAACCGGGGGACAGGAAGCTCAGGAGATGAGATCGGCAAAGCCCTGGCATCAATTTATCCCTCAGACCACAACAGCAACACCTTCCCATCATCTCCGTCTACTCCAGTGGGCTCTCCCCAGGCCATAGCAGGTTCTGCCTCTCAGTGGCCCCGGGGCTCGGGACAGGCCACACCCTCTCCAAACTTCGAGGGTGGACTGCAGGCTCTGCAAAACAAGATGGAGGACCGTTTGGAGGAGGCCATCCATGTGCTCCAGCGTCACGCCGGGGGACAAGGGGGTCCAGGGGGGCTGGCTGACATGCACAGCCTCCTCAGCGCCGGGATAGGAGGGCTCGCCCAGGCCTTCAACAACGCTGGCCTGGGACTGGCCAACAGACTGCCCAGTCTGATGTCCAACCACCACGAGGACTCGACTGGTGGGGGTGTGCATGGTCACCACGGCCCTCCCTCTGGCAGCCAGCCCGAAGGCTTCACCAGCCTCTCTCGCTCCACACACTCATCCAGTGGCTCTGACATCAAAAGGGAGGACAAGGAGGATGACGAGAATTCCTCTGTGGCTGACAAGTCAGAGGATGAGAAGAAAGACTCGAAGGCCCGCACTCGAACAAGAGAGATGTTCTCCTTCCAGACCTTCTCCTCCTCCCTATCAGACACGGGAGCAGACAGCAGCAGCTGCAGCACGGCCTCGCTGAACGATGAGAACCTGACGGCCGAGGAGAAGGAGAAGCGCGAGCGGGAGCGCCGCTCGGCCAACAACGTCCGGGAGAGGGTGCGCGTGCGTGACATTAACGAGGCGTTCAGGGAGCTGGGCAAGATGGTGCAGGTGCACCTGCGCAGCGACAAGGCCCAAACCAAACTCCTCATCCTGCAGCAGGCCGCGCAGGTCATAATGGGTCTGGAGAAGCAGGTCCGAGAGCGTAACCTGAACCCCAAGGCAGCGTGTCTGAAGCGGAGGGAGGAAGAGAAGGTTTCGGGGGTGGACCCCCAGATGCAGATGGGAGGGGGGCACCCCGGGTTAGGGGGCGATGGACACAACTCTGTCAGCCATATGTAACACCCGGCTCCTGATCCTGTTGATTTGTACAGCTCTTAGAAGACGTGGCCTTATTCTCTTATCATGCATCTCAGTGTGCGTCAATCCACAAAGGTGCTCTCTATATATGCTAGCACATATAGTGGAGAAGCGCATTCTCACACAGACACACACAAAACTGACAAACGCCAGTGGCCACATTCCTGACCATGAACACAAGAGCAACATACACACCAATACACAGAGTTTTGAAGAATACTTACAGTAAACACCCTGAACTCCAAGGAGAGACTGGATCACAGGCAGAGGAAATTTAAACGCAATTATTTTTTTTGCGTAATGGTCATGTTTTTGTAAGACATTTTGAAGAAGTTGCTTTACGTGTTGGGAGCAAAATTTGTTTGGATCAAATAGTATTTTTGGATCAATTGCTCATGTGAGCAACCTAGGATTTTGTGTCCTTTTGATAGTCATTTGCCATTCCCACCTGAAAAGTAGGTCTTACTTTCATCACAAGAAAAGGTGACATCAGAATCTAACCTGTATGAGTAACTATGTGCCTGATATACATGCATAACGCCAAGGCTTGGGCAAGTTACAATTGTCGTCGTCATCCCCCTCCCATCCTTTTTACTATTTTTCTCAATGTCAAACACAGAAGTAGAGTTTGAGGTATCCAGCCACCAGAATTGAAAAGACTGGACTGTCATAGTGACGAATGGACTTGAATTGGCAGGCAGAGTGCTGTTATATAGCACAATGATAAAAAGGAAACCCTAGCCAACTTTGGCCATATTTCTTTGTTTATGCCTTCTCGTAAGGGCTGCCCAGACACAGGCCCGCCTGAAGATTTATTATGGTGTGTATTTTTTTGGTCCAGGGATCCTACAAGCCTTCCATTTTTTTTCTTCCCATTTTGTCCTCATCTGTTTGTCGTCACTGCCATGAGTGGAGTTGAAGGACTGCCAGTGAGGAAGGTGAGCTCATCAATACATACCGAGACCCAGGACAGGTCATGATGACGCGCTACTAGCTGAAAACCACTCCCCGTTCACCTACTATTCCACAGGATCACACTGGCATGGTCATCTCAAGACTTCCTCACTCTGTCTTGGGGAGATTGGACTGAAACATGCAGGAAGTGTGTGTGCTCTAAACCAGAGCAAGCCTCTCCCCCTCCACTCCCTTTACCGTACCCGTCTTTGCCCCTCTGGTTCTGTTTCCATTTCAGCCAGGCCATGTGGATGCGTGGTCAGTATACTCTGCCCCAAACTCAGTCAACCACATGCCTTCATTGCCTTCTCCTCTTCACGTTTGTGGAGCAAGTGTCGTCAGTTGGCAAGGCAAACCTAGATGTCCAGGTCATGTGTACTTAAAAGACTATGTAAGACGGACTATGTAAGTTTTCAGTAGACTAAAGTTAGTTTGAAGATTATGGAAGAGGAGAGGCTATATGGACACACTTGGTGCCCAAATTGATGGCGTATGTCGTGCAGCTGAGTCAAGTGGAGCTGAACCGATTCAGCTCAGTCAGTTGCGCTGAAGAGACCTTCCCAGCTAGCTAGTTTATGCTCGTGGCTAGAAAGTTCAGCAAGAATTTAAAACTTGTCTGCCGAAGTTGGGACTTGGAAGAGTTTTCAGAATCATTCAGTTTTAATCAGAGTAATTGTTCATCCAGATGGTGACTACCAGTAGAACAAGTTATTTCTCATCTAGGCTGCTATCCTACTCAAAATAAAATCAAGTGGGATGGAACAAATTGGCCCCTTTTAACTACCTCCGGGGATATGTTATACTGCTGCCCAGTGAGAAGCAACTCACGCCGACAAGCACCACGTCATTCGCGCCGATCTGTCGTTACTCGCCCATAGAAATAAACTTTACTTTCTTTTACAAGTTAAATTTTTTTTAACTAGTGCCATGCTGCTGTTTTAGCCAGCATAAACTAGCTAGCTGTGAAGGGCTCATCTGGACGACAGACTGAACCGAAGCATTCATCTCCACTCGACCCACGGCTGCATCATTCATTTTGGCACCATGCGTATCCGTATAGCCTCTCCCGTACAGAAGGAATGGCTGTTGGACTTCAAGAGGGTTTATTTTGTGGTGTGCATTCTGAAATGTCATGGATATCTTCCCTTGAATGCATTCAACTGCCATCGATGGACAATTTTTATTCCTTAAATTACAGGAAGCATTGGGTGTTTTGAACAATTTACAAAGCCTAAGGATCCTCCTTTTTGTAGAAGTGATTTGTTTTTCGTTTGTTTTTTACTTTGTAAGATAGCTGTATGAGTTTTCTTTTGGATTGCTTACTTTTCTTTTCATTTACATTGTTTAAATGTAAGGACGACTCGTTTTAAAGATACCAGGAACAAACTTTAAGTGTCTCTCTTCCCTCCCAAATGTAGTGATCTCTTTATTTTTTTTACATTGGGAAAAGCATGACGTGCCAGTTGCTTTGGTGTAAAAGTAGTTAATGCCAACTCCTAATCTGGCTAGAACATCCCCAAACTGTTTTGGAAGTACCGGTAATTTGGAGAATGTCTGTTTCAGGAAAAAAACTGCAAAAAGTCTGTATATGTAATTTAAACCAGTTATTACTACTTACTCACTATCAAAGGAAAATGGAAATGTCCAAGTATAGAGTACCACAGTATGAGTCATAATATCCATAAAACCTAGCGGTCAAAGAGATATGTTTCCAATTGTTTTTCCACCATTCATTTTTCCCGTCAGGGATTTTAGACACACTTAAAATAAGGGCTGTGTTTCATGTAGGTTTACCCTGGTGTGACGTTTTGATAACTGAGTAAATCATTTTAGGACAAGGTAATTTAACAATATATTCGCTACTACAAATGCCATGATGATCTGGACAAGACTGCCGAATCAAGGCAGTAATCTCTGGATTAACAATCTGTTAGCTAATTGTTGTAATTAATAAATTGGCTAAATTTCTTTAAATTTACAATTCTGGGAACTGTCTTGTGCAAGTTGTAACTTGACACACTTCCTGTTAGCGAAGGTGTTAGCTTGAGATGGTGTGCAGGAGCTTGCAGGGATTTGTAGTTTTGCATGGTCTAATTTGATGGTAATTTGCATTTTTGAATCTGAGAGTAAATGGAGTCGAATATATTGATAAAAGTCCCCTTGTCTGAGAGAGATTTACATGGTTGTCAAAACGTCAGGCCAGGGTAAGCCTACACGAAACACAGCAGCCCTTTAAGTGTTTACAAAAAATCCCCTGTGTGAAAAATGCATGGTGGAAAAACAATTGGAACCATTTCCCTGTTTGATTGCTAGGTTTTATGACTCCTACTGTGGGGCTCTATTGGCAAGCTTTGTCACGCAAACATTTAGTACAAACTATTGAAAAAGGAACAAAATTCTATGAAGTGTTTCATTCAAGTTAGATTTTATATCAATACCTTTCGGCTTGCTAGGTCTACAGTTGCTGTATTGTTCATGTCTGTTGGTCCTAGTTAAACATTTCAAAACAAACAGAAAAAGATGTATGAGGAATTAATGAATAGGGCAACCTTAGTCATTCTCCTGACTTTGGGATCATTGTTAGTGGTTACTCACCAGTGCCTGAACACTGTTGAATTGCTATTGTCTCTGCATGTATGGCTTTCCAAGAGAACCTTTTACAGATTAACAAGGTTGACATGGGAGGGAAGAGTGGGGCAATGCTTCAGTAAATCTCTATGAATATTGTTCTTATTAGCGCCCCAAGTAAAATAAATTCTGAAGTAATTTTTTTTACACCTTTTCTCTCTCAGTTAATGATGGCATCTCAGATTTTGGCAAACAACTGAGTCCGCTTTGATTTACTAAGCCCTATTACCAGTTTCTATAATAGGAGTGTCCCCAAACCTTTTATCTTCTGTACAAACCATTGGCGATTTGGAAACAATACTCATGTGGAATAGAGTATGATGTCCATATTTTTTTATTTGCAACAGTCTGAACTTTTATTTTCTACTGAATAGGGCAGAGATTAATTTTTGTTATCATATCAAACATCTGAAATTGACATGTCCTATATGTACCTATACAGGACATGGCCAGTTTTGTTTTAATTATCAACTAAACAGTATTTTCCTGTGCAGAGTGATACTGAATTGTAACAGTATTTTCTTGACTTTGTCAGTTTGTCTTTCATAATAACCATCCTCCAGATTAAACCCTAAGCATTAGTATCAGTAATGTATTATTTCCAGCTCAACTGCCATTGGTTTATCTGTTTCACAGAGGACATGTATTCTTTTGATTTATTACTCAAATGAGATTTGAAAACTCAACATCGCTGACATGTGTTCCTTTTTGTTAATATTAACTGAATGTTGAGTACAGTATCCTTAGAACTTCCCTTGTCAAAATGCACAACTAGTATTTTGCCAGGGGGCCTTTCATGGTCTGCCAATCTCTGCCCTGTTCAACAGATGGACACACTGCTACAAAACTCACTGTCTCTCTTACATTGGGGACAGAATCCATTTGTCCTCAAAGTGCCTCCAGTTTCCTATTTTTTATATATAAAGTAGATATTCAGAACTGTCGTGTATATAACAGTAATGTAGCAATAAATGTGCCATTTTTAATAACAGAAATATACATTTTTTCAATGTCTGTCTTTTTGAGCTTCTATACCTAAATGAGAAAAAAAATTGTAATAAAGGGTTGAAAACATA</t>
  </si>
  <si>
    <t>ACCGACTCAATCTGCGTTACCACCAGCAACAGAGGTGGTGGGGTTGGGGAGAGAAATTGCTATTACTTTTTTTATTTTCTGCCGTGGTTGTCAGAACTGTGTCGCCGGCTGTCACGGAGAACAAAGAAAAGGACACCCCTGTATGGTTTGGGTACATCATAGGCGCCGTCTCTCCGGTTTCTTCATCTCTGCATACGTGTGCAGCAACCCAGAAAGGCTAGCTAACAGATAATTCCAGCTACATGGTATCCATGCATCAAAGGAACCCGTAGCATTCCCGGGGCTGGAGAAGCCTTGGCTTTAGCTCTGATAGAGTACACCGTTTTTATTCTCGTTGCGAGCACAAAGCCCTTGCAGCTCCGTTGCGCATCGACAGAAGAGCATCGCTCGGGAACGGAAACATTTCGCAGGCTGACTGCGAACTCAAGCTTGACAGGACCAAAAAGCGGTGGTGGATGAGTTTGATTTCGTTTATCTTGTTTTTATCTCTTTTATGAAACAATGTTTCGCGCCACAGCGAACACGCTGGCGGTTGGGTTGTTTTTCTTGGGATTTTTGCACAGTTTGGAGGTAATCGTTCCAGCCAGAGCCATTGACGCCCCAAAAACGTGCAGTCCGAAGCAGTTTGTTTGTAAGGACCAGGTGACGTGCATCTCCAAGGGCTGGCGCTGCGATGGGGAGAAGGACTGCCCAGACGGCTCGGATGAATCGCTGGATGTCTGTCCGCACAGCCGTGTGTCGCGGTGCCCCCCCAACGAGTACCAGTGTGGGGGGATAGAGCTGTGTATCCACATGAGCAAACTGTGCAACGGGGTTCCGGACTGTACCGACGGCTGGGACGAGGGGCCGCACTGCAGAGAATTCGCCGCCAACTGCACTCTGTCGAGTTGCCAGGACAACTGTTCGGTGACTCCGTCGGGCACTGCATGTTACTGTAAGAGTGGATATGAAATAGGGCTGGACGGCAAAACATGTAAAGATTTTGACGAGTGCAGTGTGTACGGGACCTGCAGCCAGTCCTGTACCAACACAGAGGGCTCGTACACCTGCAGCTGTGTGGAGGGCTACCTGCCTCAGCCCGACAACCGCTCCTGCAAGGCCAAAAATGTACCAGTAGAAAGGAACTCGGTGCTGCTGATCGCCAACAGTCAGAACATCCAGGCCACGTCTCTGAGTGGCACTACGATCAGCCTGCTGTCCACCACCACCAAGCAGACCACCGCCATGGACTTCCTCTACGCCCAGGAACAGGTCTGCTGGATCCACGTTGGCGACTCGTCGGCCTCCACCCACCTCAAGTGTGCCAAGATCCCCAACCTCAAGAGCTTCGCTGACGAGAGGGTCATCAACATCTCCCTCAGCCTGCACCATGTGGAGCAGATGGCTATTGACTGGCTGACAGGAAACTTCTACTTTGTGGATGACGTGGACGACCGGATCTTTGTGTGTGACAAGGACGGTCAGACGTGTGTCACCCTGCTGGACCAGGAGCTGTACAACCCCAAGGGCATCGCCCTGGACCCCACTATGGGTAAAGTGTTCTTCACAGACTACGGTCAGATCCCCAAGGTGGAGCGTTGTGACATGGATGGTCAGAACCGGACTAAGCTGGTGGACAGCAAGATTGTGTTCCCCCACGGTATCACCCTGGACCTGGTCAGCAGGCTGGTCTACTGGGCCGATGCCTACCTGGACTACATAGAGGTGGTGGACTACGAAGGCAAGAACAGACACACCATCATACAGGGCCTGCTGATTGAGCACCTGTACGGTCTGACAGTGTTTGAGAACTACCTGTATGCCACTAACTCGGACAACGCCAACATGCAGCCTAAGACCAGTGTGATCAGAGTGAACCGCTTCAACAGCTCTGACTACCAGGTGGTGACCCGCGTCGACAAGGGAGGAGCCCTGCACGTGTACCACCAGAGACGCCAGCCCCCAGTGCGAAGCCATGCATGTGAGCCAGACCAGTTTGGGAAGGCAGGAGGCTGCTCTGATATCTGTCTGCTGGGGAACAGCCACAAGACCCGTACCTGCCGCTGTCGCTCCGGCTTCAGCCTGGGGAGTGACGGGAAGTCCTGCAAGAAGCCGGAGCATGAGCTGTTTCTGGTGTACGGTAAAGGTCGTCCAGGGGTCATCAGAGGGATGGACATGAATGCTAAGGTCCCAGATGAGTACATGATCCCTATAGAGAACCTGATGAACCCCAGAGCCCTTGACTTCCACTCAGAGAGTGACTTCATATATTTCGCCGACGCCACCAGCTACCTCATCGGCCGCCAGAAGATCGACGGTACAGAAAGGGACACCATTCTGAAGGAAGGGATCCATACAGTGGAGGGGATAGCGGTGGACTGGATGGCTGATAACCTGTACTGGACAGACGATGGGCCCAAGAAGACCATCAGTGTGGCCAGGCTGGAGAAGGCTTCCCAGACTCGCAAGACTCTCATCGATGGCAAGATGACCCACCCCCGCGCCATCGTAGTGGACCCCTTGCACGGGTGGATGTACTGGACAGACTGGGAGGAAGATCCCAAGGAGAGTAAGAGAGGGAAGATTGAGCGGGCCTGGATGGATGGTTCTAACAGGAACGTGTTCCTGACCAGTAAGACGGTCCTGTGGCCCAATGGACTGAGTCTGGACATCCCACAGGGCATTCTGTACTGGGTGGACGCATACTATGACCGCATCGAGATGGTCTACATTAACAACACTGAACGCAAGACGGTATACGAGGGTCAGGAGTTGAACCACGCCTTCGGCCTGTGTCACTACAAACACTTCCTGTTCTGGAACGAGTACCGCAGCGGCAGCATCTACAAACTGGACCAGGTCACCAGGACCGTCACCCTGCTCCGCAATGAACGGCCGCCCATCTTCGAGATCCGCATGTATGACGCCCAGCAGCAGCAAGGTTCTAATGCGTGTCGTGTGAATAACGGGGGCTGCAGTAGTCTGTGTCTGGCCATCCCTGATGGGAGACAGTGTGCCTGTGCAGAGGACCAGCTACTAGATGACAAAGACAACACCAGCTGTAAAGTCAACCCCACCTACATCCCTCCTCCTCAGTGTCAGCCAGGGGAGTTTGCCTGTAAGAACAACCGCTGTATCCAGGAGCGATGGAAGTGCGACGGTGACAATGACTGTCTGGACAACAGCGACGAGGCCCCCGAGCTCTGCCACCAGCACACCTGTCCGACCGACAGGTTTAAGTGTCAGAATAACCGCTGTATCCCTCTGCGCTGGCTGTGTGACGGAGACAACGACTGTGGCAATGACGAGGATGAGTCCAACACCACCTGCTCTGCACGCACCTGCCCCCCCAACCAGTACTCGTGTGCCAGCGGTCGCTGTATCCCCATCTCCTGGACATGTGACCTGGACGATGACTGTGGGGACCGCTCTGACGAGCCTGCGTCATGTGCCTACCCCACCTGTTTCCCTCTCACCCAGTTCACCTGCAATAACGGACGCTGCATCAACATCAACTGGCGCTGTGACAATGATAATGATTGTGGGGACAACAGTGATGAGGCAGGCTGCAGCCATTCCTGCTCCAGCGCCCAGTTCAAGTGTAACAGCGGCCGCTGCATCCCGGACTACTGGACCTGTGATGGAGACAATGACTGTGGAGACTACAGCGACGAGACTCACGCCAACTGCACCAATCAGGCCACTCGTCCCCCTGGTGGCTGTCACACGGATGAGTTCCAGTGTCGTATGGACGGTCTGTGCATCCCTATGCGCTGGCGCTGCGATGGAGACACAGACTGCATGGACCTGAGCGATGAGAAGAACTGCGAAGGCGTCACACACATGTGTGACCCCGCCGTCAAGTTTGGTTGTAGAGACTCTGCCCGCTGTATCAGTAAAGCCTGGGTGTGTGACGGGGACAGTGACTGTGAGGACAACTCAGACGAGGACAACTGTGAGGCGTTGGTGTGTAAACTCTCCCACCATGTGTGTGCCAACGACTCCACCATCTGTCTGCCCGCTGAGAAGCTTTGTGACGGCACAGACGACTGCCCCGACGGCTCTGACGAGAAACTCTGTGACCTGTGCTCGCTGGACAACGGCGACTGCAGCCATAACTGTACGGTAGCCCCCGGGGAGGGCGTGGTGTGTTCCTGCCCCCTGGGCATGGAGCTGGACTCCAACAACAAGACCTGTCAGATCCAGAGCTTCTGCGCCAAACACCTGAAGTGCAGCCAGCGCTGTGAGCAGGACAAGTTCAGTGTCAAGTGTTCCTGCTACGAGGGCTGGGAGCTGGAGCCTGACCAGGAGAACTGCAAGAGCACTGATCCCTTCAAGCCCTTCATCATCTTCTCCAACCGCCATGAGATCCGTCGGATCGACCTGAACAAGGGAGAGTTCAGCGTGCTGGTGCCTGGCCTGAGGAACACCATCGCCTTGGACTTCCACCTCGCCGAGAATGCTCTCTACTGGACCGACGTGGTGGAGGACAAGATCTACCGCGGCAAACTGTCCGAGAACGGAGCTCTGACCAGTTTTGACGTGGTGATCCAGTATGGCCTGGCCACTCCAGAGGGTCTTGCGGTGGACTGGATAGCAGGGAACATCTACTGGGTGGAGAGTAACCTGGACCAGATAGAAGTGGCCAAGCTGGACGGAACCATGAGGACCACCTTGCTGGCTGGGGAGGTGGAGCACCCACGGGCCATCGCCCTGGACCCCCGCTACGGGATTCTGTTCTGGACGGACTGGGATGCCAGTATGCCAAGGATCGAGGCAGCTTCTATGAGTGGCGAGGGAAGGCGGACCATCCATAAGGAGACAGGAAATGGGGGCTGGCCCAACGGACTCACTGTAGACTACCTGGAGCTACGCATCCTGTGGATCGACGCCAGGTCTGATGCTATTTACTCAGCCAAATACGATGGTTCCGGCCTGATCGAGGTGCTGAGGGGACACGAATACCTGTCGCACCCATTCGCAGTCACTATGTACGGGGGAGAGGTTTACTGGACGGACTGGAGGACCAACACACTGGCCAAGGCTAATAAGTGGAACGGTAACAACGTAACCGTGGTCCAGAGAACCAACACACAACCTTTTGACCTGCAGGTCTACCATCCTTCCAGACAGCCCCAAGCTCCTAATCCGTGTGCAGCTAACAATGGCATGGGTCCCTGTTCTCACCTGTGTCTGATCAACTACAACCAGACCTTCTCCTGTGCCTGCCCTCATCTCATGAAGCTGGGAGCCGACAAACACACCTGCTATGAGTCCCGTCAGTTCCTGCTGTATGCCCGTCAGATAGAGATCAGGGGAGTGGACATAGACAACCCCTACTATAACTACATCATCTCCTTCACGGTGCCAGACATAGACAACGTGACCGTGGTGGACTATGATGCCGTAGAGCACCGGATCTACTGGTCAGACGTCCGAACCCAGACCATCAAGAGAGCCTTCATCAACGGCACCGGAGTGGAGACCGTGGTGTCTGCTGACCTGCCCAACGCCCATGGTCTGGCAGTAGACTGGGTGTCTAGGAACCTGTTCTGGACCAGCTATGATGCCAATAAGAAGCAGATCAACGTGGCCAGACTGGACGGATCCTTTAAGAACGCTGTCATCCAGGGCCTGGATAAACCTCACTGTCTGGTGCTGCACCCCATACTGGGGAAGCTGTACTGGACAGATGGAGACAACATCAGCATGGCAAACACAGACGGCAGCAACCGCAGTGTCCTGTTCACCAATCAGAAAGGCCCAGTGGGTCTGTCCATAGACTTTGACACAGAGCAGTTGTACTGGGTGAGCTCAGGGAACAGCACCATCAGCCGCTGTAAGCTGGATGGTTCGGGTCTGGAGGTTCTGGAGGGGGTCAAGGGCAAACTGACCAAGGCCACAGCTCTGGCCATCATGGGGGACAAGCTATGGTGGGCGGACCAGGGGACTGACCAGATAGGAACCTGTGACAAGCGTGACGGAGGGAACTGGAAGGTCCTGAGAAACAGCACCTCAGCCATGATGCACTTGAAGATCTACAACGAGACCGTGCAGAAAGGCACCAATCTGTGCAGTAATAGCAATGGAGACTGTTCCCAGCTGTGCCTGCCCACCTCCCCCACCACACGAGCATGCATGTGTACCGCTGGATACAGCCTCAGGAGTGGACAACAGTCCTGCGAGGGAGTGGGCTCCTTCCTGCTCTACTCTGTTCATGAGGGCATCCGTGGCATCCCCCTGGACCCCTCGGACAAGTCAGACGCTCTGGTGCCAGTGTCAGGCACCTCCCTGGCTGTGGGCATAGACTTCCATGCAGACAATGATACCATCTACTGGGTGGACATGGGCCTGAGTACCATCAGCAGAGCTAAGAGAGACCAGACCTGGAGAGAAGACGTGGTGACCAACGGCATCGGCAGAGTGGAGGGCATCGCTGTGGACTGGATCGCTGGGAACATCTACTGGACTGACCAGGGCTTTGATGTGATTGAGGTGGCCAGACTCAACGGCTCCTTCCGCTACGTGGTCATCTCCCAGGGCCTGGACAAGCCCCGTGCCATCACTGTCCACCCAGAAAAAGGGTATCTGTTCTGGACAGAGTGGGGTCAGTACCCACGGATCGAGAGGTCTCGTCTGGACGGGTCTCAGAGAGCTGTACTGGTCAACGTTAGCATCAGCTGGCCTAATGGCATCTCCATAGACTACCGGGAGGGTCTTCTGTACTGGTGTGACGCTCGTACAGACAAGATCGAGCGCATCAACCTGGAGAACGGAGAGAACAGAGAGGTGGTGCTGGCTAACAACAACATGGACATGTTCTCTGTCTCTGTGTTTGAGAAATACATCTATTGGAGTGACAGGACTCATGCCAATGGCTCCATAAAGAGGGGCAGCAAAGACAACGCTACAGATTCTGTGCCTCTGCGCACTGGCATCGGAGTACAGCTCAAAGACATCAAGGTGTTCAACAGGGCCAGGCAGCAAGGAACGAATGTGTGTAAGGATAACAACGGGGGCTGCCAGCAGCTGTGTCTTTTCCGTGGCAACGCAGAACGTACATGCGCCTGTGCTCACGGCATGTTGGCCGAGGACGGACGGGGTTGCCGTGACTACGACGGCTACCTACTCTACTCGGAACGGACCATTCTAAAGAGCGTTCACCTATCGGATGAAGAGAACCTAAACGCTCCGATAAAACCGTTTGAGGATCCGGAACACATGAAGAACGTTATAGCTCTGACGTTTGACTACCGTGGAGGAGGAGGGAAAGGAGCCAATCGCATCTTCTTTAGTGACATCCACTTTGGGAACATTCAGCAGATCAATGACGACGGCTCGGACCGTAAGACACTGGTGGAAAATGTGGGCTCGGTGGAGGGCCTGGCGTACCACCGCGGCTGGGACACTTTGTACTGGACCAGCTATACCACCTCCACTATCACCCGCCACACGGTGAACCAGAGCCGCTGGGGTGCCTGGGACCGCGACACCGTGGTCACCATGTCTGGAGACGACCACCCCCGGGCCTTCGTTCTGGACGAATGTCAGGACCTGATGTTCTGGACCAACTGGAATGAACAGTCCCCCAGTATCATGCGTGCCACCCTGTCTGGTAACAATGTCCTGGTGATCATCGGCAGTGACATCCGCACGCCCAACGGCCTGGCCATAGACCACCGCGCTGAGAAACTCTACTTCTCCGACGCCACCCTGGACAAGATCGAACGCTGCGAGTACGATGGCAGCCGCCGCTACGTGGTGTTGAAGAATGAGCCAGTCCATCCGTTTGGCCTGGCGGTGTATGGAGACTACATCTTCTGGACCGACTGGGTCCGCAGGGCCGTCCTCAGGGCCGACAAGTACGTGGGCGGAGACATGAAACTCCTCAGAGCCGACATCCCCCAGCAGCCAATGGGCATCGTCGCTGTGGCCAACGACACTAATAGCTGCGAGTTCTCTCTGTGTCGGGTGAACAACGGAGGTTGTCAGGACCTGTGTCTTCTGACCTCAGAGGGCAGGGTCAACTGTACTTGCCGTGGCGATGGCGAAAGGAAACTGCTGGAGGACAACACCTGCATCGCCCTAAACACCACGTGCGGCAGTGTAGATGAGTTTGAGTGTGGGAACGGAGACTGTGTGAACTACACTCTGACCTGTGACGGCATGGCCCACTGCAAGGACAAGTCAGACGAGAAACAGTCCTACTGCGCCAACCGGGTGTGTAAGAAGGGCTACAGGCGGTGTGTGAACGGCAGGTGTGTGGGACACAGCTCCTGGTGTAATGGACGGGACGATTGTGGGGACGACTCAGACGAACTCTTCTGCAACGCCACCTTGTGCACGGCAGAGCAGTTCCAGTGCAGAGACGGTGGCTGCACCACCAACTCCAGCAAGTGTAACCAGATTGTAGACTGCGAGGACGCCAGCGACGAGATGAACTGCTCTACTGACTGTTCCAGCTACTTCCGGCTGGGGGTGAAGGGTGTGACCTTCCAGAAGTGTGAGTTCACCAGCCTCTGCTACGCATCCTCCTGGGTGTGTGACGGAGCCAATGACTGTGGAGACTACTCCGACGAAAGGAACTGCCCAGACCGGAGGAAGACCAAGTGTCCTGCTTCATTCTTTGCGTGTCCTAGTGGTCGCTGTATCCCTATGAGCTGGACCTGCGACAAGGAGAACGACTGTGAGAACGGTGCTGACGAGACACACTGTGATAAGTTCTGCTCGGCCAGCCAGTTTGAATGCGGCAACCACCGCTGTATCCCCAACCGGTGGGTGTGTGACGGCGCTGACGACTGTGGTGATGGGACTGACGAGGGCAGCAAGTGCAAGAATAAGACGTGTAGTCCACATGCCTTCCAGTGTCCTGGCTCTCATGTGTGTGTCCCCCAGCACTGGAAGTGTGACGGGGACAAGGACTGTCCTGACGGGGTGGATGAGAGTGTCAAGGCTGGATGTGTCTTCAACAACACCTGTGATGAGAATGAGTTCATGTGTCAGAACAGACAGTGCATCCCCAAGCACTTTGTGTGTGATCATGACAAAGACTGCAGTGACGGCTCTGACGAGTCCCTGGAGTGTGAGTACCCTACGTGTGGGTCCAATGAGTTCCGCTGTGCCAACGGCCGCTGCCTCATCCAGAGCTCCTGGGAGTGTGATGGAGAGTTCGACTGTCACGACCGCTCTGACGAAGCCCCCAAGAACCCCCACTGCAACGGCCCAGAGAAGAAATGTAACGACACGGTGTACGCTTGCGGCAACGGGAACTGTGTCAATGAGACGCTGCTGTGTGACCGGAACGATGACTGCGGTGACGGCACTGACGAGCTCAACTGCTTCATCAATGAGTGTCTGAACAGCAAGCTCAGCGGCTGCTCCCAGCTCTGTGAGGACCTCAAGATAGGCTTCAAGTGCAGATGCCACCCTGGCTTCCGCCTGAAGGATGATGGGAAGACGTGCGTGGACATAGACGAGTGTACGACCAGCTACCCCTGCACGCAGCGCTGCATCAACACCCACGGATCCTTCCACTGTCTCTGTGTGGAGGGCTTCCAGCTCAGCCCCAGTGACCCCACTATCTGCAAGTCCACCTCTGAGGAGGAGCCCTTCCTGATCTTTGCCAACCGTTACTACCTAAGGAAACTCAACCTTGATGGTTCCAACTACACCCTGCTCAAACAGGGCCTGAACAACGCGGTGGCGCTGGACTTTGACTACAGACAGCAGATGATCTACTGGACAGACGTGACCACTCAGGGCAGCATGATCCGACGCATGCACATCAACGGCAGCGACGTACAAGTCCTTCACCGCACATCTCTTAGCAACCCTGATGGTCTGGCTGTTGATTGGGTGGGAGGGAACCTGTACTGGTGTGACAAGGGGCGGGACACCATCGAGGTGTCTAAGCTGAACGGGGCCTACCGGACAGTCCTGGTCAACACCGGTCTGAGGGAACCACGCGCTGTGGCAGTGGACGTACGAAACGGGTACCTGTACTGGTCAGACTGGGGTGACAACCCCCACATAGGGAGGATAGGGATGGACGGCTCCAACAGGACTGTGATTGTAGAGGACAGGATCACCTGGCCCAACGGCCTCACTCTGGACTTCATCAACGACCGCATCTACTGGGCCGACGCCAGAGAGGACTACATCGAGTTCGCCAGCCTGGACGGAACCAACCGACACACCGTGTTAAGCCAGGACATCCCCCACATCTTTGCCATGACTCTGTTTGAGGAGTACATCTACTGGACCGACTGGGAGACCAAGTCCATCAACAGGTGTCACAAGACCCTGGGCACCAACAAGACCATGCTGATCAGCACGCTGCACCGGCCCATGGACGTCCACATCTACCACCCTTACCGCCAGCCAGAGGTGGCCAACCACCCGTGTCAGACCGACAACGGAGGATGCAGTAACCTGTGCCTGCTGTCTCCTGGAGGGGGGTACAAGTGTGCCTGTCCCACTAACTTCTACCTGGCCAGTGACGGGAGACGGTGTATGTCCAACTGCACCGCCAGCCAGTTTGTGTGCAAGAATGACAAGTGCATTCCGTTCTGGTGGAAGTGTGACACAGAGGATGATTGCGGGGACCGGTCAGACGAGCCTGCGGAATGCCCTGAGTTCAAGTGCAGGCCCGGCCAGTTCCAGTGTGGTACAGGCATCTGTACCAACCCAGCCTACATCTGTGACGGGGACAACGACTGCCAGGACAACTCTGACGAGGCCAACTGTGACATCCACGTGTGTCTGCCCAGTCAGTTTAAGTGTAGCCACCCCAGCCGCTGTATCCCTGGGATCTTCCGCTGTAACGGCCAGGACAACTGTGGAGAGGGAGAGGACGAGAAAGACTGTCCGGAGGTGACGTGTGCCCCTAACCAGTTCCAGTGTGCCATCACCAAGCGCTGTATCCCCCGTGTCTGGGTGTGTGACAGGGACAACGACTGTGTGGACGGATCCGACGAGCCTGCCAACTGCACCCAGATGACGTGTGGCGTGGACGAGTTCCGCTGCAAGGACTCTGGTCGCTGCATCCCGGCCCGGTGGAAGTGTGACGGAGAGGACGACTGTGGGGACGCATCAGACGAACCCAAGGAGGAGTGTGATGAGAGGACATGTGAGCCGTACCAGTTCAGGTGTAAGAACAACCGCTGTGTCCCGGGTCGCTGGCAATGTGACTATGACAACGACTGTGGGGACAACTCTGATGAGGACAAGTGTGTGCCAAGGCAGTGTTCAGAGAGTGAGTTTTCCTGTACCAACGGTCGCTGCATCGCTGGGAGGTGGAAGTGTGATGGAGACCATGACTGTGCTGATGGGTCAGACGAGAATGGCTGTGACGTGAAGTGTGACAGTGATCAGTTCCAGTGTAAGAATGGCCACTGTATCCCCATCCGCTGGCGCTGTGACGCAGACCCTGACTGTATGGACGGCAGTGACGAGGACAAGTGTGACAGCGGAGTGGGTAGACACTGCCCCCTGGATGAGTTCCAGTGTAACAACACTCTGTGTAAGCCCCTGGCCTGGAAGTGTGACGGAGAGGACGACTGTGGAGACAACTCTGATGAGAACCCAGAGGAGTGCACTAAATTCCAGTGCCCACCCAGAAGGCAGTTCCGCTGCCACAACGACCGTGTTTGCCTGCCGATAGCCAGGCACTGTGACGGTGTCGATAACTGCGGGGACAACAGTGATGAGCTCAACTGCCAGACTCCTCCTACCATGCCAGTCTGTCAGAAGGACGAGTTCCAGTGCTCCAACGGCCGCTGCATCAGCTCCAACCTGCGCTGTGACTACTTTAACAACTGTGAGGACTACGGCTCTGACGAGATCGGCTGCAACAAGAAAGACTCTTCCCTGAATGACTGCCGCAATAACAGGACAGTGTGTGGTGACGGTGATGAGGCCCACTGTGTGGTGAATGGCACTGAGGCCTTCTGCTCCTGCAAACCTGGCTTCAAGACCACAGGCAACAACAGATGTGAAGATAAGAATGAGTGTAAGCAGTTTGGAGTGTGTTCCCACATCTGCAACAACACCAAGGGCTCCCACAAGTGCAGCTGCCACAAGTACTTCACCAGGATCAACGACACCTGCAAGGTTGACAACTTGAGACAGGTGCTCTACATCGCCGACGACAACGAGATCCGCAGCCTGAACCCTGGCATGCCCAACTGGCGCTACGAGCAGACCTTCCAGGGCGACGCCAACGTGCGCATCGACGCCATGGACCTGCACGTCAAGACCAACCGCATCTACTGGACCAACTGGCACACGGGCAGAATCTCTTCCTACGAGCTGCCATCCTCATCCTCGTCACCGAACGGCAACAACAACCGCCACCGCCGTCAGAGCGACTCCCGCGTCGCCAACCTGGAGATCCCCGGTCTGAAGATGCCCCGTGGCATCGCCGTGGACTGGGTGGCAGGGAACATCTACTGGACAGACTCTGGCCGGGATGTGATCGAGGTGGCCCAGATATCAGGCCAACACCGCAAAACCCTCATCTCCGGCATGATTGACGAGCCCTACGCCATTGTAGTGGACCCCCAGAGAGGGACCATGTACTGGGCTGACTGGGGAAACCACCCCAAGATTGAGACTGCTGCCATGGATGGAACCATGAGAGAGACACTGGTACAGGACAACATCCAGTGGCCCACAGGCCTGGCTGTGGACTACTTTAACGAGCGCCTGTACTGGGCCGATGCTAAGCTGTCAGTGATTGGCAGTGTGAGGCTGAATGGCAGCGACCCGGTGGTGGCTGTGACCAGCATTAAGAACAAGCTCCACCACCCGTTCAGTATTGACGTGTTTGAGGACTACATCTATGGCGTCACCTACATCAACAACTTTGTGTTCCGGGTCAACAAGTATGGCAAAGGCCCCATGGAGAACCTGACTACAGGAATGAACCACGCCACGGACATCGTACTCTACCACCGCAACAAACAGCCTGAGATGACCAACCCATGTGACAGGAAGAAGTGTGAGTGGTTGTGTCTGCTCAGCCCCAGTGGTCCAGTCTGTACCTGTCCCAACGGACGCACCCTGGACAACGGAACCTGTGTGGAGCTCCCTACTCCTACACTCTCCCCTATCTCCCCTCCCAGTGGTACGTGTAACGTCCAGTGTCTGAACGGAGGCAGTTGTTTCCTCAACGCCAGGAAGCAGCCCAAGTGTCGCTGCCAGCCCAACTTCGGAGGAGACAAGTGTGAGGTGGACCAGTGCAGGGACTACTGCCAGAATGGAGGCACCTGCACGGCCTCTCCTACAGGCTCCCCTACGTGTCGCTGTCTGACAGGGTTCACTGGTCCTAACTGTAACCTCCAAACCTGTAAGAACTACTGTCAGAACGAAGGGAATTGCACGGTCAGCGCTGGCAACCAGCCCACATGCCGCTGCCCTGCTGACTTCCTGGGGGACCAGTGCCAGTACCGTAGCTGCGAGGGCCACTGTCTGAACAGGGGCACATGTCTGCAAAGTGCCAGCGGGGCGCACCAGTGTCGCTGTCTGCCCCAGTACAGCGGCAGCACCTGTGAGGTGGACAAGTGTCACTACTGTCGCGACGGCAAGTGTATCCCCACCAACTCCTTCCAGCCCACAGGAGAGGTCACCTGCGTCTGCACCAACGGAAGAGTCCAGCCCAGCTGCTACACGTGTGATGAGTACTGTGCTAATGGCCAGTGCTCTGTCAACCCACACACACACCTACCAGAGTGCAAGTGTTCTGCAGGCTGGGTGGGGCATCGCTGTCAGATGGTGGCCTCTAGTGTCGACTCCTCAGAGTCTGGCGGACGTACTGCCTCCATAGTGGTCCTAATGCTGCTACTGCTGTTGTTGATTCTGTTGGTGGGAGGAGCGGTGTTCTGGTACAGGAAGAGGGTGAGGGGGGCCAAGGGCTTCCAGCACCAGAGGATGACCAACGGAGCCATGAACGTGGAGATAGGAAACCCAGCATACAAGATCTATGAGGGCGAGCCAGACGACGATGTTGGGGAGCTTCTAGACTCAGACTTCACACTGGACCCAGACAAGCCCACCAACTTCACAAACCCAGTGTACGCCACCCTGTACATGGGAGCCCACAATAGCCGCAACTCCCTGGCCAGCACGGATGAGAAGAAGGAGCTTCTGTCACGGGGGGATGAGGAGCCCCTGGTGGACCCGCTGGCATAGAATGTCCATTAGCCCGGGGCGTACCATTCCAAACACACCCCTCTTTTTGCCTTTTAAAATTAAGAAAAAAAAGCTATAAAAAAAGCCTGAACACTGTATAAAATGTACAAAAATGAAGGACTACTTTTGTATGTGATTGCAGTATTATATTTTGTTCTTTTACGATTCCTCTGGTCAAAAATTAACAAAAGCGTTTTCTATAAGATATTTTTTATTTACTTTTTGTCCCTTCCCCTTTACCTAAATAGCCACTACCTCTGTGCAAAATGAAATGGAAAAAGAAAATTAGAAGTTAAAACATCATCATTGGACAATTTTTATTTTTGTATGAATTGTATAGAGAAAAAAGCATTGTTCCATGTCACCAGTGCCAACTCTGTTCATGTTGACTTCGAGCGGGGGGAGGCTAACTCAAAGTTTTGTAAGTTGATACCAATGTTGTCTTGATGACAGTTTTGTCTGCGGGAGTGCGTAAGACAGGAATAATACAGCACGATTTGTGTACAGCATGTGTAAAATGTCAAAACCGGATGGCAACTTCAGTATTTCCATATTATTTTCTCAGAGAACGATCTTCATGAAATTGTTTTCTTCCTTGCACAAATGTAATGTTTTGCGGTGTATATACCGTAACATGTAACGCAGGTCAATATATGTTTGTTTCTAGCATATTCTAAAGGTGTGTAGGGCTTGTGATGATAAAGTAGCCTAATCAAAGTGTTGAAGCGACTGAGGAGTGACTGACTAATGTCTGGTGATGATGTTGAAGATGTGTTCAACATTCTAGGCTTGTGAGTGCTTCCATGTGGTGGGAAGTGTGCCCATATCACGGCAGGTCAGAGCATTCTAACGAAGGGACGGACAAGAGATACTGTGACAGTGTGACACCTTTACTGAGAAGAACGTCACCCGTCGGTCTGCACCCCTTCAGTGGACTGTGGTGACAGAGAAAAGAGATGGGATAACATTTGGTCTGTGTTCCCCCCCCCCCCCCCCTGCAGCATTTCTTCATTTGGTTTCTGGCCTAGAGACTGGCTGTCAGACTGTATAGATGAATCCTTCTAACCTTGAGATCTGTGCTTTTATGGTTTTGGAACAGCTCCCTCTGAAGTGCATTCATTCCTTTCACTTGCATAGCTTGCATAGCATTTCCCTGTTTTTCCTTTAGCCATTCCTGATCATCTCTTGGTCTCCTGTACCCTGCTGCTGGTGCCGCCGTTTTGGTCTCTCTGACGTGTCTTTAAGCTCGGCCGCTGTCCCAAAATGCTGCTTCTGTCAGAAGGTGATCAGCCATATTTTAATGCATGTGAGAAAACACATTCAAGTAACTAGAATAACAAATCCTTATTTTGCTTACCTGTCAGCAAGTGTTATTTTTGATTTATGCTGTCGCATTTTTTATTTTTATTTTAAAAGGAGAGAAGTACAATCATTTTACTTAAAGAACATTTTTGCAAAATCTTACATGCATTTTGGGATTTAAGTTGTTTTTGATTAGTTCTTGTTTTATAATGAAAAATTACACTTTTATAGTACAAAATGCATGGAGGTTCAAACTTTCTTCTGGAAAGAAAATAAAAATAATGTTAACATTTTTGCTGGAGTACTTTACAGAATAAATAAGATTGTTATAAATAAAATTAAGACCTGTACAGAAAACAG</t>
  </si>
  <si>
    <t>GGAAGTGTAGCGGAAATGTTGTTTCCTCAGATGGAGCTCATTTTAAAGGAAACTACTAAGATGTCTCGTCGATATGATTCAAGAACAACCATCTTCTCGCCTGAAGGCCGCCTATACCAGGTAGAGTATGCCATGGAGGCCATTGGTCACGCTGGCACTTGTCTGGGGATTTTGGCCAATGACGGTGTGCTGCTGGCGGCTGAGAGGAGGAACATCCACAAACTATTGGACGAGGTGTTTTTCTCAGAAAAGATCTACAAGCTGAATGAGGATATGGCGTGTAGCGTGGCTGGAATCACATCAGATGCCAACGTACTGACCAATGAGCTGAGACTAATAGCACAGAGATACCTACTGCAGTACCAGGAGCCTATTCCCTGTGAGCAGCTGGTTACAGCTCTATGTGACATCAAACAGGCCTACACACAGTTTGGAGGGAAAAGGCCATTTGGCGTGTCTCTGCTGTACATGGGTTGGGACAAACACTATGGTTTCCAGCTCTACCAGAGTGACCCCAGCGGCAACTACGGAGGCTGGAAGGCCACCTGTATCGGTAACAATAGCGCCGCGGCTGTGTCCATGCTGAAGCAGGACTTCAAAGAAGGAGAGATGTCTCTGTCCTCTGCCCTGGCTCTGGCCGTCAAAGTGCTCAACAAGACTATGGACGTCAGCAAGCTGTCTGCTGAGAAAGTGGAGATCGCCACTCTGACCAGAGAGAACGGAAAGACTTGCATCAAGGTGCTGAAACAGAAGGAAGTGGATGAGCTGATCAAGAAACACGAGGCGGAGGAGGCCAAAGCGGAGAAAGAGAAGAAGGAAAAAGAGCAGAAGGAGAAAGACAAATGAGTGGCCCACATTGTTACTTTTCTGTAAAAAAAAATAAAAAATTGTTCAGGTTTTCTAAATTGTTCTTTGACTATCTGTTGTATTTCTTTAAATAAAGGCTAAATACTATA</t>
  </si>
  <si>
    <t>AACAGTTCGTATTGAACGCACGTTTTCCCAAAACGTTATTTTACGTTCTTGAACAGACTTTGAGATACGTGGGCGCTCCTGGTGTACAGTCCCGTTCGGTTGAATTGAAACGTTCTATTACGTTTTAATGTAATGAATGCAGCCCGAGTTTCACATGTCATCAGCTGTCAAGACACTGAAGCTAACTACACGCGTGTGTAGCTAACACTACGAAAATACATTCGGATAATTGAAGAGATGGCGCTGATTGGAGTGCAGCTGGTGGTCAGCTTGCTGGCTGCTAGCATCATGCAGAGAATGGCTCCACACTGTTCATTTGCCCGCTGGCTCCTGTGCAATGGCAGTCTTTTCCGGTTCAAACACCCCTCTGAGGGAGAACTGTGTGCCCTAGCTGGAAAACAGATGCCCAGCAAGCCCAGCAAGAGAGACAGGGAGACAGAATGGGGACAGCAAGCCTCTCACAGTTCCCAAGGACATCGACCTTCACTTAGAAAAAGCCCCAGTCGGCGTCCTTGATGCCCTTGTACTGCGATTCTTCCTGGAGTACCAGTGGTTGATTGACTTTGCAGTGTATGCCATGGGCATCTACCTTTTCACTGAGGGCTACTTTTGTGTAGTGGACCCTGCCAAGGAGGTCCACATTGGGGCCATCTGGTGTGTGCTGACTGTTCTCTGCTGCCTGAAAACCCTCCACTCCCTGATGGGCCACTACTTCAGGTCTGACGAGGGAGGCGAGCGCTCGGTGTGCCTGGCCTTTGGATTCCTGTCTCTGCTGGTGGCCATGCTGGTGCTGGTGGTCAGAGAGGACTACCTGGAGTTTGGCCTGGAGCCTGGTTTTAACAGTCTTTTTGACAACCTTGAGGTTTTCGCAAAACATCAAGGCTTTGCTGAGTGGTCAGTCCCAGTGACCAAGCTGACTGTGAAGTTGGGTCTGGCTGCCATCTGTGCTTTTATTGGTGCTTTGCTGGCCTTCCCTGGCCTCCGTCTAGCCCAGACCCACCTGGACGCAGTTCAGATGAACTCAGACCGCCCATTCATCCAAATGCTGTTGCACATGAGCTTCCTGGCCCCAGTGGTGGTGATCGTGTTGTGGATCAAACCCATTGCTAGGGATTTCCTGGGGAACGCTCCAATGGGGAAGACCTCAGTCACCCTTATGTCAAGCGCGGTGTTTGACAGTGTTCGTCTGTGGACAGTGGTGGTGCTGTGCTGCCTGAGGCTGGCCCTCACCCGCTACCACATGCAAGCCTACCTCAACCTGTCCCAGAAGTGGGTGGACCAGATGAAGAAGGAGGCGGGGCGCATTGCCGCCATCGACATCCAGAGGAAGGTGACCCGTGTGTTCTGCTACCTGACCATAGTCACCCTGCAGTACATGGTCCCTGTTCTACTCATCCTCTTCTCTACCCTGGCTCTGAAGGCCCTTGGTGACTTCTCGTGGAGTGGCGCAGAGCAGGCTCTGGGGGTGACCCCTGCCCTGGTAATGCCCACGGTCTCTCCCGTCCTGCCAGGGCTGGAGGACGATGAGGAGGGGATGGAGGACATCGAGGAGGACATCCAGGCCACGGTGGCCCGTCTGACCGAGGGCTTCTCAGCCCTGCGCTCCGTCCTCACCCCCCTCTTCTTCAGAGGCCTCTTTGCCTTCCTCACCTGGTGGGTGGCCGCCTGCCAAGTCATCAGCAGCCTGTTTGGAATTTACTTCCACCAGTACCTCATGCAGAACTGAAGAGGACTACACTACCCACAATCTCTAGCTAACACCATCCCAGTGTTCCAGGCAGGTCAAACTCAATACAACATATGGACAGGATGGGTGCTCCTGTCTGTTACTGTAACAAAGGTGTCACCGATATCAAAAGGGATGTGATGGTTTCTGACATGCTGACACCTTGTTGTCCTGTGGGCCCAGTCAGACCCTTAGACCTGGGCTATGATGAAATGCTGTATTATGTGGACTGGATTCTATCCAACTGCTATGTATGACATTTCTGTTTTAACAAATGCATTTGAAGCCAGTGTTACTTTTTTTTTATTTTATCACATAGTATCAGGAAATGTTGCAAATGAGCTGTTTCTAGTAGGAAAAGGTACCACTACTTCCAGCCTAGTTTGCTAGTAGAGGCTGATTTCAGAAGTGCTTGATGCTTTATTTATTTTCGTCCTTTAGTTCTGCTGTACCGTACTGATTGTAATGAACCCGTGGAGTTCAGTCTATTCAGCAGTCATCACCACTCGACCGTCCATTCTCCTTAATCGTTAGTTACCCACCTTTTAAAACAAAGCACTGAGGATATTTTACTGTGTTTAATGGAGGTATTCAGTGAAGAATTCTAAGTGCCTGGAAACTCAGGGATTTTGAGTCAATGATAAGATATCTATTTCTTCTGCAAAATAGTAGACTGGTGATAACAGCGGTCTATCTGTAGCATGGAATAACACTCCAGCCCAGCCTGGATTTGGTAAATCTTACCTGTATTAGCATCCATCTTTCAGTCCCAACAAAGTTTGTCAGTTGAATTTGTTTGAAGAAAGTATTTTCTGTGATTTTGTTTTGCTGCCAAACAATCATTTACACTTAAAGCGTCAATCAGTAGTTGAAACGATAACAAAGCGACCTTCCCCGCCCCTGTTTCGGTAAAAGCTGAGGGATGGGGAGGGAGAAATGTAACCACTCTCAAATGTATAGACAGCTATGGATGCAAGGACTGACCATCCATGATATCAAAATTATAGTTTTAACCATGTTTTGAGGATATATATTAGTTTTTCTATACACTTTGTTAACAAACATTGGAGTAAAACAAGCTTATTTTGGTTCTGATGGGGTACCACAGTTGAACTCAGCTCATGAGGCATTAATAAGTTATATCTTTCAAGAATCTGTGGGTACAATTTATAAGTAAAAACATTTTATGTAGCAACTGCAGATTGCCCCTTTTTAGGATGTAGGCTTAGAACAAATCTTGCCTAAAACTTAAACCTGGGTCAGAAATGATTTGTAGTGTCAACGGTTTGTTTTTTAATTTACTTATTTATACTCTATTGCCTCTGATCATTTTGGAAAGGTACAGGTGTCGTGCTGTTGGACTTTTGGGTCGTTTTGTTTTTGGAAAGTGATTTCTGCGTTTAAAAAAAATATAATAATCTGAATGATTGAATGTTTGCTAATCATTTTACGTTGTGTGGTTTGTATGAAATGTTTTTTACAACAAAAGACTTATGAATGCATGGTTTGAACTTTTAGTTGTATACAAAATGTGTTTTATTCTGTTGTCTGTGTGGCAAATGTTACTGGCTTATGAAATTATTAAACTCTTGTTTTAAA</t>
  </si>
  <si>
    <t>ATGCGCAGTACTTGACGTTTCAAAGTTGCTTCTCCGGGTGTTTGAACAGGAAGGCGGACATGTTGGTCAGGCGGTGGGAGAAAATCGGGCATCGTTTAGTTTTTCGAAAAATAACATAGCTAACGTTAGATCAAAACCAGATTTATCTATGTAGAACCAGAACGTTGTCCTTCTGTATCGGTCAATATAGATGGCCGATGACAATGTGAGGCTTACTGCGAACGGACGGCAATGAAATGTTGTAACAAGACGATGTTTTAAACTGATCGAAATTTGGAAGGATCATTGTTTTTCCGCCACTTCTACTTTGCAGCTGTCAGACTCGTTTATAGTTTTTGTTTGCAAGGGCCTTACACTGGTATATGGACACAAGCCTGGGAGTAATGTGGCTACTTTGCATCCTATCGGATTTTTAAAACTGTATTTAAGTTTTACTCTTTGGATGTATCGATATATTTTTAAATCCTGCACAACTCCTCTGCGGCATCCTGTGGACGCCGACTAATCTGTTGATGCATTTAGCCAAGTTAATTTAGCTAGCGTTAGCAAGTTAACTTCTTTTGAATTGCTGAAATTGTCTGCAAAACCTGGCTGAACTGGGAAAATATTTTTTCTGAAAATGTGGCTTTTGAATAGCAAACGCCACTTTAAACGTTTCATGGTCAGTGAAAAGGAGAGAAGAGACACGTTTCTTTGATTGAAGCTGCGGGTTCTTGCTAAACACTGAGTTCACGCAAAGGAAATAACATTAGGCTAACTAGCTACGTTAGCTAAATTGAGCTAGATTGCTAACTCGTTTTATTTAGCTATAGCACCGGCGTGGAACTCTACTTGTCTGCAAAAATGTCGGCTGGAGAAAGTTTGGAGGCTCGTTTTGAGAAAATCGATGCCATGTTGAAGGACCCGAAGTCGGAAATAAACACTGATTGCCTTTTGGATGGCTTGGATGCGTTGGTGTACGACCTTGACTTTCCAGCCTTGAGGAAAAACAAAAGCATCGACAACTTTTTGAATAGGTATAAGGACACCATCAGTAAGATCCGGGACCTGCGGATGAAAGCAGAGGACTATGAGGTGGTCAAGGTTATCGGGAGGGGGGCGTTTGGAGAAGTGCAGTTGGTAAGACACAAAGCCACGCGGAAGGTGTACGCCATGAAGCTGCTTAGCAAATTTGAAATGATCAAAAGGTCGGACTCTGCTTTCTTCTGGGAGGAGAGGGACATCATGGCCTTTGCCAACAGCGCCTGGGTTGTGCAGCTGTTTTATGCGTTCCAGGATGACCGTTACCTCTACATGGTGATGGAGTATATGCCCGGCGGAGACCTGGTCAACTTGATGAGCAACTATGACGTCCCCGAGAAGTGGGCCCGCTTCTACACCGCTGAGGTGGTGCTGGCTCTGGACGGGATCCACGCCATGGGCTTCATACACAGGGACGTGAAGCCTGATAACATGTTGCTAGACAAAGCGGGCCACTTGAAGTTGGCAGACTTTGGGACCTGTATGAAAATGAACAAGGATGGTATGGTACGATGCGACACAGCAGTGGGAACACCAGACTACATTTCGCCAGAGGTACTAAAATCCCAGGGAGGAGATGGATATTACGGCCGGGAGTGTGACTGGTGGTCCGTGGGAGTCTTCCTGTATGAAATGCTCGTTGGTGACACACCGTTCTATGCTGACTCGTTGGTGGGGACGTACAGTAAGATCATGAACCACAAGAATGCCCTGAGTTTCCCTGATGACAGCGACATCTCCAAGGATGCCAAGAACCTCATCTGTGCCTTCCTGACTGACAGGGAGGTAAGACTGGGTCGCAACGGGGTGGATGAGATCAAGAGACATCCTTTCTTCAAGAACGACCAGTGGACGTGGGAGAACATCAGAGATACGGCGGCCCCGGTGGTGCCTGAGCTGAGCAGCGACATCGACACCAGTAACTTTGACGACATCGAGGCGGACAGGGGAGACGAGGAGACCTTCCCCATACCAAAGGCCTTCGTGGGCAACCAGCTGCCCTTTGTGGGCTTCACCTACTACAGCAGTCATCAGTTTTCCCGGAGCTCCAGCACCAAGAGTGTTGACAAACGCAGCAGCTCCACTAAGGAAGACAAGAGCCATCTGGAGAACCTGCAGAAGAGGATCTACCAGCTAGAAGAACAACTCCACAGTGAGATGCAGCTGAAGGACGAAATGGAGCAGAAGTGCAGGACCTCGAACACGAAGCTTGACAAGATCATGAAAGAGCTGGACGAGGAGGGCAACGTGAGGAAGGGTGTGGAGGCCAGCATGTCCCTGCTGGAGAAAGACAAGATGATGCTCCAGCACCGAGCCACCGAGTACCAAAGAAAGGCCGACCAGGAGGCCGAGAAGAGACGCAACTTGGAGAACGAGGTGTCCACGCTGAAGGAGCAGCTTGAGGACATGAGGAAAATCTGCCAAAACTCTCAGGCCTCGAATGACAAGATCCTACAGTTGCAAAATCAGCTGGAGGAGGCCAATGACCTGCTGCGGGCAGAGTCGGACACGGCGGCGCGGCTGAGGAAGAGCCACACAGAGATGGCCAAGTCCATGAGCCAGCTGGAGGGGCTGAACCGCGAGCTGCAGGAGAAGAGCCGTTCGTCTGACGGGGGGAGGGCCCAGCTGGAGAAGGAGCTGCTGCAGCTGCAGAGCACCCTGGACTCTGAAAGGAGGTGCTACAGCCAGGGATCAGAGGAGATCCACGAGCTGCAAGTGCGGATGACTGGTCTTCAGGAGGACAATAAGAACCTGATACGCAGCCTGTCCAAAGTGGAGGCGGAACGCAAGCAGGCCCAGGAGAGGAGAAACAACCTGGAGAAGGAGAAGAACAACCTGGAGATTGACCTGAACTACAAGCTGAAGACTCTGCAGCAGCGCTTGGACCAGGAGCACACAGAACACAGAGTGACGCGGGCCCAGCTCACTGACAAATACGAGTCCATTGAAGAGGCCAAGTCAGCTGCCATGCATGCGGTGCAGCAGAAGGTGTCGGAGGAGAGCGGGGCGAGGATGCGAGCGGAGAGCAGGGTGGTGGAGGTGGAGAAGCAGTGCTCCATGCTGGAGTTTGACCTCAAGCAGTCAGTGCAGAAGATGGAGCAGCTGATGAAGCAGAAGGAGAGGCTGGAGGACGAGGTGAAAGGGCTACGGATGCTGATGGAGCAGGAGTCCAGTAAGAGGCTGCTGGCCCAGAACGAGCTGAAATGCCGCTCGCAGGAGGCCGACCGGCTAAAGGGCTCGGAGAAGCAGCTGAAGCAGGAGATCAACACGGCACTAGAGAGCAAACGGTCGCTCGAGTTCCAGCTCGCGCAGCTCACTAAGCAGTACAGGGGCAACGAGGGGCAGATGAGGGAACTTCAGGACCAGCTTGAGGCCGAACAGTATTTCTCAACGCTTTATAAAACTCAGGTGAAGGAACTGAAAGAGGATATTGAGGAGAGGAACCGGCAGGTCCAGGAAGCTCACAAGAAGGTGCAGGAGCTGCACAGCGAAAGGGACTCCCTGTTGGCCCAGCTGGATCTGACAGTGACCAAGGCGGAGTCGGAGCAGCTGGCCAGGGCGCTCCAGGAGGAGCAATACTTTGAGCTGAGCCAGGAGAACAAGAAGGCCACGGCCAGACACAAGCAGGAGGGCACCGAGAAGGATGCCACCATCGCACGGCTTGAGGATTCCAACAAAACCCTGACCAAAGATGTGGAGAACCTCAGCAAGGAGAAGGCCGAGCTGAACAACAAGCTTCGCATTCAGGAGGAAGAGTATGCCTCCCAGAAAGAGGAGATTACAAACACAATCAAGGCCAACTACGAGAAGGTTCTCAGCACAGAGCGCACGCTCAAGACTCAGGCGGTGAACAAGCTTGCAGAGATCATGAACAGGAAGGATATGAAGCTGGACACCAAGAAGAAGGGAAACACGACCGACCTGAGGAAGAAGGAGAAGGAGAACCGCAAGCTGCAGCTGGAGCTCAAACAGGAGAAGGACAAGTTCAACCACATGGCCATCAAGTACCAGAAGGAGCTCAGTGAGATGCAGGCGCAACTGTCCGAGGAGTGCACGTACCGCAATGAGCTGCAGATGCAGCTGGACAGCAAGGAGAGTGACATCGAGCAGCTGAGGGAGAAGCTCATCGACCTGCAGCTGCGCATGGACAACTCCAGCGTCACCAGCCTGCAGATGGACGAGACGGACAGCAACATCGCCGAATCCAGACTGGAAGGGTGGCTGTCCATTCCTAATAAACCTAATATCAAGCGATATGGCTGGAAGAAGCAGTATGTGGTGGTGAGCAGCAAGAAGATTCTGTTCTACAACGACGAACAGGACAAAGAACAGTCCAACCCCTCCATGGTACTAGATATCGACAAACTGTTCCACGTGCGTCCAGTCACCCAGGGTGATGTGTACCGAGCAGAGACCGAGGAGATCCCCAGGATATTCCAGATCCTGTATGCCAATGAGGGGGAGTGCAGGAAGGAGGCGGACATGGAGACGGTCTCGCAGGGCGACAAGACCAACTGTCTGCCCCACAAAGGTCATGAGTTCATCCCCACGCTTTACCACTTCCCCACCAACTGCGAGGCCTGTGCCAAGCCCCTGTGGCATGTCTTCAAGCCCCCACCAGCCCTGGAGTGCCGCCGCTGCCACGTCAAGTGCCACCAGGACCACCTCGACAAGAAGGAGGACGTCATCGCCCCCTGCAAAGTGAACTATGACGTGACCTCTGCCCGGGACATGCTCCTGCTAGCTCTGACCCAAGACGAGCAGAAGAAATGGATTGGCCACCTGGGCAGGAAGATCCCCAAAACACCACCCTCCTCCTTCCTGAGGGCGTCGCCCCGCACCATGTCCACCCGCCCCGCACCCAACCAGTCTTTCCGCAAGAACCCCAAAAGCATCACAGGCAAGCCAAGCAGGTTGCAGTCTCATTCTGCTACCACAGCCTCCAGCCTCCAAGCAGCAGACACAACATCCAGCACTTGTTGACATTGACAACAACTCCTCCTCCTCACCAAATTTACAGAAGAAGTCTTAACTCTTTACACTATTATCTCCTTACTGTTTTGGCTTGATTATTTATTATTAACTGACTGTGTTGATGGTGTATCTAACAGCAGTGGAACTGTCCTTTGTGGTTCTTTCTCGTTTGACTTGGAACTCTTTCTATCTAATTTGACACTAAAGTGTTTTTTTGGTTTCATTGACTAACTCTTAGGCCTCTATGCAACCTTTCCTGAAGCATTTCCCTCTACCAAGTATGATGCCAGAGACCATGAAATGCATAATGGAGATGCAGTTACCTGTTTTTCTATGTAATGTATTGACATCTATCAGGGGTACTAACCAAGTGTCAAATGTCTTACACTCTTTCACTGGACACCTGTTTTCTCTTTCTTCCAGCTAACCATCTGAACCATTGGATTCTATTGGGACTTTGTGTTTTCTCCCCCCTCCCACCTCACAAAAACAGGAGGGTCCCTATTTGATCTCAAAGTCAATTAAAGCAATCTGACCAGCGCTGGAAATGTGGGATAGTTATCTGGCATAAGGCATCAGGGACATTGAAAAGACCTGCTATTCCCCCCTCACCCCCTCTTCTCCTACCCTCACCCTCACCCTGGAACCTCAACTAAGACTCCCTCATCCAGCCACCACATACTTGCAACTCTTTGTTTCTTCCAGAAGATGGCGTGGCTCGTCGTTCCAAAACGTGGGACTTGGGACCTGAATGGGAGATGGAAAGAAAGAGCGAGGGGCTCATGACATGCTGTGGGTAGTACATCTTCCATGTCAGGAATAGGAAGGGATTATGGTTGAATAAATGACTGAAGGTTTTGCTTGGGACTCTTGCATGTAAACAAGGTCAACATTGAGGTACTGTAGTGCAGGGATTGGCTTAACTCTGTGGAGAATGGGTACATCTCGGGGAACCGTAAATGTTTTTTTGTTTTTTTTCCCTGTCTGAGAAAACAGATACTCTGTTTCCATCTAAGTTGACTTCAATGCCTTTGACTGATGGACTCTGGTGGCCTTTGCTTCGATCCCTTATTACTTGGCTCTCCAGCTATATCAGGGGTCAGTTCAGTAAAAAGAGGGTGAGGGGGAAGCACTGGAACTATGACCTACTGACTCTATTTTGTCTTGGATGAATCGCATGTTTAATTGCATTGGAGGCCGCACTGATGGATATGTGTCAATAAACATATCTTTATCTATAA</t>
  </si>
  <si>
    <t>ATTTATTGGATGTCAACCGCCGTTAAACCTCATCGACGAAGAAGTAGAAGAAGACACGCTGTCATGGCGCCCAACACAAACAGAAAACGACAGAATGGTGATAGTTTGTAGCTAATATTAAATGCTAGTAAGCCTCGTTTAAACTTAAACTGATAAATTACAATCAATTTGGGACGCAAGGGACAGGTAGGCATGTCTGAAAACAAAGCCATTGAACTCCAACTGCAAATGCGACAAAATGCAGAGGACCTGCATAACTTCATGAAAGATCTTGACAGCTGGGAAACTGACATAAAGAAGAAGGATGAGCAACTAAGAAGTGGGAGTGTTGTCGAGTCTCAAAAAAGCCTCCCACCAGTGCGAAACAAAGACTACAAAAAGAAGAGGGAGAAAAAGAAGCCATCAGACAACAATGCAAAGACTGAACCAAAACAAGTACCCAGGATAAAGTCTTATGACTATCAGTCATGGGACAAATTTGATGTGGTAATGGATTAGGTGGATCTTGCCTGTTTCTCATTTGATTTCAATAGACAAGGTTTTGGAGTCCATGGATAAAGAGGACAGCGCTGCTGAGTCCAATGACTCTGAATCTGAGGATTCTGGGGTTCCTGCTACTGACCAAGACAAAGCTCTTGCTGAGAAGGAGAAAGGTAATCAGCTGTTTAAAGAAGGGAAGTATGAGGATGCCATTGAGTGTTACACCAGAGGCATGGGTGCAGACCCTTATAACCCCATTCTGCCTACAAACCGAGCTGCCTGCTTCTTCAGACTCAAAAAGTTTGCTGTTGCCGAGTCTGACTGCAACTTGTCCATCGCTTTGGACAGTAACTACTTCAAAGCATTTGCACGAAGAGGAGCGGCTCGATTCGCCCTGCAAAATTATGAATCTGCCCTAGAAGATTATGTAATGGTGCTCAAGCTGGATCCTGGGAACCTGGAGGCACAGAATGAAGTGATGAAATGCAAAGAGGTCATTGCTAAACTGGGTGGAAAGGCAGAAAGCCCAGAGGCTGCAGTGGTGACGCCACCTGTGGTGGACGTCAAGCAACAGCAGCTCATGGAGGAACAGCAGAGGAGACAGGAGGCGGTGGTGCAGAAAGACAGGGGGAACGCATACTTCAAAGAGGGGAAGTATGAGGCTGCAGTAGAGTACTACACCAAGGGCATGGAAGCAGACAGCACCAATGTCCTCCTGCCTGCCAACCGAGCCATGGCTTACTTAAAGCTGCAGAGATATAAAGAGGCTGAAGAGGACTGCAGTAAAGCCATAGCCCTGGATGGCACCTACTCAAAGGCCTTTGCCCGCAGAGGGACAGCTAGGGCTGCTCTGGGACTGCTAAAACAAGCTAAAGAAGATTTTGAGGAGGTCCTGAAGCTAGAACCAGGAAACAAGCAGGCATTTCATGAGATGAAGAAGATTGCAATTGACATGGGCACCAGTGGTCTGCTGGCAACAGAGGAGCATGCACAGCGGAGAACAATACTGCCAGTTAACAAACCACCTCACCTGCAGTCAACTAAACCATTGAGGAGAGTGGACATTGAGGAGGTTGGTGGAAAGATCCTTGTCCAGAAGGAGCCCTCAGCTGTTTTCACTTCAACCACAGCCCCCTGTGTTAGGCCCCAGAAGACCACATCCATCGCAGACACCGTGAGAGAGGCCTCACCTCCCTCTACCTCCCCCAGCGCTAAGATCCTGAAGATAGAAGAAATATTAAACATCCCCTCACATTCCCCTGTCAAAGGGCCTGAGGGGGATGCTGTGAGAGCACAGACACAGAAGCACAGGGAGGAAACCGTCAGTAAACCAACAGAACCGCCTGCTACACCCTCAACTGAGGTCGTACCTCCTGCCCCCACCAACAGCTTCCAGCTAGAGGCAGACCTAAGGAAGATTGGAAATGGCCCTGAAGTTATCTACAAGTATTTGAAGCAAATCCAGCCTCAGGCATACGCAAAGATCTTCCAGAGCTCTCTGGAGCCAGACATGCTCAATCAGATTCTAAGGACGTTACAAAGCTTCTACATCAAGAATGAAGAGCCATCTGTCATACTGGAGATCCTCAGGAATCTGGCCAGTGTGAGGCGGTTCGACATGGCTGTCATGTTCATGTCCATCCCTGAGAAGAAAGTTCTACAAGAATTGTTTGACTTTCTTCGTCAAGCAGGACTTGAGGACGCTTCAGTAGGAGCACTGCAAAAGAAGTATGGAGTGTGACGTGAGTGCCGAACCCTAAAAATGGACATCCCCACAGACAGCAAAATTGCTTTTTTCTTAAGCAAGCAGTCGATTGAAGTAGTTTTTCAATGCTCTAGTACATGTTACTAATTCAAACATTGCTGTATGTACACAATGCATCACTTAATTTTGCCTGCCATATTGGAAGGTCTATAACATTTGATGTAATGCTATACTGTTTTTTTTCTTCTATTGCTCAAAACATGTAAAAGTTTCATCCTCGTATGAGAACAGCATTTACTATGCATGGCCAAAACAAGAATGTTCTGACTGCGGTCCAACAGAACCATAGGGGTAATAGTTCAGATATGCATCTGGCGCTCTCTCTGATTGCCAATACAATTTTTGTTTGTTATTTTCAATTCTTCTGTCCAGGACTGTCCATCTCATGTTCAAGACGTTAATTGCAGTGAATGAGTGTGAATACCTAATAAATTGACAATCTTTATTGATGATCACTGGAAGTGCAGATACGGAAAAGATACTTTTCAGCAAATAGCATTTTCACACATTAACTGTAAAATATAGGTTTTTGTGTCCTCTACACATGGACTAAGGTTGGCACGAAAGTATAGACTGTGGAAAATAAACCAATTACAGGAAGTCTGTCGATCTTCATTAATAAAGCACACATTTTCCAAACAGCAGTACAAGATAATAAAGACACTGTTAGATTGCAT</t>
  </si>
  <si>
    <t>AGTCTCTGAATTGGTTGCGTTGTACAGACAGCGAGCGATCAAGTGAGAATCAGGAGGAAACAACCCCAATGGCTCGCTTCGCAGAAGGTCTACCCACCCGCTATGGAACTGGAGGAGGTGGAGGAGGCAGAGGTGCGCCCGGCGCAGGCAGAGGGGGCGCCCGGGCGGGTGGTCCTCCAGGCGGCCAAAGGATGTACAAGCAGTCGATGGCTCAGAGAGCCAGGACAATGGCCATATACAACCCTAACCCTGTCAAACAGAACTGCTTCACTGTCAACCGATCCTTGTTCATTTTTCGAGAGGACAATCTCATTAGGAAGTATGCTAAGCGAATAACCGAATGGCCTCCGTTTGAGTACTTGATCCTGGCCACCATCATCGCCAACTGCATCGTACTGGCTCTGGAGCAGCACCTACCAGCCAATGACAAGACCCCCATGTCAGAACGTCTGGATGACACAGAGCCCTACTTTATTGGAATATTCTGTTTCGAGGCTGGCATTAAGATTATCGCCTTGGGCTTTGCATTTCACAAAGGCTCGTACCTCCGCAACGGCTGGAACGTAATGGACTTTGTGGTCGTCCTCACTGGGATCCTGGCCACGGTGGGCTCAGACTTTGACCTGAGGACTCTGCGAGCGGTGAGAGTACTGAGACCACTCAAACTGGTGTCTGGCATCCCCAGTCTTCAGGTGGTGTTGAAGTCTATCATGAAGGCCATGGTGCCTCTGCTCCAGATAGGCATGCTGCTCTTCTTCGCCATACTCATGTTTGCCATCATTGGAGTGGAGTTCTACATGGGCAAGTTCCACTCCGCCTGCTTCACTGTCGACACTGGTGAGCGAGCAGCAGCGTTCCCCTGTGGTACGGAGGCCCCAGCCAGGATGTGTCCTAATGGTACGGAGTGTACAGAGTACTGGATCGGCCCCAACTACGGCATCACCAACTTTGACAACATCCTGTTTGCCGTGCTCACCGTCTTCCAGTGCATCACCATGGAGGGATGGGTGGACATCCTCTACAATGCTAACGATGCCTCGGGGAACACCTGGAACTGGCTCTACTTCATCCCCCTGATCATCATCGGATCCTTCTTCATGCTCAACTTGGTCCTGGGTGTCTTATCAGGGGAGTTTGCCAAAGAAAGAGAGCGTGTGGAGAAGAGGCAGGACTTTCTAAAGCTGCGTAGACAGCAGCAGATAGAGAGAGAGCTGACGGGATACCTGGAGTGGATATGCAAGGCAGAGGAGGTGCTGCTGGAGGAGGAGGATGAGAACGCGGAGGAGAAGTCCCCTCTGGACGGTGCGTGGTACAAGAGGAAACATAACCTCCCAGTGTTGAAACGAGGCAAGGTCAAGAAGAGTAAGAATGACCTGATTGGTGCTGAGGAGGGAGAGGATCACTTCACTGACATGTCCTCTGTTGCCGCCCCAGGCTCTCCGTTTGGCCGGGCCAGCGTGAAGAGCAGTAAGCTGGAGAGCTCGTCCTACTTCCGCCGAAAGGAGAGGAGAATGCGTTTCTTCATCCGTCGCATGGTCAAAGCCCAGAGCTTCTACTGGATAGTACTGTGTCTGGTGGGCCTCAACACACTGTGTGTGGCCATCGTCCACTACGACCAGCCTGAGTGGCTCACCACTGCCCTCTACCTGGCAGAGTTTGTGTTCCTGGGTCTGTTCCTGTCTGAGATGAGCCTGAAGATGTATGGCCTGGGAGCCAGGAACTACTTCCATTCCTCTTTCAACTGCTTCGACTTTGGTGTGATAATAGGGAGTATACTTGAGGTGGTGTGGTCTATGATCAAACCAGGGGCATCCTATGGCATTAGTGTGCTGAGGGCTCTTCGTCTGCTCAGGTTATTCAAATTTACCAAGTACTGGAACTCCCTGAGGAACCTGGTAGTGTCTCTTCTCAACTCAATGAAGTCCATTATCAGCTTGCTCTTCCTCCTCTTCCTCTTCATTGTTGTCTTTGCCCTGCTGGGCATGCAGCTCTTCGGAGGACAGTTTAATTTTGAAGAGGAGACGCCGACGACCAACTTCGACACTTTCCCGGCGGCCATTCTCACCGTCTTCCAGATTCTGACTGGCGAGGATTGGAATGCAGTGATGTATCATGGTATTGAGTCCCAGGGAGGCGTACGGCGGGGAATGTTCTCCTCGGTCTACTTCATCGTCCTCACACTCTTTGGAAACTACACGCTCCTGAACGTCTTCTTAGCTATCGCCGTCGACAACCTCGCCAATGCACAGGAGCTCACCAAGGATGAGGAGAAGCAGGAGGAAGAAGCCAATAAGAAGCTGGCCCTGCAGAAGGCCATGGAGGTGAAGGAGGTTAGCCCCATGTCAGCAGCCAACATCTCTATCGCTGCTTTTGTAAAGCAAAATCGAGATGCACTCTCTCGCAGCTCGTCCGTCTCCAGCGTGCATTCACCTAAGGAGCAGCAGAGAGCCAATAAGATAATGTCAGTGTGGGAGCAGCGCAGCAACCAACTGCGTCGAAACAACCTGAGAGCCAGCTCCGAGGCTCTGTTCAACGAGCTGGACCCCGAGGAGCGTCTGCGTGTCTCCTCCACCCTCCACCTGCGCCCTGACATGAAGACCCACAACGACCGCCCCCTAGTGGTGGAGCCAGGTAACGGGGACAAACCCCGACCCCCCGAGGAGGACAGAGACGGAGCAGACCCCCAGCAAGAGGGAGGAGACCCCCACGGCCCACAGCCACGCAAGCACTACCGTCACCGGGAGAGGAACGGGGAGAATGGGGAGAGCAGGCATCACACCCACCACAGCCGCAGTAGGGACCACTACCACCCAGACGGGCCCCGGTCCAAAGAGGGCAAGGGGGAGAGGAGCCATAGTCGAGAGGGGGGGCAGGGCCACAGGCACCATCACCAGGCTGGATCCCCAGAGGAGGGGGTTAACGGAGGGGGAGAGGGAAGGGAAGACCGCCACCACCACTCCGACAGACAGGGGAACGGGGCCCTGGCTAACAGGGACAGACTGGAGAGCAGGGGCCGGGGCCACAGGGAGGAGAACGGAGAAAGGAGGAAGCAGCGCTCACGCATAGTCAGGGCCCAGTCAACACTGGATGGAGACGAGTGCAGAGAGAACGGAGAGAGAAATGGAGATGGAGACCAAGGACACAGGCAGACCGACTCTCAAGGGGAGACCTTGGCCACCAGTCCTGTGCAGCCTCCTGCAGGTCTGCAGGCTGGAGAGAGGCAAGAGGATGCTGACAACCAGAAGAACAGCCACAGAGCCAGCCAGGCAGGCCTGAACAGCAACACTGTCCACATCCCTGTCACCATCACCGCCCCATCCAGAGAGACCACCATCGTACCCATGAATAGCGTAGACTGCGAGAGCCTCCCCCTGAATGAGGAGAAGAAGGACTTGGAGGAGGAGCTGAAGAACAGCCCCGAACACATTCTCCCCTACAGCTCCATGTTTGTGTTTGGACAGACCAACCCGGTGCGTCGGCTGTGCCACTACGTGGTGAACCTGCGCTACTTTGAGATGTGTATCCTGTCGGTCATCACCATGAGCAGCATAGCCCTGGCCGCGGAGGACCCTGTGCAGGCCAATGCACCACGCAACAATGTGCTCAAGTATCTGGACTATGTCTTCACAGGAGTGTTCACCTTTGAGATGGTGATTAAGATGATAGACCTGGGACTGCTCCTCCATCCTGGTTCTTACTTCCGGGACCTGTGGAACATCCTGGACTTTATTGTGGTCAGTGGAGCTCTGGTGGCCTTCGCCTGCTCAGGAACTAAAGGCAAGGACATCAACACCATCAAGTCTCTCAGGGTGCTGCGAGTTCTAAGGCCTCTGAAGACCATCAAACGACTGCCAAAACTCAAGGCTGTGTTTGACTGCGTGGTCAACTCTCTGAAGAACGTGCTCAACATCCTCATTGTCTACATGCTCTTCATGTTCATCTTCGCTGTGATCGCTGTGCAGCTGTTCAAGGGCAAGTTCTTCTACTGCACCGACGAGTCTAAAGGTCTGGAGAAGGACTGCAGGGGTAAGTTTCTGGACTATGACGGTGATGAAGTGGCGGCCCAGGATCGTGAGTGGAGGAAGTATGAGTTCCATTATGACAATGTGCTGTGGGCCTTCCTCACCCTATTCACCGTCTCCACCGGGGAGGGCTGGCCAATGGTCCTAAAGCATTCTGTGGATGCCACCTATGAGGATGAGGGTCCCAGCCCAGGCTTCCGTATGGAGACCTCTATCTTCTATGTGGTCTACTTTGTGGTCTTTCCCTTCTTCTTTGTCAACATCTTCGTGGCTTTGATTATCATCACCTTCCAGGAGCAGGGAGACAAGGCCATGTCAGAGTGTAGTCTGGAGAAGAACGAGAGAGCTTGTATTGACTTTGCCATCAACGCCAAGCCTCTGACGCGCTACATGCCAGCAGACAAGCAGTCGTTCCAGTATAAGATGTGGCAGTTTGTGGTGTCGCCGCCCTTTGAGTACTCCATCATGACCATGATCGCACTCAACACTGTGGTGCTGATGATGAAGTTTCACGGTGCTCCGGAGCTGTATGAGGCCATGCTGAAGTACCTGAACATTGTGTTCACAGCTCTCTTCACACTAGAGTGCATCCTCAAGATCATCGCTTTCGGACCACTGAATTACCTGAAGGCAGCTTGGAACGTGTTTGACTTTGTGACAGTATTGGGGAGTATCACAGACATCTTGGTCACAGAGATTAAGACGGACAAGCTGATCAATCTGAGTTTCCTGAGGCTGTTCAGGGCGGCCAGGCTCATCAAGCTGCTGAGGCAGGGCTACACCATTCGCATCCTGCTATGGACCTTTGTCCAGTCCTTCAAGGCCCTACCTTACGTCTGCCTCCTCATCGCTATGCTCTTCTTCATCTACGCCATCATCGGCATGCAGGTGTTTGGAAACATTGAGCTGAATGAGGAATCAGCCATCAATCACCACAACAACTTCCAGACCTTCTTCCAGGCTCTGATGCTTCTGTTCAGGAGTGCAACAGGTGAGGCGTGGCATGAGATCATGCTGTCGTGTCTGAGTAACCATCCATGTGATAAGCTGTCAGGGTCCGGAGGGAAGGAGTGCGGCAGTGACTTTGCTTATTTCTACTTTGTCTCCTTCATCTTCCTCTGCTCCTTTCTGATGCTCAATCTGTTTGTGGCGGTCATCATGGACAACTTTGAGTACCTGACCAGAGACGCCTCTATCCTGGGGCCTCACCACCTGGACGAATTCATCCGTGTTTGGGCCGAGTACGACCCTGCTGCCTGTGGCCGTATGACCTACCTCGCTATGTACGAGATGCTCCGTCACATGTCCCCTCCGCTGGGTTTGGGAAAGAAATGCCCGCCCAGAATCGCCTACAAGCGATTGGTTAAGATGAACATGCCCATTGCCGATGACAACACGGTGCACTTCACGTCCACTCTGATGGCGCTTATCCGCACTGCTCTGGAGATTAAACTGGCATCTGGAGTCCTGGCCCAGCGTCTGTGTGACGCTGACCTGAGGAAAGAGATCTCCAGAGTCTGGCCCAACCTGCCTCAGAAGACTGTCGACCTGCTGGTCACACCATATAAAAATGATGAGTTCAATGAGCTTCTTTGCCCCTTTGCGGTTGTAAACCGAGAGCTGACAGTGGGGAAGGTCTACGCTGCCCTCATGATCTTTGACTACTACAAGCAGAACCGGGCCAAGAGACTGGAACAGCAACTGGGACTGGACTTCACAGGGACAATTAAGAATAAAAAGGGCCCAGCCTTCTTCCGCCCCATGCCCATGACCCATATGCAGGAGGAGGGGACAACAGTCTCCAGAGCCAATCCCCTGCCATCCTCCCAACCTGAACCAGAGTCTCAGCCAGAGCCCCCACCATCCACCACCTCTCTAACTAATGGGGATGCAGTACCAAGCACTAGAAGTCCCATAAAAGAGTCAGGAGAACAACTGTCTCAGGAGGGCCAGCGGTCCAGCAGTAGAAAAAGGATTCTACAGAGGGGCCAGTCAGAGGACGTGCCCTACTCCAACAAACCTCAGGAATCAGTGGAGATGAGGCAGGTGGAGAATGGTGCTGATTTAGGGGGCTACTCTGGCCTGGATGGCCATGGCAGAGCAGCCTCCATGCCAAGACTGGACTCCCAGTACTATCGGAACCACCCTCGTCACCTACCTGGGACCTACCTGGCACCTATTGCTGACATCAGTCCTATCAGGCGGTCGGCGTCCACGTTGGCTTCCCAGTGCCCCCAGGAGATGAGTCTGAGAGACTACACCCTGGAGCGGCCCAGCCAGGCCCAAGCCCAGGCCTCCTCAGCCCCAGGTCAAGCCCAGGACAGGCCCCACCACCATCACCACCACCGCTGTCACAGACGCAGGGACAAGAAGCAGAAGTCACTTGACAGGGCAACCAGCGTTCAGCCTTCTAGTACAGCATGTTCGCCTGTTGACCCTCCTTTGGAGGGCTTGATCAGGGAGCGGGCGAGGGAGCGTGACCGTGGCCGGTCTCATGAGAGGAGGCACCACTCTGCAGCCGGGGTGACGAAGCGTTACTACTCCTGTGAGCGCTATGTAGGCAGGGAGCACTGCCACACCAAGTCAGCTGGCCCCAGCCGCTCCACCTCCCCTGGAGAGACCCACGACCTAGGCTTCTTCAAGCAGAGTATCGGGATGAGTAAAGGCAGCCAAGTGGTCCTGACCTTTGGATCTAGCCCATCCTGCCGTGGGCGCAGACAGCTCCCCCAGACCCCCCTGACCCCCCGCCCCGCCGTGGCCTACAAGACTGGAAACTCCTTGCCCATGCAGTTTTGTGCCACGGGGCACCAGTCCTTTCTCAGTCGTGGACTCTCGGAACGTAACGCCATGCTGGAATCACCCCCCATACCCGTCACCCTCATTGGCTCAGACCCAAACCTGAGCCCCTGTCCACGGAACGCCCCTCCACGCAGACTCCCTGAGGAGCCTGACGACTTCCAGGATGCTGTGAGCAACCATGGAGGGAGCCACTCCCCTAGGATCATTGCCTCAGCCTTCCATGGGGCTGCTGGGCCCTCATCTGCACCTGCCCCACAGGGTCGGGGTGGGATCCCAAATGGGTACCACTTCACTCTTGGGGTCAATGCCGTTTCAAGCTCCAGCCCCAGAGGGACTGGGAGTTTCCATGAGAAGGAAGAGGATGACTGGTGCTAGTGTAGCATAGCGTGGTTTAGCTAACACCCCCCTCCACATATCTGGAAGCGTTTTAGCTTGAACGTTGATGAACTCGCTCATCTTTTGTACAGATGACAGTACAGTTTTGTCAGTTCCTGTGTGCTCTTAGGTGGCCAAGGGTGAGGGGAATGTTCCAAGATGTGTAAAACATTGAAAAAGTACTCTGAAAAGGAAAATCATTCCCATTTTTTGTGATGTTTTCTCTTTTCTACACAAAGGACACTAAAGGACAAAGGACACCTGCTATGACATTTTCTCAATTCCTTTCTTGCACTGAAATTAAAGCTTATTTCGATAGTGTGCATAGTTCAGAGGACATGTGAAATCCCTCGAGTATTTTATTGGTTTTATTAGATGAAAAAAAAGCCAAAATGTCTTCCTACTGTCTGTGGGGGAAAACAACTAAGACTTTAAACAGTGTTTCTCTGCAGGATTGAGCAGAAAAATATTTATTTCACCCTATATTCCAGTTTTAAAATGGGGCTGCATACTATTGCTGTCTAAATGACAAAACACACTGTGCTGTCATACGGCTAAAAGCAGCTGGTGGCCTATCGCCTCTGACCACAGACCATCGGCCGCAATTTTCTACACAATGAATAGCCAATGTTCTTTGACACCCAGCAGGTGATCTACTGCGTATGCTGTGTGTTTTCCTTTCATGTGTCTGCAGGGTCTGGAAGTAAAATGAGAGGAACCAGGAGGCACAAGTGGTGATAACAGTGCATTACCACTCAAATCCCCTCCCTCTCTGCAGAAAATCTAGTATCTCTTTTACTCTTTTTACACAAGCTTTGGGCTTCTATAGGTATTACAGAAACATACATAAGGATAGTATATGGTTAAGTAGGTCTAGTATTGCTGCTGTTTTTCCATGTAACCCATGACATGTTGAACCATTTCTCTACAACAACAAAAAACACAGGACTGAAGTTTCTAATATATTTTCTATGGAACTATAACATTAGATGGAATATCTTTTCAGGATGTTCATTATTTTGTGAGTTGTACCTAGTGTACATGATGAGTGTAGTTGGGTAGGTCAGCTGTTTCTAACGTATTGCTCTAGTGGCTGAATACCAAGTGCCTATCATTAAAGATGTGTTATTGTAAAGCTATAATGCAGCCTGACTTTTGATGTATCAACACTGGAGAGGAGAGGGTGGAACGTATGATATGAGGTATACAGTATATGAGGTATATAATAACGGTTATGCATATGAGTAGAAATGTATATAGTTGAAAAGCAAAGAGAGGTTTACATAATTTAAGGACTACAGTATGAATTGCTGGTTTGGAATGAACAAAGCCTTTTCTTTGAATCTCCAAGGAGGGAAAGGTTTTTGGTAAATATGTACAATATGATTATGTACAATATAGAAGTTATAAGTAGGTCAGAACTACAGATCCAAAGAAAGCAATGTAATGCATGCCAGGGTCTTGAACTTGTCAAAGTTGCCTGTACTTTTGCTTAAGGGTGTATACAGAGCTTTTGCCTTTCTCTTCCAAAAATATACAGCACTGCCAGAGTGAGATGTAAGGAAAAGTGGTTCCAAGGGAAAAAGTGCCCTTTGTGATTCCTTCCAACAAGGAAAGTTTCACTTTACATGTTCTTATCGATATCAACAATATATTCAAATGTATGCCTCCATATCTTTCAGATAAAGTAGAGTAAATGTACAGTATGCTAATGAATTCTGCCACTTTTGCCAATATCTCATGGGTTTGTTTTCTTCCAAATATATTTCTCCTGAAAGCAGGGTCGTGTGAAGGGTTTCACTTACTGATATATAGCCTACAACCTTGTGTGTTCACAGGTATTGAAGGGTTGTGTTGAGTGTTGACTCTTTAAAGTAGGGCTATGCAACAAGATGACACTTTGGGACGAATTCTCATCTGCCCTGTAGCTTTACCCTCTGGGGTCTCCAGCTTCAGGCTTTAGCATGATTTTTTACCAAATTTTACATAAGATTTATTAACAAAGATTTGTAAAATGTAAATGTAGTATATAATGTATGTTGAAAATGCATTAATGAAGGCACAATGGTTCTAAATTGAATTATGTCAAACAGGGTATTTTGAGTTCAGCAAGTCGATTTGCATGTACTCTGATAGAACCACCCAGATGTACAAATGTTAGTTTTTATTGTACTAAATCAGAAATAGCATTTATTTTGTTTTCTAGAGTCAGATATATTGTGCAATCTATTTGATGGATCGTCAAAGGTGAAATATTAGACTTTGAATTGAAGTTATTAAATGTGAACATGGCTATTTGTAGGATTGCAGGAATCTTCCTTTGGCTTCTGTGTCCCAATATGGTGTCATAGTGGGGGATAAAATGAGTGTGTACCCCTAGATCTGTGAACAGACCCATCATTTAAACCTCACTCACTCACTCACCCCACCCTCCCATTAAGTAGGCTGCCAATTTTAAAACCACACCAGTTTAGGCATACCTCATCCAGTTTTCCGGTGGCTGTATTCCCTGGACATGTCATGTTTGCATGTTATGAAAAGTACGTGCATGTGCAAAAAAAGACATTGTATAAAGAATGTAGTGTATGAAGATAAACAATCTGTTCACTGGTTGTATTTTCTGGAGATCTTTAATGCATATGTCTTCGTTTCTGGACAAAGAGCTTGAATAACATTTCAACGAAAGTATTGAACTATATTTGAAGGTTCCGTTCTGGAGCAACTGGGTCCTTTGCTGCCTGATATGTTATAGGCCTATGACTGTCAATCCTACAGTTATTTCTGCCATTACATTTTGTATGAATAGAAGTCCTTGAATAAAGATATATGAACATGATTGAA</t>
  </si>
  <si>
    <t>TATGGTTAGGCATTAGTGTTAGCGGTGTGGTTCCGTTTAAAATCAGGTTGTATGACATTGTAGCTGTTCCATCTAGTGCGCTGCAGAGCTGCCTCCAGAACAACATTTGTGACGAAAAACGCAAACCTGCTGAAATTGTAGCCTATTTCTCCACACCGACTCCTATCAAACCTCTACTAACAGCGGAGTCCTTCCTAGCTCTTCAGTGAAGATGGCGCAGGCACTATCAGAGGAGGAGTTCCATCGAATGCAGGCTCATCTTTTAGAGCTGAGGACACAGAACTACCAACTTTCTGATGACCTGCGGAAGAACACCGCTGAGCTCGTGGCTGTTCGTCAGAAGTCTGTGACCTTGGAGAAGGATTACATCAAAGCACAGAAGGCTTTGAATAAGAGCAAGAAAGCTCAGGAGGTGGATGCCTTACTCAGCGAGAATGAGATGCTGCAAGGGAAACTGCACAGCCAGGAGGATGACTTCAGACTGCAAAACAGCACCCTGATGCAGGAGCTGTCCAAGTTATGTACCCAGATAGAGGAGCTAGAACATGAAAACAAAGACCTAAACGATGGGAAAGTGTTTCAGGCAGAATCCTCCAGTCCCACCCCCAGCTCTGTGGATGGAGAGCTACTCCGTCTCCAGGCAGAGAACGCTGCCCTTCAGAAAAAGATCACGGCCCTCCAGGAGCGCTCTGAGAGTGCGATAAAGAGCCAGAGGGGAGTAGATGTCAGTGACACCAATGCCTCAGAGATGGATGGGCCGGCTGACACTAATGGTGTCCAGTTGCATGCTGACGTCAGTGAGAACATGGAGGATGCTGCCGCCGGAACCAATGACAGACTGGAACAGGCAGAGGCAAAGTGTGCCAAACTGGAACAGCGAGTGAATGAGCTTATCGCAGGACCTGCAGTGAGGAGCACTGGGCTAGTTATGAAACAGGATGCTCTTAGGTGGTCAGCACTGTGTCCAAATCCAATAACGCAATGCTTTGGGCCAGAGGTGGAACTGCAGCTGCACACTGAGGTGGAGGAGAAGCGCCTACTGAAGGAGCAGCTCCAAGCACTAGAGTCATCCAAACAGACAGACGTCACTAAACTTCAAGAAGAGCTAGCGAAGCTCTCTGAAAAATTGAAGAAAAAGCAAGACAGCTTTCTGCATTTGCAAGGTGAAAAAGAAGACCTTTACAATGACAGCAGGACCAAAATCGACGAGATTCAACAGAGGAAGGAGGAGGAGCTGAAGTCAATGAACATCCGCATCCAGAAGTTACAGGGAGATCTGCTGTCAGCCAACCAGAGTGTTGGTGAGATGAAGGAACAGCTCCAGAGCCGGCAGAAGGAGCACGAGTTAGTTCTACACGCACTTAAAGATCAGATTCAGACAGTGAAGACTCAGGAGATGAACCTTTTGCGTGACCAAAACATGGCTCTGAATGTGGAGCTGCAGCAGAAACGGACGGAGCAGGAGAGCTTTCTGGCACAGAGAGATGACCTTAACTCTCAGCTACAGGAGTCAAACCGTGCCAACAGCAGACTGTTGGAGCAGCTGACTGAAGTTGGCCAGGAGAAAGACGGGGTACAGCAAGAGCTGGAGGAGGCTAAAAAGACAGCAGACAAGCGGAAGGCCATGCTGGACGAGCTTGCCATCGACATTATCACAGAGAAGTCACGACACAAGGAAGAGCTGAGCGACGTGCGTCTGCAGCATGAGAAGGAGGTGCTGGGGGTGCGGGCGCGCTACGAGAAAGAGCTGAGGGGACTCCACGAGGACAAGAACCGCACCGAGGAGGAGATCCGCTCACAGCTCCGAGATGAGAAGGCTCGCAACAAGGAGTTGGAGGGTCTGCAGCAGAGTGTAGAGGAGCTGCAGGCCCAGGTCCAGTCTATGGAGGGAACTAAGGGCTGGTTCGAACGCAGACTCAAAGAGGCTGAGGAGAGCATGGAGGAGAGCAGGCTGGAGCACCAGGAGCAGATGGAGAAGCTACAGAAGGAACATTCTATCCAACTGGAGGGAAAGGAATCTGATATAGATGGTGTGAAGCTGCATTTGACAGAGGTAGAGAAAGAGAGGGATGTGCACAATGAAACCATTGGAAAACTTAAGCAGGAAATTAAAGATACAGTGGATGGCCAGAGGATCCTGGAGAAGAAAGGCAGTTCAGCACTGAAAGACTTGAAGAGGCAGCTACAGCTGGAGAGGAAGAGAGCTGATAAACTACAGGAGCGGCTACAGGAGATCCTCACCAACACCAAGACCAGGACAGGCCTGGAGGAGCTGGTGTTGTCAGAGATCAACTCTCCTAATCGTTCGCAGCAGAGGGGAGATAGCAGCAGTGTCTCCTCCTTCAGCTATGGGGAGATCATGAAGGAGGGTGCCTCTGCACAGAGCACCAACAAGTCCGCCAGCGGCAGCCCCCAGTCCCAGCGCCCTGCTGACCTGTCTGATGATGAGGTTGGGGAACTCTTCCTGAGGCTGGCTGAGGTGCAGCAAGAGAAATGGATGTTGGAGGAGAAGGTTAAACACCTAGAGGTCAGCTGCTCCTCCATGGCTGATGACATCTGTAAGAAGAGTGCCATCATCGAGACCTATGTCATGGACAGCAGGATAGCACATGGTGCACATGGTGCCGTGGCGGTGGCCAATCACGGGGGCCAGGTGGGGGGCCATGGACATGGTCTGGGCTCTGTGCTCCGGGACCTGGTGAAGCCTGGGGACGAGAACCTACGGGAGATGAACAAGAAGCTGCAGAACATGTTGGAGGAACAGCTGACAAAGAACATGCATCTACAGAAGGATCTTGAAGTTCTGTCTCAGGAGATTGTCCGTTTAAGTAAAGACTCAAGTTATGGAGCTGGCTCAGCCACGGGCTAAAAGACTGGACCCAGTCCCGCCGACCAGCACTTCTCCTTCACTCTCTCATCACCTGTTTCTGTGGCTAGTAAGAGGACACTACACATTCATCCATGCTGACTGACTGAACCTCTGGCCGGGAACGCAGATAAATGGAGAGAGGGGAAGGGGGGTTAGTGATTTTGCAACTGCTTTACAACTGAATGTACTTATTGTAACACGTCTTGGTTCTTTCTGTAACTCTTGAGAAAAATAGCATATTGGGGCCTGACTTCTATGACAGGCTGCTCTGTCTGCTCTCTCTGCCCCCCACCCCACAACACACACACACTCTGGTGTGCTCTGAAGAATGCAACGCTGGCAGGAACCAGGATGCCAGGAAATCTCTAGGACAGTGCATTACTGGTTCACATCTTCAAGAGATTGTTTAATGTTGTGAATAACGAGACATTCTGCTTACTCATACAGAGAGGCTTAAGCTGTTGTGTTTTGCCTGTACTCGTATTAATTTCGCTAAACTTCAAACTCTGCAACTCTTGTTTTTGTTGTTGTTGTATGAATCCTGTATATATGAAAATGAAAAATCAACTGTAGTAATTTATCGGTCTCGGAGTTAGAACTATTGCATATGAAGCAAAATTTCATCCGGCATAGATTATAGATGCTGTGTCCAGTTGAATATGTCTGGGAAAATAGCAAGTATCCTAAAGCCAGTAGTACAGTAATTAGACAAAAACCTCAATAGATTGCATAGCCTATCATCTGACTAGCATTGCGGACTGGACCAAACCACCGGTGTCTCGACTCACTGGGTTAGATCTCTGTGCTCTTTTAGTTTGCACCCAGCACCAGGGCTGTGACTGCAGCAGAGGCACGGATGAGGCCTTCGCTGCTGAGCCTCTGCTGTCAACTTGAATAGGCTGTCCAGGAACTGGCTAGATGCCTGCTTTGTGCCCCACTTTCAAATGTCACTTTGGCTGCTTTCTCTATCCCCAATTAACCCCCCCCCCCCCCCGTGGTTAGATTTGTGGATGTAATTGTAATTCCGGCTTGACTCCACTTTGATATGTTGTTAAGATATTAGATTATAGATGCACTAAGAAACAGAGGATTCTCTTTGAGAGGATTCATTTGTTTGAGAACTAATCTCCCCCTGGCTAAGGTCTAACAGCAGTGTTGGTAGTCTGAGTGAAACTCTTCCATTCACTCTGGCCCAGCTCATCAGAATGGTCTCTGAGTTTCACATGGACTGAACTCATCACAAATAATTATCTGGCGTTGTTACCCGGCCATTACCAGTTTTTATAAGAACTGGCCCAGTGCACTGGAGTGACGGTCCAGATAAGGGAAGCTTGGATCATGTAAAGTTGGTCTCTTAGTTTGCCTTTGACTAATTTAGCAAATGTATTATTTTATATGATTTCTCAACGTGACTGATCAACAGTAGCTTGGCAGATTAAATCTGTGATCGTTTAAGTGGACTTGAACGTGTGTACTGGTGTTAGCCTTTCACACTTTGAGACACGTTTCCCTTATTTGAGGATGTTTTCACTTCAGATCTCAGTGAAAACTTTAGGAACAAACCGATTGGTTCATTGGAAGCCCCCCCAAGAGTCTTATCTCCTGTCTACATATCTGCCTGAAATCAAGAAGTATATAAATGTACGTCACTAGTTAATGTCATTTAACATTACTTTTATCTTTAACATTTTAAAATTATGATAATTTTTTTATAGCAGTAATCTGTGTAATGCTAAGTTTATACAGTAATGTACTCCTACCAAAGGCATGTTTGGCGGATGTGTTCCGGAACGTTCTTTGAACACCCATTGCAGACAAAATGGACTTTGATTCAGATGAGTATATTGGGTATAATAAGTGATACTGTAGATAAGTACACTCTGCACTTTTTCCAATACATTAAAGATTGTGTGCTTTTATTTAAATAATCCTGTCCCCTTTTATTTCCCTTTAAATGTTTGAATTGCCAAACTCGGCTGCAGCAAAGTCCTCATAACTACTAAAAGATATAAGCATTCAGGGTTTTATTAAAAGGTCAAATATACAACCCAGCACTCGACTGCTTCCCCAGTGGACTATTCCTTTCCTTCAGATGTATGTATTTGTCAACTGTTTCTCCAGCTAAATGATATTCATGCAGTGTCAATAAAAATGGCTGTAAAATGTA</t>
  </si>
  <si>
    <t>TTGTGGTTGTGTTGTTGTCCTCCGGTGGCTACCTAGCTAGTTAAAATTGGCCCTTTCCTAAATTAGCCATGGATGGAGATAGGGATTTGGACTTGTGGTTTTACTTCATTCTCCGTACTCTGTTGACTAGCTAACGTTGCCCATGAATGGAAGTTAGGCTAGCGAGCAAGCATTTTAGCCAGGTAGCCTAAGACAACAAAAAATAAAAGCGTGTACTGTATGACAGCGTGATAGAGCATTTTGTCAACATGAAAGAGAGGAGGATGGTATTGGCGTTTCTCCACAAGTAGGGGGAGTCAACATGTTTTTTCTACTTGCACGAATGCACACGCACACAAATCAGAAACATGGCCAGCCACATCATATTTAGCTTACGTTGATTGGACAAATTTATTTTGGTATCTTTTAGTTGTCACTGTATTAGACTAAGCATAGGTGATTTGATGATGTTGAAATGTTGAAGTTGAAATTGTGCTGGAAAAGTGGAGGCAGCCCCTGTTGTCTTTGCGACTTGCGGTAACTCTCCGTGGTTCTAAATCAATAGTTGTTTAGTAGTCCCAAAATGTTGGAAACATTAACTTGCTTGACCATGCTGTAGGTCATGCACAGTAACTGTTTGTTACATGCAATATGTTTTGTGAACTTTACCGGACAGAAGCTGCTCTCCGGTTTTGAGATGAAACAAAAGGTGTGGTTGAATTTATTCTGCCTTTGTGTCTTCTTATTGTCTCGGACTTTAGGCCTACAGTATATATCATGGTCGCAAGGCATATGAACTAACAGGTTATAGAGCAAACAACACAATTATCACAACACATAGGTTCCCTAGTGATTTTACCCATGCATCGCTGCTGGTTAGCACACAGATGCATTTTATTTTCTCACTTCCAGATTGTTACTGTGCTTTACTGTAGCCTATGTGGAGAGATAGGGTTATGTATCTTGATATAAGGCTTTAGGATTTACTGAGATCATTTGTTTACATTAACTTAACTCCAGATATCTCTTAAGTACACTTAATATTCCTTTTCAGTTGTTATAAGAAAAAGGCACATTTCATGAAGAGTATCCACCATGTCTAACCTTACCTAATCCAATACAGCATATGATCGTGGTGTCGAGTAGCATCACTGATTTAGCCTGGCAAACAATCCATTATTACTATAGAAAGATAAAGATAAACCTCCAAAACTGTAGACACATTTGCTCCATAGCAGGCTGCAGGTCCATAAGTGTTGGCCTTAGAGCCGGAGGATGTGGGCAGCTAATCCATAAGCAGCTGTAGAGGTTCTCTCTCCATCCTAGCTTCTTTTAAACCATCTGAGGATTAAACATTTGTTTGTTTACTGGCAACTCATTATTCAAATGGGACAGATTGCGTGCGGCTAACTGCTGTGCCATGATGACAGAGCCATGTGTTAATGAATACGATTGACCTGTAGACACATTGTCAGTCTCTCTGTGTCTGATATACAGTCTGGTTGGCTTCAGTTGGAGATACTGATATACAGTCTGGTTGGCTTCAGTTAGGGACACTGATATACAGTCTGGTTGGCTTCAGTTGGGGACACTGATATACAGTCTGGTTGGCTTCAGTTGGGGACACTGATATACAGTCTGGTTGGCTTCAGTTGGGGACACTGATATACAGTCTGGTTGGCTTCAGTTGGGGACACCTATATATAGTCTGGTTGGCTTCAGTCGGGGACACTGATATACAGTCTGGTTGGTTTCAGTCGGGGACACTGATATACAGTCTGGTTGGCTTTAGTTGGGGACACTGATATACAGTCTGGTTGGCTTCAGTTTGGGACACTGATATACAGTCTGGTTGGCTTTAGTTGGGGACACTGATATACAGTCTGGTTGGCTTCAGTTGGGGACACTGATATACAGTCTGGTTGGCTTCAGTTGGGGACACTGATATACAGTCTGGTTGGCTTCAGTTGGGGACACTGATATACAGTCTGGTTGGCTTCAGTTTGGGACACTGATATACAGTCTGGTTGGCTTTAGTTGGGGACACTGATATACAGTCTGGTTGGCTTTAGTTGGGGACACTGATATACAGTCTGGTTGGCTTCAGTTGGGGACACTGATATACAGTCTGGTTGGCTTCAGTTGGGGACACTGATATACTGTCTGGTTGGCTTCAGTTGGGGACACTGATATACAGTCTGGTTGGCTTCACGTGCGGTATCTCTCTTCAGTTGCTGTGCCCCTCTCTTTTGTGTGTGTGTGTGTGTGTGTGAGAGTGTGTGTTCTGTGTCCGCAGTACGGCAGAAGTCCCCTGCACCTGGCTTCCTACAAGGGCCACATCGAGGTTCTGCGCATTCTGCTGAAGGCCGGCTGCGATCTTGACATCCAGGACGATGGTGAGCAGACAGCCTTACATCGGGCAGCCGTGGTGGGAAACAGTGACGTTATCTCTGCCCTCATCCAGGAAGGGTGTGCTCTGGACAGACAGGACAAGGACGGTAACACTGCTCTGCATGAGGTCTCGTGGCATGGCTTTAGCCAGTCTGTCAAACTGCTGGTTAAGGCCGGAGCCAACGTTCACGCAAAAAACAAGGCAGGGAACACAGCCCTCCACCTTGCTTGTCAGAATGGCCACGCTCAGAGCTCCAAGGTCCTACTGCTGGGTGGGTCCAGGCCTGACAGCAATAACCATGTAGGTGACACGTGTCTGCATGTAGCGGCCCGCTACAACCATGTGTCCATGCTCCGCATCCTCCTGGGAGCCTTCTGCTCCGTGGCAGAGAAGAACCAGGCTGGGGACACACCACTGCATGTTGCAGCTGCGCTGAATCATAAGAAGACAGTGCGGCTTCTGCTGGAGGCAGGAACAGACAGCAGCATCCGCAACAACGCAGGCCAGACTGCACTGGACCAGGCCAGAGAACACAACAACCCAGACGTAGCCCTTCTCCTGACCAAAGCGCCTCAGGTCCAGAGGTTTACCCGAGGCAGGAGTGTGAGGAAGAGGAGGGACAAGCTGAAGGCTGATCGCCGAGCACAGTCTGTTCCCAGGGATGACATGCTGCCCAGGAAGGACAGCGCATCTGCTGCTGACGACACCCCTAGCAGCGACCGCGTCGCCCGCAAACATGAGCCATCGCTCTCAGAACCCCTCCGTCGTAGAGAGAACAAACATGGAGAGACGAGGCGGGGCAAACTGCGAGGCTCCTCCCCCCAGCCCCCACTCCCCCCACACAACTACAAGGCCTATCAGCTGTACACTCTGTACCGAGGCAAGGATGGCAAGGTCATGCAGGCCCCTATCAACGGCTGTCGCTGTGAGCCTCTGATCAACAAGCTGGAGAACCAGCTGGAGGCCACCAAGGAGGAGATGAAGACGGAGATCCACACGGTGCAGGACCTGATGAACAACAAGATGGGACAGCTGGACCGCAAGAACAAACATCAGATCCGTGCTCTGGATAAGATGACAGTAGAGAGGGTGTCAGCGGAGAGGACAGAGTGCCAACACAGGATCAACCAGAGAGCCATGCAGGAAAGACAGGAGGGGGAAAAGAGACAGGCATCAGTGGTGAACGAGCTGAAGAACTGGTGCATGGCCAAGCTCCAGAACATTGAGGTGCGCTTCGCAGGAGACCCCAGCAACACCAAGCTGCGCCGGTCCTCGTCCATGTCTGAGGGCCTGTGTGAGGTGGACCCTGGGAGCCTCACCGTGCTGCCTGCTGGAGGGCCTGGGGACAGCGCCCAGTGTCTGGCCCCCCACATCACTGACGTCACCGAGGGAGACCACAACACCGTCGCCACAGAGGACCCCTCAGCCAACCAATGCTTTGCTGTTCCGGTGGACAGCTCTCCAGACAGTGATAAACATCCCAAGCAAGCGGAGATCTCCTCCCCAACTATTGCCAAGTTCCTGTCACAGTCTCCCCAAGTAGTGCGACCCAAGGAGCGCCTCCTGGGTGCTACTGAACACCGGAGGCCGTATCAGGAACTGCAGGACGTGGCGCTTCTGGAGTTGGGATCGAGCAGCAGAGGCAACAACAACCGGGCCAGCAGTCTGTCCCCAGCGACAGAGCGCCACTGCAGCAGCAGACAGGACAAGGACCGTGACAGGGAAAGGGATAGAGACCGGGAGCGGGGCAGGGACAAGGGAAAGCACCACAAGAGGCACTCCCAGGGCAGGACTAAGGCCAAGGGGGCCACGGTGGAGCAGGCCGAGGGGACTCAGACTCTGGAGGTGTTTGAGGAAAGAGCCGTGGAGAGAGGCGGAGGGGAGAGCTCATTTGCCCAGGAAAGGGAGAACATGCACGCCCTGGAGGTGACACAGTACTTCTTTGAGGCGGTGTCGACCCAGATGGAACACTGGTATGAGAGGAAGATCCAGGAGGCCAGATGGCAGGCAGACCAGAGGGCCCAGGCAGACAGGGCTGCCCTACTGGAGAGGATCGCCTACCTGGAGGATGAGCTATGCATGCTCAGGACTAACAGGCACGACGACAGCTAACACAGACATATCACTGCAGAGTTTAAAGCAGACATACCACTGCAGAGTTTAAAGCAGTGGAGGCTGCTGAGGGGAGGATGGACGGCTCATAATAATGGCTAGAATAGTGCGAATGGAATGGTATACTTATTCCACTCCATTACCACAAGCCCATCCTCCCCAATTAAGGTGCCACCAACCTGTGGTTTAGAGTTACACCTTCAGAACGGCAAAAAACATCAGGTCAGATGGCAACCTGGATCTAGTGGACCCACTAGTAGATGTTGACCATAAACTGGCCATACATTTGTCATTGACCATGCACCTTCTCTACAGAATTTCATACTTATATCTAATAATGTCATGCAACAGTAGAAAATAATCAATTTGTAATGGTAACTTATTAAGGAGAAATGTTATGGCATGCCAGACAATTCAGTATAATGTTGTCTTGTTAATCATGTGTTTTGTTGTATACACCTGGGCAGCTCCTGTGTGTTGTGCTTTGTAAAAACCCCCAGTAAATGTACGGCTCGTTACAATGGATCTGTCACAGTGCCATTATTGAACTGGAACACCCACACATATTGGCACATTGATAGCTTGTCCTCAACATGCCAGTACTCCAGTGCTTTTTATCCTGCGATGCGAAAGCCTGTTATGAGAATGATTCTGGGGGTTTGTGGAAAATGTGGGTCATTTTTAGTGACATTGTAAAAAACAAAATTCAATAAGAGAGTAAAACGAGAGCAGACAGCTTCAGGAATAGTTTTGAGTTAGCCAGGATGCTTAACATATCAGTAGAATAAACTACTGCAAGCTTTCATATGTGACTTACGAGGGCAACAGAACTCACGAGAATACAGCCAAACTGAAAATGTCTTAACTGAAGAGAAGTTGTGCTTTCATAACTTTAGATCTCATCCACTTCTGCTCCAGCCCACTATTTATTTGATGGTAAAAACTCCATAACACCCTAATGTTTATCCTCAGCACTAAAATGAGTTACTGTTAGGAGGACCACGTTGGCATGATGAAACGTCAAATAGACTACTGTAAATGTATTACTGTGCTCATAGGTGACACTTGTTCTGTTCATGGGAGGTCGTTGTACATTGATGTCTCTGCTGATATGAACATACATTCTGTCTAATGAAGTCAGATGATGTCAAGTGTATTTTGTAAAAAACTAAAGAGAAACTACAAAAATGGCACGTCTGTTTTGTATTCAAGAGGTAGACGCAAAGAGCTACACGAGAGCCGACCAACATAAGCCCTGGAATACTAGTTATAACCAATAAATAAATCCTTACAGGTG</t>
  </si>
  <si>
    <t>GTGCCACCAACCTCCTGTGCTGAACCCCAACAGTATGTTACAGACGTGTGCGTGTGTATGGTATACCTGCCGTGTCCGATAGGCGGTGCTTTAGGGTTATTATGGTAATAGGAGCGGGGCTGGAGGGAGATGAGTAGTGACGTCAGCACCCAGGTCGCCAGTACAGTGAAACAAACATGGCGACAGAATGGAGCGGGCAGCAAGGCTACGTTCTGACTCTAATCGTTTTCCTTTGGAGTGCAGTGGGGGGACGCACCGAGACAGCCACTTCGAGTGTCAGCAACAGCGGGAGCCAGGTGCTCGGTATGCGGCTGGAGAGGAGCGACAAACCGGCCTCGACCACTGACGATGGGGTCATCCAGGTAACGGAGGAGAGCACAGTGCAGCTCCGGTTCTACGGTGTGCAGCTCAACTCGGGCACCTGGGCTCAGATACGGTTCACAGAACGAGGGGATGGGAGCGAGGATGGGGGAAACAATAACATCATTGACGACACACCTAACAGCACTTGTGTTGATTTCACAAAAGACTTCAGCATCGCAAACTACATGAACATCAGTAGCCGGGGGACCACGGGGGTACTGAGCATAAACATTAAGCCGCTTCGTAAGAGCGAGCCGCACAAGGAGTACGGGCTGTGCATCAGGAGTTTGGCTGATGGTAGGTGGGCTCTGCTCGGGGATAGCGACGGGAGACTGCGGGTGGTGGAGGGGGAGAAAACTCTCCTCCCCCTGTGGTTCCAGATCATCCTCATCTGCTGTCTGTTGGTGCTGTCTGGCATGTTCAGCGGGCTGAACCTGGGGCTCATGGCTCTGGACCCGATGGAGCTCCGTATAGTCCAGAGTTGTGGCTCAGAGAAGGAGAAGAAATACGCCAGCAAAATTGAGCCCATCCGCAGCAAGGGGAACTACCTTCTCTGTTCTCTGTTGCTTGGCAACGTCTTGGTCAATACTACACTCACCATCCTCCTGGACGACCTGATAGGCTCTGGGCTGGGCGCTGTGGTCGCCTCCACAGTGGGTATTGTGATTTTCGGTGAGATCGTCCCCCAGGCGCTGTGTTCTCGCCACGGGCTGGCGGTGGGCGCCAACACCATCCAGGTGACCAAGTTCTTCATGTTGCTCACCTTCCCCCTCTCCTTCCCCGTCAGCAAGCTCCTAGACGTGCTCCTAGGCCAGGAGATCGGCACTGTGTATAACCGCGAGAAGCTGGTGGAGATGCTCAGGGTGACGGAACCGTACAACGACCTGGTCAAAGAGGAGCTCAACATGATCCAAGGAGCTCTGGAACTCCGGAATAAGACGGTGGAGAGCGTGATGACTCCTCTGGCCCACTGCTTCATGATCCAGAATGACGCGGTCCTCGACTTCAACACCATGTCAGAGATCATGGAGAGCGGCTACACGCGCATCCCCGTGTTCGACGACGAGCGCTCCAACATCGTGGACATCCTGTACGTGAAGGACCTGGCGTTCGTGGACCCTGACGACTGCACCACCCTGAAGACCATCACCAAGTTCTACAACCACCCGGTCCACTTTGTGTTCCACGACACACGGCTGGACTCCATGCTGGAGGAGTTCAAGAAAGGTAAATCTCACCTGGCCATCGTTCAGAAAGTCAACAGCGAGGGGGAGGGGGATCCCTTCTACGAGGTGCTGGGATTGGTCACCTTGGAGGATGTCATCGAGGAGATCATCAAATCAGAGATACTGGACGAGTCCGACCTTTATACTGACAATAGGAACAGAAAGAAGGTGGACCCTAACAAGAGAATGCGTGACTTCTCTGCTTTTAAGCACACAGAGAACGAGTGCAGGGTGAAGATCTCTCCTCAACTGATGCTGGCTGCTCATCGCTTCCTGGCTACAGAGGTGAGTCTGTTCAGTCCCAGTCAGGTCACTGAGAAGGTCTTACTGAGGATTCTGAGGCACCCTGACGTCATCCAGGAGATCAAGTTCAACGACAGCGACAAGCGCTCTGCTCTGCACTACATCTACGAGAGAGGCAAACCTGTCGACTACTTCATACTCATTCTGCAGGGCCGAGTGGAGGTGGAGGCTGGAAACGAGAACATGAAGTTTGAGACAGGACCCTTCTCCTACTATGGAGTCATGGCACTTAGCACAGCGTCACTGGCCGTCACTCCCCCTCTCTCCCCCTCAATGGCGTCCCCCCCTCCACGACGCCTCTCTCTTAAGAGATTCTCTCTGTTCTCTCGCTTCCCAGAGTTCCGTTCTCCTACTCACAGCAGTGGTCTGAACCGCTCGGCGTCGCTGAGCTGCACTGAGCGTGGCGCTCCCGGAGAATGCAGCTCGGTAACCGCTAGCAACACGCAGGTCACCACCTGCCAGTACACACCAGACTTCTACGTACGGGCTCTTACTGACCTGCAGTATGTCAAGATCACTCGTTCCCAGTACCAGAACGGTCTGCTGGCGTCTAGGCTGGACAGCACCCCCCAGTCACCCGAGGGGAGCCACCCCCACCTGGACAGCACCTCCGCATCCCTGCCCCCCATCACCACCCCAGCCTTTCCCCGCATCCCTCTCCCCTTGGCCACCCCACCCTTCAAACGCCCCCTTGCCATCCCCCAGCCCACCCCTCCTCCCACCGACCGTACACCCTTACCCCAAACCACCACCCAAGTCAATCCCCACCCGGCCCAGCCCCTGCCCCAATCCACCCCTCACCCACCTCCATCTTCCTCCTCATCCTCTCTCCCCCACCTGCCGCATCCCCTCACCTCTCTCCCCCCCAAATCCCCCCCTTCTGCGAGGCCAGGGGGGGAGAATGGGCCAGGTGAGATGACCTCTCTGCTCTCTGAGCAGCCACAGAACTGCCTGGGTGGCACACGCAGGCCCAGCTACCCACAAACACACACACAACACCCTCACACACACCAACACCCGCACACACACATGCACACCATCAGTCATGCACACACCGAGAGCACCATCTGACAACTACCCATGAGGGGGGTTTGTTAAGATGTGTTAAAATAAATACACACACACATTCCCTTCTCAAGTTCTGTTGGCCCTGACTGACACTATCCCTGGAGCACTGGAGGATTCTAAGGAGCAAGGTGCATTATGGGAATCCTCCTGTCCCCTATCCTCCCACTCTCCTCTGTCCCCTATCCTCCCTCCCTCCCCCTATCCTCCCACTCTCCCCTGTCCCCTATCCTCTCTCCCCTGTCCTCTATCCTCCCACTCTCCCCTGCCCCCTATCCTCCCTCCCTCCCCCTATCCTCCCACCCTCCCCTGCCCCCTATCCTCCCACTCTCCCCTGCCCCCTATCCTCCCACTCTCCCCTGTCCCCTATAATGCCCCCTATCCTCCCCCCCTCCCTTGTCCCCTATCCTCCCACTCTCCCCTGTCCCCTATAATGCCCCCTATCCTCCCACCCTCCCCTGCCCCCTATCCTCCCACCCTCCCCTGCCCCCTATCCTCCCACCCTCCCTTGCCCCCTATCCTCCCACTCTCCCCTGTCCCCTATAATGCCCCCTATCCTCCCACCCTCCCTATAATGCCCCCTATCCTCCCACCCTCCCTTGCCCCCTATCCTCCCACTCTCCCCTGTCCCCTATAATGCCCCCTATCCTCCCACCCTCCCTATAATGCCCCCTATCCTCCCACCCTCCTCTCAAGATGGGAGAAGAAGGAGACCAGGAGCACTGGTGTGTTACGCACTAGTGCGGAGACCATGTGTGATGTATCTAGTCTCTGTCATATGGTTCTGTCTGTGTGTGTGTGTGAATACATCTGTGTGTGCGTGTGTGTGTGTGTGTCAGTGTTACGGATGCTGCAGACACAGCCTGGGATCAGCTATGTGGGTGAGGAGGACAGAGGAGGGGGTGATATACACCCCAGCCTATAGCATGTTTATTGTATGTGTTAATTCTCTGCCCTCAGGTTTTGGGTAAAATATATATAATATGACCTGAAAAATGTTTTTAAAGAGAAATGTAGCAATATTGAGAGAGTCATGCATTTTTAGCTTAGTGTTCACTGTGAACCCTCACCCACACATCTCTACCTGTGTTCTCTCTAAAAACCTTCTGTCCCACTCCCCTCCCACATGCCCAGTTTCCATGGCAATGACTTTCGAACCACCCCCCTCAATGGAACATTCTCATGAGGGAGTCCTAGAATCTTGGTTCGTTTATTTTTGTTTATTTTTGTTTGTCTGTTCTTTCTTTTTTCCAAAGATGGCGATTTCCCCAAAAAGTCAACTAGAAGGTTGTGAGTAGATGAGTGTTAAAGATAGCGATTGTTGCGTTTGGGGTCTGTTTACACAAGGGCTATACAGGAGAGTAAGGATTTGTGTGTGTACCTCCTGGGCTGCATCTCATTTTGGGATTTTTGTGGAATGAAACACACTAGAAGTGATTGATTAGCTGACCCTGTCAGGCCTATCAGGCTGGGTGGGGGTGGGATTACTGGAAGGGAGGAGTTGGCTGACTGATTGACTAACAGGTGGGTTTGTTTAACACAGACCCACCTCCTGACCAGAGATGTGAAGTGTATTATATTATGAATTATTTAAATATAAATAGTAATATTTATTTATTACTTTGTGTGTGTATATATATATATATATATATAAGAGAGAGAGATTTATTTGATGTCAAATGTTTTATATTCTATAGATTTTATTTTGTTGAAAACTTTCAAAACTCCATGTACTGTGACTGATGACACTGACACTCCAGAACAGACTTTACTACTGTATTGCAACCAACTCCTCCTAGCACCTACACACTCACACACCTAACTGTGAACAGAGCTCAATTCGACTATGATACTAGCTTCTTTTCCTGTTTATATCATTTCACTTAAGCAGTGGAATAGCACTTGGGTGTCTGAGACACTGTGGTTTAACATTATTGGCTGCTTTGGAGTGATGTCACAATGGAGTTTAGAGTTCCGAGTGTTACTGTGTGATGTCACAATGGAATATAGAATTCACTGTTTTCAGGGGTGATGTCACAATGGAGTTCAAAGTTCCCATTTGTGATGTCACAATGAACTTTAGAATTGAGAGTTTTATTGTGTGATGTTAGTCAGTGAGTGGTGGTTGGCACTGCTAATGACCTGAAAACAGGCATGTCAGCTCTACCAGAATGTTCCCTTCCCATTTATATTGTATGTACTCCAAAAATGACATTCCAAAACAGGGGATCCACAATTGACCATTCAGATTCAATGTGATGTAGGTGTTATTGTGTGTATAAGTGAAATTGTTACACGCTCTGTGCCCAGGCTTGCTGTCTATGGCTAGATATGGTGTCTATAACACATATAGAGGAACTGTAGGACTGGGCTCTCCTCCAGAGGAATGGACACAGAGCTTAGAGATGACTGTCTCTCCTTCACCGTGCATTCTTTATGGATGGAGGGCAGACCAGATATATAACGCTGCTATCATGAAAATCTACCGATCTTGAGCCCCAGAGATATATGAACTGACAATGAAGTAACTCAAGCAACCGTCAACATGAAGGAAAACAACTTGATAAAGATTGATTTACACACATGAATTTGGTAAGAAAATCACTAACTGTGAGGTAGAACTGAGTATTTATTCTGTTCCACAGGCAAGAGTTCATACCTGAATTTTAAGAGTATAGCACATATTAGAATGAATAGAACTGACACAAGCCCCTTAGTACAGGGTATTGAATGGGGTCGTCTATTCTAGGATTTTCTAAGTCTATGGTGGGTGTGGCCTTACACACTACTTCACACAGAAACCCTAGACCTGACTGCTGGTTCACATAGGTCACTTGTAGAATTCGGTCTTACTGGTTGTGTTAGAGTACTGGTCTGGTTGCCAGTCTAGCCACTGGTTGGCTGTGATGCTCCTAGTCTGTGTACCAGGAACGGTGATGTTAGGAAAGCATTGTTCGAATACTTAGAAATGTTGTATTTATTTGAAAAGTAATAATATTCTGTTTTTTGTTATGTGTTCTCTTGTGAAATGGGCTTCCATTTACGACAATCGCGTCTATCAACGGGTTATTGTGACAGGCGAAGAGATGTTATATATTTCCTGCTTGTATTATGTTACTGTAAATACTACTGTATATGAAGAAACAGGCATTTGTCTGCTATATTGTGTGTAATTGGAGTAAGCGAGGATGCCTATATGGAACACATGTATAAAGTAGCCTCTGTGAGAATACTTACCGGAGATAAAAACGTATATCTCTTTAGACTAAGATGTTTTACTAGGAAGACATTGAAATAGCAATAAAAACATTGCTTGGATTTGACCACAAAGAACATTTCTCTCTTTCTCTCTGATTTATTTTTTCCCCCCAGCTGAAGTAGCCTTCTGTAGCATTTAGTAACACTGACCGTGAATTGTCATTTGACATGAATGATCAAAGTCACAGCACTGTGGTAGCGTAGCTGGCTGTTAGCTGGCTGTTAGCTGGCTGTTAGCTGGCTGTTAGCTAGCTGTTAGCTGGCTGTTAGCTAGCTGTTAGCTGGCTGTTAGCTGGCTGTTAGCTGGCTGTTAGCTAGCTGTTAGCTGGCTGTTAATTAGCTGTTAGCTGGCTGTTAGCTAGATGTTAGCTGGCTGTTAGCTGGATGTTAGCTGGCTGTTAGCTGGATGTTAGCTG</t>
  </si>
  <si>
    <t>GTCTCGAGGAAGGGCAGTTTACAATCTCCATGGTTACGATGTGGCCCAGCTCTTGAAGTTTGACAGCTGACTACAGTAGCTAGCTACCTTGCTTGATAGCTTTCTATCTATCCTCTTGCTATTTATTTTTTAGATGAAGTGGTTTTAAACCGGTGCAAAAATGAGTTTATCAGTAACTCGAACATTTAATAAGCAAAATGAAACCAACAAAGGTTTTACACAACAGCGGGTACACGACTATCTATATGACCCCGTATATACTGTGTCCGGTGAAATGGACCATGCAAGGGCCAGCTTCAAGGCACATGCATCCGTGGACCGGGTGAGGAAGGTTCCAGAGTATGGGTCCATGTTCAGTCACCTACCTCACCACCCTCGTTACGCCTTGCGTCTGGACACCACTGACCCTGTGCCCACTTTTATTGACCGCCGCTGGCGAGGGTACACAGAGCAGCGCAGAGAGGCAGTTCAGCAGCTGGCAAGGGTCATTCCTGGTGCTCAGTTTCAGGTCAGAGGGCGCAAAGACAGCAGCGTTTCAGGCATTGATCGTTGGAAGTTTTTCAAGTGCCCCCTGATCCCCTTTGCACAGCAGGTTCCCCCCGATGTGGTCTTTGCATTGCCCAACGCACCATGGGAGTGCAGACTGACTACAGGGACAGTGAGGCCCAGACGGACCCCTACACCCCCGAATACGTGGTACGGCCCGGGACAACCCCCCCAGAGCTGCTGACACTGGCCACACTGACATGGGGTCGTGGTCTTCCAGCGGGACTGGCGGAGGTGGAGATGATTGAGCGAACCAGGGTGAAGCGGGCGTGGGAGGCCACCCTGCCCCCCATGGACGACCTGAGTCAACTGGACAAGAGGAAGAGGATGATGGATGAGATGGAAAGGAAGGAGTGGGCCTTCAGGGAGGACGAGATCCAGAAGCTGCAGGAGGCTCGCCTGGCCCTGCTGATGGGTCTACTGAGGCAGAGGGAGGAGGTTCAGCAAGAGGCCACGGTGGACAGGCTGGACCTCAAGTACTCCCAGCACCAGAGAGACAAGGAGAGCAAGCTGAGCAAGATACGCAATGACTACATCATCTCAATGAGGAAGCTGACGGCGAAAAGAAAGAATGTGGAGGGAAAGCTAAAGCGCCGTGACATCATCAAGGACTACTCCAACTACTCATCTCAGACGTACGCCCCTCTGTCCCGCATCGGCCTGTTCCCTGACCGCCACTCCCAGCGCAACATGGTCAAGAGCCGCTACCTTGATACCTACGAAGGTTTGCTGGAGCTGGAGGCGGGACTTCCAGTCTCAGTGACAGAGCCATGTATCAAAGCCCCCGTACCCAAAGTCAGCAAGGGCTTCGTCAAACGCTCTGCACGCAGAGAGATAGAGCTCATGAAGACACACCAGGCTCTGAAGGAGGAGAAGACTCGTGTGGAGGAGAAGAAGACCCTGCGCTTCCTCTTTAAGACAGAGAAATCTGTTCCTCGACCACAGACTCCCGTGGTGGACGAGCCCCCTGAGGGGGACGAGGACAGAGAGCTGGCTGTCATCTACTTGCAGAAGCTGCTGAGGGGAAGAAGCATTCAGAACCAGATGTTTGAGGGGAAGGAGAAGCGTCTAGAGCTGATCCAGGAGTTGAGAACCACTCATGCCCTGCAGAGAGAGGTGCAGGAGCTCCAGAGAGCAGACACACAGCTCACACTGGCTCTGCAGAGACAGCGAGAACAACACACACACAAGGCATCCTTGGTGGAGGGGTACCAGGCAGGTGTGGCAGGGGCGGAGCTTGTGGACATGCTGGACTTCCTATCGAAGGAGCTGATTCGCCTACAGGAGGAACGCAGGATCCATGCTTTCACCTTATTGGCCGAGAGAGACAGGCGCCTCCGAGAGGCCGAGGAGAGTGGACGGAGACAGATGGAAGAGAGGAGACGTAGAGAGGAGGATGAGATCTTCAAACAGGTGATGAGGGTTCATCAGGAGACAGTAGATCTGTACCTGGAGGACATCATCCTGGGGACTCTGGACCAGACAGCAGACCAACAGGCCAGACAGGAGATACGCAGAGTGGCAGAGAACGTCAACAACATCGCCTACGCCATGGAGGAGACTCGGAGCAGCCTGCAGTCAGAAGAGATCGTAGCAGAGCTGGTGTACAGCTTCCTGATCCCTGAGGTGCAGAAGATCAACGTCAGAGACAGAGTGCGTCAGAGCCAGCGCAGGCACCTCCAGGCGGCTCACCAGATCATCCACGGGGGTGAAGAGAGCTCCGTGGCCCCTCCTCCTGGCTCCCCTGGTGCCCAGCGCCCCCCCTCGCCCTCAGACAGGGCTTCCAGCCAGCTCCTGGAGGAGATGCTAACCCATGTGGAGCAGGAGCTGGAGGGAGCAGGCAGGGGAGAGGAGGAGCGTAGGGAGGCGGGAGAGGCACAGCAGAAAAGAACCAGCTGAGAATAGATTAATTTCTCAACAGTAGAGAAAACACTTAGTGTTTCTTCAAGCAATGCATTTCCAAAGAATGCAGTGTCATGCTTTTGCTAAAATAAAACTGAGATTGTATTTCATTA</t>
  </si>
  <si>
    <t>ATGCTAATTCGGTTTCCGCGGGGGCGCGGACATCGACCTTTTGAAGAAAACACATTGTAGGCGGGCTTTATGACTTTGTGGCTGTGGTAACGACTGACAACCCCCAGCTGCGTCCGCCGCTGCTGTGACTGTCCTGCCTGGCCGCCCGGTGTCTGCTACGCTGCTCCCCGCTCTGCCCTGCTCCTTCCCTGGATCCAAAGCCCGCCTCGGCTGCCGAACTCCCAGTGAATGCACTAGTCAGCAACCATGACAGGCATCGCCGCCGCGTCTTTCTTCTCCAACTCCTGCAGGTTCGGGGGTTGTGGGCTCCAGTTCGAGTCTCTGGCCGAGCTCATCGTCCATATTGAGGACAATCACATCGACACAGATCCTCGTGTCCTGGAGAAACAGGAGCAACAACAGCCCACCTACCTGGCCCTGAGCTACATCAACAGGTTCATGACGGATGCGGCGCGTCGGGAGCAGGAGACCTTGAAGAAGCGGGCCACGCCCAAACTTTCCCTGTCAATCACAGGGGGTGTGTCTCGAAACAGCGTGGCCACGCCTCCACGCCACAGCAACGGCAACCTGACTCCTCCCGTGACTCCACCCATCACACCCTCCTCCTCCTTCCGTAGCAGCACACCCACAGGCAGTGAGTATGATGATGAGGAGGTGGACTATGAGGAGTCAGACAGTGATGAGTCCTGGACCACAGAGAGTGCCATCAGCTCAGAGTCTATCCTCAGCTCCATGTGTATGAATGGAGGAGAGGAGAAACCCTTTGCCTGCCCTGTGCCTGGCTGCAAGAAGAGATACAAGAATGTGAACGGTATTAAATACCATGCCAAGAATGGCCACCGGACCCAGATCCGTGTGCGGAAGCCCTTCAAGTGCCGCTGTGGGAAGAGCTACAAGACGTCCCAGGGCCTGAGACACCACACCATCAACTTCCACCCGCCCGTCTCCGCTGACATCATCCGCAAGATGCAGGGCTAGAGACGATCGTCGTGACAACCCCTGATCACCCCCCACCATGTATACCCCCCCAAACATTACCCTATTCCTCACCAGCACTACCCACCCAACCCAAACCCCTATCCCTTCTGGCCTGATCTTAGGGGCGACAACCCAAACCCCTGTCCCTTCTGGGCTGATCTTAGGGGTGATAACCCAAACCCCTATCCCTTCTGGCCTGATCTTAGGGGTGACAACCCAAACCCCTATCCCTTCTGGCCTGATCTTAGGGGTGACAACCCAAACCCCTATCCCTTCTGGCCTGATCTTAGGGGTGACAACCCAAACCCCTATCCCTTCTGGCCTGATCTTAGGGGTGACAACCCAAACCCCTATCCCTTCTGGCCCAACATAGGGGCGACAACCCAAACCCCTATCCCTTCTGGCCTGATCTTAGGGGTGACAACCCAAACCCCTATCCCTTCTGGCCTGATCTTAGGGGTGACAACCCCTATCCCTTCTGGCCTGATCTTAGGGGTGACAACCCCTATCCCTTCTGGCCTGATCTTAGGGGCGACAACCCAAACCCCTATCCCTTCTGGCCTGATCTTAGGGGCGACAACCCAAACCCCTGTCCCTTCTGGGCTGATCTTAGGGGCGACAACCCAAACCCCTGTCCCTTCTGGGCTGATCTTAGGGGTGATAACCCAAACCCCTATCCCTTCTGGGCTGATCTTAGGGGCGACAACCCAAACCCCTATCCCTTCTGGCCTGATCTTAGGGGCGACAACCCAAACCCCTATCCCTTCTGGCCTGATCTTAGGGGCGACAACCCAAACCCCTATCCCTTCTGGCCTGATCTTAGGGGCGACAACCCAAACCCCTATCCCTTCTGGCCTGATCTTAGGGGTGACAACCCAAACCCCTATCCCTTCTGGCCCAACATAGGGGCGACAACCCAAACCCCTATCCCTTCTGGCCTGATCTTAGGGGTGACAACCCAAACCCCTATCCCTTCTGGCCCAACATAGGGGCGACAACCCAAACCCCTATCCCTTCTGGCCTGATCTTAGGGGCGACAACCCAAACCCCTATCCCTTCTGGCCTGATCTTAGGGGTGACAACCCAAACCCCTATCCCTTCTGGCCTGATCTTAGGGGCGACAACCCAAACCCCTGTCCCTTCTGGGCTGATCTTAGGGGCGACAACACAAACCCCTATCCCTTCTGGCCTGATCTTAGGGGTGACAACCCAAACCCCTGTCCCTTCTGGGCTGATCTTAGGGGCGACAACCCAAACCCCTATCCCGTCTGGCCCAACATAGGGGCGACAACCCAAACCCCTATCCCTTCTGGCCTGATCTTAGGGGCGACAACCCCTATCCCTTCTGGCCCAACATAGGGGTGACAACCCAAACCCCTATCCCTTCTGGCCCAACATAGGGGTGACAACCCAAACCCCTATCCCTTCTGACCCAACATAGGGGTGACAACCCAAACCCCTGTCCCTTCTGGCCTGATCTTAGGGGTGACAACCCAAACCCCTATCCCTTCTGGCCCAACATAGGGGTGACAACCCAAACCCCTATCCCTTCTGGCCTGATCTTAGGGGTGACAACCCAAACCCCTATCCCTTCTGGCCTGATCTTAGGGGTGACAACCCCCACCCTTCCTGCCACACACTAAAGGATCTAGTGCATGCTTTAAGTTGTTTAGACTTTGTCTTGTATTATGTTGTATTGTTTTGACATGCTATCTCTTATTTTATGAATGATATGTATCTTTATAGGCTTAGTTTTGTTGTTGTACATTTGCACATTCTTATGCTATCACAACAATTGTCCTTACTTTTTGTATTGACATACGGTGCTAACTGTAAAAAAAAGAAAAAAAGAAGAGGGTAAATGTGAGAGAGGGATGAGGGCAAGAGGAGGAAGGAGTTGTGTTTAACAGTCTATACATAGATATATAAACAATAGATGTGTGTGTATATACAAATATATAAGTATTCATAACCATATACAAAATAGTTGCTTTATTTTATACTTTATTTTTCAATATATTTTCTTTTGATATTTTATCGATAAGTGTGTTTCATTCCTCAACTCCCTGAGACAACCTGTTCTGTGGTGTCATAGTTCAAAGTTGAAACAGCTAGGTGACCTCAGGTCTAGATATTCCCAGCAGCAAAAAACAAACTGACTATGACTTGAATCCTAACTTGAGATCTGTGTCCAAAATCAATTTGAGTTTCTCCTATTGCTATTTAATGCACGATTTGTTACATGCAGATTTAATGTTATCATTCGGCCCATATAGAGAAACAGGGAAAGTATTGAATCCCTTCATTCCCACTGTTCTAGAACAGTTATAGGACTGATCCCCAATGATTCCGGAATGGATTGTCCATCCTGTATTCTAGAAGGTTATTCCAGACTGTAGTGTGAGCAGACCAGTTGAGGCATCATACTGTATTCTAGAAGGTTATTCCAGACTAGTGTGAGCAGACCAGTTGAGGCATCATACTGTATTCTAGAAGGTTATTCCAGACTAGTGTGAGCAGACCAGTTGAGGCATCATACTGTATTCTAGAAGGTTATTCCAGACTAGTGTGAGCAGACCAGTTGAGGCATCATACTGTATTCTAGAAGGTTATTCCAGACTAGTGTGAGCAGACCAGTTGAGGCATCATACTGTATTCTAGAAGGTTATTCCAGACTAGTGTGAGCAGACCAGTTGAGGCATCATACTGTATTCTAGAAGGTTATTCCAGACTAGTGTGAGCAGACCAGTTGAGGCATCATACTGTATTCTAGAAGGTTATTCCAGACTAGTGTGAGCAGACCAGTTGAGGCATCATACTGTATTCTAGAAGGTTATTCCAGACTAGTGTGAGCAGACCAGTTGAGGCATCATACTGTATTCTAGAAGGTTATTCCAGACTAGTGTGAGCAGACCAGTTGAGGCATCATACTGTATTCTAGAAGGTTATTCCAGACTAGTGTGAGCAGACCAGTTGAGGCATCATACTGTATTCTATTCCATTTGCCAAGTATTGTTTCTAATTTATTTTCCATGATCATTGCCAACAGCTCTCTACTGCCAAACATTGACATTACTATGTGCCTGAGGGGAGAGAGAGACTGTCATAAGCTTTCATCTTAGAGGCGCGCAAATGTGTCAAGGGAATACTGTCTCATTGCGCCTTGTGTGTGTGTGTGTGTGTGTGTGTGTGTGTGTGGAGAGATTACACCTACAACCTTTGATTGCCTTGCGTTGTAGACCACAGCATTCCAGTAGTCAGTGTGAGTTGCTTCTTAGGAGTCTTTCTGCAGTATCTGAGCTTTTCAGCTTCTAGTGTTATTCTTCTTTCTCTGTTAGTCCTCTATAGTGTTACAATTTATGGCTGAGGCTCAAATGTCACAGAACCATGTGTTACAGTGCCAGGTCACTGGGTGAGTCCCAAATTGCACCCTATTCCTATGGGCCCTGGTCAAAAGTAGTGCACTATATAGGCAATAGAGTGCCATTTGGGTCGTAGATGGTGTCATACCAAGGCCTTGCCCATTGCTCCTGTAGAGCAGGAGAGTGGTGGACATGTTGTGATATCATGCTTTCAGAGTACAGCGGAGTGGTGGAATGTCAGTGGTGCCATTTTGTCAAAACATTTCTAACCTGTCATTCAGTTCTGTGATGGTCCCCCACCACACACACAACCCCACTTTACATGGGTGTGGCAAAGTGCCGTTAAGGTCAGGGCCCGTATTCACAAAGCATTTCAGAGTAGGAGTGCTGATCAGATTTTCCTTTTAAAATCGTAGGAGGGGGGACCTGATCCTAGAACAATACTCCTACTCTGAGACGCATTGAATACAGGCCCAGGATACAAGACAGAAAGAAAATGGCAGTGGAAGAGGAAGGTAGCATTGTTGGGGTAGTGTTTTTGTGTGGCGTACAGAACTCATTCCGGACTCTGTGCCGGGTTTTCCGTACTTGGAATCCTTGGCTCCGCAGCAGCTTTCTGGCAAGGGATCAGAGACCCCTCCCCACGGAGACGCAGGTCGCCATGGTTACGGTTTAACAGGGCGACTAACAGTATTACAGAGTGGGGATGGGAGGATTCCATTAGTCGTGTGTGTGTGAGGGGGACTATTTCGATATACTGTGTACAGTGAATGTATTGTAATGTGTCTTAAGTGCTTTTAAATTATATTTTCATATGTTTCCTATTTGTGCAGAGGTTATGAGTAGGGAGACCTGTGTACCATGTCAAACTGTCTTTATATACAAGAAGCTGCTTCATAAATGTAAAACGCCATTACATAAAAAGAAAAACATTAAAAAACTCTGGAGCCCAGAA</t>
  </si>
  <si>
    <t>AAACAGGAGTGAGTCTGCAGCAGCGCATGGAGGATCAGATCGCTGCCTGAGCAGTAGCCAGCACCACTGAGTAGAGCTCAGTTTGGTGAGAGACAGTCCCCTGTTGTCCCGGTGAGAGAGAGACCCCTTCTGCAGACTGGCCACATCCCCACCCTCCTGCCTCCATGTATCCTGAATCTACCACAGACTCACCTGCCCGCCTCTCCCGACAAACTGGCTCGCCGGGCATGATCTACAAAAACCTTGGGAAGTCTGGCCTGAGGGTGTCCTGCCTTGGACTAGGAACATGGGTGACGTTCGGAGGGCAGATAACGGATGAGATGGCGGAGCAGCTGTTGTGTCTGGCCTACGAGAACGGCATCAATCTGTTTGACACAGCAGAGGTCTACGCCGCAGGGAAGGCTGAGGTTGTGCTGGGGAACGTCATAAAGAAGAAAGGATGGAGACGTTCCAGTCTGGTGATCACAACAAAGATCTTCTGGGGTGGAAAAGCAGAGACTGAAAGAGGGTTGTCCCGAAAACACATTATAGAAGGTTTAAAGGCCTCACTGGAGAGACTACAGCTAGAGTATGTGGACGTGGTGTTTGCAAACAGACCGGACCCCAACACTCCCATGGAAGAGACGGTGCGGGCGATGACCCACGTGATCAACCAGGGCATGGCCATGTACTGGGGCACGTCCCGCTGGAGCCCCATGGAGATCATGGAAGCATACTCTGTGGCGCGGCAGTTCAACCAGATCCCTCCTATCTGTGAGCAGGCTGAGTACCACATGTTCCAGAGGGAGAAGGTAGAGGTGCAGCTGCCAGAGCTCTTCCATAAGATAGGTGTGGGGGCGATGACATGGTCACCGCTGGCCTGTGGGATCATCTCAGGGAAATACGACAGTGGGGTACCACCTTACTCCCGCGCGTCTCTTAAGGGCTACCAGTGGTTGAAGGACAAGATCTTGAGCGAGGAGGGCCGGCGTCAGCAGGCAAAGTTGAAAGAGCTGCAGGCAATCGCGGAGCGGCTGGGCTGCACTCTGCCCCAGCTCGCCATCGCGTGGTGCCTACGGAACGAAGGGGTGAGCTCCGTCCTATTGGGGGCGTCCAGCACCGACCAGCTGATGGAGAATATAGGAGCAATACAGGTTCTTCCCAAACTATCCTCCTCCATCACGCACGAGGTAGATAGCATCCTGGGGAACAAGCCGTACAGTAAAAAGGACTACCGCTCCTAACGCTCCGCCACCATGCCAGCCAGCCAGGACTGCTCCAGGACTGCTCCAGGGCTGCTCCAGGACTGCTCCAGGGCTGCTCCAGGACTGCAGCGGAGGTCCATGCCCCACCTTAGCCTGATCCTCTGTTTGCTTGAGCTTTACTGAATGAGACCCCGGCGCATGAGTCTGGCCCCACCTCGGTCACCCTGGGGAGTATCATTTAGACTTACAGGCAAAAGAAAAGGATGATAAAATAGATATGTGACCTCCGCAATGGAAAGAAGGATAGATAGAAAAAAATACAGAGAACAGGGGGTTAACTAGATGAATCTGTTATACATACAATTCAGCCGAAGCTGCAGTTTAAAAACCGAAGAAAATATTATTTCTAAAAATAAATAAAAAAGCACACGCTTGCTTGGCAGACAGATATTATTTTATTTTTGGGGGAATAATATCTAAATACTGAATGCTTACCAATGGAATTTAAGTTTATACAAATATACAACAAATACTCTGTTGCACATGTATAGCAACACATTTGTTTTTTGGAGTTCTGTTTCCAGTTGCCTGTACATGTCCATAACAGTTTCTCTGAAACATCTGTTTAATTTTTGTTGTCTACATAATCTGTGTACTAGCCTCCTTGCATGCAGAACAATCAGCACTTTAGTATTGTACAGTTCAGTCATTGAGAGGTTGTTGAACATGAGAGGATGAAATAACTCAACCATCTCACAGATGGTCAGTCATTTCAGTGTAGAATCAGAATCTCCTCTGTTTCAATTTCCTATCTGTTCCGCTCAGTCAGTCTGGTCTCCACAGTGCTGGTTCTGCCAGGCTTGATCCTGGTGCTCTGACTGACCCCTAGTCTGAGTCCCACCTCTGAGCTGCACTACTGCACCAGCCAGGTGGAGCAGGGTGTAGGGCTGCCCCCTAGTGGAAGGATTTAGCTCTGCTCTGAACTCTGCTCCTCTCGTGCGCCAGGCCTGTCATCTGTCAATAGGAACCTTGAGCAGGCTAGTGTTTGATTGCCATAGAAAGGGTTAATTACTGGCCATGTAAAATGATGGCTGTATCTGTATTTACCTTCGTGTGGCAGTGTTACTTTCTCAAGTTTTACAGTAACTGCATCAGACGTAATGGTCTTAATTGTGCTACTCAGTCAGTTTTACAGACCTCTTTATTAGTCATTTCAGAGCACATTCTCATGAAAATGGCACATTACCTAAATTGTGCTCAGTATGTGTGTGTGTGTTGCCTTATTTAGGCTCATTTTGAGCTGTGCTGAGCTGAGACGGCAGGCACATAGCTGCCATTGGCCATCAGGGCACAGACTGGTCTTGAGCCCCGTTTATGCCTCGTTGTGATATGAATCCTTTGTCCTGATCTTGTCCACATTCTGATTGTGCCTACATTTTCAGTCCGCTGTAGACGACTAAAAAGCGTATTGTGATCTTCCTGACCAACTTCGGAGGTAGTCAGGCATGCATTGTGTCTGGATATCTTACAAGTGTAGACAGATCTGGAAAGAGAAACCATTTAAATGATCATTATTACGCTTTTTAAAATCATTGACAGGTGACAACATTGACCTATGGCATCAATATGTGTTTTAAAATGAATACATATTATTTTGAAAGAATAACTGTCAAATCATTTACATACAGGGAGGGACCAGGAAATCTGCGGACACAGTAGACGGATATCAGACACATTTTAATACCATGTGTAGATCTATTTCAGAAAATGTGGACACAGTCAGATCATGGACAAGATCAGCACAAAGGGCGCAAGTTATGATCAGGGCTTGAGACAGTAGTCCCTGGTATATGGAAACACTCATTGGTTTTAGTGGCAGCTGTTCCTGCCCAATCAGAGTGAAGACTGACATGTGACATAAGCGTGCCAGGCTTACTAGGAAGAAAAGGCTGGTTTGTGTCAGCAGCTCAGGGATTGGAACAGGGAATGTGTCTACTTGTTTGTATACCTGGTTAGTAAGATTTATTTAATGTGTACGTCTTTCTTTCATGTGTGGATAGGGACCTGTCCAATGTCCAACCAAGACATTGTCACGTGGCTTGAGCCAAAGATATTCCAACATCTTTCAGCGACATATCTAAGTGTCTGTCGCTTGTTGAAAGAGTATAGCAACCGACTTAAAATGCATACTATCTAGCTTATTATCTATGGACTCTCTTCATGTGTACAGCATAATCACTTGACCATGCTGTTCTATGCTTACACCCACATATACAGTACACATGCATTGTACACTACTTATGGAATGATCCTTTTATTTTCAGATGGCAGATGATAATCAATACATTTTCAATAATCGTATACATTGCACACTGATGACATCTGACGCTGCCCTGGATCAGTATTCACTCTCTAGCTGTTGGGTCTTCTTACTGTGAGACAAAGTGGAGAGCATGTGATACATACATCCTCCAGCATGAGCCCTCGTCCCCCAGCCTATGGGGATTATTCTGACAAGCAAGGGCACGCTTACAAGTGGAAATATAAGGAATACTCGCTAACATCTCATTCACTACTCATTCTCAGATTCAATGATTACAGTTGTATAGTACTGTAGTGTCAGTGTGTATGACAAAATGTAATGGTGAGTGAGGTTTGAATGCTTCTCAGGCAAAGTGAAGAGGTGTGTATGCTTTGCTAGACCCTCTGGTCGGACAACAATACGTGGCATAGTGGAAACAAATGCTCCTTTGTTTTAGCATCTATGAGTTAAATATAAACTGTGTACATTTGATTTGCTGTGTCTGGTAATGTATGTCTGAGTGAATTAGTAGAAAAAAATAGAACTCTGTTTAATATTTGTTCATGATTTTCTGTCTTATTGTCTTCAGCAGGGAAATGACTGAAAAACATTCAGCACAAATGTTTAGTAAATAAAATAGCTAAAAGGCATTGCCACAACGATGAGTGTTTTCCATGGACGTATTTTGGTGGTCTTTGTCACAATATCAATTCAATTTGACATGTACATGCACAGAGCTGTGCACTGATTTGCCTGGTGATAATTGGGATGGTGTTGAGTGCACCTCTAGGCTGCCCTGTAGAGGGTGACGAGAACCACAGAGCTCATACATTTTCTGGCTTGCTCCTTACTGGCATATTGGGCTAAGAAAGCCGTATGAGTACTAGTAAAGCATTAGGGATTTTTATTAGCAGAATTTGATCTGAATATAGTAATATCCTACTAAAGGTTGTTGTCCCTGCTGTGTTTGACTTTAAACAGCATTGATACACCACACATGAACTACTGTCCGTATAGGTTGGCTGCATGTGTCCACAGTAGAACTGGCACTCCTTGGGCTGCTCTTACCATCTCCTGGTCCATTCAAGCATTTTCAGGAGTACCTGCTTGTCACCCTTGGTGGTCGTGTGTGTGTGTGTGTGTGTGTGTGTGTGTGTGTGTGTGTGTGTGTGTGTGTGTGTGTGTGTGTGTGTGTGTGTGTGTGTGTGTGTGTGTGTGTCAAGTCAGGCTGTTTAGTGAGTAGACTCATCATTGCAGGGTTAGGGTCTCTGTGTTGCAGTGTGTTTTGATCCCCTGTCCAGTGCTCCCTCCACACAGCCACTGTAACATATTATAGTATTGATGTTACTATCAGCTCAGACCGCTATGACATTAGACCTGCAGATTAATGACGCTCATCTCACAGAATGCTGTATGTTAGAGATCATTTGTTTACGTTCTGGCCTTTAAAGCTGAGGATTTTTTTTTTCTTTCACCATGCTGCATTTTCCTCTGTTAATATTGTATCAATGTAAAGATTGACAAAAATAAGCAATTTATTTGTATTGTGTATGCATTGTCATATCTCTTGTATGTACATAGTTTGACCTTTTTGTATATAGTTATGTTTGTGATCACCTCTGCCTTTTCATTCTTTGTTTATTTTCATTTGCGGGCATTGCTAACTGCACTGTGCTTGAATCTGAATTTAGACAAAATGTACAGGTTCGGTCTTTAATAAAATGACAATGAAAAATTACGAATTTGAAAAATAACA</t>
  </si>
  <si>
    <t>ATATGTTACATTTGGTATGAGACATTGTGGAGCCGGACATGAGCAGTGACAGCAGCCCCAAGAAGCGCTATGTATCAACCCTCAGGATGTACATCGGACCCACCAACACTTCCCCTGGGCAGGGAAAAAACGTCTTGGCAGCCAGTATCACTTCTGCTGCTGCTACTAGGACTGGGATAGACACAGCCTCTAGTACAGCGGACAGCTGCCACACACTAACCCCCCTCAGAAGTCTGGATCCACCCCTGTTCACAGAGCCTTTGGAGGACTGCTCGGCGGATGAAGGAAGTGACATCACACTCCGAGGGGTTATCACAGGAAGTCAGCCAATCAGTGTGTCCTGGCTGCACAATGGTGAGGCAGTGTTTTTTGGGAAGCCCCTCTTCGATGGCAGTGAGACTAGGCTGGTGGTGAGGGAATGCCTACCTGAGGACGCGGGTGCCTACACCTGTGTGGCAGAGAACCGAGCGGGCAAGACCTCCAGCAGCGCAGCTGTGTGTGTGAGAGACTTTGAGACTATCTGCAGAGTCCTGAACGCAACTTCACACACTTCCCCTCCCCTCAACAACAACATTATGGAAAACAGAGGCTCAAAGTTACTACTGTCATCCAACAATGACAGTGTCTTCAGACAATCCAGCTCCCCAATAAGCTCTAACACCCCGAGCCCAGGAGGACCCCGAAAAGTCTCCACAGAAGTCAGGCCAAAGAAGAGAGCCAGCTCCGGGACAGCCTCGTTGCAGTTTAAGGATCCCCCATCCCACATTGAGGCACGACTAGGAGAGACAGCCCGTCTGACGTGTGCGTTCAGTGGAAGTCCCCCTGTGGTGTCCTGCTGGATACGAAATAAAGAACCAGTTGTAGATGGGTCTGAGTTGTGGGTAGAGAGCAGTGATCAGAGCAGTACATTGGTGATCGCAGAGCCAGGACCTGAGCACTCAGGACGCTACACCGTTGTAGTACGAGACCGCAAGAGCTCGGCGCAGCACAGCCTCACTCTTTCTGTCATAGAGCGGCCCCAGTCCCCAGCCTCCAGCCCCGTGGTGTCTCTCCTCTCTGTCTCTCCTCTCTGTTTGGTCCTGTCCTGGTCTGGGCCCTGCTACGACGGAGGCAGTGCTGTCCTAGGCTACGTGGTGGAGGTGAGGAGAAAAGGCCCCGCTGAGTCTGGGGACTGGAGTGAGCTCACAGCCCGTTGCAAGAGTACTTCTTACAAGGTGCGCTCCGGGCTTGAGCCTCAGGGGGAGTACTGCTTCCGGGTGAGGGCCTACAACGTGGTGGGGGTGAGCGAGCCCAGTGAGGAGTCTCCGCTTATCAAGATGGAGCAGAGAGCTGAGCCACAAGAGGAGGAGTCTCCTCGGACATATGAGGACGTCACCATCAACTCCACCCACAAGGTCACCGATCACTACAATATACTGGAGAAACTGGGAGTGGGGAAGTTTGGCCAGGTGTTCAAACTGACTCACAAGGAGACCGGCCGTGTGTGTGCCGGAAAGTTCTACAAGGGCCGGCGGGCCAAGGAGAGGGAGGCGGCCCGTAAAGAGATAGAGCTGATGAACTTCCTGCACCACCCCAAACTGGTCCAGTGTCTGGGGGCCTATGATCTCAAGCCAGAAATGGTCATGGTCATGGAGTTCATTGCCGGAGGTGAGCTGTTTGAGCGTATAGTGGACGACAGCTTTGTGCACACAGAGCCGGCCAGTGTGCGCTACATGCAGCAGATCGTGGAGGGGATCGGCTACATGCACCAGCAGAACATCATCCACCTGGACCTGAAGCCTGAAAACATAGTGTGTGTTGACCACACTGGCACACGAATTAAGATCATTGACTTTGGCCTGGCCAGCAAGCTGGACCCCTCCACTCCCCTGAAGGTGATGCACGGGACACCAGAGTTTGTGGCTCCAGAGGTGATTGGCTATGAGCCTGTTAGCTTAGCTACAGACATGTGGAGCATTGGAGTCATCTGCTACATATTACTGAGTGGCGAGTCTCCCTTCCAGGGTAACAGTGAGGCAGAAACCCTGGCCTTGGTGACTGGTGCTCAGTGGGAGTTTGACGAGGAGAGCTTCGAAGAGATCACTGACCAGGCCAAAGAATTCATCAGCTCCCTGCTCAACAAGGAACCAAGGCGCAGGATATCCTGTGAGGAGGCTCTAGGCCACTCCTGGATAGCTGAGCCCATCTCAGCAGACCCCAGCACCACCAAGTGTCTCTCCAAGGAGAAGATGAAGAGGTACCTTGCCAGGCAGAAGTGGAAGAAAACAGGGAAAGCCCTGCTGGCGCTGAAGAGGATGGCTTTGCTGTCTAAAGCCGATGGGCCTGGCTCCTCCACCACCCCTGTAGAAGACAGCCCCCTGAGTCCTGAGGCAGAGCAGGCCCTGCAGTCTCTAGAGGTCAAACTCCAGGGGGGGCCCCAGTTCTCCCTGACCCTAACGGACCAGACTGCCTCCCAGGGCTCTAACGCCCGCCTCTCCTGTCACCTTAGAGGGTATCCTGACCCAGAGGTGGTGTGGTTGAGGGGGGAGGAGCCTCTGGAGGAGTCATCCCGGGTGCAGATAGAGTATGAAGAGGATGGGCTCTGCACCCTGGTCCTGGCCCAAGTTGGGCCAGGGGACTCGGATGTTTACACCTGTAGGGCCACCAACGACCAGGGGAAGGCACAGTGTTCAGCCAAACTCATAGTAAAGGAATAGGTTTGTTCAGAACTGTGAATACGTATTTGAAACACAAACAAGCAGAAATTCAGACGCCCATGATTGTGAAATGTCTTTCAAACGTTCCAGAAAATGTTGTACAGCGCTTGAACCACTAAACTCTGTACGTTACGGTTCTTGTGAAACAACTCTTTGATTTCCGATTGAAAACCTCTAAGTCCTACTAGTTATTTTGGACATACGTACGGGTTTGAAAATAATTCTCCTGTGAATTAAGACTGTCAATAGAGTGTCTTAATAATAAAGGAATCTTTTTGCACCTAGTATGGTTGTTAAACATTTGACAGATGTAACTTTCATGTGCATGTATTTTAACCGCTGTGAATTTTGAATAATTTGTATTTTTCTCAGTGAACCGTTACTGTACAAAAATGTTATAGTTGCCTCTAAGACCAATGGCTTTTTATTTTTACAGTTATGTACACCAGATGACAGCATAATCTTTTGAAAAAGAGTTTGTCTTGTGGTGGAACAGCAGCCTTGTGGAAAGTGTGACAATAAAAGCCAGGAAGCATAATTCCACAGCGTTATAACCCCA</t>
  </si>
  <si>
    <t>ACCGAAGGATGAACCCGCAACTTCATTGGCAGAAATAGTCCGAGAGAACAGACGAGAGAGACCGAACGGAGACGAAAACCGAGTGCGCAAATAACTCGTGGCGGCGGCGGGTGCCTGCGTTTCCTAATAGGTGTCCGTTTCAAATAATATCAAAGCAAGAAGTTTCACTTTCCACAGGCGGATGGGTGACTATCGCTCTCAGCGGCGCTTTGTGAGGAGGAGATGATGAAGAATTTCAGCAACAGTCCCCTTCACAATAACCAGACTCCAAACCACATTAGAGATTGGAACAACAAAAAGTTCGGTTTTCTCTCGGCGGTTCTGTTACGTTTTTCCCTGCGAGGTTATGGTTTTTGCATGGCTAGTCTATTCATCTTCTGTTTTGGGTCTCTGTTTTACCAGTTGAACGGAGGACCCCCCAACATTCTACTGGACATCCGACAGTATCTCGGAGAATCCACATATCTCGATGACCACGGACCCCCAGCTCCCCGCGTGCTGCCGTTCCCCAGTCAGGTGGTGTATAATCGTGTGGGGAAGTGTGGCAGTAGGACGGTAGTCATCCTACTAAGGTTATTGGCAGAGAGACATCAGTTCAACCTGGTCTCCTCAGACATCCACAACAAGACACGCCTCACCAAACATGAACAGGTGGACCTTATGAGGAACATCAGCAACATCCCCCAGCCTTTCCTCTACACCAGACATGTCCACTTCCTCAACTTCACCCGGTTCAGGATAGAGCAGCCCGTCTACATCAACATCATACGGGACCCCATTAACCGTTTCCTCTCCAACTACTTCTTCCGACGTTTCGGGGACTGGAGGGGGGAGCAGAATCACCTCATCCGAACACCAGGGATGAAAGGTGAAGAGAGATACCTGGACATCAATGTGTGCATCCTGGAGAATTACCCAGAATGCTCCAACCCCAGACTCTTCTACATCATCCCATATTTCTGTGGACAGCACCCGCAGTGCAGGGAGCCGGGACAATGGGCACTGGAGAGGGCCAAACAGAATGTTCTAGAGAACTTCCTTATCGTGGGGATCCTAGAGGAGCTGGAAGATGTCCTGCTTCTTCTAGAGAGACTGTTACCTCACTACTTTACTGACGTACTCAACATCTACAAGAGCCCAGACTACAGGAAGATGGGGAACATGACTGGTACGGTGCGTAAACACACGCCCACTCTGGAGGCCCTTCAGGTTCTGTACCACCGCATGCGCTACGAGTACAACTTCTACAACTTCATCCGAGACCAGTTCCACTTGATGAAGAAGAAGATTGGCCTCAAGTCGGTCTCCCGACCACCTTCCCACCAGGCCTCCTTCCTAAGAGACCTCTCCCTCCGAACCCCAGAGCCCCTGGATGAAGACGAGGAGCTGGAGACCGACCTGGAGGACGCCAACAGCTGGTTGGTCCAGCCCTGACCAATGCCGTGGTGACTGAGGACTTTACTTGCGTCTGGTTGGCTGGAGGTGGCATGATAAAGGGGCGGGGGATTTGCCCTGTCTGTCAGCATTCCCAGGAGGACGATTGGTTGGGGGTGTGTGGATCCTGATGCCTGTGTTTTTATGGGCTACATATTCCGTTTATCTCGGACTCTCTACTCACCGCTGAGGACCTTGGGAGTGGGCTCTGACTCTCTGCTACCACTGAGGACCTTGGAAGTGGTCTCGGACTCTCTGCTCACCGCTGAGGACCTTAGGAGCTTGGGAGCGGGCTCGGACTCTCTGCTCACCACTGAGGACCTTGAGAGTGGACTCGGAATCTCTGCTCACCACTGAGGACCTTCGTTGTGGGCAGATGGATGGATGGATGGATGGATGGATGGATGGATGGATGAACCGCCATATTTAAAGATTGACTAGAATAATGGGTGGGGGGGTTACTTTAAAAAACTCACTTTGCTTGGTTTAAGGTTTTATTTTTGTTTTGTTGGTTTGAGGCCATCCTGTTTGGGGTATCTCCGGGTGAGATAAGACAAAAGGGATTTGGACCTATGAACTCATTAAGAAACATTTTAAATGTTGAGGGGAGGGCTGCATCTTAGGATCAGGAAAAATTCAAAGACACCAACGTAGGTGCAGGGATGATGGGGGGAAGGAGCGTGTTGAGGTGTGAGAGAGCAGGGACGAGACGGGATGATGAAATTGGAGGGGTTGTGTGTAACAGGTCTACTTTTAGTGCTTGACCACTCTGTCTCTCCCTGTCACTCCCAGCCTCCTTTTCTCTCCCTTCCTTTTCCCCTTATTTTCTCTCTCTCTCTCACTCTCTGCCTGTTTTAAGGGCCCTTGTTTTCAAAGTGTGATTCAAAGTGCCAAACCGTCAAATGGTGTGTCATAGTCATAAACCTCTCTAAGTGCCAAACCTAACCAAGTGGGGTCAGACACCTGTTCCTGGAAACCCTGTTTGGGAGGAGCCTCTGCTCACAGTGGGAGGGGGCGGGGGTGACTTGGTTTAGCCCAAATGTGATAGTGTCTATGCATAACAGAATCAGTTTACTTTGTTTAATAGATGTCGATATGACGAGAGGGTCAAATGGCAGGAAGAGCACCCAACTATGAATTCAAAGAATTCCAACTGTGTGTCTACGATTGAATTTGACAACAACATTTGTCAAACTGAAAATGTATGAAGAAAGGTTGAATATTTTAGTACATAACTTGGGAAATTTTAAGAAATGTATGATGTCGGTTGGTAGAAATGTATGTTTTTCCTCAAATGTTGACATCTCCATTGGACAGACCATTGATGTTTGACATCCTTCAACAACAACAAAAAATCGAATAAAAATATTATTTCAAAGACAAAGCTGAAGGATGAAACATTTTAATCCAACGCTTTACCTGAACTCACCAAATGAAATGACAATGTGTTCACAGTCTGCACTTAGTCTTATTTGAGGTTGTTCAACCTTGGCTTGTTGGTTACTGTAATGTCTAAATCCACAACTTTGTTTTTAAACTCTCCCCTGACTCTCAGTGCTACAGTATTTCATAGAGCAGCCATGGTGCTGCACTTTGGCCATTTACTGATAACTCAACACCCAGAGAAGAAAATGGCCACAACCACCTATATTACCTGGCAGTCATACCTATAGTTGCGGTCAACTATATTGGCACCCTCACTATTTCTTCTAAAATAAGTAGATTTGGAGAAATAAAAAAATCACGTGTATCTGTTTGATTTACAACTGCACAGGACGAAGAAGAAAGAAAAAATCCAAACTGAAATTAAGATTTTTCACTTCAAAGTCAAAAATGGCCTTGACTAAGTTATTCACAATTCAAATTAATTTGGTTCTAATTCTGGTTTACTGTGTAATTTATCTCACCTGTGGAAAGTTCCAGGTGCCTACAGGGTAAAAAAAGCAATTCAACCAGTTTTTAATGCTCCATTGCACTCAATTAAAAAAGGGCAAGGGTGCTAATATATCTGACCACATCTGTAAGCCATAGTCATTGTACTGTCATTGCCTTCAGCGTGGATTTTCTTTTTGAAATTTTAATTTATTATTATGTATCCATTTTCATTCCAGAAAGGATTCTCAGGAAAAAAAAAAGGTTTCTTACAACGTTGAAATAAGTTGTACTATCAAGCTATTCATAATATCTAAAGATGAGTAAAATATCCCCAATAAAATTCTATGAACATCTTAAAGAAATGGTTGAACTGTTTTACAATAAATGGAATCCATTCATTTCAATCTCCTCAGACAGTTTTCTAAATAAAAACCTAACAATTGCA</t>
  </si>
  <si>
    <t>TAGCTTGCTACATGTCTTAATAATTCGAAAGATAGCTCAGAAAACCAGGTGTTTTAATCGGCGTATGCTTACTTCGATTATGACCTTACGCCGATTAAGATAAACAGTAATATGTTGACACTCGGCCTTCTGCCATAATCAGTTTAATATCGAATTATTGCATGTAAACGTTGCTTGATATGGACATTTCAGCTATTTGACACTGACAGCTGAAGTTCACACGCCCTTTACCGTGACGTTGATTCTCACACGTGACAACAGGGGGGCGGAAGTGTCATTGACAGTTGATCGTTTTGTTCTTATTCCGAAACCTCATCGGATAAACATCATTATAACGGCGTGAATAACATGACCACTATACCACCATTTGTGAATGATCAGCCGGTAATGCATCGGCGGGAGTTTGAGGAGCTAGATAGTCGAAGAAGGATGACCCTAGAGTCAGACCACCTGGACTTAGATGGCAAGGCCCTCCTGGTGACCCTGGGACTTGGTGGTCACGCCCCTCTGGCGACCCTGGAACCAGGCCCCGCCCCACCGTTGATCCCAGAGCCAGGTTACGCCCCTCCGGTGACCCAAGGGCCAGACCACGCCCAGCCGGTGACCCCACGGCCAGGTGGCCCCTCATTGACGATCCCACGACAAGACCTCAGGTGGATGACTGCGAGCGGATGGGGACCCTTTTCGGGCAGCTAAACAAGTGCCTGCGCAGCGCGGGCTTCACCCAGATGTACTTTGGGGAGAAGGTTGTGGATCCTGTGATCATCATCTTTTTCTGGTTCCTACTGTGGTTCCTGGGCATCCAAGCTCTTGGGCTGGTGGGGACTCTGTGCATTGTCATCATCTTCATCCAGAAGTAACTCGATCTCCAGCCTGTTTGATTGGCAGTTGGGAGCTCCGGTGTCTACAAATAAAAAGGACTTGAACTCCAAATGAAAGGACTTGAACTCCATCGCTGTCTGTTCTCTTTGCATTAAAAGGGCAAGCAGCAGTTACTTCTTACTTTTTTGGGCTTGTATATTAATTATATGTACCCATTGATTCTTGAAGAATATTATGCCTCATGAGCTTAGTTCAACTGTGGTACCCCATCAGAACCCAAAATATAAGCTTGTTTTACCCTAATGTTTGTAAACAAACACTTTATAGCATTGAAAACCTGGTTACAACTATAATTTGAATATCATGGATGGTCAGTCCTTGCATCTATAGCTCTGTCTTTGAATTTGAGAGTGGTTAAATTTCTCCAGCCCCATCCTGCCACTTTATTCTGAAACAGTGGTGGGGAGCACGCTTTATTGTTTCAGCTGCTGATTGCCACTTTAAAGCTTCCTAGACTCAGTGAGCGTTTCTCAATACTCAGCTTCATAGTGGCCAACCACACTTTATCTGGAGTGAACGTTTAAAGTGCTGGCAGGTGAAATGGAGGCCTTGCTGTTAACTACAGGTCTCCTGGTTTCAAGCTTTTAAAACTCAATCAGACCACTTTGCTCAGTAGCTGTGCCCAATACTCAAAAGCAATGTCTCTATCTCCTTACATGTGTGAGTATTGATTTGAAAGAACTGGATCAGTGAAAGTAATATGTCTAATAGTTTAACTAGTTTTGTGTCGCATAGCTTAACTGGTAAATATCATTTTCAAGTGTTATGAAGTTTTTGATCATGAGGGAAAGCAATCAAGGAAAGGAAGTCTATCAGAACTATTTGGATACAGCCAGTGCTTCGAGTATCCTGAGCAGTTAAATATGCAATCTGTAAGATGACATCTATAGTGTTCATGGAATTATATTATGTGGGGAAAAACAAATATTTCGTAACATCATTAGAACCTGTAGCCTAAATCAAGTAGTGGGTCCGTCATATTCCAATGTGCATTCCATGAGATTTGCACACACAAGTAGCACTGTATTTCTATGATACAATTTGTAGTGGTCAAGGAATGACATTCCATGAGAGCAACATTACTTTGCTTGACATTTTACATTATATGCCATTTTGTTAAACAATAGAATGAAGTAAAATATCCTTCATTTTGGGGGTTATCTAGAGGTGTCTTTCTGCTGCATTAGTTTTAATTACCAATGACCATCAGTCCATATGACAGATTGCTTTTTTAAGGCAAGTTGGGAGCAACATTCTAACACCTGCATGCCTACAAGGACCTGGAATGCATATCACTGACTGGTTTATTAGGTTCTATAGTAACTTGAGTTGTCCCCCTACTTTGAATATGCATTCAAACATATACCTTTGATACCTTTGATATGCATGTAACTTCAAAGTAATGTGTGGTTGCTGCGAAGGAGAAATGTGTGCTCATGACTAGCATGGATGTTTAACTTCTTGCACATTTGTAAATGGGAATGGTAGAGAGAGTTATATTATATCAAGCCTATCCTTTGGATTGAAAATGGTACATAAATTGTCAGGAATTCTACTCTTTTTAAAGTTGCATGCAATATGTTAAAGTTGCATGCAATATGTAACTTGAAAGCAAGTCTAAGAAGCGGTAGATCTGTTCTGTGTGCTATTTCTATGCTTCCCGTTACTTTCGGTTTTGTTCACCAGCTGAAAATACAATCTTTTTTAGATGGACAAATGATTTTCTACACTATATATTGCTTGAAACATTCTTGGGCGAACTATTAGAATTTTTGTAATCAGGAAATGGTGATGTGATTTATGCATATTGCACCTTCAGTGGAGGTGTCAAAATACCCATAAATCCTAGCGGTCAAACAGGGAAATGTTCCAATTGTGTTTCCTCCATTCATTTTTCCCATTGGGGATTTTATGAAACACTTAAAATAAGGGCTGTGTTTTGTGTAGGCTTACCCTGGCGTGACATTTTGGTAACCATGTAAATCTCTCTCGGACAAGGTGACTTTTATCAATATATATTCGTCTCTGTTTCCTCTCATATTTTTTGAAAATGCTAATTAGCATCAAAGGAGACATCATGCAAAACTACAAATCCCTTCAAGCTCCTGAATGTCATCTCTAGTTGACACCTTTGCTAACAGGTATTGTGTCAATTTAAAACAATTTAGTTAACATTAGATAGTTAATCCAGAGATTGTTACCTTTGTCTTGATTTGGAATTCTTGTCCAGATAATCATGGCATTTGTAGTTCTTTATGAAAGCCACATTAGCAGCTAATTAGCGTTTAATTTTGGGGGTAAATCCAGGCTAATAGATTGATAAAAGTCGCCTTATCCTAGAGAGATTTACACAGTTATCAAAACGTCACACCATGGTAAGTCTACACAAAACATTATTAGAAGTGTTTCTAAAATCCCCTATGGGAAAAATAAATGGTGGAAAAACAATTGAAACCATTTCCCTGTTTGACCGCTAGGTTTTATGGGTATTATGCGTACTGTGGTACTCTATTGAGAGTGGTATGTCATTCTGAAAATTAATCCAAATGTAATCAGAAGGTAGTGCTGTAAGGCTAACAAGCACATTTCCTTGTGGATCTTAGTTGTCAATTAATGTAGGAAAGGCTATATCAAATTGCAATGTTGAGATTGACTAGGGCTAAATATATCACTGCTTTTGTGAGATACTGCTACTATCATACTGTTTGAAGATTATGATGATTGTGGCTTTCTGTCATGGGAGTCCAAATATTCAATATAACAGATATCAGAATGTATGATAGACCACCTACTTATGCTACTGTAAGCCAGAGGACTGCAAAGCATGCCCAGTGTTCACTGCATGAGAATAATTGTTTAACTTGTGGAGTACTACATACACGTCACATACACTCCTAGGAAAATATTCAGCAGCACTGTTGGTTGAGTGCAAGAGCCAGGGATGTAGCCTAGTCCACACTGATAAATTAACATTGTCCATAAGTGCTGATCCAAAGTCGTTTTTGCTACGTAAGGGTTAAGGTTAGGATGGGGAAACCTGATCCTAGATCTGTACATGGGGCCAATCTCTACCTGTCACAGAGTGGCCATCGGCAGCACAAACATATCTCAGGTTTGGATTAATCGACTTCAGAATAAAACTGTCATTTTATAAGCTTGTGTGGCCAACTAAAATGCCCATAGTCTTTGTGGAATGCTTTTTGGTGTTTGACATGTTCCATATTGATATGCAAGGTTTTTAAAAAGTGGAATGTCTATTAATATCTACAAAGTAGGCTTTTAAGAGTGATCGAGCACAAAGCAAAACAGATGTGGATCTGCAGAGTGAATTTGTTGGATTGAATTGACATATCATATTCATATAACATAGATCCTGCATTCCTTTAACAATGAGAATATACAGTAATTTGTGTGTTATAAGAATGTTGAAATTTGGGTAAATGACTTGATAATTTAAAAGAAATGTTAATATGGTTTTCTCATTCTTTTTGGCACTAATACAGTAGCAAAGCATTTACACTCAATTAGTGTACAATGAGTATAAGATGTTGTATGTCAAGTTAAGATTCAAGCCAAGCGGCCGGTAGCCTAGTGGTTAAGAACGTTGGACCAGTAACCGAAAGATTGCTGGTTCAAATCCTCGAGCCGACTAGGTGAAAAATCTGTCTGTGTCCTTGAGCAAGACACTGAACCCTAATTGTTCCTGTAAGTTGCTCTGGATAAAAGTGTCTACTAAATCAGGGGCACTTTTTCACTCAGGCCCCCCTTCCAGCATTGGCAAAAAACCTGGCAAAATAACGTCAGCTGATATGGATCAGTTGATCTGGACATATATGACAGGTTGTAAATGGCTCTCAAAAGGTCTGCAATGACTAACATGACAAGAGGAACTGATGATGCACTACCCAATTTCGATTTTGCACCTTATGCAAAATGCTTGAAAAGTGTAATAGTAGGCTATTACACTTTTCAAGAGCAAATTGAAAGCCAGACTGAGTTCCGCCTGCCGACCCCTCGCCCCACAGTGCTACATGACTAAGAATGTAAAATGTAAGTCTTCCACAGAGGAATCTTTCAGGGCAGAAAGGGATGGCATAGCATGGATCACTGATTGTGCCGTACTGATACCAATGATTTAATATAATCGTGCTTCATTTAGTAGTTTTCATTTCTAGTTATATTTCATTTCTAGTTACATTTCTAGTTATATTGATTTATTTTTACATTAAGATTTCTGAGTGATATTCAGATCTTACAATGTTATGCATACTTGCAAAATGATTGAACTTCAATAAAAAAAATGTAGATC</t>
  </si>
  <si>
    <t>CCAGGACAGTGATGACTTTGAGCATTCGGAGGAGAGCGGGAGGGAGGAAGAAGAGGAGGAGGAGGGGGAGGACGGCCTCCACTCACCCTCCACCAGGAGTGATGCATCTGTCCCCAACAACAACTTGGACCAGTCCTCGGGATGCCAACACCAAAGCTCACCCATCAAGAAGAAGATGAAGAGAAAGTTGGACCATGGCCCAGAGGTCCGATCTTTCCCTTCAGGAAAAAAGCCCTGCAAAGGCTCCGAGTATCCAAGTGCTACAGGGCTGGTCCCCTACCCAGCCACCCCCACCACGTTTGGGCACATCAGGACAGCTAACGGTCAGGGGCAGCAGAGGCGGCGTATCACCTCCATCCCTTCTCCCACAGGCCTCCAGGAATGGCTCCGGACATTTCAGAGCTGGAGTGGCCCAGAGAAGCTGATGGCGCTGGATGAGTTGATCGACAGCTGTGAGCCCACGCATGTCAAACACATGATGCAGGTCATTGAGCCGCAGTTCCAACGCGACTTCATCTCCCTGCTGCCCAAAGAGTTGGCCCTGTACGTGCTGTCGTTCCTTGAGCCCAAGGACCTGCTGCAGGCCGCTCAGACCTGTCGTTACTGGAGGATCCTGGCTGAGGACAACCTCCTCTGGAGGGAGAAGTGCCGGGAAGAGGGCATTGATGAGCCTCTAGCCTTCAAGAAGAGGAAAGTCACCAAGCCGGGATTCACCCACAGCCCCTGGAAGTGTGCGTACATCAGGCAGCATAGCGTGTTTTCTGTTTGTCATTGTGAAGTATCTAGACTGAGGTATCTTCCCCCTCTGGTCTCTCTGCAGTGTCTGAGGACTCTGGTGGGCCACACGGGGGGCGTGTGGTCGTCCCAGATGAGGGACAACATCATCATCAGCGGCTCCACCGACCGGACGCTCAAGGTCTGGAACGCAGAGACGGGCGACTGTATCCACACCCTGTACGGGCATACCTCAACGGTGCGCTGTATGCACCTGCACGAGAAAACGGTGGTGAGTGGTTCTCGTGACGCCACGCTGCGTGTGTGGAACGTCGAGACGGGCCAGTGTTTACACGTCCTCATGGGCCACGTGGCGGCGGTGCGCTGCGTCCAGTACGACGGCCGCAGGGTGGTCAGCGGGGCCTACGACTTCATGGTCAAGGTCTGGGACCCCGAGACTGAGACCTGCCTCCACACGCTGCAGGGCCACACCAACAGAGTCTACTCACTACAGGTCCCCACAAGCACCAGAGCGCCGTGACGTGCCTGCAGTTCAACAAGAACTTTGTCATCACCAGCTCGGACGACGGCACGGTGAAGCTGTGGGACCTGAAGACGGGCGAGTTCATCCGCAACCTGGTGACGCTGGAGAGCGGCGGCAGCGGCGGGGTGGTGTGGCGCATCCGCGCCTCCAACACCAAGCTGGTGTGTGCCGTGGGAAGCCGCAACGGCACCGAGGAGACAAAACTACTGGTGCTAGACTTTGACGTGGACATGAAGGGAGGAGGGGTAAAGCGAGACGAGGATGAGATGGCTCAACATCGATGGTGAACATGCCCTAAACTCTTCACTCCCACACTCAGAAACAGCCCCACCCTACCCTCAACACTACCACCGCCCCCTCCTTACCTCTCCCCTCCCCCCGTCGGTGGCCGTTTCGGACAAAGCCACAGTCGCCAACCTCACTGGCCAGCACCCGTACTTGTTACCCCTCCCACCTTAAGGGGGTGGAGTCCGAATCATAAGGGGTGGGGTGGAAATGGGTGTGGCTTGGAACAGGGGTGTGGCCCGCCCGCACCTCTGCAGTAGGCTGGGAGGAAGAGGAAGAAGAGAGGGAGGAACGGACTCGTCCAATAAAGGAGGAAGAGGAAGAAGAGAGGGAGGAACGGACTCGTCCAATAAAGGAGGAAGAGAAGAAAGACAGGAACTCTTGAAGAAATAACTCTGCGGCCATAGGGGCAGCTTCTTTGCAAAAAAAACAGAGACTTGTTCACTCAAGCCTGACGCAAGCGTTCAGATGTATAAAGATATATAATTTTTTATCCCCCACATAAAGCGCCAACCGACTATTTAATAGAAAAACAACACTGTATGCAGTACACAAGGCAAAGACACAGGGAAACATCAAATTCTCATTTGAGGAAATTAAGTGAATTGGAAATAAGTTTTTATGAGAACACAGACACACGATATTAGCTAAGTAAGGAGGTTCTTGTCGTCGGGGAGAGAATGAGAGAAACGACATGCCAAGAATCTGATTGGTCCCCAAACCAGGTATGAGCCTATAACATCAGGCCCTATATCCTGTTCTCTGTTTGTTCCATTCTTTTTGTTCTTCAGTCTTTTAGTTCCAGGGTTTGATTTCTTCAAAAAACACATAGGAGCACACATACAACTGTGAATTTGCGTTCCTTTTGTAGCTATGTTCTTTCAATCAGTTCAAAGACAAGGATTTTTGTTGTTTGTTTTTTGGTTGCCTATTGTTGCCAACAGCAACAAGTCCCAGTATTAACCTGTTCCACTCACTTCTTTGCTTTTATCTCACCACGTTTTATTTTCTGTTTGGGTTGTTCTTTACATTTTTCTTTTCTTCTTCATAGCTAGAGATGTTAAGTCTCCAGATTTAGACATTATGCTGTCCTTTGTTTTTCAGCGAGTCTGGCTGGGTTGGTTCCTCAATGCTGGTTCTTATGTGGGGGGGGGGGTTGGGGTTCTCTTCTCTGAGCTCTTGGTGTGGAATAGCGTCCTCCCTCCCTCTCAGTACTGTTTTCCCAGTGGGTAAACTGTATTTATGCTGCTAGATAAAACTGAAATAAAGATGGAACTTTTACTCGCTGTGACGTTTTAGTCCCAGACTAAATTCCAAAATGGACTCTTCTAATGTTTTAAACAGACGACACACAAAAGAGAGAGAGAGAGAGAGAGAGAGAAACATCACAATAACAACCGTGGTTTTGTTGTTTTGTTTCTGCCACTGAAACTTGAGCCAAACATGCCTCAGCCAGGCTGAGAGGAGAGAGTGTTGGACAAAGACAGGTTTGCCTGCGTAGAGGAAACGATAGGGTGTAATGTACGTGTGTTGTGTGTGTGTGCGCGTGTGTATGTTTTTGGGCAAATTGTTAACACATTCCTTGGGACAAAGCGCTTTCAGCCTGTTCTGTGGGGAACTGTCTAGATGCTGTGTGGACTGGCAAAGAGAAAAAAGAAAATAGCAATTTTTTTTTTTTTTTTTTTTTTGAGTGAATGAAAGAATTGTCCATCCATTTGTAATTTGTTTCCATTCAAATGTTTGAAGCAACATTGATGAATGGGCGCAAACTGACAAGTACAGTAGAAGGCAGGACACTCTTAGTGTTATGAATATGACATATTACACGTTACAGTCAAACTGTTAAGCGCTAGCTAGCTCGCTCAGCAGTTAGCAGTCTAATGGTTTGTGAATGGAAAAAGTACCTACAGGCAACCTGGCTTCAAGTGAACAGAACATTGTAGCCAAAATGATTAGTTAAACTCAATCTCCCAAGAAAGGAGTCACACACACAACTCAAGCAGAACTGTGAAAGTGGTTTAACACTGTATATTAAAAAAAAAACTATCTTGTTCTTTCTCCTCTCTCGTTTTATTTTGAATCTGTTTTAATTTATGATCTGGTTTGAGAAATCAGATGCCGCAGGTGTTTTTATTTTTTCAGTTCATTCATGTGACTGCCTGGCAAAAAGAAAACCGACGGAGAAAAAAAAAACCTGAAAGGGATTGTGTATTTGTTTGATTCAACTTAGAAATTTTATTTTCTTATAACTTAAGTGCAATAAAATGTGCGTTTTTTTTTTTTTTTTTTTTTCATTTCAAGCATTTCAGTTGTCTGTTTTTCACTGTGTTATGTGTTCAATAAAGCCTCTTCGGTTTATTACATTACTGAGGG</t>
  </si>
  <si>
    <t>ATCCGCATGTTTATGAGCTGTGTGTGGAGGTTGATCTAAAGGGAAAACATTCAGTGGGAGTGATAGGCTAGCTATTTCATTTCTTATTGACCGATTACAGTTCACATTCGTACGACTTGAAATAGCTAGCTATAGCCATGCCTGGAATAGATAAATTACCGATCGAGGAGACATTCGAGGACAGTCCGCAGACGCGCTCCCTGCTCGGTGTGTTCGAGGAGGATGCGGCTGCAATATCCAACTACTCCCAGAAGCTCTTCCAGGCCATGAACAGAATCTACGATGCACAAGTGAGCAATGAGCTCTGGGATCAGTTCATGCCAAATGAGTTGAGTGCTGCCACCCATCTCACCTCCAAACTTCTGAAGGAGTATGAGAAACAGCGCTTCCCTCTTTGCAGCGACGACGAGGTCATGAGCTCCACCCTGCAGCATTTTGCCAAAGTCATAGACGAGCTGAGTTCCTGTCATGCAGTCCTCTCCACTCAGCTGGCTGACGCCATGATGTTCCCTATCACCCAGTTTAAGGAGAGGGACTTAAAAGAGATACTGACTCTGAAGGAAGTATTCCAGATAGCCAGCGATGATCATGACATGGCCATCAACCGATACAGCCGTCTCTCTAAAAGGAGGGACAACGAGAAGGTGAAGGGCGAAGTGATGGAGGATGTGTATACCTCCAGGAAGAAGCATCACCAGACCATGATGCACTACTTCCTAGCCCTCAACACTCTGCAGTACAAGAAGAAGATCGCCATTCTGGAGCCGCTGCTGGGGTATATGCAGGCACAGATCAGCTTTTTCAAGCTGGGATCAGAGAACCTCACCCAGCAGTGGGAAGACTTCCTCACCAACATAGGAACCAGCGTTCAGAATGTCCGCAGGGAGATGGATGGTGAGGTAGATGTAATGCAACAGACCATCCAGGACTTGGAGCAGGCCAGTGACCTCCTCTACATGCCAGACCCCGACCCCAGCCAGGTTCCTGTCAACCGCAACCTCACACGCAAGGCCGGCTACCTCAACAGACGCAATAAAACAGGCCTAGTGTCTTCCTCCTGGGACCGGCAGTACTTCTTCACCCAGGGAGGGAACCTGATGGGCCAGGCACGAGGGCATGTAGCTGGGGGTCTGGTCATGGACATTGATAATTGCTCTGTCATGGCCGTGGACTGTGAGGACCGACGCTTCTGCTTCCAGATCACATCCTTTGACGGCAAGAAGGTGGCCATATTGCAGGCAGATAGCAGGAAGGACTGTGAAGAGTGGATTGCAACTATAAACAACATCTCAAAGAGGATATATCTGAGTGAGAACCCAGAGGAAATTGCAGCCAGAGTGAACCAATCAGCTCTTGAGGCTGTGACACCGTCTCCCTCCTTCCAGCAGAGGCATGAGAGTATGCGGCCGAGCACACAAGGGCGATCCCGGGCAGCGCGAACCAGCAGTGTGAGCTCAGCGGGCTCTGAGACAGCCTCCCCGGCCCTCTCTGTCCTCTCATTGGACTCCCTGGTGGCTCCTGACACGCCCATCCAGTTTGACATCATCTCTCCAGTCAGCGAGGAGTACGCAGGCCAGGCCAAGGCTGCGGGACAGGGCAGGACCAACCCGTTTGGTGAATCAGGAGACACTCCACCTGAGGCGAGTGAAGACTCCATCCTGCACCAGCTGTTCATTGTGCGTTTCCTTGGTTCTATGGAGGTGAAGAATGCAGACAGCTCTGACGTCATCTATGAGACCATGAGACAGATCCTAGCAGCCAGGGCCATACATAACATCTTCAGGATGACTGAGTCTCACCTGCTGGTCACCTGCGAGTGCCTCAAGCTCATCGATCCTCAGACACAAGTCACACGGCTGAGGTTCCCTCTTTCCAGTGTGGTGGTGTGTTCGTCCCACCAGGAGAACAAGCGTCTGTTTGGATTCGTCCTGCAGACTGCAGAAGGCAGGGTGGACGGACGAGCTGTCACCGTCTGCTATATCTTTGAGTCCAACAATGATGGGGAGAAGATATGTGACAGTGTTGGGCTGGCCAAACAGATCGCTTTCCACTCAGAGATGGATCGCAAAGCTACAGAGAAGAAGGAGGAGCAGGACAAGGCCAAGGAGAAACAGCAGGAGGAGCTGAGTAAACAGAAACAGATTGAAAAGGACCTGGAGGAACAGAGCCGTTTAATCGCAGCCTCCAGTCGCCCCACCCCCCCTGCTCCTAGTGCTGATGGGCAGTTCCTGGTGCTGAGCAAAAGCCAATCAGAGGACAGTGATGCAGGAGTGGAGGGGCGGGAGAAGGGAGAGTCGGAGGCCTAACAGAATGGAAGGGAAAGACCTTTCACCAGATACTACTTTGGACCATCAAACTACCGGAAATCGGTCATCTTCAAAGGAAGGAGACGACGTGAGCAGACTTTGAGCAATTGTTGGTGTGATTTTTGGCCCATAGGGCGGGCACAATTGGCCCAGGATCGTTAGGGTTTGGCCGTGATAGGCCGTTACTGTAAATAAGAATTTGTTCTTAACTGACTTGCCTAGTTAAATAAATAAAAAAAGTCACCTATGTTGAGCCAATGTTCTTTTCTGAACAGACAACTGAACAAGCTTGGCGATGTCTTACTACAAAGTACTATCCGGTGAAAATGCACAGTTAGAGCGGGAGTTGGTTCCTTGGCTCCTCAACCCTGGGCCTCGGCTTAGCCTCTATGGGCTTTTCTCTGGCTCCTATCTTGTTTTACAGAGGAGTTGGATTACAAATAGACTTTATAACGTTAAACAAAGATGGATTAAGACCCCACTAAACTAACAAAAGAAGAGGAGAAATGTGTGAATGACTGAACACACAAAGAATCCTTCTGGATCTTTCTCATCCTCCATATGTAAATCATGTATTATATACTGGTACTTGTATTCAGAGGAAATGTAGAAGGAGATGATTAATGCTTTTAAGCTTTTTTTTCTTTTTTTTTTTAATAATCAGGGTGGTTCTGACTCTGAATACCATGGCGTAGTAGAAAACATATAGAGTGTATTAATTTGTTGGGGAAGGGAAGACATTGCACATAATGACATTTATAAAATACTTACCATATACATGTTGTATTCCATTCAGCTAACACGCTTGCATGTACTTTGGATCCCATCATTCAAGATACCTAATTGTCATGCTTTTTTTCTTCTTCTATAATGAATCATTACCCTTTCAATTCACCGTTTTGAGTGTGTTTGGTTTCAAGATGAGTATTTAGATCTCTAATCATTTTAACCCCAAACAACAATAATGGTTTCTCATTCAATGGATCAGACTACTTGCCATAGCCCAACAGACCTTGTGCCTGAGTTGTAATGTATTTATCTCATTGGTTGGAACAAAGAACAATACTATAATACAAAGTGCTAAATCAGGGCATTGACTTTTAAAAGGAAAAACGGGATCTGTGAACTGTTTGTTTTTTTCCGTTATGTGTGTTAATCCATTTTATGTTTTGAAATTGTTTGTGTGTTTCTCAGATTTCTGTATGAAGAAATGCACTACATGTATGCTGTTGAACATTTTGTCTGAAATGTTCCTCAACCTTAACCCATTGCTATGTAAGTGTGTGCTGAGCTGTGACTAAGTTTATCACTTATCAACTCATAGTGAACACATGATGCAGGGAAAACTATCATATCAACAAAGTGGAATTGATTTGACATATTACTGATAATGAAAGTTGAGTCTACTTTATCATTTTGGGGAAAGGTGTTTAAAGGAGTAGTTAGGAACTGTTGTTACTGCGATGTTAATATGGGGGACTGCACTTTAGTTATTGATGCAGGGGGAAATAGGATCATGTTTACTCTATATACTTCAGTGATTACTGTTGCCGTCTCAAATAGCTTTTCAACAATAAAGGTACACTAAGTCAA</t>
  </si>
  <si>
    <t>TTCCGGTTGCATATCGTTCAACTTCCGAGTCAAATGCGTTAGTTCTAAATCAAAATACGGAGAGTTAGCAAGCGACTTTGTGGTGTTTTAATGAAATTGATTATTTTGGATTTTAAAACCAGAAGCGTATAGTAACAGATGGCAGGTTTACCCCCCGGAGACCCGCAGTTGGTCTCTATGATCGTAAATCATTTGAAAACGCAAGGTCTTTTCGATCAGTTTCGAAGGGACTGCTTGGCAGACGTGGATACAAAGCCTGCATACCTGAATTTAAGACAACGTGTGGACAACTTTGTGTCCAATCACCTCTCTAACCACACATGGAGTCCTCACTTGAACAAGAATCAGTTGAGAAACAACATCCGACAGTTGGTGCTTCAGTCTGGGATGCTAGAGCAGGGAGTTGACAGGATAGTTGCTCAGGTGGTGGATCCCAAAATCCATCACACCTTCAGGCCCCAGGTGGAGAGGGTGGTCCGTGAATTCATGTCCCCCGGCAGCTATGTGGATGAACCCCCAGTCCCGCCTGCTCCTGTAGAGGAGAACCAAGACTTTGACCTGCCAGTGCAAGCTCCTTCATCTGCCCCTGCTACTTCAATGGCCAGAGATGCCATGTCCATCCTGGATACCATCACCACCCTGAACCAGGAGGCCAGCTCCCGGGCCAGCTCCAGTGGAGAGAAGGGCCTAAAGGGGGGCTCTGAGAGGGACCAAAACCCAGAGGAGTCGATGCAGGAGTCTGAAGGAGGAGAGCAGGACATGAGTCTGGTGGAGGAGGGAGAAGAGGACCAGGACAGGAAGACGCCGGAGAAAGAAGAGGAAGCAAAGCTTGTGTCAGAGGCCCAGGCTATGGAGGTCAAAACAGAGGACGTACAGGAGCAGATGGACTCTGAGAGAGAGGGGATGAAGGGTGAGGGGGAAGAGGTTGGGACTCAAGAGGAGGCAGAAGAGAGAAAGGAGGGGAAGACCATAGGAAAGCTCAAAGATGAGGTACTGAACAAGGATGTTGATCCACTTCAGTTCCCCAATGAGAAACACCATATCAATCAGAAGGCCAGAGAGAGGTTAAAAGAAGAATATTCTCTAGAAGACTCTGACCTTGATGGCCTCAGTGACATTACTGTGAGCTCTGTCCACACCAGCGACCTGTCGTCCTTTGAGGAGGACAGCGATGATGAGCAGCCACCGTCAGATTCTACAGAGGATGGCGAGGTCTCATCTGAAGATGAAAAGTCAGAGAAAAAGAAGACCAATAGAGAGGAAGACAATGAGGAGAGCCCAGAGCGCAAGCCTCGTCGACAGGCCTACGTCCACAAGCCCTTCCTCTACTCCCGTTACTATAGCGACTCTGATGATGAGGTCACTGTGGAGCAGCGTCGGCGGTCAGTGGCCAAGGACAAGGAAGAGAGGCTTTTCAAGAGACAGCAGAACAGGGAACGCATGGAGGAGAAGCGTAGACAGAAGTCAGCTCAACTAGAAGACCAGGAGAGCAGGCAGCAGACCTCTTCCCCCAGCCTGGAAGCTCAGGATCCCAGGGCTAAAGAGGCTCTCAAGGAAAAGAAGGTTCTTGAGAAGAAGATGGCCCTCAGTAGGAAGAGGAAATGGGACTCACGGAAAGAGGGAGATGTTACAGGCAAGAGAAAGGGAGATGCAGCAGGAGAGTTCAACAAAAAGGAAGAAGCAAAGGGTATTTCCTCAAAGAGCTTTCAGCACAAGTCAATCAGAAAAGTCTCTGAGTCTGCAGCATCAGAAGAGAGGCACAGGAGGAAGAGTGTCAGCACTTCTGAGGAATCTGGAGAACCTAGAAAGCTGACAGACAAAAGCCGGACACATTCCTTTATCCTGGACTTGGAGCAGGGATCTGAGTCACCACTCAAACAGCGACCTGCTGGAAAGTTTGACCGGCTTTCCCGCAAAGAGTTAAACCCTAAAGAGCGCAAAGAGAAAGAGTGTAGCCTGTCGGACGAGCGCACCAAGCTTAAGCAAAAGTTGGAGAAGAGAGTAGTAGGTGAATCCCACACAGATGAACCTGAGCAGAATGAAGGGGCCCACATTGAAGTATCCTCTGATGACAAAGGGGAGAGAAAGTCCAAGGTGAAAGGTGACAGGAAAGTGTCAGTGAATGCCAGGGAAGGTAGGGCATCTGTGTCAGAAGGAGGTGTCTCTGACGAGGGGTCTAGCAAGGAAGCCACAACCAAGAAAGGGAAGGTTCCATCAGTTGAAGCTGCCAAAGTTGAGAAGGAAAAGAACAGGGAAAATGAGAAGGAAAGGGAGAAAACCAAAGCAGAGAAGATTCCATTAAAAACTGACCCTAGGCAGTTACTCCGTCCGGATTCCACCGGCTCTTCTGAGGAAAGGTCTGATATGGAGCCTGGATCAGAAAGCATCAAGAAAAAGGATAAACACCCCAAAGAAGTCCTCAAGAGGTCAAAGAGCCACACAGAGGACAAACATGTAGAAAAACCCAAGTCTAAGCCAGACATTGAGAAGGAGAAACCCAGAACAGAACATGTTACGCAGGAAAACCAGAAACCAAGTAAGTCCAGCTCTGAAACTGACAAAGACTCCAGAAAGTCCAGGGAGGCAGAGCCTGGAATGAAGGTAAAGGTCATGGAAAAGTCCAGATCCAAGTCAAGGGAGGATAAGAAAGCTCAAGGTTTGGAGGTCAAAAACAAAGGTAGCACCTCAGGCAGTAGACCTGATGCATCGAAGGAAAGAAAAAGAGAGGGAAGCATGAAGGAGCAAAGGAAGGACACTCAGGAAAACCCATCAGAGAAAATGGAAGGCAGGAGTGGGAAGAAAATGGTTGATAAAAAGGCCCAAAACCCAGAGAAGAAAGAGACCCAGGATGAGAGAAAAGGACGTAAAGCAGATGAAAAGTCGGATAAATCCTCAATCTCCTCACCTGCTCCAGATATTACGGAACCTCCTCTGAAGAAAGACCCTCAATCCAAAGACGCAAGCACAGACTGGGATCCCACCGACGCCACCATTACCACCTCTGCCTCTGTTACCTATGATGCTTTGAGTGACGTCACCCCTGAACTGGAGGATGATGACGGTGAAATGCCACTCGGTGAGGTAGAACCACGTCCTTTGACAACTGGGGCAGATGCTCTTCTGACTTTGATGGACATCTGTACCTCAGCAGATGCAAGACTAGGCCAAGGAAGTGACATCACTGGGGCCATGCAGCGAGAGGCCTGCCCAGAGCTCTCCTTCCAAGAAGCAGACATAAAGATGAAAGAGGCAGCTCTGACCCTGCTTTCCATGGACCCTGAGAGTATACTATCTCCTACCTTAGTCACTCCAGCTACACAGGAAGTCACAGAGGCAACCATACTTGCTCTGCAGCGGAAGGAAACTACTAAACCTGTTGCAAAAGATCAGGAAGATTCTGAGCATGTTCTGGAAATGGCCGAAAGTGATCTAACAGCTACTGCCCCATCAGAGAAAATGGATGAACAGTCAAGGAGCCAAGTCAATGTTCTGGCCACCGATGTTCTCGACACAAGGGTGAAAGATACGGTGGTGTCAACATGGACATTAGTTGAAGGGATGTCACAGGAAAGTAAAGCTACTGTTGACAGAGATGAGGAAAAACCAGGCCATGCTGATGTTCCTGAGCAAGAGCCCGTATTGGGACCATCAGTCGACAAACAATATGAGACTCAGACTGAGAAGACAAAACTGCTGGCCATGGAACATGAGTGTCAGGTTAAGATGGACATTGATAACATTAATAAAGACCAGACTGAAGCACAAGAGGAAAAGGAAGTCCCTGAGTCTAGGAAGTGTGACACACCTGAAAAGCCAAGGGAGACTCGACGTGGTCGGCCATCAAAGCTGGTCAAACAAGCCAGCAATGCATCCAAGTCAGACGGACAAGAGGACGAGAAAGGATCCGACCTGTCTGAAATGGAGGACAAAATGGAGGGAAGAGTAACCCGCAAAGGAAGGCTATCCGGTCAGAAAGCTACCACGGCCAAAGACTCCGGTATGGAGAAAAATGAAAATGACAGTCGAGAGCAGCAGTCCAAGCTGTCTGTGGAAGTGAGTAAAGACAATGCGGGTGAAAAGGCCACAGAATCCAGAACGCCACGCAGAGGACGCTCGTCTAAAACCTTGGCGGATGAGGAGGAACTTAAAGAGCCTGAGAAAGTGGAGGAGACTCCGCCTCGCAGAGGCAGACGGTCAGGTGCCCAGGCCAAAGACTCCACCACAGGAAACCAGGAGAAAGAGGAGGAAGAGAAAACAGGAGAGACATCATTGGAAAAGCCAAAGGAGAAACAGGAGATTCATCCCCCTCTTCAAAAAGATGAGGAGGAGGAGAAGAGTGAGCAGAAGAGAGGCAGTAGACGGGGAAGACCAGCTAAACCTTCAATCTCCAAGCCAAAGACAAATGAAGATGCAGAAAGCTCTCATTCCAAGGAGACCATTGATACTCATGCAGAAAGCTCTCATTCCAAGGAGACCACTGATACTCGCAAACCTGCAGTGAAGAGGAAGAGGTCTGAGGAATCTGGGGAGGGGACCCAGCCTGAGGAGGAGGAGGAGACCCAGCCTGAGGAGGAGGAGGAGGAGACCCAGCCTGAGGAGGAGGAGACCCAGCCTGAGGAGGAGGAGACCCAGCCTGAGGAGGAGGAGACCCAGCCTGAGGAGGAGGAGACCCAGCCTGGGGAGGAGGAGACCCAGCCTGGGGAGGAGGAGACCCAGCCTGGGGAGGAGGAGACCCAGCCTGGGGAGGAGGAGACCCAGCCTGGGGAGGAGGAGACCCAGCCTGGGGAGGAGGAGACCCAGGAAAGTGACCTGAAGGAACAAGAGGAGAAACAACATGGAGAGGATAGCATGAGCCAGTCTGACGACCCTGAGAAGGGGACAGAAGAGGGCTCCAGTGATAACAAAACAGATGAGGGTGAGGAGGAGAAAGACATGCCTCAGAAGAAACCTGCTCGTAGGGGAAGGCCCTCGAAGGGAGCAACATTGACGTCAGAGGAACCAGAAAAGACCGTATCTGAGAAGACCGACAAAAAGCCAGACAAGAAAGAGAGCGAACAAAAAGAGGATGAAGAGGAGGAAGAGACGCCCAAATCCAGAACTGCGACTCGAGCTGCTGTTCGCCTTGAAGCTGAGAGGAACAAACCAAGGAAACCTTCCACCCGAGCTCGAGGTGAAGAGGAGAACACAGCAAACACACGTGGGACGAGAGGACAGGCCTCGGCGTCAGCTAAGGCAGGGGGGCGTAAACGTGAAGCCAGCCCCCCAGCAGTGCGCACCAGAGGTGGACAAAAATCTGAGGAGCCCCCTTCCAAAAGGACCAAGCGATGAACAAATACCTGCTATCCCCAAGCCCAGGTATTAGAATATTCACAGCGCTGTTGACATATTTTTTTGAGTTTTAAATGCTTCTTTGTTTTTAGCTACACTTCACATAATACATAAGGGTATTAATTGTAACAGATCTGAACCCCTCCCCTCTATTCAAGCGTGTGGATGTGTTGGATAGGAACATTTGGGGATGGCATGACAGTATGGTCTAGCAGTGGTGGTTCTCCAAACAGTCACCTGACCTGGATTTAGCTCATGGTGCTTTCCAGTTCTATACAGTATTATAGACCCTTCACCATAGGCTCATATGTTTTAGATTGCACTGGTCATTTAAAGATGTTAGCTAATAATATCTCATGAAACGGAGCATTAGAGACCAATCAAAGGTCTTATGTGAAGAGCCTCATTAACTTTAATCCTAGGAAAAAAGACTGGAAATTCTTTGTCACTGACAAATCGACTTCTGTCTGTGTTGGTCACTCCAAGGATTTGCCGTCGGGCAGGCATATGTCCTTTGGTTCCTGCATCACGTTCAAGGGTTTTATATTTCTTCAACCTATAGATCCATTTAGATATCATTCATATAGAGTTGTATAGAAGCTATTAACCTGGGTATAGTCTCACAAGTACTTTTACAATTTGTGTTATGTTTTTGCTCATTGTTTCCGTACCCAGAAGCCTCTTCCTGTTACTGGACTTGAACATGGAAGTATCCATTCTATGAATGTAAAGGAGGTGTTTGTCTTCTCCCTGTGTTTTTTTTTCTTCTTCTATGTTATTTTGTTTTTTACTACACAGATTTGTCTGTGCTCCTAACTACTTTGTCCATTAAGTGATTTCTATTTTTGGTTATTTTTGTAACGTGTGCTCACAGAGCTTATGCCCTGTTGTCAGTATTGGAAGAGATTAAATTCCTTTCAAATGGTGAACAA</t>
  </si>
  <si>
    <t>GAGGCAGAGGTTTAGCTACTTCTGTCTGAGAATCGATTGCTATCGTCTGCATACTGGAATGGCATCTCCAGCACACAATACTGCAGACAGGGCTAGCATCTCTCTTAGCATCTCTAACTAAATTCAAATTGGAATTAACATTTCTACTTTAGCATCTTAAGCTAACTGAATATGATTTTCAAAATTAGCCGTTAGCATTTCCAATATAAATCAATAGAGGACTTAGCATTTAGTCAATGACATCATCGGTCTCTCTATGCTACCGTGCTAGCTTACACATTTTGTAGGGAGACGGCACAGACACTCCTCTCTCCCTCTCTCTCTTTCTCTCTTTCTCTCTCTCTCCCCCTCTCTGACTCGCTCCCTCTGCTTCACACACGCTTCATCCCTCTCTCATCCCCACCCACACCCAAGGATTCTCCCTCTCCTCTCTCTCTCTCTCTCTCTCTCTCTCTCTCTCTGTCGATTTCTGTCTTTTTAGGAGAAGAAGGGATGCTTGTTTCATTCCTCTGTTTGAAAGGACTCTTTTTGATGCTGTAGACTTGAAAGCGTTTGTGTGCTGGTTACTTTGCCCTACCTGTGGAGGATCCCGGTAGTCAGCCAGCCTCTGGAGCGTGTGTAGCCCCAGCCGCAGCCACCATGCTGGGCTTGGATGTGTGTGAGTTTGGGGGTCAGGTTCTGGAGCTTCTCTGGCTAACCATGTGTTACCAAGGTTTGATGGCGGATAAGGAGGAGAAGCCTGTGGGAGAGGAGGAGGACGAGACAGACCTGAACTACACTCCTCCAGCCCAGAAGAGCCTGCAGGAGATACAGGAACTAGACAAGGATGATGAGAGTCTCAGGAAATACAAACAGACTCTACTAGGAGCTGGACCAGTGGTGGCAGACCCGACCATTCCCAATGTCCAGGTCACCAGACTGACCCTGATGTGCGACCAAGCACCTGGTCCTATCACCATGGACCTCTCAGGTGACCTGGAGGCTCTGAAGAAGAAGAGTTTCACCATGAAGGAAGGAGTGGACTACAGAGTGAAGATACACTTCAAGGTTAACAGGGATATTGTGTCTGGGCTGAAGTACGTCCATCTGACCTACAGGAAAGGAATCAGAGTGGACAAGGCGGTGTACATGGTGGGCAGCTACGGGCCACGGGTGGAGGAGCATGAGTTCATAACCCCGGTGGAGGAGGCGCCCAAAGGCATGATTGTCAGAGGCAGCTACCACATCAAGTCCCACTTCACCGACGACGACAAGACCGACCACCTCTCCTGGGAGTGGAACCTGGGGATCAAGAAGGACTGGGACGAATAGAGAGGAGCCTCATTTCTCTCTCCCTCCTTCCCTCTCCCTGTCTCCACCTCTCCTTTTCTCCTTCCTTCCTTCCTTACCCCTTCTCTCCCCTGTCTCCCCCACTTTCATCCCTCCTTCCCTCCCTCCATCAAGAAGGACTGGGATGAATAGAGACCTCATCCCTCTCTCCATGCTTCCCTCTCCCCGTGTCTCCACTCTCCCTCCTTCTCTCCCTCTTCATTAAGGACTGTCTCTCCCTCTTTCTTCCTCCCAACTCCCCTGTCCCTCCATCCTTCCCCTCTCCCTCCTCTCCCCCCCTCCTTCCAAGGCCCACCTGTATAATAGTAAAAGACAGAGACCGGTATGAAAGGTGTAAACAGGAAGTTAGGTTAGGCCCATCTAGAACGAAACAGAGAGGATGTTGTCATAAACCAAACCAGTATACATCATAGTAGACAACCGAACATCGTGGGCTACATCCCAAAATGGCCCCCTATTCCCTATATAGTGCACTACCCACAGGGCTCTGGTGAAAAGTAGTGCACTATGTAGGGAATAGGGGGCCATTTGGGAGGCAGTGGTATGATCTGTAGGTGGAGATCCACTTGTCTATCTGTGATGTAATCTGGTGTTCTCTACTACAGTGTGTTAACTGAAGGGGATCAAATGAAGTTAAAAACGTGGGACTCACTCATACAGTGAAGTTGGAGTATGGAGATGTATTTACACCCCGTAGTGTGAGAGGTACATTCTAGAAGGTTATTCTAAAGTGTTCTATTCTGGAAATTGCCAGTTCAACAAGGTTTCAAGGAGCAACCCTTTGTAATGTTAGTTATCAGTTAGAATGTTTGACAACAGCGTGTCTCATACTCCTCAAGAAGTTACCATCTTCTAAGTTCTACATCTAGAATGACATCTTCTAAGTTCTAGAATGACCATCTTCTAAGTTCTAGTTCTAGAATGACCATCTTCTAAGTTCTAGTTCTAGAATGACATCTTCTAAGTTCGAGAATGACATCTTCTAAGTTCTTGTTCTAGAATGACATCTTCTAAGTTCTAGAATGACATCTTCTAAGTTCTTGTTCTAGAATGACCATCATCTAAGTTCTAGTTCTAGAATGACATCTTCTAAGTTCTAGAATGACCATCTTCTAAGTTCTAGTTCTAGAATGACATCTTCTAAGTTCTAGTTCTAGAATGACCATCTTCTAAGTTCTAGAATGACCATCTTCTAAGTTCTAGTTCTAGAATGACATCTTCTAAGTTCTAGTTCTAGAATGACATCTTCTAAGTTCTAGTTCTAGAATGACCATCTTCTAAGTTCTAGTTCTAGAATGACCATCTTCTAAGTTCTAGTTCTAGAATGACCATATTCTAAGTTCTAGTTCTAGAATGACCATCATCTAAGTTCTAGTTCTAGAATGACATCTTCTAAGTTCTAGAATGACCATCTTCTAAGTTCTAGTTCTAGAATGACATCTTCTAAGTTCTAGTTCTAGAATGACCATCTTCTAAGTTCTAGAATGACCATCTTCTAAGTTCTAGTTCTAGAATGACATCTTCTAAGTTCTAGTTCTAGAATGACATCTTCTAAGTTCTAGTTCTAGAATGACCATCTTCTAAGTTCTAGTTCTAGAATGACCATCTTCTAAGTTCTAGTTCTAGAATGACCATCTTCTAAGTTCTTGTTCTAGAATGACCATATTCTAAGGTCTAGTTCTAGAATGACCATCTTCTAAGTTCTAGTTCCAGAATGACCAGCTTCTAAGTTCTAGAATTACCATCTTCTAAGTTCTAGTTCTAGAATGACCATCTTCTAAGTTCTAGTTCCAGAATGACCATCTTCTAAGTTCTAGTTCCAGAATGACCAGCTTCTAAGTTCTAGAATTACCATCTTCTAAGTTCTAGTTCTAGAATGACCAGCTTCTAAGTTCTAGAATTACCATCTTCTAAGTTCTAGTTCCAGAATGACCATCTTCTAAGTTCTAGAATTACCATATTCTAAGTTCTAGTTCTAGAATGACCATCTTCTAAGTTCTAGTTCTAGAACGACCATCTTCTAAGTTCTAGTTCTAGAATGACCATCTTCTAAGTTCTAGTTCTAGAATGACCATCTTCTAAGTTCTAGTTCTAGAATGACCATCTTCTAAGTTCTAGTTCTAGAACGACCATCTTCTAAGTTCTAGTTCTAGAAATGTATCCATCTCAGTTTGCTCTTTACATCTGAATTTCTGTTACCGTGTCTTTCAGTTGCCTTGTGTCTCTGTTATACTTGACACACCTGAGCTGTTATTGGATTAATGTAAAACAACATGGTTTCACACTGTCTGGAGGTGTTTAACAGGGAAGATGGGTTACCATGGTAACATATCAACAGACAACTGTTGTTTTCTCAGGTTTGTCCTTATATTTGCTCTATTTTTCAATGCTGCTTGAATGTCATTTTCCCAATGTCTGCCTTTCTTTTGCATATTGAGAGAGTTGCTCTTTAAAAGATAAGCCATTCACCATGTATCAACCATCTTCCATTAAACATCATGTAAACATCATGAGGAAGCCTGTTGTCTGGCTATGATGAAGAAAATGTGATTGGGATGTGTACAATATGTTCTGTAGTAGTTGCTACAGAATAAAGCCCAATGGAAGTAGCCTACACAGTGTTTTTAAATCTCTGGCAGGTAGTGACCCTAAGACATATCTCTACAGTAGAGTAGAGGGTCAGCTGGGTTTGAGGTTTAGTATCTTAATGGGCGCCATGTTAGCACCCGAACTATCATGACATGATTATTCCAGTCAGAATGTAAATTACAACGTTATGATGGTGATTGGCTAGCCTGGGTATCAGTATGTTTGTACCATCATGTCACTCCTTGCCACTTCTTGGCGTCCAAACATGACAATGAATGGAATAATGGCACACACTGATCTGGGAGCAGCAGGTTAGACACTGATCTGGGAGCAGCAGGTTAGCATTTGGTGCCAACATGGAGGTTAGACACTGATCTGGGAGCAGCAGGTTAGACACTGATCTGGGAGCAGCAGGTTAGCAGGTTAGACACTGATCTGGGAGCAGCAGGTTAGACACTGATCTGGGAGCAGCAGGTTAGACACTGATCTGGGAGCAGCAGGTTAGCATTTGGTGCCAACATGGAGGTTAGACACTGATCTGGGAGCAGCAGGTTAGACACTGATCTGGGAGCAGCAGGTTAGCATTTGGCGCCAACATGGAGGTTAGACACTGATCTGGGAGCAGCAGGTTAGCGTTTGGTGCCAGCATGGAGGTTAGACACTGATCTGGGAGCAGCAGGTTAGACACTGATCTGGGAGCAGCAGGTTAGCATTTGGTGCCAACATGGAGGTTAGACACTGATCTGGGAGCAGCAGGTTAGACACTGATCTGGGAGCAACAGGTCAGCGTTTGGTGCCAGCATGGAGGTTAGACACTGATCTGGGAGCAGCAGGCTAGCATTTGGTGCCAACACAGAGGTTAGACACTGATCTGGGAGCAGCAGGTTAGCGTTTGGTGCCAACATGGAGGTTAGACACTGATCTGGGAGCAGCAGGTTAGCGTTTGATGTCAACACAGAGGTTAGTTTGCTGAAGTGTAGTGTATATCTGTTGCTCAGGGTCACGGTCCCCCTTTAACACCAAGCATGAGGCCTATAGGCATCGACTGACTCGGGTAACAAACTAATGAAACAAAAAAAGAACCCTATTCTATCTATAACGTGACCCTTTTGTCCTGTAATGTAACTCAGTGGATGAGGTCTTCAAGATTTGATCGATTCTGTCCTTCCCAAAAACGTCAAAACGTCCTTGTCACTATTGTGTAAAGTCTTATGGTGTTGTAAGTGTTGATGATAATGATCATGATATTGATGATGCCATTCAAAATGGTGGTGAACCCAGAAGTAACTGTAATGTGGGCTTGTTGAGTGTTGCATGGTCTCAGATCTCTTCTTTCTTTAAAGACTGTTTTACTGTCACATTGTGATTTGAAAAGAAAACCAATATGCAGTTTGAAATGGTTTGGCAGGGATACTGCAGATATTTACAGGGATTATGATCAAAAATAGCTTTGTTATTATTACTATGTCTGTGTTCCAAATGGCCCCTTATTCCCTTTATAGAGGGTTAACCTGGACCCATAGAGAGTCATTCTATTCCCTTTATAGAGTGTTAACCTGGACCCATAGAGAGGCATTCACCGGGTGATTAACAGGATAAACACAATGTTAGATTCAGATGTATACAGATGATTAGGTGTTGTCTAGTCTGTACAGGGCTCTGGTTAAAGGTAGTGCACTATATAGGGAATAGGGCTGTAGTATAAAGTAGTGCACTATATAGGGAATAGGGCTCTGGTCTAAAGTAGTGCACTATAAATGGAGTAGTGCTATAGTTAAAGGTAGTACACTATATAGGGAATAGGGCTGTAGTGCACTATATAGTGACTAAGGGGTCATTTTGGACACACCCTCTATGTGAGTTTGGTTGGGCACAAGCCTGGGCCTGTGTGTAAAGTACTGCTGCATCCTAAAGTGTTGGTATTCCAGCGTCTTGTATCTTTTAATAAAGGTGATCTAATCAGCCA</t>
  </si>
  <si>
    <t>GGGGAAACCCCTCCCCCCTGACAACCAGCTGAAGGCTGAAGGCTGATAACCCTCGGATAATTATTTATCCAATAGAACCCAGAGTTGCCTTGGGCCGTTACTCTTCTCTATTTTTATAAATGATTTGCCACTAGTCTTACACAAAGCTAGAATGACTATTTAGATGATTCAACACTCTACACATTAGTATCAGGTGATTGTTTTTATTATTCATCTTTAAGACCTAAACCTCAGCTGGAATTGTGTATAAAGGGTGTGACCATTGAGCAAGTTGAGGAAGCTACATTTCTACTTATAAACTGGGCGCTTCGAGCCCTGAATGCTGATTGGCTGACAGCTGTGGTATATCAGACTGTATACCACGGGTATGACAAAACATTTATTTGGACTCCTCTAATTACGTTGGTAACCAGTTTATAATAGCAATAAGGCACCTCGGGGGTTTGTGGTAAATGGCCAATATACCACGGCTAAAGGCTGTATCCAGGATCTCCGCATTGCGTCGTGCTTAAGAACAGCCCTTAGCCGTCGTAAATTGGCCATAAACCACATCCCCATCGTGCCTTATTGCTTTAGTATAACATTGGATGGTCAGTTATTATGGTCAAGTCAAATTGACAGCGTTGTTGTGAAGATGTTTTAAAAATGTTCTGCGTTTTTGAAACATCAATAAACTGCACTAGTTGTTCAGACTCTGGTCTTGTCTCATGTTGATTACTGTCCGGTAATACGGTCAGGGGCAGCAAAGAAAGATCTAGCAAAGATACTCTCTTCGAAAAAAAGGTGCTATCTACAACCTAAAACCATTTAGAACCATAGGAGAACCCTTTGAAGAATGCTTGTTGGTTCCAATAAGAACCTTTTCACAAAATGGTTCTACCTGGAACCAAAAAATGATTTTCACCTAGAACCAAAAAGGGTTCTCCTATGTGGACAGTTGAAGAACGGTTTTGGAGCCCTATTTTCTAAGAGTGTACAGCTGGCTCAAAACAGAGCAGCACGCCTTGCCCTTAACTACACATACACTAACATCAACAACATGCATACCAGTCTTTCCTGGTTGAGGGTTGACAAGAGATGAACTGCTTCTCTTCTATTTGTTTTAATGATAAATATTACTGTAATGAAAATTCCAGATTGTTTGCATAATCAAATAACACTCAGCAGAGACACCCATACATACCCCACAAGACATACCACCAGGGGTCTCTTCACAGTCCCCATGTCCATAACTAATTCAAGGCAATACACGGTTTTACACAGAGCCATGATTGCATGGAACTCCCCTTTAAAAATGGATTAAAAAGCAACTCATGGAAGGACACACAAACATTTTTTTTTAGTTGTATTGTTTGTATAATTTTTTGGTTGCATTGTTTAAATATACACATAAACATCAGTTTTTAGTTGTATTGTTTGTATAATTTTTTGGTTGCATTGTTTAAATATACACATACACATAAACATCAGTTTTTAGTTGTATTGTTTGTATAATTTTTTAGTTGCATTGTTTGAATATTGTTTACATTTGTGTAACTTTCCTTGTGTATCAGTGTTTTGTTACTTGTCATGTTTTGTGTATCTTGTGGACCCCAGGAAGAGTCGCTGCTGCTTCTGCAAAAACGAATGGGGATCCTAATAACCAAATAAACGCCTCCTCCCTGACAACCAGCTAAAGGCTGATAACCCATCCTCCCTGATAACCAGCTGGAGGCTGATAACCCCTCCTCCTAACAACCAGCTAAAGGCTGATAACCCTTCCTCCCTGATAACCAGCTAAAGGTTGATAACCCCTCCTCCCTGACAACCAGCTGAAGGCTGATAACCCCTCCTCCCTGATAACCAGCTAAAGGTTGATAACCCCTCCTCACTGACAACCAGCTGAAGGCCGATAACCCCTCCTCCCTGATAACCAGCTGAAGGCTGATAACCCCTTCTCCTAACAACCAGCTGAAGGCTGATAAGCCCTCCCTCTGATAACCAGCTGAAGGCTGATAAACCCCTCCTCCTAACAACCAGCTGAAGGCTGATAAGCCCTCCCTCTGATAACCAGCTGAAGGCTGATAAACCCCTCCTCCTAACAACCAGCTGAAGGCTGATAAGCCCTCCCTCTGATAACCAGCTGAAGGCTGATAAACCCTTCTCCCTGACAACCAGCTAAAGGCTGATCACCCCTCTCCCTGACAACCAGCTGAAGGCTGATAACCCCTCCTCCCTGACAACCAGCTAAAGGCTGATAACCCCTCCTCCCTGACAACCAGCTAAAGGCTGATAACCCCTCCTCCCTGACAACCAGCTGAAGGCTGATAACCCCTCCTCCCTGATAACCAGCTAAAGGCTGATAACCCCTCCTCCCTGACAACCAGCTGAAGGCTGATAAGCCCTCCCTCTGATAACCAGCTGAAGGCTGATAAACCCTTCTCCCTGACAACCAGCTAAAGGCTGATAACCCTTCCTCCCTGATAACCAGCTAAAGGCTGATCACCCCTCTCCCTGACAACCAGCTAAAGGCTGATCACCCCTCTCCCTGACAACCAGCTAAAGGCTGATCACCCCTCTCCCTGACAACCAGCTAAAGGCTGATCACCCCTCTCCCTGACAACCAGCTGAAGGCTGATAACCCCGCTCTCTGATAACCAGCTGAAGGCTGATAACCCCTCCTCACTGATAACCAGTTGAAGGCTGATAACCCCTCCCTCTGATAACCAGCTGAATGCTGATAACCACGCTCTCTGATAACCAGCTGAAGGCTGATAACCCTCCTCCCTGATAACCAGCTGAAGGCTGATAACCCCGCTCTCATATCATAAGGTGAATGCACCAATTTGTAAGTCGCTCTGGATAAGAGCGTCTGCTAAATGACTTAAATGTAAATGTAAATGATAACCAGCTGAAGGCTGATAAACCCTCCTCCCTGACAACCAGCTGAAGGCTGATAACCCCTCCTCCCCGACAACCAGCTGAAGGCTGATAAACCCTCCTCCCTGACAACCAGCTGAAGGCTGATAACCCCTGCTCCCTGATAACCAGTTGAAGGCTGATAACCCCTCCCTCTGATAACCAGCTGAAGGCTGATAACCCCTCCCTCTGATAACCAGCTGAAGGCTGATAACCCCTCCCTCTGATAACCAGTTGAAGGCTGATAACCCCTCCCTCTGATAACCAGCTGAAGGCTGGTAACCCCTCCCTCTGATAACCAGCTGTAGGCTGATAACCCCTCCCTCTGATAACCAGCTGAAGGCTGGTAACCCCTCCCTCTGATAACCAGCTGAAGGCTGGTAACCCCTCCCTCTGATAACCAGCTGAAGGCTGATAACCCCTCCCTCTGATAACCAGCTGAAGGCTGATAACCCCTCCCTCTGATAACCAGCTGAAGGCTGATAACCCCTCCCTCTGATAACCAGCTGAAGGCTGGTAACCCCTCCCTCTGATAACCAGCTGAAGGCTGATAACCCCTCCCTCTGATAACCAGCTGAAAGGCTGAGGATAATAAAGGGGAAACTGTTTGACATCAACGAAACTAGGGTTGTAAAATTCTAGTAACTTTCCCCAAATTCCCAGGTTTTCCAGAACTCCTGATTGGTTGATAATGGGGTTGCCATTTGACATCAACACGTACATGTCACAGGAGACGGCTGCTCATAATAATGACCGGAACGGAGCAAATGGAACGGCACCAAACACCTGAAAACCATGTGTTTAATGTATTTGGTACCATTCCACTGATTCTGCTCCAGTCATTACCACGAGCCCATCCTCCCCAATTAAGGTGTCACCAACCTCCTGTGGTGCATACACCGTTTTGATAACCTCGTAGACCCAACCTGATCTCAGGGCTTCCTTCAGATGAAACAGAATGGTGAGCTATCGTATGATCTGGCTAGTTCACCAGAAAACAGTTTGGATTATGTCAAAGGGCAAAAATCTGGACATTTTTCATAAAATGCTTGAAGTTTTCCAGAAATCCCAGTTGGAAGATTCTGGGAATCAGGATGGAATAAGTATGATCCAACCTGGATTCCTGGAAAACTTGGTGACAGCAATTGTTACAGCGGTTGGCAAGTCAACTACACACACTATACTGTAAAGTTACTTTATTATAATAATAATAATAATAGATGACTGTGGTGTGTTGTATTATCCTCATTCTGTATCACTATGTACTAAAGCACTGCTGATATCTCAATATCTGTATATGTTATACAACCAATACTATTGTACATACTTCTAATAAAACAATTAG</t>
  </si>
  <si>
    <t>CCACGATGCCATCAAAGGGGCAGGAACAGATGAGAAGTGCCTGATTGAAGTCTTGGCCTCCAGGAACAATCAACAGATACACAACCTGGTGGAGGCATACAAGGATGCTTATGGCTCAGACATCGAGGAGGATGTTACAGGAGACACCTCTGGACACTTTAAGAAGATGCTGGTTGTTTTACTCCAGGGAACCAGAGATGAACCAGGAGTAGTGCATGCAGACCTAGTGGAGGAGGATGCTCAGGCGCTGTTTGCAGCCGGGGAGGAGCAGTGGGGCACAGAGGAGTCCATTTTCATTATGTTGCTGGGAAACCGAAGTGTCAGCCACCTTCAGATGGTGTTTGATAAGTACCAGGAGATAGCAGAGAAGCCCATAGAGGACAGTATCAAGAGTGAGCTGTCTGGGGACTTTGAGAGACTCATGTTGGCTGTCGTCCAGTGCATCAGGAGTGTACCTATGTACTTTGCCAAGCGCCTCTACAAGTCTATGAAGGGTCTTGGTACGCAAGACAACACTCTGATCAGGATCATGATCTGTCGTTCTGAGATAGACATGCTGGATATCCGGGAGTGCTTCCGTATGCGCTATGAGAAGTCCCTGTACAACATGATCAAGGAAGACACATCGGGAGATTACAAGAGGACTCTGCTCGCCCTGTGTGGAGGAGACGATGACCTTGCAGGAGAGTTCTTCCCAGAGGCTGCCCAGCTAGCCTACAAGATGTGGGAAACAAGCGCCATGACCAAAGTTCAGCTCAGACCAACCATCCGTCCTGCCAGTGATTTTGACCCGGCTGATGATGCTCAGAACCTGAGGAAAGCCATGAAAGGCTTTGGCACAGATGAAGACGTCATCATTAACATTGTGGCTAACAGGAGCAACGCGCAGAGACAGGAGATCAGACAGGCCTTTAAGTCCATCCTCGGCAGGGACCTGATGAAGGATCTGAAGTCTGAACTCTCTAAGAACCTGGAGAGGCTGATTATCGGCCTGATGCTGACGCCTGCCGAGTTTGACGCCAAGATGATGAGGAAAGCAATGGAGGGGGCAGGGACAGACGAACATTCTCTGATTGAGATCCTGGTAACCAGGAGCAACGAGGAGATCCATGCCATGAACGCTGCCTACCGGGCTGGCTATAAGAAGAGCATGGAGGAAGCGATCCAGTCAGACACCTCAGGACGCTTCAGTCAGATCCTCACTTCGCTGGTTCAGGGGGCGAGAGAGCAGGGTCCAGCCGACTGGGACAGAGCATTGGTGGACGCCCAGGAACTGGCCGATGCCTGTAACGAAGACTCTGACGAAATGGAGATTAAGTTCATGAGTATCCTCTGTACCAGGAGCTTCCCACATCTCAGGAGAGTGTTCCAAGAGTTTGTCCGATGCAGCAATAAGGACATTGAACAGATCATCAAGAAGGAGATGTCTGGAGATGTGAAACAGGTCATGTATGGCATAGTTCAGAGTGTAAAGAACCAGTCTAATTACTTTGCTGAGCGCCTGTACAAAGCCATGAAGGGTATGGGCACAGACGACAGGGCTCTCATCCGCATCATGGTCTCACGCAGTGAAATCGACCTTTTCAATATTCGCAAAGAGTTTAAGGAGACTCACGACTGTTCTCTCCATGAATTCATCCAGGGTGATACCTCAGGGGACTACCGTAAAACCCTGCTGATGCTGTGTGGAGGACAAGACTAGATCCAGAACCACCCAGCAGGCTTCCAGAAGGTCCCAGAACACTCTAGAACCAGAACCACCCAGCAGGCTTCCAGAAGGCTCTAGAACACCAGTGGAGCTTCTGGAACACTCTAGAACACCAACTGAAGCTGTCAATCTACCGGTCAACTGTGCTGTGCGTACATCCCCATTGAACCCAGTGGGGATAGTCAGTCTGCTCTGTTTGTCCCACACCGCTGCCACTCCTCTGCCAAAGTTACCTATGACCTCAACAGCCTCCCCACATAGTCCCTGTTCCGTTCAGCCTTCCTAGCTTCCTTGAAGTAATCACAGATCTAATTTGGTTCAAGTGATTTTAGGGTGCTAACCTTGCTATACTTACACCTATCACTAACTAATGATGCATTTCTTCAGAATTGGAACAGGAGCCAAAGCTCTGTGCTGTCACCTCCGTGTCAGCTAGCCTGTCTTCTTCATGTCAAACCTTTTTTTTTTTACACAACTTCTGTAGTGTTAGTGGTATTTACATTGAAAGTGAGAGATAGGAAACTGCTTGGCTATGTGTCTGTCAACCTATTGAAGACTTGAAGTGTTTTTTTTGTATAGCGCTTCTACAATGTGATAGGTCAATAGGTCATCCATCCAATGAATACTGTATGGTTTTAGGAATGTTACATTGTTTCTCCTGATAATAAAAGGAATGCGTCGTAGTACTGTT</t>
  </si>
  <si>
    <t>GTATAGTACTGTTTACCCTCATGGTGGGGTGGAGTGCAGATGGGCCCCCCTGACCCCATCCTGGGGGTGTCGGAGGCCTTCAAGAGGGACACCAGCCCGAAGAAGATGAACCTGGGGGTGGGGGCCTACAGGGATGACCACGGCAAACCCTTTGTGCTCAATTGTGTCCGCAAGGCAGAGGCTCTGATTGCTTCCAAGCAGTTGGATAAGGAGTATCTGGCCATCGGTGGTCTGGGGGACTTCACCAAGTCCTGCGCTCAGCTAGCCCTGGGGGCTGACAGCGAGGTCCTCAAGAGTGGCAGGAACATCACTGTCCAGACCATCTCAGGAACCGGCTCTCTGTGCATTGGAGCCAACTTCCTGTCTCGTTTCCACAGTGCGTCCCGTGACGTGTACCTGCCCAAGCCCTCCTGGGGGAACCACACACCCATCTTCAGAGATGCTGGCATGCAGCTGAAAGCCTATCGCTACTACGACCCCTCCACCTGCGGCTTCGACTTCAACGGGGCGCTCGACGACATCTCTAAAATGCCAGAGAAGAGTGTGATCATGCTGCATGCCTGTGCCCATAACCCCACCGGTGTGGACCCCAAGCCTGAGCAGTGGAAGGAGATCGCTGACCTGGTGAAGAAAAGGGACCTGTTGGTGTTCTTTGACATGGCCTACCAGGGCTTTGCCAGTGGAGATATTGATCGTGATGCCTGGGCTGTTCGTCACTTCATCGAGCAGGGCCACAAAATTGTCCTGTCTCAGTCCTTCGCTAAGAACATGGGCCTCTACGGTGAGCGAGTGGGAGGGTTCACTGTGGTGTGTAACGATGCCGAGGAAGCTAAGAGGGTGGAGTCTCAGCTGAAGATTCTGATCCGGCCAATGTACTCCAACCCTCCAATGAATGGAGCCAGAATCGCTGCCACTATTCTCAACACACCAGACCTTTATAAAATTTGGTTGGAGGAGGTCCACGGCATGGCCAACCGCATCATCAAGATGAGGGAGCAGCTGGCGGCCAACCTGAAGAACGAGGGCTCCACTCACAACTGGCAGCATGTCATCGACCAAATCGGCATGTTCTGCTTCACAGGCCTCAAGCCTGAACAGGTTGAGCGTCTGACTAAGGAGTTTTCAGTGTACATGACCAAGGATGGTAGAATCTCCATGGCAGGCGTCACTTCCAGTAACGTGGGATACCTAGCGCATGGAATCCACGCCGTCACTAAGTAAAAAGGAGAATGCTGGGAGAAACGGCGGGGCACGGTGGCGCTGGACACAATCAAAATTAAAATAACAACCTGAAAAAGAGCATTTTGTGTCATTTTACTCTCCCTGCCCCCTCCACCCATCCCTTACAGAGGTGCTGGACATTCTTAAAGACTGTCATTGTTCATCGTCAAGTTCAACTTTGACCTCAACCCTCCTCGCGGTAGGGATGGTTAGTTCCCTGTGACCTCCCCAACGAGGCCACCATGTCAAAGGTTGTTTAGTGATGGTCCAATGATCTGCCCTACATTTGACTGAGCTGATGTCTCTCTTCTACGCTTATTTATTGTATGTCAAATGTTAATATTAATGAACTTAATAAATGGCTTAATGACAGGTTAATTTTCTCTTTTAAACCTGCTCTGCTTGCTGTGGTCCAAATTACTGTTAGGCTACAGATGAGTTTACCAACACTGAGCCTCTGTTGTGTGAGAATTGTGAACTCTTGTCTGTCTTGAAAAATTTCTGTAGGATGTGAAAGTTCAACTTTTCCTCAACACCAGTAGAGTAGCAGAAAACTCAGTATTTCCAGATAACAATTAGTTATAAGATTGTCTTGCACTACCTTTAGATGAGATATGGTCATTGATATTTTAATATGCTTTAGAAATGGACAATAATGTATGATCATTCAGTCCTTTCACTCAGCCTCTGTCTCTTGCATTTCCACTTGCATTATCTTGTCTTCGATACTCAATATAAATAATTATATTACTGTACAAGTTTTGTGCTTTTGCACTAAGAGCAGGGTCTACTGTGTTTCTTCTAAGTGTTGATGAGTGAGCAGTCAGCCAGCCAGTCTTAAATGCCCACTGAATGTTCCTCTCACCCCCCCAAGCAATGGTTTATGAGGTTTTAAAGGTGCAATATACAGAAATCGCTCTGCCATTTCCTGGTTGCTAAAATTCTAATAGTTTGCCTAATTTCAGTTTGACAACAAGTAATGTGTAGAGAATCATTGTACCATCTAAACTGCTGTGGAATATATCTTCTATAACCAAAAGTGTTGTATTTTCAGCTGTTCAAAGCTGGTGTACAAAACTGAAAGTAAGATGCAAAAAATGAAACGTAATGGTAAGCAGAGACAGTGCACAGAACAGATCTACTGCTTCTTAAACTTGCTTTCAATGACAATGACTGATCTATAACTAAACAATTCCATTTGAATTTGGTCCAGAAAGTTAAATTGCAGCTTTAAAAGGATAGACTGTCCTATGATGGTGCTCTTGTATTTCCACAAGAAAAGGCATTTTACAAGTGTTATTTAGATCACTGGGTGATTCCTATCCCCTCCGTTTCAGAACCAAGAGGTTATAGAACTTCTATTAATATATATAGAACGTTGTATAGACAGTGTTTTGCTCCAATGATCAGCCTTCGAACATTTTCTCTGTGTGTGTCTTTCTGATTGTAACAAGACAGATTGTGCAGGGAAATTCACATTTCTGCTGTCTACTCATGAAGATTAAGCTGCTCTGTCGCCATTTTCGTGTTAGCGCAAAATAATAAAACAATATGGAGCACCGGTCAGGTCTTTCTCTGAACAATTAATAAAATATCTAGCATTGAAATAACTGGGCTTATTTTGTATTTCTTTCTAACAAGAATATTG</t>
  </si>
  <si>
    <t>CAATTGATGCAGCGAACGGTACTTTAACCTGTAGTCTACAAATCAGGATAATCAGCTGGTCAGCACGCTGTGGATCAAATCTGTCACTATGGTGACCGTCAGCGCATAAAAATCCAGTCTACCGGTGACACTATGTGAATATACTGTCCATTCTCTCAGCATCTTCAATAAGCAACTAAAGGAACAACTGTGGAGGAGAGGGGTTGTTGTTGGTGGAAGCTCTTTCTTACCATTTACAAGTTTTTTTTTTGTTTGTTGGTGAAACGTGTTTTAGGCATCAGTCCCCAGTTGACTTGATAGTTTAAGAACGAACTCATTTACACAAACTCACTCTTTTTATAGTCAACTGCGACAGTCAATGATGTTCATCCGAAGCTTCGTTTTTGTAACTTTTTCTCATTATTTCGTACTTCTGTTGGTGTGTCTTCTCCCTCGGGCGTCCGCTCAGAAATCCACTGGTCCACGGTGGCTGATAGGAGACAGGGAGACCCACTGTGGGATCATCTGTTCCAGGACACAGGGCAAGCCGGTGTGTGGCTCTGATGGACGGAGCTACGATACCGGCTGTGACCTGCAGAGGGCGCGCTGCAAGGACCGATCTCTGACGCTGGCACACCGCGGACGATGTCGAGGTAAAAACTCGGTGAGGATTGACCAGCTTCCAGTAGTTCCTGCTCCAACATCAGTCTCAGAAGGGAAGAACCTGGAACTGGAAGATGGAGGCCAGTCTAAGTGCAGGGTGGAGAGGAATCAGGCTCTGGAGCTGGCTAAGAGACCTCTGGAGTCCATCTTCATCCCAGAATGCAATGAGGACGGAACCTTCGCCCAGGTGCAGTGTCACACTCTGACAGGATACTGCTGGTGCGTCACCACCGACGGCAAACCAGTCAGCGGTTCCTCCGTGCACAACAGGACCCCTGTGTGTTCAGGGTCAGTAACTGATAAACCATCTGGGCCTCCTAGTTCCGGGAGAAAAGTCTCTTTCCGTTTCTTTCTCACTCTCAACCCAGATGATGGCGCCAAGCCCACGCCCACCATGGAGACCCCTACACTACCAGATGGGGATGAGATTACGGCTCCGACCTTGTGGATCAAACAGCTGGTTTATAAGGAGAGCAAACAGAACAGTTCCAGCACCAGGCGACCAGGTACCAGACCCCAGAGTGTGACAGCACGGCTCGTTCGATGGTCTCCGACGTTGAAGATCCTTTCCAGGGCCGAGACCTGACAGGCTGTCCGGAGGGTAAAAAAGTGGAATTCATTACCAGCCTTTTAGACGCCCTTACCACAGACATGGTCCAGGCCATAAACTCACCAACCCCCTCTGGTGGCGGGAGGTTGATGGAGCCGGACCCCAGCCACACTCTAGAGGAGAGGGTGGTCCACTGGTACTTTACCCAGCTGGACAACAACAGCAGCCATGACATCAACAAGAAGGAGCTGAAGCCCTTCAAGAGATACGTCAAGAAGAAAGCCAAACCCAAGAAATGTGCCAGGAAGTTCACTGACTACTGTGACCTGAACAAGGACAAAGCCATCTCACTTCTGGAGCTGAAGGGCTGTCTTGGGGTCAGCAAGGAGGGTAGTTCTGTGAGCAGCATCAACCAAGGGACAAGTAGGTCGTCTGGTGTGAGGAAGGAAGGCTCCAGAAGCTGAGAGGAGAGCAGAGGGAAGGGTTAGAACAGAGGGGAGGGTTAGAACAGAGGGTAGAGGGAGCAGAGGGAAGGGTTAGAACAGAGGGAGCAGAGGGAAGGGTTAGAACAGAGGGAAGGGTTAGAACAGAGGGAGCAGAGGGAAGGGTTAGAGCAGAGGGAGCAGAGGGAAGGGTTAGAGCAGAGGGAAGGGTTAGAACAGAGGGAGCAGAGGGAAGGGTTAGAACAGAGGGAAGGGTTAGAGCAGAGGGAAGGGTTAGAACAGAGGGAGCAGAGGGAAGGGTTAGAACAGAGGGAAGGGTTAGAGCAGAGGGAAGGGTTAGAACAGAGGGAAGGGTTAGAACAGAGAGGAAGGGTTAGAACAGAGGGAAGGGTTAGAACAGAGGGAAGGGTTAGAACAGAGGGAGCAGAGGGAAGGGTTAGAACAGAGGGAAGGGTTAGAGCAGAGGGAAGGGTTAGAACAGAGGGAAGGGTTAGAACAGAGGGAAGGGTTAGAACAGAGGGAGCAGAGGGAAGGGTTAGAACAGAGGGAAGGGTTAGAACAGAGGGAAGGGTTAGAGCAGAGGGAAGGGTTAGAACAGAGGGAAGGGTTAGAACAGAGAGGAAGGGTTAGAACAGAGGGAAGGGTTAGAACAGAGGGAAGGGTTAGAACAGAGGGAGCAGAGGGAAGGGTTAGAACAGAGGGAAGGGTTAGAGCAGAGGGAAGGGTTAGAACAGAGGGAGCAGAGGGAAGGGTTAGAACAGAGGGAAGGGTTACAACAGAGGGAAGGCATCTGTACGCTTTCTGACTGACATCAAAGAGAAAGCTGGAGCAGAGAGATGGAGCAGAAAGATGGAGCAGAGAGATGGAGCAGAAAGATGGAGCAGAGAGATGGAGCAGAAAGATGGAGCAGTTCCTGTACAAAAAGAAGAATGAAAAAAAAAAAAAGAGAAAATAAAACAAGAAGTGGCGCCAAAATATTTGCACTTTCTCCTCCCGATGTTTGACTTTCTATCTGTTTTGACATTTGTTTGATATTTTCTAGTGTGTGACTTAAAAGGTCTCGATAACAATAATAACTCTTCTTCTCATTGTTAACCTTAATGTGTAAAAGCAGCGAGACAATTATCCCCTGTAATGTTCTTCACTCGAACATTATCCATGTTGCTGTGGCGTTTCTGGTTCTTCACTGGGACATTATCTATGTTGCTGTGGCGTTCTTGCAACACAACATCCTGTCATTTCATATAATAGCACATGAAAGTAGAAGCACAGCTAAATGTGTCTTCCAACACAGCAAACTTTTCCTGTAATGTTTATCCCGTCAGTCCCAATGTTACTCTGTCAGCCGTGAGGCTGTGTTCTCTCTGTTCTGTCTCCTTAATAACACAGGAGTTGATGACAAGAATAAGCTTTTTTTTTTTTAAACGAGCTGCAAAACAACAGCCTCAGTTTGCTCTACAATAAACTGTTCAACTGTAGCTGTAACCAGCAGAAAACAACGACAACCCGTTTGATCACCAGTTGCCTAACGATCATGTCTTTTTGTGGTTGTTGTTGTGTTCATTGTGAACCCCAGGAAGACTAGCTGTTGTCATAGGGTCCTGGGATCCGAAATAAAGTTCACAAATAGAGTTCAGCTGCAGAAGTAAAGAGACTCAATCCCCCATAATTCACCCCCTTCAGAAGTCCAGTAGCCGTGTGAAGTGTTATTTACTTTGGTCCCTGACTAGAGAGGCTATATGTACAGGGAAGTAGTGCACAAATACAAGCGAATGTGTTCAGTATGTTTTGTTTTGTAAAATGTATATGAACTGCAATATTCATTATATGAAATGGTATGGGTGGAAAGGAAACTGTGAGACTGACTGAGTTAAGTTTAAAGTATTTCTTTATGAGTCATAATAATGAGAGGTTTAGACATTAAACCCCTGGCACTGTATTTTAAATCAACTATAAGATAATTTAGGCAGAACAGACACTGAACAGGCCAACAGAGTCAGAGAGAGATAAGGGGTGTATTCACTAGGAACCAAACAGAAGCAAACAGGACGAAACGGGGAGGGAACCTACCTGAATTTGTCCAATAGAATACTCTTGTTTTGTATTTTTTTGCTACAGTGTGCGCTAATGAATACACCTCGGCTAAAATTCCATGTCAGAAACACATAGATTTTTGGTCAGGTTTTGTCTGTGGTCTGTTAAGTTAACCCATTAGTCCTAATAATATGTTACGGTAACCACAAGTCTGATATCACTTCAACAGTGGCGTAACTGACGGAAAATGTCACCACAGTCATAATTAAAAAATAAAAGACTGACGAAAAACATTATGATATCCCCTCATGGAAATTGTTATCTTTCTAAATTCAGAAAGATGAGGTTTGTTTATGTGTGATTGTGATTGTTTATGTGTGTATTTGTTTGCTTATGTGGACTTATCCCTGGAAGCCGTACACTGACCCCATGGAACTAAAGTACGAGAGAAGGCTCTCAATGTAAATATGTATCATATTCTGTTGTTGGTTTCCTTGTTTCATTGTGGAGCTTTTGGACTAAACTTTCTAAAAGCAATACCATCTTTATTTTATTCACATCAACGACAAATAGCGGTACTAAATGTACTTATTACACATTAATATAGGACCCAAACTGTAAGACCATCACAACATTTTTTGAGTGTAGACCTCTCCCACAGCATTTGACTTCCTGTATGTAACAGGTGTCAATGTGGTTGCTTTGGAAACGGGAAGAAGAATCTCTCTAAGGGGAACAAGAGCACATTACTGACCCCTTCTGGTGAAAATATATCACTGCTTTTAGAAAGGGACCGTCTCAAACGCAAGCATCTAGTTCGCTATATCTTTTTAGACAGGTGTGTAACAACACAAGGACCTTACTAAGCAATAGCTTTTTCTTTTGACCAAGCCAATTGACTTCCATAATTTGAAATAAAAGTTTTTAAAGAA</t>
  </si>
  <si>
    <t>TTTTTTTCACTCAATTGTAACGCGGAAGTCAGTGAAGCATACTTATGCGGATGGGCGCTATGAAATATACTAAACATCATCACCATTTAGCTTGGGAGAAAGCGCCGAGCAGTGCAGCCTGGGAGTAGCGATTCAGCCCGTCATGCCAGCGAGACAGGAAGTGTGTGTGTGAGCCCGACCAGTCCGGTGGGCTGCGCGGGGATGAACATGCCACTGCACCAGATCTCTGTCATCCCCCGTGATGTCACTTCCTCCCGGGTCAGCGGCAGCGGAAAGTCCAAGGACAAACAGAATGAGAAGCCCCTGGGGCATTCTGCCAGCAGGTCCAGCAATATTTCCAAGGCGGGGAGTCCCACCTCCGTCAACGTCCCCTGCAGCTTTTCACGGTCATCGGTCACCCCCTCCAACCAGGACATCTGCAGGATCTGTCACTGCGAAGGAGACGATGACAGCCCACTGATAACACCGTGCAACTGTACGGGCAGCCTGCGCTTCGTCCACCAGGCGTGCCTGCAGCAGTGGATCAAGTCCTCAGACACACGCTGCTGTGAACTCTGCAAGTACCAGTTCATCATGGAGACCAAGCTCAAACCCCTTCGCAAGGTGAGACTGAAGTGGGAGAAGCTCCAGATGACATCTAGTGAGAGGAGGAAGATCATGTGTTCTGTGACGTTCCATGTCATCGCCATAACCTGTGTGGTGTGGTCCCTCTACGTGCTCATCGACCGCACTGCAGACGAGATCAGAACAGGTATCCTGGAGTGGCCATTCTGGACCAAGCTGGTGGTGGTAGCCATTGGCTTCACGGGTGGCCTGGTCTTCATGTACGTCCAGTGTAAAGTCTACATCCAGCTGTGGAGGAGACTCAAGGCCTACAACCGGGTGATCTATGTCCAGAACCGCCCAGAGATGTGTAAAAAGCAGGTGTTCGAGAAGCTGCCCCTCATGGAGCCCAGTTTGGAGCACAAGGAGGCTCTGGCCCTCACCCAGTCTGACACAAACTCCTCCCAGTACACAGAGACAGAGGACTACAGTATGGAAGTGCTACATGTCTGACCAACATATTACTGAAGCACTCACACCATTTTACATATACTAATACACAGGCACACTCTGGCTGGCCAACATATACACACACAACCACGAGCAAACCGAGTAAAAAACACAAAACACACAGACATACATAAGACTATATTATGGGGTTTGTACTAAGGTGTGAGTGACCCACCTTCACCCTGCCCCCATCTCCACACAGTCTGAAACAGTATGGACCAGTTTCCTCCCCTCTCCCAGGACTAGACCTCCTTCACTGGGGCTCTGAAGAGCCAATAGACCCCTCATATATATATATATAAACTCTTTACCCTATATATATATATATATACATATATACACACACACACACACACACTCACCCCCCCCCCCCCCCCCAGGACTGAGACAGATGATCTCACTCGGCTCCAGAGGTTTCAGTATTTCTGTTGAGCTGTTTGTTTGTTGCTTTGTGTGTTTGTTAGCTTGTTTGTTTGGTTTATTTGTTTTACTTCCTGTGAATCATGGGCTAAACCATCATGGATCAGTGTGTAGCGCCGCCGTTTCTCTGGAATATTATAGAACATTCTGGAAAATTGAACATTCCAACTACTGCCACCGTACTGCTGTCGTCCGAGAGCCCGCTAAGGCCCGCTCCCCCGCCTCTCTGAGTTTAGGTCTGGATCTGACTGGATTGGACCGGATCTGACCATGCATTGAAGCACTTTTTGGTTTCTACCAATACCCCTCTCAACCCACTTCTCTTTTAATATGAATAAAGTACTTTATAGTATATCCCAGCAAACAGGGGACGTCCTAAGCAACATTGCCATTAGGCCCCTTTTAGGGTTTTGGCTAAATGTTATTCCACTGCCGTTCTGAGAACATTCTAGGAATATTAAAACATGACATTAACTTCAGGACGATAAGGTGACGTTCAGTACTGATCCCAGTTTGGTTGTAGTATAACGTTATAATAAGGTCATTTGATGTCCAATAGGTAACATTACAAATAGGTTCCGATAACTGGGAAGTAGACAAAAACACAAGACCATGACACAATGTTTAGGATACAATATCCTGACGTTCCGGGGACGTCCTATGGTCACTTTTGTTTGCAGGGATAAGTGTGGGAAATTGTACAGCAACAAATAGGAAGATTTGTGTACAAATCCCTTGTTTTATATTTGACATTTCTGTCCCACACACAGACCTGCCCTCCCTTGGATGGAAATCGTGGAAAGCAATGAATGATGGGGGGGAATGGAATTCTGCTGAAATGATCATTGCACTTTTCACTTAACACTGAAAGTAATGGTAAATATGGCCTACTGGTTACTCAAGCCCTGTGGTTTTTAATACAACCAAAACACAACTTTGGGATAATATCAGATACAACCATCCAGCTGACATTACCTCCCTCTACCATAAGAACTCTCTGAAGGCTCTGAGAATGTAACGTTTTTAAAAGCATTTTCTACCAACCATTCATTCACAGGAAATCGCTAAATAATCTCCCATGTCAGTCATCATCATAGCATGACCTTTGGAAAACCAACCAATCGGTCATGTTTTTTCTATTGTGCGAATGATACAGTACTTGTGGTATTCCATGTGCAGTTTTTAATAATAGTAATCATGGGTTCTATGATGCCTTGAGGAAGCTACAGCCTGCTATATTTAGACTGTTCTCTTCTCATCCTCCTATTGACTTCTCTGATCACACTAATAATGATCATGCAGATGGGATTATTCAAATCCAAATTTACATAAGATTATGTGAATTTGATCAGAGGCAGTAAGAGAGAAGCCCTGTATCCTATTATCATTATTATGAGAGGACCTACTGAGCCTATTTTTACTATGGTGATGATCGTGGGTGGGTTATACTGTAGCACGTCCTTTTGGTTTAGTTTTATACATACAGTCAGTCAGTGAGACTCAGGTGAGCAACGGACAATCACCTGATACAGAGACCTGCGACACAACATACATTTTTCAGTCGAGCTAAAGTCTCTGTTGCACAGTCAGACAGCCTCCAGTTTCCAACCACGATAACTCAGATGTATTACGTTACAACGATCAGTCCCTAACCCACCTGATGTTTCATTAATTATTATTCAATGTAACTTAATGTATCGTTCTTCCTCACATCTGGCATTGTGAGGGTTTGATTAGACGTAACTTGATCAGTTTCAGTCCAGATAATGTTTTCTAGAGTAACATCTGATGGCTGCTCTCCAGTAAAGCAGTTTTGCCATATGTTGACAATAAAGACACTGTTTCCCTGAGCCAAATGCCTTGTGTTGTTAGTCATATGCAGTGATGTAAAGTACTTAAGCAAAATTACTTTAAAGTACTACCTAAGTATGTTTTGGGGGTATCTGTACTTTACTATTTATTTGTGACAACGTTTACTCCACTACATTCCTAAAGAAAATATGTACATTTTACTCCCATACATTTGTCCTGACAACCAAAAGTACTCGTTGCATTTCAAATGCTCAGGCAGGGCCGCAATATGGTTGTCATCCCTACTGCCTATGATCTGGCGGCCTCACTAAACTGTCTCAGTGTTGGAGTGTGCTCCTGTCTGTCAATTTCTTTTTTTTAAGTTACAAAAATGGTGCCGTCTGATTTGCTTAATATAATACATTTAATTTAAATCATTTACTTTTACTCAAGTATGAGAAAGGAGTACTTTATCCACCATTGTACTGAAGTACAATCAAAACCAGATACTTTTAGACTTGTACTGAAGTAGTATTTTACTGGGTCACTGACTTTTACTTTAGTTATTATCTATTAAAAAGGTATCTTTACTTTCACTCAAGTATGACAATTGAGTACTTTTTCCACCACTGGTTAAATGTAACTTGGTAAGAGTCTAATATAATGTAAAATTCAAGCTGCACAGAAATGCAAGAACATGATCTCTTAACTTAATTACAATACTGTAAAAGTGCAGAGCATGACAGAACATGAACTATTGGAACTGTCAGCTAAAAAAGTGAGGGTAGGGACCTGATTGGGTCGCCATCTAGTGTTGGGAGTAGGGAAGTGCAGTCTAAACAGGGGAGTTGTGGCCTTCTCAAGGCAGCACGGTTTTGGGCTTACAGTCTGTTGTGTAAGTGCTTTTGTATCTGTGGGAGAACCACATTGCCAGGGTCCTCTCGGGCCCTATACAGCCATTCCACCAAACACACATTTTTAACATCGGTGTTTTTGATACCAGTGTAAATATACATAACAACAAGAGGTCCAACCAATGCGGCGTCCATGACACTTCTACTGTACAATGACGACAAACAAAATTGTTCTTTCAACATCTGTATTTCCTGAAATGTAAAGCTCCATCGTATTCTCCAATTGTAAAAGTCAGGTTTGGAGTTGTGGGTAGTGTAGTATTTGAGAAGCATGTTTGATAAGGGCCTAATGCTTCTCAGGACCAGCACAGATATGTATTAATACATATTATTTTTGTATTATATCTGTGGACACGATTTCAATGTACAGTGTACATTTTAGGACCCCCTCACACAGTCCCCAAGACGCTCTGTACGATTAGACAGAAAAAGTGCAATTACCCTAGTTGACCTGGTCAATTCTCCAGTACTGTCGCTGTTTCTCATCCAGAGGTTCACTCTCTGGATACAATATTGCTTAAATTGTTTGTGTCGTATTTATATTTGCGTCAAAAGATACCCCTTCAAATTGTGATTTTATGCAACTAACACTATCAGTATCCAATTCCAGACATGAGCTATTTGAGCTTTCTCCCTGGAAACCAATTCCACTTCTTCTGTACGTGACTTTCTCACACTGTTCTAGTTATTGTCAGAGGCGAAAGTCTGAGAGGGCTAGACTTAATACAGTGAGGCCAGCATTCAAACTGCACTGCATTTGACTTTTAAAGGTAACTTACTCTCATCTATAGTTCTACCCCTATAAGATATTCAGCCAGCTTTTATCACCACTGTACCCAATGAATACAATGGATCCAAATGATCAATGCTTTTATTGTATTCAGAGAAATATTTGAATGTACATGATTGATAAATTAATTTAAATGATGGATTTTTGATTATGAATAACTGGCTACTATAATTGTGATTTTGAGAGAAGAGACTTCATGTTGTCCCTTCATGCTTCTTTACCTTAAGACTTTTATGGACAAGGCTTTGCTTAGCTACATGAACAGTTTTTATTGCTAAGCTCTATAATAACTTTGTAATGGCTACAGTCTCAAAATTCATGCAACTTTACCCAAATTCCCAGGTTTTGTCACAAATGAAAGATTCCCGGATTTCTTGAAAACCTGGGAGTTTTGGGAAAGTCAGCAACACTTTGCAACCCTAAACCATATTGTATAACATTACATTTTATTTTATTTTGGGGATGACCCTGTCAGAGTGTGTTCTTTTAAAGTAATTTAAAATGTAAAAGAAAACACAGCTCTTCTGCAGAACATGACATAAGCAGCCATTCCATCCCCCCTCATAATAACTATTGTTGTGCTGAGAAAGTGTTACTTGCATAAAACTACAGTGCTTTACTACGGACTCGACTTGAACATACAAGACTGTTTCCCTCCTTCAGATATCATTCCACGCGTTTGTCTCAGTTTACTTATGAATGGTAACTGTAAATATATATATTTTTTAAGTACTTGTTTTTGAAAATAAATATTGATGTGTTTTCATTTGTTTAATTCCCAAATGTTTGAACAAAGTATGTAGAATGAAAAACCAACCAAATAAAAATGAA</t>
  </si>
  <si>
    <t>TACACCCATTTTATGTGGTGGAAACCTTAACGTTGTCAAATTAGATTCGGTGAGCTGGGATAGACTGGGAGTTTGGTTCAGAGAAGGTCAGACATAGCCTACTGCCGGACAGGGCAAGAAGAGTAAAGACTGAATGTGGGATAGGAAATCTGACTTGAACCATCTACGGAAAAGTATCCCAGTTGTTTCATCCAGCAATCAAGGATCTGACGAATGACAAAGGTTGGCTGCGTAAACTTTGGCATTCAGGTCTGATCGTTTCTTAAACCGGCCTGTTGTTTTTAGTGGAGGCTCTGAAAGAGAACATCATGGCAAGGCGGACTGTGCACGAAGTAACAGTTCAAGATGTACAGAAGAGGAGAAATCCGAACAAACACTATGTTTACATCATCAAAGTGTCTTGGTCTGATGGTAGCACTGAGGTCATCTTCAGGCGCTACAGCAAGTTCTTCGATCTGCAGATGGAGCTTCTGGATAAGTTCCCTGTGGAAGGAGGGCAGAAAGACCCCAAGCGGAGAATCATCCCTTTTCTACCAGGGAAGATCCTGTTCAGGAGAAGCCATATCAGGGATGTGGCCATGAAGCGCCTGAGGCCTATCAACGAGTACTGCAGGGCTCTGATTCAGCTGCCTGTGTACATCTCCCAGTGTGAGGAGGTCCGTGTGTTCTTCGAGACGCGACCTGAAGACCTCAACCCACCCAAAGAGGAACTCATTGGAAAGAAGAAGTCCGGGCATTGTGGAGAGAGCGACTACTTTCCTAAAGAGAGGAGACTCCAGCGCAGGTGACCCCCTGCTCCTGGACCAGTACGTGGCTGTCACTGACTATGAGAAGCAGGAGAGCTCTGAGATCAGCCTGCACGTGGGACAGACGGTGGAGGTCATCGAGAAGAATGAGTCTGGTTGGTGGTTTGTTAGTTCTGACGAGGCCCAGGGCTGGGTCCCTGCCACCTGCCTGGAGGCCCAGGATGACCCTGATGACTTCTCCCTGCCCGGTGAGGAAGAGGAGACGTACACAGTGATCTACCCGTACGCAGCGAGAGACCAAGACGAGATCGACCTGGAGAGTGGCATGACAGTGGAGGTCATTCAGAAGAACCTGGAGGGCTGGTGGAAGATCAGGTACCAGGGACAGGAGGGCTGGGCCCCGGCGTCCTACCTGAAGAAGGCCGACATCCTGAGCCAGAAGCTGGCAGCGGGCCATGCCAGCACCAACGATCTGGACGGATTCTCCAAGCAGCAGAACCAAGCCAAAGAGAGCAAAGGAGACAACAAGGACCAGAAAGACAAGGGCTTCTCCCCCTTTGCCAAGCAGCACAAACAAGGGGCGAGACAGAGACCACCACCGCGCAGGGATCTCACCATCCCGAGGGGGCAGAACCTGCCCAAGCCGCCCACCCCTCCTCAGGTGGAGGAGGAATTCTACACCATCGCAGACTTCCAGACCACCATCCCAGATGGCATCAGCTTCCAGGCTGGGGTCAAAGTGGAGGTGATAGAGAAGAACTCCAGTGGCTGGTGGTACATTCAGATTGAAGACAAAGAGGGCTGGGCCCCCATTACCTTCATTGACAAATACAAAAAGACCAGTGTGACCCCGCGCCCTAACTTCCTTGCACCTCTGCCCAACGAGATGGCCCAGCTGAAGCTGGAGGATGGCACTGCCAGCGGCACGGGGCAAGAGGACAGCTGGTCCAAACCGCTGCCAGACGAGCCCACCGCGAGCAGCGAGTCCGGAGCCCGGCCCAAACTCAGAGACTGGAAGTCCAGCGCCAGTAAGGGGGCATCAGCCTTCTCCGGACCCCTGCCCCCCGCCCCATCTGCCCCACCTGCTGAGGAGAAGCCAGCCTTGCCACCCCGCAGGGAGTCCATCAACAAGAGCCTGGACATTGAGATTACTGTGGAGAAACCCAGGCCAGACCTATCCAAACCCATGCCTCCAAAACCCCAAGCCCCGGGTGTCATCATGCCCCTGCTCACCCCCAAAGCTGCCCCCTTCAAGCCTGACAAGCCACCTGAGCCCAAGAGAGAGGTCGCGAACAAGCCTCTGCATCTGAAGAATGAGATGGGTCTGGAGTGTGGCCACAAGGTCTCCGCCAAAGAGGTGAAGAAGTTCAACCTGAAACCTGTGGCTAAGCAACCATCCAAGCCCAAGTTTGATCCACCGGAGGAGAAACCAGAGGTCGCCGGCCTTGCACTGTTCATGAAGCCTAAACCCATAGTCCGGCCCAAACCCGTCCCAGCTGCCAAGCCAGAGCCGCCAGCTGAGAACAAGCTGGACATCACCAACCTGAGGAGCAAGCTGAAGCCTTCAAAGCCAGTTGAACCAGGCTCTGGATCAGCAGAGCCAAGCCAGCAAAACGGCACTGCAGCCAACAACGCCCCTAGCAACGTTCTCCCCAAGATGCCGCCCCCCAACCTTCCCCCTAATAATGCTTTACCCAAGATGCCCCCTCCTAATAACGTTCTCCCCAAGATGCCGCGTCCCAGCAGCCCCCCTATCAATGCCCTCCCCAAGATGCCCCTGGCCCCCAATGCTCTCTACAATGGCAAGGCCACTGACGAGCCCAAATTCCCCCATAAGCAGCAAAACGGCCACGGACAGGTGAGCCCGGACAAATGTGCTGTTTCCCCACACAAAGAACCTCCAGGTAGACCCGCCGTCCTCCCTAGGAGACCCCCTCCACCCAAAAAGACCCCTGAGCCATCCAGCCCCACAGAAACCAAAGCCCCCCTGAAAGAGCTCCCAGACACAAAGCCTGCTCCCCCCCAGCTCAGCAGGCCCCCTCCCCCTAAACCCAAGGCCTTCGTACTACCCCCACCCAAAGACAAGGAGAAGGTGGTCCCAAAGCCCCTGCTTAAGAGTGAGAAACCAGGCCCTCCGAGGGACAAGCTGCCTCCTCTGATCAAGGATCCCAGTAAAGAGGAGCTGTTCTTGGCCGTGGCGGACTTTGAGGGCGACGATCAGACGGCCAGCTTCAAGGAGGGCACCATGTTCCAGGTGATGGAGAGGAACAGCAGCGGCTGGTGGTTTTGTAAAAATCTAGGAGAAGGGCCAATGAAAGAGGGCTGGATCCCCTCCAATTACCTGACCAAGAAACCCTAAGTACCAGGTTCTGTTGGTTTTTTTAATACATAAAGATATCACTAATTGTATTTAATTAGCTTTTTATTTTATTTATAGTTACCTTTTTTTTTAAATATGTGTTTGTTACATTCCATTTGTTTAGCATTCGAGCGAGAATGAACCAGCAATGACACGTTTCTGTTGCATTTCTTTTTAAATATTTGTTTTACTTTATATCCTCGTTTCAAATTACCGGGCATCAAATCGGGGAAAAGCAAATGTCCCTTTCAAGTTCACTTTGTGCCATACAGTATGTTACTCAAGCCTATGTCCTTTTATGATATGTATCACAAGCTTTGTAATAGAACAAAATATGTCCTTCCAAGCCTTCTATAGTATTGTGCCTCAGTATAATAAGTGCTTTAAGCTTAAATATATGCAATTTAGGTAGTTCGTGTCTCAGTTAGCATATCAAAGATGCTTCAGTCTGAGTAGAGTCGAAACTGACAGTGCAATGCATATGGAAAATAAATCAGACCATACGATAGAGGAACCAGGGTCCGTATTCACAAAGTGTCTCGTAGGAGTGCTGATCTAGGATTAGTTTTGCCTTTTAGATCATAATGAATAATATTACATGAACAGGGTGTACCTGATCCTAGATCAGATCCTAGATGGCCATGTATACTCAGATACCTCAAAGAACAGTCCTCCTCCTACTATGGCTGCAACGGAGGTTACAAGGGAAGTTCGAGGACATTTTGTTTTTCAAGAACTAAAATAGCAACACTTCATGAGGAGTTTTTGCCAAGTGATTCTAAGTGCTTATATGAAACATTTATACAGTTTTCATGCGTTTGTGAATGTGTTTCTTTTTTCTTTAGGAACTGAATAATAATGTTCCGGTTGATTTTTTACAGATGTGCACTTTTCAGATTATTCAGACTGATTCAGATGGTTCAGGTTTCACACTGTGGCTTAACAGACAGAGAGAGAACGTAGTGTACAAATGAATGCCATAGCCATGTTTTAAAACCTCAAATGAGGTCTTAACATTGGGAAATGTATGCCAGAGTTAGAGTCTAGTTAATCTCCTCTCAGGATGGACTGAATTGACTTCATTGAAATGAACTGGACCCCTTCCCTGGTGTTCACAGTACGATGGTGAAAAACACACAAGTAAGAATGACTGATTCAAGTAGAGATTACATCAGGCTGCTTCTGGTAAATACAATATTCCATAATTATGCTGTAGGCCAAGGTCTACCATTACTACAGCCCCTAAATTAGGGAATTCACATGTGATGTGTGCAATGATACAATACAAAATACTGAATCTCCAAAACAGTGCTCAAATATAAAACCGTATTATAAAGTGTGATCATTGCTCATTGTTTTACATTAGTGCTTGACTGGTTTCAAGCACAGACTCAGAAAAATAATTATTGTACTTCCAGAATGAAGTAATGTCAGCTGTTGTCACTTTTTGTTTATTTTTCACCTCTTGCCCGGTCTGGTCAATGGGAAATAGGGTCCAGTCAGTCATACAGTAGTGAAATGAAGGGTTTTTTGGATGTTGTAGTTGGTCATGTGAAAAGGCTTATGGGTTGGTCTCCTAGGAGATGCACAGACAAGGCTAGGAGTGGCTGTAGCTAGCTCACAGGTTCATTGGAGAATCTTTGAATATGGTTGATCTGCTCCTAGCTGCTATGCTAGGTTTTTTTTTCTCTCCCCATTTTCCCCTCTGAATCATCTTATGTTAGAGTACTATGTCCAATGTCATTCCATGGCTGATAAATCAAAGAAATGCAATCAAGTGTATTATTTTAAAGGACTTAGTGCCTGTGTCCGGTCATGAACAACATTGGTAACAGTGAAATGATCAGTGAAGTTACTTGGGGTTTTCCGTCTTTTAGCCAGTGTGCATAGTGCACTTGAAAAGTACTGCTATTCATAATGTCAGATTTGTAATGGTAATGATCAACACATGGAGTAAGCCCTGATTTAGTGGAACGTCTGAGTGAAACGTGGATTGGGTTAGAATGACTGTTGGATAAACTCATGTATTCTACAGTTTGTTTACTGAAGCATAAAGACAAAAGGCAAGCAGGGATGTGAACCCTGCAATGTAAGAAAACCATATGGGATATTAGTCTTATTGCTTTAAGTAACACTTTACCCTAAACAGGCCAATTTAATACATTTCAAAAGAAGGCACTTTTTCTTTATTCTTTGAGATATGCAGCAGGACATCTTTTCCCATCAAATTGCAGATATCCCATCTAAGTACTGTAGTGTTTTTTATTTTCTTATTCTTGTGTATTTCCTTTCATGGTCTCATCTTTCATATTAAATCAATAAACAATTTTCATTTTTG</t>
  </si>
  <si>
    <t>GATTACACCATCGCTGTAAACACACACTCAGTCTTGTGCCCGAATGTCTTGCATGTGCGAAGCTGTCTGTCTTTCAGGAATTAAGATATTCTGAATAATACTTTGGGAGTTTAACGAGATCAGTGGGCTCATCTCCGCTACGGAATGGACATGTTGGGGTAGCTCTGTGAGTGAAGGTAACGGTACTGGAAATATCACCCTGCGATAACTGCAGCCAGAGGCTACGGACAGCGGGCCGTACTTGGTTAGAGGTTTGTTACAGGACTTTATGGTGTGGGCTAATGGCGCAGGTGAATGAAGCCTCTTGAAATAAAGTTACGCGTTCGATTGACTGGCATATGCAACACTTCTGCTCTGCGCGTGCATTTGTGGATGGCTATCATGGACTTTCGCTTGACATTTGCCCCTGTAGGCAAATTGAGGTAGCCGTATAGTGGCCTCCAATAGAATCTGTGACCTTTCTCCGTTTCTGAATGCCTTGTTTTACACCTTTTACATGGATTAGTTGATGGACACGAGCCAATGTCACTGCGCAACAATGTTTCTATCTCGAGCTCTGGTAACGTTGGTGCTACTCGAGACTGTAATATTTCGCGGTACTGAATCAAATACGTTACCTAGTAACCGTTTAGGATTACTGGACGATGCCGATTTGCAGGAGTATCTGCTTGCGGAAAGTCATATGAACTCAAATAAAACAGAGATGGAGAAGCCACAAGAGAAGCTGTCTCCTTTGAACGCAACAACAGTATCGTCTCACTCCTCACTTACAAGTCCAGAGCACCACCATGGTAGTAGGCACGGCAAGCCACTGGAGAGGACCAGGCCCTTTGTGGTAGTCGACGGACACACGAGAAGTCTGAGTGAGGCCTTGCAGAACGGTCATCCAGACAAGCTACAGTGTGGTCTTCACTTTGGAGGCAGCATCTATCTTTTGGACCTGGAGAAAAACCATGATCTCCTGCCCAAGCCCCCCAATGTCTTCTACTACCTCCCTAATGGCACTGGGGTTTCTTTAGAGGAGGGCACAGTGACTCACTGCTACTACCACGGCTCAGTGAGGGGCTTCCCACAGTCCAGGGTGGCTCTCAGTACCTGCTCTGGACTCAGGGGCGTGGTGGCTATCAACTCCACCCTGAGCTTTGAGCTGCAGCCTGAGGAAGACCACGAGGATGAGGAGGGGGCAGAGGAGAGTGGAGGGGAGGAGGAGGGGATGCACCTGCTTTACTCCACCAGACCTCTGGAGAGGGGTAGTGTTGGGGGCTGTGGGGTGTCCCATACACCTGTACCCCCCATCCACATCCCACCACAAGTCCCACATAGGAGTAAGAGGGACATTCTCTCAGAGACCAAGTACATAGAGCTTGTGCTTGTAGCTGATCACGAAGAGTACGTTAACTACCAGAAAATCAACAAGACTATCATCTATCGAATGCTGGATGTGGCCAACCAAGTAGACTGGTTCTACCGGCCGCTGAGTGTGCGTGTGGCTCTAACTGGGCTGGAGATCTGGAGTGACCAGGATAAGATCCAGGTTGACAAGAGTCCCTCAAACACCCTCAACCGCTTCCTGGAGTGGCGCACCAGAGAGCTGCTGCCCCGCCTGCGCCACGACAATGCTCAGCTCATTATGGGGGAGTCATTTGATGGAACTACAGTGGGAATGGCATCTCAGTCTTCCATGTGCTCCAAGGACCGGTCAGGAGGGGTCAATGTGGATCACCTGGTCAGTGTACTGGGGGTGGCATCCACCATTGCCCATGAGCTCGGGCACAATCTGGGCATGAATCACGACACGGCCGACCGGCACTGCCAGTGTCAGAACGAGCCACGCCTGGGAGGCTGCATCATGGAGCCGTCTACTGGGTTCATGCCAGGCCAGCTGTTCAGCAGCTGCAGTGCCAGAGACCTGTCCCTCAGCCTGCTCCACGGTGGGGGGATGTGCCTCTTCAACATGCCCCAGCCTGAGAAACTGCTGGGGGGGCCACGCTGTGGAAACCTCTACGTGGAGAAGGGAGAGGAGTGTGACTGCGGCTTGCTGGATGAGTGTAACGATCCTTGCTGCAATGCCACCACCTGTAAACTGGTTCCTGGGGCCCAGTGTTCCTCCGATGGCATCTGTTGTGACAACTGCAAGCTGCGTACAGGTGGATGGATGTGTCGGCAGCCCCTGGGGGAGTGTGACCTCCCAGAGCACTGCACCGGTACCTCTCCCTACTGCCCCCCCAACGTGTTCCTGCAGAACGGCGAGCCCTGTGAGGAAGGCTCCTCCTACTGCTACAGCGGTGTCTGCGCCAGCTTCAACACACAGTGCCAGATGTTGTGGGGACCTAATTCCACAAGGGCTCCTCCTGTCTGTTTTTCCTCCGTCAACAAACAGGGCAACAAATACGGCAACTGTGGCCAGATGCCAAACGGAACCTACATCCCCTGCTCTAACAAAGATGTGCATTGTGGGAGGCTCCAGTGCCAGGGAGGCAATGACCGTCCGTTGCTAGGCACCAGCGCTGAGATCCTGACCACCAAAGTAAAATTTAACTACAGCGATTTTGTCTGCCGGGGTACCTACTTCCACCTTGGCGACGACGTCTCCGACCCTGCCATGGTGGCACAGGGCACTGCGTGTGGTCTTGACAAGGCCTGTTGGAACCAGCGGTGTCAGGATGTGTCTTTGTTCGGCGTCGACGATTGTCAGAGCAAATGCAATGGACACGGGGTGTGCAACAGCAATAAGAACTGCCACTGTGACGTGGGTTGGGCTCCTCCAGACTGTAGGTACACGGGCCATGGAGGCAGTGTGGACAGTGGCCCTGCAAGAGCACCTAGAGGATCTGACCCGGCACGTGTGGCCTTGCTGGTCATCTTCCTCTTCGTCCTGCCAGTGGTTCTCCTCTTCCTCGCCCTGCGTTTCCCCCAGTGTCACCGCAACCTGCCCTGCCTGGGCACTACCAGCCTCTTCCACAAGGGCACCGGACGCCAACAGAGCCGGACCCCGGCCACAGAGCGAGTGGATGCTCGTAACGGGGAGCAGGTCCAACCACTGAGGTACCACTGGAGCCGCCAGAGTGACATCCAAATGACCCCGTCTCCGCCTGCTAACAAGCCATCGTTGAGTCGGCCGGCTCCTCCCACCAAGCCTCTACCCCCTGACCCTGTGCTAACAGGCAGCCAGGCCCTTGTACCACACAAAAAACCACCAGCACCCAGGAAGTCCTTGCCTTCAGAGCCCCTGTCACATCCCACCCACCCTGGGTACATTGCATCTGGTGCCCCCCTGCAACATGGAGCGAATATAACTTCAGTTCCACCTGTTGGCCCTCCTGTTGCAGCCGTCCCTTCCAGACGTGCCCCTTTACCTCCAGTACGGACATCACAACCCAGAAAACCCAACTCGACACCTCCGGTTTAACTGCCAAAGATCCACAAAACCTCTAAGATTCTCTTAAACCGGACCTGACAGCATGAATTGCACTGATTCAGCCAAGAGTTTTATTATGGAGAACCTTATAGGAAGGCTCAGAACCCAGAAGTCTCCAAATGAAGGCTGCTTTTCAATCTCCCTGCCCCCCTAAACTATTTCCTGTTGTCTTCTTCCTGAGAGACTGACAGGTGCCTTGGGTGGTTACCTGCCATGTTGGGACAGACTGGGGCTCCGAGCAAAGCAGAGAAGGTCTGGAATGTTCAGTTGGGTTGATCCGTTGGCCGTTAAGAAACTGGATGGATGTAGTTAAGTATCCGTCAAAGATGTAACACTTCATGAAAACTGTGTGGCTTTTGACATTAACTGACAATTACAAAAACGGATGTCTACACAGAGGCTAAGCTCAATTGAGATTAAAGGCCCAGTACTGGTTTTATGGCACTTGCACATTTGAATGTGCCCTGTGATGCTTCAGAACAACTTATTACTCTTCTACTTATAGGGTGAAGCCCAAGTCATCCTCCTAATCCGACTATGGCCACCACTTTTGCACCATTTTGCAGTATTTTATTTTAAGTGGCTTGGCTAATGCAGGCCTTAGGAAACCAGTCCTGACCACCCCTTGCTCTCTTTCTGGAATAAAGAAGCATGTCAACACTTTCATTCACCGCAATGATTTCTTTGATCTCCATCACAATGGTGTCATTGAGGGGGAGGACCTTGCATGCAACCCTCTCTGACTAACCCTTGAGATTAAATGAGAATAGTGTCAAACTTTAGTTCTTAATTGCAGAGCTGTACAACTAACTGCACAACTGTAAATACCAGAGAATTCTAACTTGCCTACTAGTTTTAATTCTACAATAAGGACTATTTAAAAGCCAAAGAGATGGATCTCTGGAGAAGTGAGGGGGGAAGTAGATTGAACTTTGTGAAATGATAGGCCACTTCTCGAAGACTGACCTACGCTGTGACAGAAGATCGGTTGCCTTTTTTGTACCTTTGGTGGTCAGTTGTGCCGCAACAGTGTAAGCCAGAATGAGTTAAGTGCACTCTTAGAATGAGGAGCTCTTTTAAATGAGTCTTCACATATTCAGATGAATTAAAACCAAGCCATGGGATTCACTTCTTTAGGATTGGTGGGTCCCCTGCGGGACTGTTGAGCGAACTTAGGCTAATGCGATTAGCATGAGGTTGTAAGTAACAAGAACATTTCCCAGGACATAGACATATCTGATATTGGCAGAATTCTTGTTAATCTAACTCCACTGTCCAATTTACAGTAGATATAATAGTAAAGAATACCATGCTGTTGTTTGAGGAGAGTGCACAGTTTTGAACATGAAAAGTTATTAAATGAACAAATTAGGCACATTTGGGCAGTCTTGATACAACATTTTGAACAGAAATGCAATGGTTCATTGGATCAGGCTAAAACTTTGCACATACACTGCTGCCATCTAGTAGCCAATATCTAAATTGCACCTGGGCTGGAATAATACATTATGGCCTTTCTCTTGCATTTCAAAGATGGTACAAAAAAAATTCCCCAAAAAGTTTTTCCTTTATTATATTTTACCAGATCTAATGTGTTATATTCTCCTACATTCCTTTCACATTTCCACAAACTTCAAAGTCTTTCCTTTCAAATGGTACTAAGAAAATGCATATCCTTGCTTCAGGGCCTGAGCTACAGGCAGTTAGATTTGGGTGTCATTTTAGGCGAAAATTGAAAAAGAGGGGCCGATCCTTAAGAGTTAAACTGGGGAAACGCTGACTGAATGTACGAAAAAAGAACTATAGGCTCACACTTTAAATTAAGTCACAGCAATGCCATGTAGTTACACCAAATATAATTTTTATAACTAGATTGGTCATTAATGTAAAACATATTGTCACTTATCCTTTTACTGCAATTCAAGCATTGTTATGTTCCTTCTCTGCAGTGTTAGTTACCAAAGTAGTTTGAGTAACTTCATGGTATAAGGGCAATTTAATATAAAGTGTTATGATGGTCTGGAATAAACCACAATATAAGTATTACTATTCCTGACGTGGTGAGCCACCAGTACAGGGGCTGTACGTCGACAGGCAACAGTATTGACTTTGCCTGCATGTCATGAAAGTGTATTTCATTTCTAGTGAAAGATTGTTTTCCATGTCAAAATGTCTATGTTTGTCTTCTATTTAATATTGTCTAAAGTGATGAATTACCAGCCTTATGAGTTTTAAGTTGAGCACTCCACGGCAACATGGCTAACTGTGTTTATACAGCAAATAGATGATTTTGTGTATCAATGGTGGCTTATTTAGTCAAAGAGAATTTGGCTAGCAGGTATGATAATTGGTAACTGATAAACTGCCAATGCTTCTTGGTCATTTGGATAAATGAGTACTGGTATGCAATATGCATTACAAGCATTTCAGATCATTTGACTGTTCATTATTTTGATTAATTACTGAAGTTGTCAACTTTGATTATGACAACCTCTAAATGGCGCAGGCATGCATATGTGATTATGCCTTCCATCGGTCCATTTGATTTAGAATTTGTAAATGTCCTTTTTTTACCTTCTACTGACAATGATCTGTTCCAATGTTCTGAACACACTCTCCCTTTGGATCTATTCATATGTCTTACATTTCTAATACGTCTGATTATCAGTATGAGAACACTCAGATGTAACATGAATTGTTATGAATTTTGCTCAATGTAATTATGGGAGTGTCTTTTCATGAGACTGTTCTACTTTGACCTCTGTCTGTCTACATTTTTCCTACTGTCTCAATTGAGACGTTCACTGCTGCTGAG</t>
  </si>
  <si>
    <t>TAAACATGAACCCGGAAGTAGATAGGAACGGGGGTAATTTGGATTTTAGATTGTAGATGACGCTCATTTTTATTACTTTTTTTCCGTGTTAGTTTTCTCAAGCCAGTTAGTAAACCTGATGTAACGATCTTTGTTTATAAGAATTCTAATGTAGTAGTCGACTACTGGTTTGTAAATATTTAAATGCTATATATCGAATGAAATTATAATGCTGTCGGGGTCCATATGCTTGGCGAATCCCTGCCTCATCACTGCAGCTGTGGATGCGAACGTTAGCTAGTTAACTGGCAATTTAGCTAGCTTTACAAGCGGTGTCGATGCTATGGCTCAATAAATGTCTACTTGCAAGTGTTGTATTTTGGTAGTTAATTGTGACTTTAGATCCTGCCATACTGTCTTAGCCATCTGTTTACTAACGTTAGCTAGGTAACGGAGTTAGCTTGTCACACATTGTTTTCGTTCTCTGCTCAGTTTAGGAAGTCAACCACGGACGTTTGATCACAAATAAGAGGCAGTGAAAGAAACGTGTGGAGACAAAGGGGTTCCCCCTCAGTATTGAGGCCGTATTTCTCAACTGATTTTGTTACACAAGAACTGCCAATATGGTGTTAGCCGACTTGGGAAGAAAAATAACCTCGGCGTTGCGATCACTGAGCAATGCCACCATCATCAATGAGGAGGTATTAAATGCAATGCTGAAGGAAGTATGTGCTGCCCTCCTAGAAGCTGATGTCAACATCAAATTGGTGAAGCAGCTCAGAGAAAATGTCAAGTCAGCCATCGACCTGGAGGAGATGGCCTCTGGGCTGAACAAGAGGCGAATGATTCAGCATTCTGTGTTCAAGGAGCTGGTCAAGCTGGTGGATCCAGGTGTCAAGGCTTGGACACCCACAAAGGGAAAGAACAATGTCATCATGTTTGTGGGTCTTCAGGGCAGTGGGAAAACCACAACATGTTCCAAGCTGGCGTACTACTACCAAAGAAAAGGGTGGAAAACCTGTTTGATATGCGCTGACACTTTTAGAGCTGGTGCCTTTGATCAGTTGAAGCAAAATGCAACAAAAGCCAGAATTCCATTCTATGGAAGTTACACAGAGATGGACCCTGTCGTCATAGCTGCGGAAGGTGTGGAAAAGTTTAAGAATGAGAGCTTTGAAATAATTATTGTTGATACTAGTGGTCGACACAAGCAAGAAGATTCCCTTTTTGAGGAGATGTTGCAGGTTTCCAATGCAGTGCAACCCGACAACATTGTGTACGTGATGGATGCCTCCATTGGTCAAGCTTGTGAAGCACAGGCTAAAGCCTTCAAAGACAAAGTAGAAGTTGCCTCAGTTATAGTGACAAAGCTAGATGGTCACGCCAAAGGTGGTGGTGCTCTTAAGTGGCTGCTACGAAGAGTCCCATCATTTTCATTGGTACTGGTGAACACATTGATGACTTGGAGCCATTTAAGACCCAACCCTTCATCAGCAAGCTACTGGGCATGGGAGACATTGAAGGTTTGATAGACAAAGTCAACGAACTCAAGCTGGATGACAATGAGGAGTTGATTGACAAGCTGAAACATGGTCAGTTCACTCTTAGAGACATGTACGAGCAGTTTCAGAACATCATGAAGATGGGACCGTTTGGCCAGATCATGGGTATGATCCCAGGTTTTGGAACGGACTTCATGAGCAAAGGTAACGAGCAGGAGTCCATGGCCAGGTTGAAGAAACTCATGACAATTATGGACAGCATGAATGACCAAGAACTTGACAACAAAGACGGTGCAAAGCTCTTCACCAAGCAGCCGAACCGAATTGCCCGAGTTGCGCGGGGTTCTGGGGTTGCCACCAGGGACGTCCAGGAGCTGCTCACACAATACACAAAGTTCGCCCAGATGGTGAAGAAGATGGGTGGCATCAAGGGCCTGTTTAAAGGGGGTGACATGTCCAAGAATGTCAACCCCTCTCAGATGGCTAAGTTAAACCAACAGATGGCAAAGATGATGGACCCAAGGGTTCTCCACCATATGGGTGGGATGGCTGGTCTCCAGTCCATGATGAGACAGTTCCAACAGGGTGCGGCTGGCAACATGAAAGGGATGATGGGATTCAACAACATGTGAACCACTGAGCCTTAACACAGCAAAATAAAAAGGTTGTCATTTGGATTCAGCAAGAAGGTGTGGAAGAAGGAAAGCAGTGTTATTTTTGCCTCATTAATATAATTTATGAACACGTTTGTGTATAAAATGATGCAGAAAGCATATTTACATGTCAGGATAAATAAAACAAGTTCTCAGATTTTTACAGTAATTGTAAATGAGGCCCACAAGATACAGAAATGGTGGGATCAGGAAGCTTGTCCTGGGTTATATTCAATAGGAACCAAATGGAAGAAATTGGGAGGCACTACCTAGACTTGTCCAATAAGATACGCATTTTTTTTTGTTGCAAATATTTTTTATGTTTTGTTGTGCCATAAACACAACCCTTATTTGGAGAGCTGGTGAAGGGTATGCTGATATTAGTTTGAAAATTATTTTTGTCAATGTTATAATAAAATTTGTATTGCAATGTTTTAAAAA</t>
  </si>
  <si>
    <t>CATACGGAGACATTAGCAGAGCTCTCTATCTGCCCTAGGCTACCACATGTGTCTGTTACTGTAACCCCCAACCACCCTGTAAAGCCCAACATGGAGCCAGACACCAGCACAACACAACAGGAGGGACACACTGAGTCGCCCCCGGAGCGAACGGGCCGCAGACGGAGCATGCCTGGTAGCGCGCAGGACAAGATCACCCACACCATGGAACCTGCCGCAGCTGCCACGCCCTTCAGAGTCACCGGCTTTCTGAGTCGGAGGCTGAAGGGTTCTATAAAGCGTACTAAGAGCCAGCCCAAACTGGACCGTAACTCCAGCTTCAGACACATCCTGCCTGGATTCAGGAGTGTGGACAACGAGAGATCTCATCTGATGCCGAGGCTGAAGGAGTCTCGCAGCCACGAGTCGTTGCTCAGCCCCGGTAGTGCTGTGGAGGCCGTGGACCTCAGCATGGAGGACGAGGTGCTCATCAAACCTGTTCACAGCTCCATCCTCGGACAGGACTACTGCTTCCAGGTCACCACTTCAACGGGAACTAAATGTTTCTCCTGTCGATCGTCAGCCGAAAGGGACAAATGGATGGAGAACCTAAGGAGAGCCGTCCACCCCAACAAGGACAACAGCAGGCGGGTGGAGAACATGCTGAAGCTGTGGATCATCGAAGCCAAGGACCTTCCTGCCAAGAAGAAGTACTTCTGCGAGCTGTGTCTGGACGACGCACTGTACGCCCGCACCACCTGCAAGCTCAAGACCGACAACGTCTTCTGGGGCGAGCACTTTGAGTTCAACAACCTCCCGGCCGTCAAAAGCATCACGGCCCACCTCTACAAGGACTCGGACAAGAAGAAGAAGAAAGACAAGAACAACTACATCGGACTGGTCAACATCCCCGTCGCCGCGGTGACGGGGAGGCAGTTTATGGAAAAGTGGTACTCTGTGAGCACGCCGACGCCCAATAAGGGTAAGACGCCGGGGCCCATGATCCGGATCAAGGCCTGCTACCAGAGCATGAACATCCTGCCTATGGAGATGTATAAGGAGTTTGCAGAGTACACCACCAATAACTACATGTTGCTGTGCTCTGTGCTGGAGCCTGGCATCAGTGTGAAGAACAAGGAGGAGATGGCTTCTGCACTGGTCCATATTCTACAGAGCACCGGCAAGGCCAAGGACTTCCTGACAGACCTGATGATGTCAGAGGTGGACCGGTGTGGGGAGAACGAGCACCTGATCTTCAGAGAGAACACTCTGGCTACCAAGGCTATAGAGGAGTACCTCAAGCTGGTGGGGCAGAAGTACCTGCAGGACGCACTTGGTGAGTTTATCAAGGCGCTGTATGAGTCAGATGAGAACTGTGAGGTGGACCCATCCAAGTGTTCGTCCAATGACCTGCAGGAGCACCAGAGCAACCTGAAGATGTGCTGCGAGTTGGCCTTCTGCAAGATCATCAACTCCTACTGTGTGTTTCCACGGGAACTGAAGGAGGTGTTTGCGTCGTGGCGACAGGAGTGCAGTAGCCGGGGCCGACCGGACATCAGCGAGCGGCTGATCAGTGCGTCTCTGTTCCTGCGCTTCCTGTGTCCGGCCGTTATGTCACCGTCGCTCTTCAACCTGATGCAGGAGTACCCTGACGACCGCACCGCACGCACACTCACGCTCATCGCCAAGGTTACTCAGAACCTGGCCAACTTCACCAAGTTTGGCAGTAAGGAGGAGTACATGTCCTTTATGAACCAGTTCCTGGAGCATGAGTGGACCAACATGCAGCGCTTCCTGCTGGAGATCTCTAACCCGGAGACCATCTCTAACACAGCAGGGTTCGAAGGTTACATCGACCTGGGACGTGAGCTGTCCACCCTGCACAACCTGCTGTCAGAGGTCGTCTCTACCATGGACCAGACCTCCGCCTCCAAACTGGGGCCTCTACCCAGGATCCTCCGGGAGGTGAACACAGCCCTGACCAACCCGTCCAGTATGACCATGACCGCTCCGTCCCCCTCTGACCGTACGGGGTCTCCGCCCAACGCCGGGGCGGGCTGCAGCATCTCCACCGGCCTGCAGAAGATGGTCATCGACAATGACCTCTCAGGGTTGGTGGACTTCACCAGGTTACCCTCCCCGACCCCGGAGAACAAGGACCTTTTCTTCGTCACCAGGAATTCTGGGATCCACCCCTCCCCGGCCCGCAGCTCTAGCTACTCCGAGTCCAATGAACCCGAGCTGGGCATGGCCAACGGCAGCAAAAGCCTGTCCATGGTGGACCTCCAGGACCCCCGCATCTTAGAGAGCGGCCCCTCAGACGGACTGGGAGAGGGCATCGTTCCTGGGGGAGTGTGGTCGGCCCGGACCCCCCAGGGTAACATCATTGGAGGTCCTACACTGAGGAGGCCGGTCCAGACCCCCACCACCCCTGGGTCGGAGAGTGCCCCAGGCAGGCCGGCTCAGCTTCTGGCCCCCCTGTCCTTCCAGAACCCCGTCTACCAGATGGCGGCAGGGCTGCCAGTGTCGCCGCGAGGCATGGCCGACTCGGGCTCCGAGTGTCACAGCTCCCACAGTTCCCATAGCAACAATGAGGACGGGCTGGGAGGAGGAGGGAAACACAACACCTTCCTGAACCACGGAGGAGGAGGTGGAGGAGGAGGAGGTGGGGGGAGTAGCGGGGAGGAGTTTGCACGTCGTTCGGGGGAGTTTGTAGGCACGCGGAGGCAGCTGTCACTCACAGAGGCCCAGCCCACCATGCCCAGACAAAACAACGCCGGCCCCCAGCGCAGGATAGACCAGCCTCCTCCGCAGACCACCGTCACCAGGGGCCGCACGCCGCCCAACCTGCTCAACAGCGGGCCCTACCCGCGCCCCTCCAGCGGCAACATGATGTCATCATCGCCCGACTGGCCTGGCAGTGGTGCGCGGCTACGGCAACAGTCGTCATCATCAAAAGGAGACAGCCCCGAGACCAAGCAGAGAGCCCAGCACAAACAGTACCAGCAGGAGATCGTGGTCCTCCAGGAGAAGCTGCGTGTGTCGGTCCAGAAGCTGGAGGAGTACGAGGCTCGTCTGAAGGGCCAGGATGACGGAGGTCCGAAGGTTCTGATGGAGTACCAGGCACGGCTGGAGGAGTCTGAGGAACGCCTGAGGCGACAGCAGGACGACAAGGACCTCCAGATGAAGGGTATTATCAGCAGGCTAATGTCTGTGGAAGAGGAGCTGAAGAAAGACCATAATGATATGCAGGCTGTGGTCGACTCCAAACAGAAGGTCATTGATGCACAGGAGAAGCGTATAGCGTCTCTTGACGCAGCCAACGCCCGTCTGATGAGTGCCCTGACCCAGCTGAAGGAGCGTTACAGCATGCAGACCCGTAATGGCATATCCCCTACCAATCCCACCAAGCTCCAGATCACTGAGAACGGAGAGTTCAGGAACAGCAGCAACTGCTAGAGACTGATAGAGGGTGTGTGTGTGTGTGTGTGTGTGTGTGTGTGTGTGTGTGTGTGTGTGTGTGTGTGTGTGTGTGTGTGTGTGTGTGTGTGTGTGTGTGTGTGTGTGTGTGTTGCCTGGTGCTTGTAGAGGACACTTCCTTATATGGACACTAAACGGGGGTTAGTCTGAGTGAGGAGAACACTGTGAGGGGCCAAGCAGCGAGGAGGCGGGACTTCAGTTTGACAGACAGCTGACCAAGTCAGTGACAGCGAATCAATGGACAGAGCTGAACAGCAGTGGGCCCTGCAGAGGAGGAGGCGGGACAAGCTGTAGATATGAACTGAACTCTCCATTAATCAACCGATTTGGATGTTTCCATTGGATGTATGCAGTTGCTGGGACAATTTCAGACTCTCTTCCCTAAAGCTTTGGACAAACCACTATATAATCAACACAATGTCTGTCTGTCAGATAGTCACCCAATCCCCTCTCTTCCCCTCTCCTCTGTTTTCCTCTCCTTTCCAACCTCCTCTCCTCCCTTCTCTGTTACGACCAGGTCATGTGGACCGTGTACAAAACAAAACAATAATAACAGAAAAATAATTTATAGCAGTGTTAAATCTCAAAAGTATTTTTTTCCCAATGGTTTATTTAGATCTTATCTCATTTTTTTTTTAAACCAAATAGGAGCTTTGAAATATTTTTTGTCCAGACTGATATTTATTTTTAAGTCCTTGGGTGTGTTCCAAAGTGCCCCGCAATCACGTACAATAATAATACTTTTTGGGGGGAATTTTAGTTTGTGGTTAAAAAGACTGTAAAATCACTATGTGTTAATGTGTTTAATGTGTTTAATTTAGGAAATCTGTTCCTAAGTATTCCCAATAATAAAATAAAAAAAGAGACATACAGTGCCTTCGGAAAGTATTCAGACCCCTTGACTTTTTCCACGTTACGTTAAAGCCTTATTCTAAAATAGATTACATTTTTTTTTAATCTTGAGCAATCTACACACAATATCCCATAATGACAAAGAGAAAACAGGTTTTTAGAAATGTTTGCAAATGTATTAAAAATAAAAAACAGAAATACCTTCTTTACATAAGTATTCAGACCCTTTGCTATGAGACTCGAAATTGAGCTCAGGTGCTTCTGGTTTCCATTGATTATCTTTGAGATGTTTCTACAACTTGATTGGAGTCCACCGGTGGTAAATTCAATTGATTGGACATGATTTGGAAAGGCACACACCTGACTATATCAGGTCCCACAGTTGAAAGTGCATGTCAGAACAAAATACCAAGCAATGATGTCGAAGGAATTGTCCGTAGACCCCCCCCCCCCCCCCNNNNNNNNNNNNNNNNNNNNCCCCCCCCCCCGGCACAGGATTGTGTCCTGGCACAGATCTGGGAAGGGTAACAAAAACATTCTGCAGCATTGAAGATTCCCAAGAACACAGTGGCCTCCACCATTCTTAAATGGAAGAAATGTGGAACCACCAAGACTCTTCCTAGAGTTGGCCGCCCAGCCAAACTGAGCATTCGGGGAGAAGGACCTTGGTCAGAGAGTGTGACCAAGAACCCAATGGTCACTCTGACAGAGCTCTAGAGTTCCTCTGTGGAGATGGGTTAACCTACCAGAAGGACAACCATCTCTGCAGAACTCCACCAATCAGGCCTTTATGGTAGAGTGGCCAGATGGAAGCCATTCCTCATTAAAAGGCACATGACAGCCTGCTTATAGTTTGCCAAAAGGCACCTAAAGACTCTCCGACCATGAGAAACAAGATTCTCTGGTCTGATGAAACCAAGATTGAACTCTTTAGCCTGAATGCCAAGCATCACGTCTGGAGGAAACCTGGCACCATCCGGACGGAGAAGCGTGTTGGTGGGGATATTTTTCAGCAGCAGGAACTGGAAGAATAGTCAGGATCAAAGATGAATGGAGCAAAGTACAGGGAGACCCTTGATGAAAACCTGCTCCAGAGCGCTCAGGACCTCAGACTGGGGCGAAGGTTCACCCTCCAACAGGACAATAACCCTAAGCACACAGCCAAGACAACGCAGGAGTGACTTCGGGACAAGTCTCTGAATGTCCTTGAGTGGCCCAGCCAAAGTCCGGACTTGAACCCAATTGAACATCTCTGGAGAGACCTGAAAATAGCTGTGCAACGACGCTCCCCATCCAACCTGACAAAGCTTGAGAGGATCTGCAGAGAAGAATGGGAGAAATTCCCCAAATACACGTGTGCCAAGCTTGTAGCGTCATACCCAAGAACACTCGATGCTGTAATTGCTGCCAAAGGTGCTTCAACAAAGTAAAGGGTCTGAATACTTATGTAAATGTGATATTTAATTGTTTCATTTTTTATTAGAAAACATTTCTAAACACCTGTTTTTGCTATGTCATTATGGGGTATTGTGTGTAGATTGATGAGGGGGGAAACGATTTAATCAATTTTAGAATAAGGCTGTAACGTAACAAAATATGGAAAAGGTGAAGGGGTCTAAATACTTTCCGAAGGCACTGTATGTAACTGTGTCTCAATGTAATCAAGGTATGAAATTATTATTATTTTCAAATACAATCTTCTTTTGGGCTTAGTTGTGGTCAACTTGCAGTGTACAAATTATTATAACAATGTTCTGGTCCCCAACCATCCGCTCCAAACAAAAATAGTCCCGCAGCAGAATCTTGTTGCCTACTCCTGCCCTACCCAGGGCTGTTCCTGGAGGGCCGAAACACTTCTGGTTTTCATCCTCTCCCTATATAGTGTACTTTGTGAAAGCTATTGGTACATGAAACGCCTTAAGTAAGGAACACATCTCTACTTTGTCCTTCAGACCCCCTATTCCTGCAACAACAAAAAAAGGCACGTCTTACGATACTGTGGATTTGTAAAGGAATATAAATATATTGTACAAATACATCACGCAATGTGTTAAAAACACTAAATCATGACCTATATGTGAAAATATATTAATGAAATGTAAGATAGATGTATGCATATTTCATTTTTCCTCTATAAAGTATACATGAGATATAGTTATATTTGATCATGTCAAATACAAAAGAAGCCCGTTCCAAGGAGTGGGTGATTGAGTGTTTGAGTTGTGTTTTTCCTGTTTAAAAGACTGCAGCTATAGTGTGTATTATTGGGCTTCGGGGGAGACTGCACACTATGCTGTGAGTAGCACCATCAACAGATGAAATACAATGCTGTTTTATTTCTTCTTCTTCTTCTTAACCTTTACTTTATCCAGGTTTTTGGAAACAGACCTGGTTGGATTGAGGTTTGCTTTAGTGCTTCATCAATAATGTTGAATCAACGTTGAAACAATGATGTATGTTGGTTTGTGTGTCGCTTTGCGTTCAGGACCCTGGCCATGGCTGGTCTGATAGCCCTGTAGCACAAGGAGAGAGAGAGAGTTGTGTTGTTGAACACAACATTATACTATACACTGGACTGGTGTGTGTTATGTGTGACCTCACAGGTTAGAATCGTACTCTTTCTTAAAACTCTCCTGTTTGCTAGTTCATGTCAAAGAAGCATGCTGCATAAAGACTGTGACCCCCCCACTTTGCTTCGAGGCATCTATCTCTCCTCTCCTCTTTTTCTCTCCCCTTCTCCCTCATTCCCTCTCTCTCTATTGAATGTGAAGATGCTACTCAAACACACGGTTGGTCATAATGTGGGGTCTAGGCCTATTGTCCCTGAATGATTCTATAGCTACTGATCCGCTTGCTCCTACCACCCCACAGACATTTTCAGCATCTATATTTTGTATATTTTTGTATTCATTTTTCTTACCTTTACAGACGAGTTAGGGTTGAAAAATCTGCATGCTTCATTTTGGCGCTATAACGAATGGTTGCGACGCACTGCGTCACCATTTTTTTTTTTTTTTACGTTTCCAATATAGGAAGATGATGAAATGTTGTTTTTATGAGTTGCTGCAGACATGAATTATATGTGATTATATATCATATAAATATATGATAATGATGAGTGTATCAAGAGGCTGGACAGCCTTGGAGACGAGAGTGTAGATAAAATGTTCACAATATTTTTAACTAATGTTAAAAAGAGAGCCTTTTTTTGTAAATGTACCTTGTGTTCAATAATACTGCTGTATCGATTGATATGACATCATGGATATTGTAAATAGCTCAACCAGCCATCTGTCCTGTTCAGTTAGATCTCCAGGTTGTAGCGCAATTGTCTAATCCCCCCCGCATTCAGTATTCTCTTTTTTTATCAAGGGAAAAAAACTTCAAAAGTATATTGCAAAATGTAAATGACTATGTTGACTCTGAGAGGTTTTGGATGATGTCTGGTGTGTAGAGGTCAGTGAGAGTCCAAACGTCCAGCGACCTATGACCCAATCAGGTGTGGTGAGAGAGAAACACAAGCACAAAACCCCATTTGTCATCAGCCCAGCTCTGCACTTTTACAATGGAGGTTTTAAGCATTGATAGAGCTGGATTCAAACCTTATCGGATTTAAATTCAAAGGCAATGTTCCCGCGTTCGCAGAGACTTACTTACTTACTTAGGCCCATCTCTCCTTTGGGAGCTTCCTTGTGGGTTCCAGTATAGCGCTTGCCTGGTGATGTTGGAGGGGAACTTTCGGAGGGTGTGGCCGATCCATCCCCATCTTCTCCTCCGGATCTCCTCTTCCACCGGAACCTGGCTGGTGCGCTCCCACAGGTCAATGTTACTGACTCTGTCCATCCATCTGATGTTAAGGATGCGTCGCAGGCACTTGTTTACGAAGCTCTGAGTTGTTGTTATTGTGGGTTTTGTTGTCCTCCATTTTTCTGAGCCATACAGCATCACTGACTTAACATTGGTGTTGAAAGTGTTTGTGTTTTTATTTTCCTGGAGCTCCAGATGTTTCTTTGGGAGATGAAGGCTACTCTTGCTTTTTGAATTCTGGCCTTACGTCCTGCTCGGTTTCGCCATGTTTGGTGATGCACAGGTAGGTGAAAAAACTGGCATCCTCCAGTGGTTCTTCTCCGAGGGTGATTGGATTGTTAGATTCGTTGTTGATCGTTATCTTGGTTTTGTTTCTGTGGATATGGAGTCTTTGTTGGGATGGTGTGGTGTCCAGGTCTGACGTTTTATCTTGCATTTGCTGTTGACTGTGTGACAGGAGTGCTAGATCCTCCGCAAAGTTGAGGTCGTCCAACTGTGTCCATAGAGACCATTGTATGCCATGTCACCTGTTCTCGGTTGTCTTCCTCATGATCCAGTCAATGGCTAACAGGAAAAGGAAGGGTGACAGGAGACATCCCTGTTTTTCTCCAGTCAGGACTCTGAAGAGTGTGCTAAGCTTGCCGGCATGCACAACCCTGCATGTTATGCCATTATAGGTAGTGCAGATCATTCTGGAAAGCTTCTCTGGTACACCATAGTGTCTGAGGAGCCTCCATAGGGCGTCTCTGTGTCTAGGCTGTCAAATGCTTTCTCATAGTCCACGAAGTTGACATACAGGGAAGAGTTTCAGTCAATGGATTGCTCAAATGTAATGCGGAGCGTGGCACTTTCGTGGAAACTGCATTTACCTGTAAACGCTGCATATGTCTGCTCAATTGGAAATGATCTAGACATTTTAACGTGGATCTTCCGCGATACGGATTGAATCCAGCCCCTAGTCTACGTTCCATAAACACACCCCTGTCTTTTGGACTGCAGAAGTGTGCACTCCTGGCTTGATCAGCCATGTCGTGGAGTGTACTACTGGGTGCAATACTCATATAATTTGCTCACTCAATTTACTTCAATTGTCTATTTTATGCCCAGCATTTTTAGGGGAAAAGAGATTACTGACTGTTGTAGAGAGGACTTAATGAAGTCAAGACTTCTGTCTTTAGGGGTGTGTTCTCTGTAGTCCTCTGTGTAGTCTCTACCTCTAAAGGGAAACAGGAAATTGAAAATGCCAACTTTCCCAAATCAGCTAGTTTAATACTGGTTTAAACTGTCATTATCTATTAGTGTTACCAATGCCTCATAGCATAATGCCACTTCCATAGAAATAGGGAATGCAATGTCCTTCATTTGGCTATCAATTCTAAATCCTCTGTATGTTTCTGGTCACGTCCCACCTCTGTTCCACCTTCATTAAGTTGTTAAAGAATGTAGGAGAGGAGAGTCAGAGAGAGAAATGTGATGATGATGTCTCTGTAGCCACACACACACACAATTATACAGGACATACAGTGCAGTTACAGCCAGTGGGAAAAAAATACTATAAACTAAATATATCTATAAATAAAGTAAAAGATGTATGTTTTCTAATATCTTGTAGAAAATGCTTTTGTAATGATGTTGAAAGTAAAGTATTTGCTGGATTCTGCTTCCTTGGACAACAGTGACAAAACAATAATGTACAGAGGAATTTGTCTGTGTTGACGATATATATATATAAAAAAAACAATGTGGCTGTGCAATTTATGTACATTTGCAACTAGACTTATTAAAGTTTTATTTAGCTATTTTAA</t>
  </si>
  <si>
    <t>ATGAGAAGGAAAAATAAATAACAGAACCGAAGTGTAGCTCTACAAGCTGCAGTGCTCCGACCAACGGCATCGCAAATGAACAAACGAGGCTGATAATGACGTCAATGTTGTGCCCGAACGCGCGCTGCACTCGCGAATGTTTCTGACCGCCGCTCTGTGTTGGAGCGAGGAGAGCGAGTTTTCTACTGCAGCATCACTCACTTCAAACAGCGCACCCAAACTGTGAGGATACCACCTCATCCGAAGCGAACCCGTTGGAGTTACAATCACCTGCGAGGCTGCGACTGCGCTTTCTCTGAAGCAGACAAGGACCCAACGAAATAATTTATTTTATTTATCTTTTTCTCAGCTACGAAAGGGAATGCCATCAATAAATATGAAACTGGAGATGGTGACCATCATCGCCTGCGAGGTAGAAACAGAGGTGTTTACGTCAGACAAGCTGCAGGAGAGGTTCGAGGCCCTGTTCAGGATCTATGACGAGCAGACGTCCTTCCAAATGTTCAAGAGCTTCAGGCGAGTCCGCATCAGTTTCAGCACTCCGGAGGCGGCCGCCCGCGCTCGCATCGAGCTCCATGAGACTGAGTTCAACGGCAAGCAGCTCAAGCTCTACTTTGCCCAGGTTCAGAATTCTGGGGAGGATATAGACAAGTCGTACCTGGCTCCTCCTGCGCCCGTCAAACAGTTCCTCATCTCGCCCCCTGCCTCGCCGCCCGTGGGCTGGAGCCAGAGCGAAGACGCCACGCCTGTCATCAACTATGACCTGCTGTGTGCGGTGGCCAAGCTGGGCCCAGGGGAGAAGTATGAACTGCATGCGGGCACTGAGTCAACCCCCAGTGTTGTGGTGCATGTGTGCGACAGCGATGCAGAGGATGACAACGACGAAGCACGGCCCAAGCACAAACAGCAGATTGTCCAAACCCGGCGCCCCGACGGCCCGTCGCAAGTCCTCAACTAGGACGCCCGTTACGGACCCCACTCGTACGACCCCAACACACACACGCACCAAGCCCTGTCTTCTCTGTCTCTGCAGTCGCACAGCACAGCAAGACAACGCCCCTCATTTCAGTTCAACCCAAAACACACAAACAGCAGACAGTTGGTGGTGTTTGTGGAGGGAGCATGGCTATTGGATGGGATGAGGCGGCCTGGCCTGTAAGGACGATGGAGGATGGATGAGATTTACACACACTCATCACACTCAAAGGGAGGGAGGGGTGCCTAACTCTTGACCCCTGACCTCGGATCAGCCAGGGGCGGTAATGTAACACCTTGTCCTCCTAAAGCAGGCACCCTGTCATAGATTATACACTCAGCTCTCATCTGTAGTAGTTCCTCGCTAGTAGTACTTATTTCCTACCTGCTTACTGTCACTGGTTAGTTGTGTCGCGCAGTGGTCTTTCGGGGACATGCAATACCTCTAACGAGGTTTTTGAGTTTCTTTACTTTTTTTTTATATAAATTTGTTCTTCTGATTGTTAGTCTGTCCTTCTTCTGCTATTTATGATATCAGCTGATTGGTTGTTTCTGCTAACACAGAATGAGGATTGTCTGTCTGGTATTCCTCTTCTTGTCTTCATGTATATATAAGAACATACTCCTACAGAGACTCAAATACTAAACTGTTGTATAAAGCAAAGGAACCTATGGAGGTCACACTACATAGCAACAGGTGGCCATGTGGTAACATCAAAGTTATGGTGGCGTTTGCATTTTATTTAAAAAAAAATTGGGGGTCTGCTTATGTCCTTTTAATCAGAGAGGTGTCTATTGAATTGTTGCTGAACTAGGTGTGCATTCTTCTTAACATGTATTTGATACCACAAACAATCGTTTTTTTGCATGCTTACTAACGTAGTCGGGAGCTGAGGCGTTTTATACTGGTCAAGATGACAGGGAAATGGAATGAAGCTTTTGACGACACGCATATCTCTATTTTTATAGTGTCAGGTGTGAGGGGAGAGGCTGGCTGAGTGAGTGAAAAGACAGAGTGAATGAGACCTTTACAGTGTGAGTAAAAGCCTAAGAGTTGGGCTTTAGGATAGAAGTAAAAGCTAAGAGTTGGGCTTTAGAGTAGAAGTAAAGGCTAAGACTAATTTCCTACAGGAGTGTTGACATTTTCGTTTAAAAAAAAAATAATTATTCCATCTTTCCGGTAATGTTTTGGGGTCTTGTTATGATATCAACACAGCTTCTTTCCGGTAATGTTTTGGGGTCTTGTTATGATATCAACACAGCTTCTTTCCGGTAATGTTTTGGGGTCTTGTTATGATATCAACACAGCTTCTTTCCGGTAATGTTTTGGGGTCTTGTTATGATATCAACACAGCTTCTTTCCGGTAATGTTTTGGGGTCTTGTTATGATACCAACACAGCTTCTTTCCGGTAATGTTTTGGGGTCTTGTTATGATATCAACACAGCTTCTTTCCGGTAATGTTTTGGGGTCTTGTTATGATATCAACACAGCTTCTTTCCGGTAATGTTTTGGGGTCTTGTTATGATATCAACACAGCTTCTTTCCGGTAATGTTTTGGGGTCTTGTTATGATATCAACACAGCTTCTTTCCGGTAATGTTTTGGGGTCTTGTTATGATATCAACACAGCTTCTTTCCGGTAATGTTTTGGGGTCTTGTTATGATATCAACACAGCTTCTTTCCGGTAATGTTTTGGGGTCTTGTTATGATATCAACACAGCTTTCTTCTTCTCAGACCTATATGGCTTGTTATACACTGAAAATCTCTTTATCTCTCAATCTCTGGAGCTATACTAAAGGAATGTGCTGACTTTCCTCTGTCAGCTCTTAAAAGTTTAAGACTGCTTCTTAGTTCTTGCTGTAAATAGCTCAATAGTCAGTAGGTGGAAATAGTCCATTAGGTTTTAATGATTGACATTAAGCGTTGCTGAGAAATTGAAAAAGCTTCATTAGCCACCCAGGCTCTGGAGATAGCAACCAAAGCCTTCATCTCACCTTGCAGTCACAGCACAAACCTTTGGAAACTCAAGAAACTAAAGAGAAAGTTACAAAACATTTTATTAAAAATGAGTTTTATTGTCACATGAAATGTGTTTTACAGGGTCAGCCATAGTAGTACAGCGCCCCGAGAGCAAATTACTCCAATTTGGAATACTGCTGCATTAACAGTTGTTACTTTGTTCACAACAAGTTCTTTCCAACTCCCAAATAAAATTAAGAATAAATTAATTAAGTGTCATTCATTTTAATCCTATCCTAAATATCTTAGGAGTAAATTTAAGAGTAACTTTTACCAGAATGATAGATGTTTCTCCTGACCATGCACTTTGAATAACAACAAGGATAAAATGTCAACTATAATGTCATGTGTCTGTTATTACAATGATTTGATGCCATAAAAGTCCCTCATGTTTTAGTTTTTTCACAAACATTCTCCATATAGTAAGTCTGTTGTATACAGACTATTCCATGTAGTCTGTTGTATACAGCATTTTCCATGTAAGACTCCTTGATTTCATTCCCAACCTGAAAAGGTGTTTTGAAACCAGTGGGTTTTTTTTTTACAAAATAAAAGCCCAACCGTTGAGGGGGAGTGTTCAGGTGGGCCTCGGCGGTTAACCTTATCTGTGTTAGACAGCATGAAAATGACAGATTTTTTTTTCTCATATTAGTAAACAAAAGATGGTCTGTCTGCATGTGAGCACTTTATTGTCAGCAGTCTTTTTTCTTCTCACTGTAAAGGCAGTGTTTTTTCTTCTCACTGTAAAGGCAGTGTTTTTTCTTCTCACTGTAAAGGCAGTCTTTTTTCTTCTCACTGTAAAGGCAGTGTTTTTTCTTCTCACTGTAAAGGCAGTGTTTTTTCTTCTCACTGTAAAGGCAGTGTTTTTTCTTCTCACTGAAAAGGCAGTCTTTTTTCTTCTCACTGTAAAGGCAGTGTTTTTTCTTCTCACTGTAAAGGCAGTCTTTTTTCTTCTCACTGTAAAGGCAGTCTTTTTTCTTCTCATTGTAAAGGCAGTGTTTTTTCTTCTCACTGTAAAGGCAGTGTTTTTTCTTCTCACTGTAAAGGCAGTCTTTTTTCTTCTCACTGTAAAGGCAGTTCTTTTTTCTTCTCATTGTAGAGGCAGTCTTTTTTCTTCTCATTGTAGAGGCAGTCTTGCTAGAGAGAATGTTCTATATTTATTTTGTTATTTTTTTAATCTTCTGTTTTTGAAGATGAACACCTGGGTAGCCTTCTCACTAGCAGAGCAGCGTGAGTTTAACACTCATCATCTCTCGCTACTGGGGGTTTGAAGGCTCGGAGGCCTTTGGATATATGTGCAGGAGTCTACTACTGAATAGGTGTGGTAGGAAGAACAAGAAAATGTGTCTTTTGAGATGATGGTTGGTTACAACCACAGAAAAAAATGTGTGTTTTTGTTAGTGTTTGTCCCTGGAACATAATTTCAAGTGTAAGCTTTGTCCTTTCAGAGGTGACTTTTAAAAACCAGGCAGCCAGCGAGTGTTGAAACACAATGCAATGGCACAGACACTTTCCAGTTGTGCTGACTGGCGATAATATTGCTGATTGATGACTAAGATAATGATTATGTTGACGAGGCTGGTCTGATGTTTTCTACTGACTGCTGTCGCTGAAACTGGGAGCATTTTGGGTCACAGGCGAAACGAGAAACTTTTATCGTGATTTTGTTGCCAACGCCAGTTCCAGTATGCAGCTAAAAAAAAATGTTGGCTTCTAATTTTATGTTGATGTAAAGATAAAAATAAATAAAAAGTTCTGAAATGCTCGATCAAATCAATTCTTATTGTGTCGTGTTAAAAATTGACTCAGTTTAAATGTTATTTTTTTGGAACGTCTACAAAACAAAACGGTCAATACCGTCCGCTACTGTTGTATACTGTTCTGTTGAAATCTGAATATTATGTCTAGTACTGTAGTTATCCAGAAAACGAAGTAGCAATCAAGCAATAATTTACAGTTATATACAGGTATCTGTATTTTATGTTGTGTACTAATTTCCAGAGTTGTTTTCTCTGACTGTTACAACAGTACTTGCTTATATTTGTGTGGTATGATTGTCATTCGTTTCACATGAGAAATACATAAACAACTATTCTTAAAGATGTTTGGAGTTTGTGTTTTTTAAGCTCCGGCATAATCCGTTTTTCCTTTTGCCCTGAATGTACTGTATCTTCAAATATACGACATATGCTATGCTACAGATGAAGTCGGAAGTTTACATACACTTAGGTTGGAGT</t>
  </si>
  <si>
    <t>GATACGTAATGCAGAAGAAGTATGGCACACGCTGCAGCGTAACGGTATAGGCACACTTAACCGGTATTCCACTGGAATATCTGCTCATTAACGCAACGACCAACCGATGTCCCTCTCTCTCTATCTACTGACTGTTTTTAATTTCTGCAGAAACTTCTTCATATCGAGAGTTGTGCAGTTCTCTGTCGGAGAGCGCCGAGGAGAGGTTTTATATGCTTTGGAAGTGGATCTTATTTGCGTTTTCTTTCTTTCTTGGTTTCGTATTACAGAGCCTGGCGATTGAGGGAGTGAGCGGAGCAGAGAGCGAGTTCCGCTATGTAAACTGACAGCATCATATGTCTTGATTTCCAGATGCTTCGCAAGAAATCTGAAGGAAAAACGCAAACAAATACAAGTGACATTTGTTGGGATGTGGAATAATTTATAACTAACTGAATCGTCCAAAAACAAAGCCGAGATAACGGAAAGGAAAGGGATACGGAATCTGTCGTCAGTTTACGCGACTGCGGAGAGAACTGACAGAGAGAGTAGGCCTTTTGCATTATTATCGTCACAACTGCTGAACAGATAAGCTTACAGAAGAGAACGAATACTACGGCTGCCAGAGGCTGTGCCCACGCTGTCTATCTCCCCTGTCGCTCATCCGTCCACCGGCGAATCAACGGCCTTGCTGAGACCAGGCAGGTCCTATCGGAGCCATGGGTGAGGCTAAGGTCCTGCTGTTGGTTCTTCTGATTGGTTGGGAGAAGTCGTTGTGTCTCAACTGGAACCCGGTCCCACGCAAGACGGTCAGATACCGTGAGGTGCTGGACAGCATGGCCAGGTTCCGGGCTCTAGGTGTGTGGAACTACACCATGGCGACTCTAGCAGAACACGAGAGGGTTCTGTATGTAGGAGCTAGAGAGGCCCTGTTCGCCCTGGACCCTAACGACATCAGCAAACAGCTACGACCTCAGATTGACTGGCCAGCACCAAAGGAGAATAAGAGAGAGTGTGCCACCAAGGGCAAGAACAACCAGACGGAGTGCTTCAACTACATCCGCTTCCTGCAGAGCTACAACCACACCCACCTCTACACCTGTGGAACCTACGCCTTCCAGCCCAAGTGCACCTACATCAATGCAGACCACTTTAGTCTCAACCCTGGCTCCCTTGAGGATGGGAAGGGCAAGTGTCCCTACGACCCAGCCAAGGGCCACACAGGCCTTATAGTGGACAAGGAGCTGTATTCAGCCACACTGAACAACTTCCTGGGTACTGAGCCTGTGATCCTGAGGAACCTGGGACAGCAACACTACAGCATGAAGAGTGAATACCTGCCGGCCTGGCTCAACGAACCTGACTTTGTGGGCTCGGCCCTGGTGAGGGAGAGCAGTGGCAGTAAGGAGGGGGACGATGACAAGATCTACTTCTTCTTCAGCGAGAGAGCTGTAGAGCTGGACTGTGACACGGAGCTCAATGTGGCCAGGGTGGCCCGCGTCTGCAAGGGTGATCTGGGGGGCACCAGGACCCTGCAGAAGAAGTGGACCACCTTCCAGAAGGCCAGGCTGGTGTGTTCTCTCCCCGAGCGACACGTCACCTTCAACAACCTGCGGGCAGTCTTCACCCTGCCAGGCACCGACTGGCGCACCACCACCTTCTATGGCATCTTCCACGCCCAGTGGGGTGATGTGGATGTGTCAGCGGTGTGTCAGTACCAGATAGGGGAGGTGAAGAAGGTGTTTGATGGCCCTTATAAGGAGTATAGAGACGCGTCGCAGAGATGGGGGCGATACACTGGCACTGTCCCCAGCCCACGGCCTGGAGCGTGTATTACGAGCTGGCATAGGGAGAAGGGCTACAACAGCTCTCTTCAGCTGCCAGACGCCACCCTCAACTTTGCCAAGAAGCACCCTCTGATGGAGGAGAAGGCTCAGGCTCGCCCCCTACTGCTCACCAAGGGCATCAACTTCACCCGCCTGGCAGTGGACCGGGTCAGCGCCCTGGACACGCGGGCATACAACATGCTCTTCTTAGGCACAGGCGGACGGCTGGTTGCAGAGGGTAGTGATCCTCGGCTCGGAGGCCCATGTGATTGAAGAGATACAGTTGTTTGATTCTCCCCAGCCAGTGGATAGCCTGACCATCTCTCACACCAAGAAGTACTTGTACATTGGCTCACGTTCAGAAGTGCTCCAGCTTCCCTTGGCTAACTGCAGCCGCTATCAGTCGCAGCCAGACTGCCTTCTGTCCCGGGACCCCTACTGTGCCTGGGACAGTGAGGGTCGCGCCTGTGTCCGCATCGACCTCCACCGCGGGTCTACCTCCTCCCTATCCCAGGATCTGATGCTGGAGAGATTCAGCAGGGGCAAAGCCAAGTTTGACAAGCCTGTGGCCATCCCCAGCCCTGACAACTCTCGACTGAGGAATGTGACAGTAGTGGTGGAATCAGACATGGTGCTGCCCTGCCAGCTGGTGTCCAACCTGGCCCAGCCCTCCTGGCTCCTCAACGACCGGGAGCTGCAGCTAGGAGATGAGGAGACCGGGGGGCCACGCTTCGACCAGGCCCTGAAGGCTCTGGTGGTCCCCAACGTGATGCCGGTGCACGCAGGACGCTACGTGTGCTACTCCGAGGAGCAGGGGGTCAAGTTTCAGACGGAGCGCTACCAGGTGTCGGTGGTGGCCAGTTCTCCTGTGGTCATGGCAGCCCGGGCCCCTGACGGCAGCATGGGTCTGTTCTGGGTGCTGGTTATTACCCTGGGGGCCGCTTGTCTACTACTACTGGTGGCAGCGCTGTATCTGAGGAGGCGTCTGAAGCTGGCCATAGGTAAAGGAACGGAGATGAAGCCCCTGGAAAGCACCTTAGTCTACCCCATCACCCTGCCCAAGGAGCCACCTACCTTCGTGCCCAGCAAGATGCCCAGCGACGAGGACCGCTTCTGGGAGACGGGCGCCAACTACTACTACTCAGACGGCTCGCTGAAGATCGTTCCCGGCCACGCCCTGTGCCCCAGCAGCCAGTCTCACCACCACGCCCCCACGGCGTCTCCCAGCGCCATCCCCGGCCAGCCCATCCACTCCCCCAGCCGGCTCAGCCTCACCAACATCAGGGGCTCCGGCAGCAACGGCTACATCCGCCTCAACCTGAGCTCGGCTGGGGAGGATAGGGTTAGCGGGGGTGGTTCTGGTGGAGGAGGGCTGGGGCTGGGGCTAAGCGGGGGCGGGAACGACTATTCCAGCCCCTTCAAGGAGGAGCTGCGTCGGACCCTGCAGCAGAGGAGCGTGCTGCCTGACGCCAACCCTGAAGAGTCGTCTGTGTAGCAGCAGTCGTCTTTCTCCACGCCCGTTGTAATGAAGAAAAAAAAAGAAAAAATAGACAACGAACGGCAACTAACCTACCTCCCTCCTTTAGAGGACGCCTCTCTCTCTCTCGACTCCACTCTCGCTCCATGCTCTCTCTCTTTTTTCCGCCAGTGCTCGTTTGGCTGACTCTGTGACTGGTGGTAGATGTTTCTTTTGCACACAGCATGTGATGTGACACACACCGACCCGTTCCTCAGCATCCTCTCCTGTTATTGTGTTCCATACGCCACACTGACTGTCACACTTTACCTTCTTCACCAGTTTCACTTGCTTTCACTGTGCAAAACCCAAGCTGTGTAAATTCGGTATTTAAAGACAATTGAACTCAGAGAGCCTACACCTCAAACAAATGGAGAGAACTCCTTCAGGATAAGAGACGACCAACAACTCATGACAAGGTTGTAGCTTCAGGGCTAAACCAATAAAGCAAGCAGCACGAGTTGACTGACTGAAAGATGGAGGAGCTGGCTTGCCTTTTTTCTGTTCTGTTGAGGACTTTTTCGCTTGCTGCACTTAACATGGGAGTAAGAAAGTCGATTTTGTATTTGTGAGCAAAGAGAGTGAGAGAGTCACATAAAAGGCAAATGAATCCCAAAAGCATGACGACAATCACGTTCCCCTCTCAGGGGGTAATACCTGGGAAGGAAAGAGTGGGATAAAGAGAGAAAATAAAGTGAGTTTTGTTTGAAAGACATGGGGGGGGTTACATGAAGGACAAACTCATAATTAGACTTTCTCGGCTCAATTTGTACTTTTTTTCACGTTGTCAGTCTTTCCTCTGAGAAAGTCTTCAACCCCTGCCACATTGATATATTGTGACAATTTAAATTAAGACATTTCTATGTGTTCTTTTTCTATGTCTTACGGACTACGGAAGCGACAAATAGAGACCAATGGCTTTAAAGCGCCTCTCTGTGAATGAGAATGTGATGGAAGCGCGTACAAACTTCTCATATCCCTGCACAAAGTAGATATCTACCCAAATAACCTCCACACTAGTAAATATATTTTAGCACTACTTTGACAGTAACTACACTACACATTTACACAAGTGGTTGATGGGAATTTAAACCCATTCTGATGCTTATACACTTCCTTGGGATATGGTTATGGACATGTCTGTTTGACATAATCCCACAACAGAACCTACAATAGCACACTCGCTTATTATTCTGAATTTCAGATGAGACAAAGGCATTGTTTTCAGTAATGTAGCAGGGATGGCATGGGGGAATGTAGGTCAACTCTCACTAAACTGTTGCGACTGCAGTGGATGTCTCAACAAGTGCTTTACATAGTATGTTTGTGTCTGGGCGGGGGTGCTGGCGAGTTGAACTGCCAAAAGGACCTCCCTCCCTGCACCGCCCTGAATGCCAAACGTGGTGGATGTACTAGTGTGTCCTGGAGGGGACGGAGCAGCACTGTACCTGGACACGCCCTTTAACCACTTATTTCCCTAAACCCCACCCACCTACCTAATGACGTCCAGAGAATGACCTGGCACCACTGTGGAAAGCCTGAACACAGAGAGAAGGATGGACACTCAACTGTAAACACACACTACCCTGTGCTGTTGGAGGGACAAGCAGACAACAGATGGAAGACAGATGAATGGCCTGTGACAAACCAACAGCTCCAGAGAGCAATCAGAGGCACATCAATCAGAGGGCTGGCTGTGTGACACATCTGCAGGGACCAGAGAACGACACAAGACAAAGAAAGGAACAAGAGGGTGACGACGTTTCTTTCTTTCTCTCCACAATGTAGACTAGAGACAGCTGAAGGGGATGTAGAATATTGCAACGATCCCTGAGTTGAAGAGGTACTTACTTACTTGGCCATCAGTGGTTAGTTCATCCTAGTGTTGCATGACCTTCTCTGCAAATGTACTGTACACATCTCCGATAACATGCTCATCATTGTAAAAGAAGTGTATCATGTTTCAAACTTTTGCCTACACTGATGTTCTCTAGAAAAAAATGAATAAATGGTTAGAGTTGTTAAGGACTTCTTCATGAATACATCTTCTTAACACGTTTTCTTTTGCCGTGCCTCTTCACCTTCGGATAAGCCAAAGTAGACTGCAGTTGCTTTTTTTTCTCAACATTATTATTTAATATCATTTGATACTTTGATATTTAAGTTTCAACAGTCCGTCCAACTTCACTTCAAAGAACTCTCATGTCTAGAACTTTCCTGCATATTTTATTTAGAGCTTCATTTTTTTCAGAAGGCAAAATGTTTGTGGCTGGTCAACATCCTGTTTACATGTCAGTAGTAATCTACTGAAGCATATCCCTGATTCCCTAGCTCATGAAAAGGTAAACAAATCACCAAAACTTTGAACGTCATAGAACCAACCAAGCACAGCAACCTCCTTAAAACCAAATGATAACTCATAATTTGATGATCTAAGGTTTGATACTAAATCTTAAATATTTATAGATGCCTTTAATTTGAAAATATGTAAGTTTTAATATGTTACCAAGCACTGGTTCAGACACTTAACCATCTATTATGCATCAACAGCTACTGGAGCTGTTAAGATTGGTATAGATATTTATCTGATTTGTCTACCAATGGACATTATGTCTGATAAGTCATGAAACTGTCTTAAAGGAAAGTTCTCCATCAAACTCACAAAAGGGATGTTAGACTAAGGGATGTTGGGGAGGCAGGTAGCCCAGTGGTTAGAGCGTTGGACTAGTAACCCGAAAGGTTGCAAGATCGAATCCCCGAGCCGACAAGGTACAAATCTGTCGTTCTGCCCCTGAACAAGGCAGTTAACCCACTGTTCCTAGGCTGTCATTGAAAATAAGAGTTTGTTCTTAACTGACTTGCCTAGTTAAATAAAGGTTAAATAAAATGCTAAAGCTACCAAAATAAATATTTGCCTGTGTGTAACAATTCTGGATATAGATAGGCTAGTTATTACAATATACCTGTCAAAAACAATGCCTTCCACAGTCTTCTCAAGGCTTTTGATTCTGCTGTTATTCAATATTATTATTGTTATATTATCATTATTATTAATTTCTTCCTTTTTGGCTTTAAGTTGCAAAGGTTCCTCTACCTGTTCGTTCACAATCTTTTGTTTGTTTTTTAAAGGATGTTAAGTAACTTATTTCGCTTGTACAAACATGTCGATATTTATTATCATTGTACATATGTCCTTATTTTTTATATGTGTATATATACATGAATAAAAGTAGAGATCTACCCAAAGTG</t>
  </si>
  <si>
    <t>GAACCCATAGAGTAGACAGCCTTTCTCTGTAGCACACACAGACACACAGACCAGAACAGACTGGGGGAAAGAGAGAGGGAAACAGACGCACTGCAAAATCCAGACGCATCAACAGCCACCCTAGCAGCTCAAACCACCACAGCAGGTTGCTCTCCAGGATGGCTGGGATGAAGGAGCAGCAATTTACTGAGGAGAAACCCCTACTGCAAGAACAGAGAGGACAAGACACTGAGATGGAGAACTGTGAGACCCTGATGCCCACTGGAGACTGGAAGGAACATGACATTGAGACTCCTTATGGGATGCTTCATGTGGTGATTCGTGGTGCACCCAAAGGAAACAAGCCTGCCATCCTCACCTACCACGATGTTGGGCTTAACCACAAGCTGTGCTTCAACAGCTTCTTCCACAATGAGGACATGCAGGAGATCACCAAGCACTTTGTGGTGTGTCATGTGGATGCTCCTGGACAGCAGATTGGAGCCTCTCAGATGCCACAGGGGTACCAGTACCCCACCATGGACCAGCTGGCAGGCATGCTGCCCAGCGTAGTGCAGCACTTTGGATTCAAGAGCATTGTGGGCATTGGAGTTGGAGCTGGCGCCTACATCCTGGCCAAATTTGCTCTGGTCTTCCCTGACCTGGTGGAGGGCCTGGTGCTGCTCAACATCGACCCCAACGGGAAGGGCTGGATCGACTGGGCCACCGGCAAGCTGTCTGGTCTCACCAGTGCTCTTCCAGACACTGTGCTGCCCCACCTCTTTAGCCAGGAGGAGCTGATGAACAACACAGAGCTGGTCCAGAGCTACCGTCAACAGATCAACAACACCATCAACCAGGTCAACCTGCAGCTCTTCTGGAACATGTACAACAGCCGTAGGGATCTGGAGATGAACCGCACCGGGACCATCATCAATGCCAAGACCCTGAAGTGCCCCGTCATGCTGGTTGTTGGTGACAACGCTCCAGCTGAGGAGGGAGTGGTCGAATGCAATTCCAAACTTGACCCAACCAACACCACCTTCTTAAAGATGGCTGATTCTGGTGGACTCCCTCAGCTCACACAGCCTGGAAAACTGTCCGAAGCATTCAAGTACTTCCTCCAGGGGATGGGCTACATTGCGTATGTGAAGGATCGGAGGTTGAGTGGAGGGCCAGTGCCCTCTGCCAGTATGACCCGTCTGGCCCGCTCCCGGACTGCCTCCCTGACCAGTGGCAGCTCCATTGAGAGCTCTCGTATCCGGGGTTTTACACACACTGACAGCAATGAGGGGCAGGTCAGCCACACCATGGAAGTGTCTTGCTGAACCCCCACACACACACAGACAGACGTGGGTTGGAGATAGGGACAGATAGAGAGAGAGGGAAAGAGTGTGAGAGAGAGAGAGAGAGAGAGGTAGAGAGAGAGCGAGAGAGAGAGAGAGAGAGAGAGAGGGAGAGAGAGAGAGAGAGAGAGAGAGATAGGAGTTTCTACTTTTAAATGGTTGGTGGAGGATGTCTTCTCTATCTATCTCTCTGTCTTTGTTGTAGTATTACCCCAAATCCCTCAGTATTTGACAACTTCTGTCACCTCCTCCCCTCATTGTAAAAACTGACACCAACGTATTACTCTTTCCCTTAAACTTCGTTAGCAGTTTTGCTTTAGTGTGTCATTTGTGTTTTGCTCAGTGTCTTCTCCCCCTTTGCCTTTTCCTCCCCTTGCCCTAAACCTGCCCCCCTCCTCCCTTCACTCACACCCTGAGCCCCATCTGCCCACTGCCCCGCTCATCCTTCCACTCAGACCATGAGCCCCATCTGCCCCCTGGCACCCCTCCACTCAGACCCCTCCCACACCCATCCGCTTGTCTGCTGACAATCTCTGTGAGGTGATCAATGATGGTAGTTAAGTGGGTTGTATGTAGTCAGTGAAGGTCGTTGGTCATTGGAGAAAAGACATGCTAGCAAGAGGACATGTTGTTGTAGTTGGTACTATTCATGCTATTTGTCTTGAACGACAGGACAGCAGAGATTATGGGCCTTTGTCTGGGAGGTCCCAGATTTGACAGAAAGCAGCACACAACCTATTATATTTTAGAGAGTTTTACATCACACAGTGGATATGCTTCTCTAACTGAAGGATGCATCAGTGTCACAGGCACTAGTATTCCCACATCACATCCCATGCCATGTGGCTTTCCCATTGATTGTCATACAGAAGCATAAATTAACCTAGTGTGCTTCTATATACCCATATAGCCACTAGTAGGAGCATCCATTCCTATATAGTTAGTGTGTCCACAGTCATCTCCACCTCCCCAACATGGAAGTGGTTCTGCTGAGGATCGGTTCTTAATGGTCTCCCAAATGACAATCACATTTTGACCCAAACCAAACCAGACCTAGGCGCCAAGGCAGAATCCGTTAGATGTGAGATATTCTTCTCTCATGTCAGCACCACAGGACGGGACTATAGCTGGCCTCTCCTTCTACAGCACTCAGCCCCACACAAAGAATATACCAAAGCTACACACACACACTTACCTATGAGGGCTGGGCTCTGTAAGGGAACCGAGCCAAAGTATATCGGCACTTCTTGACACAGTAGCACAAAACACACGCGTGCCCACACAAACGTACGCATACACGCAAACACACTGTCAATGTGTCATCACAAAACAAATGTTATTGTATTTACATCCATACCCATGCATAACTTACATAGAGAATCAATATCCTAACATCCCACAGACCTCTTTTTGGTCATTGTGACTGGAGAGGCTAGGTGTGTGCTGCTAGCTGCTGAGATGGACTACCCATTGAGTCAGGCTAGTCCTTTGAGGAACTGGGGTCCCTGACAATTTGCACAGTCAAATTTTTATTAGCATTCCTTATTTTCAGTAACAACTGCTCCCTGTCGTCTATTTGAATGTCAATCTCTCTGTTTCCCCCAACAGGGGTGAAGTGGGATAACTACTACCGCAGGGGTGCTTCCTGGGACTGTCTGTAAGGGGCAAGGCTTTTCTGGAGCCTTTTGCTCCAAGCTCGGAATGTAGGGCAACACCCACCCCCAACCACCTCCAACCAAAACCACAAGCTTCCCCGCCCCTCACAGACACATCCAGTCGTGCCAAAAGGGCTATCAGCTGAGGTCACTTTTCTGTTCATAGTGCTGCCTAGCAACAGTGTGCCAATGTGCAAGGGACCCCAGGGGGGCTGCAGCGAAGATTGTAGGAAAGAGCGAGGGATGAGGAGAGATTCTATCTGGATGAATGAGGCATTTTCATTTGTGAAGATGCAGAGTGTGAGAGCGATGGGTCTACAAAATGTTCTGAATGGGGGATAATAGAGGGGTGATAAAACATGTAAAATGGGCTTTGGTGAGAGGATATTGGGACAAGTCATAACAACAAACACTCCTTTCTACTCCTCCAATCTATTTGCATGCACTGGAGTGTGATATTCAACGTTGTGAATTTCATGAATTTCATTAATTTTCTCTCTGTAAGACTACTGTTGCTGTCATTTTGCCCTCTTCCTCAGTCTCAAACATACTGCCTAGGGGGCCCTGAATGTAATTTGCCCCATTGAAGTGCTGTACAGTATAGTCAAAGTGCCCCCTTCCACGCACCCACCGCCATTACCCCCTAAGGGCTTGTACCTGCTATCCTGACCACCCTACCCTACACCCCAAATCCTTCCACATCTTCCTTGCACTGTAGATACTCACTGTTTTTAGAGCAGGCTAACTGAAAGAGCACTCCAACACTATTGTATTGTGACACATTCCGCATTTTGGTTCATCTTTCCTTGAGTTCCTCTTTTTATATAACAATAGAATGGAGTTATCTGTGGTATTATTGGTCCTCGTGTATTATCATTACCACAGTATTATTGATTGATTTATATTGAGGAAAAAGTTGTTTTCTGACTGTTTGGTTTCACAGGAGTCTCCCCAGCATTGTTTCTGTTCACAGAGATAGTAGGGTTGAATCTTACCTGCTTCGTCATAAAATGTGAAATGTAAAGTTGAAATATATGTACTGTAAGTGGTCTCTGTCCATGTATTGAACATGTAATGAAAAACAAATAAAAACTGTCAGCATAGTCA</t>
  </si>
  <si>
    <t>AAGACCCTGCGTGATCAGACGCGATGACGCAGCGCGACAACTGCGAGTCCCCATTGCTGCAGCCGCTTGTCAGTGTGACGAAGATTGGCACTCAGGTAAGCTGTCACTCAAAATCGTATTTTTCTGTTCCCTATCAATCAAACAATCTGGGACGCACAGAAAAATGCCTAGGGCTAAAGCTAGGGTCACAGCCAGGCCAGTGGAGTTTATTTGGCAGTGAATAGATGGCCGGGGCCAAGGAAGATGCAAATCTACCCGAGGAAAAAATATGTCCGCGTTTTGGGCGGAGAGAAGGATTCTGGAAAATAAAGGGCGAGAGCTAGAAGCGAGGCCCCAGCGTTATCCCTATCAGTAGAAGCAGGGAAGGGCATCTGTTCCTTGCTTGACTGTTGTGGGCAGGATTTTAGAACCATCTAAAATTAGAGAAATGTATTTACACATTTAGTAATACTACTGGAATACAATGTACATACACATTGGATGAACTAGGCGTGTATATGCACTACATTAAGCGAACAGTTTGTTAGCTTGTTATCCTCGCGCGGCTAGCTAGCGAATCCGTAGCAAACGCCGCTGGTAAATATGGCACTTCTGCTAGCTACGTTAGCGTAAATGTGGTCAACCAACGTTTAAAACAAGGATGCTTCAGTGGGTGTCTTGGCCGTAGAGGGGTGATGCATATTATAGCTGACATGCGTTTGAGGCTGTTTTCAAAAAATTGTCAAAGGAAACTTAATGTATTAGCTAACGTTACTGACCTAGCTACGTTCGCTGTAGCGTGTTATTTCATCTAGCGACCGTACAGTCTGGATATGAAGAGGCCTTTCATCTGGATGGAGACATGAGGTCCGCCAACTCTCCACCTCCTTATAATGCTTCAGTGTTTGTGGCATCTGCAGTGAATATGATGGCTGCCCAATCAGTTTCCATGGACAAGTACACAAAGAGAGAGCAGCAGGGGGTGGAGCAGAAGGACAGTGATGCTGATCATGATCAGAAGTTCAGTGAGGAGGGGTTGGCTGCAGCCTCCAGTCCTGCCCCCACTGAACCCCAGACACCCTTTGATGTAGATAAGGCCTCCATATACCGGCATCCCTTGTTTCCTCTCCTGGCCCTGCTCTTTGAGAAATGTGAGCAGTCTACACAGGGCTCAGACTGCATCACGTCAGCCAGCTTTGACGTGGATATCGAGAACTTTGTCTGCAGCCAGGAGAAAGAGGGCAAAGCATTCTTCAGCGAGGATCCTGACCTCGACAATCTGATGGTGAAGGCCATCCAGGTGCTGCGGATCCACCTGCTAGAGCTGGAGAAGGTGAGTGACCTTTGTAAAGATTTCTGCAGCCGCTACATCGCCTGCCTCAAGACCAAGATGAACAGCGAGACCATGCTGAGTGGAGAGCTTGGCAGCCCCTACTCACCTGGACAGGGCTACTCTCCCACAAAGACCCAGACCTCCAGCTCTTTCAAAGGAACCCTCAGTCCCCAGGGGATTGTGGTGCCAGCGTCAGCCCTGCAGCAAGGCAAAGTAACAACAGTCAACCCCATACAGGTTATGGCAGGTGGCGCAGTGTACCAGCCTGTCACAGTAGTCAACTCACAGGGTCAGTTGGTGTCACAGACTCTCTCTCCCCAGACTATACACATTCAGAACACACAGCTTCAGCTGCAGCTCAACCAGGACCTGAGCTTCTTCGGCCACGACGACAGCTCGTCCAAGAACAAGCGTGGCGTCCTTCCCAAACAAGCGACCAACGTCATGCGCTCCTGGCTCTTCCAGCACATCGGGCACCCCTACCCCACAGAGGATGAGAAGAAGCAGATCGCTACCCAAACTAACCTGAGCCTCCTCCAGGTCAACAACTGGTTCATCAATGCGCGGAGGCGGATCCTGCAGCCTATGCTGGACGCCAGCTCTTCGGAGACGGCCAAAACTAAGAAGAAACCGCTTCCGAACCGGCCGCTACAGCGTTTCTGGCCCGACTCCATCTCAACGGGGATGACCCAACAACAGGTCCAGATGTCAGACGGCACCATGGTGACAATGAGTGTGGAGGGTCTCCAGAGCCTGACTCCAGACGGCGCCACGCTGGCCGTGCAGCAAGTGATAATCGGCGGGCACAGCGAGGATGAATCAGGAGACAGCAGGGACGAGGACGACGATGAGATGACTGGGCTGGGCCTGGACAACAGTGACTCCCTGCAGTAGGACACACACAGGCGTACCGTACACACTCACCGCAGGAGGCTGCTGAGGGGAGGACGGCTCATAATAATGGCCAGAATGGAGCAAATGGAATGGCATCAAACGCCTGCAAACCAGGTTTAATTTATTTGATACAATTTCACTGATTCCGCTCCAGTCATTACCACAAGCCGTTCACCCCAATTAAGGTGCCAACAACCTCCTTTGACTCACACACACATGTATAGACATACACTCAAAAACAAACTGTTGTGTTGAAAATATGGTCATTCAGGCCTTCCACAACAAACATACACGATATATGCAGACTGATATTGAATGATGTAGGCGGATAATGAGTTGTGTACACACACTAGCACAAAATCAGATCAATTTGTTATGCAAAAAATAATAATAAAAAGATGGCGGCTCAGATCATGCATGTACTGTAGATAGACTGATATTGCATTGCACGTGCACACGCACTAAATCAGTTTACACAGCACAACCCCAGGATGTACGGGAGCACTCCTGATGTCCATTTATTGAACGGAGTGCGCTGTGTGTGAGGAGTTTCATTTCAGAAACAGTTTTTTTACTACGTAGTCTTTGTAGGCGAGTGCACTTTTTTTGTATAATATAATTCAACGCTCCAAAAGACAAAAAGAACGGACGCAGCTAAAACAAATCATGAAGTGTTAAAAAAAAAAAGTTTGTATGCTCCGTTAATAACCGTTGAATGATTATTTTTCATGTAATCTGCTTTTGGCTGCCAAGTAATGGTTTGTTTTGTTCACTTTGCATGCCTGTGACTTTTACCCTCTCTGATCATGACTGACTCCCAGGCCCTATAGAGCCATTTTCTGTTTACCGTCAAACGTCACGTTTAACATCAAAAAGCTCTGTAGCAGGATAACTAACGCTGATTTCGAGACCTTGACACATTTAACAGTGAGTTTGTGATGATCATGAAAACACACAAGACTGATGGCTATAGACAACCATCTGATAAACGTGTTTGTTAACTTGCACAAGCTGCATTTTAAGTTGGATGTGATCGTAAGTCAAACAACAAGGTATCTGAAGAGTAATTTCGTGCCCAACTTCTCATGATGCGCCGGGGAAATGGGAGAGCAATAGCATCGTTTTGTAGAATGGAGGTTATGGCTCGTTGGCCAACGCCTATGTAGGGAAATGAATGTTGTTAAATGCCGAAAATAAGGTATGTGGTAAACACAGGCTTAAGAGATCTTAAACATTTTGTTCTTTGAGATATCAGCTAACATCACTTTTATTTATTGCATTTATGTAATCAAAACAAGTAAAAAGCTGAAATGTCCTAACAAGTAAAAAAAAAAAAAAATGACTACACGCCCATGATGTCTAAATAACAGGCTTACCCGCTGCGCCATCGTGCATACATTTATTTTGTCCCCCCCACACCAAACGCGAGCCCGACACGAAGGTTAAAATATCAAAACAAACTCTGAACCAATTATATTAATTTGGGGACAGGTCGAAAAGCATTAAACATTTATGGAAATTTAGCTAGTTAGCTTGCACTTGTTAGCTAGCTTGCTGTTGCTAGCTAATTTGTCCTGGGATATAAAACATCGAGTTATTTTACCTGAAATGCACAAGGTCCTCTACTCCGCCAATTAATCTACACATAAACCGGTCAACCGAATCATTTCTAGTTCTCTCTTCCTTCCAGGTTTTTTTCTTCTCTTGACTTTATATTGCAAGTGGCAACTTTCATAAATTAGGTTCATTACCGCTACCGACCTCATTCGTCTTTGTCACCCCACGTGGGTATAACCAATGAGGAGATGGCACGTGATTACCTGCTTCTATAAACCAATGAGGAGACGGGAGAGGCAGGACTTGCAGCGCGATCTGCGTCACAAATAGAAAGGAGTTCCATTTTAGCCCTTGGCAACGCAGACGCTGGCTGATGCGCGAGAGCAGCATGGGTGCACTAATTGAATAACAGATTTCTAAATGTATTTTGCAACGCTTGCGCACGCGACGGGAGCGGTGTGTTCAGCCTGTTAGCTTACCTTATCAGCTGGGCCAAAGTAGTCCACGGCCAACATTGGTCAGGGAAACTAAACAAGCACATTCTCGCTGAAGAGATATGTTGCAGCCTGGAACAAAACAATATACCATCCATCGCGTCACACAGCAGAAGGTGTGATGCGAAGATAGTTTCATTTCTGACAGTTGGCTACTCGTTAGCAGCTGATATTTTATGCACGAAGACGCCATTATTCATAAAGGTCATGTTAGCTGACTGATCTCAGAACAAAATGTATAAGATCTCCTGAGCCTGTGTTAAACCTCAGACCTAATTTTGAGCATATATCCCAAACCCCATTATTTTTCCCCCCATAGGAATGCCTAACGAACCAGAGGTAGAAAATGCTAACTCATTTCAATTGTTTAGGACTACAAGCCGCCAAGCGCTATAGGCCCAATAGAGCTCATGAGAAAAAAGGGAGATGCTTATTTTTATATACGAACATAAGTATATGTTTTTGGGTTCGTGTTCTCTTGTTTTGTATGGAATGTTTGTATAAATGGTTCGTTATTTAAGCTAGTTGCCCTATTTACCAGGGTCCGATTAAGTTTTCAAAATATTGAAGACGAACGAGAAACAAAATGTCTATTGGTTTTAAACGCGAGATCTGAAAAAGGCCTTGTATAGGTAATTTTTTTAAAGACCTAACTCTAGCACAGAAAGCTTAACTAGATGAAGCTATATACCTATAGTGGAATTAGTCAAAAGGAAGCTAAAATGCAGGCCACTGACTTGGCTAAGGCATAGTAATGTTACATGGTCAATCGCAGTTCTTTGAAATTCAAATATACCGATATGTACTTGATCTCACACAGTTAATTGATTGCAGTACTCTAATTTTCTACAAACAAGTTGTTTTGCCAGTGTTAAATGTTTTGTAATCATTTATAATAGTAGCATAGATGTCACTCTTTCAAGTGCACAATCCAGTACACTATGCTTATAACACAATCACATGGAACTGAAATAGATATTATGGTGCTTAGGCAGACAGAGATGCAGAACAAAAAAAATGATATTTAGCATGTGTTAATCAAGAGTTCAGTTGGGATCCTCAGACCTTACAGATGGCACATTGGTCCTCTGGGGAGCGGAAGACCGGTGCTGTGGCTGATCAAGGGCCAGCTTTAAGGAATGTTCTCCAAACTCTCCATTTAAAAAATATTGAAAAAAAGTTAGGAAAACCTGCACCTAAGTATCATTCAAACCTGAGCCTGAGATCCCTACTGTTTCAGGCTCGGGGTCCGGCGGGTCTCAGCTGCTCTTGCTCTCTCACATGGTGCTTTTTTCCTACTGTTCACTTTTCTCTGTCTGTTTGCCTTAAAGCTTTCTATTTTGGAATAAACAATGCCTAAACTCAA</t>
  </si>
  <si>
    <t>AGTGAAGCTGAACAAACCTTGAGAAGTCTGGAGTCTCCCTCAATCTGCTGTTGGTAACTAACACACTCACACATAGCTTACCCACTCTCACCACGACTCAATTAATGCCCAATTCTCTTCTTTATCATCTCCTGCCACTGACTTCAACCAACGCAAAACGCGGAGGAGAGGAACATTAAGGCTCTTTTGAATAGTAACTGAAGGAGTATACATAAAGTCACGAACGCAAGTTTGCAGAGCCGTGATGTCACAGAGCTGAGGATCCTCTCGAACAATATGGAGTCTGGAGAGCGGCTGGCCTCCCCATCGTCAGCCTCGTCCTCCCTGCACATCACCTCCTCCACTGTCTCCTCCGCCGTCTACTCCTCAGCCCCTGCCCCTGTCTCGGCCAAGACGCCCTCCTCCAAGTGCAGTCTCACCCCCAGCCCTGCCACCCTGGGCTCCCCTCTCACCACCTGTGGAGACTTGTTTCGGGCGGCGGGCGATCATCATTTCAACATGTCTACGGTCTCAAGTGCCTTTCCCATCTTCAACCACCCAGCGTTTGGTCTGTACACTACCAGCTCAGGGCACTCAGAGTTTGGAGGCCTGGGGTCCTTGGGGATGTCTGCTGCCTTGGCTGCTCACTCCCAGCTAGGAGCCTTTCCAGGTATGGGAACCTTTCCAGAATGGTGGCGGGCAGCTGAGGCTCAGGGGCGTGGAGCTGCAGCCTTCTTCCCCCATCTCCTGGGGCTCCCGCCCATCTTCCTACCCCAACTCCAGCAGAGCCACGACCCCAGCCCCTTCCAGGCCCGCACCCCCAGCAAGAACGGACGAGCCACTGCCAAAGGAGTGAATGGAGCAGTGAATGGCAGCAGTGTCTCCGCTGTGTCTGGGGTAAGCTCCACCACCGCCACTACGTTCTCAACACAGGGGAACACTGAGAAACTGAAAGGCACCAACAACGGCAGTGGCAAGATCCGCATGAGCCACCAGGACATGAACCAAGTGAAGGAGAAAACGAAAGAGAAAAAACTCGGCAAGAAACTGGTGGAGGCGTCCAGCAACAGTGACAGCGAATCAGGGTCCTCCTCTGATATCTCCAGCGAAGGCTTGAACAGCAGTGAGTCAGATGACCTAGACGACGATGACGACGATCAGAGCAACGACAGCGACGATTCTAACTCAGCGAAGGAGAGCATAAAGAGGAAGATTAAGGGCCTGACACAGAGCCCTGCCAACAGCAAGAAGAAGAAACCCCGCGCCGCTGAAGGCGAGGAGGCTCGGGACAGCCGGACTGTTCTGCTTCAGAAACATCCAGACGAGGCCTTTCTCCATTCCCTCCACTACCCGCTCCATCCCTCACCACAGCCCCCAGCGCTGCCCCAGTCCATGGCCCTAGTCTTCCAGAGCTCCAGGACCAGGGAGGAAGAACTGAAGCAACACACCAGTGTGATCCAGGCCACAGGGCGGGCCAGTATTAAACCTTTGGCTCTGGTCACACAACCACGCAGGGAGGCCTCATCCTCTCCTCAACCCACCAGACCCTTCTCCCTCTCCTCCTCACCTAAATCCTACCCCCTTTCTTCCTCACCCAAACCGAACGCTGTCTCTTCCTCTCCCAAGCCCTTCTCCCTCTGCTCCTCACCCAAGCCCCTCAGTTCCTCACCGAAGCCCCTCAGTTCCTCACCTAAATCCTTGTCTCTGTCCACCTCATCCAAGCCTCCCTCTCGGTCTTCCTCCCCCAAACCACCCACCCTCTCGCCCTCGCACAAACCCAAATCTCAAACGGCCTCCCCCAAACTCCCCACCCTGTCTGACAGTATTAAGGCGGGCGGCAGAACCTTCTTGGATGAAACCTTGTTACACATCAACAACTTTAAATTGAAACAGGAGCACTTCAAACAGGCCTTCCCTCTTCCACTGACCCATCAGGATCTGTTCAAGAGCCCGAAGAAAAAGAAAATGGCCGCTTCATCATCCTCGTCACTACCACCGCCCAAACTGTCTCCAGAGACCCTGAGCAGTCACACGCTCCCTTCTCCGCATACCAATAACTCCAACCTGTTCCTGGCCACCTCCTTCCTGGGCCCCCACCCCAATGGGGTGATCCATAGCACGGTGCAGGATGCCCCCCTAGCTCTCATCACCAAGCCTCGTAGTACCAGTCAGAGCAGGAGCACCAACAACAAGTCTCTCCTGGCTGCCACCAGCCCGTCCTTCTCCATGCCTGTCAACCTGAGCACTAGGACCAAGGAGCACAGTTCCGGAGGCATGGCCTCTACCTCACCGGGCCTGGCCCACAGAGCTGGGAAGAGCAAGGCCCAGCACAAGGCTCTCCACAAGGGTAAGGATCATCAGACCCACCTGGTGCAGTCCCTGGTGGAGCTGTTCCAGGGCACAGAGTCGGACATCCCCAACAGCAAGGACTCGGACGACTCCGTAGAGGACGATGATGATGAAGATGATGACAACGATGAGGAGGATTCCGACGACAGCCTATCAGAGTCTGAGAGTAATGTGGAGAGCGACTCGGATGACTCTGAGGACGACGTGAAGGACCGCAACGAGACCACCGCGGGCCCGGAGGCAGAGAGGACCCCTCTGAAGCTCACCAAAGGCTCCTCTTCTCTACTCAACAACACCTCCTCCGGCCTCTCAGCCAGCTGCTCCCCTCTCAACCTCCAGGTCATCAAGGCAGCCGGTGGCCTGCCCACCCCAGCCATAGTGACCAGCTCTGGGGCCTTGGCCTACCACAGCACCCCCTCCTCCTCCTCCTCCTCCTCCTCCACTCTCTGCTCCACTCCACCAGGATCAGGGAAGAGAAGAAGAGTGACAGATGAGAGGGAGCTGCGGACACCTCTACAGTTTGGGTGGCAGAGAGAGACGCGTATCCATAATGTGACGGGCCGTCTGCAGGGAGACGTGGCGTACTACGCTCCGTGTGGGAAGAAGATCCGGCAGTACCCTGATGTCATGAAGTATCTGTCCAGAAATGGAATAAGTGACATCACACGCGATAATTTTAGCTTCAGTGCAAAAATAAGGGTTGGCGACTTCTATGAAGCCAGAGAAGGACCCCAGGGTTTGCAGTGGAGCTTGTTGACCGAGGAGGAGGTGATTCCTCGGATCCTGGCCATGGAGGGGAGGCGTGGGCGTCCCCCCAACCCTGAGCACCAGAGGACGGGTGACGAGAGCCCCCGTTCCAGGCGCAGAAAGGGCCAGCGCCCCAACGTTGGCGAGGCCGACTTCCCAGGCGCTACTGACGCCAAACTTCTACGCAAACTGGAAGCTCAAGAGATGGCTCGGCAGGCAGCCCAGATCAAGATGATGAGGAAACTTGAACAGCAGGCCATGGCACGAGCAGCCAAGGAAGCCAGGAAACAACAAGCAATCATGGCTGCTGAGGAGAAGCGGAAACAGAAGGAGCGAGTGAAGATTTTAAAGCAGCAGGAGAAGATCAAGCGCATTCAGCAAATTCAAATGGAGAAGGAGCTCCGAGCGCAGCAGATTCTAGAGACTAAAAGGAAAAAGACGGAAGAAGCGGCAAATGCCAAAATAATGGAGGCTGAGAAACGAAACAAGGAGAAGGAGATGAGAAGGCAGCAGGCAGTCATTTTGAAGCACCAGGAGTTGGAGAGGCATAGACTAGATATGGCTGTGTGTGTGCGTGTGTGCGTGCGTGTGCGCGCGTGCGTGCGTGTGTGTGTTCTGTCAGGAGAGGGAGAGGCGGAGGCAGCACATGATGCTGATGAAGACCATGGACGCCCGTAAGAAAGCAGAGGAGCGGGAGCGCTTAAAGCAGGAGAAGAAGGATGAGAAACGGTTAAACAAGGAGCGGAAATTGGAGCTTAGAAGACTGGAACTGGAAATTGCCAAGGAGCTGAAGAAGCCAAATGAAGACATGTGCTTAGCAGATCACAAGCTTCTCCCGGAGTTATCGCGTATTCCCGGCCTGTTTCTACCGGGAAGCAGCTTCTCTGACTGCCTGATGGTGATGCAGTTCCTGCGGAGCTTTGGGAAGGTGCTGGGCTTCGACGTGAACGCCCATGTCCCCAACCTGAGCGTGCTGCAGGAGGGCCTGCTCAACCTGGGAGACAGCATGGGACAGGTCCAGGACCTGCTGGTACGCATGCTCTCTGCTGTGGTGTGTGACCCAGGACTGCCCCCAGGACACCGGACCAAGACAGCCCTGGGGGACCACCTGGCTAACGTGGGTATTAACCAGGACAACGTGTCGGAGGCGCTACAGATCTACATGGAGGCCCACCGTGGCGAGACGGAGCTGCAGACCGAGCTGGCGGAGGTTACCGCCAGTCTGAAGACCAAGGCCTTCCAAGCCCACACACCCGCACAGAAGGCCTCCGTCCTGGCCTTCCTGGTCAACGAGCTGTCCTGCAGTAAGAGTGTGGTCAGCGAGATCGACAAGAACATCGATCACATGACCAACCTGAGAAGGGACAAGTGGGTCATCGAGGGCACACTTCGCAAGTTGAGGACCATCCATGCCAAGAAGACGGGGAAGAAGGACAGCGGTGTGGGAGGAGAGGAGACACAGTCCCTGGGTACACCCAACCCCGGGCGCAAGCGCAAGAGGAAAGGAGGGGACAGCGAGGAGGACGAGGATGATGACGAGGATAGCGAGGACCAGGGGGATGAAGACGAGGAGGAGGAGGAGGAGGAGAGAGGGAAGAAGGGGAAGAAAGTGGAAACCTGCGAGGAGGAGGATGACGGGGACCAGACAGCCAGTGTAGAGGAGCTGGAGAAACAGATCGACAAATTAACCAAGCAACAGAGTCAGATCAGACGGAAGCTGTTTGAGTCGTCCCACTCGTTGCGCTCCATGATGTTCGGCCAGGACCGCTACAAGCGCCGTTACTGGGTGCTGCCACAGTGCGGGGGCATCTTTGTGGAGGGCATGGAGACTGGCAAAGAGGAGCTTGAGAGGGAGAGACTGAGGAGCACAGAGCTGGTCCACGTGAAGGAGGAGGAGGTGGAAAGGAGGCCAGAGGTGGAGGGGAGGCCAGGGGTGTCCAGCCTAGAGGGGAGCACTGACGGGGACATGGCCACGCCAGACAAACACTCCCTCAACCTCTTCCTCCAGAAGCCCGGCTCCTTCTCCAAACTCAGCAAACTCCTAGAGGTGGCCAAGATGTCCCCGGATTCGGACAACCACAGTCAGAGCTGTAGTCCTGTCAAAGTCTCCACCACAGTGTCCTCCCCTATCCACCCCACCACTCAGACTACACTACCCAGCAGCCCCTGTGCAGCTCCCTCTCCGCTGTGCCTGGAGGTGAAAGCGGAGCCTTCCACAGCTCTCTTCAGCCCGCCCTACCTCAGCGGCAACAGCAGCCCAGGGAAGATGTCCTCCAGCTCCCAACAGCAGCAGCAGCTCCAGCCCAACGACCAGCTGTTAAGGGTGCTGACGGAGAAGAGTGGCCACTGGTTCAGCCTGCTGCCCCGCTCCCCCTGTGACGAGTCTTCCACCACCACCCCTCCGGCCTTCTCCCCCCAGTCCTCCTCCACTACCAGGCCCAAATCCCCCACCTCCCTGTCCCCTAATCCCCCAGCCACCACCTCAGCCAGCCCCACCACCGGGATCAATAACTTCTCTTTATCAGCTCTCCAGCAGGTGAAGTCGGGGGTCCATATGATGGGTCTGCCATTCTGTGGCTGGCCCGGTGGCATGATGAGCCCCACCCTGCCCTTCTCTGCCAGTCTTCTTCCACCCTCTATGTTGAGCGCTGCCTACCACCATGTGGAAGGTAATGGCAACCCCTTGCTGGCAGCAGCCAGCCTCTCCAGCAGCAAGAGTAAGTCGCCAGTCCCCGCCGGAGAGAAGCCCCCCTCTGCACCGCCCACTGTGGTGGAGGTGGCCAAGACCCAAGACTACCCCGACCCACTACCCATCCCAGAGGAGATGCTGTCAGGCTGGTGGAGAGTGGCAGACATGGAGGAGTTGAGGAGCCTGGTCAAGGCCTTGCACAGCAGAGGTATCAGAGAGAAAGCCCTGCAGAAACAGATCCAGAAACACATGGAGTACATTGCCCAGGCCTGCGCCAAGAACAGAGATGTGGTGGTGATTGATGAGTCTGAGCTGGAGGAGAACGGGGTGAGCGAGGAGACAGTGGAGAGCTGGTGTGTGGAGGAGCAGGCCATGGAGATGGACATTGCTGTGCTGCAGCAGGTGGAGGAGCTGGAGAGGAAGGTCACCTCGGCCAGCCTCCAGGTCAAGAGTTGGATGTATGCGGAGCCCCAGTCAGAGCGAGGGGACCTGGTCTACCATGAACACAAGCCCTTCACTAAGCTGCTTCCAGCCGGGGAGGAGCAGCCTGCAGGGGAGAAGGAGAGGGCCAGTGGCGACAACAGCCTGGTGCGGCACGTCAACAACCCGCTAGATATAGCTGTAACACGGCTGGCCGAGCTGGAGAGGAACATCGAGCGAAGGTACCTGAAGAGCCCCTTAAGTACCACCGTTCAGGTCAAACTGGATAATGTGCTGGGTACGGTCACTGTCCCTGCTCCCGCACCATCCCATAATGTTGATGGTGAAGGGGGGGAAGAGGGGCTGGCCCCGGGCATGAAGGTGTGGCGCAAGGCCGTGGGCGAGGTCCGCAGCGCTGCCCAGCTGGCTCTCTGCATCCAGCAGCTCCAGAAGTCCATCGCATGGGAGAGATCGATCATGAAAGTGGCGAGCGGTCAATCCCCCGAGAATAAGAAGCAGCAGAGCCGAGCGGGAGCCGCCGGAGGAGGGAAGAGAAGCACCGAGGTAAAACGGAGCAGGACACTGTCGTCCGTAGCCAGCGCAGACGTCTCCGAGGACGATGCTGCCAGCACCAGCAGCAGCACTCCAAAGAAATGGAGCAAAGAGCCCAAAAAGAGGAAGAGCCTAGGAGAGGAGAGCCCAGCCACAAACCAGTCCAAACAGGACAGTACTAGTCCTGTCTGTGGGAAGAAGGCTAAGACGGCGACGTCGGCCAGAGACGACGATAAGGATCTGAACTTGTGCAGGGTGCTACTGGCTGAGCTGGAGGTTCACCAGGATGCCTGGCCCTTCCTGAACCCTGTCAACCCCAAATCTGTCCCCGGCTACAAGAAAGTCATCAGGAAACCCATGGACTTCTCCACTATCCGAGAGAAACTCGTTAACAGCCAGTACTTGAACCTGGAGACGTTTATCATCGACGTCAACTTGGTGTTTGATAACTGTGAAAAGTTTAATGAAGATAATTCGGACATTGGGCGAGCAGGACACAACATGAGGAGGTTTTTTGAGAAGAGATGGACTGAGCTGTTAAAACAAACCAACTAGGCTAGTTTGAACTACTTTCTCCTCACTATACTGTATGGGACCAGCAGTAACCACTTTACACTCACAAGCAGGAGTGACAGTATTGGTCTGAAGACTGTCTTCAAGACCTAAGGTTCAAGTCTCTCTGTCAGCAACCAGGGAATCTTCATTCATTTACAACTGTAATGCTACGTGATGTACAGTACAATAATAGTTGTGTAAGAGAAAGGAAATGCACCCAAAGAGTTTCAGACAAAAGGGGTGGGTGTTTTTAAAGTGCAATACCATTTCCTAGAAGAAGCCACACTGAATCCACCACCATCAGAGCTGTAACTGGGAACAAAAGCTTTCCAACTAACTGTACATATAATATTACAGTGAATGTATTTAATTTTGCCAATTATTTATCAGTGGAAATGCTTTTCATTTTCTAAGAAAAGGAAGAAAAACTGCTTTAAAACAACAACAAAAAATCTTACGGAATGTTTTGCGAACATAAAACAAAAGCCAAGAAGAAAAAAAAAAAGAATTGTTTACACTGCTCTGTGCCTCCAGGACGCCACAAGATTCATGACGGTAATACTGTAATGCTGCGTTTCAATGTATGTTTGCATCGCTAACATAACCTAGACAGTGAGGCAACAATGGCACATCTGTAGATACTGTTCATTAATGTTAATATTAAGTCTTGATGGTAAAATGTATGATGTGTACATACAGTACTGTTACAAGACACCGGATATTGTTTATGCCTTAGAATGATTGTAGTGTTTCATTTCAGTCTTAAAGTGATAAATACATGTATGTTGCCTGTACCGTATATCCTCTGCAAACACTGTGGTCTCCTCAATCTTGGTAGTGCCTGCCCTCTCAAAAGTTTCTGGAGGATATTATTTCAATCCTTTGGTTTTGTATGTGTGTGTGTGTGTGTGTGTGCGTGTGCGTGTGTATGTGCGCCAGTATACGAAATGTTAACCCTCGTGGGCCTCGAATTCTGACATCCTATCATCAGTATAGAATGCATTGTGATGCACAGTACCTTTCATAAAAGCATTTATCTCTATTTGCCTTGCCACAGACCCAAGGACACGAGAACATTTTGTAATAACCAGGGTAGGGGTCAATTCCATGCGATATCAGGAAGTACACTGAAATTCCAATTCTCTTCAATGCTTTTCAACAAAGAAAATTTGGAATTGGAATTTGGTTTCCTTTCTAAATTGACTGGAATTGAAATGGAATTGATCCCAACCCTGGTAATAACCACTGTTTGGCCTACTGGTGGCATCTTGAGCAGTGTTTTGTACCTGAGTCAGAGTACTTGAAGTTATTTTATTTATGAATATTGTGAGGAAAAGTAGAATTTTTTTGTAGGAGCATTATTTTTCACTAGTGTGTGTGTGGCACGGATCTAATAAAAAGGATCTTTTTCAACTCTGTA</t>
  </si>
  <si>
    <t>CTCCCTCCGCCGCATCCAGAGCCGACCGAGCTGAAGCGAGGTATCAGCGACTTGCACTAGAGGGTCGCAGTACCATCAAACCGCTGCATATCTGCGATCTGCGCTTTTGTTTCAAATCGGGGTCTATCTATACAACACGTTGGCTGGATTTTATCTTGTAAACTTAGTACACCTAATGTGAGAGAGAGGCAAAGAATACGGAATCTCAAACAAAAGAGATGGGAGCCTTTGGGGTAATAGTAGGGACTTTACATTACATGGGACTCTACATCCAACTTAGTGCCTCCACAAGGCAAGCTGGACGTGCAGAGGTAGAGAACCACATCTCCGGGAACGCTGTGTTCACAGAGGTCCCCCATGACATCACAGCACAGAGTGGCCAGGACGTGGAGATGGCATGCTCCTTCCGGGGGGCAGGCCCCTCCTACTCCCTTGAGATCCAGTGGTGGTATATCAGGAACCACAGAGACTGGACAGAGAAACAGCCCTGGACCTCCAATCAGGTTGTACCCCAGGATGAGATGTCAAAGGATGCTACCAAAATAAGTGTGGTGGTAAAGGTTGCTGGGAGCAACATCTCCCACAAGTTGCGTCTGTCCAACGTGAAGCCGTCTGACGAGGGCACGTACGAGTGCCGCGTGATTGACTTCAGCGACACTGATAGCAATGCCCGCCACCACAAGGTGAGGGCCTATCTGCAGGTGGAGCCAGAGAGCAACCATAACCCGGCACTGCGCCACCACGGGGCCAACTTCCAAACCAAGGACACCAAGGTTCTGGCAGGCAGCGGCCACCAGCCGGAGCATGGCAAGCACTCGCCAGCAGCCCACCACAGCCACCACAAACCAACAGGCACTGGCAGGGAGCTGAGGAAGAGGTCTGTTGAGGATGACAGCGCTACTGACTGCACTGACAGCTGTCCTCTAGGCCTCACAGCTCACCCATAACCTCCCTAACCTGCTCCGGGCCTCAGCTCCAAGCTCCAACCTTGTCCTACACCCCAGATGGGCAAGTCAAGTCCTGGAGGACCACAGTGTGTAGAGACTTTTGATTCAACCACCCCAGCTGTAACATACATGATTAAACTAAAGTCTCTGTACACACCGCTTCCCCTGCTGCATACCCCTGCCCAACATGCACACACCAAATGGACTCTGGTGCCACCCTAGTCCTATACCTTGGCCTCTCTCATCTCCCCTTACACTGCCCTAACACAACAATGTCCCACCAAAAACACCTCAGCTCCACTCCCAGTCCCAGCCCCCTCTTTCTATATCACAACCCTCTAGATCAGGGGTGTCAAAGTCATTTTTCCCCGGGGACCGCATTCCATTTTCAACGAGGTCCAGAGGGCAGCACTGAAAATTGGTTATATTTCCTCGCCGTCAAAATTAGCTAAAAACAGACCTCTATCCATAGTTTTGGGAATTTACAACGCTCCCTGACTCTCTAGCTTTTATTTCTGTGGTTATCAGCGAGCTGGACCCAGTCAAGAAACTGTATGAATGTAGATCCATTATAATTTCTACACAGTTTGATTTGGTTTTAGTCATTTTAAAGTATATTGAGTTTGTCCCCCCCCCCCCAAAAAAAAGTAAGATCTTTAAAACCACCGCAGGCCGGACTGGACCACCTTGCGGGCCGGATCCGGGCTGTATGTTTGACACCCCTACTCTAGATGGTCCACACTCTATAGATTACTGTATAAAATGACAATGTGAGTGCATGTTCATCATGTTTTCTTAGAATGTTTTTCAACCATCCATGAGGAAATAGTTTTAAGTTGGACAGTTAACTTGTTGCTTTGTTAATTCATTTTGGTTTGTTAATATCTTAAGTTACTCTTCGTTTCTATGTTGCATTTGATCTAGCCAAAGTAAGATAGAGAACATTTGTTTATTTTTCTGAGCAGTTCATTTGCTGTCTCTCTATGGGTAACTTCATGGAGAAATATAATTTGGTCACTAAAGCTGCTTTGTTTGTGGAAGAATTTCCTCTTAAGTATGATTTCCAGTCAACCAGAGCTAAACCAATGTTTATCAAATAAAACCTGTTTATGGTGTTTTGTGCTTACCCTACAGACTGAATGTGGCATTGTGAAAGATATGGATAAAGGAACTGTTTCTAGCTCTTAACTTTGCTTTAATGTTTTGTAAGAAATCATTATAAAAATGTATATTTTAGAATTTCTTCTAGGTTGTTGGTCTCGCACTAAATGTATGCCTTTATCAAATTAAATAAATTGTACATGAACTTA</t>
  </si>
  <si>
    <t>AAAATTACACGGGAGGGCGAAAAATAATCGACCGATGCGTTTAGCTGTTCTACGAGTGGTATGAGGCAAGCGTTAGATTACGAGCGTTTTCACGTGCAACGTTAATAATTATGGTTTTGGGATACAGCTCGGAGATTTAACGATGGTCCTACGAAATAATGTATTATTTAGTGTTGTGTAGTGGCTTTGCTGGCATGCATCCCACCAAGATTTACATGCTAAAATCGCCACTGCCCCTATGCAACCAGGGGTAACGCTTCTGTTAAAGGCCAGAAACCAGGGATTATCTTTCTGCTGCCACATATGTAAGGGTTGAGGGGGTGCTGAAACAGGGATTGGACCAAAGAAAAACACGAGAGAAAATGCATAAAGCCAACCGTTTTTTCTTGAACAGCAATTTCTGTTTTGAATTTTGGATAACTTTTGCCTTTGCTCCTGCCAGATAAAATAACCAAAAATGTTATGTGAACCTTTGTGAACGTTGACACCGGAAGTGTTCAAGTACCATCGGATATAACTGTTTTGAGCGAGTGAGCGCATGAACCAGTGAAAGCAGCGGCTAGATTTTTAATGTGACATTTTAAGTGCAGTTTTAGAGACGTGAATTGTTCCTAGTCCTAGGTCTCAGAATTTATTTCCTTTGAGACGGTCAACCAACTGTCCCGCTTCATAATTTGAGGACATGGAGCAGAACAACAGTTTGCCTCCTTTCCAGGGTCTTGCCTCCCCTCAGGGGGCAATGACGCCTGGAATGCCCATCTTCAGCCCCATGATGCCCTATGGCAGTGGTCTGACTCCCCAACCTGTGACGAACACCAACAGCCTGTCTCTCCTGGAGGAGCAGCATCGGCAACAACAGCAGCAGCAGGCTTCGACTCAGCAGGGTGGGGTGTCAGGGGGCTCAGGACAGACGCCACAGCTTTATCACTCCCAAACGGTCACCACCACCACACTGCCGGGAAACACCCCTCTCTACACCGCTACACCGCTAACCCCCATGACACCCATCACACCTGCCACACCTGCCTCTGAGAGCTCTGGGATTGTCCCACAACTACAGGAATATCGTATCCACTGTGAACTTGGGCTGCAAACTTGACTTGAAAACGATAGCACTCCGAGCTAGAAATGCTGAGTACAATCCAAAGCGATTTGCTGCTGTTATCATGAGAATACGAGAGCCAAGAACAACTGCACTTATCTTCAGCTCTGGGAAAATGGTGTGCACAGGAGCCAAAAGTGAAGAGCAGTCCCGCCTGGCAGCCAGGAAATATGCCAGAGTCGTGCAGAAGTTGGGCTTCCCAGCCAAATTCCTTGACTTCAAGATACAGAACATGGTGGGCAGCTGTGATGTCAAATTCCCCATTCGGTTAGAGGGACTTGTATTAACTCACCAGCAGTTCAGCAGTTATGAACCGGAGTTGTTCCCTGGGCTAATCTATAGAATGATCAAACCCAGAATTGTCCTGTTGATATTCGTTTCAGGCAAAGTTGTATTAACAGGTGCAAAGGTGAGAGGAGAAATTTATGAAGCATTTGAAAACATCTACCCCATCTTGAAAGGATTCAGGAAGACGACGTAAATATTTGTCTGCTTTTTCTTTTTTTTTAATGGTCACAGGGACACTTGTCCTATGTTATGACCTGTTACTTTGGGACTCTGATTGGACCTGTACAGTTTAATCAACAAATCAGGGACCCCTCCTATTCATCTTAAAGGGATACTTCTGAGATTTTGGCAATGAGGCCTTATCTACTTAGTCAGATGACCTCGTGGATACCATTTTTATGTCTGTTTCCAGTATGAAGGAAGTTAAAGGTAGTTTTGAGTTGATGCTAACTAACGTTGGCATGTTAGCTGATACCCGTAGACTTCGTCACTGCGCTAATGCTAGTTAGCACTGGCTCGCAAAACTACCTCTAACTTCCTTCATGCTGGACACATGGTATTCACGAGTAGATCTGAATCTGGGGGAGTAGATAAAGGTGATACTAGGAGAAATGCTGTATTTTAGCAGTTTTATTTATTTTTAAATGACTCTTGTTATTAAATAAGGCAGTCTGGCTGGCTCTTACATTTTTCTAAAGTAGGTTTTATTGTTAACCTACAGTTTCTCAGTGCATCTTTGTCCACACATTCCCTACAGACATTTTAAGATTCTTAACATTCTTTAAATGTTTTTTAGTCTTTCATTGTTGTATGAAGAATCTCACTTGGGATTGTATCGCAGCAAAGCTTAACTACCCAATTTGTCATTATTTGAATGACTGGTACTGAAGGCAAGAAAATGGAACATTAATCATGCAGTCTTAGTCTGGATTTTAGAAATGGCATTAGTCATATCTGTATGTACCTCGAATGTATTATTTCTCATTCAGTTTTTGGTCATGATTGAAGAACCCTCATGTTTCAATGCTATAATGGACAAACTAGCCTAATTCACCATGGATTTTGTTTGTTTACACAATGTATTTTTGGTCTACCATGAAAGCCCTGTCAGTAATTTGTTCTAAATGTTATTTTGCTACCTTGTGCACAGTTAAATGTTTCCTTACCAATTGTGATCTCCTTCCTTTAGTTTAAAAAGCTTTGTCTTCAGGGTATGGCAAGATTTACAACAATCCAGGGAATGACTGTTCATGTATTTGAGACAGCATGACCAATTTAATGAATAGACTCACAATGTCACATGACATTAACATGCTAAGTGTGCTTTAATGCTCAAAAAATGACATTGCATTACAGAAATGTATTTAAATCAGTTGAAGCTATGCAAACTGTTAGTCCTATGACAAAACAAATGACATGTCTTTTGCTTATGGTGATAAAGAGCGTAACAACCTGAAGTTATATTCCTCAAAACAAAGTGTATGAGCGATTGGAAATGGAACAGATTGTGGCTGTCTATGCATAGTTTCTCTCGGAAAGGAAAGAACAGTTTAACGATGCAAAAAGCCCACTAAATATTTTC</t>
  </si>
  <si>
    <t>ACGTTGTTACGTTGGAACGCCCTCTATTTTATTTAGGGTAAATATCTGAGCAGAAGAATGGGAAGAAGACTGATATGTACTCATGATATGACTTAATAACAATAACTATCATTTACCAAATGTGTTCGCAAAGCTGCCACAGACAGACAGATCATCAGTCTTGAAACATAGATGTTGTGAAGATGAGCAAGAAGACACCTAATCGTCCAGGGATCACTTTTGAAGTCGGTGCTAGAATTGAAGCTCAAGACTATCTACAAAAATGGTACTCGTCACGCATTGAGGACATCGATTTCGATGAGGGGAAGATGCTTGTCCACTTTGATCGTTGGAGCCATCGATATGATGAGTGGATCGCCTGGGACAGCACTCGACTGCGGCCTCTTGAAAGGCCAACACTCCGTAAAGAGGGACTGAAGGAAGAGGAGGGGGAGATAACTGAATTGAGAGATGGTGAAGAGGTGCTTGCTCGATGGACAGATTGTCGCTACTATCCTGCAAAGATTGAATCTGTAAACAAAGAGGGGTATCTACACGGTGCAGTTTTATGATGGAGTTATTCGCTGTGTGAAAAAAATTCATATCAAATCTATGCCCCATGATGCAAAAGGACAGGACTGGATAGCCCTGGTGAAAGCTGCCTCGGCTGCAGCCAAGAGCAAAGGAAGCAGTACGCCTCGTACCAGTGCCAACAGCAACAAGGTCAGGGACGACCCTCACGGAGGGAAGTCTGACGATGAGGATGGTCAAGAAGAGCTAGATGAAGAGTTGCAGGATCAGTCCGACTCTGACAAACTGGAATCCCATGAAGATGATGCTGACTGCAAGAAGGACCGGACAGAAGTCCCAGTGATGTCCCAACAACAGAAGGTACCAAGACCAGCAGAGCATGATTCCATACAGGGGCAGACCCAGAGACAGACTGGGTCCTCTGTGACGGGCTCTCCAGCCAAGTGTCGGAACAGGCGTCTGAAGCACCATTCTGGGGAGTCCAACAGCAGCCAGAAGCAGGGGGTGTCCAGGCCGCCGTGCTCCATCACTACTCTGTCTGCTGGGGAGGACCCCATGTCAGCTCCAGAGTCCATGCTGAGTCCCTCCCCCAGACACAGCTGCCCAGACACGGCTACCTCAGGACATGGTGAGGCAGTTCCTCCAGGCTCCCCCAGGAGCTCAGAACCCAGCCAGAGGAGGAGACGCTCCCAGCGCCTGGCCACCGTCAGCCCTGATATAAACTCTCACCCCACCACCACCCATTGCCCTGACCTCTCACCCCATGGGAGGGAGCACAACACATCTCACAAAGACCCCTCCTCCTCCTCCTCTCCAGAGGATCAAATGACAAACTCTGTGGAGAGGGCAGAGTCATCAACCCTCCACAACTACTGTGTTGACATACCACCTACACCTTCATCTGCTGCCTCCATCCTCACACCATCTCATCCACCAATCACACACAGAGACCAGCTGACTGACGGGCCATCAGCCAATCATACGGCAGTGGCAGAAAAATTCCCACCCTTAGCTGCAGTCGCTGGGAGGAGAAGTACTACCAGGACCCCTAAACTAAACAAGCACACCAGGGAACCAATCATGAACACCAAGCGGTGTGATGACCCAACGTCTCCCAACGACCTGGACCTCTACAAGTGTAAGATCCCTGGGTGCTCCAAGGCCTTCCGCAAAGCCAAGCTGCTGGACTACCACCTCAAGTATTACCACAACGCTGACAAGGACCTCCAGGACTCTGAGCTGCCAGGCTCCCCAGACAGGGCTGGTCGTACCCGGGCCACCTCAGCCTCCATGCCCACCACCACCCTGCTGGAGGTCCCTGACAACACAAAGAGACGCAGGACTGTCTCCACCTCATCGTCACTGTCCCTTCCGGGCCATATGTTCCAACTGGACTGTACTGGACTGGGGAGCTGTCTGAAACCTCCCAGGTTGAACAGGAAGAAGCGCTCCTCTGCCTCCATGAGCTCTGACAGCACAGAGCTGTCTCTCCCTCCTCCGCCTCAGGAGAAGAGCTTCGAGTCCCTCCACGACAAGATCCTGAAGAAGGTGATCGATAAGGACAAGCACCTGGAGCCAGGGTTAATGAAGATTGAGAAGAAGGTGAAACTGGAGGAGAAATCCCAGGTGATCGGAAAAAAGGACAAGGATAAAGAGCGGAGGGACAGGAAAGAGAAGGACCACTTCAAAATCAAACAGAAGAAGAAGAAGAAAAAGAAGAGGAAATCCAAGCAGCACTGTTATTCGGACTACGATGACATGTCCCTGTCCTTCCTGGAGCGATCTACGGCGTCTACTCTTCACCGCTCCTCCACCTCCTTCACTTTCCCCTCCTCCTCCTCCTGCTCCACCACCAAACATTACCAGTACCCCCGCGCCATCCTCTCTGTCGACCTGACCGGAGAGAACCTGTCAGACATAGACTTCCTGGAGGACTCGACCACAGAGAGCCTGCTGTTTAGTGGAGATGAGTACAACCAGGACTTTGACTCTTTGAACATGGAGGACTTCCAGGAGGAGGATGAGGATGGTACCCAGGAGATCGTCCGCTGTATCTGTGAGATGGACGAGGAGAATGGATTCATGATTCAGTGTGAGGAGTGTATGTGCTGGCAGCACAGTGTGTGTATGGGGCTTCTGGAGGATAGCATCCCGGACCAGTACATATGTTACATCTGCAGAGACCCTCCAGGTCAAAGGTGGAGTGCCAAATATCTCCATGACAAAGACTGGTTGAACAAGGGTCAGATGTACGGCTTGTCCTTCCTCTCTGAGAACTACTCTGAGCAGAACTGTAAGACCAGCGTGTCCACCCATCAGCTGTTAGCAGACGTGTTCAGTGTCAACAACGTCCTTCACGGACTACAGCTGAAGATGGACATACTACAGAACAAACACAATCCCAATTTGCACTTCTGGGCTCGGTCATGGGTGAACTCTGACGAGGACCAGCCCATGGGCGGTCTCCCTGACTGCATCCACTTGACAGACAACTCTCTGAACAACCAGAACTCCTCCAAGACAGACACTTACATCACCAGTGAACACAGGTACATGTTCAGCTGTCTGTGTAATACCTGTTTTTAGTAACGATGGCCACTGGTATGGAATCAAA</t>
  </si>
  <si>
    <t>GGTGTCATGTGACATTACATAACCAGGCTCCAGCTCAATTCAAGGAAAGTAGGCTGCGCTGTTCAGGCACTTGACGACGGGAAAAGCAACGGATAAACCACGCTGAAGGTGCAGGGATCAGCAAAATGAATTTCCTCCTGGAAACCCTTCAAGTGATCGTAATGTCGATCTATTACAACATGGAGGCGTTTGTCCGACTGTTCATCCCACCCAAGAACAAAAATGTCACCGGTGAAATCGTCCTCATCACTGGGGCGGGCAGTGGCATTGGCCGGCTCATGGCTGAGAAGTTTGCTCCCCTGGGCGTTTCTCTGGTCTTGTGGGACATCAACCAGGAGGGCGTGAAGGAGACTTCAAGGCTAGTGAAGGAGAAAGGGGTGACTAAGGTCCACTACTACTTATGTGACTGCAGTGACAAGGCCGAAGTCTACAGAGTGGCTGACCAGGTCAAGAGAGAGGTGGGGGACGTAAGCATTCTCATAAACAACGCAGGCATCGTCACGGGCAGGAAGTTCATGGATGCACCAGACTCCCTCATTGAGAAAACCTTTGAAGTTAACACCATGGCACACTTCTGGACATATAAAGCCTTTCTCCCAGCGATGGCTGCCAACAACCACGGTCATCTGGTCAGCATTGCCAGTTCAGCTGGTCTGATTGGTGTCAATGGGCTAGCAGATTACTGTGCCAGTAAGTTTGCTGCTATTGGCTTTGCTGAGTCTGTGGCTCTGGAGCTACTGGCTACTGGGAAGGATGGAGTCAAGACTACCATAGTGTGTCCATACTTCATCAATACTGGCATGTTCGATGGCTGCAATACTAAGTGGCCTCTCTTGTTGCCCATCCTGGATCCAGACTACGTAGCGAACAAGATCATTGAAGCCATTTTAACTGACCAGGTCTACCTTCTGCTCCCAAAGACCATGTATCTTATCATGGGCCTAAAGAATATTATGCCCGTCAAGCTTGGGATTCTGCTGGGGATGTATCTGGGAGCGTTCAACTTTATGGATGCTTTCAAAGGACGCGTGAAGAAGGTGGAGTAGAGAAGAGAGGGAAAAAAGAGACAAAATACTCTGTAATATTAGTGCCTCAAAGGAGATTAATAGTGCCTGTCATGTTTCTGTATTTGTTTCTCTTTTTCCATGTTTTATTCTTGTTTATAATTAATTTTAGTGTATGAAGAAAAGCCTACATACTAGTTTAACTCTGCAGACAAATGATATGTGTAGGCTGTATTGTTAATCAAATAATTAATGTATTGCCTTAAAAAAAAAGTTTATGTAACATTGTATTTTTGTAGCATAAACATAAGGTGTTAGCTCACTACACTGACACGTAAGTATTGCTAACCTTGGTAGCTATTTCACTCTTGTAACATTCAGTGGAATACGTCCTCTTTTTGGTCTAAAGGAAAATTGGAAGGTTTTTATTATTGATGCACTTGTTTTTATTTTTTTTTTGTTGATGAATTTGTGTCATGAGGTCCATTGTTTTGATGTCAAAGCAGTTTCACCCACAGTGGTAACCAGAACCAACTTCACAGTAGAGTAGTATGGAGGTACAGTATACTGCCATGTTGTCATTAGTGGTTAGATTACCTCATGCGCACACATGCACAATATACATTAGAAAAGGTCTAGTAGAGAAGCTCAGGAAACTGTCATGTAAAGGATGACACCTGTGTGTACTGGACTAGTTTTGTGAAGTTTGCTAAGTCTACAGTAGCCAGATGAAGGTTTACTCTACTGCCAATAGGATAATCAATGAAGTAATAATGCACATGCATTCAATGGCTCTGTACAGAGGTGTTAGGCATAGGATCGGAAGGTTAGGATAATGTTTTGTTGGAAAATTATCAAATAGTTTGCATATACAGTATTTGTCCTCTGAACCTACCCTTTATATTTGAACAAATTAGCTGTTTATTGGTTAAAGGAAGATGTTTTCCTTTGACACTGAAGAGTTGACAATATGAGCTAATCATTTTATTTTAACCATGTTACATATTAATTATTGCTCTTTTAGCATTATGTTATGTGTGTAACTGTTGGTATCTGAACATTATCCATTTTTAGATGTGTTTGTGTTGAAAGACAAATGTCATGAGACATTTATTAATAGTAAAAAGTTTGAAATCAAA</t>
  </si>
  <si>
    <t>AACAATGGTCCGAATGCGCATTCGTCAACAGCTCAGGACACTTCCGAATCTCCATGAGAAAGCCCCCGGTGAGAAAGTGTCCCGGTGAGCCGAACACAGCAGGTTTATGCTAATCAACTCTGAGAGGAGGGGAGCGCTGGAGCCATTTTGTAGTCATTTAAAACTTGCTCCTAGATTAATGTGACTGCGCTCCGTGGATACTATGGATATTAAGTGTCGTTTCCACTTTGAAACTTCACCATGAAGGATAAAAGAAAAAGGGAGAAGGATAGTTAATGCTTTTGTGGAGGTGTTTCAATGAAGTTGAATGGGATTTGTTGGAGTTTTAAACCATGGAATTACCGATGTATTGGATCTGGGTTTGTGTTCTATTCAATGTGCCCTTGCTGGGATGTTTCGAGCTACACCTTTCGGAGACGTTACAAACTGGGACCGTTTTGGCAAATTTGTCCCTGGGGCCCGGTTGGACTTACAAAATCGACAGGACTTTAACTCCTAAATACATTCAGAACTTTTTACAAGTGGAATGGCAAGAAGGAGCTCTCCGTATGTACCGAAAAGTGGATTGTGTGCGCTTATTGAGGAACCCGGTGCCTGTCTATATCAGGATAGGGTCGTTGACGTCTGAAAATTTTGTTTTGACACATTTCAATACATTTGTACACGGACAAGACTGTTTTATCAAATACAAGAGAAAGAGCACAATAGGTAAACTCGACATTCACATCAATTACCTTTCCAACCTGGAAGCAACTTCCTGCTTATCCGCAGGTAATTTGCTTGTGAATGTAACAAAACTTTTGCCTGCCTTTACGCGAAATACCAATTTTTCTGCCTCATCATGTACTACTGGGAAAGACTTGAGAGCAGTTTTTAAACATGGCAATCTATTGCTGGACGAAGACTACTGTTTGGGGCACGGAGAGCTGCGCCAGGTGCATTTGCATTGTACACTGCGTGCTCTGAGTGACCGGAGCGTCCGCGTCTCCGTGCGCGTGAGGTTGCGGTTGGTGACAGTGGTTGAGGGAGAGACCCATGGGCAGTTATCATCATCATCACACACCATCCAGATTGTGCCTGGCAAATGGAACCAACGAAAACGGAGAAATGTGAACACGCCTCCCCAGTTTCAGCTCCCCAACTACCAGGTGTCTGTTCCCGAGAATGAACCATCAGGGACCCGCGTCATCACACTGAAGGCCACTGATCCGGATGATGGAGAGGCAGGTAGAATAGAGTATGGAATGGAGGCCCTCTTTGACAGCAGATCCAACGACTTTTTTGTAATAAACCCTCAGACAGGTGCTATTACAACAGTGCAGCCTTTAGACAGAGAGGTCAAAGACACACACGTCTTCAAAGTAATGGTAACGGACAACGGCTCCCCACGGCGCTCGGCCACGTCTTACCTCACCGTGACGGTCAGCGACACCAACGACCACGGGCCGGTGTTCGAGCAGACTGAATACCGGGTAACCATACGGGAGAATGTAGAGGTGGGCTTCGAGGTCATGACCATAAGAGCCACAGACGGGGACGCACCCTCCAACGCCAATATGGTCTATAAAATCGTCAACAGCGACGGAGTGAACGCCGGTTTTGAGATCGACCCACGCCACGGGCTAGTGAGGATCAGAGAGCGGCCCGACAGAGAGACCATGTCCCAGTACCAGCTTATCGTGGAAGCCAACGACCAGGGGAAAGACCCTGAGCCCCGTAGCGCCACAGCCACCGTCAACATCTCTGTAGAGGACGAGAACGACAACTACCCCCAGTTCAGTGAGAAACGTTACGTGGTCCAAATCCCTGAGAACGTGGCCGTCAACTCTAAAGTCACTCAAGTTCAGGCCACGGACAAAGATGAGGGAAACAACGCTAAGGTCCACTACAGCATCATCAGTGGCAACGTAAAGGGACAGTTCTACATCCACTCTCCCAATGGGGTCATCGATGTCATTAATCCCCTGGATTACGAAATGATTAGAGAGTATAATTTACGGATTAAAGCTCAGGATGGTGGCAGGCCTCCGTTGATCAACGGGACTGGGATGGTGGTAGTTCAGGTGGTTGACATAAATGATAACGCTCCTATGTTCGTCAGCACGCCGTTTCAATCCACTGTGCTGGAGAATGTGGCCATTGGCTACTCAGTAATCCACATCCAGGCTATAGACGCTGATTCTGGGGATAACGCCCGTCTGGAGTACCATCTCACCGACACCTCCCCTGGTTTCCCCTTTACCATCAACAATAGCACTGGGTGGATCACGGTCGCCGCAGAGCTCGACAGGGAAACCACGGAGTTCTATACCTTCGGCATGGAAGCACGGGATTGTGGGATACCTGTGATGTCATCCTCAGCCAGTGTGAGCATCACGGTCCTAGATGTGAACGACAACATCCCGACCTTCACAGAGAAGGTGTATTCTCTGAAGATTAATGAGGATGCTGTGGTGGGGACCAGTGTGTTGACTGTGACAGCCGTTGACAGTGATGTAAATAGCGTCGTAACCTATCAGATCTCTAGCGGAAACACCAGGAATCGTTTTGCCATCACTAGTCAGAGTGGAGGCGGGCTCATCACCTTGGCGTTACCCTTAGACTACAAACAGGAGCGCCAGTACGTCTTGACGGTAACTGCTTCGGACGGCACACGTTATGACATGGCACAGGTGTTCATCAACGTCACGGACGCCAACACGCACCGTCCTGTGTTCCAGAGCGCCAACTACCAGGTGATGATTAGCGAGGACCGGCCCGTGGGGTCCATTGTGGTCGTCATCAGCGCCACCGACGAAGACACGGGTGAAAACGCTCGCATCACGTACATCATGGAGGACAACGTCCCCCAGTTTAAGATCGACCCCGACACAGGCGCCATCACCACCCAGATGGAGATAGACTACGAGGACCAGGCGTCGTACACGCTAGCCATCATCGCCAGGGACAACGGCATTCCTCAGAAGTCCGATACGACCTATGTGGAGATGATAATCCTGGATGCCAATGACAACACACCTCAGTTCCTACGGGACATGTATCAGGGGACTGTATTTGAGGACGCACCCGTTTACACCAGCGTGCTCCAGATATCTGCTTCCGACAGGGACTCAGGGTCCAACGGCAGGCTGAGCTACACCTTCCAGGGTGGAGATGACGGGGAGGGGGACTTCTTCATCGAGCCCTACTCTGGCATCATCAGAACAGCCAGGAAGTTAGACAGAGAGAACGTGCCTGTGTATACCCTGAAGGCCTTCGCTGTGGATAAGGGGATTCCTCCTCTCAAAGCAGTGGTGGACATCCAGGTGTCGGTGCTGGATATCAACGACAATGCGCCCGTGTTCGAGAAGGACGAACTGTTTATCTACGTAGAGGAGAACAGTCCCGTCGGTTCCGTCGTGGCTCGGATCAGCGCCACCGACCCAGATGAGGGAACCAACGCTCAGATCATGTACCAGATCGTCGAGGGGAACATCCCAGAGGTCTTCAAGCTGGACATCTTCAAAGGCGACCTCACCGCCCTCACGGACCTCGACTACGAGTCCAGAACCGAGTACGTTATTGTGGTCCAGGCCACGTCCGCTCCGCTCGTCAGCCGGGCCACAGTCCACATCCGTTTAGTCGACATCAATGACAACGACCCGGTTCTGCAGAACTTTGAGATTATCTTCAACAACTATGTGACCAACAAGTCCAATAGTTTCCCCTCAGGGATCATAGGGAAGGTACCTGCCCATGACCCAGACGTTTCGGATAAACTCCACTACAGTTTTGAGTCGGGGAATGAGCTGAACCTGCTAGTGCTGAATGCAGACACGGGGGAACTAAAGCTCAGCAGAGACCTGGATAACAACAGACCTCTAGAGGCCCCCATGACTGTCTCTGTCTCAGATGGTGTCCATCGGGTCACAGCCCTGTGCACCCTGCGGGTCACCATAATCACAGACGACATGTTGACCAACAGCATCACAGTGCGCCTGGAGAACATGTCTCAGGAGCGCTTCCTCTCCCCTCTGCTGTCCCTCTTCCTGGAGGGCGTGGCAGCCGTGCTCTCCACCAGCCGCCAGGCCGTCTTTGTGTTCAACATTCAGAACGACACAGATGTTCGCGGCGCCATCCTCAACGTGACCTTCTCGGCGCTGCAGCCAGGGGGTCCCCCAGGGAGGTACTTCCCCTCCGAGGAGCTGCAGGAGCAGATCTATCTGAACCGCACCCTGCTCCGACTAATATCATCACAACAGGTGCTTCCCTTCGACGACAACATCTGCCTGAGGGAGCCGTGTGAGAACTATATGAAGTGTGTGTCTGTGCTGAAGTTCGACAGCTCCCCGCCCTTCATCTCCTCCGACACGGTGCTGTTCCGGCCCATCCACCCCATCAACGGTCTACGCTGCCGCTGTCCTGCAGGCTTTACCGGGGACTACTGTGAGACGGAGATAGACCTCTGCTACTCAGGACCCTGCAGGAACAATGGGAAGTGTCGCAGCCGAGAAGGAGGCTATACATGCGAGTGTCAGGAAGACTTCACTGGTGAGCACTGTGAGGTGAACGCCCGGTCGGGGCGGTGTGTCCCGGGGGTGTGTAAGAATGGGGGGAAATGTGTGGACCTGTTGGTAGGGGGGTTCATGTGCCAGTGTCCCCCGGGAGAGTACGAGAAGCCTTACTGCGAGATGACCACCAGGTCTTTCCCTGGTCAGTCCTTTATCACCTTCAGAGGACTACGACAGAGGTTCCACTTTACTGTCTCATTCATGTTTGCCACCAGAGAGAGGAATGCCCTACTGCTGTACAATGGGAGATTTAACGAGAAACACGACTTTATCGCCTTGGAGATTATCGAGGAACAGATCCAACTCACCTTCTCTGCAGGAGAGACTAAGACCGTGGTCCATCCCTTTGTTCCCGGAGGGGTCAGTGACAGTCAGTGGCACTCTGTCCAGCTGCACTACTACAACAAGCCCAACATTGGTCGTCTGGGGATCCCCCATGGACCCTCGGGTGAGAAGGTGGCTGTGGTTGCTGTGGACGACTGTGACATCGCCATGGCAGTTCGCTTTGGCAACCAGATCAGCAATTACTCATGTGCTGCCCAGGGCACCCAGACCGGACAGAAAAAATCATTGGACCTGACAGGACCGCTGCTGCTGGGTGGTGTTCCCAACCTGCCCGAGGACTTCCCTGTGAGGAACAGAGACTTTGTGGGCTGCATGAGGAACCTGAGCATCGACAGCCAACCCACCGACATGGCCAGCTTCATCGCTAACAACGGAACCACTGCAGGTTGTCCTGCCAAGAGGAACTTCTGTACTAAGGATTTGTGTCAGAACAGAGGAGTGTGTGTCAACAAGTGGAACACCTACAGCTGTGACTGTCCTCTGGGCTACGGGGGCAAGAACTGCGAACAAGCGATGCCGTCCCCGCAGCACTTTGACGGCCAGGCCCTGGTGTCGTGGAGTGACCTCGACGTCACCATCGCTGTGCCCTGGTACATGGGCCTGATGTTCCGGACGAGGCAGGGCACTGGCACGCTGATGCAGGCTACCGCTGGAGACTTCTCTACTGTCAATCTACTGATAAGTGATCAGTACGTGAGGTTTGAGGTGTTTCTGGGATCTGAGCGGGTAGCGTTGCTGGGCTTCCCTCAAGTCAGGGTGAACGATGGGGAGTGGCACCATGTCCTTGTGGAGCTGAAGAGCGTCAAAGACGGCAAGGACATCAAGTACATGGCCCTGGTGTCACTGGACTACGGACTGTACGAGAGGTCTGTGGAGATAGGTAATGAGCTGCCAGGTTTGAGGCTGAGGGCTCTGTATCTGGGAGGATTACCAGGAGAGGGGAACCACGTCCACGATGGCTTCACCGGATGTATGCAGGGTGTGCGTATGGGTGAGACGTCCACCAACGTGGTCAATGTGAACATGCTGCTGGGCTTTAAGATTCACGTAGAGGACGGCTGTGACCTGGCTGACCCCTGTGACTCGAACATCTGCCCTGAGAACAGCCACTGCAGCGACGACTGGAACACACACACCTGCGTCTGCGACCCAGGGTACTTTGGGAGGGAGTGTGTTGACGCATGTCACCTCAACCCCTGCGAGCACGTGTCCACCTGCGTCCGCAAGCCTAGCTCCTCCCATGGCTACACCTGCGAGTGTGGACAGAACTATTACGGACAGTACTGTGAAAACAAGGTTGAGAAGCCGTGTCCTAGGGGCTGGTGGGGGAACCCCATGTGTGGCCCCTGCCACTGTGACATCAGTAAAGGGTTCGACCCTGACTGTAACAAGACCAGTGGAGAGTGTCGCTGCAAGGATAACTACTACCAGCCCAAAGATGAGGACACCTGTTACCCCTGTGAGTGCTTCCCTCTAGGGGCCCACTCCCGTACTTGTGACCCCCACACCGGACAGTGCCCCTGTAAAGCCGGGGTCATCGGACAACAATGTAACCGCTGTGACAACCCCTTCGCTGAGGTCACCGCCACCGGTTGTGAAGTGGTGTACGAGGGCTGTCCCAAGGCCTTCGACCAAGGGATCTGGTGGCCCAAGACCAAGTTTGGCCGTCCTGCAGCCATGAACTGTCCCAAAGGATCTATCGGAACTGCTATCCGCCACTGCAATGATGAAAAGGGCTGGCTGCCTCCTGAACTCTTCAACTGTACCACAGTCTCCTTCACCCAGCTCATGAAGATGAATGAGGAGATGCATCGTAACGTGTCCAGGATGGACCGCGAGCGCGCCAAAGCGATCGTCCGCCTGCTCCACAACGCCACCAACCACACGGACAGTTACTACGGCAACGATGTGAAGACAGCGTTCCAGCTGCTGACCAGGGTCCTCCAGTACGAGAGTCATCAGACAGGCTTCGATCTCACGGCAACAAGAGATGCAGAGTTCAATGAGAACCTGGTGAGAGCGGGCAGTGCCATCCTAGACCCTGGCACCAGAGACCACTGGGAGCAGATCCAGCGCTCTGAGGGGGGCACCGCCCACCTGCTGCGCCACTTTGAGGATTACACCAACACCCTGGCACAGAACATGAGGAAGACCTACCTCAAACCATTCACCATCGTCACTGACAATATGATCATTGTTGTTGATTACCTGGACACGTCCGTCCCTGAGCAGGCCTCATTCCCTCGCTTCCATGAGATCCAGGAGCACTACCCCAAAGACCTCACGTCCTCTGTCCATTTCCCACAGTTCAACACTAGGCCCCAGGAGGTCCACAACAAAGTCGAGCCCAGCCCCAGCGTCAAGCCGTCTCAGACCGACGCCCCTGAAGAGGTTCACACCCTATCCAATAAGAGGCGTCGCCATGTTGAGTTCGCCGCCCCCCTGCCTGTTGCCGTGGTGATAGTGTTTAGGTCGTTGGGTCAGCTCCTCCCTGAGAGATACGACCCGGACCGTAGGAGCCTCAGGCTGCTACACTGGATTGGTGGTACGGGGGGCTGGTCGTCTAAGGGATGTGAGCTGCTGAACAGGAACAACACACACATCAGCTGTCAGTGTGACCACATGGCCAGCTTCGCTGTGCTCATGGACATCTCCAAGAGAGAGCATGGTGACGTGTTACCCCTAAAGATCGTGACCTACACCACGGTGTCAGCCTCCCTGGTAGCCCTGCTCCTCACCTTCATCCTGCTGGCTCTACTCAGGAAGCTACACTCTAACCTCCACAGCATCCACAAGAACCTGGTGGCGGCACTCTTCTTCTCCGAGCTCGTCTTCCTCATCGGCATCAACCAGACTGACAACCCATTTGTGTGTACGGTGATCGCCATCCTGCTCCACTACTTCTACATGTGTACGTTTGCCTGGATGTTTGTGGAGGGCCTCCACATCTACCGCATGCTGACGGAGGTACGGAACATCAACCACGGTCACATGAGGTTCTACTACGCCATGGGCTGGGGCATACCTGCAATCATCACAGGTCTGGCAGTGGGTCTTGACCCTCAGGGCTATGGGAACCCAGATTTCTGCTGGCTCTCTGTCCACGACACCCTCATCTGGAGCTTTGCAGGGCCCATCTCTGTAGTCGTCCTGGTCAACATCGTCGTCTTTGTACTGGCAGCTAAGGCCTCCTGTGGACGCAGGCAGAGGTCCTTCCAGAAGTCTGGAGCCATTCCTGCTCTGAGGATGGCCTTCCTCCTCCTATTGCTCATCAGCGCCACCTGGCTGTTGGGCCTCATGGCCGTCAACAGTGATGTCATGACCTTCCACTACCTGTTCGCCATCTTCAGTTGTCTGCAGGGCATCTTCATCTTCTTCTTCCATGTGATCTTTAATAAAGAAGTGAGGAAGAATCTGAAGAATGTCTTTACTGGGAAGAAGGCTTCACCGGATGAGTCCAGCACGACCAGAGCGTCTCTACTGACTCGGTCTCTGAACTGTAACAACACGTACACTGAGGACGGTCCTCTGTACAGGTCAGCCATTGGGGAGTCCGCTGTTTCTCTGGAGAGTACCGTCAGGGGTGACTCTGGCCAGAAGCACAGTGTATCGTCAGGGACAGCTAAAGCAGGACACGCTGACCTGGACGGATCTCTGTTCCACAGGAACGACACTAAAGGAGGAGACGACTCGGACTCGGACAGTGAGTTGTCTGTAGATGAACACAGCTCGTCCTATGCCTCGTCTCACTCTTCTGACAGTGAAGATGATGACATGGACATCAAGCCCAAGTGGAACAACGAGAGACTGCCTCTACACAGCACACCTAAAGGGCCCAGCATCAAAGTGGAAGCAGTGTCCAATCATGTGAAGCCTCACTGGCCCAAGGAGGCGATGACAGCCAGTGACAGCGAGGATCCTGGGGGTGGAGAACGGCTGAGGGTGGAGACCAAGGTGAACGTGGAGCTGCACCAGGAGAACAAACACAACTATGTAGGAGAGAGAGGAGAGATACCCCAGGACAGGGAGACTCCCACTAGGGAGAATGGACCTCTCAGTCTACCCTCCAATGGGCCTCCCAGCCTGGGCACCCACCAGCCTGAGCCGAAGAAGGGCATCCTGAAGAACAAGATCACGTACCCTCCTCCCTTGACCGACAAGAACATGAAGAACCGACTGCGAGAGAAGCTGAGTGACTACAACCCTCCTCCCATCATCCCTCCATCCAAGACCCCCTCCGCGGCCTCCAACGACGGGGTGCACCCCGTATCTGTGGGCAACAGCGCAATCATCAAGCCGCCGATTGCCCCACGGCCACAATTACCACAGAATGGGGGCGTGGCTATGAGCATGAAGGCGATGACGACCAACGGAGGCAACGAATCAGACTCCGACAGGAAAACCAGAGTCTCTCTGCCCTCATGAGAGGAGAAAAGATGACCTCTCACTGGAGTAGAGGAGAGGAGGAGAATAAATGAACAAGAGAAGAAAGGACAATGAAAGGAATAGAGGAGAAAACAAGAGAGTAAAGGAGAAAAGAGAGGCGGGAAAAGGATAAAGAAAAAGAGAGAAGGTATCATGCCCATGTGCAAAGTGACCTCTCACCCTTGACCTCTCACCTTCTTCATCTCTTAAGGAGAGCAGTATTCCTTCAGAGCCACGCCTGCCGGACTAAACTAAAGAAAAGAAAAAGGGAATGTATGTGTCAGACTAAACCAAGTAAAGGAGGTCCTACCTACTGGACTAATGGAACCTCCTGTGCCAAACCACTAAAGAGGAGGTGAATGAGTGACTCACAGAATGAGTGACTCACATTGGTTGGACAGAGACTCAAGAGCCTCAGGGCTGATACAGATACGGATGTATGGATATATGACCACTGTGTGCTGGTACAGTCAGTTGTAGTCGAGAGAAAGACTTCTAAGACCACAAATCCTATAGAGGCCTACAGGAAGTTCAGGAGAAACTCAGAGACTTACCAAGTGCCCTGTTCCTCCAAGCTACTCATAGAAAGAGGAATATAGCTTTTCACCCAATGTGTTTAGAGTGTAATTAATATGTAGATATTTCAAAAAATTCTATATTTGAACTGTATCATCATGGATGAGAGACAAAAATACATATTTGTAAAGTGAAAAGAAAATGTTTTGTAAAAACAATTCTAGAAATCCTTTCTGATTGTGGAGAAATCACACGCTGTAATAGGACATTTTCTGCTGTGGCTCAGACTTGCAAACCTTTGCCTTATCACTGTGCAAACCATACCCATCTGGTACTTCAGTAATGCCCCCCCCCCCCCCCCCCCCCCACACACACACAAAATAAATGGAGTATTATAAAGAAAACATTTGAACACAGGTCAGCAGCACACACCCATTATTCTGCTTACCAAAGTAGGTAAATAACCACTGCAGTACATATATGGTATGGGGTCTCTAATGTCAAGCTAACCACTACACAAGTAATACCTTTACAACACTTCCTATCATGTGATCGGCACTGTACAAAACGTGATTTTTTTTTGTATGATCAAAGACACTGGAATTGTTTTGTAACATATGTATATTTATTTTTATGGTTTCAATACACTGGAAAAAACAATGATTGTAACTGTAAAATTAAAGATGACATGTTGAATTTTT</t>
  </si>
  <si>
    <t>AGAGCCGCATCAGCTGTGAGCCCCGCGTCCTTCAGCTTGCAAAACATACTCTCTCTTTTTTTTCTCTTTTCTTCTTTTGTTGTTGTTGTTGCTGCTACCCGCATCTGCTCTGACAACGGGAATATATATGATATTTACCACAAACCCTGAAATGGCTACACAGGAGGTTCAACAGAATGAGACTCTCACTAACCTAAAAGCGGAATCGGACACGTTGAAAACGAAACTCGAGGACGAAAGAGCGAAGCTGCATGATGTCGAACTCCACCAGGTGGCAGAGAAGGTTGATGGACTGGGTCAGTTTATCATGAAGACCCGGCGGACTCTGAAGGGACATGGAAACAAAGTTCTCTGCATGGACTGGTGTAAGGACAAGAGGAGGATCGTCAGCTCATCACAGGATGGAAAAGTGATTGTATGGGATGCCTTCACCACTAACAAGGGAGCATGCAGTGACCATGCCGTGCACCTGGGTGATGGCCTGTGCCTACGCCCCCTCTGGATGTGCAGTGGCTTGTGGTGGTCTGGACAACAAGTGCTCAGTGTACCCTCTGTCGTTGGACAAGAATGAGAACCTGGCAGCGAAGAAGAAGTCTGTCGCCATGCACACCAACTATTTATCTGCCTGTAGCTTCACCAACTCAGACATGCAGATCCTGACGTCGAGCGGAGACGGAACCTGTGCATTATGGGATGTAGAGAGCGGTCAGCTGTTGCAGAGTTTCCATGGACACGCCGCTGATGTTCTTTGTCTGGACCTGGCTCCTTCTGAGACCGGCAACACCTTCGTCTCTGGGGGCTGTGACAAGAAGGCTAACATATGGGACATGCGCTCAGGCCAGTGCATTCAGTCCTTCGAAACCCACGAATCGGACATCAACAGTGTCAGGTATTACCCCAGTGGAGATGCATTTGCTTCAGGCTCCGATGATGCTACATGTCGTCTCTATGACCTGAGAGCAGACAGAGAAGTGGCCATTTATTCCAAAGAGAGCATCATATTTGGTGCCTCCAGTGTCGACTTCTCTCTCAGTGGCCGGCTACTGTTCGGTGGCTACAACGACTACACCATCAACGTGTGGGATGTCTTGAAGGGGACGAGGGTGTCCATCCTGTTTGGGCATGAGAACCGCGTCAGCACTCTGCGTCTGTCTCCTGACGGAACGGCCTTCTGCTCGGGGTCATGGGACCACACTCTCAGGATCTGGGCTTAAGACAAAACGACACAGAAGAGGAAAAACTGACCAAGTGAATTCAGTGGTAGATAGATCGAGCCAGTTGTAAACTAAGAGACAGATGTGATTCACTCTGCTTGAATACAATCATCGGTTCAGATTCAGTTGAACATATATACAGTGGTAAAGGGCAGGCATTGTTAACACTGGGTCTTACTGTAGTGGTGTGTGAGGGTACATGTCATCCATGGTCTTTTGATAAAGTTAACAGTCATTATCAACAAACAAAAAAACCCTGCAAAAGGATACACTTTTATTACGAGCTTTAAATAGCGTATCACATTAAGTATTTTAGATCACGCAAGGTCAATATATCTTAATGAAATGAATAATCACACACAGAATGATGATATAGCTACTCTAGTCGAAAGAGAACTAGTGTGAAGTAGATGGTGATAAATAACAACGTTTTGAAATGAATCTACCGGTGAATATACAGAGAGTAAAAAGAGTTAAGAGGAAGAATGTCTTCAATAACCTAATGTATAAGATGTAGTACGATGCAATGTTTAGATTTGAGATATGATGAAAAACAGTCCAATACATTTGGAACCAACCCTCAAGAGTCACAAATCATCTTGGTTGATGCCGCGATAAATCATCTTGGTTGATGCCAGGACAAATCATCTTGGTTGATGCCAGGACAAATCATCTTGGTTGATGCCAGGACAAATCATCTTGGTTGATGCCAGGACAAATCATCTTGGTTGATGCCAGGATAAATCATCTTGGTTGATGCCAGGATAAATCATCTTGGTTGATGCCAGGACAAATCATCTTGGTTGATGCCAGGATAAATCATCTTGGTTGATGCCAGGATAAATCATCTTGGTTGATGCCAGGATAAATCATCTTGGTTGATGCCAGGATAAATCATCTTGGTTGATGCCAGGACAAATCATCTTGGTTGATGCCAGGACAAATCATCTTGGTTGATGCCAGGATAAATCATCTTGGTTGATGCCAGGATAAATCATCTTGGTTGATGCCAGGATAAATCATCTTGGTTGATGCCAGGATAAATCATCTTGGTTGATGCCAGGATAAATCATCTTGGTTGATGCCACATTTCCCATTCTAATACTTTACCCTTCAAGTTCCTTTCCACTTGTGGGAATTCACGTACTGCTTGAGATGTTCAACATGACAAACACTAGATAATATCTAGCTAACATGAATATATAACCTTTTGTGAATACCTACTTATTTAAATTCTTAGACTTATGTATTCCTGTTCATGCAATTATTCTGATGATAATTTATTGTAATTATTATATTGTAGTTTAGTGTATATACAAAGTTACATAATACCATAAACTATTCACTTACACCACACAAAAGTAATAAAATTAATTTGGACTTTCGATTTTGTGTTTATTTCTGCTGTTGTGGTTGCCATATTTGGAATTTATCTGTGATTTGAAGTAAATAAAAAATAAAAGCAAAAAATATGTTTTAC</t>
  </si>
  <si>
    <t>TCCGTTTTCATTTAGGTGTCTTTTGGAGTGGAAGGGTGAATGCCAGAACGCAAGAACTCACGCAAGAAAAATAGTGTTGTCCGAAGGCATGGCTCTTTCCCACTTATCTGAATTCTGCATGGAAATACAAATAATCACATTCTGACAAAGGCACGAATAAACTTTCTCCGCAGTTTGATCAAAGAGCAGAAGCCCTGCGCACGGCCCCAGCAGCTCCATTGTAGGGGAGCAGCCTGAGCACCTCTCCCTGGAGTCTCTGGACACCATGTCAGAGGCTGATGCCCCCTCCGCCTTCACCAGAGGCAGCCGCTCCCGCGCCAGCCTGCCCGTAGTGCGCTCCACCAACCAGACCAGGGACCGCTCGCTAGGCGTGCTGTACCTGCAGTACGGAGACGAGACTAAGCAGATCCGGATGCCCAATGAGATCACCAGTGGCGACACCATCAGGGCTCTGTTTGTGAGTGCCTTCCCCCAGCAGCTCACCATGAAGATGCTGGAGTCTCCCAGTGTGGCTGTCTATGTCAAAGACGACATGAGGAACATGTACTACGAGCTCACCGACGTCAGGAATATCACGGATCACTCCTGCCTGAAGGTGTACCACAAGGACCCAGCACAGGCCTTCAGTCACGGCCCCAGACCCACCAACGTTGACACCAGGATGCACAGAGAGATGATGTATGCCAGCAGAGATGGGCAGCACCCCCCCAGACACCCCCCTATGGGCCACCCTCCACACCACCCCATGCAGGGCTCCCTGTCCCCAACCACGGCCCACTCCGTGCCCCCCTCGCCCTCCCGGATCCCCTTCGGCCCGCGTCCGGGGTCCATGCCCTGCAGTGCCACTATGCCCCGGGAGCGCATATCTAACCCCACACCTCCCGTGCGCTCCGTGTCGCCCTGCCCCAGCGCCATCCTGGAGAGGCGGGACGTCAAGCCTGATGAGGACATGGGCAGTAAGAGTCACAGCCTGGTGAGAGGGGGAGAGGGGCTTTACACTGACCCGTACCTTCTCCACGAGGGGAGGATGGGCCACGGCCCTGCCCATGGAGGGCACCCTCCTCCTGGGGACATGGTGGACCACGGCAGCCTGGCTGGCTACCACCGCGCCTCCATCCGCTCCACAGGCTCCTACAGCGGGCCCAGCCCCACCGAGGCCATGGAGCAACCCTCACTCTACCGCCAGAAGTCCAGGAAGTACGGAGACAGCCAGCTGCCCACGCTGGGCTCCAAGACCCCGCCCCCCTCCCCCCACAGGATGGCAGAAGTGAGGATGATTGACATCCATGGGGCCATGCCTCCTCATGGCGGCATTCCCCTGGAGCGCTCCTCGCCTGTTCGCCAGGCCTTCAGGAAGGAGGAAGTGGTCAAAAGCAGGAGTAACATGGCATCTCCAGTTGTGCCGGACCTCCAGGGTCACGGCCCTATACCTCCAGCCAACGACCCACAGACACGAAAGCGAATGAAGGCTATGGAGCAACAGATTGCCAGCTTGACTGGTCTTGTTCAGCATGCACTTTTAAAGTCCCCAAACACTAGTGGCACCAACGAGGCTCTCAGTGAACGACCCACGAAGACATCAAGGCAAGCGTCTCCGGTTCATAGTGCAGGAGGTTCCCCTGTCCTGGCACCCAAAAGTGCCACGCCCCCCTCTGAGAGTGGCTCCACCCCCATGCTCCCAGGCTCCACCCCCTTCCAGAACAACCTGCTCCAGTGCAAGAAGAACGTCTCGGACCTTCGGCTGCAGCTCCATCAGATGAGACAGCTGCAGCTCCAGAACCAGGAGGCTCTGCGTGTGCAGCTGAAGCGGGCTGAGCAGGAGATCAGTTTGAAACTGGCGGAGGCCATGAGACGTCTGGAGGACCCGGTCCAAAGACAGAGAGTCCTGGTGGAGGAGGACAGACACAAGTACCTGGGCTTGGAGGAGAGGGTGTTCAACCAACTAGGGGAGCTGGAGCTGTATGTGGACACTCTGAAGAGGGAGACCGGCTCAGCGGGGGCTCACAGAGCTGTGACACTGAAACATGTGGAGGAGGGGGCCGTTAGCCTCAGGAGAGTGGGAGAATCTCTGGCAGGACTCAAAGGGGAGTTTCCGGCACTGCAGACCAGGATGCGTGCAGTGCTGAGGGTGGAGGTGGAGGCTGTGAAGTTCCTCAAGGAGGAGCCCCACAAACTGGACAGCATGCTGAAGCGAGTCAAGAGCCTCACGGAGTCACTCAGTAGCCTGAGGAGATGTGCTACAGAGGGTCTGCTGAAGGGATCTGACCCTGCTATGTGTGCCTCAGTGAAACTAACCCCAGCAGAGAGCAGCCCAGTCACCACCACAGTGGACTCCGACCCCCCAGTGGAGCCTCCAGCTTCCCCCTCGGCCCTGCCCGAGCCCCAGAGCTCCTCCATCAGGTCTGAGGTGGTCATGCCCTCCTCCCCCATGGTCATCCACCACGTCCAGAGTGCTCCGGTCCACATGCAGCAGTCCCAGCAGTCTGCAGCCCTGCTGGTCCAGCCCAGCCCACCTACGACCCCCACCCACAGCCAGGGCTGGGACTCCTCCAGCTCAGCCAAGGGTTCCACTGGCACCACCTCGGCCTCAAACTCCAACCCCTCCAGCCAGGGGGGAAGCCCTGCCCAGCAGAAGAAAACCCCTGCTGCCCACCTAGAGCTGGCGACCCAGGCTCCGGTCAATAACGGCAGCAGCGGGACAGGGAACCTCTTAATCGAGGAGATTCACACCAAGAGCAAAAACAGGGCCATGTCTATAGAGGTGGCAGAGAAGGAGTGGGAGGAACGGAGGCAGAACATGGGCCACTACAATGGGAGGGAGTTTGAGAGGATCCTAAATGAGGCCCAGGCCAACATGATGAAGGGCATTCCCAGTCTGGATGTGCCGAGTGAGGGGGATGCCTCTACAGCACCCTCTGCTGCCCTGGAGGAGCCAACCCCAGAAGGCACTCAGCCTGAGCTCAGCTCAGAGAAACCAGCCATAGCCAAGCCTGCTGGTCCTGAGAAACTCCCCAAGTCGGTGCTAGAGAAGCCCACCACCACCAAGCCTACCGCTGCTGCAGACAAAGTGGGCAAAGTCAGCTTGGAGAAGGCCATCAAGTCCCCTCCCCCTCCACCACCCAGAAAGACCTTCCCCACCTCCAGCTCTGGAATGACCACCACACGGTCTGGCGAGGTGGTTTACACCAGCAGGAAGGAGTCTGCCTCGGGACAGGAGGGAGATGAGGCTGAGGTCCCACCACAAGCCCCAGCTAGCCAGTCCAAACCCACCAAGGTCCCGCCAGAGACCAAGCCCTCCACCCCTCCCCCCATTGCTGCCTCAGCCAACCACGAGGAGGAGGAGGACGAGGGAGACAAAATCATGGCAGAGCTCCAGGTGTTCCAGAAGTGCATAGTTAAGGATGTAGGGGTGAAAAGTAGTGTGCTAGAGACACACCCTACTCGAGTTGAGCCCCAGATCAGAGAGCTAAGACCTGGGGCCTTATTGCCCCTCAAAGAGAAAAAGAGCTCGGAGAAAACCCGGGAGGATAAACATCCCAACGCGGATGAAAACGGGAACACCACCCCTCTTCGTCAAAGTCCAGGGGTCATATACTACGTCACTGGGCAGATCTCCAAAGAGCAGCTGCCACCACCGGCCGCAATGGAGGAGGCTCCGGAACACAGAGACAACCCAACACTGTCCCCCTCACAGGTGTCAAATGTGAATGCTAATGACAATTCCCCAAGCCAGCAGCCACAACCGAAACCCCAGCAGTTAGGGCCACCTGTATCTCCCAAGCCTCTGTTCTTGAATGGCCCCAGCCCTCTGTCTCAGAAACAGGTGGTGACCTCAGAGTCATTGAAGACCAGCCCAGGAGTGGTGAAAGGGGTTCTGGAAAACCCAGCGACCACCACTGTGGATAAGCTTCAGATAAACACAGTCAAGAGGATAGAGACCTCAGTCGTCCAGGAGTCCAGCATTCCCCTTAGTAAGAGTGTTGTGTTGCCTGCTGCATTGCCTGAAGTCCTTCCGACAACCGCCATAAGAGAGGCTCCTAAGGCAGTGGTGTCTCCCCCAGAGAAGGCTCTTAGTGAGGCCACTGATCAGCCCAGACCCTGGTATGAGGAGGTGGATGAGGAGGCCAGCCTGAGCCCTGACCTCCCTGGTGAGGAAGCCCCTCCGCCCCCAGACAATATTGCCTTCATGATCACCAACAGCAAGGTCCAGGCCCTGTCCTGTGGGGAGTACCAGGAGCTGGTCAACGCCAAATGGGGCATCCAGACCGTGACTGTGTGTGGGGGACCTGGGAAACGGGAGATGACCAACACCACCCCGGGTGGCGGGGGCGGCTCGGCGGGGTCACAGGACAATGGCTTCAACAACAAGAAGCCGGTCATCATCATCTTCGACCAGCCCATGGACATCCGCTCGGCATACAAGCGCCTGTCCACGGTGTTTGAGTGCGAGGAGGAGCTGGAGAGCATGCTGGCCGCGGAGCGCATTGAGGAGGAGGACGAGGAGACGGAGGAGACAGAGAAGAGCAGTGGTGGACTGCAGGTAAAGGTCAAGGCCCCCAGCGGTGCTCTTAGCTCTTCCAGTAGTAGCTTGTCGCGCTCTTCCTCCTCGACTTCGGAGCTCGCCGAGTTGTCCGGTGATGGCAAGCCGGATGGGAAGAAGAAGTTTACGTTCAAGTTTCCCAAGAAGCAGCTGGCCGCTCTGTCGCAGGCCATCCGCACTGGCACCAAGACGGGCAAGAAGACGCTGCAGGTGGTGGTGTACGAGGACGAGGAGGAGTCGGACGGCACAGTCCGACAGCACAAGGAGGCCAAGAGATTTGAGATCCAAAGTCGCTCCAAACCATCTGCTGCCCCAGCAAACAAGACGCCCAAGGCCCCAGCTGCAGCCGTTGTAAGGAGGGAGCACTCGGATTCCAAAGGCAGGACGGACAAGATCCGGAAGAGCACCTACAAGACCCTGGACAGCCTGGAGCAGACCATCAAACAGCTAGAGACGACCATCAGTGAGATGGGCCCCGCAACGCACCACCAGGAGAAACCAGTGAGGAGTGCAGCCAGCGTGGAGCCCCAAGCTGGGTGTGCCTTGAGTGGGGAGAATGGAGGCCTGAAGAGGTCCTTATCACTCCCTTCCAAGAGTTCACTCCTCAAGGTCCCCAAGCCCAGCAAGGCCTCCTCTCAGAGGAAGAAGACCAAACCTCAGCTCCTCCCCCGGCCAGCCGTCATCCCCACCGCCACTGTCACCCCCGTCACCAGCCAACAGAACGCAACCAGTGTCGCTTCCCCAACTAGTCGGATGCCAGTGCCCCTGTCTGCGAAGTCCAGGCAGTCACCAGGGACTACTACTGACAAAGCAGGAAAACAGCAAAAGCTACAGGACAGCACTCAGAGGCAGTTTCGACAGGCTAACGGAAGCGCTAAAAGAGCGGGGGGGGATCATAAAACTACTTCCCCTACTGTACCTGCCTCTAAAATCCCAGCTTTTTATCCTAGCTCTGGTAAAGGCAGCACCTCCCAGTCTGCTCCAAACTCAGATGCTACTAACCCTATTAACCTTTCCTCCTCCTCCAACTCCTCCTCTTCCTCCCCCCACACCACCAAGTCCTCCATCCCATCCCCTCATGCCCCCCGCCACCCTGGCTCGGCCCTCTCCACTTTCTCCCACATCCCCTCCCTCTCTAACGGTTCCTCCCTCAAACTCCCCACACCCTCTCACACAGGTAAAGCTCTCTCGTTCTCCTCGCAGACTCAAAACGGTCGAGCACCCTCCTCCTCCTCTTCCCCCTCCCCTCTGTCGCCCACCCCGTTGGGCCCGGGTGTGAAGAGCATCCGCACCATACACACCCCCAGCTTCACCAGCTACAGGCCCCAGAACGGCAGCAGCGGCAAATCCTGCATCCCAACCGCCACAGCAGCCAAGGACTCCACTTAGCTCCCGTACAGTAGCCCCGTTTGGGTTACTTCTCTCAATCTCATTATTCATGTTTTTGTTGTTGTTTATTGGTTTATTGGTTTGTATTTTATTATTGTAAAAAGCGTAATGGATGCACTTCCCCCCACCATTCATATTTCAATTTGATTTGACACACGCATACTCACACCGATGCTTTGACTTCGTTTTAAGTTGCATTTTCCATTGGCTAAACTTGAACCCTGATTTTAAAAAGGCGTATTAGAGTACTGAGTAAATAGTTTTAAAAAGAAAAACAAAGAAGTGATATAGTTTTACTGCTTCGTAGGTTATGTGGAAGCTCTCGCTTTCTCAATTCGCTACTAAAAACGGTATTGAAAATATATTTTTCTTACAGTATCTAAGAATGGAAAAAATATGAAGTTGATGTACAATCACTATGACCATGTGAAATATTATATATGTTTTATTTTTGAAAACCAGAGACTGGATAACCATAGTATATTTTGCTCTTACATTATTTCTTATGTTGCCCAACATTGAGCATAGCCCTAGTAAATGCCTTTTATGAGTGCATACTGTACCGTATGTATAAAGACGTTTACAGTGAACTGCATTGACTTCTATTTTGTTAAGAATATCATGCACTGCCAATTTATTTTTAGGAGATAAAAAAAAAAAAAGATTTTAAGGAGGTTTATGAGATATTTTTTTTCTTTCTGTAGTTATTGTGCCTATTTGCCAAAGTTGTTATGACATTTCCTGACTGTATTACTGTAACCATGACATACCAAGTGAGAACTCTACGACACACTCGAGGTGTGATGGCTCAAGTCTTTACCCTCGACAGCTTTACTGGAGGTCTCTTAAGTTCATGTTTATTGGTGTCTAAATGTATACAGTACTAAAACACAAAAGTCATTAATGAACTGTTCTACCACGTGTACATAAATACTTCTAATAAGAACTTTAGTAGTTTTGTTAACATACCAAAGTTTATTTGTATGCATGCCTTTAAGATGCTTTAGGAGAGGGGAAAGAAGAATTATGTTTGCACAGATAGATTTTGTAAATATTTTGGTTTTCTCTCTCATTTTTGTAAAGCTTTAAACCATACTACATAAAAAGCAATGTGGTAAAGAAAGGAATAATTGTGTTGTAATAAAAACAATAAAGGTCTGCATGCTTGTAAT</t>
  </si>
  <si>
    <t>ATCTCATTTCCCCCAAAACCTCCCATTTTCTCTCTCTCTCTTTCTGTCCCTCTCGTTCCTCTTGTTCTTTACCTCTTATTTCTCGTCTTTTGCTGTACCCCTCACTCACGAATCATGGATCTCACAACGAGATGTTTGTTTCTTCTATCCTGCCTTTGCATGATATCGGCGATCGATTTAGAAGCAATAGAAACAAGCTACTATGTGGAGCCCACTGCCACCTCAGATGTGATCGACTATAAGGATCCCTGTAAAGCTGCTGCCTTTTGGGGAGACATTGCTCTGGATGAGGAGGACATGCGCATGTTTAAGGTGGACCGGGTTATAAACATGGTCCAGCGGACCGTCCAGACCTTCAATCAGACAACCACAGGGTCTTCTGCCAATGAGACCAGTCGAAACATAGCGGTGCCAAACCGGCAAGGATCACACCGCAGGAAAAGGGCAGCAACCTCCAGGCCTGAGAGGGTGTGGCCAGAAGGTGTCATTCCCTATGTCATCAGTGGGAACTTCAGTGGCAGCCAGCGGGCGATATTCCGCCAGGCCATGCGTCACTGGGAGAAGCACACCTGTGTGACCTTTATGGAGAGGACAACAGAGGAGAGCTACATTGTGTTCACCTACCGGCCATGTGGGTGCTGTTCCTATGTGGGCCGCAGGGGTGGCGGTCCACAGGCCATCTCCATTGGAAAGAACTGTGACAAGTTTGGAATAGTGGTTCATGAGCTTGGCCATGTGATTGGTTTCTGGCACGAGCACACCCGGCCCGACAGAGACGAACATGTCAGCATCATCAGGGACAACATCCAGCCAGGACAGGAGTATAACTTCTTGAAGATGGAGCCAGGGGAGGTGGACTCTATGGGAGAAGTGTATGACTTTGACAGCATCATGCACTATGCCAGGAATACATTCTCAAGAGGAATCTTCTTGGACACAATCCTGCCACGCTATGATGTCAATGGAGTGAGACCGCCGATTGGCCAGAGGACAAGGCTAAGCAAAGGGGATATCACACAGGCACGCAAACTCTACAAGTGTTCCAGATGTGGAGACAGTCTGCAGGAAAGCAGTGGGAACTTCTCTTCTCCTGGCTTCCCCAACGGATACTCAGCCTACATGCACTGCATCTGGAGAATATCGGTCACGCCAGGGGAAAAGATCATTCTGAACTTCACCTCCATGGATCTGTACAGGAGTCACCTGTGCTGGTACGACCATGTCGAGATCAGAGATGGATACTCCAGGAAAGCCCCTCTGAAAGGTCGTTTCTGTGGGGATAAGCTGCCTGAACCAATCATCTCCACTGACAGCCGGTTGTGGATCGAGTTCCGCAGCAGCAGTAACTGGGTGGGGAAGGGCTTCTCCGCTGTGTATGAAGCCATCTGTGGAGGGGAGGTGAAGAAGGATAATGGACAGATCCAGTCTCCTAACTACCCAGACGACTATCGGCCCAACAAGGTGTGCATATGGAAGATTAGTGTGTCGCAAGGCTACCACGTCGGCCTGACCTTCCAGTCCTTTGAGATTGAGAGGCATGACAGCTGTGCCTATGACTACCTGGAGGTGAGGGATGGGAACTCAGACAACAGCCCACTGCTGGGACGCTTCTGTGGCTACGACAAGCCAGATGACATCAAGACCAGTTCCAACCAGCTGTGGATGAAGTTTGTGTCTGATGGCTCTGTCAACAAGGCTGGTTTCGCAGCCAACTTTTTCAAAGAGATGGACGAGTGCTCCAAGCCCGACAATGGTCGCTGTGAGCAACGCTGTGTCAACACACTGGGATCTGGCAGCTGGTGGCACCCACACAGTACCGAATCACCCTGCTTTTTGACGTCTTTGAGACTGAGGGCAATGACGTGTGTAAATATGACTATGTGGAGGTGCGCAGTGGGCTTTCAGCAGACTCAAGGCTACATGGGAAGTTCTGTGGAGCAGAGAAACCCGAGGCGATCACCTCTCAGTACAACAACATGCGCATTGAATTTAAGTCAGACAACACAGTCTCCAAGAAGGGATTCAAAGCTCAGTTCTTCTCAGACAAAGACGAGTGCTCGAAGGAGAATGGAGGCTGCCAGCATGAGTGTGTCAACACCTTCGGGAGCTACAGCTGTCAGTGCCGCAGTGGCTTTGTGCTGCACGAGAACAAACACGACTGCAAAGAAGCCGGCTGTGATCACGTTGTGAACAGTGTGACTGGCACCATCACAAGCCCCAATTGGCCAGATAAATACCCCAGCAAGAAGGCATGCACTTGGGCGCTCTCCACCACTGCAGGCCATCGCATCAAAATCGCCTTCAATGAGATCGACATGGAGGCCCATCTGGAGTGCGCCTACGACCACATCGAGATCTACGATGGGCGCGACGGCAAAGCCCCCAGTCTGGGTCGCTTCTGTGGCACTAAGAAGCCTCCTCCCATCATGTCCAGCGCCAACAAGATGTTCATCCGCTTCTTCTCTGATAACTCTGTCCAGAAGAAGGGCTTCGAGGCCTCCCACACAGCAGAGTGTGGAGGTCGTCTGAAGGCTGAGGTCAAGACCAAAGACCTGTACTCCCATGCTCAGTTTGGGGACAATAACTACCCCGGTGCATCTGACTGCCAGTGGGTGATCGCTGCTGAGAAAGGCTATGGGGTGGAGCTCATCTTCCAGACCTTTGAGATTGAGGAGGAGGCTGACTGTGGCTACGACTACATGGAGCTCTTTGATGGAGTCGATACCAAGTCCCCAAGGCTGGGACGCTACTGTGGCTCTGGGCCTCCTGAGGAGATCTACTCTGCCGGCGACTCCATTGTAATCAAGTTCCGCTCTGATGACACCATCAACAAGAAGGGCTTCCACGTGCGCTACACCAGCACCAAGTTTCAGGACACACTGCACTCGCGCAAGTGACCAGCGGGGGCCGGAAAGGGCCGGGTTGGGCAGAGGGGCAAGTGGAGGGGCCCCCAGGGGAGACGACAGCCTGACACTCGGAAACCTTCGGCCACCAAGATCATTCAGAAACGACAGAACAGCCGCAAGACCACCAACCGCACCTCAGCTCCAAGGGGCTCCAGCTCCCTACAGACTGTGAGGAGTAAAGCCATTCTACAGTAGACCTTGTTTTTACCTTTTTTTATGGTTATGATTGGGGCGGGTGGGTGGATATCCGGTTAGGTGGATTCAGGGGGAGAATTTTCTACCCCCAGGTTTTTTTTTGTTCTTTTTTTATTTTTATTTTCTATGCCTCCTAATGAGAGCGAAATGAACAACAGTGGATTCTCAGGACCTGTCGGAAGGCAGGCATCAGCCAGACAGATCCCTGCTTTTGTCAGGCCAGCCCCCCCACGCCAGGGGGGAAGGGGGCGAGGAGAGAAAAGGAGGGGGAGGAGATCGGAGGAAGTTCCAGAGGGACTCACCAACCTCAACCTTCCAGCCAAACTCCTCCAGAATACTAGAGCTCCTCTCCTCCTCACATTCCCACCCATATTGTTCAAGGATTCCAGTCAATAAGAGGATTAGAGGGATGCCCTTGACTTGAGGTTTTGATACTGTATGTCTGAGAATTGCATGTAATTACAAGAAGAGAGAAGGAAACTGTACAGTGACAACACCAGCATTTGTAATTGGCATTGTCCTGGCAACCAGTGCAAGATTCTCGCTATTACCATTAACAAGGAAATTAAGGAAGCAGTTATCTTATTAAAGGACTAATAAATGAAATGTGGCCTATGTCTTCTGGTTGGTAATTGCTTGCCCATTGAGGGGCTATTGCTGTATCTCTCTGTGTAATTGTAATGTGTATGATTATTCAAAGGGACATGACATGCTTTCCTCAACTCAAACCATCAGTAAGCACTTTACAGTGAATTGTTCAAAAATCATGAACTAACGATTTTTTTGTAAAATGCAATGCAAGTTCACTTATTTTTTATGCATTTTATCACTTTTATTCCCTGATTTTTATTTTCATTGCACCATTTGGTTTCTCAGGCGTGCTTGAGAGCTGTTTGTACCCTGTAACATGGGGTAATAAAGATATGGGTTCTGTTTCAGTGTTCATGTACAGTTTTAATGTGCAGCATTTTCTCTCCCTAGACTTAAACTCTCCATAAATAGTGCAATCTCCAGGGGCAGGCCAGAGCCCTTTATTGTGACAGAAGGCTCTGGTGCAGGCGAGTCTGAGTAGTCATTGTCATAGCAACACCTTCACAATATATTCATCTGTTTATGGTGGGGCTCTGCTGAATTCCATGTATTATGATGTGTTGGTATTGTGCAGCGAGAATGATGTTGAATACATGTCAATTACTGTTATCCCACTCTCTTTTCGGGTTCTTTTTAATTTGACTGAAAATACCAGCTGTCACTTAATGTCTTTGCCTCTATAACCAATCAATGCAGATGTTCAGCATGGTTGGTTTTGTAAGAACCAATGGGTGTGCTTGTGCTAACAAAGTAAGAGGTGTGTGTGTGTGTGCGCTCCTATGTCGTTTCAGCTAGTGTTTTTACCCTATGCTGTTTAGGTGAGAGCCCTGGGCACTGTAGAGGCAGAGAATGCTTCCACAGGACTGATTATTTTCTAATAGCCTGAAACACATAGGTCTGAGACTGCCAAGCTCCACAATCCGATGAAGGCCAAGAATGTTCAGGTATTCAATCACACAACACCAGCCCCACACAAAAAAGCAAAAACATTTAATCTTTCTAAATGATTTCCTATGTTTAGTTTGAGTTTGACTAATGTTGACCAGTGAACATATCCACTAACCTCTGACAATGGTTTAGCCACCGTTTTGCTCTGTACAATACTGTCTTATTATTCATGTCGCATGAGTGAAGATGGTATCAAGCAATCATCCTCGGGGTGGCACCACACAGTGAATTCACACTAGCTGTGCTCACTGGAAACCAAATCTGTACATCTAAGAGTAAAAAATAGCATAGCTTGTCTTTGTACATTTTAAAATGTAATAATTTGAATAGTATTTCTTTATTTGTTTTTTTCTTGCTTGGCAGGAAGGACATGGTTTTGTGCAGTATAATTAAAAAATGAAATATTCTGTAGCTAAA</t>
  </si>
  <si>
    <t>GACCAGAGCGGACCGACCGAAGGGCTAGGCGGAATCTGCCATGTAGCTAGCGGCTAGTCCTGTGTCTATCCCTAGCTAGCTTTTTAGTAAATCCCCCACCCCAATTAGAGGCCAATAAATGACCAATATCCTAAATAGATAGCTAAAGAGCCATGGATATATTCTGGTATAACTGCAGGGTTAAATGTTACTAAGGTACGGGAGGCTGTTGTTGTTAGCTAGGTTGCTAATTTAGCTAACGTCGTTAGCTATATAACTAGCTATACAGAGCTAACGACCCACGGTGCTAGGTAGCGAGACAAACAGCTAGACATCTAAGACTAGTTAGCTATCAACTTGACCAGACAGAGACTATTACGCGGAAAGGGAGAAGTCATGGAGACGTGACGCCAAGAATCTCCTGTCAGAGGGACAACATGGATACGGAGAACATTCCACACCCTTACGAGGACAACCGAGATGCGGAGCGCCAGAGTCGTCAGTCCCGCAGGAGCACTGCTGGGAAAGGTTCCGAGGCGTCGCTACGAACTCTGAAACGGGACAAGAGTCGGGACGGCGAAAGAGATGAGAGGGACAGCTGTGCTGGGGACCAGGCTAAGACACGGACACAGGAACTAGATCCTGACCGGGATCGCATGTCAGACAGAGAGCATAGGAGGAGCAGCTCATTCTACTCTGAAGACTACGAGAACCTAACACCCTCGGAACGCACGCTGTCGCCCTACTCCCGTACACCCTCCCCCAGCCCTCGCAGAAAGGGACCTCGCGCCAAGAGGGTCTCCAGCAGTCCTCTACACAAAGCAGGTGTGCGTCGGGGTGTGTATCGCCCTCCCCGTTTGGGTGCCCAGCCCCAGAGGCCTCAGCGTTGGGGGGTACGCACCGAGTCCCAGAGCCTGATCAAGGACTCCACGGCGCCCCCTAAAGATCTTGACCTGGTGACCAAGCGCATGCTGTCGGCCCGCCTGTTGAAGATCAACGAGCTACGCAACGCCCTGGCAGAGCTTCAGCTCCACACTGACCAGCTAACCAAGGAGAACCGCATCCTCAGACAGCTACAACACCGGCAGGAGAAGGCGCTGCAGCGATACGACGACACGGAGAGCGAGATCGCCCAGCTGCTGTCGAGCCACGCTAACGAGACCACAGCTCTGCGGGAACGTCTACGGCGGACACAGGAGAGGGAGAGGGTCACTGAGAGGCGACTCAAAGACACACAGGAGCAGCTGCAGCGTAGCCAGTCGTCCCTGGGTCGTCTGAGGCGTCTGGCAGAACAGCAGGAGCTAGGTCCCAGGGAGGAGCTCACCAGGAGACTGGAGCAGGAGAGAGTCAAGGACCAGGAGAACCAGCTGAAGATCAAGGATCTGGAGCGCAGAGTGGAACTGAGCAGCAGTAGTTATCAGAGGCAGCTAGCTACAGAGAGGAGGAAGACCATCAGTACCCAGGACCGGGTCTCAGACCTACAGGAGGAGGTGGAACGGCTCACCAACAAACTCAAGGAGAAGGAGAGGGAACTGGACACTAGGAATATCTATGCCAACCGCTTGTTGAAACCATCGCCCAGGAACATAGACAACACCACAAAGAGGAAAGGCCCCAGTAAGTCCAGCTCTAAGGCAGTACAGACAGTGAACGAGAACTTGAGTCTAGACTTCCCGTCACCGCCCCCGGCCGTCACCGACGGCAACTATCACTACAACGACCAAGCCCCTGATGACTACCTGACACTCAAGCCAGGTGTCTCTGGTACACCTTACAGCTCTAGGGAGGTTGACGTAGCAGAGCGAAGGCCGAAGGAGACTGAGGAGAGAAAGGAGAGAGAGGAGCGAGAGAGGGTAGAGAAGGAGAGAGAGAGGGAGAAGCAGAGGAATGACCCAGAGTTGGACACACTTGAGGAAAAGAACAAGAGACTGAGAGATGGCTGGGAGAAAGAGGAGGAGGAGAGTAAGAGGCGGCTCTATAAGGAGGAAGAGAACAGGAAGAGGCGTGGCCAAGTCCAGGAAGAGGTTGCGAGGCGGAACCAAGAGGCGCTAGCCAGTCAGGAAGTGGCGGAGGCAGAGCGTCGCAGGAAGGAGCAACTATTGGCAAAGCTGAGGGAAATTGACAAGCAGAACGAGCCACCCCAGAACGCTGGGCTGTTCTCCGAGGTTGACCCAGAACCCCTAGAGTCTAGCTCAGGTTCCACTGCACGTTCTCCTCCACGGTTCTCCGACCCACGGAACCAGAACCCTTCCATCTTCAGCTTCACTGAGCCGGAGGAGATGGGCGGTCTGCGTGGGGGGGCGGGGAGCAGGGAGGGGGGCAAGTCAGGGCGAGGGGGGCCAGAGAGCGGTTTGGGTCCAGGGGCGGGGACAGGAACTGGGAGGAGAGGGGTGAGGGCTCAGAACTCAAACGAGGACCTGGCTTTCGGTAGCTACGCCCCGTCCTTTGGACGGCCGGCCCCACGAGGGGGTACAGGCTTCCCAACCCCACCCCCTCCCTCGGCTCTGGACGCGCTGCTGGGGCGGTCAGAGAGAGAGAAGGAGAGAGGAGGCCTAGGACCAGGTCTGGGAAAGGAGAGGAAATCCACTTTGTTGCAGCAGCTCTTTGGCCCCCCATCCAGTCCCTCCCCGATCTCCGACAGCCCCCCAGATGTCCTCCTTAGCCCTCCCACTTCCACCCTCACCGGTCCCCGCAACTGCAGAGAAGGTTTTTTTCCCTTTGAGCACAAGTCCCCTGCCCCCGCAGGTCCCCTTGCACCTTTCCTTTCCTCCCTCCACGTGACCGAGAGCAGGCCAACCGTACGAGCCATTGCGTCCTTCGACGACGACATCGAGGAACTCAAACTTTGATCAAATCAATTTTTTTTTCAAATGATTCGTCTGTTGAGTAGGAACTCGCGGTCTGATTAGTCAACGAAGGAGGAAGTGACACTTGGATTTGGCCGTTGAGGCTGTTAATCACTATACTAAGGGTGGACCCGGTGGTTGGGTTTTCACAGGGTTTTAAAAGCACTAAGTCATATTTGTTATGATATCAGATAAATCTAAGCCTGGTTATGGACTGTTTAATCTGATAGATAAATGTCTCTGTGTGTGTGTCAACATCATGTGTGTATGTTGCTCAGGGGAGTCTGTAAAATCAGGGAAGAACGTCAACGTTTTCAGACAGACTTAGGCTCCGTCTCAAATGGTGCCCTAATGAAGACAGCTGTATCGTTGACAGCTATAACGTTGACAGCTATAACGTTGACAACTTTAACGTTGACAACTTTAACGTTGACAACTTTAACGTTGACAGCTGTAACGTTGACAGCTATAACGTTGGCAGCTTTAACGTTGAATGATGCCCTGATGAAGCATCTATAACGTTGACAACTTTAACGTTGACAGCTTTAATGTTGACAGCTGTATCGTTGACAGCTGTATCGTTGACAGCTGTAACGTTGACAACTTTAACGTTGACAACTTTAACGTTGACAGCTATAACGTTGACAACTTTAACGTTGACAGCTATAACGTTGACAGCTATAACGTTGACAGCTTTAACGTTGACAACTTTAACGTTGACAACTTTAACGTTGACAGCTATAACGTTGAATGATGCCCTGATGAAGCATCTATAACGTTGACAACTTTAACGTTGACAGCTGTAACGTTGACAGCTGTAACGTTGACAGCTGTATCGTTGACAGCTTTAGCATTGACAGCTTTAGCATTGACAGCTTTAGCGTTGACAGCTTTAACGTTGACAGCTGTAACGTTGACAGCTGTATCATTGACAGCTATAATGTTGACATCTGTATCGTTGTCAGCTGTAAGGTTGGTTATTGAATTGTTGCATCAGAGATACACTATCTATACAAAAGTATGTGGACAGCCCTTCAAATGAGTGGATTTCACTATTTCAGCCACACCCGTTCCTGACAGGTGTATAAAATTGAGCACACAGCAATGCGATCTCCATGGACAAACATTGGCATTAGAATGGGCCTTACTGAAAAGCTCAGTGACTTTCAACGTGGCACCGTCATAGGATGCCACCTTTTCAACAAGTCAGTTCGTCAAATTTCTGCCCAGCTAGAGCTGCCCCGGTCAATTGTAAGTGCTGATATTGTGATGTGGAAATGTCTAGTAGCAACAACGGCTCAACAGCAAAGTGGTAGGCTACACAAGCTCACAGAACGGGACAGGCGAGTGCTGAAGCGCGTAGCGCATACAAATCGTCTGTCCTCAGTTGCAACACTCACTACCGAGTTCCAAACTGCCCCTGGAAGCAACATCAGCACAATAACTGTTAGTCAGGACCTTTAGGAAATGGGTTTCCATGGCCGAGCAGCCGTACACGAGCCTAATATCACTATGCGCAATGCCAAGCGTCGACTGGAGTGGTGTAAAGCTCGCCGCCATTGGACTCTAGAGCAGTGGAAACGAGTTCTCTGGAGTGATGAATCACGCTTCACCATCTGGCAGTCTGACGGACGAATCTGGGTTTGGCGGATGCCAGGAGAATGCTACCTGCCCCAACTGTAAAGTTCGGTGGAGGAGGAATAATGGTCTGGGGCTGTTTTTCATGGTTCGGGCCCCTTAGTTCCAGTGAAGGGAAATCTTAAAGCTACAGCATACAATGATATTCTAGACGGTTCTGTGCTTCCAACGTTGTGGCAACAGTTTGGGGAAGACCCTTTCTTGTTTCAGCATGACAGTGCCCCTGTGCACAAAGCTAGATCTATACAGAAATGGTTTGTCGAGATCGGTGTGGAAGAACTTGACTGGCCTGCACAGAGCCCTGACCTCAACCTCATCGAACACCTTTGGGATGAATTGGAATGCCGACTTCGAGCCAGGCCTAATCACCCAACATCAGTGTCCGAATGGGAGCAAGTCCCGGCAGCAATGTTCCAACATCTAGTGGAAAGCTTTCCCAGAAGAGTGGAGGCTGTTATAGCAGCTAAGGTGGGACCGAATCCATATTAATACCCATGATTTTGGAATGAGATGTTGGACAAGCAGGTGTCCACATACTTT</t>
  </si>
  <si>
    <t>AAAAAAGGTCAAAGTTCAATCACACTTGCCAAGAGAAACAAACAACGGAACATCAACAAAGACCAGAGCGGGGTGACAGAAAATCCAAATTCTTATTTACGACTACAGTTTAGGTCCAACACAGCAAGAAAAGTGGAATCAGCCACTTATAAGCTCACTGACTCAGTGGTTACGACGAATGCAGCTGAGAGTGAAGGGATGGCAGGTGTTTTCGATATTGACCTGGAGTCGGACGACCTTAGCGATGCAGAGGATGACATTTGTGACTTCACCGTAGCAGAGACAGACCTTGTTCAGACAGAAGAGATAGAGCTGACCAGTGCCATTGTCAACAGAGACAGTGAGAGGATTGGACCAGACAGCTTTGAGCTGCTAAGTGTGCTGGGCAAGGGGGGCTATGGCAAGGTTTTCCAGGTACGGAAAGTGCAGGGTACACAGACGGGGAAGATATTCGCCATGAAGGTTTTAAAGAAGGCGAAGATAGTGTGTAACGCCAAGGACACAGCCCACACGCGTGCAGAGCGGGAGATTCTAGAGACGGTGCGGCACCCCTTCATTGTGGACCTGCTGTACGCCTTCCAGACCGGGGGTAAACTCTACCTCATCCTGGAGTGTCTCAGTGGTGGAGAACTGTTCATGCAGCTGGAGAAAGAAGGAATCTTCATGGAGGACACTGCCTGTTTTTATCTGGGTGAGATTGTGCTTGCTTTGGGACACCTCCACTCAAACGGAATCATCTACCGAGACCTGAAACCAGAGAATATCATGCTGAACCACCAAGGACACATCAAGCTGACTGACTTTGGCCTGTGTAAGGAGTCCATTCATGACGGCGCTGTCACGCACACCTTCTGTGGGACCATAGAGTACATGGCTCCAGAGATTCTGACCCGTACAGGACACAACCGGGCGGTGGATTGGTGGAGTCTTGGAGCCCTAATGTATGACATGATGACGGGCTCGCCTCCGTTCACTGCTGAGAACAGGAAAAAGACCATTGATAAGATCTTGAAGTGTAAAGTCAACCTACCGCCCTACCTCACACTGGACGCCCGAGATATGATCAAAAAGCTGCTGAAGAAGAGTCCTTCTCAGAGGCTAGGCTCCAGTGCGGCAGACTGTAAAGACATACAGAAGCATCCCTTCTTCAGACACATCAACTGGGACGACCTGCTGAATAAGAGGTGTGAGCCGCCCTACAAGCCATGCCTGCAGTCGGATGAGGACGTGAGTCAGTTTGACACGAGGTTCACCAAGCAGACTCCGGTGGACAGTCCCGACGACTCCACAATCAGCCACCAGCACGAACACGCCTTCGCTGGTTTTACCTATGTGGCTCCCTCTGTGTTGGAGAGTTTGAAGGAGGGCTTCTCCTTTGAGCCACGGACACGTCCTGTACGCAGACACAACAGCAGCCCACGCACCCCCATCAGTCCTCTCAAGTTCTCTCTCCCCGGGTCATTCGCCAAGTCCACAGGAGGATCAGGGGGAGGAGAGAGCGAGTCGGACCTTCTCTCCCAGACCTCGTTCCGTCTCCCGCCAACAACCCCGCCCACCGACAACGGTGCCACGCAGCCAATCAGCACACCAGGCCGGAACAAGAAGCAGAAGGGTAACCGGAGATGAACTGGAGTAAGCCGCGTCAGGAGGAGTCTGACCTTTTGGCCGCGTTCCAGGCCGACTACTTTGCAGACGTGCCTCACGCATCCGCCAATGGCTGATTGCCACGTCATCGACAGTTGGGTGCAGGTTGCTATATCATACGATGTGGTTAGCTGATATGTTTAACACCTATCCAGGCGTTGTGACGTCTGGCAGACGACTGCTAGTCCGTCTGGAACGCGGCCGTTCTCAGGGGGCCTTGTGTTTCTCACAGGCTGGGTCCCAAACCCCATACTGCACACTCGCTCCCTTCCCCCCTATTGACTCATTCCTTTGAGGTCTGAATGGGGGGTGAGCTTAGTTGAAGAGCTACAGGGTGTGCAGCTTTTTGTTCCAGTCAAGCACTAACACCTGATTCAGCTCCTGGTCTTGATGATTAGTTTAGTAGAATCAGGTGTGTTGGTGCTGGGCTGGTGCCCACCTACCAGGGTTGTGACTAGAGAGAGAACAGCTGCAACCGGACGTTACTTTTCGTCGCAGGTTAGGAGAGCATTTTAGCTAATCCTAGCCCTTTTCCTAACCTGCCACGTTAATGATCCTAACCTGCTGCATAAATGTCACTTTCGGTCGTAGCTGTACTCCCTCTAGTCAGAATCACCTACCAGGGGTGGGGTCAATATCTGTTTACTTCCTGAATTGACTTGAAATGGAATTGACCCCAACCTTTCCTACGCTACCAGAGGACCAGCCACTGCTTTTACATGTCCAGTTGCCACAGAGCCACAAAGGGAAGTCAACAAGGGTTTAGGTAACAGGTTATCAGTTTGGGATCCAGCCACTTCACTTGACATTTTTCTCAACCTGCCACATAAGCAAAGAGAACACCAACTACTGCCAAAGCATTTGACATTGCCATTATCAAAATGTTAACAGCTTTAAACTGTATAACTGATCAATGTGCCATCATATCAGGTTATTTAATGCTTTAAAAAAACAAAACAATTTTATGAATAAGATATTTGACTATAGATGTGCCATTTCTTGCTGATCTCTACAGTTTCCGGCTAAAATCAAATCATGTGAAATGATTTCCACATGTACTGGAGGAGTTACTGGCTAGCGTAGCTAATGAACTAGCAAGGTTGGTTGCGGCACGCCTGACCACAATAACACAGTGAACCACCAAAGGCACGGCCCATTTCTATTTGAAAATTGAGAAATAGGCAGAGTTGGACCGTATTTCGTGCCCGAAGTCGACCTTTAAATGGTTGATTTTAGACTAGTGATCGTTTTCATAACGCAGGAATGAAAGTATTGAATGACGCACAGTTCTAGAAACACTGTATAAAATACTCCGCTTAAGATAATCTTTAAAATACTAAAAAGATGAGTATTTTTGATTATGAAAATGACCGCATTTATACATAAGCTCGTAGTACAGCTGTAAAGCAATCTGACTCATTTGAGTCCTGTGTGTCTGAAGCGATGTCGAATAAGCCTTTTATTTTTTAACAAGCACTCATACCATAACATTACTCATATCATGTAGAACCATAGATCTACAGAGTTCTAGCAAACTATTGTACATGTGGGCAGACCTGGGTCCAAATAGTATTTTGTTTTCTTCCTTGAGCTAAGGTTTCACTTGATTGAGCATGTCTGGCGCAATGGGACCAATGGAATAGTCCAAACGCCATCCATCTGGCTCTCCAGTCAGGCTCAATCAAATGATCAAAGAAAATTGATACCGTTTGATTTTGAACCCAGGTCTGGTGCCAACATGGCACCCATTCACATTCTTCAACTGAAACAGTTTGCTGGACTCTGTTTATCCGTGGCTCTTTCATCAACCATCCTGTCATACTATTGTGAGAACTAGCTTTGGCAGACAAGACCTCTATCATTGAAAGTCGTATTTGCGTCTGGGGAGGGAAATAATATTTACATGCATTTCATTTAAAAATAGTATTATTTAATGGACTGATGACATGTTCTGGATCTAAGTGGAATGTTTTTATCAGGTTTTTATTTCCTGCGGCTAATGTGGTTGTGAGGAAGATGGGGTTGCAGAATCCTGAAGAATAAAGACATTGAATGTCTGGAATCTGTGGTATGAATGTGCTATTAATTGTGGTTTAATGCAATGTCTGTCTGTCACAGGAATTGAACAACAGCCTCCATAGTCCAGTTGTAATGTAGGATATATTTCCCTAACTGGGTGCAGTTGACCTGTGGGTCAGTCCTAATAATTAGTTCATTTTAACACAATGATAAACAATCTCTGAAAACCTTCGCTCTCTCTCTCACTCACTCACTCACTCACTCACTCACTCACTCACTCTCACACACGCACACAAACGGTTGCGGCCAAATACACTGAGTATACCGAACGTTAGGAACACCTTCCTAATATTGAGTTGCACCCCTCCACCCCCCCTTTTGCCCACAGAACAGCATCATTTCGTCGAGGCATGGACTCTACAAGGTGTTGAAAGCGTTCCACAGGAATGCTGGCCCATGTCGACTCCAATGCTTCCCACAATTGTCAGGTTGGCTGAATGTCCTTTAGGTGGTGGACCGTTTTTGATACACATGGAAAAAACCCAGCAGCGTTACAGTTCTTGGGACAAACCATTCACCTTCTGAATGGCACACATACACAAAGTATCAATTGTCTCCAGGCTTAAAAATCCTTTAACTGGTCTCCTCCCCTTCATCTACGCTAATTGATGTGGATTTAA</t>
  </si>
  <si>
    <t>ACTGCCCTAATTAGCTCTGCAGCGAAAAGTGGTGCGTTTGAAAACTATAGAATGTTCTGTCTTTTTCTTTTCCGTGTGACTTTACCTGGAACTCTTTTGAAACCGGCAAGATAAGGTGGTGTGGAAAGTCAACAGAGTAAAGGTGGAAAACTTCGTGTTCAGTACGTTTTAAAACGATGGCCATACTGAACGCGACCCAGGTCATTCTGGGTATTATGCAATCGGTGACACTCTCGACGCATGTGTTCAAAAAGATAGACCAGTTTTTAATAGAAGTCTGTGGGTTGATCGCCAGCCTGCAAGGATCATATCCCGTTTTCGCAATTTCCTACGTTAAATGAGAGATACAGAAGGGAATACATGGCTACAGTGACAGTCATGCATCGACAGCCAGCCCTGTGGAGGCAGTGCCATAGGACTGCTGGTATAGGCATCTGTCGTCTCCACACCAGCAGCGGCAATGCCTCCTCCAAAGAGCATTACAAGGTCCTAGTGCTGGGAGGAGGAAGTGGGGGCATCGCAATGAGTGCTCGGATGAAGAGGAAGCTAGGGGCGGAAAATGTGGCCGTAGTGGAAACCAGTGAGATGCACCATTATCAGCCCATCTGGACATTGGTTGGAGCTGGGGCTAAAAGTGTGGCCTCCTCTGGTCGACCTACATCCAGTGTCATACCGCCTGGAGTCAAGTGGGTGAGATCTAATGTTCAGGAGATCCACCCAGACACGAACACTGTACGCACAGACAATGGCATGGAGATCTCCTACCAGTATCTGATAGTGGCTCTAGGTCTACAACTACACTATGAGAAGATCAAAGGCCTGCCTGAGATTGAAGATTGGGTGAAATTCAAGATTGGTTCAAACTACTCTGTGCAAACCGTGGAGAAGACTTGGAGTGCACTGCAGAACTTCAAGGAGGGCAATGCTGTATTCTCTTTCCCCAACACTCCGGTGAAGTGTGCAGGAGCACCACAGAAGATCATGTACCTGACCGATGCTTATCTCAGAAAGGAAAAAGAGCAACTGCCAACATCATGTACAACACGTCACTGCCAGTGCTGTTTGGGATCAAGAAATATGCAGATGCATTGTGGGAGATAGTGAAGAATCGCGACATCCAGGTGAATCTCAGACACAACCTCATTGAGGTCCGGGCCAACAAGCAGGAGGCCGTGTTTGAAAACCTTGATAATCCCGGAGAAACTGAAGTGTTTGAGTATGAGATGCTTCATGTCACTCCTCCAATGGGACCCAACCCGGTGGTTAAAGGATCCTCATTGGCTGATGAGGGTGGCTGGCTGGACGTCAACAAAGAGACCCTTCAACATAACAGGTATCCCAACGTGTTTGGGATCGGAGACTGCACCAACCTGCCAACAGCCAAGACAGCTGCTGCGGTGGCTGCCCAGTCTAGTATTCTGGACAGAACTATTTCAAAAGTCTTGAAGAATGAAACGCCAGATCGGAAGTATGACGGCTACACTTCCTGCCCTTTGGTGACGAGTTACAGTACAGTCATTCTGGCTGAGTTTGACTATAGTGGGCAACCATTGGAGACATTCCCCATTGACCAAAGCAAGGAGAGATGGACCATGTACCACATGAAAGCTGACGTGATGCCTCAGCTGTACTGGCATGGTCTTCTCAAGGGATTCTGGGGTGGACCAGGACCATACAGGAAAATCATGCACCTTGGGATGAAATAGAAGTTATAACCTATGAAGATGTGCTGTTCCTGACTGCTACACTGTAATCATTACAATAACCATGATCATTTCATAATACAATTAAACAAGTCATTGACAATCAATTGAAATCTCAAAGTAAATCGATGACGAAAGTAATAATGCAGCATTCCATGACATACTATATCGTTCATTATAAACTGGGTGGTTCGAGCCCTGAATGCTGATACCACGGGTATGACAAAACATTTATTTTTAGTGCTCTAATTATGTTTGTAACCAGTTTATAATAGCAATATGGCACCTTGATAATAGCAATAAGGCACCTCTGGGGTTTGTGGTATATGGGCAATATACCATGGCTAAGGGCTGTGTCCAGGCACTCCGCGTTGCGTCGCGCTTAAAAACAGCCCTTAGCCGTGGTATATTGGCCATATATCACACCCCCTCTGACCTTATTGCTTAAATGTTGTACCAGG</t>
  </si>
  <si>
    <t>CTACTGCCTAATGAGATGCTCTACTGTATTGAGGATTACTGTATTAAAGCCTACTGTAAACTACGGACAAATCGCTCCTCCCTCACAGAGGACAGGTCAAAGATGGCGTCGATTAGGTGTTTTCTTCGTTCCGGGAAGAGTGCCGTCTCGGTGATCCTGCGTAGAGAGTTCAGCAAGACTTCTCCAGCGGCTGTCCAGTTGAATGTCCGAGATGCCCTCAACCAGGCGATGGACGAGGAACTGGAGAGGGATGAGAGAGTCTTCCTTCTAGGGGAGGAGGTGGCTCAGTATGATGGCGCCTACAAGGTGAGCAGGGGACTGTGGAAGAAATATGGAGACAAACGAATCATCGACACTCCAATCACAGAGATGGGCTTTGCAGGCATTGCTGTTGGTGCGGCATTCGCCGGGCTGAGGCCAATCTGTGAGTTCATGACCTGGAACTTCTCCATGCAAGCCATCGACCAGGTGATTAACTCAGCTGCTAAGACTTACTACATGTCCGCCGGAGCCCAGCCTGTCCCCATTGTGTTCCGTGGCCCCAACGGCTCCTCCGCAGGTGTGGCAGCCCAACACTCCCAGTGTTTCGCTGCCTGGTACGGCCACTGCCCCGGCCTCAAAGTAGTCAGTCCCTGGAACTCTGAGGACGCCAGAGGACTCCTCAAAGCAGCTATCAGGGACGACAACCCTGTGGTGTTCCTGGAGAATGAGCTGATGTATGGCGTGCCCTTTGACCTGTCTGAGGAGGTTATGCATAAAGACTTTGTCTTACCTATTGGAAAGGCCAAGGTAGAAAGACAAGGAACTCACATCACTCTGGTGTCACATTCCCGGTGTGTGGGTTTCTGCCTGGACGCAGCTGCCGTCCTGGCTAAAGAGGGTGTTGAATGTGAGGGTGGTTAACCTG</t>
  </si>
  <si>
    <t>ACTTGATCATTACTCTTCTGCATCTCACAATGGAGGAAACCTATGTCAGGCATGTCGAGTTTCTGGGCTTTGAGAAACGCTTCTTCCCCAGTCAGCACTATGTCTACATGCTGATGGTGAAATGGAACAACCTGTCTGAGAAGTTGATCTATAGAGGCTATCCGGAGATCTACACATTTCATAAATCCCTAATGGAGATGTTCCCAATTGAGGCTGGTGACATCGATAAGAAAGACAGGATCATCCCTGCATTACCAGCCCCAAAATGGTTGGACAGCCAAAAGAGCACCGAGACCAGGCAGAGCACTCTGGCTGAATACTGCCACTCTCTCATCAACCTGCCCCCCAAGATATCACACTGCCAGCTGGTATGCAACTTCTTCAAGGTCCGACCGGAGGACGAGAACCCACCCGCTCAACAGCCGTAAATACAACAACAAGCAATGTCTCACTACTAATCTGTAAACACTGTGGCTACATTTTGACTCTTTACCCTTCTCATTTTAGTCATTTAGCAGACGCTCTTATCCAGAGCGACTTACAGTAGTGAATACATACATTTCATTTTCATTTCATGCATTTTTTTTTTTTTTACATTGTTTTTGTACTGGCCCCCTGTGGGAATCAAACCCACAACCCTGGCGTTGCACACACCATGCTGGCATTGCAAACACCATGCTCTACCAACTGAGCCACAGGGAAGTGTGCACTCGTAGACTCCCCTACATGGATTTAAAAGGAATGGACTGGAGTGTGGAACATGGTGGAAACTCCCTCCAGCCATATATGCACCAATCCAATGCTATTCAAAAGAAATGACAACATCGTGATGTCCACGGACAAGGCCAGAGGCAACACTTCTGAAATCTCTGGCCCCATCATATTGGAAAGCTACAGGGTGATCGCTGACTACAGCAAGACCTCCAAGTATGAGATCAACCTTCTTACTGGAGACTTTGTGGAGATTGTGGAGAAAAGCCCAAACGGTTGGTGGTTCTGCCAGTGTGATACCAAGCGGGGCTGGGTGCCCGCCTCTTACCTGGAGCCCCTTGATGGACCAGAGGAGCCTGAAGAAGCTGATCCCAACTATGCAGGAGAAGTCTATATCACCACCAAAGAATACAAGGCAGCACAAGATGACGAGTTAACTCTTGAGACTGGGGAAACTATTGAGGTCATTCACAAGCTGCTGGATGGATGGTGGGTGGTCAGGAAAGGAGAGGAGACAGGTCACTTCCCCTCCATGTTTCTCCACAAAACTGGAGAGAAGAAGGAGATGGAGTCGGAGGAGAATGTGACTAGAAGACAGACTCCACCACCCAGACGGTCTACAATCCGCAATGCCCAGAGTATTCATGGTAAAGGGCGCAAGGGCATCAGCCAGAACACGTACCGCAGGAACAGTCGCCGCTTCCTGCTGCAGAAAGGCGACTGGCCCAATCAGCCCAGGAAGACCTCTAATGACGCCCCACAGTCTCCCCTGCAGGAGAGGAAGAACGGAGACAACATCCCAAAGCCAGCAGGCTCTAGTCCAGGGGGCGAGCTGAAGAAAGGGGCTCCCCTCATCCCCCCTCGGCCCAGTCCTGAACTCATCATGGAGCGCTGCACGGAGAACACCTGCAAAAAAGTCAGCGTCCGCAAGTCGAACTGAGCATTAAACTTTGTGTCAGTAATGCAATGCAAGGAAAGATAGGTTAATGTGCGCAATACAAACTGAACAGCAGATAAAGCCAAACATGTGTACCATAGAGGGCACTTTGCATTGTGTTTTAAATGTAACCACTTAGGACTAACTAACTGCTTGGAGAAAGTAAAACAATTGTGAAATGTAAATGTACACTCCTCTACATATTTATTTGGACATTTCATTTGGCTATAGAAATATGAGGCGACAGTACAGAATGTCACCTTTTATTTGAGGGAATTTTCATATCTGTTTTCTTTATGTATACTGAACAAAAATATAAATGCAACAATTTCAATGATTTTACTGAGTTACAGTTCATAGAATGAAATCAGTTCATTTAAATACATTCATCAGGCCCTAATCTAGGGAGCCTGGCCCAGCCAATGAGAATGAGTTTTCCTCACAAAAAGACTTTATTACAGACAGAAATACACTTCAGTTTCATCAGCTGTCCGGGTGACTTGTCTCAGACAATCCCGCAGGTGAAGATGTGGAGGTCCTGGGCTGGCATGGTTACAAGGTCATGAAACATGTGACCAGCACTTTACATGTTGTGTTTGTATTTTTGCTCAGTATACAATAAGTTACCCTAAAATGACACAGGTGTATTACACATTTTTAAGTGTCCATTTTCTCTGTTACTTTTTTATAAAGTGTGTGGTTAGTAAATGTGTTCGCGACGCCATATGCAGTTTTTGGACTATAAGCTTCTTTATTTGTTTGTTGAAATAAGCTATTTGTAACCTACAAAATAAATAATATATTTCCCGAAA</t>
  </si>
  <si>
    <t>GTCTTTACGTTGCAAACTTCCCTTGCTTGGCTAATCATTTGGACCGCCCGCCAAGATGGCGACGGGGACTCCCCCCATAATGGGAGGGTAAGTGGACGAGGGTGTGTCTTTTATGAGTTTGAACCGCAACCCTTCTCTAGGGAGGACCACTGAGGTATAAAGAGAGGGGTGGACATCACCACTGTAATGTTCAGTGTGTCCAATAACACTTGTTTCCTCGGATAAATGCATATTTTCCTGTTGTAAAAAAGGACAGATAGCACCTATGACTTTCACATCCACGTGAATTTTGTCCATTCTTTCCTCCGGTCTTGGCTGTATGCTAGTCACATGACTAGGCTGGGGCGGCTAACCTTTCAACCGCGGAGAGTGTTGCAGCGAGCTGTAAACATTTAATTCATAAACTACACCGTTAACAGGTTTACATTGTGATATAGCGGATGAGGGGTGGGCGTCACACCCAGTTGGGCGTGGCATGAGACAGACACACACCCTGGGTGTCTCTGTTACCATCCTGCACCCACCCCCACCAAAATGGCCTCCAGCTACCCACCCCCCTTCGAGGGCACAGGGGAGGTGAAGGAGGGCTTCCTGTGCCCGCTGTGCCTGAAGGACCTGCAGTCGTTCTACCAGCTCCAGGAACACTATGAGGAGGAGCACTCTGGGGACGATCGACATGTCAGGGGACAACTCAAGAGTCTGGTCCAGAAGGCTAAGAAAGCCAAAGACAAGCTGCTGAAGAGGGATGGTGAAGACAAGCCAGAGACGGGTAGTTATGAGTCCTTCTACTACGGTGGAGTGGACCCTTACATGTGGGAGCCTCAGGAGTTGGGAGCCACAAGAAATCATATGGACTTTTTTAAGAAGCACAGAGCTGCCCGGATTGACCACTATGTCATCGAGGTCAACAAGCTCATTATCAGGCTGGAGAAACTGACATCTTTTGACAGGATGAACATAGATGCAGGCAAAATTAGAGCGATTGAGAAGTCTGTTGTGGCGTGGGTGAGCGACTCTGATGTTCCGTTCTGTCCCGACTGCGGGAACAAGTTCAACCTTCGGAACAGGCGACACCACTGCCGCCTCTGTGGCTCGATCATGTGTAGGAAGTGCATGGAGTTTGTGCCCCTGCCTTTGGCTTACAAGCTGACCAGTGGGACTCGGGAGGCCCGTAGTGTTACGAGCAGCCAGTCCCAGTCCCCTCCAACAGGGGGCGGGGGCAATGTCAGTGGGATGGGCTCCAGGAGGGGCAGCATCAGCAGCCTGAGCAGCGTCACCTCAATGTTGGAAGAGAAGGATGACGAGAGGATCCGCTGCTGCCTCCACTGCATGGACACCCTGATGAAGAGACAGCAGAAACTGGAGGAGAAAGACCACGTGCCTGACATGGTCAAGCTCTACGAGAGGCTGAGACTGTGCATGGACAAGGTGGACGAGAGGGCTCCAGAGTATATCAGAATGGCTGAGTCTCTCAATGCTGGTGAGACTACCTATAACCTGGACACGGCTGGTGGACTGAGAATGGAAGTCCAGAAATACTACGAACTGATCGATGCACTGAGTAAGAAGATCTTAACATTGGGAATGAAGGAGGAGCCACAACCCCATCAAAAGACTCTCCAGCTGCAGAGGATGGTCAGATACACAGCCACACTGTTTGTCCAGGAGAAGTTACTGGGTCTGATGTCTCTACCCACTAAGGACAAGTATGAGGACATAAAGGAGAAGAGGAAGCAGGAGCAAGAGAAGAGGCTCACGCAGGAGAGACTGGTTGCCCAGGAGGCCCAGAAAAGGAGGCAGGACTCTGAGAAGAACCGCCCAGCTGCCAGCACCAATGGGGAGGCTCCCCAGGCCCCCCGCATGACCAAAGCTGGGGGATGGCTGCCGTCTTCCGATACCCTCCACACGTGCGGGGAGCTGGAGGACCCCCTGCTGCAGCAGATAGACAACATCCAGTCATTCCTGCGGCAGGCCAAGGCCGCCCAGAGGCATGACGAAGTGGCCATGCTGGAGGAGAACCTCAGGCAGCTGCAGGATGAGTACGACCAGCAGCAGACCAGCTTGGCCATCGCTCTGTCCCAGAGGCTGGCGCAGGAGGAGAGTCTACAGCAGGACGAGCTGCAACGCCTGCAGGACAGAGAGAGGGGGGAGAGGGAGCACAGGGCCCAGAGCCAAGCCCCAGGATCCCAGGCCACATACACCTGGCAGGGCTCACTGAACCTAACCGATATAGGGAGCCTCCATAGGGAGGAAGAGGGGGAGGAAGAGTTGACCCCTAAAGCAGAGAGCAGCCCCCTGTCCATGAGGGCCTTCCCTGCCCTGACCGACCAAGATGAGGAGTCACCCCCTCGGCTGAGGAGGCTGGGGGGAGATGTGACACCTCCTGGTGGCGAGGAACAGAACAGCTCCTCCCTCAACCCCTTTGAGGAGGAAGACTCCACCCCTGTGGAGGATCCTTCCAATCCGTTCTTCGAGGAGATCCAGAAGGAGCACAAGGAGGTGGCTAATGGGAAGAAGGAGTACAACCCGTTTGAGCAGGAAAAGGGTGGGGAGGAAGAGCAGGGGCAGGCCGAGGGCGCCACTGGCAACCCTTTCGAAGTAAAGGAGGAAAACAATCAAGGTAACCCTTTTAAAGAGGCTTCTGGGTGTAACCTGCCGGGAGCCTCGACCAATCCCTTCGAGGGGGAGGATGAGGAGGCGATGCCGGATGTTGACGTGATTGAGGAGGAGTTGCTGCTGCAGCAGATTGATAATATACGGGCGTACATATTTGATGCCAAGCTCAACGGGAGGCTAGACGAGGTGGAGCTGCTGTCGGAGAACCTGAGAGAGCTGCAGCGCACGCTGCAGGAACAGAAGAGCAAGACACACTGACAGAGACACCTCCTCCCTGTCTCTTTCTCTTATACCCCCATACCATCACCTGACGCTTACAACAGGGCTGCCCACCCAGGGCTAGAAGGCTACTCCTGAGACTACATTAGTTCCCTTTAAATGACCAATGATTTCGTTGATACTAGGTTGTGTTAGGTGACGGAATCACCCAGCGCCACCCTTGGTGAGTAGCCCTCCAGAGCCAGGGTCGAGAGGGTGTATCTCAGTCTATTCTCCTTTCCTTCATCTGCACTGATGTGAATAAACTGCACATAATGATAGCATTATTTCTTTGCTGATCCTGATCGCCCTACCAAGTAAGTGCAGGTCGAGGAGACAAGGAGAGGAAGCATCTCCAGACTTAAGGCTTTCTCAGGTTTTGGCAGCCAAGCCAACTAGAAGGATGCCGACCACAAGATGCATTTAGGTTGTGTTTTGATTTTCTCACTCTCGTACTTACTAATAACACTCACACTGTATAAAGGTGTCTTTTAGGAGCCCAGGTTGGTTTTTATTATATTTGTATGGTAAGAAGAAGCACAAGGGCAGAGTATCATCACTTACAGACAGTTGTCCGTTGTTGGCTACTGGAGAGGATATTCAAGGGGTCATAAGGGAGGTTATTTGAGGCCAGACATCGATCTGTAGTCCTGCTACGCAATAGATATCTTATGTAGAATCAGGGTTGCATTCATGATCACATGGTTTTGGAAATGTAATGGTCTTCTTGAACGAAAACATTCTCTCTAGGGTTGGGCGATATGAGACCTACGATATGCTACTCCAAATACTGCGATAGCCGATATAATTGATGTGCACGTTAATGACTAGATAATTCCAGACAATTACATTTTTGTCCTTAAATTGGATTTAATCAGATCGGCCCAACCTTGGTTCACTCTGAATAGTTTAAAATGACAGCTGTGAGTGTCATGAAAATGTGTTGTTTGCACACAAATGCAGCCCTAAATACTAAGCATGTCTAACCCGTAACCGCTACATTTGTCTGTCAGATCTTCACATACATGTTTGTAGGGGAGTGGAAACTCATTGCCGTTCGCACATAATCTTTTATCTCGGTCTTCTGTCGTCCCTGGAGGTCGTGACCACTAGAAAGAAAATGTTGAACAAAACATGAGCGAAACCAACAAACTGTTTTTGAAATCCTACTTTGCCTCCTTCAGTTTCTGTAAGCTGGTTTTGTCTGAGTGTCTGTTGAAGCGCAGGAGAGATACATTAGCTTTCAGTGTGTCACATCACTAGGAGGCACTTCAGTAGGCTTTCAAAGCTGATACTGTCCTAGTCTCTCTCCGCCCTGTCTCATGCCGTTTCTCTAATGTGTCCTAGTTCTCCTACTGTTCTCTCTTAGTGCACTATGAGGGTCAGAATCTGTCCTGCTCTGAACAAATCTAAAGCTCTTTACAGGGTAAAAAAGAAACGTATTTACTTTCTCTTATGCCAAGCCTGGTTCAGAATATTGGCCTTTGTCATCCTTATTCAATAGCTGTCTAGTCTTGTAACTTCAGTCTGTATTTAGTGTATTTATGCAACTGATTCAGCCAAGTCTTTCTTGGCATCACTTACAATTAACTCAGAACACCAATGTTGCAGTGGAGATGTTTAGGTCTGAGGCACAGAATAATAGGTTAATTTACCCAGAGTGCTCTGCTTGGCACCTATATCTGTCACAGCATCAGCCTGCTCTGTATCCATAAGGTTGTGGCAACTTTAGGATGTAAGATAGGATAAAAGACAATCTTGATTAATCTCTTTAGACAATTTACCTATGAGAATAGATTAACACTAAACCTATTCCACGCTACCAAGTATTATCATTTATACTGTTGGCAAACTCCTGTGTCACCTGTTGAATAAGTACTTTGATGTATCCAAGTACTGGTTCGATTGCCTTGCAGAGTATACAATAGTACTTGTCATTTTGATGAACTAAAGCAGTATTGTGTTCGCTGTAATCGATCATGCACCACTAACTCTCAGCTGTGTTGCATCTAAACCAAACATTTTCAGACATGAATAATGTATTTGTGAAAAATGTGAATGACTTGTCAAGTAGCTTTTTGATAATGTTGCCTTTTGTTATCGTAGAAGGTTCCGTCACGCAACACTAATTAAAGACATGACCTATGTGAACAATAGGAAGTGGCCTTTTCATTCACCCATGTCATCGACACTAGATGTGATAGTGTGTTGCAAAGATTATATACTTTCAACTTCACGAATCTAAGGAGTAGATTCTAGTTCACCGACCTCCAAATTATCATTGTTTACAACAGCTGACAATGAAACTAAATCCTGTCTGGCATCTGGGTGCGGTATTTCCCTGTCATCTCCTTGGGTGGGGCAGGGGACCTCCACCTCAAATACTCTTTCAGACAGTACTTCTCAGGCCCAAAGTTGGCTGGGTTAGCAGCCTCCATCCTGGCTAGAGCCTCCGC</t>
  </si>
  <si>
    <t>GAAGAGCCGTCCATGTGTGGGCGGACCGCGTCAACCTTGCCTTCAACTTCGGTCCTAACAAAATGACAGAGCTACATGGCTATAACTTGCTATTTATCACATAGCTAGCTAACTACCACTGTTTTCCTGGGGAAACCAGGCATCTTTTACCAGGTAGAGTGGTGCCACTGGTTGGTGACACCTGTTTGGCTGATCAGCAACTCCTGTGTGTTGTGGTCAATGTAACAAACGGTACGAACAACACATCCAGCGTCACCATGGGCCAGGACAGAGGGAAGTATGATTTCTACATCGGCCTGGGACTAGCCATCAGCTCCAGCATCTTTATAGGCGGAAGCTTCATCCTCAAGAAGAAAGGACTTCTCCGACTGGCCAGGAAGGGACAGTGTAGGGCAGGACAAGGTGGACACGCGTATCTTAAAGAATGTCTCTGGTGGGCCGGATTATTATCAATGGCGGCTGGAGAAGGGGCTAACTTTGCAGCGTATGCCTTTGCTCCTGCTACTCTCGTCACCCCTCTGGGGGCCCTCAGCGTGCTGGTTAGAGTGCGGTGCTGTCGTCGTACTTCCTGACAGAGCGTCTGAACCTGCACGGGAAGCTGGGATGTCTGCTCAGTATCTTGGGTTCTACTACCATGGTGATCCACGCCCCTCAGGAGGAAGAGATCAACAGCCTGGACCACATGGCTCGGAAACTGGTGGACCCAGGTTTCCTGGTGTTTGCCACCTTCGTCATCATCGTAGCGCTCATCTTCATCCTGGTGGTTGGCCCTCGGCACGGCCAGACCAACATCATGGTGTATATTACCATCTGCTCTGTGATAGGAGCTCTGTCTGTGTCGTGTGTGAAAGGGTTGGGCATCGCCATCAAAGAAGCCATAGCTGGGAGGCCCGTGGTGGGGAACCCTTTAGCCTGGGTGTTACTGCTCGGGCTGGTGGCCTGCGTCTCCACTCAGATCAACTACCTGAACAAAGCTCTGGATATCTTCAACACCTCCCTGGTCACGCCTATCTACTACGTGTTCTTCACCACCTCGGTCCTCTCCTGCTCGGCCATCCTCTTCAAGGAGTGGGAGCACATGGCCGCCGCTGACGTTATCGGGACTCTGAGTGGATTCCTGACCATTATAGTTGGTATCTTTCTGCTCCATGCCTTTAAGGACCTTAGTGTGAGCCTGTCCACGCTGGCTGTGTCCATCAGGAAGGACGAGAGGCCCGGGCCGGCAGCTAACGGAGTGGCTACACACGGCGGCTACGAACTGCTGCACAACGACTCCACGGAGATGGACCTGGAGGAGAGGGAGGTGGGCCTGCCGTTTGACAACCTGTCCAGGAGGAATGGTGCCACGACAGCCTCTTAGAGGAACTACCTGCCTGGTCCTGGGCCTGCAGACCCCCCACATCCTACTGATAGTTCCTCTAAGAGGCTATCTGCCTGGTCCTGGGCCTGCAGACCCCCCCCATCCTACTGACAGGGGGGTCTGCAGGCCCAGGACCAGACAGATAAGAGGAACTATCTGTCTGNNNNNNNNNNNNNNNNNNNNCCCCCCCTCACTGACTGACTAGGATTACATCCCAAATGGCAGCCTTTTCCCTTTATAGTGCAATACTCTGGTCAAAACTAGTGCACTATATAGAGGATGCTATTTGGGGTTTTGCCGAGGACTACACTGGTGTGGATGTTTATGTTTAGTTTTAACATATTAAAACAATCAACTCTTGACTTGGATGGACCAACTGATTGTACTTGGATTAGATTTGCCTTCTGTTCTCTGAATAATAGGGGTTTGTCTCATTCCCTCTGGATGTCTGACTACATGGAGAAGACAGGGGTTCGTCTCATTCCCTCTGGATGTCTGACTACATGGAGAAGACAGCTCTGGATGTCTGACTACATGGAGAAAACAGCTCTGGATGTCTGACTACATGGAGAAAACAGCTCTGGATGTCTGACTACATGGAGAAGACAGCTCTGGATGTCTGACTACATGGAGAAGACAGGGGTTCATCTAAATCCCTCTGGATGTCTGACTACATGGAGAAGACAGGGGTTCATCTAAATCCCTCTGGATGTCTGACTACATGGAGAAGACAGGGGTTCATCTAAATCCCTCTGGATGTCTGACTACATGGAGAAGACAGGGGTTCATCTAAATCCCTCTGGATGTCTGACTACATGGAGAAGACAGGGGTTCATCTAAATCCCTCTGGATGTCTGACTACATGGAGAAGACAGGGGTTCATCTAAATCCCTCTGGATGTCTGACTACATGGAGAAGACAGGGGTTCATCTAAATCCCTCTGGATGTCTGACTACATGGAGAAGACAGGGGTTCATCTAAATCCCTCTGGATGTCTGACTACATGGAGAAGACAGGGGTTCATCTAAATCCCTCTGGATGTCTGACTACATGGAGAAGACAGGGGTTCATCTAAATCCCTCTGGATGTGTGACTACATGGAGAAAACATCTCTGGATGTGTGACTACATGGAGAAGAAGGTCTTCCTCTGAAGCTGGCAATATTCTCCTATTCTGTATTTAAACATGCACAGAGTTTAGAACGTTTAGAACGTGATACCTGAGGAGTTATCGGAAAATCACCAACTTTTTTTGTTGTATCTTTTACATAAATGCCCTCAAGAACAAGCAGATATTTGTTACATATTTATTGAATGAAAAAAAAAAAAATGATTAAAATAATTCCAACACAAAATGGCAAAAGTGAATAAATGCTTTATCATTAAGAAACTTGGTTTTTAGCATGAAAATGTTTTAACACCAAATATACTCTACTCTTTCCAATTCCCCTTCATTGAATACAGGCTACTGTTCAACAAAGATATTCCCCCCCCCCCCCCCCCCAAAAGCCCTTTAAATAAATCTATTGAGTCATTCCCTGGTCTATAGTGTATGAAACACAGG</t>
  </si>
  <si>
    <t>GAGTTTAAGAAGAGTTATGAGAATGACAGTCAGAGCAGTGACAACGTCAACTTCCTGCGTGTGGGCTGGTCCAATAAGCAGCTGACCACGCTGAAGCCCCTCCTCTCTGAGATAGAATATCTCCAGGACCAACACCTGCTGCTCACCGTCAAATCACTGGATGGATACGAGTCTTATGGAGAGTGTGTGGTGGCTCTGAAGTCAATGATAGGCAGTACAGCACAGCAGTTCCATACCTACCTGTCCCACAGAGGGGAGGAGACGGGTAACATCAGAGGGTCTATGAGGGTCCGCGTGCCAGCGGAGAGGATGGGTACCAGGGAGAGGCTCTATGAGTGGATCAGTGTGGATAAAGATGAGACGGGAGTACCCAAAGGCAGATCCACTCTGCCCCCCCGATCAGGACACGACTACGTCAAGCCGTCTTTGACACACAGACACGTGGGGGCGGTGCTTGGGAAGGTGAGCGAGGAGGGAGAGAGGAGTACCAAGGAGGATGGGACTGCAGCCAGGGCTAAGCAGGACTCTGCAGAGGGAGACCCCTCTGCCTGTAAAAACAACAGCTACAATAACCCCGCCTACTACATCCTGGAAGGCGTTCCTAACCAATCAGCTGCCACCCTGTCCTCGGAGCTCCTCCCCTCCCCCTGCTCCCCTCCAGCCGGTAAGGCACCCCTGTCTGGAGGGGGGAGGCCCTCCTCAGGGTCCTCCCACCCCCGCAGGCACACGGCTGGACACCCTGTCCGGCCCATCAATGAGGAGGGGTCCTCGGAGGATGATGGGATTGCAGTGGTGGGGGTGGTGTCAGGTGGAGGAGCGGGAGGCACACTGAACCGTCCTCCTCCTGACTTCCCCCCTCCCCCCCTCCCTAAAGGAGCACTGGAGATGGCCGACATCCCCTTCTCTAAACCCCGCCCCCTGTACCCCGACCTGGCTGAGGTGAAGATCCCCGCAGCCAATCCTAGTCCTGCCTTCGTCTTGGGGGAGGACTTTAGGAGGGGAGGGGCCGGGGGGCTGGACGACCAATCGTGTTCGGTGCTGCAGATGGCGAAGACACTGAGTGAGAGCGAGTACCCCCCTACCCCCCGTGCCCCCTCTGCACCCCCACACCTCAGAGGCCAGGGGTTGGGGGACGCCTGTCGCACCTTCCCTCCCCGAGCCCCCATCACAGAGAGCATCGCTGAAGATCTACCAGAGGAAGCGCTGTGGGGAAGCAGTAGCTCGTCTCTCTCCGTGGGGGAGTGGCTACAGAGACTAGGGCTGGACCACTATGAGGAAGGTCTGCTACACAACGGCTGGGACGACCTGGAGTTCCTCAGTGACATCACAGAGGAGGACCTGGAGGAGGCAGGCATTCTAGATTCCGCCCACAAGAGGATTCTTCTGGAGAGCCTGAGACAGCAGAAGCAGCAGAAGTGAGCTGAACCGGTCCATGCTGAGCTGAGACGTGCTAATCCATGCCAGACTGTGCCTTCTGAGAGAAATTGCACTCCATTATACTTTCTGTTGACCAACAGATTTTTCTAACGTCCTTTTTTAGATGTATTGTACTGTGTTAGTGTCTTTATGTTAATATGACTGTGGCTGTTGTGTTAGCCAGCCTTATTTAAACAGTAGAAACATTTCAGTCCTTTGTTAATAATCAAAACATGGACCTCTACCCTGCCACCCGCATAACAGACCCCGTCCCTCTCACCCCGCCCCGTCCCTCTCACCTCGTCCTGAGAAACCATTCTGCTCCTGGGATGTAGTAGACATTCAGTGACATCATCAGGCTGCGACTTCTTCAGGCTTGCCTCAGCTAGAAAAACAGCTTGGTAGAACTGAGTTTGTTATTGTTTTTATTCCGCTCATGAATATGATTATTAATGACTATCTGTTCATTGGTTCTTGTTGTTGTTGTGTGTTTTCTGTTTTTGAGATAAAGGGAATGTAGCGAACCACACCAGCACAGACCTTCCTCTATCAGTTTGACTGAACCTTTTGTTGAGCCGTGCTGGTGTCCAAGGCCCCTTTCCCTTTCAGTAGCACAAACTGCAGTACCCATCATGCAGTTGTCCATGTACTAATTTGTGTTTAATGGATGCTGAGCCAGCCTAAACACAGTGGGTCCCCAGGATCCTTACTGAGAAACAATGCCACACATCACACGCTGCTGGTTGTTCTTTTCACCACATGGTGGTGCTGTTGTCCTAGCAACCTCAGTAGGACCACAAGTAATGTATATGTTGACGTTATTTGACTGTTGTAAAAAAGAAAAATGACTGTTGCACAATGAGAGGAAACAGGAGAATCTGATGTTATTATCACCTTTAGCCCTATAGCCTATAGCATTAGACCTCTCCCATCCCTTCTCCTATAACCCCCCTCCCATCCCTTCTCCTATACCCCCTCTCCCATCCCTTCTCCTATAACCCCCCTCCCATCCCTTCTCCTATACCCCCTCTCCCATCCCTTCTCCTATACCCCCTCTCCCATCCCTTCTCCTATAACCCCCTCTCCCATCCCTTCTCCTATACCCCCTCTCCCATCCCTTC</t>
  </si>
  <si>
    <t>GCTGACGGGTCCCTCAGGGTTCCTGACAGACGGACCAGGGAACTACAAGTACAAGACCAAATGCACCTGGCTCATTGAGGGAACGCCCAACAGCATCCTCAGACTGAGGTTGGACCACTTTGCTACAGAGTGTAGCTGGGACCACCTGTATGTGTACGATGGTGACTCTATCTACACTCCTCTACTGGCTGCCTTCAGTGGGTTGATAGTTCCTGAGCGCTATGGCAACGAGACGGTTCCGGAGGTGGTTTCACAGTCTGGTTACGCCCTCCTCCACTTCTTCAGCGACGCTGCTTATAACCTGACCGGCTTCAACATCTCATATAGGGTGAACACGTGCCCTAACAACTGTTCAGGCCGAGGGGAGTGTCGCGTTGGGAACTTAACAGGTGCTGTTTATTGTGACTGTGAATCCAATTGGAAGGGCGAGGCCTGTGATGTCCCTTACTGCCTGTCAGACTGTGGTTGGCCTGACAGGGGACACTGCCTTCAGGACACAAAGACATGTCGATGCCAACCTGGGTGGCAAGGTCCAGGCTGCTCTGTGTCCGTCCCAGCCAACTCCTCGTTCTGGCAGCGGGAGGAGTACCCCGAGCCAGGTCTGGCCAGGGCTTCCCACAAGGCTGTAGTGGACCAGGGGATCATGTGGGTCATCGGGGGTTACGTCTTCAACTCCTCAGACTACCAGATGATTACAGCGTATAACCTCAGCTCCCATCGCTGGCTGTCTCTCAACCGCTCTGTCAACTCAGTCATGGGACGATATGGACACTCTCTGGCACTACATGAGGGAAAGATCTACATGTACGGTGGGAAGATAGACTCTACTGGCAACGTGACCAGCCAGCTGTGGGTGTTCCACATCCAGAACCAGACCTGGGTGTCCCTCTCCGCTGGAGCCCAGGAACAGTGGGCCGTGGTGGGACACTCTGCTCATGTAGTGCCCCCCCTGCTGGAGGGAGGCAGTCCGGTCATGCTGGTCCTCTTCGGACACTGCCCTCTATATGGATACATCAGCCAGGTGCAGCAGTACGACATCGCTAGGAACACGTGGAGTGCAGTGGTTACGGATGGAGCCCTGGTACAGGGAGGGTACGGCCACAGCAGTGTGTTTGACCCCTCCTCTCGAGCCATCTACATCCACGGAGGGTACAAGGCCTTCAGCGCTAACAAGTACGGACTGTCCGGAGACCTGTACAAGTACGACGTGGACCGCAGCCGATGGACGGTTCTAAAGGACAGCGGGTTCTTCCGGTACCTCCACACGGCGGTCATCGTTAGCGGAACCATGCTGGTGTTTGGAGGGAACACGCACAACGACACGTCCATGAGCCACGGAGCCAAGTGCTTCTCCTCTGACTTCATGGCCTATGACCTGGCATGTGATGAGTGGTCAGTGCTGTCCAGACCAGACCTCCACCATGATGTCAACCGGTTCGGACACACGGCCGTCTACAGTGACAGTGTGATGTATGTGTTTGGGGGGTTCAACAGTCTGTTGTTGAGTGATGTCCTGATCTACACGCCAGCCAGCTGCTCCAGCGCTCCCAGCGCTGCCGCCTGTATAGCGGCCTGGCCGGGGGTTCACTGCGTTTGGAATGCTAACCTGGGCTCCTGCCTGCCCTGGGACTCGAACCCTGGACCCCTGGAGGAGCACCTGGCCTCCTGTGGAACCAGAACATATGTTGACAACGATCGTTGTGACCAGTACACGGACTGCTACAGCTGCACATCCAATACCAACGGCTGCCAGTGGTGTGCTGTTCAGTGTCTCTCCGTGAGCTCAAACTGTACAGCCGTCACGGGGGCCATCATGGAGTATGATGTCTGTCCTAAAGACAACCCATCATATGTCTGCAACAAGAAGACCAGCTGTAAGAGCTGTGGGGTGGACCAGAACTGCCAGTGGGAACCTCGGAACCAGGAGTGCATCGCTCTACCAGAGAATATTTGTGGTGAGAGTTGGCACCTGGTGGGTAACTCGTGTCTGAAGTTCATCACAGCAAAGGACTCGTACGACAACGCCAAGCTGACCTGTCGGGGTCACAACGCCGTCCTGGCCTCGTTGACCAATCAGAAGAAGGTGGACTTCGTCCTTAAAGAGCTGCAGATCATGAACGTTCTGGTGAGCAAGTACAAGGCCTTGGTGACGCCGTGGGTGGGGCTGAGGAAGATCAACGTCTCCTATTGGTGCTGGGAAGACATGTCACCCTTCACTAACACCTCCCTCCAGTGGTTGCCGGGGGAACCCAGCGACGCCGGTTTCTGTGGTTACCTAGCAGAACCGGCATCCAGCGGCCTTAAGGCCCAGACCTGCATTAACCCTGTAAACGGGAGTCTGTGTGAACGAGCAGCCAATCACAGTGCCAAGCAGTGTCGGACGGCGTGCTCCATGCGGGCTACGTGTACTGAGTGTACCAGCAGCAGCTCTGAGTGTATGTGGTGCAGCAACATGAAGCAGTGTGTGGACTCGAATGCATACGTGGCCTCCTTCCCCTTCGGACAGTGTATGGAGTGGTACACTATGAACAGCTGTCCAC</t>
  </si>
  <si>
    <t>CAGGGATACCGATGAAAGCAACGTCGAAGTGCTGTAAAAAAAAACTGGCTTGTGAATTTAGTTTATGAAGGAAACCCATAGTTATGAGAAGAAATAAATTTTCACCTATGAATGTATCTTGCGCGGAGTTTGCTAGCTATATTCTACAATAGTTTGCTTGTAAACTGTTTGACAACGGTGACTGAATCTCCAGCTAGCTAACGTTATTTCCATAACCTAGCTAGCAAATTGCTAGCGTTCGCTCTCTAACATCGCTAGCTGGCTAACGTTAGCTTTAGCAAGCAAATTCTAGTGAACGTGTGTTGGGTCACTTGCCAGCAACGATGTTTATTTATCTCAGTAAGAAGATTGCCATCCCCAACAACATACGGCTGAAGTGTGTGTCATGGAACAAAGACCAAGGCTTTATAGCCTGTGGAGGGGATGAGGGTCTTCTCAAAGTCCTGAAGCTGGAGACACAGACAGACGATGCCAAACTCAAAGGACTTGCAGCACCCAGCAATTTGTCAATGAATCAAACACTTGAAGGCCACAGTGGTGCAGTCCAGGTTGTGACGTGGAATGAGCAGTACCAGAAGCTCACCACGAGTGACCAGAATGGTCTCATTATTGTGTGGATGCTCTACAAAGGCTGCTGGTACGAGGAGATGATTAACAACAGGAACAAGTCCGTGGTGAGGAGCATGAGTTGGAATGCAGACGGCCAGAAGATTTGTATTGTTTACGAGGACGGGGCAGTCATTGTTGGATCTGTAGATGGTAACCGAATCTGGGGGAAAGAGCTCAAGGGAATTCAGCTCGCTCACGTGGCCTGGTCACCAGATAGCAAGATCCTCCTTTTTGGGATGGCCAATGGGGAAATCCACATCTACGACAATCAGGGAAACTTCATTATGAAGATGACGGTCAGTTGTCTGCATAACGTGACTGGAGCCATCAGTATCGCAGGGATCCACTGGTACGCAGGGTCAGAGGGCTACGTGGAGCCAGACTGCCCCTGCCTGGCCATCTGCTTCGATAACGGACGGTGTCAGGTCATGCGATACGAGAGTGATGAAAGCCCAGTGTTCATAGACACACTGATGAACGTGGCCAGTATCCAGTGGAACCAGTGTGGCAGCGTGCTGGCTGTGGCAGGCTCCCTGAGGGGCATGGAGAAGGAGGTCAACGTGGTGCAGTTCTACACCCCATTCGGAGAGCATTTGCGAACTTTGAAGGTACCTGGCAAGCAGATGACAGAGGTTGCTTGGGAAGGGGGAGGACTGAGGATTGGACTGGCTGTGGACTCCTACATTTACTTTGCCAACATAAGGCCTGATTACAAGTGGGGCTACTGCTCCAACACAGTGGTGTATGCCTACACCAAGCCTGACCGGCTGGAGTACTGTGTGGTGTTCTGGGACACCAAGAACAACGAGAAGTTTATCAAGTACGTCAAGAGCCTCATGTCCATCACCACATCCGGAGACTTCTGCATCCTGGCCACCAAGGCAGATGACACACACCCACAGGAGGATGCTGACGTAGAGTCGGGAAATAATGCCATGTATGTGCTGGTTCTCTGTAACTCCATTGGGACCCCACTGGATTCAAAATACATTGACATTGATCCTCTGTTCGTGACCATGACTAAGACCCATGTGATCGCTGCGTCCAAGGAGGCTTTCTACACCTGGCAGTACCGCGTGGCTAAGAAGCTAACTGCCATGGAGATCAACCAGGTGTCCAGGACCAGGAAGGAGGGTAGGGAGAGGGTTTATCATATTGATGATAGTCCATCTGGGACCACTGAGGGCCCCCTGGACTTTGCCAAGGCCTTCACTGCAACACGAGACCCCATTTGTTGCATCACAGCAACAGACAAGACACTGATTGTGGGCCGTGAGTCTGGTACCATCCACAAATACAGCCTCCCTAACGTCGCTCTGGTGCAGAAATACTCCTTAAACTACCGGGCCTACCAGCTCTCACTCAACTGTACCTCCAGCCGCTTGGCGATTATTGACATTTCGGGAGTGCTGACGTTTTTGGACCTGGAGGTGCGTTCGTCTTCGGATGATGGCTCTGGAAGCCAGGCGGGGACAGGCGACCCCTCCAAGTTTGAGCGCAAGGACGTCTGGGACATGCAGTGGGCCAATGACAACCCTGATCTGTTTGCCATGATGGAAAAGACCAGGATGTACGTGTTCAGGAACCTGGACCCAGAGGAACCCATTCAAACGTCTGGATACATTTGCAACTTTGAAGACCTGGAAATCAAATCGGTCCTGCTAGATGAAATCATGAAGGATCCGGAGAGGCCGAACAAGGATTACCTCATCAACTTTGAGATCCGCTCCCTCCGCGACAGCCGCGCACTGATCGAGAAAGTGGGCATCGAGGACGCCTCCCAGTTCATCGAAGACAACCCTCACCCCAGACTCTGGCGCCTGTTGGCCGAGGCTGCCCTCCAGAAGCTGGACCTGAAGACGGCTGAGCAGGCTTTTGTCCGCTGTAAGGACTACCAGGGCATCGAGTTCGTCAAGAGCCTGGGAAACCTGCAGAGCGAAGCCATGAAACAGGCCGAGGTGGCGGCCTACTTCGGCAGGTTCGAGGAGGCCGAGAGAATGTACCTGGACATGGATCGCAGGGACCTGGCCATCAGCCTGAGGATTAAGCTAGGGGATTGGTTCCGCGTCCTGCAGCTCCTGAAGACTGGATCAGGTGACTGTGATGATGCACTGCTGGAGCAGGCGTACAATGCCATCGGGGACTACTTTGCAGACCGACAGAAGTGGGTGAATGCGGTCCAATACTACCTTCAGGGGCGCAACCAGGAGAGGCTGGCAGAGTGTTACTACATGCTGGAGGATTACGACGGACTGGAACGACTGGCTAGTTCTCTACCGGAGAACCACAAACTGCTACCGGACATCGGCCAGATGTTTGTCACCGTAGGCATGTGTGAGCAGACGGTGAACGCCTACCTGAAGTGCAACCAGCCCAAGGCTGCTGTCGACGCCTGCGTTCATCTAAACCAGTGGAACAAAGCTGTGGAGCTGGCCAAAAACCACAACATGAAAGAGATCAACTCTCTTCTGGCCAAGTATGCCTCTCACCTGCTGGAGAAGAACAAGCCTTTGGAGGCTGTGGAGTTGTACCGTAAAGCCCACCATTTCCTAGAAGCAGCTAAACTCATGTTCAAGATAGCGGATGAGGAGGCTAAGAGGAGGACCCGGCCATTGAGGGTGAAGAAGCTTTATGTGCTGGCAGCCCTGCTAGTGGAGAACTACCACAGCCAAGTGAAGACATCCCAGCAGAACAAGACCAAAGGGAAGACGTCAGAGGCTACATCTGCTCTAGCTGGCCTGCTGGAGGAGGACGCCACCTCCTCAGACAACCGCGTGGTGGACAGCGCCTGGCGTGGGGCCGAGGCCTACCACTTCTTCCTGCTGGCTCAGAGGCAGCTGTACGAAGGCTACATGGTGAAAGCCATGAAGACAGCTCTCCACCTACGGGACTACGAGGACATCATCCCAGCGGTTGAGATCTACTCCCTGCTGGCCATCTGCTCGTCAGCCAACCGGGCTTTCAGTACGTGTTCCAGAGCCTTCATCAAGCTGGAGTCCCTGGAGAGCCTGAGCCCTGAGCAGAGACAGCTCTACGAAGACCTGGCCCTGGAGATCTTCACCAAACACAGCCCCAAGAACAACCACATGTCTGGACTGGACAGCGCTCCTGAGGGGGCTGAAGGGAAGCTGCCCACCTGCATTGTGACCGGCTGGACCATCTCAGAGTACCAGTTCTGGATGTGCAGCGTGTGTAAGCACTGTGCACTGGAAAACGAGATTGGCAGCCACAACTTCTGCCCTCTGTGCCACAGCTCGCTGGCATAAAGTCCAAGATCTTTAAGTCAATCAGTACTGCAAACTTTTGAGTTTACAAGGATAAGCCCCAAGAATAGGGCAGCTACGGCACATACATTGTCTCACACTACACTGACTAACTAAATACAGTGCCTTCAGAAATAATTTATATCCCTTGATTTATTTCACATTTTGTTGTTACAGCCTGAATTCAAAATGGATTAAAAAATATATATTCTCACCCATCT</t>
  </si>
  <si>
    <t>GCAGAATAAGGATCAGAACTTTACTGAGGTAAACTGGGTCTGTTCTTTTTACTTTTGCAGCAGTTCATCGTGGCCCTGTCGTTCGCCTACTTCACCAAAGCTCTGTCAGGGACCTACATGAAGAGTGCCATCACTCAGAGAGACACTTTGACCTGTCCGGCTCTCTCATCGGACTCATAGACGGCAGCTTTGAGATGGGTATCAACAATAACAATGAGTTGCTTGAGAATTCATGTAGTAAAAACTAGATACACAATACAGTATGATCCGTTTTTTTTGTGGTTCAGAGTCTGCTCTCAATACTGTCCAGTTTTATAGTTGTTCCTATTAATTGATTGACTGGCGTTTGTCCATGACTCTACTGTCAAACCCCTAACATTGTTTTATGTGCTGCTATGTTGTTGCAGCCTAGTATCCAAACTGATATGCCATTTTTTGTTTAAAAAAAAAAGAAAAAATGCGCATGGGTGCAGTTTCTTGTCCTCCTCGTTCCGCTGTGAAAGTACCGCACCAGCTCCGGTTTCCGAGGCGTCCACCTCTACCACAAAGGGACGAGTAGGATCAGGATGAACGAGGAATGGGTTCGGAGGTGAAACGTCCCTTGAGCTCTATGAATGCCCTGTCAGCCTCGGGATTCCAGCAAAAAACAGCTTGAGTGAGGTGGGACAGGGCCTTATGTGTTCCGGAAGGGTTTTTGGAGAAGATCAGGATATCGTCGAGGTAAACAAAGACGAACCGATTCAACATATCCCTAAGAGTGTCATTGATCAATGCTTGAAAGACTGCCGATTTTAAGCGTTGCGGAGGTCCAGTTTGGTGAAGAATTGGGCTCCTAGGGCCAACTCCAAGGCGGCGGACATCGGGTTTGTTGAACATGAGTGGAAATGAAACTCCAGCACACTGGTAGCACTAAAGACGTTTGAGTATAACTTCTCCAGGTGAGTTGAAGCTGCCTGTGCGTGCGTCGGGGATATTCCTGGGAGGTCTACTGACGAAGAGGTATAAGCTTCGCGTTATGTCTGGAGCCCAGCTGTCTTTCGTCACCTCCTTCATGGCCTACCTCCTCCTCCCTCTGCAGTCTGGCACTAAGTGTGACAACGTTAAGGTGGCTTGTCTGACCGTGTCCCACAACGGGTCCCCTGGTGTACGATGGCAGCCTGTTGTCAGAGTGTAACAGAGACTGCTCCTGCTTGGCTGGGGAGTGGGACCCTGTGTGTTCAGACAACGGCATCACCTACACCTCCCCCTGCCTCGCAGGCTGCTCCAGCTTTACAGAGTGATCTTCCTTGGACTCATCACATGTCTCAGTGGCTCCTCCTTAGGAGGGAGGGGGACAGCCCCCACACTCATCACTAGAGATCGAACTTCAGACTCCCTCCAAAACCACTGAACCCCTCAACACACCGAAAGAGATTAAGGTGCACACCCGTAGAGGGAGCCGGAACAGGATAACTCCCTCCAAACTCACAAAGACACAGAGGAGGAGGAACTATCCAACACCCAGGGAGAGAGAACGAGTGACCTCAGTCGAACACAGTCAGAAAGAGGAGGTGGAAGAGGCGTTAGATAGGAGGTTACCCCAGAGGCCATTCCTCCTGTTAATGTGACCAAGAAAGAGCAGAAGGCTTCTGATCAGCCAAATGGCAGGCAGAGGGAGAGGTCATAGTGATTCACACCCACAGAGAGAAAGACAACCCACACAACCTCTTAGTTGAGATGAACCACACAGAGGTAGAGGCAGAGGGCCTTCAGGGCTAGCCAGTCAGCCTGCCTGCTCTGATCCTCAAGTCAATTGTATTTAAATTCATGTTCATTAAAGTTTTTTTATTCAAGAA</t>
  </si>
  <si>
    <t>GGAATGGTAAAGAAAGAGAGGGGGCGGGATTTCTTTCATCTGCCTGACCGTTGTTTGCTTCACACAATAATCAGAAAAACAACACCAAAGATTCCTTCCAAAAGCAAATGCGTAAAACGTTTACGGATAAAAGTTGGATTTTATATTAAAAAGAGGGCATGGATGCAGGTGATGACCAGAACACGGGCTCTACCAATGGGAATGCTCCGTCTGTTGGGAACTCCCGCCCTCCCCAGATCGCCCACATGTCTCTGTATGAGAGGCAAGCTGTGCAGGCCCTTCAGGCGCTGCAGAGACAGCCGAACGCAGCCCAGTACTTCCAGCAGCTCATGCTGCAGCAGCAAATCAACAGTGCCCAGCAGCTTCACAACCTGGCTGCTGTGCAACAGGGCCACCCTTGCTGCTAGTCGCCAGTCCAACTCTCCCAACCACAGTGTGTCCCAAGCAACCACCACTGTCAATCTGAGCACCACCTCTGGGGGAGGGACCATGTCCAATCCCCGCCCCCTCGGCCCTGCCACATCAGTGACATCATCAGCGCTCAGCCAATCAGTGCTGCTGGGTGGGAACTCAGCCGGACAGGGCCAGATGTACCTGAGAGTCAACCGCTCCCTCAGGGCACCCCTCGCAGCCTCCCAGCTCATCTTCATGCCTGGTGGCACAGCAACGGCTGCCGTAGCGACAGTTGCACAGCAACAGCCTCAGCAACAACAGCAGCAACAGGAAGTCCCTCCCATCTCCAATGCCCAATCCGACAATGACCAGGTGCAAAACCTGGCTCTCCACTGTATCTCCACTCCCAGAGTGGCCGCAGTGAAGACGGAGTTTCCAGACAGGAGAGACGCAGCCAACTTTTCTCTTAGTCAACAACAACAACAGCATCCTCAGCAGCAGCAGTTCTCTCAGAACACCCAGCAGCAGATACAACCCCAGCAGCAACAAATGGCCACCAAACTGACTAGCTACACTCATCCCACTGCCACTGCTTTCCCCAGTATGAATGTCAAGACTGGAAACCAGCTGAATATGACCCCAACCTCTGCCACCTCAGTTCCCACCTCCCCCTCTCCCACGCTCCCTCTCTCCCAGCTCCTCCTCTCCCCCTCAGGCCTTTGTCAGGCCCAGGCGGTAACCACGGTTACCCCTGCTGCCACGGTGACGCACATCCTAGTCCCCACCTCTAACGTTCCTACCTCCTCTCAGGGCTACCCCATAGGTTCAGTCGCCCCCAAAACTAACGTCAACACCCAGACCTTGGTGGTGCAGCCACTGCAGCAGTCCAACACTAACATGGACAAGGTGAGCCACAGCTCTGGCCCTGTGCACATACAGCCCAAAACTTCACAGGGTCACCGCCTACCTGTCCAGCTGCCCCCACGCCACCCTCCACCTATCCTCCCGGCTCCGCCCAACACGGGGGGCCACCACCCGCCCCATGTCCCAGTCCAGCTGGTGGGAGCTAGGCAGGGCTCAGTAGGAAACTCCCAGGCTTTGGCACAGGCCCGAAGCTGCTGCCCCCAGGACAACGGCATCGCTATAGCCTCTACTGGAGGGAACACCACGGCAAAGCCTGCAATTGGCTCATTGAAGAGGAAGTCGGAAACTGATGCAACCAATGAGATGGCAGTCGAACCTTCCCAACATTGCTGTCCACCAATGAGAGATTCTGCCCCTCCTCTATCTCCCGCCCCCACGTTGGACTCAGCTCCTAAAGCGGTGCCAGCCTTCTCCTCTCCCCCCACCCTGTCTCTGCCCCTGTCTTGGGGGGTGGGGGGTCAGGGAGACAGAGCCCCTCTGCCCCAGGCGGTGGTCAAACCTCAGGTCCTCACCCACCTCATAGAGGGTTTTGTCATCCAGGAGGGAGCTGAGCCTTTCCCTGTGACTGGGCCAGTGAAGGAGCCTCTAGCCATGGGTGTTCAACAGGCTGACAATGGAGGCCCTGCAGTGTTGAAGTGTGAGTACTGTGAGAGCTTGGCTCCAGCCAGCCAGTTCAGGGGCTCCAAGAGGTTCTGCTCCAAGACCTGCGCTAAGAGATACAATGTGAGCTGCAGTCACCACTTCCAGGTCAGTAGGGGGCGAGCTTCTGCACGGCCGCCTGGTCCTCCCGTTCCCCCAGACAGCATCGTCAGACGCAGGGGTCCTCGCAGGAGTAGCTCGGAGGTCGCCTGCGCTAAAATAGCCGGCAGACATTTGCCTGTCAAGGAGTGTCGTTCTGAGTCCAGTCGCTCTGAGGATGTGTCCAGCTGTGACGGGGAGGAGGAGGAGGAGGAAGAAGATTCCCCATCACTCTCCCCTAGCTCCTCCCTCTCCTGCCCTAGGCCCGCCCACTGCGATCCCCATTTGGACGACTCGGCTCAAGGCAGCCTCCCATTGGACGAGGCCAACTTTCTGTCTGGGAGCCCCGCCCATTGGGGTGTGGAGGAGGTCTGCAGGTTCATCTCTTCACTACAAGGTTGTGAGGACCTGGCAGCCCAGTTCCTGTCCCAGGAGATTGACGGACAGGCTCTGCTGCTACTCAGAGAAGAACACCTAATCTCCACCATGAACATCAAACTAGGACCCGCCCTCAAGATCTGTGCCTTCATCAACAGCCTACGAGACTGACGGGGGAGGGAGGGAGGAGGAAGAAGAGGGGTTCCATTGAACTTCAAACTGGGACCCACACTAGACTTGCATTAGTGACGTTTAAGCCTGAGACCAAGACTGAAAGGGAGGGGAAAATGGGGGTTGATTTTAACCATAAACATCAATCATTTTAGAAATGAGATAAAGGGGGTTGAATATAGGTAAGAAGGGAAATAATTAGGATATGCTTTGACTTTCCTGGACATTGAATGTGAAAAGAAATCTGTTAGTTATGAGTGAGAGGTGAGCATGGGCATCTGATAGTCAGTCTTTAGTGTTCCTGTTTGTGAGGTAAACTGACAAAGTGTGTGTGTGTGTCTGTGTCTGTCAGGAGAAACATATACTCATGTGACACTGCAAATGTGCTCACCTACAGTAACCGTGGCTAGCTAGCTAGGACAGTTCAAGTTGCCTTTTTCTACATTTCAGCGGTGCTATAACCATAGTGTTATTATTGAAAATGGTCCATTTCACTTTACTTTTCTTTTTACAAAGTGGATTTGTAATGTTAATGTAGATGTCAGTCCAGCCAGGCTCTAATCAAGTGTATGAAAGGACATTAAAGAGCTTTAATTAACATTTTTTTTTTTTTATTTCACCAGATACGACTCTGTTTTATAGCTTTGATCTTTTGTACTACAATCAAAGTTATTATTTTGGTGTGGAAGTTTTTCATGGAGAGGATGTAGTGAGTATTAGTAACTGACTGAACTACCTGAATATGGGTATTTGTCCTGAGAGGAGAGATACTGTGTGCAGTACTACCATTAAACACCTGTTACTGGAACTATGCTCTTTAGCTCTGAGTGTTGTTTGTATATGGCTGCTACAGATTCAGG</t>
  </si>
  <si>
    <t>CTTGTTTCTATGACCTGCTACGCCAGTAAGTTGTCCCACTGTACAAGACCTCTCCCCTTCACTCTACTGCAGTGTGGGAGATGCAACAATGGCCTTGAGAACAGCAGGAAGTGTGTTGGTCTTTCTCTGGTCTGTAGCAGTTGTACTGGGTCAGGATGGCTGGAGTGTGACATACACCCCTCAGAGTATCTGTACCTTGAAGGGGTCAACAGTGGTGATGTCCTGCTCTTACACATATCCCAGAGGTACAGTCACATCAACCTTCTGGTTCACTAAAAATGATGCTAAGGGGAATCCTGTTAGTCTGAGTGATGACCCAGACTACCAAGCTCGTGTGACGTATCATAAAGATAACAAGAATGACTGCACTCTGAGAATCACAGACCTGAGAGAGAGTGACGCAGCTACGTACAAGTTCAGATTCATAACAGATCAGACTGGAGGGAGATTTACTGGCAACCCTGGAGTCACTCTGTCTGTCACAGATCTGCAGGTGCAGGTGACTCCGTATTCAGTTGTATCAGCGTGGAAGACACTGACTTGCACCACCTGTGTTCTGACTGGTGACCCCACCTACATCTGGTACAAGAACGGACAGATAGTAACTGACAGCACTTCTCCCTATTCAGTCTACCCTGATGCTGCAGACAGCTACTCCTGTGCTGTAAAAGTCAATGAGGATCTCCACTCTCCTGCAGTGTGTGTTCAGGATCAGAGCTGCAACAGAGTGACTTACATCGACAAGAGTATCTGTGCCTTGAAGGGGTCATCAGTGGACATATCCTGTACTTACTCCAGTTATCATCCGATCAAAACAACATTCTGGTTTAGAAATGATAAGTCGGCCCCTGAGGACCTAACCAGAGACCCAGAGTATGCAGGCCGGGCCCTGGATAGCCTTCCCTCCACCCTGAGAATCACAGATCTGAGAGAGAGCGACTCAGCTGAGTATAAATTCAGATTCAACACACAGATCTCAGGATGGGGGTACAGCTTCCCTGGAACAACTCTGTCTGTCACAGACCTGCAGGTGAAGGTGACTGCTGCTGCAGAGGGACAGAAGACACTGACCTGTAGCACCACCTGTACTCTGACTGACAACCCCACCTACATCTGGTACAAGAACGGACAACGTCTAGATGAGTCTACTTCCCTGCAATACTCTGTCAATAATTCTTATTCAGACAGTTACTCCTGTGCTGTAAAAGGCCATGAGGATCTCCAAGCTCCTGCAGTGTGTGTTCAGGGTGAGAGCTGTATGAATGTGACTTACACCCATCAGAGTATCTGCTCTTTGAAAGGGTCAACAGTGGACATATCATGCTTTTACACACATCCCAGTTGGCATAACGTCACAGAAGTATCCTGGTTCAGCAAATGGGAGTCTGGTGTAACTAACGATCTGAGCCAGGACCCAGAGTATGCAGATCGTGTGAAGTACCATCGGCAAACAGACAAGGACTCCACTCTAAAAATCACAGACCTTAGGGAAAGAGACTCAACTGAGTACAAGTTCAGATTTAAAACAGTTAATGCAGAATGGGGATATACCTTCTCTGGAACAACTCTGTCTGTCACAGGTCTGCAGGTGGAGGTGACTCCTGCCACAGTGACAGAGGGACAGAGAGTGACACTGGCCTGTAGGACCGTCTGTACTCTGATTGATAACCCCAACCCCTCCTACATCTGGTACAAGAAAGGCCAGCGTCTCACCAACCAAAATAACAGCCTGATCCTCAACCCAGTCAGCAGTGAGGATGCAGGCAGATACTCCTGTGCTGTAGAAGGCTTTGAGGATCTCCCCTCTCCTGAAGAGACTCTCACTGTCAAATATGGCGCAAAGAACACACTGGCATCAATCCATCTCTCTGGTGAAATAGTGGAGGGCAGTTCAGTGACTCTGACCTGCAGCAGTGATGCCAACCCACCTGTGGACAAATACACCTGGTACAAGAAGAATGGAGCCCACTATCAGTCTTTATCCTATGGGAACACAGAACTACAGCATGTCTTCAGTCACATCCAGTCATCTGATACTGGGGAGTACTACTGCGAGGCCCGGAATGAGATGGGGACAGACAGGTCTGAGTCTATCAACATCGATGTGAAATATGGCCCAAAGAACACCTCAGTGTCAGTCAGTCCCTCTGGTGAAATAATGGAGGGCAGTTCAGTGACTCTGACCTGCAGCAGTGATGCCAACCCACCAGTGCAGAGTTATGCCTGGTACAAGAATGGAAGTGTCTATCAGAGTATCTTCTATGGGAACACAGAATCACAGCAGGTTTTCAGCCAAATCAAGTCATCTGACACTAGACAGTACTACTGTTGGGTCTCGAATGGAATTAGTACAGACAGGTCTCCATCTTTAGACATCGATGTTAAATATGCCCCCAAAAGCACCTCAGTGTCAGTCAATTTCTCTGGTGAAATAGTGGAGGGCAGTTCAGTGACTCTGACCTGCAGCAGTGATGCCAACCCACCTGTAGACAAATACACCTGGTACAAGAAGAATGTAACCTCACCAAAAGCATCAGGACAGAGATACAGCATCACTAACATCATCTCTGAGGACAGAGGAGAATACTACTGTGAGGCTGAGAATAAATATGGACGTCTCAACTCTTCCCCTGTATTTGTGGACGTTCAGTATGACCCAAAGAACACCTCAGTGTCAGTCAGTCCCTCTGGTGAATTAGTGGAGGGCAGTTCAGTGACTCTGACCTGCAGCAGTGATGCCAACCCACCTGTGAAGCGTTATACCTGGAGCAAGAAGATTGGCTATCAGTCTATCTCCTATGGGAACACAGGACCACAGCACGTCTTCAATCATATCAAGTCATCTGACACTGGAGAGTACTACTGTGAGGCCTGGAATGGGATTAAGACGGGGACGTCTGAGTCAATCAACATCGATGTGAAATATGGCCCAAAGAACATCTCAGTGTCAACCAGTCCCTCTGGTGAAATAGTGGAGGGCAACTCTGTGACTCTGACCTGCAGCAGTGATGCCAACCCACCTGTGGACATATACACCTGGTACAAGAAGAATGTACCCTCACCAAAAGCATCAGGACAGAGTTACAGCATCACTAACATCAGCTCTGAGGACAGAGGAGAATACTTCTGTGAGGCTGAGAATAAATATGGACGTCTCAACTCTTCCCCTGTATTTGTGGACGTTCAGTATGCTCCAAAGAACACCTCAGTGTCAGTCAGTCTCTCTGGTGAAATAGTGGAGGGCAGTTCAGTGACTCTGACCTGCAGCAGTGATGCCAACCCACCTGTGAAGCGTTATACCTGGTACAAGAAGATTGGCTATCAGTCTATCTCCTATGGGAACACAGGACCACAGCATGTCTTCAATCATATCAAGTCATCTGACACTGGAGAGTACTACTGTGAGGCCTGGAATGGGATTAAAACGGGGAGGTCTGATTCAATAAAAATTGATGTGAAATATGGCCCAAAGAACTCCTCAGTGTCAGTCAGTCCCTCTGGTGAAATAATGGAGGGCAGTTCAGTGACTCTGACCTGCAGCAGTGATGCCAACCCACCTGTGAAGCGTTATACCTGGTACACGAAGAATGGAGGTCACAATCAGTTCTCCTATGTGAACACAGGACCACAGCACGTCTTCAACCAAATCAAATCATCTGACACTGGAGAGTACTACTGTGAGGCCTGGAACGGGATGAAGACAGGGAGGTCTGAGTCAATCAACATTGATGTGAAATATGGTCCAAAGAACACCTCTGTTTCAGTCAGTCCCTCTGTTGAAATAGAGGAGGGCAGTCCAGTGACTCTGACCTGCAGCAGTGATGCCAACCCACCTGTGCAGATTTACATCTGGTACAAGACGAATGGAGCTGAAACCTCAATGAGACATTATGGATGGAGTTACAGCATCACTAACATCAGCCCTGAGGACAGAGGAGAATACTACTGTGTGGCAGTGAATGAAGTTGGATGCAAAAGATCAAAGCTTGTTCCTCTAATGGTTTTGTGTAAACCAAAGACCACCTCGGTGTCAGTCAGTCCCTCTGGTGAAATAGTGGAGGGCAGTTCAGTGACTCTGACCTGCAGCAGTGATGCCAACCCACCTGTGGACAAATACACCTGGTACAAGAAGAATGGAGCTTCACTGAAAGGATGTGAAAACACCTTCCTCATCACCAACATCAGCTCTGAGGAAAGTGGAGAATACTACTGTGAGGCTGAGAATGAATATGGAGGTCTCAACTCTTCTACAATTTCTGTAGACGTTCAGTATGGCCCAAAGAACACCTCAGTGTCAGTCAGTCCCTCTGGTGAAATAGTGGAGGGCAGTTCAGTGACTCTGACCTGCAGCAGTGATGCCAACCCACCTGTGCAGAATTACACCTGGTACAAGAAGAATGTAACCTCACCAATATTGTCAGGACAGAATTACAACATCACCACCATCAGCTCTGAGGACAGTGGACATTACTATTGTGAGGCCAGGAATAAAATAGCATCTGAGAACTCCACAGCTCTGAAGATCATTGTAGCAGGGAAATATACCTCAATTAAGACTGCAGCTGTAGGAATCATAGTGGTTGTTCTGGTTCTCATCCTCTGTCTCTCTGGATTCATGTGGTTCAGGAAGAAGGCTTCCAAATCCACCTCTGGCACAATAGAAACAAGAGACACAGCAGACGAGGGACAGGGAGACTCTACTCCCCTGTATGACAATGTCTTAGGCATGGCCATGCAGCAGAGACAGTGGTCACCGTCGAGTCAGGATGACGTTCACTTCTCTCCCTCCAAAAACCAGGAAGAGCTTTGTACTCCACCGTCCAACTGTCTCAACCCCAGGAGCAGGACGAGGATGTCCAGTACGCTGCTGTGAAATTCAATCCCCCCAGTGCTACCACCCGACCCACGGCGGCACAAGCAGCTGAGGAGGACACCTCTGAGATCTACAGAACAGTCAACAAACCCAGAACCAAGACCACCTGAACACAACAAACCCCAAACCAAGAACACCTGCACACAACAAACTCAGAACCAAGACCACCTGAACACAACAAAACCAGAACCAAGAAGACCTGAACACAACAAACCCAGAACCAAGAAGACCTGAACACAACAAAACCAGAACCAAGAAGACCTGAACACAACAAAA</t>
  </si>
  <si>
    <t>CAACTGTGCAGCTGTAGAAACAACCACACTGTCTGCACACAGCCTGAACCTGATTTGCTATGGATCAACACCAGGACTATATGAACAACGCCCCTAACACCTACAGCTACAACTCCGGGGACACCATGAGCGCTTCCTTAGCCGGCATGACCATCAACGACCTGCATCACCAGGAGAACGGGGTCCAGCTGGGGCACAGGAGCCCAGGGGATGGCCCCATGAAAGCATCTGGAGGAACAGCCTCAACAGCTCAAGCAAAGATTGAAAACGACAATGCTGATAAGAAGACTCTGGGTGGTGCCAGGCCTCAGGCCCCCGGAACCAAGATTCCCGCCAAAACCCCAGCTCCAGCAAGCGGCAAGAACAAAGACAACACTAGTGGACAGAGCAGTCCTGGTACTCCCAAGTCCCCCTCCAGCAAGACTCTTCCCGGGAAGCCCTTGGCTGTGGCCACAAACCAGGTGAAAAAGGTTGCGGTGGTGCGCACCCCACCCAAGTCCCCTGGCTCTCTCAAGAGCCGCGCCCCTGCACCCCTCACCGCAGCGGCCCCCTTGCCGGACCTGAAGAACGTCAGGTCCAAGATCGGCTCCACGGACAACATCAAGCACCAGCCTGGAGGAGGAAGGGTCCAAATCCTCGAGAAGAAGTTGGACGTAAGCAATGTCCAGGCTCGTTGTGGATCCAAAGCCAACCTGAATCACACGCCTGGAGGAGGCAGGGTTCAAATAGTCCACAAAAAGATTGACCTGAGCAATGTTAAATCAAAATGTGGTTCTACAGCCAACATCCACCACAAGCCAGGTGGTGGGAATGTTGAGATCAAATCTGAGAAATTGGATTTCAAGGTCCAATCAAAGATCGGCTCCATGGACAACATTGGGCACGTGGCCGGAGGTGGACAGAGGAGGATTGAGAGCCACAAGCTGACGTTCCGTGAGACGGCCAAGGCACGCACTGACCACGGGGCCGAGATTATCTCCCTGGAAGACGACCCCCTGTCCCACCAGCTCAGTACCTTGTCCTCCTCCGGCTCGATCAACATGGCTGACTCACCGCAGCTCTCCACACTCGCCGACCAGGTATCTGCCTCGCTGGCCAGCCAAGGCTTGTGATTGGCTGGTGGCACACAATGGCCGACCGGAAGTCTCCTGACCGACCACACTACTTTGACCGCCCACGTCAGAGGAGTCATGACGCCTGTCGCCTTCCTCCTCCTTTTCACGGGACTTTTTTATCTATACCCATCACTGTTTCTCTTCCATCACCGACTGTTCTTCTTCATGATGCATTATTGTTAGGAAAGAGGTCTTTAAAAAAAGAGATTCAAGTAGGTCAAGTTAGATTATTTAATTTCTCTCTTGATCTATTTTTGTTGTCATTATTTGTACCGTTTGTATAAATGGCCCTTCTTTAAGAGTTTAAAGAAAACAAACATCCAAACAAACCCAGGGTCCTACAAGTGTTTCTGGACATTATATTTGAACTTTCACCCATATTTAATTCACTTTAACTCGATAAGTCATTTTACTGTCACAATGACTGCGATTCGAAGCCCTTATTTTACAAATGTCCATTTTGATGTGCAAATGATCTGTGATGGCTGTCTCCTGAATGGCTTTTTTGATACATGGAAAACAAGAGGTTTGAGAGAAGTGGGCCCCCTTTTACAATGTATTGAACATAAGAAAACACATCATCCAGCTGCAAGTGAGGAAAGATGGGCTCATGTAGCAAAAGCTCTCATTCAGACAGTAAAATGCTTTTAGACCTCCCCAACCTGCTGTCTGCTTTGGGTGCCTCTATACACTGCATACCAAGGTAGTATAGTTCAGAGGTAAACATTTTCTTCATGGACAAAAGAAGAGGGATACAGAATGTTTAGCGTAGAAACCTTGGTTTGTGTTGGGCACACACTTTTCTATTTGTATTCTGTGGATATGACATGTATTTGATATGGAAACATTTGTATCGTGCCTGCTACTGTCAGTGTTAATTTATTTTCAATATTATTCTGTTATGGCTCTATTGTAAATGCGTTTCAGCTTTTGTCTTATGCGGTGTGGCAGTTTACATTTAATGTATGTAGGCTACTAGTGACAAAATATTTGTTAATTTTTAAAGAAGACATGAATTAGAGGGGAATACTAAATTACTGAATTACTAAATTAACAGGCTTAGCTATGCCAGGCAAATCATCTAACCAATTATGGCTTGTGTCGTTTAACGTAAGACACGTAATTTCAGTCAGGGACTGAATTTTTCACTAATTTGGCTTCAGATCACAGTAATGCAGTAGTTGGTAAACTCACCCATTTTTTTATGACCGACGCTTTCTGAGCTTTTAATTTCATGGACATGGCTTTGTAAAATGTACAGGATAACTGCCTCATAGTCAGTTGAGCAGCTAAGTACTAGAACCAAAAGTCAATACAAAATACTGAAAAAACAGGCAGTCAAAGGAAAGTCAAAACACAGAAGAAAAATTGCTGAAGTGACATGAAGAAATCGGTTACATTTATCATAATAAACTCTGCAACACATGTAGTCAAATTAACATAAAAACAAGCAGAAAAACATAGCTTCTCCCAAGAAATTAAAGGTAGACTCAGCAGTATGACATCATCATTCACAGTGGGGCAACTTCCTGCTTAAACACAATTCTGCCCGACTACATTGCAGACGCCTGCCAGATCTCACAATGCTTGGATAGGTGTTTAACTATCAGCTAAACACATCATATGATTTAGCAATCTGGTGCACGACTGCACAGTTGATGATGTGGCACGCAACCATTGGTTGATGCAATCCAACGCCTGAGCAGGCGAACGCAACCATAATAGTGCGTTCAAGAAAACTCGAAAATCAGAAAAGAACAGACTGGGAAGAATCTTGACATCAGTGATCTTCAGGTCAGACAAGTCGGAGCTCTAGGATGATGCCCGAGTTTCTGAATTGTAATTCCGAGTTGGATGACCGTCTGTTCAAAACTATTTTTCCCAGTCAGAGCTGTTTTTTTCCCCAGAGTTCCCAGTTGTCTTGAGTGCACTGAAGTCGGAGGTCGGAGATTTCCTTGTTCCGAGTTGTCTGGAACGCACCATAAGCAACAACTGAATTCCAATCGCCCAAGACTACCCCTATTGGTTATTTCAGGTTTGCACCCTCCCTTGAGGTATGTCCACGTTGGGAGGAGCTATTGGCTGTCTTGGCAGATTAGAATTGTGTTCATAGATTTTTGTAAGCAGGAAGTTGCCTCGCTGTATGTGATGATGTCATATTGCTCACTCTACCTTTAAGTTAAAAAAAGTACCCTAAAAGGTTTAACCATCTGTCACATGGAGCAACGTACCGTTCGGATATATTTAGATTTAGGCCTACTAATTGCCTGCGCACGAGCATGCTCTCACGGGTTATAAAGCTTTGGGTCCTTTCCCTGAAACGTATACGACGGAAATGTACGAAACTGTCTCATATGCTCAAATGGATAAGTGTTTTATCCTAATGTAAACCCACTGTGGTTCACCAATCACCACTATATTATTCTCGTCATTGATTGCCTTCCTAACTCCGAGCAAACATACCATCTTAAAAGTCCTTGCATGGCATTTCATTTAAGAGTAAGCGGTCTGCTTCTCCTTTTACACTGTGCTTTCATTGTACATCCTGTAATATCTGCTTTGTCTATATAAGGATACATGTAGGTATTAGTGCGAGGGAATAGAAGCCAAAAGGCAACCCTTTCCTTTATGTGGAGATTAAGGTGCATCGATAACGTTATACGATTTTCCGGTGTGTGTGTTTGACTTGTATTGCCAATATATATTTCATTGAGGACTCGGAACTGGCCAGGGCATTTGAGAAAAGGTGTGCTTGCAACACTACAATCTGCATGCTAAACTGTTGGTTACTTTTCATCATAATGGACATCATTTGTTTGAATGTGTTAAATGGGTATGTGCACTGTGTTCTGTGTGGATTACTGGGACTAATATGTTGGAGGGCAGGTACTGATAAGTTCCAGTACTAACATTATCAGTACTCAAGGGAAAAAGTTGGGGAAAAGTTGTTTTTTTTTTTGGTGTTGGTCCTCTCCGCTAGTCTCTGTTCTGAGGGCAATGGAAAGAGTTTGCAGTAACACATTTCATCATCACCCTTTTGTTATTTTTGCCGCTGTACAGTTGTGTGGAAAATGTGATTGTTGATATTGTTATTGTGCATTTTATCAATAACTGGTGTATGATGATTCTTGTCGCTGTGAATTTAAAAAAATAAACCGTTAAACCATG</t>
  </si>
  <si>
    <t>GATCTTGACCTGGATCCCCAACTCCTAGACCTTGACCTGGATCCCCAACCCCTAGACCTTGGCCTTGATCCCCAACCCCTAGATCTTGACCTGGATCCCCAACCCCTAGATCTTGACCTGGATCCCCAACCCCTAGATCTTGATCTGGATCCCCAACCCCTAGACCTTGATCTGGATCCCCAACCCCTAGATCTTGACCTGGATCCCCAACTCCTAGACCTTGACCTGGATCCCCAACCCCTAGACCTTGACCTGGATCCCCAACCCCTGGACCTTGGCCTGGACACCCGACTCCTGGACCTTGCCCTGGATCCCCGACCCCTAGACCTTGGCCTGGATCCCCGACCCCTAGACCTTGGCCTGGATCCCCGACCCCTAGACCTTGGCCTGGATCCCCTAGACCTTGGCCTGGACCCCTGACCCCTAGACCCTGGATATGACTACTCATGGCTTAACATAGGCCACTCTAACCTCACTCCTCTGTCCTCAACTCGGATATGTAATGTTATCTCTGGACTTGCACATTTACTGTAGTACTAGCTACAGGTTATAGCTAGATCAACACATTTAGCAGCTACAGGTTATAGCTAGATCAACACATTTAGCAGCTACAGGTTACAGCTAGATCAACACATTTAGCAGCTACAGGTTATAGCTAGATCAACACATTTAGCAGCTACAGGTTTCAGCTAGATCAACACATTTAGCAGCTACAGGTTACTGCTAGATCAACACATTTAGCAGCTACAGGTTATAGTTAGATCAACACATTTAGCAGCTACAGGTTTCAGCTAGATCAACACATTTAGCAGCTACAGGTTACAGCTAGATCAACACATTTAGCAGCTACAGGTTATAGCTAGCACTACTACTACCAACCTTGAGTTGTGGTTTGCTTTTGGACAAAAAAACACCACAATCTGAAGTCTTGTTTTAATGAAATTTCTCTGATTAACTTTAGGTCAATTTAACTGACTTTTAAAAACTATTTTTTGAAACCTGTGTTCTAAACATGAAGTAATGTCATTACATTTAGCTGATCTTAGCCTATTGTACAGCTCTGTTTTAATGTGTTATAACATCACGTCAGTGTTAGTATCCATGTCAACATCGGGACATTCAACCTCCTGTCCAATGAGAACTGTCGTGACATGATGATTATGGTTCAGAGTTCTTCAGTTTGTGTTGCATTATGGAAGAAAACATGAGGTACATGCGGAGAGGATTGAAAACCTATGGGTTCTCTTTTGGTACTTGTCTCTCAGTTGTAAAGTGTCATTTATTGATTGAATGTGTTGGAGACTGAATTGTATTGTCATTGACTCACATCAGCCGGGACCTGGTGTGGTTTTATCATTCATGAGAAAATATTCTTCAAAACAACGTCTGTTTTTGAATTGTGTCCGTTTTAACACCACCTCAAATGGTACTGTATCACAACATTCACTGTTACATTTTCTATAATTTGTTTTGTTTCTACCAAGCTTTGCTGTTTAGAAATGTATGGACAACTTGGTTGATTACATGGTTCAATGTCTATAAAGAAAGATATAAATAATGGCATTATGTATTGGAAAAGAGTTCTGCTTTCTGTCTGTTGTCCATGTTTCTATAACAACAGGGTTCTAGACTTTAACGGCTTGTCCTGGATATGAACCAGGGTTCTAGGGAACGTATGTTTGGATGGTGACCAATAATGGATCTGTCGGTCGGAGGAGGACTGGGTCGGAAGACTTTCCTCCATCGAGCCGCGGCCTCTCAGCGAAGCGACATTGGACAAGAAACCAGGCGAGGGCCGGACGAAACAGGCCCAGGCGATCAACACTGGTACACTAGGTACATCATGAGGGAAGCAGAGGGCCGTGTTTGGACAGCTGCACCCATGCACCTGGCTGTAGTGGCCTGCGGACAGAGACTAGAGGAGACTCTCACCATGCTGAAGTCTGCTGTTATGCTCAGCATCAAACCACTGTGCCTACACATCTTCGCTGAAGACCAGCTGCACGCCAGCTTTATAGAAGCTTTAGAGTCGTGGCCAAGTTCGTTCCGCTCCAGGTTTAACTACACTCTGTACCCCATCACCTTTCCCCATGAGAATGCTGGAGAGTGGAAGAAGCTCTTCAAACCATGTGCTTCTCAGAGACTCTTCCTACCTCTCATCCTAAAGGAGGTGGATTCTCTAGTCTACGTGGACTCGGACATCTTGTTCCTCCAGCCTGTCGACGCTCTGTGGTCCCTGCTAGCTCACTTCAACGCTAGCCAGCTGGCCGCCATGGCGCCGGAGCACGAGGAGCCACGCATCGCCTGGTACAGTCGCTTCGCCCGCCACCCCTACTATGGCAGGACGGGCATCAACTCTGGAGTCATGCTCATGAACATGACACGCATCAGGGCCACACACTTCAAGAATGACATGACGTCAGTGGGTCTGAGGTGGGAGGAGCTGCTGATGCCCCTACTGCAGAAATATAAACTAAACATGACCTGGGGAGACCAGGACCTGCTCAACATCATCTTCCATCACAACCCTGAGTGTCTGTTGGAAGTTCCCTGCCACTGGAACTACCGTCCAGACCACTGTATCTACGGCAGTAACTGTGGCTCCGCGGAGGAGGAGGGTATCTTTATCCTGCACGGGAACAGAGGAGTGTACCATGACCTCAAACAGCCTGCCTTCAGGGCCGTCTACGACGCCATACGACAGTACTCATTTAGGGAGGATCCTGTGAGCTCTCTGCTGGTCCCACTGGAAGAAGAGCTGTTGAAGACTACCCGTTCATACTGTGGTAAATCACATGTTCTGTTTACTAAGAGACTGGCTCACAGCCTGGCCAACGTCAACAGAGATGCTCAGCGTCCACATGGACGGTAGTCTGATGTCCTGGGCCTCTATGCTGTCCTATAGTGTTGTCATGGTCAGAGATGGTAGCCTGGGTACTGTTCATTAGAGCACACTGTAGCAAAACCTTTTGCAACGGAAAACTAAAATGGGTGTTTCTTATTGGACAAGTTGAGCTAGTGCCTACTCTGTTTCATTTCGTCGTCTTCTGTTTCATGACTACTTGGCACCTACAGTGTCTACAGCTACATGGTGGAAGGAATTTATTTATATATTTTTATTTAACTAGGCAAGTCAATTAAGAACAAATTCTTATTTTACAATGACTGCCTACCCCGGCCCAACCCTCCCCTAACCCGGACGACGCTGGGCCAGTTGCGGGCCACCCTATGGGACTCCTGATCACGGCCGGTTGTGATACAGCCCGGGATCAAACCAGGGTCTGTAGTGACGCCTCTAGCATCGAGATGCAGTGTCTTAGACCGCTGCGCCACTCGGGAGGAAGAGACTACATGGACGTTGGTGACTTCATATGCTGGAGATACATGCTGTGTGTGAAGAATGACACCGCTGTCATCACTACAGACCCCATATCCTGTTCAGCGTTTCTCTGGTCATAGTCATCTGTATAGTAGGCTATATGGCATTTCCAATGCTGATGAGGCTCTTCTTTAATAGTGCTGTCTGCTGTATTCAAGAGGCCTTGCTATCCATATTGGAGAATTTGCCACAATGGTCTTATCCGGCCTGCAGAACATGACTAAACTCAATCAGCCTTTCTAAGCTAAATGGTACCTCTCCTATTGACAAAGAGCTACTCTGAGCCTTCTGCCATAATGTGAACAGCATAGTGCCATGGGAGAAGAAGAAGGCACAGACCGGAAGCTATTTTGGAGTTTGCTTTATCAAAAATGCACTTTTTTTAATGCCAGTCATTCCCCTTTATATATTAAGATAAGTGGAACAAGATGCGTATTAATGTGAGTTCTGGATGTTTTTAGTTTCTTTAGTTTTTGTGTCAATTTGTTTACTTCAGAAATAGTTACAACCAGTACTTCTCTTTGTATGTTATATTCTTTGTGAAATTTTTATTAGATGTGGTATGGAAGAAGCCGTCCATACTTTCTGCACTGATCTGTTTCATACATATTTTTCATACATTTCTTAAAGTCTTTATTACTTTGGTGGTTTGGGCAATTCCATCCTTAAAACATGCTGGGACGTTGTCTTTGAAGAAGCACTTTGTTCTGCAGTCAGTCAGTTTTCATTTATTGTTCAGACGACAAATTGTACATTATTTTGCGTTGTGTTTATAGCTAATACCAAAGTTTTTTGCACTGTTGAACGTATATTGGAAACATTGACCGTCAAAACAAATAACTTCCTTCTGTCTGTCATAAAATGATCTTGAAAATGTTTAGTCATTTTTACAATACATGTCTTCCTAATGTTTACTTTATGTATAAACAGGTAAATGCAGTATATTTTGTACCAGAAAGGTAGCACGCACCTTTTTGTATATGTCTGTCACTGTATCTTAACCAACAGTAATGTATTCTGTTAAATTAAATCCAGTAGTACACAATTTGATAGCTTGCCACCAGATGGCAGCATTTCTGCATCATGAACAGCAGTTAGCTGGACTAGAGGAGAGACTGTCGGGTTCACCAATTACATTGAGGGGGATTCATGACTAAATGTGGAACAAATATACACAGTTTACAAAATGTATGCCATCAAAATATCTATGCAGCAATAATGTTATGTGGTGCTGCCTGTGCAGTTTAGATGGGAGTCAATCTGTCAATAAATCAAGTATAAATACTT</t>
  </si>
  <si>
    <t>AAATGCTTACTTTGTACGTATGTTTCTCCTCTGTGGTTGCATGCCACCGACTGTTGATATTCAACTGGCATTTGCACAGAGTTGCCATCTTGGAGCAACAGTAACCTAACAGTTGTATTTGATTAACATTTTATTGATGTAACAATGGATTTCAGAAAACAAAGGTACCTAACTACAGAGGACAAACATAGGTACAAGGTAAGTGTTTCATAATAAAGTACTGACCTTGGCCGAATCGATGTCGTCTCAGCTGAATTCCACAAAGCCTGGTTTCTGCGCCACTCGGCTTTGGAGTTCATCAGAAACTTCCTTCACTGGAGTTTAGTCGGCCAATTTAATTGAAGTTAATAGATAACACCACTATTGCATTGAGTGCATTTTAGCTTTGCTAACTTTTATTTGAGCTAAATTTACATTTAAGTCATTTAGCAGACGCTCTTATCCAGAGAAAATAAATGGCAACGTTTGTGTATCGTCTCTGAAAAACCAGCTGGTTGTGACATGTTTGTTATTGCAAAGTTAGCCAGCTAGCTAACTTAACTAGCCTATGTGTTAGTGTTTAGTTGGCATAGTTAGCTAGCTACTTTAGTTGGCTCTGAATAGTTTACAAACCGACGTCAGGGTTAATGAAGTTGGCCTTCATCTCAATAGTGTGTGATTGCGGCCCACAATTTGGGGTGTTCCTGCACGTAGGCATTCCTGCATCATTCAGGAACCCCCCGGCGTTTGTGCCTGTGTTTAAGTGACACTTGATATTTTGGATTTCCCCTGATTGTCAATGTGATTTAATGTGGTTCAAACAGGAAATAAAAGTATTATCAAGGTTTTTCGTTTAGGCTGTCATTGTAGTATAATGTGCAATGTTTTACCTTAAAATGTATGTGTAATCTGTTGTTAGATAGCAGATGTAACAGATATACCAGCCACCAACCCCTCTCTTTATCAAAGCTGTGAGGAAATGATGTACTACATAAACAGACCCAAATGCCCTCTCCGTAATGTTAACAGAACTGCGGGAAAGCAGTGGTCAGCAGGCGGGGGCGAAGGACAGTCTACCTGTGTCCTGGCTAGCGAACTACCGGTGTTGCTCCCGTCTGTATAACGTTACCAGAGCACGTGCTTAAAATGGGCCAATAAACGTATAAAAGGGGTTCAAAAACCCCCTCGTGCAGGAACGCCCTGACTTGTGGGCCGCAATCACGATACTCAGTGGAGTTGAGTGGTGAGACGACTACATCGACTCGGTATCGGTCCATACTTGAAAAAATGTCCGTTCTACCTATGTTTGTCCTGTTTTCTTTCAGTTCTGCAATCTGTCGTTTTTGATAACTTAATTCTATTTGACCTGTGTCAAATTGCACCGTGCAATGACAGGGCTGATCCTTTTGCGTTAACAATGGCTCCCTTGCTGGAGTTTGTGTAAAATGCTATTTTTTTATCAACCTACAGATTGCAACATCCGAAGGAGAGAAAAAAAAAAGTTACAGGACAAATAGGTACACATGAAAGAATGGACATTTTTACAAGTATCAACTGATACACTTGATAGTAGTAGGAGGTAGGCTTCACTCTGCCAAAACTCATCTCCTCGCCACTCAACTCCATTAAGCATCGCGTAGTATGGATGCGCATTTGAAGTAATTTTACTATTCAAATAATGTCAGAATTGCTTAGCTGAAACATGATAAAAAAAATACAATCAACTTTGTTTAAACTTGTTTGCTGCATAGCGGGGGGGGGTATAATTTGTGGAACAGGAGTCTGTTCCAAAAACTTCGTAAATAACCAGGTTGCCAACATACAATGCATACAAAGTTGTATAGCGGCAGAATAAGATGCCAGGTGGGCAATTTTGGTGAGTTTTTCACTCGCCACGTTTATTCAGAAAAATGTCTGTCCTCACTTATGAATAAGCTACGTGGTGAGTTGATGCCTATTCGGCAGCTAGTTAGCTAGGTGACTTGATCATGCTACTTTGTATGCATTGTTTGTTGGCATACTTGTTATTTATGAAGTTTTTGGAACAGATTCCTGTTGGAACGTTCCACAAATTATACTTACCCAGCAGCGGGAATTGGCAGGGACCTGCCTGTGGTGTGTGCATGGGAGAGAGAAAAAGTAGTCACTGACTCGAGCTTGTTAGACAACCTATGACATTTTCAAGTTTGTCTATCGTCCCATCTGGCAGTGCCTGTCTTTAATGTATCAAATCCATGTAAATAAAAATACTCTAAAATAGCCAGGTGTTAGCTAGTTGAGGATATTTTGCTACACTCCCTGTCCGTATCTACAACAACTCCATTCAGATTAAACACCTGTCGGTTACTGGTTGTAGCCTACTCTTTCTCATTTAGCTGATTCCGTAATTTACATTACATTTAGCATTGATTAGTTATCTCCCACTTTACATTGCTACACATGGAGCCTCTGACTGTGGTGCCAACAACAAGCTACATGGGTGAAACCTGTGTAGGCTGTACGGTATGTCTTTTTATGGGGCGCAGGTCACAACTAACGGTGTAGTTGCGAATTCTTAGCTACCCTTTATCTAAGCAAGGAGAAATGTACTGCACAGTGGTCACGTACAAACGGTCAATGAAATGTATGCTACTAAAGTGAAAACCCTTCTCGGTTCTAATAATCCTCTCTACCTTTCTGCAGATTTGGTCAGTATTCTTTGGATGCTGAACACTCAATTTGCCATTTGTGAACACTGACATGAATATCTTGTTCTCTCTGTCGCTCGCTCTCTGTTTCCCCAGGTGTTTGGCGGAAAGGGAGGGAAAATAGACTCTGAGGAAATAATCAAGCAGGAGTAGGACCGTGAGAAGTGGAAGGAATAATACATGCCTGTGAAGATGACACTTGTCTCTCCCTGTGCAGCCGCTGTTCTTCACAATATTGCTTCATAGTAATTATTATGATCAACTCCAATGTTGATGTAATTACTGGTGCGGTTTGTCCATGAGAATTTAGTTTTTGTTTATTTTTGATAGCTGTCACGTTTGGCCAATCCTCCATCACCTCACCCAACTCCTTTCCCTGAGCCTGGCAGCTATTTGCTCAGCATATCAGATTTGTGTGGTCTGAACAATCCCACTCTAAACCACTGCACACAGAAGAACCAAGTAGCCTTTAACGCCCTCATCGAATCTGGACGAAACTGGTCCAGTCCCCTGGACAAGAAGCCTTGAGCTCCAGTTGAAGAGAGGAGTATGACTGCTGAAACACTTAACTTCGGCCCAGAATGGCTCCGTGCACTATCCAGAGGGGGGAGTGTGACGACCCCCCCTCCTTCTCCAGCCATGCCAAAGTCCAAGCTGGCTGATTACCGCTATGGCCGCGAGGAGATGCTAGCACTTTATATCAAAGATAACAAGCCCCCAGAGGACATGCAGGATAAGGAGTTTGCTGCTATCATGCAGGATGAGCCTGTGCAGCCTTTGGCCCTGGAGCCTCTAACTGAGGAGGAGCAGAGAAACTTCTCCATGTCTGTGAACAGTGTGGCTGTGCTGAGGCTGATGGGAAAGGGAGGCGGGTCTGCCCCTGTAGGCGTGGCTAGGGGCCGTGGAGGATGCAACAGAGGAGGTAGAGGGAGAGGGAGAGGTGAAGGTGCATTCTACCAAAGAGCTCCTGGATGTCCTGAGGAAGGAGAGGTGGGCTTCGGTCGTGGCCGAGAAATGCTCCGCAGCCAAAGCTGGGATGACCGAGCTGAGAGGCCAAGGTTTGAGAAGCCAATCAGATGTGCTGAAGTAGTGCGTCCAGGATTTGAAGAGGCGGGGTCTCTGGGCAGGAAGGACTCCTGGCGTGCTGACAGCGACAACTGGCGTACCCTCCGAGAGGAGGAGGAAGAGGCAGCAGCAGCAGCAACAGGAGGAGAGCAGCCAGCCTGGAGAGTTGCAGGATCCCGCCGTGATGATGGAGGTCCTCGTTCTGCAGGCTGGCGTGATCGTGGCGGCCGGAGGAAGTTTGAGTTTGACTTCCGTGATGGTGAGGGCCCCCGTAGGGAATCCGACAGGGACGGCCTTCCTGAGTGGTGCACCGACGAGGAGGATGGAGAGATGGGAACCTTTGACTCCTCTGGGGCCTTCATGTGCATCAAGAAAGACTGTAAGGACACCATCACTGAAGAGGATCTGGAGTTTGAAGCTCTGGAGGAAGACGACGAGAATGATCAGGGAGGCAAGGACAACTACGATGACCGAGATGAATGTGAAGCAGCAGGTGAGGGAGAAGATAAGTACAAGACTCCTTCTCCTCCTGCCATCTCTGGCTCTCCACCCTCAGACCCTCTTCCTGCCCCCTGCGCCACACAGGCACCCATCTCCCATCCCTCCAAAACGAACCATGTGCCCGCTGAAGGTTGCCCACTTCCAGGGAGTGGTGCACAGCTCAGCCCAGACCCCCCCTCCACCACCACCTCCAGCCTGATGCCTCCTCCCTCCGGATCTCTCCTCCCCTCAACAGGGGGAGAAGCGGAGGAGGACGAGGGCATGAAGCACCTGCAACAGGAGGCTGAAAAGATGGTGGCCTCACTGCAGGACACGTCCCTTGAGGAGGAGTGTTTCACTCAAGCACTACAGGAGAGCCACACAGTCACCTCTCACACACACCCAGCCCCACACTCACACACGCACGCCGCTGGACACACACACTCTCACTCGACCCATAGGGACTGTGCCCTGCCCCTCTCCCACGAGGCAGCCATGAAGTGGTTCTATAAGGACCCCCAGGGAGAGATCCAAGGTCCCTTCTCCACGGTGGAGATGTGTGAGTGGTTCCAGGCCGGCTACTTCACCATGACCCTGCTGGTAAAGAGGGGTTGTGATGAGGGCTTCCAACCCCTGGGTGACGTCATCAAAATGTGGGGCCGCGTGCCCTTCTCCCCCGGCCCCTCTCCCCCGCCCCTCCTGGCCAATATGGACCAGGAGCTGCTGAAGAAACATTTGGAGCAGGCAGCCACTGCAGCTCTATACCATCAACTACAGATGAGGTTCCAGCACATGAACAGGAGTGGAGATTCTAGCATGATGCCCTCGATGAACAGGTCCATGTCAGTACCTGATAATGGGTCCATGTGGGACATGCATACCCCGGCCTCCCAGCAGTCAGGTGGTGAGGCCAACCTATGGGACTTAACCATGAGTCATTCCACTCAGGGGCTATCTCTGGAGCAGATACAGAAGCTCCAGGACCGGCGTGAGGCTGAACTCCGGGCCAAGCGAGAGGAGGAGGAGCGGAAGCGGCAGGTCGAGAAGAGGAGGCAGCTGGAGGAACAGAAGAGGCGTGAGGAGGAGGAGCTGTACAGGCGTAAGCAGCAGTGTCGGCAGCAGCAGGAGCTGATCATGAAGCTGCTGCAGCAGACCCAGCCCGGGGCCCCAGGGTGTGTCTCTGGGTCAGGGTGGAGCGGCTCCCAGGCCTCAGCCCTCTCCAAACAAGGCAAGAGCCTCGGCCTGCTGGAGCTGGAGACCGAGAGGCTGCTCAAACAGCAGGCCCAGCACCAGAGGGCCCAGCATCAGAGAGACAGGCATGGAGGCTTGTCTATGGGCCAGTGGGGTGAGGGGTCTGTGAGCATGTGGTCTGGTGGGGGCATGGAGCCCAAAGGCAGCTCTGGAGGGATGGGTGTCTGGGAGGAGGCTGTGAAGAACCAAAACAGCCTCCGCAATATGGGCATGAAGAACAGCCACAGCAGCCCATCTCTCAGTGAGCAGTACATGCTGAGGAAGAAGCGTACAGAGGAGGAGGACAAGCTGCTGAATCTGCTGCAGGGCATGAAGCCCCAGGATGGCTTCACCACCTGGTGTGAACAGATGCTACACGCACTCAACACCTCGGCTAACAACTCCTCCTCCTCACTGGACGTGGCAACCATCGTGGCCTACCTGAAGGAGGTGGAGTCTCCCTACGAGGTCCATGACTTTATCCGCTCCTACCTGGGCGACACCGTGGAAGCCAAAGAGTTCGCCAAGCAGTTCCTGGAGCGCCGAGCCAAACAGAAAGCCAACCACCAGAGACAACAGCAGCAACAGCAGCTAGCAAAAGAAGTTTCGGGGCTGGCCATGAACAACTTTCCTATCCAGGTAGGCTCCGTCCAGTCCATGTTCCAGGCAGCCCAGATGGGAAAGGGAGGAATGTATGATAGCCAGGCTGCAAAAATGAAGAAACCGACCATGACGCTTCACTCTGACCCTAGCATCTTAGGATATTCATTCCTGGGCGCCGGGGACAGGATGAACCAGGGCGAGATGGAAACAGTGGAGGATTATTGATCCACAGCATCTACCTGAATCCACATGAGGCCTTACATCTGGATTAAAACACTGACTCTCTCACACACACACACACACATTCACCTACACCACACTGACTCACACACACACACACACACACACACACACACACACACACACACACACACACACACACACACACACACACACATTCACCTACACCACACTGACTCACACACACACACACACACACACTCACCTACACCCACACAGACAATGACGAATGTGCACTGCTGAGCTACTTTGCCCCCTCATAGATGAGGACCTGGTAAAGTAGTGTTTTCTCTCTCATCTCTGTGGGGTGTGTGGGGGGGGGGGGCAGAGGAGTACCCTCCTGCACTTCTTACAGTTAAGCACCTTAAACTACACTAATGCACTTTATCACGGGGTTTCAATATTTGAAATGATGTTTTGCCAGTTTGTTTTCTTGTTTTTAGGATGCAAAATGTGCATATTGTGTCTACAATATGAATACACACATGTGGATGTGTGTGTGCAAACATACCTAAGTAAGGAACTTGAGGTTACATCTCCAATAATAATGTGGGGTGATGAGGATTTATTTTGGAAAGTATATTCTTTTTAAAAAGTTTTTATATAAAATGTAAAGCTATAACAAATTGCATTTTATTAAGAAAAAAAACTTGAAGGTTTGCACTTAGAAAAACAAACAAAACTAGTTGTAGATAAGTAGTGGAAGAAAATGTTTCTTTGAATGCTTGTGGGTTTGTGTGGTAGACTTAAAGCCTGCACAATTTTTATTGCTTACAGAGATGCATAAAAAGGCCATGTTTTTA</t>
  </si>
  <si>
    <t>TACAACTCCCATGTAATTATCGTCAAGGTGTTTCTATCAATATGGCTGTTGTCAGTCAGACAAAGGCAAACAGTCCGCTTGTGATTGAAAGCTAGTAAAAGGGCCGGGCATCTCCTGCTACAATCTGATGGTTTGATCGATGTGTTTCTTCTGTTAATAAGCGGTTTTCTCCCGCCACACGCTGTTTTGTGGTGGTGCAATATTAAAGGGTCAAGTGTACGGAGGCACATCGAGATAGCTAGCGACATAAGAGGATGTCTCATTACACAGACGAGCCTCGCTTCACCATCGAGCAGATCGACTTGCTCCAGAGGCTGCGGCGTACGGGCATGACCAAGCAAGAGATCCTCCACGCCCTTGACACCCTAGACCGGCTGGACCGCGAGCACGGGGACAAGTTCGGCCGTCGCACCTCCTACGGAGGAGGAGCAAATAGCTCTGTGTCCGACCCCAATAGCACCACCACAAACAACACTGCCTCTGTTTCTGCCGCCACCACCTCCTCAACAACATCCTCTTCCTGTATTAGTAATAATAATAATAATGGCGCCAGTGGTATTGGGAGCAGTAATGTTACCAACACCGCCCTGGCCTCATCCTCCACCAACTCTACCGCCACACAGACACAGTACCTCCCTCCACGTGGCGGGCTCTCCCCCTCGCCTAGCAACAGCTACGACACCTCCCCACCACCCGGCCCGCCCCCGCCCTCTGCCATCCTCTCGTCCCCGGTGTCGCTGGTCGCCATGGTGCAGAACGGGGGGCGGGACAGCCTGGCGGCAACGCCCAACGGGAAGCTCTCGCCGCCTCGGTACCCAATGAATAGCGCTGCTGCCGTCAGGCCGTTCGGGTTCGAGGCCACGGAGGAGGAGCTGGACATCGATGACAAGGTGGAGGAGCTCATGAGGAGGGACAGCAGTATCGTCAAGGAAGAGATCAAGTCCTTTCTGGGAAACAGGAGAATCTCTCAGGCTGTGGTGGCTCAGGTCACAGGAATCAGTCAGAGCAGGATCTCTCATTGGTTGCTCCAGCACGGCTCTGACCTCAGCGAACAGAAGAAGAGAGCTTTCTACCGCTGGTACCAGCTCGAGAAAACCACCCCAGGTGCCACTCTAAACATGTGCCCTGCCCCCATGGCTCTGGAGGAGATGGAGTGGAGACAGACCCCGCCCCCTATAAGCACCGGCCCCGGGAGCTTCCGTCTTCGGCGTGGGAGTCGCTTTACCTGGAGGAAGGAATGTCTAGCTGTGATGGAGAGCTACTTCAATGACAACCAGTACCCTGACGAAGCCAAGAGAGAGGAGATCGCCAACGCCTGCAACGCGGTCATCCAGAAACCAGGGAAGAAGCTTTCGGACCTGGAGAGAGTCACATCCCTCAAAGTCTACAACTGGTTTGCCAACCGACGCAAAGAGATCAAGAGACGGGCTAATATTGCCACGATCTTGGAGAGCCATGGGATAGACGTCCAGAGTCCTGGAGGACACTCCAACAGCGACGACATCGATGGAGGCGACTACACAGAACAGGCCTGTGACCTGCCCTACTTTGACAAGAGACCCATGGCCAGACCCTTTGGCTTCTACAGGCTGGAGCCCACTTCACCCACACAGGATGATGGTCCAGGCCATGGAGACCACCAGGACCCCATCTCTCTGGCCGTGGAGATGGCAGCAGTCAACCACACCATCCTGGCTCTGTCCCGGACCGGAGGGGTGCCCAGCGACATCAAGACAGAGGCCCTGGATGATGACTGAACAAGGGGAGAGGGGAGGGGGTTACTGGATGATGACTGAACAAGGGAAGGGGGTTACTGGATGACTGAACAAGGGGAGGGGGTTACTGGATGACTAAACAAGGGGAGGGGGTTACTGGATGATGACTG</t>
  </si>
  <si>
    <t>TCAGCAAAGCAGCAGCGCTTACAAACTGACAATATCTCTCTAGACTATTAGAGGTTGCATTCACCATCTCGCCTTCGCACCAAAGACACACGTCGGTGCGCAAAGAAAAGGAAACGAACATGTCTCCTTCCGAGAACGAGTTTAACATCCCGGCCAAAAATTGCCACAGGATGGTGATTCTGGGCTCTACAAAAGTTGGCAAGACGGCCATCATCTCTCGGTTTCTGAATAAAAAAGTCGAGGACCAGTACACGCCAACAATCGAGGACTTTCATAGGAAATTATACAGCATTCGGGGAGATGTGTACCAGTTGGACATTCTGGACACCTCTGGAAACCATCCTTTCCCCGCCATGATGAGACTCTCTATCCTTACTGGTGATGTTTTCATCCTGGTGTTCAGTCTGGATAACAGAGACTCCTTCCAAGAGGTGCAGCGCCTGAAGCGTCAAATTTACGAGACCAAGTCCTGCCTGAAAAACAAAACCAAAGAGAACGTAGATGTCCCGATCGTTATCTGCGGGAACAAGTGTGACCGGGAGTTTAACCGGGAGGTTCAGAATGAGGAGATTGAGCAGCTGGTGGCTGGTGATGAACAGTGTGCGTACTATGAGATCTCTGCAAAACGGAACACTAATGTCGACCAGATGTTTCAGACTCTTTTTACCATGGCTAAACTGCCCAACGAGATGAGCCCGGACTCTCACCGCAAAGTTTCCTTACAGTTTTGCGAAGTGCTGCAAAACAGCAGAAGAAAATCTTTCAGAAATAAGAAATTCAAAGACGGCGAGGCATACGGGATTGTCGAACCGTTTGCACGCCGACCAAGCGTGCACAGTGACTTGAGGTACATAAAAGAGAAAGCTATCGGCGTCGGACAGAGTAAACAGAGTTGCACCATCAGCTAAGCAATTTACTGACAATGTGCGGATAACTGTAACGAAATACAACGATAGGTATGATACCCGCCAGGCTTCTCGCCAGTGTGCGGAGTTCAGGATAACACAGCACCCCAGTGCGCAGTGACAGCAAGGGGTGTGTATCCCAAACTATGCCAGGACGCGCCGAGAGGGTGCATGACATGGTCAGTCCGTCAGAAATGTCCCTGTGGAGTCAGGACTCTCAAAAGAGATGTAGCTTTAGAGAACCTACAGTGAGGTAGCCTATTCTTGTCAACTACATGCTGTAAAATCTGCCTCTACTGCATGGAGAATGTAGCATTTACCTATGGGGTGGCTCTTGTTTACATTTAGCATTTCATTATTTTTTTACCTGGAAATGAACTTGAACGCATTCTGAACAAATCTATAAATGCATATTTATTATTCTGTCATCGTTTACTTTTCACAAAGAAAGAAACATAAAGAGAAAATAAAACCATTTGACAACTGTA</t>
  </si>
  <si>
    <t>AGTAAACGAGAAGCTCATTGAAGGCTGAACTAAAGTTTGGAGTTACAGAGATCCCCGCCCCTCCATGCACGTTATATAGTGCAACCTGGACACCAACAGGTCAATATCTGGCTAACCATTCAAACCATAAGGCTGTCTTTACATCACTATGAAAGGCGACATGGAGAGCCTGCCCAAGATGGACCCCTCCAACGATCACAGTCGGCCCCTGGACATTGTGCCACAGAGCGATGAGAAGATGAAGGAGAGGGGTCAGTGGGGCAACAAGGTGGAGTTTGTCCTGTCTGTCGCCGGGGAGATCATAGGACTGGGAAATGTGTGGCGCTTCCCTTACCTGTGCTACAAGAACGGAGGAGGGGCTTTCTTCATCCCCTACCTGATCTTCCTCTTCACGTGTGGGATCCCAGTATTCTTCCTGGAGACAGCTCTAGGACAGTACACCAGCGAGGGCGGTATCACCTGTTGGAGGAAGATCACTCCACTGTTTGAAGGAGTGGGCTACGCCACACAAGTCATCGTGGCTCTGTTGAACTTCTATTACATCATCGTCCTGGCCTGGGCCATCTTCTACCTGTCCTACTCCTTCACCTGGGACCTGCCCTGGGCCTCCTGCAACAACACATGGAACACAGATTCCTGCTTGGAGTTCCAGAGGATGAATGACTCTTTCAATCAGCTACGTCTGAACGCCACGTCTCCTGTCATTGAGTTCTGGGAGCGGAGGGTTCTGCGTATCTCCTCTGGCATAGACAATATAGGATCTCTCAACTGGGACCTGGTGCTGTGTCTGGCCATAGCCTGGATACTGGTTTACTTCTGTATCTGGAAGGGAGTCAAGTCCACTGGCAAGGTGGTGTATTTCACAGCTACCTTCCCCTACATCATGCTGTGTATCCTGCTCATCAGAGGGGTCACCCTACCGGGAGCCTTCATAGGAATCAAGTTCTACCTTTACCCAGACCTGGGCCGCCTGTCCGACCCACAGGTATGGATGGATGCAGGGACTCAGATCTTCTTCTCGTATGCCATCTGTCTGGGGTGTCTGACTGCCCTGGGGAGCTACAACAAGTACAACAACAACTGCTACAGAGATTGCTTGTCGTTATGCTTCCTGAACAGTGGGACCAGTTTCATGGCTGGCTTTGCCATCTTCTCCATCCTGGGCTTCATGTCTTATGAGCAAAATGTGCCCATCTCAGAGGTGGCAGAATCAGCAGGTCCTGGTCTGGCCTTCATAGCGTACCCCCGTGCTGTGTCTATGATGCCCTTCTCTCCTCTCTGGGCCTGTTTCTTCTTCATCATGATCGTCTTTCTGGGGCTGGACAGCCAGTTTGTGTGTGTAGAGAGTCTGGTGACGGCCATGGTGGACATGTACCCTAAAACATTCCGTCGTAAGAACCGCAGAGAGCTCTTCATCCTGGCGGTGGCCATCTTCTCCTTCCTCATGGGTCTCATCATGCTGACCGAGGGAGGCATGTACGTCTTCCAACTCTTTGACTACTATGCTGCCAGTGGGATGTGCCTGCTCTTTGTGGCTGTCTTTGAGACAGTTTGCATTGCTTGGATTTATGGTGCTGACCGTTTCTATGACAACATTGAGGACATGATTGGCTACCGCCCTGGGCCTATTATCAAATACTGCTGGATGTTCTTCACTCCTGCTACCTGCTTAGGTACCTTTGCCTTCTCCCTGATCAAGTACACCCCTCTGAAGTACAACAATGAGTATGTGTACCCCTGGTGGGGCTACGGACTGGGCTGGCTCCTGGCCCTGTCCTCCATGCTCTGTGTCCCCCTCTGGGTGGTCATCAAAATGTGTTCTGTTGAAGGCACCCTGAAGGAGCGCTTTACAATCCTGACCACACCGTCCACTGACTTACCCAAAACCAAGAAGGAGCAAGAGAAGCTGCTGGCCATCTTTGCTGCCGATGGGGACAGCCTCCGTCAGAGACACCCTCCCACCAAGGAAGGCTACTTCCCCGTCAACGAGAAGGAGTCCAACTGCTAGAGCTGGGAACGTGGACCCAGGCCTTGTGAGGTCCCATGTCCCTCCCCTTGACATGGCATCTGCCTTGGGCCCGTCCCAAACCTCTCCTCAACGATACCTCATAACTGCACAACTGCGGCCAAATGAGCACAGATGCAGAGACACTGGTGCTGCTGTGCCCTGGCTCTTTCTCTCCTGCAAGGTCTCTCATAGACAATATAGACTACTGTTTCAGGTGCTGTTGTTAAATCGTGTATGTACCGATGTTCACACACGCAATGCTACTGGCTCTTCCATCTACACTTCCATCCACGGGACAGTTGCTCTCCACCTCTGCCTCACACGGTTGCCTGATCAACCAGGAACTCTAGCTGGGTTGTGCTGATTTAGTTCGCCAATGACGAAGTTTAGCAGACATTGAAATGGTGTGATTCAGTGATTTGTTATATGTCCATTGTGGTTGAGACTTGAGAATGTTTGTCTGATGATCACATCTGCTTTCTAAGGATGTGTTTTTTTGTTTTCCTTTTTTTCATGGACATCTCTGACTTAGTTGAAAGGACTGCTTCATACAGCACATCGTAACAATGCTTTACAACCTAATCGCTCCGTCTGTCCTCCCTCTGCCATGTTCTCATGTAGGGTTGCTCCTGATTTCTATTCAGCTGTGAGAGACACTGTGATTAGGTATTGTTTTAGTGCATTATGTTGAACTTGCTACAGTCATATCAGTTGATATAGTAAATACATCAATCTAATCAATATGTTTTTTCATTTACCCAGATATGCTAAACCTTAGCTGACAACATTTTTAGACGACAAATAAAGGAATCCGATAACCACATGCCAACTAAAAGCACCATGTCATTGTGGTTACAAGAAGCAATGCAGAATTGAACAATTCAATGTATAATTATTTTGCCTCCGAATACTATGATTTTAGATTCATATATTGGCAAGTGCCAATATGTTACACACAACCTATACAGTTTAATATCCAGATTTATGTCAGAAGAATTGCATCAAAAATACATCTGAAGCCCAAGTGTCTGTCTCTATTATAGTAACCTAGCATAGCAGGAGTAAAAGAAACCTGTAGAAAACAGACTGAATAGGCTTTGCTTGGCTAAGGTTGTTGTTTGAGTTTAGGATTAAGTCAGACATACTGTAAATGTATTGCTTTGATTCAAAAGCTTACTTGGACATATAATCATTGTGTATTAGCATTTTAATCATACCCACTGGGCACAGACGCCAGTTCAACGCCTAGTTTTGATTTACATTTTGTTGAGTTGTCAACTAACGTGAATTCAACATGAAATCAACAACAATTTTCAACATGTCAAAGGATTTAGGTTCAAAGTTGGGTGAAAAAAAGACAAAATGCCCCTACGTGGATTACTTTTTTCAAATCCAATACATTTTCCTCATTGATTTAACATCATCACATACATTTTGGGGGTTGAAAAGAGTTTTTTGCCCAGTGGGTAGTCCTATGTTAGGTTTTTTAAGGACTTTGAAATGTAAAACCAGGAGATTTGCATTGCTCTCATCCTTGGTTAGATTTTTTTTTAAACTGTATACAATCGTATATATATATATATATATATATACACGATTGTATACAGTTATATATATATATTTCTAAACTGTATATCAAGTCCAAAATGTGATAAAGCACATGATAAACATAGTTTAAAAACTAGTGAAAGTATGGATTGTGTTCAATATATTTTTGTTGTACAGAATTGTGGCATTTGAAATCATTGTACAGTACACTACACTATACCATCATAGCGAGCAGCTTAGAAGTGAGAAGCTGGAGGGAAAGAGTTTTCCGGTAATACTGAACTTGAGTTTCATACCTTTTACCTTGGAAAAATGAAATGTCTCGGAAAGTCTGTTATTTGCTTATATTGTGGTCTATTCATTAATTCATTATATCATCATCTACTTTGCCATATCATACAATAACAACTTTGAAAAGTATAAGCTCTTACACTTCCAGTATGTGTTTGTCAGTATTGCCAATGACAGTGAAGTGCAAAGCTGAATACCGTTCACATGTATTACAACTGACATTGTAAAATAAAAACATTTATATTAAAAGTTGTAAAAAATTG</t>
  </si>
  <si>
    <t>CTCAGTTTACAAGGCTGTGCATAAAGATCAGCAGTGTAGTGGTTTTGGCGTTCACTGCACTACAGGGCCAAGGCGAAACAGCCAGGAGCAGCTACCTTTTTCTACTGGACCTGTCTGAATGCATGACTGAGAGCTGCTGGTCAATAGTTCTTGGCCACATGAGAGAATGCTATCAGGTCTGGCTCTTCTGCTGCTTGTCTGCCTCCTCCACATGTTTGTGACTGCGCAGGGGAACCCGTGGTCACAGAGTCTGGGCTGCGATGAGTACCTGGGCTCAGGCAAGGTGATGGACAAGTGTGGGGTGTGTGGCGGGGATAACACGGCCTGTAAGCTGGTGTCAGGGCTCTTCCAGCAGCACAGCCTGAACAAGGTGGGCTACCACAAGATAGTGGAGATCCCAGAGGGAGCCACCAAGATCAACGTCACCGAGACGGTGAAGAGCAGGAATTACCTGGCTCTGAAAAGCCGCTCAGGTCGCTCCATCATCAATGGGAACTGGGCCATTGACCGGCCGGGGAAGTATGAGGGGGTGGGCACCATGTTCACCTACCGACGACCCAATGAGGTCACCAGCACTGCCGGGGAGTCCTTCCTGGCTGAGGGGCCAACCAATGAGATCCTGGATGTTTATGTGATCTACCAGCAGCCCAACCCAGGAGTGAGCTATGAATTCATCCTTCCCTCTGACAACCCTCCACAGCACCCCGACCACAGACCTGGAGGGAACACTCTGCATGGGCAAAGTGGGAATGATCACCGGGGCAACCCCAACCAGGATGGGTACGATCCAGCAGGAGGGGGCAAGTACCCTCCTCAGGTACCCAACAACCAGGTGCCAGCAGTCCAGCCACCCAGACGTCAGAGAGAATACAACTGGAAACTGTCTGGGGCAACAGAATGTAGCGCCTCCTGTGGCAGAGGTAGCAGGTACACCATCTTCCGCTGTGTCCACAGACTGAGCCATGAGCATGTACCAGAGAACCAGTGTGACAGCAGCACCAGGCCCAGTTCACAGGAGGAGCCCTGCAACCTTCAGTCCTGCCCTGCCTTTTGGGATATTGGTGAGTGGTCGGAGTGCAGTAAGACATGTGGCCTGGGTATGCAGCACCGGCAGGTCTTGTGCAGGCAGGTGTATGCCAACCGGACCCTCAACGTCCACACCAGCCGCTGCCGCCACCTGGAGCAGCCCGAGACCACCAGCACCTGCCAGCTGAAAATCTGCAGCGAGTGGCAGATACGAACCGAGTGGAGCGCATGCTCTGTTCCCTGTGGCGTGGGCCAGAGGACCAGGGAGGTGCACTGTGTCAGCAACGTGGGAGACTTTGTGTCGGACGAGGAGTGCAACATGAAGCTGCGACCCAGTGACAATGAGAACTGTGACATGGGGCCCTGTGCTAAAAGTTGGTTCTTCACTGAGTGGGGGAATAAGTGTTCTGCTGAGTGTGGGATGGGCATCCGGACCCGCGGCGTACTGTGCCTGACCAATCACATCAGCAGCTTGCCTCTGGAGGGGTGTGGCCATGAGCGCCCCACTGACTCTCAGGTCTGTAATCACGGCCCCTGTGAGAGTCGCATCGAGTGGTTTACAGCCCCCTGGAGTCAGTGCTCAACGGAGTGTGGCTCGGGCAGCCAACAGAGGGCAGTGGTGTGTCTGATGAAGTCTGACGAGGGGTTCAATGTAATGCCGCCCTACGAATGTTCTTCTCTAGACAAGCCTCTTAATCAGCAGAGCTGCCACCTCAAGCCCTGCGGGGCCATGTGGTACCACACAGACTGGAGTGCTTGTTCTAAGACGTGTGAGGGGGGCTTCCGTGTGAGGGAGGTGCGCTGTCTGTCTGATGACATGCTTTCCAGTGAAGGCTGTAAGGAGGAGCTGAAACCAGTGGAGAGAGAGGAGTGCAACCCAGAGCCCTGCGTCCCACACATAGACGAGAACTGTCGAGACAAGTATTTCAACTGCAATGTGGTGGTCCAGGCACGTCTCTGTGTGTACGACTACTACAAGACAACCTGCTGTGCCTCCTGCACACGAGTGGCCCACAGACAGTCACAACACAGGGCACTCAGCTAGCCCCCTCTCCCCAGGCCTCAGACCTCTAGGGGGCCTGACACAGTGCCCAGAGCAGGCCCTCAGTCCCTGGGCCAAACACACTGACCCACAGTGGAGAGGACAGCCTAGAACCTGACTCTGGGTGAACACTGACTGGACACTAATATGAGTGCTGAAAATACAGACTGAAAAACTGAAAGACTGCAAAGAAAGGAAGTGAAAGCCCAACTTGTTTTTGGCTTGTGAGGAGATTGCCAATGGGCAATACGGGAAACTGAATGGTTCATGGAGGATGGTTGTGAAGGACACGTTTAACAGGGCTATGAGTGGAGGAGCTCTGGTGAGGCGAGATGATAGACAGAACACCAAACAGAAGAATCTGGAACCACTTTATGGACTGTAACCAGAATCCCCTCCAATAAAAGTTCCCGTCTGGGTTTTTGTGTTTCGTGGGAAGCAGTTTGCCGCTGCCATTCACCTGAATGGATTAAGGTCTTGAAAAAGGTCTTTGGCTGAAACGTTGACAAAATAAACAAGGTGCAGAGGTAATATTGTGTGAGGGAGTTATCTTTCTTATAACTAAGGACTGCTACCGCATCTGTGATGAGACTCTTGACTACCATGGCTCTCTTGGATTACATTAAAGGAGAGGAAGATACAGTATGAAAGGAAAGCAAGATTGTTTGTTTTGCATAATGTATAGACTGTACACATTTTAATAAGCTTCTTTACGCTCTAAAATCCACAATATTTATGATCTAATTAACTACATGTAGTATTAAGTTGCCCAAGCTTGCTCTTAAATCATCCCCAATTACGTATCATGAGGGCTCTATTCAATACTCTCCTACATAGCAGTTTAGTTGACCAAAGATTTCACTATTTCACAGGAGGACGTGTCAAACAGTAATTGCTCAATCTGTCCAGATCTATGGCTCTATTTTATCTGTACCGGTGAAGCGTTACAGATGGCGCAATATAAATGTTAAGGTAATTTCTGATTGAGCCAACATATGCGGTGTTTACCGTGATGCAATCTCCGCTAATACGGAACATTGCCTTTAAATTTCAAACACGCTGTAACGCTGAACGTCTGCGATACGGATTGAATAGAGACCCAAGTTATGGTGCTAAGACAACTTAAGTTGTAAAGTGTTTTTAAGTGACAGCTCACCAGTTTTACACTGCAACCCTCTAACAAATGAAGCTCCAAAATGTTCATGTGTTGTTGTAGTGTATCATATATTTTGCATCACTGTGTGTATGTACTGTGTATATACAGAACCAGTCAAAAGTTTGGACACACCTACTCATTCAAGGGTTTTTCATTTTTACTATTTTCCACACTGTAGAAT</t>
  </si>
  <si>
    <t>ACGAGGAGGCAGTTCTGTTGATACCGAAAGCGACACGTTACTATTGGTTTCTGCAGAAAGAAACCATAAAACGAATGTCATTTTCCGTAGAATGATGTAGCCACAGTACGTTTTTATCATTTTAAGCCAATTGATTTGGTATTTAGTCGAGATAATTCGAGACAGTTAATCCTGTGAATGGACATTTATTCGTTAAGTGAAACAGCAGCAGAGACAAACGATTTGAGAAAGCATCAAATTTGAAGATGTCCGCAAGAAAGTATAACTACAACAGGGTCAAAGCAGAGGTCAGTGCCAAACTGAAACGGTTGGAGTCAAAGAAGTTCAGACGATTTCAACTCCATCTGTGTAGGAAGATGGATGATAAGAGTGTTAAGATGATGGGAATGAAATGCATTGTGGCAGTACTGATGAAGAAATATGGAGAAATGGCCAGTCACATTGTGTCCTCACTTCTAAAAGACAGTAAATATCAGAGTAAACGGAGAGGAAGTCAACAAGGCATTGAGAGCGAGGAGATTCTGACAATATCTCCCATCAAGGTAGAGATGGATGACCAACAGGCCAACCACGCTGGAGGACCACTCGATGCAATGCCAAGTGGCGCTCGGTGTACAAACACAGCAACTAATGGAAGCAACGTTTATGCACCAATGCTAACTGGGTTTTCAGTTGGAAAGGACTTGAATTTAAATTCTACCACAAATATTTATGGCCCTGTGTACACTGGAGGGGATATGATTGACCAGCAGATGCCAGTGTATGACCAGAGCGAGGAGAAACGGCCTCTTTTTGAAGACATCATTCACATCAGAGACAAGATCAAATTATGCCAGAAGACGAAGTCTGAAAGCATTCAAGAGGGTATTGAAACCCAAAGCACATCAGTCCTTAACAAGGTCTACACAGAGTTGTACATTGTGACCTGTGATTCTACCAGCATCAATAAGGAACACGAGGTGTGGCAGGCTGAGACGGCACACCTCAAAGACTTCTCTGAGGCCTCCGTCATAAAATGCCAAGATATCTTCAAGCCTGCCGAAGACAAAACTATCAGATGTGTGATGACAAAGGGAATCGCTGGCATTGGGAAGACTGTGGCAGCTCAGAAGCTCAACTTGGACTGGGCAGTTGGAAAAGAGAATCAAGATCTAGATTTTCTATTCCTCCTACCTTTCCGGAAGCTGAATTTGATAAAACTCCCTCACAGTCTGCATGGACTTCTTCAGATCTTCTACCCTGAACTTAAAGATGTAAACGTTAGGAAGATTTATGATGAACATAAGATTTTGTTCATCCTTGACGGCCTGGATGAGAGCCAGCTGTCATTAGAGTTTGATGAAATTGATAACAGGCTGATATCTGATGTGTCTGAGTCTGCTTCACTGGACGTTTTGCTTACAAACCTCATCACTGGCCGTCTTCTCCCTGGGGCTCTCCTCTGGATAACCTCCCGTCCAGTAGCGGCCAATCAGATTCCTAGAGAGTATTGTCATCGAGTTACAGAGATCAGAGGGTTCAATGATGCTCAAAAGGACGAGTACTTCAGGAAACACATCAGAGATCCAGTGATGACCAGCCGCATCATCTCAGACATAAAAGCGACACGGAGCCTGTACATCATGTGCCATTTACCGGTGTTCTGCTGGATGGCGGTAACTGTGCTTCAGAATATACTGAGTAAAGACAACAAGAGCGGGCCAAAGCCTCGATCTTTGCCTACAACCCTCTCTGACATGTACATGCATTACATTAAGATCCAAACAATAATTAGTTTCGAAAAGCATGGACCAACACAGGGGAAACAACATCCTTTGATGTCAAACAAAGACATCATTTTGAAATTAGGAAAGCTAGCATATCAGAACCTGGAAAGTCAAAATGTGCTCTTTACAGAACAGGCCTTGGCAAACTGTGGTGTTAGTGTCATGGAAGCTGCTACATGCCCTGGCCTGTGTACAGAACTTGTAGAATTAGATCATGGCATGTATCCCACGAAAGTGTATTGTTTTGTACACTTGAGTGTTCAGGAGTTCTTTGCTGCTCTGTACGCATTTCATGAATTTGAAAATGGCAGGACTGACTCAGTGAAAGCCTTAATCAAAAAGAGGAAAGGTGGCACTTTGTTAGATTTTCTCAAAGGTGCTCTGGACACTGCATTAGATAGTAAAAATGGACACCTGGACCTTTTCACACGCTTCCTTTTCGGGATCTCTCACGACTCCAGCCAGGCCCTCCTTCAAGACATTCTGGGAAAAACAACCAGCAGTTCAGAATGCAACAAAAAGTTAATTGGCTATATCAAGATGTTGAAAAGGAAGGACCTCTCTCCAGAGAGATGCATCAACTTGATCCACTGTCTGCTTCAGCTGAAAGACCACACCATTCTACAGAATGACAACAACCAAGTCTCGCCTTCAGACACACAGCCAACTCCATTTCAGTGTTCTCTCCTGGCATATTTGTTCATTATGTCAGAGAAGCCTGAAGAGTTTGACTTCAGGAATAACAAAACTTCTGAGGAAGCTTTTCGCAGACTGGCTCCTGCTTTGGTGTCTTGCACTAGAGCGTTACTCAACTTTTGTGACATCACAGCCCTGGAGTGTGAAACTGTAGCCTCGGTTCTTCAGTCTGAGAATTCCCATCTGACAGTCTTGGACCTGGGACACAACAACCTGGGCGATGAAGGGGTGATCCGCCTCTGCTGTGGGCTGCGGAACCCCAACTGCAAGGTGGAAACCCTGAATCTACGCCACAATCATGTGGGAGTTGGCGGTGTCAAGGCAATCTGTGAAGTGCTGACTTGTCCCACCTCAAAACTTCTGAACTTGGACCTCAGCAGCAATGACCTTGGGGACCCGGGGGCAGAGTTGCTTGCTTTTGCCCTCCACAAGCGTTGCAAGCTGCAAGCACTAAGGCTATCTGGCTGTTTGATCACATTGCCTGAGTCTGTCCTGGCCATAGCTTTGAGGTCAGAATCCTTCCACATGAAAGAGCTGGATCTGAGCTACAATCCCCTCAGAACCGTTGAATTGGATTTCCCGCTTCAGCTGAACATGGACCACGGAGGAGAGAGCAGGAATAAACCAGGTCTGCAGAAATATGCCAGTGAGGTCACACTAGACCCCAGCACAGTAAATGGTTTCCTCTCCCTGTCTGAGGGGAACAGGAAGGTGACGCGCCAGAGGAAGGAGCAGTACTATCCCAGCACCCAAGAGAGGTTTAATAAATGCAACCAGGTGCTGTGCAAGGAGGGCCTCTGCGGGCGTCATTACCTGGAGGTTGAGTGTCTACACAACGTACATATAGGCATGGCCTACAAGCAATTAGAGCGGAAAGGAGCCGGTGACAATGTAATGCTAGGACGGAATGCTGTTTCTTGGATTTTGTACGCCTCAAAGGATAAGTTTCATGCCCAGCATAAAAAATGTATTCACAAGTTACGGCTCCCTGAAATCAAATCAAATGAGTCCTATAGAATAGGGGTGTTTCTGGACTGGCCGGCCGGCATCCTGTCCTTCTACAACATCTCCTCTGAGTCTGACAAACGGACCCACCTGTACGCATTCCACACCACATTCACTGAGCCCCTTTATCTTGGGCTTAGACTTCAATCCCCAACTGCAGCCATTTCTCTCAAATAGAGTAGACTACATCTAAGCATTGTCTTTCAGAAAGTAAATGTCCCAATGGGTGGGACAAGGGTTTTAGAAAAGTTTGTGGTCACACTTAGGTTTTAAGGTAATGAAGTATACTTGAGTACAGAATGGCCCGTGGGTTTACAATACTGTTATGTTGTATCTCTCCTTTATTTCTCTGAACAAAGAATGTACAATAATGTGATGTATACTGTATAGCCATAATAACGTCATTTTAAAAGAATGTCAGAAGCTGGCTAATGAAAGAACAACTTTTTCATGACTGTGCCTTCAGAAAGTATTCACACCCTTTGACTTTTTCCACATTTTGTTGTGTTACAAAGTGGGATTAAAATGGATTTAATTGTCAGCAATTTACAACAAAAAAAAACATGTCAGTGGTAGAA</t>
  </si>
  <si>
    <t>CAACAAGAGACTCCAGGGTTGGGGTGACAAGTTTTCATGTCCTAAATAAGGAGAGCCCATACCGATGCTCCTGTCTCAGCGCTGCCATGACTTCAACTGGGACTGTCTCTAATGGATGAAGGCACATCTCAGCTGTAACTAGACCGAGCAACTGCTTCCACGCTACAGAACCAACCAGCCAGGCAGGCAGTGTGGGGAGAGATAGGTGGAGAAGGATCATCTCTTCGGGAGGCTTTCACAGATGGTGTCCCTTGCTCCCTGTAGTGAGATGGAGACAGAGCCCTGCCCTGGAGAGCAAGAGAAGCGGATGGTGGAGCCCAATGAGCCAGTGTTGAAGAAGGCCTACACAGGCCCTGGTGACAATGAAAGTCAGAAGGAGAAGGAACTGTCCCTTGGGCTTCAGCAGGAAGACAAGGAACCCCATGGGGAGGGAGACCCCAGGATAGACAGCCAGGGTGGAGGGAAGGAGGGCACTACGTTAAACCCACTCCCTATGTCTGAGATGACAGAGATCCCCTGTGTGGTAGAGAGGAAGCTGAAGACCCCCAATTTTGCGAAGACAGTGCGGTTCAGTGAGACAGAGTCTGTGGAGGACAGAGAGAACTCGGAGGAGGTTCTCTTCCCAGACCATGAGATAGTGCAGTGGACCTCCTCCAGCTTCGAGGAGCTGTTCCTGGCTGAGGACTGGGAGGACATCACAGATGATCGGCTGTTGAGGAAGAAGGTGCTGGTGCCTGGCCCCAAGCAAGCTGAGCACCCAGCCTGGGGTCAGGAGGTCACAGTCAAAATGCAGGGAGTGCTGGAGGACAGGACTGTGGTGGAGAAGGACCCTAAACTGGTGTTCGTCATCGGAGAGGGAGATGTAAACCAGGCCCTGGAGGAGTGTGCCATAGCCATGCAGCAGGACGAGATCGCATTACTGCTGGCAGATTCGCAGTACACCTATGGACTTCTGGGAAGGGAGACAGATATTCCAGCCTGGGCCCCCTTACTCTACCAGCTGCAGCTCCTGGACATCAGAGAGAAGCCCGACCCTCTGATTCTCCCCATTTCGGACCGTATGCGCATCGGAAACCAGAAACGAGAGCGTGGGAACTTCCACTTCCAGAGGGAGGAGTACAGCATGGCTGCCAGGGCCTACTGGATGGCTCTTGATGTCCTTACTACAAATACTAGAGATGGTAGTAGTGATGTGCTGTTGGAGGGGGAGGAGGAGGAGGTGCAGGACTACCGGGTGAAGTGTCTGAACAACCTGGCTGCGGCTCAGCTGAAATTGGAGCAGTACGATGACGCACTACACACCAGCCGGGATGTTCTGTCCCTTGATCCACAAAACGTCAAAGCCCTCTTCAGGACAGGAAAGCTTCTGTCAGACAAGAGCGAGTACCAGGAGGCAATGGAGATACTGAAGAAGGCTCTGAAACTGGAGCCGTCCACTAAGGCCATCCATGTTGAGTTGTCCAAGCTAGTGAAAAGGCAATCAGGAGGCAAAGATACCCAGAAGTGGCAAGCCAAACCTGCCCAGCTCCTCGGAGACAATATTGCCCCATTTCTGACTCCTTCTAAAAAGAAGCCACCTGGAATTTCATGGACGTTCCTGCTTGGTGCTCTGGTGGTGGCCTTGGGCAGTTTAGTGACGTCAGTGGTTCTCACTGCAAGAAACTGACATCCTCTACAAAGTGACTGTCCTCTACACAAGTCCAGCTCATGAATACTAAACTGAGTTGTCTACTGTGAATAAAATAAAGATTGCACTGAACAATTAAAAAAAACCTGTATCAATGTTCACTGACATACTGTAGCAGCACCGACATTTGCACCCCAGATTGCGTTTGAGTGTAACAGAGTAAACTAATGGCACTTTTATTTTTTGGAACAATGAACACAAAACAGCTTTGTGTTGTAATCGTTTAGTACAGTTATTAGCTGGTAAATGTCCCCAAATCCATAGAAAACTGCCCAAATCCCAAAACTCATTCTGGAATAGTCACATGGTCAATGTTCAATGTTCCTCCACAAAAGATTGAAGAGAGCAGTATTCTTGTGTTACAGCGTTTAAATGTATTGTATGAATAAGGGGTTTCTGTAACAACAGGTTGTGTCCAAATGAATAATCTATGTCAATGGAAAATCCAATAAAAGAAATTGTAGGCCTACTGTTCGTTGATACAGAAACAACATCAATAAAGCT</t>
  </si>
  <si>
    <t>GCGCCGCTTCCTGTGTGAGGACTGAGCTGGCAGTGGATAAAACCAAGCGGAAGAAGAGGAGAGAGCTGACTGAGGAGCAAAAGCTTGAAATCAAAGAGGCATTTGAGCTGTTCGACACAGACAAAGACAAAGAGATAGACTACCATGAACTCAAGGTGGCAATGAGAGCTCTGGGTTTTGAGGTGAAGAAAGTGGATGTGCTGAAGATACTAAAAGATTACAACAGAGAGGGCAATGGCAAAATAACTTTTGATGACTTTAATGAAGTCGTGACAGACCGTATGCTACAGCGCGACCCTAAGGAGGAGATCCTGAAGGCCTTTAAGCTGTTTGATGATGACGACTCCGGGAGGATCAGCATGAGGAACCTGAGACGTGTGGCCAGAGAGCTTGGAGAGAGCATCACAGATGAGGAGCTGCGCAGCATGATTGATGAGTTCGATACAGACGGAGATGGAGAGATCAACCAGGAGGAGTTTGTTTCCATAATGACTGGAGACTCCTGATTAGGGAGCAGCTGCTTTGGGGGCTTGGCTAGGAGGCTGAGGCTGTAGATTCACTGTGGGATGGATGGGTCCCCCAGGTCACTGAGGAACTGCTGGAGAGGTTACCTTGTCTCCTTTCCTTCATCTAAACTGACTTAAAAGATCTGGCCAGTTGAAGGAGAGGAGGTAAGGAAGCCACTGTAGACTATTTGGACTCATCATCTGGCCCAGTAGCACTGCTTTAGCTCTTGTCTTTGTTGAAACATGTTTTTTTTTAAGTCTGATCCAACTACAACCGTATATAGTGTATGTTCTTTTATTTTTAGGACAGTTATTTCAAATGCAAATGGTATTCCCAAAAAAATGAATATTTGCTTGCTGTGACTTATGTTTGTTCCCTACAGAAAACTGTAGAGGTTATATTACAGGTCATCTCTCTGAAACATTCCAGGTAAACTTCAGTTTTCAATAGTATTTTTGGATGGTGGTTTAAACAGCAAATACAAACAGGTTATACGCTCCCACATTTTGTAGTTTAATAGACCATTTTATTTGATTATTACCTTGTTTCTTTGTTATTTATTTTACATAATAAACCAAATTGACTGACGTCTGCTCTTA</t>
  </si>
  <si>
    <t>ACAGTCACTCCCTCTTCCCTCTGGGGTTGGTGTGCTTGTGTTTAGTTCTCAGAGATAGTCAAATAGGATTCCTTTGGGAAGGGACACAAATCACTCCCATTTTAACAAGAGGAACAACACGGGATCTGCAGCCACAAGGGTCCTCCTCTTCTTGATTTCCAATTTCTTATTCATTTCCATTTGACAGGGAATATCTCTGCAAAAGGAAAACAAGAGAGAGAAAAGGAAGAAAACAAACTTGTCAGGGGTTGATGCCATTTGATCTAGCACAATCTGAAAGGTCTAGTTGATCCCATTCTCTAGTTGATACCAGAGCACATAGAGCAAGTCTCTTTAATACGGGGGGATATCGTCAAAACCTCAAGTGAGATTCTGTTAATTTACACTGTCTTGCGTTTCGCTCGTTTGTCTTTTTATCACTGTTTGAAGTGCTTTTCGTCTCTGATACACCTGGATTTCGATAAGTCGTCTTTGGACTCTTCGTGTTTTTCGCTTGGTTTGAAGTAAACAGACAGACTGTCACTGGCATCAACGCGGACCCAGTACTAGCTCGCGCCCACGTTGTTACCCTCTTTTACCTGTGATTAGAGAAAACACATTTTGGGACACTCAAACGGAGAGAGGGAGCGCGATTTTTTCATGTTTGGGATTCAGGAGAGCATCCAGAGGAGTGGGAGTAGTTTGAAAGAGGAACCCATCGGATCCGGTATGAACGCAGTTCGGACATGGATGCAGGGAGCCGGGGTGTTGGATGCGAACACCGCCGCTCAAAGTGGAGTGGGTCTTGCCCGGGCGCACTTTGAGAAGCAACCGCCATCAAATCTTCGGAAATCCAATTTCTTTCACTTCGTTTTGGCTCTATATGACAGACAAGGACAGCCAGTGGAAATCGAAAGGACCTCTTTCCTCGGTTTTGTCGAGAAGGAAAAGGAATCCACTGGAGAAAAGACCAACAATGGTATACACTACAGACTGCAACTTCTCTACAGTAATGGCATCAGGACAGAGCAGGACTTTTATGTGCGACTCATCGACTCCATGACTAAACAGGCCATTATTTATGAAGGTCAAGACAAGAACCCAGAGATGTGCCGAGTGTTACTGACACACGAGATCATGTGCAGCCGCTGCTGTGACAAGAAGAGCTGTGGCAACCGCAACGAGACCCCGTCTGACCCAGTCATCATCGACAGGTTCTTCCTGAAGTTTTTCCTGAAATGCAACCAGAACTGTCTGAAGAATGCAGGGAACCCGCGGGACATGCGCCGCTTCCAGGTGGTGGTGTCTACTACGGTCAGTGTGGATGGACATGTCCTGGCGGTCTCTGACAACATGTTTGTCCACAACAACTCCAAACACGGCCGCCGGGCTCGTAGGCTGGACCCCTCGGAAGGTACGCCGTCATACCTGGAACATGCTGCCCCCTGCATCAAAGCCATCAGCCCCAGTGAGGGCTGGACAACAGGGGGCGCAACTGTCATCATCATAGGGGATAACTTCTTTGACGGCCTCCAGGTCATCTTTGGCACCATGCTGGTCTGGAGTGAGCTCATCACACCCCATGCCATCCGGGTGCAGACTCCGCCTCGCCACATCCCAGGGGTGGTAGAGGTGACCCTCTCCTACAAGTCCAAGCAGTTCTGTAAAGGCACGCCCGGACGCTTCATCTACACAGCCCTGAATGAGCCCACCATCGATTACGGTTTTCAGCGGCTGCAGAAGGTCATCCCCCGACACCCTGGAGATCCAGAACGCCTTCCAAAGGAGGTGATTCTGAAGAGGGCAGCAGACCTTGTGGAGGCTTTGTATGGGATGCCACACAACAACCAGGAGATGATTCTGAAGCGGGCGGCGGACATAGCAGAGGCTCTCTACAATGTTCCCAGGAACCACAACCAGCTGAGCGGCCTGGGCAACAGCTCCGTCCACGCAGGCATGATGGGGGTCAACTCCTTCCCTGGCCAGCTGGCCGTCAATGTGTCCGAGTCCTCCCAGGGAGCCAATCAGGGTTTCAGTCGGAACACGAGCAGCGTGTCTCCACATGGCTATGTGCCCAGCTCCACCCCCCAGCAGACTAACTACAGCTCTGTGACCACCAGCATGAACGGCTACGGCAACACTGTCATGTCCAACCTGGGAGGATCACCCAGCTTCCTCAACGGCAGCGCTGCCAACTCGCCCTACGCCATCGTTCCCTCCAGCCCCAACATGGCGTCCTCCACCAGCCTGCCCTCTAACTGTAGCAGCTCTTCTGGGATCTTTTCCTTCTCCCCTGCCAACATGGTGTCGGCCGTCAAGCAGAAGAGCGCCTTCGCCCCCGTGGTGCGACCCCAGACCTCACCCCCGCCCACCTGCACCAGCACCAATGGCAACGGTCTCCAAGTGATTCCTGGAATGATCGTTCCTCCCATGTAAGCGGTGCGTGTGTGTGCGGTGAGGAGAAGGACACACACACCCAGACATGGATCTCAGCATGTACATAAGGCTCCGGTTTAGGACTGGATCGTCAGTCCTGCATTGAAGGAATGGAACCCGTAACTCAGGCCCTTTTTAAAAGGAATCACATTTGAACAAAAAGAAGACGAA</t>
  </si>
  <si>
    <t>TTTTCCAATTTGCTTAGCCTTACGGCGGGCCCATGGTGGAAGGGAATTTGGAATTAAAGGGAAATATCTCGCTAAATCGACCATTCAATTTTATCGTATAAGTAACACACAGTACCTTAAATTATCAATTATTTAAGAATGAAAAACGAATGATGAGGTGTTTGCAGCGAGGCTGCAGTTGACTAACCGACTGAACAATGGCTCAGTTTCCCACGCCCTTCGGAGGAGGTCTGGACGCCTGGGTGATCTCTCTGGACGAGCGAGCCAAACATGACCAGCAGTTTGTTAGCCTGGCCCCCTCACCAGCTGGCTACATCACAGGTGACCAGGCCAGGAATTTCTTCCTGCAGTCAGGCCTGCCCCCTCCCATCCTGGCACAGATATGGGCCCTGGCCGATATGAACAATGATGGGAAGATGGACATGCACGAGTTCTCCATCGCCATGAAGCTGATCAAGCTCAAGCTGCAGGGTCACCCCCTGCCCCCCTCTCTGCCCCCCTCCATGAAGCAGCCGCCCCTCACCCTGCCCCCGCCACCCACCGCACCCTTCGGAATGCATGGTTTAGGGGTAATGCCAGGCCTCCCAGCAGTCCCTCCATTACCCATGCCCCCTATGCCAGGGGTGGGTATGTCCCCACCTCTGGTGTCGTCGGGGCCCCCGTCTGTACCCCCCTTAGCTAACGGAGCGCCAATGACGGGCTTCTCCCACCCAGCCACCACACTCAACAAAAGCTCTTCTTCCAACCGCTCCGGTGCCAAGATGCAGGGCCAGTCTTTTGAGACTTCTAGCGCCCCTGTGCCCCCCCAGCCTCCCACTGACTGGGCTGTTCCTAGCTCGTCCCGGCTAAAGTACCGGCAGCTCTTCAACAGCCACGACAAGATGATGAGCGGCCACCTCACCGGACCCCAAGCAAGAACCATCTTGATGCAGTCCAGCTTGCCCCAGACCTCGCTGGCGTCCATATGGAACCTGTCGGACATCGACCAGGACGGCAAGCTGACGGCCGAGGAGTTCATCCTGGCCATGCACCTGATTGACATGGCCATGTCCGGCCTGCCCCTGCCCCCTATCCTGCCCCCAGACTTCATCCCCCCCACTTTTAGGAGGGTGCGTAGTGGTAGCGGGGTGTCTGTCACCAGCCTGCACTCCACTGACCAGCGGGTCCAAGAGGAGGCCGAAGAGGAGCAGGAGAGCGAGAAACAGAAGCTGGAGAAACTGACTTTCGAGGACAGGAAGCGGGAGAACTTTGAGCGGGGCAACCTGGAGCTGGAGAAGCGTCGACAGGCCCTGCTTGAGCTGCAGCGCAAGGAGCAGGAGCGTCTGGCGGCGCTGGAGCGAGAGGAGCAGGAGAGGAAGGAGCGAGAGCGGCTCGAGCAGGAAAGGAGGCGGCAGCAGGAGCTGGAGAAGCAGCTGGAGAAGCAGAGGGAGATGGAGAGGCAGCGGGAGGAGGAAAGACGGAAGGAGATCGAGAGGAGAGAGGCAGCGAAGCGGGAGCTGGAGCGCCAGCGTCAGTTAGAGTGGGAGAGGAACCGCCGGCAGGAGCTGCTGACCCAGAGAAACCGAGAGCAGGAGAACATTGTCCTGCTCAAAGCCCGCAAGAAGAACCTGGAGTTAGAGCTGGAGGCACTGAACGACAAGAAGAGCCAGCTGGAGGGCAAGCTGCAGGACATCCGCTTCCGCCTGTCTGCTCAGCGGCATGAGATCGAGAGCACCAACAAGACCCGCGAGGTCCGCATCGCTGAGATCACCCACCTCCAACAGCAGCTGCAGGACTCTCAGCAGTGGCTCGGCAGGCTGATCCCTGACAAACAGTGTCTAAACGAACAACTCAAACAGGTTCAACAGAACAGCCTGCACAGAGACTCCCTGTCGTCGCTGCAGAAGGCAGTGGAGGTCAAGGAGTCTAGTCGGCAGCAGCTGAGAGAACAGCTAGACACCGTGGAGAGAGAGACCCGCTCCAAGCTGCTGGAGATAGACGCCTTCAACACCCAGCTCACGGAGCTCCGAGAGATCCACAGCAAGCAGCAGAGGCAGAAGCAGAAGGATCACCTGGAGGGAGAAATCAACATCCACACCATCGCCCAGGAGAGGGCCAAGTCCGCCGAACTCACAGACGGAAGGTTGTCTGCCACTGACGAGGGCCTGGCATGGCGAGATGAGGGCACGGTGGAGGCCCCCACCCCTCCCCCCCAGCCCTGGATGAAGCGCGTGTGTGAGGAGGAGGGGCGCACTAAGAAGGACATCCAGGACAAACTCAACCAGCTCTTCATGCAGCAGCCTGAACCAGGGAAACTCATGAACCAGAGCCCATGGCCCACGGGCGACAAGATCCCGGTGACTGGGTTCAACCAGGACAAGGTCAAGGTGGTCTTCTACCGGGCGCTGTACCCCTTTGATGCCCGCAGTCACGATGAGATCACCATCACCCCCGGAGACATTGTCATGGTGGACGAGTCCCAGACAGGTGAGCCAGGCTGGCTGGGTGGTGAGCTGAAGGGGAAGACTGGCTGGTTCCCTGCCAACTACGCAGAGAAGATCCCAGAATCCGAGGTTCCCATGAGCCTGCGGGCCAGTGCTGCCACCACGGGCGCCGCGCCCAAACTGGCCTCACGGCTCACACCCAGCACCGTCTCCAGCACACCCACGCCACCCAGCCAGCCAATGGCAACCCCTCCCCCGGCAACAGCTCCCCCTGCCCCCGGTCCCTGCCCTGGCCCTGGTCCCGCCTCTTCCTCCTCCTCGGCATCTAGTAACTGGGCAGATTTCAGCACCACATGGCCGTCCACCAGCTCTGTGGAGAAGACTGAGACTGGAGAGGGCTGGGATGCTTGGCCCACCCAGCCGTCTCTCTCTGTGCCCAGTGCCGGGCCCGGGGGCCAGCTACGCCAGCGCTCTGCCTTCACACCCGCCACCCTCACTGGCTCCTCTCCGTCTCCCGTCCTGGGACAGGGGGAGAAGGTGGAGGGTTTGCAGGCCCAGGCTCTGTACCCGTGGCGGGCCAAGAAGGACAACCACCTCAACTTCAACAAGAGTGACGTGATCACAGTGCTGGAGCAGCAGGACATGTGGTGGTTCGGCGAGGTGCAGGGCCAGCGGGGCTGGTTCCCAAAGTCCTACGTCAAGCTCATCTCTGGCCCCGTACGCAAGTCCATGAGCATTGAGTCTGGCTCGTCCGACAGCCCCCCAACCATGAAGAGACCCACCCCATCCCCTACCAAGACCATGGACCCAGGAGAAGAATACATAGCCATGTACACCTACGAGAGCAATGAGCAGGGCGACCTGACCTTCCAGCAGGGCGACGTCATCGTGGTCACCAAGAAGGAGGGCGACTGGTGGACGGGCGTGGTGTCAGGCAAGACGGGGGTATTCCCTTCCAACTACGTCAAACCCAAGGACTCTGAGGGACTGGGACCCGCAGGGAAGACTGGAAGCCTGGGGAAGAAGCCCGAGATAGCCCAGGTCATCGCCCCATACACGGCCACGGGGGCCGAGCAGCTCACCCTGGCGCCCGGCCAGCTCATCCTCATCAGGAAGAAGAACCCGGGGGGCTGGTGGGAAGGGGAGCTGCAGGCCCGGGGAAAGAAACGGCAGATTGGCTGGTTCCCGGCCAACTACGTGAAGCTCCTGAGCCCCAGCACCAGTAAGACCACACCCACAGAACCCACACCCCCCAAGCTGCCAATGCCCAGTGCAGGTAGGGGCCAGGAGCAGGGATCTGACGGGGGCCCGCCAGGGCCTTGGGGCCCCTCCTTGACTCAACATATGACGGCAGTGTGTCAGGTGATTGGCATGTACGACTACATGGCACAGAATGATGACGAGCTGCCCTTTGGGAAGGGCCAGATCATCAACGTGCTGAGCAGGGAGGACCCTGATTGGTGGAAAGGCGAGCTTAACGGTTCCGTGGGCCTTTTCCCCTCCAACTACGTCAAACTGACCACCGACACAGACCCCAGCCAACAATGGTGCGCTGACCTGCACCTGCTGGACATGCTGAGCCCCGTTGAGAGGAAGAGACAGGGCTACACACACGAGCTCATCGTCACCGAGGAGAACTATGTCAATGACCTGCAGCTCGTCACCGAGGTCTTTCAGAAGCCTCTGCTGGAGTCGGAGCTGCTGACAGAGAAAGAGGTGGCCATGATCTTCGTCAACTGGAAGGAGCTCATCATGTGTAACATCAAGTTGCTCAAGGCTCTGAGGGTTAGGAAGAAGATGTCGGGCGAACGGATGCCGGTGAAGATGATTGGAGACATCCTGACGGCCCAGCTGCCCCACATGCAGCCCTACATCCGCTTCTGCAGCTGCCAGCTCAACGGGGCCACGCTCATCCAGCAGAAGACCGACGAGGTGCCCGAGTTCAAGGACTTTGTCAAGAGACTGGCCATGGACCCAGGTTGTAAGGGAATGCCCCTCTCCAGCTTCCTCCTCAAACCCATGCAAAGGGTGACGCGCTACCCCCTCATCATCAAAAATATCCTAGAGAATACTCCGGAGACTCACCCGGACCATAGCCATCTGAAGCAGGCTCTGGAGAAGGCTGAAGAGCTGTGTTCCCAGGTCAACGAGGGTGTCAGGGAGAAGGAGAACTCTGACCGGCTGGAGTGGATCCAGGCCCATGTCCAGTGTGAGGGGCTGTCTGAGCAACTCGTGTTCAACTCTGTGACCAACTGCCTGGGCCCGCGCAAGTTCCTGCACAGCGGCAAACTCTACAAGGCCAAGAGCAACAAAGAGCTGTATGGCTTCCTATTCAACGACTTCCTCCTCCTGACTCAGATCGTCAAGCCCCTGGGCTTCTCGGGCTGCGACAAGGTGTTCAGTGCCAAGTCCCACCTGCAGTACCGCATGTACAAGACACCCATCTTCCTGAACGAGGTGTTGGTGAAGCTGCCAACAGATCCCTCGGGAGACGAGCCCATCTTCCACATCTCCCACATCGACAGGGTCTACACCATCCGGGCAGAGAGCATCAACGAGAGGACTGCTTGGGTGCAGAAGATCAAGGCAGCTTCGGAGCTCTTCATCGAGACAGAGAAGAAGAAGAGGGAGAAGGCCTACCTGGTTCGCTCACAGAGGGCCACGGGCATCGGCCGGCTGATGGTAAACATTGTGGAGGGCATCGAGCTGAAGCCCTGCCGCTCCCACGGTAAGAGCAACCCGTACTGCGAGGTGACGATGGGTTCCCAGTGCCACATCACCAAGACCCTACAGGACACGCTCAACCCCAAGTGGAACTCCAACTGTCAGTTCTTTATCAAGGACCTGGAGCAGGATGTGCTGTGTGTCACCGTGTTTGAGAGGGACCAATTCTCTCCTGACGATTTCCTAGGCAGGACAGAGATCCGTCTGGCGGACATTAAGAAGGACCAGGGCTCCAAAGGGCCCATCACCAAGAGGCTGCTGCTCCACGAGGTGCCCACAGGAGAGGTTGTCGTACGACTGGACCTGCAGCTCTTCGAGGAGCCCTAGCCCATCCCAGTTCAACCCAGCCCTGCTCAGCTCAGCCTAACCCAGCCTAGCCTAACACCCATATACTGTACACTCCCTCCCAAACCCCAGTTACCCCTGTCTGAAGTCTCACCATGCTCTAGTGACAATCCCCAACGGCCCAGCCCCACACTCCAATGTGTGTGTGTGCTGTGTGAATGAATGTCTGCAGAAGGGTCTAAATTATGGTGTATTTTTTTCCTCTTTATGATTTGTATCCCTATGGTGTATGTATGATATCATGATTCCACTATTATTTGGTTGAACAAAATTATGAAGCATTCCACAGCTAATCTAAAATCTCAAAGGCCGTCTTATAACGCAATGAACCTTTGAGACATGATATCCTGTATGTAGAGAAATGTTTGAACACATATGATCATTGCTTATGCACTGTATGTCTTAAAGAGCCCACCCTGTGGCATTAACACCTGGGGCGTGTTCATTAGTCAACAAGCGGAAGAAAACAGAAAACCGGGCGAGACTCCCTTGTCCAATAATAAACGTTCATTTTCATTTTACATTGCGAAAAGTTTTAAAACGCCTTCCGTAGCGTGGTCAAATGAACACCACCCAGGTGACCCCACTGTTGTGCCATCCCTGTGACAACAGACGGTAACCTCCCATATAACCTTTGACGCTGTGTTCACGTTTATAAACGTACGGCTATTATGTCATTGCAGGTCAGACGATTTCAGACGCTTGTCTGAAGCCTATCTAATAATAACCCTGGTTGTATTAGCTGGAACATCTTCGCTTGTATTTCTTTCATTCAAACGTGACCCAGGTTTCCAGTTATTTATTCGGTTCTGTGTACATCTGTTTGAGACCAGGGTACAAAAGCAGGTACAGTACATAAGTGAATGTGAGGAGGAGAGATACTTTGTGATATACCCTCAAAGGTTTGGTGAGACACTTTGGAAAAATGTGTTAGGGAATTAAAGAAGTGTTATGTTGGTATACTACAGTATGCTGAGAATGAAAATGAAGCTATCAGTAATCTTTACACTGTTGTGTGAGCGTTGTGTTTTAGATTGGAAAATCAAATGAAAGGCCAGATGAAATGTTTGGGTGTATTTGAAACATTACAGAAGTACTGTACGAAAGTACACACTAATATATTGGCTATCAAATTGGCTTAGCCTAAAATATATTGTTGTACGGTTTGAGGGAAATTGAAGAGCAGATTTCCTGTTTTCTAAATGATGTGTAAATGAGTGCTGATTTCTAGTTACATTTGCAGCGTAGGCCAAGATGATGAGTACCAATGTACTACAAATCATTAGTTTTTCGATGGTTAGAAGAATCATATGGTGATGTCAGGAATGTTTTTGTACTTGTTCCGGAAAATTCTGTTATTTTCAACGCATTCATATCTTCATGTTTTGTATGTATATTTTAGTTGTTTTTAATTACATTTTTTCGAATGGCAAAAAAGCACCATTTAATATAGAGTGCTATATTTATGTGTTGGAAAGCCATTTGTAGGTGGTTTGTTTTGGAGACTGAGGTCAGGCTTTGTTGTGATGGACATATTCGGCCAATGCTGTAACTGTTTGTGAAGAGGTATTTCAGGTTCATTCAATTTGGGTCTCAAATTAATATATTTCCTTTGCAAGAGAACAGGAAGTATTTTTTTTTGAGTTTTGTGTTCAGTTGAACAACACTGTATTACATATTTATTGACGTTAAGAAAGACAATTCGGACAAGAGGCAAATATCAGCCTCCAGGTTGCTGCAATATGCAATCTACTCAGAGGTAGGAGACAATTTGTATCTTTCCTATTGTCTTATCTGTTATTTCGTTCTTTATGATGACCCTCCCATTATCTTGGGCTCTGCGTTGGAAAGGAGATGTACAAGGATATCCGAAGGCAGCCGAGACGACTGACTTCAGTCTGTTAAGTCTGACAACGTTAGCATAGTTTGTCTGTTAGTTTAATGTATGTTGTTGTTACCAGCCATGTGTCCATGTAGATAATGTACAAATACTAGTGAAATTCCACTGCCGTGTTAGTGAGAGTGGTCAAGGAGATCAGCTTTTGCAGAGCCTGTGTTCCTTATCATGTGTATGTCTAGGAGTGAGTGAGTGTGTAACATTAACTTACTATTCTCGAGTGCTTTGGTTTGTGCTGGGTCTCTGTTCAAGTTGGAGGACTTAGATTATGACTAGTCATTTCCCTATAGCGTGCAACCTGTACCTCTACTCCTTCCTGGTTACCCCACAGTAGTGCCCTTTTAATGTTCACTCTAAAACCAGGGATGGTCTCCATTCTTTTTAATGAGCAAAGTCTTAACTGATAAAGTACAGTATGTGAATATGTTGAAATATTTGAAAGGAGTATAAGTAATATATTACAACAACTACCGTAGAAGAATGTTGATGACAATTCGTTGTTATCAATGTATGAGAAGTGTATTGTCTTAAATGTTGAAAATAAAATTTGATTGGACCAAGGAG</t>
  </si>
  <si>
    <t>AAAGTAAAAGGTGTATATCAACTTCCGGTGTCACGGGGTTCCTGGGAGACGAAACGCAAAAAGCGGGCATACCGAACATATCCCGTATTTTCTCCTTGTATACATTTCATTGCAAAACATATATATTGGGACGATTTCAAACACCGTTACAACATCAACAGGACAGACGGCATAACATTGGATGTGCAATTGTACCAGCATATCCGTATTCACTCGATTTGCTAACTAATTAGCATTAGCTCGCTACCACGACTCCTTCAAGAACAGGCCCCAGCCTGGACTTTGCTTTAGCTATCTAACTAGCTAGCACAATATAACGCGTTTTCTTCGCCAATGTTATTGTCTGTTCTTAGTGTAAACTAGAACCATATATTTATAAATCACTTGGAGTTGTTCATGTGATTTTGATATTTCTAACCCGTTGTATTGGTGTTGTGTAGCTAGTTAGCATTTACTAAGTGTGTTGTGCACTTTTTTCGCAAGCTAGCGACCGCGCCGCATTCCCGTCCATTTTACAGTCACAACTAACTAGCTAGCTAGGGCTAGCAAATAAGAAACGGCGATGTCGGATTTCGACGAATTCGAGAGACAGCTGTCTGAAAACAAACAAGCGGAGAAGGACAAGGAGAACCGCCACCACCGTCGCTCCCCCTCTCGCAGCCGCAGCAGAGAGAGGAAGAGGAGGAGCAGAGACAAGGACAGACGCAGCAGGGATCGCCGTGGAGACAGCAAGGAGCGCAGACCGAGACGCAGTCGTTCCCCGCACCGTGAAACGAAGAAGAAGAACAAAGTGAAGAAGTACTGGGACGTCCCTCCTCCTGGCTTTGAACACATCAGTGTGATGCAGTACAAAGCCATGCAGGCTGCGGGTCAGATCCCAGCCACGGCCCTGCTGCCCACCATGACCCCAGATGGCCTGGCTGTGACCCCCACTCCTGTCCCTGTGGTGGGAAGCCAGATGACCAGACAGGCCCGTCGGCTTTATGTGGGGAACATCCCCTTCGGCATCACAGAGGAGTCCATGATGGATTTCTTCAATGCTCAGATGCGTCTGGGCGGTCTCACTCAGGCTCCAGGAAACCCCGTCCTCGCTGTTCAGATCAACCAGGACAAGAACTTTGCCTTCCTCGAGTTCCGCTCAGTGGATGAGACAACCCAGGCCATGGCGTTCGACGGCATCATCTTCCAGGGACAGAGTCTGAAGATCCGCCGTCCCCATGACTACCAGCCTCTGCCCGGCATGAGCGAGAACCCCAGCGTCTACGTGCCTGGCGTGGTGTCCACAGTGGTGCCTGACTCGGCCCACAAGCTGTTCATCGGGGGCCTGCCCAACTACCTGAATGATGACCAGGTGAAGGAGCTCCTGACATCGTTTGGGCCTCTCAAGGCCTTTAACTTGGTCAAGGATAGTGCCACAGGTTTGTCTAAGGGTTATGCGTTCTGTGAGTATGTAGATGTCAACCTGAACGACCAGATCACCATGGAGAATCAGGCCATAGCAGGACTCAACGGCATGCAGCTGGGAGATAAAAAACTCCTGGTGCAGAGAGCCAGCGTGGGATCCAAGAACGCCACTCTGACAAGTATAAACCAGACCCCGGTGACGCTGCAGGTGCCGGGCCTGATGAACAGCTCAATGACCCAGATGGCCGGCCTGCCCACTGAGGTGCTGTGTCTGATGAACATGGTGGCTGTGGAGGAGCTGGTGGATGAAGAGGAATACGAGGAGATCGTGGAGGATGTGAGGGACGAGTGCAGCAAGTACGGCCAGGTCAAGAGCATCGAGATCCCCAGACCTGTGGATGGGCTGGAGGTCCCTGGCACTGGCAAGATCTTTGTGGAGTTCATGTCAGTGTTTGACTCCCAGAAGGCCATGCAGGGTCTGACGGGCAGGAAGTTTGCTAACCGGGTGGTGGTGACCAAATACTGCGACCCTGATGCCTACCACCGCCGAGACTTCTGGTAGAGGATGGCGACAGACGAGGATAGTGATTGCCATATGCCATATGGATTGCCATATTTCAAATCGACCCCTAACCCCCCACCACCTAGGCACGCGTTTTGACCTGAAAAGGTGTGAGCGACATAATGTTTCACCTAGTCCATCAGAAGGCCAGGTAGAGTTCAGAGAAGTACCCAGCGGTAGGGGCTGGGGATCCATTTGGTATTGGGCAAAAGAGAAGGGAGAGATGAAGGGTTTGTATTCTGATGAAAACCAAGAGGGGGGTGGGGGTTCAAAGATTTTTGTGAATTGTGTGTAGTAACAGGTCAGGGGTAAATGATTTTTATACTTTGTGAAAGGGATGGGTCATTCTGGGGGGGGGGGGGGGGTCTTGCCACACCTTATGGTTTGTATTTAAATGCAGGGAGCCTGTTTTAAATACTTTAGGAAGGTGAGGAGAGTGGGAAGTCCACTATAAGAGTGGTGGATAGATGGATGGACAGGAGTATTCATCATTTCGTATGGGGAGAGGGAGGTGGTGACATTTTTTATTTGACCCAACAATGTAGATAACATGATCAGATTCTTGTTGTGAAAAGGGGGAAGGAAAGCTCGAAAGCTATTGACAGGATAGCATGGAAACTATTGACAGGATAGCATTGACAGGATAGGATGGAAAGCTATTGATAGGATGGAAAGCTATTGACAGGAATGGCCTCGTTTTGTGATTTTTCTTTCTCAGATTTGGACCTTTTAGATTTCCTTGTTTTTCTTCCATGTACATCAGACTAAGCCCCTCTTCCTCACCCTGTGTGTGTAGCGAGAGCGGGAGAGGCTGTAACTATACATAACCCACTCCAATGTCATATTGGACTCATTTATCTGAATGTCAGCTGTTGTGTATACTGTCACACCTTGCATTGTCACCAGGGCCAGAGTTTGAGTACCATACATTTTTATTACTGCCTGTGTCTCTTTGAAGGTTGTTTCTTTTTAGATTGAAACCTTTCATCTAGTGTGAATTTATCCATCCCCATTTTTAGCAGGCAAAATAATTCTGTCCCTACACCCTTACCCTTAAGAGAGACTGGGAGAGGGGAAAGGCAGGCTTTTGAAGTTCTGAATTGTTATTTTTGAGTTGTGAGTGAAAAATATTGGATTGGTGTTGAGTAGGGCTTGATCTGATTCTGATTAAAAGCCTTGCTATTTTTCATGTCACATTCAAGATAAAAAATATATGGAGTACTCATTCATGTCTGCTTAGCAAGTTTGTCAATACATGGAGTCATTTCATGCTTTGGTCTTTTCAGGTAACAATGATTTGAGATTGTAGTCAGTATTCAAGTTGTATTGCTTTGTCTGGAATTAGTTTATTTTGTTTTTGTTTTGCTTCCTGTTTCAAACCTACCTATAGAATATTGGACCGCTCATACAGAAATCTCTTTGTCCCAGGTAGTGTTTGTGTAACTTCTCACCTCAGCAGACAAAATAAAGGTATAAAGACTAATACCAATGTTTCCTGTTCTACTGCCCACAAATAAAATGCACTATTTACTTTGACCAAGTTATCAGGCTTTTAGTAACTATAAAAGTCAGGTAGTATTGTGTGATTGTACACCTTTTCTGTTAAGTAATGGGTTTGTTGTCACAAAGGGTGAGATGGAGATATTAAACAGATGATTTTTTTAACTGAAAGGGAGTGCAGTCTTTTGGACAGGTTCTATTGGAATGGTCAACAAAATGTTCATACTCATCAAAAGGTTGTCCCCTCAACTGTATATATGGTCTCACTTCTTCCTCATCTCCCTCAACCTTTGTCATTATGACTCCAAGGACCACTAGTTAGACTATGGGGTTGGGAGGGAGTTCCCATGATGCTTTGTGTTCAGACCTAGAGTTGGGCAGTACCAGTAAAATGTGACTTTCTCCCCTTATAAAATTTGCTTTTTAAATGTTACCATGTCATTTAATTTTAGCTTTTCTGGGGGGGGAAATGTGATTTCTTAAGTGAATTAATGGAATAAAAAATGGTTAAAACCACATGTAGTTTA</t>
  </si>
  <si>
    <t>ATTGTTGAGTTCAGGGAGTTTATGCCTGATATGTGGGAGGAAAAAAACGGTCAATTTGACTGTTCCGTAGAAGCTCTCAGGAAAATTGTACTAAATGGTTAATTTGCGTAGAGTTTTGTAGCTTTACCAAACCGACATAGCGGCTATCTTAGCTAGCATTCTTTCATGGCATCTTTCCAACTCACCTTATTTGTTGTGATATCTACAGCGATTCAGCAGGTCCAGCTAACAAGCTAGCTAACTGATGTTCAGTAGGAAACATAGCTACACAGACATAGCTAGGTGAACGTGCCGGGTGCTTGCTAACTTCTCTAATTTCGTGCGTCCTTGCGATTTAATCGAAATTGTTTCTCTGACGAACTGTTTTCTAGCCAACAAACAATGCATTTCTACAACAAGTCTAATGTTTATTGCATGAAATTGACAAGAAGAAGAAGATAGCTAGCTAACTTCGCTGGCTAACACCGCCTGGCTAGTTTCAGCTTGCTCGTTTTTGGTAACGTTACTCTCTTTGTTTTGACAAAGGACCTGATATTTTTTTTCTTCCATATTTGGAATATACCTGGGACATTTTTGTATTTCCTGGGCCATGTCTCCCCAGAAGCACGGTTCTTCTGACGGCGGCAACAACGTATCGAGTCCGGTTGTGGGATACGTTGGTACCGGTGGCGGCAGAGCGAACGGCCGTGTCTACCACCACCAAACAACTGCAGTTGTGGTGCCCGCAGCCAAGAAGCCGAAAATGGAACTGGTTCAAGCCGATCATGAGTTGTTCTTGCAGGCATTTGAAAAACCGACCCAGATCTACAGGTTTCTCAGAACAAGGAACTTGATAGCGCCTATATTTCTGCACAGAACTCTCACTTACATGTCCCACAGAAACTCCAGAACGAACGCCAAACGGAAGTCCTCCAGGGTGGATCACCTGCTGTACAGAGTGGAGAAGAAGAGGGCTGAGCAGAAGGCAAACAGCCTGGCTTCACACCTACAACTCACCTTCACTGGGTTCTTTCATAAAGTCGAGAAGTCATCAGTAGACTCAGAGAATGAGCAGAACTCTGTTTCTCTAGAGGTGCTGCTGGTTAAAGTCTGTCATAAGAAGAGGAAGGATGTGAGCTGTCCAGTGAAGCAGGTTCCTACAGGGAAGAAGCAGGTGCCTCTGAACCCAGACAGCAGCACTTCCAGCAGTCAGAACAAGCCAGGCTCCTGTCCTTCTCTGGTGGTGTCCAGTAGTGAGTTTGATGCCAGCAACGGCCACACGGTCAAGTCCTACTCCCTGTTGTTCAGAGTGTCTGGACCAGGCAGGACGCAGCACAACGGACTGGTCAATGGACAGACCAATGAGAAAATAGAGGATGTGTGTAACAGGAAGAAGAGAAGCTCCACCGTCAGACAAGAAGAAGTGGGAGAAACAACGTTCGTAGCTCAGATGACTGTGTTTGATAAGAACAGGCGTCTGCAGTTGTTAGATGGAGAGTATGAGGTGTCTATGCAGCAGATGGTGGACTGTCCTGTCAACAAGAAGAGAGCCACCTGGGAAACGAACCTGGATGGAAAGCTCCTCCCTCCGTTTGAGACGTTCTCCAAGGGTCCTACTCTCCAGTTCACGCTTCGTTGGACAGGCGAGCCCAGTGATAGGTCGACGGCCCCTGTGGCCAAACCCCTCGCCACGCGGAACGCTGACGCTAGCAGCCTGACCTCCGACCCTAGGCCCTGCTCCCTCAGACCCACTCAGACCGTAGCTGTGATAGACTCCTTCAGCAGTACAGAATTTCAGATGAGACGAGAACACACACTTGAGGAACAAAGTGACAATCTACGCATATTCTACCAGTTCCTGTATAACCACAACACACAGCAGCAGACCGAGGCTAGAGATGACCTCCACTGTCCCTGGTGCACTCTGAACTGTAGGAGACTCTACAGTCTCCTCAAACACCTCAAACTGGCCCACAGCAGATTCATCTTCAACTACGTGCCCCACCCTAAAGGAGCGAGGATAGACGTGTCTATTAATGAGCGTTACGACGGGGCGTACGCTGGGAATCCTCAGGATATTCACAGTCAGCCCGGCTTCGCCTTCAGCAGGAACGGACCCGTCAAGAGATCCCCTGTCACACACATCCTCGTCTGCAGACCTAAGCGTGTTCTCCCCCCCAGTCTGTGTGAGTTCCTGGAGGCTGATGGAGAAGGAGGAGAGGGAGACCAGCAGAGAATCATCCCTGGTCACAACCGCCTCTACTTCCGCTCAGACAGCTGTACCCCCAAAACACCCCAGGAGGTAGATCACGACAGTGAGGATGAGACGGACCCCTTCTGGCTCCGAGAGAGGACCATCATGCAAATCCAGGAGTTTACAGACGTGAACGATGGAGAGAAGGAGGTGATGAAGCTATGGAACCTTCACGTTATGAAGTATGGCTACATAGCAGATAACCAGATGAACGGAGCCTGTCTGGCATTTGTGGAAGGTTGCGGTGCGTACATTGCCAGGAAGAACCTCTGTAGGAACTTCCTGTTACACCTGGTCAGCATGCATGACTTTAAACTGGTTACCACGACAACCATCAACCAGGCCATGACACGCCTCCGACACATCCAGCAGACCCAGCGGCAGGAAGGAGGAGAGGGGGATGGAGGAGAGGAGTCTCAGTCTGAGCTGCAACCCGACTATGCCACATGTAATGACGACCACACGGATGGTAAGAGTAACCATGGTAATGGCCACACGAATGGAAACGGCATCGGCGATGGTGATGAAGCTGGTTGTGCTGTTGCTGTGGAAACATCCAGGCCGAGCAAGAGGCATAAGTTCTGAGTTGCCCTCCGGCCCTCTCCTGGAGGAGTGATAAGTATCTAAAATGATGCCCGGTGATTGGCTGAGTGGAGGGTGAAAGAGGGTGTGGTGGTGGTGATTGGAGGGAATAAGAGAGACTCATGATGACATCATTCCAAACAAGCACTGTGTGTTGGGTTTACCGTATAGAGGTGGTGGGCCAGAATCATTTAAGGTCATTTGGACACACACACACACACACACAGTCCCACTGGTTATAGCAGGGAAACCTTCATCTAGTGTTTTCCCATGTCTGGTTCTTCAGTCTACCTTGATGTCATTAGACTAACGTTACAGTGACCATGAGTTCTGTAAACACATCACTTCAGCAATAACTTATTCTGAGTCCCAACTGGCACCATATTCCTTTATACTAGTGTGCACTACTTTTCACCAGGCCCTGCTATAGACTAGCATTCTGTCCAGGAGGTGTACTTGTACATCAAGCCGTCTGCTATAGACTAGCATTCTGTCCAGGGGGTGTACTTGTACATCAAGCTGTCTGCTGTAGACTAGCATTCTGTCCAGGAGGTGTACTTGTACATCAAGCTGTCTGCTGTAGACTAGCATTCTG</t>
  </si>
  <si>
    <t>AGAATCTAGTGTAGTTCTGCTGGAAAAGCCAGCTGACTTCTCCACAACACAACACATGTCCCTGTGCTGCTCCACTCGTGACAAGTACAGCGACATGTGCATATCAACCCTAATGATGCGGAGACACAGTCACTGAACTAATTACATGGCAATTCTGTCGAATAAATACCTATTTTACACTGCAGAGAGAAGACGACGGACGCACAGACTCTCTGCCGTCCATCTTTATTTCCCATCCCTTCGTCCTTCCATCCCTCTGTCCGCCTGTGGATATTCCAGATATGAGACTTGCTTCATGGAGATTGCTGTAGATGGCTGAGGAGCTGTGTACCGGCTGGTTTCGCATTGTCGCAGGCTCCTTGGAGATAGAGGAATGCAAATCTGCAATCATGATGGAAGGATTGAAAAAGCGTACCAGGAAGGCCTTCGGGATACGGAAGAAAGAGAAGGGAGACAAGGACAATGACTCAACGGGTTCCCCTGACAGAGAAGGGGGTGATCCCCAAGAGATTGAATCGTCACAGAAGAAGGCCAATGGTGCGGCTGTCAATGGATTCTCTGGAGAGATCGACTGGGACAGATATAACACCCCTACGGTGGACGATGAAGGTTACAGTCTCAGGCCAGACGAGGAAGAGGGGCCAGGATCAGCTGGCTCCAAACCACCGAAGGAACACTTCTTCTCCTCCAGCGAGTCGGAGGGAGAGGAGGACCACCGGAAAAAGTTTAAGATCAAGATTAAACCTTTACCAGCGGAAAGTGCCAACTGTTTGGCCCCCTCAGTAGATGAACTCAAAGCCTCCATAGGCAACATAGCTCTGTCTCCTTCTCCTCTGAGGAGTAGTCCGAGACGTAGCCCGGGGTTGATGACAAAGGACTCTGGTGAAGAGATACAGGTAGCTCGGCCAAGACGTCCTGCACCCATCGAGGTCCCCACATTGGCAGCCCCGGCGCTACAAGTTCCCAGAAGTAAGAGAGCCCCAGCAGTACCAGTACCAGAGAAGAAAGCAGTACCAGTACCAGAGAAGAGAGCAGCACCAGTACCAGAGGACACTACAGCCTTATTTGGGCCTCCGCTGGAGACAGCCTTCGGAGAGCAGAAAACTGAAGTGGGTATATCTGAGCCAGTGGTGTGTGGCGTGTGGGGTGCTCCTCTACCTGAGTCTGAGTCACTGAGCCCAGACTTCTCTTTCACAAGACCCTTCCCTACAGGCACTCCGCCCCCGCTTCCGCCCAAGAATGTCCCGACCTCCCCCCCTCTGACTGGCTCCCCCTCTGCAGATGCTGCTGGTTTGTCAATAAAGGCAGAAGGCTCAGGGAGGAAGACCTCCGTCCCAAATCTGGACAACATTTTCGGCCCAGCGGAACCCCCTGCCTTTGGCGAGGAGTCTGCCGACAAGTGGATCTGCTTCAGCGAGGAGGAATCCGCAGCCTCTGAAAAACCACCCCCTTCAACATCCCCAACCCCTCCAGAAGATCCCCCCGCCCCTCCTGTACCCACCTCCCCTCTCCCTCTGGATGACCCTGTCCCTGCCTCCTCTCTCTCCCCTCTCCCCACCTCCCCTCCCCCTCTTGATGACCCTGTCCCTGCCCCCTCTCTCTCCCCTCTCCCCACCTCCCCTCCCCCACAGGAAAAACCTGTCTCTCCATTACCCACCTCCCCACCCCCTACAGATGAACCACTGCCCCCCCTACCCACTGTCCCACCCACGCCTAAAGACCCTACACCCCCACCCTCACCACTTTCTCCAAAGGACCCTACACCACCCCCCACTCCCACACCCACTGTTGTCCCCACTCTCGACTTAACCTCCAGCATCGCCCCTGTTCCCCCTGTCACCTCACCCCCCAGCACTGCCCCTGTCCCCTCTGCAGTCCCCTCTTCTCCCAAAGCAAGCACACCTGTCTCCCCCACCAGTCCCCCTGCCCCTGTGGAGGCACCCTCACGCACCATCCCCCCGCCCCTCGTCTTGGCCGCGGAGGAACGGAGGAGTCCTGAAGCAGCAGCTCTGCCTGTCCCACCCGACCCTCCAAAAGAGGACCTCAGTGAAACCACCACCACCACCGTGTCACCCAAAGATGTTGGCCAGGTTTCCCGTGTTGCGCCTCCCCCTCCTCCACCCCCTACATACAGGGCAGTGGTGTCCTCGCCAGGACCAACGACAGGGGGTACGGGTAGTGGGAGCGTCCTCTCCGGCTCGACCTGCTACACCGTCAGCTCCATCAGCTGTTGTCAGCAGCCCCACCCCGCCCCCACCTCCGCCACGCCCTTCCTCACGACCCAAACTGCCTCCTGGGAAACCTAGCATGGGAGACGTGAGCCGGCCTTTTAGTCCCCCGTTCAGTCACTCGTCCAGCCCCCCTCCAATCGCACCCCTGGCTCGGGCCGAGAGCACTTCCTCTATCTCCTCCAACAACTCCTTGAGTGCAGCCACCACCCCCACCGTTGAGAATGACCAGCCTTCCCTGGTTTGGTTTGACAGAGGAAAGTTTTATTTAACCTTTGAAGGCTGCTCCAGGGGACCAAGCCCTCTCACCATGGGGGCACAGGACACCCTTCCGGTGGCGGCAGCTTTTACTGAAACAGTCAATGCCTTCTTCAAAGGAGCCGACCCCAACAAGTGTGTTGTGAAGACCACAGGTGAGATGGTGCTGTCGTTTCCAGCGGGGATCACTCGGCACTTTGCCAATAACCCGTCCCCTGCCGTGCTAACCTTCAGCATAACCAACTACAGCCGGCTGGAGCATGTGCTGCCTAACCCCCAGCTACTCTGTTGTGACACCGCGACATCACCCAACCCTGACTGCAAGAACTTCTGGGTGAACATGCCAAACCTGATGACCCATCTAAAGAAGGTGGCCGAGCAGAAACCCCAGGCCACATACTACAATGTGGACATGCTCAAGTACCAGGTATCAGCGCAGGGCCTCATTTCGACACCCCTGAACCTGGCAGCCAGTTGGCGGTGTGTGCCCACCAGCACGGACCTCCGAATAGACTACAAATACAACGGCAGCGCCATGACAACACCCGTGGCTCTCAACAACGTCCAGTTCCTGATCCACGTGGACGGAGGGGTCACCAAGCTACAGGCTGTGCTTCCCCCCGCCGCATGGAACGCAGAGCAGCAGAGAATCCTGTGGAAGATTCCTGATATTTCCCAGAAATCTGAAAATGGAGGCGTTGGCTCATTGTTGGCACGGTTCCAGCTGTCGGAGGGTCCCAGTAAGCCCTCTTCCCTGGCGGTCCAGTTCACCAGTGAGGGCAGCACCCTGTCAGGCTGCGATATAGAGCTGGCAGGGCCCGGGTACCGCTTCTCACTCGTCAAGAAGAGGTTCGCAGCAGGAAAATACTTGGCAGACAACTGATACTCCACCCTACTGTTGCACAACACTACTGAACAAATACACTGAACGTCATCATCTCAATGGACTTCTACTGAGTAATGGAAACCTACAACACCACCACCTCCCTACAGACAGACAGACAGACAGACAGACAGACAGACAGACAGACAGACAGACAGACAGACAGACAGACAGACAGACAGACAGACAGACAGACAGACAGACACTCCTTTCTAAACCCGCGAGATAGATAGGCCCAGGCCACACAGCCTACTGTACCCAACAGTATTGTATAACTTGCATTTAGCGTTGTGGACAGTTTTAAAGGTGTAACTATTGTATTTGTAAAATGTATTCATTTCAGAACATCTGTATTGCTGCGGTTATAGACACCCATCCCAGGTTTACCCTCCTCTCTAAAGCCTCTGTCTCTCTCCCCTCTCCAAGATGTGGTGTTGTTTAACCCTTAACGCAGCTGCCTAGCTAATCAACCGCACCGCAACCACAAACCCACGGTTTCAATGGTGAACAAAACACTATTTATTTTAGACGCGTTAACAAAGATGTTATGCTAAGAGAGGATGAGGATGCATGTAAAAGAAGACTGCTTGGTTGTGTCATTGCGTGAACTATAGATGAATAGGCGCACCATGATGTGAGAGGTTTCGCTCTCGCCAAAATCTTTTCAAAATAAGCCCAATGTGTTTCTATGGGCTTTTTTTGGGACTTTGTCGCCTGCCTTCCCGCCTTTGGGACAACGACTCCCAATGTTAGGGCGGAGACCTGAGCATCTAGTCATAATATACAGATCTCTGGCTTAACAGAGGGGCTAGTTCTTCCTCATGCTGCCTCTTGCATGCCTGTGATTGGACACAGTTAAGAGCTACCATAGGATTCTGGGTAATGGAGTTTTTATACTGTTGGCTTTAACAGTTGATTTGTTTGCATGCCCTCCACACAGGCACAACAGGGTCAAAGGACATTGTTTATTTGGATGATGTAGATCACCACCATACTCCTCCTCTCCCTTCTTTGAATGCACTGATTTAATACCCTGTTGGAACATTTACTCTCATAAGTCCTGAATAGTTGGGCAGCTGCAACAATAAGTCAATTCCTGGTTGCAATATAAAACAAATATAAGACGTTTCCCTTTAGAAAAACCTGTACAAAGTGTCATTTTAAATTGATAATATATATCTTAAAGGGCGTTTTGGTGTTTTCCTTGTATTGTCAAATAGCCTTTGTTGTTCCTGAGACAGCAGTGGCAGACTTACTTCAGAGTACATTACAGCATTCTATTTTTATTTATTGATGATAATGATTTATTGTATAAAGTATGTGATTCTGTATATGAATATAATTTGAATGGTATCACAATTTAGAATCCTTAAAGGTATACATATTTGAATGATCTTTTTTGTTATCTGTGGAGTTGGGTAACCTGTGTACAGTATATGGTATAATTTTTGAATTTATTTGAGATATAATTTTTTAACTCAAGTGCAACAGACAATTTGAGCTATATATGGGCATTGGGTGGGAGGGGGTATAAATGACAACAACAAAAAACAGAATGAATAACTACCTGGATGCGTACGTCATGCTTTATGAAAGTTATAACCATGGATCGTCAGTCAGCTTTTGACCATTTTAGGCCCTGTTTCCATTCACCGCGATGTGTTCCTACCTACCTGAAACCCCCTGAATGCACATTATTCTGCGTCAAACAGCATGAACACTCCCCTTCAGATCAAACCAACCAGCGCTTGAATCCATGGCTTTATTTTGCATAATGGTAACGGTCTCTGTGAGATGACATGGTGACGAGGTTTTTGGAGGGAGGTTAGATGACCAAAACGCTTTTTGTATTTATGTGTGTACTCCAGACAGTCCTCTATAAGAGCGAGAAATAAGCTGAATATTTTTAAAACGGACAAAAACAAAAAACAAATCTTGTTTCATGTGAAGAGCACTGTGCTGATAATGTTATGAACTCCCTGAATGCTCTGATATTCAAACATAGAGAACAAAAATGTGTGTGATGACATTTAACTTAAGAGGTCTCCTCATGTAGGCATCGTAAGTATGTCAATAATAATATCTGTGCTTCATGAAGCTACATAGCGCCATTGATATGCCTGTCATAGAAGTGCCATAGAAGTGTCTTAGAGGGTGTTGCGCTGTGATTACATGTTGATTGCATGTTGTCTGAACATAAAGTAGGCATTTCTACGTAAGGCATTAATGAATGGTGTGGTGCAGCTCTCTGTATAGCAGTTTAGTAACAAGGGTTCAAGCAAAGTGTTCCGGCATGGATAATATAATGTACGTCTACATACAGTTACGGTATAGTCGTGAAGTGCTCCACCAACCAACTCGATGACCTGTTGTTTTGTTAAATGTGAGAACTGAAGACCAGAGCAGGGAGTGTGTCTGTGTGTGTGGCTTGCTAAGCCAGACTGCTTTGGGTTCTGTACTCTTTCTCTATCAGTCACCTGTGCAAGCTGTGTTTGTACAGACAATGTTAAGAGGAACTGATGGGAAACTTAGTTTGCTTCTTTCCAAAAACCAATAAAAGTTATGAGCTGGACACACGTGTACGGAGCTCTCTTTTCTCTTTGCAACTCACAACGGAAGTGTTTTTCACCTCTCGAATGCAGTTTATTCAATATGTCCTCCACCCATTTTGAGTTCTGATGGACGGCACAGCACATCAAGGTTGGCTGTAATTACATTGTCTTTTAAGCCTTCCTGCGAATAAGCAGCTGTTTATGATTGTGTGCTATGAGGGGTTGTCAATCGGAGATGTTACTGTAATATGATTAGCCTTGTAGTTTAATTCAATGTCCTGTATATATTTCTGTTTGCTTCGTTTATATTTCTATGGATATATTTGTTATTTAATCTATTTGTGTTATCCAATGCACAGGATACTGAATATGCAATTGTTTAATGTAATGTACCGTACTAATGAAATGTTATTAACGTATGCAGGATGACCTACTATGCTATCAAGATTTTCAATCATTGTCAGTTTTCTTGGAAATAAAGTAGGCGTATCAATTATGTTTGA</t>
  </si>
  <si>
    <t>GTGTGTGTGTGTGTGTGTGTGTGTGTGTGTGTGTGTGTGTGTGTGTGTGTGTGTGTGATCATGATGGCCTGGAGGGGTCTTGCCTGGTGGACCCCGCGCTGATCTCCCCAGAGACCTCCCCCCCGGCCTCAGCATGGCTGGTCTGGTGCTGAATGAGACAGGCATGGAGGACTGTGGGATAGATGACAGCTTTAAGTATGACCTGTACAGCGTGGTCTACAGCGTGGTGTTTGTCCTGGGGCTCTGCACCAACTGTGCTGCTCTCTTTGTGTTCTGCTTCCGGATGAAGCTACGCAACGAGACAACGCTGTTCATGACTAACCTGGCGTTGTCAGACCTTGTGTTTGTGTTCACGCTGCCCTTCAAGGTCTACTACAACGTCAACCGACACTGGCCCTTTGGAGACGAACTCTGCAAGGTATCAGGAACAGCCTTCATCACCAATATCTATGGCTCCATGCTGTTCCTCACCTGCATCAGTGTGGACCGCTTTCTGGCCATTGTCTACCCCTTTCGATCGCGCTCAGTCCGCACGCGGAAGAACGCAGGACTGGTGTGTGCTGCGGTCTGGCTCACCATCGTGGGTGGAGGGATATCGGTCACCTTCTTTTCCACGATCAACCAGGCGAACCGCGTTACGGCCTGCTTCGAGGGATTCTCCAAGAGCACCTGGAAAACATACCTGTCCAAGATCACTATCTTTATAGAGATCGTAGGTTTTCTCCTCCCCCTCATGACCAACCTGGTGTGTTCCTCTCTGGTGCTGAGAACCCTTCGTCGCCCAGGGACCATCGGCCACGGCTGCAACAGCAAGCGCCGGGTCCTCCGTATGATTCTCGTCCACCTGGCCATCTTCATCGTCTGTTTCGTCCCCTACAACTCCATCCTCTTCCTCTACGCCATGGTGCGGACCCAGGCTCTGGCCAATTGTAACCTGGAGAGGTTTGTCCGGACGCTGTACCCCATCACCCTGTGTCTGGCCACCCTCAACTGCTGCCTAGACCCAGTGGTGTACTACTTTACCTCTGAGTCCTTCCAGAAGAGTCTCACCACAGGGGGGAAGGGAGGGGTCCGGGCTGAGAGCATCCCCCGCAGCGACACACACCTGAGTAGTGAGGCAGAGACGCAGCAGGACACAGGGACACTGACCAGGGATGGGAGACCGTGGAGAGACACATGGGACTGGACAGTCACCGGGAGAGACTCACAAGAAGCATCACTCACTAGAAACACACAGGACGCACACGCTCTTGCCAGCAACGGGAAAGATACAGGAGTGAATGAGACTCAGTTCTGACACTGCAGGAGAGACAGGGAGAAATAGAGAGAGGAAGAGAGAGAGGAAGAGAGAGAGGAAGAGAGAGAGAGGAAGAGAGAGAGGAAGAGAGAGAGAGGAAGAGAGAGAGGACAGGTCAGGATGGAGAGATCAGGTCTCTGAGTCGAAGCCCTAGTTCAAATGCCACTCTATCGCCGCACCAAACAAAAAAATATTGAATTTTC</t>
  </si>
  <si>
    <t>AAAGCTGATTGTTTCCATGTATTACCCCCTACGCGGGTTGATTATATTTCCATGTGGCTGCCTACCCCTTTCAAAACGTTCTCTCTACTGAACATATTCCATGGGTGTAATCATTAGACCAACCAGTTGCAAAACGGAAGAATTAACAACTAAAACTAGAGTTTCTATTGGATCAATTCAGCTAGGTCCCGCCCCATTTTCTTCCGTTTAAGAAACGTTTTGCAACCGAATCGGCGTATTGAATACGCACCAGGATTACACTTCAGCCATTCGACAATTTTTTACGATTTTCGATTAAGTATAGCGCCAGTGATGTGGACAAAATGATCGGCGATCTCTTGATATTCGGAACCTTACACATGAACGCTGGTACTGTGTTAAACTTCAAACTGAAGAGAAAGGAGTCACAAGGACAATTTGGAGATGAACCTCGTGGACCAACTACAGGTGACAACATCAGAGAGTTCCTCCTGAGTCTACGCTACTTCCGGATTTTCATTGCCTTATGGAACATATTCATGATGTTTTGCATGATTCTATTGTTTGGATAGTGATCAACTTCGTTTTTGGATTGGGGGCCCCTGCAAAAAAAATAAAACTTTTTTGAGTTGAGATTCGTGTCGGATCCTGTGACCTGCGACCATTATGTGCAATATCGCAATATTTTTGCGCTAGTTAGTTGTACCTGCACCAAAACTACTGTATTTTATCTTCATAGCTTTCAGAAATAGGGAGCCAATTGGTTTTTCAGCCCTTTTATTTCCTTGACTGACCTAAACTGGTTCTCATGGCTCTCTCGTCCCACTGCAGCGGATATATGGTTAGCAATATGTTTGGAACATCTAATCGCAGTAAAATCACAGTATCGAATCGCAATACACATTGTATCGGCATCTATGTATCGTGATAATATTATATCATGAGGTCCCTGGCAATTCCCAGCCCTATTGCTGTCCTGTTATCTATAGTCCTCCTTTTCTTCTAAAACTTGTGAATAGAATGAGAAAATATTTAAATCCACAACCATTTGACGTGTTTGATGTTTGTCTTACATAGGCCTCCTGATGTTAATGAGCATTCAGACTTAATTTTATCATTGCTTGGTTGCATACTTTTGTCTATGATCTAGTTTTGTAGAATAAAACTTTACTCTAAAATGCA</t>
  </si>
  <si>
    <t>TGGTCGTCCATCTTGGAATCAGTCGACGGTTATTTTACACATCAATGGGTACAACGGAATAAAACCACAGTAAATTGAGCAAAATAACAATTTAAACCTATCGACTTTTCATAACGTTTTTAAAATAAAAAAAACGACTCTCATAAAATGTCCAAACTGGAGTTGTTCAACGAGTATCTTACTGAACGGCTGACTGCCGCGGCGAGAGAGATAACGTCGGCGGTAGAGAGAACAATAACTGACTGTCAGGACGAAATGTCCCGTTTCAAGGAGGAGAACGAACGGTTACGACTGCTGCTGGATTTCAAACCACATTTACACCTCAATACAAAAGAGACCCCCAACAGCTCACAGTCTCTAAAGAGGGGATTCCCTCTGAGCAGCAGCACTGTGAACAAGACTGTCCCAGTATGGGGCAGCAGGCCCCAGAGCCCACACAGATTAAAGTTGAACAGGAGGAATTTTACAGGACCAGTCAGGAGGAAGAGCTGCTTCAAGGGCTGGAGTCTGATACCAAAGACTTCATAACAGTCTGTGTGGCCAATGGACAAACACAGCCTGAAAAAGGAAGCAGGCAAGAGAGAGAAAGAGAGAGAGAGAGACACAGAGAGACGGATGAAACACATGGCAACAATACAGAAGGTTAATAATCAGACTGGGGAGCAGCTTGTTTCCAGGAGCGAGTCGTCCCATCTGAACACCGCGGAGAGAACAGACTGCAATCAGCTCTTCCTGCTTGTGTGTGTGTGTGTGTGTGTGTGTGTGTGTAAGAGAGTGTGTGTGTGTATGGGTGTTTTGTGTATCTGTCCAGACAGATAGAGAGCTGTGGAATAGCAGGAGTTGGTTTTCGGGGGAAGACAGCGCGACTGATCCATTGCAACATACATACAGAAATTCTCTGACAACTGAAAGAGCAAAAGCAGCAACTTCAAGCAGAGCAACACACTGTGGATAAATTGAAAGTTTGCAACCGAGGGAATGAGAAGGCGTTGAAAACAGAGAGACTTAGAAAGTCAAGGAGGGAGAGAGAGAGACTCTTTCGGTGTTCTTCTCTGCTCTGCTAAACTGTGACGACCCTCCATCTCCCTTCTCCACTTACCCTTCTCCCTCACTCCTCTTCCCCCTCTTCTCCTCCACTCCCCCCCTGTCCTCGTCTCACCTGAGATGGGCCGGCTGCTGGCCCTAGCCCTGGCCTACCTGGCTTACCTGTCGACTGCAGTGATTGGCTCAGAGAAGAAGCAGCACCGGGTGCAACATGGACCCTGCAGTTACACTTTCATACTCCCTGAGGTGGAACACTGCCAACCCCTCAAAGACTACCAGGTCACCAACTCCCTCCAGAGGGACTTCCCACCACCGCCAGCCCCCGACCCAGGATCGAGTCACCCTGAGCAGGCCAAAGCCCAACCCGCTAGGCCCTCGCGGCAGGAGAGGAAGCTGGAGAGTTTGGAGATCTCCATAGAGAATAATACACAGTGGTTGCAGAAGCTGGAGAGGTCCATCCAGGAGAACCTGCGTTCTGGGATGGAGGAGATGAAGAGGAACGCTGTTCACACCCAGACGGCGGCCATGTTGGAGATCGGGACTAAACTCTTCAGCCAATCGGCCGAGCAGACCCGCAAACTGACAGATGTGGAGACCCAGGTGCTGAACCAGACCAGCAGAATGGAGATTCAGCTGTTAGAGTATTCTCTGTTCACTGACCGTCTAGAGAAACACATCCTCCAGCAGAATCAGGAGATCTCACAACTCAACGATAAAAGCAGTTTGCTGGAGCAGAGGTTCTCAGCTTTAGAGGCCAGGCACGTTAAGGAGCTCCAGGGTCTTCAGAGGGAGAAACAGCAGCTGCAGGACATGCTGGAGAGACAGAGGCGCCTGGTCACCCAGCTACAGGGAGAGCTGGGGACCTCCACACAAAACAGCACACTACTGCAGAAACAGCAGGCTATACTGACTGACACAGTGCAGCAGCTGCTAGCCATGGTCACCCACTGCAATGATATACCCACTACACCCAAAGAGGAGCCAGTGATCTTCAGAAACTGTGCTGAAATCTTCAGATCTGGGCTCACAGAGAATGGTGTCCACAGCATACGACCCCCCAACTCTACCCGCACAGTTAAGGTGTTCTGTGATATGAAGACGAGAGGTGGAGGCTGGACCGTGCTGCAGCATCGTAGAGACGGAGCTTTGGATTTCCACCGTGGATGGAGGGATTACAAGATGGGTTTTGGAGATCCCTCGGGAGAGCACTGGGCAGGAAATGACCTCATCCATCTGCTGACCAGCTCCCAGGAGTACAGTCTCCAGGTGCAGCTGAAGGATGACGATGGGAACGAGGCCTACTCTCACTACGATCACTTCTACATAGACGCAGAGGACAAAAACTACAGTCTCCATGCCCAGGGGTTCAGTGGTACTGCTGGCCGCACCAGTAGCCTGACCCAGCCTGGCACCCAGTTCAGCACCAAGGACCGAGACAACGACCGCTGCTCCTGCAAGTGTGCCCAGATGTCTTCTGGAGGTTGGTGGTTCGAGGCGTGTGGTCCCTCCAACCTGAATGGTATCTACTACGCTGGCGTCTCCAACGTGGTCCGTTACAACGGCATCAAGTGGTACTACTGGAAGGGCGCCAGCCTCATGGCTACCGTGACGACCATGATGGTTCGACCCGCAGGCTTCTGAGGGATAACAGCTGCGACAGCTGATGATTTCAGCGGGAAGCGACTGATGACATCACCCTGACTGACTAAATTACTGACTGATGAGCGAATAATGAAGTTTGACAGACATTTGAGTGGAGATTTTAGAAATGTTTGATTGATGGACATTTTCAAAATGATTTTTTTTTTCTCCAAAAATGTATTCTGTTGGTC</t>
  </si>
  <si>
    <t>TTTGAGTTATTTTCTATGGCGTCTGGTTTACTCTATCGAAGGTGAAGGTCCGCTCATCTCCGCCAGCATTCGCTGTCAATGGCTTTCAGGACTTATTTTATTTGAATGTCTGGGCTTTTAACACTTTCGTCCAAAGAAACCAATAATGGATATTCTATGGATTTTATGGATAATACCCACCGTTATAGCTGTAGAAGAGACACTAATGGACTCCACCACAGCGACAGCTGAGTTGGGCTGGACAGTCTATCCCGTGTCAGGGTCCAATGACAACAGCTGGGAGGAGGTAAGTGGATACGATGAGAACATGAACACCATCCGCACCTACCAGGTGTGCAACGTGTTCGACAACAACCAGAACAACTGGGTCCGCACCAAGTACATTTGGCGTCGGGGTGCACAGCGGATCCACGTGGAAATGAAGTTCTCCGTGCGAGACTGCAGCTCCATCCCCAACGTGCCCGGCTCCTGTAAAGAGACTTTTAACCTGTACTACTATGAGTCAGACTCGGACACGGCCAACAAGGTGTCCCCACCATGGATGGAGAACCCCTGGATCAAGGTGGACACCATCGCGGCCGATGAGAGCTTCTCCCAGGTGGACCTTGGCGGCCGGGTGATGAAGATCAACACAGAGGTGCGGAGCTTCGGCCCCGTGTCCAAACACGGATTCTACCTGGCCTTCCAGGACTACGGCGGCTGCATGTCCCTCATCGCCGTGCGTGTCTTCTACAGGAAGTGTCCCCGCGTCATCCAGAACGGAGCTGTGTTTCAGGAGACCCTGTCTGGGGCAGAGAGCACCTCTCTGGTGGCAGCGCGAGGTGTGTGTATCTCCAACGGGGAGGAGGTGGACGTGCCCATCAAACTGTACTGCAACGGGGATGGGGAGTGGATGGTGCCCATCGGGCGCTGCATGTGCAAGGCTGGCCACGAGGCTGTGGAGAACGGGACTGTGTGTAGAGCTTGTCCATCAGGCTTCTTCAAGCCTATACAGGGTGATGTATCCTGCATGCAGTGTCCAATCAACAGCCGCACCACCAACGAAGGAGCCACTAACTGTGTGTGCCGCAACGGTTACTATCGCACTGACTCAGATCCCTTCCAGATGCCCTGCACAACGGTGCCGTCGGCTCCTCAGAACGTTCTGTCTATCGTGAACGAGACGTCTCTGATACTGGAGTGGCAGCCTCCTAGGGAGTCAGGTGGCCGTGAGGATGTGGTCTTCAACATCATCTGTAAGAGCTGTGGAGGGGGCCGGGGAGGCTGCACACGCTGTGGGGACAATGTCCAGTTTGTACCCCGCCAGCTGGGTCTGACAGAGCCCCGTGTTTACATCAGTGACCTGCTGGCGCATACACAGTACACCTTCGAGGTGCAGGCCGTCAATGGGGTCTCCGAGCAGAGCCCCTACTCACCACAGTACTCCTCCGTCAACATCACAACCAACCAGGCTGCTCCGTCGACAGTGTCCATCATGCACCAGATCAGTCGTACCGTGGACAGCATCACTCTGTCCTGGTCTCAACCAGCCCAGCCCAATGGAGTCATTCTGGACTATGAACTGCAGTACTACGAGAAGGACCAGACAGAGTACAACTCAACCATCATAAAGAGCCAGACCAACACAGTGGTCATCCGCGGTCTCAAACCAGGCGCAATCTATGTGTTCCTGGTTCGCGCCCGGACCGTGGCTGGATTTGGCCGCTACAGCGGCAAGCTCTACTTCCAAACCATGACTGAGGAGGAGTACAACACCAGCATTCAGGAGAAGCTGCCTCTTATCATCGGCTCTGCAGCTGCAGGTCTGGTCTTCCTCATCGCAGTGGTTGTCATCGTCATCGTCTGCAACCGGCGTGGCTTTGAGAGAGCAGACTCGGAGTACACAGACAAGCTGCAGCACTACACCAGCGGCCACATGACTCCAGGAATGAAGATATATATCGATCCGTTTACATATGAGGACCCCAACGAGGCTGTGAGGGAGTTTGCTAAGGAGATTGACATCTCCTTTGTAAAGATTGAGCAAGTCATTGGCGCAGGAGAGTTCGGGGAGGTCTGCAGTGGGAACCTGAGGCTCCCAGGCAAGAGGGAGATGTTTGTGGCCATCAAGACGCTGAAGTCGGGCTACACAGAGAAGCAGAGACGGGACTTCCTGTCTGAAGCGTCCATCATGGGTCAGTTTGACCACCCGAATGTGATCCACCTGGAGGGTGTGGTCACCAAGAGCGCCCCCGTCATGATCATCACTGAGTTCATGGAGAACGGATCGCTGGACTCCTTCCTCAGACAAAACGACGGTCAGTTCACGGTGATCCAGCTGGTGGGCATGCTGCGTGGCATCGCCTCTGGCATGAAGTACCTGGCCGACATGAACTACGTCCACCGCGACCTAGCCGCACGCAACATCCTGGTCAACAGCAACTTGGTCTGCAAGGTGTCTGACTTCGGCCTGTCCCGTTTTCTGGAGGACGACACGTCAGACCCCACCTACACCAGCGCCCTGGGAGGGAAGATCCCTATCCGATGGACAGCCCCTGAAGCCATCCAATACAGGAAGTTCACATCCGCCAGTGATGTCTGGAGCTATGGCATCGTCATGTGGGAAGTCATGTCCTATGGAGAGAGACCTTACTGGGACATGACCAATCAAGACGTGATCAATGCCATAGAGCAGGACTACCGGCTGCCCCCTCCCATGGACTGCCCTAGTGCCCTGCACCAGCTCATGCTGGACTGCTGGCAGAAGGATCGTAACAATCGGCCCAAGTTCAGCCAGATCGTCAACAACCTGGACAAGATGATCCGCAACCCCAACAGTCTGAAGGCCATGACCCCTCTGTCTTCAGGTGTCCATCTTCCTCTCCTGGACCGCAGTGTTCCAGACTTCTCCAGCTTCAGCACGGTGGACGAGTGGCTGGATGCCATCAAGATGGGCCAGTACAAAGACAACTTTGCCAACGCTGACTTCACCAGCTTTGATGTGGTTTCCCAGATGACTATGGATGACATCCTGAGTGTGGGTGTAACGTTAGCAGGCCACCAGAAGAAGATCCTGAACAGTGTGCAGATGATGCGTGCCTCCATGAACCAGATCCAGTCTGTGGAAGTTTGACCATCCAGAGTGGAGCGGAGGAGAGCAGAGCAGAGGAGAGGGGATTGGGATGCAGGACCCTGGGTGCACGGATGGAGTGGATATGTTTTTGCTTGACCGTGAACCTGGGTTTCCTACCAGACTACCGTCCATCCCCGGTCCCCCCTTCCAATCCCTCTCCTGTCCTCCTCTATGCCCTCATCCAAAGTCCCCTCAACCTTCGAGATCAGCTTTGGAAGGTTGTGGCCAGCATGTCTAAATGACCAGACGTCAATCAACGTGGCTCACAACCGTCCATCTTGGAACCAGGATCATGAGAGGTTACTGACCAGAGACACATTTCTACTACCATCTTCCACCCATGTTTTTTATTTTATTTACGTTGAACTTTTACGCTTGTTTTAAGAATTTTGTAAAGAATTTTGTAAAGAAAAAAAAGTTAAGAACTCTAGGAGTCTATAGATGGTATACAATTGTAAGCTAGGTGAAATGACTAGAAAGGCTACCCTTTAAAAAGGGCCACAGACAAGAAGACAATGAAAACTGGGTGATTTAAGACCAACACTCTCAAAATTAATCTGATATATTCTTTGTGAACTAGGTGAACTGACTTCAGAAACAGAAACGCAACATAAATATTTGCTGCCTCCCTGAAGGCAAACAGCAGAAGAGACTGAGGAACTTGATCTATTCCCCTTTCGTTGATTTGGGACGTAATATAAGTCTGAGCACCATGAAATGGACCTGGCAGAAACTACTGACATGAACAAATTAAAGACATTCAGTTATCTACCAATTCAAAAGTAAAGAAATGTAAACAAAAATACATTTTCTCATATCAAGTAATTTCATTTTCTGTGTGAAAATTGTGATATAGATTTTCTCTCACCATGCTTCCTCTCACCGTGGGAAAATTGATATTTTTTCAATATAAACATAACCTGCCAAATGGAACATCGTCCCCGTGTACCTCAGATGATGTCATGACGATGTCATGATACGCCATGATCCTGTACACATCAGATGCACATGGCATTGGGACTGTGATATGATCACTATGAGCCGGACATAGTTACTAATACCTGGAAGTGATGGATTTACATTTTTCTTAGGGTGACTATAGGGAGGTTTTTATCTGTTGTTATTATTATTAGATTTTTTGGGCAAAATGTTAGTTGTGGATTTTGAAGAATCAGTGTCATAAGCAGCAAACATACAGTACTTCCTCCATGGATGTATAGTGTTTACATAGAAGGAGTGCACATATGTTTTAGTCCTCACATTATCTTGAGGTTTCCCTGTGTTTTCAGCTTCACCGTGTGCATGTGTGTTTGTTTGTGTGTGTCTGCGTGCGTGCCTGGTGCATGGGTGTGTATGTGTGTTTGTGTATGCGTGCGTGTTGCTAAATGTGCTCCGTGGCACAAAGCAACGGCTCCCAAAACTGAGGGGGTAGTGTTTGATAGCATGCTGAGTTAATGATTGATTTCACATAGCTTTGATTTGTTACACTTTACGAAATATAATGCGCTTACATTATATTTAGCTTTTTTCTTCCAGATTGTTTTCCTTTTAAAATAATTTTATATTGAAGTGTTAGGGTTTTAACACCACTGATGGTTATCTCACATTGGTACGGTCACGGACAAATCTTTTCACAGCAGGGCAGTAACATTAGCATGGAATAGTGGATTATTTTACGCATATTTTTTATTATTATTATTGTACATCGTGGATGATTGACAGCTTTTCCAAGTAGTCTCTTGGCAGGGTATGTGACCGCAGATCATACTGGACAATGGACTTCGAATCCGATGACTATCTGGATCTTCCATGCTCTTTTGGAATTTTAGGAAATCATTATTATGTTGGTGCTCACAAATTGTAGATAACTGGAGTCCTTGAGACTTCTATTTTCATTTTATAGATACGTATTGCATTTACTGTATGGCTTCTGTGAAAAACTGCCTGATGAACGGAGAGCTATCATTGTCTTTGTTGTTGTGGCCGATGTGTGGTTTGGTTAGGGAGCCTGATGGGTCTGTGCTAGTTAAAATCCATGGATTCCCCAGAGATGGTAAAACACAGAGTTTACATCACTACTGCAGAGCTCCTAATGGGCAGATCCACTGAGACAGGCCCAGTACTCAATACAGACTGAGGAGCCAGACATGGAGCTCCAGCTGGTCAGACATGTCCATTCCTAGTGGGGGTCCACTGCCTGATCACAGCCCCACTGGCCAGACAGTCAGAGCTAAACACATGCCTCAGATCTACCACTCTTCTCCTCCCACTGTTCTCTGTGCTCTGCTTTTTCAGATCCATTGCTTTGTGACTCTGCATGTTGTCATGTTGACAGACCAGACTGAATTTATGTAGATAACACACAACCTGTGGGCCCCGTATTGGTTTCACAGCAGGTGGCTATGTAAGCAGAGGTTCTTCCACAAAAGGTCATCCTTCCATATACATCATCAGGTGTCCACTTTCCGTTTTAAGGCACTTTGCTGTCTGAGCAGAACAGGAGAGGTATCCTATGTAGGCCTTAGCATTAGACCCCTAAACACAGAATGCGTGAAATCCCGCCTTTGCTCTCGTCTGTCAGTTAGTCCCCATTTCATTCCACCCACTAACCTACATGGCCGTCCAGAGTCTTAATAAATGTGAGCAGGAGCATTGAGGTTTTGATCCAGCTTCTGTAATATCATCCTCCCTGTAGTTTTCCGTCAACATTTCTGTGCGTCACCATGCATATTCCAGTGCAGACTCCATGACAGATGAAACAGCAGGAAGTGCATCACTCTATTAGTCACTGCCCAGAGTAAAAGGGGAAGCTATTCTGTGACCCAACTGTCACTGATGCGACCGTGCAGTTTCCTTTCAAAAAGAGCTCAAAAAGAACTTTCTTCCTTTCCATTGCACAACACTTTAATATTTAAGGGCACCTCAGTGATATTCAGTTAAGCCCAGGCAGCCTGAGTCAGTCTTCCCAAGATATAGACAGATATCCCACTGTCAGAGCAAGTAGTGGCAATTTATGTTCAAGAAAGCATGCCCTACAGGGCAGCACTAGTATTTGTGCTGAAGACGGTGATAGTCATAGGAAGGTGATTAAGGTGATTATCAAGTGATTAAAAGAGCGGTGTGTAAACAAAGTGTTCTTCCACATGTGACGTTCAATCAAAATACATTACTAGGACATGTTGTTATGATGAGATGAGCTAAAACATTCAGTAATGGTGGACTCATATTTAGAGTGATAGGAACATAAATATAGGTAGTAATAAAGTGGTTTTCTTTTATTGCATCACTCTTGGAAGCGTAGGTTTGGTGTGTTACTTCTGTTCAGAGAAGCTAGATTCATATGGAGTTGAGTCAACACATGTTTATTGGTTGCACAGTGTGGGGCCATGGTGACTGCTGAAAGCACTGTGTAATGTATTTATTTATTCTGCCTCTGAACCTAATGGCACAAAGACACCCTGTTTATATACCCATAGTTCATCCAGAGCTATCCTTTGCTCTTGGCCGCAGAAAAAGCTGTCATCCCTCTTTCTTTTATTTTTAAGACATTGATAGCCTCCTTTTAAGAACAGTACAGCTCAGTGGTACTGTTTCATAGCCCAGACCTTCTGATAAAACCCCTTGGCACAGTCGCCCTATTATGGACCTATAATAAGTGATTGATCAATCTGGTGTGATTATGATGGATTTAGTTCAGAATAGATTATTCCCACATTGTAATAAGGTTTATTAGACTTTGCTGTGTGAATCCATGATGGTCATTATCTCACTGGATAGTTCTCTCTGGTGTACAATGCAAGTGTTTAAAGCACCACCCTAAGTACTGTAAATGGGTTACTTTATACATAGATGGTATCAAGGACATTTTTGCATTGGTGAGATTTTGCAGCTCGTTGAAAACGAGTATAAGCTAAAATAGAATAAAAACCACACATAGCTTTTTGTTGAATGATAGTGTTTTTTTTCTCCCCCAAGACCACTGAAATAACAGGCATTTTAAAGACAGTAAATGTACACTTCTTCAAAGCACTTATCAGTGTTTCTATGTTTACATTTTTCATGAGGAAGAAAATGTCTCAAACGTCTGCTCCGTTTATGTAAATTGCATATTATTTAACAGTGCAGGGCATCTACTTCCTTCTCTCCTTTTTCAATGTCCAGGCTCATGAGACAGATGGAGGAATGATGTCTAAAGTGCATAATAATGATTTAACAGCATTGAGACCAGAATACATGTGTTTGTTACAGTAAGGGTCTTTGTTTGGAATCTCAGATAACTTGCTAGTATCACAGAACTCTGTCCTCTGCTGTTTTGTACATCTAAAACTCTCGTCTTTGTTTCAATGGCTTGTATCTGCGGATACTGTTGATGTTTTACTGTCAATGTCATGATAAGTAATACATAACAATTCCCCCCTCTTTTATTTATGAATCAAAACAAAACCAATGTATCTGAGATGTTGATTCAATGCACTGTGGACGCAAAGAACAATTTCCATTCTGTGTTCCAATTTTTTAAGGACGGACGGAAACCGTTATGTCTCAGTGTTAGAATGACATGACAGTGTGCATAAACACAAGCTGTGCCTGCTCGTACTCGTTGGTCTGTGTTTGTGCACCATCCAAATATGTCTCGAGCAGCAGTCTGCCTGCCTGTCTTTGTGGCAGTCAGTTCAGTGTGTATAGAAAATGGCTCCTGTGGATATCTCTTTTACGTAAAGCGTTAGAGCTCCCTCTGCTGACACAGTGGCTAATAGCAGTCTAGTTGTGACAAATGTCCTTATGTTCCTTGCTTTGTCTTATCCCCCCACTTTCCCCTTCCACCCCTATCTCCCCACCTCTCTGGCTGTTGGTGAAGACAGGCTGGGGATGGCCCTGTCTCTCTTGGCCTGTTGTAGCCCTCGTAGACCAGTGCCGGCCCTGACCACTGTGACTGATGTGGGAGGTCCTGTATTTCTGTATAAATGTACATTGACTGTAATCCTGTGAATGATGTAACAATTTCATTATTTGTAATATTGTTATTGGTTTTATTTTCTAAAATGGAAAGCCCAACTCGATTCTCCTCAATAAAAAATGAGATCTGTTATACCACTCTA</t>
  </si>
  <si>
    <t>TTATTGTGTGTAGACTTAGAATAAGGCTGTACGTACAAGAGAAGGGATCTGAATACTTTCCGATTGCATTGTATACATTGTCCTTATCAAGAGCCTCAGTGTTGTGTATGATGACTGTTGCTCCCTCCTCCCTCAGGCTGATTACCCTTGTGTGCGTCTAGTCTGATGGGAGTGTATCAAGGGTCATACCCTCTAAGGTCTAGTGATAATTCATCATCTTAATGACAGTCCCAGAGCTCGGCTTCAAAGAAGAGCTGTAGAAACATCTACATATACTGGGGGTTGTTTCTAAGTGTCGATACTGTCAGAGCTCTCAATACTGTCGATCCGGCCAGAGCCTGGGACTCAAACCAGTGATTGTATCACTAAGCTGCGTGCATTAGAAATAAGCCCGCAATTGAACTTCACTCAACTAAGGGGGGGGGTGGTTAACACTATCAATGCTTCCCTTTACGGTGGGAATTGTGATCAAATCAACATTAGCAACTTTCAATGCAACATACCGAAACAAAAACTATGCAAGACTTATTAGTATGCAAAACTATGCAAGTGATTTTGTTGTAGGCAGAACGCATCGGAGTCTGGTTCTATTGCATTGACACGTAGGACTGTTGTATTTTGAGACAAGCTTGACTAATCTACGTAGCCAATACGGTAGAGGGTAGCATAATTGATCTGATTCTCTGTAATAATAATGCATTTTATTTTAAAGTGGTTTCTTGCATCAAACATTTTCAGTCACCTTGTCTGAAGGACAAGTGGATAAACAGGTTAATGTAAAGCCCTGCATGTTTTTTTTTCCCAAATGTACATTCCGTAGGCCTACATTTTACACCAAACATTGGCTGCTATTGTAGGCTGCATGATAGAACAGCCATTTCTATGTTCAAATGTTATGGGATGCATTTTGTTTTTGATGGTAGGTCCTCTGGTAGGCCTACATTATGATCATCCACAGAAGCCTATTTGACCACTGTCTGAAACTTAAAGCGGGTACAGCCTCAGTGTTTACAGTAAACACATGCTGGAAGTTCCACAGAATTTTCACAACGTTCAAGTTTGCACTCAGCAGACCTGAAATTTGCTCAGTACAGAAAAAAAAAAGAGGAACCATTTTCCAGAACCTCAATGGCATACATTATTTAGGAATGCGATGAAGTTGCCCCTAGACGCTGATCTTTGGTCAGTTTTGCATTTCCCCCTAATGGTTCAGGTTAGGATTGGGGGAAGGGAAGCTGATCCTAGATTAGAACCTAGGGGAAACTCCACCCTGAAGCATTACATGAAATACTGGCAATGTTGCTTTGACACATTGGTTCCTGTTGGATTTCTACTAGTAGGTTGAATAATTCTTTAGTCTCTTATTTTATTGGAGCTGTATGGCACATGGTCCACAGAACTTCATAAAGAGTCACCAGTTGACCCAGTGTTCCCCATAGATTATTTTCCAACACAGGTAGGTGGCAGATTCAATGGTAGGGAAAACTGCTGTGACCAGAGCAATTTGTTCAGAGACGCAGAGTTCGGAGTTATACAGATATGCTTTCATATCATTTTACGCAGAACTCATAATGCGCCGGCTTCCTGCAGATTTGTCAGTTAACTCCATGGGCAGCAGCACAGAGTGGTGAGTTGTAGATGACAGATATGATTCAATAGTTCAGGGCAGAGTCAAGAGAATGCAATGAAAATCCCGGGCCCATGGGCTGTTTTTTAAATTATTGCGGTACATTAAAGTTCTCATGCAATAAATTATGCAAGCCTGTTTTGTTTTGTCAAAAATAATGAACTGTGAATATTTTATCAGATTAATTTAGCTGTCCAGATAGCGCACATCGTCCACCAATAAAGGAGTGAGGAGTTAGAGGGGCGGTTTAATGCAAATCTTGTCAATCTAGTCCAAGGGAGAATTTAAATTGCTAATTCCTCACGTTCTCTCTCTCTCCAAAATCCATTGGAGGAGGTCAGAGTGGATGGACGTGTGACTGTCATCCAATGGGGTTTGAGGAGGAAGAGAAAGGATGCGAGGGGTATTCACTTGAGATTCTCGAAGTACGTAGAAAATATAAGTAACCATTTCTATGTAGAACTGTACTTCTTTGGTGCCAATTCTTAATGACATTGGTCACCCTAACTCTCAAAATCAGTCAATACTAGGCCAATAGTCCTCCAGTCCAGTCAAAAAGTAAGTAAACCTCAATGTATGGGGCCTCTGCCCCGCAAAGGCTTTTGGTCTATCCCTCTAGAGCTCATCCCTTAATCTCCCTCTCATCTAGTTGCTTTCCCACTGTCTTCTCTTTCCTATTCATGATCTACTGGCCTCACAGACAGATTAGTGAATCAGCACCTTTGCTGGGATAGTCTGTGGAAGTCAAGCTGCTTAACTACATCTCAACACTGGCCTGACTGGAATGCCAGTCATAGGCCTGCACAACAAGCCACAGAAGAGCCATGCTCTCTACGAGAAATGTAAAGGGATACTTTATTTTTCTTCACTACATTTAAAAAAATTTAATGATCCGAACCAGAGCCTAAAATTTACTTTTTGGTCCCCTAGCCACTGTGGCAGGTAGATAAAAATCTACCAGCCACTCAGATCTTTTACCAGCCAAAATATTTTTCATATTTACATAACATTTGTTATCAAACCAATAAATATAAAATGCGCGTGAATCCCGATTAAAAAGAAAAAAAAGGCCCATCCAGTAAAAATGGGTCATATTTATTTTACCGTTTAGGCTAGAGACAAAACATTTTTCTTTGCTGTAAGCATGCCTGTCACGAAGTGGTGCTCTATGTTCCCTCGCTGACACCGCAGCTGAGGCTGCATGACATTGAACTTTCAAAGTCTACTCAGACTAGTCTGTACTCTTGGTTATAACAAGTGATAAAATGATACATTGCTCGCTGCTCCATAACAAATGTACAAATCTAACAGAATACTCATCTGGGTCTGCATCCCCGCTCGCCATCACGGCTAAATTATATATTTCTAAAACTGACGGAGGAATAGACGCGTGAAGAGCGGAGAGAAGCAGGTAAGGGCATGTAGGGGATGCAGCTGGCTGATTACAGCTGCCACACATGATATGCGCATGAAAGTGGGGTGGATATTGGACCCGTGCATACAAGAAACTAGTGGCTGTTGCTTATTAAATTCAACTGAATTTAAACAAAACGGACTTTATAAACCTTTTATAACAGGCGTCAGCAGATTCATAGGACTGAAAAAGTCGGTAGTATATAAGACACGGTACTACGGTATTCTAAAATGTTGATATCATAAGTATCATGGCGTTTTGGTACCGTGACATTACAGTGGTACCGGTATACCGTGCAACACTAAAATCTGGTATCGTGACAACACTAGCATACTATCACCAAGCCTGCAACTATCCATCAGACCATATAGAGAAAACAGCCCTGCCCCCCTCAGTAGCCCCCACCAGCTAGAGCAGATGCGACAGAGCGATAGCACAGCAAGAGAGATAGGGAGCGAGGGAGGTTGATAGAGGGGGAGCGTGTGGAGGCAGAAGAGACATAAGCGACGCTGAGAGAGCACCGTGGACGGAGAGAATGCAGCTCCGGTGCTCTACACACACACAGGCACCAAGAGCCAGTGTGCCTGAGTGAATTTGACAATGAGTCATATTTAAAACCAAGGGAGGGATCGCTCTGCGCGTGTGGGTGCGTTCGCAGCAAGAGGCATTGAAAAACATGGCAGAGAAGGAACGACACCGTCCAAAACGGGATCCATAGAAGCAGTCGCACCGTGATTGGGCCACCACACACAGTGATAGAAAAGCAGCGATAAAACGGTAACCGTGAGACGGAGCTGAGAGCTGAGCCAAGGTGTGTGGTGGACAGGAAGAAGAGATAGATAAACCATTGAAGCTGGCAGCAGCACTGGGCAGAGTCATGGGTAGGTTGTTGTGCCCTAGTAGATGAGAGATGAGGGGAGCAAGCCCTCCGTCCTGCACTGGGGAACAGATAAAAACATTGGCCTCTGCTGAAGACTTCTTTATCCCTGAGCATGAACCTGGTTGAAACATATGGGCAGGTTTGACAACTGACCAACAATTCAAAGTGACTTGAATGTTACGGTTCAATACATGCACCACCTCTGATGTAGCTCCCTCAGGAGCCCGACTAATTACTTGGTTTATCAACGATAAAAAAAGTTTGATCGCACACAGCATACGCCTGACCTGACTGACTGTGTTACAGCTGCCCAAGTGAGGTGGTGCACATAGACACCATGCAGTGGAGGAGGCGCCACTGCTACACACACGTCGCTGGCCTACTGTCTCTCCTCTCGCTCCTGATCATCCTGGGCCATCAAGACTGGCTGCCAGGCCTCAGGGGGCCAACATGGCAGAGGGAGCACCCAGTGGCTTACACCGAAAGAGGACTACACTCTACCAAAGAAAAAGGGAATCACAGCTCATCACAGATTCTATGGAGGGACGCACTGGTTCCCCCTGCGCCTCCGGAAAGAAATGCCAACCTCAGTTCCCCTCAGGACTCCTTTGTAACCCCTCAGGGGGTTACAGTGGCGGCTAATGCTAGCTTGAGTGGAGAAGTCGGGCTAAGGGGCCTGCTGACCTCAGAGCCATACCCTTACATCATCAACGAGCCCGACAAGTGCCGGGAGGGCAACCCAGAGCCCTTCCTGGTGCTGCTGATAGCCACGGAGGCCCAGCAGGTGGAGGCCAGGGAGACCATTCGGCAGACCTGGGGGAACGAGAGCATGGTCCCGGGCCTAGGCTTTGTTCGGCTCTTCCTGCTGGGCGTGAAGGAGGGCAGGGTGGGCCGCCTGCAGCAGAGCAGCCTGGAGGCCGAGAGCCGGAGGCACCGTGACATCATCCAGCAGGATTACATGGACACTTACAACAACCTGACTATCAAAACCCTGATGGGCATGCACTGGGTGTCCGCGCACTGCCCGGGCACCAACTATGTCATGAAGACAGACAGTGACATGTTTGTCAACACAGAGTATCTCGTGCACAAGCTACTCCGGCCAGAGATGCAGCCCAAACGGGACTACATTACGGGCTACCTGATGAGGGGCTATGCACCCAACAGGAACAAGAATAGCAAGTGGTACATGTCCCCCGAGCTGTACCCCAGCGAGGTGTACCCTACTTTCTGCTCAGGAACGGGCTATGTGTTCTCAGGGGACCTGGCTGGAAAGATCTACAGGGCCTCCCTGGGCATCCGCAGGCTGCATCTGGAGGACGTTTACGTGGGCATCTGCCTGGCCAAGCTGCGGATCGAACCCACGCCGCCACCTAATGAATTCCTGTTCAACCACTGGCGGGTGTCCTACTCCAGCTGCAAGTATAGCCACCTAATAACCTCCCACCAATTTCACCCCAACGAACTGCTCAAGTACTGGCACCACCTGCAGAGCAACAAGCACAACGCCTGTATCAACACGTCCAAAGACAAGGTGGACAGGTTTCGCCAAAGGAAACTGCAGGGGGTACAGCCTATTTGGTGATAGAGAGTTGAGTGTGATGTTAGGTCATTGCCTGTGCAGGAGTTACTGGGCAAGAGGTGACCGAGTCAAGCATGTTTTCGGACAAACTAATGCTTGAAGGCTGTATTTTTTTTATTTATTACTACAGTTCATATTTAATACATGAATTGATTGAAAGAATATATGCATTGGTGTACAGAGGAAGACATTACTTATGTGAAATGTGGATGCTGTTTATTATGAGGATACATCTTAGAGACTATTGGTGGACTGTCACTGTCTAGTATCCATTTTGTTCAACTTGAGTTTAAATACTTTTCCTTTTAAGGTTGAATTGAAGTAGCATAATAAAAAAAGTAAAAATA</t>
  </si>
  <si>
    <t>GCCAAATGCACTCGTCCCTCCTCTCTGCAACAGCCCGTTCCCCCCTTAAACCTTGGCCAAACCCCCGCCCCATCTCTCCACTCTGTCTGTTTTTCCATACCGTACAGTCTGAACACACCGGCACGAAATGGATACGGAAGGGAGCCAGAGCAGCCTGTCCTCCACGGACTCCCCTCACGACCCCTGCAAAATGTTCATAGGCGGTCTCAGCTGGCAGACGACACAAGAGGGATTGAAAGAGTACTTTTGCAAGTATGGCGAGGTGAAGGAGTGCATGGTGATGCGGGATCCAGTTACCAAGCGCTCTAGGGGTTTTGGATTTGTCACGTTTGTTGACCAGGCCGGTGTGGATTCAGTTTTGGCAGTAACCAGGCATGAGTTGGATTCAAAAACAATTGATCCGAAAGTTGCATTCCCTCGTAGAGCCCAGCCCAAGCTAGTGACTCGGACCAAGAAGATCTTTGTTGGAGGTCTTTCCGTGAACACGACCATTGAGGATGTCAAGGCGTATTTCGAGCAGTTCGGAAAGGTTGATGATGCCATGCTCATGTTCGACAAGACCACCAACAGACACAGAGGGTTTGGCTTTGTCACGTTTGAGAATGAGGATGTGGTGGAGAAAGTGTGTGAGATGCACTTCCATGAGATAAACAGCAAAATGGTGGAGTGTAAGAAGGCTCAGCCCAAGGAAGTGATGTCACCCACGGGCTCGGCCAGGGGGCGCTCTCGGGTGATGCCCTACGGCATGGATGCCTTCATGCTGGGCATCGGCATGCTGGGTTACCCAGGGTTTCAGACAGCTACGTATACTAGTCGAAGTTACACTGGCATCACCCCTGGATATACCTATCAATTCCCTGAATTCCATTTAGAGAGGACCCCTCTTCTGACATCACCACACCCCCCTGAGCTCACAGCCATTCCTCTGTCGGCATACGGACCAATGGCAGTGGCGGCAGCAGCAGTAGCAAGAGGCTCCGCCCCCTCTCGCTCGGGGGGGTTCAGCAGCCCTGGGCCAATGGCAGACTTATATGCAGCAGCCAATCAGGAGTCTGCTGTCAGCAGTTACCTCAGCGCTGCAAGCCCCTCCCCAAACACTGGGTTCGGCCATAGTCTGGGGGGCCCTCTGATTGCTACGGCCTTCACTAACGGCTACCACTGAGAGAAGCTGTGAACTGAGAGATGGAAAGCTTTGAACTGGTCTGACACTCCTCTCTGGCTGTGTGATGCTGCAGGTGCAGTGGGAACACTGACCCTTGATCCCTGATGTCCACGCCCCTCCTCCCACTGAGGATCTCTTTTCTTCAGACTTCCTGTGTTCGGTCTTAACATCCCCTCCTGTCTAACATGTTACTGTAGTTAGCAGAAAGGAACAACAACCTTTAAAAAATATATATTTCTGCTTGTATTAGAAAAACATGCAGATAATTCTAGCTACTTTTTTATTTTATTTCATTTGACTGTTTTGTGGAAATTGTCATGTATTCTTGTATGTCTTAATTCTTTTTTATAATTTTTTTCCATTTGATTCTTTTGTCAGAAGAAGGTGTTTTATTGAGAGGCGGTGAGGGAGAAAAAGTGATCTCCATGTACGGAATATGTGAAGGAGCAAGTATTTGTACTGAATAAATGTATATTTATCTTTCAGTACATACAGAACTGCTGATAATACAATTTTTTTGTATGTATTACAAAGTTGAAAAATGTATATCTTGGTAGGTTTTTAACAAACATTTGTTATACTAATAATGATAAAAGTAACAAAATTGATAGTCATGAGCCTATTTCCAGTCAGATTTGTCTTTGTAAAATATTGTAAATATAACTGTCTTTTGGATTCTGCAAAAAACGAGGGGTATTGGGAAGGCAGTGATGGTATTTGTTTTCAGCAGATGTTTTTTTACTTTCATTCATACTGTTTGGTGTTGGGCACTCAGACTGATACATATCATAGTGTATTTGTGTGATTCATAATCTTTAGCTGTCTGAGTTGTGAGACTGGTCCAGGTCTGTCAGAGTGAAAGGGTTTGCTCCTATACTGTGAATTCACGCAGGAACCCGTTATCAGCACTGGGAGAGAGAAAGCTTGTGGGGATATTCCTCTTTTGAGTAGGCCTAAAACGGTTTCTTTCATCATTACTTGGAACTTATTTTATTGTTGTTTTAGAATGATAATTTTGAATATGTAGTGGTTGTAAAGGAAAATGAAGGACAAACATGCAGGAACCAGTCATAAAACAGTTTCACAATGGTACGATTTCACGGCTAGATTCTTTTGCAGATTGTGTTGTGTGACTGCGGGTTTGTGTGTTTGTGCATTGTATGGCTATGCGGTCACACTGGAATTAGTTTTGAAATGTATTGTCAGGGAATGGATACATTGGTGGAAAATGTGAATTTATAATCTTCATTTTGGTTTGTTAATGAACTTCCTTGTCTCTGTCGATGTGTGGAGGGGATTTGTTCATTCATTTCAGTGCTAAATTAACACTCTCCTGAGGCTCTTCCATGATGAGATTGTATGTATTTCTCCTCAACCCCCTTCTCCACACTGACAGATACACTGTACATCTACTGGATGACACAGACTGGAGCCATGAAACTCATAAGAAGCTATATACTTGTAAAAAATGTTACCTTTTTGCAATGGGAGATTAGATAAGGTGTTTTACTTTAGTGGTTAGTTTAAGAACAAGAGGCACTGTCAATTTCTATCACCAAGTTGTAGATGTTGATATTTTTCTAAGCCTGCTGATTGATTGCCATGGTGTTGCAGCCTTTGGACTCTGTGTTTACTCTGAAAGGTTCTTGTCAACACTGTAACCCTCTTTTCAATTTTTTTACAATTCCTAATAAATTATTTTTAAACATTCTA</t>
  </si>
  <si>
    <t>TCTGTCCCAGCAGGCAATGCACAGACCACGGCAAGCGTACGTAGTGTTAACAGGCTAGGACAAGCTAGCAACGGGGCTTTTGTGCTTTTCAAAACATTCAAGGAATAAAACCTATAGTTTATGCAAAAGAAGTCAAAGAAACAGCCTACGTGTCATCAGCAGGATTAGGGATGGAGTTCCCTGTGGACGTGTTGGGATCAGTGAGACATGAGGAGGAGGAGCAGGCAGCAGAGAGCTACATGACCCAGCTACGATACGTCAGCCCCGACAAGGCCGAGAGCTTTACCCTGCCCAGCCACAGAATGATCTGTATCAGTCTGTGTAATGTTGGTTTTGTTCCCATCTATGGAGGAGAACTGAAGCATAAGATTCTGGCCCTGTTCGCCCCAGAGGACCAGCTCACAGCGGTAGCTTTGTTTCTGTCGGGTCAGTGGTGGTCTGTCGAGGACATCCTCAGAACCTCCGACCCCTCCAGAACTGGCCTCCTCAAGGTGAGGAGTCTTGGTGAGCGGATCGTCCTGTACATTCTGAACCGCATCGTGTACCGCGTGGGTGAGATGGACAAACCTGAGGTGCCCTTCCTGTGCCACGGACAGAACCACTTTGCCAAGCTCCTTTGGAAGGATGGACACGCAGTCGGTTTCTACTCTGTCAAACCCAAAGATAGCTTGTGTAATGGCTTTGTGACCCAACGCTACCAGCTGCCTGTCATGGATTCCATCTTTGTCAGGAAGTGTCATCGTGGAAACGGTCATGGTCTGCAGATGCTGGAGGACTTTGTGGACTCTTTCAAAGATGACCAGCTCGGCCTGAAGTACCCTCTCTCTCTAACCATGTATAAAGTGTGTGGCCAGTATCTGTGTCGGTACCCAGCTGACCAGGACCTGCTGTGGGTGGTAGAGGGAATGGGAGGACCCTACCAGAGAGAGAGAGTGGCCAACAAGATCAAAGCACTGAAAGTGGTGCTCCCCGTGGTGACGGCTAATGGAGATCACCAAGCAGCCTCTCTGGACAGCACAGACGTCAACATGGAAGAGGGCTCAGACAACTGTCTGGACATCACCGAGGATGTTTTGGTGCTGAATAAGCCCCTCAAGTTTATAGAAGCCCTGGCAGGCACACCAGTGTCAACACATACCTGGAGTAGTGGACATAAAAAGCGTGGCAGAGAAGAGATGGAAGACTCTGAGGAGGAGAGCCAGCCTCTGAAGATGAACAGATTGGAGGAGGCAGAGCCCACCACTACAGCTGTAGAGGGAGAGGAGGAGGAAGGAAGTGGGGGGGGTGAGACAGAGTCTGGAGAAGCAGATGCTGCTCTGTCCCCTATAGAGGAGGCCAAAGCTCAGGAGGCTGAGGTCAAAGGAGACCTGACGGATGACCAGGGAGAGGAGGAAGAGGTTGCCACACAGGAGCCTGATACTGTGCTAGAGAACAGAACGACAGAGGAAGATGTGGAAATGGAGGAGGAGGATACGAAGGAGGAAGACTCCATTGAGGCTAAAGACACCGTAGATGCAGCTCCTGTGGCATCAGAGGAATTGGCTGAGACGGTAGCTGTGGTGAAGGAGGCTCCTCTCCTGTTAGAAGAAGCAGCCTCTGCTACAGAGAAGGCCCCTTCGCCTGCAGAGCCAGCCCCAGCAGAGCCCTCCCTCTCTGTGGAGGTGATTGAGGAGGCAGGGGGCGAACCTCCAGAGGAGGCCGCAGCTACACCCATGGAAGAAGAGGGGGTAGAGGGAGAAAAGGAGGGGGAGGAGAAATCCATGGAGGCGGCCATCACAGTGGACAGCAGTAGCCAGGAAGTGGTCCAGGTGGCGGTAGCAGACCTGTCCTACCAGCTTCCGGAGGAAGGAGAGAATCAGCCTCTCACAGAGGAAGAAGAAGAGGAGGAGGCAAGAGAAGAGGTCAAAGAGGACAAAAAGAAAGAGTTAGAAGAGATGGAGAATGTTACAACCACAGAGGATGAGAAAGAGGAGGGAGAGAGTGAGAGCTCAGACGAGGGTGGTGACGGTAAGGTCCTTTGGAGGAGAGGCAGTGGCCAAGCGGCGGCGCCTAAACATAAATCTAAGAGACTGAGCAGAGTGGTCATGGAGCCCGAGGAGCAGGGCACAGAGCAGCCGGAGGTCACGGAGGAGGAAGAGGAGGAGAAAGCTAGAACGACAGAGGAGGAAGAGGGGGCTGTAGAGAAGAGCTTGGCTGAGGAAGAGGTGGAGGAAGAGGAGCATCCACCAGTGATTGACCAGAGAGCATTGAGGAGGAAGAGCCGACAGGTCCAGGCTCCAAAGAAAGCCAAAGGGAAACGACGCAGCAAGATCTAAACACAGCAGCCGTTGCATATATAAAAACACACAAAACACATGTTTAGAGGTGTGCAGTAAGGGATGTTTTCTACCTGGTTTTAGGGTTTGTAAGGCGTCTAAAGTTAACATGTATTATCTCTGTACGATGTTGTTTAGATGTTTACTTTAGGTCGTTTTATGAAAGGTTTAAGTACATGAGTACTCAATACTCGCTGTTGCAATAAGTCAATGTGAAGTCTTTAATGTCCAGATGTGTTTTTATTCTTCTTTTTATTGCCTTGTTCTTTCAGTACTGACTGAGATTGAGTTTCACAGGCCTGATGTGGTAGTTTGAAGGTGATTTTCATTCTCTAGCTCAGTTAAATTTTCTCCTATAGCCTGGTCCTACACTGAGTCTGTGGTTGTTACATTTATACTATTTACAGTATTTCAATAGTTTGGGTTGAAATGCACCTCTTAGTTTGGAGTTCTTGCTGGAGTTATTTGATAAAAAAGTCATTGAAGTTTTGTTCCAATGAAAGCCAGCGGACCCAGTTGCTCTTGAAGACCAGGTTTTGCTACACCCCCTGTTTTATGACGACCAGTCACTTGTATTAAGGAATGAAATCTTCCAAAAATACCTGGAGTTTTCTCTGTTGCACACCACCTAGCTGTCTTCTCTCTTCAGATGCGCTGAAATACTTTTTATTTAGGAAAAAGCTGTGAATGAACGTCAATTATAATATGTAAGTTGCACGGCACAGACGCACACATGCTCATTGATATATAAACGTGTATACACACAAATATAGTATTCTGTGAATATACCCAGTAACTGAAATTTGAATAGGAAAAATAGATTTGGTTATTATTGTTCTTGCCCAAGTATAATTCAAGATTATAATTAATACTTTATCTTATATCTAATAGCATGTTTAATTGCAGGTGTATTGATTTAAGGGTAAAATATGTATATTACAGTAAGTAGATGATAGCAGAAGTGAAAGTGACTATATATACCAGTGATATTTTTGTTATATACACTGTTGTATAATGGCACAACATTCACTATTTAGAAACAAAAATTTGCTACACAAGTTGAGCTATTTCCGCGTGAATTTGATGCTGTCATTGGTCGGTTCACTGGTAGAGGGTACATTGAGCCAAAGATGTGATGCAGAGTCTGTCAGTGGGCTATTTATGTTCCATGGATATGGGTTAATATATAGACCCTACACCTGGGTCCTATTCACTAAGCACCAAACGAAAGAAAACCTTAAACAGGGAGGGACCACCTGAAACTGGTTTTAGTTTTTCTTTGCAAAACGTTTTGCTACCGTGTGTAGTAATGAATATGACCTGTGTTGAGGGATTGGATGGCATTCCCCAGTGTTTGAGATGGTTCTAGACAGTTGCATTGACAGTAAAGGTGCTTTCCTCTGTATGGAAGGAAACCTGTTATAGATTTGGCAGATCATGTCAATGCAACTGTTGGATGTTATCCATAGAATTACTAATTTACTATAATAGGGATTCCCCTTTCTAAAAGGTATATTTCTGTGATGTAAACCTCCTTGATGTCAGAATGACAAACTCTTTCCCAGATGGTGATTTTGGTGGATGAGTTGGGTGTCTCCCTACTACCCAATATCAGTAAAGCTCCCACTATTTAACCATTGTTAGTCTATTGCCTGTATACCATATTTTTTTTAAAGGCAAAGTATTTCTCTATTAGTATGACTGCTGTTTGTTAGCTATAGCTGTGTCCAGGCAGGTCATGTAAAAGACTAAAAAGAAGCTACATCGTAAAACACCTGGTGGATCTCAATAGTCTACAGGGGTTTTGTCTCCTTAGCTCTCCTTCACCTGCACTGATCTGAGAACTAGAGAGAAGTTAAAGCAATATGGCAGAAACCTACCTGGGGATTTTCCACTTCCAGATCAGTGAAGGAGACGAGGAGAGGATGCCACTGTTGAGATGCACCCCATTTATTGATTGTGGAAAACCAGTTTCAACCACTACTACACTTGTGGGTTGATGCCTTTACGTATGTTGCTATCATCCACCTGCTAATACTCTGACCCCGGTCCCCCAAAATGTGAATAAAGGCTTAGTCTTAACTCTGATGTACGGAATGTTACACAGCCATGTTAGTTCTGGTTGTTTTCAGTTTGAATGTGTTCTGGATATAAGGCAACAGCGGAGGGAGCCAGAGGAGGAGTCATTGAGCTGCATTTAGTTTAGTATGGCCTGTACTGCCGTTTTCAGATTCAGGTTGATCATAGAAGTCCTCTTGGTGGTGCTCATATCCTGCTTTACTTGGCTGCTGTGGTTCCCACTGTCTTCTGTGTCTAGGGTGGTTTTATACAGACTTCCTAGATATCTACAGGACTGGGTTTGTGCTGGCTTACCCCAGGGCTGTGTTCAGTGGGGTGCAGTGTTACAGAAAGTTAAGATGGAAAGAGATTCTGTTAGCTGGGTACAAGACACTCCTGTCTGCAATGTTCAGAATGTGGCACCTTCCTGAACGTACCCTAATACTCTAAATGTTATTTACCTCATTCACAACCAATAGCCAGAATATGGCAGGCTTTAGTCTGTCTGTTCCAAATGGCAAATGATTCCCTATATAGTCCAATATAACCTTTATTTAACTAGGCAAGTCAGTTAAGAACAAATCTTATTTAGAATGATGGCCTACCCCGGCCTTACCCTAACCTGGACGACACTGGGCAAAATGAGCAACGCCATATGGAACTCCCAATCACAGCTGGTTGGGATACAGCCTGGAATCGAACCAGGGTCTATAGTGATGCCTCTAGCACTGATAGGCAGTGCCTTAGACCGCTGCGCCAATCAAATAAATAAATAGTGCGCTATAAAGGGAACTGGGTGCCATCTAGGATACACTTACGTTTGTTCTGTTGAATGTTTTCAGTGATCAGTTTGTGGTTGGAGAGATGGACAGTTTGTGTTGACACCAATGTAAGTCACATCTGCTATGGGAATGGTTTCATTTCAGGGACTGATTCGGTTTTTAAAAAATCAATTCAGGAGAAGAATCTAAATGAAATGAATGAATTGAGTGTTTACTTTCCTATGAATTCAAAAAGAAAAATGTGTGCCTTTTTTTTTACGATCCTGCCTGTGTTAGGGACCTTGTTCTCCGTGTTGAGCTTTATCTTTAACTAATAAGTAGGATTTCAAATCACCTGAATTCACTGAGTTATAGTAGATTTAAACTAATTCCTGCATCTTGTCACTTCGACATAATCTGCCTCTTGTGATGTTACTGGACATTTACTATTGGTTTGTCAGCTGTTTTAGTATGGACTACTGTATCTGATTATTAATATCTTACTGAACGTCTTTCAACCTATGAATTCCTTGTAGTTAATAAACAATTTTTTTTTTGGAAAAAAA</t>
  </si>
  <si>
    <t>AGGGGACCAAAGCACAGCGGGATAAAGATGTCCCAGGTGAAACAGGTGGGCCTGCTGGCTGCCGGGTGCCAGCCCTGGAACAAAGATGTGTGTGCTGCCAGTGAAGACCGGTTCGCTTACTGTGCAACACTTGCTATATATGTCTACCAGCTGGACCACAGATACAATGAGTTCAAGCTTCGAGCCATCATGTCAGAGCACAAGAAGACTATCACAGCCATATCGTGGTGCCCACACAACCCCGAGGTGTTCGCCAGCGCCAGCGCTGACAACCTGCTCATCATCTGGAACGTGGCAGAGCAGAAGATTGTGGCCAGGCTGGATAACACCAAAGGCATCCCAGCGTCTCTGAGCTGGTGCTGGAACGCAGGTGACGGCGTGGCGTTTGTGTCCCACCGGGGCCCTCTCTACCTGTGGGCCATCAGCGGGCTGGACGCCGGCGTCACCATCCACAAGGAGGCACACAGCTTCCTGTCCGACATCTGTCTGTTCCGCTGGCACCCCGTCAAGAAGGGCAAGGTGGTGTTTGGACACACGGACGGGAGCCTCTCCATCTTCCAGCCAGGATCTAAAAACCAGAAGCACATGTTGCGCCCGGAGTCTTTAGAGGGGACGGACGAGGAGGACCCGGTCACAGCGTTGGAGTGGGATCCCCTGTCTACAGACTACCTCCTAGTGGCCAACCTGCATAATGGCATCCGAATGGTAGACTCAGAGGGGCTCACCTGTGTCACTACCTTCAGCTTCCCCAGTTCAGCTGCCTCTGTACAGTGTCTGGCCTGGGTCCCCAGTGCACCCGGCATGTTCATCACTGGAGATTCTCAAATTGGTGTGTTGAGGATATGGAACGTGTCCAGATCTACACCTCTGGACAACTTCAAACTGAAGAAGACCGGCTTCCATGCTTTACATGTGTTAAACTCTCCCCCAGCCAAGAAATCCTTGAGCTCCATCTCCCCGACAAAGAACCACTACACATCATCCACCAGCGAGGCTGTTCCTCCGCCTACTCTATCCCAGAACCAAGCCTTCTCCCTCCCCCCGGGCCACGCTGTCTGCTGCTTCATGGATGGAGGGGTGGGGCTCTATGACATGGGAGCCAAGAAGTGGGACTTCCTACGAGACCTGGGTCATGTTGAGACCATATTTGACTGTAAATTCAAGCCAGACGACCCCAACCTGTTGGCGACAGCCTCGTTTGACGGGACCATTAAGGTGTGGGACATCAACACCCTCACGGCGGTTAATACGTCTCCCGGCAACGAGGGTGTGGTCTACTCTCTGTCCTGGGCTCCTGGAGACCTGAACTGCATAGCTGGAGCCACGTCCCGGAACGGTGCATTCATCTGGGATGTGAAGAAAGGCAAGATGATCACACGATTCAATGAGCATGGGAATAATGGTATCTTCTGTATCGCATGGAGCCATAAGGACTCTAAAAGAATAGCCACATGTAGTGGTGACGGCTTTTGCATCATTAGGACCATCGACGGCAGGGTCTTACACAAGTACAAGCACCCTGCTGCTGTGTTTGGTTGTGACTGGAGCCAGAATAACAAAGACATGATAGCCACCGGTTGTGAGGATAAAAACGTGCGTGTGTACTACCTGGCCACCAGTTCTGACCAGCCACTCAAGGTGTTCACGGGTCACCTGGCCAAGGTGTTCCACGTGCGCTGGTCTCCTCTCCGAGAGGGTATTCTCTGCAGTGGCTCAGATGACGGGACTGTGCGTATCTGGGATTATACCCAGGATGCCTGTATCAACGTGCTGAGTGGTCACACGGCGCCGGTCCGAGGCCTGATGTGGAACACGGAGGTGCCCTACCTGCTGACCAGCGGCAGCTGGGACTACACCATTAAAGTCTGGGACACCCGGGACGGAACCTGCCTAGACACCTGCTACGACCACGGCGCTGATGTTTATGGCCTGACCTGCCACCCCAGTCGTCCGTTCACCATGGCCTCATGTTCCCGGGACTCTACGGTCAGGTTGTGGTCCCTCACTCCGCTCATCGCTCCTCTCCTGGTCAACGTCCTGGCTGACCACAGCTGGGACGACATCATCGGCAACACGGATAGGGCCATGGTGCCTGGTGCTACCCCTCTGCTCTGTGGGAAGGTGTCCAGAGACATCAAGCAGGAGCTGGATAAACTCTCCAGTGAAGTACGGATGAAGAAACTCAGGTGGTTCTCCGAATGTTTCTCTCCACCAGGGGGCAGTCATAACCTGTGGGACCTGGTGTCAGTGATCAACGGGCAGGACGACAGTCTGCTTCCCCAGAGCTACGGCAAGGGCATCATGCACATGAAACACTTGGTCCGCTTCAAAACCTCTGAGGCCCAGGAATTGACCATAGTGAAGATGTCTAAGTTCGGCGGGGGGATCGGGGCTCCCAGTAAAGAGGAGAGACTGAGAGACGCAGCAGAGATCCATCTGAGACTGGGGCAGATCCAGAGATACTGTGAACTCATGGTGGAACTGGGAGAGTGGGACAAGGCATTGTCAGTTGCCCCAGGTGTATCCATAAAGTATTGGAAGAAACTCATGCAACGAAGAGCCGACCAGCTGATGCAGGAAGAAAACCATGATGTCATCCCGTACTGCATCGCCACGGGAGACGTGAGGAAGCTGGTCAACTTCTTTACTGCCAGGGGTCAACTGAACGAGGCGCTGCTAGTGGCCCAGGGAGCTTGTGAAGGCAACATCCACGTGCCTCAGACCGCCGTAGTCAACCATACAACCACTACAGACAGCGACGACATACAGGCATATAATGGGCTACTGCAGTGTGTATGTAAGGAGCTAGCGGAGTGGTATTTCCAAGATGGCCGTGCTGTGCTGGCGGCCTGCTGTCACCTGGCTGTGGACAACACTGAGCTAGCCATGGCCAGTCTGATCCGGGGTAATGAGCTGGAGCTGGCTGTGTGTGTAGGGCTGGTGTTGGGAGAATCAGCCAACCAGGCCACTCACTACGTCCTGGAGCTACTAGCCAGGAAGTACATGACCGCACCCACCTGGGACCTGGCAGCTGACCTTCTCCAGATGATCCCAGACAACCAGGTCCTGCTGGCCAAGCTGTGTGCCTTCTACCCTGGGAGCTCCTCAGAGATAGACCAAATCCATGAAAAATGTGGTCTTCCCAGTCTGGAGGAGTGTCGGGCGTTAGCTGAGTCGGCTGTCAGCGAGGGAGACATCTTCAATGCTGTCAAGTACTATCTAATGAGTCCAGAACCCGAGGCAGCCCTGCTTGTTGGCATCACCTACGTCAAAGAACAGCTGAGTGATTCTGACTGGACCGTAGACTCTGTCCATCCTATCCTGGACCTTCTGGGTTACATCAGAACGGACCGGCTCCTACTTGCCAAGTTCACTGAAGCTCGAAGTGAGCTGCTCATCCTATCTGGCTACATCGGCGCACTGTTGGCCATCAGAAGACAATACTCCAGCATCGTTCCTGCACTTTACGAGTACACCAGTCAGTTGATGAAGAGGAGAGAGGTGTCTGTTCCCTTACAGATAGAGCAACTCTCTGTAGAGCTGGAGGCATGGATGGCCTGCACACAGTCTCTCATAAACTCCAGGGGTCCTGATGAGGCTCCCTACACCCCTCCGTCAGAGGCCCAGAAGGCAGAGCACGCCCGTCTGCTAGACAGGCTCCAGGAGGAGCCACTCAGGGGCCTGGAGGGGCCCGACTATGTCACAGGCTCCAACCTGCCCAGCCACTCTGACGTCCAGGTCTCCTGCCTTACCGGACTCAGGATCCAGGGCCCTGTGTTTTTCCTTGAGGACGGTAAATCGGCCATATCATTGAACGACGCCCTTATGTGGGCCAAAGTGAACCCTTTCTCACCTCTGGGGACAGGTGTCCGTCTCAACCCCTTCTAAGAGCCAGCCTAGCCAACGAGGATGGGCTATAGGACTAATAACATTTGATTGGTCAGCCTCCGAGGCCAAGGTCACGCGAAGGTAAAAGGTCGACGTCAGGACCGACACCTGCTCTTCCTGAGAAAAAGAAGGAAGAAGGGATGGACATTCCAGAACGAAAGAAGAGAGGTGGACGGATGCTTAAAATGAGTTCTCTCCGCTATGTGCTTTTTCTATGTGGTTTACAATGTGTGCACCACAAGTCATCCAGTCAACAGTGTTACAGCTTCTCATAGAAAACGTGTTGCCGTACTTAGACACTGACAAAGAGGGTTCGCATGGCTGAAACGGGCTGTAGTGTTTCTATGTAGGAGCGAGACCATTGTAGTACGGCTGTCTTGTTTTAGACACACCGTCACATGCACATCAGTACACAGACAAGTCGACGAGCTATGTGATTGTTATTATGCTCACGGTCATAGCACCAGCATCATTTGATTGATGAATACCATATTTGTGTTGTATTGCTGTTGGTTTAACGTTGCGCAATGTGGCATCATCATTTCTGTCTGTTACAGAAACCAGCCCGCACACATAGATGTACAAGAGCAAAGCGTATGATGATGTAGGCTTACAGTGGTAGTTGATCGAAAGCAAACAAATACAGAGAAACGTACCTGTTAGCCTTTTATTTAGCGTAGCATCAATCAATCAAATAATTGATGTAGGACTTGATTGCTTTCGCGTTAAAACAGCTTAGCAGCATTGTGTCTGTACAGTACTGTGTTTGACTGTGAATGTATAAGACTTCTGCTGGACCAACAACAACAAAAAAGGGTGTGGACATGTAAAGTTGTCAATTAACTTGTGAATAGGTTATTGTGTTGTACATAAGACTGTCATTCCTGTTGAGTTGTGCAGCACTGTTTCAGGGATCACAGTTGCTAGCTAGAAGGGGAGGTAGTTGGTACTGTACACGGATAGGGACTTGCAAGTGTAATAGCTGTCACGATCCTGGATCCGTAGAATTAAAACTCATATTCTATGG</t>
  </si>
  <si>
    <t>GTTTGTGACCGGGTCTTCCCAGTAGCCTACCGAATACTGGACAGCAGGGCGGGCTAGGGAAGGAAACCGTCAGGCAGGGACCGGCACGAACTCGCTGGAGCGTTGAAAGTCCTCGATCAACGCAGATTAGGTCAGAGCAGCGCAAACGCAAACGGCTGCACTTGACTTCGATACAGACCACTTTCTGCACGGAGGACTGTAGCGCACAGCCAAATACTGCAGGAGGGAACATGTCTCGTTCTATCGTCCGACTTTCGCTCGTCATCTCTCAGAGAGTGGCTGCCAAGTCCGTCTTATTGCCCAAGACCAGGGTTTCTGCTTTCATCCGTCCTGTCTCCACTAGTTCAGGCTCGGGATCTCTGACTCGTTATGATGAGACGACAGACTGGCAGAAAAAACTTACCCCTGAACAGTATGTGGTCACGAGGGAAAAGGGGACAGAGATGCCCTTCAGCGGTCTCTATCTGAACCATAGTGAGGTGGGAATGTACCACTGTGTGTGCTGCGATACTCCCCTCTTCAGTTCAGAGGCAAAATATGACTCTGGGACAGGCTGGCCAGCGTTCAAAGAAGCTCATGGGACGTGGGAGCGCGATGAGAGCCATGCATCCATCATCCGTCGCCCTGACAACACCATGGGTAGTGCCGAGACAGAGGTCCTCTGTAAACATTGTGATGCCCATCTGGGTCATGTGTTTGAAGATGGACCAGACCCCACAGGACAGAGGTTCTGCATCAACAGCCAGTCTCTTAACTTCAGACCGAGAGATCTCACACCCGAAGACTAGTGGAGCCCTTAGGACCACTTAGAACCGTCTAAAACCACCTAGGCCTGACCAGAGCAAACCTTCAAACCCAGAGAACACAAACCCAAGGTCCAGTAAAACACAACAGAACTGACACCTGGATCCCTAACACTGACCATAGATGGAATTTTCCTGATTTCCTGACCTCGGCATCAGGAATACTGTTTTCTATGTCTGTATCTTTCTGTAATTGATCATAGATGAACCTGTAATATTTACCTGACTGTATTTACATCTGTTCCCAGCCTAACCCTAGCCCAAACTACGGTATGTTATAGGGGTAAGGGGGTAAAGGGGATCATGTGTTTCATATGGTCACAGTTTTATGTCTGTCCATTATATTAAAGGGTCTTCAATCATAGTCACTGGGTCGCTCTGAGAGTTAAAGGCCTAATGCAGTGGTTTTTATCTCAATATCAAATCATTTCTGGGTCAAAATGAAGTACCTTACTGTAATAGTTTTCCGTTAAAATGGTCCAAAAGACACAAAAATTGCTTTTTAGCAAAATCAATTTCTCTAGCAACAATTTTTACAGTGTTAGTTTCATCAGCTGTTGTACAATATGATACAAAACACAGGAAAACTTAATTTTAACTGCTTCTAACTGATAGGTAAGGAGTATTTTTGACCGCTCATTGAATCGAGCCCTTAGTGTCTGCTCTTGTGTACAGTTAGTCTGTGTCTGTGGTAGAACCTACTGTCATATGAACCCTTCAACATGGAGCATATTCTGTCAATAAAATTTGTATTTTTTCTTGTG</t>
  </si>
  <si>
    <t>AAGCCAGCTAGGACGTGTTGATTTCATGCTCTACTTTCTCAATTATATACACATATTAAACCTTTCATAATATTTATCTAGTAAATCTGAACTTCATTAGTACTTGTCAAGCTTGCTTAAAGTTTCCTAGCCAGCTGGTATAGATTCAACCATCGACTTAGCGTAACCAGACCCTTTTTAAATTAAGAACAATTTCGTCTGAAAGGTAAACATTTTTTTTGTCGGATTTCGTTAAGGAAAATGAACCCCAGTGCTCCTACTTACCCCGTGGCATCCCTGTATGTCGGGGATCTTCATCAAGATGTGACCGAAGCCTTGCTATATGAGAAATTCAGCCCCGCCGGGACCATCCTTTCAATTCGGGTCTGCAGGGATATGATTACCCGCCGGTCCCTCGGGTACGCCTATGTCAACTTCCAACAGCCAGCTGATGCTGAGAGGGCTCTAGACACCATGAACTTTGACGTGATCAAGGGCCGTCCCGTCCGCATCATGTGGTCTCAGCGTGACCCATCCCTGAGGAAGAGCGGGGTGGGCAACATCTTCATCAAGAACCTAGACAAGTCTATTGACAACAAGGCCCTCTACGACACCTTCTCTGCCTTCGGCAACATCCTGTCCTGCAAGGTGGTTTGTGATGAGAATGGCTCAAAGGGGTATGGCTTTGTGCACTTTGAGACCCAGGAGGCTGCGGAAAGAGCCATTGAGAAAATGAACGGCATGCTGCTCAATGACAGGAAAGTGTTTGTGGGGCGATTCAAATCTCACAAAGAACGTGAGGCTGAGCTTGGTGCCCGGGCCAAAGAGTTCACCAACGTTTACATCAAGAACTTTGGTGAAGATATGGATGATGAGAAACTGAGGGAGGTCTTCAGCAAGTATGCTGAGTATGGCAGGTCCATGAGTATCCGCGTCATGACTGATGACAGTGGCAAATCCAGAGGCTTTGGCTTTGTGAGCTTCGAGAGGCACGAGGACGCCCAAAAGGCTGTTGTTGAGATGAATGGGAAGGAGCTGAATGGAAAGCTCATCTACGTAGGCCGCGCCCAGAAGAAGGTGGAGCGCCAGACTGAGCTGAAACGGAAGTTTGAACAGATGAAACAGGACCGCGTGATGCGCTACCAGGGTGTCAATCTCTACGTGAAGAACCTTGACGATGGAATTGATGACGAGCGCCTGCGTAAAGAGTTTTCCCCATTCGGCACCATCACCAGCGCCAAGGTGATGATGGAGGGCGGTCGCAGCAAGGGCTTCGGCTTCGTGTGCTTCTCCTCGCCAGAGGAGGCCACCAAGGCCATGACGGAGATGAACGGCCGCATCGTGGCCACCAAGCCGCTGTACGTGGCGCTGGCTCAGAGGAAAGAGGAGCGTCAGGCTCACCTCACCAACCAGTACATGCAGAGGATGGCCACCGTCCGGCCCGTACCCAACCCAGTCCTCAACCCCTACCAGCCTGCCCCTCCCTCTGGGTACTTCATGGCTGCCATCCCACAGGCTCATAACGGAGCTGCTTACTACCCTGCCAACCAGATAGCCCAGCTGAGACCCAGCCCTCGCTGGGCCACCCAGGGTGTGAGACCTCAACACTTCCAGAACATACCAGGCTCCATGCGTCCTTCCGCACCCAGACAGCCCAGCTTCAGCCCTATGAGGCCAACCAATCAGGTGCCTCGCATGATGTCCACGCGAGGTGTGGGCCCCCAGACCATGGGGCCCCGCGCCCCTTCGGCCCCAGTGAGTGGACCCCCGGTGCGTGGCGTACCTCAGTATAAGTACGCCGCAGGAGTCCGCAACCCTCAGCACCACATGAACTCACAGCCCCAAGTCACTATGCAGCAGCCTGCTGTCCATGTGCAGGGCCAGGACCCTCTGACTGCCACTGCACCTCCTCAGGAACAGAAGCAGATGTTGGGTGAGCGCCTGTTCCCATGCATCCAGAACATGCACCCCAGTCTGGCTGGGAAGATCACTGGCATGCTGCTGGAGATAGACAACTCTGAACTGCTTCACATGCTGGAGTCTCCCGAGTCTCTCCGCTCGAAGGTGGATGAGGCTGTGGCTGTGCTGCAGGCCCACCAGGCCAAGGAATTAGTCCAGAAGACTGTCACCAACTCTGCTGGTGGGCCGAGTGTCTAAGCCAAGGGATGGGGAACCTTGGAACTTCATCTATTTAAAGAATGATAATAATTCTGATGAAACGTTGGAAAACGTTAACACAGAAACAATGCAAAAAGGAAAGTCCTCTTTCAGTCAGGCCTAGAGAAGAGCACCCTGGCTTTGGCAAAAGGTTCAAAATAAACATGTAAAGTGTTTTAAAAGAGAATTCCATATGATGGAATGAAAGCTTCCTGAAA</t>
  </si>
  <si>
    <t>TTTTATTACCCCCTAATCCATCGCACCATGGCAGATCCCGAACTTGACTTCACCACCGGAGAGTCTGGTGCCTCCGCAACCATTCCTATGCAGTGCTCTGCCCTGCGAAAGAATGGTCACGTGGTGTTAAAGGGACGCCCATGTAAGATTGTTGAAATGTCCACCTCCAAGACCGGAAAGCACGGACACGCCAAGGTTAACATGGTGGGTATTGACATCTTCACCAACAAGAAGTATGAGGACATGTGCCCCTCTACCCACAACATGGACGTGCCCCACATCAAGAGGAATGAGTTCCAGCTGTTGAATATCACTGATGGGTTCATGTCCCTCATGGGTGACAATGGTGATGTGAGGGAGGACCTCCGTGTGCCTGATTCAGACCTGGGCAAGGAGATCGAGCAGAAGTTTGCTGCCGGTGAAGATATCCTGGTCTCTGTGCTGGCCGCTATGGGGGAGGAGTGTGCTGTGGCCGTTAAGCAGATGACCGGTGGCAAATAGAAAGACCAGACTGGGCTGCCCAGGCAACAAACTCCACCCACAACCAGTCTAGCATTCTTATTGGTTCTTCTGTCACTAAAGCGACGGCCTTCAGACAACTTCAATCATTCTGTTATTCCTTTTTTTTTTTTTTTTTTGGTTTTCTCTCTCCGACGCTGTCGGACTGTCCCACCATTACAGCGGCTTGCTCGCTGTTGGGTGGCATTCTGCCGGATCACTGAGGTTTAGTTATACATAATCTACTATATAAAGAAAAATACTTTAAAAAATATAGATTTTCTTTTTTGACTTCCTCATTCCTGTTTATTTTTGCCTTTGAGATGTTTTGGTCTTGCCACATACATTCCAGAATGTTTAAAATAATGATGGGATCCAGCTTTTTGTATGATTATTTTTTTATATTACTTAGATTGAATAGAACAGGTCTGATGCCTTTTAGGGGGGTGGGGGGGCTTTTTGACTGGTCGGAGGAGGGGGCTGGAGGCCCATTTTACTGACCAACTCTGTTGGGTTGTCCCTCTCTGGCCGCCTTACTGCTGCTTCCCAGCATGGCCTCTCTGCTCTGGCAGATCAGACAACTCCGATGCTTTTCTCCCAAGCCACGGGAACGATGGTGGCTAGTGCTTAACGAGCAGTCTCAACAGTCCCACCCCAGCATTTAAATAAACCTTCGATATCAAGAAAAAGAGAACATTAGTGAAGATGCTAAATATGAAACCAAACTTCAGTGATTTCTCTTGTCAATGCCGCTCTGTCTGTTTAGGAAGCTGAGGGCCCTGTGCGCTTACCTCTATTGTCACCACGGCAACCTGGCCCCACCCCGGCTGCCCTGGGCATCCCATAATAGTCGATTCTGAGGTGTTGGTGTGGCAGCGTGGGCTTCCGGAATGTTCTGGAAGGCAGTTTGCAGTGAGGTGTGTATGAGGGCAGGGGGGGTGGAGTTGCAAACTTATTTTGTTCACTCGAGGCCTTTGTCACCTGACTGGAGATGGCAAAAAATAAAGTTAAAACAAATAGAAAAAAGTTTTCTTAGTTGTGGTGGTTTGTTTTCTCGCTATGTTCCACTGTCCAATGCCTGACTGAAGTAAAATAATGATACAGGAATGGATAGGTTTGAGCTTTGGTTGGGAACTCTGCACTCCAAGTTGCCTGGAACCATATGGTATGCTACTCTGTATATGCATAGTACACTGAACAAAAATGTAAAGTGTTGGTTTCATGAGCTGAAATAAAATATCCCAGAAATGTTCCCTATGCACAAAGCTTACTTCTCTAAAATGTTGTGGGCATTTCTCCTTTGCCAAGATAATGCATCCATCTGACAGGCGACATCTCAAGGGTACCTTGTGCGGGGAACAAAGGCCACTAAAATGTGCAGTTTAGTCACATGCTACAGAAATTGCAAATGACATGCTGATAAGGAATATCCACCAGAGACTTGATTGTCCAGTTCTCTACCATAAGCGAAGTCAATGACTTGAGAATTTGTCAGTATGGTGTACCGGC</t>
  </si>
  <si>
    <t>CTCCCCGTGGCTCTGAAGAGGGGTGTGCTGTGAGTTTTAGCTTTCTATGCCATATTCTAGCTCAGATGTGGCCAGCAGAAGGTAAACAATAAAACCAAGTCTTGGATTGCATTTACAGGGAGCAGCTATCGAGTACAATCTAGCTTCCTTGATATCTGTTGTCTTTCGGATAGGGCTCTCGGCGTTGAGTGTATGTAACGTTAGCTGTAGCAGGTCAAGGTTTGCTATCCAGCCAATATGAAACTGAAAGAGTTGGAAAGTTGTCTTCAACAAGTGGACGCCTTTGAAGAACCCAAGATTCTTCTTGAACAATATCCAACCAGCCCTCACATTGCAGCATGTATGCTTTATACAATCCACAACACATTTGATGACATCGAGGGCAAATTGGTTGCAGATTTGGGATGCGGATGTGGCGTTCTTAGCATTGGTGCAGCAATGCTTGATGCAGGTTTGTGTGTTGGGTTTGACATTGATCCCGATGCACTGGAGATATTCAAAAGGAACTCTGAGGAATTTGAGCTGACCAATGTAGACCTGATCCAGTGTGACATGTGCTCCCTGAGATCCCATGCATATGCCAAGAAATTTGACACTGTGATAATGAATCCTCCATTTGGTACCAAACACAACCAAGGTATGGACATGCAGTTTCTGAGGACCGCTTTAACTATGGCAACAACAGCAGTATATTCCCTTCACAAAACATCAACACGAGGCCACATACAGAAGAAAGCGAGTGACTGGGGAGTAAAAATGGAAGTAATAGCAGAGCTAAGATATGACTTGCCAGCATCCTACAAGTTCCACAAAAAGAAATCGGTTGACATCAAGGTGGACTTTCTACGGTTTTCCACAACATGAAGCCTCCACTGGAATGGAATAAAGTCGTGTTTTCAAGGGGTTTCTTTTCAAATAAAATGTTTCAACG</t>
  </si>
  <si>
    <t>CGCCAACTAGGATAGGATGTTGCCACTAGCAGCATTGATGCATAGGCTTTTTCAGAACAAAAATACATTTCTTGAGGCTCCTGCACTGTTGGAAGAATAACAACGCAATTTACAACCCTTGATTGGGAGGAACAATTAACGTTGCGAGCATTTTACATTTTGTGTATTCTGACTGTTGACAATGCAAAGTGGAAGCGAGCGGGTTTGCAGAATTTTCAAGCGTCTTCTAATTTCAGCTAGTAGGAGCAAAAACAAGAACCATGGCTAGGCCTCGCAGATACATTCACAGTCGTTCAGCAACCTGACAACAAGACAGTTTAGAATAGGCTCAAAGTTGAGGTTTGTGAGAAACTCGTAACATTCGTGATATTCTTGCCAGCAGTTAGCAAGCAAACATTGCTTAATGGATGGTGTTGCTAATTAACGTTAGCTAGCTACAGTTGACTAAATAGGTAACTAGCTCTCAGTCTAGTGTGCCTATATCACATTCAGATAAAGCAGCTAGCTAGCGGTTGCCAACTTGCATACGAGGTCGCTACGTACGGCTAGTTAACTGTTAACCTTGGCTGGTTCCGTTATTTCTTCTCCAATATACAGTAATAGACAGAGAAAGGCAATTTTTAGTAAAACGTGCGTGTGGGGGAGTTGACTGTCACCGCCAGTGGGACTGGGCGTGGAACGACACTTCTAGCTAGCTACAGTAGCTGGTTCCATAGGATTATTTGCAAGAAGTCGTCGACTGCTGGGTGAATGTGGGACAAAATGGAGACGCCAACGATTGTGTACGATTTGGATACCTCTGGGGGTTTAATGGAGCAAATTCAAACACTGCTCGCACCACCCAAGTCAGAGGATGGCGAAAAGAGGAGTCGGAGGAGTGAAAGGGACGTTCGGAGAAAGAGCAGGGCCACCAACCACGACACCTGTGATAGTTGTCATGAGGGAGGGGACCTTCTGTGTTGTGACCATTGTCCAGCCGCCTTCCATCTACAATGCTGTAACCCACCATTGAGTGAAGAAATGCTGCCCCCTGGTGACTGGATGTGTCATCGCTGCAACGTCCGTAGAAAGAAGCAGGAGCACAAGGCTGAGCTGACAAATGGCCTGCTGGAGAGGGAGAGGCTCCTCTCCAAGCGCTCCTCCCCTGCAGCTGAACTGGAGCGGGGCACCACCACTATTACCACCACCACGCTGCGTCTGGACAGGCTGCCCCCCGGGGTCGGAGCAGCCGGACCCGGTCTGCGGGTGGCTGCCGTGCATCTCGAGCGTCTGGAGCGCCTTGAGCGGCGGGCCAGCAGCCGTCCTGGCACGCCCACTTCCAACACCTCTTCCACAGACACGGACACCCCCTCGGAGGAGCAGAATGAGGCAGACGAGGAGATGGCCAAGGCAGAGGAGGAGACCCAGGGCTCAGAATCTGAGCAAGCCACCACCATCCCTACCCCCACACCACGGCTCCTCAAGAGGCCCTTCCAGCTGCTCATCGCCGCCGCCATGGAGAGGAACCCCTCGCAGTTCCAGCTGCCCAACGAACTCACTTGCACCACAGCACTGCCAGGCAGCAGTAAACGGAGGAGGAAAGAGGAGCTGATCATGAAGACTTTCAGAAGGCCACAGCATGAGATGGACCCCAACGGCCTCGTTCCTCTGCCAGTCAGGGTGTGCTTCTCCTGCACCAGGAGCTGCAGAATGGCGCCCCTGGTTCAGTGTGACTATTGCCCCCTGCTCTTCCACATGGACTGCCTGGACCCCCCACTTACTGCCATGCCCACAGGCAGGTGGATGTGCCCCAACCATATGGAGCACTTGGTGCTAAACCAGAGGAGCCTGTCCCTTACCAGCCGCTGCCAGCTCTTAGACCAGTTCCAGGATAGGATATCCCAGCATGCCGTCAAGGTGGGCTTCCTGCGACGGGTCCACCGACAGAACCCCCCTGTCCGCAGCGGTGTCCACCACAAGACGAAGGCGCTCAAGGTGCCCGACGCTATTAAGTCCCAGTACCATAACCCCCCGGCCATTTTGGCTCCTGCAGGGGTGCGTAACGGGGAGCTGATCTGTAATGGTGTCCCATCCCAGGACTGCTCCCCTCAGCATTTTACCAGCCAGGCGGAGCAACAGGAGTGGCTCCGAGATGTCATCTCGCTGCAGTGCAGCATCATGCGACATTTATCTGGCAAGCAGAAGTCCTCGTCAGACTGGCACTCTGAACAGACAAACAAGGAACAGAAAGATATTAAGCCCTGTGTGGCCCTAGAGGAGAACAGCACTCTGCCCCTTGCAGAAAGGACAGCTTCAGCCCTGCCTGCCCCCTGCTCTAAGCCCTGCAGTACATCTGATGGCCCCCATGGGGCCCAGGTACTGAAGGGTCTCTCACAGGGCCAGGAGAGCTGCAGCTGCCCGGTGAGGCCCTGTCAGAACTGTCTGAAGTGCAGGAAACCCAACGGGCCCCTGACTGAGCAGCCTGTGCAAGCCAACGGGCCGGTAGTGTGTAACGCTGCCTCTGATGCCTGCAGACAGACAGAGCTCCAGCTGCACAGACTCATCCCTCCAGCCCCACTCCCAACCTCTGCTCTGGGGCTGCCAAACCACCTGAGAGGAGGGGTGGAGGTTAAAACCGAGAAGGGCAGCCACCTAGAGTCTTGCACCCAGAAAGGTTGTCCACCTTCCTCTTCGACGTGTGCAGCCACAGGGCAGGACATAAAGAGCCAGGTCCACGGGACTCCTCCAGGCATGGCAGGGACTCAGGCCAACCCTCTGAGCTGCTGCAGTGAGCTGAAGCTCTGCCCCAGCCCCACCCTCACCCCAGGTGTCCATGTCTTCACCCCATCCAGAGTCGTCAAAGACTCCAGCACAGCAAGACAGCCTACCACCACACCTCCCGGTTTCTCCCCAGGGCCAGATCTTAAGGGCAGCTCCATGTTCCCCAGCTCTCTCTTCCCCTTAATAGCAGACCTGTCTGGTGGCATGAAGGCTGTGATGGAAGGGGATGGAGAGATCGAACTGAGTAAACTGGATGAGGAGTTGGTCAAACTCCTGGCCTGGCAGAGGATACAGCAGCTGTTCCCCCACAAAGCGCCCCCAGTCCCCCAAGGCAGCTGTGTAACCGCTTCCCCTCCCACCACCACCGTCGCCCTCAAACCTCAATCTCCCGCGCCGCGCACAGAGGAAGAACAGAAGGTGCAGGCGAGAGCAACGTTCTATCCACTCATGGGGAAGGGAGGCGCCATCAACATGTCTTATAGGACACTGTACATAGGAGCTGGTGCTGACATGGATGTATGCCTTACAAACTATGGTCATTGTAATTATGTATCTGGAAAACACGCCTGCATCTTCTATGACGGGAACACCAAGCACTACGAGCTGCTCAACTACAGTGAGCATGGGACCACGGTGGACAATGTGCTCTACTCCTGTGACTTCTCTGAGAAGGCCTCCCCCAGCCCGGCTAGTGGCCTGGTGTCCAAAGTGCAGGGCATTGTCCGCCGCTGTAAGATGAGAGAGCAGCAGCAGGAGGAGGGGACCGAGGCTGGGCACAGGACTGGTCTGATGCCATTGGGGGGAGTGATGAGCTGCCAGCCCCAGGGAGGACCCAGGCTCTCCTGCAACTGCAAGGCCAGCAGTTCCAGCCTGATCGGTGGCAGCGGAGCCGGCTGGGAGGGCACAGCACTGCTCCACCACGGCAGCTACATCAAACTGGGCTGCATGCAGTTTGTCTTCAGCATTGTTGAGTTCGCCAGTAAGCAGCCCAAAGAAGAGGGAACCACTGGCACTGCCAATACCACCCCCGCCAATACCACCCCCAACCGAGAGGGGGCAGACAAACAGACTATCAAACTCCACCAGTTGCAACTCTGTGCCAAAGCCCAAACTCTCCCTTTCTCATCTATTTCCAGTCAAACCTAAGGGGAGCAGGTTGTTACACAGGGAAAATATATATTTTAATTTATTTTGATTATACTTTTGCATGAAATTAAGTATTATCTCAAATCTGTTTATTTAGATTGACTGACTGAAAAGTATTTGTCACTTAATTTTACAAGTCTAGTTATACATGCATATACAGTACCAGTCAAGTTTGGACACCTTCTCATTACAGGATTTTTCTTTATTTGTACTATTTTTGACATTGTAGAATAATAGGGAAGACATTGAAACTATGAAATAACACATGGAATCATGTAATAACCCAAAAAAGTGTTAAACAAATTTGAAATTCTTCAAAGTAGCCATCCTTTGCCTTGATGACAGCTTTGCACACTCTTGGCATTCTCTCAACCAGCTTCATGAGGTAGTCACCTGGAATGCATTTCAATTAACAGGTGTGCTTTGTTAAATTATTTTGTGGAATTTCTTTCCATCTCAATGCGTTTGAGCCAATCAGTTGTGTTGTAACAGGGTAAAGGGGGTATGCAGAAGATGGTAAAAATATTTGGTAAAAGACTATATGGTAAAAGACCAAGTCCATATTATGGCAAGAACAGCTGAAATAAGCAAAGAGAAACGACAGTCCATCATTACTTTAAGACATGAAGGTCAGTCAATCCAGAAATTTCAAGAACTTTGAAAGTTTCTTCAAGTGCATTGGCTCTTATGAGGACCGCCACAGGAAAGGAAGACCCAGAGTTACCTCTGCTGTAGAGGATAAGTTCATTAGAGTTACCAGCCTCAGAAATTGCAGCCCAAATAAATGCTTTGTAGTTCAAGTAACAGACGAATCTCAACATCAACTGTTCAGAGGAGATTGCGTGAATCAGGCCTTCATGGTTGAATTGCTGTGAAGAAACCACTACTGAAGGACACCAATAGGAAGAGACTTGCTTGGGCCAAGAAACATGGCCATTAGACCGGTGTAAATCTGTCCTTTGGTCTGAGTCCAAATTTAATAATTTTGTTTCCAACCGCTGTGTCTTTGCGAGAAGCAGAGCAGGTGAACGGATGATCTCCGCATTTGTGATTCCCACCGTGAAGCATGGAGGTGGTGTGGTGCTTTGCTGGTGACAGTCAGTGATTTATTTAGAATTCAAGGCACAGCATGGCTACCACAGTATTCTGCAGCGATACGCCATCCCATCTGGTTTGTGCTTAGTGGGACTATCATTTGTTTTTCAACAGGACAATGACCCAGCACACCTCCTGGCTGTGTAAGGGCTATTTGACCAAGGAGAGTGATGGAGTGCTGCATCAGATGACCTGGCCTCCACAATCACCCAACCTCAACCCAATTCAGATGGTTTGGGATGAGTTGGACCGCAGAGTGAAGGAAAAGCAGCCAACAAGTGCTCAGCATATGTGGGAACTCCAAAACTGTTGGTTCTCCATGAAGCTGGTTGAGAGCCTGCCAAGAGTGTGCAAATTCCATGTGTTATTTCATAGTTTTGATGTCTTCACTATTATTTGACAATGTCAAGACCAAGGGTGGCTACTTTTTGAAGAATCTAAAATATTCTTTTATTTGTTAAACAATTATTTTGGTTACTACATGATTCCATGTGTTATTTCATAGTTTTGATGTCTTCACTATTATTTTACAATGTAAAAATAGAAAAACAATTAAGAAAAACCCTTGAATGAGTAGATGTGTCCAAACTTATGACTGGTACACTAACATTTTCTTATTTTTCAGACAGCTCATGTAGCCCAAACATTTTATTTTGTGATATTGAGTTGTAGTACTCACACTTTGTTGTTGCTACGTTTGCACCACAGGTAGCTAGCACACTTACATGCTTATACACACATTTGTATGTACAGTATATTAATGTAAATAGGATTGATTCGGTGCTTTTCAGTTGGATATCCTGTACATCAGTCTAGGCTGGTGGGAGGAGCTATAGGAGGATGGGCTCGTAATGGCTAGAAAAGATTAAATGGAGTCAAGCGTGGTTTACATATGTTTGTTTGATACCGTTCCATGGATTCCATTCTAGCCATTACAATGATCCCGTCCTTCTATAGCTTCTCCCACCAGCCTACACTGATGGACATAAACCATTGTGGTCGGTTTGTATAGTGTACAGTACCTCTCATGGACTCCTTTTGTGATATTTGGTAGTTTTGTAGAAAAGTTTGTTAAACACCTGTTCCGAGTCCTGTGTCCTCCATGCTGAAAGCCATGGTGTCGGATTGGTTTAGCTCTCGTTTTAACACTCTTGTACTCTGTAAATCAGCGTTCTTTGTCTGTTTCTTCCTGTCTGTTAAAACAATGTAAATACAGAAAGATTTTTTTTAAGAACAAACTTAAAAATGCCTCCTTGTGCTGTTATTTTTGATTACCTTGAGACATGGGGTCAATGATCTAAAATGCTTTTCTTTCAGTCATGCATCGTGTTGTGAGTGAACTATCCAGAAGGTGGTGGTCGTGCACAGCTCTATGTCAAAGGTAACAGTTGCCATTTATGTAGGTCTAATGGTAAAACAATCTTTCTCGTATTAGACTATTTTTAACTGTTCCATGGACCTTGCCCTGAGAGAGTAGAGATTCTGGTTTATCCAGTTGCGCAATCACTATAGAAACTCAAACCGTCTTGTAGCTGGTAAGAGGGGTGTGATATTTTTCACAGGAGCTCTCCCATGAGTACAAATTAGCTTGCACACGCTCTTGAAAGCAAAGGGGTTTTCACACGGGAGACAAGGATGGCTACTTTTTTGCTTGTTGTCGGTGTAGTAGTCGGGATTGCATTTATTTACCACAGTGTTGTGGTTAAAGGACAAAGATGCAAAAGTAAAGCAAAACTGCATGGGAAAACTGTCATTGTAACTGGAAGTAACACAGGCATAGGGAAGATGACTGCACTAGATCTGGCCAGGAGAGGTGCTAGAGTCATCCTGGCCTGCCGCAGCAAACAGAGCTGAGGCAGCGCTCGCTGACATCAAGAGGGAGAGTGGGAGCAATGAGGTGGTGTTCATGCATCTGGATCTGGGGAGTCTGAAGTCTGTTCGCTCCTTTGCTGAAACCTTCCTAAAGAATGAACCCAGATTGGACCTGCTCATCAACAATGCAGGACACTGTGGCGGGGTCTCAGACCACCCTGTACTGTGCCCTGCAGGAGGGCCTGGAGCCCCTCTCTGGATGCTACTTCTCTAACTGTACAGTCAGGAACCTCTATCCTAAGGCCAGAGACGACGCGGTGGCCAAGAAGCTATGGGAAGTCAGTGAGAGTCTGAGTGGGCTATCATCTTAAGAAACTCACTCTGACTCAGCAGTTTTAACTGGACTGCAAGCTACTAACCAATATCCTGTGTTCTTTCAAAACAAAACTGTACTTTTTTGGGTTATGCTTTATAAAATGTACGTACATAGAAGTGCATTCGGAAAGTATTTAGGCCACTTGATTTTTTTCCCACATTTTGTTACATCCTAATTCTAAAATGTATTAAACAGTTTTTTTCCCTCATCAATCTACACACAATATCCCAAAATGACAAAGCAAAAACAAGTTTGTAGATTTTTTCCAAATGTATTCAAAATAAAAAATATCACATTTATATAAGTATTGAGACCCTTTACTCAGTACTTTGTTGAAGCACCTTTGGCAGTGATTACAGCCTCAAGTCTTCTTGGGTATGACACTACAAGCTTGGCACACCTGTATTTGGGGAGTTTCTCTCATTCTTCACTGCAGATCCTCTCAAGCTCTGACAGGTTGGATGGGGAGCGTCGCCACCGCTATTTTCAGGTCTCCAGGGATGTTTAATCGGGTTCAAGTCTGGGCTCTGGCTGGGCCTCTCAAGGACATTCATAGACTTGTCCGGAAGCCACTCCTGCGTTGTCTTGAGTGTGTGCTGAGGGTCATTGTCCTGTTGGAAGGTGAACCTTTGCCCCATCTGAGGTCCTGAGTGCTCTGGAGCAGGTTTTCATCAAGGATCTCTCTAGTTTGCAGCGTTCATCTTTCCCTTGATCCTGACTAGTCTCCCAGTCCCTACCACTGAAAAACATCCCCACAACATGATGCTGACACCGCCATGTGTCTCTGTAGGGATGGTGCCAGGTGTCCTCCAGACATGATGCTTGGCATTTAGGCCAAAGAGTTCGATCTTGGATTCATCAGACCAGAGAATCTTGTTTCTCCTTTAGCACTCCACCAATCAGTCCTTTTAGGTGTCTTTTGGCCAACTCCAAGCGGGCTGTCGTGCCTTTTACTGAGGAGTGGCTTCTGTCTGGCCACTCTACCATAAAGGCCTGATTGGTAGAGTGATGCAGAGATGGTTGTACTTCTGGAAAGTTTTCCCATCACTATAGAGGAACTCTGGAGCTCTGTCAGAGTGCCCATCGGGTTCTTGGTCACCTCCCTGACCAATGCCCTTCTCCCCCGATTGCTCAGTTTGGCTGGGCTGCCAGCTCTAGGAATAGTCTTGGTGGTTCCAAACTACTTCCACTTAAGAATGATTCGGGCCACTGTCCTTGGGGCCCTTCAAAGCTGTAGAAATGTTTTGGTCCCTTCTCCCGATCTGTGCCTTGACACAATCATGTCTTGGAGCTTTACGGACAATTCCTTCGACGTCATGGCTTGGTTTTTGCTCTGACATGCACTGTCAACTGTGGGGCTGTTGGAAATTCTTACACAGGGACACTCAGTCAATCTAAATGAATCTTTTATTTGTCAGCTCGCTGGAGAGCTTCCAACCAACTCAATGCACCATAGTACACATCTCAATCACGATCTCTGCTTATGCAGTTGTCTTATATACGGTATTCACAGACAAGTTATATTTGCATGATTTAGCATAATCAATTAATCATTACCGTTTTGTTTCATTCATGTGACTGACCAATACCTCAAGGCTTCTTCTCGCTAAGCTGAGACCTTGAAATTGAGATCTCTTTCATTCTCAAAACAAGGTCTGGGCCTACTGCAAAATTTAAGCCACTGATAGTGAGGATTCATTCAGTCAGCCACTTGCATGAACACAGAAATTGATTTATTGAATAGAACACAGAAATTTGTTATAAGAAAAGCACAAACATTAAAATGTCCATTACAGGAACTTTTTATATAGATGTGTGTGCCTTTCCAAATCATGTCCAGTCAATTGAATTTATCACAGGTGGATTCCAATCAAGTTGTAGAAACATCTCAAGGATGATCAATGGAAACAGGATGCACTTGAGCTCAATTTTGAGTCTCATAGCAAAGGGTCTGAATACTTATGTAAATAAGGGATTTATGTTTTTTATGTTTAATAAATTTGCTAAAATTATATTTAAAAAGTTTTTCTTCGTCATTATGGGGTACTGTGTGTAGATTAATGAGCAAATGTAGGAAAAGTCAAGGCGTCTGAATGCTTTCTGAATGCACCGTATATGAATGACGCGCTTGCTTTTTCTTACCTAACATAGATTTATGGGAAATTTAATTATGGACATGTTTATATTCATATTTCTTACAAAACAGTAAGTAAACCTAAACTGTTAAGAATGTTTGCTCTTGATTGTTTTATGATGGCTTAAACTGTACAATTCATCGCTTCTGCCCAAGTATCCTCCTAACAATTTGTCAGCCACAATTAGAATTTAAAGGCAGCACTTATGCCTGCCCTGCAGAAATAGAGAGATTTGAGCATGAAAGCTTCAGTAGAAGAATCCATGCAAAGAAGGAAAAAAACAAAAATGTGCCTGTGCAGTCCAAGGGGTGTGGTTTAGGCTTTCTCGGAACTCAACAGGAAGTAGAGCTCTTTGCGCAATAGAGTAACCATGAGAATAACTGCAGTAAGGAATTCTGGAGTGAGCAGTGTGTTCTATTAATTCTCTTTACTGAGTGTTGCACAGGATCTGAGCTCAATGGCTGTGTTTCTTCTTTTGGCTGGAGTGGTAGTGATGGGCTATATGATTTTTCATAATATCTTTGTCAAAGGGGCAGTATGCAAGAGCAATGTGAAACTGCATGGGAAAACTGTAATTGTAACAGGTGAGCCTGTTTTTGTCTGCTTTCTGTGTTTCCCCTCATTGACACAGAAGGAAAGTTTATGGCACTGTTATGTAATAATGTTGAGTAGGTTTAATGTTCTTTGCCTACACATAATTTAATATATATAGCGTTCTTAAATTCATATAACTTTGTTTATTATTTCATCGTTTTTTAAAAAGTTTTCCCTGGTTATAAAACTCAACAAATCACTCTTTCTGCAGCAAGCTGTAGGGGAGACTGGGGGCAATTGTAACACCTCAAATTTCTCCAAACAGAAACAAACGAGTGATGAAACTCTCTCAGTAAATACCCATTTAGGTTCTCTCCCTGCTTGAAGAGTTTCAGGCAAATATCTCACTATTTGTTAGGGGTAAAGTGTTTTTTTTCCCCACCAACTGTATTTTTCTTATACTGCCCTGAGCGCTAATGTTTAAGTATTCAAACTAGCATAGTGATGAAAATGATCTGTTAGATAAATATCGACATGATTGACGTGTCACAAATGTTGTCTCTTGCTAGGCACATGAGGTGTTGTGTCATGGTTGGGGGCAATTGTAACTCAGTGTTAAAATGAACATGATCCAAATGATGGAGAAAAAAAAAGTGAGTTAACTTTAGGATTTTTTTTTTTATTATTCAAAACTAACATTAAATATCTTTGGCGTCCTGTAGAGTGGTAAATTTGTTGTAAACATTTGGGCACAATCATACTATTCAGATGTTATGAGAGGAACCGACTGGCCATCTACAAATAGGGGTGTTAGTGAAGTAACACAGGCATAGGGAAGATGACAGCACTAGATCTGGCCAGGAGAGGTGCCAGGGTCATCCTGGCATGCCGCAACAAACAGAGAGCGGAGGCCGCGCTCGCTGACATCAAGAGGGAGAGTGGGAGCAATGAGGTGGTGTTCATGCATCTGGATCTGGGCAGTCTGAAGTCTGTTCGCTCCTTTGCTGAAACCTTCCTAAAGACTGAGCGCAGATTGGACCTGCTCATCAACAATGCAGGTATTTACATGCAGGGCAGCACAGAAGACGGCTTGGGGATGATGTTTGGTGTCAACTACATCGGTCACTTCCTGTTGACCAATCTGCTTCTGGACCGTCTGAAGGAGTGCGGTCCGAGTCGAGTGGTCAACGTGGCGTCCTTGGGCCATAATTTTGGCAAAATTGATTTCAACTGCTTGAGCACTCACAAGGAGTTAGGTGTTGGCAAGTCTGCCATGGATGTCTTTAACATCTATTGCAACAGCAAGCTGTGTAATGTTGTCTTCACCCATGAGCTGGCCAAGAGACTGAAGGACACAAACGTTACCTGCTACAGCCTCCACCCTGGTATAATTGAAACTGAGCTGGGCCGTTACGCCAACTCTGTATTTTTAATGCTGTTGAAGCCCATCTCCATGTTGTTCTTCAAGAACTCTGTGGCGGGGTCTCAGACCACCCTGCACTGTGCCCTGCAGGAGGGCCTGGAGCCCCTCTCTGGATGCTACTTCTCTAACTGTACAGTCAGGAACCTCTATCCTAAGGCCAGAGACGACGCGGTGGCCAAGAAGCTATGGGAAGTCAGTGAGAGTCTGTGTGGACTCCTGTGAAAGCCTCCCCCTGTGACTGAAGCTCTCCTCAGTGTGCAAGATGATTTTTGACATTTGAGTGGACTTTCCCTTTAAATCAATCAACAGTGTCAAAGAAATTCTAAAAGTGCTTACTCTGTGTGATTAGTATATAGGACTGATCTTGTGCATTAACTTCTAAGTTCTTACCATAGGTTACTTAGGGTGTTCCACTCTGCCCTAGTGATATATCTGGAACATAATTAAACGACCCACCCAAAACTGTGCATGTTGGAATCAATTCAATCATGAAGTGGCAAACAGGATGAAGAAGCATGGGCCTACTGGGCAATTCAAGACTTATGGAAATAAAGTATGTGTTCCTCAATGAGGCTGTTGTGTATTCATTGGTTGTATAATAATTGTGCCAGCACTGAACAGTGCATCCATTC</t>
  </si>
  <si>
    <t>CTATTAACGTACATGTGATTTTGAAAGGTTTCCTCTCCAGAATGTTGTGGAAAAGTGAAACGAGCCAGGTCAGTCTGAAACAAACAACTTAGCTAGTTAGACAGCCCGTATCATCACCAGCTAGGACTTACATTTCTCTAAAGTGCGATATTTAGTATCTGTGATGTCTGGTCACGGCCATGGTGGGCACAGCCACGGCTGCTGTGAAGACGAGCACGAGCCAGCAGAACGGGGCTTGGAGTATGCACTGTATCAGCGCATTGACATCGAGAAACTGCAGTGTCTCAATGAAACAAGAGAAGGCGATGGGAAACTCGTGTTTAAACCATGGGATCAACGGACTGACAGGGAGAAGTTTGTTGAGAGTGATGCTGATGAAGAGCTCCTGTTCAACATCCCGTTCACTGGAAGTGTCAAGCTGAAAGGGATAATCATCGCCGGTGAAGACGATGAATCGCATCCTGCTGAAATGAGACTGTACAAGAACATACCCCAAATGTCTTTTGATGACACAGGCAGAGAACCTGAACAAGCCTTCCGTCTCAATAGAGATCCACTGGCTCAGCTGGAATACCCAACTAAGATTGCCCGTTTCTCCAACGTTAATCACTTGTCCATTCACATATCACGGAACTTTGGGACAGAGTCCACACGGGTCTACTACATTGGGCTGAGAGGGGAGTACTCCCAGCCTCACAGACATGAAGTGACGATCTGCAACTACGAGGCGTCCGCTAACCCTGCAGACCATAAAGTCGACAGCATCATCCCACAAACAAATTTCATCTCCTGAGAGAAAGGAGGGGTGGGAAAGTTGCATTGACAGATATGGGTCAAAAGGAAGTGGTGATGGATACTTAGGCCTGGTGGGTGAACTTTCTCATTGGAGGTCAGATATGACTAATACTGAATATCAGTGTCTAATCTGGATTTGCTCAGTTGTTGCACTTATTGTAGCACAGAGTGGAGGCTGAAAGAATTGAGTCAGTTTTGATTTGGGTAATGAATACATTTAACGCCACTCACTGGTAACCTTGTGATAAAGCATCAAAAGCTTCAGTGCTTTTATCTAAAATATATCTGGAGACTGTGCCACCTAGTGGTTTGTTGTAATATGACAACTTGTCTCAGCAAAACTGGACTGACTCCAATGTCACCTGCAGTGGGAGATCACTCACATTCTTTCTCATCCAAGCTATGAATGGCTTAGCAATAATGTGAACATTTTGACACAACCAAAGTAGATCAGCATAAGGTTTTCATTTGAATAGATTAGATTTGACCCATATACCCAAGTGAGTTGCTCACTATACCACACTGCTTCCTTTGACACTCACCAAACACAAAAGCTATTTAACTCGTGATTTCATTGCATTATTAATGAGGTGTCACATTGCTGCCAGTGGCTGAATGTGATTGCTTTGTCCAACATGTTGGGAATTTGAGGAAAATGCTGTATGCCTAGTCTAAGGAATAGAAAATGCCCTCTGCTGTTGTGTGTGTGATGAAATTATTTGAAGAATAAAGATGTTATACACAAGAGAA</t>
  </si>
  <si>
    <t>GTTCTACCTACTCAATTTCTATGCTTGTAAAAGCTGTAGCTCAACACCACACAGTCGTGTCGTTCCTTTCTGTACGCGTGCCGGTAGGGTTAGCCTGTGTCCACTCTAAGGGAATACAACCGGGGAAGATGCCATCAAAGATTATTTTTGAAACCGAAGACATCGGGATGGAAGGTGAAATGGACATTAGTGCGGGCAGTACGACACCCAAAAAAATGAAGGAGAAGAAGATCAAGGAGGGAAAGAAAATCAAGAAACAGAAAACGGTTGTTGAAGAGGAACCTGACTGTGAACCTCCTGCTCCCAAGAAGAAGAAGAAGAAGAAGAAGAAAGAGGAGGAAACTAACGGCAACGCAGAAGAATCACCTTTGAAGGACAACACATCTCATTCCAATGAGGAGTCTGCAGACAATGACAACGCAACCGAGGTTAAGAAGAAGAAGAAGAAGAAGGGAAAAAAGACAGATGAAAAAGTCGTCGTCAACGGAGTGTTGCCTGAGACTCCCAAGCTGATTGCACAAACTAATGGGCATACCGCGGCGACAACTCCAGCACAATCAAGCGAGGACTCCGACAGTGGAAAAGAAACCGAGACGCCAGAACAGAAAGAGGGAGCCTTCTCTAACTTCAGAATCTCCCCCAACACCATCAAACTACTTCAAGCAAGAGGCATATCTTACCTCTTTGACATTCAAACACAAACCTTCAATTCTGTGTACGAGGGAAAGGATGTGATTGGCCAGGCAAGAACAGGCACTGGGAAAACTTTAGCTTTTGCCATTCCGCTGATCGAGAAACTCCAAAATGACCCAGATGACAAGAGGAGGGGCAGAGCCCCAAAGATTTTGTGCCTTGCTCCAACCAGAGAATTGGCTATTCAAGTATCCAAGGATTTCAAGGACATGACAAAGAAACTGTCTGTTACATGTTTCTATGGTGGGAGCTCCTACAACCCCCAACTTGATGCGATCCGCAGTGGCATCGATATCCTAGTGGGAACTCCGGGTCGTATCAAGGACCATCTACAGAATAACAAACTGGACCTGTCTCAGTTGAAGCATGTTGTATTAGATGAAGTGGACCAAATGCTTGATATGGGCTTTGCAGAACAGGTGGAGGAGATACTGTCTGCCTCTTACCAAAAAGACTCTGAGACCAACCCCCAGACCCTGCTCTTCTCTGCCACATGCCCATCATGGGTGTATGATGTGGCAAAGAGGTACATGAGGCCAACCTATGAGCATGTGGACCTCATTGGCAAAAAGACCCAGAAAGCAGCCACCACAGTAGAGCACCTTGCCATAGCGTGTCACTGGTCCCAGAGGGCTGCAGTCATTGGGGATGTGGTGCAGGTTTACAGCGGGAGCCACGGCCGCACCATCGTCTTCTGTGAGACCAAGAAGGATGCCAACGAGCTGTCAATGAACGCCTCCATAAAACAGAGTTCCCAGTCACTTCATGGGGACATTCCTCAGAAGCAGAGGGAGATCACACTGAAAGGCTTCAGAAGTGGCACCTTCGAGGTCTTAGTGGCCACCAACGTTGCTGCCCGTGGGTTGGACATCCCAGAGGTAGACCTGGTCGTGCAGTGCTCACCCCCAAAGGATGTGGAGTCCTACATTCACCGATCAGGTCGAACTGGTCGGGCTGGCAGGACTGGCGTCTGCATCTGTTTCTACCAACGCAAAGAGGAAGACCAGCTCCGATATGTAGAGCAGAAAGCAGGAATTACATTTAAGCGAGTTGGAGTGCCCACTGCCAATGACATCATCAAATCGTCCAGTAAAGACGCAGTGAGGTTTTTAGACTCTGTGCCTCCCCAAGCCATTGAGTATTTCCGCGTGTCTGCTACCAAGCTGATTGAGGAGCGTGGGGCCGTGGAGGCCCTGTCTGCCGCCCTGGCACACATATCAGGAGCCACTGCCTTGGAGCAGAGGTCCCTCCTCAACTCTGACACTGGCTACACCACAATGACAATGAACTGCTCTCAGGAGCTGCAAAACATTGGCTGTGCCTGGCGTGGTCTGAAGGAGCAGCTGGGAGAGGAGATTGACAACATGATCCGGGGGATGACCTTCCTCAAGGGCAAAATGGGAGTCTGTTTTGATGTTCCGGCTGACAAGGTAAAGCAGTACCAGGATGCCTGGCAGGACGGTAGACGTTGGCAGCTGTCAATCGCCACAGAGCTTCCTGAGCTGGAGGAGAAACCGCGCATGGGTGGTGACCGTGGATATGGACGTTCCTTCGGAGGACAGGGAGGTGGCCGTGGCTTCAGAAACGGCGGAGGCGGCGGTAACTGGAGAGGTGGAGGCAGTCATAAACGCACCTTCAGCAGTGCGTTTGATTATTAACCACTGACTTCCCATTCGCTGGACTGTTGACATGTCTGTCTGTTTCCTGGTTTTTACTGGTGTTTGTTGGACTGACTGTTACCGGCGCGAAAGGAAATTCTGCAAAATATGTATGACCTGATTGATTTGCAATTATGCATTCAACTATCTGTACTTGGAATAAGTCCATTCATTAGAATGAGATGTTTTCATTAAAGGTGGTCTGAGGAAATTCAA</t>
  </si>
  <si>
    <t>TCGGGGATTTCTATTGGAGAAGCAGTTTTAGCCCATCTTTCATACTGTACGGTCTGTTTTATACTGGAAGAATAGGCAGAGCACGAAGTCTGCTAGCTCCTACAGACAATTGACCGTGATTTAAAGACCTAATCAGTGCTTGTCCAATTTAGCAGGAATGGCGGCGTTGGCAAGTCTGGTGCAGCGGCTGGAGGTGGCTGTGAGTCGTTTGGAGGCAGTGTCGGGCGGTGGAGGTGGCGGTGGCTCTGCTGGAGGCTCTGGAGCCTTGGCAGCTTACGTTGAGGCCTATGATGCCATCATCACGGGCTCTGTTGGCCAGTACATGACCCTCAGCCAGCAGATAGGGGGCGACGTCCAGAAGCATGCGGACATGATGAAGCAGGCGTTCTCATGTCAGAGACAGCTCCTGGTCACCTCCTCCTGCTCCCAGAAGCCCTCTGATGCATCCTTGACTGCTCTCCTGGACCCCGTCTCCAAAGTGATCCAGCAGGTGCAGACGTTCCGCGAGCAGAACCGCTCCTCGCCCCTCTTCAACCACCTCTCGGCCGTCAGCGAAAGTGTGCCTGCCCTCGGCTGGGTCGCCATGGCTCCTAAGCCAGGTCCCTATGTGAAGGAGATGCAGGATGCTGCCCAGTTCTACACTAACCGTGTGCTCAAGGACTACAAGGAGAAGGACCAGAAGCATGTGGACTGGGTTAAGGCCTACCTGTCTATCTGGACTGAGCTGCAGAACTACATCAAACAGCACCACACTACCGGACTGGCCTGGAGCAAGAGCGGTCCAGTAGCCTCGGCCTCTGCAGCTCCCCCTGCCGGTGGCGCTCCTCCTCCTCCCCCCGGCCCTCCTCCCCCTCCCATGGACTTCAGCGGGTCGTCTGGCGGTGGTGGAGACCAGGGGCCCGACACCCGTAACGCCCTCTTCGCCTCCCTCAACAAGGGAGCTGACATCACCAAGGGCCTGAAGCACGTGCCCAAAGACCAAATGACTCACAAGAACCCCAACCTGAGGACCCAGACCGGTCCGGTGCACACAGGACCCAAGCACTTCAGCTCCCCCAAGACAGAGGCCACCGCCGCCCCCTCTCGCAAGCTGCCCCCCGTTCTGGAGCTTGACGGCAAAAAGTGGAAAGTGGAGAACCAAGAGGGTGTCCAGGGCATGGTGATCAGTGACACAGAGCTCAAGCAGGTGGTCTACGCCTTCAAGTGTAACAACAGCACCCTGCAGATCAAGGGCAAGATAAACTCCATCACTTTAGACAACTGTAAGAAACTGGGTCTGGTCTTTGACGACGTCGTGGGCATTGTAGAGGTTATCAACTGCAGGGACGTCAAGGTTCAGGTCTTGGGCAAGGTTCCCACCATCTCCATCAACAAGACTGACGGTTGCCACGTGTACCTGAGCAAAGATTCGCTGGAGTGTGAGATCGTCAGCGCCAAGAGCTCAGAGATGAACGTGCTGGTACCTGGTAAAGACGGAGACTATACTGAGATCCCTGTTCCTGAGCAGTTCAAGACTGTCTGGGATGGAAAGAAGCTTGTCACCACTTGTACAGAGATCGCTGGATAGAGGCGCAGCACTCGAAACAGCCTCCCCTTTGCAAATGCCTACCTGACTGATCGACCGACCAGCTAACCAAACCACAAAGTAGACTGAGATCTCAACCGCACCCATATTTTTCCAATCTGCCAATCAAAGCTTTAGCGGTTTCTTCCTTCAGCCAATGAGAGGACTGCTTGCTTTATCTGGAGCATTCCTTCAGCCAATTGCAGGGAGCGGCTTGTTATTCGATTCGGTTATCCTCATGACCAGTGAGCGTATTCAAATGGGTTTGCCAACAACCAGGTTGATTTTTGATTTCCTGCTAATGATAAACGTAATAGCGAGCGCGAGGGAGCAAAGCTTTTATCACACCTGTGGTTAAACACTAAACATCAGCCAATGTTTCCTTAAACCAATCGTTAATTGGATTTCCCCTCTGGTCAGGGGGAGGCATGTGTTCAGGGGTCCAAGGTTTCAGTTCCATTTATGCAATTTAGCCGTGAAGCACATGTACAACCAACCCCTCTTTACAGTCGACAATGCTAACATTCATAGAGATTGACTAAATATAACATTTGTGTCATCACTCTTAAATAGGTAAAATAAGTTACGTGCAGGATCACTGTCTTTTTTTATCATAACACTGAAGCAAAATGGTGTTGAAAAAAATATTGAAAGATGAAATATAAAGAGAAAAAAATGTTAATTCCTTGCTCAACCTCCAAGACACATTCCCTTTAGCATTGAAAATGAACATTCCATATTATTCAGACAATATGGGGGCAAAGAGAGAATGATGTGGAAGTGTGACTTGACTTTGACACAAATTAGAAGTGGTTTTAGCGACAAGACGTCAAAATACTGTTTGATCATTAATGGTTAAGTTTGGGGTTGCCTTGATCTCGGAATGATTTTTGGATTATCTGCTGTAATGATCTGTATAAACATTGCTTTTTTTAATGCTAGTTGTCTTAACCCCACTGTCGCCATCAACCCACCTATCCACTCATCTGTCTCTACTACAACCTGTGGTTATCCTGTTCTTGTAGCTGTCATGCTCTGATGTGGAGTTTATTTCATTTGGGTCAAGAATCAAAATTTTGCTCATTAGTACTGGAGGAAGACATTAAACAAAAATTGCAATATA</t>
  </si>
  <si>
    <t>CACTTCACGTTTGCGATCTGGCAATACAAATGTAAAGAAGAAGAATAACGTCCGTTTCCTATTTTTCCATGTGGTTGTACTGAGATAAAACTTAACTACACCTTGCCTGTAAAGTTGTACTATTTGGAGCTTGTAAAAAAATATATATTTGAAACAATCGGAGAATTCACAACACTCGTTTGGGGAACTAAAAATGCAGCACGACGATGTTATCTGGGATGTTATAGGAAACAGAGCGTTCTGTTCCTTCAAAGTCAAGACAAAGGTTCAGAACTTCTGCCGGAATGAATACAATATAACTGGACTTTGTAATAGGTCATCCTGTCCACTAGCAAACAGTCAGTATGCAACTATAAGAGAGGAGAAAGGTCAATGTTTCTTATATATGAAGGTTATTGAGAGGGCAGCCTTCCCTGCCCGAATGTGGGAGAAGGTGAAACTTAGTAAGAACTATGAGAAGGCTCTGGAACAGATTGACCAGAACTTGATCTATTGGCCCCGTTTCATCAGACACAAATGTAAACAGCGCTTCACCAAGATCACACAGTACCTCATCCGTATCCGCAAGCTCACGCTCAAACGACAGAGGAAACTGGTCCCCCTTAGTAGAAAGGTGGAGGCAAGAGAGAAAAGGAAAGAGGAAAAGGCCCTGATTGCTGCACAGCTTGATAATGCAATAGAGAAAGAACTGCTGGAGAGACTGAAACAAGGAACGTATGGCGACATCTACAACTTCCCCATCCATGCCTTTGATAAGGCACTGGAGCACCAGGATGAGGAGAGTGAGACAGACTCAGAGGAGGAGGAGGAGGATGATGAGGATGTTGGAAAGAAAGAATTTGTCGCTGAGGATGAAATAGAAGAGAGCGATCTCAGTGACTTTGAGGACATGGACAATCTGAAGGCAGGCAGCGATGAACAGGAAGAATCCAGTGAAGAGGATGATGAGTCTGAAGAGATGGAAGAGGAGACTGAGGCCTCAGGCTCCAAAGGAAAGATGCCCCTCAAAGGCGCTGTATTCAGGAAGAAAAGGGCCTACGTGGAGATTGAGTATGAACAGGAGACGGAGCCTGTCCCCAAAAGCAAGGCAACATAGTCAGACTTCCTCTGACATGGACTCTAGGCCTTTCTTAGTTTGGAAGGTTAACCTGGTTATGTTGTCTGGAAGGATTACTGGAATGCATCAAGCCTTTTGGTTCTTTGAGCTGTCAAGAATGTTTTGCCTAACGGGACTGTACTTCCAGTAATTTGTCAATATATCACTCCTGGGTGGATTATGAGATGGGGCGTAATCCTGTGATCAGGCTTGACCCCATTAAATTGTCAAATTTAGACCCATCATGAATGCCATTTCAAATGATTTGCTGTCTTAGATTCAGTTTTTCCACCTACAGGTCCTTTTCTGGCCATTTGTTCAAATTAATTCATCTCAATGCTGAGTAGCCTGACAATAGTGTAATGTCTTGAACCTGGCTGAAAAAATTAGTTTCTGCTGTTTGATAAAGAATGACTTGCCAGCTCTCAACCAGTGATGTTTTAATAAATACAGTGGGATCCACTGACATACAGAATG</t>
  </si>
  <si>
    <t>TTAGACCGTGCTATTTTTGGGCATGGTCTGGACTAGTACTAAAGGCTGAAAAGCCCTTTCCTTTCGCCTTACGCCAAGGGTAAGGGGTGTGTATAGGAGGAGAAATAACGTTTGCGTACAGCTTTCTGATTGAAAGTACATACTGTCGTCTTAACCTTTCTTTTCCTGAAACTATATATTTAATCCGCTTGGGTTATTGTCCACCGCAACAACCAACGCTCCTCATCATATCAAAGACAAGATGCTTCCCACAGTGACTGGACCAGGGGCTCTGCCCTTTGCCGTGCAGTTGAAGGCTCTGACTGACCAGGAGTTCAGGTACCAGCCCAAGCTGAGCGGGCTGAGGATCATTGAGATGGCCCATGACAACGGCCTGAGGATGACCGCCCGGCTCAGGGAGTACGAGGTGAAGGACCTCCTTTCTCTGACCAGGTTCTTTGGCTTCAGTGCAGAGACCTTCTCCCTGGCCATCAACCTGCTGGACCGCTTCCTCGCTGTCATGAAGATCCAGCCGAAGCATCTGTCATGTGTGGGCCTGTCCTGTTTCTACATCGCTGTGAAGACCTCGGAGGAGGAAAAGAATGTCGCCATGGCCAACGAGCTGATCCGGATCAGCCAGAACCGCTTCACCGTGTCCGACATGATGAGGATGGAGAAGATAATTCTGGAGAAGCTCTACTGGAAGGTCAAAGCCCCCACCGCCCTCCACTTCCTCAGACTGTTCTACAGCTGCATACAGGACACGCTCGAAGATGACTGCAAGGAGATCCTGAACATTGAGAGACTAGAAGCCCAGCTGAAAGCCTGCCATTGCTCTTTCACTTTCTCTAAAGTCAAGCCCTCTCTGCTTGCCCTGTCCTTGTTGGCTCTGGAGCTTCAGGAGCAGCATGACCATGAGCACGTAGACAAGCTGCTAAACGCCTTCCAATCTCTCCAGCAGCAACTCACTGTCCGAGAAGGAGACCTGGTTATCGTGACAGAGTTGGTTATGAAGTGTCTGATTGACTATTCAACCACCAGGGTCTCCAGGCCCAACAGTCAGAGGCTTCGTTGGATCCTCTCTGGCAGAACGCAACGCACGTTAAAACACAGCTATTACAAGATCGCCCATATGCCCACAATCCCCGAGTCTGCCTACTGAAGCCTGGGGCTGGGTGACCACCGATACAAAAGTAGGAGTACACCGATACAAAAGGAGAAGTAGGCTACCACCTCTTCTCCCCTAAAAACGTTTTGTTTTTCAGTTTCATGGAAAAATAGCAAAAAGCCCCAAAAAAAACAACTTCCTGTACTCTACTTTTGCTACACGGTCACCCACCTCCACCACTAACCCATTTCCTTTACAGAACTGCATTATGGATGATGTAGTTCTTTAAGGGGAAAAACCTGTTTCCTTTTCTTTCCCTTTCTCCTGGTTTTTCTGTTCTGTTCTTTTTGAATAAGCTCACTATTTATTAGCCTACATCTGCTTCATTGACTAAGGCTGCATCTGAAATGGCACCCTATTCCCTATATAGTGCGCAACTTTTGATAAGGTTGGATCGCTCTTTATAGGGAATAGGGTGCCATTGAGAAGGCAAGCTAAGGGAGTAATGCCCGGTCAAGAGTGGGTTTATCCGCTGCCACCTAGCGACGGTTAAATCCTTCCTGGTTGAAATGCTTGCACGTGTGTATACAGTATGTTCTTATCTGAATCAGTACCAACATGAGTACTCTGCATAGTATTCTATTGTGGTTGCTGGTTTTAAGCAATGAAGTATAGAACCACCTAGGTCCTCAGTCCACTATGTGGAAGAGGAGGGGGAAGGGTTTTGTGAAAATGCAAAAACAATGGAACCAAGAAATCGGACCCAAAACCCTTAACTTCCACCCTAGGTTGACGAACTGGCCTAAAAATGCACACTCCTCTACCCAAGGTGATGAAAAATATTTTATTTCGATTTTTTTTTTTTTTTTTGTACTTGTGAGGGCGTTTTTGTTGCGGTTTCCTCAGTGATGTGATGAAACTAGCAACGATCCTGCACATGTATTGGTTTTAGCTTGCAGGATAGCATGCTCTTGGAGCTGAGACTGGCTGTGGATGACACCCCCCATTATCTACTGTGACGTCAATATAACTAACAATGGTTACAGATGAACACGATCACTATTACAGAATGTGATGTTGAATTATCTTGATTTGTGGCAAAAACCGTAGCCTTTTAGAAAACAACCACTCACAATGAATTTATTGTATTACGCTAAAATGCACTAAGTCACTTAGATAAGCACAGTAGATATAGGAAATGAACTTAGTTTGATCTGCATTTACTAAAGTATTTGATCTGCTGAGGCCATAGCCAACCACAATTGAGCAAAGTATTTTGTTAAGAATTTGAAATAAAGTTGATGTTCTGGAATTTGAAAACTTTGCCTCAAAAAAAAAAAAAAGTTGCAACTAAATCTCTTTAACCCATGTTTGGACCTTTCAATAAAACCAAATTGAAAAGCTG</t>
  </si>
  <si>
    <t>TTCTACCTACTCAATTTCTATGCTTGTAAAAGCTGTAGCTCAACACCACACAGTCGTGTCGTTCCTTTCTGTACGCGTGCCGGTAGGGTTAGCCTGTGTCCACTCTAAGGGAATACAACCGGGGAAGATGCCATCAAAGATTATTTTTGAAACCGAAGACATCGGGATGGAAGGTGAAATGGACATTAGTGCGGGCAGTACGACACCCAAAAAAATGAAGGAGAAGAAGATCAAGGAGGGAAAGAAAATCAAGAAACAGAAAACGGTTGTTGAAGAGGAACCTGACTGTGAACCTCCTGCTCCCAAGAAGAAGAAGAAGAAGAAGAAGAAAGAGGAGGAAACTAACGGCAACGCAGAAGAATCACCTTTGAAGGACAACACATCTCATTCCAATGAGGAGTCTGCAGACAATGACAACGCAACCGAGAAGAAGAAGAAGAAGAAGGGAAAAAAGACAGATGAAAAAGTCGTCGTCAACGGAGTGTTGCCTGAGACTCCCAAGCTGATTGCACAAACTAATGGGCATACCGCGGCGACAACTCCAGCACAATCAAGCGAGGACTCCGACAGTGGAAAAGAAACCGAGACGCCAGAACAGAAAGAGGGAGCCTTCTCTAACTTCAGAATCTCCCCCAACACCATCAAACTACTTCAAGCAAGAGGCATATCTTACCTCTTTGACATTCAAACACAAACCTTCAATTCTGTGTACGAGGGAAAGGATGTGATTGGCCAGGCAAGAACAGGCACTGGGAAAACTTTAGCTTTTGCCATTCCGCTGATCGAGAAACTCCAAAATGACCCAGATGACAAGAGGAGGGGCAGAGCCCCAAAGATTTTGTGCCTTGCTCCAACCAGAGAATTGGCTATTCAAGTATCCAAGGATTTCAAGGACATGACAAAGAAACTGTCTGTTACATGTTTCTATGGTGGGAGCTCCTACAACCCCCAACTTGATGCGATCCGCAGTGGCATCGATATCCTAGTGGGAACTCCGGGTCGTATCAAGGACCATCTACAGAATAACAAACTGGACCTGTCTCAGTTGAAGCATGTTGTATTAGATGAAGTGGACCAAATGCTTGATATGGGCTTTGCAGAACAGGTGGAGGAGATACTGTCTGCCTCTTACCAAAAAGACTCTGAGACCAACCCCCAGACCCTGCTCTTCTCTGCCACATGCCCATCATGGGTGTATGATGTGGCAAAGAGGTACATGAGGCCAACCTATGAGCATGTGGACCTCATTGGCAAAAAGACCCAGAAAGCAGCCACCACAGTAGAGCACCTTGCCATAGCGTGTCACTGGTCCCAGAGGGCTGCAGTCATTGGGGATGTGGTGCAGGTTTACAGCGGGAGCCACGGCCGCACCATCGTCTTCTGTGAGACCAAGAAGGATGCCAACGAGCTGTCAATGAACGCCTCCATAAAACAGAGTTCCCAGTCACTTCATGGGGACATTCCTCAGAAGCAGAGGGAGATCACACTGAAAGGCTTCAGAAGTGGCACCTTCGAGGTCTTAGTGGCCACCAACGTTGCTGCCCGTGGGTTGGACATCCCAGAGGTAGACCTGGTCGTGCAGTGCTCACCCCCAAAGGATGTGGAGTCCTACATTCACCGATCAGGTCGAACTGGTCGGGCTGGCAGGACTGGCGTCTGCATCTGTTTCTACCAACGCAAAGAGGAAGACCAGCTCCGATATGTAGAGCAGAAAGCAGGAATTACATTTAAGCGAGTTGGAGTGCCCACTGCCAATGACATCATCAAATCGTCCAGTAAAGACGCAGTGAGGTTTTTAGACTCTGTGCCTCCCCAAGCCATTGAGTATTTCCGCGTGTCTGCTACCAAGCTGATTGAGGAGCGTGGGGCCGTGGAGGCCCTGTCTGCCGCCCTGGCACACATATCAGGAGCCACTGCCTTGGAGCAGAGGTCCCTCCTCAACTCTGACACTGGCTACACCACAATGACAATGAACTGCTCTCAGGAGCTGCAAAACATTGGCTGTGCCTGGCGTGGTCTGAAGGAGCAGCTGGGAGAGGAGATTGACAACATGATCCGGGGGATGACCTTCCTCAAGGGCAAAATGGGAGTCTGTTTTGATGTTCCGGCTGACAAGGTAAAGCAGTACCAGGATGCCTGGCAGGACGGTAGACGTTGGCAGCTGTCAATCGCCACAGAGCTTCCTGAGCTGGAGGAGAAACCGCGCATGGGTGGTGACCGTGGATATGGACGTTCCTTCGGAGGACAGGGAGGTGGCCGTGGCTTCAGAAACGGCGGAGGCGGCGGTAACTGGAGAGGTGGAGGCAGTCATAAACGCACCTTCAGCAGTGCGTTTGATTATTAACCACTGACTTCCCATTCGCTGGACTGTTGACATGTCTGTCTGTTTCCTGGTTTTTACTGGTGTTTGTTGGACTGACTGTTACCGGCGCGAAAGGAAATTCTGCAAAATATGTATGACCTGATTGATTTGCAATTATGCATTCAACTATCTGTACTTGGAATAAGTCCATTCATTAGAATGAGATGTTTTCATTAAAGGTGGTCTGAGGAAA</t>
  </si>
  <si>
    <t>AGCGAAGCAAGGAACGTTACTCCAAAATTTACTGGATGTTACCTCCGGCAAAAACTATTTGTTTTTGTAAATCAAAAACTCAGCCTCTACTATTTTACACGGTATACATCGGGAAACAATACTTTTTTTTAAAATCAACCTGATGCTTGAAAAGCTTTGGTGAATTCTAAAGGACCATTCCCCTGTTGGAACTACCATTGTTGGACACAAATGTCATTGGTACCTTTTGGTTTAAGATAACGCGATGTCCAGTCAAAAGGACTAAGGACCTATGAGTTTCTTGAACACAAATATCCCAATCGTTGAAATATGCAGACCATCAAGAGTGAGCCACTGTCAAATGGCTCCTACAGCGGAGAGGACGCCCTGGTCCTGGCTGTGGCCCTTCAAGGGGCTGACAGGGATCTGATGGACCACAAGCTCTCCGCCATGCCCTTCAAGGCCAAAGGCACCTCCTGCCGCAGGAAACGGGAGTTCATCCCGGACGAGAAGAAAGACAATCTCTACTGGGAGAGGCGGCGCAAGAACAACGAGGCGGCCAAGCGTTCGCGGGAGAAGCGCCGCCTCAACGACATGGTGCTGGAGAACAAGCTGCTGGCCCTGGGTGAGGAGAACGCTTCCCTCAAAGGAGAGCTGCTGGCCCTGAAACTCAAATTCGGCCTGGTCAGCTCTGCGGCCTACACGCAGGAAGTGCAGAAGATCTCTGTGTCAACGGCCGCCCTCTACCACGACTTTGTCTCGCCGGGCGAAGCCCGAGGCTCTTGCATCAGGGACCTAGAGTCCCCTCACCTGGGCAGCAGCTGCATATCGGTCATCAAGCACTCCCCTCACAGCACGCTGTCTGACATGGCCGAAATCTCTGCAGCGACCAAGGGTAGCATGTGCAGGACCCCCGAGATCATCAAGCAAGAGCCAGCCGAGCACGGAAGCTACGTGCGTGAGAGGAGCAGTCCATACGAACTGTACAGGAACTACATTGCCAGCCCTTTCCCCGGGGTTTACTCCCAACCCTCCCCGTTCCTGCCGCTCACCAGGTCGATCAGCAACTCCCCGAGGACCTCGGACGACGGGGCCGTGAGTAAGTCCTCGGACGGTGAGGATGAGCAGCAGGTCCCCAAAGGCCCCATGCCACATGCCGCCGACCCGAAGAGCGTCATCGTATCCCGCCTCAAAGTGCCAGATGCTTGTTCGTCGGCTCTGCCCCACAAACTGCGGCTCAAGAACAGGGCCATTCCAATCAAAGTGGAGGCCATCGACCCTGACTACGACTCTTCTGGAAAGTCCTCCTCTCCCATCGACATATCGGCCAGAGAAGGCTACCAGAGAGGCCAGGGTGCCGTGGCAGACTACATGCAGTCGTCCCTCAGCCCCTTGTCACTCCAAGTGACCAACATCCGGGATTGGACCCACCGGCCAGAGCACTGGCACAAAGACAGCTCAGAGAAGCCACAAAATGGCTACCAGAACAGGCTCTCCCCGGTCCCTGTCTCCAAAAAACTCACTCTGGACCTTGAAGACGGCTCCTACGCCCACTCAGACTCTGAGAACTTGTACTTAAAACGAGGCATAGCTGACCTGTCTGCAGAAGTTTTGTCTCTGAAAAGACTGATAACATCGAGGCAAGGGTCCGTGATAGAGTCAACCAAAAGCACTACTGATCACGAGTCATTATCGAAAGGATGTTACTCAAAATGAGTTCTGTTTGCACAATGCCTTGTTTTCCACTGTATTTACTATTGCACTGTGTGGTTGATATGGTGTATAAATGCAGTACATTTAAAATGAATGGTGTGTTGTGCACTTTGCTGTTGTAGTTCAGCGTATCTTCTTCATAACTCCACCTGTAACCCAAAGCCAAATGTCAGGCTGAGGCTACTGTACATGCACATTTCATGTTAACTTTTGAAAATTTGTTGTAAATGGTGACTTTTTTGTTGACAATAAATATGTGTAAGCACTGAA</t>
  </si>
  <si>
    <t>GAGGAGCCCTGTCGCGCGCTGTATCTTGGGGTTTTGTTAGCAGGTCGTGGACAACACTGTGAGCACGTCTTTCTCCAGACTCCACCAACACCCACTTTTACATCTTTCTCAACTTATAACATGGACGCGGGGTTCTTCCGCGGCACAAGTGCAGAACAGGACAATCGCTTCAGCAACAAGCAGAAGAAACTTCTAAAGCAACTGAAATTTGCAGAATGTCTGGAAAAGAAGGTGGATATGACCAAGGTGAACCTGGAGGTCGTCAAACCTTGGATCACTCAGCGAGTGACGGAGATCCTGGGGTTCGAGGATGACGTCGTCATAGAATTTATATTTAACCAGCTGGAAGAAAAGCACCCGGACAGTAAGATGATGCAGATCAATCTGACGGGCTTCCTGAATGGGAAGAATGCCAGAGAGTTCATGAGGGACCTGTGGCCTCTGCTGCTCAGCGCTCAGGACAACATCGCCGGTATCCCTTCCGCCTTCCTAGAGCAGAAGAAAGAGGAGATCAAACAGAGACAGATTGAGCAAGAGAAGCTCGCCTCTCTGAAGAAGATTGATGATGAGAAGAAGGAAAAGGAAAACAAAGAAAACAGAGAAAGGGAGAGCCCCAGAAGGAGGAAGTCAAGGTCACAGTCTCCACGGCGACGATCTCCAGTGAAGAGGGAGAGGAAGCGCAGTCACTCCCGCTCCCCGAGGCGTAAGCCTAGTCCCAGCAGCTCCCCTCCACCACCAGCCCCAGCTGTCACCCTGGTCAGTGTTACCCTGCCCCAGAGCACTGAGGAGCCCCAGCCTGAGCCAGACACCTCAGAGAGCACCATACCTGAGCCAGTCATTCAGGAGGCCTCCTCCACCAGTGACGTGGTGAAGCCGGACACTGTGGTTGTGGTACCTGACTCTGTGACTGAGGTCAAAGAACCCTCCCCGGATAAGGCTCCTAAAAAGGAGAGGCCCAAGCCCAGGGAAAGGGAGAAGGACAGCAGGAGAGAAAGGCCCCACCACCGCTCTCGCTCCCATTCCCGCTCCCGCAGACGACCCAGATCACGCTCCAGATCTTACTCCCCCCGGCGGAGGCCGAGCCCCAGGAGACGGTTGTCCCCTCGTCGTAGGAGCCCCCCCAGACGTGGCCCCCCAGGCCCCAGACACAGGCGCAGTCGCTCCCCTGTCCGCAGACGGCGCTCTCGCTCCCCATCATCCTCTGGGAGCAGCTCCACGTCTCATTCACCTCATAAGAAGGCAATGAAGAGAACGTCAACCACACCACCCAGGAAACAGCCCCGCGGCCATGCAGCTGACCCCTCCCTCAGCCCCTCCAGGAGAAGAGCCCCCAATGGCAGTCCCTCTGGGAAGACACAACGCTCTGCCTCCCCGCGGGCCAGAAAGGGCCGGGCCTCAGCCTCCCCATCCAGATCAGCTGGTTCAAAGAAGAAACCAGGAACGAGGAACGATTCACCGTCACCTGTTCCGAAACCCAGGCAGTCTGAGGCATCAGAGTCAGAGGGGGCTACAGCCGATTCTGTGCAGCAGCGACGTCAGTATCGCAGGCAGAATCGGGAAACGTCTTCAGAGGCTGGATCATCATCATCGTCAGAGGGTGAGGGGTCCAAGAGGCCGGGCGGGGGGCCAGTGGCGAGGAACGGGGATGTCAGGAGGCGGCGTAGTCACTCGCCCTCCTCCCCCAGGAGACGACACCGGGACGGCTCCCCCAGAAAAAGGCGCTCTCCTTCCCCCGGAGGACGCAGATCTCCCCCAAGACGTCGCAGATCTCCCTCTCCTCCTCCTAGGCGCAGGTCTCCCTCTCCACCACCTCGCAGACGCTCGCCCTCCCCAAGAAGGTACTCTCCCCCCATCCAGCGCCGATACAGCCCCACTCCCCTGGGCCCACAGAAAAGAAGGCTATCAGGGTCTCCCTCTCCCAAACGCCTATCCCCGGTGCCCAAGCGCCGTCCCTCCAGGTCCCCTAAGCGCAGGAGTCCCCCTCCCCAAAAGAGACGCACACCTCCCTCATCCACCTCTCCCCCCAGACACAGGAGAAGCCCCATGCTCCCATCCAACCGACCAGGCCGGGACACTCGCTCCCCCCCTCCTGCTCACAGTAACCGCCTGTCCCCTTCCCCTGCCAACCGTGGCCGAGCCAGTCCTCAGGGGCGCTTTGACACCTCTCCACCTGGCCAGAGGCGCCAGGTGTCCCCCTCACACGGCAACAGGGCAATCCGCAGGGTGTCCCGGACACCAGAGCCCCGCAAGAACCAGAGAGCCTCTCAGAGCCCCCAGCCGATGAGGAGAGTGTCATCAATGTCACCGTCTGGTTCCCCTAAACCAGGAGCCCTGAAGCGGCCAGCTTCAGGCTCCCCCTCTCCAGGCCGCTCAGCCAGTGGATCCCCACCTGCACCCCCGGCTAAAAAGGCCAGCAGCGGCTCTGGCAGCCCTTCTCCAAACAAGAATTCTGACACCGAGCCTGGAGGAAAGAAAAACAAGAAGAAGAAGAAGGAAAAGAAACACAAGAAGGAGAAGAAGCACAAGAAACACAAGAAACATAAGAAGGAGAAGTGTGATGTGCCGGTTGCTGCTGGGGATGACCAGGAGAACCAGGGGATGGAGGGGGATGCAGACTCCAACCCAAAAAAGGAATCAGACAGTGAAGTAGAAGAGTGTCTGGACGACCTGGAGAAGCACCTGAGAGAGAAGGCACTGCGTTCCATGAGGAAAGCTGGAAAGCTGTCCCCTCCACTGTCCTGAGAAGCCCGGTCACTCCCCTCCCTCTTTCTCCTCCCTTTTTCTCCTTTCCTAATTTTCCATTCCCTTTGTTTAGAATTTTTTTGTTAACCTTGTTCAGCTTTAGAATGTACAAATTGTTTATTCTTTAGTTTTTGTTTTCTTTTTACGGGTTTGGTAATCTATTGAAATATATTTTTTATCAAGAGCTTGATATGTCACGCGAGATCTCCCAATTAATATTATTTTCTAATATTTTACCCAAAGTGTGTTATTGCTTATATCCAAACTGTAAAACTATCTTTGTTGGACCCCTTAATTTTCAAGATAAGATGAGGGATGGGAATGGTTTAATTATGATGCTTGCATTGTACAAGTTTCTCATACTACGACATGCAAAAGATTTGACTTTGGGAATTTAGGGTTGCATGTGCAGCTAGCGTGTCTCTGCTCTGATGTGCATGAAATGGACTGTAAACAAAAGCAAATACACAGATCAAAGCTGTCACTTTTCCCTTTTGTCAGCAGGCATTGTATGGTATTGCTATGCTGTTTGCTCTCTAAAATGGGGAATGAATCCAAACAATCCTTTTCCCTCTGTCATGTAATAGAGGTGTTTGGCCTTCCAGAAAATTCTGGCTTTGAAAAAGTCTACACAAGTTTAAAAAGAACTGGATTTTTCATGAGGATTCTGACCTCACCAGAGCGAGCCGGGGTTTGATTTCCCACATGGGTTGATATGCAGTCATACTTTGAGTTCACACTGGTCCACTCTTTTGCTTTGAGCTATTCATTTTTGTGGGACTGCTATTTGACTTGTATTTAAAAACTCCTGCTCTTGTCATCCTTTCAGAATTAAAAAGATTTTATATTAAAACTCTAAA</t>
  </si>
  <si>
    <t>TTAGCGCGCTGAAGTGACATAATGGAATTTTTAGGGTTAGGAAGCAAGCAGAGGGTTGGGTGTGTGCATAGCAGTCGTTCCATTGGGAAAAAGCGCTAGAAGCGGGCGAGAAGAGCAGGAAAAGCTAAGCCACTACTATTGTTTTAGCCTCAGGCATAAAGGGTAGGCTAAAGGGGGACAGTCGATTACCTCGATCAGAGTTTGAAGAGAGGAAAAATACAGGAAACTAACCTGAACTGTGTTTTATTGCCTGAGTTTAACTGTTGAATCGTCGTAGTTTATGCGTAAAGCTCAACAGACCCTCATGTGAAGGGTTATAATGGAAATAACCCTCTACCCTGGTAGTGTGCTGAATACTCGAGGGATCTCAAGCCTCTATTCCTACAACAGCATGATGAAAAAAGACATGAGTCTAAACCTGGACGACCAAAGCTCAAATCTGAAACCGAATCTCCGGGACGCAGACGGAATTCTGAACTCTTCGGACTTGGGACTCTTGAAATTGGCCACCCCGGACCTAGAACGATTGATTATCCAATCGAATGGAATGGTTACGACGACCCCAACCTCTCAGTTCCTCTACCCGAAGTCAGCCAGCGACGAACAAGAATTCGCGGAAGGCTTCGTGAAGGCGCTTGAGGATCTTCACAAGCAGAACCAGCTGAGCGAGGGGACGTGCGTACCACCGGACAGACTGGACCTAATCGGCTCCAACGCACCCCCGGTCGGCTTGCCGTCAGATCTGCCAGTGTACACGACTTTGAACGGCTATGGAAATAGCCCACTGGGCACCACAGTGAATTATTCCACGGATACCATTCCATTCCCACCGCCACCTTCTAATCTGATGAGCGCCCATCAACAGGCGGCTGCGGCAGCGCTGTCACGACTCCAGGCGTTCAAGGACGAGCCGCAGACGGTCCCCGACATGCAGTGTTTTGGAGACAGCCCGCCGTTGTCTCCTATTGACATGGACAACCAGGAGCGCATCAAAGCGGAGAGGAAAAAGCTGCGTAACAGAATAGCGGCGTCCAAGTGTCGCAAAAGAAAGCTGGAGAGAATATCGCGTCTCGAAGACAAGGTCAAAAACCTTAAGACACAGAACACTGAACTGGCCTCCACAGCCAGTGTGCTCAGAGAGCAAGTGGCCCAGTTGAAACAAAAGGTTATGAACCATGTCAGTAATGGATGTCAGCTTATGCCAAAGCAAGTGCAAGTTTACTAGAGGATTGTTTAGGCCTTTGAGGCGCCCAACATCATGGGGTTAGTTATCCTCTGAAGATATTGACTAACTGAAACACAGTAGGCTATTTGCCTTTTCTCATATAATAGAATACAAATTCAGACCTGAAAAACCATTAGAACTGGAACACTATGGGTCTCTTAAAAATGTTGGCTATAAGCCCGTTTTGTAGCAAACAGACAACTTTTGCTGCCCTCTTCGGGGCAACATGCATATCAGCTCTCCAATGGACAAATTCAATACATAGCCTACAAGGATAGCATTATCTGCATGTAAACTGGACAATCTCAATGAGTGCAACTAAACACCAGGATGTCATTGAGTGCCTGTCATCCACTGTGTAATATGCCTTACTTGTTTACAAGCACTTATTTACCAATGACAAATGTATTTTTTATTTACCAAAACGTCTTATTTTGCAATTATGAATTGTGCATGTCTTGTAAGCTCGTGTACAGTAATTCTGTTCATTCTGTTGTGCAGTTCTATGTGTTGTCACCATGAATGTAGCCTTCATTGTTGTTGGCCCCATGTAGCCATTTTCAATGGGATTTTATCTCTCAAAGATGTTTATTAAATTCACTGAATTATTTAA</t>
  </si>
  <si>
    <t>GTTCATCAACATTTCGTTGTACATGTGAATTTTTTGTCTTCTGTTTAACTTGGAAGCGTTGATAAATCTTGTCACCTTCATATATCTGCTCCAGCTTTTAATTGATAGTCAGACCAGGTTATCTTTACAAGCGTTTAGAAAAGTCGAGAAATATGTCTTATTTTGAGATTCCGGAGATTTTCAAAGCTCTGCTTGAGGATCCCTTCACTATTCCTACCCTTGATTACAACGACAATGACAAGGAGAAGCTGCTTATGGGGGACAATGTGGACCTTGAAGGAGGGAGTGGGATGGGTCCGTCGGCCGCCCTGACCCCTGCCATCTGGGATAAGACTATCCCGTACAATGGGGAGACCTTCCACCTGGAGTACATGGACCTGGAGGAGTTCCTCATGGAGAATGGCATCTCCACCTCGCCCTCGTCCCTGGACGATGCTCTCAACGTGGAGAATGCAGGGAAGACAGAGATGCCCACCACCATGGCAGCCAAGCCCAAGAGAGCCCCAGCCGCCCCCATTTCCCTGCTGCCCATCCTGGAGCTGGATCAGTGTGAGGAAGAAGGGGTCACTATCACCCTCAACAGTGTTGACATCGCAGACGACACAGAGGTGGTGACAGACAAGGACAGGCTGACCCCTGAACCCACTGACCCAGAGGAGATTGAGGTGGACGTGAACTTTGACCCAGATCCTACCGACCTGGTTCTGTCCAGTGTTCCTGGAGGAGAGCTGTTCAACCCACGCAAACACAAGTTCTCAGAGGAGGAACTCAAACCTCAACCGATGATCAAGAAGGCCAAGAAGGTGTATGTACCTGAGGATTCTAAGGATGAAAAGTACTGGCAGAGGAGGAAGAAGAACAATGTGGCTGCGAAGCGTTCCCGGGACGCGCGGCGACTCAAGGAGAACCAGATCACAGTGCGGGCGGCGTTCCTGGAGCGCGAGAACACGGCGCTACGACAGGAAGTGGGCGAGCTACGGAAGGACTTTGCCCGCAGCAAGAATGTCGTGGCCCGCTACGCGGCCAAATTTGGAGAGCTTGCACCGCTGGAAGACAAGTAGGCTACTAGTGATTTTATTTGTGGCAAAACAAGTGAATAAATGAGTCGAATGGATTGATGGATCAGATGATGAAGAGGAATGTGGAAGACCCCTACTTATTGTTTTTAAAACTTGTGTGAGTCGATTTTTATATTTAAGTGCTTATTTCAATGCACTACAATGAGTGCATTTTTGGTCATGTTTTGTACACCATTGGTCAGTAAAAAGATAATTGTGTTCATATTTTGAGGGATTGAAATTGGTGGGGTGAGGGTGTGTGACATTTTACTAAGTAAACTGAAAATGATTTTGATCTTTTAGGGTTTTAGTCTAAACTAGCATGGCTTATACTTTTACTGTGAACTTTGGTCTCAATGGGACTCCCCCTGCAAAAAAACTGCTTAAATAAAATGCATAAATAACCGTCAAATCCAATAACTCAAGTTAATCAGGGGACTATTACTGCTTGGTAGTAGTTGTAAAACCATGTCAGGAAGACCTTCAATACAAATCTCTTCCTGTATAAGTACATGTTAAAACTTGCTCCAAACTGTACATAATGATTTGTAATATTTCAGTCTCTCTGTCTTCAGTCAATTGTCCACTGCCCTTGGATCCTTGTCATTTCAAGGAAATTGATTCACTCTTCAGGTTCTCAGTGTTTTGTGGTTTTTATTAAGAAATGCTTCAAAAAGTGGTGTACAGTATAGAACCCACTAAATGCATGTAAATAGTAGCAGAGCTATATTTTCTAGACTTTTTCCTTAGTTCGAAATATAACTCGATACAAAAACATTATAAACCAGTTGACTTACAGTATCTATGACATAACAGTGCAATTTATGAGTTTTCTGCAGTTCGAGTATGTGTTCAACCAAAAGTAAAACTCCAACCTTGCTCCTGTTTACTACTTTGGAATGCTTGGAAAGCAGTTTATCCAACGTCTCTGGGACCTTGATCTTCTACAGACATGCAGATATGGACAGTTACCACACTCAATGTAAAAAGGTGAAATGTTATTGTGCTTGTGCTCCGTCTGCAATGAGTAGAATACATTTTAGTTACCTCATATGAAACTGGAAAACAGGCTACACCTGAAATTTGGTTAAGTTTGTATGTTGAAGTTTTTTAAAATTGCTTTTGATAAATGTTGCTGTTTTTGAAATTCCTTTTGGTAAAACCAGGAAGTTTCTCAACACATCAATGTGGTTTGAACTGGGCCTCAGTTTCAACAAGGACCTCCAAGTGTCTTCAGCCGACTCATTGCGATGCCCAGTGTCTGTTTACATTACCATATTAGACCCCAAAACTCAAGTCTCTTTTCAAGGTTTCTGTCTCCTGGGTTTTTCCCTTTGGCCTGTGTGTTTCTTTGTTACCAAGCCCGCTTGTCACGTTCCTAATACCTGCTGATGTAATAAGAGGAAAATAGGTGATTGCAGTGCTTCCAGCTCATGTTTGGGGAAATTCTTTGAAGATTTATCTTTGGAAAGTAGTCTGGATTTAATTTTTGTAAAGATATTTGAAAGTTGGTTTTGTGTGTGTTAACAGATGAGAAACTCATTCAAATTGAAAGATTCATTTATTGGTTGTTTGCTAAATCTGGACAAGATAAGACAACCCTTTGTGTGTTAGAGTTCTTCCAGTCTTTAGCCTTCTCTCTAGGGTCAGTTTCCAACTAAATTCATTGTTACCCTGGCTTAAATAACCAGTATTTTCTGCTCTTATATATGAATTCCGTTGGCCGTTATAATACACTATAACTCTAGATCAGTGCTCAAAGCTGATATCTGCACAAAATTATCTAACATCATTCGGGCTTTCATTAATAATGTAGGAAAGCATTCCAAGATTTTGATTTGGAAAAGCTGGTATACGATGTAAGTTTTATGGAATATAAAATAATATCTTGATTTCCATAAACCAGTAAACAATGTCAGTAAAATACTGACTTGATTGGGTTACCGCTAAACATTAGCACACTTCCTGACATGTTCAATATTTTTTGGGGAAAAAAGTATTGTGCTACAACCTGCTACAACATTTTAAGAAAATGCGCACATATGTTGTACAACTGGTGCAGGGAAAATTCTTAGAACTGTTGGAGAATTATCTTTTTTTTTTTATGTTGTATACAAATTTTGTGGCATTTTATGTGTGGATAACGTATGCCCTGTATATGAATAAAGCATTGTTGAAAACTGA</t>
  </si>
  <si>
    <t>AGAGAGAGAGAGACAGAGAGAGAGAGAGACAGAGAGAGAGACAGAGAGACAGAGAGACAAAGAGAGAGACAGAGACAGAGAGAGAGAGAGACAGAGAGACAGAGACAGAGAGAGAATCCTCTCATCTTTCCAGACTCCTTTAACTCTATCCCTAAAGAAGAAAGATCTCAAAGAAAACAAAGAAAGAAAAGACTACAGGAGCTGGATAAAAAGCCACTTTCTTGGACACACAATTGAGCCTTAAGCTAACTGTTATTGGAGGAGAGCCATGCATGGAGAAGCTAGCGACAGATAGATCTATCCTGCAGTAGAGAGACAGAGAGCCATGCGGTAGAGAGACAGAGAGCCATGCGGTAGAGAAGCTAGCGACAGATCGATCTATCCTGCAGTAGAGAGACAGAGAGCCGTGCGGTAGAGAGACAGAGAGCCATGCGGTAGAGAAGCTAGCGACAGATCGATCTATCCTGCAGTAGAGAGACAGAGAGTCATGCAGTAGAGAGACAGAGAGCCATGCGGTAGAGAAGCTAGCGACAGATAGATCTATCCTGCAGTAGAGAGACAGAGAGCCATGCGGTAGAGAGACAGAGAGCCATGCGGTAGAGAGACAGAGAGCCATGCGGTAGAGAGACAGAGAGCCATGCGGTAGAGAAGCTAGCGACAAATCGATCTATCCTGCAGTAGAGAGACAGAGAGCCATGCGGTAGAGAAGCTAGCGACAGATAGATCTATCCTGCAGTAGAGAGACAGAGAGCCATGCGGTAGAGAGACAGAGAGCCATGCGGTAGAGAAGCTAGCGACAGATCGATCTATCCTGCAGTAGAGAGACAGAGAGCCATGCGGTAGAGAAGCTAGCGACAGATCGATCTATCCTGCGGTAGAGAGACAGAGAGCCATGCGGTAGAGAAGCTAGCGACAGATCGATCTATCCTGCAGTAGAGAGACAGAGAGCCGTGCGGTAGAGAGACAGAGAGCCGTGCGGTAGAGAAGCTAGCGACAGATCGATCTATCCTGCAGTAGAGAGACAGAGAGCCGTGCGGTAGAGAGACAGAGAGCCATGCGGTAGAGAGACAGAGAGCCGTGCGGTAGAGAGACAGAGAGCCGTGCAGTAGAGAGACAGAGAGCCATGCGGTAGAGAAGCTAGCGACAGATAGATCTATCCTGCAGTAGAGAGACAGAGAGCCGTGCGGTAGAGAGACAGAGAGCCATGCGGTAGAGAAGCTAGCGACAAATCGATCTATCCTGCAGTAGAGAGACAGAGAGCCATGCGGTAGAGAGACAGAGAGCCGTGCGGTAGAGAAGCTAGCGACAGATCGATCTATCCTGCGGTAGAGAGACAGAGAGCCATGCGGTAGAGAAGCTAGCGACAGATCGATCTATCCTGCAGTAGAGAGACAGAGAACAACCACTGGGGCCTTTGGGGACCTGACCTTCTGCTAGTTTCTACATTCAGATTTTTTTTCTTCTAATATTCACTCCCACTTTTCTGTTCTCTTCTTTTAATGTTACATGAGAATGAGGGTTAACCATAGCCTGAGACATATTTATGTGTCAGGGTTGAGTAAAAAAAATAATCTGAAATCTGGGTAGAGTTTAAGAATCGGTTTGGCCTCAAGCAAAGAGAAAAGAGAAAAAAGAGAGAGAGAGAGAGAGAGAGGGCTGTATGTCTCCCCTCCATAGCTCAGTCCAGTCTGGATCCCCTCTACCCCTCTGTTCCCTCCATAGCTCAGTCCAGTCTGGATCCCCTCTACCCCTCTGTTCCCTCCATAGCTCAGTCCAGTCTGGATCCCCTCTACCCCTCTGTTCCCTCCATAGCTCAGTCCAGTCTGGATCCCCTCTACCCCTCTGTTCCCTCCATAGCTCAGTCCAGTCTGGATCCCGTCTACCCCTCTGTTCCCTCCATAGCTCAGTCCAGTCTGGATCCCCTCTACCCCTCTGTTCCCTCCATAGCTCAGTCCAGTCTGGATCCCGTCTACCCCTCTGTTCCCTCCATAGCTCAGTCCAGTCTGGATCCCCTCTACCCCTCTGTTCCCTCCATAGCTCAGTCCAGTCTGGATCCCATCTACCCCTCTGTTCCCTCCATAGCTCAGTCCAGTCTGGATCCCGTCTACCCCTCTTTTCCTTCCATAGCTCAGTCCAGTCTGGATCCTGTCTACCCCTCTGTTCCCTCCATAGCTCAGTCCAGGAAGACTGCACCTCAGTGGGCCAAGCGGGGGGAGGGTTTGAGGTAGGTAAGTGCTGAAAGGAGTGAGGGATGAGAAGAACTCAGCTTCTAGGGTGAAGGGATGGAGGATGGTAGGATAGGGGCAGAGGACGGAGGAAGGATGGAGGATGGTAGGATAGGGGCAGAGGACGGCAGAAGGCTGGGTGAAGGGATGGAGGATGGGAGGATAGGGGCAGAGGACGGCAGAAGGCTGGGTGAAGGGATGGAGGATGGTAGGATAGGGGCAGAGGATGGAGGAAGGCTGGGTGAAGGGATGGTAGGATGGTAGGATAGGGGCAGAGGACGGCAGAGGGATGGGTGAAGGGATGGAGGATGGTAGGATAGGGGCAGAGGACGGCAGAGGGATGGGTGAAGGGATGGAGGATGGTAGGATAGGGGCAGAGGACGGAGGAAGGCTGGGTGAAGGGATGGAGGATGGTAGGATAGGGGCAGAGGACGGCAGAGGGATGGAGGTGGTGGTACATCCAGCTCCTTTTTCATTGGACTCTGTTGACTCTTTTCCAAGTGCCTTGGAGCTCTCTTTCTAGGCCTGATTGAACTTTTCTAGGGAGCTGAGACATAGGATGCATGCCAAATACAAACCTATTCCCTATTTAGTGCACTACTTTTTGACCAGGGCCCATAGGGCTCTGTAATGCACGGGTGGTCAAAAGTAGTAACCATATGGCTCTGGTTAAAAGTAGTGCACTGTATAGGGAATAGGATGCAATTTGGGACGGGCCATAGTATTACCTCTTCTGTCTGGGATGTGGGGGTGAGGCAGACATCTCTCTCTCTAACAGAGATCCTGTCACTGGTAACAGATTACTCTCCACTGTTGTTTGTAGACTTTGTACAGAGATGTTGTTTTTTATTGCTATTATTATTTAATAAAGGATGAATAACATGGTTA</t>
  </si>
  <si>
    <t>ACTATACAAAGTGGCGTCATCATTTGTGCTGCTGGCATAGCAATACTAGTGATGGATCATGGTCTCTCCTGGTGTTTTTGGAATGAGTTTGTCATTTTCTAGCTAGCTAGGTACCTCCAAATTATATGATGTCGTGTGATATCTCCGTAGCTAATGTTACTAGGATGTTCCGGTTGATTGTGTGAATGATGTCGCGTCAGAGGAGAGATCTCGAGGGGAGATCTTCTGCATGAATCTCGCCGTAGCTGCAGCTAGCTTGCACTTCGTTGGACCAAGAACAATGTGGCCTGCTGTTTCTGGAAAACGATCGGAACTGCGGGACTAAACCAAACACAGACATGGCTTCCGAGCTCCAGGTGTTCTCCTCTCCCTCAATCTCCTCCAGTGCCTACACTCGCTCCAAGAAACTGAAGGTAGAGAACAGTGTGTGGGATGTGAGCAGCCAAGTGGGAGACAACAACAACAACAGTTACTACCAGCAGCAGGGCCCCAGCCAGGGCAATGGAAACACATCCTCCCCCTCTGCATCAAGTTTCAACCCAGCATACCACTCCTCCAACTCCAACCAGGGGTATCCATCAACGGGGGCAGGCTCCCGGGAGCAGACGGTCGTACGGGCGGCAGACAGCACCGGCAGCGTCCGAGGACCACCTTCCTCTTCATCTTCATCCTCTTCCACCAGTTGCCTTGTCAAAGATGCCGCATCATCCTCCCAGCCAGGCGACCTATACCAAAATCAGTACGGTAACAGCCTGAAGAGGAAGAGTGAGGAGGTGGACAGCAGTGACAGTGTTCAGATCCTGGAGGAGCTCTCGGCCCCTGTGCTCTCCAACCGCACCGCTGCTGGCGGGGGGACCACCACAGCCCAGTCCATAGCACATTCCACCTCCACCACTAAGAGTAGTAACTCCCACAGTGAGGGGGACTACCAGCTAGTGCAGCATGAGATCTTGTGCTCTGTTTCCAACAGTTATGAGGTGCTGGAGTTCCTAGGGAGAGGTACATTTGGTCAGGTGGCTAAATGCTGGAAGCGTGGCACTAATGAGATTGTGGCCATCAAGATCTTGAAGAATCATCCCTCATATGTCCGGCAAGGTCAAATTGAGGTGAGTATCCTGAGCAGACTGAGCACAGAGAATGCTGACGAGTTCAACTTTGTGCGTTCCTACGAGTGTTTCCAACACAAGAACCACACCTGCCTGGTGTTTGAGATGCTGGAGCAGAACCTCTATGACTTCCTGAAGCACAGCAAGTTCAGCCCGCTGCTACTCAAGTCCATTCGGCCTGTGCTGCAGCAGGTGGCCACGGCCCTGATGAAGCTGAAGAGCCTAGGTCTGATCCATGCTGACCTGAAGCCAGAGAACATCATGCTTGTAGATCCTCTCAGACAGCCCTACAGGGTCAAGGTCATCGACTTTGGCTCTGCCAGCCACGTCTCCAAGGCTGTGTGTTCCACCTACCTGCAGTCCCGCTACTACCGGGCGCCAGAGATCATCCTGGGCCTTCCCTTCTGTGAAGCGATCGACATGTGGTCTCTGGGCTGTGTCATTGCTGAGCTGTTCTTGGGTTGGCCTCTTTATCCCGGTGCCTCAGAGTATGGTCAGATCCGGTACATTTCCCAGACCCAGGGCCTGCCTGCTGAGTACCTCCTGAGTGCAGGCACTAAGACCAGCCGCTTTTTCAACAGAGGCCCTGACTCCAGTTACCCCCTCTGGAGGCTCAAGACACCTTCAGAGCATGAGGCAGAGCTGGGGATAAAGTCAAAGGAGGCGAGGAAATACATTTTCAACTGTTTGGATGACATGATGCAGGTGAGGGTGAACATGACTAGTTTGGTGGGGACTGACGTCCTGGCAGAGAAGGCTGACCGGAGGGAGTTTATTGATCTGCTAAAGAAAATGCTGACGCTGGACGCAGACAAACGCATCACCCCCATGAAGACCCTCAACCACCCCTTCGTCACCATGACACACCTGCTGCACTTCCCTCACAGCTCACATGTGAAGTCATGCTTCCAGAACATGGACATATGCAAGCGCAGGGTCAGCGCTTTCGAGAGTGGAAAGAACCTGTTTTCTAGCAACAACAATCCCAGTGCAGCTACAAACCTCACTGTTACATTTAGCAGCCAGCTCAACCAGCACAACCAGATGGCGTCCACCGGCGGCCAGTCACTGTCAGTGAGCAGCAACGTCCCTCTGCTGAACTACCAGCCAGGCCTGTATCAGCAGGCTACTATCAACATCCCAGGTCTCCCCCAGCAGAGTGTCCCTCTGCAGACCAGACCCACCCAGCTGTGTGGCCAGGCTGAGCCCTTCCAGCAGACTCTCATCGTCTGCCCACCCACCATCCAGGGCCTCCAGACGTCCGGTAAACACTCTGGTTTCCCAGTGAGGATGGACAACGCTGTTCCCATGGGGCCCCAGAACCAGTCCACTCAGCCTCTACATCTCCAGCCTGGAATGCTCACACAGCAGGGCTGGCCAGCAGGGACCCAGCAGATCCTCATCCCATCCACGTGGCAGCAGATGCCAGGCATGGCCCTTCACAACCCCAGCCAGAACCAGACACTGGTCCCTGACTCTCCCATGATAGCCCCTCTCTCTGGTGGAGACCGCTCAGGACAACAGGCCTCACACCGGAGGGGTCGTCATGGCAGTCATTACGATGGCATCACACAGCAGGACCTTGCACTGGGGCGTCAAGCACCCACGGCCCCCTCCCAAGCAAGACCCCAGCAGGGGAAAGGGTGTAAGGCTCGACATGCCGACAGTAGGGCCAGGCCTGTATTGTCGTTGGAGCAAGCTGCCTCTGTGGTCTACAACACCCCTGCCTTCAATGGTGATCCAATCGTCATCTCCGATACTCCCAGCCCTGCTGCCAGCATTATCACCATCCACAGTGACACAGAGGACGAAGATGACAGGAAGTTCCCTGCTGCCGGCTCTGGTGTTAACCAGCGAGCCAATGTGATTAGCTGTGTGACGGTGCACGACTCGCATGACTCTGACTCGTCGATCAGCAGTCCCCTGAGCCCCAAGCGCCTTGGCACCAACTCCTCCTCGTCCCAGTCCTCCTCCAAGTCCCTTGCCATCATCCTGCCCTCAGTGAAGACTCAGTCTGGGGAGAGCGGGACCCACAAATCAGATCAACATGTTAATGTCTCTGGTAAGTGCAAGAAGGTGACAGCTCAGCAGTCCAGCAGGGCAGGAGGGGCCTCCAGCTCTGATCGCCATCAGAGGGCCGCTACTAGCAGATCTCAACCTCTCAATCTGAGTCAGGTACAGCAGTCTGTGATGTCATCATCACAAGACAGAACAGGAGGCAACAGCAGCTCTTTGCGTCGTCAGCCCACCTACCCTCCTCCAGTCTCCTCCCACTCCTACCGCTTGCAAGAGGCTTCCTCCATCTTCACCTCTACCCCTAATCTGTACGCCTACCCTGCCTCTGCCGCCCTGGCCTCTGTCTCTCAGGCCATGGACCAGCTCCACGCCGGGGGCTCTTCTAGACACGCCCGGCCCAGCGGGCCCTACTCCTCCCTGGGGCTCCTTCATGCCCAGGGACAGTACCACCAGCAGCAGCTGGCGGCCCAGCCTTACCCCATCCCCCGGTCCAGCGCAGCGGCCTACCAGCTCAGCCAGAGGAAGCTCAGTCAGTACCCCTACCTGTGAGGAATAGAGGCTGCCATAGAAATAGAATATCCTAGATTCTATTTCTGTGGAAAGAACAGCCATCTAGCCCAGCGGAAGACCAAATGGAGACCAAGACTATAAAGGCGCAGCACTGCACAAGTTTAGCACAGGCACTATGATACTTAAATACCACTGATATTTTTAAATGTGCAATTTAGTAAGGCCTCGTTTAGAATTATTTTAACAGCTTTGTTCGCAATGTCCTGATTTCAAGTGGTTAATATTTTTCATTCCCTGTTAAATGAAATGCGCTTATCTGCAAAAAAAAGTACTTTAAATATTTCTCCTATGTAAAGCCAGTATTTTGCTATCTTTGTTTTTAGAATATTAAGCTTATAAAAGCACTAACTGTGTGTCCTTTGTCGTTATCATGACATTTTATTTCCATGTACTGCCGCTAATCAAATTGTACTAGAATTATAAGACAGTCCCTTTTAATTTATTTTTTATCATTATTTTGAATGTCTACGTATTGCAAATAACGCTGAACAGAGTTTCTCTGTTTCATAAATGTGTTTTCCGCGTCTGTTGTAAAAGAATACAGATAAAATAATGAGTTTGTCGA</t>
  </si>
  <si>
    <t>ATTGATCACAACACAATCTAATGTAACAGAAATGATTATGAAATATTTTTGTATTGTTTACATCTTTTGGTAAATTAATAATACAACTTGGAAATAAAAAAGGACACGTGTAACAAGCCGCAGACGCAGCGTATCAAACAAAACCACCCGCGTCATGTTTTCATTTCTGTAGTGGGAGGTTACAAAATAAAAATCACAAGCATTTTACGTTCCTCATGATCCTACATACCGTACTGGGACACACGTTCCAGTTTTCGTCCAAACTCACAGAAACGTCAACATTTGTATTTTGTTACGTAAACAGCTAATTACACCACTCATATTTAACCAAAACATTTCCCAAAATCGATACAGATTTATATTCGCAAAATAATGGCAAACAAGGACCGAAACAAAACGATTTTGCTGGAATTGGGGAAACTGCCAGAAAACAATCAATGCGCAGACTGTGGCGCGCCGGATCCTGACTGGGCGTCCTATAAGCTGGGTGTGTTTGTGTGTCTGAACTGCTCTGGAGTGCATCGCAACCTGTCCAACATCAGCCGCGTCAAATCCATACGGCTCGACTTCTGGGATGACGAGCTAGTGAAGTTCATGAAAACCAATGGAAATGCCACAGGCAGAGCCGTCTATGAGAAAGCAGTCCCAGCATTCTACTACCGGCCCCAGCAAGAAGACTGTGCCGTCTTAAGGGAGCAGTGGATAAGAGCAAAATATGAGAGGATGGAATTTACCGGCGAGACAAAGTATCCTCCACTGGCCTACACCACAGGTTTCTATGAAGGGATGCTGTGGAAGAAGGGGAAGGAGAAGGGACAGTTTCAGAGAAGGAAGTTTGTTCTATCTGAGAAGGAATTCACCCTGGCTTACTACAACAAGGAGGATCCGTGCAAAGGGCCCAAAGCGCTCATCTCCATCAAGGACGTGAATGTGACCTTTCAACCTGAGAAGATTGGTCACGCCCATGGTCTACAGATTACCTACCAGGAAGACAGCCACACCAGAAGTCTTTTTGTCTACCACGAAAGTGGAGAGGAGATTGTCAACTGGTTCAATGCCATTCGAGCTGCTCGCTATGCCTACCTGAAAACAGCATACCCCACAGGAAGTGATAAAGAGTTGAGGACTAGAATTACCAGAAACTACCTCAAAGAAGGATACATGGAGAAGACCGGTCCTATGCAAAAGGAGACGTTCAAAAAGAGATGGTTCATCTTGGACTCCCAAGACAGGAAGCTCCTTTACTTCAAAAGCCAGCTGGATGCTGAGGAGCTGGGAGTTGTGTTCATCGGCACAGAGACCAATGGTTACTCAGTGAGTGAGTGCATTCCCAAAAGGACCAGAGGCAACAGGTGGAGGTGTGGAGTCACAGTGGAGACGCCGGACCGCCAGTTTGTCTTCATGTGTGAGCAGGAGAGGGAGCAGAGAGAGTGGGTGGAGGCCCTCAGACAGGTCATCTCTAAACCCATGCAGCCCCAGGACTACACCACTGAAGCCAACATCCGAGGGAAGAGTTGACTTTCGAGAGAGAGCTGACTTCCAAGAGAGAGATTCCACCATCATTGGCTGCAAAACCCACTCTGAAGACTATCATCTAAACTGAACAAAAATATAAACACAATATGCAACAATTTCAAAGATTTTACTGAGTTACAGTTTATATAAGGAAATCAGTCTGTTGAAATAAATTAATTCAGACCTAATCTATGGATTTCACGACTGGGAATACAAATATGCATCTATTGGTCACAGATACAGAAAACCAGTCAGTATCTGGTGTGACCACCATTTGCCTGATGCAGCGTGACACATCCCCTTCACAAGTTGATCAGGCTGTTGATTTTGGCATGTGGAATGTTGTCCCACTGCTTTTCAATAGCTGTGCGAAGTTGCTGGATACTGGCGGGCACTGGAACATGCTGTCGATCTAGAGAAATCCCAAACATGCTCAATTAGTGACTTGGCTGGTGAGTATGCAGGCCATGGAAGAACTGGGATTTTTTTGGATTCCAGGAATTGTGTACATATCCTTGCAACATGAGGCCGTCCATTATCATGCTGAAACTTAAGGTGATGGCGGCGGATGAATGGCACGACAATGGGCCACAGGATCTCGTCACGGAGTCTCTATGCAGTCAAATTGCCATCGATAAAATGCAATTGTGTTCATTGTCCATAGCTTATGCCAGCCCAAATCATAACCACACCGCCACCATGGGGCACTCTATTCACAACGTTGACATCAGCAGTCCGCTGATACCATACATGCTGTCTGCCATCTGCTCTGTACAGTTGAAACCGGGATTCATCCATGAAGAGCACACTTTTCCAGTGGCCATCGAAGGTGAGAATTTTCCCACTGAAGTCGGTTACGAACGCCCAACTGCAGTCAGGTCAAGACCCTGGTGAGGACAACGTGCACGCGGATGAGCTTCCCTGAGACAGTTTCTGACAGTTTGTGCCGAAATTCTTCGGTTTTGCAAACCCACAGTTTCATCACCTGTCCGGGTGGTTGGCCTCAGATGATCCCACAGATGAGGCCGGTCGGATGTATTGCCAAATTCTATAAAATGACGTTGAAGGCGGCTTATGGTAGAGAAAGTAACATTCAATTCTCTGGCAACAGCTCTGGTGCTCATTCCTGCAATCAGCATGCCAATTGCACGCTCCCTCAAAACTTGAGACATCTGAAATTCTCATCAACAGGGATGTAAACAACTTTGTGCACAAAATTTGAGAGAAATATGTGTTTTGTGCATCTGGGAAGTTTCTGGGATCTTTTATTTCAGCTCATGGGACCAACACTTTACATGTTGTGTTTCTATTTTTGTTCAGTATATAAAGAGAACTTCCAGTATCACTGCATTGAATGTATCCCCTTTACTGACAGCAGGACTCTAAATATATTACTTCTTGGAGGACAATGTCTAGGACTGTGGGTTGTTTATGTACAATGCAGATACATGGTTCTACTGGAATTGTTGAAAAACGAACTGGGGCAGTACTGTCTCACCACAAATGATGGACAAACACTAGATGCCTTGCTCGGCATGGAAGGTAAAATTGTTATTCTCAAACCGTACGTATTAAAATGGCAGAGCTGGGTGTTCCGTGTGCACTTGTTTTATGTGTGAAGCCAGGTAAATTCTGTTGCTATGAGAAAGTAAATGTGAGTGTGCGTACATGTTATACAATTAATATAAACTGGGATAATATCTAATACCAACTGTGATTACTAATATAAACTGTGATAATATATAATAACAACTGTATGTATTAGAAGGGTATGTTTTTAGTCCTTTTCTTTAACAAAGGGTATGCCATACCCTCACATACTTCCTCAATTCGAGCCCTCAGCGTCTTTCTGAGTTGAGAGCAATTGAATCCCTGCCTCCTCTATCATTTCACAATACAATCAAATCAAGCCACTGCATTTGGATTCCAAGCCAATGTCACCACATGAGCGCTAGGGGGTAGCAGATGCGTTGTCTATTATGTTTCGACAGCGTTTGTCTGCTACTACTTGCCGTAGTTGCCGGGTATTAGAGGTCAGCGGGAGGAGGTGTGCGTCTGAAATATTTCGTGCAAAATGTCATGAAAGTACTGAAAATAAAGGAATATAGCGTTTTAAACAATTATGTCATTTACAAGAATGTGTATCGCTGTTGAGCGTGGAACTTCAATTGTACAAGAAGCGAGAGAAAAGATAACGAATTAACGGAGAAATTCCTCCGTCCGTTTTGTCCTACAAAGAAAGAGGCGCCGATCACAGTTTGACAGCGTAGTCTAAACTGCGCAGGCCTGGCATTAGATAAACTGCCGTGGGGCGGCATCTGAAAGAATAAATGATATTTATGAAAGAACAAAGACTTTATTGATTTGTGAATAAAAAAACAGTTGCAAATATGAGGAAGGACGTGAGGATATTACTCGTTGGGGAACCCAAAGTGGGGAAGACGTCTCTGATCATGTCACTGGTCAGCGAGGAGTTCCCTGACGACGTTCCCCTTCGAGCGGAGGAGATCACCATCCCAGCAGACGTAACGCCAGAGAGAGTCCCCACACACATCGTGGACTACTCAGAAGCAGAACAGTCAGACGAGCAGTTGTATCAAGAAATATCGAAGGGCAAATGTTATTTGCATAGTTTACTCAGTCAACAACAAGAAGTCCATTGAGAAGGTGACAAGCCATTGGATTCCCCTCATAAACGACAGGACGGACAAGGATAGCAGGGTACCACTGATCCTGGTGGGGAATAAGTCAGACCTGGTAGAACACAGCAGTATGGAGACCATCCTGCCCATCATGAACCAGTACTCTGACATTGAGACCTGCGTGGAGGTAAGAGAACACTGACTGGTTACTCTGTTT</t>
  </si>
  <si>
    <t>CAGCCAGACAGCAATGGCGGCCTTCGCTGTAGCACGGAGCAGCTGTGGTCTGCTTTCCGGACTAAAAGCTTCTTTTAAAACATTCGGACAGGTAAAACATGGCGTGGCTTCGGCAGCGGGAGCACAGTCCCAGCTGCAGCGGTGGTATTCCGTTAGTCATCTCTCCGTTCAGGAGAGGATAGACAGAAAGAGGAATGCAGCGCTGATCGGAGGAGGTCAGAAGAGAATTGACGCGCAACACAAAAGGGGGAAGCTGACAGCCAGAGAGAGAGTTGAGCTCCTGTTGGATAAAGACTCGTTTGTAGAGTATGACATGTTTGTGGAACATCGCTGCTCTGACTTCGGCATGGAAGAGGACCACAACAAGTTCGCAGGGGACAGTGTGGTGACTGGACAGGGGAGGATCAACGGAAGGCTGGTGTATGTCTTCAGTCAGGACTTCACAGTATTTGGAGGCAGTCTGTCTGGGGCTCACGCACAGAAGATCTGTAAGATCATGGACCAGGCCATGATGGTGGGTGCTCCAGTCATTGGTCTGAACGACTCTGGCGGAGCCAGGACCCAGGAGGGGGTGGAGTCACTGGCTGGATACGCTGACATCTTCCTGAGGAATGTGATGGCTTCAGGTGTGGTTCCTCAGATCTCTCTGATCATGGGTCCCTGTGCTGGAGGAGCTGTCTACTCTCCTGCCCTGACCGACTTCACCTTTATGGTCAAGGACACCTCATACCTGTTCATCACAGGTCCTGACGTAGTGAAGTCTGTCACCAATGAAGACGTCACTCAGGAGGAGCTGGGAGGAGCTAAAACGCACACCGCCGTTTCAGGCGTCGCTCACCGTGCGTTTGAGAACGACATCGATGCTCTGCTCAACCTCCGAAACTTCTTCAACTTCCTTCCCCTTAGCAACCAGGACCCCGCCCCTGTTACCGAGTGCCACGACCCCAGTGATAGACTGGTTCCTGGTCTGGACACCATCGTTCCCTTTGAGACCACTAAAGCCTACGACATGCTGGACATCATCCAGGGGATTGTGGACGAGAGGGAGTTCTTTGAGATCATGCCTAACTACGCTAAAAACATCGTAGTGGGATTCGCTCGCATGAACGGACGAACTGTTGGAATTGTAGGTAATCAACCTAAAGTGGCGTCTGGTTGTCTGGACATTAACTCATCAGTGAAGGGAGCTCGCTTCGTTCGTTTCTGCGGCGCTTTCAACATCCCCATCCTCACCTTCGTGGACGTGCCCGGCTTCCTGCCAGGTAGTGCGCAAGTCTTGACTTTCCTCATGAATAATTGGCACGTCAACAAGTAGATGCCTCACTTGACAGCCATCACATTCATTGTGAAACCGCCGTACTGCGATCAACTCATTTTTTTAATCAGAACAAGTTAAGATTTTTCAAAGCAGAGGATTCCACCTTCCTCGCCGTTTCTCTCAGGGACGTCTCAGGAGTACGGCGGTATCATCCGACACGGGGCCAAGCTACTGTTTGCCTTTGCTGAGGCCACCATCATCACTAGGAAGGCCTACGGAGGAGCGTACGACGTCATGAGCTCCAAGCACCTGAGAGGGGATGTGAACTACGCCTGGCCTTCTGCAGAGGTGGCCGTGATGGGAGCCAAGGGTGCTGTACAGATCATCTTCAGAGGGAAATCCAACCAGGCAGAGCAGGAGGCTGAATACGTAGAGAAGTTTGCCAACCCTTTCCCTGCTGCTGTCAGAGGGTTCGTGGATGACATCATCGTGCCGTCGACCACCCGGAAGAGGATCTGTAGGGACCTGGAGGTTCTGGCCTCCAAGAAACAGACCAACCCCTGGAAGAAATACGCCAACATCCCACTCTAACACACAAACACCTTCGACCACGCGACCTGTCTGTCTCTCACTTCACCTATAGCTTAGATCAGGGCTCTTCAGCCCTGTTCCTGGAGAGAGCTCTCCAGGAGGGTAGCTCTCCAGGAACAGGGTTGGAGTGAAAACCTCCAGGAGGGTAGTTCTTCAGGAACAGGGTTGGAGTGAAAACCTCCAGGAGGGTAGTTCTTCAGGAACAGGGTTGGAGTGAAAACCTCCAGGAGGGTAGTTCTTCAGGAACAGG</t>
  </si>
  <si>
    <t>GATTTACGTGAAGGCGTTGGATTTGACGTTAACGGTTTATAGCCAATAGCAGCGAACCTATTCATGTTTGAATGAAGAACAGGCGGTTGACGTTTATTCCTGCAGCAGTAGCCCAGCCACTTAAGCTATCATCATCATGTTCACGAGACGATTACTACCATTGTACCCTCCAAGCTCATCACTAAGCTAAGGAGCCTAAGACTGAACACCTCCCTCTGTAACTGGATCCTGGACTTCCTGACTGGCTGCCCCCAGGTGGTGAGGGCCTACAAAAGTTGACCATTCCTGGCCTATAGGGAGGAGGTCAGAGACCTGGCAGTGTGGTGACAGGACAACAACCTCTACCCCCAACGACAGCAAGACAAAGGAGCTGATCGCGGACTACAGGAAACGGAGGGCCGAGCATGTCCTCATCCACATCAACAGGGCTGTAGTGGAGCTGGTCGAGAGCTCAAGTTCCTCGGTGTCCACATCACTTAAAGCCAATTTATGCCTACTCTGTATTTGCGATCCGGAGGGTTTGACATAATGGCGGAGCCTCCAGGGGCCAAATCAAGCTCTGTACCATATTGCCTTGCTTCTCCCAAATTTTGTAACAATGCCTAAGGCTCTGTATAGCTCCACATTGACATGATTGGTTGATGGTAGGTGGTGGCAGGAGGTGCTGTATAAACAGAAACTCACTTCCTTGACAACTTGTTTCACAAGAGCAAGAAGTATCAACGCTTGGACTTCTGCGGAGGCCACATGGCAGTAAATACTGTACGGCCACTGCAGATGTCCGATTGACCATGCAGAGCCTTTAAAGATCTATCATGGTCCAAACACACCAACACAGTTGTGTAGAGGGCACGACAATGCCTCTTCCCCCTCAGGAGGCTGAAAAGATTTGGCAAAGGCCTTCAGATCCTCAAAAGGTTATACAGCAGCACAATTGAGAGCAGCTCCCTGCCATCCAGGACGTCTATACTAGGCGGTCTCAGAGAAAGGCCCCAAAAAATGTCAGACTCCTGCCACCCAAGTCACTGTTCTTTCGGCTACCACACGGCAAGTGGTACCGATGGACCAAGTCTGGAACCAGCAGGACCCTGAACAGCTTCTACCCCCAAGCCATAAGACTGCTAAATAGTTAGTTA</t>
  </si>
  <si>
    <t>CGTAGACCGTGAACCGGACTGTTCACAAGCGTAGGATTTATTTGTCACGGAAAACACTTCGCACTGAAAACGAGTAGGGGGAATGATGACCAACCCTATGTCCCGGTGTCTGGCTCACGGTTCCTAAAGAAGTCCTCTCAAGGATGCTGCCTTCGAAGCGGATCGAACGACAACCCCGGGCCTCGCTTCTGCCCGGGGTTCTCCTGTGTGTCATTCTCGCCACTGTCAGTGCAAGTATGCCAGCTAGGGATAAGTGCCCGGACCACATAGACTGTGCCCGCGAGGGGCGGCACTTCTGCAAACCTGGCACATCCTACTGCGGCCCGTGTCTCAATCCATTGGACGAGAACGAGGAAGGATTGTGCGTGGCGAGGAAGAGCCGCCGTCACCATGGTAAAGTGACATCCTTCTCTGATCTAGATGAAGAGATTGACTTCCTTCACTCTGTCATTGCCAAACAGGAAGTGTCTGAGGTCAAACAATCAGAGACACCCACTCCAAGGCAGCTAGGATTCAGACAGAGGCTCCCAGAATGAGAGGCCAGGTCCAACCCTCGGCGGGGCAGCCCAACACCACCCAGCCCTCCACCCAGACCCCCCAGCCTGCCACCGGGGCTCTGGGGAGGGTTAGAGCGGGAGGACCTGATGGCCTCATAGCCGTCCCATACACCTCCAAGGACAGCCTCCTCGTCATTATGATCTCTGTGTGTGTCATCGTTGGCGCCGCCGGCCTGATCTTGGCTACAGTTTTCTGGGTCAGGTTGCAGAAGGAATCCCATCTGGCCCAGAAGGTAGATTACCCTGCATTTGGAAGCCATGGGAATGGAACAGTCAACAGGACTTCATCGGGGGATAAGAAGTTGGCCCAGAGTGCTCAGATGTACCACTACCAGCATCAGAAACAGCAGATGCTGTCCATGGAAAATCATAAATCGGAACCGAAGGTCGCTGACTCAGAAGTCACATCAGATGAGGAGGAAGTGGACGGAGACTTCACTGTGTACGAGTGCCCTGGACTGGCACCGACTGGAGAGATGGAAGTGAAGAATCCTTTGTTTAACGACTCTACCCTACACTACCAGGGGAATCTCAAGTGAAACCAATAGATTTTCATGCCCACACACACACACACACACACACACACACACACACACACACCATTTCTTTTACTCTGGAAAAAGAGCACCTGAACTCTCCAATCTCAGAACTGGATGGGCTTATATAAGAGGAAATGAAGAGGCAGGAGGTTGACAGATGTGTGGAACTCAACATGTATGTCTCTAATGGCACCCTTACACCCTATATAGTGCACTACTTTTGACCAGAACCCTATGGGTCCATGTCAAAAGTAGTGCACTACATTGGGTATAGGGTGCTATTTGGGATGTAGACAACCTTCCTGTATCCTAGGACTTTTTCACTAGTGGGGTGTTTCTATCATACAAAAGGCCTAGTCCCCTATACTTTCCAGTAAAAGACAGTGTTCCTTTTGAATATAATTTGTTGTTTCATGTCTTTGCACCGTTCCTTGGTCCTTTTAAGCTTGTTTGTAATTTAATCTCACAACGAGAACATTACTATGGGAAACAAATGTTTACATTGCCAAAGCAAATGAAATAGACAACAAACTAAAGCGAAATAAACAAGGAAAAGACAATCAGAAATGAACAGTAAACATTACTCACAAAAGTTTTTAAAGAATATAGACATTTCAAATGTTATATTATTGGCACAGTGTTGTAACAATGTCCAAGTAATTGAAGTATGGAAGGGAAAATAAATAAACAGATATATATAGGTTGTATTTACAATGGTGTTTGTGCTCCACTTGTTGCCCTTTTCTTGTGGCAACAGGTCACAAATCTTACTGATGCGGTGTCACACTGTGTGGTATTTCACCTAATAGATATGGGCGTTTTGTCAAGATTGGATTTGTTTTCAAATTCTTTCTGGGTCTGTGTAATCAGAGGAGGGTAGAAAATGCAGCTTGGTTTCTCTCTCTCTTAGAATCAGTGTTTCAATTGCTCGCCTTTGTAATGTCCATTGTTATCTCCCAAAGTATGTTTGAATGTGGTACAATGACCTAACATATAGCACGTAGAACACACATATGTGCAGATACATACACACATCAATTCACAATATAACAGTCCCTTACTCTATTAGCAATGCATAGCTAGTAGCTAACCCCATATGATTATACTGTAGATACTGGTACACATAAAGGGTTTTTCATGAAATGTGCTTGGCATTTGGCTAAGGAGCAAGAGGAACACAAGCGGACACTGTCATGATATACTGTGATATAATCTTTTAAGTACTATTTTATGGATGCAAAAAATGTATGTCACATATTTGTGATGTCTGTCTATTCTTATCTTCCAAAAACAGGGTTTAGGATGAAGTTCTTGTCATTTGGTGTAGCAAATTTTAACTTGTTAAATCATTATTGTAGATTTAAGAAAGTATATTGGAAAATGTAGTACCAGGTGATTTCTCATGCGTGGTTTGATTCCGACATGTTTGAATATGATAATGACTTTGATTCGACCTCCTATGTGTAACTGGAGGAGACATGTAAATTGATATGTCCACACTTGTATGAATGTCTGTAGGATTGACGATCGGTGGTGGATGTCACTATCTAGTATTGTTTCTCTCTTTTATCCCTGTTAGTTCCCACCCTGGTGTTGCAAAATGTGCATAGAAAGAGTGAAACTGTTCACTTTTATATATTTGTACATGCAGGCCTAGCATCTGAATTAAACGTTTTTACCACAAGTGAAGCTTGCAAAAGGACAATGCGTAGTATGCATCTCTGTCTCGATATCTTTCTCTCTCTCACTCCTCTCCTGTCTCCTCTCTCTTGCTCACTCTCTGTCTCTCTCTATCCAATTCAATTCAAAGGGCTTCATTGGCATGGGAACATATGTTTACGTTGCCTAAGCAAGTGAAATAGATAATAAACAAAAGTGAAACAAACAAAAAGTTTACACTCACAAACGTTCTAAAGGAATAGAGACATTTCAAATGTCATTATGGCTATATACAGTGTTGTAATGATGTGCACCTCTCTCTCTCTCTCCTCCCTACTCTCTCTCTTTCCCTCTTCGGTATCTCCCTCTCTCTCTGTCATCCCCCTCCCTCCATCTCCCTTCTCTCTCTCTCCACCCTCTGTTTCTCTCGCCCTCCTCTCTCAATTCGATTCAAAGGGCTTTATTGGCATGGAAACGGTATGTTTACGTTGCCAAAGCAAGTGAAATAGATAATAAACAATCAAACATTAATTAAAATTACAATCACAAACGTTTCAAAGGA</t>
  </si>
  <si>
    <t>GAGATAACACACCAGGGAGGGACGGAGGGAGGGAGGGTAGTATAGGAGTGTGAAGTCCCTTGGGATTCAACAGTAGTCAGACTCACCTCACAACAACAGAGGAAGACTTTTTTACATCCACCTTTTATTCGGATGAATGAAAAATAAGAATGTATTTGTCCTAACGGTGGAATAATGGTGGGCCTCTCTTCTTCATCTGCTAATGCGATGGATGTCCTGGTGACGGAGCTCAACGTTCTGCTGAAGCTGCTAGACAACGAGACTCTGAGCTCTCCTACTGAGGAGAAGAAGACCTCTGTTAGGAACCTGCTGAAACAACTACAGCCCACAGTGACAGGACCAGACTACTTGTACATGAACAGGTCAGTCTACAGACACGGCACCAGTTTTGTGGAATCCCTCTTCGAGACCTTTGACTGTGACCTGGGGGAGCTGAAAGACATGACAGAGGACCAGAAACAGAAGCAGGACACACACACTGACACACACACTGACACACACACTGACACACACACTGACACATACACTGACACACACACACACACACACACTGACACACACACAGACACACACACAGACACACACAGAGACGACACGATACCCTCAAAACAGCCAGAGTACATCACCACCCGAGGTAGCTCCAGCCCTCCTAACTCCATAGAGGATGGTTACTATGAGGATGCAGAGAACAACTCTCCTTCTACCTGCATCAACGGACGACAACGCAAAAACTCCTACAATGACTCTGATGCTCTGAGTAGTTCCTATGAGTCGTATGAGGAGGATGAAGAGGAAAGGGGAGCAGGGCCAGTGTCCAGGCTGACCCACCACTGGCCTAGTGATGAGAGCTCCATGCTCCCTGTCAGGGACTGTAGGATATGTGCCTTCCTGCTGCGAAAGAAACGCTTCGGACAGTGGGCCAAGCAACTGACTGTCATACGGGACAACAGGCTACAGTGCTATAAGAGCTCTAAGGACGTGTCCCCGTATGTTGACCTGCCCCTGCCCCTGTGCACTGTGGTCTACGCCCCTAAAGAGGGACGCAGGAAGAGACATGAGCTGAGGTTCTCTCCACCCAGTGGAGAGGCTCTGGTCCTGGCTGTGCAGAGCAGGGAGCAGGCACACAGGTGGCTCAGGGTGGTCCGTAAAGTGAGTCAGGGAAAAGGACCAGAAGAGTCCACTTCTCCCATGATGCCCAGAAAGACTGAGCTGGACAAGCGGCTGTCTGGTGAAAAGACTATGTCAGACAGTGTTGGGTTGGCTACAGGAGAGAACAACAGAGAGAATGGTAAGGTGAAGCGGGGGGCTCTAGCAGCAGGTCGTAAGATAACACGTATCATCAGTTTCTCCAAGAGGAAGCACCTCCTACCTGGCGACGCACGTCCACCCTCCCCCTCCCCAGACCCTCGACGAGGATACCTGTCTGTGTTGGTGAGCCAGGTATGGAGGGACCAGTGGTGTTGTGTGTATGGGGGTTCTCTCCACTTCCACCCTGACAGAGGAGACCCCCGGCCCTCCCTGGCTCCTCTACCCCTCCATGGGTGTGAGGTGTTCCCAGGACTGGGCCCCAAACACCCCTTCGCCCTCAGGATACTGAAGGGAGGCTCAGAGGTGGCTGCATTGGAGGCATGTAGTTCTGAGGAGTTGGGGCGATGGCTGGGTGTTCTGCTGGTAGAGACAGGTACAGCCACAGATCCAGAGTCACTACACTACGACTATGTAGACGTGGAAACCATCGCTAACATCCAAGATGCCGCGAGACACTCTTTCCTCTGGGCCACATCTTCTACTGACTCCAGGACGTACGACGAGGTTCCCTATGAGGGAGAGCAGACGCCAATCAGTATGGCCTCTATGGAAAAACACGAGCAGAGGAGGACGCTAAACTCTACCTGAGAGAGAAAGAACACCTGGAGAGAGAGAGGGATGGGATACGGAACACTCTGCTGACACTGAGACAAGAGAGGAGAGAGGCGAAGGAGAGGTTTAAGACTGCTACAGAGGAGCAGAAGGGCTCCGTGAGTGAGCGTGTGTCCCAGCTAGAGGAGGCGTGCCGGGGGAAGGAGAGTGAGAGGGTGGACCTGGAGCTCCGGCTCACCCAGGTTAAAGACAACCTGAAGAAGAGCCTAGCAGGAGGGGCTCTGGGGGCACCTGGGAAGAGCAAACCCTCCAGCAAGGTGTATAGCAGGCCCTACTACTCTGAGTCTATACCAGTCAGCTGTGTCTCTGTGGCCCGTATGAAACCTCCTGTCTACTCAACATCTAAAAGAACAGTCATGCAGAAAGCCAAGGAATGGGAGTCAAAGAAATGCACCTAAAGAAAGATTGGAGATGATTGGAGGAATATCAGAGGGAGGAGGTGCTTTCAGATTGTTGTAGAGATATGGACGAAATTGAATATTTGAGCCAGTGTACAAAAAGGATATTAAATTATACCTTAATAAATGACAAAGGAACAATGAGAGATTTAAGGTGAGAATGTTCCATAGAACAGGAATGGAAGACAATGGAGATGGAAGAAAAACACAGTGATTTACTGTATGTGATGTGCTTTAAAGGGATACTTCCAGATTTTGTAAATTAAGCCTTTTCCTAGCTCCATGCTACTGGAACTTCTTCTGTAGACTTCCAATTCAGTGCATTTAAGCTACAACAATGGCTCCAGAACCGCCCTTCAACTTCCTTCAAACTACAAACAGAGACATACAATTGCTATCCATGAGTTCATCTGACTCTGGGTAAGTTGAAAAAAGGGCTTAATTGCCAAAATCCAAAACTATCCCTTTAACATTGTTTTCCCCTTTGTCTTATCAGCTCTATCTGTACAGACAGAAACATCACCTCTATCTGTACAGACAGAAGCATCACCTCTATCTGTACAGACAGAAGCATCACCTCTATCTGTACAGACAGAAGCATCACCTCTATCTGTACAGACAGAAGCATCACCTCTATCTGTCAGACAGAAGCATCACCTCTATCTGTACAGACAGAATCCATTCCTACTGTTTAGTCTATACGATTATTTTTACACTGCACAATGTTCCTTTTCCCCTCAAAATGAGATGTACTTTATAAACAGTATAATGACAAATAAAATTGTGCTAATAATAAATATTGTCTGAACGATGTA</t>
  </si>
  <si>
    <t>GCTGGGCCCAGACACACACACACAGGCAGCCAGCCACCAGTAAACAGAGGAGAAGGCGGAAGGGATGAATCTCCAAGCAATTATTCAAGTGTGAAAGAAGAATTCATCCCAGAGAATGGCAACAATGAATCAGCAGATGACGGTGACGTCTCCCTGCACCCAGGGCTTGATGGACAGCTCCCATCCCCAGGCGCTCCTCAGCAGGCTCAACGAGCAGCGCTCCCAGGGCCTCTTCTGTGATGTCACCATCGTGGTGGAGGATGTAAAGTTCCGGGCCCACCGGAACATCCTGGCTGCCTGCAGCGGATACTTCCGCAGCGCCTTCACCTCCACTGAGGTGTGGACTTCCAGCCAGGTGCTGGAGCTCATGGACCTGAGGTCTGAGGTGTTCGCCAGCATCCTCAACCTCCTCTACTGTTCCAAGGTGACATCATCACCTAGCACAGAGGACACTAGATGCCTGATGGCAGCTGGAAAAAGACTGGGGATTCCCTTCTTAGAGAAACTAGTGGAACAAGACAGGCAGGACTCAGGTGGGCCACAGATCCAGACCTCAACCAACCCTGTTAAGACCACAGGCCATAGTAAGGCCCAAGGGCCCCGTAAAGCAAAGAAAGAGACCTCCAGGCCAGAGGAACCAGACAGTGCTAGAGGCCCGCGGATCACCAATGCTTTCTCTATCACTGAGGTGGGTCCTGGGAACAACCTCTTCACCCCACTTGACCTGCACAGGGGGGAGAGGCCATCACCTGACCTTGGACAGATGCCAGCGGGCTGCCCTGCCCCCTGCCCCCTCGCAGTGGACCATGAGCCCATGCAGGCGCTGTCAGAGCACTCCTACGCAGTCATTAGCCAGGTTCCCAGGGACCCTGAGCACAGGGATGGCAACCAGGAAGACAACAAGCAGGGCACCAAGACCACACAGTCCCAACCAAGACAACTGGCCAGCAGGAACAGTGGCCCACTTAAAAAGCGCCACAGACTGCGAGCCGCCTTGAGTAAAAGCACACCTCCAACACCGGCTGTAGCACATGAACCTGTGCATCCTACTGGAAGCAGCCCGGCATTAATTAAGCCCACTGTACAACCTGATGGAATGTCACCCCCGTCATTATACCCGCAGACAGTGCATACAAGCAGGGCCAATGAGCTGCCTCTAGCCATTGATAATGGCTACAGGGAGCTGGACCCACCTCCACTTTCACCCCACACAGAAGATAGCATATCAATCTACGGCTGTGAGCACTGTCCAGAGATATTCACCAATAAAGCACTTCTCACCGTACACACAGAAATGCACAAAAAAAGGTTTGTCAGTCATTTGTTTTGCAAGTTTTGTCGCAGGAAGTTCATGCATTTGAAGCGGTTGCGGAACCACGAGACGGTGTGCCCGAAAGCACAGAGGGGCTCGCCTGACCACGAGCCCCAAGGCAAAGAGGCCGGGGCAGACCATTATTCAGACAGCATGCCAAGCACGAACAATACAGTAACTAATGTCCAGTTATCTCCTCCTGAACTTCCTGACCCTTTCCCTCCAACCAGCCTCCAAATGAACCCCACATCAAAAACACTGCAGGCTGTAGATAGGTTAGTGAAACCTAGTGGAGGCCAGAGGGTCTATAACTGCAGTGTGTGTAAACGGGCATATGTGACCGTCTCCAGTCTGAAGCGCCACGAGAATGTGCACTCCTGGCAGAGGGCGTACCCCTGTCACTACTGCAATAAAGTGTTTGCCCTTGCCGAGTATCGCACCAAACACGAGATCTGGCACACAGGTGAGCGCCGCTACCAGTGCATCTTCTGCTTAGAGACCTTCATGACCTACTACATCCTAAAGAACCACCAGAAGGCCTTCCACGGAATCGATCCCAGATTGTCTGCGAGTAAGAAGTCAGCAAATGGTGGATTTAAGGGCAGCGTATACCCCATCAAACTCTACAGGCTTCTGCCTATGAAGTTTAGAAAGAGACGGTACAAGACTTACAGTCAGACCTATTCAGAGGAGCTGGAGGGCAGTGAGCAGGCCCCGCTGGGCTGCAGCTCTCCCATCCCTCCATTTGATGATGGTGATGCTATGAGTACCCAAGATGCTGCTATATTCTCAATGCCTGTGACATTCATGGCCACTCCAAAAGTGGTGGCATCAGTAATGCCACGCATCAGTTTTGATCAGCCCTGTGACCAAGATGTAGACCAAGCTGCAGGCACAGGAAAACAGGCCTCTCACTCAGAGCATAATGGGCCTCCATATAGCTATACAACCCCCTTGGCCATAATGCAGGCAGGTGTGGAGTCCCCTGAAATGGACTATGGAGATGGTGCTGCATTCCAAAGGTTTAAGAACCCAGAGGGCAACAGTCACAATCTACCAATCCTAAAAATTAACCCACCCAGCTCTCTGAACAGGTTATGTGAGCTCTCAGCTGCAGCCCAGAGAATTGAAGCCATGACCAGTCAGCTTTTTCTGCCAGGGGTTGAGAGCCTGGCACCTAGCAAGACTGCAGGGGGGGAAACTGAAACGTACATTGCCAAGCCTGCATGTCCAGGTCCCTCCGTGGATGGTCACGTTCTACCTCTCTGCCAGATCACAGTGAAAATTGGCAACGAGGCAATCATTCGCCGAAGGATCAAGGGCTCCAAGCTGTTCCCCAGGAAGAGGAAAAGAAGCAGCGGGAGCCAGGTAGAGGAAAGGTGTTGGGACCAGGGCCGGCCTACAGAGAGCAGCATGGAGAGCTCCAGCCTCCGCTTCAGGACAGAGGTCACTTCTGTCATAGAGCCAGAGCCATGCGATGACCTCACTGACCGTGACACAGCTGACAAGCTCTGGCGTCCCTATTACTCTTACAAACCCAAGAAGAAGAGTAAGAAACTGAGATCCAAACACAGAAAAGAGAGACGTCGTCTCCGCTATTCCATGACATCCTCAGTAGTGCCCAGGGCCAGCAAAGACTACCTGGATAAAGGATGCAGAAGTGCTGAAGAGAGCGTCTCCAGCGAGGGCACAGAGCTGAAACAACGTCTCAGAAACACCAGCCCAAAGACGACATACACCTGTGACATCTGTGCAAGCACCTTCATAACGGCATCTGGTCTGAGAGCGCATGTCATTGGCTGTCACCCAACTTTCTGTCGGACCTGTGCAAAGCAGTGTCCCCCCGGCGAAGCCCCCAGTGCCAGCTTTGAGACCGCTGAGGACAGCAGGGATTACATATGCAAGAGCTGTATGGAAAATGGCTCCTGCTTTGACAATTGTGCCCGCAGCCCTAGCACAGAGAAACGGTATCATTGCTCCTTCTGCCCCCAGCGCTTCCTCTACCTCGCAACCAAGAAGAGCCATGAAAAAAAACACCAGGAGACAGCAGGAAAGGGGTACAGCAGCGACAACTACCCCACAGTCCCAAAACGCCCAGCAACTTTGGACTTAGGCTTAAATCTGAAAAAGCATGTCATCAAAACAGAGGAAGGAGAGGATCAATATAGCATCGACAAGGAGAGCAAAGTGCCAGCGGGATTGCTAGGCAGGTTCTCAACAGAGAAGATAGAGCCTAAGCACGAGGAATGGGAGGACACAGGTGACTACATGTCAGTGGCGCCCGAGAAAGAGATTCCATTTAGAATTAATAGTGATGGACATTATCAGAAAACTCCAATGTCACCCCCCTGCACCAACACATTTTCTCCTATCCCTTCAGAGATGCTGTACAGAAAGCCTTCCCCTTCAGAGATGCTGTACAGAAAGCCTTCCCCTTCAGAGATGCAGTACAGAAAGCCTAAAAATCACATTGAACACAAACAGCAACATCAGACAAGCCTCACTTCCAAAAGGCAGAACCAAGTAGACTATATCGGTAGAGAGACACCCAGCCATAAGGCCCCTATGACCACACCAGGAGCAGACAGTCATTTTAGCTATGGGCAGTCTTCTTCTACATATCTGAAAAGAGACTCTGTCACTAGGGCAACCACTCCCTCCTCGCCCAAGTCAGAGAAGCATACATACAGTGCAAAGAAGAGACCTCTTTACAAACATAATACTTATCATTCAGGAGGGAAATACTTTTAAGTGACTATATGCCTATGTAGTAAGTTGCAGACCTACAGTCAAATACATACAGTACCAGTCAAAAGTTTGGACACAACTACTCATTCCAGGGTTTTTCTTTATTTTTACTATATTTATAGAAAACAGTAAAAATAAAGAAAAACCCTGGAATGAGTAGGTGCGTCCAAACTTTTGGCTGGTACTGTATGTCAATAGATTTAAAAGCTGTGCTTGATTTAGGTTAGTTTGATTTAGGTTAGTTTGCCCAAAATAATGGACACAATGGAATTGACCCAAACAATCAAGTTCACCTCAAGTACTTTGAAAATATTATTTGACATTGTGTTTTTGACCTGGGCCTGGAAAACAGATAGATCTGAAATAAGTTGCCAATGGAAAGCAGATATTGAATATGAGGACCTAACTGACATCTATGTAAATTGAATTTTCTTCACTTATAACACAATCAGTAGTTTCTCATGTTAAAAAAAAAAAAAAGTGATTTATTTTTGTACTTTATTTTGCTTAGAGACTAGTTCATAATTATTGTGCTGTCCATATACTATACCTATGCTAATTGTGCATAGTTATTTGCACTTCATAATAATTTATATTTACACTGTATAGGCTACCATTCATAATAATAGTCTGTCCACCTCTTTGGTAGTGTCATTACCACTGACAGCACCACATGCACCATCAAAATGAATGAGTCCCCATGTGTGTCTTTTAAAATAATATACATGAGTGTTACAAAGTTGACAAACTGCAGTTTGTTTGTCAGAGGGAATAAATAATTAATCAATCAAACAGTAGATAATGACAGGAAGAAAACATACATGCTTGTTTTTATATTCCCGTGTCTTGGGTTATTTAGACAAATAAACAAACAAACAAACAAACCTGTCTGGAATTGCCGAGAAGAGCTGTTAAGCTACATTCTGGAATTAAGAGGACAAATTAATGCATGGCACACACACACCCTCCTATTGTTTAAATTAAATAAGCACACAGGAGGCCATAATTTGTAAGTCCTTGCACTGATGTAGTTTGCAGCCGTTACTTTCATAAGACAAATATAAATAAAACAAATCTAAGCCATCTAATATTTTTACTCTTTACTTTACTGAATGCTCCTCTACCTTTGTGTTAAATGTTTTACCTAACTTCTCAGTTGTATTACCGTCGGTAAATAAAAGAGTGTGTAGACTTTGCAAAAGTGCAAATGCTTAGTAAATCTGACTGTCTGTTTACTCTGGTGCTCTGTTAAATTCAGTTCTACAGTCACTTGGTGGCCTCGAGGGTCAGCCCATCTGAGAAGTTAATTCCTTTCCCATTATCCCTCAACAAAACCCAGCAACATTTTAGAGTCTGGCCCACACGAAGCAAAATCCAGATGTTCCCCTCTCCCCATCCCCCTGGAGTCGGGACTGGCCCCGATCTGGTAACAGGTTTATTAGGTAGTACAGTACTTACCTTCTCCTCCGCAACCCCCTTGTTACCTAATGCTACCAGTTTCTGGATAAACCTTAACTACTACTCTCTGCTCCTTCAATTATTAAGTTGACAGTGTTAATGAAGATAAACCATTGAGGTGTCTGTGAGTCACAGGCCATGAGAGTTTAACTATTTACAATTTGCTACACAGTCTAAATAAAGTTCTTGATGAATAATACACATTTGACAAATCAAAGCATAGTCATGGAGTAGTCATCATGGCTAATACCCATAAGGACCACATAACCAAATGCACAGCAGGTTATGTTTGTACATTGAAACTTCCTCTGGTTTATAGAAACGGCAAATTGAATCACACTGGTCTCCTCTTCTAACACAAGCACCTGGTCATCTAATCTACTTCCTTCAATGAGGTAAGTGGTCACATAGATAAAAACATCCATAAGGGTGATTCCTCACAAAATTAGAACAAAAAGAAGAGTACGATTCTGGGGATTTTCATGAAATGTAGTCTATATAAAAGGTTCTTTTGGTGGAAGGATTGTTGACATATTAGACATTTGTATCTTAAAGCATAATTGAGAAATCATTCATTGAAGCTGGAATGTGACATTTACCCAGGCCTCCTTAATGGTTCATCTGTAGGTGCTATAAAGCATAAATTGTCATACGAAACCGCTTGCTCTGCAATATGAGTAGTATTTTGATTACAAAACCAATGTTCTTCAATTCATTTATGAATATTTAAAATATACCATTTTTGATTTGGCTAATGTTTCAATATATTGTTGATCATAGCATATTCGACAAGCACACAATTCCCAGAATGGGATCTCTGCTACTTTGGAGTTATGATCCAATATGTAAGCATTACCAACAGAGTGAATGTGAAAACAGTCGCCCTCTGCTGCCGATTTGCAGGATGTGCAATGATACAAGTAAAGGAGCATGCTATGCCAATTTATCTGAATAAAATGGGCCATAACTTTAAAACTAGGAGAGATCCCACTCTGGAACTTTGATATGTCCGTATTGTATATTATGTTCATCACTATGTAAAAACATTTGACTAATCACATTTTTTATATTTTCAATATAAGATCATTTGTATTAAAATCAAACTACTACTCATATTACAGAGTAAGC</t>
  </si>
  <si>
    <t>GGTGGCGTTGTATGCATGTTAAAAGTTGAATACGTTCTCCGCCAACCCAATCACAAAGAAGAAGAAGAAGAAGAAGAAGAAACAAACATTTCGCTGCGTCTGGAAATCTGTGCTGCAGTCACTTTCTCTGACATGGCCTCGCCTGCACCTGGAGCGGGATTCCAGAACAAGAACCGTGTTGCCATTTTGGCTGAACTGGACAAAGAGAAGAGACGCTTGATACAAAACTCCTCCATGAATAACCCTGGAGCCAGCATCCCTCTGTCCAGACCAGCCCTGAATAAAGACTTCAGAGACCACGCGGAGCAGCAGCACATCGCTGCCCAGCAGAAAGCAGCTCTGCAGCATGCCCATGCTCACTCTTCTGGATTCTTCATCACTCAAGACTCGTCCTTCGGGAACCTGATCCTCCCGGTGTTGCCACGTCTAGATCCACCACCACCAGCAGAATCTTAAGAAGGAAACTGCAGAAAACGAATGGCAGTGGGCCACAGATCGGCCGCCATTTTCCAACGATTCTGTTGAATTGCCACCGTTCGTCAACACCCCAACAGATCATTTAGTCGACGTTCGTTCTGGTGTTTTCTCAACTGACACAGACTTTTGTTACAAGTTGCTCTCTAGAACTTTTCCGAACAAAAGTCTTGGATTGTTTGTTGAAGCTAAGGGTCATATTATTTCTGTCTATTTTCGGTGCACCGTACATCATGTGGTTTTGAAAGACAATGTCATTTTTCTAACATTTTTTTTTATAAATGGAAAAAAAGGCCTAATCAAATAAAGATCAAGTCAACAACAACA</t>
  </si>
  <si>
    <t>TACAGATGATCGCAGAAACACCGATGAATCGTTGTCGCTTTGCTTAGTGTTCTGCTTCGCACCTGCGTGTTTGACAGTTAGCCGCTAGCCAGACACCTAGCCAGGGAGAGGCTATACCAAAGACGGTACATCATGAAGATCATCGGGCACGCTTGTTGGCTAGCAAAGCTCATACGTAGAAACACGTTATCGGGTCGTCTCGCGCCGAACTGCGCATGTGCATGTCGTCAACTCAGAGGCACTCCTATATAAAGTTGTTTTTGACGAAAATGAAAACGTGTCAGTTTGTGACTCTCACAGGGTTGGAGTAATAACAAGTTCAACTACATAAGACATTGGCTCGAATCTAGGTTGTTCCTTTAGATTTCGAGAAAACGTATAAGTAAGTAAGATCCCGGAAGTCTCGCGATGTTACGCCTTCTGTCTTTGGCTATATGGACACACCTGGTGCCCAAATTGATGACGTATGTAAGTATATCGCGCAGCTGAGAGTCAAGTGTGGAGTTTTGCAATTGTTTTAGATGCAATTCCCGCAGATGCGGATTTATTATTGAGGAACGTGTCAAGACCTGGGCCCTGTTTCAGAAAGCAGGTTTAACAAACTCTGAGTTTAAACCTGAACTCTGGGTTGACTAACTCTGAGCTGTCAAACTCTTGAGTTTTCGGTTTCAGAGGAGGTGATAACAATTAGTTCAATCAACTCTGAGTTAAGTTAACCCTGAGTAAAGCACGTGCATGAGGAGATAAAAAGCCCTAATCAATGGAACGCAGATAACATGATTCATCATGGCAACAGGAGAAAAGGGCTCCAACCTCCTACTTGCCCAGTGGAGTTAGAAATATTAACATATGCAGAATATGAGCATATATTTAAGGAAAAAAGCAATGCAGCAGCAAAAGAACGTGAGTTGGCGTGGCAGAAAATTGTTGATCGAGTCAATGCCCACTGAAGATGAAATATACTTCAAACAGGTCCCCTGTGGGAAACAAACCCACAACCCTGGCGTTGCAAACACCATGCTCTACCAACGGAGCCACACAGGACCACTAATTGTCACCCTTTGAGCATGTTTGGGGTGCTCTGGATCGACGTGTACGACAGCGTGTTCCAGTTCCCGCCAATATCCAGCAACTTTGCACAGCCATTGAAGAGGAGTGGTCACACCAGATACTGACTGTTTTTTTGATCCATGCCCCTACCTTTAAAAAAAAAGTTATCTGTGACCAAGAGATGCATATCTGTATTTCCAGTCATGTGAAATCCATCAAATCTATTACAATTGACTGATTTCCTTATGTACTGTAACTTAGTAAAATATTTTAAACTGTTGCATCATTCAACCTATAATATATTTAAGTATTTCATGACATTTTCTAAGCAAAAAAAAAGTGTGTTTTTCAGCCATCCCAACACTGCCAGTATTTGAAAGTAACATTTAAATTCCTTTATACATACAAGTCTCTGAATTTGTGCTTACTGGACATGTTCACATTTGACCTCAATTATAACCAATAGAAAAAGGCTTAGGGCTGCAAAACAGGTGGGGGTCCACCACCACTCAGAGGCTGAAGAGATATCCCTCAGTCAAAACAGTGGGTGACCTGATGAAGGTATCTTTGGAGGAAGCTCATCTGTCCCCCCCCCCCCCCCCCCCCCCAGGACACAAGGGCCAACATAAGAGTTTAGTTATTCAAATTAATGATTTGTACATTCATCCTTTTGCCAGTGTTACCTCAGTGACACCCACCCATCCATCTGACACAACTTTGCACACTGATTTTCTTTAGAGGTACAATTATTTGTAATTGACTTGTTACTTTTTTCAGATTCTTAGTTGTCCTTCAGATGTCATAATCTATTTTAAGGTGACTCAGAATTATATATTTGAAAAATTGTGATGTGGCCTACACACTGTTGTAAAACCAAAATTCAAATTATGTGGGGCACTTTTCTGGGTAAAGTTACAATTGAACTGTCTAATCTTAATATTCTACCAGTTACTGATGGTGTAATCTGTCTGGAGCCTTCTGCCATAACAGACCTCCATGCAGTTGAGGATGAAGACACCTTGTCAGCTGCCACAGAGAGGGAAAATACAGAGAGGCCTATTGACGTTTACACCTTAAAAATTACATCTAACAGTTGATGGTGTTGTACCATAATAAAACTTGCACCTTTTTCTCTAACAGAGCAATGCTGGAAATTACACCTACACAGCACAATTTACCTCAGTAAGATTTTGTTCAGCATTGGCCCATTACTTACAATGAAATTAAGTAGACCTGGCACTGAAATTCAATGTCATTTTTTTGTGTTCCTATAGCTCCCTGTGAAACAGCTGTACTATGTGTACTTAAAGAACCAAATTGAAAAATGTAATTTAGATTTTACTTGTTTGAACATAAAAGTATTACTGTACTGCATTTGTACTTGCAGGAAATAAAGACTTCATAAAAAGAAA</t>
  </si>
  <si>
    <t>CAGGCAACACTAAAGGATGAACATTTAGGTTGTGGTGTGACTGATACAACAAGCACTAAAGCTAAAACATCACAGGAGATACAGTTTCCCCATGTGAAGAGGTCTCTCCAGCAAGTGTTTGAGTGTGCCTACGCCCAGCTAGTCCTCCCCTGGTACTGCGTCCCTGAGCCCTGTGACAGTCAGCTCCTGCACGAGGTGCTGTGGAGGGAGTTTGACCAAGTCATTGATCAAGTCATCAGCAGAGGCAAAGACTTTGATGTCTGCGCAGCAAGTGTGGGCTGCATTCGCATCTTGACCCAGCACCTCCATAGTGCCAAACAGTCTGATGGAGAACCATTGTTCAGCTCTAGAGGAGAGGAGGTTGAAGTTCTAAGAGTGTTCTCTGAAGCACTGGTGCGAAATCTTTTCCCTCAGTCTCTATGGGGACTGGCAATCAGCCACTGTGCCTTAAATGAGATTGTTGCCTTAAAAGTGCTGGACCTGCTGGTGCGGTGGCTATCAGACCCTGACAACCTCAACCAGCTGGTGGTGAGTCAGCTGGATGGAGGGACCCCCAAGAGCTCTGTGGAAGAGCTGTGTGAGTCTAACTCTGACAGGGCCTCTCCAGCCGCCCTGGAGAGCCAGGCCAGTGAAGCAACACTGGAAGAAACCGAGAATGCTCAAACCGGTGACGGCAAGTCCAAAAAGAAAGCCAACAAATTGAAGGAAGGCTGGTCTAAAATCCTTGACAAGATGAAATCAAAGAAAGATAAAAGGAAGAAGATGAAGAAAAAGGAGCAGGTGCTGGTGGTCAGAGCCAAGTCTATCCAGGATCGTCCATCAAAGGAAAGTGAAGGTAGTAGCCGGGAGTGCTCCATCCAGAGCCAGCAGGACCCCGACTGCGAGGATGGTGATCTGGAGAGCTACTTGACCAGCGTACAAGAAGAAATGATGGAATTCAAGCTGTCATATGAGATGTGGCGGGTTGGCCACTGGGCTGTCAGCGTCCCTCATATGGAGAGGGAAAACGAGGAGCTGTGTTTTACAGTTCACCTAGAGGAGAGGGACAACCCTGAGAACCTTCACTGGGACGTAAGGAAGACCCAGACGGACATCATCCATTTCCGCAACCTATGGCAGGACTCTGCTAATTTACCCTCCCTGTCTGTGTTAGAGGCAAGCACTGAGGGTAACAGTGAGGATTTTAGAGAAGCCAGAACGTCCCTCAAGCTCTTCTTACAGGAGCTGGTCTCTGATGCTCTGATGGGCCACACTCAGCCAGTGTTTCAGTTTCTGTGTCCTCTGGACAAGCTGCTGAGTGAAGAGGAGCATGTGGGGGGAGTGTGGGGTCTCCTCAGTGGCCTGGCCTACTTCCTGACTCCAGGGCAAGAGGAAGATGAGGACAAGCACAACACTCTTCAAAGAGGGACCAAATCAGATGATTCCAACACAACTGAGAATGCAGACCCATCTGCAACTGAGAAGCTGGATGAAAACATTGACGATACAAGGGATGGTTCTCCTTCAGAACCAAGTTCCATTGAGCGCTGCAGAGGTAAAGCGACGGTACCAGTAGAGAAATCAGACTGTTTGGTTAATGCAGGCAAAACAGAGGACAAAATAGAGGAATCGGAGAACCCTGTAACTTATCACCTACAGATGCTCAACAAAGAGCTATCCAGATCAGAGGAGTGTCTGACCCAAACAAAATCAGACAACCCTGAAGACCAGACCGACTCTGTCTGTAGGCCGCGACATTTCAGTCAAAATGGAGTTTCGCAATATGACCTCACTGACAGTCCGTCGTGGTGTTATTTAGTTGGAAAGTCAAATAAAAAGGAGAAACTCACTTTCAAAATGTCAGGAGGGATCCACAGGAGTAAAGGAAAGGACATGGAGAGTCAGTCAAAATTAGAAGACTCGCAGTGCTTGAAAAAGAACCAATCCAGCTGGGAACAAATGGAAGCAACCAAAGCCATTTTTGATTTGTTGAAAGCAATATCTGGTAATTCCATCCTCCTGAACATATTTGATGCGATTCTGAAACCCGTCATGCCGATATTGAAAAAGAAAGTGAACAGCTTCTTGAATAAGATGAACCCAACGGATGCCCAGATGGCCTCCTATATCGACAACCTATGTGAGAAACAGTGGCCCGAGGGCTCGCCAGAGGTGACCAGCCCTAAACCCCATCGCAGCAGTGAGGAGAAGAACGAGACCAAAGACCGAGCTCAGCACCTCATCAATGCCAGATATTCAAACTATTTAATCTTGAAGAAGACCGATATGGAGACGGTGTTTAAGCTCTTCCAGGACTGTGAAGAAAACAAGAAGCTGGTCTATATGCTGCTTTCATTCCTTTTGAGAGAGCTTCTGCCGGGTGAGGATGCCCTTAATGTGAGTGCCGTAACCCTGCAGAAAGTGAACGCCAACTAATTCATTTTAAGATGTTCACAGGTCATGCTTTTAAGTGAACTGTAGTTCTGATGTTTTAGAAAATTAAACCATTTATTTGATTGGTTGTCATGCCTTAACAGTCCCATTTACGTCTACACTTGGTTGGAGTATTATAATAAAGAAATCTTATGATACATTTCCAGAAAAGTATATTTTACCTCATGCATTAAACATGCTGTGAATCATGCCTATTATTTTAAATGGATCATATGTTGATTATGAAATAAGTTGACGTGTTATGTATTTGGCAATATCAGCACACTAATGTGAGGTTATTCAAGTTAAAATATCCTCTACCAGTGTAGAAAATAGAAACATTTGCTATCAAGATGGTAACAATGTACTCTATTGTCAATCTCAGAGGGGGCATAAATGTACTTTGATTTCACTGGTAGGTACACACAGAGCACTTTGAATAAAATGTTGAAGTTTTGACCTAAAGGTTTTTGAGCACTTTGAGCACTTTCATAGTTGACGGGGAGATGTGTTAAATAAGAAGCATTTGAAGAATGTTGTTCATATTTTGTCATTCGGTTTTGAGAATTTCCAGTAATTGCACATAAAAGAAATTTTGCAAAGACACTGAATGTGAAATTATGTGCCTTTTTAATAAAGCTATTTTATATATA</t>
  </si>
  <si>
    <t>CATATCTGCCTGCTTATTCAGCTCTCTCACTGCTTATTTACAGTGGAGCAATGCGAAGTGTGTACATGACGGATTTAAACACGAAAGTAAACATGGTATAGACAGGGCCTCCGCGAACCAAGCAGATGTGGCTCCGGCCATGACTCTTCCCAGGCTCAACACGGTTGAAGCGGCGTTGATATTTATATCCGTCGCACAGCTGAGCACAGCTCTGAAGTGTGTGTGCCAGCTATGTGCCAACAACACCTGTGAGACGGGTGCAGACGGGGCCTGCTGGAACTCTGTGATGCTGATCAACGGGAAGGAGGAGGCCGTCAAGTCCTGTCTGTCCCCGGCTGAGATGAGGGGACAGGTCTTCTGCTACAGCTCCCGGAACGTCTCCAAGAGAAACTGCTGCTTCACAGACTTCTGCAACAACGAGACCCTGCATCTGCATCCAGGCTATGTTGAGAGGCCTTCGGAGGAGCCCGGCTGGGGCAGGCTGGAGCTGGCAGCGGCCATCCTGGTTCCCTCTGCCCTGCTGTGTGTGAGCATCCTGCTGGGGGTGTGTGTGGTGCAGGGCCAGCGCTGTGCCTACAACCGGGCCCACAAGAATGACGTGGAGGAGCCCCTGGACGACCAGAGTCTCATGTCCCCCGACAAGTGTATTAAAGATCTCATCTATGACATGAGCACGTCCGGCTCAGGCTCCGGGCTGCCGCTGCTGGTACAGCGGACAATAGCTCGGACCATCGTGCTGCAGGAGACCATTGGGAAGGGCCGCTTCGGGGAGGTGTGGCGAGGGAGGTGGCGAGGGGAGGATGTAGCGGTGAAGATCTTCTCATCCCGAGACGAGAGGTCCTGGTTCAGAGAGGCAGAGATCTACCAGACCATCATGCTCCGACACGAGAGCATCCTGGGATTCATCGCAGCCGATAACAAAGATAACGGCTCTTGGACCCAGCTGTGGCTGGTGTCAGAGTACCACGAGCACGGCTCTCTGTTTGACTACCTGAACAGGTACACAGTGTCTGTGGACTGCATGATCGTCCTGGCCTTGTCCATCACCAGCGGCCTGGCACACCTCCACATGGAGATCATTGGCACTCAGGGGAAACCTGCCATTGCCCACAGAGACATCAAGTCTAAAAACATCCTGGTGAAGAAGAATGGGACAGCCGTCATAGCAGACCTGGGATTGGCCGTGAAACACGACTCCAGCACCAACACCATCGACATACCGTCCAATCACAGAGTAGGAACAAAGAGGTACATGGCACCAGAACTGCTGGATGACACGATCAATATGAGCAGCTTTGAGTCATTCAAGCGGGCCGATATCTACTCCCTGGGCCTGGTGTTCTGGGAACTGGCACGGAGGTGTTCTGTAAGGGGACTTCAAGAAGATTTTCAGTTGCCTTACTATGATATGGTGCCTTCAGATCCCTCTGTGGAGGACATGAGAAAGATAGTCTGTGACCAGAAACTGAGACCTAACATTCCCAACCAGTGGCAGAGCTGCGAGGCACTGCGGGTGATAGGCAAGCTGATGCGCGAGTGCTGGTACGCCAATGCTGCAGCTCGCCTCACCGCACTGAGGGTCAAGAAAACCGTCTCTCAGTGTGCATTCTCAGCTTGTGATGCCAAAGGAGCCTACTGCTGCTACCCAGCAGGGAACACTCCTGTCCTGCCCTGCAGTGTGTGACTGGAACTGCATCACCCAATCAAGAAGGAACAGGAAATGAAACTGTGACCTTTTTAGATGTCAATGGATGATTTATAATGTACCGATTTTTCTCTGCTACCTCAGATGTTTTTAAGTGCCCAAAGCTTGAAGTTGCACATTGAATGCTTCACGCCATATAATTGTGTATGTACTGTAGTGCTAGGCAACATGCAAAAAAATATTGTAAATGTTACTGAGTAATGCACTCACTGCTATGCCTGATTAGTAAAGGACACCCAAGGTCTACATCCAGAAAAATAACTGCTATGTGTGTGCTGCCCCCACCCCACCCTATTCTATTACGCATCCATATATATTTTTGTATATGACTTGAAAAATAATGCCTATATCAACTATACTCTGTATTTAACTTTTAAAAAAGTCCAAGATGTTGTATAACACAATATATTATTGTTAAAGGGGCAATCTGCAGTTCTAACAATGACAAAGTGGACACCCACTGCTATTTTTGGTTAACAGCTGAGGGACGGGGCTGGAGAAATGGAACTACTCTCAAATTCATAGACCGAGCTATGGATGCATGGGACTGACCATCCATGATATCAATATTATAGTATTAACCATATAATTAGGAATTAGAATACTAATAGTTGAAATAAGAATAGTCATTTAATAGGATCTCTGGTTTTAACCATGCTTCGAGGATATACAGTATTTGTGTACAATGGCACTGTTTACAAACAATGGCGTAAAACAAGCTTATATTTTGGTTTTCGATGTGCTACGACAGTATTTACTTAGCTCGTGAGGCATTTTATAAGTTATGTTCTTTAAGAATCAATGGGTGTATATCATTAATGTAATAAAAGTGAAGAAAAAAAACAGATGTAGCTATTGCAGATTGCCCCTTTAAACACATGCACAAACGCATTTGTATTTTTTCTAACAATCGCATCTTCTCTGTGAAGCACAACTTTTGTTATATTACAGAAGAGAGAAGTTTTAGAAAAAAAACACTTAAATATATTGATATATTTAATATATAGATGTAATAATGGAAAGAGTTTTATTCCATATAAATATTGTTTATATATCCAAAGCCTTTAATTGAACACTACAATATGTAGGGACACTATGAAATGCCAATGTGAAAATATATACATGCATTGTTTTTTTTTTTTTAAATGAAGTACAAAATGTACTACATTGTTGGTATAATGTACTCAAAGCAGTACACCCTTTACCCAAGATAATATGCACCAAAAAAAAAAAAGACCAAATTGTTCACCAGATATTTTTGTTTGTCTACTAAAGAGGGATTTTTCAGTGAGTCCAGACAGCCGTGAGTTTGAACAGTGGCTGTGTTCAGGCTGCTTATGTGAACACTAATGCCATTGTCAGACTTGGCTTGTAAACCCTTGCCATAACAGGCTTAGGAACGGGGACATAAGCTAAATCTGCAGTGGGTGTCTCCTGTACACAACATGGCAGGCCTGGTGCTCTGTTTGTGTAGGCCTGCAGCAAGTTCAATCAGAGGTATACGACGTGTATATCACACAGACATTTTGCCAATGTATGTTTGAAAATTTGCCCATGTATTGCCTGTGGTGTCATTTTGCTTAAACAAAGCCTGCGATTTGAGATTGTTTAAGATGGGTGCTGTTTAGAAAAATACACTTGGCTTTTAATGACTTATGTAGATTTGTTCTTGTTGACTTTTATATTGTTTGCTTATGCAAATAAGGGCTCTATTGAATTTGGCTCGCTAAAGTTCAGAGTTACAGCGTGATTGAAATCTAAAGGCAATGTTCCCGCGTTAGCGAAGACTGCATTCACGGTAAACGCTGCATATGTCGGCTCAATCGGAAATTACCTTTTTGATCTCACAACCTGGAACGCTTCAGCGATACAGATTGAATAGAGCCCTAAGCTGTTTAACATCTTTGTAGTTCATGCAAGTCAGCATCTGCCTGGGGGGGGGGGGGTCAATGTACAGTAGCATGGTCAATGTAGCATCTGCAGTTGCTTCATAGGTGTACATAGTGACAGGCTTGCTGCTCTGCTGCCCGTATAGCTGTATCATTAAGTCAATGTTACAATTATGTTTTGTGCGTTAAAAACAATGACCGTTTCACTTAATATGTGTAATTATTTCCCCGAAATTGTAACAAAATATATATTGACATTGCAGTATTTAGTGCTCTGCCTGTATCCTGTGGACAAGCAAGCTAATGTTAATTGTCTAATTGGAAATGAAGATGTGCTTTTGTTGTCATGGCCTACAGTCGAGTCAGTTTCCCTGAGGAACTGAACAGTCTGATCACTGTTTGACAACTGGTCAAGATGATGTGTGGAATTGTTTTGCTTCTATAGACCATCTGTCATTCTGAAGAAAAGAGACTAATTCTGAAATTTCTGGTCAAATATCTTTTGAAAATTGTGTATGACACAATTTGGAAGTTTTGCCTGCTCTGGGAATGTGGTATTCGTTTTCTAAAGAAGGTTTTACGTTGAGAAATGTCACCCTCCAATGAATTAGCTTCATTCTTTCTGTTGACAAGAGCAACTATTTTGTGTTGTGAATTCCGATATGGGTCTCTTATGTCAATATGTCTTTCAGTCTTACACTATTTATTATAAATATGTGACAACGGTGAGTCAATAAACTACATTTAATTGAAAATTA</t>
  </si>
  <si>
    <t>CTTCCGGTGTCAAAGTTTGTGTTGTCAAGATGGCTGGCCATGATCATCTGGCTCTGTGCTCATGCGACTTCATCAGATTAGTATGGGCCATGGTGCTGCCATGCGTGTATCTGAACTTGGCCATGGGTGTTAGAATGTGGCTGCAGAGGAGTCGGAAAGCACGCCTGGCTCAGGACAGCTCCCCAACGGTGGCCTTTCCCCACCGCTACTGCAATGCAGAAGGAGGCGGGGAGCGTGTGCCCTCAGAGCGCTTCAGAATAGATACCCAAACATCTCTGTTGTGTACACCGGTGACCAAGATGTGATGGGGGAACAAATTCTGGAGGGTGCCACGATAATGATTCAACATCAGGCTGCCTCGTCCAGTGACTTTAATATTCCTGAAGAACTGTCTCTTGCTGGAGGCTAGCTCCTCCCCCCACTTCACCCTGCTGGGGCAGAGCATGGACACCATGTTCCTGGGCTGGGAGGCCCTCACATCCTTTATACCAAACCTCTATATGGACTCCATGGGCTATGCCTTCACTCTGCCTATCTTCTGCTACCTGGGAGGATGCAGGGTGGGCAGCTATGTGCACTTCCCCACCGTCAGTACTGACAATAACCTGCCCAGGGACTCCGGTAGGAACCCCAGGTTCAACAATGCAGACTACGTCTCTACTAACCCTGTCCTTAGTACGGCTAAGGTGATGTACTACTGTGCCTTCGCTCTGATCTACGGCCTAGCTGGCTCCTGCTGCGATGTCGTCATGGTCAACTCAACCTGGACACTGGGCCACATCCTGGCTCTGTGGCGCACCCCCAGCCGCACCGGCGTGGTCTACCCGCCCTGCGACGTCCATTCCGTCATTGACATGCCATTGGAGGACGAGAATGTATGGCTGCAGGGACTCCTGGTTCACAAGGCCGGCGTCCCCAAGCTGGACATCGTGGATCCCTACGAGGGTGGACAGACTGGCTTCCTGGCCGACAGCGAGGACAGCTACGCCACCGCCATGGAGACCATCCTGACCCTGTCGTCGGCGGCACGATGAAGAGCCGGCGGAACACCCAGCGGTCCGTACACCGTTTCTCAAACCATGAGTTTGACTCTAGCTTCCTGTCTTCCATGGAACCTCTGATGGGAACACAGCAGCGATGAGGGAAGACCAATCACTCCCACCTCAGACTGAAACCCCTCTCCTCTGCAGCACTCACAGGCTTGATTGGCCGAGAATGTTGTATCAATTTGAATGTTGGACCGCTGATGGTGTATCGGAGCTTTGCTGGCTTTATTAATATGAATAAGTAAGGATGCTTGTCTTACCTGCTCTGTCTTGATAGAGTTACAGTGAAGTGGTGGATATTCTATTTATACATTTGCAATCAAAAAGCATTTGATCCTGAATTGAGGTTTCTGTACTGGTTTCACCTGCGAAGAATGACCAAATATCATTGTGCAATTTTTTTTCTGTGTGCTTTTTTTCCCTCGCCCTTTCTGTAAGGGACCATGGCTCAGAAATGTTACCGATTTAATGTGCAGAAAATGTAAATATACAAACAATGCTTTATTTTGGAAAAGTACATGTATTGTTCATATGTCTGATGAATAAAAAATTCAACCTTG</t>
  </si>
  <si>
    <t>ACATCACATAGGCCCAACATATGTAGTCTATACAATTAATTTATGATACAAACTTGAGAGATGCAGGTAAAGACCTGGGAAAGACACTTGTATGCACTGGTTTTGCTCATTGGAGCAACATGAGTGCGCAGTCTTAACAGCCACAGGAGCGCATTGGACGGATTAGAGGAGCGGCGGCGAGGGTAATCAGCTGCGAAACTTCTCTCATCCTGCCGCCCGCTCTGACTACAGTTTGGGAATGAGCTGAGCTGCATGCATAATAACACGGCACAGAGAATTGGATTCATTTGCGCGCTCTCTGTCTCTCGCTTTATCTGAACCAAGGCATTCTGGCGATGACAGCATCAAAACACGTGGACCAAGGGTTCACTGTAGGAGTATATTGATGGGACCTATCTCGTGGTTTGTTTTTTTATGGCGCTTAAACTAAACTTCTGAGAAAAGGGTTTCAAAAAAACGCTGCTGCGTTTGTGCAGAGGGGAGATAGAGATGTCATCTGGTCAAGGACTACTGAACGTCTTCTCCTGCTCCACTCCAGCTTCCAAAGCCATCTCCAAAAGGAAGTTGCGACAAACTCGGAGCCTGGACCCTGATATTATAAGGAAATGTGGCACAGAGACAGATGGAACCAATGGGGACCGCTTGGGGTTACCGGGTTTGCGCGTTGAGGAGGCAGGTGCGTTTTCATCCTCGCCAAGCTCCCCTGAGCACCCGATTGCGTTGAAATCAGATCCCCGTTCCAGAAATCTTAGTGTGAAAAAAACACTTTCGTCTTTATCTGGTCCCTCCACACCCTTGAACCTCTCCCCGACATCAAACTTTCCCTTTAACTATGACGTGACTGTGAGGGGCACAAAGCGGAATACCGCGTGGGATTTACCGTTTCTGGTGAGGAGCCCCAGCGTCACTCCAACTGGGACCACGAACACATTATTCTCACCGCGGAGATGGCTTCAGAAGAAGCAGCAACCGTCCAGTTCTCACGCCTATATCGTTTGGAAGTCGGAGGGTGACTTCACCTGGAACAGCCTGTCAGGGCGGAGTGTACGGCTGATGCCGACGGCCATCCAGAGCCTGTCGGAGCTGGAGCGGACCTGGCTACAGGAGGTGGCCTTCAACAGGCTCCATCAAGACTATGACCTGGGCTGTCAGATCACCATCCCCAAAGATGGACAGAAAAGGAAGAAGTCACTGAGGAGGAAGTTGGACTCTTTGGCGAAAGAGAAAAACAAAGATAAAGAATGCATCCCCCAGGCCTTCGGTATGGCCCTGTCCCAGGTGATCGCCAACGACCGGACCCACAGGCAGCGCCAGGACGGCCTGCGTCAGGACCCTCCTCACAGGGAGGAGCATAAGGACCCGTCGGACCTGGTGTCGTCCATCCTGCAGTTTGCCACCAAGAGGTCCACCAATAAGGAGCTGTCCAGCAGTAACTCCTCCCTCAGCTCCACCTCGGAGACAGCTAATGAGTCCACGTCGCCCAGCACGCCCGAGGCTGCCCCGCGGGCACGCAGGAGGGGGGGCATGTCGGTGGACTCCATCACAGACCTGGACGATAACCAATCCCGTCTGTTGGAGGCGCTGCAGCTCTCTCTGCCCGCTGAAGCGCCCAGCAAGAAGGAGAAGCACCGGGACAAGAGGCTGAGCCTCAACCCTATCTACAGACAGGTGCCTCGCCTGGTGGACAGCTGCTGCCAGCACCTGGAGAAGTATGGTCTTCAGACGGTGGGGATATTCCGAGTGGGGAGCTCCAAGAAGAGAGTGAGGCAGCTGAGGGAGGAGTTTGACCGGGGAGTGGACGTCCAGTTGGATGAGGAGCACAGTGTCCACGACGTGGCTGCGCTGCTCAAGGAGTTCCTCAGAGACATGCCTGACCCTCTCCTCACCAAGGAGCTCTACACTGCCTTCATAAACACCATGTTGCTGGACTGTGAGGAGCAGCGGAGTGCCACCCAGCTCCTGGTTTACCTGCTGCCAGCCTGTAACAGCGACACCCTGCATCGCCTCCTGCAGTTCCTCTCTACCGTGGCCAACCACGCCCACGACAGCCAAGACAAAGAGGGACAGGAGGTGACGGGGAACAAGATGACCTCTCTGAACCTGGCCACCATCTTTGGTCCCAACCTGCTCCACAAGCAGAAGAGTTCAGACAAGGAGTTCAGTGTGCAGAGTTCGGCCCGCGCAGAGGAGAGCACCGCTGTTATCGCTGTTCTCCAGAGGATGATCGTAACCTTCCACTCCCTCTTCATGGTGCCCCCGGACCTGCAGAATGAGGTCCTGATGAGTTTACTAGAGACTGATCCTGATGTGGTAGACTATCTGCTCAGGAGAAAGGCATCACAGAGTCCAGACGTGTTGCGTTCGGAGGATCCTTTCTCCCTGAGCGAGAGGCGCTGCTCCAGTGACTCCAACAAGGTCTCCAGTGGAGAGCTGTCCCCCTATGACAACAACTCCCCCATTCTGTCTGAGCACCTGAGGGAAGGGACCAGCCCAAGGTCAGAACAGTACACCCTGGTGAGGCAGGTGGCAGGACGGACACGGGACACCCATGGGTCCAATCCCTGGGTCTCAAAAGAGGAGCATGCTAATATCTGGGGAGCTTGGCATTCCACTCTGAAACCAGGGCTGAAGGACCAGCCTTATGCAGGTTCCCATAGCAACATGTCAGAGGGCAGCTCACGCAGCTCCCAGGAAGGACTTGACTGTCTCCAAGGCGATGCCAGGCAGGTGGTACGACGGACACAGACCTCGCTGGGCGTGGCCGAATGCAGGCCCCATCCCCCTGTGACACGGGTCTGCAGCAGCCCTCACGGCGAGGCGGGAAGGCCGCGCCTCCTGCTGAGCCTCAATCCTGTGACCCCACCCCATCCGCACCCCGACAGCCAATCAGCAGCCAGCAGCGCAGAGGACCTCCCCCAGGGCATTAGACACCAGGATATCCCCAGCCCTAACTCTGCCCACTCGGGTCCTCCCCCTCCCCCTTACGGTGGCTCGTCCTCCAGGCTCTCCCCCGCTGCCTCTAAACCAGCCCAGCCTGTCTCCCCTTCCCCCGCAGCACCCCCTCACCAGCACCCCCTGCAGGGTGGGAGGCCAATGGTGCCACAGAACTCAGCCTCCCCCACCACGGACAGCATGGTACCCATGAGCCAAGAGTGGCAGGACTGGCAGAGGGACAGATGGCAGATCTGGCAACTCCTGTCCTCGGAAAACGCAGACACACTCCCAGAGACACTGGTGTAAGCTGGACCATCGGACCGTGGGGTAGTGTTAGCCATCCCTCCCTCCATCCCTCCCCTCTGTCCTCCCCTCCGTCCTTCCCCCCAAACATGGGCGCCATGGCGTTGTTTACATGTGCAGCTGCTGCCTATACTACGGACTTGGTACAGAGTCAATAGTGTTTCCTGTTTGCTATGTATTGATCCGCGATTGATGTTGTATCCTGGGGACCCCTTTGCTTGCTATTAAATACTCTCTCTGAGCTGTTTCAGAGAGGATCAAAATTAAACTGTCAGCAAAACATACCTCAAACGTCAAATTTATTCATTTGATTCACAATTATTATTATTGCATGTCCACATTTCGATAAGGCCCCAGTTTAAATTGAGCTGAATGAGATATGTAGAGGTGACTTTTGAAGATAGGAAGGTTTAACGTTTATGACAACAATTTGATAAGCTACAGTCAATTTACATGACCAGTCCTACCCTTATATATTTACTGAAGTCATCACATATATTAGCGATCGCTGCTAATATTCAGAAGGTTTTTACTTGCTGATAATATATCCCGGTAAGTACCGTACACGTTTGTATGAACAGAGTTTTATTCAATGTCAGTCACCAAGTAACAGAGCCCATAGTACAGTTTTGCAACAGTTTGTACATACGCTTTATAATGTATTTTATGTCGACCTAGCTAACATTTTTTTTTACACGCTGTCTAAATGTTTGTGTTGTGTTGTGTGGTTTTAACTCGGTTTAAAAAGATAACGTCTGTCAAAACTTTACTGAACCAAGTTGGGTTCTAAAAGAACAGTGCTGTGTCAAAGTTCTTTAATTCCTTTACTCTCTTTTCATCAAATGTTTTTTGGGCGTCTATAAAGTCTCATCTGCTTTCTCTCATTCCATAGTTGACATTGTTCTTTTAGCTATTGGATGTAACTTCACCATGGTTGCTACAGCATGGCTTATCTTACAAGCTCATATCAACATAATTCATTCCAATGATTCTCTCATTCCATTAGGTGGTTGATGTCAAGGTTATGGCTGCATAGGAATATTTTTGGAAGCAGATTAAAAAGACAAGTTCATTGCTGGCCTGACAGGTTCATTGTTGGCCTGACAGATTCATTGCTTTCACTCTCACTGATTTTACTAGATATTTGCACTTACTCTACTGGACTCTCGGAATTGCCAAAGCTTTTTTGATTCCTCCTTTTCAACAACAAAACAAACACGTCTCTTGCTTTTGTCATTACATGCACTGTCTGCCTCAATTTTTTTGGTAAATGTAAAAAATAAAAAATAGAAAGGTTTGAGCTGGCCTTTATTTAACTAGGCAAGTCAGTTAAGAACAAATTCTTATTTACAATGACGGCCTACCCCGGTCAAACCCAGACGATGCTGGGCCAATTGTGCGCCACCCGATTTACATTTTAGTCATTTAGCAGACGCTCTTATCCAGAGCGACTTACAGTAGTGAATGCATACATTTCATTTCATGCATTTTTTTGTTGTTGTTGTACTGGCCCACCGTGGGAATCAAACCCACAACCCTTGCGTGGCACACACCATGCTGGCATTGCAAACACCATGCTCTACCAACTGAGCCACAGGGAACCCTATGGGACTCCCAATCACAGCCGGATGTGATACAGCTCTTGATACAATATATAATTTACCTGATGCTTTTTGCTCCCAAATACACCAGTAGCCTACAATCACTTCCCAGTTTTGTGGATATTTGCTGGCAAATATTGCACACTTTCTAAATGGTAGTTTGGGTGGTCATGTTTGTTTCAATCCGTCCACATGTCAAGAGGAATTTGAAGTGTGAGAGACAAGTGTGAATAATTTACAAGGATTCACACATTTCTACATATCTTTACAGTGTCCCTAAAATGACAGTACTTGTCGAATACGCGTCCCATCTTTACTTCTATAAAAAGCGCTTTCAACAGCTTGTGTTTCTCTGCACTATTCTCAATGTCTGTGTGTTTGGAGTCAAGTATGCCATAGATCCATGCTCTTTGAAAATGATTACAACTGTTATGTCCATTCAGTATTGTAATATATGGAAATAACTGTTTTTACTCCCCCCCAAAAAAATCAACAAACACATGTATATGGCCCAAGTTTTGATCTGATGTCCGCTTTTGTATTGTGTGTCGTCTTAAATATGCCATTGTGGAATTAAACATGAAAGAAGGTG</t>
  </si>
  <si>
    <t>ACACAAACACGAGGCACGAGCCCATTGCTTTAAAAACTACACAAGAAGAAGCCGGACGGCCATTATTGTGTGGCGAAGAAGGGGAAGCTGTTACGGGTGGTCAGAAGAACTTACTGGAGGACATCAAAGCACTGCAGATTTTTGGAAACCTTAATGTTGAAGGGATCCATATGGAGGTTATGGAGAAGGCAGGGAGCCCCGTCCTCGCTCTCGCTCGCCTATGCACGGGCGCGATTCTCGTGCGCACCGGGGTAGCCGAGAGCACTCACGAGAGCCTGGCCGTGAGCCTCGGCACCCTCGTGACCATCACGAACCGCGAGACCCCAACTTTGACCGCTACCGCACACCCGAGGGCAGGGACAAGGATCTCAGGGGTGAACCTCGTGGAGAACCTCGCGGAGACCCTAGAGACCCCACATTCAGAGAGGAGGGTTATGATAGATATTACCGTGGTGGCGCAGATGAGCACCACCGCAAGAAGGATGACCCGTACAGGGATCCATGGAACGGCCGACGAGAACCTGAAGACTGGTCTTTTTCAGATGACCGCGTGCGGGTTGAGGAGCGGCGGCGTAACGAGCTCTACCGTCAGTACTATGAGGAGGTCCAGAGACAGTATGACCGAGAGCGTCCAGTTGACTGCTCAGTCATTGTCGTCAACAAGGCACAAAATAGGGAGTATGCGGAGACGGTGGGGCGGAAGGTGCGTGACCTGGGCATGGTGGTGGACCTCATCTTCCTCAACACGGAGGTGTCCCTGACCCAGGCACTGGAGGACGTGGGCCGGGCGCGCACTCCTTTCGCCATAATCATCACTCAGCAGCACCAGGTGCACCGCTCCTGCACAGTCAACATCCTCTTCGGCACACCCCAAGAGCATCGCAACATGCCCATGGAGGATGCCATGGTCCTGGTGGGCCACAACTATGACTCCTTCAAGGTTGAACATCGTGAGAAGGAGCGTGAGGAGATCGCTCAGAAGGCTGCCAAGATGGCTGACGACGTGCTGATGAGGGAGCATGAGAGGGAGGGCCACCCAGTCACCCTGCTTCCTGCCATCACTCTGCTGTCTGAGGGCAGGTTCCTGACTCCAGAGGAGCTGGATAGTCTTATAGAGTATTTGAGGGTCAAGAGGGAACGCATCGTAAGAGCCGACCCACTTGCAGTGCATCCCCCGGCGACGGCAGCCACCCACGATCCTCCTCTCCAGGCCCAGACCATGCCCCCTGCAGTCCATCCCGGTCACGCACCACCCCCACACAGTGCCCACTCCACCCACATGAGCATGCCGCCGGCCCCCAACGCCACCAACAACCAGCAGGAGCTGCAGGCTAAGATCCTCAGCCTGTTCAACAGCGGCGCCGGTGCATCGGCCTCCGCTGCCAGCCCCGCCATGGTCCCCCAGTCCTACGGCTCCACCATGGGCATCCAGTCCACAGGCCTCCCCATGTCCTCAGCCTCTCCTGTCCCCAAAATGGCCCCCACACCTTCCCAAGTCCCCAACATGATGGGTGCCCGGCCCCCCATGCGCCCGGGCCCAGTGCCCCTCGGCATCCACCAAGGCTATGGGTCGCCCACAGGCCGCATGGCTGCCCCTCAGGGGGGGCAGAGACCCCCTGTCTCAGGGGGAGCGGGCATCAACTTCGACAACCCCAGCGTCCAGAAAGCCCTGGACACGCTCATTCAAAGCGGACCCTCTCTCAACCACCTGGTAAATGCTGGGAATTCGGCATCCCCCAGACCAAGTCATGGCATGGGCCAGGGCATGGGCCAGAACATGGGCCAGGGCATGGGCCAGGGCATGGGCCAGGGCATGGGCCAGCCTCCGCCCATGGCAATGTACCCTCGCCATTACTGATGATTCCCCTCATAATGTGACCACACCCAACCCCCGAGTCTGCAAAGCAGCTTTTGTTAAATTAATTTACCACAGTAAATGTTTAGATGTAGACTGATATTTTCTGTTTCATTTTATTATTTTTTTGCATTTGTAAATGCTTTTAGAGGACCCTTTTTTACCCTAGGTATTGTAATGACAGACCTTGGTTATTTGGTAAGACTATTTGAAAGTCAGACATTTTCGGTTGTAACCAGTCTCTCCATTTTCTGGTTAGTGTGATTTGTTGTAAAAAGTTAATTGCATGTCCGAAGATATTCAGGATTGTGCTGAACTTGTTGTTCTCGGCTCAACCGCAATGTTTGATGGCTAGATCTGGTGTCGGTGTGGGCCAGTTCTACACAGCAAAACTTTTATACAACTTCCTGTGTGATTGTACTAGCAGTGCTCCTGAAATAAACCATTTTTGAATGTGA</t>
  </si>
  <si>
    <t>GAAAGAATACTCGAACGGCTGAACGAGTGTAACAAGGGAAAATCTTAACGGACGAGGGCTAAACTACCATATTCATGTTTTCAGATTGATTACCTCGTGTTCACGGAAAATTTCGCATAGATTTAGGAGATATGTTCAGGCGAGTGGTGCGAGCGAGTAAGTTCCGTCATGTCTTTGGCCAGGCGGTGAAGAACGACCAGTGCTATGACGACATCCGCGTCTCCCGGGTCACATGGGACAGCTCCTTCTGTGCCGTCAACCCCAAATTTGTCGCCATCATCATCGAGGCCAGTGGGGGCGGAGCCTTCCTCGTCCTCCCTCTGCTTAAGACGGGTCGCATAGACAAGGCCTACCCAACAGTATGTGGTCATACGGGACCTGTCCTGGACATTGACTGGTGCCCTCACAATGATCATGTGATCGCCAGCGGCTCCGAGGACTGCACGGTCATGGTGTGGCAGATCCCAGAGAATGGGCTGGTCACCCCGCTGGCTGAGCCTGTGGTGGTGTTGGAGGGACACTCCAAGAGGGTGGGCATCGTCACCTGGCACCCCACGGCCCGGAACGTCCTCATGAGTGCAGGCTGTGACAACCTGATCATCATCTGGAATGTGGGGACAGGCGAGGCCATGATCCAGCTGGAGGACATGCACCCTGACGTCATCTTCAGCGCCTGCTGGAGCCGCAACGGAGCCCTCATCTGCACCGCCTGCAAGGACAAGAAGATCCGCGTAATCGATCCCCGCAAGGAGAAGATTGTGGCGGAGAAGGACAAGGCCCACGATGGAGCACGGCCTATGAGAGCCATCTTCCTGGCTGACGGAAACATCTTCACCACCGGCTTCAGCCGCATGAGCGAGCGGCAGCTAGCCCTCTGGAACCCTAAAAGCATGGAGGAACCAATATCAGTCCACGAGCTGGACACCAGTAATGGAGTGTTGCTGCCTTTCTACGACGCAGACACCAACGTGGTGTACCTGTGTGGGAAGGGGTGACAGTAGCATCCGGTACTTTGAGATCACAGACGAGGCTCCGTTCGTGCACTACCTCAACACCTTCTCCAGCAAGGAGCCCCAGAGGGGAATGGGGTACATGCCTAAACGTGGACTGGACGTCAATAAGTGCGAGATTGCCAGGTTTTATAAACTGCATGAGAGAAAGTGTGAGCCAATCATCATGACAGTCCCCCGAAAGTCGGACCTGTTCCAGGATGACCTCTACCCGGACACAGCGGGACCAGACTGTGCCATCGAGGCGGAGGACTGGTTTGATGGGAAGAACGGTGAGCCTATCCTGATCTCCCTGAAAAACGGCTATGTCCCCGGAAAGAACCGCGACCTCAAGGTGGTCAAGAAGTCCAACGTCCTGGAGGGCAAGCCAGCCAAGAAAGCAGAGAACACCTCACCTGCCCAGAGCAAGGCCTCTCCACATCCCTGTACACAAAATGAAGGGAAACTGGAGGAGCTACTGCGAGAGGTCAAGTCGCTCAGAGACCTTGTCACCCTACAGGACCGTCGAATTGCCAAACTGGAGGACCAGATCTCCAAGGTTGCCATCTAAGACTCGACCCCCGCTCAGGACCATTCATTGGTTGGGAGAGAATCAAGTGTGCGGGGCCAGCCACTGGCAAAATTGTAGAATTCGGCTTCATCAATTCCGCTTGGCATCTTCCCAGCGACGATCCCAAGCACGCATTCCAAGATGAACTTTTTTTTTTCTCATCATGCCTACCCTCACACTTTCCTCTAAAACACTTAGAGAAAAAAACTGTTGCAATTCATAGTCCACTTTTTACTGGGGATGAAATGCATTTAAATATCTGCCATTTTTTTTGTTGAATGGAAAGTCTTACCGTTTTTGTTATTGTTTTAAATTGTGGTCAAGAACATTTATGTGAAGTTTTTACTTACTGCCATACTCTCAACAGTTGTATGTAACCACCAGTATTGCCATATTCCCTTGATTTTTGTGCTGCCAAATTTAAATGGTGTGTGGTTCATGCACCACTTTTACATTTTAGTTTTTTGTGTCTTCTCTCCTGTTGTGCATTCCAGTTACAGACTATAATATCATAGAATAATTTAGTCAAAGATAATTATTTTCAAACCAACTATAGCTGTTACTGTTGCAAAAGAAAGACAAAATAAATCAGCTTTTTTTTTTTTTTTTTTTTGCAAGCCAACTGCTTGTATTAAGCATCAGGTCACTGAATGTGAAGGAAGTGCTTCTGATCATACTTTTAGCTTCTGCTCTTCTGGGTATAGATTTGAACTGTGGCGGTGTCTGGAGGCAGTGGGGTAAACTGCAGCTCTCGCTGGTGTAAATGTTGTGTAAGTGTAGTGGTGCCTCTGTCACTCTGTGGCTGGTATTAGGGGTCAATCTGAGGTCCCCTCTCCGGTGCATGTTGTGGCATTTGGAAAGGACCACTCTCAGCACTTGTTTCACTCAAACCTTTGACATATAGTTCTGTGCATGCAATAAAGATTTTACTCATGCACATGTCTTCTCCACAATAAATCCCTTAAATTCTTTCTTTGCACTAACTTCTCTTTCTGTCCTTTCTCCTCG</t>
  </si>
  <si>
    <t>CTTTTCTATTCACATAGGTCTACTGTCCATACTGTCTATACACAGCATTCACATACATACAGTACATTTTTATATTCCAGACTCTGGACCGGAAGCTAATTCTTGCAATTCTATCTATTTTGCCATGGGGTTTTGTACTGTGTATTTATATAGGCCTACTTTATTCTCTACACATCTCATTCTAATATTTGTACTACTGTACATTGCACTGTTTATACACACCACATATTTATTTATATTCTGGACTCTTGACATAGCTCACTGCAATAGCCTATACCTACTGCTGTAGCCTACATATCATTCTTAATAGGCCTATATGTTGTGTAAATTCATCCGGTGTATATATGCATAGATGACATACAAATGTAATTTTGAATATATGTGTGTAGGCCTACTTTTTTGACAGTTTAATGGAGATACTAACATAAGCATTTAGCTGCACCAACTATAACATATGCTAAACTGCGACCAATAAACTTTGAAACGAACATGTATGGTCATGTATCATCGTTGTGTTGTAATCAATCAATACGATAAAAACATATTGACTACATATCCCAAGGGGCAAAGCCTAATTTATCATCGTATCCAGGAAGTTGGGTGCGTTGTCAAGCAAACTTGTGCGTGTCTTTGTAAATGCTCTGAAGAATGTGCACTAAATAAGGTGTCTGTGAGTGATGATTTGTTCCCAGGACTCAGCGAGGGTACTGGTGACTGAGCTGAGTGGGTCTGGTCAGATGAACCCAACCCCTGCTGCTTATGAGGACTCTGACATGCAGGTGGAGCTCTACCTCTCTCCAGAAAAGCTGAAAGCCTTGTCGGGAACAGAAGACCTCGTTCGGGTCACTTCCCTGGAAATGTGTGTGGACACTCAGGAGAGCACTCTGGGCAACTTTGGTGCCTACTTGCCCAAGCTGGTGCAGCTGAAAATGAACAACAGTATGATAATGTCAGTGAGGGACCTGGGAACCACGCTGTCCCATCTGCAGGTGCTGTGGATGTCTCGCTGCAACCTAGCAGACCTGGATGGGATTCCCTCCTTCTCCTCTCTCAAGGAGCTGTATGTGGCCTACAACAGTGTGTCGGACCTGAGTCAGGTGAGCATGCTGGAGAATCTACAGCTGTTGGACCTGGAAGGGAATGATGTGAATGACCTGGTGCAGGTGCAGTACCTGGGCCTCTGCTCCCAGCTCCGCACACTTACCCTGGAGGGAAACCCCGTCTGTATGTGCCCCCACCCCAAAGGCACACAGGAGGAGGAGGAGGGGTACTGCTACCGGTCATCGGTGAGGGAGCTGGTCCCACAGCTACGTTACTTAGACGACATGCATGCCAGGGAGGAGGCGGGGTCTCGCTGCAGCAGCTCCATGGGGGAAGACTGGGCCCTGCTCAGAGAGTCTTTTAAAGACTGCAGCTCTACAGAGACAGCAGAGGAGAAGAGAGCAGCCAGTGTGTGTGCCTATTCCAGACCCAGCTCTGGCCAGCGCCTAGCTAGCAGCCTCTCCAGTTCCCGTCCCTCCAGCCGACCGGTCACTGCCAGGCCCCTCTCAGCAGCTGGCTCCAGACCCCTCTCTGGGTTGCGACCCTTATCAGCGGCTGGGTACAGAGCCCTCTCCCCTCCCGGGTCCAGATCTGGTTCTGCTGATGCAGATCCAGTCTCTGTGGACCCAGACGCTAGCATTCTGACACACGGTGCAGGGAAGGTCTTGTTCTGTGGGAGCCCTGTCCAGGCCCTCAGAGCCAGGCGACAGAAGATGAGGAATGCGGCTCCCTCCCCTGTGTCCACTCCTAGCACCCCGCCCCTCCATGTTCCAGAGCACACCTATGACCTTGAGGAGCAAGAAGGATGCCAGCGCAGTGATGTGTTCTCTGAGCTCCGGGCCTGGAGGGAACAGCATAACAAACGTCTATTAGCCATGGAGAGGGATGGGCCTCAGATACTGACCATTCTCAATGGAGATGAAGAGGAGGATGATGAAGATGATGAAAGTCTCAGCATTTTCAGTGGCAAGGAGGAAGAAGAGGAGGGGAAAAAAGATAGTGCTGGTTTGAGTCACTGGTTAAACACTAACTCGACAGACTCGTCTTCCCAGTCTCCCTCTCCAGATGTGTTTCAGAGAGAAGCCAAATCCCCTGAAGTGGCCCGGCTCTCCCTGTCCCCTGACTGCACTCTGTCGCCCTCTCCCCCTCAAAGTGCCACATCAACCCCTGGTAGCCGGAGGCTGTCAGTGCTGCGAGCACACAGACTGAGGCTCAGTGGTGGGGTGGCTGGGGCTGCTGTAAGGCCTGCTGAAGACCATACAGACTCAGAGATGATCACAGGAGTCCCCATCTTGGAGAACCAGGGGCTCCAGGAGGCTGTGAGGCCCAAAGTTCCTCTGCTGCCCAAGGCTACTTACCACATGCCCCACAGGCCAGCCTCCAGTGGCCCACTGGTCAGAGGGCTCAGGTCACCAACAGGTGGGGCTTCTGTGCAGTCTGTCAACGGTCTTCAACCAATCGTCTTGTGCAGACCACCAGGGAGGCCGGCCATTATGCGTCTTCACGCGGCCAAGGCAGCTCTGCAGAAAACGCCACAGCGCCTCACACTCCAGCCCAGCAGGGGGAACTCTCATTTAGACTAAGCCACACACTGTGTGGGATTTTTTTCTGAGAGGGGAACACTCAAAACAGGAGCTGAGACAGAGATGGAACGGAGGCAGATGGAGATTGTCCTCCAGGTCCCCGCTCTTCTGAGCTGAGCTATCTTGTGATGTGAAGACTTCCTTATAGTGCAGTGACAAGTCTCCCTCTATGTTATGTTTAGGAAAGAGGACCCTGGGGGCTGGATTACATCTAACTGTCACCTGGAGAATGGAACATAAAAGCTGTGGAATCCAAGTGTGAACTTGCTATCTCAGTTTTCTGACTTCCTCTGATGGACAGTTAGAGAATCACCTGCATCCCTCTGCTCTCTCAGCTCAGCACAGTACAGTACTGACAATGACTCTGATACTGAGCTCACATTGGCTTTACTAAGGACAACAGCTCTATTTGAAAAGGTTTATAGTTTGGTCGAAGATATATTTCTTGGAATGGCCTTTACATTGAATTAGCATGCTTTTCACAATGCTGAATTGTTGTGGGACTGAAGTGTGTTTCACATGTCTCATTCATGTCTCATATCTGTGTTTTTCAGTTTGAATTACATTTTGTACTGTTTTTAATCACTCAAGTACTACCTTATCCACACCTTAAATAAAAACATAGCTTGATCAA</t>
  </si>
  <si>
    <t>ATTCAAAGATATTCGCTGTGGATGCTGGGAGATCAATATCCATGGAAGACATTTTGGATTTAAAATAAGCTCCGTTGGCAACACATTTATCATTGTGGTCGCCCTGATATTTATTTAGAATGTACCGTCAAAGAGTTTGTTTGTCAGTTGTCCGCAATAAAATGGCGTCGTTCTTGTAAAAACAATTCACCCATTTTTCCCGAACCATATCGCCGTGCTGATCTGCGAATTCTGTTGGGATAGGTTTCTTGCTGTTGCATGTACATCGAGAAGGCTCCTATAGTTCCTGGCTGTCCTACGAGGAATTAACCAATTTAGTGTGTTAGGTCCTAGGTCCACTAGGCAATGTCAATCATGGTGTACCCCAGAGAAGACCGTCTGGAGAAGCTGTCCCAGGAGGAGATCATCTCCAGCACCAAGCTGGTGATCCAGGGCCTGGAGGCGCTGAAGAGCGAGCACAACTCCATCTTGCACAGCCTGCTGGAAACCATCCGCTGCCTGAAGAAGGACGAGGAGGCCAACCTGGTGCACGAGAAGTCCAGCCTGCTGCGCAAGTCAGTGGAGATGATCGAGCTGGGGCTGGGCGAGGCGCAGGTGATGATGGCCCTGTCTGCCCACCTGAACGCTGTGGAGTCGGAGAAGCAGAAGCTGCGTGCCCAGGTACGTCGACTGTGCCAAGAGAACCAGTGGCTGCGGGACGAGCTGGCGGGCACCCAGCAAAAGCTGCAGAAGAGCGAGCAGAGTGTGGCCCAGCTGGAAGAGGAGAAGAAGCACCTGGAGTTCATGAATCAGCTGAAGAAGTACGACGAGGATGTGTCCCCTACTGAGGAGAAAGATGGAGAGCCACCAAAAGATGCACTGGATGACCTCTTCCCCAATGATGAGGAGGAAAACAGTCAAGGAATGCCGCACCAGCATAACAGCGCAGCGGTGGCTGCGGCCCAGCAGGGTGGCTATGAGATCCCGGCCCGCCTGAGGACCCTCCACAACCTGGTTATCCAGTACGCCTCCCAGGGCCGCTACGAGGTGGCCGTGCCCCTCTGCAAACAGGCCCTGGAGGACCTGGAGAAGACATCCGGACACGACCACCCTGACGTGGCCACCATGCTCAACATCCTGGCCCTGGTCTACAGGGATCAGAACAAATACAAGGAGGCGGCTCACCTTCTCAACGATGCACTGTCTATCCGGGAGAAAACCCTTGGGAAAGACCACCCTGCGGTGGCTGCAACACTGAACAATCTGGCAGTGCTGTATGGAAAGAGGGGGAAGTACAAGGAAGCTGAGCCCCTTTGCAAGAGGGCTCTGGAGATCAGAGAGAAGGTGCTGGGCAAGGACCATCCTGATGTGGCCAAGCAGCTGAACAACCTGGCCCTGCTGTGCCAGAATCAGGGCAAGTACGAGGAGGTGGAGTACTACTACTGCCGCGCCCTGGAGATCTACGAGCGCAGGCTGGGCCCTGATGACCCCAACGTGGCCAAGACCAAGAACAACCTGGCTTCGTGTTACTTGAAGCAGGGGAAGTACAAGGAGGCGGAAATCCTTTACAAAGAGATCCTCACCCAAGCTCACGAGAAGGAATTTGGATCCGTGGATGCTGAGAACAAACCCATCTGGATGCATGCCGAGGAGCGGGAGGAGTGCAAGAGCAAAGACGGCTATGGAGATTATGGCGGCTGGTATAAAAACTGCAAGGTGAATAGCCCCACTGTCAACACCACACTACGTAATCTGGGAGCTCTGTACCGCCGGCAAGGCAAGATGGAGGCCGCTGAGACCCTGGAGGAGTGTGCCTTGAGGTCCCGAAAACAGGGTGGGGTGGAGCTGCAGAGAGATGGAGACAGGAGGAGGAGCAGGGAGAGTCTGAGCAGCGTAAAATATGAGAGCCCCTCCGAAGCAGGGGAGGACGGCAGCGTGGACTGGAACGGGGATGGCAGTTGGGTTTTGAGGAGAGCAGGATCGATGGGGAGGCTCCGGGACGTCATACGGCGAAGCAGCGAGATGCTGGTGAAGAAACTACAGGGGAATGGTCCCCCCGACCCACGCAACCCCCATATGAAACGAGCTGCCTCTCTGAACTATTTGAACAAGAGAAGTGATGACGATGACTCCTTTCAGAGTCCAGCAGGTGGCAGGAGGCTAAGGCAGAGCAGGAACCTGAGTTCCAGTACTGTTGAGCTCTACAGTGGAACCGGAAACTGAACATACACACTCCCAACAGATTTACCAAATATTATGTTTCATTCTAAACATAAATTCTGTACTTTCCATTCCTACATTTAAACACTGTTTAATGTTATTGCTGCTTTCTAGACATTGTATTCATTTTGAAGACTTTCTGTAGAATACAAAAAATATATATTGTA</t>
  </si>
  <si>
    <t>CCCCATCCGTCTCAACCGCACAACGGAAAACGTCAAAGCGCGAGGCAGTTATTCACGTATGAATTTACGGTGTTTTTACAGCGCAGTGAGCAGGAAACATATCCATATTACGCAGTTAACGCTAGAGATGCAACCCCCCGCAGGTGAGGTCAAATGCAGAGGGAAGGGGAACGGTGTTGTTGTTGATGGCAGGTGCATCGGACATATCTGGCCAAACCTGACGGGGAGAAATGGAGACGAACAAAGCGGTGTTGTGTGAGAGCCTTATTATTTGGCTCCAGACCTTTAACACTGGGTCACCATGTACAGCTGTAGCGGAGCTGACCACTGGCGTCGCCATGTCTCAGGCCTTGCATCAGATAGATCCAGCGTGGTTCAGTAAAAGTTGGCTCGGTCGCATTAAAGAAGATGTTGGGGATAACTGGAGACTCAAAATGAACAACCTGAAGAAGATCCTTCAGATGATGGTGGATTACTACAATGAGGCCCTGAGCCAGCAGATCCAGGAGTTTCCATTGCCAGACCTGGTGAAGGTGGCAGAACACTCAGACCCTGTAGAACTTGGACGACTGCTGCAGCTCATACTGGGCTGTGCTGTCAAATGTGAACGCAAACAAGAGTACATCCAGGTCATCATGACTCTGGAGGAGTCCGTACAGCATGTGGTGATGACAGCCATTCAGGAGCTGATGAGTAAAGAGAACATGGCCCAGTTTGGAGCAGAGCCACCGGGGGATGTAGAATCACAGTTGAAGAAGGCTCTTGAGGACCTGGCGGATCTGATGTCAGAGAAGGAGGAACTAGCCCAGCGCTGTCATGAGCTCGACGTACAGGTGACGGTCCTTCAGGAGGAGCGGAACAGCCTATTAGCTGAGAACGATGTGCTGACGGACCGAGCCAATCAGCTGGACGCATTTGATGACCCAAGCACGCCCTCCGGACGGAAACACAGCCAGCTACAGATACAGCTAGAGACACTACAGGAGGAGAACTTCAGAGGCAGCTAAGGATGACTACCGGATCCACTGTGAGGAGTTGGAGAAGCAGCTGATCGAGGTTCAGCATCGTAACGACGAACTTACTAGCCTGGCCGAGGAGTCACGAGCACTTAAAGACGAACTCGACATCCTCAGGAGCTGCTCAGACCGTGCTGTGAAGCTGGAGGCGTCAGTGGAGACATACAGGCGTAAACTGGAAGACCTGGGAGATCTGAGGAGACAAGTCAAACTGCTGGAGGAGAAGAACATGACCTACATGCACAACACTGTCAGTCTGGAGGAGGAGCTACGCAAGGCTAACACTGCCCGCGCACAGCTAGAGACATACAAGAGACAGGTCCAGGAGCTACACCGGAAGTTGTCAGAGGAGTCTCGGCGGGCAGACAACCTGGCCTACGAGATGAAGAAGTTTGAGGAGAAATACGACGCTGTAATGAAGGAGAAAGAGAAGATCATCATTGAGCGAGACTCTCTGAAGGAGACCAATGAAGAGCTACGCTGTAACCAGGCTCAACAAGACCAGCTCCGACAAGCAGGGATGGCAGGGATGCCAGCTGGCAGTCCAAGCCATGATAACCTTGCTGCTGAAATCCTACCTATAGAGTACAGGGAGAAGTTTATTCGGCTCCAGCATGAGAATAAGATGTTGCGTGTGCAGCAGGAGGGATCAGAGAATGACAAGATCTCTGACCTACAGACACTGCTAGAGGAGGCACACCGAACACGCTCTAAACTGGACACTGAGAACAGGTTAAACCGGGAGAGAGTCACTGAGCTGCAACAGCAGGTAGAGGATCTACAGAAAAGCCTACAGGGCCAGGGGGCCAAGACTGATGATTCTCACCTGAAGAGGAAACTGGATGCTCATATGTAAGTATGTTGCATACCACTTTATGAGACCTCCGTGTTACTCCTAAGAGATCGATGTATAAAGTAAGGTGTTTTATTACCCACATGGTCCCGTGTGGCTCAGTTGGTTGAGCATGGTGTTTGCAATGCCAAGGTTGTGGGTTCGATTCCCACGGGGGACCAGTACGGAGAAAAAAAATGTATGAAATGTATGCATTCACTACTGTAAGTCGCTCTGGATAAGAGCGTCTGCTAAATGACTAAAATGTAAATGTAATTACCCAGGGTGCAACTGAACGAGGCGCAGGATGAGATCATGAAGAAGAAAGAACTGCTGGAGGACCTGCAGCCAGACAACACACAGACCTCTCTGAGACTGGAGGAGCTAATGGCTGCTCTGAAGAAGAAGGATGATGATATGAGAGCCATGGAGGAGAGATACAAGATGTATCTGGAGAAAGCACGCAATGTGATCCGTGCGTTGGACCCCAAGCTGAACCCAGCCACAGCAGAGATCCAGGCTCTGAAGAACCAGCTGATGGACAGAGACAAGAGGATCCTCAGTCTGGAGAGGGAGTGTGAGCAGGCAAAGCTGAGAGAGTATGAGGAGAAGCTGATTGTAACAGCATGGTACAACAAGAGTCTGAGCTTCCAGAAGCTGGCGATCGAGGCCCGTCTGGGGGGTCGCTCCACCTCTATGGTGCCCCCCGGTCAGTCCTTCCTGTCCCAGCAGCGCCAGGTCACCAACGCCACCCGCAGGACCCTCTCTGTCAGCGTGCCTGCCACCACCGCTAACTAAACCTGGGATGGGTGACTACTGAGGTGGGCCACTGTGTATACAGGCTTAAAGTTAAACCATCATTAGTTTAATAAGGTGTGTTCGTGCTGGGCTGGAACAGAAGCCTGCTGACACGGCGGCCCACTAGGACCGGGGTCTCCCACATCTGAAGTAAACAAACAAATGGCTCCTCTCTCACTCCCTTCCACAAGTGCACACTCAAGTGACCTTAAGCACACTAGCTCTCAGCCCCTGGGGAGGGGACAAGCATGCACTGACTGATGTGAACATGAGCACTTGGTGTAGTCAGGTTCCCTCTTCCTCACTGATACACTGTACAGTAATATACCGCACAGTAGCCCACAACAGCACTGTTGCTTATAATCACCTGGAATGAGTTTGGTCTGAGTTGACAACCCTATCCACATTATTGGCTTTAGCCTAGCACAGAACACTGACTGAGCCCTTCAATATACCTGTGTTAGTCTAGATAGCATCAAGCTCTGACTGGAATGCCTATTGAACGAACCTTGATTCTTAATCTCGACCTCCTGACACGCTGTATATTATGTCAGGGATATGTCATTTATTCCGTCTATGAATGCGCAAAAAAATACAATTGGAGCTTGTAAGACATGTGGTCTTAAATGGCTTATTTGAATGCTATTACCAACTGAATATAAGTGATATTCTAAAATGTTTTCATACTTTACAAAATGATGAATCAACAACACTATGCAGTTAAAGGATGTAACAAACAACCTATCAACCATTGGACTAAAGAGAGAGTTTGACCTCTGATCTTCCTCCTCTGAGTTGTCACAATCACCGGGGATGAATGGAGCACAGATAACTGAGAAATAGCTGTATTTGGTGCTGGCCACCAAATGTCCATTACTAGTTTCTTACACAAAAGTAGGAAGTCTATACTGCAGACCTGTGTCAATATCCTGATGTCATACTGACATATATCGCTGGTGCGGCAGCCGCGAATCAATTCATCAAATCAGAAATCCAGGACTATTTATGTTATTTATTTTCTATGTGTTAACTGTGATCTGTACTAGAATTTACTGCATGCTCTAATGGAATACTGTTGGGCCTTTATATTCTCTGAATGTCTTGTCTAGATGAGTAGTAAGGTTTCAACAGTATAATCTATACAGCACTACTGTTATCAGGGTTCAAACACCAGCTTGGCATTTATGGGCCAGTTTCACAAACCCAGATTAAATTATAGTTAGGTTATGAAATATTGAAATGTGGATTAATTCAACCTTGTCCTGGATGTATTGCATCTGCAATTGTGGACACAGCTCCTAGATTTAAATATTCTTCCTCTCTGATGAAGCGAAAATGCTGTGACAACCTCTTTGAATGTCTTTAAATTTGTTTGGGCACATTTGGCCTTCCTCTGTACCCACAATGCATCTGGGGATTGAGTTTGATGCATCTTGGCTTGAGGTGCACTGGGATATCTGAATGAAACAAATGTCTCTTTAAAATAGCTATCCACTGATGTTGTGATCCCTACTGGGTTGGATTGCTAGCCTTATAGTGAGGCTTACTTTAGCTCAAGGCAAGCAATTAGCTAGATGTTGGATTTGTTGTTTTGGGAAAATGTGAAATTCTTGTATGTCATGTGCTGCTGCTTACATTTTATACACACACTTCAGCTAAAACGATTTGGCCTCTAGACTCTAGAGCAGCGTACAAAGCTGATTTCACAGCTCAGTTGTATTTTTTTTGCAGTGGATAGTACTTGTACATCTACTGATTCACATACATACAATGCCATGTATACAGAGATCAGAGCAGTACTAGGAAATGAGATCTGAACAACATTGTTTGGATAGTAGGCTACTTGTTCATTGTGTTTAGTGGGAAAATAAGTGTGAAGGCCTTTTCATGTACTGTAAAGAATAAAGTCTTTTCAAAGTGTTGAGTTTGTTATGTGCTGAGAGTAGCTAGTCACATTCTTTGTGGAATTCATATTTCTATTTTTACTCCTCTCTATTCAAAACCAAAAGAGTGACCCTCCATAACACATGTAGGCATTGCTCACATTTCTTAAAGCAAACCTTCTTGCCTAACTTCTAACTTGCCAGCTACGCTTTGTTACTACTACATTGACA</t>
  </si>
  <si>
    <t>ACGTGGTCTTGGGTACATTTTGTCTGAGAGGTTATTTCCATACGTAGCGAGTCTGCTAGCTAGAAGTGGTCAAGTCTTTTACATTAGGTCTTGCAAAAATGTCCAAACTACAGTTGTTGAATGTGTTTCTTACCAAGCGACTAACCGCGGTTGCTGTGGAGATATACGTAGAAGTGGAAAAAACGATAACAGAATACCAGGACGAAATTTCCAGTTCAAAGGAGGAGATCAAGCGTTTACGACGGCTGCTAGATTTGGTTTTCAGTCCGGAGATAAAATTACATCGAGCAGACCTCCATCAGCTCTGTCTCCCAGAAGAGGTCCCCTCTGAACAGCAGCAGTGGAGCCCCAGTCTGAAGCAGGAGAATCCAGAGCCCACACAAATTAAAGAGGAACATGAGGAACTCTGGACCAGTCAGGGGGGAGAGCAGCTTAAAGAGCTAGAGTCTGATACCAAAGAATTCATATTTACTCCTGCTTCTGTCGAAAATCAGGGCCCACCTCAGCCCTCACATCTTTTCCAAATGCAAATTGTGGAGTCCCCTACCAGTACAACTAAAGGGATCAAGATGAAACCAAGTCACATTGGTGAAAACCCTTGTCTTGTTTGTGGCAAATGTTTCAACTGTAAATCTGCTCTGGAAAGGCATATGAGGGCCCATACTGGGGAGAAACCGTTTAGGTGTAATATTTGTGGCAAACTGTTTTATTGGGAATCTGATCTGAAAAGGCATAAGAGGACCCATACCGGGGAGAAACCTTATGGCTGCAATGAATGTGGCAAATGCTTCCGTCAGATCGGACATCTGACTGTGCATATGAGGCGACACTCAGGGGAGAAACCACACAAGTGTCCTCTGTGCAGAAAATGTTTTACCACAGCATTTCAATTAAGATTACATACAGCAAGTCATACAGGGGAGAAACGCTATTGCTGTCAATATTGTGGTAAATGCTTCAACCAGAAAATAAGTCTGACTAAACATTTGAGTGCACACACAGGGGAGAAATTACAGTAGTGCAAGGAATGTGGCAAATCCTTCAGGAAGAAGGGAACTCTGAGCAACCATATGAGGCATCACACACAGAAGCCAATAATGCAGCAACTTTTTCAACCTGAGTGGAAAACTGACATTTAGATTTTTCACACTGGAGAGAAACAATATACAGTGGATATAAAAAAAGTATTCACTCCTTTTGACTTTTTCAGATTGTTTTGTTATAATGTAGGGTTGAAATGCTGGCCTGCCGCCCCATTTGTTGCCATTTGTTCCATTGTTTACGTTTGTTCTTGGTGTCTGTTTCTTTTATGGTATGCACGCTGTACAATGTAAGCTCACCACTTTGCTGTAATCAGATAACTGGACATGTATTTATTTCCTTAATGAAATAATCTTTCCTTTTTTCTCTCTGATGATGTTAAATGACCATGCTGAAATATATTCAAGCTGTGAAAGTGTAAGGACATTTTCTGAGTGATTTATAATAATCAATAAATGTACCGTACCATATTAAACATTAAGGAATACA</t>
  </si>
  <si>
    <t>CCTTGTCATAAAGGGAAATGATGCCTTTTATTTTTTTATCCAGTTTGAGTCCAACCCTTTTACCAACCCTTTTTACTTATTGGCTAACAGGCGTGTGGCTTTAACGCAGTGTTGTGAACTAGTATTGGAGGATGCCTCGTCGCGATCCTGACAGCTCTTCTGCAAGCCGGCGCAAGGGTGCAACACCCAAGCGTCGGCCTCCAGCCCCAACCGCGCCTGCTTCAACATCACCGGCAGCACGGCTGAGCGGACCATCAGCCCCTGCAGGTCCAGCTCCCTCCCTGAAAAATAAGAGGAGGTTTCGCCCTGGCACCCGAGCTCTGATGGAAATTCGAAAGTACCAGAAGAGCACTGACTTGCTTTTGCGCAAGGGACCGTTTGCGCGCCTGGTTCGGGAGGTGTGCCAGACGTATAGCAGGGACTTCATGAGATGGCAGGTGTATGCTCTTCTGGCATTGCAGGAGGCTGCAGAGGCTTTCCTCGTTTTACTGTTTTCCGACGCTTACCTGTGTACCATCCACGCCAAGCGTGTAACGCTATTCCCCCGTGACATTCAGCTTGCCCGGCGAATTCGAGGAGTGGATAATCTCTGAGAACACTCACATGAGCCATTGAGGAGCGAGCAGTGTGGCTTGGGGTGGGCCTGTTATAGCCTATTTTTATAACCTCAGTATATTCTATAACAAAATTCTCACCCAGGCAAGGACTGTTGACCAATGTTTTGATTTTAGAAAAAAGTATTTTTATACATTGAAGGAAAAACACTGTTGGGTATACTGCTTTAGTTCATCTGTGTTTTGGTCCTCATACCACCTAAGACAAGTTAGTATAGTGGTCAAATATGAGATTTACTGTAAATAATGTTTTAATGTTGGATTTCAATAAATGTTTTTATTCGGTAGGAAAAACTA</t>
  </si>
  <si>
    <t>AATGCTGGACCGGGAGACGGACAGGAAGCTTTGTCACGACATCCATGACACTCTGGGCCACATGCTGTCCTCGCTCGCCGTGGACAAGCTCTCTCATTGGTTGAAGCTCTGCAAGGACGTCCTGGCTGCTACTACAGGTCACAAGACTGGAGGAGGGGTTGTGGCACCGGTAGATCTGGGTAAAGAAGAGGACGACTCGGAGAAGCAGGATGAAATTGATGATGATATCATGTTTACGGCGCTGGGAGAGGATAATAACGCCAAGCCGTCTGTGGCGCCGCGTTGGGTGACCCGTGTGTTCGCCGCAGACTGTCTGTGTCGCATCATATTGCTGTGTGAGAACGCAGACAAGACCCACTTTGACCTGGCCGGCGCCCGCTCTGCTAAGGCCAAGAACCCTAAAGGTGATCTGTTGGTCCTCCACCTCTCTGACCTGATACGCATGGCCTTCATGGCGGCTACAGACAACAGTAACCAGTTGAGGATGGCTGGTCTTCAGGCCCTGGAAGACATTATTAAGAAGTTTGCCTCTGTTCCGGAGCCAGAGTTCCCAGGTCACGTGATCCTGGAGCAGTACCAGGCTAATGTTGGAGCTGCTCTTAGACCAGCGTTCTCCCCAGATACACCTTCTGACATCACAGCTAAGGCATGCCAGGGTGTGCAGCACGTGGATCGGTAGTGGTGTGGTCAGTGACCTGAATGATCTTCGGCGTGTCCACAACCTCCTGGTATCCTCGTTGGACAAGGTGCAGGCTGGGAAGGGTTCCTCTAGTCAGCTGTACAGTGAGAGTGCTACCACCATGGAGAAATTGGCTGTACTGAAGGCCTGGGCTGAGGTGTATGTGGTGGCCATGAAGATAAAGAAGGAAGCAGAGTCTCGGCCGGTGAAGGAGGTGAAGGCAGGAGGAGAGGAAGAGGAGGAGGAGGAGGAGGTGGGAGCGGACATTCTTCCTCCTGATAGCCTGATTATGCTGGTGCAGCCTGAACTACCGTCTCTGTCTCGGCTGTGGTTGGCTGTCCTCAGAGACTACGCTCTACTCACACTGCCTGCTGAGTTCTCTAGCCAACTGCCCCCTGACGGTGGTGCCTTCTACACCCCAGAGACCATCGACACAGCCCGTCTCCATTACCGTGGCTCCTGGGCCCCTGTTCTCCACGCTGTGGCCCTCTGGCTGAGCAGCACCAGCTTCGGGGCCGGGGAAGGGGAAGAGGAGGCCCCTGCTGTCCCTCCACAGGCTTCTGGGGCACCAGTCTACCCCCAGGGAAACTCTGGACCTACCCAGAGCCTGGAGGACCTGATTAAGGACAGAATGCATCTGATGTTGGGT</t>
  </si>
  <si>
    <t>TAACAGCAGCTAAATTGTCCACCCACTCATCAAAGTTAGCTAGCTAGCTAGCTAGCCAAAACTTTATTGCTAGCTAGGTTAGCAAAGTGCCGAATTTATAGCTAAGAACTTAGGTTTGTTGTAGTATAAAACTGGACTTTTATTTACCGTCGAAGTATCGAAAAGGGGAGTAAAACCATTGTTCGAACTGGACCGCCTAAAGTTTCTCATAGTCCCAATCCCAGCACTGAATAATTTCAGGATGGATGCATCCTGCCTGGAGCTGGCCCTGGAGGGTGAGCGGCTCTGTAAAGTGGGCGACTACCACGCTGGGGTGGCCTTCTTCGAGACAGCCATCCAGGTTGGCACAGAGGACCTGCAGGTGCTGAGTGCCATTTACAGCCAGCTGGGCAATGCATACTTCCATCTGCACAACTACGCCAAGGCGTTGGAGTTCCACCACCACGACCTCACCTTGACCAGGACCATCGGGGACCAGATGGGAGAGGCCAAATCCAGCGGTAACCTAGGCAACACATTGAAGGTGTTGGGTAGGTTTGATGAGGCTGTGGTCTGCTGTCAGAGGCACTTAGACATTGCCATGGACCTGAACGACAAGGTGGGACAGGCTAGGGCGCTGTATAACTTTGGGAACGTGTATCATGCAAAAGGAAAGAGCATCTGCTGGAGCGGGGCGGAGCCAGGAGAGTTCCCCGACGAGGTCACAACTGCACTTAGGAAAGCAGCGGAATATTACGAAGCAAACTTATCCATAGTAAAGGAGCTTGCAGACCCGGCCGCCCAGGGCCGAACATATGGTAACCTTGGCAACACACACTACCTGTTAGGAAACTTCCAGAATGCAGTGGCATCACATGAACAGCGCCTCCAGATTGCCAAGGAGTTTGGCGACCGCTCAGCAGAGAGAAGGGCCTATTGCAACCTGGGGAACGCGTATATATTCCTGGGTGAATTTGAAGTGGCAGCCGAGCATTACAAGAGGACTCTGCAGCTGGCCAGACAGCTGAAGGACCGGGCTGTAGAGGCTCAGGCCTGTTACAGTCTGGGAAACACCTACACACTCCTCCAGGACTACGAGAGGGCCATAGACTACCACCTCAAACACCTGATCATAGCACAGGACCTCAACGACCGGATTGGTGAGGGCCGGGCGTGCTGGAGTTTAGGGAACGCTCACACCGCCCTGGGGAACCATGACCAGGCCATGCACTTTGCTGAGAAACACCTGGAGATCTCCAAAGAGACTGGTGACCGGAGCGGGGAGCTGACGGCCCGTATGAACGTGTCAGACCTGCAGATGGTGCTGGGGCTGAGCTACAGCACCAACAACTCCACCCTGTCTGAGAACCCCATCAAGGACATGGACCACAACCTGCACGGAGCCAGGCCCCGGATAGGACGGAGAAACAGCATGGAAAACCTGGAGCTCATGAAACTCACCCCCGACAAGATCAATGCTCAGAAGTGGAACAGTGACATCTTGACCAAGCAGTCTAAACCCACCCTGGCTAAGAGCTCCTCCAAGCTGTTCTTCATCAGCCGTCTGCGGGGGAAGAAGAACAGGGCTGGGGGCTCCAGTAAAGTCCTGCAGGACACCAGTAACACCCCCCAGATCCCTGCACAGGGACCACAGAAGAGGGCCAGTCCAGACATGCTCGGGGACGAGGGCTTCTTTGACCTGCTGAGTCGTTTCCAGAGTAACCGGATGGACGACCAGCGTTGTTCCATACAAGAGAAGAGCCGTCTGTCAGTCAGTACCAGCTCCTCTGACTCTCCACCCAGAGCCATGAGGAAATCAGTGTCCGATGCGGCAGCAGTAGAAGGCCTGGGCTCTGGGTCTGGTGCCCAGGGTCGCCGGTTAGAGGAAGGTGGAGGTGCTGGGGGTAGTTTGCCCGGCCTTCGGCTCAACAGGCACAGCAGCCAGGCTGTCCTCAGCCACCTGATGGCTAACGCAGACAACACGGAGCCTGACGATGACTTCTTCGACATGCTCGTCAAATGCCAGGGTTCTCGGCTGGATGACCAGCGCTGCGCCCCTCCCCCGGCCCGTGGCCCCACCGTCCCAGACGAGGACTTCTTCAGCCTCATCACGAGGTCCCAGGCCAAACGCATGGACGAGCAGCGGGTCACCCTGCCCTCCGCAGCAGGCTCTGCAGCACGGCCCTGCTCCAACTGAGCCTTGTCCATGGAGGGTACCCCGACAGGGGTGAAAACCCAGGAGACGGGGCTTCTGGAGGAAAACAATGTGGAAGAAGGGTGTGGAAGTTTCGTCCACTTGTGGAGATGAGGACGTTGATGCTGTACTCAACAGTGGATGGGGCTATTTTACATAGACCAGAACTTTTCAATGGTCTTTTCTCTCCGTAACATAGACCAATAATGGTTGTTGGTAGGATTCCGAAGTCTCATTTCACAGTTGAAAGCACTGCCAGCATTAATGTAGTAGCCTATAGGGAACAATGCAACATTCAAAAACTAAAGTAACCCACTGAGGGTTATAGACTATGAAATCAACTGTTCTCAATTTTACCTTTACTATCTGGAACTGTACTGGACCTGTAAAACTACACAGACGAACATGAACTAACATATCAAACGAGTAGGTCCAGGGCATTATTCTGTATGATTATGTACTCACTACAACCTGAAAATTGATCTTTAGATACAAACAAAACTGCAGTCATGACTCATGTATTTATTGCACCTTTAAAAAAAAAAAAAAAAAATGTATGATTTTGTTTTAAGTGCTTACGTACTGCCGTTTTTACTTCCCCTTGTGGTTGGTTTGATTTTGCACCATACTTTTCTGATGTAGACTAGATGCAAAGACAGGTACAGCACTCTTTCCATGTGTTTTTGAATTGTCTATATGTGTATGTTAGGAGTTATGGAGGGTGGGGATACCTCATTTAGGTAAAGAAATGCTCTTTCAGCCTCAACCATCTGATAAAATAATGAATTCACCCATGGGTGTGTTTTGTCCCTGATGCTCTTTTGTACTTCCTATATATATATTTTTAATGAGATCAGAGGAATGAACACTTGTTTATTTAGTATAGAAATCATGTCTTACTTTTTGATAACACATTTTAAAATAAAACATATTGTTGCGTT</t>
  </si>
  <si>
    <t>GAGCTGAAGCTGAAGGATAAGGAGTGTGAGCGTCTGTCACAGATCCGGGATCAACTAGAGCAGGAGCTGGAGGAGCTAACTGCCAGTCTGTTTGAGGAAGCTCACAGGATGGTGCGCGAAGCCAACGTGAAACAAGCAGCAGCAGAGAAACAGCTGAAGGAGGCTCAGGGCAAGAGTGATGTTCTGCAGGCGGAGGTGTCAGCCCTGAAGACCATGGTCCTGACCTCCACCCCGTCTTCCCCTAACCGCCAGGCCCACCCTCAGCTCCTTTCCCCGGGCACTAGGTCCAGGGGTGCCAGCCCCCAACATGGAGGGGGACACACACGCAACAAGAGTGCCAGTGGTGCCCTCCCATTGGCCCCTGGTGGGCACTCAGACCTGCCCTCTGACCTGCAACCAGTCAGAGAGGACAAAGAGATGGACAACATTCTGTATGCAGAGTTCTTGACCTGGAGAAACAGACCTAGTCTGGACAGAAGTTCAGCCTTCCTGGTGCGGATATACAGGGAGGACATCAGCCCCTGCCTCTCCTTCACAAGATCTGAGTTGTCTCAGTCAGTACAGAGTGCAGTGGAGAACAACTCTCTAACCATCGAGCCGGTGGCCATGTCAGCTTTACCCATGGTCAAAGCCAACGCCATAGAGTGTGGCGGGCCCAATGGCTTGAAGGCAGCAGTAGAGACGAAGTGTGCGTTGAGCGGCATATCCTGTTCCTGTAAGCACCAAATCAAACTGGGTGACGAAGAGAGTTACTACTATATCTCTCCCTCCAGCAGGGCACGGCAGGGCCTGGTTAGACATGATGCGGAGCAGATGTTCTGGGAGATGACACGTCTACGGAGGGAGATGACTGTGGCCAAGCTGGGCTTCTACCTCACAGACCAGGAATAGGAGGACAGATGGGAGGAGATGTCACCGTAGACCTAGGTCGTGTTTACTAGGGCACACCGTAGCAAAACGTTTCAAAATGTCGTGCAACGGACAATGAAAATTTGCTGATTTCTTCCTCTTCGTGCCCAGTGAACACGGCCCAGGGCTAGAGTCACCAATCAACTGTACAGAGAACACAGTACGATTTGAGAGTCAGATCACCTGTACCGGTTTCACACTGTCGGGACAACCCAAACCGAACTGGGCTGGCTTGGTTTGGCTCGGCTCAGTTCAGTTTGGCTCAGTAGTGTGAAAAGCCCTCAGGAGGACATGCGGGACTCAGAAACCGGATGGAGCCCTCAGGACAACTATGCTGCTCACTTTTCATTCACACAGTGCCATATACCCTCCAGTACTGCTGCATTACCCCTAGGTGTTGTCTCCTCTCTCCTTACAACCACTGTTGTTTCCTCTCTCCTTAGAACCACTGTTGTTTCCTCTCTCCTTAGAACCACTGTTGTTTCCTCTCTCCTTAGAACCACTGTTGTTTCCTCTCTCCTTAGAACCACTGTTGTTTCCTCTCTCCTTAGAACCACTGTTGTTTCCTCTCTCCTTAGAACCATTGCAGAAAACCAGACCACCTCTTACTTTGCCTCAACCTTGATAGATTCTTGCACTACATTGTAAATGCCTTGCATGGCTTATACAGAAAATATATCTGTAGTTAGAATGGGTTATAGAAGGGCAGGGATTCACTCTGCAGATTTCTGAGTGTGGATAAAGAAAATAGCTGCATTTAGGCTGTTTAGTACTAACCAGTTCAGAAATAGTGTGTGCACATCCCGTTACATTCAGGTACTTCAGTTAAATAAAAAAATAATCAGATTCACTTTATTTGCCAAGAACATTTACACATACCCAGAATTTTACTTGGTGAATAGGAGCTGCGACTTGCAGTTGCACGGTACCAGAAATAAAAGTCCTGAACGTAAAGCCTATTCAGTCTTCTCAAATATCTTCGTCTTCATTCTGGATGCTGTGACAGTTTTAGCAATGACTATCCTAGAAATAGAGGTTACAGTCATTTGTTATTTAACATAATGGAATGATTTAGCAATAAGCTGTTTCTCCCTAACACTCCCAATGTATTCCGTTTTTAAATAACTATCTAGTTGGGAAATATAATCGCTTTAAGTTGTAGTTGCACTCCTGTAACATGTAATTTCAAATTCTCTACTATTTTGTATAATAATAATGTATAAGCCATACATGACCAAATAAGGTGTAGCTTTGCATGGATACATAGCCATATACTGTAGTGTGTACAAAGCTTTGCATGGATACATAGCCATATACTGTAGTGTTTATTAGTCATTGCTTGCATCAAAAGCCTTATCAAACTAAATGAACACTATTCATGTCTGAACGTGCAATATAGTAACTGCTTTCCTCTTAGGCTGCCTTTACACAGGCAGCCAGATTCTGATCTTTTGTCCACTAATTGGTCCTGGTATTTATTAGGATCCCCATTAGCCGCTGCAAAAGCATCAGCTACTCTTCCTGGGGTCCACAGGAAACAATGCACAGTACAGAAAGAACATTATTAGTCAAGGACTGAAAGACCTACATTTAAAAAACTTCACACACAGCCTTCATATGAGTACATACACGCAGTATCTAGGTCTAATGCATAGTACAGTGCAGATTACAATATAAGATATATCAAAATGTCTGTCTCCACAGTCCCTGTCATTCCATAAGGTGTTCTTCTATCTGTTTTTATTGCTAGCTTGAGTTACCTGGGGTGGCAGAGAGTTCCATGTAATCATGGCTCTATTTAATACTGTGTGTTTCCCAGCCTCTGTTCTGGACCTGGGGACTGTGAAGAGACCTCTGGTGGCATGTATTGTGTTGTACAGATGAGTGTCCGAACTGTGTGCCAACTGTTTGAACAGACAGTTTGGTACCTTCAACACCTCGCACTAAGACCAATAGGGATGCAGTCAATCTCCTCAACTTTGAGCCAGGAGAGACTGACATGCATGTTACTGACACTTTGATAGAGCAACTCCCTATCATGTACAGATCTCTTTCCATTTTATCAATCAGAGTATATGTTTTGACCATGACAGCTTCCTATCTAGGGTTACACTCAGCAGTTTAGTCTCCTCAACTTGCTCAATAGCCACATTATTCAATAAAAGATCGAAACAAGG</t>
  </si>
  <si>
    <t>GATGAGGACTTAAAATACAGCTCTGTGTGTGGAGTCCCATACACTGCTCTACCCTTGGCTACAATCATCTGCTCCAAACACGAGCTGCCCATGCTCATCCGAAGAAAAGAAGCCAAAGACTATGGTGCGATTTCACGAAGGAACTAAGAAGATTATAGAGGGGACTATTCACCCTGGAGACACATGTCTGATCATCGAGGATGTAGTGACCAGCGGCAGCAGCGTCATGGAGACGGCCCTGGTGCTCCAGGCGGAGGGTTTAAAGGTGACGGATGCCATCGTGTTGATGGACAGGGAGCAGGGCGGCGGGGCCATGCTGGCCAAGAGGGGCATCACGCTCCACTCCGTCATCTCCATCTCCAAACTCCTCAACACCCTGTTCCAGGCGGATCGCATCGACTCTTCCACGGCCCAGAGCGTGTGCAGGTTCATCCAGGAGAACAACACCTACAAGCCCTCTGGTGAGGAGGAGAACGGCTCACCTGCAACAAAAAAGCCCTGCAAGCCGGCGGAGCTGAGCTATGGAGACAGGGCCCAGCTCCAGAATACACACCCTCTGGCCGCCCAGCTCCTCAGACTGATGGAAGAAAAGAAAACCAACCTGTGTGTGTCGGCGGACATGACGGGCTGCGAGGAGCTGCTGCAGCTGGCCGACTCTCTGGGGCCTCAGATGTGTGTGTTGAAGACCCACGTGGACATCCTTCAGGACTTCAGCCCAGCCTTCACCCAGTCCCTCAGGGACCTGGGCCTCAAACACAACTTCCTCATCTTTGAGGACCGCAAGTTTGCCGACATCGGGAACACGGTTAAGCACCAGTATGAAGGTGGGCTCTACCAGATCTCCTCGTGGTCTCACATCGTTAATGCCCATGCGGTACCAGGCCCTGGGGTGGTGAAGGGGCTCAGTGCGGTGGGCCGTCCGCTGGACCGCGGCTGTGTCCTCATAGGTCAGATGAGCTCCCAGGGTTCCCTAGCAACGGGGGACTATACGCAGGCTGTGGTGAAAATGGCTGAGGAGCACTCTGAATTTGTTTTTGGGTTCATCTCTGGTTCCAAGATCAGCAACAAGCCAGAGTTTGTACACATGACTCCAGGGGTGCAGATGCAGTCAGGAGGAGATGGTCTAGGCCAGCAGTACTCCAGTCCTGATGATGTGATATGTAAAAAAGGCTCTGACATCATCATCGTGGGCCGTGGTATCCTGGGGGCCTCTGATAGAGTGAAGGCTGCTGCAGAGTACAGAGAGGCAGGCTGGAACGCATACACCAAGAGACTCAACACATCTAGCCAATGGGATGCTAAAGACTAGGGCTACATCCTAAGTGGCACCTTATTCCATATATATTGCACTACTTTTGACCAGAGCCCTATGGGCCTTGGTCAAAAGTAGCGCATAGGGTGCCATTTGGGATGCTGACAAGACTAGAGCAGACACCACATCGCTAATGTGAAACATGATTATTCCCTCCAACCAGCTGCTGAGACCTTTCTCTTAGCCACAACTAGTTACAAAACTTGCTAAATCAACTGAACTGCGACAATGCTAATTTTAACCTTTGGCGACAGGGACATGTTTCAGTTTTTTTTTCCCTCCATAGTGTTATTTTTATATAATCTAATTTGCAATTTTTGAAATGATTTGTTGACCAGTTGTATGGAATTGTGAAATAATTCAATAAATACATTTTGCTGTAAT</t>
  </si>
  <si>
    <t>AGAAAATAAACAAGAAATGGGCCAGGTGGTCAAGGCTGGTGTCCAAATAACATAATGCGACGGTGTAATTTAGCCAATATAAGAATATATAACATTTAGACATATAGGTAACCAGATCTACGTTTTCCAGTACGCTATCAGCGCAACATTCAAATACATGTTGTGAATTTCTGATGTGATGAGCTAAGGCATTCCATGATGGACAGTGATCTAAGTCCTCAGGATAAAAAAGACTTGGACAAGTTCATAAAGTTTTTCGCCTTGAAGACGGTGCAGGTGATAGTCCAAGCTCGACTTGGGGAAAAAGTATGCACACGCTCCTTGTCTTCACCTACTGGCTCTGATTGGTTCAACCTGGCAATCAAAGATATCCCAGAAGTTACACATGAGTCAAAGAAAGCTCTGGCCGGGCAGCTTCCTGGCATCGGACGATCCATGTGTGTTGAGATCTCCCTCAAAACCTCAGAGGGAGACTCGATGGAATTGGAGACATGGTGTCTCGAAATGAACGAGAAGTGTGACAAAGATATTAAGGTGTCCTACACTGTCTATAACCGCATGTCATTACTGCTCAAGTCACTACTGGCTATCACAAGGGTAACCCCAGCCTACAAACTCTCACGAAAGCAAGGGCATGACTATGTCATACTGTACAGGATATATTTTGGAGAGGTTCAACTTACAGGATTGGGAGAAGGGTTCCAGACAGTGCGTGTAGGAGTTGTGGGAACTCCTATTGGAACCATCACCTTATCTTGTGCTTACAGGACAAACCTGGCCTTCATGTCCACCAGGCAGTTTGAGAGGACGGCTCCGATTATGGGCATAATCATTGACCACTTCGTTGAGCGCCCCTTTGGCAACATGGGACACATGCATCCATGTAACTACAGAGCACCCGGGGAAGATGAAGGAGCATACAATGGGGTGGAGGATTCTCAGGAAGTGTGCACCACGTCCTTCTCCACTTCTCCACCCTCACAATCTCCTGTGCTTGTTGGAGCCGCTGACTTCTGCCACCCCTCCACCTTAAACGCTGCCAACCCACACCAGGTAACCACCCAGATGGGAGTTCCAGGGAAGGAGGGGGGCGTACCCCAGCAGGTGCCTGTGCAGCCTTGTCATGGAGCCCAGGCAGAGCATCGACGAGTGTCCTCATGCCACCCTGCTGATCATGTTACCGCCACGCCCTCCAGCAGTGGTGAGGACACAGAGACCCCGTCGAGGAGCGTTGCGGTGAAGAGTGGCTCTCCCTGTGGCCTACTGGAGACCACCTTCACCAGGAAAGTGGGTGCCTTTGTCAACAAGCCAGGCACACAGGTAACCACAGCAAGCCTGGACTTACCATTTGCAGCGTTTGCTCCCAGAGCCTATGACCTCGAGGAAAATGACCCTATGGTTCAGCCGCCGGAGTCCTCAGCCACGTCCTCTCCCCTGCAGGGCAGTTTGCACTCCCAAGGCTCTGGTGAGAGTGGAGGCCCGGCACAGGACGACTTTGTTATGGTGGACTTTAAGCCTGCGTTCTCCAAGGATGACCTCCTTCCCATGGACCTTGGCACATTCTACAGAGAGTTCCAGAACCCCCCACAGCTCGCCAGCCTCACTATTGATGTCAGTTCTCAGTCCATGGCAGAAGACCTGGACTCTCTTCCTGAAAAACTGGCAGTATACGAGAAGAACATTGATGAATTTGATGCATTTGTGGACACATTGCAGTAGGGATAGAAATGCATCCACTGTCTGCAATGATCCCATGTAGTCCATCTGCAAGGTCCTGTTGTCTTTCAAGCTTGTTTGCATCCAGCCTGTGTATGCCTGTTCTTTCTTCTCGTAGTTGAAATTCCACATTGATTTGTAATCACAATGTTTCTCTTCAAACCTCACTGGTTGATGTATTGTAGAGTAAAAGAGCCTGTACCCAACAACCGAAGACATCTTAAGAAAAAAAAAGTTGTGCGGTTTATTTTCTGACGTAACTGCAACGTTTGCTCTGGTGTTGAGCAGACTGTGTCGTAATGTAAATACCAGATCCCCTCTCACCTTGCTGTTATAGAACTTAACACATAACAAAGAGGTTCAGTTCATCAAAGCTGTTGTGTAAATGTCAGGAGGCGTTGTATTATTGCTGTCCCGCGTGACACTGAGAACGTTCATAGCAACTATGGAGTCAGACATGGCCATGTTTTAGTCGATGCGAAGAAGCCAAGCTACGTATGGAAATTGATCAGTAGTAGTGAATCTATATCCAAGAAACAGCAACCATGCTGTGTAGCTGAATCTGTATGTTGAAAGAGAAGTTCCTGTAGTTGTTTTTTTGTAAATGGGGAGAAGTGTTGTCTTCTGCTTTCTTCTCTAGATTACCAACTTTAGGCCACACATCACCGTGTCACTACAAATGATGTACAGTCACTGCTCACCTCTGAATCACCATATAAAGCAAGTTTCCTTTTTCCCTATCTGTAAAGAGGGTAAACATTATTTGCACTTTCAATGTATCAATCTTAAGTCCTCTTGATTTACCCCCAACGCTTTGTTAATATACATGGTCATGTGTAATACA</t>
  </si>
  <si>
    <t>CTCGTGATGACGCAGAACACAACACGAGGAGAAACCGGCTGAACTCGCGAACGAATAAAAAAAAATCCTAGACATGCAAACAATTATACAATGTCATTTTTACTTCAGAACTGGCTATTTGTTTCAGTTACATTGCTTATGAAGATTATTGAATTGTTAGAACCCGTGCTAGCAGAAGCATAATCTTGATAGTGGCATTTCGGTATCTGCCCGGTGCACTCATCTGTTCTCCGTTTTGGAATGGGATTGCAGACTGACGTTTTGAACAGCACAGTGACTCAAATTAACATATCCAGATCCTCCCTCTCTGAATGACTCAGGCAGCTATGTATGTGTTTGGGCCCCATGGTTGACTGCCAGGTTTGGGCCCCATGGTTGACTGCCAGGTTTGGGCCCCATGGTTGGCTGCTAGATCGCTCTCCTTTCTTTCCTAACACCAGCCACCTCCAGACCCAGTACCAGCCCCAAGCCCCTCTCCCAACCCTGTTCTTCCAGTCCCACCCTCTATCACCCAGACCCCTACCCCTCTCCCCTGGCCCAGCCCCACATCCAGCCCCAGTACCATGCTGGGGAGGAACATGTCCCAGAAGCTGAGCGTGCTGCTGATCATCATGGGGCTGGCGTGGGGGCTCATGTTGCTGCTCTACACCGGGCAGCAGCCACACCACCAGAGCAGTGGCGAGCTGCATCAACAGATCCTGGAGCTGAGCCGGCGCTATGTCAAGGTGCTCACCGAGGAGAACCAGAATGCACCGGGAGGACCGCAGGGCACCTCCATGGCTGGTTACGCTGATCTGAAGAGGACCATAGCGGTGTTGTTGGACGACATCCTGACGCGCCTGGTCAAGCTGGAGGGGAAGATTGAGCTGGTGGCCAACACTTCAGTCACTAACTCCTCCCATCCTGCAGTGGGTGCCCTGGGCTCAGCTCCAGTTGCCTTACACAAAGCCAGCAAACAGGACACGCCAGGCAACCACCGTCTGGAAACCGCTCGCATCCCTCCACACACAGCCAACAGAGCTCGGCCAGGGGTATAGTAGGTTGGGTAGCGATTGAGGCCCTGTTCAAGTACTTTACAAGTACATCCTTTCTTCATAAGATGGTCACTGATCTAATAAGGTTGGTAGGGTGGTAACTCTCATTTCACTTGTCTATTAATTTACAGATCAGTGATTATCTCAAGGGAGCAAGGAAAGATATATATATATATATATATATATATATATTCCAGATCATTTAAACCTAACCCTGAGAAAGGACTGACTGCCTGTTCATTTCCAATAACTACATGGCTGATTTCAATTTTTTTATGAAGACATTTTAGCACCTTTTTTAATACTTTCAGTCATGGACTCTCTTAGACTTGAATTTTAGCTTCCCTTTTTTAATGGTTTCATCATGGATGGGTCTAGAAACTGCGGATGTCTTTGAGGATGTCTGTGGGCAACAACATAGCATCAACAATAGTAGAGGAAATAGACAAAGGTCTATACTCTGTAGTGTCTTCAAGAAAGCTGATGAAGGTGAATGGCACTCCCACCCGGATATGACTTACCTCGGACATACTGCCTGCCAATTTGCAATACTGCTTCTAATCCCATCTATATCAGAATGCTGAACTCAAAAATGTTCTCATGGTAGTTTGGGAAATGTTTTGTAGTTTGCAGCAGCTCCTGGTGTGTGTGTGTGTGTGTAATCAAATAAAACATTTAAATAATAATTTAGCCGTTGTACAGTAGACTTTAAAAGGATAAAAGTGATGATCCAAAGAATGTTATTTGCACTCTCCTTGAAAGCTTGAGAAATGTGCTTTTACTTTGACTGAGTGATGATTTTAGAGTATGTGTATAACATGTCGAATGTAACTGTCGATAAGCGGATGATGACCAAGTGATTGCTATTGCTCAATTCCAACTCCAACTTTCCCCTTCGTCACTCCCCAGACTGTTAGTCCTTGTCGATTTCCCTTTGCAGATCAGAATGGTTAGGACCAGGGGGTTTTCTGACCTGACCAGTAAAAACTCCTATCCCAATCAATGTACAACCTGCTTTTGTCTCAATTTAGCCCTCTGAGGGAGTTGCTTGCCTATTGCTTACACATATCAGTTCCTTTAGTCTGAGATCACATTACACAGTGACTGTTTGGGGAAGCCCTAAAAGATAGTGGGCTAGCCCAATCTTTGTGTTTTTTTTACTTATGGGAGTGCCTTTCTATGGCACACGCGTACCCCTTTAATACAAACCATGGGCTGCCTCCAGATTCTCCACTGTTTCAGAAGCGTGCACTTGGAACACTCCCTGTCATGGATTTAAAAGCATTGGATTGGTTTAAGCAAAACCCAAGATCAGCATTCAGGGGCAACTTCACACAGCACCCTTGTTTGACAAGACAATGGCAAGTTGGCCAAAGCAGAAACCCACTGGAGATCCCAAATTATATTTTTAATAGATGGGTTTGTAGTTTAACAAAACTGACACGTGCACAATAGTTTACAATGTTTATTAAATGCATAAATAAAGTTTAACAATGAGCACTTGTCTATCAAATGCATAGTTACAGTTGTTGGTTAGCTAGCTAGTGAATTTGAGCCATATTAGCATAGACGTGACATCAGTGAAAACACCTCAAAACAAGACATGGTATCAAGAACAAGATAAAACTAGCTGAAACTAGCCACTTACGTTTCCCCACATGGTAGTTAATTGTCATTGTTG</t>
  </si>
  <si>
    <t>AGTGATGGTCCTGGCATTGGAGAGGGGCCTGAGAGGTGATGGGCCTGATAGATGACAGCTGCAACTGGACCCCTCTCCCTGCCTTTGTCCACCAGAGGTCCCTGAATGACAGTCTTTCGAGAGGAGACTGGAACTGGACTCACAGGTAGACCGTACCCCCGTCGGCGAAAAAAATCGCAGCAGCTCCACCCCCAAATATCTCCCCGTGCGGATGTACTCAGCCACAGTAAAAACAGGCAATTACGGGTTCACTTCTAAAATAAAACGATACATGGGACAATGCTGACGTAATGCCGGAGTCATCCATGCTCCGCCCGCAAGTCTTGTATCTTTGACTTAGGTCGCCGCTGGCCCGCCCATCAGACGTTGTGACAGCACAGGCCGTGTTTCCAGGTGCTGTTGCATTGAAGATGGACTTTAGCACTAGTTGTAATGGCTTATTTGCCTTCTGAAGCTAGCTAGCTGTGTCTCTGAGGTTTGTTTTTCCCTGTCAAATCTCCGTGGGAAGGGAGCGAGAACTGGGCTAGTCTCACAAAGACCACAAAAAATGCACCCTGACTCGGAATTGAGAATTTGAACTCCATCGCTGGGATAAATCATTTATGCGGTCATGGCTGGGCTGATCAAGAAACAGATCCTCAAACACCTCTCCAGGTTTGCTAAGAACCTGTCCCCAGACAAGATCAACCTGAGCACGCTGAAGGGCGAGGGCCAGCTCACCAACCTGGAGCTGGATGAGGAGGTACTGCAGAGCATGTTGGACCTGCCCACCTGGCTGGCCATCAACAAAGTGGGCTGCAACAAGGCTGCCATCCGGATCCCATGGACCAAGCTGAAGACCCACCCCATCTCTCTGACCCTGGACAAGGTGGTAATGGAGATGAGCACCTGTGATGAGCCCCGCCCTCCCAACGGCCCGTCTCCCATAGCAACGGCCTCGGGGCAAAGTGAGTATGGCTTTGCTGAGAAGGTGGTGGAGGGCATCTCTCTGTCCATCAACTCCATCGTGGTGAAGATCAGTGCCAAGGCGTTCAACGCCTCCTTTGAGTTGAGCCAGCTGCAGGTCTACTCTGTCAACACTAGCTGGAGCCTGTCAGACCTCCGCTTCACGCGCATACAGGACCCACACAGAGGAGAGATCCTGACGTTTAAGGAGATCAGCTGGCAGATGATCCGCATCGAGGCGGACGCCATCCAGAGTGCCCAGAACGAGATGCTGAGTGCCCCCATCCGCCTCATCACCAACCAGTCCAAGATCAGAGTCACCCTGAAGAGACGGTCCAAGGACTGTAACGTGGTGGCCTCTAAGCTGATCCTGATCCTAGATGACCTGCTGTGGGTGCTGACTGACTCCCAGCTCAAAGCCATGGTCCAGTACGCCAAGTCACTCAGCGAGGCCATGGACAAGTCTGCTCAGCAGAGGAAGAGCATGGCCTCCGAGGACCAGGAGTCGTCGGCGCCCCCCTCAGCCCAGCAGGTGCGTAGCCAGCAGGTGTCGTCAGGCACAGCGGCTGACCAGAGCGCCACCATGGCTAATCTGTTCGCTGCCTTTGACGTGTGTGAGACCTCCCATCACCTGCAGATCACACACCTCGACCTGCACATCTGTGACGACATACACGCCAAGGACAGAGTGATCAATAAGAGGATAACTGGTGGGGCCATGCAGCTCTCCTTCAGTCACATTACCCTGGACTACTACCCCTCCCACAGAGCAGGTGAGAGTTGTCTCCACTGGATGCAGTACAGTGAGGCCACTAAGGCCAGGGAGGGCTGGGCCAGGAGTCTACTGGAGGAGTTCAAGTCTAACGTGGAGATGTTGAAGACCGCCAAGAGAGACCGGGAGGGCCCAGCCAACTCTCACACCTCACCACAGCACGGTAAGATCAGTACTAGTTCTACCAGTATCCTCAGTTCTCCCCAGACCCCCAGGACGCAGCTCCTGTCCAGCTCCATTGTCCTCAGGATAGCTGACTTCAGCATCTACCAGGTGTCCACAGCAGACCAGCGTCGCTCCAGCCCTAAGGCCATGATCTCCTGTAATAAGAAGTCCCTGTACCTCCCTCCTGAGATGCCTGCCATCCACGTCGAGTTCACCGAATACTACTTCCCTGACGGAAAGGACTACCCCATCCCTTGCCCCAACCTGTATGTGCAGCTGAATGCGCTGCAGCTGGTGCTGGACCCCAGGAGCCTGGTGTGGTGCAACCTGTTTGCGCTGGACCTGAGGCAGAGCCTGGAACAGTTCATGGAGCTCTACAAGCTCAACGACGAGGAACAGAAGCCTGAAGAGCACATCGACATCAGGGTGGACGGACTAATGCTCAAGTTGGTAGTGCCCACGGACAGGGACCCCTCCTATCCCAAGGACCTCCCCCGCTCCGTCTCTGTCCAATGCTCGGAGATGGTGGCCACCAACACCCGCCACCCCCCCAACTGCTCCCGCTCCCACCTGGAAGCCCTCCTCCTCTCCTTCCAAGAACAACAGTTCTTCTCCACCTCCTTTTCCTCCTTCCCTCGCTCCTCCACCTCCTTCCCGGTGATCCACCCCATTTTCCAGCGCCACGCGCATGAGCAGGACACTATGTTGCACAATGTGTATAAAGGGTTGGTGTCGCCCTCGTTGGGCGTGGATGCCCTCAAAATGCCAGCTGCCACAGACTTGTGGGCGGTTCACTTTGCCCAGTTCTGGGTGGACTACGAGGGGACGCGCGGCGGGAAGGGGCGGCCCCAGCCCTTCGTTGACGCCTTCCCCCTCACTCTGTGGGTGTGCCAGCCGGTCAGACACACCCAGCACCAGGAGCGGCTAATGGGCGTGGTTTCGAGAGGGCAGAGAACGCCCCTTTCTGCAGCTGCAGGCCTGGCCAGGAGCGAGCCTGTGGACACCGTGGGACGTCTGCAGAGGAAGAGGCTTTTGAAGGAGTACTATAGTACTGTTACGGACGCCACGGCAACAGAGGCCTCGTTGCCGCCTAGCAACGGGCTTCACAAGCCACTGTCCCTGGACAACATCCCCCCACCTTCCTCGTCATCTTCTTCCAGTAAGGAGGCAGACATGCACATGTTAGTGCACGTACAGAAGCATTTGAGCGCTCAGGTGAGCCACAGGCAGTACATGTTCCTGATGCGGCTGCAGCGCAGCATCAAAGCCTTGCAGCACACCCTGCAACAGGACCTGGAGGAGATGGGCTCCAAACGAGACAAGGCAAAGACCACATCGGACCCCCCTCCAGACCACCAGCCCTTCAGTGCCTGTGTGGGGATCCTGCTCAAAAGTGCGGAGGTAGCTCTCCTCTTGAAGCCGGTCCCCCAGCCCGAGGGTCCTGGTTCCCCCCTAGGGTCGGAGTTGTCCCCTTCGGAGAGTAGATGCACCTTGGAGACTGGGAGTGACGGAGGGGAGGGGGGAGATAGAGGAACCCACGTGGAGGGGGCTGGGGCGAAGGGAAGCTGTACAGTGGACCAGCTTATGTGTGGGGGAGGGGTAGAGGGTGGGATAACACAAGGCCCCGCCCCTCTCATCCCCGCCTCCACCCCCAACCTGAAGGCGTCTCTTGACGAGAGGACAGGGAGATCGAGTTCAGAGGAGTTGGGAGAGGCTTCCCTGGAGGCCCGGACTGGGGGAGAGGAGCCGGGGAGCGGAGTTGATTGTAAAGCCCAGCAGGGTGAGTCCTCCGGGGCAGACCCCTCTCTCTCAGACCCCCTCTCCACCAAAGACTGGAACGAGAAGAACCCTGGGGCCAGATTGCCTGAGTCTATGTCCAGTGGGCGTCTGATGAGGGAGCGTTCCCAGTCCAGTTTCTCAGTGTCCTATAAGAACATGAAGAAGACTCCGTCTCTGCAGTCCTTGGACAACCTCTCCATAGACAGCTACCTGATGGAGGACGGAGACACAGACACATACAGCCTGCTGGAGAGGGACGACGTGTCCATCTCAGGCTTTAAGGATGTGGTGAGGGAGCAGAGTGCCACAGAAATTGCCAAGGAGGCAGCAGCAGTAGCGGCCATGGGCACAGGGGAGCAGGACGGTGCTGGCTCACCAGATACTGTCAGTGCCACCTCCCAGAGCATCGACGAACCCACCAAAGACATGGTGTCGGTGCTGGTGCTGAAGGTGCGGTGTGTATGTGGGGGGATGGAAGTGCGAGGGGAGAGCACGGCTGTGTCTCTGGAGGTGGGCTGCGTCAGACCCACACAGCTGGGAAACGTCAGCCTCCGACAATACCTCAGCAACCGCAGCCTGGGTGGTGGTCTGGAGGCCAATTCAGACGGGACCACCCATCTCCCGGAGGTCAGGGCTCGGCTGGAGAGCGGGCCCTGTGCTGCCACCCACTCCCCCCTGGCCGAGACCAACGGTTTCCTCCAGCTGCGTCTCCACGGCTACCGGGCCAGCTTCCTCATGTCGTCGCTAAGGAACCTGGCTCACTTCCTGGAGGATGACTCCGCCCCCCAGGTCCTCCCGATGGAGATCAGCGTCAGGGACACACACATCGACCTGAAGGATGATGGTCCCCGTGACAACCCGTCTGACCCTGATCCCACCCCCATCACCCTGCACATCGCCAACCTGCTCATCCACAGGACCGACGATGGAGCCTTCTCTATAGGGGTGGAAAATGCGTCTGAGGCGGGGCCTAAGAAAGAAGTCCAATTGATTGACAGTGGTCTGTCTCCAGTCCCTGAGAGTGTGATCAGCAGCACTCCCAAGGCCACACAGACCCCCAGCCTATCTAGCCCTAGCACAACCCCCTCCGATAAAGAACAGCTGCTGATAGAGGAGAACGAGTGTTTGAAACTGGAGCTTTCCAAAGCCAAGATGGCTCTAGCTGAGGCCCAAATGGAGAAGGACTCCCTGTTGCACCGCATGAAGAGTCTCAAAGTGAACAGCAGCTAGGGTAGTCCAACAGAGGCCCAGTGACCACCAATCTGCAGTGCTGCATATCACCACAGGGGGGAAGCAGAGAGGGGTGCTGGATACTGGAGCTACTTGATATAGCATCACACAAGTATTATTCAAGCATCAGCCAGGTCATTCAAGCCTGTTCTGATGAAGGGCTGGTCGCCTAATAACTAGACCACACACACACACACACACACACACACACACACACAGTCCATGAAGTCTACTCCTTAACACACACACACGCAGTCCCTGAAAACCAGAGAGGGGGGCTACTTTTTCACTTCAGCCCACCTACCATCCTCATCCCTACACCCCCCAGTAGAGGAACTGGAAAGTGGACTGTGTTAGACTTTCATCCCCTCCTCGATACAGTGCTGCCGTGTCATCCCTGGGCTGGGACTAGGACTGCAGTACACATGCTTGTTTTACATGATTATTGTGCTTGTTTTGAGTTGCTCTCTTTATGCAGTAAATTAGTGTTCAGTCTCTCCAGTAATCCGACTCTGCAAGCCAAGCAGCCTCCTAAATATGGGAGCGTAAGGAGGGATGAAGGGGAGAGGGATGGGACGAATCTAAATTAAACAGCCCTCAAGTGGGATGGCGGGGCTAGGGAGGTGTGGTGGGAGTCCTGAATGTTAGTCTTGGGGGAAAAGTTTCCCTCCCTGAATCGATACCTTAAATAGGAGAAACAATGCAAAAATGTGCAACTTTATCAAGCATATTCTATATGTAATATGACCTTTTATGGGAGGGGCTTGCCTGGTTGGGTGGGGTGAGACACTGAATGTCATATCTTTGGAGGAATGTCTCAAAAATAGACTTATTTTGCACTGCGCTGAAACCGAACATGTAATTTGGTGCTTATGAAAAAAATGTATCTAGCACTTAACCAATTGTACTTGGAGTGTGTATGGTAATGTACTTATGATGGGCAAAGCGTACACACTGTTTTCTACAGAATTCTGAATGGTTGTGCAGTGTGTGTTTTCAACATGTATTTGTCATGTAACTAAAACAAGCATTTCATTTCATTGAAAAGGAAAATATACAATTATATATTCACATTTACTTTTCTTCCATTCAATCTAGTTGTCTACAATGCCCATAATGTCCCATTGCACAGTTTTTTCCCCTTACTTTTCTACATGTAAATAGCTAGTGGTGTGTCCAGCACTTTTGAACGACATTCACTGTAAATACGATCCCTGTACGAAAGCATCGTCCAATCCGGTTGAGAACACTATCCTGTCATCTCTCGATCATCCAATGAGTGGAAAGAACATTAATATGGAAAGCAAGTTACCATCTCTTTTCTCCTATGAGGATCAAGCCTGGGGTGTATTCATTATTCGGATTCCTTTACAAAATGTATTTTCTGTTCAAAACATTTTGCAACTAAAAACATTTACTCCAAACGGAAAACGCTTTGCAACGATTGGACAAATTCAGGTAGGACCCTCCCCTCGTTGGTTCCGTTTGTGTTGTTTAGTTCCTAGAGTAAATTGTTTCCGTTGCAAAACGTTTTTTGCAAAGGTCTGTGACTAATGAATACAGCTCTCACCTTGCCTCTGCCGGGCACAACAACCTGACGATCTGGTTTGAAGGGGAAATGGGAAAGAGAGCCTGTGACGCGACTTCCACTTTTGGACATTAAGATGGAGCGTTACCTTGTTATCTCCTCCTCCACATGTACTGGATTGGTTGAATGGTGCAGAAGAGAACCTCCCTGACTCCTCCCCCCCCCCTTCTCGTCAAGATTTGTTGTAAAGGATCCAGTTTCAGGCGTTTATTTTACGCCTGCTACGTTAGGTAACTCCTCCCAATGCAGGAGGGGAAACAGGCATGTGCTTTTCTGTGCGTGCATTCTAGATTTGCATAATCCTACATGTGTAGTTTTTCACCCACGTGAAGTCGTGCCCATATCTGCTGTTCCATGCTTGTCTTTTGGGGAAGCCTTGGGGGAGTGTTGTAGAATAGAGCTTTAGTTCCCCTTTGGAGTGTGCTTTTGGCTCACACACAGAATTTAGTCAGAAGGCAGTTCTGTCTGAAGCATCACGTTTTACACAGGGACGTTTCCAGTAGTAGCATGAGATTTGCTGACAGATTACAATGGTTTGCCTCTCTTTAAAGGTGTAGTCTGCAGGTTCTCTGTCCCGTATGGCAATAAGTAAAAACACAACTACCCTAAAACAAAACCGAAGAAGGTAAAGGTAGTTTTCTGTTTACACCAACTATGGCAACTGGTCTTTCTTTGGTTTTCACAGGCAGGCTCATTCGAATGACCCCATCCTAGTCCTTCAAAAAGGGTTTGGGTTTGGGAATACATCATTTTTCTACTTTAAAGAGCTTAAAACTATCCAAATTGTGGACCTAGCTCAGCCTAGTCCAGTCCAGCTGAATGTCTTTCCAAGCTGCGCTGTCCGCTCTCTCTGCCTTGAGACGATGCTGGTTCACTTACCTGCTCAACACTGACAAGACTTGAATGGCTGTTAGGATTTGAATGCTTGATTGTATTTTAAAGGCTGCCCTCCCCGGAGTTTCTAACTTTCTCATCCACTTCCTGGTCCGAATGGACCCGTCCCCTCATTACAATAGCTCCTCCCTTGACCTGCTCAGCTGCTCTTCTCCTGGGAGCTCCGCCTCCTGAGAACTTGTGTACAAAAAGAAAATGATTTGTAATAATTGTCTGTCGAAGCTGCTGAGCTACTGATGAAAATAAAAAGATATCCAATAAAAAATATTTCTC</t>
  </si>
  <si>
    <t>AATCTTGAACAGATGTTTCTTTAAAAAGAAAACAGGAACGGAGGCGACTGGTTTGGAGAAACGTCGTCTCATAAACTTTCCGCGTTTGTGGAATTAGAATAGATAAACGATAATTGTTTAATATAGCTAAGTCAGTAGATTTTAACAAAGAAACTATTATCGGAATGGACCCGTTTACCGAGAAACTCCTGGAGAGGACCCGTGCTCGCAGGGAGAACCTGCAGAAGAAGATGGCAGAGAGGTCCACTGCTTCCAACAGACAGATGGCCAAGAGAGCTAGGGAGCCTCTGGCTGAGACCTGCAACAGCCTGGTCACAGAGCCTGTCATCGCCAAAGCCCCCCAACATTCCACCAAGCCCTCTCCCTCCAAGCGGAGTCGTTCAGGTGAACTTGACAAGCCCACCATTATTGGTGAGGAGAACAGGGAGCCTGCAATGCCTCCTTGCACCCTGACCCCTACTCTGTCAGATCCCCAGACTGACCGGAAGCCCCCAACGGGCCCAGCCAGCATCCTCTCTGCCTCTTCTCTGGAGAGGGTGGATGTCTGCCCTGCTCCTCCCGTTCCTGAACCAGAGCCCATGGTGGCAACACAGCGTGTCCCAGAGCAGGTCAGGGCCAGGGAGGTAGCGCGCCCTGCCCCAAAACCAGAGAAGGTGGCTGTGAGTGCTGCTCCACAGAGGACCAGGGATGTGGAGGTGGTGCCTACTAGCCCAGTTCTTCAGAGGAACAGAGAAGAGCAGAGGGAGGCTCCCACCTCCTCTACCCCTGCTGCCATGAAGTCTCGCCTGGCCAGACTGGCTGAACAGAGGCAGTACTGGGACTCTGAAGGTACCTCTGAGGTTCCAGACATCCCAGCAGCTCTGTCCCCAGTGAAGAACCAGACCCAGCCAAGGCAGGCTGTAGCCCCAGTCCCCACACCCGTCCATGCTGCTGCGTCCTCAGAGGCCCCTGTAGGTAGGAAGGGTCGGCTGGCCAACCTCGCAGCCACCATTGGGTCCTGGGAGGACGACCTCAGCCACGCGGCCCCTCGCAGAGACAATGCACAAGGGAAGCCTGGTAGTGTCAGTACCGCCACCCCTGCTTGGAGGAGAGAGGCTGGTGCTGGAGCCAAACCCACCCCTGCTGCTGCAGACCGTCCACAAATGAGTCAGTCATCAAACAGAAAGCCTGCTCTGGATTCCAACCAGCAGCCTGTCCACTCCCCAGTCAAGTCCAACAGAGTGTTTCCCCCCAGCCCGCAGAAGACTGAAGTACCTGAAGCCAGACCAGCTCTACGGACAGACGGAGGTCTTCCCTCTCCTGTATCCAGTCCCCAGAGGAGTTACCAGGGGAGAGCCTCAGCCTTCACCCCCAGCCCCCAAAAAGGTGCTCTCTCCTCAGCCTCACCTGTGCCTCAGAGCCCCCTGAAGAACCAGGCCCTGTCCCGGGCCCTGGAGGTCAATGGTAGCCCCGAGAAGCCAGAACTCCTGACACAGCCCTCCACCATCGGGCCCACTGGACCCTCTGTCCTGCAGACCAGGGAGAGGTTCACCAAGGAGACCCCCCCAGCCTCTCCCCTGCAGCAGCGAGGCACTGCTGGAGTAACTGGACCATCTGTTCTGCAGACCAGGGAGAGGTTCACCAAGGAGACCACCCCAGCTGCACCCCTGCAGCAGAGAGGCACCGCTGGAGCAACTGGAACTCCAGCAGGTGTCAAGTCGTTCATGGGGCGTTTTGGGGAGAGGTGCCAGGAGCGTTCTGGCCTGAGTTCCCCTGCTACCAGCCATGGAGCAGCCACTCGTACCCCAACCGTAGTGAACCCGTCTGGGGCAGGCCTGGCTGGTCGTACCCCTGTAGTGAGCCAGTCTGTGACCCCTAACACCAGGCTGGTGCAGGAGAGGCTGAGAGCTGCCCAGGCTGCCAACACTGCCACTGCTGCCCTTGCACAGAAACAGAAACTGGAGCGTGAGTCGGAACTGGCTCAGATTCGTAACCGTTTCCAGAAAGGGAACAACATTTGGAAGAACAAGGAGGTGGCAGACACCGAGAGACTCACACAGGCCAAGGATCTGATTGAGCAGCCTGAGGAGAGAGGGCATGTTCTCTCCCAGCCTGATGATGAGCCAACAGCTTCCCCTCTGGATAGCCTGAATGCTGCACCCAAGAAACCCACCACTCCAACCTCCATCCCTGTGAAGAGCGTAGAATTCTCATTGGAGAAACCTGAGGAAGAAACACAGGAGGAGGAATCAGACGAAGAAGAGAGTCATGAGCTGGAGATGAACGTGGACCAGTCTAACAACTCTGAGATCAACAACTTTGACGGGTTCCATGACCAGAGTGAGGAGCTGAGTGGTGAGGAGGGTGAAGGAGACGAGGAGGAAGATAAACTGAATATCTCCTCGATGTCCATCCTGGCCCCCTTCTCTGAGACTGTGGCTGCTGTGATCAAGAGCCCAGTAAGGAAGATGATGACGTCGACCCCAGCCAGTTCATTCAACGCTAAGAGCCAGACTCCTGACATTGTTTCCAGACCCAGTAAGTTCCAAAGTGCTCGCTTGCTCCGGGCTGGATCATCAGACAGCCTAGAGACAGACGAACATGAGGACCACAACCTGCCCTACAGTATTGATGCGTACAGGTCGACCAGGGTCAAGGAGAGTACCGAGAGGCCCAGTGTGAAGAAGGAGGACGTGTCTCGGAGAACAGCAGAGGAGCCCAGGAGCCAAGGACACACCAGCATGAAACAGAAGATGAAGGTTCTGACCTATGAGATGAACCTACAGCAGACAGTGATCAGCCAGGCCAGCCAAGCCCTGAACTGCTGTACTGATGAGGAGCATGGGAAAGGCTCGCATGTGGAGGCAGAGGCTGAGCGGCTGCTGCTCATAGCCACGGAGAAGCGGGGGGCTCTGAAGGCTGAGTTGGACCGTCTGAAGGGAGAGGGTCCTAGCGGTCATAGGAGGGGACAGGGTGGGGACATGGGGGTCTCCGCCTCCAAGGGATCCATCTCTCTTCTGGAGCTACGATTGCCCCTCAAGGCTGACTTTGTCTGCTCCGCTGCTAACAAGCCAGAGTGGTCCAGCCATTACTTCTTCATCATGATCCGTGCTGGAGCTGAGAATACAGTTGCTACTCCCCTAGCCAGCACAAGTAGCGCTATCAGTGGAGACGCAATCACCTTCTCTACCAAGTTCACCATGCCTGACGTCTCTAACGACTTTGCAATTGATATTGAGGTTTACTGCCTGGTGCAGAAGCGTGAGTTGAACTCTGACAAGAGGAAGAAGCCCAGCAAGTCAAAGGCCATCACTCCCAAGAGGTTCCTCTCTAAGAGCAGTTTGACTCCAGTGGTGGCCAGTCCTGGGGGCCCTAATACAGTCCGCACCAGTAACTTTGTCCTGGTCGGGTCTCACAAACTGACTCTTGCCTCAATTGGGAAAAACAAGTTCCTATTGGAGAAGATCAAATATGAAGGCATTGAGAGAGAGCTTCTTAGAGACATGTTTCACAGCAAGGTGCCTTTCCTGTGCCCCATGGAGGGCCATATCTACCTGAAGATGCAGTGTGAGGTGGACTCCCTGGTGGAGGAGAGAGGCTTCCTGACTATGTTTGAGGATGTGAGTGGATTCGGAGCATGGCACCGGAGATGGTGTGTCCTGTCAGGATACTGTATCTCCTACTGGACCTACCCTGATGATGAGAAACGCAAGAACCCAATGGGTCGCATCAACTTGGCCAACTGCACCAGTCGTAAGGTGGAGCCAGCCAACCGAGAGTTCTGTGCCAGGCCCAACACCTTTGAGCTGATCACCGTCCGGCCTCAGAGAGAGAACGACAGAGAGACGCTTGTCAGCCAGTGTAAAAACACCATGTGTGTCACCAAGAACTGGCTGTGTGCCGACACGAAGGACGAGAGGAACCTGTGGATGCAGAAGCTCAACCAGATCCTGGTGAACCTGCGCATGTGGCAGCCAGACTCCTGCTACAGGCCTGTGTGAGAGCACAGCTCCCCCGCCTGGACTAGAGGGCTAACACCCTGCATGGTTCTGGGTCTTGCATATGGACTGTCACGATCAGTGCCGCTTACGATGACTAAGTGCAATACAGTATTAAAGTTATTAAATAGGATTTACAGGTGTATTTTATTTTTAGAGATGCTTTAGTGGACAGTCAAGACAGTTTAAGTCAGGGATGGGCAACTGTGGGCCCCCTTTTGTAGCCCCCCCATTCTCCGACTCAGTCTGGGTCTCAACCAGGGTTTTCGTTAGGAAAATGTGGCACTGGACGTTTGACCAGCAACATTTTAATTTACCGGACATTTGAGAAATTTGCCGGACCCATATGTATTGGGTGCGTAATCTGATTAGGATGTCCACCCACAGTGCTCAGAATTACAGAAATCACATTTTGATTGTTAATTCATGTTAACAGAACATTCAAGTCAGATGCAACGATGTGCGGTCCTGATTCTGATGGCCACTTTGAAGATGTTAGATTAACTGTCTACATTTACCTTTCCACGGCCAACAACATGTGCAACGGACAGCAAAACCACTAGCTATGTCAATCTACTATCCTTCATAGTAGAAAAGTGTACGTATTCTATTGGTCAGCTTGTTGAGAAATAGCCTATTCCAAACAGACTCTGAGACAGTTATGGGAAGATGAGCCCAAATTCATACAATCAGTAGGCCTAGGCTACATAAAAAAATAACCTTAAAGCAATGAATCTGATGCAACCAATCCAAACATTTAGCTTAATGTTGATAAACTATGATCCCATGGCGCTTGCAATGCCAGGGTTATGGGTTTGATTCCCACAGGGGACAAGTATGAAAATATATGCTCTCACTACTGTAAGTCATTCTGCTAAATGACAAATGTAAATGGATTGACATTATAAGCTCAGCAATGTTCACAAGGCAGTAGGCTATGTGCAAATGTTTGTTCCATAATACAGTTAGTGAGAAAACACCAACAGGGCACCGCACCTGCAAGCAGTTTCATGTGATGGATGAAAATATCCATTAGACATATAGAAAGAGATCTAATAGGCGTATATGTTTTCAAAATGCATAGCCTACTGCCTCCAAAGTGGTGTGTGACGTGCTGATGAAGCCTGCCTTCTGTTGCCGTTTGAGATGCTGCAGCAGCTCTCACTGACATATTTTACGCTCTGTATGCTGTAGGGGTGTGATAAATAACATGCATAAAGAATATACTGCGCCAATTTAATTCCACTAAATCATGCAAATGAACCTATAGACCGATAAGCATGACAAGTCAAATGTATTTCCATCAATTAATAGGCAACAACAACAAAAAATTCACAATGGGATTTTTTTCCCCTCCTGGACAATTTGCCGGTGCAACTTTTATCGGCTTTTCTATTTCCTGGTCTCAACTTACCGTAGATAGGTAGAATTTTGATATTTGGTTGTGCATCAGCAGTTTCTGTTAAGTTGGTCACTGGCAGTCACGCAATTATCCCATGTCAGCAAAAATGTTTTGGATTGGTAAGTTAGTCATGGTCGAATTACAGATGGGGGCCCCATTTAGATTTTTTGTTACTCAGATATATTAACTGCAAACACTCCTCTCCGCCCCCTGGCAAAATGTGTAGAATTACAGCAAACATGCTTTAAAACTGACATTTTTCTCTGCTCCATGGCAAAATGTGCAGAATTGCAGAACATGTACTCCCAAACGTACTTTTCTACTCTCCGCTGTCAAGGGGGGCCGTTTAAAATGTTTTTCTCTCAAGGTCACTGCATGTGTGTTTATGGATGTGGGTACTCAGACCCACAAGCCACTGGGGCCCCTCATGATGAGTTAAGATTTTGTGGCCCCCACCCTTATCAAGGTTGCCTATCCCTGGTTTAAGTTATGAGTGTGAGAAATATCAGTAAAGCCATACTTGTGTAGATATTTCAGTGTTGACAAGGGCTGCTGGTGCTTTTACACAGTCCACACTGACCCTGTATTTTATACGCATGTCCACAGTGTTGGGAGTCCATACCCTCATATTTGAGAGAATTGACAAAGTAGCATTTTGGTTGTCTATGCATATACTCCCACGATGCATCTTGCTGCGAGATATGGCTTCATAGGTTGACTTTGTTTTGTCTGATTAACATTTTGAATCAATATTTAAGTTGGTGTCACAAAACCAATTGTAGAATTGTCTGCGTCGATGCCAAGGTTATGCACCAGAATGTTGTACGTGTGTGTGAATGCTCCACTTTTTCATAGTATTTGGAGAAGGGCATGATTGAAAGCACTGTTGAACAACCGTAACACCTGATGTTTTTAGATTTAGTCACACAATTCTCTACTTCAATACCCTTTGCCTTTTTTTGCTATTCCCTTTTTTCCTTCCTTTGCAATTTTAGCTAATCTTATATTTATCATGTTGCGCACTGTGGGTTAGAAACATCTAGGCTGTCGAGACTACCGAACAAAAAAGCCTTTAATATTGTTTGTTTTTATGTCAATGTTTTTATATTTTTGTGTCCAGGTTTTAAAGGGTTACAGTTAAACAGGGGGTGTGGATCTGCAGGTATTGGTATATTATACCACCATTCTATTGTAATGGAAAACTTTGACAGTTGAGATTATTGCAAATCCTTTTTTGTATGGACAGATTTCTATTCTCATTTTAGTATAGCTAGCTCTACACTGTCATTAAGTTGAAAGCTTATTCTCAGTTCAAGTTTTAAGCATGTGCTTGGAGGACTGAAGATGCTATTCACTCTTGTGATTTTACAGTAATGTTTTGGGGAAGATAATATGCCTTATCTACCCATTTAATTAGTGCAGAAAATGTTAATTATTCTCCAAATGTTGGCAGTTCTATCATATCCACTGATCTGTTCTGTCTAAATGCCAGTCTTTCATTGGAACAACAAGCACGCCAAAGATTCATTGGATGTACTGGTATTTCTAAAATGAGACTTAAATAAATGTCAGCTTTAACCAAAATAGTTGGGTTTCTTTCAAGCTGATCAGAGTTGCAGTTTCATGTTCTTTAGGGTACTTTTTCTTGTTTTTAGACCATGTAGAAGAGCATGTCGACAAAATAGGCTATTAAGGGTGAGAAACTGAACATATTTGTCAGTCTTTTACTTGCCTGGAACCATGTACAATTTAACTAAATAGAATGGCTAAATTTAAACTGCATGTCCTTGATAGAATAAAGCCGAAACCACACAGA</t>
  </si>
  <si>
    <t>CTCCTCTTCGCTCTCTATCATCTGCAGCATAATGCAACAGAGCAGTAACGACAAAATGTAAACTCTAGGCGTTATTGCCAATTCACAGACATGAAAGAGGAATCTTGTGCTCCTCCAAATCATTAGAACAATGAGAATTCACTGCAAAGTTGTTGTGATCGCTGTCTGTTTAGGAGTTTTTCTACTTTTGTACTTTTTGGGGGGGAATGCTGCAGACGATCCGCCTTTGAAAGAAGTTGCGGAGGATTACTATTTTCCAACGTCCTCTGGGCTTGGAAACATTGTTGCATCGAAGTTAACAAAAAAGCCTCTCGATGAACTTCACATTCTACAGAAACAACCACTCACGGACCGAAAAGAAGCGAAAGTAGTCAGTAGAGGAGGCAATGCGATCGCAAAGCGACAGAGGAGTGACATGGGACTGGGCAGGCTCTCATCGAAGCACGCCCGAGCTGAAGAAGTCATGCACCTGGCCGTGGTGGCCTGCGGGAACCGCCTGGACGAGACGCTTACCATGGTCAAGTCGGCCCTCCTCTTCAGCATCAAGAGGATCAAGTTCCACATCTTTGCCGAGGACCCCTTGGCCTCTCAGTTTGAAAAGAAGCTGAGCCAGTGGGCCCGTGCCATCTCCAACAAGTTCCAGTACAGTATCTACCCAATCACGTTCTCTGTGGGGAATGCAGAGGAATGGAAAAAGCTGTTCAAGCCCTGTGCTGCCCAGAGGCTGTTTCTCCCTGTGATCCTGAAGGACGTGGACTCTCTACTCTACGTGGATACAGATGTGCTGTTCCTCAGGCCCATGGATGATATGTGGAGTTTCCTCAAGGCCTTCAACACCACCCAGCTTGCTGCTATGGCCCCAGAGCATGAGATCCCCAAGATTGGCTGGTACAGCCGCTTTGCACGCCACCCCTTCTACGGGGTCACCGGGGTCAACTCTGGAGTCATGCTGATGAACCTTACAAGGATCCGAAGAACTTTGTTCAAAAACAGCATGATACCCAGTGGCCTGTCATGGGAGGACCTCCTCCACCCACTCTACCAGAAGTACAAGAACCACATCACTTGGGGCGACCAAGACCTCCTCAACATTATCTTCCACTACAACCCAGAGTCTCTGTACATCTTCCCATGCCAGTGGAACTACAGGCCTGATCACTGCATGTATGGGAGCAACTGTAAAGGAGCGGAACAGGAAGGTGTGTCCATTCTCCACGGGAACCGAGGAGTGTATCATGATGACAAGCAGCCAGCTTTTAAAGTAGTGTATGATGCAATACATGCGTACCCCTTTGAGGACAACATGTTCCAGTCGCTGTTCTATCCCCTCCAGACCAAGTTTCTGGACACTGTCAACACCCTGTGTGGTCGGATTCCCCAGGTGTTTCTCAAACAGGTAGAGAAGACCATGAGGACCGTGTATGAGAAGAAAGTGGTGCGTCATGTGAAGCCTCCACCTAAATAACTACAGGAAACTGGATAGAGGAAGTTGTTTCTGACTTCACTATGGGAATCTTTCTGTGGAAGATGTGCAATGTCAGGAGTCCCCAGACCAGACTGCCATATTATGACTGACTGAACAAGTATGGAAACTGATTGATGGAGTCGGAATGCGTTGCACAGCACAGTGGATCACAAATGACATTCCATTTGATTGGAATGGTGGAATGGATCATGATGATCATGTAGGACAGGCATTCAGTGCTGGTCAATGATGCCGTGTGTGGGGTAAGCTTGCCTTATCACCCACTTAATTGTTTTTACAGAAACTGATTTACAGGTAAAAATGTGATTGGCTTCATTTGTTTAATACCTTTTTTAAGTACAATGCTTTCTTCAGGTCAGGATAAGTCCTGGTGGAGAGAATTAAGTGGGACTTAAAAAAATGGCAGAGGTAATTTTGTTTCTCTTAGAATGTGCATGGAAGTGTCTGCCGTAACACCTTTATACCTGAGGCTTCTGGAAATGGTTTGAAGTGTTCCTACTCTGCCTGGAGGTCAGCGCCTAACTGATCCTTTTATGTCAAACAAAGCTAATAGGTCTTTGCTTAACCAGAGCTTTCTGTCAAAGACAAAATCACTTGCATATCTGTACATGTGGGAATGAGTGGATGTGATTCAATTTGTCCAGTTCGCCAAATTCCAATGACAGTATTAAACACAGTATCATGAACATATCATACACTAGAAATGACCATTCATATTTTGTATAGAAGATGAACAGGGTTGCCTGCCCTATTGCATTGCTGTAATAGTTTGACTTGTGCAAATAGAACAGGGCATGCATACCATTAGTCCTCTATTCAATTGTCAAAGCATTGCAAATCCCTATATGAAAAAGCAGTGTAGTTGTCGCAGATCAAAACTACCAAAGTGCTAGTGCTTATAGTCGGACAGTATTTTCAAAACAATATGTGCCATGTGTATTATTAAATGCTCTTAAATGTTTCTTTTGTTTGTGCAAGAAAAGGACAGTAAACTTAATGAAAGTGTCTTGCTATAAAGTCATACTATCAGTGAGTGATACAGTATGTGGACTCTGGGTCAACAAACGCAAGGATTTCTAATGTGATGTTCGTGGAGCCTACTCCGTCGATTGTCATGTGTGTTTACCGGTAATCATTTAAACTGGAAACTCAAGATGGTTGTATTTATACATGCTTATGTTTACTCTTTTTTTCCAGAATAAAGAAAATGCCAACA</t>
  </si>
  <si>
    <t>GCGTGAGCTCTGCACAGTGAGAACTGTAGCTAGGTAGTCCGCCATTGCTGTGTGTGGAGATCTACGTTAGAGAAACATTGCCGTTTGGTTGTCAACAACCAACTACGGACTAGCGAGGGTCGAGTGGAAGCTCCACAAGTATACTTCCCTGTACCTAACCAGATAATATTTTCATGTAAATACAGAACACACAGACGAGGTAACCATGTCCAATCTCAGCAAAGGCGGCACAAAAAAGGACACCAAGATGAGGATACGAGCTTTTCCTATGACAATGGACGAGAAGTATGTAAACAACATCTGGGACCTTCTGAAGAATGCCATCCAGGAGATCCAGAGGAAGAACAACAGCGGGCTGAGCTTCGAGGAGCTCTACAGGAACGCCTACACCATGGTGCTGCACAAACACGGCGAGAAGCTCTACACGGGCCTCCGGGAGGTGGTCACAGAGCACCTCATCAACAAAGTACGGGAAGATGTCCTCAACTCACTAAACAACAACTTCCTCCAAACACTAAACCAAGCCTGGAACGACCACCAGACAGCCATGGTCATGATCAGAGACATCCTCATGTACATGTGTCATCTCGTAACCCTCCCTTGGACTGGTAATGCATTGCTTCCTGGCTGCAGGTCTCAAACGCGCTCCGGGGTGAGGGACCGGGTGTACGTGCAGCAGAACAATGTGGAGAACGTCTACAACCTGGGCCTGATCATCTTCAGAGACCAGGTGGTGCGCTACGGCTGCATCCGAGACCACCTCCGACAGACCCTCCTGGACATGATCGCACGAGAGAGGAAGGGCGAAGTGGTGGACAGGGGGGCGATCAGAAATGCCTGCCAGATGTTAATGATCTTAGGCCTCGAAGGGAGGTCGGTTTACGAAGAGGACTTTGAGGCCCCGTTTTTAGAAATGTCTGCAGAGTTCTTCCAGATGGAAAGTCAAAAGTTTTTGGCGGAGAACAGCGCAAGCGTGTACATAAAGAAAGTGGAGGCGCGGATAAACGAGGAGATTGAGCGAGTGCTGCACTGCCTGGACAAGACGACGGAAGAGCCCATCGTCAAGGTGGTGGAGCGGGAGCTCATCTCCAAGCACATGAAGACCATCGTGGAAATGGAGAACTCGGGCCTTGTCCACATGCTCAAGAACGGAAAGACAGAGGACCTGGCGTGTATGTATAAGCTCTTTAGCAGAGTGCCAAACGGACTGAAGACCATGTGTGAGTGCATGAGCTCCTACCTCCGCGAGCAGGGCAAGGCGCTGGTGTCAGAGGAGGGCGAGGGCAAAAACCCTGTGGATTACATCCAGGGTCTGTTGGATCTGAAGTCGCGTTTCGACCGCTTCCTTCTAGAGTCGTTCAACAACGACCGGCTCTTCAAGCAGACCATCGCAGGGGACTTTGAATACTTCCTCAACCTCAACTCGCGCTCCCCCGAGTACCTCTCCTTGTTCATCGACGACAAGCTGAAGAAAGGCGTAAAAGGATTGACGGAGCAGGAGGTGGAGTCGATCCTGGACAAGGCCATGGTGCTCTTCAGGTTCATGCAGGAGAAGGATGTGTTTGAGAGGTACTACAAACAGCACCTGGCCAGGAGGCTGCTCACCAACAAGAGCGTCTCGGACGACTCGGAGAAGAACATGATCTCTAAGCTCAAGACGGAGTGTGGTTGCCAGTTCACCTCCAAACTGGAAGGCATGTTCCGAGACATGAGCATCTCAAACACAACCATGGACGAGTTCCGCCAACATCTACAGTCAACGGCGGTGTCGTTGGGTGGAGTCGATCTCACAGTGAGAGTTTTGACGACCGGTTACTGGCCAACGCAGTCCGCCACACCCAAATGTAATATCCCCCCTTCTCCTCGACATGCATTTGAAGTCTTTAGAAGATTTTATCTGGCAAAACACAGCGGCAGGCAGCTCACGTTGCAGCATCACATGGGTTCTGCAGACCTCAACGCCACCTTCTACGGCCCAATCAAAAAGGAGGACGGCTTGGAGGTGGGGGTGGGCGGCGCCCAAGTAACAGGCTCCAACACCAGGAAGCACATACTGCAGGTGTCCACCTTCCAGATGACAATACTTATGCTCTTCAACAACCGGGAGAAGTCCATGTTTGAGGAGATCCAGCAGGAGACAGACATCCCGGAGAGGGAGCTAGTGCGAGCGCTGCAGTCGCTGGCCTGCGGGAAGCCCACCCAGCGGGTCCTCACCAAGGAGCCCAAGTCGAAGGAGATCGAGAACGGTCATGTGTTCACCGTCAACGACCAGTTCACCTCCAAGCTGCACCGCGTCAAAATCCAGACAGTCGCCGCTAAGCAAGGAGAGACGGACCCGGAGAGGAAGGAGACGCGGCAGAAAGTGGACGATGATAGGAAGCATGAGATCGAGGCGGCCATCGTCCGCATCATGAAGTCTAGAAAGAAGATGCAGCATAACGTGTTGGTAGCAGAGGTCACCCAGCAATTGCGATCGCGATTCCTCCCCAGTCCTGTAGTCATCAAGAAGCGCATTGAAGGACTCATTGAGCGGGAATATTTGGCACGGACACCGGAGGATCGCAAAGTGTACACTTATGTAGCATAAAGGCGTGAATTCAATCAAACTTGACACAAAAATAAACAATACTTTTTTTGGGGGGGGGGGTCTTGTTATGTGTATGAACTTGGAAGTTTGGCTGATATTGGGAAGCTTACCTTTCTTTCATTGGAAAAAAAAAAAGACAAGGTTTTTTTAATACATTTTAGCTAAATGGAGGGATTGGATATAGCTTTGTTACAGTTTCATGTTCCTTATGTGGCCTTGGGGAGAATTTGGGCGGAGAGTGGGAATGCATCAAATGTACTGCATTCAAGCCCAATAAACAAAGGAAAAGAAAACTAGCATAAACAAAATAATACAAAACATATACCAAGCGAATGTGGGTTGGCTACACAAAGACCAAGAAAATATTTGAAATTTCTCCCGTTTTAAATGTTGATGTAAATGTGTTTGTGTTTTTTCGTGGCACCATGCTGGTTGTACAGGTTGTCAGACACTATTGGCCTTTTTTCCCCTCTAGGACTTTAATCAAAGAGAAGAGGACATGGATGTTGTTGCTGGTTTGCAGAGAACAGGAGCAGTTGCTTGATAGCATGCTTTATCTTATGGAGTGCTCTATACAAGGTGTATTTTTTATTTTTCAATGTGGCCTATTGTAAAATTGGATCGCCAGCCCAGAAAATATTTCTCTCCTTGGAATTGTAGGTCTTCCCAATGCAGATCACAATGGGAAGTTCTTTTTTTTTTTTTTTTTCTTATTGCATTTCAATTGGAACCAATTTATCACCATGTTTTAATGTGTATAAATTGTAAATAATTATACTCACTAAAGTGGACTGTACAGGGCCTAGTTTTCATCATATTAAGTGTAGAAAAATAAATTGTACAACGAAGGGTATTTTGCCTCCTACCTGTTTCACAA</t>
  </si>
  <si>
    <t>GCCAATAGCATTATGTGTCAGGGTTTAGCCTGCGATAGTTTACTGTACATTTTCATGAATCCTAAAAACAGGGAGAGCACGACTTTGGTTGGGAAAGCATTGTAGGCAACCAGCCTTTTCTCAGAAAGGGAGTAACTTTCAGAGGATATGGTGCCATTTTCCATGGCTTTCTGCTTGAAATGTATCAAGTGATAATTTATCTTAAAGTAAAAGCGTTTTATAGCAATATTGATAATGGTTGGATATGTGATCCAAGGAGCTACAATTTGCAATGAAAAACGTGTGAAAGTGAATAGGCTAGTCAAAGTTAAGATGTTGCTTGCATACTTTAATGTTTAAGGCTCTTTACGAGTCTCGTTCTGTAGGTAGACGCCCTACTGTACCTTGTGAACGATAACGTCATCATGTCGGTGCATAAACTGGTTACTGTAATTGAATGGAACGGAAGGAGGTGGGGTGCTGCTGTTTAAGACATTGATCATTGACGTTGCAAAGAAGGACCGGAGTGGTTCAAACAATCTCTGCGATTTCCCGAACGCGGATGAATTCAACCTAATCCATGGTCGACTATCAGGAGATTTGATGGATTTCCTATAAGAAACTATACTCAGGGTGCATAGTTCCAGTTTATATATACCTCTCCTTCTCCTCCCTGGCTCCCTCTACTCACCGCTCTAACAACGCAGAAGTCTCCACCGTCTTCATCATAAGTCATTTTCATGAACAATGACAACCAAGTTGCTGGTGTCTTTCTTACTTCTGTCAGTCCAACGGGTGCGTTCCGACCCAGACCCAAGGGACTACGATGGGGACTATGAGGACACTACTGTCAATCAGATGCTGGCTCCTAAAAACCACCAGGCCGAGGCCACGCGCATATTAAATCACTTACTTAAGGACTACGACAAGACACTACGCCCTGATATTGGAGTTAAACCAACGCTTATCGACGTCGACATATACGTCAATAGCATCGGACCTGTATCATCAATAGACATGGAATACGAAATTGACATCATTTTTGCACAGACGTGGATCGACAGCCGTCTGCAATACAACAGCTCTATGAAGATCCTGACTCTAAACAGCAACATGGTGGGAATGATCTGGGTCCCTGACACCATCTTCAGAAACTCCAAGAACGCAGACTCTCATTGGATTACGATGCCCAATCAGCTTCTGCGTATCTGGAACGATGGGAAGATATTATACACGCTGAGGTTGACCATCAATGCAGAGTGCCAGCTGCAGCTTCACAACTTCCCTATGGATGAGCACTCCTGTCCCCTGGTCTTCTCTAGCTATGGTTACCCCAAGGATGAAATGATTTACAGATGGAAAAGGAACTCCATCGAAACCTCAGACCAGAAGTACTGGCGCCTCTACCAGTTTGACTTCATGGGCCTGCGGAATACCACAGACGTCCTAAAAACAACAGCAGGTGATTATGTGGTCATGACAGTGTACTTTGACCTGAGCAGGAGAATGGGTTATTTCACCATCCAGACCTACATTCCCTGTATCCTCACCGTGGTGCTCTCCTGGGTCTCCTTCTGGATCAATAGCGATGCCGCCCCCGCCAGAACAGCGCTAGGTACCTGATCTGAAGAATACCATTTGACAGGATACACACTGATGTGATAATAAGTAGATGAAGAACCCCAAGGTTTCAATCAAACGTGTTCCACCAGTGTTTATGTAGTGCACTGTATGTGTTCAGAAATGACTACCTCTGCATGTGTTATTCTGAAAGGAAAACAAATACATCTGAGTCTAGCTGGTTGGTTGAAAAGATGCGTACCACAATGGAAGATTGCATGAAAAATTGATATTTTATTGTTTAGACTAGAGTCCAATTATGCAATGTTATGTTCTGCTTTTCAGATTCTTGTACCGTTTTATTTTGTTTATGCGATGTGCTTGTAATTCATCAAGGCTTAACAATCACCTTTTTGTTTACACTTGTAATTCATTCATGATTTTTTTCCCCCCGATGCTTTCCATTAGTGCATGTACATTCGTCTGGATTATGTTGTTGAAGGTGATTTGGAGTTTGAGTTGAACTTTGCGGTATCACCACTGTGTTGACAATGACCACCCTTAGTACAGTGGCCAGGACCTCCCTACCCAGAGTCTCCTATGTGACGGCCATGGATCTCTTCGTCACTGTGTGCTTCTTGTTCGTTTTTGCGGCCATGATGGAGTACGCCATCCAAAACTACTACGCCTACAGGGCACAGAAGCCCCGCTACAACAAGACAAACAAGACACAGAGACTGACCTACTCGATGCTAGACATGGGGCTCAGGTCCCCCACGACCGTGGTTCCGTTGAACAACAACTACTCATACTGGCAGGACTATGAGGACGTGTACGAGTGTCTGGACGGGAAGGACTGCCAGAGCTTCTTCTGCTGTTACGAGGAGTGTAAGGGGGGAGGGTGGAGGAAAGGACGCATCCATGTCGACATTAGGGAGCTGGACGCTTACTCGAGAGTCTTCTTCCCTACGTCGTTCCTCCTGTTCAACATTGTCTACTGGGTCTCTTATCTCTACCTTTAGCAGTTTCAGTTGGATTTGATAGAATTCGTTTGGACAAGTGTGGAAAGACTCAAATGGGAAGAGGAGATGTCACAAGACATAAGATGTCACTCAGTGGTAGCTTTGTGCACGTTGACACTTGATTGGTTGGTGGGTTAGTGTAGCCAATCAATAGACAGCTGTGAGACCCTAACACCAGGATGCTAGCCAGATAAGAGGTAATGAAGCATCCACAGTGCCTTCTTCAGGAAGGGGCCATCACCTATACAGAGGTGCAATAAGAGGACTAGAAGCTTTGGAGTTTTTCCTACATAGGTTATCCCACATACGCCGTTTCAACGCATGCTATACTGTTCATTAAAAGCAATGAATAGTTAGTGTGGACTGCACTATGAAATGATCCTATTGTTGCTTTGTATTTCTTAGTTGCATAGTCATTGCAAGCCATTTGAAATATATAGAACCTCAATATTATTAATTTTAGGCATCAACAGGATCTTAAATATTAGGTCATTGATAACATTGATTTGGTTTAGATTAATATACATTTATATCATAAACATTTGAATTATGTTTCCTGCCAAGGGTGATATACAACAAGAACATGCATAGTATACCTTACAACACACCATAACATAATTTAAAGATGAAAAGACTACTTTTGTAAAATAATGTATCTAATAAAGTTTTCTTTTGTAACATATAGAGTTTTCCAGAAAGTATTAACAGACTATTTGATAAATAAATAAATTGTCTGAGGACAAGGAATGGTAAGGTTTCAAACTAAAGTAATATGGAGATGTTGTTTAATTAATTTACAGAATGAGGACATACATTTATCTCCATATAGCAGGCCTACAATACATCATAGGCTGAGGGCCAGGGTAGCATTTGGGTCAATACAGTACTGTATATATTGTGCTAGTATTCAGTACAGTAGTAATACATTTTTTTATGGTTTCTCTCCAGCAACACTATTGCTATTTTCTTGAGTAAGAACATGTATAGTTCATGTTATATCATACAGCAGCTGTTGTACAAAAACAGACAATAACATCACAAAGAATTGTGAAAGGTGTTTTTGGAGTTAAAAATCGTTTTATTTACTGTATTCACTGTTTATTCACTGTTGTTTCTGCAGTGGTTTGACTTAGAAGTATGGTAGTATCCTGTATTCTATGTTTTAAGAGAACTTGTATGTGAGAGATGTTTTCATGCTATTTTCATAGTTGAATGTAGATCATACTTTAGACCAACAACAAATAGTTGTTTTCAACTCTGTATAAGAACACAAATATTGCACTTCATAAGTGTCTTAGTTTGATATAATGCATTTACAATAAATCAAACACTATTTTCTAAGTCTGATGGAACACACCCTTTTGTTACAGCAGATCTGAGAGAACCACTGTCTAGGTACAGCTATGCTTTTTAGAGAATCCAGTCTGTGGTATTGCTTAAATTAATAAAATTATCTTTGCTCACGGTCTGGAGTGTGTGTGTGCACGTGTGTGGGTAGGTGCGTGTGTGTAGGTGCTTGCATTCACATGTAGGTCTGGTTTTGTAGGAATGGTTTTGTCTCTGACGTGGTTGCGATAGCCCACTTTAAAC</t>
  </si>
  <si>
    <t>GCCGGCTATATTGTTGTAGGGTTGTTTTCCGACGCGACCCACAAGAACAATTCACAACTCAGGGAGTCCAACCAATACAGACTGTCGATGTTGTGTCCCAAAGCTGGCTAAACCGGCTCTACCGGAAATAGACGTGGCAAGCGACTAGATACTTCCTGTTCGCTGTGTTGACAAATGAAAGAGAGACAGCCAGATGGATTCATAATTTTACGATAACTCCGAAGCTAACCCGGTTTTAACTCAGGTTAGCTATCACATGCCTTGGCACACACCGTAGAAGGTAGTTAGCGAACGAGCCTTGCAGAGGTAATGGACGGGACTAGGCTGTTGTTCGTGTTGTTTGGGGGTTTGTTGGAGGTGTATTGTGGTGTGTCGGCTAACAGAGGGGGATCTCCTTCGTTTACTGATGAAATCCCATTCAAAATTAACTGGCCTGGGGCCGAATTCACCCTGCCAACCTCAGGTGCCCTCTACAAAGAAGATGACTTTGTCATCATGACAACAACAGAGAAGGAGAAATACAAATGTCTCCTGCCTTCCCTGTCAAATGGAGATGGCGATGATGACAAGGTGTACGCTGGTCCCACTCCAGGTGATCTGCTGGACCCACTGTTCAAACAGAACAGCTGCTCCTACAGAATCGAGTCATACTGGACGTATGAGGTGTGTCATGGGAAACATGTGAGACAATACCATGAGGAGAAGGAGACGGGACAGATCAAAGTTCAGGAGTACGTCTTGGGAAGCATGACCAAGTCGACAGAGTCTTCAGCCACTTCAGGAACAGAGATTGCAGAGGTAGAGAAAGTCGAGGAGATGGATCCTACACCAGAAGCTGAGAAAGAGGTTCCCACTAAGAACGTGGAAGGCCAGCTGACTCCATACTACCCGGTGTTGATGGCCCACGGGACAGCGTGCGTCCTGAAACAGAACACGCCTCGCTCCACCAACGTGCTGTATGTCTGCCACCCCGAAGCCAAGAACGAGATCCTCTCTATCGCTGAGGTCACTACCTGCGAGTACGAAGTAGTGGTGCTGACCCCTCTGATCTGTGCACACCCCAAATACAGGTTCAAGTCGTCCCCAGTGAATGCCATCTTCTGCCAGGCCATGTCTGGTTCTCCCCTGCGGCCTCACAGGCTCTCTCAGATGGACCGGGAGCAGGAGCTGCTGAAACCTACCTTCACTGCCGCTGCCCCGGAAAAAGAAGAGGAGAGTACGTCCCCCGTGAGAGAGGAGGCCTTCTCCTCTACCCATAAGCCCCTGGTGGTGGGCGGGCAGACCCAGGTTACCGTGGGAACCACCCACATCTCCCGTCTGACAGACGAGCAGCTGATCAAAGAGTTCCTGAGTGGCTCCTACTGTCTCCATGGGGGAGTGGGATGGTGGAAGTATGAGTTCTGCTATGGGAAGCATGTACATCAGTACCATGAGGATAAGGAGCAGGGGAAGAACATTGTGGTAGTGGGCAGTTGGAACGCTGAGGAACATCTGCAGTGGGCTCAGAAGAACGTGGCCCGATCCTACCAGTTCAAAGACGACGGGGTCCAGAAAGTCAAACTGGTGTCCCTCTTCTACGGCCATGGGGACGTGTGTGACCTGACGGGGAAACCCAGACAGGTCATCGTCAAGCTCAAGTGTAAGGAGTCTGAGTCTCCCCATGCCGTCACTGTGTACATGCTGGAGCCTCAGACCTGCCAGTACGTCCTTGGGGTTGAGTCTCCAGTTATATGCCAGATCCTGGACACAGCTGATGAGAAAGGCCTTCTATCCATCTCCAGCTAACAGCACGGACAGAGGCAAAAAGGAGGGATGAGCAGAAAAAATAAAGGACAGGGATTTAGGCAAAGACGTCCTGAAATGGAAGACTGGATGAACCAAGGCCCATGGCACTACTCAGGAGGTCCAGACTGACATGGACTTGGAGAGGAGCGTGTTGATCCTGGAACGGCCCTTGGAACCCAGGACCACAGCCCCCCCTCTTCCACCCTGGCTTAAACCTCCTATGTACTGAACCAACTCCATGTTGCATCAAAAACCTTATGATAAACCTTACATTTGATCTGAGTTGGAAATGGGACCCTGTTCACTCCACAAGGCTCTATGGACTGGACTTCAGATCTTCCTCTTAAGGCAGGTTAGCCCTAGTGTTCTCTGGCCAAGATGCCAGGATGGAACAACCAATCATTCAAACAGCATCATCAGGAGAACCAGCTTCCATGTTGTAGTTGGTTTTATCAGCTATAAAAATAGAGTTGAACACATATATATATAACTCCCAGTAATTTACTGGGTAAATCGCCAACGTTTCGGCATCACTGTGCCTTCTTCAGACAAACAGTGCGATTAGCGCAATCAATGACAATAGTGAGGGGTGTGTCTCAACTCATTCTAATTAACTTAATTGAGTGAAACTGTTAAAGAACATTGACTATCCAGTAGCAGCTCACTTTGTTGAAGATAATCAACCTATCTCCTCCCTCAAATACACAGGCATTGAGCATGTTGCTCTACCAAGGAGAGGAGGTAACATGGAGATTCTACTACTACAAAGGGAGGCTTACTGGATATCCTATCTAAAAACATTGACCCCTAGTGGTCTGAATATTGACTTTGATCTCAGGCCCATTTTATGAACAAGTCTTATAAATGGATATATTCTTTGTACAGCTTATCAGCATACACCTGTTGATGATTCTGATTATGCATTATGGTTGAACCAAAAGATTACATGTAACCATTTTTTTTTTAATGAAATAGGAAACAAATATGTGGAATTGAACAATGTATGTTGGTGCTAATATATACGTTTCCATATGATAACAATAGCCTATCATTTTTATTTTTTAATAGTTTCACTCAATTCATTCTAATGAACCTAATTATGACACACTCTTCACTATTGTCATTGGTTGCGCTAATCGCACTGTTTGTCTATATAACCTGGTTTTAACATTCATGACATTACCCTGAAGAAGGCACAGTGATGCTGAAACGTTGGTGATTTACCCAGTAAATTACTGGGAGTTTAGAGTGTGCGACTCTTTATTTTTAGAGCTGATAGTTTATTCTCCGGTAGTCAGCACCTCTACATAAAATAATTTTCTCTGCTCGTGTTTTTTATACGTAGTTGGTTTTATCGTCAACATTTCAACTGTATTTATTTGGGTTTAATTTCAGTATGATTACATGCTTGTCCTTGACAATTATACGCATTTTTTTTTTTGTAGATACAGTATCTTCTGACAAAGTCAGTTTTAATTAAAAAATATGTGGACAAACAATATCTGGGCATATTAAGACTGGGGCTTTGGTGTCAATTGAGGAAGTAAACTGAAATTCCAATTTCCTCATTCGAAAGCAGTAAGGAAAATTAGGATTTGAATTTCAGTTTACTTCTGGAATTGACTGGGATGAAAAGGAATTGACCCCAACCCTGGTTGTTGTTACGTTACAGGGTGAGTGAGAGTATCTTGTGAATTCAATCCCTGGATGTTATTGACGAGCGCTGATGATTAACATTGGATATGCACTGAATCGGATGTCATTTCTGTGGATTTCTAAATCTGGTGTGTTCTGTGGTTTAAATGAGGGATACACTGAAAAAATAAATAAAACTATCTGAACAAAGTTAGGTTAAAATGAATTCTAGTCATACCCCATTGTCTTGGATAGCTAGCCACAATGTGATAACCTGAATGGCCCTCAGCTCTCAACCATTATAGATTTAGTAAAAGGCCAACTGATGCTTTTCTCTAAAGAAAAAGTGACTTCTGTCTGATCACTGGTAGATAATGTGATACAATAGATCAGGGGTTCTCGGTAACCCCGTACATTCCATGTATTTTAACTATTCCACAGCTTGCTCACCTGATTGAACTTGTCAACTAATCATCAAACCCTTGACTAGGTGAGTTAGTTCAACAACATGGTGAAACGTCTGGGGGTTGAGAACCACTGTACTGGACATCAATGTGTGACATGACAAAAGCTTGGACAGTGAGTTGCAGGTTGATTAGTTGACCACCAGAGGTCTCTTACTCCATAAGAGGTGTTTACCTTTGTGGATCTACAATACAAATTCAATTTAGATATTTTCTTTGCCAGGAGCTCACTGGACACATTGCACTTGCAAAACATTTACTGATATCATAGAACATGTATGAGACTCACAAATACAGTATTATTATGACGAGAAAGACCATTAAATTGTACAATATGAAAAATGTCATGTCAGTGTAAAAATGGATTCCACTTATTTCAGTAACATCAATAACAAAATGGGATCAGTACTGTTTCTCTCCCTCTACACTAAGA</t>
  </si>
  <si>
    <t>AAGGCGTTTAAGGAAGGCAGCTCACTTGGATGTACATAGGGAAGGAGATGGCTCTAGCACCACTGATAACACCCGGGAGGGGGGCCCACACTGCCACGGTGCCGCCACCGGCTCACCTTACAGCCTGTGCATCGCTCTCTTCAGAGATTTCTGGCATGATATCTGTAAAGCGCGGTCTAAGAAGTCCAAGCTGTCCATAGACAAGTCCACAGAGACAGATAATGGCTATGTGTCTCTGGATGGGAGGATAACCTGTAAGAGTAGTGAGGAGAGGCTCCAGCTCCATGATGGAGGATCTCACCACTGTGACCTGCTGCTGAGGTCAGACGAGACGTGTTGGACCGCACCCCCGCCTCCCAACACTCTGCTGCTGCCCCCCGTCACCAAGGAGACCCAGAGCCGTGGTGTGGGTGTGGAGAACATGTCTGATGAGGCATCTAGTGAGGAGGATCCTGAAGCGTCCTACACCGCCATCCGTAGGGGCGTAGAGCGCATCAGCAGCGACTGCACGCTGCGCAACAGGAAGCCACATCACTACAAGAAACACTACACCATCAACACTGAGGAGACTCCTAAGTCCGGTACCAGCTGTAGTTCTCGGTGCTCCAGCCTGCGGACCCAGGACTCAGAGAGCACCAGACATGAGTCAGAGACAGAGGACCTGCTGTGGGAGGACTTCCTGCACTGTGCTGAGTGTCGCTCCTCCTGCACCAGCGAGACAGAGGGAGAGGGAGCTGCAGTCTGCCCTGCTACCAAGAAGGAGTACAGAGATGACCCCTTTCACCAATCTCTCCAACCCCTCCCTCCCTCCCTCCACCCCCCCATCTCTCCCGTCTCTATCTCTCCCTCCCGTCTCTCCATCTATCTCTCCATCTCTACCTCCCTCCAGGTCAACCTGTACACCCCAGGTATTGGCTACCAGGTCTTTGGTAACCTGGTGTCAGTGACTCTGGGCCTGACGCCCTTCGCCTATAGGCTGTCTCAATACAAGGACCTGGAACAGCTGACACAGCTCTCAGCCAATGAGCTCATCTCTGTGGCGTTCGGCTCCTCCTCCGACGTCATGGTGATCACCATGGTAACGCTCAGCTTCATGGTGCGCGTCTGTCTCATCTGGCTCTTCTTCTTCCTGCTCAGCGTGGCCGAGAGGACATACAAACAGAGGCTGCTATTCGCCAAGCTGTTTGGTCACCTGACGTCGGCACGGCGAGCCAGGAAGTCGGAGGTGCCTCACTTCCGTCTGAAGAAAGTCCAGAACATTAAGATGTGGCTCTCTCTGCGCTCATATCTCAAGAGAAGGGGTCCTCAGCGGTCGGTGGATGTGATCGTGTCCTCTGCCTTCCTCCTCACCCTCTCTGTAGTCTTCATCTGCTGTGCTCAGGTCAGCTTGCTCCATATCCACCACACCTTCCTGGAGTGTCACTATAACTGGGAGCTGGTGATCTGGTGTTATTCTCTGTCTCTCTTCCTGCTGCGCTTTGTTACCCTGGGCTCAGAGACCAGCAAGAAGTACAGCAACACCTCCATCTTACTGACAGAACAGGTAGACAGGCTCAGAGACCAGCAACACCTCCATCTTACTGACAGAACAGGTAGACAGGCTCAGAGACCAGCAACACCTCCATCTTACTGACAGAACAGGTAGAC</t>
  </si>
  <si>
    <t>TGGGGGTCAGGAGATTAGAAATCCCTCGTGTGATGCTCGAAATGTAGTCTGCCGGTTCTTTTTGTACAATACCTTCTCGAAGAGGGAAGCTTGTGAGTTCGGAGAGAATCCCATATGTTCTTTCTCTGAAAGTAAAAGCAATGGTATTGCGGAAATGTTTGCTAGTTAGCATGCTAATGTTGGATAAATATCTAGCTAACTTGACCTCGACCCTGTCGCTGCAGTGTTCAAATTTTCACCCTCTTGTATGGTTTCGAGTTTTTTTTAAACAACCGATTCTTTTCTTTCTCATTCAGCATATGGACCAGAGCCTAAAGCGGCAGTGATACAGTACTTGCGCATTATCAGGCATTACTTATTTATACGTGTTGCTGTCAGCGTCTGTTTGGTTACTTTTATACAAAACCAAAGATTCTTATAACTAACACATTGTTCTATCCTTGTCCGAGCCACAGTTGGCGCTACTGCTAACACCTCTCCTGGGCTGGATTTTTGCTATTTTTGAAAATAATATATTTTTAATCATGATGCATGCATCTGCCTATGTGACAAAGTTGGTGCTTTCATCCGAGCCGAACAATTTATTTTTCGCTTAAGGCGAAAATGTCCAACCTTCTTCAGGCTCCTCCACATATACGTCAGAAGGTCATCAGCGGGAAAGGTCACAGGCAATGCAACCAAGATGGCGGCCTCCTTGTGTCACTGTTATCAGCTGTGTGTCAGAAGAAGTTTGCTTGTCTCCAGTCCTTCATATTTGCTCCTACACAACAGACCTCACGTATACAGGATATGTGGCCGAAAGGGCTTCTTTGGGGGGTTCTTGGACAACCTCAAACAGGAACTCAGCAAGAACAAGGAAATGAAGGAGAACATCAAGAAGTTTCGTGAGGAAGCCAAAAAGTTGGAGGAATCAGAAGCTCTGAAGCAAGCTCGGAGGAAATATCAAACCATAGAGTCTGAAACTGTGAAGACGTCTGAAGTTCTGAAGAAGAAGTTAGGGACCTTCTCAGAGACTGTGAAAGAGGGTCTGGAAGAGGTCAGTCGTACAGATATAGGGAGGAAGATCAAGGAGGGCGTGGAGGAAGCAGCGAAGACAGCCAAGACGTCTGCGGAGTCTGTGTCCAAGAGTGGAGAGAAACTGGGAAAGACCGGTGCCTTCAGGGCAATATCTCAGGGTATAGAGAGTGTGAAGAAGGAGATTGATGACCTTAATCAGAGTGGGCCCTACCGGGCCCCCAAAAGACTACGGAAGAGGAGTGACTTTTCATCTAAGGCTGCAGAAAATGAGAACAAGGTCTTCGAGGCCAATGAGGAGGCCATGGGGGTGGTGCTGCACAAGGACTCCAAATGGTACGCACAGTGGAAGGACTTCAAGGATAACAACATGGTTTTCAACAGGTTCTTCGAAATGAAGATGAAATATGACGAGAGCGAGAATGCCCTCGTCAGAGCGTCTCGTGCCGTCACAGATAAAATGACCGACCTCCTAGGTGGGCTCTTCTCCAAGACCGAGATGTCTGAGGTGCTGACAGAGATTCTGAAGGTGGATCCGTCATTCGACAAAGATGTCTTCCTCAAGCAGTGTGAATTGGACATCATACCCAACGTCCTGGAGGCTATGATCCGAGGGGAGCTGGAGGTTCTGAAGGACTGGTGTTATGAAGCGACTTACAGCCAGCTGGCCCACCCCATTCAACAGGCCAAGGCTATGGGCCTGCACTTCCACTCTAAGATCCTGGACATAGACAACATTGATCTGGCCATGGGGAAGATGATGGAGCAGGGCCCGGTGCTGATCATCACCTTCCAGGCCCAGCTGGTCATGGTGATCCGCAACACTAAAGGAGATGTCATAGAGGGAGACCCTGACAAGGTGCTGAGGATGATGTACGTGTGGGCCCTGTGTCGAGACCAAGAGGAGCTCAACCCCTACGCAGCCTGGAGACTCCTGGATATCTCTGCCTCCAGCACTGAACAGATCCTCTGAGACCAACACACACATACACCCAGGGCTGGAAGACTGAGGAGCATGGAATTTCCACAGGGACATGAACAAGCAGTGCGGACCCTTTCAGCAACCCAGCTAACTCCTCCTCCAGCATGGTTTTGGGTGGCCCACTGGGGACTGTCTCTTATGGCTGCCCCTCATGTACCAGACTGGCAGTGTTCACAGACCAGGATAGAGGAGACCCAGACTGGATAGACCTGTGTTCCCACTGGGTGACTCTAGGGGCAGTAGTCCACTCAGAGCAGTCGCTCTGTCCTTCTGTCTGTCACACCATAGTCAGATAAGTTGATACTGTCCTCCTCCTCTCCCAGACATAATTCTGTTAACTGGAGGATTGACGATAAAGTGAAGGGTGTCTTTAATGCTTCTCTGTCGATCCCTTCCCAGTTTGGGGAGGACATTTTGGATGCCATGTGGTCCACCAGTGCCCTATACACACATTTTCTATGATAGCCCAGTCTAATTATTGAATTGAGAAAATCTATATTTATTATTAAAAAAAATAAAAACCCTGCTTCACCTTCAGACATCTTGTTTGAGGAGTTTTTTTGTACCCATTTGCTGTAAAATGTTTAGGCTTGCCTTAAATAAACTTGGACATTTCTGCTGATATTTTTGACGGCAAACTGTTTATTATTAAAACCTCAACGAATTGGGACTTCAATGTATGGCATGAGCTTTTTATTTTTTAGAGGACATAAATCCTAAAAGATTTTCTGTTGCACCAAATATTAACACTATTGTTTTAGTGTCACTAATTAGCATTCAGCCATTTAGCATCTGTGAACTTGGTGGTATGGCACACAGTCGATTTGGAATTCCATTGTTTTTTATAAGGCCTCCAAACAACGCCATGCTGCTAAACAGTCCTAACACAATGGTGCCACGCAAGGGGCTAGTCAGACCTCATTATTAATACAGACGTTTATGTACACGTGGATCCACCACTCTTCTGACAAGTCATTGTATTGTGATTTGCTGCTATTTAGCTTTTTTTCCCCCCAGAGATCAATGTATGTCATACTTGAGTGTTTGTTTTTATATCAAGCCCACTTGGCATAGACAGAAGGCTCCACATACTGGTGAATTTTTATGATGGTAGTTTCTCGTTATGTCATGGCCAAAATGAGTCAAATTAATAAACTTTTCTAAATTCCAACCA</t>
  </si>
  <si>
    <t>GTTCTGGGGAAGTAGATCGATGTTACTTCGCTCGTTAGGGAGCAGTCAAGTAATTTTGTTCAGAATTATTCTGCGCTTTTACATACGTATATTTATAGCCATGGATGCATGTGGACTATCTAAAGACATCAATGATCCAGTTCTCAGTATTTCTTCTCTGCATCTCCTGGTTCCACCCTTGCGGCTCCTGTCTGCTGCCATGTGGCAGGTGGCTCAACAAAGAGATGTGAGGCACTATGAGAAGTTGGAGGAGTTTGTGACTCTGGTGACAGAGGCCATTCCAGAGCTGCTGAGCCACAGACATAGAGCTCAGCTCATTCTAGGTCTGAGAGCACGGTTGGTTCTGGAGCTGTGCCGAGGCCCTGCTGACCCTCAAACCATCCAACCTTACCTGGACAGAATGCCCACTGTTACTCCAGGATGCACAGGATACAGAGACGCAGAGGTGGAAGCATCTGAATCCAATTTTGTGGTGCTTGTCCAATCACTGCTAAAGGACCCAGTCGAGAGGGAGTGCTTCTTTCAGGAGGTGTTCCCGGAACAATATGGCCGACATTATGACACAGCGGTGCAGACGTTAACATGGGAGTTTCTCTCCAGACTGGAACAACTGTTTCCAGTACCAGACCTCAAGCAGACGGCGACATGGCTCAGCTCTGCCCCTTCAGTCCTGGAGGAGTGTATGCAGTCGACCCCAGAGAATCTGAACCTCATTCTCCAGCACCATAAGAGTTTTGGACATTTAAAAGAACCTTCTGCTCTCTCCTCCTCCATGGGTGACAACATCCTCTCCTCTCTGTCCACCCCTAAAATGGTGGTCACCACTGAGCCGACCACTTTTGTCATCCGGTCAGAGTCGTCACATAACTCAGCAGACGTGCTGGGCCCCATGTCTTTAGAGGACGCTAATGCTGTAGTAGTAACAGTTTACACTGAAGTGGAGGTTGGAACAGAGGTGGAAGAAGAGATTGTAGAGACAATGAACGAGGAATACGTATCGTCAAACGCCTCTCCACTGCGGGAGGAGGTGGTTGAACTTAAAGCTGAGGATATGAATCTGGAGATGACAGTCGTTGAAGAATATGGCTACGTGGGGGAGGAGATGAGTGCAGCCGAGGAAGAGATGGACACAGTGAGTGTTCCGGTGGAGCAAGCAGATGAAGCCGTTAATATCAGTGAAGACATTGGAACTGCGACAGAGACACTAGCAGTCAAAAAGGATGTCCAAGATGAGGTGGTGGCAGATCAGGGCGGCCAATCAGAGACTGTGAATGTATGTGTGAACCAGGAAGGGAAGGACACGTCCCATGTGGTCAACTTTCAAACCCAACAACCTGCGACGTCAAATGTGAGGCGGTCTACACGGCTGCAGTCGAAGACACCAAGAACTTGGCGGAGGAAAAAGAACACTGAGAACAAGAACAACGGTGAGGCCTCAAGCGTGGTTTATGTCATCTCACCCAGGGGAAGAGAAGCCGGTGGATCTGACAAGGTGACCCCCTTTACCTGCCCTAAGTGTGCCTACCACAGTCTGGAGGAAAAGAGCCTTCACCTCCACATGCAAAGCATTCACACAGAAGAGTACAACAAGCCCAATGTGTCTGGGAAAAACAGAGCAGAGGTTTCACCATGTCCCGACAACACTGGCCAGATATCCACATCAATCAAACCTCTCCTTTCTTCAAAAACTTTAACTGAAAACTCTGAGAATCAAACCGGTAATGCTGGGACTCCCACGAAAGCAAAAGGCTACCATAAGGCCCACACATGCGGCACGTGCGGTAGGATCTTCACTCGCTCCTCAGATGTGAGGAGACACCAGCTCACCCACACCGGTGAGAGACCTTTCCACTGCTCTCAATGCGACAGGACCTTCCAGCATTCGTGGGACCTGACCAAGCATGAGAAGAAACATGGTGGGACATCCATCTCTTTCCCCTGCCAGCAGTGCGGGAGCTCCTTTGCCAACCTCCGCTCTCTGACAGCCCACCACAGAAGTTCCCACCTGGGCGAGAGCGACCTGCCCCACCTCTGCTCCATCTGTGGCAAGAGCTTCCCCTCCTCCTCGGAGTTGCTGGAGCACAGGAAGAGTCACGGGACCAGCCTCCAGTACATCTGCCAGCAGTGTGGCGAAAGCTTCCACTCCCTGCTGGCTCGTTCCCAACACCGGCAGACCCACCTGGTAAAGCGGCAGTTCAAGTGCCCGCACTGCGACAAGAGCTATACGCGCAAAGCTGATGTAAAGAGGCACATGTTCTCCCACAGCGGCGAGCGACCGCACCAGTGTAACCAGTGTGGGAGATGCTTTTCCTTCCTCTTCCTGCTCAAGAAACACCAAATAGTTCACACGGGCGAGAGGCCTTTCCAGTGCTCCTACTGTCCCAAGAGGTTCACATTGATATCCATCCTGAGCAGACATGAGAGAATGCACACCGGGGAGAGACCCTTCCTCTGCTCTCAGTGTGGGAAGAGCTTTCTGTCCCAGGGGGAGCTGTCCAAGCACCACCGCTCCCACACTGATGAGAGACCGTACGCTTGCAATCAGTGTGACAAGAGGTTTAAGAGCAAAAAATCCCAACAGGAACATATCATCTCCCACACCGGCGTGCGCCCTTACCCTTGCTCTTATTGTGGGAAAGGATTCACCAAACCATACGCTCTGACCAGGCACCATCTCATACACACAGGGGAAAGACCATTCCCCTGCGTCCACTGTGGGAAAACGTTTCTCACCCCCGCAGAGGTACAACTACACATCCGCATTCACACAGGGGAACGCCCTTACCCCTGCCCTGATTGTCAGCTGAAGTTTAGGAGTTCGTCAGACTTGGCACGACACAAACGCTTTCATACAGGGGTGCAGACATTTGTCTGTAACCAGTGTATGAAAAACTTTCCCACCTCGTCCAAACTGAAGAAACACATGGAGAACCACTCAGGGACAGAGGCAGTCCAGAGCTCAGACTTTGGAGAAAATTCCAACCAATCAGCATTTGGCCCACGCGACAAAATGGACTCGGAATTTTCGGCAGCGGACAATGCAGCACATTCTGGAGTTGTGTCGCAGTGAGCATCCTGTAGAACCTCAGGTCATCTTAACCCAGCTGTACATGATTCAACCACTTACCCACTTCAGTAATGATGTAAGTGACACAGAGGTGGAGTCGTCAGAGACTCATTTTCTGGAGCTGGTCCAGACCCTGCTTAAAGACCCTGATGAGAGAGAGCATTTTTTCACAGAGATATTCCCAGTGGAGTATGGACCACAATATGACATCGAGCTGCAGACTCTACTGTGGGAGTTCCTGTCCAGATTGGTTCAACTGTTACCGACCCCTGACCTCGCACAGACAATAGCATGGCTCGGTACTGCCCCCTCAGTCTTGGATGATTGTGCCCATGTTATATCTCATCCAGCAGATCTGAAGAGTCTGCTTCAGCACCATAAACGTCTTGGACATTTGGAGCAACATGTACCCCCCTGCGCCATGGGCGACTGCATCCTGTCCTCTCTCTCCATCCCGCCACACAGTAGAACGGTGATCAGCACTGAGCAGACCAGCTGTCACAACCAGTCAGAACCCTCGCAGGAGTTTGTGGATGACTTCGAGGTGGAAATTGTAACTCTGACAGGTTATGAAGAGGTTGAATTAGGTTTGAGTCAGGAGGAGGTGGAGGATGGGAACGATGATGAAGGGCAGACCATGGAGGACAAGGAAGAAGAGCCTAAAGAAACGTCTGCTGAAGAAGTGGAGGAAGAGGAGAAAGTGATGGAGGACCATGAAGAGAGGGGCTTGGAGAGCAACTCGCATCTAGAAGAAGCCGAGGATGAGCCAGCATCCTCCCATCACCAAACATCCTCTGGGCCCCACATCTGCTCAGTCTGTGAGAAGAGCTTCAAGTTTGCCTCTGCACTAATAGCCCATCAGGTCATCCATACAGGAGAGCGCCCGTATGTTTGCCATCTGTGTGGACGGTGTTTCTCCTTCAGGCAGTCTCTGGACAGGCACAAACAGACACATAAGGATGGGCGCGTTTACGACTGCTTGATCTGTGGGGAGACCTTTCAGTCCTTGTCAGCCCGCACAGAGCACAAGAAGAGCCATATGGAGGAAGGCGCTTACCAGTGCTCACAGTGCCACAGGAAGTTCAACTGGGTGTCGGCTATGGTGAGACACCTGAAGGCTCACACAGAGGGCACTGAGGTCAAAACGCAGGAACTTACAAAAAGCCTGAAGTCTGAGAAAGATGATATAGGGATTAAAGAGATTGTAGGAGAGGTGGCTATTGATCCCCCTGAAACAGACCTGGTGTTGGAGGATGGAGGGAAATTCTGTTACAATCCACAGGAAGGAGCGGATCACAAACAACAGGAAGGTGATGGTCAGTCTGGTCAGTCCACTTCGTCTGAGCCTGCAGTGTTGGTGCCTGGACTTCTGGACAAGGCCGTAACACTTGTCAAGGTCCGTACCAGTGGTAGGAAAACGAAACCGACCTTGAAGGTGCAGATGGTGAACCTGCAGAAGCTCAAGGGAAAGGTTGCCACCCCAAAGAGAAGGGCGGGTGGAAGCTTGATGAACCCCCAAGGTTTCACACCATTGCATTTTAAGAGTGAGGAACACTCCTATGGCTCACCAGTGGTCTCAACAAAGGAAGGAGACACAGGGTGGTGTCCATTCTCCTGTCCCGAGTGCTCATTCGTCAACTCAGACGAGGCGTCCGTCCAGCAGCACATTGAGACGAACCACTCGGGGGAAGTGCAGGAAGACGCTCAGTCCGCTCCGCACCAAACAGGCCAAGCTGGACACTATGATTGCCCAGACTGTAACAGCAGCTACAAGTTTCAGTCCTTACTGAAATACCATCGGCGTGTCCACACCGGCGAGCGCCCGTACGTGTGCCCTCAGTGCGGACGGCGCTTCTCCTTCAAGCAGTCACTAGAGAGGCACAAACAGACACACAAGGATGGGCGCAAGCATGACTGTCTGATCTGTGGGCAGAACTTCAAGTCCTTGTCAGCGTACACAGAGCACAAGAAGAACCACATGGAGAACGGTGTGTATCGGTGTTCGGAATGCGACCGGCGGTTCTCCTGGAAGTCTGCGCTGGTAAGACACCTCCGGACTCACACGGACAACGCCACCGAGGCTGAGCTCTCTTACAAATGCCCAAGGTGTGACTTGGGATTCAGCAGTAGTACGTACCTTAACAGGCACCTGCTCACACACCAAGAGGAGAGGTTGCATGTCTGCAGCTGTGGCAAGAACTTTGCCTACAAGGCTGCTCTGACCGCACACCAGCGCACCCACCTGAAAGAGAGGCCACACCAGTGCAAGCAGTGTGGAAAGGGTTTCCTCTACAAGGGAGGGCTGGTAAGTCACATGAAGATCCACTCCGAAGAAATGCCTTTCATGTGCTCATTCTGCGGGAAGAGCTTCAAGAGGGAGAGGAACATGAAGAAACACGAACGCTGCCACACCAGGGAGAACGTGTTCAGCTGCTCGCAGTGCGACAAGACCTTTGTGTACAAGGCCACACTGACCAGGCACGAGCTAACCCACTCGGGGGAGAGACCGTTCCTGTGCTCCGATTGTGGCAAAGGGTTTTTCTCCCATGCGGAGCTTCTAAAGCATGAGCGCTTCCACACGGGCCACAAGCCGTTCCAGTGCTCCCACTGCGGGAAGCAGTTCACCCAGTCCTGCTACCTGACCATTCACCTGCGCTACCACACAGGGGTACGGCCTTACTCCTGCACCCATTGTGACAAGAGCTTTCTCAGCGCCAACCGTCTAAAGAGACACCTGAGAACCCACACAGGAGAGAAACCCTACCTGTGTTCAGAGTGTGGGAAAGGTTTCAAACAGTCATATCACCTCAAGATGCACCAGCAGACTCATGCCACTAAGATTTGCTGAGGCATGATTGTGTCTCTGTCCAGACTTCAGTCAAATTATTTGGTAGAATGTAATGGTGAGTTAGCTGTCGACTGTGTAGACAACCAGGAGTGTTTAAAATATAAAAATATAAATTCAATATGCAACAAATTCAAAGATTTTAGTGAGTTACAGTATAAGGAAATCATTCAATTGAAATGAATTCATTAGGCCATAATCTATGGATTTCACATGAATTGGCAGGGGTGCAGCCATGGGTGGGCCTGGGAGGGCTTAGGCCCACCCACTGGGGAGCCAGGCCCAGCCAGTCAGAATGAGTTTTTCCTCTTAAAATGGCTTTATTACAGACAGAAATACTCCCCCGTTTCATCAGCTGTGGGTGGCTGGTCTCAGATGATCCCGCAGGTGAAGAAGCAGGATGTGGAGGTCCTGGACTGGCGTGGTTACACGTGGTCGGCGGTTGTGAGACCGCCAACAGCTCTGGTGGACATTCCTGCAGTCAGCATACCAATTGCACGTTCCCTCAACTTGTTGCCTCATCTGTGGCATTGTGTTGTGACAAAACTGCACATTTTAAAGTGGCCTTTTATGGTCCCCAGCACAAGGTGCACCTGTGATCTCCCGTCAGATCCTTGGGCTCCCGAGTGGCACAAGGCACTGCATCTCAGTGCTAGAGGTGTCACTACAGACCCTGGTTCGATCCCGGGCTGTATCACAACCGGCCTAGATCGGGAGTCCCATTGGGCGGCGGACAATTGGCCCAGTGTCTTCTGGGTTAGGGGAGAGTTTGGCCATCATTGTAAAATAAGAATTTGGTCTTAACTGATATGCCTGGTTAAATAATGATCATGCTGTTTAATCAGCTTCTTGATATGTCACACCTGTCAGGTGGATATATTATTATGGCAAAGTAGAAATGTTCCCTAACATGGACGTAAACAAGTTTGTGCACGAAAATTGAGAGAAATAAGCTTTTTGTGAGTATGAAACATACCTGGGATTTTTTATTTCGGCACATGAAACATGATTACACGTTTATATTTTTGTTCAGTATATTAGTGATAATTCCTAATCTAAGGATTCATGAAATGCATTTGAATTCTTTCTGACTTTCCTCAGCTGAAATAATGATAAATACTGTGTCATTGTTACTCATCAAGGCACATACAGCTCTTCTGTGAGCTGAATCACTCATGTGACACAACTTTGGCCTGGATTAAATCTGTAGAGCGCTGGCTGCAATTAATCCCGGACAAAATGTTGTTTTTGGTTGATTATAACGATGTAGAAGTACTAAAATAATTGTGCCTCGTGTCCTTCTGCTAAAATGCATTTCATATGTATAGTACATTGTATTTTCATAGAATTGTAGCTCAAATTAGTTTAATGAAGAGACTTCAATGAACAATACAAATTGTTACTGTCTTTTGTAATGAAAAC</t>
  </si>
  <si>
    <t>TGAGGGGGGAGGGGGTGGGGTACGGTGCGTCGGCGCCATGCGACTCGACCAGAACGACACACTGCAAACGAGAGTCAGACAATTGGTTATGTCGTGCTCAAACAATATTTTATCTATTACGAAACCCAAAAGGAGGGCAATTCACCACGTGATTAAATAATTTAGCTGGGATGCCGCCGCTCTCCAATTTCGTTTGTATTGTTTTAGGAGTCTTCCAAAACTTACACGGTAGCAGCGCGTGAAAAGAGCTAGGTTTAAAGGGGTGCTCGCTCTACCTTAAGCATGGAGACGGAGAGCGTAAAGGAAAGCGCCGTCGTGACCGATTTGGACAGGGACCAGCAGTATTGTGAGCTTTGTGGAAAGATGGAAAACCTGCTTAAATGTGGACGATGTCGGAACTCGTTCTACTGTAGTAAAGAACACCAGAAATCGGACTGGAAGAAGCACAAGCAGTTTTGTAAAGAGGCCGGAAAAGCTCAGTGTCAGACGCAGCCCGAATCAACACAACAGCCCGCACGGACTGCGAAAGGAGGGCAAGGCAAGCAGTTAAAAAAGAAAAGCACCGAGCAACAGAATGACACAGCTTCTCAGAGCACCACAAACACTGGACGTTCAAATCCGCCTGCAGATGGCGAAAGAATGAAAGATTTGATCACTTCGGCAACTCGCTCGGGTAGTGTGTCTGACAGCAAGCAGACTGGGGAAGGAATTAAGCTCAGCTATAAGACCAACGGACAAACGATGTCCCCCCCGCAGAAACTGGCTATGAACTATATCGTTCCATGTATGAATAAGCATGGCATCTGTGTTGTTGACAATTTCCTTGGAGAAGAGACTGGACTGAGTATTTTGGAAGATGTGAGAGCCCTCCACAAGACTGGTAAATTTACTGACGGACAGTTGGTTAGTCAAAGAAGCGACTCCACTAAAGATATACGAGGAGACAAAATAACTTGGACTGAAGGAAGAGAGCCTGGTTGTGAGAAGATAGCCTTTCTCATGAGTCGCATGGACGACCTGGTCCGACACTGTAATGGTAAACTGGGAAACTACAGAATAAATGGAAGGACGAAAGCTATGGTGGCCTGTTACCCAGGCGACGGGACTGGGTATGTACGTCACGTGGATAACCCTAACGGCGATGGGAGATGTGTAACGTGTATTTACTATCTCAATAAAGACTGGGAGGCTAAGGAACATGGAGGAATCCTGAGGATTTTCCCAGAGGCCAAGGCACAGTTCGCCGACATCGAACCCAAGTTCGACCGCCTGCTCTTCTTCTGGTCGGACCGGCGGAACCCCCATGAGGTGCAGCCAGCATACCACACCAGGGTATGCCATAACAGTGTGGTATTTTGATGCCGATGAACGAGCTCGGGCCAAGGAGAAATACCTAACAAGTGCAGGAGAAAAGGGAGTAAAGGTAGAATTGAACAAGCCGTCGAATCTGAGCTAATATGAGAGAAGCGGTTGGTCCTGAGGCGCCACTGCCATCACCTGCTGCTGCTGTGGACAGATTCGGAAAGAGGGATGGATGGAGGGAGGGAAGGAAGGAAATAAGAAGGATGGTGGGATGAAGAGGAGAGCGACGAAAGAAACCAACTCGGACTAGTCCGCTTTCTTTACACTTATTATCCAAAGTTGACACACACACAACACATACACACACACACACAGACCCTGAATGTGATGTCATTGCACTGCAAGGACTCATCATTATTTCCCAAGTTTCTGTTTTTGCTTGTTGCTTTGATGTTTTTGGCTTTATTATGTGTAGAATGCCAGTGTAAAAATTAGCTTTGGAGAAAAAAAATATGTACGGGGTGAGCCGAATGCAAAGAAATTATATTCTTGTGAATTTTGGGGGTGATGTAAGAAGGGTACCCATATGTGCTTATCTGTCAGACGGGTTGTCATGGTCTCCATCTGGATGGATCTCTCACTGTTAAAAAAGGTACAGAAGACTGTGTATGATGTCCCTCGACAGGAGGTTGTGACACACTGTCCGGCTATTGCCTGATGCACACTATCAGGCCGACTCAAACCGTACTGTGCTGATTTGGATACTTTCTTTTCACATGATCCTTTGCAGCACGGTCCTAGTAAATGAGGATGATGCGTAACCACGCCAGAACAGTACAATACAGTACAGTATGGTTTGGCTTAGTAGAGTGAAAAGGCTATTAATAGCTTAAGCTGCACTGACTCGAATACGATAGAAGTTTTCCCGTTTGTGCAAACGGGCTGTAGTGATTTTCACATTGCAGGCGTATGTTGATTGCGGTGCTGTTCTGTGTCCTGGCATCCATTGTTTGGTAACTGGGTCCTGTTCATTAGCCACCAAACAGAAGAAAATGGACTGAAACTGACGTGCTCGTTCTCCGTTGCAAAGCATTTTAAAACGTTTCCTTATTTGCCCTTATGAACACGGCCCTGTGTACGTTACAGGAGCATCCTAACCTGCGATCAGAGATCTGTCTGTTGTTGCAGACGTAATATCACCGTTGTCTTAAAAACCAAAAACGGACACCTACCTATTAGCCTTGCAGCGACCTTGCAGCTCTGAAGTTTAGTTTTGAATAAAAAGGCTGATTTTGTAAGTGCAGTTTGAGTCTGCGGCTGTATCGTCTCGTCATTGCAGCGTGTGTGGGATGTGTGTGTGTATCTGCACGTATGCATTTGTGCGATTCTTTCTCTGACCACTGAGCCGAGATTGAAAGTGAGTGAGAGAGATTGTAATAATACAGTCATGACTATTCTCTCCGGCTATACACCATCGCCATCATGTGGTCACAAAACCATAAAGGATTCATTCCTGTTAAGGCACATCTGACCAATGAGTTTATCAACAGGAGAATTGGCAGACCTAACTGAATGCGGCCGGTATCCTAGCGGTTAAGAGCGTTGGGCAAGTATCCGAAACGTTGATTTGAATTTTTGCCTTTCTGCCCTTGAGCAAGGCAATAACCCCCAACAACAACTGCGCCGTTGACGTTGATCTGATCAAGGCAGCCCCCCGCACCTCTCTGATTCAGATGGGCTGTGTTGAACGCATTCAGTTGTGCAACTGATTAGGTTTTCCATTTCTCCATCCACCCTAAAACATACCACAGGACCTTTGCATGTGATTTTGTTTAAACTGTATTTATTTGCCATTGATCTATTCATTTATCAATAAATCAGGTGACAAGTAAATAAGACAACATTTAGAGAATAAATGGTTTCTTGAGATAAACATGTATGTATTGTTTGCATCAAGTTTAAAA</t>
  </si>
  <si>
    <t>CGCCACTTTTTCTGTGTATAAATGTAATATTTGTAGGATTAATAGGCCGTCCTTCACACAGTGTAATCAGTAGTATATATTGTAACCTAAATACCTAGCTAGCTACAGTGAGTTGGAATACAAGAAGTAGCTAGCTAGATTCATCAGCCGACTGCTACACATAGCTACCGTTAACGCTACTAGTTAGTTAGCTAGCTAAGTTACAGTGATACCGCCACGTCTTCTTATCCTCCCACTCGGCTACTGAGTGACCCTTTACAATGGCTGCTGCTAAAAAACGTACGCGATCGAGCATCGAAGATGTGAGAGACAGAAAAGCAAAGGTTATCAAAGACAGCGGTGAGAAGAGACACATCGCAGCCCTGATCCTCGCGAGGGGAGGCAGTAAGGGGATACCCCTGAAGAATATCAAAATGTTAGCCGGTGTCCCCCTCATTGGATGGGTTCTGAGAGCTGCAGTGGACTCCAAACAGTTTGACAGTGTGTGGGTATCAACTGACCATGATGACATTGAGAAGGTAGCGAAGGCATGGGGAGCTCAGGTTCACCGCAGGAGCCCAGAGGTGTCCAAAGACTCCTCCAGCTCTCTCGACACCATCCAGGAATTCGTCCGATTAAACCCAGAGGTGGATGTGATCTGTCACATCCAGGCCACGTCTCCCTGCCTGCACCCCTTCCACCTGAAGGAGGCCCTGGAGACGATCACCAAGCAGGGCTTCACGTCCGTCTTCTCTGTGGTCCGACGACACCACTTCCGCTGGCAGGAGGTAGTGTAGCCACCCAGCCTCTCAACCTGGATCCATCCAACAGGCCCCGGAGACAGGACTGGGATGGAGAGCTGTGTGAGAACGGGTCATTCTATTTCTCCACCAGAGCCCTTATAGAGGAAGGTGTTCTGCAGGTGATCCTGATCTCATCCAGTGAGGACCCTGTGACCAAGGCCCTGGCTGACAAGCTGTCCCAGAGGACAGGCTGCGAGGTCAGGCAGCTGGGCAAGGACATCCAGGGTGAGGTCAAAGCCATGATGGACGACAAGGATCTGGACTGGAAGGAGGTCGCCTATATGGGTAATGATGCACCAGATGTTGACTGTCTGAACCTGGCTGGGCTGAGTGCAGTACCCCGGGACGCCCCAGTGGTGGCGATCAACGCTGCTAAATACTCCTGCCACAGTGCTGCAGGCCTGGGGGCTGTGAGGGAGTTTTCTGAACACATCCTGCTGCTCAAGAAGAAGGCCAAGTCTCAGATGGAACAGGACCGCATCCACAGAAATACATTCTAAATGTTAGAATGTGTTCTAAAGTCACAGAGATCCATTCTAAACTCTAGAATGTGTTCTAAAGTCACAGAGATCCATTCTAAACTCTAGAATGTGTTCTAAAGTAGGGATGGGCATTAGAAATAATATCATGACATTTTTTCGGATATCCAGATAGTTTTAAACGTGGACACTTGTTTGCTACGCAGCCTGCATGACTCGGGAGATACTGTGGGGACAAGGACCAGGGGTGTGTGACAAAGGAGGGAGAGAAAAAGTAGCCACTGACTCACGCTAGTTAGACACTTGTAAATGCTATAGGTTATCTATCATCCAATATGGCAGTGCATGTCTTTACTGCATCAAATCAATGCCAAGATGCTAGCTAAGACAGCCAAATGTTAGCTAGCTAGTTGAGGCTATTTTGCTGCGCTGCCTGTCCTGATCTACAACAACCCTGTTCAGATTAAACAGCCTATACTGAAGGTTGTCATTGTAGCCTATTCCTCATTTAGTTTACTTAATTCTGTCATTTTAATTCAACTTTTAATTCATTGATTAGAGATCTCCCACTTCACGTTGCTACACATGGAGCCTCTGACTGTAGTGTCAACAACAGCAAGTTAAGTGAAACCTGTGTAGGCTAATACTGTTGTGTTTTTTAAACTATATTCACATTTATGTGACGTTTTATTAAATTAAAAATTCCAAATATCATGAGTGTAGAAATGTCACATAGATAATTTTATTCAATAAGATGAAGCCTTGTCATTGTTAAAATAGGCCTGTGATTTATTTGAATTAATACTCTAACAAGTATTTGAATACTAATGTCTGTTTGAATAACTGCCCATTGCTAGTTTTTCAGGTTGTCAGATCAAGGTAGTTTGGGTTTTATCGCTACAGGTTGTGTTGACAAAAATCTATGTCTTTACTTTAAATGAAGTAGAATACAGGAGGCCTTTAATTTACTTGAGATTGATTGTTTTTCTCTCCACTTTTTAATGTTCTGTCTGCATTTTGGGGGGAAAGTATTAGTACATTGACTTGGAGTTGCACTGAGATTCTTGTTGGTTTGGGTGTTTACTTTTGTATTATGCCTGCAATTTGTTTGTCAAATTATATATGATCATAAACGTAAGAAACACTTTCTTATT</t>
  </si>
  <si>
    <t>ATCTGAGCGGTTGAAAACGCAGATTTGTGGCCACAAATCTAGGTGTGATGTGCAAGGCTGAAGAGGGATTACTGTCAGATATCTGAATGACACTCGGGCACATGGTGCTGAGACTGGTGGACTGTACCCTTTCAAAGCATATTTGTTGTGAAAACAGACTTACTACTGTGGCCTATGTCCTGTTTGCTGACCTCATGGTGTAACCAGGTGTAAAGATGAGCATTAGCAGTGATGAGGTCAACTTTCTTGTGTACAGATACCTACAGGAGTCAGGATTTTCCCACTCAGCCTTCACGTTTGGCATAGAGAGCCACATCAGCCAGTCCAACATCAATGGAGCCCTGGTGCCCCCTGCTGCCCTCATCTCCATCATACAGAAGGGCCTGCAGTACGTGGAGGCCGAAGTCAGCATTAATGAGGACGGCACGCTGTTCGACGGACGGCCGATCGAGTCCCTGTCGCTCATCGACGCGGTAATGCCGGATGTGGTGCAGACACGGCAGCAGGCCTACCGAGACAAGCTGGCCCAGCAGCAGGCGGCCCAGGCCCCCCCGGCCACCACCACCAACTTGACGGCCAATGCCAAGAACGGAGAGAACACGGCCAACGGCGAGGAGAACGGAGCTCACACCTTAGCTAATCTTGCACATGCTGATGAGGTGCTCTCTGTGTGCCATACAGACAACCATGTCGACATGATGGAGGTGGATGGGGATGTGGAGATTCCCCAGAACAAAGCCATGGTGCTCCGAGGTCACGAGTCAGAGGTGTTCATCTGCGCCTGGAACCCTGTCTCTGACCTGCTTGCGTCCGGGTCTGGGGACTCGACGGCACGGATCTGGAACCTGAGTGAGAACAGCACCAGCAGCTCCACACAGCTTGTACTGAGGCACTGCATACGGGAGGGAGGTCAGGACGTCCCCAGCAACAAAGACGTCACATCATTAGACTGGAATAGTGAGGGTACATTACTAGCAACCGGCTCATATGATGGATTTGCCAGGATATGGACAAAGGATGGTAATCTTGCAAGTACCCTGGGTCAACACAAAGGTCCCATTTTTGCATTAAAATGGAACAAGAAAGGAAACTTTATTCTTAGTGCCGGAGTAGATAAGACTACAATCATATGGGATGCTCACACAGGAGAAGCAAAGCAGCAGTTCCCGTTCCATTCAGCACCTGCTCTGGATGTGGACTGGCAGAGCAACAACACGTTTGCCTCCTGCAGTACAGACATGTGCATCCATGTGTGTAAGCTTGGCCAAGACAGGCCTATCAAGACATTCCAAGGACACACAAATGAAGTGAATGCAATCAAATGGGATCCAACCGGTAACCTGCTAGCCTCTTGCTCAGATGACATGACGCTGAAGATCTGGAGTATGAAACAGGACACGTGCGTTCATGATCTGCAAGCTCACAGCAAAGAGATCTACACTATCAAATGGAGCCCCACCGGTCCTGGAACCAACAACCCCAATGCCAATCTGATGCTTGCCAGCGCGTCCTTTGATTCGACGGTGCGGCTGTGGGATGTGGACCGAGGCATCTGCATCCACACGTTAACCAAACACCAGGAGCCTGTCTACAGTGTGGCCTTCAGCCCAGACGGCAGGCATCTGGCCAGCGGCTCCTTCGACAAGTGTGTTCACATCTGGAACACGCAGACTGGCGCTTTAGTCCATAGTTACAGGGGGACAGGGGGGATCTTTGAAGTTTGCTGGAATGCAGCAGGTGACAAAGTGGGAGCAAGTGCATCAGATGGATCTGTTTGTGTATTAGATCTGCGGAAATAACACTGCTTGTTGGAAGCCATGGACCGACAATGAATGTGTACATAGCCAAAATGACTGTCCCTGCCCCATGTACTGCTAGTCCCGCTTAAACCATGGCTGGCCACTACAGACCAGAAACAAGCACTCCGACACAGCAGATTCAGGAGCAAGGACACGCTCTGTGCAGCAAGTCGTTAGGACCAGAGACATTAAAGGGACACAGACAAAAAAATGTAAATGAAGAAGAAAAAAAAGCAGATCTGTATATGTACCAACATTTGGAAGCTATTTTGCTTTTTGATCTTTAAACCATGCTCATCAAGACAAAAAAATATGTTTTAACTTTATTGGTAGTTCAGTCTCTGTGTGCAGACATATCGGCTTTCCAATCCTGCGGCCGTCAGTTCGGTTTTTAACAAAATCATTTATATTATTTCAATGTTTAAGGAGTCATCTTTTTATACACACTCACAAAACTGTTCTTTGAAAAAAATCATATTTGGTAGTGTACGCTTTGTGGTTCAAAACAATATCGGGACTTGAAGAAAAATTTCATTTTTTGTAGTTGTAGTTTTTACTGTTGACATCTAAATGCAGTAGTTTTTTTATTTATTTTTTCTAAAGAATACATTGTTTCTTCTGGCCATAATATGAGTATAAATTAACATGGGCACACATTAAAAAAGAGGCATTATACATCTGGATCCTTTAAAACCATGTTTATGGTTGGTTTCTGCACCATCGATGGAGCTAGAGAAACATTCCATGAGTCCCTCCTGGACAAAGCTGTACTGCTGTAGCTATCATGTGGAAACATCAGGTATTGGATTGGTTAAAGAACAGAAGCAGACAAATCAGTACCTAATGACCCCCCCCAGTGTGAAGGATTGGAACTGTGATGCCCACTGGACCTTTCACAACAGTGTTACCACTCGGGAAACGGAGGCCCCTTTTACAATATATAGCAAAAAGGGAAGACTTGCTTTAAGTTTTGTATTCTTCTAATGACTACTTAGCTGATAATGTGTTTCTCTCAATGATTATTTTCAAGTACATTTCATATTGCTGATTTATCATATTTGTGTCATAACAAAACTTCCATTAGGGTTTTACTCAAAATGGTTTACATGTTTATAAGGCAAAGTTTTTTTTTTATTCCTGTAGATGATTTCCCAAACTAGATATTGACAGTGGTTATTTGGATCACAAACAAGCAATGCTGTTTTCAGTGGAAAAATGTAATCTTAAAGCAAGTCTGGGTGTTGGGCTAGGAATAAGAAATCACATGGAGTAACATACACCATATACATTATTTTTGTGCTGCATTTTTTTAAAAAGTAGTTAAAAAGTTAACTGAATTTGAAGCAGTCATGCAACACTGTGTGATATAATTGTACATTCATGTAAATGTATCATTTCAAATCATTGTGAGCAGAGAAGTCCCCTACTGGTCAGTAAGCAATCAACAGTTACAGGGGCTTGCTAAAGTATTCACCCCCCTTGGCATTTTTCCTATTTTGTTGCCTTACAACCTGGAATTAAAATATATTTTTTGGGGGGGGGTTGTATCATTTGATTTACACAACATGCCTACCACTTTGAAGATGCAAAATATTTTTTATTGTGAAACGAACAAGAAGTAAGACAAAAAAA</t>
  </si>
  <si>
    <t>GCTACTTCCTGTTTTGATATTTTTTGGGGGGGGTTGTTTCGTTTCACTATCGTAGCTAGGCGAGAGACAAGCCAGATAGATAGCTACAATGAAACGCTATCACTTTACTAACAGGTAGGCTGTTAATTAAAAAAACAAGACTGATACAACTAGCGATACCGACATAGCTACCGTTGTGCTTTGGAGATTCCAACTGTTTTTGTGATTGTGGGATATGGCACTGAGTTCTGGCGGTTGGGGTAAACCGCCTGGTCCATCCCCGTCCCAGTCTGATCATGGCGGGCCCGCGCTGGCTAACTGCAATACCGTTTTGATGTCGGTACGGGTGTCGGTTTGCCATTCGGGTATTCGACCGCTTTGCCTCCCAGGAGCTGGCGATGAGGCTCTCCGTCTTCAACTTAGCATGGACCCCAGCAAAGCTGGAGAGTTTCGGCTAGCACTGAGGGACATTAGCGGAAGCGGCCGTAGTGTGTTCATTGCTGAGTTTGACCTGCGCTCTGTGCAGTATGAGGTCAAGTCCCCATGCCTTCACGAGATGCGCTTGGCCACGCCCCCTCATGACTGTATCCGCTTCAACTTCCGCTGTGACCTGGAGGCTGAGCAGTGGGCCACTGTGGTGATGTCATCACTAAGAGAGGCACACAGAGTTGCTGTAAATAGTTCCCCACATCCTATGGATGACCGACAGCAGCACGCAGCAGCTCTAGAACAGCGCAGCACAGCCTCCTTACCACTCACTGAGGAGCTGTGCTTGGAGCTTGCCCGGGCGATCGAGGCAGGTGACAGCCAGGGTGCTGCTCAGCACGCGTCTGCTCTAGCTCGTCAGAAGGCAGTGGTCACTATCCAACTGTCTGAGAAGTGTTACGCCGAAGGAGAGATAAGTTTGTCTGTGGCAGTGGAAGACATCTCCTCTTCCTGTTGCGTTACAGTGAAAGTCTTTCCCCACATGACTGTCGCAGCACTCAAGCAGCAGGTGTTTTTGGAGTATGGCTTTCACCCTCGCGTGCAACGCTGGGTGATTGGACAATGCCTGTGCACAGAGCCTAGGTCCCTGGCCTCGTATGGGGTCCAGAGGGATGGGGATACGGCCTACCTTTACTTGGTCTCAGCCCGCCACGCCCGCCTCACCCGCCAGCTATTCCAGCAGGACCAGGAGGGTGCCCAACTCACCCCAGCCCCCAGCAACGGGCCTCTGTCCCAGGACTGGAGGGGCTACAGCACCCTGCCCTCCAGGCTCAGCCACAACACCCAGGGGGAGCACCGGAATTGGGACCGAGAGGTTGGGTACGAGTGAGATCCGAGACGCCCTCAACCTGGAGACGCTGCATCTAGACGATAAACCTGATAAGCCCAGCAAGGCCAGTAAAACACAGACCGAATGGGCGTGTCCCTCCTGCACCTTCATCAACAAGCCTACACGACCAGGCTGTGAGATCTGCAGTACAGCCAGACCTGACTCACGCAAGCACAGCCGCATACAACAGGAGAAAGGAAGAAGAGAGGAGCAGATCAGTGCATTGAGCAGTTAACTGCCTCAACCGTAACCTATACAATAACCTGGAAGACTGATCACTCACACACCAACTTAGAGCTACAAACCCACCACCACTACTGACATACTATGATGACAAACCTCTGGACGCTGCAGCACAGACATGGAACTCCACTTGCTGAGGCTCACGAAAGGAACTACCTGTATAGCCAATGAGCTGGCTTTTGACTCTGTGGACATGAGTCAGCATCCTTTGCCTTGTGGCAGACTTTACCATTTATTTATTTTACATAAGGGATGGGGGGGGTGGACTAGTCCAATATTTATTTTAGAGGGGTGGGTGGTGCTTCCCTCCTCCCTCTACCTGATATATCTCAGATGAGATAATATTATATATTTTGAAGTTGGCCAACTGTGAATGTTGATACTTTGAAAGCTGAAAAAAGCTGTTTTTAAAACCAGGGCCTGTATTCAAACAGTCTCAGAGTGCTGGCTGTCCCAACCCCCCAAAAAATATTGGTAGCCTTGGTCTACTTCTATGCGTAATCAGGTGCATGTCTTTACTCAACATTGAGTGCTCCAAACAAAAAAGACTGAGTAAATTTGACAACTAAAAAATGGAATGAAATAAACCGAAACTTGTTTCTCACAAGTGTAGCATAGGTTGTGCACTCCGCAAACAGTGTCCACTTTGACAATGAGAACGGTAAACGACTAATAATACTGAATGCATTCACAGAAACTACCGTAAATAAATTAACGGTAAATGTACTACTGGTGATATGGGTGTGGCATCCTCGCGGCCTCCAATGGATTTGTACACTGAGACAGGCGCAAATCAGACAGGTCTCGTGTGCCATAAAAAAAACACATTTGACTGCTCGACTAAAATCTTGGTCGACGAAACAATCGACCAGTTGGCTAAATGGGGTGAGCCCTACTAGGATCAGATTAGATCATAAATAAATAAACATTGGGGACCTGATCCTAGATCAGCACTCCAACTCTGAGACGATGAGGGGATTCGATTAATGCCCCAGGTGAACCGGGTAAGAGTTGATCGTGTTCGAGTTGGAACCAAGCGTGAGCCAGGTGCCCTGCTTTTGACGGTGAAGTCAGCTCAAAGCATCCATGATGTAGGTTAAGCAGGTGGGGTAATGAGTAGGATTCTGTTTTCACATGCAAACATGATTGCGTGGATAAAAACACTGACAATGAAAACTAGTTAAATTCGAACAGGTATTTTATGTAAAAGATGTTTCTGAACGATGCATCAGGATGCCTTGTTGACATGACTGAGCGGCGCAGATTGCTGTTTGATTTGAGATTGGCGCTTCTCTCTCACCGCTTTTGCCCGTTCATGGTTCAGCTTAATCAGGCACCCTCAGTGTGAATACAGGCCCAGGTCTCATCTGTCATTGGTTGGTGCCATATTGTTTTATAGGTGGGGAATTGCTTGCTAGGAGGCTGTGGAAGTGACAGGGTTTTAAAGTGCTTTTATTTTTTATAACATTGTATTTAGTGTTTTAACAGAATGTTTGGCAATGTTAATGTTGGCGCGTAATGCGTTTCACCTACTTGCCAATAAGTTTCTGTCTGAACTGTGATAGTGACAATGTTTTGTCAGAAACATGACTGTATAAAATGGTGTTAACTGAATAAACGTAAGTTAATCAAG</t>
  </si>
  <si>
    <t>TAGTGTTGCTGACGAGACGCTGATGAACCAAACCACAGCAGCGCCACAGCACTGTGGAAATTATATGCCCAATCTGTAGTGTAACAAGGCCAAGGGTGCCATGGTTCTACGAATGAGACTGGAAAGGGAAGACTGAGGACACCTCTTTGGGATGCTCATAACGTATGTAATATAGCTAGCTTTGGGACACAACATCGGGTGTCTGTGTATTGGTTGAACTCCAACCATTAAAAACCAATAAACAGATTTGATTTACACAACTCCCGATGTTGTGTCCGAAAGCTATAATATAGCCAGCTAATTAGCTAGCTAGCTACCCTATTGCACAACATCTCAAGTCTTCTGTCTGTTGCTACAACATTCTGACATTTAAGTTTACCGGCGTGATCAGAGCAAGAGATCCAACCAGCCTGGGCCTCTTTAGCTAGCTAACTAATAATGATACGGACTGTAATTTAGCTAGATGTAAGAAAGTCTTATTTTTCTTCTAGGTCGAGGTGTTGTATAGCTTCTGAGTAGCCTAGCTACATAGCTAGGAAACACAAGGACCATGCCTCTATCAGACTTCGTGGATGCCTTGAAGGACAACCCTTACTTTGGGGCTGGCTTTGGACTGGTGGGGGTGGGCTCGGCCATTGCTTTGGCCAGGAAATCAGCTCAATTTGGGATGATCTTCTTCCGGAGGAACTACATGATCACCCTGGAGGTGCCCAGTCGGGACAAGAGCTACCACTGGCTGCTGAGCTGGATCACCAAGCACGCCAAGCACACGCAGCACCTGAGTGTGGAGACCTCTTACATGCAACACGAGAGTGGACGGGTATGGGAGGAAGTGGATCCGAGTGGAGAGGACCAGAGAGAAACAGATGGTGGATCTCCACACAGGCACTCCCTGGGAGTCAGTCACTTTCACCGCCATGGGCAGAAACAGAGACGTCTTCTTCAACATCCTGCAAGAAGCCAGGGAGTTGGCCCTGAAGCAGGAGGAGGGTCGGACGGTGATGTACACGGCCCTGGGCTCCGAGTGGAGGCCCTTTGGGTTCCCGCGGCGACGACGGCCCCTCAGCTCAGTGGTCCTGGAACAGGGCTTGGCCGATAGGATTGTAGATGATGTGAAGGAGTTCATCGGAAACCCCAAGTGGTACACAGACCGAGGGATCCCCTACAGGAGAGGTTATCTGCTGTATGGACCTCCAGGCTGTGGGAAAAGCAGCTTCATCACTGCCCTGGCTGGAGAGCTGGGCTACAGCATCTGCCTGATGAGTCTGAGCGACCGCAGCCTGTCTGACGACCGCCTCAACCACCTGCTGAGTGTGGCGCCGCAGCAGAGTATCATCCTACTGGAGGACGTGGACGCCGCCTTCGTCAGCCGAGAGCTGCTGCCCATCGAGAGCCCTCTGGCCTACCAGGGCATGGGCAGGCTGACCTTCAGTGGCCTCCTCAACGCTTTGGATGGAGTGGCCTCGTCAGAGGCCAGAATAGTCTTCATGACCACCAACTTCATAGACAGGTTGGACCCAGCTCTGATCAGGCCGGGCCGTGTGGACTTGAAACAATATGTGGGCCACTGCACCCACTGGCAGCTCACCCAGATGTTCCGACGCTTCTACCCAGCCGAGCCGGCCACAGAGGGGGACCGCTTTGCGGAGAGCGCGCTGGCCGCCCACCCCAACATCAGTGCTGCCCAGGTGCAGGGGCACTTCATGCTGTTCAAAATGGACCCAACGGGCTCCATAGACAACGTGGCCAAGATGGAGTGAGGAGACTTAAAGGACTCCGGGAAGGAAGGTCACAGAAGCAGTTTGACACGAAAGGAGAAGTTAAATGGACTCTGTTTGAGACGGAAAATGCTGTAACTTGTCAAACTTTTTATGTGCTTTTTATGGCAAAGTCACATACTGAATAAAAGTGAGTGAGTGTAAATTAAACATGTTTTAAATAAAATCAAAGGCACATGAGTAAGTGGGTACTATTGACGTGGTATTTACACTATGTAGAGATTCAAAGTCAAAGGGGTGTGGCATGTATTACACTCTCCGAATTCTAAACATTTAGATAATTCAATGGCAAATCTGGCTGAGAAGCCATCCAGTTCACAGAACCACACTTCTATAACAAGTCTCGAACTCCCTCGTACCGGGACATGCTGCTGTGCAAATCATTTCTCAAATCCACTTTGCATTTGATTGCATATTGGCATAAGTCTACCTTCACCTAGGTAGCCTTTCTCATTGGTTGATTTGAGAAGTCTCTGTCACAATCTGTTTTTGGCAACTGCTTAAGCATTGATGTCCCTAGCTTATACAATGTTATTGATTTGAGGTTGGTTGGTACCTGTATTACTGAGCTTTGAGATTGGGAGAAAACTAAAGTACTGCAATATTACGATATAATTACTGTAGAAACGAATCCAGTAATCATATAATGCAATATTGTGCTGACAGTCATTGCTCGTAACTGACAAACTCTGAACTGGTCCAAGATGTGAAGTTAAGCCCCTCTATGTAAGAGTAAGCTCCGCAGAAAGATAAGTTGAGTAGAGATAAAATGTTAATACGTATGGTGTTTTTTCTGTATTCTTTGCTCTGTGTCTTACACAAC</t>
  </si>
  <si>
    <t>CTTTGCACATACATAGCCTAACGTTAGTGGTGGACAAGGAAAGGGTTTGTATGAAATTACATATTGAATGCGGAAAAGCTGAGAAGCGCACACACAACTCTGCTGGCGCGGTTATTTGGTGCACGTTCACAGTAAATTAGGACATGGCTTGCAGCTCGATGGCCAGCTTGAGAGGAGGGAGAGCGTGAATTGTGTTGCCTAAATGAGATTAAAAAAGCGGGTGGCTTCTGTTTGTTCTAGAAAGGCGTCGTATCGGCACTGACAGCAGTGTGAATATCAGCGCAGAACGACGAGGCCAACTCTCACGCTCAGCTACACCGCGAAATGTTGACGTCTCTTCTGGAGATTCTTATTCTACCGATATGTCTTCAACAGTGCGGTTTTGTACACGGATCAAAGACAGAATGTGAGCCCAGTCAGTTCCAGTGTGGGAACGGTCGCTGCATCCCGTCTGTCTGGCAGTGTGACGGGGATGAGGACTGCTCCGACGGGAGTGACGAGAACACCTGCGTTCGGAAGACCTGTGCGGAGGTGGACTTTGTCTGTCGTAATGGCCAATGCGTCCCCAAGAGATGGCACTGCGACGGAGAGCCAGACTGTGAGGATGGGTCTGATGAGCATGTGGAAGTGTGCCACACCAGGACCTGCCGTGTGAATGAGTTTAGCTGTGGGGCCGGTTCCACCCAATGCATCCCCGTCTTCTGGAAGTGTGATGGAGAGAAGGACTGCGATAACGGAGAGGATGAAATGAGCTGTGGTAACATCACGTGCGCCTCGCTGGAGTTCACCTGTGCGAGCGGCCGCTGCATCTCCCGTAACTTCGTCTGTAACGGGGAGGATGACTGTGGTGACGGGAGTGATGAGCAGGAATGTGCTCCATCCTCCTGTGGTCCCAGCGAGTTCCAGTGTGGCAATGCCACCTGTATCCCTGGCAACTGGGTCTGTGACGATGACGTGGACTGCCAGGACCAATCTGATGAGTCGCCTCAGCGATGTGGTCGCCAACCCACGCCGCCGGCCAAATGTTCGTCCAGCGAGACACAGTGTGGGTCTGGGGAGTGCATCCACCGCAAGTGGCGATGTGACGGGGACCCAGACTGCAAGGATGGCAGCGACGAAGCCAACTGTTCTGTTCGTACCTGCAGACCGGACCAGTTCAAGTGTGAGGACGGCAACTGTATCCACGGCAGCAGACAGTGCAACGGTTTGCGTGATTGTGCAGATGGCACCGATGAAGTCAACTGCAAAAACTTGACACAGTGCAATGGCCCTGACAAATTCAAGTGTCGGAGTGGAGAGTGTATAGAGATGAATAAAGTGTGCAACAAGGCCCGGGACTGTCCAGACTGGAGCGACGAGCCCATCAAAGAGTGCAACCTGAACGAGTGTCTGCTGAACAACGGAGGGTGCTCCCACATCTGCAGGGACATGGTGATTGGCTTCGAGTGTGACTGCACCCCTGGACTGCAGCTCATAGACCGCAAGACCTGTGGAGACATCAATGAATGTATGAACCCTGGGATCTGTAGTCAGATTTGTATCAACCTGAAGGGAGGTTATAAGTGTGAGTGCCACAACAGCTACCAGATGGACCCCACCACAGGAGTGTGCAAGGCTGTGGGCAAGGAGCCCTGTCTTATCTTCACTAACCGTCGGGACATCCGGAAGCTGGGTCTGGAGCGGCGGGAGTACACCCAGATCGTGGAGCAGCTGCGGAACACGGTGGCACTGGATGCAGACTTCACCCAGCAGAGGATCTTCTGGGCAGACCTGAGCCAGAGGGCCATCTTTAGCACAGTGTTGGATAAGAGAGGAGATGTAGGAAGTCATGTGAAGGTGATTGATAATGTGACACCTGTGGGGATCGCTGTGGACTGGATCTATAACAACATCTACTGGTCAGACCTCGGCACCAAGACCATTGAAGTGGCCAACTTCAATGGCACCAAGCGGAAAGTTCTCTTCAGCAGTGGTTTGAAAGAGCCTGCATCCATCGCTGTGGATCCACTCTCTGGATTCCTCTATTGGTCAGACTGGGGTGAACCAGCCAAGATTGAGAAGTCTGGTATGAACGGGGTTGACAGGCAGGTCCTGGTCCAGACTGATATTCAGTGGCCCAATGGAATCACTCTAGACCTGATCAAGAGCAGACTGTACTGGGTGGACTCCAAGCTGCACATGCTCTGTAGCGTGGACCTGAACGGCAACAACCGTAGGAAAGTGCTGCAGTCCCCAGACTACCTGGCTCACCCCTTTGCGCTCACTGTGTTCGAGGATCGAGTGTTCTGGACAGATGGGGAGAACGAGGCGATCTACGGAGCAAACAAGTTCACAGGCTCTGATGTGATTACCCTGGCAAGCAATCTGAACGAGCCGCAGGACATCATTGTTTACCATGAGCTAATCCAGCTGTCCGGGAACAAACTGGTGCAATGAGAAGGGTCTGAACGGAGGCTGTGCCTACATGTGCCTGCCAGCGCCACAGATCAACAAATACTCCCCCAAGTACACATGTGCGTGTCCGCGAGACCAGACGCTCGCCTCAGACGCCCTTCACTGCAGACCAGAAGCCAACAGCAGTACATCCATCCATGAGGTGAACTCCACAGCTAGAGGATCTACAGCTGCCTGGGCAATCCTCCCTGTGTTGTTGCTGGCCATTGCTGCAGCAGGAGGCTACTTGATGTGGCGTAACTGGCAGCTGAAGAATAAAAAGAGCATGAACTTCGACAATCCAGTGTACCTGAAAACCACAGAAGAGGACCTCAACATTGATATCAGCAGGCACACCTCCAATATAGGCCACACATACCCAGCAATATCAGTGGTGAATACCGAAGATGACTTGTCATAACCAACCTTCCAAATGACCCCCATCGGTTTACTGACTCGTTGGCCTCCTTGCTAACGACTTCCGGTTCTTTAGCAGAGTTGCATCCAGATGCCTTCTGAAGAGCATTAAGTTATCAGTTCTGGGGATGTTTGTCATTTGTGTGAATATGAATTGTGTCCTACTCCGGCTGCCTTTAGACAAGCAGCACCATTCAGAGGTTTTTATTTATTTATTTATTTCTCACAAATTGGTATTTTGACCAATCAGATCACCTCTGAAAAAGATATGTGATTGATCAAAATACCAATTGGTGGGGGAAAAAATATCAGAATTGGCATTCCTGTCTAAACGCAGCCTTGGTGTGTGAAGGGATTTTGGGAGCTTGGCCTCTATATCCCCACTCCTCCCTCAGCCCCAAAACATTTCAAAGATTCAACTACATACAGTAGAACCTTGTTACTTCAGAACACGTGTATGGGTGGTGATGCAGGGAGTTCCTGGTTCTGACTTTCAGTCCCCTGGTGGACATGTTTTTTGTGAATATTTATTTAAAAGCATACTTTAGGCAGTACTTTCATGAAATATGTATGTTTTTTTTCTTATGAACATTACCTCCAGAAGCACATTCTTCTAAATAATTTTTATGCGACTCTGTGCTTGGGAAGATGAGCTCTATTGGGAATGTGATGGTACTACATCATTTGTAAAATATTGTACATAAACCCTCTTCCCCCAAGAACAGAATCAGGACTGAAGCACTTTGATCAAATGTTCCATTGTAAATAAGATTGTATACATTTGACTGAATACATTTTTGTAGAGTAAGATGTATTTAAAACTAGATTTAACTTTTGTATGTTAGGGCGGGTTTGTAAATTCACTCTGGCTATCTACTCTGATTTCAGAGCACTCTTGTCAGAGCGCAGCATAACTGATGAATTTACGAACACTCAACACCCGTTGAATATGACCGGTGTCAATAAACATCGTAAAAAAAAAAACATATTCTTGCCAGCAGCACAGTTAGTCACCAACGCTCTGGATAACATGAAAACAGCCTAACCAGCTCTGCTAGGGTGAGTAAAATGGTCAGAGTGAGGTGTTCTCTCATTTATGTCTGGAAGTAGCTAGCTAACTTTAGCCAGTTAGCTTGGGTGCTTGACTGCCGTTGTGAGATCAGAACGTTCTGATCAAACGCCCAGAGCGCACTCCAGGGTGAATTTACTAGCGCCCAGAGCGCACTCCAGGGTGAATGTACAAACGCCCAGAGCGCACTCCAGGGTGAATTTACTAGCGCCCAGAGCGCACTCCAGGGTGAATTTACTAGCGCCCAGAGCGCGCTCCAGGGTGAATTTACTAGCGCCCAGAGCGCACTCCAGGGTGAATTTACTAGCGCCCAGAGCGCACTCCAGGGTGAATTTACTAGCGCTCAGAGCGCACTCCAGGGTGAATTTACGAGTACACCCTTGGTGTTCTGTTGCTGTGATCTTTTCCAACCTTGTAGAGTATGGGGATTAAATACTGTATTGTGATCAAATAAAACAAGACCCATAAGTCA</t>
  </si>
  <si>
    <t>CCGACACAAATCTAAGGTTGCTATCCAAGCCGTTCTATCCGTTCAGTTGCCAGAGACGTGTCGTTAAGTATTTTTGTTCTGTATCTATGGACGTGACCTAGTCGTTCATTCTGATCCCTTACTTGCTAGCTAGCCAACAGCTGCGGCTAACTTACAGTCACGTCAAACAGTCCACCCAGAAAAACAGCAAAGGCCTGACAGATCCAGCCCCATTTGCTGACCAGCTAGAACCAGATACCGCTCCATACGTGCGTGTCAGTATGGAGGAGGCATGCCAGGGCACCCCACAAGAGCGTCCAGTGCGGGTATATGCAGATGGGATCTTTGACATGTTCCATTCCGGCCACGCCCGAGCACTGATGCAAGCCAAGGGGCTCTTCCCAAACACCCATCTAATTGTTGGAGTATGCAGTGACGACCTGACACACAACTTAAAGGGCTTCACCGTAATGAACGAGGACGAACGCTACGACACCGTCAGTCATTGTCGCTACGTTGATGAGATCGTACGGAACGCACCGTGGACGCTCACGCCGGAATTCCTGGCTGACCACAGGGATTGACTTTGTCGCCCATGATGATTACCCATATTCTTCGGCAGGAAGTGACGATGTTTACAAGCACATCAAGGCGGCAGGCATGTTCGCACCCACACAGCGGACAGAAGGCATCTCCACTTCTGACATCATCACCCGTATTGTCCGCGACTATGACGTGTACGCACGCAGAAACCTGCAGAGAGGCTACACTGCCAAAGAGCTCAATGTCAGCTTCATCAATGAGAAGAAGTACCACCTGCAGGAGCGTGTGGACAAGGTGAAGAAGAGGGTGAAGGATGTGGAGGAGCGATCCAAGGAGTTTGTGCAGAAGGTGGAGACAAAGAGCATCGACCTGATCCAGAAGTGGGAAGAGAAGTCCCGAGAGTTCATCGCCAACTTCCTGCAAATGTTTGGCCCAGAGGGAGCACTGAAGCACATGCTAAAGGAGGGGAAGGGGCGGATGCTGCAAGCCATAAGCCCCAGGCAGAGCCCCAACAGCAGCCCGACCAGAGAGCGCTCGCCCTCTCCGCCGCCCTCCTTCCGTCTGCCCTTCTTCACCAAGACCTCCCCTCCCTCCTCGCCCTACCACCTCAGTGGAGCAGACAGCATAAGCGAGGATGACGATTAGGAGCCTCCCTCCATTCCTTTCTCTCCCTGTGGCTGAGATGGTCAGGGTTAGGGTAAATACCATTTCAATTCAGTCAATTGATTGAATTGAAATGGAATTGACCCCAGCCCAAGTGCTCACAAGGAATTGATTATTCACATGCGCTTGAATTAGGATGCCATGTTGCGTTTTTTCCACTCCCGCTCACATTACTGGTTCTCTTTACCAGGCCTCCAGTGTCAGTCAGGCCTTTGTCATGTTTAGGTGTTGGAAGCAAACCACGACACAATTGCATAGCAAGTTTAATCATAACTCTCTGTAAAACGGCTGTTCTTTGGGGTCACAGTGTTGTTGTTATTCACAAAATCGATTTTCAAATGTTTCATTGATGATGTATAAAATGAATTAATGAACATGGGAATGTGTCAGCCAATACGGGCCTGAGTGATGGGACACTCATTCGCTCATAAATGACTTGCATGTTCTTCCGAACACACACTGAATTGTATTTGCCATGCTAAATCCATAGTAGCGCCAGAGAAAATTGAACAAGTGATAACCGGTACTTTCTGTAAATAATAACTTTCTACTTTCCCATTTGATTTCATTCTGAATTTTCTTTATGGGAGTTACATGAAGTAATCGCTTAAGTCGTCTGGATTTTTAAACTTCTCTGGTGAAAGCATAGTTCACATGGATATAGCACGACAATGGGTAAGAATCTATTGAATCTAGTAGGGGTTAACCATCGTACCGGAGTGAGCAAAAAGACTGTTTCCCAGTCTAAAACAAGCTGGCACCTCATACCAGCTGTCTGCCTCTTTATCCCATAACAAAAGCTGGTTTCAAACATGGGTGGGTGGGGGGGTGGGGGTGGGGGGGGTTCCTCCAATATGAAGTAGTAGAATGCCATCCCTCCTCCCTCTAGTGATCGCGCTACAGGAGCAACACAGCAGCCTTTTGTTATCAATGAAAGACATAGTGAGCCTCCCTCCCCTCGTAGATGCATTCTCTTCAACTGCCTCCACAGAAAAATACAACTTGGGTAGAAAGAAAGCCTTGTGCAGAATTCCGAATAGCCCCCTACCACCCCTTAGGGCCTAGGCACTCCTGTAGATCTGAAAGGATGAGATAGCTTTTGCGTTCTGGCAGGGTGGCATTTTCACCGTGTTGGATACACCTATTCAGTCCTTTTAGGCCTAGGATACACTGAGGCTGTACAACTGATGTACAATGCATTGGACTCAACAGTTGTGATGCAATGGATATTTTTTTTTAACTGAAACGTTTAAAATATTGTTGTTTGGTGTCTCCAGAGCAGTTGGGTAAATATTTTTGTGCAGACAAATGCATAACAAATACCTGTTGTATCAAATGCGTTGTACAACCTGAGTGTGAACTAGGCCAGTTGACCTAAAGGTGTGCCTAAGGCTGTTCCACTTGCTCAGGAGTGAAGTTCCACTAGGGACAGATCTAGGATCAGCTTCCTCCCCCAATACACCTCCCATTAGTGGAGAAAATGCTAAACTGACCCAAGATCAGGGGGAACTTGACCATACTCCATTCCACTTAATAACCTCCCTACTCTGTAACTGTAATTAGGTTGATCGAGGACTTTTGACTACATTGGTCACAAGATTAGTCACCAAAAAAAAGTTGTTGTTTTATCCTCGTATTTTGTAATTTACTTTTATTTAATATGTACTAAGTGTGTTGGTTTGTGTTAAAGGCGATCTACTGTATGTACTTTCATCTTGTATAGATGTCATTTTTGTATACCTCCTGGAAAAACCTTCTGCTGATTTTTCTTCTTTTTTTGTTGTAGAAAATAGTAATTCCACTAATCAGTAATTCCAAATGCATTGTGCATCTCCACAACTTTATGCCAATAGATTCCAAATAATTTTTTGGGGGTGATTTATTAAACATTTATCCAGAGTGCTGATGCTATGTGTAATCAGTGCTGCATTGTAACATTCCTCCCAGACGTGATTTATTAAACATTTCCCAAAGTGCTGATGCTATGTGTAATCAGAGCTGCATTGTGGCATTCCTCCCAGACATGATTTTTTGGGGGGTGATTTATTACATTTCCCAGAGTGCTGATGCTATGTGTAATCAGAGCTGCATTGTAACATTCCTCCCAGACATGATTTATTAACCTCTCTAGGGGAGGTGGGACGAAATCGTCCCACACTATTCAACAGCCAGTGACAAATCCGAGCGCCGAATTTAAAACCACAAAATGTCATAATTCAAAGTTCTCAAACATAGTTCAATCTTGGTTTCATTAGACCAGAGAGTCATTTAGGCTGTCGTGCCTTTTACTGAGGAGTAGCTTCTGTCTGGCTGCAGAGATGGTTGTCCTTCTTGAAGGTTTTCCCATCTCCACAGAGGAACTCTGGAGCTCTGTCAAAGTGACCATCGGGTTCTTGGTCACCTCCTTGACCAAGGCCCTTCTCCCCCGATTGCTCAGTTTGGCCGGGCGTCCAGCTCTAGGAAGAGTCTTGGTGGTTTCAAACTTCTTCCATTTAAGAATGATGGAGGCCACTGTGTTCTTGGGGACTTTTAATGATGCAGATATCTTTTTGGTAGCCTTCCCCAGATCTGTGCCTTGACACAATCCTGTCTCGGGGCTCTCCGGACAGTTCTTTTTACCTCATGGTTTGGTTTTTGCTCTGACAACTGTGGGACCTTTTGTATAGACAGGTGTGTGTCGTTCCAAATCATGTCCAATCAATTGATAATTATTTGCTTCGTCATTATGGGATATTATGTGTAAATTGATGAGTAAAAACAATTTAATCAATTTTAGAATAAGGCTGTAACAAAGTGGAAAAAGTCAAGGGGTCTGAATATTTTCTGTGTGTGTGTGAAAAAAGCAGCTCGTGACTGCTTCCATTGTGTTTTTGCTGGTCACCTTGACCAAAATGTATGCATTCCAGTGGCAGGCTTATGAGAATGAGGGCCAACACAGCACCGTCCTGTTTTTAAATGTCCTCATTGTTTCTCTGCCCTTTAATCGGCAAAGGAAATGTCTGTCTTGTCATATGAACTGTCAACCTGTTGACTACTATCAGTTATAACAGGACTAAAATAAATATGTACAAAGAAGAATATTCAATTTTGAAGTAAAATCACTTATATACTGTCTGTTTGGCAATGTGTTGTTGCATATTTCTAAAGTGGTGTTTGTGCATATACAGTTCTGGCAACCATTCCTTGTTACACAGGAGGGAAAATATATACCAAACAATTTAACATGGTAGAAAAACAGGCAATAGTATTCACTTCAATTGCACAGTTTTTACATGTTGCCTTAAATATAAAAATGAAA</t>
  </si>
  <si>
    <t>ACGTCCCAAGGATCCCGCATAAGCACTGATCAGAGAGGAAGAGGCGACGCCTCTTGTTTTTTCTGCCTAATGAAGAAAAAGTCCATATTGAAATGGCGTCAGTCACTGCTCGTGGTATGACCCTTTGCATCTTGGCGCTGTTAAACTTTGTCTTCGTTTTTATAACCGGTGCAGACTTTGTTCGTTTTATCTCATTTCGAGCGATATATCATAACATCACTGGAGAGTCGCCACTGTGTCAAGCTTTGCGGGACAGCTCTGTTCTCCAGTCAAGCAGGCCTGTCAGTCTGTCCTGGGGGTACTGAACCGGGCTATGTACTGCTCAACCACTGCTCTGGCTCTCCAGATATTGATGCATTACTGGCAGCCTGTGACGGATGCACCCTGTCTGTGGTCAGTACGTAATGCCCCATGGAATACCTGGTTCCCGCTGCTCTGTTTCACCCTGCACTTCCTCTGCTGGTCCATCATCTGCAGTATACTGCTGATATTTGACTATCCTGAACTACTGGGCATCAAGCAGGTTTATTATGAGTGCCTTGGTTTGGGAGACCCTCTGGCTCTCAAGTCCCCCCGGGCTCAGCGTCTCTTCGCCCACCTGCGTCACCCCGTGTGTGTGGAGCTGGCTGTGGTGCTGTGGCTCCTCCCTGCCCTGCCCCTGGACAGGCTGCTGCTGGCGGGGAGTCTGTCGGCCTACCTGGCCCTGGCTCACTCCCTGGATACGCAGGACTGTGCCTACCTCAGTGTCCAGCTGCATAGCAAACTGCGGCTCTTCTCTTTGCCACAGGATGTCACTGCTCAGAACAATGACAACCACAAGCAAGAGTGAATTGAAGTCATGGGTGTTGTAAGCTAGGTTTCCATCCAATTGCCAAAACATAAGAATATTCTTAAAATCCACATTAAAACAATATGCACATTTTCACACCAAAGATGTTTCCATCAAATTGACTTGTTGGGGATTAAATGCCTTTTGCGGTTAAATTCCGATGTACAGAATATTTTAAATAAAATAAAAAAAAGTTAAATGGGTTTCCATCGCATTTTAAACTCTACTGATTTTATTCTCACACAAAAATTGGCGTTATACGGCGTGGACTTTACTCACATAAAAAGGTTGGATGGAAACCTGGTTATAGAGAGCAATAGTAATGGCATCTTTTTGAAGGCACTAACTCCGCCATAGCTCGTTGGTCAAAGCCTATGGGGAAAGGAATGTTTTTTTTTTGTCTCAACGCCGAAAGTAAAGTCTGTGGTAAACACCGGTTTAGGTGATCTTATAGGTTTTGTTCTATTAGAATATCTTCATCAGCTAATGTCAATTTATGTTAATTTAAAGCATTTATGTAATCAAAACAAGCACGTAAATTCCAATTTCCATTGAAAAGTTTCCGAATTGAAAAACATTGGAAGAGAATTGGCGTTAGGATTTCATTGTACTTTTTGAAATGACTGGAATTGAAATGGAATTGACCCCAACCCTGGTAATCTCATAGAACAAAATGTGTAAGATCTTCTAAGTCTGTGTTAACCTCAGACTCTATTTCTGGTGTTTATCCCAAAACCCCATTCTTTCCCCATTAATATCTCTTATAGGAATGGCTGAATGAACCAAAGGTAACTCATTTCAATTTTTTGGGGGACTACAAGCTGGCGAGCTTTATTACTACACATACATGAATGGGATCAGATGGGTTGTTTGTATGGCTGCACACAGCAATTGACAAAAGTACACACTGCTGTTGTTTGTTAACTTCACTTGGTAGGGGTAACGCTGTTGATTTTAGAAAATGATCAGATTCAGAACGTCTGTAAATATATCACCAAGAATTTACGCATAGCTTTTAACATCAATGTATTTGTGAGTAATTACTCAGAATATATATATTTTTTTATCTAAAAGAGTATATTTTTTTATAGCCTATGAACATAAAATTACATTTTACATTCCACCACCAAGTGCTAACTCATAGAGATCCTATTAAATTACTAGAAGGGCTATGTCATAAACCGTCATACTTCCAGAATGGTGTAAAATGGCAGCCATATTGGTCAGGGAGAAATCCAAACCTGTCTAACTGGAATGAATGGCAGTAGAGGTACAATCCTGATTTTACTTATGCAGGAAAATAAAAGTAAGGCATATGACATAAGAAATTGTGTAATAGAATTATTGTCAACATAAATATTGTCATAATTATAAATTCAGTTTATACAGGGTTTCTACACATTTTCTGTATAAATAGCCTCTAAAATATATGTAAACAGACCATAAATGCCTCCTTCGGAAGCTGTGAGTTCTATTATATGATACAATATCAGTAGGCTACTTGTTGCATTTACAACTTGTCTAAGTCCTATCATCAACTGATTTCAGCTAGTCTATGGTTGTGGGATGTTGGCATATTGGCAGTTAATTTGAGGAAGAAAATCCTTCCGCTAAAACTGGCTGGCTACCTAGCTAACAAACACAGTGCAGATAAATTCTTTTTGACACTATTTTATCACTTCACTGGCAAACCATGGTTGACCAACCAGTGGCGGTTCTAGACCATTTCAACTGGGGGGGCCAAGCTGGGGCCAGTTGTGCTGTTAGAGGGGCCAGTTATTGTTGTCATATCGTTTTCTTCACTGCATTGCAGGCATTAGCAGGCAAAAGACCATGTTCATAATCATCATTTTTGCCACTGTCTAATAACGGATATAACGGATGTAAAAGAACGATAGCAAACATTTGTTATGTAAAAATGATTTCATACTCCACATTTAGGGGGGCCACAAGGGGGTCCATTGTTGTCACAGGGGCACTGCCCCCGCCCAGAACCGCTAGTGTGACCAACCTCCTGACAAAAATGGTTGACCTATATCCCATCATAAGGTTCATGGCCATTCTAGTATTCTAATCATATAGGCCAACTGCTGTTCCACACTGTATTATTGTCAAAATTGGATTATGTCAGTGCTACATTTTGCTGTTGTCTTTCGTTTTTTGTATTTGTCCTGTTCCTTTCCTATGCCCCCCACACACACATTCTGTCACATTTTGAGGGTGTCTTTGTCTTATCCTTTTCTCTCCATCATCATTGTTTTATTGCGCTGTGTCCTTGATATATCCTTTGTGTTGCAGTAAATCAATGTATAAGAACTTCAATAGCTGAATTCCTTCTAATTCCAATAGATTCATTGTATTGCATTGTTTAATTATTTTATATAGGTCTAATTACAGTATATTTTTTTTAACTACATGGATTCATTTAATAAGATATTATATAGGTGGAACTACCTTAGAGCAAACTGTTCATGGGATGCCATATTTTCATCAGTTTGGTACCAACACAAGTTCTTTGTTACACTGGAACAAATTATAAGCAACTAAAACAAAATATCTCAATAAATGCAAGCCATAATGCA</t>
  </si>
  <si>
    <t>GATTGACTGTCAGGGTTGTGCTGCTCTCAGTCGGTAAGACAAGCAGCAGTCAAAGCAAACGGCACAGCAGCCCGTGAGGAAATGGCTTATCAGGCTTGGGTGGGACTAGCCTCAGCGTCATCTAAATGATATCTAATATTCCTGCTGTGAGGAAGAAGGATTTTCCCGGTCTGTTTTTGCTGCCGGGGTATTTCTGCAGAACCCCCGAGCCTTCTCCTGACACCGTCCAAGACCCTGTCTTTTCAGGCCGTGTTCTTCCTCAACAAGCTCAAGCACAACTCTCTGCAAAGACGCAAGGAGAGACTGGCAGCCGAGACAGAAGAAAAAGATAAAAGGATGAGGATGGGAGATGAGGAAGATCCTGTAGCCCCTCTCTCAGCCCCTGAGGTGACCCCTGACCCTGAACTAAGCCCGACGTCAATGAACAATGAGGAGTGTTACTTCTGCGGCCAGCGGGTCTTTGTGCTGGAAAGGATCAGTACTGAGGGCAAGTTCTTCCACCGTAGCTGCTTCACCTGCCAGCAGTGTGGCACCACCCTCAGACTGGGCAGATATACCTTTAGCCAGCACACGGGGAAGTTCTACTGTGAGCTACACTCTGAACAGATAGAGAACAAGGAACAATCCCCATCCGTTAAGGATACCATCGGAGATCACGAGGAGAAGAGAGGTGTGAATTCAATCTCCAGTGAAGACCCCTCACCTTGTCCCTCTGAGGACGATGAGTACTATCGAGACTCGGGTCCTCCTAAACCCATGGAACCTCTGCATCCTCCGAGTCAGGAAGACCCCAGTAGCAAACAACCTAGCCCTGTAGACGAGCCCCCTGTCTCACCAAAACCACCCATAGACGTTTTCACAAAGAAAGGGTTTGAGGACTGTGAGGTGGAGGAAGAGGGGAAGGAGGGGGGTGAGGATGCCCCCTCGGATCCTCTGACCCCTGTCCCAAAACCTCGCCACTCTCGCTTGGCCATCCCAAGCCCCCAGGCCTCCCCTCCTTTACCCAAACCACGCACCGTCCTCACCCCAAAAAGGGACACGTCACCAGCCCATGTAGGGGAGAAGGGGTCCCCCAGGGCAGCAGGAGAGAAAGGGACCCCCAAGGCAGCCCCTGACTCCAGGCCGAAGCCATTCCTGCGGAAGCTGCAGCTGACCGACGAGGAGAAGAACCACCTAGTCAACTTGAGCTTCAGCCTGGACTCTGACTCGGAGACACCTGGTTCTTCCTCCTGCTCCTCTTCCTCAGCCACAGCAGGGGGTCCCTGCCCACCCAAACCCCCAGACGGCCAGGAGGAGGAGGGCTACTGGAGTGGGGGCCCTGGATCGGGGGGACACATACGGGAGCACAGGAACCGCCGCTGCTTCAGGAGGAAAGAGGAACCAGTGGAGGGCCAGGGTCAGCACGCCAGGGTCCGCTCCAAGTTCTCCCCCTGGAACTTGTCCTCCCCTCGGCTGGGGAGGGACCAACGCTTCAGCGTCCTCAACAGCCACCCAGTACATTATGGCCACAGTGTATCTGAGGAAGATGGTGCTGATGAGGAGGAGGAGGAGGAGGAGGATGATGAGTTGGATATGTTTGCACCAGATGGCTTGGATTTATATGATGATAAGTTCCAGACCCTCCCTTCAGACCCTGTGGAGGCTGAGAAACTGGAGCTGTTGAAGATGAGGACGTTGGATCGACGGGCCAAGTCGTGTGAGATGCAGCGCTTCCACAAAGCGCAGTCTATTCAGAGACGCCTGGAGGAGATTGAGGTGACGTTTAAAGAGCTGGAGGATAAAGGTGTGGTGTTGGAGCAGGTACTCCGAGGAGAGGAAGGCAGTGGAGGTTCCCCTGAGATGATCGACCAGTGGATCCATCTGGTCCACCAGAAGAACGCCTTGGTCTCTGAGGAGTCAGACCTCATGGTGGCGTCTCGACAGCTGGAGTTGGAGGACAAACAGAGCATGCTGGAGATGGAGCTCAGACAATACATGGAGCTAGATGACTCTGAGAAGACGGCGGAGCAGCAGGCAGAAGAGGACCGTGTGCTACAGGAGATGCTGGAGGTGGTTGACATGAGGAACTCTCTGGTGTCCTTCCTGGACGAGAAGCGACTCAAGGAGATCGAGAGTGACAAGCAGCAGGCCACCTCGCTGCTGGAGGCCAAGAGACACTCCACAGCCTCAGCAGGGGCACAGGTGCACTGGGCGTGAGGGTGACGCATATATATATATATATATAACTGCTAAAATGAAGGAAACACTTGAGTAAATGAAGGATGCAAAGTATATTGAAAGCAGGTGCTTCCACACATGTGGTTCTTTAGTTAATTAAGCAATTAACATCCCATCATGCTTAGGGTCATGTATAAAAATGCCCAGTTGCCCATTATTTTGGCTACCATGGCTAGAAGAGATCTCTGCGACTTTGATAGAGGGGTCTCAAAGGAGCCTAGGGGGTTTAAAGTGTGTCTGTCACCAGATCTCAATCCAATTGAATACTTCTGGAGCGGTGCCTGAGACTGTTTTCCATCAACAAAACACCAAATTATGGAATTTCTCATGGAAGAATGGTGTCCCATCCCTCCAATAGTTCCAGACACTTGTAGAATCTATGCCAAGGCGCATTGAAGTTGTTCTGGCTCGTGGTGGCCCAACGCCATATTAAGACACTTATGATGGTGTTTCCTTTATTTTGGCAGTACATGCCCACATTAATACATATGTACAGGTATACATACACACTTCAATTTATTTAAAGAGAATATTGCTGCTTACAGACGCACACGCATGATCTTATATTTGCAAAGCCAAAGATGTATTGGTGAAGGTATTTCTCCAGGAGTGTTGTGCTCTGTGTTGAGCCGCCATGTACTGTCTGACTCCAGAGGTATAACACGGAAACTGGTCTAGAGATGTATGGATTACAATCTGGATGCATCCAGGCCTTCCTGGCTTGTTCCCACTGGCCATTCATCTCCAGTGAAGGCAGTCCTGCTCCAGCAGCAGCCCCAGAATAAAGAGACCCCCCCCACAGCCAGCTGAACTCAAAGCCAAGAAGTTGAGAACTGTCACAGGTTCTTAACACAGGGTTAATATATTCTGTGGGTTGGACAGTGTTGTGTAAAATGTCTTCTTTTTTTGTGTGTGTGTAACCCTGGATGAGTGAGTTCTGCTAAGCACCAGGTAATGTCACAATTCTACTTTTGTATACTGTATAAATTAGATATTATAACAATTTGTTCTTTGAGAATTGCGTGGTCCATAACAATTCAATATTATTAAAGATGTTAAATATGAGATTATTTACTAGTATTAATTAAAAAAAAGTAACTTTTTCTTTTTTTTTTTTTTGCACTTTCAGTGACTCATGTTGTGGATTGTTTTGCATGTTACATTTATAGTTAATGTTTAGTCTCGGGTTAACCAGTGCACTCCTCTAGGAATCGTTGTTTGATGGAAGTCACTAAATGACCTTTTTTATATATTGGTCACTAATTGGATGTGTGGTACTAAGGCTGCAATACACAGGCAGCCCAATTTTAATTGTTCTTTTGACCAGTCACATCAGATCTGATTGGTCAAAAGACCAATTAGTGAAGAATAAGATCAAACTTTGTCTGCTTGTCTAAATGCAGCATTTAGTGAATGGGTGAAATACATTTCTGAATTGACAGGCTATTTTCTTACACTATATCCATCATTTATCATTTGCCAATCTCTATGATAATAGTATAGCCAAGGGAAAACATTGTTAGTCAGACCCAGCCTTATGTATCCTCCAGTGTTGAATGCCTCCGTTGTGCTGCCGGGACAGTACTTTGCAGAATATAAAATAAAGGCCATGCACTGTCATCTAATTTTATAACGTTTAAGTACATCCTCATATGTACGTCTTGTCCCATGTTGTTTTGATGCTGTTCCTAATGGTTACCACTAGAGAGCATACCTACCCTGTTTGGCTGCATCGCATTAGTGGAAACCAAGACTTTGGTCAGGGCAGACCTGATTGTAGTTAGATATGTTAGTTGTGACCGGGACAATTTTAGCTAACCCTCTAACTAACCTTAACCTCATTCCCCTAACCTGTTATGAAAAGTTGCTTCTGCTCGTCAAAACTGACAGATCTGCCCTAAGAATAGTCTTGGTTTCCACTAATGTGATACAGCCCCTGTTTGTCAGTTTATAGACACATGATTCACGTGACTTCACAAATTGCCCGTGAACCGCAATAGGTTCAGCAAGTGTTTTAATTGTAATCTAGTTTATTCTGCACTGGCAATGGATTGACTAAATAAATATTCAGTATAAAGAAGTAGTCTTTTGTTTCACTGCAAACTGAACTTGCTCAGTGATGCCCGCTAGCAATGCAAAACAACTATATATCTAGCCTCTTGGAAATAACCTGAATATAATACTGAAAGTAATAAAATACACAGTGATGTGTTCTGCACAGGTGTTTGCAATTTCATTGCTGAAGCACTGTTATGTGATGTCCAATGCAC</t>
  </si>
  <si>
    <t>CTCAGCCACTGAGTCTGCAACTCTCACTGCCTTTCCTCACCTCACAGTCGGGAACAGAGGAACGGAATGGATACAGAAGGGAGCCAAATCAGCCTGTCCTCCGTGGACAACTCCCCCCACGACCCCTGCAAAATGTTCATCGGGGGTCTCAGTTGGCAGACAACACAAGAGGGATTGAATGAATACTTCTGTAAATTCGGCGAGGTGAAGGAGTGTATGGTGATGCGAGATCCCGTTACGAAGAGATCGAGGGGATTCGGGTTTGTAACATACATAGACCAGGCTGGTGTGGATAAAGTTTTGGCACAAAACAGACATGAGCTGGATTCTAAAACAATTGATCCCAAGGTGGCATTTCCTCGTAGAGCCCAACCCAAGTTGGTGACCAGGACAAAGAAGATCTTTGTGGGAGGCCTCTCAGTGAACACAACCATCGAAGACGTCAAGCAGTACTTTGACCAGTTTGGAAAGGTCGATGACGCCATGCTCATGTTCGACAAAACCACCAACAGACACAGAGGTTTCGGCTTTGTGACCTTCGAGAATGAAGACATGGTGGAGAAAGTGTGTGAGATCCATTTCCACGAAATCAACAACAAAATGGGTGGAGTGCAAGAAAGCCCAGCCCAAGGAAGTGATGTCACCGACGGGTACGGCTCGAGGTCGTGCCAGGGTGATGCCCTATGGCATGGACGCCTTCATGCTGGGGATCGGCATGCTTGGCTACCCAGGCTTCCAAGCAGCTACGTATGCTAGCCGTGGCTACCCTAGCATCACGCCTGGATACACCTACCAGTTCCCTGAATTCCATTTAGAGAGGACCACCCTTCTGACATCATCCCACCCATCTGAGCTCACAGCCATTCCACTGTCAGCCTACGGACCAATGGCAGCGGCAGCAGCGGCGGCTATGAGAGGTTCCACCCAGTCACGTAACGCAGGCTACCTGGGCACCAGCAGCCCTGGGCCAATGGCTGACCTGTATGCGGCAGCCAGTCAGGACTCAGCACTCAGCAGCTATCTCAGCGCAGCCAGTCCTGGCCCCAACTCAGGATTCGGCCACGGTCTCGGGGGTCCTCTTATCGCTACTGCCTTCACCAACGGTTACCACTGAGCAGATTTAGAAAATCACCAGGCACGGGAGGAGGTCCCTTCTGCTGACAAGCCAATCAAACTGCTGTGTGCCTACCCATGGCACAATCCGATTGGCGGCCACAGTTCAAACCCCCCACCCCCTGGCTCCCCCTGACTCCACCCACTGACTGAAGATCTTTTTTTTTTTTTTTTACTTCTGTATCCTGTTTTCCTGTATTAATATCACTCCCTCTTCTCAATCCCTTGTTTCCCCTACCCTTTACCTTCACGTAGGTTTATTTAATTAGATCCCAATGCTGTTTCTTTTTTTTTTATATCGCTGTGGCAGAAAAATAAGTGAGAAAATAACATTTGTGGGTTACGCTCAAGGCAAACACACAGATTCTGTCAGATTTGTTTTGCTTTATATTTGAGGATTTTTTTTATTTAATCGCAATGTTTTGATGTATTGTCTGTTCCGTTGACCTCCCTTTAATGTGTTGCTGAGGTGAGATGGAGGAGGAGGGAGGATTAGAGAGAGATGAACTGGTGTGTGGGATGGGTCTCCTTGTCAAAAAGGGGTACCTAACCCCTTTAAACAGAGGAAGAACAAAGAAATGATGTCATTTCCATTTTTAACAAACGTGTCACAGAAAACATGAAAAGAAAACTAAAATGTATATTTTGATAGTTTTTAAAACAAAACATTTGTAATATTGTTATTAATATTGAACGCAATGATAATAATGATGATAAATCGGTTAGATCTTTTCTTCCGTAATTGGTTTTGAAAGGAATGTTTTATTTTCTTCCTGTAAAATATTGTATATAGATTTTGAGGGGAGGGTGGTGTAGGGGAGGAGGGAGGGGGTGTTGAACTTTGATCGGCAGGCGGGGTTACTATTAATCGTTCGGCGCCAATTTAACTGGAAGTCTGCTTAACTACTACAACAAACCTGTTGTACAGTGGCAGGTCATGTTCTATTTGAAAGTGGCTATCCCCTCAGCATTTGTTTGGTGTTTAGGCCAACAACATGCATTAGCAGGGTTGAAGACTAGATGATATTTGTAAATAAGACGAAATGATAAGACCCTTTTCATTAGAAATTGGTATCAAAAAGAGAACATGCTTGAATTCTCACACAGTTGAGTCCTTTTCCCTTTCATTTGGTTTCTTACTGTGAACATGCCAGTAACTGATTTCTGCTGAATTGGACCCCTTAAAGGCACGGTCTTACCACGTGACATAACCATAGAAATATAGTTACTTGAATGGGTGTACCTGTTCTAGTCATTTTATTTCTATGGACATGACATCCATGTATCCCTGACAGATAAGGAAAAACTGAAGTGAGGCCCTGGGGATTTTTAATTGGCTATGGTGAGGGTGCATGGTCGGGGTTAAGGGGGATTGGGTGGGATTTAATACAACGTTTTGGGGGGGAAAGTATATATATTTTTGCTCTATTTTCCTTCATTATGTTTTATTTTGTTTCTTGTTTCTTTCTTGCTGTTATATGTACGGTCATACGGACCGTAGAAACAAATGAAGGACATATTTAACAAAGCAATTGACTCTTAAAAAAACGGTTACATCATGGTTGTATTTGTCCTCTGATGACCTTAGAAGGTGATTGTGTCATTATGTGTGAAGGTGTGTTTGTTTGTGTGTGATGTGTGCGCGCACAATAGTGAGCTGACGTATGGAATTAGCTAGATTCGAAAGTTGACATGACATGCATTTTTTGACTGCCATTTTGGTACTGATATGTTTGGCTGGTTCCATTTTGGTCTGACACCACGTATCCTATGTGTCCTTTCACATCTAGGGACTAGGGGCTAGGTAAACTGAAATGGAATGCAGCCTCTGTCCCAGTCAGTGCAGAAAAGAGGTATACACAGACCAGTAGCTGGAATGGAGGAGGAGACATAGTTGAATTGTCCCCTTTCTTTTGACAGAGCTATTTCAATGAAAATCAAATGAATTTTGTTGATGTTCCACAAAGTCTTCCACTAAACATGAACAGGAATCTCGCATTTTATACTGGCTAGCACTGCCCTTCTCAAACTGGCTGGGGCACTACACAAAACTACTGCTGGACACGAACACTGTAACTTTTTAACTTACAAAAAGCAATACGTAATTTTTATTTTAGGAATATTAATACTGCTATTAATGGCAATGGGAGTATGGATAATTCCATGGCATTAAGACTTTTTTTCAGAACAAAAAGGAAATTATATTTTTCTCTTGTCCGATATCGTTCCCGGTGCACAATAATGATTCAGTGATTTTTAAGATGCTGGTGTTTTTTGTTTGTTTATGTTGACGCTTTCTTCAGGGTCGGAAAAGGGGCAAGGCCTTGGTTGTTAAAGCTCCAACTCCAAGGTCTTGACCAACACTGTAACTAAACTTTTATTTGGACTGTTCCCCACCCGCTTTATCTTATTGTATTTCTTTTTTTTCTTTCTTTTTTTTCTCCTCTGGAAATGTCCATTTTAAAATTCCTAATAAATTATTTTAAAGCATTCCACTGA</t>
  </si>
  <si>
    <t>ATAACACTGAAACATGCATGAGAGCACCAGCTGTTCCGGAAGACTGTGTGATCACGCTCTCCGCAGCCGATAAGCTGATTTTGATTAGGAGTAAGGAGCTGAGGGAGAAGGGTGTGTACCAGGTGTTGGACTGGGTGGAGGCAGAGAGGCCCGACAGCATCAAGGTGTTCTGGAACTGTGTGTTCAGGGACCACCTCCTGCAGCAGTACCCAACGTTACGCCTGCTACGAAACCGCCTGCTGGATGGGTCATTCACATTCTATGAGAAACTGCCAGAGAAGGTGGAGAAGGAAGAGGAGGAGGATAAGAAGAAGAAGGCTTCAGCGGAAGGAGAAGAGGAGGAGGAGAAGACAGGAAGGAAAAAGAGGAACCAGAAAAAGAGAAGTGCGAGTGCAGAGGAGGAGCAGCCCAGCACATCCACCCAGTCCACCCCCAGTCAGAAGAGGAAAGTCCAGAGGCTCAAATACTGTTCTCCTTTCAGGAAGGGGGAGAAAGCTGACATCTGGACCTGGCCCATCTACAAGAGCCAGCTCCCAGTCACCTGTGGGGACAAAGAAGGCATGCTCAACAGGGACAAGCTGGCCAAAGGGGAGATGTGCATTGTGGTCCAGGGTCGCTGGTTCACCCCAAGTGGCTTTGAGGAGTTTGGGGGGAAGAAGAGCTGTAAGAACTGGAAGTACAGTATCCACTGTAGAGACACCACTCTGGAAAAACTGATCCAGGAAGGACATTTAACTGCACCAGACTTGAAAAGAAGAAAGAGTGAACAGGGCCAAGAGAGCACTGTTTCCCTCCAACCAATCAGCGGGCTCAATCACAGAATCTGAGGAGGATGATGGTGAGGAGGAAGAGGAGGAAGAGGAGGAAGAAGAAGCTGAGCAGGAAAGAGAGGAAGGAGAGAGAGGAGAGCAGGCAAATACTGCTGGAGGAGAGAGCAGTACAGGAGTCAGCCATGGTGTTGTGAAAAAGTGTGTCTTCAAAGTCACCTGTGGAGCCATCAATGGAATGCTACATAAGGATCGGTTTGCATCAGGGTCGTGTGGAAAGAGCATCCGTACGGAGCTGTGCTGGATGACCCCGGTGAAGTTTGTGACGGAGGGGTCAGCTCTGGAAGATCCCTCCTGGAAGAAAGACATCCAGTGTGACGGGAAACCACTCAGCGTCCTCATCGAGAGTAAGTTATTGCACATCCACTCTCTCCTGTGTAAGTGCAAGCTGTGCAGCTCCACGGTCAAAGACCAGCATGATCAAGATAACGATGACGACTGCTTCATCTGTAGAAGCCAGGGCAGCTTGATATGCTGTGATAAGTGTCCTCGCTCCTTCCATCAGAGATGTCATCTTCCTAATGTGGATGATGCTACGCTGGGGGATAATCGTACGTGGATGTGTACATTCTGTGTTCTGGGGGCCAGTCAGTTGTGGCGCTACCCCAAACAAATGACCTACCAGGAAGCCTTGACCTGCCGAATCTCTGACCACCTACTGGAATGCCAGTACCTCCTGCTGTGTCTGTACAAAGCGGACGAGGACAACATCTTTGTGACGGATCCTTGCATCAATGTAAGGTGAGAAACTACACCAGTGTGATAAAGACTCCGATGTGGCTGGACAGGGTTGTGGAGAAGCTGCAGCAGAATCTCTACAAAACAGTGCACCACTTTGTGTCTGACGTGATGTTTATCTTCACCAACTGTGCCACATTTAACAGGGATAATGCAGAGTTCCGTGGGATGGGCGAAAGATTGAAGGATCTATTTGAGAGAGAGTTCAAGAGTACATTCAGCATCCAACTTCAGCATCCAGCTGCATCCAACAGCCAGTAGAGCCTTCATCAAGTCTGTACTGTTATCTCACTATGAGACAACGGGGAATATTCACCATGCCCTGGTCCTTCTATACAGCATTCATACAGACTTGTACACCAAGTTGTACAGATGTTATTTTCCATGCATGTACATTATTTTCCATCTAGTCCTTTCAGGAATTTCTTTCATTTGTTCTACCAGTCAAAAATGGGTGTGTGATAATAATTGAAATAGAATGATGGTGATAACATTGCATTTCATACAGTAAATGTTGCTTTGCTAACTCTTCATGCAAAGTCTTACCTTCCAGGCTTCTTACTTCTGGTTAAGCCATACTAGATTTTATGTCCAGGGATTCTGTCAAAAATTAACTAATGAATTTATAAAACATTGTACAACATAC</t>
  </si>
  <si>
    <t>GATATTGAGATAAAAACGGCTGCTTTGGACCTTTAAAAATACAATGATGTGCGCATGTCGTCATTTGCCAAGCAACGATTGTTCCGACTGTTTGGTTTATCTGTGGTTTGCGTAGCTAGCCAGTTTGAGTTTGTTGGAATGCAGTGATTAGTAAACTAGCATAGCTCAATATATTTCTGCATCTAAGGATTTATTGCTTCGCAAGGTTTGCCAGAATGCTTTTAAACAATTTGCTTGAATGTTTGCCGCCTGACCTCGAATCAGTCTTGTAAAAATGGGTCATTTTAATAATCCAAGCTAGCTAACTTTAGCTACATCTTGTAAATTGAAGATGTTTTGCTAGCTCGCTAACCTAGTTAGGTTTGATCGCTACAATTTATTGATAGGGTAACTGCAGGGTGTCCTGTAGTTTGGCAAAGTGTTAAAACGTGTTTTGTCCATCTGACTTAGCTTCTTAGCCTAGCTTGCTACGTTAGCTGAATTAGCTAGCATCAGCTTTTTCTATCGTTTACTGAATTTGACGTATCGCTACTAGCTGTAAGATATGGCCACTGCCTCTAGCTCCTGCGTGGGGATAAATGGGTCTAGAAATGGACCCACTAACTCCACACCGACATTGGTAACACCTGGACAATCTCAGCCTATGGTCGTTGTATGGGAATGGCAGGATGATCTTGGCTTCTGGCGACCATATAGCGGCCAGGTGAGCGGCTATATCGAACAATACTTCTCCTCTCCGCGGGGACACAGAGGTGGGGGTCCTGGCTCCACCAGCATCAGCCTAGGACAATCAGATCCCAGCTTGTCGCCTTATCTCATAGACATACCAAGCTTGAACCAGTTCCGCCAAGATACAGGGAAAACGCGGTCTGTACGCCGTCAATTGTTTGCCCAGTCCTCAGGCTTGGGTAGCGGAGTATATTGGGAGTGGGCAAATGACGAAGGAGGATGGACTCCATACGAGACTCGCACTTCTATTCTACTAGAACACAGCTACCTGGCACGGCAGGCCACGGCGGATATGGCCTCACACGGCTATAACTACATAGTGGACCTCACAGCGCTGGCCCAGGTCAACAAGGCCACGGGCTTCAGGCGGCAGGTCCGACGGCAGGGCAACTTCCCCTACCCGCTGGCGTCTGGCGCCTCCGTCATCCACTCGGGCCCAGCCTGCTCCTGCCACCAGTGTCTGAGCCACAGCTGCACTGGCCCCATGCCCAGCCGCTCACGCCACTCCTTCTCCTCTGGGCAGCTGAGCCGGCCCAGCTTCCAGGGTCCCAGCAGGGCGGCTGGAGCTCACCCCACCTCGGTGTACTCTCCCTACCCCAGGAGGCCTCTTTCTGTGGGGGGCATGGCGTGGGGTGGTCCCTGGCCCCCGACACCCTCCGCTAGTCAGTTCCCTGGACCTCCACTGTCTTACCCTACCAGTGCCAATGGCTTAAGTGTCCCTGCCATCCCTCTGCAACGGAATGGATCCACCAGTGTCAGCTCAGCCCTTGCAGGCATGGCCTCCATTTTGATGTCAGCAGTGGGACTCGGCGTGCGCTTCACGAGTGCCCCCCTCCCGCACCCCTCCTCCGCTCCTCCTCCCCCCAGCAGCACCAGCAGGCACGCAGGCTCCAAAACTCACAGCAGCAGCTCGGTTAGGACGGCAAAGAGGCAGCACAGGACAGCCCCAGCCCAGAAACCAGAGGATGTCATTCACCGGTACATGGAGGAAGTGGCCTCTGCTCAAGACGAGGGACTGCATCATCTGTATGGACCGGCTATCGTGTCCGTCGGATTACGCCGTGGCGTCCGAGGGAGCACAATCCATCCCACCCGGCGCTGTGGGAAAGTTCACCAAGTGTGGACACACCTTGCACATGCTCTGCATGCTTGCCATGTACAACAATGGAACCAAGGATGGCAGCCTCCAGTGCCCGTCATGCAAGACAATCTACGGGGAGAAGACGGGGACCCAGCCCAAGGGCAAGATGGAGATCTATAGTATTGCACAGTCCCTCCCCGGCCACCCAGCCTGTGGAACTATCCAGATAATTTACAGCATCCCCCCTGGGATACAGGGTCCAGAGCACCCTAACCCGGGGCAGCCATACACCTGTAGAGGCTTCCCTCGCTTCTGCTTCCTCCCAGACAACGACAAGGGCAGAAAGGTGCTTGAGCTGCTGAAGGTAGCGTGGACGCGGCGCCTCATCTTCACAGTGGGCACGTCTAGCACCACGGGCGAGCCCGACACGGTGGTGTGGAATGAGATCCACCACAAGACTGAGATGATGTCCAACGTGTCAGGCCACGGCTACCCGGATCCCAACTATCTGGAAAATGTGCTGTCCGAGCTGTCCTCTCAGGGGGTAACCGACGACTGCCTGGTCAAACAGGAGGGCCCAAGCCAGGGAGGAGCGTCAAACTCTGGACTGTGAAACTGACCCTGAATCAGTTTCCTCGTAACGTCACTACTTCAACATAGAGAACATATTCACATTCCCACTTGGATGTTTTTTTGTTGTTGTTGATCTTATTAAATATTTAATGCGAAGCAGATGGTATGTCAAAGTGCAGTGTGCCGAATACTGCACATACTGATAATGTGGGGTTTGTCGTGGACTTTATTTGCTGTAGTAGCGCTCCACCAGCTCTTGGTTTAGTCACCTGTTCCCTATATAGTAAACTACTTTTCACCAGGGCCCATAGGGTTCTGGTCAAAAGTACTGCACTATATAGGGAATAGGGTGCCATTTTAGACACAGCCCTTCTCTTGAAAAAAGTATTGTGCTTTTTTTGGGGGGGGGGGGGGGGGGAGCAGACTGTGTCGCACCTCTTTTGGCATGCTCAATGAAAGGTGGCAGCTCTTGCGTGGGAACAGACGTCGGTAGCACTTTAGTTTTGACTGTGCATTTAATTAACACTTATATTAATTACCAGGTTAATATCTGTGATTGTTTTTCAAATTGGTAAATTATGCAAATACTTTAAAGTGATATTTCTGTTGAAAAGCAATGTAGGCCTACTTAGGCAAATCACTGTATACACAGACACATTAAATACTATACAAAATGGTAGCAAAGTGAGTACCTGCTTGATTGTGTTATAATGGGAGGGGGGAGAGAACTGTTTAATTGGTAATTTTCATATTTGACAGTAATGAAAGCACTGTAAAGAAACAGAAATGTGTCTGTAAATGCCAGTTCATTAAGAAGCATAACCTGGAAGAGAAACTTCTCTGCTTTTGTTTCAGCATAATATTAATATTTAAATGCATTATTTAACCATTTGTAATATTTTTAGTTTCACCTAATTTGATGGGAAACACGTGGGTTTGTAATGCAGACTAAGCTGGGCCTGTAGTCACAAAGTAGCAGTGCTGATATCGATCATGTCCTCCCTGGCCTATGTAATCTTATTCATTATCTAAGGCAAAACTGATCCTAGATCACCCCTCCTACTCTGAGATGCTTCATGAATACGGACCCTGATGCTTTGCTACACCCACTTAGAGCTACAGAAAAGTATGGAGACCTTTAACTTTGGAAGCGTTTGTGCATTTTGGAAAGCTTACAGGGACTTTTGACCTGAGCCCTATACTACGTACATTGTTTTGAGGAGGTAGCAAGGTAACTTTGGTCAACTCTTGAGTTCAACTTGGGTTAACAGGTACCACGAAGTGGCTCATCTTTGAGCCAGGTACATTTTTAAATGGCAACGAATCCTTTAGAACTAGCCAGCTCCGGGGCAGACTGTTCACATTGCCCTAAAAAAGTGAACTGGGCTGTGGAATTCAAGCGAACCGAACTTTGACCAGCTCTTGATGGTCTGTTTGATTCTCTTCAGGGGCTCTTTTGAGGGGTCTGAGATCCTTTTGGAGTGTTCACAATGCACAAATTAGGCAAACACAAGTTCACAAAAATTGCCTGGAAGGGGGGGGGGGGGGACCAAGTGTGAAAACACCCTTAGAAAAACCTTGAATAGATCTCACTTAGTAGAAAGCGGACGAAGGGAAGTGCTACTAAGATCTCACTTCAATTGTAGTATAGGCCTACCCCCTCAGCTTTGCCCTAGAAGATTAAAAACAGAAAACGACTTTACCACAGGTCAATTCACTTTCTCTGACAGTCTGGTCAAAATAGCATAGCCATCAAGAGCAGTCTGGATTTTTCTTTTTCGGCATGCTTTGGGTATATTAACCTGGATAGTCCAATTCCACCGTACTGCTGTCCAACATCCAGTTAGGTGACATTTTACTCAGTATTCAGGTGTATGCAAGCATTTTGAAAATGTTCTCCGCAATAAAGAACTGATAAATGAA</t>
  </si>
  <si>
    <t>ATTCGTGTAGCTACAGCGCAACAACATGAATACATTTTAAACAGAAATTTAACCACAACAGTAGGTTCACATCCCTGGCCGCAATGGCGCACATAACAATCAACCAGTATCTCCAACAGGTGTATGAGGCCATTGATAATCATGAGGGGAGCTTTTGTGCAGAACTGCTGTCATTCAAACACCCACATGTGGCTAACCCACGTCTCCAGCTCGCCAGTCCAGAGGAGAAGTGCCAACAGGTGCTGGAGGTCCCATATGATGAGATGGTTGCAGCACACTTGAGGTGCACCTATGCAGTGTCCAACCACGACTTTGTTGAGGCGTACAAATGTCAGACATTGGTGGTCCAATCATTCTTGAGGGCCTTCCAATCTCACAAAGAGGAGAACTGGGCCTTGCCAGTGATGTTCGCTGTTACGCTGGACCTGCGGATATTTGCCAACAATGCAGAGCAGCAGCTCCTGAGGAAGGGAAAAGGCAAACTGGGAGACATGCTGGAGAAAGCTGCTGAACAACTGATGGGCTGTTTCAGAGTGTGTGCCAGCGACAATCGGGCTGGGATTGACGACTCCAAGAAGTGGGGAATGTTGTTTCTCATCAATCAGCTCTTCAAGATCTACTTCAAGATCAACAAGCTACACCTGTGTAAGCCACTGGTCCGGGCCATCGACAGCTCCAACCTGAAGGATGATTACAGTATGGCCCAGAGAGTCACCTACAAATACTATGTAGGCCGCAAGGCCATGTTCGACAGCGACTACAAACCAGCCGAGGAGTACCTGTCCTTCTCCTTCCAGCACTGCCACCGCTCCAGCCAGAGGAACAAACGCATGATTCTCATCTACCTACTTCCTGTCAAGATGTTGCTGGGTCACATGCCTAATCACCAGCTGCTCAGGAAGTACGACCTCATGCAGTTTGCCGACGTCACGAAAGCTGTGAGTGAGGGCAACCTGCTGCTGTTGAACGAGGCCTTGGCCAAGCACGAGACCTTCTTCATCCGCTGTGGCATCTTCCTCATCCTCGAGAAGCTCAAGATCATCACCTATCGGAACCTCTTCAAGAAAGTGTACCAGCTGCTGAAGACTCACCAGTTACCCCTAGATGCCTTCCTGGTAGCTCTGAAAATGATGCAGGTGGAAGAGGTGGACATTGACGAGGTGCAGTGTATCCTGGCCAACCTAATCTGTGAGGGTCACATCAAAGGCTACATCTCTCACCAGCACCAGAAACTGGTCGTCAGCAAGGCCAATCCATTCCCCCTGCTGTCATCATCTTCCTAATCTACATATCCCAGAATCCCAGAAACTCCCAGAAATATATTTCCTTATTATTTAGGTTGCATTTTATTTTGTCATATTTTTTAAATTTTGAATAAAATTGTTTTTTTG</t>
  </si>
  <si>
    <t>GTCAAAGTACACAATTTTTCACTCAGATTAAACACATGTTGCCAAATGGTTTATATGCTTTTTTACTTTCTACAGAGACGAGTAGGCCTACTGTGACAGCGACTCAGTGGGTGAAAGGCTTACCTTTCCCTCTGAGATGTAAAATATTAATCTTATTCCTGAAAATGTCTAACAGAGCAACTGTCAGGTGGACATGTGGATATAATTGTGTTACATGGAACTATCAAGATATACAGAATGGAGACATTGTTGAGGCGCCTGACCCGTGGTAATGCTCTAGTCTTCATAATCATTTTGGGTATTGGTGGATCTTTTCAAAATGGGTTCCATGTTACTGTCATCAGTTCCCCTTCACCATACATCTGGAGCTTCATCAATAGCAGTTGGATTGGGCGATATGAGGAAACCCCACCGGCACAGACAGTCAAACTCCTCTGGTCAGCTATAGTGTCGATGTATGCTGTGGGGGGTCTCCTGGGCTCTATGAGTGTCAGGTGCATTGCTGGGAGGTTTGGCAGGAAGAGAGCCATGATATGGAACAATGTTGTCAGCATTGTTGCTGCAGTGATCATGTTCACCAGTAGGGGGGCAAACTCCTTTGAGATGATCCTGATTGCTCGGTTTCTGTTTGGATTCACTGCAGGGTTTAGGAGCGAATATCCATGCAATATACCTGGGTGAGAGTTCACCCAAAAAGATAAGGGGCATGGTAACACTAACATTTGCTACCTTCATCTCCATTGGTAAACTGTCAGGACAATTTTTTGGACTAAGGGAGATTCTTGGTCGTGAGGATAGCTGGAACATCCTCCTGTGTGTTTCAACATGTTTCTCCGTGGTACAGCTGCTAACACTGCCCTTCTTCCCTGAGGCCCCAAGATACTTATTGATAGAAAAGGGAAATACAGAGGCATGCAAAAAAGCTCTGCAGAGTCTGTGGGGCAGGGGTGAGTACAAGCTGGAGATGACGGAGATGGTGTTGGAGCAGGCTGCCATAAAGGGCGAGACCTCGAAGAGTCTCCTGGAGCTGCTGAGAGACAGGAGCGTACGATGGCAGCTCATCACCATGGTGGTGATGTACGGCTGCATCCAGTTCTCTGGCATCACCGCAGGCCTGCTGATCGAGAGTGTGGGGAGGAGAGCGCTACTCTGGGGGGGCTTTGGGGCCATGTCTGCCATCATGATATTAATCACCATCACTCTCAATCTAAAGGATTACAGCTTCTGGATTCCATACAGCACTGTTGGCTTGATATTCCTCTTTGTCATTTTTTATGGAGGAGGCCCAGCTGGAGTGTTGCCGTCTCTCACACATGAGATCTTTATCCAATCGTGCCGGCCTGCAGCGTTTGTGTTTACTGGGATCCTGCGCTGGCTTGGCTTTGCTGTGCTGGGACTAGTTTTCCCTTTTCTTATCGAGCTGCTAAAATCATTCAGCTTCGTGCTGTTTGCCTGCATGTGTCTGTTGGCGTCATTTTACATCTTCTTCTACCTGCCGGAGACCAAGGGGAAAACCCTCCTGGAGATCTCAGAGGAGTTTAAAAACATCACACTGTGTGAAAACCCCCCCTCAGATGACAAGACCCTGGAGACAAGGTTATGAAAACTGTTGATAGCAAATTAACAGATTTATCCCACTCTGAGTTGTATCATATCTTCATACAATGTGCACTCACAGCATATCAAATCAAATGTATTTATATAGCCCTTCTTAGATTAGCTGATATCTCAAAGTGCTGTACAGAAACCCAGCCTAAAACCCCAAACAGCAAGCAATGCAGGTGTGTGTATATATAACATTGTTTTATGCATCTGAATGACTTTGAGACCTATTGATTTATAATAAAATTACTTTTCAAATAATCTTTCA</t>
  </si>
  <si>
    <t>CTTTATCATCTAAATTGAAAGTAGTTCCGAGCGGAAGAATGGGACACTTTAGAGCGGAGGTATATTGCAGTTCCCTCAGCTGATGTGAAGGCTGAGAGAGCGGAGCTGGTGCACTGTCTGTTACAACTACAACACTGGAACAAATAGTGAATGGTAGTGTCTAGAAAGGGTATGTCCCTTCAGGAGAGAGGTGCCAATGTCCAACCGGCCTAATTCCAATCCAGGGGGGTCACTGCGCCGTTCACAGAGGAACACTGCTGCGGCCCAGCCACAAGACCATACAGTCGCGGGAAGTAGCAGTCTGTCACTGTCTGTGGCTTCATTTGTGCTGCAAGACGACCCAGAGGCCGCAGGGACATCAGAGCGAGAGCCAACAGGACACCAATCCAAGACTGAAGGCACCACCCGAGGGTTGAAGAGAAATTCTGCACCAGACCTCAACACCTACACCCCCACCCCAGCCAAGAAGTCAAAATCCAACCCCCCACCCAGAGACCATACCACTGAGGCCAAGAAAGGCCCTGCCAAATCCTCCAAGAAGAGACCCCTGGCTCCAGAGCTGCCTACAGGCTGTGGCCAGAGCAAGAAGAGCGGGGCCTCTGGGGCTTCACCGACTCTGAAACGGAAGAAGGCTGACTCCCTCCCCTGTCTGAGCAGCACTGCTGGGTCGCTCCCCAACCGTACCGACGGCAGATCTGCAAAACCCACCAAGCTGGCGTCGAAGTCGGCCGCCTCAGCCAAAGCTGGGTGTAGCACGGTGACTGACTCCTCCTCTTCTGCCTCCACCTCTTCCTCCTCCTCCACAGGCACGAACAGTGCCACTGCCGCACAGGGCGCCAGGCTCAAGCAGGGCAAAGACCAGAACAAGGCACGTCGTTCCCGCTCCGCCTCCAGCCCCTCCCCACGCCGAAGCACCCGTGACAAGGAGCAGGCCAAAACCTCCGTCTCGTCCAAGTTTGAGTGGGCGGCCCGCTTCAGTCCCAAAGTCAACCTGCCAAAGCCCAAACTGTCCCTACCCAGCTCCTCCAAGACAGAGACCGCCTCCAAACCTGGGCCCTCAGGACTACAAGCCAAACTAGCAAGTTTGAGGAAGTCCACTAAGAAGCGCAGCGAGTCTCCTCCAGCAGAGCTCCCCAGCTTTCGGCGGAGCACACGCCAGAAGACCACGGGCTCCTGCGCCAGCACCAGTCGGCGAGGCTCAGGCCTGGGCAAGCGCGGGGCAGCCGAAGCTCGCCGACAAGAGAAGATGGCTGACTCGGACAACAACCAGGATGGGGCCAACTCCTCGGCCGCCCGCACTGATGAGGCCCCGCAGGGGGCTTCGGGTACAGCTTCTAGCTCAGTGACCGGAGCTGTAGGGATGACCACATCCGGTGAGAGTGAGTCCGATGACTCTGAAATGGGCAGACTCCAAGCCCTGCTGGAGGCCAGGGGTCTTCCCCCACACCTCTTTGGGCCCCTGGGACCCCGCATGTCCCAGCTGTTTCACAGAACTATAGGCAGTGGAGCCAGTTCCAAGGCTCAGCAGCTGCTGCAGGGCCTGCAGGCCACCGGTGACGAGTCCCAGCAGCTCCAGGCCGCTATCGAGATGTGCCAGCTGCTAGTGATGGGCAACGAGGAGACGCTCGGAGGCTTCCCCGTGAAGAGCGTGGTGCCCGCTCTGATCACATTGTTACAGATGGAGCATAACTTTGACATTATGAACCACGCCTCCCGTGCTCTCACTTACATGATGGAGGCGCTGCCTCGGTCCTCTGCTGTGGTCGTGGATGCCATCCCCGTCTTCCTGGAAAAGCTTCAGGTGATTCAGTTCATTGACGTGGCGGAGCAGGCCCTGACTGCCTTGGAGATGTTGTCAAGGCGACACAGCAAAGCCATCCTGCAGGCTGGTGGCTTGGCTGACTGTCTGCTGTACCTGGAGTTCTTCAGCATCAACGCCCAGAGGAATGCCCTGGCCATTGCCGCCAACTGCTGCCAGAGCATCACCCCTGACGAATTCCACTTTGTCTCTGACTCTCTGCCACTGCTGACCCAGAGACTCACACACCAGGATAAGAAATCCGTTGAAAGCACTTGTCTCTGTTTTGCCAGGCTGGTGGACAACTTTCAACACGAGGAGAACCTGCTGCAGCAGGTGGCCTCGCGGGACCTGCTGACCAACATCCAGCAGCTGCTGGTGGTCACACCGCCTGTGCTCAGCTCGGGCATGTTCATCATGGTGGTGCGTATGTTCTCCCTCATGTGCTCCAACTGCCCCTGTCTGGCCGTGCAGCTCATGAAGCAGAATATTGCAGAGACTCTGCGCTTCCTTCTGTGCGGAGCAGCCAACGGTAGCTGCCAGGAGCAGATTGACCTGGTGCCCCGGAGCCCCCAGGAGCTCTATGAACTCACCTCACTCATCTGCGAGCTGATGCCCTGCCTGCCCAGAGAGGGCATCTTTGCTGTGGACCTCATGCTGAAGAAGGGCAGTGCCCAGGCCACAGAGGGGGCCATTTGGCAGTGGAGGGACGACCGGGGCCTGTGGCACCCCTACAACCGCATCGACAGCCGCATCATTGAGACGGCCCACCAGAACGGAGAGGACGAGATCAGCCTGTCCACCCTGGGCCGCGTCTACACCATCGACTTCAACTCTATGCAGCAGATCAACGAGGACACTGGCACAGCACGGGGTATCCAGAGGAAACCCAACCCCTTAGCCAACCCCACTACTGGGGGTCACCAGGAGGTGAGGCGGGAGGATGCACGGGCCCAGCTGATGAAGGAGGACCCTGAGCTGGCCAAGTGCTTCATCAAGACCCTGTTCGGGGTGCTGTACGAGGTGTACAGCTCGTCGGCCGGCCCAGCCGTCAGACATAAGTGCCTCCGAGCCATCCTCAGGATCATCTTCTTCGCAGATGCTGAGCTCCTCAAGGACGTGCTGAGGAACCACGCTGTGTCCAGTCACATTGCCTCCATGCTGTCCAGCCAGGACCTGAAGATTGTAGTGGGCTCTCTGCAGATGGCTGAGATCCTCATGCAGAAGCTGCCTGACGTATTCAGTGTCTTCTTCAGAAGAGAAGGTGTGATGCACCAGGTGAAGAACCTGGCTGAGTCAGAGGCCTTCCTCACTAGTCCCCCAAAGGCGTGCACCAGCGGCACGGCTAGCCTGTGTACCATCAGCACTGCAAACACTACGGCGGCCACCACCGCCACCCCAGACCTGGGCTCACCTAGCTTCCAGCACAGCATGGACGACTCACTGGACCTCAGCCCACAGGGGCGGTTAAGTGATGTGCTGAAGAGAAAACGTCTGCCTAAGAGAGGGCCCAGAAGGCCCAAGTACTCTCCTCCCAGGGACGACGACAAAGTAGACAATCAGGCCAAGAGTCCTACCACTACTCAGTCACCCAAATCCTCCTTCTTGGCCAGTCTGAACCCCAAGACCTGGGGCAAGCTGGGCACCCAGACCAACAGCACAAACTCTGAGCCCTCTCGCACGGCCGGTGTGAGTGGCCTGGCACGCGCCCTTCCCAAGGACTCTGTCTCCAACAACAGGGACAAGATTAAGGCTTGGATCAAAGAGCAGGCCTGTAAATTTGTGGCACGCTACTTCAACACTGAAAACATTGATGGCAGCAACCCCGCACTAAATGTACTCCAGAGACTCTGCACCGCCACGCAACAGCTCAGCCTACAGATGGACGGTGGCGTGGAGTGCCTCGTGGAGATCTGCAGCATCGTGTCAGAGTCGGACGTGTCATCGTTCGAGATCCAGCACAGCGGCCTGGTCAAGCAGCTGCTGCTCTACCTGACCTCCAGGAGTGACCGTGACCTGGTCAGCCGTGACGTCCGCCTCAAGAGGTTCCTGCACGTCTTCTATGGCTGCCCGATCCCGGGGATGGAGCCGGCAGGCCGCCTGGAGCCGTCTGAGAACGGGCCACTGCTGTCACTGGTGCGCAAGATGAACAACTGCCTAAGCCAGATGGAGCAGTTCCCTGTCAAGGTGCACGACTTCCCTAGTGGCAACGGCAACGGGAGCAGAGGTTCTCAGGCTCTGAAGTTCTTCAACACACACCAACTCAAGTGTCAGCTGCAGAGGCACCCGGACTGCACCAATGTGAAGCAGTGGAAGGGGGGCCCGGTGAAAATTGACCCCCTGGCTTTGGTACAGGCTATTGAACGCTACCTGGTGGTCCGAGGTTACGGACGAATAAGAGAGGAGGATGAGGACAGCGACGATGATGGTTCAGACGATGAAATTGATGAATCGCTTGCGGCCCAGTTCCTGAACTCAGGCAGCGTGCGCCACCGGCTGCAGTTCTACATCGGCGACCACCTGCTGCCCTACAACATGACGGTTTACCAGGCGGTGCGGCAGTTCAGCCTGCAGGCAGAGGAGGAGAGGGAGTCAACAGACGACGAGGCCAACCCGCTCGGACGGGCCGGAATCTGGACCAAAACCCACACCATATGGTATAAGCCAGTGAGGGAGGATGAGGATGGCACTAAGGATGTGGTGGGAGGGAAGAGGGGCCGGGCACAGACTGCCCCCACCAAGACCTCGCCCCGCAATGCCAAGAAACAGGACGAGCTGTGGCACGACGGCGTGTGTCCCAGCGTGGCCAGCCCATTGGAGATGTACCTCATGTCAGAACCCCCAGAGAGCATCACCTTCGACGACCCCTCTCTGGATGTCAACCTGCTGCTGAGGGTGCTGCACTCCATTAGTAGTTACTGGTTCTACCTGTACGACAATGCTGTGTCTAAGGAGATCATCCCCACCAGTGAGTTCATCAACAGTAAGCTGACAGCCAAGGCCAACCGACAGCTGCAGGACCCTCTGGTCATCATGACCGGCAACATCCCCACCTGGCTCACAGAGCTCGGCAAGACCTGTCCCTTCTTCTTCCCATTCGACACACGGCAGATGCTCTTCTATGTGACTGCTTTTGACCGCGACCGGGCCATGCAGCGCCTCCTCGACACCAACCCCGAGATCAACCAGTCAGATTCCCAGGACAGCCGCGTGGCGCCCCGCCTCGACAGAAAAAAGCGAACGATAAACCGCGAGGAGCTGCTGAAGCAGGCGGAGTCCGTGATGCAGGACCTCGGCAGCTCCAGAGCCATGCTGGAGATCCAGTATGAGAATGAGGTGGGCACAGGGCTGGGTCCCACCCTGGAGTTCTACGCCCTGGTCTCCCAGGAGCTGCAGAGGGCCGACCTCGGGCTGTGGAGGGGTGAGGAGGTCGCCCTGTCCAACCCAAAAGGAAGCCAAGAAGGGACCAAGTACATGTTCAGCTCCCGAGGGCTGTTTGCCGTTCCCTTTGGCAGGACAACCAAACCGGCGCACATCGCCAAAATCAAGATGAAGTTCCGCTTCCTGGGCAAGCTGATGGCCAAGGCCATAATGGACTTCAGACTGCTGGACCTGCCCCTGGGGCTGCCCTTCTACAAGTGGATGCTGCGGCACGAGACGTCAATCAGCTCCCACGACCTGGTCAACATCGACCCGGGCGTGGCCAAATCCATCCAGCACCTGGAAGACATCATCCGCCAGAAGAAGAGGCTGGAGCAGGACCGCTCCCAAACGAGGGAGACCCTGCAGCAGGCTTTGGAGAGTCTCAACATGAACGGCTGCTCTGTGGAGGACCTGGGCCTGGACTTCACCCTGCCTGGTTTCCCCAACATCGAGCTGAAGAAGGGAGGCAAGGACATCCCTGTCACCATCTACAACCTGGAGGAGTACCTCAGGCTGGTGGTCTACTGGACAATGAACGAAGGCGTGTCCCGGCAGTTTGAATCTTTCAGGGAAGGGTTTGAGTCAGTCTTCCCCCTGCATCACTTGCAGTATTTCTACCCTGAAGAGTTGGATCAGCTGCTTTGTGGCAGCAAGTCCGAGACCTGGGACGTCAAGACCCTGATGGAGTGCTGTCGGCCCGACCACGGCTACACGCATGACAGTCGTGCTGTGAGGTTCCTGTTTGACGTGCTCAGCAGTTTCGATGCAGAGCAGCAGAGACTTTTCCTGCAATTTGTTACAGGAAGCCCCAGGCTGCCTGTTGGAGGTTTCCGTAGTCTGAACCCGCCGCTGACCATCGTGCGGAAGACATTTGAATCGACGGAGAACCCGGACGACTTCCTGCCGTCCGTTATGACCTGCGTCAACTACCTGAAGCTGCCTGACTACTCCAGCATCGAGATCATGCGCAAGAAACTGTTGATTGCGGCCCGTGAGGGCCAGCAGTCCTTCCACCTGTCCTGATCTCGCAGTCTCTCTCCCGTTTGAAAATGCCTTCTACAGCAAACTGACGAAATCATGACTTCCTTTTTAGTTTTTCTTTTTGTAATCACCTACATCAAGGCCAAGTGTGTACAGCCTTCTTGTTAGAGAACACAGCTTGCAGAAATTAAAGAAGGACTTGAGTTATATATTTGCTGCCCCTGTCTCCTACAAAAAAGGCGTTAAATGACTCGCAGAACAAAAAAATTATCAGTTGAGTAATGTTAAAAAAAACAAGAAGGGGAAAAAACCTGAGTTACATTTTAAAATGTGTTGCTGTGTGATATTTAAAGGGATGTTTCCTCAGTGGTGAATGTCACTGTGGTGGGGAGGTCCATTGAGCAAGCTAGGTTCACTTTAGCTCCAAAGATAATTTGTACAGAAAAAAATTCCAGACTGCTCATTCTACACATTTGATAGAATAGCTCTTTGTTCTCATGTCTCCTTTCCCCTTCAGTTTGTCTGTTTTCCATTCTGTTCTCCTGTATTATATGGCCTGGCCCCAGTTTGTGTGTTGCATTTAGGTTCTGCTTCCCCTCCTTTTGTGTGTGTTTGCGTATACATTTTTTGGAAACGAGAGTTGCAGTTGGTTGACTGCGGGTAGTGATGAGAGCTTTTTTTTTATATATTTTTCCCAAGTTGAAATTGTGTTCTGGTCTACAATTACAGAGCTTCAGCTCAAACATAAGAGTTATCCAGTGTGTTGGATAAGTTAACTTTACTTTTTGCTCTCGCTTTGATAGAGTAGTAGTGTGTCTCAGATGGACGCTGAGGGAGTGCGCTCTGACAGACTCACTGGCTTAGGCCAAGCTCTGAGCCCCCCCCCCCCCCAATCCCTATTGTAGCTGAGCGCACCCATTTGGCTGGACTCATTTTATCGTTTCACGGCGAGATAGCATTTCAAGTTCATTTATGGAATAAGAGTTTATATGCAGTTTCATGCCCGGTTTGAGGTGGGGATGTCTGCTTCACCTTTTTTTTCTTTTTTTCTTCTTGCTGTTGTTTATTTTTTTGGCTGCTGGCTTGGAACAAACCATGGTGTGCACCTGCAGTCTGTGGCCAGGGGAGGGCCCCACTCAATGCTCTCCTGGCCCAATCGTTCATGTGCTGGTTTCTATGATCTGCAATAATTTACTGCATCAGGTTAATGTTTTTACCTGAACATAAAATAAAGTAACTGTTTGACTCA</t>
  </si>
  <si>
    <t>GCCTCTTTCTAGAGCTCCGAATTTCCGACCTGAAGGTCACTGACGTCATGATTTGACGAGTTCCCAGTTGTTATGAACGCGGCATTTTCTCACCATGTGATGACGTGTCAAGAAAGTGCCGGAAGCCTTCAGTTAGTCCAAAATGGCTTACCAGACTTTTCAGCAGGAATATTTACAGATTCCTGTTGTAACTCGGGCATACACAACTGCCTGCGTCCTCACCACCGCTGCCGTGCAATTAGAGCTCATCACACCTTTCCAACTATACTTCAACCCTGATTTGATACTAAGGAATTATCAGGTATGGAGACTCATAACCAACTTTCTATTTTTTGGTCCAGTTGGCTTCAACTTCCTTTTCAATATGATTTTTTTGTACCGATACTGTCGTATGCTGGAGGAGGGCTCTTTCAGGGGCCGCACCGCTGACTTTGTCTTCATGTTCCTCTTCGGTGGCCTTCTGATGACTATATTTGGCACCTTTGTGAGTCTGGTGTTCTTGGGCCAAGCCTTCACCATCATGCTGGTGTACGTGTGGAGCAGGCGTAACCCCAACGTTCGCATGAACTTCTTTGGCCTGCTGAACTTTCAGGCGCCCTTTCTCCCTTGGGTGCTCATGGGATTCTCTCTGTTGCTGGGCAACTCCATCATTGTGGATTTACTAGGTATCGCTGTGGGTCATGTGTACTTCTTTCTGGAGGATGTGTTCCCAAACCAGCCAGGTGGTGGCAGATGGCTCAAGACTCCCTTTTTTCTTAAGATGCTGTTTGACACTCCAGAGGAGGATGCCAACTACAACCCTCTTCCTGAAGAGCGTCCGGGGGGGTTCGCCTGGGGAGAGGGACAGCGCCTCGGGGGTTAATCTAGCCCCCCACCACAGGATCACTTTATAATGGACTTTTCCTCAGTGAGAGACAAGAGGGACAAACTTGGTCTTTTTTTCCGACTTGTTTCTCTAGTTCTGGATGGACAACGCCAATCTCCAACCAGAGCTTTTCGGAGTTTGGTGTGTGACTTACATCTCCCTCAAACTGTTCAATAAGCCAGACTCACTTTAAGACCACATGAGTGGATGTAACAGGAAGTGACTTTTGATGGTTAACCTTTGGTTGCGTTGAGATTTGGCTTTCTCTGTGGGGAAAAAATGAGGCTCAACAATATTGTCAAATGATGGGAAACAGTGGAGGAAAAAATCTGAATGAATGAATTCAGATTGAGTGTTTTCCTTTACTTTTTAAAAAGAATAAATGTGTGGCATATGTAGATAATGCAGGAGATATTTTCTTTGTAATTTTTCTGCACTGTTGCATCAGTTGAAGCAAGTTTTTCTGTAAGGAGTTCCATAATGAAATTTGAAATGTATTCAATCATTTGATTCCAGTACCAAGAGTGCTTGGATGCACTAGGATCAATAATGTGAGAACGCTTAAATTGTTTATTACAACTGTAGAAAAAAAATGTACTGTGGACAAATCAAACATGCATACGTTACTCTGTACTGCCCTCCTCTGGTAGAAGACATTGCAGTGTGGAAGGAAGGGAGTAAATTTGACCGACCATTTGTGTTGCATGCCAAGCTTCTAGGCTCGACAAGAGACTAGCCATTTTGAAACCCCTGCAACAAACCCTTCAGTATTCAAACTGAAACTAAACGGCTACTTTTTTCAAAAGTTTCGGTTGCATACAGTAAGTGGTAAACGCTTCACTTTTTTGCAGTTTTTTACCTTTATGGCAGGGCTTGTAGATTACATTTGTATTTTAATCAATACAGATTTTGAAATGCCTATTTGTTCCATTGTCAATAACCAGAGGATCTAATTTTTAACTTTGCGAAAGGAAGTTGTCACTGGTGGACAAGGGAAGTCACCTTTTCACCCATTTCTATTCTTATACTCTATATCCGATCTGTTGGAAACCTTTTACAGTTATTGGTTTCATAAAACAATGTCATGTTTTACATGGCAAGGTCTGCTGCTTCATGATCCACAGTGAGCACAGTTATAAACACAATCTAACATTGATGATTCCTAGAACTACAGGGTTTCAACAACTACGCTGGTTTATAAACTCAGCAAGCATCAGATTACTGCTCAGATATAAAGACTGAGTAAAATGGATAAATATACCACTTGTGTTGATTCCTGATACAACTGGTTTGGTCTATGGGATTTAATAAGTTTGCAAAACGAGCACCATTGACCAGCATATGGTGATTGTTAATTTTCTGTGCACATTTTTCCATTATATTCAATATTCATTTTGTAACTACACAGCTTTTCTGCTAACTACAGCCTAATAGTTTAGTTACATAGTACAGTCGTGGCCAAAAGTTGAGAATGACACATTAATTTCCAGAAAGTTATCTGCTTCAGTGTCTTTAGATATTTTTGTCAGATGTTACTATGGAATACTGAAGTATACTTACAAGCATTTCATAAGTGTCAAAGGCTTTTATTGACAATTACATTCAGTTGATACAAAGAGTCTATTTGCAGTGTTGGCCCTTCTTTTTCAAGACCTCTGCAATCCGCCCTGGCATGCTGTCAATTAACTTCTGGGCCACATCCTGACTGATGACAGCCCATTCTTGCATAATCAATGCTAGGAGTTTGTCAGAATTTGTGAGTTTTTGTTTGTCCACCTGCCTCTTGAGGATTGACCACAAGTTCTCAATGGGATTAAGGTCTGGGGAGTTTCCTGGCCACGGACCCAAAATATTGATGTTTTGTTCCCCGAGCCACTTAGTTATCACTTTTGCCTTAGGGCAAGGTGCTCCATCATGCTGGAAAAGGCATTGTTCAACACCAAACTGTTCCTGGCTGGTTGGGAGGACGTGTTGGTACCATTCTTTATTCATGGCTGTGTTCTTAGGCAAAATTGTGAGTGAGCCCACTCCCTTGGCTGAGAAGCAACCCCACACATGAATTGTCTCAGGATGCTTTACTGTTGACATGACACAGGACTGATGGTAGCGCTCACCTTGTCTTCTCTGGACAAGATTTTTTTCCGCATGCCCCAATCGGAAAGGGGATTCATCAGAGAAGATGACTTTACCCCAGTCCTCAGCAGTCCAAACCCTGTACCTTTTGCAGAATATCAGTCTGTCCCTTCTGGGATATCAGAATATCAGTCTGTGGCTTCTTTGCTACCCTTCTTGACACCAGGCCATCCTCCAAAAAAGTATTCGCCTCACTGTTCGTGCAGATGCACTCACACCTGCCTGCTGCCATTCCTGAGCAAACTCTGTACTGGTGGTGTCCCGATCCCACAGCTGAATCAACTTTAGGAGATGGTCCTTGCGCTTGCTGGACTTTCTTGGGTGCTCTGAAGCCTTCTTCACAACAATTGAACTGCTCTCGAAGTTCTTGATCTGATAAATGGTTGATTTAGGTGCAATCTTACTGGCATCAATATCCTTGCCTGTGAAGCCCTTTTTGTGCAAAGCAATGATGACGGCACGTGTTTCCTTGCAGGTAACCATGGGTGACAGAGGAAGAACAATGATTCCAAGCACCACCCTCCTTTTGAAGCTTCCAGTCTGTTATTCGAACTCAATCAGCATGACAGAGTGATCTCCAG</t>
  </si>
  <si>
    <t>GGAAAGTACTTAGTTAATCTTGCCCGCTTCACAGCGGTAGTACAGAGAACGCACCAGGGAGTGAAACACCAATTTTGCCGGCAGAAGAACACCAAAAGGTTACCTTTTATGGTCCGAAAAAACAAACATGTTGTTGATATTATCCTGGCAACTAATGACAAGGCGAAACCCTAAACGATTGAGATATAGCCTTAAAACCGTTCAGGAATAGGAGCAGTGGAGTATCCGAGGCTCTGAAATATTTTCTGCGACTTGAGTCTTTGAAAATATATATATATATTTTGTCACCTGAGAACAATTAGTGCTTTAACGAAAGGCAGGGGACACGTCGTTCAACTTGTGCCGGTTGACAACGGGGGCAATTTGGGAGGATCTCGGGTTAAGCGGACACCCCAGCGGCCCGTGTCCAAATCAGCGACAGAAGCCGGGGTGTCGGCTTGAGCGAGTGGTCGGGTGGAACGTCTCCAACGCTGAGGTAATAGCGTCAGACGAACAGGAACTGCGTTGAGATTTGACCATTGGGAGCCGGGGACAGAGACCTCATGAATGGAAATCGGAACTTCAGGAGATGTTGGGGCCCAGGCCCTGTTCTCAGTTCCGCGGCGGCCTGGCTTTGGCACCATGGGGAAGCCTATCAAGCTTCTGGCCAATTGCTTCCAGGTGGATATCCCCAAGATGGACATCTACCTCTATGAAGTAGACATCAATCCCGAGAAGTGCCCGCGTCGCGTCAACAGGGAGGTGGTGGACTCCATGGTGAAGCACTTCAAGGTGACCATCTTTGGGGACCGAAGGCCAGTCTACGATGGGAAGAGGAGCCTCTACACAGCCAACCCCCTACCGGTCGCCACAGCAGGGGTGGATCTGGATGTCACCCTGCCAGGGGAGGGGGGTAAGGATCGCCCCTTCAAAGTGTCCATCAGGTTTGTGTCGCTAGTCAGCTGGCACCTGCTGCACGAGGTCCTGACAGGGCGCACCATGCCTGAGCCCTTGGAGCTGGACAAGCCCATCAGCACCAACCCTGTCCACGCTGTGGACGTGGTGCTGCGACACCTGCCCTCCATGAAGTATACCCCAGTGGGGCGCTCATTCTTCTCCTCCCCTGAGGGTTACGACCATCCCCTGGGCGGGGGCAGGGAGGTGTGGTTCGGCTTCCACCAGTCGGTGCGGCCCGCCATGTGGAAGATGATGCTTAACATTGACGTATCGGCCACGGCTTTCTACAAGGCCCAGCCGGTGATCCAGTTCATGTGTGAGGTCCTGGACATCCATAACATAGACGAGCAGCCCCGGCCCCTCACCGACTCCCACAGGGTAAAGTTCACCAAAGAGATCAAAGGTCTGAAGGTGGAAGTGACCCACTGCGGGACGATGCGGAGGAAGTACAGAGTGTGTAACGTGACCCGCCGCCCTGCCAGCCACCAGACGTTCCCCCTGCAGCTGGAGAATGGTCAGACAGTGGAGCGCACGGTGGCCCAGTACTTCAGAGAGAAGTACAGCTTGCAGCTGAAGTACCCCCACCTCCCCTGCCTCCAGGTGGGCCAGGAGCAGAAACACACCTACCTGCCCCTGGAGGTGTGCAACATAGTAGCTGGCCAGCGCTGTATTAAAAAACTCACTGATAACCAGACGTCCACCATGATCAAAGCCACGGCCCGCTCTGCCCCAGACAGACAGGAGGAGATCAGCAGGCTGGTGCGGAGTGCGAACTATGAGGTGGACCCGTTCGTCCAGGAGTTCCAGTTCCGCGTGCGTGACGAGATGGCGCAGGTGACGGGCCGTGTGCTGCCAGCCCCCGGGCTGCAGTACGGCGGCAGGGTGAGCTCGGAACACTTCATGCCCCAGCAGGTGAACCCTGTGGTGTCTTTGCAGAACCGCACGGTGGCCACGCCCAGCCACGGCGTGTGGGACATGAGGGGCAAACAGTTCCACACCGGGGTGGAGATCAAGATGTGGGCAATCGCCTGCTTCGCCACGCAGAGGCAGTGTCGCGAGGAGATCCTCAAGGGTTTCACTGACCAGCTGCGTAAGATCTCTAAGGATGCTGGGATGCCCATCCAGGGCCAGCCATGTTTCTGTAAATACGCCCAGGGATCAGACAGCGTGGAGCCCATGTTCAGGCACCTGAAGAACACCTACACTGGCCTGCAGCTCATCATCGTCATCCTACCTGGGAAGACCCCTGTCTATGCTGAGGTGAAGCGAGTTGGAGACACCCTCCTCGGCATGGCCACTCAGTGTGTCCAGGTGAAGAACGTGGTGAAGACGTCCCCCCAGACCCTCTCCAACCTCTGCCTCAAGATCAACGTCAAACTGGGGGGCATCAACAACATCCTGGTCCCACACCAACGTCCCTCAGTGTTCCAGCAGCCTGTTATCTTCCTGGGGGCCGACGTCACTCACCCTCCAGCTGGAGACGGAAAGAAGCCATCCATCGCAGCGGTGGTGGGCAGTATGGACGCCCACCCCAGCAGGTACTGTGCCACCGTGAGGGTCCAGAGACCCAGACAGGAGGTGATCCAGGACCTGGCCTCCATGGTGCGGGAACTCCTCATCCAGTTTTACAAGTCCACCCGCTACAAACCCACCAGAATAATATTTTACAGGGATGGCGTGTCAGAGGGTCAGTTCAGACAGGTGCTGTACTATGAGCTGCTGGCCATCAGGGAAGCCTGTATCATGTTGGAGAAGGAGTACCAGCCGGGCATCACCTACATCGTGGTGCAGAAACGCCACCACACACGCCTCTTCTGTGCAGACCGCAATGAGCGGGTTGGACGGAGTGGTAACATTCCTGCAGGCACCACTGTGGACACAGATATCACTCACCCCTATGAGTTTGACTTTTACCTCTGCAGCCACGCAGGAATACAGACTTAGCCTTCTCCCTCCAGGGTACAAGCAGACCTTCCCACTACCATGTTCTGTGGGACGACAACTGCTTCACAGCTGACGAGTTCCAGCTGCTCACCTACCAGCTGTGCCACACCTACGTCCGCTGCACCCGCTCCGTCTCCATCCCCGCGCCAGCCTACTATGCCCACCTGGTGGCCTTCCGCGCCCGCTACCACCTGGTGGACAAAGAACATGACAGTGCGGAGGGCAGCCACGTCTCGGGGCAGAGTAATGGCCGAGACCCCACGGCCCTCGCCAAGGCTGTTCAGATTCATCACGACACACTGAGGACTATGTATTTCGCCTGAGCGGTAGAATACCCCTCCCAACACCCCACCCTATCAGCCTCTGTGTCCTAGTGGGGGTCAGCCATCGCACATCGGACTCTGGGCTGGCGCAGCTCTGGTCCTGATGAGGGGATATCAAGCAGCTAAGGATAACAACAACCAGAGGGGAGTACAGCAACGTTATGCAATATGAAACCAGCCAATCCTCTCCCAGCCTGTTCTCCTTTGCTGTGTTTTTAATTAATGGATCGTCTCTGATACTGCTCCTTGAGCTGTGCTCAACTTTTGCTTTGTCTTACTTTCAAAATGCCAGAGTGTAGAAGACAAGACAGGGGAATTGATTGAAAGGATGGTTTCAGGTGGTGGGTGGGGTTATAGCAGGTCCAGTGAGGATCAGTCTTGTTCTTCAACCCAGTGCTGATATGATGACTTGCCTATCCATGTTCAATTGTATAAATTGACCTCTTTTAAATGTCTTCGTTAGCTTGTTGTCATTATATGTGTGTCTTTGTATGTTCTGTAGAAGTCCGATTGCCATGGCGATGCCTGTTAGTCGAGAACGCTTGTGAATCACAGCTATGCCCTTTTTCATAGAGCAAGCTGCTCGCCCAGTTACTCTGCTCTCTTTAAGCCAATGGTGATTTACTTGCAGTCATTGCGCCTGTCAGAGTTTAACACGGCAATCCTCTTTCAATATCAAAAGGCATTTTATTTTTTTTATACAGGTATTGTTTGCCGTACTTTTAGAATATCAACCCTGGCCACACCATGGACCTACTCAGAACCTTTACAGAGTTCACTGTGGTAGCTATAGATTTCACTTTATCTTTATTTTTTTCCTCCTTCTGTGATTTGAGATGAATCTTATTTATCATTTTCAGCAATAGAGCACTGTTCGTTTTGTTTGTGAAATTTGAGCTAAGGAACTGATGTCACACCTTTTAGTGCAATAAGTTGTTAATGCATGAAAAGGGGTTCTATGGTTAACATACCGATTTTTATGTTTTTGGGCCATTATGATCGGATATGGGCAGGTGATAACGGATAAAGAATGTAAACTGGGGCAAGGACTGATGCCACAAAATGGTTAGGTTGTGGGTTATGTGGGGGTGACATGACACAATACGTGTTTTTTTAGTAAATGGGGTGAATTATGTGCCCGTTTTAGGTGGAAAGAAGAATTTGAAAGACCAAGGATGTATCTATTTTAGTTGGAGCTCCTCTGAGATCAGTTAATTAGTTTAGTTATACAGTCAAATAATCTCATCCAGGCATTACTGTAAGCATGATATGTTGTCTAGGAATGTCTGGGGTTAGAGAGCACAGCGTGTATGGCTGCATGGATTCAGTTTCATGATTTCATTTTTAATGTGAATTATTTTTTAATATGTAGACTGATCAATTGAAGGTGGGGACAGTTAGCTAACAGATCTGTATCGTTCATTTTAACCCTCTAGTGGTAGGACTCATTTTGCACTGTTCAAAGTAAGCCTTCAAATTTGAGTTTTATCAAGCCGTTTTGTCACATTTTGAAGGGCATTGTCTCTCTCCCTTTGCCTTGCTGTGCAGTATCCTCCAGGTGAGGCCTTTGGTTTGGTCAAACTGGAACGAGACGAAACTCAATGTGCCTCGTGGGATTGTGAGGGGGAGGACTGGGGTCATCTGCATGGGGCTTGAAGCATGGGTGGTATGAGCCTTGTCCGACTGGGGGACAGCTGATCCCTGCTCTCACTGCAAAAGAAGCGGCAGTGTTGTAGCATGGCCAGCACTCTGCCACACTCATTGTCCTATAGCTACGTGTTACCAGAAACCAAACTAGCTGCTATACCACATGTTATTTTGTTCATATATATTCGTACAAAGAGAGACTATAAAAATATGACAATGTACTGCACTTAAAGATGCATGTGTTTCAGGTGAGACACATACCCTGGTGCTGAGAGGTGCAGTATGGGGGGGGGGGGGGGGGGGGGGGGGTAGTAGAACCCCCTCTTGTATTCAGACATTATGAGCTTCATTGGTGTTTTAAAGGATCAGGAGTAACAGTAGAGAGGACTTTCCACTTATGATACAGGGGACATGCTTTAATTCCCAGAGGGTGTGATATTTTAGTCATCAGTACCCCGGGGGCCAAACTGTATGTGTGAATTAAGTCCCAGCAAAATGTACACTTTCCTGCAAGATGTCAGACATAACCAGCATTTGATTTTACTTAAAGAACAGTGTAGGTATGATCTGATCAACTGTAACTGTGGGCTAATGTGTAGCTGCCCTGCTTGTGTGATTTATTATTATTCTTTTTTTTTTTTAAAGCAGTACAACATGAAGGAATTATCTCTCTAAGATGCCACGGAATTGACCTCTAGTGCCCAGTGGGCGGGGTTTTGCATCTAGGGGGGGGGGGGGGGGGGAACTGCTGCTGTTTGTGGGAGGTGGGAATTTACCAGTTGTGAAGTCGTAAATACTAGTGGGATGCATTCACGTGCTTTGAACTCATTGAGAAATGCCGATTGGCTAATGGCTAACAAGCTGCGTAAACCATAAATGAAAAGTACAGCTCTCATGCTTGCAAACAAATTAGTGTTCAAAAACCATATTAATAGATTGCTATTTAAAAATGTTTTGTTGCATTTAACTTCTGAAAATGCTGTTATCGAGGTAATTTCCTTAGTAGGTGACAGAGGTCACCATGTGGGAGCACAGGATGGACAAATTTCCCACTAGTAATGAGCAGTTGGAGGGCCATTCAAGTGGATTTTCCCAGTTGTATGTGGTAAATTCCCACTTGGTTTACGAATGACGCATTATTCTGAGGCTGGGGGATAGTACAGGGGAGACACATGGCAGCCTACAGTGCATTCGGAAAGTATTCAGACCTCTTTTCTACATTTTGTTACAGCCTTATTCTAAAATGGATTTTCTCCTCATGAATCTACAAACACTACCCCATAATGACAAAACAAAAACTGTTTTTTTGCACAAAAATTATACTTTATTTACATAAGTATTCAAACCCTTAGCTATGAGACTTGAAATTGAGCTGTGGTAAATTCAATTGATTGGATATGATTTGGAAAGGCACAGACCTGTCTATATAAGGTCCCACAGTTGACAGTGCATGTCAGAGCAAAATCCAAGTGATGAAAGTTGAAGGAAATGTCTGAGCTCCATGACAGGATTGTGTCAGCACAGATCTGGGGAAAGGTACCAAAAAATGTCTGCAGCATTGAAGGTCTGCAAGAGCATAGTGGCCTCCGTCATTCAAAAATAGAAGAAGTTTGGAACCACCAAAACTCTTCCCAGAACTGGCCACCCGTCCAAACTGAGCAATCGGGGGAGAAGGGCCTTGGTCAGGGAGGTAACCAAGAACCTGATGGTCACTCTGACAGAGCTCCAGAGTTCCTCTGTGGAGATGGGAAAACCTTCCAGAAGGACAACCATCTCTGCAGCACTCCACCAATCAGGCCTTTTATGATAGAGTGGACAGACGTAAGTATTCCTCAGTTGAAGGCACATGACAGCCTGCTTGGAGTTTGCCAAAAGGCAACTGAAGATTCTCAGACCATGAGAAACAAGATTCTCTGGTCATATGAAACCAAGATTGAACTCCTTGGCCTGAATGCCAAGCGTCACATCTGGAGGAAACCTGCCACTATTTTTACGGTGAAGCATAGTGGTTGCGGCATCATGCTGTGGGGATGTTTTTCAGCAGCGACTGGGAGACTAGTCAGGATCTAAGAAAAGATTAACAGAGAAAAGTACAAAGAGATCCTTGATGAAAACTTGCTCCAGAGCACTCAGGACCTCAGAAGGTTCACCTTCCAACAGGACAACGACCCTAAGCACACATCCAAGACAACGCAGGAGTGGCTTCGGGACATGTCTCTGAATGCCCTTGAGTGGCCCAGCCAGAGCCCGGACTTGAACCAGATGAAACATCTCTGGAGAGACCTGAAAATGTGTGCAGCAATGCTCCCCATCCATCCTGACAGCTTGAGAGGATATGCAAAGAACAACAGGAGAAACTCCCCAATTACAGGTGTGCCAAGATTGTAGCGTCATACCCAAGAAGACCCAAGAATTGCTGCCAAAGGTACTTCAACAAAGTAAAGAGTCTGAATACTTATGTAAATGTGATATTTCATTTTTTTATTTTTATAAAAACATGTTTTTGCTTTGTCATTATGAGGTATTGTGTTTAGATTAAGGAGGGGGAAAAAACAATTTAAACCATTTTAGAATAAGGCTGTAACGTAACAAAATGTGGAAAAATGTCTGAATAGTTTCCAAATGTACTGTATTTCCTATATAATGGCAGCCCATTGCCTATGTAATGCACTGCTCTTGACCAGGGCTCTGGGAAAAAGTAGTGCACTATGTAGGGAATGCAGTGGCCCATAGTGCACTACTTTTGTTAAGAGCCCTATGTAGGTAATCAGTGGCATTTGGGACTCAACCAGGCTCCTCCATGTGATGCCTCCCCTCTCTAAACACTGGACATCAGATGTCTTCTTTCGTGTTGTTCTAAACCATTTACAATTCTGAAATTGAGATATATTTGTATATTATAATGAACACTTATTTTTGCTAACAAATTCTATAAAAATAAAACAATAATGATAATAAAATATAGAAGACAATGGTAATACGGTCACTAATAATAATCCAAATGCAATAGACTGATGTGGTGTTTATTTGTTCCATGTTCAAGCAAAGCGTGTCGTACCGAAGCTACATCTGTAGCATTTAAATGACCTACTGTGCGGGGGATTGTTGATTTTTTTTTGGGGGGGGGGGGGGGGCAGGTGTTGTTCTGTAATGACTGCTTGGATGAACCTCCCCCCTATTTCCCATCACCCTCCTCTCTGTTCATTGAACTAATCATCTCTGGAGAGTAGCCTAGCTTCCATTCAGTAGATTCCATTCATCTCACAGAGCCTAGTCTACTAGAACAGGTAGTGAATGTGAACTCCATTTTTGAGTGTTGATTTCATCTGAGACATTTCGTCTGATTTTGTGTGTGTGTGTGCATCTCTCAAAGTTTTTTGTGGGAAAGGGTTGTTCATCCTTGGACTATACTCCATAGACCGTGCCTTTTTCTGATGGTGCTGAAAACAAGTAAATAAAAGAAGATATCTTACTTTAAAAACATTGAGGGCAATATGTCCCTCTCTACATTGATACGTATATATTGATACATGACAATACTGTCCAACGTGTGCGCCTGGGTGTCTGTTTGTGTGTACCACTGACATACTGTATGCCAAGAACACAACAATATGCAGAACCAATCAGTTTTGAGGTGTCAGGACCAAAAAAGCTTGTGGAAATGATAAGGTGGGCAGGCACTCACAATGCACAACCAAAAATGTTGCATTTAATAACTAGACACTACAGTGGATATTTTACACTGCCTCCCTAGTGGCAAACTGTTTACTGTAATGCATGGGATTTTCACCCCTGGTTCCCTTTAATCATTTAGTAGATGTTTAGTGATGGTATGTTCTAAAGTGAATAGCAATAAACAATGTGATCTTTAGACTCTGAGCAACTGGCTGTTGGGTTACACCAGGATTGCTTCCCAAATGCCACCCTATTCTCTTTATAGTACTCTAATGTTGGCTCTGGTCAAAAGTAGTGCACTATATAGGAAATAGGGTGCCATTTGGGAAGCAACCCAGGTGTAACCCAACCATTATTCTAGGCTAGACAGAAATACATTTATATTTGTTTAGGACCACTGCTCTGGCATTATACATTTCTTCTGAAGATCTTTATTGAAAGAACTTTGATGTGTTACAGCTAGAGGTTTATAGACAGAGAACAACATGCAGTGGTCCAGTTGTGCCACATGAGTGCCCGCTTCCCTAAGAAAGGATTCCTCTGAAAATCTCCAAACCCTGCATCTCTATTGTGGTTGGCTGCACATCGTACTTAATAAGATACAACTGACAAATTGCTTCGGTAACAGTATGCGCTAGATTTTTTGCCCGATTTTATGAAATTATTGTGACACTTTTAGAAGTATAGTTATATGTAAAATACATTTGATTTGTCTTTGTCTGATCCTGGTCCTAAGTTGAGCCTTTTTATTTGTTTGTCATATTTAATTGTTTTAATTAAATACTGTATGTATGAAA</t>
  </si>
  <si>
    <t>GCGGTGCGAAAAACGACATGGCGGCCATATTGAATTTCATATTGACAGTTGTTCCAAAGATTTTCCATCCGAGGTACAAGAAAGTGGAAGGTTTTAGTGGAATAATCAGCGATTTCAGGACATTTGTCCTTAACCTTTAATGGTTGTGTTTCAACCAAGACATGGACGAAGATGAACGACAGAGGAAACTAGAAGCTGGAAGAGCAAAGCTTGCTAGCTTCCGACAGAAAAGGGCGAAAGGGGACGGTCAAGTCGCGCAGAAAAAGACGCAGAAGAGGAAGGGCCCGTCTCCAACGCAGAATGACGGCCCAGCGCAAGGTCGCCCCCTAGGGATGGACCTCCAGACAGACAGCAACGCCACACAGCAGGACCACGTGTGTAACCATGAGGAACCACAACGTTTTGGTGAGACAGATCCGAGCCAACTTCCAGAGTTCCAGGGGCACTTGGAGCAACACCATCCCCAGGAGGGAAGCAGTGTCCTGGGGGAGCAGGCGGTCGGTGGGCAGCCTGAGGAGATGGAGGTTGTGGAAGACGATGTCCTAGTGGTTCACACTGGAAAATATCAACTCAAGCAGTTACAGGCAGCAGTAGAGAAGCGTAATGAGATCATTAGCAGACTGAGCTGTAACCTGCAGGAGGCGCTGGAGAGCAGAGACCAGGTACAGCAGGAGGCCTCCTCCCTCACTGGACAGGTTCAGGCCCTGCAGATGCAGCTACAGCAGACCTGTCAGTTCTTTCGCTCCAGGACACAAGGGGGCTCTGAGCTCTCCCTAGCCCAGCAGCAGGCCTCCCAGCCTGGCCACAGCTCCCACGACCTCTCCTCACTCCCCAACCACCTGGAGGTCCCAGTAACAGAACCAGGGAACCAAATACGCACACTCCGAATGGGACATGAACAGACTGGAGCTGGGTGTGAGAGCCTAGAACATTGTATTGATCCTGAGATGGATGCACTGATCCACACATTGAGGAGAGAGATGCTAGAGGAGAGGGATAAAAACCAGCTCATGCTTTCCCAACTACAAGAGGAGAGGAAAGGGAGGGAGGAGGAGAGGAGAGAGATCCACCAGTACAAGGAGGAGAAGGAGGTGTTGAATAGGGAATTGCAGGAGCTAAGGAGGAGACTGGAGGAGGAGGCGAGGGAGAGAAGGATCGAGAGGGAGGATGAGCGAGAGATCAGGGAAAGACAGGAAGAGGAGAAGAGGAGACTTGGAGAGGAGGTGCAGAGAGTCAAACGGCTGTTGGGGGAGAGAGGGAGAACGAGGGAGGAGTTGGGATTCAAGGCTTCTAAAGACAAACTGAACCAGGCAAAGGCCAGTGTGGAGGAGGAGGAGGATGGAGAGAGGGAGGAGGAGAGAGAGGAGTGCCTTCTGGACGTGTCCCTCCCCACTGATGGCACCCCGCTGTTGGAACGCTACCTGTCCTCGGCCGTCCCCTCACACTCGTGCTGGGCCAATGAAAGTCTGGAGGAGTGCAGCCTTCTGGAAGAGCACAACCTGCTGGACAACTCTGGCAACTACAGGTTTGAGCTGGACAGTGATATCGTCAGTGGTGGTGACCAATCCCAGCTGTCCTTTTCGCAGGAAGAACAAACTCACTTTTCCGTCCCACCATCCACTGCACGGTCCCCCCACCCCGACTCTGAGAACGAAACCTTTCCCTCTTTCGCCTCCCAGTGGCAGAACGACCCCCTCTCTGTCTCACGAGACGCCAGCGAGACCTCTGAGAGACTCAGTGAGACGTCGGAGAGTCAGGAGATCTCAGACCTGGGTAAGGAGCTGCTCATCCAGCAGTGTGGAGACCTCAGGGAGGAGGTGGCTCTGAGGGAGAGGGAGAAGGAGGTGGTGATGGAGGAGTTGAGGAGGAGCGCTGAGGAGCTGGAGGAGGCCAGGGCCAGGTGGGCCCAGGTCTCCGAGGAGCTGCAGGAGGTGCACTGGGAGCTTGAGGAGGAGCGGGAGAAGAGGAGGAGAGCTGAGGAGGAGGTCAGCCTGAAAACACACGAGGAGGACAATCTGAAGAACAGACTCTGCACCTTACTGGAGGAGAGAGAGAAAGATATGGAGAGACTCAACTCCTCTCCTCTCCTAGAGGAGGAGGGAGGTACCCTCCTCCCCAGCCAGGAGCAAGTGATGGAACAGCTAAAAGAGGAGAGATCTCTCCTCCTCTCTCGTCTAAAACAGCAGGAAGAGCTGCTCTCCTCTGTCCGGTTGGAGAAAGGAAGCAACAAGGAGAAAGAGGGGGAGCTGAGGGAGGTGGAGGAGGAGAAGAGTGTCCTCCTCTCCAGGTTGAGGCAGCAGGAGCAGCTGGTCTCCTCTCTGCAGGAGGTGAAACAGGCAGGAGACTCTGTCTCCTCTGAAGTCCATGCTCTGTTTGGACAACAGCTACAGTCACTACAGACCCATCGTGACCAGCTTCTAGCCCTGCTGGAAGAAACTAAATCCAGGCACAAAACCACCACTGCCCTCCTCGGTCAGAAAACCCTGGAGCTCGACACCGCTCAGAAAGAGATGGACAGAGTCCAGAAGGAGGCGGAGACAGCGAGGCAGGAGGCGGAGACAGCGAGGCAGGAGGCGGAGGAGAGGGAGAGGAGGATAGAGCAGACGGAGAGGGAGAAAACAGAGGTAGAGTCTGAGTTGCTGTGTCTGAGACAGAACCTGTGTAACCTGGAGGAGGTGCAGGCCCATGGAGCGAGGGAGATGGAGGAGGGCAGAAGGAGAGAGGAGGAGATGGACAGAACCATGCGGAGGATGGAGAAGGTGATGGCGGAGGAGCTGGAGGAGTTCCAGAGACAGCTCCAAGCCAAGGAGGAAGAGGTGGAGGAGGAGAGGGAGAAGTGGGAGGAGGAGAGGCAGGAGAAGGATGAGGAGGTGCAGGGGGTGAGACGCCTGCTGGAGGAGCAGCGGAGGGAGAGGGAGCAGGAGGTGAAAGCTCTCCTGGAGCAGCAGATGCGGTCTGTGGAGGAGGCCACAGAGAGACTGAGGAGATCTCACAGTGAGGACGTGCAGGAGCTGCAGGAGAAACACCAGGAGGAGGTGTCTGAGCTGAGTGGCCGTCTGGAGAGAGAGCTGTGTGAGCAGAGAGCCACTCTGGAGGAGGAGCAGAAGAGACAGATCAGCCTTATCAAACAGGTGAACGAGAGAGAACACCAGAGGATGCTGTCGGAGATGATGTCACAGCAGAGGGAGGAGATTAGACGTTTGAAGGCAGAGCTATCAGGGGAACAGAGAGAGAGCCTGGAGGCAGCCCACCAAGCAGAACTACTACAGATACAGAGCCAACAGGCCCTGGAGCTGGAGGCGCTGCGTCTGAGCCTGACCAACCACCAAACGACCCAGCTAGAGCTCTCCCAGGCCAACCTGCAGCGGGAGCGGGAGGCCTCTCTAAGCGAGCTCCAGGCTTCCCTCAGGGAGAAGTGGTCCCAGGAGAGGGCCGTGCTGCAGGCCAGACAGCAGTTTGAGGTGGAGAGGCTGAGAGCTGAGTGTGAGGAGAGGATCCAGCGAGAGCAGCAGGAGTATCACAGGAACATGGATGCTCTGAGGCAGGAGTGTGAGAGTCGTCTCTCCCAGGAGAGAGTGTCCATGGAGGAGCGGCAGGCTGCAGAAATAGTGGCCTTGAGGTCCCGTTGGCAGCAGGAGTCAGAGAAGGCCCAGTCAGAGCTCCAGACACAGCTGTCAGAGGCTCGGGCATCACTCTCTACCCAGGCAGCCTTCACCCAGACTGGGGCAGATCTGTCCGAGGACAGGGCTAGCCTGGAGGAGCTCCAGAGGCTGGAGGGGGAGCTGAGCCAGGCCTGGACCGACAGGGACGCTGCTGCCCGTGCAGTAGAGGATCTGGTGTCCAGACATCAAGTGGTGCTGCAGGAGAGAGAGGAGCAAACACTGCAGCTACAGCAGGAGGTGTGTTGTCTGCATGGAGAACAGGTGACTCTGAGACAGACTTGTGACCAGGAGGTCTCTCAGCTCTGGGCTCAGCTAGACAACATGAGGACCAGCCGCCAGGAACTGGGAGAGTTGAAGGAGCAGCTGCTAGCTCGTTCGTCGCGGGTGGATGACATCGAGCGTCTGAAGGCGGAGTTTAACGAGCAGAGGCGGGAGATCAATGAGCAGAACGAGGTCGAGCTGGAGAACCTGAGGAGGTACTTTGAGCAGCGTCTGCGAGTAGCAGAGGAGAGCTACCGGGAGGAGATAGCCCTGCTACAGCTGAGACTGGTGGAGGGAGCCCTGGAGGACTCTGTACTCAAGACCCAGGATGCTAGTTTCCTGTCTGAAGGGAGAGGGGAGGAGGAGAGGACCGATGTTCTGGCTGAGATCACACTGAAACTGGAGAAACACCAGGAGGCGTTTGACCAGCTGCGTATCCAGTTGGAGGAGAGACACACTCAGGAACTGTCTAACCAACGGTCCTGTATGGCCCTGTCCTACAGAGAGGAGCTGCTACAGGTGCGTTCGGACCTGACTGATCGTTACTATGGCGACCTGCAGGAGCTGAAGACTCGCCACGCCCTTGAGATGGAACAACTCCGCGCTAAACTGTCAGACAGCCATGTCAGAGAGCTGACGAGAGTGCGTCTGGAGGCTGCCAGACAGGTGGAGGTGGAGGTGGAGCATAGGATGTGGTGTCACTCTGAGGAGCTGCAGACCAGAACGACCATGATCCAGAATTTGGAGACACGACTGGCTGCCCTGGCAGACGCACACAACCTGGAGCTACGCTCACACACTATGAAGCTGAAGCAGAGCTTTGCTGAGGAGCTGGGTGTGAAACTAGCAGAGGAACGTAAGGAGGAGAGGGAGCGAGTGATGGAGGAGATGACCCTGAGGAGAGAGGAGGAGGTGCAGAGGCTCAGACAGGAGCTCCAAGAGGAGGAAGAGGCACGGGTCTCTGCCCTGAGAGAGGAGCTGGAGAGAGGGATGGCGGCAGAAAGGAGCGCGCTGGAGAAAGGGATTGAGGAGGCGAGAGCGGCGCTCAAGAGTCTACAAGCCTCACTGGACAACGACCAGAACCCCCAGGCGGTGGCAGTGAGACAGAGACTAGAGGCCCAGTATGAAGCTGAGCTGGCCAGGGCCAAGTCCACCATGGCTGCTGAGGTCAAGGAGCTGACTGCTCTGCTTCAGGAGCAGGGAGACCAGAGGCTATGCCAAGCCCAGGACAGGTTCCAGGAGGAGAGGGGGGAGTTGGAGCAGCGTCTGGTCCAGCAGGGTGAGGTTTCTCTGGGGAAGCTGAGGGAGGAATACATGGCCGCCATGGAACTCCTGAACACCACGCTACTGACCAACCACACGAAGGACATGGACACACTACGAACCAATCACAAAGCAGAACTGGACTCCTTGTTGGCCAATCACAAGGCTGAGCTCAAAGCAATGGCAACGGAGATCGCAACAAAACACGAGGAGCTTGTTGCTTTGGAAACCAGCCTAGAATCAAAGCGCAAGTCAGAGCTCGATCGCCTGGAGGCAGTCCTACAGGAAACCAATCAGGCTCAGCTAGAGGCACAGGAGGCGGAGTTAGAACACCGGCATCAGGAAGAGAGGGAGGAGCTGGAGAAGAGGATGCTGGGTAATATGGACACACTGGAGACCACGTACCTGAGGGAGATCCAGACTCTGCGCGATCAGAAGTCTGCGCTTGAGGCGGAGCATAAGCAGGAAGTGGAGCGTGAAAGGTCAAGGCTTAACCAGGAAGTGGAGCGTGATGGGTTGGAGCAGCAGTCCGTCAGGGAGGAGCTGAGGAAGGAGCTGGCTCAGCTTCACATGGAGAAGTTTAGCGCCATGGCAACAGAGCTCAGCCACACCCACCAGAATGAGTTGACAATCCAGAAAGAGGCCTTAGAAGCTCAGTTGTCTGTCCAGAGAGAGGCCTTAGAAGCTGAACACCACATGGCTCTGGAGGCCCTCAGGAAAAAGGTCTTGGAGTTGGCACAACAGCACTGCACCGCCTTAGAGGAGCTCACACACACCTACACCTCAGAGACACAGCAACTCAACACACAGCACCAGCAGCAGCTTCAGGAGCTAAAGAGTGCGTCTGTGAGAGAGCTGCAGGCATGTCGCCGGGAGCTGGAGGAGGAGTCGTCACGGCAACGGCTGCACTTCCTGGAGGAGGTTGAGCTTCTGAAGGCCCAAGCAGAGGAGAGTCTTGAGCAGAAGATCAGCCAACTGAAGGCGGAGTTTGAGGAGCAGAAGGAGGCGGAGCTAGCAGAACAGAGGCAGACCTTCAGTTCTGAGCACGAGCAGAAGGAACAAAGCTACACCGACAAGATGAGCCAGCTCACTGCACAACTGCTACAGCTGGACACTGTGGTGTCACAGCTGCGAGCGGAGGTGGGTAGTCTACAGGGGGAGTTGGAGGGGAAGAGATCGGAGATGGAGACCCTGGATACACTCCTCCAACGGCGAGAACGAGAGAGTCAGGAGGGAGGCAACCTCCTCAACATGCTTACTGAGGACCTACACACTGCCAAGGAGGAGAGGCAGTCTCTCCAGTCAGCCAATGAGAGGCTGAGGAAGGTTCTGGTTGAGGTGGTTTTGAGCACCATGGCAATGGAGGAGCTAATCGGCCGCCGGGTCAACGCCTGTGTCGGGGTCAAAGGTCATGATCAGGGTGTGAGTCCAGGAGAGAGAACAACCAATCAGGAGACAGACATGTCAACAGGCGATCTGGATCTCTCTCAGCGTGTGTGTGAGAGCCTCCTACTGGCAGAGTCCCAAACAAACTCTGGAGGAGAGGAAGCAGCCCTGGGAGAGGAGGCAGCCCTGGGAGCCTGCAGCCAACTACGCCACTCTGTGGACACACTCCTGGAGCTCCTCACACGTGCTAACACACAGTTGGAGGAGTCTTGTTCTGTCCATCTGTCTCTAGAGGAGAGATTTTCCCAGGGCCGTTCAGACTCCTCCCAGATGCTGCTCCAACACCAGCTCGTATTGGATCAGCTGGACCAGGAAGCGGGGCTAAAGAGCAAGCTCCAGCTGGAGCTCCACAAGGCCGAGGGTCTGTTGGAGGGCTATGTAGCTGAGAAGGCAACTCTGGAAGAATCTCTACAACAAAAGGAGGCTCAGGAAGAACGGCTTGTTGAGGAGCTGGAGGGCCTCCGGGCGCAGCTGCACCAGAAGGAAGGCCTCACCTCGGAGCTGGAGAACCTCAGGGTGCAGCTGCAGGAGCTCAGCGAGGAGCACAGTCTCCTCCAGCGCCAGAAGGTTCATCTCACCGCCGGACTGGGAGAGAGAGAAAAGGGCCTTCTGGTTGAGGCAGAACGTCTGGGCCAGGAGAGGCTGTGTGTGCAGCGGCAGGCGGAGAAAGACCGCAGCTCACTGTCGCTGCGCCTCAGGGCTCTGGAGACCGAGCTAGAGGACCAGGAGAACCAGGGCCTCACGGCGGAGCAGCAGCACAGGGCTCAATCAGAGGACCTCCTGCAGCGCGTCCAGGCCCTCGAGAAACAGCTCAAACACGACAGGCAGTTTATAGACGAGCAGGCAGTGGAGCGGGAGCATGAGAGAGATGAGTTCCAACAGGAGATCAGAAACCTGGAGGCTCAGCTCAGACAGCCAGCCAGACACTCTGCTGGGACCAGCAAGGGCCAGCGGATTGAGGACTTGGTTCTGCAGGTGGAGAGCCTTCAAGCTCTCATCAGGGACAAGACAGAAGACCACACCTCCCTGCTGGCAGCCAATCAACAGGTCCAGCTCGAGGTTGCTGAGCGCAATGAGGAGATTGACAAGCTGGCTGGGCGAATTAGGGAGCTGGAACAGGCGTTGCTAAGCAGCTCTGAGAGCAGCAGAGCTGTCAGTCAACTGGAGCAGGAGCTGCACAGAGCTCGGCAGAGAGAAGAGGAGCTCACACAGGATAAGGAGTCATTGCAGCAGCAGCAGTTGTCAAATCGTCTCCAGATTTCAGCGCTGCAGTCTAAACTGGACGAGACCCGTCACCGTTACCGTGACAACAACGCTAGCACCCCCGACCCCATCCAGCTTCTCCGGGACACATTGGACACCGCACAGCAAGACCTGCAGGACAAGGAGCAACAGGTGTGTGTGTTGGTTGGTCAAATGGAGGAGACTCAGAGAGACCTGACCATAAAAGAGGCGGAGTTAAAACACCTCACACTCCAGCTGGAGCTCCTGACCAATCAGAACACGGATACCATCACCCAGCTTCACGACCAAGTCGCCTCTCTCAAAGAGACCGTTTCAGCCCTTACCTTTCGCCTGGAGGAGAGAGGGATAGAAGAGGAGGAGAGTCTCCCATCTGCTCTGTTAGAGGAGAAGAATGAGGAGATAGACCACCTGACCCAGGAGATACACAAGCTAGAACTGGAGCTAGAGACAGCCAGGGACATCACGGCGTTCCAGACAGAAGTTGAAGACCTGCGCTCCCAGGTGGAGCACCTCCGCTGTGACATCATCAGGGTGCGTCAGGACAAGCAGGAAGAGGAGGAGCGGCTTCACGAGGTCATCAGCACACTACAGGCGGAGCTAAACACCCTTTGCCCCGCCTACCACGAGGTCAGCGACCTATCACAAGAGGGCGACAGTGTTAACCCTTCGCCTGCTCCTAGCCCGGAACCTGCCAACTACCCCCAACCAGAGAGAGGAGGACCGAGAGGAGGAGAGGGCGACAGTCTTAAGCAGGAGATGCGTCTCCTCCACTCCTCCTCTTCCCGTTCTCTCCGTTCCCGTGTGGAGGCCCTGCAGGGGCAGCTGGAGGTGATGGTGGGAGAGAAGGAGGCGATGGAGAGACTGCTGCTCTCTCAGGAGGAAGAGTACAGAGGACAGGGGGAGGAGATGGGGAGGAGGCTCAGGAAAGAGAGGGAGAGAGGGGAAGAGGTGAAGAGAGAACTAAATCTAAAAGAGGCTGAGCTTGAAGAGGTGAGAGCCAGGATAGAAGGGCTGGAGGAGGAGAGGGATGCAGCTGTGAAGGAGAGTGGTCGCTGGCAGGCTCTTGCCCAGGATACAAACTCCCTGCGAGGGGAGAAAACTCGGCTAGACTCCCTGGTCCTGGAGCTAAAATCAAGGGTTGAAGAGCGGGAGAAGGAGACCGAAGCCCTGCTACAGACCGTGGTGGCTGTCGAGACGGCGAAGGCAGAACTTTCGTCAGAACGCGAGGCCCTGCGGAAGAGGGAGTGCCGACTCCAAGAGGAAATAGAACGCCTCCAGCAGGAAGTGACCTCTCAGAGGGCCTGCCTCCAGGAAGTCAGCCGTCAGCTAGAGGAGAGGCGAGCCAACCAGGAGGAGGCTCAGAAGGAAGTGCTGACGTGTGCCGAGGAGACTCTGGCGAAGGCTGACGCTGCCCTGAGACAGAGGGAGGAGGAGCTACAGAGACTAGGGGCGGAGCATCAAGCCTTGGGGGCAGAGTTGGCAGCTGTGAAGGAGGGTCTTTGCTCCAGCACAGAGAGAGCTGAGAAACTACTGGAGGAGGGACAGACCAAAGACAGGGCCCTGGCTGACCTGGAAACCAATAACCAGCATCTGAAGGCGGAGCTCCGGGGCCTACAGGAAGACCTGGCCGTGCAGGAAGAGGAGCTGGCCTATCAGCAAGGAGAACTGCTGCAGCTCAGACAGACCTGCAACCCGCACAACAGACAGACACACTCATTGAAGGACGTCACGCCCAGAGGATTCCAGGACGGTGTGTCTCGCAACGGGTCCCTGAGTTCTCCCGAGGTTCTCCGTCGACTGGACTGTTCTGAGGAGAGAACCAGAGAGGACAGGTTCCACCCCTCTGTTCTCCACGGTTCTAGAATGTCTGACCTCAGTGCTTTAAACAGCACAGGCCTGGAGCTCCAGGCTAAAGCCTCCCCCAGGGGAAGGCAAGACCAGCCCTGCCCAGGGACAATCAGCCCAGAGCTGGGCACACACAGCACCCACTCCCCTGGGTCCATCTCTGCCTCGGACAACCTCTCCATGTTGGACTCAATGGACGCTGACAAGGTGCATGAGCTGGAAGCCCTGGACCTGACGGACCCTCCCTCATCTCTTGGCTCCGCCTCTTCTCTGTCCGCAACGGAGTGGGCCAGTGATGGATATGGCAGCAATGTCAGTTCAGAGCTCGGTGTAAGACTCAAGGTAGAGTTGGAGCAGACAGAGAGGCTGGACGCTCAGTTCTTGGAGTACCTGCGTTGTCGAGGCATGAACCCCACAGACAACACACGCACAGACAACACACGCACAGACAACACACGCACAGACAGCGCCGCCGGGAGTATGAGCTACAGCGACGAACTGTTGTCTCCTGAACTACAGGGTCTGTTGAAGAAAGTGTACCAGGAGAGCTGCAGGGTTCTCGCCCTCTCCCAAAGTAAAGCCCCCTCCTCCTCTAACCACCTCTCATTGGACCAGACGATCTGTCAATTAGACTCTAAAGCTCCTCCAATGGGTTGGGAGCAGGAGAAGAGGGCGTTACAGGAAACTGTCATCGCTCTGAGAGAACTGCTCTGTAGGATGGCACAGAGACCGGACAACTCGGTTGATGCTGGTTGGAGCAGAGGGCTGCAGGCTGCAGTAAGGGGTGTGTTTGACTGTGAGAGGGCAGGGCTTCGCTCTGAGCTGCAGGCTTTTCTCTCCTCCCACCCTGAGATAGACTCCACCCACCTCCTCCGTCAGCTGGAAACACTGCTACAGAGACAGGAGGAGCAGCAGCGTGTTGTGGTGGAGCGTCTGCTCTCTGCAGACAGACACGCTCTGCAGCTGCAGCACTCTCAGGGGGAGGAGTCATCTAAAGGGGAGGTGTTATCCAGGCTGAGGGCGGAACTAGAGGAGAGCAGAGAACGACTTAACTCCTCCCACAGCACCCAGCAGGAACTACAAAACGAGATCCGCAATCTCCGGCTGTGTATAGAGGACTGTGAGGAGGCTGTAAGGAGGGAAGAGACCAGAGTCCAGGAGCTACAGCAGGAGCTGGACCAGGAGAGAACTCACACACACCTCCGGGAGAAGGAAGAGGAGCAGCAGAGATCAGAGGTCGTTACCCTGAGGGGTCAGCTGGACCAGGAGAGGACGACCTCTAGTAACCTCCGACAGGAACTCCAGATAGAACTCTCCCGCGGCCACCTCCTCCAATCACAGCTCGACACACGTCTAGCCGATGCCCATAAGGAGCTGGAAGAGGAGTGCGCCCGTTCCGCCCGGCAACTCAACACTTTCCAGTCACAGGAAAAGAGTCGGCTGGAACACTTCCTGAAAGAGGCTGAGTCCCGCCTAGCCGACGCCCACATGAAGGAACTGGAGGAGGAACGCGAGCGCTCCGCCCGTTGTCTCGATGACATCACAAGCAGACAAGAAGCGGACGCGTCCCGAGACAGGAAGTTCATCTCAGAGCTCCGCTCTCAACTGGAGCAGGAGAGGAGGCAGGGGGAGGAGCTAGCCACCGTGACAGACGGGCTGAGGGCGGAACTTCTGCAGAACCGGAGGAGAGTAGAGGAGGAAGAGAGGAAGAGGAGAGAGGAGGCACAGAGAGATCAGGATGCTGCAGCCCGCCTCCGAGTTACTATGGAGACACTCAATGAGCAGAAGCAGGAGGCTAGTCGAGCATTGGAGACAGAGAGAGAGCGTTCTGGTCGCTTAGGGGCGGAGCTCAACGTGCTGAGGGAGAGGCTTCGATCGGTCAATGACAAGGAGAGGGAGCGGGAGGAACAGAGGGAGAGGGAGAGGAGGAAGGAGAGACAGGAGCAGACGGAGAGAGAGAGGCGACACGAGAGGACCAGCAACAAACTGTGTGAATTGGAGTTATTGCGGCAGCAGGACCAGCAGAGGATGAGAGATCTCCAGCAGACTCTGGCTGAGCTAGAGAGGGAGGAGAGAGAGATGGCCACAGAGAGACTGTCCAACCGACACCAGTACAACTCCAGCCCACTCCAACCCAAGAATAACACCTCGACTGGGCCAGACCAGACCAGCACAGCCCTATACAACCACCAGTCTTCCTCTTCTTCCTCGGCGCTGGTGGAGAGGTTGTCGAGGGAGAACTCTGACCTGTCGGCCCGCGTGAAGGAGCTGAGTCAGGAGAGGATTAACCAGAAACACACCCTGTCCTGTCTGGAAGGACAGCTACGACAGGCAGAGACTGAGAACCGTCCCAGCACTGACCTCAGCAACAGCAAGTTCCAGCGACTGTATCAGCGCTATCTACGGGCTGAGAGCTTTAGGAAGTCTCTGGTCTACCAGAAGCGCTACCTCCTGCTGCTGCTGGGGGGCTTTCAGGACTGTGAACAGGCAACTCTCTGTCTTATCGCCCGGTTGGGGGCGCACCCCTCGCCCCCCCACGCCCACACACACTCTCCCCTCTCGCGCTTCAGAGCTGCAGTACGAGCTGTCATCGCCATCTCACGACTGAAGTTCCTGACCAGGAAGTGGCAGAGAGTCGTCAGGAGAGGAGTTACAACAACTGTCACTGTCAACGGACACAGCACAGCTTCCAGGACTGAGGTTTTGAGGCAGCAGCAGCCACTGGCCAATCACAACTCCTCTCCACCTACTAGAGACAGCAGCCCCACCCGTAAGGGTGTGGTCTCACCAATGAAATCACCCTTCAGCCGAGTTTATTCCAACCCGGTCCTGTCCTCTGAGCTTGCTTCGTCCAGTGTTCTGTCCCAGGATGCCGAGTGGTCTCTGACAGACTACATCCACCACCTGGAGAACGTACAGCAACGCCTGGGGGCTGCACGTCCAGACTCTCCATCTCTTCTCTCCTACCACAAGAAGTCTGACCGCTGAAGGAAGGAAGGAAGGAATGAAGCAATATATTTCTGTTGACCTCCGAGTAACTCCCTAAGAGGTCTTCTCACACGAATGCATGTGTTTTTGAAAGTATTAGATCGCTATTTTTCTACCTGAGTTTTATACAAGTTTGTATCTGATTCTGTATATATGTTCTTGGTTATTAATATTTGTTAAAGTTTCACGTGGATAAATGTGTAAAGTTTCACACTGGAATTCTGAGCTATAGATCAAAGCTGGTGGACATGTTTTGTCAATGATTTGTTTTTTTATCGATCACCATTTCTACAAAATAAATATTTTAATTGTGTGATTACCTGC</t>
  </si>
  <si>
    <t>CTAGTCTACAGCATGGGCATAGGGCATGGACAACCCAATGACAAACAACCAATGAGACTGTCTTTATGATACTATCTAAGTATCCTTGTTGCTTTCCTAGTCAGCTCTATGATGCTCTCTTTTTTTTGTCTTTTTGTTTGCACTCAACAAGTTGTTTAATAAGGCCTCGAGTGAACTTCCTTTTTGTGAAAAAAAATAAGATCTCCAACTATTGAGAGGATTGCTCGTGGGACAGGCTTTCCGGCACATATCTTACACAATGGGAAAATGAAATATTAACATGAGAAAAACGTCAAGTCCTTGTGAATTATGATATAGCTCAGTGAGTATTGCTGTTGGCCCACTCTGACAGACACATCCCCTCAGACTCATCTTCCTGGAAAATCCACCTCTCCATCACACTATGTTTGGACAAGGCAAATCAGATCTCCTGCTGCAGCCTGTTTTTAAAGCTAGAGTCTGAGTCTAGGCTGTCGCCGTGGACCAGAGCCAGACTAGGTGAAGAGTCAGCCAATCGTCCGTCAGCTCCAGACGACACACACACACACACACACACACAAGGCAGGTAAGTAGGCTGAGAGAGGACTTTCTCAGTGAGGAGGGAGAAAGTCCAGATTATTATCAAATCTCCACACCTCCCGGGCAGAAACAAGGTGTACTTTGGCTGGGCTCTGCTCGTGGCCAACAAAAACAACTGTATGACTAACTACAGAGTCTATACAGCCAGAGACAGAGGACAAAAAAAGAGAGCAAGGGAGAAGTAATCTGATAGAAAACGGAGCATTTAAAGAGAGACGGCATTCACTCTACCACATCATCAGAAAATACAACCTTGGTCTCTACAGCTGTAAGGTAGCAGTTGTGTTGTCCCGGTGCATTCTGTTTTGTTGTGTTGTTTTGTGTCTCCTAGTGATTGCTATGCTGTTTAGCCAGGCCGTGGACAGCTGTGCTGCTGAACGCACCTGTGTGGGGCATGAGGAGGAAGGTCCAGGCAATGGGACGTCAGACAGTTGAGAGGAGGAGGATTACAGCAGGAGTCTACCCACTCATCGGGACCCTCTAGACCCAGACACCCAATGAGAAGAGGAGAATACTCACCCCTGGCGATTATTTAGTCTGAACTCTATAAACATGCATAATCTCTGTGTATATCTAGCATTTGTGTCTCTCAGACCAAGTGCTTTTAGTATTTAGACTAGATTTTGTTCTGAGCTCCAAGTCTGCCCACCGTACTCTTCCCACCCATACAAACTCTGCCTCCCTGCTCTTCTAAAAGCCAAATCACCATGCAACTCACTGATTGGCTTCCTCCAAAACAGTTTAATCGTGTTTTCTCTGCTGATTCGGAGGAATTACGCAGTATCCCTGTTTATTTAAAGGCTTCGTATCACTCCTCAGCAACCCACTTACTGACCTCACTCTCCCTCAGGGACCCGGGTGACATCATCATCCAGCGCCAACACGTCCTGATAACCCTTAACCCTGTGTCACTGTCAATTACATGCAGGCTGGACCCAGATGTTGTGTGTGTGTGTGTCAGAGGGTGGAGACGCCAACCGTTTAGACTGATAATCAGGAGACGAAAAATAGGTGGGTTTATATCGTAAACAGGAAATTAGTTTCGAGATACACCTACAAGCCTGTTTTTACTTACACAGCATTCAACTCGCTTAGCAAAGAACCATCCAGCTTGCACATAATATGCTGACCCTTTCAGTTTCCAAAAAGTAATTTACACCTGTTTTTCTCAGACAGCAAGGTTTGCGCTTTGTGGGCCTGGAACAGTTCACAACCTACCTAAAATGCTCTCGCAATGATAGATGTTTTGGATTGATAGATTAAATATCATGTATCCTCGAGGTCAAAATTATGTTTTCTCATTCAGACCATTTTTGTAGACTTTATAGCTGCGCTGTCATTTATATGCTCGTATATTTTCATACATTCATTCACAATCTTTCTGTCCAGATGTCTATTTTTAATATCTCAAAGAATCTTGTTTTTGTAGGCTTTATTGTGCATTAGGAAGTAACTAATTGCAGCAAAATATCTCAAATTTCCTAGGTCATAATGATATTTTCTACATGAATAATAGTGAAGACATCAAAACAATGAAATAAGAGATATGGAATCATTTAGTAACCAAAACAATTGTTAAACAAATCAAAATATATTTTATATTTCAGATTCTTCAAAGTATACACCTTTTGCCTTGATGACAACTTTGCACACTCTTGGCATTCTCTCAACCAGCTTCATGAGGTAGTCACTTGGAATGCATTTCAATTAACAGCATATCTAGGTTTCTATTTCTTTGTTGGCCTAGTATGGTTCCCAATCAGAGGCAGCTGTTTATCGTTGTCTCTGATTTGGGATCATACTTAGGCAGCCCTTTTTCCCACCTGTGATTGTGGGTTCTTGTTTTTGTATAGCTGCTGTGAAGCCTGCAGAACTTTACGTTCGTTTTGTATTATCTTTGATTTGTCGGTGTTCATCAAATAAAAGAAAGATGTACGCTTA</t>
  </si>
  <si>
    <t>CTCATCCATAGTTCATTTTAGTGCTAAAGGCACCTTCTGTTTTCCAGGGACGTTAATGCCTAGTAAATGCAGATTGCTTATCTGTAATTGCGGCCACACTGCATGACCTATATACAAGCGAAACAATTGTAGTGCTTTAATGTGTTAATTTCCTTTATATTCCAGCGCTGTCAACTTTGCGCTGTGACCATAGTGGCTCTGCTGTCGCACAGTGTTTCATTACCCTCGACCCATGACAAGTAAACAGTGACCAAAGTTAAAGCGCTTTGAAGAGGGCTGGCGTGACACACTGTTCCTTTACACATGGAGGTTAGCTGATCACAAATCACCAATCCGGGGACACAGAGACACCATGGATCTCCTGAGGCCTGCTCCAGTGGCAGTGGCTGCTCTCCTCCATTGACCTCCTCTGCTCTCTTCCCCTCTTCCTCCACCGATACTCCCTCTCTCCACTCATCCACCCCTCCCCCTCAACGCCCCCCCCGTCCACCCACCCATCCTCTTGCGACCCCTCGTTGTGGCATCATGGCGGGGGAGAAGGGACCAGCCAGGCGGAGCGCCATGGACATAAAGCGCCTGGCAGGGTTGATCCAGAGGGGGGCGGGGCGCCTGCTGGTGATTGACAGCAGGACCTTCTCGGAGTACAACGCGTCCCACATACAGGGGGCGGTCAACGTGTGCTGCTCCAAGCTGGTGAAGCGGCGACTGCAGCAAGACAAGGTGTCCGTCACCGAGCTACTGCAGCCCAATGGCAAGGTCAAGGGTTGAGATGGGCAGGAAACAGGAAGTGGTGATGTACGACCAGAGTTCCAAAGAGGCGGGGCAACTATCCAAAGACTGCTTTGTCCACATCCTACTGGGCAAGCTGGAGGGCACCTTCCACCGAGTCTCCCTGCTCACCGGGGGCTTTGCTGCGTTCTCCTCCTGTTTCCCTGGGCTGTGTGAGGGCAAGCCAGCTTTGCCTATGAGCATATCCCAGCCTTGCCTACCTGTAGCTAATGTAGGCCCCACACGCATCCTACCACACCTCTACCTTGGATCGCAGAAAGACGTCCTCAACAAGGACCTGATGGTTCAGAATGGCATCACGTACGTGCTGAATGCCAGTAACACCTGTCCCAAGCCTGACTTCATCAGCGAGAGCCACTTCATGCGGATCCCTGTCAACGACAACTACTGCGAGAAGCTGCTGCCCTGGCTGGAGAAAACCAATGAATTCATCGACAAAGCCAAGGTGTCAAACTGCAGAGTCATTGTGCACTGCCTGGCTGGAATCTCACGCTCGGCAACCATCGCCATCGCATACATCATGAAGACAATGGGCCTGTCATCGGATGATGCCTACAGGTTTGTGAAGGACCGGCGGCCTTCGATATCGCCCAACTTCAACTTCCTGGGCCAGCTGCTGGAGTTCGAGAAGGGGCTGAGGCTCCTCCAAGCGCTGTCGGATGACAAGACCTCAGAGGGCAAAGGCCAGGGTTCAGAGGTCAACGGGGTCAGCTCAGGTTCAGAGGTCAACGGTCATCATGACTTTTCATTAGCAGAGCCCCCGACCCCTTCAGAACCCAAGCTCCCCTCGCCGACCTCCCTCCAGCAGGGCTTCAACGGCCTCCACCTGTCGGCCGAGCGCATCCTGGACACCAACCGGCTGAAGCGCTCTTTCTCCCTGGACATCAAGTCTGTGTACTCCCCTAGCAGCCCCCACTGCCCGCGCCTGGCAGCGACCACACACTCCGAGGACGTGCCCAAGCTGTGTAAACTGGACAGCCCCCCTGTCAACGGCATCTGTCCCCAGTTCTCCCCTGCCCCGGACAGCCCTGGCTCAGCCGAGTCGCCCTTCCCCTCCCCGGGGTGCGGCGGTAGCATCGGAGGTCTTGGCGTCGGGGGTCCCAGTGAAGGGGGCGTTCGCTCTGGAGGTCCCTCATTGTCCAGGCCCAGGAGGAAAGCCAAGCACGGCTCTGGATCTGGTGGAGCTGGATCCACAAGCAACTCCCCGGTCCACTCCTACCTCCCACACCCCCAGTCCCTCAGCCTGGCTCTGGGACGCTCCCTTCCCGTCCACAAGAGCCCCAGCCTGGACGACAGTCTGAAGGGCTCCATGCTTCTCTCCCTGCCCACCATGGGATCTGGGACCATGTGGACCAAACACAGAGACACAGTCCAGGCGACCACCCCAGTCACCCCTACCACCGACACCCCCTGGTACTTTGGGGCAGAAGAGGTAGGGGAAGGAGGGATGGAACTCGGAGGAGGCGGTGGAGGAGGGGTGGAGGTGCGATTTGGAAGCAGCTCAGCGTACGTGGCGTTCGGGTGTAGCGAAGGGGTGCGGCTACGGGAGAAAGTGCCGCGGGACAAAACAGCGTCGTCGTCGGCGTCATCATCACAGCGGGACTCCTCGACGACCGTTGCTAACGGGACGGGCTCCAACAGCAACGAGAAGCAGTTCAAGCGGCGCAGCTGTCAGATGGAGTTTGAGGAGGGCATCTCCGAGACACGTTCCCGGGAGGAGCTAGGGAAGATTGGGAAGCAGTCTAGCTTCTCCGGGAGCATGGAGATCATCGAGGTATCTTGACAAACCGGACTCCGGACCACAACCTGCTCGCCCAGGGAGGGGGGGGAGGGGGGCAAATGGACCTGAGGAGGGAGGACAGAGGGGGGAGATTTATAATCCCTACGCAGACCGTGTTAAAGACTCAAACTCTGAGAAGACAAACAAATGGACAGAGAGTTTCTGTGACTAGACATGAGGTTCAACTGTCAATTTACTACTACTGTACATCTACAGTACTACCAAACAAAGCTCTAAAGAGAGAAACTCTGGGGAAGATGGAGGCTGTGGGGCCTGACACTGAACTATTTCCTCTGTATGGTGTCAGTTAGACAAAAAGGGACCCTGGGGCAAATCACAAAGGGCTCCCTATCGCCCATATAGTGCACTACTTTTGAACAAATGTCACCGAAAGTATAGCACTAGTTAGGTTATAGGGTGTTATTTGAGATGTATAGCCAAGCGGTTTCCTCCTAAAGCTTGACTTCAGCCCCAGTGAACCCCAGCATGGCTCAGTCTGCCCCACCATTCATTAAAGAGACTTAGAAAGCGCTATGTACCCCAGAAACACACCACAGTGAGATACTATTCAGAGTCTACTAAGAGACTATACCGGTGATACTGCATCAAAACAATGAAGGATCCTCCATGTTGGCGTGTCAGCCCATCATGGTTCATGAGGACTCATAGTGACCGATAAAGACTGTCAGTGTATTTTCCCACAATCCTCGTCTGCTCCCTTGTTTCCAGTGTTAAACGGTGTGACGTGACTGAGGTTTGGGGCGGTGGGGAGGGGTTAGGTCTAAGTTACGACCTCCCTGTAGTGGCGTTCCGTACACGCATGTCTCACTCCACCCCCCCCCCACCCCCCCCCCATGTATACTCCCCACCCATGCCCCCCTTCTCCCAGCCTCTACTGAGCATGCTCCAGAGTGGCTGGCGACAGACAGACAAATACTATATGAATATATATAGCAATTTTAATGGACTTTTAATCAACATTTTTTCTCATAGTTTTAATTTATTTTATCTGTTCATTCTGGTAATGAGAAATAATAATGTTTTGTGGACTTTTTCCTTTGTTAATCTCAGTTTTTGTTGAATGGTATTTATGAAACACATACACCAACACACACAAAACTACAAGCAAGCAATATGTGATGTTCATTATTTGGAGGGAGAGTGATGTATTTTGGGTTTCATCTGACGTTAAAATGCACTTTTCTGTCACTCTCTTCAAAAACAAGTATCCCATCCACTTCCTAAGGGTACCAACACGCTCTAACCCCTGGTGATATTACCAGACGTGTGGTATGGTGAAGAACAGTCATCTGAGGGGTTTCTAGCTACTTCCCTATGAGCACAAAACGTTTGAAAGACATTGAAAAGACGTACAAAATATGTCTTTTGGGTTGAAAAGACATTGAGAAGACGCTGAAAATACATATTTTCCACGTCTTGTGCTCACTGTGTTGACTCTTCAGTTGTGTGTATTTATGATGTTATTTATTGTGATTGTGGGCTCCTACAGTTATTAGGATATCTACTGGGAGACTGTTAGTGTGAGGAGACTGAAGAACTTTATTCAACCCAGTACTCTTCTAAAGAGCAGAATTATTGTAGGAAGGACTGTTGATTTCTCGAGGGCTAATGACAACAACAACTACTGGTATATGCAAGTAGATCCACACATTTGACAATATTAGAGACATCCACCTAACAGTGCTAGACTGATTCTGTTGGCTAGTTTCCACACAGACACACACACACAGAATTACACAGTGTTGGGATATGAGAGGAGCCCAAAGCTGAAACAAACCCCCTCCACACACACATAGTCACACACAAAGATACACCGTCACCTTTCGTTTGTTCTCAGGGGATCTTTCAGTGAGCCAAGCCCGGAGCAGGATACACAACTGCTGGCACATCAGCACAATGCATGTCCCCCTCACTCCCTCGCTCTCTCTATCGCGCTCACTCTTATTTTCCAAAGGTATGATAAAAACAAAATGGAAGGGATGAAACTAGAATGGATTTGTTGTGATTCAGAGATGAATGAATGAATGCTATTGCTCTCCTGGTGCGAGATTGTCTATTTATTTATGATATACGTATATGTGTTTCTTTTCTTTTTCTTCGGTTATCTTTTCTCTATCCCGAACTTTGACCTTTGACCTATACCTTTGTGCTGCTGTAAGGTCAGACCTGGATTTCCTGTGTTCAGTTCTCTTCCTAGCCTTTCCTTCTACTCTCTATTTTTTAAAAGATGTTATAATAATTTAAAAACATGTTAAGAGAAGATGCAGGCTGTCCCGATTGCTATAATTGTTGGTATTGATGTATTATTATTATTATTATTATATAATTATTATTATGTTGTGTAAATAGCAACGTATCTAAGAACATTGATGAGTTTAGGTAAGTTTTGAAAAGAAAATCCTGATACCTTAGGCTGCTTGACGCAAAAATACCTCAGGTTCCATTGAAAGGCTTTTTCCTTCCCCTGTACCTGTTTTGTGAAAATGAGACAAAAAATGCAAACATTACAAAAATATGAACTGTT</t>
  </si>
  <si>
    <t>GGACAGACATTTTTCGGAATAAACGTGGTAAACGTAAAGCCCTGAAGCTGAACTTCGCCAACCCTTCAGTGAAGCCAGCTACCAGGTTGCCCCTCAACCCCTCACCTTCAACTGCCCCCTCCTTCCAGAACCCACACATAGAGCGTATGAGGACACACAGTATCGAGTCGTCGGGGAAGCTGAAGATTTCTACGGAGAATGCCTGTGACTTCACGGCCGAGGACCTGAGGGACCTGGGGGAGATTGGCCGTGGGGCCTATGGCTCCGTCAACCAGATGCAGCACAAACCCAGCGGACAGATCATGGCTGTCAAGAGGATCCGCTCCACGGTGGATGAGAAGGAGCAGAAGCAGCTGCTGATGGATCTAGACGTGGTGATGAGGAGTAGTGACTGTCTCTACATCGTTCAGTTCTACGGAGCTCTCTTCAGAGAGGGCGACTGTTGGATATGTATGGAACTAATGTCTACCTCATTCGACAAATTCTACAAATATGTATATTGTTCGTTAGATGACGTCATTCCAGAGGAAATATTAGGCAAAATTACATTAGCAACCGTTAAAGCGCTGAACCACTTAAAAGAAAACTTGAAAATAATTCACAGAGACATCAAACCTTCCAACATTCTCATGGACCGTAACGGCAACATCAAACTGTGTGACTTTGGCATCAGTGGTCAGCTGGTGGACTCTATAGCCAAGACCAGAGACGCAGGCTGCAGACCCTACATGGCACCGGAGAGGATAGACCCCAGTGCTTCCAGACAAGGCTACGACGTCCGATCTGACGTGTGGAGTTTGGGGATCACCCTGTATGAGTTGGCCACCGGCAGATTCCCGTACCCCAAGTGGAATAGCGTGTTTGATCAGCTGACCCAGGTGGTGAAGGGCGAGCCACCGCAGCTCTGCAACTCTGAGGACAGACAGTTCTCCCCCAAGTTCATCAACTTTGTCAATTTATGCCTCACAAAGGATGAGTCAAAACGGCCCAAGTACAAGGAGCTCTTGAAACACCCGTTCATCTTGATGTACGAGGAGAGGTTTGTGGACGTGGCCAGCTACGTGTGTCGCATCCTGGACCAGATCCCAGCGTCCCCCATCTCACCCATGTACCTGGACTGACAGGGGGGGGACACTTTACACCGCAACACACATGCCGGGGGGAAACAGTACACCGCATGACATCTTAGCCCTCCGATACAGAGTTACTATAGTATCATCTGTTTGTTTCCATGTTCCAAAGAACATGTGAACAATTCCATATTCCAAACCAATCGCCCTGTGCAATACGATTATACACACATACTTGTCACCACCCTGTTCAATGTCCATAAAAACATCTAGATTATCCTCCCGTCTTCAGACAGCTAAACTAGAAGACATTCAATTGGCTCAACGTATATACACAACGTTCATCTTTTTTATGTGCTAGGGGAAAAAAACGGTTTAGAGTCCATATACGGTGTATACTTGAAAATCGATGTTACCAAATAAACATGTTGGAAAGTGCCGCTCATGATGTTATGAAAAGAGTCATCTATTTGGATTGTACATTGTGGACTGTGTTGTATGTATGCGTTTGTGTGCTCACCTCTACGTCGTCAGAATTTTTTAAACAGATGTAATGCAGACAGACTTGTCTGAGCGAGACACTCGAATCTCTCAGTATGCTGTGGGCACCTTAACTCATTGTAAATGAAGGGGTCTGATTATGCAAAGTTATTGTTCCCTGAAACAGATCGATGGTGTAAACGTGGCTTTATTTTCTTAATATGCAATTTTACAGTATGACTCCAAATGTTGTTCTCTGCTAACTGTACAGTATGATTGTAAATCTATATGTATGTGTACATCTCAAAACAGTCTGCTATTATTTACCGGATCTGTTCAGCAGTTAGGACTTGTTACCACGGACGCACTCGGCAATGTCTCCTCAAGCAGTTAAGACACAGTTCTCCACCTGCCACACGTTGAAAAGTGGATGAAGTTATAGCCAAGCTATTAAACCTATCACTTTGCAAGACGTCACAAGTTGAACATGTCAGATATACATTTCATTGCTTGACCAGGCCAGTGCTGCATCTGTCTGTGTAAAAGGAGTGTCCGACCCCCACAACAGTCATGTTATGCTACAGCACTGTTCAGCTGCCCAGCCTTCCTGATCACACACAGAATCATAGATAAAATCGGCATGTGGCTCGGACCGCTCGCCATGATACGAGGCTCGCACTGATGGAAGGTTTCCCTCATCAACCCTTAGGCAACATGTAGGGCGCATCTCAGTAGTGTCCAGTGAAATCCTCTTGTCCCCTTTTCCACTGATGTGAAAGACCTAGAACGGTGAACATTGAAGAGATGTTACTGATAGGCTTTCACCTATCCTGTGTAGTCTGATCAGTGCAGATTGTTGTGTATTTGGGTCTCGAGTGGCCTAAGGGACTGCATTGCGGTGCTAGAGGCGTCACTACAGACCCTGGTTCGTTCCCAGGCTGTGACACAACCGGCCGTGATCGGAAGTCCCATAGGGCGGCGCACAATTGGCCCAACGTCACGCCGGGGTAGGCCGTCATTGTAAATAAGAACTTGTTCTGAACTGATTTGCCTAGTTAATTAACGGCTAAATAAAATAAAAAGATGAGGTGAGGAAGTCACGCTCAGAAATCCACGGCGTCACTCTTGTCAGGACACCCACGTTCAGTGTATAATAATGTAGCGAAGCAAAAGGAACACACCCCGTCATGGAACTCCTTAGCTAGTGAACCAAACTGTTGTGGTGTTGAGGGGGCATGGCACGGCAGGGGTTCAGCATCGCTATGTTGGAACCTGGGTTGTTTCACTAAGCACAGTCAATGCGTTTGCCAGATAACTTCAATAAACTTTCAGATGTAAGTTCCGTATGTGATATTAAGAACTACAAAATACACAATTGTTTTTGAATGTTTAGGAAATGTAGCTGGCTAACATTTCATGAAGCTAAATTGTGCTTCATGAAATTCCCCCTTGGAAAAGCCAGGGGTCAGGGACAAGTGTTTAGTACAGAAATGTTGCGTACATATGCAGCTTATTCAGGAGAGAGGAAATTTACAGAACATTCGGATAGAAATGTACTGCATAGACCTGACCTGATTCCCTGTTATGTGGAGTACGGAATCAAGTCGTCTCTATTCATTGCGTTTCTATCTGAATAGTTCTAAACTTTGCACGCCTCTGAAGAAGCCTAAGCTCTTATAAGCTGAGATGTGGAACACTTATGGTTACATGGTGAATTGCAATTTATTGGAATGTTCATAATATAGATCATACAATGTTAAGGGCAATGAGTATTATATTGTATATTGATCAAGGGTAAAAAAAATAATAATAAAGTTCACATTGAGAAAATACATAGCGCTGTATTGTGAACCTGGGTCGTAGACAAAGGTACAACACAGAAACAATGATTATTTGTGTTTTAAGTTTATTGCTTTCTCTTCTACAGTAATGCACTGCTATGGTTACCATGGTAAAGCTGTTCAGTGGCCAAGCAACAGGGAAGCTTTTTGTCAGATGTGAAATTCTGATGTAAAAAGAGAAAAGAAAGTCATTCTTCAACATTAGGTGATCAGGATGGAGCACATGACCTGTGTGGCTGTTGGAAATGCCTAATGGCATGGTGACAAACCTCAACTGATCTTGGGTGAAATCCTAAAAACAAGGGTGCCACAGTTTATTTAAGAAGTAACAGGAAAAACAAGTTGTTTGAGAGAAATTTTTGGTCAAAAAATAAATAAATAATGATACTGAACCAAATCTGACTGATAGATAATCCAAGACAAAGTTAGTGTTTTGAACATTCTTCTGCATTTCGGTGTCATCAGACAATCTCATTGGCACTGTGGTGGTTAAATTACGGAGTGGCTTTCCACTGACCTTTTTTTCAGAGCATTGAAGGTCTTGACGCTTCTGGCATTTGCTTATTCTCTACTAGTAGAGAACAGGCTACTCTGGCGAATGGTGCTCATTTAATAAAGTTATAATGTCTGCAAGATCACAATGACAGTAGTCTACATAACAGAACCGAATATAATGACATATAACGTTACTGTGAGACAAAAACCCCACCTAATATTTCTCTAATGTGGCCAAAACAGATGCTGCATGGACGTTTCACCAGTAAAACTTAAAATAATTATCATTCACGATTGACAGTGCGGAATGTGAAGGGAAAGAGACCACACAAATGTGTGCGTAAAGTAAAGAAACACGTGCGCAGAACGTGATCCGCACATGAGCAGAAGCTTGGGGACCTTTAGCGCTCAACCAAAAAAAAAGGTGCGTGAAAAATCATGTTCCAACAGTCATGGGTTTAAAATTATACCCATAGTTGTGTTTACATATTCTAACATTCAAATTTGTATCTTTACAAGAACAGTCCCCTTTGTTTAGCTATAGACCACATCATACATGTATTGCAGATGGGTAGTTATTTTGGTATATTTACATCTCAGTAAACTATTTTTCATTCCTGATTCATAATCATTCTACAGATCCTACCCCAAACCCCTGCAGCATAACGGTGGCTTTAGAACCAAGTTTATAAAAAGGTTACACATACTTTAAGTAACATATTGAACACTGATTATTCTGTGCTAGATTCACAGTTAGTATTGGTAAGAATGGATATTTACTCTGCATATGCAGTACTTTTACATCATATTGCTCTCCATGGAAAACATATTTTGGGAAGAACAATGCAAGATCAAAACGGCGGTATATGAGTTTATGTTAATCAATCTAATTTTATCATAAAGGAATGTCAAATATAAATATGATCAATGTATAAATAAAAAATAAATGAAAAAAA</t>
  </si>
  <si>
    <t>CTTATTTCAGTGTGTACTCCATGTTCTGTGAAAATAATTCATCAATCGCCCATTGTTACGCAACAAGTAACATGTTCTGCTCTTGCGCAAGAACTACACTTTCTCCGCCCTTTTCGAATCACCATTTCACTCTGTGCGAATCTGCGGCTGCGCAGTGTCCGCCATTGAGGACCCACGATCAGAAGGAAAGGGTCAGAATCGCTTCGATATGCAACGGCGCACGTTTCCTTTATTCTTGAATCCAAACTTTGCCAACATCCACACGTCGCCTACTGTATAATAATAATATCTGATATTCGTTTTAATTCATGGATGCCAGATATAGATATTTTATAGCAATTTGAAGTAACCTACCTAGCTAACGTTAGTCCGCTGTGAAGCTTACGAGTGAGGCTAGCTAGCTACCGTGCTAGCTTTAGCTACACGAACTGAGCCTTGCTCTGGGGCAGTGTGCCTGCAGTGTCGTTTGATGGATCCAAGAATCGCTTGGTTTCAGCCAGAACAACGTGGGCCAGCCAACAGCCTGTGGATGCAGATTTGGGAAACAACTCAAGGACTGGGGAATCTGTACTTCAATAACAACTGTAACACGGGTAGTTTGTCTGGCACGTCAAGCCTCAGTCCGAAATCGAATATCAACGGGACATTGGGTAACGTGATCTCGTGCAAGAACGGAGCTGTCACTAACAGCGAACCCCGGAACCAGGGAATGTCCAACTCAACGAAAGACAGAGATGTAGTAGAACAACGAGACTTTATTCCGTTGGAAACGAATAACAACCACAACAACCGTTCATCGTTGGGGAGGGGCAGCGCAGGGGGGCAAGTGTGTACTCGGGTCTCTGGGGTCTCAGGACACCCCAACAAAAGGAAAAGAGACAACAAGGCTAGTACTTATGGATTCAACAGTAGCCTCGAGACCGGAGGCTGTGGTTACACGGGAACACCATGGAAAGTCAAGAACTACTCTGAAGGAATCTTGGGGCTCCATGAGGAGATCAATGACTTCTACAAGCACATGTCTCCTCGTGCGGAGGAGGAGAGGATGAGGATGGAGGTGGTGGACAGGATCGAGAGGGTCATCAAAGACCTGTGGCCCACTGCTGATGTAAGAGATCACTCACATCGCTACAACGGAGTCTACAACCCACACAATGACATCGATCTGGTGGTATTTGGGAACTGGGAAAACCTGCCGCTTTGGACCCTGGAAGAGGCCCTGAGGAAGAAAAACGTGACTGACGAGAACTCCATCAAAGTGCTGGACAAGGCCACGGTACCCATCATCAAGCTGACAGACTTCCGCACAGAGGTAAAGGTGGACATCAGCTTCAATGTGAAGAACGGCGTCAAAGCTGCCCTTCTCATCAAAGACTACAAAAAAAAATACCCAGTGCTTCCGAAGTTGGTTCTGGTGCTGAAGCAGTTCCTGCTCCAGAGGGATCTGAACGAGGTTTTCACTGGAGGGATCGGCTCCTACAGCCTCTTCCTTATGGCTGTCAGCTTCCTGCAGCTTCACTACAGAGAAGATGCGTGTAGCCCCAATGCCAACGTGGGCGTTCTCCTTATAGAGTTCTTTGAGCTCTATGGGCGCCACTTCAACTACCTGAAGACGGGCATCCGGATCAAAGATGGCGGCAGCTACGTGGCCAAAGATGAGGTTCAGAAATGCACTGACCTCTACAGGCCCTCCATGCTCTTCATTGAGGACCCCCTAGCACCAGATAACGACGTTGGCCGCAGCTCATACGGTGTGTTGCAGGTGAAGCAGGCCTTTGACTATGCCTACGTAGTGCTCAACCACGCCGTATCGCCCATCGCCAAGTACTACCCCAACAATGAGTCTGAGAGTATACTCGGCAGAATAATTCGGGTGACCCAGGAAGTGGCTGAGTACAGGGACTGGATCACCAAGCTCTGGGGACCACAGTCTCAGAATGAACCTGCCCTGAATGGAAATGATGTCACACTGTTAGTGAAGCCTCAGCAGCTGGACGAGTGCAACAACAACCTGACGGAGGTGGTGACTGCATCTCACAGCAAGACCTCCAACTCCTCCTCATTAGTGTCATCCTCATCCTCCACGGTATCCAGTTCCAGTGACGTTGATTCTGACGGGACGCCCTGTAAGACAGTGAAGCAGCTGCCTGGGCGGGGCTCCAGCGCCCACAGAGAATCCTCAGGTGGCGTGACCAATCACAGAACACAGTGCCACACCACCAGCACTCCTACTGACAACAAGGGGGGCAAGGCCAGGTTGTTCCGCTCGTCCAGTAAAAACACCCACCACGTCCAGCAGAACTCATCCAACATCAAGAGCCACCCGAGCAGCAAGCCACACTACCAGGGCAACAGCAAGAAGAGGAAACCTCAGCAGCACTCAGAGGCCCAGGACCTCTGCAGATAGAGCTGTCTTGGTCTGCTCTGCAACAGACTGACAGCCTGACTGTCCCACTTCTGCTGCCAGACCACACACACTGACTGAGGAGTAGTATTAAGGATTTTCCTTCTCTCAAGCGACACGCAACTTTTTATAGCTGAAAAATAACCCAAAAAAAGAAATGGGAAATGCTGGGGCTTAGTTCTTGAAAGAAATGCTTATTTTCTTCCTTGACAAACCCGTTCTACAGTGGAGCTACACACCACATCCAGTACCTACAAATCTTGCCTTTTACCATAGCGCCATCTGGTGTTTGAGGAATAAGTGTCTGGAAAGTAATGTGGATTTTGATGAGCAATACCTGGAACTTGGCTGGTGAACCAACTTCAGCAAGAAAAGTTTTTAAAAGAATAAAATACACAAATTACAAAAATGTACAAAATGTTATATTGAAGAAGAAAAAAAAAATGTACACAGATTGACAGACTAAACCCCAAAATGCAATCTGTAAGTGGAGATGATAACTTCATGTTTTTGTTGATGGGAGGGTATTTTTTGGTTGTGTAAGCAGATTATATGAAGATTTGTACAAAAAGAAATGTGGGAAAATCTTTTTTGCGAAAAAAATTATAAATAAATTGTCTGACTTTTTACAGGATAA</t>
  </si>
  <si>
    <t>AGGTGCTGGGGTCATGCACGTTTTTCTCCAAATTGTCACATGGCATGCATGGCCACTACGATGCATTTAGATATGGGGGAGATAGAAAATGAACCAGTGCGACCAAAAATTAAGGATGCAAAGGGTGTTCTCAAACAGAACCGCGAGTTCCTGGACTTCTTCTGGGATATCACTAAACCTGAACAAGATATACGGCTGAAGGCCATTGAAAATCTCATACAATATTTGAAGAAGAGTGAAAAGCCAGATGAGCTGAAGTACACTCTGAAGAGACTGGTGGATGGCTTGGCACACACCAGAGAGGCTGCCCGGCCAGGCTTCAGTTTGGCGTTGGGACAGGTCCTGAGCGTGTTTGAGGAGGTATCTCTGCGTACCGCATTTGATCAAATCAAAGAGAAGCACAACTTGTCGACAGTGAAAAAGAAACTCATCAGAAATGCTGCTTTTGGGAACTTCTTTGGTGTGCTTGCCTTGTCTCAGTCAACACGCCTTCCAAAGGGAGCCTCAGGTGGTGCTGGAGTGTGTCCAGCTCCTCCAGAGCCTCTCGCTTCACAGAGAACACCTGCGGGACCTGCCCAGGAAGACCATGGTGGACATCCTGTCTGAGACGTCAGAGGAGGTGTTTGAGGAGGTGCTGCTGGGAGCTCTGCAGACAGACTTGTCCTCTGCCTTCAACACCCCCGAGCAGCTGCAGCTCCTCCTGGTGGCCATGCAGAAGTTCCCCCAGGTGCTCAAGCCCAAGAAGCTGAAGAAGTTGCTGGGCACCTCCACAATCATTACCATGGACAATATCCCTAAGTTAACAGAGGTACTGAAGATGGCGGCCCGCTCTGTCAAAAAGGACCGCCTGCTGCCTGCGGTGGCTCTGGACCTGCTGCAGATCTCTCTGAAGGAGGACAACTTTGAGCTCTTTTGGAGGGAGACAATAATTAAGGGAATGTTGAAAGACCAGCCAGGGCCCACACATTACCTGAGCTACCGGCTGCTGGGCAGTGCCCTGCCCTTGCTGACCCTGGTCCAGCTGAAACGGGTGCTAAATGGAGAGGTGATGAGGGCCTACGGGGAACACGTGGTCTCTGCTCAGCTCCCAGACCGCTTCAAGTTTGCCCCCGAGATGGAGACGTACGTGGGCGACTTCCTGCAGGGCTGCGATGACCCGGAGAAGCAGCTGGCGGTGGTGGTGGCCTTCTCCCTGCTCACCAACCAGGGCTATCCCGTGGTGCCCTCCTTCTGGAGGGTTGTGCAGCACCTGCGGCCCACCGCCCTGCAGAGCTACGTGGACTGGCTCAAAGACATGTTCCTCAACCCCCAGCTGGACAGCTGCCTGGACTTCAGCACCCGCAGGCAGAAGGAGAACCAGGAGGGCGGGGTCCAGAGAGAGAATTGTATATTCCGCCTGAGGAAATGGATCATTCCGCGCCTCACCTCCATCGTGGAGAACAACCAGGTGAAGAGAGAGGAGGATCTAGTGATGGATGTAGCTAGGTTTGTCTTTTTCCATGCATTCTTTAATGCTAAGAAAGCTACCCCAGACATACCTGAGACAGAAGCCACTCTGTCAGTGCCCCTGGATGAGAAGACCAGAGTCGTTATCATCAACTCCTTCTTTGGACTCCTGCAGCACATGAACCACCTGCCTTTGCTGGGCGACTCCCCTGAGGTGGCGGTCCACAACCAGAGGCACGTGCAGGGTGTGACTGGTGACGGCTCCATGTGGATCTACTGCCTCGTGCAGTATGCCGACGCCCTGCTCAACCAGCCAAAGTATGCCCAGAGCACCCAGCCCTTCAGCCCTGAGCAGAGACAGACCTGGGACAGTATGCTGGCGTCAGTAAGGACTCTAATGAAGAAATCTAAGAAAGGCCAGACTCCAGAGACCTCTGCATTCCAACAACTCTTCCTGCTGGTTGGCATTCACCTGTTCAAGGCTCCAGAGGATTTGGTGGACCTGATGCAGGATCTGCAGAACTGCATGGCGAAAGCCCAAGAAAAGAAGTCCAAGAAGAAGGCAACAGGTTCTGCAGGAGAGGAGCCCCACTGGGCTGAGGTGGTAGTGGACATCCTGCTCTCACTCCTGTCCCAGCCCAGTAGACACATCCGCCACGTCTGCCGGACTGTCTTCTCCAACATCTGTCCCCACGTCACCGCCAGAGCCCTCACCGCCATCTTGGATGTTCTGGACCCAGATAAAGATGAGGAGGACAGTGCCGTCGTGGTGACAGATGATCAAGACTCAGACAAAATAAAGAAGAAAGACATTAAAAAGAAAGGAGAGGAGGATGAAGGAGAGATCGAGAAGGAGGATCAGTCGGATGCATCAGATGATGACTCTGAGGAGGGTGAAGATGAGGCCATGGAGGAAGGGGGCGAGGTGGATCAGAACTTCCGCATTGAGCTGATGAAGGTCCTACAGAACCAAGATGCTTTGGCCACAGAAGAGGACGGCAGCGATGACGACGAACTGGACGATGAAGCTATGATGAAGCTGGACGGCAATATCGCAGCGCTGTTCCTTGAACAGAAGAAGAAGATGCAGGCTAAGAAGGATGAGAAGGACAAGCTAAAAAAGGAAAAGACCCTCGTCAGAGACTTCAAGATCAAGGTGCTGGACCTGGTGGAGGTGTTCCTGGCCAAGCAGGGCAGCAGCCCCCTGGTGCTGGGCATGGTGGAGCCCCTGCTCAGCGTCATCGAGAGCGGCATGAGCTCTGAGAGCGACCAGCAGGAGCAGGACTTCCTCCGCAAGGCCGCAGACATCTTCAAGAACCAGCTATGCCGGGCCAAGCAGTACTGTAAGACCGTAGGTGACAGACAGGGGGAGCTCCACGACCTGCTGGAGAAACTCATGACCAAAGCCCAGAAGCTCTCAGACTCCTCAGTGTCACTCTACTTTTTCAGTGCATCTCTGTACCTGGTCAAGGTGCTGAGAGGGGGGGTGCCCGGGGCCTCCGCAGAGAGCAAGACAATTCTATCAACTGAGGAGTTGAGGTTCATGGGTAACGTGGACGTGGAGAGGGTGTCTGATATCTTTAAAGGGGCTCTGCGCTCCTTCATGACGCGCAGGAAGAGCCCTCTGTCAGGCCTGATGTTCATCGACCTCTTCACCCGCTTCCCTGTTCTGTGTGTGAACCTATTGGAAACTGCAGTGGAACACATCACAACAGGAATCAGAGAACACCAACAAAGCCAGGCCAGTGCCATGGTGCTGCGGGGGCTGCAGAGCAGGGAGGTACAGCAGCTGTTGGCGGGCGACCCCTGGGCAGGGCTGCTTCAGAAGGCGGTGGGCCAGGTGGCAGCGAGTCTAGAGACTGTAGTTGAGACCACTAAGAACAAGGTGGTCCAGGAGAAGTTGGTCAAAGCCCTGGAGCTTGGCCTGTTCCTGGTCAAAAACATCAACCAGCAGAAACTGTCTGTGGCTCTGGAGCCCCTCAAGACGGTTCTTCAGTCCATGAGAGAGGTTCTGGGTTTCAGAAAGACAGGCCAGATGGAGGACACCTACTGGGCCGTCATGAAACACTTTGGAGTCATAAAGCCCAAACGGGACAGGATCAGGAAAACCAAGGAGGACCAGGCTGAGCCGACCGCTCCCAAGAAGAAAGGATTCCTACCCGAGACCAAAAAGAGAAAGAACCGCAAGAAGCAATTGCCTGTCTCTGAGCAGGGGGCAGCAAATGCCAACACAGTCCCCTTGGGGAAACCAGAGGAAGGGAAGAAGAAAAGGAAGAAACAGCCAGGAGAAGAGACACCTGGACAGGGGCTGGCCAAGCAGGCCAAGATGACACAGTCTGCAGTCAAACAGAAGAAAAAGAGGAGAATAAAGTAGACTGTATATATGTGTACGAGGCCTCTCACTCTGGTTTTGTAACTTTTCTGTTGATATATTTTTCAATTGTGGCCTGTGCTAGATTGTCTCTGTAACCTTCTCGTCTATGAACTAACAAATGTCATTGGCCAGGATTCAATCAGGTTATGCGCAATTAAAAGACATATGGAATGTTTACCTTGAATGAGCTCCCCGAACATTGCCTTTAAAAGATACATGGTGTGAATCCTGACCTTTTGGCATTATGCTAGTAGACCTCAAGCCCATTGAATGTGGTACATGGTAGTGCTTTTATTGATATGTTAAATCTGTTGTAGAACCTGATGTGGAGATGGGCCTCACGCTCTGGTATCTTTTCATAAAGTCATGGTGAGGTTTGTGGACAGTGCTATATTGTCTCTGTAACCTTTGCTTCCCCCTACACCTTATGCACAAGGTTCTCTTGAGTGTTCAAGCCTTTGAACTATGATTACTTTGTCATTGGCCAGGATTCAATTAGGACATGCAAAGTTTACCTTGAACGAGGGAACATTGTGTGAATCCTGACCTCGAAGCCCATTGAATGTGGTACATTATAGTGCTTTTATTGATATGAAACATTTCATACAGAATTTGGGACAGTGTTCACTTTAATATTGGGTTGCTAGTAATTCTGTCTCAACCCTATGGAGCTGGGCCTCTGTAGGCAGATTCTCTGGTCTGTCCTCAGTATACTGAGACTGGAAGAGAAACGGTCTGCTTTGCACCTCAGAAGGTAAAATACTCAAGATCAGAATAGCAAATCTAGAAATAACATGTTTTTGCTTGTGGATTTACAGTATCTTGACATTGATGACCTATTAAAATAATTTTTCAGGATACACAAGTAATACTAGTTCCTAGATGGGAGCTGTGTTCAGGCTGGAGGACATGTAGCTGCTCCAGACCCGTCCCTCCACTGGCTGTCTTAGGAGGCACGACTTCAGTCTGAAATGAGACAAATACATGACTCTCATAGATGTACAACTTCAGAGAGCATCAATCCTTAAATGGTTGTGGGTGATGTATGAGACCCTCACTGTCTAGGAGCTTCTTGTATGCAGTGATCAAGACATTTGACTGGACAGGAGGTCCTGGTTCTCTTGACTATAGTGTGTGTTATTTGCTGTAAGAAGAGCATGATTCATGGGTTATGCTGCACATGAAAGTGCCTCATATCAGGGTTGAAATCAGTCTGTTTTCTAACAGGTGTGTACCCCATTCTTACGTCATCAAGCTGCGAGTTGAGGGTCAGCATCTGCTCCTGATGGGTCTGTGGGAGCTGGAGTGGGACTCTGCCTCATCCACCTGGATGTTTTACACGGGAGAGGTCCGGTCTGATTATTTAACACTGGTGAGCATTTATCAGGTTCTGTCTAACCTCGGTTAACCCAGAACTAAAATTGTGTGGAATTTGGTTAGCTGCTCCATAGTCTGTCCACGAGATACTACTGGGATACTTCATGAAATCAAAGAAATAAACAAACATTTTCTTTGAGACAACGTTGCATGTCAACAGCTCAGATTATCTTCAAGATAATAATCCTACCAGGGTCTTGAGCCTGTCCATCTCCCTCTGTACTGAGTCCATACACGTGCTGCTCCTCTTTGGTTTGGGTCAGAGTCTGGGGGCTGGGATGTCATGGAGAGCTGGGGTTGGAAATGACAAAAGGAGATGTTACATTTCCATGGTGCCCTCACCAGTCTTAGTGTAACGTTTGTGGTTGGATGACAATGTTCCAACAAACAGTCCTGTGTAGGCTAAAAAATACAGCATATTCTGAGTGCAATACTAAGAACATCCACTTGAGGGGGAACGAATCAGGTATAAGAATGACAGATGATGGATGTTGTACTGGTTCCAATGGTGTTTGCAAAACTAGTTATAATTTTTGCAATCGGTAGATACTGCCTGGCAGACTTCAGATAACTTTATATCGCATTAACATAATACTAGCTTGACCAATAGAGAAAATGCAGACAAGATACTACTGTAGTTCACTGCAGGGTAAATACACTATCCTGTACAGACACCAGGGCATCCTGCTTGCTGGGTCAGTACTTTGTAGTGGGCCTTGATGTCCGTCAGGGCATAGGTCGTGTCCTGGGCCTGGTCTGCGTTGTCCACGGCCATGGAGAAGGCTGACCTCACACTGAGCAGTGATTGACAGGCACAACTGAACTCTGGAAACACATTGGGCATGTAGCCTTTATTTGAACACGGTTCAATATGACTTTGGTAAATGTTCCCTACTCTTTGTTGATCCCCATTAATACTGTAACAGTGTTGTTTTTGTTGCACTTACAGACCCATATTGTCCCTCCTGTGTACCAAAATGAAGCTGTTTTTAAGGATGCAGAAATGTTACAGAGAGAGTCACACAGGATCTGTAATGTGAATTGTTAATGTTGTGAACACTTCTGGAAGGTCAGGTTCTGCAGTGGTGATCATCTGGGTGATTTAGTGAGAGGGGGAGACCAGCAGCGGTGCTTCGTGTTGAGTGCTGGCTCTCAGCTTGTCTAAATCTCCATAATTGATGGGGAGACATTTTAATGCAGCGCCTGGTCAGGGGAGCATCTTCACAACGCTCGGGAAGGCATGCTTTTACTGGTTGAGTACAGGAGCAGATAAGGAACGGTG</t>
  </si>
  <si>
    <t>AAATGGTGCTGATCGGAGACTCTGGTGTGGGGAAGAGTAACCTGCTGTCCCGTTTCACACGGAATGAGTTCAACCTGGAGAGCAAAAGCACCATTGGTGTGGAGTTTGCCACCCGCAGCATTCAGGTGGATGGCAAGACAATAAAGGCCCAGATCTGGGATACAGCTGGACAGGAGCGTTACAGAGCCATCACTTCAGCGTACTACCGGGGGGCAGTGGGGGCTCTCCTAGTGTATGACATCGCCAAGCATCTGACCTATGAAAATGTGGAGCGCTGGCTGAAGGAGCTCCGGGATCATGCTGATAACAACATCGTTATCATGCTGGTGGGCAACAAGAGTGACCTGCGCCACCTCAGGGCAGTGCCCACAGACGAGGCTTGTGCTTTTGCAGAGAAGAATACCCTATCATTTATTGAAACATCAGCTTTGGATTCCACTAATGTGGAAGAGGCATTCAAGAACATCCTCACAGAAATCTACAGAATCGTATCACAAAAGCAGATAGCTGACAGATCAGCACATGACGAGTCTCCAGGCAACAATGTAGTGGACATCAGTGTCCCCCCCACCACCGATGGGCAAAAAAACAAACTACCGTGCTGTCAAAGCCTGTGACCCCCTTCACCCAACCTCCCTCCACTTCCACCATCACTCTGTCTTATCCTGTACCGCCCATTCTGTCTTTGTTCCCATATGTGACGACGCCCTGCTTTCCCCTCCCTGTCTGTATACAAAACATCCTTTTTATTACATTCTGTCATGAAGTGAAACTTAAAAAAACCTTTCTGTCACTTTGTCAGTCATTCATGGATTCAATGTTGAGGTTCCTGCATTGTAGGAACAGGGCAGTTTTATTTGAAATGGATTGAGCTATACAGGTGTAGGATCTTAATTTGACTTATATTGTCACAGAAAAATAATGTTTAGTCCATAATCTGGTCTAAAGTAGCCTACATGAAAAGTGCAATACTGTTAATACAACCGTGTGTTAGTGTGGGTTTTCAGTGAATTTATGTAAATCACAAAGATTTTTTCCTGCGATGCAGTAAAATTCTCAGCAACAAAAGAGTGATCAAATTAAGATCCTACACATGTACTTGAAGTGCTATAGAGCAGGGTTTCCCAAACTCGGTCCTGAGGTCCCCCCTGGGTGCAAGTTTACTTTTTTGCCCTAGGACTACACAGCTGATTGAAATAACTAACTCATCATCAAGCTTTTGGCAAAAACCAAAACGTGCACCCAGAGGAGGAGGGGGCCCCCCATGACTGAGTTTGGGAAACCCTGCTATAGTGTGCTGGACTAGTATATTTGAACAATGACCACTAGATGGTGCTGTGTATATAGCCACTCACAGTTGCTCATGAATAAGGCAGTATTATTAAATTGGTATATGTATGCATTTGTCTTTTAAGTGGCTCTTATTTTTCACCCAGGCAGTTATCATGCCCACAATTAACCTTATTGTGTATTTATTCAAATATATTTGTCTCACCTTTTCATTGTTTTATTTTCCATAAGCACTGTAAGACTTTTCAATAAACTCCTTTAAACACAG</t>
  </si>
  <si>
    <t>AAAAAAAACTGTCGAACTGGCAAGGAGCAGTCAAAAGGGGTCGAAAATACTCAAAGATTCTACAAACCCCAAGAAACATAGCTGCTTCACTCTCCACCAGGATTACATTGTGATTGGACACAGAACCGTCTCCCTGCCAATGACAGCTCTTTAGAGGGGAAATTTCCCTGTCCACCATAGTCATTAGCTGAGCTGGACTTGAGATCACAATGATGAAAATGATCTGAGGGAGTCTTCCTCCTCAGGTGTAGGAGGCGGGCCCTGTCCTTTCCCATCCCCTTGACACACCCATTAATATGAACCATGGACCCAGGAGCAGTTGACAGTCCCGTCACCTTAGTCATCAAGGCCCCCAACCAGAAGTATGACGACCAGACAATAAACTGTTTTCTCAACTGGACGGTGGAGAAACTGAAGAGTCACATCTCGAACGTGTACCCAAGCAAGCCGTCATCCAAGGATCAGCGGCTGGTGTACTCGGGCCATCTCCTCCAGGACCACCTGCAGCTGAGGGATGTCCTCAGGAAGCAAGAGGGTTATCACATGATGCACCTGGTGTGTGCCTCTCATACCCCTCCAGCGTCGCCCACGCCCCGCTGCTCCGCCCCCAGCTCTTTGACCTCTGACCCCGGCTCCAGCTCTGGGGAGTTCAGACAGTGCTGGCTCCACCTCCCAAGCCACAGCACCAAATCAGGACAGTCAGTCCGCCGCCTCCTCAGTAACAGGAAGTTATGATGGGCTAAGGCATCGTGGAGGCTTCCCCCAATTTAACCCTCAAAATCCTTCCTCTACTGGTATAATGCAATGGCCAGATGGGACGCAGGTCCCGGTACAGGGGGGTATGGCTGCAGGTGTGCCCCCCCACCCCATGTACATGCCCATGCAGGTCCTCTGGTGGCAGCAGATGTATGCTCGCCACTACTACATGCAATATCAAGCAGCAGTGGCAGCCTCACAGCCCCCCTCCACACCTCCCTCCTCCCCCAGTCCCACCCACTCCCCCCAACCCGCACAGCCAAATGAAGCTCCGCCTCCCCTGGGGCCTAACCCCGCCCCTAACCCTATCCAAGAGGACAGGCCGGCCAATCCCAATATCCAGATGAATGCCCAGGGCGGGGCCGTGCTAAATGAGGACGAATTCAACCGTGATTGGCTGGACTTGATGTACACGGTCTCCCGCGCCGCCATCTTGCTCAGCATCGTGTATTTCTACTCCTCCTTTGGCCGCTTCGTCATGGTGATAGGCGCCATGCTGCTCGTCTTTTTGCATAGGGCTGGTTGGTTCCCTTTTAGGCCAGAGCTGCAGAACCCCGGAGCGGGGTTAGCTCATCAGGACGAGGCAGAGAGACAACAGGACATCCAGGAGATGGAGCGGATGATGGATGAAGGGCTGGAGGATGAGGAGGGCGACAGTGGAGAGGAAGTTCCAGAGGACCCGGCAGCTCCCGCTGCTCCCCGCCACCATGGCTTCCTGGCCTCCACCTGGTCCTTCATCAGCACCTTCTTCACCTCCCTCATCCCAGAGGGACCCCCCCACCCCGCCAACTAAACCAGGGAGGGAGACCTTCCCTCCTCCCCAGCAACAACCTCCCATGCTGCCAACTACCAGACTGTAAATAGAGCTGCAGTGTGGGAGAAGTCTTGAATAAATCAATGAACATCTAACAAACTAACATGTTATGCCATGTTAAACAAGCTAATAATGCTTTATATTCCAGAGGCTTCTCTGATTTCATCATACAAACTGGTATACACACACACTTTTTTCTTTGATCATGTCTGCTCATTCAGATTTTGGTGTCATTGAAAGGCCTCGGAGGGTCGTCCATTTTAAGCAGTGATACAGCCGTTGCGTTTATTGTTTTGTTTTTTTGAAAATAGATGAAAGGACATACACACCTAAATGTGTATGAATATTTCAATGACTCTAGCACACATGTTTCTCTCTGTATATATGAGCATTATCTATTTACATATAAGTATCTACATCTTAATTCCTGACAAAATGCATTTTTGAATAAAAGCCTTGTGGTTTCATGTGTGTGAA</t>
  </si>
  <si>
    <t>CAATAGCGTCAGACTTCCCAGTGACTCACTGACTTGCGCTCGCATTACAAGTCGAAGTTTTGAGTGCAAAGGACAGTGGGTCCGAAGTGACGCAAACCGATCTATCTATTTCACGGCACTTTTGATAAATATTTTTGTTCTGTTTCCATAACAAAACGCACAAAGGGATAATTTTCTGTTGATGAAGTCCCACCGCGTGTGGGACGTAGAAAGTGTAGAGGTGCACCTTTATATTACTTCAGTGGCCAGAAGTGAAAGACCTTGATTTTCCTTTCCCCAGCATTTGCAGCCTGTGCTGGGTTGGTGGAACATGGGCACGCGGATCCACAAGGTCTCTGGACTTATCGTCTCGTTGATATTTACCTGTCATCTGGTGAATGTGGCTCAGAGCTCCAAGGTGTGGGGAGAAGTGCCGCTGCCCGAGGACCTGGATTCATCGAGGACTGTTGTCCAAAGATCTCAGCGCTTCCTGGACGATGACGAGGACTTCGCTGCCAATGAAGCATCAGGAGATCTGCCCAGTGGAGAGGAGGATGGAAGCACGCCAGAACCCACAGTGGTGACTGAGATCAGCACAACGTACTACAGGGCTCTGGTGAACTTCACAGACTCCATCGTGTACAGGCCTGACATGGAGGACATCTACTCACTGTCTTTCGAGGAGATTTCGGATGCGGTGGTGGACACGTTGGAGTCAGAGTACAACAAGATCTCAGGCATCCAGACTGTAAATGTGGTCCTCATCAAGAAGATGCCCAGGCAGAATGGAGTGGATGTGTTTGTAGAGCTTGACGTGGGCTCTGACTACAACAACAACGAAAATCAGATCCGCAACGTGTTGTATGGAGTGGTGAAGGAGGGAACCATCGCCTCCTACATCACCTCTGTCCAGGGCTTCCAGTTCAGACGCCTGGGAGAAGCTCTGCCCCTTGTGAACCCCATGGCTGTCCCAGATAAGATTCAGCCTGGACCAGTGACCCCGACCCCTCCCACCACCACCACCCCCCCCATCAGGAAGTCCACACGCCCCCTTGGCCCCCCTGACCCTCTAGGGCCCTGCAAAGTGGACCAGGCCACCTGTCAGAACGGGGAATGTGTCCCCAGAGACTACCTGTGTGATGGAGAGAGGGACTGCTCTGATGGCAGCGACGAGTTCAGATGTGGCACGCCCTCTCCCTGTGAACCCAATGAGTTCAAGTGTAAGAACGGCCGCTGTGCTCTCAAGCTGTGGCGCTGCGATGGAGACAACGACTGCGAGGACAACTCAGACGAGACCAACTGCCCCACCAGAGGTCCAGGTGACACGTGTGCCCCAGAGCAGTTTGTGTGCCTCAGTGACCGCACCTGCATCCCATCTAGCTATCAGTGTGATGAGGAGCCTGACTGCCCTGACCGCTCGGATGAGTACGGCTGCACTCCTCCCACAGTGACCAGTCCCCCGGAGGAATCTATTGAGGCGGAGCGGGGGGAGACGGTGACTTTCAACTGTGTGGCAGTTGGTGTTCCCACCCCCATCATCACCTGGAGGCTCAACTGGGGCCATATCCCCATCAGTGGCAGGATCTCAATGACCAGTGAGAATGGGCGTGGCAGCCTGACCATCCGTGACGTAAAGGAGGCGGACCAGGGGGCGTACACCTGTGAGGCCATCAACGCCAAGGGCCTGGTCTTTGGGATCCCTGACGGGGTGCTCAGCCTCACACAGAAACCAGGAAACTGTCCTGACGGTCACTTCAGTGTGGAGGGACGTTGTATCTCTTGCTTCTGCTTCGGCATCACCAAGAACTGTGGGAACACTGGACGCTACCGAAACCAGATCAATCTGCGCTTCACTGACGAGGACGACTTCAAAGGAGTGAACGTGACTTACCCCTCTCGGCCGGGCACCCCTCCTCTCTCCTCCACTCAGCTCCTCATCAACCCAGAGGAAGAGGAGTTCCAGCTAGTTGACCTATCACGGCGCTTCCTCATCCTGGATTCATTTTGGACGCTGCCACACCAGTTCCTGGGCAACAAGATTGATTCCTATGGAGGGTCCCTGAAGTACAAGGTGCGTTACACGCTGGCCCGTGGTGAGACTGAGCCTGAGGAGAAACCAGACGTGGTCCTGACCGGGAATGGTCAGAGACTGGTCTACCGCAGGGGTAACCCAACCCCCTCCAGAGAGGTCAACCAGAAGGAGATCAAGTTTACTGAGGACAACTGGCAGCACTCGTCGGGTCGCCAGGTGTCCCGTGAGGACCTGATGATGACGCTGGCCAGCCTGGAGAGCATTAGCATCCGCACCGTCTACGACAACCACATGGTGAGCGTGGCGCTCAGTGACATCGTCATGGACACCACCACTGTGGAGTACAACATCCATGACAACGCCAAAGACGTGGAGGAGTGCAGGTGTCCCCCTGGCTACTCAGGACTGTCCTGTGAACAGTGCTCCACTGGCTTTGAGCGTGTGTCTGGAGGGAACTTCCTGGGATCCTGTGCTGGATGCAACTGTAACGGACACGCCAGCGCCTGCGACCCCATCAGTGGACAATGTCTGAGCTGCCAGCACAACACTGAAGGTCCTCAGTGTGACAAGTGCAGACCAGGCTACTTCGGTGACCCCAGGCGAGGTCGCCCCGATGACTGCAAGCCCTGTCCCTGCCCATACACTGAGACATCCCGCAGGTTTTCCGACACCTGTTTCCTGGACCATGACTCCCAGGCCACGTGCGACGCCTGCACGCCTGGCTACACCGGCCGTCGCTGTGAAAAGTGTGCATCTGGGTACCAGGGTAACCCACTGCAGCCCAATGGCAAATGTTTTACAACCCCAAACTCAAAGTGTGATATTCGAGGAACAGTGAATTCCAACAGCAGACCATGCGCCTGCAAGTCCAACGTGGTGGGGTCGCAGTGTGACGAGTGTAAGAGCGGCTCCTTCCACCTGATGGAGGACAACCCAGAGGGCTGTCTGCAGTGCTTCTGTATGGGCGTCACCAAGCAGTGTGCCAGTTCCACCTGGAGCCGAGACCAGGTCCGTGGCGGTGTGAATGGTCAGCTCTTCTCCCTCTCCAACGGAGCCAATACCAGAACCATCACGGACGGCATCGCTCAGAGAGGCTCCTCGGAGGTGGTGTACCGCTCCTTCTCTGACATCCCCAACGACGTCTACTACTGGGTCCTACCAGACAGCTTCAGAGGAGACAAGGTGACAGCCTACGGCGGGGAGCTGCGCTACACCGTGCGCTACGAGCCCCGGCAACGCTCCCTGGTGATTGACAGACAGCCAGACGTGGTTCTCCAAGGCAACGGCATCTTCCTGGAACACTTCTCCCAGATTAAGCCCCTCTCCCCCGCCACTGTCACGGTCACCTTCAGAGAGTCTGCATGGAGGCGTGCTGATGGACAGCCCTGTACACGGGAACACCTCCTCATGGCCTTGGCTGATACTACAGTCTTCATGATCAGAGCCACCTACGCTGACAACATGGTTGAGACCAGTCTCTCAGACATCCGGATGGACATTGCAGTGCCACATTCCACAGGCAACGAACGGGCCCTGGAAGTGGAGGAGTGTGCCTGTCCCCAGGGCTACAACGGTCCATCATGTCAGGAGTGTGACGTGGGCTACACCCGTACAGGCTCTGGGCTCTACCTGGGTACCTGTGAGAGGTGCCACTGTAACGGCCACGCCAGCGGCTGTGACCTGGAGACAGGCGCGTGCTTGCAATGCCTTCACAACACTGCCGGCCCAAGGTGTGAGCGCTGTTTGCCAGGTTTCTATGGCAACCCTATGACGGACGGACCTCAGGCTTGTCAGTCCTGCCCCTGCCCTGGCACTTCCCCCAGCAACCAGTATTCTCTGTCTTGCTACAAGGATGCGGACGGTCAGCCTACATGTGATAACTGCCCCCCTGGCTTCACCGGCCGGCGCTGCGAAAGATGTGCTGCTAGGTATACAGGCAACCCCCAGCTTGGACAAAAGTGTATTGTTGGCAACAATGATCTCAATGGTAACTGCTACAACTGTGACCAGAGAGGAAGTGAAGGATGCAATGGAAATGGTGTGTGTCGCTGCAAGATGAACGTTGAGGGCCCTGCTTGCTCCAACTGTAAGCAGGGAACCTTCCACCTCAGCACAGACAACAAAGATGGCTGCCTGTCCTGCTTCTGCATGGGAGTCACTCAGCAGTGCTCCAGCTCCTCCCACTACAGAGACCAGGTGTCATCCGTCTTTGCCCCAGGCAACTTCCAGGGCTTTGCTTTGGTCAACCGTCAGCTCACCAACCGTATCTCCACCGGTTTCACCGTGGAGTTGTCCACTGACGGCACCCAGCTCTCCTACAGCAACTTTGACTACCTGGGCCAGGAGCCCCACTATTGGCAGCTGCCCGGGGCTTTCCAAGGGGATAAGGTGAACTCGTATGGTGGGAAGCTGAAGTATACCATCTCCTATGTAGCCGGCCAGAGAGGAACAGCCATTGAAGACGCAGATGTTCAGATTATTGGAAATGACATCACCCTGGTGGCTCGCCAGCTGTGGCAGAGGGGAAAGGGGACAAGAGAGTCCCGCCAGTTTGAGCTCGTCTTCAGAGAGGAGAACTGGCGTCGCCCAGACGGCATGCCTGCCACTAGGGAGCACCTGATGATGGTGCTGGCTGACCTGGATGACATCCTGGTGCGGGCCTCCTACTACACAGAGATGAGGTCCTCCAGCATCTCCGACGTCAGCATGGAGGTGGCCGTGCCCAACTACAGCGGCCTGGCTCAGGCTCTGGAGGTGGAGCAGTGCCGCTGCCCGCCCGCCTACCAGGGACTCTCCTGTCAGGACTGTGCCCCTGGCTACACTCGTACCGGAGGTGGCCTGTACCTGGGCCACTGTGAGCTGTGTGAGTGCAACGGGCACTCTGACTCCTGCCACCCCGAGATGGGCATCTGCACGAGCTGTCTGCACAACACCCAGGGAGAGCTGTGTGAGCAGTGTGCCCAAGGTTTCTATGGTGATCCCACCGCTGGAACCCCAGAGGACTGCCAACCCTGTGCCTGCCCTCACACCGACCCTGACAACCAGTTCTCCCCCACTTGTGAGAGCCTTGGTAACGGTGGTTATCAGTGTACTGCTTGCCAGCCTGGATATACTGGCCAGTACTGTGAGCGCTGTGCAACTGGATACGTTGGAAATCCACAAGACAGGATTAAGTGTCGTCCATTCAATACGGCAGCCTCCCTGGTGGTGAAAGTGTACCCTGAGAGGGTTTTGGTAGCCCAGGGCAGCCCAGTGACCCTGCGGTGCCAGGTGACCGGCCCTCCACCCCACTACTACTACTGGTCCAGGGAGGACGGACGCCCCGTGACCAACAGCGCCATCAGACAAAGACAAGGAGAGGAGCTGCATATCCCCAGTGTTCAGCCCAGTGACACAGGCGTGTATGTCTGTACCTGCAGAGACCAACGCAATACCAACAGGAGCCGCGCTGAGATCGTCGTCACAACTGTCTCATCCAAACCCATTCAAGTGACCATCGAGGAGCCCAAAACACGGAGTGTCACAGTTGGAGCAACAGTCAGCTTCATCTGCACAGCCAAGAGCCAGTCTCCAGCCTACACCCTGGTGTGGACCCGGCAGGGTAACGGCAAGCTACCCAACAGAGCCATGGACTTCAACGGCATCCTGACCATCCAGAACGTCCTGCCTGAGGACGCTGGCATATACATGTGTACAGGCTCCAACATGTTTGCCATGGACGAAGGCACTGCCGTCCTCTACGTGCCAGAGGCCTCACAGACTCAGATGTTTTACACGACCTATGAAATGTTGGAAGGACATGGAAAGCCTCGCGAGGGGGCCCAGCCAGTGGCTACTGTCACTCCCTCTGTCCTGACCATCCAGCAAGGAGGCCATGCTGAGTTCCACTGTACTGTGACTGGCAACCCTACCCCTGCCATCGAATGGATAGGTGGAGGTCCCAGTAATAGGATGAGCCCCAATGCTGTGGTCCGTGGAGGGGTCCTGACCATCCCTGCTGTGGGGAGGGAGAATGGGGGGGAGTACATCTGCAAGGCCCTCAACACCCACGGAGAACACACATCACGGGCTGTCCTCCACGTCAGTGGTTCCCAAACTGTGGGTCGGGACCCACTTGTGGGTCACAGCAGGGGTCAAGGTGCCAGCCTGCCCCACGTGCAGGTGAGCCCCCAGAGGGTGGACATCAATGAGGGGGAGACTCTGAGGCTGTACTGCAGGGCTGGAGGCAGGCCCAGCCCAGGACTCACCTGGAAGAAACAGGAAGGACAACTCTCCCCGCAGGCCAGTATGGAGCGCACAGACATTGGCACCTTGCTAATCCCTAACATCAAGTCGTCTGACTCTGGCACCTACTTGTGTGTGGGCACCAACTCCATCGGATCCTCAGAGGCTCGCATCGAGGTCACCGTCAATAAAGCAATCGGAGGAGACACCATCTCATCAGCCATCACCATCCAGCCCTCCATAGCAGAGGTCCAGGAGGGACAGAGCCTGGACCTCAACTGTTTTGTCCCTGGTAACCCCCCACCTGCTGTCACCTGGAGGAGGGAAAGTGGACGCCTGTCCGCCAATCACCAGGTTCTGGGCACCAAGCTGCGTATCCTCTCTGCCAGTCCAGATGACTCTGGGAAGTATATCTGTCTTGTGGAGAGAGGGCCTGGTACTCCTATCCGTCAGGCCTCAGTCTCTGTCTCAGTGACTGCCACCTCCTCTCGTCTGCAGACCCCCATCATCTCCATTGAGCCCCACAGTGCAGCGTTGCGACAGGGAGAGTCAGCCAGCTTCAAGTGCAGAGTCAACGGTGGAGCAGAGCCCATACGGCTGGAGTGGAAACTATCCAACAACCAGCCCCTTCCTGACAATGTGAAGGTTGGCCATTACGGCACTGTCATCACCATCGCTGACGCCCGCCCTAGCAACCAGGGCACCTACAACTGTGTGGCTACCAACCTGTTTGGAATCACCCAGAGTATCGTCTCTCTGATCATCAGAGAGTCTCCTGTAGCGACCGTCACCCCTCAGGGGCCCGTGCGAGTCAGGATGGGTGAACCCATTAACCTGGAGTGCCAGGCTTCCGGGGAGCCACGCCCATCTGTCACATGGCACAGACTGGACAGCGCCCGCAACACCATGCTTAGCAGCCCTGTGCCCATGGAGTCCAACGCCGTCATGCAGGTCCTAGTGGCCCGTCCAGAGGACAGTGGTACCTACGTGTGCACAGCCCGCAACGACGAGGGCACCACAGAGACCAGGGTGGAGGTGATCGTGGAGGGGGCTGCCCAGGTGCCCGTCACGCCCCGTGCCTCTGTGCCCGATCCCCTCATGGTGGTGGTGGAGGGACAGAGCACCACACTGAGATGTGACGCTCACGGCTTCCCTGTCCCTAAGATCACGTGGTCTAAGCTGCGTGCCCCTCTCCCCTGGAGACATAAGGTAGTGGACAACACGCTGATCCTGCCCAGTGTTGGCCGGGCAGACGCTGGAGAGTACATCTGTAACGCCACCAACAACATGGGCACCACCGAAGTCACCATCATGCTGGACGTGGAGACTCCTCCCTATGCCACCTCCCTGCCCGACGACGTGGCAGTGCGTGTGGGCGAGGTGATCCGGCTACAGTGCCTGGCCCATGGTACTCCCCCCCTGCTCTTCCAGTGGACCAAGCTGAACGGCAGCCTGTCCACCAGGGCCGACGTCCAAGGAGGAGACCTCCAGATTAACCTAGCCATACCCGAGGACGCTGGCACCTACAAGTGTGTCGCCACCAACAAAGTGGGCACCAGCGAAGCACATGCCAAAGTCACTGTCAGGTCCCCCCTGGTAGTGCGTGTGTCTCCTCAGGTGGAGGTAAAGGCCCGGGGTAGTGCTGTAGAGTTTACCTGCTCTGCTGCAGGAGGCCTGGGGACCACCTTGGAGTGGCTGAAGGAGGGAGGAGCCCTGCCCCCCAACCATCACATCAAAGATGGGGTGCTGAGGATTGAGAACCTGGAGCAGCGCAACGAGGGCATCTATATCTGCAGAGCCACCAGTGTTCACGGCCAGGCCCAGGACTCCGCCAAGCTCACCATCCAAGCCCTGCCCAAGGTGATGATCAACGTACGTACCGCGGTGCAGACAGTGATGGTGGGTAACTCCGTGGAGTTTGAGTGCCAGGCAATCGGCGAGCCCCAGCCCACGGTGCGCTGGAGCAGGGTGGGAGGGCCCCTGCCGGCACACATCATGGTGAAGGGAGGCATGCTGAAGATCGAGCAGGTGTCCGATGCTGACGCTGGACAGTACCGCTGCACTGCCACCAACAACGTGGGCTCTGTGCAGTCTCAGGTGGTCCTACATGTCCAGTCCCTACCCCAGATCTCAGCTCTGCCAGAGTTGAACGAAGTGACAGTGGGATCAGATGCTGTCCTGCCCTGTGTGGCATCAGGATACCCAGTGCCTGCCATCAAATGGTCCAAGCTGGATGGGGAACTCCCTCCTAAGTGTAGACAGGTCGTCAACACCTTGACGGTTCCCGAAGTGACCCACGAGGATTCTGGCACATACGTGTGCACTGCCTCCAACAAGCAGGGCAAAGTGGAGGCCTTAACCACCCTCAAAGTCCATGATCGAGTGATGCCCTATTTCACCCAGGAGCCCCTGTCCTATCTCACACTGCCCACCATCAAGAACGCCTACAAGTCCTTCAGCATCAAGATCAGCTTCAGGCCAGACAATCCTGATGGTCTTATCCTCTATGCTGGTATGATCATCTACAATGGACAGAAGAGGACCATGGGAGCAGATTTCATCTCTCTGGGGCTGGTGGGAGGCAGGCCTGAGTTCAGGTTTGACGTGGGTTCTGGCATGGCCACCATCCGCTACCCCACCCCCATCAAACTGGGAGAGTTCCATACCATAGAGTTCTACCGCAACCAAACCCAGGGCTCCATCATAGTGGACAGGGAGGCCCCCGTCAATGGGAGCTCACAGGGAAAGTTCCAGGGGCTGGATCTGAACGAGGAGTTGTATGTGGGTGGTTACCCCAACTACACCCTCCTGGCCAAGACAGCTGGCCTCAAGACCGGCTTTGTCGGGTGCATCCGTAAGCTGGTCATCCAAGGTGATGAGATCATCTTCAAGGATCTGGAGCGCAGCTCCACGGGCGTGTCCAACTGTCCCGTCTGCACTGACCGCCCCTGTCAGAATGGAGGGATGTGCCAGGACTCTGAGGCCAGTCTGTACAAGTGTAGCTGTCCCAGAGGATTCACAGGGAGTAACTGCCAGCACCACTCCTCCCTGCACTGCCACCCAGAGGCTTGTGGACCGGACGCCACCTGCATCAACCGTCAGAACTCCCTGGGCTATGACTGTCGATGCCACCTGGGCAAGTCTGGAAACAAGTGCATGGACGGTGTGAATTGGTGACTACTCCCCTGTTTGATGGTTTGGAATCGTACATTGCGTACCCTCCTCTGACCAACATCCACAATGACCTGCGCATCGAGATGGAGTTCAAACCAATGGACCTGGACGGCCTGATGTTCTTCAGCGTGGGCAAGAAGATGAAGACGGAGGACTTTGTCTCCCTGGAGATGGTTGACGGATACGTGCAATTCTGCTATGAACTGGGGACTGGCCAAGCCGTCCTGCGCAGTCCTGAGCCGGTCACCCTTGGCCAGTGGCACCGCTTGGAAGCCGGGCGCCTCGACAAGGATGGATCTCTGACGGTTGACGGTGGCCGGGAGGTCAGGAGGTCGTCGCCAGGCAAGGCCCAGGGCCTGAACATCCACACCCCCATGTACCTGGGAGGAGTCCCCAACATTGAGATCGTACCCAAGGCTCTTAACATCAGTGATATGTTTGATGGATGCATAGGAGTGGTGTCCATCAATGGTAAGAAGGTGGACCTGTCCTACAGCTTCACAGAGAGCATGGCCATCGTCCAGTGTAAGGACAACAGTCCCTGTGACCGCAACCCCTGTCTGAATGGGGCGAGATGCATGCCCAGTGCTGAGTATGAATACCAGTGTCTCTGCAAGGATGGCTTCGAGGGTGAGCGCTGTGAGGTGGTGAGGGATACCTGCCAGAGCAGTGACCAGTGCCAGAATGGAGGCAGCTGTGTGAATGGCCACTGTGTGTGTCCCTTAGGCTTCAATGGCCCCACCTGTGGACAGAGCCAGGTCTCCAGCTTCGCCGAGGCCCTGTGGAATTTGGAAGGTAGCGGGGGGAATGATGCCCCCATTGAGTATGCAGCTCAATTCTATGACAACGGTTACCTTTCTCTTCCCAAGACCATCTTCCCCAGAAGCGGCCCTGACGCTCCAGAGACCATCGAGATGGAGCTCAAGGTCAACACCACCTCCAAAGAGGGCCTGATCCTGTGGCAGGGAGTGGAACTTGGAGATCAAGGCAAGGGCAAGGACTTTATAAGTCTTGGTCTGCAAAATGGACACTTAGTCTTCAGCTACCAGCTGGGCAGTGGAGAGTCTCAGATACAGTCCAGAGAGCCCATCAATGATGGCAGATGGCACAAGGTCACTGCTGTCAGAACTGGTAAACAGGGATATATTCAGATAGACGGAGCAGCCATTCAACGAGGCCAATCACAAGGCAAAAGCATCATGGTGAACACCAAAGGCAACGTATACCTGGGGGGAGCCCCAGATATATCTGCAATGACGGGAGGGAAGTTCTCCTCGGGGCTCACAGGCTGTGTGAGGAACCTGTCTCTGATGAACGCCCGGCCGGGAGAGCAGCCAGCCAGACCCATCGAGCTGCAGGCCGCCGCAGAGAATGGCATCAACGTTGGGCGCTGCTCCTCATAGACCTATAGCAGCCCCCACACACACACACACCCAGAGACTATGGAGACAAGATACAGACTCACAGAGAGACTTACCCACATACATACATACATACATGCATGCATACATACATAGTCAGTTTGAAAAAAACATGGTGCTTTGCTGCTACCAAAAACAAAGCTACACAACAAAATTATATTTTGCTCTCTGCATTGAACCAAAAAAAGTGAACAAATACTAACAAGTCTTCACTTCCTTAGTGTTGTATTCTCAATGAAGGACACAGGAGATCCAGTACAGTTTTCATACTCCCAGCAGTAGCTTTTAGTCATGAGAAAGAGTAAAATGCCATAGGCCTTCTACAATGGATCAGATCCTATGGAGTTGGAGATGTTTTTACAGCACTGAATTTTTATTTATATAAATATATATTATATATTTGTGGGGGCAACATGTGAACTAACCATAACTGCTCTTCTTTGTCCTAGAGTTGATTTTGGGTTCTAATACTGTGTCCAGGGCTTTTTTATAGGGTCTAGTTGTGTTAATACTTGCAGACATTAAAACCTTCTTTCTTCACTTCTGTAGGGGGAATTTAGCAGTGAGCATCCTTACAGACTTGTTACACTATTGGGAGAGGGGTCACGGAGGTCACGGCACAAAGCAGCATCAAGACACATCTCAGGGGAAGACAGGATTTTAAAAACAGACAGAACGCTATTAGAAGTACTGGTGCTTTTCTATTCTGCCAAATCGTTTCTAATCTGTTTCTGAAATCACTTGCCTTCCCACACCTAGCATGGTTGCCTTTTTTTGTGTCTGTAAAACGTTTTTTTTTTTTACTTGGTGCTATTAAGTTAGACATGGAAATACAGCCCACTAGCGGTTATTTGTCTGTCTCCTTATAATAATGTGGTACATGTGTTTCTACATTTGAAAGAATATCAGTGTAAAACACATGCTACACGTGCCTACTGTCTTTCACCTCTCCAGAGGTTGTGGTGTTCTCCAGATATGCATGAGATCTGAGGTTTTATTTTAGTATTAGCTGAAATCTTCATCGGTTAAATGTCTCCTCCAACGTCCTATTTGTTTGAGTAGATCTCAAAAGACGTCGAGGTGTTTTAAAGAATGAATGGCGATTTGTATTTTGACGTTTTTTTTATTGAGTGGTTCTGAGAATTGTAAGACATTTTGTCATTTTACTTCTGCAGTCAGTCATGTGGCAACTATCTGCCAGTCAGGTAAAATATCAGTTTAGTCTGGGTGTGTGTGAGTGGCTACATGTGTACTTCCCCCCCCCCCCCCCACCCTCTCTTTAAACCCCTATTAGATGTTTGTGTCTGAACGGTATATGTGTACTGAAAGTGTCTGTGAACTGTTACTGTATGTGTGTGTACTGAATGTGAGTCTCGCCATCTAAATCCTCAGGAGGGTCACTACAGAACTGCCTCAAGATGTTCCTCAGTCAGTTTCAGGTTCAGTAGCAACTAGCCTTAGTTACGGTCTTATAGAACTAACAAGTCTGATATTGAACTCTTAACAGCTGCATCATTTTGTTAGCTGTTGTACCTAACACTGTATGGAAGCACATTCATGCCAAAATAATTTTTATTGGGGTAGACATATTGGAGGGAGACTAACAGACACGCAGCAGTTGAGACCTCCCTGGTGGGGTGCTCGCTAGCTGTGACCTGTGTAGCTCCAATGAGCATGCTCGCCCACACTGGTTTACCTCGTGACAAATATGGCATCAAAATTCACATCACGAGGTTCACAAACTTTTCACTTTTTGTAATCATAAGATTATGTTGATTTAATATTCTGAAAATGAGCACCATCAGTTAACTTAAAGTTGCTTCATTTTTATTTATATTTGTTTCTTTCTTTAAACATGTTTTGTCTTCATTTCAGGCTTGATTCAGCTGTTGTAGAGCAATCTGAAAAGCTTGGCATAATTTTCTTGGGTTATTGTGTATTGCCTCCCCACATCCCCCTGTTCCCTTCATGTTTGGTTTTAATACCTTTCCTCCATGAGTGTCTTGCCCCACTGGCGTTCCCACCATGACCCCTCAGTCCATACAGTCTCAGTGGAGTGTCTGCAACAACTGTGGTAACCAACAGTAACATCAGCCTGAGAAGGGGTTGTCAACTGGTTTGTGCTAGAGCTAAATGGATGTGTACTTTGTGTATCTCTACATCTACAGTTGAAGTCGGAAGTTTACATACACTTAGGTTGGAGTCATTAAAACTCGTTTTTCAACCACTCCACAAATTTCTTAACAAACTATCGTTTTGGCAAGTCGATTAGGACATCTACTTTGTGCATGACACAAGTAATTTTTCCAACAATTGTTTACAGACAGATTAATTCACTGTATCACAATTCCAGTGGGTCAGAAGTTTATATACACTAAGTTGACTGTACCTTTAAACAGCTTGGAAAATTCCAGAAAATTATGTCATGGCTTTAGAAGCTTCTGATAGGCTAATTGACATAATTTGAGTCAATTGGAGGTGTACCTGTGGATCTATTTCAAGGCCTACCTTCAAACTCAGTGCCTCTTTGCTTGACATCATGGGAAAATGAAAAGAAATCAGCCAAGACCTCAGAAAAAACATTGTAGACCTCCACAAGTCTGGTTCATCCTTGGGAGCAATTTCCAAATGCCTGAAGGTACCACGTTCATCTGTACAAACAATAGTATGCAAGTATAAACTCCATGAGACCACGCAGCCGTCATACCGCTCAGGAAGAAGACGCATTCTGTCTCCTAGAGATGAACGTACTTTGGTGCGAAAAGTGCAAATCAACCTTGTGAGGATGCTGGTTGAAACGGGTACAAAAGTATCTATATCCACAGTAAAACGAGTCCTATATCGACATAACCTGAAAGGCCGCTCAGCAAGGAAGAAGCCACTGCTCCAAAGCCGCCATAAAAAAGCCAGACTACGGTTTGCAACTGCATATGGGGACAAAGATCGTACTTTTTGGAGTAATGTCCTCTGATGAAACAAAAATATAACTGTTTGGCCATAATGACCATCGTTATGTTTGGAGGGAAAAGGGGAGGCTTGCAAGCTGAAGACACCATCCCAACCGCGAAGCACGGGGTGGTAGCATCATGTTGTGGGGTTGCTTTGCTGAAGGAGGGACTGGTGCACTTCACAAAATAGATGGCGTCATGAGAAAGGGAAATTATGTGGATATATTGAAGCAACATCTCAAGACATCAGTCAGGAAGTTAAAGCTTGGTCGCAAATGAGTCTTCCAAATGGACAATGACCCCAAGCATACTTCCAAAGTTGTGGCAAAACGGCTTAAGGACAACAAAGTCAAGGTATTGGAGTGGCCATCACAAAGCCCTGACCTCAACCCTATAGAAAATTTGTGGGCAGAACTGAAAAAGCGTGTACGAGCAAGGAGGCCTTCAAACCTGACTCAGTTACACCAGCTCTGTCAAGAGGAATGGGCCAACATTCACCCAATTTATTGTGGGAAGCTTGTCGAAGGCTACCCGAAACATTTGAAGTTAAACAATTTAAAGGCAATGCTACCAAATACTAATTGAGTGTATGTAAACCTTCTACCCACTGGGAATGTGATGAAAGAAATAAAAGCTGAAATGAATCATTCTCTCTACTATTATTCTGACATTTCACATTCTTAAAATAAAGTGGTGATCCTAACTGACCTAAGACAGGGAATTTTTACTAGGATTAAATGTCAGGAATTGTGAAAAACTGAGTTTAAATGTATTTGGCTAAGGTGTATGTAAACTTCCGACTTCAACTGTATATACAGTATGGCTCTGGATTGGGCTATCAGATTATATTACAAAATTGAGGATTAGGCTCAGCTACTGTATGTTACATTCTTTGAATGAGGTAGCATTACTCATTGGGAAATGTTAGTGTGTTAATTGCGGAGTTGTGGCCAAAACACAGAATAAACACATGAGAAACTGTCACACAAATCACAAATCATGAATACATTGAAAGCCCTATATGTGTGGTCTTAATCATAAGATATACCTGGGTATGAATGATGTACTGATTATTTATGAAGTAAATATGGGCGCTTTCATCATTGAAGATATTATTTAACCTTTTTTGAAATGGTTAACATTGTCTGTTTCATTTTTAGATTAAAGGCAAATGTTGAAGATGAGTGTCACAACATTCTAGTGAATGGAAGTGTACTACACAATGTTATTGTCCATTGGGTGATAATGCTCGTGTTTCTAACTGTACCATTTCCAGTGTTGGAAGGAAGGACTCTTTCCCTTCCCAAGTGTTTCTTTATTAAAACAACATTCATGCGCTATTTATAA</t>
  </si>
  <si>
    <t>GACTGAATGATGATAGAGACAGGCTAGCAGGATAGCCCTCCTCCACTCCCTGGCTAACATAGAGCAGTGGGCTATAGACCTGTCCTGGGACGTCATCGCTCGCTTCTCATCGGTCAGACTGGACACTGGAGAGCCCCTGCCCCGCCAGTTCTTCAGCGACTTTGTCAAAGTGGCCGGAGACGAGGCCAAGCATTATCACTTACTAGAGACGAGGATCACAGAACTCGACAGCTTCTTTGGCGCGTTACCTGTTCATAATGGACTGTGGCAGTCAGCAACGGATACGTCCCACGACCTTCTGGCGAGGCTAGCCATTGTGCATATGGTACATGAAGCCAGGGGCCTGGATGTGCACCCCCAGACCCTCTCCCGCTTCGCTGCCCAGGGGGACTGCAGCTCTGTGGAGGTGCTGGAGGTTATCTACCGGGATGAGATCACTCACGTGGCCGCCGGGCTCCGCTGGTTCACCTACATCTGTTCACAGGAAGAACGGGATTGCTTATCTACTTTCCATGACTTGGTGAAGCAGCACTTCAAAGGTTACCTGAAGCCTCCTTTTAACACAGAGGGTAGGAAGACAGCAGGGATGACAGAGGAGTGGTACGTGCCTCTTGTAAAGCCTCCCAGTTAACAGACAATGTCCCCGAAACCAGCATGCCGTGACAAACACAGCTGCTGCGTCCCAGCGGGTGGGGGAAGCAGTTTCACACCAAATCTCATAACACCTGGATAAAGGTCCAACTGTTACTATTATAAAGGTTTAAACTCAAACATGTCAGTAGCCGTATCAATGTGGTATTGCAATCTAATATCTGAGCCCAATGTAGATGACGTGGCATTCGATCATTGGTTAATTTGTGCAGCGCGACTGCAATGTAGTCGGCCTGGAAGAGTACATCTCTAAAACAGACCCCACTATCTCTACAAATGTGATAAATATTAAAGTCCAATGCATAATGTCATAGAGCAAATGACAAAGGCAACAGAACCTTGTAAATGTTTATTTATGCAAATACAACTCAGTTATTTTGGTAGTCTAACAGGTTTGAGGGTTTTGCATTCGACAACAAACTACTCACACAACAGCCTCTCCATGATATCACTATTATTACATTCATGTGTTCCATAGGCTATCAGGAAATAGTTTCCAGTAGGCGTAAAACAAGAGAAAATCTTTTTGAAACAGAGGGTACTACCTGGACTTGAACAATAAGAAATGCTCATTTTTAGTTTCTGTTTCAAAACGTTTTGCCACGGTGTTCCCTGCTGAACACTACTCTTGTGTGTACTCTAAATATGTTGTCTTAAAACAGACAGTATAGATCCTTTATTTTTTACAGGAAATGCATCTAATCAAATAACATTAAAGTAGGTTGTTGTTTTGTGTTTAATTACCACATCATGGTGTTTTAATACACAGCGTGTAGCTGTGTCAATGAGTTCTCCTCTCCAGCTGAATGTAATTCAGTTCTGTTACTGTGGAACAGGCACTCCTGCTTGGGGGGGCCATATCTGTTCTGGAAGCTCTGATGGAGATATCCGTTGTAGAAGTCTGCTGCTGACAGTCTCTTCTTCAGCATCACCACCTTGAATCCCACCCAGCCATCCTTGACCACCGAACACACAAAAAGTGCTTGTCATAATTTTTTTTATGGGATACATCAAGTTAATTTGTATTATGCCATGATACATCAGGAAGTGAATAATTTTTCATTAAATTAGACATATTTCAATAAGACAAAAATTGAAGTGTTTTGACATAATAGTAAACCATGGAAAGTGTCAAGGATGAAAAGCCTGGCTCACGCACCTTACAACAGACAGCCAAGGTGTTGGATTCTTTCTGATAACTCATAGATCCTGGCACTGGTATCCTCCCTCGACCTGTCATTAAAACAATCACAACCTTTCTCAACCGAAAATATTCAAAATGGATGTTACCAGACATTGTCTCCGCAGCGTGTGGACTCAAGCACTACTGCTGCCGATCCACACAGTTACTTACCACTAGCTGACTGAGTCAACCACCATCTACCACCAAGCAGTGTTGGAAACAATGAAGAGTCCTGATTAAAAGAGGAAATGACCTGATAGTGAAATGTTGCATTTGCCAGCAAAGTCCAGCAGCTTTATGGTCTTGCCCATCCAAATTGTTCTCAATGGGATCTAATGAGAGAGAAGAGGGCATTATTTTAACACTCCTGGACAATGTGTGTTTAGAGGCCAGTCACAGTAAATCAAGGTCATGTTCGGTATGCACAAAATTAGAAAATCATCTTGAAACAGGTGAGGAACGGCCTGAAATCACCCAATAAGACTGCTCACTTTAGTTTTACGTTTTCAGACTTTTCTAGTTTCGTGCCAACTGAACATGACTGGTCTGTCTTATTACCCGGGATGCGATGGCACGAAACAGGCAGTCGATCTGGACACAGGTCTGCTCCTCCCATACGATCCAGCTCATTGATGTGCTGATTTTAGGGGCTGTTGAGAAGAGTCAACTCTAAGCTGAGGCATGAATGGGTGCTTAGAATGTACATGCAGCTTTCACCCTCCTGTAAGTTGCAATTCTTGCTGATTGTTTATCATTCAAATTGTAATTACTACTAGCATCAAATGTCTGGTTGAGCAAATACATGTTCTTACCTAAAGTGGCACCATCTTCATCTTGCTCCCTTCGGTTTGTGATTCTCTCTGGAAGGGTCCTTAATGTGTCAATCAACTGTTCAAGCAAAATAATAAAGGTCCCATATAAGAGGGCTTACATTAACCATGACTGGTTTCTGACAAGCCTCTTCA</t>
  </si>
  <si>
    <t>TGTTTTCACCCCAACCGCAACAGAAACAAGTCATATATGTGGTGTTCACATCCAAGCATCACGAGGGCTTCTGTAACTGGCCCTCTGCAGACTCCTGGAACTGGAACTCAATGGATACTGGACCACACAGAGACCTGGTGGGAGACCTGGCAGCTGCCGTACGCAAGAGAAAGGGACTGCACTTTGGCCTGTACCACTCCCTGTTTGAGTGGTTTCATCCACTCTACCTGAAGGACAGAGCTTCTGGGTACAAGACCCAGGAGTTTGTCTTCCGGAAGGCTCTTCCTGAGCTGGTTAACCTGGTGATGACCTACAAGCCAGAGTTGATCTGGTCCGATGGGGATTGGGAGGCTCCTGACACCTACTGGAACTCAACAGAATTCCTGGCCTGGCTCTACAACGACAGTCCTATCAAGGACTTTGTGGTGGTCAATGACAGATGGGGGAATGGTTGTTACTGTAAACATGGAGGCTACTACAACTGTGCAGACAGGTTCACGCCAGGCTCTCTGCCTAACCACAAGTGGGAGAAATGCCAGTCCATCGACAACCGCTCCTGGGGTTACCGAAGAAACATGAAGCTCATCGAGCTGATGGACCTGCCCACCATCATAACGGACATGGTGTATGTGGTGGCCCTGGGTGGTAACTATCTGCTGAACATAGGACCCATGGAGGACGGTATGATCTCCCCTCTCTTTGAGGAGAGGCTGAGGGGCATGGGGGCCTGGCTGGGGGTCAACGGAGAGGCCATCTACTCCTCCAAACCCTGGAGGATCCAGGGGGAGAACACCACCGTGCCTGTCTGGTACACCTCGAAGAACAACACGGTCTACGCCATACTGCTGGAATGGCCTTCCAACCTGCTGTTTGACCTCGCAGCACCCAAAACCTCTGAGGCCACTAATGTGACTATACTGGACAACCCGTCCGTACCTCTGAAGTGGGTATCAACGGCACCAACCGGACTGGTGGTACTCATGCCTGACATCATGCCAGTTTCCCCGGGGCAAGGCTGGGTCCTGAAACTAGAGGGAGTGGTGTGAGAGGCAGTGTACATAAACTGTTTTTATTATTATACGTTAATAAGATATTATGACTGTTAATGTTTTAAGTTTCAGGGGTTGAAATGATATTTTTGTTGGACTCTGACACTGGTTGATTTGTGTGAGTCAGCTAAAGACTAGCTACCTTGAATGTGCAATACATAGCGGCTCTGCAGAATCTCTATCAACAATGGCCTCTTTATTTTATATATATATATATATATATTAGATAAAACAAACCAAACATTTGGATATATCCTTTTCAGCTACATGAGGCAAATATGAAGGAGACGCATTATGTTCAGCAATAAGGACCAAAAAAAACTGGCTGTTCATAAATGACACACCAAAGATGGTTATTTGTTTTCTGGGTTTGGTAGAAATGTGCATTGCAACAGGGTGCAGAAAGCACAAAGGGAACATTTCACTTTTCATGACAATCTCTCTGTGTAGGCTACTTGTGCCTTTTGGTGTGTGTGGACAATCTTTTATTTTGTGTTAAACTGACATGAAAATGCACTGTCGTTTTTATAGGCTATGTGGATGAATGTAAATGTGTTTTTAATTACAACTATGTCTTTACATTTTTGTTACATTGGAGTTTGTCCTTGTAGCTACAATTTTATAACTTTTTTTTTTTTTTTTTAAAGCCCTTATCTGATTTTGTTATCACAATAAAAAGGTAGATCAGCAGTCTGCATATCATTTATTTCTAAGCTTGTTCTGCTATTTTCAGTAGACTACACAGAACTTCAGTGTGTCGAAAAACTAGAGTTTTCATTAAATCATTGGCGTGCATTTTTTTACGAACAGCTCTACAAGGAACAGTTTTGAACAGAGGTCATGTGACCACAGTCTTGTGATCCCGACTGTACATAACACCGTTAAAAAGGTAGTTCCCATAA</t>
  </si>
  <si>
    <t>ATTCAGATGGCTTGGGATGAGTCTGACCGCAGAGTGAAGGGAAAGCAGCCAACAAGTGCTTAGCATTTGTGGGAACTCCTTCAAGACTGTTGGAAAAGCATTCCAGGTGATACTGGTTGAGAGAATGCCAAGAGTGTGCAAAGATGTCATCAAGACTGTGTCTCAGTGGCGTAAGGCAGGCTACCAGGAGATGCCCGAGTACGAGAACTTCCGCCACCTGCTGCAGGCTCCAGCGGACGACGCCCAGGAGATCCTGCACAGCCGCTTCCCTATGCCCCGCTACATAGACACAGAGTTTGGCGGATCACAGGCTCGTTTCCTGCTATCTAAAGTTAACCCATCACAAACCCACAACAACATGTATGCATGGGGCCAGGAGTCGGGAGCCCCAATCCTGACAGATGATGTCAGTCTACAGGTATTCATGGACCACCTGAAGAAGCTGGCTGTGTCCAGCGCTGCCTGAGACTGAGACAGATCCTATGTAACCACTGAACGTCAGCATCACAGACCATGGTTCCACCTCATCATCCACTCAACAGCAGACCTGGGTGCAGATTGTATTTGTTTTCTTTCAAGTACTTAATCTGCGCTTGATTGAGCTTGTCTGGCGCAATAAAGCCAATGGAATAGACCCAAAAGCAAACCCCTCCCATCTGGCACTCGAGACAGGCTCAAACACTTAAAGTATTTGGAGAAAACAAATACTATATGAACCCAGGTTTGCTCAACAGCAGTCAACTCATACTATACTTGGGAGAGTCAACAACCAGAAGTCGATATGTCTTCCTCTTTCTCCTTTTTAATATTGGAAATGGCTATATACAGGAATGTGACGAAATACAGAAAATGATCTGCAGAACAGCCTTTTTATGCGACTAGTCGGTGGTCAATGATTGTAAAAAGAACAAACAAAAGAAAACATCAGTTGGTGACTACTAGCTTAAATGTTTGGTCCCGGATCAGTATATGAATCGTAAGATGAGTCTGATATTTATGTAGATGTACTTTCCCCTCAGAACACTAACTAACCCAACATCCAGTTGGAGACATTTTATTGGATGTTTTATTTTGATGCTTCAATGGCAATACGTCTACTTTATCTAGAACAATACAGCATCCAGACTTACTTTATATTATATTTTCTGTCTGTGTTTCTATAAAAAAATATATATCAAACAGAGAAATGTATAATACTATCGTCCAGTCAGTCAGAGCTGTCATAGCTGCAGGCTACAGAAAGAGAACAGGTGGGTGTTGTATCGTCAGTTGGTAAAGCTTGGGGAATCCAATACAACTTAATTTAATTCGTTTTCTGTTCTCCCTGCATATGCCACAGAATAATAGGTTATTTTCAGACCTTTAGTGTGTGCTATCTAATTAATGTTAGTCATTCATATCAAACACTCATTGTGGTACAAAACCCTGCCTAGTACAGAGGTTGGATCGTAATTTGATCACCTTGTTGTGGAATAACTTTCCTGCAATGCATTATATTTAACAGTTGTAGTGTATTTGAGGTTTAAAAAGGCTTCGGAAGTTTGTTATGTCAGACTTTTCCTTTACAAAAATTGTATCAACCCCTAGAAAAATGGCATTAATTATAATCCACATAATTTACATTTTCTATTTCTGCAGGATTATTTTCCTGCTGTAGCAAACTAGCTCAAATGAAGATCCTACATCTGTACTACACAGACAGTGGTACTAACATGCTCCACGATACAGACAGATTTGCAGGGTATTAAACCTACCCTTCCTATTCTCCGGATCTCATATCATATCTGCCTTGTTACTAACAGTGTTATTTTTGACATTTCTAATAAAATACCTTACTGTAAAAATCATTTTTGTTGTGTATTAACACTTTCTATTTGATTTACTTTGAGTGATGCTGTTTTCAACTAGATGTTTTATCTGATTTTATGAACTTGTACAGGTAACTGCCAAAATAAAGGAAACTAGGGCTGTCCCCGACTAAAATAAATCTTGGTCAACCAAGAGTCGTCCAATTGATTGGTCCAAATTTTCAAGTGTATTTTTCTTATATTGACACTTCCTATGTGGTTTAATCAAATCAACTACACTGCTCAAAAAAAATAAAGGGAACACTTAAACAACACAATGTAACTCCAAGTCAATCACACTTCTGTGAAATCAAACTGTCCACTTA</t>
  </si>
  <si>
    <t>GGCTGAAACCAATCACAGTATATGACGGCTGAAACTAGGAGACCCTGCTGCCGTAAGGTGTTTCCGCATGTTCATTAGAATAAGTTGTTCCCAAAAAGGAGTTGTTGAATCTTGTCCATAAAGGATATTGCACATATCACTTCCTTCTTTTTCATCCTCTATTCTAGCTGCCACCCGGAACATATTGTACAGTTGCACAGATACAACATCGGCTGTGATTCGTTTTTATTAATTTGCGAAAACATACTGTTTCAAGCCTCTGCCAAGCATTTTATTGCCTATTGTTCTGAACGAACGAAAGCACAGGACACCAGCGGGAATTATAGATACATTATGGCGACATCAAAGGATTGTTTTCAAACTATCCTCACAATGCACAAGGAAGCACTGCTGGGCCATAGAAAGCAGAAGTCAGAGGACACATCAACCCTTCTTGGAGGCCAGTTGCCAAATAAAGTTGTGCATGATAATAATTACATTCCGCTCATGACTACTGGTCCTGATGTGTCAGAAAAACAGATGCAAGAGAATCCACAGTCATTTCAACATGCCATTCTAACTGCTTTGCCTGAAGATGGACACCAGCTGAAACCTGTTATAGTGGTTGGTCCAGCTGGAGTTGGCAGAACCACTGCCTTGGAGAAGCTAATAGTGGACTGGGCCACTGGCAAACATCTCCAGCACTTTTCCTGTGTCTTCCATTTCACGTTCAGGGATCTGAATGCCCATAAGGGGGTGCTGTCTCTGCAGGCATTGCTGCTTCAGTGCTACAGTCACCTTTCCCCTGAGTCCCTGGCTCTAGTCTTGCAGAATCCAAAGTCTCTGCTGTTTCTGTTTGATGGGCTGGATCAGTATCAGCACAGCCTGGACCCCCCCACATCCCTGACCATCTGCTCGGACCCTCACCAGCCAGTCTCAGTCTCTATGCTAGTAGCCAGCCTGGTGCATGGACCTCTGCTGAAGGGGGCAGCCATACTGCTGACCTCAAGGCCTACCGCAGCCAGTCTTGAGTCTCTAGATGGCTACTGCGTGGAGCTGTTGGGGTTTCTGAAACCCCAGAGGAAGGCCTATTGCGACAGGTTCTTCTCTAATCCAATTGTAGCCAGTCAAGCGTTTGAGAACATAGAAAGGACAATGGGGTTCTATGATTTCTGCACCTCTCCTAGATTCTGCTGGACGACGTGTTCCATTTACAAGTCTCTAATGGAGGCTGGAGAGAGTCTTCCTGAGACGCTAACCCAGGTGTTTGTTTATATCACCGTCCACCTTATTCGGGCACTGTCATTGGACACGACCAATGCCAGAGACCTGGTGACCTCCCTGGGTAGAATGGCTTCCCATTGCTGTCTTGGCCCGGATTCAAACTGCTCCAAAGAAGAAATGGCCTCCACTGGTGTACAACAGTTCCTAACAACTCCAACATCACTGAAAGATTTCCTGCACGTTGATGGTGACCTGGAATCGGACTACTGCATTTTCTCCTTCCACACCCAGAAGATCCAAGAGTTTTTCTTGGCTGCATCCTTCTACTTAGACGAGTCAGAAGCAGTGAGTGTGGAAGAGATGTTGGAGAACCATGAGGGTTGTGTAGAGTTTCTCGACCTTTACCTGGCAGGGCTTTCTGAGCCCTCTCAGAGGAAGCCTCTGGAATCTGAACTGGGAGAGTTCAACACTGACCACATCATGGACTTCAGCAGCTGGTTTAAAAGCACCTCTCGGAAGGCACTGGAGAGCTATCACACAGACAGACACCTCCATTACTTTCATCTGCTCCATCAACGTCAGAATGAGAAGCTGGTGAAGGAGATCATCACTCCGTCTGCCCGTGGCATCAGCTATGGCGTTCTGGGTGTACATGACTGTGTGTCTCTCAGCTATATAGTGACATGTCTGGGGGAATGGGATCAGCTGAATCTGTACAACAGCAAGGATTTAACTGAGGAAAAAGCCAACCTTTTGGTTCCTGCCATACGTCTCTCTCGTAAAATAATCCTGGTTCAGAGCTCTCTTAGTGCTGGGGCTCTCGCTCACCTGGCCTCAGCCCTCAGCCAGGGAAGGACCACAGAGCTGGATATGTCCTACACCCCCATGGGTGACACAGGCTTCAAAGTTCTTTGCACAGGACTTGGGGACTGCAACATACAAACATTAAAACTTCCAGTGTGCGGGTTAACAGAGGCTTGCTGTGGGGACCTGGTGGCAGTCCTGACCTCAGAGAAATCCCATCTCCGCGTGTTGGAGCTGAGGGGGAATGCATTCCATGACCAGGGGCTCAGGAAGCTGAGCCATGCACTGGGAAGCCCTCACTGCAAACTGCAGGAGCTTCAGTTACCGAGGTGTGAGTTGACAGGGGGGTCCATGGAGGCTTTGTCAACTGCACTGTGCGTTGGCCAATCAGAGCTGAGAATACTGAACCTGGAACAGAACTGCCTCACCGACCAGGGGGTGGATTGGCTGGCCAAGGCTCTCCAATATCCCTGCTGCCAACTGCAAAGCCTGATATTGTTTGATAATGAGTTGACAGCTGCATGTTGTGCTGGTGTGGCTGAGGCCTTGCAGTCAGAAGGCTGTAGGCTGACTGAGCTGGATCTGTCTGTGAATGAGTTGGGCCAGGAGGGGGCACTGCAGCTGTGTAAGGCCCTCAACAAGCCTGGACGCCCACTGGAGAAACTGCGCTTGGTCCGCTGTGAGTTGACTCCCCTGGTCTTCAAGGAGTTGGGCGTTTTGCTGAGCAGTGGGACCTCTGGACTGAGAACACTGTCTGTGGGCCTGAACAACATAGGAGACGAAGGAGCCAAACACCTCTGGGTCGCACTGGGAGACAAACGGTGCAGTCTGGAGCACCTGGATGTTGAGATGATCCAACTGACAGATGCCTGTGTTGGAGACCTGAGTGTGGCGGTGAGGGCCAGTGGCTCCCTGAAGAGCCTGGTCCTGAAGAACAACCATCTGACTGACACCTCAGTCCCAGCCCTGGTCAAAGTCATGCAGGATAGTCGCACCATGCAGGAGATGAATCTGCAGTATAACAACTTCAGTGAAGACATGTTTGAGATGATGGACCAGTGTGCAAAAATCAAATACTAAAAAAAGTCACACAAAACTTGACTAATTTAGCCTGAGAAGGCTAAATAAAAACCAATCCATTGATAGTATTTGTTCGATCCCTCCATTCTTTCTACTAGTATAGAGTTACATGACAATGGGCTGAACGGTGTCTGATAGTGAACACATGAGGTCACTTGAGTGCCATTGCTATAATTTTGGTAGTCAAAAGATGTTAACTAATGATTTGGTTCAAA</t>
  </si>
  <si>
    <t>CTTCTAAGCAAGCATTTCACGTGGGTTCCATGCACACCCCTACCCTGCAGCCTCTTAGCGACCAACATGCCTTATGGAACTCTCCCCTGGCATCACTGATATTCGACGACAACCCATGTTTACATTCCAAAAGTTAGCTCTAGCAACCAGCAACAGGTGTTAGCAATAAACACAATTTGAAGCCGTTGTTTTCCAAGCCTGCCTGCCTCCCTGCCTGGCCCCCAAGCACAGCAGTACCATTTGAAATTGCAAACCTGTGTTTCTCAACAATCAACTCCTCGCCCTTCCCAAGGGGTGACAGCCTATCATGAGATTCCGAATCTACAAGAGGAAGGTGGTGATACTGACGCTGGTGGTGGTGGTGTGTGGCCTAGCCTTCTGGACCAGTGGGAAGCAGAAGAAGAGCAATGGAGTGGTGGTCCCTAAAGAGGCTGATGGGGCGAGGAGAAGCAGCAGTAGTCAGGTGCATCCACAGCCGCAGGCCACACCTGCAGTCAGTCGGATACCCATCGTACCTCCAATCGCACCTGCCAACGATACGCAACTGGAGAACCACCCCGAAAAACAACTGGAGAAGGAGAAAGTGGTCAAACCGGATGTGGACAACACTACCCTCGTCTACCGTGGCATTGTGTTCCAGCTCAACTTTGACCAGGCGGTGAGGCACGAAGAGAGGTTCAGAGCAGTGAGGAAGAAGGATGATCTGGTGGTGGTGGTACAGGTGCACAACAGACCTGACTACCTGAGGCTGCTGGTGGAGAGTCTGAGGAAGGCCCGGGGCGTGGAGAGCATCCTGCTCATCTTCAGCCATGACTTCTGGTCTCCCGAGATCAACCAAGTGGTGGCCTCGGTTGACTTCTGCCAGGTCCTCCAGATCTTCTTCCCCTTCAGCATCCAGCTGTATCCCCAGGAATTCCCGGGCCACGACCCCAGGGACTGCCCCAGAGACATTCCCAAAATGGACGCCTTAAAGCTGGGTTGCATCAACGCAGAGTACCCCGACTCATTCGGCCACTACCGCGAGGCCAAGTTCTCCCAGACCAAGCACCACTGGTGGTGGAAGCTGCACTTTGTGTGGGACAGGGTCCGGGCGCTGAAGGACCACCGGGGCTTGGTGCTTCTTATCGAGGAGGACCACTTCCTCTCCCCGGACTTCCTCCACCTCCTCAAGATGATGTCGATCCTGAAGAGGGAGAATTGCCCAGACTGTGATATCCTGTCTCTAGGGAGCTATGGCCACATCAGCTACGCTAGCAAATCCAACAAGGTGGAGGTGAAAGCCTGGAAGTCCACCGAGCACAACATGGGCATGGCTCTGAGCAGGGAGACCTACCAGAAGCTCCTCCAATGCACTGATGCCTTCTGCACCTACGACGACTACAACTGGGATTGGTCCTTGCAGCACCTGACCGTGACCTGTTTGCCCTCCTACTGGAAGGTCATGGTGAGTGAGGCGCCCCGGGTCTTCCACGCCGGGGACTGCGGAATGCACCACAAGAAGTCTGTGTGCATGCCGTCCAGCCAAAAGTCCAAGATAGAGAACATCCTTCAGAGCAGCAGCAATCAGCTGTTCCCCAAGAACTTGCTGATCACTAAGAGACTGCCAGCTAATGGGGCAGGGGGGGTGGCGCCCCATGTGAAGAACGGGGGCTGGGGGGACATTAGGGACCATGAACTCTGCAAGAGCTACCTTCGATTACAGTGACCTTATTATCATTATTATATTGTTACTCTTCTCTTTTTTTGCATCCTCTGACTTTAAGAAAAAGAAAGCCTTTTGAAAATAATCTTTATGGACTATTTCTTCATATTGCCTGTTTTATCGGACTGTTCCAAATAAAAAAGTATGTTGGGTTTGGAATTTTCTCTTTATGTATATCCAAGGCATTGATTTAGAGTATACAGTATACCCTCTGAAAAGTTCTGCAGTATGTAATCTGATAAATGACTGTGGTGCCTTTTTCCCATACATAATTGTTCAAGTGTTTCATTATTTGCATTCATAATAGCTTTTAATAGCAAGAATGCCATTGTTTTTTTTTAGCTGAAATTAAACTGGATATGTGGAG</t>
  </si>
  <si>
    <t>TTGTGGCTGTGGTAACTAGTCACGATCGTGGACTGGCGGTCTGCCATCTTTGATTGTGCGACAGGCCGCGGCGCCTTCACTCACTCAATACTGTCTCATACGAGACAACGGGTGTGCAAGAAGACAGAAACACAAGCCGAGAGCCTGTTAACGTCCGAATAACGGAGGACACGTCGGGGAAGAAGAAAGGGCACCGTATAGGCAACAGAAACGCATCAGGCCCGTGCAAGTCGAGAGGAGCTTGTTGGATGCTAGCTAGTATCGTTAGCCGAACTAGCAAGCTAGCTTTTGTAATCCGCCGGCCACACACACACTCGCACAAAACAGGCCGAACCCAGACGAGGCATACGACAGACTAGAAGAAAGGGACCGGCGGTGACGGGAGGCTGGTTCTGGAGGTGAGACCGGAGGACCAGACTCAATGAGTTTCCAGCGAAATGTCAGAGAAGTCAGGGCAGAGCACCAAGGCAAAGGATGGCAAGACCAAGTATGCAACCCTTAGCCTCTTCAACACATACAAGGGCAAGTCTCTGGAGACCCAGAAAACTGCAGTTGCTGCCAGACATGGGCTCCAGAGTTTGGGAAAGGTTGCCGTCAGTCGACGCATGCCCCCCCCTGCCAACCTGCCCAGTTTGAAGGCAGAGAATAAGGGCAACGACCCCAACGTTAACATCGTCCCCAAGGACGGCAGCGGCTGGGCCTCCAGACCTGAGGGAGGAGACGAGAGGCAGTCTGAGACCCCCCCTCCCCAGCCTAAGCCCGCTGCCCCCCAACCCCCAGAGGTCTCGTCCTCTATAGGGGGCAGCAGATCCTGGGCCAACAGCAAGCCAGCACCACAGCTAGAAGGAGGAGCCCCTCGTGTGAGCAGTCAGTTCCACCAGGAGTTCCCCAGTTTGCAGGCGGCTGGGGAGGCGGAGAAAGGGGAGGGGCAGGAGGAGGAGCCTTATGGACCTGGACCCAGCCTCAGACCTCAGAATGTTGGTAGTTGGCGAGAGGGCGGGGGCAGGAATCTGACCACAGGAGCCAGCCCTTCTGAGATGGACAGCCGTGGGCCAGAGGAGGGAGGGTCGGCTTTCAGCACCCCTTCACCCCCTGGGGAGGCGGAGGAGGGGGGCAGGGTGCCCCCTAATGAGAAGGGAGAAGCCAGGGAGAGGCTGCCCCTGTCTGTCCAGCCTGCACCCCTCTCTTCCCAGCCCCAGCTACAATCCTCCTCCTCCTCTGTGCCTGCCCAGCCTAAACTCAACGGGGGCCAGCAGGCCTCTGCCGGGGTGCCTCCCCAGTTCCACCCCCAGTTCAGGGGCATGATGCCACCCTATATGTTCCACGCGTACCCCAGAATGCCCTTTGCTCCAGTGCCAGGGAACATAAGATACCCTATTCCACAGGATGGAGCCAGGAGGGTCCGTCCCCAGCAGGGGCCCCCCCAGGCCTGGCTCAAGGATCCAGACAGACCCTCCATCATTAGCGCCACAGAGCTCAAAGAGCTTGACAACCTGGACACTGAAGCTGACGAGGGCTGGGCTGGAGCGCAGATGGAGGTAGACTACACAGAGAAACTCAACTTCAGTGACGATGAGGAGAACCAAGCCGCCAAGGAGAAAGGAGAAAACTGGGAGTGGATCGGTAAAGTGGAGCGGATGAGGCCGCCGCGCCCCTCAGACGGCCAGGAGGGCAGCAAAGGCTCATGGGTAGATGTAAGGGACCCCAGGGCGCCCTCCCCAGGCAGTATGGGGCAGTACAAGACCGGCCCACCACAGGACTACCAGGGTCAGCCAGGTGGGCGCTCGGTAGGCAGCGGCGCCCCTCGCGTGGCCAAACCCCCCACCGTAGCTCCCTCTGGCGAGGAGGAGTCAGAGGCCTGGCGCCAGCAACGCAAGAAGCAGGACCTGTCGGAAGCAGTAGAAAGAGCCAGGCGGAGGAGAGAAGAGGAGGAGAAGAGGATGGAAGAGCAGAGACTTGCCGCCTGCGCAGAGAAACTTAAGCGCCTTAACGAGAAACTCCGCCCAGCAACAGAAGCCACGTCCGTCCCTGCCGCAGAGACAACCAATGAAGATATGGGAGCTGTGTGTGAAGACACACCCCCTTTGTCTGTTCCTCCCCCCATCTCCACCCCTACACCTTCTCAGGCTGGCCCTCTCCCACAGCCCCTGACCATACCAGCCCCTCTCCAAGACAGAGAGAGGATGGACAGAGAGAGGATGGACAGAGAGAGGATGGACAGAGAGAGGATGGACAGAGAGAGGATGGACAGAGAGAGGATGGAGAGCGAGAATGAGAGGATGGAAAGAGAGATGGAGAGAGTAGAGCCTATTGCGGAGGAGAGTCAGTTTGTGCCTCGCCAGCCCAGCCCTCCAGTTCAAAGACCAGAGTCCATACCCTCAGAGCCTCAGCTCGGAGAGGGCCCCCTAGGTGAGGTGGGCCCCCTGAGCGAGGTAAGCCCCCTGGTGGATGAGAGCCAGACTGAGAGACTGATTCCCATGCCTATCCGAGACTACTTCAGCACCGATGAGAGTAGAGTGGAGGAGCGTGTGCCCCTGTCTCTGCCCCGTATGGACCCCCCCATTGGAGAGGACACCCCGGTGGCCCCCCCAGACCTGGAGGGAGAGGCAGGGGCTGCCATACGCCCCTCTCTCACCTCGGGATACTCCAAACAATTCCAGAAGTCTCTGCCCCCACGCTTCCTCAGGCAGCAGGAGCAGATGAAGCAGCAGCAGTGGCAGCAGCAACAGCAGCAGGGAGGTGGTGGTGGGACTGTGTCCCCATCAGGAGGAGGTGCGGGTGGAGGAGGAAGTGTAGCTACCCCCCAGCAGCAGCAGCACCGCTCCCTGTACCAGCCTATCGGCCCCTCTCACCATCAGCAGCACCTGGCTAACATGGGCTTTGACCCCCGCTGGCTCATGATGCAGTCATACATGGACCCCCGCATAATGTCTGGAAGACCACCGCTCGACATGCCAAACATGCACCCTGGACCTGGGCGGATGGGTCCTAAGCAGATAGTTCGTAGAGAAGCAGGGGACAAGTCCTGCTCCAGTTCTGACTCCTTTGACCACCTGACCAGGCCCATACGGGACCACAGTCTCCCCTCTGAACCACGTACGGTGTGGGGGTCTGACCCGTACGCACAAACTGATCCCCTAACCTCCGTCACTCCCCCTAAAGGATGGGAGGACAAGGACACCAGGTTGGACTCTGGGTTGGAGCTGGACCGGGGTTCACCAGTTATTTACCCCAGCCAGGATATCAGTCCTCTTGAGCCCCGCAGCAAGACTGACTTCTTCAGAAACCCCACAGAGCCCCTGTCAGGGTTTGGCCCGGGCCCCGAGGAGGCTCTAGGATCCCTGCAGACAGAGAGAGGGCCTGGTGTGTCCCCCTTTGAGCCAGAGGAGCCTGGCCTGCCCACTGGAGAGGAGGTTGAGGCTCTGGGACAGGCCATGCTACAGAGGACCATCTCCCAGGGCTCCAGCCACTCACTCAAACTGGACGAGCCTAGGTTCGACAGCCTCCCCCTGGGCACAAAGACACTTGAGCTCCAGGATGCAGGGGAGAGGCCAGGCCCAGACGAACTGAAGCCTAGGAAAGAGCCTTTCTCCCAGACTGCTGTGGCCAACAACAGGCCCACCCCTCCATCCGACAGCCTCCACAAGCCAGAGAAGCTTCCCTTGTCAGCTCCTAGCAAGCAGAAGGCTGAGTTGCGTTTGGGAGGGAGGTCAGTGGCCGGCCGGAGGGAAGGGCCAGGGGGTGAGAGGCCTGTACGCAGGTCTGGACCCATTAAGAAACCTGTACTCCGAGACATGAAGGAAGAGAGAGAGCAGCGGGAGGAGAGAGAGCGACACAGAGAGAGAGGGGAGAGACCCAAGAAGGAGGAGCGAGGAGGAGCGAAAGCTGCCTTCGCAGCTGCTGCTGTGTCTGGGGGCCCCAGGGACAGGCCCCAGGGAGAAAGAGAGAGGGACAGGGAGAGGGATGGGAAGAGGGAGGCCCCTGAGACTGAGGAGGGGTCTGTGAATGGCCCCCAGAGATCCAGAGACACACAGGCCCTGTCAGGAGCACAGACACCAGCCTCCCAGGACAACAAGACAGACAAACCAACGACCAATGACAAACACCCTGAACCTAAACTATCCTGTCGGAAGGAGTCCAACCTACCTCCAAGGGCCTACCGCCGTGAGGAGAGGGAGAGGGAGAGAGAGCGAGAAAGGGAAAGGGATCGGGAAAGAGAGATGGAGCGGGACAGAGAGAGAGACTGGCCGGCTGATGGTTTTCGAGCCAGAGGCAGAGGGGAGTACTACTCGCGAGGACGGAGTTTCCGCGGGACTTACAGTGGTCGAAATAGAGGTGGCCGGGGTCGTAGTCGAGGGGAGTACTCATACCGGGAGCCGCGCTCGCGCTCAGACCTCCCAGCCGCCGGTGGCGGCATTGCCTTCCGCTGCTGCCGCGAAGAGAGCGAGACGCGCAGCGAGAGCTCTGACTTCGAGGTGATGCCCAAACGCAGGAGGCGCCGTGGCTCCAATACCGAATCGGAGAGCGAAGGAGGACGGGAGTCCGCTAGCGACACGGGGGCTTCAGACCGTGAGCCCAGCGCTAAACCACCCCGGCCGCTCCGCAGGGAACTACCAGGAGAGCCCCGCTCCGGACCACACAAACCTGGCTTTGGACCCCCTCACCTGGGAGAGAAAGGAGGGCTCAGGGGAGGAGACGAGGAGGGTAGGCCCAAGCCAGGCTTCCTGCCCAAAGGAGAGCCGTCACGGCGGGGGAGAGGGGGCCTGTACAGCAGGCGAGGGGGAGCCAGGGAGAGAGGAGGTCCTAGGTCAGCTCCTCTCAGACGTCCAGGAACCAGAGAGTTGTCCTCCCAGTGGCCCTCTAAACCCATGGAGACCTTCCGCCCTGAGGACACAGAACCCTCATCACGCTACGACAACCGGGACACCCACTCTGACCGACGGCCTGTACGAGGGGACAGAGACCGTCCTTTCGAGGTGAAGAAGTTTGGGGAGGGGGGACCCCAGAGTAGCAGAGACAGAGAGAGGCCCCGTCGTCCTCGCCCAGCCCGACCCCCCAGACAGGACAAACCCCCCCGCTTCCGGAGGCTGAAGGAGAGAGAGGCTGCAGTATTAGCTGGAGGAGAGACGGGACCTGGATCCACCTCCACTGCCTCCCTCCCAGCCTTAGTGCGTGCCTCTGGGCCTGGCCCTGTCTCCCTGTCCCCTACCCTCTCCAGAGCTTCAGGGACCCCTGTCACCATGCCTGTAGAGGGGGGTCCCACAGCCGCTGACCTGCACCTGACCTCTGACCCAGCCCTGCCTGATGCCACCCCTCCCACCACCTCTGCCATGGGCACCAAGTCACCTGACTTTTCCAACCAGAACTCTTCTGACCAGGCCAACGAGGAGTGGGAGACGGCGTCAGAGAGCAGTGACTTTAACGAACGGAGAGAACGAGAGGAGAGGAGGGGAGCGCTGGAGGCTGCTAACACAGCTGCCCAGCCCTCAGCCCCAGCCCCCCTACCCCCTCAAGGCTCAGCACCCCCCAGTAGGACCCCCACTGAGGGAGGGATGACGCCCAAACGCGAAGCAGCGGGGCCTGCCTGGGCCAGGAGGAGTTTCTCCAGTCAGCGTCCGGTGGAGAGGCAGAACCGCAGGGGGAACAGCGGACCCAAACCTGGCCGCGGCTTCACAGGGGGGAAGGGAGAGAGGAGAGGAGGGGCCAAGGCTGGACGCAGAGGAGCTGCCCCTAACCCAGACTCAGCCCCAGGTGGGGGAGCAGTGCGCCCCGGGGGTAAAGATCCATCTGGACGCAGGAAGGACGAGGCCAAACAGACCAAACAGAAACCCAAGGAGAAGGAGAATGCTTTGTTGCAGTTTGACCTCAACAACTACGCCAGTGTGGTGATCATAGATGACCATCCAGAGGTGACTACCTTGGAGGACACCCAGTCTAACACTGCAGATGACGGCTTCACTGAGGTGGTCTCACGTAAACAACAGAAACGACTACAGGACGAGGAGAGGAGGAAGAAAGAAGAACAGACTACACAGCACTATGGGAAGAAAGGATCAGGGGAGAAGGGGAGAGGAGGAGGAGGCAAGCTGCCTCCCAGATTTGCCAAAAAGCAGCAGCAGCAACAAGCATCGCAACAACAGCAAGCCTCACAGCCACAGCCCCCATCCCCCCCGAAAAAAAACAAGCCCCATCTCTCTGCCCCCCAGTTCCCTTCCCAGCCTGCTGCCTCTCCCCAGACTCTGGAGGGCTCTTTAACCCCCTTACCCTCCGCCCAGATCCCCACCACTGTGGACTTCAGCTCTAAGACCTCCCTGCCACCTGTGGCCCTGGCCACGCAGCCCCACAGCACTCTGGGTACGGAACTCTGGGAAAACAAGGTGGCCGGATCCACCGTCCTGCCCGACGTCAAGAAACTTGGACCTATCAGCCCTCCTCAGCCTCCTTCAGTCAGTGCCTGGAACAAACCTCTCAGCACCTTCACTGGGGCCGTCACTCCCGAGGGAGTCAAACCTGGCTCAGAAGGCAGTGTGGATCTGGGGATGGACAGGATCCAGTTTGGAGCCCCGTCCTCAGCTGGCAGTACAGACAGCGATGGTGTACCAGCCATGCTAGAGACTGGACCTGACAACAAACTACCTGCTCCTAAAGAACAGAGACAGAAACAGCCCCGTGCTGGGCCCATCAAAACACAGAAGCTCCCTGACATGGAGCCTAAGGAGTACAAGCCTGGCCCTATCGGTAAAGAACGCTCCCTCCGTAACCGCAAGGCTAAGGACATCCACGGGGGGGAGGGAGAGGGTCTGGATGGGGGGATAGTACCAGGAGGAGGGGCCAGCAGAGCAGTGGACTCCAGCCCCACCAACACCGACACCTCTGTTCCTGAGCTGGGGGGTGACATCGAGGGGATGATCACCATAGCCTCTGCAGAGTATGCCAGCAGTTCCAAGGAGTCTGTGACTGACTACACCACCCCTTCGTCGTCTCTGGCTGACAGCGTTCCTACTGGAGGGAGTAAGATGGAGGAGAGCCTGGTAGCCAACGTGCCCCTGCCCCACTCTCTGCCTCTCCCTCGTAGAGAGGCGCTTCAGCAGAGCTCCAGCCTCAGTACTGTCTCTCCTGCTAGCGTTGACCTCACACTGAAGATGGAGTCAGCTCGTAAAGCGTGGGAGAACTCCCCCAGCCTGGTAGAGAAGAGCCCTCCTGTCACCTCTTCTCCCATCACCTCCTGCACGTCCTCCTCCTACTCCTCCTTCTCCTCTGCCTCCATGCCTCAGATACCAGTGGCCTCCGTTACACCAAGCACCTCTCTGACAGGTGCTGGGACCTACACCACGTCCTCTCTGAGCACTAAGACCACCACGGCCTCCGACCCCCCCAACATCTGCAAGGTGAAACCCCAGCAGCTGCAGACTGGATCCATGAGCGGGACCAGCTTCTCCCAGCTGGGCTGTGTGGCCCCCTTGCTGCCCCAGCAGCAACAGACTCCACAGGTCTACGTCTCCCAGTCTGCAGCAGCCCAGATTCCAGCGTTCTACATGGACACCAGTCACCTGTTCAGCAACCCCCGCCTGGCACCTCCCTCTCTGGCACAGCAGCAGGGCTACCAGCCTAGACTCTCACAGCCTTATAAGGCCTTATTTTCTCCCCTCCAGCAGGCAGCGGTGCAGCAGATTCCAATCCCCATCTATGCTCCCCTGCAGGGCCAGCACCAACACACACACTCTCACCAGGCCCAGCTAGGCCTCAGCACCGGACCTCCCGTCTCCCAGCCACAGGACCTCTTCAGCTCCTCACTGCAGCCTTACAGGTCTCAACAGGCCTTTATGCAGAGCAGCCTGTCCCAGCCCAGCCCCATGATGTTATCAGGGCCGTCTCTCCACAGCTACCCCGGGGTTGGGGGCCCTGACCTGGGCAAGCCTCAGTCCAGCCTGGCCTACCAGCAGCCGTCCAACACACACATCCCCATCCTGTTTGAACCACAGCTCAACCAGCCCTCTGGCATGCGTCAGGGGATGAGTCAGCATTCTAACCTGTACTCTGGGCAGGTGCAGCAACACGGACAGAGCAGTTACTATAGTAACACACAGTCTCCTAGCTCTGCCATGCAGCAGGTGCAAGTCCCTCTGCCGGGCTCCCAGCTAGGTCTTCCTAACTATGGTTCTGGGGGTGGCCAACCCCTCCTGGCGCTGCCCCCCACCCCTCCCCAGGCTCAGCCCCCCAGCCTCAGCCGCCAGCCCCCCGTCTCCCAGCCCTACAGGGGTCCCTTCGGACCAGGACCCACACACAGCATGATGCAGCCGCCCTCCAGCAAGATGTGTGAGATGGACCTGAAGCTGTTTGGCAGTGGGATGGACATGAAGCCTGGGACTCCTCCTCACAGCACTAGGAGCACTACCCCTACATCTAGTCCTTACAGCCAGTCCAGTAAGATGAACAGCATGCTGTACCAGAAACAGTTCCAGCCCAGCTCTGCTGCCATGAGGGTCACACAGCACTTTCCTGGACAGTTCAACCCACAGATTCTGTCTCAGCCCAACATGGTCTCTCCTCTGGTGCGCCCCCCCCCCCACACCCAACATGCTAACTCATTTGGTGGAGGGATGCAGCGTTCGCCAATGGGCCCACCACCCATGTCTCCCTCTCTGGGAGGAGGGCTGATGCCCCACCCCCGGCCGCTGCCGCAGCAGCAGCAGTTCCCCCAGCAGCACCTCTCCCACCCCCCCAGAGGGCCTCCTCCCCCCCTCGCACCTCGAGGCCCACCAGGTCCCAGAGGCAACCAGGCAGAGCAGGACCTCAAGGCGAAGCAGCGAGCCGAGGTGCTCCAGTCCACTCATAAATTCTTCTCAGAGCAGCAACTCAAGGCTCCGTCAGTCTCCAAACCCTCTCGTCTCGACCAGGGGGGAGGCAAACCCCCCCCCGACATCCTGCCCCCCAACCACCAGACCGTAGGAGTCGTGGAGCGCCCTGAGCCCGACAAATCCTCTCTGTCGGTGGGCAAGCCCATCCGGACCGGCCCTATCAAGCCCCAGGCCATCAAACCAGAGGAGGGGAAGTAGAGCCTCACACATTCTCCACAGAAGGAGAGATGGAGAAATAATCCAGCTGCTCCACTCATTCACACAATCACTCGCTCTCACACATCACCCGTGCTGTTGTTGGAGAGGGGGAGGGAGAGAAAGGGAGGAGAGGTGGGGTGTATAAGTCTGAATGAGAGGGCTACTGTGTGTGCTCCGACCTCCCTCCTCTCTCTCCTTCTCTCCTGTCCTCCACTATTGGGGGTCTGTGTGTTTTCGGCGGGAAGACAGCGACGTAAGCTGTACTTCAAATGTCTACCGCGATGGTAGAAAAAGAGGGAGTGAAAAAAGAAAAGAGATGAGATCTGCTGCTGAGTTTGCCATTTTTATAGCTCTATGATTTCAGTTCCTTTCCTCTTCTCAGTTGAATCACATGAAGACAGGGCTCTTCTTTTTGTTAACAAAAGAATGTATCAATCTTTTGTTTTTGTAGTTGAACAATCAATCTTATTTAAAGCGATGTCTTTTAGTGAAGCACAGACACGTTCTATTCCTCTGCCTGTCCTCCCATCATTACTAACACAGAGCTATGTGAGTGTGTACAATCTGCATGATCACCACACACACCTTCCCCCTAGTGCTCAAAGGTTTCACCAATATTACTTAAAGAGAAACTATGAAGTAATTCAGTTTTTTTGTTTGTTTTCCTAGAGAGGAAATGTTAGATGCAGCAGTTGATTGCTTGACCGATTGATTTATTGATAAGTCTGCCTTCCCTCCTGCTTTCTGCTCTCATTTCTTTGCCTGACATGGTGATGTATGGGTGTGTGTGTGTGTTTTGTGTTTTGCGTGTTGCACACGTGGGCAGGCTATTGCCCGGTTCTCTGTATCTTTAGCCAAAGGTTGAGCAGCGCAAAGATGTCACAGAGCCTTTCGAAATCCCTGTTGCTATGGCAGCAGAGTGGAAGGGGAGTTATTATGGGTTGACGGTAAACCCTGAATCCAGTCTAGGGATAAGTCTCACACACTCCCCTCTTCCATTCCCCTCCCTGCCTCCCTCAAGAGTAAGGAGAGTAGAATACACCTATAATACACTCCACCACCACCGTTCACACACCCATCCTCGGTGTCTCTCATACACACACTTTACTGTAGGGCACCCTACCCTGCTGCTACTGACAGAAAGAGAGAGTGAGTACTGGTGCCCTTAGCCAGGACACACAGCAGGAGAGGGCTAGAGAGTGGGGGAGGGTTTCATTTTAAAAACTGTAGAAACAGAAAATCATTCAGTGTGGCATTCTGTTAACCCTCACCAAGAGGAAAAGAGACTGGCCGAGAGGGGGAGGAAGAGAACAACATGAGAAAAAAATCCTCCGGAGTTGAACTGTAGTCTATGGTTCTGCTGTGTTCTGGGGCAGAAGGACAGGTGTTAGTGTGGAGAGGAGCGATCGTCCCTGTCTTCTCCTGTCTCTCCAGCTCACTCAGTCTCACTCAAGCCTACACCACTCACTCATCTCGGGTTTACCAAGGTGAGAAGGGTCCTTCAGAAATGTACAGTAGTATGCTCCCCTAGTGGGTAGGGGGCTATGGAGCCAGTTGCCCCACCCCACCCCACTCTAACCAGAACATGGAATGAGAATTGTGTAGGAGGGAGTGGTGGAGGGTGTGATCATGATGATAATTAGTTTAGTTTTTTTGTTTTACTTGTACAGGGAGTACATCGCTGTATTAAAATATGTACGGTCTTATTTACATTCTTGGTTTGGTTAAAGAAACTAATAAAATAATATGCTGTTAAAAAGTGAA</t>
  </si>
  <si>
    <t>TCTTGTTTCGCTCTGGGTCTGTGAGAGTATGAGGAAGTACGTTTGAACGCTTTGAATGTTAAAGTCTTCTAGGTGGCTGTTCTGTCTGTGTGACTGTGTGTGCTGGAGACTTCCTGACTGTGATGGTCGTGCTGTGAAGGGGCTAGTGTGGGATTACCGACACACACAGTCTGGACTTTGAACACCTGGTCCAGGACCGTGGGAGAAGAGGGGCACACGCACCGCCGGCACGATGGGCAGTAAGTATCACTGGCAGAGTCAGAATGTCAAGCAGAGTGGTGTGGACGACATGGTGCTACTGTCCAAGATCAGCGAAGACGCCATCGTGGAGAACCTGAAGAAGAGATACATGGATGACTACATCTTCACCTATATTGGCTCTGTGTTGATATCCGTGAACCCGTTCAAACAGATGCCCTACTTCACTGACCGGGAAATTGAACTCTACCAAGGGGCTGCCCAGTATGAAAACCCTCCCCACATCTACGCCCTGACTGATAACATGTACAGGAACATGATGATTGATCAGGAGAACCAGTGTGTTATTATCAGTGGGGAGAGTGGAGCTGGGAAGACTGTGGCTGCAAAATACATTATGGGTTACATCTCCAAAGTATCAGGAGGAGGTGATAAAGTGCAGCAGCATGTGAAGGACATCATCCTCCAGTCCAATCCTCTATTGGAGGCCTTCGGCAATGCCAAGACTGTCCGCAACAACAACTCCAGTCGCTTTGGTAAGTACTTTGAGATCCAGTTTAGCAGAGGAGGAGAGCCGGACGGTGGTAAAATCTCCAACTTCCTCCTTGAGAAGTCGAGGGTCGTGAGCCAGAATGAGAATGAGAGGAACTTCCACATCTACTACCAGCTAATAGAGGGAACCAACCCCCAGCAGAAAGAAGCCCTGGGCATCATGACTCCAGAATACTACTACTACCTGAACCAGTCTGGGACATACAAAGTGGACGGAACCAATGACAGCAAGGACTTTCAGGAGACAATGGAAGCCATGAATGTGATTGGGATCCCAGAGGCCTACCAGGCTCAGGGGCTGCAGATCATAACAGGAATCCTGCACCTTGGAAACATCAGCTTCATAGAGGCAGGCAACTATGGGCAGGTGGAGAGCACTGACTTGCTTGCCTTCCCTGCCTATCTGCTGGGCGTTGACCCAACGCGTCTGCAAGACAAACTGACCAGCAGAAAGATGGACTCAAAGTGGGGTGGAAAGTCTGAGTCCATTGATGTAACACTCAACCAAGAACAAGCCACCTATACCCGAGACGCCCTGGCAAAGGCCCTCTACACACGACTCTTTGACTACCTGGTGGAGGCAATAAACAAAGCCATACAGAAACCTCATGAAGAATTCAGTATAGGAGTACTTGACATATATGGCTTTGAGATATTTCAGAGGAATGGGTTTGAGCAGTTCTGCATCAACTTTGTTAACGAGAAGCTACAGCAGATATTTATTGAGCTGACACTGAAGGCTGAACAGGAGGAGTATGTTCAGGAAGGCATCAAGTGGAAACCAATTGAGTATTTCAACAACAAGGTTGTGTGTGACCTCATCGAGAATAAGTTGAACCCGCCAGGCATCATGAGTGTGCTGGATGATGTGTGTGCCACCATGTATGCCAAGGGTGAGGGGGCAGATGGCACCCTGCTCCAGAAGCTCTCTGCGGTGGTGGGCACTCACGAACACTTCAACAGCTGGAGCTCTGGCTTTGTCATCCACCACTACGCAGGCAAGGTCTCCTACGAAATAAACGGCTTCTGTGAGAGAAACCGGGACGTGCTTTTTACTGACCTCATTGAACTCATGCAGAGCAGTGAACATGACTTCATCCGCAGCCTCTTCCCTGAAAACCTCAACACAGACAAGAAGAGCAGGCCCACCACTGCTAGCTGTAAGATCAAGAAACAAGCCAATGATCTGGTGAACACGTTGATGAAGTGCACCCCCCACTATATCCGATGTATCAAACCCAATGAGACTAAGAGACCCAAGGACTGGGAGGAGAGCCGGGCCAAGCACCAGGTGGAGTACCTTGGGCTGCGGGAGAACATCCGTGTACGTCGAGCCGGCTACGCCTATCGCAGAGTCTTCAATAAGTTCCTACAGAGGTATGCCATCCTGACGGCAGAGACGTGGCCGTGCTGGCAGGGGGGAGAGCAGCAGGGGGTCCTGCATCTCCTCCGCTCTGTCAACATGGACACAGATCAGTACCAGATGGGGCGCTCCAAGGTCTTCGTCAAGGCCCCAGAGTCGCTCTTCCTATTGGAGGAGATGCGGGAGAGGAAATTCGACATGTTCGCCAGGACCATCCAGAAGGCCTGGAGGAAGTACATCGCCAGGAGGAAATATGAACAGATGAGGGAGGAGGCCTCGGACATCCTGTACAACTCTAAGGAGCGGAGGAGGAACAGCATCAACAGGAACTTTGTAGGTGACTACCTGGGACTGGAGCAGAGGCCTGAGCTCAGACAGTTCCTGGCCAAGAGGGAGCGAGTCGACTTTGCAGATTCTGTCAACAAGTTTGACCGCAGGTTCAATTCCATCAAGAGGGACCTGATTCTGTCTCCCAAGGGTATCTACCTGATAGGCAGAGAGAAGGTGAAGAAGGGGCCAGAGAAGGGGCAGATAAAGGAGGTGTTAAAACGGAAGCTGGAGTTTGAGAGCATCCACTCTGTCTCGCTCAGTATGAGACAGGATGATTTCTTCATCGTGCATGAGGCTCAGTATGACAGTCTGCTGGAGTCCAACTTCAAGACTGAGTTCCTCAGCCTGCTCTGTAAGCGCTATGAAGAGGCGACCAAGAACAAGCTGTCTCTCTCCTTCAACGACAGACTGGAGTTCCGGGTGAAGAAGGAGGGCTGGGGTGGAGGGGGCACCCGTGTTGTGGTGTTCCAGAGGGGACAGGGAGACCTGGCAGAGATCAAACCAGCTGGAAAGACCCTCACCATCAACGTGGGAGATGGCCTGCCAAAGACCTCCAAGCCCACCAAGAAGGGATCTCCACAGAACCATGGAGGAGGCAGGAGTCAGCCTCCCAGCAGAGGGCACCAGAATGGTGCACCCAGAGGTAGAGGTGCTCCACCGCCCCAGCAGCCAGAGCATACCTACTCCATCCCCCAGAAACGGAACCGGCCCCCCAGCGCCGCCCTCCCCAAACTGGGCTCCCTGAATACAAGACGAGGCTCGGCTCAGACTCAGCAGGGGAACCTGGACTTCCTCAACGTGCCTGACCAGGGCGTGTCTGGAATGCAGAGGAAGAGGAGTATCAGCAGCCAGCGGCCCCCCCCGGCCCCGTCCAGCCGGCCCAAGGCCCAGCCACGCCCCACCGGCCCGCGTTGCCGGGCGAAGTACCAATATGCTGGCCAGGACACAGACGAGCTCAGCTTTGACACCAATGATATCATCGACCTGCTCAATGAAGATGCATCAGGCTGGTGGAGAGGCAGGTTTTGTGGCAAGGAAGGACTCTTCCCTGGGAACTATGTGGAGAAGATCTGATTACTGCCTGTCCTGTGGCCCAACAAACTATGTATACAACAGACATGACTATCCACTGTAAAGCAATGGTGAATTGCATGTAAGCCTAACAGTAATTACAAGAGATATCTGATTTACAAGCGTATCAATAGAATCATCATGTTGACACCAGTTCTTTATAATATCTGCACAACAATATAAGTAAGATGCATGTTGGAAAGCTAGCTGAAACAGAGAACCATGACTTTCTTTTTCCAGTTTCACAAAAGAGGACAGCTTTGAGGTGCTAACTCAAAATCGGACGCAATGATTTTATGCATATTATTAAAAAAATAGCTTTGTGAGAACCGTGTAACAAATGTAATGCTATCAAGTGTAGAAAAAAAAGCATCCCAGAAATTTAAAGGGACAATCAACAGTTTCTACATCCATTTTTTTGACTAATAAATTAATGATATGCACCCATTGATTCCTGAAAAAAATTACTTATAAATGCCTCACGAGCTTAGTTCAACTGTCATACCCCATCAGAACCCAAAATGTAAGCTTGTTTAACCCCAATGTTTGGAAACAAAGAAAATGTAAACAAACACTATACAGCCTCAAAATACGGTCAAAACTATCATTTTGCTATCTTGGATGGTCATTCCTTGCACCCATAGCTCTGTCTATGAATTTGAGTGATTACATTTCTCCAGCCTGATCCCTCAGCTTTTTACTGAACCAGGGGTGTGGAGGCTGCGTTGATATTGTTTCTACTTATGATTGCTGCTTTAAGCAACCACTGGGAGGTACCGCTGCACCATTTCAGTCAATGTGCACTGAGCATAAAAGTTTGACTGGTGTATGATAATATACATGGTTATTTTATGTTATAAACTTGTAATTACAAATAATAGTTCTGCTATGTTGAATTAATTACAAAACGAGTTAATGTGTTGTAAAATTAGAATTTATATTTTTGTGAAGTGGCAGTGGTCATAATAAAGACAATTATTATAGATACAGAAA</t>
  </si>
  <si>
    <t>TCGTATTGCTCAGATGTGACGCTCGAGATTCAAAGTTGGTCAGCGAGGCGTAGCTAGGCTAGCTTCTCAATGCCATGTTATGTTTTCAGTAGTAACGATAGTCTGCAATAATATTTGGTAGAACCTCTCGTTTATGAAAGCTGTGTAACTTTTGTGTGTGTTATTGTACCAGAATGGAAGGTAAAATGATCGGACCGGGTCCATACAGGGCAACAAAGTTGTGGAATGAAACTATCAAGCTCTTCCGTGGAGGCATGCCTCTGAAAAGACACTGGGCATACTTCCGTAGCTATGACAACAGCTTCACTGGATCCGAGGCCGTTGATTGGCTACATGAGCTGCTGAAGCGAAACCATAACTTTGGGCCAGAGGTGACCCGGTACCAGACCCTGCAGCTGCTCAGGAAATTCATGAAGAACCACGTCGTTGAGGATGTCAAGGGCCGCTATGGTAAAGAAGACTTTGAGGACAGTGGTCAAGTCTACAGGTTCCCTCCTACGTCCCCCCTGAAGCCCCTGCCCCAGCGGCCCCCAGTGTCAGAGAACTGCGACCTGCCCCGGCTCATCCGCTGGGACGACTACGAGGAACTGCCGCAGCCAGAGAAGATCCCCATGAAGTCTCTGATCCTGAACTCAGAGACGTGGAACAAGAGACACAGCATAGCCATTGGCGAGGTGCACGAGTGCAAAATCATACGCAGGAGTGACATCACCCCCAAGCAAGTCGACCAAATCTGGAAGAAAATGACAATCGCACATTTGCAGAGAGTGCTGGGTCTGAAGACAATGGATGGGGTGTTGGATCCCAAACACGTGAATGCGAAGCATATCATTCACAATGTATTCAGTGTCAACAAAACAGGAATAGTCATTGTGAAGAACAAAGCGGAGGACATGCCTTATTGGGTTCTATCAGCAATGAAGTGCCTAGCCAACTGGCCCAACGGTAGGGAGACCAAGCAGCCCATGTACCCAGGCTTTGAGCGTGATGTGCTGCGGACGGTGGCTGAGTACTTCCAGAGACTCAAAGAGCCCCTGTTGACCTTCCAGCTCTATGAAGTCTTTGTTAACATTCTCAGTCTGCTGCAGCAGAAAGAGGTGGCAGCGGAGGCCCTCCAGGTGTGCAGCCTCCTCCTGCCACCGGCCAACCGCCGCAGACTCCAGCTGCTCCTCCGCCTCATGGCCAGGGTCTGCCAGAACCCCGCCCTTCCCCCGCTTAACGACACCATAGCAACACGCACCCTGATGGTGCAGACATTCTCGCGCTGCATCCTGGGCTCTGCAGAGGAGGTGGACCTGGATGAGCTTCTGGCCACCAAGCTGGTCACCTTCATGATGGAGCACCACGACAGTGTCCTCAGGGTGCCCTCTAACCTGCACAGACATGTGGAAGATCACCTCTCCCACCTCAGGAGGGTACAGATAAAGTATGCCGGTGCGGATACAGACGCCTCCCTGGTGTCTCCGTCGTACTGCAGGAAGATTAGCAGGGCAGAGTTTGAGGAGCAGAGAGTCTCCAGCTCCCAGGGGCCCATGCAGGAGCTGCTGGAGGGCCTCATTGCCGACACTGAGCTCTCAGCCAAGGACAAGAGGAAGAGACTCAAGCAGTTCCAGAAGTCCTATCCGGAGATCTACCGCAGGCGGTTCCCCACAGCGGAGAGCAAGGCTGCCGTCTTACCAGAGAAAGCTCCACGGCTCAAACCCCAGCTCATGCTCCTAACCTTGAAGAAACCCTTCCAGCCTTTCCAAAGGAGCTGGAGCTTTAGGGCCTAACTCTCACCTCTGACTCTGCACGTCTGACCTCTACAGTGTGGCCAGGAGACAGGGAGGATTATGGGTGTTGGAGTGTTTGGAGCTTATTCCACAGCAGGTCAATGAGAATAGAATTCACAGGGGTAAAGTGGCAATAGATGGAATTGTGTTGCCAATTTGACTTACTATTCTAGAAACTACTGTTAAACTAAGAAGAGAAGTATCGTAGAAACTACTGTTAAACTAAGAAGAGGACGCTAGGAATCCATAAAGGGCAGCTTGTGTTAGCCAACATTAAACAGTGAATGGAAATTATCATGCATAACAGGTCCATTGAATTGGTCACTACAGGTAGAATTAGAAATTTGTGTGCCACGTTTAAATTGGTTTTAAAAAACGAAACAAAAATAACCCCCTTTTTCTCCCCAATTTCAATCTTGTGTCATCGCTGCAACTCCCCAATGAGCTCGGGAGGTGAAGGTCGAGTCATGCGTCCCCCGAAACATGGTTCTAAACACCCGTCCGCTTAACCCGGAAGCCACCCGCACCAATGTGTTGTAGGAAACACCGTTCAACTGACGACCAGGTCAGCCTGCAGTCGCCCGGCCCGCCAAAAGGAGTCGCTAGAGCGCGATGTGACAAGTAAAGCCCCACCAGCCAAACCCTCCCTTAACCCGGACGACGCTGGGCCAATTGTGCGCCGCCTTATGGAACTTCCGATCACAGCTGATTGTGATACAGCCCGGGATCGAACCTGGGTCTGTAGTGACGCCTCTAGCACTGCAATGCAGTGTCTTAGACCGCTGCACCACTCGGGAGGCCCATGTGTTTTTTTCCCACCAAGTGAAAACTGATTTTTTTTTAAAAGTCAAATGCATTTCAATTGGGCATTTACAGTGAGCTCCAAAAGTATTGGGACAGTGACGTAGCTGCAGCACTTTGGATTTGAAATGATACAATGACTATGGGGTTAAAGTGCAGACTGTCAGCTTTAATTTGAGGGTATTTTCATGTCATTTTAGGGAACCAAAAGTATAGGAAACAAATTCATATGTGTATTAAAGTAGTCAAAAGTTTAGTATTTGGTTCCATATTCAAAGCACGCAATGACTACATCAAGCTTGTGAATACACATTTGTTGAATGCACTTGCTGTTTGTTTTGGTTGCGTTTCAGATTATTTTGTGCCCAATAGAAATTAATGGTAAATAATGTATTGTCATTTTGGAGTCACTTTTATTGTAAATATGAAGAATAGAATGTTTCTAAGCACTTCTACATTAATGTGGATGCCACCATGATTATTGATAGTTCTTAATGAAATCATGAATAATGATGAAAGTTACAGACGCACAAATATCATACCCCCAGAAATGCTAACCTCTCCTATTATTGTAATGTTTGGGGAATGATATTTGTGATTTTTAAGTTTCTAACTCCTCATTATTCATGATTCATTCAGGATTATCCGTAATTATGGGGGATCCACATTTAATGTAGAAGTGTTTAAAAACATTGTATTATTTATAATAACAGTGACTCAAATGACACAATACATTATTTACCAAGCATTTCAATATGGCACAAAATAATCTGAAACACAACCAAAACAAACAGCAAATTGCACACAACAAGATTGTAGAGTCACAAGCGTGATGTAATCATTGCATACTATGAATATGGGACCAAATACTAAACTTTAAACTACCTCTTGAGGCTACAATCCCGCTAATGGGATTGGTTGGACAACAACCAGTGAGATAGCACGGAGCGATATTCAAAACAAAATAATCTCAAAATTAAAATTCAAGTATTATACGGCATTTTAAAGATACTCAACTCGTTAATCCAATCACATTGTCTTATTTCAAAAAGGCTTTACGGTGAAAGAAAAACATTAGATTATTTTAGCATAGCACCTCAGCAAAGAAAAAAAAAGGCATTTTCCAAGCACGATAGCCATCACAAAACCAGATATACAGCTAAAATTAAGCACTAACCTTTGACAATCTTCATCAGATGACACTCTTAGGACATCATGTTAGACAATACATGCATTTTTTGTTCGATCAAGTTTATATTTATATCCAAAAACCCAATTTTTACATAGGCGCGTGGCGTTCAGAAAATGTTTTCTCCCCGTAACCTCCGGTGAATAGGCACATTTAATTTACGGAAGAACTCATAAACGTTGAAACATTTTATAACAATTATTTAAAGAATTAATCTACTCCTTTATGCAACCACTTTGTCAGATTTCAAAGTAACGTTACGGAAAAAGCACATTGTTCAATATTCTGAGTACAGAATTTAGCCTTCAATGCTAAGCTATACAGTTAGCCTACAACCACGGCGTCGACAAATCTCTAACAATATGTTCGAAATATTTACTTACCTTTGCTGATCTTCGGCGGAATGCACTCGGATGGGCACCCACTTCCACAAGAATTGTTCATTTGTTCTGCAAAGTCCATCATTTATGTCCAAATACGTCCGTTTTGTTGACCCATCCACAACACTTTACAATGCCATGTGGCGTGGACGCAAATCCATAGACAAAATGTTCAAAGTTCCATTACCATTTGTAGAAACACGTCAAACAATGTTTACAATCAATCCTTTAGGGTATTTTTTTACGTATAATTGTGATAATAAGACACCTCTCCTCAGACTGGCCAATGATTGACTGAGCCAAAATGATCTGCCCGGTAACAGATGATGGTTGAAACCTGTTTATAAAGATTGTTGACAGCCAATGGAAGACTTAGGAGGTGTAACGTAAATCCTATGTCACTGTAGTTTTCCAAGGGATTCTAAACAAAAACTACATTTCTAAATTCTCCCACTTCCTGATTCAATTTTTCTCAGGTTTTTGCCTGCCATATGAGTTCTGTTATACTCACAGACACCATTCAAACAGTTTTCTATTAAAATCTACTAATAATATGTATATTAAATTTTCTGGGCCAGAGTAGTAACCTGTTTAAATTGCGTACGTTTTTCATCCGGCTGTGAAAATACTGCCCCCTAGCCCCTACACAAGTGAATTTATCCCAATACTTTTGGTCCACTAAAATGGTGGTGTTTATGTACAAAAAGTGCTGTTATTTCTAAACGGTTCACCCAATATGGATGAAAATTCCCTCAAGTCAAATGAAAGATCGACAGTCGTCTGCACTTGAACCTCATAGTCATTGTATCATTTCAAAGCCAAAGTTCTGGAGTAAAGAGCCAAAACAACGACAAATGTGTCACTGTCCCAATACTTCTGGAGCTCACTATATGTCCCTGTTAATATTATTTGGTGAGAGTGGTCTTTCTCAGAACACATAGGTACTGAAGGGCTGGAAGAGTCCTTTTTCTTCAATATAGCACTGGTCTATGGAATTGTCAGTCATCTCTGATTCTTCACTTAATTTGATTATATAATTTCATAATCATCTTGTTTACTACTAGGCCTTCTGGAAACATACCCCAGTTTGCTTTGGGGTGGATCGAGTCATTTCATGAGACAAATGTGTTGTTTTTCAATTTAATAGTCATGGTACTGTATTTCAGTAATGGAAAATGTTATTTCAAGTTTAATATATTTTTGATAATTCTAAACTACGTTCATCGGCATTGCCTTTACATCTGTTTTTCTGATCACACTGGAGAACTAGAAACCGTCGTTAAGAATGTTGCTGAAGAATTCACTGAAGTGCCAATTGATAATATTGTATATTTGTTGGAATGCTGTTAGTAATTTTGTATTTAGTTTTCAGAAGTTATTTTTCACACGGTCACACAGTATGTCCTTTACTATAACAAGCATGTTTATGTTTTTCCATTTTGTTTTATTTCCTGTCACTTTCTCTTACTACTGTACCTACTTTATCTAATGACATCACTTTTTAGCTTTCATCACCTTTTTTTTTTTTTCTTTGAGAGATGTTTAATCATAAAAAAACTAACATTTAGCACTGGATAATTGTATACAGATGATATCACTACAAGTATTTTTGGCGGATAATGTTAGTGGGTAGATGGAAGAATGCTGGAATCTTGACTGTTACGCACTTACTGCAGGTAGTAAGTGGCTGCTCTTGCATTTTTGCTGGAATAAGGAAAACTGATGAATACAAGAAATGTAAAAGAAGGTGTCTCGTCGACTCTTTCTTGTGTATGAAATCCACTCGACAAATAACATTCAGTTGAGGACAGGTCATCTTTTTCAGATGGAATCAAAGCACATTTTTATTGGACTGTGGCTAAAGGCTCTCCAACTCTGGTTTTCAATGAAGTAGGTAGGATTCATGAGTACCTTCCTATACCATAAACAGTCAGCACTTTAACCTCATATCATATGTATCATTTCAAATCAAAAGTGCTGGAGTACAGAACCAAAACAACAAGAAATGTGTCACTGTCCCAAAACCTTTGGAGCTCACCGTGCTTTCGACATAGAATCAAGCATACATTTTATG</t>
  </si>
  <si>
    <t>AGTCAGTAGCTCTCTTCCCCCCCAGCCAGTCAGTAGCTCTCTTCCCCCCCAGCCAGTCAGTAGCTCTCTTCCCCCCCAGCCAGTCAGTAGCTGTCTCCCCCTTTCTTCCCCCCAGAAGTTGGACATCATCCGTTTCAAGTGGCTTGGGAGTCTCTCCAACCTATCCTTTCGTCGTGGATCATCGTCAGACAAATCTCCCTCCAAGCCTGACGGGGGCAGATCTCTGGATGTGGTATCCTCCCCCGACGTCGCGGAGACGTCTGTTGACGACATGGATATGACTCGTCCGCGCACCTCCAGCTACGCCCGCTCCAGCGACAACTACACCCACATGGGCACCTTGCCCCGCCTCCTCCTCAGGAAGAGAGACAAGAGTGGGAATTCTGTGAAAGCTGGAACCAAGAAGGGGGCAGGGCTGCTGGGCAGAAGTCAGAGCCAGCGGCCAGCACGGGACCATGTCTGTAGCTCTCCCCTTCTCACAGCTCTATCTAGCCAGCCTGGCTCCAGACAGGACCAGCCTCGCTCACCTCTATCCAGCCAGGCTGGTCCTGGGCCAAGGACCCAACAGGCCCACTGTGAGGAAGGAAAACCACAGGCATGTCAGCTAATGTCAGCTCAGACTGTGGGGTCTGCTACCTCCTCTACCGCTTCGTCACTTGTCTGTGATGACGTCCCTAAAGAAAACACATTCACCACTGATCAGGGTGTTCCATCTCCAGATACAGCATCAACTGGTGGGGCCAGAAGGAATCTTCCTCCTGTTCCTGGTCAGTCAGTTTCAATGTCCTCACAGAGCCAGGTGACCATTCAGACAGAAGAGCCATCTCCAACCCCTAAGGTTCCTAAGAAATCCCTGCCTGGGGCCCAGGTCACCCAGCATTGTGAGGAGGGCTTCCCCAGGGAGAGAGCTGATAACCTAGGGACAGACAGTAACTCCAGCTCCCTGCCTGAGACGGCCTCCTGTGGTTCTAGTGGAAGAGACCTTCAGATGGAAACTCATCCTGGTGAGCCTGTGAACAGCCACATGGACCCAGCAGACAGCCAGGGTGAATATGTCAAGTTCTCCAAGGAGAAGTACCTGCTGGAGTCTCCACCAGAGAAACTACACACGGAGCTGGAGGAGGAGCTGAAACTCTGCAGCAGCGATATCAGGAGTCATGGCTGGTACCATGGACACATCCCACGAGAGGTGTCGGAGACGGTGGTGCTGCGAAACGGTGATTTCCTGATCCGTGATTCGCTGATAAACGTGGGTGACTATGTCCTGACGACCAGGTGGAACTACGAGGTTCTGCACTTCAAGATCACCAAGGTCCTGGTCAGGTCCAGCACTGAGTCTAAGGTCCAGTACCTGTTAGAGAAAGACAGTTTCGACTCTATACCTGAGCTGATGAGGTACTACGTGGCCGGACGGCGACCTGTCTCCCAGCCCAGCGGAGCCCTGATCTACTGTCCAATCATACGCACCCTCCCCTTGCGTTACCTGGAAGCAATGTTTGCCTTAGCCAATAGCAGACATGGCCTAGCCCACTCACCATCCAGTCAGAAAGGAGCGTACATCAAGAGGCGGAGCGTGACCATGAACGACGGATTGAGCACGGACAAGCTGATACCTCACAGTGACGTGGAGTCCATCAGTCCAGTGGAACCACCAGTTCCCCCAGTCCCAGTACCAGTCCAAGTACCAGTCCAAGTACCTTCACCAATACCAGTAGCAGTACCAGTTGTTCCAAAGCCAGAAGTTGAGGCTGCTGTCGTGGGGTGCAGGTGCTCCTCTATTATTCACAACCACAAAGACGCCATGAGGAACTGTGCTCTGAGTATGGACCTCATCCAGGAGTATCGCCGTCCTCCTGTAGGGGAGACACCTCTCTCCCCAGCCTACAGCCACATCCACAGACACAGAACCCAGTCAGGGGTTAGAGATCTGGCAGTGGTTCCCACCTCGCCAGTCCTGAGACACTCCAGCGACCCCCAGCTCAGCCCTGGCTCCAACAACAACCTACCCGACATGCTAGCAGCCAGCTCCCACTCCACCCCGGCCCACTGCTCCTACGAAACCCCAGCAGATGGCTCCGAGACGGGGGGCAGCTACTGCGACTTACTGCCCACCCCGGCCCTCTGTCCTAAGGCTCCCTGTGCCGCCGGCATGCCCCCCACACCTCCCACTAAGAGCTACGTGGAGAGGCTGCGTGTGGAGGAGGGCCGAGGGCCTGCCCCAGGGAGGGAGGATGGGGCTGGAGAAGAGGCGTTCATCGCCCCCCTGGTGGAGACAGCCTCCTCCTTCAGACCAGGGAAGTACATCTCTCCCCTGATGCCCCAGGAGAACAAGCCCTTAGAGATGAGCATTCTGAAGAGGGTTAAAGAGCTTCTGGCGGAGGTGGACGTTAGGACGGCTGCTAAACACATCACCATGACTGACTGCACGGTTGCTAGGATACTGGGTGTTACCGAGGAGATGCAGAGGATGATGGGAGTGGGCTCAGGACTGGAGTTGTTGACTCTTCCTCACGGACACCAGCTGAGACTGGACCTACTGGAGCGGTTCTATACTATGTCTATAATGACAGCTGTGGACCTGCTGGGCTGTACAGGCAGTAAAGAGGAGAGGGCTGCTCTGCTCCATAAGACCATCCAGCTGGCTGCTGAACTCAAGAGCAACCTGGGGAACATGTTTGGCTTCGCCGCTGTGATGAGAGCACTGGAACTACCACAGATCTCTCGTCTGGAGCAGACGTGGAGGACGTTACGTCAGAGACACACAGAGGGAGCCATCCTCTATGAGAAGAAGCTCAAGCCGTTCATGAAGAACATGAATGATGGCAAAGAGAGCACTGTGCTGTCCAACACCACCTTCCCTCATGTGGTTCCTCTGCTGTCTCTGCTGGAGAGGAGTGTGGCTGTGGGGGAGGGGCCAGGGGCGGGGATAGAATCCTGGGAGAAAGTGGAGGCGGGGGTTGACGTGGTGATGTCACACCTGGAGGCGGCCCGGACCATCGCTCACCATGGGGGGTTGTACCGCACCAACGCTGAGACCAAACTACAGGGCTTCCAGGAGAGGGAGGAGGTTCTGGAGATCTTCCGGACAGAGTTCCAGCCAATCAGAGCGCTATGAGAAGTTTGACAAAGTCTTGACCGCTCTGTCTCACAAGCTGGAACCTCTTGTACGCCACAGTGAACTATAGCATCCATCTCATCGAACACCCCTATACACAGCACTCACAGTGGTATGGCCCGTCTCCCCACACTGCTGCTGGATGATTCCAATGTGAGGGGAGGAAGCAGCTAACAGAGACAAGAGAATAGACTGAGAGAGGACGAGGGTACGCTAGGAGAGAAGGATCGTTTTATTGTATATCCCAATAAAAGTCATAAAGGGCTTTTCAGAGCTCTTAAACAGTGTGAGAAGTTACATATTCTGCCTATCTTCAAAGTACAGATAATTGTATGGTGTGCGCTTAGGGTCAAACAGCACAGGGGAGGGAGTATAGGGAAGACAAAGCTCTGATTTTTCTAAAACCTCCCTCACTAGTACTGTCACACTCTGTAGTATCACCAACTTAAAGAGACAGTAATATTTAAAACAATGTTTGTGCTCTTCAGGACACCTGTATAATAGATATAAAACGATCTATCTCTCTGACCTGTGTCACCAGACCTCAGCTTCAGACTCAGAGGTAGTGTGTTCTGGAATATGTTGTTCTTGTATAGACTCTCTGCATGTCTGCCATTCATTCCATATTCCATCACGTCCCCTGCTGATGACACCTGCTGGTCTCTTATCTATCTGTTTTGAACAAGTCATAATATATGTTATGTTTCCAAATCACATCAGCTGTCTGAGGCGTACTGTGCTCTGCCTACAAGCCTTTTCTCTCTGTGAACTTTGTTTGTGCTGTTCAGTGGCAGCTGTCTGTTCAGTGGCTCTTCTGAGAAGCATTCACCCCCCTCTTCTTTTCTCCGTTTCTGGCATGTCATAAATGTTTCTCAAATCAAAACCAAATCAAACTGTATTGGTCACATGCACATATTGGGCAGATGTTATTGCGGGTGTAGCGAAATTCTTCTGGCATGTCATTAATGTTTCTGGCATGTCATTAATAGCATGTCATTAATGTTTCTGGCATGTCATTAATAGCATGTCATTGATGTTTCTGGCATGTCATTAATAGCATGTCATTGATGTTTCTGGCATGTCATTAATAGCATGTCATTAATGTTTCTGGCATGTCATTAATAGCATGTCATTGATGTTTCTGGCATGTCATTAATAGCATGTCATTGATGTTTCTGGCATGTCATTAATAGCATGTCATTGATGTTTCTGGCATGTCATTAATAGCATGTCATTGATGTTTCTGGCATGTCATTAATAGCATGTCATTGATGTTTCTGGCATGTCATTAATAGCATGTCATTGATGTTTCTGGCATGTCATTAATAGCATGTCATTAATGTTTCATATGACTCCTGATTTTGTTTGAGTGATGTTTGGTAGCTGTTATCTTATTGGGAGCTCTTCTGGGAAGCATTCCTCTCCTCATTTCTGGCATGCCATTAATATTTCCTGATGACTCCTGTCCCATTTACATCATATGAGCATGTTTTTTCTGCACTTGTCACACACACAATTAAAAATACCCATAATGCACTCTCACCTGTTTGTGTGAACTATTGTACTTCAGGCACATGTGTTATAATGTAAAACACTGACTGTGCTGTTCTCTTGATCGTTACTTAGATTGTTTTGAAAGGCGTGGCATTCCAAATAATGAGTGATACATTTTTTTCTCTTCCGGACAAACTTTGTTGTCATGGTAACATGTTTGACAGACTTTGTTGACATGGTAACGTAACATGTTTGAGCCTCTGCTGTTCCCATACGATTCAGGTTTTAACCGGCGTGAATGAATGTGCTTTGGTCTGAAAGCGATCCAGAACGTTCTCAGGGCAGAATGGAGCCCCCCCCCTCCAGACCTAGCCTGGTCCCAGATCTGTCTGTGCCGCCTTCTTACCAACGCCTATGGTCATTGCCAGCCAAACGATGCCCATAGGATTTGGCACGACACCACAAATAGATGTGGGACCAGGCTACCTCAGACCCCCTCAGTGACTGTATGATGGACTGTGTGTTGTTTTGTATGTAAGATGTGTGATTGATATGGACAGGGTTTTGAAAAGTCATTGAGAACATTCTACTCCAAAACCATGAAGAAAGTTTATTCACAAAGTCATTGTAGGATCCTCATGCGATTTCACTCACTCAAATTCATCTCCATAGAATGTCCTCTAAAAAATGTATTGTTAATGAAATGCTTTAGTGAAATAAATGTAATGTAAAATGCAACTTCAACGTGAGGGCTTAGAGGAATCTGACAACTTCCTTGGAACTAAATACATTGGTGGTCACGTTACTGTCTCAGTGGTCACGTTACTGTCTCAGTGGTCACGTTACTGTCACAGTGGTCACGTTACTGTCACAGTGGTCACGTTACTGTCACAGTGGTCACGTTACTGTCGCAGTGGTTATGTTACTGTCACAGTGGTCACGTTACTGTCGCAGTGGTCACGTTACTGTCGCAGTGGTCACGTTACTGTCACAGTGGTCACGTTACTGTCGCAGTGGTCACGTTACTGTCGCAGTGGTTATGTTACTGTCACAGTGGTTACGTTACTGTCACAGTGGTCACGTTACTGTCGCAGTGGTCACGTTACTGTCACAGTGGTTACGTTACTGTCACAGTGGTCACGTTACTGTCACAGTGGTCACGTTACTGTCGCAGTGGTCACGTTACTGTCTCAGTGGTCACGTTACTGTCATAGTGGTCACGTTACTGTCACAGTGGTCACGTTACTGTCTCAGTGGTCACGTTACTGTCACGTTACTGTCACAGTGGTCACGTTACTGTCACGTTACTGTCACAGTGGTCACGTTACTGTCACGTTACTGTCACAGTGGTCACATTACTGTCGACACAAAGCACTATGACTGATGATCATGATGAGTAGTTATTATCAGTTATTTATCATCAGTGTCTGCTGATTGGTTTCTAATCAAATATGTATTTAGGCTGACTCTCAGATCTATGCAATCACTTTAATTCATGAATTAATCAAATAATGGTTTAGTCCCATAGGAAACAAGCAGAGTAGACTCTGCTTCACCCTGAGGATGTGAGTTGTGTGTGAGTGCCAGCCAGACGGTGCTTCCCAGGTTATATTAATTAAGCACCAAACAAAGGAAAACAGGCTGAAACAGGGAGGGATTATCTGAACATGTCCAATTGTTTTTGTCTTCTAATAAATACGACCCCAGTCAACCAGTGAGTATAAATGATGGGAGTCTAATGACCAATTGTCCCTTCTGTCCAGAAGAGGGCACTGTTGTTCAGTCAGCAAAACAATCCAGAGTTAATATTGAATTGGATTTTGTGATTTTGTGTTTTTTTGCGATTATGAATAAAGGCTACTGGTTTAGGAACAATGATGATGTGCTGTATGTAATGATGTTTGTCTCACCTTATGTTGTACTGATTACATGTGTGTTTTTTCCCTGTTGTAAATAGTCAATCTGGAATGATGAACCTGTAAAGAGACAGGACAAAATACTCCCATGTTTGTGTAACCCACGTTTTTTTCATGTACTGTACATAACGGTTCACTTGTTTTTCAAATAAATAAAGCTTTTGTCGATGCTT</t>
  </si>
  <si>
    <t>GCGGCAAACATGTCTGCGTCGATGGAAGAAGTGTGGACAATCTTTGCTAAAAATGTCATAATATTATAACGTTAGACTCTTCTTGTTATTGAATTTTTTGCTCAATTGAAGTTAAAACCTATATGGCACTTGATGTATGACACCTGAGGAAAATGACGTCTATTATCAAACTGACTGCTGTGTCAGGGGTGCAGGAGGAGTCTGCCCTCTGCTACCTGCTGCAGGTGGATGAGTTCCGCTTCCTCCTGGACTGTGGCTGGGATGAGAGCTTCTCCATGGACATCATTGATTCCATGAAAAGGTATGTCCACCAGGTTGACGCGGTGCTCCTCTCCCATCCCGACCCCCTGCACCTGGGGGCCCTGCCCTATGCTGTGGGCAAGCTGGGCCTAAACTGCCCCATATATGCCACCATCCCCGTCTACAAGATGGGTCAGATGTTCATGTATGACCTGTATCAGTCGCGCAACAACACTGAGGACTTCAACCTGTTCACCCTGGATGATGTGGACTGCGCTTTCGACAAGATCCAGCAGTTGAAGTACTCCCAGATTGTCAATCTGAAAGGGAAAGGACATGGTCTGTCCATCACTCCACTTCCTGCTGGTCACATGATCGGAGGGACCATCTGGAAGATTGTGAAGGATGGGGAGGAGGAGATTGTTTACGCTGTGGACTTCAACCACAAAAGAGAGATCCACCTGAATGGGTGTACGTTGGAGTCGGTGAGTCGTCCCTCTCTTCTCATCACAGACTCGTTCAACGCTACATACGTGCAGCCGCGTCGCAAGCAAAGGGACGAGCAGCTCCTTACCAATGTAATGGAGACCCTACGCGGCGACGGCAACGTGCTGATCGCGGTGGATACGGCAGGCCGTGTACTGGAGCTGGCTCAGCTGCTGGACCAGATCTGGAGGACAAAGGACGCCGGGCTGGGGGTCTACTCTCTGGCCCTGCTCAACAACGTCAGCTACAACGTGGTGGAGTTCTCCAAGTCTCAGGTGGAGTGGATGAGTGACAAGCTGATGCGCTGCTTCGAAGACAAGCGCAACAACCCCTTCCAGTTCCGCCACCTGTCCCTGTGCCACAGCCTGGCAGACCTGGCACGCGTGCCCAGCCCCAAGGTGGTGCTCTGCAGCCAGCCCGACCTGGAGTCTGGCTTCTCCCGCGAGCTCTTCATCCAATGGTGTCAGGACGCCAAGAACTCTGTGATCCTTACCTACCGTACCACGCCCGGCACCCTGGGCCGCTACCTCATCGACAACCCCGGGGAAAAGATGCTGGACCTGGAGATTAGGAAACGGGTGAAGCTGGAAGGCAGAGAGCTGGAAGAATACCTAGAGAAAGAGAGAATGAAGAAGGAAGCTGCCAAAAAACTTGAACAAGAAAAAGAGGTGGACGTTGACTCGAGTGATGAGAGCGACATGGAGGATGACCTGGAGCTGCCGGCGGTGGTGAAAACCAAACACCATGATCTCATGATGAAGGGAGACGGCATCCGCAAGGGCAGCTTCTTCAAACAGGCCAAGAAGTCTTACCCCATGTTCCCCACCCACGAGGAGAGGGTCAAATGGGACGAGTACGGAGAGATCATCAGACCAGAGGACTTCCTGGTACCAGAGCTCCAGGCCACTGAGGAGGAGAAGAACAAGCTGGAGTCGGGCATGGCCAATGGGGACGAACCCATGGACCAGGACTCCTCATCCAAAAGCCAGGGTGACTTACATCGACTACGAGGGCCGCTCGGACGGCGACTCCATCAAGAAGATCATTAACCAAATGAAGCCACGGCAGCTGGTGATCGTGCACGGCCCCCCCGAGGCCAGCCTGGACCTGGCCGAGTCCTGCAAGGCCTTCACCAAGGACATCAAGGTCTACACACCCAAGCTGCAGGAGACTGTGGACGCCACCAGTGAGACACACATTTACCAGGTGCGGTTGAAAGACTCACTGGTGAGCTCGCTGCAGTTCTGCCGCGCCAAGGACACAGAGCTGGCGTGGATCGATGGCGTACTGGACATGCGTGTGGTCAAGGTGGACACAGGCGTGCTGCCTGAGGAGGGCATGGTGAAAGGCGAGAAGGGAACTGGCGAGGAGGTTGTGGAAGACAGCGAGCTGGCCATGGACGTGACCCCTGCTGACGATGCCACCACAGACCATAGCGTGGTGGCGCAGCAGCGCGCCATGAAGACGTTGTTTGGCGAGGATGTGCGCGAGCTGTCGGAGGAGAGTGATGTCATCCCTACCCTGGAGCCTCTGCCCGCCCACGAGATCCCAGGCCACCAGTCAGTGTTTATCAACGAGCCGCGCCTGTCCGACTTCAAGCAGGTGTTGCTGAGGGAGGGCATCCAGGCTGAGTTTGTGGGAGGAGTGCTGGTGTGTAACAACATGGTGGCCGTCCGCAGGACGGAGGCAGGGCGCATCGGCCTGGAAGGCTGCCTGTGTGATGACTATTATAAGATCCGTGAGCTGCTGTATCAGCAGTATGCTGTGGTGTAGGAGTGAGGAGCTGTATCAGCAGTATGCTGTGGTATACTGTAGGAGAGAGGAGCAACATGCAGCAGAGATGGTGTCAGTCATGACAGTATCACACAGACAGGATGAAGGGGAGCGAGGACTATTACCCAGAGGACCACAGGGTTCTGAGCTCCCCTCGGGAGCCTCTCCAGCTGTTTGAATTCCAACTGCTGTGCTGATTTGTCCTTTTTCCCCCCATTTTAAAAATCTGTTTACTGTTTATTGTGCGTCTTTCCCCACCGCAGTGAGAGACAGATGGGCTTTTCTGGAGTGACCTCTTCTTGATGTGAACACATGATGTAACCCTTAGGGTGATTTTTACCTCTCCTCAAGCCCCCTCGGCTCTGGACTGGGCTGGCGAGGTGAAAGCTCACCACACGCTGCAGAGTCCCAACGTAGGCTGGAATGGGTTATCAGTGGATCTGGTTTTTTTGTTTCTCATTAAAGCTGCAATATGTAACGTTTTGGGTGACCCAACCAAATTCACATAGAAATGGGAGTTTTTGATCTGTCGTTCTCATTGAAAGCAAGTCTAAGAAGTGGTAGATCTGTTGTATTTCTATGCTTCCCATTACGTTTTGTTTTTGCATCTTTTACTTTCGGATTCATACACCAGCTTCAAACAGCCAAAAATGCTATATTTTGGGTTATGGAAAATATATTTCACAGCGGTTTAGATGGTACAATGATTCTCTACAGTATACATTGTTTGTTTAGTCACAAACTGAGATTAGGAGAACTATTAGAATTTTAGCAACCAGGAAATGGTGGAGCAATTACTGCATATTGGACCTTTAAATTCCCTTTTCTGAACAAATAAATGTTTGTTTGCTATATATTTTTCCGTGGGTTGAGAGGGGAACGAGACGTGTGTACGCTGTAGGCGGGGTTGGGGTCAATTCAGGAAGTGAACAGTGTTTCAATGAGGTCCATTTTTTTTAAACTTTTTTTTATAGAGTTTTCATTTTTACTTCCTGAGTTGATTAAATGGAATTGAAATGGAATAGCCTGTATGTAGGCAAGTACCATTACAGGGGCTTTACTAAACTGTACTGCTGCAGTTACAGTATGACACCACCAGATGGAGTCATGTTTCATCCATTCTGTCTGCCTCAGATTCCCTTTATCAAGTGTGTTCACACAGCAGCAATTCCAGGGTTAGAGATGACATTGTCCCTGCAATGATATCTTGGTAAATTAGCATAATATACTGTCAGGTAAATAACATGCTAGAATAGTCCATTCTCTCATGCTTGTATTTCAGGTAACTGAAATCAGGTTTATTATGAGACTGAGGAAAGTAAAAATGGATTTTAAAATGGCTCGCTGGTTTGTGCTAATTTTTCTAATCTACATAAGGTCAATGTTATCCCTGTGAAGTTTGAATTACCCATTGTATCGGGAGTGTGTGTACAGTAGGCCTAAATGGCAACCTAATTCCTTTATAGTGCACTTCTTTTAGCCCTATGCTGAAAAGTAGTGCACTCTAAAGGGAGGAGGGTGCCATTTCAGACACAGCCGTGTGTGAGGGTGTCAGTGTTGTGACTAACATGAGGGGGGAGCAAAGCAGCCTTTTTTCCTGTTCGGCCGTGGCTCGTCATTGGCTGATGTCCGCTGCTGCAGCACATCGTATCTGCTGATTACGTTCACAGGCAGGCAGCGTTGTGCTAATCCCCAGGGTGGGCCCAAGCCTTCCTACCACATGGTCACTGCTGTGGCTTTACCCACCACAACAAAGCACCACCCTACCTCACACATTATACACACTCAATGACGTCACACTAACGTCCATGTCTGCTAGTAGAACGCCCCACGTATGACCCTGCGGCCAGTCAGAGTACGGTGGGCCACAAACACACTAGTCAGGGTGGGCCGAGAGGGGGATCATGGATGGAGGGAGTTATAGGCATGAGCAGCATGGAGGGCTGGCCCACTGACGTGCGACTAGGACAGTTTTATACAGTACAGTTACGTAACATACAGTTTTGCACTTTAGAAACATTAAAATTTAAATGCCCTTTTTTATAATCCATGGCACAGGCACACGCACAAAAAAACTTGAACGTCAGTAACCCCTTCTGTGACTGAGAGGGAAATAGAGAGAATGGGATAGAGATAAACAGAGAAAACAAGACAGACAGACCGAGAGAGAGATAGAGGCTCCTCTGTGCCGCAGGGCATGCCAGGCCTGCCCAGTCACTGCTTTTCATTTTGATAATTGACGGCAAGAACGCCAGAAATGTCCATCAGCGTAATCCTCTTAGCTTTCATAATGCTGACTCTGTCACAGAAGCCCCTGTTTTAATGTAACGAGTAGCTAAGCCTGCCTAGCGTGGCCATGGGACATCATGAGTCGCTCTGCCACCTCGGTCCACTAAGGCCCCACTCCCCCGGAGCCAGGGAGGACACCTGTGGGTTCTGCCCCCTGAGTATTTCCCAAATGGTACCCTATTTCCTATATAGTGCACTACATTTGACCAGAGCCCTATGGGCCCTTGTAAAAGTCAGAAATAGGCTGCCATTTGGGACGAAGGCTCTTTCTCCCGCACTCACTCAACAAGTTCCCTTATAATCGATCCTGAGATCAGGTTAAATTAGTCAAGCTGTTGTGTTCCTGATTCCTGAGCACCATGGGGTGGGAGGACCAGAGTGAATATCCTCTCTCTCACCCTCCCTCCCCCACAAGGCTGACCACGTAATGCTGCCAGTGACATCAATGGAATAATGTGAAAGAGGAGTGGTTTTCTAGGAAACTGAATGTTCTAAACATAACATATGTCAGACACAAAGCAAAGTTCCAGCTTTCATTGACTGGGCTCCAGAAGTTATGAACAGTTTCATGTGGGTGTGGAACATTCCAGGTTTCCTGCATGCGGGTACAAGGAGGGATCTGCTTCTCCCCTCCCTCTCTCCCCCCCATTCGCTCTCCCTCCGTCTCTAGATCTCTGATTCCCCCTCGACCCCATGGGGCTGGGTAATCCTCCTATCACAGCGTCTTCCTGTGGTAATGGTCCTCAGCAGGGGAGCCAGTCATGCCCACTCACTAGTAAAACAAACATGGAGGGGCTGGCTTGGGGCTGCATGGCTGGGGTAGCTGGGGATGCAATGGGCTGAGCATCCTCTGAATAACACAGTTACTGTGGTGATCCTCTTACGCAATCTGCTCCTCACACCAGCCTACAATGCAAGGTAGGCGATCTCTGTGAGCACAAATCCATCCACAAAGGCAGGCGGTTCACTGCCAGATTATCCCAGGGGCCAATCATACAGGCAGCTGCCATGTTGCCTTTGTGATAAGACAATGGTGCTTTTTGTTGTTAGTGTGCATTTGTGGATGAAGGACAAAGGGTGATAGAGATGATGGAGCTATGGATGAGATACAGCTGATCGTTTGTGCGTGTGTGACTGCCTGGATATTACTCTAGCCTAGATCATGAAAGATAGTTTTTCTTGTCAAGAAGACGGGGCAGAATATTTTCCAATTCAAAACCAACCGGAACAGTTGGTGTGTGTGACCTGAAGCGATGCTAGCTGGATGAGGGCAGTTTCAGCCCGTAGCAAACAGCTAGCATTAGCTCCCACTGTCATGTAGTTACAGCTAGAGTCAGCAGAATGAGACCTGGCTCTCCGGCTCATCCTAATCAGCCTGCGTCAGTGGGAAAGAGCACTATCTGATTTGACATGCCTGACAATGCTGTGAAAATAGCTGCTGGTGATAAGAGGAGTAGGGCTGAAAGGGTTCAGTTGTGCGTCTCAAATGGCTCCCTATTCCCTATATAGTACACTACTTTTGACCAGGACCCACTGGGCTCTGATCAAAAGTAATGCACTATGTAGGTATGGTGTGTCATTTGGGATTCTGACAGTGTTTAAAAGTAGTGCACTATGTAGGGAATAGGGTGTCATTTGGGACACTACCAGTGTTAATTTGAAAGCTGTCCAGATATACAGCAAACCTGTGCACAGTAGTAGGCTACAGCCAGGGGTGGAAATGTAAAAAGTCACTCTGGGAACGGACCAATGTAAAATCTTTGAATTCACCTTAAAAAAACACATTTTTACATGTCAAAATGATTTCCCATTTTTAACCCCCTTGGTAAATGTGGTACTTTATGGCTATGAATCAGCCTGCATGGCCGATGTTAGAAATTAGGTAGAGATGTTTTGCAGGTAGAGATGGTGTGATAAAAATGTGTTGTGCTGTCAGATGTTTTTGTGCTTTGTCACGTAAGGGCATCATATACATGGTCTCCCACGGTGGCATCATTTTAATCATTTTCCACTGATCTTTGGACTGTTTTAAAAAAAAAAAAACTAACAACAAAAAAACAACCCTAAGCAAGATTGTAAAGTAGGTGGATGTGGTTGAACTGAAATAAACTGAC</t>
  </si>
  <si>
    <t>TCCCAGTCCACGCATTACACATGGTTGCAAGTATTTTAGAAATAGAAGAGTGTATGCATATGTTACTTTATTATATTGAGTTCTCAGGCCTTGCCAAAAGTACTCGTGGTTTAATTCTCAGGCAAGTGCATTCACTTTCCAATGTCAATTTTCTAACGTGATTTCAGCCTAGGAATGACTTCTAAAAGGTGAGACCGCACACAATGCATTGCTAGTTAAGTTTCAGCTTGACGCATGCTTAACAACTTTTCAATAACGAAATGACTGACCACTAAACATGCTCACTTACTGTGTTAGACGACTCATCTGGAGATGTGAGAATATACCAAAAATGTCACTATGCTGCAGGATAGCTTTTGCGCTTCAGCACAGCAACTTCTGCCAGGTCTGTCGCTGAGGACTCGGACCACACCAAAACACTGATGCAACTATGCACTGACGGGTAACTTTTATTGCATAGCTTCTGGCCAACTTCATAGAGGTTATTTTCAGCGTGGAACCAACTGTGGCTATGGACCACTTGGTATGGAACTAAGGAAGAACATTCTTGAACAGTGGTGGAACTCTGTGATAGGGTCCAGGGCATAGGTGTTTGGGATAACCACTCTACACCTGAGTAAGGACAGAACTACTGAGAGGGATGGACAGTTGAGAGCTGTTGACACTGAGAACCTACGTCAAATACTTTCCCAGAGAGCTAAGCAAGGACCAACTTACTCAGAAGCTACAGCCCCTTATCCAGAATAGTGCATCTGTTCGAACCAGTCTTTTCCAAGGTGTTTTGGAGCAGTATGTGCCATCTTTGGAACTAGTGAACAGAAATCTGCCGTTCGGCCTGGCTGAAACCGGCTTGTGCTTCCAGCCATCAGGTGAATCTGGTTGTGCCGAGATGGGAGGAAGCCAGTCGTCCCCTATGCCGTCTCCATAACTGGAAACGTAGAGCGAGGACTGTTGGCGTACCTGTACAACTCATTCCAGCAAGTGAAGAAAGTCGACAGCAAACAGAGGCTACAGCAGAGAAAGGTTTTGAAGCTCCATCCTATTTTGTCTCCAGTTAAAGTGGCCTTGGACATGGGAAGGGGAGCCACTGTGGAACTAAGACAGGTTTGTGAAAGCTTGCTGCAGGAGTTCTTGGAAGGGGGAGTCTCTGCATGGCCTGGATATCTCGAAACCATGCCAACCTCAATGGAGCAGCTGAACATAAAGTATGATGAGATGGGGGTGCTGTTCACTGTGATCAGTGACAACACGCTTGAGAGTGGCCTACTGCAGGTGCGCAGCCGCGACACCACCATTAAGGAGACCATGCACATCTCCGAGGTCAAGAAGTTTCTGCGCAGAACATATGAGCCAATGAGGGAGTTATAGTAATGTCCGGGTGAACCGGGTTAGAGGGGAGTACATTTGTTTTTGAACCGGGCTGCCTCCCGGGCGTGAACCAGGTGCCCCATTTTAGCCGTTGGCAAATTCGGCTTTCAACAGAAGTGACGTAGATTAAGCAACGATAATAGATATTGTATGTTTCTGAACGATGCTGCCTTGTTGACAACATGACCGAGTGGTGTAGATTACTGTTTGATTTGAGAAGGGCGCTTTGCCCATTCACGTCACATGCCATAGCCCGGTGAACTTAATCAAACTCCCTCGTTGATTGAAAACTGACATGTTCGGCTGACATTTGGCAAAATGTCAAAGGAGACTGTGAAAGAATGGAGTTGTGGGCCCTCATGGGCACCGGGAAAGCTGTCCATATGTGTTTTGGAGAACTATACCTCAAAGCATTTTTGACTATCTAGGATACTATTTTAAAGTTGTTCATAATTTTCACTTTGTGGTTGCCATTTTGTTGTCAGTGTCACTCATTCTGTCATCAGTAGCAAATTCTCATATGGAATTCTTTCTACGGGTCAACAAAACATGATTTAAGTGTATCTATGTATATGTGTGTGTGGTGTGTGTGTGTGTGTGTGTGTGTGTGTATGTATATATGTGTGTGTGTGTGTGTATGTATATATATATGTGTGTGTGTGTGTGTATGTATATGTGTGTGTGTGTGTGTATATATGTGTGTGTGTGTGTATGTGTGTATATATGTGTGTGTGTGTATATATGTATATGTGTGTGTGTGTGTATATATGTATATGTGTGTGTGTGTGTATATATGTATATGTGTGTGTGTGTGTGTGTGTGTGTGTGTGTGTGTATATATATGTGTATGTATATGTGTGTATATATATATATCTGTGTGTGTGTATATATATATACACTCACACCTATTCATTCATGGGTTTTTCTTTATTGGTACTATTTTCTACATTGTAAAAGTTTTGATGTCTTCACTCATATGAAATAACACATATGGAATCATGTAGTAAGCAAAAACGTTTTCAAGAAATCTAAATTTAATTTTTGATTCTTCAAAGTACCCGCCCTTTGCCTTGGTGACAGCTTTGCACACTTTCTCTCAACCAGCTTCACCTGGAATGCTTTCCCAATAGGCTTGATGGAGTTCCCACATATCCTGGGCACTTTTGTTGGGTGCTTTTCCTAAACTCTGCGGTCCAACTCATCCCAAACCATCTCAATTAGGTTGAGGTCAGGTGATTGTGGAGGCCAGGTCATCTGATGCAGCACCATCACTCTCCTTCTTGGTCAAAAAGCCCTTACACAGCCTTGAGGTGTGTTGGGTCATTGTCCTGTTGAAAAACAAATGAGATGGGATGGCGTATCGCTGCAGAACGGTGCGGTAGCCATGCTAGTTAAGTGTGCCTTGAATTCTAAATAAATCACTGACCATGTCACCAGAAAAGCACAATCACACCACCTCCATGCTTCACGGTGGGAACCACAAATGCGGAGATCATCCGTTCACCTACTCTGCGTCTCGCAAAGACACAGCGTTTGCAACCAAAAATCTCAGATTTGGACTCATCAGACCAAAGGACAGATTTCCACGGGTCTAATGTCCATTGCTTGTGTTTCTTGGCCCAAGCAAGTCTCTTATTCTTATTGGTGTCCTTTAGTAGTGGTTTCTTTGCAGCAATTTGACCTTGAAGGCCTTATTCACGCAGTCTCCTCTGAACAGTTAATGTTGAGACGTGTCTGTTACTTGAACTCTGTGAAGCATTTATTTGGGCTGCAATTTCTGAGGCTGGTAACTCCTTTCTTGTGGCGGTCCTCATGAGAGCCAGTTTCATCATAGCGCTTGATGGTTTTTGCGACTGCACTTGAAGAAAAGTTAAGTTCTTGAAATGTTCTTCATTGACTGACCATGTCTTAAAGTAATGATAGACTGTCATTTCTCTTTGCTTGTTTGAGCTGTTCTTGCCACAATATGGACTTAGTATTTTACCAAATAGGGTCTGAATACTTATGTAAATGTGATATTTCAGTTTTTGATTTTTAATACATTTGCAAAAATGTCTAAACCGGTTTTTGCTTTGTCATTATGGGGTATTGTGTGTCGATTGGGGGGGGTACGATGTAATCTTTTTAAGAACAAGGCTGTAACGTAACAAAATGTGGAAAAGGTGAAGGCGTCTGAATACTTTCCGAATGCGCTGTATATATGTTTATATGGACTGAATAAAAATATTAATGCAA</t>
  </si>
  <si>
    <t>GCCGGCGGGTAGCTCCATGCCCAGGGGTTGTGTGGCGGCGTCGGTACCCGAGAACCTCAGCCTGTTCCTGGACTCAGCACCCAGACAGGAGGGCTCTAGGAAAAAGATGTCCAAGGATTCCATCCTCTCCCTCTATGCAACCGCACCCACATCACACCAGAACCTGGCTGCACGGGCTGGCCTGTACATGAACCCAGCCCAGCTGGGCTACTACGGGTCGTACCATTCCCTGGCCACGGAGGGGGGAGCGATGGGAGGAGCCATGGTGACATCACACTCCATGATGGCCCTGAGTGGTCAGCAGCAGAACGGCATGATGGTAGGGCAACAGCAAAGCGTTATGGGAGCTCAGCAGAATGGCTTTATGGCTCAACAGGGTGTCATGGGGCAAGCAGTCAACACATCCCCGTTCATGGCAGGAGTGCCACACAGCATGATAAATCATCAGCAAAGCATCATGGGAGCTCAGCAGAACGGCATGATGGGAGCTCAGCAGAGCGGCATGACGGGAGCTCAGCAGAGAGGCATGATGGGAGCTCAGCAGAACGGTATGATGGGAGCTCAGCAGAACGGCATGATGGGAGCTCAGCAGAACGGCATGATGGGAGCTCAGCAGAACGGTATGATGGGAGCTCAGCAGCAAAGCATAATGGGAGCTCAGCAGAACGGCATGATGGGAGCTCAGCAGAACGGCATGATGGGAGCTCAGCAGAACGGTATGATGGGAGCTCAGCAGCAAAGCATAATAGGAGCTCAGCAGAACGGCATGATGGGAGCTCAGCAGAGCGGCATGATGGGAGCTCAGCAGAACGGCATGATGGGAGCTCAGCAGAACGGCATGATGGGAGCTCAGCAGAACGGCATGATGGGAGCTCAGCAGAGCGGCATGATGGGAGCTCAGCAGAACGGCATGATGGGAGCTCAGCAGAGCGGCATGATGGGAGCTCAGCAGAGCGGCATGATGGGAGCTCAGCAGAACGGCATGATGGGAGCTCAGCAGAGCGGCATGATGGGAGCTCAGCAGAGCGGCATGATGGGAGCTCAGCAGAACGGCATGATGGGAGCTCAGCAGAACGGCATGATGGGAGCTCAGCAGAACGGCATGATGGGAGCTCAGCAGATGACCCAGCACATGGCGGGGGTGAACTTCTACGGCACCAAAGGCATGATGGGATACGGCAGTCAGCACATCGGAGGACCAATGACTCAAAGCACCAACCACATGACGACGTCTCACGTCTGGAAGTGATGTCATCACCTGAAGAGGAAGTTGATGTCACTGAGCAGCAGTGGTGCTTGGATGGTTTCGGGGACTTTTCGAATGAACTTTCCATCAGACATTTTAGATAACATGGGATGAGGAAGAGGAGGAGGGGTTTACTTAGGAGCTCTTTCGATGTCTCCTCTCCACTCCTCTCCTCTCCTCTCCTCTCCACTCCTCTCCTCTCCTCTCCTCTCCTCTCCTCTCCTCTCCTCTCCTCTCCTCTCCTCTCCTCTCCTCTCCTCTCCTCTCCTCTCCACTCCTCTCCTCTCCTTATTTCAGAGCCATTTTTGCAGATTTCCACGCTTGCCTTCAGATCATTCTACGACCAATCAACGGACAGGGCTCAGTGTGTGTGTGTGTGTGTGTGTGTGTGGTTGTTTGTGTGTGTGTGTGTGCATGCTTAACTGTTTCTGATGTGTAATAGGTAAACAGCCTTGATTCCTGATTAACTCCTCCAACTGAACTATTCCTGAAGAACTCATCCAACTGAACTATTCCTGAAGAACTCATCCAACTGAACTATTCCTGAAGAACTCATCCAACTGAACTATTCCTGAACTATTCCTGAAGAACTCATCCAACTATTCCTGAAGAACTCCTCCAACTGAACTATTCCTGAAGAACTTTAGACCAGGGTCTATAGGGTAGTAGTGTACTACTTTAGACCAGGGTCTATAGGGTAGTAGTGCACTACTTTAGACCAGGGTCTATAGGGTAGTAGTGCACTACTTTAGACCAGGATCTATAGGGTAGTAGTGCACTACTTTAGACCAGGGTCTATAGGGTAGTAGTGCACTATATACTAGGTAATGGATTCTCAGTCAATTGTCCTTTAAACAACGACCGGTTAATCAGAAACCAAAGATGACAGGAGAGCTTTATTATGGCTAGTAACGGCCAGGGTAGATGTGTTGGGTATTGTATTGCTATTGAACTAAACGATTAGCATACTAGTGATGTATACAATATTAGTTACTTTCAAACGTGTAGAGGACATTTAAAGTAGTGCAATAGATACACTACCAGTCAAAAGGTTTACAACACCTACTCATTCAAGGGTTTTTCTTTATTTTTTTTACTATTTCTACATTGTAGAATAATAGTGAAGACATCAAAACTATGAAATAACACATATGGAATCATGTAATAACCAAAGAAGGTGTTAAACAAATCATTTGAGATTTTTCAAAGTAGCCACCCTTTGCCTTGATGACAGCTTTGCAAACTCTTGGCATTCTCTCAACCAGCTTCATGAGGAATGCTTTTCCAACAGTCTTGAAGGAGTTCCCACATATGCTGAGAACTTGTTGGCTGCTTTTCCTTCACTCTGTGGTCCAACTCATCCCAAATCATCTCAATTGGGTTGAGGTCAGGTGATCGTGAAGGCCAGGTCATCTGATGCAGCACTCCATCACTCTCCTTCTTGGTCAAATAGCCTTTACACAGCCTGGATGTGTGTAATGGCCCAAACCAGATGGGATGGCGTATCACTGCAGAATGCTGGTTAAGTGTGCCTTGATTTCTAAATAAATCACAGACAGTGTCACCAGCAAAGCCCTCGCACACCATCACACCTCCTCCTCCATGCTTCACGGTGGGAACCCCAGATGCGGAGGTCATCCATTAACCACACCGCATTTCACAAAGACATGGCGGTTGGAACCAAAAATCTCCAATTTGGACTCATCAGAACAAAGGAAAAATGTGAACTGGTCTAATATCCATTGCTCGTGTTTCTTGGCCCAAGCAAGTCTCTTCTTCTTATTGGTGTCCTTTAGTAGTGTTTTCTTTGCAGCAATTCGACCATGAAGGCCTGATTCACAGAGTCTCCTCTGAACAGTTGATTTTGAGATGTGTTTGTTACTTGAACTCTGTCACAGCATTTATTTGGGCTGCAATTTCTGAGGCTGGTAACTCTAATGAACGTGTCCTCTGCAGCAGAGGTAACTCTGGGGCTTCCTTTCCTGTGGCAGTCCACATGAGAGCCAGTTTCATCATAGCGTTCTACGGTTTTTGCGACTGCACTTGAAGAAACTTTCAAAGTTCTTGACATTTTCCGTATCGAGTGATGTCTTAAAGTAATGATGGACTGTCATTTCTCTTTGCTTATTTGAGCTGTTCTTGACATAATATGGACTTGTTCTTTTACCAAATAGGGCTATCTTCTGTATACCACCCCTACCTTGTCACAACACAACTGATTGGCTCAAACACATTAAGAAGTAAAGAAATTCCACAAGTTAACTTTTAAGAAGGCACACCTGTTAATTGAAATGCATTCCATGTGACTACCTCATGAAGCTGGTTAAGAGAATGCCAAGAGTGTGCAAAGCTGTCATCAAAGCAAAGTGTGACGAATCTCAAATCTAAAATACATTTTGATTTGTTTAACACTTTTTTTTTGTTACGACATGATTCTATATGTGTTATTTCCTGGTTTTGATGTCTTCACTATTATTCCATAATGTAGAAAATAGTTTTTAAAAATTAAGAAAAACCCTTGAATGAGTAGGTGTTCTAAAACCAGTACTGTATAGGATGGCTATTCATTTTTATGTTAAAGGATAAAATTAGCAGGTATGCTAGTCTAGCTCTGGTTACATTGTTTGTTTTTTTATAGCTTAGCTTGCTATATCACGATTCTTTGTAGTATGATCTATTGAGCATATCAACTCACTGTGCTACGTCTAGGGTGGCAAAAGTACGTAAACGTTCTTAAAATTCCCCGAATTTCCCAAAATCCTTGTTGGAAGGATCTCGGAAATCAGGAGCGGATAAGCAGGATTTCTGGAAAATCTGGGAATTTGGGGAAAGTTTGCAACCCTAGATACATCCTCAATATGACATGTATGTAAAGGCCTTACTGTATATAAGGGAGAGAAGGAGAGACGAGCGAGAGAAGGAGAGAAGGGAGATAAGGAGGGTATGAGATAAGGTGGGTAAGAGATAAGGAGGGTAAGAGATGAGGAGGGAAAGAGATAAGGTGGGTAAGAGATAAGGAGGGTAAGAGATAAGGAGGGAAGGAGATAAGGAGGGTAAGAGATAAGGAGGGTAAGAGATAAGGAGGGTAAGTGATAAGGAGGGTAAGGGATAAGGAGGGTAAGTGATAAGGAGGGAAGATTGAAGAAAAATAAAGGGTTGAGTACAAGGGGCTATTCCAGGAAGCAGGAAGCAGGATCATTGAGTTAGCCTGAACTGTCCTAAATATTCAAGAAATGACATTGCATTTGTTTTGAATATATATATGTAGAGAGAGAGAGAGAGAGAGAGAGTTGAAATTAGCATGTTGTAATTGACTTGACAACCACCAACACATATTGAAGTTTAGCTTTCAAAATGAAACAGAAAACCCCCCAATATTTACCTGAAAATTAAGCGAGATATCTGACTGTTTGTCAAAGTTAGCTCACTAATTTAATCCTGCTTTCTGGAAAGGCTCCTCACTGTGAATCTAGGTCATTGTGAGGATAGAGAATATGTTTGTGTCCAAAACTGCACCCTATTCCCTATTTAGTGCACCTACTGTATTTAGGGCCCATAGGGGATCTGGTCAAAAGTAGTGCACTGTGTAGGGAATAGGGGTGCCTTTTAGGACGTGGCCTATTTGACCACCGACAGTTGTGTGTATGATAGTTGTAGAATACTACACAGGTTTATACATTTGATTGATGTCTATTGAGACTGTATGACATGAATGTCTTATCCTATGAATGTCTACTATCTGAACAGTATGTCTGTAATGTCTCTTTGTGCACACGTCTAGGAATGTCTCAATGACCACACTATGAATGTACGTGTACCTCTCCAGTTAGGCAAAGGGGTCTGTTCCGTCCATTCATGAAATGAGGAATTCTTATAGAAAATAAATTCAAGCGTTGAACAATTCAAGGTTTGAATTTGAAATTGAAACGGACAAAATTCAACCCCTTGAGTTGAGAATGAAACTACGCCCAACCCTGCACTGAATCTGTCTTTGTTCTGTCCCTCTCACTGTCTGACTGTCATCTGTAGCTAGTACAATCTAAAATAATGTCTCTCAAGTATGTTTTTCCTATGAATGTATTCAGGCTATCTATGTATGAGTATACTAGCAGTGTTATTGTCAATGAATGTAAATCTTTGAATGTTCTCTGACTGCCTGTCAATGAATCTAAGTGTTTGAATGTTCTCTGACTGCCTGTCATTGAATGTAAATCTTTGAATGTTCTCTGATTGTGTCTGAATATATTTCAGGTTCCGTAGGACTACTTTGAGCCCTGCGCGGGCATGCATTTTAAACCAGAGCTCTACCAATGCCAGGCAACATTCAGGCCCTACCCTGCCCAGGCCCAATTGCTTCTGCCAAATTTAAGGCCCATTCATGCACGAAGCCCAAAATCTGAAATCACTTCCTCTGTTAGTAAATCCATTAGCTGCTCTGTCTGTCACTCGCTCCCTGCACACAGCTCGCTCTGCATGCGCTCTGAGTCTGTGAGTAACCATAGCGACGGCTCCTCTTGGGCTGCTCAATGACGAGATATGAGAGGGCTGTTAGCTGTTAGCTAATTTTCACTCAAGGAACATTATTATTTTCTGTCAAATAATCTCTCCTGTTTTATATTTGACAATGTTGAAGCACTTCTAACACCATGTTATGATCTTAGTCAGATATGACTGTACTGCGCAGCAGAGCACGCGCAAATGGCTCACCTTCAACATTTTAATGATCATTTAATGATACCCGAGCCGTACCAGTACCCTAGTTATTGATGAAAAAAAAAAAAAGGCCTTACCCGGCCCTAACCCGATGTATAATGCTGGGGCCCGTCGGGCTTGGGACCAACAGCAGAGCTCTAGGACTACTTATCTTCTCAGTCCACCAATAGCAGAGCTCTAGGACTACTTATCTTCTCAGTCCACCAATAGCAGAGCTCTAGGACTACTTATCTTCTCAGTCCACCAATAGCAGAGCTCTAGGACTACTTATCTTCTCAGTCCACCAATAGCAGAGCTCTAGGACTACTTATCTTCTGAGTCCACCAACAGCAGAGCTCTAGGACTACTTATCTTCTCAGTCCACCAATAGCAGAGCTCTAGGACTACTTATCTTCTCAGTCCACCAACAGCAGAGCTCTAGGACTACTTATCTTCTCAGTCCACCAATAGCAGAGCTCTAGGACTACTTATCTTCTCAGTCCAGAGCTCTTCATATCAGCGTCCCCTATTCCCTTGCAAGTGCACTACTTTTGACTAGAGCCATCAAAAGTAGTGCACTAAGGGATAGGATGACATTTGGGACGCAGTTCAACCTGTTGACCAGCCTGTTGGTCAGCCTGTTGACCAGCCTGTTGACCAGCCTGTTGGTCAGCCTGTTGACCAGCCTGTTGACCAGCCTGTTGGTCAGCCTGTTGACCAGCCTGTTGACCAGCCTGTTGATCAGCCTGTTGACCAGCCTGTTGACCAGCCTGTTGACCAGCCTGTTGATCAGCCTGTTGACCAGCCTGTTGACCAGCCTGTTGACCAGCCTGTTGACCAGCCTGTTGATCAGCCTGTTGACCAGCCTGTTGGTTTTTTTTGTTTTTTTGACTATCAGCGATTGGCTACATTCGGTATATGCCAATCATTTCTTATTTAGTCAAAGCCCCACCCCCAGGTCTGTTTACTCACACACACACACACACACACACACACACACACACACACACACACACACACACACACAAATAAAAACAAAATTGCATCTGTTTATTATTGTTATTACTAGGCTATTATTATGATTGTTATAAATGCATGATGAGGTAATGATGTAAAAGATTCATTCACAAAAGACATATTCCATATTCTGAAGGATCACATTTGACGTTTGAACGAGGTGAGATGTTGGAATAGGGAGTACAGCATGTGGGCTAGTTATTATTATTACCACTGTGGAAGAGAGAGGGGCAGAAAGAGGCAGATATGCAGGGAACGTAAGAGAAGCAAGGAGACACAAAGTGAGAGAGACAGAGAGAGAGAGATAGATAGTGAGAGAGAGAGAGAGACAGAGAGAGAGAGATAGTGAGAGAGAGCTTGAGACAGAGAGAGAGCGATAGTGAGAGAGAGCTAGTGAGAGAGAGCTAGAGAGAGAGAGAGACCGATAGGGAGAGAGGCTATTTTTTTGGTCAATTATAACTAAGTTATAGCACTTTGGCCAGCACAGTTTTGGCCTATCATCAACACAGCAACTGCAGACCAGACACTTTGTCCTTAAGTAACCTATTCTATGTGGGGGTTATATTTCTTCGATTCAGATCGCAGTTTCTACTTGAACAACCACACACCTCAGCTCATGTTGCTCAGAGCAATCCTGAAGAGTGTGAGTGGTTATAAACGTTTTAGAGATTATTTAGAGGTTATACAATGGTATTCTTAGATCAGGGCTGCCCATCCCTGTTGCTGGAGAGCTACCCTCCTGCAGGTTTTTGCTCCGACCCTAACCTAACATACCCTATTTAGCTCGTTAATGTGTTGGTGAGCAGGCAGTAAGTTGAATCAGGTGTAATTAAATTAGTGTTGGGACTGAAAACCTACAGAATAGCTCTCCATTGAACATGGTTAGGCATAGACTTGTCTTAGATTAACTGTCCAGGCAATAGCTGATTCATGTGAAGAGATGGTGCAAAGGAATGCAGTGAACCTGTAGAAATGCATTGAGATGCCATCTCAGCCATAGTTCAGCACCATCACCTTCTACAGGTGTGTTAATCATTAGTAATATGACACCTCTTCGGTTTTATACATTTTGTGAGAGAAATTGTAGGTTGAAATATATTCTCCTTTATTGCTCGTATTTTCCTTTCTTTGTAAAAGTATCAGCAAACACAATGAATGTAAAATGTCAATAAGGATGTTACTGTGTTTATTCTTGATCATCAAACAAACTTTCTTTTCCTGTATATTTTGTCTTAATAATCTATATGAATGTTATGTGTATTAGTTATGTTTCATCTGCTTGTTTCATTTTCAGATTAACATCTGTTTTGTGTATCTAAATTGTGAAATATATTTAATATAAAAGGCTTGTCTATGTGGGAGAAAAAAAAAATCAAGTAATAAAAATATGTTTTTGTTGAAA</t>
  </si>
  <si>
    <t>TGCAGAAAGAGGGACATTCTGACATTTCTCTCATCAGACAAGTCTGCAAAAACGGGAGAACGGAGCCCGGGTACAGGGAAAGCGAGATGAGGCGTCGTGTTTGCTTTGGTTGAATCCAAGTATTAATTCTACCAGATGCCGATTGAGAAGGTCATCACTAGATATCGTCCAGGAGGATGCCGCTATTGGGATGACCTTTGTGACCTCACCTTTGCCCTCCCCTGGAAAGATCAACCACCAATCAAGAACCCTGAACAACGGCCTACATGGATGTGGTTGGCTGGTTCCAGTGATGGACAGGTGACCAGCCAGCCCTCTAGCCGCCCTCTTCTACTTTGACTCCCCTCCCTCCCAGACGTGCAGCGTGCACCCCCGGTCGGAGACCCCCCACATCTCTGCCATGGTGACATAATCAGCAGCACATCATGTGGGAGATCCAACATCATGAGACCGTCTCGTTCCTATCTCCAGTAGCTGCTGCTGAAGCTGCTGCTGCTTCTCTAGCCTGTGGATTACCGACTAGACCACTTGAAATAACAAGACGGACTTCGGACTGATTTACTTTAACTCTCCACCAAGTAGCCCTCGAGAGACTGTTTTCTGGGTGTTACGGTTGGACGGTCGGTGTTGTCAGTCGGTCAGGCGTTGTGCGTGACGATGCTGGGATGCGTGTCCCGCCTGCGTCGGCTGGTCCGTCTCGTCCACCACCTCCCCCTCCAGACCTCCCTGCTCCTCCTCTTCCTCTTCTGCACCGTCAGTGTCTTTGTCTCTGCCTACTTCCTGTACGGCGTCAAACGGGAGCTCGAGCCCTCAGGAGGGGGCGTGGCTGGCAGCGAGGGGGCGTCGGCCATCTACGATGACCTGCGGGCGAGCCCGTCGCGACTGCTCCCGGTGCGGGCGGTGTCGGGAGGGCTTGCTGGGGGCGAGGGGGGCAGAGGAGGGGTGAGGACAAACCCCCTGGTGCTGGTGTTTGTAGAGAGCCAGTACTCTCAGCTGGGCCAGGAGATAGTCGCCATCCTGGAGTCTGGACGTTTCCACTACCGGACAGAGATCTCTCCAGGTAAAGGGGACATGCCCACATTAACAGATAAAGAGCGTGGGCGCTTCACGCTAGTCATCTATGAGAACATTCTGAAATATGTAAACCTGGATGCCTGGAACCGAGAGCTGCTGGACAAGTACTGTGTGGAGTATGGAGTGGGCATCATCGGCTTCTTTAAGGCCAATGAGAACAGCCTGCTGAGTGCCCAGCTCAAAGGATTCCCCCTCTTCCTCCATTCCAACCTGGGCCTGAAGGACTGCACGGTCAATCCCAAGTCCCCCCTCCTCTTCATCACACGCTCTGGCCAGCCCCTCCCCGGCCCCCTGCCCGGGGACGACTGGACCGTCTTCCAGTCCAACCACTCCACCTACGAGCCCGTGCTACTGACCAAGACCCAGTCCGCCGAGAGTGTCCCCTCGCTCGGTACGACGGCCACGCTGCTCCCCTCCGTTGTGCAGGACCTGGGTCTCCACGACGGCATCCAGAGGGTTCTGTTTGGGAACAACCTCAACTTCTGGCTGCACAAGCTGGTGTTTGTGGATGCGGTGGGCTTCCTGTCGGGGAAGAGGCTGTCTCTCTCCCTGGAGCGACACCTACTGGTCGATATAGATGACATATTTGTGGGGAAGGAGGGGACCAGGATGAAGGTGAAGGATGTCAAGGCCCTGTTGGAGACCCAGAGAGCACTGCGTAACAATGTTCCCAACTTCACCTTCAACCTGGGCTTCTCAGGGAAGTTCTTCCATGCAGGGTCAGATGAGGAGGACCTGGGGGATGACCTGCTCCTCTCCTACGTCAATGAGTTCTGGTGGTTCCCCCACATGTGGAGCCACATGCAGCCCCACCTCTTCCACAACCAGTCAGTGCTAGCCGAACAGATGCTTCTCAACAAGAGGTTCGCTATGGAGCACGGTATCCCCACTAACATGGGCTATGCGGTAGCCCCCCACCACTCGGGTGTGTACCCAGTTCACCTGCAGCTGTACGATGCCTGGAAGAAGGTGTGGGGCATCAGGGTGACCAGCACGGAGGAGTACCCCCACCTCAAACCTGCCCGCTTCAGACGGGGATTCATACACAGCGGTATCAGCGTCTTGCCCAGACAGACGTGTGGTCTGTTCACACACACCATATTCTATAAGGAGTACCCAGGCGGTCCCAACGAGCTGGACAAACTCATCAACGGAGGAGAGCTGTTCCTCACTGTCCTACTCAACCCGATCAGTATCTTCATGACCCACCTGTCTAACTACGGTAACGACCGGCTGGGCCTTTACACCTTCAAAAGCCTGGTGGCCTTCCTGCAGACGTGGACCAATCTGCGGCTACAGACCCTGCCTCCCGTCCAGCTGGCCCACAGATACTATAACCTCTTCCCTAACGAGAAAGACCCACTCTGGCAGGATCCCTGCGAGGACAAAAGGCACAAGGACATCTGGTCAAAGGAGAAAACGTGTGACCGCTTCCCCAAGCTGCTTGTCATTGGGCCTCAGAAGACAGGTTCTACAGCCCTCTATCTGTTCCTGGGCATGCACCCTGACCTGACCAGTAACTACCCCAACAAGGAGACCTTTGAGGAGATCCAGTTCTTCAATGGACACAACTACCACAGAGGCATCGACTGGTACATGGAGTACTTCCCCCTGCCCTCCAACACCAGCTCAGACTACTACTTTGAGAAAAGTGCCAGCTACTTTGACTCCGAGGTGGCAGCGGAGCGGGCGGCCACCCTCCTGCCCAAGGCCAAGATCATCACCATCCTCATCAACCCAGCCGACCGCGCTTACTCCTGGTACCAGGCACCAGCGTGCCCATGATGACCCAGTGGCTCTAAAGTACTCCTTCCATGATGTCATCACGGCTACCCATGATTCCCCGGTAAAACTGCGTGTGCTCCAGAACCGCTGTCTGGTACCAGGCTGGTACGCCATCCACATGGAGCGCTGGCTCAACCACTACCACTCCAGCCAGGTCCTGGTTTTGGACGGGCAGCAGCTGAAGACTGAGCCGGCCTCAGTCATGGACAGGATCCAGAAGTTTCTGGGCCTGGTCAACACCGTCAACTACCACAATATCCTAGCGTTTGACCCCAAGAAAGGCTTCTGGTGTCAGCTGCTGGAGGGAGGGAAGACCAAGTGTCTGGGGAAGAGCAAGGGGCGTAGGTACCCTGACATGGACCCGGAGTCCCAGTCGTTCCTCAGGGAGCACTACAGGGATCACAACATAGAGCTGTCTAAGCTGCTGTACAGAATGGGCCAGCCCCTGCCCAGCTGGCTCCGAGAGCAGCTGATCCATACCAGGTAGAAGTACCGGGGGGGGGGGGGGGGGCAGCTCATCGGATAGTACCACAGCTCAACCATCCCCCTGACAGAATACCATATGGAGAAGTATGATTCTATCCCCTTAGAGGATTATTTTAATCCCTTAAAGAATCCATAAGGGGTAAGTACTCACCCTTGACAAGGTTCAGAAGGGGTGTGTTTTCTGATCACCTGTCAAAGTGAAGATTAGGATGCACGAGCCTCCTTCTCAGGGTGCCCTTCGTAAGAGGGAAGGACATAGAGGAAGGGAGCGCAGGGATAGTGATTTACGAGTGGGCAGTGAGTCTACAATGGCCTGCCGCCTAAGTGCTCTCCCCTCACTCCCCAAGTTACACCTCCCCATGAAGCACCACCACCCTCACTTGGTACGGTCTAGGAACAGAGACCCCCAACAGGACTATACCACCTCTTACGGGGGTTTACCTGTGATACAGACAGGATGGGATAGAGACGGGGGTGGTCAACCCTTATCCGCTCTTCCTTTGACTATCCCTTGCCTTACTCACATGGACTCAGACCTTACTCTTGGGAGGAAGAGGAGGATGAAGAGGAAGAGTGAGACTTGGCTAGCCTGTACAGTACCAGTCGTTTAAGGCTGGGTGGAAATGAACAGTGTCAGCTCATGTCAGTCAACACTCTACTCCCATATACTGAAAGACACAACCAACTGCCATCCAAGAAATTGGAAGATGGATTAATAAAGTAGATGATGAAACAATAGGGCAGATATTACAAAAGAGTAGAGATCAATTAGCACTTGAATTAATAAAAAATGAATGGCATTAGTTGGAAATGCCTGTGGTCTCTGTCTAAAAACAAAGGGGGATATGTTGTGTATTGACTAGTAGTCTTATTCACTAGGCCTTTGTAGACACTTGACATTAACGCATTTACCAGTGCCAGGACAGAATCAGCACCACTACATTGCATGGCCTATTGACAGTTCTTATTTTTTTAAGATTGTGACAATGACATTTTTTTTTTACCCCTTTTTGTTTATTTTAACTTTGGAGACACGTTATTGTAGAATTGACCAGAAAGACGTTTTGCTTACTCTCCATTTCGGATTGAGTTGATTGCACAGCACAGGGGATGCCAGGCTGCACATGTTAAAAGCACAATATGCAAAGTGGTACATCTCTTAAATAGACTCTTCACAAATTCACACAGGTTGTCATTAACCCCTAGGAGCAAAACACGTTGAAAATAAGTATTTCTGGTTGAAAAGATGTTGAAATTACGTATTTTTAACGTCTTGTGCTCACTGGGACAGGTTGTCTGTATGTGAAGTTGGACATAAGCTATGTTTAAATGCACTCATGGAGATAGAAAATGAGAAAACAAAACAATATTTTTATTGAGGATGTCGTCAAAGCTGTGTATATTTTTGTCCTTTTGTTCTATTTTATTTGTTATTAGTAGGTGTTCATAGTATTTCTGCGTTGCATCAGGGAGGATATAAAAGATTCACATCTAACATAGTCAATATGAGCCTATACAGTTGAAGTCGGATGTTTACATAAACCTTAGTCAAATATACTGCTCAAAAAAATAAAGGGAACACTTAAACAACACATCCTAGATCTGAATGAAAGAAATAATCGTATTAAATTCTTTTTTCTTTACATAGTTGAATGTGCTGACAACAAAATCACACAAAAATAATCAATGGAAATCCAATTTATCAACCCATGGAGGTCTGGATTTGGAGTCACACTCAAAATTAAAGTGGAAAACCTCACTACAGGCTGATCCAACTTTGATGTAATGTCCTTAAAACAAGTCAAAATGAGGCTCAGTAGTGTGTGTGGCCTCCACGTGCCTGTATGACCTCCCTACAACGCCTGGGCATGCTCCTGATGAGGTGGCGGATGGTCTCCTGGGGGATCTCCTCCCAGACCTGGACTAAAGCATCCGCCAACTCCTGGACAGTCTGTGGTGTAACGTGGCGTTGGTGGATGGAGCGAGACATGATGTCCCAGATGTGCTCAATTGGATTCAGGTCTGGGGAACGGGCGGGCCAGTCCATAGCATCAATGCCTTCCTCTTGCAGGAACTGCTGACACACTCCAGCCACATGAGGTCTAGCATTGTCTTGCATTAGGAGGAACCCAGGGCCAACCGCACCAGCATATGGTCTCACAAGGGGTCTGAGGATCTCATCTCGGTACCTAATGGCAGTCAGGCTACCTCTGGCGAGCACATGGAGGGCTGTGCGGCCCCCCAAAGAAATGCCACCCCACACCATGAATGACCCACCGCCAAACCGGTCATGCTGGAGGATGTTGCAGGCAGCAGAACGTTCTCCACGGCGTCTCCAGACTCTGTCACGTCTGTCACGTGCTCAGTGTGAACCTGCTTTCATCTGTGAAGAGCACAGGGCGCCAGTGGCGAATTTGCCAATCTTGGTGTTCTCTGGCAAATGCCAAACGTCCTGCACGGTGTTGGGCTGTAAGCACAAACCCCACCTATGGACGTCGGGCCCTCATACCACCCTCATGGAGTCTGTTTCTGACCGTTTGAGCAGACACATGCACATTTGTGGCCTGCTGGAGGTCATTTTGCAGGGCTCTGGCAGTGCTCCTCCTTGCACAAAGTCGAAGGTAGCGGTCCTGCTGCTGGGTTGTTGCCCTCCTACGGCCTCCTCCACGTCTCCTGATGTACTGGCCTGTCTCCTGGTAGCGCCTCCATGCTCTGAACACTACGCTAACAGACACAGCAAACCTTCTTGCCACAGCTCGCATTGATGTGCCATCCTGGATGAGCTGCACTACCTGAGCCACTTGTGTGGGTTGTAGACTCTGTCTCATGCTACCACTAGAGTGAAAGCACCGCCAGCATTCAAAAGTGACCAAAACATCAGCCAGGAATCATAGGAACTGAGAAGTGGTCTGTGGTCCCCACCCGCAGAACCACTCCTTTATTGGGGGTGTCTTGCTAATTGCCTATAATTTCCACCTGTTGTCTATTCCATTTGCACAACAGCATGTGAAATGTATTGTCAATCAGTGTTGCTTCCTAAGTGGACAGTTTGATTTCACAGAAGTGTGATTGACTTGGAGTTACATTGTGTTGTTTAAGTGTTCCCTTTATTTTTTTGAGCAGTGTACATTTAAACTCAGTTTTTCATAATTCGCCTTGGTCCCGTTCTTACGACAACCGTGACAGTCATGCACAAAGTACATGTCTTAACCGACTTGCCAAAACTATAGTTTGTTTAAAACCTCTCTGGTACATGTGGGACGCTAGCGTCCCACCGGCGGGACACACTGCCAACAGCCAGTGAAATAGCAGGGTGGCAAATTCAAAACAACAAAAATCTCATAATTCAAATTTCTCAAACATACAACTATTATATCCCATTTTAAAGATAATCTTCTCGTTAATCCAACCACATTGTCCGATTTCAAAAAGGCTTTACGGCGAAAGCATAACATTAGATTATGTTAGGACAGCGCCTAAACAAGAAAAACCACACAGCCATTTTCCAAGCAAGGAGAGGCGTCACAAAAACCAGAAATACAGCTAAAATTAATCACTAACCTTTGATGATCTTCATCAGATGACAATCCCAGGACTCGATGTTACACAATACATGTATGTTTTGTTCGATAAAGTTCATATTTATATCCATAAACCCCATTTTACATTGGCCCGTGATGTTCAGAAATGTTTTGCCTCCCAAAACTTCTGGTGAATGAGCACATCAATTTACAAAAATACTCATCATAAATGTTGATAAAATTTACAACAGTTATTGAAAGAATTTTAGATACACTTCTCCTTAATGCAACCGCTGTGTCAGATTTCAAAATAGCTTTACGGCAAAAGCACATTGTTCAATATTCTGAGTACAGAGCTCAGCCATCAAAGCAAGCTATACAGTTACCCGCCAAGTTCTGGAGTCAACTAAACTCAGAAATAGTATTATAAATCTACACTTACCTTTGCTGATCTTCGTCGGAATACACTCCCAGGACTCCCACTTCCACAAGAAATGTTAGTTTTGTTCGATAAACTCCATATTTGTGTCCAAATACCTCTGTTTTGTTCACGTGTTCAGATCACTAATCCAAAGGCATAATGCGCGAGCGCAAAACCCGAGACAAAAAGTGAAATAGATCCATTACCGTTCGTAGAAACATGTCAAATGATGTTTACAATCAATCCTTAGGGTCTTTTTAACATAAATCTTCGATAATATTCCAACCGGACAACAGCGTATTCATTACAAAGGAAAAAGAAGGAACAGCGTGCCAGTGTGCCCGCGCAGTAAACAACTCTTTGGTCTCAGGCTTGAGACAGTTCTTATTCTCTATCCAGTAACATTAGAAGCATGAGCATGAACAAGGTTCTAAAGACTGTTGACATCTAGTGGAAGCCTTAGGAAGTGCAAAATGACCCCACAGACACTGTAGTTTGGAAAGGCAATCAGTTGAAAAACTACAAACCACTTCCTGGTTGGATTTTTTTCTCAGGTTTTTGCCTGCCATATGAGTTCTGTTATACTCACAGACATCATTCAAACTGTTTTAGAAACTTCAGAGTGTTTTCTATCCAAATCTACTAATAATATGCAAATATTTGACTCTGGTCCCGAGTAGCAGGCAGTTTATTCTGGGCACGTCATTCATCTGAATTTCCGAATACTGCCCCGTCACTAAAAAGTTAACAAGAAATTTGTGGAGTGGTTGAAAAACGAGTTTTAATGACTCCAACCTAAGTGTATGTAAACTTCAGACTTCAACTGTACAGTATAGTTCCTCATTTGTTGGTCACATGGTTTTACCACTGCAACCATAGATATCAAAAAGCTGCTCTTACTGTCTGCAATTGTTGTCAGTCGATATAACAATGCACATGCATTTCCTGACTATGTAATGTCATGTTATAGACATAAGTTATTGCATGTGATTGAGGTGACATTCTTTCAGCCCCCTCTCACAATGCAATGAGAGAGGTATTTAGTGGGAGAGAATCAGCCCGGTAGTATTGAAATGTCACTACAATGGGTCATATAATACAGTGCCATCTGCTGAAGTCCAAACAGATCTTTTTTTTTCTGTCTGTTCATACAATCCCCTCTCATCTATCTTCACGCAGCCCACTGTTGTACAGAGGTCCTTGATTTCTTAATATAAAGTATTATTGACATGATAATAACGCATATTAACAGCAATGATGGTACTAATCTCCCTGGACTGTACGATAAAGACTTGTAATTGTTGTCAATAATTTTTACAGTGTAACTAATATTGTTGGTGCTTTTTAATTTGCAAATAAACACCACTGTATTTTTGTCTCGTTGGTCAATTTGCTCTTCTTTCCCTTCTGAGTTTTCAGATAAGCACTCTATAATTTGGAAAGGAGAAACAGATTACTGCTCAAACAAAGTATGTTTTAGTATTAGAGAAGAC</t>
  </si>
  <si>
    <t>GTATCGTACAGTATTTGCGTAAGAGGTCGGCCGACATTAATTTCATATTCTGCCATAGTATTTTGGTGTAAATGAGACACACAGTTACGTCTCCGCCCTTGTACCAATCTCTCACTTCGAGTCCGACCTGTTTTTAGCGGATTTTTCCTCTGAAATGTTTTCGGAAACGCAGGGGAGATTCCAATTGGAGCGCGGAGGCAAAGAAGGGAATGAATAGTGGGATAAGTACACCACCCAACCGGCGGACATTTATTGTATTGTGTTCCTATTGTCGCGCTTTTTTAATGTAGAAGGCTGATGTTAAGCCACGTACGCACAGATATCTAGTGTACTTTTCATTTGGTAAAATGGAAAGTGCGCGGGCTGTCGTTGACGAAGGCTTGGCAGATAGAACTGCAACTAAGTTTAAGAAGCCTAGCGGACTGTCTGTCGCCCAGTGGACGCCAGTGGATGATGGTGGTGTACATTTGACGGCCTCTCGTTTAGATATTAGAAATGGGAACAATCCCTCTCAGACTGCAGTGGGTTCTAGTGCTTCGAATAAAAGTAATGGAAGCACATCTACGAATGGCCGGAGTTTATCCAGTAACTCCAACTCGCTCCTGTTGAGACGGAGGAGGCTGAAGAGGAACCTCTCCGCTGCAACCACATTGGCTGTCACTGCCGCCTGCGGCGCCAATATGAACTCGACCCTCTCCTCTGCGTCTCTGCATACTCGGAGTCTGGATAGGAAGACGTTGCTGAGGCATCGGCAGAACATGCAACTGCAGCCTTCAGATAGAGAGTGGGTGCGAGTGGATCTTCACAGGGGATCCATACATGTCCACGATAAACTCACCTCGCCGTCATATCCTAGGCCGGTGCTGTGCACGATCGATACCACCGCCGGCGACATGGCGCTCCGTATGAGCAAACTCAGTAAGTCGAGCTCTGTATTGCGTATATTTTGTAAAGACAACCTAAAGACTGATCAAAACGGAAACTGTAACGTGAAGTATCTATATGACAGTCAGTGCAAACTTATTGAAGACGGTAACGTTAATATCAAGCGCAACCATTCGGGATCCCCAGAATTCAGGGGCGGCTTATCAGACAAGCCAAGTGACCGGTTGAGACTACTGCTTATGGAGAACGCTGAGCTGCAAAAGCAACAGGATGAAAAACTTTTGAGTCCGGACTCGGATTCAAAAGATAATATAACTCACTCGTTGTCTGATCAAAATTCGAATTCTAACCTGGATACTCCTAACGAGGATGATCCAGAACAGCGGCTGAACGGAGTGGACAACTACGGGCCCAATTCTGGTTCGGACGTGGAGAGCAGCAGCGCATTCGATGACCTCAGCATCTCGGGGGCTCGGCTCAGTGAGCACCGGGACTCCCTCAGCGACGACATGATCCTGGGCACAGACGCATCCGTCCTGAGCCCTAGTTTTGACAGCGCCACGGAGGGCCACGACACCTATGGCAGCTCCTCAGACGAACTGGAGCTCGACTGTCCTACCACAAGCATTGACCCTATTCTCCCGAATGGCAACACAGTCTCTGCCAACTACACGTTTAGCAACGGTGGTCATTTAAACGACTTGACAGAGGATACGGGAGCAGGTAACAGGCTCGGTCAAAGCAGGCAGCCACCCAGTAGTAGCGGTAGCTCATTGTCCCGGGCCTGTTCGACAGGTAATAGGCCCGACGTCCAAGACCCTGACAATCGCCAGCGTGCTTTGAAAACAGGTTCGGCAGAGGCTGATGAGGATAGAGACGCAGCAGGTGACACGAGTCCCACACTTTACGTTCAGCTCCACGGTGACGCTGTCAGGAGGCTCGGGCAAGACGAGAGGCCTCTCCAGATCCAGAATGACTTTCTCTTTAAACTGGGATTTAAGGACCCATGGCGCGTGCAGGAGGAAGGGATGAACACCGAGATTGGCTCCCTGTTACGGTTTTACGCAGGGAAGCCCCACATCATTGAGAGCTCGGAGCGTGTGCAGCTGTCGGGGAACTATAATGTCCGCAAAGGGAAACTCCTGCTACCAGTAAACCGGTGGACCAGACGCCAGGTCATCCTGTGTGGCACCTGCCTCATCGTCTCCTCCGTCAAAGACAGCCACACGGGCAAGATGCACATCCTGCCCCTCATCGGAGGAAAGGTGGAGGAGGTGAAGAAGCACAGCCACTCCCTGGCGTTCAGCTCAGCAGGGCCCCAGAGCCAGACCTACTATGTCAGCTTTGACAGCTTCACTGAACACCTGCGCTGGCACAGACACGCAGCCAAGATGGTGTCCCAGAGGATCAACTCTGTGGACCTGTCCTGCTGCAGTCTGGAGCAGCTGCCTCCCAACCTCTTCTACAGCCAGGACCTCACCCATCTCAACCTCAAACACAACTTCCTCCCCACAGACCACCGTCTACACCAGCTACAGAGGTTCTCTCGTCTGCGGAGCCTCAACCTGTCTAATAACCAGCTGGGTCAGTTCCCAGTGGCCATCTGTGACATCTCCACCCTCACCGAGGTCAACCTCAGCTGTAACTACCTGACCAATGTTGAACAAGCTGTGGGATCCATGACTAATCTGCAGACGTTTCTCCTGGACGGTAACTGTCTGAGTGAGTTACCCAGTGAGCTGGGCTCTCTCCAGAGACTGGGCTACCTGGGCCTGTCCTTCAACCAGTTTACCCACGTGCCCCAGGTGCTGGAGCGGCTGACCTCCATAGAGAGACTGTGTATGGCTGGAAACAGCCTGGACACACTGGTGCTGCAGAGCTTCAGACTGCTCCGGTTCAAACATGTCGACCTACGGCTGAATAAGATCCGGGTGGTGGTTCCAGACGAGCCAGACCTGCTGAGACACGTGATCCAGCTGGATGTGCGTGACAACAGGCTGGAGGAGCTGGATGCCTCCCTGTTCCCCCACCTGGAGGTCCTCCACTGTGAGAGGAACCATATCGTCACTCTCAAGGCCAAGGGCTCTATGCTCAAGGCTGTCTACGCACAGAACAACGATCTACAGGAGCTAGATGTCAGTCCAGTGCCATCCAACCTCACCTACATGGACATCTCCAGGAATCGTATGGAGGCTGTCCCAGAGTGGCTGTGTGAGATAAAGAAACTAGAAGTTCTGGACCTCAGCCACAACCTTGTTACTGAGCTCCCAGCACGGTTGCTGTGTAGCAGCAGTCTGAGGAAGCTGAGTGCAGGACACAACCACCTACAGAAGCTGCCTGAGAGAGTAGAGCGCCCACTACTGGAGGTGTTAGACGTACAACACAACCAGCTAGCAGAGCTGCCCTGCAACCTCTTCCTCAAATCTGACAGTTTGCGGTGCCTGAATGCCTCGGCCAATAAGCTAGAGCACCTGCCTCCCTCCAGCCTATCAGAGGAGAGCAACAGCATCCTTCAGGAACTGTACCTCACCAACAACCGACTGACTGATAAGTGTGTTTCCTTACTGACGGGACACACACACCTCCGAGTACTACACATGGCCTACAACTACCTGCACACCTTCCCTGCCAGTAAAATGGCAAAGTTGGAGGAGCTGGAGGAGGTGGACCTGAGTGGGAACAGGCTCAAGACGGTGCCCACCACCATCATGAACTGCAGACGCATGCACACACTCATCGCCCACTCCAACACCATAGAAGTCTTCCCTGAGGTCATGCAGCTTATGGAGATGAAGTGTGTAGATCTGAGCTGTAATGAGCTGAGTGAGATCAGCCTGCCTGAGATCCTGCCTCCTAAACTCCAGGAGCTGGACCTGAGTGGCAACCCTCGCCTCAACCTGGACCACAAAACCCTGGAACAACTCAACAGTAACATTCGCTGTTTCCGCATCGACCCGCCCCCGACTTTCTCAACCAATGAGGCGTCGGGTGGGCCGGCTGTGTGGAGTCATGGTTACACAGAAGCCTCGGGTGTCAAGAACAAGCTGTGTGTGGCTGCCCTGTCGGTGAACAGTTTCGGTGGGAGTCGTGAGGCCCTCTATGGGGTGTTTGATGGAGATAGGAACGTGGAAGTGCCGTACCTGCTGCAGTGTACCATGAACGATGTGCTGGCCGAGGAGCTACACAAGACCAAGAGTGAAGAAGACTACATGACCAACACCTTCCTCGTCATGCAGAGGAAGCTGGGTACGGCAGGGCAGAAGCTGGGCGGCTCGGCGGCCCTGTGCCACATCAGACATGACCCCACCGACCCGGGCGGCTGCTTCACCCTCACCGCTGCCAACGTGGGCAAGTGCCAGGCCATCCTGTGTCGAGACGGCAAGCCACTGCCCCTCTCCCTGCTGCACAACGTAGGCCTGGAGGAAGAGTACCGACGCATCAGACAACACAACGCCATCATCACTGAGGACAACAAGGTGAATGGAGTGACAGACTCCACCCGCATCATGGGATATTCCTTCCTTTACCCGGCGGTGATCCCACGGCCCTACGTCTGCACGGTAACCCTCACCCCGCAGGACGAGTTCTTCATCCTGGGAAGCCGTGGCTTGTGGGATGCCGTGTCACCGTCGGAGGCGGTGGAGGCGGTGCGTAACGTCCCAGATGGCCTGGCTGCAGCCAAGAAGCTGTGTACACTGGCCCAGGGCTACGGCTGCACCGACAGTCTCTGTGCCGTGGTGGTGCAGCTCTCTGTGAGTGAGGACTGCTGCTGCTGCAGAGACCATCCCCAGCCGCCCCCCAGCCCTGGATTGGGCGGCTACCCCTCTTCGGGGGGTTCGTCGATAAAGGAGCGACCCACAGGGGATGGCTCCCTCCCTGTCCCCCCGTCCTCCTGTAGTGAGATCAGCAGTGAGATCAGTACTAGTGAGATGAGCAGCGAGGTGGGATCCACGGCCTCCTCTGACGAGCCTCCTCAGAGTTCCCTGGGGCTGCTGCACGAACAGCCCCACCAGCTCCACCTGCACCACCAGGCCCACCAGCTCTCCCTCCAGGCCCAGCACGCCGCCCAGCCCTGCCCCTACCCTCACCCAGGCTCGGAGCTCCCTGCCCGGGGCTGCTGTGCTCTCCACCCTGCCTGTCTGACCGGATCCTTCCAGAGGCAGCTGTCCAGCGCCACCTTCTCCAGCGCACTATCTGACAACGGGCTGGACAGTGAGGATGAGGAGCCCATCGCCGGGGTCTTCTCCAACGGGAGCAGAGTGGAGGTGGAGGCCGACATCCACTGCCTTAGGGTTGAGGCCTCTTTATCATCATCATCGTCAGGACGGGAACGCTTGCTGGCCCCTCCACCTCCTCCACCCTGCACCCCGGAACCCCTGGAGGAAGGGGTGGAGCTGACCCTGGGGGAGGCAACGGGCTGGACGGATTTGGCGGATATGAGGGAGGATAGAGAGGAGGGCTGGTCAGTGGGCTGCGGCAGACCGGGTGATGACGGGAAGGCCATGGGGAAGAGGAGGGGGAACGGCTCTGTGGCCCCTCAGGAGAAGAGCCACAACCTGATCGAGGTGGCAGCAGACGCCCCATCTAAGAAGGGAGGGGGATACTTCACGGCCCCCGCCCAGCCCGACCCGGACGACCAGTTCATCATCCCTCCAGAGCTGGTGGAGGAGGTCAAGGAGATCATGAAGCAGCATCAGCAGAAGCAACTGAAAGCACCTAGCCCCGACCAGCCTGCAGACTACTAGGACACACCCTCTACTGCATCTACAACAATTTACCACTATGTTTCTGCAGAGAACTAGGACACACCCCGAAATCCCTACAGTGGAGAATCGCTACAGAGTCTTCGGACTAGCTGAGTAACCTATGTATCTGAAAAACAGCACCTTGCTGAGATGTCTACAGACTACAATCACTCAACCCCTTTCCTGAGACCACAGCACTGGAGTACCAAGCACTGTAACCTGCTCCACCCCTTTCCCCAAAGTGGCCTATAGAATAGGACATGCAAATGAGCCCTTTAAGATAACCCAACCCTATTGGGTATCCTACTTATGGACACACCTTTTATGGTCCAAAGTAGTTCCACTACTACTCACAGACAGACTGTACGGAACGTTGTTTTACATTAGACAACGAACCAATGAGTACCTATGTAATCAACACTAGTCTCTCTGCAAAAGGGTTAGCCTATCACAACACACAGCTATGGATATGATTCCGTTGTTTTTTACTTACCATATCTTTTAATGTAAAGAAAATTAAGTTGCTGAAAAAACCTTGTAAAATGAAACATGGAGAACACAATCTTTTTTTATTATCAATGAAATACATTTGAATGGTACACACCAATAATACCACGCTTAACTGTTGTAGATGGGGCATTTAATAAAACTGTATTTCTTCACTAAATCATGGCTCTTGGCCTGTACAAAAGGCATAGACATTTTTGTAGAAATTTGAAAGACTAACTCTTAGGAGTTGCATACTCTTTATGGTGACCTAGTCACTTTTACTAATCTTCTCTGAGAGAAATTGTGATTTTTTTCCCTCCAATGATTGTAAATAAGAGAAATACTGATGCTTTTAAAGGAACTGTGTACCCGTATGTCTGTGGACGGATTTGGGGGTGTGGGTCAGACCTGGTTTCGCCATTTTGGAGATCTCACCTTTTTCTCGTGGACACATACACTCAGAGACATGTTCAATACACACACAGATACGTGCATACACAGTACACCCACCCTATTATACAGTACAAGCACACACAATTCACCATGGTTCTTTTCATTCAGTTCTGTTGATACTTACATCTTGGTTAGTCAGCACTCCCTCTAATGTGCTCACAACACACACACACACATAATACATACACACAGTATTCCGTCCCACTGCCCGCCTAACTGTTATCACCGGCATGACTGTGTCCAGTTCAGTAATGCAAACAAATGCTATATTATCCACATGGAAAGTAAACCACACAAACGTTCCTGTCTTTGGTATAATAAATCTTACATTTGTAA</t>
  </si>
  <si>
    <t>GATACTAGATACTTGTGCGTCACTCGGTAGCTACTTTCAGGAAACGCTTGCTAACATGGTTTGCGTTAACGATCTTGGAAATCAGCAAGCTAGCTAGGGTGAAACTAAAACAAAGTGAGCAGCAGAAGGGCTTTCTTGTCGCTCAGGAAGTTTATTCTGACATTAGCTATTGAAAACAGCGATTTAAAGCCTCATCTTTAGCTAGCTACTAGCCAACTAACGCCTAGCTACCAGCGAAGTAAACAAACAAGGGACCAAGTCACAGCAGCAGGAGGTCCCTGCAAGCCATGGCAAATGAAAGCACACAGTTCTGTGCCAATTGTCAGCATGACATTCCAGAGGCTAATTTCACTACGCATGAGAGTCACTGTCGCCGGAATATTGCTCTGTGTGATGTGTGCCAAGAGCCAGTGCCCCGTTCAGATCTGCAGCAGCACAAGGAACAGGAGCACATGCAGGTGAAATGTAAGTGCGGTTTAAAGATTGAGAAAAGCCTCATGGAATCCCACCAGAGATCTGAGTGCAATCAGCGGATGGTGCCGTGTCAGTACTGTGAACTGGAGCTGGTTTTCAGTCAGTCCAAGGAGCATGAGGATTATTGTGGGACGCGCACAGAGCCCTGTCCATTCTGCAAGTGCAATGTAATGTTGAGGGAGCAAGCTGTCCACCCAGCCTTGTGTGGTAGCCTCACACCACCTCAAGAGCGAAACAACAGCCGGGCAAGTCACAGCCCAGCAGAGACCCAGTCTCCAGGAACATGGTTTGACTCTCACTCCATCCGTAACCTGCTGAGAGCCCAGGAGGGAGAAGGCCACAAGAACAACAACGCCAGTGCGTCTGACCGCAGGGCCCTACCACGGCCACTGGAGGCCAGAGTGCACAACAGCACCCGGGGGCAAGTGAGCCTGGGAGGAAGGGGGAACATTGCCCCTAGGAATACAGACTTCAGCCACTTGCTGGAACAGGAAGCTGCAGTGCTGGGCAACAACAATAACAGCATGGCATCATTGGCATGGCCTGCAGACCAATCACTGAGAGAAGACTCTGCAAGCCTGGACTACCTTCTGGCCCTTAGCCTGCAGAGTGATGGAGACACAGGGGATGTTGGGGGAGGAGCGGGGGCATTGTGGACAGATGTCTGGGACCACAAATTTGGAAGGATGTCCAACAGAGGCTCTCCCATCTCTCCCCCTAACAACAACTACCAACATATCACCACTGGCACCAATACAGCACCAGAACATGACCAGACAGACACCATGTTGCCCTGTGAGTTCTGTGAGGAGCTGTTTCCTGAAGAGGACCTCATTTTACACCAGACTGGCTGTAGTCCAGCCTCAGCCTTTGCATCTTTCAGCAAGCGACCTCCGTCTCCATGCTATGATGACAGGATTGCTAGGGGTGCTGGTGGTCTTCTGCACATCCCACTTGACACCCCTAGCTTTTCCAACTTCCCCCGTTCAGTCTCCCCGCTCTCCTGCAGTCCACCTGCCAGTCCACTACAGAGAGACGTGGTCATTCCCTGTGAGTTCTGTGGAGTAGCCCTGGAGGAGGCTGTTGTCTTTCACCACCAGGATAAATGTGACCTCCGACCTCGCACGGCTCCCTTAGTGGATAAGGTCAACAAAGTGTCCTTTCAAAAACCATCTCTTCCCCTCAAAGAGAGCTGTGGATGGAGCTCCTCTGAGGTGCAGAAGAGACTCAAGCACCAATCGGTCCCTTTGGATGGGCTGGACAGAGAGAAGCCCCAGGTGCAAAGCCCAAATGAATGGCAGAGAGTCCACAGTGGGCTAGCCATTCCAGGGAAGATCTCAAACTGTGATCCTCAGGTGAAGAACAGGCCCCAGCATGTGAGTGAGGCAGAGGGGGGCCACTTGCTATTCAGTGAAGGCCACAAATCCAACTCTGCAGCAGCTGTGGGACCTCCCCTAAGAGAAAATAATGAGGGACCAAGGATTAAAGGACCAAGGAATGCAGGGCCATCAAAGGTGCCTAAGAAGCAAAACAAAGAACAGGAAGATGAGTGAGGGCAAGACTGTCGATGGAAAGAGCTGCAGACAATCACCAAATGCTTTTTGTGTGTGCTGTAGTCTCACTCTAGCGTTACCGGCTGGCTACATTGCCGATGCCTGCCAGATCTCACTACACTTGGGTAGGTGTTTAACATATCAGCAAACCACAAATTGTATAACAATCTGATGCCAGATTGTGCAACAGAAGATGTGGCGCAAAACCAGTGGTTGATGCAATGTAATCCTCTTGGAACACAACCAGTCTCTTTATTTCCTGTGTGTGTGTTTCTGTATGTGTCAGTTGCTCTTCCTTTTAAAAGTCTAAACAGTCAAACTTAAATATTTGAGTGATTCCAATAGTTTGTAATATAACTTTCAGCTTTTTGTAGTCTTAAGTTTTAAACTTTTAATATAAATTGTATAGAATTTAGGAATCCCACCTTAATATACTCTTGAAAAACCTATGTAAAAATATATACAGGTATGTAAAATCTTAAAGCTCCACAAAGAAATTGTACTCTTCACTGAATAATGCAAAATCAATGACACATACAGTATCAAGGCATTATTTGTATTTAGGCCTGCACCTATTGAACTGTTTTTTTTTTATTTTTTTTTATTTTTTAATGCTTTGTGATATTATCATCCTACTTTTAATAAATCCTTAGTATCAA</t>
  </si>
  <si>
    <t>TGACAGTGAGTTGAGGGTTACATAGGAGCTGCAACACCTGGACTTTTGAAATGTATAAGTGTGTGTCTCTCCTACTCCTGCTGACGGGCAGAGGTGGAAGTGGAAGTATGTTCCAAAACGGTGATCAACTCCTGCAGCGACTGCATCAGATCAGGAGCGTACTGCACGTGGTGCAAACAACTGAACTTCACCAATCCAGGTGAGCAAGAAGCAGCTCGCTGTGACACCCGGGCTCAGCTAGAAAAGAGGGGCTGCATGGAAAAAGACATCATATCCCCCCAAAATACCCTTATTGTGACTAAGAACACCCCCCTGTCCACCAATGCATTTGTCAAGGATGAACCCATCCAGCTGCGTCCTCAGGAGGTCAATCTGAAGCTCAGACCAGGGCTGCCTCGGACGTTCAGACTGGACTTTCGGAGAGTGGAGGGCTATCCTGTTGATCTCTACTACCTGATGGATCTCTCCTACTCCATGGAGGACGATCTGAGGAGCATCAAGACTCTGGGAAACGAGCTCTTTAAAGCTCTGCAAGGCATCACAAAACAAGGGCGAATAGGCTTCGGCTCTTTTGTAGACAAGACTGTCCTGCCTTTCACTAACACCAACCCAGAGAAGCTGAAGAAGCCATGCGCCGATAAGGAGCAGTTCTGTCAACCTGCCTTTGGCTACAGGCATGTTCTTAGCATGACAGAGAACAAAGCTGACTTTAATAGGGAGGTAGACAAGCAGCGCATCTCTGGGAACTTGGACTCCCCTGAAGGGACACTGGACGCCATCATGCAGGCAGCAGTATGTGGGGACAGGATTGGCTGGAGGAATAGCAGCACTCGGCTAATCGTCCTGAGCACCGATGATGGCTTCCACATGGCAGGGGATGGCAAGCTGGCTGGCATACTGGAGCCCAACGACGAGAGATGTTACATGGACAACCAGCTGTACTCTAAGAGCAATGACATGGACTACCCATCTGTTGGTCAAGTGGCTTCACAGTTAGAGAAGAACAACATTCAGCCAATCTTTGCTGTGACAAAGAGCATGGAGAATGTATACAGGGAACTCAGTAGAATGATCCCCAAGTCTGAGGTGGGAGTATTGTCAGAGGACTCCAAAAATGTTGTTGAATTGATCCAAGCTGCCTACAATAGGCTCTCCTCCAAAGTGACGGTGACACATGATGCTCTCCCTGACAATGTGAGAGTCACTTACACTCCACTCTGTCCTGGAGGGGGACCCGCTGGGGACAAGGGGGTCTGTGATAACGTCAAAGTAGGAACATTGGTGTCTTTCAACGTAACAGTGACGGCAGATGAATGTATAGACAGGGAGGTGTCTTTTCTGATTGGCCCATTGGGCATTAAAGACAAGATGAAGGTGAGCTTGTCGACTCGCTGCGAGTGTGAATGTGATGACCCCAAGGAGAAGGATCACATGTACTGCAACAAGAAGGGCAAAGTCAACTGTGGCATGTGCAGTTGCAAAGCCGGCTTCGTGGGTCAGAGGTGCGAGTGCTCCATTGGGGAGAAGGACGAGAGCTCTCTGAGGGCGGCATGCCGGAAGGACAATGGCACGGAGTGCGAAGGACGAGGGGACTGTGTGTGTGGCATTTGCCAGTGCTACGCCCTACAAGGCGGCAGCACCTACTACGGCACGCACTGCGAGTGTGAAAACGAGAGCTGCGAGAAGTTTCAGAACAAACTGTGTGGAGGGAACGGGAAATGCCGTTGTAAAAATTGCGACTGCAGCCCCGAGTACGAAGGCACCGCCTGCCAATGCAAGAAGTCGGACGAGCAGTGTCGCACACCAAGCGGGAGTGTGTGCAGCGGCAGGGGCACATGCCAGTGTAACCAGTGCAAGTGTATGGAGGGCTACCAGCGGCCCTACTGTCTGACCTGTCCCGCCTGCCAGACTCCCTGTATAACCAAGGGGAAGTGCATCGAGTGTCTGGGCTTTGCGACAGGCCCGTTCAGTAAGAACTGCTCCCAGACCTGTAAGAGTATTAATGACTTTGAGATAGTGGAGACATTGCCACCTGGTAAGCCTTGTGACGTGAGGGATGTGGAGAACTGCCGGGTGTTCTTTACCATTAAACAGTTGGATGGAGAGGACAACTACTCTGCCCAGATACTAAAGACCAGAGAGTGTCCGGAGTTGCCAAACATCTACGCCATCATTGGAGGTGCCATTGCGGCCGTGGCCCTGATCGGCTTAGTGATCCTGCTCATTATCAAAGGCTTCCTCTACTGGAGAGACGTGAAGGAGTTCCGCAGGTTTGAGAATGAGAAGAAGAAAGAAAAGTGGACGCCGGGAGACAATCCACTATTCATGAACGCGACCACCACCGTGGCTAACCCTACCTTCACTGGAGAATAAGATCAGCAACATCAGTCAGCCCAGACAATCAGTTGGATTCAAATGCATGTACATTTATTGTTTCTGTATTCATGTGCTTTTGTTGTTGTTGTTGATTTCTTCCTCCATTTATAAGTTGGCGTACAAATAGTATGTTTTTATGTGTTCCAAGACTGAACTCAGGAATGATCATGCACTGATTGGAAAACAAACTGCTGCAATGTTGCTACAGGGCCCTTCCACCTTAAAAAGAACAAGAAAGAGGATTTTGACACCCACCGTCTCAGATTGTTCTGAAATTGTTTCTGTTAACATTAACATTCCTGCAACATTATTTTGTTGGAACAATATTTAATCTCAATTTATTGCACTAAATTGGCCATTTTAATTTATATGATTCATATAATATTCAATAATTATAGTACCTAACATCCGATTTGAACCAGACTTTTTCTAACAATGGGTAAGACATGAGGAATCAAAAGAAGAGGTCAAAAGTCATCCACGGACCTCCCACACCCCATGCCAATCCCACCCCAACAACGAGTATATAGTGTCAGTTCTCTATGTTCGACAAGTAGTATGGACATGTGGCTATTAGTATTGTTTCTTCATCCAATGTAATGTATTCTAAGTGAAAAGAGTGATGTTTTTTTCCCCTGTTCAGAGAAATTAGTCATTGAAGTTGTTGGGTCCAACATCCTGACCACTAAATGGTGCTGTTCCTGCTATTTGGGGATAATTTATTAATGATTATCTTACTCTGTAAGCAGAGCAACCCATTCTTTGGTTTTGTATACCTTGCCACTGTTTCAAATGCTAACTTTTTAGCATTTGTGTCACAAATCCAATGCAAGTTAATGGTACCTGTATTAGGATAATTCACGCTTTATATCCAAATCATCCTAAAGTTTCAAAAAATGTATTGTGTAACTCAATGATATTACTTACAGCAATTATTTTTGTAGCTTTTATTTACTTATCTACAATGTACCATGACTCGACATACCCTATGGGGAAATATTGTGTAAAGCAGCAAATGATCACTGATATTTTTCATTACAAATAAAACTTTCTCTCTTGA</t>
  </si>
  <si>
    <t>CGAATGGGTTCGTCAACATGTCGTCTCATCTGCAGTGGATGGTCATTAGGAACTGCTCCAGCTTCCTCATCAAGAGGAACGGACAGACCTACAGTACCGAGCCCAACAACCTGAAGTCCAAGAACTCTTTCCGTTTCAACGGCCTAGTGCACAGAAAGACTGTTGGTGTTCAGCCTGCAGCTGATGGCAAGGGTGTGGTTGTCGTGCTGAAGAAGCGCGCAGGCCAGCGCAAGCCTGCCACTTCATATGAGAAGATCACCATCAACAAGAACTCCCGCGCCACTCTGAGCAGCCTGAGGCACATCATCCGCAAGAACAACTACAGGAAGGACCTGCGCATGGCTGCGCTGCGTCGTGCCAGTGCCATCCTGATGAGCCAGAAGCCTGTGGTGGTAAAGAAAAGGCGTTCCAAGGCTGCCAAAACCGCATAAATAGTTGCAAAATTACGACAAATAAATAAATAAAAAATATTGTTGAAAAACA</t>
  </si>
  <si>
    <t>TGCACAAGGTAAGCTCACAGTGCGTCAAAGATGAAGCGCTTCGATGCACAGTAAATAGATGGGACATTTATTTTGAACTGCGCAATGAAAGAACATGAAACGTTACTTAAATATAAACGTTTTTGAATGCCAGGGTCCTCCACATGTTGAACCCCAGGCCAATGCCAGGTCCTATCATGCCAGTAGATGTAGCCATGAGGATCTGCCTGGCAAGCTCTCCACCCCTCCGCAGCTTCCTCAGCACGTACGAGGACTGCCGATCGCGAAACCTGGTCAACCGCTACAAACCACTGAGGCCATGCATCAGCTCCAAGCAGCAGCTAGAGGACTCCAGCCTGGGATGGAAGAGTGCCAGGGCCAAGGGGAAGAAGCGGGTGGTCTTTGCCGATTCAAAAGGCATGTCCCTAACGGCCATCCACGTGTTCAAGGAGTTTGAGGAGGACCCACTGTCTGACCTGCAATTTGACCTGTCTGACCTGGCCAATGCCACCGCTGGCCTCAAGGTCTCCGTGGAGAAATGTTTTACTCTGGATTTCCCACAGCCCGCTGCAGATTATCTGGACTTCAGGAACCGGCTCAAGAAGAACCAAGTGTGTCTGGAAAACTGCATACTCCAGGAACGGTCGCTCACCGGCACCGTGAAAGTCAGGAACGTAAGCTTTGAGAAATCGGTCTCCATCCGGATAACGTTTGACTCGTGGAAAACCCACACGGACATTGCTAGTACGTACCTAAACAATGTGTACGGTTGTTTGGACACTGACACCTTCGCTTTCACCGTCGACCTGCCAAGTTCTGTGCCCTCACAGGAGCGTGTGGAGTTCTGCTTATGCTTCAACACCCAGGATCAGACGTACTGGGACAACAACGATGAGAAGAACTACAAGTTGCTCCACAACGACACAGACGCAGACCAGACCAGCAACTCCATCATCCAGACCACCGCACCAGTGGAGTTCAAGAGAGACGGCAAGAGGCCGGAGATGGAGTTTGACCAGTTTGGGAGCCCGAGGACGTCCAGTGGATTCTTCCCTGAATGGCAGAGCTGGGGACACATAGAGAATACAACCCCATACTGGTGAAGCAACAACAAGGCTTTTATGACAAATACACAAGCTTCTCCAACAGAATCAACTCCCAATTGCTTGATGTAAGAGGAGTGACAACAGAACATTTAACAGTATGTACACATGAGAGTGCTGGCTGACCCCCCTCAACAGTGAAGATATAACCACAGTCTGAACAGTTAAGATGTTCAAGATATGTGAATCACATCTCAACATTTCAGGTCACTGTGGGGCTTTAGTGGGCATTTTTGTTTTGTCATTACAATGGAAAGGTTCAGAATGGGTTTCTCTTCATGTTTATGGGGTATATGTGAAGGTACAGAAATCTACAAACAACAGTTTGAGCCTGTAAGCATCTGTTATCATCCAGTTAACACCCTAATCACTGTGACCAGTACTCAACATAAAGCATTGTGGTAAAATGCCATCATAGCCACACAAATATAGCTAGAATTAACGACAGATAGCGAAGGGCATTTTAAGGTTGAGATATCTAGAAATTGGTTTAGACTTTAAAAGTGTACACAATTTTTGTAGTGAATTAAAAAAAATTGGTAAATCATGAGTTGTTGTAACATAGATGCCTTCCTTTATAATGTTAATTTGATTGACCATTAAACTGTTTGTAATCTCGGCCACCAGCCCGCTCACTCTGTCGAGACTACTCTATGCGCCAGAAATCCGAGCCTGGGGATGAGGTTAAACTGTTTGTAATACAATGGCATTACTTCACCACTTGTATACACAGCGAGTAGGGACTGGATTCCGTATCGCGAAAGATCTGTTAAAATTTTAAGGTAATTTCCGATTGAGCCGACATATGCAACGTTTATCGTAAATGCAGTCTCCACGAACGTAGGAACATTGCCTTTACATTTCAATCGCGCTATAACTCGGATCTGCCGTGATACTCCAGCTATACGGATTTAATCCAGCTCCAAGGCTTTTTCAAAAAGAGAACGATAACTCCAGATTTGGGAGCCTGCACTTTAGTGAATATTTTCAAAGGAGGTTTAGCATTTTGTACATGGAGATCTGTTTTGGTGAGTTTTATATCAACAGAGTTAGCTTTACTTGCCCTGTAATAGATGGATCTATTCCTTGCTGTTAGACATATGGTAAGCCATCAAAATGTCAGTATAACGTAAGTCGCCCGAATGTTGACGGACATGGTTGACAGTTCCAGAGCAGTCTTTACACTGACCGAAATACAGTATGCCTTTTTAAATGTGAGAATGTGAAAGAATGAGACGTTGAAAGTGGAATAATTTGGTACAACATGACGAACTTCATATTGAAGTTGCTTCAGTGTTTCATGGCACCGTTTGATTGAAGACTTTCAGGTAAACAAAAAAGAAAAGCAATACAGGTAAATATGCATGACTATACCCCAGCATATTATCAATTAGGTGTAGGCCGGTGTAGGCCTAAATGGAGCACCTACCTTTTTTTTGCACAAAGGTTTTCATACATACGTCCATTGTATTTTTGAAAAGCCTTTACATGCAAACACTTTATATGCTCTTCCTAACCTTCTCTTCTTAATGTTTGCTGCTACTGTATGTAAGTGCTATTCTATCTTCAATGTGTTTCATGAACCCGTGGTATGTGAATGCTCCTATGGGAAATAGGGGAAAGAGGGTGAGGAGAGTGGGGATGTTATTTAAGGAATGTACAACTAAGTAAGGGAAGTGTTTAAAAGGGAAATGAATGGAAAAGAGGTCAGTGTTAGAGGGCTATGCCTTGGGTCTGAGGCTTCAGAGTTTACCAGGAAGTGGTGAACATTGTCAGCTGCTTTGTTTGTTGAAGTGTAAATAAGCATGAGGCAGAATGCAAAGGGCAATGACACGAGACATGGTGTCTAACCGCCAGCATCTTTTTCTACTGCAAGGAAGGGTCTCTCTGTGAAATGGTTTACTGTTTTCTCTGTTCCTTTCAGAAATAAAATCTAATGTTTATAGTG</t>
  </si>
  <si>
    <t>ACGCTCGCTAGCTATCTCCGCAGTGGAGCCTTGTAGCTAGTACGAGGAGGAGTGTGTTTGATTTTTGCAATTGCAAGCCTCAATGGCGGATAGAGCGGGATAGCGGCTTTGCGGACATTAACATCTCGGTACTTCTCTATTTGTGGCGTGACTTGGTCCGCCGTATTTTCCCGTGCATCCTACGGAAGAGGGGACTCCGGTGCATGCAGCAAAGTTGCGGTAGTTGAGGTTTAAATCTGTCACTTATTTTAGGCCGATTTAACCTGGCTAACTGGCTGGCTAGCTAGCTAACGTTAGCTAAGTGCATCGGAGTTCCCAACAGAAATATAGGCGAAGGAAGTTGCTCCTGCAATTCACAGTGGCTAGCTAAATATGGGAGACTCTCTTGAACTGATTGGGAAGCGACTTCTACTGCTCCTCAACGATGGCCGGTCCGCAGCTGGATCCGAAGCGGAACAGGCCGCCTGGACTCGTGACTGGCTCCGGGGGACCGTCCGGGCGGTCAGCGTCATAGGGTTGGCCAGCCCAGGGGTAGAGGTGAGCGGAGGAGAGGCGACAACAACAACAGCAGCTGCGGGGCTGACGGTGTTTGTGGAGTTTGAGGACTGTGCGTGGCGCAGGCGGTCCTGGGTACAGGTGTACGGGGAGGAGGTGAGAGCTGTACTGGTCGAGTCCTCCATCGTCTGGGCTAACCGCAGCAGCGACCCCAACCAGAACCACCCTGCAGCTGGAGGAACCCCTGGGACAGCCTGGCCTGCCCTGGCGTTCCGGTCTCTAGTGGACCGTGTGGGTTTGGGTTCCCTGGTCCCTGTGGAGTTCTTCGGGAGCAGAACCCTCGACTTCCTCCCTGACGGGAATTCACTCCAGAGATTTGAGGTAGAGAAAGACGTGGGGCACGCCCTCCTGCTGGAGCAGCCATCTCTGCAGGCTGCTGTGTCCAGTTGGCACAGTGACTTTGAGCTGCAGGAGATCCTCAGGAAGGGCTCCTACACAATCCAGGGCAGGAGGGTTCAGGTTTACCAGTGTGAGTTTGACGAGCACTGGGCCCTGGGCCTGGTCTCTCGGCACGACCCCAACTCGCACATCATGGAGATCACCATGGACCAGGGAGAGGAGACCCAGGTGGTGGATCCTCGGGTAATGCACATAATACTAGCTGAAGATCACTTTGAGAACGGGAAGGATGCTCGGCGGAGGAAGGAGAGCGACGGCGTGAAGGGCGAGAGCGGCCGTAGACGGAGGACATCGTCGGAAGACGAGGAGGATGTGACTCTGAAGCGTTTTAAGGGGGCGGGAGAGGGAGCAGCGGAGGGACAGAACGGGAGCGGCTCCACCAAGGGGATGGTGACGTGGGGTGCGGAGGTAGCAACCGGAGGAGAAGACGGAGTGGGTGGAGGAGGCAGAGTGAACAGCACTACCAACAATAACAGCAGTTCCTCTGAAGTCACACAAGGTCACGCCACCCCGAACAGCATTTCCTCCCAAATGGACCAATCAAAAGCTCTGCCGCGGTACCCCAAGGAAAACGGACGCTCCCTCTCCACACAGGACAGACAGGGGTCTGCCGACTCCACCACTACAGTCACCCCCACCCCACCCCCCCTCAAACCAGCTCCCTCCCCATTCTCCAACACTTCCTTCCCCTCTCTGGGCCAGATGCCCAGCCTTGTCCCTGGAGCTCCGGCCGCCAAGCCTTCCCCAGCAGTCCCGAACCCAGAGAGCGAGGAGCCATCCCAGTCTAACTACCCCAAGACGGCTGCCCTGGTGTCCCCCGGCCCAGTAACCATCTCGTCCCCATCGCAGGGCAGTGCCCCCAGCGTGGCCCTCTCTGCCCCCCTGTGCTTCAGCCCCAAACCCACCGCCTGGACAGGACCACCCAACCAGACAGAGGGCTCTAAGCCCATCCTGGCTGCGGCTGGATTCCGGCTGCCCCAGTCCAAGCCTGCTGGTGCTTCTGTGTTCGGAGAGGTAAGCTCCCAGACCAACGGTTCCTCCAACACAGCGTCAGTCTCCCAGGACACCCCCGGACCCTTTGGCTTTTCCTTCAGAGGCGCCAAGAACAACGAAGCCCAACCGCAGCAGCAAGACCAGAACTTATTCTTCCAGTGTATGAGTCAGAAGACTGGCCAGAACCCTGGTGGTTCTAATGAGAACCTGACTTCAGGCCTGGGTCAGAGCCAGGCTAAAGACACCAACTACTTCACAGCAGTGTCAGAGAGCTTGAGTAAGGAGCCTCCTAGCCTGTTCATGCCCTCCGCCTCCACAGAGGGACTCAAAAAGACTGTTCTGGCCCCCGCTTCAACTGGCCTGTTTGGCTCAGCTACAGCTCATCTCAAAGAGCAGTCGAAAGTGCCTGAGACCCAGCCGGCAGGCAACGGAGTGCTCAACAAGCCTTTCGGAGGAGACAAACTCTCGTCTTCCTTCAGCGGCAGCTCTGGGGGGATGAGGAGCTCCGTTCTGGGAATGGCTGCGATCGGCACCCCCCTGGCTCCGGCCTCTGGATCTCTGGGTGGTGCTAACAGGAGTGGCACTAACGGTGGCGCGGTGGGTGGCTTCAGCACCAAGACAGACAGCCACCAGAACCTGTTCCTCCAGGGCTCAAAGGAGCCTTCCAACCCCTTCCTGGCCTATGGGGAGAAGCTCTCCCACAGCCCCTTTAGCGGCAAACCATCCCCTCTGGAGCCTGAGACCCTGGGCCCTGCCTCCGCCTCGGAGAGCAACCCCAACCTATTTACAATGGCCGAGCCGCCCAAGGGCATCCTGTCTTCCCCCTTCGCCTCCCTCTCAGGCGCCGCTGCCTCCAGTTCTTCCTCCCCAGCCCCAGGACCTGCCTTCATACAGAGGCCCCAGTCTGATGCCCCCTCCAAGCCCAGGGAGGGCGCCTCCACAGGGGAACAGGGCTCCTCAGGTGAAGGTGGGTCTCTGGATGACCGGCCCAGCTCCACCTCGGGTTACCCCATGTTTGGGAGCGCTGTCCCTGGGGGGAGTGGTGAGGATGCGCCCATGCCATTTGACCAGGGCCAGGCCCAGAAGTTTGCCCTGGAGGAGCGAGGCCAGGTATCTAAACGGGACTCTGACTCCAGCGATAACAGCGACCTGTCAGACCTGAGTGAGACTGAGGAGGGGCTGGAGAGAGGGCAGGCCCCTGGGGGCCTCCCGGGGCCCATCAAGGAGGGAGCCATGCTGCTGCAGAAGGGTAAAGGCCCAGGGGTGGCCAAGAGCCGGCCACGCAACAAGCCCTTCAAAGTGGGCCAGTCAGTGCTGAAGGACGTGACTAAGGTGCGTCGTCTGAAGCAGTCGGGAGAGTCGTTCCTGCAGGACGGCTCCTGTATCAACGTGGCGCCCCACCTCCACAAATGTCGCGAGTGTCGCATGGAGCGCTACAGGAAGTACCGGGAGCAGGAGCCTGACGACGACGACCCCAATGTGGCCTGCCGCTTCTTCCACTTTCGCAGGCTGGCGTTCACGCGTAAGGGCATCCTGCGTGTGGAGGGCTTCCTGAGCCCTCAGCAGAGCGACGCCATGGCCATGGGGCTGTGGCTACCCTCGCCGTCCGTACAGGAGGGCCTGGACCTGGACACCTCCAAGTACATCCTGGCCAACGTGGGAGACCAGTTCTGTCAGCTCGTCATGTCTGAGAAGGAGGCCATGATGATGGTCGAGCCTCACCAGAAAGTGGCGTGGAAGCGGGCGGTGCGCGGCGTCAGGGAGATGTGTGACGTGTGTGAGACCACTCTCTTCAACATCCACTGGGTCTGCAGGAAGTGTGGCTTCGGGGTGTGTCTGGACTGCTACCGGCAACGGAGGAACCGCCCTCTGGAGGAGGTGGACGAGGGGCCTGATGACGAGGTGTTCTCCTGGTTGAAGTGTGTCAAAGGCCAGAGACACGAGCCCCAGAGCCTCATGCCCACACAGATCATACCTGGAACAGCTCTCTATAACATAGGGGATATGGTGCACTCAGCCCGGGGCAAATGGGGCATCAAGGCAAACTGCCCCTGCACCAGCCGGCACCACAGGCCCCTAGTGCGCCATAGCGCCCCCAACGGCATCTCACAGTCTGCAGTGTCCTCCAGCATGGGGAGCAGTGGTAGTGGACCAATCACAGGTGGTGGGGGGCCAGCGGGTTCAACCACTCCTAAACCCGAGGGGGGGGAGACAACAGTGGTCAAAACACAGCCTACATCCAGCACAATGTCATCCGAGGCGGCAGGAGGAGGGGTTGATACTAACTCCACCAACAGTACCAGTGCCCCCCCTAACTCTGCCCAGACCGCCACCCCCAAGGACCCCCGCCCTTCCACGGGTGAGGGCAACTCCACCGCCCTGCACTGGCTGGCAGACCTGGCCACTCAGAAAGCCAAGGTGGAGGACACTAAAGACTCTGGGTCGCTGCGCTCGGCGATGGGCCGGGACACGCGTTCTCCCTTCGGCCTTGACTCGTTCAGCGCCCTGTCCAAGCCTTCGTCCTCCTCCTCTTCCTCCTCCAGTCCTAAACTGTTCAACAGCCTGCTGCTGGGCTCCAGCAACACCCAGCCCAAACCAGAGGGCTCCAGCCTCCGAGACCTGCTCAACTCTGGCCCCGGGAGGCTCCCCCAGGCCCCCGGAGACACTGGAATACCCTTCCCCTCAGTCTTCTCCACCTCAGCCGCCGGGGACAAGATGAAGGGCAGCCTGCCTAACTTCCTGGACCATATCATCGCCTCGGTGGTGGAGACCAAGAAGGCGGAGGGCCGTCGTACGGGCGAGGGGGGCAGCGAGCTGGGCGGGGTGGGCCGCAGGGACGGGGTGATGGGCCTCAGCGTGCTGGACCCCCACACCTCCCACTCCTGGCTCTGTGACGGACGCCTGCTCTGCCTGCAGGATCCCTCCAACACCAACAACTGGAAGATCTTCAGAGAGTGCTGGAAACAGGGCCAGCCGGTGCTGGTGTCTGGTATCCATAAGCGTCTGAAGGGGGGTCTGTGGCGACCTGAGGCCTTCAGTGAGGAGTTTGGGGACCAGGACGTTGACCTGGTCAACTGTCGGAACTGTGCCATCATTTCTGACGTTAAGGTCCGTGACTTCTGGGACGGCTTCCAGGTCATCTCCAAGCGTCTGAAGGGTAGTGATGGTCAGCCCATGGTTCTGAAGCTGAAGGACTGGCCTCCCGGAGAAGACTTCCGAGACATGATGCCCACACGGTTTGACGATCTGATGGAGAACCTACCCCTCCCAGAGTACACTAAGCGAGACGGCCGTCTGAACCTGGCCTCCCGCCTGCCTAACTTCTTTGTCAGGCCAGACCTGGGGCCTAAGATGTACAATGCCTACGGTCTGATCGAGACAGAAGACCGGAGTGTTGGCACTACCAACCTGCATCTGGACGTGTCTGATGCTGTCAACGTCATGGTGTACGTGGGCATTCCCGAGGGAGAGGGGGAACACGTCAAGGGAGACGGATATCGCTGGATGTAAAGAGGTGATGAGCACCATCGAGGAGGGTGACGTAGACGAAATGACCAAGAGGAGGGTGTACGAGGCCAAGGAGAAGCCCGGGGCGCTGTGGCACATCTATGCCGCCAAGGACGCCGAGAAGATCCGGGAGCTGCTCCGCAAGGTGGGTGAGGAGCAGGGCCAGGAGAACCCTCCGGACCACGACCCTATCCACGACCAGAGCTGGTACCTGGACGGGGTGCTGCGCAGGAGGCTGTACGAGGAGTACGGCGTGCAGGGCTGGGCCATCGTACAATTCCTGGGAGATGCTGTCTTCATCCCCGCCGGGGCTCCCCACCAGGTGCATAACCTGTACAGCTGTATCAAGGTGGCGGAGGACTTTGTGTCTCCTGAGCATGTGAAGCACTGTTTCAGACTGACCCAGGAGTTCAGACACCTGTCCACCACACACTCCAACCACGAGGACAAGCTGCAGGTGAAGAACATCATCTACCATGCCGTAAAGGACGCTGTGGGGACACTGAGGGCCCACGAACCCAAGCTAGCACGCTCTTAGTGCCCGCTAAACACACACACAAGCTGCAGTTATAGAGTAGAGGTCTCAGTGTGCAGAGAGAGGCACAGTGATGTGCTCACAACTCTCTTATTTTGTGGGGAGGGGGGGGGTCTATAGTCAGCGCTTGGATGAAGGCAGTAGTACATCATCGCTGTTACACGACATGCTCTACACGTCTTAGTTGTTTTCCAATTCACTTCTGATTAACTCTGTATTTAAGGTCAGTGTGCCCTGTTTGTGTGTGTGGAAGAGAAGGAGAACATGTGACGTGAGGCGGTTCAGCTTCTGTGTAGCGTCTGACTAGATGTGAGCACCGGGCTATGTTTCCTTTTGCGACAACCATTGATATTATTATTCTTCCTTAGAAGAGAGGTTTCACTTGTTTTTAGATATTTTTGGTTGTTGAAGTTTTAATCTTTAGTGGTGGAATTGAGACTTCTGCAAGTAACAAGCATTGAAGTGAACTAGACCAAAGTTTTGTATTTTTAGTTGTCTTATTTTTAATTAAAAGCAAGGACTTCTTAAACATGTTTTCTTTTATATACGCCGGAGGGTAATTCAGAGTATTGGCTTTTTGAATGCTTGACAGAGTGGCTTAGAGAAATGTCTCCATTTTATTTGGTCATCTTTGTTGTCCCAAGGTTTGCATGGATGAACTGCAGACTTCAAAACGTTGTAAAAGGATCGCGATTCCAACTGAGCAGAAACTACTGGCCGTTAACAGTGTATCAATATATGTTGATGATCTTAGCAGTCTGTTTTGATTTTTCAAAATAAAGTTCACAAAAAAATAAAATGTAC</t>
  </si>
  <si>
    <t>AATCGATTTTTCCCCAGTCGGAGCTAGTTTTTTCCCCCGAGTTCCCAGTGATTTTGAACGCTCCGAAGTCGGAGATTTCCTAATTCCCCGTTGTTTTGAACGCGGCAATAACATGACCACCACTGTGCTGCTCCACAGCAAGCAACTGTAGAATTCAACATGGCTGCCTTGCACGATCAGTAAGGGAGTTATTTTCAAGTCAGAAGCGGATAGTTAGCGTTTCACTATCTAAATCCAGAGAGAAATACATTTTCGTAGCCTGGGCCTATCAAGCAGACCGCGATGGCTCAGTGCGTACAGTCGGTGCAGGAATTCATCCAGGACTCGTTTGTCCCGATGGTGGCGGTCCTGTGCAGCGAAGATGCGGAGAAAGTGACTCGTAAAAACAACCTGAATTTCTCGGAGCTGCTAAGGCCCTTCTGCCGGTTAACATCCGAAGGTCACATGAGGGACCCCAACAACCAGGTGCAGGTGGTGAAGAACCTTCGCATCAGCGTCAACAATGTGGTGACACGCCCTTCTGTCCCTGCCTCCGGCGTCCCTGGCCATGCCCACCGACGGCTGCTCAGCGAGGTGGTGTTGACATGCCAACCGGCTGAGGGTGGTGTTGCCAATGTCATTACTGCTGGCGACTATGACCTCAATATTAGTGATCGCTCTCTTAAAGCTAGCGTCCCCTGGTACAGTGACTGGAGGGACACACTAACGGAACTCAGCACCTCCAAGCACTACACAGCCACGACTCCCTGGTTTGAGGCATACAGAGAGAGCTTCCTCCAGTCCATGCCTGCCTCTGACCATGAGTTCCTCAACCACTACCTCGCCTGTCTGTTGGTGGTGTCGTCCAGTGAGGCTGTACCAGTGGAGAAGTTCCTCAAGCTGTCTCAGGAGCAGCACAGGATCCAGCACAGCGGCGAGTACACCAACCCCAAGTGGTTCATCCCCAACACACTCAAGTACTACGTCCTGCTGCACGACATGAGCCAGGGAGATGAACAGCGGGCTGACTCTGTGTATGAGGATATGAAGCAGAGGTATGGTGCTCAGGGTTGTTACCTGTTGAAGGTCAACTCTCGTACTGCGGCAGCGGGAGCAGACGAACAGATCCCAGACCCATGGAGCCAGTACCTTCACAAGAACAGCCTGCAAAGCCAGGATCAGTATGAGGATCCAGCCCCTGTAGTGGTGAACAACACTGCATTACAGAACAACGTAGGAGGAACATCTGAGGTGGACGGACACGACTCGGAAGAGAAAGACGGAATCACCAACAGTCTGGCCACACGCCTTCACATTGTTGACAATGACATTGTGTGTCGTTTATCAGACGGAGTCTTGGTCAACAGTCTGGACAACACCCATCCCCTCCAGCTGGATACACCCAGTGACACGCCCGGTAGCCTCGACGCTCTCAGGGCCGTCGCCGTGGAAACCAAGCCACCGCCCATCGCCACGGGAGTGGCAGCGGCCACCAGCCATGGGGCGTGCCTAACGCTGAACGACCACGACCGCATCAGACTGTTCATCCAGGAGTTTACCTTCAGGGGACTACTGCCTCACATAGAGAAGAACATCAGACAGCTCAATGACCAGCTGGTCTCCAGGAAAGGCTTGAGTCGCTCTCTTTTCTCTGCCACTAAGAAGTGGTTTGGAGGAGGGAAAGTTCCAGAGAAGAGTATCGCTGAACTGAAGAACACTTCTGGCCTCCTGTATCCCCCAGAAGCCCCTGAGCTGCAGATCAGGAAGATGGCTGACCTTTGTTTCCTGGTTCAGCTCTATGACCTGGCGTACAGCTGCTACCACACGGCCAAGAAGGATTTCCTCTCTGACCAGGCCATGCTCTATGCCGCTGGGGCACTGGAGATGGCAGCAGTGTCTGCGTTTCTACAAGTTGGGGCTCCAAGGCCGTATCCAGCACACTACATGGACACGGCAATACAGACCTACAGAGATGTGTCCAAGAACATGATCCTAGCTGAACGTTGTGCTCTGCTCAGTGCTGAGGTACTAAAGAGTCAGGCCAAGTACTCTGACGCTGCTACCCTCCTCATCAAGATGACCAGTGAGGACTCTGACCTGCGTTCTGCCCTCCTATTGGAGCAGGCAGCCCACTGTTTCATTAACATGCGGAACCCCATGGTCAGGAAGTTTGCCTTCCACATGATCCTGGCAGGACACCGCTTCAGCAAGGCAGGGCAGAAGCGCCATGCGTTGCGGTGTTACTGCCAGGCCATGCAGGTGTATAAGGGTAAAGGCTGGTCCCTGGCTGAGGACCATATCAACTTCACTATTGGCCGCCAGTCCTTCACCCTGCGCCAACCAGAGAACGCTGTCACAGCCTTCAGACACATCCTCACCAATGACAGCCAGCAGACCTCCACACAGCAGGGAGCCTTCCTCCGGGAATACCTCTACGTCTACAAGAATGTTACGGGGGCATGTGAGGTGGCGCTACCCCAGCTTCCCCTACCCTGCATCAACAGCTCTGCCACCAGGGTCTACTTCGGCCATGAACGCCGCCTGGCAGAGGGTGAGAAGCAGGCAGCCACCCACGTGTCCTTGGACCAGGAGTTTGACCGGGACCTAGCTGCCATGTGGCAGGACCTCGAGGAACAGGTGGTTGCCGCCGCAAAACGTGGGGTCGTTCCAGCAACGTTTCAACCCACCCAGTGCTGCCTGAACAGTCAGACGGACAACCTCCGCTTCCCACTTGCTGTTGTGGAGGAACCCATCATAGTTGAGGTGGTGTTCCGGAACCCTCTGAAGGTTCCACTGGTTCTCTCTGACCTCTCGCTGCTCTGGAAGTTCACATTCAAAGACTTCAATCGACCGCAACCGCAGGAAGACTCGGTCGGAGATGCTGTGGCCATCAGCAACGAGAAGGAGGCCAGCGTTCCCAGGACCCCACAGAAAGATGACGTCATTGCCACAGAAGTCATCCCAGAGTTCTACCTGAGCCCTGAGGAGACGAAATTGGCTCGTCTGAAGCTGCTGCCCCACCAGACAGGTCAGCTCAACATCCTGGGTCTAGTCTATAACCTGGCCTCTACCTCCTCTACTGGAGACACTACTATCAACAGCACCGCAGCCTCACAGAGCGAAGGTCCCTCAGCGGCAGAGGGGACATCAGTTCGTGGTCGACAGGACCTAGAGATCCAGGGACCGCGGTTGAACCAGACCAAAGAGGAGAAGACCTCAGTTAGCCACGGTCCTGACCGACGTCTTGACCCCACCATCACTCCTCCCATGCCCCTGCTAGAGGTATTCTTCCTCCAGTTCCCTACTGCCCTGCTATGTGGTGAGATCAGGAAGGCTTACGTGGAGTTCTGTAACGTGAGTCGCGTTACCCTGTGTGGTCTGCGGGTGGCGTCCACGCACCCAGACTTCTTTACCTTTGGAAGCTCCTCCTTAGCCACACCTCTCACCCCCCTCAGCCCCACCTCTTTTGAAAACTGCTCCGCCTACAAGACCCTGGCCACACCCCCTGGCGCCACACCCGGGTCCGTTGCCGCGGTGACACTGGTTTCAGAGGGGGACTTTGGGTCAGGGATAGGGTTGAGGGGAGGAGGAGTGGCCGGCACGGGGGGTAAAGGGATAACGGAGATCCCTCTAGGAGAGGGGACACTAAAGCCTGGAGAATCTACCCAGCTGCCCCTGTGGCTGAGAGGACCAGACCAGGAAGGAGTCCACGAGATCCACTTCCTGTTCTACTACGAGAGCGCTGAGCAGGGAGGCAAGATCAGTCACAGGGTGTTGCGTCACACAGTATTTATTTGTGCCAGTCGTTCGCTGTCTGTTCGGGCCACAGCTTGCCGTAGTAACACACTGCCTGAGGAGGAGGAGGAGGAGAGGAACGGCAGCATGCTGGTCTTTGTTGACGTGGAGAACATCAACTCGAGCGAGGCTGGGGTGCGTGAGTTTCACATTGCACAAGTCTCTAGCAGCAGTAAACAGTGGAGACTACACAAGTGTATAAACCCAGCAGAAGACAAAGACTGCAAACTCACCAGCAGAGAGAGAGGAAAGCTGTGCTTCAGAGCAACACGATGCAAACCCCTGCAAGTTCCTTTGAAGGCAGTAGAGAAATACACATTTGCAGACCTGAGCCTTGGGAATGAACTGATCATCACCTCCACCACTCCATGTGCAGATTTCTTCTTCCGGAGGTGTCAGCCCTTGGAGTCTCTGAGACCTCCCGTTGCCATGGAGACACAGGGGAGACATTCCAGGAGTCAGGGGGTGGGGCATGGGGGTGGGGCCAAGGATATAGCGGGCGTGGTCAGGAAGTGCAACGAGGTGGACCTCGACATCATCATCCTCTGGAAGGCATTTGTTGTAGAGGACAACAAGCAGGTGATCCTAGAGGGACAGCTTCATGTGGCCCTACAGACCATCGACAAAGAGGCCTGCTCTTTGACACAGAAAGAGGAGGCTCAGGAGATGGTGCTGCTGAAGTTTAAACCGGAGCTGCCGCCTCCAATGACACGGCCCTCCATGGAACAACTCTCCCACCTCATCAAGACCAACCTGCAGTACCCAGAGAGCTACAGCCACCCCTTCAATCAGAAGAGTCTGTGTATGGTTCCAGTCACTTTGACTCTGTCTAACTGCTCCCTGGCTCAAGTTGATGTCATCATTGACCTACGCCACAAAACAACCAGCCCTGAGTCTCTCGAGGTGCATGGTTCGTTTACATGGCTGGGCCAGACGCAATTCAAGCTGCAGTTGGGGGCACAAGAAGTGATGCGAGTGCAGCTGCAAGCCTGCTTCCTGCATGCGGGCGTCTATAATCTGGGAACGCCACGGGTCTTTGCCAAACTGGCGGACCAGGGAGCCATGTGTGAGACCAGCCAGCAGACGGCCACGCCAGCACTCATCATCATCATCAACAGCACCTGAACATTGTCCCGCCCCATCATCAATAGCCAATTAACCATCTGTCCATCATTACTACCACGGCTCCAGAGTCCCCCATTGGTTGGCAACAACAGGGTTGAGAGACGCACCCAGCAAGAAATATCTTCCACATCCCATCTTTCCACCCAGTTTCAAATCACCCACTCCACTCCCCGCCCTAAAAAGTTGACACATTTTTCCAATTATGTAAAAACAAAATAGAATGTTCAAATTAAATTGTGCATCAGTTCAGCTTGTAACCACTTTGATGGTCCGACTGTTGACTATTTTATGTCCCAGCAACAAAGCAAAACATCATGGACTTACATGTAGAAGAAGGAACTATTTTCTCTCTCTCTGCGTATGAGTCTATCATCTCAGTGGAGGCGCTTTGGTTTTGACCTTTTTTTATTTTATGAAATCAACCCGTGAAAGGGAAGGACACAGAACAGACAGACATTCTAAACAAAGACAATGACCTGTCTCCTATGGTAACGTGGCATCTGTCTGCCGCCAGAGATTTTTATTTTATTTTTACTGTTGAAAAACGAATCACAGGTTGTTGTTGTTGTTGAGCTATCACAGTAGTGATTACATTGTTTACTTCCTGGATTAACCTGGATGAGGAAGTAGGAAGAACTGCCCCACATGGACCAGACTGTCGGCACATCACAAACCCTTTAGAATATGAACCAGAGGTTGACCACTATACTATGATGAACGAATCCTTTGACTGACAGGCCCTGATGCTGCCTGCCCACCTGTCTGTTGTTGGTCTGTAGTCCATCTGGATTTACTGTGCTGTCAGTCTCCACGAGCACACACGTAATTTTCTACAAAACAAACTAATGAATCAATCAAATCAATATGTTCCCTATACTTCTCCCTCATTGGACGACCTCCACCTTGTGATCAAGCTGTTATTTAAATGTATGTATTTACTCAACTGCTTTTCAGATGAAAATGATGTATTATATTTATAACAAATTTACTGTAAATAGAAATAAAACGTAACCATTGATATGGGCTGTGAGATACAGTAACTGTCTCCTCTGTATGGTGAAATGTGTGGACGACGTGGTCATTTGTAATACTTTTCAGGGCAAGTTTTATTTTGCATTCCAAATGGCACCCTGTTCCATATATGTTACACTACTTTTGACCAGATCCCATTGTGTACTATAAACCCTGCCATTTGGGAAAAAGA</t>
  </si>
  <si>
    <t>TTCACAGGTGAAGCAACCCAGTCCAGAGAATTGAACGAGTCAGCTCCAAAGCCAGGAGTTTAAGCTTTTTTGAGTGTGAGGGGGGGGGGAACCAGCTGTAGCAGACATGTAGTTAGTGGATGACAACCGCTCTGTGTTTGAATCAATCATAAGTACTTTTCTCCTTACTCGAGTGTATTTTATCCAGTAAATTGACGTAAGAGGACGGATTGGCTCGCGTTCTGTCATTGTGTATAGCTCGTGTGCTATGATTAGCTGCTGACAATGATCTGAAGCCTGCTGTGCAAGTGCGTTGGTGAGCTAGCTGAAGACGCGGCCCTAACCATTACGTTACTTAGTTATCTTTATCCTAGTGTCTGTGTTAGTCGACCACCTCGGCCTTGCCTTGGATTGCCATTAGCGGGCTAAACAGAGCGGAAAATCATTTGTCATATGCAGCTAGCCAACTAATTTAGCTCTTTATCCATGGAGTACAGAGGGGTTTCTCTTTACAGTTTGGACCTACGATTGATGACGTGCCTTTGATTCTACTGTAACCACGAGAGTTGTAATAAGAGCATCAAATGCAAAAGTCTTGAAAGCAAACCTCCATTATGGATTTCAGCAAATCTTTGACCTTGTGGATTGTATGCTTATGCCTCCTGAGTGAAAGTTGGACGGTCCAAGCCAGCTCAGACCACCATCATATTGATAATGGTGTGTCAGAACTCTGTCGCATCGACGAGCCTCGGTGCCACGATGAGAATACCATCCTCAGTTTCGAGGCGATCCGCAGTATCCACAAGCAGATGGATGATGATGCTAATGGCAATGTGGACGTGTCAGAGACGGATGGGTTCCTAAGGGAGGACCTGAACTACCACGATCCCAAAGCCAAGCACAACAGTTTCCACGGAGACGACCAGTTCATCAGTGTGGAAGACCTGTGGAATACTTGGAAGGGTTCTGAAGTGTGCAACTGGACAGTGGACGATGTGGAGAATTGGCTCATCTACGTGGAGCTGCCGCAGTATGTGGACGCCTTCCGCAAGATGCACTTCAACGGCACTGTCATGCCCAGGCTGGCTGTGAAGAACGCCACTCTGACAGTGTCCATTCTGAAGATGCTGGATCGAAGCCATGTTCAGAAGCTGCAGCTCAAGGCCTTGGACACTGTGCTGTTCGGAGCCCCACTCATGAACAGACATAACCACCTGAAGGACTTCATGCTGGTGGTGTCCATAGTGATCGGCATTGGAGGCTGCTGGTTCGCCTACATCCAGAACCGTTACTCCAAGGACCACATGAAGAAGATGATGACGGACCTGGATGGCCTACAGAGGGCTGAGCAGAGCCTGCATGATCTCCAGAAGAAGCTGCAGATAGCCCAGGAGGAGCACCGTACGGTGGAGGTGGAGAAGGTGAACCTGGAACAGAAGCTGAGGGATGAGATTAACTGTGCCAAGCAGGAGGCCCAGCGGCTGAAGGAGCTCCGCGAGGGCACCGAGAACGAGCTGAGTCGGCAGAAATACGCCGAGGAGGAGCTGGACCAGGTGCGCATGGCCCTCAAGAAGGCAGAGAAGGAGCTGGAGTCTCGCTGCAGCTGGTCCCCACCAGAGTCCCTCCAGAAGTGGCTGCAGCTCACCCACGAGGTGGAGGTGCAGTACTACAACATCAAGAAGCAGAACGCTGAGAAGCAGCTACTGGTGGCTAAAGAAGGGGCAGAGAAGATCAAGAAGAAGAGGAACACCATCTTTGGGACCTTCCATGTGGCACACAGCTCCTGTCTGGACAATGTAGATCACCAAATTCTGACAGCCAAACAAGCCCTGGGTGAGGTGACTGCTGCTCTGAGGGAGAGGCTGCATCGCTGGCAGCAGATTGAGATTCTGACTGGGTTCACCATCGTCAATAACCCTGGGCTCTCCTCCCTGGCCTCCACCCTGAACCTTGACCCCAGCCTCATGGGCGGCCGGGCCACACCCCAGCACTTCATTATGTCTGATGACATGGACGACATGGACGAGGACATCATATCGCCCGGTACTCTGCAATCTCCCAGTATGATGTCCCTGCGTCAGCGCCACATGGACTCCCAGCTGGCCATGGGCTCCCAGAGGTTGGTAGAGACCTGCCTGTTGGCGGGGCAGCAGGGAGACGGTACCTCCTACTCATCCAGGGATTTGAACCGCTCAGACTCAGACTCCTCCCTGTCCCTCTCCCAAATCGGTGATCGTCTGTCCGCCTACAGCTCCAAGGGCCACCTGGTGAAACCCACCTCCTTCCTGTATGGCCAACCCGTCCGCTCCGCCTCCGACGAGCCCTCCCTGCATGCCCACACCCCTAACGGAGGGAACCGTGTCCATGAAGGAGGAGCCCTGGCCGAGCCAGTCCCAGAGAGCCCCATCCTGATGAAGAAGGTGTACAGCATCGAGAAGTCAGCCAGCCTGGGAGAGATGAATGTTGGTCTCGTTGGTATATCTATGTCAGAGTCCTCCCGCTCCCTCAGCCCCAACTCCACTGACGCTGACACCTCCTCCCCCACGGGGGGCCAGCCTGGGGTCGCAGGGACCAAGGGCAGCAGCCGCATCCCACAGCTCTCTTCCAAGAAGAGCCCTCTGGAGGAAGACAGTGGTTCCACGGGAGAAGACACAGACTCCGTCGCCAGCCGTAAGAAACACACCTTCAAGATCTTCAAAAAACAGAAGAAATAATAACGAGGGCTACTAAAGACTATTAAAGAGGTTTCACTTATTATTGTTTCTGTTTTGGAGAAGTTGTTTTGGGTTGTTCACTGGTCACACTCGATGGCACAAATCTTTGGCTTTATGGATTTGTAGGTACTTTCCCTGAGGAACTGTGGGAGCAACCAGCTATCTGATTATATGATTTTTGTCCTGATTATGTTGGGAATGGGTGGTATTGTATAGTGGAATGTAAAGCACTATTTATTTAGTAGGAAAGGGTGCCAGTCTCTCAAAGGGAAACAAGTCTCCTGGGTGGATGTCTTTTGGTTTACTTCAACCTGTATCAGTTTGCATGTCTTCACCTTTGTTTGACTGATATTCTCTGAATGCTTCTAGGTGTTTGCTTGGTTCTTATCCCTATTCTGCTCAGACAACACGTAACTCAGTTGTTTCTTTTGGTTAATCTCCAACCACCTTGTTATGTGTTTGACAGAAAATGGTGTCAGATGGACCTTTTAAGTACTTAATGGTAGTCAGTGTTGGTCAGTTGTGAGAGGGGGGCTGAAAAGGGCTGAACAATACTTGCAAAAACCTCCCGAGTCAATTGTGCTAACAAGAAATCTAGCAACCAATGTTGGCAGAACTCTTCCAGTACAACTGCAGACACAGCAACACACTAGGCAAACATTTCCCTAGGATGGTGCACCTTTTGGAAGTGATGTAGAAGTGCTTGATTTAAACCCCTCGAAGACCCCCCAGCACATACAAAGCTAGGTAGCCTGTGTCACAGTGCAAGAAGTAATTGTCCACGATCTAAGTTCCCTAATAGAGGGGAAAGTTATTCAAAAGGACTACTTGAACTATATGAATGTAATATCAATGTCAAATGTTTATTGAAGTAAATGTCTACATTTGCAAATTGCCAATTGTATCAATCTACTTTGCAGTTGTAAGAGACATCATGTGAATCATTAGGAGTAAGAGATATCATGTGAATCATTAGGAGTGCTGTAGGTGGATGTTGGAGATGCCAAAACAAAGACTCTGGTCCAGTGGCCTTTATTCTTCTCATCAGCTATATATGTACTGTACGTTAGAGGCCGCTTTAGAATGAGTAGCACTGCCTTCCATTTTTTTATCTGGGGACTCCAAACTAAAATAAGGTGATCAATTTGACATTGCTTGAAATTATGTGGGTGACAGAGAGTTTCAGGCAGCGTTTGTATTTCAAAGACTCCCAAGCTGTTTAGAGCATTCTGGAGGTGTGTTTGCTACTTTAGCTTGTACTGTAGACTACCCTGATCACCTATATTCACAGTATACAGATCCAAAGTCAAGCACACAATAACAGTAATGGTATCTACTGGTCACAATTATAAACTCACTTGCCATTAATGGTTTTGAGGGCACACATGGTTTAGAAAAGGATGTCACGATACATTCTGGTAGTAGGGACTATCCTATAACTTCCTAAACAATTGACTTGCTCGACTGCTCCTGAATCTGTAATAACCACAGCAGTTCTCCAGACGACGCCATCGCCCCCCAATGGAGGCCTCACACAGTGCGATTGATGGTATGGATGAAAAATTGAATTATTTTCTTTCATTGATCAGTTGAAAACATGAACTTCCTATTGGTACTTTTTAAAGTGTAATTTGTACCTCTTCTGCACGATGCAGCTGTAATATGAATTATGCCGTCTATCTGTGAGTGTCTGTCTGTTGCCAGGATACTGCACTGAGTTGTATTGATGCATGTCAGCTACTGTATTAACGTCTATAATGGGCTTGAGGCAGAGGTCAGCTCGAGCGTCATGACTCTCTCCTCCCCTACTTTAACCCCGACTCCTCCTTTTCAGCTTCTATTTATGAATACATATATTTGTACAGAGACAGAAAATGTTGCACCTTCTGTGACGTTCTCTAGACTTTTATGGCACTCCTGCATGATAGCAATAAACTATTTTGAATGAAA</t>
  </si>
  <si>
    <t>CTAAACGTTTTGCTACAGAAACCGTTTACTCCAAACGCTGTTGAGTTTTGTTTTGTTGTAGTTCAGTGGCGTCTGGAAGAAATCGTAACCCCGCGGAATTCACGCCACTTGAGAACATGGAAGAACCGAGCATTTGGCTGGTGCCAAACACTTCGCAGACTATTCACATTGGGATGGCAACTCGAGGAGACAATAACATTAAAATGAACTAGCTGGCTAGAACTTCCGTTTGTGAAGGCAACATATTTTACGTAGCGTTTGGAGTAGACCGTCCCTGTTGCTAAACGTTTTGTAATGAATACACCCCTGACTAGCCATTCTCTTGTCATGATCTGAATCTGTTCGTGGGTTTGGGTGCCTGACAACATCACTCTTCGTGCCCGTCGTCACCATGACAGCAGAGGAGATCATCAATGTGAAGGAGGTGGAGATCATCAAGGTGATCCTGGACTTCCTCAACTCCAGGAAACTTCACATCACCATGCTGGCCCTGGAGAAAGAGAGCGGAGTCATCAACGGACTGTACTCTGACGACATGCTGTTCCTCAGACAACTGGTGTTGGATGGGCAGTGGGACGAGGTGCTCCAGTTCATTCAGCCGTTGGAGTGCATGGACACGTTTGACAGGAAAAGGTTCCGTTACATCGTCCTGAAGCAGAAGTTTCTGGAGGCCCTGTGTGTGAACAACGCCATGTCTGCTGAGGACGAGCCACAGCATCTGGAGTTCACCATGCAGGAGGCGGTGAAGTGTCTTCATGCTCTGGAGGAGGTCTGTCCCTCTAAAGACGACTACAGCAAGCTATGTCTGCTCCTCACCCTGCCTCGTCTCACCAACCACGCTGAGTTCAAGGACTGGAACCCCAGCACGGCGCGGGTGCACTGTTTTGAAGAGGCGTGCACCATGGTGGCAGAGTTCATCCCAGCAGACAGGAAGCTGAGCGAAGCGGGGTTCAGAGCCTCAGGGAACCGCCTCTTCCAGCTACTCATTAAAGGAGTTCTGTATGAGTGCTGCGTTGAGTTCTGCCAGAGCAAGGCGACAGGCGAGGAGATCACGGAGGGCGAGGTGCTCCTGGGGGTGGACATGCTGTGTGGGAATGGCTGTGATGACCTGGACCTGTCCTTACTCTCCTGGATGCAAAACCTGTCCCACAGTGTCTTCTCCTGCGCCTTCGAGCAGAAGCTGCTCCAGATCCACGTGGACCGCCTGGTCAAGCCCGCCAAGGCCGGCTACGCAGACCTCCTCACCCCGCTAATCAGCAAGCTGTCCCCCTATCCCTCCTCGCCCCTCCGCCGCCCCCAGTCCGCCGATGCCTACATGTCCCGCTCCCTGAACCCGGCCCTGGACGGGCTCTCCTATGGTCTGTCTGCCCAGGAGAAGAGGGGCCCAGGGGGGGACACGGCGGGGGGGAAGGGGGTATCCCCCATGTCTCATTCCTTCGCTAACTACCACACGGGGGGCCAGAGTCTGAGCAGGAGTCTGATGTTGGAGAGCTCCGACTGCCACAGCATCTTTGAGGAGTCGCCTGAGAGCTCCAGGACGGACACGCCCGTGGATAAGATGATGAGTTCGGGCACCCTGCGTCCTGACTCCGCCCCTGGAGAGGATGCCCCATTACCAGGCTCTGCAGAGAGGAACGAGCTGCATGACTCAACAGAGAAGTTTGAGGAGTTTTACCGCCAGCGTCTGAGAGTGCAGCAGCACCTGGAGCAGAAGCAGCAGCAGAGACAACTCTACCAGCAGATGCTTCTGGAGGGAGGGGTACAACACAGTGACCAGCCAGCCCCCGGGACAGACGCCGCACAGCACAGCCTCACTGAGACGTTCCTCAACAGGTCTATTCAGAAGCTGGAGGAGTTGAACGTTGGGATGGAGAGTCTAGAGGAGGATGTCCAGTCTCTGGCCCAGCAGTGCAATGGTACGGGCCCCTCTCCTGAGAACAACAATATCGGTGACCCCGTAGGCTTGACCCCTGACCCCGCCGTGACCCTGACCCCCGAGCAAGGCCAGCCCCATGGAGGAGGGGTGGTCAGCAGCACCCCACAACGCACCGCAGCGGGTCGGGGGGTACCCCCACCCAACGAATCTCCCGTGGTCTCCCAGAGTCCTCAAGTAGCCGGACAGCCTTCCGCATTAGATGACTCACCAGGAGCCCGAACCCGAAGTAAGGAGGGGGACAACGGGGACAAGCCCAAGGCCCTGTTTGTAGCTGTGAACACCCTGGAGGACACTCAGGCAGTGCGCGCTGTAGCCTTCCACCCCACGGGGGCGCTATACGCTGTCGGTTCCAACTCTAAGACGCTACGCGTGTGTGCCTACCCAGATGCACCGCTGGACACCAGTGGGGTGTCGGGTATGACCAAGCAGCCGGAGGTTCGTTTTAAGAGGAATAAGCACCATAAGGGTTCTATCTACTGTGTGGCCTGGAGTCACTGTGGACAGCTACTAGCCACCGGCTCCAATGACAAATACGTCAAAGTCCTGCCCTTCAGTGCCGAGACCTGCAACGCCACAGGTCCAGACCTTGAGTTCAGTATGCATGATGGGACCATCAGAGACCTGGCGTTCATGGAGGGACCAGAGAGTGGAGGGGCCATCCTGATCAGTGCTGGAGCCGGAGACTGTAACATCTACACTACTGACTGTCAGAGAGGACAGGGCCTACACGCTCTCAGTGGACACACAGGTCACGTTCTGTCTCTGTATACATGGGGAGGGTGGATGATAGCGTCAGGCTCTCAGGACAAGACTGTGAGGTTCTGGGACCTGAGAATACCCACTTGTGTTAGAGTGGTGGGCACTGCCTTCCATGGATCAGGCAGTCCCGTTGCCTCGGTAGCAGTTGACCCTAGCGGCCGTCTCCTAGCGACGGGACAGGAGGACAGCGGCTGTATGCTCTATGACATCAGAGGGGGACGCGTTGTGCAGACGTACCGGCCCCACTCCAGCGACGTGCGCTCCGTTAGGTTCTCCCCCGGGGCACACTACCTGCTCACTGGTTCCTACGACACCAAGGTCATGATCAGCAACCTGCAAGGTGACTTGACGAAGCCGTTGCCCCTGACTCTGGTAGGGGAGCACGGTGACAAGGTGATCCAGTGCAGGTGGCACACACATGACCTGTCCTTCCTGTCCTCCTCCGCTGACCGTACCGTCACACTCTGGACACACAACCCCTAACACACACACACACACACGACCTGTCCTTCCTCTCCTCCTCCACTGACCGTACCGTCACACAACACCTAACAGACACACACTCACGCAACACAACCCCTAAAACACACAAACCCTAACATGCACACACACAAACACAACCCCCTAAGTCACATATAGTGGACATGCATAACCCGTAATGCACAACCTAGACACACACATGCACCCTTTTCCTTACTCTTTTTCCTCTTGCAACAAACAGGACAGTTTGTCCCGCTGTACATTTGGTTGTGTGGCTGTCTGTGGGTATCTTTTAGCTGTATTTAGGTTTGATTTTGTATCCTGCTCAGCTCCCCTCAACATCACTGCTTCTGTGAACAACTCTCACTTTAGCAATGCATCCCCTAGGTGTGTGTGTGTGTGTGTGTGTGTGTGTGTGTGTGTGCGTGTGTGTGTGTGTGTGTAAAATGGGGAGAGTGAAAAAGTGCACCAACTGACCCTTTCCTTCGCTCTATCACTCCATTCCTCCACTTGTCCCATGACTCTTCACATTTTCATCTACAAATGATACATCTACTCCATCATGTTTTGAATAAGGAGATGGCTGTTTTGCTATAGTGCATTGTTTCATATGGTGCCTTGAGTTATCCAGTCTCCAAATACAGAAACCCATGTGGGTCCCTCTCCATTTCAGGTCAAAAAGTTTAAGTTATCTGTGAGATCTTTTCAAGAACAAATTGACATTCCTAATTAATTTGCAGTCAGTGTTTTTGTTACAGCGTGTGTTACTATGCTGCTATTATTTGAGAAGAAACCAAGGCAACAATGTTGTGATCTAAACTGCTGACAATATGTCAGTGTGTGTCTCAGTATATCAGGTGCTCCTTGCCGGAGTTGAATCTGTTGCTTTGGTCGATCAATTAGCTATCGGGTGCTTAGCTGTTGTCAGTACTACTACTACTGTGGGACTTTCCCATGTCTAACGTTACTGTGCAAGTCTGCCCACCGCATTTCTGCTTTCGGCTTGTAAATATCGGAGACAAAAATGTGTACATTTGCTTGTACGTTTTTAATGTTGAATTAGTGTTTGGTGCAAAATGCTGTCTTCAGACAGTTGTTATGGTGTTTCTTGCTATGGCTTGCCTGCAAATAGGAAAAATAAAATAGTTGTTTGATATCGACATGGAAGGGAATAACAGGTCTACTTTTTGGCTTGGCCAGCTTCAGCGTACAGTTAAGCAACACTCCCTGTAGCATGGCTTTACTTTCATCTGCAATGTTACTGGTTGCTACCTAGATGGCAGGCTCTGCCTATTTCAAAAGGGAGTAGCTTATGGACAATATCTTAGAAAATTATAAACCCGTATTAAGGGTGTTTTGCATTTCTTACTTTCAGTTTCTGTATTTTGCACTTTGTCACTAGACACCATTTAATACAGTTTTGTTTGATTTGTTTGATCAAAATGCAGGCTTGAGTTTTAGGCTTTGTGTACAGTTTCTCATTTTGAATTAAAAGGCCAAACTAATAAATAGATGTATTTATTTTATCTTTTATTATTTTAAAATGTTCTTGTAATATAGGCATCATTTTCTGTTGATATGAAATTAGATAGTGGTTCCGGTATGTAGCTTTTCTAAACCTTGTTTTAAGTGACTAAGAGAAATGAATAGAGCTTATTGAAGTGTGGTCGCTGCTGTGGTATCTAAATAAAATCCTCTTTGACATTT</t>
  </si>
  <si>
    <t>TTGGGTAGATATGATGTCTGTCATTAGCCCTGAACTGCCTGACTTGACGTTCAATAAACCCTTGCTCTAGTCGAGGATACTAACGTTTATTTCATAGCTACACTCGTTTATCATTTCTAAACAACAGGCAATGGGAAGTTAACAGGAAAATTTGAAGTTCCGGGATCTGACGTTTATTTATCGAGTGAATCAGATGTTATTGTTTTTTTTCTGTGGAAATGGGCTCGACAAACTCCACCCTGTCAAAAATTCCAAACGTCGAAGAATTAATGCAAGAAACGGGTTTCAGCCCTGCACACATTGTTCGACTTTATGACCGCTTCGAAGCATTGGACAAGGAGAAGACAGGCCATCTCCGCCCACAGGATTTTGGAGCCATTAATAGGTTGGCGATGAACCCCATCGGGGATCGGATCATTGGGGCTTTCTTCTCTCCAGGACAGGAAACGGTGGACTTCCACTCCTTTGTGAGGATCCTGGCCCACTTCCGGCCTGCGGACGAAAAACGTCCCAAAGATCCCAGTATGCCTGAACCTGTCAACAGTAGGACCAGTAAACTCAAGTTTGCTTTCCAACTATATGACCAGGACAAGGATGGCAAAATCTCCAGAGCAGAGCTTCTACAGGTGCTGCGGTCCATGCTGGAGATGCAGGTGACGGAGGAGCAGCTAGAGAGCATTGCCGACCGCACCATCCAGGAGGCTGACCTGGACAAGGATGATGCCATCTCCTTTGAGGAGTTCCGCAAGTCCCTGGAGAAGGTTAACATCGACCACAAGATGAGCATTCGCTTCCTGCGCTAGCTAGAGTGGTTGCATTGGGTCAACTGACCGTTCAGAGATGTAGCCCACTTTGTGTATACTCATCCCTCCATGGTAGAAACAAGGCTTCTGCAGGGAAATATAACTATATTACTGATTCTTTTAACTGGATGACTAACACTAAATACCTTAAATGACTGACTAATATGCTGTAACTTAATATGTTTACTGTATACTGGAGTATGGGGATCATGTACCAAAGTATAACTGCACTATAGGCCTAATGTATAATTACATAGTAACTGCTTTTATATAATACAGTAAAATGTAATTTAATAATTTGTTGTTGTTGCAGAACCTACAGTTTGAATTGGGTTCGTTTTTACAAGGGCAAACATAAGCTTTTATGAAGGGAAACCGATACCCGATACTTGAAGTTCACTCTTCCTTGTAACTTACAAGACTTGACTGCAATAAGTCTCTAGATGTAGCAGTCGTTGTCCAATTACACGGAACATGAGAACTATACATACGAGTATGAAAGTGATACAATATTTCTACAAATAAATATTTTTGTAAATTATATCATTCCTTTACTGAGTTGCTCACGAGGAGAAAAGGCCGTGAAAACTTAAGCTTTGCTATAATTGTGATTCAATATATTTGATTTAGAGAGAATGACAGTCCAACAAAACTAATGTCTACATTTTGACCCAGAGTAATGAAAGGGTCAGTTTGTGACTGACTGGATAGCATTGAACTAATGTGTGCCAAAATATATTTCTCAAATCTATGCATCTTTTTGTCAGAAACATGGAATCTTTAATTAAATAACCCTGTTGGTATTTGGGTGTAGTATATTTTGAAACTGATTTTCATATTTCAAGCATCAGTACAAAAAGCTAAATGATGTTACTGATTCAAATAGTCACACCTCTTGTTGCTATCTACGGCCATATAACACAGGGATATTTCCAAAGCTTGTTCCGTGTGAAATGTTCCTTCATTTCTCTGATTGAACACAGAGTGGCAGGAATAGATATTTTCACTGAGGTTAAGTGAATTAACACATGGGTGATAGAGGGAAATATTTGGTGGTTAACATTTACACACTGACTGACATTCAGGCTTGCCTTGAGACAGAGGCATAATGGAGAGATTTATTCTGTACAGAAATTGTACCATGACAGAAGTTCATAAAGTGGAATTGATTCAAACAATAAACACATGCATTA</t>
  </si>
  <si>
    <t>CCAAGAGGACAACAAGCGCTTTTCAGACTGCCTTCTGAGAGTCTGTGAAATTACTGCTGTCTGCATCATGTGCTGTCGTCTCCTCAAAACTTATGTTGACACACAACTAACCAACTTGAGAACATGTGATTTAGCGATCCTCAGCCTATATTGTAAGCTGTACATTCTCAGCTGAATTATTTTTTTTTCTTGTCGCAGAATCGGATCTCGCAAATCGATCAGCAGTCATTCGTCGTTTATTGCAGTGTCTGTCTTTTCTAGAGAAAAAAAATCAGAATAAAGACGCATGTTTTTGTTTTGTTACTTTTGTTGAAGTTTATACGCATTGCGCATCATTGCATTGGAGTTTGAAGATACGGTGTTGAAAATGGACTTAAACTGCAACTAACTCGGAATACTTTTGCAGTGAACCAAGTATCAATAATAATTGAACGAGTTATTTTCCTACTCTTTGGATAAATATAAATTATGGAAGAAGACGGGCAACATGAGAACGGGGGTGTTCACGGCACCAAAGATTCGGACCGCCAGCAACGTTTGAGGCTCTGTGTTTTAAATGAAATTTTGAACACCGAGAGGGATTACGTTCGGGTATTGCTTTTCCTTCAATCGGCCTTTTTGCACAGAATCCGACAAACTGCCGAAGAGCAACAGTGTCTGTCCCCTGAGCATGTCAAGATCCTGTTCTCCAACATTGAGTCAATCCTGGACGTTCACAGAGAGGTGCTGTCTGCAGTGGAGGCCAGCCTGCACCCGGAGCCACAGCCAGGGCATGCCCTCGGACATGTCTTCCTCCAGTTTAAGGGGCGGTTCTCGGTGTATGGGGAGTACTGCAGTAACCACGAGAAAGCCCTGCGGCTGCTGATGGAGCTCAACAAGATCCCCGAAATCAGGACATTCCTCCTGCACTGTATGCTGCTGGGAGGGAAGAAGAGCACAGATGTTCCCCTGGAGGGGTACCTGCTATCGCCCATTCAGAGGATCTGCAAGTACCCCCTTCTCCTGAAGGAGCTGCTGAAGCGGACGCCGAAGAAGCACGCCGACTACCCTGCGGTGGAGGAGGCCCTGCAGGCCATGAAGGCAGTGTGCTCCAACATCAACGAAACCAAGAGGCAGATGGAGAAACTGGAGGCCCTGGAGCAGCTGCAGTCGCACATCGAGGGCTGGGAGGGCACCAATCTGACTGACATCTGCACCGAGCTGCTGCTCCACGGTAACCTGCTCAAGATCTCAGCCGGCAACATCCAGGAGAGAGTCTTCTTCCTGTTCGACAACCTCTTGGTCTACTGCAAGAGGAAGTCCAGGGTTTCTGGGAAGAAGTCCACCAAGAGGACCAAGTCCATCAACGGTCCCCTGTACCTGTTCCGAGGAAGAATCAACACCGAGGTGATGGAGGTGGAAAACGTCGAGGATGGAACAGCCGACTACCACAGCAACAACTACACGGTGACCAACGGCTGGAAGATCCACAACACGGCCAAGAACAAGTGGTTTGTCTGCATGGCCAAGAACTCGGAGGACAAGCAGAAGTGGCTCGACGCCATCTTGAGGGAACGAGAGCAGAGAGAGAGTCTGAAGCTGGGAATGGAGCGGGATGCCTATGTGATGATCGCCGAGAAGGGCGAGAAACTCTACCACATGATGATGACCAAGAGCCGCCACCTGATCAAGGACCGGCGCCGGAAGCTGAGCATCGTTCCCAAGTGCTTCATGGGAAATGAGTTTGTGTCATGGCTGATAGATAGTGGAGAGATCAGCAAGCCAGATGAGGGGGTCAACCTGGGTCAAGCTTTGCTCGAGAACGGCATCATCCACCACGTGTCCGACAAGCACCAGTTCAAGAATGAGCAGGTGTTGTACCGTTTCCGCTACGACGACGGCACCTATAAGGCCAGGAGCGAGATGGAGGACATTATGTCAAAGGGTGTGAGGCTCTACTGTCGCCTGCACAGCCTGTTCACCCCTGTTGTCAAGGACAGAGACCACCATTTAAAAACCTTCAAGTCTGTGGTGCCTGCCAGCAAACTGGTTGACTGGCTTCTGTCACAGGGTGACTGTTCCACACGTGAGGATGCGGTGACGTTGGGAGTTGGACTGTGCAACAATGGCTTCATGCACCATGGTCAGTGCAGCACACACGCGTCACGTGTTCCATGTGTTACACACGTCATGTGTTCCTACTCTCCTTGGTCGACGTTGTGTTTGTTTCTCTCCCCACAGATCCACCCTGAGGAGGAGGACTACGGCTTTGAAATCGAGGAGAAGAACAAGGCCATCGTGGTGAAGTCTGTCACCAGGGGCTCTCACGCCGAGATGGCGGGGCTGCAGGCGGGCAGGAAGATCTTCACCATCAACGAGGACCTGGTGTTCCTCAGGCCCTTCCAGGAGGTGGAGACCATGATCAACCAGGCCTTCTGCATCCGCCGCTCCTTACGCCTGCTGGTCAACACCAAGGCCAAGGAGATCGTGAAGGTTCCAGACACTCCAGATCCCCTGTCCTTCAAACTCTGTGGCTCCGCCCCACCTCATGTACACGCAGTAAGGAAAGGGTCGGAGGCGGCGGCAGCGGGCCTCCAGCCAGGTCAGTGTATCCTGAAGGTGAACGGCAACAGCATGAACCTCAGTGACTACCAGGAGGTCCTGGAGCACTTCACGTCCTCCCAGCAGGAACACCCCGACATGTGTCAGTGGGTGTATCGGGCATTTGAGGATGTTGAGGAGGACAGGGGATCGTTCAGGGCCTGCCCAGCAGAGAATGGCTCAGAGACAGAGGAGGAGAATGCCAGGAATGGAACAGACTATAGCCTGAGCACGCTGTCCATGTCTGATGACTCTGTGCCTCTGGTGAGCATGATGGTTGACAACGTGCACCTGGAGCATGGCGTGGTGTACGAGTACGTCAGCACGGCCGGCATCAAGAGCCACGTCCTGGAGAAGATGGTGGAGCCCAAGGGCTGCTTCAGCCTCACCGCCAAAATCCTGGAGGCCTTTGCCGGTGACGACAGCCATTTTGTGCGCAACTGCAGCCAGCTGATCTCACAGAGCGACCGCGTGGTGTCCATGCCTCAGTTTGAGTTCAGGAACATCTGTGACACCAAGCTGGAGAGTATCCGCCGACGAATCAGCAGCTACCAGCAGTTTGCCCAGGAGCTGAGGAACAAGGCGTGTCCCACGTTCAAGCAGGCGGGTGTGCGGCCTCACCCACTGGGCTGCATGGACTTTGTGCCCACCAACTGCCACGTCAACCTGATGCAGGTATCTTACCCCAAGACCACCACGGCCACTGGCAGGGCCTTCAGCATCCGCTTTGGACGCAAGAACTCCTTCTTCGGCCTGGACCCCGACCAAGCTAACCTGAACCCAATGTCCCACACCCAGCACTGTGTGACAAGCATGGGCGCCCCGTCCTACAGCTGCAGCGGTCTGGGAGAGGAGGGGGAGTGGGACATCGAGGGCTCTGGAGAGGGCACTCCAGACAGGAGGCAGCAGGCCCACCGGGGGAAGGGTCTCAGCTTCCTGCTCAAACAGGAGGACATGGAGATCCAGGATGCATACATCCGCCTCTACAGCCGCCTTGACATCGCTGTCCGAGAGATGAGGCAATACGTCACCCAGATAGATGTCCTGCTGTCGTCCATCACGGAGCCCACCCAGCCGCAGGACAGCGAGCCCCCAGCCTACGAGGCCAGCCAGCCCCCCTCCGTGGCCCCTGAGGAGGGGGACCAGGAAAAAGCAGAGCACGGGGGCATCAAGAGGGTCTGCTTCAAGGTGACTGAGGAGGACCAGGAGGACTCGGGCCACGACACCATGAGCTACAGGGACTCCTACAGTGAATGTAACAGTAACAGGGATTCCGTCCTGTCATACACAAGTGTGCGTAGCAACAGCTCTTACCTGGGGAGTGACGAGATGGGTTCAGGTGATGAGCTGCCCTGTGACATGAGGATTCCCTCAGACAAGCAGGACAAGCTGCATGGCTGTCTGGAGCACCTTTTCAACCAGGTGGATTCCATCAATAGCCTGCTCAAAGGGCCCGTCATGACCAAGGCCTGCGAGGAAACCAAGCACTTTCACCCCGACCACACTCAGCCAGAGTTCCGTCACACTGAGGATTGGACGGTACGCTGTCGCTACATCATTCACAAAAACATCCAGGAGGACCCTTGGAACCTGCCCAGCTCCATCAAGACACTGGTGGAGAGCCTACAGAGATTTGTGGATGATGGGAAGAACCAGCTGCTTCTGGCCCTGCTCAAATGTACAGACACGGCTCTGCAGCTGCGGCGGGACGTGATCTTCTGCCAGAGCGCGGCGGGTGCCGTGTGCACGCTGGCCGAGCAGCTCCTGGCGGCACTGCGTGCACGCTTCAACAACGCCGGCGAGTACGAGGAGGACAGCAAGGAGACGAGCCGCAAGTGGCTGGAACAGGCGGCCGCCATTGGCGTGCTGCTCAACTTCCAGGCCTCACTGGCACCCCACGTGAAGGAGGAGAGGACGATGCTGGAGGATACCAAGGCGGCCCTGTTGGACCTGGACAAAGTCACTGTGTTCTTCCGCCAGCTGGAGGATGAATGCCTGGTCGCAAACACGCCGGTGTGTTACCACGTGGAGGGCAGCCGGCAGGCCCTAAAGGTCACCCTGTATCTGGACAGCTGCCACTTCAGTGAGCTCCCCACGCGCTTGCAGAACGGGGGCAGCCTCAAACTGCACACCGTGCTCTTCACCAGGGGCCCTGGAGAGGCCAGAGGGAGTGTCCCAACAGGACTGTGTGTCCATGGAGGAGTTCCAGCAGCGCACCAACGCCGTCTCACTCGAGAAGGTTAAAGCCTACTACCGAAAACTCAGGGCTTTTTACCTGGAGAAGTCAAATCTACCCACTGACTCTAACACCACGGCTATGAAGATAGACCAGCTCCTACGACCCCTCAACACCCTGGATGACCTATGTCGCCTGATGCACTCGTACCTGAATGTGCGTCCCAACGCAGCGGGCCACCTGTCGGGCGTCAGCGTGCTCTGTGTGTCCTCGGAGCTGTGCAACCGCCTGGGCGCCTGCCACATCACCATGTGTGCCACCGGCATGCAAAGGTGCACCCTGAGCGTGACCCTGGAGCAGGCCATGATCCTGGCGCGGAACCACAGCCTCATGCCCCGCTGCATCATGCAGACCATGGACATCATGAGGAAACAGGGCACCAGGGTAGAGATTTCGGCTAAAAACCTGAAAGTGATGGACCAGATGCCACCCGCAGCCCCAAGGCTCTTCAAGTTGTGTCTACCACCACAAGACGGAGATCTATAAAAGAAAGGGGTGCTGTGTTTTTATTCCTAGTAGAGCAATTTATTTTGTATTAGCAATATACTGAAGCCTCGGTGACTAGAGATCATGGATGAATGGGTAAGGTAGAATGGGGCAGGAGGGTAAACAGGGAGCTCTCTGCTCTGCTCTCCCATCCAGGAGTCATAGACATAAGGCCAAACCCTTGTGTGGTACCCCCCACCCCCCCAACCATGTCCCCGAATGGAACATTCCAGCACAGAAACATCAAGAGTCTGGATCCCACAGGGTCCGTGGTGTCCTGTATAGCACCCCCCCCCCCCCCCAACGAACCCCTCCTCTGTGACATGATACTGCTGTCACTGACCTGGCAACCCGTCACTGACCTGGTAACCCATTGTTGGGAACCTAGAGAGGAGTGTGGGGATGGTGACATCAGACAAGACATGACCTAACAAAAATATGTCCGCCACCACGACAATGCTCACACCGGGCTATTATTAACTGGATTAACGCAAAAACCGCTTGTAGCAGACCTTCTTCTTTATCCACTTTGCCTTGGACTGCAACACCAGTGTGTGGTATCTCCGTCAGACAGCGTGTCTGGTATTGTAGCTAGGAACAGGAGGCACTGCATCAAGGAGGAGAGAAGGGTGAAATGATAGGGATGGATGGAAAGATGGATGGTATGGGCTGCCCTTTGCCTTAGCCCCCCTTGCATGCGGCGAATGTGCAATTACTGTAGGCTAGTGTGAGTACTGTATTACTGCACTATGAAGCATAGTGATTTATTGTATTACTCAATAATATCAGGTATTCAAGAATTGAAAGCATTCCAGCCTACGCATCATACAGTATTTAATGGAGCAATGGCATGCCATGTTTTTTTTAAAGAACTCCTCATCTATTTTTTTATGTTTTGATTTTGTCTTTGTCATTTCCTCGGGAGTTTGATCTGTTGACAAGTGTTAAAATGCAGGGAGTTTTGTTAAAAATGAATAGGAAGGAGAGTTTTAATCTGAGTCGGGGAAACAAGCTAACTTTATCTAATCTCAGAGTTTTTTTTTGTGTTTTCCAATCTGCATCCCGAGTCAACAGGTTGGAATTTTTTAAGCCTTTTAAAGTATTAATATATATTCAGTAATATTAATAGTGGGAGATTGCCTCCTGTTGACCCAGCCAACTCACAAGACCTCTTTGCGATTTGATTTTAATGTTTCGATGTTTAAATGAGCACAAGGACTCATCCAATTACTCTGAAGTGTTAGCACAAAGTACTGTAAACCGTCCCGAGGATGACGACAACAAAGGGATCAGTGAAGTTAACTCTTGATAAACAGTAGCATTATTTTATTGAAGATGTTATATTTCTTGTACATACTTACTGTAACCAATGTCTGTGTCGGAGAAAATAGAATATGGTCTATATCTATGCCATTGGCAGCAGAGTTAATGCTATAATTTAAATGTGATTATTTTTATGGACATAATATAGTATGTAAAACGTTTGACCTTTTTGGGGTATTCATATTGTACATTTGGACAGGGCCGAATTTTGGTGTCGCGTATATATCCACACTGACGACGTTGTTGACCGTTAAAATGGCTCCACTTTCGTTTTAGCTTGGTTTGTATCTGTGTCGAGATGCTGCACTCTGACTAGTTGCTCTCAGCCCTTGTTATTTATTTAGAAGCTCTTGTCAGGTCCCAGTTGAGGAGGGTCATATTCATTAGGCACCAAATGTGTAAAAAATATGGCACCCAATGTTGAAAAAAATAAGTAAGTAAAACAGGAAGGGACTACCTGGACTTGTCCAATTCGAAACGCTTACTTTTGTTTTCTGTTGCAAAACATTTATTTTTTTATGTTTTCTGAACACACCCAGGTTTAAATTCTCTTTTTTTGGTGTTGGCATAGCTATCATTAAGTGATCAATTATTAAATTGTTCCACTCTTACCAGTTCACCTATTGATAGAAATGTAACATTTACTTGTTTTAATTTCTCATCGCTGTACATACTTTATTTGCAATTTTATGTTGCCTGAAAATAATTGTACAAATACATTTTTGAATATTTCTTTCTAAAAGTACCATTGTAAATTGAACTTTAACAAGCTAGTAAAATAAAATGCTATTCACAAAACA</t>
  </si>
  <si>
    <t>GGAAGACCTGAGCTGGAAATCGGACTTGTACAATGGTGGCCGCAGCTATGGCAAGCCTCCTCAGTGTGTGGATATCCCAGAGGACCTGAGGTTGTGCCACAATGTGGGCTACAACCAGATGCTGCTGCCTAACCTACTGGAGCATGAGACTATGGCTGAGGTGAAGCAGCAGGCGGGCAGCTGGGTGCCCCTGGTGCATAAGAGCTGCCACCCGGGTACCCAGGTGTTCCTCTGCTCCCTGTTTGCCCCAGTGTGCCTGGAGCGCCCCATATACCCCTGCCGCTGGCTGTGTGAGGCTGTACGGGATGGCTGCACCCCTATCATGGAGTCCTTCGGCTTCCCCTGGCCTGAGATGCTCACCTGTGACAAGTTTCCCCAGGATGACGTGTGCATTGCCATGACTGCACCCAATGCCACTGAAGCTACCAAGCCCACAGGTTATTCCCCCATATGTCCCCCATGTGACAATGAAATGAAAACAGACATCATTCTAGAGCACATGTGTGCCAGCGAGTTTGCTATCAGGACCAAGATCAAGGAGGTGAGACGGGAAGGCATGGACCGCAAGGTAATTCTGCAGAAGAGGAAGAAGCCATTGAAACTGGGCAACCTAAAGAAGAATGACCTAAAAAAGCTGGTTCTGTACCTGAAGAACGGAGCCGACTGCCCCTGCCAGCAGCTGGATAACTTGGGCAACATTTACCTGATCATGGGGCGCAAGGTGGACACGCAGTTCCTCCTGACGGGCATCCACAAGTGGGACAAGTCCAGCAAAGAGTTCAAAAAGGCCATCAAGAAACTCAAGACCCACAAGTGTCCAGCTTTCGAGAATGTCTTTAAATAATCAGACCCAACTTTTTTAGAAGCATCTGATCATCATGATACACAAGAACTTGCACAACCAACAATCCACATGTTGTTTTTGTTCATATATCTATATCAACTGTATATCTTTCTATATTTACAGTCCTGCTTTAAATTTTTCCATCATCCATTTTGCAGTGGAGCGTTGTGATCATTGAGACCTCCTGCTATAGTGGTTTCCAGTTATCTGAAAAAGTTAATGACACTGCACCCTCTTCCTCCTCTATTGAAACCATTTCCACTTCGTGTATGTAGATACTTGTTACGCACTCCCTGAATGTGCAGTAAAAATACCACAATTCAGTGAGTTCTGCTGAAGTGGATGGACTTGCTTCTCTTGCTCTGAACATGGATAAGTAGATCATAGAATCATCAATTAGATCATATTGAATAGATTATACAGAATCAATAATAACGTGTATTTTAGCTTTAAAAGCCACATCATAGAGGAGGCACGGATAGGGTCATTGAATAACTTATTGACGATATTATGATAGTGTGCCTTCATCTGATTGTCTCATCAAAATAATGACTGCACTACAGTTGATATTAAGAATGTCGTCCTCTCTTCAGTTGCCTCATTTGTTTGACATTTTCTTTGACTTTAACAAATATATACAAATGTCAATCCAATCAATTCCAGTACATCAACTGCATCATCTGAGTGAAAATACCTTTTGCCTATTGGTACAGTAATTGAAATGTACTGTGTGCCAAACTCTGTATGTTGTAATGCATGCGTTGTTCGGTGTTTCAATTCAATTGCACAACAGTCTCTTGAGTGGCCACTCTGGTATAGAATAATTAAATAAATCCCTTGCATTTGTATATGATGTCAGATAATATTTCACCAAAAGTTTTCTTAATTTTTTTGTTAATGCAGTCTTCAATTGCTGTCCCTCCAGATTGATGTTTATTAAGTTTGTGACAACTTTGAAAGTGCAAATAGTTGCTTGACAAATCTGTATTTTTGAATGTTTTGTTCAGTATTGCTGGTATATCTTAGCACTATCATGTTAAATGACAGATTATTTTTTATGGCCGCAGTGCATTGCTGCCCGTTGTTGTGTACATACACATTTTACATAAATATAGAAAACAATGACATATTGTCTGGAATGTTCTTTCCATTTCAGATTGTGTGACCTATACCATTTTTGTAGAGATATTACTCCCAGTACTGCTTGCTCTCAAGCAGTTAAAGCTGGAATGAAGTATCAAGTGTGGCTTGTATTTCAATGATACCCACAGCTTATACTCATTCAACACAGTAATAAAATGGGAAACCACATACATGGCA</t>
  </si>
  <si>
    <t>AACCACAGCTGTTTACATCAGACGAGAGCGAGGTGGACTTTCCCAGGTCACAGCAGAGACCCACTTCCGCAATTGGTGTCTGGGCAAATCGAAGGAGCCACTGAAGCAGAAAGCCGTCTCTTCTAATCAATAATGAACGAAGAAAGAAAGAGAGGCCGAAAAGACGCCAGATTCCCAGCACCATGCCTGGTAAGTGAATCAGTGGCGATGGAAGGAAAAGGGCCCTATCGTATCTACGACCCAGGCGGGGGTGAGGCTAAGGCCAGAGAGGCCAGGGAGGAGAGCAGCAGCGGTGGAGGGGGAAGCTATAGATTACTACTGGAAGAGAACAGCGTGCTCAGAGAGAGGATGAAGGGACTCAAGAGCTTAGGAGACCTGTTGGAGGAGTCTCAGTGGGAGGCGTCTAAGTTGCGTCAGCGTGTCGAGGAGCTGGTCAGAGACAACGAGGCCCTGAAGTCTTCTGCCTCCAGCTTCGCTACCAGTCTCTGTATGGGAGGACCTGTTCAGACTGAGACACAGGGTCAGGGGAAGCTTCACCGCCAGCCCAGTGTGGACCAGAGAGAGAGTCAGCCGTGTCTCTCAACAGGGAAGGCCGTAAATCATGAACAGCCCAGCGAAGGTCTGTCAGAGTTTGAGGTGGTGGATATGGAGAAGACCTCTGATACCCAGACGACTGGTGCAGGAACAGGACAGCTCCCTCAGGAGAACCAGGAGTTAGCCAGCCAGCTGCAGCGTCTAGAAAACTCCTTCAGTATCTTTGCTGAGGCGTCCAACCCCAACCAGCTCCTAGCCCACCTGGGACGCATGGCCGTCGAGTTCCACCACCTCTCCTCCAAGGTCCAGAAGAACGAGCAGAGGACATCCCTCCTACAGACTCTTTGTGAGCAGCTCAGACAAGAGAACAACGAGCTGAGAAAGAAGATGGAGGAGGACCTTCAGTACAGAAACGGAGACTTGGAACTACTGAGACAGGAGAACCTGAAGCTAAAAGAGCTGGTAACGGGAGGAGGAGAGACCACAGCAGAGAGCGAGGGGCAGCCAGAAGCCAAAGAAGATGTGGTGAAAGAGGAAACTGCCAGCGTTAGATCCAAGATGGAGGTCAGCACACCACAGAAGCAGAGTGGGAATGCCACAGAGAAGGAGAAAGCCCCGGCCAAGCCCTGTGACCCAGAGGCATACGAGAAGAAGATCAAGCTTCTAGAGAAGCAGAGGAAAGATGTACTGGATGTAAACAAGCAGTGGGATGTCCAGTGGAACTCTATGAAGTCACAGTTTGAACAGAAGATCACAGACCTGCGTCAGCGGCTGGCGGACTCCCAGAAGGCCGTGCAGGAGCTGGAGGCGGAGCGAGAACAGAGGCAGCGGGATTACGATAAGAAGCTGCTGCTCGCCAAGTCCAAGATCGAGAACGTACAGGGGGAGAAGGAGTGTCTGAACTCTGAGACCACGGAGTTGAAGCAGAAGGTTCGTTACCTGCAGGATCAGCTGCTGCCCCTCAGTAAACAGAGAGAGTACCAGGAGAAGGAAATACAGCGCCTCAACCGGGCTCTAGAGGAGGCCTTGAACCTGCACCCTCCCCCCTCCTCCCAGCAGCCACCGGTCCAGGGCGCCAGCGGTAACCATGGCGACGGGCCTAGTAACTTGAGGCGGCAGGAGCTGCTCACCCAGATAGCAGTGTTAATGGAACAGGTGAAGATCTTTGAGGAGGACTTCAGGAAAGAGCGGAGTGACAGGGAACGAATGAACGAGGAAAAGGAGGACTTGAGGAGACAGGTGGAGAGGCTGCAGGGTCAGATGACCAACCTCACCAATCAGCTTCACCAGGCCCAGAACGAGTGTCAGAGAGAGAGAACAGAGAGATGCAAGCTGGAGAGACTACAGATGCAGCATCATAAACAGGTGGCTCCAGGAGGAGGGCTGGACGGCTGGCCAATCCACCCCAGGATACCCAACAACGCAACAGCTGCTGCCGGCAGCGTAGCGCCACCGGAACGTGGCGACTTCACACCCCTCACAACGGGAATCCCGTGGCAGCAATCGTTCCCCCAGCCCAGGGGCTCCAGGGGACCCGGAGCAGGAGACGGATCCAGACCGCCTCCAGAGAACACGGATCAGTCCGCAGCAACTGGGTTTGGAAAAAGAGAGCGACAGAATATTGACCCTGGAAAGCGCTAAGGGCCTCTCCACCGTTCGTTCTTTCGTTGCCTCACCATGGATCCAGCTGGGTGGTAGAAGCATGAATCAGTTTTCAGTTGACCCGGTGTGATTTGAACTATAATTTTCCTACTGAACTGTAGATATCCTGTTGTAATGTTGTTTATACTTGCCTTTTATAAGCCTACTTGTGAGACAAACACTGTTTTCGCTATTCAGAAATATAATACATCAATATTACCATTTAGATGTGTTTCTTTGTTTAACCTCATATTATTTTTTTGGGAGATTCAATATCTGCTTTATATGATTCTATGCAGGAACTGAAGTCATTTTGTGTAATAGGTTGAAATTATCGAAATACAATATTAAAACAACATACCTATGTGATTATCAGCTGTTGACGATCGTCCCACTGCAAATATATATATATATTTTCTTTTTTTTACAAATCTGTTTTGTTACTTGTAGGGTTAAGGGGTCCATTCTCCCATGTCAATAACATCCAATCCTACTTGTATTCATTCCAACGATATATAATATATAGATAAATTGCCTTGGAATTGGAATCATAGAAATGTAACAGTGGTTGTTTTTCTTTGTTTTTCAGTACCATTGGTGTTCTAGAACTGTACTATAAGTGTAACTGTTCATAAAGTGATTGTTATAATACATCAAACTTGGGAAGTGAATTTAGCTGGTATATCATGCCAAAAAACATGGCTGTGGTGATTTATTGATCATTTATTTATAATCTACTGTTTTGATGGTTGCATTGACTAAATGTAAATCACTTGTCTTTAGTAATGCTGTTCTTTCTATGTTAGTGTACTCCCAATATATTGTAGCTATTGACATCGTATGTTCGTTACACACACACACACACACACCCTCACAAGAGCACCTGATTGGCCAAAAATGACCAATGTCATTTCAATGGAGCACCTTTGCTTTGATTTCATTGGGTTAAATATTTGATCATCGATTCCAATATATATATATATATATATATATATATATATATATATATATATATGTATATGTCCTCAACATATTTACTCACAAAGCTGCCATGTCTGGAGGATTGGGTCATGGGTCGTAGTGTACCCAGGCTTTGTCCCAATAGTTTTGAATGGCTTCCTTTCCTGGTCTCGTTTCCTTCCCTACTGCTGACAGTTAGATAGTACTACTGTAATGTGTATAGGCCTGTTCTGGTTACTTTAAACGTTAGCCTGCCTGAGCGCTCCGCTAGCAGTATGGTCAGAATAGGCGCTGTAAGTGCATTAATATGTGAATTTATATCACGTTAACAGGGTACAATTGGTCTCCGTCATATTGCTTTAACCTGTCATTCATGTCCTTTTTGCATCCAGTCAGAGGCGAGGAAATGAAGTGATTTTTTTTTAAAGCTGAGACTCCACTAACCCCTAAGGTTCAGCCAGCCATTTCCTCAGTTAACAGCCCAGTGATAAACCACCTCCGCCAGACAGGGACTGCTGCCCAAATGGCACACTATTCCCTGTGTAGTGCACTACTCTTGCTCCCAGCTCTGGTTAAAGGTAGTGCACTATATAGGGAATAGGGTGCCATTTAGGTCCTATTCCTGACTCAGCTGGCTTCTGTCTCAATGCACCTCTAAGACCAGCTGCTTCATACTAACGCCTATCTATCTACAGTATCTATCTGACAGTCCTGTGAACCTCTGTGACACTGTCAATAGAGCCGGCTTGAATTCCCAGCCATGTACCTTACCCCAGGTACTTCTGTTGATCTGAGAGGATTGGATAGGTGTTGACAAAATGGCAACAATAAAAACTCATTGTACAACAAGGTGGATTTTTTTGTTTGTTACCATATTGCTTATACTTTGCCAATGCTTTATGTCGACTAGTGTCTGGAGTTTAGGGGGCGATGGGGCTGATTTTTTGGGGGATTGGTCACTACCCTAGAGCTCCAATCCTCCTGATGTGTGATTTGATTTGGTGGTGAACTAATGTTCTGTCTCCTCCTGAATCAAACCCATAACTCAAAGCTATATAGGGTTGAATATGTATCCTATTATAATCCTTATTGTGTTTGTTTCATTCTGACTGCTGGTAAAGATGGGTGTTTTATTCACAATGTTCACTGTAAATAGTTGGAACAGTCTTTTTCTTTTAAAAGACAGATTCCAGAATGGTCCAATAGTTGAATGAAGATGTTTTAAAGGTTGAATTGCACTTTGAAAGGAATGCTTTGTTTTTCCTCTGGTAGTTAGTTGTCTTTTTCTGGTTTGTAGTTCTGGAGTTTTGCAGGAGGCAAAAGCACATTACTGATGTGATGAGACTTTTTGTATTTGACTGGCTTAATAAACATATCCTAAATGTCTTTGTA</t>
  </si>
  <si>
    <t>CCACGCTATCTTGTAGACACATTTTTGTCTTGCTTGGCAAGCTAACCAGACCTTTTCCCTCAATGCAATCAGATATAGCTAGCTAACGTTACATGTGATTCTGTAATTTCAAACTATCTTAGCTATGTTGATGGTTTGCTAAGCAAGTTTATATTTTGGGCACATTTGGAATACAATGCCATCTTCGATGGAAGGATCTTCTAGAGAAAGTGACCTGTTTACTGTGAAACATGAACTGAAAAATGCCAACCTGACCGGCCACGTAGAGAGGGTGGGCATCGAGAACTTTGAGCTGCTAAAGGTGCTGGGAACTGGAGCCTATGGCAAGGTGTTCCTGGTGCGCAAAGTGAGCGGTCACAATGCAGGGCAACTATACGCCATGAAGGTGTTGAAGAAGGCCACAATAATACAGAAGGCCAAGACAGCAGAGCACACACGCACAGAGAGACAGGTTCTGGAGCACATTAGACAGTCACCGTTCCTCGTCACCCTCCACTATGCCTTCCAGACGGACACCAAGCTGCACCTCATACTAGATTATGTGAATGGTGGGGAGCTCTTCACACACCTGGTGCAGAGGGTTCGGTTCAAGGAGCAGGAGGTAGCCTTGTACAGTGGAGAGATAGTGCTGGCACTGGAGCACCTACACCAGCTGGGGATAGTCTACAGAGACCTGAAGCTGGAGAACATCCTCATGGACTCCAGCGGGCACATAGTGCTCACAGACTTTGGCCTGAGCAAAGAGTTTGATGAGTTGGAGAGGGCTTACTCTGTCTGTGGCACCATTGAGTACATGGCCCCAGAGATCGCAGAGGGAGGAGAGGCTGGACATGACATGGCAGTAGACTGGTGGAGCCTTGGGGTATTGATGTATGAACTTATGACAGGCGGATCACCATTCACCGTCGATGGAGACGAGAACTCTCACACAGATATCGCCAAGAGGATCTCAAAGAAGGACCCTCCGTTCCCCAAAGACATGGGCCCTCTGGCCAAAGACCTCATCCAGGGCCTCCTCATCAAAGACCCAAAGAAGAGACTGGGCTCTGGGCCTGACGGCGCAGAAAACGTTAAGAAACATCCATTCTACCAGAAGATTAACTGGGAGGACTTAGCTGCTAAGAGGGTGCCTGCCCCGTTCAAGCCGGTGATCAGGGATGAGCTAGATGTCAGCAACTTTGCGGAGGAGTTCACTGAAATGGACCCCACCTACTCCCCTGCAGCTCTGCCTCAGAACTGTGACCGCATCTTTCAGGGCTACTCGTTCATGGCCCCCTCCATCCTGTTCAAGTGGAACGCTGTAATGGACGACACACTCCAGCTGTGTGGAGGATCAGAGTCGCAGAGGCCGGGGTCTGCTGCTGTGGCCCGCAGCGCCATGATGAAGAGGACTCTCCGTTCTATATGAACTATGAGATGGACCTGAAGGACAATGCTCTGGGCGAGGGCAGCTTCTCCATCTGTAGGCAGTGCACCCACAAGAAGACTGGCCAGAAGTACGCTGTGAAAATCGTCAGCAAGAGGATGGAGGCCCAGACACAGAAAGAGATTGCGGCTCTGAAACTCTGCGACGGCCACCCCAACATCGTCAAGACTCATGAGCTGCATACGTACCTGGTGTTGGAGCTGCTGCGTGGTGGGGAGCTGCTGGAGAGGATCCGGAGGAAGCAGCACTTCAGTGAGACGGAGGCCAGCCGCATCATGAGGAGACTGGTGTCAGCCGTCAGCCACATGCACGATGTAGGAGTGGTGCACAGGGACCTCAAGCCAGAGAACTTGCTGTTCACAGATGAGAGCGAGAACTCGGAGATAAAGATCATAGACTTTGGGTTCGCCCGGCTGAAGCCCCCAGACAACCAGCTGCTGAAGACGCCGTGTTTCACCCTGGCCTACGCCGCGCCGGAGATCCTCAAATACGACGGCTACGACGAGTCATGTGACCTCTGGAGCCTGGGCGTCATCCTGTACACCATGCTGTCGGGCCAGGTGCCATTCCAGTGTCAGGGGAAGAGTTTGACCCACACCAGCGCTGAAGAGATCATGAAGAAGATTAAACAAGGAGACTTCTCCTTTGAGGGAGAGGCCTGGAGGAGTGTCTCGCAGCAGGCCAAGGACCTTATACAAGAGCTGCTGACTGTGGACCCTGACAAGCGGATCAAGATGTGTGGTCTGAGGTACAACGCCTGGCTCCAAGACGACAGCCAGCTCTCCTCCAACCCTCTGATGACACCAGACATCCTGGGCTCCTCCACCACCGTGTCCGTACACACCTACGTCAAGGCTACCTTCAACGCGTTCAACAAGTGTAAGCGGGAGGGTTTCCGTCTGCAGACGGTGGACAAGGCCCCGCTGGCCAAGAGGAGGAAGATGAAGAAGACCAGCACCAGCACAGAGACCAGGAGCAGCTCCGGTGAGAGTACCCACTCCTCTTCCTCCTCCTCCCAGACCCACCAGGACACCCACTCCTCTTCCTCCTCCTCCCAATCCCACCAGGACACCCACTCCTCCTCCTCCCAGACCCACCAGGTGAAGACGGGTGGAGACTTCAACCCTCCACTCCAGCCCTCCAACACCACCCCTGTCACGACACCCCTGGCCCTGGGCTCAGACAGCGACCTTGCCCCGGAACACCCGCACCCTCCAGCCTTCCACTTCTCACAATGAGAGAGAGACAGACGGTGTATTAGAGGCGGATCAGCCTGAGCGAGGCTGATTCGCTAATCTGAATTTGTAGGTCAGTCTTTCTGTGCGGTCACATGCAGTCGATCTCAAAACATGCACTGAGCGAGCGAGGGGGAAGAAGGCAGGGAGAAGGACTGCGCCGTCAGAAAGACAGCTGGCAGGGAGAGCCCTCTATCGTTCTCTTGCTCTCCTTCCATGGCAGCTCGCAGTCAATCAGTCACACGCATGGACAGCGCACGCACGCCTCCAAACTGAGCATGCAGCGGGAGCAGGAACCACCTCCCAGTCATTGCTAGCAATAGACACACGCCAAATGAAAAGGGCTGCCCTATGGATTCAGGGCTAGACAGCAGAGAGAACCCTCTACAACCACAACTCTGTTTCAGTCATGTCTTTTTGTTTGTTTGTTAGTTTGTCAGGAAAAGTAGGTGGTCGTCCTGGTTGTGTTTCTTCGGGGGGGGGTTTATACTGGTGTGCTGCGTTACTTTAAAAATGGAACGTTAAGCCACAAGTACTGCAGCTTATCACATTGGGATGAACCTCTAGTTTTTAAAGCAGAGCACATATTTTGCAGGATTTTATGTATGACAATAATGCAGACCGAAATTCTTTCTTGTTTTTACGTTAACTTATTAATGGTTCACAACTGTTTATGATAGATAGATATGTTCAGACCACCAACCTGAGATCTAGACCCAGTTTCACCTCATTGCAAAACGTTTCAATGGCAGGTTGATGTTATGTTTCAGGCCTAGTCGGTGTGTTGTTGTGGACTACAAATAGTAGGGTAGGATCCTCATATACATCAACTTGCCTTGAAGGTGCCAAAAACCTCTGCCTTTTCTACATTAGATGCTGTCACTTGCCCTTGTGTGTCAGACTAGAACTGTGTATTGTCTGTCTGTCGTCTGTCTGTCTCTCTGTCTCTTGTCGAAAGTTTTAGAACACCTACTCATTCAAGTGTTTTTCTTTATTTTGACAATGTTCTACATTGTAGAATAATAGTGACGACATCAAAACTATGAAATAACACATATGGTATCATGTAGTAACCAAAAAAGTGTTCCAAAAATCAAAATATATTTTATATTTGAGATTCTTCAAATAGCCACCCTTTGCCTTTGACAGCTTTGCACACTCTTGGCATTCTCTCAACCAGCTTCATGAGGTAGTCACCTGGAATGCATTTCAATTAACAGGTGTGCCTTGTTAAAAGTTGATTTGTGGAATTTCTTTCCTTCTTAATAGCCCTATTTGGTGAAAGACCAAGTCCATATTATGGCAAAAAACAGCTCAAATAAGCAAAGAGAAACAACAGTCCATCATTACTTTAAGACATAAAGGTCAGTCAATCTGGAAAATTTCAAGAACTTTGACCACAACTAAAGGACACCAATAAGAAGAAGACTTCCTTGGGCCAACAAACACGAGCAATGAACATTTAGACCGGTGGAAATCTGTCCTTTGGTCAGATGAGTCCAAATTTGAGATTTTTGGTTCCAACCGCTGTGTCTTTGTGGGACGCAGAGTAGGTGAACGGAAGATCTCTGCATGTGTGGTTACAACCATGAAGCATGGAGGAGGTGGTGTGGGGGTGCTTTGCTCGTGACACTGTGATTTATTTAGAATTCAAGGCACACTTAACCAGCATGGCTACCACAGCATTCTGCAGCGATTCGACATCCAATCTGGTTTGCACTTAGTGAAAAGCAGCCAAGAAGTGCTCAGCGTATGTGGGAACTCCTTCAAGACTGTTGGAAAGGCATTCCAAGCTGGTTGAGAGAATGTTAGGAGTGTGCAAAGGGTGGCTATTTTGAAGAATCTCAAATAGAAAATATATTTTGATTTGTTTTGGTTACAATATGATTTCATATGTGTTATTTCATAGTTTTAATGTCCTCACTATTATTCTTCAATGTAGAAAATAGTAAACATAAAGAAAAACCCTTGAATGAGTAGGTGAGTCCAAATTTGACTGATACTGTGTCTGGCTCTGCCTCAGACTAGTACAAACAGTTCACTGGTTCCTATTTTTAAAGGAACATAAAATAAATCTCCTCTCATGGCGTTCTCTGTATTATAGCGTTGCAGGACTGAGATGATGGTTGGTTCGCGTTCTTGGGGACTCGCACTGTGGTTTGAACTCTTGTGATGCACATCTTGACATGTTGCTTTGCGAAGAGCGCCTCTACTTGGCTTTCTTTATCTACTTCCGTTTGAAAGCATTGAGCATTTTAGAAACGGCATTCTGTGGAAACACACTTTTTAAGGTAGCTTACCCTGTTAAGATCTGCGTGCGACGTTTCCTTTCTATGCAAGTACTCAGACATGTTTGCCCATCCGAATCGTATTAGTGAGGATACTTAATGTCTGAATATCTGTGTGACACTGTCCGACTGTCAGAGGCTAGAACTTGTTTATTTCTGGACAACAGGGCACAGGGACTTTTCAGCTGAGGGCTTCATTTGAACTTAGTTCATGCTGAAACCATGAATATATTATTGCTCTCCCCATTTCATACAGTCCACTCCAAAAAAGGTCTGAACCTATAGCTTGGTATGTCAACAGGGAACACTGTTTATATACACACACACGCGCACACACACGCACTTCTCAGTTTCACGAACTAAAAGGCTGAACCCTAGAAGCTAAATAGTACAAAGCTCTTCTCTTCTGACTTCAGTCTGCACGAGTTCCCTCCCTGCTTCTTTTCTGCCCCATTAAACCTAAAGTTGTTTGGGTCTATTAATAGACTAGAGGGCACAGCCACAGAAGAGAGGAAGCATGGGATGGGAGGACCGGAAGAGAGGGTGGGGGGGAGTTAAGGAGAACGGGATGGAGAAGAGGAAGGAGTGTGTCCTATATTGAACTCTCCTTTGGGAGCTGGGAGTCTAATCTGCTGTAGCGCTGGCCTGTTTGTTCCAGAAAGGGAAATGCTCAACTCTCTCTCGCGGTTTCGTGTCATTTTAGGTCAGACTCGCTCCAAGCTGACTTGTCTTTTTATTAACATCTTCACACTTATTTGTGTGCCGCCCAAACATTTTTGTTTCCAATTTAATTTGTAATGTGCATCCTCTCTCATAGCTATGCTATTTTTGAAATAAGCTCGACCCCACTTGGCTGGTTCCAGTTGCCAGGTGAGTCCTGTGCCTGCTCAGCTATGAGGGCTGAGCCACTGCCTATTCATGGCCTCGGTTCTCTCCCACCACTACATTCAATACTATTGGTGGTACAGACAGACACATCCCACATTGTCTTGGGCATGGTTCTCTGGAGCTTGTCTTCCTGAATAGTACTGTAGCGGTGGGTCCTTTCAATAGGCTATAGCCTAAATATCCAACCTTCTAACATGCAAATCAGCTTTAATATTATCGACCTTTGCACTTTTGATAGGTTTTTGTTTTGGACCATGTTTTTTGTTGTTGGAGAAATTCAATTGATGGTTTGTTCACGGTAGATAATTGTCCTCCATTTGGAATGGAACATCAGTCTACGTAATGTTTGACACTACTGCTCACCCCTTTAGTTACTGCCACGGCGTACGTAGCCTAGCCATCACTGTGATAACAAAAACCTGTGTGTTTGGTCCATTTGACATGCAGTATATGGTTTGGTCACTTAACACCCCATCATTCAGGTGTGCAGGCCAGCCAAACCATGGATGTTCTTCAATACGGCATTATGTTATGAACTGAAGCACATAGCGGTGTTCTGGGTCTTTTTAAATGTTGTCTATCCATGTAAAATGATGGTGTGTGTGTGTGTATGCGCTGTTGTTCGCTGTGAATCAGGTCCCTATTGTTTTAGTCTTGTTAAAATGGATGAATCTTACATGCATCCTAAATTAGAAAATAATTTGTTGTACTGAGATGTTGTTTATGTGATTTTGGTTTGGTCACGAGTTTCATAAGGGAGAAGATTTCCAGTCGCTGTTCTAATTCTGAAGTCTACAAGGGACATTTTCTTACTTAAAAAAAAAACGAGGAATCATGAAAACACCTGTGCGTTGATTTGAATAGCTTTAGCATCACAGAACATGTATTTATTTAAATTTGTGTTGTCTATCAAAAATAAAATGTAATTCATTTTTGTATTTTTATTAGAAAGTAAAAACTGTAAATGATGTAAACGTTAAGTTAATCAAAGGGCACTCCGTAGTTTTTAAGATGACATGTCCAACGGCAGCCACCAGAGGACAGCGTTGACCAGCTCCTGGCTCTAATGAACTGGTACTGAGGGACCGTCCTAATTCTCTTCTCTGTAGCGCGTCATCCACTCACTGTGCAACATTAGCGACTATATATTTTATATTTATCCATGGAAAAGGCTTTAAGAAAATATTTGGAAGGAGTTATTTCATAGCTGTTATATCAAATATGTTAATTTTGTTTTATCTAGCTGGGCTAGAAATTGTATTTGCGTTAGGAGTCATAGAAGTTAGGTAGCTACGTGTACATTTAAGAAATAACTAAAATAATAATCGTATTTTTCTTTGTGTCCTAATGCTGTAAATACTGTAATTATGCTACTCCATAAGATTCTAAACGGTATGACTTTTAAAAATATCATTCAACTGCATGTATCCAATGCATTGGGTTGTCTTGAAATGGGAACTTTTACAGAGGGAGAATGACATTGAATACTAATGAGAGGATAAAAAAAGAAAAAAATGAAGCTGTGTTTCAAACGATGAATTTTGATGTGATTTCTACTGTATTTTGTTTGTCAGGAAAATAAGGTTAACGTTTGTGTGTGACCCTTGTATTGCATTGTTTTGGGTGAGAACGAGTTGAATCAACTCGCATATCATTGGAAGGGAGTGTGTTTTGTAAACCAATCCTGTTGGTATTGCTTGTTTGTGGTTTGTTTAATATATCTGTTTAAATAAATAATGTTTATTTAAAAAATAAAAGTGAGGGCATTAAGGTTTTTGATTTGAATAATGTAATACTGTAAAATATCTAAGTTCAAGTCTTGTGGTACGAATGTTTTTGGTAATACACAGCTAAATCCAACTGTACCATAAATTAACTAATTTGGCAGAGATTAATATTAAAATGAATTGATG</t>
  </si>
  <si>
    <t>CACGTTCATTTTTTCGTTGACAAGAACGTTAGTTCCTGCTCTTTGCTGGCCGTTTCCTGTAATCGTACAGTGTTGTGAGACGGAGAAAGCCATGTGTGTCGATGGAAAGGAAAGAGACATCGGCGAATGATCTCTCAGATGGGGATCATTGCACACAGAGAAGTAGGCACTGAAAACAAGGAAGAGGAAAGGGGTGAGGAAGAGGTGGAAAAAATAGTGCGACTCTCCTCTTCCCTGAACCTCTTTCTCTGGTATCTAGCTTAAACGTTGATTTTTTTATTTATTTTTTCCCCCACCATCTACACCACCACCCCAATATTTGTCAGTAGAGGACACAGACAAAGCCCAAGTAAATTGTCTGCACAGGACTGAAACCTCAGAATCCATTTTAGACATACTGGTCAGATCTACGGTTTCCCCATCTTTCTGACTGAGAGCAAGGCGGTTTTGTTCTCTATATCTTCTGTGGACTGGGAAAAATGGCAGACCCCATCATGGACCTCTTTGATGACACGCCACTGTTTAACCTGGATGCCCTGCCAGACGATGCCTTCACAGACCCTGTGGAGGAGGCTCTGAAACTGGCTCTGGGGCAGGTGGACCCCCCTTCCGAACCAACCCCAGACCTCTCCACCCCAGCGCTCAGCATACCAGTGGCAGCTCCAACAATCCCAGACCCAGTACCTGTGCAGCAGCCGGCCCCAGTCCCGGTTGCCCTCCCTCAGACTGTTTCAACAGCTACAACAGTACCTCAGACAACACTCTCTGTAGCCAGTAACACCAGTGGGGCTGCCACAGTCCTGCTGGGCTCACCTCTGACTGTCAATAGCTCTACTGGCACCACCCAACACATCACCACACAACAATTCACCACACAGCAGCTTACACAGATCGCACAGCAGCTTACTCCTCAGCAGCTAGCTGCCATCACTCAGCAGGCCGGAGGCCAGGGAGGTGCCAAGATCGTCATCCTGAAAGGACCCGGGGGGCAAGCACAGGTGCTGCAGACTGTTGCTGGGACAGGCTCCCAAGCGGGGAAGGTCACCTTTGCCAGGGTACTGTCTGGAACCCAACTCAGGCCCGGGATGCAGATACTGTCTGGAGGAACGGTCCTGAACCAAGCGTCTCCTGGGCAGGGACAGGTGAAGGTGGGAACTGGGGTACAGAGGCTGGTTCACTCGCCCAACGGACCCCTGAAGCAGGTACAGTTGATCTCCATTCCTCAGGGCCAGTCCCAAAGCCAGACTCAGACTGTCCAGGTGCAGATACCGCAAGCCCAGCTTGCCCAAGCCCAGGCTCAAGTGCAGCTCCAGACCCAAGGACAGGGAACGCAAATCCAGCTACAGCCCCAGACACAGATGCAGCTGCAGTCTGCCATGCAGACACAGGTCACTGCTGCTGCTACAGGCACCACTACAGTCCGACCACAAGGGGTCACCCTCACTACAGTACCACAACAGGGTGAAGCCAAGAGGATCACCCTGGTGCTGCAGCAGCCTCAGGGGGGTGCGGCCCAGGGGGGTGCTGTGACAGTCGGTGGGTCGGGTCAGCTGCAGCAGGGCCAGCAGCAGAGGCTGGTGTTGGGTAATCTCCCAGGGAAGCTGGTCCTCCAGGGGGGTCAGCTGGCTGCTCTCACCCAGGCAAGGGCAGGGCAGACGGGGGCGCAGCCTAAAGTGCTCACCATCCAGCTGCAAGTGCAGCAGCAACCCAACCAACAGGGGGGACCCAAGTTTCAGCTGGTGTCCGGAGGGCAAGGTAGTAGCCCACAGGTTGTTCAGATCTCCCAGGGCCAAGGTGGACAGAGACTAGCCGTGCCCCTCAAACTGCTGCTGCAACCACAGACAAGTGCCACCTCGACGGCAGGCAGAGCTGTCTCCGTAGTGAAGGTCATCAACACCTCAGCTGCCGGCTCCGCCCCTTCCACCACTATGTCGTCACCAGGGATACGGCTAGCCAAGGCCCAGGAGCCTGTACGGCGTTTGGAGACCCTGTGCAAGCAGGAGAAGGCCAACCGTATTGTGGCCGAGGCCATTGCCAGGGCCAAGGCCCGGGGAGAGAGGAACATTCCACGAGTCCTCAACCAGGACGAACTGCCTGCCGGACAAAAGGCTGCTCACCAAGGGGCCGCTGCAACGACCACTGGCATGCCTGGAGCCAAGAAGAAGGGAGGAGGGAGTAAGAAGAAGAGCCCAGCGGCGGCAGCAGGGAAGGGCGGGGCTGGTGCAGAAAAGAAAGGCAAAGCCAAGGCAGCAGGTGGGGCTGCTGGTGGGACACCTGGAGGGGCGGCTGGAACCGGCTGCAGCAAGAGCAAAAGCAAGGCAAAGATCAATACAATCACTCTAGTGGGGGGTAAGAAGAGGAAGAGGAATGCCTCCTCAGACCACTCTGATGGGGAGTTGAGCCCCACCTCTCCCTCTAAGGCCCTGGAGGAGGACATGCTTGCGAGGCGTTCTAACCGTCAGGTGAAGAGGAAGAAATACACTGAGGATCTGGACATCAAAATCACTGACGACGAGGACGAACCGGAGGAGGACGTGGACGTAACCACCACCACGGCGGCGGTGGCGTCCATTACCGGAGGAGCAACGGGGCAGCTGATGGGAGAGCAGCTCAAACAGGAGCTGCAGTTGGACGGGGACAGCCTTTCCAGCATGCAGTTCTTTGTGGAAAACCCCAACGAGGAAGATGCAGCAATTGTTGACAAAGTTTTGTCCATGAGGTTAACTAAAAAGGAGGTGTCTCCAGGACATTACATCAATGCTGAGGAATTTTTTGTCAAGTATAAGAACTACTCCTACATGCACTGTGAGTGGGCCACTCTGGAGCAGCTGGAGAGAGACAAGAGGATCCATCAGAAGCTCAAGAGATTCAAGGCCAAACATGCACAGATGAGACACCTCTTACAGGAGGAAGAGGAGCCCTTCAACCCAGATTATGTGGAGGTGGACCGGATCCTGGATGAGTCCAACAGTGTGGACAATGGAGAGCCGGTGGTGTATTACCTGGTGAAGTGGTGCTCTCTGCCATATGAAGATGCTACCTGGGAGCTAAGAGAGGATGTGGACGAGGGCAAGGTGGAGGAGTTCAGGAAGATCCAAGACCGCCAACCTCAACTCAAGAGAACGCCCCGGCCCCAAGCAGCTGCATGGAAGAAGCTGGAGGAATTCAGAGAGTACAAGAGTGGGAACGTACTCAGAGAATACCAGCTAGAAGGAGTCAACTGGCTGCTCTTCAACTGGTACAACAGGCAGAACTGTATCCTGGCAGATGAGATGGGTCTAGGGAAGACCATCCAGTCCATCTCTCTGCTGTCCGAGGTGTTTGGTGCCGGGGTCCAGGGCCCCTTCCTGGTCATCGCTCCTCTCTCTACCATCACCAACTGGGAGAGGGAGTTTGCCACCTGGACTGACATGAACGCCATCGTCTACCACGGCAGCCTGGCCAGCAGGCAGATGATCCAGCAGTACGAGATGTACTGCAAGGATGACAAGGATCATCTGATCCCAGGGGCGTATAAGTTTGATGCCCTGATCACCACGTTTGAGATGATTCTGTCCGACTGCCCTGAGCTGAGGGAGATCTCCTGGCGCTGTGTGATCATTGACGAGGCTCACCGCCTCAAGAACCGCAACTGCAAGCTGCTGGACAGTCTCAAGATGCTGGACCTGGAGCATAAGGTGCTTCTAACTGGTACCCCCCTCCAGAACACAGTGGAGGAACTCTTCAGTCTGCTGCACTTCCTGGAGCCAGCTCAGTTTTCATCAGAGTCTGAATTCCTTCGTGACTTTGGAGACCTCAAAACAGAGGAGCAGGTCCAGAAGCTCCAGGCCATTCTGAAGCCTATGATGCTGCGCAGACTCAAAGAGGACGTGGAGAAGAACTTGGCGCCAAAACAGGAGACCATCATTGAGGTGGAGCTGACAGATGTGCAGAAGAAATACTACCGAGCCATCCTAGAGAGGAACTTCAGTTTCCTCAGCATGGGAGCCACCAGCAACAGCAACGTGCCCAATCTGCTCAACACCATGATGGAGCTACGCAAGTGCTGCAACCACCCCTACCTTATTACCGGTGCAGAGGAGAAGATTGTGGCTGAGCTGAGGGATGTTTACGACCCTGTGGCCCCAGACTTTCACCTGCAGGCGCTGGTGAGATCCGCAGGCAAGCTGGTCCTGCTGGACAAACTGCTGCCTCGCTTGAAGGCCGGGGGACACAAGGTGCTCATCTTCTCTCAGATGGTGCGCTGCCTGGACATCCTGGAGGACTACCTCATCAACAAGAGATACCTATACGAGCGTATTGATGGCAGAGTGAGAGGGAACCTGCGTCAGGCAGCCATTGACCGCTTCAGCAAACCAGACTCGGACCGTTTCGTCTTCCTGTTGTGTACCCGGGCTGGAGGTCTGGGCATCAACCTGACTGCTGCTGACACCTGCGTCATCTTTGACTCCGACTGGAACCCTCAAAACGACCTGCAGGCTCAGGCGCGGTGTCACCGTATCGGCCAGTCCAAGGCAGTGAAGGTGTACCGTCTGATCACCAGGAACTCTTATGAGAGGGAAATGCTGGACAAGGCCAGCCTCAAACTGGGTCTGGACCGGGCTGTACTGCAGAGCATGAGCGGTAGCAAGGAGAGCAATGTCAACGGACAAATCCAGCAGTTCTCCAAGAAGGAGATCGAGGACCTCCTGAGGAAGGGTGCGTACGCTGCCATTATGGACGAGGAGGATGAGGGCTCCAAGTTCTGTGAGGAGGACATTGACCAGATCCTCCAGAGGAGAGCCACCACCATCACCATCGAGAGCGAGGGCAAGGGCTCCACCTTCTCCAAGGCCAGCTTCGTGGCTACCGAGAACAGGACCGACATTGCCCTGGACGACCCCGAGTTCTGGCAGAAGTGGGCCAAGAGGGCAGACATAGACTTTGATTCCATGAATAGGAAGAACACCCTGGTGATTGACACACCCAGGGTGAGGAAGCAGACCCGTCAGTTTGCCACCCTGAGGGGCGAGGGTGGGGAGATATCGGATCCCGATAGTGACGACGAGTACCCGCCCGCCAATTCCCGGCAGTCCCGGTCCTCTAGGCGCTCTGAGCGCCACACCGGAAACGGCTACGGCCGCACCGACTGCTTCCGTGTGGAGAAACATCTGCTTGTTTACGGGTGGGGGCGCTGGAGAGACATCCTGTCTCATGCACGCTGTAAGCGGCGCCTCGGGGAGCGAGACGTGGAGACCATCTGCAGGGTCATCCTGGTCTTCTGCCTGCTGCATTACCGTGGAGACGAGAACATTAAGAGCTTCATCTGGGAGCTCATCACCCCGCCGGAGAATGGCCGGGAACCCCACACACTCCTCAACCACTCTGGTTTGTCCATCCCTGTTCCTCGGGGCAGGAAGGGGAAGAGGGTGAAGGCTCAGAGCTCCTTTGATGTTCAGAAGGTGGAGTGGATCCGCAAGTACAACCCCGACTCCCTGCTTCTGGACGACAGCTACCGCAAACATCTCAAGCACCAGTGCAACAAGGTGTTGCTGAGAGTACGTATGCTGTACTACCTGAGACAGGAAGTCATTGGAGAACATGCTGATTCTGTGCTGAGAGGATCTGATGCCAGGGATATTGACATCTGGATGCCTGAGATGGAGCAGCTTGAGGTGCCATCAGGATGGTGGGATACAGAGGCAGACCGCTCCCTCCTCGTCGGAGTTTTCAAACATGGGTATGAGATGTACACCACTATGCGTGCCGACGACTGTCTCTGTTTCCTGGAGAGAGCTGGTCGCCCTGACGACCAGGCCATTGATGCTGAGCAGCACTCTGCAGACGCAGAGCTGGGAGACGGAGGAGACGATGACAAGTATTCTGAAGACCCGGAGTTCAAGCCTGCGTTAAGGCACACCAAAGACCTATACGAGGAGGCTGACTCCTTGAACATGGATGATGATATCTGTGTCGAGGACAAGGCAGGACCTGTTAAAACCAAGGGGCCGCCCTCTGGCCAGTCCGGAGCCTGTGAGTGGCCGACCAGCTCATCACTTACCGCGCGGCTCCGGCGTCTGATCACGGCATACCAGCGCAGCTACAGGAGAGAGCAGCTGAAGGTGGAGGCAGCAGAGAAGGGCGACCGCAGGCGCAGGAGGTGTGAGCAGGCCAGTAAACTGAAGGAGATTGCACGCCAGGAACGCCAACAGAGGTGGACCCGTAGAGAGGAGTGTGACTTCTACCGTGTGGTGTCCACGTTCGGTGTGGAGCGGATAAAGAAAGAGGCAGATGCCCCAGAGGGGGAAGAGGCTGAACTGGAATGGGCTCGCTTCCGGACATTTGCCCGTCTAGAAAAGAAGACTGACGAGAGTCTGAGCCGCTACTTCCGCTGCTTCATGGCTATGTGCCGGAGGGTGTGCAACCTGCGGCCCGCCCGCGGAGAAGACCCTTCAGAGCTGGGCCAGTCTCTGGCCCCAATCACTGAGGAGCGGGCCTCTCGCACCCTGTACCGCATCAGCCTGCTGCGCCGTCTCCGTGAGCACGTCCTGCCTCACCCTTCTCTGGAGGAGCTCCTCCTGCTGGCCCCGCCCAGCTCCGAGCTGCCTGCCTGGTGGAACACTCCAGCCCATGACCGGGAGCTCATGCTGGGTTCCGCCCTCCACGGCGTCAGCCGCACTGAGCTCTCGGTCTTCCTCGACCCGCAGTTCTCATTCAGCCAGGCCCGCCACGACTACCTCGAGAACCAGCAGAACCAGCCCGCCCCCGCCACTCCCCTCCAACCACAGGCAGAGGAGGGCTCAGTCGTCAAAGAAGATGAGGGTCTGGACAAGGAGTCCCGCATCCTTGGAGCCTCTGAGGCTCTCGGCCACTCAGATACCCAGATCACACCCCTCTCCCGTCCCGATGGGAAGGGCCGAGCCCGGACCGGTTTGGGATGGAAGAAGAGCAGGGGGAGAGGGCCGAGAAGTGGAGGAAGTAAAGGAGAAAGAAGTGTAGGAGGGATTTCTGATTCCGATTCGGACTCTGATTCTGGCTCGTCTACCTCCTCCCAGCGATCAGGCAGCTCTGACGACAGTGGCGACAGTGACACAGAGAGGGAAAGAGCTGCTTTGAAGATGGAGGAAGATGGGGAGAACAGCTTGCTCTCAATGACTCCATCTCAAGATGGCGCGCCACCAGAGTCCCTTACCGACCCCTTCAGGGTTGATTGGCCCAAGGACCGTGTGTTGATAAACCGGCTGGACAGCCTCTGTACCCTGGTGCTGTCTGGGCAGTGGCCAACAGGGCGGCGCAATGCCTCTGACGCCCAGCTCAACCCAGGCTCTGACGACCTAGGGGCAGGGGATGAGCTCAGCTTTGCACGGCTCATGCGGAAAGGCAACAGCACGCCCGGTGGAGAAGGAGCAGACGGACAGGAATCTGAGTTCACTGTCAAACTCCTGAAGGAGGAGGGGCTGAAGCTGACCTTCTCTAAGCATGCCTTGATGTCCAATGGGTCAGGGGGAGAGGGGAGCGGACGCAGGAAGCGTAGGGACCAAGAATTGTCAGATCCAGATGGAGCGGTCCCGGTGGTCGATGCCATGACGGGCACAGTGCTGAGTGGGGAGCGAGCCCCTCGCCGCAGAGACCTGCCCAACTGGCTGAAAGAGAACCCAGACTATGAGGTGGAGGGAGACATGCTGGAGCTTCTTGTGAACCGGAAGAGGAGGAGGAGGAAGAAGAGGACTGAGAAGACCGCAGCACTGTCGGGCAGTGAGAAGGTTAAGATCATTGATATGAGGACAGGAAAGAAGGTTGGGGCTGCGTATGGACCTATGCTGCAGGATCTGAGGGAGTTTCTGGAGGAGAACCCTGACTGTGCAGTGGCACCAGAATGGGCTGAGATGGTCCAGAGCTCTGGCTTTCTGCCAGACAGCCTCTTCCACCGGCTCCTCTCTGCACGCCCTGTCATCCCCAAGAGAGTCCGCCACCGCCACCACCACCACCATGCTCCTCAGTCTGCCCCACTGGAAGACCCAGTCCTGGGCGGAGGTGAAGAGACCCTGGTCTCAGACGGGGCCTACATGATGGAGGACGAAGACTTGGAGAATTCCCCTTTCCTGACTCAAGCTTTTGATGTTAAGATGGAAGGCGGTGACAGCTTGTCACAAGGCGGATACGAGAGTTCTGACAGGGAGGCCCTTTTGGACGACGTCATCATGGCGCAGAAGGACTCAGACTCTTCCTCCAGCTCAGAGGATTGACCAAGCCCATTTTGTCTGATATAGTCCCAGAAAAATCATGTTATTTTCCCTTTCATGTTATTGCTCATTGTTTATTTTTATCATGATATATATATTGAATTTTGGATGAATTTGGTTTTTGTTCTTTTTACTCACTTGGTTTATGTAGATTTTTGGAAAGGACCAGGTTTGCACCCAACTCTTTCCATTCCATTCATTCATGATATTCCCCCCTCCCTCCATGACCATCCCCTTGGCACCCTCTACCCACACGCCCAACTCTGTTTCTCAACCCACTGCTTTTCTCCATCAAACCCATTCCCAGTCTCAGCTTTAAGGAGAGCCCTGCTGTGAAGGCATTTGATCGAAGAACCTCCTAGCTAGTCCTCCAGTATAACTGGACGAGAGGACATGCGTACTGAGCAGACCAGAACTTTGCTCCCATGATGCCTGAGTCTGATGTCATAGGCCATTTCTGCTCCCTGTTGAGTCAGTGAACTTGAAGGGGTCCAATTTGTGATGTACATTTTTCTGGTAGGGTAAGGGGGGGGGGGGCGACCAGTATAGAAGTTATGATCCAGTGCTAGGATGATGGGTGTATTGTACAATGTAGAACTGGTCGGTTGTGTGCTATGGTGCAAAGATGACCACAATGAGTTAATATTCTTGTTTTATGACCTGAATGTATCTGTGATATGAATAACAATCTACAGTGAAAGCAGCCAA</t>
  </si>
  <si>
    <t>ACTGCTGTTGAACCGATGCTGTTGAACCGCACGCAGATGAAAGATTGTGGACTTCAATGTGCCATACACGCTTGATGAAAATGTGTATTTTATGGATTTCGGAGGCGTTGAAAATGTGAATTATGTGGAATAACCGGAGTCGGATTGGTTCCTCTGTGTCACTTTACCGTTTTGCGACCTGCTCGCAAACATAATTTGCCAACATTTGCTGAGATTTATCTGAACCGAACTTTGGAGAGGCGGTGTCTGGTGGTTTGGTAGAGAACACGGTACGAAAATGGGGAAATACTTGACTTCACTGCTCATGCTGCTCCTGCAGCTCCTCTGCGGCTGCACAGGGAACCAAAGGACGGAGAAGGAATTGGCCCTGCAGTTCACTCACTCTGTTTACAATGCCACCATATACGAGAACTCTGCTGCTAAGACCTACTTGGAGAGTCATGCCAAGATGGGCATCTACATCACAGACCCCACCTGGGAGATACGGTACAAAATAGTGTCAGGAGACAATGAGAACCTTTTCAAAGCAGAGGACTACATCCTGGGAGACTTTAGTTTCCTGAGAATAAGGACCAAAGGAGGCAGCACTGCCATTCTGAACCGGGAGGTCAAAGACCACTACTTGCTCACTGTCAAAGCTGTGGAGAGGGGCACCAACGTGGAGGCTCGCGCCCAAGTCCAGGTCCAGGTCCAGGACACCAACGACCTGAGGCCTCTGTTCTCTCCCACCTCCTACAGCGTCTCGCTGCTCGAGAACACGGCCATACGGACCAGCGTGGCCAAGGTCACCGCCACGGACGCCGACATCGGGACGAACGGGGAGTACTACTACAGCTTCCGGGAGTGGACAGATATGTTCGCCGTCCACCCCACAAGCGGGGTGGTGACGCTGACGGGCAAGCTGGATCACTCTGAGACCAAGCTGTATGACCTGGAGGTCCTGGCTGTGGACCGAGGCATGAAGCTCTACGGGAGCAGCGGCTTCAGTAGCATGGCCAAGCTGACGGTGAGGGTGGAGCAGGCCAACGAGCACGCGCCTGTCATCACCGCCGTCACCCTGGCGCCCTCGGGCGCTGACCGTGACCCCACCTACGCCATAGTGACCGTCGAGGACAATGACCAGGGACCAAACGGGGAGATCGCGTCGTTGAGCGTGGTGGGGGGCGACCCCCTCCAGCAGTTTAAGGCCATGAGAACTAGTCCCGGGAGCAAGGAGTACAAAATCAAAGCGGTCAAGGATGTAGACTGGGACACCCAGCCTTTCGGATACAACCTCACATTACAGGCCAAGGACAAAGGAACCCCCCCCCAGTTTTCTTCAGCGAAAGTGGTACATGTAACATCCCCTCAGTTTAAAGTGGGCCCCCCGAAATTTGAACATGCTGTTTATAGGGTCAATCTCAGTGAGTTTGCCCCTCTCCATACACCTGTTGCTATGGTAACTGCCTTGCCAAAGTATCCACAGTTGAAGTATGCTTTCAGATATAAAACAGAGAAGAATCGTTTTGCTATTAATCCAGACACTGGCTTAATCACCACAACTGGACCCATCTATGCGGATTATGCCCCTAAATTTGAACTAGAAGTTATTACCAGTGACAAAAAGGCCACGACCAAGGTTATCATTGACATTATAGATGTTAACAATAATGCCCCTGAGTTCCAACAGACCTCCTACAAGGCCACCGTTGATGAGAATGTACCCGTAGGGTCCAACGTGTTAGCAGTGAAAGCCACTGATCTAGACAGTGGCGAGAACGGGTATGTGACCTACAGCATTGCCAACGTGAGCCCGCAGCCGTTTGTCATCGACTACTTCTCTGGTGTCATTGGCACCTCAGAAGAGCTGGATTACGAGCTGATGCCAAGGATTTACAATCTCAAAATTAGGGCTTCAGACTGGGGTTCCCCTTTCCGACGGGAGGTGGAGGCATCAGTTACTGTCACACTGAATAACCTGAATGACAATAAGCCTCTATTCGAAAATGTCGACTGTGAAGTCACGGTGCCTAGAGACCATGGCGTGGGAGAGCAGATAACGACGGTGTCTGCAATTGACGCTGACGAATTGCAGCTAGTGCGGTACGACATAAAAGCTGGGAATGTTCTTGATCTCTTTGAGTTGAACTCCAACTCGGGTGTGCTTTCTTTGAAACGAACACTGACCGAGGGGGAGGCAGGTAAAGTGTCCTTCCATAGCCTACAGATCAGAGCCAGTGATGGAGAGCATGAGACTGAACCAATGATTATGAACATCACTGTCATCACAGCTCGCAAGCCTGTCCAATTGAAGTGCGTCGACACTGGGGTTGCTACCATGTTGGCAGAAAAGCTTCTTCATGGCACTAAGCTCCACACCCCAACTGAGCCTGACGATAACTTAATGGACATCCATTCGGTTAATCGCTACTCCCCTCAGTTTGCGGAGTCCTTCCCCAGTGTCATTGAGGTCAAAGAAGACCTTCCGGTTGGGGCTAGGGTAGTCCATCTAAGCGCCTCCGACACAGACAGTGGTTTTAACGGAAAACTGGTGTACGTTATTTCAGGAGGAGATGCAGAGAGTCGTTTCATTGTAGACATGAACACCGGTTGGCTTTTGGTTCACACTCCACTGGACAGGGAAACGACGGACCACTACACACTGAACGTCACAGTCTATGATCTGGGAATACCGCAGAAGTCCTCCTCGCGTCTTTTAGATGTTAAGATCTTGGATGCTAACGATAACAGTCCGCAGTTCCTGCAAGACTCCTATTCGGTGGAAATAAGTGAAAACACACCAGTGGGCACTGAAATCGTCCAGGTGGATTCCACCGATAAGGACCAGGGAGATAACGGAGTAATCAGGTATTTGATTGTGGCCGACACTGACCAGTTTGCCATTGACGAGCTGACTGGAGTAGTGACGGTGAAAAAGCCGCTGGATCGCGAGGTGCAACCGGTTTACATTCTGAAGATCGCTGCATGTGACCAGGCTGTTAATGAACCTCAACTCGTGTCTACAGTGTTGCTAAAGGTCGTTCTTGAGGACGTCAATGACAATCCTCCCAAATTCATCCCGTCAAATTACCGCGTGAAAGTGAGGGAGGACCTCCCGATCGGCACTGTGATTATGTGGCTGGAGGCTCACGACCCGGATGTCGGGCTGTCCAGTCAGGTACGGTACAGCCTCAGCGATAACGGGGACGGCAACTTCGAGGTGGACAAACTCAGTGGCGCGGTACGCATCCTGCAGAATCTGGATTACGAGAAAAAGCAGGTGTACAATCTCACGGCGAAAGCCAAGGACAAAGGGAAGCCCATGTCTTTATCGTCGACGTGCTTCATTGAGGTGGATGTAGTGGACGTAAACGAGAATCTGTATCGCCCGTGGTTCCCCTCGTTTGTGGATAAGGGATTTATAAAAGAGGACGCCCTCGTTGGGACATCCGTAATGAAAGTAACGGCTCAAGATGAAGACAAAGGAAGAGATGGAGAAATACGCTACTCAATACGGGACGGCTCTGGCCTAGGGATATTCACCATTGATGAAGAGACTGGGGTCATCAGAACCCAGGAACTCTTGGACCATGAGACCACCCCGCAATACTGGCTGACTGTGTACGCCACGGATGGTGGCGTGGTGCCCCTCTCGGCCTTTGTGGAGGTCTACGTGGAGGTCCAGGACGTCAACGACAACGCGCCGCAGACCTCGGAGCCCGTCTACTACCCATCGGTGGCGGAAAACTCGCCCAAGGACGTGTCCATCATCCAGATCGAGGCGGTGGACCCGGACGCCCGAGCCAGCGACAAGCTCTCCTACAAGATCACCAGTGGCAACCCCCAGGGATTTTTCGCCATCAACTCCAAGATGGGTCTCGTCACAACTACCTCGAGGAAGCTGGACCGAGAACAGCAGGATGAGCACATTCTTGAGATCACTGTCACCGACCACGGGGTTCCAGCCAAATCCACCACGGTACGCGTCATCGTCAAAGTCCTGGACGAGAACGACAACCGGCCGCAGTTCCTGGAGAAGATCTACAAGATCAAGCTTCCGGAACGGGAGAAACCAGAAAAGGACCGGGCTCTGAAGCGGGATCCCGTGTACCGGGTGATCGCCTCGGACCGTGACGAGGGGGCCAACTCGGAGATCTCGTATTCCATCGAGGAGGGAGATGAGCACGGGAAGTTCTTCATTGAGCCAAAGACGGGTCTGGTGTCGTCCAAGAAGTTCTCCTCTGCCGGGGAGTATGACATCCTCACCATCAAAGCGGTGGACAACGGACGCCCCCAGAAGTTGTCCACCTGCCGGCTGCACATCGAGTGGATCCCCAAGCCGGAGGTGGCGGCCGGCGCGCGCCCCCTGGCCTTCGAGGAGCCCCCCTTCTTCTTCTCGGTGATGGAGAGCGACCCCGTGGCGCACATGGTGGGGGTCATCACCACGGAGACGTCGGACACGCCCGTCTGGTTCGAAATCACAGGTGGGAACTACGACAGCCGCTTTGACGTTGGCAAGGCCAGTGGGACCCTGATCGTGGCGAGGCCCCTCGACGCCGAGCAAAAATCCAATTATAACCTGACAGTGGAGGCAACGGACGGCACACGATTTGTCAGCACCCAGGTGCTGATCCGTGTCATCGACACCAACAACCACCGGCCCCAGTTCTCCCAGCCGCGCTACGAGGTGGTTGTGGCCGAGGACACGCCGCCAGAGACCGAGGTTCTCCGGATCGGCGCCGCGGACGAAGACGATAAGAACAAGTTGACCTTTACCCTCTTGAGCAGCACCGACCCCTTCAGCCTGAAGAAGTTCCGTCTGGACCCGGGCACCGGCGCCCTCTACACGGCCGAGCGGCTGGACCACGAGACCATGCGACGCCACACACTCACAGTCATGGTACGTGACCAGGACATCCCTGTCAAGAGGAACCTGGTGCGCGTCATCGTGGACGTGGGGGACACCAACGACAACGCGCCGTGGTTCGCTGGCTCGCCCTACACCGGGCGCGTCTTCGAGTCGGCCGCCTTGGGCTCGGCAGTCCTCCAGGTCACCGCCCTGGACAAAGACAAGGGACAGAATGCAGAGATCATCTACAGCATCGAGTCAGGCAATGTTGCAAACTCATTTGCCATTGATCCGGTGCTGGGCACTGTTACCGTGGCAAAGGAGCTGGACCGAAGCAGCAAGAACCAGTTTGAACTAGCTGTGAAGGCAACCGACAAAGGAACGCCCTCGCTGACTGCCACGGCCAACGTCCACATCGCTGTCACCGTGTCAGACAATGCCACCCCCAGATTCACTGAGAAGGAGTTCTCTGCAGAGGTCAGCGAATTGGTCCTCCCCGGCAGTTTTGTAACCATGATCTCAGCAACCAGCCAGTCCTCTGTGTTCTACCAAATCAAAGGTGGAAACACTGACGGCACATTTGATGTAAACCCACACTCCGGTGTGGTTGTAACTTCAAGGGCTTTGGACTATGAAAGTACCCCTGAGTACAGACTTACCATCCAGGGAACCAACATGGCAGGTCTTGCTAGCAACACCACTCTGCTGATTCACCTGAAGGACGAGAATGATAATGCCCCCATCTTCCTCCAGCCAGAGTTCACAGGCATGATTAGCGAATCGGCTCCCGTCAACAGTGTGGTCTTGACCAGAGAAAACACCCCGCTGGTCATCCGTGCCTCGGATGCTGACCGCGATGCCAACGCCATGCTGGTCTATCAGATCGTCGAGCCGTTCGCCCACAACTACTTTGCTATCGATTCAAGTACGGGAGCCATTAGAATGACAACCACTCTGGATTTCGAACAAAGGAGTGTGTTCCGCTTCACCATTCAGGTCCATGACCTCGGAATGCCGCGACTGTTCGCCGAGACAGCCGCCAACGTGACCGTCGAAGTCATCGACGTCAACGACTGCTCGCCGCAGTTCAGCCAGGAGCTCTACGAGACATCAGTGATCGTGCCGACTTACAAAGGTGTCGAGGTAATCAAAGTCAAAGCCTCAGACGCCGACTCCGGACCAAACTCCAAACTCTTCTTCTCCATCTCAGAGGGGAACATCGGGGAGAAATTCAAGATGGATCCCAACACAGGCATCATCACTATCCAGAACGTCACCCAGCTAAGAAGCAGGTACGAGCTGAGGGTGAGGGTCTCGGATGGCAGGTTCGCCAACACAGCGTCGGTAAAGATCAACATCCGTGAGAACAAGGAGAGCAGCCTGAAGTTCACTAGGGACTCCTACAAGGCTTACGTCAAAGAGAACTCCTCTGAGAAGAAAACATTAGCGGTCATTGCCTCTGTGGGGAACCACGTCAACGAACCCCTCTTCTACACCATCCTGAACCCAGACAAGAGGTTCCAAATCAGCCGCACTTCTGGAGTGCTCTCCACCACGGGGATACCTTTCGATCGTGAGGCGCAGGACATGTTCGACATCGTCGTGGAGGTGACCAGGAAGGACGCTTCCTCCGAAGTGGCCCACGTTCTGGTGATGGTGACCGTAGAAGATGTGAACGACAACCAGCCCATGTTTGTCAACCTGCCCTATCAAGCCTTGGTCCAGGTGGACGCAGAGGAGGGTCAGGCCATCCACCAGGTGACAGCGGTGGACGGGGACATGGGTCAAAACGCAGAAATCCATTACCACCTGAAAGAACACCACAAGCACTTCCAGATAAGCCCCTCAGGAGAAATCTCCCTCAAAAAGCAGTTAGACAAAGACTCCCTCAACAGTGAGTTCGTCATCAACGTTGTGGCCAAAGATGCAGGAGAACCAGCCCTCTCGGCAGAAGTGGAAGTGCCCATAACTATAGTAAACAAAGCCATGCCAGTGTTTGAGAAGCCATTCTACAGCATCGAAATCCCTGAAAATATCCAGTTACACACACCTGTAGTTCACGTCCAGGCTACTGACTCTGAAGGCCCCAAGATAGTATACACCATCTCTGAGGGAGATGCCTTCAGTCAGTTTTCCATCAATTTCAACACAGGTGTCATACATGTAATCCAACCTCTGGATTTTGAGACCCACCCCGCTTATAAATTGAGTGTCAGAGCCACAGACTCACTAACTGGGGCCCACGCTGATGTCTTTGTCGATATCATTCTGGAAGATGTCAACGATAATCCCCCTGTCTTTCAACTAAAGTCCTACAATGCAAGTGTTTCTGAAGCTTCTTTCATCGGCACGGTAGTTTTGCAAGTCGCCGCCACAGACCCTGACACTGGCAACAACAAAGTGCTCTTCTACCAGCTAGTTGAGGACAAGGAAAAGAGCTCAGACTACTTCAGCATTGACCGTGACTCAGGAATCATCTGGACTGCTCGCATGCTCGACCAGGAGGAAAAGCAGCAACACAAGCTGACTGTCCGCGCTGTGGACGGAGGAGTGCCTGCCCTCTCCAGCGATGTCACTGTGACCGTAGATGTCACTGACCTGAATGACAATGCGCCAGCGTTCACTGAGAGCTCTTACAAAGCCACGGTCAGCGAATTGGCCCCCCGCGGTCACTTCGTCACCCATGTCCAGGCGTCCGACGCCGACAGCTCAGACGCCGGCAGGCTTGAGTTCTCCATCCTGTCTGGCAATAAGGACCAGAACTTTGCCATGGATAAAAATACTGGGGCCATCATCATCTCCAACCACCGTAAGCTACAGATGGAGCCAATGTACAACCTCAACGTGTCCGTGTCAGACGGTGTATTCAGGAACTCGGCCGTGGTCAAAGTCACAGTCAACGGTGCCAACTTCCACAACCCCACTTTCCCCCAGCTCGACTATGTGGTTGAACTCACTGAGAACTCGCCGGTCGGCACGTTAGTGGTGGAGGCCAAAGCCACAGATGAAGACGCTGGCACATACGGGCGCCTAACTTACCACATTGTCAACGATTTTGCCAAGGACAAGTTCTCAGTCAATGAACATGGAGAGATATTCACCCTTGAGATCCTAGACCGCGAGAACGCCATTGAGAAGGTCATCCCCATATCGCTCATGGCAAAGGACGGTGGGGGAAAAGTAGGCTTCTGCATTATTAATGTGATTTTGACAGATATCAATGACAATGCCCCACAATTCAGGGCAGTGGAGTACAAAGCCAATGTTGCATCGGATGTCCCCAGGGGAACCACCGTGGTAAAAATCGCTGCGTCAGACATGGACGAGGGAAGCAATGCCGACATCGCTTACACCATCGAAGCCGACATGGAAAACGTGGAAGAGAACTTCGAAATCCATCCCTTCAGTGGAGTCATTGTCACCAAAGAGAGCCTCATCGGACTTGAAAATGACCTCTACGCTTTCTACGTTAGGGCAAAGGATGCTGGGAGTCCTTCCAAGCAATCCGTCGTCCGCGTTTACATCAGGATAGTGGCCCCTGAGGTACCGATCCCCAAGTTCGCAGAGCCACACTACCGGTTCACCATCGCCGAAGACATGCCCATCGGCACGGATATTGACGTTATCCAGGCGGAGAGTGAACAACCAGTGTTCTACAGCCTAGTGAAGGGCAACACCCCGGAGAGTAACCATGATGAGGTCTTCGTGGTGGATCGGGACACCGGGGCCCTGAAGCTGGAGAAGAGTATGGACCACGAGACCACCAAGTGGTACCAGCTCACGTTACAAGCCCAGAGCCAACAGGAGGGCTACGAAACGGTGGCGTCTGTCGACGTCAACATCCAGGTCAAGGACCTCAACGACAACAAGCCTGTGTTTGAGTCAGACCCATATGAGGCGGTCGTGGTGGAGAACCTTCCAGATGGCACGCCGGTGATCCAGGTCAAAGCCACCGACCAGGACTCAGGCACCAATGGTCAAGTGATCTACAGCCTGGACCCCAAACAAACCTCAGCTGAGATCTCGGAGCTGTTTGCCGTCAACAGTGAGACAGGCTGGGTGACAACATTGAAAGAGCTCGACCGTGAGAAGACCAGCAAGTACACCATTGCCGTGCTGGCCACCGACCGCGGAGACAAGGTGCAGCTGGTGACCAGCACCACCGTGGAGGTTACCGTGGCCGACGTCAACGATAACCCACCACGCTTCACCGCCGAGATCTACAAGGGCACGGTGAGCGAAGACGACCTTCCGCCCAGTGGAGTCATTGCCATCCTGAGCACCACGGACGCCGACACGGAGGAGATCAACAAACAAGTCAACTACTTTATCACAGGAGGCGACCCTCTAGGACAGTTTGCGATCGAGCACCTCCAGAACGAGTGGAAAGTGTCTGTCAGGAAGCCGCTGGACCGCGAGGAGCGCGACAACTACCTCCTAAATATCACCGCCACCGACGGCACCTTTGCCGCCAAGGCCGTGGTCGAGGTCAAAGTCCTGGACGCCAACGACAACAGCCCTGTTTGCGAGAAGTCCCTATACACAGAGAGGGTCCCCGAGGACTTCCCAGCCGGCAGGCTCATCCTACAGGTCTCGGCCACGGACGCAGACATCCGCTCCAATGCCCACATCTCCTACGAGCTCCAGGGACCGGGAGCCGAGCTCTTCACCATCGACCCCGACACAGGTGAACTGAAGACCCAGCAGCCCCTGGACCGCGAGGAACAGGAGGAGTACCGCCTGACGGTGCGGGCACTAGACGGCGGCGGGCGCTACTGCGAGGCGGCCGTGCACCTGACCGTGGAGGACGTGAACGACAACGCGCCACAGTTCACCTCCGACCCGTACGCCATCACCGTCTTCGAGAACACGGAGGTCGGCACCTTCGTGGCGCGGCTGCTCGCCACTGACCTCGACACCGGCTTGAACAGCAACATCCTCTACTCCCTCGCCGACTCAGCCGACGGCCACTTCTCCGTGGATGAGCGTACCGGCGTCGTCGCATTAAAAAAGCCCCTGGACCGCGAGGCGCGGGCCGTGTACGAGCTCAAAGTGCGCGCCTCCGACCAAGGCTCCCCCCGCCGCCTCTCGTCCCTCTCCCGCGTCACGGTCTCCGTGCTGGACATCAACGACAACCCGCCCGTGTTCGAGCACCGCGAGTATGTGGCGGGCGTTTCGGAGGACGTGGCGGTGGGCACGCAGCTGCTGAGGGTGCACGCCGCCAGCCGGGACATCGAGGCCAACGGGGAGATCGCCTACGCCATCGTGAGCGGGAACGAGCACGGCATGTTCAGTGTCGACCCCCGGACTGGTGACATCTTCGTCATCGAGCCGCTGGACTTTGAGGCGTCCCACGAGTACTACCTGACGGTGGAGGCCACGGACGGGGGCGCGCCGCCGCTCAGCGACATGGCCACGGTCAACATCAACCTGACGGACGTCAACGACAACAGCCCCGCCTTCGGCCAGGCCACCTACGCCGCCGTGGTGGCCGAGGACGCCGAGCCCGGCAAGACGGTGGTGGCGGTGATGGCGGAGGATGCAGACGGGCCAGCCTGTAACCACGTGCGTTACTCCATCGTGGACGGGAACCAGGGCAGTCCCTTCACCATTGACCCAATCAGGGGAGAGGTCAAAGTGGCACGCCAGCTAGACAGAGAGACGACATCGGGATACACCCTGACGGTGATGGCATCGGACAACGGCGTTCCGGCCCGCTCCAGCAGCGCCACGGTCAACATCGACGTGTCTGACGTCAACGACAACCCGCCCCTCTTCTCCCCTGCCAACTACAGCCTCATCATCCAGGAGAATCGTCCAATGGGGACCAGCGTTGTCCAGCTCATTGTGACTGACCGGGACGCCACGCACAACGGGCCCCCGTTTGTCTTCGCCATCATCGACGGCAATGAGGGTGGTGTGTTCGAGGTGAACCAACAGGGGGCGCTGCTGGTGGTGGAAGAGCTGAAGAGGAAGACTAAGGAGAACTACCTGCTGAATGTCCAGGTGGCAGACAGCGGCAAGCCCCAGCTCCTCTCCGCGGCCTTCATCAGCATCCGGGTCATCGACGAGAGTGTCTACCCGCCCGCCGTCTTCCCGCTGGACATCTACATCTCTGTCGCCGGCGAGGAGTACCCCGGCGGCGTGCTCGGCAAAATCCACGCCACCGACCAGGACATTTACGACACGCTAACGTACAGTCTCGCACCTTCATCGTCCTCGGATAACGACGAAGACGCTCTGTTCACCGTCTCCGCCACGGACGGCAAAGTCATCGCCCGGCACCCGCTCGACGTGGGCCACTACCCGCTCAACGTCACCGTCACCGACGGCCGCTTTTCGGTGACGGCCGACGTGAACGTGCACGTGCGCCAGGCGACTCGCCAGGCGCTGGACAACTCCATCGCCGTGCGCTTCGCCGCCATCGCACCCGAGGAGTTCGTTGGGGACTACTGGCGTACGTTCCAGCGGGCGCTGAGGAACATAGCGGGGGTGAGACGCAGCGAGGTGCAGCTGGTTAGTCTGCAGCCCTCAGAGCAGGGGACAGGAGACCTGGATGTTCTACTGGCTCTGGAGAAGTCCGGGAGTCCCTACCAGCCACAGGAGGTGGTCTTCCGCAAGCTCAACTCGTCTGCGGCGGTCATCGAGGAAATGACGGGCGTGCGCATCGTGCGCGTGGTCAAAAAGCTGTGCGCCGGCGTGGACTGCCCGCTGCGCTTCTGCGACGAGGTCATCAGCCTGGACAGGACGACCATGTCCACCTATAGCACGGCCCGCCTCAGCTTTGTCACGCCACGACACCAGCGCACGGCTACCTGTCAATGTGAAGGTGGAAAATGCCCCACAGTGAACAAGCTGTGTGATGCCAGCCCCTGTCCAGAGGGCATGGAGTGTGTGGCAGACCGGAAAGAGGCCAGGTATAGCTGTGTGTGTCCAGATGGTGGCAAGCAGGGCAAGTGCTCCGATGGCCAGTCCCTGACGTTCAGCGGGACGGGCTATGTGAAGTACCGTTTGATGGAGAATGAGAATAAGGAGGAGATGAAGCTGTCCCTCAGGCTGAGGACCTTCTCCAGCCACGCCACCGTCATGTACGCCAAGGGCACCGACTACAGCATCCTGGAGATTGTGAATGGCCGCCTGCAGTACAAGTTTGACTGCGGCAGCGGCCCGGGAATCGTCTCTGTACACAGCACCCAGGTCAACGACGGCGACTGGCACACGGTCACCCTTGAGGTGGATGGCAACTATGCCAAACTAGTCCTGGACCGTGTGCACGCCGCCTCAGGCACAGCGCCCGGTACTCTGCGCACACTCAACCTGGACAACAGCGTCTACTTCGGCGGGCATGTGCGCCAGCACGCCTCTTCCACCGCTGGGCGCCACGGTCGCAGCTTGCCCATCACCAATGGGCTCCGAGGCTGCGTGGAAGCCATCGTGCTCAACGGCCAAGAGCTGCCGCTCAACACCAAGGCGCGTGGTGCCCACGCCGTGTTGGAGGACGTGGTGGACGTGGCGCCCGGGTGTGTGCTGGCACCCGCCGCCGAGGGCTGCTCCAGCAACCCCTGCACCAACGGGGGCAGCTGCTCCTCACTGGCCAACGGAGGTTACTTCTGTAAGTGCAAGGCTTCGTTCATGGGTACTCACTGTGAGATTGGCATCAGCCCATGTGCCTCCAACCCCTGCCTGTACGGGGGGACCTGCGTGCCGCGCGGGGACGACCTCTACTGCCAGTGCAGAGGGCAGTACTCAGGACAACGGTGCCAGGTGGGGCCATACTGCACAGACAACCCCTGTAAAAACAGTGGGAAGTGCATTGACAGTCTGGATGGTCCTGTGTGTGAGTGTGAACAGGGATTCCAGGGTGACAGGTGCCTCAGTGATGTGGACGAGTGCCTGAAGAACCCATGCTCCAACGGCGGCCAATGCCAGAACACCTACGGCTCGTACTCCTGCAACTGCTCCCTGGGCAACATCGGGCGGCTATGCGAACTCCGCTCCGAGGTCCGCAACGAGTTCGTCTCCACCTCCTGGAACATCGGCCTTGAAGAAGTCATCGGTATTGTGGTCTTTGTGGCCTCCATTTTCCTCCTGGTCGTCCTCTTCGTGGTCATCCGCAAGAGGGCGTGTCGAAGAAAGTCCAAGTCTGACGACGACAAGCGCAACCCGGGAGGCTTAGGAGCGCCGCACTCCTTCCTCCAGCGACCCTACTTTGACGCAAAGCTCTGTAAGAACATTTACTCTGACATTCCGCCGCAGGTGCCTGTTCGGCCCAGCTCGTACACACCCAGCATCCCCAGCGACTCGCGCAACAACCTGGACCGCAACTCGTTCGAGGGCTCGGCCATCCCCGAGCACCCCGAGTTCAGCACGTTCAACCCGGACACGATGCACGGACACCGCAAGACAGTGGCTGTGTGCAGCGTGGCGCCCAACCTGCCTCCGCCGCCGCCCTCCAACTCGGTCTCCGACAGCGACTCCATTCAGAAGCCCAGCTGGGACTACGAATATGACGCTAAGGTAGTAGACTTGGATCACTGTTCGACCAAGAAGCCAGTGGAGGACAGTGCCTGTCACTACAACACCAGGGGCAGTATGTCTGAGGTCCAGTCCCTCAGCTCCTTCCAGTCCGAGTCCTGTGACGATAACGGCTACCACTGGGACACATCTGATTGGATGCCAAGTGTTCAACTTCCTGGAATCCAGGAGTTCCCGCAGTATGAGGTTGTGGAGTCCCCGGCCCCCCTGTACAGTGACCCGAACGCCATCGATACTGACTACTACCCCGGCGGCTACGACATCGAGAGCGACTTCCCGCCGCCTCCCGAGGACTTCCCCGCCCACGAGGACCTGCCCCCGCCGCCGCTGCCCGAGTATGGCGACCGCTACAACACCCTGGAACCACCCCGGAGGGACCTGGCGCCTCCTGGCAGCCCGGGTTCGAGTTCGGCCTCTGGGGTACGCCACCGCCCACCACTGCCCCAGCTCTATAGCCTTAACCAGTATCTACCGCACCACCACTACCCCAGCGACGCTGAGGGCAGCCCGGGCTGCGGCAGCTCCACGGCCGCCACCACCACTCCAGCCTCCACCATGGGCGGCGCCAGCAGCTACCGGGGCGGCTACCCCATGGGGTACGGGCGGGGGGACTTTGAGGCGCCGGCGCTGGACAACATGTCCATGTCCCTGTACACGTCCACGGCCTCCTGCTCGGACATGTCGGCGTGCTGCGAGGAGTCAGAAGTCATGTTGAGCGACTATGAGAGCGGTGACGAGGGACACTTTGAGCGGCTGGCCATCCCCGCACTGGACTCCCAACAGCACACTGAAGTCTGACACTGGATCCAAACAAAAGTGCCTGAACCCCCCCTCCCCATCTCTACCTTATGTTAACCCCCTCTGCCCGTGTATGTACACACTACAACTACACACAACACAAAGAGACACTACACTGACACAGACACACATACACACTTATACATACACACACAGAGCAATGAATTTGTTCACCTAAACAGGGGTTGTTGTGACTGGTCTTACTCTGAAGGCTGCTTGGCTGGGTGGCGGTGTCTTCAAGGAGATATCATTTAACAGCACTGGACCCCATAGCCTCCTCTATCTACTCAGTCCAACTCCTGCAGTACTGGAAAAATACCCGTGTTTGAGTTGGCTGTGCCATTGCTTTAAGTAAATGTCAATTATGCACAAGAAATGTCTGACAAAAAAACTACATTAATGTACAACTAAAAAGAAAAAAAAGAAAACCATTGACACAATAACGATCATGATAGATAAAACACACACTACAAGGTGATATCTGTATTTGTAGAGGTAAAACCGTGCAAATTGATTTTTGATACAAATCCTCGTTCATTTTCAATGTAAATTTAAATGTACAGTTTTGATTTCAAGGTTTACTAGGTTTTGTAGATATTTTATGCTTTTATTTTCCCCCCAAAAAACACAAGTTAAATGGTGTGCTACATTATCAGCCTTACTGTTCCTTCATTCACAAGAAAAATAAACTGAAACTTGTTGTTTTTTTTAAAAAGAGAAGAGCTCAGCTCTTCCAAAACACCATGTATCCGTTGAAAGTTGATTGTCTCCTGCTCATTTCAAAAAGGGTCTTCGATGAGCGACTGCATATTCTTGTGTTGTTCTATTTTTTATTTGTTTGTTTGTAAATGGCGACTTTGGAACCTCTTTATTTTTCCACCACGAAAATGGGACCCAATATATTTATAGTGCAAAGTTATCCATAGACACTTGACTTTTTCAGATGTCTATGTGGGTGTGAGCAGTACTATGGTCTTGTTAAGGTTTTTATTGAATACTGCCACTAGCTCACGCTTTCCTACTGGCAATAAATTATTCATAAAAAATA</t>
  </si>
  <si>
    <t>TCACACGCTCCAGCCCCGCCTCACTACGCCAACGCTGCCTGCCTGGTCCATCCGCATCTGTCACAACTGTCTGCAGCTGCTTGAGCTCCGTGGCATGCCCTCAGTTATACCGGGATTTAGGTGGAGGTTTTCACGAGAAAGAGAGCTATGTCGGAGGTACGGAAATTTACCAAAAGGTTGAGTAAACCAGGAACGGCAGCGGAACTCAGGCAAAGCGTCTCCGAGGCTGTGAGGACATCGGTGATTGTGGAGCAGCCTAAGATCATTGAGCCGTTGGACTATGAGAACGTGGTGTTTCAGAGGAAAGCCCAGATCCACAGTGACCCTCACAGAGACCTGCTGCAGTGTCCTGTCGACGACATCTCGGAGTCTCAGATCTCTCGTCAGAGGAGGACCGTGGTTCCCTCCGTGCCCCAGAATGCAGAGAGGGACGCCAAGAGCCTGTTTGCCAAAGAGTGCATCAAGACTTACAACACGGACTGGCATGTCATCAACTACAAGTATGAAGCGTACTCGGGAGATTTCCGCATGCTCCCAACTAAAGGCCTGAAGATGGACAAGCTGCCGGCTCACGTGTTTGAGATCGATGAAGACGCTAAAGATGAGGACTCGTCATCTCTGTGCTCTCAGAGAGGGGGTATCATGAAGCAGGGCTGGCTGCAGAAAGCCAACATCAACAGCAGCCTGTCTGTCTCCATGAGGGTGTTTAAGAGGAGGTATTTCTACCTGTCCCAGCTGCCAGACGGCTCCTACATCCTCAACTCCTACAAGGATGAGAAGAACTGCAAGGACACCAAAGGATCCATCTACCTGGACTCCTGTATAGACGTCATTCAGTGTCCTAAGATGCGCCGGAACGGCTTTGAGCTGAAGATGCAGGAGCGCTACAGCCATTTCCTGTCTGCGGACAGCGAGGCAGAGATGGAGGAGTGGGTGGTCACCCTGAAACAGGCCCTGCAGAGCAGCACTGAGGGAGGAGACAGGAGGAATGGAGGAGACAGCCTAGACTGTGCCCTGGATGAGGACAGCAGCAGCCAGGGGAAAGGAGAGAGCCTATTGGAGAGTCTGGGGAGGAGCCTTCACCCTGAACTCATCAAGTATGCCAGGGAAACAGACCAGCTCAATAAAATGAACAGGAACGAGGGGAGACAAAAGCTTTTCTCCCTGGACCCTGAAACACAGAGGTTGGACTTCTCGGGTATAGAGCCTGATGTGAAGCCGTTTGAGGAGCGTTTTGGCCGGCGCATCGCCGTCAGCTGCCATGACCTCACCTTCAGCCTGCAGGGCTGTGCCAACGAGAGGGGGGACGGGGTCCTCACCAACGTGGAGCCGTTCTTCATCAGCTTGGCCCTGTTTGACGTGTCTAAGAGCTGTAAGATCTCTTCTGACTTCCACGTGGACCTCAACCCTCCCTGTGTACGAGAGATGCTGACCGACACCTCTCCACTCTCCCCTACATCAGAGGGAGGAGGAGGAGGAGGAGGGGTGAATGGAGGAGTGAACGGGGATGCAGGGAAAGGGAATGGTCTTCCCGTTCTACAAAGGGTGGCTGAGTCTCTGCTGCAATACCCCACTCAGGGTATCTTCTCAGTGACCAACCCCCATGCTGATATTTTCCTGGTGGCCAGAGTGGAGAAGGTCCTACAGAACGGCATTACACACTGTGCTGAGCCCTACATCAAGACTTCAGACATCAACAAGACAGCCCAGAAGGTGCTGAAGGCTGCCAAGCAGACGTGTCAGCGCCTGGGCCAGTACAGGATGCCCTTCGCCTGGGCTGCCAAGCAAGTGTTTAAAGATGCCCAGGGCAGTCTGGACATGGACGGGAAGTTCTCTCCTCTCTATCGCCAGGACAGCAGCAAGATCTCCACCGATGACCTCATCAAGATGCTGGCTGATATCAGGAAGCCAGAGAAGAGCAAGCTGCAGACTATCCCTGGACAGCTGAATGTCACCATCGAGTGTGTGCCTCCGGACTTCTCAAACACGGTGACCTCGTCGTACATCCCAGTCAAGCCCTTTGAGGAGAAGTGTGAGAGGGTCTCAGTGGAGATGGAGGAGTTCCTCCCTGAGGAGGCCAAGTACAACTACCCCTTCACTGTCTACAAGAACCACCTGTATGTCTATCCCCTGCAGCTGAAGTACGACAACCAGAAGACCTTCGCAAAGGCAAGAAACGTAGCGGTGTGTGTACAGTTCAGAGACTCTGACGAAGAAGGCGCGGCCCCTCTAAAGTGTATCTACGGAAAGCCAGGAGAGACACTCTTCACCACCAGTGCCTGTGCGGCCGTCCTCCACCACAACCAGAGCCCTGAGTTTTACAACGAGGTAAAGATTGAGCTGCCGGTCCATGTCCATGAGAAACACCACATCCTCTTTACCTTCTACCACATCAGCTGTGAGATCAGTACCAAGACCAGCACCAAGAAGAGAGAGGGAGTGGAGTCCCTGGTGGGCTACTCCTGGGCCCCCCTGTTGAAGGACGGCAGGATGCAGTCTATCGAGCTACAGCTGCCCGTGTCTGCCACCCTGCCCCCTGGATACCTCTATGACAAGACCCAGGATGCCAAGAAGTCAGCACCCGATATAAAATGGGTAGAAAACAACAAGCCACTGTTCAAAGCGAAGACCAATGTAGCGTCAACAATATACCCCCAGGATCTGCACCTCCACAAGTTCTTCCAGCACTGCCAGCTGATGAGGTCCTCCTCAGAGGGCAACCCAGCAGAACTCATCAAGTATCTGAAGTGCCTGCATGCCATGGAGACTAAGGTCATTATTAAGTTCCTCCCCACTGTGCTGATGCAGCTGTTTGAGGTCCTCAACACAGCAACCAAAGAGGCCACCGAAATCGCTGTCAACTCCACCCGTGTGATTATACACATCGTTTCCCGGTGCCACGAGGAGGGACTGGAAAACTACCTGCGCTCTTTCCTAAAGTATGTGTTTGTGAACAACAGCCCAGTGGCTGGGAACTCTGGGACCACTCATGAGGTACTGGCCACCGCCGTCACAGCCATCCTCAAACAGACAGCGGACTTCAACACCAGCAACAAGCTGCTCAAGTATTCCTGGTTCTTCTTCGAGACCATGGCCAAGTCCATGGTCCAGTACCTGCAGGAGGGCAACAGGATCAAGATGCCCCGTGCCCAGAGGTTTCCAGACAGTTTCCACCAGGCCCTACAGTCCCTACTACTGTCCATCATGCCTCACATCACCATCCGCCATGTTGAGATTCCAGAGGAGGCCCGTTGTGTCAACCTCAGCCTGGCTGGCTTCATCAAGCGCTGTCTCACCTTCATGAACAGAGGCTTTGGCTTCAGCCTGATCAACGACTACATGTGTGGCTTCACCCTTAAAGACCCCAAGGTCTTGACCGAGATGAAGTTTGACTTCCTCATGACGGTGTGTAACCACGAGCACTACATCCCGCTTAACCTGCCCATGGCTTTTGGACGCACCAAGCTGCAGAGAGTTCAGGATCAGAGCCTGGAGTCTGCGCTGACGGAGGATTACTGTAAGAACCACTTCCTGGTTGGTCTGCTGCTGAGGGAGGTGGCCGAGGCCCTGCAGGGGTCACCAGAGGTCAGACAGCTGGCTGTGGCCGTCCTGAAGAACCTGCTCATCAAACACGCCATGGACGACCGTTACACCCAGTACAAGAATCAGGCCCGAATCTGTCTACTGTACCTGCCACTGCTGGAGCTGCTCTACCAGAACCTCAAACAGCTGTCTGCCCAGCATCACACCTCCAGCCCTGGCCTGGGCTTCACCGGCTCCAGAGATGACTTGAGATCAACCGGCTTGATGGACAGCCGCAGGACCAGCACGGCCATCGATAAAGACCACGGCCCAGTAGCTCAGAACGGCCACTTGGTGAGGAGGGAGGACTCCAGAGGATCTCTGTTTATGGACCCCAGCACTCCAGATAGCTCTGAGCTCCACCGGCGGGGCTCCACTATGAGCAGCAGTACTACTCTCCCTCCCATAGGCAGACTGGGCCACTATGAGATCAAAGGACTGCTTCTGTGTTTCCTTCACATCGTCAGGACCGTCTCAGACGACACCCTGCTGGCCTACTGGAACAAGGTCAACCCTCAGGACATCATCAACTTCCTCAGTCTACTGGAGACATGCCTGGTGCAGTTCCGTTACGTTGGAAAGAGAAACATTGGCAGGAGTCAGGATGCCTGGGTGTCCAAGCTGTTCTCTTCAGACAGGAAGTCCCAGACCATGCCTGTGATGCGCTGCAGAGCCGGCCTAATGCAGAGCAGGCTTCAGCAGTTCAGCACCATGGATACCTCTCTCACACTCAACATAGGGACTGGTCCCTCGGAGGCAGAGGTCCACCACCAGGCTCTGTTGGAGGGTAATATTTCTACCGAGGCCTGCCTCAGTGTACTGGACGTCCTCTCACACTTCACTCAGTGCTTCAAGAACCAGCTGCTGGACAGCGACGGCCACAATCCCCTGATGAAGAAGGTTTTTGACATCTATCTGAACTTTCTGAAAGTCGGCCAATCAGAGGCTGCCCTCAAACACGTCTTCGCCTCCCTCAGGGCTTTCATGAACAAGTTCCCAGCGGCTTTGTTCAAGGGCCGCGTGACTCTGTGTGCGGCTCTGTGCTACGAGGTTCTGAAGTGCTGTGTGTCTAAGATGGGTCTGCTGCGGGCTGAGGCCTCCGCTCTACTCTACCTGCTGATGAGGAACAACTATGAGTACACCAAGAGGAAGACCTTCCTACGCACTCACCTACAGATCATCATCGCGGTGAGCCAGCTGATCTCAGACGTGGCGCTGACTGGCAGCTCCCGCTTCCAGGAGTCCCTCTCCATCATCAACAACTTTGCCAACAGCGACAAAGCAATGAAGTCGACAGCGTTCCCTGGGGAGGTGAAGGGACTGACCAAGCGTATCCGGACGGTGCTGATGGCCACGGCCCAGATGAGGGAGCATGAGAAGGACCCAGAGATGCTGCTGGACCTGCAATACAGCCTGGCACGCTCCTACGCCTCCACCCCCGAGCTACGACGCACCTGGCTGGACAGCATGGCCCGGGCACACATCAAGAATGGAGATCTCTCAGAGGCTGCTATGTGTTACATCCATGTTGCTGCACTGGTGGCAGAATACCTCAACAGGAAAAAGATGTTCCCCGGAGACTACTGGGGACCTACTTCAGAGTGGCCTTCTACGGGCAGGGCTACTTCGAGGAGGAGGACGGTAAGGAGTATGTGTACAAGGAGCCCAAACTCACTGGCCTATCAGAGATCTCTCAGCGCCTTCTAGGGCTCTACGGGGACAAGTTTGGAACGGAAAGCGTCAAGATCATCCAAGACTCCAACAAGGTCAACCCCAAAGACCTAGACACCAAGTTCGCCTACATCCAGGTCACCTTCGTCAAGCCTTACTTTGACGAGAAGGACTGTCCAGAGAAGAAGACAGACTTTGAGAAGTGCCACAACATCAACCGCTTTGTGTTCGAAACGCCATACACGCTGACGGGGAAGAAACATGGTGGGGTGGAGGAGCAATGCAAGAGGAGGAGCGTACTCACAACGGCCAACACGTTTCCGTACGTGAAGAAGCGTGTGGAGGTGTTGGGGGAGAAGCAGGTAGAGCTGAAGCCTGTGGACGTGGCCATCGACGAGATGCGGGCGCGCACCGCCGAGCTGACCAAACTCTGCTCCTCCCAGGAGGTGGACATGATCCAGCTGCAGCTCAAACTGCAGGGCTGTGTCTCTGTACAGGTTAACGCTGGTCCGATGGCGTACGCCAGAGCCTTTCTGGACGACTCCAAAACCAGCAAGTCCAACAATAAGAAAGCCATGGAGCTCAAGGAGATATTCAGGAGGTTTGTGGAAGTCTGCAGCATGGCTCTGGACATCAATGAGCGTCTGATCAAGGAGGACCAGTTTGAGTACCACGAGGGCCTGAAGGGCAACTTCAAAGACATGGTGAAGGAGCTGTCGGACATCATCCATGAACAGATCTTCCAGGAGGATATGATGCGTTCACTGCTCCAGAACTCCTTACACGTATTCCGTGCCATCAGTGGGACGTCTACAGACCTGGGCTAAAGTGACTGTAACACAGAGTAGAGCTCCCCCCCCCCCCCCCACACACACACACACACACACACACACACACACCCTCTGCTAGTTGGATCCAAACTGGACTTGTCGACTCCCTCGCTCCACACCACAAACTGGAAACCTGTTTATAATGTACTTTGGGATGAGCACTGTTCAGTATGACTTGGCATATTGGCCTTGTTATTCCCATTTGCCTTCTCAAACATCCTGAATAGTATAACTGAGCTCACCGAGATGTCTGATACGACGGCTGTGTGCTAGCAGTATTTGGAGAATGTATTATGTACTACCGATATTACGAAATTGATCAAATGTCAGGTCTTGCTGTTGAGTCATGTATTAGGTGACCTTGCACTTTTTTCTCTTCAACTACAAGATTCTTGAATGACTTGTATTCTTTAATGGCGAGGGGGAGATGTTATTTTGTAATGTTTTATTTGTTTAAATTCTGGACTGTTGCAACTCAAAGCTCTATGCAGATTGACTTAATCTCTCCAATCAAAGGCAGTGTTGACCATTCAAATAGAAACGGTCTCTATAGTGTTAACACTTTACCACTGCAGATATTAGCCTACCTACCTTCTAAAGAGATGAGTCACGTACGGTATGTGGATTATCTGGGTGTGTTCAGTAGGGATGGAGCGTTTTGAAACAGGGTGAAACAGGGCGGTACTACTACCTGAATTTGTCCAATAAAAACACAGATTATTGTGTTACGCTGCAAACCATTTTGCTACGGTGTGCCCTGCTGAACACGACCCAGGTAATGGCTGCCTTTTGTCCATAATCAATGCAAAGCTGTTGTTTTCCTTGCACACTGCATCAAATGGTTGCTTCAGAGAGCAAACGCATTACACTTAAGTGCTGGGAGTCTATTCTGCAATGGTCTAAGGTGGCTTATATGTTTTAGGATCAAACAAACAGTAACCCATCGGTTGTCTGTATTACTCTATAAGAAAGCTGTACAGTAAGGTTTAATGCCGTATACTCTATGATGTCAAAGTGTCAGTCTCTCTGTAATAACCCAATGCTCAGACAGTTTCTTCAGTTGTTGAACTGTTGTCGTATGCTCTGATATGGGGTGTGTTCTCTGACATTAAGTCAATGATGATTGATTAGCCTGGTCCCAGATCTGTTGGTGCTGTCTTGCCAACTCATAGGCTGCGTTTACACAGGCAGCGTAATTCTGATCTGATTGGTCAAAAGACCAATTATTGTGGGACCAGGCTGTTGATTTTGATTGATGTCTCTATCACAGGGGTATTCAAATCTTACCTTACAAGGTCCGGAGTACTACTGGTTTTCTGTTCTGCCTGATCATTCATTGCACCCGCCTGGTATCCCAGGTCTAAATCAGTCCCTGATTAGAGGGGAACAATGTAAAAAAAAAAAAAAAAAGCAGTGGAACTGACTTTGGGGTTCAGATTTTAATATGAGGGATCTATCAGCTGGCTGGACCTATTGAGGGATCTATCAGCTGGCTGGACCTATTGATCCACTAGTCCCTACATCTCTCCTCAGAAAAGTCTCCTGTCCTATTTCAAGTAATAATACAACTCCAAAACATGCTGATTGTACAGTATTTCACAAGTGCTACACTGAAATGAGCAGATAGATGATAATAATATGCAGATGTATATAATATGTTTTGCTGTAAAAGAAGAAAGGCGTGCGTGCGTGTAGCTACATATTTATATTTGTGCTGTTTCTGGACCAATACATGGTTGCATTGGTTTGAGAATAGTCGTATTTCTCTGATTGTGTCTGATTTTGATTTGCCATTGTAATTACACTGTATCTAAGTACAGATGCTTGTTCAACATATCTTTGTTAAGCCATTTTTCAATAAAAAACAATGTTTTGCGAAAAA</t>
  </si>
  <si>
    <t>CCCGATCTGCCTTGAGAATCCATGGGAGAGTGAAGAGGCTGGTCATGGCGCTGTAGTGAAGTTCGTCAGGGGAAATTCGTCAGGACCAGAACAACACAAATTTGGACTATTGCATATAGTGTTTTTGGTTATAAGTGCTTTTACGTTGTTGGAAGTAACCTTGGGCTACTTATTTTTGGAAGTGAGTTGATTCGCAAGAGAGCGACGATTGTTTTTTATCAGAACGGGAAGCCAGCCTACTTGCGTGAGCAATAGATACAAAGTTAACGTTCGTTACACCTAGCCTACTGGATATACTAGTGTGCTACTCAGGTGTGGGACGAGTCCAGTTGCTACGATGGACCACTGGAATTAAGGAATTTGGGACTCCTGATTGTTGGGAATATTTTAGCTGTCTGGCAGCGTTTTGGATTAACAAGTAACGTTAAATTCGTCTCCTTTCCGTGTGTTGCGAAAACGGATAGTCGGCAGTCATGCCAGCGAAAACAAAGTACAATCTTGTTGACGATGGCCATGATTTGAGAATTCCATTGCATAACGAGGAAGCATTCCAACATGGGATCAACTTCGAAGCCAAGTACATCGGCAGTCTGGACGTGGCGCGGCCGAACAGCAGAGTGGAGATCGTAGCTGCTATGAGAAGAATACGGGTATGAATTCAAAGTGAAGAACATCAAGAAGAAGAAGGTCAACATCATTGTCTCAGTGGATGGAGTGAAGGTGGCGCTCAGAAAAAAGTTAAAAAAGAAGGAGTGGACGTGGGATGAGAGTAAGATGATGGTGATGCAGGATCCCATTTACAGGATCTTCTATGTGTCTCATGACTCCCAGGACCTGAAGATCTTCAGCTACATCGCCAGAGACGGACAGAGTAACATCTTCCGTTGTAACGTCTTCAAGTCCAAGAAGAAGTCCCAGGCCATGCGTATCGTGCGGACGGTGGGCCAGGCATTCGAGGTGTGTCATAAACTCAGCTTGCAACACACACACCAGAACGCAGATGGACAGGAGGACGCAAACAATGACAAGACCTGCAACGAGGAGTCCATGCTCTCAGCCCGGGAGTTAACGGGAGCGGAGAAGTCGGCGGTTGCTGTGGAGACAGACATCGATGCGGAGGAGGCTCCCTTACCATTACCGGACAGTACAGTCGAGGAGTTTAACCGCGGCGTCACTGACCTGGACGGAGTGGATGCTACCGCCAAGACTGACCACACACAACTCAACAATATCGACAACGACAAGAAGGTTCCAGAGGAGGCCTCTCTGCTGCTTGCGTCCCCCAGGATGCTGCTGCCGTCATCGGGTACTCTGCCTCCCACCACCCCCCTGTCAGTCCACCACCAGATCCAACTGCTACAGCAACAACTACAGCAACAACAGCAACAGACACATGTAGCCGTGGCACAGGTGCACCTGTTGAAGGACCAACTGAGTGCGGAGGCTACAGCCAGACTGGAGGCCCAGGCCAGAGTGCACCAGCTGCTGCTCCAGAACAAGGACCTGCTGCAGCACATCTCCCTACTGGTCAAACAGATCCAGGAGCTGGAGGTCAAAATGTCAGGACCCTGCTCCATGGGTTCCCAGGATAGTCTGTTGGAGATCACTTTCCGGTCCACCGTCCCCCCAGTTTTGTGTGACCCTACGACCCCGCGACCCCAGGACCATGTCAACCTCACCCTGCCAGCGCTGGGCATCAACATGGGCATGGGCCAGGATGGGACGGCCGCCCCCCTCTCCTCCTCCTCCCTGCCCCTAGGCAACCACCTAGTTGACCAGAGTATGTTTGAGAACTCCAACGCCTCCAGATCTCCAGGCCAGGGGCTCCAGGCCTCCAGGTTGATCCAGGCCTCGGCCCGTCGCTCCCTGGTCACTGCTAACCCTGCCCTGGGTAGCAGCCCTGCCGAGGCCCCCTCCTCCACCACTGTCGCTGGAGGTCAGCAGAGGCTGAAGAACGCCCTGAACCTGGGCAAGGTGGTGGGGGCAAAGGTCAATGACCTGCTGCGGAGGAAGGAACCCAGTCTTCTTGGAGACATTGGGGTCACAGAGGTCAACAAGAACGTAGGAGCAGTCTGGAGCAATATGGAGGAGATGACCCTGGGGACTACTGCCAATAGTCATACCTCTCTGGACTCCTTCCCTCGTCTGGACCCCCCTCCCCCCGGTAAGAAGCGTCTTCCTCGCGCCCTGAAGACCACCCAGGACATGATGATCTCATCTGACCCTGTCGTCACCACTCCCCCTGAGACCCCCGATCACTCCCTCCTCCCCTCCCCTGACAAGACCCCCCTCATCAGCAAGGAGCATACCCCACCCCAGGAAAAGAGGGATGGAGAGAATGATGGAGGGAGAGACGGATTCACCGGGCTGACTGGCCCTCTGGACAGCGAGAGGAAAGAGGTGGTGGAGATGGAGAGAAATGGAAGTAGTAAGATGGATGGAGTGGAAGGGGATGAGATGGAAGAGAGGAGAGAGCCAGAGAAGACCCAGATTCAGCTCCAGCTCTCTGTCCCAGACCTCATCCATAAGGACCACCCGGACCCCCACAGGTCGAAGACGTCTGAGCCCAGGCAGAAGGCACCGGGAGTGGACACGAGGCTGGCCTCCACCCCTCTGAAGGCTCCATACAGGATCAGTCTGAGTGTGAGTGAGGATGGGCTGATGGAGAATGGCTCCCTCTGTATGAGAGGATCAGCAGTTACAGACACAGAGGAGCTTGAACAACACCCCGACCTGCTCTCCTTTGAGTAGAGACACACATAAACACACACACCACATACATACATACATACATACATACATACATACATACATACATACATACATACATACATACATACATACATACATACATACATACATACATACATACATACATACATACATACATACATACATACATACACACACAGACAGTGATGTGGTGAGGACTTGGCAGAGGGAGAGGAGAAGACAGAAATTGTGTGTGCGAGACAATAAGAGGGAGAGAGGATGTTTTTGACTAGACCCTAGACTAGGGTTAGGGGACAGAGATATAGATTGAGATGTAGTGTGTTTGTAAGTGAGTGGGAGTTGGATATAGTGGTAGAGGAGTGGATTAAGGAAGGGTGTGAGAGAGGTAGAGAGAACAAGACAGAGACAGGGAAAGAGTATCTATTTTAGCATCATGAAGGGACAGACCAAAGTGGCTTAGAATATTTTCAAGAGAACCAAAACCTCCTGGTCTGCCAAACATTGTTTTATAACCTTGTTTTAAGTCATGTTTTATAGTGTTAATCTTAGAAGATAATGCTGAAGGAAGATTTATACCCAAGGATTCTAGATATCTAGATTTCAAATAAATAATTTCAAATGTCATAGTACCCTTTCATGCTGAGACAGAACGTATTTTTTATGATCTTTTATACTTGTTGCCCCTCAGAAAATGTCAAGCCATCAGCGGTAAATATGAAAACAAAAGTGAACATGACCAGTAGCATAACACAGTTTTGCGGGGCCACCTCGCAAGGTCTTGCGTGGATTGCGGGGGTGTCTGGTACACCATTGAACACGACATAAACACTGATTCATATGATTCAACACCACAAGCGCTTTCTCTGTTTTTATACGCCCACTGTTGTGTTCCTCATTCTCACCCTTCAAGTGGAGGCATGTATTGTGGGATACGTGCGATTGGGTTTGTTTCGCCTGTGTATGTGTCTGGTTTATGTTTGTTGATCGACGGTCATTGTTTTAGTAGTGCCACTCACAGTCCTGTTGTTTTATTTCCTTTTTATGTGTCATCTTTATTTTGTAATTTGATTTGAAGTAATGGTCATTCTGCAACAAAAAAGTTGTAAAAAATATATCACAAACACACACACAGGACACATAGTAGGACAGAATGAGGGGAATGTAAGGCAGGTCTCTCCCAGAGAAAGGAGGCTTTGTCTGGGGCTGCTATTCTCACTTACAGGCTCCTCACCACTCCACTCATCTACTCCTTCTCTTCCCCTCTCATCCACTCCTTCCTGAGATGAACAAACAGGATCCACTATCACAGCCCTTTTATGCTCCTAGCACAGATTGAGATGAATGAGATTTTACACGAGTGTTTCACAAAACTGACCGTAGATCAGTGTGTCAGGGGAACTACTACTCCAATAGAACAATGCTTAGTTATTCTGGGTGGGGTGTATGTGGATCTGTGCTTCTATCAGTCAGCACACAGAATATTAGTCTGGACCCAGTATTTCTGGAATGTAGTAGCCAGACACTGAGACTGGAGGGAGGGGGGGGGGGACGGGGGGGGACGGACTGCAGGCGACAGCATGAAGATTGATACCATTGGGAGTATTTACATCCAGATTGTTCTTAGCCTATTGTATCAACCGAGTGTTTTCCAAACCGTGGGTCTTGGGACCTGGCTGAAAACGTCAGTGACTAAAAACATGGATTTGTGTGATTGGATGTTGGAAAGGCTATATGTATGTCAATGTGTTTTTAGATAATCTGTTTGATAAGGCAACCTAATCATGATGTAAACTAAAGCAATAATTGATATATTTTAAATGAATCAATCATCGTTTGTAGTCTAGACGGGTGTTGGCATTAAATTGTTATTTCTAAATGAGAACACTAAAGAGGACAGTTGCTAATAAAGCTACATTTTACAGCATCAACACATAGCTTATCTGTATCAATACTATGCTGACCACTTAAGTTATATCAGATCTTCAAATGTGAAGGAATATACTGTACATTTGTGGAAATATTTTTACTACACCTTTATTACGTCTCTGTGTATATGAAAATCGTTTCACATCTTAAGAAATGAATGAAAGTGATTTATTTTGAAATACAATTTAGTCATAAATCTAGTAGAAAATGTTTCTATTTAGCTAGTTGTAAAGACATTTGATTGAAATGGAATGATATCACATACTGTGCATTTGATTTGTTATGATTGATTTATTCATAATTGTAGTTATTGTTTTAAGTTTTGTATTCTACAAGATGTTCAATATCATTTCACTACTCCGCTGTTGAATGAAGGAAAGGAGCAAGGATGATGTGGATGTGTGTGACTGTAAGAGAGAGAGAGAGAGAGAGAGAGAGAGAGAGAGAGAAGCTTGTGGTGTATTTGGACATATGGACAGTTCTGATGAAGCCTTTCACTGGAACAGTTTCTCTATTCATTATTTGTAATACATTTGGGTCACCATGTGTTACAACAAATCTGTGATTTAAATGTTTGTTTTTGATTTATTTAGATTTTATAGTTTTATGATTCTCTGTTTTTTAACATTGGGGAAATAGTTACTCTTGCTACTGGAAAATATAAAGTAAAAAAATGAAATATGACTCCTTGTGCCTGTAACTTATGGACGAAACGGATAGAACTTAGCTCTCTTCTCAGAAGCTTTCCTGTCTATTTCAGGCCATACAGATGTAGGATCTTAATTTGATCACTTTTTTTATTTGCTGAAAAATGTTGCTGCACAGCAGGAAATACAAACTTGTAATGTTTTCGAGGGTTAAAAATACTTCTAACATTTGTAATTTCCACTTTAAAATGTGAGCCTTGATTTGCCCTAACAAAAAATATATCAACCCCTCCAAAAAATGTCCATTAAAGATGCACTATGCAGAAATAGCTTCACCATTTCCTAATTTCAGTTTATGTGACAAAACAAGCAAGGATAGTGTAGAGAATTATTGTACCATTTTCAATAACCAAAAATAGATTATTTTCCGCTGTTTGAAGCTGGTCTACCAAAATGAAAGTAAAAGACTCAAAAACTAAATTTAAGAATGGGAAGCATAGAAATAACGCATATTGAACAGATCTACCACTTTCTAGATTGCTTTCAATGAGAATGACAGATCTATAACTCACATTTCTATGTGAATTTGGTAGGGTACCCCCAAAAAATATTGCAACTGTAATTATAATCCACATAATTATTCACATTTGCTGTTGCTGCAAGAATATTTTCCTGCTGTAGCAAACTGGCTCAGATTAAGATCCTACATCTGTATCCTATTGTATTACTTCTTACCCTCACACATAACCATGGCAACTTGTGTCACATTCAAAAGTGCCACTGTGACATCATGTTCTGCTGGATTTAGGATCCTGGAAAGTTTAGAGACGTCCATCAAATATAATTAGATTTTTCTTTCCAATCACCCATATTTGTGTTTCCCTTCATACATGCAGAATGACGATTTAGTGCAGAGGCAGAAATTAAATGGCAAATGTGACCGACTGGCTCGATTCAGTCTTATGTTTTTACATTGGATAAAAGTGAAGACAGAGCTAGAAAATGGTATATCATACACTACAGTTGAGGAGCAATGGGAAAATAATTCTGCTTTGAAACTTGTAACCTCACTTTTGAGAAAATGGCCCTTGAATGTTTTGGTTAACCTATTGGAGAGCTCTTCTTTGTCTACACCCATTCAGCATCGTTCATACCCTCATTGTCATTATGAAAAAGTATAAACAGAAAACTACAGGCTGCATGACATCAGCAGCCTGGTGGTCCAAAATAGCGTAACAAGTGTATTTTAACACCAATAAACCCACCTGTTTAAAAATGAATTTAGTATATGCCAATCTAGCAAACCAGGGAACTAAAAGCAACTTTCTAAACAATGTTTTGGTTTGTTTATTAGCTTGTTCGCTAGCTAGCTATTGTTAAGTTAGCTGGCTAGCCAGTTCAAGTAATGACCATATCATAAAGCTGACAACGTCTTCGCTTTAGCTCATTTGTCTTCATTATTACGGGAAAATAAACTCACAACAATATTATTATTTACAAGTTAATGGCGAGCCAATTACAGAAAAATAGCTTACAATTGTGAGTGTGACTAAATAAAAGCAGCACTCTACCAGAGCATTTTAGAACTTGGATATGTTATAGCCTAATTTGACTTTTGTGCAGGTCATGTTCTTCACATTACCGTCTCTGGTAAATATATACTATATAAAATAAAATCTAAGTTTATTTGTCACGTACAGGATACAGAAGGTGTCGTGAAATGGTTACTTGGATTGTCTTTTGTTTATACATCTAGCTAGCTAGCTAAACAATGAACCATAATACCAACTCATAACGTTACTACCCTGCATGAATCTGCATGTAGCTAACCAACCAGGTTCAATGTTAGCTAGCTAACAATAGGCTATAACTAGCAATGCAAATGGCTCTGAGATACTAATAATATTACTACACAGATAATACACGTAACGTTAGCTAGCGAGCCAGCCAGCTAACATTAGCTAGCTAGCTAACAGTACGCTTTAACTTGAAATGAAAATGACTTTCTGATTCAATTTGAAAATATAACTATCTTACACATGGATGGACTCTTCTCTCTCTCTCTCTGTCACGGATGCCATGGTTGCCCTTAGTTTGAAGATGTAATCCGGAGACAGGTGTTTTACACAACAGCCTTCTGTGTTCTGTTTTCGACTCCCTCTGCATATTTGCAATCAAACGGCTGATCCTCCATATCCTTAGCTATCATATTCTAATTCCATCGGGCATTCCACTGATTTCAAAACTCAGTCCTCCAGAAAGTGGAAAGCAACACTTTTTCAATTCTACTATGTGATATTCTTCAAAAAAGCAGCATTAGAAAGGATTACCTACACATACTGACCAGTTCATGTTATCGGCAGAAGTGTGCTACATGGCAGACCAATCCAAATTCATCTCTTGGCATGTCCAGCCCATCCATTATCTCAGCCAATCATGGCTAGCAGCAAGGTTCCTGTCGTTTTCCGTGGCTAAACCAACTAGGTTCATAATTGAACAATTGTATTCGTATTTACAGATGGCATACAAATGTATTATTAAGGCATGTGAAAGTTGACATGTTCCTGAAGGCATTTATGCCAAAAAATAAATTTTGTTAAGAAAAAGGTTACGTTCAAATGCCTCTTCTGTGATGCACGACATACGCCTAGTTTCCTGAGACGAGTCACAAATACTTTGTTCAAATCTTAAGATTGTTTTCAAGGGAGCAGTCATTTGTCTTTGTCTTTTTATGCCTCTGTCTTTTTAATGCATTTTGCTAGAGGAGATTTATTGGGCTAAAAAAATACATTCCATTCACACACACCATGGTTCCCACATATTGGAAACTGTGGCTTCTTTTCTTGTATACCCTTTCTATGCTGTACTGTTTGGCACATGTTTCCTGTATGCGGAGGAACTGGTGAAAGCTATACTACCAAATCTAATCAGGACCCTGGCTTGAACCTAATATCTCCTGTCCCTGTTCTCTGAAAGCTCTTCTATAGAGAAGCAAAATAAAGAGGC</t>
  </si>
  <si>
    <t>CATAATCCTATGGTACCAGTACAGGGCTCAAGCGGAAACCCCTCCCGAATCCCAACTCAGGCAGCGGAGCAAAAGAAAAGAAGAATACCAAGGAATCAGGAAACACTGAGAAATAGTAGAAGAGAAAAGAAACTATCATTATAAAGAAAGATGCAGACCTGAGGGTGATTTCCCTGTCCTCTCGGCCCGGCGAAGTGTGAGACTAAACAGCGTGCCTTGAGGAAGACTGAAGGGAAGAGGGACGATGGGGTTCGGACGGGACCTGCGGAACTCCCACGACGGGCTGTTGAAGCTGCAGGACTGGGAGCTGAAGCTGCTGGAGACGGTGAAGCGCTTCATGACGCTACGGGTGAAGAGCGACAAGGAGTACGCATCACTTCTCCTCAACATCAGCCAGCAGGTGGAAAAGCACGACAACTCCTCCCAGATGGACTACATCAGCAACGTCTCCAAGTCTTGGGCCCACGTGGTCCAGCAGACGGAACAGCTGAGTAAGATCATGAAGTGTCACGCGGAGGAGCTGAACTCGGGCCCTCTGCACAGACTCACCATGATGATCAAAGACAAGCAGCAGGTCAAGAAGAGCTACCAGAGCATCCACACGCAGATCGAGTCCGAGATGAACAAGGTGACAAAAAGTGACCTAGAAAAGTTAAAGGGCACCTATAGACAATTGACAAAGGACGCCCACAGTGCCAAAGAAAAATACAGAGAAGCAATGGTGAAAGGCAAGGAGCCAGAGAAGGCGAGGGAGCGCTACGACAAGACCACTATGAAGTTGCACAACCTCCACAACCAGTACGTGCTGGCGGTGCGGAGCGCCCAGCTCCACCAGGAGCACTACCACGACACCACGCTGCCCCTCCTCCTCGACTCCCTGCAGAAGATGCAGGAGGAGATGATCAGTGCACTGAAGGGGATTTTGGAGGAATACAGTGAAATCACCAGTCTCTTAACTGATGAAATAGTGAAGGTCCACAAAGAAATACACACCTCCATCGACCAAATTGACCCTGTGTCAGAGTATGAACACTTCATTGAGGTCTACGGGTCTCCAGAAACCAAAGAACCGAATGTAGAATTTGACATTTCACTGTTGGAGGAAACAGAGAATCTTCAAGCAAACGAGATCCTATGGAACAATTTGACTGCAGACAGTTTACAAGCGATGCTAAAATCCACATCAGATGAGCTGGTCCTCACTCAGCAGAGCCTACACAGCAAGGAGGATCTTATGCAGGACCTGGAGAACAAGATCGAGGAGTCCACCAGAACATGTGAAAGGAAGTCTGATGCGGTTCTGCTGCTCAGTCAGAAGCAGTCTCTGGAGGATCTGAGGCAGACTGTCCAGTTGCTGCGCTGCACCGAGGCCAAGCTGGGCGCCCAGAAGGACCTGCTCGACCACAAGATGCAGGAGAACGAGGGCAAGGAGCTGCCCCCCATGGTCAACTACGAGGACGATGCGCGCTCAGTCAACTCCATGGACAAAGGCAAAGACAAGATATCAAAGTTTGACACCTTGCGTCATTCCATCGCCGGTATCATCCGTTCTCCGAAATCTGTCCTTGGCTCATCATCTTTTTTTGACGTGATCCCGACCAGTGAGAAGCCCCTGGGGGACCAGGAATGGTACCACGGGGCCATCCCCAGGACCGAGGCCCAGGAGCTGCTCAAACAGCAAGGCGACTTCCTGGTCCGGGAGAGCCATGGCAAGCCTGGCGAGTACGTCCTGTCTGTCTTCTCCGACGGACAACGGAGACACTTCATCATCCAGTTTGCAGACAACCAGTATCGTTTTGAAGGCACTGGCTTCCCGACCATTCCTCAGTTAATTGAACACCATTACACCACAAAACAAGTCATTACCAAGAAGTCAGGGGTGGTGCTTTTAAACCCAGTTGTCAAGGATAAAAAATGGATACTCAACCATGAGGATGTTATTCTTGGAGAGCTTCTTGGCAAAGGCAACTTTGGTGAGGTATTCAAAGGAACATTGCGGGACAAGACTCCTGTGGCAGTCAAGACATGTAAAGAGGATCTTCCACAGGAGCTGAAGATCAAATTCCTATCAGAAGCCAGAGGATCCTGAAGCAGTATGACCACGCAAACATTGTGAAGCTGATAGGCGTCTGCACCCAACGGCAGCCTATTTACATTGTGATGGAACTAGTGCCAGGAGGGGACTTCTTGTCGTTCCTCCGGAAGAAGAAGGAAGACCTGAAGACCAAACAGCTGGTGAAGTTTTCTTTAGATGCTGCTGCAGGAATGGCTTACCTCGAGCTCAAAAACTGCATCCACAGGGATCTGGCTGCCAGGAACTGTCTGGTGGGAGAGAGCAACCTGCTGAAGATCAGCGACTTTGGGATGTCGAGACAAGAGGATGATGGGATATACTCGTCTTCCGGCCTCAAACAGATCCCCATCAAGTGGACGGCTCCAGAGGCATTAAATTATGGGAGATACAGCTCGGAGAGTGACGTGTGGAGCTATGGGATCCTCCTATGGGAAACGTTTAGTCTGGGAGTGTGTCCTTACCCTGGGATGACCAACCAGCAGGCCAGAGAGCAAGTGGAGAAAGGCTACAGAATGTCTTGTCCACAAAAGTGCCCTGATGAGGTTTACAAAGTCATGCAGAAGTGCTGGGAGTACAAGCCTGAAAACCGGCCAAAGTTTGCCGACCTTCAGAAAGAACTGGCCTCGGTCAAGAAAAAATAGCACCCAGGTAGGGGAAGGGGGACCAAGTCATGCATCACCTCCAGGGCATCATCCCCTTACAACCCGAAGTAAACACCACAGAACGTTACGTCCTTGATGCTACTTGTCGTGATTGTATTTACAGTTTATACTTTGTCACAAAATCACTGTGTTATTTGCCTATGCAACTGTTTTGAGCCATTATCAAGGAGAGAGGTCTCTGCTTAGCTTGGATCATTGTCAAAATACGACCGTATTTCTTTTTAAACCTGGTGTTCTTTTATTCCTGTTCCTTTCTTTCACCTCTCACTGAACCTCAGTAAACTTCAGGTATTTTGGAGCAAAACCATGGAAAGATCATGTGTATAATACATAAAACGATGCTCCGTTGCACATACAGTGAGCTCAAACCGTACTGGGACAGTGACAAATGATACAAATTATATTTGTGCTTCATTATTCACAATTCATTCAGGATGATCTGTAATCATGGTAGCATCCACATTAATACAGAAGTGTTTAGAAGCAAATGATATTCATATTTACAATAAAAGTGATTCCAAAATGGCGCAATACATTATTTACCATTCATTTCTATTGGGCCCAAAACAATCTGAAACACAACCACATTAAACAGCAAATGCGTCCACAAACTTTATGTAGTCATTGTGTGCTATGAATATGGGACCAAATACGTAACTTTTTACTATTTTAATTCACAAATAAGTGAATTTCTCTTAATTCTTTTGGTGCCTTAAAATGGGGCGACTATGTACAAAAAGTGCTGTAATTTCTGAACGATTCTCTGTTTGGATAAAAATACCCTCCAATCAAAGCTGACAGTCTGCACTTTAACCTCACAGTCATTGTATCATTTCAAACCCAAAGTGCAGGAGTACAGAGCCAAAACAACAACAGTGTCACTGCCTCAATACTTTTGGAGCTCACTGTATGACTTTTGCTATTGCTCATCATTCATTCATAGCCACAATAATGAACATTTTCCAAATGTTTTTTTAATGTCTTTTTTTTTTTAGGGCCCTAAGTTTGGTCCTGTTAAGGTAGGATGGTTTATGAGGACGTGAAAAAGGTTTCTGGGGCTCCGTGTAGCTGTGCAACCTCCAAAACAGACTGTTAAGGTAGATGCACTCTGTAGCTCATTTCAGTCTTTAGACAGATTGCGCAATGAGAACCTGTTGTTCTCTTTACCAGCAGATCACACCTAGGGGTTGTTATTGTATGTCTCAAGCTTTGACTTTTCGACTTTCCAGGAAGAAAAATACTTCCAGCTGAAAGTCTTGTTTGTGACGATTTTGAGATCAGCTACAATGTCTTTCCAAAGATCAAGTGTTCTCTTCACTCACACCATTCAATCTAGGAAACCTTTTAAGTTTAACATACAAGGATTAGTGCAATTTGTTACACCAGGCTATATAATGCAGAAATATTGCAATAAGACTGCCTTAATTATTAAGTGAATAAACTTCTAAGTTGTGTATTTTTAATTACCGGTAATACAATTTTACTTTGAATTATTTAATTTAAAACCCTCCAGATTGCTGCCTCATTTCTAAGTATTGGTCTCGGTCAGTTGTTACAACCTCAATACTTTTGTATGATCTGAAAATTAGAATGTATCATAGCTGTACTATCTGACGTGAAATGTGAAATTTTTGCATTTTGTGTCAAAAACAGTCCGCTGTTACATTAGCATGACAGTTTTAAGGAACTCCGGTTTTCATGCATTCATATGTTGTGGTATTTTCTACTTCACAATTTGTTTTGTGAAACACAATTGTAAATGGTTGATAGACATTGCATTCAGTAATGAACAGTGAACTAGTTTTCATTAAGTGTACTTAGGGCCAGGAGTTTTATCTGACCATGCGTCATGACCAGGATAAAACTCTGGGACCTAGGGCTTGAATCAATCTGTATCGCGATTCGCGGAAGATCCGCAGTATGGCGTGATTGAAATGTAAAGATAATTTTAATTGAGCCGACATATGCAGCGTTTACCAGGAACGTTGCCTTTTAAATTTAAATCGTGCTTTACCGTGAATTTTCCGCAACACGGATTGTATTGAGCCCTTTGGCCTAGTCAATAACTAGGGGCTACAGTTTTTCCTGACCAGGAAATTCTCCTGGCTCTATAGTGAATTAGCTATTTCAGTCACTTCTGTATTCGGTCATTCCTCTGTCTAAGGCTGCCATGTTGTTTCCATGTAGCCAAGCTCCTTGCCATTTTGTGCTGACAGTCCAGGTGTGTCTTTAAAAGCATCTTCTGTGAATTAAACACATCACATCCATCCATCAGTTTCACTATCAAACATTCCTCTTCCTGTATTTTGTAAATGCTATAACCTTTTTCTACATTTTGTTTTTCGAATACTAATCTGAAAAAAATGCAATCATGCAAATGTAGGTTACTCTTTATCTGTGTGTAGCTCTATAGGATTGTTTCTTTGATAAAGAAGACATTGTCTACGTTTTGCGTCTGTATCTGCATGATTGTTTGTACATTTTTAGTATGTATAAAAGATATTTGGAAAGATTTTCCTATCCTGTGTATACAATGTGTCCTGCTCACCTATCCTGTATACAATGTCAAACTGTCATGACCTCATCTGTTGTCTCTCAAATGACATTCTATTCCCCATATAGTGCACTTATATGTGAAAGGCAGTGCACTCCATGGTAAATAGGTTGCCATTTGAGACATAACCTTTGGTTTGTAGACTGGAGTAACAGTTATTCAGTGGTTTCTCCAGTCAAATTACCTCCAGATTGGTTTTCTTGCATTCCAAATGACAGCTTTAGTTCTAAACACCAAACCATTGATTTGTACGTATATATTTTATATTAAGTCTTTAATAACAAAAAGGTGTAGAATGAATGGGTGCTTACATCTTAACTACTGGTTGATGAGCACAATATATTTCTGTTTAAACAAATTTAAGGAATACACCTTTAGTAACCCCTTTATTTATTTGAGACACTAAAATAGTATCCTTAGCATTTGGTATCAATTTGTGTATTAAGATATTTGCCAGTGTTTTTTGTTTTTATAGAATTTGTTTTATGGTTTAATTTGTTTCCTATTTTTATTATTCTCATGCAAAGTGACCAAGTCTAGATTTTCCCAAGAGTAGTTGGAGATTCACCTCTACACTACTGGCCAATGCATGATATGCAAACCATTATTACATCTGTGTTGAATGGAATTGTATTTTTTTTATTACTCATGTTTTTTTAGTGACTGTAATTCTGCTTCACAATTCAATGTGAATGTCTTGTGCTGTATCATCGTTTATTTACTCCAAGGCCAACTTTACAGCATTCGAAAGTATGTGCGTTATTGAGCGCTTTTCCTAAAGTATATTGCTAATATTTGAGTCTGTGTCAGACTAATTTAAAGAGCTGGGATATTTATTGCCACAAGAGACCTTTATATATTTTGATTGCACTTTTGGCCATGTTAAAGACACTATCAGAAAAGGCACACTAGTACTGTTGTGTTAATTGTTTAGCTCAACATGCTTCCCTTTTAATAAAGACCATATCTAAAGTAAAAAGTGGACAATGCACTGGATTTAAGTGATTATCAAATTAATGTTACACGGTTACCCCACTTCAGAGTAAGAATTGAAAAATGTATATTCCCCTTGTTAATGATCATATGTCATGTTTTTTTATACTGTGTACTTGCAATAAATCTTTTTTGGCTCTTTGAA</t>
  </si>
  <si>
    <t>TGGTGTCTGTGAAAGGATGAACTGTCAACTAGTTTGCTGCCATGCAGATATTTTGGAGAGCTGCTAAGGATGTCTAAAAGAACAAAGGAATAGTAATTCCCGAAGAATTGGCGCAAAATGAAATCTAATGTCATACAACGTATATTAAGTGCTGGTTGTCATACTGAGCCGCAGGTGTAGTCATGGATGCCAAAGCCAACGACAGCACCTTCCCTAGTTTTGGAGACTTAGATGATTTCCTCACCAAGCATGACTCCAATTTTGTGTGGCTACTTGTGGCCACCATTCTGTCCTGTGGATGGATCATCTACCTGACCTACTACAACTCCCGTAACGTCGGCCTCATCTTAACCCTCCTCGTCAACAAACTCTACAAGAATGGCTACATTCACATTGGCTCCTTCTCTTTCTCGGTGCTGTCGGGGAAGGTCATGTTCAGAGATGTGTACTTCATCAACGAAGACATGTCCATCAGAATACAAGATGGTTTCCTTATATTCCGCTGGTGGAAAATGTATAACCCTAAGCAGAAACAGCACGACCCCAAGGCTGAGACCAGGCTCTACGTGACCGTAAATGGATTTGAGTTCCACGTTTACAACCGCACAGATCTCTATGCACGGCTACAGGAGACCTTCGGGTTGGACCCCACCCTCATACCTCCCAAAAAAGACGAGGAGAGAGGAAGAGAAGAACGAGAAAAGAGCCTGGACAGTGTTAACATCAAAGCAGAGACTCCAGACCCGTCGTCATCTTGGAGATCCCTCATCCCCGTCATCAAAGTCAACATCAGCACAGGTCGCTTAGCATTTGGGAACCACCACCTCCCACAGACGATATGTGTGAATTTTGAGGATGCCTTCCTGACCTACGCCACCAAACCCCCCTCCAGCCACCTGGACCAATACATGCACATCGTCAAGGGCTCTCTGGAGAATGTCCGCGTCATGCTCGTACCCAGCCCGCGCTACCTGGGCATGCAGAACGACGAGCCGCCCAGACTGATGGGAGAAGGATTTGTGGTCATGCAGTCTAATGACGTGGACATCTACTATTACCGGGATGAACCAGGCCTGGTCCCAGAGGAGCAGGAGAGTGGGGATCCAGAGCTGTGTGGAGAGGGCACCAAACTGCAAGATCTGCCTCCCTGCTGGGGTCTGGACATAGTCTGTGGAAAAGGAACTGACTTCAACTATGGACCCTGGGCAGACAGGCAGAGGGACTGCCTGTGGAAATTCTTCCTCCCGGCAGACTACCAGTCCTTGGGTGTTACGGAGGTGGCTCAGCCCGGCAAACCCAGACAGATCCTAGCCTTTGAGTTGCGCATGAACATCATCGCAGACGCCACAATAGACCTGCTCTTCACCAAAAACAGGGAAACCAATGCCGTCCATGTGAATGTCGGAGCAGGCTCTTATCTGGAAGTGAATATCCCCATGACTGTGGGGGAGTCTGGCTACTCTCCCACAATCAAAGGTCAGCTGCTCCATGTTGACACCACCACCAGCATGCAGTACAGGACCCTGCTGGAGGCTGAGATGCTGGCTTTCCATGTGATTGCCAGCTATCCCTGTGTATGGAACATGCCCCAGTTCTGGAACTGTGAGATAGAGGTGTACAAGGCCACCTATCACTTCATTTACGCCCAGAAGAACTTCTTCACAGACCTGATTGGGGACTGGGCCAGCGACAGCGCCCCAGATATCTACTCATTTGTCCCTTACGCCTGGAAGTTCAAGGTCCTCTTCCATCAGTTTGAGATGATCTGGGCTGCCAATCAGCACAACTGGATCGACTGCTCCACCAAGCAACAGGAGAATGTGTACCTGGCTGCTTGTGGGGAGACTCTGATCATTGATTTCACATTGCCTTTTAATGAGTATGTCCCTACCACTTGCAATACAAAGTTCTGTCTGAGGGCTGAAGACACAGACCTGAGGCTGTCCCTGCCAGACTGCCACCCCAGCAGGTACCCGCTGCTCACCCTGGCCAAGGACTACCAGAACAGCAAGTTGCCCCCTGACATGTGCATGCCTGTGGAGAGCCAGGGTCAGAGCCATAGCGGCCCGTCCAAACTCAACAAGTCCCGCTGGAGGAACATCACCCATGCAGAGGCTGGCTGGGTGGACTGTTGGACTGTCCCAAACTTCCTGCTCATCATTGATTACACCTGGCACCCTATCTATCCTCAGAAAGCAGACGAACAGCTCAAGCAGTCCTTGTCGGAGATGGAGGATGCCATGCTGTCGTCCTTGCGCCCCCCTGAGCACTCGTCTGTACCCCAACCTCCTCCGCCTCGCCGCTCTGCCCCTAACAGCAGAGTGATCACAGACCCCTCAGAGCTGACCCCTGACAGGCTCCACGTGGAGATGGAGATGTCCCCCGACTCCCAGATCATCCTCTACGGGCCTCTGCTCAAGGCCCTCGTCTCCATCAAGGAGAACTACTTTGGCGAGGACGACATGTACACAGACTTTGAGGAGGCGGTGTCCAGCCCTGTGCTGTCCTACCTGTCCACCTCCTCCATCCTGGGCTGGTCTCCACTGGGCCTGGACAATGACGGGAGGGTTGTTGCCACCCTTCACCCCCTGGCCCTGCGTCCCTGGGACATCACCGTCCTCATCAACCTCTACAAGGTGCATGGACGCCTGCCCATGCACTGCGGCAGCGACAGTCCTGAGGGCCCCTCTGGGTTCTTAGAGAGGCTCTGTTTTGAAATGAAGAAGGGCTATAAGGAGACCATGCTCCAGCTTGTGCTCTCCCCGGCTCATATCTTCATCAGTGACAACTACCAGCGGCCCACATCTGATGGTGTTCTGAGGGACGGCCACCTGAGTCTGTCTGGCCTGCAGATGCGTGCCCACGCCATGTTCTCAGCTCAGGGGCTGCCTCTAGGCACAGACACCCTGGAGTACGCCTGGCTCATAGACATGCAGGCTGGGGCACTCACGGGGAGAGTCACCGTGCCACAGCTGGCCAGTGTGATGGAGTGGGGTGAGACGTACATGTTCCACGTCTTCTCCCGGGAGTTCCAGCTGGAGCAGCCCAAGCCCTCTGTCATCTGCCAGCACGGGGTGGACCGCCGTGTGTGTGACTCCAAGATGTCCTGCCTGCCTGGACACTGTCGGACGTCTGAGGAGCTCAAGTACACCATGACCCGTCTGGCTGTGGATGGGGCTGACCTCTTCATAGTGGAGCACAGCTGTGCAGCCAACATCAAGACGGGTGCCATCCGACTGGCCAACTGCAACCTGCACAACCAGGCAGTGGGAGAAGGGATCAGTGCTGTGGTGCAGGATGTCCATATCCACCAGTACATCGAACAGCAGCAGCCCCAGTCAGACGGGGTCCGACCAGGACCCTCTCCAGGTCAGGGCTTAGGGCTGGGCCAGCCCGCTGTACTGCGGAGATCCTTCTGGTTGGAGGCTGGCTCAGTCAACTTCGCCCTGATCACAGCTGACGTGGCACTGGCTGCGGACCACCCGGCCAAGTACGAGGTGCAGAGGCAATTCCTGGAGCTCCATGATGCTCACACCAAGAGGCTATGGTTTCTGTGGCCAGATGAGACTGGTCACAACAAGCGCAGCAGGAACAAGTGTGGTTGCCTGGGGGGCTGTCGTTTCTACGGGGGCACCAACACGGGCCTGGACTTCTTCCATCTGGAGGAGATGACCCCCTCCTGCAGCTTGGCCTTCTCCTCCTCTAGTGTTGAGTCAGACATGTGCTACGGCCAATCACTGCTGCAGCCTGGAGAGTGGATCGTTACCAAGGAGACGCCCAAGCTGTCTAACGGTAAGGGTGTGGGGGTGAAGGGAGACACCTGTACCCCCAGTCCGGCCCCAGAGCTCGGAATACGGGGCCAACACCTGAACCTGCAGGTGCCTCCGCGCTCCCACAGTTCGGCCTCCTCTTCCGAGGAAAATAGTTCCTCCAGCGCTGCATTGCCCCTACTGGCCGGGGAGAGGGACAGCCCGTCTCCTAGCACTGAGGAACGCATGTTCCCCATGAACGGCAAGAGCACTGCAGATACTCTTACAGAACTCCCTGAGGGCACCCCAGTGTCCCCCAACAGTGCCCAGGAGCACTCCTCTCTCCGCTCACCCCTCAAGCGCCAGTCCTCCGTGCAATCTGGCCGGCTGGGCAGCACCAAGAGCCTGTCGGCGGCAGTCTTCACCGACAAGCCCCCACCGCCCCTTTCTGGCGTCCAGTTCAGCAGTGAGGTCTCCCGTAGCGACGAGAACGTCCTGGACTCTCCTCGCCAGCGCCGGAGCTACAGCTCCTTCCCGTTCACGCCGTCCGCAGACTCCAGCACCTTCCACCAGTATCGCTCAGCAGACTCCAGCATGTCGGTGGCAGACAGCGAGGCTTACTTTTCAGCAACAGAGGACTTTGAGCCCATCAGCAGTGCAGACGAAGGTCCAGGCACCTACCCTGGCAGGAAGAAGAAGAGGAGGCAGCAGCAGATGCAGTATCAGCCCCAGCAGCAGCCCTACCACATGGACCACTACAGCCGAAATTCCATCTACCACAGTGTGGAGGGACCTCTCACCTATGTGTTGAACGGGGATCTCATCACAGAGCCCAGGCCCCTGCCCATGCCCCCCCTGCTGCCCCCGCTGCCAGCCCACCCAATCCCCGGCCATCAGTCGCAGGCCTCCTTTGTGTCAGCCATGGGGTTGGAGGAGGAGGGCTCAGTGGAGGTGGAGAAGAGTCCAGAGCCAGGCCTGGTGACTCGACAGCCCCATGTCATGGCCTGCTACCAGAGCTACCTGGCCCACTACCAGGTGTCCAACTGGTCTCAGAAGCAGCCCACCAATAAGAGGACCTCCAAGTCCTCACTGCACCGCCCCCTGGACCTGGACACGCCCACCAGTGAGGAGAGCTCCACCTCCTTCGACCAGCTCTCTGTTCCCAGCTTTAAAGTGGTGAAACAAGGCCTCTCTGCCAGCTCTCTACTTGACAGAGGCCTTTCGTTGATGGGAGACACAAACAACCAACCCTACACGCCTCTGGATAAGAAGGCTATGGAGAACGACACCGCCACTGAGGACTGGACCATGGAGCAGCCCCTCTCCCAGACCAGAACCACCGCCATCGTGGAGGTGAAGGGGGCCATCAATGTGGTGCTCACCCCTCTGGTGGCTGAAGCTCTGGACAGATACATTGAGTCCATGGTCCATTACGTCAGTGTCCGTCACCCTGCAGCCATTCTGGATGACCTGCATGGGAAGGTCCTCAATGAAGCCTATCAGATCAGCAAATCCACAGTAACTGAATCCAGCTCAACCAAGCAGGAGAACAAGCTATCAAAGACGGAGGGTACCACAGGCTCCCTCAACACGCCCCATGGCCAAACGGACCTGACGGTCAAACCAGACAACGTGAAGATCAAGGGCCTGCAAGCTAACGTGTCAATTCCCAAGGTGAACCTGTGTCTGCTCCAGGCCTCGGTAGAAGAGTGTTCTCCCTCCAACTCCAGTAAGAGCCACATCACACACGTCTCCCTGGTTGCTCTGTGCTTCGACAGGATCGCCACACAGTTTCGCATGAACAGGGGCATCGTGGAGGAGACGCCCAACACAGCAGAGCATGGCCGTCCCTCCGTCAACTTGGAAAAGTACGCATCGGCCACCAAGATGCAGCCGCAGTCCTCAGGCTCATTGCGCTCCAACGCTGGCATCGAGAAGGGCAAGGAGATCGCTGCCAAGCTTAACATCCACCGCATCCACAGCCAACTACGAGGCCTGGATTCCACAGACATAGGAACATGTGCAATCACAGCCATCCCCTTTGAGAAGTCCAAAGTACTGTTCAGCCTGGAGGAAATGGATGAGTTTTCCCTGGTGGATGAGACAGAGAACCAGGTGGCTGCAGACCTGGCCCGGACCGGCGCATCCTTGGAGAAGTGGGGCTGGATCATGTTTGAGTGTGGCATCGAGAACCTCACTGTCAAAGGTGGGCGTCAGTCGGGTGCAGTGCTGTACAGTGCGTTTGGCATCATGGGACAGTTGGGTACGGGCGTGAAGACTGGCATGTCCAAATCTAATGGCTCGTCGTGTTCTCAGACGGGCAGCGGCTACAGCACCGATGTATCTGATGACAATCTTCCTAACGACGCGACAAGACCCAACTCTGATGCCAACAGAAACTCAGACTCTGACGATCAGGATGAAGGGGTGGAGTCTGACGACCTGAAGAAGGACCTCCTCCTCATGCCCCCGCCCCCTGACTCCAGCAGCATGAAGCTCACCATCAAGGAGATCTGGTTCAGCTTCGCTGCCCCCACCAACGTACGCTCCCCCTCACAGGCCATCTCCAGGCAGCTGAATCTCCTAAGCACAGCGACGCCAGCGATTGGCGCCTGGTTGGTCCCCATCGACCAGCTCAAGTCTTCTCTACGTAAGCTGGACATGGAGGGCACTTTGAGAGTGTGTGCTGTCATGGGCTGCATCATGACTGAAGCCTTGGAGAAAAAGAGTATCCACATCCCCTTTCGGAGCAAATACAACAGGGTGACCAAGCGAGCACGCTACCTCCACGAGAACCCCTCCTGTCTGCTGTGTAACATCCTGCATCGCTACCTACAGCAGGCTAACTACTCTGTGATAGAGGAGGCCACCATGAATGACGGGCTGCCTGCCCTGGTGACCCTGAAGAAGGGGCTGGTGGCTCTGGCCCGGCAGTGGATGAAGTTTATTGTGGTGACCCAGGGCTTCAAGGCCATCGGCCTGATGAGGCCCAACCAGCTGCCCAAACCCAAGGAGACCCCCCAGCAGCAGACCTTCCAGGACCAGAGCCAGGGCCTGGACAACGGAGCTGCGCTGCAGAGTGACACCAGCGCTGACGGGGCCGAGTTTGAGTTTGACGCAGCCACAGTGAGTGAACACACCATGCTGCTGGAGGGAGCATGCAGCCACCCCCTGCCCACAGGAGACAAATCTGGACCAGTTAGCGGGGTGGAGATCATGAGGAAGCTGTCCAAGTCCCACACACACAGTGAATCTGCCCTCAAAATAAAGGGCTCCCACCCATACCAGTCCCTCAGCTACACCAGCGGGGACACAGCGGCTGACTCTCCTGCCCATGTGAGTCGCGTGGGCATGACTGCCAAGGACAGTCCCCGTAAGGAGAGTCTGCTGAGCTACCTGACAGGCAGCTTCCCCAGCCTGCACAACTTGCTGGAGGGCAATCCCCAGAGGAATGAAACCGCCACCAAGAGCACAGGTAACAGTGTGGGCCCAGATGTGGTGACGGAACACCCCCTGCTGTCTGAGCCCTCCTCCGTCAGCTTCTACAACTGGATGTCCAACGCTGTGGGCAACCGGGGCGGAGGGAACGCTGTACCCCAGGAGTCCCCGGTCAACCGCTCCCAGCACAATATCCTGCAGACAGGCATCACCTGTAACCTCCACACCATCCCATCAGCGTCAGACTTCAACACGGTGCTGTCCAGCGACCAGAACACTCTTGATGGAACACAGTCTCAGCACTCTCAGCACAGCACCAGCCAAGATGACATAATGATGGCCGACATTGAGGAGGGCAACCAGTGTCCCGCCGCCGTTCAGCTAGCAGACGCCCAGGTTGTGTTCAAGCCTCTGCTGAGTCACACAGGGATCCAGGCCCAGGACACCACTCCTCTCAGCTACAAGATGTACTTCGGGGAGCACCTCTCCTTCTCTGGCACCTTGGAGTGTCTCAGAGCAGACATTGTGGACTCTGACACATCCAAAGAGAGGAAAAATAAACGGTTGAAAAGACAGGGCATGCCAAACCTCCCTCTGCTGGAGTTCAAGCCTGCCCTGCTGATCGAGACGTTCAGCCTGAACGCTGTGGTGATGGAGAAGTCTACCAGCACTGGCCCGCCTAACTCCACGGCTGCCGCTGCTCCCCTCGCCTTTCACGACCTGAATCGTCGCCACTACAACACCTTCCACTGCGACTTCACCATCGCCTGCCAGGCCATCAGCCAGCGCGTGGACATGGCCCTGGTGCGCCTCATCCACCAGTTCAGCACCATGGTGGACGACATCAAGGCCACACAGACAGACATCAAGCTCAGCCGCTACACCGCCGGCTCTGCCTCCCCCACACCCACCTTTAAGGTGCGGCCCTACCGCCACTTCCGCTCCTCTGACTTTAGCCGCAGCTCGCGGGGAAGCGTCAACGGAGCCGGGCGGAGTGGGGCTGGCGGTGGCGGAAACACTGCTCAGAAGAGCAAGCGGGGGGGAGGTGGAGGGGGGGGTCAACCGCCCAACGGCCCCCAGTCAGGACTGGACACGCTGGGCAGGAGGGAGCCCCGGGGACGCAACCCGCTTGGTCGCTCGGAGCGCCGTACCTCCAAGGTACACCAACCAGTGTCGCGGAAGGGCTCTCGGGATGTGGCGGACCACATGACCATCCAGATGGACGACTCAGACTCCATCACAGTGTCAGAGCAGAGCGAGCCCTCTGCAGAGTGCTGGCAGAACATGTACAAGCTGCTCAACTTTTACTCCCTCATCTCTGACCCCACCGGTATCCTGGAGAAGAGCTCCCCTGAGAACTGCCTCTCGGACGGTGGCCGCAGCCCCTCGGAGCCCCTGTGCAGGGTGATGTTTGAGAATGAGCAGCAGGACCCCACCAACAAGCCTCCGGCCGGGCTCGGAGCAGGGGGTCGACGGCGTAGCTTGGTAAGCTGTGAGCCACAGCACGTCACCCTCATCGTGTTTGGCATCGGCATTGTGAACCGCACCCACCTGGAGGCAGACATCGGGGGCCTGACCATGGAGGCAGAGCTAAAGAAGATCCACGGCAGCTTCACACTTAAGGAGAAGATGAAGGACATACTGCACCAGAAGATGACAGAGACTTGTGCATCAGCCCACATAGGAGGAGTTAACATTGTGCTCCTGGAGGGTATAACCCCAGACATTCAACTGGAGGATTTCCCTACATCTCCTACCAGCACTGCCAAACAAGAGTTTCTAACAGTTGTGAAATGCAGCATAGCGAAGTCCCAGGCCCTGTACAGCGCCCAGCGGGGCCTGAAGAACAATAACGCCGCTGTGTTCAAGGTGGGCGCCATCATGATCAACATCCCCCAGCACCCAGCAACGCTGCACAGCATGATGGTCCGCAGCTCCCACCAGCTCTCCAAGCAGATCTCCGACCTCATCCGCCAGCCATCCAACGTGCCACCCTCCAACAGGGAGGACACTCCCACCCCTCAACCCTCTGACAAGGCGTCCAGCATCAACCAGACTCCTGTGGAGGCCAACGAGTTCCCCCAGCTGCCGGAGGGGCTGGAGAAGAAGCCCATCGTCCTCAAGTTCAGTGCCATGATGGACGGCATCACCATAGGAGCGGCCCTGCTGCCCTCCCTCAAGGCTGAGTACAAGATGGGCCGCATGAAGAGCCACGGCATGACAGGAGCCCAGACAAGGTTCACGTTTGAGCTGCCCAACCACAAGCTATGTTTTCAGTCCAAGGTGTCTCCGGTGGACACCATGTCCGCCATGCCCCCCTCGGCCAGCCTCAACCTCCCGCCAGTCACCATGTCCGGAGAGTACATCATGGAGGACCACGAGGGCCACTCGGACTTCACTGACGACTTCCCAATCCCCATGAAGCAGGGCAACTACCTCCAGGGGAATTACCTGCGCTGTGTGGCTGAGATTGGTTCTTTTGAGCACAACCTCACAACGGACCTCCTCAACCACCTGGTGTTCCTGCAGAAGGTTTTCATGAAGGAAGTCAACGAGGTCATCCAGAAAGTATCAGGAGGAGAGCAGCCCATCCCTCTGTGGAATGAGCACGACATCTCGACAGACGCTGACAAGCCCAAGATTCTGCTTTACTCACTCAGTCTGATGTTTAAGGGGATCCAGATGACGGCCACCACTCCGTCCATGAGAGCGGTGCGCTTCGAGACAGGGCTGATAGAGCTGGAGCTCTCCAACAGGATCCAGTGTAAAGCCCAGGCCGGTGGCAGCAGCAGCTATCTCAAACTGTTTGGGAAGTGCCAAGTGGATCTGAACCTCGCCCTGGGCCAGATAGTCAAACACCAGGTTTATGAGGAGGCAGGTTCAGACTTTCACCAGGTGGCCTACTTCCGCACTCGTATTGGCTTACGGAACGCCCTTCAGGAGGAGATTAGTGGCTCCTCAGACAAAGAGGCGGTCCTCATTACACTCAACCGGCCAATCGTCTTTGCTCAGCCTGTGGCTTTTGACAGAGCTGTACTCTTCTGGCTGAACTACAAGGCGGCCTATGACAACTGGAATGAGCAGCGTCTGGCACTGAACAAAGACATACACATGGCCACCAAGGAGGTGGTGGACAAGCTGCCGGGCATCCAGCAGACCTCTGCCCAGGCCTTCAGCACCCTGTTCCTGCAGCTCACCGTCAACGACCTGGGAATCTGTCTGCCCATCACCAACACCTCACTGAAAGGACATACACCAGGTTTCGAAGGCATCCGCTCTGAAGCTGGGGCCAGCCGATCTGTAGGCCAGAAAAAATATGCACGAAAAGCAAACCACAGCATTGACTTTGACACGGGCTCGGCCCTGGTGCTAACCATCGAGAGCACGCTGATCACCGCTTGCTCCTCTGAGTCGCTGGTCAGCAAGGGCCACTTCAAGAACTTCTGCATCCGCTTCGCCGAGGGCTTTGAGACGTCCTGGGACGACTGGAAGCCTGAGATCCGAGGAGACATGATCATGAACGCCTGTGTTGTTCCTGATGGCACATATGAAGTGTGCTCCAGAACCACAGGCCAGCCGTCAGCAGAAAGCAGCAGTGCGGGCACCTGGGCACTGAACGTGCTGTGGAAGATGTGTGGTATCGATGTCCACATGGACCCCAACATCGGCAAGCGGCTCAACGCCCTGGGCAACACGCTGACCTCGCTGACGGGCGAGGAGGACGTGGACGACATCGCTGACCTCAACTCCATCAACATGGTGGACTCTGATGAGGATGAGGCCGACACCATGTCGCCCACCATCCATATGGGGAGCACTGAGGGAGAGTGCAGCAGCCCAAGGCTCAGTCCCAGGCTCACGTTCAGGAAGCGGCTAGTAAACACCATCCTGGGCCTGAAAAGCCCCAGTGTCCAGAGCGTCTCGGTACCAGCTGACTACCTAAGCGACTATTCTCCTCCCCAGTCCAGAGGGAACAGGGCCAGGGCTCCCAGACCCATATCCTGGGGATGTGAGACCATAGACCTCAGGCGGCAGGCGGCAGTGGGCAACCAGATCTTGGATCCCAGAAGGGGGAAGTTAAACAAAAGAATAGTGGACATCAGAGAGCTGAATGAGCAGGCCAAAGTCATTGATGACCTCAAGAAACTGGGAGCGAGTGAAGGCACAATCAACCAGGAGATCCAGCGCTACCAGCAGCTGGAGTCTGTGGCCGTCAACGACATCAGGAGAGACGTGCGCAAGAAACTACGACGCTCCAGCATGAGGGCTGCGTCTCTGAAGGACAAGTGGGGTCTGGGATACAAACCCAGCTATAACCGTTCCAAGAGCATCTCTACAGCAGCAGGGAGGCCTCCACTCAAAAGGATTGAACGCCAAAGTTCCAGAATAGGAGATGTTGATGACTTACCGGACATCAGAGTTGATGCGTCCTCCCCAGGACCGAGAGTCACCTTCAACATCCAGGACATGATTAATAATCAGGACTCTACAAACCGACCGGTCAGTCCAGGAGAAGTCTTCAAGTTTCCGGAGGAGACAGAAATGGATCTGTTGTCTATCACCATTGATGAGCGACCCCATCCTCATCTTCATCACCTTCATAATTTCCCATCCATTAGCGAAGGGCCCCACTCAGTGTTCAGCGCCCCTGCCACCCCTGCCGTCTTTTCACCTGGCATTCCCTTCCAGCACGACGACATGCGCCGCGACGAGCTCTCCTCCTCTTCCTCAGAGGATTCAGACAAGGAAGAAGAGTTTGACCGCGAGAGGCCTTCCTGCTACTACAGGAGGCCTGTCCAACCACCACACAGGAAACCATCGGGCTTCGCCGCCGTCAGCCAGCTGTTCAGCGAGCGCTGGCCCAGCACGCCCACCAACCGCAGCCTCATGAGCTCGGTCACCGAGAGGAACATCGACTTTGAGCTGGACGTGCGCGTGGAGATTGACAGCGGCAAGTGTGTCCTGCACCCCACTACCCAGCAACCGGAGAACGAGGATGTCTCCTTCAGAAGGAGTTGTGACCGCAGCTCCAGGAGTCTGGACCAGGAATCTCCACCCAAGAAGAAGAAGCTCCAGCCCGCCTATACCTCCACCACCCACCTCCTGGCCGGGAAGAAGGTGCCCTCCTCTCTGCAGACCAAATCCAGTGACCTGGAGACCACTGTCTTTTACATTCCGGGAGTAGATGTCAAGTTGCACTACAACTCCAAGACCATAAAGACTGAGTCGCCTGATGCCTCGCGCGGATCCTCCCTCCCCCGCACCCTCTCCAAAGAATCCAAGCTGTATGGTATGAATGATAGCGGCCCTCACAACCCTCCCAATGCTGGCCAAAGCAAGACTAACTCGCTCCTTCCTCCCCCATCCCCACCTCTACCATCAGCCAAAGGCAAGGGCAGTTGTGGGGTGAAGACAGCCAAGCTGTATGCCTGGGTGGCCCTCCAGACCCTCCCAGAAGAGATGGTCATAAGCCCTTGTCTTCTGGACTTCCTGGAGAAAGCCTTGGAGACCATTCCCATCACACCGGTGGAAAGGAACTATACTGATCTGAACTCCCAGGAGGAGGACTTAGGCCAGTTTGATCCAGTGGAGCCCCTGGAGGAGTCCACCACATCCCTGGTGTCCTCATCCACCTCTGCCTACTCCTCCTTTCCTGTGGACGTGGTGGTTTATGTCAGAGTACAGCCCTCTCAGATCCGCTTCAGCTGCTTGCCCATGTCCAGAGTGGAGTGTATGCTGAAACTGCCATCTCTAGACCTGGTATTCTCCTCTAATCGCGGTGAACTGGAGATCCCATCCAGCACCCAACCTACCGACGGCCCACATACACCCTCCTCCACCCCCCCGAGCCAACACATCCTCAAACCACCCCCTGGCAAAGGAGGTCCCTCTCCATCTCTGGGTAGCCCTCTGGGCCGGACCCATCACAGCAGCAGCCAGTCAGACCTCACCACCCCCCCCAGCAACTCCTCAGGGCTCAGCTTCACTGCCTGCATGTCAGACTTCTCCCTCTACGTGTTCCACCCTTACGGGGCAGGGAAACAGAAATCTGCTGTCACAGGGCAGGCACCAGGCCCAGGACCTCTAGGTACAGTGGATGAGGAGCCGTCCTCTGTGACTGGGAGGAAGGATTCCCTCAGCATCAACCTGGAGTTTGTCAAGGTCAGCCTGTCCAGAATGAGACGCACCGGAGGACCAACCTTTATCGAGAGTTTTATACCCGGCAAGGGGGGCAAGATGGACACCACCCTCATCAATATCTCAGCTGTGTGTGACATCGGCTCTGCCTCCTTCAAGTATGACATGCGGAGGCTGAGTGAAATCCTGGCCTTCCCCAGAGCCTGGTACCGCCGCAGCATCGCCCGACGCCTCTTCCTAGGAGACCAGACCATCAACATGCCAACAGCCTCGGGTCCAGCCACCCCAGACTCTGTAGAGAACATGGCCCAACACCTGTCACCAGAGTCCAGCCGTAAAGCCTACTGGAGGACCTGGGACGGTAGCACTGGGCAGCACATGCCCCAGTCCCCCAACGTGTTCTCAGACCACTCCACTGGGAGCAACATGTCCCCCGGGGGCCTGTCCTCCCACCTCAAGTCCCCGGCCCCCGGACGCACCAGGAGTGTCTCCGATTCCTCTGCCCCCAGAAGAGATTCTGTGACCAAGACGTCCACGCCATCGTTCAATAAGAGCGGCAAGGCAGCCGGCCCCCAGGGTACCCCGTGGGAGACACTAGTGGTGTTCGCCATCAACCTGAAGCAGCTCAACGTCCAGATGAACATGAGCAATGTCATGGGCAACAACACTTGGACCACCAGTGGGCTGAAGAGTCAGGGTCGTCTGTCAGTGGGTAGTAACAGAGACAGAGAAATCAGCATGTCCGTGGGTCTGGGCCGCTCCAAACTGGACTCTAAAGGCGGCGTGGTGGGGGGCAATATAGATGTAAACACCCTGGAGATGGTCTCCCACATCTCGGAGCACCCCAACCAGCAGCCCAGCCATAACATCCAGATCACCATGGGTTCCACGGAGGCCCGTGTGGACTACATGGGCTCCAGCATCCTCATGGGCGTCTTCAGCAACGCAGACCTGAAGCTTAAGGATGAGTGGAAGGTCAACCTGTGCACTGTGGAGACAAGCCTATCAGAGAAAAGTAAGATATTTGTCCAAGGGGACTTGCAGTGGGATATCTTCCAGGTGATCATCTCGCGCTCCACTACCCCCGACCTCATCAAGATTGGGATGAAGCTGCAGGAGTTTTTCACCCAGCAGTTTGACACAAGCAAACGAGCATTGTCCACATGGGGTCCAGTCCCCTACCTGCCCCCCAAGGCGCCGGTCATCAACATTGAGAAAGGTGCTGCAGAGCTGTACATGGATGCGGCCCACCATCGACACTGGCCTGGAGTTTTGAAGGTGATCGCCGGGTGCCACATCTCCCTCTTCCAGATGCCTCTTCCAGAAGACGCAGTGCAACTGGGTGGCTCCATTAGTCTCCATGGCAACCACATGACCCTGGCCTGCTTCCACGGGCCCAACTTCCGCTCCAAGTCCTGGGCCTTATTCCACCTGGAGGAGCCCAACATAGCTTTTTTGACTGAGGCTCAGAAGATATTGGAGGACGGCTCCACTGATGAGTCCACCTACATCGTGCAGACGTTGGCTTTTAATCTGGGTCACAACACTATGGAAACTAAACCCTGCGGGGCGCTAGAGAGCCCCATGGCCACCATCACCAAAATCACCCGTCGCCGGCACGAAAACCCGCCTCACGGAGTAGCCACGGTCAAAGAGTGGTTCAACTACGTGACTGCCATGAGGAATGAGGAACTGAACCTCTTGCGCAACGTACACGCCAACAACCCAGAGAGCGGGGCGGCCGCCAAGAGTTCAAGCCTGCTCAGCAGCTTCAGCGGCTCTTCCAGCTACAACCACGAGACGGAGACAATCTTCGCCCTTCCCAGAATGCAGCTGAACTTCAGCTCCAAAAACTTTCAGGATCCCGACGAACCCTCCTTGACCGACTCCAACAGTAAGCCTAAGGTGGAGTGCAGCCTGGTGACTGAATTCACCGACCACATCTGTGTCACCATGGACGCAGAGCTCATCATGTTCCTGCATGACCTGGTCTCTGCCTACCTGAAGGAGAAAGAGAAGGCCCTTTTCAACCCCCGGATGTTTTCCACTCGGCCTGGCCAGAAGAGCCCAACGGCCCTTAATGATGAGAACTCCACAGACAAGGAGGATGGCATCAACTATACTACGGTGGACTGGAGAGAATTCATGTGCAACACCTGGCAGCTGGAGCCCACGCTCAGGCTCATCTCCTGGACTGGACGGAAGATCGATCCTGTCGGCGTGGACTACATTCTCCAGAAGCTAGGCTTCCACCACGCAAGGACTACAATTCCCAAATGGCTCCAGAGGGGAGTGATGGACCCCCTGGACAAGGTCCTCTCTGTCCTCATCAAAAAACTGGGCACGGCTCTGCAGGACGAGAAAGAGAAGAAGGAGAAGATAGGACGAGACAAGGAAGAGCACTAACACCAACATCCATACCTTCTAACACAACACTTTAAAAACTGGAGGTCAGACAGTAAATCGTCAACAAACAAAACACTGGATAACTGGAAAACACTGGATAGTTCCTTGACTTGCTGTACAGTGGATAGCGTCATAGGCAGATTTGCCTCTAAGCCGTGTGAATTTCAACATAGATGTTTACTGTGGTGCATGCCACTATGGGTTTTGACAGAAAAATGTGCACTGTTTTTGTGTATATTTTGAACAAAATAGTAAGTCTTATTTGGCAGCTTAAAATAATAACCCTGAAAAACCCCAACATGAATTATATGATATACATGCTTTATATGGTTGTTGTCAGAACAAACACGTTGAAGTCATCATTTATGATACTTCTTTTATGGTTCATTACCTTTTTTCTGATGAGTGGGGGTTACTTCTAAATCATTGCCTTTTCTTTGTTTCCAATGGTAAAGTTGGAATGAGGAATCTCATTTTAAGTGTCAGTTTTTCAAAAATGTTCCTATGAACTAAAAAGTATTGGATGGTTTAAATCCACGTATATAATGTATTGTAATGCTAAACCATGGTTAATTCTCTTTTTTTGTATCTTAATTTAATGGGGATCAGAAATGTATAGTCTAAAACCCATGTGAGCTGGGTGTCAAGCCTGTTTTTTTTTATATGTGCAATAGATCAGTGTATATAAAATGACTGTGAATTTCTTAAGTGTTGATTTCTTAATATAATAAAATCATTGCCATCCAATTTTA</t>
  </si>
  <si>
    <t>CGTCGAGTTTCCCGCCATCGCACATCCATCCTTTTGTGCTTCTCGTGATGTTGTTGCCATGGAAACGGAGCAGTCAGACCTACTGCACGAGTCCCCACCCTGCGAGAGGAAAGAAGGCTATGGAATCAAAAAAGTCCAACCTGGTCTTTGGCCTACAAAAGTAGACTTTGATTTAAAAGAACATGGGGGGATACAAACGAAAAGTAGCATTTAGGATAGAGAATTGATGCAGAAAAATGATCTCGAGATAGATACTGGCGGGAACACCTGTCGCGAGGCAGAGGCTGCCAGGGTGCAATTTATAACCTCAAAAGTGCAGACTCCACACGCATTGCGATCACATCCCATGACCGTTTGATATTACTGCTTTGACAGGAAGGGGTTTTTCAGCTTGGATCAAAGTGGTTTTAGCTACTGCTGATACAGTCTCCTGGGTGGGGTTGGGAACACAGTGGGGGCATCATGAACCCCGAGACACAGGAATCTGAAGGCGGCTCTGAACTGGAGTCTGACTTCAACTGGGATGAGTATCTGGAGGAGAATGGAGTATTGGCGGTTCCACATCACGCCTTCAAACATGTGGACCGTAGCCTGCAGACAGGGCTGGCTCCAGGGATGAGTTTGGAGGTGTGTGTGCGTTCGGAGCCTGACCAACCCTACTGGGTAGCCACCATCATCACCACCTGTGGCCAACTGCTGCTGCTGCGCTACGAGGGTTACCACGACGACCGACGAGCAGACTTCTGGTGTGACATCATGACCTCTGACCTCCACCCTCTGGGCTGGAGCAGGCAGCACAGGCAACCAATGAGACCGCCTGAGGGTGTCCGTGAGAAACATGCTGACTGGGAAGCTGTCCTAGAGGAGGCTCTGGCTCAGGGAGGGAGTGCACCAGCACACCTACTGGAGGGGGCCCAGACAGGGGGAGACCTGTTCCCCCTGGGGTGTTGTGTGGAGCTGCAGGACAGTGTAGACCCGGGGGTGGCCTGGGGGGCCCAGGTGGAGGACAACGTAGGGGGCCGGCTGTGTCTGCGCTACACTGGGACGGAGGGGCTCACCCAGTCACAGACCAGGCGCTGGGTATTCTACCTGGACCCCCTCTTACACCCACCTGGCTGGGCTGAGGAGAACAGCTTCTCTCTCACCCCACCTGCTGTGCTTCGTGGTTTGCGCAGCGAGACAGAGTGGGAGGAGGTGAGAAAGAACATTAGACAGCCTAAAGAAGAAGCCATCAATGAAGACTTCTTTAAGGACAGGCCTGTCCTCTCGCCTCACTGCTTCTCTGAGGGGATGAAGTTAGAGGCAGTGGACCCCGCTGCCCCCTTCAACACCCGCCCAGCTACTGTCACCAAGGTGCTGAGCGACCAGTACTTCAGGGTGCAGATGGACAGCCTGCAGGTAGACAGTGAAGGGGCGGGGCCTGGCTTATCCTTACTCTGTCACTATGGGAGCACCGGAATCTTCCCTGCCCAATGGAGCCTTAAAAATGGGGTACCCCTCAGTCCCCCTCCAGGTTACCAGGGCCAGAACTTTGACTGGGCGGATTACCTGAAACAGTGTGGAGCAGAAGGAGCGCCAGAGAGCTGTTTCCCCGTGGGGCAGAGTGATCATGACTTTGTTGAGTCCATGAGGCTGGAGGCGGTGAATCCTGTCTCTCCTGAGCAAGTTCACGTGGCAACCATAACTAGGGTCAGAGGTCAGCACATCTGGTTGCATCTGGAAGGGTTGAAGCAGCCTCTCCCTGACATCATCACTCATGTGGACTCCCTGGACATCTTTCCAGTCAGCTGGTGTGAGAGTAATGGCTATCCTCTCCAACACCCCTACAAACCTAGAGCTCCGAGGAAGAGCCGTGTGGCCGTGGTGCAACCAGAGAAGCAATCTCCACTTAAAGCCACGGCCCCTGATGCAGCGAGGCAGCAGGATCTGAACCAATCGGAGAACGCTCAGGGTAACGGGAAGTACAGCTGCCCAAAGATCTATTTCAACCACCGCTGTTTCTCTGGCCCCTACCTGAACAAGGGCCGTATCGCTGAGCTGCCCCAGAGCATTGGCCCCGGCAACTGTGTCCTGGTGCTGAAAGAGGTGTTGACTCTGCTGATCAGCTCGGCCTACAAGCCCAGCCAGGTGCTGAGGGAGCTGCAGCAGGACCCAGAGCTCAGGGGGCACGGCCAGGGAGAGACTCTGAAGGCCAAGTACAAAGGGAAGAGTTACCGGGCCACTGTGGGGATTGCCCGTACGGCTGACCAGGTGGCTGAGTTCTGCAGGAAGACGTGTGTGAGGCTGGAGTGCTGCCCCAACCTGATCGCACCTCACATGGTGCTGGAACACTGCTCGGAGAACTGCTCCCTTCTCACCAAGACCAAATACACTCATTACTATGGTAAGCAGAAGACCAAGCGAATCAGCCTTCCCCTTGGCGGTTACACCAACCTGGAGAGCAGCACCAAGCAGGGGAGCAGGAGGAAGAAGAGGAAGCCCCTGTTTGTCCACAAGAAGAAACACCTGTCTACCTCTGTAGACAGCACCCCTGCTGGCTCCCCACTGGCTAGTGGAGAAGAGGAGGACCTGGATGAGGACTACTATCTGAGTGAGGAGGACTCGGGTTCAGAGCAGCAGGATGACTATGAGGTATCAGAGAGGAAGTCCCAGCCCCCCTCTCCCTCCCCCTGTCCCACCCCTACAGAACCTCGCCCCCGGGACAGACCCCGTCGCCAGCGCAGGAAACCCGCCCGCTCACCCTCCTACTCAGACGATGAGAACGGGCCCACCTTACCTAAGAGTGGGCGGGTGGAGGTGCAGGAGAAGCTGCATCTGGACAGCAGTCCTCTGGGCTGGAGCATTACTGATGTGACCCGTTTCATCAGAACTACTGACTGTGCCCCGCTAGCACGCATATTCAGGGACCAGGAGATAGACGGCCAGGCCCTGCTGTTGCTGAGCCTGCCCACAGTACAGGAGTGTATGGGGCTGAAGCTGGGCCCTGCCATCAAACTGTGCCACCTTATAGAGAGGGTCAAACTGACCTTTTACCAGCACTTTGCCAGCTGAGGAGTATGTGTGTGTGTGTTTGGTCTCAAGCTCATTACTAAGCCATATCACATCCAGCGTTGTTGTAATGTACAGTATGTGCTGCTCCAGGATGGGCACAGCTTATAGCCTCAGCTGTTCACCCTGGAATGTGACTGGATTCTGTATCTTTCAGGGATTTCATGTTTACAGTGCCTTCAGAAGATATTCACAGCCCTTGACTGACTATACATTTTGTTGTTACGGGCTGAATTCATAATGGATTAAATTGATTTATTTTCTCACCCATTTACACACAATACTCCATAATGACAAAGTGAAAACAAGTTTTATATCTAATTTACATAAGTATTCACACCCCTTAGTCAATACATGTTAGAATCACCTTTGGCAGCGATTACAGCTGTGAGTATTTCTGGGTAAGTCTCTTAAGAGTTTTCCACACCTGGATTGTTCAATATTTGTACATAATATTTGTATTTATTCTTTGAGCTCTGTCAAGTTAGTTGTTGATCATTGCTAGACAGCCATTTTCAAGTCTTGCCATAGATTTTCAGGCCCATTTAAGTCAAATCTGTAACTAGGCCACTCAAGAACATTTAATGTCATCTTGGTAAGCAACTACAGTGTATAGAGTTGAAGTTGGAAGTTTACATACACCTTAGCCAAATACATTTAAACCCAGTTTTTCACAATTCCTGACATTTAATCCTAGTAAAAATTCCCTGTCTTAGGTCAGTTAGGATCACCACTTTATTTTAAGAATGTGAAATGTCAGAATAATAGTAGAGAGAATTATTTCTTTCAGCTTTTATTTCTTTCGTCACATTCTCAGGGGGTCAGAAGTTTACATACACTCAATTAGTATTTGGTAGCATTGCCTTTAAATTGTTTAACTTGAATCAAACGTTTCGGGTAGTCTTCCACAAGCTTCCCACAATAAGTTAGGTGAATTTTGGCCCATTCCTCCTGACAGAGCTGGTGTAACTGAGTCAGGTTTGTAGGCCTTCTTGCTCGCACACGCTTTTTCAGTTCTGCCCACAAATGTTCTATGGGATTGAAGTCAGGGCTTTGTGATGGCCACTCCAATACCTTGACTTTGTTGTCCTTAAGCCATTTTGCCACAACTTTGGAAGTATGCTTGGGGTCCATTTGGAAGACCCATTTGCGACCAAGCTTTAACTTCCTGACTGATGTCTTGAGATGTTGCTTCAATATATCCACACAATTTTTTGCTATCTATTTTGTGAAGTGCACCAGTCCCTCCTGCAGCAAAGCACCCCCACAACATGATGCTGCCACCCCTGTGCTTCATGGTTGGGATGGTGTTCTTCGGCTTGCAAGCCTCCCCCTTTTTCCTCCAAACATAACGATGGTCATTACAGCCAAACAGTTCTATTTTTGTTTCATCAGACCAGAGGGCATTTCTTCAAAAAGTACGATCTTTGTCCCCATGTGCAGTTGCAAACCGTAGTCTGGCTTTTTTATGGCAGTTTTGGAGCAGTGGCTTCTTCCTTGCTGAGCGGCCTTTCAGGTTATGTCGATATAGGACTAATTTTACTGTGGATATAAATACTGTTGTACCTGTTTCCTCCGGCATCTTCACAAGGTCCTTTGCTGTTGTTCTGGGATTGATTTGCACTTTTCGCACCAAAGTGCGTTCATCTCTAGGAGACAGAACGCGTCTCTTTCCTGAGCGGTATGGTGGCTGCGTGGTCCCATGATGTTTATACTTGTGTACTATTGTTTGTACAGATGAACATGGTACCTTCAGGCGCTTTGGAATTTCTCTCAAGGATGAACCAGACTTGTTGAGATCTACAACTCTTTTTCTGAGGTCTTGTTGGAGAAATTTCTCGTGTCATGCACAAAGTACATGTCCTAACCGACTTGCCAAAACTATAGTTTGTTAACAAAAAATGTGTGGAGTGGTTGAAAAACAAGTTTTAATGACTCCAACCTAAGTGTATGTAAACGTCCGACTTCAACTGTATATGGCGTTGTGTTTTAGGTTATTGTCCTGCTGAAAGGTGAATTTGTCTCCCAGTGTCTGTTGGATAGCAGACTAATCCAGGTTTTGCTCTAGGTTTTTGCCTGTGCTTAGCTCGATTCCATTTATTTGTATCCCTAAAAAAACGTCCTAGTCCTTGCCGATGACAAGCATACCTATAACATGATGCAGCCACCAACATGCTTGAAAATATGAAGAGTGGTACTCAGTGATGTGTTGTGTTGGATTTGACCCAAGCATAACGCTTTGTATTCAGGACATAAAGTTAATTTCTTTGCCAATTCTTTTTGCAGTTTTACTTTAGTGCCTTACTGCAGACAGGGTGCATGTTTTGGAGTCATTTTATTTTTTCTGTACAGGCTTTCTTTGTTTCACACTGTCATTTAGGTTAGTATTGTGGAGTAAATACAATGTTGTTTATCCAGCCTCTGTTTTCTCCTATCACAGCCATTAAACTCTGTAACTGTTTTAAAGTCACCATTGGCCCATGGTGAAATCCCTAAACGGTTTCCTTCCTCTCCGGCAATTGAGTTAGGAGGCACACCTGTATCTTTGTAGTGACTGGGTGTATTGATACACCATCCAAAGTGTAATAACTTCACTATGCTCAAAGGGATATTCAATGTCTGCTCTTTTTTTTTACCCATCTACCAATAGGTGTCCTTCTTTGTGAGGCATTGGAAAACCTCCCTGGTTGAATATGTTTCAAATTCACTGCTCAAATGAGGGACCTTACAATTATCTGTATGTGTGGTGTACAGAGATGAGGTAGTCTTTCAAATATGATGTTAAACACTTAATTGCACACAGTGTGAGTCAATGCAACTTATTATGTGACTTGTTAAGCAAATGTGTACTCCTGAACTTATTGAGGCTTGCCATAACAAAGGGGTTGAAAACTTAATGGCTCGAGACATTTCAGCTTAGAATTTGATATATATATATATTATTATATATATTATTCAAACATAATTCCACTCTGACATTATGTGGTATTGTGTGTAGGCCAGTGACACATCTAAATTGAATCCATTTTCATTTTAGGCTGTAACACAACCATAATAATATATGACATTTAGCAGACTTAGTCATGCATACATTTTACGAACCCACAACCCTGGCCGTGCAAGCACCATGCTCTACCAACTGAGCCTTACAGGACCACAAAATGTGGAAAAAGTCAAGGGGTGGTGTGAATACTTTCTGAAGGCACTGTATGTGTTTGTTTACCATTTTGTTTGTGTACGATCAGATACATCGTGGAGGGGAATTGAAAAGCACAAGATAATTGTATGGAGTCATGATGGAATTCTTTTTCATCCATCCATGACTGAGCTATTCAGGGTATAATGAACACCCAAGGTAAAGTATGTCAACAAAATACATCTGGATTCCTTTTTAGGTACTAGTTCACCCCTCATTGTGAAACAGTAAAAATCGGAATAATGTGAATAACCAACAGCACGTAATGTGGGGAGACACATTTGCACTATCACAGCTAGGTTTTTACATTGGTCTATAGGGGTATGTTATCAATTTGACTGACTTCTTCTTGAATATAAATAGCAGCTCAGACGTTTAGGTCCGGTTTCCAACACACAGATTAAGCCTAGTCCTAGACTAAAAAGCAAGTTCAATGAAGATTCTCCATTGAAAGTTGTTCTTAGTCCAGGACTAGTCTTGATCTCTGAAATCGGCCATTGGATTGTGATTAATTGCATTTTAAATGCATCCTATTAGATTCTCAAGGGGTTAGGCTGTTCTTAACCTTTTGTCTTTATGATGATTGTCACTTTAGTTGTGTGTAGTATAGTAAGTCACTCGTTCTGTGGCCATGGGGTGTACGACAGCGTTATAAGATGGTCCTGACAATTATTGACATCTCGGTTCATACAAATATTTTTTATAGATTGTTGGACCTGTCTGTCCTCATTTTACCTCGTGTATATTGCAGCTTGATCAAAGTATAAAGTTATGTTTTTACAAGTATTTCTAAAGATTGAATATAAACTATGCTCGGAAGGTTTCTGCAGATGGCTTTGAGTAAGCTAAAACATGTCTTTATTGGGTTTTTTTGTATGTAATGTTTTGAGGATAATATGATACACTAATGCTATATCTAAAAAAACGAATGGTACTGAAGGCAAAGCTGAAGAAGTTTTGTTAAATGTAATATTACATTTTTATTAGTTCTGTATATGGTTCAGGTTGGTTTTGTTGAAAAACAAAATGTTGTGCCATGTTTGAGACATTCCCTGTTATTTATGTATCCGTTTTCACATTCCACATCAGCTTGGTTTCATTCAGGGCTGTCATTCTCATTCACTATATCGATTACACTTGATTTTACATCCCTGTTGCTCATATTGGAAATAAGTGTTGGTCGTTAATGTAAACTAAAGGGGTTTCTCATGAAACAATCAAAAATGTAAATGGTTATTATTGGTTTGTGGATGTTTCCAATGTGAATATGTTTACAGAATGATCGTTATTAAAGTTATTGCTTTTGAAACTCAAAATGATAAACTGATTTTCTTATA</t>
  </si>
  <si>
    <t>GGCAGAGGAGGAGGGAGAGGAGGAGGGAGAGGAAGAGATGGAGAGAGAGGGGGAGGGAGAGGGAGAGGAAGAGCTGCAGACGGTGACGCTCCTCATGTTCGTCCAATGGGGTACAAAACATTGGAGGAGCTCTCAGGGAAAGACCCTTCAGAAATAGCCATTACTCTTGCCTCCAGTTATGGACTGCAAGCTCTACTCGACGAGAGAGAGATGCGAAAGGACCTCGTTCAGCTCCTCTGCCAAGTCCTCTGCAAGGCGTTCTTGTCCAAAACTGACCGTCAAACTTTACAGCACTTGGCTGGCTTAATCAAGCATTCTGGATTCCTCCGAACCATCCTGCCCCATTATGTGATGGGAATGGGGTCAGAGTTCGACCTCACTCGCCGGGAACAGTACCCCCAGCACTTGGACAACATCATGACCCTTCTCGCTTCGGTGCTCCGGATATTCCCGGCTAGCTCGATCCAGGCCGTGTCCATGATAGTGGCCCTCTTCAGACCAGTCATCAACAGCCTGCGAGCCGTGGGGGTGGATGTCCTGGAGCAGACGGAGGAGAGCCTGGAGAGGATCCAGGTCCTGGTGGAGCACCTCCAGGAGAGAGCCAGGGAGGGCACCCTGAAGTCGGACAACTACTCCTTCATCACCCCCCAGGAGGACGCCCAACCTGGGGAGGCCGACTTCAGGACCCTGCCCATCTACCCCACCCCCGAGGAGTTCCACCAGGAACAGAGGCCCTTCCTCAGGCCCAATCTCATCTTCAAACGCTATGCCAGCGGACTGCTGTACCTGGACACGCACTTCCGGCTCATGCGAGAGGACTTTGTGAGACCTCTTCGAGAGGGCATCCAGCAGCTGCTTCAGAGCCAGCAGGACCTGGGCAATAAAGATGTCCCTTTGAGGAAGAGGCGCTTCGATGACATCACAGTGTACTTTGACACGCGACTAGTGGTTCCAATGTGCACCCGGTCTGGCTTGGCCTATAAGGTCCAGTTTGACTCCAAACCTCTTAAGTTTGTCCGCTGGCAGAACTCCAAGCGGCTGATATACGGGTCCCTGGTCTGCATGTCCTGTGACAACTTTGAGACCTTCCTGTTTGCCACTGTGTCAGACCGGGACCCCAAGGAGCTAGAGAAGGGCTTTGTCCAGATAATTTTCTCAACGGAGAGCAGGCGAGCCCTAGCCGGAGTGGAGGCCCACCAGTCCTTCCTCATGGTGGAGACAACCGCCTACTTTGAGGCCTACCGCTACGTCCTCGAGGGACTGCAGGACCTGGAAGTAGAGGATCTGCCCTTCCAGAGGTATATAGTGGAATGTAGCTCAGAAGTCCACCCTCCTGCCTACCTGCCAATGGGGGATACGTATGACCTGTCTGCTATTGCGGTGCCTGAGTTTAAGAGCAGCCGCTTCCACACCCTGGATCCTGAAGCCTGGCCCCCCATGGAGCAGCTGGGATTGGACGAGTCCCAGATGAGAGCCCTTCAGCTCGCCCTCACCAAGGAGCTGGCAATCATCCAGGGACCCCCAGGCACAGGGAAGACCTACACAGGACTAAAGATCGCCCAAGCTCTTTTGACCAATCAGGATGTGTGGAAAGGTGGCACCTCCCCAATGCTGGTGGTTTGTTATACCAACCACGCTCTAGACCAGTTCCTGGAAGGGCATCCACAAGTTTTTACCAGACGGTATTGTAAGAGTGGGTGGGCGAAGCAACAGTGAGGCCCTGAAGCGTTTCACTCTGGGGGAGCTGAAAAGGTCCCATGACTTCCGCCGCAGACTACCGCAACATCTTCGCCGTGCCAACAGTGAGATCTATGATGCACTGCGGACCGAAGAGACTAAGATCCAGACTCAGTCTGTGCAGCTGGAGTGCAGTCTGCGAGGCGTTCTAAGGGAACAGTTCCTTCAAAGGTTCATCTCGGAGGGGCACTGGGATAGCCTGTCCCTCCAGCCTGCACTGGATGGTTTTGAGAGCTATGGTGGGAAGAAGCCGTCTATGATAATGGAGTGGCTGGGGTTAGGTTTCACTGCCTTCCAGCAGAGGACACCACATCCTCAAAATGACAATGCAGATGAGGAAATGGACGAAGATGATGAGGAGGAGGACCTGATCGAGATAGCGGAGGAGGCAGACCTGATCCAGGCGGAACGCTTTGTAGAAGTCTCAGACATGCATCATAGTCGCGATGATGATCGAAGAAAGATGGAGGAGACAGTCAGGGATATGGCGGAAATGATGCTGGCCATGAACCTGGAGAACACTCAGATACATGCAGAGCAGAGTGATGAAGGCTGGGAGATACAGCGGGTGCAGAAGAAGAAGATGAAACATCGTATTAGGAGAGAGCTTGGCAGCAGCTCAGCCATGAGTGAAGATGAGGAAGACACCATTCTGGATGTGTGGACTCTTAGTCTGCCAGACAGATGGAGACTGTACCGGTTATGGGTGGGGCGTTATCGGACGGAGCTGCGTATGCGAGCCCAGCAGGCAGAACAGGACTATCAGGACGCTGCTGAGCGTCTGGCTGAGATTCGTCTCCGTGAGGACTTATGTGTCCTGAAGGACGCCAAGGTCATCGGCATGACGACCACAGGGGCTGCTAGATGGCGCAAAGCTTTGCAGGAAGTGCGCCCCCGCCTAGTAATCGTGGAAGAGGCAGCAGAGGTACTGGAGGCCCACACCATCACCACTCTGAGCCAGGCCTGCCAGCACCTCATTCTCATTGGAGACCACCAACAGCTCCGGCCCAGTGCAACCGTGTTCGAACTGGCCAAGAACTTCAATCTTGAAGTTTCCATGTTTGAGAGGCTGATCAAGATGGACTTTCCATACGTCAGACTTAACTACCAGCATCGCATGAGGCCAGACATCGCCCGTCTTCTGGTCCCGCACATCTACTCTGAGCTAGAGAACCACCCCTCAGTGATGGACTATGACAATGTTAAGGGTCTTCTCTCCAACATGTTCTTTGTGGAGCATAACTACCTGGAGGAGGAGATCAGGGATGGAAAGAGTCGCCAGAACCTCCACGAGGCCCTCTTCGTGGTAGCGTTGTGTCGCTACCTCCTGTTACAGGAATACCAGCCGTCCCAGATCACCATCCTCACCACTTACACTGGCCAACTCCACTGTCTGCGCAAACTCATGCCAGCCAAAGAGTTCAATGGGGTCAAAGTTCATGTTGTTGACAAATACCAAGGAGAGGAGAATGATATTGTCCTGCTGTCGCTGGTTCGAAGTAACAAAGAGGGGAAGGTGGGCTTCTTGAACATCCCCAACCGTGTCTGTGTGGCCCTGTCACGGGCTAAGAAGGGTCTCTACTGCATTGGAAACATGGCCATGTTGGGAAAGGTCAAGCTTTGGAGCAACATCCTGCACACACTGCGAGAGAAAGACCAAGTGGGCCCTGCCCTGACCCTGTGCTGCCAGAACCACCCTGAGCGACACATTAAAGCATTCTGCGGAGACGACTTCAAACATGCTCCTGAGGGAGGCTGCAACCTGCCCTGCGAGTTCCGCTTGAACTGTGGTCACGTGTGCTCCAGTGCTTGCCACCCGTACGACCAAGAGCACAAGAAGTACACATGTAACAAGAAGTGCCAGAAGGTCCTCTGTGAGCTGGGGCATCGATGCCAACTTCTGTGCTACCAGAAATGCCCTACAAACTGCCTTATGCGGGTAGAGAAAATCGTACCGCGGTGCCAGCACAAGCAGATGGTGCCCTGTCACCAGGCTCCAGAGCGATTTGTGTGCCAGGAGCCCTGTCAGAAGAAGCTGGTGTGTGGCCATCTATGTGCCACGGTGTGTGGGGAGTCCTGCACCACCACCTGCATGGCAACAGTCACCTTGGAGCTCAAGTGTGGACACAAGCAAGAAGGTCCCTGTCATTATAGGAGATCTACAGAACAGCCGGACTGCAGGGCACCTTGCAAACAGATTCTGAAGTGTGGCCACCCCTGTCCTGGTTCCTGCCAGAGGTGCCACCAGGGCCGCTTCCACGTGGGCTGTGTCCACCGATGTGATAAGCTCCTAGTCTGCTCCCACAAGTGTCGGGAGCCCTGTACACGTGACTGCCCTCCCTGTCCAATTCTCTGTGAGAATCGCTGCATCCACAGTGCCTGTATGAAGCCCTGCGGCCAGCCCTGTGCCCCCTGCATAGAGCCCTGTGCCTGGCAGTGTCCTCACCAGGGCTGCAGCAAGCTCTGCCATGAGCCTTGTGACCGTCCACCATGCACCCAACCCTGCACCAAAACCTTGCAGTGTGGGCACCCCTGCATCGGCCTGTGTGGAGACCTTTGCCCCAACAAGTGCCGTGTTTGCCACCACGAGGATGTTATGGAGATCTTCTTTGGTACGGAGGACGATGCTGAGGCCTGCTTTATTCAGCTGGAGGACTGCGGACACATCTTTGAGTCCACGTCCATGGACAAATACATGGGGATGGATGACAACCAGCAGGCTACCGAGGAGCAGCTCGCAGTAAAGTTGAAGGAGTGCCCCAGGTGCCGCACTCCCATCCGCAGGAATCTCCGGTACGGGGCTTACGTCAACCGGAGTCTGGCGGTAATTGAGAAAGTGAAGGAGAAGATTAATGGAGCACAGTCAGATATTGAGGCGCAAAAGGCGGTCCTTAAGCAGCAATGGATTGACAAGGAGGACTTGCAAAGGTATCTACCGGTGGAGTACATACAGATCAGGAAAAAACTAAGTGCCTCCCACCTCACAGCTAAGGAACTGTGGATCACGGAAAACAAGATGGCCTCCCTTGAGAAAGTTGGCAAGTTGCTGAAGATTAGTAGGCAGCACATGTCAAGTGGGGAAGCTTTCCACTTTGATGAGAAAGTCCAAGAGTTCCTGAGGTGGCTGATGGATTGTTACCAGAAGTTTTCGGAGCAGCAGGCTTCTGATCTGCAGAGCGAGCTACAAAGGCTGTCCTTTTTGGCCGAGCTCAACGCCCGCTGCAAGATGGCTAAGGACACAGGTCGTGGGGTCAAAGTTCAGGCTGAGGTCACAGCCATAAGGGAGGTTCTGGAGAGAATGCAACCATTCACTCTGCAAGACGAGGACTTGGTAAAGCAGGCAATGAAAGACTTGGCTGAAAAGCTACCAAGCTCTGGCCTGGGGATCAGTGATGATGAACGAAAGATGATACTCTCAGCCATGAGTTTGCCTAAAGGCCACTGGTACTCCTGCCCCAACGGTCACGTCTATGCCATCGGAGATTGTGGAGGCGCCATGATGAGCCGTAACTGCCCAGAGTGCAATGCTACGATCGGTGGAGCAAACCATGCTCTGGCAAGTGGCAACAGAGTGGCATCAGAGATGGATGGGGCACAACACGCTGCGTGGTCCGAAGCTAACAATATGCTGAACTTTGGTCCGATGAACCTTGCTGATTAAAAACAGATTATTTTCTCTGTTTAATTGTGACTTCATGACCGATGTGACAGTTATCATAATTTGCACTCCAGAAAGCGTTGCTGTATCAATTTATATATTTAAATGCTGAAATTACTGTAAATGATTCATTGAATGTGATGAAATCAATCTGCTTTGAGAATATACTATTTCTTGTTAATATTAATATTTTTTTTAAATGATATCACTCCAGAGTACAATACTGTATTTTCAACCCAATGTACAATTATGAATTATGCAAATGTTTAGGCAGGATTGTTGGGCCTCAACATTTAGACACCTGTGCGTATTTTTCCAGTCATACCAATAGATGGCAGCAGTGTATTGTTAATTTAACAAAGAGTTGGCTTGATATGTGTTTTTTCTAATAAAATGTATCTGAGATGATCCCATA</t>
  </si>
  <si>
    <t>GTCAGTCCCCAGTCACGTGACACATGATCCAAAATGGCAACCTTCGTGTTTTGATCATACCTCAGTGGTTTTGATGAATAATACTTTTGTGTTTGTTTCATTCTTCGTATAATTCGAATAGATAGCACTCATTTGAGGAAACGCACGCATCCCTTTTTTTTTTATTTACTTCGAGGCAATCAAGACAAATTGCTATTTGTTTCACGAGTTAGACTATGCACATTTGGTTCTATTAAACAGATAGCTAGCTGGCTGGCAAAATTAGTAAAGCTAGCTGAAAATAAAGGGAAAACGATGGAGGAGTTGAGTGCCGACGAGATCCGCAGAAGGAGACTGGCCAGACTTGCAGGAGGGCAAACATCCCAGCCCAGCACCCCCCTCAGCACTCCCCTGACGTCCCCACAGAGAGAGACCCCCCCCTGGCCCCTTCCTGGGACCTCAGGGGCCACACCCCAGCCCCTACCACCAGCCGCCTCACATTCACTTGGGCTCAATGTCCAGAGTGTCACCCCCGCCACCTCTCCTATTGGCGCATCTGGGGTGGCGTACTGCAGTCAGAGCAGCGAGGGAGTGAGCTCCCTCTCCAGCTCTCCCTCCAACAGCCTGGAGACCCAGTCCCAGAGTCTTTCCCGATCGCAGAGCATGGACATTGACACAGCCTCCTGTGAAAAGAGCAGCATGTCCCAAGTGGATGTGGACTCAGGGATAGAGAACATGGAGGTGGAGGACAGTGATCGCAGGGAGAAGAGGGACCTGGCTGAAAAGGAATCCGCTGAAAACTCAGATGTCTCTGAAGAGCAGGCTCTGCAGCTCATCTGTAAGATCCTGCGCGTTTCCTGGAAGGAGCAGGACAGGGACGTCATCTTTCTCCCCTTGCTCGCCGCCGAGTTCCACCAGAGCAGCCTCAAAGACGTCTTCTCTGACTTCAAAGACCTGATTGGCCAGATCCTGATGGAGGTGCTCCTGATGTCCACCCAGTTGCACGTCCACAACCCCTTTGCCAGCCTGACTGCCACGTCCGAGCCAATCGCTGCTGCCAAATCTCTTGACCACCACCTGACGCTGATCCAGCCCTCCAGCCAGGGCAGCAGTCCCATGGCCCCATGTGCAGGCTCGTTTGGGGCCAGCTCGTTGTCCAGTCTGGGTGTGTCTGGAGGGGGAATGGCCTGGGAATCCTGCGGTGACCGGTTCACCATTGAAGCGTGCAAGGAGACTGAGATGCTCAACTACCTCATCGAGCGCTTTGACAGTGTGGGCATGGAGGAAAGGAAGGCGCCCAAGATTTGCAGCCACCCCAGTGTCAGCCAGCTCCTCAGCAACATACGCTCGCAGTGTATTTCCCACGCCGTTCTTGTCCTTCAGGGTGCCCTCACGCAGCCCAGGAGTCCTCTGCAGCAGTCCTTGCTGGTACCCTACATGCTGTGCCGTAACCTGCCGTATGGGTTTATCCAGGAGCTGGCCCGCATTACCTACCAGGAGGAGGAGGTCTTCAGACAGATCTTTGTTCCAATCCTTCAAGGGCTGGGTCTGGCTGTGAAAGAATGTTCCTTCGACAGTGACAACTTCAAATTCCCCCTGATGGCATTAGCTGAGCTATGTGAAATCAAGTTTGGGAAGACTCACCCCATGTGCAATTTGATGACGTCTCTGCCCCTGTGGTGTCCTAAGTCTCTGAGCCCGGGGACTGGCCGAGAGGTCCAGAGACTCTCCTTCCTGGGAGCCTTCTTCAGCCTGTCGGTCTTTGCAGAGGATGACTCCAAAGTTGGTGACAAGTACTTCTCGGGCCCTGCGATCACCACAGAGAACACTCGCGTGGTCAGCCAATCCCTGCAGCACTACCTGGAATCAGCCCGGGGTGAAATGTTTAAAATCCTCCACAACGTCCTACTGAACGGAGAGACAAGAGAGGTAGCTCTCAACTACATGGCAGCTCTGGTCAACCGCAATGTGAAGAAAGCCCAGATGCAGACGGACGACAAGCTGGTGTCCACGGACGGCTTCATGATCAACTTCCTGTCGGTGCTGCAGCAGCTGAGCATGAAGATCAAGCTGGAGACGGTGGACCCCTATTATATCTTCCACCCGCACTGCCGCCTGCATGTCAGCCCCGAGGAGACCCGGCTCAAGGCCACCATGGAAGAGCTCAAGACCTGGCTGGCCGAGATGTACAACGACCCCTCCAAGTTCTCTGAGCCCAAGTTCCCCACAGAGTGTTTCTTTCTGACGCTGCACACCCACCACCTGTCCATCCTACCGGGCTGCCGACGCTACATCCGCAGGCTGAGAGCTATCCGCGAGCTCAACAGGACCGTGGAGGAGCTGAAGAACAGTGAGAGCCAGTGGAAGGACTCTCCGCTGGCCAGCCGACACCGAGAGATGCTAAAGAGATGCAAAACCCAGCTCAAGAAACTGGTGCGCTCCAAAGCCTGTGCCGACGCGGGGCTTCTGGATGAGAACCTTTTACGCAGATGTCTGCAGTTCTACAGTATGGTCATTCAGCTCATCCTACGCATGGTGGATCCCGCCTACCCACACATGAGTCTACCGCTGAATCCGGAGATTCCCAAAAGCTTTGCTGCTCTGCCAGAGTTTTACATTGAAGATGTGGCCGAGTTCCTGCTTTTCGTTGTGCAGTATTCCCCTCAGGTCCTGTATGAGCCCTGCGTCCAGGACATTGTCACTTTTCTGGTGGTGTTCATCTGCAGTCAGAACTACATCCGGAACCCCTACCTGATCGCCAAGCTGGTGGAGGTGCTTTTTGTCACCAACCCGGCGGTGCAGCTGCGCACCCAGCGCTTTTCCGAGATGATGGAGAACCACCCCCTGTCCGTCAAACAGTTGGTCCCGGCCCTCATGAAGTTCTACACAGATGTGGAGCACACCGGTGCCACCAGCGAGTTCTACGATAAGTTCACGATCCGCTACCACATCAGCACCATCTTCAAGAGCCTCTGGCAGAACATGGGCCACCACGGCACATTCCTGGAGGAGTTCAACTCTGGCAAGCAGTTTGTGCGCTACATCAACATGTTGATCAACGACACCACCTTCCTGCTGGACGAGAGCCTGGAGTCCCTAAAGCGCATCCACGAGGTCCAGGAGGAGATGAAGAACAAGGAGCAGTGGGATCAGCTTCCCAGGGAGCAGCAGCAGAGCCGCCAGTCCCAGCTGACCCAGGACGAGCGGGTGTCGCGCTCCTACCTGGCCCTGGCCACAGAGACTGTTGACATGTTCCACATCCTTACCAAGCAGGTCCAGAAGCCCTTCCTCCGGCCCGAGCTGGGGCCTCGTCTGGCGGCCATGCTGAACTTTAACCTCCAGCAGCTTTGCGGGCCGAAGTGCCGGGACCTGAAGGTGGAGAACCCAGAGAAGTATGGTTTTGAGCCCAAAAAGCTCCTGGACCAGCTTACTGACATTTACCTGCAACTTGACTGTGCCCGCTTTGCCAAGGCCATCGCCGACGACCAGCGGTCGTACAGTCAAGAACTCTTTGAGGAAGTTATTTCCAAGATGACGAAAGCCGGCATCAAGTCTACCATCGCCATTGAAAAATTCAAGCTACTATCGGAGAAGGTGGAGGAGATAGTCGCAAGGAACTCTCAGTCCGAAATGGACTACAGTGACGCACCTGACGAGTTTAAAGACCCTCTGATGGACACCCTAATGACCGACCCTGTGATATTGCCCTCTGGGAACATCATGGACCGAGCCATCATCCTCCGCCACCTTCTCAACTCCCCCACTGACCCCTTCAACAGACAGCCACTCAACGAAAGCATGCTGGAGTCACTCCCTGAACTGAAGGAGAGGATCCAGGCATGGATGAGAGAGAAGCAAGGCCAGGGACGTTTCCTCTAATGACAGCCCAACTTCAACCCCCCCCCCCCCCCGCCCCGCCGTCAGTAAGGGATGTTGCCACCATTAATTCACCATGCCTGAAGTAAATACCATCAAGAACGGGGGGAAACGCAAGAGAGAAATAAATGAAACCTGATTTTATTTTTCTTCCCTTTATCCTTATTTTCTCGGGTCATCATCTGAAGGCCCTTAGCTCTAAAATGAAACATAATAAAGTTAAGACTTTTAAAAGGTTTTTGCTCATGACTTTGTGTATATATCTACATATATACGTAACACTGCAAGGATAAGCAGTTGTCACAGCCTACAGGTCTTAGCAGCAGAATGCATTTCTTCATTCATTGTTTATTTTCCCTTGGTTTAGCAACATTATGTATACTTTATGTTAGCTGAATTATTACATTTCAACTTTATGAAGGGGCAGATACATTTAGGATTGGGATACATTTTGGTTGTCTTGGTGGTAAAACTTTAAACAAGACATCGAAAAGAAAGTGGCTGAACTAATTCACAATATTGTTTATCATAACCATACAGTTTACAGCACAACATGCACACATCTTGTGCCGTTTGCTGACGAGGCTTGGGAAATGAGAATACATATTTAAAAATGTAGCTTGAAATGAACGTGCTAGATTGTCTTGTAGACAAACGAAAACTAATTGTGGGCTTAATTTGATGAAAGTGGTAAGTGAAGCATTAGTTTAAATTATGTATGGTTGGATAGTTTGGTTGTGTCTCCCTGTTGATGACATACAAGTGAATAAAATTTTGTTTGCATGGCCTATAGTTCAAAACCTCCCCAAGCGCCTCATGGCAAACCCTCTTACGATGGAGCAGAACGGTCACAAGACAATGTAAAGCATCTTTGTAGCATGAACACCATTAGAAAAACAGCAGGATATAGGAACACATCTCCCACCTCAAGATGTCTCTCAAAGCTCACTGTTTCTTAATCCTTACCCAGGTTGCTGACTTAAATGCCCAGACCCAATTTGCTCCGTCCCTCTCCTTAGCCCTAAACCTTTGAAGTTTGCAGATCTGAAGGGTCTGGAAAGGTATAAAATGTGTAGTGTAAATTGCTTTTACTTTATGGATTTGCAAACATCGAAGGGTCAGGGTCAAGGGGAAGGGGTAGGAAGTGAATTGGGAGTGGCTAACTGTAACCTAAGGTTCGCACACATCTCACCAAATGTTGATCTCAATGTTTTTCTATATGTAAAATCAGTTCGCAAATTAGGTTGAGGTGCCAAGTGCTCTCGGCCAGCAAATGTTATTTGTGCGTCTGAGCCCTTAAAGGAAAACTCTACTCAGCAAAATGCATCAACATGACGTGGCAAGTGAAACTTTGCTTCTTGATAGTCCAATATCTTAACTTGACTGCTGATATGCTAAACATTTTGGGACTGTATCAACAATTGACTAATGGAAAAAAATGCCAAAATAGTTTGAGTGGATTTTTCCTTTAACTGTACAGGAATTTGTTTATTTTACCCACATACCTGTTTTGGAATCCAGGACTTTGAATTGAAATAAATGATGATGCACACAG</t>
  </si>
  <si>
    <t>AGACGCCTTGTTTGCTTTGCTTTTTGAATTCAGATTGAGCGAGTTGACAGATTTATCCACGCGCAAATATATATATTTACTTTTTAGAGACGGCAATAACCTACAGATAGCTAACATTGTCAATTCAGTTAGCGCAGCCGCTAGCTAGCTAGCTGAACTGGTCGACTAGCAAGTTTACCACTGTCACCTGCAATTATTATTTGTTAATTCCGAAGGTTTATACAGGATTGTGCCACCATCCGTGTCACACTTCCATGGCTGACAGCAGCATAGTTACTTTGGGGATGGCTCGGAGCCTGCTGCTGGACTCCTCTGTGTATGACTCCAGGATGGCTGAGAGTGCTAAGGATGTATTCCTGGGTTTGGGCTCTGAAGACATGGAAGAGATGCTACCTCGGGTCGAAACCAGAGTTGTTCTTGTAGGAGAAGCTGGCAAAAATGGAGCACTTGTCAAAGCAATGCAGGCCGTCAGAATAATGGAAGTCCCAGTGGTTAAGATTAAAGGAGGAGAACTGGGTGCTGAGACCGGAGAGAAACTGATAAAATCTATAGTCAATATGGATATCAACGTGCCTTGCATAAAGACCGACAATGTCAAAGAGTTTGGAGATGGAGAAAACACAGAGTTTGAGACGGTGTTCGTGCTCACAGACTTTGCCTCTCCTGACTACATCTATCTTTACAAACATGACAACCGGATCGTGGGCCCCCCGGTTGTTCTGCACTGTGCGGGACGAGAGGAGCCCCTGCCATTTTCCTCTCGTCCTCTATACTCTACCACCATGCTCAACTTGTCGCTGTGTTTCACTGGTTTCCGCAACAAAGAGGAAGTTAAAAACCTGGTGAATTTGGTGCATCACATGGGAGGCACCATTCGGAAGGACTTCAGCACTAAAGTCACCCATCTCATTGCATACTCCACTCATGGCGAGAAATACAAGCTTGCTGTGTGTATGGGGACACCCATCCTCACCCCAACATGGATCCATAAGGCCTGGGAGCATAGAGATGATGTTAGTTTCCATGCTGGAGATGAAGAGTTCCGCACCGAATTCAAAGTTCCCCCCTTTCAAGACTGTGTGCTGAGCTTCCTGGGCTTCTCAGACGAAGACAAGACCAACATGGAGGAAAGGACAATCAAACATGGTGGCAGCCACCTGGAGGTTGGTGATCAGAAGTGCACTCACATGGTGGTGGAGGAAAACTCTGTCAAGGAGCTGCCATTCGTACCATCAAAGAGACTGTACGTTGTCAAGCAGGAGTGGTTCTGGGGAACGATACAGATGGATGCCCGAGCAGGAGAGTCCATGTACTTCTATCAGAAGATGGACAGTCCTGTGCTGAAGAAGGCTGTGTCCCTGCTGTCCCTCAACACACCCAACAGTAACCGGAAGAGGAGGCGTCTGCGGGAAACCCTGGCCCAGCTCACCAAGGAGACGGAGATCTCCCCCTTCCCTCCACCCCGCAAGAGGCCTTCTGCCGAACACTCCATGTCCATGGGCTCTCTGCTGGACATCTCCAACACCCCCGAGACCTGCAAGGCCCTGGCAGAACATTCCCGGCCCTTGAAGAGCTCTACACCTGCTGTCCTGAAGCAGTCGGCTAGATGGCAGGTCTCCAAGGAGTTGTACCAGACAGAGAGCAACTATGTGGATATTCTCACCACAGTCTTGCAGCTGTTCAAAGTCCCTCTGGAAAAGGAAGGCCAAGTTGGTGGACCCATTTTGGCTCCGGAAGAAATCAAGACTATCTTTGGCAGCATCCCAGAGATCTTCGATGTACACACCAGGATAAAGGCTGATCTGGAGGAGCTGGTCATGGACTGGTCTGAGGACAAGAGTGTCGGGGACATCATTCTCAAATACTCTAAAGACCTGGTGAAGGCTTACCCGCCATTCGTCAACTTCTTTGAGATGAGCAAGGAGACCATAGTGAGGTGTGAGAAGCAGAAGCCAAGGTTCCATGCTTTCCTCAAGATCAATCAGGCGAAGCCCGAGTGTGGGCGACAGACGTTGGTGGAGCTGCTGATTCGCCCTGTGCAGAGACTGCCTAGCGTCGCCCTACTCCTCAACGATATTAAGAAACACACTGCCTGTAACAACCCTGACAAAATCACTTTGGAGAAGGCAATCGAATCACTCAAGGAAGTTATGACTCACATAAACGAGGACAAGAGGAAAATAGAGGGACAGAAGCAGATCTTTGATGTCGTCTATGAAGTTGACGGCTGCCCTGCCAACCTGCTCTCGTCCCACCGCAGCCTGGTCCACAGGGTGGAGACCATCGCCCTGGGAGACAAACCCTGTGATCGAGGCGAGCACGTCACACTCTTTCTCTTCAATGACTGTCTTGAGATTGCCCGGAAGAGACATAAGGTGATCAGCACATTCAGGAGTCCTCTGGGCCAGACGCGACCTGCAGCCCAACTCAAACACATCACCCTCATGCCTCTGTCCCAGATCAGGAGGGTCCTGGACCTGCAGGATACAGAGGATTGCCATAATGCCTTTGCCCTGGTGGTACACCCGCCCACGGAACAGGAGAATCTTCTCTTCAGCTTCCAGCTGACCACTGAGGATACGGTGAAGTCAACCTGGCTGAAGATGCTCTGTCGCCACGTAGCCAACACCATCTGTAAGGCTGACGCGGAAGATCTAATTCAGTGCACTGAGCCTGACTCTGTCCAAGTGAGCACAAAGGATATGGACAGCACGCTGAGTAAAGCCTCTAGAGTCATCAAGAAAACTTCAAAGAAGGTAACGAGAGCGTTTTCCTTCACCAAAACACCCAAACGGGTAATCCAGAGAGCCTTCATGGCCAACAGCACCTCCGACGACAAGAGCCCTGGCCCCAGCTCAGAGAACATGATCCATGTTGGAAGCAGTGCCACCCTGTCAATGGCCCGCTCCACCTCAACATTCAACCTCAGTGGTTCTACCAAGAACTCTGCTGCTGCTGTGGTGCAGCGCTCTAACTCCCTGGACCACCCACCCTGTCCCCGCCTCCGTGTTCCTGTCTGTATTCTTACCCCAGACCCAACCCCTAGTCCAACCTACCCCGAGGAGACCCCACTTAAGCCCCAACCCACCCCCACCAGGCCCCCTTACTCTGCCGGCCCCCCTACCTGGAGGGTCCCGTCCAAAGGGAGGCTTCCCCCTGGGGCCTGCAGGGACCTGCTGGTCCCCTCCTCTGACCCCCACAAGGCAGGCTGCTTGAGGCCCCGCAAAGAGACCCTCCTATAGGCGGCTGACTGACGTGATGCACTCTCCCTCCATGGTCAACCTGCCGTCCATGTTTGAGAGGAAGTACCACACGTTCAGTCGCTCCACATCCCACCTGTTCTGATTGACTCTTAGAGGAGAGAAACCCAGCAAGCTGTTCTGCACTGTGCACCACTCACTGTAATTCAATTAGCTCACCTCTCGGCAATGTTACTGCAGATTGGCACATCCTGTAATTGTTTAATGAACGCAAGTTCATACAGATAATGTCTGACTTGGAAAATGAAAGATGGATACTCTTGTGTTTACTTACGATGTTACAAGTTGACCTCATGTCTTAGACATTTGGGAACATTTGATTAACATCTATAGGTACAATATTCACTGACATATTTTCTGTATTTTTGTCGTGGAGGGATATAATTCACTGAATGATTAGCCAATAAAAGTGTAACTTTGTTTTTTGGGAACAAGCCTGTTGGCTTCACTTACTATAGTTTCCAGCTTTTATAAAGCTCTTGAAATGTTTTTACTTTTTGATATAAATGATCAGGATTAGGGGAACAAAAGCTACTGTTTGCTGTTTTGTAAGTGAATGTTTTATGTTGTCAAGTGGGTATGTTTTTCAGGAGGGACTAGGGATGATGTTGCATTACACTACATTTATTTTCCAGAATCATTTTATAAATAGTCTATATAAAAATCCTCTTGCTATTTATGTGTACATTTGCCTCCCTTTTGTCTGTCATTATAATTGTTCTGATTTACCTCTTGGCATAATTGTCTTCCACTATGTGTATTCCATACACTTACACATGATCCAACGGTAAGCTTATTTCTGGTGGGTTATTCAGTTATAGGATGTTGTTCACGACTTCTCTTACCAACACATGATGAATAGAAAAAATTAATAATTATCTCCCATTCATCTGTATTGAATAGTGACTATTATTATGCAAAGTCACTTTATTATGGTTTGTAATTGAATTGTTTTACTCAATTTTAATAAAAATGCCCTATATTGAA</t>
  </si>
  <si>
    <t>ATCGCGAGATTGTTCGAGGGAATAAGTTCATGTTCACAGTCCTGAACATGGCGACGTCTAATTTGCTAAAGAACAAAGGCTCCCTCCAGTTCGAGGACAAGTGGGATTTGATGCGTCCCATCGTTCTGAAGCTGCTCCGTCAGGAGTCAGTCACCAAGCAGCAGTGGTTTGACCTCTTCTCAGATGTCCATGCAGTATGCCTATGGGATGACAAGGGACCGGCCAAGATCCACCAGGCCCTGAAGGCAGACATCTTAGACTTCATCAAGCAAGCACAAGCGCGGGTGTTGAGTCACCAGGATGACACGGCACTGCTGAAGGCCTACATCGTGGAGTGGAGGAAGTTCTTCACACAGTGCGACATCCTGCCCAAACCCTTCTGCCAGCTGGAGATCACGCTCATGGGCAAACAGGGCAGCAACAAGAAGTTGAACGTAGAGGACAGCATCGTACGGAAGCTCATGCTGGACACGTGGAACGAGTCCATCTTCTCCAACATCAAGAACAGGCTGCAGGACAGCGCCATGAAGCTGGTGCACGCCGAACGCCTGGGGGAGGCCTTCGACTCTCAGCTGGTCATCGGCGTCAGAGAGTCCTACGTGAACCTGTGCTCAAACCCAGACAACAAGTTGCAGATCTACAGAGATAACTTTGAGAAGGCCTACATGGACTCCACCGAGAGATTCTACAGAACACAGGCCCCCTCCTACCTGCAGCAGAACGGAGTACAGAACTACATGAAATATGCAGACACCAAGTTGAGAGAGGAGGAGAAACGGGCGTTGCGCTATTTGGAGACGAGACGTGAATGTAACTCTGTACAAGCACTGATGGAGTGTTGCGTGAACACCCTGGTGACGTCCTTCAAGGAGACCATCTTGGCCGAGTGTCCAGGCATGATCAGGCGAAACGAGACCGAGAAGCTCCATCTCATGTTCTCTCTGATGGACAAGGTGCCTAGTGGCATGGAGCCCATGCTGAAGGACTTAGAGGAACACATCATGTCTGCTGGGCTGGCCGACATGGTGGCCTCCGCCGAGACCATCACCTCGGACTCTGAGAAGTACGTGGAGCAGCTTCTCACCCTGTTCAACCGCTTCAGTAAGCTGGTTAAAGATGCCTTTCAGGACGACCCTCGCTTCCTCACAGCCCGAGACAAGGCTTACAAAGCAGTTGTGAATGACGCTACTATTTTTAAATTGGAACTTCCGCTGAAGCAGAAAGGGGTGGGGCTGAAGACTCAGCCAGAGTCCAAGTGTCCAGAGTTGCTGGCCAACTACTGTGATATGCTGCTGAGGAAAACCCCGCTGAGCAAGAAACTTGCATCTGAGGAGATCGAGGCCAAGCTCAAGGAAGTGTTGCTGGTGTTGAAGTACGTGCAGAACAAAGACGTGTTCATGCGCTACCACAAAGCCCATCTGACCCGACGCCTTATCCTGGACATCTCCGCTGACAGCGAAATCGAGGAGAACATGGTGGAGTGGCTCCGGGAGGTAGGCATGCCCGCTGACTACGTGAATAAGCTGGCTCGGATGTTCCAGGACATCAAGGTGTCCGAGGACCTCAACCAGAACTTCAAAGAGTGTCACAAACACAACAAGCTGGCCCTATCAGCCTATTCGAGTTCAGTGTGTACTGGCGGCTATCTATTGTTCCACAGGAAGGTTATCGCTAATCCAAACAGCAGATGACTTAAACACGGGAGCAGTGGACCAGGCCTTGAAGACGGACTCTGTCAACATCAAGATCCTGAATGCGGGGGCATGGTCGCGGAGCTCAGAGAAGGTGTTTGTGTCACTGCCCACCGAGCTGGAGGACCTGATCCCCGAGGTGGAGGACTTTTACAAGAAGAACCACAGTGGCAGAAAACTGCACTGGCATCACCTCATGTCCAATGGCATTATCACATTTAAGAATGAGGTGGGCCAGTACGACCTGGAGGTGACCACCTTCCAACTGGCTGTGCTGTTTGCCTGGAACCAGAGGCCGCGGGAGAGGATCAGCTTTGAGAACCTTAAGCTGGCCACGGAGCTTCCTGATGCCGAGCTCCGACGCACCCTCTGGTCCCTGGTAGCATTCCCCAAGCTAAAGCGGCAGGTGTTGTCCTACGACCCAGTGGTGGGTTCGCCCAAAGACTTTGCAGAGGGCACCCTCTTCTATGTCAATCAGGAGTTTTCACTAATAAAAAACTCCAAGGTCCAAAAAAGGGGGAAGATTAACCTAATTGGCCGGCTTCAGCTCACCACAGAACGAATGAGGGAGGAGGAGAACGAGGGAATCGTCCAGCTCAGGATATTGAGAACACAGGAGGCCATCATCCAGATCATGAAGATGCGCAAGCGGATCACCAACGCCCAGCTGCAGACAGAGCTGGTCGAGATCCTCAAAAACATGTTCCTACCTCAGAAGAAGATGATCAAGGAGCAGATGGAGTGGCTCATTGAGCACAAGTACATCAAGCGGGACGAGACGGATCTCAACACTTTCATCTACATGGCGTAACGGTGGTGATGACGTCTAACGGTGATGATGACGTATAACGGTGGTTCTTCAGGCCTGGTGGACAATAAAATATTTCCAGGCCTGACCGTCTTAGAAAAAAATAACATCTTTGTATTGTGCGGGTTCAACCCTGACAGACAAGAATATTTTCAAGCTGACCTTTGATAATTTGTTTATCTATTCATGTGGGGAAATAAAGACTTGATTTAGGACAGAGTTACAGAAATGTATAAAAGGAGGAGTTTGTGTGGGGAAAATGAAAGGGTAAGAAAGAAATGAGTTTGAGCTTCTCAGCAGGAGTCCATACCCACCGAGTGTCAGTCATCGTTTTTATCTAGGAGGCATTTCCTTGTCTGTAGACGGGATGTGGTTGTGAGGGTTTGTCAATGTTAATGTGGCGTTCGCCTTACTGTCAACCAACCACCACGCACACTGCACCACCTCCTCGACACCATCCATGGACACCCCACCACTATTGTAGTGACGATGGTTGCTAGGTCTCTCTAACGACATGGAAGGAAGAACGGTACAGTCCAAGTTTTGTGCCTGGCCAACACTAGTCGCCGGACCTCTTCAACAGAACAAGCTGTGTCCTCTGGCAACTGTCTGAGCTAAGCTGTCGGCCATGTTTTTTTTTGTGGTGACGAACAAAGCATTAATGCCGCATTCAGGTGCTAGTCGGAACTAGGAAACTCTGAATCATACGACTTGCTGGTTGTAATTGTACATGTGCTCCGTTCAACAAATCAGCAAGTCGGAAATGTCTGAGTTTCTTAGTTCCGACTAGCATGTGAACACTGCGTTAAGACGTGATGTCGTTCCTGGACTTTCCCGGACCCAGACTAACATTAGTCCTAGATTTTTTTTAAATATTATCAATGGAGAATCTTCATTGAAAGTGCACTTTATTCCAGAACTAGGTTTAATCTGGGGTGGGGAAACTGGCTCCACAGTATATATTATAATTCATAAATGTTCACAGATTGTTCACTGTTTTCACAAGAGACAGACTGACACACATTTTCTGTTTTGACTGATCTTAAAGTGCATACTGTGCTTTAATTTGAGTGTATGTTCATATCGGGTGAACCATTTAGAAAATACATTAAAGTAGTCAAAGTACAGTATTTGGTCCCATATTTAGCACGCAGTGACTACAAACTTGTTGGATGCAATTGCAGTTTGTTTTGGTTGTGTTTCAGATTATATTGTGCCCAATAGAAAGACATAATTTCCATGCATTGTGTCCTTTTGGAGTCACTTTTGTTGTGAATGTTTCTAAACACTTCTACATTTTAACGTGGATGCGGATAATCATGAATGAATCGTAAATAATGATTGAGAGAGGCACAAATATTTGTCCAAATACTTTTGGTTCTCTTAAATGTGGTGACTATGTACAAAAAGTGCTGTAATTTCTGAGCGGTTTACCCAATATGGATGAAATTACCCTCAAATTAAAGCTGACAGTCTGCACTTTAACCTCATAGTCATTGTATCATTTCAAATGCTGGAGTACAGATCCAAAACATGTCAATGTCCAAATACTGTATATAACCTTCTCTATACATGGTTCTGATGGTAACTACTACAGTACAGAGCTAAAGGAGTGTACAGAAATATGTTCATGAGATGAAATAAACAGCACCTTATTAAAAAAAATATGAACGTCAAAATCAACGTTGTCATTCCACCCTGGGCTACTTCCCAAAGCAGGAAAAAGGTGCAAGTAAGTACATGTTCTAGCATATGTCCATTGCTAGGTGGCACTAAACTTCGGAATTCTGATTCCGTCGCTGTCCTCTTAAGTGGTGCTGAATCTCTCGCGG</t>
  </si>
  <si>
    <t>ATGAACCGGAAGTGACTATAAGTTCTCCCTAGTTTGAGACCGGCAAGATGGCAGCGGACACGCAGAGGTTTCGGACACACTGAAGAAATTTGCTGTGAAAGTGACCACAGCCAGTGTAAGCGAGCGTAAGGAGATTCTTGGCGAACTGAAACAGTGTATTAGCGGCAAAGAGCTACCAGAGCCAGCCATCAAAGGGCTATGCAAGCTCTTCTGTCTCACTCCACACAGATACAGGGATGCTGCATCTCGACGAGCTCTCCTCTCCGTCATTGGCCTACTGGCTGAGTCTCAACCTGAAATCCTAGCAACCAGCCTCCTTCACTGCCTCCTCAACTGTGGCGTCATCAGCAAGAATGGAGCACCCAGTAAGAGCACAGGCTCGGCTGCCTTCACCGGGCTGGCCTGGACCTGCCTGTTGGTTCGCTCTGTGTTCTTGGCTCCAGAGAAAAGAGTGTGCCCCATCTGGAAGAAACTGGTGGAGGTACAGAGTTTACTGCTGGCTGAAGTGGTGGGAGGGGCTCAAGCAACAGCACTGAAGTCAACCCTGAAGAACCTGAACCACCTATGGAAAAAGAACCCTGGCCTGGCGGATCAGTATATAAGCACACTGTTGAGTCTGGAGCAGAACCCCAGCTCACTGGCTCTGCTGGGGGTGTGTCTGGACTTTTGCACAACTAACAAAGACATGGCCACTGTAGAGAAACACAAGAGTGCCATATTGGACCTGTATATGAAGGCAGTCCTCATGAGCAAGACTAGACCACACCAACACCTATTGGACAAGAGTGGTTCCTTGCTGCGCCATGTCTCCCACTCTGAGTTCAAGGAGCTGCTGCTGCCTGCCCTGCAGAAGGCCATGCTCCGCAGCCCAGAGAACGCCATGCAGACCGTCTCCTGTCTACTGGCTTCAGTGACTCTTGACCTCAGTCAGTATGCCATGGATATTGGAAAAGGCATTGCAAGTCAGCTGAAGGCCAATAATCCCCAGCTGATGGAGCAGGCAGTGCAGGCCATGCGGAACCTGGCCAAGCAGTGTAGTGACCCTAGCGCTGTACAGGATGTCATCACACACCTCTTCAGCATCCTGGGAGGGTCAGAGGGGAAGCTCACAGCGTTCGGCCAGAAGATGAGTGTGCTGTCAGGTATCGGCAGCTGCAGCCATCATGCTGTGTCGGGCACCTCCAGCCAAACTCTCAGCTCTACAGTCGCTGTGCTGTTCATCCCTTATCTGCAACAAGAAGTCCATGAGGGGACCTTGGTGCACGCAGTGGCTATGCTGTCTCAGTGGAGTGGGCGGCTGACGGTGGAGGTCCCCAAGGCTCTGCTGGACTGGTTCAAGAAGGCCTTCACCCTCAAGACCTCCACCTCTCCTGTCCGCCACGCATACCTGCAGGCCATGCTGGGGGCTTTCAAAGGGGACACTCTGGGACAGGTCTCTGACCTCGTGCCCCTCCTTCTCCAGACAGTTGAGAAGGCTGCGGCCCAGAACTCCCAGCATGCTCTGCTCTCAGAGGGCGTGGCTGCTGCTGTTCTCCTGAGTCGACTGTCTCTGCTGGAGACCCAGACAGAGGCCAAGTTGGCTGTCTTCTGGACCCTGATCCTGGATGAGAAGAAACCTTTATTCACCACAGAGAAGTTCCTCTCCCAGGCCAGTGAGGAAGCATTGTGCACAGTGATACAGCTGTGTGAGAGAATTTTCTTGGACCACTCCCACCGACTCACCAACGGCAAATCACCGATGTACCACCGTGCCACTGTGGCGGTGCTGCTGTCTCGTAGTTGGCGTGTGCGGAAGCGGGCACAGCAGACCGTGAAGAAGCTGCTCTCCTCCCTGGGCGGCTCCGGGCTGGCCCACGGCCTTCTGGGAGAACTAAGAGTGGTCATCAACAAACACAAGGTGTTGCCTCAGGAGGTGCTGCAGACAGAGTCAGGGGAGTTGTCTGAGGTGGGCAAGGCCTACAGTCCCCCCCGTGTCCTGCTGGAGGCGCTGGGTGTGGTGTGCTCTGTGGCCGGCCAGTGGAACGACACAGCCGAGGCTGACAAGATTGCCATGGAGATCCTGGTCGTCACCCACCATCCCTCCATAGTTGAAGCTCGACCCGGTTTCTGGCCGTACCTGCTGTCCAGCATGAACATCAAGGCCGACGAGTTCATAGACAAGAACCTGGATGACATTCTGCCACGGCTGTTGCAGGCCAACGCTGACAATCAGGCTATAAGGAATGCGGTCGGTGCCCTGTCCGGTCTCTCTCCCATCAAGCTGCTGCCACGGGTGATGGAGCATGTGACACAGTGGCTGTCCAATCCGGCGCTGCGGCAGGTCACCAGGGAGGAGTATGCCATCATGCTCACCCCTGAGGGAGAGCTGTATGACAAGAGCATCATCCAGAGTGCCCAGCAGGAGAGCACTAAGAAGGGCAACATGAAGAGGGAGAACAAGGCCTACTCGTATAAGGAACAGATCATAGAGCTTGAGCTGCAAGAGGAGATCAAGAAGAAGAAAGGCATCAAAGACGAGTTGCAGCTGACCAGCAAACAGAAGGAGATGATGCAAGCCCAGCTGGAGAAAGAGTCCTCCATTCGCAAGAGACTACAAGGGCTGGACATGGAGCTGCAGTGTGCGGTGGGTCTGCTGGAGGCAACGTTGATCCAGAAGCCTCCCCAGATCTCATGGCAGCTCCCAGGGGTCCTCCAGGTCCTACTGCCCCTCCTCCACTCCCCCCTGGCTGCCCCACGCCTGCAGCAGGCCTTCCTCGACATAGGAGCCTGCCTCATGCCCACGGAGCTGCACTACCTGGCTGTGCTGGTGGGCAGGGTGACACTGCGCCTGATGAAACCTGAGTGTGATCTGGACGAGGCCTGGGGACAGGAGGATCTAGAAACAGCCACCCAGCGCACTGTCGGGCTGCTGCACATGCACACTGTCCCACACAGAGAGGGCAAGGCTGGTGACATGGCTCCACTGTCTGCCCCAGCCTTCTCCTTCTGTTTCCCCCTGCTAAACACCGTGCTCAGGGACTCCTCAGGCAGCACTGAGGAGACGGAGAGCATGCAGGTCCGCGCCCTGCAGGTCATCAATGTGCACGCTCAACTTCGCGCTGAGGTTGACACCACAGACATACTCATCGATGAGAATGGTCCTGAGCTGCTACCTCGTTTCAGTATGCTGCGTCTCCTGACCAGAGTCATCTCCACTGCAGCACCCAGACTGCAGGTGCTGGCGTCCCAGTGTCTGACAGCAGTGTGTGCCAGTGGAGGAGGAGAGAAGGGCTGTGCTCTGGCTGAGCAGGATGAGATAGACGTCCTGCTGGAGGCTTTGCTCTCCCCCTGCTTCTCTGTCAGAGACGCTGCCCTCAGGGGCCTGTTGGAGATGGAGATGGCTCTGCCTACAGAAAGTACAGATGCCAATGGTCTGCGTGTTCTCCGCAGGCTGTGGGTGTCCAGGTTTGATGTGGAGGAGGAGGGCAGGACCCTGGCTGAGAAGCTGTGGCAGGCTCTGTGTCTGGAGCTGGTCCCTGAGCTGTGCTCTCTGCTCATCGGAGATGTGACCCACCATGAGGAGGCTGTGCGTACTGCCGGGGCCGAGGCTCTGTCCAGTGCCATCAGCGAGTACCGCGACCAGTCCCCCGCTGTCCTGGGCCAGCTCAATGAGCTCTACCACCAGAAACTCTACAGACCTCCTCCTGTCCTGGATGCTTTAGGACGAGTCATCTCTGAACAACCACCTGACCAGTGGGAAGCCAGGTGTGGCATCGCCCTGGCTCTGAACAAGCTGTGTCAGTATCTGGAAGAGCCCCAGGTTACTCCTCTCTTCCTGTTCTTTGTTCCTGACGCTCTGAATGACCGTCACCCTGAGGTGCGGCGCTGCATGCTGGACGCTGCCCTCTCCGCCCTCAACACACACGGAAAGGACAATGTGAGCTCCCTGCTCCCCGTCTTCGAGGAGTTTCTGAAGGACGCCCCCCAGGACGCCAGCTACGACTCAGTCCGCCAGAGTGTGGTCATCCTAATGGGCTCTCTGGCCAAACATCTGGAAAAGAGTGACCCCAAGGTCAAACCCATTGTGGCCAAGCTCATTACAGCACTCTCCACACCCTCACAGCAGGTCCAGGAGTCTGTGGCTAGCTGCCTGCCCCCTCTGGTCCCTGCCATCAGGGAGGATGCTGGGGGGATGGTGCGGAAGCTGCTGCAGCTGCTGCTGGAAAGTGACAAGTACGCTGAGAGGAAGGGCGCGGCCTACGGTCTGGCAGGCCTGGTGAAAGGCCTGGGAATCCTGGCCCTCAAACAGCAGGACATCATGAGCACCCTGACCGATGCCATCCAAGACAAGAAGAACTTCAGACGCAGAGAGGGTGCCCTGTTTGCCTTTGAGATGCTGTGCAACATGCTGGGGAAGCTGTTTGAGCCCTATGTGGTCCACGTGCTGCCCCACCTCCTGCTCTGCTTCGGGGACGGGAACCAGTATGTCAGAGAGGCTGCAGATGACTGTGCCAAGGCGGTGATGAGGAACCTGAGTGCCCACGGGGTGAAGCTGGTGCTGCCCTCCCTGCTGGTGGCTCTGGAGGAGGAGTCCTGGAGGACCAAAGCAGGTTCTGTGGAGCTCCTGGGGGCCATGGCATACTGTGCCCCTAAGCAGCTGTCCTCCTGCCTGCCCAGCATTGTGCCCAAGCTGACCGAGGTGCTGACTGACTCCCATGTCAAAGTGCAGAATGCCGGCCAACAGGCCTTACGACAGATCGGCTCTGTTATCCGCAACCCTGAGATCCTGGCCATAACCCCCATCCTGCTGGATGCCCTCACTGACCCCTCCCGTAAGACCCAGAACTGCCTGCAGACGCTGCTGGACACCAAGTTTGTCCACTTCATCGATGCCCCCTCCCTGGCCCTCATCATGCCCATCGTCCAGAGGGCCTTCCAGGACCGCTCCACTGACACTCGCAAGATGGCCGCTCAGATCATCGGCAACATGTACTCCCTCACTGACCAGAAGGACCTGTCCCCATACCTGCCCAGTGTCATTCCTGGACTCAAAGCCTCTCTGCTGGACCCTGTGCCTGAGGTGCGTACAGTGTCAGCCAAGGCCCTGGGTGCCATGGTGAAGGGCATGGGTGAGTCTTGCTTTGATGACCTGATGCCCTGGCTCATGGAGACCCTGGCATCTGAGCAGAGCTCTGTGGACCGCTCTGGAGCTGCCCAAGGTCTGGCTGAGGTGATGGCTGGGCTGGGCGTGGAGAAGCTGGACAAGCTGATGCCAGACGTGGTGCAGACGGCCAGCAAGGTGGACATCGCGTCCCACGTCCGCGACGGTTACATCATGATGTTTATCTACCTGCCCCTCACCTTCGGGGACAGGTTCACCCCCTATGTTGGCCCCATCATCCCCTGCATCCTCAAGGCTCTGGCAGATGAGAACGAGTATGTGAGAGACACTGCCCTGCGTGCCGGCCAGCGCATCATCAGCATGTACGCTGAGACTGCCATCGCCCTGCTGCTGCCTGAACTGGAACAGGGCCTGTTTGACGACCTCTGGAGGATTAGGTTTAGCTCCGTGCAGCTGCTGGGAGACCTACTGTTCCACATCTCTGGAGTCACAGGGAAGATGACCACAGAGACCGCCTCAGAGGACGACAACTTTGGCACAGCGCAGTCCAACAAGGCGATCATCGGAGCCCTGGGTGGAGAGAGGCGTAACCGAGTCCTGTCTGGCCTCTACATGGGCCGTTCAGACACCCAGCTGGTGGTGCGACAGGCCTCCCTCCACGTGTGGAAGATCGTGGTGTCCAACACTCCCCGCACCCTCCGGGAGATCCTGCCCACCCTCTTCACCCTGCTGCTGGGCTTCCTGGCCTCCGACTGCCCTGACAAGAGAACGATCGCTGCGAGGACACTTGGAGACCTGGTTCGTAAGCTGGGAGAGAAGATCCTCCCAGAGATCATTCCTATCCTGGAGGAGGGTCTGCGCTCAGACAAGAGTGATGAGAGGCAGGGTGTTTGCATCGGCCTCAGTGAGATCATGAAGTCCACCAGCAGGGATGCGGTGCTGATATTCTCTGAGTCCCTGGTCCCCACGGTGAGGAAGGCTCTGTGTGACCCCCTGGAGGAGGTACGAGAGGCTGCAGCCAAAACCTTCGAGCAACTCCATGCCACCATCGGTCACCAGGCCCTGGATGACATCCTGCCTGCCCTGCTCAAACAGCTGGATGATGAGGAGACTGCGGAGTTTGCTCTGGACGGTCTGAAACAGGTGATGGCAGTAAAGAGTCGCTCTGTGCTGCCCTACCTGGTGCCCAAGCTAACTGCTCCTCCAGTGAACACGCGTGTGCTGGCCTTCCTATCTGCTGTGGCTGGAGACGCTCTGACACGCCACCTGGGGGTCATCCTGCCCGCCCTCTACTCCTCTCTGAAAGACAAGCTGGGAACAGAGGAGGGACAGCAGGAGCTGGCCAGCTGCCAGGCAGTGATCCTGTCTGTGGAGGATGAGGTTGGTCAGCGTATCATCATCGAGGACCTGCTGGAGGCCACCAGATCACCTGACGCTGGTCTCAGACAGGCCGCCGCCACCATCCTGAACGGATACTTCTCCCGCACCCGCCTGGATTACAGTGCCCACACCCGCAACCTGCTGTCAGGCCTCATCCGCCTGCTCAATGACTCCAACCCTGAGGTCCTGGTGCAGAGCTGGGACGCCATCAACTCCATCACCAAGAAACTGGACGCTGGCAGCCAGCTGGCTCTGATTGATGACCTGCACAGAGACATCCGGTCAGTGGCAGCAGACGTCAAGGGTCAGCATCTGCCTGGGTTCTGTCTGCCCAAAAAGGGTGTGACCTGCATCCTGCCAGTCCTGAGGGAGGGAGTGTTGACAGGCAGTCCTGAGCAGAAAGAGGAGGCAGCTAAGGCACTGGGAGGAGTCATCAAGCTGACATCCCCCGATGCTCTCCGTCCGTCTGTGGTCAACATTACTGGACCGCTCATCCGTATCCTGGGAGACCGCTTTGCCTGGAGCGTGAAGACTGCTCTGCTGGAGACACTCACCCTGCTACTGGCCAAGGTAGGCATAGCCCTGAAGCCCTTCCTGCCCCAGCTACAGACCACCTTCCTAAAGGCTCTGCAGGACTCCAGCCGGGCGGTTAGACTGAGGGCCGCTGAGGCCCTGGGCCAGCTGGTCTCTATCCACAGCAAGGTGGACCCTCTATTTACCGAGCAGCTCTCTGCCATCAACAACGCTGAGGACTCCGGAGTGAGGGAGACCATGCTACAAGCCTTACGATTTGTCATCCAGGGAGCGGGGTCAAAGGTTGACCCAGCCATCAGGAAAAACATTACCACGACATTGCTGAGCATGCTGGGACATGATGAGGATGCTACACGCATGTCCTCAGCAGGGTGTGTAGGAGAGCTGTGTGCCTTCCTGTCTGAAGAGGAGCTGAGAAGTGTGTTGCTTCAGCACGTCCTGGCTGACATATCAGGCGTGGACTGGATGGTGCGTCATGGTCGCAGTATGGCCCTGGCCATCGCAGTCAAGTCTGCCCCTGAGCAGCTGTGTGTGGAGGACTACAGTTCAACTGTGATGGAGGCCATCCTTGCCAATGCCACTGCAGACAGGATCCCCATAGCCACCAGTGGGATCCGAGCCATGGGCTACCTGATGAGACATCATCTCAGAACCGAGGGAGCAAGTGGCTCATCACAGCGCATTATCACACAGTTTGTCAAGTGTCTCCAGAACCAGTCCAGTGACATCAGGCTGGTGTCAGAGCGGGTGCTGTGGTGGGTGTTTAAGGACAAGGCCACGCCCTCCCTGGAGCCCACCCTCATCAAGCCTCTGCTGAAGAGCCTGCTGGACAACACCAAGGACAAGAACACCAGCGTCAGAGCCCAGAGCGAACACACCATCGTTAGCCTGCTCCGACTGCGCCAGGGAGAGCAGACCATGCAGAGCGTTAGTGCCATCCTTGACTCCGCAAGTAATGACCTGCTGTCTGACTGTCACCGCCGCTCCCTGAGGAAGATCTCCAGCCTTCCAGACTCTAACGAAGAGATTGACGACACCATCCTCACGTGATGGGCAGGACTGAACACAGCTTGACAAATCCATACTGTTGCTCATGTACTCAGAAAAGACCAACACAGCAATCAAGAAAAACTGCTGTTACGTCTTACAAATATATACATCTACGGAGAGAACCCTCACACACACATACATCCCCATTAACTCCATGTTATCCATGGACCAAGGAAAAATATGAATTTACTCACTTACCTTCATAATCCCCATCTTTGGACAATTATTTAATTTTGATGTTTTAGTGGCTCTAAACATACATTTAGAACATTTGTTTCATCTCACTAAGTGCAGTTAAATTTCCTGAGTGAGCTCACTGCATAAAGAAAGTAATTTGTGCCAATTCCTTTGACATTTTAAATGTGTATTCAATGTCCCTCTTATTTTATTGAATTTATTTAGAGCATCACTGATACTAGTGTAACAAAGCAGCAATTACATTTCTCCCATTGCTTATCCTCTGGGTTTTATACCTCTGATTTTGTGTGTGTGTGGAACACAACCTGTTATCTTTATGATAAAGTTGATATTCTAAACAATTATACGGTTGTAAAAAGAAATCAAATAAAGACCTTGATTTGATAA</t>
  </si>
  <si>
    <t>GCAAGCCGCCCCTGTGAAGATGGCGGCTGAGCTGCACCCGTGTAGCGGAAAGCTAATCGGACTGTCGAATTCGAACCGAACCGCTCAGCGGAACCAACCAGTCCAGGAGTTTAACCACGGTTTGGTTCTAAGCAGAGAGCCGCTGAAAGACCGTGATGTATTCACCGTCCGTATTGACAAGAAGGTGAACTCTTGGAGTGGCTCCATAGAGATCGGGGTGACTTCTCTGGACCCGGCTGGTCTCGACTTCCCCAGCAGCGCTACGGGTCTGAAGGGAGGCTCCTGGATCGTGTCTGGCTGCTCGGTGCTACGTGATGGCCGCTCCGTCCTCGAGGAGTACGGCCGAGACCTGGACCAGCTGTCTGAGGGCGACCGTGTGGGCATACAGCGGAGCGCCCATGGCGAGCTCCACCTGTGGGTGAACGGGCAGGACTGTGGCGCGGCTGCCAGTGGTCTCCCGACGGGCCTCTGGGCAGTGGTGGACCTCTATGGCAAGTGTACGCAAGTGACGGTGGTGAGCTGCGAGCCGCCGTCCTTGGCGGAGAGAGACACAGAGAGGGAGACGGTGGAGGAGCAGCAGGAGGAGGAAGAGGAGGAGGTGGTGTGCGGGGTCAGGGAGGGGGAGTTCGGGGGTCTGACGTCAGCGGTGAACCTGGCGGCGGCGACAAACGGGACGTTAGAGGAAGTGCCTGAGCTCCCTCCTACTCATAACCGACCTGACAAGTTTCTCAACAACCTAGAGCCTGAGACGGTTCTGACGGAGCACCAGCTCTTTGACGTGTTAAACAATGCCATCGTATCCCTTTACCGCTCTGAGGACAATGGAGGGGGAGACCTGGGGGGGGGTGGAGCAGGGATAGACTCAGGAACAGGAAGTAGAGGGGACAGGGGGAGCAGCAGCGGAGGAGGATCCGTTAACGGTAACAGTAGTGACAGCGGGGGCGGGACCGGCAATACTGGAAGCGTCAATAACATCCCTGCAGGCGGCGGAGGGGCGAGACTCGGGGCAGTGACGGGCGGGATGCTGACCAATGATGCGCTGCTGTTCCACGAGAAGTGCGGCACACTGATCAAGCTGAGCAACAACAACAAGACGGCGGAGAGGCGGCGGCCGCTGGACGAGTTCAACAACGGCGTGGTCATGACCAACCGGCCGCTTCGACACAACGAGATGTTTGAGATCCGCATAGATAAGCTGGTGGACAAGTGGTCGGGGTCGATCGAGATCGGCGTGACAACACACAACCCCAACAACTTGGACTACCCAGCCACAATGACAAATCTGCGTTCAGGTACAATCATGATGAGTGGCTGTGGGATCCTGACTAACGGCAAGGGAACCCGTCGGGAGTACTGTGAGTTCAGCCTGGATGAACTGCAGGAGGGGGATCACATAGGCTTGATGCACAAGGCCAGCGGAGCTCTTCACTTCTACATCAATGGCATCGACCAAGGCGTGGCAGCAGCCCAGACGCCCGCCGTCGTCTACGGCGTGGTCGACCTCTACGGCATGGCGGTCAAGGTGACCATCGTCCACAATCACAACCACAGCGACCGCCTCCGTCGCAACAACGCCATCATGCGGGCGCTGTCGCCAGACGTTGGTCGCCCCCGGCCCGCCCTCTCCCTCACGCCGGACCCCGACGCTCCCGACCGCCTCCTCTTCCACTCCAACTGTGGCCAAAAGGCAGCCATCATCAGCGAGGGCAGGACGGCGCTTCGCCCTCATGCTACGGACGACTTCAATCACGGCGTGGTCTTGAGCGGCCGCCCGCTGCGCTCCAACGAGGTGTTCCAGGTGCGCATCGACAAGATGGTGGACAAGTGGGCGGGCTCCATCGAGATTGGCGTGACCACGCACAACCCCGCCTACCTGCAGCTGCCCTCCACCATGACCAACCTGCGCTCAGGTAATACCAACCAATCAGGGACTTGGATGATGACAGGAAATGGGGTGATGCACAATGGAACCACCATACTGGACGAGTACGGACACAACCTGGACCGACTCAAAGCGGGGGACACAGTGGGCGTGGTGCGTAAGGAGGACGGGAGCCTCCACTTCTTTGTGAACGGGGTGGCACAGGGCCCGGCGGCGTGGAACGTCCCACCCAGCGTCTACGCTGTGGTGGACCTCTACGGCCAGGCCGCACAGGCCACCATCATGGACGACGTGGACCTCCCCCCTCTCCCTGAGGACAGCTCGGAGGGCCCCACCGTCATGTCGCCCAGCAGCCCATGCTCGGTCGCCGGGGGCAACAGTGCCAACGACCTGCGCTTCCACCAGCTGCACGGCACTAACGCGGTAATTACCAACGGGGGGCGCACCGCCCTCAGACAGAACTGTCGATCCGAGTTCAACGACGCCATCGTCATCTCTAATAGGTGCCTTCGAGACGGAGAGCTCTTTGAGATAGTCATTCAGAAGATGGTGGACCGTTGGTCGGGGTCAATAGAAGCAGGTGTGACTGCTATCAGGCCAGAAGAGCTGGAGTTTCCCAACACCATGACGGATATAGACTACGATACCTGGATGCTTAGTGGCACGGCCATCATGCAGGACGGCAACACTATGCGTAACAACTACGGCTGTGACCTGGACACTCTGACCACGGGCAGTAGGATCGGCATGATGCGCTCGGCCACCGGCGACCTTCACTACTACATCAACGGGGTGGACCAGGGAGTGGCCTGCACCGGGCTGCCGCCAGGTAAAGAGGTGTATGCGGTGATAGACTTGTATGGTCAGTGTGTCCAGGTGTCCATCACCAGTTCCTCTGGCCCTCAGGATAACAGTCTGTGTACCAGCAACATCACAGAGAAGAGTTTCCCCGTACACTCCCCAGTGGCAGGCGTGGCCCACCGGCTCCACAGTAAGCATGGTAAGAACGTGGTTCTGCTGGGAGATGGCTGCCAGGCCGTCAGGGTGGGAGGATACGCACACGCCATCGTCTTCAGCGCCAAGGAACTCAAAACAGACGAACTGTTTGAGGTGAAGATAGACGAGGTGGATGACCAGTGGTCTGGTTCCCTCCACATGGGTCTGACAACCCTAGCCCCTCCAGAGCTGCCCTCCTGCCCCATGTCAGGCCTGTCTCCCTCCCTCACACAGCTCCGGTCCAAGGTCACCTGGCTGCTAGCCGGGTCAGAGGTCAGACGCAACGGGCTCCTGCAGAGACAGAACTACGGCGCCTCCCTGGACAGACTGATGGTGGGTAACCGCGTCGGGGTGAAGAGATGCAGCGATGACACCATGCACGTCCTTATCGACGGAGAGGACATGGGACCAGCTGCCACCGCTGTAGCCAAGAACGTGTATGCAGTGTTGGACCTGTATGGTCGTGTGACGGCGGTGTCCATCGTCAGTTCGTCGGTGCTGGAGGACGCAGGGAGCGTCAAGGCCCCCTCCCTCTCCTCAGACAGCTGCAGCGAAGGAGAGGAGGACCGCACGCCGGTTGAGGGTGGTGAGCCGGCCCTGGCGCCCAACACAGTCATGGCCTTCCTGGAGAACCATGGGAAGAATATCCAGCTGTCCCATCAGAACCTGACGGCGGCCCGTGTCTCCAGCTACAACCAGGGCCTCCTAGTCACAGCACAACCCCTGCCCCGACAACAACTGTTCCAGTTTCAGATCGACCGCCTGAACGCGTCGTGGACGTCGTCCCTGTCGCTAGGGGTGATAGGCCACTCCCCAGACCGCCTCAACTTTCCCTCCACTGCGTGCTGTCTGAAACGCTCTGTGTGGCTGCTGCAGAGAGACTCTGTCTTCCACAACTCACTGAAGATCTGTGAGAACTATGGTCCTAACCTGGACACATGTCCAGAGGGTACAGTCCTGGGTCTGCTGGTGGATGGGAACAGCTGTCTGCACCTTTATGTGAACGGTATGGACCAGGGAGTAGCAGCCCAGGATATCCCTATGCCATGCTACCCCCTCGTAGACCTATACGGACAGTGTGAACAGGTTACCATAGTGACCAACAACGTGTCGACCGTGGGAGGGGAGAGCGGCGAAGCGCATTGCCAGGGCGACATGGAGAAGGCGGACATGGTTGATGGGATCAAAGAGAGTGTGTGCTGGACGCCCCATTCAGAGGTCAACCCCAACAAGACCTGTGAGTACCAGGCCCTGTGCTCGCGCTTCAAGGACCTGCTGACACTGCCAGATGGTTACTTCAACGAGGATGCCAAGTATAACCTGTGTTACTGTGAGTCATGCCACAAGCTGCGGGGGGACGAGTCCTACTGCAAGAGAGGGGAGCCCCCCCGAGACTACGCCCTGCCCTTTGGCTGGTGCCGCTTCGCTCTGAGGATCAAGCCCCACTGTGAGGTGTCCAATTCGTTTAAGAAGTGGCACATAGCCTACGCCGGCACCAGCGTAGGGGCCCTCAGACGCACACTGGACCATGCCCAGCTGCTCTCTGGGACGTCGTCCATCTTCTCTGTGTCTCCGGTGAAGACGGAGGGTCCTAACGGCTACAGTGAGCCAGAGGAGAACAGCAGCAACAGCCTCCCTGACAGGGACAGGGAACGAGACCGGGCCCGGGAGGTGCCCCGGGTTCAGCTGTCCCCCACCATGCGCTACTCCGGCCTGGAGATGTTCGCCCCCAAAGTGCAATTCCGGGACCCCCGTTCTCACCGCTGTCACCAGGCCCAGGTGGGTTTCCAGGTGTGTGTCCGGCCGGGCTCCTATAAGGAGGGGCCCCAGACCCTGGGAGCCAGCGAACCCCTGGATCCTCGCTTCAGCAACACAGAGATCGAGTGGGTCACCAAGGATCAGGGGGGTACCCTCCTCTACGGCCTGCTCATCCGGGTGGAATGATAGCGGGAGTAATGAAGAGATTGATGGATGGAGAGAGAGGGAGAAAGGGAAGCTACTCTATCCCAGCGGTGCCTCCAAAACTACTACTTCTCCATCAACCAAATTCCAGACTTTGGGACTCTTTGGAATTTGGGAATTTCCCTCCTGTTGCTGGGTGGCTTGTTGATTGACAATTCAGCATTGTTTTGGACAAAGTTTTGTTTATAAAAAAAAATAATTGTTCTCTGATACTTTTAACAGGGAGGGACTAGGGTGGATTCAGAGAAGGACAACCAGACAGACACTGCCTGCACTTTGTTTTGGACACTTCGTGGGCGATTTTATTTTTTAATTTTAACATGTATTTTAAATTTTTTATCCGTCATAATACAACACTTGTTTTTTGTCACAGCCATTTTTATTTTAGCGCAGTTTTGTCTTCCCGGTCTCTGTTCCCTCCCTCTAGCTTGTTTTTTTATCAACCCCTTTACCCCAGACTGATCACTCTCCTCTTAAGTAAAGAGGGATGGTTCTCCTCAGTTCTCCTGTGAAAAGGCTGAGTGCACAACCCGAACCGGTCCTGTTACATTCCAAGACTTGGACCGTTTGTTGAACCACCTCGCAACGGTGACCGCATCATGGTCACTGACTATTGGATTTTTTTTTAAGCAAAAGACTTAACCGCAGGTCAGAAGGAAATGGAAGAAAAGAGCATTAGATCAAACAAGGAAAAAAGACTGGAAAAGAACCGTGAACTGAAGGACCTGAGAGCACCTGTTGAGGGAGCAACTCAAAAACTGGCGCAAAATGTTTACAGGTGTAACACTAATTGCACTGATCTGAAAACAAAGGATAGGTGAAAACGATCAGGTGGCTGTTGCCTAATGGACATTTACTTTCACCCTTTCAGTTCCGGTTCATTCATATCAGTGCGGATGAGGAGAGGAAGCCATGAAGGACTATAGAGATCGGACACTAACACCACCGTCAGAACTAGTGGGAGAGAAATGTTTAAATGTTTTTTTCAACCGGCCAGTCTGGCCGTTAAGCTTTGTCTCCGAATTCTTCCCTATCACTGCTTTACCCCGTGTCATATTCACTTCACTGGAGATTAGAGGGATGCTACACATGCTTTGTAGAGGGAATACCAGGGGCGTGTTCAGCAGGGAGAAAACGTTTTGAAAATGGGGAGGTTCTACCGGAGCTTGTCCAATGAGAAAAAAGTTCTGTTGCAAAAAGTCATTCTTACGGTGTGCCCTACTGAACATGACCTTGATGCATAAAGGCCCAGGCCCGATTCCATTTCAACTAGTGATCGAAAGATATCTCCTCATTCTCTCATTTTCTGTAGCTAGTTCAGGAGGAAAACGTTGTGGATCGTCACAGATAGAAATGTCATAAATGGAGTTGACAGGATTCTGTACCAGAGAGGCATGTTTGTTCTAAAGGTATTTCTATCTGAACTTTCCACAACGTTGTGCACTGCTGAACATGCCCCGTTTTCTCACATCATTGTTTACACTGGTTACGTTCAAGTCTTCCTCTCTGATTCATCCATTCTGTCATCGTTTACCAGGGAGGAATGTTCAGAGCCAATCACATCATATGGGTGTGGCTTCACCTTGGCGTGTTCATGCAAAGACTCTTGGTAAATGGAGTCTTTTTACGAAATGCAGGCCCTGATGCTGGAGTTTACATTGCGAATGTGATTCATTAGGGTTTTTGTCGTTTTGTTTTTTGTAGTCTGTTTACGTTCTACCTGTCTGCTTCACGTTAAAACAAACTCCCTTTATTTTACATAATACATTACATAGATTAACACAGGGGTTCATTAATTCCTGATTCAAATATTCATTTTGTATGTGGACAGCTCTTCAAAGCATATCTTTTAACCATTCTGTTTTGTTTGGCAACAAAATAATCTAAGATACTTACGTATTACATACATCACTACATGCATAAATAACCCCGCCATCTTGCCAAGTCATTGTTTTGACAAAAAAGGTGAGGAAAACAGTGGTATTGAATCAAGATTCAAGGTTGTCGACTTTCCTCACACAAAACTGTGTGTAAACTAACTTATTGCAAAAAAAGGTGGGGTTTGAAAAAATGTACTTGCAATGTTCAATCAAAATGTGAAAAATATATGGGGTTGTTTAAAAGCCCAGTGCTGCTTTTTACGATAATGAATTTGTATTATTTTTTTTCTGTATGTTGCATTGTACAGGCTGTTACATAACATTAAATCATCTTCTTGATTTGTAAAAAAAACAACTGAATAAACCAATAGACAGTATGCACATTA</t>
  </si>
  <si>
    <t>TTGACGTAAGGGAAGAAAAAGATCGGATTACAAGATGGCGGTCTGTGGACGATAGTGAAGAGGCCGTCGTAGTTGTTTTCAACGGTAACTATGTCGGATACTCGGCGGCGTGTGAAAGTATACACGCTGAATGAAGACCGACAGTGGGACGACAGGGGCACAGGACATGTCTCATCTACCTTTGTCGAACGACTGAAGGGAATATCATTATTAGTTCGGGCCGAATCCGACGGCTCACTTCTTCTGGAGTCTAAAATCAGCCCAAATACTGCATATCAAAAACAACAAGATACCCTGATTGTGTGGTCTGAAGCAGAGAACTATGATCTGGCTCTGAGTTTTCAGGAAAAAGCTGGCTGTGATGAAATCTGGGAAAAGATTTGTCAGGTGCAGGGGAAAGACCCTGCGCTGGAGATCACCCAGGACCCAATCGATGAGTCTGAGGAGGAGCGCTTCGAGGAGATGCCAGAGACCAGCCACCTGGTGGAGCTGCCTCCCTGCGAGCTGGCCCGGCTGGAGGAGATCGCTGACCTTGTGACTTCTGTTCTGTCCTCGCCCATCCGCCGGGAGAAACTGGCCCTGGCCCTTATGAGCGAAGGTTACATGAAGAAGCTGCTGCAGCTCTTCCAGGTGTGTGAAGACCTGGACAACCGGGAGGGCCTACATCATCTGTATGAGATTGTGCGCGGCGTGCTCTTTCTCAACAAGGCGGCTCTATTTGAGGTCATGTTCTCAGACGACTGCATCATGGACGTGGTGGGCTGCCTGGAGTACGACCCGGCGCTGGTGCAGCCCAAAAGGCACCGTGAGTTCCTCACCAAGACGGCCAAGTTCAAGGAGGTGATCCCCATCACGGACTCAGAGCTGCGGCAGAAGATCCACCAGACGTACCGTGTGCAGTATATCCAGGACATCATCCTTCCCACTCCTTCCGTCTTCGAGGAGAACTTCCTTTCCACCCTCACATCCTTCATTTTCTTCAACAAGGTGGAGATAGTCAGCATGCTGCAGGAGGATGAGAAGTTCCTCACTGAAGTCTTTGCACAGCTAACGGATGAAGCCACAGAGGATGGTAAAAGGAGGGAACTAGTGAACTTCTTCAAAGAATTTTGTGCTTTTTCACAAACCTTGCAACCACAAAATAGAGATGCTTTCTTCAAGACTCTGGCGAATCTAGGCATTCTTCCTGCTCTTGAAATAGTCATGGGGATGGACGACCTGCAAGTGAGGGCTGCAGCCACAGACATATTCTCATACCTGGTGGAGTTCAGCCCCTCCATGGTCCGAGAGTTTGTTATGCAGGAGCCACAGCAGACTGATGATGATGTGCTGCTGATCAATGTGGTGATAAAGCAGATGATCTGTGACTCGGACCCTGAGCTGGGGGGTGCTGTGCAGCTGATGGGGCTCCTACGCACACTGATTGACCCAGAGAACATGCTGACACCCACCAATAAAACGGAGAAGACCGAGTTCCTCAGCTTCTTCTACAAGTACTGCATGCAGGTCCTAACAGCCCCTCTATTGGCCAACACTGTAGACGAGAAGAAGTCTAAAGCTCTGCAAGAGGGGTCCACCAAGATCAACCCAGTGTGTCCTGATAATTTCCAGACAGCTCAACTCCTGGCTTTGATTCTGGAGCTGCTGACATTCTGTGTTGAGCACCACACGTACCACATAAAGACATACATCATGAACAAGGACCTGCTACGACGAATCCTGGTGCTAATGAACTCTAAACACACCTTCCTGGCGCTGTGTGCTCTACGCTTCATGAGGAGGATAATCGGGCAGAAAGATGAGTACTACAACCGCTATATTATCAAAGGGAACCTGTTTGAGCCAGTCATCAACACTCTGCTGGACAATGGAACTAGATACAACCTCCTAAACTCGGCCATCATCGAACTCTTTGAGTTCATCAAAGTAGAGGATGTCAAGTCCCTGATAGCACACATCATAGACAACTACTACAAAGCACTTGAATCCATTGAATACGTTCAGACGTTCAAGGGCCTGAAGGGCAGATATGAGCAGGAGAAGGACCGACAGACCCTGAGGCTCAACAGATATCGTAGGGATGCCCGAACGCTGGACGAGGATGAGGAAATGTGGTTCCATGAAGATGAGGATGATGACGAAGGAGAGGCTGTTGAGAAAAGCAGGCCAGAAGAAGAGTTCCCGGAGAGCTACGGAAAGTATATGGAAGCAAAAAAAGGGGCTGCCAACGGTGCCAACGGCAAGCCAGCTGCCTCGCACGCCGCCGCAGCCAGTCCCAACGGCTCCCCAGCAAAGTCGGACGCGCCACCCGGCACCCTGGTAGTCAAGACTGCGATGGTCGGCCTTGTAGACTATCCTGACGACGAAGACGAGGAGGAAGAAGACGAAGAGCAGTCGCCACGGAAACGTCCCCGTCTGGGCTCCTAAGCCAGTGAAGTCGTCTGGTCTTGGTCAGCTGTGCCACAGTCACAGTCCACTGGACAGAGACCACTCCCACCTTCCTACCCTGCCCCCCTGCTCCTACGTCCCCATATCTGGCCTGTGGACCAGAGAGGTTGAACAGTGCCACGGTTTCCCTGTTGGTCCGGCAGGGACGCAGCACTTCACCCAAACCTCAGCCGCTCTACAGAAGGGGGAGCAGGTGCTAATGGGAGAGCCAGTCAGGCTAGCAGGACTAGCCGCTTAGTAATGGAAGCTTGATTGGCTGACCCTACAGAACTGTTCCTTTGGGTTGGGTGGAGGGAACTAGGCAAAAAGAGGGGGTAAGTAACAACAAAAAACGAACCTACAGAAAACAAAACTTTCTTAGTTCTGAGGAGCAGGACTCAACCGTCGAAGCTGGGGCTGCATTGCCGAGGCTCACACATAACTAGCCAGGAATCCTGTATTAATGAGTTTTAAAAGTACTGTACAGTTTTTTTTTTTTTTCATATGCCCCTTAAGTGATTTTAAGGGGAGAGCTATACCTGCCAGTGTATTTTATTTTTTTTGCTGCACAAATGGTGGGACCACTGTTCACCCTTAATTACATTCATTGTAGAAAGCAAGAGTTGCAATGCTGGTATTAAATTGCAGTAAAGTCATTTTTGCAGCCCACTGAGAATGTCTGAAGTTTGTGTATTCAGTGGCTGTGACTCCCTTTCAACGGAGGTACCAGATGTGTTTGTTCAGAGAAGTCTGTTTTCCAGCAGGTATGTATATCTTGTTTTAAAAGAACACAAACCCTTCTCAGTGGTACATACTACCGGTGATCCAGTTCAGTACTCCTGATGGGTTGAGTTGATAGCACACTTCCTTTGGGTCAGAACATATTTCAATTCTAAATTGCAGCAGTGGTGGCTAGACCAGCTACTGCCATTTATATAGACCAGGGATGCCCCCTCACCCCCATGTTTGTTGTTGTTGAACAGTGTGGGTCTCAATTTACTTTTGGGTTAGAATAGTAGAATACACTAGGTGCAATTTTGTTGCATCAGTAGTTTCTCTTCTGACAGTCACTCAATTAGCAAATTAGTCTAGGCCATCTATCTAAACTTGTGGTCATGGTTGAATTACCTACCGGGTGCCCCCATTAATATATCTGATGATCAACTGCAAACGCATCCACCCTTTTACAAAATGTGTAGAATAGCATGAAATTAAAACTTCATTCTCTGTCAAGATGGGGGCTGCTAAATTGTTTTGCTCGTAAGGTGGGTGGGGGGGGGTGCAACAATTTTGCTTCGGCACCCAAAGGGCTAGGGCCTACTCTGACTGCATCTGTGGGTATGGATGTGTGTAAGCAGATCTGTGAGCCGTTGCGGCCCCTACCCCCATCTATTGCCTATCCCTGATAGACATTCCTATTGACAGATATAGTTTGAGATGTCAGGAAGAGGTGGAAAGCATTTGTCGGAGTACGTACAGCAGCTGTGAATGCCCAAATGTAACCATTTCAAATGTCTGTTTGTTTTCTCCCTGAAAAATGTGTACAAAGTGCATTTACTACCACTATCTCCATTCTAAAGTTTTGTATACAGTTGATACGTTTTCAGATTAAATGTGACCCTGGCATTAAA</t>
  </si>
  <si>
    <t>ACAGATTTTGGGCGGAGTAAACCATCTTGCTTCGCCTCTTACTCTCTGGTTGAGTTTATGTTTGGTTTACCTTGTCTCGCAGGTACTGCTACTGCTGTAGCAAGAATTTGGGAAACGAAACTATACCGCGTGTGTTTTGTAGGCAATTTAATTTAAGAAGAAAAGTAGAATACAAATGCTCTTGTTTTTTGAGGAATATAACTTTACGGAAGAAAACTCGGTGGAAAGACCGGCGATCACTCTTCCCATGCCGCCCTGGCTCTAGTTAACCACCATGCCCAGCAGCAGCACAGGGAGCCCCAGACCCTGGTTCGAGCCAGGGGGTCAGGAAGGCCTCGTCCCTTTGGGACCCAAACATCACCTCTCCCGGGGCCACAGCACCAGCCTGGAGTCCTGCTATGAGGAGCGATGTGTGGACCCGGTGGAGGAGAGGCACCAGGGGCCAAAGGTGACATACCACAAGGCCAACCGCAGGGACGCGCAGAGCAGGGAGGCAGAGGAGACCATCAGCTTCATCCCCGGATCTGGAGACTCTCCTTCAGGGGGTCAGGGGTGTGGTCCCTGTGCCCACTCCTCCCCAGGCAGCTGTAAGAGCTGGGTGTGCAGTGTGCTGACCTGTGGACTCTACAGGGTGTGTCGGAGCACCATCCTGGCCCCTAGTCCCAGACAGAGCTCCCCAGATGACGATCGGGAGAAGGTCAGCCGGGGTCTCCAGGGCCACCTTGGGACCAACGACCCCCAAACCAGTAAGGAGAGTGGTGGTGACTCTGATTGGTCAGAGGACGTCTACATCAGAGGGGTCAAAGTGCACATTTCCACAATGGAGAAGGAGCCGGTGGTCGTTACCAGGCCTCCGTTACACAATGGAAGAGGTGGAGGGAGACGGTACAGCCCTCTCTCCTACTCCTGGAACGAGGGGGATATGGGTGATCTGAGTGTGGGTGATGTGGACTCTCTGATCACCCAAAAGCTTCTGGAGCTGTACTCTGAGTACCAGATCGAGGAGCTGGCCCACTGCACCTCAGACTCAGTGTTCCTGAAGAAGACCAGTGAAATCAGCCAGCTTATCAGTGATCTGGCCGAAGAGCATCAGCTTGATGAGCAGGATGCAGAGTGTCGACTGGTCAAGGGCATCATCAGGTAGCTACCATTCACTGGATCAGCACTAGGAAGAGCAAGAAGAGACCTCAGTGCAAAAAGTCACAGAGGAGAACCTCCGACAGCGGTAACGAAACCATGAGCAACTATCAAGCATCAACCATCAGCAATAACAATGATTATTGTATCCAGATATCCAAGGAGACAGATTCTGATATGAATGCTAGGAACATGAGGATCAACAGTGGAGCAGGACCTGAGCCCTAGGACCATGCCTCAGGTCTACCTGGCATGATGACTCCTTGCTGTCCCCACCTGGCCGTGCTGCTGCTCCAGTTTCAACTGTTCTGCCTGCGGCTATAGAACCCTGACCTGTTCACCGGACGTGCTACCTGTCCCAGACTTGCTGTTTTTAACTCTCTAGAGACAGCAGGAGCGGTAGAGATACTCTCAATGATCGGCTATGAAAAGCCAACTGACATTTACTCTTGAGGTGCTGACTTGTTGCACCCTCAACAACTACTGTGATTATTATTATTTGACCATGCTGGTCATTTATGAACATTTTAACGTCTTGGCCATGTTCTGTTATAATCTCCACCCGGCACAGCCAGAAGAGGACTGGCCACCCCTCATAGCCTGGTTCCGCTCTAGGTTTCTTCCTAGGTTCCTGCCTTTTAGGCTGGGTTTCTGTACAGCACTTTGAGATATCAGCTGATGTAAGAAGGGCTATATAAATACATTTGATTTGATCCGCCAAACCCAGATTCATCCGTCGGACTACCAGATGGTGAAGCGTGATTCATCATTCCAGAGAACGCGTTTCCACTACTCCAGAGTCCAATGGCGGTGAACTTTACACCACTACTGCCGGCACTTGGCATTGTGCATGGTGATCTTAGGCTTGTGTGCGGCTGCTCGGCCATGGAAACTCATTTCATGAAGCTCCCGACGAACAATTATTGTGCTGCCAGAAGCAGTTTGGAACTCAGTAGGGAGTGTTGCAACTGAGGACAGATGATATTTATGAGCTTCAGCGGTCCAGTTCTGTGAGCTTGTGTGGCCTACCACTTCGCGGCTGAGCCATTGTTGCTCCTAGACATTTTCACTTCACAATAACAGCACTTACAGTTGACCGGGGCAGCTTTAGCAGGGCAGTAATTTCATGAACTGACTTGTTGGAAAGGTGGCATCCTATGACGGTGCCACATTGAAAGTCACTAAGCTCTTCAGTAAGGCCATTCTACTGCCAATGTTTGTCTATGGAGATTGCATGGCTGTGTGCTCCATGTTATACACCTTTCAGCAACGAGTGTGGCTGAAATAGCCGAGTCTACTAATTTGAAGGGGTATCCGCATACTTTATATATATATATAGTGTACCTTCTCACAGTCCTACATAAAAATTATCCCGACTGGAGTTCCCCAGTGATTCCCCCCTTCCACAAACTTTGCCACCGCTGCACAAAAACAATTGTCTCAGAAACACTGAAACGGGTTGGGTTAGTATCTGAGTGAGAGAGATCTAATAGAGGGAATGTTGTGGCATATATCCAACGTTATCTCTTCCCCTGATAGATACTTCCTTTACGTGACATTTTATTGTGAACATCCTATTTATTTAAGTCTATCCCAGAGGTGGATTGGTTGCCTTAAGGTTGTAGCTCCTTGGGCAGGTCAGACTAGTATTGTCTTTGACAGACACAAGTAAATAAGTTCTATAAACCAAACGCTGTAATATGAACCTAATTGAATCATGTAGATGACAAGTTGTTCTTGATGATGAAGGTCCTGAACCAATTATGTATATATTACTAAACCTGTGGACTTAACTTCATTTTGCACATAAGTTGATGACAAGGTACTCCTGATGTTTTTTGTTTTTTTTGTCATTTGCATTTTAGATGTGAACTTTGAAGCCAAATTTCCTCATTGCGTTGACAATGAAGTTAGTCTGTTCTGTTATATTCTACATCTCATACCTTTTATCATATTTTGATTTAAGCAGAAAGCTCTGAGCATCAGAATGACCCTGCCCTGGACCACGGTCAGAACATGATGACCCATCATCAACACTCCTGATGCATGAAGCTACTAACCAGTCCCCAAGCTGGAGAGGTTGGGACCTGTAGTTCCACATGTATTGTATGTTCTATTGAATTCTGTGTTGGGTCCTTGAAGGAGCCAGAGAATTGCACTCGGTTAAAATAGGTGGGAGGAGTATTACACGTATGCAAACTACTCCAAAGACCGTGACTTTGAAGACTATACTATGAATCGTGTCATCTGTATTTTGAAGGATTATAAATGTACTCAGGGTAGTGAATGTATTTTTGATTCTGACATATTGCGTCCGTGTTTGGGGGTTGGTCTGTCTCAGAGAGAAGTTACTGTAGACTTCAGACCCTTCCAGCCGCTCCTCCTGTTTGGATGTCCGTTCTTATCGCCCTCATATTACTTTAGTGCTGTATGTCCCTTTATCCTTGAATAACAAGTAGCTGTGTTAATATGAAACCCCACTCTCCACTGCTGTTTGATCTCTTTCTGCTTTATCAGGTCAACCCCCAACACTGACACAAGAACCAGTTTCAAGGTAGTGTACTCGCATCCAGTGACTTGCAGGGTAAAGTAAACTGACCCAAGAAATATAGATAACCGCACACTTGATTGCTCCATGGTTTTATTGTGCTACGTTTGGACCTGACGGTCTTAGTCTTCGTAAGGTTTAACCCATGTGAATAATGCAGTGGTTTAGACACCAAGAACCAACCTGGAATGTACTGGAGGCCAAAAACCACTCGCAACGTATGAAGAAAGAACATCTCAAAGACAATGGATGTTGTTATTGGCTTATTGGTGACTGTGAAATACAATTGTAGATGTATCTTTTGATGCCATGGGAATATCATACTACTATACATAACTTTAATCCTAATATGTTGAGATCACTTTAAAATTGGTTATGCTTCAAAATCTCTAGCGAGCATAGGGTCCAGCTGTTGTAACATTTATCATTGTAGACTCCAATGAGTATATATGTGAAATTAACTTTTATAATGTATGCAATTCTGTGATTTTATATAAAACTGTAAAAAAAAGTGACATACAAATGAAGTTGTGACAGCGTTAATGCCATGCTATTCTTGCACATTTTGTCTAATGTTTTATTGTGGTTGGTATAAAGGATATGAGTTGTTCTCTATGGGAAAATTCTAACTTCCACTTAAGTCTAATTTTAGTTCTGCACAATGGGAGACTAAGTGGGTTTATGTGGAATTTATGTTCCGCCACTCTAAGCGTGTGTAAATTAATGACTTACATTGTTAATTAAAAAAAAAAGTCAAA</t>
  </si>
  <si>
    <t>AATCAGATGGTTCTCATTCTAGCCACCGCACTTGTGAGATAGGTAGTTAGTTGCCCATTGCCGACTATCCGACGGGAGCGTGAGTGCATGTGAAACAGCGAGAGAAAAGAGTGAGCGAGAAGTAGAAACAAAACGTAAAGGGTGAGACAGAGAGTGAGGAAAATAAGAAACTTAAGAAACTATGGCCGTGTCAGCAACTCCGCCGGTGCTTTCCCCAACATCTAATCCGGGGTCTGGCAGTTTATTCCGCTCCGATCCGCTGTATACAAGCCCAGCCGAGTCCCCGAGACTGACAAGCAGCTTGATCAACTCTTTCATCAGCAGCGGAGGAGGCGGTGGAGGAGGAAATGGAAACGGCACAAGCGGCAATAACGAGTGCAAAATGGTTGAGGTGCACGGGGTCAAGGTAGCCTCGTTCAACGTGGACGGTCAAGAACTCATCTGCCTGCCGCAGGTCTTCGACCTCTTCCTGAAACATCTGGTCGGGGGTCTGCACACCGTCTACACCAAGCTGAAGCGGCTGGATATATGCCCCGTCGTGTGCACGGTTGAGCAGGTCCGGATTCTGCGGGGGCTTGGGGCTATTCAGCCTGGGGTGAATCGCTGCAAACTCATCACCCGCAAGGACTTCGAAGCGCTCTACAACGACTGCACCAACGCCAGCTCCAGGCCTGGCCGCCCACCGAAGCGTTCCCTGGGGGTAGCGATGCAGGAGAGCTCCAGGCTTCTTCCCCACAGTGTCCACGGCCTATTGTCACCCGGCCTCCTCTCATCCATGTCGCCCGGAGTATTTATGTGTTGTCCTGCAGGGCTGACGGCTGCAGCGATGGCCGAGGCTATGAAGCTGCAGAAGATGAAGCTGATGGCCATGAACAACCTCCACGGAGCCGGCAGCCAGAACGGGACCGAGTCAGAGAACGACGAGCTCAACTCCAACGCAGGTGGCAGCGAGTCCTCCTGGGACAAAGAGAAGCTCCAGTCTCCCCCCTCCTCCGGTGCTGCCCACGGCCTCGGTCACGCAGGCCTGTCAGGGCAGCACGGCCTGTCCAGCTCCCACCTCAGCTCTCTGCAGCAGAACCACCTACTGGCCAACCGACTGGACCTTCCATTCATGATGATGCCCCACCCCCTGCTGCCCGTCAGCCTGCCGCCTGCCTCTGTTGCCATGGCAATGAACCAGATGAACCACCTGAACACCATCGCAAACATGGCCGCTGCAGCTCAGATGCACAGCCCCTTGTCCAGAGCAGGAGCGTCTGTCATCAAGTCTGACCCTCGGTCTCTGTGGCAGGAGTGTGTCCAGGACAGCCCCTCTCCGGCGCCCTCCATGGAGGAAGGTCCTCGCCCGGGCTCCCAGCCCTCCTCACACCCCAGCAGCAGTGCCTCCAGCTCCCCAGCCCCACACCAACACACCCCCGACCGCCTGGTGATGAACCCTGTTGACGGAGGCCTCGGGGAAAGAGAGGCTGGGATCAACATGAAAAAGATGTTCAAAGAGAAAGATGAGGCGCAGCTGGCCCTGCCCATGATGAAGCCAGGCTTTGAGAAGATGCCCCTGGGAGGACAGACCCTGCCTCCAGGCTTCCCTGCCCCCTTCCTCTTCGCCGACGGACTCAACTCTGTGGAGACTCTGCTCACCAACATCCAGGGCCTGCTGAAGGTAGCGGTGGACAACGCCCGCGTGCAGGAGAAACAAGTCCAGCAGGAGAGGAAGGAGCTCAAGATGGAGCTCTACAGGGAGAGAGAGATGAGAGAGAGTCTGGAGAGACAGCTCACCTCCGAACTACACAGCCGAGCCACCATTCAGAAGCGTCTGAAGAAGGAGAAGAAGGCTAAGAGAAAACTGCAGGAGGCTCTGGAGTTTGAGTCCAAGCGTCGCGAGCAGGTGGAGCAGGCCCTCAAAACGGCCACCTCCCCAGAGAACCTCTGCATGAGTCTCAACGAGGCAGTGATACCAGAGGTTGAGCCGGAGCATAACGGCAGCCAGCAGGAGAACTCGGCTGTACAGGAGAACAGACCCTACACCAAGCCTCCAATAATGTACTGAGAGAGACCTCCAGCTTCTCTAGACCTGGCCCAGGGCTGTCGCTGCAGGCTTCCCCAGAGACAGAGCCCTTGGCTGGGAGAGGACGAGTGGAGAAGAGGGATGACTGAAGGGAGGAATGGATCCCCAAAACCATCCCCTGAAACTCATGTACAGGACTGCAGAGAGGGTGTGGTGGGGTGAGAGGCAACACTGGAGTGCCGCTTATTGCTGCCCCATCATCTCACTTCAGCTACTTGTAAAAAATCCCTCTATTTTACTTGTTTTGACTACTTTTGTTCTACCCTCTTTGAGAGAAAAAAGTAAGGACCATTGAAAATAAAACTGTCTTGGATTTCTCTCTACTCCCTGTGAAGCACATACAGAAGCCTATCCTCCTTCTCTATCCTATTTCTCTCCAAGCCGATTTTCCTCTCGTTATTATTATTATTGTTATTAATTATTCTTGCTATTATTATTCTCGTTATTAGTTGTTGATTCCTCCAATGCCCCAATAGCACAAGTCTTGCAGCGCATATATAGGATCATATCTTCCTAAAGCTCAAAAGCCTGAAGGAGGATGTGAAATGTCAAATTCAAGACAAAAATGTGCTTCTCTTCTTCTATCCCCTGTTCATCATCAAGTAAAAGGGACTCAAATGGTTTCTGAATTTCTACGCTTTTCCCCTCTTTTTTGTCCGGGGTGGATGGGGGAGGGGGGGGGGGGGATTGTTGAAAAATGTCACTACTGTCTGTTGACTTAGAAATGTGTCCGCTCCCTAAACTGCATTGTTCCAGTGTTTATTTTAAGTGTGTTTTACTCAAAACTCCGTCTGGATACAAAGAAAGAGATATTGAGTTCTATCCTATAGAGCCCTTCCTCCTGTAAAGGCTTCTCTGTTGCTGTGTTCAGTTCAAAGGTTCTATTGCTGTTATAAATACAGTATTACAGTAACCCCTGTTCTGTTTAACCCCTTCGTTTTTAGACATGTAAAAAAAAAATGCTTTAGCGTTTGCTATTCTGACGTCGTAATAAAGTGGATACATTTTTAGTGAGAAAAAAAAAAAACGAAAGTAAAATGAAATACCCCAATGCACATCCGATGCAAGCATGCATGTAGATACGACACTGGTAAAAAGTTACACTTGCTGGTTTAAAAAAGCTGCCAATTTAAATATATTTTTAAAGAATTTTGGGAATTTCATTATTACCATGATCACAACCAGGCAGCTATCTAAAATTGTTGACCTTGTTTTAATGATAATAGTATCACATCACAGCCTTGCACATAACACAAAAACAATAAAACATACTTCTGGACATTG</t>
  </si>
  <si>
    <t>CTCACGAAAGAGTCAGAAGACAGTGCTCCCTTGGATCGGAGCCCCACACCATGACTTGCTGAAACCGCCTTTGCTGCTACCCAACCCCCTTCTCCTCATTCAAGATGGTCCCTCCAAAATGGATGAGGCGGCGTCTCCTGCTGGCGGCCCTCACACTCACTTCCTGTCTACTGTTCGCCATGGCCACGCCCTTCCCCAAGGACCTGGAGCCAATCAACGTTGTCGGATGGGAGCACTCCTACCTATACCCAGGGTTCCAGGGGCTGGTGTCGGACAACGACACAGCCAGACTAGGTCTGGACTTCCAGAGGATGCTGAGGATCAATCACATACTCTACATCGCTGCCAGGGACCATGTCTTTGCAGTAAACCTGACCACAGCTGGTGACGACTTCGTCCCCCAGCTGAAGCTCACATGGAGGTCCAAGGATGTGGCCAAGTGTACCGTGAGAGGTAGAAACAGTGATGAGTGCTACAACTATGTCAAAGTGCTGGTACCGCGGAACGATGAGACCCTGTTTGCTTGCGGCACCAATGCCTTCAACCCCACCTGCCGCAACTACAAGATGACCACCCTGGAGCAGGTTGGCGAAGAGGTGTTGGGTCAGGCACGCTGTCCCTTCGAGTCGGGCCAGTCCAACCTCGGCCTCTTTGCTGGTGGTGATTTCTACTCTGCCACCATGACCGACTTCTTGGCCAGCGACGCTGTCATCTACCGTAGTCTTGGGGACGACAGCCCCGTCCTGCGGACCGTCAAGTACGACTCCAAGTGGCTCCGAGAGCCCCATTTCCACCATGCGATTGAGTATGGGAATTATGTCTACTTCTTCCTCAGTGAGATTGCAGTGGAGTACACCACCCTGGGCAAGGTGGTGTTCTCTCGTGTGGCGCGGGTGTGTAAGAACGACAACGGCGGCTCTCCTCGGGTGCTGGAGCGCTACTGGACCTCCTTCCTGAAGACGCGGCTCAACTGCTCGGTGCCCGGCGACTCCTTCTTCTACTTCGATGTGCTGCAGTCCCTCACCAACGTGCTGCAGATCAACCAGCGCCCCGCAGTGGTGGGAGTGTTCACTACGCAAGCTAACAGTATCCCTGGCTCAGCAGTGTGTGCCTTCTACATGGACGACATAGAGAAGGCCTTCAATGGGAAGTTTAAGGAGCAGAAGACCAGTGATTCAGCCTGGACCCCAGTACCGGAGGAACAGGTGCCTAAGCCCAGGCCTGGTTCCTGTGCCGGTGATGGCCCGGCCTCGGCCTACAAGTCATCCATCAACTTCCCCGACGACACACTGACCTTCATCAAGTCTTACCCGCTGATGGACGAGGCGGTGCCCTCCGTCAACGACCGGCCCTGCTTCACCCGCACCACCAGCAGGTACAAGCTGACTCAGATTGCGGTGGACACCTCTGCCGGGCCGTCTAAGGACCGCACTGTAGTCTTCCTGGGCTCGGAGGATGGCAGGGTCCTGAAGGTGTTGTCCAGCACTCATCCTAACGCATCCTTTGGCTCCCAACTCTTGGAGGACATTGATGTCTATAACCCCTCTAAGTGTAACGTTCAGGGGCAGGAGGACCGGAGGATTCTGGGAATGGAGCTGGATAAGGAGCATCATGCCTTGTTCGTGGCCTTCACCAGCTGTGTCATCAGAGTGCCGCTCAGCCGCTGCACCGAGCACGGCGCCTGTAAAAAGAGTTGTCTGTCGTCCCGCGACCCGTACTGCATCTGGCTCCGGACCGGGAGCTGTGCCAACATGGCGCCAGGGTTCAAGGCTGGCTTTGACCAGGACATCGAGGGAGACCACTCACTGTACCCTGAAAACTGCCACGCAGATGTGCTGGCGACCACGCGAATCCAGAACTCTGCGGCAGACTCGGCCTACGGTGTCCGAAGGCTCCCTGACATGGAGAAGTCCAGCCCCAGCGTCCACTACACCCTCCTGATCGCCTGCGTTCTGGTGGCCTTCTTCCTCGGCGCCATCCTCTCCGGCTTCCTGGTGTCATGCTACTGCAGTCACAACGCCCGCCGTGCCTGCCGGCTTGGCAAGGACCCTGAGGCGTCCATCCACCCCGCCCTCTCGTTGCGCAGCCTGGCCAAGCTAAATGGCCTGCTGGATGGCCAGCCCAAAGAGGAGAAGCTGGATGTGTCCACGCCCAAGATGTATAGCTCCTTCATTCCCAGCGGGCAGGAGCACACTCCAGAGAGGCACGGAATGTCCCTGGGAGACCCGGACCTTAACCTCTCCCAAGGGGAGAACCTCTCGGGCCTGCCCACCCCAGACTCCACCCCAGAGCTGCCCATCAAGAACATGAAGGCCTTCCGGAACCAGTGGGAGAGGAACCAGAACTGCAATAACGCCAAGGAGTCCAAGGCACCCCCCAGCACTGGCTTCAGCCTGGGTTCGTCAAGGGCCGTCACCCAGCAGGTGTTCCAATTCTCTCACAGCCTGACCAACGGCCAAGCCCTGGGGCACCTGCCTGAGGAGAGGAAGATTCCCAACGACGAGCGTGCGCAGGGGGCTTCGGCCTCCCAGTCCTGCTGCCCGCAGACGGTGGTGGACGTGGCGGCCCTGGACGAGCTCCTCAAGCACATCTACGAGGTCAGCGCATCGGGCAGCCGCAGCATCACTGTGCTGACCTCACCGTGTGCCCCCCTACCAGGTAGCTCCAGTTCCAGCCATAACCACAGCAGCTTCAGATCCCAGCCCCAGATCCCCGAGACAGAGTCAGCCACGTACTACAGCTCCTCCACTCTGCCCAGGGACAGTCTGACCCGACGCCTGGACGTGCCCCCGGACTCCGCCGCCGCTTCCTCGGCTGGTGCCACCCCACTGCAGCAGCAGTCCATCCCCGAGCGAAGCGCAGTGACTCGCCATCACTCCCAGAGGCACTTAATGATCAAGATGGGCAACGGAGGGGCCGTCCCGCGCCAACACAGCTTCAGACAGGGCGGGGTTGGGCCACCGCCACACCAACTGCTCACCCGGATGAACTCGGGAGGTGGTGGCGGGGGAGGGGTCGGCTGTGAGGCCCACCAGCCGCTCATCCCCAGTGCCTGCCTGACACGGCAGCACAGCTACAGCGAACCGCCCCACCTCCACCGCGCCGCCATCGTACGCCGCACGGCCTCCCTCAAGCCCCAGGTGCCCCCCAAGCCCCTCTTCCTGCCTGCCACTTCGCCCGTAAATGAGCAAGGCAAGTATAACTACTGAGCGCTAAGGAGTCGGACCGAAAGGCTCCGAAACGACAGACAATGTAACCGCGCTCCTCTCAGAGTTAGGGAAACTGGAGCTCAAAGGGGGCAACTACTGGGACTGGCACACCTTTTTGACGAGACGCCCGAGAATAGCCTCCACACCTGATGAATGTCTTTGTACCATATTGGTATTATTGCAATGCATCTTGATCACAGAAATGTGATGGATTCACAGGATATAGAAAATGTGGTGGTATTATGTACCCTTCGGTGAGGCCAAAGAATAAAGTAACAGGAGCCCAGAACTCAATGTAAAGGACAGATCACAAGTCGACCACCGACGCTATGGACAATTCCTGTTTTAGCTTGGACCCAAGCCCTCAACCTTAGAGAGCACCTCACGAACCAACATCCTGCCTGTAATATGTGTATACTGTATGTGTGTGTATACAGGTATATGCACTGCACGTGAAGATACACACATGGCGTAACCATGAAGCAGCTACATGAACTGTGGTGAGACTCAACTCATAGCCGTTTCTTAACCCTCTATGACATGGAGGCCCCACTCAGTACACACATTCGGTATACATCCCTCCACGTGTGGGATTTAGCAATAACTTACTGTTGTGCAGCTAAGTATCAACTGGACCCCTTGAGGTAAGGGTAGGTACTTTACTTCATGCAGCATAGCATATGAAATTACTACTTTGATAATGCTTCAAGTGATTAATTCTGTATTAATGGAATGATGCTGCGGAACGAGACACAGCGTCAGTATAGACCCAACATGCATCACAGATTTGCCATAATGTTTGTCACTGGTGGGGGGGGGGGGGTGTCTCTGCTGCACCGTGACAGGTAGCCGCCTCGAGGCCTGATGAGTTAGGAGAATCCTTGACCTGGTAGTGCTATGATAACTCCAGAGGAATTGAACTTGCCCCCATTATGACTGTCGTTGAAGAAGAGTATAGGGGCGCAGTGCACTGCAACCTCAAAAAATAGTTTGTTTCATCCTTAACACTTGGTGAGAATTGGTTCCACATTGAGGCGCAATCATTCAGGCTATTCAAGTGTCTTAAAGCAGGGTCCCGAGAAATCACTCACGGGCACATAGCGCCCTCTTATGGACAAGCCCTTAATAACTGTAATAGTCAGTACTTATGTTTACCATATTGCTATTAACATTGTGGATATTGGTGTAAATAAAGGCAACTGTGGAAGAATA</t>
  </si>
  <si>
    <t>AAGAAAGTGCACGTCGTCAAAATCATTCATTGATTGGCTACGTCTGATCCTGTGCACTAGTAGTAATGGAGAACAAATCCTCTTCGGGGTAAAATCGGAATTAAGTGCTGTCGATATCAAGTCACCAACTGCGCAAGATTTATCAGTGTTGGGCTTTCTATTTAGTATGTCTTCTGATTCGGGGTCCCAGACTCCTGGCTCCAAGGGGATCATGACCTTTCACCCCACTGCTGAGGAGTTCCAGAACTTCAGCCGCTACATTGCCTACATGGAGTACCAGGGAGCACACCAAGCCGGCCTGGCTAAAGTCGTGCCACCAAAGGATTGGAAGCCCAGGAAGTCCTATGACGATATAGATGATCTGGTGATCCCGGCTCCCATCCAGCAGGTAATGACGGGCCAGTCAGGCCTGTTCACCCAGTACAACATCCAGAAGAAGCCCATGACCGTCCGAGAATTCCGTAAGACGGCCAACAGTGACAAGTTCTGCAGTCCTCGCTACGCCAACTTTGAGGAGCTGGAGAGGAAGTACTGGAAGAAGGTGACCAATAACCCGCCCATCTACGGTGCAGATGTGAACGGAACACTTTACGACCCTGATGTGACTGATTGGAACATCGGCAAACTGAATACCATCCTGGACACGGTGGAGCATGCGAATGGCATCACCATCGAGGGGGTGAACACACCCTACCTGTACTTTGGCATGTGGAAGACCACTTTCGCCTGGCACACTGAAGACATGGATCTCTACAGTATCAACTACCTCCACTTTGGAGCGCCCAAGTCCTGGTACTGTGTTCCTCCAGAGCAGGGGAAAAAAATGGAACGCTTGGCTCAAGGATTTTTTCCTGGTAGCCACCAAAATTGCGAAGCCTTCCTGAGGCACAAGATGACCCTCATCTCACCCTCCATATTAAGGAAATATGGAATTCCATTTGAGAAGATCACTCAGGAGCCCGGTGAGTTCATGGTGACATTTCCCTATAGTTACCACGCCGGATTCAACCATGGCTTCAACTGTGCCGAGTCCACCAACTTTGCCACCGAAAGGTGGATTGAGTATGGAAAGCAAGCCATGCTGTGTACGTGCAGGAAGGACATGGTGAAGATCTCCATGGATCTGTTTGTGAAGAACTACCAGCCGGACCGCTACGAGCAGTGGCTCGCGGGGCGGGACACAGGCCCCATCGACCACTCACGGCCCACCCCAGAGGCCAAGGAGTTCCTGGGGGAGGAGCAGGGGAAGGACTGCATTTCCAAGGAGCCCTATGGAGCGGAGCTCAACACACAGGTGGAGCGAAAGAGCCCAACACCGAGGATAGGGACCAAGAGGCACTGGGTGTGTCTGGATGTACCTGACAAGGTGGTCCCTAAAGATGAAGAAGAAGAGGAGTATGAAAAGAAGGCCAGACTAGGCCTCACCACGCTGGACACGGGAGCAGAGGACTGCACAGATACAGGTACCTTCACTGACAACACACCAGTGAAGCTCACCCCGAGGGAACTGCCTAATTTAAAGACGGACCCTACGAAGGGCAACAGCAGTACAAGCCCGGCTCCACAAAAAGTCACCATCCCCTCCACCAGCAATCACGCAGCGACCATTTTGGCTCAACCCCAGTCGCACAGAAACGGCCACCTCCCAGTAGTGGCTCCCCCGGCCAGGACCGGTCCTTCCGCTCAGCCTGTCCGAAAGCTGGGGGTGGCCAGCCTCCTCTTCCACAAGACCCAGAGCCCCAAGGAGAACCTGCAGGTCCACAGCTACGCCCGTGAGAACCAGCAGCCGATTCACCACACCCAGCTCCACGTGCACAGTTACGCCAGGGAGCATCTGCCACGGCACCTCCAACCCCACCTTCAACTCAAGGCCCAGCTCCAGTCCCAAGTCAAAGCCGGGCAGCAGGAGTCCCAGGTCCCATTCACCAAAGATGAGCATATCCAGGCCGAAGCACAGAGTCCCAGTAAGGGAGAACAGGTTGAAACCAAGGCCCAGACCCAAGGCCTCAGTAAGTGGCAGCAGCCAGGCGAGGCCCAGGCTCGGGAGGAGAAGTCTGAAGCTAAGGCCCCTAGCAGCCCGGAGCCTGTCCAGACCCACGCACACACCAGGCCAACCAAGAGGGCAGAGGTCAGGAGGGACAGTTGGAAGCGATGTCTTTCCCCCGTGCAGGCGGAGTTAACTTTAATCAAGCAGACAAACTTCAACTTAAGTAAGCCGATGATTTTACATCCAAGTAAACTGACTAACTCAAGTCCAAGTAAGCAGACGGACGGCAAGCGCGTGAAGAGCAAACAATGTCCTCTCCTCCGCCAGCTGCCCAAACAGCACCCACTCCTCAGCTCCAGTGAAAGCCACAGTGATGATGATGAGCTGTATGTGGATATGAAGGATGAACCAGAGGAGATGGAGGAGTGGGCCAAGCCCCTGGCCCAGCTGTGGCAGAGCCGACCTTACAACCCCCAGGCGGAGAGATCGTACAACCAGCGCATGGGCCTGCAGGCCCCCTACTGCTCCATCTGCCTGCTCTTCCACACATACGACCAGTCGCAGTCTAGCAGCAACCCCAGCTACACTGTAAAAGGCCGGCGCGGGGGCAGACAGAGGTCCAAGCCCCTGATCCCGGAGATGTGTTTCAGCACCACCAATGACAAGACCAACAGCAGCAGCGCCCAGGGCCAACTCTACACCCCTCACCTGGAGGAGGACGGCACCAGCCTGCTGGTCAGCTGTTCCCAGTGCTGCGTCCGCATCCACGCCAGTTGCTATGGAGTGTCTGTTGACCAAGTGTCAGACGATTGGATGTGTGCCCGCTGTGAAGCCAACGCTTTGACTGAGGACTGCTGCCTGTGTTCACTGCGAGGGGGAGCTCTACAGAGAGCCAACAATGACAAGTGGGTGCACGTGCTGTGTTCACTCGTGGTCCTGGAGGCGCGCTTCGTGAACATCGCCGAACGCAGTCCCGTGGACCTCAGTTACATCCCTCTTGCCAGGTTCCAGCTGAAGTGTTTCTACTGTAAGCGGCGGGTGAAGAGGGATGTTGGCTGCTGTGTTCAGTGTTCCCATGGCCGCTGCACCACTGCCTTCCACCCCACCTGCGCCCAGGCGGCTGGCCAGCTCATGCAGCCTGATGACTGGCCCTTCATCGTCCACGTCACCTGCTACAGGCACAAGTCACCCGTCCTACCAGAGCGTAATAAGGCGGCCATGCAAGAGCTTGAGGTCGGCCAGCAGGTTATCTGTAAGCATAAAAATGGGCGCTACTACCAGTGTGAGGTGCTGGAGCTGACCACCGCCACCTTCTACGAGGTCGTCTTCGACGACGGCTCCTACAGCGACAACCTCTTCCCTGAGGACATTGAGAACCGGGACTGCGTCAAGCTGGGCCCGCCAGCAGTGGGCGACGTGGTGCAGGTGCGCTGGACGGACAATCTGCTGTACGGGGCCAAGTTTGTCGCATCGCACTCCATCCTTATGTACCAGATGGAGTTTGAGGACGGGTCGTCGTTGTCTGCCAAGAGGGAAGATGTCTACAGTCTAGACGAGGAGCTGCCCAAACGAGTCAAGTCCCGAATGTCCAAGGCGTCAGACATGCGCTTCGACGGGATATTCACAGAGAAGGAGGTCAAGCAGGGCTCCAAGAGACAGCGAGTCATCAACTCCCGTTACAGAGAGGACTACATCGAGCCTCTCCTATACAGAGTTATGATGGAGTAACCCTCCTCTACTTTATGAACTCACCACACACCCAGAGAGGGGGGCATCTTTGGGGCACCCACAGCCTGGACAAGTGGCTCCAAACCTGGGTACTATTAGGAACAAACTCCCTCTCTGGGTGTGTAAGGCTTCCATGCCCCTGGGGCATTTTTTTAAACCACGGCTGGGATTTTAGGGGAGTTTTGGTTCTTTATGAAACTCCCGTATTTCTGTGAATTGTTTCTTCTTCCTCCTTCACTGTCTGTTAATGACAATAGGAACCATCAATGAATTAAGGTGGAATAGGAACATGCTGGGCATTTGTTTTGCGTTGCATTATATCATCTGACAACTTGCTGAGTCGGCATTCTAACCTCTAGCATTACCCATCCAAAAGCATTAATTTGACATTTTTACATAAGATGGTATTTCATAGTGCAGGTCATAATTCAATACGATTTTCAATAACATGCTGTTAACTGATTACAAAAAATCTGAAGTGCTTTGCAATACATTTTATGGACTTCATATTATCTCCAATAGGAATGTGCAGGTTTGATTGTGTTTACTGTGACAGTAGGAGGATGATCGAAGTTAGCAGGCCAAGCCTTAAGGGCAGTGTTTTCTTGTTGGGTTCAGTTTAGCTATACAACTTTAAAGCTTTGGATTTATTGCATTTACATTTGTCAGTTGTGCATGTTTGAGGACAACTGTTTTACCACAGCTCACTGCACTTACAATCTCCAAAAAATCCCCAAGATGTATTTATGTGGATAGGTGTTTATGTGCACATTTGTTCTCGTTTCTTGAATTGTTTAAAAAATATATATTGCCATCCCATGTTGAA</t>
  </si>
  <si>
    <t>TTATCTTCTTTCTTTCACGTGTAGGTAATTTGTTGGTGCTGCATATCCAATGATTTCATCGGCCATGTCTGCATGGTTAGATACTTCCATGGTTCAAGAGATCATCGGAAAAGGGCAACAGGTTCGATGGCTGGTTGAAATTAGCTGTGTTCATTGATCACAGCTGACGGGTCAACAGCAGCGTCCGTGCGTCTCTCTCACCTCCAGGATGGAGGGGCTGCTGCGGCTGAGTCTACTCGGAGCGTGAGGAGCCTTCCTGGGCTTCGTCTGCGTCATCCTCCCCCTGTCTCTCTCTGCCCTGGTCCCCCGATACTCATCCATCACTTGACCTCTGCAGTACAAGAGAGCATCTGGACCCACACAACACCTCCCCCTAATCCCTCACACTGAGTCGCCAGGGAAATCATGGACGGACTACGCCTGCCACCGGTCATCGAGGAGGTCATGGACCCTGCAGATGACATATGTGACCTGAAGGTGGAGAGGCCTGGCATTGTGGACAAGCTGACGGCCAAAGAGAGGGAGTCCCTGGAGGAGAACGATGAGAAGGAGGAGAAAGAGAAGGAGGTGGAGGTGGGGAACGGAGAGAAGGGCCAGCAGGAGGAGCAAGGAGAGGAGAAGGAGGTGAAAGTGGAGGAGGACGAGGAGGAGGAGGAGGAAGGAGGAATGTTAGAGGAGGATGACTTGGAGGAGTTGAGGTCCCAGGTGCTGCAGCTGGTGTTGGAGCTGGAGGAGGCCAGGGAGGTGTCTCAACGACATGAAGAGAGCTTCATGGAGCTACAGGGTCTGTTGGAAGATGAGCGTCTGGCTAGTGCTCACCAGGCAGAGAGCTTTACCAGACAGATCCAGAGACTGCAAGCTCAGCTGCGTTCGGTCCAGGAGGAGATGGACTCTCTGGAGGAGGAGAAGGAGAGTGAGCTGGGGGAGGTGCAGGAGGAGCTGAGGTCTGCCCAGGAGGAGGTGCTGGTGCTGCAGCAGGCGGGGGAGGAGGCAGCAGCAGAGAGGGAGAACGACATCGCCTCCCTGCAGGAGGAGCTGTGTCGTCTGAGGGCCGAGCTGCAGCGTCTCCGCACCACGGCCCAAGAGTACGAGCTGGAGATCACCACCCTGCGGGCCGAAATCAACATGAAGAGCATGAGGAGGGAGGGAGAGACTGACGGTGAGGTAAGCCAGCTGACGGCGGAGTGTCATACGATTTCAGACGAGTGTCAGACCCTGAAGGACGAAAACAAACAGCTGAGCCTCAAATTGCAGCGGCTACAGCGAGCCGGCTCCAATGATGTCTACCTGGCCTTGAGAGGGGAGGGGGACGAGGACCAGAAGGATGAGGGCGTTGGGCAGGATGAAGAATCAGTGAAGGCTGGAGGCTACATAACCCTGTCTCAGACCCAGGGTGGGCAGACCCAGACTATGCAAGGTGGGCGCTTGGTGGATGCATCCATCCAGAAGAACATCTCGTTCGATGGCAAGCCCATCACCAACTGGAACGGGGGACCCTCTGAAGTCTTCTCCCTAAAAGACCAGCTCAAACTGGCTGAGGAGAGGGCCTCGCAAGTACAGGGACAATGTGAGGGGTTGAAGGGGGAGCTTGCAGAACTGCAGTGGCTGTTTGACTGCAGCCAGAAGGAGAGGGTTGAGCTGGAGCAGGAACTGCATCACTATAGGGCGGAGCTAGAGAGGCTGGGCGGAAAGAAGTCACAGGAATGATTGTAATAATGGCCCTGATATGGTGCTGGTGGGAGGAGCTGGCGTCCTAGAGGGGACCAGGAGAGCGAGGGAGACTGGAACCTGGTGGCGGTGGTTGCCGTGGCAGCGCTTGTAGTCCTGATAGTCCCCAGCCTTTCTAGAGCGTTTACCTGAGGTCTACACAGAAAGGAAGTCACTGTACAGGAAATGACTTTGCCGGTTGCCCATGGCAACACTGGCAATGCCATGCCCCTATCTCATGATGCCCCTGTCAAATCTCCTCCTCGCTTCATCTTCCAAGGAGGACTACATCGAAAACTGACATTTTCACCAGGAAATACAACACAACAAGGAACTAGTCCCATACATTACTCAAGGAGAAATACAAATACCTGTTTAAGCCACTCTAACGATAAGGACGGCAATATCTTGTTTCTCTCTTAAAAGTCCTTCAGTTTGACTCAATCGGTTTCCCTCTCTACTACTCTTCTCTCTGCGCTTCTTTAGATAAACATTGGTACGAGTTCAAGGGAACTGCATAATATAACAGTGACTGCCTCGGAGTTTGTGGCAGTACTGTGTCTGCATGGGTGTCAATGGAAAGACACAATTTAGCACAGAACATGTCTGAGCATTTATTGATTGATTGGTTGATGGTTTATTGTTTGATTGGTTGATGCTTGAATGGTTTATTGACAACCTGTAAAGGTTGAATTGTGAAAAGCTCATGCCTTATGTTTCCTTTGCACATATTGAGTCACTGACAAGATGTTTCTCTTTCTAATGGGCATGTGATCTTTTCCCAGATCCTACCCCTCCTTTTGAATCACTTTGAACATTGCCAATGCGATTGTCTCTGCTACACTTTACGTCTCTTTACGGCTCACAATTGACTATTTTAACATTTTTCCTTCTGTTTCTGTTGTGGAATGCTCTTTTTAGGCTTAAATGGAGATGTGTGGAGGAGGGTTTGATAACATGTGTTTGATGTATTGGATGTTTGTCTCCTTTGTAAATGGTTCTTTCTCTCTCTCGTCTGCATCTGTCACTCTCTCTCTCTCTTTGCACGTTCTCCTTATTGGTTATTGGTTATATCTGTATGTTTATGGTACCACAACCACTATACACATATATACAGATGAACAATACTATCATAAATGCAACTTGGTGTATTCAATTTGACAGTCCAAATGATTTCCAGCTAGATATCTATTTTTGTAGCCATAGGAAGAATTTATCCCCAAGACTGAGGAGTTACTTAATGACTGATTCCACTGTGTTTGGTTCTGCTTAGAAACAGAACGTAAACAAGGCTCGTTATTTGAAACAGAGAGTTATTTTTGTAAATAGACATTGTGTTTAAATGTTTTGCGTAATTTTTTTATATTAATCGTCACAAGCATTCTGAAAAATGACAAACAATCAATATAGGTCACCAAAATGAAAAGTGGAGCCAGCGATGAAATATGGACCATTGTTTTCAAAGATGTGCATTTTGGGTGTTCTCTTACCTAGTCATTTCGTCTTGTACTGTTTGCATTCTAATTTCTGATATCTATGTTCTCTAACGATGATGCCCTTTTCTTTGTTGGCACAAAGCATACAGTTTTGTCACAGGTTCTGCAACTGTAACTTGCCTGCAATGCATGGGACCTTTTCAGTGTCATTGCTGTAAGCTTGACACAACACATTCCAATGATAGATTGACTAAACAGCAATAGCGATGTGACACTGTTGTCATGGAGAAGACGTCTAACCTTCACTCTGTCGTTTCGGCACCTATGGAGTGCACCGAGAATACCTTTTGATTCTTACTCTACCTTTGGCATGATTTAGCTACCGTGTAAATACATAGCAAGAAAAATCATTTAAACTCCTTTACGTGACCTGTGGAGCAAAATGTCAGAAATGCGCTTTGCATTGGAGGTAGGACGATGCCGTTATTTTAGAATGAAATGGTCTTTGTCCAAGTACACACAACGACTATGACTGAGAGAGCAATCTAACATAAATGTTTTCTTTTCTAGAGGATCGTTTGTGAGAAACGTGTACAGAATGGCAGTAAGCGTTATAGCTGGTGCCAGGATTCGTAGTGTGCTTTTATGACTGACAGTTAGTTGCCTTGTTTCATAGATGTATGTAGGCGAGCTAATTAGCTTAATTCCGTGGGTGTGTAGGTGACAAGACATTGAAAGCGTGCTTAGCCAATATTCTTCTGTATTCCACTATCCCATTGTAGAGTTCTAGCATTATAAATATGTATAGGTAATTAGTGCTTCTAGTTTGTGCTATGAATCAATAAATTATGACTATAAGTATATAATATTAGTTTCAATACATGTTTCACAATCATAACTGTGTGATGGGCAATTGAACACTGAGGTGTACTGAAAAACATGAATGCTTATAGGCTATGCATAGAATATTATTTCCACAGTGCAGAGACAATATAAGACCTGATTGGTAGGTAAATGCATGCTACAGTGTATGTAAAAACTTTATCTGTAGTTTTGTACCAAAATGTGTTATTTGTATTGTATAGGAAATAGTTTAGCACAGTTAAATAACATGGTTTGTTGATTGAGAGCAGTTCTAGATTGAGTAAAGGGTTATTTTTGAATTGACTGAACACAGCCAGTGTATGAATAGGGTATATGTGTATGAGACAGTAACATGTATACATATTGCAGATGTAGATGGGTAGATCTAGTTCCTGTAGTGACAGTAATTTCAGCCAATGCATTATGACTGTCTTCATGCATGACTAATCAGAATCATTTGTGATTTTTTTTCTTACTGTGTCAGTCTCTGTTCGTTTATTTACTAATTTACTGGGTTGTCACTATTAATATTTTCACTCTGGTTTCATACAGTCTCTTCTATTCTATTGCACTCTATTCTACTTTTCTTCTTCAATTGTCTGGTCTCTACAATGTGTATAGATTTTTCGGGTATTTATCTTCAATGCTCTGCTGTGCTTCAAATACTGTAAAATCCACTGACAGTGTACTTTTTTTGACCCTGCTTCTATTCCAGCATGGAAGCTTAAACAGTAAAGGCAAGACACATTACGGAAACTATTCTACATGTCAAAACAACCTGTGCTCTTAACTAGAAACTGGCTGCTGCTCACTGTATGTGATGATGTGAAGTTTGACCTTTGACCTTATGTAAAGCTGCAGCTCGCTCTGGATGTCTCTCTGCCTGGGTCTGTGTGACATGGCTACTGTCAATGTCTCTTTTATGCAGCGCTGAATCCGATGTTGCCATAGTCTCTACTACAACAACTTGTCAGTCAATGTCTCAATGGGCTTTTATGGGTTAATGAGAATATTGTGAGTATTTTGGTAAATAGTCTGTACATTTTGTAAATGAACTGAGAAATAAAAGTAGTTTATCCTCATTC</t>
  </si>
  <si>
    <t>GAGGTGACTAGCGGCGAAACGTATGTTTGACGAGCAAGAATAGAGCGGTGGTGAGGAAAGTGGCACTGTCAAATCATAGGCTGACTGTAGGTTAAAAAAGACGTAGCTAATTCCAGATTGCGTTTTACAGCGGAATGTTCACTCGAAGGGGCCATGGAGACGTCAAGAAATCTACACAGAAAGTTCTGGACCCAAAGAAGGATGTATTGACCCGACTGAAGCACCTCCGGTCACTGTTAGATATCTTTGAGAAGAGTGATTTGAAGACCTTCTTCGAAAGCAACTGTTCTCAGATTTATTTTATCTTCTATGAAAATTTCATTACACTGGAAAGTAACTTAAAGCAAAAAGGGAACAAATCTCAGAGGGAGGAGCTGGACTCTATCCTCTTTATTTTTGAAAAAATTCTGCAACTTCTACCAGAAAAAATCTACAGTCGGTGGCAGTTTCACAGTATAGGTTCTATTCTGAAAAAGCTTTTGCACACTGGAAACTCATTCAAGATCAGATGTGAGGGAATTCGTCTGTTCCTGCTGTGGCTGCAGGCCCTGCAGAATAACTGTGCAGAGGAGCAGTTCCTCATCTTCGCCTGCCTGGTGCCAGGCTTCCCTGCCGTGCCCTCCACCAGAGGACCCTGTACCCTGGATACCATCATCTACAACCCTTTCTCCAACCCACCCGATGCCAAGGTGGTGCCTGAGGAGATCACCCCACTGGTGCCAGCTGTGCCAGGGGAGAAGCTGGCAGACGACCAGACCTGCTACATCCTCCAAACCCTGCTCAAGTTCATGGTTGTCCAGGCGTCTAGTTTAGAGTGGAGGAACAAAGACAACCAGGACACCGGCTTCAGGTTTCTCTTCAGTCTGTTCAAGAAGTACTACCTTCCTCACCTCTTCCCCTCCTTCACCAAGCTCACCAACCTCTACAAGCCACTTTTAGACCTCCCCCACCACAGACCAAAGCCTCTGTATGTCCCAGTGACCCGTAATAACGAGAGCACGTTCTGTACGAGGGACCAGTACCTAGCTCCCCGTGTGGCCTTTATCACCTGGCTGGTCACCTTCTTCCTGGACAAGAAGTACATCAGCACCCCCAGCGCCAAGAACGGGACGAACGAGGTCATCCCCAAACTCATCCAGACTGTGACTGCAGGCAGTAGCAGTCAGGAGAAGGAGAGGGATAAAGACCGTGGTGGTAGTGAGGGGGAGCCCAACGGCCCCACAGAGCCAGAGAAGAGCCACTCTAACAGTAGCACACTATCTGACCGGCGCCCCAGCGACTCCAGCCTGTGCAGCATCGACGAGGAGCACCGCAGCGTCTACGACATGGTGCACGGCATCCTGCTGTCCACAAGGGACAACATCAACTTCGTCAACGAGGTCTTCCACCAGGCCTTCCTGTTGCCCTCCTGTGAGACGTCAGCGACCCGGAAGGTGATCAAGGTGTACAGGAAGTGGATCCTGCAGGAGAAGCCAGGCTTCATGACGGAGCCAGAGAAGAGCAGACAGGCCGAGGTGGAGGAGAACCCTGAGCAGCTGCTCATCACTGAGACTGACAACACACACACACCGGTGTTGAAAAGTCACAAGCGTTCGTCCAGTTGGGGCAGGACGTACTCTTTCAGCAGTGCCATCAGCCGGGGCTGTCTCACCGAGGAACAGAACAGAGACATCAAGGCTGGCATCCAGCCCACCCTGCAGGTGTTCCTGACCAACTCTGCCAATGTGTTTCTACTGGAGCCGTGCCAGGACGTGCCCAAACTACTGGACAACCAGGTGGAGGTGTGCAAGGGGGTGCTGAGCATCTACCGCCACGTGATCATGGAGCACACCATGAACACACAGACATGGCAGCAGATGCTACAGGTGCTGCTGAGGATCACTGAGGCGGTGATGAAGAGGCCTCAGGAGAACCAAAGAAAAGACCCCTTCGCTGAGAGCCTGGCTGCCATCCTCTTCAGGACGATCATCGTGGCGTGGGTACGGGCCAACCTGTGTGTGTTCATCTCTCGGGAGCTATGGGACGAGCTGCTGTCTGTGCTGTCGTCTCTGACAGGCTGGGAGGAGCTGGTGACAGAGTGGGCCAGCATCATGGATTCTCTGACCGCTGTCCTGGCTCGCTCCGTTTACGGCCTGGACATGAGCAACCTGCCCCTGGACAAACTCAGCGAACAGAAGGAGAAGAAACAGAGGGGACGGGGAGCGGTCCAGCACTCCCAGAAGGCAGCAGCGGTGGCCAGGTCCTTCTCTCTGAGCTGGAGGAACCAGGGAGACCAGCAGGGGGTCCAGGAGCCCATGAGGTTCCGCAGCGCTACCACCTCAGGGGCCCCTGGCGTGGAGAAGGCCCGCAACAATGTCCGACAGAAAGCCACAGACGTGGAGGAGGGCCAGCTGTCTGAGTGTGGGGGAGACGGAGAGATGGAGGCTGGTGACAGCCCTCTACCACGCAGCAGCAGCACCTCCGACATCACACAGCAACTGTCTGACACCTTCCCAGGCCAGAAGAGAGCGTACTCCCCCAACAACTCCTGTGGTTCCGATGGCAGGACGTCAGAAGGGAGGAGAGACGGCGACCCACCCTTGATTTTGATCCGGCGGAGCAGCAGTCCAGCTGAGCTGGACTACCCTGTAGAGGGACACAACACATACACAAGGCTCCAGCTCCGGGAGAAAAGCGAGAGTGTGAGCAGCGAGACATCCAACGGCTATCTGAACGACGCTGACAGCAGCCTGCTGGCCTGGCAGGCATTTGAGGAGGAGGCAGACTTCCATTCAGCTCAGATAGGGGTCAAAGCAGACACAGAGAGCCAGAGGAACCTGCTGCTCAGCCACAATGAGGCCCTTGCAGGTCCCGAGTGTGCCCTCTCTCCCCACTCCGCACCCCTGTTTCAGCACCACCAGCACCCCCCCGCCTCGCCAGCTTTGCTCGTGCACCCTGAGTGCCGGGACTGCCCCCAGCTCCTGGAGGACACCATGCATCAGTCTGTGTTACACATGCCTCAGGACCTGGACAGCAGTGAGTGTCTGACTGATGATGTCAGCATCATTGCAGGCGGGAGCCTGACAGGCTGGCATGCTGACTCGGCCTTTGTGCTCTGGAGGAGGATTCTGGGTATCCTGGGGGATGTCAACAGCATCCGCTGCCCCAGGATCCACGCTAAGGTGTTCAGTTACCTCTACGACCTGTGGCACAAATTGGCTAAGATCCGGGACAACCTGGGCATCAGTGTGGATAACCAGTCGTCTCCTCCCCGCCCTGTCTTCATCCCTCCTCTAAGAATGCTGGCCTCCTGGCTCTTCAAGGCCACCATGCTGCCAGCAGAGTTCAAGACGGGGAAGCTGCAGGCCTATAAACTCATCTGTGAGATGATGACTAAGAACCAGGACGTGCTGCCCAATAGTGACTTCCTGGTCCATCTCTACCAAGTCATGCACAAGGGCTTCACCAGCGAGGACCAGGACATTCTAAACACAGTGATCCGTTCCTGTTCCCCACGCTTCTTCTACCTGGGCCTGCCTGGCTTCACTATGCTGGTGGGAGACTTCATCACCGCTGCAGCACGCATCCTCAGCCATGACACCTCCGAGGCTCCGAGGATTGACGCACAGACCGTCCTTGGGTCGCTGGTCTGCTTTCCCAACCTCTACTTGCAGATTCCTCTACTGCAGACTGTTCCTGGAACTGATGACATCGTCGTCGGGAATGAGGACGTTAAGGACTATCTGGTCAACATCTTACTGAAGACGGCACGCAATGAACCCTGTGAGGCAGCCAGGTGTATAGCTGTATGTAGTCTGGGCCTGTGGGTATGTGAGGAACTGATGCAGAATAATATTCACCACCAGGTCAAGGATGCCATCAATGTACTGGGCGTAACACTAAAGTTTGGGAACAAGGCTGTGGCTCATGTAGCCTGTGACCTGTTCCAGCTCCTCATCTCTCACTGGGAACACCTCCAGAGGCTAGAGCGCTCTCTCCCAAAGAAAATCATTGAGATCTTTGTGGCTACTATAGCATTTCTGTTGCCGAGCGCAGAGCACTCAGCAGTGGAGGCTGACAAAAAGCTAATGGTGTCTCTGCTGCTGTGCCTGCTGGACTGGTGCATGGCCATGCCCCTGAGTATGCTGCTGGAGCCCATCACCATGCCTGTGCTGGAGGACTCCACATCCCACAAGGCCCCTCTGCTCGACTACATCTACAGGGTGCTTCACTGTTGTGTCTCTGGCTCCAACCTGCACACCCAGCAGAGCCACTACCTCCTAAGCCTGTCTGACCTCTCCACTGACTACGACCCCTTCCTCATGCTGGGCCAGGTCAAGAATTCTGAGCCCCCGCCCTCACACACCGCTGCAGACTTTGGAAACCTGCTCACCGTTGCCGAGGAGAAGAAAAGACGGAATATGGAGCTCATCCCTCTGACGGCACGGATGATCATGACACACCTTGTGAACCACCTGGGCCACCATCCCCTCAGTGGTGGCCCCGCCCTGCTGCACAGCCTGGTCAGTGAGAACCATGACAACCCCTTTGTGGAATCATCAGAGCTCTCCTCTGAGGTGTTCAAGAGCCCCAACCTGCAGCTGTTTGTGTTCAACGACAGCACCCTGGTGTCCTACCTCCAGGTACCCTCGGAGCCCTCTGGTCCAGGGGAATCCTACGAAAACTCCTCCCAGGTACGGGTCATCGTCAGGGACATCTCTGGAAAGTACTCCTGGGATGGAGGGGTCCTCTACCGCACCCAGGAGGGAGTCAACAGCATGCATCAGAGGACCTCAGACCCCTCCAACCACTCCACCACCAAGCCCACCTCACCACGAACCTCAGACCCCTCCAACCACTCCACCACCAAGCCCACCTCACCAGGAACCTCAGACCCCTCCAACCACTCCACCACCAAGCCCACCTCACCAGGAACCTCAGACCCCTCCAACCACTCCACCACCAAGCCCACCTCACCAGGAACCTCAGACCCCTCCAACCACTCCACCACCAAGCCCACCTCACCAGGAACCTCAGACCCCTCCAACCACTCCACCACCAAGCCCACCTCACCAGGAACCTCAGACCCCTCCAACCACTCCACCACCAAGCCCACCTCACCAGGCACCTCCGAGCGCTCCAACCCCCCTGGCTGGGACTCCCAGTCAGGCTGTGATGAGGAGGAGGAGGAGGTTGATGGCCTGGACCAGCTCCTAGAGGACCTGGGATACAGCAGCCCTGAGTGCCTGCCCCAGCCCAGGCTGAGGCTCAACCAGCCAGCCCCCTCTCCCTGTGGGATGAACCTGGAGCAGGAAGGGGCCATCATGGAGGCCATCCTCAGGCAGACGCAGCAGGAGGAGGAGCAGGTGAAGAGGTGGAACGCAGACGTGAGCGTCAAGGCCACCGGCCAGAGAGAACCCGCTCACCAGGAGCCCAAAGCTCTCTTCTACTTCTGCAGACTGCTACTCAACGACCTGGGCATGAACTCGTGGGACCACAGGAAAAGCTTTCATCTCCTGAAGAAGAACTCAAAACTTTTGAGAGAACTGAAGAATTTGGATTCCAGACAGTGCAGGGAGACACACAAGATCGCTGTGTTCTACATCGGAGAGGGTCAGGAGGACAAATGCTCCATCCTGTCCAACAGCGCAGGCAGTCAGGCCTACGAGGATTTTGTGTCTGGCCTGGGATGGGAGGTGGATCTAGCCACACACTGTGGCTTCATGGGAGGGCTTCAGAGGAACGGCAGCACAGGACACACCGCTCCCTACTATGCTACCTCCACAGTGGAAGTCATCTTGCATGTGTCCACACGAATGCCGTCCAACTCTGACGACTGCCTCACAAAAAAGCTGCGTCACCTGGGAAACGATGAGGTTCACATAGTGTGGTCGGAGCACAGCAGGGACTACCGGCGCGGCATCATCCCCACTGACTTTGGAGACGTGCTGATCATCGTGTACCCCATGAAGAACCACACGTTCTTCATCCAGATCATTCAGAAACCACAGGTCCCTTTCTTTGGGCCTTTGTTCAACGGAGCCATCGTCACTGGAACGCTGCTGCCCAGCCTGGTGCGCGCCACCTGCATCAACGCCAGCAGAGCTGTCAAGTCCCGCCTGACGCTCTACCAGAGCTTCTATGAGGAGCGTGCGCTTTACCTGGAGGCCATCGTACAGAACCACCGGGAGGTCATGACCTTTGAGGACTTTGCCTCGCAGGTCTTCTCCCCTTCAACCAGCTACTACCCAATGAGTGGGACAGGCTCCCTCAGTGGCAGCACGAGTGCTGAGCTCAGTGTTTCCGTAGGAACGGACCATGTGGACCAGGTCTCTCCCACGATGCCCCGTGCCACAAAGAACAGAGTTTCCGGAAAACTCCGCCGATCAGCCAGCGCCATAAGCAAATCCTCCAACTGAGCTCTCTCGCCCGACCCACCCCCAAAACCTCCCGTTTGGCCTTCACTACCGGTCCTGTTTTAAACCATCATACTGACCCCTTATGACTGCAGTTTGGGGGTGTGCTTTGTTTGTTTGTTTTGTTTTGTGTGTGTCGTTTTAAACATTTAACTGGAGCATATTGCACATTTTAATTTGTGGCAATTATTGATTCTTTGATACATTTCCAATTGTTTTGCTGTCGAACTGCATATTTGAGATGAAGCTATTGACGTTTTTTCCAATGTGGCTGCACTTTGTTTTTGAAGAATCAATGGTTCTTTTCTAATTTATTACTGATAAATGGCACTACTCAGTACAGTGATAAAACGAGGTATGTATAGCCAGGGACTGGAGTGAAAGATCATGTTAGGAGACTTGAAGTCCACCTATCATGAACATTTCCATATTGTTTTTTCATGCCACAGCTGTTGAGCTGGTAGTTGACAGTGCTGTAGAGGAAAACTCTAAGAGGCTGAACTTCTAGAGAAATGGGAGACTGTTTTAGATTGTATTCTTGTGAAGAGAAGCAGCCGTGCATATATAGTTAATATATACTGTAATAAAACATTTCTTATCGTCCACATGCATTTTGATATGTCTGCCTTTTTGGTTTTCTCATTGACCCCCCCCCCCCGTGATCCTGCTGTGTGAAACACTGATGATAGTCTTGCAATGCTGTTGACAGGATAGGATTATTTTTAAGGGTGGTGTTGTGTTGTTTGGTTTGTTGTTTTATCCTGGGTCTTGAGCCATGGAAGCCTGTCTGTCTGCCTGGGTCATACTCATCCTCTTGTTGTGGAGAGGAGGAAGGACTGCGTCATAGGAGGTGCTGCTCTAGCATAATGCTGCACCGTACCACACACTTCCTGGTTATGGAGTGCTGTGAGTGTGTGCAGTAGGAGTCTGTTTTTAATAGTTATGAACCTGGAGTGGACAATCAATGATGTCTTTCCAACCCGAGGTGAATCGAAGCTTGTTTTTGTTTTTCTATCTTTCTGTCCTTTTTAAATGGATTGCGATGGATTTTGTCGTGCTTTGATTTATGCAACTCTGCTGGAAATGAGAAAAAACTGCATTTGTAATTGGTTAGTGATGTTAACCTGTGTAGGATTGTTTAACCTGGGTTCATAACCTGTAATCCAATAAGTTCCATCTGTCTCTTCCTCTGCTATAATTTTCTTGTTGTCTTGTAAAGCTATACATATGACATTCCAATGTCCCTACAGATGATCTTTTGCACTCACTGTCATTGACAAACTAGCAAAGAAAAGTTTTTTTCTCTTTATTCATGGATGTGAATTGCGTAACATTTTATTTTATGTGTTTGTTTCAGTGTGTGAGAGCATGCAAAGTCATATTTGAAGACTTATTTTGCTGTTGTGTTGTATAATGTATACATGTGCTGTTTAGAGGAAGAAGTCGCCGGAGCCTCAGGTGAATCTTAACTCCATGCACTTGTGTATGTTTCTGAAGGAGCAGTGCCTGTGTAATGTCTGTCCACCAATATCCATTCCTAGACCCCACCACTGTTAGACATCATTTGATTTATTTTGTTTTTCTTCATTCTAAGAAGCAAACCGTGGACAGCTAGCTTTGCCTTCCTGTCTCACATCTCTGTTAACTAGAGGGAAAGTGTCGTCGTCGTCCCCCACCATTTGACTGTAAAGGTCAATTTCTTGTCCTAGTCCTCACAAGCGTTTTATATGAACAGATTGACTGGGTTTGGCCCACTTTGTTTAGTCTATTTGAGGAGGTTCTCTTTTCTCTCGGAATTGGAAACAAATGCCACCTCCTCTTTCCCATGATGCACCATGAGTAACCTCATGAGGCCGGTGGGGGCTGGGGAGTTAGAAGGCATACCAGCGCTGAGCTCTGGCGACCCTCCTAGCAACAGGCAGGTTGGCTCTGTGCTACCCATGCCCCCTCCTCCTCCCACCCAAACCTGCCACTTTAGGTTGCCATGGAAGCCAGGTGTTACATACACATGATGGAAGGCTCTACCCGAGCTGCAACACTGTCCCTGTCTGTTGCACTACTTTACCTTACCTGTACATCTCCTTTTTCTTTCATTTTGTTCTCTAGTTTTTTTGTGTCTTTCTTTCCCAAGCACTGATTAATAATATAGGAGGCACGAATGTCGAGTTTGTTCAGAGAGAATGAAGTCCGTTTTGTGCAAATACTGACCTGAGTCACATCAATGCTCTCACTTTCCCAATGTAAAGAACTACCCAGATCTTTTTACTGATCTTCTTATGTAGTTTAGATTGTAGATTTGATATTGTGGATGGGATCCCTGTTATATATGGGAGAATATGGGCCTACGGTGTTGTTTGGACCAGGGTAAGGATTGTGTCTTACTCAGACTGGTTCAACTCATGTAAAGCAACAGATTTAGTGTCAATTCTAGATTTTGGTTTAGGAATCCTGTACATTGTGTCAAATTGAGGGCTCCAGTCCTTATGAATATACATATATTAATGCCTGTAATATAATGTTTGTATAAGAGGAAGAGTACGATTTCATCATTACTTGTTAACATATCAAACTGTTTTTAATGGCAGAAGTCATGCTATCTTTATTAGAAATGTTTCATTAAATCAATTTGAAGTTC</t>
  </si>
  <si>
    <t>TTGCTTATTGTACTAACGCAGCCAGGGTCCATGGAGGGGAGGAACCTTTAGGCTAGCTAACTAGGGTCCAGTAGGACAGACCTACCCATCCACATATCCTCCGGGGTACTATGGAGCAGGGCCTCAACAGCAGGGCTACCCAACCATTTCAGGACACTGTGCCCCTGCCCTCAACAAATCTCCTATTACGAACAATGACCACAGTGCTTACTACCACCACAACAGCCACCACCAGCCTATTGCTGCACCTACTGTAGCCCCCTCTGCATACAGAGCAACCCAAGGCTCCCATCCTCCCTCTCAGCCCTATGGCACCCTTCCCACCTCAGTTGCCCCTCCAAACCCCCAACAGGCACCTCCATTCCAACAACCATCCCCCTACGCACCGCATGGGGCCTACCATGGACAGCAGCAGTACCTCACCTCCCAAGCGCTAATCTATCCCCAGCAGCTTAACTTGGTGTCAGCGACCCCCAGCAGCCAAGGCACTCCCGTATACCCCATTGTCTCGTACCCCTCTGCGCCAGGAAGCAGCCAGTACGGCACTTTGCGTTCCTCCCAGTCTCCCACCGGCCCAGGAGCCGTTTCCAACCTGATAGGCGCTCCCCTCCACCAGTATCCCCCAGGAAATGGCACCAGTCACCCAGCATCTACTGCAGCAGTTCCCTCTGGGCATAGCATGGCTCCACCCGGCCAACCAGCCACAGTCAACGGCCAGGGTAATGCAGTCCAAGCCCCAGTCCTCCAGCACTATGACCAAAGCCACCAGGCAGCCATGGCACATGACCACTATGGAGTCACACACAACACCGGGGCTGCTGACGGAGATAGACCACCTTCAGGAACTCCTTTCACTTCCTCCCCGGGGCATCAGCAAGGCATGCACTACGGATATGTAGCCAATAGTGGCGCTAGCTCTGCCAACGCCTCCACCAACGCTGCCCCCTTGTCATCCAGCTCCGATGAGGATGTTGATGAGGAGGAGGATGAGGAAGCAGGTGGTGATAGTTCCTCAACTACCACTGGCAGTGCGTCCCCGGTGCCCAACAGCTACGACTCCCTGGAAGGCGGCAGCTACCCAGAGTCCTCCATTCCCCCCTCTGCCGACATGACCAAACAAGCCCCGCCCTTTGGCTATGGCTACCCCAGCATGCAGCCAGCTTATCAGCAGAGGCCGTCCCCCAGGACAGGCTCCTCCCCCTCACACGGCAGGTACAACCAAACTGGCTACCAGCATTTGTCCCAGCCCTTCCCTAACATGTCCCAGCTGTCTGCGGCCCTGGGGGGACTGAGCGGTGTGCCAGAGCTAGAGGTGGAGGCGCTGCGGCCCGTCAACCTGCTGCAGGAGAGGAACCTTCTGCCCCACCGGCCCTTGGATGCCCCCGAACCCAACCTCAACGCTGACCTCAAGAAGGCCAACTGCAGCCCGGACACATTCAGGTGTACCCTGACCAACATCCCACAGACCCAGGCCCTGCTGAATAAAGCCCGGCTGCCCCTGGGCCTCCTCCTGCACCCCTTCAGAGACCTCGCACAACTCCCAGTGATCACGTCCAGCACCATAGTGAGATGTCGCTCCTGTCGTACCTACATTAACCCCTTCGTCTCCTTCCTGGACCAGAGGAGATGGAAATGCAGCCTCTGCTACAGGGTCAACGATGTTCCCGATGAGTTCATGTACAATCCCGTGACCCGCTCCTATGGAGAGCCCCACAAGAGGCCAGAGGTGCAGAACTCCACTGTGGAGTTCATAGCCTCTTCAGATTACATGCTGCGGCCCCCTCAGCCTGCAGTGTACCTGTTTGTGCTGGATGTGTCTCACAATGCGGTGGATGCAGGCTACCTGGACGTCTTCTGTCAGACTTTACTGGAGAACCTGGACAAGATGCCGGGGGACACGCGTACCCGAGTGGGCTTCATCACCTTCAACAGCACCATCCACTTCTACAACCTTCACGAGAGCCTCTCGCAGCCCCAGATGCTGGTGGTCTCCGACATCGACGATATCTTCATTCCAACCCACGACAGTCTACTGGTGAACCTGAAGGAAAGCAGAGCGCTGGTGAGGGTCCTGTTGACCTCCCTACCCGGCATGTTTAGCCAGACCAGGGAGACCCACAGTGCCCTGGGCCCGGCACTGCAGGCTGCCTACAAGCTCATGTCCTCCACAGGGGGCCGCGTCTCCGTGTTCCAGACCCAGCTACCCACGCTGGGTGCCGGCCTGCTGCAGTCCCGGGAGGACCCCAACCAGAGGTCCAGCACCAAGGGGGTCCAACACCTGGGCCCAGCCACAGACTTCTACAAGAAGCTGGCCCTGGACTGTTCTGGTCAGCAGATAGGAGTCGACCTATTCCTCCTCAGCTCCCAGTACTCTGACCTGGCCTCACTAGCGTGTGTGTCTAAATACTCAGCGGGTAGTATCTTCTACTACCCCTCGTTGCACCACGTTCACAACCCGGCCCAGCTGGACAAGTTCCAGAAGGATCTGGAGCGCTACCTCACCAGGAAGATTGGCTTCGAGGCTGTCATGAGGATACGCTGCACCAAAGGCTTGTCCATCCACACATTCCATGGGAACTTCTTTGTGCGCTCGACGGACCTGCTGTCCCTGGCCAATGTCAACCCAGACTCGGGCTTCGCTGTGCAGATGTCTATAGAGGAGAGCATGGCCGACACCTCACTGGCCTGCTTCCAGGCTGCGCTGCTGTACACCTCCAGCAAAGGGAAGAGGCGGATCAGGGTCCATACTCTGTGTCTGCCAGTGGTCAGCCAGCTGAGTGATGTATATGCCGGGGCTGACGTTCAGGCCATCACCTGCCTCCTAGCCAACATGGCCATTGACCGGTCGATATCGTCAAGCCTGTCGGACGCCCGAGATGCCCTGGTGAATGCGGTGGTGGACTCCCTGAGTGCGTACAAGAACACCGTCTCGAATCTGCAGCAGTCTGGTCTCATCGCCCCTGCGGCCCTCTGTCTCTTCCCCCTCTACGTGCTGGCATTACTCAAACAGAAAGCACTGCGCACAGGGACCAGCACCAAGCTGGACGAGCGCGTCTTCGCCATGTGCGAGTTCAAGAGCCAGCCGCTGCAGCAGATCATGCGCACGGTCCACCCCGACCTCTACCGCCTGGACACCATTTCAGACCAGGGGGCGCTCCACCTGAACGACTGCATAGTGCCCCAGCCCCATCTGCTGCACCTTACGGCTGAGAAGCTGACCAGAGAAGGCGCTTTCCTCATGGACTGTGGCAGCGTGTTTTACTTGTGGATTGGGAAATGCTGTAATGATATGTTCATTCGAGACGTGCTGGGTTGCCCAAACCATGCTTCAATACCCCCTAACATGACCCAAATTCCTGAGCTGGAAACTCCTCTGTCTGAACGACTACGCGCACTCCTCGCCTGGCTACAGGACTCGCGAACCTTCAGCTCAACACTTCACATCGTGAAGGATGATGCTTCAGCTAAGACCAGCTTTTTCCAGCACTTGGTAGAGGACCGGTCGGAATCAGCTTTCTCCTACTACGAGTTCCTGCTCCACATCCAGCAACAGATGTCCAAGTAGAATACACAGAGCAGAAGGCCCTTTGGGCCTTGTGTAGAAAAAAAAACAAAAAAACAATGAACGTGGCACATGGTAAACAGGAAGTTCCCTCAGACTTAACGTAGAGGGGACAACACAACCAACCCAACCCCACCCACCCTAGTGGTCCGGTCAACCATGGCCTATGACCCGGGGGAGGCAGGTGGAAGGACCAGAAAGAAAATGAAAAATCAGTGACAAAGTGAAGATGACTTCTGGAGTTGAAGTGAAGTAATAGGCCGTTGGACTCACAGATCAAGTGGTGCGCTCTGAACGGGCTGCTTCTTCAACCAGCTCGCTGAACCTTTCCCCTATCGTCTCTCAGCCGCTGTCGTAGCTCCACGTAGCATCTCTCTCCAAGGGAAAGCCAAAGATGCTACTTCCTCCTCATCTGATTAAGTTGACCCTTCTCTGATGCGCCCCCGCATGTTGTGGTATGATCCACTTTTTTATTTTTATTGTCATACATCCTCCACATCCTTCTCCCATTTCCTCCCTCTTCAAACTCATTGACATAAGAGTACAGCATCCCCCTTCTTTGTTTTCAGTGTGTTCTGGAGCTACCTCTGTTACCATTGTGTTTGCTGCTGCTAGTCGGGTAATTGGCTACCCTCTGCTTAACAGGATGCTAGTCAACAGTGGTTGAATACCCCTCCTCTGCACCTCGACTCCTCTCCCAGCTGTTCAAATCCTGTGTCGTCAGATGAAACTGAAACCTTTGTAAACTGCCGCCCTCTTGTTTTTTGATCCGCTACCAGACGTTGCTATCCACTTTGTAACTATTGAAAATAATATTTTATGTGCGATAATTTATAATTTACCAGCTTATTAAATAAAATGAAACAGTATTTCACTTGATTTTTCATTCACATATTTTGTAGAGTGGTATACTAGAAAGCAGGATCAATGAGTTATACTAGAAAGCAGGATCAATGAGCCAGTTAACTTGTGGAAATATTCTG</t>
  </si>
  <si>
    <t>TGTGTAATTCCTAATGGCTGTTACAGTCGCTCACATGCAGCAACCAGCCATCTGACATTCTCGGCCCGAAATAAAGAGTAACGGTGTCCACACGATCCCTCTCTGCACGCCAGTAGGGGAGACTTTGGCCAGCATTAAATAGTTTGTGATTGCTCATGATGAGGATAGCTGTGATTGGTCAGAGTGTTTTTGGCCTGGAGGTGTACAAGGAGTTGAGGAAGGAGGGCCACACCATCGTTGGAGTGTTCACTATACCCGACAAGGATGGCAAAGCCGACCCTCTAGGCGCGGAGGCTGAGAAGGATGGCGTGAACGTCTTCAAGTTCCCACGCTGGCGCCTGAAGGGGAAAGGCATCCCGGAGGTGGTGCAGGTCTACAAGGCCACGGGGGCCGAGCTCAACGTCATGCCCTTCTGCTCCCAATTCATCCCCATGGAGGTCATCGACCACCCGGCCCACGGTTCCATCATCTATCACCCCTCCCTGCTGCCCCGACACAGGGGGGCCTCCGCCATCAACTGGACCTTGATCCACGGGGACAAGAAAGGTGGGTTCACAGTATTCTGGGCGGATGACGGACTGGACACTGGACCAATCCTGCTGCAGAGGGAGTGTGATGTGGAGCCTGATGACACTGTCAACACCATCTACAAGAGGTTCCTCTTCCCTGAGGGAGTGAAAGGCACAGTGGATGCAGTGAGGCTGATCGCAGCAGGGAATGCCCCAAAGATCGTCCAGCCAGAGGAGGGAGCCACCTATGAGGGGATTCAGAAGAAAGACAATGCCAAGATTGACTGGAACCAGTCTGCACAGGCCCTACACAACTGGATCAGAGGAAATGACAAAGTGCCTGGAGCCTGGGCAGAGGTTGATGGACAGAAGGTGACGTTCTACGGTTCCTCTCTACTAGACAGTGGTGCCACTGCTATTGGTCAGCCCCTGGAGATCCCTGGTGCCAGTCAACCCGGTCTGGTCACTAAGGCAGGCCTGATGCTGTTTGGCAACGACGGCAAAACGTTGCTAGTGAAGAACCTGCAGTTTGAGGATGGGAAGATGATTGCGGCGGCAAGGTACTTCAGCTCGGGGAGCAGTGCTTCTGTGGAGCTCACTGAGGAGGAGAAGGCCTTCGCTGAGCAAATGAGGGGTGTGTGGAAGAGCATCCTGACTAACGTGGATGCCATCGAGGACTCCACTGACTTCTTCAAGTCTGGGGCTGCTTCTATGGACGTGGTCAGGCTGGTGGAGGAGGTGAAGCTGAGGGCCAGTGGGTGTCAGCTGCAGAATGAGGATGTGTACATGAACACCACCTTCCAGGACTTCATCCAGATGTGTGTGAGGAAGCTCCGAGGGGAGGACGACGAGGAGGAGCTGGTCGTTGACTACGTGGAGAAGAACATCAACAACATGACCATCCGGATGCCCCACCAGCTCTTTATCAACGGGGAGTTTGTGGACGCTGAGGGAGGGAAGACCTACAAGACCATCAACCCCACAGATGGAACAGCTATCTGCGATGTGTCTTTAGCTCAAGCCAGTGACGTTGACCGAGCTGTAGCGGCTGCCAAGGAGGCGTTCGAGGAGGGAGAGTGGGGAAAAATAAACCCCAGAGACAGAGGCAGACTCCTATATAAGCTGGCTGACCTGATGGAGGAGCACCAAGAGGAGTTAGCCACCATAGAGTCCATGGACTCTGGGGCCGTATACACACTGGCCCTGAAGACCCATGTGGGCATGTCCATCCAGACCTTCCGCTACTTCGCTGGCTGGTGTGACAAGATCCAGGGCTGCACCATCCCCATCAACCAGGCCCGACCCAATCGCAACCTTACCTTCACCAAGAAAGAACCAATCGGAGTGTGTGCTATCGTAATTCCCTGGAACTACCCTCTCATGATGTTGGCCTGGAAAACTTCTGCCTGTCTGGCTGCTGGTAACACTGTGGTCCTCAAACCTGCCCAAGTGACTCCACTGACAGCGGTGAAGTTTGCTGAATTGGCTGCGAGGGCAGGATTCCCCAAGGGAGTGATCAACATCCTCCCTGGATCAGGTGCTCTGGTGGGCCAGCGTCTGTCCGACCACCCGGACGTCCGGAAGCTTGGCTTTACTGGCTCCACTGAGATAGGGAAACACATCATGAAGAGCTGTGCAGTCAGTAATGTGAAGAAGGTGTCCCTAGAACTGGGGGGTAAATCTCCACTCATCATCTTCAGTGACTGTGACATGGACAAGGCCGTCCGCATGGGAATGAGCGCTGTATTCTTCAACAAGGGAGAGAATTGCATTGCAGCAGGCAGACTCTTTGTGGAAGAGAACATCCATGACCAGTATGTCAAGAGAGTGGTGGAGGAGGTTAAGAAGATGAAGATCGGAGATCCTCTGGACCGCTCCACAGACCACGGACCCCAGAACCACAAGGCCCACTTGGACAAGCTGGTGGAGTACTGCCAGACAGGCGTGAGGGAAGGCGCCACTCTGGTGTGTGGGGGCAAACAGGTCTCCCGCCCAGGATTCTTCTTTGAGCCCACCATCTTCACCGATGTCCAGGACCACATGTTCATCGCTATAGAGGAGTCGTTTGGCCCCGTCATGATCCTCTCCAAGTTCAAGAGCGGTGATGTGGACGAGGTTCTGCGGAGGGCCAATGCCACTGAGTATGGCCTGGCATCAGGCGTGTTCACCCGTGACATCAGCAAGGCACTGTATGTCAGCGAGAAGCTCAACGCCGGCACCGTCTTTGTCAACACCTACAACAAGACGGACGTGGCTGCTCCCTTCGGCGGCTTCAAGCAGTCCGGCTTTGGCAAAGACCTGGGACAAGAGGCTCTTAACGAATACCTGAAGACCAAGGCTGTCACTGTAGAGTACTAAATATACAGCTCTGCAAAAAATTAACAGACCACTGCAAAATGATCAGTTTCTCTGGTTTTACTATTTATAGGTATGTGTTTGGTTAAAATGAACATTTTTGTTTTATTCTATAAACTACTGACAACATTTCTCCCAAATTCCAAATAAAAATATTGTCATTTAGAGCATTTATTTGCAGAAAATTAGAATGATCAAAATAACAAAAAGATGCAGTGTTGTCAGACCTCGAATAATGCAAAGAAAATAAGTTAATATTCATAAAAATAAAAAAACACAATACTAATGTATTAACTTAGGAAAAGTTCAGAAATCAATATTTGGTGGAATAACCCTGATTTTCGATCAGACTGATCCTCCACTAAATTTCACAGTGGTTGTGAGACAGCATGCCAAGACGCATGAAAGCTGTGATTGAAAATCAGGGTTATTCCACCAAATATTGATTTCTGAACTCTTCCTAAGTTAAAACATTAGTATTGTGTTTTTTTTTTATGAATATGAACTTATTTTCTTTGCATTATTCGAGGTCTGACAACAATGCATCTTTTTTGTTATTTTGATCATCCTAATTTTCTGCAAATAAATGCTCTAAATGACCATATTTTTATTTGGAATTTGGGAGAAATGTTGTCAGTAGTTTATAGAATAAAACAAAAGGTTAATTTTACCCAAACACCTACCTATAAATAGTAAAACCAGAGAAACTGATCATTTTGCAGTAGTCTGTTAATTTTTTGCAGAGCTGTATATAGAGAGATGTGGGGTCAAGGGAAAACTGGGCACAGACGTCAGTTCAACATCTAGTTTTGATTTACATTTGGGTGAGTTGTCAACTAACGCAAATTCAACCCCCAAAATATCCCCATGTCATTGGATTTAGGTTAAAAGTTTGGTAAAAAAAAAAGTTCAGTTTTTGCAAATCCAATCAGTTTTCCCTGTTAAATGGCTTAGAAACAATATTGATTCCAAACAGTTTTCCCTGTTAAATGGCTTAAAAACAATATTGATTCCAAACAGTTTTCCCTGTTAAATGGCTTAGAAACAATATTGATTCCAAACAGTTTTCCCTGTTAAATGGCTTAGAAACAATATTGATTCCAAACAGTTTTCCCTGTTAAATGGCTTAGAAACAATATTGATTCCAAACAGTTTTAGCCCAGTGGGTATTCTATCTTTATAATCAGACCATATGTCACTAAGCATATTCCTGAACTAAATGTGAATGATAGACGAGGTAGAAATGAAACATAATACCTCCACATGCCCTGAGGAACAATTTGACTTGTAATTCAGTCTTTCTAAAATGGGATTAACCCTCTAATATTTCTTAGTGCTGTTTAGCACAATTACTTATGAAATGTAATATTTTTATGGATGAGAAATACAATGTGAAATGATATCCCCCTCTTAGAAATAAGAAATATTGACGTTATGTTGTAGCAGTTGGTCGACACTGGTAAATCTACCAACAATGTTTTGAAATGATATCCCCCTCTTAGAAATAAGAAATATTGACGTTATGTTGTAGCAGTTGGTCGACACTGGTAAATCTACCAACAATGTTTTGAAATTGTCTACACCAGTGGTTCCCAAACTTTTATAGTCCCGTACCCCTTGAAACATTCAACAACTAAGCTGCGTACCCCCTCTAGCACCAGGGTCGGTGCACTCTCAAACGTTGTATTTTGCCATCATTGTAAGCCTGTCACACACACACTATACGATACATTTAACATAAGAATGAGTATGTATTTTGTTACAACCCGGCTCGTGGGAAGTGACAAAGTGCTCTTACAGGACCAGGGCACAAATAATAATATAATAATCAATAATTTTGCTCTTTATTTAACCATCCTACATATAAAACTTTATTTGTTCATCGAAAATAGTGAATAACTCACCACAGGTTAATGAGAAGGGTGTGCTTGAAAGGATGCACATAACTCTGTAATGTTGGGTTGTGGAGAGAGTCTCAGTCTTAAATCATTTTCCACACAGTCTGTGCCTGTATTTAGTTTCATGCTAGTGAGGGCCGAGAATCCACTCTCACATAGGTACGTGGTTATAAAGGGCATCAGTATCTTAACAGCGCGATTTGCCAAGGCAGGATACTCTGAGTGCAGCCCAATCCAGAAATCTGGCAGTGGCTTCTGATTAAATTCAATTTTCATAGAACCGCTTGTTGCAATTTTGATGAGGCTCTCTTGTTCAGATATCGGTAAGTGGACTGGAGGCAGGGCATGAAAGGGATAACGAATCCAGTTGTGTCATCCGTTTCGGAAAAGTACCTGCGTAATTGCGTACCCAACTCACTCAGGTGCTTCGCTATATCACATTTGACATTGTCCGTAAGCTTGAGTTAATTTGCACACAAAAAAAAATCATACAATGATGGAAAGACCTGTGTGTTGTCCTTGTTAATGTAGACAGAGAAGAGCTCCAACTTCTTAATCATAGCCTCAATGTTGTCCCTCACATTGAATATAGTTTCAGAGAGTCCCTGTAATCCTAAATTCAGATCATTCATGTGAGAAAAAACATCACCCAGATAGGCCAGTCGTGTGAGAAACTCGTCATCATGCAAGCGGTCAGACAAGTGAAAATTATTAAAGAAAAGTTTAAGCTTGTCTCTCAATTAAAAAAAAACATGTTAATACTTTGCCCCTTGATAACCAGCGCACTTCTGTATGTTGTAAAAGCGTTACATGGTCGCTGCCCATATGATTGCATAGTGCAGAAAATACACGAGAGTTCAGGGGCCTTGCTTTAAGAAAGTTAACGATTTTCACTGTAGTGTCCAAAACGTCTTTCAAGCTGTCAGGCATTCCCTTGGCAGCAAGAGCCTCTCGGTGGATGCTGCAGTGGACCCAAGTGGCATCGGGAGCAACTGCTTGCACGCGTGTTACCACTCCACTATGTCTCCCTGTCATGGCTTTTGCGCCATCAGTACAGATACCAACATGAGCAGCAGCTACATTTGGCTACATACGGACCGTTAGTGGAATTCCCACGAGAGAGTAACGGTTAATGTGATTGGATGATAATTATTTGACTAGGCTACCTGTATTTGACATTGTGTTGTTATTTCACTGAACACTAGATGGTTTCATTTTATTTTGGCCAGTGAAACAAGGCTACAGGGCTATCACCCAAATGTATAGCACTGTTGGAAAATATAAATGGACTGTTTGAAATTGTGGAGAAAAAATAAAGTCATTTTAATTTTTTATTTTATTACTGTGAATCACATTTTTATTTGACGTACCCCCGAAGGCATAGTTTGGGAATACCTGGTCTACACAATAGATGTGTTGTGTTCATGGACAATACTGGATGACAATTCAATGGAACTTTATGAATGATGATCTCCATATCAGAGCTGGAACAAGCGCCTTTTTCTAGTTTTCCTGATTCATTAAAATCACCAAGGTTTATACAGTAATATGACTGGTCTTTGCCTCTTACATATTCCATTTGTTAAATTGCTAATGCAAATGTACTTTGGTGGACTGTATCCAAGGGACTGTATCCAAGGGAGAGGGCAGGCTGAAAAGACAACGCCGGTCATGGAGGAACAAGTGAAAATTATTTTCTTAAACTTAAACACTTCCCTGTGGCTCAGTTGGTAGAGCATGGTGTTTGCAACGCCAGGGTTGTGGGTTCAATCCCCACGGGGGGCCAGTACGAAAAGAAGAAAAAAAAATATGAAAATGAAAAGTATGAAATGTATGCATTCACTACTGTACGTCGCTCTGGATAAGAATGTCTGCTAAATGACTAAAATGTAAATGAATCCTG</t>
  </si>
  <si>
    <t>CCTGACCTAATTAAAGCGCCCCTGGCCCAGCTGAGTTCCTCGGCCCTGGTCCAGGCTTTCAGCTGGCTGTGGTACCACTATGACAAGGACGGGACTGAGACCAGGACTGAGAGCCTTGTGAAGAACCTCTGCTCTCTCAAGATCCTCCATTTTTTCCAGATGGGAGTCTACCTCAGATATGCTGGTGTGGTGAGGATCTCGATATGTGGCTTCTGCTGTGGAAAGCGTTACATGGATGGCGATGCTGTGTATCTGACCCATGACCTGAGCCTGCTGCGCCTCATCGAGGCTTTCTCTGAGAGCACCCCACAGCTTGTCCTCATGATCACTATCATTGTCCAGAGGGGAGAGGTTGAGCCCATCACAATCTTGAAGGCACTTGGTTCAGCATCTGCCATCGCCGTCAGTGTGACCATGTATCACCGTTCCCTGCGCTCCTTCCTCCCTGACAAGGCCAAGCAGGGCTGGTTCTCCTCTGTGGTCTACTTCCTGTGGAACCTGCTCCTTATTGGTCCACGTGTGGCAGCAGTCGCCCTCTTTGCCTCAGCCTTCCCCTGCTTTATCACTGCCCACTTCCTGTCTTCCTGGATGGTTCTCTTTTTCTTTGCCTGGCGACTCAAGACAGACTTCATGGACAGCGCCGGTGGAGAATGGCTCTACCGGGCCACTATAGGACTCATCTGGTATTTCAGCTGGTTCAATGTTATAAAGGGGGACACCAGGTGCCAGAGCACCCTCTACCACACCTGGATAGGAGTGGATATTGGTATGCTTTGTGGTGTTTGGGTGTGGCAGATGAAGAAGAACCCTCCATATTTTGAACTGCCACTAGATCCCTATGTTATCCTTGGCATTATGATCTCATTCTACATTGTTGGGCTCGGTCTTAAGGTGATATACTACAAGTACAGTCACCCAAAGATCACACAGCTGAGAGAAGACGAGCGTTGCCTCGAACCGGAGCCAAGGTCTGAGCCAGAGGATCTCACCTCAGATTCCCATGACGAAGTGGACTGTAGGCTTATGAGCCATAGAATGGGTCCTACAGAACCAGTCAAAACCTTATCAGACCCTCCAGACCCGGTCATCAGAGTCAATAAGAGGATGAGGAACTTAGCTGATAACTTTTACTCCTGAATGGATCATCAGAGACCTCCTACACATGGAGAAGGCTGTATGGGCTTGTTTGACATTGCAGCCAACATTGCAGTCAGTCTCAATGAGTCATTCAGTCACAATTTACCCACAATGACTAAATGGTCTGTCACATGTGGAGATGGAATCCACATGACAGATGGCTGTGTGAGTGCTTCCCACACTGGTGAAAATACCAAGTTCCTTTAAAAAAAAATATTTAATCTTTATTTTGACAGGGAGTCATGCTGAGACCAAGGGCTCTTTTACAGATGAATCTGGAGGCGAAAGAAACACACACCTGTTTAGGCGAGGTACTGGCTATGAGTGTTTGTTTGTTGTTGGAACATCTGTTTAATGGAATACTTCAGCTCCCCTAATCGTGATATTTCAACTGAACATGTAGGTTGCTCACCTGCACATACCCCGACTCATTTTAGAAGTAAGAGTTATTTTGTACCTCCAGCTAATCGCAATCACTCTATTGAGACATATTGCAGACTCGTTGAAAAATATGTTGGTAATCTCCTTCAGAACAAAACAGGAGTACACATCCTTCCATAATTTAACAGAGAATGAAAAACAAGATTTGCTTGATTTACAATCCAATATATCAGTCCTTACCCGTCCTGCTGATAAGGGTGGGTCAGTTATACTCATGGATAGTACAGTTTATCTAAAGGAGTGTCATAGACAACTGCTTGACAACACCTCTTACAAGAAACTCAGAAGTGACCCCACTTCCTCATTTCAGAACACTATCTTTACTGTCCTAGATGGGTATTTAAATTCTGGTCAGATCACCAAAAAAAACACAACTTTTTGGTTATTCAACACCCTAAAAGTGTCACTTTCTATACTTTGCTGAAATTACACAAGAATGTTACAAAACCTGCAGGGCGCCCTATTGTAGCGGGCATTGACGCAGTAACGGCCCCTTTTATCGACTTTTGTTGACTTTTTATTAGACCACTCGCAGAACAGCTCCCCTCCTTTGTAAAGGACACCAGCAGTATCTCTATTAGTGAATCTCTTGATCCTCTCCCTGAAAATACTTTGTTAGTTACTTTTGATGTTGAGTCGTTATACACAAATATTCCACACGAGGGCGGTATTGAAGCCATGGAACATTTTCTTCTGCAACGTGACCCTAATGAATTAATTACCTTCCAGTGCCTGCATTATAACATTGGCTGAAATAGTACTCACACATAACTATTTCATGTTTGTAAATGATTTCTTTATTCATACGAAGGGTACTGCTATGGGATCCCCATGGCTCCTAACTATGATCATTTGTATGTGGGTTACATGGAGAAACAGTCCATTTTCAATCCTCTCAACAACAAAAATTTTGTCTAACATTATTTGGAAACGGTACATTGATGATATTTTTGTTCTATTGAGGGGTGAAGCAAAACCGCTCCAGGCATTTCATGCTTTTCTTAACTCTTGTTCTGAGCACCTGAGATTTACTATGAAATCTGACACACGTCAAATCAGTTTCCTTGATCTTCTGATTTTGTTTGAGGATAATGTTCTATACACTGATCTTTACAGGAAACCTACTGATCGTAACAGTTTGTTGAAAAACAGTTTGCCCTATAGCCAATTCTGTCGAATCAAAAGAATTGTACAAAAAACAATCAGATTTCGACAGAAATATGGCTGAGACGCAAAGCAAATTCAAGGAGGGGGGTACAAAAATGGTCAGATTAATACTGCCATTGAGAAAATTCAAAACTAATCGAGACATGATCTCTTTCAAGGACAAGTCTCGCAAAAAGAAGCATTCTTGCATTCTAGCTACCCGCTATTCAAAGTGTTCTGAACAAATTACGGGAATCTTTCACAAACATTGGCACATTCTAAGATCCGATGACAGTATCGGTAATGTGTTTTCGGACTCTCACTTGGTCGTATTCTCACGGGGCAGAAATCTCTGATAAATTGGTAAACTCTGATTTACCAGCCTAAAATATCCCTGCACGTCTATTTGCGCCTCTACCGGATGGAAACTACAAGTGTAATGGCTGCTCCCAATGCAATGGCACTTAAAAATGTAGATCATTCAAACAGATCCCTATCAAAGGTGTTATCACGTGCTCCACTAAGGCAGTTATTTATCTTGTAACTTCTCCTTGTGGTAAAAAGTATATGGGTAAATCAAAGCGCAAATTAAAAGTACAAATCACGGAGCATCGTAGCACCATTAGGTGCAAAAACTTGATTTACCCAGTTGCGGCCCACTTTTTGGAAGTGAACCACTCAATTTCGCCCAACGTTATATCGGCATTGAACATGTCACCCTCCGTAGGAGATGGGGTGACCTCGACAATTTATTATTAAAATGAGAGGCTGCCTGGATCTTTCATTTAAAGACCCTTGCTCCCTTTGGTCTCAATGTAGACTTTGATCTGAAGCCATTGTGATTTTGCTACTCATTGTAAATGTGTGTAGCCAAATTGTATCTACGCTATGCTATCCATTCATGTTTTTTGTATGTTATTTTTATATCTGGGAATTAACTAATGATATGAGGTCACACCCGGCCATGATTAGACACCTGTGTGTGTCCTTAGACACTAAACTAGTGCCCCGTAGTGTTTGTCATTATACCCTGATGACTGTCGAAACGTTGGATATTAGGTTATTATAAACTGGTTGGTTCAGCCCTGAATGCTGACTGGCTGACAGCCATGGTATATCAGACCATATACCATATACATTTATTTTTACTGCTCTAATTATGTTGGTAACCAGTTAATAATAGCAATAAGGCACCTCGGGGGTTTGTGATAAATGGCCAATGTACCACGGCTAAGGGCTGTGTCCAGGCACTCCGTGTTGCGTCGTACTAAGGAACAGCCCTTAGCCGTGGTATATTGGCTATATACCGCACCTCCTCGGGGGCAAATCATGATGTCAGTGATCTTCAGGTCGGAAAGTTGGAGCTCTAGAAAGAGGCCCGAGTTGGATGACCGTTCAAAAAAAATAATCCCAGTCGGAGGTCATTTTTTTTCAGAGTTCAAAGTTGTCTATCTGAGTTCCCAGTTGTTTGAACGTGGCATCAGATTGTAACTATGGTACCTCAGGGTTGCCAGCGCATACCCCCCCCCCCCCCCCCCCCCTCCAGGGGTTTTATTTTTATTTAACTTATAAACTTTTCCTGTGCTTGTCCCCTATTTATTGATAAATCCCCCATCATAGTGGTTTCATCCAAACTTGACAACCCTGATAAACTTTAGCGTATGGTTAGGCAGTAGGCTTCTATTTGGAGTGATGATCTGTGAGGTGATAACATTTTATTTGCTTTGTGATTTGTCAAAAACTGTAAATGACTTGTCAAGTCATGTTCTCCAGTTCTTGTATACACTATAACTAGTACAGTGAAGATTTGTAATATGCTGAAAAGTGGCCAAACTAAGTTCATATTTTTCAGGCAATGGGCGCAGCCATCTTTGACTTTGTTTATTTGCGTTTTATAGTGAATGGCATTCTGGGATTAGGGAGTATTTACTTGTCAGACAAACATGGCTGCCATCATAAAGAATTGAACTGCTGTTAGATCACTATGATCGCCAGGAACTTTACTTTTGGTCTCTAATTTTAATTGTTGCGCTACTGGTGATGCCTGTTGATGTTAGGTAGGCAGCTACAGTAGCTGAATGATGTTAACATCTTCGGGTTTTGTTTCATTAAATGTATTTTATTTAATCTGGGTGCTTACGTCACCTACTAACACCCTGGAACTACCCGTAGCTCCAGTTCTCCTCAGTCCGAGAAAACACTGAGAAAGAAAGGTATGTGTTGCAGATTACTCCTTTTGTAGAAGTCCATAAAGTGAAATAAATAAAACAGGTTAATGCTGTAGATATTGTTATAAGGGAGCGTGAGACTATTGAAACACGTAACTTTCAGAGTTTTGTCGTTATTAATATAGTTTACAGAGTGCTAAAAGTGTTGCTAGCTAGCATGCCTTTCTGTGATGCAGACGGTTAGCTGAGCTGCCGACTGGTGATGGTGTTGCATTATGGGAGATGTAGTTTTGGCCCTCTAAGGTCTAAGAATTAAGATTATACATTCTTCGTATTAAGGACTGATTATTATTTTATACTATACATTATGGCTTTATGTATGAGTGTGATTGTGTGAGTCTGAGAAAACAGAGAGAAAGAACAACTTGTCAGCTGGTGCATTGGAGACTGATGTGTTCCTGTCCTGTCTTTTCACAATACTATTGCAGATCAACATAAAAGCCTAAAAGACAGCCGTAGTGTCGCACTTCATTTCTTGGTTCTCCCGTGGTGCATAACAGACCCGCTACATATCATTGTCATGAAGTTCTTACTACTGTAGTTTCATGACCACGGCTGATCAGGGTTACATACTGAAATGTTAGTAGGGCCTCCTGCGTGGACATTTTTATGATTAGATGGTAATAACCTCAGGGGATTTAATAAGTGTCATCTCTCACACAATCATTTTCATACAGCTGCTCGCGAGAGGTTCAGAAACCCTTTATGGTGTACATTTGCATTTTTTGTTCTTTGTATGCGAACATGACTATAAAATGTACAAAGACAATGTGAACCAGGCACTTTGAAAGTAATTTTATTTGTATTTACAATTGCCTTGAGTGTTATTATACACAGGACAACCTTATTGGGCCTTCAACAGTGTTCCG</t>
  </si>
  <si>
    <t>GAAGTGAAGCTGAACAAACCTTGAGAAGAGTCTCCCTCAATCTGCTGTGTAGTAGTAGCCTAACTAACACACACACACACACTCAATTACAGCCCAATTTCGTTCTTTATAATCTCCTGGCACTGTCCTCAAACGCAAATCTGGGGAAACATAACGCTATTTTAAATAGTAACTGACGTGAAGGAGGATACATAAAGTGACGAAAATAAGATATGGAGTCAGGAGAGCGGCTGGCCTCCCCATCGCCAGCCCCGTCCTCCCTGCATATCACCACGTCCGCTGTCTCCTCCGTCGGCTCCTCACCGGCCCCTGCCTCGGCCAAGACACCCTCCTCCAAGTGCAGCGTCACCCCCAGCCACGCCGCCCTGGGCTCCCCTCTCACCACCTGTGGACACTTGTTCCGGGCGGCGGGCGAGCAACATTTCAACATGTCTACGGTTTCAAGTGCCTTTCCCATCGTCAACCACCCAGCATTTGGTCTGTACACTACCAGCTCAGGGCGCTCAGAGTTTGGAGGCCTGGGCTCCCTGGGGATGTCTGCTTCCTTGGCTGCTCACTCCCAGCTAGGTGCCTTTCCAGAATGGTGGCGGGCAGCTGAGGCTCAGGGGCGGGGAGCTGCAGCCTTCTTTCCCCATCTCATGGGGCTCCCGCCCATGTTCCTACCCCAACTCCAGCAGAGCCACGACCTCAGCCCCTTCCAGGCCCGCACCCCAAGCAAGAACGGACGAGCCACAGCCAAAGGAGTGAATGGAGCTGTGAATGGCAGCAGGATCTCCACTGTGTCTGGGAGCAGCTTCAGCACAACCGCCACTACGTTCTCAACACAGGGGAACACGGAGAAACAGAAAGCCACCAACGGAAGCGTCAGAAGCCGCAAGAGCCACCAGGACGTGACCCAAGTGAAGGAGAAGAGCGCTCAGAAAACTAAAGAGAAGAAACTCAGCAAGAAACCAGTGGAGGCATCCAGCAACAGTGACAGCGAATCAGGTTCTTCCTCGGATATCTCCAGCGAAGGGGTGAACAGCAGTGACTCAGACGACCTAGACGAGGAGGAGGATGATGATGACGACGATCAGAGCAACGACAGCGACGATTCTGACTCGGAGAAGGAGAGCCGTGTAAAGAGGACGATTAAGAGCCTGACACAGAGCACTGCCGACAGCAAGAAGAGACCCCACGCTGCTGAAGGCGAGAAGGCTCGGGATGCTCGGGACAGCCGGAGTGGTCTGCTTCAGAAACATCCAGACGAGGCCTTTCTCCATTTCCTCCACTACCCGCTCCAACCCTCACCCCAGCCCCCAGCGCTGTCCCAGTCCACATCCCTAGTCTTCCAGAGCTCCAGGAACAGGGAGGAAGAACTCAAGCAGCACACCAGTGTGATCCAGGCTACGGGGTTGGCCAGTACTAAACCCTTGGCTCTGGTCAAACCACGCAGAGTGGCCTCATCGTCTCCTCAACCCACCAGGCCCTTCTCTTCCTCACCCAAACCCTTTTCTCTTTCTTCTTCACCTAAACCAAACTCTCTCTCTTCATCTCCCAAGCCCGTCTCCCTCTGCTCTTCTCCGAAGCCCTTGTCTCTCTCCTCCTCACCTAAGCCTCACTCTCTGTCTTCGTCCCCCAAACCACCCACCCTTTCGCCCTCACACAAACCCAACTCTCGGACGGGCTCCCCCAAACCCCTCACCCTGTCTGACAGTATGAAGTCGGGAAGCAGAAACTTCCTGGATGAAACCTTGTTACACATCAACAACTTTAAATTGAAACAGCCCTTCGTCTCCCAGGAGCACTTCAAACAGGCCTTCCCTCTGCCAGTGATGCATCAGGATCTGTTCAAGAGCCCGAAGAAAAAGAAAATGGCCGCCTCATCGTTCTCCTCATTAGCACCGCCCAAACTGTCTCCAGAGACCCCGAGCAGTCACAGGCTCCCTTCTCCACACACCAACCACTCCAACCTGTTCCTGGCCTCCTCCCTCCTGGGCGCCCACCCCAAAGGGGTGATCCACAGCAAGGTGCAGGATGCCCCCATGGCCCTCATCACCAAGCCTCGCAGCAGCAGTCAGAACAGGAGCACCATCAATAATCCTGTCATGGCGGCCAGCAGCCCACCCTTCTCTATGCCTGTCAACCTGAGCACTGGGACTAAGGAGCACAGCTCTGGAGCACTAGGCTGGGTCTCTACCTCACCGGGCCTGGCCCACAGAGCTGAGAAGAGCAAGGCCCAGCAAAAGGCTCTCCACACAGGGAAGGGTATCTCCCAGACCCACCTGGTGCAGTCCCAGGTGGAGCTGTTCCGGGGCACAGAGTCTGACATCCCCAGCAGCAAGGACTCCGACGACTCCGTAGAGGATGATGACCATGATGACGAAGATGACGACGAAGAGGATTCTGATGACAGCCTATCAGAGTCTGAGAGTAATCTGGAGAGCGACTCGGACGACGTGAAGGACCACGACGCAACCACCACGGACACGGAGGCAGATAGGACCCCTCTGAAGCGTGCCAAAGGCTCCTCTTCTCTACTCGACACCACCTCCTCCAGCCTCTCAGCCAGCTGCTCCCCTCTCAACCTCCAGGTCATCAAGGCATCTGGTGGCCTGCCCACCCCAGCCATGGTGACCAGCACTGGGGCCTTGGCCTACCACAGCACCCCCTCTTCCTCATATACTCTCTGCTCCACTCCACCAGGAACAGGGAAGAGAAGGAGAGTGACAGATGAGAGAAAGCTGCGGACACCTCTAGAGTTTGGGGTGGCAGAGAGAGACTCGTATCTGTAATGTGGCGGGCCGTCTGCAGGGTGACGTGGCGTACTACGCCCCGTGTGGGAAGAAGCTCCGGCAGTACCCCGACGTGATGAAGTATGTGTCCAGAAATGGAATAAGTGACATCACACGCGATCATTTTAGCTTCAGTGCAAAAATAAGGGTTGGTGACTTCTATGAAGCCAGAGAAGGACCCCAGGGATTGCAGTGGAGCTTGTTGAACGAGGATGAGGTGATTCCTCGTATCCTGGCCATGGAGGGGAGGCGTGGGCATCCCCCTAAGCCTGAGCACCAGAGGAGAGGTGACGAGGGCCCCCGGTCCAGGCGCAGTAAGGGTCGACTTCCTAACGTTGGCGAGGCCGACTTTCCAGGCGCCACTGACGCCAAACTTCTACGCAAACTGGAAGCTCAAGAGATAGCCCGACAAGCAGCCCAGATTAAAATGATGAGGAAACTTGAAAAGCAGGCCATGGCACTAGCAGCCAAGGAGGCCAGGAAACAACAAGCAATCATGGCTGCTGAGGAGAAGCGGAAACAGAAGGAGCAAGTAAAGATTGTAAAGCAGCAGGAGAAGATCAAGCGCATTCAGCAAATTCAAATGGAGAAGGAGCTCAGAGCGCAGCAGATTCTCGAGGAGAAAGAGATGAGGAGGCAACAAGCAGTCATTTTGAAACACCAGGAGAGGGAGAGGCGGAGGCAGCACATGATGCTGACGAAGGCCATGGACGCCCGTAAGAAAGCAGAGGAGCGGGAGCGCTTAAAGCAGGAGAAGAAGGATGAGAAACGGTTAAACAAGGAGCGGAAATTGGAGCTTAGAAGACTGGAACTGGAAATTGCCAAGGAGCTGAAGAAGCCAAATGAAGACATGTGCTTAGCAGATCACAAGCCTCTCCCGGAGTTATCCCGTATTCCCGGCCTGGTTCTACCAGGAAGCAGCTTCTCTGACTGCCTGATGGTGATGCAATTCCTGCGGAGCTTTGGGAAGGTGCTGGGCTTCGACGTGGACGCCCACATACCCAACCTGAGCGTGCTGCAGGAGGGCCTGCTCAACCTGGGAGACAGCATGGGACAGGTCCAGGACCTGCTGGTGCGCATGCTCTCTGCTGTGGTGTGTGACCCCGGACTGCCCCCAGGACACCGGACCAAGACGGCCCTGGGGGACCACGTGAGTAATGTGGTCATCAACCGGGATAACGTGTCGGAGGTGCTGCGGGTCTACATGGAGGCTCACTGTGGGGGGACGGAGCTGCAGACTGATCTGGGGGAGGTCACGGCCAGTCTCAAGACCAAGGCTTTCCAGGCCCACACAGCCACACAGAAGGCTTCGGTCCTGGCCTTCCTGGTCAACGAGCTGTCCTGCAGTAAGAGTGTGGTCAGCGAGATCGACAAGAACATTGATCACATGACCAACCTGCGACGGGACAAGTGGGTCATTGAGGGCACGCTTCGCAAGCTGAGGACCAGCCACGCCAAGAAGACTGGGAAGAGAGACAGCGGTGTGGGGGGAGAGGAGACCCAGTCCCTGGGTACACCCACCCCCGGACAGAAACGCAAGAGGAAAGGAGGGGACAGCGAGGAGGACGAGGATGATGACGAGGACAGCGAGGATCAGGGGGATGAAGACGACGACGAGGAAGAGGAGGAGGATGAGGAGAGAGGGAAGAAAGGGAAGAAAGTGGAAACCTGTGAGGATGAGGATGATGGGGACCAGACATCCAGTGTAGAGGAGCTGGAGAAACAGATCGACAAATTAACCAAGCAACAGAGTCATATCAGACGGAAGCTGTTTGAGTCGTCCCACTCGTTGCGCTCCATGATGTTCGGCCAGGACCGCTACAAGCGCCGTTATTGGGTGCTGCCACAGTGTGGGGGCGTCTTTGTGGAGGGTATGGAGAGTGGCGAAGGAGCAGAGGAGCTGGAAAAGGAGAGAGAGAGACTGAGGAGCACAGAGCTGGTCCAGGTGAAGGAGGAGGTGGAAAGGAGGCCGCAGGAGGTGGAGGGGAGGCTAGGGGCGTCCACCCTGGAGGGTAGCTGTAACAAGAACACCGCCACACCAGACAAGCACACCCTCAACCTCTTCCTCCAGAAGCCCGGCTCCTTCTCCAAACTCAGCAAACTCCTGGAGGTGGCCAAGATGTCCCCGGACTCAGACAACCACCCTCACAGTCTGAGCTGTAGTCTAGCCAAAGTCCCCACCACAGTAGCCTCCCCTATCCGCCCCACCATTCAGACTACACTACACAGCAACCCCTCTGCATCTCCCTCTCCGCTGTGTCCAGAGGTGAAAGCGGAGCCTTCCACAGCCCTCAGCCCGCTCTACCTCAGTAGCGGCCCAGGGAAGATGTCCTCCAGCCCCCAGCAGCAGCAGCTCCAGCCCAATGATCAGCTCTTCAGGGTGCTGACGGAGAAAAACTGCCACTGGTTCAGCCTGCTGCCCCGCTCCCCGTGTGACGAGTCGTCCGTCACCACCAGCTCCACCACCACCCCCCCGGCCTCCTCCCCCTATTCCTCCTCAACCACCAGGCCCAAGTCCCCCTCCTCCCTGTCTTCTAATTCCCTAGCCTCCACCTCAGCCAGCCCCAGCAATCCCACCACTGGGATCAATAACTTCCCTTTTTCAGCTCTCCAGGTGAAGTCTGGCGTCCATATGATAGGTCTGCCATTCTGTGGATGGCCCGGTGGCATGATGATCCCCACCCTGCCCTTCTCTGCCAGTCCACTGCCCCCCTCCACGCTGGCGGCTGCCTACCACCATGGGGAGGGTAACGGCAACCCCTTCCTGGCAGTGCCCCCTGGAGCGAAGCCCCCCTCTGCCCTGTCCCCCGTGGTGGAGGTGGCCAAGACCCAGGACTACCCCGACCCACTGCCCATTCCAGAGGAGATGCTGTCAGGCTGGTGGAGAGTGGCAGACATGGAGGAGTTGAGGAGCTTGGTCAAGGCCTTGCACAACAGAGGTATCAGAGAGAGAGCCCTGCAGAAACAGATCCAGAAACACATGGAGTACATTGCACAGGCCTGTGCCAAAAACAGAGATGCGGCGGTGATAGACGAGTCCAAGCTGGTGGAGAACGGGGTGAGCGAGGAGACAGTGGAGAGCTGGTGTGTGGAGGAGCAGGCCATGGAGATGGACATCGCTGTTCTGCAGCAGGTGGAGGAGCTGGAGAGGAAGGTCACTTCGGCCAGCCTGCAGGTTAAGGGTTGGATGTATCCGGAGCCCCAGTCAGAGAGAGAGGACCTGGTCTACCATGAACACAAGCCCTTCACTAAGCTGCTTCTAGCAGGAGAGGAGCAGCTTGCAGGGGAGGAGGCGGCCAATGGCGGTTGCAGCCTGGTGCGGCGCGTCAACAACCCCCTAGATATCGCTGTAACACGGCTAGCCGAGCTGGAGAGGAACATCGAGCGAAGGGGGGAAGAAGAACTGGCCCCAGGCATGAAGGTATGGCGCAAGGCCATGGGTGAGGTCTGCAGCGCCGCCCAACTGTCTCTCTGCATCCAGCAGCTCCAGAAGTCCGTTGCCTGGGAGAGATCCATCATGAAAGTGGCAAGTGGTCAATCCCCCAAGAGTAAGAAGCAGCAGCAGAGCCGAGCGGGGGCAGCCGGGCGAGGAGGGAAGAAAACCACCGAGGTAAAACGGAGCAGGAAACCGTCGTCTGTAGCCAGCGGAGAGGTCTCTGAGGACGATGCTGCCAGCACCAGCAGCAGCACGCCAAAAAAAGTGAGTAAAGAGCCCAAAAAGAGGAAGAGCCCAGGAGAGGGGACCCCAGCCACCAAGCAGTCCAAGCAGGACAGTACTCCCGTCTGTGTGAAGAAGGCGAAGACGGCCACATCAGCCAGAGAAAATGAAAAGGATCTGACGTTGTGCAGGGTGCTACTGGTTGAGCTGGAGGGTCACCAGGATGCCTGGCCCTTCCTTAACCCTGTCAACCCCAAATCTGTCCCTGGCTACAAGAAAGTCATCAGGAAACCCATGGATTTCTACACAATCCGAGAGAAGCTCGTCAACAGCCAGTACTTGAACCTGGAGACGTTTATAATCGACGTTAACTTGGTGTTTGATAACTGTGAAAAGTTTAATGAAGACAATTCGGACATTGGACGAGCCGGACACAACATGAGGAGGTTTTTTGAGAATAGATGGAATGAGCTGTTAAAACAAACCAACTAGGCTAGTTTGAACTACTTTCTCCTCACTATACTGTATGGGACCAGCAGTAACCACAAGCAGAGCAACTGGATTGGTCTAAAGACTCTCCGTCAGCAACCAGGGAAACCTAAATGAATTTACAATTGTAATTCTACACATTCACTTCAGTGATGTACAGTAGAATGCAGTTTTTTTTTTTAAGAGCAGAGAAATGCACCCAAAGGGATTCACACAAAAGGGGTGGGTGTTTTTAAAGTGCAATACCATTTCCTAGAAGAAACCACATCAGAGCTGTAACTGGGAACAAAAACGTTCCAACTAACTGTACTTAGTTTCTTAAAAAAAAAAATCATTAATATTAAAGTGAATGTATTTAATTTAGTTAATTATTTATGAGTGAAAATGGTTCTGTTCCTAAGACGAGGAAGAAAAAAAGCTAAACTGCTTGAACAAAAATCTCACGGATGGGTTTTTTTTTACATAAAACAAAAGCCAAGAGAAAAAAATGAATTGTTTACACTGCTCTGTGCCGCCGGGGTACCACAAGATTCCTGACGGTATTACTGTAACACTGCATTTCAATGTATCTTTACATTGCTCGCTAACTTCACACGGACAGTGAGGCAGCAATGACATCTGTATATACTGTTCATTCATGTTAATATGAAGTATTGTTTGTAATATGTGTACATACAGTATTGTTACAAGAAATCCAATATTGTTTATGCCTTTGATTGTGGTGTTTCATTTCAGTCTAAAGTGATAAATACATGTGTATATTACCTGTAATGTATATCCTCTGCAAACACTGTGGTCTCTTCACTCTGGGTAATGCCTGCCCTCTCAAATGTGTGGGGGGATATTATTTCAATCTTTTGGTTTACATTCCTTCAAAAGGTGTGTGTGTGTGTGTGTGTGTGTGTGTGTGTGTGTGTGTGTACACCAGTATACAAAATGTCAACTCTGGTGGGCCTCGAATTCTGACATTATCATCCTATCGTCAGTATAGAATCCATTGTGATGCACAGTACCTTTCATAAAAGATGTTCTCTCCATTTGCTTTACCACAGACACAAGGACACAGAGCGTTTGTAATAACCACTGTGTTTGAATCTTGCTGTGTCATGGTTTACTGGTGCCATGTACAGCAGTTTCTTTGTACCTGAGTCAGAGTACTTGAAGTTATTTTATTTATGAATATTGTGGGGGAAAAGTCCCTTTTTTTTGTAGGAGCATTATTTTTCACTAGTGTGTGGGGCACGGATCTAATATAAAGGATCTTTTTCAACTCTGT</t>
  </si>
  <si>
    <t>GTTGTCAGCAGTTCGTTTGTTTCGGTGTTCTTGATCTTCCAAGATGGCTGGTGTTCGAGCCCTGGGTGCACTCTCCAGAATTACAGCAAGGAGATACAACGTCCTCTCAGCCCGAACCCATGTCAACTATGAAGTCAAAGAGGATGTGGCAGTTATTCGGATGAATGACCCAACTTCCAAAGTCAACACTCTGTCGGTCCAAATGCAGAATGAGATGATAGAAGTATTTAATGAGGTCTTGGCCAACGATGCAGTCCAGAGTGCTGTCCTCATCTCCTCCAAGCCTGGTTGCTTCATTGCAGGAGCTGACATCAACATGATCCAGGCCTGTAACACCTCAGAAGAGGTCACAAAGCTTTCTCAGGAGGGACAGAAGATGTTTGAGAGGATTGAAAAGTCTCCCAAGCCTATTGTTGCAGCCATCAATGGCCCCTGCTTAGGAGGAGGCTTAGAGTTTGCCATCGCCTGCCAGTATAGAGTTGCTACTAAGAGCAAAAAGACTGTCCTTGGTACTCCTGAGGTGATGCTTGGTCTTCTACCTGGAGCTGGTGGAACCCAGAGACTCCCTAAAATGGTGGGTATTCCCGGTGCCTTTGACATGATGCTGACGGGAAGAAACATCAGGGCAGACAAAGCCAAGAAGATGGGTCTGGTCCACCAGCTAGTGGACCCACTAGGACCTGGATTGAAGAGTGCAGAGGAGAGGACGATTGAGTACCTGGAGGAGGTTGCCATACAGTGTGCCAAAGGAATCGTCAACAAGAAGATATCTCTCACCAAGGAGAAAGGCATGATGCAGAAAGTCCAAGACTACGTAATGGGCATTGAGTTTGTGCGGCAACAGATCTACAAAACTGTCACAGCCAAAGTCATGAAGATGAGCAAGGGACTGTATCCTGCCCCCTTGAAAATCATTGAGAGTGTGAAGGCTGGCTTGGAGCAGGGCCCAGATTCTGGCTATTTGGCAGAAGCACAGAACTTTGGCAAACTGGCAATGACCTCTGAATCAAATGCGCTGATCGGCCTTTACCACGGCCAAGTGGCATGCAAGAAGAACCGCTTTGGAGTCCCTGAGAGACCTGTGAAGAACCTGGCCATCTTGGGAGCAGGTCTGATGGGTGCAGGCATTGCCCAGGTGACTGTGGACAAGGGCATTCACACCATCCTGAAAGACACCACCGTGGAGGGCCTGAGCAGGGGACAGCAGCAGGTCTACAAAGGCCTGAATGACAAAACCAAAAAGAAAACCATCACATCATTTGAGAGGGACTTCACACTGGCCAGCTTAACTGGTCAGTTGGACTACAGCAGCTTTGAGAAGGCTGACATGGTCATAGAAGCTGTGTTTGAGGACATCAACATCAAACACAGAGTCATCAAGGAGGTGGAAGCTGTGATCCCCCCTCACTGTATATTTGCTACCAACACGTCTGCTCTCCCCATCAAAGATATCGCTGCTGCTAGCATTAGGCCAGAAAAGGTGATTGGCATGCACTACTTCTCTCCAGTGGACAAGATGCAGCTGTTGGAGATCATCACTACAGATAAGACCTCTAAAGACACCACTGCCTCTGCTGTAGCTGTAGGCCTGAAGCAGGGCAAAGTTATCATCGTTGTCGGGGATGGACCTGGGTTCTACACCACCAGGTGTCTTGCTCCTATGTTAGCCGAGGCAGTGAGACTACTACAGGAGGGAGTTGACCCCAAGAAGCTAGATGGCCTGACCACAGGCTTTGGGTTCCCAGTGGGCGCTGCAACACTGGCTGACGAGGTGGGCATTGACGTGGCTGCCCATGTAGCTGAGGACCTGGGCAAAGCATTCGGATCGAGGTTCGGAGGTGGAAACGTTGAGGTGCTGAAGACTATGGTGGAGAAAGGATTCAAGGGCCGCAAATCAGGGAAGGGCTGCTACGTCTATACGCCAGGACTCAAAAGCAAAGACGTCAACCCCGATATCGAAGACGTCTTGGAGAAATATAAACTGACACCAAACCCTTTAGTGTCTTCAGACTCTGATGTCCAGTACCGTCTGGTATCTCGGTTCGTCAACGAAGCAGTTATGTGTCTGCAGGAGGGGATCCTGAACGGCCCTGTGGAGGGAGACATAGGAGCTGTGTTTGGTCTGGGATTCCCCCCTTGCCTTGGAGGTCCTTTCCGGTTTGTGGATACCTTTGGTGCCAACAAGCTAGTAGAGAAGATGAAGAGGTATGAGGAGGTTTACGGTAACCACTTTACCCCCTGTCAGCTACTGCTGGATCACGCCAAGGACTCCAGCAAGAGATTCCACAAGTGACTTTCCTCACCACCATGTATCACTACCACCTAATAGCAGGCTGCCATTAGAATGGGCCTAGGCCGTATATTTGTCTGTTAAATAAATAATCCCTGAGCTTAAAGAGCTGGTTCGGCAATGAAACCCTTTATCTACTTCCCCAGAGTCAGATTAACTCGTGAAAACCATATGCGAACTAGCTTAGAGCAAAGACTGAACGTAAGCTAACGCTAGTTAGCATTGGCTCGCAAAACTACCTCTAACTTCCCTCATTCTGGACGCAGAGACATACAAATTCTATCCACGAGTTCATCTGACAATGGGAACATTGATAAAGGGCTTCATTGCCAAAATTCTGAACTATCCCTTTAAGTTAAAGTTTGTGTTGCAGAAGAGAAATCATGAAAGTGGCCTGTTTTTACAAATCACAAAAGAAATGTTTTCAAGTTGTAGTCAGAGATTTCAGAATTCTTGACTAACAGAAATCCATTTTTTATGGTTTGGTTGGATTTTGTATTTTCTCAACATTTTGATGGTTTCCTTTTTTTGATAATATTCTACTGTAATATCCATCTGAGGCAGGAGTAGACCCAAGGGGAATCTTAGTCTTCCCACAATGCAAATGTAAATGAAATCCATGGCTACATCCCAAACGGCACCATATTCCCAATATAGGGCACAACTTTTGATCAGAGCCCTATGGGGCCCTGGTCTAGGAGTGCACTATAAAGGGAATAGGGTGCCATTTCAGCCTTCATAAGTGACTGGTCTTGTCCTACTCCTCTTGGCTTGTTCATGTTTTATTGATTGTCATCTACTAATGAGGTAAACATTTTTATATGTATTTTTTTTACATTTATCAAGGTCTTTATTCCATGGTTTGGGCAGTGATTGTATGAATATTTAGAGTCGGTAAATTAATAAATAATTATGCTGAAGTCAAA</t>
  </si>
  <si>
    <t>GAGATGAAACGGAAATTATTACTCAAAACTCATTATGGGAAGAATTAACTACCACAAGTCTCCATTTCCATTGATACATAAGATTCTATATGGTGTAGCATACCAGACCTCCACCTGTTCACCATACAGGATGTTGACGTTTACGTTGTTGCTCCTGGCTTTGTCAAGTCTCCATGCTGCCCCACTGAGGGATCATGTAGTGGCACCCCCTAGAGGTAGCCTTCAGGATCCCAAGGTCCTGGTTCTGCCCGGGAGTCTCCCAGTGGAGGAACGCAGACAGGGAACAGAGCCCTCCAGACGCTTCATCATGGACCTGAACACCGGCCTCGTCAAGGAACACGTCAGTGAGATGGACAGGAGAGTGGCACCAGTGTACGTTCCTCCCTCTGTGGATGAGTACAGACAGGGAACCGAGAACTCCCAGAAGACTCTGGTGGACATCAGGAGCGGACGCATCATCAAACCTGTTGGAGAGATGGAGAGAAGCATGATAATGACTCCTCGGGAGCCTATGGAGGTCCCAGTCCCAGTCCAGAGGAGAGTGGGAGGATGGGTGAGGGCTGATGTTCTGCCCGGGAGTCTCCCAGTGGAGGAGCGCAGACAGGGAACAGAGCCCTCCAGACGCTTCATCATGGACCTGAACACCGGCCTCGTCAAGGAACACGTCAGTGAGATGGACAGGAGAGTGGGACCAGTGTACACTCCTTCCTCTGTGGATGAGTTCAGACAGGGAACCGAGAACTCCCAGAAAACTCTGGTGGACATCAGGAGCGGACACATCATCAGGCCTGTTGGAGAGATGGAGAGAAGCAATAAACAGATACCTCAGGATGAGAGAGACAGATTCCAAAATGTGAGGCTGGTCGAGACTGAGGTCCGGAGCGTCCCAGTGGAGGAACGTAGACAGGGATCAGAGCCCTCCAGACGATTCATTATGAACCTGAACACCGGCCTAGTCAAAGAACACATCAGCGAGATGGACAGGAGAGTGGCACCAGTGTACACTCCTTACTCTGTGGATGAGTTCAGACAGGGAACCGAGAACTCCCAGAAAACTCTGGTGGACATCAGGAGCGGACAGATCATCAGGCCTGTTGGAGAGATGGAGAGAAGCATGAAACTGACACCTCAGGATGACAGGCTGGTGAGTGCTAAGGCTGAGACTCACTCAGAGACAGAGTGTGTTGGTGAGGTCATCGATGGCCACTGCTATCAGTTCAACCCCACACTAATGACCTTCAGTGAGGCAGAGTCCTCCTGCAGCATTCTCTCCCCTCACGGACACCTGGCCTCCGTAACCAACGGCAACCTGCACTCCCGCCTGGCCTCCATGGTGACCAAGGCCACCAAGAGTCCCGTCCTCACCTGGCTGGGTGGAGTCGTGAAGGATAAGCAGTCAGAGTGGACCGACGGGTCCGCCTGGGGCTACAGTGACTGGATGCCCGGTCACCCAGACACACAGACAGACAAGCAGGCTTGTCTGGAGATGTTCAGAATTGATGAGAGCTGGTGGACAGCAGTGGACTGTGAACTGAAGAGAGCTTCCATCTGCTCCTTCCCCATGGCAGCATAAGAGGCCTGCACTAACTGTAGAATTAGAATAACTACAATGGACATTACAATGGACTATGAAAGGGACTGGTCACTCGATGGCATACATGGAAGGCAACAAAACCTGATGGAAACAAACACAATTAAAAAGTTAAATTACCCCCCCATTGGTAGTGATATCAGGTCTCACCAGTAACCAAGTGATGTCAACACAAAGTGTTCAATTGAAGTGTTCTATTCTGTCACCATCTTGAGTGTCATTAAAAAACAAATGTTTTTTTTTTTTTTTTAGATATTCCCATTCTACACATTCTGTTTCCATGCAGAAATCCTGTGAACCATAAAACATCTGCATCCTGTTTGTATTAAGTTGTATGTCCTCCCTTCTTAAAATAAAAACGGAGCATTTTA</t>
  </si>
  <si>
    <t>GCGGGTGACTAAACTCAACCCGGAACTTTGCATGGTCAATAATTTTTGGAAACCTCTCCACCTAGGCAGATAGGTTCTCCAAGATAGTTGAAAATATAATTCACTCTCGGATTATTGTCGTCCTCTCTAGGGAGAGATTTTAAATGCTTCCAGTCCCGATCTCGGCGCTTTCGCGAGGACAGTAACTTTTCTTTTCAAACAGGAGTTTTAGGAGGACACACACACACTTCAAGATGCCCCAACAGGATATTGTGAAGATTGCCATCCAGATGCCAGGGGCATACCCTCAGCTCATTCAACTGGACCAGAAAAAGCCCCTTTCTGCTGTAATAAAGGAGGTTTGTGATGGGTGGAATCTTCCAGGCCCTGATAACTACGCCCTCCAGTATGCCGACGGTGTTCAGACCTACATCACTGAATCTAACCGTCTGGACATAAAGAATGGCTGCATTCTCCGTCTGACCAAGGCACCGGGCCGTTGTGCCGAGGACCTCTACAAGGGCATCCAGAGCTCAGACTCAGGTGTGCGCTGTGATTCGCTGAAGCAGCTGGCCTGCGTGTCCACTGATGTCACTTTTGCCCAGGAGTTTATCAGTCGTGATGGCCACTCTCTGCTGGTGAAGATCGTAGAGGACGCTGACGAGGCCCCTCTGATCATGACCCACACACTGACAGGCTTCATGGAGTTGATGGACCATGGGATTGTATCATGGGAGAATCTCTCTGCTGTCTTCATCAAGAAGATTGCTAGCTTCGTCAATGCCAAGGTGCTGGACGCGTCCATCCAGCAGGTGTCCCTGGCCATCCTGGAGAGCATGGTGCTGAGCAGCAGCAGCCTCTTCCAGCAGGTCAAGCAGGAGGTCACTCTGGAGAGACTCCTCTCACATCTGCAGGTGACAAACCAACAGATTCAAACCAAAGCCATGGCCCTCCTCATGGCTCTGCTACAGACTGCTGGAGATGCAGACAGACAGGAGCTGTTTGCCTTCTTGGGAATGAAGAATCTTCGACAGTACATCTATAAGAACATTATCCATAGTTCTGCCTCTGTGGGGGATGAGATGGCCCACTACCTGTATGTCCTCCAGTCTGTCACTCTGAACCACCTGGAGCCTCGCATGAGGATGCCCCTGGACTCCTACAACCAGGACCAGAGGGAAATTCTACACGGCCTGCGGCAGGCAGCCTTCGAGACGGAGAGTGAGAACAGCTTGAGTCATGAGCGACGGCGCTCTCTCTGTGCCAAGGAGTTCAAGAAGCTGGGCTTCTCTAACAACAGTAACCCAGGTCAGGACCTGCTGCGGGCCCCTCCTGGCCTGCTGGCTCTGGACACCATGGCCTACTTCGCCTCCCGCTACCCCGATGCCTACAGCAGGTTTGTTCTGGAAAACAGCAGTAGGGAGGATAAGCATGAGTGTCCATTCGCCCGCAGCAGCATCCAGCTGACTCTCATCTTGTGTGAGATCCTACGCATCGGAGAGCCCCCCTCAGAGACTGGTTCAAACTACCACCCCATCTTCTTCTCTCAGGACCGGCTGCTAGAGGAGCTTTTCTGCGTCTGCATCCAGCTGATCAACAAGACCTGGAAGGAGATGAGAGCCACGCAGGAGGACTTTGACAAGGTAATGCAGGTTGTGCGTGAGCAGATCACTAGGACTCTGTCCAGTAAGCCCACGTCTCTGGAGCTGTTTAAGAACAAGGTGAATGCTCTGAACTACAGTGAGATCCTCAAACTACGCCAGACAGAGCGGCTGCACCAAGAGGAGACCCTCGCCCCGCCAGTATTAGAGCTGAAGGAGCGTCTGAAGCCTGAGCTGTTGGAGCTGATTCGCCAGCAGAGACTGAACCGCCTGTGTCAGGGAACACTCTTCCGCAAGATCAGCAGTCGACGCAGACAGGATAAGTTGTGGTACTGTCGTTTGTCACCCAATCACAAAGTCCTGCACTTTGGCGATGTGGAGGAGGACACAGAAACACCCCCCATCGAGAGTCTCCAGGAGAAGATTCCTGTTGCAGATATCAAAGCACTGCTGACAGGGAAAGACTGCCCTCACATGAAGGAGAATAAGGGCAAACAGACCAAGGAAGGGTTGGACCTGGCTTTCAGCATCACTTATGACGTGGAGGAGTACAGCCTCAACTTTATCGCCTCATCCAGAACAGACTTCTGCCTGTGGACAGATGGACTGAGCGTGCTCCTGGGGCGGGACATGAGTAGTGAATGCATGAGGAGTGAGCTGGATATCCTGCTTTCCATGGAGATCAAGCTCCGCCTCCTGGACCTGGAGAACGTTCCCATCCCAGACTGCGCCCCCCCAGTGCCCAAACCCCCCAGCAACTTCAACTTCTGCTACGACTTAAGCCAGGCTGAGCAGTAGGCCTGGAGAGAGGTCAAGGCATGGTAGAGGAGGAGACCTGGGGCCTGTTCGGGAGGATGTAACGTTACAGAATTTTCGGATAGAAATGCATGAAATAGAACATACATGATCATCTGTCCTATGGAATAGGGGCACATGTCAGTTCTATTCATTCTATTTCTATCTGCAATGTTCAGAATGTTTCATGTCACTGAATGTACCCCAATAACGACCAAGCATGTGGACATAGCTAGATACACAGGAGGAACAGTGGCAACATGGAGGCCTGGATGGACATAAAGATGATCTAAAGCAGAGGCAAATGTGTCTTCTTATATGGGCGGAGTAATGTGGAAGACGAGAGGCTGAAGATGATTCCTTAGCTACTATTAGAGTGGTCATCTTTTGGGGTGTGGTCTGGGCACACAAGTGTATTGTAACTGTAGAAATGAAAAACAGAAATGAAAACGCTGCACACTGCTGCTCCCAGGTGATATTTATTTATAACAACGTTTCAACCCTTAGGTCTTCATCAGGCATCCATATCCCAGGTGGGGGTGGAAGGTCCTATATATAGGGGCAGTTCTCAGTGACATCACATCCTGAAACAGGAGGTAAAAAATATATAACATAGGTTGACAATATTAACATTCGGTGTATCAAAATATATGATCATACACAATGTGATCAATATATATATATATATATATATATATATATATATACACACACACAATATTCAATTAGGATAAAAAAATATATATATAATTTGGACATTTTGAAACTATATAAACGGTTTTCAAGAAATTACCCACAAAATGAGAAGCTTCTGAAGGGAGTTATGTTTTCTATAGTTGAATGCATGATACTTTAGCATTACTTGTCTTCAGTGTTTCTCCCATTCTTACTTCGGTCTTCACCTCTCCATGGCTCCAGTCCTCTGTGTATTGTGTTTGGGCAGAGTTCATGGTTCGTTTTGGTCATATCTGTGTTTTAAGTTTTTCTAGTTTTTCAACTTTTTGGGGGTTTTCCATAAACTGATACCTTTGTGAAACAGGCGGCATGACAGCTCTTCTGAACGTACTGAACCAAAGGATTGAAACAGAACAAAACAATACATATATATATATATTTGTATATATATATATGCCTCTGAGACAGAATCACTTGTTTTGACGTTTACATTTAACATTTTTACATTTCAGTAATTTAGCAGACGCTCTTATCCAGAGCGACTTACAGGAGTAATTACAGTTAAGTGCCTTGCTCAAGGGCACATGGACCCTTGAGCACCTAGTTGACATGGTACTTAACAACTTGACCACCTACACCAACAGAATCCTGTCTAGCAGATTGTAACGGGCTTTATTAGTCTTTACAGGATAGTTTGGCGTAGCACCAACCTTAAAGGGATTCTCTGGTACTTTTGTATACTTTTTAGACAGTAGTTCTGACAGTAGCACCCATGAGCCAAAAGTGGTCCCCGAAAATTGCATAATACATCAAGTGCAGATATGTGTACCACGTCATTGCTCTCACTCTGCTGTGTATGATTCTTGCTAGTGGTCACTCAAATGGTGAAGGGGTCAATCTCATTAGCTGGAACTCGAATTGCTAGGGGACTGGCCCACAAGGGGGAAAATGGCGTGGATAGTATCGCCGAGTTAAGGTTGGTTCGAAAATTCTCTGTGCTATGCCAAACAGTACTTATTCTGTAATGGCTAATGGAGCATCACATTAGCCTGTTACAATCTGCTAGCTAACAGAATCCTTACTTCCTGTTCTAAAGTGGTACTTTAATAATTTGAAGACAGAAACAAGAAAATAGAGATAACCGAGATAATCAGGCTCCAAGCCTGGTAGAATCCCTATTTATAAAATATGAGATATCCTTTATATGTACAGTGCCTTCGGAAAGTATTCAGACCCAGTGACTTTTTCCGCAATTTGTTGTTACAGACTTATTCTAAAATGAATTAAATGTTTTTTTTCTTCGCATCAATCTACACACAATACCCCATAATGACAATACGAAAACAGGTTTTTAGACATTTTGGCAAATGTATTAAAAATAAAAAACAGAAATACCTTATATGCATAAGTATTCAGACCCTTTGCTATGAGACTCGAAATTGAGCTCCGGTGCATTCTGTTTCCATTGATCATCCTTGATGTTTCTACAACTTGATTGGAGTACACCTGTGATAAATTCAATTGATTGGACATGATTTGGAAAGGCACACACCTGTCTATATAAGGTCCCACAGTTGACAGTGCATGTCAGAGCAAAAACCAAACCATGAGGTCGAAGGAATTAGCGGTAAAGCTCCAAGACAGGATTGTGTCGAGACACTGATCTGGGGAAGGGTACCCAAAAAAATTATGTAGCATTGAAGGTGCCCAAGTACACAGTGGCCTCCATCATTCTTAAATGGAAGTTTGGAACCACCAAGACTCTTCTTAGAGCTGGCCGCCCGGCCAAACTGAGCAATCGGGGCAGAAGGGCCTTGGTAAGGGAGGTGACCAAGAACCCGATGGTCACTCTGTGGAGATGGGAGAACCTTCCAGAAGGACAACCATCTCTGCAGCACTCCACCAGTCAGGCCTTTATGGTAGAGTGGCCAGACGGAAGCCACTCCTCAGTAAAAGGAATATGACAGCCTGCTGGGTGTTTGCCAAAAGGCACCTAAAGACACTCAGACCATGAGAAACAAGATTATCTGGTCTGATGAAACCAAGGTTGAACTCTTTGGCCTGAATGCCAAGCGTCACATCTGGAGGAAACCTGGCACCATCCCTACGGTGAAGCATGGTGGTGGCAGCATCATGCTGTGGGGATGTTTTTCAGCGGCAGGGACTGGGAGACTAGTCAGGATCGAGGCAAAGATGAACGGAGCAAAGTACAGAGAGATCCTTGATGAAGACCTGCTCCAGACCTCAGACTGGGGACAACGACCCTAAGCATACAGCCAAGACAACGGAGGAGTGGCTTCGGGACAAGTCTCTGAATGTCCTTGAGTGGCCCAGCTAGAACCCGATCTAACATCTCTGGAGACCTGAAAATAGCTGTGCAGCAACACTCCCCATCCAACCTTACAGAGCTTGAGAGAATCTGCAGAGAAGAATGGTAGAACCTCCCCAAATACAGGTGTGCCAAGCTTGTAGTGTCCTACCCAAGAAGACTTGATTCTGTAATCATTGCCAAAGGTGCTTCAACAAAGTACTGAGTAAAGGGTCTGAATACTTATGTAAATGTAATATTTCAATTTTAAATGTTTTTTATTTGTCATTATGTGGTATTGTGTGTAGATTGATGAAAAAAATGATTTATTCAATTTTAGAATAAGGCTGTAACGTAACAAAATGTGAAAAAAGTCAAGGGGTCTGAACACTTTCCGAAGGCACTGTATGTGCAGATAGCATTTTAATTAGTTCCATTTGCTCATGAGCCCTTTGATGAGAATACCTCAGAGATACTCACATGGGCTGATGATCATGATTGATCTTCTGTACGTTTTATTTAAGGTTGCCATAAGGTTTGATGGCTAACATTCAAACGGCTCTGTCTTAGGCAATGGGCTTTTGTGCTTTTATTGGTGTTGAGAGCTTGATCAATGATACAATCACCTTCCATATGCTCTTTATTGTAGGTACTATTCAAGCTACAGATAAGGTAGCTTAAGATACCGATAATGTAGCTAAGGTACAGATAAGTATTTTGTATCACTGACAAATGATTTAGCTTCAAGCACCATATATTTATCTCTGCTATTAATACATTTTGCCTGGTAACCTTTTTTGCTCTGGAGCTGAGGGCAAAGGCTCTTACAGGTCCATTATGAATTTCAGTCCATATTAAATGGATATTAGTTCAACATTGATATTGTTGTAGGGTACTTGGGCTTTATTTTCATGACAATATGAATGATTCTGATAAATAAATCTGACCTCATCAAATTTTACTGTAATATATTGTAAAACAGTAAACAAATGTCCTATCAGTATGGTGGACCTTCAACTTTTCATATTCAAAATCTCAATGGCCAGTGAGACAGGTGAAAAGGTAAACTCATAATAATGGATTTTTGTAGCCAGTGATCTGGGCTTCTCTGAAATTTGGGGTGATTTTGCTGTTCATTGCATGTGTGTTCATGTTAAACACACAATAATCTCCATGGTAACCCCTAATTTATGCTTTACTAAGATTAGGGTTGACATGAATAAATATGATTTATACAGATTGTCTTTGTCTAGCTTGGTTCATGGTCTGGTGGAATTGTAGAATAAACAAACTCCAACTCATTGATGATTCCAAGCAACAGATAAACGAGATAAATGTACATTTATTGATGGAATTAAATATTCAATAAATACATATATACTTTTAC</t>
  </si>
  <si>
    <t>GGCCAGAGTACGCACAGCGTAGCTAGAGACAGGCAGACACACACACACCCCCTCACACACTCACTCACTCACTCAAACACCAGCAGGAGGGTGCAACTATGAGCGGAGTGAAATGCTGCGATTGATCAGAACTTTCCCGAACTGGATGTACTCTTCTAGGTAGTTGTAGACTGAGGAAGGACTTTGAGAGGATATACATACCAGATGACAGACCTCTGACAGTTTTGGAAAGCGTTCTGCAGGGAGCCTGAGACGTGGATGTGAGTGCATCGTTCTGGAACCTTCGGAGATGATTGTGGTGGACTATATGGAGGAAAATGAGGAGTACTTCCAGAGGCAAGCATCACACCGACAGTCCCGCCGCAGGTTCCGCAAGATCAACCAGAAAGGCGAGCGACAGACCATCATCGACACGGTGGACCCGTACCCCACCGGCAAGCCGCCCATAGTCAGGGGATATCACACGCTCCCCGCAGACTTCAGCCGACTCCACCTGGCCGACGGCTTGCACCCACAGGTGACCCACGTGTCTTCCAGCCACTCAGGATGTAGTATCACCAGCGACTCTGGAAGCAGCAGCCTGTCAGACATATATCAGGCCACGGAAAACGAGCCAGGCGACATGGACCTCAGCGGCCTGCCCGAGACTGCCGTCGACTCAGAGGAGGACGATGACGAGGAGGACATCGAGCGATCGTCGGACCCCCTCATGAGCCGCGACATCGTGCGGGACTGCCTGGAGAAGGACCCAATGGACCGTACCGATGACGACATAGAGCAATTACTGGAGTTCATGCATCAGCTGCCAGCGTTTGCCAACATGACCATGTCTGTGAGGAGGGAGCTGTGTGCCGTCATGGTGTTTGCCGTGGTCGAGCGGGCCGGCACCATCGTACTCAATGACGGGGAAGAGCTGGACTCGTGGTCAGTGATCCTGAATGGCTCGGTGGAGGTGACGTACCCTGAGGGCAGGCCTGAGATCCTGTGTATGGGCAACAGCTTCGGGGTCTCCCCCACCATAGAGAAGGAGTACATGAAGGGAGTGATGAAGACTAAGGTGGACGACTGTCAGTTTGTGTGCATAGCGCAGCAGGACTACTGCTGTATCCTCAACCAGGTGGAGAAGAACATGCAGAAGGTGGAGGAGGAGGGCGAGATCGTCATGGTCAAGGAGCACCGTGAGCTGGACCGCACCGGCACCCGGAAGGGACACATCGTCATCAAGGGCACGAAGGAGCGTCTGACTATGCACCTGGTAGAGGAGCACTCTGTGGTGGACCCCACCTACATCGAGGACTTCCTGTTGACCTACAGGACTTTCCTCTCCAGCCCCATGGTCGTGGGCAACAAGCTCCTCGAGTGGTTCCACGACCCAAGCCTCAGGGACAAGGTTACACGGGTAGTCTTGCTGTGGGTGAACAATCACTTCAATGACTTTGAAGGCGACCCTGCAATGACTAACTTTCTTGAAGAGTTTGAGAACAATCTGGAGAGAGAGAAAATGTACGGCCACCTTAGACTGTTAAACATTGCCTGCGCTGCTAAAGCCAAACTGCGACTAGTGACACTGACCAAGCCGTCCAGGGAGGCCCCGCTAGCCTTCACCCTGCTGGGGGGCTCCGAGAAGGGTTTTCGCATCTTCATCGACAGTGTGGAGCCCGGGAGCAAGGCCGCGGAGGCCGGCCTTAAACGAGGAGACCAGATTCTGGAGGTGAACGGGCAGAACTTTGAGAATGTCCAGCTCACGAAAGCTAATGAGATCCTGAGGAACAACACCCACTTGTCAATTTCTGTGAAAACGAATCTTTTAGTTTTCAAGGAGCTCCTAGCCCGACCAGAGCACGACCACGAGGCAGAGGGTGAGGAGACGCCAGAGGTGGACCGCAAGAATGGCGCCCCGGCACACCTGCCCAAGATCGGGGATATCAAGAAGGGCTCGCGCTACTCCATCCCTGACCTGGCGGTGGATGTTGAGCAGGTGATGGGCCTGGAGAAGGCCAGCAAGAAGGCCAAAGCCAACACGGTGGGGGGAAGAAACAAGCTCAAGAAGATCTTTGACAAGACGCTCACCAGCATCCTGCCCCCAAAACCATACAACGACGTGGGTGTGGGCCAGTCGCAGGACGACAGCATCGTGGGCCTGAAGCAGTCCAAACAGATTCCGGCCGCGCTGCCAGTCAGCGGCAGCCTGTCGTCCAGCAACCCTGACCTGCTGCAGTCCCACCACCGCATCCTGGACTTCAACAACCCGCCTGACATGTCAGACCAGGTGCTGCGGGTGTTCAAGGCAGACCAGCAAAGTCGATACATCATGATCGGTAAGGACACCACGGCCAAAGAGGTGGTGGCCCAGGCCATCCGGGAGTTCGCCCTGACCGCAGCGCCCGAAGCCTATTCGCTGTGTGAGGTGTCCATCACACCGGAAGGCGTCATCAAGCAACGCCGGCTCCCGGAGCAACTGTCCAAGCTGGCAGACAGGATACAGCTCAGTGGCAGATACTACCTGAAGAGCAACATGGAGACAGAGACCCTCTGTTCAGACGAGGACGCCCAGGACCTCCTTCGTGAAGGCCAGATCTCCCTCCTCCAGCTGTCCACCATGGAAGTAGCCACGCAGCTCTCCATGCGTGCCTTCGAACTCTTCTGCGCCATCGAGCCCACCGAGTACATCGACGACCTGTTCAAGCTCAAGTCCAAGACGGGCTCGTTTTGCCTCAAGCGCTTCGAGGAGATCATCAACCAAGAAACCTTCTGGGTGGCGTCGGAGGTGACCCGGGAGCCCAACCAGCTCAAGCGCATGAAGACTGTCAAGCATTTCATCAAGATAGCTCTCCATTGTAGAGAGTGCAAGAACTTCAACTCCATGTTCTCCATCATTAGTGGTCTGAACCTGGCCCCAGTATCTAGACTCCGGGGCACGTGGGAGAAGCTGCCCAGTAAGTACGAGAAGCTGTTCGGGGACCTGCAAGACCTGTTTGATCCATCCAGGAACATGGCCAAGTATCGCAACGTGCTCAACAACCAGAACCTCCAGCCCCCCATCATCCCCCTGTTCCCCGTCATCAAGAAGGACCTCACCTTCCTGCACGAAGGGAATGACTCTAAAGTGGATGGCCTGGTGAACTTTGAGAAGCTGCGGATGATCGCCAAAGAGATCCGCCACGTGGGCCGCATGGCCTCCGTCAACATGGACCCAGCGCTCATGTTCAGAACCAGTTCACTTAGCCAGGGCAGTGCCAATGCGGCGGTGCTAGACGTCACCCAGACGGGCGGGCACAAGAAGCGGGTGAGGCGCAGCTCCTTCCTGAACGCCAAGAAGCTGTACGAGGATGCCCAGATGGCCCGCAGGGTCAAGCAGTTCCTGTCCAACCTCAGCCTGGAGACCAACGAAGAGGCGCTGCAGACCCTCTCGCTGCAGTGTGAGCCCTCCATCAACACACTGCCCAAGAATGCTGGTGGCAGTAAGAGGCCAGACACGTCTCCGGTGGTGTCCAGGGCTGCCAGCCAGCAGAGGAGCCATCTGCAGAAGGGCAACCAGGCCCTCCAGGTGCCCGCCGTAGCCCTCTACCCCTCACGCAAGAAAGTACCCGTCAAGGACCTGCCACCATTCGGCACGAGTTCCCCTCAGTCGTTGAAGAAGATCCTGTCACTGTCAGAGGAGGCCAGCGAGCGTCACAAGCGTCAGACTGAGGACACTGTATCCAACACCACCTCGCAGCTCTCCTCCCCGCCCACCTCACCACAGAGCTCGCCCAAGAAGGGGCTCGGGACACTGAAGGGCCAAAGTGTCCGGAAGGTTACCTTTACCAGTAAACAGACAGCCACAGGCTACCCCAGAACAGGAGATGCCTACTCAGACTCAGGTCACAGCGAGATCTCATCGCGCTCCAGCCTGGTCAGCAACTCTTCCTTTGACATGGCCCAGGAGGAAAGGAGGGGGCTCAGGCACTCCGGAGGGGTGGGAGACCCCCACGCTGGAGGGGTGCGTCTGGAGAGGAGGGCTACGACAGACCCGGACCAGTACAGCCTCGGTTCCTACTCGTCCATGCAGGACTGCCGGGGTCTGTATACCTGTGCCACGGTGCTATCTCCCAGCTCTGAAGAGCTGACCCAGGACCAAGGGGACCGTGTCTCCCTGGATGCTGCAGACAGTGGCCGCGGCTCCTGGACCTCGTGCTCCTCGGGCTCCCACGACAACATCCAGACCATGCAGCAGGGACGCAGCTGGGAGACCCTGGCCTTCGGGCCGGGTGGTGTGGTCAGCATGGGTGTCCATCCTCCCGGGGGGCCTGAAGCGTTTATAGGGGTCCCCTCTGGACTGTGGGCATCTCAGGCTAGAGGGAGCTGGGCATCGGCCTCTTCTTCATCTTCCTCTGCAGCGTACTGGGGCGAGGACTCAGAGGGTGACACGGGCACGATTAAACGCCGAGGCGGGAAAGACGTGAACGCTGACCCAGAGACGAGTAGTATCACGTCCATGGGGTCTGACGAGGCCAAGCAGCACGGAAGGCCATCGCCCATCACCGCCGGCAACAAGGGTCTTATCACACGAAAGGAGAGCCGGTACCGCGAGCCCCCTCCCACCCCGCCAGGCTACACCGCCCTGACAATCTCTGACTTCAGTGAGGGCCAGACGCAGTCGCCACCCCCGCCCACGGCCCCGTCCCACTCTGGCCGCCGCCCACCCGACTACTCCACGGCCCTGCAGCGCTCGCGCATGGTCACCCAGTCGCCCGACTCCCAGCATCACCACCAGTCCCAACAACACCCAGGTTCCGGAACCACAAAGCGCCATGGGCTCCACCGCACCCGCTCGCCAGACGAGGATGAAGAGCCGGAGGAGGAAGAGGAGGATGAACAGGTATCAGCAGTCTGAGAGAGAACAGTCTTCTGCTAGAAGACTTGACGTCGCTTCCATGGAGCCGGAAAAAAAAGACACTGATGGCCGGACAAAGCAATCCAGTACATACGTGCCTGCCTCCTCCGTCGGACTCTCCCTCCTGATTGGTAGACTCTTCTGCTCATCTCCCTCCCCTGCCTTAAAGCATTATCAGGGGTTGAATAACCCTGCTTGAAAAAATACTGTGAAGAAGTAGAAGAAGGAGAGACAGAAAAAGAAAGATACAATACCTGGCACTTTGGAAAAAAGAAAAACAAGTGAAACTGTTTTGCTGGAATAACATACGGCGACGCGTGACAACCACGCTCACACAAACACACAGCTGTCCTGGAACAGCTTTCCAAGACTATTATCCCAACCCCACCTCACTTTACACACAGCATCATGACGTGTTGAGCTTTGTCTGCACTTTTTCTTTTTCTACTTTATAAAACGTGAACAAAACGGACAATGATGATTTAATAAAAGAACATTGATCGATTTTGAACTCTTAAGGATTTTCAAATTCCTGCTAGGTTTTTGGGGGTTTTCTTTCCAGAACTATTGCACTCTGGGGGTAAAAGAGACTATACCCACGTCTCATATCTATGGACTCGGAATAACAAATCTGTCAAAAGGGTGTTTTATTCCACAATTACAGTATTATCTGGTAATTCACATATTAGACATGACCTAGTGGTGGCTCCACCCCACTGCGAACTGGACAGTCACAATGAGAGAAATCATTTGGCGTAACCAACATGCACCTTCATAATCTAATGTACTGACACACTGGCAGTTTGGCTCCAGCACTTTTCAGTAAAACCTTAAGTTTTAGTACAACCCTCCATTCCCAAACCTGGCCTGGATATCGGTCTCTTTTTCCAATACGACCAGCCACATCTTAAGTTCTAGGTCATATACAGTACTGTAATTTCCGGACTATTGAGTGCACCTGAATATAAGCCACACCCACTGAATTTAAATACAATTATTATTTTGAACATAAATAAGCCGCACATGTCTATAAGCCGCAGGTGCCTACCGGTACATTGAAACAAATGAACTTTACACAGGCTTTAACGAAACACGGCTTGTAACAAAAATAAATAGGCTTTAACGAAACACGGCTTGTAACAAAAAATAAAACATTTGCAGTAAACAGTAGCCTACCAAGAAAGTCATTGGTCACTATCTTCTTCCTCCTGTGCACTGAAACCACTGAAGTCATCTCCTTTAAAAAAAAAATTTAAGTGGGAAAAATCCATATATTAGCAGCGTTATTGTTTAAGCCGCGAGGTTCAAAGCATGAGAAAAAAGTTGCGGCTTATAGTCTGGAAATTATGGTAATGTACAGTTTTAACGGTGTGAGGCGTAGCAATGGCCCTACCTGTCCAGCCGGTCCCATCTGGCTGGACCTAGCCGGTCGGCCGGTCCCATCTCCAATTGTAAAACCTCTTCTATTTTTTGTCATAGATATGGCTGCCTATAGTTGTTTAGCTAACTTAGCTAGCTAGGCTGGCTACCTAGCTACCTAAGTTGGCAAACAGAAAAAAATGATTTCCCCCCCACTGTAACACAGTAAGTAGTATGATAGTCAGCAATACATGTTTCAGTAGATTAACTAAAGTTTGCTAGCTAGCTAGGTGGCTTGCAGGAAATATAACATACTGAGCTAGCCACCGTGTTTGTCATCTGCCCTCTTAGTGCTGGCATCGGCTGTAGTTGAGCTTCTAGCTAAATCAAATTCTTTGTTTTGAATCCTCTTCGCTATATTCCGGTTGAAACTTGTATGGGTGAATGTCATCATGTAGGTAACAAAAATGCTCCATCTTTGAATTCGTGTTGATGAGAGGAATCACTTGAAGCCTTTGTGGTCTGGTCAATTTTTTTCAATTTTGCCCAAAGGATTGTGTTGTTACTGTCCGCCTCCCTTTCAAAAAAGCCTGCCTTGGTGGAGGGACGGGGCCAGAGCAGGAAGCACTGCCCACACACGTTTTAGTCTTTCAGAGATTGGAAAAAATGTCAGCTTGTATATTTAGCAATGAATCCGCTGATAGGAACATCCAGGTTTTAAACTGGAAGGTCACCTGGTGACTTATATTCATTCTATATTTAGACGGTATTGTTTTGGACACCTACATGAGATTTATATTGGCTTAGTCTTGTCCCTAATGGTGATGTTGAAAGATAAGTACAGAGGTGATTTATACCTGATTTTAAAATGAACCAACTTGGGGACGTGTTTGAGTTATGCACCCCAAAGGCTTGAATCCTATAGAGGTTAATGGAGTCTCGGATCTTTTAGTGGTGCTGCATAAACAAACTCTTTCCCTGGGTTTGTCAAACATGTAAAGGAGCAATCTGCTGTTGCTATGTCCATTTTTGGACTTATAAATTAATGATATATATCCATTGATTCTTGAAGAATATAACTTAAATGCCTCATGAGCTTAGTTCAACTGTCAAACCCCATCATACCCCAAAATAGAATCTTGTTTTACTTCAATGTTTGTAAATGTAAACAGACATTGTATAGCCTCAAAAACATGCTTAAAACTAATTTTGATATCTTGATTGGTCAGTCTTTGCATGCATATCTCTGTCTATTAATTTGAGTGGTTACATTTCTCCAGGCCCACCCGTCAACTTTGTAGCAAAACAGAATGCTTTATTGTTTCAACTAAGGATTGCCCTTTTAAGACTGAACTAGAATACACGAGAATGAACTAAAATAAACCTTCTCTCCAACCTTGCTGTTGGAGACATCCCTTCCTCTTCATTGCAAAGCCACTTGGAGAAGTCCTTCACTGTTACAGGCATCAAGATCAGTGGATGTGTATATGACTAGGCAGTGCTAGCGTAGAACAACCTGTTTTCCACTGTTTCGCAACATCATTGGAATTGACTGAAGAAGGTTATTGAATATGTTTGTTTTTTGACTCCAGTGGGGAAGTTACCTAGATTAAATAATTAACTTTGAAGGCTGCTAATCAGAATTATTAGTAATCAAATTGTGAAAGTGTCACTTATTTTATCACTGAGTTGTGCTGATCACATTGATCAGTAGTTAGAAACTATAGACTGAGAAGTAGAAATAAACGAGTGCAGTGTTTTTCACTGTGGTTTGTCATTACACTATAATCATTTGTCATGTTTTTTGTTCATGATAAATTTTTTCTATGTCTGCCAATAGATTGTCTAATGCGTTTGTAATTCAGTGGTAACATGCATCATCATTCACTTTCCTTCAACTCTTTAGCAGGCCAAGTCCTATTTCGAAAAACAAAACGTTGCACAACAATGTACAAGCATAAAGATAATTGTAGTAGGTAGAACTGCTACTCGGTTTGATGTGATGTCAAGTGAGAAGTGTATATTTAACTGGTGATGATTTCTCATACTTTCTTATACTACTTTGACCTGTATGTCTTTTAAAAAGACAATTGGTGGAGTAAGTATCAGTAGTTTTTTTTGTATTTTTAATACAATAATTGTAAATATTGGTTATATTTTTGTTGAAATGTACTATGTTTATGCCTCAACATCCAGTTTGTATGAAGCTGGGAAATCAATAAATACTACAAAAGTTATCAATTCATAGGTTTAAATGCACTTATTTTTTTCCTGCATTTGGAGGTTTCGTCTCTTGAATATTGTTCCTTTCCAAGACCTCTCCTATGCACCATCTAGTGTTTGCACAAGATAAGACATGGAAGTAACTTGAACTGTGTAACCCTCATACTTTTCTAACTGACAACAGTGTATGTCAGAATTAATAAAAATATAAGTCTCCACTTGTTTCTTTTAACTTTTGTCATTTTTGTTTGGAATAATACAGAATAATACAGCAATGTAAGGTATAGTTAGCCATGTTATCTACCAGAGGAGATAACGTTTTATCTTCACAAATATTTTCTACAACGCCTTAAACTTTTCAGAACTAAAACTGTTCATGGACATTCACTGAAGCCAGCCCTTTAGCAATGTAATATGTTCAAGGCTTCTTGAAACCCCCTTGTTTCTTTGAATTAGAGTACATTCAGACCCTTTTATTAGACATTGGTTAAATGTTATCCA</t>
  </si>
  <si>
    <t>AAGAAGAACGTCATGACGTAACCTCAGAATCTGACAGAAAAACTCACAACAGTTTACTCGAACCGGGTAATAGTCATAATCATCAAGACAACCTGGAAGAGACGGATGTATCTAAGAGTATTACACAGCATGGACTTTATGTAAATATCGTTACAGCAAGATGTGAAATGACCCAGGAGAAAATACCGACTGAGACCAACGACATCATGTTGGTCCGAAACATGAGAGATGGGACCCCTCACACCACCGGCCGTGCCAAGGTGTCCCATGCAGTTGTGGTCATCTTTCTAGAGTTCTTTGCTTGGGGACTACTTACAACACCAATGCTGACTTTCTCTGTAATCTTTGCATATGTTGCAGACATCACTGAAGAACATGAAAGAAGCACAGCATATGGACTGGTGTCAGCAACGTTTGCCGCCAGTTTGGTCACGAGTCCCGCCATCGGTGCCTACCTTTCTGCAAATTACGGCGACAGTTTGGTGGTGCTAGTGGCCACTATCATCGCAGTGGTGGATATCGCCTTTGTCCTATTGGTCGTGCCAGAATCTCTCCCAGACAAAATGAGACTGACGTCCTGGGGGTCGCCTATCTCTTGGGAGCAAGCTGACCCCTTTGCTTCTCTTAGGCGAGTGGGAAAGGACCCGACAGTGCTGCTTATATGTGTCACAGTGTTCCTGTCCTACTTGCCAGAGGCAGGCCAGTACTCCAGTTTCTTCCTCTACCTGCGACAGGTTATTGAATTCTCACCTGCAGCAATTGCTGCTTTTATAGCAATGGTCGGGATCCTCTCTATTATCGCTCAGACATTGCTCTTAACCTATTTTATGAGAACTATCGGGAATAAAAACACAGTGTTACTTGGACTGGGGTTTCAGCTGTTCCAGCTAGCCTGGTATGGCTTTGGATCAGAACCATGGATGATGTGGGCTGCGGGCACAGTCGCAGCCATGTCCAGTATCACCTTCCCTGCAGTCAGTGCTTTGGTGTCCCGGATAGCAGCCTCTGATCAGCAAGGATGTGTCCAGGGAATGATTACGGGTATCAGAGGCCTATGCAATGGCCTGGGTCCAGCTCTGTATGGCTTCATATTCTTCCTGTTCAACGTGGAGCTGAACGAGCTTGACCCTATGACAGGAAGAAACAAAAGCACACCTCAGGAGCCCAGCGAGAAACCGACCATTCCCGGGCCGCCCTTCCTTTTCGGAGCCTGTTTAGTGTTGCTGGCTCTCCTTGTGGCCATCTTCATCCCTGACCACCACAGTATGGCAGTGAAGACCTACACGGACACTTGCAAAATCAGCACCAGCAACAACCTCCAGAGTTTAAACCCCCTGCCTACCAGCGAAGAGGACATAGAGCCTCTCCTGCAGGACAGCAGCATGTGACTGTCTGAAAGGGACTCCAACATGAGCCCCCCTAATGACCCCCAAACTACAACCTCAACCAGCAGCAGCCGACATGGAGCCATTCAGGGTATATCCTTCAACCACATTGAAAACACAAAGTTCTGTTTCTACGATTAGGGATCGGTCTTTTGTCCAGCGAGATGGTTTTATCGTTTACTGTGATTTTACATTGCGACAAGGACAGAAACACTTCTTAATGCACCGGGTTGAGTGACAATGTGTTTTGGTGTTTAACATTGCCCTAGACAGTGTTTGTGGAGTTGAAGAGATGACCGTAAGCTCTGCTGGTTTCTCATATGCTTAAAGAACCCCCCCTCCTATTAATGGGTTTTAAAGGCCAATCAATGCCCACTCTAGCTTTATGTTAATAAAATATTGACCTGTATCTCATCAAAGTTACTGTGCAATCTAGATTGTAAACGGATTGGTGTATAGTTAGGTAAATACACTACCTGACAAAGTATGTGGACACCTGCTCTTAGACCATCTCATTCCAAAATCATGGGCATTAATATGGAGTTGGTCCCCCCCCCCTTTGCTGCAATAACAACCTCCACTCTTCTGGGAAGGCTTTCTACTAGGTGTTGGAACATTGCTGCGGGGACTTGCTTCCATTCAGCCACAAGAGCATTAGTGAGGTAGAGCACTGATTCATCCCAAAGGTGTCAAATCAAATTTTATTTTTCACATACACGTGTTTAGCAGATGTTATTGCGGGTGTAGCGAAATGCTTGTGTTTCTAGCTCCAACAGTGCAGGCGTTCGATGGGGTTGAGGTCAGGGCTCTGTGCAGGCCAGTCAAGTTCTTCCACACCGATCTCGACAAACCATTTCTGTATGGACCTCACTTTGTGCACGGGGGCGTTGTCATGTTGAGTCGTTGTTGCTCCAAGACGTTTCCAATTCACAATAACAGCACTTACAGTTGACTGGGGCAGCTCTAGGAAGGGCAGAAATTTGACAAACTAACTTGTTAGAAAGGTGGCATCCTATGACTGTGCCACGTTGAACGTCACTGAGCTCTTCAGTAAGGACATTCTACAGTCAATGTTTGTCTATGGAGATTGCATGGCTGTGTGCTTGATTTTATACACCTATCAGCAACGGGTGTGGCTGAAATAGTCTAATCCACTAATTTGAAGGGGTGTCCACATGCTTTTGCGTATATATAGTGTATGTACCTTAAAGGTGATGCAATTTATTATAAATGCTGTGCCATATATTCTTTTTATTCTTGCCTTTTTTTCATGCATTGTTGAATCAGCCGAGTGAGACTTGACTTGGACTTGAATGTTACAGAAATAGTTGCTGAAAGAGTTGAACATGACATTCCAAATATGCCTATCCACCCTACAAATCCCAACCTGAGTATATTGTCAGCTACCTCAAATGTTTACCTCTTCATAAAATGTAAATTTAGACAAATCTAGGCCCCCTGATTTGGTATAGCTTCTCATAACCTTTAAAAACTAAATCATCACTTTTACAGCAACTGTTACCTTTTACATCTGAGTGTTAGTTCTTGTGTTGCATAAAGGTCTGGTGGGATTGTGGCTACCAGTGAAGGATTAATTTGAGACCCACAGTACAGTTGTACTCCTCAGTTTTTAACTTGAGACTTTAACATTTTAACTGCCAATCCTGAATTGAAATTAAAACCGTGATAATGGCATATTGTGGTACTTTAAAAATGTATTTTCAGAGTACAGTTGTTTGGCCTCATAACTATTGCAACTAGTTGGAAAGTGCTTTTTTTTTTGTGGTATGGTACAGGTAACTGTCAAAATAAAGAATACACTTGAGTAAATGAGGGCTCTGGCCGCTCTGTTATGGTGCATGTTCCTGGCATGGTTTAGTTCCACTCAACCCCTTAGAGGACAAGGTAAACACCAATGAATACACAGCCATTGAGTGATCACCTTCAACCTATAGTGAATCCTTTCTGTCCTGATGGAAGTGGTCTCTTCTAGGATGACGATACCCCCATCCACAGGGCACGAATGGTCACTGAATTTTTTGCTGAGCATGAAAACGATTTAAACCATATACCATGGCCGTCTGTTACCAGATCTCAACCCAATTGAACACTTATGGGAAATTCTGGAGCGGCGCGTGAGACCACGTTTTCCACCACCAACAAAGCACCAAATTATGGATTTTCTCGTGGAAGAATGGTGTCGCATATAGTTCCAGACAGTTGTAGAATCTATTGTATGCCAAGGTGCACTGAAGCTGTTCTGGCGGCTCGTGGTGACCCAATGCCCTATTAAGACACTTTGTTGGTGTTTCCTTTATTTTAGCGGTTGCCTGTATCTATTATGACCACAGACTGAATTGAGACCAAGATGTTGCTCTGTCAGATCTTAAGATTTTTTTAAATGTTGCTTTCTCAAAGATAGTTGGTGTAAAAAAACACAATACAACCTATATTTTTGCATACAATCATAACTAACCTGTAAAAGTGGAATTTAGTGTTACATTTTCCCTGTATTGTGTATTGTGTTCATTTTGCCAGCAGGTTTGAATCTAACTTATGACATATCTCTACAAACATGTTGATGAAACAGTATGAATCTGCTCTAACTTATGTAAGACCCAAGTCTTTTGGACTTTCGTAATGCAGCACTTTGTATATTTTAAGAACAAGGTTAATATATTTAGCCATTGTTATTGCTAAAGAAAACTATTCACTTCTGCAGTTAAAATATACTTATTTCTACATGAACGAGTCATTTACTCAACTCTTGCAGTGTAAATTATGCATTCATTTGCTGAGTACTGGACCTTAATTTCAATGAAAATGTGTGCCTAAAAATATATATACATGTTAATATACTGAACAAAAATATAAGCGCAACTTGCAACAATTTCAAAGATTTTACTAAGTTACAGTTCATGTAAGGAAATTAGTCAATTGAATTGAAAGGAATTCATTTGGCCCTAATCTATGGATTTCATATGACTGGGCAGCGGTGCAGCCATGGATGGGCCTTGGAGGGGATAGGCCCACCCAATGGGGAACTAGACCCAGGCAATCAAAATGACTTTTTCTCCACAAAATGTTTTATTACAGACTGTAATATTTCTAATCCCCTACAGTTTTGAGGCCGGTTGGACGCACTGCCAAATTCTCTAAAATGACGTTGGAGGCAGCTTATGGTAGAGAAAGTAACATTCAATTATCTGGCAACAACTCTGGTGGACATTCCTGCAGTCAGCATGCTCCCAACAAACTTGAGACATCTGTGGCATTTTGTTGTGTGACAAAACTGCAAATTTTTAAAGTGGCCTTTTATTGTCCCCACCACAAGTTGCACCTGTGTAATGATCATGCTGTTTAATCAGCTTCTTGATATGCCACACCTGTCAGGTGGATGGATTATCTTGGTAAAGGAGAAATGCTCACTAACAGGGATGTGAACAAATTTGTGCACAAAATTTGAGAGAAATACACTTTGTGCATATGGAACATTTCTGGGATTTTTTATTTCAACTCATGAAACATGGGACCAACACTTTACATGTTGCGTTTTTATATTTTTGCTCAATATATTTTGAGGTCTTTTTTTAAATGATGTTGAATTATTTCTTCATGGGTTGTGCATTTGTAACAGCTTTGTTTTATCTTAAATCATAATTCTGAATATCTACAATAATAAAGAAATGTATAGCAATT</t>
  </si>
  <si>
    <t>GGTTTGTTTACTGCGTGCGTTGGGAGGGTGAGTGACACAGATTCAACCGCCGTGGCCAGTCGATTCAACAGATGCAAAAATAACGTTCACTTTACGGTACCTGATATGTCAACCTAAATGATAAAATGTGGATGATATTAGCTGTAAAATCCTCGGATAGTAAATCTTTCGGGATCTAGCTCGCTAGCCAGCACAGTAGTAGCTGTGTTGTTATCGCCTAGCTAACGTTAGTTTAAGTCGAGGTACCGAGGAGTGGCTAGCTGGCGAAGGTGAAACAGGAGGAGCGATGTGGATGTAATACATTGATCATTAGCTAGCAAATGTAGCTAGCTGGCTAGATTATCACACTACTGTAGGTAGTTGTTCGCTATCAACTGTTCTGTTGTGAATGATAAATTACAACTGAGCTGCCTAGTTAGGTAAGTTTGCCATTCATTGCTATTATTGTCATCCGACGTGTCAAGTGCATTTTGGTCGTTTTGTTCGACAAACTGTTGCTCAGCTAGCACAGCTATTATTGACAAATCGCAAGGAAATGGTTTTGAGGAGCTGTTGTAAATTTGGCCCGGTTTTAGTCTGGTTCCGACTTGGTTATGTGGTCCTGTTGTGGTTATGTGTGACCCACTTGCGGTGCGCACGGGCAGAAACTAAAACGGTGGTCCAAAAAGATGCCGAGTTTGATGTTACCTACAACGATACGGTTACCAGTGACAACCAAACCATCTATGCCTTCAATCACACCGTCTCCAGAAACAAGACGGAGGGTGTCCGTGTGACTGTGAACATACTGTCGGAGGGGGCAGAGAGCAGTCCCATCCTGTTTGTGGTCAGACAGAAGCAGGCTGTGCTGTCCTTCCAGGTCCCCCTCATACTGCGTGGACTGTACCAGAGGAAGTACCCCTATGCCCATGTGGGCCGAACGCTGTGCCAGCCCCCCACCCGCTCCCTCACCGAGACCCAGTACTTCTTTGTGGACGTGTCCACCCTGTCCAGCTTGGGCACCCACTACCAGCTGAGGATCAGCCGCGTGGACAGCTTCACCCTGCATACAGACAAGAAGTTCAGCTTCACTGCTTCACCATCCCAACCCCAGTACTTCAAATATGTGTTCCCTGATGGAGTGGACACGGTCATCGTAAAGGTCAACTCTGAGATGACCTTCCCGTGCTCTGTCATGTCCATCCAGGACATCCAGTGCCCAGTGTATGACTTGGATAACAACGTGGCCTTCATTGGAATGTATCAAACCATGACCAAGACAGCTGCCATCACTGTCCAGAGGAAGGACTTCCCTAGTAACAGTTTCTATGTGGTGGTGGTGGTGAAGACGGAGGACGAGGCATGTGGGGGTCCCCTGCGCTTCTACCCCCTCCGCCCAGATGAGCTCATCGATGCCGGCAACCGCAGTAAAATTCTGGACGTGGTCGTCTCGCCCGCTATCAGCTCGGATGTATACGTGATGGGCATGCTATTCTGCCTGGGCATCTTCCTCTCCTTCTACCTGCTCACCTTCCTGGTGGCCTGTGTGGAGAACAAGAGGTCTGTCGATCGCCCTACTGTCGTATACAGAAAGCCAGGTGTGACTCCAGTCTCCCCCTATGAATACGGCTCCTTTGTGGACAACGCCAGCACATTGAGCTCCGAGGCCATCACAGACAGCATAGCATCAGATGCCAACTACGGATACATGGAGCGTTCGTTGGAGAGCGTAGCAGGTCGTAGTCGACAGGAGTCTCTGAGCTCTATAGAGGAGGATGACTATGACACGTTGGCCGACATCGACTCGGACAAGAACATCGTCCGCACCAAGAAGTACCTGTGTGTGTCAGACCTCGCTCGCAAAGACAAGAGGGTTCTGAGTAAAAAGTACCAGATCTACTTCTGGAATATTGCCACCATAGGTGTGTTCTACGCCCTCCCTGTCATCCAACTGGTCATCACTTATCAAACGGTTGTCAACGTGACAGGAAATCAGGACATCTGCTACTACAACTTCCTGTGTGCACACCCCCTGGGGAATCTGAGTGCCTTCAACAACATACTGAGTAACCTTGGTTACGTGATGCTGGGCCTCCTCTTCCTGCTCATCGTGCTGCAGAGAGACATCATCCACAGCAGAGCGCTGGACCGCAACGACCTCAACGCACTGGAGTGTGGCATCCCTAAGCACTTTGGGTTGTTCTACGCCATGGGCACAGCTCTGATGATGGAGGGGCTGCTGAGTGCCTGCTACCACGTCTGCCCCAACTACACCAACTTCCAGTTCGACACCTCCTTCATGTATATGATTGCTGGGCTGTGTGTGTTAAAGCTGTACCAGAAGAGACACCCAGATATCAATGCCAGCGCTTACACTGCCTACGCCTGTCTGGCTGCTGTCATCTTCTTCTCTGTGCTAGGAGTGGTGTTCGGGAAGGGCAACATGGTGTTCTGGATCGTCTTCTCTGTCCTCCACATCCTGGCCACCATGCTGCTCAGCACCCAGCTCTACTACATGGGTCGCTGGAGACTGGATTCTGGCATCCTGCGCAGGATTGTGTATGTGATCTACACTGACTGTATCCGCCAGTGCAGTGGCCCCATGTATATTGACCGAATGGTTCTGCTGGTGATGGGAAACATAGTGAACTGGTCTCTGGCTGCCTATGGGCTACTAAAGACACCCAATGACTTTGCCTCTTACCTGCTGGCCATCGCCATCTGCAACTTGCTACTCTACTTTGCCTTCTACATCATCATGAAGCTCCGCAGCGGTGAGAGGATCCAGTGCATGGCCATGGTGTGTATCCTCTTCACGGCCGTGGTGTGGGGCTTCGCTCTCTTCTTCTTCTTCCAGGGCCTCAGTACCTGGCAGAAAACCCCCGCCGAGTCCCGGGAACACAACCGTGATTGCATCGTGCTCTCCTTCTTCGACGACCACGACATCTGGCACTTCCTGTCTTCCATTGCCATGTTTGGTTCCTTCCTGGTTCTCCTCACCATGGACGATGACTTGGACAACGTCCAGAGAGACAAGATTTTCGTCTTCTGAGAAAGCAACTCTCTGGCTCCGCCTTAACGGTTCTCGCTGGCCAATAGTAACACAGTGGCAACTGACACACCCAATGGCTTGTCTCCCTGACTGCAGGCGGGCTGGGCATCTCTCGGCCAATCAAAGAGTTGGGGAAGGATGGTGCACCCTCCCCCAAGTTGGAATCTGTATGGACACTTGGTGTGCCAATCAATGTCTGGTTCACCAAGACATGCTGACATTTCTCCTTACTGCCGTCCGATATTACTGTGGTCATTGTGTTTTCTTATTGCGGATAATGTTAACAGTTCGAATGTAATTTATATTGCATCATTACTGACTTGCAACTCCATCAATGCATTTAAACGTGTGTGCCTGTGTGGGAGTGAGAACACACCTCATGTCGTCTGTCGGTGGCCTTTAATGTTCTAATCATATGGTCTGTATTTATTTCTATGGCTGTCGGATACTGTACGCTGGATGGGAATGGATCTGTCCCAGATGTTCCTGAGATCAATGATTGTATTGTAATTACTAACTACGTCCTTAGCCGGTGAGGAAAATATATTTTGCACTGTAAGATAAGAAAACTTGGGATTATGTGATGGAACAGTTACTGAATAAAGTTTGTCCACAATGATAAAGGTGTAATCTTTAGTATTATCTGTCTCTAGGTTTTGTATTTTAAGTTACTGACAAGCAGGATCAAAAGGAAATCCAGACTTGGGTTGTGTTCATTAGGCAC</t>
  </si>
  <si>
    <t>GAAAATAAACAAGAAATGGGCCAGGTGGTCAAGGCTGGTGTCCAAATAACATAATGCGACGGTGTAATTTAGCCAATATAAGAATATATAACATTTAGACATATAGGTAACCAGATCTACGTTTTCCAGTACGCTATCAGCGCAACATTCAAATACATGTTGTGAATTTCTGATGTGATGAGCTAAGGCATTCCATGATGGACAGTGATCTAAGTCCTCAGGATAAAAAAGACTTGGACAAGTTCATAAAGTTTTTCGCCTTGAAGACGGTGCAGGTGATAGTCCAAGCTCGACTTGGGGAAAAAGTATGCACACGCTCCTTGTCTTCACCTACTGGCTCTGATTGGTTCAACCTGGCAATCAAAGATATCCCAGAAGTTACACATGAGTCAAAGAAAGCTCTGGCCGGGCAGCTTCCTGGCATCGGACGATCCATGTGTGTTGAGATCTCCCTCAAAACCTCAGAGGGAGACTCGATGGAATTGGAGACATGGTGTCTCGAAATGAACGAGAAGTGTGACAAAGATATTAAGGTGTCCTACACTGTCTATAACCGCATGTCATTACTGCTCAAGTCACTACTGGCTATCACAAGGGTAACCCCAGCCTACAAACTCTCACGAAAGCAAGGGCATGACTATGTCATACTGTACAGGATATATTTTGGAGAGGTTCAACTTACAGGATTGGGAGAAGGGTTCCAGACAGTGCGTGTAGGAGTTGTGGGAACTCCTATTGGAACCATCACCTTATCTTGTGCTTACAGGACAAACCTGGCCTTCATGTCCACCAGGCAGTTTGAGAGGACGGCTCCGATTATGGGCATAATCATTGACCACTTCGTTGAGCGCCCCTTTGGCAACATGGGACACATGCATCCATGTAACTACAGAGCACCCGGGGAAGATGAAGGAGCATACAATGGGGTGGAGGATTCTCAGGAAGTGTGCACCACGTCCTTCTCCACTTCTCCACCCTCACAAATGGGAGTTCCAGGGAAGGAGGGGGGCGTACCCCAGCAGGTGCCTGTGCAGCCTTGTCATGGAGCCCAGGCAGAGCATCGACGAGTGTCCTCATGCCACCCTGCTGATCATGTTACCGCCACGCCCTCCAGCAGTGGTGAGGACACAGAGACCCCGTCGAGGAGCGTTGCGGTGAAGAGTGGCTCTCCCTGTGGCCTACTGGAGACCACCTTCACCAGGAAAGTGGGTGCCTTTGTCAACAAGCCAGGCACACAGGTAACCACAGCAAGCCTGGACTTACCATTTGCAGCGTTTGCTCCCAGAGCCTATGACCTCGAGGAAAATGACCCTATGGTTCAGCCGCCGGAGTCCTCAGCCACGTCCTCTCCCCTGCAGGGCAGTTTGCACTCCCAAGGCTCTGGTGAGAGTGGAGGCCCGGCACAGGACGACTTTGTTATGGTGGACTTTAAGCCTGCGTTCTCCAAGGATGACCTCCTTCCCATGGACCTTGGCACATTCTACAGAGAGTTCCAGAACCCCCCACAGCTCGCCAGCCTCACTATTGATGTCAGTTCTCAGTCCATGGCAGAAGACCTGGACTCTCTTCCTGAAAAACTGGCAGTATACGAGAAGAACATTGATGAATTTGATGCATTTGTGGACACATTGCAGTAGGGATAGAAATGCATCCACTGTCTGCAATGATCCCATGTAGTCCATCTGCAAGGTCCTGTTGTCTTTCAAGCTTGTTTGCATCCAGCCTGTGTATGCCTGTTCTTTCTTCTCGTAGTTGAAATTCCACATTGATTTGTAATCACAATGTTTCTCTTCAAACCTCACTGGTTGATGTATTGTAGAGTAAAAGAGCCTGTACCCAACAACCGAAGACATCTTAAGAAAAAAAAAGTTGTGCGGTTTATTTTCTGACGTAACTGCAACGTTTGCTCTGGTGTTGAGCAGACTGTGTCGTAATGTAAATACCAGATCCCCTCTCACCTTGCTGTTATAGAACTTAACACATAACAAAGAGGTTCAGTTCATCAAAGCTGTTGTGTAAATGTCAGGAGGCGTTGTATTATTGCTGTCCCGCGTGACACTGAGAACGTTCATAGCAACTATGGAGTCAGACATGGCCATGTTTTAGTCGATGCGAAGAAGCCAAGCTACGTATGGAAATTGATCAGTAGTAGTGAATCTATATCCAAGAAACAGCAACCATGCTGTGTAGCTGAATCTGTATGTTGAAAGAGAAGTTCCTGTAGTTGTTTTTTTGTAAATGGGGAGAAGTGTTGTCTTCTGCTTTCTTCTCTAGATTACCAACTTTAGGCCACACATCACCGTGTCACTACAAATGATGTACAGTCACTGCTCACCTCTGAATCACCATATAAAGCAAGTTTCCTTTTTCCCTATCTGTAAAGAGGGTAAACATTATTTGCACTTTCAATGTATCAATCTTAAGTCCTCTTGATTTACCCCCAACGCTTTGTTAATATACATGGTCATGTGTAATACA</t>
  </si>
  <si>
    <t>AGGATTTGACAAGAGCTTCGACCTGCCTCGACTCTCAAGAGGGGCAGCTAGCCTAAGGCTGAAGTAGAGGTAGATATATGGTTTTCACTATGAAAAGGACGGCATAGTTAACCATTTTGAATTAAAGATAAGCATATAATCTCGAAGTAAAACTAGACTCAGTTAGACTATTATGCACATGGCACTCGAATGCCCGCTGTTACCACTTGTACCGGATACGATGCATTTCCAGTGGAACTAAGGGATACGGGATTGAATGAAATCCGTCTTGGTGAATGAAGAAATATCAAAAACTCTCGACAAAAAATAAATACGGACATGGCTGACAGGACCGCTCCGAATTGTCACCTGCGACTAGAGTGGGTTTACGGGTATCGTGGACATCAGTGCCGCAACAACCTGTACTACACAGCGGCCAAGGAAATTGTCTACTTCGTTGCTGGTGTGGGAGTAGTGTACAACACACGGGAACACAAGCAAAAATTTTACTTGGGACACAACGATGACATAATCAGTTTAGCTCTGCATCCGGAGCGTGTGCTGGTAGCTACAGGACAGGTGGGCAAGGAGCCTTACATCTGTGTGTGGGATTCCTATACCGTACAGACCGTGTCCATCCTCAAGGACACTCACACACACGGCATCGCCTGCCTAGCCTTCGACCTCGATGGACAGTGTTTGGTCTCAGTGGGTCTGGACTCCAAAAACACGATCTGTGTGTGGGACTGGAGGAGGGGCAAGGTGCTGGCAGCGGCTCCTGGCCACACTGACAGGTTTTGGAGCTTATGTGGCAACGCCCTGACCCCTAAGCGAGGAGTTTTTGGCAAAACGGGAGATCTCCAAACCATCCTGTGCCTGGCCTGTGCCAGAGATGAGGTCACATATTCAGGTGCCTTGAACGGTGACATCTACGTCTGGAAGGGCATCAACCTGATCCGGACAGTCCAAGGAGCCCATGGATCCGGGATTTTCAGCATGAATGCCTGTGAGGAGGGCTTTGCCACGGGGGGCCGGGACGGCTGCGTCCGGCTATGGGACCTCAACTTCAAACCAATTACTGTTATCGATCTCAGGGAAACAGACCAGGGATATAAAGGGTTGTCAGTGCGCAGCGTGTGTTGGCGGGGAGATCACATCTTGGTGGGCACCCAGGACAGTGAGATCTTTGAGGTGGTGGTCCATGATCGCACCAAGCCCTTCCTCATCATGCAGGGTCACTGTGAGGGGGAGCTGTGGGCGCTGGCAGTGCACCCCACCAAGCCCCTGGCCATGACCGGCAGCGATGACCGTTCAGTCAGAATATGGAGCCTTATAGATCATGCGCTGATAGCTCGCTGTAATATGGAGGAACCTATCCGCTGTGCAGCTGTGAGCACGGACGGCATTCACCTGGCGCTGGGCATGAAGGACGGCTCCTTCACCGTCCTACGGGTCAGAGATATGACAGAGGTGGTCCACATCAAGGACAGGAAGGAGGCCATCCATGAGCTGAAGTACTCTCCTGACGGAGCTCACCTGGCCGTGGGCTCCAATGATAACTCTGTGGACATCTACGGCGTGGTGCAGAGGTACAAGAAGGTGGGAGAGTGCATTGGCTCCACTAGCTTCATCACACACATGGACTGGTCCACAGACAGCAAGTATCTGCAGACCAACGACGGCAACGGAAAGAGGCTCTTCTACAGGATGCCAAGCGGTAAAGAGGTCACCAACAGGGAAGAACTGAAGCTGGTGCAGTGGTCCTCGTGGACGTGTGTGTTGGGCCCCGAGGTCAACGGAATATGGCCCAAATACTCAGAGATCAATGACATCAACTCTGTTGACGCCAACTTTAATAATCAAGTTTTAGTAACGGCAGATGATTATGGATTAGTGAAGCTTTTACGGTACCCGTGTGTAAGAAAAGGTGCAAAGTTTAAAAAGTATTTAGGTCACTCAGCCCATATAACCAATGCCAGGTGGTCACATGACTACCAGTGGGTGATAACCATTGGTGGTGCTGACCACTCAGTTTTCCAGTGGAAGTTTGTCACAGACAGAAAGTCGAAAGAAGCTCTTCACATAGCACCTCAAGAGACGTTGGGCGACTCCAACAGTGAGGAGTCGGACTCGGACCAGTCGGACGTGCCTGAGATGGACTCAGAGATCGAGCAGGAGACACACCTCACATATCGGCGGCAGGTTTACAAAGAAGATCTACCTCAGCTCAAAGAGCAGTCCAAGGAGAAGCACCGTGCGGTGGCCATGAAGAAGAGGGAGAGAGCGCCAGGGAGCGGGTTGAAGCTACACTTCATCCACGGCTACAGAGGCTACGACTGCAGGAGCAACCTGTTCTACACCCAGACAGGGGAGATAGTGTACCACGTGGCGGCCGTGGGGGTGGTGTACAACCGACAGCAGAACACCCAGCGCTTCTACATGGGCCATGACGATGACATCCTGTGCCTGGCCATACACCCCCTCAAGGACTATGTAGCAACAGGCCAGGTAGGGCGAGACTCTTCCATCCACATATGGGATACAGAGATTATGAAACCCATGTCTGTGTTGAAAGGATTCCACCAACTAGGAGTGTGTGCCTTGGACTTCTCAGCGGATGGCAAGCGGTTGGCCTCGGTGGGGCTGGATGACAATCACACCATTGTCCTTTGGGACTGGAGGAAGGGGGAGAAGCTCTCAGCCATCAGGGGAAGCAAGGATAAGATTTTTGTCATCAAAGTGAATCCATACTGTCCTGACAAGCTCATCACAGCAGGAATAAAGCATATGAAGTTCTGGCATAAAACAGGTGGTGGTCTGATCGGGCGTAAGGGCAACATGGGGAAGACCGAGACGATGATGTGTGCTGTGTATGGCTGGACAGAGGAGATGGTGTTCTCAGGGACATGCACAGGAGACATCTGTATCTGGAGAGACATGTTCCTGGTGAAGACAGTCAAAGCCCATGATGGCCCAGTCTTCAGTATGCACGCCCTGGAGAAGGGATTTGTGACTGGAGGGAAGGACGGCATAGTGGCTCTGTGGGACAACACCTTTGAGAGATGCCTCAAGACGTACGCCATCAAGAGAGCAGTCCTCGCACCAGGTTCCAAAGGGTTGCTGTTGGAGGACAACCCTTCCATACGTGCCATATCTCTTGGTCATGGTTATATACTGGTGGGGACAAAGAATGGCGAGATTCTGGAGGTGGATAAGAGTGGACCCATCACCTTGCTGGTCCAGGGTCACATGGAGGGTGAGGTGTGGGGCCTGGCCACTCATCCTCATCTCCCTCTCTGTGCCACTGTCAGCGATGACAAAACCCTGCGCATATGGGACCTGTCCCCCAGCCACTGTATGCTGGCTGTACGCAAGCTCAAGAAAGGGGGGCGCTGCTGCTGCTTCTCCCCTGAGGGCAAGGCCCTGGCGGTGGGCCTGAACGATGGCAGTTTCCTCATCGTCAACGCAGACACCCTGGAGGACCTAGTGTCCTTCCACCACCGCAAGGACATCATCTCAGACATACGCTTCTCACCAGGTGCAGGGAAGTACCTGGCGGTGGCGTCGGGTGACAGCTTTGTGGACATCTATAATGTGATGAGCAGCAAGAGGGTGGGGGTGTGCAAGGGGTCCCTAATCTACATCACCCATCTGGACTGGGACAAGAGAGGAAAACTACTTCAAGTAAACACTGGTGCTAAAGAGCAGTTATTTTTCGAAGCTCCACGGGGGAAAAAGCAGACCATTCCTGCTACCGAGGTGGAGAAGATAGACTGGAGCACATGGACCTGTGTGCTCGGGACGTCCTGTGAGGGGATCTGGCCTGTGGTCAGTGAGGTTACCGAGGTGACTGCTGCCTGCCTTAGCAACGACAGAAAGGTGCTAGCAACAGGTGATGATCTGGGATACGTCAAGCTATTCAGGTATCCTGTCAAGGGAAAGTATGCAAAGTTCAAGCGCTATGTGGCCCATAGCACCCATGTGACTAACGTGCGGTGGACGCATGATGACGGTCTCCTGGTGACGGTCGGCGGAGGTGACACGTGCCTCATGATCTGGACCCACGAGGCCGAGGGGCACCGGGAGGCCAGACATTGTGACAGTGAAGAGTCGGACATCGAGAGCGAGGATGATGGGGGTTATGACAGTGATGTGACGAGGGAGAATGAGATCAGCTACACCATCAAGGCCTTATCCACCAACATGCGACCCATGACTGGGGTCAAACCCCACCTGCAGCTGAAGGAGCCGTCTGTGGACGAGAGGCAGGGGGTAGTCAGAGGGTCGAGACCTCCTGTAAGCAGGGCGCTGCCACAGCCTGAGAAGCTGCAGACCAACAACGTGGGCAAGAAGAAGAGGCCCATCGAGGACCTGGTGCTGGATCTGGTTTTTGGTTACCGTGGCAATGACTGCCGCAACAACGTCCACTACCTGAATGAGGGGGCAGATATCATCTACCACACAGCTTCTGTTGGCATCGTCCTCAACCTAACCACAGCCTGCCAAAGCTTCTATATAGAACATAGTGATGACATTCTGTGCCTGACTATCAATCAACACCCCAAATTCCCCAACGTGGTAGCAACTGGCCAAGTAGGTGATACTGGTGATATGTCAGCCACGTCGCCCTCCATTCACGTGTGGGACGCCATGAACAAGCAGACGCTGTCTGTCCTGCGCTGTTTCCACTCCCGGGGGGTCTGCTCGGTCAGCTTCAGTGCCACTGGGAAGCTGCTGCTCTCTGTGGGTCTGGACCCAGAACACACCATCACCATCTGGAAGTGGCAAGAAGGTGCCAACGTGGCCAGTCGGTCAGGCCACATTCAGCGGATCTTTGTGGCGGAGTTCCGTCCAGACTCGGACACCCAGTTTGTGTCTGTGGGTGTCAAGCATGTGAGGTTCTGGACGCTGGCGGGCCGGGCTCTGCTCAGTAAGAAGGGCGTGATGAGTAACATAGAGGACGCCCGCATGCAGACCATGCTCTCTGTGGCATTTGGGGCTAATAACTTGACATTTACAGGTACCATTAGTGGGGATGTGTGTGTGTGGAAGGAGCACATTCTAGTGAGAGTAGTGGCTAAGGCCCACACAGGGCCTGTATTCACCATGTACACCACACTAAGAGATGGCCTCATCGTTACAGGAGGCAAGGAAAGACCGTCAAAGGAAGGAGGTGCTCTGAAGCTGTGGGACCAGGAGCTGAAGCGCTGCAGAGCCTTCCGCCTGGAGACGGGACAGATCATAGACTGTGTGCGCTCCGTATGCAGAGGAAAGGGTAAAATCCTTGTAGGAACGAGGAACGCTGAGATCATTGAGGTGGGAGAAAAGAACGCGGCGTGCAACATCCTGGTGAACGGCCACATGGATGGACCGATCTGGGGTGTGGGCACCCATCCCACTCGGGATGTGTTCCTGTCTGCTGCAGAGGATGGCACTGTGAGGCTGTGGGACATCCCAGAGAAGAAGATGCTGAACAAGGTGAACCTGGGCCACCCAGCTCGTACGGTGGCCTACAGCCCTGAGGGGGACATGGTGGCCATCGGCATGAAGAACGGAGAGTTCATTATCCTGCTGGTCACCTCACTCAAGATCTGGGGCAAGAAGAGGGACCGCCGCTCCCCCATCCAAGATATCAGGTTCAGTCCAGATTCACGCTACTTGGCAGTGGGCTCCAGTGAGAGTGCGGTTGACTTCTACGATCTAACGCTTGGACCACAACTCAACCGCATTAACTGCTGCAGGGACATCCCCAGCTTTGTCATGCAGATGGACTTCTCTGCAGACAGCTGCTATGTTCAGATATCTACTGGTGCTTACAAGCGGCTGGTATATGAGGTACCGTCTGGGAAGCAGGCCACAGAGCAGGCAGTCATAGACAGGATAACCTGGGCCACATGGACAAGTGTCCTGGGGGACGAGGTTGTGGGGATCTGGTCCCGTAACACTGACAAAGCAGACGTCACCTGTGCCTGTGTGTCCCACTCTGGCCTGAACATCGTCACAGGCGATGACTTTGGAATGGTAAAGCTGTTTGACTTTCCATGTCCAGAAAAGTTTGCCAAACATAAACGCTTTCTGGGCCACTCAGCCCACTTGACTAATATTCGCTTCACAAGTGGGGATCGCTTCGTCATTAGTGCTGGCGGGGATGATAGAAGCCTGTTTGTCTGGAGGTGCGTCCATGCCCCACACTGAGATACATAACTGGAGTGACACATCATCCATCCACCACTGAGTCCAGTCCAGGGGGCTGCATGGGCTTTTCCCAGCATGGCTATTCAGAGAGAAGAACCCGCTTCGCTGTGGGGCAAGCATGTCAAAACAGACAACACACCTGGCAGCTAGTAAACATGACTCACTGCCTCAACACTAGGTGCACTCAGGTGCAAAGCCCTGAGGTAGAGGACATTGAGTCACTACCGTTGCAAAATATCCCTCCAAAACATCACATCACAGTTGTAAAACTTCCTTTCATATCACCTGCACATGATTTTGATGGACATTGTGGATTGGTGGAGTGTTTCTGTGTCAATGTTCTAAATGGCAGTTTTGCCCGTTAGTACGAGTAAATGTGACGGATGAAAATACAATTTTGAAAGACGTGTAACAAACTACCTTAGCCTTAATCTACTTGACTGATGAGGTTTAGAGTGGTTTGATGTTTGTTTTCTATCATTTCTGATTCTTTTTTTGGACTAATTCTAGTTTTTATTTTTTTAAATATTTTTTACCAATGATTTAAACTCCTGTGGCCTTCCTCCTGAATGTAACATCCACAGTAACGATCTGGATGTGAGCATGCCAAAGCATACTGTGCACTGTACACCCGACCTGGTCACTGTGTTACCCTAATGATTTGTGTATGTTACCGTGTTGTCCACTGGTTGAACCTCAAACCCCCAGCAGTGTGTGACCATGTTGTAGCGATCTTTTAGGTTGTGCTGTAACCCTTCATAACATATTATGTGTGTGTATACATGTTTGAGGGTTTGTGTGCAATGGGAGTGTATGGCTTATCGAAAGACAATACCTGATTCCCTGTCCAACCAAATTCCTCAGGAAAGGAAAAAGGCTTAAAAATGGATGTTTCAATGCACTGTTGCATATTTCGTTTGATAATTTTTCAGTGTGCTGCTATGTTACATTATTAAGAGCATACATATTGATATACAGTGCCTTCAGAAAGTATTCATACCACTTGACTTATTCTACATTTTGATTCATTAATCTGAATTCAAAATTGATTAAATGTTTTTTTTCTCACTCATCTACACACAATAGCCCATAATGACAGTGAAAACATGTTTTATTTGCACTGTATTGAAAATGTAATACAGTAATATCTCATTTACATAAATATTCACACCCCTTTGCTATGACACTCCAAATTGAGCTCAGGTGCATCCAATTTCCTTTGATCATTCCTTTGAGCTGTCACTACAACTTGATTGGATTCCACCTGTGGCCAATTCCATTGTTTGGACCTGATTTGGAAAGAAACACATGTCTATATAAGGTCCCATAGTTGACAGAGCATGTCAGAGCAGAAACTACCATGAAGTCCAAGGAACTGTCTGTAGAGCGCTGAGATAGAATTGTGATGAGGCATATATCTGGGGAAGGATATAAAACCATTTCTAGGGTGTTGAAAGTTTCCAAGAGTGCAGTGGTTTCCATCATTGGGAAATTGAAAAAATATGGAACTACCCAGACTATTCCTAGAGCTTGCCTTCCGACCAAACTGAGCAACCGGGCAAGAAGGACCTTGGTCATGGGGGTGACCAGGGGACGGGGACTTTAATGCAGGGAAACTTAAATCAGTTTTACCTCATTTCTACCAGCATGTCACATGTGCAACCAGAGGGGGAAAAAAACTCTAGACCACCTTTACTCCACACAGAGAGTCACATATAAAGCTCTCCATTTGGCAAATCTGACCATAATTCTATCCTCCTGATTCCTGCTTATAAGAAAAAATTAAAGCAGGAAGCATCAGTGACTCGGTCTATAAAAAAGTGGTCAGATGAAGCAGATGCTAAACTACAGGACTGTTTTGCTAGCACAGACTGGAATATGTTCCGGGATTCTTCCGATGGTATTGAGGAGTACATCACATCAGTCACTGGCTTCATCAATAAGTGCATTGAGGACGTCGTCCCCAAAGTGACTGTATGTACATACCCCAACCAGAAGCCATGGATTACAGGCAACATTCGCACTGAGCTAAAGGTTAGAGCTGCCGCTTTCAAGGTGCGGGACTTTAACCTGGAAGTTTATAAGAAATCCTGCTATGCCCTCAGACGAAACATCAAACAGGCAAAGCGCCAATACAGGACTAAGATTGAATCGTACTACACCGGCTCCTACGCTCAACGGATGTGGCAGGGCCTGCAAACTATTACAAACTACAAAGGGAAGTGAGCTGCCCAGTGACATGAGCCTACCAGACGAGCTAAGTCACTTCTATGCTCGCTTCGAGGCAAACAACACTGAGGCATGCACAAGAGCATCAGCTGTTCCGGGACGACTGTGTGATCACACTCTCCGTAGCCGACGTAAGACCTTTAAACAGGTCAACATTCACAAGGCTGCATGGCCAGACGGATTACCAGGACGTGTGCTCCGGGCATGTGCTGACCAACTGGCAGGTGTCTTCAGTGACATTTTTAACATGTCCCTGATTGAGTCTGTAATACCAACATGCTTCAAGCAGACCACCTGTGCCCAAGAGCACTAAGGTAACCTGCCCAAATGACTAACGACCCGTAGCAAACGCATCCTAAGCCATGAAGTGCTTTGAAATGCTGGTAATGGCTCACATTAACACCATTATCCCAGAAACCCTAGACCCACTTCAATTTGCATACCGCTCAAACAGATAAACAGATGATGCAATCTCTATTGCACTCCACACTGCCCTTTCTCACCTGGACAAAAGGAACACCTACGTGAGAATGCTATTCATTGACTACAGCTCAGCGTTCTACACCATACTGGCCTCAAAGCTCATCACTAAGCTAAGGATCCTGGGACTAAAAACCTCCCTCTGCAACTGGATCCTGGACTTCCTGATGGGCCGCCCCCAGGTGGTGAGGGTAGGTAGCAACACATCTGCCACGCTGATCCTCAACACTGGAGCCCCTCAGGGGTGCATGTTCAGTCCCTTCCTGTACTCCCTGTCCACGCACGACTGCATGGCCAGGCACGACTCCAAAACTATCATTACGTTTCCAGACGACACAACAGTGGAAGGCCTGATTACCGACAAGGACAAGACAGCCTATAGAGAGGAGGCCAGAGACCTGGCCGGGTGATACCAGAATAACAACCTATCCCTCAATGTAATCAAGACAAAGATGATTGTGGACTACAGGAAAAGGAGGACCGAGCACGCCCCCATTCTCATCGACGGGGCTGTAGTGGAGCAGGTTGAGAGCTTCAAGTTCCTTGGTGTCCACATCACCAACAAACTAGAATGGTCCAAACATATCAAGACAGTCGTGAAGAGGGCACGACAAAACCTATTCCCCCTCAGGAGACTGAAAAGATTTGTTATGGGTCCTCAGATCCTCAAAAATGTATACAGCTGCAACATTGAGAGCATCCTGACTGGTTGCGTCTCTGCCTGGTACGGCAACTGCTCGGCCTCTGACCGCAAGGCACTACAGAGGGTAGTGCGTACGGCCCAGTACATCACTGGGGCCAAGCTGTCTGCCATCCAGGACCTCAATACCAGGCGGTGTCAGAGGAAGGCCCTAAAAATGTTCAAAGACCCCAGTCATACACTGTTCTTTCTGCTACCACATGGCAAGCGGTACCGGAGCACCAACTCTAGGACCAATAGGCTTCTCAACAGCTTTTACCCCCAAGCCATAAGACTCCTGAACAGGTAATGACATGGCTAACCCCCCCCACCCCCCCACCCCGCCAACCCCTCTTTAACGCTGCTGCTACTCTTTGTTTATCATCTATGCATAGTCACTTTAACTATACATTCACGTACATATTAATTACCTTAATTAGCCCGACTAACCGTTGCCCCTGCACATTGGCTACACGGACTATTTACATTGTGTCCCACCACCCCCTTCTTTTACTCTGCTGCTACTCCCTGTTGATCATCTATGCATAGTCACTTTAACTATACCTACATGTGCATATTACCTCAATTAGCCTGACTAACTTGTGCCCCCGCACATTGACTCTGTACCGGTACCACCTGTATATAGCCTCACTACTGTTATTTTCACTGTCATTTTACTGTTTTTTATTTTGTATTTCTTTACTTATCTATTGTTAACCTAAACCTATTTTTTTGTTAAATTCTACTATTGGTTAGAGCTTGCACTTACAAGTAAGCATTTCACTGTAAGGTCTACACCTGTTGTATTCAGCGCACGTGACAAATAAACTTTGATTTGACCAAGAACCCAATGATCAATCTGACAGAACTACAGAGTTCCTTGGCTGAGATGGGAGAACCCATCAGAAGGACAACAGTCTCTACAGCGCTTCACCAATCTGGGCTTTATGGGAGTGGCCAGATGGAAGCCAAACAAAAGGCACATGACCGCACGCCTGGAGTTTGCAAAGAGGCATGTGAAAGACTCAGAGCAAAAGGCAAAATATTATGTGGTCTGATGATACAAAAATGTAACTAAGGCCTGAATGCAAAGCACTATGTCTGGAGAAAACCAGGCACAGCTCATGACCTGTCTAACACCATCCCTACTGTGAAGAACAGTGGTGGCAGCATCGTGCTATGGGGATGCTTTTCAGCAGCAGAGACTGGGAGACTGGTAAGGATAGAGGGAACAATGAATGGAGCCAAATGCAGGCAAATTCTTGATGAGAACCTGCTTCAGAGTGCGAACAACCTTAGACTGAGGCAAAGATTTATGTTCCAACAGGACAATGACCTCAAGCATACAGCCAAAGCAATGCTGGAATGGCTTCAGAACAAGAATGTGAAAGTCCTTGAGTGGCATAGTCAAAACCCACACTTGAATCCCATTGAAAATCTGTGGAAAGACTTGAAGATTGCTGTTCACTGCCGCTCCCCATCTAATTTAAGAGCTTGAGAAAATCTGCAGGGAAGAATGGGAGAAAATCCCCAAATCTAGATGTGCAAAGCTGATACAGACGTACCAAAGACTCAAAAATATAATCGCCACCAAAGGTGCTTCTACAAAGTATTGACTCAGGGGTGTGAATACTTATGTCAATTAGATATTTCTGTATCTCATTTTCAATACATTTAAAAACATGTTTTCACATTGTCATTATGTGTAGATGGGTGAGAAAATAATAAATGTAATACATTTTTAATTCAGGCTGGAACAACAAAATCTGGAATAAGTCAAGGGGTATGAATACTTTCTGTAGGCACTGTATGTTTTAAAGTGAGTGGCTATTTTTACAAGGATATAGGTGTATGTTTCTTGTAACCAGATATGATATAACTGAGTAAATTGAAAATACGAAATGTGCAGAATATTTTCCCTCGTTTTAATTGTTGTTAAATAGATGACATGTTTACTTCATATTTGATTTAGATTACATCAATGTAAATATAGTTTGTAAATATTATTTTGTATATTTTTTGTGAAATGTTTCTTAAATCACATTTTAATAAAGAAAATGTATAAACAACACAAGTTCTTTATCAGGCAGAGGGTACTAACTCAACCAAAAATGTATATCAATCCAGTAACTATTTGCATACAGCCAGTGATCTAAGCTATGTAAATTTGACGGTTTGGTGAGCTAATAATAAACTGTTGAGATGATAGCCTGTTCAGAACAAATAATTCCCTTATCATTCACAAACATGTTGATGTTGCGAAACAGAGAAGAGTATTTAAAATGGTAATGCCCTAATGGTAGTTGCAGGGGTTAAAGCAACAACAACAACAACT</t>
  </si>
  <si>
    <t>GGTTAGTGCTATGTGGGATCCTTGGGACATTCGAAGGCCAAAGTTGAATATGAAGCCACTGTCTGTCAACAGTAGCTGTCAGCCGACTCCGCCCATTTAAAAGTTTAATACGCCATTAACATAGGAAGATCAGGGGGACTAAGGGTGCTGAAGAACTGAGCTCAGTAGCCTTCCTGATTGAGAGATCTCTCTGAGCAGCATAGTCTTAAAGAGACATTAGACTATATGGAGCCTGAGGGAGACCCTGGAGTCGTGAGTAGGAGTGCCAGTTTGCTGACTGTACATCATTTCAGATGCCCTTTGTGTTCAGATGTGATGAGGGACCCGGTCTCCATTCCCTGTGGACACAGTTACTGCAGGCAGTGTATCAGCACACACTGGGCCCAGCCCGGCCATGCAGGAAACTATGTGTGCCCCCAGTGCAATAAGAGATTCAGAGCCAAGCCTGTGCTCTACACTAACGCAGCCTTGGCCAAGGTGCTCCAGGAGCTCCAGCAGGTAGGCCTCAGTCCTGCCCTCCCTGCTCTGGGCTATGCTGGGCCCGTGGATGTGGCATGTGATATATGCTCTGGCCAGAAGCTGAGAGCGGTTAAGTCCTGTTTGACCTGCACTGTCTCCTACTGCGAGCTTCACGTCAGACAGCACTACACCATCCCAGCTCTGCAGAGACACACCCTGGCCGATGTCATTGGATACGGTGGACACAAAGGCCACCATGGTAACACTGGAAAGACAGAGAGGATCAAAGAGAATGAGGATGAGGATGAGGTGGAGGGGAGCGTCTCTAAAAAGATGAAGATGGGGGAAGAAGATTCTGAGCTGAAGAAAATCATCTCTGAGCTGAAGAAGGAGAATTCAGTATTAAAACAAGAGGCAATTGAGAAACAACGGATGGACACCATCAACAAACTCCGCTCAGACCTTCAGCAGAAAGCAGCTGAGACTGAGAGAGGAAACCTGGAGAATATTACAGCTGGCTGGGTGGAGGTGCCAGCTCTGGGTCGGCCCATTCACCCTGGAATGCTGTATGACTGTTGCTCTGAGTCCTTCACTCCAGACGTCTTGTGTGACTCAGACAATAAGATAAAAGGGAAAATATCCCTGCCGTTCCCGTTCACTGAGACCAAGGTAATAGAGACAGACTCTCTGCAGGAGAGGTTCAGAGCTCTGGGACTGGATCAGCCAATCAGAACCAGTTTCCTGTCTGGACTGGTGGAGGTGAGAGGAGCTGCAGAGTATCTAAACCATCCTCTCCTGCACAAAGGGGACTATGTGACTCTGCACTACAAGAGAACCACCCGACTGGATCAGCTGACTTCCTTCCTGTTAGAGAAGGTGAGGCGTCCTGAAGTGATTCAGCAGCAAACAGCCACACACGTGGTCATGGCTGTGACATATGGAACTCAGGCCTTCATCGTTTGTAAGACAAACAGAACATGGACCACAAGCAAAGTTATAAATAAACTGAAGAAAATGATCCAACTTCTCACAGCAGAGGACGAAGCTGCTCAACTAGCTAAATCTTCTGGTCTCACCTGTACCTACTATGGAGATCTTGAGACAAATAGAGGTGATAGAGAGATAACTGATCTCTGTAAGTCCTTCCCTAAGCTGCTGGGGCCCAGTGGAGAGAAGGCTGTTCCTCTGAGAGTTTGGCTCTGCCCTCTGAAGAACCTGCACCCTGCAGCAACCTGTGTGAGGGAGATGAGTGAAGACCTGCAGTCCAGGGTAGAGAGAGAGATGGAACACTACAGATGCATAGGCACAAGGTGTGAGGAGATAGTAAAGCATGAGTGGGTCAGTAAAGTTCAGGACCTGAAGGATAAATTGATACATTTTATAGATCTCATTCAACAGTACCTAGCTCAACTGCAGAAACTCATGGGTAGAGTTTTGGTGTCTGTGAGGTCAGGAGTGCAGGAGGAGAAAGCTGTTGAAGAAGAGATGATAGGTCATGATCTGTCCCCGTTCAGAATGGAAGCAACAGGACAGTGGCTGGATGACAAACAGGCTGAGCTGAAGTTCCTTGAATCTCTTGACTCTAAAATCAGATCTAAGATGGTGTCTACAGACCAGCTGCAAAAAGTCATTAGTAATTCAAAGACAGACACTGTGGTGTGTTTCACTCTCACCTCTCTGGGTGAAACAGACCAGTATCTCTCATCCCTGAAGCAGCATCTTGACTCCCTACAGACATACTCACATACCAGGCCTGGCCACCGCTACCAGCACACTCAACCCTGGTTCAAGTCTGAGGAGAACAAGGAGAGAGTAACAACGGCAGCTAGAGCTTTTCTTGATTTCATTGTCACCAAGAAACTCAAGTTCGTTGCAACCTCCATTCCAGATGATTCCACTCCTGGAGCCTCCATCCGTCTCTACCAGGGAGGCAAGTTAGTGGACTCTGACTATGAAGCTGTGTCAAAGCCTGAGACTGTTAAGGTAGTAGACACACAGCAGAGTAGTGTGACCCTTTGCTTATCCCCGTCGAAGACTGGACAAACTGACAGGTTCAGAGTGGAGTACAGACCTGTCAGACCTGACCTGTTCTTTCTCCATGAGGAGAAGAACTGGAGAAGCATGATGACCAGAGAAAATGGGGAAGCCTTTGTGATATCAGGCCTGGAGAGAGATACACAGTACCAGATCAGACACAGAGCAGAGGACATGGCAGGAGTGACTAGTGAGTTCAGTGACATCACTGTGACAGAGACTGGGTCAGGGTCTGAGCCTGGGCGTCCGGTAGTCCAGTCAGCAGACAGAAACTCGGTCAGTCTGACCTGGAGAAGACCAGCGGAGGCTGCAGAGGGACGGCCTGTGCTCCACTACAGACTGGAGTACAGAGAGGAGGGACAGGAAGAGTGGGTCATACTGCTAACAGACAGGGATGAGTGTGTGTACTCCCTAACACCCACACACACCTCTTGCAGAGTCAGAGTGTGTGCCATCTATAGAGACGGAGACATGAGTGAACCCAGCAAGGAAACAGTCATCCCACTGGCAGCTGATGTGACTCTGGACCCTGATACAGCTCACTGTGAGTTGATCCTGTCTGATAATGGGAGGAGAGTGACAGCAGGAAAAAATAGGAAGGTTCCTAATAATCCACTGAGATTTGATGGGTGGTCCTGTATCCTGGGGAAGGAGGGCTTCCACTCAGGACGACACTTCTGGCACGTGGAGGTGAATATTGAGGTGGAGGCAAGTTGGGCTGTAGGAGTGACCAGGGAGTCTGCTGAAAGGAAAGGATGGTTCTCTTTCTCTCCAAATGAAGGTTACTGGTGTCTAAGTAAACCTTCTTATAGTTCCACCCTGTGTGTCTTCAAGACCAACCTCCCCTGGCCCTCTAACCTCAAAGTGTTGGATGTGTGTGTGGATATTGAGGAGAGGTGGGTCTCCTTCTACAACGCTGTGTCCAGGAGTCATGTCTACACCATCACTGACATGGTCTTCACTAAGGGAGAGAGGATCTACCCACTTTTTAGAACTTATGGAAGAGATAAAGGCCTTGTGATCCAGGAGCTGAAATAGATTTCCAGGCATCATAAGAACCCTGACAACATTAGAGGTTCAGGGTGCGACTTAATTATCTCCCCTTTCTCCCATAGTGTGCACTTGCTTACGCACTTTCACTGATTTGAAAGAAAATGACTGATATAAGAAATATGATGGAAACTAACTCCCACTAGCACATGACTACACCGATCCAAAATATCAATGGGGAGTAATGAACGAGTGCACACTTCAGGAAGAAGGAGAGATTATTGGGACACACTCAGCGTGTGTGACGTTCTGATGTGTTTTATGTAATTCTATAATCACACACCAGTGCTGTACCTCCCTCTAGTGGCTGGTGTCTGCAGCACATATCTCTGCCAATGTGTGAATAGAAATGCTCCAGGGGTCAGCAACCGGCGCCAAAACGGCTCGCAGTGATTTCTTGGCCCCCCAAGTTTTTTTGTTTTTTTTAAGAATTGGGGAGGTAGATCAGCTTTAATACTGCAGATAGATTGTTGCTTCCATCAATGTAATTGTCTGCATCATTTCCAATACCCCATATATTTCTCTGGTAAATATACATATAAATATATAAATATACATACATATATTTATTTACATATATTTTCCTTTATTATTTTCCCCTATCCCTACCACCCATCCCCTAATTGGAGTAAACTTATAGACAACAGCACTTAGGCTTCTACTTCCAGCTTATACATACTGTAACGACCCGGTATTGTGTTCTGTGTTTGTGGGTGTGTTATGGTTCTCATGGCTACTAGCAGGGGTTAAATATGTCAGGACAGAGGGAAAAGTTGGGGGGGTATGATGGGTAATCCCGCGGGATTTAGAAATGCATAAATAGGGATTACTGTCTCATCTTCTTTCTTTTCTGTTCGGGGCCTTGATCTGTTCCTATGGGAGTGACCCTTAATTCGACATGGTATAATTGTGTACGTTCGGCATTTAGCGGTGTGGGCTGTGGCCTGAACAATAGCCCAGTTTAGGAATAAACCTGTGTTCTGCCCTGCACACCTAGAGTCCGTCTCTTTTTCCTTTATGACCCAGCCGGGTCATTACAATACTATATACATTTTACTGACACAGTATATTTTACATTAGTTATCTTTTGTTTGTTTTAATCTCATCTTCTAGCTACCATCAACCTTTCATCTATCTCTGAAGACCATCCAGTTTGATAAATTTTTTTGCCATATATTTTTAACTGTGCTGTTTCACAAAAGTTCTGAACGTACATGTATATACAGTACCAGTCAAAAGTTCACACACACCTACTCATTCAAGGGTTTTTCTTTATTTTACTATTTTCTACATTGTAGTATAATAGTGAACACATCCAAACTATGAAATAACACATATGGAATCATGTAGTAACCAAAAAAGTGTTATTTTATTTTTATTACATTTTTTTTTATTCTTCTAAGTAGTCACCCTTTGCCTTGATGACAGCTTTGCACAATCTTGGCATTCTCTTAACCAGCGCCACCTGGAATGCTTTTCCAACAGTCTTGAAGGAGTTCCCACATATGCTGAGCACTTGTTGGCTGGTTGAGAGAATGCCTAGCTATTATCAAGGCAAAGGGTAGCTACTTTGAATAATATCAAATATAAAATATATTTTGATTTGTTTAACACTTTTTTTAGTTACTACATGATTCCATATTTGTTATTTCATAGTGTTGATGTCTTCACTATTATTCTACAATGTAGAAAATAGTAAAAAATAAAGAAAAACCTTTGAATGAGTAGGTGTGTCCAAACTTTTGACTGGTACTGAACATTTTATGGACATATTTACGGTATATTACAATGTTGTTTTTAATCCCACCCTTCAGCTCAACCCCTCCCATCTATCTCTTAACACAATCCCTTTTTTATTTCAATTTGCCATATATTTTCCAACTGTGCTGTGATGTTTCACAAAAGTTCTGAACCTTTCTATTCTCATAGTTTCTAGAGATTGTAAATTAAACACAACATTTTTTGCTTAAAGTATTATATTATTGATCGATTAACTATGACATTTCAAATCACCCAGTAGTGCTATCTGCAGAGTTAGCTCCAGGTAAATGTTTCACTTCTTCAACCATTCATGTACCTGCTACCAAAAACAATCTACATATGGACAAATGTTCTCATGATTCGGTCTCTTCACAGCAAAATCTGCAGAGCTGGGATTGTTGTATCCCCCATATAACATTCTATTAGTTGCAAGAATTTTGTATAATTATTTAAATGGTAAAAATTTACATTTTGAATCCAATGTTTTGCGTATCAGTTCATAAACCATGTGCAATGGAATCAGTACATCAAAAATCTCTTTCCAACTATTTTGCAATCTATATGGCACAGCTGTCAATGTTTTGGTCCTTAAATGCAACTGGTATACTTTTTTTATTTATCACAATTTTCTTTAACCAAATTTGGTCTTTAATGCAGGGCCGACAGACAAGTTCCTTACTTTTTTCCACTTCCATTTTTGTGGTAATATTGCAATTCATTGGTTGTAATTTTGGGTAGAGCAAACATTTCCATATATTTTTGTTAGCTGCATGTGTGACAACTCCACCAGTCTTATTTATGATATCATTTACAATGATTATACCTTTTTAAAATATTTTTTTTATAATGTTTTTTTATCAATTACTATGTCTGAGTTAACCACTATTTGTTGTATACGTTCTTCTGTCTTTTCTGGTGGATTAAACTGAAATTGCAACCAAACTTCTATGGCTTTTTTTAAAAACAGCGATATTTTAGATATTATTTCATTTTCAAATAACTGAAAGTGAGAGGTTGTAATCTGAATAAAGGGAAAAAGGCAATTCTTGAATATGGGGTGAGACATTCTTACTAATCTGCTAGAGAACCAGTTCGGATTTAAGTATTACTTTTTGTATGACTGACTGTCACGTCCTGGCCAGTATAAGGGTTAATTGTTATTGTAGTTTGGTCAGGACGTGGCAGAGGGTATTTGTTTTATGTGGTTCGGGGTGGTGTGTTAGTTAGGAGGGTGTTTGATTTATTATTTCCGGGTTTTGAGTTATGGTCTATGTTTATGTATTTCTATGTTTCGTCTAGTGATTGTGTTTCTATGTTGAGTTAATTGGGGTGGACTTCCAATTGAAGGCAGCTGTTTGGTGTTGCCTTTGATTGGAAGTCCTATATTAGTTGGGTGTGTTTGTCTTGTATTTGTGGGAGATTGTTTTTGCATTGCGTGTTTTTTGTTAGCCTGCAAAACTGTCATTTGTCGTGCTTATTGTTTTCTTGTATTTTCGTGTTCAACGTTTGTTAATAAATTAAGAACATGAACACCAACTCTGCTGCATATTGGTCCACCTTTTCGGACGACGATTTCGCTATATCGTCCTCCGACGAAGAAAGCCGTGACACTGACGCTTTAGTGAGAGGTCTAATGCTTTAACATTTAAGCATTTCTGCCCATCCGATTTCTTACTCATTATATAAAAAGGCCTGTTTAATTTTGTCTGGCTTGCCGTTCCAAATAAAATTGAATATTTTTTGCCCATATCATTTTAAAAACAGGTCACTAGGTGTAGGCAAGACTATAAGCAAATAGGTAAACTGGGATATGAGTAAATAGTTAATCAGGGTGATTTTTTAAATAGCTAACATTTTGATGGCCATAATAAATAGATATGCCGATAGTGAACAACCTTGTTTAACTCCTCTTGGCAGTTTAATACTTTCTGAGAGGAAGCCATTATTTACTATTTTACACCTAGGGTTACTTCCTATACATAACTTTAACCCATTTTATAGTACCAGTCAAAAGTTTGGACACACCTACTCATTCAAGTTTTTATTTTGACTATTTTCTATATTTTACAATGTAGTAAAGACATCACATCTATGAAATAACACATATGGAATCATGTAGTAACCAAAAAAGTGTTAAACAAATCAAAATATATTTTATATTTGAGATTCTTCAAAGTAGCCACCCTTTGCCTTAATGACTGCTTTGCACACTCTTGGCATTCTCTCAACCAGCTTCATGAGGAATGCTTTTCCAACAGTCTTGAAGGACTTCCCGCATATGCTGAGCACTTGTTGGCTGCTTTATCTTCACTCTGCTGTCTAACTCATCCCAAACCATCTCAATTGGGTTGAGGTTGGGTGATTGTGGAGGCCAGGTCATCTTATGCTGCACTCCATCACTCTCCTTGGTCAAACTGCCCTTGCACAGCCTGTTGAAAAACAAATGATAGCGCAAACCAGATGGGATGGCGTATCGCTGCAGAATGCTGTGGTTGCCATGCTGGTCAAGTGTGCCTTAAATTCTAAATAAATCACTGACAGTGTCACCAGCAAAGCACCCCCACACCATCACACCTCCTCCTCCATGCTTCACGGTGGGAACCACACATGCGGAGATTGTCCGTTCACCTACTCTGCGTCTCAAAAAGACACAGCGGTTGGAAACAAAAATCTCAAATTTGGACTCATCAGACCAAAGGACAGATTTCCACCGGTCTAATGTCCATTGCTCGTGGCCCAAGCAAGTCTCTTCTTCTTATTGGTGTCCTTTCAAAGTGGTTTCTTTGCAGGTGTTTGACCATGAAGGCCTGATTCACGCATCTCCTCTGAACAGTTGATGTTGAGATGTGTCTATTACTTGAACTCTGTGAAGCATTTATTTGTTCTGCAATCTGAAGTGCAGTTGCCGATTTCTGAAGCTGGTAACTCTAATGAACTTATCCTCTGCAGCAGAGGTAACTCTGGGCCTTCCTTTCCTGTGGCGGTCCTCATGAGAGCCAGTTTCATCGTCGCGCTTAATGGCACTTGAAGAAACTTTCAAAGTTCTTGAAATGTTTTGATGTCTTCACTATTATTCTACAATGTAGAAAATAGTAAAAATAAAACCCTGTAATGAGTAGGTGTGTCCAAACTTTTGACTGATACTGTATATAAATTCCAGTCGTACTTTATCAAAAGCCTTTTCAAATTCAGCTATTAATACCAGGCCTCGTTTTCCAGATTTAGTGTTCTATTGTTTCCAGTACTTGTCTTATATTGTCTCCAATGTATCGTCCATGTCTGATTAGGATAAATAATATCCAACAATACTTTTTTCATTCTATGCACTGTGCATTTTGCTAGAATTTTTGCATCACAAAACTGAAGTGTAAGTGGCCTCCAATTTTGTCAATGGACCAATCTTTATATTTACCACTTGGATCTGTCACACCCTGATCCGTTTCACCATGTCCTCGTTATTGTCTCCACCCCCTCCAGGTGTCGCTTGTTTTCCCCAGTGTATTTATCCCTGTGTTTCCTGTCTCTCTGTGCATGTTCGTCTTGTACGTTTCCAAGTCAACCAGCGGTTTTCCCGTTCTCCTGAAAAAGGAGAATGCAAAAAGCATTCTCCTTTTTCTAGTCCTCCTGATTTTGACCCTTGCCTGTTTCTGGACTTTGTACCCGCCTGCCTGGCCTGACCATGAGCCTGTCTGCCACTCTGTACCTCCTGGACTCTGATCTGGTTTTGACATTTTTGCCTGTCCACGACCATTCTCTT</t>
  </si>
  <si>
    <t>TGTAAAAAAAAAAAGCCATCAACTCACAATGTTCTCGCAATGAACTTTCATGCGCACGCTATGATGTGTGCATTTGGATACCATACAACAGAGCTTATTGCAGCAGTTTTATGCGGTTTGATATTTTTTTCCCTGTTTGGATACTACTGACTGGGGCATTGGATATGTGCACGCGGGATGATGAAAACCCCTTTCCTCCCCGCAGAAGTAAGATAAAATAGGGTTTCGAATACATTGGATTTACTCCTCTCGTTCCATATGAAGAAGTCAAAAATTTGGATACGCATCTGTGTCCATTTATTGCTGTGCACCACATTTGGAGTTCACTCAAGTGAATTTGGAGATGCTGTAACAGATGACATCACAAGCATTTCACTATTGAAACAAAATATACCTAAAGATTACAAGATTCCTGTGACATACATTCCAAAAGAAGTGGGTGGAATGTGTTGGGTCACGCTAAATGTTTTCCACTTGGAACTCAGTTTACGAGGATTAGCAGACAAGTTTGGAAACATTTCGTCCAACAAATATAATATCAGCATATTGATCGAAATGCTGAAAGAGACGCGATATCACATGAAGAACTTGGAGGTGATCACGTCTGATTTTGAGTGCCACTACAGAGACGAGAAATGGCAGACAGGACACTATTTTCAGTTTGTTGAAGATTTTCTAAAAACGGCCCGTTCGAATAGAGATTCGCCAGAAGGATGCGATCCACCTCCCTGTCCAACAACAACAAAGGCACCAGCAACTACAATAGCAACAAAATACCCCACATCAGGGGAAAGAGTCTCTGAGGTTCCTGCCAGAAGTAGTGGAGAGAAGCCTCCTGTCACTACTTGTAATTCCAATTGCAGCCATCGTGTTTCTCTTTGTGTGGAAGGTGAAATCAAGGAGCAACCAACATCAATCAGATGAACTGAAATCAGTGGAAGGAGGCCTCTTTACAGGAACAGAAGAGAGTTTGGCACCTCCACTAGACGACATTTCTGAAAAGAACAGATTGAACATCATTGAGACAGTGTAATTGTTCAATCCTTGGAAATTGGTGTACAGAGGAGTCATCTAAGAAAGAGCAAGCAAACAAAAGTAAACAAAAAACTGCATTTCTTACGGTGAAAGACAGTCTTCTCATATCAGAACCAGAAAATGGCACACAATTTATCACTCCTGCAATAAGCTGGGAGTTGTTCTTGCGAGAATATATTAACCTGTCATCTATCATCAAATTTCATCATATGAAACTGAAAAGGAGAGTGGGATTCTCATGGAAACATCAATAACTGTTGAAAACACAGTGAACTTCACAGGACAAAGTTGGTTTCACAAGCACCCCCCCGTTTGCACTTTTTGTGGGTTTGGCTGGAGCGTGGACACTGGTTCTACTCAAGAACGCAGCATAGAACAAACGCCTATAAATAGCTTTCTTTCATTAGGACTGAAGCATAAATGACTACCTCTAGTCGCCCTCACTTTCCTCAACTTCTTCTCAGCAGCATTCCACTCCACTTCCTTCTCCATCTTGGTTTCCATTGGACATTCCCTGAGAATCTATTTTGAAATGAGTTAGCTAGAAATATTCTCAAATTTAACCATCTGTTTTATTTGATGTTTTTGGCCATGTACGTACGGAAGGGATGAGGTTGTGTGATGTATTTATTTATTTACTCGGAATGCTGACAGCATAATATTGCTGCAGTTGGAGAAAAAAAACTGTCAGTGATTCAGCTCATCTATAGAAATACTAAATGAGCAGGAAAAGGTCTACGAGGGTGGTTTATAAAGACTACATAACCCATTATTCTGCAATGCATAAAGCCTACTTAAACAGCACACTGGAATCCATAAACACATGCGTTATCTATATTAAGACAGCCATAGAGTGATGTACTTACGTATGTATGATGGTGTTGTTAATTGCTTATGAATGGATTGTATGAAAGGCATTTGTTGGAGTTGTAAATGTAAAAATAATTGCTACTTTGACTAACTTTCATTTATCCCATTATATACAGTAAAAATGATTGTCCATATAGCAATCAATAGTAGATCAAGGGTAAATCTTACATATCCATATTGATTTAGATCAGAAAGGTTTTTCTATGCCCTCAATGCACAAGAAAGAGGTGGTCTAGCCTCAAGTAAACCAGTTTTGCATCAGATTCTGCATTATAACTCCGCTCTGGTATATTGCAGCCTAACCACCCATAAGGTATATTATGTATGTTGCATGTACACAGCTGTACAGTTTAACAATGTGTTAAAGTGGTTCAAAGCTATTTATTGAAATTGAGCCAAAAAAAAACGTTTTTACTTGAACAATACACTTGTCACTCCAGTAACCAAGTACCCTAATGAATTGTGTTCCAAATAACCTTCAGTAACCTATACAGAAAGTGAGATAAAATGTTTATTTCTGAGGTAACAATATTAGAAAATGTTCTTAACACGCACGTCAAAAGCCAGAATATAGCAAACTTTGGAGAGGACCAGACTCTAAAATTCACCATTATTCAGTAAAGTGATATGATCTGTGTGGACAGTGTCTATCAGTTTATCCACTGTCTATCAAATCGTGTGGTACTCTTGTTGTACTCAGCAACTCAGGCTACGATATTGCAGCATAATTATGAAGATTAGTCTGATAAAAGTTGGGTCCGCAGTCATGGCCATCATTCTATTATACCCAAAATGTTGTGTATGACATTTCACCAACTCATCAGGAGACTACTAAGAATTGAGGCAAACCGTTGAAAAAAACAGCAACATGGAGGACCTGAGACCAAGAACCCATCTCATTGATAGGTGTTGGTTGTCTCTCAGTGACCATGAACCAATGGGATAGAAAGTGCTAGAAAGTGTTGTGGACAATACCTAGAGAGTGTTGAATCAATGCCCAACTGGTTGTAATGATCTCACACCAATAGAAACAACTTGTTACTTGTGTTGTCATTGTGGCCCTTATATGTTCACCCATTACCCTCATTTCAATACACAATTTTGATACTCATCCAAACAAATGGACCCTAAGCCTAAGTGGAAGCCATATTAAATATCAGGACACAGTCAGAGCAATAACCCTCTTCATTTGAACACTTATACTCCACAACACGCAATTCTACACTAAATAACACGACAGAAAAATGCATTAAACTCCAGTGTCACGTTCTTGAAAATGATCGGACCAAGGTGCAGCATGAGTATAGTTCCACATATTTATTTAAGTGAAACTAACAAAACAAAATAACAAACCTTACAAAGACCGTGAGGACGTAGTGCCCAAACACACTAACAATCAATCAATATCCCACAAAACACAGGTGGGGAAATAGCTACCTAAATATGATCCCCAATCAGAGGCAACGATAAACAGCTGCCTCTAATTGGGAACCATATTAGCACCACCATAGAAATAGACATATTAGATCACCCCCTAGTCACGCCCTGACCTACTACACCATAGAGAACCAAGGGCATGACATCCAGTTTGCATTAATTTAGACAATCCTGTCCGCATGTAATGTTTTAGCTGTTGTACTCTTTATTGGAAACGGTTCAAATGGTAAAACCTGTGTATTTGGGAAATTTTCCTCTTGGACCTTTCTGTTAGGAGAGTGTTTTTATCATGCAAAATGGAGTGTAGGTAAAAATAAAAAAACATTGGTGTTATAGTTCTCAGCAAAAGTGACAGTTTCAGCATGAGAAGCTGAAAATGCTTGGTGTGAGTAAGTGTTGTTTTGTTAAAGATACAAGAGTATTCTTTTTCATCCCCCTCGATGCAATGAAAAACGTAAAAAATTGCCACAACAAAACAATCATGTAAGCTTTTAAAGAGTTAACTTTACATATTGTATGAATATTGCGATGAGTTGAAATAATGGTTTAAGCTGTGAACAGAAATCTGGTGGCATCACCCATGTTCTTGTCCGTCTTAGAGCCTATGAACACAGAGATATAGCACCCAAATAGCACACTATTCCCTATGTACAGTGCATTTGGAAAGTATTCAGACCCCTTGACTTTTCCACATTTTGTTACATTACAACCTTATTATAAAATTGATTAAATATATTTTTCCCCTTATCAATCGACACACAATACCCCATAATGACTAAGCAAAACAGATTTTTATACAAAATGCATACAAAACATTTACATAAGTATTGACCCCTTACTCAGTACTTTGTTGAAGCACCTTTGGCAGCGATTACAGCCTTGAGTCTTCTTGGGTATGACTCTTCAAGCTTGGCACACCTGTATTTGGCGAGTTTCTCATATTCTTCTCTGCAGATCCTCTCAAGCTCTGTCAGGTTGGATGGGGAGCTTCGCTGCACAGTTTTTTTCAGGTCTCTCCAGAGATCTTCGATCGGGTTCAAGTCCGGGTTCCGGCTGGGCCACTCAAGGTCATTCAGAGACTTGTCCCGAATCCACTCCTGTGTTGTCTTGGCTGTGCGCTTAGGGTCATTGTCCTGTTGGAAGGTGAACTTTCGTGAGCAATCTGGAGCAGGTTTTCCTGACTAGGCTCCCAGTCCCTGCCGCTGAAAAACATCCCCACAGCATGATGCTGCCAACACCATGCCTCACTGTAGAGATGGTGCCAGGCTTCTTCCAGACGTGACCCTTGGCATTAAGGCCAAAGAGTTCAATCTTGCTTTCATCAGACCAGATAATCTTGTTTCTCATGGTCAGAGTCCTTTAGGTACCTTTCAGAAAACTCCAAGCGGCCTGTCATGTGCCTTTAACTGAGAAGTGGCTTCCATCTGGCCACTCTACCATAAAGGCCTGATTGGTGGAGTGCTGTAGAGATGGTTGTCCTTCTGGAAGGTTCACCCATCTACACAGATGAACTCTGGAGCTCTGTCAGAGTGACCATCGGGTTCTTGGTCACCTCCCTGACCAAGGCCTTTCTCCCCCGATTGCTCAGTTTGGCTCTAGGAAGAGTCTTGGTGGTTCCAAGCTTCTTCCATTTAAAAATGATGGAGGCCACTGTGTTCTTGGGGACCTTCAAGCTGCAGAAATGTTTTGATACCCTTCCCCAGATCTGGACACAATCCTATCTCGGAGCTCTACGGACAATTCCTTCGACCCGATTGCTTTTCTTTTGCTCTGACATGCTGTGAGACCTTATATAGACAAGTGTGTGCCTTTCCAAATCATGTCCAATCAATTGAATTTACCACAGGTGGACTCCCATCAAGTTGTAGAAACATCTCATGGATGGTCAATGGAAACAGGATTCACCTGAACTCAATTTCAAGTCTCTTGGCAAATATAAAAGAAAATGTTTATACATTTGCTAACATTTCTTAAATGCTGTTTTCACTTTGTCATTATGGGGTATTGTGTGTAGATTGTTGGTGGGAGAAAAAAATCAGCCATTTTAGAGTAAGACTGTAATGTAACAAAATGTCAAAGTCAAGGGGTCTGAATACACTGTAGTTCACTATATAGGGAATAGGGTGCTATTTTGGATGTCTTTCCATGGAGCCTCAACAGCCCTGCAGTCCATAGAGAATAGAGCAAGAGTGAGCAGCATACCTCCATGCATCCCACTGCTGGCTTGCCTCTTAAACTAAGCAGAGTTGATCCTGGGTGTGAGACCAGATGCTGCTGGAAGTGGTGGTGGAGAGGCTAGTAGGAGATCAAATCAAAGTTTATTTGTCACTTGCGCTGAATACAACAGGTGTAGACCTTAGAGTGACATGCTTACTTACAGGCTCTAACCAATAGTGCAAAAAAGGTGTTAGGTGAGGAAAGGGACTCTTTCCTCTGGTCTAAAAAAATATCTCAATGCCCCAGTGGGGCAGTGATTGGCGACATTGCCCTGTGTAGGGTGCCGTCTTTCGGATGGGATGTTAAATGAGTGTCCTGACTCTCTGTGGTCACTAAAGATCCCATGGCACTTATCGTAAGAGTAGAGGTGTTAATCCCGGTGTCCTGGCTAAATTCCCAATCTGGTCCTCATACCATCATCCCCAGCTTCCAATTGGCTCATTCCTCTCCCTTGTAACCATTCTCCAGGTCGTTGCTCTAAATGAGAATGTGTTCTCTAAAATAACGGTTAAATAAAAGAGCCCTAAATATGTTATGGTATCAGTTCTGATATGTTCTTTAGCTTATTTTGGTTGAAAGTAGCTGTGCCCTGAACAGTGGTGTTTAGCTTAGTCTCCCAACATCGAAATAGAATTCCATATTTCTAATGTTAGAATTTGAATTGGTGAATTCTGTGTTTATGTGTTCCAGGAAGTAAGTCTGGGTGCCAAAAGAAAACGGAATTGTGACCCAGGCAAAAGCTGGGCAACACTCTGTTTACTGTATTATTGTATAAATGAAAACAGACATATATATGATGATATGAATAAAGTACACTTATCCAAATATGCAGTGTTGCTGAGTTGTATTTGCTGATCATTATATAAAAGTTGATAGAAAGAAATACAGTATACCTTGTAGAGCAAAGGAAATATATATATAGTACCAGTCAAAAGTTTGGACACACCTACTCATTCAAGGGTTTTTCTTTATTTTTACTATTTTCTACATTGTAGAATAATAGTCAAGACATCAAAACTATGAAATAACA</t>
  </si>
  <si>
    <t>GAAAGCCATGGTGGCCTGTTACCCAGGCAACGGGACTGGGTATGTGCGTCACGTGGATAACCCTAACGGCGATGGGAGATGTGTAACGTGTATTTACTATCTCAATAAAGACTGGGAGGCTAAGAAACACGGAGGAATCCTGAGGATTTTCCCAGAGGCCAAGGCGCAGTTCGTCGACATCGAACCCAAGTTCGACCGCCTGCTCTTCTTCTGGTCGGACCGGCGGAACCCCCATGAGGTGCAGCCGGCATACCACACCAGGTATGCCATAACAGTGTGGTATTTTGATGCCGATGAACGAGCTCGGGCCAAGGAGAAATACCTAACAAGTGCAGGGGAAAGGGGAGTAAACGTAGAATTGAACAAGCCGTCGGATCTGAGCTAATATGAGAGAAACGTCCTGCCATCACCTGCTGCTGCTGTGGACAGATGGGGAAAGAGGGATGGAAAAAGGATGGTGGGATGAAGAGGAGAGAGACGAAAGAAACCAACTTGGACTACTCCGCTTTCTTTATACTTTAATATCCAAAGTTGACACACACAACACACACAGACCCTGAATGTGATGTCATTGCACTGCAAGGAATCATCATTATTTGCCAAGTTTCTGTTTTTGCTTATTGCTTTGATTTTTGGGCTTTATTATGTGAATAATGCTGGTGTAAAAATGAGCTATGGAGAAAAATAATATCTATTAAGTGAACCGAATGGGGGGGAAAAAAGAGAATATTGTTGTGAATTTTGGGGTCATGAAAGAAGTGTACCCATATGTACTTATCTGTCAGACGGGTTGTCATGGTCTCCATCGGATGGATCTCTCACTGTTATAAAAAAAAAAGGTACAAAAGACTGTCCCTCGACAGGAGGTTGTGACACACTGTCCGGCTATTGCCTGATGCGCAGTATAGGGCCGACTCACAGTACTGCGCTAATTTGGATACTTTCTTTTCACATGATCCTTTGCATCACAATTCTAGTAAATGAGGATGATGAGTAACCACGCCAGACCAGTACAGTACAACTAGTCTCGGCCCGGTTTGGCTTAGTTGAGTGAAAAGGCTATTAATAGCTTGAGCTGCACTGACTCGAATAAGATAGAAGTTTTCAATTTTTTTTGCAAACAGCGGTACTGATTTTCACATTGCAGGTATATGTTGACTGCGGTGCTGTTCTGTGTCCTGGCACTCATTGCTTGGTAACTGGGTCTTGTTCATTAGGCACCAAACAGAAGAAAATGGACTGAAACTGACATGCTCGTTTTCCGTTGCTAAACAGTTTTAAAAGTTTTCCTTGCGTGCCCTAATGAACACATCCTGACCTGCGATCAGTGATCTGTCTGTTGTTGCAGACGTTAATATCACCTTTGTCTTAAAAACCAAAAGCTGACACCTACCTATTAGCCTTGCAGTGACCTTGCAGTTCTGAAGTAGACTTTTTTGGAAAAAGGTGGGTTTTGTAAGTGCATTTTGAGTCTACTGCTGTATGGGATCGTCATTACAGCGTGTGTGTGTGTGTGTGTGTGTGTATCTGCACGTATGCATGTGTGCGATTCCTTCTCTAGCCACTGAGCAGAGCCGAGGTTGAAAGTGAGTGAGAGAGACTAATAATACCTGACTATTCTCTCTGGCTATACACCATCGCCATCATGTGGTCACATCTGACCTAGCGGTTAAGAGCGTTGGGCTAGTATCCGAACGCTCGCTGGTTTGAATCCCAGAGCTGGGGTGGAAAAATACGCCTTTCTGCCCTTGAGCAAGGCAATAACACCCAACAACAACTGCGCCGTTGACGTCGATTAAGGCAGCCCCCCGCACATCTCTGATTCAGTGGGGTTGGGTCGAACGCATTCAGTTGTGCAACTGATTAGGTTGTCCATTTCTCCATCCACCCTAAAACATACCACAGAACCCTTGCATGTGATTATGTTCAAACTGTATTTATTTGCCATTGATCTATTCATTTATCAATAAATCAGTTGACAATAAATAAGACAACATTTAGAGAACAATGTATGTATGTATTGTTTGCATCAACTTTAAAATATAAATTCCAGTATGTAATTACAGACGTTTCAATTGGTTCCATTGTAAAGGGCAAGCTCAATCAAGCACAGCTGAAATATACTTTTTTTCACCCATGTCTGAATATATCCCTTCATTGCAGTCTCCTCAGGAGCTTCTCTTCCCAGGCCATGTCTCACATTACATCCACAGGAAAGCCAAGGACCTTTTTCTAGTCCCTACTCTTTTGGTGTTTACAAACGTATGAAGGAATAAAATAGGTGCAAGGAATATGGAGGAAACTCCCCAAATAAATGTTGACGGCTCTGCCAACACTGTTTACGTAACAACAAATGACAGTCGCTGTACAGAGCTGTTAGATAGAGGTTGAGTGAATAGCAGAGTCTGGCTTGTTCTGCTCTAACCAGGAGTATGGTCCCTACTATTAGGAGCAGGGCAGGGGCCCACCTATTGCATTCAGAAAAAACACCAAGATGATTCATGATTTGGTAGTTGTTGGCTTTCGAGTTTACATCAAGGGCAACCAAGAAGACAAAGATCAGATGAGAAATGTTCCGCCAATGACCGTCACCTTGTCTTCAGACAAATTCCACTTGAGGTATTCAGTGCACTTGGCCCAAGGATGCTGGAGATGGAGGTGATGGCCAAAGCTACAACCCCACTGTAATGGGGAAACAGAACAATTGCCAGTGTGGACATCATCCACCCTGCCACTCCCAGGGTGTTGACCACAAACTCCATCCAACTCTGCTTCAGTGGGGCTTTAGGAGGTATTGGAGGGGTAGACAGTTCTGTACAGCATGGTCCCCCTGGTCAGGTGCAAGGCTGAGGCCCCCCAGCCGATGTAAAGCCCTCAGCTCACTCCTCTGGGAGATCAATGGGTTGTGGGAGTTTCAGATTATGTTTCTAGCTATCCAGGAGAAAGGGATGAGGAACAGAGTTTCAGTTAGAATGAACAGAATTCCGTTAATCATCACTATGGCCTTAAACTTTTGACTCTTGATGTGGTTAGAACCCCCGACATGATGGAGATGATGATCAGGGCTCTGGAGGCCTGCAGGTCCTGAGGTAAGGCCAGCATGGAGACGTAGACCTTACACTGCATCTGGCCTGTGCTCTTGGTCACACATCTCATCCACAGGCCCTCCCAGATGAAAAGGTTGTCTCCTGTGGTTATCTCTATCCAAGTGGGGAGTGTGCAGACCACAATGGTCATGTTAAATCCTATGACTTTCTGTCCATGCCCATCAACATGCTCTCTTCTACATCTGCCCTTTCTGGAGGAAGGGTGATACAGTAAAAAGCCCTCTGTCTGCTTTACTGTGGTGTCAAAAATTAGGGTGTCACGGAAACACAAACAATTAATAAAGACGTGGTTGTACATTTTCA</t>
  </si>
  <si>
    <t>GTTGCGTCAAGTGAAATTTATATAGGCCTAGCTCTACCTATTTCCTGCTCAAGTCACATGACTAGAGCAGGACTTCATGCTCAACACCAACCGTGCAGCAGGACTTCATGGGATCTGTCTGGCTAGTCGCTACGAAACGGGAGTGTTGACAAGCAGAAGGGTTTGTTTCTCTGAAGATTTTATTGTCGTAAAACTTCCACGTGACCGAGGACAGAGGGATTTAGTTTTTTTTTTTTTCTTCTCGAGTGGAACACACAGGCCTGTCCTTAAAGCTGTTCATCTGTCAATGCCAGGGTAGCAGCCACATTGAATGAGGTTTCAGTCTCACATGGGCAAGATGGACAGATCATAACAATTACATCAAAGGTGCAGATTTGATTTCGTAATGACAAGCTGCTGTGCAGAAGATGTCCACGCTGTCTGCGACTGATATCACAGATGTTGGTCCTGGTGAGGTGTTTGACGGGGCCCCAGAGCTGCAGCTGGACTGCCTCTGCAGTGGTGACGACCGCAGCAGTGCAGAAATGAAGCATGAGGGCAACCTCCTCCCCCTGGAACCACCCGACCATGCAGGGTTTTCCAGCCCCCCCCAGAAAGGGCCTTCCTCACTAGCTGAGCAGAGCAGCCCACTGCCCATGGAGCCCAGTGACATCAAGGCCGACCCCGCCGACAGCATGCCTGCCAACACAGAGGGCCAGCCGGTGAAGAGGAAGAAGGGTCCAGCCCCCAAGATGCTGGGGAACGAGGTGTGCAGCGTGTGCGGGGACAAGGCCTCAGGCTTCCACTACAACGTGCTGAGCTGCGAGGGCTGCAAGGGCTTCTTCCGCCGCAGTGTCATCAAGAGTGCCCAGTATTCGTGCAAGAACAACGGCCGCTGTGAGATGGACATGTACATGCGCCGCAAGTGCCAGCAGTGCCGGCTGCGCAAGTGCCGTGAAGCGGGCATGCTGGAGCAATGCGTTCTCTCAGAGGAGCAGATCCGAGTGAAAAAGATGAAGAAGAACGAAGAAGAGACTGCACGCACGTCTGCCGTGGTGACCCCCACCCCGGTGCCGGAAGTGGTCCCGCTGGCGCCCGAGCAGTTGGAGATGATCGAGAAGCTGGTGGCCATGCAGAAGCAGTGCAACAAGCGCTCATTCATCGACCGGCCCAAAGTCACGCCGTGGCCCCAGAGTCAGGACCCCCAGAACAGGGAGGTGCGGCAGCAGCGCTTTGCCCACTTCACTGAGCTGGCCATCATGTCGGTCCAGGAGATAGTGGACTTTGCCAAGCAGTTGCCTGGCTTCCTAGAGCTCACCAGAGAGGACCAGATTGCCCTGCTGAAGACCTCAACCATTGAGATCATGCTGCTGGAGACATCGCGGAGATACAACCCTGCCATTGAGAGCATCACGTTCCTGAAGGACTTCAGTTATAACAAGGAGGATTTTGCCAAAGCAGGGCTGCAGTTGGAGTTTATCAACCCCATCTTTGAGTTCTCCAAGGGGATGAACGACCTGCACCTGGACGAGGCGGAGTATGCTTTGCTCATCGCCATTAACATCTTCTCTGCAGGTCAGAGGTCAAGTGACCGGCCCAATGTGCAGGACCATGAACTGGTGGAGCGACTGCAGCAGCCGTACGTGGACGCACTTCGTTCTTACATCATGATAAAGAGACCAAATGATCACCTGATGTTTCCACGCATGCTCATGAAGCTGGTCAGCCTCCGCACCCTCAGCAGCGTCCACTCTGAGCAGGTCTTCGCCCTGCGCCTCCAGGACAAGAAGCTCCCGCCGCTGCTATCTGAAATCTGGGACGTCCACGAGTGACTCCGCTGATGCCCTCACGGAACTCTGCTGCGCTTCGCAGACATATGTACTTGGATGGACACTAACATTGGGTCTGTCTTTCAAGTGTTGAAAAAAAAGACTTGCGAATGAAGCGACGTCTCCCAGGCTACCCAAACACGACGAATCAAACCTACAGATTGGTTGCCGGATTGGAGGAACATTTTTTAATTAATTTTTTTGTGTCTTCTGTGCAGTTTGGCAGGATATTGATGCTCCTCTGTCCTGCAGACTGGGACTAATCTCATGGGGGAGGTTGGGGCATAGAAATGGAATGAATATAATTGGTATTTCTATGGGTTGAGGATTGTGCACACCTGATTTCTGTCCCTCGCCCATTCCGTTGTATTGAAGGTGAGACGGCTTGTGGTGAGATTGTGCTGCCATGGTCAGTTTGGCTCAGACTTGCTAGCCAGTGTTAACCATTAAATCTGTTGATAGTCAGTCTCATGATAGACATCTTTAACGACAATTGCCATGAAGCTTCAATTGCCATGAAGCTCCACTCTCAGATCCACATCATCAATGATAACCCCATAGTGAAAATAAATGGAAAAATACATGTTATAGCCCTGTGTTGCAATGGGATAGGATATAGAGGTATTTTAACTGCTGCCCAATGTTAAGAAATGTCTTATTGGTGCCCACTGTCCAGATGTATGTTAGAATGGTAGGTCACCTGCTTGATACTGTTGCGATTTTAGCAGTTTAATATTCAGCCATCTGATTTGTTCTCTCGGAAGGAACAGGAAAGCAATTCTGATTGGTGTTGAATTGTTTAAGGTAAAGTGATGGTATAGAGATGCGTAGTCTACCACTTCCAAGCGCAGGGCCCCCACCAACCATTTGTAAATGCACTCAAACATTGATTTCCATGTACAAAGTATATATTACTATGACAAAATATATATATTTAGTATGCCCACAAGTGAAGACATCCATACAAAACGACTGTACAATCAACACTCACTAACGCACAAGCAAGCAGTGATTTATTTTTAAGCATGACTGGGTATGTGACGGACAAGTTGAGACCTTATACACTGGAACAACTTCAATGCTACGCTAGTTAGTAGTAAGCTTAGGCTATGGGTGGGGGCACAAAAAAATCTGAACTCATCATGCAGTGGCTCGTGGGTCTGCTTACCCACAATCTGCCCCGCCTACCTTGCGAGCAAAACATTTTAGTGCTCCTCCCTCATGACAGCAAAGAGAACACATTTTAGTTTTAAAGTTAATTTCCTGCAATTCTACACATTTTGCCTTAGGGCGGAGGCAAATGTTCGCAGTTTTTAATATGATAACTGATTTATCAACCGGTCGGTAATTTGACCAGGCTTACTTCAAGTTTGGTATATTTAGCTGGCTGCTAGACTATCTAATTAAGTGACTGCTGATGCACAACCAAATTTTTAAATTGCACTTTGTCTTTTATTATTGTAACTCGCAACAGTAAGTTGAGACCCCATCCCTGGTCTAGTCATATGTACGGTCCTCCCCTCCACCAAATCAGCATGATTCAAGACATCTGAGTTGCAACTTTGTCTAAAATGTGCTTTGCATCCCACAATAGTTGGAATAGCAAAATAAGTAAAATTGTGCTCCTTGTGTGGGCACCGCAGTGTTTTCTTCAACAGTAACATTTCTGGGTTACACTTTATAACTTCAATGAATAAACCATTGTAAATGTTTAAATGCTTATATACATTATGAATGTCTACTAATAATGAAATACTCAATAGTTTAAAACTATAAATGGTTATTCGTGAATGTTATTCTAGTCTGACCCATTTGATTACTAATAAGGCCATTCTAACGTTTCACTCGACTAAGCTCTGTTATTCATCTTTTTTTTTCATGATGCTGTTTCTATCACAGTCCTTTGTATGATGATGACTTCTCTAATGTGACACTTTTATTAAACAAACGTTCAGAAGGAATTAGAGAAGGAAAGCTTTTTTTTGTTGCGATTTCTGAGTGACAGTTTTGTCCATTCCTTACCTTACAACTCAAATCAGTGTGAAATAGAGGAGAGTTGAGGACTCAGACAAAATGGGGAGATTTATCATAAGTTGCACAATATGTCAAAGTAGCACAGAGATAAGGGAGTAAGATATATGGAACAATTACTCGATGGAGCTTTCAGTTAGGAGAAGAAATGCAATTATTTAACAAATATGATCTTGTGTGATATTAGGGTTGGTGGATGACAAATAGGAGACCAATGTCAACCATCAGGTTATGGCTATTTGTTTTATTTAGTTTGGGTTGATATTGAGACTGTCTTTTGATCGAGCTGACTCATAACCTGAAGATGGTTCTTCTACACTATTCAAAGGGTTTGCTCTTCCCTGGGCATGCGTGTGTGGAGCCATCTATTTTCAATTACTCTTGAGACAATGTCTCAACCATACAATCCCAGTTTTCCTATTTTTTTTCCCTTCAATATGTAACTCATACCAGCGAATGATTGTCTGCATTGAAATTACATTATTTCAGTATTTTCAATATTAATAGAAATCTAAGCATTAACACAAGGTATGCCATTAATGGTATGGGGTCTTAGGTCTAAATGATGTTTTCAGTTGTTTGGAATACACAATGTTCCTTGACATTATTGTTAATACTGTTGGTAACTGAAAGTTGATTGTAATAGAATTTACGACATT</t>
  </si>
  <si>
    <t>GATAGGAGTTATCTAGTAGAGCATGCGGGAGGCTGAGACAAATCCACTCCCTATAATGACACCATGAGCTCACCTTTACGCGCCAGCCCGCCCCTCTGCAACATTTGTACTGTACACCATTGCCTGCCTCTTTGTCTCTTGTCAGTTTGGCTGCGTGTAATTCACGGTCATGTTAGTGCTCTTAATAGCTCTGAGGATTTAGGTTGGATGTCTATACTTTGATGTCTATAGGTTGGATGTCTGTAGTCTATTCGTTGCTCAGACAAAGCTACCCGCTACCGCCTCCGCCGCTGACTACCCCAGTTTCGCGCCTTTCGCTGTGTTGTCTTGGTGCGCGCGTCTGTCGCGGACACAGAACAACGCGACTGCTTTTTAACGGACGATGCTGGAAGAAATGTCCAGCTCTCTTGGATAAGTAGAGCACAAACCAAGTTTGCAGCATGGTGAAAAGCAAAGGTCGTCCCCTACCTCCTACACCTTCGTCCAGCCTGCTACCCCCCGCCCCACCTCCACCCACCGGTCCATCCCATCCTGCCCCCCCAGCCATCAGGGAGTGCCAAGTGCCCCTGCTGGACAGCCGCTCCCCCCACGTCATGCTGGACCCCCCTCCTGACGACGAATTCTCCCCTAATTCATACCTACTCCGGGCCTGCGCCCCTCCATCCCAACCCCCCTCTGCGGGTCCTCCAAACCACCATCACAGTCAGTCTCTGCGGCCGCCGCTCCCTCCTTCTCACAACCACCACCAGTCGTCTGCAAGCTCCCTGAACCCCAACACCCTGGCCAGCCGTCGCGGCCCAGCCCACGCCCCCTCGGCGGCCCCCGGGGAGGGTCCCTCCACGCCAGAGTCAGTCCAGCTTCAGGACAGCTGGGCGCTGAACAGCAGCGTTCCTCTGGAGACCAGGCATTTCCTGTTTAAAACACCGTCCGGGACCACTCCCCTGTTCAGCAGCTCGTCTCCAGGGTACCCGCTGACATCTGGGACCGTCTACTCCCCCCCGCCGCGGCTGCTACCCAGAAACACCTTCTCTAGGAGCTCCTTCAAGCTGAAGAAACCCTCCAAGTACTGCAGCTGGAAATGTGCTGCGGTGTCGGCCATCGCTGCTGCCGTCCTGCTGGTCGTGCTGCTCTCCTACTTCATAGCTCTAAACTTGTTAGGGCTCAACTGGCAGCTGAAGCCGGCTGATGGGCACCTGATCAACAACGGCCTGAGCACTGAGCTGCCGGGCATCAGCGACGTGGCAACAGTGCCCTCCGGAGGCAGAGGACCATGGGTGTACAGGAACACTAGTATAAGTACAGGTGAGCTGGAGGTAGGTCGGCGGCTGAGCCAGGATGTCCCCCCAGGAGTGTTCTGGCGCTCCTTACTACACCTCCGCCAGCCCCTGTTCCTCAAGTTCAACATCTCCCTGGGCAAAGACGCACTCTTTGGGGTGTACATCCGCAAGGGCCTGCCCCCCTCCCACGCACAGTATGACTACATGGAGCGTCTGGACGGGAAGGAGAAGTGGAGCGTGGTGGAGTCTCCTCGGGAGCGCCGCAGCATCCACACGGTGGTTCTGAATGAGGCCATCTTTGTTCAGTACCTGGACCCTGGCACCTGGCATCTGGCCTTCTACAACGACGGCAAGGACAAGGAGTCTGTCTCCTTCAGCACCATGGCTCTAGATTCAGTGCAAGAATGCCCGCAGAATTGCCATGGAAACGGAGAGTGTATGTCGGGTGTGTGCCACTGCTTCCCAGGGTTCCATGGCATGGATTGTGCCAAAGCTGCCTGCCCAGTCCTCTGCAGTGGGAATGGCCAATATGACAAGGGCTTGTGTATCTGCTACAGCGGATGGAAGGGTCCAGAGTGTGATGTCTCAGTGGGCCAGTGCATTGACCCAGAGTGTAACGGCCACGGCACCTGCTCCGAGGGCTCTTGCACATGCTCCGCCGGTTACCGTGGCGACACCTGTGAGGAAGTGGACTGTTTGGACCCTGGCTGCTCTGGCCATGGTAGCTGTGCAAGTGGACAGTGCCACTGTAAACCAGGCTGGGCAGGCCCCCTCTGTGAGCATCCCAGGGCCCAGTGCCCAGACCAGTGTCACGGACACGGGGCCTTCATACCCGACACGGGCATCTGTAGCTGCGATCCAAACTGGATGGGACCAGACTGCTCCATGGAGGTTTGCTCGTCGGACTGTGGCGCCCACGGCGTGTGTTTTGGCGGAGTGTGTCGCTGTGATGAGGGCTGGACCGGCGCCGGATGTGACCAGCGTGTCTGTAACCCGTTGTGTGTAAAGCACGGGACCTGCCGGGACGGAAAGTGTCAGTGCCAACAGGGCTGGAACGGAGAGCACTGCACCATCGATGGGTGTCCGGGTCAGTGTAACAGGAATGGTCAATGCAGCCTGGGTCAGAACAGCTGGCACTGTGAATGTCACACTGGCTGGAGAGGACCTGGCTGCAGTGTTGCCATGGAGATCTCCTGTGCCGACAACAAGGACAACGAAGGAGACGGACTGACAGACTGCATGGATCCCGACTGCTGCGCTCAGAGTCTGTGCCTGACCAATCCGCTGTGCCTGGGAGCAAGGGATCCACTGCAGATCATCCAGCAGAGCCAATCACCTTCGCTGAAAGTCAGGTCATTCTACGACAGAGTCAAGTTACTGGTGGGGAGGGATGGCACCCACATCATCCCTGGAAACAACCCCTTCAACTCAAGCCTGGCAGCGTTGATCAGAGGCCAGGTCGTGACCACGGACGGGACACCCCTGGTGGGGGTCAACGTGACGTTTGTCAAGTACCCTCACTATGGCTACACCTTGACTCGTCAGGACGGCATATTTGACCTGGTGGCCAATGGGGGTGTGTCTCTGGCCCTGCGCTTCGAGCGAGCTCCGTTCCTGAGCCAGGAGCGCACTGTGTGGCTGCCCTGGAACCGGTTCTATGCCATGGATACACTGGTGCTGAAGACAGAGGAGAATACCATCCCAGCCTGTGAGCTCAGTGGCTACGTCCACCCAGACCCTGTGGTGGTGGCCTCGCCCCTCTCCTCCTTCTTCAGCTCCCACCCTGCAGAGAGGCACATCATCCCTGAGACTCAGGTGGTTCATGAGCAGTTGGAGATCCCGGGCACAGGTCTGAAGCTGTGCTACCTGAGCTCTCGTGCCTCCGGATACCGCGCCCTGCTGAAGGTGACCATGACCCAGGCCCTGGTGCCTCTCTCCCTGGCCAAGGTGCACCTGATGGTGGCCGTGGAGGGACATCTCTTCCAGAAGTGGTTCCATGCCTCTCCTAACCTGGCCTACACCTACATCTGGGACAAGACAGATGCCTACAGGCAGAGGGTCTATGGTCTGACCCAAGCGTCTGTGTCAGTGGGGTTTGAGTATGAGACGTGTCCCAGTCAGATCCTGTGGGAGAAGAGGACAGCGGTGCTGCAGGGATATGAGCTGCTGCTCTCCAACTTAGGGGGCTGGTCCCTGGACAAACATCACTCCCTCAACATTGCCAGTGGGATCTTACATAAGGGCAGTGGGGAGAACGTGTTTGTCTCAGAGCAGCAGCCTCCAGTCATCAACAGCATCATGGGTAATGGGCGCAGGCGCAGTATCTCCTGTCCCAGCTGCAGTGGTCTGGCCGAGGGCAACAAGCTGCTGGCCCCTGTGGCTCTGGCCTGTGGGGGGGACGGCAGCCTGTATGTGGGAGACCTCAACTTTATCCGCCGGGTCTATCCCACCCTCAACACCACGGCTGTGCTGGAGCTCAGAAATAAAGACTTGAGGCATGGGAACAACCCAACACACAAGTACTACCTAGCGGTGAACCCAATGTCTGGGGCGGTCTTTCTCTCAGACACCAACTCTCGGCAGATATACCGCCTGCGCTCACTGACCAGCGGGCGGCAGTTGTTGGACAATGCCCAGGTGGTGGCTGGGACCGGCGAGCAGTGTGTCCCCTTCGACGAGGCTCGCTGTGGGGACGGGGGCAAGGCCATGGAGGCAGCACTCATGAACCCCAGGGGGATTGCTGTGGATAAGAACGGTCTCATGTATTTTGTTGACGCCACCATGATCCGTAAGGTGGACCAGAACGGCATCATCTCCACCCTGATCAAGACCAATGACCTCACAGCGGTCCGCCCACTCAGCTGTGACTCCAGCATGGACGTCAGTCAGGTGCGTCTGGAGTGGCCCACTGACCTGGCGGTGAACCCTACAGACAACTCTCTGTATGTTCTGGAGAACAATGTGATCATGCGAATCACTGAGAACCACCAGGTCAGCATCATCGCTGGGAGGCCCATGCACTGCCAGGTCCCAGGCATCGACTACTCCCTGAGCAAGCTGGCCATCCACTCAGCTCTGGAGAGCGCCACGGCCATCGCCATCTCCCACACCGGCGTGCTCTACATCGCCGAGACGGACGAGAAGAAGATCAACCGCGTGCGGCATGTCAGCGCCTCCGGAGAGATCTCTCCACTGGCCGGCGCCACCTCCGAGTGCGACTGCAAGAACGACGTCAACTGCCAGTGCTTCTCTGGCGACGAGGGCTACGCCACAGACGCCGGGCTCAACGCCCCCTCCTCGCTTGCCGTGTCTCCCGACGGCACACTGTTCATCGCTGACCTAAACAACATCCGCGTGCGGGCGGTGAGGCGCAACAGGCCCATGGCCACGCCCATAGGGCTGTATGAGGTGGGGTCACCACGGGAACAGGAGCTCTACGTGTTCAGTAGAGATGGGCTCCACAGACACACAGTCAGTCTGATCACCGGAGAACTCCTCTATAACTTCACCTACGGGCCGGACGGGGAGCTGGCTGCCGTGGCTGATAACTGTAACAACACCCTGAGGGTGAGGAGGGACGGCTCTGGCCAGCTGAGGCTGGTGCTTCTGCCTGAGAACCAGGTGGTCAGCCTGGGGCTGGACCCTGCCGGCGGCCTGCGCTCCGTATCTGCATTAAACCAGGAAGTGGCGCTGATGAGCTATGCTGCGAACACAGGGCTGCTGGCCTCCAAGGCTGATGAGACTGGATGGACCAACTTCTATGAGTATGACAGTGAGGGACATCTGACTAATGTCACCTACCCAACGGGAGTGGTGACCAGCCTGCACCGGGAGATGGAGCAATCCATCAACATCGACGTGGAGAGCTCCAACAGAGATGATGCCATCACCGTCATCACCAACTTGTCCTCTGCGGAGGCGTCCTACACCGTGGTGCAAGACCAAGTACGGAACAACTACCAGTTCTGTTACAATGGCAGTCTCCGGGTATCGTATGCCAACGGCATGGGCCTCAGTTTCCACACAGAGCCCCACATCCTAGCCGGCTCAGTCAGCCCTACCATTGGTCGGCGTAACATCACTCTGCCCACCGACAGCGGGTTGAATTCCATCGAGTGGAGGATGAGGAAGGAAGTCATTAAAAGTAAAGTGACCATATATGGCAGAAAGTTGAGGGCCCACGGCAGGAACCTCCTCTCCATTGATTTTGACCGCAATACTCGCACAGAGAAGATCTATGACGACCACCGTAAGTTCACGCTGAGGATCATGTATGACCAGCAGAGCCGTCCAGCCACCTGGCTTCCCAGCAGCAGTCTGGCTGTGGTCAATGTGTCCTATTCCCCCACCGGACGCCTGGTGGGCCTGCAGAGAGGCAGCATGAGCCAGAGGAGCGAGTTTGACACCTTCGGACGAATCCTCTCACGCACTTTTGTGGACGGGAAGGTGTGGAGCTTCAGCTATCTGGACAAGTCCATGGTGCTGCTCCTCCAGCAGAGTCAGAAACAGTACGTGTTTGAGTTTGACACCTCAGGGCGTCTCACCTCTGTCACCATGCCCAGCATGGCCAGACACACCATGTCTACCCACGTGTCCGTCGGCTACATCCGCAACATCTATAACCCTCCCGAGAGCAACGCCACCGTCATCCACGACTTCAGCGAGGACGGACGACCGCGTGCCACCTTCTACCTGGGCACGGGCCGACGCGTCATCTACAAGTACGGCAAGTTGGCCAAGCTGTCTGAGGTTCTGTACGACGGCACAGCCGTTACGTTCGGCTACGACGATACGGCCGGCGTGTTGAAGATGGTCAACCTGCAGAGCGGGGGGTTCTCCTGCACCATCCGTTACCGGAAGATAGGCCCCCTAGTGGACAGACAGATGTATCGCTTCTCTGAAGAGGGCATGGTCAACGCCCGCTTCGACTACACCTACCACGACAACAGCTTCCGCGTGGCCAGCATCAAGCCTGTGATTGGTGAGACGCCCCTGCCCCTGGACCTCTACCGCTACGATGAGATCTCAGGCAAGGTGGAGCACTTTGGCAAGTTTGGCATTATCTACTATGACATCAACCAGATCATCACCACGGCAGTGATGACCCTCAGCAAGCACTTTGACGCCCACGGCCGCATCAAAGAGGTGCAGTACGAGATCTTCCGCTCACTCATGTACTGGATGACGGTGCAGTATGACAGCATGGGCCGGGTCATCAAGAGAGAACTGAAGATCGGGCCGTATGCTAACACAACACAGTACCGATATGAGTACGATGGTGACGGCCAGCTTGTCGGGGTCAAAGTCAACGACTGGTCCACCTGGCGTTACAGCTACGACCTGAACGGCAACTTGCACCTGCTGAACCCTGGGAACAGCGCCCGTCTGCTGCCGCTGCGCTACGACCTGCGTGACCGCATCACCCGCCTGGGCGACATGCAGTACCGCGTGGACGAGGACGGCGTCCTGAGCCAGCGCGGCGCCGACGTGTTCGACTACAACTCCAACGGGCTGCTGGAGCAGGCGTACAGCCGCACGCCCGGGGGGTGGAATGTTCGTTACCGCTACGACGGCATGGGCCGCCGCGTCTCCAGGAAGACCAACGAGGGAGAGCACCTGCAGTTCTTCTACGCTGACCTCAACTACCCCGGCAGGATCACCCATATTTACAACCACTCTGGAGGGGAGATCACCTCCTTCTACTACGATCTGCAGGGCCATCTGTTTGCCATGGAGGTGAGCGGCGGGGAAGAGTATTACATCGCCTCGGACAACACGGGCACGCCGCTCGCCGTCTTCAGCAGCAATGGACAGATGGTCAAGCAGCTCCAGTACACTGCCTACGGGGAGGTGTACCACGACTCCAACCCTGACTTCAACATGGTGGTGGGCTTCCACGGAGGGATCTACGACCCCCTCACCAAGCTGGTGCACTTTGCCCAGAGAGATTACGATGTGCTGGCAGGTAGATGGACTGCACCAGACCATAAACTCCTACCTAAGATCGGCAAGGAACCAGCCCCGTTCAATCTGTACATGTTCAAGAACAACAACCCACTCAGTGACATGATAGACATCAAGAGCTATGTGACAGATGTGAAGAGCTGGTTGGTGATGTTTGGTTTCCAGCTCAGTAACATCATACCAGGCTTCCCCAGACACTCCATGGATTTTGTTGACCCGCCTTATGAACTACTGGCAAGCCAGGACTGTGAGACTGCTCCGCTGATAACAGGGGTGCAGCATGCAGCAGAACGCCACAACCAGGCCTTCATGGCTCTGGAAGGGAGGTTGCTCAACAAGGAGCGCCGGGCCAAACGGGACAAGCCTGGCTACTGGTTCGGCACCAAGATCCCCATCGTGGGCCGGGGCATGATGCTGGCCATCAAGGAGGGCCATGTGGTGACTGGTGTATCAGGCCTGGCCAGTGAGGACAGCCGTAAAGTGGCCCAGGTCCTGAACAACGCTGTCTATCTGGAGGGGACCCACTACACCGTAGATGGGAAGGACTGCCACTTCTTTGTGAAGCTGGGCCTGGCTGACAGTGACCTTCTGTCTCTGGGGCTCAGCAGCGGGAGGAAATCCCTGGAGAACGGCGTCAATGTGACCGTCAGCGGCCGCTCTCGCCGGGGTGTCACCGTGGAGATCCACACGATGGCGTTGTCCCTGAGCGTACGTTACGGCCTAGCGGCTGACGTGCTGGAGAAGGAGAGGGGTCGCCTGCTGGAGCAGGCCCACCAGAGAGCCCTGTCGGGGGCCTGGATGAGAGAGCAGCAATATCTGAAAGAGAGCAGAGAGGGAGGGAGGCTGTGGGCAGAGGGAGAGAGGCAGCAGCTCCTGGCAACAGGGAAGGTGCCAGGTTACGATGGGTACTATGTGCTTCCTGTGGAGCAGTACCCAGAACTGGCAGACAGCAGCAGCAACATCCAGTTCCTGAGACAGAACGAGATGGGCAAGAGGTAACAGAGCACAGCACAGCCCCTTTGACACTTCATCTCCTAGGGAGAGTAAACACGGGGTTTCCCTGGAAATGCTGCAGGGGCATCTAAGAGGACACAATCTCACAAAACAGATGTCTTGCTGAAGGTAAAAACAGCGCCTGAATTAGTTCAGACAATGATTTAGAAAAGCACCCTTAACTACTAATGATAATGAACTTACTTTTTTAAGAGGGGGAAAAAGGGATTTTGAAAAACTATAAAATCTTTTTACATTCTTTGGGAGGGATTGGTATTGATGCCAATGAGGAAAAAGCTAACTGCTTTCAAACATCTTATCAGACGTACCCAACACAGCACAGACAATGGCAACCCAGTCAAGGCTTTTCTTTCTAATGGCTAAACAACTCTTAAACTGTCTCAGACCGCTGTCTGGAGAACATAGAGCCATCACTTGCCAATACAGTCATAACCATGAACAATGTTTAAGGACGCTCAGTTGTTCTTCATTCAAAGTACATAGTAATATATGGTTTAATTTAACAAAGACAGATATTGAGGATGTGACATGTATGTAGATTTGTATGTTCCCGTGCAGTAGACTTTGAAATAAGACTTTCACTTCTTGTTGACTGCCAAGATCAGTCAGGAAACCCTCTCTCACTTTACTGAGATTTCAAGAAAAATAGAAATGGACTCAAAGGCTGTTTATTTTAATCCGTTTTTTTTCTTGCTTTTTTTGTTTGCACTATATGACAATCATGATGAATTTGTATTGAGGAAGACATGCATAATAGTCTTATTTTCTTTTTGTAAGATATGAAAGTATTCTCAATGTTTTTTTATTTAAATTTGCAGCCCAAGAAAACAAATATATGTGGTGTATGTCGTGTTTTGATATTGTTTACATTTTTTTTTGTCTTTACAACTGTGAAACCTGTTTCCCTACACATTACCAAGTTAAATGTGTACATTCATTCAGCAACACAGATCCAATTCCTGAAAGTGGTCTAATTTGTACATTTCTCAAAACAAGTGACTTTACTATTGTTCTGTGAAAATCCCTAGAAGAGTGTCTAGTTACTGATCGTATTACATTTGATTGGTCAAACTCAAACCTCCCCTTTCAACACGGGAGCTTTTGTTTCATTTTGTTTTAACCTAGTGGCATCTCTGTAACCACACCAATATCTGTAAAGCGTATATTTTCACTGTGAAGAACCACAGTATGGATGTCAATATGTACATGAATAGGTATCATGAAACATTCTTTACACTAGGGTGAGGATTATGTGGGAAGTTTATCAGAATAAACTTGTTTTTTCATGTTG</t>
  </si>
  <si>
    <t>GCTCGCCAGTCGCCACAAATACTTTACTTAAGCGAGTTGGACTATTTACCAATGTGAATGTCCGGCAGACAAAGTGTCCAGGTGCACAGCATTTGATCTCCCTCCATACTAAGTTTTATCGCGCATCAAGTCCCGTTTTTCTCCAATATCGGAAGACTGATTTTTATGTTATTTTAAATAACAAATGCTGATTTTGCTGGAAATGTAATCTATGAAACAAAGGCAGAAGTTGCAGAAGAATTGATTCCCTTTTTCCCTGTGCCGAGAACTATTGGAAGAGATGTATTTCTGATCATGGACTAAAGATGCCTTTGCCCTGTACATCAAAACACATGTTTTGCCTGCGCGATTAGCATACAGAGATCCTTGTGGATTAATTTAAGGACGATGGATAATTTTTTCACCGAGGGCGCCCGTGTGTGGTTACACGAGGAAGAACAATACCTCCCCAGCACTGTTTCCTCTTGCTCTGGAGGCGTGGTGGTTTTCGCTACTGAATATGGACAGGTGTACACCTACAAGCAGAATGCCCTCACCAGACAGAAGGTGCAGCCCATGCACCCCAGCAGCTCAGGGGGAGTGGAGGATATGGCCAGCCTGGAAGACCTTCATGACGGGGCCATCATGCACAACCTGTACCTTCGCTACCAGCAGAGGAACATTTATACATACATCGGCTCCATCCTGGCTGCGGTGAACCCGTACCAGTCCATCCCTGACCTGTACGACCGGCCGGCGGTGGAGAGGTACAGCCGACACCACCTCGGCGAGATTTCCCCGCACATCTACGCAGTAGCAAACGAGTGTTACCGCTCCCTATGGAAAAGACTGCAGAACCAGTGTGTGTTAATCAGTGGAGAGAGCGGAGCGGGTAAGACAGAGAGCACCAAGCTGATCCTGAGGTTCCTGTCGGCTATGAGTGAGCACTCCCTGGAGCTCTCCTCAACAGACAGGACGTCACATGTGGAGGAGGACCTCCTGGAGAGCAGCCCAATCATGGAAGCCTTCGGCAACGCCAAGACCGTCTACAACAACAACTCTAGCCGCTTTGGGAAGTTTGTTCAACTGCACTTCTGTCAGAAGGGCAACATCCAAGGCGGTAAAATCGTGGACTACCTCCTAGAGAAGAATCGAGTTGTTAGGCAGAATCCAGGGGAAAGGAACTATCACATCTTCTATGCACTTCTGGCTGGAACCAATGCAGAACAGAGGGAGGCCTTCAGTTTTTCCCCACCAGAGAATTACTACTACCTAAAGCAATCTGGCTGTGTGGCAGACAAGACAATCAACGACAAAGGCACTTTTCAGGACGTACTGAACGCAATGCGGACCATGCAGTTCACAGAGGAGAATATCTGGGAGATACTTCGGCTCCTGGCGGGAATTCTTCATGCCGGGAATATCGAGTTTATGACGGCCGGAGGAGCTCAGGTCTCTTCCAAAACAGCACTGGGCAGGACAGCGGACCTCCTGGGCCTGAACTCAGAACATCTGGCCGAGGTGCTGACCCACAAGTCCTTGATCCTACGGGGTGAGGAGATCTGCACGCCGCTCACCGTAGAACAGGCGGTGGATTCCAGGGACTCCATGGCGATGGCACTTTATTCCCAGTGTTTCACCTGGATTATCCGGAAACTCAACAACCGAATCCGAGGGAAAGAGGACTTCAAATCCATTGGCATCCTAGACATATTTGGATTTGAGAATTTCGAGGTCAACCGCTTTGAGCAGTTCAACATTAACTATGCAAACGAGAAACTTCAGGAATACTTTAACAAGCACATCTTCTCGCTGGAGCAACTTGAATACAACAAGGAAGGGCTTGTATGGGAGGACATCAACTGGATGGACAACGGGGAATGTTTGGATCTGATTGAGAAGAAACTGGGTCTCCTTGCACTGATGAACGAGGAGAGTCATTTTCCCAAAGCCACCGACGGCACTCTACTGGAGAAACTCCACAGCCAGCACTCGAAAAACCAATTTTATGTGAAACCACGCGTTGCTGTGCACAACTTTGGCGTGAGACACTATGCAGGCGAGGTGGTGTATGACGTGAGGGGCATTCTGGAGAAGAATCGAGACACTTTCAGGGATGACATCCTCAACCTGCTTAGAGAGAGCAGGTTGGACTTTGTGTACGACCTCTTTGAGCACGTCTCGAGCCGTAACAAGCAGGACACCCTCAAATGCAGCTCCAAGCACAGGAGACCCACTGTCAGTTCCCAGTTTAAGAATTCCTTGCACTCACTGATGGCCAACCTCAGTACTTCGAACCCATTCTTTGTGCGATGCATCAAGCCAAACAATCACAAGATGCCTGAGCAGTTTGACCAGACGGTGGTGCTGAACCAGCTCAGATACTCAGGGATGCTGGAGACGGTAAAGATCCGCCGTACAGGCTTCCCCATCAGGAGACCTTTCCAAGACTTCTGTACCAGGTACAAGGTATTAATGAAGACTGTGTCTACACCAGAAGACCCAAGGGGATGGTGCATCCAGTTACTCCACCTCTACGACGGCACCAGTGCAGAATGGGAGCTGGGGAAGACCAAGGAAGCAGTACAGGAAGCTGCTGCAGTGCATTGTGGTCATTCAGAAGAACTACAGGGCGTTTTATTGGAGGCGGAAGTTCTTGCTCCTGCGCTGGGCCGCTCTCACCTTCCAGAAATGCCTGAGGGGCCAGTTGGGACGAAAGGTCTACTGCCAACTCCTGGATGAGAGGAAGATGATGGAGGAGGATAAGAGGAGGAGGAGGGTGGAAGAGCTGGATAGGGAAAAGAAGAGGCTGGAGGCTGAATGGCAAGCACAATATGCAGAGAAAGCCAGGAAGGTTGAGGACCTCCATCGGGCCCAAGAGCTATACCTTCTGACTCAGACACAAACACAGACACAGAAAAATACACAGACACAACAAGCAACATTGCCGGCAACTCAGGCAGTGCAGCAACAGCTGAATGAAATAGAGTCTTGCAAAATGTTCGAAGAGATCTCTACGGAGGAGTTTTCCGAAGAGGCGGTGCGGCCCCAGGACGCATCCCAGGACGCCTCGCAGGTGGAGGAGATCCTACGTCTGGAGCGGGAGATCCAAGAGCTTCAGCGGCAGAAGGAGCAGCAGGAGCTGTCCCTGACCGAGGCCTCCCTCCACCGTCTGCAGACCCTCCGTGACCAGGAGCTGCAGCGCCTGGAGGACGAGGCGTGCAAGGCCGCCCAGCAGTTCTTGGAGTCGCTCAACTTCGACGAGATTGATGAGTGCGTGCGCAATATTGAGTGCTCGCTGGGCGTGGAGGAGGAGGAGAAGGTAGGTGGAGAGAGGGATGAGGGCGAGGAGGAAGAGGTGGACGAAGGCTTTGGCGCCGATGATGAGGGATACAAGGACTCACCCAACCCCAGCGAGCATGGCCACTCAGACGGCCAGCGCACCAGTGGCATCCGCACCAGTGACGACTCATCCGAGGAGGACCCGTACGCTAATGACGGAATGCAGATCCCACTCCTGCCACCAAATACACTACTCCACCAGCCGCTGCCCCTGCCGCCGCAATTTCAAGCCTGCCACAGCGCCTCCTCTGGCGGGGACTTGGTCTACTGCCACCCCCAGGTTTCGGAGGCCCAGTCCGATGATCTGGTCGAGCTCATTCCTCCGGATGAAGACTCGGACTATGACCAGGATGACTATGATGAGGGGGCCGTAGTGTCCAGTGGCAGCATGGCGTTCTCACAACCCTGCAAAGGGCAGTGGTCACCTGACTACCACGGCTCTGTGGGCACCTACAACAGTTCGGGGACCTATCGCTTCAGCTCGGACGGGGCCCAATCATCGTTTGAGGACAGCGAGGACGATTTCAACAGGTTCGACATGGACGACGAGCTGTCCTACCGACGAGACTCGGTCTATAGTTGTGTCACACTGCCATACTTTCACAGCTTCCTCCACATCAAAGGTGGCCTGATGAACACGTGGAAGCGGCGTTGGTGCGTGCTGAAGGACGAGACCTTCCTGTGGTTCCGCGCTAAGCAGGAGGCCCTGAAGCAGGGCTGGCTCCACAAGAAGGGTGGCGGCTCCTCAACGCTGTCACGCCGCAACTGGAAGCGCCGCTGGTTCGTCCTGCGCCAGAGCAAGCTCATGTACTTCGAGAAAGACGGCGAGGACAAGATGAAGGGCATGCTGGACATGCATGCAGCCAAAGAGATTGTGGACAACACAGGCAAGGAGAACGGAATCGACATCATCATGCCAGAGCGCACCTACCACCTTATTGCTGAGACCGCTGAGGATGCCAGGCAATGGTTCAGTGTGCTCAGCCAGGTGCACACCTCCACAGAGCAAGAGATCAGGGAGATGCACGACGAACAAGCCAACCCCCAGAACGCAGTGGGAACCCTCGATGTTGGCTTGATCGATTCAGTCTGTGCGTCAGACAACCCTGAACGGACCAACTCCTTTGTGATGATCACAGCTAACAGGGTGTTACACTGCAATGCCGACACTCCTGAAGAGATGCACCACTGGATAACGTTGCTACAACGCTCCAAAGGAGACACGCGTGTGGAGGGACAGGAGTTCATCATCAGAGGCTGGCTCCACAAGGAGATGAAGAACAGCAGCAGAGCCTCTCTGAAGCTGAAGAAGCGCTGGTTCCTGCTTACCCACAACTCCCTGGACTATTATAAAAGCTCGGAGCGCAACACCCTCAAGCTGGGCACCCTGGTGCTCAATAGCCTGTGCTCAGTGGTGCAGCCTGACGAGAAGGTCTTCAAGGAGACAGGTTACTGGAACGTCACAGTTTACGGCCGGAAGCACTCGTACCGTCTCTACACCAAGCTCCTGAACGAGTCCACGCGCTGGGCCAGTGCCATGCAGAATGTCATCGACACCAAGGCCCCCATCAACACCCCCACCCAGAAGCTCATCCAGGACATCAAGGAGAACTGTCTGAACTCCGAGGTGGTGGAGCAAATCTATAAGAGGAACCCCATCCTGCGCTACAGTCACCACCCGCTCCACTCGCCACTGCTGCCCCTGCCCTACGGAGACATCCACATCAGCTCCCTGAGGAACAAGGGCTACACGACGCTCCAGGACGAGGCGCTCAAGATGTTCAACTCGCTGCAGCACCTGGAGGGTGTTACCGACCCCGTGACCATCATCCAGGGTGTGCTGCAGACGGGCCAGGAGCTGAGGCCCCTGAGGGATGAGCTCTACTGCCAGCTGATCAAACAGACCACTCGCCCCCCACAGCCCTGCAGCCCTGGGAACCTGTGCTGCTGGAGGATCCTGGCATGCATGTGCTGCACGTTCATGCCATCGCGCGGAATCCTCAAGTACCTCAAGTTCCACTTCAAGAGGACTCGGGAGCTCTTCCCGGGCATGGAGATAGAACGCTACGCCTCATTCGGCCTGGATTCCCTGAGGAAGACGCGTGGCCGGGAGTACGTACCCTCCCAGGAGGAGATCCGGGCAGTGGTGGCGCGCCAGGATATGACCACCACGGTGCACTGCCATGGCGGAGGCTCCTGCAAAATCACCATCAACTCTCACACCACCGCCGGAGAGGTGGTGGAGAAGCTAATACGGGGCTTGGCCATGGAGGACAGCAGGAACATGTTCGCCCTGTTTGAGCACAATGACACCACTGACAAAGCCATTGAGAGCCGCACAGTGGTGGCTGACGTTCTTGCCAAGTTTGAAAAGCTCTCTGCAAGTCAAGATGAGACCAAGACAGGCTGGAAGTTCTATTTTAAGCTTTACTGCTTCTTAGACACAGATAATGTACCCAAGGACTGTGTTGAGTTTGCCTTCATGTTTGAGCAGGCCCATGAGGCGGTGATCAGAGGCCATTACCCAGCCCCGGAGGAGACCCTTCAGTTCCTGGCCGCCCTGAGACTACAATACCTCCTCGGAGACTACAACCCCCAAGCTACCGTGCCCGAAATGTCTCAGGTGTTCCCTATGACTCGGTTGCGTGCCCGCATCCAAAATTCTGCCAAGACTTTCTCCCCGGCCACTGGTTTGGGCATGGGGTCAGTGGTGGACCGTTCCGATGGAACCTCGGAGAAGAAGCGCTCCAGCTTCCTGGAGGGAACGCTAAGGCGTAGTTTCAGGAGCGGCTCAATGAGCCGCCAGAAGTTGGAGGAGGAGAACACGCTCGAGGCCTGGATGAGGGAGGAGATAGCGGCAGCACGAGCCAGCCTGGTGGACAAGTGGAAGAAGCTGCAGGGGATGAACCAGGAGCTGGCCATGGTGAAGTACATGGCACTGGTCAAAGAGTGGCCCGGCTACGGATCCACGCTCTTCGAAGTGGAGTCCTGTGACGGGGCCTTCCCAGTGGAGCTGTGGCTGGGGGTGAGCAGGGAGGCCATCTCGGTGTATAAGCGTGGCGAACCCTGGCCCCTGGAGGTCTTCCCCTATGAGCTCATCCTTTCTTTTGGGGCCCCACTGCCAAATGCCTACAAAATAGCCGTGGAGGGCCGCGAACTGCTCTTCGAGACCAGTCTGGTTATGGACATTGCCAAGCTGATGAAAGCATACATTAGCATGATCGTAAAAAAGCGCTACAGCAACTCTGCATCCATCAGCAGCTACGGTAGCCAGTGTAGCACCTGGTGAGGTGTCGTCCAAGACCTTTCACCTTTCATCACTTAGCAGAGGGCTGGGGGAGGTTGAGTCCTGCGACAGCCTTGTCAGGACACCTTTCCCTCAATGTTTTGGAGAAATGTGATTTTGAACACTCTGGGCCAGACTGACTTTCTCATGGCTCTTATTGCTAACCAGCTAGCTTTGTCTTTCTTATGCTAAGATGCTAACATGCTACCATTACAAGGGCTTTTGTTACAGGGTGAGACTAGTGTTACTGGGGTGGTTCCTATGAGTGTGCGGAGTTGGGGCATGGCCAGTCAGAATGTATAAGGGCTCAAGGTAGAAGTTGTCCCTAACCACAGATCTAGGATCAGATTACCTAACCCCAAACCCCAGATAAAAAAAAAATCGGGCCCTGGACCAGCGGTTAGGAGAAACTTCTACCAATTCATGAGTACCATGTTTGGTTCTTCTAATGGATGAAACCTTAATTAGACGCCCACTTCTAAGCTTTGGAATACTCGGGGCCTGCCGGTTGTTAAGGAACCATTTCTTTTATTGTCAAGAAATGGAAATATGCAACTCAATACACAAATTATTTTTAAATATATAATGATTGTTGAAAGGTGAACATTAACAGTGATGTAAGGGTTCAAAGTACTTGAAATAAACCCTTAAAATAGCAGACTGCTTAGCGGCACCCCATCCTTACAAACGGTAAATCAATGGAACTTAATTATTTGATTTAATGAAAATCTCCCCCTCCTACATATAAAACATTTGTTCAGCTTTCTGGTCTCTGGGTATACCAATTTTCTCAACTCAAGTTGTGTCATCTAACATGTCCAAGCAGGAATGCATGATAAATAGATTTTGATGTGAAATAGGCATACCTAAACCAGTGAGTAATTGGTATGAATTTTGGATTGGCAATTAGGCTATTGTTGCTAGAATATTACTGTCAAAATAGGGCTTCAGAATTGCAGATATATTTTGTTTAATAGAGAAAAATGTACTTTTGTGTACAAATAGGCTATCACACTTGGGGCTAATCACTGGGGAAACTCAAAACCAAAACCCCAATAGTAGCCTACGGTTTCTTCTTGTGATTGGATTTTTAAATGCTCCACAATTATTGCATTCTTCTCTTCCTTTCTCTCCATCTAGACTACTCGGAGCACACGGGGAGAAGCAGGGGCAAGGCAAACACTTTTATGCAGGAATCAGTATTGTACCGTTTGACCAAATCAGAGTTTTAGCTGCCCCAAAAATATAACGTTTTGAGTGAAGGGACCTGCTAAAATTTGTAGTTTGCATGGACGCGACCACTTCAAAGCGTGGAAGTGGAATTTCCACCTCTCCAGTGTGTCTACAAGGACTATGTTTCAGGCCTAGTGCTTATTTGACTCATAATATACCTCGCTTTATTTGACAGCATTATTTGAAAGGATTTTAGGCCTAGTGCTTATTTGACTCGTGCTTATTTAACTCATTATATACCTCACTTTTAAGAGTTGGGGGTAAACAGGGCAGCGGGTCATCATGAGATACTGTCGAAGATTTTATCCACTGCCTGCCATAGACTATAAGCGTAGCAGTGCAGTTTATACTGTACTGCATGTTGCAAATGTAATATTACTATTGTGATGCCTAATTGCCATGGTAATTAGGAATGTCCAGTCAATTAAAATTATCTTAACTTACATCAAATGCTTTATGACAGCATCATCTCCCATAGCAGTGCCAATCCAAACCCCCAAAAATTGAAAATATTTAAAAGAGAAAGGGCCCAATTTAATCAGATCCGCTTTAACCGACATTTGCATATCGGTTGTTTTGGCTATGTTGGAGCTAGAACCACATCAAATCCACAAGCAGCTCTGTGCAGTAGGCTATTGTGGAAATTGCCATTGGATGGACCGAGTCGCATTAGTAATAATCCCATGCAGCCTTTACACCTCCATTAGGCTGATTATAGATCCTTATTGTGGCTTGACAGCTCTTAATGTAGTTACACCTCAGACACCGCCAAAACACCAGCTATGCAGGTGTCAGCTGTCGCCTGTTCACGCTTGATCTGATTGAATCCTAGCCTCAGAGCTCCTTTGAATCAGATCCGCTTTAGCCAACATCCGCATAGCGGTTGTTTTTGCTGTGTCGGAGGTGGCGCCGTATTGGAGCTGTCAAATAAAGAATTGGATCCCAGCATTTCTCCTAAAGCGTACATCGCCATTTGCTGCAGAGTCGCATGAACAGAAATCCCATATGCATCTGTGTTTACAAGTTCGAACACTGGAATGTGAGATGTAATCTACACCTCAAATAGGATGATAAATCATTAAATGAATGAGGATTTTTTTTCAATTTGAGGGTAAGCATTTCTATATAACCTAGACATTCTCGTTCAGAACTTCTAACATGAGTGGGGCGGGTGTGGCTTCATGACAATGATCACAAGAGCAACTGCTGACCGATTTATGGCTCCAATGCAGTTCCACCTCCAACACCGCCAAAACATCCACTATGTGGATGTCTGCTATTGCCAGTTAACACTTGATCTGATTGAACGTACTGTAGGTCGTAGTTAGTTTAAAGTCCTCATTTTTATTTAGAAGACTTGCCTCGTGAGCTTTGCAGCCCAAAGGACACTTACCTGATGGGCTAGTAAGGGAAGGGACCTAACTTCTCCTTCCACAAGAGGAGAGTTCTTTACACCTCCTGCGGACTGGGCGAGAAGTAGATCGTCTGTGTCTGGGCATGATTATTGCTATACCCACTGAGTAGCTGGACCCGTGCTTTTATAGGCTTTGCCTTGGGAGTGAAATTACTTCATAATGGCATTGACATGATGCAATAGCAACAGTGCCATTCCAAACACAAAAATCTAGAAATAAAACAAAAATTCGGAAAATTGGCCAAAAATGTTAGGAGTAGCTTAGAAAGCTTAGTGTATTATAATGTCGTTAGGGCAGCTTGGTCCAAAATAATCACGTTTACTTTAAACATCTGGACAAAAAACACATAGCAGTACATACTCAAAGATCTCCAGCTTGGAAGGTGCTTCATTATTTCCCTCTACCAGCAAAGTTCTCGTAAAGTTCCTGCAAGGTTGCTTTAATATAAAAGCGACACCCCACAGCATTTCACTGGAACTCCGCGGGCGGTAGCTCCACCCAAAGATATGCAGGATCCTTACTCAGTGCCTTGTATATTATGTACACCTGTTCTTTTTCAATGGATTTGGTTTCAAACGTCTATAAAATGAACCACAAAGAAATATATGAGATAACCATGTTATTTTTCTCCCAAAGTCAATTTCAAAGCTTACAGTGAAAGTATAACAACGGTCGGTGTATCTTTTTTTTCATTTGTATTAGCTGTGTTATCTATTAAAGGATGATTCTAGCAATAAATGAATACTTATTTAC</t>
  </si>
  <si>
    <t>TAGGCGGATTTGCAGGTACGCCCCGTCGGCTTGCAGCGACCAAGTGTCAGTGTGTGAATTTTTTCCCTCCCCTTCTCTTTTTTTTGTAACCAAAGCTGGATGTGTAGAACGTCACATATTGTTTCCCTCTTCTCTCCGGTCACTTTAGCGATATGGGTTATTTACTGTTAAACAGCTACAGACGCCGAACGCGCAGCCGGCGCCTGGAGTGAAACATTGCTTCTGAGAGATACAGAGTTTCTCTCCAGAGTTTCTCTCCAGCCTTCGATAAGTGAGGATATAACAGCAGGTTAACGAAAGTGAGATTTGTTTTTTTAAAGGACGATAGAATGGCGAGTCCTCCAAATACTGGGGGAGGACACTTGTTATCCAACGCGAACATTAGTAACACCAAGATTAAGAAATGTGGATACCTCAAGAAGCAGAAGCACGGACACAAGCGCTTCTTCGTTCTGAAGGAGCCGGACGAGGGCTTCCCTGCCCGGCTGGAGTACTACGAGAGCGAGAAGAAATGGAGAAACAAGTCAGCGGCAAAGAGGGTTATACCTCTTGACTGCTGCCTCAATATCAACAAGAGAGCTGACGCCAAACACAAACACCTTATCGCCCTCTATACCAAGGACGAATATTTTGCCGTGGCGGCAGAGAATGAAAAAGAGCAGGAGAATTGGTACCGAGTCTTAACGGATTTAATGAGCGAGGGGAAAGTGTACTCCGACGGCTCCGCTTCCAATTCCGCGTCTTCGCTGGTGGGGTTTGATGAGGCGAACTACGGGATGATTACGCCGGTAACTGCAGCGTATACGGAGGTATGGCAAGTGAACCTGAAATCAAAAGGGCTGGGGCAGAGCCGGAATCTGACCGGTGTGTACAGACTGTGTTTATCCAGCCGGACTATCAGCTTCGTAAAGCTCAACTCGGATGTCGCGTCCGTCAGTTTACAGCTGATGAACATTCGGAGATGCGGACACTCAGAGAGCTTTTTCTTCATCGAGGTCGGACGGTCAGCAGCCACGGGACCAGGCGAGCTGTGGATGCAGGCTGACGACTCAGTGGTGGCGCAAAACATCCACGAGACTATCTTGGAGGCCATGAAAGCCATGAAGGAGCTGTCTGAGTTTCGGCCGCGCAGCAAGAGCCAGTCGTCAGGCACTAACCCCATCTCCGTGCCCACCCGGCGGCACCTCAACAACCTTCCTCCAAGCCAGACCGGGCTCCAGCGGCGGTCGCGCACTGACAGCATGGCCACAACTTCCCCGGTTAGTAAATTTACCTCCTGCCGGATACGCACTGCCAGCGAGGGAGAAGGCACCATGGCGCGCCCCATGTCTGTTAACGGGAGTCCCCTCAGCCCCGGTATTCAACCGAACCTATTAGGGAGATCAAACACCATTACAGCCCGGCCCTGCCGGACATTTGAATCCTCCTCCCTCCAGCACAGTAAGTCCATGTCCATGCCTCTGTCCCACTCCCCACCCACAGCCACCCCAAGCCCTGTCAGCCTGTCCTCCTGCTCGGAGAGCAGCGCTCCTTGCCCCTCCAGCTGCAGTGCCTCGGTCTCCCCCAGTGATGGGGGCTTCATCTCCTGTGATGATTATGGCTCCAGCCCTGCAGGCCTGCACCTCACCCTCCGCAGTAACACCCCAGAGTCCCTGAGGGAAGACACACCCCCCTCCCGGGAAGGCAGCGACCTGCACGGCTACATGGTGATGGAGAGACAGAACCAGAACGGTTACCGCCGGTTACCAGAGCTGGACAAGGCATACCGGAAACGCACATACTCCCTCACCACCCCGCGCCAGCACAGGGCACCGCCCCAGGTCTCCTCTGCCTCATTGGACGAATACACGCTCATGAGGGCCACCTACACCAGTGGTGGCCAATCGGGTCGCAGCTCTCACATGGCTTCCCCAAAAGTGACCTATCCCGAGGACTATGGCGATGTCCAGATAGGCTCCAACGGTCACCTAGGCGACAGTGGCTACATGCCCATGACTCCGGGCGTGGCCCCTCAGACAGGGGGGGTCAAAGGTAATGCTTACATGCCCATGAGCCCCATGTGTGTGTCGGCCCCAAAGCAGATCATCAACCCCCGCTCTCACCCCTCTCCAGCTGGGATGGGTCCCCATACAGATTCCCCTGGCAGTGTGTCTCTGGGGGACAGCGGCTACATGAGGATGTTCTATGGGGCCAAGATGTCTGTGGACATCTCAGATGAGAAACTCACCAATGGGGAGTACCTCAACATGTCCCCTGTGGACCCTCTGGTGACCTTCACCCCCCCAGACTACTTCCTCACAGACACTACCCTCCAGCCTCACCCTCACCACAGACAGCCTTACTCCATCAGTTCCCTAACCCGCTCTCTCAAAGCTCAGCCCCAGAGAAACGGTGTCACAGACACGGACCAGTACGTGGTGATGAGTCTACAGAGGCAGAGGATAGAAGAGGAGTCCAACTACTGTCCCATCTCACCAGTCTCCATCGGTACGCCCCCCACCAACACCCTCTCCTCAGCCCCCTCGATCCCCAGAGCCGGCAGGGTGACCCAGGAGGGGGGTCTGGTCCACAGGGGGAGGGTGAGTCGGCCTACCCGGCTCGCCCTGGACTCTCTGAGGACACTGCCCTGTATGAGCGAACACCCTCTCCCCTCTGAGCCCAGGAGTCCCGGGGAGTACATCAACATAGACTTTGGCAACGCCACACGATATCCACCTGTCTCTGCCACGACTGAAAGCTCTGCTTCATCGCTGTGCTCGGTGGACGGGCCGGCGAGGAGTTCCCCGCCACTCTCCGAATACGTCAACATCGACATCAGCTCATGCTCTTCCAAACACAGGGATTCCCCTTCTTCAATAGGGCGCATGGAGCCGAGTCCTGTGCTCCTCGTGTGTCCCAGCCAGCCTCACAGAGAGGGTCAGAGGGAGAGAGAGGAGGAGAGAGAGGGAAAAGAGGAGAGAGTCGTAGTGGAATATCCTCTCCAAAAGCATGTGAGCCCTGTGTGCCCGGTTGGCGCTGTAAAAGACGACTACACTGAGATGACCTTCAGTCCTACCAACCCCTCTGACTCCACCACCCCCCTGCCTACCAGCCCCTCGTCCTGCATCCAGAGACTCACCCTGGGGGGAGAGGGCGTAGTGGTGGTCCCCCCTGTCCCTGTGGAGTCCTTCCTCCTGGGGGGTCCCTCCATCACCCCCGTCAACCCAGACAGGGGGGCTAAGGTGATCCGGGCTGACCCCCAGGGTCGCAGGCGCCACAGCTCCGAGACCTTCTCCTCCACAACCACGGTAACGCCAGTGTCTCCGTCGTTCGCCCACGATGTCAACAAGCGGCACAGCTCGGCGTCGGTGGAAAACGTGTCGCGGCTGGTCCGGAGCTCGGAGGGCTCAGATGAGGAGTATGGGAACAGCAACAGCCCCATGTGCCGGGAGACTTCGGCGGGCTACCAAAACGGACTCAACTACATTGCCTTAAACCTGATGGAAGGGAGCCTGGGGGGCTGCAGCAGTCTGGGGGGCTGTGAGGGACTGCTGAGGTTCAAGGCAGTGTGTGGATGCAAAGGGGGCATGAACGGTTTCAACGCCAGCCCCTATGCCACCATGGGCTTCAAGGAGACTGCAACAGCAGTGAAAGCCTAGTGACGAGGTCGCCACGCCGACAGCTGGACCATGTGCTGCAGTAGACAAACTTTAACCTCCACCATCCCCTCCCCTAGGGGTCAACAGGGCCGCCGTCGTCACGACAATGTGGACACTTGACCCCCCCTCCCCCAAGTCTCCTATCTTCACTCCCCCCTCTCGGCACCCAGACATTGAGGGGCCGTCGCTGCTGCTATCTAGACAAATAAAAATAATGTTTCTTCAAAGATTATCTATGTACATTCAAAGTTACTTCTGCAAAATTATATTATTATCATTATTATTATCATTATTGTTATTATTATTATTATTCCACTGGTTATCGTTTGGCTTTGGCTGACAGGGCCAGTTAACCTCACCTTGAACCAAACCTCAAGATATGCGAAACACTCGTTATACATACTTACACATGTTTATTTATTTATATGTGTGCACTTAGTGGTGCATGTGTGTGTGTGGATGTGTACACTGAATTTGTACTGAAGAGAGGTGGCATTTTACAAATACATTCAACAATGTAGTGAGTTAGCAGTTGCTTAAAACCCCTACCTCAGAGCAAACCAGGTTAGTACTTATTTACACACCAGAAATATATATCGAGATTTATTTATTTTCAGAGGTGAATGTTTTTATGAACACCAATCCAAAGCCTTACTACTCTCCTGTCCGCAGTTTCTGACGGACGTTTAGTTTGGACCTATAAACACGCAGAAAATCAAAGACTTAAATCCATTGCCATGGAGACGGAATGTTTGTCTGATCAGCCGGAGAGGAAGAAATGTCTGTCTGACCTCTTTCCCTCTGCAATCAAAGATCATTGAGATTATTACAGTTCGTTCACATATAGTTACTATATATTAATATGACATAGTAATATATTTATCATTGCATACAAAGCTTACGAGAAGAAGCTGTTCGGCATTATTCAACACGCAAGTAAAAGCCAGGAGAAGGGGAGGAAGTTTTCTGGAGTAGGACACACACATCATCATGTCCCAGTTTGACCTGGGCTGGTGGTCTGTTGTTAATGCCTAGAACACCATCATTGAGACAAAGCCTTTATATACTTTAACAGATTACCTAGTTCACTCACAACGACCCACCTGTGACACGTTATTCTCACCTGATGCCTCAGCACGGCGCCTGTGGTTAGCTGTGATAGGCTATTTGGCACAGAGGTGTGCTGTGATTGGGCTGGTGGGCAGACTCATGACTGGTTTTCAGAGAGGTTTTGACATGCTTGAAGCTATGGCTGCTGCTTTGGGCTGTGAGACAGTAATTAAGGAGGAGACACACCAGAGCTAATGCTGCACGGTCTTGCACTTACAAACTGCCTAGATTGTAAACACAAGACACTTGAATGTAGTCTATTCCATGTTCTCCTCTTGGGGAACGTAACCACCTTGACAATGAGGAGAAATACCACAACAATATCTACTACAACTGCTACAACATGCAGAATAAGACAAAAGAAACAGGCAAAAACGTAATGAACAAAAAAACGGAGTAAGGACGAAGAGTGTTGCTTACTTTGTCAGTTCATTGGTACTCAACGTTCGCCTATATACTGTAAAAATGTACAAATACAGAGAATAAAATTGAGCGCAAGCTGAACCTTTTGTTTGAGAGAAATTTTAAGTTAAAGATGATAAGTTATGTTTGTACTGTTTATGTGTTTGGAGTGAGTTCCCGGAAACAATGAAAGCACTAATTATTAAGTTATATACAAGCAGCAATGTTTGGCATGGATTTTAAAATGATTATTACAGGATGGTCTTGTGAAATGATTGCCTCTACAAGGACATTTTCTAATGCTGTAATTCCGAGAAATACTTTAAGAGAACAAATCATTCATTAATACTTGACATACAAGTTTATTCTTGCTACTTAGGTACATTTCACAAATGGCACATGCAATATTTACATTTTTAAGAAATTTGTTTATAGAGAGGTACCAAATGTATAATAATATGTTAATAATGTTTGTTAAACCTTAAAATATATTATTTTTTTGCTCTTTGTAATTTTTTTCTGCCAATTGATTGATATAATGGAAAGTGTTCTGTTTGTTTTTGCTAATAGAGCGTATTGGTGATTTGACCAGTGTTTTTTTGCATTTGGATAACGTTCCTGTTGGGTTTTTATTTAGCGTCTAAACATTACGATGATATGACGACCTAGCTTAACTTGCTGTGTCTTCCATTGTAAATACTTCATATCTCATGACTTATTGAGATGCTACTAAGATATGATCATTTAAACCTAGTGTAGTTGCCATGGCTTTAGACTGTATTGATTCTTTAAAGACACATGCAATAAAGAATAACATTGTTTAAGAAAGCTAATGACTCTGTCTCCTCTCTTTCTCCACAAACAAGTGTGGAGGTTTTTTTGTT</t>
  </si>
  <si>
    <t>GCCACCCTTCTCCCGTCGGTTCACTGAGATTACTGCACATGGTCCCTGGATTGTTTTAGTATAAAAACACCCAGTTATTTGATAGTAGCTACGTATTTATAGAGATCGTCAAGAAAAGCGCAGAAGGACAGTGGTCGTTGTGCCTGAATAAGTTAAACACCGGCGAAACAAAAGCTTGAAAATGGACGGTGGCGTGACAGTGATCACCAATCCCACAGTGTCGGTGCGGCTGACCAGTACCATCAGTTCGTTCGAGGTGAATAAACGATATAACAGGGGAATCACCATCGCCGAATTCAAGGGTAAATTGGAGATGGTTGTGGGTACCCCGGCCTCCAGCATGGAACTGCAGCTTTTCAGTACCACTGACAAGTTCATGCAGAAACTGGATGACAACGAGGCCCTACTAGGTTCCTACCCTGTGGATGATGACTGCAAAATTCACGTGATTGACCGCAGTGGAGCCCAGAGCGGAGAGTTCAGTGATCTGTCTAAAGTGGAGAAATTTGAGATTCCAGACGAGGTCTATGAGAAGAGGACAGATTCTGTAAGGTCATTCATGAAGAAGCAACGCGTTGGTCGCTTCAATGAAGAAGAGACGGCTAAAAAGGGGGCAGAGCTTGCAGCTCGTGAGGCCGAGGAGGAGGCTGCTGCTGCTGCCATCGGCGTTGGCAACCGATGCCAAGTGCAGGTTGTAGGGCTACCCACCAAGATTGGCACCGTTATGTATGTTGTAGATTTCAAGCCAGGTCATTGGGTGGGAGTGAAGTATGACGAGCCTCTTGGGAAACATGATGGCAGTGTGAAGGAGAAGCGATACTTTGAATGTGAGAACAAGTACGGTGCGTTTGTCAGGCCCCTCACAGTGACCGTGGGGGACTTCCCAGAGGAAGACTACGGTCTGGATGAGATGTAGAACTGTGATGCTGTCACCCAGTCAAAGGGTGTGGGCAGATGGGTTCAACCAAGGTTCAACTTTGACCTCTAGTCCGACTACGAACCCGGAGCGAGGGACAGTGTCATTGCGATTAACTTTATTTTGTTTTGCGCTGGTCAGGGGGGTATGGGTTGGACTATAGAGAGCTGCAACTGGGTTAAGGAGGCAGTATCACCTAGGACCAAATCTAGCGTAGGTGTTTGATATCAGAATAGAAATTCAGTGCAGAACGTGAGTAAACCGTCATGGAAGGATCTAACCTAGTCAATGTTTCATGTGAACTCTGTCGGAGGGTATGAAGTGGTCCTCTTATGCATCACCTTCCCTTCAGAAGTACCCACTGCCCCCACTCAATTACACTGCTCAATGATGAGTTGTTCCAAGATGGGAGACGACTACTAATATTCTTCACTAGCATTCTATATCAGAGCAGACTCTTGGGTTCCAAATAAAATTCATGTTTTTTTTCCATCTGTACATGTACGATTGTACAGTGCACTCAGAAAGTATTCAGACTCGACATTTTCAGCCTTATTCTAAAATGGATTAAATAAAACATTTTCCTCAACAATCTACACACAATAGCCCATAAAGACGACGCGAAAACAGATTTTTAGAAATGTTTGCAAATTTGTTGAACAGAAATACCTTGTTTACATAAGTCATTTCACAGTAGTTTTGAAAGTGGCGCTCCTGAGTCAAAACTGGTCCCTGTTTTTTGTGTACTGTCATTAATTTTTTGTGATATGAATTTGGCAATTTGTATGATGTGTATTTTGAAATTCATGTGTTACAAATCCAATTTGTGCCATATTTCACGAATTTGTTGTTTAAAATCCAGGACTGCGTCTTTAAATGTTATTTTTTGGTGGAATTTACTGTATATTGAATGAGGAGAGTTGAGAAAGCTCTCGAATTAAAGTACAAAGTCTTTGATGCCTTGTTACAACTACATTGTTGGATGTATTTAATGTAAATGACAACCCGGTAGTCCTACTAGTTCATTTGATCTAGTGGCTGTAGAATGCAAGCATTCCTAAATTGATGTCCTCAAAATTTTGAGTTGAACCTGAATTGCCCATCACATCCTAGATTCTATATGAATAATAGGCAGTCATAAAAAGCATCACAATGTGAATCAAATGTCAATTATCAACCCAAGCCATGGTTCTGTTAAACTTTATAAAATAAATCCCATGCTTTGGAATGCAAGAATTCACACTACAACAACATATCTAGTTGTACTGACTAGTGACAGTTTATTTTAATATCTGTTAGTTCAATGGTTATTGTACCATAAAGCCCTTTGTTTTTGTGTGTCATGTCCCTGTTCTAGATTCTGGAAAATGTTAAACTGCTTCTAACGCTCCAACACTTCAAATGTCTGAACACCAGTTATGCACATAGACAGCATGCAGTTCAGACCTAGAGCTCAGCTGACGACAATTCACTTTTCAGATGGATGACACATCATATCTGTGTTTCTACTGACCTTCATTGTACTGCTCCTCATCGCCACTTCAGAGTTTGACTCATTGAAAGCATGTGATCTGTCATTTGTTTTGGAAGAGAAACTATGAATATAAAAGCAAATGATTCATGCATTCCTTTTTTATTTTAATTGTCTTTTTTCCCCGGGACCTTGTCAGCAACTGACAGGCCCTGATTGGTCCATGAATTGCAATCTGTTCTTATGAAATCTCAAAGGTGCTGGTGTTATTTTTGATGTGCCAAAGTGTAATGGTATCTTATGCACAATAAAATATAATAAACATACCAGCAGATGTGATGCT</t>
  </si>
  <si>
    <t>TGTACATGAATTCCTTCAGTTTATCTTCTTTCTTTCACGTGTAGGTAATTTGTTGGTGCTGCATATCCAATGATTTCATCGGCCATGTCTGCATGGTTAGATACTTCCATGGTTCAAGAGATCATCGGAAAAGGGCAACAGGTTCGATGGCTGGTTGAAATTAGCTGTGTTCATTGATCACAGCTGACGGGTCAACAGCAGCGTCCGTGCGTCTCTCTCACCTCCAGGATGGAGGGGCTGCTGCGGCTGAGTCTACTCGGAGCGTGAGGAGCCTTCCTGGGCTTCGTCTGCGTCATCCTCCCCCTGTCTCTCTCTGCCCTGGTCCCCCGATACTCATCCATCACTTGACCTCTGCAGTACAAGAGAGCATCTGGACCCACACAACACCTCCCCCTAATCCCTCACACTGAGTCGCCAGGGAAATCATGGACGGACTACGCCTGCCACCGGTCATCGAGGAGGTCATGGACCCTGCAGATGACATATGTGACCTGAAGGTGGAGAGGCCTGGCATTGTGGACAAGCTGACGGCCAAAGAGAGGGAGTCCCTGGAGGAGAACGATGAGAAGGAGGAGAAAGAGAAGGAGGTGGAGGTGGGGAACGGAGAGAAGGGCCAGCAGGAGGAGCAAGGAGAGGAGAAGGAGGTGAAAGTGGAGGAGGACGAGGAGGAGGAGGAGGAAGGAGGAATGTTAGAGGAGGATGACTTGGAGGAGTTGAGGTCCCAGGTGCTGCAGCTGGTGTTGGAGCTGGAGGAGGCCAGGGAGGTGTCTCAACGACATGAAGAGAGCTTCATGGAGCTACAGGGTCTGTTGGAAGATGAGCGTCTGGCTAGTGCTCACCAGGCAGAGAGCTTTACCAGACAGATCCAGAGACTGCAAGCTCAGCTGCGTTCGGTCCAGGAGGAGATGGACTCTCTGGAGGAGGAGAAGGAGAGTGAGCTGGGGGAGGTGCAGGAGGAGCTGAGGTCTGCCCAGGAGGAGGTGCTGGTGCTGCAGCAGGCGGGGGAGGAGGCAGCAGCAGAGAGGGAGAACGACATCGCCTCCCTGCAGGAGGAGCTGTGTCGTCTGAGGGCCGAGCTGCAGCGTCTCCGCACCACGGCCCAAGAGTACGAGCTGGAGATCACCACCCTGCGGGCCGAAATCAACATGAAGAGCATGAGGAGGGAGGGAGAGACTGACGGTGAGGTAAGCCAGCTGACGGCGGAGTGTCATACGATTTCAGACGAGTGTCAGACCCTGAAGGACGAAAACAAACAGCTGAGCCTCAAATTGCAGCGGCTACAGCGAGCCGGCTCCAATGATGTCTACCTGGCCTTGAGAGGGGAGGGGGACGAGGACCAGAAGGATGAGGGCGTTGGGCAGGATGAAGAATCAGTGAAGGCTGGAGGCTACATAACCCTGTCTCAGACCCAGGGTGGGCAGACCCAGACTATGCAAGGTGGGCGCTTGGTGGATGCATCCATCCAGAAGAACATCTCGTTCGATGGCAAGCCCATCACCAACTGGAACGGGGGACCCTCTGAAGTCTTCTCCCTAAAAGACCAGCTCAAACTGGCTGAGGAGAGGGCCTCGCAAGTACAGGGACAATGTGAGGGGTTGAAGGGGGAGCTTGCAGAACTGCAGTGGCTGTTTGACTGCAGCCAGAAGGAGAGGGTTGAGCTGGAGCAGGAACTGCATCACTATAGGGCGGAGCTAGAGAGGCTGGGCGGAAAGAAGTCACAGAACTGCACTCCTCCGTCTGAGCCCCCTGTTCTCTCCATCCCCTTCATAGGAATGATTGTAATAATGGCCCTGATATGGTGCTGGTGGGAGGAGCTGGCGTCCTAGAGGGGACCAGGAGAGCGAGGGAGACTGGAACCTGGTGGCGGTGGTTGCCGTGGCAGCGCTTGTAGTCCTGATAGTCCCCAGCCTTTCTAGAGCGTTTACCTGAGGTCTACACAGAAAGGAAGTCACTGTACAGGAAATGACTTTGCCGGTTGCCCATGGCAACACTGGCAATGCCATGCCCCTATCTCATGATGCCCCTGTCAAATCTCCTCCTCGCTTCATCTTCCAAGGAGGACTACATCGAAAACTGACATTTTCACCAGGAAATACAACACAACAAGGAACTAGTCCCATACATTACTCAAGGAGAAATACAAATACCTGTTTAAGCCACTCTAACGATAAGGACGGCAATATCTTGTTTCTCTCTTAAAAGTCCTTCAGTTTGACTCAATCGGTTTCCCTCTCTACTACTCTTCTCTCTGCGCTTCTTTAGATAAACATTGGTACGAGTTCAAGGGAACTGCATAATATAACAGTGACTGCCTCGGAGTTTGTGGCAGTACTGTGTCTGCATGGGTGTCAATGGAAAGACACAATTTAGCACAGAACATGTCTGAGCATTTATTGATTGATTGGTTGATGGTTTATTGTTTGATTGGTTGATGCTTGAATGGTTTATTGACAACCTGTAAAGGTTGAATTGTGAAAAGCTCATGCCTTATGTTTCCTTTGCACATATTGAGTCACTGACAAGATGTTTCTCTTTCTAATGGGCATGTGATCTTTTCCCAGATCCTACCCCTCCTTTTGAATCACTTTGAACATTGCCAATGCGATTGTCTCTGCTACACTTTACGTCTCTTTACGGCTCACAATTGACTATTTTAACATTTTTCCTTCTGTTTCTGTTGTGGAATGCTCTTTTTAGGCTTAAATGGAGATGTGTGGAGGAGGGTTTGATAACATGTGTTTGATGTATTGGATGTTTGTCTCCTTTGTAAATGGTTCTTTCTCTCTCTCGTCTGCATCTGTCACTCTCTCTCTCTCTTTGCACGTTCTCCTTATTGGTTATTGGTTATATCTGTATGTTTATGGTACCACAACCACTATACACATATATACAGATGAACAATACTATCATAAATGCAACTTGGTGTATTCAATTTGACAGTCCAAATGATTTCCAGCTAGATATCTATTTTTGTAGCCATAGGAAGAATTTATCCCCAAGACTGAGGAGTTACTTAATGACTGATTCCACTGTGTTTGGTTCTGCTTAGAAACAGAACGTAAACAAGGCTCGTTATTTGAAACAGAGAGTTATTTTTGTAAATAGACATTGTGTTTAAATGTTTTGCGTAATTTTTTTATATTAATCGTCACAAGCATTCTGAAAAATGACAAACAATCAATATAGGTCACCAAAATGAAAAGTGGAGCCAGCGATGAAATATGGACCATTGTTTTCAAAGATGTGCATTTTGGGTGTTCTCTTACCTAGTCATTTCGTCTTGTACTGTTTGCATTCTAATTTCTGATATCTATGTTCTCTAACGATGATGCCCTTTTCTTTGTTGGCACAAAGCATACAGTTTTGTCACAGGTTCTGCAACTGTAACTTGCCTGCAATGCATGGGACCTTTTCAGTGTCATTGCTGTAAGCTTGACACAACACATTCCAATGATAGATTGACTAAACAGCAATAGCGATGTGACACTGTTGTCATGGAGAAGACGTCTAACCTTCACTCTGTCGTTTCGGCACCTATGGAGTGCACCGAGAATACCTTTTGATTCTTACTCTACCTTTGGCATGATTTAGCTACCGTGTAAATACATAGCAAGAAAAATCATTTAAACTCCTTTACGTGACCTGTGGAGCAAAATGTCAGAAATGCGCTTTGCATTGGAGGTAGGACGATGCCGTTATTTTAGAATGAAATGGTCTTTGTCCAAGTACACACAACGACTATGACTGAGAGAGCAATCTAACATAAATGTTTTCTTTTCTAGAGGATCGTTTGTGAGAAACGTGTACAGAATGGCAGTAAGCGTTATAGCTGGTGCCAGGATTCGTAGTGTGCTTTTATGACTGACAGTTAGTTGCCTTGTTTCATAGATGTATGTAGGCGAGCTAATTAGCTTAATTCCGTGGGTGTGTAGGTGACAAGACATTGAAAGCGTGCTTAGCCAATATTCTTCTGTATTCCACTATCCCATTGTAGAGTTCTAGCATTATAAATATGTATAGGTAATTAGTGCTTCTAGTTTGTGCTATGAATCAATAAATTATGACTATAAGTATATAATATTAGTTTCAATACATGTTTCACAATCATAACTGTGTGATGGGCAATTGAACACTGAGGTGTACTGAAAAACATGAATGCTTATAGGCTATGCATAGAATATTATTTCCACAGTGCAGAGACAATATAAGACCTGATTGGTAGGTAAATGCATGCTACAGTGTATGTAAAAACTTTATCTGTAGTTTTGTACCAAAATGTGTTATTTGTATTGTATAGGAAATAGTTTAGCACAGTTAAATAACATGGTTTGTTGATTGAGAGCAGTTCTAGATTGAGTAAAGGGTTATTTTTGAATTGACTGAACACAGCCAGTGTATGAATAGGGTATATGTGTATGAGACAGTAACATGTATACATATTGCAGATGTAGATGGGTAGATCTAGTTCCTGTAGTGACAGTAATTTCAGCCAATGCATTATGACTGTCTTCATGCATGACTAATCAGAATCATTTGTGATTTTTTTTCTTACTGTGTCAGTCTCTGTTCGTTTATTTACTAATTTACTGGGTTGTCACTATTAATATTTTCACTCTGGTTTCATACAGTCTCTTCTATTCTATTGCACTCTATTCTACTTTTCTTCTTCAATTGTCTGGTCTCTACAATGTGTATAGATTTTTCGGGTATTTATCTTCAATGCTCTGCTGTGCTTCAAATACTGTAAAATCCACTGACAGTGTACTTTTTTTGACCCTGCTTCTATTCCAGCATGGAAGCTTAAACAGTAAAGGCAAGACACATTACGGAAACTATTCTACATGTCAAAACAACCTGTGCTCTTAACTAGAAACTGGCTGCTGCTCACTGTATGTGATGATGTGAAGTTTGACCTTTGACCTTATGTAAAGCTGCAGCTCGCTCTGGATGTCTCTCTGCCTGGGTCTGTGTGACATGGCTACTGTCAATGTCTCTTTTATGCAGCGCTGAATCCGATGTTGCCATAGTCTCTACTACAACAACTTGTCAGTCAATGTCTCAATGGGCTTTTATGGGTTAATGAGAATATTGTGAGTATTTTGGTAAATAGTCTGTACATTTTGTAAATGAACTGAGAAATAAAAGTAGTTTATCCTCATTC</t>
  </si>
  <si>
    <t>GCTGAATTTTCAAAACTGACCCGCCATATTGTTGTTATTTTTAGTTAGCTAGCTAACTTGGAAGTCGTTTATCCGAGTACTTCCATCCATAAAGGTTGCTAGATAGTTGGACTGCTAGAACTTGGAAATCACCAATAATAATTACCTTTTCAACAGGATCATGGACTCCATGGAAGCTCGTTTCGGCCACATGCGTCAGCGTGACACCAGTGTGGACATGCTGCGGGTGAAGATGTCTCGGAGACGGTCGCAGTCCCAGAAGGAGAACCGAGACAAGGCCCTGAACAGCCGCAGGCAGCTTGACAAGCTCCCCGAACTGGAATGCTCTCAACTGGACATATCTGTTGCAGAACATCTGTCAGTAATTCAGGAAAAAGCACCGAATGCAAAGCAAGTGAAAAACACTGCAGTGGAGGAGCGAATTAAAAAGCTTGCACGCTACAAAGAGAATAAGGAGCTTGTGAAGGAGAAAGAGAAGAGGGCAAGGGAGAAGAAGGGGGTGTTTAAGGTTGGGCTGTACCGGCCCCAGCCCCTGGCCCCTCTACCTCAGGCCCCAGCTGCCACAACCAAAGCCATGGCAACAACGACAGTGGTCCAGCCCCAATCCACCAGAGTGACGCGCTCAACCATGAGGCCGCAAGCCCCCCAGGCACCACAGACTATTGACACTGTCCCTGCTTCAAGAAAAGTTGAACCAGCTGTGGTCAGGTCAACCAGGAGAACCAAGATCACTATAGATGAACCAGTAGTCAGAGCCCCATCCACAAGGTCAGCTAACAGGCCTCTGGTCTCTGTGGCCCCTGTGGCAAAGGACAAACCTACTGCAGCTCCCAAGACCAGATCAAATACCAAGCAGTATGCAGCACCACCTGTTGGCAGAGGGAGGAACACCAGGGGAAATACTGAAAGCAATAAGCAAGCTGCTGTAAAAGTGAGAAAGACAGAGGAGCCCAGGGCTGCCAGTCCCCCACCCCCCAGTGTAAAGGAGGAGAAGATGGTAGAAGACCCTGCCCCTGCTGATCCAGAAGCTGTCCCAGCCCAGGCTTCCTCCCTCCCCCCTCCAGCCCCTCCCCCATCCTCCTTCGCTCCTCAGGGCTTTGTGTTCCAGGCCCCAGCAGGCCTGTCCAGGTTCAAGCCCACCCCTCTCACCCCCCGCTCTGCAGACTCCTTCTTCAAACCCAGTGTCCCTGCCTTTGTACTACCACCTGTGCCACTCTGGCTCTCTGACTTGGTGCCCAAAATGGAGCTCAGTGCTCCCTCTCCTGCCAAGTCCCCTGTTCAATCCCCGCCTTCTCCTACTCTGGCCCCTCAGTGTCCCCAGGAACCAGAGCATGATGTGCCCTACTTTAGGTTGGTGGTGGTCAGTGAGACCAAGAGACTGACAGCATTTTGTCAGCAGTGGGAGCCCAGGGTGGATGATACCTCTATCCCTGAAGAGATGCGTGACCGTATGCGTACTGCGGTGGGCCAGGCCAGGCTGCTGATGAAGGAGAGGTTTGGTCAGTTCTCTGGCCTGGTGGATGACTGTGAGCTTGGCAGAGGAGAGAAAATCACCACATGCACCGACTTGCAAGGCTTCTGGGACATGGTCTTCTACCAGGTAGAAGACGTGAACAAGAAGTTTGGTGCTCTGAAGGAAGCGGAGTCTAAGGGTTGGCAGGAGGAGAGAAAGCCCCCACCACGACAGAGGAAGGTGGTCAAGAAGCCGGCCTCTGCTCTGGTGGCTAAGCCTGTCGGTGGTGCTGCCGCCAAGTCTCGTCTGGCTGCCATCAAGGCTGCTATTAAGGTCAAGCAGCTGGCTGCAGAGGCAGAGAAGGCAGTCCAGGCCGCAGGGCCAGGCAGTGCTGTGGACGACCCTGCTCAAGCTCCTCAGGACCCCCAGGCAGAGACCTTGGCCCCAGAGTCACCTGTGGTGGTGTTCCAGGGAGGCTTCTTCCAGGTGGAGAGTCCCGCCAAACTCACAGGGTCTGTGAGGAGATCAACCCGTGTAGCTACCAGGCCGCCACAGGCTTCTCCCTGCTCTGTCACCAAGTTCTCCACCCCCGTCAGAACCCGCCACTCCAACGCTGCTGCAGCTGCACAGCCCTCTACTCTCCCCCGCCTCACCCCTGCTCGCTCCACCCTCACCCCTGCTCGCTCCACCCTCACCCCTGCTCGCTCCACCCTCACCCCTGCTCGCTCCACCCCTGCTCGCTCCACCCCTGCTCGCTCCACCCCTGCTCGCTCCACCCCTGCTCGCTCCACCCCTGCTCGCTCCACCCCTGCTCGCTCCACCCCTGCTCGCTCCACCCCTGCTCGCTCCACCCCTGCTCGCTCCACCCCTGCTCGCTCCACCCTCACCCCTGCTCGCTCCACCCTCACCCCTGCTCGCTCCACCCTCACCCCTGCTCGCTCCACCCTCACCCCTGCCTGCTCCAGGCTCTCCCCTACAAGTCAGTTTGATGCCACCCCACTCTGCACCCTGGCCCCCGCTCAGAATAGCCCCACCAGAGTCTCTCTCTGCTTCTCACCAGTCAAAGAAGCTTTGATAGACGCCCAGTCAGAGGAAGGCCCCAGCAACCAACCAGAGCTAGTCTCGGTCCAGAATGAAGTCACTCCTGACCAACCAGAGCCCGAGAGCATGCAGGAAACTTGTGACCAATCAGAGGTTGTTACAGAGCCCACTGTTTATCATGAGGAGCACATTGAGAGCTGTGAGTCTGAGAAAATGAGCCAATCGCCATCCAACACACAACAGCTGACCAATGACGAAATGCCCCAAGAAGCCTTTAGCCAATCGGTGTTGGCTACAGAGGAGCCCAACCAATCGGAGCTCCTGGCCGTGCCTGAAGTGAGCAGCACTGTGGCTATCCACCTAAGCCTATCCTCTCACTCACTCCAGGACAGAGAAGAAGATTTAGAGGCCTACGATATCAGCCTACCCATCTCACCAAGGCTTTCCCTCTCGCCCTCACTGCCCCACACTCCCACCCATGGGGCAGAGTTCTCCCCAGTCAGGAGCCCTGCCTTGAGCTTCACCCTCTCCTCCAACCCAGCCAGGCCAAAACCTACCGAGGACAGAATATCTCCCCTCTCCTCACCCTGCCTGCTGCCCTCCCCTCCTACTGTCCAGGTCTCCCTCAGCGTCTCAGATAATGCCGACGTGACAATGACTCCAAATGCTTCTATCACTGAGAGTCTTCTGGGGTTGGAGTTTGAGCGCTACCTCCAACCCGTAGCAAGCTGCAACCTGTCGCCACGGGAGGTGGCTGTTGCTGAGGAGATGCTGTCGCCCATGGCGATAGACATAGAAATGGAGAGTCCGATGGCTCAGTCTGGAGAGCCCACTTGGGAGGAAGTGTTGTCTCCCACAGCGTTTCCTAGTTTGGCACAAATGTTCACCCCACGGACCACAAAGCCAGTTGAGTCGGACATGTTGCTCTTCACCCCTGATCAGATGGACAGAGTGAGACAGTCAATGTGCCCCAGTGACCTCATGTCATTCACACCTCCATCTAATAGATAGAACAAGCAACTGATGAGACCCATTTTAACAGCTGTTTTTTTTTTCTCTCCATTTCGCTCGAGACTAGTTTTTATAGTCTCTCAAAGAAAATAATTTTTTATATGCATTGTTACTTTTTCTAAACTCCTCTAATTGTCAGAAAAGTGTTTTTATGTAACTTCAACAGATTTTCAAGAATTTTCCTTAAACTATTTTGTGCTATGTCTACTACAACTTTGTTATTGAAATCCCAAGAGGCTCCAGGTAGTTTCCTAACTGTTAAGCACATTTTCTATGGTGCCCAGGTGTGTGCAGTAAAAAAAAAAAAAGCGTAATCAAGCGTTTATATATAGCCTAAATTCTTCTATGTTGAATATGCATGCTGAAAAACCTTTTTGTTTGTGTAAATAAAATGTTGATTCTTCAAA</t>
  </si>
  <si>
    <t>TAGGAGTCAGGGGAATAGGGCAGAGAGAGAGAGTGTGTGAAGGAGGGGGTGGGAGGAGTGGTTTGTTCATACTTAGTGGCTGTACAGTATATATAACTCAGTGGTTTAGCATGACAGTGCAGTGAATGAGAAGAGCGTGAGCAAGAAAGGGAGACAGACTTTCTCTCTGTGTATGAATTACCGAGAAAGCAGCAGAAAATAATATAATCTTTTACAGGACTCGGTTTTTCTATTGGATTACAAACAAGAAGAGAGATTTTCACAGAACACACATACAAGGGTAGAAATGAAGCTTCTAGCGGCCATAGCAGTGGTGCTCCTCCTAGTGGTGGCGGAGAGTATGGCGGCCAGAGGCGCATCCAGGAGGACCAAGAGGGAGCTGATGAGCCCGCTGCACATGGGGGGAATCAGGGACCCGTTTGGGTCGTACTGCGAGCGGAGAGGGGGCTGCTGCCCGGGCCGGGACGACCAGTGTACGGTGCCCTACCTGGACACCATCTGTTACTGTGACCTGTTCTGTAACCGAACCATCTCAGACTGCTGCCCTGACTTCTGGGGCCACTGTCTGGGCATCTCACCCCCTTTCATTGGCACTTGTGAAAGAAACAGCCACAAATTCCTCTCAGGACAAACATACAAAGAGAACTGCAACTTATGTACGTGTGGAACAACTGGGCGTTGGGAGTGTGAGCAGCATGCCTGTCTGATAGAGAATGACATGATCCAGGCTGTCAACAGAGGAAATTATGGCTGGCGGGCAGCAAACTACAGCCAGTTCTATGGCATGTCTCTGGATGAAGGCCTGAGGTATCGCCTGGGGACACAGAGGCCCTCCAGGACTATCATGAGCATGAACGAGATGCAGCTGAATATGGACCCTCAGAATGATCGTCTGCCTCAGTACTTCAACGCAGCAGAGAAGTGGCCTGGAAAGATCCACGAACCTCTGGACCAGGGCAATTGCGCTGCCTCCTGGGCCTTCTCCACTGCAGCGGTGGCATCGGATCGGATCTCCATCCAGTCGATGGGTCACATGACCCCTCAACTGTCGCCACAGAACCTAATTTCCTGTGATACACGCAACCAAGGGGGCTGTGCTGGAGGACGTATCGACGGAGCCTGGTGGTACATGAGACGCATAGGTGTGGTGACAGAAGAGTGCTACCCGTTCTCTGCCCCCCAGCAGACACCAGCAGAGGTGGGCCGCTGTATGATGCAGAGTCGCTCTGTGGGCCGTGGGAAGAGACAGGCTACTGCACGCTGCCCCAGCACACACACCTACCACAATGACATCTACCAGTCTACACCTCCCTACAGGCTCTCATCAAACGAGAAGGAGATCATGAAGGAGATTATGGATAACGGCCCAGTGCAAGCCATCCTGGAGGTCCATGAGGACTTCTTCGTCTATAAGAGTGGAATCTACAAACACACAGATGTCAGCTTCACCAAACCACCACAGTACCGCAAACACAACACACACTCCGTCAGAATCACAGGGTGGGGAGAGGAGAGGAACTATGATGGGACAACAAAGAAGTTCTGGATTGCTGCCAACTCGTGGGGGAAAAACTGGGGGGAGAACGGCTACTTCCGTATCGCTCGCGGTGAGAACGAGTGTGAGATTGAGGCATTCGTGATCGGCGCGTGGGGTAGGGTCACTATGGAAGACATGCAGAGCCACCATCACCGCCGACGCAAGTAGAGACATACACTCCAGGAACCCAGCACCCTCTTCCCCTACCCTGCGGGAGCAACTCAACTAGTCCCAGAGTGCCTACCCTTCAGCCCATACCCTCTTCCCCTCCCTACCCTGGGGGAGCAACCCAACCAGCCCATGAGGCCCTGCTCTTACTCCCTTACCCCCACGCTAAAATGTGGGGGAACAACTCAACCAGTTCCCACTCTGACCTTTGGGGGAACCAATAACAACTACCCCAAGAACTCCAACTCTTAACCCCTTACCCCCTTGCACCCACCTCCCCTTACAGCAGCCTAGGGGTTTTGAAACCCCAACCTCCCCCCAACCCAACTCAAGGTTGATGGCACCAAAACAAGCTCCAGGCCTGCAGGCTGAGAGAGGCTTCTCCATACAGCCTCCTCTGGCTTCAGGACACAGCAATAAGCACCTCAGGACTCATTATTCCAAAGACCATCCTTCCCAGACTCCTCGGCTTCGGCCTGGCATAGACTGTCTACTTCCTACTTCTGTTCAAGTCTTCACTTCCACTGCTATAATGATGAAAGAACTGTCTTGATCTGAACTCTCTCACTCTCCTCTTTCTCATTGTGTAGCTCTCCATTTGGCTGCCATGACAGGTGGCTATCCATTTGGCTGCCATGACAGGTGGCTATCCATTTGGCTGCCATGACAGGTGGCTATCCATTTGGCTGCCATGACAGGTGGCTATGTATCTCTGGTCTTGGTTAACCCTCTCTCTGTGTTTCTCTGTTGTTGTGTATTTTGAAAGCCAACCCCTTAGGGACAGATTGGGATGGAGAGAACCAGAGAGATAGAGGGGTAAATGATACAGGCACCAGACTGGGCAGTTCCCACAACAAGAGATGAGAGAAACTAACGATCTACTACAGTTTAGTTTAACGTTATCACTAACTCTTAGTCTAGCTACTTACATCGCTGATTAATGTATTCCTATTACTGTCAGCAGATCTAGTGCAGTTGCAGTAGCCATGCATATCTTCACATGTTCCAAAAATGCAGAATTTTACACTGGAAAGGGTGTTGGGCTAGAAGCTTGGTGGTAGGTGGGGTTGAGGGTTTAGTGAGCTGTCCGTTTGACCAATAATTCATTTCCCCTCATTTACCAAAAATCGCTGTTTTATTTTTAGGTTAATTGCATTGAATGCACAGTACAGTATTGAGTTTCAGCAAGCTCTGGAAGTGAAACTCAATGCCAAATTTCTCTTGAGTTTTCAGTACCACATAATCTATCTGTTTATGGAAGAGATGGTGTCAATCTTCCAATGATAACAAATCAACCATCAAATCAACAGCTCTTGGCTGAAACCAACTGCTTGAACACAACTTTTCATTAGAAATAATACTAGTGGATCAGCCGTTTATAAATCTCCCTTATTACTATTTATACAGTATGTATAAAAGCAGAGATGAAGCATGTATAATATGTGTAGATGTGATTTGTAGCAAGCGAGGAGCTTAAAAAACAGCCTTTGAAAAACACATACCGTTTATTAAATCAACTGGTTGATAAAATCATATCTTGGAAAAATATGAGATCGATTGAAATAACAGTGTTGTCCTTTTGGTTTGAAGAAGGTGAAATGGTCACCACCAGATGATGCCAGAGACAGAAGAGAAAGAGAGACACTTGAATCCCTCATTTTTTTCTGATCGGGGTGGAGCCACTTTGGGCTACTTATTGGCCCGTCTCACTTTTTCTGGTTGGGTGGGTGGGACGAGCAAGAGTGGACACTAAGTAGACCAGAGCCAGCTCTTCCCTCTCTCACTTGAGCATGCCAGACATTATGGAGAAGCTGTGAGCTCACACAGGAAAGCATGTTCATGACACATTTTTTTCAATGGTAAACAGCTTGAGGAAACCATCTTAGTTATCCACTATCTTTGATGATGCTTCAACATGACAACCTTATGGGTTATCAAATGCCTTAATGAAATAAGTGCTGTTTTTTTGAGGGCCTCTGGTTGAAAGATTAGACCCATTGTGTATTATAGTCTTAATTTCTTTCATTCGGTGTATTTACATTTTAGTCATTTAGAAGACACTCTTATCCAGAGCAACTTACAGGAGCAATTAGGGTTAGGTGCCTTGCTCAAGGGCACACTGGCAGGTTTGTCACTTTCGTCGTGTCGGGGATTTGAACCAGCAACCTTTCGGGTTACTGCCCAATGCTCTTAAGCACTAGGCTACCTGTACACAGTGTTATGGTTTTGCTGAAAATATTCTTATTGTTGCTGTTGTGTATTAGTTGCTTTGAGAGGTGTTTGTCTCACACACAAACTCCCCCCTCCCCTGACCAGTTGCTTTAAAGCAGGGGTGTCAAACCCATTCCATAAGAGGCCATACTGTCTGCTGGTTTTTGTTTTATTTCAATAAAGACCTAGACGACCAGGTGATGGGAGTTCCTTACTAATTAGTAAACTTAATGAATCACTCAAGTACAAGGGAGGAGCGAAAACCTGCAGACAATCAGCCCTCTGTGGAATGAGTTTGGCACATGTGCTTTAAAGGGTGCTCAGGAGGTGCATATTATTCTTCTGCAAGGTGAACACGCACAAATCAAAAGGTGAGGAGGAGGTCGCACTCAGCTGCCAAAGTCTGTTCAATGCTGTTTCATTGTAGTATTTTTGTCAGTTTGATGGTATAAGCCTAATATCTTAGACACCACATGCCACTAACACTTCAGTATTTAGCAATAGGCATGTGTAGGCATACAACAGACTCATTGTGACATTTCAAAGGTTGTGCGTCTCCCCAAAAATGTTAAGTAGGTAGCTCAAGACTCAACTGAAGCCAGTGAACACACAGATTCTGATATACTGATTTAACTTGATATAACTGCCTTATGTAATGTTGCCTAGGTGCTCTTTTTATACAGTCTCTCTAATTTTGGCAATTTTGTTCAAATTTGAAATATATTTTTGTCATTCGTTTTCAATGTATCAGTTTCCAGAGGCGCCAACTGTCCTTTCAGAGACCACATCATATACAGTCTCACTCCACAATAAACTGCTTGGCTTCCCAGAAGTGATGTATTTTCAACTGTGCCACCTTTCCAATATGGCTTCCAGTTGTCACATTGTTACTGTAACTCAGCCAAGGCTCCTATAAGCCTACACAATTTCATACATTTCAAGTAGGCCTTTAGTTTTAAACCCTCATTACAACCATCACCTCTGAGAAAAGGACAGAGACGCAAGAAAACAGACGTGTGGATGGACAAGCAATGTTCAATGTGGAGGAAGGTTAGGCTATAGGAGGTAGGGCAGACATAGCCGCATGCTGTGTGAACCATGCGGTCTACAGAATATTTACTTTCACTTCAAACAAGCGAGAGAGGATGAGTATGATCAAATGGTGGGATGGTGAGGTGCATCATGGGTTCACGAGGCATGACAGTGCAGAAAGAATGGAGAACAGAAGGGAGGTGGGGGTTGAGGGGGGGGACTGGGGGACTGGGGAGGGAGTCAACAGAGCTGAAAATGGATACGATGACATTGTGTTGTTTAGAAAAGAGTACACCAGAAGACTTTACCACTATTTAGGGCTTTGTTAAGCCAGTATCGCTGAAGCGTTATAGAATGCGCAATTTTCTGCAATAGGTATTGAATAGAGCCCTTAGTTGTGTTTTTCACTTGCCTTTTAATCCTTTATAGGTTCTAACCCCTGAGGCTTCAATAGTCACATGATGGACGGACTCATGCCAAACATAGCCACATTTCACAGGAAAAAGACCAAGTCCATATTATGGCAAGAACAGCTCAAATAAACAAAGAGAAACGACAGTCCATCATTACTTTAATAAATGAAGGTCAGTCAATATGGAAAATGTCAATAACTTTGAAAGTTTCTTCAAGTGCAGTCGCAAAAACCATCAATCACTATGATGAAACTGATGAGGACCGCCACAGGAAAGGAAGACCCAGAGTTAGCTCTGCTGCAGGGGATAAGATCATTAGAGTTACCAGTCTCAGAAATTGCACCCCAAATAAAATGCTTCACGGAGTTCAAGTAACAGATACATCTCAACATCAACTGTTCAGAGGAGACTGTGTGAATCAGGCCTTCATGGTCGAATTGCTGCAAAGAAACCACTACTAAAGGACACCAATAAGAAGAAGAGACTTGCTTGGGGCATGAAACACAAGCAATGGACATTAGACTGGTGGAAATTGGAGTCCAAATTTGAGATTTTTGGTTCCAAACGCTGTGTCTTTGTGAGATGCAGTGGGGGTGAACGGATGATCTCTGCATGTGTATTTCCCACCGTAAAGCATGCAGGAGGTGTTATGGTGTGGGGGTGCTTTGCTGGTGACACTGTAATTTATTTAGAATTCAAGGCACACTTAACCAGCATGGCTACCACAACATTCTGCAGCAATACACCATCCCATCTGTTTTGGGCTTAGTGGGACTATCATTTGTTTTTCAACAGGACAATGACCCAACACACCTCCAGGCTGTGTAAGGGGTATTTGACAAAGAAGGAGAGGGATGGAGTGCTGCATCAGATGACCTGGGCTCCACAATCCCCCGACCTCAACCCAATTGAGATGGTTTGGGATGAGTCGGACCACATAGTGAAGGAAAAGCAGCCAACAAGTGCTCAGCATATGTGAGAACTCCTTCGAGACTGTTGGAAAAGCATTCCAGGTGAATCTGGTTGAGAGAATGCCAAGAGTGTGCAAAGCTTTCATCAAGGCAAACGGTGTCTACTGTCAATAATCTCAAATATAAAATATATTTGGATTTGTTTAACACTTTTTTTGGTTACTACATGATTCCATATGTGTTATTTCATGGTTTGATGTCTTCACTATTATTCTACAATGTAGAAAATAGTCAAAATAAAGAAAAACCCTTGAATGAGTAGGTGTGTCCAAACTTTTAACTGATACTGTATATTTGTTTATTTTTTTCTCATATGTAGCTAGTGAACTGACTGTTATTGGTGTTATGAAGACCTTCACGCTGAGATGGCTGTTAAGCCAAACAACTGATATGCTATCCATGATGCATTGAAATTAATTTAATAAAAGTAAGCTTTATGTAACATA</t>
  </si>
  <si>
    <t>ATTTTCTGTTTGAAGCAATCAGATTTTCCGTTGTTGCTCTGTGCGTTGTTTCCAGCGAATCATATCGCGGCATGCACACGATTGGGTAGTGGGTTAGGTTGTCGAGACGAGTGCTAGATAACTTTCATTATTTAGAAGAAAAAAAAAGCAGGCGGCCCTGGGCAGGTTTCTGCACCAGACCACGGTGAGCCGCCGCCACCCCAAGCCGAGCCCAGGGACCTGGCTTCTGGGGATGGAGGGGTAGGAGTTGATGAAGACCAGGGAGACCTCCAGATCAACAAGTCACCCAGCGATCCTAAGAAGTACAGGTATATCGAGCTGACCAATGGCCTGAGAGTTCTCCTCATCTCAGACTTTAGCGGGGCAGACGGCAAGGACGCCTGCAGAGAGGAGGAGGAGGAAGAGGATGGCGCATCAGGAGGTGGAGAGGAAGCGGAAGAAGAGGGGGATTCAGGGGAGGGCACAGAAGAGGAGGACGAGGATGCGGAAGAAGAGCACGACAGTGACTTTGAGGAGCTAGATGAGGAGCAAGAAGGGAAACAGAAGAAGGGGAGTTCAGAGAAACAGTCTGCAGCTGCTCTCTGTATCAGTGTGGGGAGCTTCAGTGACCCGGAGGACCTTCCAGGCCTGGCCCATTTCCTTGAGCACATGGTGTTCATGGGCAGTGAGAAGTACCCCGCTGAGAACGGCTTCGATGCCTTCCTGAAGAAGCACGGCGGAAGCGACAATGCCTCCACCGACTGTGAGCGGACCATCTTTCAGTTTGACGTCCAGAGGAAGTACTTCCGTGAGGCTCTCGACAGATGGGCCCAGTTCTTCATCTGCCCGCTGATGATCGAGGACGCCATCGACAGAGAGGTGGAAGCAGTGGACAGTGAGTACCAACTGGCTCGTCCATCAGACTCCCACCGCAAGGAGATGCTGTTCGGAAGCCTGGCCAGGCCCAAGCACCCCATGGGCAAGTTCTGCTGGGGAAATGCTCAGACACTGAAGCACGAGCCCAGAGAGAAGCAGATCAACACCTACCAGCGTCTCCGAGACTTCTGGAAGAGATACTACTCTGCTCACTACATGACCCTCACAGTGCAGTCCAAAGAGACATTGAACACACTGGAGGAATGGGTTAGAGAGGTCTTCAGCAAGGTGCCCAACAACGCTCAACCGAGACCTGACTTCTCTGACCTCCAGGACCCGTTTGACACACCAACCTTCAACAAGCTCTACAGAATTGTTCCTGTGAGGAAGGTGCATGCTCTCACAGTCACCTGGGCGTTACCTCCTCAGGGCAAGCAGTACAGGGTGAAGCCCCTGCACTACATCTCCTGGTTGATTGGGCACGAAGGCGCCGGCAGCATCCTATCCTTGCTCCGGAAGAAGTGCTGGGCCCTGGCTCTGTTTGGAGGGAACAGTGAGACAGGCTTTGACCAGAACACCACCTACTCCATTTTCTCCATATCTATCACGCTCACTGATGAAGGATTCCAGAACTTTCATCAGGTGGTTCATCTAGTGTTCCAGTATATGAAGATGCTGCAGACTCTGGGTCCACAGCAGAGGATCTATGAAGAAATCCAGAAGATCGAAGCCAATGAGTTCCACTACCAGGAGCAGACCGACCCCATAGAGTATGTGGAGAACATCTGTGAGAACATGCAGCTCTTCCCCAAAGAGGACTTCCTGACTGGAGACCAGCTCATGTTTGAGTACAACCCAGAGGTGATCTCCTTGGCCCTGGCCCTGCTTACCCCAGAGAGGGCCAACCTGCTACTGCTGTCCCCGGAGCACGAGGGCCACTGCGCCCACAAGGAGAAGTGGTTCGGCACCAACTACAGCATTGAGGACCTCCCAGAGGAGTGGGCACAGCGCTGGGCCGGAGACTTTGACCTCAACCCCGACCTCCACCTGCCTGCTGAAAACAAGTTCATTGCAACGGATTTCACCCTGAAACCATCGGACTGTCCAGACACAGAAGTCCCGGTGCGGATAGTGAACAATGAGAGGGGCTGTCTCTGGTTCAAAAAGGACAATAAGTTCAAGATACCTAAAGCTTATGTCCGTTTCAACCTCCTCTCCCCAATGATTCAGAAATCTCCAGAGAACCTGGTGCTGTTTGATGTCTTTGTGAACATCTTGGCCCATAACCTGGCAGAGCCAGCCTACGAGGCTGATGTGGCCCAACTGGAGTACAAACTGATTGCCGGGGAGCACGGCCTCGTCATCAGGGTCAAGGGCTTCAACCACAAGCTGCCTTTGCTGTTGAACTTGATAGTGGACCACCTGGCAGACTTCACGGCTGAGCCCGGTGTGTTTAACATGTTCGCGGAGCAGCTGAAGAAGACCTACTTCAACATCCTCATCAAGCCAGAGAGGCTGGGGAAGGACGTGCGTCTGTTGATCCTGGAACACTGTCGCTGGTCGGTCATCCAGAAGTACCAGGCCATCATGAAGGGCCTCACCGTGGATGACCTCATGACCTTTGTCAGCGGCCTCAAAGCCCAGCTCTACACCGAGGGGCTGGTGCAGGGCAACTTCACTAGCACTGAGTCAATGAAGTTTCTGCAGTATTTTATTGACAAACTGCAGTTCAAGCGTCTGTCCGTGGAGGTCCCTGTGCTCTTCAGAGTGGTGGAGCTTCCTCAGAAGCCTTACCTGTGCAAAGTCAAGTCCCTCAACAAAGGAGATGCCAACTCTGAAGTTACTGTCTACTACCAGTCAGGCCTGAAGAACCTAAGAGAACACACGCTGATGGAGTTACTGGTGATGCACATGGAGGAACCTTGCTTTGATTTCCTCAGGACAAAGGAGACTCTTGGCTATCAGGTGTACCCCACATGCAGAAACACTTCGGGAGTCCTGGGCTTCTCCATCACCGTGGAAACGCAGGCCACCAAGTTCAACACGGACTACGTGGAGACCAAGATCGAGGAGTTCCTGGTGAGCTTCGGGGAGAAGATGACCAACCTCACGGACGAGGCCTTCAAGACCCAGGTGACCGCTCTCATCAAGCTCAAAGAGTGTGAGGACACGCACCTGGGGGAGGAGGTGGACCGCAACTGGTTCGAGGTGGTCACCCAGCAGTACGTCTTCGACCGCCTCAACAGAGAGATTGAGGCTCTGAAGCTCATCACCAAAGCAGAGCTGGTGTCCTGGTTCATGGAGCACAGAGACACCACCAGCAAGAAACTCAGCGTGCATGTGGTAGGCTTCGGAGAGGAGGAGAACGACCAGGCAGGCCAGAGCAGCTGCGGCCCGAACCCCGCAGAGGGCAACGAGGACCAAGGCCAGGCCCTTAAAACCTCCTCCTACGGAGAAGTGTCCAAGCTGACCTTCCTGCCCGCCTCGCCCATGCTGGCCGACGCCACGCTCATCAACGACATCCGCGCGTTCACCTCCTCCCTCACCCTCTACCCCTACCACAAAATCCTCAAGTAAATCGTTTCCGCAAAGCGGGAGGCGAATGAAGGAGCAGGGGGAGCCATATTAGCTCAGGACAACGATCCAGGCCACAACGCAGTGCAGTGGCGTCGTCAGAAGGGAAACGCTCCTTTCTCCCTCTTCGTTCCCCACTTTTTCACTTTCTCTTTTCATCCAAGATAATAAAATAACAGCAGCAGCAGGCACTAGTATTAATAATTGCAATCACCACTAGTTCGCTAGGCTCAAAAGCAGCCGGTGTTAAACGAAATTGGTCGAGAGCTTGTCCATTTATTCTCACCGGTCCCTGATGGATTGAATCGGAGGAATCACCTCTGCTGTGAATGGTAGTAGTAGGGACTCCGGGTCTGGCTGGCAGGAGGGCAGACAGAGAGGGTGGGAAAGAAGAGAGGGTTCTATCATGTATCTGTCATATCTTCATTTTGTTGTTTTTTGAACTTATTATCACATATCGTATGAAGCATCACCGCTAACATTGAAGGATTGTGTGTATTTTAACAATGGACATCAGGGTTAACATCCGTTCATGCTGTAAGATTCTGACCGTAGAAAAGTGAAGTATGTTTGTCATACCAGTAAGCCTGATTCATGTTCGGTATGTGACGTAGTTTCTGATTTGTTTTCAAGGTATTGTTTTAACTGTAATTGTGTTTGTAAAGAGGCTAAAGGGAAAACCTCACTGTTACTGTATACTGTAGGTTTAACATTTCAGCCCTACCTCTGCCTTTAAAACCACTGGATGACTGGTATGTTTTAATCTATAGCCTGTTGTTATCATCTTTACATGTAAATATTTATTAAACGTGAAATGTAGGATA</t>
  </si>
  <si>
    <t>TTTCCATGCGTGCAGGGAACATTGTTACTGTTACCCTTGAAGAAACTGTGAGGGGGGAATAAAAAAATATCTAGCTACAGTGTTTATTAAAAAAAAATATTAATCATTAACATATCGTCACTATTTCCTAAGGGAATGCAAAATGTACCCCAAGTGAGGATGTGTAGGTAATGCTCTCTGAGCTCTGCGGGACGCCATGTCTGAAGAATCGATCTCAGGAAGTGACCTGGACCCCAGCGTTAACAGTGAAGAGGAGGATCTGGAAGAGGAGGAGATTGATGATGAGGGTGACAACGATGGGGATGATGAAGATGATGCAGTCGAGCGGCCAGAGAGTGGCCATGGCAGTACAGAGATGGAGACCCAGGGAGGGAGGGACTCCCCCTCAGCTACCTCACCCTCGGAAGAGCCTCCCTCTGGGCCCCCGTCTCAGCCCGCCTCCAGGCCTTCCTCCCAGCCCAACTCGAGACCTGCGTCTCGCTCCCAGCCCCCGTCTGGCGATGGCTCCCAGCCCCCATCCTGTCCTGAGAGCCCCAGTCAGGACAAGCCCTCTGCGGACAAAAAGCCCGCCTCCAGGCCTTCCTCCCAGCCCAACTCCAGACCTGCGTCTCGCTCCCAGCCCCCGTCCCGTCCTGAGAGCCCCAGCCAGGACAAGCCCCCTGCGGGCAAAAAGAAGAAACCAAGGGCCTCCAAGGCTTCAAAGTCCCAGGCCCCTTCGTCCGGTCCTGAGAGCCCCAGCCAGGACAAACCCTCTGCGGGCAAAAAGAAGAAACCGAGGGCCTCTAAGGCTTCAAAGTCCCAGGCCCCTTCGTCTGGTCCTGAGAGCCCCAGCCAGAACAAGCCCTCTGCGGGCAAAAAGAAGAAACCGAAGTCTAAGGACCCTAAGCCTGTTAAGACCTCTAAACCAGCACACATGAGGAAGAACATCAGGAAGCTGCTAAAGGAGCACCAGATGGAAGCAGTGACCAAGGCAGCCCAGCAGGAGGAGTTAGAGAGGCTGAGGCGTCTGGAGCAGCAGAGGAAGGACTATACAGCACCACCTGTCACAGATTGTCCTCCCCCAGAATCGGTGTTGAGGCCTGGGGAGGAGGAGTGTCAAGGTCAGGGGTCGTTAGAGGCTGCTTTCCTAGCCAGGCAGGATGTCATCTGCCTGGACAGCAGTGACAGCAGTGAGGAGGAAGAGAAGCAGGAGGATGTCAAGCCACCAGCTATCCCCATTATCAGACTGGCTATCAGACCCGCTGTCAGACCTGCTATCAGAGACGACGTGATCGAGCTGAGCTCCGGGGACGACGATGCCCTGCAGATCAGCAGTGAGTCAGCCAATGAGGACGAGGACGAAGGTGTGGGGGGCACGGCGGAGAGCAGCGGCGCACACATCAACGACTCGCTCAACCAACCAGATGCCCAGGGGAGGGTCCTAGTTAATATCAACCACCCCGCAGAGGAGGAAGACCTGTTCCTCGCCCCACAGCTGGCCCGAGCCGTCAAACCTCACCAGGTTGGTGGGATCCGGTTCCTCTATGATAACCTGGTGGAGTCTCTGGAGCGCTATAAGGGCAGCAGTGGGTTTGGCTGTATCCTGGCCCACAGCATGGGTCTGGGTAAGACCCTGCAGGTCATCTCCTTTATAGACATCCTGCTCAGACACACCGGGGCCCACACCGTACTGGCCATCGTCCCTGTGAACACCCTTCAGAACTGGCTGGCGGAGTTTAACCTGTGGCTTCCCACCCAAGAGGCCCTTCCCCCTGATAGTGACCCTGCCATCGTCACAGGACGCACCTTCAGAGTCCACATCCTCAATGACGAGCACAAAACCACGGTGGCTCGGGCTAAGGTAGTGGAGGACTGGTCCAGGGATGGAGGTGTCCTCCTGATGGGGTATGAGATGTACCGCCTGCTGTCCCTGAAGAAGAGCTTTGTGACTGGCAGGAAGAGGAAGTCCAAGAAGCCCCAGGGACCCGTCATCATCGACCTGGACGAAGAGGAGAGGCAGCAGGAGCTCATGAAAGGAATGGAGAAGGCCCTGGCCAGGCCCGGTCCAGACGTGGTGATCTGTGATGAGGGCCACCGCATTAAGAACTGTCACGCCAGCACCTCACAGGCCCTGAAAAACATCCGCTCCAGGCGACGTGTGGTCCTAACAGGATACCCCCTCCAGAACAACCTGATAGAGTACTGGTGCATGGTGGACTTTGTCAGGCCTGACTTCCTGGGCACCAGGCAGGAGTTCAGTAACATGTTCGAGAGGCCCATTCTGAACGGGCAGTGTGTGGACAGCACGCCGCAGGATGCCAGGGTGATGAGATATCGAAGTCACGTCCTCCATAGTCTGCTGGAGGGCTTCGTCCAGAGGGCGAGGCCACGACGTACTGAGGGACCAGCTCCCCTCCAAGGAAGAGCATGTGATCATGGTGCGCCTGTCGCCCCTGCAGAGGGCACTTTACACTGAGTTTATGAACCGCTTCAGAGAGGCAGGCAACAGCGGCTGGCTGGGACTCAACCCACTCAAGGCCTTCTGCGTCTGCTGCAAGATCTGGAACCACCCTGACGTGCTGTACGAGACCCTTCAGAAGGAGAACCTAGCCAACGAGCAGGACCTAGACCTGGATGACATCACGGCGGCCGCCAACCCTCGCTGCCCCGGCGCCAGCCTGAAGGCCAAAGTTGCCGACTCAGCCAACAGCCGGGGCAACGTCGCCCTGCCCCCACTCAACCCCATCCAAGAGAGAGCCAATCAAGTCATCACCTACGAATGGGCCAAGGACATCATGAGCAACTACCAGACTGGGGTTCTGGAGAACTCTGCCAAGATGCTGCTGCTCTTCCACCTGATTGATGAGAGTGTGAGCAGAGGAGACAAGATCCTGGTCTTCAGTCAGAGCTTGTCCACCCTGACAGTCATTGAAGGCTTCCTGTCCAGACGGCCGTTGCCAGCAGGCCGAGTCTCCCCTGACAACCAAGGCCAGAACCAGACCTGGGTCCGCAACATCAACTACTACAGGTTGGATGGGAGTACGTCTGCCTCTGAGAGAGAGAAACTCATCAACCAGTTCAACGACCCAGAGAACACCTCCACATGGGTCTTCCTCTTGTCAACAAGGGCGGGCTGCTTGGGGGTGAACCTAATCGGGGCCAACCGGGTGGTGGTATTTGACGCGTCATGGAACCCGTGTCACGATGCCCAGGCGGTGTGCCGGGTGTACCGCTACGGCCAGAAGAAGCGCTGCCACATCTACCGCCTGGTCTGTGACTTCACCCTGGAGAAGAAGATCTACGACCGACAGGTCTCCAAGCAGGGCATGTCTGACCGTGTGGTGGACGACCTGAACCCGGTACTGACTTTCACCCGCAAGGAGGTGGAGTCGCTGCTGCACTTTGCAGAGGAGGAGCCTGACCCGGCCAAAGCCCCTCTGCAATCTCATGAAGAGATGGAGACGGTCATCAGCCAAGCCTGTCAGATCTACCCCCACCTCATCACTAAAGAACCCTTCCATCATGAGTCTCTGCTGGTGGACCGGAAGGAGTCCAAGCTTACTAAAGCAGAGAAGAGAGCTGCTAAGAAGAGCTATGAGGACGAGAAGCGTGCCTCTGTGCCCTACTCTCGCCCCTCCTACGCCCACTACTACCCAACCAGCGACCAGACTCTCACCAACATCCCAGCCTTCAACCAGCGCAACTGGCGTCCCATAGCTCGGGGTGATGAGAAGCCTATGGCCAGCGTCCGGCCCGTCCAGTCCACCCCCATCCCTATGATGCCTCGCATGGCGGGCATGGGCATGGCCGGCTCCAGCTCCGGGGTCAGCTTCCCGGTCAACTACCTGCAGAAGGCCGGTGTCTATGTCCAGAGGATCGTCACTACCACTGATATAGTGATCCCTGGAGCCAACAGCACCACGGATGTCCAGGCACGTATCGGTGCAGGAGAGAGCATCCATGTGATCAAAGGGTCAAAAGGTACCTACATCAGGACCAATGACGGGAGGATTTTTGCCATCCGCTCAGGGAAGCTCAGCAGAGCAGTGCAGGGAGGATCTGCTACTAACAGAGGTTCCCAGGCTTCCCTGCTCCACGCCATCGGTAACGGCTGTTTGTCTCCCATGGAGCGCCAGCGGCTGAGCCCCGACAGCGCATCGCGTCCCTCCACCCCCGAGAGCCCCGAGATTCTCAGAGAGCTAAGCCGCTACGCCGTCAACGTGGATACCGTCGCCATGGGCAACGAGCTGCCATCGGACATGGTTACAGGGGATGGAGAGGGAGGGAGCAGAACGCAGCAGTACAGTCAGAACACGGAGTCGGACCTCAGCCGGCAGCTCAGAGAGGACATCGGAATGAGCATCAGCGAGGCTCTGCGATGCTCCAAACGCAAGATGGCCGCAGCAGCGGGTGGACACAAGCAGGCGGGGGGCAAACGCAGCTCATCTGCAACCGGGTTCCCGGGTCTTTCCCTGGGTAGTGGAGGGCTCAGCTTCCCCCCCCTGAACCAGGCCCTGCTGGGGGGACACATGAGCCACCCGATGCTGATGGGAGGCAGCTCCTCGTCCCCGTTCCTCCAGTCAGCAGGACAGACTCTGGGAGACCTGCAGACCATGTTCCCCTCGGCAGGGACGGATCTCCTCAGCCATGCCTCCTCAGCCACAGGAAACAATGGACACCTCCCCTCATCCTCTACCTCCTCCTTGTCCTCCACTTCTTTTTCCTCCACCATTAACACCATGCCCATGTCCTCGGCCTCAACATCCTCCTCCTCCTCCACCCTTCCCCCCTACCTGATGAACCCCAGCGTGACTGGTCTGCTGTCCCCAGGCTTCCCTCTGAACTACAGTCAGTCCCTGCTGCCTGAGCCCACGATGTACCCCAACACCCTGGGAGGAGGCCCGGCCAGCACTGGAGGAAGCTCCAGCTTCCTCTCCCACTTCCCATCTTCCCCCTCCAGCCTCCTGGGTGCAGCGCTCAGCCAGCCCGACTCCCACCAACTAGCCACGGAGAACGGTGGCAGCAGCTCGGACGATGATGTCATTGAGGTGACAGGACAATGAGCATTCTTAGACCCTGACAAACCCCCACCCCAGCTCTAACATGGCTAACCTTCATATCCCCCCTACACACACACACACAGACTCTCCCATGAGCGAATGAGTGAGAGAGAATGAGTTGTACCTCATGTGCTTACCAAGACAGAGTAACAAATCCTTATGCTGAATATCTTACTGAAGAAGAGACTGAAGATTTGCCCGAGCCCCTGAGGTTGGTGAGGCTGAGCACTAGAGACCATGGATGGGAATGGATTGACATTTTGTTGAGAGGGACCAGTTGAGATGAACATGGGGCTTCCAAGCACTCCCTCTCCGGCTATATCTTCTAGCATTGCCCGCCATCCCCTTATTAGACCCCCATGACGATCTCTGAGGCCAGTCAGGACACTGTCTGATCTGAGCTCACATCAGATGGAACTATGTAATCATCTGTTGGACTGTTTGCATAATATTTTTTTTTTTTAAGTGCTTTTAGAGTCGTTAGCTGTTTGCTAGATATTGTAGCGTCCCCCTGTTGGAAAGGATGACAAGACAATACAGTATATGTGACCTGGATGTTTTGATTCTACTAATATTCTAAACTGATCTTGTTGATATTTTGTAAATGGTGGTTATAATCATTAGTTGTTTATACAGAGAGTTCAGACTGGGCCAGGGTTGAGTTAAAAGTTCAAGGGGAAGGGTTGGATAGAGAGACGGTATGTTCTTATTATCAAGTTGTCATAATGACGGCGACGCCCTTAGCTTGGTTGCCGAGGCGGCCATTTGAGTTACTTTTATTTCAAAGAGAGACCTTAAAAGGTCAAATGAATGTACATCCATGTCAGCCTTTTGATAACACGGGGGCTGACCTGGGTGGGTTCGGACAATGTGTTCTCATTCGTTCGTTTAGCCTTAAACGACACTAAGGGGTCTTTTTCTTGAATCTTAGCATTTACACCTTTAGTACACCCTTTCCCCTTCGTAAAAACTTCAGACAGAACTACTGAGCATCCAGACAGGTTGGTGTCCAACTCAAGGGACAGGCTCCACTAGCTCTAGTCCAGAGCATTACGTGCAGCTTGCCAACACTCCGCAAGCTGGACATAACACCCTGGACCAGAGCTATAAAAACACTAAGACACTTGCACTATACAAATAGGGATATGGATCATATACAGTCACAAACAGTTTATAGATCTGGGCCCATATTTATCAAGTGTCTCATAGTATGAGTGCTGATCTAGAATCAGGTCCCCCTGTCCATCTAATGTTTTCATTATGATCTAAAAGGCAAAACTAACCCTAGATCAGCACTCCTTCTCTGAGACGCTTTTATAAATACAGGCCCTTAAAGCATCCATTGGAGCCATAGGTTTACTCTGTAGCATGACTGGGTGTATACCTGCAGAAAGCCACAACCATTTAGCTACAGTAGTTAACAATGACTACGGTAACCCACCATGGACTGTGGCCGTTTGTGTGGCGTAGTTAAGCCAGCCCGTTGTGTGGGTATGGATGGATTGATGGCCTTACCCAATGAGAAGCAAGCAGCACACAGGAGTAGCCTGTCTGAGGTAGCTAGGTGTATCCCTGACCGCACGGCAGACAGACAGTCCGTGTAAGTAGCTTCTCTCAGTAGTGTATCTCTGTAGCTCTACAGTGCTTTGGGTCTGTACTGGTCTGTGCTGTTCTGTGGTTGGTTGATACGTTTTTCTTTCTGTGATGTCATCTCAAAATCATAACGTGAGGGGAATGGATCGGGCCTCCAGGTTATTTTTCTCCACTGGAATTGTACATGGAACTCAAGTTGGGCTATATATATATATATATATATATATATATATATATTACCCACGTTTGTGTCGAGTTTCAGTTTAGTCTCAACTCCCTATTCCACCTATTTGACGATAAAAGAATGGGGGATTCCACCACACCCCTCACAACCTCAACTCTACCCACCCACTACCGCTTACTTACCTGTCCTTATCCTTACAGCCTGTTTCTAGTCGATCATGTATGTTGGATGTTTTCCTCACCTCGCAACCTCCTTAACCTTTTTCTAGTTGGCCCGGTCTTGTGTCCATCAAATGATTCAGCCAATCATCCCAGTCCTTTTAATAGAGATGATTATTTCCTTGATGGAGGAAGAAGCCCCATCATCCCTCCCGATCAAAATTGTTTTACTGTGCTTCTTTTTTTGTTGTTTTAAGTGTCATCATGAGGAGAACGTGATCCATATGTTATTTTTAGTTTTTTTTAGTAGCAATGTTCTTTTTTTAACATCTTGATGTTGGCTCGCCTCTACTAGTTTGTCCTTTTATTTCAATGTATGAATTTACCAAAATTATTTATTTATAATGATCTAAATGAATTCATCTGTCTTTTTTTTTGTACATTATGGTCTCGTTTTTTATTCTCTTTTTATCCACGTTGATCTTTTCACCAGTGTCTGTGAAAGAGCAGACCAGTGTCGCAAACTGACTGTGAGAGATCAGGTCAGTCACCACATGTATCCAGCATAGAGGCGAGCATAAAATGACGACTGTGTTACTTTGTTAATATTATTTTAACAGTGAATAAACACTTATCTTGCGTTATTACATCA</t>
  </si>
  <si>
    <t>TGTCCTTCGCTCACAGCTCCATCGTGTGGAACTCTTGGCTTGAACACAGCACATTCAGGATGGAGACGTGCGGAGGGGCGCTACGCGGTGGATAGAGCCTCCATAGTCAGCCACTGGAACTGGCTGCAGGCCCACGTGTCTGACCTGGAGTACCGCATCCGCCAGCAGACGGACATCTACCGTCAGCTCCGCTCCAACAAGGAGTGCGGCTCAGACGGTGGGGCGGAGGGTCCCGGATCCGTGGAAACGAGCCTGAGGAAAGGGTGCACGTCTGGGAGACAGGTCAACGGGATCATCAACAGCCTGCGGCCTGGTTCTCCAGAGGGTTCTGACCCGGAGGAGCAGCTGAGGAAGCAGCAGCAGAACCAGCCCTCGTCCCAGCCCCAGCTATTGTGCTCCCCTCAGGATGACACGTGTGTGTCGGCCCGAACACGGCCCCTCCTCAGCTGCAAGAGACGACGCCTCGTCAGGCCCAGCACCGTCACCAACCTCAACCGCAAGGGCCAGAGGCTGAGCGTACCGGGTCCTCGCTGCGGCTGCGAGGTCAACCCCCAGTGTATGACGTGTGGCGGCCGCACCCTCTCCTCCTCTGATGTCCAGTATGAGCGCCCTCTACTGGAGAGGCTGTCCCAGTTCGACCCCTGCGTGCACCCCATCCTCTCCCTCACAGACGACGTGACGATGAGTCTGCACCTGCAGCGCGTCCTCAAGTCCCACTGGAACAGCCGGCCGCTGGAGAAGATCAAACCCCTGAAGAAGCTCTCCCTGAAGCACAAGCTTTCCGTGGGACGCCCCCACGACCCCTCCGCCTCCTTCACCCCCAAAGACAAACACAAGATGACCAACTCCCTCCTCTCCACAGTCCGCCTGTCCCACCACAAGGTGCGTTCAGAGAAGCTACACAGGCAGCAGCTGGACAGCCTGCTGGGGTCCACCAAGCTGGAGGGCCGCCCCCACTACCGAGGGGAGCGGGGCCATGGGCCCTACGACAAAAGCCACGCACGCAAGAGGCCCCGAGAACACTCACTGGACCGGATGGACAACCTCTCCTCAGACACCCCTAAGCTGTACCTGGATGGGGGCAGTCTGTGCCAGTCTCTATCTGCTGGGCTCCACACCCCCACCCACAGCTCCCTGCTCCGACAGCTGTCAGCCTCCTCAGAGACCTGCTCCATGCCCTTCACCTCTTTCAACAGCAGCCTGAGGGACAACAGCACCCCGCATCAGCCCATCCGCAGGAGGAGGGGAGAGAGCTCCTTTGATATCAACAACATCGTCATCCCCATGTCTGTGGCTGCCACCACCCGCGTAGAGAAACTGCAGTACAAAGAGATCCTCACCCCCAGTTGGAAGGAGGTTGACATTTGTGCTAAGCCAATCGCTGAGGAGGCTGACATTGAGGAGGTTGAGGACCTGACAGACACTGCATTCTCCCAGCTGCACCAGTCCTGCGAGGACCAGGAGCGTTCCCGCTGGAGCTGGACGGCCAGCGCCATTGCCAAGAGGAGAGGCAGCCGTTCATATGTCAGTGGCCGGTCGGACGGTCGCACCACTCCCCTGCTGGGCAGCAACAACCCCTCCTCCCCGGACACAGCCCACTTCCACGCCCTGCAGGACTACGGTAGCGCTGCCTCCCCCTGCTCCCCGGCCAGCCCCGACCTGCAGTCCTACCCTTACGCCCCAGGGTGTTACACAGCAGGAGGGTACTCCTACACCCCTATAGGATCCAGGGACTCCTACCGCCTGCTCTCCAACGAAGACACGCGCTGCTCCACACCTGACGGAACCTACGAAGAACTGGTTCCCATCCCAGTACACCCATGGGACCGGAGGAGCTTCCCCCTGGAGAACGACCCGCCGCCGGAGCCCGAGGAGCAGCCAGGGAACGCCGAGGAGCGCCCCTACAGAACCATGCGCCACATCTCCGGATGCAAGACGGGCTCGTCCAGATCGGAGTCTGACACCGGGGGTCCCCCCTCGCCGCTTCCCCCTGACGACAGCAGCAAGCAGAAAGCCCTCCCCACCACCACCACTCTCACCAGACCCTCCCACCGATGAACGAAGGCTCTCCCCGCATAAAGGACTCGTCACTTTTTTTTCTTTCACAAGACTCAAAACAAGAACTACATCAACAATGGAATAATGGACTCCTGTTGTTTGATATTCAAACATCAGTCAAATTCTTTCACAGTTTTTAGTGAACATAGACAGAGACCCCCATCAGAAATCAGTTTTGTTCTTTCTTTTCTTGGTCACCGAAATGAACAAATATATATAAAAGTGAATGGGGAAAAAAGGAGAGAAATTAGACTGAAAGCTGAATTTGTGATGAGCAGGACGTAGAGTTGCTTCCTGTTTCTGGGTCAATGGGCTGAGGGCTAAGCAGCCACTCAGGCAGTGTGTGTACCTTTGTAGCTTTCTATTCCCCACCCCATGTCAATGTAAAATGGAGTGAGTAAAACACAAAACAGCAATGCCTTGTTGTCATAGCTTATGTTGTCCCCTTGAATCAACCTAATAATATTAGTCCCTCCCCAGAGAATCGGAGTGAACCTGAAATGTTCCTTTATGCACTTGTTTCACAGAGCTGTAGTAGTAATCAGTTTGCCATTTTCTTTGATGTCTGCTTTTCTTTCATCTCGGTTTGTCTGCATTGGTATAGTTGTTTTCTACATATAGGTTTAATAATATATTTCCTTTCAATCCCGTCACATAGACTGATGGCACAAGTGGTTGTTGGGGCAGTGTATAAAATTAGCACAGCAAGTAACACCACCCTCAATATGAGATTACACATACACTAGTTTGAATAGATCATTCAATCAGCCAAGCCAAAGTGAAGCAAATAAATAATCATGTGGATATGTTAACTAATATAACGACATAAAAAAACACATCACCTCCCCTACATGGGAATGATCCTGTAGAAGTTGATTTCAGTGTCTTTGTTCAACTGTGTGCATATTGGATTTCTGTCTTAATTTTCGATGTGTTGTGCGTGCCCTTATTTCACGCTTTTCTGATTTGGTTTGGATAATGTGCAAGAAATCACTAAACGCGTGCAGTTGGGTTCCAATTACAAAGAAAGCTCCTGTTTTTTAATGTAGTATTTTGGCTTCATCTTGGATCAAGGCCCTTCATTATTTGCTCCACTTTACATTTCTGTACCCTAGCTATTGACACGAGTTGCAGTAGTTCACATCCGATGCAATGTTTCCAGCTTGTAATGCATAATTGCCATGCAATTTCATGTCACTCGGTATAGTAAAAGAAAACATGAGACAAAAATATGTAAATGTTCCTAATTTGTCTCGGTCCTGTGTCCCTATCTGTTTTTGGAATTGCACAAGGCAGATGTCAATGTACCTGTTGGATTGTCAATGCAGTTCCACAATTGGATTAAAATCTCTCAAGCTCTGAGTTTTATTGGGGGTTCAAATGTCATGTTGGTTAAGTCAAAATGATTTTCATGTAACAATGCAAAACAAAACTCTTTAAGTTTGGGTTGTGTTCATTAGAGCAAACAAAATGTTCTGAAATGGTGGACAAGTCCAGGTAATCCCTGCCCATTATATTACTTTGGTACCTACTGAACACAGCCCAGATCTGCCATCAGCTGCCCTAGTTCCCAGCACCCCCTGCTTTGTCCCTCCCTGCAGATGAATTGGAGTATTGTACAGAAAGCCTCATGTTTGAGTCAGAAGGCTGTGGCCATCACCCACGTAGGGCTTTCAGTTGGAGTCAATTTGAGCCTGGCTGTTTCTACTTGGTCACTTTGTGCGTCTGATTCATGCTCTGCCCCAGCAGTCAAAACCACATGTTAGTTAGCTAAACGTAAGCCTGCCTCAACCAATGCCTTGCTCTTGTTCCAATTACCGCTAGTATGGAATCATGTCATGAGTTGTGTTTGAGTCTCACAAGAAGAAAAAAAATGTGCGGGGGGAAAAAAATCATTCACATCACTGTTCAGTTGAGCCTTTTTGTCTCCATCTTCCTTGATTCTGCTGTCTCATTTCGAGGAGGTAATGTGAGGCCTTCCCTGGTGAATAATTCTCCCACGGGAGTCGTGTCTGTCCAGACCGAACGAAAGACAAACCGGACTCTTATTTCTAGGGACCATCGATGCCTGTCCCTTTCTCCTCACAGAAGTCCCGCCTATCCACTACGGTTTTCTGTCTGCGAGTGGGGATCGGAGGACCCACCGGGCAGAAACTGTTTCGATGTACAATAGGGTTTGACTAGCGTTGAAAAGCCGATATTGTATTGTCTGGGCTATTTTCGTACTTAGAATTTCCAACGTGGTGAATGGGGGTGGGTGAGTGGTATATCCTTTAGCATGTAATAGTTTGTACAAAAAGAGTATATTTTGTAAATAATTTAAATGTTTGATGTTCAGGCTGTAGCTGTCCTGATTGTATAGGGAGAAGCCACGACAAGTACACTATATTGAACACTTTCTTTATGCAGAGGCAAAAAAAAAAGTTTATGGATTGATGAATCCGACGGGCAGGCAGCGTGTTCTTCTCAAAATAAAAGTGAATTATATTGT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</si>
  <si>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ACATCTGTCATACAGGATGTCATATTGATGCTAGGTTCCGTGATTATG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</si>
  <si>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TGTTGTTGATGTGCTTATTTATTAATTTTATTAACTATATAAATAACTATTTTCTTGGTGGGACCAAATAAATGACAAACGCTATTTAGAACGAAGATGCAACGATGACCCAGCCTCGGACCAACGAGTTCATTGCCCCACCAGAGTGTCCTGTTTTTGAGCCCAGTTGGGAGGAATTTGCCGACCCATTTACGTATATCAACAAAATACGGCCTATTGCAGAGAAAACGGGCATCTGCAAGGTCCGACCGCCAAAGGGATGGCAGCCACCGTTTGCATGCGACGTGGACAGTCTGCACTTCACTCCCCGTATCCAGAGACTTAATGAATTGGAGGCTCAAACCAGAGTCAAGCTCAACTTCCTGGATCAAATCGCAAAGTTCTGGGAGCTACAAGGGTGCACCCTGAAAATCCCTCATGTGGAAAGAAAGATTCTGGACCTATACCAACTCAACAAGCTGGTGAACAATGAGAGGGGTTTTGATGCGGTTTGCAGAGAGAGACGCTGGTCTAAGATAGCGCTGAAGATGGGCTTTGCTCCAGGAAAGGCCATAGGCTCTCATCTGCGCTCCCACTATGAGAGGATCCTTTACCCCTACAACCTGTTCCAGACTGGAGCCAACCTTCTGAAGCCCACCCTGACCAACGACACGAAGGACACTGACTACATCCCCCATGACCTGCCCCAGCGGCAGTCTGTTCAACCCCTGGAGACCTGCAGCATCGCCCGCAGAGCCAAGCGCATGCGAGCTGAGGAAGGCTGTATGAAGACGGTGACCGAGGAGGACTGTGAGAACCGGCCCAACCTGAGGAGGAGGATGGGCTCCTACGTAGCCAAGCCAGAGCCACAGGCTGTGAAAGTGTTACCTGTTCAGGTGAAACAGGAAGCCACAGAGCATGAGGAGCCAATAACAAGTGACAAAGAAAACGTGCCGACTAAGAAAAACGACCCCACAGTGGACCAGTACATGTGTCTGGTGTGTGGCAGCGGGAGCGAAGAGAACCGCCTGCTGCTGTGTGATGGCTGTGACGACAGCTACCACACCTTCTGTCTGATCCCGCCCCTCCACGATGTCCCCAAAGGAGACTGGAGGTGCCCCAAGTGCCTTGCTCAGGAGTGTTGCAAACCTCAGGTAGCCTTTGGTTTCGAGCAGGCTGGCAGGGACTACTCTCTACGCACTTTTGGGGATATGGCAGACTCCTTCAAGTCAGACTATTTCAACATGCCTGTCCATATGGTTCCAACAGAGCTAGTGGAGAAGGAGTTCTGGCGCTTGGTCAGCACAATCGAAGAGGACGTTACTGTGGAGTATGGGGCAGACATCGCCTCCAAGGAGTTTGGGAGCGGCTTCCCCATCAGAGGTGGACGATTCCAAGTCTCCCCTGAGGATGAGGATTACCTGAGCAGTGGCTGGAACCTGAACAACATGCCCGTGATGGACTCTTCGGTGCTGACTCACATTACGGCCGACATCTGTGGGATGAAGTTACCCTGGCTCTACGTGGGCATGTGCTTCTCCTCCTTCTGCTGGCACATCGAGGACCACTGGAGCTACTCCATCAACTACTTGCACTGGGGAGAGCCCAAGACGTGGTACGGGGTTCCGGGATACGCTGCAGAGAAGCTGGAGTGGGTGATGAGGAAACTGGCCCCCGAGCTGTTTGAGTCCCAGCCTGACCTCCTGCACCAGCTGGTCACCATCATGAACCCCAACACACTCATGAACCACGGTGTCCCCGTTTATCGCACCAATCAGTGCTCTGGTGAGTTTGTCATCACCTTCCCCAGAGCCTACCATAGTGGATTTAACCAGGGCTTCAACTTTGCTGAAGCTGTCAACTTTTGCACCATGGACTGGATGCCCATGGGCCGCATGTGTGTGGACCACTATCGGCAGCTGAATAGGTACTGTGTCTTCTCCCACGACGAGATGGTCTGCAAGATGGCATCCAAGGCGGACACCACCATGGATGTGGCCCTGGCCTCGGCTGTGCAGAGGGACATGACCGTCATGCTCCAGGAGGAAGACAAACTGAGGGATAAAGTCAGCAAGATGGGCGTGCAGCGTTCCCAGCAGGCGGAGTACGACCTGCTGCCAGACGAGGAGCGCCAGTGTTCCAAGTGCAGGACCACCTGCTACCTGTCTGCCCTCACCTGTCCCTGCAGCCCCGGCCAGCTGGTGTGTCTGCACCACGCCCACGACCTCTGCTCCTGCACCTCCAGCAAACTCACACTCAACTACAGGTTTACCATGGCTGAGCTCTACCCCATGATGGAAGCAGTCACTCTGCGTGCTGAGTCCTACACATACTGGGTCTCCCATGTCAGTGACATCCTGGAGGCCAAACAAGACAAGAAAAGTGGCTTGGAAGAGCTGCGCTCCCTGGTGGTGGAGGCAGAGGTGAAGCGGTTCCCTCAAAGTGACCTCCTGCGGCAGCTCCGCACAGTCACCCTGGATGCTGAGAAGTGTGCTGTGGTGGCCCAGCAGCTACTCATTGGGAAGAGGCAGACCAGGTATCGTTCAGGTGGAAGGAAGTCCCAGAGCCAGAACCTGCTGACAGTGGAGGAGCTCAGGTCGTTTGTCAGGCAGCTGCACAACCTACCCTGCAGCATCCGCCAGGCCCCCTTACTCAAGGACCTGCTGACCCGTGTGGATGACTTCCAGCAGAGCAGTGAGCAGCTCCTCTCTGACGAGGCCCCCAGCCCAGCGGCGCTGCAGGGCCTGCTGGACGTGAGCTTGGGCCTGGATGTGGAACTTCCCCAGCTGGCCCTGCTCAGAGAGAGATTGGAGCAGGCCCGCTGGCTAGACGGGGTTAAGGGGGCCAGTGTCCGGCCCCACAGCCTATGTCTGGACACCATGCGGAGGCTGATAGACCAAGGGGTGGGCCTGGCCCCACATGGCTCAGTGGAGAGGGCTATGGCCCGCCTGCAGGAGCTGCTCACCATGTCGGAGCACTGGGAGGAGCGGGCGCTCCGCCTCATGGAGGCTAGGCCACGTCACTGTGTGGAAACTCTTGTGGAAGCTCTGCAGGAGGTGGCTAGTATCCCTGCCTATCTTCCCAACTGTCTGCTGCTGAAGGACACGGTGGACCAGGCTAAAGACTGGCTTCAGGAGGCAGAGACCCTACAGCTGGGAGGCCGTATCCCTGTGCTGGATACCCTGACTGAGCTGGTGTCCCGGGCCAAGGCCATCCCAGTCTGGCTTGACCCCCTGGCTCGACTTGATTCCCTGGTGTTTGACGTGCAGGCCTGGAAGGAGAGTGCTGCCAAGACCTTTCTAATGAAGAACTCCACTTACTCCCTGCTGGAGGTGCTGTGCCCCCGGTGTGAGGCTGGGACGGGGCCTCAGAAGTCAAAGTATAAAAGGGCAAAGGATGCAGCCCAGTGCAGTGAGAGAAACAGCGCCAGGCTGGACTGCCTGAGTGATGTGGAGAGGGCCCTCTCAGAGAGCAAGGACTCTGCCTCTGCTATGGCCACTCTGGCCGAGGTACGTCAGAAGGAGATGGAGAGTCTGCTGGCCCTTAGGGCCTCCAACGAGTCCAAGCTCCTCCTGGCCGGTGACTGCGGGGCATTGAGGGTGTGCGTGTGCCACAAGGCTCCGTCAGGTGCCATGCTGCAGTGCGAGCTCTGCCGTGACGCCTTCCACCGCAGCTGTGTCTTAGGCTCTAACCAGGACCCCTTGCCCAACCAGGCCTGGGTGTGCCCCCAGTGCCAACTCTCGGAGAAACCCCCTCTTGACCGGGTGCTGCCCCTGCTGGCCTCCCTGCAGCGCATCCGGGTACGGCTGCCTGAGGGTGACGCCCTACGCTTCCTCATCGAGAGGACGGTCCGCTGGCAGCACCGCGTGCAGCAGGCCTCCGCCGAGGTGGGGCAGGGGGTGGCTGTGACGACATCACATCAGCGCTGGGCCTCGTCTAGTCCAACCTGGGCTCCGTCTCCTACTCAGGAAACAAACAGCATGTCGTTCTACACAGAGCACCAGTGCATTCCTCTGCAGGGACTGAGCCCTGAGCTGGAGGAGCTGATGGTAGAGGGCTTCCTGCTGCAGGTGACTCTGCCTGAGACCCAGCAGCTGTACAGGTCCCTCCTCATTAAACTGGACCCCCGCCATCACCACCACACAGACAGCCCCTTTCCACAGGACAGTGCAGAGCAGGATCAACACCAGCACAACTCTCAGGGAGGGAGCCCCCCTCACAACCAGAATGGAGTAGCCTGTCCCAAGAAGGAGGCAGTGAACGGAAAGAGGACCAAGCGGCACATGGAGGAGGAGGGCTCCGAGCGCAAGGACAAAGCCAAGAAACCCCGCAAGAAGAAGCCCAAGTTGAACAAGGAGAGGAGCCAGGAAGCCAAGGGGACCTGTTCACCCACCGCCACCCACTCTGACCTCTCCCTGTCGGACTCGGATGAAGACTTCACCCTGTGCGCTGCACCATGGTGCCGAGAGCCAGAGGGGAAACAGGTGAATTGGGTCCAGTGTGACGGAAGCTGCCAGCAGTGGTTCCATCAGGTCTGTGTGGGAGTGTCTGCAGAGCAGGCTGAAAAAGAGGACTACATCTGTATCAGCTGCACACAGCCAGACCACACCAGGGAGTGAAGACCAAAAGGAATGGTTTTGAAGTATCATCAGTTTAGTTTAAGTCACAGCTCTGGGTGCATAACCACCCAGTGAACTCCCTTTCTTCGCTGTGCTCTGGTCCCACTGCCTCCTCATTGACCTTCCTGATCTGGCGACAACGGTGCTACTTCCTCCTTGTTCCCAGCCCAGACTGCTTTTCAAAGCTATTGAGGCTCTTCCATCACCATTTTGTTATAGTGGCTGGCTTTACAGCCAATCAATTTCATCTTTCCAATCAATGACATGATGCAGATTGTACTGCATGAGGTTCCAACTGTCTACAAAGGAGAATAAAGTGGAGGAAACAAGACTTTTTCACTTGACTGACTTGCATGTGTAACAAGACAACAACAGGGATTTTTCAACCAAAATAAGTCAATTGGATAACATTTTTGGAACCCAGTTTTTGTACATGCATCTGAAATGTGAACCATTTTCTTCTTCTCATGTAGAGCTAATATTATTTATCTGAGCAAATACTGAACTGCTAATTAATAGGAGTTCAGTTTTCGTCTGAGCTATGTTTGTGCTTAGAAATGGTTCTATACTAGAACCTATAGAATGCCCTCCTAGGCTGTAGGTTGAAAGTGGTGTTTTTGACATGCAACCTAGCTAACATAAGGAACTGTGCGAATTAACTGCCACTGGTATCATTTGACTTTTTTCTCCTTTGGGTAAATATGAATCATATGTTGCAGTTTGCCTAAGGAATAAAATAATTTTTTCTCACAA</t>
  </si>
  <si>
    <t>CCATTTGAGGGTTTGTCTGGGACAACATGGCCGCCGCAGCAGGTCGCTACTACAACGAGGGTGGCAGAGCAACGAAAAGACAGAAAACCGAAGACGGGATGACGACGGAGGGCTATGATGACCCCCATAAAACGCTCCCTTCCCCGGTGGTCCACATCAGGGGCCTTGTTGATGGCATCATGGAAGCAGATCTAGTGGAAGCCCTGCAGGAGTTCGGGACCATCAGTTATGTGGTCATGATGCCCAAGAAGCGCCAGGCCCTGGTGGAGTACGAGGACTTGAATGGATCCTGCAATGCTGTGACTTACGCAGCTGAGAACCAGGTCTACATCGCTGGGCACCCCTCCTTCATCAACTACTCCACCAGCCAGAAGATCTCCCGGCCCGGAGACCCAGACGACTCACGCAGCGTCAATAACGTGCTTCTGCTCACCATCATGAACCCTATCTACCCCATAACCTCGGATGTGCTGTATACCGTCTGTAACAACTGTGGGCCTGTGCAAAGGATCGTCATCTTCAGGAAGAATGGAGTTCAGGCCATGGTGGAATTTGACTCTGTGCAAAGTGCCCAGAGGGCGAAAGCCTCTCTAAATGGGGCAGACATCTACTCTGGCTGCTGCACACTGAAGATTGAGTACGCCAAGCCAACCCGCCTCAATGTGTTCAAGAACGACCAGGACACCTGGGACTACACAAACCCCAACCTGAGTGGCCAAGATGCTGACGCTGAAGGCAATTGGAACAATTCACAAGATCCCAATGCCAACCCCAACAAGCGTGTGAGACAGCCAGCTCTACTAGGAGACCATCCTCCAGAGTATGCCGGCCCAACCGGTGGTTATCACGGCTACCATGATGAAAGCGGCTACGGACCTCCTCCACACTACGAGGGTGGTCGCCGCATGGGGCCTCTGATGGGAGGGCGTGGCCGCGGACGTGGTGGCAGTTACGGGGGACCTGGGTATGGACATGGCCCACCTCCCCCTGGTGACTACAGCGCCCACGCTGACTCCCCCGTTGTCATGGTGTACGGCCTGGAGCCCGCAAAGATCAACGCCGACAGGGTCTTCAACGTCTTCTGTCTCTACGGCAATGTGGAGCGGGTGAAGTTCATGAAGAGTAAGCCGGGGGCAGCCATGGTGGAGATGGGCGACTGCTACGCTGTGGACCGCGCCATCAGCCACCTTAACAACAACTTCCTGTTTGAACAGAAGCTCAACGTCTGTGTGTCCAAGCAGCAGGCCATCATGCCTGGTCAGTCCTACGAGCTGGAGGATGGCTCCAGCAGCTTCAAGGACTTCCATGGCTCCCGCAACAACCGCTTCACCTCCCCGGAGCAGGCGGCCAAGAACCGCATTCAGCACCCAAGCAACGTCCTGCACTTCTTCAACGGGCAGCCCGACATCTCCGTGGAGGTCTTCAACGGGGTCTGTGAGGAACTTGGTGTGAAGAACCCATCTAACATCAAACTCTTCACTGGAAAGAGTGGCGCGACAGGTGAGCGGAGCTCATCCGGGCTGCTGGAGTGGGAATCTATAAACGACGCCATGGAGGCTCTGGCCATGATGAACCACTACCAGATGAAGAACCCCAGTGGTCCGTACCCCTACACACTGAAGCTGTGTTTCTCAACCGCACAGCATGCCAACTAGGACAAACCCTGACCCACCCTGTTACCCCCCCCCCCCACTTAACTCTTAGCTCTGTGTCCATGCATAGTGTATATTGCAGTCACGTCTTCACTCCAAGTCCCCTCTATGACCCAATGAATCGTAAACAAAATGTATGAGATTGACCAGCGTTTTCCTTTAACTTAAGTGATAATATTGAGGGCAAGATTTTTTACCAGAGTGTGTATTGTTTGATTTTTATTTTAAAACATTTGAATTTGTTCAGTACATTAGACCTCAGAACAAAGAACCTTTTCCTATTCTGAAACAAATTAAAATTCCATGTTAACACTGCCTCTTTTTTTAATAAAGTGAATGGTGAACTATAGTGATATTTTTTCTTCTTTCTTCTTTCAATTAGTAGATGTTAGGCTTAAGCCCTGCCTTGAATCCCTGGATCTGTAAAATCCATCCCCTATACTAGGTGCCAGTGAGACATCGGATTCGTGCACTGTTTGGCTCCTTTGCTTGGTGGCATGGTAGGCTGCCTTTAACAGATTCTTCAAGCCTGG</t>
  </si>
  <si>
    <t>GTCCACAAGCGAGGGAGTCTTGAGCTAGCTGGTTACGCTCGGTGATGCCAGAGAGGAAGAGGCGAAGCGAGAGGATTTACTCATCTGTCGGAGTGAGATAAACCCGTTTTCTGTACGGAGAGATGTCGTCGCTGGAACAGAGACTCTCCCGAATCGAGGAGAAACTAAAGCAAGAAAATAAAGAAGCTCGTAGAAGAATTGACCTCAATATCGACATGAGTCCACAACGGTCACGTCCGAGGCCAACTCTTCAGCTTCCCCTGGCTAACGACGGAGGGGGGAGTCGCTCCTCGTCTTCTGAGAGCTCACCCCAGCACCATTCCTACCCCAGCCGCCCGCGACACATGCTCAACTTGCCCACGCCACAGTACAGCCTGGTGAAAAGCGTGGAGAATGCGGAGATAGACCAGAAGCTGCAGGAGATCATGAAACAGACAGGCTACCTGAAGATCGACGGCCAGCGGTACCCGGCTGAGGTCAGTGACCTGATCAGCGAGGGGGAGATCGGCAGCGGCACGTGCGGTCAGGTGTTCAAAGTGCGCTTCAAGAAGACGGGCCACGTCATCGCCGTCAAACAAATGCGCCGGACAGGAAACAAGGACGAGAACAAGAGGATTCTGATGGATCTGGATGTGGTTCTGAAGAGCCACGACTGCCCTTACATCATCCAGTGCTACGGCGCCATAGTTACCAACACGGATGTGTTCATCGCAATGGAGCTGATGGGGACGTGTGCTGAGAAACTCAAGAAGAGGATCCAGGGGCCCATCCCTGAACGCATCCTGGGCAAGATGACCGTGGCAATCGTGTCGGCTCTGCTGTACCTGAAGGAGAAGCACGGTGTGATCCACCGGGACGTGAAGCCCTCCAACATCCTGCTGGACAACAAGGGCCAGATCAAGCTGTGTGACTTTGGCATCAGTGGACGACTCGTCGACTCCAAGGCCAAGACCCGCAGCGCCGGCTGTGCTGCCTACATGGCTCCTGAGAGAATAGACCCCCCAGATCCCAGCAAGCCTGACTATGACATCCGAGCAGACGTCTGGAGCCTGGGCATCTCTCTGGTGGAGCTGGCCACAGGACAGTTCCCCTATAAGAACTGCAAGACCGACTTTGAGGTCCTGACCAAAGTGCTGCAGGAAGACCCTCCCTCGCTCCCCCTCAGCATGGACTTCTCCCTCGACTTCCAGTCCTTCGTCAAAGACTGCCTCACAAAGGATCACAGAAAAAGGCCAAAATACCACAAGCTGCTCGAGCACAGTTTCATTCGGCGCTATGAGGTGCTGGTGGTGGACGTGGCGGGCTGGTTCCAGGCGGTGATGGAGCGCACTGAGTCTCCGCGCAGCAGCCAATGTTACAGCCAGCACCAGCTCCACTCGCTCTTCAGCAGGTAGCCCCCGGCCACTGGCCCCGCCCCGGAGCCACTGGAGCCTGCAGCCGCCCTAGCCTGCAGCCGGGAGACCCCGGAGAGGGACGGAGACACGGAGTAGGCCTTTATCCCTAGACAGACAGACTGGCTCGGTGGATTGATTGAGTCTGGTTGATCGATTTTGATTGAGTCTGGATCAGGACAGACAGACACGAGGGAGAGTAGAGCTTCACACTGTAGTTAGGCGTCATCAGAAGTCATATCAGCACATGTACATTATCATCGTGAACACTTACTGTAGGTTACTCTGTATCCACAATGCTTGCACACTTTTCCATCCGTTTGATACTGACGTAGAGTAGTGATACTGTAAATGCATTTACGTGGTTAGACGCATACATAAATACTACTCACTCACTAGTCATATCTCACACGCCTGTATAATCTTGTTCAGCTCCAGCCCTAGTCATAGCTACGGGGTCTGACAACAGAGTAGTCGATACACACTGGAGCTAATTTCTGCTACATCATGTAGTGTTAAGACAATGTAAGAGTCCCTACGGCAAGCCCAGAGGCCCAGTTTCTTCCGCAGTGATGGCTAGGCTCAGTGCAATATTCAGCCAGGTGTTATTGTTTCTATACTTACTCTTCAACAGGTTTTATGAGTGTGTGTACTAAGACACAAGTGTGCGCTCACTATTATGGATGGCAAATAGCTGTCCCACTGTAGCTCTAACAGACCAACTAGACCCGCTGTATTTGTTTGTCTGGTTTTTAACCATCGTTTTGAAAATACAATAGATGACAGAAACATTAACTTTGATTCAAATGCTTAGAGAGAATATCAACAAGTACATGTTCTAGCAGTTTTGAATTGGAAAAACGGCGAAAAACACACAAAAAAAAGTTGGGTTATGCATAGCTCTGTAGAAAAGGTATTTTGTATTTATTTATTTTGAGTTCAGGATGGTTTTGAGTGGGCCTGGATAACCGGTGGATGAGTGGGAGGGATACAGAGGAGGACAAAAGTCTGCCTTTTATCGGACTTGGTTTACTGCATTTACCCCCAGATGCTGTGAAACTCAGCCAGGGAAACTGTACTGCCAGGTAGATGAGGTTTAAAGCAGTGTTGCTTATTGTTGAAGAGGAGTGTTAGAAAAGAAAACAGTTTGGAGGAGAACGGAGGTGTGAGTTATTTGTGGCAAGAGACAGCAGCTTGCCCTTTACAAATAATACAATTAGATATTTTTGGCTGTGGAGCATTTCAACCCTCCCTCCTTCTGCTCTTTCTCAATGGCACTCAGCCACTCACCCTCTTCTTTATTTCATTCTTTCTGCTGTTCCATCTTTTAGAGGCTCCACAGTTTTGTCAAACCAAAGGTGGTAGTTGTTGGTGGAGGGTGTCACACAAGGCCCTCTCGTTGCTCCTGACTGTTGCCTTCCCTCCTGCAGGGCCAGAGCCAAAGCCAGGTAGAGAAGACTACCCCCCCCTAGCATTAGGAGTTTGCAAGATGTCACTGACAGATCTGGGATCAAACTTCCCCAACACACACCAAGCCAAATCCTATGCTAGACACAGACACGATAGGAGAGGGAGATCAACGGTATGTCAGAGAAATGGAGAGAGGGAACCGGAAACGTCGACTATGAATATGGGCAGAGGAAGAGCTAGGGAGAAGCAAGACGAGGAAAGAGTTGGATAAAAAAAAATTAAAAAGTATTTGGGATGAAAGGATGAGGCGAAAAGGAGCAGAGGAAGAGAAGGATAAGAAAGTGAGAAAGAAGGTCAAGAGAGGTACGTGACAGTAAGGTAAGGGCCATCTAGAGCTAGTGAGGGAAGAGTGAGTGACAGCAGAGCGGTGAGTGTTTTGATAACGGAGAGATGTGAGGAGGAGAGAGAGTTTGGAGCCCTGAATTCAGCCATAGGCAGCCAGGCTATGGATCAGATGTTGGACATTGTAAAGCTATCTGGACATTGTAAAAGCTTTCAATGGTGTTGCACCAATATACCAATTATGATTTTTAGAGTGAATTAGGATTTGTGTTTTGATTGTTTGCTGTTCTATTCATTATTGTATCTTTCAAAAAATATTTAATTATTTATTACGTTGCTACTACTGCTGCTAAATTTTTGCTTTAGACTCTGCTGTCGATAATTGTCCCCCAAAGGACAAATACTTTTATCTTTTTAAACCAAATAAGTGAAGTAATGCAATGTCTTTACAGTTACCAAATACAGAAAAGCAAGTCTGATGGTGAAGGGTGTGAGAGAACAGTGACAGAGCGCTAAACCCATAGATGAGTAGCATAGGTTAACGTCACTAAACTAATCCACGCAAATGTACACCTCACATGTATCTAACAGTGTAATAGCATGTTGTAGTCACATATCGCACTACAGCACCACAAAGTCTAGTTATTAGTGAAGGAGTGTCCGTCTGTCCGTCCTGACCTGTGAACCTTGACCTTTTGCTCCCTGACCTTAGACATTGTAGTCCAGGGTCACCCTGATTTTAGAATGGTCTGTCTACCTGTCCGTCTGTCCGTCCGTGGGCCTCCTGCAAGCTCGACCTTGACATTACACACCAAAGGTGTCATCAACGAAAACAAGTTATTATTGTTATTGATATTCTAATTGATTACTATGACTACGATATATTCAGAGTTTTTCTGTAGCTAGTGTGGGGGAGGGGGTGCTTTAGAGTAGCAATGCCCGTGTGTGTAGAATACAGGGAGAGACTTGTACTCTGACAAAGCCTGGGCACAGCAATCACACCCACACAGCCAGACAGACATCTCAGCCAGACAGACCTTTTTACTGTGTAAACTGGTACTGTAATAAGCCACTGCTCACCATCACCAGGTCTTGGGAGAGTTCAGGAGATTGGCTGTGTTGCAGGTAGAATATACATGGTTCTCTTATCGTTGTGGAATAGAGAACAGTGTTGGTTCTTTGCGTTATGTTTCAGGCTGCAACGTCCTGTTTCTTGTTGCCCCTCCGCAAATCATCATGTACCAACTTTGAACCATTGCTCTTTGGTTTTGGTTCTCCTATAGGCAATCAGGTAGTAATGACAGACACATTATTATACAATCTACGCTGCCTGGTCCACTTGCTAAAACAAAGTTTTAAAATACTGACTTTATGTACTTTTATTAGTATTATCCCTTGTAATTTACACGCTCTCTACCCCTTGGGTTCTCCAAAATCACTTCAAAGTGCACTCTACTCAAAGTGCACCCTATTCCCCCAGTCTTGGCTGTCCAGTGCTGTGTCAGACCCAGTCTCCCACTGTCAACTTTCTCTTGTTTTGCTGATGTCTTTTTACAAGCACTCACACGTGGTTGGAAAACACCTGACAGGTGACTGTGCCACTCTTCACCTTTCTACAAACGGCAAGAACTTTTTTGGCCCCTGGTGCAAAACCTGAATGACTTGGGTGTTTTAGTGTGTGTTTGTAAAATGTATAATACATTTTTTTTTTTTAAAGTTTGAATACTAATCCTAACCCATTGCCAAGGACAGCGGTGGCGTGCCACACACACTCCAAATGTAGGCTATAGACAATATGTCCACAGTGGTGCTGGTTGGCTGCTGTTTAGTGGCTTTGTGTTCTTAGCAGGCAGTGGCAAAGCCAGCGCTGTTAAAGATGTACTCTGGTAGGGTGCCTCTGAAATCACACCCTATGTAGTGCACTACTTTATCACCAGGGCTCATAAGACCCCGGTCAAAAGTAGTGCACAATGTAGTGAATAGGGTGCCATTTTGGATTCACATAGTCTGCTGCTGCGCTGTACCTTGGGGGTGCGGTGGGAGGGTGTGTCATCGCCCCATCTGTAAGTAAAACCAAATATCATTTTCACTATGCAGTCATTCAAATCAGTCAGCTTGCTGTACGTTAGGAAGTCCTCCTGTATATAAACATATGGTGATGAAACTGGAGTTGGGTGAAAATATGAGATCTTCTCCCTAGTATGGTTGAATTCATGCCTTCAGCTAGTCCAGAGGGAGAATGAGTTAAGCAAGAGACGTGTTTTTGAATGAGCTGACTATTTAAAGATTGTGTTGGGGTGGGGCCCTTGGGTTGTAGTTTTTGGGGTGGGTTAAATGGGATTTGTAGTTTGGGAGTTGCTAGTCCAATGCTGTAAGTATATCAATTGCATGTTATTGTCACTGATGTAACTGCTATTGATTTTAGATTATGGACGGGGGGGCACAACTCTATTTATAATTTTTACATATTATATATTCTTTTGCAAAATTTTGAATTGTATACTTAGGAAAATACACACTTTTGCCTTTATGTTCTCTTGACTTGTTTTCAATCTGCAATTTGCAATATACATTTTTACCTGTATTGTCTTTTAGTTGGTTTCATGGCGAGAATGAGTTGTCATTTGTGTAATTATTTTTTTTGTCCGTTTCTTTTCCTGAATGTGCTGTGTGTCTTTCGTTCAATTAGCTGTGTGAGTGAGGATGGATGGATGGATGGAGGGCAAGGTCTGTGTCTTGGAAGTGTTATGTCTATGATTATTATTTACCTTTTTCGTCCTTTAAAAAAAATATATATATATTTGTATTATATTCAGGGAAAAGATGACACCAAATTGAATAAAGAAATTTCCGGGTTGATCCTAGAGAGCGGTTGAGATGGAGAGTTGTGTGACAGTGTAGTTAGAGAAGTTTTCTTTCTGTCCTTCCGGAACGGCTGGGTCAAAGGTGTCTTTTTCTCTCAAAGCGGAGTGATCACTTTCACTGCTCCGTTTAGCCGCTTCTTCTTCACCCTGTGTCGCTGTAAAACTTTGGTCCTCCGATATCCTCCTAACTGAATTTTGGTTTTCGGTTTAAATCTTTTGTGCCATTTTATTTTTCTCTACCCAAGAAGCCCCACTTTGTTTTTGTGGTTCTCTGATGCTGTATGGTCAAACTAATTTGACTGCATCTGAAATGGCACCCTATTCCCTAAATGGTGCACCAAAAGTAGTGCACTACATCAGGAATGGGGTGCCATTTGAGACGGCACCATGAGAGAGCGTCTTATTAATGCTGAAATTGTCATGAGTGGAGTTTGCACTTGGGCGGCTTTTGAGTCGGGTGGGGAGGAGTCATTGGGAGCTCTTTTGGGTTGCAGATGTCCCGTTTGACCAATCACAGACCTGCGACTGGCAGAAAACTGATTTCAACAATGTATATGTATTATCACTATTTATTTATTGGTTGTGTTTTTTTTGTTTTTTATTTTTTAAGCCAAACAAGACACACATGGTAAAGAGAATCGTCTGTCATTGGCGTTGCCGTTGATACAAAAGCCAAATATCAAACCACACTAACCCACAGGAAACATTGCTATTGTAGTGGAGTGGTTTAAATTCTAGATGGTGTATGCTTTTTTAGTACTGGCTTGGCTGAGCTGTAGGATGTCGGTCTTCATGTTTGTATACTTTAGTGTGTGCACTCATTTCATTGAAATCCTGCTCAGTCAAGCCAAACAGAGGTTATGGTTTAAACCTTAACATTTACAGCATGGGTGGTATTAGAGAGAGAGCTAATCTAATACCCATTTAAGTTAGCTCCTATTGTTTGAAACTTGGTTTGGTTTTACACAAGTAATGAATTATCCTCCTGAAACAGACTAGCAGTCAACGTTTTATGCATACTCTGACTGAAAAAATAGATTTCTATTCCGAAGTGGACTGATTGGCTCGTATTTAATCTGTACTCTGTAGCGAGGTGGAAACCCTGTTTTAAAATGTTGGTAAAGAATAATTAGCTTGTTCCCTAGGGTTTTTAAATGCAGTATTGCATGACTTGCTCGATTTTAAAGGGGGAAATTGTATACTTTTTCCATCGCCATTGCAATTCCATGGCTGTTTGAATGTATGACTCAAAGGGTTTGTTCTGACAGTTGTATCAATCTACACAGCTACTGTCTCCCTCTGCTTTTCGCTGTCTTTCATTTTCTGTTTAAATTTCCTCTATTTAAAACAGAATAAATGCCATTATATTGTGAATACCTCAGGATTTTTTTGGAGACAAATCAAATAAAGAAAACTTCCAAAAAGTTGTGGAGATATGTTACATGAGTCTTTATTGCCTTAAGTCTGCATGCCTCTTATGACTCAATGTTCTTTTTTTTTCTTTTCTAAAGCATATTGATGTTGTAGGACTCCTACCGAAAATACCAATAGATTAGAAAAAGCTGTACTTTTTGTA</t>
  </si>
  <si>
    <t>AATAAACACTCTCAGAGTATATATATATTCTGGAAGGTGTGACAGTTCCAAGAAACGAGAAGCCTGAGCAGTTCCAAGTTTCCAACAACTTACGCAAATAGATTCATTTGTGTTGAGCGCCAAGTGCCCCAGTACATATCCGCTATTAGCCTATCGCTGCTTGAGAATGAGGGCACAAATCCAAAAGGTACCACAGATAGCCGAATTGTTAAAAAAGAACACGGTTTGGTTGCAGCACTTCAAGCCAACATCTTCAGTGTGCGCCCTGGACCCGAAGGATGCTGCGGTGGTTGAGCCTTGTCGACAAAGTCTTCCCTCGCAAACTCAGAGCATTGATTCGATACCTGGACCCACCAATTGGCCCTTATTTGGCAGTTTGATAGAACTACTCCGCAAAGGAGGGCTGCAAAGACAACATGATGCATTGATTGATTACCATAAGAAATTCGGCAAGATTTTCCGGATGAAACTCGGCTCCTTTGAATCGGTCCACATTGGCGCACCTTGCTTGCTGGAAACGCTCTACAGAAAGGAGAGCGTTTACCCGCAGCGTCTGGAGATTAAACCCTGGAAAGCATACCGAGACTTCAGAGACGAGGCATATGGACTTCTTATTCTGGAAGGGAAAGACTGGCAGAGGGTGAGAAGCGCATTTCAGCAGAAATTGATGAAACCCACCGAAGTCGCGAAACTTGATGGAAAAATAAATCAGGTGTTGGCGGATTTCGTTAGTAGAATTGGACAAGTGACTGACAATGGACGATTTGAGGACTTGTACTTCGAATTGAATAAATGGTCGATGGAGACCATTTGTTTAGTGCTCTATGACAAAAGATTCGGACTTCTGCATGACAACGTCAACGAGGAAGCAATGACCTTTATCATGTCCATAAAAACAATGATGAGCACATTTGGCATGATGATGGTCACGCCAGTGAAGCTCCACAAAAAACTGAACACCAAAACGTGGCAGGCCCACACTATGGCATGGGACCGTATATTCAGCACAGCCAAAGTCTACATAGACAAGAAGATAAAGCGCCACACAGAGGCAACGGGGCCCAGTGACGACTTTCTGTGTGACATCTACCGCCACAGTCACCTGTCCAAGAAGGAGCTGTACGCCGCCATCACAGAGCTCCAGATTGGAGGAGTGGAGACGACTGCCAACAGCTTGCTGTGGGCTATTTTCAACCTCTCCCGTAACCCATGCGCTCAGGGGAAGCTGCTCCAGGAAATTAGAGAGGTTCTTCCTGCCAATCAGACTCCCAGCGCTGAGCACCTCCAGAGAATGCCCTACCTCAAGGCCTGCCTCAAGGAGTCCATGAGGTTATCGCCATCAGTTCCCTTCACGAGTCGGACCTTAGACAAAGACACTGTGTTGGGGGATTACTCCATTCCCAAGGGGACAGTGTTGATGATCAACAGCCATGCTCTCGGTGCCAATGAGGAGTACTTTGAGCACAGTAGCCTATTTAAGCCAGAGCGTTGGTTAAGAGAAAGCAGACCCATCAACCCCTTTGCCCATGTGCCGTTTGGCATTGGGAAGAGGATGTGCATCGGGCGGCGTCTGGCAGAGCTACAGCTGCAGTTGGCACTCTGCTGGGTGGTCAGAGATTATGAAGTTGTGGCGACAGATTGTGAACCAGTTGATGCTATCCATTCCGGGTTGCTAGTTCCCAACCGTGAGCTCCCTGTGACTTTCATCAGACGATGAGATCAAATACAGACCATTTGGACTTCACAACAGGGAGGTGATAGTTCTGGGCCTGAACGTCCCGAGAGACTCCACGTATTGCTGCTCTGTAAATAAGAACTATATCAGATATAAATATATATTTATGTAATCCTGTCCAATATACCTCAAACTAACATAAATATATTTAAACTATTAAATATGACAGTTAGTCTACGTGTTGATCACTATGTCACTTGTGCTATACTGCCCACTAATCTTAAACAACTATTATGTCAAATATATTAATGAACTGATGACTTTTGTATACGTTGTGATCTTATGGTAAATTATATACATGTAAAAAGTCTACTTGTGTTTATTTTTCATTGTGTAAAAGTGCAATTATAGTGTCAACATGATGTAGGCCTACATGGCACATTGTAGTTCTTAGAGAGAATATATTCATACCATTTTGTATATATTTAATCCACTTTCTGTTTTTGTTGCAGAAATGTTCATGTTTGAAATTGAAATGACTTTGCAGAGTATGATTTAAGATGAATACAACTGTATCATCGCTCCAGACAAAAGCTAAGGACCTAATAATGTCTGACTTTGGTATATCATCATATTTGTGTGTGAAAATGTCATGGAATACACCATATGGTAATCTTACTGGCTCTTGTGCTCAGCTCAGGGCTGCTATTCAGTCACACCAGCATCAGATATATCAACTATTCACACAGCGTAGTGCAGCTGTAGTCTGACCACCAAACATGTAATAGAGATTATATCTCAGCATACACTGCCCCCCGCTGCCATTCAGGTATGTGGTAGAGTTGTTTTTAATATTACAAGTAGCGGTTTATTATAATTTCGTACGTTTATCTCACTGTAAATGTTTGGTTTTACTTATCTGGTATTAATACCAGAAATGCATATTCTGCTGAAAAATGGTAATATTGTTAATTTCTGCTTTGGGAATTGAGTGTATTTCAGGTAGTATACAATAGCATTTGCATGTACCTTATTGACATAACGTCTTTTAAAAAAAGGGGAGAGAGAGTTAGAGGAATACACATATGAAAGTGAAGGTATTGTTCCAGACCTGCTGGAACCCTGACCTATTCACCGGACGTGCTACCTGTCCCAGACCTGCTGTTTTCAACTCTCTAGAGACAGCAGGAGCGGTAGAGATACTCTCAATGATCGGCTATGAAAAAGCCAACTGACACTTACTCTTGTGTTACTGACTTGTTGCACCCTCGACAACTACTATGATTATTATTATTTGACCATGCTGGTCATTTATGAACATTTGAACATCTTGGCCATGTGCTGTTATAATCTCAACCCGGCACAGCCAGAAGAGGACTGGCCACCCCTCATAGCCTGGTTCCTCTCTAGGTTTCTTCCTAGGTTTTGGCCTTTCTAGGGAGTTTTTCCTAGCCACTGTGTTTCTACATCTGCATTGCTTGCTGTTTGGGGTTTTAGGCTGGGTTTCTGTACAGCACTTTGAGATATCAGCTGATGTAAGAAGGGCTTTATAAATACATTTGATTTGATTTTGATTTAAAACAATCATTGATATGTACTCTAGATGACTGATAGGGAGCACTGTGTTGAAGAATAGTTTGGAACCAATAGAAATGCATTTTTTTATGTAATTCTTTTTTTGCCACGTTTATTCTATTACATACATCTTAATGCATACTTTTAAATAATACTATGTGAGCTAAACATTAAAA</t>
  </si>
  <si>
    <t>TATTTTGAAGGCAAACCGCAAATTCCACTATTCTCACTGGCTTCCAAACCGCCGCCGTCCAGGAAATACGCCAAATAAACGTCTATTTGCTGTTGCGAAACAGACAGGCAGAGTTGCCAGTTGAAGAAGTCGTAGCTAGACTACTTGAACAATAAGTGTGATTACGACAAGTGGATTTTGAGAGAAATTCATCCGTATAAGAGGGGGTCAAATTTTACAGTACAGATTATCAAACAAATCAACCAATCCAGGAGACCGTGTGCTGCTGCTCGTTACAGGAAACGAAGACGTCATGCACCCCTCTAAAGACGTCTGTTGGTCCTTGACAATATGGATGGTCCACCTTGCCTTCATGGTTCCCACTGTTCAAGGTCAAGACTGCTCCAAACCCATACCGTTAGAAGGGTCAAACATGGTTTTTACATCAACTCAAGAGACATTTGGAGATGGAACAAGAGCAACGTTTGAGTGTGCAACTGGATATGTCAGTGCAGGAGGATCTCGATCAGTCACCTGTACTGCTGGCGTGTGGAGTGATGTGAAACTGACATGCGAATTAAGGTCGTGTGGCAGCCCAGGAGATGTGATAAACGGCCAGTATGATCTCTCGGGGATTCTGTTTGGCGCCAGGGCTGTTGCTTTCTGTAACACTGGCTATATGCTTGTGGGCAGCGGTGTAAGGAACTGTTTGGTCGGAGGCTGGGATGGCCGAGTTCCTGTATGTCAAGTGGTGAAGTGTGGAAAGCCCCCCACCATTGTCAACGGTGGACCTGTTATGCCATCTGAAGAAGAGTACGAATATAAAAGTGTTGTGGGATATAGCTGTGAGAAGGAATTCACTCTGGTTGGAGCTAAATCCATAGTCTGTGAAAAGGACGGAGAATTCCAGCCAGCTCCACCTGAGTGTAAAATGGTTTCATGTCCTGCTCCTGTTGTTGAGAATGGCGTTAGGATTGAAGGTCGTTTGCCCCCCTACAAGCACAAGTCTTATGTGACGTATAAGTGCAACGATGGATATGAGATGACGGGACAGGCCAGTCTGACATGTGAAATAGAAGGCTGGTCAGCTTCTATTCCCACATGCAAAGCCCTTCCGACTACAACAAATCCCCCTACTACCACAACAGCTACTACCACAACAGCTACTACCACAACAGCTACTACCACAACAGCTACTACCACAATAGCTGCTACCACTGCTACAAAGAGAACCACAAACCAAGATCGCGTACCTGGTCCCCCAGAGGCCAAAAACCACACATGGAAAATAGTAGTGGGTGTTCTAGTTGGACTTGGCGTTGGTTGTATTATAGGATTTATAATCTACAAATATAAAGCACGTACCAAGTCTTCTGATTTGCTTTAGTCTCCTCTTGCATCCTTGAGAAGGGAGTCACAGTGAACAGGCTGCTGTGATTTAATGTACTACTCTCCTGCTTATGAATGCAGCAGCCCCTCCCAAACACTGGGTTCATATCCTTTCAAAGGAAGTTCTATTACGTGATGTTTAGAAACCTCATGATGAAGAATGAATCGGTTCATTCCCGTTTGGAAGCTTGTGCTTAATGAGTGGCCTAACCTGATTATTCAGTAACTATTCATGTTTCCAGTGTACTTCACAAATAACTCTTTATCTGAGCCTGCTTTATCTCATTGCCAGCATTGTTAGTTACAATTCTCCCCTTTTGGGCAACCCTGCAGTACAAAGTCTGTTTTGCACCCTTTGAAATAAAGAATTTGAAGGAAATCATATTTATTAGAATGTCCAACACGATTCCCCTGTGTATTTATTTGGATAGTGAAGCTAAAACTTTTACAAGCTGTTTTTCAGTATAGAGCCAAATGTATCTCAAGGTCATCAGACTGCTGATCAGCCAACAACCATCTCCTGTAGTAAGTAGTACTCCTGGAGTAAGTAAGAGACAAAGAAAACACACACACCTCATACACGTAGTCGCCATACTCGCATATATACACATGCATACCAGTGGAGCCTCCTCAGAGGAGGAGGGGGAGGACCATCCTTAATGAATTTATTCTTTTTCAAATAGAGAAACATTAAAAAGGTTACCCTTTTTAGATAAAACTATACAAAATATATTCACGTCACACAATTATTTATATAAACACACTGTTTTGCAATGAAGGTCTACAGAAGCCTCAACAACACAATGTAGGGTAGCACCATGGTGTAGCCTGAGGACAACTACTTTCCGTCCACTGGATACATTGACTTCAATAAAAAACCTAGGAGGCTTCTGGTTCTCACCCCCTTTCATAGACTTACACAGTAATTATGACAACTTCCAGAGGATGTAAACCAGCCTCAGTTCATGCTGCAAGAGCTCTGATATGTTGTCCACCCAATCAAAGGATCAGAATGAATCTAGTACTGAAAGCATAAGCTACAGCAAGCTACAACTGCAGTGCATAAAATGTGGTGAGTAGACTCAGAGAGACCAATAGTTGAACAGTTTTAAACAAATTCATTTCTTTAAAAATGAAGGAGAAGCAAAAGAGTGAGAGCTAGCTCTTTCATTGTTTTGTGTGTTTTTCCCTCGCTTACTTAGCTAGTTTAGCCTACTCAAATGCCTGGCCGAAACAGTGAGGGATGCTATGTTAGTTAGCTGGCTATGGCTACCCAACACTGGAACTCTTCCAAGTCAAGGTAAGCTTTAGGTTTTATAAATATATTGCCCCCGGGCCCGTCGGTGTAAGTGCTAAACTGCTTGCTGACTACATTGTACTGGATGATTGTAGCGGGTTTACTAACGCGTTAGTTCTAATGACTATGTTGACTATGACTAGCTAATATGGTGACAACGAAGTAGGCTGTGTGTAGCGGTTAGCCGTTATGATATGACGGTTTGGCTTAGAGGTTTTTTTTGCCTGGTCACAGACAGCTCATATATGCACACGTGAAGGGAAAAGGTGAGAGGAGGAGAGTGCGTAGATGCGAGAAGGAATTATACAATGATCAAAGGGTTCATGCTGTTAGTATGTGGCGGCTATGAAAATTAACGTGTGATCAGGTCTATTCATTTCGGCAATTCTGTTTAAAAAAAATCTAAAACGGAAGCAAAATGAACAAAATGGGAATAAATACCTGAATTTGTTCAATAGAAACTATTTTGCAACTGTTGGACTAATGATCACATCCTAGATCAGCTAGATGCAGGCGAGAGTGTGCAAAGCGGTATTGAATGTGTCAATGTCTGTCACCTTGATTACTCAAATTTCTCTTGACCTGTGCGCCTACTTTGTAAACTTACATTCCATAGACTAGGTTGTAGCAACCTAATGATGGGGTATAGGGAAAAATCGAGGAGCGTGTAGTAGCCTAAACCTATCGATGTTACATTGAGCTGGGTTAATGGAATATGAATGACAGTCATCCAATATGCTGTAATAGAAATAAGGACACACTTCTTAAAAAATAAAAAATTCTTCCCTCATCTTAAATGGCACCGATCGCCACTGATACACATACACAGCCAACGCTGCTGTCCCATGTATATAGAGACATTAAACACTGGACCATTTCTTTTATACTGTTTTCATCCTGTGTGTTCATCTACTGTATTCTTCACATTGCTCATTCTAATAGATCTAATACTGTGCATTGCATTTTTGCTACGCTGTTTTGCACACCGCCTGTATTTATCAACTGAATTCTTGACATAGTTCACTGTAATAAATCTACTGCTGTACATATCATTCTTAATGTGTGTGTGATACATACATACATACATACATACATACATACAGATTGCATTTGGATTACTGATGGTGTTATTTGGGTTGTTAACTGGATTTATCCTGTCATTTGTGATTTCTTGTTTCAAATTGTTTTCTTATTTGTGTACTTGACATTTTTTACGGCACTGTTAGGAGCCAGTAACACAAGCATTTCGATATACCTGCGATAACATCTGCTAAACTGTGTATGCGACCAATAAACTTGGATTTGATCTATCTAGTCCCCCCATTTCAAGGTGTCATAAGTATTTGGACAAATTCATTTGTGTATTAAAGATATGCTCCAGAACTTTGACGACTAATTATTTTTTAAACTTCGCGCTTTGGACTGGATGTGGCGACGTGTAGTTCATACATGCATAATCTATGAGCAGAATTACTGTTTTACCTCAATTAGCCAAGAAATCCCTAGTTTTGAAAGCAAC</t>
  </si>
  <si>
    <t>GTTCGGCCAACTAGGATTCATTTGCTCCCATTGGAAACGACAGGCTCTGGTGTATCTTTAAAAAAATCTTTGGTGATAGTCTGCCATTAACTCTCGAAGAAGAACATTGCGCCAACGGGGGTATATTCTCAAGACATGGTGGTGCAGCTAGAGGTCGTATACAAGTACAACGCTCCCCTTGTCTTCCTGCCCGTGCACAAGTCTCACATCGACTACCTGCTCATCACCTTTATCCTCTTCTGCCACAACATCAAGGCCCCCCACATCGCTGCCGGCAACAACCTCAACATCCCCATATTCAGCACGTTGATACGTAAACTGGGAGGATTCTTCATTCGGCGAAAACTCGACGAGACGCCAGACGGAAAGAAGGATGTCTTGTACAGATCTCTATTATATGTATACACAGAGGAGTTGCTGAGGCAGCAGCAGTTCCTGGAGGTCTTCCTGGAGGGCACGCGCTCCCGCAGCGGCAAGCCCTCCCCGGCACGCGCCGGCATGCTCTCCATCGTCGTGGACGCCCTGTGCAACGGCGTCATCCCCGAAGTGATGGTGGTGCCCGTGGGCATCTCCTATGACCGCATCCTTGAGGGCAACTACAACAGTGAGCAGCTGGGGAAGCCGAAGAAGAATGAGAGTCTGTGGGGTGTTGCGTGCGGAGTGTTGCGGATGCTGCGGAAGAACTACGGCTGTGTGAGAGTGGACTTCACCCAGCCGTTCTCTCTGAAAGAGTACCTGGACACGCAAAAAAGTCGGCATATTCCTCCCACCCTCTCCCTGGAACAGACCTTGGTGCCCACCATCATCGATGCACAGCCGGATCAGGCCCAGTTTGAGGGCGAGCAGGAGGAGCAGCCCAATTCCAGGGACCTGTCGGACGAACCCTGGAGAAGACAGGTCATCGCCAACCTGGCCAAGCACGTGCTCTTCACGGCTAACAAGTCCTCCGCGGTCATGTCCACCCACATTGTAGCCTGTCTGCTCCTTTACAGACACAGACAGGGGGTTGCACTGTCCAAGCTGGTGGAGGACTTCTTCAACATGAAGGAGGAGATCCTGTCGCGGGACTTTGATCTGGGCTTCTCCGGCAACTCCGAGGACGTGGTCATGCACGCTCTCCACCTCCTGGACAACTGTGTCAACGTGACCAGCACCAACCGCAACACGGAGTTCACCATTGCCCCGAGCAAAACGGTGCCGGCGCTGTTCGAGCTCAACTTCTACAGCAACGGCCTCTTCCATGTCTTTATCTCGGACGCCATCATAGCATGCAGTGCTCTGGCATTGCTACGGGAACAGGCGGCGTCTGAGGTGGAGGGGGAGCAGGGCGGGCCCAGCATCCTCCTCAGTCAGGAGAGACTGATCCGGAAGGCCGCTGGCCTCTCCCATTTCCTCACCAACGAAGTGGCTGTTGCACCGCCCTGTCAGACTATCTATCAGGTGTTCCACGATGCTGTCAGCCGTTTGATCCAGTATGGAGTTCTGTATGTGGCAGAGGAGGACCAGGAGGAGCTGACCCCCAGCCCCACCGAGGAGCCATGGCCTAAGAAGTTCCCTGAGCCCCTGTCGTGGAGGAGTGATGAGGAGGACGAGGACAGCGACTTTGCAGAGGAGCAGAGGGACCGCTACCTCAAAGTGAGCCTATCCCCCGAGCACCAGGAGTTCTTTGTCTTCCTGCAGCGTCTCCTCAGCCCCGTACTGGAGGCCTACAGCGGGGCGGCCATCTTTGTCCACAGCCTGAGCCAGCCCATGGCCGAGCCCGAGTACACGCAGCAGCTCTTCCGATACCTGCTCACACGCACCGAGAAGGGAGTGGCCGCCTACGGTGAAAGTGCGACACACTACCTCGTGAAGAACACCGTGAGAACGTTTAAGGAACTTGGGGTCCTGAAGGAGAGGCGGGAGAACCATGTGTCATTGGTGGAGCTGAGCAGCACCTTCCTACCTCAGGCGAATCGGAACAAGCTCCTGCATTACATCCTGGGCTTCACCCTCCTGTGACCTACAACCTTCCCACCGAGCTCCACCCACCCTGTCTCCCCTCCACAAGGGCTTTTACTGGCTAGTTCTAACCAATCAGAGGTGCTACTCTATGGAAAGCTTTACCAGGAAGTGCCTTTCGTGAAACCACTATTAGCCAGAAGAGACTTGAAGTCAGTCTTCCTCCTCCAGTTGAGACCCTTCCACCTGTAGAACTGTGCAGCTAGATTGAAAGGAAAAAAAACAAAACTGTCCCTCATCTGACTCTATAATCGTCCTTCAGTGAAAGTCAGTTTTTAATTGGATTGGTCATTTAACTATAGGAATACTTATTCATCTTCGTTGGACTAATCATATTGTTTTTCTCTCAGTCCAGTAAATGAATGTCATCTTTACAAACACAAAAAAACAATGCCTTTGGTGTAAAAAAATAAATAAATAAATAAGAGGCAGAGGGCATTTTTTTTGCACCAGAATGCATGTAGAACATTTGCTCATTGCTAGGCCCCTATCCATACGTTAGAAACTGAAACCACGTATTAGAAACGGACATAATGAAGACTATAAAAATTTTAAAAAGCATGCAAGTCAAAGAACTCACTATATACAAGTGTTACTCATCTCAAGTTTAGTCCATGGGCATATCTACAGTGAGCAGGCTGCCCATGGTTCTGTAGACCTCTAAAGACTTTAACCTCCTGTGTTGTTATTTTTCTATGTTGTATGAATGAAAGGGCATTCTGGTGCAACCACCACATGAAACTTGCCCCTTGTGTTACCTTGAACATGGGCCACTTTGATGTCTGACAATCGGCAGACTCGTCGCGCAAACTTTTTTTTTCCTGACTGAATTGGCAAATGTGGCTCAAATTCCAAGGCACTTACCGCTGTTCAACATGAATTCCTGGTGTTAAGACCTAGTTGTATGATTTCCATAGCCATTTGGAACAGCAATGTAGCTACATGTAAAACATTTTGTTAGTGTTTTACATCTGCCGAAATGGAATTAGAATTTCTCAATGTGTAACTAAAGCAGAGAGCTGATATGAACAAATATTAATTGCTGCACAATATTTAAAAAGAATAATAATAAATACTCTTCCCAAGAGTCATGAAGCATTACGATACCTTGCAAAATCCAGCACTTCCTTTTCATGCACGAGAGAATGTAGTTTAGGTATTAAAACTGTAGTCATGCAAAGGTTACAGTGCAGCCAAGTAGGTCATTGCAGCGCTGGCACCCTTTTTACAAAATGATTCAAATGTAATAACTGATTTTAGTGTTGCTAAAACAACACGTGTTGTATATTACTAAATGTACTTGGAAGCCTTAAATGGCATACAAGGCTCTTGCAATGTATACTTTGACTTTGTCGTGAATCATTTTTGGGTACGGGGGTGGGGGATCCGATGTGTGCGTTTACCCAACATCTACATGAATGTTACGCATCAGAGCACACTTCCTCAAACCTGTCATACGAGTTACATAAGGCATAAGATCAGCATAGCTAGCCTTTCATTTTCCGTGAACTTATCTATGGTCTCCCGCTTTATCTTCCTTGTAGCGGGTGGGATGGGAAACTACTCTGTAAATTTTACTTGTTCTTACTCGTTAAGACTGTACTGTAGAATAACTTTACTTAGGGCAACTTGGTTACTCACATGGTTGCCTCCACGCACAACTTCCAGAGAAGGTTCTGTCGTTAGCATAGTCACAGGAGGACCTTTGGTTATGAACGGTAAATACCTGATGAATATGTAATTTGGTTCATCAAACAAGCTAACTGGTCCTCCTGAAGCTAGCAAGTTAGATGGGAGGTATTGGCTTAGATAGCTTTGCACGCTGGAATAGGTTATTTTTAGTCACTTCGAGGAAAAGATCTGTCTCCCTTTTTTGCTTTTTAGCCTCATGTAAAGCCGCAAAGCTTTATCTAGTTAGGATAGAGGGACTATTGATGTACCAACTCCATTTCTCCTGGTTGTCTTTGGTATGGAGTATGACCCTAATAATCCATCAGCTGCACGGCTTGTCCTTTTACAAGTGTGTGTTGACCCTTCTTGTTGTGGACTAGCCTCTCTGGCTGGATAATGGGGCACTGTTTTAAGACTTTAGAAATGCATTTCTCCTGTCTTGAACATCTCTGATCTGTGAAAGCAAGGTTTCTACTGTACTTTATTACTCTGTCTGATCCATCCTTGCTAAGGAGGGAAAGAAGGAATGATTCATGTTCTAGACGTATATGAACAGGGCCCAACTCCCCGTCTGGTAATATTGGGTCTCTGAGACGTTGGGGTCGTTCATGCCGATGTGCAGCACAAGTTAGTTTGAAAATGAAGGTTTGAGGTAATGGGAGCAGAGGGGAAGCCAATGAAAGTGCAAGGGATGGCTGTGACGACATAAACGTTGAAAAAGATGAACTAGAGAGATGACAAAACGGAACGTCTCAAGACCAGTCTAGTTTACACTATTGCTACCAATTTTGATTTGAAGAAATATACTAATTTGGTGTTGTAGGGTGTTAAGGTGGAGAAATATGGGTTTGTGTATAATCCCTATTGTGATATTGTTTATTAATTTGGGAATCATGGTCTGCAAAGGCACAGTGATATGTAACTCATCAAAATTAGTTTCAATGCTTTAAGCTGAGCTTGAGTCAATGTCAAATGTAGCAGATTCCATTTCCCTGTATTTATAGTGTAGTTGTGTAAAACTGTTTAGATTAAACACTGGAACTCTGCGTTGGTGTCGGTTGTTTAAAAATGTTGGACCTGAATGCAACTCTGCATTATGATATGGACTGTCATTTTCCATTTGAATTGCACGTCTTCAGTATTCATTAGGATAGAGTTGACGCCATTGAATAGCAGAGGCTCGCAAGGGGAGTTAAATGAGCACAGAGCATCAAATCCTCATTTTGAAACTTGGTGTTGCCAGGGCCTGGATGTTTCTTTTGGGAACCACACATGGGGAAATACACTTTCGTAGCAACTTGTTTGCTAGGTGCCACACGGTACAGATATTGAATGTGGACACCGGTGTGCAGCGCACACTATAAGAACACAATCACAGCTAACGATCTACTCTCTCGGTACAGACTGTCTCTCCAAGAGACCAGTATTTAAAGCAATAATAAACCCAGATTCTGTAAGTTAGTCAAACTCACCCCTGTGGCACGCCCAAATTGAGACAAGGCTTTGTGCATGTATCCGCTGGTCGCCATCAATTTCATAGGTACCTAAATGTGAACTCTATACTTAACCTGAGAGATGTAGACTAGTGTGTGTGTGTGATAGTAGGAAACCAAGTTGGGTTTGTTACTTCTGTATCTTACCTTTCCCCCAAATAGATGTGTTAATTGTAAGACTCTCGCTCAATCGGCACTCAAACATGTTTAGTTTTGGCACATGGTGGTTGAATCATGTCACTAATGTGGGAAACATGTTGATGCCAAAAGGATGCATACAAACGACGTTAACCTTTTGTAGACAATAAACCTTAACTGTATTCTTTGAGCATGATGCCTTTTAATACATTGTAGTTTTTTTTTTGTTGGTGTATGTTGTGCATGTTAGCTGAGGCCCATGTAGCATGGCCACTAAAAGAACTCACTGTAAGAGTAGTAACTCGTTAAAAACAAAAGGTCATTATTTTCTTACAAGAACACAAGTTTACCATAGGAAGAGTCACCAGCTACTAAAAAAACCATGTCACTCTTTTTATGTTCCTGCTTCCATAGAACAAAAACAATATTCAAGCACAGTTGTGAGTACATTTTTTTGTTTTGTTTTTAAATAAATTAATGATTAACAATGCA</t>
  </si>
  <si>
    <t>AAACAGATATACAGACCAGCGTACTGTAAGTCGGGTTAATAACACTTGTGGATATTTTGTCTCCGATTACCAGCGACATAAGGACAAAATCAGCGGACAACAGGAGGATGTTTCCCCCATTCAAAGTTCGTGTCAATGGGCTTGATAAGAAAGCCAAGTATATCCTTCTAATGGATATAGTCTCTGCTGACGACTGCCGCTACAAGTTCCACAACTCGCGTTGGATGGTAGCTGGGAAAGCCGACCCGGAGATGCCCAAACGAATGTACATCCATCCGGACAGTCCTGCCACAGGGGAGCAGTGGATGGCGAAGCCTGTTGCATTTCATAAACTCAAGTTGACTAATAATATCTCCGACAAGCATGGATTTACTATCCTGAATTCGATGCATAAATACCAGCCCAGATTTCATATCGTGAGGGCCAACGACATTCTGAAGCTCCCTTACAGCACCTTCCGGACATATGTTTTTCCAGAGACAGATTTTATCGCTGTCACTGCATATCAGAATGACAAGATCACACAACTCAAAATTGATCACAACCCATTTGCTAAAGGGTTCAGAGACACGGGAAATGGTCGACGGGAAAAGAGTCCGGTCTGCAGGAAGCAGTTAACCCTTCCATCGCTGAGCATGTATGAGGACCGGGACCTTAAAGGGGACAGGGACTGTGCCGACTCAGATGACTCCTCCTTTGAACAAACCACCGGAGGGGACTCGGTTCATTCTCCACTGGGACATGTAACTAGTCCACTGAGGTTCAACCGAAACAGTCGAGACGACAAGAACTGCACTGATAGCGATCAGGAGCTTGACCCACAGGAGGAGCGCTCCATCGCAGCCAGCAGCCCCGGGCCGGAACCAACCTCTCCTCTCAGCCCTAAAGGCGATAACAGAGTGAGGGATAGGATTCTTCTGGAAAAAAAGAGCGACTACCTGGATTCAAGGAAAGAGAGCGACTCTGTGTTCAGTATTCGAAATCTTGAAAAGGACAAGTTAGATCATAAGCACCGCAAAGAGACGGAACCTACAAAGAACGACACGGATAGTGGGGGCATCAGTGGGGTGAAAGATGGGTTTTCTCCTCTGATGGTACAGACGGAGAGCCCATCACACTTTAGCGCGAGTCACCTGCAGAGTCTGGCCTTTTCTGGTTTGCACAGTCAACAGTTCTTTAACCCTTTGAATACGGGACAAATGTTGTTCCACCCCGGACAGTTTGCGATGGCACCAGGGGCATTCTCCACCATGGGTATGGGGCATCTGTTGACATCTGTTTCTGGAGCGAATGGCCTGGAAAACGGAAGCCTCTCCTCTCAAAGCGCGGGCTGTCATAGTCACTTCCCGTTCCACCTGTCACAGCACATGCTAGCATCTCAGGGAATTTCGATGCCACCTTTTGGAGGATTGTTCCCGTATCCATACACCTACATGGCAGCTGCGGCTGCTGCGGCCTCGGCCCTCCCCGCCTGCACGGCAGCCTCCACATTGGGCAGAAACCCTTTCCTCACCACCTCCCGACCACGGCTGCGGTTCAACCCTTATCAGATGCCCACATCTATTCCTTCAAGCACAAACCTGCTCACCACAGGGCTGCCGGGCAGCATCAACGCACCATCCGACCTGTCCAAATCAGGCAGCAGAGAAACAAGTCCTGTATCTGAGCACCACAGCCACAAAGCGGGCAGCCAGAGGACGGCGTCCCCCAAAACATCTAAGAAGGATTCCACTAACGAACTGCAAAATATACAGAGGCTGGTCAGAGGACTGGAACAACCCAGAGAAATGTCTCCTGCCATTGACGCTCCAAAGTGACCAAAACCACCTGTTCATTCAAGGTATATTTGACATGATTCTGTCGGGCTATATACACAGTTGTGCTGAGAGTGAGATGGGTGGCTATGGGCTGACGAGGTGACTTCATCAAATGACATACTATTGGTGATATAGATTCATTTTTTACGTCAGTGTAGGCTACTACATGTGTCTGGAGAGCATCTCGGCCCCTGAAGGAGGAACGGAGGATGAACAGAGGATGTTGGGGCGGTCCACTAGGCTATTGATAAGAATAAAGCTACACCCCAAAAATACATTACAATAGATTTCAAAAGGGATGGAAAGAAGACACAGTTAAACTGGTTTCTGAAGCTGTTTTGGAAAGACGGTTGTAACTCACAACATGAAACATTAATCTGATTTAATTATTTATGTTTCCAAGAAAAGCAATTCTGTAAATATACTGTAAGGATAAAATAATACGCAACTTGTTATTAATTTATTCAAATCTGTACATTGGCGTGTATATACTACTTAGATTTCAACTTGTTGCATTTATAATTTCCCCTTTTACATGGAAATACATTGTACATGAACACTATTTACCGTTTGTTGTTAACCGAATGAGTTTCAAATGTTTGTGATGCATTGCTGTTTATCCTGCCAGTGAGATGAAATACGAAGGAAATGCGTGCCACCTGCATACTCTTTCCGGACCATGCTATTCGGGATCCTTGGGACGTCCCTACCCCATTGAAGTTGAATTTTAAAATGGTTAAGGTAAGGATTAAGGTTAGGGTCAGGGTACGGGTAAGGGTTAAGGTTAAGGTAAGGGTATGGGTTAAGGTTAAGGCTAGGGTTAGTGTTAGGGTTAGGGACGTCCCAAGGATTTCGGATGCTGTTGATGAAACATTGTTTTGCGATACAACGCGCAGCACTGTGCATTTGGCAGGGGAACTCAGGTTTCTTTTTCTCCAGCACTGAAGACTACCTCGTCAGAGGTAGCTCAATTGGTATCTTTTGTGCTGGTTTATTCGGGTAAATGAATATGCATTAATATGCTTTTGTTGAGCTCCTCACACTTTAAATAAAAATGAATGTGTCGTTCAGGTGATGTTTTGTATCAGTTACTTCATTGTCTTCGTTTATTGATAAGCTTGCCTTGTGAAGTACATGTTTGGGAATTAGATTATTTAAAGGCTTGATTAAAAGAAAAACGTAATGCCTTACAGGCTTTATTCCTTGATAATAAGAGCAAATATTTTTATTGCAACAGTTTCTGCATGTTCAATTGTGTTGGCACCTATAGCTTTAACATCAAAGCAAACTTTTGAGAAACTATGGAGTTTAGGTGGGTTATAACAGGCCTAAGAGTGCAATTAGTTCGTTTAAACAATATTTTTACTTTTTGGAAGAATTCAAAATATATGTATATTTTATTCTTTCAAACCAGGTCCTTCCTTTAATGCCAATATGTCCCTGTATGTTTAACAGTAGGTTCAAACCAAGCCTGGGTTTCAGTTGTTTTGACATGACAAGTTTGACCAAAATCAAAGTTGTAATCCGTAATTACTATAAAGAAAAAGTACAACTTTTAATATTGTGTCTTTAATACTGTGATGGGTGTATCGAATCAATTATACATCTTAAAATGTATCATAATATTCAATATGACCTACCAATAACATTTTCAGGAACATTTTGTTGAAGCCCAACATTGCAAAAAATAAATTGTGTTCTGCCCCCTGCCGTTGTTGATTAAATAGTACACCCTCAGCATCAAAAGAACGGAGGTCTTCACAAATGTATGACTAAATACTGAAATCCAATAGCTCTTAAAAACGAGTATATCATAGGCCTATGTGTCCAGCCTGGTCTCGTCTACACCTGAGTCCAGATTGATCTGTC</t>
  </si>
  <si>
    <t>ACTCACGACTTCTTTCACTTAAAGAATAAACATGGCAGAGTCGGAAGGTGTGACAACGTCTGATGTTGCTAATAGCAATGGATCACACATTTTACAGAGTAAAAATGGAGTTAACGGGTCAGATAAACCACATAAAAGTGTGGTAGTATTCGACTGTCGCCCGGAAAGAGTCGACGCAATGGAGAGAGTTCTGGACATAAATGGCTTGGACTTCAACGACTTCCTTCAAGTTGTATCGAAGGAATTTGCCATTCCTTCCAACGAAACGTTTGTCTTGACAACAACGGACAGAAAAGGAATAGATTTTGACAGATATGAGGAACTTCAACAAGGAAACACTCTCCACCTGTTGCAGACCGAGGACCAGATCCTGCCCGTGGCAACTAAGGAACACATTGTGTTTCTCCCTCACTATGACACACTGGTCCAGAGTGGCATGTATGAGTACTACGCTAGTGAGGGCCAGAATTCTTTACCGTATGCCTTTGCAGAACTTATCGACAATGCACTGTCAGCTACATCGCACAACACAGGAGTGAGGACCATAGACATCCGATTGCTGTTTGATGAGTCCTTGGGGAAACATGCAGTGGTTATCATGGACAATGGCTGTGGAATGACCTCCAAGCAGCTTAATAACTGGGCTGTGTACAGGCTCTCCAAATTCAGCAGGGAAAGCAGCACGTTTTCAAGTGATCACGCAGGGTACGTTCGCCCTGATCCAGTCGCTCGCAGTCTCAACAGTGATATATCATATTTTGGAGTAGGAGGGAAACAAGCAGTGTTCTACATTGGACAGTCAACCAGGATGATCACCAAACCAGTGGGCTCCCCAGATGTCCATGAACTCATCATTTCAAAAGAAGAATTTGAGAGGAAGGAGCGGGACAAGGAAGATATTTACAGTGGTTTCATCAGAAACCGGAAGATGGGTGACTCGTCCCACGTGAGCGAGGACGAGGAGCGCTTCCTCCACGGGCTGATCGCTGAGGAGGTGGGAAAGGACAGCTTCACGGTCGTGGTGGTGACGGGAGTCCAGCCCGAACACATCACCTTCCTCAAGCAGGACTTCCACCTGTGGACCAGAGAACTGGCCCACTTGTATCACTATTACATTCACGGCCTAAATGGGAATGACATGAAATCCTCCTACCGAAACTCTGATTGTGTTTCCAACATTGACATTCAGATCTCTCTGTTGGAGAAGTTCCCCAAGATCCCTCGCATGGTGAACCTCAGAGAGATCGACAACGACATGCAGACGCTCTACATCAACACGTCGGCTGACACATTCGAGTTCAAGGCCTGCACAGACGTTGACGGAATAGTGGAGGGGATCCTGAGGTACCACCCCTTCCTCTATGACAGGGAGACCTACCCCGAAGACCCCTATGCCATACCAGCTACGGAAGAGGATGATGACAGTATCGTCCTGAACCAGGCCAGGGGGAAGAGGCCCATATTTGAGTGTTTTTGGAATGGACGTCTCATCCCATACACCACTGTATCCGAGTTCGACTGGTGCGCATGGCCCAAGAAGACGGGGACAGTGCCTGCAGAGTGTTACAGCAGGTTCTCAGGGGTGCTGTTCACCAATGACAGGTTCCAGGTCAGCACCAACAAGCTCACTTTCATGGACCTGGAGCTGCAGCTAAAGAATAAGGAGACCTTATTCACCCGCATCGTCAATGGCCAGGAACAAAGGGTTAAAATCCAGAAGGAGTTTCACCAGTGGCTGAAGACCTGCCACGAGAAGTGGGACAAGCAAGTGAAGTTCAGAGGCTTCAAGAGAACCATCACACGAACAGACGTGACCACAAAGAAGATGCAATCTCCTTGGGCTACCTTCTCCTCCATCGAGTGGGACGGTAGAACTTACAAAGCTGGTCAATATGTGAAGTCTCAGAAAACACAGCCCATCTTCTTTGGCTCCGTTATTCAGTTCCTACTGTACGGCGATCACGAGGGAGATGTCTACGCCACAGGGGGGCAGGTGCAGGTGGCCATGGAACCAAAGGCGCTGTACGATGACATCAAGACAATACCCATCTCCAAAATCGACAGGGTGATTACCAATGCAGCCATCAAGAAGAGCATTGATGACGAACTAGCCAAACTCCCAGACAAGCTAAAAGTGACCTGGCCAGAGGGCAACCCCTGGACCCAGAACGATGTCCGGCCAGCAGGCACTCCACTAGGGACCTCTCCATGTGGAAATAATCAACAAGAAAGGAGAGTCAATATCCAGGATACCATCAGCCATGCAAAACGCAACACGGAAAGCACTTTCAATCGAACTAAAAGTTGTTTGGCATTCACCTAATGGTGATGTGGAGACCAACTCTCACATTGCAGCACATTCGGCCAAGTGGGCGTTCTGGTTCAGAACCATGGAGAACCTGAACAAGCTGGGGAAGTACACTCTGCACCTGAACACAATACTCAATGTCAATGAGAGCAACGCTACTGTCTGGGCTGGGAATCGGCTTCCCAACCACACACTGGACTTCTCCATTATTGAGGGCAGTGCAGAGAGGTTTGTGGTGGGTACAGTGAACACCCTGCTCCATGTGGGGGTGCCTTTCCACATCCCACTGGAGCTGCTGGATGAATACGGTCACCCTGCTCGCCCCCCTCCCAACCTCAAGCCCCTCCTGGAAAGCAGTGCCCTGGAAGTGAGTTACGAGGGGGTGGCCGCTAGGGGGACCATTTTGACCATCCGAGGCGTCAGAGCCAGGGGGGCGGTGCAGAACTACCAGAGCAAGACGCACGACTTGAAAGTGGTACTGCCGGGCCTCAAACAGGACTCGCAGACTCTGAAGATCAGCCTTCTCCCTGGTAACCCAGATTCACTCAAAGTGAAACAAGAGGATCCAATCACTGTGGAGAATGGAACTTCGGTTAGCTTTGATGTGGAGGTCCATGACGAAGCAGGAAATGTCACAGCTCACCCCAAACTGATCATCAGCTGCCAGTTGCAGGGGATTCCTGGTTCATCCTCCATGGTGGCTGTAGACTGCAGTAACACAGGAGCCGGGACCCTGGTGCTAAAACCAATCACCTTCAAAAACATCGTGGGAGACCAGACGGTTAAAGCAACATTTGATATTCCCAGTCAGAAGAATGTAGCTGCAGTCCAGAGGGATCTGAGGGTTGTCCCCAGCACCCGTGTGTCACGTCTCGAGGTGTATAGTCAGGAGGACGAGGACAGCCTGGTGGACTCCATGGTGCTTCGGGACAAGGAAAAGATAGACTGGACGGCAGGGGACCTCCTGGAGAACCTCCATTATAGACTGTATGACGAGAGAGGCGGGGAGGTCCCTCTGTCTGAGGAGATGGCCCGGCGGATCAAGGTGAACTGGACGGCTGACGTGAGTGTGGAGGAGCTGGCCCAGGGGAAGCTGCCCAACGTGCCGGTCCCGTCGCTGGTGAAGGAGGAGCACTTCTACCAGGTCTCCTACATGGAGGAGCTAGTGTCTGTCGACACCTCCTTCACTATAGTGCCCCGCCCCGATGAGCCGAAACACATGAAGGCCACCCTGAGCGAGTCGACCGTGAGGATGGGAGAGGTCCTATCAGGAAAGATCTTCTTACAGCTTACAGACCAGTATGGTAATAAAACTCAGATGCTGACCGCGACCTGTGTGGACTCTCTCATCGTGGATGCCGAGGGTCTCGACAAAGCATCCCTGGTCTTTACCTGGCAGGAGAGCACCCACTCCATGTTAGTGACGGGGGTGCGGTTCAACCCTGGGTTCCCAGGCATCAGAGAGCTGAACTTCACCTGGAGGGACTTTACGGAGCATGTGACCATTAAATTGACGGCCGGGGTCCCGACACAGCTCAAACTAGTGGACGGACCACAGGAGCCCTTGCAGGTACTGAATGAGCAGGGCATCCAGACGCCCTTCCTCCTCCAGCTGTTTGACGAGTGGGGGAACCCCTCTCCTGACCAGAGGGTTGTGGTGACACTGAAGACTTCCACTCCAGCTCTGAAGGTGAAGTCATCCGTTAATTCACAACCGATAGACAAAGACGGAAAAGCCAGTTTCGTAGTGGCCCATGTGAGCGGTCCAAAGGGGGAGTATGCGCTGGAGTTCAGAGGGTCCTTCAACAAGAAGCCCATCCACTGTCTATCCGTAAAGCTTACCATTATCCCCGATCCTAACAAACCTGTCAAACTGGTGGTGGAGTACAACACAAACTCAGTGTTTCCTGCTGGAGGCACCCTCACAGTGTTTTCAGTGTCTGTTGTGTCGGAGGAGGGCAGCACCATCAAGAACCTCAATCCTGCCAACATGTCCATGCTGTTGTGGAAGGGAGAGCCGTCAGGGACGTCACGGCCCCCCTCAGGGGCTGCCCAACTGAAATGCAGCAAACCCATGGAAGACGAAAAGGCGGACCGTTTTCACTTCAGAGACAAAGTCATCCCAGACCATGTCGGGAAGTACACCATCCAGTTTGTGCTGTGTGTTGACAAGACTAAAGGGCTGTGGAGTCACCAGTATGTCATAAATGTTGTACCCAACGATCCTGTCAAATTGGCCCCAGACCTGCAGCCACCAACCCCAGTGGTGGTTAACAACAACGTCCTTGACAGTCGGATTCTGGTGGAGGACATGTCTCTGAAATTAATGGATATTTATAATAACTCAGCGGGGCTGGAGCTGAGTGGGAAGGTGGTGGTGACCATTAAGAGCGCCAAAGGCTCCAGTGACAAAAACCTGCCTCTCTTTGAGGGCAAAGCCAAGAGCCTGCAGTTTAGCCTGGCTAATGGAGAGGCCCAAATCACTAATCTGTCCATCATGGAGAACAGTCCTGGTCAGGATGGGAATGAGTATGTCTTGTTCTTCAGACCTTCCGTCCCAGGGTATGGCCCCAAAAATCCCCTGGCAGCGTTTGAGCTTCCCTTCCGCTTCTACAACGATGTGGAGAACAGGAAGCAGATGTCTGAACTGACCAAGAAGAAGGACCAGCTCAAACAGACCGTTGATATCTACAGGAGTCTGTTTGACACCAACAGGCAACTCATCACTGAGCTCAGTAATCAGGTGCGCAACGCCACCAACAAGGAGAGTCACTTGAAATCCGAGCTCATGAAGAATGGCATGGCTGTAGCACAACTGTCATCTATCCCAGCGATCGACGAAGTCATCGGTCAGAAGACGGCTGATGTGGAGAAGATGAAACTCCAGACGCGGAGAGTCTGCTCCATGCCCGATCCCTTCAGGGGCAACCCTGACGTCCTGGGAAAAATTGGCCACCTGGCGCTGGTGGAGGACAACGACGTGGCCACGGTCATCTCCTGGCACCTCTTGGGGGACATTGACTGTGTGGTCACCATGACAACGGTGGCGGCACGGAGGATCTATGACGACACCCAGGGGAAGCAGCAGGTCATGCCCCTGGACACGGTGTTCTGGAAGAACAACAGCAGCAGACCCTTGCCCCACAAAAGGAGGGACGGTCAGGACAGCTTTCGTCCCATTGGGAACCCTGTGTTTGCCCGAGACCTCCTCATTTTCCCAGAGAATGCAGAGAACTGCCAGATAGTGTTCGGAAACCTCCTTGGAGACACCATTTTGACGGATGACCTGGACTCTGCTAACCACTACAGGAGGGGGGTGGTCCAGAGCAAGATGCCATGCCCCACCCTCCTGACCCGGCAGGGCGACAGGATCCGCAGCAACGGCAAGTTTGGGGGCTTGCAGAACAAAGCCCCTCCAATAGAGAGACTGCGTGGCCAGGTGTTCGGCGCACCCCTCCCCAAGGACTACCACACCTTTATGGGCCAGATTGACCTACTCCAGCAGTACCGGTTGGCCATGGAAAAGAGCAGACAGGTGAAGGAGGACTTTGACGGCCACATGCAATACCTGAAGTCACCTGAGATGGTGCAGAAAGAAGAGGAGATGGATGAGCAGGAGAAGCAGCTCAAAGACATCGAGACAAAGCTTGCCAGTACTCCAGTTCGGACACCTTCCGCCATTGGGGGGAAACGGAGTCTTGACAAGGCCGGAGAATCGTCCGGTATGGTAACCAAGAGGACGAGGCGGAAGTTATTAAAACAAGACTATTGATTTCCCTTTTTTTGAGCAACATAAATGTCCGTTATCAATTCCATTTGACATGTACAGCAGAGTGTTGTACCATGCCATCTACATTATGTCTGAGTCTGAAGAGTTAGTCTCTTAATGCATTTTCATTCAGTTGTTCAGCAGGTTGGTGTTTTTTTTAGTTAACACATTTAAACGTAGATGGCAGCAATAGGAAATGACCAGTATTTAGATTTACTTTATTTCTTTTTGTCCAGTTCACAATGAACTGTGTTTTGAGAGGGAAGGAAGGTTTTGGACAATGTACAAAGATTTATTTAATTTTTTATAAAAAAAAAATATTTTATAAATGTGTTTTCACTAATGAATTTGGTGTGTTTGTGAAAATTCTACAAGATATGTTTTGAATGAATCCGTATTTGGCTGACTGATGCTAAAGTGACCTCAAACTATAAAAATAAAGAGTTGCACACCA</t>
  </si>
  <si>
    <t>TTATGATAGTGAGAAGAGCAAGGACGCCTGTTCTCTAAAGGAGAGCTCCCACCTCCTTACTTTGTTGCTGGGCTCTTGACCTTGGGGCCCTGATGAAAATGGACTCGGAACTGCTGCTCTCGCCGGCCGTGTGCCTGGCTGAGGAGGAGGAGGCGGACATGAGCGACTGGAACCTGCCACTGGCCTTCATGAAGAAACGCCACTCAGAGAAGATCGAGGGCTCCAAGGCCCTGGCCCAGAGCTGGAGGATGAAGGACAGGATGAAGACTGTGAGTGTGGCCCTGGTGTTGTGTCTCAACGTGGGGGTGGACCCTCCTGACGTGGTCAAGACGTCACCCTGCGCCAGACTGGAGTGCTGGATCGACCCTCTGTCCATGAGTCCACAGAAAGCCCTGGAAACCATCGGGGCCAACCTGCAGAAGCAGTATGAGAACTGGCAACCCAGGGCACGTTACAAGCAGAGTCTGGACCCCACCGTAGACGAGGTGAAGAAGCTGTGCACGTCCCTGAGACGAAACGCCAAGGAGGAGCGTGTCCTCTTCCACTACAATGGACACGGGGTCCCCCGACCCACCGTCAACGGAGAGATCTGGGTCTTCAACAAGAACTACACCCAGTACATCCCTCTGTCTGTGTACGACCTCCAGACGTGGATGGGCAGCCCCTCCATCTTCGTTTACGACTGCTCCAATGCAGGCATCATCGTCAAGTCTTTCAAACAGTTCGCCCTGCAGAGAGAGCAGGAGCTGGAGGTGGCAGCCATTAACCCCAACCACCCCCTGGCCCAGATGCCTCTCCCCCCCTCCATGAAGAACTGTATCCAGCTAGCCGCCTGCGAGGCCTCAGAGCTACTGCCCATGAACCCTGACCTCCCCGCTGACCTCTTCACCTCCTGCCTCACCACGCCCATCAAGATCGCCCTGCGCTGGTTTTGCATGCAGAAAAGTGCCAAGCTGGTACCAGGGGTGACGTTGGACCTCATTGAGAAGATACCTGGGAGACTGAATGACAGACGCACCCTACTGGGAGAGCTCAACTGGATCTTCACTGCCATCACTGACACTATCGCCTGGAACGTGCTGCCCAGAGATCTGTTCCAGAAGCTCTTTCGTCAGGACCTGTTGGTGGCCAGTTTATTCCGCAACTTCCTGTTGGCCGAGAGGATAATGAGGTCATACAACTGCACCCCTGTCAGCAGTCCGCGCCTGCCACCTACATACATGCACGCCATGTGGCAGGCATGGGACCTGGCTGTGGACATCTGTCTCTCTCAGCTGCCCACCATCATTGAGGAGGGCACTGCCTTCAGGCACAGTCCGTTCTTTGCAGAGCAGCTGACAGCGTTCCAGGTGTGGCTGACCATGGGAGTGGAGAACAGGAACCCCCCCGAACAGCTCCCCATCGTACTGCAGGTCCTCTTGAGTCAGGTTCACAGGCTGAGAGCGCTGGACCTGCTCGGCCGCTTCCTGGACCTGGGGCCCTGGGCCGTCAGTCTGGCCCTCTCAGTAGGGATCTTCCCCTACGTGTTGAAGCTGCTACAGAGCTCTGCGCGGGAGCTCCGGCCCCTGCTGGTCTTCATCTGGGCTAAAATCCTGGCTGTGGACAGCTCGTGTCAGGCAGACCTGGTAAAGGACAACGGGCACAAGTACTTCCTGTCTGTCCTGGCCGACCCCTACATGCCTGCTGAGCACCGCACCATGGCTGTCTTCATCCTGGCTGTGATTGTCAACAGCTACACCACCGGCCAGGAGGCCTGTCTGCAGGGGAACTTGATAGCCATCTGCCTGGAGCAGCTCTCTGACCCTCACCCCCTGCTTCGTCAGTGGGTGGCCATCTGCCTGGGACGCATCTGGCAGAACTTTGACTCGGCCCGCTGGTGTGGTGTCAGGGACAGTGCCCACGAGAAGCTCTACAGCCTGCTGTCCGACCCCATACCTGAGGTGCGCTGTGCGGCGGTGTTTGCCCTGGGGACGTTTGTGGGGAACTCAGCCGAGCGAACGGACCACTCTACGACCATCGACCACAACGTGGCCATGATGCTGGCACAGCTCATCAACGACGGCAGCCCAGTGGTCCGCAAGGAGCTGGTGGTGGCTCTGAGTCACCTGGTGGTTCAGTACGAGAGTAACTTCTGCACCGTGGCCCTGCAGTTCATGGAGGAGGAGAAGAACTACCCTGTACCGTCACCTGCCAACACCTTAGAGCCCGGTAACCTGACTCCAGTGCGCGACAGCCCGGCCATCCCTCGGCTGCGTTCAGTCAACTCCTACACCAACATCAGAGCTGCCACCACCGCACGCAACCTCAACAAGAGCCTGCAGAACCTCAACCTCAACGAAGAGGGTGGTCCGGTGGCGTTCTCTCCAGGTAACCTGAGCACCAGCAGCAGTGCCAGCAGCACCCTGGGTAGCCCTGACAACGACGAGTACATCCTCTCCTTTGAGACCATAGACAAGATGAGACGAGTCTCCTCCTACTCCTCCCTCAACTCCCTCATAGGGGTGTCGTTCAACAGCGTTTACACTCAGATCTGGAGGGTTCTCCTACACCTGGCGGCCGACCCGTTCCCAGAGGTGTCCGACCTGGCCATGAAGGTCCTCAACAGCATCGCCTACAAGGCCACTATGAACGCTCGGCCCCAGAGGATCCTGGACTCTGGCTCTCTCACCCAGTCAGCCCCCGCCAGCCCCACCAGCAAGGGGGCACACATCCACCAGGCAGGTGGTTCTCCCCCCATGCCTAGTGCCAGCAGCTCCAGTCTGACCAACGAGGTGCCCAAACCCCCGACACGCGGAGGAGAACAGCCCCCCACGCGACCCCCCTACACCCCAACGCTGGGCGGACAGGCCCCCCACTCCCACCAGTTCCCCCGCACGCGCAAGATGTTCGACAAGGGGCCCTCCGGCTCTGAGCAGGCCGGGGATGATGCAGATGACCCAGGAGGTCACAAGGCCTACATGAATGCCAACCTGTCTACAGGGCTGTGTGACTGGAGCGCCAAGTACTTTGCTCAGCCTGTTATGAAGATTCCAGAGGAGCATGATGTGGAGAGCCAGGTGAGGAAAGAGAGGGAGTGGAGGTTCCTGAGGAACGCCCGCGTTAGAAAACAGAGCCAGCGCATCACACAGAGAGGCGTGACGCGTCTGGATGACCAAATCTTCATCAACCGTAACCCTGGCGTTCCCTCCGTGGTCAAGTTCCACCCCTTCAACCCCTGCATCGCCGTGGCAGACAAAGACAGCATCTGTTTCTGGGACTGGGAGAAGGCGGAGAGGTTGGACTATTTCTACAACGGGAACCCTCGCTACACCCGCATCACAGCTATGGAGTACCTCAACGGACATGACTACTCCCTGCTGCTCACTGCTACAGATGACGGGGCGTTGCGTATCTGGAAGAACTTTGCGGACCAGCGGAACCCCGAGATGGTGACGGCGTGGCAGGGCCTGTCCGACATGCTCCCCACCACCCGAGGTCTGGCCAGGCGGGTCTCCATCTACCTTGACAGGAGTAAGGGACAGGGAGGTGCAGGCATGGTGGTGGACTGGGAGCAGGAGACGGGGCTGCTGATGACGTCTGGAGACGTGAGGGTCATCAGGATCTGGGACACGGAGAGGGAGATGAAGGTCCAGGACATCCCAACGGGGGCAGACAGCTGTGTGACTAGTCTATCATGTGACTCACAGCGGTCCCTCATCGCAGCGGGGCTGGGCGACGGCTCGGTCCGCCTCTATGACAGGAGGATGGGCGCCAACGAGTGTCGTGTGATGACGTACCGGGAACACTCGTCCTGGGTGGTCAAGGCCCACCTGCAGAAGCAGACGGACGGCAAAATCATTAGTGTCAGTGTCGATGGAGACGTGCGGTTCTTCGAGCTGCGGTCGCCGGACTCTGTGAACGTGCTGCAGACGGTGAAGGGGTTAACGGCGCTGGACATCCATCCGCAGGCCAACCTGTTCGCCTGTGGATCGATGAACCAGTTCATAGCAGTGTACAACTCCAACGGTGACGTGATCAGCAACATCAAGTATTATGACGGTTTCATGGGCCAAAGGATCGGGGCTATCAGCTGTTTGGCCTTCCATCCCTACTGGCCCCACCTTGCGGTGGGCAGCAACGACTACTACATGTCCATCTACTCAGCGGAGAAGAGGCTCAGATAACCCCCCCCCCCCCCCTCGAACTTTACCTTTGACCCCTGACCTCTCTCCCCTCTGAGCCAGGATGTAAATGACTTCTAATGTACATATGCAATTGTTACCACCCCTGAATGTCCTATAGTGATGGCTGCTGACAAACTCGTGTTATGATGTTGACTTATATTATTATTCTTGATCGTTTTATTCAAATTCTTTATTATGAAACTGTTGATTGTAGACTTGGCAGTGCTGAGGAGCGTGTATATTTAATTGCGTGTATACAGAGATGAATAATAGGTCTATTTTAAAGGTTCCAGCCTTGGCTGGGGGAGACGGGCGGTGTCGCTACCTGAATGAACTCGGAATGACCTCTACATTTACCTTTCTATGACCTCTATGCATTGGGGTCAAGAGGTTATCGAGAGATGGACAATTCCCTCTCTCACACACGACTCTGGACCTGAAGGCATGGCTCACGGACACCCGCACGACCCTTATTGAAGCCCCAAACACCATGCCCTTCCCCCCTGCTGTAGCTAGTAGACTTGCTCTCACTGTTCGCTCACAAGATGGTGGACTACGGGGCGCATCTGGTGTGTGAGAAAGTGAAATGTAAAACAGAGCACAGATGAGGCCAAACTTGGCCCACAGCCTTGGACTCTAACCGATACCCATACAGATGTCCACTACCATGCTATACTGTAGGGCTAACCAGACCTCCTTGCATCCATGCGCCCTCACCCAATTGTGCTAAACTCACCAACCTTTGCCATTCATCTCCGTTGTCCTATGCCCACAGGCTTACCCCATGTCCTTAATGCAATGGGTGACTACTGCTCAGCTCTAATCCCAAGACTGATGCTACCTGTCTTCCCTACCTGCAAAGCAATAATGAATTAGCTTGGAGCTCTCTACAGCCTCCAAGCTTCTGCTGCTCCAGCCCCCCCCCCCCCACACACACACTCATCAGCTGAACCATACCTGCCTGAGGAGCCCCAGCACTGGGAGACATGGAGCAGTTTGCTGGGGTCCTAAAGTATCAGTTCCAGAGTTCTGGCTGAGGCCCGCTTGGCCCATGCCCATCCCCAGTCTTTCCTACAGACCCCAGCCAGAAGCACTCTGAGGCTGGACAAGAAGAAACACAGTGCCCACTGCATCCCCGGGGGTGGGGTTCTGCTGCTACTTTTCTGCATCCTCGCACACAGGCTTATGAGGACTGTATGAACTGTGTATGGACTGTCCCCAGAATCACACACACCAGCCCTAGGCAGCCCTTTCCCCTGTGTGCCAACTACCAACCTCCACCCTGCTATCCGCTAACACTTTTTAGAGAAAAGTCTGGCAATTTTTTTCTATCTTTGTTTTTTTTATTTTGTTTATATAATCTTGATTTTATTTGCTAGCCGTGTTTGGTTTCTTTAGCAGAAAGGGAGTTTCAAGAATATTGGGATAGAAAAGTTGTGTTCGAAAAACAGGAGTGACTTCAGAACTTACTTTGTGTAATACAGTGCACTGGTAAATACACAGTAATGCTCCATAGCACTTCTTCAGTTCAGTGTCCTTGTTGTCAAAAGCCACAGCTCTCCTGTCAACCTCCAACGCTAGCTCAGGTACCTCATGAGCCACGATATACCACATAATACCACGACGTCTCTGCATGGTAGACTCACAGAGGTCTGACTGCCACAAGGTCTGGTGTTACTCTTGATGTGACGAACTAAGATGGTCAAAATCAGTTCAGTGAGTCCTGAGGTGCCTTTTTTTTAACAAGGGTTACCCCTCTGGTCAACACTCGCTCCAAGTGCGGTATCGCCATTAATGTGCCTCTATTAGGGGTCACTTTTTTGGTTTGCTCTGTATTACCTTCCTGTTTTTCTTTGAAAAATAATTTCTTTTTGCCCACTTTTGTAATTTTATATTTTTTAATTTGCTGGTGTTTGTTTGCCTTGGACCTCAGTGGGATGGAGAGATGGGAGAGGACTGTTTCTCCCCCTTTCACAGACACTCTTGCCCACACGGTGTCTCTCCTCATACAGTACTCCCCCATGGACGCTACCCTCACCTTTTTGCCTCTAAAGTCCTCAGCTTGGCTATCACTCTAGAAAGGAATGGACAATAATGCTTTGCCTGTGGACTGAACCGGTCACGGTAACCGGTAACACATGCCATGCATTCAGTATAAGCAGCTGCACTCACTGTCATAACTAAGCCCCACTTTGCTCAGTAGCTCCCCCTCTAGGGTACGGAGGAGGTACTGCAGCCTTCACTGCTATCACTGACACCTACAGCAAAACCCCACCACGCTGTCTGTCAGCCATGCTCAGAATCACATCTCTAGTTATCCTGCTTTGAGTTTTAACATTTTAGATATGGAAACAAAATAAACTTTGAAGATGTAGAAGGAGAAATGAAAGCAATCAGGTGTTTCTCTATGACGGTAGACTGCTTTGCTGACTGGTTTATAAGACAGGAGATGAAGTCAGTAAAATAAACCAAATACACAACAACACTTGTTTTCCTGGTGATTTTTTTATTTATTTTCTGGTTTGTGTTGTCATGTTTGTGTTCATGCTCTCATTGTGAAGTTCTACATGTATTGTGTAAAACAAATGTGTCTGCTATTGCGTCACAATATTCATGTCGTCATTACCATATCGGTTGATCTGGAATGCTTCATTTAAATAAATATAAC</t>
  </si>
  <si>
    <t>GCAATTTGAGATCCTGCACCCTGTTCTCTGTGAGCTGCAGAGCACAGAGGGAGAACCTCCCACTCACAAACTGGAACTTTACAGATAACTTCTACAGTATTTTGTTTTATATTTTGGGGTTGAGACAGGAAAAGAAGACTTTTGTTCCAGTGGCATAATACAGATCAGCCGGTAAAGCAGAAAGATGAGGAATACACTGCTTCTGATCATGGCTGCACTGACTGCAGTTAGTGAGCAGAAGCCAATATGTCTCATCACTGCTCCAAACATAGTCCACCTGGGAGTAGAGGAGACAGTGACAGTACAGCTCCAGGGAGCTACCAAGCCTACACAGATTGAACTATACTTTCTGTACCAAATTGACAATAATAAAGATCTGTCTGGAAAAAAGTTTGTAACTCTCAATGAAGCCAATGGCTATCAGGAGGTGGTGAAAATGAGCGTCGTTCCTAGCCTGTACGAAGAGGCAATCAAAAACATAGGAAAAACAAAGACAATTGTGCCATATATCCAACTGTCCGCAGAGAGCAAGGATATCTTTTCAACAAAAAAAACAATCATTTTGTCAACAAAAAAGGGTTATGTTTTCATCCAGACAGACAAACCAATCTACAATCCAGGAGAGAATGTCAATTTCAGGGTCTTCACGTTAGACAACTATCTGCTGCCTGTCGAAGAAAGCATCAATGTCAAGATATTTAACTCCAAAGGCCTGCTGGTGTACAACCAGGCTCTACACTCCAGTAAACTCCTTCAGAGGAACATAATAATCCCTGATGTTGAGACGGCTGGCCATTGGAAGATTGTTGCCGCTTTTATCAACCATCCCATGTCCAACTCTTCAGTGGAGTTTGAGGTCAGGGAATATGTTCTTCCTACTTTTGAGGTGAAGATAGCAGCTTTGAAGCCATATTATTTATTGACAGAAGAATCCTTTCAATTCAGCGTCTCTGCAAGGTACACCTATGGCAAAGGTGTCAATGGCATAGCTTATGTTAGATTTGGACTAATAGACAGAGAAGGCAACAGAATACATTTACCTGGCCTAGAAAACAAGACTTCTATTCAAGACGGTGTCGCCAGCATTACCCTGCCAACTGAAGACCTACGTGGGAAAGCAGAAAAGCAAAGCATCCAACACATGGAGGGATACAATCTGTACATAGCTGTTATAGTTTTAGAAACAGCAAGCGGAGATTTAGAAGAAGCTGAGAGCACTTCAGTAAAGATAGTGACGTCTCCATACATCATTGACATGTCTAAGACTAAGAAATACTTCACACCTGGAGGAAAGTTCTCTATCCTGGCTACCACCACTCACCCAGATGGAACCCCAGCCCCTGACCTCCGTATGAGGGCTTCAGTTTCAGTGACCTCTGTAGGAGGCACACAGGAGTCTAAGATGGAGGGTTCCGGTAACTCTAAGGGTGAGGCTGTTCTCACCTTCGAAGTGCCCAAACTGGCCACGTCTATGGACATCAAGATGTTTGCTGAGGGAGAGGATAAAGAGGTAGTAGTGACGGATGCCAAAATGACAGTGTTAGCAGTCCAGTCTGAGGGGAACAGCTACCTGAGTGTAGAGATAGAACATGTCACCCTGGAGCCTGGAGGAACCATGACGGTCACTCTCAGAGACATCACCCCACCAGGCACCCCACGACCAGCCTACATCTACTATATGGTCCTGAGTAAGGGCAGAGTGGTCCAGATGAACAGGGTCCAGAGGACTGAGCTGACCACCTTCAGTCTGCCCTACAGTCTTGACCTGGTCCCCTCCTTCAGATTGGTGGCCTACTACTTCACACAGGCACCAGAGAAGACTACCATAGTGGCTGACTCTGTGTGGGCTGATGTCAAAGATATCTGCAAAGGACAGATCGAGATCCTTCCATTTAAAGAGCATAAACCAGCTGACTTGGTGAACGTGGTGGTCCGAACAGACCAGGGAGACAAGGTAGCTCTGGCTGCTGTAGATACAGCTGTTTACATCCTCAACAAGAACAACAAACTCACTCCTCAGAAGATGTTTGCCTACATGAACTCATATGACCTGGCGTGTTCTGTGGGAGGAGGCAGGAACTACCAGTCTGTGTTACAGGACGCTGGGCTCGCCTTTATAACCAGCTGGGTGGATACAGAGGATCACGTGAGAAAGGATTACTCCTGTAACAACATAGGAAGATCGAAGAGAGCCTTGAACCATCACCAGGCTTTCTCTGATATCATCAACAGGTATCCGGATCATTTGGAGAAGAGGTGTTGTCAGGATGGGGCCAAGTTTAACAGGCTGGGTCTGTCCTGTGAGAGCCGTCATGCTAAAACCACCCACAAGCTCATTTCCTGTCGCACCGCCTTCCTCAAGTGCTGCAGAGATGCCACCATGCTGAGGAACAACATCAAGAAGACCAGGAAGACATATAGCCTGGCTAGAACGAATGGTGCTATGGATGAGGAGGAGGCCATAGATGAGGTGTCTGTCCACCTGCGCTCTTACTTCCCTCAGACCTGGATGTGGGACATTGTTGATGTGGAGCCCTCTGGTCTCGTAAGACACAGTATTGCTGTCCCTGACTCCATCACTACCTGGGAGGTTCAAGCAGTGGGAATCTCTAAAACAAAAGGGTTTTGCATAGCTGAGCCCAAGCCTCTGGTGGTGTTCCAGGACTTCTTTGTCTCTCTCAGACTGCCCTATTCTGTGAAGAGAAACGAACAGCTGCAGGTGAAAGCTGTGGTGTACAACTACAGAACCGACAGTATGGAGAGGTGACAGTAGAGCTGGTGTGGGTGGAGGGTCTGTGCAGTGCAGGGGGAGACAGAGGGTACAAGGAGGTGGTCACAGTACCTGGTAAGTCTACTGTCCCTGTCTACTTCACCGTGGTTCCTCTGGTCATAGGAAACATCCCTATCCAGGTAGAGGCCTACACTAAGACCGCTCGCGACCAGATCAAGAAGGACCTCAAAGTCACGGGGGAAGGGGAACTGGTCTCAATACAACATGAATACAACATTGATGGGAATGCTGCCAAGTCAATCGAACTTAAAATCCCACCTCCTCCTAGTGCTGTACCTGGACTGGAATCTGACGCCTACATCAGTGTCAAAGGTGGCGTGATGGGAGAGTCCGTGGAGAACTGTCTGAACCTGGATGGAGTGGACCGGCTCATCTCCCTGCCCAAGGGGTGTGCGGAGCAGACGATGGTCACCATGTCTCCAGCCATCCACGCCATGAGATACCTGGACACCACGGGACAGTGGATCGACCTGAAGGCTGAACGCAGAGACGAAGCTCAGGCCATGATACGGACTGGATATGCCAGAATCCTGACGTTCAAGAAGACAGACGGATCCTATGGAGCTTTCCTGTCAACACCAAGCAGTGTTTGGTTGACAGCCTTTATAGCCAAGGAGTTGTCCCAGTGCAGGGACGTGATTTCAGTGGAGGACTCCTACATCCAACAGTCTATCTCCTACCTGGTGTCTAAACAGCTGGCCAGTGGAGCCTTCACTGACCCTAACCCACTCTATGACCGCACCATGCAGGGTGGAGTGGGAGGGTTTGAGGGAGAGGTGTCCCTGACAGCGTTCGTTTTGATAGCCATGCACCACGCTGTGCCACTGTACCCTGAAGGACAAGACTCAGAAGTGAGGTATGCTATGGAGCAGGCCAAGGTCTACCTGGGGTCGAAGGTGGACTCCCTTGAGAGGCCCTTCGCTGTATCCATCACCTCCTATGCCCTCTCTCTAACGTCCCCTGGTGGAGATGCTGCTTCCATGGCTCAGACCAAACTCAGGGCTTTGGCACAGTGTGACAACGAGGTAGCTACATGTCACTGGGAGGCCAGTGATGCTCTAAGGCTGAGTGGGGAGAAGAGGGCCAATCGGGTTCCCCAGGCCAAGGCCATCTCCGTGGAGACCACGGCCTACGCCCTGCTCCAGACGGTGGCGGAGGGAGACGTGTCGTATGCGACGCCCATCGCCCGCTGGCTCACTGAGCAGAGGCAGTATGGAGGAGGGTTCCGCTCTACACAGGATACAGTTGTAGCTCTTGAGGCTCTAGCTAAGTACAGCATCCTGGAAAATGATGTTGAAGACTTGGATCTTAATGTTGAGATGTGTCACCAAAACGGCCGAAAACAGGGAGTTCATCTTACGAAACATAATGCCCTGACCCTATCAGCCTTCCAGGTGAACCCAGGAAGCCCGATCACTATTAACACAGAGGGGAAGGGAAACGGGACCTTATCAGTGGTCCAGACCTACAGAACTTTGGAGAAGATGGACTTGTTCTGTGATTTCTACAGTCTCAATGTCTCGGTGGAGGGAGAGGTTATGTACAGAAAGAACGCAGACGATGGTCCTGAGCTAGACGACTACGATAACTATGAGTCTGAAGGGGACGGGAACCCTAGTGATGAGCCCATGAGCAGGGTAGAATGGTTTGACCTGCGCACACGCAGGAAGAGGCATGCCTCACAGGAGGAGGAGAGGGAGGACTCCCTAGTCTATACTGTGTGTGTGGGACTGAATAGTGGTAATTCTACAGGCATGGTCATCGTGGACATCTCCCTTCTCAGTGGACTCAAACCTAACATGCAGGATCTGGAGGAGAATGTGAAGGGTACTGAGAAGTACATTGACCATTATGACATCGCCCCAAATAAAGTGTTCCTCTACTTCGCTGAGATCACAGAGGAACCACAGTGTGTAATGTTCCGGGCCAAACAGATCAGTCCCATGGGCCTGGTGCAGCCTGCTGCTGCTGAGGTCTATGACTACTACAACCCAGAGAGGAGATGCACTGTGTTCTACAGCGCACCGCAGAAGAGCAACATGATCTCCAAGATCTGTCAGGACAATGTCTGCTCCTGTGCAGAGGGTGACTGCCCAAAGAAGAAAGTCACTTACAGTAAACAAATGGAGAAAGAGACTCGCAGAAGCTTTGCTTGTTTCTCTCCTGTTGCGAATTACGTTTACGTCGTCAAGATTGTCAACTCATCCGATGACGGAGTTTTTAAACATTATACCACAATACTGACCAAAATCCTACAGACAGGTAAAGATGTGATGCAGACTGGAGCAGTGAGAGACATGCTCAAACGTAAAGCCTGTGATGAGTTTGACATGAAGACTGACAGTAACTACCTGATCATGGGGAGAGATGGGACCATCTCTGACACCACTGACCACAATGGGAAGCCTGTCTATGTCCTGGATAATGCGATGTGGTTGGAGGAGATTCCAGAGGAGAGGAAGTGTAAAGTTACTAAGAACCGTAAAGCCTGCAACATGCTCAAGGACTTCATGGTAGATTACGAGCTCAACCAGTGTTCAATCTAAACCACGGTTGCCTTCAGTGAACGTCCAGATAGAAATAAATGATATAGAACAGACATGTTTCTCTGCCATTGAGAATAGGGAAATATGTTGGCTCTATGCAATACATTTCTATCTGAAACTGTTCAGAAAGGTGTGCTTCCTGAATGTCACGTGACCCAGGATAACTGTCCTGGACATCAACAGAGAGAGTCTGATACAGAGAAGGATATATTTTTTTGTATAGAGGAAAGCAGAAAGCACACTCAGTATCTCCATAAACCATGTGCTTTTATTATCAGTGCATATTCACAGAGAAAGAAGATTGAGAGACATATTGTTGAAACAAAGTTACAGATAGTGATGATGTGTCTAATACTCCTTAATAAAATAACCTGTGATTGGCTACAGTC</t>
  </si>
  <si>
    <t>TAAAAACACAGACGACTGTGTTCTCTCATGTTTAAACCTGACACAGCAAGACAGCAGCCATTCCTGAGCTAAACTGACGGAGTTATAGATGGCGTATTCCACCAAAACTCTTGCTGCTGGCTCATTCGGGAAGATATACAGGGAGAAGTACAATGACACCTGGGCTGCAATCAAGAAGGTGCCACAACACTTAATCAATAGGAGAGACCTGGAGAGAGAGTGTCAAGTATACAATAAAGCGATTCATCCTAACATAGTGAAGCTTCTGGGTAATCCAACACTCAAGGACTCTAAGTGGATCATCCCCATGGAGTTCATCTTTGGAGAGGAACTGGAGACAACCATCTTCAAATCACAAAAATCTAAAATACAGTTGACTCCATCTATAAAGGCCAACATCATCACAGGCATGTGTGAAGGACTGCTTCACCTACACAGCAAAGATATCGTCCATCAGGACCTCAAGCCTGAGAACATCATGGTAGAGCATGACACTCACCGAGCTGTGATCATTGATATGGGACTGGCCAAATTCTTCCGCAATGGCCTAAATTCTGCCATGGATATGGGCAATGAGGCCTACTCTCCACCTGAGGTCCTGCAGAGGAGGGGCCACCGAGACCAGCGTTCGGACGTGTGGGCTATGGGTAAAATCATTGCTGAACTCTGTGCCAGAGTCAGGCTGCACACCCCCAGTGTCTGTCCGGCTAAGATCCATGAGATCCTCAGTCTCCAAGGACAGCAGTACTGTAACGCTGTCTGTAGGATGGTGCAGAGCGACCCCACAGTGCGAGCCACCATGGCCGGGATTATGCCAGAGATACGAAGGGCAGTGGGAGGTGGCAACACCGAGGAGCAACAAAGAGGACATCTTCCAACACCCTTTCCTCACACTGAGATAAAAGTAACATCGCCAGGTCCTCAAGCTCCTGTACAGCATTCACCCCCTCTATCAAGAGCTGAGTGCACAGCCTCACCAAGGCCTGAGGTCAAGACGCTAGTGCGAGCTCCTGTGCGAGCGCTTTCTCCATCGAGATGGGAGCGTGCAGCCTTGCCAAAGACTGAGGTCAAGACTGAGGTCAAGACAACACTGCAACCACAACCCGTACAGCGTTCACCTTCCCCGTCAAGATGGGAGCGTGCAGCCTCTCCAAATCCTGAAGTCAAGAACTCACCATCTCCCCTTCCAAAGGTAGACCAGGGTAATGCACTGGTTCCATCAGGCATGTTTCAGCCCAGTCAAGATGTCATGAAACAGCTTCTCTACGAAGAGGCCTTGAAGGGTCTCCCATGCCCACTCCCAACAACGGGAAAGGTGCGAATCCGACGTTATGAGCAAAGGAATGGGGAAGTGGAGACTTGGGAGCAAAAAGAGGTGGAGACTGAAGGAGGGAGGATAGTCAAGTTTGAGGATGTGATGTTTAACAACAAGTCATAAGTAGGGTATTGAGAGGTTGAAATAGTTGCGAGTTGATTTGACTCTGCTTCTGAAATAGTTGGGAGTTGATTTGACTCTGGTCACTCCCCTTACATCCTTCATTGTAAAAGTCTGACATTTTTATGGAGAAGGGGAAGAGTATATTTGGGAGGTGGGACAAACTAATGGAAGAATTCTAACGTCCAGTGAAACTATACCAGACGTACTGTGCCTAAAAACAAAGTGACACAATATCCCACTACGTGAGACCCCCCCAAAAAAGACTATTAACAACAAAAGTTTTCTTGCACTTGTAAGAAGGAAACCTTTGAGTGAGTTAAGGTTGAGTAAGGATTTAGGGATGATCTTGAATGTACTATCACTTCTTCTAATGCTACATGATGTTACAGTATGGCTACAATGTTGCACAACTGGTTAGGTGACAGTGTACAGAGGCACCTGGTGTCAAATAACTATCTGTGAATGTTTATGAAAACTTTTTGTTTTGGGAATCTCATCCTTGTTGCAAATCAGTTGACTCTTTAGCTCTATATCATACATTTGACTGTGTAGATATAGTACCAGTCAAAAGTTTGGGCACTCCAACTCATTCAAGGGTTTATCTTTTCTTTTTACTATTTTCTACATTGTAGAATAATAGTGAAGACATAAAAACTTTGAAATAACACAAATAAGTATCATGTAATAACCAAAAAAGTGTTAAACAAATCAAAATCTATTTTATATTTGAGATTCTTCAAAGTAGCCACCCTTTGCCTTGATGACAGCTTTGCCCACTCTTGGCATTCTCTTTTCCAACAGTCTTGAAGGAGTTCCCACATATGCTGAGCACTTGTTGGTTGCCTTACCATCACTTTGCGGTCCAACTCATCCCAAACCATCTGAATTTGGTTGAGGTCGGGTGATTGTGGAGGCCAGGTCATCTGATGTAGCACTCCATCGCTCTCCTCCTTCTTGGTCAAATAGCCCTTACACAGCCTGGTGGTGTGTCGGGTCATTGTCCTGTTCAAAAACAAATGATAGTCCCGCTAATTGCTAACCAGATGGGGTGGTGTATTGCTGCAGAATGCTGTGGTAGCCATGCTGGTTAAGTGTGCCTTGAATTCCAGATAAATCACAGACAGTGTCACCAGCAAAGCACCCCCACACCATCACACCTCCTCCTCCATGCTTCACGGTGGGAACTACACATGCAGAGATCATCCGTTCACCTACTCTGCGTCTCACAAAGACACAACGGTTGGAACCAAAACTCTCAAATTTGGACTCATTATACCAAGGACAGATTTCCACCAGTCTAATGTCCATTGCTCGGGTTTCTTGGCCCAAGCAAGTCTCTTCTTCTTATTGGTGTCCTTTAGTAGTGGTTTCTTTGCAGGAATTTGACCATGAAGGCCTAATTCATGCAGTCTCCTCTGAACAGTTGATGTTGAGATGTGTCTGTTACTCGAACTCTGTGAAGCATTTATTTGGGCTGCAATCTGAGGTGCAGTTAACTCTAATGAACTTATCCTCTGCAGCAGAGATAACTCTGAGTCTTCCTTTCCTGCGAGCCACTTTCATCATTGCGCTTGATGGTTTTTGCGACTGACTGCACTTGAAGAAACTTTCAAAGTTCTTCAAATATTCTGTATTGACTGACCTTTATGTCTTAAAGTAATGATGGACTGTTGTTTCTCTTTGCTTAGTTGAACTGTTCCTTCCATAATATGGACTTGATCATTTTACCAAATATACCACACCTACCATGTCACAACACAACTGCTCAAACGCATTCATTTGTGGAATTTCTTTCCTTCTTAACTTTTAACAAGGCACACCTATTAACTGAAATGCTTTCCAAGTGACTACCTCATGAAGCTGGTTGAGAGAATGCCATGTGTGAAAAGCTGTCATCAAGGCAAAGTGCAGCTACTTTGAAGAATCTCAAATATAAAATAGATTTTGATTTGTTTAACACTTTTTTGGTTCCTACATGATTCCATATGTCTTATTTCATAGTTTTGATGTCTTCACTATTATTCTAGAAAATAGTAAAAAAGAAAATAGTAAAAATAAAGAAAAACCCTTGAATGAGTAACTTGTTCAAACTTTTGACTGGTACTATAATAATAAGCATTTGTTTTGTATCATCTAAGACAAAAAGTTGTTACATTTTTCTTACTCTTAAAAATAAAAGCATATATTTATGAAAA</t>
  </si>
  <si>
    <t>AGCTCACGTCTAACACTGTCCTTTTATTTCCTCCTCCGCTCCACCGACAGTCCATCTATAACAGATGACATCCTGAAGGAGCTGTTTGCTGGGACTGGATACACAGTCAAGGCCTTCAAGTTCTTCCAGAAGGACCGTAAGATGGCTCTGATCCAGTTGGGTTCAGTGGAGGAGGCCATCCAGGCCCTGATCGACCTCCACAACCACGATCTGGGAGAGAACCATCACCTCCGCGTGTCTTTCTCCAAGAGCACCATCTGACCCGACTCACCCAGCTCCCCCACCCCACCCCTAGGGCCTCGCTCCTGGGCTGGGCTAACCCCATGGCCCCCCCCCCCCAGCCCCTGTTGGGAGTGAAGGACAGAAACACCCACTTTTACTTAAAACAAACAACAGACAATGAACTAGTTTAGATGATATTGTTGTGTAATAGACTACTGTAACACAAGGCCTTCAGACAGAGACTGATATAGACACAGAGCTGAAGTAGGCTGGAAGGAACACTGGTTGATTGATTCAGGACAGAGAGTACAACGGTGATGTGGGCTGACAAGGTGCATCAGTGCATCCTTTATCTGGCATTAGAGGACCCTAACCCAGGGAGAGACCCTAACCCAGGGAGAGACTAGACCCTAACCCAGGGAGAGACTAGACCCTAACCCAGGGAGAGACTAGACCCTAACCCAGGGAGAGACATAGAGAGACTAGACCCTAACCCAGGGAGAGACTAGACCCTAACCCAGGGAGAGACTAGACCCTAACCCAGGGAGAGACTAGACCCTAACCCAGGGAGAGACTAGACCCTAACCCAGGGAGAGACTAGACCCTAACCCAGGCAGAGACTAGACCCTAACCCAGGGAGAGACTAGACCCTAACCCAGGGAGAGACTAGACCCTAACCCAGGGAGAGACTAGACCCTAACCCAGGGAGAGACTAGACCCTAACCCAGGGAGAGAGATACTCAACACTCCTGCGAGGCTTCAGCCCAGTCTGTCTAACCTGTCACCCATCCAGCCACTGACCCACCTACAGTCCCAGAGTGAGACTCTTCTAGCTGTGCTGCATTGTTCCAACTGAAGGCCCTTCTCCGTAACCAACAGCACACCAGCGTTATGTGGCGGTGTTCCGTGGACGTTGTGTGCCGTGAGACTGGCTTCTCTTCAGTGGGATGACTTATTAACAGATGATTTACCTGACGAGTCTGAGACACTGTTCCGTTAACAGGTATCGTCACGGATACGGAGAAAGGGCGGTTGGCTGATGAAGCTGGGTGCCAGCGGCGACCCTCCTCCTGACCAATGAACTGCCTCCATTTTAAGTAGCATTGGAATGTTGAGCGAGGGGGACCAATGATCAGGCCCCCTCATCTGTGACATAATGGTGACATCATCACGGTGCGACACTGAGTCTTCGAGCAGCTCAGCTAAACATGACCACCACACCACTCAGATCACCATGACAACTACACACCTGTTTTGTTTTGTTTTACAGTGTATCGGTGGTTTTCATTGAAATGTAAACAAAGAAAACCGTTCAAAGCAAAATGGCCAATCTTTTTGCACCTTAATTTCTCTGTTTACTGTGCAGAGTCCTTGGACCAGACCAGACCAGGAAGTACAGTAGACTACAGTAGAGTACAGTAAACTACAGCAGACTACAGTAGAGTACAGTAGAGTACAGCAGACTACAGTAAACTACAGCAGACTGCAGTAGACTACAGTAGACTGCAGTAGAGTACAGTAGACTACAGTAGATTACAGTAGAGTACAGTAGACTACAGTAGAGTACAGTAGACTGCAGTAGACTACATTAGAGTACAGTACAGTAGACTACAGTAGACTACAGTAGAGTACAGTAGACTACAGTAGACTACAGTAGAGTACAGTAGACTGCAGTAGACTACATTAGAGTACAGTACAGTAGACTACAGTAGACAACAGTACAGTAGACTAGAGTACAGTAGACTACAGTAGACTACAGTACAGTAAACTGGAGTAGACTACAGTAGACTGGAGTAGACTACAGTAGACTGGAGTAGACTACAGTAGACTACAGTAAACTACAGTAAGCTACAGTAGACTACAGTAAGCTACAGTAGACTGGAGTAAACTACAGTAGAGTACAGTAATGACCTGTGAATAATAGGTAAAGTAATGGTGAACTTAATTGCTTTTATTTGGCCCTGTAGCTGAGGTGTATCTACCTGTAGATGAGGTGTATCTACCTGTAGATGAGGTCTATCTACCTGTAGCTGAGGTCTATCTACCTGTAGATGAGGTGTATCTACCTGTAGATGAGGTGTATCTGCCTGTAGATGAGGTCTAACCAGGTCAGATCAGACTGAACCAGGCTAACTGGACCACACCAGACTGCACAGTTCTGCTGGAGGAAAGCCTCTCTGCTGAGAGTGGTGGACATATGAATGTGAATACTGGGGGCATCATTAAAAAACGGCACCCTATTCCATATATAGTGCACTACTTTTGACCAGAGCCATATTCCCTAAGGGCCCTGGTCAAATGTAGGGCACTATAAAGGAATAGGGTGCCGTTTAGGACACAGGCCCTGTCTGTTTGGCTGTCTGTCTGTCTGTTTGGCTCCTGTAACGATGGTCTGTCTGTCTGTCTGTCTGTCTGTCTGTCTGTCTGTCTGTCTGTCTGTCTGTCTGTCTGTCTGTTTGGCTCCTGTAAGATGGGCTGTCGATAATGGGAATAACAGTGGATCTACGTGTTAGCCCTGATCTGACCTCTGACCCTGATCTGACCTCTTTAACTAAATTCAAACGCTTTCTGCTTTTGGCAACAGAAGAGGAGAGCTTAGTTTTGGTGTCCTCTTGGCCCTTCTGGGTTAGATCACTCTGCTCTATCCCTCTGTCTTGTCCTCTTTCCCTCTGTCCGTCTGTCCTTCTGCCCTGTCCCTCTGTCCCTCTGCCCTGTCCCTCTGTCCCTTTGTCCTGTCCTCTTTCCCTCTGCTCTGTCCTCTGCCCTGCCCTCTGGCCCTCTGCCCTCTGTCTCTCTGTCCCTCTGCTCTGTCCCTTTGTCCTTCTGCCCTGTCCTCTGTCCCTCTGCCCTGTCCCTCTGCCCTCTGTCCCTCTGCCCTCTGTCCCTCTGCCCTCTGTCCCTCTGCCCTCTGTCCCTCTGCTCTGTCCCTTTGTCCTTCTGCCCTGTCCTTGATACTGTCCCTCAGTCCTGTCCCATATCCCTGTCCCTCTGCACTGTCCTTGATACTGTCCCTCTGCCCTGTCCTCTGCCCTGTCCTCTGTCCCTCAGCCCTGTCCCCTATCCCTGTCCCTCTGCCCTGTACTCTGTCCCTCTGCCCTGTACTCTGTCCCTCTGCCCTGTCCTCTGTCCCTCTGCCCTGTCCTCTGTCCCTCTGCCCTGTCCTCTCTCCCCCTGCCCTGTCCTCTCTCCCTCTGCCCTGACCCCTATCCCTGTCCCTATGCCCTGTCCCCTATCCCTGTCCCTCTGCCCTGTCCCTCATACTGTTCCTGTCCTCTCGTCCTGTCCTCTCCTGTTCTTTAGTTCCAACTCTCGATCCCACACAGTTAGCAGAGTTAAATGACTCCACTCTCTTTAGCTTGGTAGTTTTACAGATCAGCCATGCATCCATCTTGGATAAAACCAAAAAAAGAGAGATAATATTATTTGTGTGTAAAGCGATATGTTATTTACACCCGGCATGAGATATGACACTGAGTTGTGCTTCAGTGGAAGTGCTGCGTCCTCACAGACCAGGAGAAGGCCCCAGTGTGGATTCTTTCATAGAACTAGACCTTCTAGACATTCTATAAGTTCTGTGGATTTCAGGTCCAGGCCAGGTACTGTCTGTCTGTCTGTCTGTCTGTCTGTCTGTCTGTCTGTCTGTCTGTCTGTCTGTCTGTCTGGTGCTGCCTTGTTGTAGCCTTAACATTCCAAGGAGGGTCATGTGACCCCCTGAGTAGCATTATGGGTAATTATTAGCACTGTGTCACCCAACCTCAGCCGAAGTTATCGCCAGGGGGAAAAGTAAAACAAAACAAACATGATTTAGTTTTCGTTTTTTTGCAACGGCAAGGCAAGAGATGGTGTTACCTAACATTTACTGTACCTTAAGCAAAACAACTGCAAACCCTTCCAAAAAAAAAAAAAGGTTTTGAAGTTTACAGTCTTAACAGAAACCAACTATTCAGGTCTATATCTTAAAATACTTTTTGGAAGAAGAAGAAAAAAAAACACATGACTTATTTTTGGTAATTTGTTATTTTTATGAAAGAGAAAAAACAAATCTGAAACCTCACTGGGTTTTTGTACCACTATAATCATCCAAGAAATCATGAGAGAGAAACATCATATTTACTCTGTATTCACTTCAGTTGTTATTATACGTGCCTTTCTAATCTAATGTTTTAGACGGCGTCTGAAATCGCTCCCTATCCCCATATATGGTACACCCTTACTACTTTACAGTAGTGCACTATTAGAGAATAGGGTGCAATTTCAGACACAGACAATATCTTATGTACTATCTAGTGGGATTGGTGAGAGGGTTGATTTAATTCACTTTTTTTTTTTTCATGTAGAGAAATGTAGACGTGCTTCTTTATGCCGGGGGGGAGTCGACTGTATTATATGGTTTTTGACATGGGAGTTAATGTTCATGTGCTTTGATTGCACTTCTTAAGAGACACATGAACAGGAAACTGAAATAACACAGTGTGTACTGTGGGCCTCTCCGTGTGTGTGTGTGTGTGTGTTGTGTGTGGTGTGTGTGTGTGTGTGTGTGTGTATAGTTTGAAGCCTTATTCATTCTTCTTCACTTATTTGGGACTTAACAGGAATGATGATCTGTTGTTACTGGCTTTACATCCCACCTTCTAGACCGTTCTACACCACCATTTTCAGAACTAATCCCTTTTGATGCAGAATGTAGCTCAGGTTTAAAAAAACAACATTTTAGTCTCCTGCTTAGCAAATCTGATGAGGTCCCCCCCCAAAAAAAGAGGTCATTTTTATTTATTTTTTAAATCGGTTACTTTGCCAGCAAAAACATATTGTAATCAGATTACAGAGGATTACTTCTTGGATTACTTTTACATTCAGAAAGAATGTTTGCGGAAAAAACTAAATAAGCATTATGACCAAGCGATAATGTGATCACTGGAAATATAACCGCTTTGAGTTAGAGTTTTAACAACGGCCAAGTAGGCTACTGTTGCTCTTAGATCATAATGTAGGACCTACCAGAGTAGCCTACCATCAAAAACAATCACCATAATATCTTAACATGGAAACAGCTGTTCAGCCTACAGCAGCAACCAATGTGTGGTGTTCCATGTAGAACTCACATCTGACGGTTTATCAGAGTGTTGACTACAAAATGTTCACTACAAAGTGTTGACTACAAAGTGTTGACTACAAAGTGTTGACTACAAAGTGTTGACTACAAAATGTTGACTACAAAGTGTTCACTACAAAATGTTGACTACAAAGTGTTGACAGTTGACAGCATCTCTTTGCTGTATTCGTTGACAGTCTCTCTAGTCGTGGTTTTAAAACGTTTTACATCTCACAGTATCCACTGTAGCTTTCTCTTATGCTGCTACATTACTGAAGACACGGTCATCTGAGCCATCTGATTGGCCAGCGGTAGACCTATAGTCCACTTGATTTGCTCTCTGGGTCCACCAGGAAGGAAGAGTTTGTACCTTCAGACACATGAATAGGAACACAAGGCTTAATCGTTGTGTTTTTACAGAAATGTTTGGTGATCGACTAGGAATGCCTTGAATATATTTTTATTTATTTAACAAGGCAAGTCAGTTAAGAACAAATTCTTATTTACAATGACAGCCTACCGGGGAACAGTGGGTTAACTGCCTTGTTCAGGGACAGAACGACAGATTATTACCTTGTCAGCTCGGGGATTTGTTCGATCACGATCCCCGAGTCTGACCACAAGTCAGAGACCACTATGATGACACACCAAATGATGACCACCAATCAGAGATCACTATGATGACACACCAAATAATGACCACCAATCAGAGATCACTATGATAAGCACAACCAAATGATGACCACCAATCAGAGATCACCAAATGAGTTTAATAGTTCCTTTCTGTCTTCTTCTAATCCAAATGTAACAGAAAGTAATCTGATTACTTTACTGAGTTTTGGGTAATCCAAAAAGTAACTTTTCTAATTACAATTTTTGGGCAGGTAACTAGTAACTGTAATAGATTACATTTCTAAAGTAACCTACCCAACCCTGTGTATAAATGTTATTCCTCTGATGTCAAGGCCCACAACACTCACTAAGGTCACTTCAGGTTTTCCTTCATTTTGCTCTTTTTCAGTGAAGCTGTAAGAGAACCTCCCATCTGTGTGTTTTTAAGTTGTAATATTATTATACTTGTTTCTCATATTATTCATTTTACGGTATTTTGGTTGCCTGGTTTTTGATCCGTACTGATATCTGTAGTGCATTTTTTTTCTTTCTCTCTCTCTCTCTCTTTAAAAGGTGAACTGGTTGTCTGTCACTCTGCTTTTCATAACAACAGGTGTTTGAGTCTTCAGAAAGCCCTGAGAATGTGTGTCTGAAATAACACCTTATTCCCTATATAATGCACTACTTTTGTACAGAACCACAAGAGTCCCCCCTTGGCATTGACCTCGACCCAAAGTTTTTAGGGTGCATCAAAAGTAGTGCCCGGTATAGGGAATAGGGCACAATAATACTGTTGTGTCTGAGGGGCTGGTTCAGACCGTGAACCTCATATAAACTACCATACTGGTTATTGATACTGCGCTGCATGTAACACCCGGGACCAGAGCTAGTCTCCGCAGAGCTGCCTTGGTCGTCGTCTTCATCATACTCCTCCTTCTGTGGATTGACTCTCTCATGTCTAAAAGCTATGATGTTTAAAAAAAGAAACATTTTCATTTGTGAACAGGAAAGAAGCCCGGGCTGACTGTAAATCTTCTGTATCATCATGAAAGCTGATAATTCTAGAATGTCTGAATGTTCTAGAATGGAATAGGGTTCCATTTGGGAAGCGTCCACAGTCATGCCTTAAACTCAGGCAGCATAGTTCAGCCATGATGACAGACTTTTCTTTTCAATTGTGACTAACATTTTACTTTTACATTATCAAAACGTTTTTATACTGAAGAGTCACAAACAACAGAAACAAACAGGACCAAAGTTGATGTGCCTTTCATTGATCTGTTATTCATCACTATTGTTTAGATTAAAGACCGTCATTGCTGAAGACGAGGTCATTGGCTCTCTCAAAACGGGTAAAGTTATTGATATACATTTCAGTCAAAATATAATTTACAACATTTTGACAGGAATCCATATTATTAAGGGAGCCCATTCCTAGCCTGGTTAAGCCAGACTGAAACAGTGAAACGTAATGAAACATAATGAAATCAGGTTGGATTCCAGGCTAGCCCATTGATTCCCACAGACTCACGTAATAAAACGCAAAAAAAAAACTAAACAAATGTACCTTTAGCTTTACTTTGAGTTGTACAAGAAGACAACACATGAACTGAAACCAAAGGAACTGAATCCTCTATTACAACAACCAATCATAGTGTAGCGACTCTCACTGGACCAGGGTTCGATTCCTGGCCGGGGCTACTGGACCAGGGTTCGATTCCTGGCCTGGGCTACTGGACCAGGGTTCGATTCCTGGCCGGGGCTACTGGACCAGGGTTCGATTCCTGGCCGGGGCTACTGGACCAGGGTTCGATTCCTGGCCGGGGCAACCCCCCCCCCCCCCCCCTTTAATAGTGACTTTTCCTTTCAATATCACTGAATTATATGGGAGACAAATGATTGACGAAGTTAAATAGATTTCCAGTTCCATGATTATTAAAGGGAGAGATTATATATTTTAAAGAGCCATGTAGTTGCACAGAGCTCAGTCAGAGGGTGCGTCCAAAACGGCACCCTTATCTCTACGTAGTGCACTACTTTTTGACCTGAGCCCTATGGGCCCTGAACATAAGTAGTGCACTATATAGAGGATAAGGTGTCATTTGGGACACTGGAAAAGTGTCTCATCTGATTGAATTTGTTTTTCTTGTCTCGTTAAGGCGCGTCTTGATAATATACCTTATTTATAGTTAATATTCAATGTTTCACGACCAAAATAGACAACAAGAAAGTCTGTAATCAAACATGTTCCCTTTTCAAACTTGGCCAAAATGGTTAATGGGAACAAGAAAGCTACAAACAATAACAATATCGAGAGACATTAAAGGCCCAGTGCACTCAAAAAAACGTGATTTACCTGTGTTTTATATTTCCACACTATGAGGTTGGAATAATACTGTGAAATTGTGAAAATGATAATAACGCCCTTTTTGGTGTAAGGGGTGTTTGAAAAGACTGCCTAAAATTCCAGCCTGTTTTGGTGACATCACCAGGCGGTAAATTAGTTAATAGACCAATAAGAAAGAGTTCCAAACCTCTCTGCCAATAACAGCTAATGTTCAGTTTTCCCCTCCCCACTCAGACCACTCCCAGACAGTCCTATCTAAGTTCTTACTTGAGATATTGCTCTTTGCTAAGAAGCTATTTTAGTTTCTTTTTGATCATTTGAATCACAGTTAGGTCCTTAATTTTTACCCAGAAAGTGTTTGATACTGAGATAAAAAAAAAAAATAAAAAAAACAGCTGCATTGGACCTTCAATTGTTTTTTTTTTGTGTTTGTTTTAAAAAAAATATATATTTAAAGATGATGAACACAACATGAAAAAAAAACAACTTGTGTATTTTGATATCATACCAGGTTTGATTTGTAAAACAGTGTGTGTGACGTCGTGGGGATGGAAGGTGGGGTGAGAAACAACAGGATGAGTTGATGTCATTTAAATGCAAATAGAAAATGAAACTATTAAAGAAACATATTTTAAAATGTTGTGGTGCATGCATGGTTGAATGGAGTTTCTGTATTTGATATAGAAACATTTTCTTTTATGTTTTTCGATTGGTTACTATGATTATTATAGTTATTATTATAATGATTCTCATTATTATTATTGCATCAGAATCTCTTCTTAATTTTTTCCTAAAGCAACTTTAATTGTAGCATGCCTTGAATAAATGTCATGATCTCTGTACTTTC</t>
  </si>
  <si>
    <t>TGAAGTGGAGCTGAATAAACCTTGAGAAGAGTCTCCTTCAATCTGCTGTTAGTAACTAACACACACACTCACTCACACCGAGACTCAATTACTGCCCAATTCCTTTCTTTATCATCTGTTACCGGCCTCTTTCAAAACGAAATCGAAAAGAGGCTAGAAGGCTACACGAAGTATTACTTGAAACAAAATCCCGTTGGAAATAAGTATTAGTGTCGAAACTAAAGGTGTTAGAGCAGTGATGTCACAGAGCTGAAGACATTTCCTATCAATATGGAGTCTGGAGAGCGGCTGGCCTCCCCCGCGCCCCCCACCGCTCGCACCTCCTCCCCTGCTGCCTCCTCCTCCTCTTCCTCCTCCTCGTCCTCCCCGGCTCCCCACTCCAAGAGCAGTCTGGCCCCCAGCCCTGCAGCCTCACTGGGATCTACCCTCAGCACCTCTGGTCGTTTGTATGGGGCGATGAGCGACCAGCAGCCCTACACGTTGTCAAGTGCCTTCCCCCTGGTCAGCCACCCAGCCTTCGGCCTGTACACCACCAGCTCAGGACGCCCAGAGTTTGGAGGCCTGGGGTCGTTGGGGTCCCTGGGTTCTCTGGGGTCCTTGGGGATGTCTGCTGCCCTGGCCGCACACCCCCAGCTGGGAGCTCTGACAGAATGGTGGCGAGCAGCAGAGGCCCACAGTAGGGGGGCAGCAGCCTTCCTCCCCCCGTTCCTGGGCCTCCCCACAATGTTCACCCCCCACATCCAGCAGAACCACAGCCCCCTGCAAGCCCCCTCCAGGACCCCCAGCAAAAACGGACAGATCCCCAAAGGGGTGAACGGGGCAGTGAACGGAAGCGGGGTATCCTCCCCAACCATGCAGGGGTCTTACTCCATGAACGCGTCCCCATCCCTGGGTGCCTCCCAGGCTGTTAAGGGCCCCAACTCCAAGGCCAGGGGCCCCAGGAGCAGCCCTCACAGCCAGAGCCACACAGCAGAGCTACAGCAGGAGAAAGTACCCCGCAAACCTAAAGACAAGAAGCCCAGTAAAAAGCCAGCAGAGGTCGCTGGGGTCAGTGACAGCGAATCAGGCTCTTCCTCGGACAGCTCCAGCGACGGAGCCATCAGCAGCGACCTGGAGGACCTCGGAGGGGAAGAGGACGACGACGATGATGACGACGATGATGATGAGGATGAGGAAGAGGAGGGAAAGAGCGAGGCGTGGAACTCTGAGAAGGCGAGGCGGACAAAGAAAAAAATTAAGATCGGGACACTAAGCTCGGGCATGAAGGAGGCCCAAGACAATAGGAACAGCCTGACCCACAGCCTACCCTCCGACCCCCCCACCCTGGTCCCCTCACAGCACTCCCCTCCTACCCTGTCCCAGAGCTCCCCCCTGTCCCTCCAGACCTCCCGGCCCAGGGAGGAGGGTCTCCAGCAGCACCTCAGTGTCATCCAGTCCACGGGCCTAACAGCCAGCTCCAAGCCCCTGGCCCTCCTCACCCAACCCCGCAGGGAAACCTCCCCATCACCCGTCTCTGCCTCTCCAATCCCCCTCATCACCTCCCCCAAAGGACGCACCACAGCCTCCCCCAAGCCGCCCAAGCTCCTGCCCTCCTCGCCGCAGCACCCGCCCCTGTCCCTCTGCTCTTCCTCCAAGCCCCTGTCGGTGCCCTCCGTGGCCCGCTCCGTACCCTTGTCCCCCTCGCCTCAATCCTTCCCTCTCCTCACGTCGCCCATGGCCAACTCCCAGCAGCCGAAGCCTCTGAAGACAGCTGGCAGTGGGAAGGCCAGTAAGAGGAAGCTGCTGGAGGAATCACTCTCTCAGATCAACGAATTCAGGCTCAAACAGTCTTTACTCTCGCAAGGCCAGACGTTCCCGGCGGCGCAGCCCAAGAAGCAGCAGGGTCACAAAACCTCTCGGAAGGCTGCTGGGGTGACGTCATCCTCCTTGCCGCCCCCCAAGCTGTCCTCCTCGGAGAGTCCGGGTGGCGGTGGCAGAAGCACCAAGTTGCCCCCTGCTCCCCTCCCCCCTCCCCCCCAGAACAACCACTCCAACCTCTTCCTGTCCAGCGCTCTCCTGGGCCTGGCTGCCCACCCCAACGGAGTCATCCAAAGCACCACCGCTCAGGACGCACCGCTAGCCCTCATCACCAAGCCCCGCAAGGACTCCAACAAGGACCTCTCTGGGGCAGGGGCGTCCCTCTCGCTGCCCGTCAACCTCAGCACCGGCGGAAGGGTCCACTTGGCCTCCTCTCAGGGCCCCCCGGCGCGGCCCGCTACCTCACCCTCACCGGCCACGGCCCGGGGCCCCAGGAAGATCAAGGCCCCCAAGGCCCCTAAGCTCCAGGCCCCTAACCTCCCGGTTCAGGCCCATGCTCTGGCCCCCATGGCAGCCTGGAAGGGCCTCTCTCAGAGTCACCTGGTGCAGTCTCTGGTGGACCTGTTCAGAGGGGCCGAGGCCGGCCTCCCAGGTCTCCCCGGTCTCCCTAGCAGCAAGGACTCGGATGACTCTGTTGAGGATGACGACGACGACGATGATGATGATGACCTGGATGATTTGGAGGATGATGAGGAGGACTCGGATGACAGCTTGTCAGATTCTGACAGTAACTCGGACAGCGACAAGGACGTCTCCGGTGGCAAACTGAAGGACCCGAAGCTGAAGCTGCCATCGTCAGGCTCCGCCTCCAAGAGGGAGAAGACCCCACTCAAGCTAACCAAAGGCCACGCCTCCTTACTGAGCAACTCAACCAATCACACAGCCGCCAGCTGCTCCCCGCTCAACCTGCAGGTCATCAAGACGCCCAGCATCGTCACCAGCTCCAGTGCCTTGGCCTATCACAGCTCTCCTTCCTCCTCCTACTCCCTGGCCACGCCCCCAGGGAAAAGAAAGAGGGTGATGGATGAGCAGGAGTTGAGGATACCTCTGGAGTTGGGCTGGCAGAGAGAAACGCGGATCAAGAGCACGTCCGGGAAGATGCAAGGCGACGTGGCGTACTACGCGCCATGCGGAAAGAAGTTGAGGCAGTACCCAGATGTGGTGAAGGGTCTGCAGTGGAGCCTGCTGAAGGACGAGGATGTCATCCCTCATATCCTGGCCATGGAGGGCCGGCGGGGACGGCCCCCCAACTCAGAGCGCCAGCGCGGGGCCGAGGGGGGAAAGGGCTCCCGGAGGAGGAAGGGCCGGCCGCCCAACGTGGGAGAGGGTCTGGGGTTGGGGGCAGAGGTGCCTAGCCCCAGCGAGGCCAAACTCTTACGCAAACTGGAGGCCCAAGAGATAGCCAGGCAGGCGGCCCAGATGAAGATGATGAGGAAGCTGGAGAAGCAGGCCATGGCCAGGGCAGCCAAAGAGGCCAGGAAGCAACAAGCCATCATGGCGGCCGAGGAAAGGAGGAAGCAGAAGGAGCAAATGAAGCTCATCAAGCAGCAGGAGAAGATCAAGCGGATTCAGCAGATCAGGTTGGAGAAGGAGATGAGGGCACAGCAGATCCTGGAGGCTAAACGGAGAAAGAAAGAAGAGGTTGCGAATGCCAAAATTATGGAGGCAGAGAAACGAATAAAGGAGAAAGAAATGCGAAGGCAGCATGCAGTCATTTTGAAGCACCAGGAGTTGGAGAGGCATAGACTAGATATGGAGAGGGAGAGGAGACGGCAACATGGGATGCTCATGAAGGCGGTGGAGGCTCGCAAAAAAGCAGAGGAGCGCGAGCGCTTGCGGCAGGAAAAGAGGGATGAGAAACGCCTGAACAAGGAGCGGAAATTGGAGCTGAGGAGGCTGGAACTGGAGATTGCCAGGGAGCTGAAGAAGCCAAATGAAGACATGTGTCTGGCCGATCATAAGCCTCTTCCAGAGTTTTCCAGAATCCCTGGCCTGATCTTGCCGGGGGGTGCGGTGTCTGACTGCCTGATGCTGATGCAGTTCCTACGCGGCTTTGGGAAGGTGCTGGGCTTTGATGTGGGGGTGGACGTACCCACCCTGGGCATGCTGCAGGAGGGCCTGCTCAACGTGGGAGACAGCATGGGACACGTCCAGGACCTGCTGGTCAGACTGCTCTCCCTGGCCGTGTGTGACCCTGGACTGCCCCCTGGACACAAGACCAAGACCATGCTGGGGGACCATCTGACCAACGTGGGCATCAACCGGGACAATGTGTCGGAGGTGCTCCAGATGTACATGGGGGCCTATTGCGGGCAGACTGACCTGGCTGAGCTGGCCCTCAGCCTGAAGACCAAGGCCTTCCAGGCCCACACCCCCACCCAGAAGGCCTCCATACTAGGCTTCCTGGCCAATGAGCTGGCCTGCAGCAAGAGTGTCGTCAGCGAGATCGACAAGAACCTTGATCACATGACCAACATGAGGAAGGACAAGTGGCTGATCGAGGGCAAACTCAAAAAGTTGAGGACCATCCATGCCAAGCGGACCGGGAAGAGAGATGCCAGCATGGGAGGGGAGGAGGCCCAGCCCCTGGGTACGCCCTCCTCTGGCCTCAAACGCAAGAGAAAGGCCGGAGCAGAAAGCGACGATGACGATGATGAAGACGAAGACAGCGACGACCTGGCCGATGAAGAGGACGAGGAAGAGGAGGAGGAGATGAAGAAGGGGAAGAAAGTGGAAACGTGTGACGAGGACGACGGGGACCAATCAACTAGTGTGGAGGAGCTGGAGAAACAGATAGAGAAGCTAGCCAAGCAACAGCACCAGATGAGGAGGAAGCTGTTTGAGGCGTCCCACTCCCTGCGCTCCATGATGTACGGCCAGGACCGGTACCGCCGGCGCTACTGGGTTCTGCCCCACTGTGGAGGGGTCTTCATCGAGGCCATGGAGAGCGGAGAAGCTGCGGGGGAGCTGGAGAAAGAGAGGGAGAGGAGGAGGGCGGCAGCAGGGGAGGGGCACATCAAGGAGGAGCCGCAGGAGGAGGAGGTGCAGAAGAAGAAACCTGGGGGCGTCGGCGGGGAGGAGAGGAGCGTCTACACCCCCGTGGGGTCAGATGAAGGGAAGGAGGAGAAGAAAGGTTCTCCCAATCTTTTCCTCTTGCATCCGGCCTCTCTCTCCAAACTGACCACGCTCCTCCACGTCGCTAAGGACGTTGCCAAGGAAACCCGCGAAGCCGAGGCAGACCCCCACCCCAAATACAACAGCAGCCCCACGCCACCGTCTGTCACCACGACAACAAAAACAACACCACCATCCGATCCGGCCAACAACACCTCTCTGCCTGCCTTACCTACAAGCCCCTGTGCGTCGACGGCGCCCAACCTGCCGTGCGAGGAGGCCAAACCCGGCTACCCTACCTCCACCTCGTCCCCCTCCTCGTTCTCCTCCCTCCTGAGCCCCCCACCCCAGCTTTTCAGCCCTATGAAGACCTCCACCCTAACCCCTAACCCTCAGCTCCAGTACCTCCCCAGCGACCAGCTCCTCAGGGTCCTGACAGAGAGAAGCGGTCACTGGTTCAGCCTGCTCCCCCGTTCCCCCTGTGACGACACCTCCCTCACCACCTCTCCCTCCCCTGGGCCCGGCCCTCTCCAGTCCTCCCCGCTGCCTTCCTCCAGCCTCAGCCGGCACAGGTCTCCCCCGGCCTCCCCCGCCCTGCCTCTCACCCCCTCGGCAGCGTCGGCCTCAGCCAGCCCCCACCACCCAGCTGGCTTCATCAACTACCCTCTGTCAGCCCTGCAGGTTAAGGCTGGAGGGTCGTTGCTGAGTCTCTCAGCGTTCTGCGGCGGCTGGCCCAGTGGAATGCTGAGCCCCAGCCAGCTGCCCTTCTGCAGCAGCCCCCTGCCAGGCCACTCAGGCCTCAGCTCCTTGGAGGGCAGTGCCAACGCGCCGCCCAGCGTCTCCAGCAAGAGCGAGTCGCCCGTTCCTCCCGGCGAGAAGCTCTCGTCCACGGTGCCCTCTCCCGCCATGATGGAGGTGCCCAAGCACTCGGACCACCCCGCACCACGGCCCATCCCCGAGGAGATGCTGTCAGGCTGGTGGCGAGTGTCAGACATTGAGGAGCTGCGCTCCCTGGTGGGGTCCCTCCACAGCCGGGGAACCAGAGAGAAGGGCCTGCACCGACAGATGCACAAATACATGGAGCTCATCCCACAGGTCTGCACCAAGCACCGAGACGCGGCCATGATAGAGCTGTGTGAGCTGGAGGAGAGCCAGGTGAGTGTGGAGTCAGTGCGGGGGTGGTGTGTGGAGGAGCAGGCCATGGAGATGGACATCGCTGTGCTGCAGCAGGTGGAGGAGCTGGAGAGGAAGGTCACCACCGCCAGCCTGCAGGTCAAGGGCTGGATGTACCCCGAGCCCCAATCAGAGAGGGAGGACCTGGTCTACCACGAGCACAAGCCCCTCCCCAAACACCAACCAGCGGCGGGCGGCGCTGCCGACAAAGACCAACCGGAGGACAAGGCGGACCACAAGGCGGGCGGCGTGGTGCGTCACGCGGACAACCCTCTGGACATAGCGGTGACGCGGCTGGCGGACCTGGAGAGGAACATCGAGAGAAGGTACCTGAGGAGCCCCTTAGGTACCACCATTCAGATCAGGCTGGATAATGTGGGGGCTGTCGGTACCGTCACTGTCCCCGCTCCCTCCAGTAGTGCTGACAGGGAAGGGGGCGAGGAGGAGGTGGCCCATGGGATGAAGGTGTGGAGGAAGGCCCTGGGCGACGTCCGCAGTGCCGCCCAGCTGGCCATGTGTCTCCAGCAGCTCCAGAAGTCCATCGCCTGGGAGAGGTCCATCATGAAAGTGTACTGTCAGATTTGCAGGAAGGGTGACAACGAGGACCTGCTCCTGCTGTGTGACGGCTGTGACAAAGGCTGCCACACGTACTGTCACAAACCCAAGATCACCACCATCCCCGAGGGGGACTGGTACTGCCCCGCCTGCATATCCAAGGCGAGCGGCCCATCTCCCAAGAACAAGAAGCCGCCGAGCAAACCGGTGGCGGGTGGAGGCGGGAAGAAACCCACCGCTGCCGAGGCCAAGCGGAACGGGAAGCAGGCCGGCAACAGTAACGGTAACGTGGAGGTGTCAGAGGACGACTCGGCGAGCGCCAACAGTACCCCGAAGAAAGGAGGAGGAGCGAAAGAGCCCCCCAGCAGGAAGAGGAAAGGAGAGGAGAGCCCCGCCCCGTCCCAGGCCCCGCCCACTCCCCAGTCACCCAGTCAGGAGAGCCCGGTGGTGTGTGTGAAGAGAGCCAAGACAGCCAGAGACAACAACAGAGACCTGGGTTTGTGCAGGGTGCTCCTGGCTGAGTTGGAGCGCCACCAGGATGCCTGGCCCTTCCTCAACCCCGTCAACACCAAGGGGATCCCTGGCTACAGGAAGGTCATCAAGAAGCCCATGGACTTCGCCACCATCAGAGAGAAGCTCGTCAGCAGCCAGTATCAGAATCTGGAGACTTTCATTATTGACGTCAACCTGGTTTTTGACAACTGTGAAAAGTTTAATGAAGACAATTCAGACATTGGGCGAGCGGGACACAACATGAGGAAGTTCTTTGATAAGAGATGGACAGAGCTTCTCAAGCAAATAAACTAATCCATCAGTTTGGCTGTTGTTTTACCAATCATCATCACTGTCTCAAACCAGACCTCCAGTAAAATTCTATTTGACATTTCATAGCGGAGGCACCACGTTTTGGGAACGACAAGATGACGATGCTGGTCCGTCTGTACCTTTGGGACGAACCCGGGGCGGTTAAAGTGAAATGTCAACAGACAGACTTGTAACGCTGGTGTTGCTACAGTACAACAGGGATCCAAACACCCAAAGAGTCCCACACAATGTCAATCGGGTGTCTTAGTGCAATACCATTTCCTGTTCAAGATCATTGCACTGAATCCTCATCCTGCTCAACCACCCGAGATGCATCTGCGGTAGAATACTTTCCACTACTTGTAAATAGACGTTTTATTTTTTATTTAATCGTATTATAGTGAATGTATTTAATTTTTTAATAATTATTTATGAATCAATAAATAAATAAAAAAAAAGGTCCACATCATTTTCTATGAAAAGGAAGAATCAGCTCAACTGCTTTGAATCGAAAGGAATGTCTGTCTTTGTGTTTGACTTTTTATTACATTTTTTTCCCAAATATGAAACAAAGCCAAGAAAAAAAATTACTGTTTACACTGTTCTATGCTTTTGGGCATCAGAGGACTGTAATCATTACGTTAAAACTGTACAACTGCATTTAATTACAAAAATTGCAGAAAAACAGTCAGACAATGGTGATACATGTGTATATACTGTTTATTAATGTCAATATTCAAGTCTTGTTTGGAACGAATTGTTTAAAATATCAGATATTGTTTATGCCTTAGAATGATTGTAGCATTCTATTCTATTTTAGTGAAAGTGATAAAAAAAAACATTATAAATATTGTTTGTACAATATATACATATCCTCTGCAAACACTGTGGTATCCTTAATCTTGGTAGTGCCTACCCTTCCAACAGGGGCGTAGGGGATATAATTTGTTTTCGGTTATTCCATTTTTATGATGACATTATTTTTATATATAATTTCAATCCAACATGGCCTCCAAAGTCTGACAGTGACACAGTAATATTTCCTCTCCATACAGAAAGAGAAAAACAAACAAACAACGTTTAAGTCTTTTTTTTTTGTCTTTTTTTTCCCATGAAACATTTCCCCACATCTGCCTTGCCACAGTACAGAGGACGTAAGGCCATTTGTAACCACTGTGTTTGAATCTTGCTGTGTGTCGTGGGCCTAATGGAGGCAGCTAGAGTTTTTTGTACCCAAGTCAGAGTACTTGAAGTTACTTTATTTAAGATATTGTGGAAAAAAAATATCATTCTTTTTGTAGGAGCTTTATTTTTCACTAGTGTGTGGCACGGATCTATTAAAGGATGTTTTTCAACCTA</t>
  </si>
  <si>
    <t>TACTAAAGAAAAGAAGTACAGATAATATGGAGGTGGAGGTGTACAGTGTAAAGGTGGCCTGTAAGGTGGCGTCTCGTTTCGCTCACACGGTCATAACCTCCAGTGCTCTGAACAAGGCCAACTCCTCTCAGGAAGTGTTCTTTGAGGTGGATCTGCCCAAGACTGCCTTCATCACCAACTTCAGCATGGAGATACAGGGTCAGACGTACACGGGTGAGGTGAAGGAGAAGGAGAAAGCCAAGAAGCAGTATGAGAAAGCTGTTTCCACAGGGCAGACTGCAGGACTGGTCAAGGCATCAGGAAGGAAGATGGAGAAGTTTTCAGTGTCTGTGAACATCGCAGCCAATAGTAACGTCACCTTCATTCTGACATACGAGGAGTTGCTTCAGCGTAAACTTGGCCAGTATGAGATCATGACCCGGGTCAAACCCAAGCAGCTGGTCCAGCACTTTGAGATTGTGGCAGATATCTATGAACCCCAGGGCATTGCCTTCCTGGATGCCTATGGAACATTCATCTCCAACGAGCTTCTCCCTCTGGTGGAGAAAACAGTCACTGACAAAAAGGCACACATCTCATTCTGCCCAACAATGGACCAGCAGAGAAAGTGCCCAGGTTGTGACGGCACCCTGATTGACGGGGATTTCTTGATCAAATATGACGTGAACCGAGCTGAGGCCCTTGGTGACATCCAGATAGTGAATGGGTACTTTGTGCACTTCTTTGCTCCTCCGGACTTACCCAGAGTTCCAAAGAATGTAGTGTTCGTCATTGACAGGAGTGGGTCAATGTCTGGAAACAAAATGCATCAGACAAGGGAAGCTATGCTGACTATCCTGAATGACCTGCATGAGGACGACTACTTTGGAATTGTCACATTTGACCACGTTATCTCAACATGGAAGGAATCTTTGACCAAGGCCACCACGGAAAATGTGTCTGAAGCCAAAGGATTTGTCCAAACAATACAGGACAATGGATACACTGATATAAATGGTGCTCTGATGAAAGCTGTGGACATAATGATGAAAGACAAACAAGCCAAGAAGTCCACAGAGAGGAGTGTGTCTATGATTATCTTACTGACAGATGGAATGCCAAACTCAGGAGTGTCTTCTACACCACAGATTCAGAAGAATGTCCGTGATGCTATGGGTGGGAACATGTCTCTGTTCTGTCTGGGCTTTGGGAATGATGTGGACTACTCCTTTCTGGATGTGATGTCTAGACAGAACCAGGGACTGGCCCGGAGGATCTACGAGGGCTCTGACGCCACTGTCCAGCTTCAGGGTTTCTATAAGGAAGTAGCCAGCCCCCTTCTCTCCGAGGTGGACCTGCATTACCCTGACAACCTGGTGAACTCTCTGACCACCAGCCACTACAAGCAGCTGTTCAACGGCTCAGAGATCGTGGTAGCTGGCCGGCTCACTGATAATAGCTTGGATAACTTCCTGGTGGAGGTGTTTGCAAAGGGGCCTGAGGAGGACTTTATTGTCAAAGGCCAGGCTAGTGCCCAGGAGTGGGACATACTGTACCCTGAGCAGGAGTACATCTTTGGGGACTTCACTGAGCGTCTTTGGGCCTACCTCACCATCCAACAACTGTTGAGCATGAAAGAGACTGGAACTGCGGAGGAGAAGGGGAATGCCACTGCCCAGGCTCTGGAGATGTCCCTGCAGTACAGCTTCGTCACCCCTCTTACCTCCATGGTGGTCACCAAACCTGAGACTGATGAGGAGCAAGAGGAACCCCTCATTGCCGACAAGCTGACCGAGGATGAAAGGCAGAAAGCCCAGAGATTGGGTCCTGTTGTACCCCAGATGGTAGGCAACTCCTATATGATGCCGAGCAGTCCCACATACTTTGTGGATGGAGACCCTCATTTCATGATTGAGTTGCCAGAGCAGGAGGATGCACTGTGCTTCAACATAGACGATAGGCCTGGTACCATCTTCAACCTAGTGAGAGACCAGCTGGCAGGTATTTTGGTCAACGGCCAGACCATTGGGGACAAGAAGGTGGCCCCTGATGGCAAAGTGAACACCTACTTTGGTCGCTTTGGCATTGTTCACCAGGGGCTGGGGGTGAGACTAGAGGTGACCACTCATGACATCACTGTGTCCCAGGATGGCAAGCAGGCCAAACTCCTCTGGTCCGACACCGCCTCTCTCAAGGGAGCCAATTTAGACCTGCAGGTGACCAAAGACCGCAGCTTGACTGTCACCCTCAGGGACTCGGTCCGGTTTGTGGTCATCCTACACAAGGTGTGGAAACAGCACCCCTACCACCAGGACTATCTGGGCTTCTATACCCTGGACAGCCACCTCCTCTCTCCCAGCGTCCATGGCCTGCTAGGTCAGTTTTACCATGGGGTGCAGTTTGAGGTGAGAGACATGCGCCCAGGGGAGGACCCAGAGAAACCAGATGCCACCATGCTAGTGAAGGGGCAGGAGCTTACAGTGACAAGGGGCTGGCAAAGGGACTTCCGCTGGGATGTGAAGAATGGAGAGAACGTCCCCTGCTGGTTCATCCATAGCAACGGCAACGGCCTCATCGATGGAAACCACACAGATTACATCATGTCTGGACTCTTCAAGACCGTCTGAGCCTGTTACACTAGCAGTCAACCTCCTCAAACTGTACATACATCAGTCACACGTTTCACATGGATTCAACACACTGTATGGGCTATAGACATACCATCATGACATGAGAATAATTCATAGATAATGTAAGATAAAATCAGACCGAAGTACATTTGATTAAAAGATAAGTGGCAGGATAGAGAACTGCTGTCAAATACATTCAATGTTTTCATATTGATATGGGATAGTGATGACAAAAACCTGTTGAAATAAATGGGCCCACTTCCACCTAA</t>
  </si>
  <si>
    <r>
      <t xml:space="preserve">FPKM: 10.5 </t>
    </r>
    <r>
      <rPr>
        <b/>
        <sz val="12"/>
        <color theme="1"/>
        <rFont val="Calibri"/>
        <family val="2"/>
      </rPr>
      <t>°</t>
    </r>
    <r>
      <rPr>
        <b/>
        <sz val="12"/>
        <color theme="1"/>
        <rFont val="Times New Roman"/>
        <family val="1"/>
      </rPr>
      <t>C</t>
    </r>
  </si>
  <si>
    <t>FPKM: 16.5 °C</t>
  </si>
  <si>
    <r>
      <rPr>
        <b/>
        <sz val="12"/>
        <color theme="1"/>
        <rFont val="Times New Roman"/>
        <family val="1"/>
      </rPr>
      <t>Supplementary Table S1.</t>
    </r>
    <r>
      <rPr>
        <sz val="12"/>
        <color theme="1"/>
        <rFont val="Times New Roman"/>
        <family val="1"/>
      </rPr>
      <t xml:space="preserve"> Differentially expressed transcripts (DETs) comparing the 10.5 °C treatment against the 16.5 °C treatment.  Transcript IDs are highlighted based on whether they were found signficant (</t>
    </r>
    <r>
      <rPr>
        <i/>
        <sz val="12"/>
        <color theme="1"/>
        <rFont val="Times New Roman"/>
        <family val="1"/>
      </rPr>
      <t>q</t>
    </r>
    <r>
      <rPr>
        <sz val="12"/>
        <color theme="1"/>
        <rFont val="Times New Roman"/>
        <family val="1"/>
      </rPr>
      <t xml:space="preserve">-value &lt; 0.05, fold change [FC] ≥ 1.50 or ≤ 0.66), either by both DESeq2 and edgeR (green), only DESeq2 (yellow) or only edgeR (red).  The RefSeq mRNA Assession identification and Annotation is based on  lowest BLASTx score with an Expect (E) value cut-off &lt; 1e-5 from putative </t>
    </r>
    <r>
      <rPr>
        <i/>
        <sz val="12"/>
        <color theme="1"/>
        <rFont val="Times New Roman"/>
        <family val="1"/>
      </rPr>
      <t>Homo sapiens</t>
    </r>
    <r>
      <rPr>
        <sz val="12"/>
        <color theme="1"/>
        <rFont val="Times New Roman"/>
        <family val="1"/>
      </rPr>
      <t xml:space="preserve"> orthologs.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</si>
</sst>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sz val="12"/>
      <color theme="1"/>
      <name val="Calibri"/>
      <family val="2"/>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1" fillId="2" borderId="0" xfId="0" applyFont="1" applyFill="1"/>
    <xf numFmtId="0" fontId="1" fillId="0" borderId="0" xfId="0" applyFont="1" applyAlignment="1">
      <alignment horizontal="center"/>
    </xf>
    <xf numFmtId="0" fontId="1" fillId="3" borderId="0" xfId="0" applyFont="1" applyFill="1"/>
    <xf numFmtId="0" fontId="1" fillId="4" borderId="0" xfId="0" applyFont="1" applyFill="1"/>
    <xf numFmtId="0" fontId="1" fillId="0" borderId="0" xfId="0" applyFont="1" applyAlignment="1">
      <alignment horizontal="center" wrapText="1"/>
    </xf>
    <xf numFmtId="0" fontId="1" fillId="0" borderId="0" xfId="0" applyFont="1" applyAlignment="1">
      <alignment horizontal="left" wrapText="1"/>
    </xf>
    <xf numFmtId="0" fontId="2" fillId="0" borderId="0" xfId="0" applyFont="1" applyAlignment="1">
      <alignment horizontal="left"/>
    </xf>
    <xf numFmtId="2" fontId="1" fillId="0" borderId="0" xfId="0" applyNumberFormat="1" applyFont="1" applyAlignment="1">
      <alignment horizontal="left"/>
    </xf>
    <xf numFmtId="0" fontId="1" fillId="0" borderId="0" xfId="0" applyFont="1" applyAlignment="1">
      <alignment horizontal="left"/>
    </xf>
    <xf numFmtId="0" fontId="2" fillId="0" borderId="0" xfId="0" applyFont="1" applyAlignment="1">
      <alignment horizontal="center"/>
    </xf>
    <xf numFmtId="11" fontId="1" fillId="0" borderId="0" xfId="0" applyNumberFormat="1" applyFont="1" applyAlignment="1">
      <alignment horizontal="center"/>
    </xf>
    <xf numFmtId="164" fontId="1" fillId="0" borderId="0" xfId="0" applyNumberFormat="1" applyFont="1" applyAlignment="1">
      <alignment horizontal="center"/>
    </xf>
    <xf numFmtId="0" fontId="1" fillId="0" borderId="0" xfId="0" applyFont="1" applyAlignment="1">
      <alignment horizontal="left" wrapText="1"/>
    </xf>
    <xf numFmtId="0" fontId="1" fillId="0" borderId="0" xfId="0" applyFont="1" applyAlignment="1">
      <alignment horizontal="lef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1B07-9210-4070-BAB9-36EC49F87449}">
  <dimension ref="A1:M6433"/>
  <sheetViews>
    <sheetView tabSelected="1" workbookViewId="0">
      <selection activeCell="A4" sqref="A4"/>
    </sheetView>
  </sheetViews>
  <sheetFormatPr defaultColWidth="9.140625" defaultRowHeight="15.75" x14ac:dyDescent="0.25"/>
  <cols>
    <col min="1" max="1" width="19.140625" style="1" bestFit="1" customWidth="1"/>
    <col min="2" max="2" width="17.42578125" style="1" bestFit="1" customWidth="1"/>
    <col min="3" max="3" width="26.140625" style="1" bestFit="1" customWidth="1"/>
    <col min="4" max="4" width="13.42578125" style="11" customWidth="1"/>
    <col min="5" max="5" width="15.85546875" style="11" bestFit="1" customWidth="1"/>
    <col min="6" max="6" width="16" style="11" bestFit="1" customWidth="1"/>
    <col min="7" max="7" width="11.42578125" style="1" customWidth="1"/>
    <col min="8" max="9" width="15.7109375" style="1" bestFit="1" customWidth="1"/>
    <col min="10" max="10" width="13.140625" style="1" customWidth="1"/>
    <col min="11" max="12" width="17.42578125" style="1" bestFit="1" customWidth="1"/>
    <col min="13" max="13" width="255.7109375" style="1" bestFit="1" customWidth="1"/>
    <col min="14" max="14" width="255.85546875" style="1" bestFit="1" customWidth="1"/>
    <col min="15" max="16384" width="9.140625" style="1"/>
  </cols>
  <sheetData>
    <row r="1" spans="1:13" ht="15.75" customHeight="1" x14ac:dyDescent="0.25">
      <c r="A1" s="16" t="s">
        <v>18619</v>
      </c>
      <c r="B1" s="16"/>
      <c r="C1" s="16"/>
      <c r="D1" s="16"/>
      <c r="E1" s="16"/>
      <c r="F1" s="16"/>
      <c r="G1" s="16"/>
      <c r="H1" s="16"/>
      <c r="I1" s="16"/>
      <c r="J1" s="16"/>
      <c r="K1" s="16"/>
      <c r="L1" s="16"/>
    </row>
    <row r="2" spans="1:13" x14ac:dyDescent="0.25">
      <c r="A2" s="16"/>
      <c r="B2" s="16"/>
      <c r="C2" s="16"/>
      <c r="D2" s="16"/>
      <c r="E2" s="16"/>
      <c r="F2" s="16"/>
      <c r="G2" s="16"/>
      <c r="H2" s="16"/>
      <c r="I2" s="16"/>
      <c r="J2" s="16"/>
      <c r="K2" s="16"/>
      <c r="L2" s="16"/>
    </row>
    <row r="3" spans="1:13" x14ac:dyDescent="0.25">
      <c r="A3" s="16"/>
      <c r="B3" s="16"/>
      <c r="C3" s="16"/>
      <c r="D3" s="16"/>
      <c r="E3" s="16"/>
      <c r="F3" s="16"/>
      <c r="G3" s="16"/>
      <c r="H3" s="16"/>
      <c r="I3" s="16"/>
      <c r="J3" s="16"/>
      <c r="K3" s="16"/>
      <c r="L3" s="16"/>
    </row>
    <row r="4" spans="1:13" x14ac:dyDescent="0.25">
      <c r="A4" s="7"/>
      <c r="B4" s="7"/>
      <c r="C4" s="7"/>
      <c r="D4" s="8"/>
      <c r="E4" s="15"/>
      <c r="F4" s="15"/>
      <c r="G4" s="7"/>
      <c r="H4" s="7"/>
      <c r="I4" s="7"/>
      <c r="J4" s="7"/>
      <c r="K4" s="7"/>
    </row>
    <row r="5" spans="1:13" x14ac:dyDescent="0.25">
      <c r="A5" s="2" t="s">
        <v>0</v>
      </c>
      <c r="B5" s="2" t="s">
        <v>2448</v>
      </c>
      <c r="C5" s="2" t="s">
        <v>2449</v>
      </c>
      <c r="D5" s="9" t="s">
        <v>1</v>
      </c>
      <c r="E5" s="9" t="s">
        <v>18617</v>
      </c>
      <c r="F5" s="9" t="s">
        <v>18618</v>
      </c>
      <c r="G5" s="12" t="s">
        <v>2</v>
      </c>
      <c r="H5" s="12" t="s">
        <v>3</v>
      </c>
      <c r="I5" s="12" t="s">
        <v>4</v>
      </c>
      <c r="J5" s="12" t="s">
        <v>5</v>
      </c>
      <c r="K5" s="12" t="s">
        <v>6</v>
      </c>
      <c r="L5" s="12" t="s">
        <v>7</v>
      </c>
      <c r="M5" s="2" t="s">
        <v>8</v>
      </c>
    </row>
    <row r="6" spans="1:13" x14ac:dyDescent="0.25">
      <c r="A6" s="3" t="s">
        <v>2450</v>
      </c>
      <c r="B6" s="1" t="s">
        <v>1970</v>
      </c>
      <c r="C6" s="1" t="s">
        <v>113</v>
      </c>
      <c r="D6" s="10" t="s">
        <v>114</v>
      </c>
      <c r="E6" s="14">
        <v>5.9054868799999995E-4</v>
      </c>
      <c r="F6" s="14">
        <v>3.6628066666666665</v>
      </c>
      <c r="G6" s="14">
        <v>3.2994737319649799E-4</v>
      </c>
      <c r="H6" s="13">
        <v>9.9664590233949197E-9</v>
      </c>
      <c r="I6" s="13">
        <v>2.68805044821306E-5</v>
      </c>
      <c r="J6" s="14">
        <v>2.4309082499420114E-3</v>
      </c>
      <c r="K6" s="13">
        <v>1.00069033991755E-68</v>
      </c>
      <c r="L6" s="13">
        <v>1.8629251644041101E-64</v>
      </c>
      <c r="M6" s="1" t="s">
        <v>14029</v>
      </c>
    </row>
    <row r="7" spans="1:13" x14ac:dyDescent="0.25">
      <c r="A7" s="3" t="s">
        <v>111</v>
      </c>
      <c r="B7" s="1" t="s">
        <v>112</v>
      </c>
      <c r="C7" s="1" t="s">
        <v>113</v>
      </c>
      <c r="D7" s="10" t="s">
        <v>114</v>
      </c>
      <c r="E7" s="14">
        <v>3.3123657887833332E-3</v>
      </c>
      <c r="F7" s="14">
        <v>3.1887849999999998</v>
      </c>
      <c r="G7" s="14">
        <v>1.2639083130690757E-3</v>
      </c>
      <c r="H7" s="13">
        <v>2.6578303575173602E-6</v>
      </c>
      <c r="I7" s="13">
        <v>1.37635508320453E-3</v>
      </c>
      <c r="J7" s="14">
        <v>6.2077275484152946E-3</v>
      </c>
      <c r="K7" s="13">
        <v>8.2785241219722799E-42</v>
      </c>
      <c r="L7" s="13">
        <v>3.5026435560064698E-38</v>
      </c>
      <c r="M7" s="1" t="s">
        <v>14030</v>
      </c>
    </row>
    <row r="8" spans="1:13" x14ac:dyDescent="0.25">
      <c r="A8" s="3" t="s">
        <v>1117</v>
      </c>
      <c r="B8" s="1" t="s">
        <v>2164</v>
      </c>
      <c r="C8" s="1" t="s">
        <v>2451</v>
      </c>
      <c r="D8" s="10" t="s">
        <v>1834</v>
      </c>
      <c r="E8" s="14">
        <v>1.1498425062335936E-11</v>
      </c>
      <c r="F8" s="14">
        <v>0.57664966666666662</v>
      </c>
      <c r="G8" s="14">
        <v>6.9664350329757055E-4</v>
      </c>
      <c r="H8" s="13">
        <v>5.7177454748268599E-6</v>
      </c>
      <c r="I8" s="13">
        <v>2.3094719765713698E-3</v>
      </c>
      <c r="J8" s="14">
        <v>8.7959786451558778E-3</v>
      </c>
      <c r="K8" s="13">
        <v>1.2756504733182701E-35</v>
      </c>
      <c r="L8" s="13">
        <v>3.59818476840641E-32</v>
      </c>
      <c r="M8" s="1" t="s">
        <v>14031</v>
      </c>
    </row>
    <row r="9" spans="1:13" x14ac:dyDescent="0.25">
      <c r="A9" s="3" t="s">
        <v>2452</v>
      </c>
      <c r="B9" s="1" t="s">
        <v>2453</v>
      </c>
      <c r="C9" s="1" t="s">
        <v>2454</v>
      </c>
      <c r="D9" s="10" t="s">
        <v>2455</v>
      </c>
      <c r="E9" s="14">
        <v>2.6826420000000003E-3</v>
      </c>
      <c r="F9" s="14">
        <v>0.77965683333333324</v>
      </c>
      <c r="G9" s="14">
        <v>3.990488665022298E-3</v>
      </c>
      <c r="H9" s="13">
        <v>1.6203288563184401E-4</v>
      </c>
      <c r="I9" s="13">
        <v>2.4145842107901699E-2</v>
      </c>
      <c r="J9" s="14">
        <v>1.0897997583095719E-2</v>
      </c>
      <c r="K9" s="13">
        <v>3.4160366932933097E-35</v>
      </c>
      <c r="L9" s="13">
        <v>8.8325424301424497E-32</v>
      </c>
      <c r="M9" s="1" t="s">
        <v>14032</v>
      </c>
    </row>
    <row r="10" spans="1:13" x14ac:dyDescent="0.25">
      <c r="A10" s="3" t="s">
        <v>2456</v>
      </c>
      <c r="B10" s="1" t="s">
        <v>2457</v>
      </c>
      <c r="D10" s="10"/>
      <c r="E10" s="14">
        <v>3.6753504404804617E-13</v>
      </c>
      <c r="F10" s="14">
        <v>0.40243266666666672</v>
      </c>
      <c r="G10" s="14">
        <v>1.2873001594826575E-3</v>
      </c>
      <c r="H10" s="13">
        <v>5.7535294059406E-5</v>
      </c>
      <c r="I10" s="13">
        <v>1.18914549391096E-2</v>
      </c>
      <c r="J10" s="14">
        <v>1.4399488936874854E-2</v>
      </c>
      <c r="K10" s="13">
        <v>2.5275282795304801E-27</v>
      </c>
      <c r="L10" s="13">
        <v>3.1792890177737302E-24</v>
      </c>
      <c r="M10" s="1" t="s">
        <v>14033</v>
      </c>
    </row>
    <row r="11" spans="1:13" x14ac:dyDescent="0.25">
      <c r="A11" s="3" t="s">
        <v>2458</v>
      </c>
      <c r="B11" s="1" t="s">
        <v>2459</v>
      </c>
      <c r="C11" s="1" t="s">
        <v>2460</v>
      </c>
      <c r="D11" s="10" t="s">
        <v>2461</v>
      </c>
      <c r="E11" s="14">
        <v>2.9287023926577714E-3</v>
      </c>
      <c r="F11" s="14">
        <v>0.8200980000000001</v>
      </c>
      <c r="G11" s="14">
        <v>5.009220948555819E-3</v>
      </c>
      <c r="H11" s="13">
        <v>3.3660313728781397E-5</v>
      </c>
      <c r="I11" s="13">
        <v>8.1971033908643104E-3</v>
      </c>
      <c r="J11" s="14">
        <v>1.5403910319435818E-2</v>
      </c>
      <c r="K11" s="13">
        <v>1.6038439818664E-29</v>
      </c>
      <c r="L11" s="13">
        <v>2.4078871858078799E-26</v>
      </c>
      <c r="M11" s="1" t="s">
        <v>14034</v>
      </c>
    </row>
    <row r="12" spans="1:13" x14ac:dyDescent="0.25">
      <c r="A12" s="3" t="s">
        <v>2462</v>
      </c>
      <c r="B12" s="1" t="s">
        <v>50</v>
      </c>
      <c r="C12" s="1" t="s">
        <v>51</v>
      </c>
      <c r="D12" s="10" t="s">
        <v>52</v>
      </c>
      <c r="E12" s="14">
        <v>8.1245445833333332E-2</v>
      </c>
      <c r="F12" s="14">
        <v>7.9311483333333328</v>
      </c>
      <c r="G12" s="14">
        <v>1.0235197709550562E-2</v>
      </c>
      <c r="H12" s="13">
        <v>8.52881587794689E-7</v>
      </c>
      <c r="I12" s="13">
        <v>6.3917452720992497E-4</v>
      </c>
      <c r="J12" s="14">
        <v>1.6599487812795521E-2</v>
      </c>
      <c r="K12" s="13">
        <v>1.14773885261633E-46</v>
      </c>
      <c r="L12" s="13">
        <v>6.6771142424521001E-43</v>
      </c>
      <c r="M12" s="1" t="s">
        <v>14035</v>
      </c>
    </row>
    <row r="13" spans="1:13" x14ac:dyDescent="0.25">
      <c r="A13" s="3" t="s">
        <v>2463</v>
      </c>
      <c r="B13" s="1" t="s">
        <v>2464</v>
      </c>
      <c r="C13" s="1" t="s">
        <v>2465</v>
      </c>
      <c r="D13" s="10" t="s">
        <v>2466</v>
      </c>
      <c r="E13" s="14">
        <v>2.253222344453133E-6</v>
      </c>
      <c r="F13" s="14">
        <v>1.1427428333333334</v>
      </c>
      <c r="G13" s="14">
        <v>1.969691519580553E-3</v>
      </c>
      <c r="H13" s="13">
        <v>1.81643791524906E-4</v>
      </c>
      <c r="I13" s="13">
        <v>2.5990708629887199E-2</v>
      </c>
      <c r="J13" s="14">
        <v>1.6718641089435139E-2</v>
      </c>
      <c r="K13" s="13">
        <v>2.18415398955782E-26</v>
      </c>
      <c r="L13" s="13">
        <v>2.6403301513769001E-23</v>
      </c>
      <c r="M13" s="1" t="s">
        <v>14036</v>
      </c>
    </row>
    <row r="14" spans="1:13" x14ac:dyDescent="0.25">
      <c r="A14" s="3" t="s">
        <v>2467</v>
      </c>
      <c r="B14" s="1" t="s">
        <v>54</v>
      </c>
      <c r="C14" s="1" t="s">
        <v>2468</v>
      </c>
      <c r="D14" s="10" t="s">
        <v>2469</v>
      </c>
      <c r="E14" s="14">
        <v>5.924933593739668E-3</v>
      </c>
      <c r="F14" s="14">
        <v>1.4238229999999998</v>
      </c>
      <c r="G14" s="14">
        <v>4.4350691720733528E-3</v>
      </c>
      <c r="H14" s="13">
        <v>7.0879041552113901E-6</v>
      </c>
      <c r="I14" s="13">
        <v>2.69775257145996E-3</v>
      </c>
      <c r="J14" s="14">
        <v>1.7803860963719258E-2</v>
      </c>
      <c r="K14" s="13">
        <v>3.0786051018644701E-25</v>
      </c>
      <c r="L14" s="13">
        <v>3.4525628926716602E-22</v>
      </c>
      <c r="M14" s="1" t="s">
        <v>14037</v>
      </c>
    </row>
    <row r="15" spans="1:13" x14ac:dyDescent="0.25">
      <c r="A15" s="3" t="s">
        <v>1119</v>
      </c>
      <c r="B15" s="1" t="s">
        <v>2414</v>
      </c>
      <c r="D15" s="10"/>
      <c r="E15" s="14">
        <v>1.8077753333333333E-4</v>
      </c>
      <c r="F15" s="14">
        <v>1.3767690000000001</v>
      </c>
      <c r="G15" s="14">
        <v>1.9940419627444174E-3</v>
      </c>
      <c r="H15" s="13">
        <v>2.40230915230144E-7</v>
      </c>
      <c r="I15" s="13">
        <v>2.42972259948295E-4</v>
      </c>
      <c r="J15" s="14">
        <v>1.8678432957762375E-2</v>
      </c>
      <c r="K15" s="13">
        <v>1.00812775110519E-23</v>
      </c>
      <c r="L15" s="13">
        <v>9.3838547328373305E-21</v>
      </c>
      <c r="M15" s="1" t="s">
        <v>14038</v>
      </c>
    </row>
    <row r="16" spans="1:13" x14ac:dyDescent="0.25">
      <c r="A16" s="3" t="s">
        <v>2470</v>
      </c>
      <c r="B16" s="1" t="s">
        <v>278</v>
      </c>
      <c r="C16" s="1" t="s">
        <v>279</v>
      </c>
      <c r="D16" s="10" t="s">
        <v>280</v>
      </c>
      <c r="E16" s="14">
        <v>1.4961757E-4</v>
      </c>
      <c r="F16" s="14">
        <v>0.64133216666666659</v>
      </c>
      <c r="G16" s="14">
        <v>2.5154731860386544E-3</v>
      </c>
      <c r="H16" s="13">
        <v>5.42786101505659E-5</v>
      </c>
      <c r="I16" s="13">
        <v>1.1450549860442799E-2</v>
      </c>
      <c r="J16" s="14">
        <v>2.3950108518921147E-2</v>
      </c>
      <c r="K16" s="13">
        <v>4.9223746148859801E-20</v>
      </c>
      <c r="L16" s="13">
        <v>3.0545631593521101E-17</v>
      </c>
      <c r="M16" s="1" t="s">
        <v>14039</v>
      </c>
    </row>
    <row r="17" spans="1:13" x14ac:dyDescent="0.25">
      <c r="A17" s="3" t="s">
        <v>2471</v>
      </c>
      <c r="B17" s="1" t="s">
        <v>2472</v>
      </c>
      <c r="C17" s="1" t="s">
        <v>2473</v>
      </c>
      <c r="D17" s="10" t="s">
        <v>2474</v>
      </c>
      <c r="E17" s="14">
        <v>4.9159560000000076E-8</v>
      </c>
      <c r="F17" s="14">
        <v>0.45981250000000001</v>
      </c>
      <c r="G17" s="14">
        <v>1.9726049667817521E-3</v>
      </c>
      <c r="H17" s="13">
        <v>1.2151842687798301E-4</v>
      </c>
      <c r="I17" s="13">
        <v>1.97156966454104E-2</v>
      </c>
      <c r="J17" s="14">
        <v>2.4618624219509062E-2</v>
      </c>
      <c r="K17" s="13">
        <v>3.7850741177917302E-19</v>
      </c>
      <c r="L17" s="13">
        <v>2.0724839354840599E-16</v>
      </c>
      <c r="M17" s="1" t="s">
        <v>14040</v>
      </c>
    </row>
    <row r="18" spans="1:13" x14ac:dyDescent="0.25">
      <c r="A18" s="3" t="s">
        <v>1127</v>
      </c>
      <c r="B18" s="1" t="s">
        <v>2422</v>
      </c>
      <c r="C18" s="1" t="s">
        <v>2475</v>
      </c>
      <c r="D18" s="10" t="s">
        <v>1844</v>
      </c>
      <c r="E18" s="14">
        <v>1.8658250066666667E-5</v>
      </c>
      <c r="F18" s="14">
        <v>0.64652883333333333</v>
      </c>
      <c r="G18" s="14">
        <v>3.0160225137864276E-3</v>
      </c>
      <c r="H18" s="13">
        <v>3.5860616994686902E-10</v>
      </c>
      <c r="I18" s="13">
        <v>2.9529640990621098E-6</v>
      </c>
      <c r="J18" s="14">
        <v>2.4796757009242654E-2</v>
      </c>
      <c r="K18" s="13">
        <v>2.3291227819086099E-20</v>
      </c>
      <c r="L18" s="13">
        <v>1.5485671913258401E-17</v>
      </c>
      <c r="M18" s="1" t="s">
        <v>14041</v>
      </c>
    </row>
    <row r="19" spans="1:13" x14ac:dyDescent="0.25">
      <c r="A19" s="3" t="s">
        <v>2476</v>
      </c>
      <c r="B19" s="1" t="s">
        <v>2477</v>
      </c>
      <c r="C19" s="1" t="s">
        <v>2478</v>
      </c>
      <c r="D19" s="10" t="s">
        <v>2479</v>
      </c>
      <c r="E19" s="14">
        <v>2.2674299999999998E-2</v>
      </c>
      <c r="F19" s="14">
        <v>1.8476638333333335</v>
      </c>
      <c r="G19" s="14">
        <v>1.3204607455802682E-2</v>
      </c>
      <c r="H19" s="13">
        <v>5.5381166115269398E-6</v>
      </c>
      <c r="I19" s="13">
        <v>2.2624198528815999E-3</v>
      </c>
      <c r="J19" s="14">
        <v>2.6970324001055323E-2</v>
      </c>
      <c r="K19" s="13">
        <v>7.3717403522470094E-24</v>
      </c>
      <c r="L19" s="13">
        <v>7.0017993415087399E-21</v>
      </c>
      <c r="M19" s="1" t="s">
        <v>14042</v>
      </c>
    </row>
    <row r="20" spans="1:13" x14ac:dyDescent="0.25">
      <c r="A20" s="3" t="s">
        <v>2480</v>
      </c>
      <c r="B20" s="1" t="s">
        <v>32</v>
      </c>
      <c r="C20" s="1" t="s">
        <v>33</v>
      </c>
      <c r="D20" s="10" t="s">
        <v>34</v>
      </c>
      <c r="E20" s="14">
        <v>4.2207323666929777E-8</v>
      </c>
      <c r="F20" s="14">
        <v>0.66720049999999986</v>
      </c>
      <c r="G20" s="14">
        <v>2.3908108994302227E-3</v>
      </c>
      <c r="H20" s="13">
        <v>2.3807279203163099E-4</v>
      </c>
      <c r="I20" s="13">
        <v>3.1005087448231598E-2</v>
      </c>
      <c r="J20" s="14">
        <v>2.9606312595224827E-2</v>
      </c>
      <c r="K20" s="13">
        <v>5.4263683521530297E-17</v>
      </c>
      <c r="L20" s="13">
        <v>2.3137250271124301E-14</v>
      </c>
      <c r="M20" s="1" t="s">
        <v>14043</v>
      </c>
    </row>
    <row r="21" spans="1:13" x14ac:dyDescent="0.25">
      <c r="A21" s="3" t="s">
        <v>2481</v>
      </c>
      <c r="B21" s="1" t="s">
        <v>2482</v>
      </c>
      <c r="C21" s="1" t="s">
        <v>2483</v>
      </c>
      <c r="D21" s="10" t="s">
        <v>2484</v>
      </c>
      <c r="E21" s="14">
        <v>4.2157168967911555E-4</v>
      </c>
      <c r="F21" s="14">
        <v>0.44990550000000001</v>
      </c>
      <c r="G21" s="14">
        <v>5.3600137168382115E-3</v>
      </c>
      <c r="H21" s="13">
        <v>3.7719952898434003E-5</v>
      </c>
      <c r="I21" s="13">
        <v>8.8706540099576202E-3</v>
      </c>
      <c r="J21" s="14">
        <v>3.6693423818782933E-2</v>
      </c>
      <c r="K21" s="13">
        <v>1.8093820568512998E-15</v>
      </c>
      <c r="L21" s="13">
        <v>6.2147933806580195E-13</v>
      </c>
      <c r="M21" s="1" t="s">
        <v>14044</v>
      </c>
    </row>
    <row r="22" spans="1:13" x14ac:dyDescent="0.25">
      <c r="A22" s="3" t="s">
        <v>2485</v>
      </c>
      <c r="B22" s="1" t="s">
        <v>2486</v>
      </c>
      <c r="C22" s="1" t="s">
        <v>2487</v>
      </c>
      <c r="D22" s="10" t="s">
        <v>2488</v>
      </c>
      <c r="E22" s="14">
        <v>1.6064518927248334E-3</v>
      </c>
      <c r="F22" s="14">
        <v>0.23122766666666664</v>
      </c>
      <c r="G22" s="14">
        <v>8.8206755618926349E-3</v>
      </c>
      <c r="H22" s="13">
        <v>4.2212228940569199E-4</v>
      </c>
      <c r="I22" s="13">
        <v>4.54424608805278E-2</v>
      </c>
      <c r="J22" s="14">
        <v>3.679298642680142E-2</v>
      </c>
      <c r="K22" s="13">
        <v>1.2961953499819001E-15</v>
      </c>
      <c r="L22" s="13">
        <v>4.5875458390500203E-13</v>
      </c>
      <c r="M22" s="1" t="s">
        <v>14045</v>
      </c>
    </row>
    <row r="23" spans="1:13" x14ac:dyDescent="0.25">
      <c r="A23" s="3" t="s">
        <v>1131</v>
      </c>
      <c r="B23" s="1" t="s">
        <v>36</v>
      </c>
      <c r="C23" s="1" t="s">
        <v>2489</v>
      </c>
      <c r="D23" s="10" t="s">
        <v>1721</v>
      </c>
      <c r="E23" s="14">
        <v>1.4412733333333335E-2</v>
      </c>
      <c r="F23" s="14">
        <v>1.0781333333333334</v>
      </c>
      <c r="G23" s="14">
        <v>1.4392429671578657E-2</v>
      </c>
      <c r="H23" s="13">
        <v>3.8605275902188996E-6</v>
      </c>
      <c r="I23" s="13">
        <v>1.7378787767928299E-3</v>
      </c>
      <c r="J23" s="14">
        <v>3.7523873853031672E-2</v>
      </c>
      <c r="K23" s="13">
        <v>3.4978508027884099E-17</v>
      </c>
      <c r="L23" s="13">
        <v>1.5214343384352802E-14</v>
      </c>
      <c r="M23" s="1" t="s">
        <v>14046</v>
      </c>
    </row>
    <row r="24" spans="1:13" x14ac:dyDescent="0.25">
      <c r="A24" s="3" t="s">
        <v>2490</v>
      </c>
      <c r="B24" s="1" t="s">
        <v>2491</v>
      </c>
      <c r="C24" s="1" t="s">
        <v>2492</v>
      </c>
      <c r="D24" s="10" t="s">
        <v>2493</v>
      </c>
      <c r="E24" s="14">
        <v>6.6932333341235286E-5</v>
      </c>
      <c r="F24" s="14">
        <v>0.17485465</v>
      </c>
      <c r="G24" s="14">
        <v>4.0277216679190254E-3</v>
      </c>
      <c r="H24" s="13">
        <v>5.3828472718349301E-5</v>
      </c>
      <c r="I24" s="13">
        <v>1.13939205164081E-2</v>
      </c>
      <c r="J24" s="14">
        <v>3.9203316182047455E-2</v>
      </c>
      <c r="K24" s="13">
        <v>2.8636257454822498E-14</v>
      </c>
      <c r="L24" s="13">
        <v>8.3297503637805801E-12</v>
      </c>
      <c r="M24" s="1" t="s">
        <v>14047</v>
      </c>
    </row>
    <row r="25" spans="1:13" x14ac:dyDescent="0.25">
      <c r="A25" s="3" t="s">
        <v>1121</v>
      </c>
      <c r="B25" s="1" t="s">
        <v>2416</v>
      </c>
      <c r="C25" s="1" t="s">
        <v>2494</v>
      </c>
      <c r="D25" s="10" t="s">
        <v>1836</v>
      </c>
      <c r="E25" s="14">
        <v>5.9589334666709794E-7</v>
      </c>
      <c r="F25" s="14">
        <v>0.22894916666666668</v>
      </c>
      <c r="G25" s="14">
        <v>3.280088164076054E-3</v>
      </c>
      <c r="H25" s="13">
        <v>4.6003324302153897E-5</v>
      </c>
      <c r="I25" s="13">
        <v>1.02569011864082E-2</v>
      </c>
      <c r="J25" s="14">
        <v>4.0742536235102836E-2</v>
      </c>
      <c r="K25" s="13">
        <v>1.1450000809491801E-13</v>
      </c>
      <c r="L25" s="13">
        <v>2.9199697954770197E-11</v>
      </c>
      <c r="M25" s="1" t="s">
        <v>14048</v>
      </c>
    </row>
    <row r="26" spans="1:13" x14ac:dyDescent="0.25">
      <c r="A26" s="3" t="s">
        <v>557</v>
      </c>
      <c r="B26" s="1" t="s">
        <v>1919</v>
      </c>
      <c r="C26" s="1" t="s">
        <v>2495</v>
      </c>
      <c r="D26" s="10" t="s">
        <v>1208</v>
      </c>
      <c r="E26" s="14">
        <v>0.20613166666666663</v>
      </c>
      <c r="F26" s="14">
        <v>5.5069933333333339</v>
      </c>
      <c r="G26" s="14">
        <v>3.738683119390887E-2</v>
      </c>
      <c r="H26" s="13">
        <v>6.8246823998046003E-6</v>
      </c>
      <c r="I26" s="13">
        <v>2.6165133135898E-3</v>
      </c>
      <c r="J26" s="14">
        <v>4.2691329634972637E-2</v>
      </c>
      <c r="K26" s="13">
        <v>1.1748823828875899E-55</v>
      </c>
      <c r="L26" s="13">
        <v>1.3670050245492899E-51</v>
      </c>
      <c r="M26" s="1" t="s">
        <v>14049</v>
      </c>
    </row>
    <row r="27" spans="1:13" x14ac:dyDescent="0.25">
      <c r="A27" s="3" t="s">
        <v>2496</v>
      </c>
      <c r="B27" s="1" t="s">
        <v>2497</v>
      </c>
      <c r="C27" s="1" t="s">
        <v>2498</v>
      </c>
      <c r="D27" s="10" t="s">
        <v>2499</v>
      </c>
      <c r="E27" s="14">
        <v>9.0986650000000002E-2</v>
      </c>
      <c r="F27" s="14">
        <v>3.1233098333333333</v>
      </c>
      <c r="G27" s="14">
        <v>2.956130964005951E-2</v>
      </c>
      <c r="H27" s="13">
        <v>4.9963215241798599E-7</v>
      </c>
      <c r="I27" s="13">
        <v>4.3066231199657501E-4</v>
      </c>
      <c r="J27" s="14">
        <v>4.5804168254241023E-2</v>
      </c>
      <c r="K27" s="13">
        <v>5.8065663072177704E-21</v>
      </c>
      <c r="L27" s="13">
        <v>4.1898201938639103E-18</v>
      </c>
      <c r="M27" s="1" t="s">
        <v>14050</v>
      </c>
    </row>
    <row r="28" spans="1:13" x14ac:dyDescent="0.25">
      <c r="A28" s="3" t="s">
        <v>2500</v>
      </c>
      <c r="B28" s="1" t="s">
        <v>1921</v>
      </c>
      <c r="C28" s="1" t="s">
        <v>2501</v>
      </c>
      <c r="D28" s="10" t="s">
        <v>1211</v>
      </c>
      <c r="E28" s="14">
        <v>3.2435537482491668E-9</v>
      </c>
      <c r="F28" s="14">
        <v>0.29915233333333335</v>
      </c>
      <c r="G28" s="14">
        <v>3.5348649034780324E-3</v>
      </c>
      <c r="H28" s="13">
        <v>2.9375120688574901E-4</v>
      </c>
      <c r="I28" s="13">
        <v>3.5698456987961397E-2</v>
      </c>
      <c r="J28" s="14">
        <v>4.822480694239293E-2</v>
      </c>
      <c r="K28" s="13">
        <v>4.7623671452896697E-12</v>
      </c>
      <c r="L28" s="13">
        <v>9.2545022675960901E-10</v>
      </c>
      <c r="M28" s="1" t="s">
        <v>14051</v>
      </c>
    </row>
    <row r="29" spans="1:13" x14ac:dyDescent="0.25">
      <c r="A29" s="3" t="s">
        <v>23</v>
      </c>
      <c r="B29" s="1" t="s">
        <v>24</v>
      </c>
      <c r="D29" s="10"/>
      <c r="E29" s="14">
        <v>1.2295821666666666</v>
      </c>
      <c r="F29" s="14">
        <v>36.349883333333331</v>
      </c>
      <c r="G29" s="14">
        <v>3.3646112514076752E-2</v>
      </c>
      <c r="H29" s="13">
        <v>4.7665837918705198E-8</v>
      </c>
      <c r="I29" s="13">
        <v>8.1205808299122397E-5</v>
      </c>
      <c r="J29" s="14">
        <v>4.9169466307293248E-2</v>
      </c>
      <c r="K29" s="13">
        <v>2.0647527477871999E-24</v>
      </c>
      <c r="L29" s="13">
        <v>2.1119924754893299E-21</v>
      </c>
      <c r="M29" s="1" t="s">
        <v>14052</v>
      </c>
    </row>
    <row r="30" spans="1:13" x14ac:dyDescent="0.25">
      <c r="A30" s="3" t="s">
        <v>1118</v>
      </c>
      <c r="B30" s="1" t="s">
        <v>2413</v>
      </c>
      <c r="D30" s="10"/>
      <c r="E30" s="14">
        <v>4.521939183845E-4</v>
      </c>
      <c r="F30" s="14">
        <v>1.5231268333333334</v>
      </c>
      <c r="G30" s="14">
        <v>1.7898706221339319E-3</v>
      </c>
      <c r="H30" s="13">
        <v>2.20519113056457E-7</v>
      </c>
      <c r="I30" s="13">
        <v>2.2856532697500501E-4</v>
      </c>
      <c r="J30" s="14">
        <v>5.3347045495596414E-2</v>
      </c>
      <c r="K30" s="13">
        <v>9.2234680675366696E-11</v>
      </c>
      <c r="L30" s="13">
        <v>1.3714678189496E-8</v>
      </c>
      <c r="M30" s="1" t="s">
        <v>14053</v>
      </c>
    </row>
    <row r="31" spans="1:13" x14ac:dyDescent="0.25">
      <c r="A31" s="3" t="s">
        <v>546</v>
      </c>
      <c r="B31" s="1" t="s">
        <v>24</v>
      </c>
      <c r="D31" s="10"/>
      <c r="E31" s="14">
        <v>0.14279937666666667</v>
      </c>
      <c r="F31" s="14">
        <v>3.9505166666666667</v>
      </c>
      <c r="G31" s="14">
        <v>3.6068629782358322E-2</v>
      </c>
      <c r="H31" s="13">
        <v>4.2240661094033899E-7</v>
      </c>
      <c r="I31" s="13">
        <v>3.79757169255073E-4</v>
      </c>
      <c r="J31" s="14">
        <v>5.4990841024490499E-2</v>
      </c>
      <c r="K31" s="13">
        <v>4.0820093240809203E-20</v>
      </c>
      <c r="L31" s="13">
        <v>2.6024766568773999E-17</v>
      </c>
      <c r="M31" s="1" t="s">
        <v>14054</v>
      </c>
    </row>
    <row r="32" spans="1:13" x14ac:dyDescent="0.25">
      <c r="A32" s="3" t="s">
        <v>1132</v>
      </c>
      <c r="B32" s="1" t="s">
        <v>2425</v>
      </c>
      <c r="D32" s="10"/>
      <c r="E32" s="14">
        <v>1.1144083333333333E-3</v>
      </c>
      <c r="F32" s="14">
        <v>9.5316499999999985E-2</v>
      </c>
      <c r="G32" s="14">
        <v>1.9823928851337057E-2</v>
      </c>
      <c r="H32" s="13">
        <v>1.8852712191192602E-5</v>
      </c>
      <c r="I32" s="13">
        <v>5.4731780080055897E-3</v>
      </c>
      <c r="J32" s="14">
        <v>5.6671155001900002E-2</v>
      </c>
      <c r="K32" s="13">
        <v>1.5524502753824801E-11</v>
      </c>
      <c r="L32" s="13">
        <v>2.75247955301242E-9</v>
      </c>
      <c r="M32" s="1" t="s">
        <v>14055</v>
      </c>
    </row>
    <row r="33" spans="1:13" x14ac:dyDescent="0.25">
      <c r="A33" s="3" t="s">
        <v>2502</v>
      </c>
      <c r="B33" s="1" t="s">
        <v>10</v>
      </c>
      <c r="D33" s="10"/>
      <c r="E33" s="14">
        <v>0.69704048580833344</v>
      </c>
      <c r="F33" s="14">
        <v>21.351400000000002</v>
      </c>
      <c r="G33" s="14">
        <v>3.3190579096707556E-2</v>
      </c>
      <c r="H33" s="13">
        <v>1.9644176184215801E-6</v>
      </c>
      <c r="I33" s="13">
        <v>1.1386634754364899E-3</v>
      </c>
      <c r="J33" s="14">
        <v>6.3975774275983582E-2</v>
      </c>
      <c r="K33" s="13">
        <v>1.44528253981723E-13</v>
      </c>
      <c r="L33" s="13">
        <v>3.6261398752363301E-11</v>
      </c>
      <c r="M33" s="1" t="s">
        <v>14056</v>
      </c>
    </row>
    <row r="34" spans="1:13" x14ac:dyDescent="0.25">
      <c r="A34" s="3" t="s">
        <v>2503</v>
      </c>
      <c r="B34" s="1" t="s">
        <v>2504</v>
      </c>
      <c r="C34" s="1" t="s">
        <v>2505</v>
      </c>
      <c r="D34" s="10" t="s">
        <v>2506</v>
      </c>
      <c r="E34" s="14">
        <v>1.1808891666666668E-2</v>
      </c>
      <c r="F34" s="14">
        <v>0.63260417499999999</v>
      </c>
      <c r="G34" s="14">
        <v>1.9254471932681757E-2</v>
      </c>
      <c r="H34" s="13">
        <v>1.0892540572120001E-5</v>
      </c>
      <c r="I34" s="13">
        <v>3.62228859826467E-3</v>
      </c>
      <c r="J34" s="14">
        <v>6.5251456322970358E-2</v>
      </c>
      <c r="K34" s="13">
        <v>1.2996216515912999E-10</v>
      </c>
      <c r="L34" s="13">
        <v>1.8813589824793399E-8</v>
      </c>
      <c r="M34" s="1" t="s">
        <v>14057</v>
      </c>
    </row>
    <row r="35" spans="1:13" x14ac:dyDescent="0.25">
      <c r="A35" s="3" t="s">
        <v>550</v>
      </c>
      <c r="B35" s="1" t="s">
        <v>24</v>
      </c>
      <c r="D35" s="10"/>
      <c r="E35" s="14">
        <v>0.66232650000000004</v>
      </c>
      <c r="F35" s="14">
        <v>32.342199999999998</v>
      </c>
      <c r="G35" s="14">
        <v>2.0947276167707033E-2</v>
      </c>
      <c r="H35" s="13">
        <v>7.2964841718404903E-6</v>
      </c>
      <c r="I35" s="13">
        <v>2.7480137009350601E-3</v>
      </c>
      <c r="J35" s="14">
        <v>6.5375321988471777E-2</v>
      </c>
      <c r="K35" s="13">
        <v>6.9517849995934804E-11</v>
      </c>
      <c r="L35" s="13">
        <v>1.06603962328198E-8</v>
      </c>
      <c r="M35" s="1" t="s">
        <v>14058</v>
      </c>
    </row>
    <row r="36" spans="1:13" x14ac:dyDescent="0.25">
      <c r="A36" s="3" t="s">
        <v>548</v>
      </c>
      <c r="B36" s="1" t="s">
        <v>24</v>
      </c>
      <c r="D36" s="10"/>
      <c r="E36" s="14">
        <v>6.6801566666666659E-2</v>
      </c>
      <c r="F36" s="14">
        <v>1.9396399999999998</v>
      </c>
      <c r="G36" s="14">
        <v>3.440249235549548E-2</v>
      </c>
      <c r="H36" s="13">
        <v>3.03469635867071E-6</v>
      </c>
      <c r="I36" s="13">
        <v>1.4925350738144601E-3</v>
      </c>
      <c r="J36" s="14">
        <v>6.6486957078551415E-2</v>
      </c>
      <c r="K36" s="13">
        <v>2.20421029017222E-13</v>
      </c>
      <c r="L36" s="13">
        <v>5.4278386833283297E-11</v>
      </c>
      <c r="M36" s="1" t="s">
        <v>14059</v>
      </c>
    </row>
    <row r="37" spans="1:13" x14ac:dyDescent="0.25">
      <c r="A37" s="3" t="s">
        <v>2507</v>
      </c>
      <c r="B37" s="1" t="s">
        <v>2508</v>
      </c>
      <c r="C37" s="1" t="s">
        <v>2509</v>
      </c>
      <c r="D37" s="10" t="s">
        <v>2510</v>
      </c>
      <c r="E37" s="14">
        <v>5.4851865455983341E-5</v>
      </c>
      <c r="F37" s="14">
        <v>0.11589235000000002</v>
      </c>
      <c r="G37" s="14">
        <v>5.2204195315895645E-3</v>
      </c>
      <c r="H37" s="13">
        <v>2.49655963865327E-5</v>
      </c>
      <c r="I37" s="13">
        <v>6.6760346925735601E-3</v>
      </c>
      <c r="J37" s="14">
        <v>6.7405989147747286E-2</v>
      </c>
      <c r="K37" s="13">
        <v>1.9526060984074101E-9</v>
      </c>
      <c r="L37" s="13">
        <v>2.26341819242788E-7</v>
      </c>
      <c r="M37" s="1" t="s">
        <v>14060</v>
      </c>
    </row>
    <row r="38" spans="1:13" x14ac:dyDescent="0.25">
      <c r="A38" s="3" t="s">
        <v>2511</v>
      </c>
      <c r="B38" s="1" t="s">
        <v>24</v>
      </c>
      <c r="D38" s="10"/>
      <c r="E38" s="14">
        <v>0.13715857577066667</v>
      </c>
      <c r="F38" s="14">
        <v>5.0620516666666662</v>
      </c>
      <c r="G38" s="14">
        <v>2.7135664206848299E-2</v>
      </c>
      <c r="H38" s="13">
        <v>4.27653568396067E-5</v>
      </c>
      <c r="I38" s="13">
        <v>9.7428105868106706E-3</v>
      </c>
      <c r="J38" s="14">
        <v>6.819667502626213E-2</v>
      </c>
      <c r="K38" s="13">
        <v>3.0748258232439303E-11</v>
      </c>
      <c r="L38" s="13">
        <v>5.0567303406217499E-9</v>
      </c>
      <c r="M38" s="1" t="s">
        <v>14061</v>
      </c>
    </row>
    <row r="39" spans="1:13" x14ac:dyDescent="0.25">
      <c r="A39" s="3" t="s">
        <v>2512</v>
      </c>
      <c r="B39" s="1" t="s">
        <v>2513</v>
      </c>
      <c r="C39" s="1" t="s">
        <v>2514</v>
      </c>
      <c r="D39" s="10" t="s">
        <v>2515</v>
      </c>
      <c r="E39" s="14">
        <v>1.1119666666666792E-11</v>
      </c>
      <c r="F39" s="14">
        <v>0.28165223333333333</v>
      </c>
      <c r="G39" s="14">
        <v>5.5482229559524138E-3</v>
      </c>
      <c r="H39" s="13">
        <v>4.6940028007173899E-4</v>
      </c>
      <c r="I39" s="13">
        <v>4.8492451503457303E-2</v>
      </c>
      <c r="J39" s="14">
        <v>6.9117246768554394E-2</v>
      </c>
      <c r="K39" s="13">
        <v>2.4828722239062799E-9</v>
      </c>
      <c r="L39" s="13">
        <v>2.8322391218828999E-7</v>
      </c>
      <c r="M39" s="1" t="s">
        <v>14062</v>
      </c>
    </row>
    <row r="40" spans="1:13" x14ac:dyDescent="0.25">
      <c r="A40" s="3" t="s">
        <v>19</v>
      </c>
      <c r="B40" s="1" t="s">
        <v>20</v>
      </c>
      <c r="C40" s="1" t="s">
        <v>21</v>
      </c>
      <c r="D40" s="10" t="s">
        <v>22</v>
      </c>
      <c r="E40" s="14">
        <v>7.9760683333333332E-2</v>
      </c>
      <c r="F40" s="14">
        <v>1.5060518333333335</v>
      </c>
      <c r="G40" s="14">
        <v>5.2779417059773903E-2</v>
      </c>
      <c r="H40" s="13">
        <v>3.1614250155791899E-8</v>
      </c>
      <c r="I40" s="13">
        <v>6.7201714970993904E-5</v>
      </c>
      <c r="J40" s="14">
        <v>6.9167223643051834E-2</v>
      </c>
      <c r="K40" s="13">
        <v>3.6525770285855598E-21</v>
      </c>
      <c r="L40" s="13">
        <v>2.7418481852806598E-18</v>
      </c>
      <c r="M40" s="1" t="s">
        <v>14063</v>
      </c>
    </row>
    <row r="41" spans="1:13" x14ac:dyDescent="0.25">
      <c r="A41" s="3" t="s">
        <v>2516</v>
      </c>
      <c r="B41" s="1" t="s">
        <v>2517</v>
      </c>
      <c r="C41" s="1" t="s">
        <v>2518</v>
      </c>
      <c r="D41" s="10" t="s">
        <v>2519</v>
      </c>
      <c r="E41" s="14">
        <v>1.534891E-2</v>
      </c>
      <c r="F41" s="14">
        <v>0.39770571666666671</v>
      </c>
      <c r="G41" s="14">
        <v>3.9726930589581731E-2</v>
      </c>
      <c r="H41" s="13">
        <v>5.6486766725120799E-5</v>
      </c>
      <c r="I41" s="13">
        <v>1.17610130476136E-2</v>
      </c>
      <c r="J41" s="14">
        <v>6.9587752692061647E-2</v>
      </c>
      <c r="K41" s="13">
        <v>1.3862502184974399E-11</v>
      </c>
      <c r="L41" s="13">
        <v>2.4766783654160998E-9</v>
      </c>
      <c r="M41" s="1" t="s">
        <v>14064</v>
      </c>
    </row>
    <row r="42" spans="1:13" x14ac:dyDescent="0.25">
      <c r="A42" s="3" t="s">
        <v>45</v>
      </c>
      <c r="B42" s="1" t="s">
        <v>46</v>
      </c>
      <c r="D42" s="10"/>
      <c r="E42" s="14">
        <v>4.7709466666666662</v>
      </c>
      <c r="F42" s="14">
        <v>73.940150000000003</v>
      </c>
      <c r="G42" s="14">
        <v>6.3941730390934787E-2</v>
      </c>
      <c r="H42" s="13">
        <v>2.6737686501958201E-10</v>
      </c>
      <c r="I42" s="13">
        <v>2.68264556211447E-6</v>
      </c>
      <c r="J42" s="14">
        <v>7.19254834110757E-2</v>
      </c>
      <c r="K42" s="13">
        <v>1.7741687156974999E-45</v>
      </c>
      <c r="L42" s="13">
        <v>9.7143042585032402E-42</v>
      </c>
      <c r="M42" s="1" t="s">
        <v>14065</v>
      </c>
    </row>
    <row r="43" spans="1:13" x14ac:dyDescent="0.25">
      <c r="A43" s="3" t="s">
        <v>1125</v>
      </c>
      <c r="B43" s="1" t="s">
        <v>2420</v>
      </c>
      <c r="C43" s="1" t="s">
        <v>2520</v>
      </c>
      <c r="D43" s="10" t="s">
        <v>1842</v>
      </c>
      <c r="E43" s="14">
        <v>1.9968856218666666E-4</v>
      </c>
      <c r="F43" s="14">
        <v>0.11797313333333333</v>
      </c>
      <c r="G43" s="14">
        <v>7.1563248423400071E-3</v>
      </c>
      <c r="H43" s="13">
        <v>1.2313030693499201E-5</v>
      </c>
      <c r="I43" s="13">
        <v>3.9902809933467596E-3</v>
      </c>
      <c r="J43" s="14">
        <v>7.4147131011349648E-2</v>
      </c>
      <c r="K43" s="13">
        <v>8.2621304196323295E-9</v>
      </c>
      <c r="L43" s="13">
        <v>8.3958037524041097E-7</v>
      </c>
      <c r="M43" s="1" t="s">
        <v>14066</v>
      </c>
    </row>
    <row r="44" spans="1:13" x14ac:dyDescent="0.25">
      <c r="A44" s="3" t="s">
        <v>2521</v>
      </c>
      <c r="B44" s="1" t="s">
        <v>2522</v>
      </c>
      <c r="C44" s="1" t="s">
        <v>2523</v>
      </c>
      <c r="D44" s="10" t="s">
        <v>2524</v>
      </c>
      <c r="E44" s="14">
        <v>8.0972416692623664E-6</v>
      </c>
      <c r="F44" s="14">
        <v>0.11740523333333332</v>
      </c>
      <c r="G44" s="14">
        <v>1.1231658450870709E-2</v>
      </c>
      <c r="H44" s="13">
        <v>3.4097684603915101E-4</v>
      </c>
      <c r="I44" s="13">
        <v>3.9395311972362998E-2</v>
      </c>
      <c r="J44" s="14">
        <v>7.6339126453127612E-2</v>
      </c>
      <c r="K44" s="13">
        <v>4.5459265303625904E-9</v>
      </c>
      <c r="L44" s="13">
        <v>4.8982318981927197E-7</v>
      </c>
      <c r="M44" s="1" t="s">
        <v>14067</v>
      </c>
    </row>
    <row r="45" spans="1:13" x14ac:dyDescent="0.25">
      <c r="A45" s="3" t="s">
        <v>2525</v>
      </c>
      <c r="B45" s="1" t="s">
        <v>2526</v>
      </c>
      <c r="C45" s="1" t="s">
        <v>2527</v>
      </c>
      <c r="D45" s="10" t="s">
        <v>2528</v>
      </c>
      <c r="E45" s="14">
        <v>1.333415252445698E-6</v>
      </c>
      <c r="F45" s="14">
        <v>0.12320215333333333</v>
      </c>
      <c r="G45" s="14">
        <v>3.0172253076636568E-3</v>
      </c>
      <c r="H45" s="13">
        <v>6.1350723185144002E-6</v>
      </c>
      <c r="I45" s="13">
        <v>2.4426352216713799E-3</v>
      </c>
      <c r="J45" s="14">
        <v>7.6992257107869944E-2</v>
      </c>
      <c r="K45" s="13">
        <v>2.16173446287639E-8</v>
      </c>
      <c r="L45" s="13">
        <v>1.9727310517005901E-6</v>
      </c>
      <c r="M45" s="1" t="s">
        <v>14068</v>
      </c>
    </row>
    <row r="46" spans="1:13" x14ac:dyDescent="0.25">
      <c r="A46" s="3" t="s">
        <v>2529</v>
      </c>
      <c r="B46" s="1" t="s">
        <v>2530</v>
      </c>
      <c r="C46" s="1" t="s">
        <v>2531</v>
      </c>
      <c r="D46" s="10" t="s">
        <v>2532</v>
      </c>
      <c r="E46" s="14">
        <v>1.0623250000000082E-2</v>
      </c>
      <c r="F46" s="14">
        <v>0.79909683333333348</v>
      </c>
      <c r="G46" s="14">
        <v>1.5257203078140423E-2</v>
      </c>
      <c r="H46" s="13">
        <v>2.46722223071089E-4</v>
      </c>
      <c r="I46" s="13">
        <v>3.1746049007577999E-2</v>
      </c>
      <c r="J46" s="14">
        <v>7.8350164721350674E-2</v>
      </c>
      <c r="K46" s="13">
        <v>1.1823126396716401E-8</v>
      </c>
      <c r="L46" s="13">
        <v>1.1463752617282801E-6</v>
      </c>
      <c r="M46" s="1" t="s">
        <v>14069</v>
      </c>
    </row>
    <row r="47" spans="1:13" x14ac:dyDescent="0.25">
      <c r="A47" s="3" t="s">
        <v>2533</v>
      </c>
      <c r="B47" s="1" t="s">
        <v>2534</v>
      </c>
      <c r="C47" s="1" t="s">
        <v>2535</v>
      </c>
      <c r="D47" s="10" t="s">
        <v>1243</v>
      </c>
      <c r="E47" s="14">
        <v>1.3388848333333332</v>
      </c>
      <c r="F47" s="14">
        <v>19.548749999999998</v>
      </c>
      <c r="G47" s="14">
        <v>6.9692410565301635E-2</v>
      </c>
      <c r="H47" s="13">
        <v>1.67677159036591E-7</v>
      </c>
      <c r="I47" s="13">
        <v>1.9083399460028501E-4</v>
      </c>
      <c r="J47" s="14">
        <v>7.873274229261927E-2</v>
      </c>
      <c r="K47" s="13">
        <v>7.4466086189987296E-20</v>
      </c>
      <c r="L47" s="13">
        <v>4.3594039212178601E-17</v>
      </c>
      <c r="M47" s="1" t="s">
        <v>14070</v>
      </c>
    </row>
    <row r="48" spans="1:13" x14ac:dyDescent="0.25">
      <c r="A48" s="3" t="s">
        <v>2536</v>
      </c>
      <c r="B48" s="1" t="s">
        <v>2537</v>
      </c>
      <c r="C48" s="1" t="s">
        <v>2538</v>
      </c>
      <c r="D48" s="10" t="s">
        <v>2539</v>
      </c>
      <c r="E48" s="14">
        <v>1.0330850000370236E-2</v>
      </c>
      <c r="F48" s="14">
        <v>1.1353516666666668</v>
      </c>
      <c r="G48" s="14">
        <v>9.5820615963779551E-3</v>
      </c>
      <c r="H48" s="13">
        <v>1.76085801600984E-5</v>
      </c>
      <c r="I48" s="13">
        <v>5.2084435867423302E-3</v>
      </c>
      <c r="J48" s="14">
        <v>7.8803206349307472E-2</v>
      </c>
      <c r="K48" s="13">
        <v>2.1447062978820501E-8</v>
      </c>
      <c r="L48" s="13">
        <v>1.9591123809564002E-6</v>
      </c>
      <c r="M48" s="1" t="s">
        <v>14071</v>
      </c>
    </row>
    <row r="49" spans="1:13" x14ac:dyDescent="0.25">
      <c r="A49" s="3" t="s">
        <v>559</v>
      </c>
      <c r="B49" s="1" t="s">
        <v>10</v>
      </c>
      <c r="D49" s="10"/>
      <c r="E49" s="14">
        <v>1.2948998966666665</v>
      </c>
      <c r="F49" s="14">
        <v>46.821050000000007</v>
      </c>
      <c r="G49" s="14">
        <v>2.7779073568950364E-2</v>
      </c>
      <c r="H49" s="13">
        <v>1.03836277485409E-5</v>
      </c>
      <c r="I49" s="13">
        <v>3.5320398738491101E-3</v>
      </c>
      <c r="J49" s="14">
        <v>7.9031535195073624E-2</v>
      </c>
      <c r="K49" s="13">
        <v>1.27561769349277E-9</v>
      </c>
      <c r="L49" s="13">
        <v>1.5429983102318101E-7</v>
      </c>
      <c r="M49" s="1" t="s">
        <v>14072</v>
      </c>
    </row>
    <row r="50" spans="1:13" x14ac:dyDescent="0.25">
      <c r="A50" s="3" t="s">
        <v>2540</v>
      </c>
      <c r="B50" s="1" t="s">
        <v>2541</v>
      </c>
      <c r="C50" s="1" t="s">
        <v>2542</v>
      </c>
      <c r="D50" s="10" t="s">
        <v>2543</v>
      </c>
      <c r="E50" s="14">
        <v>1.4978905723333333E-3</v>
      </c>
      <c r="F50" s="14">
        <v>0.10516433333333332</v>
      </c>
      <c r="G50" s="14">
        <v>1.9807872317154016E-2</v>
      </c>
      <c r="H50" s="13">
        <v>2.60971694324688E-4</v>
      </c>
      <c r="I50" s="13">
        <v>3.2977093243053701E-2</v>
      </c>
      <c r="J50" s="14">
        <v>7.9742613643026775E-2</v>
      </c>
      <c r="K50" s="13">
        <v>8.0963257404290395E-9</v>
      </c>
      <c r="L50" s="13">
        <v>8.2363081155258598E-7</v>
      </c>
      <c r="M50" s="1" t="s">
        <v>14073</v>
      </c>
    </row>
    <row r="51" spans="1:13" x14ac:dyDescent="0.25">
      <c r="A51" s="3" t="s">
        <v>2544</v>
      </c>
      <c r="B51" s="1" t="s">
        <v>2545</v>
      </c>
      <c r="C51" s="1" t="s">
        <v>2546</v>
      </c>
      <c r="D51" s="10" t="s">
        <v>1723</v>
      </c>
      <c r="E51" s="14">
        <v>5.0151450000000007E-2</v>
      </c>
      <c r="F51" s="14">
        <v>0.8564978333333334</v>
      </c>
      <c r="G51" s="14">
        <v>6.084748147644814E-2</v>
      </c>
      <c r="H51" s="13">
        <v>2.9765275315844701E-5</v>
      </c>
      <c r="I51" s="13">
        <v>7.5338284636461399E-3</v>
      </c>
      <c r="J51" s="14">
        <v>8.1464282466548382E-2</v>
      </c>
      <c r="K51" s="13">
        <v>4.6525538337038505E-13</v>
      </c>
      <c r="L51" s="13">
        <v>1.0908539444554701E-10</v>
      </c>
      <c r="M51" s="1" t="s">
        <v>14074</v>
      </c>
    </row>
    <row r="52" spans="1:13" x14ac:dyDescent="0.25">
      <c r="A52" s="3" t="s">
        <v>2547</v>
      </c>
      <c r="B52" s="1" t="s">
        <v>2548</v>
      </c>
      <c r="C52" s="1" t="s">
        <v>2549</v>
      </c>
      <c r="D52" s="10" t="s">
        <v>2550</v>
      </c>
      <c r="E52" s="14">
        <v>4.2528041666802359E-4</v>
      </c>
      <c r="F52" s="14">
        <v>0.19910355000000002</v>
      </c>
      <c r="G52" s="14">
        <v>6.267016435634278E-3</v>
      </c>
      <c r="H52" s="13">
        <v>2.0904482987629E-4</v>
      </c>
      <c r="I52" s="13">
        <v>2.8343089015064798E-2</v>
      </c>
      <c r="J52" s="14">
        <v>8.3673807896549296E-2</v>
      </c>
      <c r="K52" s="13">
        <v>6.1922065867059401E-8</v>
      </c>
      <c r="L52" s="13">
        <v>5.0881028991518799E-6</v>
      </c>
      <c r="M52" s="1" t="s">
        <v>14075</v>
      </c>
    </row>
    <row r="53" spans="1:13" x14ac:dyDescent="0.25">
      <c r="A53" s="3" t="s">
        <v>2551</v>
      </c>
      <c r="B53" s="1" t="s">
        <v>2552</v>
      </c>
      <c r="C53" s="1" t="s">
        <v>2553</v>
      </c>
      <c r="D53" s="10" t="s">
        <v>2554</v>
      </c>
      <c r="E53" s="14">
        <v>1.1722015000000001E-2</v>
      </c>
      <c r="F53" s="14">
        <v>0.15996961666666668</v>
      </c>
      <c r="G53" s="14">
        <v>7.9197090752565522E-2</v>
      </c>
      <c r="H53" s="13">
        <v>1.3502288395914199E-4</v>
      </c>
      <c r="I53" s="13">
        <v>2.1233724127568299E-2</v>
      </c>
      <c r="J53" s="14">
        <v>8.418696866129409E-2</v>
      </c>
      <c r="K53" s="13">
        <v>6.2110944974426199E-10</v>
      </c>
      <c r="L53" s="13">
        <v>7.96337600566052E-8</v>
      </c>
      <c r="M53" s="1" t="s">
        <v>14076</v>
      </c>
    </row>
    <row r="54" spans="1:13" x14ac:dyDescent="0.25">
      <c r="A54" s="3" t="s">
        <v>2555</v>
      </c>
      <c r="B54" s="1" t="s">
        <v>1942</v>
      </c>
      <c r="C54" s="1" t="s">
        <v>2535</v>
      </c>
      <c r="D54" s="10" t="s">
        <v>1243</v>
      </c>
      <c r="E54" s="14">
        <v>8.6272541003025005E-2</v>
      </c>
      <c r="F54" s="14">
        <v>2.905793333333333</v>
      </c>
      <c r="G54" s="14">
        <v>3.0124058275209562E-2</v>
      </c>
      <c r="H54" s="13">
        <v>3.4934963519655698E-5</v>
      </c>
      <c r="I54" s="13">
        <v>8.4014735375218096E-3</v>
      </c>
      <c r="J54" s="14">
        <v>8.4628791351800806E-2</v>
      </c>
      <c r="K54" s="13">
        <v>4.1443986312182002E-9</v>
      </c>
      <c r="L54" s="13">
        <v>4.4961411817138999E-7</v>
      </c>
      <c r="M54" s="1" t="s">
        <v>14077</v>
      </c>
    </row>
    <row r="55" spans="1:13" x14ac:dyDescent="0.25">
      <c r="A55" s="3" t="s">
        <v>2556</v>
      </c>
      <c r="B55" s="1" t="s">
        <v>10</v>
      </c>
      <c r="D55" s="10"/>
      <c r="E55" s="14">
        <v>1.0297608333333333E-2</v>
      </c>
      <c r="F55" s="14">
        <v>0.15111233333333332</v>
      </c>
      <c r="G55" s="14">
        <v>7.3858424114306209E-2</v>
      </c>
      <c r="H55" s="13">
        <v>1.00831506969505E-5</v>
      </c>
      <c r="I55" s="13">
        <v>3.44571756037615E-3</v>
      </c>
      <c r="J55" s="14">
        <v>8.4970319251034251E-2</v>
      </c>
      <c r="K55" s="13">
        <v>3.4092666676505499E-11</v>
      </c>
      <c r="L55" s="13">
        <v>5.5576420307924502E-9</v>
      </c>
      <c r="M55" s="1" t="s">
        <v>14078</v>
      </c>
    </row>
    <row r="56" spans="1:13" x14ac:dyDescent="0.25">
      <c r="A56" s="3" t="s">
        <v>2557</v>
      </c>
      <c r="B56" s="1" t="s">
        <v>2558</v>
      </c>
      <c r="C56" s="1" t="s">
        <v>2559</v>
      </c>
      <c r="D56" s="10" t="s">
        <v>1851</v>
      </c>
      <c r="E56" s="14">
        <v>1.1944033333333333E-2</v>
      </c>
      <c r="F56" s="14">
        <v>0.41566681666666666</v>
      </c>
      <c r="G56" s="14">
        <v>3.2738786877987341E-2</v>
      </c>
      <c r="H56" s="13">
        <v>4.1630105960813602E-4</v>
      </c>
      <c r="I56" s="13">
        <v>4.5079810755671801E-2</v>
      </c>
      <c r="J56" s="14">
        <v>8.8077708862836473E-2</v>
      </c>
      <c r="K56" s="13">
        <v>2.6876738191956898E-8</v>
      </c>
      <c r="L56" s="13">
        <v>2.4032089763532501E-6</v>
      </c>
      <c r="M56" s="1" t="s">
        <v>14079</v>
      </c>
    </row>
    <row r="57" spans="1:13" x14ac:dyDescent="0.25">
      <c r="A57" s="3" t="s">
        <v>2560</v>
      </c>
      <c r="B57" s="1" t="s">
        <v>2561</v>
      </c>
      <c r="C57" s="1" t="s">
        <v>2562</v>
      </c>
      <c r="D57" s="10" t="s">
        <v>2563</v>
      </c>
      <c r="E57" s="14">
        <v>6.9719487000017922E-10</v>
      </c>
      <c r="F57" s="14">
        <v>0.10978454999999999</v>
      </c>
      <c r="G57" s="14">
        <v>1.2015767392767008E-2</v>
      </c>
      <c r="H57" s="13">
        <v>8.133482963723E-5</v>
      </c>
      <c r="I57" s="13">
        <v>1.51456683874584E-2</v>
      </c>
      <c r="J57" s="14">
        <v>8.8946728851394249E-2</v>
      </c>
      <c r="K57" s="13">
        <v>6.1096175656330698E-8</v>
      </c>
      <c r="L57" s="13">
        <v>5.0282530702410004E-6</v>
      </c>
      <c r="M57" s="1" t="s">
        <v>14080</v>
      </c>
    </row>
    <row r="58" spans="1:13" x14ac:dyDescent="0.25">
      <c r="A58" s="3" t="s">
        <v>2564</v>
      </c>
      <c r="B58" s="1" t="s">
        <v>2565</v>
      </c>
      <c r="C58" s="1" t="s">
        <v>2535</v>
      </c>
      <c r="D58" s="10" t="s">
        <v>1243</v>
      </c>
      <c r="E58" s="14">
        <v>0.51903566666666667</v>
      </c>
      <c r="F58" s="14">
        <v>8.2868049999999993</v>
      </c>
      <c r="G58" s="14">
        <v>6.2573141759583853E-2</v>
      </c>
      <c r="H58" s="13">
        <v>1.9119075348761898E-6</v>
      </c>
      <c r="I58" s="13">
        <v>1.11786425867831E-3</v>
      </c>
      <c r="J58" s="14">
        <v>9.0407447862092497E-2</v>
      </c>
      <c r="K58" s="13">
        <v>5.0009788261661299E-13</v>
      </c>
      <c r="L58" s="13">
        <v>1.1666694513714201E-10</v>
      </c>
      <c r="M58" s="1" t="s">
        <v>14081</v>
      </c>
    </row>
    <row r="59" spans="1:13" x14ac:dyDescent="0.25">
      <c r="A59" s="3" t="s">
        <v>2566</v>
      </c>
      <c r="B59" s="1" t="s">
        <v>2567</v>
      </c>
      <c r="C59" s="1" t="s">
        <v>2568</v>
      </c>
      <c r="D59" s="10" t="s">
        <v>2569</v>
      </c>
      <c r="E59" s="14">
        <v>0.1592099333333333</v>
      </c>
      <c r="F59" s="14">
        <v>2.0573783333333329</v>
      </c>
      <c r="G59" s="14">
        <v>7.6874988732564084E-2</v>
      </c>
      <c r="H59" s="13">
        <v>1.54291668229723E-4</v>
      </c>
      <c r="I59" s="13">
        <v>2.3285787690771002E-2</v>
      </c>
      <c r="J59" s="14">
        <v>9.085960555091574E-2</v>
      </c>
      <c r="K59" s="13">
        <v>1.2488512651749E-23</v>
      </c>
      <c r="L59" s="13">
        <v>1.15094627193079E-20</v>
      </c>
      <c r="M59" s="1" t="s">
        <v>14082</v>
      </c>
    </row>
    <row r="60" spans="1:13" x14ac:dyDescent="0.25">
      <c r="A60" s="3" t="s">
        <v>2570</v>
      </c>
      <c r="B60" s="1" t="s">
        <v>10</v>
      </c>
      <c r="C60" s="1" t="s">
        <v>2535</v>
      </c>
      <c r="D60" s="10" t="s">
        <v>1243</v>
      </c>
      <c r="E60" s="14">
        <v>2.9353300000000004</v>
      </c>
      <c r="F60" s="14">
        <v>40.766083333333334</v>
      </c>
      <c r="G60" s="14">
        <v>7.4773312906354E-2</v>
      </c>
      <c r="H60" s="13">
        <v>8.8064339767617906E-5</v>
      </c>
      <c r="I60" s="13">
        <v>1.5931159665828701E-2</v>
      </c>
      <c r="J60" s="14">
        <v>9.3030811478756983E-2</v>
      </c>
      <c r="K60" s="13">
        <v>3.3123032527715598E-16</v>
      </c>
      <c r="L60" s="13">
        <v>1.2635893908790301E-13</v>
      </c>
      <c r="M60" s="1" t="s">
        <v>14083</v>
      </c>
    </row>
    <row r="61" spans="1:13" x14ac:dyDescent="0.25">
      <c r="A61" s="3" t="s">
        <v>2571</v>
      </c>
      <c r="B61" s="1" t="s">
        <v>10</v>
      </c>
      <c r="C61" s="1" t="s">
        <v>2535</v>
      </c>
      <c r="D61" s="10" t="s">
        <v>1243</v>
      </c>
      <c r="E61" s="14">
        <v>0.25117578333333329</v>
      </c>
      <c r="F61" s="14">
        <v>3.4553283333333327</v>
      </c>
      <c r="G61" s="14">
        <v>7.4514844907735342E-2</v>
      </c>
      <c r="H61" s="13">
        <v>6.77651832660046E-6</v>
      </c>
      <c r="I61" s="13">
        <v>2.6137970959231602E-3</v>
      </c>
      <c r="J61" s="14">
        <v>9.4351026466058377E-2</v>
      </c>
      <c r="K61" s="13">
        <v>2.6081099559867199E-14</v>
      </c>
      <c r="L61" s="13">
        <v>7.6102849819170998E-12</v>
      </c>
      <c r="M61" s="1" t="s">
        <v>14084</v>
      </c>
    </row>
    <row r="62" spans="1:13" x14ac:dyDescent="0.25">
      <c r="A62" s="3" t="s">
        <v>2572</v>
      </c>
      <c r="B62" s="1" t="s">
        <v>2573</v>
      </c>
      <c r="C62" s="1" t="s">
        <v>2574</v>
      </c>
      <c r="D62" s="10" t="s">
        <v>2575</v>
      </c>
      <c r="E62" s="14">
        <v>4.0103387043333326E-3</v>
      </c>
      <c r="F62" s="14">
        <v>0.31495050000000002</v>
      </c>
      <c r="G62" s="14">
        <v>1.3188283784218477E-2</v>
      </c>
      <c r="H62" s="13">
        <v>2.62206133514365E-4</v>
      </c>
      <c r="I62" s="13">
        <v>3.3061494258278201E-2</v>
      </c>
      <c r="J62" s="14">
        <v>9.494595893130342E-2</v>
      </c>
      <c r="K62" s="13">
        <v>2.29971547611257E-7</v>
      </c>
      <c r="L62" s="13">
        <v>1.6270326331007201E-5</v>
      </c>
      <c r="M62" s="1" t="s">
        <v>14085</v>
      </c>
    </row>
    <row r="63" spans="1:13" x14ac:dyDescent="0.25">
      <c r="A63" s="3" t="s">
        <v>2576</v>
      </c>
      <c r="B63" s="1" t="s">
        <v>10</v>
      </c>
      <c r="C63" s="1" t="s">
        <v>2535</v>
      </c>
      <c r="D63" s="10" t="s">
        <v>1243</v>
      </c>
      <c r="E63" s="14">
        <v>0.12212075</v>
      </c>
      <c r="F63" s="14">
        <v>2.0883803333333333</v>
      </c>
      <c r="G63" s="14">
        <v>6.3329302377108959E-2</v>
      </c>
      <c r="H63" s="13">
        <v>1.34235133674947E-4</v>
      </c>
      <c r="I63" s="13">
        <v>2.11629155120596E-2</v>
      </c>
      <c r="J63" s="14">
        <v>9.8801992750119472E-2</v>
      </c>
      <c r="K63" s="13">
        <v>2.7697195277169599E-10</v>
      </c>
      <c r="L63" s="13">
        <v>3.8025226117839201E-8</v>
      </c>
      <c r="M63" s="1" t="s">
        <v>14086</v>
      </c>
    </row>
    <row r="64" spans="1:13" x14ac:dyDescent="0.25">
      <c r="A64" s="3" t="s">
        <v>1120</v>
      </c>
      <c r="B64" s="1" t="s">
        <v>2415</v>
      </c>
      <c r="C64" s="1" t="s">
        <v>2577</v>
      </c>
      <c r="D64" s="10" t="s">
        <v>1365</v>
      </c>
      <c r="E64" s="14">
        <v>2.2113166666666666E-6</v>
      </c>
      <c r="F64" s="14">
        <v>0.22057323333333334</v>
      </c>
      <c r="G64" s="14">
        <v>2.7288488121703217E-3</v>
      </c>
      <c r="H64" s="13">
        <v>1.2676013433889501E-5</v>
      </c>
      <c r="I64" s="13">
        <v>4.06588804299553E-3</v>
      </c>
      <c r="J64" s="14">
        <v>0.10073635465303485</v>
      </c>
      <c r="K64" s="13">
        <v>7.4418125084243204E-7</v>
      </c>
      <c r="L64" s="13">
        <v>4.5934933150474302E-5</v>
      </c>
      <c r="M64" s="1" t="s">
        <v>14087</v>
      </c>
    </row>
    <row r="65" spans="1:13" x14ac:dyDescent="0.25">
      <c r="A65" s="3" t="s">
        <v>556</v>
      </c>
      <c r="B65" s="1" t="s">
        <v>1918</v>
      </c>
      <c r="C65" s="1" t="s">
        <v>2578</v>
      </c>
      <c r="D65" s="10" t="s">
        <v>1206</v>
      </c>
      <c r="E65" s="14">
        <v>3.8153728550000002E-2</v>
      </c>
      <c r="F65" s="14">
        <v>1.3459281666666667</v>
      </c>
      <c r="G65" s="14">
        <v>2.8556791102990312E-2</v>
      </c>
      <c r="H65" s="13">
        <v>5.1015186927413197E-5</v>
      </c>
      <c r="I65" s="13">
        <v>1.0962563897935399E-2</v>
      </c>
      <c r="J65" s="14">
        <v>0.10087831058342299</v>
      </c>
      <c r="K65" s="13">
        <v>1.9088965144165001E-7</v>
      </c>
      <c r="L65" s="13">
        <v>1.39250709525797E-5</v>
      </c>
      <c r="M65" s="1" t="s">
        <v>14088</v>
      </c>
    </row>
    <row r="66" spans="1:13" x14ac:dyDescent="0.25">
      <c r="A66" s="3" t="s">
        <v>2579</v>
      </c>
      <c r="B66" s="1" t="s">
        <v>10</v>
      </c>
      <c r="D66" s="10"/>
      <c r="E66" s="14">
        <v>0.63248999999999989</v>
      </c>
      <c r="F66" s="14">
        <v>7.0079333333333338</v>
      </c>
      <c r="G66" s="14">
        <v>9.1642108123660082E-2</v>
      </c>
      <c r="H66" s="13">
        <v>3.2319602454242498E-7</v>
      </c>
      <c r="I66" s="13">
        <v>3.04071191846339E-4</v>
      </c>
      <c r="J66" s="14">
        <v>0.10207208362958775</v>
      </c>
      <c r="K66" s="13">
        <v>9.1377193368723602E-18</v>
      </c>
      <c r="L66" s="13">
        <v>4.2741567402751403E-15</v>
      </c>
      <c r="M66" s="1" t="s">
        <v>14089</v>
      </c>
    </row>
    <row r="67" spans="1:13" x14ac:dyDescent="0.25">
      <c r="A67" s="3" t="s">
        <v>1126</v>
      </c>
      <c r="B67" s="1" t="s">
        <v>2421</v>
      </c>
      <c r="C67" s="1" t="s">
        <v>2580</v>
      </c>
      <c r="D67" s="10" t="s">
        <v>1843</v>
      </c>
      <c r="E67" s="14">
        <v>7.7173625000932474E-4</v>
      </c>
      <c r="F67" s="14">
        <v>0.7313371666666667</v>
      </c>
      <c r="G67" s="14">
        <v>2.8738914998075642E-3</v>
      </c>
      <c r="H67" s="13">
        <v>1.4729031620072299E-5</v>
      </c>
      <c r="I67" s="13">
        <v>4.5667280608933701E-3</v>
      </c>
      <c r="J67" s="14">
        <v>0.10287480267950658</v>
      </c>
      <c r="K67" s="13">
        <v>9.8833918546587201E-7</v>
      </c>
      <c r="L67" s="13">
        <v>5.9199863617460999E-5</v>
      </c>
      <c r="M67" s="1" t="s">
        <v>14090</v>
      </c>
    </row>
    <row r="68" spans="1:13" x14ac:dyDescent="0.25">
      <c r="A68" s="3" t="s">
        <v>2581</v>
      </c>
      <c r="B68" s="1" t="s">
        <v>2582</v>
      </c>
      <c r="C68" s="1" t="s">
        <v>2583</v>
      </c>
      <c r="D68" s="10" t="s">
        <v>1672</v>
      </c>
      <c r="E68" s="14">
        <v>0.12033069241450001</v>
      </c>
      <c r="F68" s="14">
        <v>1.431705</v>
      </c>
      <c r="G68" s="14">
        <v>8.5306121035024732E-2</v>
      </c>
      <c r="H68" s="13">
        <v>2.5681749387857101E-5</v>
      </c>
      <c r="I68" s="13">
        <v>6.7807928410065299E-3</v>
      </c>
      <c r="J68" s="14">
        <v>0.10698274702876194</v>
      </c>
      <c r="K68" s="13">
        <v>1.6136465420300599E-15</v>
      </c>
      <c r="L68" s="13">
        <v>5.6045316203448503E-13</v>
      </c>
      <c r="M68" s="1" t="s">
        <v>14091</v>
      </c>
    </row>
    <row r="69" spans="1:13" x14ac:dyDescent="0.25">
      <c r="A69" s="3" t="s">
        <v>2584</v>
      </c>
      <c r="B69" s="1" t="s">
        <v>2585</v>
      </c>
      <c r="C69" s="1" t="s">
        <v>2586</v>
      </c>
      <c r="D69" s="10" t="s">
        <v>2587</v>
      </c>
      <c r="E69" s="14">
        <v>5.4133649116666661E-2</v>
      </c>
      <c r="F69" s="14">
        <v>0.89347716666666654</v>
      </c>
      <c r="G69" s="14">
        <v>6.1138786284763137E-2</v>
      </c>
      <c r="H69" s="13">
        <v>1.15465684845319E-4</v>
      </c>
      <c r="I69" s="13">
        <v>1.90165841955032E-2</v>
      </c>
      <c r="J69" s="14">
        <v>0.10966407216399086</v>
      </c>
      <c r="K69" s="13">
        <v>1.10298189735933E-8</v>
      </c>
      <c r="L69" s="13">
        <v>1.07731123788039E-6</v>
      </c>
      <c r="M69" s="1" t="s">
        <v>14092</v>
      </c>
    </row>
    <row r="70" spans="1:13" x14ac:dyDescent="0.25">
      <c r="A70" s="3" t="s">
        <v>543</v>
      </c>
      <c r="B70" s="1" t="s">
        <v>1910</v>
      </c>
      <c r="C70" s="1" t="s">
        <v>2588</v>
      </c>
      <c r="D70" s="10" t="s">
        <v>1193</v>
      </c>
      <c r="E70" s="14">
        <v>4.9631813116666661E-3</v>
      </c>
      <c r="F70" s="14">
        <v>0.39924025000000002</v>
      </c>
      <c r="G70" s="14">
        <v>1.3165943747321256E-2</v>
      </c>
      <c r="H70" s="13">
        <v>1.19664172706354E-4</v>
      </c>
      <c r="I70" s="13">
        <v>1.9490496389567999E-2</v>
      </c>
      <c r="J70" s="14">
        <v>0.10971968259486749</v>
      </c>
      <c r="K70" s="13">
        <v>1.5520963106470901E-6</v>
      </c>
      <c r="L70" s="13">
        <v>8.7771706432352703E-5</v>
      </c>
      <c r="M70" s="1" t="s">
        <v>14093</v>
      </c>
    </row>
    <row r="71" spans="1:13" x14ac:dyDescent="0.25">
      <c r="A71" s="3" t="s">
        <v>2589</v>
      </c>
      <c r="B71" s="1" t="s">
        <v>2590</v>
      </c>
      <c r="C71" s="1" t="s">
        <v>2591</v>
      </c>
      <c r="D71" s="10" t="s">
        <v>2592</v>
      </c>
      <c r="E71" s="14">
        <v>5.6949566666666673E-2</v>
      </c>
      <c r="F71" s="14">
        <v>0.60355100000000006</v>
      </c>
      <c r="G71" s="14">
        <v>9.4118729090130235E-2</v>
      </c>
      <c r="H71" s="13">
        <v>5.4706530789164298E-6</v>
      </c>
      <c r="I71" s="13">
        <v>2.2421632545500101E-3</v>
      </c>
      <c r="J71" s="14">
        <v>0.11121785360365331</v>
      </c>
      <c r="K71" s="13">
        <v>1.35550969994597E-14</v>
      </c>
      <c r="L71" s="13">
        <v>4.1959901720174697E-12</v>
      </c>
      <c r="M71" s="1" t="s">
        <v>14094</v>
      </c>
    </row>
    <row r="72" spans="1:13" x14ac:dyDescent="0.25">
      <c r="A72" s="3" t="s">
        <v>2593</v>
      </c>
      <c r="B72" s="1" t="s">
        <v>2594</v>
      </c>
      <c r="C72" s="1" t="s">
        <v>2595</v>
      </c>
      <c r="D72" s="10" t="s">
        <v>2596</v>
      </c>
      <c r="E72" s="14">
        <v>4.7746330321666673E-5</v>
      </c>
      <c r="F72" s="14">
        <v>0.67587100000109956</v>
      </c>
      <c r="G72" s="14">
        <v>2.1463668916483544E-3</v>
      </c>
      <c r="H72" s="13">
        <v>7.2131139345384004E-5</v>
      </c>
      <c r="I72" s="13">
        <v>1.3920659283039699E-2</v>
      </c>
      <c r="J72" s="14">
        <v>0.1115624018439294</v>
      </c>
      <c r="K72" s="13">
        <v>2.4442939367762499E-6</v>
      </c>
      <c r="L72" s="13">
        <v>1.30608362929396E-4</v>
      </c>
      <c r="M72" s="1" t="s">
        <v>14095</v>
      </c>
    </row>
    <row r="73" spans="1:13" x14ac:dyDescent="0.25">
      <c r="A73" s="3" t="s">
        <v>2597</v>
      </c>
      <c r="B73" s="1" t="s">
        <v>2598</v>
      </c>
      <c r="C73" s="1" t="s">
        <v>2535</v>
      </c>
      <c r="D73" s="10" t="s">
        <v>1243</v>
      </c>
      <c r="E73" s="14">
        <v>1.0958620000000001</v>
      </c>
      <c r="F73" s="14">
        <v>11.998331666666665</v>
      </c>
      <c r="G73" s="14">
        <v>9.265013787986516E-2</v>
      </c>
      <c r="H73" s="13">
        <v>6.4509936434305202E-6</v>
      </c>
      <c r="I73" s="13">
        <v>2.5362111842973001E-3</v>
      </c>
      <c r="J73" s="14">
        <v>0.11201780580124415</v>
      </c>
      <c r="K73" s="13">
        <v>1.16957143739173E-13</v>
      </c>
      <c r="L73" s="13">
        <v>2.9744822004179502E-11</v>
      </c>
      <c r="M73" s="1" t="s">
        <v>14096</v>
      </c>
    </row>
    <row r="74" spans="1:13" x14ac:dyDescent="0.25">
      <c r="A74" s="3" t="s">
        <v>2599</v>
      </c>
      <c r="B74" s="1" t="s">
        <v>2413</v>
      </c>
      <c r="D74" s="10"/>
      <c r="E74" s="14">
        <v>0.42719333333333331</v>
      </c>
      <c r="F74" s="14">
        <v>7.6535833333333336</v>
      </c>
      <c r="G74" s="14">
        <v>5.578912573836077E-2</v>
      </c>
      <c r="H74" s="13">
        <v>2.5175112693547101E-4</v>
      </c>
      <c r="I74" s="13">
        <v>3.2037917386719503E-2</v>
      </c>
      <c r="J74" s="14">
        <v>0.11413590330837899</v>
      </c>
      <c r="K74" s="13">
        <v>7.3783468430700395E-8</v>
      </c>
      <c r="L74" s="13">
        <v>5.9462448558151097E-6</v>
      </c>
      <c r="M74" s="1" t="s">
        <v>14097</v>
      </c>
    </row>
    <row r="75" spans="1:13" x14ac:dyDescent="0.25">
      <c r="A75" s="3" t="s">
        <v>2600</v>
      </c>
      <c r="B75" s="1" t="s">
        <v>2601</v>
      </c>
      <c r="C75" s="1" t="s">
        <v>2535</v>
      </c>
      <c r="D75" s="10" t="s">
        <v>1243</v>
      </c>
      <c r="E75" s="14">
        <v>0.92580983333333344</v>
      </c>
      <c r="F75" s="14">
        <v>9.7368116666666662</v>
      </c>
      <c r="G75" s="14">
        <v>9.6752250343348362E-2</v>
      </c>
      <c r="H75" s="13">
        <v>1.21225545321249E-6</v>
      </c>
      <c r="I75" s="13">
        <v>8.3306858994325404E-4</v>
      </c>
      <c r="J75" s="14">
        <v>0.1145990088529487</v>
      </c>
      <c r="K75" s="13">
        <v>1.52886837388474E-15</v>
      </c>
      <c r="L75" s="13">
        <v>5.37739570908854E-13</v>
      </c>
      <c r="M75" s="1" t="s">
        <v>14098</v>
      </c>
    </row>
    <row r="76" spans="1:13" x14ac:dyDescent="0.25">
      <c r="A76" s="3" t="s">
        <v>2602</v>
      </c>
      <c r="B76" s="1" t="s">
        <v>2603</v>
      </c>
      <c r="C76" s="1" t="s">
        <v>2604</v>
      </c>
      <c r="D76" s="10" t="s">
        <v>2605</v>
      </c>
      <c r="E76" s="14">
        <v>1.7867185E-4</v>
      </c>
      <c r="F76" s="14">
        <v>0.19883289000000001</v>
      </c>
      <c r="G76" s="14">
        <v>3.2543038300961633E-3</v>
      </c>
      <c r="H76" s="13">
        <v>1.1572391770592499E-4</v>
      </c>
      <c r="I76" s="13">
        <v>1.9034118215198102E-2</v>
      </c>
      <c r="J76" s="14">
        <v>0.11533506021394906</v>
      </c>
      <c r="K76" s="13">
        <v>3.4910016626248401E-6</v>
      </c>
      <c r="L76" s="13">
        <v>1.7785956035054501E-4</v>
      </c>
      <c r="M76" s="1" t="s">
        <v>14099</v>
      </c>
    </row>
    <row r="77" spans="1:13" x14ac:dyDescent="0.25">
      <c r="A77" s="3" t="s">
        <v>2606</v>
      </c>
      <c r="B77" s="1" t="s">
        <v>10</v>
      </c>
      <c r="D77" s="10"/>
      <c r="E77" s="14">
        <v>8.7730100000000019E-2</v>
      </c>
      <c r="F77" s="14">
        <v>0.83526833333333339</v>
      </c>
      <c r="G77" s="14">
        <v>0.10804295526852406</v>
      </c>
      <c r="H77" s="13">
        <v>9.9460838775337801E-6</v>
      </c>
      <c r="I77" s="13">
        <v>3.4035146234676701E-3</v>
      </c>
      <c r="J77" s="14">
        <v>0.11629270653371721</v>
      </c>
      <c r="K77" s="13">
        <v>1.0577720498607499E-15</v>
      </c>
      <c r="L77" s="13">
        <v>3.7723960898520299E-13</v>
      </c>
      <c r="M77" s="1" t="s">
        <v>14100</v>
      </c>
    </row>
    <row r="78" spans="1:13" x14ac:dyDescent="0.25">
      <c r="A78" s="3" t="s">
        <v>2607</v>
      </c>
      <c r="B78" s="1" t="s">
        <v>2608</v>
      </c>
      <c r="C78" s="1" t="s">
        <v>2609</v>
      </c>
      <c r="D78" s="10" t="s">
        <v>2610</v>
      </c>
      <c r="E78" s="14">
        <v>9.1379830000000006E-4</v>
      </c>
      <c r="F78" s="14">
        <v>0.14131283333333336</v>
      </c>
      <c r="G78" s="14">
        <v>1.4392311466638334E-2</v>
      </c>
      <c r="H78" s="13">
        <v>5.0701103058339302E-5</v>
      </c>
      <c r="I78" s="13">
        <v>1.09349593122298E-2</v>
      </c>
      <c r="J78" s="14">
        <v>0.11684395092487444</v>
      </c>
      <c r="K78" s="13">
        <v>3.4506204059630899E-6</v>
      </c>
      <c r="L78" s="13">
        <v>1.75898493224456E-4</v>
      </c>
      <c r="M78" s="1" t="s">
        <v>14101</v>
      </c>
    </row>
    <row r="79" spans="1:13" x14ac:dyDescent="0.25">
      <c r="A79" s="3" t="s">
        <v>2611</v>
      </c>
      <c r="B79" s="1" t="s">
        <v>2612</v>
      </c>
      <c r="C79" s="1" t="s">
        <v>2613</v>
      </c>
      <c r="D79" s="10" t="s">
        <v>2614</v>
      </c>
      <c r="E79" s="14">
        <v>3.578507008606666E-3</v>
      </c>
      <c r="F79" s="14">
        <v>0.22633956666666669</v>
      </c>
      <c r="G79" s="14">
        <v>1.9454913667049809E-2</v>
      </c>
      <c r="H79" s="13">
        <v>4.4751114818821202E-4</v>
      </c>
      <c r="I79" s="13">
        <v>4.7155929705702801E-2</v>
      </c>
      <c r="J79" s="14">
        <v>0.11747597007907123</v>
      </c>
      <c r="K79" s="13">
        <v>2.8450162448156198E-6</v>
      </c>
      <c r="L79" s="13">
        <v>1.4860819421993701E-4</v>
      </c>
      <c r="M79" s="1" t="s">
        <v>14102</v>
      </c>
    </row>
    <row r="80" spans="1:13" x14ac:dyDescent="0.25">
      <c r="A80" s="3" t="s">
        <v>2615</v>
      </c>
      <c r="B80" s="1" t="s">
        <v>2616</v>
      </c>
      <c r="C80" s="1" t="s">
        <v>2535</v>
      </c>
      <c r="D80" s="10" t="s">
        <v>1243</v>
      </c>
      <c r="E80" s="14">
        <v>0.83273200000000003</v>
      </c>
      <c r="F80" s="14">
        <v>8.7123500000000007</v>
      </c>
      <c r="G80" s="14">
        <v>9.5325572806976844E-2</v>
      </c>
      <c r="H80" s="13">
        <v>1.8207612649001901E-6</v>
      </c>
      <c r="I80" s="13">
        <v>1.08738463827361E-3</v>
      </c>
      <c r="J80" s="14">
        <v>0.11862513272302988</v>
      </c>
      <c r="K80" s="13">
        <v>1.62673350282278E-14</v>
      </c>
      <c r="L80" s="13">
        <v>4.94835319966502E-12</v>
      </c>
      <c r="M80" s="1" t="s">
        <v>14103</v>
      </c>
    </row>
    <row r="81" spans="1:13" x14ac:dyDescent="0.25">
      <c r="A81" s="3" t="s">
        <v>2617</v>
      </c>
      <c r="B81" s="1" t="s">
        <v>10</v>
      </c>
      <c r="C81" s="1" t="s">
        <v>2535</v>
      </c>
      <c r="D81" s="10" t="s">
        <v>1243</v>
      </c>
      <c r="E81" s="14">
        <v>5.0323666666666673</v>
      </c>
      <c r="F81" s="14">
        <v>52.281000000000006</v>
      </c>
      <c r="G81" s="14">
        <v>9.9629827433813448E-2</v>
      </c>
      <c r="H81" s="13">
        <v>2.9221413214595998E-4</v>
      </c>
      <c r="I81" s="13">
        <v>3.55288757955265E-2</v>
      </c>
      <c r="J81" s="14">
        <v>0.12231878824721899</v>
      </c>
      <c r="K81" s="13">
        <v>5.3280804582071301E-11</v>
      </c>
      <c r="L81" s="13">
        <v>8.3212816310543001E-9</v>
      </c>
      <c r="M81" s="1" t="s">
        <v>13943</v>
      </c>
    </row>
    <row r="82" spans="1:13" x14ac:dyDescent="0.25">
      <c r="A82" s="3" t="s">
        <v>1128</v>
      </c>
      <c r="B82" s="1" t="s">
        <v>2423</v>
      </c>
      <c r="D82" s="10"/>
      <c r="E82" s="14">
        <v>3.2164370597025072E-3</v>
      </c>
      <c r="F82" s="14">
        <v>2.1038755900000004</v>
      </c>
      <c r="G82" s="14">
        <v>3.8532719958165509E-3</v>
      </c>
      <c r="H82" s="13">
        <v>7.5459610271821396E-6</v>
      </c>
      <c r="I82" s="13">
        <v>2.80823947247492E-3</v>
      </c>
      <c r="J82" s="14">
        <v>0.12264290434781679</v>
      </c>
      <c r="K82" s="13">
        <v>6.7183414455588698E-6</v>
      </c>
      <c r="L82" s="13">
        <v>3.1330493909594698E-4</v>
      </c>
      <c r="M82" s="1" t="s">
        <v>14104</v>
      </c>
    </row>
    <row r="83" spans="1:13" x14ac:dyDescent="0.25">
      <c r="A83" s="3" t="s">
        <v>2618</v>
      </c>
      <c r="B83" s="1" t="s">
        <v>2619</v>
      </c>
      <c r="C83" s="1" t="s">
        <v>2620</v>
      </c>
      <c r="D83" s="10" t="s">
        <v>2621</v>
      </c>
      <c r="E83" s="14">
        <v>8.6307345546805588E-6</v>
      </c>
      <c r="F83" s="14">
        <v>0.19523833333333332</v>
      </c>
      <c r="G83" s="14">
        <v>2.7197986231399986E-3</v>
      </c>
      <c r="H83" s="13">
        <v>3.9759642559311799E-4</v>
      </c>
      <c r="I83" s="13">
        <v>4.39119797137386E-2</v>
      </c>
      <c r="J83" s="14">
        <v>0.12290943987318456</v>
      </c>
      <c r="K83" s="13">
        <v>6.8331485284525601E-6</v>
      </c>
      <c r="L83" s="13">
        <v>3.1722849442664401E-4</v>
      </c>
      <c r="M83" s="1" t="s">
        <v>14105</v>
      </c>
    </row>
    <row r="84" spans="1:13" x14ac:dyDescent="0.25">
      <c r="A84" s="3" t="s">
        <v>2622</v>
      </c>
      <c r="B84" s="1" t="s">
        <v>2623</v>
      </c>
      <c r="C84" s="1" t="s">
        <v>2624</v>
      </c>
      <c r="D84" s="10" t="s">
        <v>2625</v>
      </c>
      <c r="E84" s="14">
        <v>6.053536666666667E-5</v>
      </c>
      <c r="F84" s="14">
        <v>0.13397817520666669</v>
      </c>
      <c r="G84" s="14">
        <v>2.9561229143804154E-3</v>
      </c>
      <c r="H84" s="13">
        <v>4.7157097219087098E-4</v>
      </c>
      <c r="I84" s="13">
        <v>4.85405389639917E-2</v>
      </c>
      <c r="J84" s="14">
        <v>0.12380657300987274</v>
      </c>
      <c r="K84" s="13">
        <v>7.3849042088652698E-6</v>
      </c>
      <c r="L84" s="13">
        <v>3.3745785644064702E-4</v>
      </c>
      <c r="M84" s="1" t="s">
        <v>14106</v>
      </c>
    </row>
    <row r="85" spans="1:13" x14ac:dyDescent="0.25">
      <c r="A85" s="3" t="s">
        <v>86</v>
      </c>
      <c r="B85" s="1" t="s">
        <v>87</v>
      </c>
      <c r="C85" s="1" t="s">
        <v>88</v>
      </c>
      <c r="D85" s="10" t="s">
        <v>89</v>
      </c>
      <c r="E85" s="14">
        <v>0.15800416666666664</v>
      </c>
      <c r="F85" s="14">
        <v>1.3282858333333334</v>
      </c>
      <c r="G85" s="14">
        <v>0.11857257630187809</v>
      </c>
      <c r="H85" s="13">
        <v>5.4933146285124204E-9</v>
      </c>
      <c r="I85" s="13">
        <v>1.76652321573047E-5</v>
      </c>
      <c r="J85" s="14">
        <v>0.12397025149528747</v>
      </c>
      <c r="K85" s="13">
        <v>3.3508065677978802E-30</v>
      </c>
      <c r="L85" s="13">
        <v>5.3775823610993397E-27</v>
      </c>
      <c r="M85" s="1" t="s">
        <v>14107</v>
      </c>
    </row>
    <row r="86" spans="1:13" x14ac:dyDescent="0.25">
      <c r="A86" s="3" t="s">
        <v>561</v>
      </c>
      <c r="B86" s="1" t="s">
        <v>1922</v>
      </c>
      <c r="C86" s="1" t="s">
        <v>2626</v>
      </c>
      <c r="D86" s="10" t="s">
        <v>1212</v>
      </c>
      <c r="E86" s="14">
        <v>0.10198924500524571</v>
      </c>
      <c r="F86" s="14">
        <v>1.8888966666666667</v>
      </c>
      <c r="G86" s="14">
        <v>5.4475630828459298E-2</v>
      </c>
      <c r="H86" s="13">
        <v>1.3825511634419399E-4</v>
      </c>
      <c r="I86" s="13">
        <v>2.1587499902735001E-2</v>
      </c>
      <c r="J86" s="14">
        <v>0.12438786870323</v>
      </c>
      <c r="K86" s="13">
        <v>7.2084609870600501E-7</v>
      </c>
      <c r="L86" s="13">
        <v>4.4642579214738703E-5</v>
      </c>
      <c r="M86" s="1" t="s">
        <v>14108</v>
      </c>
    </row>
    <row r="87" spans="1:13" x14ac:dyDescent="0.25">
      <c r="A87" s="3" t="s">
        <v>31</v>
      </c>
      <c r="B87" s="1" t="s">
        <v>32</v>
      </c>
      <c r="C87" s="1" t="s">
        <v>33</v>
      </c>
      <c r="D87" s="10" t="s">
        <v>34</v>
      </c>
      <c r="E87" s="14">
        <v>2.1910799999999999</v>
      </c>
      <c r="F87" s="14">
        <v>18.747299999999999</v>
      </c>
      <c r="G87" s="14">
        <v>0.11602057226585695</v>
      </c>
      <c r="H87" s="13">
        <v>1.3550273901206201E-10</v>
      </c>
      <c r="I87" s="13">
        <v>1.7953961084886599E-6</v>
      </c>
      <c r="J87" s="14">
        <v>0.12470382097514283</v>
      </c>
      <c r="K87" s="13">
        <v>3.0266693759616202E-35</v>
      </c>
      <c r="L87" s="13">
        <v>8.04938396723599E-32</v>
      </c>
      <c r="M87" s="1" t="s">
        <v>14109</v>
      </c>
    </row>
    <row r="88" spans="1:13" x14ac:dyDescent="0.25">
      <c r="A88" s="3" t="s">
        <v>588</v>
      </c>
      <c r="B88" s="1" t="s">
        <v>1942</v>
      </c>
      <c r="C88" s="1" t="s">
        <v>2535</v>
      </c>
      <c r="D88" s="10" t="s">
        <v>1243</v>
      </c>
      <c r="E88" s="14">
        <v>0.91537283333333319</v>
      </c>
      <c r="F88" s="14">
        <v>8.7070366666666672</v>
      </c>
      <c r="G88" s="14">
        <v>0.10370167933145226</v>
      </c>
      <c r="H88" s="13">
        <v>7.6238341054212995E-7</v>
      </c>
      <c r="I88" s="13">
        <v>6.03244892322658E-4</v>
      </c>
      <c r="J88" s="14">
        <v>0.12805650977789146</v>
      </c>
      <c r="K88" s="13">
        <v>6.7558628227704295E-14</v>
      </c>
      <c r="L88" s="13">
        <v>1.8070379978997602E-11</v>
      </c>
      <c r="M88" s="1" t="s">
        <v>14110</v>
      </c>
    </row>
    <row r="89" spans="1:13" x14ac:dyDescent="0.25">
      <c r="A89" s="3" t="s">
        <v>2627</v>
      </c>
      <c r="B89" s="1" t="s">
        <v>2628</v>
      </c>
      <c r="C89" s="1" t="s">
        <v>2629</v>
      </c>
      <c r="D89" s="10" t="s">
        <v>2630</v>
      </c>
      <c r="E89" s="14">
        <v>4.0652500044059869E-7</v>
      </c>
      <c r="F89" s="14">
        <v>0.18315756666666669</v>
      </c>
      <c r="G89" s="14">
        <v>2.8458791720113283E-3</v>
      </c>
      <c r="H89" s="13">
        <v>2.4955404948364302E-4</v>
      </c>
      <c r="I89" s="13">
        <v>3.1895576776117297E-2</v>
      </c>
      <c r="J89" s="14">
        <v>0.12834109918558262</v>
      </c>
      <c r="K89" s="13">
        <v>1.0644296687265199E-5</v>
      </c>
      <c r="L89" s="13">
        <v>4.6320356439645701E-4</v>
      </c>
      <c r="M89" s="1" t="s">
        <v>14111</v>
      </c>
    </row>
    <row r="90" spans="1:13" x14ac:dyDescent="0.25">
      <c r="A90" s="3" t="s">
        <v>1123</v>
      </c>
      <c r="B90" s="1" t="s">
        <v>2418</v>
      </c>
      <c r="C90" s="1" t="s">
        <v>2631</v>
      </c>
      <c r="D90" s="10" t="s">
        <v>1840</v>
      </c>
      <c r="E90" s="14">
        <v>1.0560302250000002E-4</v>
      </c>
      <c r="F90" s="14">
        <v>0.37966766666666668</v>
      </c>
      <c r="G90" s="14">
        <v>3.723539347451487E-3</v>
      </c>
      <c r="H90" s="13">
        <v>1.2378678203535501E-5</v>
      </c>
      <c r="I90" s="13">
        <v>3.9960667358980998E-3</v>
      </c>
      <c r="J90" s="14">
        <v>0.12865226024964485</v>
      </c>
      <c r="K90" s="13">
        <v>1.0842641122959899E-5</v>
      </c>
      <c r="L90" s="13">
        <v>4.7073447808178802E-4</v>
      </c>
      <c r="M90" s="1" t="s">
        <v>14112</v>
      </c>
    </row>
    <row r="91" spans="1:13" x14ac:dyDescent="0.25">
      <c r="A91" s="3" t="s">
        <v>2632</v>
      </c>
      <c r="B91" s="1" t="s">
        <v>2633</v>
      </c>
      <c r="C91" s="1" t="s">
        <v>2634</v>
      </c>
      <c r="D91" s="10" t="s">
        <v>2635</v>
      </c>
      <c r="E91" s="14">
        <v>5.6745592301166669E-4</v>
      </c>
      <c r="F91" s="14">
        <v>0.21961013333333332</v>
      </c>
      <c r="G91" s="14">
        <v>7.0558932395481545E-3</v>
      </c>
      <c r="H91" s="13">
        <v>1.9846752377550899E-4</v>
      </c>
      <c r="I91" s="13">
        <v>2.74279643718288E-2</v>
      </c>
      <c r="J91" s="14">
        <v>0.1300922553118703</v>
      </c>
      <c r="K91" s="13">
        <v>1.2002146655788301E-5</v>
      </c>
      <c r="L91" s="13">
        <v>5.1364773104096105E-4</v>
      </c>
      <c r="M91" s="1" t="s">
        <v>14113</v>
      </c>
    </row>
    <row r="92" spans="1:13" x14ac:dyDescent="0.25">
      <c r="A92" s="3" t="s">
        <v>53</v>
      </c>
      <c r="B92" s="1" t="s">
        <v>54</v>
      </c>
      <c r="C92" s="1" t="s">
        <v>55</v>
      </c>
      <c r="D92" s="10" t="s">
        <v>56</v>
      </c>
      <c r="E92" s="14">
        <v>0.10366531666666666</v>
      </c>
      <c r="F92" s="14">
        <v>0.8466636666666667</v>
      </c>
      <c r="G92" s="14">
        <v>0.12240296458294357</v>
      </c>
      <c r="H92" s="13">
        <v>2.0492911865044899E-7</v>
      </c>
      <c r="I92" s="13">
        <v>2.1966825141492399E-4</v>
      </c>
      <c r="J92" s="14">
        <v>0.13186949125920025</v>
      </c>
      <c r="K92" s="13">
        <v>7.7712333970492102E-23</v>
      </c>
      <c r="L92" s="13">
        <v>6.91637116837767E-20</v>
      </c>
      <c r="M92" s="1" t="s">
        <v>14114</v>
      </c>
    </row>
    <row r="93" spans="1:13" x14ac:dyDescent="0.25">
      <c r="A93" s="3" t="s">
        <v>2636</v>
      </c>
      <c r="B93" s="1" t="s">
        <v>10</v>
      </c>
      <c r="C93" s="1" t="s">
        <v>2535</v>
      </c>
      <c r="D93" s="10" t="s">
        <v>1243</v>
      </c>
      <c r="E93" s="14">
        <v>11.120333333333335</v>
      </c>
      <c r="F93" s="14">
        <v>130.81593333333333</v>
      </c>
      <c r="G93" s="14">
        <v>9.8187719032198362E-2</v>
      </c>
      <c r="H93" s="13">
        <v>2.71006724989562E-4</v>
      </c>
      <c r="I93" s="13">
        <v>3.3869764239726902E-2</v>
      </c>
      <c r="J93" s="14">
        <v>0.13510877373470409</v>
      </c>
      <c r="K93" s="13">
        <v>7.5953120767607704E-7</v>
      </c>
      <c r="L93" s="13">
        <v>4.6758388804831099E-5</v>
      </c>
      <c r="M93" s="1" t="s">
        <v>13944</v>
      </c>
    </row>
    <row r="94" spans="1:13" x14ac:dyDescent="0.25">
      <c r="A94" s="3" t="s">
        <v>547</v>
      </c>
      <c r="B94" s="1" t="s">
        <v>1913</v>
      </c>
      <c r="C94" s="1" t="s">
        <v>2637</v>
      </c>
      <c r="D94" s="10" t="s">
        <v>1199</v>
      </c>
      <c r="E94" s="14">
        <v>0.16645306666666668</v>
      </c>
      <c r="F94" s="14">
        <v>1.7232400000000003</v>
      </c>
      <c r="G94" s="14">
        <v>9.5682818599267486E-2</v>
      </c>
      <c r="H94" s="13">
        <v>3.0098453561983699E-5</v>
      </c>
      <c r="I94" s="13">
        <v>7.5723120430816202E-3</v>
      </c>
      <c r="J94" s="14">
        <v>0.13520076617637342</v>
      </c>
      <c r="K94" s="13">
        <v>3.4748426576706001E-9</v>
      </c>
      <c r="L94" s="13">
        <v>3.8232305468238198E-7</v>
      </c>
      <c r="M94" s="1" t="s">
        <v>14115</v>
      </c>
    </row>
    <row r="95" spans="1:13" x14ac:dyDescent="0.25">
      <c r="A95" s="3" t="s">
        <v>2638</v>
      </c>
      <c r="B95" s="1" t="s">
        <v>2639</v>
      </c>
      <c r="C95" s="1" t="s">
        <v>2640</v>
      </c>
      <c r="D95" s="10" t="s">
        <v>2641</v>
      </c>
      <c r="E95" s="14">
        <v>1.9876113333333334E-3</v>
      </c>
      <c r="F95" s="14">
        <v>0.31486126666666669</v>
      </c>
      <c r="G95" s="14">
        <v>1.0544239909425211E-2</v>
      </c>
      <c r="H95" s="13">
        <v>3.2472795573688598E-4</v>
      </c>
      <c r="I95" s="13">
        <v>3.816846913659E-2</v>
      </c>
      <c r="J95" s="14">
        <v>0.137133886544508</v>
      </c>
      <c r="K95" s="13">
        <v>2.0376676773163399E-5</v>
      </c>
      <c r="L95" s="13">
        <v>8.0198808769538796E-4</v>
      </c>
      <c r="M95" s="1" t="s">
        <v>14116</v>
      </c>
    </row>
    <row r="96" spans="1:13" x14ac:dyDescent="0.25">
      <c r="A96" s="3" t="s">
        <v>583</v>
      </c>
      <c r="B96" s="1" t="s">
        <v>1938</v>
      </c>
      <c r="D96" s="10"/>
      <c r="E96" s="14">
        <v>0.52910033333333328</v>
      </c>
      <c r="F96" s="14">
        <v>4.2685983333333333</v>
      </c>
      <c r="G96" s="14">
        <v>0.12283177096556033</v>
      </c>
      <c r="H96" s="13">
        <v>3.1874244972200199E-7</v>
      </c>
      <c r="I96" s="13">
        <v>3.0284154796882497E-4</v>
      </c>
      <c r="J96" s="14">
        <v>0.13823496610223637</v>
      </c>
      <c r="K96" s="13">
        <v>5.6595991143613896E-18</v>
      </c>
      <c r="L96" s="13">
        <v>2.74378544147389E-15</v>
      </c>
      <c r="M96" s="1" t="s">
        <v>14117</v>
      </c>
    </row>
    <row r="97" spans="1:13" x14ac:dyDescent="0.25">
      <c r="A97" s="3" t="s">
        <v>544</v>
      </c>
      <c r="B97" s="1" t="s">
        <v>1911</v>
      </c>
      <c r="C97" s="1" t="s">
        <v>2642</v>
      </c>
      <c r="D97" s="10" t="s">
        <v>1197</v>
      </c>
      <c r="E97" s="14">
        <v>2.5866733333333332</v>
      </c>
      <c r="F97" s="14">
        <v>21.545749999999998</v>
      </c>
      <c r="G97" s="14">
        <v>0.11837378318477465</v>
      </c>
      <c r="H97" s="13">
        <v>3.1499088862477698E-6</v>
      </c>
      <c r="I97" s="13">
        <v>1.51940701141832E-3</v>
      </c>
      <c r="J97" s="14">
        <v>0.13987181432860332</v>
      </c>
      <c r="K97" s="13">
        <v>1.5547323922770201E-15</v>
      </c>
      <c r="L97" s="13">
        <v>5.4405112984183995E-13</v>
      </c>
      <c r="M97" s="1" t="s">
        <v>14118</v>
      </c>
    </row>
    <row r="98" spans="1:13" x14ac:dyDescent="0.25">
      <c r="A98" s="3" t="s">
        <v>2643</v>
      </c>
      <c r="B98" s="1" t="s">
        <v>2644</v>
      </c>
      <c r="C98" s="1" t="s">
        <v>2645</v>
      </c>
      <c r="D98" s="10" t="s">
        <v>2646</v>
      </c>
      <c r="E98" s="14">
        <v>7.2924544833333341E-2</v>
      </c>
      <c r="F98" s="14">
        <v>0.98624733333333336</v>
      </c>
      <c r="G98" s="14">
        <v>7.3895044967989834E-2</v>
      </c>
      <c r="H98" s="13">
        <v>2.7237164900728399E-4</v>
      </c>
      <c r="I98" s="13">
        <v>3.3944418908308897E-2</v>
      </c>
      <c r="J98" s="14">
        <v>0.14098695428688246</v>
      </c>
      <c r="K98" s="13">
        <v>1.5657216171310901E-6</v>
      </c>
      <c r="L98" s="13">
        <v>8.8434769154002398E-5</v>
      </c>
      <c r="M98" s="1" t="s">
        <v>14119</v>
      </c>
    </row>
    <row r="99" spans="1:13" x14ac:dyDescent="0.25">
      <c r="A99" s="3" t="s">
        <v>2647</v>
      </c>
      <c r="B99" s="1" t="s">
        <v>10</v>
      </c>
      <c r="D99" s="10"/>
      <c r="E99" s="14">
        <v>6.0603416666666667E-2</v>
      </c>
      <c r="F99" s="14">
        <v>0.64805783333333333</v>
      </c>
      <c r="G99" s="14">
        <v>9.6239344247892003E-2</v>
      </c>
      <c r="H99" s="13">
        <v>1.4377234230455801E-4</v>
      </c>
      <c r="I99" s="13">
        <v>2.2110617179799001E-2</v>
      </c>
      <c r="J99" s="14">
        <v>0.1418808549514633</v>
      </c>
      <c r="K99" s="13">
        <v>1.9442617711870101E-8</v>
      </c>
      <c r="L99" s="13">
        <v>1.7971774993607699E-6</v>
      </c>
      <c r="M99" s="1" t="s">
        <v>14120</v>
      </c>
    </row>
    <row r="100" spans="1:13" x14ac:dyDescent="0.25">
      <c r="A100" s="3" t="s">
        <v>2648</v>
      </c>
      <c r="B100" s="1" t="s">
        <v>2649</v>
      </c>
      <c r="C100" s="1" t="s">
        <v>2650</v>
      </c>
      <c r="D100" s="10" t="s">
        <v>2651</v>
      </c>
      <c r="E100" s="14">
        <v>2.3369528650051238E-4</v>
      </c>
      <c r="F100" s="14">
        <v>0.42641150000004008</v>
      </c>
      <c r="G100" s="14">
        <v>3.7720131478112822E-3</v>
      </c>
      <c r="H100" s="13">
        <v>8.4872212263274906E-5</v>
      </c>
      <c r="I100" s="13">
        <v>1.56188532663223E-2</v>
      </c>
      <c r="J100" s="14">
        <v>0.14636364448357098</v>
      </c>
      <c r="K100" s="13">
        <v>3.8228960130907797E-5</v>
      </c>
      <c r="L100" s="13">
        <v>1.3649513106655799E-3</v>
      </c>
      <c r="M100" s="1" t="s">
        <v>14121</v>
      </c>
    </row>
    <row r="101" spans="1:13" x14ac:dyDescent="0.25">
      <c r="A101" s="3" t="s">
        <v>17</v>
      </c>
      <c r="B101" s="1" t="s">
        <v>18</v>
      </c>
      <c r="D101" s="10"/>
      <c r="E101" s="14">
        <v>0.35901549999999999</v>
      </c>
      <c r="F101" s="14">
        <v>2.5197699999999998</v>
      </c>
      <c r="G101" s="14">
        <v>0.14120041555759191</v>
      </c>
      <c r="H101" s="13">
        <v>1.9391697541892499E-7</v>
      </c>
      <c r="I101" s="13">
        <v>2.1056361447761499E-4</v>
      </c>
      <c r="J101" s="14">
        <v>0.14940125117865824</v>
      </c>
      <c r="K101" s="13">
        <v>1.1176559614315E-33</v>
      </c>
      <c r="L101" s="13">
        <v>2.4769917190944399E-30</v>
      </c>
      <c r="M101" s="1" t="s">
        <v>14122</v>
      </c>
    </row>
    <row r="102" spans="1:13" x14ac:dyDescent="0.25">
      <c r="A102" s="3" t="s">
        <v>2652</v>
      </c>
      <c r="B102" s="1" t="s">
        <v>2653</v>
      </c>
      <c r="D102" s="10"/>
      <c r="E102" s="14">
        <v>3.2985916666666663E-2</v>
      </c>
      <c r="F102" s="14">
        <v>0.25413766666666665</v>
      </c>
      <c r="G102" s="14">
        <v>0.13360860506242461</v>
      </c>
      <c r="H102" s="13">
        <v>2.8241636213879298E-4</v>
      </c>
      <c r="I102" s="13">
        <v>3.4707739399938001E-2</v>
      </c>
      <c r="J102" s="14">
        <v>0.14972604541994988</v>
      </c>
      <c r="K102" s="13">
        <v>7.1095650152452497E-9</v>
      </c>
      <c r="L102" s="13">
        <v>7.3694045740429698E-7</v>
      </c>
      <c r="M102" s="1" t="s">
        <v>14123</v>
      </c>
    </row>
    <row r="103" spans="1:13" x14ac:dyDescent="0.25">
      <c r="A103" s="3" t="s">
        <v>2654</v>
      </c>
      <c r="B103" s="1" t="s">
        <v>2655</v>
      </c>
      <c r="C103" s="1" t="s">
        <v>2656</v>
      </c>
      <c r="D103" s="10" t="s">
        <v>2657</v>
      </c>
      <c r="E103" s="14">
        <v>5.9306583333333336E-2</v>
      </c>
      <c r="F103" s="14">
        <v>0.49685166666666669</v>
      </c>
      <c r="G103" s="14">
        <v>0.12022673500581339</v>
      </c>
      <c r="H103" s="13">
        <v>4.46024257188365E-4</v>
      </c>
      <c r="I103" s="13">
        <v>4.7026592866985101E-2</v>
      </c>
      <c r="J103" s="14">
        <v>0.15049376189663191</v>
      </c>
      <c r="K103" s="13">
        <v>3.0191099453711898E-9</v>
      </c>
      <c r="L103" s="13">
        <v>3.3736469620053001E-7</v>
      </c>
      <c r="M103" s="1" t="s">
        <v>14124</v>
      </c>
    </row>
    <row r="104" spans="1:13" x14ac:dyDescent="0.25">
      <c r="A104" s="3" t="s">
        <v>2658</v>
      </c>
      <c r="B104" s="1" t="s">
        <v>2659</v>
      </c>
      <c r="C104" s="1" t="s">
        <v>2660</v>
      </c>
      <c r="D104" s="10" t="s">
        <v>2661</v>
      </c>
      <c r="E104" s="14">
        <v>4.1514934216666662E-5</v>
      </c>
      <c r="F104" s="14">
        <v>0.10230420166666666</v>
      </c>
      <c r="G104" s="14">
        <v>9.305443670083206E-3</v>
      </c>
      <c r="H104" s="13">
        <v>2.2486250660536599E-5</v>
      </c>
      <c r="I104" s="13">
        <v>6.2322942024115001E-3</v>
      </c>
      <c r="J104" s="14">
        <v>0.15119951654598868</v>
      </c>
      <c r="K104" s="13">
        <v>5.0781774424308901E-5</v>
      </c>
      <c r="L104" s="13">
        <v>1.7304598581468699E-3</v>
      </c>
      <c r="M104" s="1" t="s">
        <v>14125</v>
      </c>
    </row>
    <row r="105" spans="1:13" x14ac:dyDescent="0.25">
      <c r="A105" s="3" t="s">
        <v>2662</v>
      </c>
      <c r="B105" s="1" t="s">
        <v>2663</v>
      </c>
      <c r="C105" s="1" t="s">
        <v>2664</v>
      </c>
      <c r="D105" s="10" t="s">
        <v>2665</v>
      </c>
      <c r="E105" s="14">
        <v>1.4463166829013901E-4</v>
      </c>
      <c r="F105" s="14">
        <v>0.10363579438333333</v>
      </c>
      <c r="G105" s="14">
        <v>5.4425064117876645E-3</v>
      </c>
      <c r="H105" s="13">
        <v>9.8382577376595801E-5</v>
      </c>
      <c r="I105" s="13">
        <v>1.7160849710272302E-2</v>
      </c>
      <c r="J105" s="14">
        <v>0.15229217175347101</v>
      </c>
      <c r="K105" s="13">
        <v>5.5140272243991101E-5</v>
      </c>
      <c r="L105" s="13">
        <v>1.85827908074409E-3</v>
      </c>
      <c r="M105" s="1" t="s">
        <v>14126</v>
      </c>
    </row>
    <row r="106" spans="1:13" x14ac:dyDescent="0.25">
      <c r="A106" s="3" t="s">
        <v>93</v>
      </c>
      <c r="B106" s="1" t="s">
        <v>94</v>
      </c>
      <c r="C106" s="1" t="s">
        <v>95</v>
      </c>
      <c r="D106" s="10" t="s">
        <v>96</v>
      </c>
      <c r="E106" s="14">
        <v>2.9002016666666663</v>
      </c>
      <c r="F106" s="14">
        <v>19.949216666666668</v>
      </c>
      <c r="G106" s="14">
        <v>0.14405169808693863</v>
      </c>
      <c r="H106" s="13">
        <v>1.3599858892989099E-10</v>
      </c>
      <c r="I106" s="13">
        <v>1.7953961084886599E-6</v>
      </c>
      <c r="J106" s="14">
        <v>0.15286040034217716</v>
      </c>
      <c r="K106" s="13">
        <v>5.4449042205815198E-33</v>
      </c>
      <c r="L106" s="13">
        <v>1.05588036387535E-29</v>
      </c>
      <c r="M106" s="1" t="s">
        <v>14127</v>
      </c>
    </row>
    <row r="107" spans="1:13" x14ac:dyDescent="0.25">
      <c r="A107" s="3" t="s">
        <v>560</v>
      </c>
      <c r="B107" s="1" t="s">
        <v>1921</v>
      </c>
      <c r="C107" s="1" t="s">
        <v>2501</v>
      </c>
      <c r="D107" s="10" t="s">
        <v>1211</v>
      </c>
      <c r="E107" s="14">
        <v>0.1473236</v>
      </c>
      <c r="F107" s="14">
        <v>1.0813284999999999</v>
      </c>
      <c r="G107" s="14">
        <v>0.13503214547558806</v>
      </c>
      <c r="H107" s="13">
        <v>6.2114831946440404E-7</v>
      </c>
      <c r="I107" s="13">
        <v>5.0915893127861597E-4</v>
      </c>
      <c r="J107" s="14">
        <v>0.15323682484785398</v>
      </c>
      <c r="K107" s="13">
        <v>4.4881370605495997E-16</v>
      </c>
      <c r="L107" s="13">
        <v>1.66440148952222E-13</v>
      </c>
      <c r="M107" s="1" t="s">
        <v>14128</v>
      </c>
    </row>
    <row r="108" spans="1:13" x14ac:dyDescent="0.25">
      <c r="A108" s="3" t="s">
        <v>2666</v>
      </c>
      <c r="B108" s="1" t="s">
        <v>2667</v>
      </c>
      <c r="D108" s="10"/>
      <c r="E108" s="14">
        <v>3.9610666666666671E-4</v>
      </c>
      <c r="F108" s="14">
        <v>0.12979949999999998</v>
      </c>
      <c r="G108" s="14">
        <v>1.0057341900374295E-2</v>
      </c>
      <c r="H108" s="13">
        <v>8.5849889484064201E-5</v>
      </c>
      <c r="I108" s="13">
        <v>1.57065848134849E-2</v>
      </c>
      <c r="J108" s="14">
        <v>0.15548223306540951</v>
      </c>
      <c r="K108" s="13">
        <v>6.6338090965907903E-5</v>
      </c>
      <c r="L108" s="13">
        <v>2.1727242024238702E-3</v>
      </c>
      <c r="M108" s="1" t="s">
        <v>14129</v>
      </c>
    </row>
    <row r="109" spans="1:13" x14ac:dyDescent="0.25">
      <c r="A109" s="3" t="s">
        <v>2668</v>
      </c>
      <c r="B109" s="1" t="s">
        <v>2669</v>
      </c>
      <c r="C109" s="1" t="s">
        <v>2670</v>
      </c>
      <c r="D109" s="10" t="s">
        <v>2671</v>
      </c>
      <c r="E109" s="14">
        <v>5.048406666666666E-5</v>
      </c>
      <c r="F109" s="14">
        <v>0.16442968831666668</v>
      </c>
      <c r="G109" s="14">
        <v>7.285971724437317E-3</v>
      </c>
      <c r="H109" s="13">
        <v>4.35027502839279E-4</v>
      </c>
      <c r="I109" s="13">
        <v>4.6393685602541E-2</v>
      </c>
      <c r="J109" s="14">
        <v>0.15624727176815412</v>
      </c>
      <c r="K109" s="13">
        <v>6.9377245885492194E-5</v>
      </c>
      <c r="L109" s="13">
        <v>2.2571732965793001E-3</v>
      </c>
      <c r="M109" s="1" t="s">
        <v>14130</v>
      </c>
    </row>
    <row r="110" spans="1:13" x14ac:dyDescent="0.25">
      <c r="A110" s="3" t="s">
        <v>545</v>
      </c>
      <c r="B110" s="1" t="s">
        <v>1912</v>
      </c>
      <c r="C110" s="1" t="s">
        <v>2672</v>
      </c>
      <c r="D110" s="10" t="s">
        <v>1198</v>
      </c>
      <c r="E110" s="14">
        <v>7.2366970999999988E-2</v>
      </c>
      <c r="F110" s="14">
        <v>0.68468183333333332</v>
      </c>
      <c r="G110" s="14">
        <v>0.10682472517465265</v>
      </c>
      <c r="H110" s="13">
        <v>2.7535821598678799E-4</v>
      </c>
      <c r="I110" s="13">
        <v>3.4192129364339602E-2</v>
      </c>
      <c r="J110" s="14">
        <v>0.15718989667967112</v>
      </c>
      <c r="K110" s="13">
        <v>4.0197134392226699E-7</v>
      </c>
      <c r="L110" s="13">
        <v>2.6802504752845601E-5</v>
      </c>
      <c r="M110" s="1" t="s">
        <v>14131</v>
      </c>
    </row>
    <row r="111" spans="1:13" x14ac:dyDescent="0.25">
      <c r="A111" s="3" t="s">
        <v>49</v>
      </c>
      <c r="B111" s="1" t="s">
        <v>50</v>
      </c>
      <c r="C111" s="1" t="s">
        <v>51</v>
      </c>
      <c r="D111" s="10" t="s">
        <v>52</v>
      </c>
      <c r="E111" s="14">
        <v>1.1683700000000001</v>
      </c>
      <c r="F111" s="14">
        <v>8.1870416666666674</v>
      </c>
      <c r="G111" s="14">
        <v>0.14166216262604209</v>
      </c>
      <c r="H111" s="13">
        <v>4.9975308532781899E-8</v>
      </c>
      <c r="I111" s="13">
        <v>8.35358550110395E-5</v>
      </c>
      <c r="J111" s="14">
        <v>0.16045232401343712</v>
      </c>
      <c r="K111" s="13">
        <v>7.8810364049754696E-16</v>
      </c>
      <c r="L111" s="13">
        <v>2.8323653692970101E-13</v>
      </c>
      <c r="M111" s="1" t="s">
        <v>14132</v>
      </c>
    </row>
    <row r="112" spans="1:13" x14ac:dyDescent="0.25">
      <c r="A112" s="3" t="s">
        <v>2673</v>
      </c>
      <c r="B112" s="1" t="s">
        <v>2674</v>
      </c>
      <c r="C112" s="1" t="s">
        <v>2675</v>
      </c>
      <c r="D112" s="10" t="s">
        <v>2676</v>
      </c>
      <c r="E112" s="14">
        <v>2.9003333333333337E-5</v>
      </c>
      <c r="F112" s="14">
        <v>0.56847255666666663</v>
      </c>
      <c r="G112" s="14">
        <v>4.0464694273490446E-3</v>
      </c>
      <c r="H112" s="13">
        <v>1.92745911063976E-4</v>
      </c>
      <c r="I112" s="13">
        <v>2.6964002717332399E-2</v>
      </c>
      <c r="J112" s="14">
        <v>0.16063492414270317</v>
      </c>
      <c r="K112" s="13">
        <v>8.8988009587078794E-5</v>
      </c>
      <c r="L112" s="13">
        <v>2.7955389498428799E-3</v>
      </c>
      <c r="M112" s="1" t="s">
        <v>14133</v>
      </c>
    </row>
    <row r="113" spans="1:13" x14ac:dyDescent="0.25">
      <c r="A113" s="3" t="s">
        <v>2677</v>
      </c>
      <c r="B113" s="1" t="s">
        <v>211</v>
      </c>
      <c r="D113" s="10"/>
      <c r="E113" s="14">
        <v>8.2283400000000007E-2</v>
      </c>
      <c r="F113" s="14">
        <v>0.54350683333333327</v>
      </c>
      <c r="G113" s="14">
        <v>0.15100655029348886</v>
      </c>
      <c r="H113" s="13">
        <v>1.4458929688451601E-6</v>
      </c>
      <c r="I113" s="13">
        <v>9.2627630751098398E-4</v>
      </c>
      <c r="J113" s="14">
        <v>0.16078690541118329</v>
      </c>
      <c r="K113" s="13">
        <v>7.5901788167608001E-17</v>
      </c>
      <c r="L113" s="13">
        <v>3.1400401094299102E-14</v>
      </c>
      <c r="M113" s="1" t="s">
        <v>14134</v>
      </c>
    </row>
    <row r="114" spans="1:13" x14ac:dyDescent="0.25">
      <c r="A114" s="3" t="s">
        <v>47</v>
      </c>
      <c r="B114" s="1" t="s">
        <v>48</v>
      </c>
      <c r="D114" s="10"/>
      <c r="E114" s="14">
        <v>0.25548616666666668</v>
      </c>
      <c r="F114" s="14">
        <v>1.6453400000000002</v>
      </c>
      <c r="G114" s="14">
        <v>0.15452427222875911</v>
      </c>
      <c r="H114" s="13">
        <v>7.1770311109357897E-11</v>
      </c>
      <c r="I114" s="13">
        <v>1.40916426973724E-6</v>
      </c>
      <c r="J114" s="14">
        <v>0.16154175107371266</v>
      </c>
      <c r="K114" s="13">
        <v>4.84584818685414E-37</v>
      </c>
      <c r="L114" s="13">
        <v>1.45503626106051E-33</v>
      </c>
      <c r="M114" s="1" t="s">
        <v>14135</v>
      </c>
    </row>
    <row r="115" spans="1:13" x14ac:dyDescent="0.25">
      <c r="A115" s="3" t="s">
        <v>2678</v>
      </c>
      <c r="B115" s="1" t="s">
        <v>2679</v>
      </c>
      <c r="C115" s="1" t="s">
        <v>2680</v>
      </c>
      <c r="D115" s="10" t="s">
        <v>2681</v>
      </c>
      <c r="E115" s="14">
        <v>3.594639733333334E-6</v>
      </c>
      <c r="F115" s="14">
        <v>0.21043581893833332</v>
      </c>
      <c r="G115" s="14">
        <v>3.7861421591266092E-3</v>
      </c>
      <c r="H115" s="13">
        <v>3.4698193497658899E-4</v>
      </c>
      <c r="I115" s="13">
        <v>3.9923614105586203E-2</v>
      </c>
      <c r="J115" s="14">
        <v>0.16229761486835806</v>
      </c>
      <c r="K115" s="13">
        <v>9.73677761604152E-5</v>
      </c>
      <c r="L115" s="13">
        <v>3.0160357206534998E-3</v>
      </c>
      <c r="M115" s="1" t="s">
        <v>14136</v>
      </c>
    </row>
    <row r="116" spans="1:13" x14ac:dyDescent="0.25">
      <c r="A116" s="3" t="s">
        <v>39</v>
      </c>
      <c r="B116" s="1" t="s">
        <v>40</v>
      </c>
      <c r="D116" s="10"/>
      <c r="E116" s="14">
        <v>0.87747000000000008</v>
      </c>
      <c r="F116" s="14">
        <v>5.5604500000000003</v>
      </c>
      <c r="G116" s="14">
        <v>0.1566813070579057</v>
      </c>
      <c r="H116" s="13">
        <v>7.9187497262900997E-8</v>
      </c>
      <c r="I116" s="13">
        <v>1.16528742993631E-4</v>
      </c>
      <c r="J116" s="14">
        <v>0.16478145136472425</v>
      </c>
      <c r="K116" s="13">
        <v>1.16183909847428E-32</v>
      </c>
      <c r="L116" s="13">
        <v>2.2070674890649599E-29</v>
      </c>
      <c r="M116" s="1" t="s">
        <v>14137</v>
      </c>
    </row>
    <row r="117" spans="1:13" x14ac:dyDescent="0.25">
      <c r="A117" s="3" t="s">
        <v>2682</v>
      </c>
      <c r="B117" s="1" t="s">
        <v>10</v>
      </c>
      <c r="D117" s="10"/>
      <c r="E117" s="14">
        <v>5.2820366666666667E-2</v>
      </c>
      <c r="F117" s="14">
        <v>0.36827566666666667</v>
      </c>
      <c r="G117" s="14">
        <v>0.14645363416884033</v>
      </c>
      <c r="H117" s="13">
        <v>1.03539287470832E-4</v>
      </c>
      <c r="I117" s="13">
        <v>1.7646474853348099E-2</v>
      </c>
      <c r="J117" s="14">
        <v>0.16541342780148666</v>
      </c>
      <c r="K117" s="13">
        <v>1.55835505858642E-10</v>
      </c>
      <c r="L117" s="13">
        <v>2.21457718417314E-8</v>
      </c>
      <c r="M117" s="1" t="s">
        <v>14138</v>
      </c>
    </row>
    <row r="118" spans="1:13" x14ac:dyDescent="0.25">
      <c r="A118" s="3" t="s">
        <v>2683</v>
      </c>
      <c r="B118" s="1" t="s">
        <v>2684</v>
      </c>
      <c r="C118" s="1" t="s">
        <v>2685</v>
      </c>
      <c r="D118" s="10" t="s">
        <v>2686</v>
      </c>
      <c r="E118" s="14">
        <v>0.22713533333333333</v>
      </c>
      <c r="F118" s="14">
        <v>1.4647971666666668</v>
      </c>
      <c r="G118" s="14">
        <v>0.15521572428077191</v>
      </c>
      <c r="H118" s="13">
        <v>2.06819443348603E-6</v>
      </c>
      <c r="I118" s="13">
        <v>1.16435351678777E-3</v>
      </c>
      <c r="J118" s="14">
        <v>0.16567061646594455</v>
      </c>
      <c r="K118" s="13">
        <v>6.1597333457763499E-17</v>
      </c>
      <c r="L118" s="13">
        <v>2.58270405086286E-14</v>
      </c>
      <c r="M118" s="1" t="s">
        <v>14139</v>
      </c>
    </row>
    <row r="119" spans="1:13" x14ac:dyDescent="0.25">
      <c r="A119" s="3" t="s">
        <v>570</v>
      </c>
      <c r="B119" s="1" t="s">
        <v>94</v>
      </c>
      <c r="C119" s="1" t="s">
        <v>95</v>
      </c>
      <c r="D119" s="10" t="s">
        <v>96</v>
      </c>
      <c r="E119" s="14">
        <v>2.0711543333333333</v>
      </c>
      <c r="F119" s="14">
        <v>16.049216666666666</v>
      </c>
      <c r="G119" s="14">
        <v>0.12859133749196294</v>
      </c>
      <c r="H119" s="13">
        <v>6.6469777570607896E-6</v>
      </c>
      <c r="I119" s="13">
        <v>2.5969804218123902E-3</v>
      </c>
      <c r="J119" s="14">
        <v>0.16670251731304295</v>
      </c>
      <c r="K119" s="13">
        <v>7.4356198886624301E-9</v>
      </c>
      <c r="L119" s="13">
        <v>7.6646995623087001E-7</v>
      </c>
      <c r="M119" s="1" t="s">
        <v>14140</v>
      </c>
    </row>
    <row r="120" spans="1:13" x14ac:dyDescent="0.25">
      <c r="A120" s="3" t="s">
        <v>132</v>
      </c>
      <c r="B120" s="1" t="s">
        <v>133</v>
      </c>
      <c r="C120" s="1" t="s">
        <v>134</v>
      </c>
      <c r="D120" s="10" t="s">
        <v>135</v>
      </c>
      <c r="E120" s="14">
        <v>14.7845</v>
      </c>
      <c r="F120" s="14">
        <v>92.390183333333354</v>
      </c>
      <c r="G120" s="14">
        <v>0.15861975137902753</v>
      </c>
      <c r="H120" s="13">
        <v>1.0574532000868199E-9</v>
      </c>
      <c r="I120" s="13">
        <v>6.0282042313130997E-6</v>
      </c>
      <c r="J120" s="14">
        <v>0.16683165203712333</v>
      </c>
      <c r="K120" s="13">
        <v>1.59818403366513E-34</v>
      </c>
      <c r="L120" s="13">
        <v>3.9147938479372998E-31</v>
      </c>
      <c r="M120" s="1" t="s">
        <v>14141</v>
      </c>
    </row>
    <row r="121" spans="1:13" x14ac:dyDescent="0.25">
      <c r="A121" s="3" t="s">
        <v>2687</v>
      </c>
      <c r="B121" s="1" t="s">
        <v>2688</v>
      </c>
      <c r="C121" s="1" t="s">
        <v>2689</v>
      </c>
      <c r="D121" s="10" t="s">
        <v>2690</v>
      </c>
      <c r="E121" s="14">
        <v>5.392421666666667E-2</v>
      </c>
      <c r="F121" s="14">
        <v>0.36971483333333333</v>
      </c>
      <c r="G121" s="14">
        <v>0.14707903058044589</v>
      </c>
      <c r="H121" s="13">
        <v>1.0962800329566301E-4</v>
      </c>
      <c r="I121" s="13">
        <v>1.8373380731218299E-2</v>
      </c>
      <c r="J121" s="14">
        <v>0.16704338176984898</v>
      </c>
      <c r="K121" s="13">
        <v>2.9811004881055801E-9</v>
      </c>
      <c r="L121" s="13">
        <v>3.3391912831990801E-7</v>
      </c>
      <c r="M121" s="1" t="s">
        <v>14142</v>
      </c>
    </row>
    <row r="122" spans="1:13" x14ac:dyDescent="0.25">
      <c r="A122" s="3" t="s">
        <v>2691</v>
      </c>
      <c r="B122" s="1" t="s">
        <v>2692</v>
      </c>
      <c r="C122" s="1" t="s">
        <v>2693</v>
      </c>
      <c r="D122" s="10" t="s">
        <v>2694</v>
      </c>
      <c r="E122" s="14">
        <v>0.10646895000000001</v>
      </c>
      <c r="F122" s="14">
        <v>0.65041049999999989</v>
      </c>
      <c r="G122" s="14">
        <v>0.16640714768347173</v>
      </c>
      <c r="H122" s="13">
        <v>9.68144215738002E-5</v>
      </c>
      <c r="I122" s="13">
        <v>1.6946239611553601E-2</v>
      </c>
      <c r="J122" s="14">
        <v>0.16709921377411349</v>
      </c>
      <c r="K122" s="13">
        <v>2.5818452289224301E-10</v>
      </c>
      <c r="L122" s="13">
        <v>3.5550786627005601E-8</v>
      </c>
      <c r="M122" s="1" t="s">
        <v>14143</v>
      </c>
    </row>
    <row r="123" spans="1:13" x14ac:dyDescent="0.25">
      <c r="A123" s="3" t="s">
        <v>101</v>
      </c>
      <c r="B123" s="1" t="s">
        <v>102</v>
      </c>
      <c r="C123" s="1" t="s">
        <v>95</v>
      </c>
      <c r="D123" s="10" t="s">
        <v>96</v>
      </c>
      <c r="E123" s="14">
        <v>26.682266666666667</v>
      </c>
      <c r="F123" s="14">
        <v>161.68366666666665</v>
      </c>
      <c r="G123" s="14">
        <v>0.16392919146689794</v>
      </c>
      <c r="H123" s="13">
        <v>6.7692109092498397E-13</v>
      </c>
      <c r="I123" s="13">
        <v>3.3958423447342701E-8</v>
      </c>
      <c r="J123" s="14">
        <v>0.16829356319162278</v>
      </c>
      <c r="K123" s="13">
        <v>1.7621766270719799E-67</v>
      </c>
      <c r="L123" s="13">
        <v>2.7337820800185699E-63</v>
      </c>
      <c r="M123" s="1" t="s">
        <v>14144</v>
      </c>
    </row>
    <row r="124" spans="1:13" x14ac:dyDescent="0.25">
      <c r="A124" s="3" t="s">
        <v>2695</v>
      </c>
      <c r="B124" s="1" t="s">
        <v>2696</v>
      </c>
      <c r="C124" s="1" t="s">
        <v>2697</v>
      </c>
      <c r="D124" s="10" t="s">
        <v>2698</v>
      </c>
      <c r="E124" s="14">
        <v>1.6287016666666665E-4</v>
      </c>
      <c r="F124" s="14">
        <v>0.12935342999999999</v>
      </c>
      <c r="G124" s="14">
        <v>5.7179654542031588E-3</v>
      </c>
      <c r="H124" s="13">
        <v>1.83602016298981E-6</v>
      </c>
      <c r="I124" s="13">
        <v>1.09389296314189E-3</v>
      </c>
      <c r="J124" s="14">
        <v>0.1686888328965101</v>
      </c>
      <c r="K124" s="13">
        <v>1.3622485139100601E-4</v>
      </c>
      <c r="L124" s="13">
        <v>3.9612876029920599E-3</v>
      </c>
      <c r="M124" s="1" t="s">
        <v>14145</v>
      </c>
    </row>
    <row r="125" spans="1:13" x14ac:dyDescent="0.25">
      <c r="A125" s="3" t="s">
        <v>30</v>
      </c>
      <c r="B125" s="1" t="s">
        <v>10</v>
      </c>
      <c r="D125" s="10"/>
      <c r="E125" s="14">
        <v>0.29121150000000001</v>
      </c>
      <c r="F125" s="14">
        <v>2.0701051666666666</v>
      </c>
      <c r="G125" s="14">
        <v>0.14037366158431383</v>
      </c>
      <c r="H125" s="13">
        <v>3.2346509429846202E-6</v>
      </c>
      <c r="I125" s="13">
        <v>1.5424857338951199E-3</v>
      </c>
      <c r="J125" s="14">
        <v>0.16943972131908999</v>
      </c>
      <c r="K125" s="13">
        <v>4.3265577816951698E-10</v>
      </c>
      <c r="L125" s="13">
        <v>5.69624683784653E-8</v>
      </c>
      <c r="M125" s="1" t="s">
        <v>14146</v>
      </c>
    </row>
    <row r="126" spans="1:13" x14ac:dyDescent="0.25">
      <c r="A126" s="3" t="s">
        <v>69</v>
      </c>
      <c r="B126" s="1" t="s">
        <v>70</v>
      </c>
      <c r="D126" s="10"/>
      <c r="E126" s="14">
        <v>1.0729120000000001</v>
      </c>
      <c r="F126" s="14">
        <v>6.3325216666666657</v>
      </c>
      <c r="G126" s="14">
        <v>0.16893509330576048</v>
      </c>
      <c r="H126" s="13">
        <v>2.87166690751619E-10</v>
      </c>
      <c r="I126" s="13">
        <v>2.7246011478927898E-6</v>
      </c>
      <c r="J126" s="14">
        <v>0.17169517997548539</v>
      </c>
      <c r="K126" s="13">
        <v>1.8006998821245302E-55</v>
      </c>
      <c r="L126" s="13">
        <v>1.8623638491990599E-51</v>
      </c>
      <c r="M126" s="1" t="s">
        <v>14147</v>
      </c>
    </row>
    <row r="127" spans="1:13" x14ac:dyDescent="0.25">
      <c r="A127" s="3" t="s">
        <v>2699</v>
      </c>
      <c r="B127" s="1" t="s">
        <v>2700</v>
      </c>
      <c r="C127" s="1" t="s">
        <v>2701</v>
      </c>
      <c r="D127" s="10" t="s">
        <v>2702</v>
      </c>
      <c r="E127" s="14">
        <v>4.7738623602353887E-6</v>
      </c>
      <c r="F127" s="14">
        <v>8.419376666666667E-2</v>
      </c>
      <c r="G127" s="14">
        <v>3.8593197091474187E-3</v>
      </c>
      <c r="H127" s="13">
        <v>1.2230945280505701E-4</v>
      </c>
      <c r="I127" s="13">
        <v>1.9818397963238001E-2</v>
      </c>
      <c r="J127" s="14">
        <v>0.17243576768520941</v>
      </c>
      <c r="K127" s="13">
        <v>1.6368980862701399E-4</v>
      </c>
      <c r="L127" s="13">
        <v>4.6157451580186998E-3</v>
      </c>
      <c r="M127" s="1" t="s">
        <v>14148</v>
      </c>
    </row>
    <row r="128" spans="1:13" x14ac:dyDescent="0.25">
      <c r="A128" s="3" t="s">
        <v>2703</v>
      </c>
      <c r="B128" s="1" t="s">
        <v>2704</v>
      </c>
      <c r="C128" s="1" t="s">
        <v>2705</v>
      </c>
      <c r="D128" s="10" t="s">
        <v>2706</v>
      </c>
      <c r="E128" s="14">
        <v>2.6130470716666709E-4</v>
      </c>
      <c r="F128" s="14">
        <v>0.19132821666667729</v>
      </c>
      <c r="G128" s="14">
        <v>7.5406943876419052E-3</v>
      </c>
      <c r="H128" s="13">
        <v>2.5353357060224602E-4</v>
      </c>
      <c r="I128" s="13">
        <v>3.2232045369569903E-2</v>
      </c>
      <c r="J128" s="14">
        <v>0.1733091742591458</v>
      </c>
      <c r="K128" s="13">
        <v>1.72088607657713E-4</v>
      </c>
      <c r="L128" s="13">
        <v>4.8016642020369399E-3</v>
      </c>
      <c r="M128" s="1" t="s">
        <v>14149</v>
      </c>
    </row>
    <row r="129" spans="1:13" x14ac:dyDescent="0.25">
      <c r="A129" s="3" t="s">
        <v>25</v>
      </c>
      <c r="B129" s="1" t="s">
        <v>26</v>
      </c>
      <c r="C129" s="1" t="s">
        <v>27</v>
      </c>
      <c r="D129" s="10" t="s">
        <v>28</v>
      </c>
      <c r="E129" s="14">
        <v>0.44089450000000002</v>
      </c>
      <c r="F129" s="14">
        <v>2.722305</v>
      </c>
      <c r="G129" s="14">
        <v>0.1607600088788084</v>
      </c>
      <c r="H129" s="13">
        <v>1.8713516515455199E-7</v>
      </c>
      <c r="I129" s="13">
        <v>2.04974294653783E-4</v>
      </c>
      <c r="J129" s="14">
        <v>0.17587506558649435</v>
      </c>
      <c r="K129" s="13">
        <v>1.5423322297230799E-16</v>
      </c>
      <c r="L129" s="13">
        <v>6.1090795151950397E-14</v>
      </c>
      <c r="M129" s="1" t="s">
        <v>14150</v>
      </c>
    </row>
    <row r="130" spans="1:13" x14ac:dyDescent="0.25">
      <c r="A130" s="3" t="s">
        <v>9</v>
      </c>
      <c r="B130" s="1" t="s">
        <v>10</v>
      </c>
      <c r="D130" s="10"/>
      <c r="E130" s="14">
        <v>3.8560926566333343E-4</v>
      </c>
      <c r="F130" s="14">
        <v>0.45591184533333334</v>
      </c>
      <c r="G130" s="14">
        <v>2.6850788025476256E-3</v>
      </c>
      <c r="H130" s="13">
        <v>5.0407640985748398E-6</v>
      </c>
      <c r="I130" s="13">
        <v>2.1002904631985501E-3</v>
      </c>
      <c r="J130" s="14">
        <v>0.17905112894296113</v>
      </c>
      <c r="K130" s="13">
        <v>2.21353910417898E-4</v>
      </c>
      <c r="L130" s="13">
        <v>5.9377708038958902E-3</v>
      </c>
      <c r="M130" s="1" t="s">
        <v>14151</v>
      </c>
    </row>
    <row r="131" spans="1:13" x14ac:dyDescent="0.25">
      <c r="A131" s="3" t="s">
        <v>139</v>
      </c>
      <c r="B131" s="1" t="s">
        <v>94</v>
      </c>
      <c r="C131" s="1" t="s">
        <v>95</v>
      </c>
      <c r="D131" s="10" t="s">
        <v>96</v>
      </c>
      <c r="E131" s="14">
        <v>15.594666666666667</v>
      </c>
      <c r="F131" s="14">
        <v>87.454233333333335</v>
      </c>
      <c r="G131" s="14">
        <v>0.17681543802782546</v>
      </c>
      <c r="H131" s="13">
        <v>1.1900176504236701E-13</v>
      </c>
      <c r="I131" s="13">
        <v>1.49246063627884E-8</v>
      </c>
      <c r="J131" s="14">
        <v>0.17969486060708595</v>
      </c>
      <c r="K131" s="13">
        <v>6.0664141681137299E-110</v>
      </c>
      <c r="L131" s="13">
        <v>2.8233698179818099E-105</v>
      </c>
      <c r="M131" s="1" t="s">
        <v>14152</v>
      </c>
    </row>
    <row r="132" spans="1:13" x14ac:dyDescent="0.25">
      <c r="A132" s="3" t="s">
        <v>551</v>
      </c>
      <c r="B132" s="1" t="s">
        <v>1915</v>
      </c>
      <c r="C132" s="1" t="s">
        <v>2707</v>
      </c>
      <c r="D132" s="10" t="s">
        <v>1201</v>
      </c>
      <c r="E132" s="14">
        <v>0.37293511473333329</v>
      </c>
      <c r="F132" s="14">
        <v>3.3407800000000001</v>
      </c>
      <c r="G132" s="14">
        <v>0.11098553156270193</v>
      </c>
      <c r="H132" s="13">
        <v>1.6674787471932499E-4</v>
      </c>
      <c r="I132" s="13">
        <v>2.45886945419449E-2</v>
      </c>
      <c r="J132" s="14">
        <v>0.18025557354325983</v>
      </c>
      <c r="K132" s="13">
        <v>8.6927070762466599E-6</v>
      </c>
      <c r="L132" s="13">
        <v>3.8863331415523198E-4</v>
      </c>
      <c r="M132" s="1" t="s">
        <v>14153</v>
      </c>
    </row>
    <row r="133" spans="1:13" x14ac:dyDescent="0.25">
      <c r="A133" s="3" t="s">
        <v>2708</v>
      </c>
      <c r="B133" s="1" t="s">
        <v>2709</v>
      </c>
      <c r="C133" s="1" t="s">
        <v>2710</v>
      </c>
      <c r="D133" s="10" t="s">
        <v>2711</v>
      </c>
      <c r="E133" s="14">
        <v>0.33480361800000003</v>
      </c>
      <c r="F133" s="14">
        <v>2.6157233333333334</v>
      </c>
      <c r="G133" s="14">
        <v>0.12734648398347664</v>
      </c>
      <c r="H133" s="13">
        <v>2.62249421032096E-4</v>
      </c>
      <c r="I133" s="13">
        <v>3.3061494258278201E-2</v>
      </c>
      <c r="J133" s="14">
        <v>0.18104137773475709</v>
      </c>
      <c r="K133" s="13">
        <v>1.2743791175718499E-6</v>
      </c>
      <c r="L133" s="13">
        <v>7.40922904571035E-5</v>
      </c>
      <c r="M133" s="1" t="s">
        <v>14154</v>
      </c>
    </row>
    <row r="134" spans="1:13" x14ac:dyDescent="0.25">
      <c r="A134" s="3" t="s">
        <v>71</v>
      </c>
      <c r="B134" s="1" t="s">
        <v>72</v>
      </c>
      <c r="C134" s="1" t="s">
        <v>73</v>
      </c>
      <c r="D134" s="10" t="s">
        <v>74</v>
      </c>
      <c r="E134" s="14">
        <v>0.12063523333333331</v>
      </c>
      <c r="F134" s="14">
        <v>0.70718683333333343</v>
      </c>
      <c r="G134" s="14">
        <v>0.16958109186643361</v>
      </c>
      <c r="H134" s="13">
        <v>3.9159063738864599E-7</v>
      </c>
      <c r="I134" s="13">
        <v>3.5847693275983198E-4</v>
      </c>
      <c r="J134" s="14">
        <v>0.18117629742270985</v>
      </c>
      <c r="K134" s="13">
        <v>2.89215522485171E-16</v>
      </c>
      <c r="L134" s="13">
        <v>1.1170439528616E-13</v>
      </c>
      <c r="M134" s="1" t="s">
        <v>14155</v>
      </c>
    </row>
    <row r="135" spans="1:13" x14ac:dyDescent="0.25">
      <c r="A135" s="3" t="s">
        <v>2712</v>
      </c>
      <c r="B135" s="1" t="s">
        <v>2713</v>
      </c>
      <c r="D135" s="10"/>
      <c r="E135" s="14">
        <v>6.7329945798333326E-4</v>
      </c>
      <c r="F135" s="14">
        <v>0.35628082500000002</v>
      </c>
      <c r="G135" s="14">
        <v>6.1721606602134224E-3</v>
      </c>
      <c r="H135" s="13">
        <v>7.8458376718652001E-5</v>
      </c>
      <c r="I135" s="13">
        <v>1.4774560534789399E-2</v>
      </c>
      <c r="J135" s="14">
        <v>0.18129412055090893</v>
      </c>
      <c r="K135" s="13">
        <v>2.4829836967887197E-4</v>
      </c>
      <c r="L135" s="13">
        <v>6.5201412453982704E-3</v>
      </c>
      <c r="M135" s="1" t="s">
        <v>14156</v>
      </c>
    </row>
    <row r="136" spans="1:13" x14ac:dyDescent="0.25">
      <c r="A136" s="3" t="s">
        <v>13</v>
      </c>
      <c r="B136" s="1" t="s">
        <v>14</v>
      </c>
      <c r="C136" s="1" t="s">
        <v>15</v>
      </c>
      <c r="D136" s="10" t="s">
        <v>16</v>
      </c>
      <c r="E136" s="14">
        <v>5.1382516666666671</v>
      </c>
      <c r="F136" s="14">
        <v>30.802599999999998</v>
      </c>
      <c r="G136" s="14">
        <v>0.16541005850520346</v>
      </c>
      <c r="H136" s="13">
        <v>1.5567027898440001E-7</v>
      </c>
      <c r="I136" s="13">
        <v>1.8593702894122399E-4</v>
      </c>
      <c r="J136" s="14">
        <v>0.1817973662182199</v>
      </c>
      <c r="K136" s="13">
        <v>1.1486222774001401E-16</v>
      </c>
      <c r="L136" s="13">
        <v>4.6485242967373897E-14</v>
      </c>
      <c r="M136" s="1" t="s">
        <v>14157</v>
      </c>
    </row>
    <row r="137" spans="1:13" x14ac:dyDescent="0.25">
      <c r="A137" s="3" t="s">
        <v>2714</v>
      </c>
      <c r="B137" s="1" t="s">
        <v>2052</v>
      </c>
      <c r="D137" s="10"/>
      <c r="E137" s="14">
        <v>2.8496833338561788E-5</v>
      </c>
      <c r="F137" s="14">
        <v>0.32804019000000001</v>
      </c>
      <c r="G137" s="14">
        <v>9.3623119003483114E-3</v>
      </c>
      <c r="H137" s="13">
        <v>2.5276085992925301E-5</v>
      </c>
      <c r="I137" s="13">
        <v>6.7232244428477904E-3</v>
      </c>
      <c r="J137" s="14">
        <v>0.18237112359839114</v>
      </c>
      <c r="K137" s="13">
        <v>2.64761641519593E-4</v>
      </c>
      <c r="L137" s="13">
        <v>6.8762676104706403E-3</v>
      </c>
      <c r="M137" s="1" t="s">
        <v>14158</v>
      </c>
    </row>
    <row r="138" spans="1:13" x14ac:dyDescent="0.25">
      <c r="A138" s="3" t="s">
        <v>2715</v>
      </c>
      <c r="B138" s="1" t="s">
        <v>1926</v>
      </c>
      <c r="D138" s="10"/>
      <c r="E138" s="14">
        <v>6.7024930000976823E-5</v>
      </c>
      <c r="F138" s="14">
        <v>0.15343597499999997</v>
      </c>
      <c r="G138" s="14">
        <v>7.3162322098659161E-3</v>
      </c>
      <c r="H138" s="13">
        <v>4.8032335447566599E-5</v>
      </c>
      <c r="I138" s="13">
        <v>1.0586547111548701E-2</v>
      </c>
      <c r="J138" s="14">
        <v>0.18377322831307449</v>
      </c>
      <c r="K138" s="13">
        <v>2.8004831413915401E-4</v>
      </c>
      <c r="L138" s="13">
        <v>7.1985141042926904E-3</v>
      </c>
      <c r="M138" s="1" t="s">
        <v>14159</v>
      </c>
    </row>
    <row r="139" spans="1:13" x14ac:dyDescent="0.25">
      <c r="A139" s="3" t="s">
        <v>2716</v>
      </c>
      <c r="B139" s="1" t="s">
        <v>2530</v>
      </c>
      <c r="C139" s="1" t="s">
        <v>2531</v>
      </c>
      <c r="D139" s="10" t="s">
        <v>2532</v>
      </c>
      <c r="E139" s="14">
        <v>8.5122683333333338E-2</v>
      </c>
      <c r="F139" s="14">
        <v>3.3032620000000001</v>
      </c>
      <c r="G139" s="14">
        <v>2.5836567327105354E-2</v>
      </c>
      <c r="H139" s="13">
        <v>2.6911112199563402E-4</v>
      </c>
      <c r="I139" s="13">
        <v>3.3649622497589599E-2</v>
      </c>
      <c r="J139" s="14">
        <v>0.18482642478930836</v>
      </c>
      <c r="K139" s="13">
        <v>2.91081182782944E-4</v>
      </c>
      <c r="L139" s="13">
        <v>7.4260557869786697E-3</v>
      </c>
      <c r="M139" s="1" t="s">
        <v>14160</v>
      </c>
    </row>
    <row r="140" spans="1:13" x14ac:dyDescent="0.25">
      <c r="A140" s="3" t="s">
        <v>549</v>
      </c>
      <c r="B140" s="1" t="s">
        <v>1914</v>
      </c>
      <c r="C140" s="1" t="s">
        <v>2717</v>
      </c>
      <c r="D140" s="10" t="s">
        <v>1200</v>
      </c>
      <c r="E140" s="14">
        <v>0.22763840000000002</v>
      </c>
      <c r="F140" s="14">
        <v>1.9052116666666665</v>
      </c>
      <c r="G140" s="14">
        <v>0.11925544869218392</v>
      </c>
      <c r="H140" s="13">
        <v>3.0922102286577599E-4</v>
      </c>
      <c r="I140" s="13">
        <v>3.7048089039428002E-2</v>
      </c>
      <c r="J140" s="14">
        <v>0.18716999255141334</v>
      </c>
      <c r="K140" s="13">
        <v>1.1049505203247099E-5</v>
      </c>
      <c r="L140" s="13">
        <v>4.7793217626795897E-4</v>
      </c>
      <c r="M140" s="1" t="s">
        <v>14161</v>
      </c>
    </row>
    <row r="141" spans="1:13" x14ac:dyDescent="0.25">
      <c r="A141" s="3" t="s">
        <v>2718</v>
      </c>
      <c r="B141" s="1" t="s">
        <v>2719</v>
      </c>
      <c r="C141" s="1" t="s">
        <v>2720</v>
      </c>
      <c r="D141" s="10" t="s">
        <v>2721</v>
      </c>
      <c r="E141" s="14">
        <v>6.3530476821335654E-5</v>
      </c>
      <c r="F141" s="14">
        <v>0.1413602625</v>
      </c>
      <c r="G141" s="14">
        <v>8.7680919950237149E-3</v>
      </c>
      <c r="H141" s="13">
        <v>2.0602023828610901E-4</v>
      </c>
      <c r="I141" s="13">
        <v>2.80762927465774E-2</v>
      </c>
      <c r="J141" s="14">
        <v>0.18879826057105142</v>
      </c>
      <c r="K141" s="13">
        <v>3.4929374684883601E-4</v>
      </c>
      <c r="L141" s="13">
        <v>8.6378747460635792E-3</v>
      </c>
      <c r="M141" s="1" t="s">
        <v>14162</v>
      </c>
    </row>
    <row r="142" spans="1:13" x14ac:dyDescent="0.25">
      <c r="A142" s="3" t="s">
        <v>2722</v>
      </c>
      <c r="B142" s="1" t="s">
        <v>2723</v>
      </c>
      <c r="C142" s="1" t="s">
        <v>2724</v>
      </c>
      <c r="D142" s="10" t="s">
        <v>2725</v>
      </c>
      <c r="E142" s="14">
        <v>0.14895728333333333</v>
      </c>
      <c r="F142" s="14">
        <v>0.84510066666666672</v>
      </c>
      <c r="G142" s="14">
        <v>0.17606205801166794</v>
      </c>
      <c r="H142" s="13">
        <v>1.0390973811670999E-5</v>
      </c>
      <c r="I142" s="13">
        <v>3.5320398738491101E-3</v>
      </c>
      <c r="J142" s="14">
        <v>0.18937797278530963</v>
      </c>
      <c r="K142" s="13">
        <v>8.9143279541615902E-14</v>
      </c>
      <c r="L142" s="13">
        <v>2.32426743593633E-11</v>
      </c>
      <c r="M142" s="1" t="s">
        <v>14163</v>
      </c>
    </row>
    <row r="143" spans="1:13" x14ac:dyDescent="0.25">
      <c r="A143" s="3" t="s">
        <v>29</v>
      </c>
      <c r="B143" s="1" t="s">
        <v>14</v>
      </c>
      <c r="D143" s="10"/>
      <c r="E143" s="14">
        <v>1.6028728333333333</v>
      </c>
      <c r="F143" s="14">
        <v>9.9202999999999992</v>
      </c>
      <c r="G143" s="14">
        <v>0.16023128077679344</v>
      </c>
      <c r="H143" s="13">
        <v>6.0492418030240699E-6</v>
      </c>
      <c r="I143" s="13">
        <v>2.41613267747218E-3</v>
      </c>
      <c r="J143" s="14">
        <v>0.18968285213448299</v>
      </c>
      <c r="K143" s="13">
        <v>5.8949659442288902E-10</v>
      </c>
      <c r="L143" s="13">
        <v>7.5761321445173398E-8</v>
      </c>
      <c r="M143" s="1" t="s">
        <v>14164</v>
      </c>
    </row>
    <row r="144" spans="1:13" x14ac:dyDescent="0.25">
      <c r="A144" s="3" t="s">
        <v>2726</v>
      </c>
      <c r="B144" s="1" t="s">
        <v>2727</v>
      </c>
      <c r="C144" s="1" t="s">
        <v>2728</v>
      </c>
      <c r="D144" s="10" t="s">
        <v>2729</v>
      </c>
      <c r="E144" s="14">
        <v>3.3288651333333329E-16</v>
      </c>
      <c r="F144" s="14">
        <v>8.5147224999999993E-2</v>
      </c>
      <c r="G144" s="14">
        <v>6.677190606934451E-3</v>
      </c>
      <c r="H144" s="13">
        <v>1.6992849059736099E-5</v>
      </c>
      <c r="I144" s="13">
        <v>5.0621334081396704E-3</v>
      </c>
      <c r="J144" s="14">
        <v>0.18989167440233257</v>
      </c>
      <c r="K144" s="13">
        <v>3.6361244869672602E-4</v>
      </c>
      <c r="L144" s="13">
        <v>8.9373577896986103E-3</v>
      </c>
      <c r="M144" s="1" t="s">
        <v>14165</v>
      </c>
    </row>
    <row r="145" spans="1:13" x14ac:dyDescent="0.25">
      <c r="A145" s="3" t="s">
        <v>11</v>
      </c>
      <c r="B145" s="1" t="s">
        <v>12</v>
      </c>
      <c r="D145" s="10"/>
      <c r="E145" s="14">
        <v>0.13037513333333331</v>
      </c>
      <c r="F145" s="14">
        <v>0.77094983333333333</v>
      </c>
      <c r="G145" s="14">
        <v>0.16850259012745133</v>
      </c>
      <c r="H145" s="13">
        <v>4.9929626654993902E-6</v>
      </c>
      <c r="I145" s="13">
        <v>2.0880765403844801E-3</v>
      </c>
      <c r="J145" s="14">
        <v>0.19047728055674529</v>
      </c>
      <c r="K145" s="13">
        <v>4.3823788020368702E-10</v>
      </c>
      <c r="L145" s="13">
        <v>5.76159016456491E-8</v>
      </c>
      <c r="M145" s="1" t="s">
        <v>14166</v>
      </c>
    </row>
    <row r="146" spans="1:13" x14ac:dyDescent="0.25">
      <c r="A146" s="3" t="s">
        <v>2730</v>
      </c>
      <c r="B146" s="1" t="s">
        <v>2731</v>
      </c>
      <c r="C146" s="1" t="s">
        <v>2732</v>
      </c>
      <c r="D146" s="10" t="s">
        <v>2733</v>
      </c>
      <c r="E146" s="14">
        <v>1.6952833348589272E-5</v>
      </c>
      <c r="F146" s="14">
        <v>0.15065041666666665</v>
      </c>
      <c r="G146" s="14">
        <v>7.8698397710005447E-3</v>
      </c>
      <c r="H146" s="13">
        <v>2.4701054277175802E-4</v>
      </c>
      <c r="I146" s="13">
        <v>3.1746049007577999E-2</v>
      </c>
      <c r="J146" s="14">
        <v>0.19216346305574958</v>
      </c>
      <c r="K146" s="13">
        <v>4.0112740589067002E-4</v>
      </c>
      <c r="L146" s="13">
        <v>9.6490807195925201E-3</v>
      </c>
      <c r="M146" s="1" t="s">
        <v>14167</v>
      </c>
    </row>
    <row r="147" spans="1:13" x14ac:dyDescent="0.25">
      <c r="A147" s="3" t="s">
        <v>77</v>
      </c>
      <c r="B147" s="1" t="s">
        <v>78</v>
      </c>
      <c r="C147" s="1" t="s">
        <v>79</v>
      </c>
      <c r="D147" s="10" t="s">
        <v>80</v>
      </c>
      <c r="E147" s="14">
        <v>3.1990166666666666</v>
      </c>
      <c r="F147" s="14">
        <v>17.821483333333333</v>
      </c>
      <c r="G147" s="14">
        <v>0.17768509983743955</v>
      </c>
      <c r="H147" s="13">
        <v>1.04808810987724E-7</v>
      </c>
      <c r="I147" s="13">
        <v>1.37639759476705E-4</v>
      </c>
      <c r="J147" s="14">
        <v>0.19227595842956746</v>
      </c>
      <c r="K147" s="13">
        <v>1.29650388086906E-17</v>
      </c>
      <c r="L147" s="13">
        <v>5.9157438352477397E-15</v>
      </c>
      <c r="M147" s="1" t="s">
        <v>14168</v>
      </c>
    </row>
    <row r="148" spans="1:13" x14ac:dyDescent="0.25">
      <c r="A148" s="3" t="s">
        <v>606</v>
      </c>
      <c r="B148" s="1" t="s">
        <v>1958</v>
      </c>
      <c r="C148" s="1" t="s">
        <v>2734</v>
      </c>
      <c r="D148" s="10" t="s">
        <v>1257</v>
      </c>
      <c r="E148" s="14">
        <v>0.88941366666666666</v>
      </c>
      <c r="F148" s="14">
        <v>4.9004983333333341</v>
      </c>
      <c r="G148" s="14">
        <v>0.17981347951347165</v>
      </c>
      <c r="H148" s="13">
        <v>1.8093658519412601E-8</v>
      </c>
      <c r="I148" s="13">
        <v>4.3638772754079399E-5</v>
      </c>
      <c r="J148" s="14">
        <v>0.19295841468085773</v>
      </c>
      <c r="K148" s="13">
        <v>7.0266828843253497E-19</v>
      </c>
      <c r="L148" s="13">
        <v>3.7162369104475702E-16</v>
      </c>
      <c r="M148" s="1" t="s">
        <v>14169</v>
      </c>
    </row>
    <row r="149" spans="1:13" x14ac:dyDescent="0.25">
      <c r="A149" s="3" t="s">
        <v>2735</v>
      </c>
      <c r="B149" s="1" t="s">
        <v>10</v>
      </c>
      <c r="D149" s="10"/>
      <c r="E149" s="14">
        <v>0.80904933333333329</v>
      </c>
      <c r="F149" s="14">
        <v>4.7329816666666664</v>
      </c>
      <c r="G149" s="14">
        <v>0.17123796003669861</v>
      </c>
      <c r="H149" s="13">
        <v>2.1158768445880699E-5</v>
      </c>
      <c r="I149" s="13">
        <v>5.9901285432056896E-3</v>
      </c>
      <c r="J149" s="14">
        <v>0.19310033547957556</v>
      </c>
      <c r="K149" s="13">
        <v>2.2071245109805101E-11</v>
      </c>
      <c r="L149" s="13">
        <v>3.77653609799793E-9</v>
      </c>
      <c r="M149" s="1" t="s">
        <v>13945</v>
      </c>
    </row>
    <row r="150" spans="1:13" x14ac:dyDescent="0.25">
      <c r="A150" s="3" t="s">
        <v>1124</v>
      </c>
      <c r="B150" s="1" t="s">
        <v>2419</v>
      </c>
      <c r="C150" s="1" t="s">
        <v>2736</v>
      </c>
      <c r="D150" s="10" t="s">
        <v>1841</v>
      </c>
      <c r="E150" s="14">
        <v>1.9881896076666668E-4</v>
      </c>
      <c r="F150" s="14">
        <v>0.1203402095</v>
      </c>
      <c r="G150" s="14">
        <v>6.6601602497896421E-3</v>
      </c>
      <c r="H150" s="13">
        <v>8.8947320978843399E-5</v>
      </c>
      <c r="I150" s="13">
        <v>1.5993302165679801E-2</v>
      </c>
      <c r="J150" s="14">
        <v>0.19468899576101253</v>
      </c>
      <c r="K150" s="13">
        <v>4.3862395133919299E-4</v>
      </c>
      <c r="L150" s="13">
        <v>1.0394092321424299E-2</v>
      </c>
      <c r="M150" s="1" t="s">
        <v>14170</v>
      </c>
    </row>
    <row r="151" spans="1:13" x14ac:dyDescent="0.25">
      <c r="A151" s="3" t="s">
        <v>2737</v>
      </c>
      <c r="B151" s="1" t="s">
        <v>10</v>
      </c>
      <c r="C151" s="1" t="s">
        <v>2738</v>
      </c>
      <c r="D151" s="10" t="s">
        <v>2739</v>
      </c>
      <c r="E151" s="14">
        <v>0.35773483333333339</v>
      </c>
      <c r="F151" s="14">
        <v>1.9952049999999997</v>
      </c>
      <c r="G151" s="14">
        <v>0.17943977766886399</v>
      </c>
      <c r="H151" s="13">
        <v>1.05553108072693E-5</v>
      </c>
      <c r="I151" s="13">
        <v>3.5722514903841502E-3</v>
      </c>
      <c r="J151" s="14">
        <v>0.19588339736455632</v>
      </c>
      <c r="K151" s="13">
        <v>2.1248260405928001E-11</v>
      </c>
      <c r="L151" s="13">
        <v>3.6491339024069998E-9</v>
      </c>
      <c r="M151" s="1" t="s">
        <v>14171</v>
      </c>
    </row>
    <row r="152" spans="1:13" x14ac:dyDescent="0.25">
      <c r="A152" s="3" t="s">
        <v>2740</v>
      </c>
      <c r="B152" s="1" t="s">
        <v>2741</v>
      </c>
      <c r="C152" s="1" t="s">
        <v>2742</v>
      </c>
      <c r="D152" s="10" t="s">
        <v>2743</v>
      </c>
      <c r="E152" s="14">
        <v>1.0237279349113535E-5</v>
      </c>
      <c r="F152" s="14">
        <v>0.11430311263833333</v>
      </c>
      <c r="G152" s="14">
        <v>7.9759469789445689E-3</v>
      </c>
      <c r="H152" s="13">
        <v>6.1002961467450601E-5</v>
      </c>
      <c r="I152" s="13">
        <v>1.23697435932746E-2</v>
      </c>
      <c r="J152" s="14">
        <v>0.19605667069019667</v>
      </c>
      <c r="K152" s="13">
        <v>4.6905307259701199E-4</v>
      </c>
      <c r="L152" s="13">
        <v>1.09865118529127E-2</v>
      </c>
      <c r="M152" s="1" t="s">
        <v>14172</v>
      </c>
    </row>
    <row r="153" spans="1:13" x14ac:dyDescent="0.25">
      <c r="A153" s="3" t="s">
        <v>2744</v>
      </c>
      <c r="B153" s="1" t="s">
        <v>2745</v>
      </c>
      <c r="C153" s="1" t="s">
        <v>2746</v>
      </c>
      <c r="D153" s="10" t="s">
        <v>2747</v>
      </c>
      <c r="E153" s="14">
        <v>5.5823546458166658E-5</v>
      </c>
      <c r="F153" s="14">
        <v>0.16939033416987667</v>
      </c>
      <c r="G153" s="14">
        <v>1.1785277977158743E-2</v>
      </c>
      <c r="H153" s="13">
        <v>1.2400864768354899E-4</v>
      </c>
      <c r="I153" s="13">
        <v>1.9926386353917198E-2</v>
      </c>
      <c r="J153" s="14">
        <v>0.19732279469949426</v>
      </c>
      <c r="K153" s="13">
        <v>5.0015260945114105E-4</v>
      </c>
      <c r="L153" s="13">
        <v>1.15665106069394E-2</v>
      </c>
      <c r="M153" s="1" t="s">
        <v>14173</v>
      </c>
    </row>
    <row r="154" spans="1:13" x14ac:dyDescent="0.25">
      <c r="A154" s="3" t="s">
        <v>2748</v>
      </c>
      <c r="B154" s="1" t="s">
        <v>2749</v>
      </c>
      <c r="D154" s="10"/>
      <c r="E154" s="14">
        <v>7.558928333333334E-2</v>
      </c>
      <c r="F154" s="14">
        <v>0.43675216666666672</v>
      </c>
      <c r="G154" s="14">
        <v>0.17252662096747717</v>
      </c>
      <c r="H154" s="13">
        <v>4.7200387832390703E-5</v>
      </c>
      <c r="I154" s="13">
        <v>1.04679693015018E-2</v>
      </c>
      <c r="J154" s="14">
        <v>0.20146505710095791</v>
      </c>
      <c r="K154" s="13">
        <v>7.3559010911225204E-9</v>
      </c>
      <c r="L154" s="13">
        <v>7.5993561083670002E-7</v>
      </c>
      <c r="M154" s="1" t="s">
        <v>14174</v>
      </c>
    </row>
    <row r="155" spans="1:13" x14ac:dyDescent="0.25">
      <c r="A155" s="3" t="s">
        <v>2750</v>
      </c>
      <c r="B155" s="1" t="s">
        <v>2751</v>
      </c>
      <c r="C155" s="1" t="s">
        <v>2752</v>
      </c>
      <c r="D155" s="10" t="s">
        <v>2753</v>
      </c>
      <c r="E155" s="14">
        <v>0.28950816666666668</v>
      </c>
      <c r="F155" s="14">
        <v>1.4565616666666668</v>
      </c>
      <c r="G155" s="14">
        <v>0.19779836519542116</v>
      </c>
      <c r="H155" s="13">
        <v>4.5531595641923199E-7</v>
      </c>
      <c r="I155" s="13">
        <v>3.99502045428208E-4</v>
      </c>
      <c r="J155" s="14">
        <v>0.20178817117250411</v>
      </c>
      <c r="K155" s="13">
        <v>1.1261130075007701E-24</v>
      </c>
      <c r="L155" s="13">
        <v>1.19114603368394E-21</v>
      </c>
      <c r="M155" s="1" t="s">
        <v>14175</v>
      </c>
    </row>
    <row r="156" spans="1:13" x14ac:dyDescent="0.25">
      <c r="A156" s="3" t="s">
        <v>554</v>
      </c>
      <c r="B156" s="1" t="s">
        <v>1916</v>
      </c>
      <c r="C156" s="1" t="s">
        <v>2754</v>
      </c>
      <c r="D156" s="10" t="s">
        <v>1204</v>
      </c>
      <c r="E156" s="14">
        <v>1.9219483333333331</v>
      </c>
      <c r="F156" s="14">
        <v>10.544758333333332</v>
      </c>
      <c r="G156" s="14">
        <v>0.18093577941628869</v>
      </c>
      <c r="H156" s="13">
        <v>3.3299987771262702E-6</v>
      </c>
      <c r="I156" s="13">
        <v>1.5730011172628701E-3</v>
      </c>
      <c r="J156" s="14">
        <v>0.20290467663050649</v>
      </c>
      <c r="K156" s="13">
        <v>4.90071557196624E-12</v>
      </c>
      <c r="L156" s="13">
        <v>9.4837506625730008E-10</v>
      </c>
      <c r="M156" s="1" t="s">
        <v>14176</v>
      </c>
    </row>
    <row r="157" spans="1:13" x14ac:dyDescent="0.25">
      <c r="A157" s="3" t="s">
        <v>117</v>
      </c>
      <c r="B157" s="1" t="s">
        <v>118</v>
      </c>
      <c r="C157" s="1" t="s">
        <v>119</v>
      </c>
      <c r="D157" s="10" t="s">
        <v>120</v>
      </c>
      <c r="E157" s="14">
        <v>5.2233749999999999</v>
      </c>
      <c r="F157" s="14">
        <v>25.916349999999998</v>
      </c>
      <c r="G157" s="14">
        <v>0.19984363003161665</v>
      </c>
      <c r="H157" s="13">
        <v>1.52829630484816E-10</v>
      </c>
      <c r="I157" s="13">
        <v>1.9167128107253201E-6</v>
      </c>
      <c r="J157" s="14">
        <v>0.20550474031610222</v>
      </c>
      <c r="K157" s="13">
        <v>3.2240434819567003E-42</v>
      </c>
      <c r="L157" s="13">
        <v>1.4290495970833E-38</v>
      </c>
      <c r="M157" s="1" t="s">
        <v>14177</v>
      </c>
    </row>
    <row r="158" spans="1:13" x14ac:dyDescent="0.25">
      <c r="A158" s="3" t="s">
        <v>2755</v>
      </c>
      <c r="B158" s="1" t="s">
        <v>2413</v>
      </c>
      <c r="D158" s="10"/>
      <c r="E158" s="14">
        <v>2.8117851898290885E-5</v>
      </c>
      <c r="F158" s="14">
        <v>0.32499995699666667</v>
      </c>
      <c r="G158" s="14">
        <v>7.2081888115784745E-3</v>
      </c>
      <c r="H158" s="13">
        <v>9.8707247408575305E-5</v>
      </c>
      <c r="I158" s="13">
        <v>1.71935686579812E-2</v>
      </c>
      <c r="J158" s="14">
        <v>0.20561928075044855</v>
      </c>
      <c r="K158" s="13">
        <v>6.7186048902982503E-4</v>
      </c>
      <c r="L158" s="13">
        <v>1.4732183283833701E-2</v>
      </c>
      <c r="M158" s="1" t="s">
        <v>14178</v>
      </c>
    </row>
    <row r="159" spans="1:13" x14ac:dyDescent="0.25">
      <c r="A159" s="3" t="s">
        <v>566</v>
      </c>
      <c r="B159" s="1" t="s">
        <v>1926</v>
      </c>
      <c r="D159" s="10"/>
      <c r="E159" s="14">
        <v>0.51014166666666672</v>
      </c>
      <c r="F159" s="14">
        <v>2.6564933333333332</v>
      </c>
      <c r="G159" s="14">
        <v>0.19038108996342742</v>
      </c>
      <c r="H159" s="13">
        <v>1.7033552564734001E-5</v>
      </c>
      <c r="I159" s="13">
        <v>5.0682396083181896E-3</v>
      </c>
      <c r="J159" s="14">
        <v>0.20606955018640297</v>
      </c>
      <c r="K159" s="13">
        <v>1.4486614223730899E-14</v>
      </c>
      <c r="L159" s="13">
        <v>4.4503070137733199E-12</v>
      </c>
      <c r="M159" s="1" t="s">
        <v>14179</v>
      </c>
    </row>
    <row r="160" spans="1:13" x14ac:dyDescent="0.25">
      <c r="A160" s="3" t="s">
        <v>2756</v>
      </c>
      <c r="B160" s="1" t="s">
        <v>2757</v>
      </c>
      <c r="D160" s="10"/>
      <c r="E160" s="14">
        <v>0.17040350000000001</v>
      </c>
      <c r="F160" s="14">
        <v>0.86918383333333349</v>
      </c>
      <c r="G160" s="14">
        <v>0.1970761938205734</v>
      </c>
      <c r="H160" s="13">
        <v>2.88472445218121E-5</v>
      </c>
      <c r="I160" s="13">
        <v>7.32363799939891E-3</v>
      </c>
      <c r="J160" s="14">
        <v>0.21199585328542578</v>
      </c>
      <c r="K160" s="13">
        <v>1.78541045930287E-12</v>
      </c>
      <c r="L160" s="13">
        <v>3.8116875314869201E-10</v>
      </c>
      <c r="M160" s="1" t="s">
        <v>14180</v>
      </c>
    </row>
    <row r="161" spans="1:13" x14ac:dyDescent="0.25">
      <c r="A161" s="3" t="s">
        <v>2758</v>
      </c>
      <c r="B161" s="1" t="s">
        <v>2759</v>
      </c>
      <c r="C161" s="1" t="s">
        <v>2760</v>
      </c>
      <c r="D161" s="10" t="s">
        <v>2761</v>
      </c>
      <c r="E161" s="14">
        <v>0.21213853333333335</v>
      </c>
      <c r="F161" s="14">
        <v>1.1629440000000002</v>
      </c>
      <c r="G161" s="14">
        <v>0.18239049836693369</v>
      </c>
      <c r="H161" s="13">
        <v>2.2337503170004201E-5</v>
      </c>
      <c r="I161" s="13">
        <v>6.2066459795070798E-3</v>
      </c>
      <c r="J161" s="14">
        <v>0.21283300466439709</v>
      </c>
      <c r="K161" s="13">
        <v>3.2354834535834301E-8</v>
      </c>
      <c r="L161" s="13">
        <v>2.85194385252323E-6</v>
      </c>
      <c r="M161" s="1" t="s">
        <v>14181</v>
      </c>
    </row>
    <row r="162" spans="1:13" x14ac:dyDescent="0.25">
      <c r="A162" s="3" t="s">
        <v>640</v>
      </c>
      <c r="B162" s="1" t="s">
        <v>1990</v>
      </c>
      <c r="D162" s="10"/>
      <c r="E162" s="14">
        <v>5.5059849999999999</v>
      </c>
      <c r="F162" s="14">
        <v>30.694106666666666</v>
      </c>
      <c r="G162" s="14">
        <v>0.17867003447117671</v>
      </c>
      <c r="H162" s="13">
        <v>3.7685941837689899E-5</v>
      </c>
      <c r="I162" s="13">
        <v>8.8706540099576202E-3</v>
      </c>
      <c r="J162" s="14">
        <v>0.21438784376905543</v>
      </c>
      <c r="K162" s="13">
        <v>8.2589162314313497E-8</v>
      </c>
      <c r="L162" s="13">
        <v>6.5705678688384001E-6</v>
      </c>
      <c r="M162" s="1" t="s">
        <v>14182</v>
      </c>
    </row>
    <row r="163" spans="1:13" x14ac:dyDescent="0.25">
      <c r="A163" s="3" t="s">
        <v>574</v>
      </c>
      <c r="B163" s="1" t="s">
        <v>10</v>
      </c>
      <c r="D163" s="10"/>
      <c r="E163" s="14">
        <v>0.28329166666666666</v>
      </c>
      <c r="F163" s="14">
        <v>1.4694266666666664</v>
      </c>
      <c r="G163" s="14">
        <v>0.19114381222275434</v>
      </c>
      <c r="H163" s="13">
        <v>4.22219717496978E-6</v>
      </c>
      <c r="I163" s="13">
        <v>1.81967992680012E-3</v>
      </c>
      <c r="J163" s="14">
        <v>0.21514489112435686</v>
      </c>
      <c r="K163" s="13">
        <v>1.5622480919835101E-9</v>
      </c>
      <c r="L163" s="13">
        <v>1.8548109298215401E-7</v>
      </c>
      <c r="M163" s="1" t="s">
        <v>14183</v>
      </c>
    </row>
    <row r="164" spans="1:13" x14ac:dyDescent="0.25">
      <c r="A164" s="3" t="s">
        <v>75</v>
      </c>
      <c r="B164" s="1" t="s">
        <v>76</v>
      </c>
      <c r="D164" s="10"/>
      <c r="E164" s="14">
        <v>4.3626083333333332</v>
      </c>
      <c r="F164" s="14">
        <v>23.013616666666664</v>
      </c>
      <c r="G164" s="14">
        <v>0.18921435606105044</v>
      </c>
      <c r="H164" s="13">
        <v>3.4643692459831901E-6</v>
      </c>
      <c r="I164" s="13">
        <v>1.6116982693784199E-3</v>
      </c>
      <c r="J164" s="14">
        <v>0.21547312830751292</v>
      </c>
      <c r="K164" s="13">
        <v>2.7611635901603801E-9</v>
      </c>
      <c r="L164" s="13">
        <v>3.1132946571263898E-7</v>
      </c>
      <c r="M164" s="1" t="s">
        <v>14184</v>
      </c>
    </row>
    <row r="165" spans="1:13" x14ac:dyDescent="0.25">
      <c r="A165" s="3" t="s">
        <v>2762</v>
      </c>
      <c r="B165" s="1" t="s">
        <v>2763</v>
      </c>
      <c r="C165" s="1" t="s">
        <v>2764</v>
      </c>
      <c r="D165" s="10" t="s">
        <v>2765</v>
      </c>
      <c r="E165" s="14">
        <v>0.32150450000000003</v>
      </c>
      <c r="F165" s="14">
        <v>1.5132250000000003</v>
      </c>
      <c r="G165" s="14">
        <v>0.21135982987331361</v>
      </c>
      <c r="H165" s="13">
        <v>7.9113713010993095E-7</v>
      </c>
      <c r="I165" s="13">
        <v>6.1347598229904196E-4</v>
      </c>
      <c r="J165" s="14">
        <v>0.2156642904934627</v>
      </c>
      <c r="K165" s="13">
        <v>1.1967926967024201E-21</v>
      </c>
      <c r="L165" s="13">
        <v>9.4406659147843008E-19</v>
      </c>
      <c r="M165" s="1" t="s">
        <v>14185</v>
      </c>
    </row>
    <row r="166" spans="1:13" x14ac:dyDescent="0.25">
      <c r="A166" s="3" t="s">
        <v>90</v>
      </c>
      <c r="B166" s="1" t="s">
        <v>78</v>
      </c>
      <c r="C166" s="1" t="s">
        <v>91</v>
      </c>
      <c r="D166" s="10" t="s">
        <v>92</v>
      </c>
      <c r="E166" s="14">
        <v>3.9321283333333334</v>
      </c>
      <c r="F166" s="14">
        <v>18.880733333333335</v>
      </c>
      <c r="G166" s="14">
        <v>0.20613400174686569</v>
      </c>
      <c r="H166" s="13">
        <v>3.8770327047037702E-8</v>
      </c>
      <c r="I166" s="13">
        <v>7.3470072508136796E-5</v>
      </c>
      <c r="J166" s="14">
        <v>0.21853159962036639</v>
      </c>
      <c r="K166" s="13">
        <v>1.0509121545193101E-18</v>
      </c>
      <c r="L166" s="13">
        <v>5.4648606238528804E-16</v>
      </c>
      <c r="M166" s="1" t="s">
        <v>14186</v>
      </c>
    </row>
    <row r="167" spans="1:13" x14ac:dyDescent="0.25">
      <c r="A167" s="3" t="s">
        <v>2766</v>
      </c>
      <c r="B167" s="1" t="s">
        <v>2767</v>
      </c>
      <c r="C167" s="1" t="s">
        <v>2768</v>
      </c>
      <c r="D167" s="10" t="s">
        <v>2769</v>
      </c>
      <c r="E167" s="14">
        <v>2.2386287574216834E-4</v>
      </c>
      <c r="F167" s="14">
        <v>0.11575035766666665</v>
      </c>
      <c r="G167" s="14">
        <v>7.4868003010665511E-3</v>
      </c>
      <c r="H167" s="13">
        <v>2.7975415537951801E-4</v>
      </c>
      <c r="I167" s="13">
        <v>3.4523199253590701E-2</v>
      </c>
      <c r="J167" s="14">
        <v>0.21912039073936637</v>
      </c>
      <c r="K167" s="13">
        <v>1.0598197652680599E-3</v>
      </c>
      <c r="L167" s="13">
        <v>2.14163596854447E-2</v>
      </c>
      <c r="M167" s="1" t="s">
        <v>14187</v>
      </c>
    </row>
    <row r="168" spans="1:13" x14ac:dyDescent="0.25">
      <c r="A168" s="3" t="s">
        <v>577</v>
      </c>
      <c r="B168" s="1" t="s">
        <v>1934</v>
      </c>
      <c r="C168" s="1" t="s">
        <v>2770</v>
      </c>
      <c r="D168" s="10" t="s">
        <v>1231</v>
      </c>
      <c r="E168" s="14">
        <v>37.996366666666667</v>
      </c>
      <c r="F168" s="14">
        <v>224.72234999999998</v>
      </c>
      <c r="G168" s="14">
        <v>0.16815050292954056</v>
      </c>
      <c r="H168" s="13">
        <v>1.82236253084657E-4</v>
      </c>
      <c r="I168" s="13">
        <v>2.60161180200482E-2</v>
      </c>
      <c r="J168" s="14">
        <v>0.22000042855097932</v>
      </c>
      <c r="K168" s="13">
        <v>5.0265571573229997E-6</v>
      </c>
      <c r="L168" s="13">
        <v>2.4445245209923699E-4</v>
      </c>
      <c r="M168" s="1" t="s">
        <v>14188</v>
      </c>
    </row>
    <row r="169" spans="1:13" x14ac:dyDescent="0.25">
      <c r="A169" s="3" t="s">
        <v>590</v>
      </c>
      <c r="B169" s="1" t="s">
        <v>1944</v>
      </c>
      <c r="C169" s="1" t="s">
        <v>2771</v>
      </c>
      <c r="D169" s="10" t="s">
        <v>1247</v>
      </c>
      <c r="E169" s="14">
        <v>0.36638704999999999</v>
      </c>
      <c r="F169" s="14">
        <v>1.8772516666666668</v>
      </c>
      <c r="G169" s="14">
        <v>0.1927057189375864</v>
      </c>
      <c r="H169" s="13">
        <v>3.01178220718435E-6</v>
      </c>
      <c r="I169" s="13">
        <v>1.48709710832293E-3</v>
      </c>
      <c r="J169" s="14">
        <v>0.22138189157679533</v>
      </c>
      <c r="K169" s="13">
        <v>8.4294405173250303E-9</v>
      </c>
      <c r="L169" s="13">
        <v>8.5378583485707098E-7</v>
      </c>
      <c r="M169" s="1" t="s">
        <v>14189</v>
      </c>
    </row>
    <row r="170" spans="1:13" x14ac:dyDescent="0.25">
      <c r="A170" s="3" t="s">
        <v>187</v>
      </c>
      <c r="B170" s="1" t="s">
        <v>188</v>
      </c>
      <c r="C170" s="1" t="s">
        <v>189</v>
      </c>
      <c r="D170" s="10" t="s">
        <v>190</v>
      </c>
      <c r="E170" s="14">
        <v>2.1481583333333334</v>
      </c>
      <c r="F170" s="14">
        <v>9.9370533333333331</v>
      </c>
      <c r="G170" s="14">
        <v>0.21473219507077976</v>
      </c>
      <c r="H170" s="13">
        <v>2.16430099042983E-10</v>
      </c>
      <c r="I170" s="13">
        <v>2.2619650726229699E-6</v>
      </c>
      <c r="J170" s="14">
        <v>0.22193795311270378</v>
      </c>
      <c r="K170" s="13">
        <v>6.0143054057508897E-29</v>
      </c>
      <c r="L170" s="13">
        <v>8.4821753905773401E-26</v>
      </c>
      <c r="M170" s="1" t="s">
        <v>14190</v>
      </c>
    </row>
    <row r="171" spans="1:13" x14ac:dyDescent="0.25">
      <c r="A171" s="3" t="s">
        <v>164</v>
      </c>
      <c r="B171" s="1" t="s">
        <v>165</v>
      </c>
      <c r="C171" s="1" t="s">
        <v>166</v>
      </c>
      <c r="D171" s="10" t="s">
        <v>167</v>
      </c>
      <c r="E171" s="14">
        <v>5.799128333333333</v>
      </c>
      <c r="F171" s="14">
        <v>26.53551666666667</v>
      </c>
      <c r="G171" s="14">
        <v>0.21681376472905123</v>
      </c>
      <c r="H171" s="13">
        <v>2.9930234488978002E-11</v>
      </c>
      <c r="I171" s="13">
        <v>7.50740071687036E-7</v>
      </c>
      <c r="J171" s="14">
        <v>0.22249722582828754</v>
      </c>
      <c r="K171" s="13">
        <v>1.0202987719300601E-41</v>
      </c>
      <c r="L171" s="13">
        <v>4.1291934908171401E-38</v>
      </c>
      <c r="M171" s="1" t="s">
        <v>14191</v>
      </c>
    </row>
    <row r="172" spans="1:13" x14ac:dyDescent="0.25">
      <c r="A172" s="3" t="s">
        <v>35</v>
      </c>
      <c r="B172" s="1" t="s">
        <v>36</v>
      </c>
      <c r="C172" s="1" t="s">
        <v>37</v>
      </c>
      <c r="D172" s="10" t="s">
        <v>38</v>
      </c>
      <c r="E172" s="14">
        <v>0.30351944999999997</v>
      </c>
      <c r="F172" s="14">
        <v>1.6758866666666667</v>
      </c>
      <c r="G172" s="14">
        <v>0.17942772878584931</v>
      </c>
      <c r="H172" s="13">
        <v>3.7919565675468497E-5</v>
      </c>
      <c r="I172" s="13">
        <v>8.9029533655041408E-3</v>
      </c>
      <c r="J172" s="14">
        <v>0.22325274796128208</v>
      </c>
      <c r="K172" s="13">
        <v>1.6442697365487901E-6</v>
      </c>
      <c r="L172" s="13">
        <v>9.2255524784469193E-5</v>
      </c>
      <c r="M172" s="1" t="s">
        <v>14192</v>
      </c>
    </row>
    <row r="173" spans="1:13" x14ac:dyDescent="0.25">
      <c r="A173" s="3" t="s">
        <v>593</v>
      </c>
      <c r="B173" s="1" t="s">
        <v>1947</v>
      </c>
      <c r="D173" s="10"/>
      <c r="E173" s="14">
        <v>0.59581833333333345</v>
      </c>
      <c r="F173" s="14">
        <v>2.8652683333333333</v>
      </c>
      <c r="G173" s="14">
        <v>0.20554167504690746</v>
      </c>
      <c r="H173" s="13">
        <v>3.46974869618605E-6</v>
      </c>
      <c r="I173" s="13">
        <v>1.6116982693784199E-3</v>
      </c>
      <c r="J173" s="14">
        <v>0.22492344723530078</v>
      </c>
      <c r="K173" s="13">
        <v>1.3837938494558601E-11</v>
      </c>
      <c r="L173" s="13">
        <v>2.4766783654160998E-9</v>
      </c>
      <c r="M173" s="1" t="s">
        <v>14193</v>
      </c>
    </row>
    <row r="174" spans="1:13" x14ac:dyDescent="0.25">
      <c r="A174" s="3" t="s">
        <v>82</v>
      </c>
      <c r="B174" s="1" t="s">
        <v>83</v>
      </c>
      <c r="C174" s="1" t="s">
        <v>84</v>
      </c>
      <c r="D174" s="10" t="s">
        <v>85</v>
      </c>
      <c r="E174" s="14">
        <v>0.23654833333333328</v>
      </c>
      <c r="F174" s="14">
        <v>1.0602118333333335</v>
      </c>
      <c r="G174" s="14">
        <v>0.22104471751343477</v>
      </c>
      <c r="H174" s="13">
        <v>9.97318611242106E-11</v>
      </c>
      <c r="I174" s="13">
        <v>1.5634839203616101E-6</v>
      </c>
      <c r="J174" s="14">
        <v>0.22606080170288942</v>
      </c>
      <c r="K174" s="13">
        <v>4.2594473210345698E-38</v>
      </c>
      <c r="L174" s="13">
        <v>1.4159924126305E-34</v>
      </c>
      <c r="M174" s="1" t="s">
        <v>14194</v>
      </c>
    </row>
    <row r="175" spans="1:13" x14ac:dyDescent="0.25">
      <c r="A175" s="3" t="s">
        <v>591</v>
      </c>
      <c r="B175" s="1" t="s">
        <v>1945</v>
      </c>
      <c r="D175" s="10"/>
      <c r="E175" s="14">
        <v>1.2350380000000001</v>
      </c>
      <c r="F175" s="14">
        <v>6.0139116666666679</v>
      </c>
      <c r="G175" s="14">
        <v>0.20393679100760753</v>
      </c>
      <c r="H175" s="13">
        <v>3.6519236196121202E-6</v>
      </c>
      <c r="I175" s="13">
        <v>1.67461060604627E-3</v>
      </c>
      <c r="J175" s="14">
        <v>0.22803638014358207</v>
      </c>
      <c r="K175" s="13">
        <v>8.76624443989153E-10</v>
      </c>
      <c r="L175" s="13">
        <v>1.09527458383085E-7</v>
      </c>
      <c r="M175" s="1" t="s">
        <v>14195</v>
      </c>
    </row>
    <row r="176" spans="1:13" x14ac:dyDescent="0.25">
      <c r="A176" s="3" t="s">
        <v>563</v>
      </c>
      <c r="B176" s="1" t="s">
        <v>1924</v>
      </c>
      <c r="C176" s="1" t="s">
        <v>230</v>
      </c>
      <c r="D176" s="10" t="s">
        <v>231</v>
      </c>
      <c r="E176" s="14">
        <v>0.38615581666666671</v>
      </c>
      <c r="F176" s="14">
        <v>1.9078583333333334</v>
      </c>
      <c r="G176" s="14">
        <v>0.20110465189279106</v>
      </c>
      <c r="H176" s="13">
        <v>1.09031132308329E-5</v>
      </c>
      <c r="I176" s="13">
        <v>3.62228859826467E-3</v>
      </c>
      <c r="J176" s="14">
        <v>0.2300095237994797</v>
      </c>
      <c r="K176" s="13">
        <v>1.4819446733967701E-8</v>
      </c>
      <c r="L176" s="13">
        <v>1.4018533952146101E-6</v>
      </c>
      <c r="M176" s="1" t="s">
        <v>14196</v>
      </c>
    </row>
    <row r="177" spans="1:13" x14ac:dyDescent="0.25">
      <c r="A177" s="3" t="s">
        <v>2772</v>
      </c>
      <c r="B177" s="1" t="s">
        <v>2773</v>
      </c>
      <c r="C177" s="1" t="s">
        <v>2774</v>
      </c>
      <c r="D177" s="10" t="s">
        <v>2775</v>
      </c>
      <c r="E177" s="14">
        <v>5.9941516666666667E-2</v>
      </c>
      <c r="F177" s="14">
        <v>0.27338066666666666</v>
      </c>
      <c r="G177" s="14">
        <v>0.21888854999277799</v>
      </c>
      <c r="H177" s="13">
        <v>2.4155294620477999E-4</v>
      </c>
      <c r="I177" s="13">
        <v>3.1295829285405502E-2</v>
      </c>
      <c r="J177" s="14">
        <v>0.23030864849647228</v>
      </c>
      <c r="K177" s="13">
        <v>1.7455452229256401E-10</v>
      </c>
      <c r="L177" s="13">
        <v>2.45906964631921E-8</v>
      </c>
      <c r="M177" s="1" t="s">
        <v>14197</v>
      </c>
    </row>
    <row r="178" spans="1:13" x14ac:dyDescent="0.25">
      <c r="A178" s="3" t="s">
        <v>572</v>
      </c>
      <c r="B178" s="1" t="s">
        <v>10</v>
      </c>
      <c r="D178" s="10"/>
      <c r="E178" s="14">
        <v>2.3968183333333335</v>
      </c>
      <c r="F178" s="14">
        <v>11.357323333333333</v>
      </c>
      <c r="G178" s="14">
        <v>0.20921008744311131</v>
      </c>
      <c r="H178" s="13">
        <v>6.9014437415865202E-6</v>
      </c>
      <c r="I178" s="13">
        <v>2.63885538674108E-3</v>
      </c>
      <c r="J178" s="14">
        <v>0.23226913084813042</v>
      </c>
      <c r="K178" s="13">
        <v>1.68103592919399E-10</v>
      </c>
      <c r="L178" s="13">
        <v>2.3780271483470401E-8</v>
      </c>
      <c r="M178" s="1" t="s">
        <v>14198</v>
      </c>
    </row>
    <row r="179" spans="1:13" x14ac:dyDescent="0.25">
      <c r="A179" s="3" t="s">
        <v>156</v>
      </c>
      <c r="B179" s="1" t="s">
        <v>157</v>
      </c>
      <c r="C179" s="1" t="s">
        <v>158</v>
      </c>
      <c r="D179" s="10" t="s">
        <v>159</v>
      </c>
      <c r="E179" s="14">
        <v>3.4820983333333331</v>
      </c>
      <c r="F179" s="14">
        <v>15.428516666666667</v>
      </c>
      <c r="G179" s="14">
        <v>0.22378312500270767</v>
      </c>
      <c r="H179" s="13">
        <v>4.6004336782840397E-9</v>
      </c>
      <c r="I179" s="13">
        <v>1.5646910902304E-5</v>
      </c>
      <c r="J179" s="14">
        <v>0.23237396379281622</v>
      </c>
      <c r="K179" s="13">
        <v>3.0033477449668901E-25</v>
      </c>
      <c r="L179" s="13">
        <v>3.4092392048415599E-22</v>
      </c>
      <c r="M179" s="1" t="s">
        <v>14199</v>
      </c>
    </row>
    <row r="180" spans="1:13" x14ac:dyDescent="0.25">
      <c r="A180" s="3" t="s">
        <v>2776</v>
      </c>
      <c r="B180" s="1" t="s">
        <v>2777</v>
      </c>
      <c r="C180" s="1" t="s">
        <v>2778</v>
      </c>
      <c r="D180" s="10" t="s">
        <v>2779</v>
      </c>
      <c r="E180" s="14">
        <v>0.16045263333333332</v>
      </c>
      <c r="F180" s="14">
        <v>0.73864049999999992</v>
      </c>
      <c r="G180" s="14">
        <v>0.21543585840488194</v>
      </c>
      <c r="H180" s="13">
        <v>8.0733933252214397E-6</v>
      </c>
      <c r="I180" s="13">
        <v>2.93339959966453E-3</v>
      </c>
      <c r="J180" s="14">
        <v>0.23251276683223623</v>
      </c>
      <c r="K180" s="13">
        <v>2.1505335304262201E-12</v>
      </c>
      <c r="L180" s="13">
        <v>4.5084676143948999E-10</v>
      </c>
      <c r="M180" s="1" t="s">
        <v>14200</v>
      </c>
    </row>
    <row r="181" spans="1:13" x14ac:dyDescent="0.25">
      <c r="A181" s="3" t="s">
        <v>608</v>
      </c>
      <c r="B181" s="1" t="s">
        <v>1961</v>
      </c>
      <c r="C181" s="1" t="s">
        <v>2780</v>
      </c>
      <c r="D181" s="10" t="s">
        <v>1261</v>
      </c>
      <c r="E181" s="14">
        <v>0.36807999999999996</v>
      </c>
      <c r="F181" s="14">
        <v>1.8106826666666669</v>
      </c>
      <c r="G181" s="14">
        <v>0.20176658996091215</v>
      </c>
      <c r="H181" s="13">
        <v>1.5322257643508799E-5</v>
      </c>
      <c r="I181" s="13">
        <v>4.7099042704918104E-3</v>
      </c>
      <c r="J181" s="14">
        <v>0.2330374146159622</v>
      </c>
      <c r="K181" s="13">
        <v>6.8332370703835805E-8</v>
      </c>
      <c r="L181" s="13">
        <v>5.5647539193827097E-6</v>
      </c>
      <c r="M181" s="1" t="s">
        <v>14201</v>
      </c>
    </row>
    <row r="182" spans="1:13" x14ac:dyDescent="0.25">
      <c r="A182" s="3" t="s">
        <v>2781</v>
      </c>
      <c r="B182" s="1" t="s">
        <v>1919</v>
      </c>
      <c r="C182" s="1" t="s">
        <v>2495</v>
      </c>
      <c r="D182" s="10" t="s">
        <v>1208</v>
      </c>
      <c r="E182" s="14">
        <v>0.27589133333333332</v>
      </c>
      <c r="F182" s="14">
        <v>1.2404649999999999</v>
      </c>
      <c r="G182" s="14">
        <v>0.22110538611099834</v>
      </c>
      <c r="H182" s="13">
        <v>6.94715126288323E-5</v>
      </c>
      <c r="I182" s="13">
        <v>1.3588807269649301E-2</v>
      </c>
      <c r="J182" s="14">
        <v>0.23432519058613874</v>
      </c>
      <c r="K182" s="13">
        <v>9.6573849419748199E-14</v>
      </c>
      <c r="L182" s="13">
        <v>2.49702418102472E-11</v>
      </c>
      <c r="M182" s="1" t="s">
        <v>14202</v>
      </c>
    </row>
    <row r="183" spans="1:13" x14ac:dyDescent="0.25">
      <c r="A183" s="3" t="s">
        <v>57</v>
      </c>
      <c r="B183" s="1" t="s">
        <v>58</v>
      </c>
      <c r="C183" s="1" t="s">
        <v>59</v>
      </c>
      <c r="D183" s="10" t="s">
        <v>60</v>
      </c>
      <c r="E183" s="14">
        <v>0.22856750000000001</v>
      </c>
      <c r="F183" s="14">
        <v>1.0303161666666667</v>
      </c>
      <c r="G183" s="14">
        <v>0.21989473497871606</v>
      </c>
      <c r="H183" s="13">
        <v>1.5587394426207099E-6</v>
      </c>
      <c r="I183" s="13">
        <v>9.7989627667306191E-4</v>
      </c>
      <c r="J183" s="14">
        <v>0.23438433470711809</v>
      </c>
      <c r="K183" s="13">
        <v>2.57148507246873E-14</v>
      </c>
      <c r="L183" s="13">
        <v>7.5270117457715101E-12</v>
      </c>
      <c r="M183" s="1" t="s">
        <v>14203</v>
      </c>
    </row>
    <row r="184" spans="1:13" x14ac:dyDescent="0.25">
      <c r="A184" s="3" t="s">
        <v>552</v>
      </c>
      <c r="B184" s="1" t="s">
        <v>10</v>
      </c>
      <c r="C184" s="1" t="s">
        <v>2782</v>
      </c>
      <c r="D184" s="10" t="s">
        <v>1202</v>
      </c>
      <c r="E184" s="14">
        <v>0.15800441666666667</v>
      </c>
      <c r="F184" s="14">
        <v>0.73352616666666659</v>
      </c>
      <c r="G184" s="14">
        <v>0.21375436621059102</v>
      </c>
      <c r="H184" s="13">
        <v>2.9801146079399199E-5</v>
      </c>
      <c r="I184" s="13">
        <v>7.5353039023142096E-3</v>
      </c>
      <c r="J184" s="14">
        <v>0.23515844437218153</v>
      </c>
      <c r="K184" s="13">
        <v>3.80690372729179E-9</v>
      </c>
      <c r="L184" s="13">
        <v>4.1639742978116898E-7</v>
      </c>
      <c r="M184" s="1" t="s">
        <v>14204</v>
      </c>
    </row>
    <row r="185" spans="1:13" x14ac:dyDescent="0.25">
      <c r="A185" s="3" t="s">
        <v>2783</v>
      </c>
      <c r="B185" s="1" t="s">
        <v>2784</v>
      </c>
      <c r="C185" s="1" t="s">
        <v>2785</v>
      </c>
      <c r="D185" s="10" t="s">
        <v>2786</v>
      </c>
      <c r="E185" s="14">
        <v>5.3724137179613448E-7</v>
      </c>
      <c r="F185" s="14">
        <v>0.12948545000000006</v>
      </c>
      <c r="G185" s="14">
        <v>9.1367255032303949E-3</v>
      </c>
      <c r="H185" s="13">
        <v>2.0206624433167901E-4</v>
      </c>
      <c r="I185" s="13">
        <v>2.7711468597985199E-2</v>
      </c>
      <c r="J185" s="14">
        <v>0.23657928223290361</v>
      </c>
      <c r="K185" s="13">
        <v>1.84082841464391E-3</v>
      </c>
      <c r="L185" s="13">
        <v>3.3117122244276001E-2</v>
      </c>
      <c r="M185" s="1" t="s">
        <v>14205</v>
      </c>
    </row>
    <row r="186" spans="1:13" x14ac:dyDescent="0.25">
      <c r="A186" s="3" t="s">
        <v>2787</v>
      </c>
      <c r="B186" s="1" t="s">
        <v>2083</v>
      </c>
      <c r="C186" s="1" t="s">
        <v>2788</v>
      </c>
      <c r="D186" s="10" t="s">
        <v>2789</v>
      </c>
      <c r="E186" s="14">
        <v>9.1750583333333321E-4</v>
      </c>
      <c r="F186" s="14">
        <v>1.5934340899999999</v>
      </c>
      <c r="G186" s="14">
        <v>1.5542162505785856E-3</v>
      </c>
      <c r="H186" s="13">
        <v>2.81313458261734E-4</v>
      </c>
      <c r="I186" s="13">
        <v>3.4623088682919897E-2</v>
      </c>
      <c r="J186" s="14">
        <v>0.23699099065975493</v>
      </c>
      <c r="K186" s="13">
        <v>1.7784093102589801E-3</v>
      </c>
      <c r="L186" s="13">
        <v>3.2205816229090703E-2</v>
      </c>
      <c r="M186" s="1" t="s">
        <v>14206</v>
      </c>
    </row>
    <row r="187" spans="1:13" x14ac:dyDescent="0.25">
      <c r="A187" s="3" t="s">
        <v>2790</v>
      </c>
      <c r="B187" s="1" t="s">
        <v>2741</v>
      </c>
      <c r="C187" s="1" t="s">
        <v>2742</v>
      </c>
      <c r="D187" s="10" t="s">
        <v>2743</v>
      </c>
      <c r="E187" s="14">
        <v>1.2324376068269012E-5</v>
      </c>
      <c r="F187" s="14">
        <v>8.3809729816666678E-2</v>
      </c>
      <c r="G187" s="14">
        <v>1.0781647916638E-2</v>
      </c>
      <c r="H187" s="13">
        <v>2.34716894060689E-4</v>
      </c>
      <c r="I187" s="13">
        <v>3.0690838003898099E-2</v>
      </c>
      <c r="J187" s="14">
        <v>0.23962381057319052</v>
      </c>
      <c r="K187" s="13">
        <v>2.02290859220645E-3</v>
      </c>
      <c r="L187" s="13">
        <v>3.5709534909872997E-2</v>
      </c>
      <c r="M187" s="1" t="s">
        <v>14207</v>
      </c>
    </row>
    <row r="188" spans="1:13" x14ac:dyDescent="0.25">
      <c r="A188" s="3" t="s">
        <v>2791</v>
      </c>
      <c r="B188" s="1" t="s">
        <v>2792</v>
      </c>
      <c r="C188" s="1" t="s">
        <v>2793</v>
      </c>
      <c r="D188" s="10" t="s">
        <v>2794</v>
      </c>
      <c r="E188" s="14">
        <v>4.6236155833333334E-5</v>
      </c>
      <c r="F188" s="14">
        <v>0.38915058950000003</v>
      </c>
      <c r="G188" s="14">
        <v>2.0014460856543374E-3</v>
      </c>
      <c r="H188" s="13">
        <v>4.2653551529026599E-4</v>
      </c>
      <c r="I188" s="13">
        <v>4.58192305354422E-2</v>
      </c>
      <c r="J188" s="14">
        <v>0.24018028224498256</v>
      </c>
      <c r="K188" s="13">
        <v>1.9569544243836002E-3</v>
      </c>
      <c r="L188" s="13">
        <v>3.4782744267801098E-2</v>
      </c>
      <c r="M188" s="1" t="s">
        <v>14208</v>
      </c>
    </row>
    <row r="189" spans="1:13" x14ac:dyDescent="0.25">
      <c r="A189" s="3" t="s">
        <v>178</v>
      </c>
      <c r="B189" s="1" t="s">
        <v>179</v>
      </c>
      <c r="C189" s="1" t="s">
        <v>180</v>
      </c>
      <c r="D189" s="10" t="s">
        <v>181</v>
      </c>
      <c r="E189" s="14">
        <v>18.445</v>
      </c>
      <c r="F189" s="14">
        <v>76.743549999999999</v>
      </c>
      <c r="G189" s="14">
        <v>0.239651681708928</v>
      </c>
      <c r="H189" s="13">
        <v>1.0410736044289E-14</v>
      </c>
      <c r="I189" s="13">
        <v>2.6113249219890001E-9</v>
      </c>
      <c r="J189" s="14">
        <v>0.24171949928371073</v>
      </c>
      <c r="K189" s="13">
        <v>3.63294836896406E-121</v>
      </c>
      <c r="L189" s="13">
        <v>3.3816210007991297E-116</v>
      </c>
      <c r="M189" s="1" t="s">
        <v>14209</v>
      </c>
    </row>
    <row r="190" spans="1:13" x14ac:dyDescent="0.25">
      <c r="A190" s="3" t="s">
        <v>2795</v>
      </c>
      <c r="B190" s="1" t="s">
        <v>2796</v>
      </c>
      <c r="C190" s="1" t="s">
        <v>2797</v>
      </c>
      <c r="D190" s="10" t="s">
        <v>2798</v>
      </c>
      <c r="E190" s="14">
        <v>0.16092413333333333</v>
      </c>
      <c r="F190" s="14">
        <v>0.69682583333333337</v>
      </c>
      <c r="G190" s="14">
        <v>0.23161501997981088</v>
      </c>
      <c r="H190" s="13">
        <v>8.5547105276806803E-5</v>
      </c>
      <c r="I190" s="13">
        <v>1.56991501976501E-2</v>
      </c>
      <c r="J190" s="14">
        <v>0.24340470007771656</v>
      </c>
      <c r="K190" s="13">
        <v>2.7925530427621298E-10</v>
      </c>
      <c r="L190" s="13">
        <v>3.8282241874283498E-8</v>
      </c>
      <c r="M190" s="1" t="s">
        <v>14210</v>
      </c>
    </row>
    <row r="191" spans="1:13" x14ac:dyDescent="0.25">
      <c r="A191" s="3" t="s">
        <v>103</v>
      </c>
      <c r="B191" s="1" t="s">
        <v>104</v>
      </c>
      <c r="C191" s="1" t="s">
        <v>105</v>
      </c>
      <c r="D191" s="10" t="s">
        <v>106</v>
      </c>
      <c r="E191" s="14">
        <v>1.7737983333333334</v>
      </c>
      <c r="F191" s="14">
        <v>7.4477133333333336</v>
      </c>
      <c r="G191" s="14">
        <v>0.23572696033427459</v>
      </c>
      <c r="H191" s="13">
        <v>3.7439985276798297E-9</v>
      </c>
      <c r="I191" s="13">
        <v>1.36102485608396E-5</v>
      </c>
      <c r="J191" s="14">
        <v>0.24610413135859385</v>
      </c>
      <c r="K191" s="13">
        <v>3.8791697392189599E-20</v>
      </c>
      <c r="L191" s="13">
        <v>2.4902129494205499E-17</v>
      </c>
      <c r="M191" s="1" t="s">
        <v>14211</v>
      </c>
    </row>
    <row r="192" spans="1:13" x14ac:dyDescent="0.25">
      <c r="A192" s="3" t="s">
        <v>580</v>
      </c>
      <c r="B192" s="1" t="s">
        <v>10</v>
      </c>
      <c r="D192" s="10"/>
      <c r="E192" s="14">
        <v>0.24285400000000004</v>
      </c>
      <c r="F192" s="14">
        <v>1.1100218333333334</v>
      </c>
      <c r="G192" s="14">
        <v>0.21691724814785848</v>
      </c>
      <c r="H192" s="13">
        <v>2.4160851993024301E-5</v>
      </c>
      <c r="I192" s="13">
        <v>6.5304595963472803E-3</v>
      </c>
      <c r="J192" s="14">
        <v>0.24816830728355133</v>
      </c>
      <c r="K192" s="13">
        <v>1.9969815073585101E-7</v>
      </c>
      <c r="L192" s="13">
        <v>1.4454357128145E-5</v>
      </c>
      <c r="M192" s="1" t="s">
        <v>14212</v>
      </c>
    </row>
    <row r="193" spans="1:13" x14ac:dyDescent="0.25">
      <c r="A193" s="3" t="s">
        <v>2799</v>
      </c>
      <c r="B193" s="1" t="s">
        <v>2800</v>
      </c>
      <c r="C193" s="1" t="s">
        <v>2801</v>
      </c>
      <c r="D193" s="10" t="s">
        <v>2802</v>
      </c>
      <c r="E193" s="14">
        <v>0.53443466666666661</v>
      </c>
      <c r="F193" s="14">
        <v>2.6087000000000002</v>
      </c>
      <c r="G193" s="14">
        <v>0.2018615335833574</v>
      </c>
      <c r="H193" s="13">
        <v>1.3553837017986299E-4</v>
      </c>
      <c r="I193" s="13">
        <v>2.1288096050228598E-2</v>
      </c>
      <c r="J193" s="14">
        <v>0.24876455896559688</v>
      </c>
      <c r="K193" s="13">
        <v>1.34458156589869E-5</v>
      </c>
      <c r="L193" s="13">
        <v>5.6300648365713898E-4</v>
      </c>
      <c r="M193" s="1" t="s">
        <v>14213</v>
      </c>
    </row>
    <row r="194" spans="1:13" x14ac:dyDescent="0.25">
      <c r="A194" s="3" t="s">
        <v>2803</v>
      </c>
      <c r="B194" s="1" t="s">
        <v>2418</v>
      </c>
      <c r="D194" s="10"/>
      <c r="E194" s="14">
        <v>6.143008333333333E-2</v>
      </c>
      <c r="F194" s="14">
        <v>0.28333383333333334</v>
      </c>
      <c r="G194" s="14">
        <v>0.21426508498658434</v>
      </c>
      <c r="H194" s="13">
        <v>4.9093339309707901E-4</v>
      </c>
      <c r="I194" s="13">
        <v>4.9654207078877403E-2</v>
      </c>
      <c r="J194" s="14">
        <v>0.24879591986565572</v>
      </c>
      <c r="K194" s="13">
        <v>2.1807137060167502E-6</v>
      </c>
      <c r="L194" s="13">
        <v>1.17877580245907E-4</v>
      </c>
      <c r="M194" s="1" t="s">
        <v>14214</v>
      </c>
    </row>
    <row r="195" spans="1:13" x14ac:dyDescent="0.25">
      <c r="A195" s="3" t="s">
        <v>568</v>
      </c>
      <c r="B195" s="1" t="s">
        <v>1928</v>
      </c>
      <c r="C195" s="1" t="s">
        <v>2804</v>
      </c>
      <c r="D195" s="10" t="s">
        <v>1217</v>
      </c>
      <c r="E195" s="14">
        <v>1.0657115000000001</v>
      </c>
      <c r="F195" s="14">
        <v>5.3389933333333337</v>
      </c>
      <c r="G195" s="14">
        <v>0.19840477205619986</v>
      </c>
      <c r="H195" s="13">
        <v>1.4440763893456001E-4</v>
      </c>
      <c r="I195" s="13">
        <v>2.2167544720903199E-2</v>
      </c>
      <c r="J195" s="14">
        <v>0.24966622722143036</v>
      </c>
      <c r="K195" s="13">
        <v>2.18315064057679E-5</v>
      </c>
      <c r="L195" s="13">
        <v>8.5239944599903197E-4</v>
      </c>
      <c r="M195" s="1" t="s">
        <v>14215</v>
      </c>
    </row>
    <row r="196" spans="1:13" x14ac:dyDescent="0.25">
      <c r="A196" s="3" t="s">
        <v>115</v>
      </c>
      <c r="B196" s="1" t="s">
        <v>116</v>
      </c>
      <c r="D196" s="10"/>
      <c r="E196" s="14">
        <v>0.51474316666666664</v>
      </c>
      <c r="F196" s="14">
        <v>2.1558616666666666</v>
      </c>
      <c r="G196" s="14">
        <v>0.23679420195124368</v>
      </c>
      <c r="H196" s="13">
        <v>9.11037949008321E-8</v>
      </c>
      <c r="I196" s="13">
        <v>1.24193287363998E-4</v>
      </c>
      <c r="J196" s="14">
        <v>0.25058367941698256</v>
      </c>
      <c r="K196" s="13">
        <v>4.9636638605135001E-14</v>
      </c>
      <c r="L196" s="13">
        <v>1.3629137447325E-11</v>
      </c>
      <c r="M196" s="1" t="s">
        <v>14216</v>
      </c>
    </row>
    <row r="197" spans="1:13" x14ac:dyDescent="0.25">
      <c r="A197" s="3" t="s">
        <v>2805</v>
      </c>
      <c r="B197" s="1" t="s">
        <v>1949</v>
      </c>
      <c r="C197" s="1" t="s">
        <v>2806</v>
      </c>
      <c r="D197" s="10" t="s">
        <v>1251</v>
      </c>
      <c r="E197" s="14">
        <v>0.18903753333333331</v>
      </c>
      <c r="F197" s="14">
        <v>0.81281516666666664</v>
      </c>
      <c r="G197" s="14">
        <v>0.2318649996235016</v>
      </c>
      <c r="H197" s="13">
        <v>6.3268263835882806E-5</v>
      </c>
      <c r="I197" s="13">
        <v>1.2716008507976301E-2</v>
      </c>
      <c r="J197" s="14">
        <v>0.25282720018983318</v>
      </c>
      <c r="K197" s="13">
        <v>9.8954375770668302E-9</v>
      </c>
      <c r="L197" s="13">
        <v>9.7883859781990903E-7</v>
      </c>
      <c r="M197" s="1" t="s">
        <v>14217</v>
      </c>
    </row>
    <row r="198" spans="1:13" x14ac:dyDescent="0.25">
      <c r="A198" s="3" t="s">
        <v>125</v>
      </c>
      <c r="B198" s="1" t="s">
        <v>102</v>
      </c>
      <c r="C198" s="1" t="s">
        <v>95</v>
      </c>
      <c r="D198" s="10" t="s">
        <v>96</v>
      </c>
      <c r="E198" s="14">
        <v>1.0739953333333332</v>
      </c>
      <c r="F198" s="14">
        <v>4.4785550000000001</v>
      </c>
      <c r="G198" s="14">
        <v>0.23811925842300311</v>
      </c>
      <c r="H198" s="13">
        <v>3.1588146421048701E-7</v>
      </c>
      <c r="I198" s="13">
        <v>3.0264489684786699E-4</v>
      </c>
      <c r="J198" s="14">
        <v>0.25307358724612861</v>
      </c>
      <c r="K198" s="13">
        <v>7.3600760662586096E-14</v>
      </c>
      <c r="L198" s="13">
        <v>1.9518250723632E-11</v>
      </c>
      <c r="M198" s="1" t="s">
        <v>14218</v>
      </c>
    </row>
    <row r="199" spans="1:13" x14ac:dyDescent="0.25">
      <c r="A199" s="3" t="s">
        <v>2807</v>
      </c>
      <c r="B199" s="1" t="s">
        <v>2808</v>
      </c>
      <c r="C199" s="1" t="s">
        <v>2754</v>
      </c>
      <c r="D199" s="10" t="s">
        <v>1204</v>
      </c>
      <c r="E199" s="14">
        <v>1.1778546666666667</v>
      </c>
      <c r="F199" s="14">
        <v>5.3110516666666667</v>
      </c>
      <c r="G199" s="14">
        <v>0.21954287104275097</v>
      </c>
      <c r="H199" s="13">
        <v>9.9138046413491294E-5</v>
      </c>
      <c r="I199" s="13">
        <v>1.72207729791524E-2</v>
      </c>
      <c r="J199" s="14">
        <v>0.25334340404845607</v>
      </c>
      <c r="K199" s="13">
        <v>3.9843834885426301E-7</v>
      </c>
      <c r="L199" s="13">
        <v>2.6587787502308601E-5</v>
      </c>
      <c r="M199" s="1" t="s">
        <v>14219</v>
      </c>
    </row>
    <row r="200" spans="1:13" x14ac:dyDescent="0.25">
      <c r="A200" s="3" t="s">
        <v>155</v>
      </c>
      <c r="B200" s="1" t="s">
        <v>102</v>
      </c>
      <c r="C200" s="1" t="s">
        <v>95</v>
      </c>
      <c r="D200" s="10" t="s">
        <v>96</v>
      </c>
      <c r="E200" s="14">
        <v>42.073933333333336</v>
      </c>
      <c r="F200" s="14">
        <v>167.41133333333332</v>
      </c>
      <c r="G200" s="14">
        <v>0.24925753798192521</v>
      </c>
      <c r="H200" s="13">
        <v>2.01617381228722E-12</v>
      </c>
      <c r="I200" s="13">
        <v>8.4286146222667298E-8</v>
      </c>
      <c r="J200" s="14">
        <v>0.25370521721799616</v>
      </c>
      <c r="K200" s="13">
        <v>2.5319832304950598E-49</v>
      </c>
      <c r="L200" s="13">
        <v>1.81293894662262E-45</v>
      </c>
      <c r="M200" s="1" t="s">
        <v>14220</v>
      </c>
    </row>
    <row r="201" spans="1:13" x14ac:dyDescent="0.25">
      <c r="A201" s="3" t="s">
        <v>2809</v>
      </c>
      <c r="B201" s="1" t="s">
        <v>1963</v>
      </c>
      <c r="C201" s="1" t="s">
        <v>2810</v>
      </c>
      <c r="D201" s="10" t="s">
        <v>2811</v>
      </c>
      <c r="E201" s="14">
        <v>0.29308668333333338</v>
      </c>
      <c r="F201" s="14">
        <v>1.3626159999999998</v>
      </c>
      <c r="G201" s="14">
        <v>0.21418162462371546</v>
      </c>
      <c r="H201" s="13">
        <v>1.12870849370859E-4</v>
      </c>
      <c r="I201" s="13">
        <v>1.8749105501359799E-2</v>
      </c>
      <c r="J201" s="14">
        <v>0.25382434862630132</v>
      </c>
      <c r="K201" s="13">
        <v>2.5408882365282701E-6</v>
      </c>
      <c r="L201" s="13">
        <v>1.35226391556618E-4</v>
      </c>
      <c r="M201" s="1" t="s">
        <v>14221</v>
      </c>
    </row>
    <row r="202" spans="1:13" x14ac:dyDescent="0.25">
      <c r="A202" s="3" t="s">
        <v>2812</v>
      </c>
      <c r="B202" s="1" t="s">
        <v>2813</v>
      </c>
      <c r="C202" s="1" t="s">
        <v>2814</v>
      </c>
      <c r="D202" s="10" t="s">
        <v>2815</v>
      </c>
      <c r="E202" s="14">
        <v>4.3120837413544528E-6</v>
      </c>
      <c r="F202" s="14">
        <v>8.0299763333333329E-2</v>
      </c>
      <c r="G202" s="14">
        <v>3.8804104099718836E-3</v>
      </c>
      <c r="H202" s="13">
        <v>3.76781884865064E-4</v>
      </c>
      <c r="I202" s="13">
        <v>4.2418402235504499E-2</v>
      </c>
      <c r="J202" s="14">
        <v>0.25582940581620156</v>
      </c>
      <c r="K202" s="13">
        <v>2.9956731318454598E-3</v>
      </c>
      <c r="L202" s="13">
        <v>4.86128393407321E-2</v>
      </c>
      <c r="M202" s="1" t="s">
        <v>14222</v>
      </c>
    </row>
    <row r="203" spans="1:13" x14ac:dyDescent="0.25">
      <c r="A203" s="3" t="s">
        <v>2816</v>
      </c>
      <c r="B203" s="1" t="s">
        <v>2817</v>
      </c>
      <c r="C203" s="1" t="s">
        <v>2818</v>
      </c>
      <c r="D203" s="10" t="s">
        <v>2819</v>
      </c>
      <c r="E203" s="14">
        <v>1.0011348833333333E-4</v>
      </c>
      <c r="F203" s="14">
        <v>0.13691584999999998</v>
      </c>
      <c r="G203" s="14">
        <v>8.6920987607470041E-3</v>
      </c>
      <c r="H203" s="13">
        <v>3.9758274974376198E-4</v>
      </c>
      <c r="I203" s="13">
        <v>4.39119797137386E-2</v>
      </c>
      <c r="J203" s="14">
        <v>0.2563333391107403</v>
      </c>
      <c r="K203" s="13">
        <v>3.0988295813893499E-3</v>
      </c>
      <c r="L203" s="13">
        <v>4.9843659079813897E-2</v>
      </c>
      <c r="M203" s="1" t="s">
        <v>14223</v>
      </c>
    </row>
    <row r="204" spans="1:13" x14ac:dyDescent="0.25">
      <c r="A204" s="3" t="s">
        <v>2820</v>
      </c>
      <c r="B204" s="1" t="s">
        <v>2821</v>
      </c>
      <c r="C204" s="1" t="s">
        <v>2822</v>
      </c>
      <c r="D204" s="10" t="s">
        <v>2823</v>
      </c>
      <c r="E204" s="14">
        <v>0.15934090000000001</v>
      </c>
      <c r="F204" s="14">
        <v>0.71005783333333339</v>
      </c>
      <c r="G204" s="14">
        <v>0.22289545963459764</v>
      </c>
      <c r="H204" s="13">
        <v>1.4032128836208001E-4</v>
      </c>
      <c r="I204" s="13">
        <v>2.1726412814728702E-2</v>
      </c>
      <c r="J204" s="14">
        <v>0.25794566042190836</v>
      </c>
      <c r="K204" s="13">
        <v>1.9332539624222102E-6</v>
      </c>
      <c r="L204" s="13">
        <v>1.06291284896742E-4</v>
      </c>
      <c r="M204" s="1" t="s">
        <v>14224</v>
      </c>
    </row>
    <row r="205" spans="1:13" x14ac:dyDescent="0.25">
      <c r="A205" s="3" t="s">
        <v>2824</v>
      </c>
      <c r="B205" s="1" t="s">
        <v>2825</v>
      </c>
      <c r="C205" s="1" t="s">
        <v>2826</v>
      </c>
      <c r="D205" s="10" t="s">
        <v>2827</v>
      </c>
      <c r="E205" s="14">
        <v>3.5998433333333337</v>
      </c>
      <c r="F205" s="14">
        <v>14.964550000000001</v>
      </c>
      <c r="G205" s="14">
        <v>0.23814715182990234</v>
      </c>
      <c r="H205" s="13">
        <v>8.4426693163689707E-6</v>
      </c>
      <c r="I205" s="13">
        <v>3.0295776031828698E-3</v>
      </c>
      <c r="J205" s="14">
        <v>0.25824725900537943</v>
      </c>
      <c r="K205" s="13">
        <v>1.10636082242383E-10</v>
      </c>
      <c r="L205" s="13">
        <v>1.62176815862764E-8</v>
      </c>
      <c r="M205" s="1" t="s">
        <v>14225</v>
      </c>
    </row>
    <row r="206" spans="1:13" x14ac:dyDescent="0.25">
      <c r="A206" s="3" t="s">
        <v>2828</v>
      </c>
      <c r="B206" s="1" t="s">
        <v>2829</v>
      </c>
      <c r="D206" s="10"/>
      <c r="E206" s="14">
        <v>0.20586103333333336</v>
      </c>
      <c r="F206" s="14">
        <v>0.8408578333333333</v>
      </c>
      <c r="G206" s="14">
        <v>0.24335688320863252</v>
      </c>
      <c r="H206" s="13">
        <v>1.23223275247791E-4</v>
      </c>
      <c r="I206" s="13">
        <v>1.9874888129573502E-2</v>
      </c>
      <c r="J206" s="14">
        <v>0.25858648404454659</v>
      </c>
      <c r="K206" s="13">
        <v>8.5549059972604003E-9</v>
      </c>
      <c r="L206" s="13">
        <v>8.6273863492631902E-7</v>
      </c>
      <c r="M206" s="1" t="s">
        <v>14226</v>
      </c>
    </row>
    <row r="207" spans="1:13" x14ac:dyDescent="0.25">
      <c r="A207" s="3" t="s">
        <v>2830</v>
      </c>
      <c r="B207" s="1" t="s">
        <v>2831</v>
      </c>
      <c r="D207" s="10"/>
      <c r="E207" s="14">
        <v>5.6651549999999995E-2</v>
      </c>
      <c r="F207" s="14">
        <v>0.26411154999999997</v>
      </c>
      <c r="G207" s="14">
        <v>0.21362574944826837</v>
      </c>
      <c r="H207" s="13">
        <v>2.5562971634187802E-4</v>
      </c>
      <c r="I207" s="13">
        <v>3.2416381066750898E-2</v>
      </c>
      <c r="J207" s="14">
        <v>0.25872089021785061</v>
      </c>
      <c r="K207" s="13">
        <v>2.8329881942209099E-5</v>
      </c>
      <c r="L207" s="13">
        <v>1.0594624632160299E-3</v>
      </c>
      <c r="M207" s="1" t="s">
        <v>14227</v>
      </c>
    </row>
    <row r="208" spans="1:13" x14ac:dyDescent="0.25">
      <c r="A208" s="3" t="s">
        <v>2832</v>
      </c>
      <c r="B208" s="1" t="s">
        <v>2833</v>
      </c>
      <c r="D208" s="10"/>
      <c r="E208" s="14">
        <v>6.7719849999999984E-2</v>
      </c>
      <c r="F208" s="14">
        <v>0.28110783333333333</v>
      </c>
      <c r="G208" s="14">
        <v>0.23988498205392306</v>
      </c>
      <c r="H208" s="13">
        <v>3.4352108228961599E-5</v>
      </c>
      <c r="I208" s="13">
        <v>8.3251587507926893E-3</v>
      </c>
      <c r="J208" s="14">
        <v>0.25928101052396019</v>
      </c>
      <c r="K208" s="13">
        <v>5.10607303027897E-9</v>
      </c>
      <c r="L208" s="13">
        <v>5.4630286184417005E-7</v>
      </c>
      <c r="M208" s="1" t="s">
        <v>14228</v>
      </c>
    </row>
    <row r="209" spans="1:13" x14ac:dyDescent="0.25">
      <c r="A209" s="3" t="s">
        <v>2834</v>
      </c>
      <c r="B209" s="1" t="s">
        <v>2835</v>
      </c>
      <c r="C209" s="1" t="s">
        <v>2836</v>
      </c>
      <c r="D209" s="10" t="s">
        <v>2837</v>
      </c>
      <c r="E209" s="14">
        <v>0.18615183333333332</v>
      </c>
      <c r="F209" s="14">
        <v>0.71240616666666678</v>
      </c>
      <c r="G209" s="14">
        <v>0.26086746683173584</v>
      </c>
      <c r="H209" s="13">
        <v>1.8671110692430399E-4</v>
      </c>
      <c r="I209" s="13">
        <v>2.6429315434437502E-2</v>
      </c>
      <c r="J209" s="14">
        <v>0.26343042164994623</v>
      </c>
      <c r="K209" s="13">
        <v>4.0398655028131498E-10</v>
      </c>
      <c r="L209" s="13">
        <v>5.3490577629139902E-8</v>
      </c>
      <c r="M209" s="1" t="s">
        <v>14229</v>
      </c>
    </row>
    <row r="210" spans="1:13" x14ac:dyDescent="0.25">
      <c r="A210" s="3" t="s">
        <v>2838</v>
      </c>
      <c r="B210" s="1" t="s">
        <v>2839</v>
      </c>
      <c r="C210" s="1" t="s">
        <v>2840</v>
      </c>
      <c r="D210" s="10" t="s">
        <v>1730</v>
      </c>
      <c r="E210" s="14">
        <v>5.6164033333333328E-2</v>
      </c>
      <c r="F210" s="14">
        <v>0.23785983333333335</v>
      </c>
      <c r="G210" s="14">
        <v>0.23768082057111675</v>
      </c>
      <c r="H210" s="13">
        <v>4.3683037237852399E-4</v>
      </c>
      <c r="I210" s="13">
        <v>4.6482227161985697E-2</v>
      </c>
      <c r="J210" s="14">
        <v>0.26368953344864948</v>
      </c>
      <c r="K210" s="13">
        <v>2.8193753882898099E-6</v>
      </c>
      <c r="L210" s="13">
        <v>1.4776638507477E-4</v>
      </c>
      <c r="M210" s="1" t="s">
        <v>14230</v>
      </c>
    </row>
    <row r="211" spans="1:13" x14ac:dyDescent="0.25">
      <c r="A211" s="3" t="s">
        <v>598</v>
      </c>
      <c r="B211" s="1" t="s">
        <v>1952</v>
      </c>
      <c r="D211" s="10"/>
      <c r="E211" s="14">
        <v>0.15931618333333333</v>
      </c>
      <c r="F211" s="14">
        <v>0.64768733333333339</v>
      </c>
      <c r="G211" s="14">
        <v>0.24406875122435312</v>
      </c>
      <c r="H211" s="13">
        <v>5.5070136819565998E-5</v>
      </c>
      <c r="I211" s="13">
        <v>1.1549533794692099E-2</v>
      </c>
      <c r="J211" s="14">
        <v>0.26437769650642207</v>
      </c>
      <c r="K211" s="13">
        <v>2.34640005310102E-8</v>
      </c>
      <c r="L211" s="13">
        <v>2.1184055261178399E-6</v>
      </c>
      <c r="M211" s="1" t="s">
        <v>14231</v>
      </c>
    </row>
    <row r="212" spans="1:13" x14ac:dyDescent="0.25">
      <c r="A212" s="3" t="s">
        <v>2841</v>
      </c>
      <c r="B212" s="1" t="s">
        <v>2842</v>
      </c>
      <c r="D212" s="10"/>
      <c r="E212" s="14">
        <v>45.633633333333336</v>
      </c>
      <c r="F212" s="14">
        <v>184.89951666666664</v>
      </c>
      <c r="G212" s="14">
        <v>0.24396722537846446</v>
      </c>
      <c r="H212" s="13">
        <v>1.06858451381028E-4</v>
      </c>
      <c r="I212" s="13">
        <v>1.8085901052566401E-2</v>
      </c>
      <c r="J212" s="14">
        <v>0.26574160371116851</v>
      </c>
      <c r="K212" s="13">
        <v>1.35174478274248E-9</v>
      </c>
      <c r="L212" s="13">
        <v>1.6256215486722899E-7</v>
      </c>
      <c r="M212" s="1" t="s">
        <v>14232</v>
      </c>
    </row>
    <row r="213" spans="1:13" x14ac:dyDescent="0.25">
      <c r="A213" s="3" t="s">
        <v>553</v>
      </c>
      <c r="B213" s="1" t="s">
        <v>14</v>
      </c>
      <c r="C213" s="1" t="s">
        <v>15</v>
      </c>
      <c r="D213" s="10" t="s">
        <v>16</v>
      </c>
      <c r="E213" s="14">
        <v>0.40269533333333335</v>
      </c>
      <c r="F213" s="14">
        <v>1.6824100000000002</v>
      </c>
      <c r="G213" s="14">
        <v>0.23707348797904695</v>
      </c>
      <c r="H213" s="13">
        <v>6.5888521149003404E-5</v>
      </c>
      <c r="I213" s="13">
        <v>1.30646780709917E-2</v>
      </c>
      <c r="J213" s="14">
        <v>0.26637520783760504</v>
      </c>
      <c r="K213" s="13">
        <v>2.9049211755847E-7</v>
      </c>
      <c r="L213" s="13">
        <v>1.9999694738592799E-5</v>
      </c>
      <c r="M213" s="1" t="s">
        <v>14233</v>
      </c>
    </row>
    <row r="214" spans="1:13" x14ac:dyDescent="0.25">
      <c r="A214" s="3" t="s">
        <v>2843</v>
      </c>
      <c r="B214" s="1" t="s">
        <v>10</v>
      </c>
      <c r="C214" s="1" t="s">
        <v>2844</v>
      </c>
      <c r="D214" s="10" t="s">
        <v>2845</v>
      </c>
      <c r="E214" s="14">
        <v>0.17053600000000002</v>
      </c>
      <c r="F214" s="14">
        <v>0.64110183333333326</v>
      </c>
      <c r="G214" s="14">
        <v>0.2661836396091552</v>
      </c>
      <c r="H214" s="13">
        <v>2.7146451632094201E-5</v>
      </c>
      <c r="I214" s="13">
        <v>7.0052926572820896E-3</v>
      </c>
      <c r="J214" s="14">
        <v>0.26823999576186741</v>
      </c>
      <c r="K214" s="13">
        <v>1.4887120211598301E-11</v>
      </c>
      <c r="L214" s="13">
        <v>2.6445093960610501E-9</v>
      </c>
      <c r="M214" s="1" t="s">
        <v>14234</v>
      </c>
    </row>
    <row r="215" spans="1:13" x14ac:dyDescent="0.25">
      <c r="A215" s="3" t="s">
        <v>575</v>
      </c>
      <c r="B215" s="1" t="s">
        <v>1932</v>
      </c>
      <c r="C215" s="1" t="s">
        <v>2846</v>
      </c>
      <c r="D215" s="10" t="s">
        <v>1227</v>
      </c>
      <c r="E215" s="14">
        <v>0.1776394</v>
      </c>
      <c r="F215" s="14">
        <v>0.72327816666666667</v>
      </c>
      <c r="G215" s="14">
        <v>0.24408191030496335</v>
      </c>
      <c r="H215" s="13">
        <v>1.9778649959656899E-5</v>
      </c>
      <c r="I215" s="13">
        <v>5.6958424447540196E-3</v>
      </c>
      <c r="J215" s="14">
        <v>0.2691050154425243</v>
      </c>
      <c r="K215" s="13">
        <v>1.5126380239168801E-7</v>
      </c>
      <c r="L215" s="13">
        <v>1.1373131869323999E-5</v>
      </c>
      <c r="M215" s="1" t="s">
        <v>14235</v>
      </c>
    </row>
    <row r="216" spans="1:13" x14ac:dyDescent="0.25">
      <c r="A216" s="3" t="s">
        <v>562</v>
      </c>
      <c r="B216" s="1" t="s">
        <v>1923</v>
      </c>
      <c r="C216" s="1" t="s">
        <v>2847</v>
      </c>
      <c r="D216" s="10" t="s">
        <v>1213</v>
      </c>
      <c r="E216" s="14">
        <v>0.3637266666666667</v>
      </c>
      <c r="F216" s="14">
        <v>1.4797834999999999</v>
      </c>
      <c r="G216" s="14">
        <v>0.24420767333512877</v>
      </c>
      <c r="H216" s="13">
        <v>3.6772331567807999E-5</v>
      </c>
      <c r="I216" s="13">
        <v>8.6986981769321507E-3</v>
      </c>
      <c r="J216" s="14">
        <v>0.26919741913265477</v>
      </c>
      <c r="K216" s="13">
        <v>3.01239532483967E-8</v>
      </c>
      <c r="L216" s="13">
        <v>2.6781258990136201E-6</v>
      </c>
      <c r="M216" s="1" t="s">
        <v>14236</v>
      </c>
    </row>
    <row r="217" spans="1:13" x14ac:dyDescent="0.25">
      <c r="A217" s="3" t="s">
        <v>2848</v>
      </c>
      <c r="B217" s="1" t="s">
        <v>245</v>
      </c>
      <c r="C217" s="1" t="s">
        <v>246</v>
      </c>
      <c r="D217" s="10" t="s">
        <v>247</v>
      </c>
      <c r="E217" s="14">
        <v>0.97248299999999999</v>
      </c>
      <c r="F217" s="14">
        <v>3.8913933333333333</v>
      </c>
      <c r="G217" s="14">
        <v>0.24807453127854398</v>
      </c>
      <c r="H217" s="13">
        <v>1.25115161519093E-5</v>
      </c>
      <c r="I217" s="13">
        <v>4.0285797129440302E-3</v>
      </c>
      <c r="J217" s="14">
        <v>0.2695647562969839</v>
      </c>
      <c r="K217" s="13">
        <v>2.0878161355651201E-9</v>
      </c>
      <c r="L217" s="13">
        <v>2.4081549136390601E-7</v>
      </c>
      <c r="M217" s="1" t="s">
        <v>14237</v>
      </c>
    </row>
    <row r="218" spans="1:13" x14ac:dyDescent="0.25">
      <c r="A218" s="3" t="s">
        <v>182</v>
      </c>
      <c r="B218" s="1" t="s">
        <v>183</v>
      </c>
      <c r="C218" s="1" t="s">
        <v>184</v>
      </c>
      <c r="D218" s="10" t="s">
        <v>185</v>
      </c>
      <c r="E218" s="14">
        <v>0.7439405</v>
      </c>
      <c r="F218" s="14">
        <v>2.8121516666666668</v>
      </c>
      <c r="G218" s="14">
        <v>0.26213183963755099</v>
      </c>
      <c r="H218" s="13">
        <v>1.19055856591045E-7</v>
      </c>
      <c r="I218" s="13">
        <v>1.48571047307124E-4</v>
      </c>
      <c r="J218" s="14">
        <v>0.26990522895103009</v>
      </c>
      <c r="K218" s="13">
        <v>7.8019270393809302E-23</v>
      </c>
      <c r="L218" s="13">
        <v>6.91637116837767E-20</v>
      </c>
      <c r="M218" s="1" t="s">
        <v>14238</v>
      </c>
    </row>
    <row r="219" spans="1:13" x14ac:dyDescent="0.25">
      <c r="A219" s="3" t="s">
        <v>2849</v>
      </c>
      <c r="B219" s="1" t="s">
        <v>2850</v>
      </c>
      <c r="D219" s="10"/>
      <c r="E219" s="14">
        <v>0.12109941666666668</v>
      </c>
      <c r="F219" s="14">
        <v>0.49695533333333325</v>
      </c>
      <c r="G219" s="14">
        <v>0.24166710072102596</v>
      </c>
      <c r="H219" s="13">
        <v>2.20131331991593E-4</v>
      </c>
      <c r="I219" s="13">
        <v>2.9432591686274701E-2</v>
      </c>
      <c r="J219" s="14">
        <v>0.27180917629307677</v>
      </c>
      <c r="K219" s="13">
        <v>6.1702898707768202E-7</v>
      </c>
      <c r="L219" s="13">
        <v>3.8991372827674698E-5</v>
      </c>
      <c r="M219" s="1" t="s">
        <v>14239</v>
      </c>
    </row>
    <row r="220" spans="1:13" x14ac:dyDescent="0.25">
      <c r="A220" s="3" t="s">
        <v>212</v>
      </c>
      <c r="B220" s="1" t="s">
        <v>213</v>
      </c>
      <c r="D220" s="10"/>
      <c r="E220" s="14">
        <v>0.33836733333333341</v>
      </c>
      <c r="F220" s="14">
        <v>1.2595766666666668</v>
      </c>
      <c r="G220" s="14">
        <v>0.26671439776749978</v>
      </c>
      <c r="H220" s="13">
        <v>1.9138295609077698E-9</v>
      </c>
      <c r="I220" s="13">
        <v>8.4849531847929707E-6</v>
      </c>
      <c r="J220" s="14">
        <v>0.27206196641943209</v>
      </c>
      <c r="K220" s="13">
        <v>1.31299404275128E-29</v>
      </c>
      <c r="L220" s="13">
        <v>2.0035428112684299E-26</v>
      </c>
      <c r="M220" s="1" t="s">
        <v>14240</v>
      </c>
    </row>
    <row r="221" spans="1:13" x14ac:dyDescent="0.25">
      <c r="A221" s="3" t="s">
        <v>755</v>
      </c>
      <c r="B221" s="1" t="s">
        <v>2092</v>
      </c>
      <c r="C221" s="1" t="s">
        <v>2851</v>
      </c>
      <c r="D221" s="10" t="s">
        <v>1419</v>
      </c>
      <c r="E221" s="14">
        <v>5.3802616666666667</v>
      </c>
      <c r="F221" s="14">
        <v>20.491083333333332</v>
      </c>
      <c r="G221" s="14">
        <v>0.26099688900342433</v>
      </c>
      <c r="H221" s="13">
        <v>1.09172267703582E-7</v>
      </c>
      <c r="I221" s="13">
        <v>1.4042912773379299E-4</v>
      </c>
      <c r="J221" s="14">
        <v>0.27233078063909921</v>
      </c>
      <c r="K221" s="13">
        <v>7.8857291075853096E-17</v>
      </c>
      <c r="L221" s="13">
        <v>3.2478736141250201E-14</v>
      </c>
      <c r="M221" s="1" t="s">
        <v>14241</v>
      </c>
    </row>
    <row r="222" spans="1:13" x14ac:dyDescent="0.25">
      <c r="A222" s="3" t="s">
        <v>224</v>
      </c>
      <c r="B222" s="1" t="s">
        <v>225</v>
      </c>
      <c r="C222" s="1" t="s">
        <v>226</v>
      </c>
      <c r="D222" s="10" t="s">
        <v>227</v>
      </c>
      <c r="E222" s="14">
        <v>23.430850000000003</v>
      </c>
      <c r="F222" s="14">
        <v>85.053699999999992</v>
      </c>
      <c r="G222" s="14">
        <v>0.27313305335639593</v>
      </c>
      <c r="H222" s="13">
        <v>2.8508416594784198E-13</v>
      </c>
      <c r="I222" s="13">
        <v>1.7876915336174299E-8</v>
      </c>
      <c r="J222" s="14">
        <v>0.2760368872746507</v>
      </c>
      <c r="K222" s="13">
        <v>3.8545622946021398E-87</v>
      </c>
      <c r="L222" s="13">
        <v>8.9697591876538995E-83</v>
      </c>
      <c r="M222" s="1" t="s">
        <v>14242</v>
      </c>
    </row>
    <row r="223" spans="1:13" x14ac:dyDescent="0.25">
      <c r="A223" s="3" t="s">
        <v>126</v>
      </c>
      <c r="B223" s="1" t="s">
        <v>127</v>
      </c>
      <c r="C223" s="1" t="s">
        <v>128</v>
      </c>
      <c r="D223" s="10" t="s">
        <v>129</v>
      </c>
      <c r="E223" s="14">
        <v>2.0410833333333329</v>
      </c>
      <c r="F223" s="14">
        <v>7.4668999999999999</v>
      </c>
      <c r="G223" s="14">
        <v>0.27095572904080423</v>
      </c>
      <c r="H223" s="13">
        <v>2.1745151538861199E-9</v>
      </c>
      <c r="I223" s="13">
        <v>9.2446378991399298E-6</v>
      </c>
      <c r="J223" s="14">
        <v>0.27639379182343715</v>
      </c>
      <c r="K223" s="13">
        <v>3.1437181768580399E-32</v>
      </c>
      <c r="L223" s="13">
        <v>5.5211995346849103E-29</v>
      </c>
      <c r="M223" s="1" t="s">
        <v>14243</v>
      </c>
    </row>
    <row r="224" spans="1:13" x14ac:dyDescent="0.25">
      <c r="A224" s="3" t="s">
        <v>2852</v>
      </c>
      <c r="B224" s="1" t="s">
        <v>2853</v>
      </c>
      <c r="D224" s="10"/>
      <c r="E224" s="14">
        <v>0.49778800000000006</v>
      </c>
      <c r="F224" s="14">
        <v>1.9175133333333332</v>
      </c>
      <c r="G224" s="14">
        <v>0.25876885401393768</v>
      </c>
      <c r="H224" s="13">
        <v>9.4656538301735702E-5</v>
      </c>
      <c r="I224" s="13">
        <v>1.66966944460087E-2</v>
      </c>
      <c r="J224" s="14">
        <v>0.27640305162695356</v>
      </c>
      <c r="K224" s="13">
        <v>1.4529825321496899E-8</v>
      </c>
      <c r="L224" s="13">
        <v>1.3800665311995601E-6</v>
      </c>
      <c r="M224" s="1" t="s">
        <v>14244</v>
      </c>
    </row>
    <row r="225" spans="1:13" x14ac:dyDescent="0.25">
      <c r="A225" s="3" t="s">
        <v>616</v>
      </c>
      <c r="B225" s="1" t="s">
        <v>1968</v>
      </c>
      <c r="C225" s="1" t="s">
        <v>2854</v>
      </c>
      <c r="D225" s="10" t="s">
        <v>1269</v>
      </c>
      <c r="E225" s="14">
        <v>1.1094256666666666</v>
      </c>
      <c r="F225" s="14">
        <v>4.5493583333333332</v>
      </c>
      <c r="G225" s="14">
        <v>0.24144071240838119</v>
      </c>
      <c r="H225" s="13">
        <v>1.6265057268731299E-4</v>
      </c>
      <c r="I225" s="13">
        <v>2.4183546619536901E-2</v>
      </c>
      <c r="J225" s="14">
        <v>0.27924679993897844</v>
      </c>
      <c r="K225" s="13">
        <v>6.9359954395490004E-6</v>
      </c>
      <c r="L225" s="13">
        <v>3.2080475893291402E-4</v>
      </c>
      <c r="M225" s="1" t="s">
        <v>14245</v>
      </c>
    </row>
    <row r="226" spans="1:13" x14ac:dyDescent="0.25">
      <c r="A226" s="3" t="s">
        <v>2855</v>
      </c>
      <c r="B226" s="1" t="s">
        <v>2856</v>
      </c>
      <c r="D226" s="10"/>
      <c r="E226" s="14">
        <v>0.19036111666666666</v>
      </c>
      <c r="F226" s="14">
        <v>0.71110200000000001</v>
      </c>
      <c r="G226" s="14">
        <v>0.267118421776468</v>
      </c>
      <c r="H226" s="13">
        <v>2.4992682391565503E-4</v>
      </c>
      <c r="I226" s="13">
        <v>3.1912586945847303E-2</v>
      </c>
      <c r="J226" s="14">
        <v>0.28049686957139403</v>
      </c>
      <c r="K226" s="13">
        <v>1.62721644619436E-8</v>
      </c>
      <c r="L226" s="13">
        <v>1.5274321635681599E-6</v>
      </c>
      <c r="M226" s="1" t="s">
        <v>14246</v>
      </c>
    </row>
    <row r="227" spans="1:13" x14ac:dyDescent="0.25">
      <c r="A227" s="3" t="s">
        <v>2857</v>
      </c>
      <c r="B227" s="1" t="s">
        <v>2858</v>
      </c>
      <c r="D227" s="10"/>
      <c r="E227" s="14">
        <v>5.8694216666666667E-2</v>
      </c>
      <c r="F227" s="14">
        <v>0.2261046166666667</v>
      </c>
      <c r="G227" s="14">
        <v>0.25947568160684692</v>
      </c>
      <c r="H227" s="13">
        <v>4.7076268959210602E-4</v>
      </c>
      <c r="I227" s="13">
        <v>4.85405389639917E-2</v>
      </c>
      <c r="J227" s="14">
        <v>0.28213452124720267</v>
      </c>
      <c r="K227" s="13">
        <v>5.21933525756524E-6</v>
      </c>
      <c r="L227" s="13">
        <v>2.5211529031898703E-4</v>
      </c>
      <c r="M227" s="1" t="s">
        <v>14247</v>
      </c>
    </row>
    <row r="228" spans="1:13" x14ac:dyDescent="0.25">
      <c r="A228" s="3" t="s">
        <v>601</v>
      </c>
      <c r="B228" s="1" t="s">
        <v>1954</v>
      </c>
      <c r="D228" s="10"/>
      <c r="E228" s="14">
        <v>16.454750000000001</v>
      </c>
      <c r="F228" s="14">
        <v>65.777483333333336</v>
      </c>
      <c r="G228" s="14">
        <v>0.24829685739757545</v>
      </c>
      <c r="H228" s="13">
        <v>1.8507404282718399E-4</v>
      </c>
      <c r="I228" s="13">
        <v>2.6304141069142601E-2</v>
      </c>
      <c r="J228" s="14">
        <v>0.28363056298139167</v>
      </c>
      <c r="K228" s="13">
        <v>3.36335630066741E-6</v>
      </c>
      <c r="L228" s="13">
        <v>1.7210991268758901E-4</v>
      </c>
      <c r="M228" s="1" t="s">
        <v>13946</v>
      </c>
    </row>
    <row r="229" spans="1:13" x14ac:dyDescent="0.25">
      <c r="A229" s="3" t="s">
        <v>595</v>
      </c>
      <c r="B229" s="1" t="s">
        <v>1949</v>
      </c>
      <c r="C229" s="1" t="s">
        <v>2806</v>
      </c>
      <c r="D229" s="10" t="s">
        <v>1251</v>
      </c>
      <c r="E229" s="14">
        <v>0.16059091666666667</v>
      </c>
      <c r="F229" s="14">
        <v>0.64836533333333335</v>
      </c>
      <c r="G229" s="14">
        <v>0.24641286120550063</v>
      </c>
      <c r="H229" s="13">
        <v>2.22304620720228E-4</v>
      </c>
      <c r="I229" s="13">
        <v>2.9544563846184001E-2</v>
      </c>
      <c r="J229" s="14">
        <v>0.28447750215852846</v>
      </c>
      <c r="K229" s="13">
        <v>2.1938928185898701E-5</v>
      </c>
      <c r="L229" s="13">
        <v>8.5623451295589899E-4</v>
      </c>
      <c r="M229" s="1" t="s">
        <v>14248</v>
      </c>
    </row>
    <row r="230" spans="1:13" x14ac:dyDescent="0.25">
      <c r="A230" s="3" t="s">
        <v>144</v>
      </c>
      <c r="B230" s="1" t="s">
        <v>145</v>
      </c>
      <c r="C230" s="1" t="s">
        <v>146</v>
      </c>
      <c r="D230" s="10" t="s">
        <v>147</v>
      </c>
      <c r="E230" s="14">
        <v>0.3482325</v>
      </c>
      <c r="F230" s="14">
        <v>1.2757441666666665</v>
      </c>
      <c r="G230" s="14">
        <v>0.27167362745717971</v>
      </c>
      <c r="H230" s="13">
        <v>4.5466234603274E-7</v>
      </c>
      <c r="I230" s="13">
        <v>3.99502045428208E-4</v>
      </c>
      <c r="J230" s="14">
        <v>0.28626898261124178</v>
      </c>
      <c r="K230" s="13">
        <v>1.6676813977912501E-11</v>
      </c>
      <c r="L230" s="13">
        <v>2.93442570641219E-9</v>
      </c>
      <c r="M230" s="1" t="s">
        <v>14249</v>
      </c>
    </row>
    <row r="231" spans="1:13" x14ac:dyDescent="0.25">
      <c r="A231" s="3" t="s">
        <v>2859</v>
      </c>
      <c r="B231" s="1" t="s">
        <v>2860</v>
      </c>
      <c r="C231" s="1" t="s">
        <v>2861</v>
      </c>
      <c r="D231" s="10" t="s">
        <v>2862</v>
      </c>
      <c r="E231" s="14">
        <v>0.26417023333333328</v>
      </c>
      <c r="F231" s="14">
        <v>1.0189128333333333</v>
      </c>
      <c r="G231" s="14">
        <v>0.25726278368822042</v>
      </c>
      <c r="H231" s="13">
        <v>8.2135727010046103E-5</v>
      </c>
      <c r="I231" s="13">
        <v>1.52608180784666E-2</v>
      </c>
      <c r="J231" s="14">
        <v>0.28813097173088059</v>
      </c>
      <c r="K231" s="13">
        <v>1.89603630431639E-6</v>
      </c>
      <c r="L231" s="13">
        <v>1.04615798031048E-4</v>
      </c>
      <c r="M231" s="1" t="s">
        <v>14250</v>
      </c>
    </row>
    <row r="232" spans="1:13" x14ac:dyDescent="0.25">
      <c r="A232" s="3" t="s">
        <v>2863</v>
      </c>
      <c r="B232" s="1" t="s">
        <v>2864</v>
      </c>
      <c r="C232" s="1" t="s">
        <v>2865</v>
      </c>
      <c r="D232" s="10" t="s">
        <v>1868</v>
      </c>
      <c r="E232" s="14">
        <v>0.36946833333333334</v>
      </c>
      <c r="F232" s="14">
        <v>1.304443</v>
      </c>
      <c r="G232" s="14">
        <v>0.28142436812080857</v>
      </c>
      <c r="H232" s="13">
        <v>1.69171747507748E-6</v>
      </c>
      <c r="I232" s="13">
        <v>1.0324415919067799E-3</v>
      </c>
      <c r="J232" s="14">
        <v>0.28972128763330379</v>
      </c>
      <c r="K232" s="13">
        <v>2.47100950553361E-11</v>
      </c>
      <c r="L232" s="13">
        <v>4.1743467657727597E-9</v>
      </c>
      <c r="M232" s="1" t="s">
        <v>14251</v>
      </c>
    </row>
    <row r="233" spans="1:13" x14ac:dyDescent="0.25">
      <c r="A233" s="3" t="s">
        <v>2866</v>
      </c>
      <c r="B233" s="1" t="s">
        <v>2867</v>
      </c>
      <c r="D233" s="10"/>
      <c r="E233" s="14">
        <v>1.7802333333333333</v>
      </c>
      <c r="F233" s="14">
        <v>6.7087466666666664</v>
      </c>
      <c r="G233" s="14">
        <v>0.26487373287534216</v>
      </c>
      <c r="H233" s="13">
        <v>8.4659829282703695E-5</v>
      </c>
      <c r="I233" s="13">
        <v>1.56026634672892E-2</v>
      </c>
      <c r="J233" s="14">
        <v>0.29599961798398156</v>
      </c>
      <c r="K233" s="13">
        <v>3.0743049483080601E-6</v>
      </c>
      <c r="L233" s="13">
        <v>1.5933321447573001E-4</v>
      </c>
      <c r="M233" s="1" t="s">
        <v>14252</v>
      </c>
    </row>
    <row r="234" spans="1:13" x14ac:dyDescent="0.25">
      <c r="A234" s="3" t="s">
        <v>666</v>
      </c>
      <c r="B234" s="1" t="s">
        <v>2013</v>
      </c>
      <c r="D234" s="10"/>
      <c r="E234" s="14">
        <v>2.9082366666666668</v>
      </c>
      <c r="F234" s="14">
        <v>10.232904999999999</v>
      </c>
      <c r="G234" s="14">
        <v>0.28237569827653675</v>
      </c>
      <c r="H234" s="13">
        <v>1.5879508328981801E-7</v>
      </c>
      <c r="I234" s="13">
        <v>1.8875126131753301E-4</v>
      </c>
      <c r="J234" s="14">
        <v>0.29609944408161049</v>
      </c>
      <c r="K234" s="13">
        <v>1.94691773836851E-12</v>
      </c>
      <c r="L234" s="13">
        <v>4.1296397128806501E-10</v>
      </c>
      <c r="M234" s="1" t="s">
        <v>14253</v>
      </c>
    </row>
    <row r="235" spans="1:13" x14ac:dyDescent="0.25">
      <c r="A235" s="3" t="s">
        <v>576</v>
      </c>
      <c r="B235" s="1" t="s">
        <v>1933</v>
      </c>
      <c r="C235" s="1" t="s">
        <v>2868</v>
      </c>
      <c r="D235" s="10" t="s">
        <v>1229</v>
      </c>
      <c r="E235" s="14">
        <v>4.1976933333333335</v>
      </c>
      <c r="F235" s="14">
        <v>14.60375</v>
      </c>
      <c r="G235" s="14">
        <v>0.28493067734459265</v>
      </c>
      <c r="H235" s="13">
        <v>7.2242823185772305E-5</v>
      </c>
      <c r="I235" s="13">
        <v>1.39282608298903E-2</v>
      </c>
      <c r="J235" s="14">
        <v>0.29686707308357052</v>
      </c>
      <c r="K235" s="13">
        <v>1.00616172280554E-14</v>
      </c>
      <c r="L235" s="13">
        <v>3.1640386987224902E-12</v>
      </c>
      <c r="M235" s="1" t="s">
        <v>14254</v>
      </c>
    </row>
    <row r="236" spans="1:13" x14ac:dyDescent="0.25">
      <c r="A236" s="3" t="s">
        <v>121</v>
      </c>
      <c r="B236" s="1" t="s">
        <v>122</v>
      </c>
      <c r="C236" s="1" t="s">
        <v>123</v>
      </c>
      <c r="D236" s="10" t="s">
        <v>124</v>
      </c>
      <c r="E236" s="14">
        <v>0.75173900000000005</v>
      </c>
      <c r="F236" s="14">
        <v>2.6100616666666667</v>
      </c>
      <c r="G236" s="14">
        <v>0.28513087136811749</v>
      </c>
      <c r="H236" s="13">
        <v>5.5668334170056499E-7</v>
      </c>
      <c r="I236" s="13">
        <v>4.7026948477199598E-4</v>
      </c>
      <c r="J236" s="14">
        <v>0.29715108437933674</v>
      </c>
      <c r="K236" s="13">
        <v>2.25175451195876E-13</v>
      </c>
      <c r="L236" s="13">
        <v>5.5302853161515898E-11</v>
      </c>
      <c r="M236" s="1" t="s">
        <v>14255</v>
      </c>
    </row>
    <row r="237" spans="1:13" x14ac:dyDescent="0.25">
      <c r="A237" s="3" t="s">
        <v>610</v>
      </c>
      <c r="B237" s="1" t="s">
        <v>10</v>
      </c>
      <c r="C237" s="1" t="s">
        <v>2869</v>
      </c>
      <c r="D237" s="10" t="s">
        <v>1262</v>
      </c>
      <c r="E237" s="14">
        <v>0.13178084999999998</v>
      </c>
      <c r="F237" s="14">
        <v>0.47198533333333331</v>
      </c>
      <c r="G237" s="14">
        <v>0.27708896889387286</v>
      </c>
      <c r="H237" s="13">
        <v>1.41158108674778E-5</v>
      </c>
      <c r="I237" s="13">
        <v>4.4287300276204299E-3</v>
      </c>
      <c r="J237" s="14">
        <v>0.29742873989775165</v>
      </c>
      <c r="K237" s="13">
        <v>3.7093227041251202E-8</v>
      </c>
      <c r="L237" s="13">
        <v>3.22382050369164E-6</v>
      </c>
      <c r="M237" s="1" t="s">
        <v>14256</v>
      </c>
    </row>
    <row r="238" spans="1:13" x14ac:dyDescent="0.25">
      <c r="A238" s="3" t="s">
        <v>621</v>
      </c>
      <c r="B238" s="1" t="s">
        <v>1972</v>
      </c>
      <c r="C238" s="1" t="s">
        <v>2870</v>
      </c>
      <c r="D238" s="10" t="s">
        <v>1272</v>
      </c>
      <c r="E238" s="14">
        <v>0.25142521666666667</v>
      </c>
      <c r="F238" s="14">
        <v>0.88528549999999984</v>
      </c>
      <c r="G238" s="14">
        <v>0.28264431105248872</v>
      </c>
      <c r="H238" s="13">
        <v>2.1578905351287899E-6</v>
      </c>
      <c r="I238" s="13">
        <v>1.1895451884417201E-3</v>
      </c>
      <c r="J238" s="14">
        <v>0.29781355489314171</v>
      </c>
      <c r="K238" s="13">
        <v>7.7689850914131004E-11</v>
      </c>
      <c r="L238" s="13">
        <v>1.1796944050227001E-8</v>
      </c>
      <c r="M238" s="1" t="s">
        <v>14257</v>
      </c>
    </row>
    <row r="239" spans="1:13" x14ac:dyDescent="0.25">
      <c r="A239" s="3" t="s">
        <v>2871</v>
      </c>
      <c r="B239" s="1" t="s">
        <v>2102</v>
      </c>
      <c r="C239" s="1" t="s">
        <v>2872</v>
      </c>
      <c r="D239" s="10" t="s">
        <v>1433</v>
      </c>
      <c r="E239" s="14">
        <v>1.7059628333333334</v>
      </c>
      <c r="F239" s="14">
        <v>6.6935216666666664</v>
      </c>
      <c r="G239" s="14">
        <v>0.25453830651063702</v>
      </c>
      <c r="H239" s="13">
        <v>3.0943565976000303E-4</v>
      </c>
      <c r="I239" s="13">
        <v>3.7048089039428002E-2</v>
      </c>
      <c r="J239" s="14">
        <v>0.29895586196060581</v>
      </c>
      <c r="K239" s="13">
        <v>5.5615903560134898E-5</v>
      </c>
      <c r="L239" s="13">
        <v>1.8715978073696601E-3</v>
      </c>
      <c r="M239" s="1" t="s">
        <v>14258</v>
      </c>
    </row>
    <row r="240" spans="1:13" x14ac:dyDescent="0.25">
      <c r="A240" s="3" t="s">
        <v>664</v>
      </c>
      <c r="B240" s="1" t="s">
        <v>2010</v>
      </c>
      <c r="C240" s="1" t="s">
        <v>2873</v>
      </c>
      <c r="D240" s="10" t="s">
        <v>1312</v>
      </c>
      <c r="E240" s="14">
        <v>0.18712150000000002</v>
      </c>
      <c r="F240" s="14">
        <v>0.62482316666666671</v>
      </c>
      <c r="G240" s="14">
        <v>0.29720648896482826</v>
      </c>
      <c r="H240" s="13">
        <v>3.0350537307078802E-7</v>
      </c>
      <c r="I240" s="13">
        <v>2.96218882207571E-4</v>
      </c>
      <c r="J240" s="14">
        <v>0.29946127323556304</v>
      </c>
      <c r="K240" s="13">
        <v>1.7437432447935699E-18</v>
      </c>
      <c r="L240" s="13">
        <v>8.9181927863667806E-16</v>
      </c>
      <c r="M240" s="1" t="s">
        <v>14259</v>
      </c>
    </row>
    <row r="241" spans="1:13" x14ac:dyDescent="0.25">
      <c r="A241" s="3" t="s">
        <v>632</v>
      </c>
      <c r="B241" s="1" t="s">
        <v>1982</v>
      </c>
      <c r="C241" s="1" t="s">
        <v>2874</v>
      </c>
      <c r="D241" s="10" t="s">
        <v>1283</v>
      </c>
      <c r="E241" s="14">
        <v>0.8703051666666668</v>
      </c>
      <c r="F241" s="14">
        <v>3.1096533333333336</v>
      </c>
      <c r="G241" s="14">
        <v>0.27853158218523744</v>
      </c>
      <c r="H241" s="13">
        <v>4.1214317005914603E-5</v>
      </c>
      <c r="I241" s="13">
        <v>9.4929174789656103E-3</v>
      </c>
      <c r="J241" s="14">
        <v>0.30031590561388055</v>
      </c>
      <c r="K241" s="13">
        <v>9.0400973224493402E-8</v>
      </c>
      <c r="L241" s="13">
        <v>7.1130206168066699E-6</v>
      </c>
      <c r="M241" s="1" t="s">
        <v>14260</v>
      </c>
    </row>
    <row r="242" spans="1:13" x14ac:dyDescent="0.25">
      <c r="A242" s="3" t="s">
        <v>210</v>
      </c>
      <c r="B242" s="1" t="s">
        <v>211</v>
      </c>
      <c r="D242" s="10"/>
      <c r="E242" s="14">
        <v>39.654133333333327</v>
      </c>
      <c r="F242" s="14">
        <v>131.94783333333334</v>
      </c>
      <c r="G242" s="14">
        <v>0.29790617204033915</v>
      </c>
      <c r="H242" s="13">
        <v>4.7841533756090999E-9</v>
      </c>
      <c r="I242" s="13">
        <v>1.5789594621105702E-5</v>
      </c>
      <c r="J242" s="14">
        <v>0.30502814206710593</v>
      </c>
      <c r="K242" s="13">
        <v>5.8421136818828802E-24</v>
      </c>
      <c r="L242" s="13">
        <v>5.6061404715156901E-21</v>
      </c>
      <c r="M242" s="1" t="s">
        <v>14261</v>
      </c>
    </row>
    <row r="243" spans="1:13" x14ac:dyDescent="0.25">
      <c r="A243" s="3" t="s">
        <v>214</v>
      </c>
      <c r="B243" s="1" t="s">
        <v>175</v>
      </c>
      <c r="C243" s="1" t="s">
        <v>176</v>
      </c>
      <c r="D243" s="10" t="s">
        <v>177</v>
      </c>
      <c r="E243" s="14">
        <v>0.44558583333333335</v>
      </c>
      <c r="F243" s="14">
        <v>1.4650650000000001</v>
      </c>
      <c r="G243" s="14">
        <v>0.30151340871695215</v>
      </c>
      <c r="H243" s="13">
        <v>5.6863508731557398E-10</v>
      </c>
      <c r="I243" s="13">
        <v>4.07516397003901E-6</v>
      </c>
      <c r="J243" s="14">
        <v>0.30504879068150498</v>
      </c>
      <c r="K243" s="13">
        <v>4.5097889035728598E-40</v>
      </c>
      <c r="L243" s="13">
        <v>1.6791206828894799E-36</v>
      </c>
      <c r="M243" s="1" t="s">
        <v>14262</v>
      </c>
    </row>
    <row r="244" spans="1:13" x14ac:dyDescent="0.25">
      <c r="A244" s="3" t="s">
        <v>652</v>
      </c>
      <c r="B244" s="1" t="s">
        <v>1999</v>
      </c>
      <c r="C244" s="1" t="s">
        <v>2875</v>
      </c>
      <c r="D244" s="10" t="s">
        <v>1302</v>
      </c>
      <c r="E244" s="14">
        <v>3.4738366666666667</v>
      </c>
      <c r="F244" s="14">
        <v>11.666583333333334</v>
      </c>
      <c r="G244" s="14">
        <v>0.29415844173296207</v>
      </c>
      <c r="H244" s="13">
        <v>7.8511638161929197E-7</v>
      </c>
      <c r="I244" s="13">
        <v>6.1158615528437001E-4</v>
      </c>
      <c r="J244" s="14">
        <v>0.30575725911732321</v>
      </c>
      <c r="K244" s="13">
        <v>1.5613160303462899E-14</v>
      </c>
      <c r="L244" s="13">
        <v>4.7649317618588104E-12</v>
      </c>
      <c r="M244" s="1" t="s">
        <v>14263</v>
      </c>
    </row>
    <row r="245" spans="1:13" x14ac:dyDescent="0.25">
      <c r="A245" s="3" t="s">
        <v>680</v>
      </c>
      <c r="B245" s="1" t="s">
        <v>2027</v>
      </c>
      <c r="C245" s="1" t="s">
        <v>2876</v>
      </c>
      <c r="D245" s="10" t="s">
        <v>1331</v>
      </c>
      <c r="E245" s="14">
        <v>0.9932686666666668</v>
      </c>
      <c r="F245" s="14">
        <v>3.3518516666666667</v>
      </c>
      <c r="G245" s="14">
        <v>0.29373569519331022</v>
      </c>
      <c r="H245" s="13">
        <v>4.6020981760321498E-7</v>
      </c>
      <c r="I245" s="13">
        <v>4.0202041932955199E-4</v>
      </c>
      <c r="J245" s="14">
        <v>0.30584048301336725</v>
      </c>
      <c r="K245" s="13">
        <v>5.2146047736717498E-13</v>
      </c>
      <c r="L245" s="13">
        <v>1.21043850758831E-10</v>
      </c>
      <c r="M245" s="1" t="s">
        <v>14264</v>
      </c>
    </row>
    <row r="246" spans="1:13" x14ac:dyDescent="0.25">
      <c r="A246" s="3" t="s">
        <v>2877</v>
      </c>
      <c r="B246" s="1" t="s">
        <v>2878</v>
      </c>
      <c r="C246" s="1" t="s">
        <v>2879</v>
      </c>
      <c r="D246" s="10" t="s">
        <v>2880</v>
      </c>
      <c r="E246" s="14">
        <v>0.1352570333333333</v>
      </c>
      <c r="F246" s="14">
        <v>0.45375666666666675</v>
      </c>
      <c r="G246" s="14">
        <v>0.2963631212224499</v>
      </c>
      <c r="H246" s="13">
        <v>6.7282073303642999E-6</v>
      </c>
      <c r="I246" s="13">
        <v>2.6043769207951799E-3</v>
      </c>
      <c r="J246" s="14">
        <v>0.30625085942347197</v>
      </c>
      <c r="K246" s="13">
        <v>2.8433708964448202E-11</v>
      </c>
      <c r="L246" s="13">
        <v>4.7516454180049703E-9</v>
      </c>
      <c r="M246" s="1" t="s">
        <v>14265</v>
      </c>
    </row>
    <row r="247" spans="1:13" x14ac:dyDescent="0.25">
      <c r="A247" s="3" t="s">
        <v>2881</v>
      </c>
      <c r="B247" s="1" t="s">
        <v>50</v>
      </c>
      <c r="C247" s="1" t="s">
        <v>51</v>
      </c>
      <c r="D247" s="10" t="s">
        <v>52</v>
      </c>
      <c r="E247" s="14">
        <v>1.0263378333333331</v>
      </c>
      <c r="F247" s="14">
        <v>3.7378766666666667</v>
      </c>
      <c r="G247" s="14">
        <v>0.27210227880822802</v>
      </c>
      <c r="H247" s="13">
        <v>1.4719044524395E-4</v>
      </c>
      <c r="I247" s="13">
        <v>2.2484640304835601E-2</v>
      </c>
      <c r="J247" s="14">
        <v>0.30705671210168711</v>
      </c>
      <c r="K247" s="13">
        <v>1.0829305898209199E-5</v>
      </c>
      <c r="L247" s="13">
        <v>4.7037491909337602E-4</v>
      </c>
      <c r="M247" s="1" t="s">
        <v>14266</v>
      </c>
    </row>
    <row r="248" spans="1:13" x14ac:dyDescent="0.25">
      <c r="A248" s="3" t="s">
        <v>2882</v>
      </c>
      <c r="B248" s="1" t="s">
        <v>2883</v>
      </c>
      <c r="D248" s="10"/>
      <c r="E248" s="14">
        <v>0.3547926666666667</v>
      </c>
      <c r="F248" s="14">
        <v>1.2624449999999998</v>
      </c>
      <c r="G248" s="14">
        <v>0.28035362683394077</v>
      </c>
      <c r="H248" s="13">
        <v>3.98410530037846E-4</v>
      </c>
      <c r="I248" s="13">
        <v>4.3928309760477603E-2</v>
      </c>
      <c r="J248" s="14">
        <v>0.30896580849957217</v>
      </c>
      <c r="K248" s="13">
        <v>5.9854340425276896E-6</v>
      </c>
      <c r="L248" s="13">
        <v>2.8371591162855799E-4</v>
      </c>
      <c r="M248" s="1" t="s">
        <v>14267</v>
      </c>
    </row>
    <row r="249" spans="1:13" x14ac:dyDescent="0.25">
      <c r="A249" s="3" t="s">
        <v>584</v>
      </c>
      <c r="B249" s="1" t="s">
        <v>10</v>
      </c>
      <c r="C249" s="1" t="s">
        <v>2884</v>
      </c>
      <c r="D249" s="10" t="s">
        <v>1235</v>
      </c>
      <c r="E249" s="14">
        <v>0.39411783333333333</v>
      </c>
      <c r="F249" s="14">
        <v>1.4382548333333334</v>
      </c>
      <c r="G249" s="14">
        <v>0.27178893474396265</v>
      </c>
      <c r="H249" s="13">
        <v>3.6030241720555998E-4</v>
      </c>
      <c r="I249" s="13">
        <v>4.0967658797674798E-2</v>
      </c>
      <c r="J249" s="14">
        <v>0.30925079392496663</v>
      </c>
      <c r="K249" s="13">
        <v>3.16818330027772E-5</v>
      </c>
      <c r="L249" s="13">
        <v>1.1665381248277299E-3</v>
      </c>
      <c r="M249" s="1" t="s">
        <v>14268</v>
      </c>
    </row>
    <row r="250" spans="1:13" x14ac:dyDescent="0.25">
      <c r="A250" s="3" t="s">
        <v>629</v>
      </c>
      <c r="B250" s="1" t="s">
        <v>1979</v>
      </c>
      <c r="C250" s="1" t="s">
        <v>2885</v>
      </c>
      <c r="D250" s="10" t="s">
        <v>1281</v>
      </c>
      <c r="E250" s="14">
        <v>0.78070516666666678</v>
      </c>
      <c r="F250" s="14">
        <v>2.7231666666666663</v>
      </c>
      <c r="G250" s="14">
        <v>0.28404916278654069</v>
      </c>
      <c r="H250" s="13">
        <v>2.05736514216252E-5</v>
      </c>
      <c r="I250" s="13">
        <v>5.8977016983842801E-3</v>
      </c>
      <c r="J250" s="14">
        <v>0.30966569227735885</v>
      </c>
      <c r="K250" s="13">
        <v>6.5004502479131001E-7</v>
      </c>
      <c r="L250" s="13">
        <v>4.0718365408899603E-5</v>
      </c>
      <c r="M250" s="1" t="s">
        <v>14269</v>
      </c>
    </row>
    <row r="251" spans="1:13" x14ac:dyDescent="0.25">
      <c r="A251" s="3" t="s">
        <v>267</v>
      </c>
      <c r="B251" s="1" t="s">
        <v>268</v>
      </c>
      <c r="D251" s="10"/>
      <c r="E251" s="14">
        <v>4.5838349999999997</v>
      </c>
      <c r="F251" s="14">
        <v>14.821566666666667</v>
      </c>
      <c r="G251" s="14">
        <v>0.30701607819834958</v>
      </c>
      <c r="H251" s="13">
        <v>5.1403507694367001E-11</v>
      </c>
      <c r="I251" s="13">
        <v>1.1721401668161899E-6</v>
      </c>
      <c r="J251" s="14">
        <v>0.31063079314881603</v>
      </c>
      <c r="K251" s="13">
        <v>6.1292818003929702E-44</v>
      </c>
      <c r="L251" s="13">
        <v>3.00276741339041E-40</v>
      </c>
      <c r="M251" s="1" t="s">
        <v>14270</v>
      </c>
    </row>
    <row r="252" spans="1:13" x14ac:dyDescent="0.25">
      <c r="A252" s="3" t="s">
        <v>2886</v>
      </c>
      <c r="B252" s="1" t="s">
        <v>2887</v>
      </c>
      <c r="C252" s="1" t="s">
        <v>2888</v>
      </c>
      <c r="D252" s="10" t="s">
        <v>2889</v>
      </c>
      <c r="E252" s="14">
        <v>0.42579133333333335</v>
      </c>
      <c r="F252" s="14">
        <v>1.4677850000000001</v>
      </c>
      <c r="G252" s="14">
        <v>0.28691386378117723</v>
      </c>
      <c r="H252" s="13">
        <v>1.81597641316619E-5</v>
      </c>
      <c r="I252" s="13">
        <v>5.3399925406151802E-3</v>
      </c>
      <c r="J252" s="14">
        <v>0.3108806812736456</v>
      </c>
      <c r="K252" s="13">
        <v>4.8467413654716897E-7</v>
      </c>
      <c r="L252" s="13">
        <v>3.14167395390554E-5</v>
      </c>
      <c r="M252" s="1" t="s">
        <v>14271</v>
      </c>
    </row>
    <row r="253" spans="1:13" x14ac:dyDescent="0.25">
      <c r="A253" s="3" t="s">
        <v>2890</v>
      </c>
      <c r="B253" s="1" t="s">
        <v>2268</v>
      </c>
      <c r="C253" s="1" t="s">
        <v>2891</v>
      </c>
      <c r="D253" s="10" t="s">
        <v>1650</v>
      </c>
      <c r="E253" s="14">
        <v>1.0063498333333334</v>
      </c>
      <c r="F253" s="14">
        <v>3.5448583333333334</v>
      </c>
      <c r="G253" s="14">
        <v>0.28179938104378194</v>
      </c>
      <c r="H253" s="13">
        <v>3.1640091731723101E-4</v>
      </c>
      <c r="I253" s="13">
        <v>3.7594903880000502E-2</v>
      </c>
      <c r="J253" s="14">
        <v>0.31324095467040947</v>
      </c>
      <c r="K253" s="13">
        <v>8.1551378247899692E-6</v>
      </c>
      <c r="L253" s="13">
        <v>3.6767697399118701E-4</v>
      </c>
      <c r="M253" s="1" t="s">
        <v>14272</v>
      </c>
    </row>
    <row r="254" spans="1:13" x14ac:dyDescent="0.25">
      <c r="A254" s="3" t="s">
        <v>174</v>
      </c>
      <c r="B254" s="1" t="s">
        <v>175</v>
      </c>
      <c r="C254" s="1" t="s">
        <v>176</v>
      </c>
      <c r="D254" s="10" t="s">
        <v>177</v>
      </c>
      <c r="E254" s="14">
        <v>0.32080049999999999</v>
      </c>
      <c r="F254" s="14">
        <v>1.0351828333333333</v>
      </c>
      <c r="G254" s="14">
        <v>0.30779400302040716</v>
      </c>
      <c r="H254" s="13">
        <v>3.1732889953749098E-7</v>
      </c>
      <c r="I254" s="13">
        <v>3.0264489684786699E-4</v>
      </c>
      <c r="J254" s="14">
        <v>0.3138371789897384</v>
      </c>
      <c r="K254" s="13">
        <v>8.4407523693021405E-17</v>
      </c>
      <c r="L254" s="13">
        <v>3.4357071635707601E-14</v>
      </c>
      <c r="M254" s="1" t="s">
        <v>14273</v>
      </c>
    </row>
    <row r="255" spans="1:13" x14ac:dyDescent="0.25">
      <c r="A255" s="3" t="s">
        <v>2892</v>
      </c>
      <c r="B255" s="1" t="s">
        <v>2893</v>
      </c>
      <c r="C255" s="1" t="s">
        <v>2894</v>
      </c>
      <c r="D255" s="10" t="s">
        <v>2895</v>
      </c>
      <c r="E255" s="14">
        <v>0.39913399999999993</v>
      </c>
      <c r="F255" s="14">
        <v>1.289847</v>
      </c>
      <c r="G255" s="14">
        <v>0.30723456449144598</v>
      </c>
      <c r="H255" s="13">
        <v>2.7887741455013502E-4</v>
      </c>
      <c r="I255" s="13">
        <v>3.4475515964322502E-2</v>
      </c>
      <c r="J255" s="14">
        <v>0.31636983926468493</v>
      </c>
      <c r="K255" s="13">
        <v>3.2898063915549698E-10</v>
      </c>
      <c r="L255" s="13">
        <v>4.4339190462131897E-8</v>
      </c>
      <c r="M255" s="1" t="s">
        <v>14274</v>
      </c>
    </row>
    <row r="256" spans="1:13" x14ac:dyDescent="0.25">
      <c r="A256" s="3" t="s">
        <v>592</v>
      </c>
      <c r="B256" s="1" t="s">
        <v>1946</v>
      </c>
      <c r="C256" s="1" t="s">
        <v>2896</v>
      </c>
      <c r="D256" s="10" t="s">
        <v>1249</v>
      </c>
      <c r="E256" s="14">
        <v>0.19420793333333333</v>
      </c>
      <c r="F256" s="14">
        <v>0.65840100000000001</v>
      </c>
      <c r="G256" s="14">
        <v>0.29235374906572109</v>
      </c>
      <c r="H256" s="13">
        <v>1.3888686264102999E-4</v>
      </c>
      <c r="I256" s="13">
        <v>2.1632194876722698E-2</v>
      </c>
      <c r="J256" s="14">
        <v>0.31891959666793912</v>
      </c>
      <c r="K256" s="13">
        <v>4.7111016106368402E-6</v>
      </c>
      <c r="L256" s="13">
        <v>2.3104255011659601E-4</v>
      </c>
      <c r="M256" s="1" t="s">
        <v>14275</v>
      </c>
    </row>
    <row r="257" spans="1:13" x14ac:dyDescent="0.25">
      <c r="A257" s="3" t="s">
        <v>731</v>
      </c>
      <c r="B257" s="1" t="s">
        <v>2070</v>
      </c>
      <c r="C257" s="1" t="s">
        <v>263</v>
      </c>
      <c r="D257" s="10" t="s">
        <v>264</v>
      </c>
      <c r="E257" s="14">
        <v>0.78212416666666662</v>
      </c>
      <c r="F257" s="14">
        <v>2.5412366666666668</v>
      </c>
      <c r="G257" s="14">
        <v>0.30661552927876556</v>
      </c>
      <c r="H257" s="13">
        <v>3.9950658910578703E-6</v>
      </c>
      <c r="I257" s="13">
        <v>1.7716831070497499E-3</v>
      </c>
      <c r="J257" s="14">
        <v>0.31955169147172358</v>
      </c>
      <c r="K257" s="13">
        <v>9.4065281319465994E-11</v>
      </c>
      <c r="L257" s="13">
        <v>1.39423320314945E-8</v>
      </c>
      <c r="M257" s="1" t="s">
        <v>14276</v>
      </c>
    </row>
    <row r="258" spans="1:13" x14ac:dyDescent="0.25">
      <c r="A258" s="3" t="s">
        <v>41</v>
      </c>
      <c r="B258" s="1" t="s">
        <v>42</v>
      </c>
      <c r="C258" s="1" t="s">
        <v>43</v>
      </c>
      <c r="D258" s="10" t="s">
        <v>44</v>
      </c>
      <c r="E258" s="14">
        <v>0.92493316666666658</v>
      </c>
      <c r="F258" s="14">
        <v>3.1262566666666665</v>
      </c>
      <c r="G258" s="14">
        <v>0.29276813288560261</v>
      </c>
      <c r="H258" s="13">
        <v>6.1264858669143698E-5</v>
      </c>
      <c r="I258" s="13">
        <v>1.23927939515978E-2</v>
      </c>
      <c r="J258" s="14">
        <v>0.32082389113390114</v>
      </c>
      <c r="K258" s="13">
        <v>1.9890670137756999E-6</v>
      </c>
      <c r="L258" s="13">
        <v>1.08861269067629E-4</v>
      </c>
      <c r="M258" s="1" t="s">
        <v>14277</v>
      </c>
    </row>
    <row r="259" spans="1:13" x14ac:dyDescent="0.25">
      <c r="A259" s="3" t="s">
        <v>2897</v>
      </c>
      <c r="B259" s="1" t="s">
        <v>2898</v>
      </c>
      <c r="C259" s="1" t="s">
        <v>2899</v>
      </c>
      <c r="D259" s="10" t="s">
        <v>2900</v>
      </c>
      <c r="E259" s="14">
        <v>1.3049538333333335</v>
      </c>
      <c r="F259" s="14">
        <v>4.362495</v>
      </c>
      <c r="G259" s="14">
        <v>0.29768383698822459</v>
      </c>
      <c r="H259" s="13">
        <v>6.4695925483659303E-5</v>
      </c>
      <c r="I259" s="13">
        <v>1.29088791583532E-2</v>
      </c>
      <c r="J259" s="14">
        <v>0.32122094786346611</v>
      </c>
      <c r="K259" s="13">
        <v>3.0274285248811602E-7</v>
      </c>
      <c r="L259" s="13">
        <v>2.0766330283934301E-5</v>
      </c>
      <c r="M259" s="1" t="s">
        <v>14278</v>
      </c>
    </row>
    <row r="260" spans="1:13" x14ac:dyDescent="0.25">
      <c r="A260" s="3" t="s">
        <v>582</v>
      </c>
      <c r="B260" s="1" t="s">
        <v>1937</v>
      </c>
      <c r="C260" s="1" t="s">
        <v>2901</v>
      </c>
      <c r="D260" s="10" t="s">
        <v>1234</v>
      </c>
      <c r="E260" s="14">
        <v>0.55509683333333337</v>
      </c>
      <c r="F260" s="14">
        <v>1.9001533333333331</v>
      </c>
      <c r="G260" s="14">
        <v>0.28924510502198769</v>
      </c>
      <c r="H260" s="13">
        <v>4.0694657735272101E-4</v>
      </c>
      <c r="I260" s="13">
        <v>4.4496255447856597E-2</v>
      </c>
      <c r="J260" s="14">
        <v>0.3217944829958102</v>
      </c>
      <c r="K260" s="13">
        <v>2.67024166124068E-5</v>
      </c>
      <c r="L260" s="13">
        <v>1.0094104834651701E-3</v>
      </c>
      <c r="M260" s="1" t="s">
        <v>14279</v>
      </c>
    </row>
    <row r="261" spans="1:13" x14ac:dyDescent="0.25">
      <c r="A261" s="3" t="s">
        <v>2902</v>
      </c>
      <c r="B261" s="1" t="s">
        <v>2856</v>
      </c>
      <c r="D261" s="10"/>
      <c r="E261" s="14">
        <v>0.15809983333333333</v>
      </c>
      <c r="F261" s="14">
        <v>0.50254850000000006</v>
      </c>
      <c r="G261" s="14">
        <v>0.31301013476221595</v>
      </c>
      <c r="H261" s="13">
        <v>3.3216211483395901E-5</v>
      </c>
      <c r="I261" s="13">
        <v>8.1125825962806205E-3</v>
      </c>
      <c r="J261" s="14">
        <v>0.32246440897304679</v>
      </c>
      <c r="K261" s="13">
        <v>3.6597574899284903E-11</v>
      </c>
      <c r="L261" s="13">
        <v>5.9141935187070003E-9</v>
      </c>
      <c r="M261" s="1" t="s">
        <v>14280</v>
      </c>
    </row>
    <row r="262" spans="1:13" x14ac:dyDescent="0.25">
      <c r="A262" s="3" t="s">
        <v>2903</v>
      </c>
      <c r="B262" s="1" t="s">
        <v>2904</v>
      </c>
      <c r="C262" s="1" t="s">
        <v>2905</v>
      </c>
      <c r="D262" s="10" t="s">
        <v>2906</v>
      </c>
      <c r="E262" s="14">
        <v>0.68249483333333327</v>
      </c>
      <c r="F262" s="14">
        <v>2.2423833333333332</v>
      </c>
      <c r="G262" s="14">
        <v>0.302558706019461</v>
      </c>
      <c r="H262" s="13">
        <v>9.6640888776852797E-5</v>
      </c>
      <c r="I262" s="13">
        <v>1.69461731635746E-2</v>
      </c>
      <c r="J262" s="14">
        <v>0.32334539466448586</v>
      </c>
      <c r="K262" s="13">
        <v>2.1293631457802499E-7</v>
      </c>
      <c r="L262" s="13">
        <v>1.51997991054845E-5</v>
      </c>
      <c r="M262" s="1" t="s">
        <v>14281</v>
      </c>
    </row>
    <row r="263" spans="1:13" x14ac:dyDescent="0.25">
      <c r="A263" s="3" t="s">
        <v>728</v>
      </c>
      <c r="B263" s="1" t="s">
        <v>2069</v>
      </c>
      <c r="C263" s="1" t="s">
        <v>2907</v>
      </c>
      <c r="D263" s="10" t="s">
        <v>1392</v>
      </c>
      <c r="E263" s="14">
        <v>2.63774</v>
      </c>
      <c r="F263" s="14">
        <v>8.3939183333333354</v>
      </c>
      <c r="G263" s="14">
        <v>0.31080096185740841</v>
      </c>
      <c r="H263" s="13">
        <v>5.3030376735201899E-7</v>
      </c>
      <c r="I263" s="13">
        <v>4.5090201344036301E-4</v>
      </c>
      <c r="J263" s="14">
        <v>0.32415035496754324</v>
      </c>
      <c r="K263" s="13">
        <v>9.4547123687090305E-12</v>
      </c>
      <c r="L263" s="13">
        <v>1.7290049837017201E-9</v>
      </c>
      <c r="M263" s="1" t="s">
        <v>14282</v>
      </c>
    </row>
    <row r="264" spans="1:13" x14ac:dyDescent="0.25">
      <c r="A264" s="3" t="s">
        <v>634</v>
      </c>
      <c r="B264" s="1" t="s">
        <v>1984</v>
      </c>
      <c r="D264" s="10"/>
      <c r="E264" s="14">
        <v>1.1250561666666667</v>
      </c>
      <c r="F264" s="14">
        <v>3.7894299999999999</v>
      </c>
      <c r="G264" s="14">
        <v>0.29607700920410629</v>
      </c>
      <c r="H264" s="13">
        <v>5.8877048027096703E-5</v>
      </c>
      <c r="I264" s="13">
        <v>1.20532584415426E-2</v>
      </c>
      <c r="J264" s="14">
        <v>0.32417890593723014</v>
      </c>
      <c r="K264" s="13">
        <v>9.7505430723612202E-6</v>
      </c>
      <c r="L264" s="13">
        <v>4.2992248998182303E-4</v>
      </c>
      <c r="M264" s="1" t="s">
        <v>14283</v>
      </c>
    </row>
    <row r="265" spans="1:13" x14ac:dyDescent="0.25">
      <c r="A265" s="3" t="s">
        <v>579</v>
      </c>
      <c r="B265" s="1" t="s">
        <v>1935</v>
      </c>
      <c r="D265" s="10"/>
      <c r="E265" s="14">
        <v>0.34523516666666665</v>
      </c>
      <c r="F265" s="14">
        <v>1.1924535000000001</v>
      </c>
      <c r="G265" s="14">
        <v>0.28677837551720775</v>
      </c>
      <c r="H265" s="13">
        <v>3.1031849191171901E-4</v>
      </c>
      <c r="I265" s="13">
        <v>3.71299923043606E-2</v>
      </c>
      <c r="J265" s="14">
        <v>0.32425129651008722</v>
      </c>
      <c r="K265" s="13">
        <v>4.9352613787055799E-5</v>
      </c>
      <c r="L265" s="13">
        <v>1.6945186265314399E-3</v>
      </c>
      <c r="M265" s="1" t="s">
        <v>14284</v>
      </c>
    </row>
    <row r="266" spans="1:13" x14ac:dyDescent="0.25">
      <c r="A266" s="3" t="s">
        <v>594</v>
      </c>
      <c r="B266" s="1" t="s">
        <v>1948</v>
      </c>
      <c r="C266" s="1" t="s">
        <v>2908</v>
      </c>
      <c r="D266" s="10" t="s">
        <v>1250</v>
      </c>
      <c r="E266" s="14">
        <v>24.460083333333333</v>
      </c>
      <c r="F266" s="14">
        <v>79.810016666666669</v>
      </c>
      <c r="G266" s="14">
        <v>0.30326675182167029</v>
      </c>
      <c r="H266" s="13">
        <v>3.7567336270345202E-5</v>
      </c>
      <c r="I266" s="13">
        <v>8.8562170645589203E-3</v>
      </c>
      <c r="J266" s="14">
        <v>0.32478827117778064</v>
      </c>
      <c r="K266" s="13">
        <v>7.5010856429608099E-8</v>
      </c>
      <c r="L266" s="13">
        <v>6.0307135085837497E-6</v>
      </c>
      <c r="M266" s="1" t="s">
        <v>14285</v>
      </c>
    </row>
    <row r="267" spans="1:13" x14ac:dyDescent="0.25">
      <c r="A267" s="3" t="s">
        <v>627</v>
      </c>
      <c r="B267" s="1" t="s">
        <v>1977</v>
      </c>
      <c r="D267" s="10"/>
      <c r="E267" s="14">
        <v>1.5871853333333332</v>
      </c>
      <c r="F267" s="14">
        <v>5.3356833333333329</v>
      </c>
      <c r="G267" s="14">
        <v>0.29515997925108722</v>
      </c>
      <c r="H267" s="13">
        <v>1.36191692304726E-4</v>
      </c>
      <c r="I267" s="13">
        <v>2.1350601362996501E-2</v>
      </c>
      <c r="J267" s="14">
        <v>0.32538357691371478</v>
      </c>
      <c r="K267" s="13">
        <v>1.38987259221545E-5</v>
      </c>
      <c r="L267" s="13">
        <v>5.7858730155902903E-4</v>
      </c>
      <c r="M267" s="1" t="s">
        <v>14286</v>
      </c>
    </row>
    <row r="268" spans="1:13" x14ac:dyDescent="0.25">
      <c r="A268" s="3" t="s">
        <v>818</v>
      </c>
      <c r="B268" s="1" t="s">
        <v>2152</v>
      </c>
      <c r="D268" s="10"/>
      <c r="E268" s="14">
        <v>1.6096300000000001</v>
      </c>
      <c r="F268" s="14">
        <v>5.1882733333333331</v>
      </c>
      <c r="G268" s="14">
        <v>0.30720023814360575</v>
      </c>
      <c r="H268" s="13">
        <v>7.8385484449077004E-6</v>
      </c>
      <c r="I268" s="13">
        <v>2.87868683226383E-3</v>
      </c>
      <c r="J268" s="14">
        <v>0.32618007976675928</v>
      </c>
      <c r="K268" s="13">
        <v>4.1005238170839397E-8</v>
      </c>
      <c r="L268" s="13">
        <v>3.5341199809426598E-6</v>
      </c>
      <c r="M268" s="1" t="s">
        <v>14287</v>
      </c>
    </row>
    <row r="269" spans="1:13" x14ac:dyDescent="0.25">
      <c r="A269" s="3" t="s">
        <v>2909</v>
      </c>
      <c r="B269" s="1" t="s">
        <v>2910</v>
      </c>
      <c r="C269" s="1" t="s">
        <v>2911</v>
      </c>
      <c r="D269" s="10" t="s">
        <v>2912</v>
      </c>
      <c r="E269" s="14">
        <v>0.40990283333333327</v>
      </c>
      <c r="F269" s="14">
        <v>1.3538978333333336</v>
      </c>
      <c r="G269" s="14">
        <v>0.30103464471665253</v>
      </c>
      <c r="H269" s="13">
        <v>2.6232698949947997E-4</v>
      </c>
      <c r="I269" s="13">
        <v>3.3061494258278201E-2</v>
      </c>
      <c r="J269" s="14">
        <v>0.32637272500752973</v>
      </c>
      <c r="K269" s="13">
        <v>3.76301157108164E-6</v>
      </c>
      <c r="L269" s="13">
        <v>1.89847503013236E-4</v>
      </c>
      <c r="M269" s="1" t="s">
        <v>14288</v>
      </c>
    </row>
    <row r="270" spans="1:13" x14ac:dyDescent="0.25">
      <c r="A270" s="3" t="s">
        <v>2913</v>
      </c>
      <c r="B270" s="1" t="s">
        <v>2914</v>
      </c>
      <c r="C270" s="1" t="s">
        <v>2915</v>
      </c>
      <c r="D270" s="10" t="s">
        <v>2916</v>
      </c>
      <c r="E270" s="14">
        <v>0.5797876666666667</v>
      </c>
      <c r="F270" s="14">
        <v>1.9074200000000001</v>
      </c>
      <c r="G270" s="14">
        <v>0.30143920784219219</v>
      </c>
      <c r="H270" s="13">
        <v>5.65319473140696E-5</v>
      </c>
      <c r="I270" s="13">
        <v>1.17610130476136E-2</v>
      </c>
      <c r="J270" s="14">
        <v>0.32691638470319145</v>
      </c>
      <c r="K270" s="13">
        <v>2.6355645827619399E-6</v>
      </c>
      <c r="L270" s="13">
        <v>1.3907234835184101E-4</v>
      </c>
      <c r="M270" s="1" t="s">
        <v>14289</v>
      </c>
    </row>
    <row r="271" spans="1:13" x14ac:dyDescent="0.25">
      <c r="A271" s="3" t="s">
        <v>130</v>
      </c>
      <c r="B271" s="1" t="s">
        <v>131</v>
      </c>
      <c r="D271" s="10"/>
      <c r="E271" s="14">
        <v>12.358638333333333</v>
      </c>
      <c r="F271" s="14">
        <v>38.95055</v>
      </c>
      <c r="G271" s="14">
        <v>0.31482090086713282</v>
      </c>
      <c r="H271" s="13">
        <v>5.9327611392420999E-7</v>
      </c>
      <c r="I271" s="13">
        <v>4.9112688995250702E-4</v>
      </c>
      <c r="J271" s="14">
        <v>0.3284071082522852</v>
      </c>
      <c r="K271" s="13">
        <v>2.9209547406300298E-11</v>
      </c>
      <c r="L271" s="13">
        <v>4.8638337954798696E-9</v>
      </c>
      <c r="M271" s="1" t="s">
        <v>14290</v>
      </c>
    </row>
    <row r="272" spans="1:13" x14ac:dyDescent="0.25">
      <c r="A272" s="3" t="s">
        <v>209</v>
      </c>
      <c r="B272" s="1" t="s">
        <v>32</v>
      </c>
      <c r="C272" s="1" t="s">
        <v>33</v>
      </c>
      <c r="D272" s="10" t="s">
        <v>34</v>
      </c>
      <c r="E272" s="14">
        <v>5.6969950000000003</v>
      </c>
      <c r="F272" s="14">
        <v>17.652183333333333</v>
      </c>
      <c r="G272" s="14">
        <v>0.32049978302222631</v>
      </c>
      <c r="H272" s="13">
        <v>2.6805130099742701E-8</v>
      </c>
      <c r="I272" s="13">
        <v>5.9500272415207602E-5</v>
      </c>
      <c r="J272" s="14">
        <v>0.32850663221461762</v>
      </c>
      <c r="K272" s="13">
        <v>7.4881962980902094E-18</v>
      </c>
      <c r="L272" s="13">
        <v>3.5381537452732601E-15</v>
      </c>
      <c r="M272" s="1" t="s">
        <v>14291</v>
      </c>
    </row>
    <row r="273" spans="1:13" x14ac:dyDescent="0.25">
      <c r="A273" s="3" t="s">
        <v>669</v>
      </c>
      <c r="B273" s="1" t="s">
        <v>2016</v>
      </c>
      <c r="C273" s="1" t="s">
        <v>2917</v>
      </c>
      <c r="D273" s="10" t="s">
        <v>1319</v>
      </c>
      <c r="E273" s="14">
        <v>1.3375248333333334</v>
      </c>
      <c r="F273" s="14">
        <v>4.3708699999999991</v>
      </c>
      <c r="G273" s="14">
        <v>0.30302792839450993</v>
      </c>
      <c r="H273" s="13">
        <v>2.1434173687649199E-5</v>
      </c>
      <c r="I273" s="13">
        <v>6.03622030774354E-3</v>
      </c>
      <c r="J273" s="14">
        <v>0.32867465415290203</v>
      </c>
      <c r="K273" s="13">
        <v>1.3419911079059001E-6</v>
      </c>
      <c r="L273" s="13">
        <v>7.7394805641943794E-5</v>
      </c>
      <c r="M273" s="1" t="s">
        <v>14292</v>
      </c>
    </row>
    <row r="274" spans="1:13" x14ac:dyDescent="0.25">
      <c r="A274" s="3" t="s">
        <v>602</v>
      </c>
      <c r="B274" s="1" t="s">
        <v>1955</v>
      </c>
      <c r="D274" s="10"/>
      <c r="E274" s="14">
        <v>3.82192</v>
      </c>
      <c r="F274" s="14">
        <v>12.668799999999999</v>
      </c>
      <c r="G274" s="14">
        <v>0.3003860678707273</v>
      </c>
      <c r="H274" s="13">
        <v>2.34179579034123E-4</v>
      </c>
      <c r="I274" s="13">
        <v>3.0673244808944702E-2</v>
      </c>
      <c r="J274" s="14">
        <v>0.32927766442213185</v>
      </c>
      <c r="K274" s="13">
        <v>4.3469673144505299E-5</v>
      </c>
      <c r="L274" s="13">
        <v>1.5200015460694401E-3</v>
      </c>
      <c r="M274" s="1" t="s">
        <v>14293</v>
      </c>
    </row>
    <row r="275" spans="1:13" x14ac:dyDescent="0.25">
      <c r="A275" s="3" t="s">
        <v>2918</v>
      </c>
      <c r="B275" s="1" t="s">
        <v>2919</v>
      </c>
      <c r="C275" s="1" t="s">
        <v>2920</v>
      </c>
      <c r="D275" s="10" t="s">
        <v>2921</v>
      </c>
      <c r="E275" s="14">
        <v>40.708750000000002</v>
      </c>
      <c r="F275" s="14">
        <v>130.6825</v>
      </c>
      <c r="G275" s="14">
        <v>0.3099872285984302</v>
      </c>
      <c r="H275" s="13">
        <v>6.5135959310960305E-5</v>
      </c>
      <c r="I275" s="13">
        <v>1.29564255939478E-2</v>
      </c>
      <c r="J275" s="14">
        <v>0.33172290405683802</v>
      </c>
      <c r="K275" s="13">
        <v>2.87984436390664E-7</v>
      </c>
      <c r="L275" s="13">
        <v>1.9871139590893799E-5</v>
      </c>
      <c r="M275" s="1" t="s">
        <v>14294</v>
      </c>
    </row>
    <row r="276" spans="1:13" x14ac:dyDescent="0.25">
      <c r="A276" s="3" t="s">
        <v>2922</v>
      </c>
      <c r="B276" s="1" t="s">
        <v>2923</v>
      </c>
      <c r="C276" s="1" t="s">
        <v>2924</v>
      </c>
      <c r="D276" s="10" t="s">
        <v>2925</v>
      </c>
      <c r="E276" s="14">
        <v>0.27130483333333338</v>
      </c>
      <c r="F276" s="14">
        <v>0.81815516666666677</v>
      </c>
      <c r="G276" s="14">
        <v>0.33017673106289153</v>
      </c>
      <c r="H276" s="13">
        <v>7.2750371549270603E-6</v>
      </c>
      <c r="I276" s="13">
        <v>2.7440564955945202E-3</v>
      </c>
      <c r="J276" s="14">
        <v>0.33338102581013118</v>
      </c>
      <c r="K276" s="13">
        <v>6.2353283905283503E-18</v>
      </c>
      <c r="L276" s="13">
        <v>3.0072374986899501E-15</v>
      </c>
      <c r="M276" s="1" t="s">
        <v>14295</v>
      </c>
    </row>
    <row r="277" spans="1:13" x14ac:dyDescent="0.25">
      <c r="A277" s="3" t="s">
        <v>2926</v>
      </c>
      <c r="B277" s="1" t="s">
        <v>2927</v>
      </c>
      <c r="C277" s="1" t="s">
        <v>2928</v>
      </c>
      <c r="D277" s="10" t="s">
        <v>2929</v>
      </c>
      <c r="E277" s="14">
        <v>0.63091333333333333</v>
      </c>
      <c r="F277" s="14">
        <v>2.0189900000000001</v>
      </c>
      <c r="G277" s="14">
        <v>0.31021316035215368</v>
      </c>
      <c r="H277" s="13">
        <v>3.33114256508214E-5</v>
      </c>
      <c r="I277" s="13">
        <v>8.1279230505793207E-3</v>
      </c>
      <c r="J277" s="14">
        <v>0.33534700129942324</v>
      </c>
      <c r="K277" s="13">
        <v>2.2762470676785802E-6</v>
      </c>
      <c r="L277" s="13">
        <v>1.2247261823910801E-4</v>
      </c>
      <c r="M277" s="1" t="s">
        <v>14296</v>
      </c>
    </row>
    <row r="278" spans="1:13" x14ac:dyDescent="0.25">
      <c r="A278" s="3" t="s">
        <v>721</v>
      </c>
      <c r="B278" s="1" t="s">
        <v>10</v>
      </c>
      <c r="D278" s="10"/>
      <c r="E278" s="14">
        <v>20.164733333333334</v>
      </c>
      <c r="F278" s="14">
        <v>65.407533333333333</v>
      </c>
      <c r="G278" s="14">
        <v>0.3088549088785264</v>
      </c>
      <c r="H278" s="13">
        <v>7.8986364086018406E-5</v>
      </c>
      <c r="I278" s="13">
        <v>1.48405615758023E-2</v>
      </c>
      <c r="J278" s="14">
        <v>0.33568882599994238</v>
      </c>
      <c r="K278" s="13">
        <v>3.1063878295486201E-6</v>
      </c>
      <c r="L278" s="13">
        <v>1.6072751081158701E-4</v>
      </c>
      <c r="M278" s="1" t="s">
        <v>14297</v>
      </c>
    </row>
    <row r="279" spans="1:13" x14ac:dyDescent="0.25">
      <c r="A279" s="3" t="s">
        <v>667</v>
      </c>
      <c r="B279" s="1" t="s">
        <v>2014</v>
      </c>
      <c r="C279" s="1" t="s">
        <v>2930</v>
      </c>
      <c r="D279" s="10" t="s">
        <v>1316</v>
      </c>
      <c r="E279" s="14">
        <v>0.17247683333333333</v>
      </c>
      <c r="F279" s="14">
        <v>0.54074949999999988</v>
      </c>
      <c r="G279" s="14">
        <v>0.31742925872242989</v>
      </c>
      <c r="H279" s="13">
        <v>3.53340966148833E-5</v>
      </c>
      <c r="I279" s="13">
        <v>8.4730893440833292E-3</v>
      </c>
      <c r="J279" s="14">
        <v>0.33593188671546143</v>
      </c>
      <c r="K279" s="13">
        <v>4.4727884262559201E-7</v>
      </c>
      <c r="L279" s="13">
        <v>2.9311069993043799E-5</v>
      </c>
      <c r="M279" s="1" t="s">
        <v>14298</v>
      </c>
    </row>
    <row r="280" spans="1:13" x14ac:dyDescent="0.25">
      <c r="A280" s="3" t="s">
        <v>746</v>
      </c>
      <c r="B280" s="1" t="s">
        <v>2084</v>
      </c>
      <c r="D280" s="10"/>
      <c r="E280" s="14">
        <v>180.56116666666665</v>
      </c>
      <c r="F280" s="14">
        <v>567.88583333333327</v>
      </c>
      <c r="G280" s="14">
        <v>0.31605142824878302</v>
      </c>
      <c r="H280" s="13">
        <v>2.4513291619077299E-5</v>
      </c>
      <c r="I280" s="13">
        <v>6.5972842669669201E-3</v>
      </c>
      <c r="J280" s="14">
        <v>0.33612687763300575</v>
      </c>
      <c r="K280" s="13">
        <v>5.6012084310870302E-8</v>
      </c>
      <c r="L280" s="13">
        <v>4.6551043141289496E-6</v>
      </c>
      <c r="M280" s="1" t="s">
        <v>14299</v>
      </c>
    </row>
    <row r="281" spans="1:13" x14ac:dyDescent="0.25">
      <c r="A281" s="3" t="s">
        <v>65</v>
      </c>
      <c r="B281" s="1" t="s">
        <v>66</v>
      </c>
      <c r="C281" s="1" t="s">
        <v>67</v>
      </c>
      <c r="D281" s="10" t="s">
        <v>68</v>
      </c>
      <c r="E281" s="14">
        <v>7.4074783333333336</v>
      </c>
      <c r="F281" s="14">
        <v>23.185849999999999</v>
      </c>
      <c r="G281" s="14">
        <v>0.31646068963824908</v>
      </c>
      <c r="H281" s="13">
        <v>1.8708400889925099E-5</v>
      </c>
      <c r="I281" s="13">
        <v>5.4375761242409304E-3</v>
      </c>
      <c r="J281" s="14">
        <v>0.336529740380765</v>
      </c>
      <c r="K281" s="13">
        <v>8.7626689024124998E-8</v>
      </c>
      <c r="L281" s="13">
        <v>6.9181233823100998E-6</v>
      </c>
      <c r="M281" s="1" t="s">
        <v>14300</v>
      </c>
    </row>
    <row r="282" spans="1:13" x14ac:dyDescent="0.25">
      <c r="A282" s="3" t="s">
        <v>2931</v>
      </c>
      <c r="B282" s="1" t="s">
        <v>2932</v>
      </c>
      <c r="C282" s="1" t="s">
        <v>2933</v>
      </c>
      <c r="D282" s="10" t="s">
        <v>2934</v>
      </c>
      <c r="E282" s="14">
        <v>0.40769716666666667</v>
      </c>
      <c r="F282" s="14">
        <v>1.2589971666666668</v>
      </c>
      <c r="G282" s="14">
        <v>0.3198694065220416</v>
      </c>
      <c r="H282" s="13">
        <v>4.2109300518722699E-6</v>
      </c>
      <c r="I282" s="13">
        <v>1.81908600903154E-3</v>
      </c>
      <c r="J282" s="14">
        <v>0.33667872893070949</v>
      </c>
      <c r="K282" s="13">
        <v>1.0554543713700499E-8</v>
      </c>
      <c r="L282" s="13">
        <v>1.03414530311439E-6</v>
      </c>
      <c r="M282" s="1" t="s">
        <v>14301</v>
      </c>
    </row>
    <row r="283" spans="1:13" x14ac:dyDescent="0.25">
      <c r="A283" s="3" t="s">
        <v>2935</v>
      </c>
      <c r="B283" s="1" t="s">
        <v>2936</v>
      </c>
      <c r="D283" s="10"/>
      <c r="E283" s="14">
        <v>0.84243233333333334</v>
      </c>
      <c r="F283" s="14">
        <v>2.5628416666666669</v>
      </c>
      <c r="G283" s="14">
        <v>0.32656177024502125</v>
      </c>
      <c r="H283" s="13">
        <v>1.31664064411223E-5</v>
      </c>
      <c r="I283" s="13">
        <v>4.2124103668707896E-3</v>
      </c>
      <c r="J283" s="14">
        <v>0.3367197879327869</v>
      </c>
      <c r="K283" s="13">
        <v>2.6212688247381799E-12</v>
      </c>
      <c r="L283" s="13">
        <v>5.3980739987672302E-10</v>
      </c>
      <c r="M283" s="1" t="s">
        <v>14302</v>
      </c>
    </row>
    <row r="284" spans="1:13" x14ac:dyDescent="0.25">
      <c r="A284" s="3" t="s">
        <v>2937</v>
      </c>
      <c r="B284" s="1" t="s">
        <v>2938</v>
      </c>
      <c r="C284" s="1" t="s">
        <v>2645</v>
      </c>
      <c r="D284" s="10" t="s">
        <v>2646</v>
      </c>
      <c r="E284" s="14">
        <v>2.5644583333333335</v>
      </c>
      <c r="F284" s="14">
        <v>7.9391950000000007</v>
      </c>
      <c r="G284" s="14">
        <v>0.32154877291471801</v>
      </c>
      <c r="H284" s="13">
        <v>4.7365029270553901E-5</v>
      </c>
      <c r="I284" s="13">
        <v>1.0485940240011499E-2</v>
      </c>
      <c r="J284" s="14">
        <v>0.33863168190482223</v>
      </c>
      <c r="K284" s="13">
        <v>1.3138103824601299E-8</v>
      </c>
      <c r="L284" s="13">
        <v>1.26334812004291E-6</v>
      </c>
      <c r="M284" s="1" t="s">
        <v>14303</v>
      </c>
    </row>
    <row r="285" spans="1:13" x14ac:dyDescent="0.25">
      <c r="A285" s="3" t="s">
        <v>2939</v>
      </c>
      <c r="B285" s="1" t="s">
        <v>2940</v>
      </c>
      <c r="C285" s="1" t="s">
        <v>2941</v>
      </c>
      <c r="D285" s="10" t="s">
        <v>2942</v>
      </c>
      <c r="E285" s="14">
        <v>1.1863166666666665</v>
      </c>
      <c r="F285" s="14">
        <v>3.572248333333333</v>
      </c>
      <c r="G285" s="14">
        <v>0.32966584340135097</v>
      </c>
      <c r="H285" s="13">
        <v>2.19315811764302E-7</v>
      </c>
      <c r="I285" s="13">
        <v>2.2826134881676299E-4</v>
      </c>
      <c r="J285" s="14">
        <v>0.34174902803423962</v>
      </c>
      <c r="K285" s="13">
        <v>6.5781976901291596E-11</v>
      </c>
      <c r="L285" s="13">
        <v>1.0137612539612599E-8</v>
      </c>
      <c r="M285" s="1" t="s">
        <v>14304</v>
      </c>
    </row>
    <row r="286" spans="1:13" x14ac:dyDescent="0.25">
      <c r="A286" s="3" t="s">
        <v>741</v>
      </c>
      <c r="B286" s="1" t="s">
        <v>2081</v>
      </c>
      <c r="C286" s="1" t="s">
        <v>2943</v>
      </c>
      <c r="D286" s="10" t="s">
        <v>1409</v>
      </c>
      <c r="E286" s="14">
        <v>0.14797985</v>
      </c>
      <c r="F286" s="14">
        <v>0.4415635</v>
      </c>
      <c r="G286" s="14">
        <v>0.33292731018243887</v>
      </c>
      <c r="H286" s="13">
        <v>3.0557896214504102E-6</v>
      </c>
      <c r="I286" s="13">
        <v>1.4970384975554799E-3</v>
      </c>
      <c r="J286" s="14">
        <v>0.34189570753886195</v>
      </c>
      <c r="K286" s="13">
        <v>4.2999729290713696E-12</v>
      </c>
      <c r="L286" s="13">
        <v>8.4263174775541196E-10</v>
      </c>
      <c r="M286" s="1" t="s">
        <v>14305</v>
      </c>
    </row>
    <row r="287" spans="1:13" x14ac:dyDescent="0.25">
      <c r="A287" s="3" t="s">
        <v>612</v>
      </c>
      <c r="B287" s="1" t="s">
        <v>1964</v>
      </c>
      <c r="D287" s="10"/>
      <c r="E287" s="14">
        <v>0.48201133333333335</v>
      </c>
      <c r="F287" s="14">
        <v>1.558541</v>
      </c>
      <c r="G287" s="14">
        <v>0.30739240887665242</v>
      </c>
      <c r="H287" s="13">
        <v>3.8571012639282702E-4</v>
      </c>
      <c r="I287" s="13">
        <v>4.30947309590703E-2</v>
      </c>
      <c r="J287" s="14">
        <v>0.34196997174496829</v>
      </c>
      <c r="K287" s="13">
        <v>8.6684486287734702E-5</v>
      </c>
      <c r="L287" s="13">
        <v>2.7370303095776501E-3</v>
      </c>
      <c r="M287" s="1" t="s">
        <v>14306</v>
      </c>
    </row>
    <row r="288" spans="1:13" x14ac:dyDescent="0.25">
      <c r="A288" s="3" t="s">
        <v>824</v>
      </c>
      <c r="B288" s="1" t="s">
        <v>2158</v>
      </c>
      <c r="C288" s="1" t="s">
        <v>2944</v>
      </c>
      <c r="D288" s="10" t="s">
        <v>1513</v>
      </c>
      <c r="E288" s="14">
        <v>6.3438300000000005</v>
      </c>
      <c r="F288" s="14">
        <v>18.568233333333335</v>
      </c>
      <c r="G288" s="14">
        <v>0.33839632386052437</v>
      </c>
      <c r="H288" s="13">
        <v>1.15139729704307E-9</v>
      </c>
      <c r="I288" s="13">
        <v>6.1447868939853702E-6</v>
      </c>
      <c r="J288" s="14">
        <v>0.34200074049672607</v>
      </c>
      <c r="K288" s="13">
        <v>7.4294557607803993E-49</v>
      </c>
      <c r="L288" s="13">
        <v>4.6103240074997402E-45</v>
      </c>
      <c r="M288" s="1" t="s">
        <v>14307</v>
      </c>
    </row>
    <row r="289" spans="1:13" x14ac:dyDescent="0.25">
      <c r="A289" s="3" t="s">
        <v>718</v>
      </c>
      <c r="B289" s="1" t="s">
        <v>2061</v>
      </c>
      <c r="D289" s="10"/>
      <c r="E289" s="14">
        <v>1.3958305</v>
      </c>
      <c r="F289" s="14">
        <v>4.1337716666666671</v>
      </c>
      <c r="G289" s="14">
        <v>0.33370231460725036</v>
      </c>
      <c r="H289" s="13">
        <v>1.6811220533512101E-7</v>
      </c>
      <c r="I289" s="13">
        <v>1.9083399460028501E-4</v>
      </c>
      <c r="J289" s="14">
        <v>0.34566923763503715</v>
      </c>
      <c r="K289" s="13">
        <v>3.6255709316107099E-12</v>
      </c>
      <c r="L289" s="13">
        <v>7.2575353431438301E-10</v>
      </c>
      <c r="M289" s="1" t="s">
        <v>14308</v>
      </c>
    </row>
    <row r="290" spans="1:13" x14ac:dyDescent="0.25">
      <c r="A290" s="3" t="s">
        <v>604</v>
      </c>
      <c r="B290" s="1" t="s">
        <v>1956</v>
      </c>
      <c r="C290" s="1" t="s">
        <v>2945</v>
      </c>
      <c r="D290" s="10" t="s">
        <v>1256</v>
      </c>
      <c r="E290" s="14">
        <v>0.79757599999999995</v>
      </c>
      <c r="F290" s="14">
        <v>2.432973333333333</v>
      </c>
      <c r="G290" s="14">
        <v>0.32511027742889825</v>
      </c>
      <c r="H290" s="13">
        <v>2.6788038308864902E-5</v>
      </c>
      <c r="I290" s="13">
        <v>6.9774077352155704E-3</v>
      </c>
      <c r="J290" s="14">
        <v>0.34649574473216699</v>
      </c>
      <c r="K290" s="13">
        <v>7.1811240804983398E-7</v>
      </c>
      <c r="L290" s="13">
        <v>4.4502888925495802E-5</v>
      </c>
      <c r="M290" s="1" t="s">
        <v>14309</v>
      </c>
    </row>
    <row r="291" spans="1:13" x14ac:dyDescent="0.25">
      <c r="A291" s="3" t="s">
        <v>2946</v>
      </c>
      <c r="B291" s="1" t="s">
        <v>2947</v>
      </c>
      <c r="D291" s="10"/>
      <c r="E291" s="14">
        <v>0.81492333333333333</v>
      </c>
      <c r="F291" s="14">
        <v>2.4333666666666662</v>
      </c>
      <c r="G291" s="14">
        <v>0.33226123474353558</v>
      </c>
      <c r="H291" s="13">
        <v>2.6237916459752701E-5</v>
      </c>
      <c r="I291" s="13">
        <v>6.8841596083679497E-3</v>
      </c>
      <c r="J291" s="14">
        <v>0.34658871138891145</v>
      </c>
      <c r="K291" s="13">
        <v>2.5152488563483201E-9</v>
      </c>
      <c r="L291" s="13">
        <v>2.8621564064378299E-7</v>
      </c>
      <c r="M291" s="1" t="s">
        <v>14310</v>
      </c>
    </row>
    <row r="292" spans="1:13" x14ac:dyDescent="0.25">
      <c r="A292" s="3" t="s">
        <v>596</v>
      </c>
      <c r="B292" s="1" t="s">
        <v>1950</v>
      </c>
      <c r="D292" s="10"/>
      <c r="E292" s="14">
        <v>0.24924606666666668</v>
      </c>
      <c r="F292" s="14">
        <v>0.77261216666666677</v>
      </c>
      <c r="G292" s="14">
        <v>0.32136772134051084</v>
      </c>
      <c r="H292" s="13">
        <v>1.58605569958858E-4</v>
      </c>
      <c r="I292" s="13">
        <v>2.3765253950286998E-2</v>
      </c>
      <c r="J292" s="14">
        <v>0.34763636717648982</v>
      </c>
      <c r="K292" s="13">
        <v>1.6644284374675899E-5</v>
      </c>
      <c r="L292" s="13">
        <v>6.7126658499288595E-4</v>
      </c>
      <c r="M292" s="1" t="s">
        <v>14311</v>
      </c>
    </row>
    <row r="293" spans="1:13" x14ac:dyDescent="0.25">
      <c r="A293" s="3" t="s">
        <v>2948</v>
      </c>
      <c r="B293" s="1" t="s">
        <v>2949</v>
      </c>
      <c r="C293" s="1" t="s">
        <v>259</v>
      </c>
      <c r="D293" s="10" t="s">
        <v>260</v>
      </c>
      <c r="E293" s="14">
        <v>0.48519099999999998</v>
      </c>
      <c r="F293" s="14">
        <v>1.4334148333333332</v>
      </c>
      <c r="G293" s="14">
        <v>0.3367837678679716</v>
      </c>
      <c r="H293" s="13">
        <v>3.6565212028617198E-5</v>
      </c>
      <c r="I293" s="13">
        <v>8.68699862944005E-3</v>
      </c>
      <c r="J293" s="14">
        <v>0.34819694432164749</v>
      </c>
      <c r="K293" s="13">
        <v>7.0317335208731598E-11</v>
      </c>
      <c r="L293" s="13">
        <v>1.0765260190623599E-8</v>
      </c>
      <c r="M293" s="1" t="s">
        <v>14312</v>
      </c>
    </row>
    <row r="294" spans="1:13" x14ac:dyDescent="0.25">
      <c r="A294" s="3" t="s">
        <v>2950</v>
      </c>
      <c r="B294" s="1" t="s">
        <v>2951</v>
      </c>
      <c r="D294" s="10"/>
      <c r="E294" s="14">
        <v>3.6834733333333336</v>
      </c>
      <c r="F294" s="14">
        <v>10.804623333333334</v>
      </c>
      <c r="G294" s="14">
        <v>0.34004611376792898</v>
      </c>
      <c r="H294" s="13">
        <v>1.0175029519492401E-7</v>
      </c>
      <c r="I294" s="13">
        <v>1.3432645549338299E-4</v>
      </c>
      <c r="J294" s="14">
        <v>0.34898140061251492</v>
      </c>
      <c r="K294" s="13">
        <v>5.5478698291790699E-13</v>
      </c>
      <c r="L294" s="13">
        <v>1.2782347015832801E-10</v>
      </c>
      <c r="M294" s="1" t="s">
        <v>14313</v>
      </c>
    </row>
    <row r="295" spans="1:13" x14ac:dyDescent="0.25">
      <c r="A295" s="3" t="s">
        <v>662</v>
      </c>
      <c r="B295" s="1" t="s">
        <v>2008</v>
      </c>
      <c r="D295" s="10"/>
      <c r="E295" s="14">
        <v>0.41290750000000004</v>
      </c>
      <c r="F295" s="14">
        <v>1.1937899999999999</v>
      </c>
      <c r="G295" s="14">
        <v>0.34298233789584226</v>
      </c>
      <c r="H295" s="13">
        <v>3.5240833410654001E-5</v>
      </c>
      <c r="I295" s="13">
        <v>8.4669140271976407E-3</v>
      </c>
      <c r="J295" s="14">
        <v>0.34899522993474708</v>
      </c>
      <c r="K295" s="13">
        <v>1.8061700744075901E-8</v>
      </c>
      <c r="L295" s="13">
        <v>1.6793491962461199E-6</v>
      </c>
      <c r="M295" s="1" t="s">
        <v>14314</v>
      </c>
    </row>
    <row r="296" spans="1:13" x14ac:dyDescent="0.25">
      <c r="A296" s="3" t="s">
        <v>638</v>
      </c>
      <c r="B296" s="1" t="s">
        <v>1988</v>
      </c>
      <c r="C296" s="1" t="s">
        <v>2952</v>
      </c>
      <c r="D296" s="10" t="s">
        <v>1290</v>
      </c>
      <c r="E296" s="14">
        <v>1.7475550000000002</v>
      </c>
      <c r="F296" s="14">
        <v>5.1469866666666668</v>
      </c>
      <c r="G296" s="14">
        <v>0.33615181053990484</v>
      </c>
      <c r="H296" s="13">
        <v>4.4426805418993399E-7</v>
      </c>
      <c r="I296" s="13">
        <v>3.9516225543426002E-4</v>
      </c>
      <c r="J296" s="14">
        <v>0.34902651742420099</v>
      </c>
      <c r="K296" s="13">
        <v>9.7013854707941194E-11</v>
      </c>
      <c r="L296" s="13">
        <v>1.4311004158359101E-8</v>
      </c>
      <c r="M296" s="1" t="s">
        <v>14315</v>
      </c>
    </row>
    <row r="297" spans="1:13" x14ac:dyDescent="0.25">
      <c r="A297" s="3" t="s">
        <v>2953</v>
      </c>
      <c r="B297" s="1" t="s">
        <v>2954</v>
      </c>
      <c r="D297" s="10"/>
      <c r="E297" s="14">
        <v>0.18748866666666666</v>
      </c>
      <c r="F297" s="14">
        <v>0.55261916666666677</v>
      </c>
      <c r="G297" s="14">
        <v>0.33717310795119332</v>
      </c>
      <c r="H297" s="13">
        <v>4.6055743989287798E-4</v>
      </c>
      <c r="I297" s="13">
        <v>4.8013974500553003E-2</v>
      </c>
      <c r="J297" s="14">
        <v>0.34951881656546568</v>
      </c>
      <c r="K297" s="13">
        <v>8.5031227543965697E-10</v>
      </c>
      <c r="L297" s="13">
        <v>1.06669497604413E-7</v>
      </c>
      <c r="M297" s="1" t="s">
        <v>14316</v>
      </c>
    </row>
    <row r="298" spans="1:13" x14ac:dyDescent="0.25">
      <c r="A298" s="3" t="s">
        <v>615</v>
      </c>
      <c r="B298" s="1" t="s">
        <v>1967</v>
      </c>
      <c r="C298" s="1" t="s">
        <v>2955</v>
      </c>
      <c r="D298" s="10" t="s">
        <v>1268</v>
      </c>
      <c r="E298" s="14">
        <v>1.2370531666666664</v>
      </c>
      <c r="F298" s="14">
        <v>3.6625066666666668</v>
      </c>
      <c r="G298" s="14">
        <v>0.3353674305769847</v>
      </c>
      <c r="H298" s="13">
        <v>2.9749445856558999E-6</v>
      </c>
      <c r="I298" s="13">
        <v>1.4792478419018E-3</v>
      </c>
      <c r="J298" s="14">
        <v>0.34977154633095181</v>
      </c>
      <c r="K298" s="13">
        <v>1.05567780147876E-9</v>
      </c>
      <c r="L298" s="13">
        <v>1.2963667693568101E-7</v>
      </c>
      <c r="M298" s="1" t="s">
        <v>14317</v>
      </c>
    </row>
    <row r="299" spans="1:13" x14ac:dyDescent="0.25">
      <c r="A299" s="3" t="s">
        <v>2956</v>
      </c>
      <c r="B299" s="1" t="s">
        <v>2957</v>
      </c>
      <c r="D299" s="10"/>
      <c r="E299" s="14">
        <v>1.0027596666666667</v>
      </c>
      <c r="F299" s="14">
        <v>3.0225599999999999</v>
      </c>
      <c r="G299" s="14">
        <v>0.32849996919728086</v>
      </c>
      <c r="H299" s="13">
        <v>3.19070523266548E-4</v>
      </c>
      <c r="I299" s="13">
        <v>3.7786808003280603E-2</v>
      </c>
      <c r="J299" s="14">
        <v>0.34998325732352698</v>
      </c>
      <c r="K299" s="13">
        <v>1.3756991861031301E-6</v>
      </c>
      <c r="L299" s="13">
        <v>7.9044957802994602E-5</v>
      </c>
      <c r="M299" s="1" t="s">
        <v>14318</v>
      </c>
    </row>
    <row r="300" spans="1:13" x14ac:dyDescent="0.25">
      <c r="A300" s="3" t="s">
        <v>168</v>
      </c>
      <c r="B300" s="1" t="s">
        <v>169</v>
      </c>
      <c r="D300" s="10"/>
      <c r="E300" s="14">
        <v>2.0484166666666668</v>
      </c>
      <c r="F300" s="14">
        <v>5.9263416666666657</v>
      </c>
      <c r="G300" s="14">
        <v>0.34293563064211713</v>
      </c>
      <c r="H300" s="13">
        <v>1.6049900425305999E-7</v>
      </c>
      <c r="I300" s="13">
        <v>1.8875126131753301E-4</v>
      </c>
      <c r="J300" s="14">
        <v>0.3511039876799813</v>
      </c>
      <c r="K300" s="13">
        <v>1.2310248278149199E-16</v>
      </c>
      <c r="L300" s="13">
        <v>4.9390626302874201E-14</v>
      </c>
      <c r="M300" s="1" t="s">
        <v>14319</v>
      </c>
    </row>
    <row r="301" spans="1:13" x14ac:dyDescent="0.25">
      <c r="A301" s="3" t="s">
        <v>2958</v>
      </c>
      <c r="B301" s="1" t="s">
        <v>2959</v>
      </c>
      <c r="C301" s="1" t="s">
        <v>2960</v>
      </c>
      <c r="D301" s="10" t="s">
        <v>2961</v>
      </c>
      <c r="E301" s="14">
        <v>1.5957584999999999</v>
      </c>
      <c r="F301" s="14">
        <v>4.7330750000000004</v>
      </c>
      <c r="G301" s="14">
        <v>0.33446763056795503</v>
      </c>
      <c r="H301" s="13">
        <v>4.15876606240435E-4</v>
      </c>
      <c r="I301" s="13">
        <v>4.5079810755671801E-2</v>
      </c>
      <c r="J301" s="14">
        <v>0.351127249414797</v>
      </c>
      <c r="K301" s="13">
        <v>2.2340797170820601E-8</v>
      </c>
      <c r="L301" s="13">
        <v>2.0307871897014802E-6</v>
      </c>
      <c r="M301" s="1" t="s">
        <v>14320</v>
      </c>
    </row>
    <row r="302" spans="1:13" x14ac:dyDescent="0.25">
      <c r="A302" s="3" t="s">
        <v>628</v>
      </c>
      <c r="B302" s="1" t="s">
        <v>1978</v>
      </c>
      <c r="C302" s="1" t="s">
        <v>2962</v>
      </c>
      <c r="D302" s="10" t="s">
        <v>1280</v>
      </c>
      <c r="E302" s="14">
        <v>0.54716300000000007</v>
      </c>
      <c r="F302" s="14">
        <v>1.6790383333333334</v>
      </c>
      <c r="G302" s="14">
        <v>0.32236109799934254</v>
      </c>
      <c r="H302" s="13">
        <v>1.6969362065133301E-4</v>
      </c>
      <c r="I302" s="13">
        <v>2.4847782176283702E-2</v>
      </c>
      <c r="J302" s="14">
        <v>0.35180176529204693</v>
      </c>
      <c r="K302" s="13">
        <v>2.46503938932411E-5</v>
      </c>
      <c r="L302" s="13">
        <v>9.4385354355025302E-4</v>
      </c>
      <c r="M302" s="1" t="s">
        <v>14321</v>
      </c>
    </row>
    <row r="303" spans="1:13" x14ac:dyDescent="0.25">
      <c r="A303" s="3" t="s">
        <v>2963</v>
      </c>
      <c r="B303" s="1" t="s">
        <v>2964</v>
      </c>
      <c r="D303" s="10"/>
      <c r="E303" s="14">
        <v>39.950449999999996</v>
      </c>
      <c r="F303" s="14">
        <v>120.00186666666666</v>
      </c>
      <c r="G303" s="14">
        <v>0.32883522610492188</v>
      </c>
      <c r="H303" s="13">
        <v>1.9229056284494501E-4</v>
      </c>
      <c r="I303" s="13">
        <v>2.69346677242122E-2</v>
      </c>
      <c r="J303" s="14">
        <v>0.35206323585933225</v>
      </c>
      <c r="K303" s="13">
        <v>1.49804941680772E-6</v>
      </c>
      <c r="L303" s="13">
        <v>8.52331514763422E-5</v>
      </c>
      <c r="M303" s="1" t="s">
        <v>14322</v>
      </c>
    </row>
    <row r="304" spans="1:13" x14ac:dyDescent="0.25">
      <c r="A304" s="3" t="s">
        <v>729</v>
      </c>
      <c r="B304" s="1" t="s">
        <v>10</v>
      </c>
      <c r="D304" s="10"/>
      <c r="E304" s="14">
        <v>57.548933333333338</v>
      </c>
      <c r="F304" s="14">
        <v>177.44313333333332</v>
      </c>
      <c r="G304" s="14">
        <v>0.32481756363921038</v>
      </c>
      <c r="H304" s="13">
        <v>1.23609767402761E-4</v>
      </c>
      <c r="I304" s="13">
        <v>1.9875024331816999E-2</v>
      </c>
      <c r="J304" s="14">
        <v>0.35224566455877354</v>
      </c>
      <c r="K304" s="13">
        <v>8.7348258845652396E-6</v>
      </c>
      <c r="L304" s="13">
        <v>3.9014158492663202E-4</v>
      </c>
      <c r="M304" s="1" t="s">
        <v>14323</v>
      </c>
    </row>
    <row r="305" spans="1:13" x14ac:dyDescent="0.25">
      <c r="A305" s="3" t="s">
        <v>600</v>
      </c>
      <c r="B305" s="1" t="s">
        <v>245</v>
      </c>
      <c r="C305" s="1" t="s">
        <v>246</v>
      </c>
      <c r="D305" s="10" t="s">
        <v>247</v>
      </c>
      <c r="E305" s="14">
        <v>3.5632900000000003</v>
      </c>
      <c r="F305" s="14">
        <v>11.039688333333332</v>
      </c>
      <c r="G305" s="14">
        <v>0.32035065582809086</v>
      </c>
      <c r="H305" s="13">
        <v>4.3992710517381497E-4</v>
      </c>
      <c r="I305" s="13">
        <v>4.6579533892253298E-2</v>
      </c>
      <c r="J305" s="14">
        <v>0.35322688266593971</v>
      </c>
      <c r="K305" s="13">
        <v>5.3171860813322502E-5</v>
      </c>
      <c r="L305" s="13">
        <v>1.80107101463817E-3</v>
      </c>
      <c r="M305" s="1" t="s">
        <v>14324</v>
      </c>
    </row>
    <row r="306" spans="1:13" x14ac:dyDescent="0.25">
      <c r="A306" s="3" t="s">
        <v>61</v>
      </c>
      <c r="B306" s="1" t="s">
        <v>62</v>
      </c>
      <c r="C306" s="1" t="s">
        <v>63</v>
      </c>
      <c r="D306" s="10" t="s">
        <v>64</v>
      </c>
      <c r="E306" s="14">
        <v>0.47981199999999996</v>
      </c>
      <c r="F306" s="14">
        <v>1.4140176666666664</v>
      </c>
      <c r="G306" s="14">
        <v>0.33689552788134108</v>
      </c>
      <c r="H306" s="13">
        <v>9.3397687609189802E-5</v>
      </c>
      <c r="I306" s="13">
        <v>1.65444505529753E-2</v>
      </c>
      <c r="J306" s="14">
        <v>0.35432341249676436</v>
      </c>
      <c r="K306" s="13">
        <v>2.00209752885096E-6</v>
      </c>
      <c r="L306" s="13">
        <v>1.09365752453348E-4</v>
      </c>
      <c r="M306" s="1" t="s">
        <v>14325</v>
      </c>
    </row>
    <row r="307" spans="1:13" x14ac:dyDescent="0.25">
      <c r="A307" s="3" t="s">
        <v>2965</v>
      </c>
      <c r="B307" s="1" t="s">
        <v>2966</v>
      </c>
      <c r="C307" s="1" t="s">
        <v>2967</v>
      </c>
      <c r="D307" s="10" t="s">
        <v>2968</v>
      </c>
      <c r="E307" s="14">
        <v>1.3984576666666666</v>
      </c>
      <c r="F307" s="14">
        <v>4.3207416666666676</v>
      </c>
      <c r="G307" s="14">
        <v>0.32069313607946603</v>
      </c>
      <c r="H307" s="13">
        <v>3.71137111020542E-4</v>
      </c>
      <c r="I307" s="13">
        <v>4.1933478178956103E-2</v>
      </c>
      <c r="J307" s="14">
        <v>0.35588952942836</v>
      </c>
      <c r="K307" s="13">
        <v>1.14480972584285E-4</v>
      </c>
      <c r="L307" s="13">
        <v>3.4396765300485602E-3</v>
      </c>
      <c r="M307" s="1" t="s">
        <v>14326</v>
      </c>
    </row>
    <row r="308" spans="1:13" x14ac:dyDescent="0.25">
      <c r="A308" s="3" t="s">
        <v>2969</v>
      </c>
      <c r="B308" s="1" t="s">
        <v>2970</v>
      </c>
      <c r="D308" s="10"/>
      <c r="E308" s="14">
        <v>0.38616233333333333</v>
      </c>
      <c r="F308" s="14">
        <v>1.1333258333333334</v>
      </c>
      <c r="G308" s="14">
        <v>0.33926963350585304</v>
      </c>
      <c r="H308" s="13">
        <v>4.2660157873723E-5</v>
      </c>
      <c r="I308" s="13">
        <v>9.7276794540599402E-3</v>
      </c>
      <c r="J308" s="14">
        <v>0.35663536222755188</v>
      </c>
      <c r="K308" s="13">
        <v>3.0241256310633302E-7</v>
      </c>
      <c r="L308" s="13">
        <v>2.0758972123203299E-5</v>
      </c>
      <c r="M308" s="1" t="s">
        <v>14327</v>
      </c>
    </row>
    <row r="309" spans="1:13" x14ac:dyDescent="0.25">
      <c r="A309" s="3" t="s">
        <v>2971</v>
      </c>
      <c r="B309" s="1" t="s">
        <v>2972</v>
      </c>
      <c r="C309" s="1" t="s">
        <v>2973</v>
      </c>
      <c r="D309" s="10" t="s">
        <v>2974</v>
      </c>
      <c r="E309" s="14">
        <v>0.14064993333333334</v>
      </c>
      <c r="F309" s="14">
        <v>0.41272916666666665</v>
      </c>
      <c r="G309" s="14">
        <v>0.33754630006316477</v>
      </c>
      <c r="H309" s="13">
        <v>3.41729220275895E-4</v>
      </c>
      <c r="I309" s="13">
        <v>3.9464060921640301E-2</v>
      </c>
      <c r="J309" s="14">
        <v>0.35670643579034489</v>
      </c>
      <c r="K309" s="13">
        <v>2.0268269850698499E-6</v>
      </c>
      <c r="L309" s="13">
        <v>1.10522032468818E-4</v>
      </c>
      <c r="M309" s="1" t="s">
        <v>14328</v>
      </c>
    </row>
    <row r="310" spans="1:13" x14ac:dyDescent="0.25">
      <c r="A310" s="3" t="s">
        <v>698</v>
      </c>
      <c r="B310" s="1" t="s">
        <v>2045</v>
      </c>
      <c r="D310" s="10"/>
      <c r="E310" s="14">
        <v>0.6470745</v>
      </c>
      <c r="F310" s="14">
        <v>1.8186333333333333</v>
      </c>
      <c r="G310" s="14">
        <v>0.35344372893429488</v>
      </c>
      <c r="H310" s="13">
        <v>4.61595027576091E-7</v>
      </c>
      <c r="I310" s="13">
        <v>4.0202041932955199E-4</v>
      </c>
      <c r="J310" s="14">
        <v>0.35773761546918625</v>
      </c>
      <c r="K310" s="13">
        <v>1.36136850513448E-14</v>
      </c>
      <c r="L310" s="13">
        <v>4.1959901720174697E-12</v>
      </c>
      <c r="M310" s="1" t="s">
        <v>14329</v>
      </c>
    </row>
    <row r="311" spans="1:13" x14ac:dyDescent="0.25">
      <c r="A311" s="3" t="s">
        <v>654</v>
      </c>
      <c r="B311" s="1" t="s">
        <v>2000</v>
      </c>
      <c r="C311" s="1" t="s">
        <v>2975</v>
      </c>
      <c r="D311" s="10" t="s">
        <v>1304</v>
      </c>
      <c r="E311" s="14">
        <v>0.34094966666666665</v>
      </c>
      <c r="F311" s="14">
        <v>0.96997333333333324</v>
      </c>
      <c r="G311" s="14">
        <v>0.34828928560161654</v>
      </c>
      <c r="H311" s="13">
        <v>1.4224067103341201E-5</v>
      </c>
      <c r="I311" s="13">
        <v>4.4542106760687497E-3</v>
      </c>
      <c r="J311" s="14">
        <v>0.36004489951267571</v>
      </c>
      <c r="K311" s="13">
        <v>4.4339889410820502E-8</v>
      </c>
      <c r="L311" s="13">
        <v>3.7829932045261201E-6</v>
      </c>
      <c r="M311" s="1" t="s">
        <v>14330</v>
      </c>
    </row>
    <row r="312" spans="1:13" x14ac:dyDescent="0.25">
      <c r="A312" s="3" t="s">
        <v>2976</v>
      </c>
      <c r="B312" s="1" t="s">
        <v>2977</v>
      </c>
      <c r="C312" s="1" t="s">
        <v>2978</v>
      </c>
      <c r="D312" s="10" t="s">
        <v>2979</v>
      </c>
      <c r="E312" s="14">
        <v>0.28070566666666669</v>
      </c>
      <c r="F312" s="14">
        <v>0.80773983333333332</v>
      </c>
      <c r="G312" s="14">
        <v>0.34446877903247047</v>
      </c>
      <c r="H312" s="13">
        <v>3.0546032672303802E-4</v>
      </c>
      <c r="I312" s="13">
        <v>3.6782819852107303E-2</v>
      </c>
      <c r="J312" s="14">
        <v>0.36123502586795703</v>
      </c>
      <c r="K312" s="13">
        <v>1.8299826490008099E-7</v>
      </c>
      <c r="L312" s="13">
        <v>1.34442340121778E-5</v>
      </c>
      <c r="M312" s="1" t="s">
        <v>14331</v>
      </c>
    </row>
    <row r="313" spans="1:13" x14ac:dyDescent="0.25">
      <c r="A313" s="3" t="s">
        <v>677</v>
      </c>
      <c r="B313" s="1" t="s">
        <v>1976</v>
      </c>
      <c r="C313" s="1" t="s">
        <v>2980</v>
      </c>
      <c r="D313" s="10" t="s">
        <v>1279</v>
      </c>
      <c r="E313" s="14">
        <v>5.062266666666666</v>
      </c>
      <c r="F313" s="14">
        <v>14.381916666666667</v>
      </c>
      <c r="G313" s="14">
        <v>0.34747199240463161</v>
      </c>
      <c r="H313" s="13">
        <v>2.0660546997561701E-6</v>
      </c>
      <c r="I313" s="13">
        <v>1.16435351678777E-3</v>
      </c>
      <c r="J313" s="14">
        <v>0.36202140299863966</v>
      </c>
      <c r="K313" s="13">
        <v>2.1517517058924301E-9</v>
      </c>
      <c r="L313" s="13">
        <v>2.4757645523841701E-7</v>
      </c>
      <c r="M313" s="1" t="s">
        <v>14332</v>
      </c>
    </row>
    <row r="314" spans="1:13" x14ac:dyDescent="0.25">
      <c r="A314" s="3" t="s">
        <v>186</v>
      </c>
      <c r="B314" s="1" t="s">
        <v>102</v>
      </c>
      <c r="C314" s="1" t="s">
        <v>95</v>
      </c>
      <c r="D314" s="10" t="s">
        <v>96</v>
      </c>
      <c r="E314" s="14">
        <v>4.4115733333333331</v>
      </c>
      <c r="F314" s="14">
        <v>12.268970000000001</v>
      </c>
      <c r="G314" s="14">
        <v>0.35693877019964854</v>
      </c>
      <c r="H314" s="13">
        <v>2.6707219070069801E-8</v>
      </c>
      <c r="I314" s="13">
        <v>5.9500272415207602E-5</v>
      </c>
      <c r="J314" s="14">
        <v>0.36287980577632528</v>
      </c>
      <c r="K314" s="13">
        <v>2.6651842802657099E-22</v>
      </c>
      <c r="L314" s="13">
        <v>2.2759695704191998E-19</v>
      </c>
      <c r="M314" s="1" t="s">
        <v>14333</v>
      </c>
    </row>
    <row r="315" spans="1:13" x14ac:dyDescent="0.25">
      <c r="A315" s="3" t="s">
        <v>703</v>
      </c>
      <c r="B315" s="1" t="s">
        <v>2049</v>
      </c>
      <c r="C315" s="1" t="s">
        <v>2981</v>
      </c>
      <c r="D315" s="10" t="s">
        <v>1361</v>
      </c>
      <c r="E315" s="14">
        <v>1.7770816666666669</v>
      </c>
      <c r="F315" s="14">
        <v>4.9797666666666665</v>
      </c>
      <c r="G315" s="14">
        <v>0.35366897479204845</v>
      </c>
      <c r="H315" s="13">
        <v>1.5569668890855799E-6</v>
      </c>
      <c r="I315" s="13">
        <v>9.7989627667306191E-4</v>
      </c>
      <c r="J315" s="14">
        <v>0.36328409819698371</v>
      </c>
      <c r="K315" s="13">
        <v>7.4992942214119099E-13</v>
      </c>
      <c r="L315" s="13">
        <v>1.70255927979869E-10</v>
      </c>
      <c r="M315" s="1" t="s">
        <v>14334</v>
      </c>
    </row>
    <row r="316" spans="1:13" x14ac:dyDescent="0.25">
      <c r="A316" s="3" t="s">
        <v>743</v>
      </c>
      <c r="B316" s="1" t="s">
        <v>10</v>
      </c>
      <c r="D316" s="10"/>
      <c r="E316" s="14">
        <v>154.82183333333333</v>
      </c>
      <c r="F316" s="14">
        <v>465.20233333333334</v>
      </c>
      <c r="G316" s="14">
        <v>0.33460289895702622</v>
      </c>
      <c r="H316" s="13">
        <v>2.3313596276675199E-4</v>
      </c>
      <c r="I316" s="13">
        <v>3.0584463148945799E-2</v>
      </c>
      <c r="J316" s="14">
        <v>0.36341423766735942</v>
      </c>
      <c r="K316" s="13">
        <v>2.4129301017993401E-5</v>
      </c>
      <c r="L316" s="13">
        <v>9.2618705045643902E-4</v>
      </c>
      <c r="M316" s="1" t="s">
        <v>14335</v>
      </c>
    </row>
    <row r="317" spans="1:13" x14ac:dyDescent="0.25">
      <c r="A317" s="3" t="s">
        <v>2982</v>
      </c>
      <c r="B317" s="1" t="s">
        <v>2067</v>
      </c>
      <c r="C317" s="1" t="s">
        <v>2983</v>
      </c>
      <c r="D317" s="10" t="s">
        <v>1388</v>
      </c>
      <c r="E317" s="14">
        <v>2.3203883333333333</v>
      </c>
      <c r="F317" s="14">
        <v>6.5211033333333326</v>
      </c>
      <c r="G317" s="14">
        <v>0.35317085237144313</v>
      </c>
      <c r="H317" s="13">
        <v>5.9632189626881899E-5</v>
      </c>
      <c r="I317" s="13">
        <v>1.2141268354838201E-2</v>
      </c>
      <c r="J317" s="14">
        <v>0.36435317649383836</v>
      </c>
      <c r="K317" s="13">
        <v>1.0627172219202E-10</v>
      </c>
      <c r="L317" s="13">
        <v>1.5602499124728099E-8</v>
      </c>
      <c r="M317" s="1" t="s">
        <v>14336</v>
      </c>
    </row>
    <row r="318" spans="1:13" x14ac:dyDescent="0.25">
      <c r="A318" s="3" t="s">
        <v>571</v>
      </c>
      <c r="B318" s="1" t="s">
        <v>1930</v>
      </c>
      <c r="C318" s="1" t="s">
        <v>2984</v>
      </c>
      <c r="D318" s="10" t="s">
        <v>1221</v>
      </c>
      <c r="E318" s="14">
        <v>0.29185816666666664</v>
      </c>
      <c r="F318" s="14">
        <v>0.86960066666666658</v>
      </c>
      <c r="G318" s="14">
        <v>0.33214389530672295</v>
      </c>
      <c r="H318" s="13">
        <v>3.2397193313396999E-4</v>
      </c>
      <c r="I318" s="13">
        <v>3.8151117365255199E-2</v>
      </c>
      <c r="J318" s="14">
        <v>0.3654879404113851</v>
      </c>
      <c r="K318" s="13">
        <v>1.6124186694812799E-4</v>
      </c>
      <c r="L318" s="13">
        <v>4.5591480738960003E-3</v>
      </c>
      <c r="M318" s="1" t="s">
        <v>14337</v>
      </c>
    </row>
    <row r="319" spans="1:13" x14ac:dyDescent="0.25">
      <c r="A319" s="3" t="s">
        <v>639</v>
      </c>
      <c r="B319" s="1" t="s">
        <v>1989</v>
      </c>
      <c r="C319" s="1" t="s">
        <v>2955</v>
      </c>
      <c r="D319" s="10" t="s">
        <v>1268</v>
      </c>
      <c r="E319" s="14">
        <v>1.5960218333333334</v>
      </c>
      <c r="F319" s="14">
        <v>4.5477749999999997</v>
      </c>
      <c r="G319" s="14">
        <v>0.34900585757100716</v>
      </c>
      <c r="H319" s="13">
        <v>6.3688651889353502E-6</v>
      </c>
      <c r="I319" s="13">
        <v>2.5157518981742599E-3</v>
      </c>
      <c r="J319" s="14">
        <v>0.36562884750626595</v>
      </c>
      <c r="K319" s="13">
        <v>7.7522259892505895E-8</v>
      </c>
      <c r="L319" s="13">
        <v>6.22062672009848E-6</v>
      </c>
      <c r="M319" s="1" t="s">
        <v>14338</v>
      </c>
    </row>
    <row r="320" spans="1:13" x14ac:dyDescent="0.25">
      <c r="A320" s="3" t="s">
        <v>720</v>
      </c>
      <c r="B320" s="1" t="s">
        <v>2063</v>
      </c>
      <c r="C320" s="1" t="s">
        <v>2985</v>
      </c>
      <c r="D320" s="10" t="s">
        <v>1378</v>
      </c>
      <c r="E320" s="14">
        <v>8.9419016666666682</v>
      </c>
      <c r="F320" s="14">
        <v>24.879650000000002</v>
      </c>
      <c r="G320" s="14">
        <v>0.35700228813749707</v>
      </c>
      <c r="H320" s="13">
        <v>5.09914895085417E-6</v>
      </c>
      <c r="I320" s="13">
        <v>2.11835783566988E-3</v>
      </c>
      <c r="J320" s="14">
        <v>0.3657982006145471</v>
      </c>
      <c r="K320" s="13">
        <v>3.5819447826358997E-15</v>
      </c>
      <c r="L320" s="13">
        <v>1.1781434072696601E-12</v>
      </c>
      <c r="M320" s="1" t="s">
        <v>14339</v>
      </c>
    </row>
    <row r="321" spans="1:13" x14ac:dyDescent="0.25">
      <c r="A321" s="3" t="s">
        <v>587</v>
      </c>
      <c r="B321" s="1" t="s">
        <v>10</v>
      </c>
      <c r="D321" s="10"/>
      <c r="E321" s="14">
        <v>0.40393833333333334</v>
      </c>
      <c r="F321" s="14">
        <v>1.1510119999999999</v>
      </c>
      <c r="G321" s="14">
        <v>0.3468736891801143</v>
      </c>
      <c r="H321" s="13">
        <v>9.1555977798043204E-5</v>
      </c>
      <c r="I321" s="13">
        <v>1.6333970023561399E-2</v>
      </c>
      <c r="J321" s="14">
        <v>0.36736654979099892</v>
      </c>
      <c r="K321" s="13">
        <v>4.2614842845317698E-6</v>
      </c>
      <c r="L321" s="13">
        <v>2.1099334051743999E-4</v>
      </c>
      <c r="M321" s="1" t="s">
        <v>14340</v>
      </c>
    </row>
    <row r="322" spans="1:13" x14ac:dyDescent="0.25">
      <c r="A322" s="3" t="s">
        <v>659</v>
      </c>
      <c r="B322" s="1" t="s">
        <v>2005</v>
      </c>
      <c r="D322" s="10"/>
      <c r="E322" s="14">
        <v>0.61758516666666663</v>
      </c>
      <c r="F322" s="14">
        <v>1.7316956666666667</v>
      </c>
      <c r="G322" s="14">
        <v>0.35461809982358966</v>
      </c>
      <c r="H322" s="13">
        <v>1.00741315897292E-4</v>
      </c>
      <c r="I322" s="13">
        <v>1.7438884932034299E-2</v>
      </c>
      <c r="J322" s="14">
        <v>0.36772382614152038</v>
      </c>
      <c r="K322" s="13">
        <v>1.86758494079857E-7</v>
      </c>
      <c r="L322" s="13">
        <v>1.3655816296890201E-5</v>
      </c>
      <c r="M322" s="1" t="s">
        <v>14341</v>
      </c>
    </row>
    <row r="323" spans="1:13" x14ac:dyDescent="0.25">
      <c r="A323" s="3" t="s">
        <v>197</v>
      </c>
      <c r="B323" s="1" t="s">
        <v>198</v>
      </c>
      <c r="C323" s="1" t="s">
        <v>199</v>
      </c>
      <c r="D323" s="10" t="s">
        <v>200</v>
      </c>
      <c r="E323" s="14">
        <v>0.61650433333333321</v>
      </c>
      <c r="F323" s="14">
        <v>1.6823033333333335</v>
      </c>
      <c r="G323" s="14">
        <v>0.3629402154500867</v>
      </c>
      <c r="H323" s="13">
        <v>1.3921058641150999E-7</v>
      </c>
      <c r="I323" s="13">
        <v>1.6979917895554601E-4</v>
      </c>
      <c r="J323" s="14">
        <v>0.36977095402987975</v>
      </c>
      <c r="K323" s="13">
        <v>2.0119283520200101E-17</v>
      </c>
      <c r="L323" s="13">
        <v>9.0035728299387607E-15</v>
      </c>
      <c r="M323" s="1" t="s">
        <v>14342</v>
      </c>
    </row>
    <row r="324" spans="1:13" x14ac:dyDescent="0.25">
      <c r="A324" s="3" t="s">
        <v>706</v>
      </c>
      <c r="B324" s="1" t="s">
        <v>1962</v>
      </c>
      <c r="D324" s="10"/>
      <c r="E324" s="14">
        <v>0.23092866666666667</v>
      </c>
      <c r="F324" s="14">
        <v>0.63454500000000003</v>
      </c>
      <c r="G324" s="14">
        <v>0.36214996744652611</v>
      </c>
      <c r="H324" s="13">
        <v>4.8345510344967003E-5</v>
      </c>
      <c r="I324" s="13">
        <v>1.06093651442065E-2</v>
      </c>
      <c r="J324" s="14">
        <v>0.37056165694728455</v>
      </c>
      <c r="K324" s="13">
        <v>2.0692617767559398E-8</v>
      </c>
      <c r="L324" s="13">
        <v>1.8976455635861699E-6</v>
      </c>
      <c r="M324" s="1" t="s">
        <v>14343</v>
      </c>
    </row>
    <row r="325" spans="1:13" x14ac:dyDescent="0.25">
      <c r="A325" s="3" t="s">
        <v>2986</v>
      </c>
      <c r="B325" s="1" t="s">
        <v>2987</v>
      </c>
      <c r="C325" s="1" t="s">
        <v>2988</v>
      </c>
      <c r="D325" s="10" t="s">
        <v>2989</v>
      </c>
      <c r="E325" s="14">
        <v>1.0651368333333335</v>
      </c>
      <c r="F325" s="14">
        <v>2.9118816666666665</v>
      </c>
      <c r="G325" s="14">
        <v>0.36272216817062253</v>
      </c>
      <c r="H325" s="13">
        <v>8.0810872836909097E-6</v>
      </c>
      <c r="I325" s="13">
        <v>2.93339959966453E-3</v>
      </c>
      <c r="J325" s="14">
        <v>0.37270144922349491</v>
      </c>
      <c r="K325" s="13">
        <v>4.1389480079718603E-9</v>
      </c>
      <c r="L325" s="13">
        <v>4.4954674268148998E-7</v>
      </c>
      <c r="M325" s="1" t="s">
        <v>14344</v>
      </c>
    </row>
    <row r="326" spans="1:13" x14ac:dyDescent="0.25">
      <c r="A326" s="3" t="s">
        <v>696</v>
      </c>
      <c r="B326" s="1" t="s">
        <v>2043</v>
      </c>
      <c r="D326" s="10"/>
      <c r="E326" s="14">
        <v>4.5703149999999999</v>
      </c>
      <c r="F326" s="14">
        <v>12.708418333333332</v>
      </c>
      <c r="G326" s="14">
        <v>0.35803332406022603</v>
      </c>
      <c r="H326" s="13">
        <v>5.2013647803675297E-5</v>
      </c>
      <c r="I326" s="13">
        <v>1.1094033400166599E-2</v>
      </c>
      <c r="J326" s="14">
        <v>0.37286768583911417</v>
      </c>
      <c r="K326" s="13">
        <v>1.50372156177647E-8</v>
      </c>
      <c r="L326" s="13">
        <v>1.4195680569297901E-6</v>
      </c>
      <c r="M326" s="1" t="s">
        <v>14345</v>
      </c>
    </row>
    <row r="327" spans="1:13" x14ac:dyDescent="0.25">
      <c r="A327" s="3" t="s">
        <v>597</v>
      </c>
      <c r="B327" s="1" t="s">
        <v>1951</v>
      </c>
      <c r="C327" s="1" t="s">
        <v>2990</v>
      </c>
      <c r="D327" s="10" t="s">
        <v>1252</v>
      </c>
      <c r="E327" s="14">
        <v>0.15824216666666666</v>
      </c>
      <c r="F327" s="14">
        <v>0.42380666666666666</v>
      </c>
      <c r="G327" s="14">
        <v>0.37059550028130589</v>
      </c>
      <c r="H327" s="13">
        <v>6.4742534709597195E-5</v>
      </c>
      <c r="I327" s="13">
        <v>1.29088791583532E-2</v>
      </c>
      <c r="J327" s="14">
        <v>0.37347527335122366</v>
      </c>
      <c r="K327" s="13">
        <v>6.9560098924448303E-12</v>
      </c>
      <c r="L327" s="13">
        <v>1.3054018403398201E-9</v>
      </c>
      <c r="M327" s="1" t="s">
        <v>14346</v>
      </c>
    </row>
    <row r="328" spans="1:13" x14ac:dyDescent="0.25">
      <c r="A328" s="3" t="s">
        <v>81</v>
      </c>
      <c r="B328" s="1" t="s">
        <v>10</v>
      </c>
      <c r="D328" s="10"/>
      <c r="E328" s="14">
        <v>2.2520683333333333</v>
      </c>
      <c r="F328" s="14">
        <v>6.3277066666666668</v>
      </c>
      <c r="G328" s="14">
        <v>0.35354472206372495</v>
      </c>
      <c r="H328" s="13">
        <v>2.8716016377292799E-5</v>
      </c>
      <c r="I328" s="13">
        <v>7.3051099268928599E-3</v>
      </c>
      <c r="J328" s="14">
        <v>0.37416766318346312</v>
      </c>
      <c r="K328" s="13">
        <v>2.0599248292674601E-6</v>
      </c>
      <c r="L328" s="13">
        <v>1.11998786774459E-4</v>
      </c>
      <c r="M328" s="1" t="s">
        <v>14347</v>
      </c>
    </row>
    <row r="329" spans="1:13" x14ac:dyDescent="0.25">
      <c r="A329" s="3" t="s">
        <v>2991</v>
      </c>
      <c r="B329" s="1" t="s">
        <v>2992</v>
      </c>
      <c r="C329" s="1" t="s">
        <v>2993</v>
      </c>
      <c r="D329" s="10" t="s">
        <v>2994</v>
      </c>
      <c r="E329" s="14">
        <v>0.23332465000000002</v>
      </c>
      <c r="F329" s="14">
        <v>0.66185299999999991</v>
      </c>
      <c r="G329" s="14">
        <v>0.34963833100519898</v>
      </c>
      <c r="H329" s="13">
        <v>3.58470377012849E-4</v>
      </c>
      <c r="I329" s="13">
        <v>4.0814854591980497E-2</v>
      </c>
      <c r="J329" s="14">
        <v>0.37601214810462497</v>
      </c>
      <c r="K329" s="13">
        <v>9.0328446046638095E-5</v>
      </c>
      <c r="L329" s="13">
        <v>2.8328680643238402E-3</v>
      </c>
      <c r="M329" s="1" t="s">
        <v>14348</v>
      </c>
    </row>
    <row r="330" spans="1:13" x14ac:dyDescent="0.25">
      <c r="A330" s="3" t="s">
        <v>2995</v>
      </c>
      <c r="B330" s="1" t="s">
        <v>2996</v>
      </c>
      <c r="D330" s="10"/>
      <c r="E330" s="14">
        <v>3.3487516666666668</v>
      </c>
      <c r="F330" s="14">
        <v>9.1872383333333332</v>
      </c>
      <c r="G330" s="14">
        <v>0.36165504095440343</v>
      </c>
      <c r="H330" s="13">
        <v>3.7532697219895499E-6</v>
      </c>
      <c r="I330" s="13">
        <v>1.7085891912280199E-3</v>
      </c>
      <c r="J330" s="14">
        <v>0.3764304052822216</v>
      </c>
      <c r="K330" s="13">
        <v>3.9733398742807697E-8</v>
      </c>
      <c r="L330" s="13">
        <v>3.4372344068569E-6</v>
      </c>
      <c r="M330" s="1" t="s">
        <v>14349</v>
      </c>
    </row>
    <row r="331" spans="1:13" x14ac:dyDescent="0.25">
      <c r="A331" s="3" t="s">
        <v>678</v>
      </c>
      <c r="B331" s="1" t="s">
        <v>2025</v>
      </c>
      <c r="C331" s="1" t="s">
        <v>2997</v>
      </c>
      <c r="D331" s="10" t="s">
        <v>1328</v>
      </c>
      <c r="E331" s="14">
        <v>3.9513883333333335</v>
      </c>
      <c r="F331" s="14">
        <v>11.03327</v>
      </c>
      <c r="G331" s="14">
        <v>0.35543686507643035</v>
      </c>
      <c r="H331" s="13">
        <v>6.5963445880986096E-5</v>
      </c>
      <c r="I331" s="13">
        <v>1.30692031045243E-2</v>
      </c>
      <c r="J331" s="14">
        <v>0.37881654716845176</v>
      </c>
      <c r="K331" s="13">
        <v>6.5836143503282301E-6</v>
      </c>
      <c r="L331" s="13">
        <v>3.0802604572515699E-4</v>
      </c>
      <c r="M331" s="1" t="s">
        <v>14350</v>
      </c>
    </row>
    <row r="332" spans="1:13" x14ac:dyDescent="0.25">
      <c r="A332" s="3" t="s">
        <v>2998</v>
      </c>
      <c r="B332" s="1" t="s">
        <v>2999</v>
      </c>
      <c r="D332" s="10"/>
      <c r="E332" s="14">
        <v>2.056998333333333</v>
      </c>
      <c r="F332" s="14">
        <v>5.6168316666666671</v>
      </c>
      <c r="G332" s="14">
        <v>0.36332404528876572</v>
      </c>
      <c r="H332" s="13">
        <v>2.6129118837888399E-5</v>
      </c>
      <c r="I332" s="13">
        <v>6.8627925425209999E-3</v>
      </c>
      <c r="J332" s="14">
        <v>0.37885099647736414</v>
      </c>
      <c r="K332" s="13">
        <v>5.7958482809777398E-8</v>
      </c>
      <c r="L332" s="13">
        <v>4.80399955200329E-6</v>
      </c>
      <c r="M332" s="1" t="s">
        <v>14351</v>
      </c>
    </row>
    <row r="333" spans="1:13" x14ac:dyDescent="0.25">
      <c r="A333" s="3" t="s">
        <v>617</v>
      </c>
      <c r="B333" s="1" t="s">
        <v>1971</v>
      </c>
      <c r="C333" s="1" t="s">
        <v>3000</v>
      </c>
      <c r="D333" s="10" t="s">
        <v>1271</v>
      </c>
      <c r="E333" s="14">
        <v>0.41557249999999996</v>
      </c>
      <c r="F333" s="14">
        <v>1.1298984999999999</v>
      </c>
      <c r="G333" s="14">
        <v>0.36452336530168494</v>
      </c>
      <c r="H333" s="13">
        <v>4.12827471110849E-5</v>
      </c>
      <c r="I333" s="13">
        <v>9.4989270166111802E-3</v>
      </c>
      <c r="J333" s="14">
        <v>0.37954234983007784</v>
      </c>
      <c r="K333" s="13">
        <v>1.4927974543717001E-7</v>
      </c>
      <c r="L333" s="13">
        <v>1.123302931672E-5</v>
      </c>
      <c r="M333" s="1" t="s">
        <v>14352</v>
      </c>
    </row>
    <row r="334" spans="1:13" x14ac:dyDescent="0.25">
      <c r="A334" s="3" t="s">
        <v>3001</v>
      </c>
      <c r="B334" s="1" t="s">
        <v>3002</v>
      </c>
      <c r="C334" s="1" t="s">
        <v>3003</v>
      </c>
      <c r="D334" s="10" t="s">
        <v>1507</v>
      </c>
      <c r="E334" s="14">
        <v>22.612983333333329</v>
      </c>
      <c r="F334" s="14">
        <v>60.125666666666667</v>
      </c>
      <c r="G334" s="14">
        <v>0.37224750737860551</v>
      </c>
      <c r="H334" s="13">
        <v>1.9297090947252701E-5</v>
      </c>
      <c r="I334" s="13">
        <v>5.5828019865044902E-3</v>
      </c>
      <c r="J334" s="14">
        <v>0.38172518347258022</v>
      </c>
      <c r="K334" s="13">
        <v>3.8664370559069598E-13</v>
      </c>
      <c r="L334" s="13">
        <v>9.2518173274532605E-11</v>
      </c>
      <c r="M334" s="1" t="s">
        <v>14353</v>
      </c>
    </row>
    <row r="335" spans="1:13" x14ac:dyDescent="0.25">
      <c r="A335" s="3" t="s">
        <v>97</v>
      </c>
      <c r="B335" s="1" t="s">
        <v>98</v>
      </c>
      <c r="C335" s="1" t="s">
        <v>99</v>
      </c>
      <c r="D335" s="10" t="s">
        <v>100</v>
      </c>
      <c r="E335" s="14">
        <v>0.93521033333333337</v>
      </c>
      <c r="F335" s="14">
        <v>2.5418716666666668</v>
      </c>
      <c r="G335" s="14">
        <v>0.36454479754012481</v>
      </c>
      <c r="H335" s="13">
        <v>3.1604144849719097E-5</v>
      </c>
      <c r="I335" s="13">
        <v>7.8410164714688806E-3</v>
      </c>
      <c r="J335" s="14">
        <v>0.38203844059858688</v>
      </c>
      <c r="K335" s="13">
        <v>8.4278140373003005E-7</v>
      </c>
      <c r="L335" s="13">
        <v>5.1407456501965099E-5</v>
      </c>
      <c r="M335" s="1" t="s">
        <v>14354</v>
      </c>
    </row>
    <row r="336" spans="1:13" x14ac:dyDescent="0.25">
      <c r="A336" s="3" t="s">
        <v>3004</v>
      </c>
      <c r="B336" s="1" t="s">
        <v>3005</v>
      </c>
      <c r="C336" s="1" t="s">
        <v>3006</v>
      </c>
      <c r="D336" s="10" t="s">
        <v>3007</v>
      </c>
      <c r="E336" s="14">
        <v>0.58557533333333334</v>
      </c>
      <c r="F336" s="14">
        <v>1.58819</v>
      </c>
      <c r="G336" s="14">
        <v>0.36534330878704696</v>
      </c>
      <c r="H336" s="13">
        <v>9.2045566106758398E-5</v>
      </c>
      <c r="I336" s="13">
        <v>1.63743186855023E-2</v>
      </c>
      <c r="J336" s="14">
        <v>0.38237196146118863</v>
      </c>
      <c r="K336" s="13">
        <v>6.2011157449045903E-7</v>
      </c>
      <c r="L336" s="13">
        <v>3.91330342893023E-5</v>
      </c>
      <c r="M336" s="1" t="s">
        <v>14355</v>
      </c>
    </row>
    <row r="337" spans="1:13" x14ac:dyDescent="0.25">
      <c r="A337" s="3" t="s">
        <v>648</v>
      </c>
      <c r="B337" s="1" t="s">
        <v>1996</v>
      </c>
      <c r="C337" s="1" t="s">
        <v>3008</v>
      </c>
      <c r="D337" s="10" t="s">
        <v>1296</v>
      </c>
      <c r="E337" s="14">
        <v>0.57891183333333329</v>
      </c>
      <c r="F337" s="14">
        <v>1.5485416666666667</v>
      </c>
      <c r="G337" s="14">
        <v>0.36959776002186445</v>
      </c>
      <c r="H337" s="13">
        <v>1.15540508208645E-5</v>
      </c>
      <c r="I337" s="13">
        <v>3.81329285183875E-3</v>
      </c>
      <c r="J337" s="14">
        <v>0.3829087958894512</v>
      </c>
      <c r="K337" s="13">
        <v>2.2797644942946199E-8</v>
      </c>
      <c r="L337" s="13">
        <v>2.0642513488125701E-6</v>
      </c>
      <c r="M337" s="1" t="s">
        <v>14356</v>
      </c>
    </row>
    <row r="338" spans="1:13" x14ac:dyDescent="0.25">
      <c r="A338" s="3" t="s">
        <v>775</v>
      </c>
      <c r="B338" s="1" t="s">
        <v>2111</v>
      </c>
      <c r="C338" s="1" t="s">
        <v>3009</v>
      </c>
      <c r="D338" s="10" t="s">
        <v>1446</v>
      </c>
      <c r="E338" s="14">
        <v>1.3831683333333331</v>
      </c>
      <c r="F338" s="14">
        <v>3.6072166666666665</v>
      </c>
      <c r="G338" s="14">
        <v>0.38042363406847218</v>
      </c>
      <c r="H338" s="13">
        <v>3.62709655290673E-8</v>
      </c>
      <c r="I338" s="13">
        <v>7.3369728093999705E-5</v>
      </c>
      <c r="J338" s="14">
        <v>0.38306739448212779</v>
      </c>
      <c r="K338" s="13">
        <v>7.7136620738850508E-34</v>
      </c>
      <c r="L338" s="13">
        <v>1.7512270564911398E-30</v>
      </c>
      <c r="M338" s="1" t="s">
        <v>14357</v>
      </c>
    </row>
    <row r="339" spans="1:13" x14ac:dyDescent="0.25">
      <c r="A339" s="3" t="s">
        <v>3010</v>
      </c>
      <c r="B339" s="1" t="s">
        <v>3011</v>
      </c>
      <c r="C339" s="1" t="s">
        <v>3012</v>
      </c>
      <c r="D339" s="10" t="s">
        <v>3013</v>
      </c>
      <c r="E339" s="14">
        <v>1.32558</v>
      </c>
      <c r="F339" s="14">
        <v>3.5968883333333337</v>
      </c>
      <c r="G339" s="14">
        <v>0.36607444248669657</v>
      </c>
      <c r="H339" s="13">
        <v>3.4976366764492497E-4</v>
      </c>
      <c r="I339" s="13">
        <v>4.0141080841676197E-2</v>
      </c>
      <c r="J339" s="14">
        <v>0.3831259506069134</v>
      </c>
      <c r="K339" s="13">
        <v>9.5201049447282004E-7</v>
      </c>
      <c r="L339" s="13">
        <v>5.7356013492892497E-5</v>
      </c>
      <c r="M339" s="1" t="s">
        <v>14358</v>
      </c>
    </row>
    <row r="340" spans="1:13" x14ac:dyDescent="0.25">
      <c r="A340" s="3" t="s">
        <v>3014</v>
      </c>
      <c r="B340" s="1" t="s">
        <v>2102</v>
      </c>
      <c r="C340" s="1" t="s">
        <v>2872</v>
      </c>
      <c r="D340" s="10" t="s">
        <v>1433</v>
      </c>
      <c r="E340" s="14">
        <v>16.154333333333334</v>
      </c>
      <c r="F340" s="14">
        <v>42.42261666666667</v>
      </c>
      <c r="G340" s="14">
        <v>0.37727285373504194</v>
      </c>
      <c r="H340" s="13">
        <v>1.7105669052929001E-6</v>
      </c>
      <c r="I340" s="13">
        <v>1.04141140013257E-3</v>
      </c>
      <c r="J340" s="14">
        <v>0.38377644120720716</v>
      </c>
      <c r="K340" s="13">
        <v>1.480876758508E-18</v>
      </c>
      <c r="L340" s="13">
        <v>7.6579428019689996E-16</v>
      </c>
      <c r="M340" s="1" t="s">
        <v>14359</v>
      </c>
    </row>
    <row r="341" spans="1:13" x14ac:dyDescent="0.25">
      <c r="A341" s="3" t="s">
        <v>253</v>
      </c>
      <c r="B341" s="1" t="s">
        <v>254</v>
      </c>
      <c r="C341" s="1" t="s">
        <v>255</v>
      </c>
      <c r="D341" s="10" t="s">
        <v>256</v>
      </c>
      <c r="E341" s="14">
        <v>4.6740733333333333</v>
      </c>
      <c r="F341" s="14">
        <v>12.202599999999999</v>
      </c>
      <c r="G341" s="14">
        <v>0.37971228902982218</v>
      </c>
      <c r="H341" s="13">
        <v>1.17466345565406E-7</v>
      </c>
      <c r="I341" s="13">
        <v>1.4732041729085399E-4</v>
      </c>
      <c r="J341" s="14">
        <v>0.38475059510886711</v>
      </c>
      <c r="K341" s="13">
        <v>8.7423262352439108E-22</v>
      </c>
      <c r="L341" s="13">
        <v>7.0761148750345599E-19</v>
      </c>
      <c r="M341" s="1" t="s">
        <v>14360</v>
      </c>
    </row>
    <row r="342" spans="1:13" x14ac:dyDescent="0.25">
      <c r="A342" s="3" t="s">
        <v>252</v>
      </c>
      <c r="B342" s="1" t="s">
        <v>211</v>
      </c>
      <c r="D342" s="10"/>
      <c r="E342" s="14">
        <v>138.32603333333336</v>
      </c>
      <c r="F342" s="14">
        <v>363.45266666666674</v>
      </c>
      <c r="G342" s="14">
        <v>0.37735436287310631</v>
      </c>
      <c r="H342" s="13">
        <v>3.5917691530037797E-8</v>
      </c>
      <c r="I342" s="13">
        <v>7.3245809483572194E-5</v>
      </c>
      <c r="J342" s="14">
        <v>0.3848972440912562</v>
      </c>
      <c r="K342" s="13">
        <v>4.1640064764409999E-16</v>
      </c>
      <c r="L342" s="13">
        <v>1.5503762033603199E-13</v>
      </c>
      <c r="M342" s="1" t="s">
        <v>14361</v>
      </c>
    </row>
    <row r="343" spans="1:13" x14ac:dyDescent="0.25">
      <c r="A343" s="3" t="s">
        <v>3015</v>
      </c>
      <c r="B343" s="1" t="s">
        <v>3016</v>
      </c>
      <c r="D343" s="10"/>
      <c r="E343" s="14">
        <v>0.8497285</v>
      </c>
      <c r="F343" s="14">
        <v>2.3049300000000001</v>
      </c>
      <c r="G343" s="14">
        <v>0.36632066864384516</v>
      </c>
      <c r="H343" s="13">
        <v>2.48790873827443E-4</v>
      </c>
      <c r="I343" s="13">
        <v>3.1867355690324797E-2</v>
      </c>
      <c r="J343" s="14">
        <v>0.38503552625486931</v>
      </c>
      <c r="K343" s="13">
        <v>4.0454516480742098E-6</v>
      </c>
      <c r="L343" s="13">
        <v>2.01908166383938E-4</v>
      </c>
      <c r="M343" s="1" t="s">
        <v>14362</v>
      </c>
    </row>
    <row r="344" spans="1:13" x14ac:dyDescent="0.25">
      <c r="A344" s="3" t="s">
        <v>745</v>
      </c>
      <c r="B344" s="1" t="s">
        <v>2083</v>
      </c>
      <c r="C344" s="1" t="s">
        <v>329</v>
      </c>
      <c r="D344" s="10" t="s">
        <v>330</v>
      </c>
      <c r="E344" s="14">
        <v>1.8982516666666669</v>
      </c>
      <c r="F344" s="14">
        <v>4.9927199999999994</v>
      </c>
      <c r="G344" s="14">
        <v>0.37643765377587479</v>
      </c>
      <c r="H344" s="13">
        <v>1.2125455535831001E-7</v>
      </c>
      <c r="I344" s="13">
        <v>1.5056574317091599E-4</v>
      </c>
      <c r="J344" s="14">
        <v>0.38555263171507625</v>
      </c>
      <c r="K344" s="13">
        <v>4.5795090003368697E-12</v>
      </c>
      <c r="L344" s="13">
        <v>8.9364749846825304E-10</v>
      </c>
      <c r="M344" s="1" t="s">
        <v>14363</v>
      </c>
    </row>
    <row r="345" spans="1:13" x14ac:dyDescent="0.25">
      <c r="A345" s="3" t="s">
        <v>3017</v>
      </c>
      <c r="B345" s="1" t="s">
        <v>3018</v>
      </c>
      <c r="C345" s="1" t="s">
        <v>3019</v>
      </c>
      <c r="D345" s="10" t="s">
        <v>3020</v>
      </c>
      <c r="E345" s="14">
        <v>0.78816149999999985</v>
      </c>
      <c r="F345" s="14">
        <v>2.1664549999999996</v>
      </c>
      <c r="G345" s="14">
        <v>0.36257384091193517</v>
      </c>
      <c r="H345" s="13">
        <v>2.40775511391769E-4</v>
      </c>
      <c r="I345" s="13">
        <v>3.1227363765458899E-2</v>
      </c>
      <c r="J345" s="14">
        <v>0.38675974420194803</v>
      </c>
      <c r="K345" s="13">
        <v>2.2827720970007399E-5</v>
      </c>
      <c r="L345" s="13">
        <v>8.8351348163419005E-4</v>
      </c>
      <c r="M345" s="1" t="s">
        <v>14364</v>
      </c>
    </row>
    <row r="346" spans="1:13" x14ac:dyDescent="0.25">
      <c r="A346" s="3" t="s">
        <v>671</v>
      </c>
      <c r="B346" s="1" t="s">
        <v>2019</v>
      </c>
      <c r="C346" s="1" t="s">
        <v>3021</v>
      </c>
      <c r="D346" s="10" t="s">
        <v>1320</v>
      </c>
      <c r="E346" s="14">
        <v>3.9517066666666665</v>
      </c>
      <c r="F346" s="14">
        <v>10.820496666666665</v>
      </c>
      <c r="G346" s="14">
        <v>0.36207622734356298</v>
      </c>
      <c r="H346" s="13">
        <v>1.8267599975715001E-4</v>
      </c>
      <c r="I346" s="13">
        <v>2.60518848465126E-2</v>
      </c>
      <c r="J346" s="14">
        <v>0.38692316970249185</v>
      </c>
      <c r="K346" s="13">
        <v>2.61262245457824E-5</v>
      </c>
      <c r="L346" s="13">
        <v>9.9058298703483499E-4</v>
      </c>
      <c r="M346" s="1" t="s">
        <v>14365</v>
      </c>
    </row>
    <row r="347" spans="1:13" x14ac:dyDescent="0.25">
      <c r="A347" s="3" t="s">
        <v>3022</v>
      </c>
      <c r="B347" s="1" t="s">
        <v>3023</v>
      </c>
      <c r="C347" s="1" t="s">
        <v>3024</v>
      </c>
      <c r="D347" s="10" t="s">
        <v>3025</v>
      </c>
      <c r="E347" s="14">
        <v>0.63248566666666672</v>
      </c>
      <c r="F347" s="14">
        <v>1.6792366666666665</v>
      </c>
      <c r="G347" s="14">
        <v>0.37318534551835486</v>
      </c>
      <c r="H347" s="13">
        <v>1.2249017163419899E-4</v>
      </c>
      <c r="I347" s="13">
        <v>1.9833313288348201E-2</v>
      </c>
      <c r="J347" s="14">
        <v>0.38711043748573354</v>
      </c>
      <c r="K347" s="13">
        <v>1.60666284265395E-7</v>
      </c>
      <c r="L347" s="13">
        <v>1.19641112575932E-5</v>
      </c>
      <c r="M347" s="1" t="s">
        <v>14366</v>
      </c>
    </row>
    <row r="348" spans="1:13" x14ac:dyDescent="0.25">
      <c r="A348" s="3" t="s">
        <v>622</v>
      </c>
      <c r="B348" s="1" t="s">
        <v>249</v>
      </c>
      <c r="C348" s="1" t="s">
        <v>250</v>
      </c>
      <c r="D348" s="10" t="s">
        <v>251</v>
      </c>
      <c r="E348" s="14">
        <v>1.0557078333333332</v>
      </c>
      <c r="F348" s="14">
        <v>2.7461983333333335</v>
      </c>
      <c r="G348" s="14">
        <v>0.38259591106065716</v>
      </c>
      <c r="H348" s="13">
        <v>7.9831385482838004E-6</v>
      </c>
      <c r="I348" s="13">
        <v>2.91642950493276E-3</v>
      </c>
      <c r="J348" s="14">
        <v>0.38730532803516043</v>
      </c>
      <c r="K348" s="13">
        <v>1.7259272675113299E-14</v>
      </c>
      <c r="L348" s="13">
        <v>5.21599876345746E-12</v>
      </c>
      <c r="M348" s="1" t="s">
        <v>14367</v>
      </c>
    </row>
    <row r="349" spans="1:13" x14ac:dyDescent="0.25">
      <c r="A349" s="3" t="s">
        <v>3026</v>
      </c>
      <c r="B349" s="1" t="s">
        <v>3027</v>
      </c>
      <c r="C349" s="1" t="s">
        <v>2774</v>
      </c>
      <c r="D349" s="10" t="s">
        <v>2775</v>
      </c>
      <c r="E349" s="14">
        <v>0.2218689833333333</v>
      </c>
      <c r="F349" s="14">
        <v>0.5987933333333334</v>
      </c>
      <c r="G349" s="14">
        <v>0.36798469133508505</v>
      </c>
      <c r="H349" s="13">
        <v>2.4208511301806901E-4</v>
      </c>
      <c r="I349" s="13">
        <v>3.1332409132261201E-2</v>
      </c>
      <c r="J349" s="14">
        <v>0.38736060425637109</v>
      </c>
      <c r="K349" s="13">
        <v>1.67440882894215E-5</v>
      </c>
      <c r="L349" s="13">
        <v>6.7441506973428403E-4</v>
      </c>
      <c r="M349" s="1" t="s">
        <v>14368</v>
      </c>
    </row>
    <row r="350" spans="1:13" x14ac:dyDescent="0.25">
      <c r="A350" s="3" t="s">
        <v>657</v>
      </c>
      <c r="B350" s="1" t="s">
        <v>2003</v>
      </c>
      <c r="C350" s="1" t="s">
        <v>3028</v>
      </c>
      <c r="D350" s="10" t="s">
        <v>1309</v>
      </c>
      <c r="E350" s="14">
        <v>0.43155400000000005</v>
      </c>
      <c r="F350" s="14">
        <v>1.1161889999999999</v>
      </c>
      <c r="G350" s="14">
        <v>0.38268940320474504</v>
      </c>
      <c r="H350" s="13">
        <v>1.43486238871406E-6</v>
      </c>
      <c r="I350" s="13">
        <v>9.2627630751098398E-4</v>
      </c>
      <c r="J350" s="14">
        <v>0.38848537811521705</v>
      </c>
      <c r="K350" s="13">
        <v>5.3083314170249803E-13</v>
      </c>
      <c r="L350" s="13">
        <v>1.2260796649119601E-10</v>
      </c>
      <c r="M350" s="1" t="s">
        <v>14369</v>
      </c>
    </row>
    <row r="351" spans="1:13" x14ac:dyDescent="0.25">
      <c r="A351" s="3" t="s">
        <v>3029</v>
      </c>
      <c r="B351" s="1" t="s">
        <v>3030</v>
      </c>
      <c r="C351" s="1" t="s">
        <v>3031</v>
      </c>
      <c r="D351" s="10" t="s">
        <v>3032</v>
      </c>
      <c r="E351" s="14">
        <v>0.5453338333333333</v>
      </c>
      <c r="F351" s="14">
        <v>1.3929533333333335</v>
      </c>
      <c r="G351" s="14">
        <v>0.38870224463826064</v>
      </c>
      <c r="H351" s="13">
        <v>2.8318273962898301E-6</v>
      </c>
      <c r="I351" s="13">
        <v>1.4496066649211799E-3</v>
      </c>
      <c r="J351" s="14">
        <v>0.38937494434669861</v>
      </c>
      <c r="K351" s="13">
        <v>2.3133760198112799E-17</v>
      </c>
      <c r="L351" s="13">
        <v>1.0253984127432099E-14</v>
      </c>
      <c r="M351" s="1" t="s">
        <v>14370</v>
      </c>
    </row>
    <row r="352" spans="1:13" x14ac:dyDescent="0.25">
      <c r="A352" s="3" t="s">
        <v>215</v>
      </c>
      <c r="B352" s="1" t="s">
        <v>216</v>
      </c>
      <c r="D352" s="10"/>
      <c r="E352" s="14">
        <v>1.2698353333333332</v>
      </c>
      <c r="F352" s="14">
        <v>3.3124199999999999</v>
      </c>
      <c r="G352" s="14">
        <v>0.38008050019828227</v>
      </c>
      <c r="H352" s="13">
        <v>2.0667868637819301E-6</v>
      </c>
      <c r="I352" s="13">
        <v>1.16435351678777E-3</v>
      </c>
      <c r="J352" s="14">
        <v>0.39014484672014277</v>
      </c>
      <c r="K352" s="13">
        <v>8.0549856594317995E-10</v>
      </c>
      <c r="L352" s="13">
        <v>1.01184099210692E-7</v>
      </c>
      <c r="M352" s="1" t="s">
        <v>14371</v>
      </c>
    </row>
    <row r="353" spans="1:13" x14ac:dyDescent="0.25">
      <c r="A353" s="3" t="s">
        <v>644</v>
      </c>
      <c r="B353" s="1" t="s">
        <v>1992</v>
      </c>
      <c r="C353" s="1" t="s">
        <v>3033</v>
      </c>
      <c r="D353" s="10" t="s">
        <v>1292</v>
      </c>
      <c r="E353" s="14">
        <v>0.57166100000000009</v>
      </c>
      <c r="F353" s="14">
        <v>1.5330133333333336</v>
      </c>
      <c r="G353" s="14">
        <v>0.37065083008188748</v>
      </c>
      <c r="H353" s="13">
        <v>1.9403057407381099E-4</v>
      </c>
      <c r="I353" s="13">
        <v>2.7083299329401199E-2</v>
      </c>
      <c r="J353" s="14">
        <v>0.39037344301105131</v>
      </c>
      <c r="K353" s="13">
        <v>9.0048178391730308E-6</v>
      </c>
      <c r="L353" s="13">
        <v>4.0104615028990602E-4</v>
      </c>
      <c r="M353" s="1" t="s">
        <v>14372</v>
      </c>
    </row>
    <row r="354" spans="1:13" x14ac:dyDescent="0.25">
      <c r="A354" s="3" t="s">
        <v>630</v>
      </c>
      <c r="B354" s="1" t="s">
        <v>1980</v>
      </c>
      <c r="C354" s="1" t="s">
        <v>3034</v>
      </c>
      <c r="D354" s="10" t="s">
        <v>1282</v>
      </c>
      <c r="E354" s="14">
        <v>1.9449750000000001</v>
      </c>
      <c r="F354" s="14">
        <v>5.3259250000000007</v>
      </c>
      <c r="G354" s="14">
        <v>0.36224562104114061</v>
      </c>
      <c r="H354" s="13">
        <v>4.6479531678517502E-4</v>
      </c>
      <c r="I354" s="13">
        <v>4.82087946954666E-2</v>
      </c>
      <c r="J354" s="14">
        <v>0.39112896212582615</v>
      </c>
      <c r="K354" s="13">
        <v>9.7173831560841005E-5</v>
      </c>
      <c r="L354" s="13">
        <v>3.01103015624041E-3</v>
      </c>
      <c r="M354" s="1" t="s">
        <v>14373</v>
      </c>
    </row>
    <row r="355" spans="1:13" x14ac:dyDescent="0.25">
      <c r="A355" s="3" t="s">
        <v>3035</v>
      </c>
      <c r="B355" s="1" t="s">
        <v>3036</v>
      </c>
      <c r="C355" s="1" t="s">
        <v>3037</v>
      </c>
      <c r="D355" s="10" t="s">
        <v>1473</v>
      </c>
      <c r="E355" s="14">
        <v>0.87885316666666669</v>
      </c>
      <c r="F355" s="14">
        <v>2.2826599999999999</v>
      </c>
      <c r="G355" s="14">
        <v>0.3821623475705288</v>
      </c>
      <c r="H355" s="13">
        <v>1.00946608241816E-4</v>
      </c>
      <c r="I355" s="13">
        <v>1.7450336144241799E-2</v>
      </c>
      <c r="J355" s="14">
        <v>0.39567333680360223</v>
      </c>
      <c r="K355" s="13">
        <v>1.55590056088113E-7</v>
      </c>
      <c r="L355" s="13">
        <v>1.1641988425075401E-5</v>
      </c>
      <c r="M355" s="1" t="s">
        <v>14374</v>
      </c>
    </row>
    <row r="356" spans="1:13" x14ac:dyDescent="0.25">
      <c r="A356" s="3" t="s">
        <v>3038</v>
      </c>
      <c r="B356" s="1" t="s">
        <v>312</v>
      </c>
      <c r="C356" s="1" t="s">
        <v>313</v>
      </c>
      <c r="D356" s="10" t="s">
        <v>314</v>
      </c>
      <c r="E356" s="14">
        <v>2.5195466666666668</v>
      </c>
      <c r="F356" s="14">
        <v>6.5439533333333335</v>
      </c>
      <c r="G356" s="14">
        <v>0.38098778380906917</v>
      </c>
      <c r="H356" s="13">
        <v>1.0792171081095701E-5</v>
      </c>
      <c r="I356" s="13">
        <v>3.6120228277724798E-3</v>
      </c>
      <c r="J356" s="14">
        <v>0.39575460035728621</v>
      </c>
      <c r="K356" s="13">
        <v>1.6004179280315099E-7</v>
      </c>
      <c r="L356" s="13">
        <v>1.19271498460392E-5</v>
      </c>
      <c r="M356" s="1" t="s">
        <v>14375</v>
      </c>
    </row>
    <row r="357" spans="1:13" x14ac:dyDescent="0.25">
      <c r="A357" s="3" t="s">
        <v>3039</v>
      </c>
      <c r="B357" s="1" t="s">
        <v>2084</v>
      </c>
      <c r="D357" s="10"/>
      <c r="E357" s="14">
        <v>16.394516666666664</v>
      </c>
      <c r="F357" s="14">
        <v>43.016600000000004</v>
      </c>
      <c r="G357" s="14">
        <v>0.3782623253395247</v>
      </c>
      <c r="H357" s="13">
        <v>4.0725213541398499E-5</v>
      </c>
      <c r="I357" s="13">
        <v>9.4272414766958697E-3</v>
      </c>
      <c r="J357" s="14">
        <v>0.39584442168595707</v>
      </c>
      <c r="K357" s="13">
        <v>5.9075009174449805E-7</v>
      </c>
      <c r="L357" s="13">
        <v>3.7585919370992002E-5</v>
      </c>
      <c r="M357" s="1" t="s">
        <v>14376</v>
      </c>
    </row>
    <row r="358" spans="1:13" x14ac:dyDescent="0.25">
      <c r="A358" s="3" t="s">
        <v>674</v>
      </c>
      <c r="B358" s="1" t="s">
        <v>2022</v>
      </c>
      <c r="C358" s="1" t="s">
        <v>3040</v>
      </c>
      <c r="D358" s="10" t="s">
        <v>1323</v>
      </c>
      <c r="E358" s="14">
        <v>52.354316666666669</v>
      </c>
      <c r="F358" s="14">
        <v>136.20283333333333</v>
      </c>
      <c r="G358" s="14">
        <v>0.38195539998374012</v>
      </c>
      <c r="H358" s="13">
        <v>9.9768189361748501E-5</v>
      </c>
      <c r="I358" s="13">
        <v>1.7318238711146999E-2</v>
      </c>
      <c r="J358" s="14">
        <v>0.3959143166699976</v>
      </c>
      <c r="K358" s="13">
        <v>1.7233077733191101E-8</v>
      </c>
      <c r="L358" s="13">
        <v>1.6105314674306201E-6</v>
      </c>
      <c r="M358" s="1" t="s">
        <v>14377</v>
      </c>
    </row>
    <row r="359" spans="1:13" x14ac:dyDescent="0.25">
      <c r="A359" s="3" t="s">
        <v>3041</v>
      </c>
      <c r="B359" s="1" t="s">
        <v>3042</v>
      </c>
      <c r="C359" s="1" t="s">
        <v>134</v>
      </c>
      <c r="D359" s="10" t="s">
        <v>135</v>
      </c>
      <c r="E359" s="14">
        <v>1.2138716666666667</v>
      </c>
      <c r="F359" s="14">
        <v>3.1049483333333332</v>
      </c>
      <c r="G359" s="14">
        <v>0.38818507826537629</v>
      </c>
      <c r="H359" s="13">
        <v>8.5081698229534604E-7</v>
      </c>
      <c r="I359" s="13">
        <v>6.3917452720992497E-4</v>
      </c>
      <c r="J359" s="14">
        <v>0.3982945704218524</v>
      </c>
      <c r="K359" s="13">
        <v>6.9655958938096404E-10</v>
      </c>
      <c r="L359" s="13">
        <v>8.8334005039180998E-8</v>
      </c>
      <c r="M359" s="1" t="s">
        <v>14378</v>
      </c>
    </row>
    <row r="360" spans="1:13" x14ac:dyDescent="0.25">
      <c r="A360" s="3" t="s">
        <v>3043</v>
      </c>
      <c r="B360" s="1" t="s">
        <v>3044</v>
      </c>
      <c r="C360" s="1" t="s">
        <v>88</v>
      </c>
      <c r="D360" s="10" t="s">
        <v>89</v>
      </c>
      <c r="E360" s="14">
        <v>0.40654033333333328</v>
      </c>
      <c r="F360" s="14">
        <v>1.0869751666666667</v>
      </c>
      <c r="G360" s="14">
        <v>0.37164275934676239</v>
      </c>
      <c r="H360" s="13">
        <v>4.6875243384053502E-4</v>
      </c>
      <c r="I360" s="13">
        <v>4.84654464056972E-2</v>
      </c>
      <c r="J360" s="14">
        <v>0.39871493635936628</v>
      </c>
      <c r="K360" s="13">
        <v>1.21790972661362E-4</v>
      </c>
      <c r="L360" s="13">
        <v>3.6265346504366202E-3</v>
      </c>
      <c r="M360" s="1" t="s">
        <v>14379</v>
      </c>
    </row>
    <row r="361" spans="1:13" x14ac:dyDescent="0.25">
      <c r="A361" s="3" t="s">
        <v>609</v>
      </c>
      <c r="B361" s="1" t="s">
        <v>198</v>
      </c>
      <c r="C361" s="1" t="s">
        <v>199</v>
      </c>
      <c r="D361" s="10" t="s">
        <v>200</v>
      </c>
      <c r="E361" s="14">
        <v>0.39768666666666669</v>
      </c>
      <c r="F361" s="14">
        <v>1.0292801666666667</v>
      </c>
      <c r="G361" s="14">
        <v>0.38408578434552582</v>
      </c>
      <c r="H361" s="13">
        <v>1.8281139971471701E-4</v>
      </c>
      <c r="I361" s="13">
        <v>2.60537405627514E-2</v>
      </c>
      <c r="J361" s="14">
        <v>0.39998761996635929</v>
      </c>
      <c r="K361" s="13">
        <v>9.6659932729848999E-6</v>
      </c>
      <c r="L361" s="13">
        <v>4.2701945222400602E-4</v>
      </c>
      <c r="M361" s="1" t="s">
        <v>14380</v>
      </c>
    </row>
    <row r="362" spans="1:13" x14ac:dyDescent="0.25">
      <c r="A362" s="3" t="s">
        <v>3045</v>
      </c>
      <c r="B362" s="1" t="s">
        <v>3046</v>
      </c>
      <c r="D362" s="10"/>
      <c r="E362" s="14">
        <v>0.10947258333333332</v>
      </c>
      <c r="F362" s="14">
        <v>0.27443566666666669</v>
      </c>
      <c r="G362" s="14">
        <v>0.39558603856508812</v>
      </c>
      <c r="H362" s="13">
        <v>4.5836327422399002E-4</v>
      </c>
      <c r="I362" s="13">
        <v>4.7847665571149202E-2</v>
      </c>
      <c r="J362" s="14">
        <v>0.40106522772131781</v>
      </c>
      <c r="K362" s="13">
        <v>6.8892757237502201E-8</v>
      </c>
      <c r="L362" s="13">
        <v>5.5957029923047001E-6</v>
      </c>
      <c r="M362" s="1" t="s">
        <v>14381</v>
      </c>
    </row>
    <row r="363" spans="1:13" x14ac:dyDescent="0.25">
      <c r="A363" s="3" t="s">
        <v>3047</v>
      </c>
      <c r="B363" s="1" t="s">
        <v>3048</v>
      </c>
      <c r="D363" s="10"/>
      <c r="E363" s="14">
        <v>0.78526050000000003</v>
      </c>
      <c r="F363" s="14">
        <v>1.968685</v>
      </c>
      <c r="G363" s="14">
        <v>0.3952243090495216</v>
      </c>
      <c r="H363" s="13">
        <v>1.1245371847341201E-6</v>
      </c>
      <c r="I363" s="13">
        <v>7.9221911775473298E-4</v>
      </c>
      <c r="J363" s="14">
        <v>0.40170320181482533</v>
      </c>
      <c r="K363" s="13">
        <v>1.2897024258657501E-13</v>
      </c>
      <c r="L363" s="13">
        <v>3.2445427352550302E-11</v>
      </c>
      <c r="M363" s="1" t="s">
        <v>14382</v>
      </c>
    </row>
    <row r="364" spans="1:13" x14ac:dyDescent="0.25">
      <c r="A364" s="3" t="s">
        <v>3049</v>
      </c>
      <c r="B364" s="1" t="s">
        <v>3050</v>
      </c>
      <c r="C364" s="1" t="s">
        <v>3051</v>
      </c>
      <c r="D364" s="10" t="s">
        <v>3052</v>
      </c>
      <c r="E364" s="14">
        <v>0.92091250000000002</v>
      </c>
      <c r="F364" s="14">
        <v>2.4132219999999998</v>
      </c>
      <c r="G364" s="14">
        <v>0.37906735743711301</v>
      </c>
      <c r="H364" s="13">
        <v>1.6729335079430999E-4</v>
      </c>
      <c r="I364" s="13">
        <v>2.4615378204225501E-2</v>
      </c>
      <c r="J364" s="14">
        <v>0.40196758958540085</v>
      </c>
      <c r="K364" s="13">
        <v>3.7046293933771099E-5</v>
      </c>
      <c r="L364" s="13">
        <v>1.32781791757539E-3</v>
      </c>
      <c r="M364" s="1" t="s">
        <v>14383</v>
      </c>
    </row>
    <row r="365" spans="1:13" x14ac:dyDescent="0.25">
      <c r="A365" s="3" t="s">
        <v>3053</v>
      </c>
      <c r="B365" s="1" t="s">
        <v>3054</v>
      </c>
      <c r="C365" s="1" t="s">
        <v>3055</v>
      </c>
      <c r="D365" s="10" t="s">
        <v>3056</v>
      </c>
      <c r="E365" s="14">
        <v>0.74256416666666658</v>
      </c>
      <c r="F365" s="14">
        <v>1.8597016666666668</v>
      </c>
      <c r="G365" s="14">
        <v>0.39589845980806199</v>
      </c>
      <c r="H365" s="13">
        <v>1.61643267420885E-6</v>
      </c>
      <c r="I365" s="13">
        <v>9.9864484648228002E-4</v>
      </c>
      <c r="J365" s="14">
        <v>0.40219391291763262</v>
      </c>
      <c r="K365" s="13">
        <v>1.9694615654881601E-12</v>
      </c>
      <c r="L365" s="13">
        <v>4.1663959417902001E-10</v>
      </c>
      <c r="M365" s="1" t="s">
        <v>14384</v>
      </c>
    </row>
    <row r="366" spans="1:13" x14ac:dyDescent="0.25">
      <c r="A366" s="3" t="s">
        <v>3057</v>
      </c>
      <c r="B366" s="1" t="s">
        <v>2178</v>
      </c>
      <c r="C366" s="1" t="s">
        <v>279</v>
      </c>
      <c r="D366" s="10" t="s">
        <v>280</v>
      </c>
      <c r="E366" s="14">
        <v>1.1248405000000001</v>
      </c>
      <c r="F366" s="14">
        <v>2.9306766666666668</v>
      </c>
      <c r="G366" s="14">
        <v>0.38135812134638819</v>
      </c>
      <c r="H366" s="13">
        <v>4.15908147329421E-4</v>
      </c>
      <c r="I366" s="13">
        <v>4.5079810755671801E-2</v>
      </c>
      <c r="J366" s="14">
        <v>0.40238295622444381</v>
      </c>
      <c r="K366" s="13">
        <v>1.8521521965463999E-5</v>
      </c>
      <c r="L366" s="13">
        <v>7.3707580486931097E-4</v>
      </c>
      <c r="M366" s="1" t="s">
        <v>14385</v>
      </c>
    </row>
    <row r="367" spans="1:13" x14ac:dyDescent="0.25">
      <c r="A367" s="3" t="s">
        <v>323</v>
      </c>
      <c r="B367" s="1" t="s">
        <v>324</v>
      </c>
      <c r="C367" s="1" t="s">
        <v>325</v>
      </c>
      <c r="D367" s="10" t="s">
        <v>326</v>
      </c>
      <c r="E367" s="14">
        <v>255.90799999999999</v>
      </c>
      <c r="F367" s="14">
        <v>637.00483333333341</v>
      </c>
      <c r="G367" s="14">
        <v>0.39864144038811056</v>
      </c>
      <c r="H367" s="13">
        <v>8.4923808609135406E-11</v>
      </c>
      <c r="I367" s="13">
        <v>1.4200959275619601E-6</v>
      </c>
      <c r="J367" s="14">
        <v>0.40262344447307852</v>
      </c>
      <c r="K367" s="13">
        <v>2.1970981299600201E-34</v>
      </c>
      <c r="L367" s="13">
        <v>5.2438535418702098E-31</v>
      </c>
      <c r="M367" s="1" t="s">
        <v>14386</v>
      </c>
    </row>
    <row r="368" spans="1:13" x14ac:dyDescent="0.25">
      <c r="A368" s="3" t="s">
        <v>670</v>
      </c>
      <c r="B368" s="1" t="s">
        <v>2017</v>
      </c>
      <c r="D368" s="10"/>
      <c r="E368" s="14">
        <v>0.44853349999999997</v>
      </c>
      <c r="F368" s="14">
        <v>1.1230056666666666</v>
      </c>
      <c r="G368" s="14">
        <v>0.39732615293596724</v>
      </c>
      <c r="H368" s="13">
        <v>8.5098907836417593E-6</v>
      </c>
      <c r="I368" s="13">
        <v>3.0493370075155199E-3</v>
      </c>
      <c r="J368" s="14">
        <v>0.40407719874273856</v>
      </c>
      <c r="K368" s="13">
        <v>1.23163383935843E-9</v>
      </c>
      <c r="L368" s="13">
        <v>1.49860053640734E-7</v>
      </c>
      <c r="M368" s="1" t="s">
        <v>14387</v>
      </c>
    </row>
    <row r="369" spans="1:13" x14ac:dyDescent="0.25">
      <c r="A369" s="3" t="s">
        <v>3058</v>
      </c>
      <c r="B369" s="1" t="s">
        <v>3059</v>
      </c>
      <c r="C369" s="1" t="s">
        <v>3060</v>
      </c>
      <c r="D369" s="10" t="s">
        <v>3061</v>
      </c>
      <c r="E369" s="14">
        <v>2.7108283333333336</v>
      </c>
      <c r="F369" s="14">
        <v>7.1196933333333332</v>
      </c>
      <c r="G369" s="14">
        <v>0.37642518855612239</v>
      </c>
      <c r="H369" s="13">
        <v>4.3411556834332298E-4</v>
      </c>
      <c r="I369" s="13">
        <v>4.6343404859466503E-2</v>
      </c>
      <c r="J369" s="14">
        <v>0.40430367839649117</v>
      </c>
      <c r="K369" s="13">
        <v>1.3943020246157901E-4</v>
      </c>
      <c r="L369" s="13">
        <v>4.0406108672256099E-3</v>
      </c>
      <c r="M369" s="1" t="s">
        <v>14388</v>
      </c>
    </row>
    <row r="370" spans="1:13" x14ac:dyDescent="0.25">
      <c r="A370" s="3" t="s">
        <v>647</v>
      </c>
      <c r="B370" s="1" t="s">
        <v>1995</v>
      </c>
      <c r="D370" s="10"/>
      <c r="E370" s="14">
        <v>2.0918628333333333</v>
      </c>
      <c r="F370" s="14">
        <v>5.4203966666666679</v>
      </c>
      <c r="G370" s="14">
        <v>0.382012634088507</v>
      </c>
      <c r="H370" s="13">
        <v>2.9649506530454701E-4</v>
      </c>
      <c r="I370" s="13">
        <v>3.5944831914132197E-2</v>
      </c>
      <c r="J370" s="14">
        <v>0.40525011076628981</v>
      </c>
      <c r="K370" s="13">
        <v>4.5759112256708703E-5</v>
      </c>
      <c r="L370" s="13">
        <v>1.5916852343344401E-3</v>
      </c>
      <c r="M370" s="1" t="s">
        <v>14389</v>
      </c>
    </row>
    <row r="371" spans="1:13" x14ac:dyDescent="0.25">
      <c r="A371" s="3" t="s">
        <v>160</v>
      </c>
      <c r="B371" s="1" t="s">
        <v>161</v>
      </c>
      <c r="C371" s="1" t="s">
        <v>162</v>
      </c>
      <c r="D371" s="10" t="s">
        <v>163</v>
      </c>
      <c r="E371" s="14">
        <v>1.4316076666666666</v>
      </c>
      <c r="F371" s="14">
        <v>3.6125783333333334</v>
      </c>
      <c r="G371" s="14">
        <v>0.39247958881697353</v>
      </c>
      <c r="H371" s="13">
        <v>4.1664365568192499E-6</v>
      </c>
      <c r="I371" s="13">
        <v>1.8155300654563401E-3</v>
      </c>
      <c r="J371" s="14">
        <v>0.40577532985556114</v>
      </c>
      <c r="K371" s="13">
        <v>8.7407996669554196E-8</v>
      </c>
      <c r="L371" s="13">
        <v>6.9067157436294102E-6</v>
      </c>
      <c r="M371" s="1" t="s">
        <v>14390</v>
      </c>
    </row>
    <row r="372" spans="1:13" x14ac:dyDescent="0.25">
      <c r="A372" s="3" t="s">
        <v>3062</v>
      </c>
      <c r="B372" s="1" t="s">
        <v>2138</v>
      </c>
      <c r="C372" s="1" t="s">
        <v>3063</v>
      </c>
      <c r="D372" s="10" t="s">
        <v>1484</v>
      </c>
      <c r="E372" s="14">
        <v>1.6344683333333334</v>
      </c>
      <c r="F372" s="14">
        <v>4.1707150000000004</v>
      </c>
      <c r="G372" s="14">
        <v>0.38865580862317334</v>
      </c>
      <c r="H372" s="13">
        <v>5.93373676582739E-5</v>
      </c>
      <c r="I372" s="13">
        <v>1.2130066772391901E-2</v>
      </c>
      <c r="J372" s="14">
        <v>0.40775249008294939</v>
      </c>
      <c r="K372" s="13">
        <v>5.9753325115679399E-6</v>
      </c>
      <c r="L372" s="13">
        <v>2.83628710271171E-4</v>
      </c>
      <c r="M372" s="1" t="s">
        <v>14391</v>
      </c>
    </row>
    <row r="373" spans="1:13" x14ac:dyDescent="0.25">
      <c r="A373" s="3" t="s">
        <v>107</v>
      </c>
      <c r="B373" s="1" t="s">
        <v>108</v>
      </c>
      <c r="C373" s="1" t="s">
        <v>109</v>
      </c>
      <c r="D373" s="10" t="s">
        <v>110</v>
      </c>
      <c r="E373" s="14">
        <v>62.998583333333336</v>
      </c>
      <c r="F373" s="14">
        <v>159.24198333333334</v>
      </c>
      <c r="G373" s="14">
        <v>0.39220679314301432</v>
      </c>
      <c r="H373" s="13">
        <v>2.1470098705507902E-5</v>
      </c>
      <c r="I373" s="13">
        <v>6.03738212814186E-3</v>
      </c>
      <c r="J373" s="14">
        <v>0.4080015652017101</v>
      </c>
      <c r="K373" s="13">
        <v>2.1462301293481901E-7</v>
      </c>
      <c r="L373" s="13">
        <v>1.5306497096262599E-5</v>
      </c>
      <c r="M373" s="1" t="s">
        <v>14392</v>
      </c>
    </row>
    <row r="374" spans="1:13" x14ac:dyDescent="0.25">
      <c r="A374" s="3" t="s">
        <v>697</v>
      </c>
      <c r="B374" s="1" t="s">
        <v>2044</v>
      </c>
      <c r="C374" s="1" t="s">
        <v>3064</v>
      </c>
      <c r="D374" s="10" t="s">
        <v>1356</v>
      </c>
      <c r="E374" s="14">
        <v>45.244666666666667</v>
      </c>
      <c r="F374" s="14">
        <v>111.97856666666667</v>
      </c>
      <c r="G374" s="14">
        <v>0.40068267008270347</v>
      </c>
      <c r="H374" s="13">
        <v>2.8802466969741302E-6</v>
      </c>
      <c r="I374" s="13">
        <v>1.4584190235350299E-3</v>
      </c>
      <c r="J374" s="14">
        <v>0.40822915735859988</v>
      </c>
      <c r="K374" s="13">
        <v>2.2479663214965401E-15</v>
      </c>
      <c r="L374" s="13">
        <v>7.6366861729029605E-13</v>
      </c>
      <c r="M374" s="1" t="s">
        <v>14393</v>
      </c>
    </row>
    <row r="375" spans="1:13" x14ac:dyDescent="0.25">
      <c r="A375" s="3" t="s">
        <v>201</v>
      </c>
      <c r="B375" s="1" t="s">
        <v>202</v>
      </c>
      <c r="C375" s="1" t="s">
        <v>203</v>
      </c>
      <c r="D375" s="10" t="s">
        <v>204</v>
      </c>
      <c r="E375" s="14">
        <v>0.90602816666666675</v>
      </c>
      <c r="F375" s="14">
        <v>2.254351666666667</v>
      </c>
      <c r="G375" s="14">
        <v>0.39794108850338</v>
      </c>
      <c r="H375" s="13">
        <v>3.9003961211640599E-6</v>
      </c>
      <c r="I375" s="13">
        <v>1.7470292126278201E-3</v>
      </c>
      <c r="J375" s="14">
        <v>0.40846189955178774</v>
      </c>
      <c r="K375" s="13">
        <v>1.57483946022166E-9</v>
      </c>
      <c r="L375" s="13">
        <v>1.86737842848857E-7</v>
      </c>
      <c r="M375" s="1" t="s">
        <v>14394</v>
      </c>
    </row>
    <row r="376" spans="1:13" x14ac:dyDescent="0.25">
      <c r="A376" s="3" t="s">
        <v>650</v>
      </c>
      <c r="B376" s="1" t="s">
        <v>10</v>
      </c>
      <c r="C376" s="1" t="s">
        <v>3065</v>
      </c>
      <c r="D376" s="10" t="s">
        <v>1300</v>
      </c>
      <c r="E376" s="14">
        <v>2.1472266666666666</v>
      </c>
      <c r="F376" s="14">
        <v>5.3933</v>
      </c>
      <c r="G376" s="14">
        <v>0.3959640797541738</v>
      </c>
      <c r="H376" s="13">
        <v>1.8440682316375298E-5</v>
      </c>
      <c r="I376" s="13">
        <v>5.3909980715809097E-3</v>
      </c>
      <c r="J376" s="14">
        <v>0.40854220091365356</v>
      </c>
      <c r="K376" s="13">
        <v>5.0683594191677E-8</v>
      </c>
      <c r="L376" s="13">
        <v>4.2617256680665604E-6</v>
      </c>
      <c r="M376" s="1" t="s">
        <v>14395</v>
      </c>
    </row>
    <row r="377" spans="1:13" x14ac:dyDescent="0.25">
      <c r="A377" s="3" t="s">
        <v>3066</v>
      </c>
      <c r="B377" s="1" t="s">
        <v>3067</v>
      </c>
      <c r="C377" s="1" t="s">
        <v>3068</v>
      </c>
      <c r="D377" s="10" t="s">
        <v>3069</v>
      </c>
      <c r="E377" s="14">
        <v>71.395283333333339</v>
      </c>
      <c r="F377" s="14">
        <v>177.80700000000002</v>
      </c>
      <c r="G377" s="14">
        <v>0.39910936886864468</v>
      </c>
      <c r="H377" s="13">
        <v>6.0385367351804602E-7</v>
      </c>
      <c r="I377" s="13">
        <v>4.9823887147543296E-4</v>
      </c>
      <c r="J377" s="14">
        <v>0.40872947417637678</v>
      </c>
      <c r="K377" s="13">
        <v>1.8789229044897501E-11</v>
      </c>
      <c r="L377" s="13">
        <v>3.2690448933778402E-9</v>
      </c>
      <c r="M377" s="1" t="s">
        <v>14396</v>
      </c>
    </row>
    <row r="378" spans="1:13" x14ac:dyDescent="0.25">
      <c r="A378" s="3" t="s">
        <v>764</v>
      </c>
      <c r="B378" s="1" t="s">
        <v>2102</v>
      </c>
      <c r="C378" s="1" t="s">
        <v>2872</v>
      </c>
      <c r="D378" s="10" t="s">
        <v>1433</v>
      </c>
      <c r="E378" s="14">
        <v>25.12691666666667</v>
      </c>
      <c r="F378" s="14">
        <v>62.686450000000008</v>
      </c>
      <c r="G378" s="14">
        <v>0.39670492821614417</v>
      </c>
      <c r="H378" s="13">
        <v>4.7437100907959302E-5</v>
      </c>
      <c r="I378" s="13">
        <v>1.0492634938927201E-2</v>
      </c>
      <c r="J378" s="14">
        <v>0.40919453657649568</v>
      </c>
      <c r="K378" s="13">
        <v>9.6326759534931897E-9</v>
      </c>
      <c r="L378" s="13">
        <v>9.5896122257010992E-7</v>
      </c>
      <c r="M378" s="1" t="s">
        <v>14397</v>
      </c>
    </row>
    <row r="379" spans="1:13" x14ac:dyDescent="0.25">
      <c r="A379" s="3" t="s">
        <v>649</v>
      </c>
      <c r="B379" s="1" t="s">
        <v>1997</v>
      </c>
      <c r="C379" s="1" t="s">
        <v>3070</v>
      </c>
      <c r="D379" s="10" t="s">
        <v>1297</v>
      </c>
      <c r="E379" s="14">
        <v>0.17375883333333333</v>
      </c>
      <c r="F379" s="14">
        <v>0.42871400000000004</v>
      </c>
      <c r="G379" s="14">
        <v>0.40139916275324339</v>
      </c>
      <c r="H379" s="13">
        <v>1.08557664794858E-4</v>
      </c>
      <c r="I379" s="13">
        <v>1.8284237970127799E-2</v>
      </c>
      <c r="J379" s="14">
        <v>0.40949592821114189</v>
      </c>
      <c r="K379" s="13">
        <v>7.7035810498944703E-9</v>
      </c>
      <c r="L379" s="13">
        <v>7.9112997600205695E-7</v>
      </c>
      <c r="M379" s="1" t="s">
        <v>14398</v>
      </c>
    </row>
    <row r="380" spans="1:13" x14ac:dyDescent="0.25">
      <c r="A380" s="3" t="s">
        <v>205</v>
      </c>
      <c r="B380" s="1" t="s">
        <v>206</v>
      </c>
      <c r="C380" s="1" t="s">
        <v>207</v>
      </c>
      <c r="D380" s="10" t="s">
        <v>208</v>
      </c>
      <c r="E380" s="14">
        <v>3.880433333333333</v>
      </c>
      <c r="F380" s="14">
        <v>9.6059933333333323</v>
      </c>
      <c r="G380" s="14">
        <v>0.40040684612958233</v>
      </c>
      <c r="H380" s="13">
        <v>9.9190502927313902E-7</v>
      </c>
      <c r="I380" s="13">
        <v>7.1494120256488899E-4</v>
      </c>
      <c r="J380" s="14">
        <v>0.41104171244352933</v>
      </c>
      <c r="K380" s="13">
        <v>7.3365861235802303E-10</v>
      </c>
      <c r="L380" s="13">
        <v>9.26599877279641E-8</v>
      </c>
      <c r="M380" s="1" t="s">
        <v>14399</v>
      </c>
    </row>
    <row r="381" spans="1:13" x14ac:dyDescent="0.25">
      <c r="A381" s="3" t="s">
        <v>672</v>
      </c>
      <c r="B381" s="1" t="s">
        <v>2020</v>
      </c>
      <c r="C381" s="1" t="s">
        <v>3071</v>
      </c>
      <c r="D381" s="10" t="s">
        <v>1322</v>
      </c>
      <c r="E381" s="14">
        <v>0.50811666666666666</v>
      </c>
      <c r="F381" s="14">
        <v>1.2565748333333333</v>
      </c>
      <c r="G381" s="14">
        <v>0.40114581702018198</v>
      </c>
      <c r="H381" s="13">
        <v>7.2723959928749697E-6</v>
      </c>
      <c r="I381" s="13">
        <v>2.7440564955945202E-3</v>
      </c>
      <c r="J381" s="14">
        <v>0.41105656138871965</v>
      </c>
      <c r="K381" s="13">
        <v>1.0725769300743999E-9</v>
      </c>
      <c r="L381" s="13">
        <v>1.3153834756941399E-7</v>
      </c>
      <c r="M381" s="1" t="s">
        <v>14400</v>
      </c>
    </row>
    <row r="382" spans="1:13" x14ac:dyDescent="0.25">
      <c r="A382" s="3" t="s">
        <v>3072</v>
      </c>
      <c r="B382" s="1" t="s">
        <v>3073</v>
      </c>
      <c r="C382" s="1" t="s">
        <v>3074</v>
      </c>
      <c r="D382" s="10" t="s">
        <v>3075</v>
      </c>
      <c r="E382" s="14">
        <v>0.26679650000000005</v>
      </c>
      <c r="F382" s="14">
        <v>0.67685600000000001</v>
      </c>
      <c r="G382" s="14">
        <v>0.38926637121422591</v>
      </c>
      <c r="H382" s="13">
        <v>2.2704043627018E-4</v>
      </c>
      <c r="I382" s="13">
        <v>3.0052006664722599E-2</v>
      </c>
      <c r="J382" s="14">
        <v>0.41110667967759412</v>
      </c>
      <c r="K382" s="13">
        <v>6.3101190766473206E-5</v>
      </c>
      <c r="L382" s="13">
        <v>2.0820932431495401E-3</v>
      </c>
      <c r="M382" s="1" t="s">
        <v>14401</v>
      </c>
    </row>
    <row r="383" spans="1:13" x14ac:dyDescent="0.25">
      <c r="A383" s="3" t="s">
        <v>3076</v>
      </c>
      <c r="B383" s="1" t="s">
        <v>3077</v>
      </c>
      <c r="C383" s="1" t="s">
        <v>3078</v>
      </c>
      <c r="D383" s="10" t="s">
        <v>3079</v>
      </c>
      <c r="E383" s="14">
        <v>2.0013305000000003</v>
      </c>
      <c r="F383" s="14">
        <v>4.9475833333333332</v>
      </c>
      <c r="G383" s="14">
        <v>0.4013494308359763</v>
      </c>
      <c r="H383" s="13">
        <v>9.3046373528386596E-5</v>
      </c>
      <c r="I383" s="13">
        <v>1.6505531734176199E-2</v>
      </c>
      <c r="J383" s="14">
        <v>0.41129614856048391</v>
      </c>
      <c r="K383" s="13">
        <v>8.6445113752534202E-10</v>
      </c>
      <c r="L383" s="13">
        <v>1.08297228510274E-7</v>
      </c>
      <c r="M383" s="1" t="s">
        <v>14402</v>
      </c>
    </row>
    <row r="384" spans="1:13" x14ac:dyDescent="0.25">
      <c r="A384" s="3" t="s">
        <v>3080</v>
      </c>
      <c r="B384" s="1" t="s">
        <v>3081</v>
      </c>
      <c r="C384" s="1" t="s">
        <v>2738</v>
      </c>
      <c r="D384" s="10" t="s">
        <v>2739</v>
      </c>
      <c r="E384" s="14">
        <v>0.82419383333333318</v>
      </c>
      <c r="F384" s="14">
        <v>2.0221149999999999</v>
      </c>
      <c r="G384" s="14">
        <v>0.40497626780119483</v>
      </c>
      <c r="H384" s="13">
        <v>9.0015588431355194E-5</v>
      </c>
      <c r="I384" s="13">
        <v>1.61391065376961E-2</v>
      </c>
      <c r="J384" s="14">
        <v>0.41206438769428255</v>
      </c>
      <c r="K384" s="13">
        <v>1.6278256873075499E-8</v>
      </c>
      <c r="L384" s="13">
        <v>1.5274321635681599E-6</v>
      </c>
      <c r="M384" s="1" t="s">
        <v>14403</v>
      </c>
    </row>
    <row r="385" spans="1:13" x14ac:dyDescent="0.25">
      <c r="A385" s="3" t="s">
        <v>3082</v>
      </c>
      <c r="B385" s="1" t="s">
        <v>3083</v>
      </c>
      <c r="C385" s="1" t="s">
        <v>3084</v>
      </c>
      <c r="D385" s="10" t="s">
        <v>3085</v>
      </c>
      <c r="E385" s="14">
        <v>0.72619433333333339</v>
      </c>
      <c r="F385" s="14">
        <v>1.7771366666666666</v>
      </c>
      <c r="G385" s="14">
        <v>0.40484473744091753</v>
      </c>
      <c r="H385" s="13">
        <v>3.9968721873462198E-5</v>
      </c>
      <c r="I385" s="13">
        <v>9.2803848996351693E-3</v>
      </c>
      <c r="J385" s="14">
        <v>0.4123170850720409</v>
      </c>
      <c r="K385" s="13">
        <v>1.42794952323514E-11</v>
      </c>
      <c r="L385" s="13">
        <v>2.5414225147566598E-9</v>
      </c>
      <c r="M385" s="1" t="s">
        <v>14404</v>
      </c>
    </row>
    <row r="386" spans="1:13" x14ac:dyDescent="0.25">
      <c r="A386" s="3" t="s">
        <v>3086</v>
      </c>
      <c r="B386" s="1" t="s">
        <v>3087</v>
      </c>
      <c r="C386" s="1" t="s">
        <v>3088</v>
      </c>
      <c r="D386" s="10" t="s">
        <v>3089</v>
      </c>
      <c r="E386" s="14">
        <v>0.73681783333333328</v>
      </c>
      <c r="F386" s="14">
        <v>1.8127433333333334</v>
      </c>
      <c r="G386" s="14">
        <v>0.40293562011067618</v>
      </c>
      <c r="H386" s="13">
        <v>2.58876338703223E-6</v>
      </c>
      <c r="I386" s="13">
        <v>1.35279066743603E-3</v>
      </c>
      <c r="J386" s="14">
        <v>0.41249852427242922</v>
      </c>
      <c r="K386" s="13">
        <v>3.8369180011341401E-10</v>
      </c>
      <c r="L386" s="13">
        <v>5.1167335441485399E-8</v>
      </c>
      <c r="M386" s="1" t="s">
        <v>14405</v>
      </c>
    </row>
    <row r="387" spans="1:13" x14ac:dyDescent="0.25">
      <c r="A387" s="3" t="s">
        <v>236</v>
      </c>
      <c r="B387" s="1" t="s">
        <v>237</v>
      </c>
      <c r="C387" s="1" t="s">
        <v>238</v>
      </c>
      <c r="D387" s="10" t="s">
        <v>239</v>
      </c>
      <c r="E387" s="14">
        <v>0.77249183333333338</v>
      </c>
      <c r="F387" s="14">
        <v>1.8814766666666667</v>
      </c>
      <c r="G387" s="14">
        <v>0.40663154085960684</v>
      </c>
      <c r="H387" s="13">
        <v>3.9806988618375001E-7</v>
      </c>
      <c r="I387" s="13">
        <v>3.63083162005345E-4</v>
      </c>
      <c r="J387" s="14">
        <v>0.41269656586192754</v>
      </c>
      <c r="K387" s="13">
        <v>2.5317363382800501E-14</v>
      </c>
      <c r="L387" s="13">
        <v>7.4340404365862501E-12</v>
      </c>
      <c r="M387" s="1" t="s">
        <v>14406</v>
      </c>
    </row>
    <row r="388" spans="1:13" x14ac:dyDescent="0.25">
      <c r="A388" s="3" t="s">
        <v>618</v>
      </c>
      <c r="B388" s="1" t="s">
        <v>1930</v>
      </c>
      <c r="C388" s="1" t="s">
        <v>2984</v>
      </c>
      <c r="D388" s="10" t="s">
        <v>1221</v>
      </c>
      <c r="E388" s="14">
        <v>0.19386166666666668</v>
      </c>
      <c r="F388" s="14">
        <v>0.49187816666666673</v>
      </c>
      <c r="G388" s="14">
        <v>0.39101515897305172</v>
      </c>
      <c r="H388" s="13">
        <v>4.8280386176183102E-4</v>
      </c>
      <c r="I388" s="13">
        <v>4.9115392678745602E-2</v>
      </c>
      <c r="J388" s="14">
        <v>0.41327461922548936</v>
      </c>
      <c r="K388" s="13">
        <v>1.36076044923385E-4</v>
      </c>
      <c r="L388" s="13">
        <v>3.9594343274643798E-3</v>
      </c>
      <c r="M388" s="1" t="s">
        <v>14407</v>
      </c>
    </row>
    <row r="389" spans="1:13" x14ac:dyDescent="0.25">
      <c r="A389" s="3" t="s">
        <v>3090</v>
      </c>
      <c r="B389" s="1" t="s">
        <v>3091</v>
      </c>
      <c r="C389" s="1" t="s">
        <v>3092</v>
      </c>
      <c r="D389" s="10" t="s">
        <v>3093</v>
      </c>
      <c r="E389" s="14">
        <v>9.5017533333333333</v>
      </c>
      <c r="F389" s="14">
        <v>23.612350000000003</v>
      </c>
      <c r="G389" s="14">
        <v>0.40003623254152665</v>
      </c>
      <c r="H389" s="13">
        <v>1.13519885130019E-4</v>
      </c>
      <c r="I389" s="13">
        <v>1.8819691201032801E-2</v>
      </c>
      <c r="J389" s="14">
        <v>0.41581556576204282</v>
      </c>
      <c r="K389" s="13">
        <v>6.93453022131116E-7</v>
      </c>
      <c r="L389" s="13">
        <v>4.3118232602544101E-5</v>
      </c>
      <c r="M389" s="1" t="s">
        <v>14408</v>
      </c>
    </row>
    <row r="390" spans="1:13" x14ac:dyDescent="0.25">
      <c r="A390" s="3" t="s">
        <v>739</v>
      </c>
      <c r="B390" s="1" t="s">
        <v>2079</v>
      </c>
      <c r="C390" s="1" t="s">
        <v>3094</v>
      </c>
      <c r="D390" s="10" t="s">
        <v>1406</v>
      </c>
      <c r="E390" s="14">
        <v>0.55576733333333339</v>
      </c>
      <c r="F390" s="14">
        <v>1.3529959999999999</v>
      </c>
      <c r="G390" s="14">
        <v>0.40741376532586604</v>
      </c>
      <c r="H390" s="13">
        <v>3.22499388001284E-6</v>
      </c>
      <c r="I390" s="13">
        <v>1.5424857338951199E-3</v>
      </c>
      <c r="J390" s="14">
        <v>0.41623069741089969</v>
      </c>
      <c r="K390" s="13">
        <v>1.8660540672985001E-8</v>
      </c>
      <c r="L390" s="13">
        <v>1.7283188526594899E-6</v>
      </c>
      <c r="M390" s="1" t="s">
        <v>14409</v>
      </c>
    </row>
    <row r="391" spans="1:13" x14ac:dyDescent="0.25">
      <c r="A391" s="3" t="s">
        <v>656</v>
      </c>
      <c r="B391" s="1" t="s">
        <v>2002</v>
      </c>
      <c r="C391" s="1" t="s">
        <v>3095</v>
      </c>
      <c r="D391" s="10" t="s">
        <v>1308</v>
      </c>
      <c r="E391" s="14">
        <v>0.48835316666666667</v>
      </c>
      <c r="F391" s="14">
        <v>1.187028</v>
      </c>
      <c r="G391" s="14">
        <v>0.4081077621187123</v>
      </c>
      <c r="H391" s="13">
        <v>7.8154936406284694E-6</v>
      </c>
      <c r="I391" s="13">
        <v>2.87868683226383E-3</v>
      </c>
      <c r="J391" s="14">
        <v>0.41655893907657204</v>
      </c>
      <c r="K391" s="13">
        <v>2.24613605358728E-11</v>
      </c>
      <c r="L391" s="13">
        <v>3.8292094531137598E-9</v>
      </c>
      <c r="M391" s="1" t="s">
        <v>14410</v>
      </c>
    </row>
    <row r="392" spans="1:13" x14ac:dyDescent="0.25">
      <c r="A392" s="3" t="s">
        <v>3096</v>
      </c>
      <c r="B392" s="1" t="s">
        <v>3097</v>
      </c>
      <c r="C392" s="1" t="s">
        <v>3098</v>
      </c>
      <c r="D392" s="10" t="s">
        <v>3099</v>
      </c>
      <c r="E392" s="14">
        <v>2.0497666666666663</v>
      </c>
      <c r="F392" s="14">
        <v>4.9550599999999996</v>
      </c>
      <c r="G392" s="14">
        <v>0.40995946917135195</v>
      </c>
      <c r="H392" s="13">
        <v>1.7225156234285399E-5</v>
      </c>
      <c r="I392" s="13">
        <v>5.1010459719549204E-3</v>
      </c>
      <c r="J392" s="14">
        <v>0.41692499923936321</v>
      </c>
      <c r="K392" s="13">
        <v>1.11696485451052E-14</v>
      </c>
      <c r="L392" s="13">
        <v>3.4889034425351798E-12</v>
      </c>
      <c r="M392" s="1" t="s">
        <v>14411</v>
      </c>
    </row>
    <row r="393" spans="1:13" x14ac:dyDescent="0.25">
      <c r="A393" s="3" t="s">
        <v>140</v>
      </c>
      <c r="B393" s="1" t="s">
        <v>141</v>
      </c>
      <c r="C393" s="1" t="s">
        <v>142</v>
      </c>
      <c r="D393" s="10" t="s">
        <v>143</v>
      </c>
      <c r="E393" s="14">
        <v>0.55280116666666668</v>
      </c>
      <c r="F393" s="14">
        <v>1.3283616666666667</v>
      </c>
      <c r="G393" s="14">
        <v>0.4128498581366033</v>
      </c>
      <c r="H393" s="13">
        <v>1.49637410217251E-6</v>
      </c>
      <c r="I393" s="13">
        <v>9.4542951145574496E-4</v>
      </c>
      <c r="J393" s="14">
        <v>0.41842941613819346</v>
      </c>
      <c r="K393" s="13">
        <v>1.0241697415897299E-12</v>
      </c>
      <c r="L393" s="13">
        <v>2.2861335224617499E-10</v>
      </c>
      <c r="M393" s="1" t="s">
        <v>14412</v>
      </c>
    </row>
    <row r="394" spans="1:13" x14ac:dyDescent="0.25">
      <c r="A394" s="3" t="s">
        <v>769</v>
      </c>
      <c r="B394" s="1" t="s">
        <v>2106</v>
      </c>
      <c r="C394" s="1" t="s">
        <v>3100</v>
      </c>
      <c r="D394" s="10" t="s">
        <v>1438</v>
      </c>
      <c r="E394" s="14">
        <v>0.5884935</v>
      </c>
      <c r="F394" s="14">
        <v>1.4361530000000002</v>
      </c>
      <c r="G394" s="14">
        <v>0.40616874191206892</v>
      </c>
      <c r="H394" s="13">
        <v>2.2367090184675199E-5</v>
      </c>
      <c r="I394" s="13">
        <v>6.2066459795070798E-3</v>
      </c>
      <c r="J394" s="14">
        <v>0.4185407035176541</v>
      </c>
      <c r="K394" s="13">
        <v>5.4023117309523004E-7</v>
      </c>
      <c r="L394" s="13">
        <v>3.4655960064817501E-5</v>
      </c>
      <c r="M394" s="1" t="s">
        <v>14413</v>
      </c>
    </row>
    <row r="395" spans="1:13" x14ac:dyDescent="0.25">
      <c r="A395" s="3" t="s">
        <v>668</v>
      </c>
      <c r="B395" s="1" t="s">
        <v>2015</v>
      </c>
      <c r="C395" s="1" t="s">
        <v>3101</v>
      </c>
      <c r="D395" s="10" t="s">
        <v>1317</v>
      </c>
      <c r="E395" s="14">
        <v>0.21605266666666667</v>
      </c>
      <c r="F395" s="14">
        <v>0.5273525</v>
      </c>
      <c r="G395" s="14">
        <v>0.40703322057032454</v>
      </c>
      <c r="H395" s="13">
        <v>1.8813553536826399E-4</v>
      </c>
      <c r="I395" s="13">
        <v>2.6585935964181202E-2</v>
      </c>
      <c r="J395" s="14">
        <v>0.41955576096268499</v>
      </c>
      <c r="K395" s="13">
        <v>1.6287361543222601E-6</v>
      </c>
      <c r="L395" s="13">
        <v>9.1549528210522305E-5</v>
      </c>
      <c r="M395" s="1" t="s">
        <v>14414</v>
      </c>
    </row>
    <row r="396" spans="1:13" x14ac:dyDescent="0.25">
      <c r="A396" s="3" t="s">
        <v>3102</v>
      </c>
      <c r="B396" s="1" t="s">
        <v>3103</v>
      </c>
      <c r="C396" s="1" t="s">
        <v>3104</v>
      </c>
      <c r="D396" s="10" t="s">
        <v>3105</v>
      </c>
      <c r="E396" s="14">
        <v>1.6024533333333333</v>
      </c>
      <c r="F396" s="14">
        <v>3.8988933333333331</v>
      </c>
      <c r="G396" s="14">
        <v>0.40890803705696055</v>
      </c>
      <c r="H396" s="13">
        <v>2.3290066573089502E-5</v>
      </c>
      <c r="I396" s="13">
        <v>6.3689995096518903E-3</v>
      </c>
      <c r="J396" s="14">
        <v>0.41958784985384467</v>
      </c>
      <c r="K396" s="13">
        <v>3.29414534362767E-8</v>
      </c>
      <c r="L396" s="13">
        <v>2.8981629194286401E-6</v>
      </c>
      <c r="M396" s="1" t="s">
        <v>14415</v>
      </c>
    </row>
    <row r="397" spans="1:13" x14ac:dyDescent="0.25">
      <c r="A397" s="3" t="s">
        <v>3106</v>
      </c>
      <c r="B397" s="1" t="s">
        <v>10</v>
      </c>
      <c r="D397" s="10"/>
      <c r="E397" s="14">
        <v>1.3443154999999998</v>
      </c>
      <c r="F397" s="14">
        <v>3.2662949999999999</v>
      </c>
      <c r="G397" s="14">
        <v>0.40977350723925549</v>
      </c>
      <c r="H397" s="13">
        <v>6.4811858872398698E-5</v>
      </c>
      <c r="I397" s="13">
        <v>1.29124373002095E-2</v>
      </c>
      <c r="J397" s="14">
        <v>0.42031595269376926</v>
      </c>
      <c r="K397" s="13">
        <v>2.6687249688438101E-8</v>
      </c>
      <c r="L397" s="13">
        <v>2.3885601687492199E-6</v>
      </c>
      <c r="M397" s="1" t="s">
        <v>14416</v>
      </c>
    </row>
    <row r="398" spans="1:13" x14ac:dyDescent="0.25">
      <c r="A398" s="3" t="s">
        <v>3107</v>
      </c>
      <c r="B398" s="1" t="s">
        <v>3108</v>
      </c>
      <c r="C398" s="1" t="s">
        <v>3109</v>
      </c>
      <c r="D398" s="10" t="s">
        <v>3110</v>
      </c>
      <c r="E398" s="14">
        <v>6.9611699999999992</v>
      </c>
      <c r="F398" s="14">
        <v>17.503666666666664</v>
      </c>
      <c r="G398" s="14">
        <v>0.39461035937982591</v>
      </c>
      <c r="H398" s="13">
        <v>4.2347848600573899E-4</v>
      </c>
      <c r="I398" s="13">
        <v>4.55298365387138E-2</v>
      </c>
      <c r="J398" s="14">
        <v>0.42034489343849324</v>
      </c>
      <c r="K398" s="13">
        <v>1.81819127592945E-4</v>
      </c>
      <c r="L398" s="13">
        <v>5.0279524761160203E-3</v>
      </c>
      <c r="M398" s="1" t="s">
        <v>14417</v>
      </c>
    </row>
    <row r="399" spans="1:13" x14ac:dyDescent="0.25">
      <c r="A399" s="3" t="s">
        <v>232</v>
      </c>
      <c r="B399" s="1" t="s">
        <v>233</v>
      </c>
      <c r="C399" s="1" t="s">
        <v>234</v>
      </c>
      <c r="D399" s="10" t="s">
        <v>235</v>
      </c>
      <c r="E399" s="14">
        <v>2.3209499999999998</v>
      </c>
      <c r="F399" s="14">
        <v>5.5235799999999999</v>
      </c>
      <c r="G399" s="14">
        <v>0.41626969415507292</v>
      </c>
      <c r="H399" s="13">
        <v>1.14129377968137E-6</v>
      </c>
      <c r="I399" s="13">
        <v>7.9963887921083497E-4</v>
      </c>
      <c r="J399" s="14">
        <v>0.42070661151446287</v>
      </c>
      <c r="K399" s="13">
        <v>9.5976566535961309E-25</v>
      </c>
      <c r="L399" s="13">
        <v>1.0268610076207301E-21</v>
      </c>
      <c r="M399" s="1" t="s">
        <v>14418</v>
      </c>
    </row>
    <row r="400" spans="1:13" x14ac:dyDescent="0.25">
      <c r="A400" s="3" t="s">
        <v>3111</v>
      </c>
      <c r="B400" s="1" t="s">
        <v>2102</v>
      </c>
      <c r="C400" s="1" t="s">
        <v>2872</v>
      </c>
      <c r="D400" s="10" t="s">
        <v>1433</v>
      </c>
      <c r="E400" s="14">
        <v>50.321016666666672</v>
      </c>
      <c r="F400" s="14">
        <v>122.33614999999999</v>
      </c>
      <c r="G400" s="14">
        <v>0.40738699134226475</v>
      </c>
      <c r="H400" s="13">
        <v>1.80537245700998E-4</v>
      </c>
      <c r="I400" s="13">
        <v>2.5876661336674999E-2</v>
      </c>
      <c r="J400" s="14">
        <v>0.42098779072970893</v>
      </c>
      <c r="K400" s="13">
        <v>1.2382074295437701E-7</v>
      </c>
      <c r="L400" s="13">
        <v>9.5488669392537607E-6</v>
      </c>
      <c r="M400" s="1" t="s">
        <v>14419</v>
      </c>
    </row>
    <row r="401" spans="1:13" x14ac:dyDescent="0.25">
      <c r="A401" s="3" t="s">
        <v>689</v>
      </c>
      <c r="B401" s="1" t="s">
        <v>2035</v>
      </c>
      <c r="C401" s="1" t="s">
        <v>3112</v>
      </c>
      <c r="D401" s="10" t="s">
        <v>1344</v>
      </c>
      <c r="E401" s="14">
        <v>0.45521099999999998</v>
      </c>
      <c r="F401" s="14">
        <v>1.1000731666666665</v>
      </c>
      <c r="G401" s="14">
        <v>0.41091254377686598</v>
      </c>
      <c r="H401" s="13">
        <v>7.4759993690533502E-6</v>
      </c>
      <c r="I401" s="13">
        <v>2.7935044339049901E-3</v>
      </c>
      <c r="J401" s="14">
        <v>0.42189009099726693</v>
      </c>
      <c r="K401" s="13">
        <v>1.2866042871384199E-8</v>
      </c>
      <c r="L401" s="13">
        <v>1.23974844984905E-6</v>
      </c>
      <c r="M401" s="1" t="s">
        <v>14420</v>
      </c>
    </row>
    <row r="402" spans="1:13" x14ac:dyDescent="0.25">
      <c r="A402" s="3" t="s">
        <v>633</v>
      </c>
      <c r="B402" s="1" t="s">
        <v>1983</v>
      </c>
      <c r="C402" s="1" t="s">
        <v>3113</v>
      </c>
      <c r="D402" s="10" t="s">
        <v>1284</v>
      </c>
      <c r="E402" s="14">
        <v>2.9533564999999999</v>
      </c>
      <c r="F402" s="14">
        <v>7.3078216666666664</v>
      </c>
      <c r="G402" s="14">
        <v>0.39905213865113937</v>
      </c>
      <c r="H402" s="13">
        <v>2.7392070491732599E-4</v>
      </c>
      <c r="I402" s="13">
        <v>3.4081116276990502E-2</v>
      </c>
      <c r="J402" s="14">
        <v>0.42374433180628462</v>
      </c>
      <c r="K402" s="13">
        <v>1.3049001564948101E-4</v>
      </c>
      <c r="L402" s="13">
        <v>3.8207837800204301E-3</v>
      </c>
      <c r="M402" s="1" t="s">
        <v>14421</v>
      </c>
    </row>
    <row r="403" spans="1:13" x14ac:dyDescent="0.25">
      <c r="A403" s="3" t="s">
        <v>3114</v>
      </c>
      <c r="B403" s="1" t="s">
        <v>324</v>
      </c>
      <c r="C403" s="1" t="s">
        <v>325</v>
      </c>
      <c r="D403" s="10" t="s">
        <v>326</v>
      </c>
      <c r="E403" s="14">
        <v>44.746299999999998</v>
      </c>
      <c r="F403" s="14">
        <v>105.82689999999998</v>
      </c>
      <c r="G403" s="14">
        <v>0.41957272346590091</v>
      </c>
      <c r="H403" s="13">
        <v>2.9120875477410199E-9</v>
      </c>
      <c r="I403" s="13">
        <v>1.09598858730259E-5</v>
      </c>
      <c r="J403" s="14">
        <v>0.4242874948305434</v>
      </c>
      <c r="K403" s="13">
        <v>8.4806970645026501E-24</v>
      </c>
      <c r="L403" s="13">
        <v>7.9737398399801601E-21</v>
      </c>
      <c r="M403" s="1" t="s">
        <v>14422</v>
      </c>
    </row>
    <row r="404" spans="1:13" x14ac:dyDescent="0.25">
      <c r="A404" s="3" t="s">
        <v>217</v>
      </c>
      <c r="B404" s="1" t="s">
        <v>50</v>
      </c>
      <c r="C404" s="1" t="s">
        <v>51</v>
      </c>
      <c r="D404" s="10" t="s">
        <v>52</v>
      </c>
      <c r="E404" s="14">
        <v>10.91107</v>
      </c>
      <c r="F404" s="14">
        <v>25.919266666666669</v>
      </c>
      <c r="G404" s="14">
        <v>0.4177931815729537</v>
      </c>
      <c r="H404" s="13">
        <v>3.3123272086704799E-8</v>
      </c>
      <c r="I404" s="13">
        <v>6.92359194792348E-5</v>
      </c>
      <c r="J404" s="14">
        <v>0.42461038448144722</v>
      </c>
      <c r="K404" s="13">
        <v>3.5655574387027502E-14</v>
      </c>
      <c r="L404" s="13">
        <v>1.01495173550254E-11</v>
      </c>
      <c r="M404" s="1" t="s">
        <v>14423</v>
      </c>
    </row>
    <row r="405" spans="1:13" x14ac:dyDescent="0.25">
      <c r="A405" s="3" t="s">
        <v>3115</v>
      </c>
      <c r="B405" s="1" t="s">
        <v>3116</v>
      </c>
      <c r="C405" s="1" t="s">
        <v>3117</v>
      </c>
      <c r="D405" s="10" t="s">
        <v>3118</v>
      </c>
      <c r="E405" s="14">
        <v>1.7006816666666669</v>
      </c>
      <c r="F405" s="14">
        <v>4.0628466666666663</v>
      </c>
      <c r="G405" s="14">
        <v>0.41522173186285921</v>
      </c>
      <c r="H405" s="13">
        <v>5.7152405897689404E-6</v>
      </c>
      <c r="I405" s="13">
        <v>2.3094719765713698E-3</v>
      </c>
      <c r="J405" s="14">
        <v>0.42617793166708284</v>
      </c>
      <c r="K405" s="13">
        <v>8.03587012226192E-9</v>
      </c>
      <c r="L405" s="13">
        <v>8.1837512332645904E-7</v>
      </c>
      <c r="M405" s="1" t="s">
        <v>14424</v>
      </c>
    </row>
    <row r="406" spans="1:13" x14ac:dyDescent="0.25">
      <c r="A406" s="3" t="s">
        <v>3119</v>
      </c>
      <c r="B406" s="1" t="s">
        <v>3120</v>
      </c>
      <c r="C406" s="1" t="s">
        <v>3121</v>
      </c>
      <c r="D406" s="10" t="s">
        <v>3122</v>
      </c>
      <c r="E406" s="14">
        <v>2.4954300000000003</v>
      </c>
      <c r="F406" s="14">
        <v>5.8873099999999994</v>
      </c>
      <c r="G406" s="14">
        <v>0.42161443302230056</v>
      </c>
      <c r="H406" s="13">
        <v>1.10306234466336E-7</v>
      </c>
      <c r="I406" s="13">
        <v>1.4116384077138299E-4</v>
      </c>
      <c r="J406" s="14">
        <v>0.42624300297316764</v>
      </c>
      <c r="K406" s="13">
        <v>1.49735496429765E-18</v>
      </c>
      <c r="L406" s="13">
        <v>7.7003754025830603E-16</v>
      </c>
      <c r="M406" s="1" t="s">
        <v>14425</v>
      </c>
    </row>
    <row r="407" spans="1:13" x14ac:dyDescent="0.25">
      <c r="A407" s="3" t="s">
        <v>3123</v>
      </c>
      <c r="B407" s="1" t="s">
        <v>3124</v>
      </c>
      <c r="C407" s="1" t="s">
        <v>3125</v>
      </c>
      <c r="D407" s="10" t="s">
        <v>3126</v>
      </c>
      <c r="E407" s="14">
        <v>3.836033333333333</v>
      </c>
      <c r="F407" s="14">
        <v>9.3251049999999989</v>
      </c>
      <c r="G407" s="14">
        <v>0.4102331321706012</v>
      </c>
      <c r="H407" s="13">
        <v>1.1139431567444E-4</v>
      </c>
      <c r="I407" s="13">
        <v>1.85531448875297E-2</v>
      </c>
      <c r="J407" s="14">
        <v>0.4265928939083467</v>
      </c>
      <c r="K407" s="13">
        <v>7.2540372875409201E-6</v>
      </c>
      <c r="L407" s="13">
        <v>3.3245706489359102E-4</v>
      </c>
      <c r="M407" s="1" t="s">
        <v>14426</v>
      </c>
    </row>
    <row r="408" spans="1:13" x14ac:dyDescent="0.25">
      <c r="A408" s="3" t="s">
        <v>311</v>
      </c>
      <c r="B408" s="1" t="s">
        <v>312</v>
      </c>
      <c r="C408" s="1" t="s">
        <v>313</v>
      </c>
      <c r="D408" s="10" t="s">
        <v>314</v>
      </c>
      <c r="E408" s="14">
        <v>92.633183333333321</v>
      </c>
      <c r="F408" s="14">
        <v>217.04449999999997</v>
      </c>
      <c r="G408" s="14">
        <v>0.42318408439451116</v>
      </c>
      <c r="H408" s="13">
        <v>7.8652074218878597E-11</v>
      </c>
      <c r="I408" s="13">
        <v>1.40916426973724E-6</v>
      </c>
      <c r="J408" s="14">
        <v>0.42707578256257067</v>
      </c>
      <c r="K408" s="13">
        <v>4.5880595606814002E-35</v>
      </c>
      <c r="L408" s="13">
        <v>1.15423178385769E-31</v>
      </c>
      <c r="M408" s="1" t="s">
        <v>14427</v>
      </c>
    </row>
    <row r="409" spans="1:13" x14ac:dyDescent="0.25">
      <c r="A409" s="3" t="s">
        <v>261</v>
      </c>
      <c r="B409" s="1" t="s">
        <v>262</v>
      </c>
      <c r="C409" s="1" t="s">
        <v>263</v>
      </c>
      <c r="D409" s="10" t="s">
        <v>264</v>
      </c>
      <c r="E409" s="14">
        <v>4.3939816666666669</v>
      </c>
      <c r="F409" s="14">
        <v>10.357606666666667</v>
      </c>
      <c r="G409" s="14">
        <v>0.42066579475567323</v>
      </c>
      <c r="H409" s="13">
        <v>1.6741986518897701E-7</v>
      </c>
      <c r="I409" s="13">
        <v>1.9083399460028501E-4</v>
      </c>
      <c r="J409" s="14">
        <v>0.42721323264570271</v>
      </c>
      <c r="K409" s="13">
        <v>1.3380664128602199E-14</v>
      </c>
      <c r="L409" s="13">
        <v>4.1655484228045197E-12</v>
      </c>
      <c r="M409" s="1" t="s">
        <v>14428</v>
      </c>
    </row>
    <row r="410" spans="1:13" x14ac:dyDescent="0.25">
      <c r="A410" s="3" t="s">
        <v>3127</v>
      </c>
      <c r="B410" s="1" t="s">
        <v>2043</v>
      </c>
      <c r="D410" s="10"/>
      <c r="E410" s="14">
        <v>9.7313749999999999</v>
      </c>
      <c r="F410" s="14">
        <v>23.415516666666672</v>
      </c>
      <c r="G410" s="14">
        <v>0.41367007887685098</v>
      </c>
      <c r="H410" s="13">
        <v>2.5045029320438697E-4</v>
      </c>
      <c r="I410" s="13">
        <v>3.1920958864053002E-2</v>
      </c>
      <c r="J410" s="14">
        <v>0.42745934370503458</v>
      </c>
      <c r="K410" s="13">
        <v>2.3946408879277001E-7</v>
      </c>
      <c r="L410" s="13">
        <v>1.6822487783402699E-5</v>
      </c>
      <c r="M410" s="1" t="s">
        <v>14429</v>
      </c>
    </row>
    <row r="411" spans="1:13" x14ac:dyDescent="0.25">
      <c r="A411" s="3" t="s">
        <v>3128</v>
      </c>
      <c r="B411" s="1" t="s">
        <v>3129</v>
      </c>
      <c r="D411" s="10"/>
      <c r="E411" s="14">
        <v>8.9002350000000003</v>
      </c>
      <c r="F411" s="14">
        <v>21.243449999999999</v>
      </c>
      <c r="G411" s="14">
        <v>0.41456822439879382</v>
      </c>
      <c r="H411" s="13">
        <v>1.00122404830447E-4</v>
      </c>
      <c r="I411" s="13">
        <v>1.7355703388819001E-2</v>
      </c>
      <c r="J411" s="14">
        <v>0.42950025960230792</v>
      </c>
      <c r="K411" s="13">
        <v>9.4410695017932598E-7</v>
      </c>
      <c r="L411" s="13">
        <v>5.6952861661259298E-5</v>
      </c>
      <c r="M411" s="1" t="s">
        <v>14430</v>
      </c>
    </row>
    <row r="412" spans="1:13" x14ac:dyDescent="0.25">
      <c r="A412" s="3" t="s">
        <v>3130</v>
      </c>
      <c r="B412" s="1" t="s">
        <v>3131</v>
      </c>
      <c r="C412" s="1" t="s">
        <v>3132</v>
      </c>
      <c r="D412" s="10" t="s">
        <v>3133</v>
      </c>
      <c r="E412" s="14">
        <v>0.29274799999999995</v>
      </c>
      <c r="F412" s="14">
        <v>0.69428466666666677</v>
      </c>
      <c r="G412" s="14">
        <v>0.41792615177403042</v>
      </c>
      <c r="H412" s="13">
        <v>1.2020989191658401E-4</v>
      </c>
      <c r="I412" s="13">
        <v>1.9546728932027101E-2</v>
      </c>
      <c r="J412" s="14">
        <v>0.43013955086593786</v>
      </c>
      <c r="K412" s="13">
        <v>9.9822398986428904E-7</v>
      </c>
      <c r="L412" s="13">
        <v>5.9753495449870002E-5</v>
      </c>
      <c r="M412" s="1" t="s">
        <v>14431</v>
      </c>
    </row>
    <row r="413" spans="1:13" x14ac:dyDescent="0.25">
      <c r="A413" s="3" t="s">
        <v>244</v>
      </c>
      <c r="B413" s="1" t="s">
        <v>245</v>
      </c>
      <c r="C413" s="1" t="s">
        <v>246</v>
      </c>
      <c r="D413" s="10" t="s">
        <v>247</v>
      </c>
      <c r="E413" s="14">
        <v>2.4273366666666667</v>
      </c>
      <c r="F413" s="14">
        <v>5.7182233333333334</v>
      </c>
      <c r="G413" s="14">
        <v>0.4207147995768552</v>
      </c>
      <c r="H413" s="13">
        <v>1.2475089575783E-6</v>
      </c>
      <c r="I413" s="13">
        <v>8.36664897939481E-4</v>
      </c>
      <c r="J413" s="14">
        <v>0.43018554162476491</v>
      </c>
      <c r="K413" s="13">
        <v>1.3647241167752899E-9</v>
      </c>
      <c r="L413" s="13">
        <v>1.6370006473927499E-7</v>
      </c>
      <c r="M413" s="1" t="s">
        <v>14432</v>
      </c>
    </row>
    <row r="414" spans="1:13" x14ac:dyDescent="0.25">
      <c r="A414" s="3" t="s">
        <v>756</v>
      </c>
      <c r="B414" s="1" t="s">
        <v>2093</v>
      </c>
      <c r="C414" s="1" t="s">
        <v>3134</v>
      </c>
      <c r="D414" s="10" t="s">
        <v>1421</v>
      </c>
      <c r="E414" s="14">
        <v>0.99489833333333333</v>
      </c>
      <c r="F414" s="14">
        <v>2.3445666666666667</v>
      </c>
      <c r="G414" s="14">
        <v>0.42040312091039322</v>
      </c>
      <c r="H414" s="13">
        <v>6.1588938096370699E-6</v>
      </c>
      <c r="I414" s="13">
        <v>2.4482334932983598E-3</v>
      </c>
      <c r="J414" s="14">
        <v>0.43053911982845239</v>
      </c>
      <c r="K414" s="13">
        <v>1.00717085292081E-8</v>
      </c>
      <c r="L414" s="13">
        <v>9.9100927411813197E-7</v>
      </c>
      <c r="M414" s="1" t="s">
        <v>14433</v>
      </c>
    </row>
    <row r="415" spans="1:13" x14ac:dyDescent="0.25">
      <c r="A415" s="3" t="s">
        <v>3135</v>
      </c>
      <c r="B415" s="1" t="s">
        <v>2435</v>
      </c>
      <c r="D415" s="10"/>
      <c r="E415" s="14">
        <v>4.7962516666666666</v>
      </c>
      <c r="F415" s="14">
        <v>11.157613333333332</v>
      </c>
      <c r="G415" s="14">
        <v>0.42600047539784952</v>
      </c>
      <c r="H415" s="13">
        <v>2.66608383762701E-9</v>
      </c>
      <c r="I415" s="13">
        <v>1.0448965765499701E-5</v>
      </c>
      <c r="J415" s="14">
        <v>0.43096481838556105</v>
      </c>
      <c r="K415" s="13">
        <v>1.0304972588233E-20</v>
      </c>
      <c r="L415" s="13">
        <v>7.1582646153575194E-18</v>
      </c>
      <c r="M415" s="1" t="s">
        <v>14434</v>
      </c>
    </row>
    <row r="416" spans="1:13" x14ac:dyDescent="0.25">
      <c r="A416" s="3" t="s">
        <v>3136</v>
      </c>
      <c r="B416" s="1" t="s">
        <v>3137</v>
      </c>
      <c r="C416" s="1" t="s">
        <v>3138</v>
      </c>
      <c r="D416" s="10" t="s">
        <v>3139</v>
      </c>
      <c r="E416" s="14">
        <v>9.5674100000000006</v>
      </c>
      <c r="F416" s="14">
        <v>22.326250000000002</v>
      </c>
      <c r="G416" s="14">
        <v>0.42517257480085974</v>
      </c>
      <c r="H416" s="13">
        <v>1.08324196080585E-7</v>
      </c>
      <c r="I416" s="13">
        <v>1.4042912773379299E-4</v>
      </c>
      <c r="J416" s="14">
        <v>0.43154927270320553</v>
      </c>
      <c r="K416" s="13">
        <v>1.5309188273871001E-15</v>
      </c>
      <c r="L416" s="13">
        <v>5.37739570908854E-13</v>
      </c>
      <c r="M416" s="1" t="s">
        <v>14435</v>
      </c>
    </row>
    <row r="417" spans="1:13" x14ac:dyDescent="0.25">
      <c r="A417" s="3" t="s">
        <v>3140</v>
      </c>
      <c r="B417" s="1" t="s">
        <v>3141</v>
      </c>
      <c r="C417" s="1" t="s">
        <v>3142</v>
      </c>
      <c r="D417" s="10" t="s">
        <v>3143</v>
      </c>
      <c r="E417" s="14">
        <v>126.68523333333336</v>
      </c>
      <c r="F417" s="14">
        <v>301.57583333333332</v>
      </c>
      <c r="G417" s="14">
        <v>0.41782878444640159</v>
      </c>
      <c r="H417" s="13">
        <v>1.5166218948780801E-4</v>
      </c>
      <c r="I417" s="13">
        <v>2.3013567446598202E-2</v>
      </c>
      <c r="J417" s="14">
        <v>0.43203319201104434</v>
      </c>
      <c r="K417" s="13">
        <v>4.3110191727637198E-7</v>
      </c>
      <c r="L417" s="13">
        <v>2.8419142113257299E-5</v>
      </c>
      <c r="M417" s="1" t="s">
        <v>14436</v>
      </c>
    </row>
    <row r="418" spans="1:13" x14ac:dyDescent="0.25">
      <c r="A418" s="3" t="s">
        <v>3144</v>
      </c>
      <c r="B418" s="1" t="s">
        <v>3145</v>
      </c>
      <c r="C418" s="1" t="s">
        <v>3146</v>
      </c>
      <c r="D418" s="10" t="s">
        <v>3147</v>
      </c>
      <c r="E418" s="14">
        <v>143.99699999999999</v>
      </c>
      <c r="F418" s="14">
        <v>342.32649999999995</v>
      </c>
      <c r="G418" s="14">
        <v>0.41794176738891742</v>
      </c>
      <c r="H418" s="13">
        <v>1.7077738328311401E-4</v>
      </c>
      <c r="I418" s="13">
        <v>2.4927388884221399E-2</v>
      </c>
      <c r="J418" s="14">
        <v>0.43209399268185461</v>
      </c>
      <c r="K418" s="13">
        <v>3.4814618668061399E-7</v>
      </c>
      <c r="L418" s="13">
        <v>2.34657084349058E-5</v>
      </c>
      <c r="M418" s="1" t="s">
        <v>14437</v>
      </c>
    </row>
    <row r="419" spans="1:13" x14ac:dyDescent="0.25">
      <c r="A419" s="3" t="s">
        <v>691</v>
      </c>
      <c r="B419" s="1" t="s">
        <v>2037</v>
      </c>
      <c r="C419" s="1" t="s">
        <v>3148</v>
      </c>
      <c r="D419" s="10" t="s">
        <v>1347</v>
      </c>
      <c r="E419" s="14">
        <v>3.4818733333333332</v>
      </c>
      <c r="F419" s="14">
        <v>8.130368333333335</v>
      </c>
      <c r="G419" s="14">
        <v>0.42472705291734436</v>
      </c>
      <c r="H419" s="13">
        <v>6.5338300652054497E-6</v>
      </c>
      <c r="I419" s="13">
        <v>2.56475836503206E-3</v>
      </c>
      <c r="J419" s="14">
        <v>0.43316237699784438</v>
      </c>
      <c r="K419" s="13">
        <v>3.8404166206143101E-11</v>
      </c>
      <c r="L419" s="13">
        <v>6.1846653958481097E-9</v>
      </c>
      <c r="M419" s="1" t="s">
        <v>14438</v>
      </c>
    </row>
    <row r="420" spans="1:13" x14ac:dyDescent="0.25">
      <c r="A420" s="3" t="s">
        <v>3149</v>
      </c>
      <c r="B420" s="1" t="s">
        <v>3150</v>
      </c>
      <c r="D420" s="10"/>
      <c r="E420" s="14">
        <v>3.86965</v>
      </c>
      <c r="F420" s="14">
        <v>9.2366383333333335</v>
      </c>
      <c r="G420" s="14">
        <v>0.41620277147075818</v>
      </c>
      <c r="H420" s="13">
        <v>8.8883891035997897E-5</v>
      </c>
      <c r="I420" s="13">
        <v>1.5993302165679801E-2</v>
      </c>
      <c r="J420" s="14">
        <v>0.43383678033902179</v>
      </c>
      <c r="K420" s="13">
        <v>1.12667848500782E-5</v>
      </c>
      <c r="L420" s="13">
        <v>4.8575028597266299E-4</v>
      </c>
      <c r="M420" s="1" t="s">
        <v>14439</v>
      </c>
    </row>
    <row r="421" spans="1:13" x14ac:dyDescent="0.25">
      <c r="A421" s="3" t="s">
        <v>3151</v>
      </c>
      <c r="B421" s="1" t="s">
        <v>3152</v>
      </c>
      <c r="C421" s="1" t="s">
        <v>3153</v>
      </c>
      <c r="D421" s="10" t="s">
        <v>3154</v>
      </c>
      <c r="E421" s="14">
        <v>0.57489500000000004</v>
      </c>
      <c r="F421" s="14">
        <v>1.3604909999999999</v>
      </c>
      <c r="G421" s="14">
        <v>0.41821316045360063</v>
      </c>
      <c r="H421" s="13">
        <v>2.39813013833245E-4</v>
      </c>
      <c r="I421" s="13">
        <v>3.1166993916991199E-2</v>
      </c>
      <c r="J421" s="14">
        <v>0.43452327975511856</v>
      </c>
      <c r="K421" s="13">
        <v>9.4085800765116496E-6</v>
      </c>
      <c r="L421" s="13">
        <v>4.17430624729198E-4</v>
      </c>
      <c r="M421" s="1" t="s">
        <v>14440</v>
      </c>
    </row>
    <row r="422" spans="1:13" x14ac:dyDescent="0.25">
      <c r="A422" s="3" t="s">
        <v>625</v>
      </c>
      <c r="B422" s="1" t="s">
        <v>1974</v>
      </c>
      <c r="C422" s="1" t="s">
        <v>3155</v>
      </c>
      <c r="D422" s="10" t="s">
        <v>1276</v>
      </c>
      <c r="E422" s="14">
        <v>0.30612366666666668</v>
      </c>
      <c r="F422" s="14">
        <v>0.72853583333333327</v>
      </c>
      <c r="G422" s="14">
        <v>0.41598701215232592</v>
      </c>
      <c r="H422" s="13">
        <v>7.9862878869940706E-5</v>
      </c>
      <c r="I422" s="13">
        <v>1.4938110296008399E-2</v>
      </c>
      <c r="J422" s="14">
        <v>0.43487401257821023</v>
      </c>
      <c r="K422" s="13">
        <v>2.0919407523412701E-5</v>
      </c>
      <c r="L422" s="13">
        <v>8.2161193717059295E-4</v>
      </c>
      <c r="M422" s="1" t="s">
        <v>14441</v>
      </c>
    </row>
    <row r="423" spans="1:13" x14ac:dyDescent="0.25">
      <c r="A423" s="3" t="s">
        <v>748</v>
      </c>
      <c r="B423" s="1" t="s">
        <v>2025</v>
      </c>
      <c r="C423" s="1" t="s">
        <v>2997</v>
      </c>
      <c r="D423" s="10" t="s">
        <v>1328</v>
      </c>
      <c r="E423" s="14">
        <v>15.314173333333331</v>
      </c>
      <c r="F423" s="14">
        <v>35.681850000000004</v>
      </c>
      <c r="G423" s="14">
        <v>0.42500172866365554</v>
      </c>
      <c r="H423" s="13">
        <v>1.1815592599857E-6</v>
      </c>
      <c r="I423" s="13">
        <v>8.1870306403925995E-4</v>
      </c>
      <c r="J423" s="14">
        <v>0.43505705498543124</v>
      </c>
      <c r="K423" s="13">
        <v>5.61237658215569E-10</v>
      </c>
      <c r="L423" s="13">
        <v>7.2456482249683196E-8</v>
      </c>
      <c r="M423" s="1" t="s">
        <v>14442</v>
      </c>
    </row>
    <row r="424" spans="1:13" x14ac:dyDescent="0.25">
      <c r="A424" s="3" t="s">
        <v>3156</v>
      </c>
      <c r="B424" s="1" t="s">
        <v>3157</v>
      </c>
      <c r="C424" s="1" t="s">
        <v>3158</v>
      </c>
      <c r="D424" s="10" t="s">
        <v>1646</v>
      </c>
      <c r="E424" s="14">
        <v>1.2655256666666668</v>
      </c>
      <c r="F424" s="14">
        <v>3.0317183333333335</v>
      </c>
      <c r="G424" s="14">
        <v>0.41423752270249975</v>
      </c>
      <c r="H424" s="13">
        <v>3.3059968288866098E-4</v>
      </c>
      <c r="I424" s="13">
        <v>3.8605362411062799E-2</v>
      </c>
      <c r="J424" s="14">
        <v>0.43519079073164335</v>
      </c>
      <c r="K424" s="13">
        <v>1.0481792602296E-4</v>
      </c>
      <c r="L424" s="13">
        <v>3.2115412080543802E-3</v>
      </c>
      <c r="M424" s="1" t="s">
        <v>14443</v>
      </c>
    </row>
    <row r="425" spans="1:13" x14ac:dyDescent="0.25">
      <c r="A425" s="3" t="s">
        <v>751</v>
      </c>
      <c r="B425" s="1" t="s">
        <v>2087</v>
      </c>
      <c r="C425" s="1" t="s">
        <v>3159</v>
      </c>
      <c r="D425" s="10" t="s">
        <v>1415</v>
      </c>
      <c r="E425" s="14">
        <v>1.0625701666666667</v>
      </c>
      <c r="F425" s="14">
        <v>2.4466800000000002</v>
      </c>
      <c r="G425" s="14">
        <v>0.43134402564166785</v>
      </c>
      <c r="H425" s="13">
        <v>1.1914535180008699E-5</v>
      </c>
      <c r="I425" s="13">
        <v>3.89637921669047E-3</v>
      </c>
      <c r="J425" s="14">
        <v>0.43552692912606727</v>
      </c>
      <c r="K425" s="13">
        <v>1.8734282287197299E-13</v>
      </c>
      <c r="L425" s="13">
        <v>4.6626322563018701E-11</v>
      </c>
      <c r="M425" s="1" t="s">
        <v>14444</v>
      </c>
    </row>
    <row r="426" spans="1:13" x14ac:dyDescent="0.25">
      <c r="A426" s="3" t="s">
        <v>3160</v>
      </c>
      <c r="B426" s="1" t="s">
        <v>3161</v>
      </c>
      <c r="D426" s="10"/>
      <c r="E426" s="14">
        <v>1.6777983333333333</v>
      </c>
      <c r="F426" s="14">
        <v>3.918203333333333</v>
      </c>
      <c r="G426" s="14">
        <v>0.42495531583998286</v>
      </c>
      <c r="H426" s="13">
        <v>7.6145127247685E-6</v>
      </c>
      <c r="I426" s="13">
        <v>2.82536719933977E-3</v>
      </c>
      <c r="J426" s="14">
        <v>0.43694009728088773</v>
      </c>
      <c r="K426" s="13">
        <v>1.3268877152108101E-7</v>
      </c>
      <c r="L426" s="13">
        <v>1.0128182798360399E-5</v>
      </c>
      <c r="M426" s="1" t="s">
        <v>14445</v>
      </c>
    </row>
    <row r="427" spans="1:13" x14ac:dyDescent="0.25">
      <c r="A427" s="3" t="s">
        <v>148</v>
      </c>
      <c r="B427" s="1" t="s">
        <v>149</v>
      </c>
      <c r="C427" s="1" t="s">
        <v>150</v>
      </c>
      <c r="D427" s="10" t="s">
        <v>151</v>
      </c>
      <c r="E427" s="14">
        <v>0.43728466666666671</v>
      </c>
      <c r="F427" s="14">
        <v>1.0130951666666668</v>
      </c>
      <c r="G427" s="14">
        <v>0.4270070870011618</v>
      </c>
      <c r="H427" s="13">
        <v>1.5963183191319501E-5</v>
      </c>
      <c r="I427" s="13">
        <v>4.8475123969475504E-3</v>
      </c>
      <c r="J427" s="14">
        <v>0.43778263858695482</v>
      </c>
      <c r="K427" s="13">
        <v>5.4107603324681698E-8</v>
      </c>
      <c r="L427" s="13">
        <v>4.5210448228617804E-6</v>
      </c>
      <c r="M427" s="1" t="s">
        <v>14446</v>
      </c>
    </row>
    <row r="428" spans="1:13" x14ac:dyDescent="0.25">
      <c r="A428" s="3" t="s">
        <v>3162</v>
      </c>
      <c r="B428" s="1" t="s">
        <v>3163</v>
      </c>
      <c r="C428" s="1" t="s">
        <v>3164</v>
      </c>
      <c r="D428" s="10" t="s">
        <v>3165</v>
      </c>
      <c r="E428" s="14">
        <v>9.2460766666666672</v>
      </c>
      <c r="F428" s="14">
        <v>21.366416666666666</v>
      </c>
      <c r="G428" s="14">
        <v>0.43041203296916247</v>
      </c>
      <c r="H428" s="13">
        <v>1.3323851458800401E-5</v>
      </c>
      <c r="I428" s="13">
        <v>4.2465332419452497E-3</v>
      </c>
      <c r="J428" s="14">
        <v>0.43897663375349133</v>
      </c>
      <c r="K428" s="13">
        <v>7.9273092150720905E-11</v>
      </c>
      <c r="L428" s="13">
        <v>1.2017749126341001E-8</v>
      </c>
      <c r="M428" s="1" t="s">
        <v>14447</v>
      </c>
    </row>
    <row r="429" spans="1:13" x14ac:dyDescent="0.25">
      <c r="A429" s="3" t="s">
        <v>804</v>
      </c>
      <c r="B429" s="1" t="s">
        <v>2140</v>
      </c>
      <c r="C429" s="1" t="s">
        <v>2985</v>
      </c>
      <c r="D429" s="10" t="s">
        <v>1378</v>
      </c>
      <c r="E429" s="14">
        <v>10.555398333333331</v>
      </c>
      <c r="F429" s="14">
        <v>24.339733333333331</v>
      </c>
      <c r="G429" s="14">
        <v>0.43068787794811975</v>
      </c>
      <c r="H429" s="13">
        <v>7.7505555549242098E-6</v>
      </c>
      <c r="I429" s="13">
        <v>2.8673626103858998E-3</v>
      </c>
      <c r="J429" s="14">
        <v>0.43923715051067208</v>
      </c>
      <c r="K429" s="13">
        <v>2.5832095350884601E-11</v>
      </c>
      <c r="L429" s="13">
        <v>4.3402583022581997E-9</v>
      </c>
      <c r="M429" s="1" t="s">
        <v>14448</v>
      </c>
    </row>
    <row r="430" spans="1:13" x14ac:dyDescent="0.25">
      <c r="A430" s="3" t="s">
        <v>816</v>
      </c>
      <c r="B430" s="1" t="s">
        <v>2151</v>
      </c>
      <c r="C430" s="1" t="s">
        <v>3166</v>
      </c>
      <c r="D430" s="10" t="s">
        <v>1500</v>
      </c>
      <c r="E430" s="14">
        <v>0.70252900000000007</v>
      </c>
      <c r="F430" s="14">
        <v>1.6195950000000001</v>
      </c>
      <c r="G430" s="14">
        <v>0.42961302765170628</v>
      </c>
      <c r="H430" s="13">
        <v>8.6179271686893692E-6</v>
      </c>
      <c r="I430" s="13">
        <v>3.0792516691201602E-3</v>
      </c>
      <c r="J430" s="14">
        <v>0.43952141695672597</v>
      </c>
      <c r="K430" s="13">
        <v>9.9132496230923806E-9</v>
      </c>
      <c r="L430" s="13">
        <v>9.7904610700266109E-7</v>
      </c>
      <c r="M430" s="1" t="s">
        <v>14449</v>
      </c>
    </row>
    <row r="431" spans="1:13" x14ac:dyDescent="0.25">
      <c r="A431" s="3" t="s">
        <v>195</v>
      </c>
      <c r="B431" s="1" t="s">
        <v>196</v>
      </c>
      <c r="D431" s="10"/>
      <c r="E431" s="14">
        <v>0.6217476666666667</v>
      </c>
      <c r="F431" s="14">
        <v>1.4312066666666665</v>
      </c>
      <c r="G431" s="14">
        <v>0.43022346091246583</v>
      </c>
      <c r="H431" s="13">
        <v>2.1625507552103899E-6</v>
      </c>
      <c r="I431" s="13">
        <v>1.1895451884417201E-3</v>
      </c>
      <c r="J431" s="14">
        <v>0.44006881981680585</v>
      </c>
      <c r="K431" s="13">
        <v>3.47432791124962E-9</v>
      </c>
      <c r="L431" s="13">
        <v>3.8232305468238198E-7</v>
      </c>
      <c r="M431" s="1" t="s">
        <v>14450</v>
      </c>
    </row>
    <row r="432" spans="1:13" x14ac:dyDescent="0.25">
      <c r="A432" s="3" t="s">
        <v>3167</v>
      </c>
      <c r="B432" s="1" t="s">
        <v>3168</v>
      </c>
      <c r="C432" s="1" t="s">
        <v>3169</v>
      </c>
      <c r="D432" s="10" t="s">
        <v>3170</v>
      </c>
      <c r="E432" s="14">
        <v>12.43146</v>
      </c>
      <c r="F432" s="14">
        <v>28.398849999999999</v>
      </c>
      <c r="G432" s="14">
        <v>0.43454356972036295</v>
      </c>
      <c r="H432" s="13">
        <v>1.9375476146358598E-9</v>
      </c>
      <c r="I432" s="13">
        <v>8.4849531847929707E-6</v>
      </c>
      <c r="J432" s="14">
        <v>0.44008807333690864</v>
      </c>
      <c r="K432" s="13">
        <v>4.9412114044807901E-19</v>
      </c>
      <c r="L432" s="13">
        <v>2.6740572090225598E-16</v>
      </c>
      <c r="M432" s="1" t="s">
        <v>14451</v>
      </c>
    </row>
    <row r="433" spans="1:13" x14ac:dyDescent="0.25">
      <c r="A433" s="3" t="s">
        <v>645</v>
      </c>
      <c r="B433" s="1" t="s">
        <v>1993</v>
      </c>
      <c r="C433" s="1" t="s">
        <v>3171</v>
      </c>
      <c r="D433" s="10" t="s">
        <v>1293</v>
      </c>
      <c r="E433" s="14">
        <v>0.5613556666666667</v>
      </c>
      <c r="F433" s="14">
        <v>1.2954908333333333</v>
      </c>
      <c r="G433" s="14">
        <v>0.42949604799841323</v>
      </c>
      <c r="H433" s="13">
        <v>6.1146039705945102E-5</v>
      </c>
      <c r="I433" s="13">
        <v>1.2388740823458999E-2</v>
      </c>
      <c r="J433" s="14">
        <v>0.44051586886690614</v>
      </c>
      <c r="K433" s="13">
        <v>3.01980813855538E-7</v>
      </c>
      <c r="L433" s="13">
        <v>2.0756193902262301E-5</v>
      </c>
      <c r="M433" s="1" t="s">
        <v>14452</v>
      </c>
    </row>
    <row r="434" spans="1:13" x14ac:dyDescent="0.25">
      <c r="A434" s="3" t="s">
        <v>240</v>
      </c>
      <c r="B434" s="1" t="s">
        <v>241</v>
      </c>
      <c r="C434" s="1" t="s">
        <v>242</v>
      </c>
      <c r="D434" s="10" t="s">
        <v>243</v>
      </c>
      <c r="E434" s="14">
        <v>1.3488383333333331</v>
      </c>
      <c r="F434" s="14">
        <v>3.0683500000000001</v>
      </c>
      <c r="G434" s="14">
        <v>0.4358532897837345</v>
      </c>
      <c r="H434" s="13">
        <v>1.4907027989704401E-6</v>
      </c>
      <c r="I434" s="13">
        <v>9.4422470471150195E-4</v>
      </c>
      <c r="J434" s="14">
        <v>0.4409780516143747</v>
      </c>
      <c r="K434" s="13">
        <v>7.6421675524475098E-13</v>
      </c>
      <c r="L434" s="13">
        <v>1.7307743068538199E-10</v>
      </c>
      <c r="M434" s="1" t="s">
        <v>14453</v>
      </c>
    </row>
    <row r="435" spans="1:13" x14ac:dyDescent="0.25">
      <c r="A435" s="3" t="s">
        <v>3172</v>
      </c>
      <c r="B435" s="1" t="s">
        <v>3173</v>
      </c>
      <c r="D435" s="10"/>
      <c r="E435" s="14">
        <v>1.4938500000000001</v>
      </c>
      <c r="F435" s="14">
        <v>3.3965599999999996</v>
      </c>
      <c r="G435" s="14">
        <v>0.43669519183908828</v>
      </c>
      <c r="H435" s="13">
        <v>4.98771226080596E-5</v>
      </c>
      <c r="I435" s="13">
        <v>1.08376504476007E-2</v>
      </c>
      <c r="J435" s="14">
        <v>0.44376399050536386</v>
      </c>
      <c r="K435" s="13">
        <v>8.2805064868242498E-12</v>
      </c>
      <c r="L435" s="13">
        <v>1.5292978269971699E-9</v>
      </c>
      <c r="M435" s="1" t="s">
        <v>14454</v>
      </c>
    </row>
    <row r="436" spans="1:13" x14ac:dyDescent="0.25">
      <c r="A436" s="3" t="s">
        <v>3174</v>
      </c>
      <c r="B436" s="1" t="s">
        <v>3175</v>
      </c>
      <c r="C436" s="1" t="s">
        <v>3176</v>
      </c>
      <c r="D436" s="10" t="s">
        <v>3177</v>
      </c>
      <c r="E436" s="14">
        <v>4.4804149999999998</v>
      </c>
      <c r="F436" s="14">
        <v>10.122311666666667</v>
      </c>
      <c r="G436" s="14">
        <v>0.43877746914167121</v>
      </c>
      <c r="H436" s="13">
        <v>3.9995598917616001E-5</v>
      </c>
      <c r="I436" s="13">
        <v>9.2803848996351693E-3</v>
      </c>
      <c r="J436" s="14">
        <v>0.44507702369836871</v>
      </c>
      <c r="K436" s="13">
        <v>3.3795896279509599E-14</v>
      </c>
      <c r="L436" s="13">
        <v>9.64966140334144E-12</v>
      </c>
      <c r="M436" s="1" t="s">
        <v>14455</v>
      </c>
    </row>
    <row r="437" spans="1:13" x14ac:dyDescent="0.25">
      <c r="A437" s="3" t="s">
        <v>687</v>
      </c>
      <c r="B437" s="1" t="s">
        <v>2011</v>
      </c>
      <c r="D437" s="10"/>
      <c r="E437" s="14">
        <v>0.55075299999999994</v>
      </c>
      <c r="F437" s="14">
        <v>1.2699593333333332</v>
      </c>
      <c r="G437" s="14">
        <v>0.4306095273838938</v>
      </c>
      <c r="H437" s="13">
        <v>1.01444729216562E-4</v>
      </c>
      <c r="I437" s="13">
        <v>1.7482255617350301E-2</v>
      </c>
      <c r="J437" s="14">
        <v>0.44554493386539973</v>
      </c>
      <c r="K437" s="13">
        <v>1.1824780271707999E-5</v>
      </c>
      <c r="L437" s="13">
        <v>5.0707585436771195E-4</v>
      </c>
      <c r="M437" s="1" t="s">
        <v>14456</v>
      </c>
    </row>
    <row r="438" spans="1:13" x14ac:dyDescent="0.25">
      <c r="A438" s="3" t="s">
        <v>738</v>
      </c>
      <c r="B438" s="1" t="s">
        <v>2078</v>
      </c>
      <c r="D438" s="10"/>
      <c r="E438" s="14">
        <v>2305.3633333333337</v>
      </c>
      <c r="F438" s="14">
        <v>5478.3133333333326</v>
      </c>
      <c r="G438" s="14">
        <v>0.42212717817403411</v>
      </c>
      <c r="H438" s="13">
        <v>4.9061413085269598E-4</v>
      </c>
      <c r="I438" s="13">
        <v>4.9654207078877403E-2</v>
      </c>
      <c r="J438" s="14">
        <v>0.44569668059878331</v>
      </c>
      <c r="K438" s="13">
        <v>2.26419690058535E-4</v>
      </c>
      <c r="L438" s="13">
        <v>6.0457824412015297E-3</v>
      </c>
      <c r="M438" s="1" t="s">
        <v>14457</v>
      </c>
    </row>
    <row r="439" spans="1:13" x14ac:dyDescent="0.25">
      <c r="A439" s="3" t="s">
        <v>3178</v>
      </c>
      <c r="B439" s="1" t="s">
        <v>3179</v>
      </c>
      <c r="C439" s="1" t="s">
        <v>3142</v>
      </c>
      <c r="D439" s="10" t="s">
        <v>3143</v>
      </c>
      <c r="E439" s="14">
        <v>30.414933333333337</v>
      </c>
      <c r="F439" s="14">
        <v>69.550299999999993</v>
      </c>
      <c r="G439" s="14">
        <v>0.43444106599627219</v>
      </c>
      <c r="H439" s="13">
        <v>1.36898107211987E-4</v>
      </c>
      <c r="I439" s="13">
        <v>2.1421180431679902E-2</v>
      </c>
      <c r="J439" s="14">
        <v>0.44669668347418351</v>
      </c>
      <c r="K439" s="13">
        <v>1.35249562690327E-7</v>
      </c>
      <c r="L439" s="13">
        <v>1.02685968958736E-5</v>
      </c>
      <c r="M439" s="1" t="s">
        <v>14458</v>
      </c>
    </row>
    <row r="440" spans="1:13" x14ac:dyDescent="0.25">
      <c r="A440" s="3" t="s">
        <v>712</v>
      </c>
      <c r="B440" s="1" t="s">
        <v>1962</v>
      </c>
      <c r="D440" s="10"/>
      <c r="E440" s="14">
        <v>1.0029190000000001</v>
      </c>
      <c r="F440" s="14">
        <v>2.3221949999999998</v>
      </c>
      <c r="G440" s="14">
        <v>0.42903302957896289</v>
      </c>
      <c r="H440" s="13">
        <v>1.26520755664229E-4</v>
      </c>
      <c r="I440" s="13">
        <v>2.0206156496561298E-2</v>
      </c>
      <c r="J440" s="14">
        <v>0.44727946923991774</v>
      </c>
      <c r="K440" s="13">
        <v>5.5597422557545903E-5</v>
      </c>
      <c r="L440" s="13">
        <v>1.8715978073696601E-3</v>
      </c>
      <c r="M440" s="1" t="s">
        <v>14459</v>
      </c>
    </row>
    <row r="441" spans="1:13" x14ac:dyDescent="0.25">
      <c r="A441" s="3" t="s">
        <v>3180</v>
      </c>
      <c r="B441" s="1" t="s">
        <v>3181</v>
      </c>
      <c r="D441" s="10"/>
      <c r="E441" s="14">
        <v>1.2399166666666666</v>
      </c>
      <c r="F441" s="14">
        <v>2.8244099999999999</v>
      </c>
      <c r="G441" s="14">
        <v>0.43587248578238325</v>
      </c>
      <c r="H441" s="13">
        <v>1.6375409082480799E-4</v>
      </c>
      <c r="I441" s="13">
        <v>2.42439284493133E-2</v>
      </c>
      <c r="J441" s="14">
        <v>0.44770344042390509</v>
      </c>
      <c r="K441" s="13">
        <v>6.7292431107002004E-6</v>
      </c>
      <c r="L441" s="13">
        <v>3.1354053670723498E-4</v>
      </c>
      <c r="M441" s="1" t="s">
        <v>13947</v>
      </c>
    </row>
    <row r="442" spans="1:13" x14ac:dyDescent="0.25">
      <c r="A442" s="3" t="s">
        <v>3182</v>
      </c>
      <c r="B442" s="1" t="s">
        <v>3183</v>
      </c>
      <c r="C442" s="1" t="s">
        <v>3184</v>
      </c>
      <c r="D442" s="10" t="s">
        <v>3185</v>
      </c>
      <c r="E442" s="14">
        <v>1.0045276666666667</v>
      </c>
      <c r="F442" s="14">
        <v>2.2693466666666668</v>
      </c>
      <c r="G442" s="14">
        <v>0.43886273021856298</v>
      </c>
      <c r="H442" s="13">
        <v>5.7553826480401298E-5</v>
      </c>
      <c r="I442" s="13">
        <v>1.18914549391096E-2</v>
      </c>
      <c r="J442" s="14">
        <v>0.44894131821478639</v>
      </c>
      <c r="K442" s="13">
        <v>9.4268454683545098E-7</v>
      </c>
      <c r="L442" s="13">
        <v>5.6904645258454899E-5</v>
      </c>
      <c r="M442" s="1" t="s">
        <v>14460</v>
      </c>
    </row>
    <row r="443" spans="1:13" x14ac:dyDescent="0.25">
      <c r="A443" s="3" t="s">
        <v>3186</v>
      </c>
      <c r="B443" s="1" t="s">
        <v>1962</v>
      </c>
      <c r="D443" s="10"/>
      <c r="E443" s="14">
        <v>0.57619333333333345</v>
      </c>
      <c r="F443" s="14">
        <v>1.2962566666666666</v>
      </c>
      <c r="G443" s="14">
        <v>0.44151118110524074</v>
      </c>
      <c r="H443" s="13">
        <v>2.6114846506062001E-4</v>
      </c>
      <c r="I443" s="13">
        <v>3.2982814446704603E-2</v>
      </c>
      <c r="J443" s="14">
        <v>0.44969254153180899</v>
      </c>
      <c r="K443" s="13">
        <v>1.79389188476387E-9</v>
      </c>
      <c r="L443" s="13">
        <v>2.0872380552198799E-7</v>
      </c>
      <c r="M443" s="1" t="s">
        <v>14461</v>
      </c>
    </row>
    <row r="444" spans="1:13" x14ac:dyDescent="0.25">
      <c r="A444" s="3" t="s">
        <v>768</v>
      </c>
      <c r="B444" s="1" t="s">
        <v>2056</v>
      </c>
      <c r="D444" s="10"/>
      <c r="E444" s="14">
        <v>5.4338916666666668</v>
      </c>
      <c r="F444" s="14">
        <v>12.178768333333336</v>
      </c>
      <c r="G444" s="14">
        <v>0.44420496543795823</v>
      </c>
      <c r="H444" s="13">
        <v>2.1742369467766401E-6</v>
      </c>
      <c r="I444" s="13">
        <v>1.1907507715283501E-3</v>
      </c>
      <c r="J444" s="14">
        <v>0.4499952208205788</v>
      </c>
      <c r="K444" s="13">
        <v>2.1862542065965298E-12</v>
      </c>
      <c r="L444" s="13">
        <v>4.5628007636416701E-10</v>
      </c>
      <c r="M444" s="1" t="s">
        <v>14462</v>
      </c>
    </row>
    <row r="445" spans="1:13" x14ac:dyDescent="0.25">
      <c r="A445" s="3" t="s">
        <v>3187</v>
      </c>
      <c r="B445" s="1" t="s">
        <v>3188</v>
      </c>
      <c r="C445" s="1" t="s">
        <v>3189</v>
      </c>
      <c r="D445" s="10" t="s">
        <v>3190</v>
      </c>
      <c r="E445" s="14">
        <v>1.2867201666666668</v>
      </c>
      <c r="F445" s="14">
        <v>2.905231666666666</v>
      </c>
      <c r="G445" s="14">
        <v>0.43924553520245901</v>
      </c>
      <c r="H445" s="13">
        <v>3.8645696070239001E-4</v>
      </c>
      <c r="I445" s="13">
        <v>4.31397416346153E-2</v>
      </c>
      <c r="J445" s="14">
        <v>0.4517533471212648</v>
      </c>
      <c r="K445" s="13">
        <v>6.0714142653063904E-7</v>
      </c>
      <c r="L445" s="13">
        <v>3.8471026728607898E-5</v>
      </c>
      <c r="M445" s="1" t="s">
        <v>14463</v>
      </c>
    </row>
    <row r="446" spans="1:13" x14ac:dyDescent="0.25">
      <c r="A446" s="3" t="s">
        <v>303</v>
      </c>
      <c r="B446" s="1" t="s">
        <v>304</v>
      </c>
      <c r="C446" s="1" t="s">
        <v>305</v>
      </c>
      <c r="D446" s="10" t="s">
        <v>306</v>
      </c>
      <c r="E446" s="14">
        <v>5.9357183333333339</v>
      </c>
      <c r="F446" s="14">
        <v>13.092816666666666</v>
      </c>
      <c r="G446" s="14">
        <v>0.44935349354184018</v>
      </c>
      <c r="H446" s="13">
        <v>7.8276031784543698E-12</v>
      </c>
      <c r="I446" s="13">
        <v>2.4542471315646401E-7</v>
      </c>
      <c r="J446" s="14">
        <v>0.4522417602033415</v>
      </c>
      <c r="K446" s="13">
        <v>1.84363516792498E-51</v>
      </c>
      <c r="L446" s="13">
        <v>1.5600840790981199E-47</v>
      </c>
      <c r="M446" s="1" t="s">
        <v>14464</v>
      </c>
    </row>
    <row r="447" spans="1:13" x14ac:dyDescent="0.25">
      <c r="A447" s="3" t="s">
        <v>281</v>
      </c>
      <c r="B447" s="1" t="s">
        <v>282</v>
      </c>
      <c r="C447" s="1" t="s">
        <v>283</v>
      </c>
      <c r="D447" s="10" t="s">
        <v>284</v>
      </c>
      <c r="E447" s="14">
        <v>1.7497066666666665</v>
      </c>
      <c r="F447" s="14">
        <v>3.8776400000000009</v>
      </c>
      <c r="G447" s="14">
        <v>0.4473599644905546</v>
      </c>
      <c r="H447" s="13">
        <v>1.86635801411805E-8</v>
      </c>
      <c r="I447" s="13">
        <v>4.45846267315456E-5</v>
      </c>
      <c r="J447" s="14">
        <v>0.45321495743954465</v>
      </c>
      <c r="K447" s="13">
        <v>4.6901513592399304E-16</v>
      </c>
      <c r="L447" s="13">
        <v>1.73241535246338E-13</v>
      </c>
      <c r="M447" s="1" t="s">
        <v>14465</v>
      </c>
    </row>
    <row r="448" spans="1:13" x14ac:dyDescent="0.25">
      <c r="A448" s="3" t="s">
        <v>714</v>
      </c>
      <c r="B448" s="1" t="s">
        <v>2058</v>
      </c>
      <c r="C448" s="1" t="s">
        <v>3191</v>
      </c>
      <c r="D448" s="10" t="s">
        <v>1373</v>
      </c>
      <c r="E448" s="14">
        <v>1.81708</v>
      </c>
      <c r="F448" s="14">
        <v>4.0437366666666668</v>
      </c>
      <c r="G448" s="14">
        <v>0.44562878367655395</v>
      </c>
      <c r="H448" s="13">
        <v>1.0720861850017801E-5</v>
      </c>
      <c r="I448" s="13">
        <v>3.5998845754216299E-3</v>
      </c>
      <c r="J448" s="14">
        <v>0.45395647896062197</v>
      </c>
      <c r="K448" s="13">
        <v>9.8797975844404695E-11</v>
      </c>
      <c r="L448" s="13">
        <v>1.45281408966017E-8</v>
      </c>
      <c r="M448" s="1" t="s">
        <v>14466</v>
      </c>
    </row>
    <row r="449" spans="1:13" x14ac:dyDescent="0.25">
      <c r="A449" s="3" t="s">
        <v>3192</v>
      </c>
      <c r="B449" s="1" t="s">
        <v>3193</v>
      </c>
      <c r="C449" s="1" t="s">
        <v>3194</v>
      </c>
      <c r="D449" s="10" t="s">
        <v>3195</v>
      </c>
      <c r="E449" s="14">
        <v>5.3479150000000004</v>
      </c>
      <c r="F449" s="14">
        <v>11.786616666666667</v>
      </c>
      <c r="G449" s="14">
        <v>0.45028761212356</v>
      </c>
      <c r="H449" s="13">
        <v>7.8680602170125906E-8</v>
      </c>
      <c r="I449" s="13">
        <v>1.16528742993631E-4</v>
      </c>
      <c r="J449" s="14">
        <v>0.45400394410391126</v>
      </c>
      <c r="K449" s="13">
        <v>1.3872063132433501E-32</v>
      </c>
      <c r="L449" s="13">
        <v>2.5824787609863598E-29</v>
      </c>
      <c r="M449" s="1" t="s">
        <v>14467</v>
      </c>
    </row>
    <row r="450" spans="1:13" x14ac:dyDescent="0.25">
      <c r="A450" s="3" t="s">
        <v>742</v>
      </c>
      <c r="B450" s="1" t="s">
        <v>2082</v>
      </c>
      <c r="C450" s="1" t="s">
        <v>3196</v>
      </c>
      <c r="D450" s="10" t="s">
        <v>1411</v>
      </c>
      <c r="E450" s="14">
        <v>16.527150000000002</v>
      </c>
      <c r="F450" s="14">
        <v>36.906366666666663</v>
      </c>
      <c r="G450" s="14">
        <v>0.44408467175277266</v>
      </c>
      <c r="H450" s="13">
        <v>1.1842742717333999E-5</v>
      </c>
      <c r="I450" s="13">
        <v>3.8932046602737701E-3</v>
      </c>
      <c r="J450" s="14">
        <v>0.45411029752839904</v>
      </c>
      <c r="K450" s="13">
        <v>6.3564179710569397E-9</v>
      </c>
      <c r="L450" s="13">
        <v>6.6779694986672999E-7</v>
      </c>
      <c r="M450" s="1" t="s">
        <v>14468</v>
      </c>
    </row>
    <row r="451" spans="1:13" x14ac:dyDescent="0.25">
      <c r="A451" s="3" t="s">
        <v>660</v>
      </c>
      <c r="B451" s="1" t="s">
        <v>2006</v>
      </c>
      <c r="C451" s="1" t="s">
        <v>3197</v>
      </c>
      <c r="D451" s="10" t="s">
        <v>1310</v>
      </c>
      <c r="E451" s="14">
        <v>1.0906926666666668</v>
      </c>
      <c r="F451" s="14">
        <v>2.4156850000000003</v>
      </c>
      <c r="G451" s="14">
        <v>0.44813242947304033</v>
      </c>
      <c r="H451" s="13">
        <v>1.50386308682948E-5</v>
      </c>
      <c r="I451" s="13">
        <v>4.6429423591409901E-3</v>
      </c>
      <c r="J451" s="14">
        <v>0.45454135991823669</v>
      </c>
      <c r="K451" s="13">
        <v>5.2131155831410998E-8</v>
      </c>
      <c r="L451" s="13">
        <v>4.3676617885683104E-6</v>
      </c>
      <c r="M451" s="1" t="s">
        <v>14469</v>
      </c>
    </row>
    <row r="452" spans="1:13" x14ac:dyDescent="0.25">
      <c r="A452" s="3" t="s">
        <v>781</v>
      </c>
      <c r="B452" s="1" t="s">
        <v>2116</v>
      </c>
      <c r="C452" s="1" t="s">
        <v>3198</v>
      </c>
      <c r="D452" s="10" t="s">
        <v>1457</v>
      </c>
      <c r="E452" s="14">
        <v>2.7541600000000002</v>
      </c>
      <c r="F452" s="14">
        <v>6.0732866666666654</v>
      </c>
      <c r="G452" s="14">
        <v>0.45058662236843888</v>
      </c>
      <c r="H452" s="13">
        <v>5.8111939406924704E-7</v>
      </c>
      <c r="I452" s="13">
        <v>4.8265621726618999E-4</v>
      </c>
      <c r="J452" s="14">
        <v>0.45483789679788239</v>
      </c>
      <c r="K452" s="13">
        <v>4.4879419365306401E-20</v>
      </c>
      <c r="L452" s="13">
        <v>2.8418136825588099E-17</v>
      </c>
      <c r="M452" s="1" t="s">
        <v>14470</v>
      </c>
    </row>
    <row r="453" spans="1:13" x14ac:dyDescent="0.25">
      <c r="A453" s="3" t="s">
        <v>704</v>
      </c>
      <c r="B453" s="1" t="s">
        <v>245</v>
      </c>
      <c r="C453" s="1" t="s">
        <v>246</v>
      </c>
      <c r="D453" s="10" t="s">
        <v>247</v>
      </c>
      <c r="E453" s="14">
        <v>17.422388333333334</v>
      </c>
      <c r="F453" s="14">
        <v>38.995233333333331</v>
      </c>
      <c r="G453" s="14">
        <v>0.44372192837105917</v>
      </c>
      <c r="H453" s="13">
        <v>2.2348875186649199E-5</v>
      </c>
      <c r="I453" s="13">
        <v>6.2066459795070798E-3</v>
      </c>
      <c r="J453" s="14">
        <v>0.45492873551003721</v>
      </c>
      <c r="K453" s="13">
        <v>1.0546080302085799E-7</v>
      </c>
      <c r="L453" s="13">
        <v>8.1940755148476707E-6</v>
      </c>
      <c r="M453" s="1" t="s">
        <v>14471</v>
      </c>
    </row>
    <row r="454" spans="1:13" x14ac:dyDescent="0.25">
      <c r="A454" s="3" t="s">
        <v>191</v>
      </c>
      <c r="B454" s="1" t="s">
        <v>192</v>
      </c>
      <c r="C454" s="1" t="s">
        <v>193</v>
      </c>
      <c r="D454" s="10" t="s">
        <v>194</v>
      </c>
      <c r="E454" s="14">
        <v>0.91531416666666665</v>
      </c>
      <c r="F454" s="14">
        <v>2.0332349999999999</v>
      </c>
      <c r="G454" s="14">
        <v>0.44595003663928262</v>
      </c>
      <c r="H454" s="13">
        <v>2.1942167289053899E-6</v>
      </c>
      <c r="I454" s="13">
        <v>1.19646822198117E-3</v>
      </c>
      <c r="J454" s="14">
        <v>0.45511843642520428</v>
      </c>
      <c r="K454" s="13">
        <v>9.5539886062744003E-9</v>
      </c>
      <c r="L454" s="13">
        <v>9.5316652459724997E-7</v>
      </c>
      <c r="M454" s="1" t="s">
        <v>14472</v>
      </c>
    </row>
    <row r="455" spans="1:13" x14ac:dyDescent="0.25">
      <c r="A455" s="3" t="s">
        <v>3199</v>
      </c>
      <c r="B455" s="1" t="s">
        <v>3179</v>
      </c>
      <c r="C455" s="1" t="s">
        <v>3142</v>
      </c>
      <c r="D455" s="10" t="s">
        <v>3143</v>
      </c>
      <c r="E455" s="14">
        <v>4.229166666666667</v>
      </c>
      <c r="F455" s="14">
        <v>9.4769349999999992</v>
      </c>
      <c r="G455" s="14">
        <v>0.44353814793154311</v>
      </c>
      <c r="H455" s="13">
        <v>4.9499857613370299E-4</v>
      </c>
      <c r="I455" s="13">
        <v>4.99037350689778E-2</v>
      </c>
      <c r="J455" s="14">
        <v>0.45546046127718237</v>
      </c>
      <c r="K455" s="13">
        <v>2.8537565889015402E-7</v>
      </c>
      <c r="L455" s="13">
        <v>1.9735020119475001E-5</v>
      </c>
      <c r="M455" s="1" t="s">
        <v>14473</v>
      </c>
    </row>
    <row r="456" spans="1:13" x14ac:dyDescent="0.25">
      <c r="A456" s="3" t="s">
        <v>665</v>
      </c>
      <c r="B456" s="1" t="s">
        <v>2011</v>
      </c>
      <c r="C456" s="1" t="s">
        <v>3200</v>
      </c>
      <c r="D456" s="10" t="s">
        <v>1314</v>
      </c>
      <c r="E456" s="14">
        <v>0.76890266666666662</v>
      </c>
      <c r="F456" s="14">
        <v>1.7332338333333333</v>
      </c>
      <c r="G456" s="14">
        <v>0.44016507964394613</v>
      </c>
      <c r="H456" s="13">
        <v>5.0032082605414897E-5</v>
      </c>
      <c r="I456" s="13">
        <v>1.08376504476007E-2</v>
      </c>
      <c r="J456" s="14">
        <v>0.45592195482813408</v>
      </c>
      <c r="K456" s="13">
        <v>1.35031831285612E-5</v>
      </c>
      <c r="L456" s="13">
        <v>5.6515435790140903E-4</v>
      </c>
      <c r="M456" s="1" t="s">
        <v>14474</v>
      </c>
    </row>
    <row r="457" spans="1:13" x14ac:dyDescent="0.25">
      <c r="A457" s="3" t="s">
        <v>771</v>
      </c>
      <c r="B457" s="1" t="s">
        <v>2108</v>
      </c>
      <c r="D457" s="10"/>
      <c r="E457" s="14">
        <v>0.41575400000000001</v>
      </c>
      <c r="F457" s="14">
        <v>0.90011750000000001</v>
      </c>
      <c r="G457" s="14">
        <v>0.45841186177776261</v>
      </c>
      <c r="H457" s="13">
        <v>2.2940497697831401E-5</v>
      </c>
      <c r="I457" s="13">
        <v>6.3060610698157096E-3</v>
      </c>
      <c r="J457" s="14">
        <v>0.45657574388531702</v>
      </c>
      <c r="K457" s="13">
        <v>4.9585187600118701E-11</v>
      </c>
      <c r="L457" s="13">
        <v>7.8628423035677193E-9</v>
      </c>
      <c r="M457" s="1" t="s">
        <v>14475</v>
      </c>
    </row>
    <row r="458" spans="1:13" x14ac:dyDescent="0.25">
      <c r="A458" s="3" t="s">
        <v>661</v>
      </c>
      <c r="B458" s="1" t="s">
        <v>2007</v>
      </c>
      <c r="C458" s="1" t="s">
        <v>3201</v>
      </c>
      <c r="D458" s="10" t="s">
        <v>1311</v>
      </c>
      <c r="E458" s="14">
        <v>1.5187384999999998</v>
      </c>
      <c r="F458" s="14">
        <v>3.4336949999999997</v>
      </c>
      <c r="G458" s="14">
        <v>0.44029780478800778</v>
      </c>
      <c r="H458" s="13">
        <v>1.6753416906091999E-4</v>
      </c>
      <c r="I458" s="13">
        <v>2.4632236591764799E-2</v>
      </c>
      <c r="J458" s="14">
        <v>0.45881210320228299</v>
      </c>
      <c r="K458" s="13">
        <v>6.5079126100883904E-5</v>
      </c>
      <c r="L458" s="13">
        <v>2.14128498258129E-3</v>
      </c>
      <c r="M458" s="1" t="s">
        <v>14476</v>
      </c>
    </row>
    <row r="459" spans="1:13" x14ac:dyDescent="0.25">
      <c r="A459" s="3" t="s">
        <v>740</v>
      </c>
      <c r="B459" s="1" t="s">
        <v>2080</v>
      </c>
      <c r="C459" s="1" t="s">
        <v>3202</v>
      </c>
      <c r="D459" s="10" t="s">
        <v>1408</v>
      </c>
      <c r="E459" s="14">
        <v>0.3820668333333333</v>
      </c>
      <c r="F459" s="14">
        <v>0.83847183333333331</v>
      </c>
      <c r="G459" s="14">
        <v>0.45066721188951769</v>
      </c>
      <c r="H459" s="13">
        <v>1.07916099362481E-5</v>
      </c>
      <c r="I459" s="13">
        <v>3.6120228277724798E-3</v>
      </c>
      <c r="J459" s="14">
        <v>0.45897936858832467</v>
      </c>
      <c r="K459" s="13">
        <v>4.9653288883655696E-7</v>
      </c>
      <c r="L459" s="13">
        <v>3.2140663670851498E-5</v>
      </c>
      <c r="M459" s="1" t="s">
        <v>14477</v>
      </c>
    </row>
    <row r="460" spans="1:13" x14ac:dyDescent="0.25">
      <c r="A460" s="3" t="s">
        <v>726</v>
      </c>
      <c r="B460" s="1" t="s">
        <v>2067</v>
      </c>
      <c r="C460" s="1" t="s">
        <v>2983</v>
      </c>
      <c r="D460" s="10" t="s">
        <v>1388</v>
      </c>
      <c r="E460" s="14">
        <v>8.1896283333333333</v>
      </c>
      <c r="F460" s="14">
        <v>18.067883333333331</v>
      </c>
      <c r="G460" s="14">
        <v>0.44994530569535623</v>
      </c>
      <c r="H460" s="13">
        <v>1.75429096726352E-6</v>
      </c>
      <c r="I460" s="13">
        <v>1.0603103694426701E-3</v>
      </c>
      <c r="J460" s="14">
        <v>0.45907109966691767</v>
      </c>
      <c r="K460" s="13">
        <v>3.8891475306664796E-9</v>
      </c>
      <c r="L460" s="13">
        <v>4.2489393245246198E-7</v>
      </c>
      <c r="M460" s="1" t="s">
        <v>14478</v>
      </c>
    </row>
    <row r="461" spans="1:13" x14ac:dyDescent="0.25">
      <c r="A461" s="3" t="s">
        <v>3203</v>
      </c>
      <c r="B461" s="1" t="s">
        <v>3179</v>
      </c>
      <c r="C461" s="1" t="s">
        <v>3142</v>
      </c>
      <c r="D461" s="10" t="s">
        <v>3143</v>
      </c>
      <c r="E461" s="14">
        <v>3.586956666666667</v>
      </c>
      <c r="F461" s="14">
        <v>7.8870499999999995</v>
      </c>
      <c r="G461" s="14">
        <v>0.45094409417457282</v>
      </c>
      <c r="H461" s="13">
        <v>1.53166737019311E-4</v>
      </c>
      <c r="I461" s="13">
        <v>2.31717808483437E-2</v>
      </c>
      <c r="J461" s="14">
        <v>0.46017026476129214</v>
      </c>
      <c r="K461" s="13">
        <v>3.5428216172898401E-9</v>
      </c>
      <c r="L461" s="13">
        <v>3.8934229253904702E-7</v>
      </c>
      <c r="M461" s="1" t="s">
        <v>14479</v>
      </c>
    </row>
    <row r="462" spans="1:13" x14ac:dyDescent="0.25">
      <c r="A462" s="3" t="s">
        <v>3204</v>
      </c>
      <c r="B462" s="1" t="s">
        <v>10</v>
      </c>
      <c r="D462" s="10"/>
      <c r="E462" s="14">
        <v>1.0629943333333334</v>
      </c>
      <c r="F462" s="14">
        <v>2.3454299999999999</v>
      </c>
      <c r="G462" s="14">
        <v>0.45074730333762159</v>
      </c>
      <c r="H462" s="13">
        <v>7.1036259332871098E-5</v>
      </c>
      <c r="I462" s="13">
        <v>1.38446192140358E-2</v>
      </c>
      <c r="J462" s="14">
        <v>0.46054302822587501</v>
      </c>
      <c r="K462" s="13">
        <v>1.9893536740082499E-6</v>
      </c>
      <c r="L462" s="13">
        <v>1.08861269067629E-4</v>
      </c>
      <c r="M462" s="1" t="s">
        <v>14480</v>
      </c>
    </row>
    <row r="463" spans="1:13" x14ac:dyDescent="0.25">
      <c r="A463" s="3" t="s">
        <v>3205</v>
      </c>
      <c r="B463" s="1" t="s">
        <v>3206</v>
      </c>
      <c r="C463" s="1" t="s">
        <v>3207</v>
      </c>
      <c r="D463" s="10" t="s">
        <v>3208</v>
      </c>
      <c r="E463" s="14">
        <v>0.44298833333333337</v>
      </c>
      <c r="F463" s="14">
        <v>0.97522449999999994</v>
      </c>
      <c r="G463" s="14">
        <v>0.45033013004615585</v>
      </c>
      <c r="H463" s="13">
        <v>1.07179064670262E-4</v>
      </c>
      <c r="I463" s="13">
        <v>1.8103518377940601E-2</v>
      </c>
      <c r="J463" s="14">
        <v>0.46058140783714979</v>
      </c>
      <c r="K463" s="13">
        <v>2.5765253628245401E-6</v>
      </c>
      <c r="L463" s="13">
        <v>1.36810116270641E-4</v>
      </c>
      <c r="M463" s="1" t="s">
        <v>14481</v>
      </c>
    </row>
    <row r="464" spans="1:13" x14ac:dyDescent="0.25">
      <c r="A464" s="3" t="s">
        <v>3209</v>
      </c>
      <c r="B464" s="1" t="s">
        <v>3210</v>
      </c>
      <c r="D464" s="10"/>
      <c r="E464" s="14">
        <v>1353.2549999999999</v>
      </c>
      <c r="F464" s="14">
        <v>3026.853333333333</v>
      </c>
      <c r="G464" s="14">
        <v>0.44396226219010682</v>
      </c>
      <c r="H464" s="13">
        <v>3.2047707349999402E-4</v>
      </c>
      <c r="I464" s="13">
        <v>3.7899700304574999E-2</v>
      </c>
      <c r="J464" s="14">
        <v>0.46236755617719411</v>
      </c>
      <c r="K464" s="13">
        <v>4.7155880614121498E-5</v>
      </c>
      <c r="L464" s="13">
        <v>1.63355551891465E-3</v>
      </c>
      <c r="M464" s="1" t="s">
        <v>14482</v>
      </c>
    </row>
    <row r="465" spans="1:13" x14ac:dyDescent="0.25">
      <c r="A465" s="3" t="s">
        <v>3211</v>
      </c>
      <c r="B465" s="1" t="s">
        <v>3212</v>
      </c>
      <c r="C465" s="1" t="s">
        <v>3213</v>
      </c>
      <c r="D465" s="10" t="s">
        <v>3214</v>
      </c>
      <c r="E465" s="14">
        <v>2.7173983333333336</v>
      </c>
      <c r="F465" s="14">
        <v>5.9511649999999996</v>
      </c>
      <c r="G465" s="14">
        <v>0.45277913555548316</v>
      </c>
      <c r="H465" s="13">
        <v>2.8493717567341699E-6</v>
      </c>
      <c r="I465" s="13">
        <v>1.4497118006929701E-3</v>
      </c>
      <c r="J465" s="14">
        <v>0.46246533277749335</v>
      </c>
      <c r="K465" s="13">
        <v>4.5318727486962397E-8</v>
      </c>
      <c r="L465" s="13">
        <v>3.8559029176795602E-6</v>
      </c>
      <c r="M465" s="1" t="s">
        <v>14483</v>
      </c>
    </row>
    <row r="466" spans="1:13" x14ac:dyDescent="0.25">
      <c r="A466" s="3" t="s">
        <v>3215</v>
      </c>
      <c r="B466" s="1" t="s">
        <v>3216</v>
      </c>
      <c r="C466" s="1" t="s">
        <v>3217</v>
      </c>
      <c r="D466" s="10" t="s">
        <v>3218</v>
      </c>
      <c r="E466" s="14">
        <v>1.5791083333333333</v>
      </c>
      <c r="F466" s="14">
        <v>3.455883333333333</v>
      </c>
      <c r="G466" s="14">
        <v>0.45404394540120852</v>
      </c>
      <c r="H466" s="13">
        <v>1.69176760136043E-4</v>
      </c>
      <c r="I466" s="13">
        <v>2.47865693603526E-2</v>
      </c>
      <c r="J466" s="14">
        <v>0.46253992499610275</v>
      </c>
      <c r="K466" s="13">
        <v>1.3232289784620599E-7</v>
      </c>
      <c r="L466" s="13">
        <v>1.01123809337607E-5</v>
      </c>
      <c r="M466" s="1" t="s">
        <v>14484</v>
      </c>
    </row>
    <row r="467" spans="1:13" x14ac:dyDescent="0.25">
      <c r="A467" s="3" t="s">
        <v>786</v>
      </c>
      <c r="B467" s="1" t="s">
        <v>2122</v>
      </c>
      <c r="C467" s="1" t="s">
        <v>3219</v>
      </c>
      <c r="D467" s="10" t="s">
        <v>1464</v>
      </c>
      <c r="E467" s="14">
        <v>0.58241616666666662</v>
      </c>
      <c r="F467" s="14">
        <v>1.2952208333333333</v>
      </c>
      <c r="G467" s="14">
        <v>0.44629024998695299</v>
      </c>
      <c r="H467" s="13">
        <v>1.2780982501559501E-4</v>
      </c>
      <c r="I467" s="13">
        <v>2.03159305504827E-2</v>
      </c>
      <c r="J467" s="14">
        <v>0.46262562681857788</v>
      </c>
      <c r="K467" s="13">
        <v>6.4791539448173804E-5</v>
      </c>
      <c r="L467" s="13">
        <v>2.1331160008255402E-3</v>
      </c>
      <c r="M467" s="1" t="s">
        <v>14485</v>
      </c>
    </row>
    <row r="468" spans="1:13" x14ac:dyDescent="0.25">
      <c r="A468" s="3" t="s">
        <v>297</v>
      </c>
      <c r="B468" s="1" t="s">
        <v>298</v>
      </c>
      <c r="C468" s="1" t="s">
        <v>299</v>
      </c>
      <c r="D468" s="10" t="s">
        <v>300</v>
      </c>
      <c r="E468" s="14">
        <v>13.134583333333333</v>
      </c>
      <c r="F468" s="14">
        <v>28.292716666666667</v>
      </c>
      <c r="G468" s="14">
        <v>0.46051499995241651</v>
      </c>
      <c r="H468" s="13">
        <v>1.31839459456525E-11</v>
      </c>
      <c r="I468" s="13">
        <v>3.67436573505334E-7</v>
      </c>
      <c r="J468" s="14">
        <v>0.46376194799551418</v>
      </c>
      <c r="K468" s="13">
        <v>4.3095028590850298E-49</v>
      </c>
      <c r="L468" s="13">
        <v>2.8652653223525201E-45</v>
      </c>
      <c r="M468" s="1" t="s">
        <v>14486</v>
      </c>
    </row>
    <row r="469" spans="1:13" x14ac:dyDescent="0.25">
      <c r="A469" s="3" t="s">
        <v>732</v>
      </c>
      <c r="B469" s="1" t="s">
        <v>2071</v>
      </c>
      <c r="C469" s="1" t="s">
        <v>3220</v>
      </c>
      <c r="D469" s="10" t="s">
        <v>1396</v>
      </c>
      <c r="E469" s="14">
        <v>2.5873633333333337</v>
      </c>
      <c r="F469" s="14">
        <v>5.6393716666666664</v>
      </c>
      <c r="G469" s="14">
        <v>0.45495190687315096</v>
      </c>
      <c r="H469" s="13">
        <v>2.7301603258572201E-5</v>
      </c>
      <c r="I469" s="13">
        <v>7.0308635989195702E-3</v>
      </c>
      <c r="J469" s="14">
        <v>0.46568856347992171</v>
      </c>
      <c r="K469" s="13">
        <v>1.5640499225211499E-7</v>
      </c>
      <c r="L469" s="13">
        <v>1.1674811137779799E-5</v>
      </c>
      <c r="M469" s="1" t="s">
        <v>14487</v>
      </c>
    </row>
    <row r="470" spans="1:13" x14ac:dyDescent="0.25">
      <c r="A470" s="3" t="s">
        <v>3221</v>
      </c>
      <c r="B470" s="1" t="s">
        <v>3222</v>
      </c>
      <c r="C470" s="1" t="s">
        <v>3223</v>
      </c>
      <c r="D470" s="10" t="s">
        <v>3224</v>
      </c>
      <c r="E470" s="14">
        <v>1.4351536666666667</v>
      </c>
      <c r="F470" s="14">
        <v>3.1317366666666664</v>
      </c>
      <c r="G470" s="14">
        <v>0.45378876619573183</v>
      </c>
      <c r="H470" s="13">
        <v>1.9503222992057101E-4</v>
      </c>
      <c r="I470" s="13">
        <v>2.7135239872430598E-2</v>
      </c>
      <c r="J470" s="14">
        <v>0.46583093845712836</v>
      </c>
      <c r="K470" s="13">
        <v>1.3880236149064701E-6</v>
      </c>
      <c r="L470" s="13">
        <v>7.9703895202174304E-5</v>
      </c>
      <c r="M470" s="1" t="s">
        <v>14488</v>
      </c>
    </row>
    <row r="471" spans="1:13" x14ac:dyDescent="0.25">
      <c r="A471" s="3" t="s">
        <v>694</v>
      </c>
      <c r="B471" s="1" t="s">
        <v>2040</v>
      </c>
      <c r="C471" s="1" t="s">
        <v>3225</v>
      </c>
      <c r="D471" s="10" t="s">
        <v>1350</v>
      </c>
      <c r="E471" s="14">
        <v>1.4778966666666669</v>
      </c>
      <c r="F471" s="14">
        <v>3.2038899999999999</v>
      </c>
      <c r="G471" s="14">
        <v>0.45662193051268068</v>
      </c>
      <c r="H471" s="13">
        <v>2.9896458111066801E-5</v>
      </c>
      <c r="I471" s="13">
        <v>7.5517911258800498E-3</v>
      </c>
      <c r="J471" s="14">
        <v>0.46647268589926566</v>
      </c>
      <c r="K471" s="13">
        <v>9.6667060311341903E-9</v>
      </c>
      <c r="L471" s="13">
        <v>9.6132086622866808E-7</v>
      </c>
      <c r="M471" s="1" t="s">
        <v>14489</v>
      </c>
    </row>
    <row r="472" spans="1:13" x14ac:dyDescent="0.25">
      <c r="A472" s="3" t="s">
        <v>3226</v>
      </c>
      <c r="B472" s="1" t="s">
        <v>10</v>
      </c>
      <c r="D472" s="10"/>
      <c r="E472" s="14">
        <v>8.2631800000000002</v>
      </c>
      <c r="F472" s="14">
        <v>17.844833333333334</v>
      </c>
      <c r="G472" s="14">
        <v>0.45991644893755201</v>
      </c>
      <c r="H472" s="13">
        <v>1.32801959870984E-5</v>
      </c>
      <c r="I472" s="13">
        <v>4.2380045285545596E-3</v>
      </c>
      <c r="J472" s="14">
        <v>0.46693307549930041</v>
      </c>
      <c r="K472" s="13">
        <v>2.0341865123412898E-12</v>
      </c>
      <c r="L472" s="13">
        <v>4.2741794343510498E-10</v>
      </c>
      <c r="M472" s="1" t="s">
        <v>14490</v>
      </c>
    </row>
    <row r="473" spans="1:13" x14ac:dyDescent="0.25">
      <c r="A473" s="3" t="s">
        <v>228</v>
      </c>
      <c r="B473" s="1" t="s">
        <v>229</v>
      </c>
      <c r="C473" s="1" t="s">
        <v>230</v>
      </c>
      <c r="D473" s="10" t="s">
        <v>231</v>
      </c>
      <c r="E473" s="14">
        <v>2.0643266666666666</v>
      </c>
      <c r="F473" s="14">
        <v>4.4616833333333323</v>
      </c>
      <c r="G473" s="14">
        <v>0.45828397915647567</v>
      </c>
      <c r="H473" s="13">
        <v>5.3742048712947096E-6</v>
      </c>
      <c r="I473" s="13">
        <v>2.2134840851672499E-3</v>
      </c>
      <c r="J473" s="14">
        <v>0.46708971228355961</v>
      </c>
      <c r="K473" s="13">
        <v>3.4323401880044598E-9</v>
      </c>
      <c r="L473" s="13">
        <v>3.78541575094587E-7</v>
      </c>
      <c r="M473" s="1" t="s">
        <v>14491</v>
      </c>
    </row>
    <row r="474" spans="1:13" x14ac:dyDescent="0.25">
      <c r="A474" s="3" t="s">
        <v>296</v>
      </c>
      <c r="B474" s="1" t="s">
        <v>112</v>
      </c>
      <c r="C474" s="1" t="s">
        <v>113</v>
      </c>
      <c r="D474" s="10" t="s">
        <v>114</v>
      </c>
      <c r="E474" s="14">
        <v>13.022551666666667</v>
      </c>
      <c r="F474" s="14">
        <v>27.826583333333332</v>
      </c>
      <c r="G474" s="14">
        <v>0.46367484052125518</v>
      </c>
      <c r="H474" s="13">
        <v>4.4913488005564599E-10</v>
      </c>
      <c r="I474" s="13">
        <v>3.4138333928593198E-6</v>
      </c>
      <c r="J474" s="14">
        <v>0.46782254482875618</v>
      </c>
      <c r="K474" s="13">
        <v>2.7579986942491899E-24</v>
      </c>
      <c r="L474" s="13">
        <v>2.7023161521905602E-21</v>
      </c>
      <c r="M474" s="1" t="s">
        <v>14492</v>
      </c>
    </row>
    <row r="475" spans="1:13" x14ac:dyDescent="0.25">
      <c r="A475" s="3" t="s">
        <v>673</v>
      </c>
      <c r="B475" s="1" t="s">
        <v>2021</v>
      </c>
      <c r="C475" s="1" t="s">
        <v>3227</v>
      </c>
      <c r="D475" s="10" t="s">
        <v>1299</v>
      </c>
      <c r="E475" s="14">
        <v>0.99936116666666663</v>
      </c>
      <c r="F475" s="14">
        <v>2.1862016666666668</v>
      </c>
      <c r="G475" s="14">
        <v>0.45132827089959127</v>
      </c>
      <c r="H475" s="13">
        <v>1.4091043667224001E-4</v>
      </c>
      <c r="I475" s="13">
        <v>2.17907304750296E-2</v>
      </c>
      <c r="J475" s="14">
        <v>0.46805304407515852</v>
      </c>
      <c r="K475" s="13">
        <v>7.3019645236962303E-5</v>
      </c>
      <c r="L475" s="13">
        <v>2.3559149455621899E-3</v>
      </c>
      <c r="M475" s="1" t="s">
        <v>14493</v>
      </c>
    </row>
    <row r="476" spans="1:13" x14ac:dyDescent="0.25">
      <c r="A476" s="3" t="s">
        <v>3228</v>
      </c>
      <c r="B476" s="1" t="s">
        <v>3229</v>
      </c>
      <c r="C476" s="1" t="s">
        <v>3230</v>
      </c>
      <c r="D476" s="10" t="s">
        <v>3231</v>
      </c>
      <c r="E476" s="14">
        <v>0.86254583333333323</v>
      </c>
      <c r="F476" s="14">
        <v>1.866735</v>
      </c>
      <c r="G476" s="14">
        <v>0.45904733435484657</v>
      </c>
      <c r="H476" s="13">
        <v>3.04749055093964E-4</v>
      </c>
      <c r="I476" s="13">
        <v>3.6732438966467502E-2</v>
      </c>
      <c r="J476" s="14">
        <v>0.46805480222357887</v>
      </c>
      <c r="K476" s="13">
        <v>2.3242078907381602E-6</v>
      </c>
      <c r="L476" s="13">
        <v>1.2476465910362701E-4</v>
      </c>
      <c r="M476" s="1" t="s">
        <v>14494</v>
      </c>
    </row>
    <row r="477" spans="1:13" x14ac:dyDescent="0.25">
      <c r="A477" s="3" t="s">
        <v>3232</v>
      </c>
      <c r="B477" s="1" t="s">
        <v>2145</v>
      </c>
      <c r="C477" s="1" t="s">
        <v>3233</v>
      </c>
      <c r="D477" s="10" t="s">
        <v>1491</v>
      </c>
      <c r="E477" s="14">
        <v>1.8348233333333333</v>
      </c>
      <c r="F477" s="14">
        <v>3.9797783333333339</v>
      </c>
      <c r="G477" s="14">
        <v>0.45719102320567095</v>
      </c>
      <c r="H477" s="13">
        <v>1.51917344034491E-4</v>
      </c>
      <c r="I477" s="13">
        <v>2.3024608469775901E-2</v>
      </c>
      <c r="J477" s="14">
        <v>0.46841661924314321</v>
      </c>
      <c r="K477" s="13">
        <v>1.37257938374071E-6</v>
      </c>
      <c r="L477" s="13">
        <v>7.8963185536064901E-5</v>
      </c>
      <c r="M477" s="1" t="s">
        <v>14495</v>
      </c>
    </row>
    <row r="478" spans="1:13" x14ac:dyDescent="0.25">
      <c r="A478" s="3" t="s">
        <v>248</v>
      </c>
      <c r="B478" s="1" t="s">
        <v>249</v>
      </c>
      <c r="C478" s="1" t="s">
        <v>250</v>
      </c>
      <c r="D478" s="10" t="s">
        <v>251</v>
      </c>
      <c r="E478" s="14">
        <v>4.3464133333333335</v>
      </c>
      <c r="F478" s="14">
        <v>9.2774666666666654</v>
      </c>
      <c r="G478" s="14">
        <v>0.46520685543571988</v>
      </c>
      <c r="H478" s="13">
        <v>2.5972188239873E-8</v>
      </c>
      <c r="I478" s="13">
        <v>5.92236725109758E-5</v>
      </c>
      <c r="J478" s="14">
        <v>0.46887388488988629</v>
      </c>
      <c r="K478" s="13">
        <v>1.41791983241002E-17</v>
      </c>
      <c r="L478" s="13">
        <v>6.4381860409946098E-15</v>
      </c>
      <c r="M478" s="1" t="s">
        <v>14496</v>
      </c>
    </row>
    <row r="479" spans="1:13" x14ac:dyDescent="0.25">
      <c r="A479" s="3" t="s">
        <v>3234</v>
      </c>
      <c r="B479" s="1" t="s">
        <v>2076</v>
      </c>
      <c r="C479" s="1" t="s">
        <v>3235</v>
      </c>
      <c r="D479" s="10" t="s">
        <v>1402</v>
      </c>
      <c r="E479" s="14">
        <v>1.711751666666667</v>
      </c>
      <c r="F479" s="14">
        <v>3.7602483333333327</v>
      </c>
      <c r="G479" s="14">
        <v>0.45191879219116088</v>
      </c>
      <c r="H479" s="13">
        <v>1.47040852176305E-4</v>
      </c>
      <c r="I479" s="13">
        <v>2.2475476509069201E-2</v>
      </c>
      <c r="J479" s="14">
        <v>0.46986800183235716</v>
      </c>
      <c r="K479" s="13">
        <v>9.0742769529495498E-5</v>
      </c>
      <c r="L479" s="13">
        <v>2.8421726041855701E-3</v>
      </c>
      <c r="M479" s="1" t="s">
        <v>14497</v>
      </c>
    </row>
    <row r="480" spans="1:13" x14ac:dyDescent="0.25">
      <c r="A480" s="3" t="s">
        <v>3236</v>
      </c>
      <c r="B480" s="1" t="s">
        <v>3237</v>
      </c>
      <c r="C480" s="1" t="s">
        <v>3238</v>
      </c>
      <c r="D480" s="10" t="s">
        <v>3239</v>
      </c>
      <c r="E480" s="14">
        <v>4.3361266666666669</v>
      </c>
      <c r="F480" s="14">
        <v>9.517431666666667</v>
      </c>
      <c r="G480" s="14">
        <v>0.45265102613050323</v>
      </c>
      <c r="H480" s="13">
        <v>3.4486991755495197E-4</v>
      </c>
      <c r="I480" s="13">
        <v>3.9717043810977397E-2</v>
      </c>
      <c r="J480" s="14">
        <v>0.47237160115752452</v>
      </c>
      <c r="K480" s="13">
        <v>2.3597342967877401E-4</v>
      </c>
      <c r="L480" s="13">
        <v>6.2542365550568501E-3</v>
      </c>
      <c r="M480" s="1" t="s">
        <v>14498</v>
      </c>
    </row>
    <row r="481" spans="1:13" x14ac:dyDescent="0.25">
      <c r="A481" s="3" t="s">
        <v>3240</v>
      </c>
      <c r="B481" s="1" t="s">
        <v>3241</v>
      </c>
      <c r="C481" s="1" t="s">
        <v>3242</v>
      </c>
      <c r="D481" s="10" t="s">
        <v>3243</v>
      </c>
      <c r="E481" s="14">
        <v>1.0164978333333334</v>
      </c>
      <c r="F481" s="14">
        <v>2.16621</v>
      </c>
      <c r="G481" s="14">
        <v>0.46543995922095416</v>
      </c>
      <c r="H481" s="13">
        <v>1.5688180528442399E-4</v>
      </c>
      <c r="I481" s="13">
        <v>2.3535085657590899E-2</v>
      </c>
      <c r="J481" s="14">
        <v>0.47321142082193235</v>
      </c>
      <c r="K481" s="13">
        <v>6.6376552116984199E-8</v>
      </c>
      <c r="L481" s="13">
        <v>5.4239023779971597E-6</v>
      </c>
      <c r="M481" s="1" t="s">
        <v>14499</v>
      </c>
    </row>
    <row r="482" spans="1:13" x14ac:dyDescent="0.25">
      <c r="A482" s="3" t="s">
        <v>3244</v>
      </c>
      <c r="B482" s="1" t="s">
        <v>3245</v>
      </c>
      <c r="C482" s="1" t="s">
        <v>3246</v>
      </c>
      <c r="D482" s="10" t="s">
        <v>3247</v>
      </c>
      <c r="E482" s="14">
        <v>1.6400546666666667</v>
      </c>
      <c r="F482" s="14">
        <v>3.53783</v>
      </c>
      <c r="G482" s="14">
        <v>0.45914996532354241</v>
      </c>
      <c r="H482" s="13">
        <v>2.8425974797975E-4</v>
      </c>
      <c r="I482" s="13">
        <v>3.4867050996580197E-2</v>
      </c>
      <c r="J482" s="14">
        <v>0.47384378335467198</v>
      </c>
      <c r="K482" s="13">
        <v>2.7814354642977299E-5</v>
      </c>
      <c r="L482" s="13">
        <v>1.04227687555459E-3</v>
      </c>
      <c r="M482" s="1" t="s">
        <v>14500</v>
      </c>
    </row>
    <row r="483" spans="1:13" x14ac:dyDescent="0.25">
      <c r="A483" s="3" t="s">
        <v>705</v>
      </c>
      <c r="B483" s="1" t="s">
        <v>2050</v>
      </c>
      <c r="C483" s="1" t="s">
        <v>3248</v>
      </c>
      <c r="D483" s="10" t="s">
        <v>1363</v>
      </c>
      <c r="E483" s="14">
        <v>0.77318433333333347</v>
      </c>
      <c r="F483" s="14">
        <v>1.6667583333333333</v>
      </c>
      <c r="G483" s="14">
        <v>0.45988074839671123</v>
      </c>
      <c r="H483" s="13">
        <v>4.37154941096058E-4</v>
      </c>
      <c r="I483" s="13">
        <v>4.6482227161985697E-2</v>
      </c>
      <c r="J483" s="14">
        <v>0.47423447749729247</v>
      </c>
      <c r="K483" s="13">
        <v>9.3693870341619398E-5</v>
      </c>
      <c r="L483" s="13">
        <v>2.9187459300999401E-3</v>
      </c>
      <c r="M483" s="1" t="s">
        <v>14501</v>
      </c>
    </row>
    <row r="484" spans="1:13" x14ac:dyDescent="0.25">
      <c r="A484" s="3" t="s">
        <v>3249</v>
      </c>
      <c r="B484" s="1" t="s">
        <v>3250</v>
      </c>
      <c r="C484" s="1" t="s">
        <v>3251</v>
      </c>
      <c r="D484" s="10" t="s">
        <v>3252</v>
      </c>
      <c r="E484" s="14">
        <v>12.414885</v>
      </c>
      <c r="F484" s="14">
        <v>26.877800000000004</v>
      </c>
      <c r="G484" s="14">
        <v>0.45870870216782272</v>
      </c>
      <c r="H484" s="13">
        <v>1.4537098277200101E-4</v>
      </c>
      <c r="I484" s="13">
        <v>2.22745287774593E-2</v>
      </c>
      <c r="J484" s="14">
        <v>0.47431596977332097</v>
      </c>
      <c r="K484" s="13">
        <v>3.03982179399054E-5</v>
      </c>
      <c r="L484" s="13">
        <v>1.1246132441503499E-3</v>
      </c>
      <c r="M484" s="1" t="s">
        <v>14502</v>
      </c>
    </row>
    <row r="485" spans="1:13" x14ac:dyDescent="0.25">
      <c r="A485" s="3" t="s">
        <v>273</v>
      </c>
      <c r="B485" s="1" t="s">
        <v>274</v>
      </c>
      <c r="C485" s="1" t="s">
        <v>275</v>
      </c>
      <c r="D485" s="10" t="s">
        <v>276</v>
      </c>
      <c r="E485" s="14">
        <v>5.1292800000000005</v>
      </c>
      <c r="F485" s="14">
        <v>10.837674999999999</v>
      </c>
      <c r="G485" s="14">
        <v>0.46923348373987533</v>
      </c>
      <c r="H485" s="13">
        <v>4.6106117950940997E-8</v>
      </c>
      <c r="I485" s="13">
        <v>8.0311094205795397E-5</v>
      </c>
      <c r="J485" s="14">
        <v>0.47517461208965961</v>
      </c>
      <c r="K485" s="13">
        <v>6.2353363976940505E-14</v>
      </c>
      <c r="L485" s="13">
        <v>1.6774496606073899E-11</v>
      </c>
      <c r="M485" s="1" t="s">
        <v>14503</v>
      </c>
    </row>
    <row r="486" spans="1:13" x14ac:dyDescent="0.25">
      <c r="A486" s="3" t="s">
        <v>3253</v>
      </c>
      <c r="B486" s="1" t="s">
        <v>3254</v>
      </c>
      <c r="D486" s="10"/>
      <c r="E486" s="14">
        <v>1.9667036666666668</v>
      </c>
      <c r="F486" s="14">
        <v>4.254293333333333</v>
      </c>
      <c r="G486" s="14">
        <v>0.45864880567545668</v>
      </c>
      <c r="H486" s="13">
        <v>2.31183754859328E-4</v>
      </c>
      <c r="I486" s="13">
        <v>3.0444609507488701E-2</v>
      </c>
      <c r="J486" s="14">
        <v>0.47624048592544488</v>
      </c>
      <c r="K486" s="13">
        <v>9.1269761388411002E-5</v>
      </c>
      <c r="L486" s="13">
        <v>2.8546948688024402E-3</v>
      </c>
      <c r="M486" s="1" t="s">
        <v>14504</v>
      </c>
    </row>
    <row r="487" spans="1:13" x14ac:dyDescent="0.25">
      <c r="A487" s="3" t="s">
        <v>285</v>
      </c>
      <c r="B487" s="1" t="s">
        <v>286</v>
      </c>
      <c r="D487" s="10"/>
      <c r="E487" s="14">
        <v>0.38488850000000002</v>
      </c>
      <c r="F487" s="14">
        <v>0.80751350000000011</v>
      </c>
      <c r="G487" s="14">
        <v>0.47244519026723458</v>
      </c>
      <c r="H487" s="13">
        <v>1.5991451034210899E-7</v>
      </c>
      <c r="I487" s="13">
        <v>1.8875126131753301E-4</v>
      </c>
      <c r="J487" s="14">
        <v>0.47661215038775467</v>
      </c>
      <c r="K487" s="13">
        <v>2.4413638752712999E-15</v>
      </c>
      <c r="L487" s="13">
        <v>8.2635284450183098E-13</v>
      </c>
      <c r="M487" s="1" t="s">
        <v>14505</v>
      </c>
    </row>
    <row r="488" spans="1:13" x14ac:dyDescent="0.25">
      <c r="A488" s="3" t="s">
        <v>635</v>
      </c>
      <c r="B488" s="1" t="s">
        <v>1985</v>
      </c>
      <c r="C488" s="1" t="s">
        <v>3255</v>
      </c>
      <c r="D488" s="10" t="s">
        <v>1286</v>
      </c>
      <c r="E488" s="14">
        <v>1.0740246666666666</v>
      </c>
      <c r="F488" s="14">
        <v>2.3265933333333333</v>
      </c>
      <c r="G488" s="14">
        <v>0.45873420728440617</v>
      </c>
      <c r="H488" s="13">
        <v>4.5435721342594701E-4</v>
      </c>
      <c r="I488" s="13">
        <v>4.7563035637078997E-2</v>
      </c>
      <c r="J488" s="14">
        <v>0.47854683164721662</v>
      </c>
      <c r="K488" s="13">
        <v>4.4613224451629601E-4</v>
      </c>
      <c r="L488" s="13">
        <v>1.0555892624317701E-2</v>
      </c>
      <c r="M488" s="1" t="s">
        <v>14506</v>
      </c>
    </row>
    <row r="489" spans="1:13" x14ac:dyDescent="0.25">
      <c r="A489" s="3" t="s">
        <v>3256</v>
      </c>
      <c r="B489" s="1" t="s">
        <v>270</v>
      </c>
      <c r="C489" s="1" t="s">
        <v>271</v>
      </c>
      <c r="D489" s="10" t="s">
        <v>272</v>
      </c>
      <c r="E489" s="14">
        <v>1.9054666666666664</v>
      </c>
      <c r="F489" s="14">
        <v>4.0454783333333326</v>
      </c>
      <c r="G489" s="14">
        <v>0.46767151774235693</v>
      </c>
      <c r="H489" s="13">
        <v>4.7900206953958201E-4</v>
      </c>
      <c r="I489" s="13">
        <v>4.8960101508807398E-2</v>
      </c>
      <c r="J489" s="14">
        <v>0.48037204919210014</v>
      </c>
      <c r="K489" s="13">
        <v>4.9211831502208499E-6</v>
      </c>
      <c r="L489" s="13">
        <v>2.3982909423500399E-4</v>
      </c>
      <c r="M489" s="1" t="s">
        <v>14507</v>
      </c>
    </row>
    <row r="490" spans="1:13" x14ac:dyDescent="0.25">
      <c r="A490" s="3" t="s">
        <v>3257</v>
      </c>
      <c r="B490" s="1" t="s">
        <v>3258</v>
      </c>
      <c r="D490" s="10"/>
      <c r="E490" s="14">
        <v>7.102339999999999</v>
      </c>
      <c r="F490" s="14">
        <v>14.836366666666665</v>
      </c>
      <c r="G490" s="14">
        <v>0.47487765544110694</v>
      </c>
      <c r="H490" s="13">
        <v>5.4386317398190202E-8</v>
      </c>
      <c r="I490" s="13">
        <v>8.9748157848605506E-5</v>
      </c>
      <c r="J490" s="14">
        <v>0.48062936578451626</v>
      </c>
      <c r="K490" s="13">
        <v>8.9073703654860599E-13</v>
      </c>
      <c r="L490" s="13">
        <v>2.0075444270222099E-10</v>
      </c>
      <c r="M490" s="1" t="s">
        <v>14508</v>
      </c>
    </row>
    <row r="491" spans="1:13" x14ac:dyDescent="0.25">
      <c r="A491" s="3" t="s">
        <v>3259</v>
      </c>
      <c r="B491" s="1" t="s">
        <v>3260</v>
      </c>
      <c r="C491" s="1" t="s">
        <v>3261</v>
      </c>
      <c r="D491" s="10" t="s">
        <v>3262</v>
      </c>
      <c r="E491" s="14">
        <v>0.87488600000000005</v>
      </c>
      <c r="F491" s="14">
        <v>1.8775716666666664</v>
      </c>
      <c r="G491" s="14">
        <v>0.46263214262837832</v>
      </c>
      <c r="H491" s="13">
        <v>3.9044419178772501E-4</v>
      </c>
      <c r="I491" s="13">
        <v>4.3392637488314303E-2</v>
      </c>
      <c r="J491" s="14">
        <v>0.48074674537883827</v>
      </c>
      <c r="K491" s="13">
        <v>2.6838902466547502E-4</v>
      </c>
      <c r="L491" s="13">
        <v>6.9588265164099604E-3</v>
      </c>
      <c r="M491" s="1" t="s">
        <v>14509</v>
      </c>
    </row>
    <row r="492" spans="1:13" x14ac:dyDescent="0.25">
      <c r="A492" s="3" t="s">
        <v>693</v>
      </c>
      <c r="B492" s="1" t="s">
        <v>2039</v>
      </c>
      <c r="D492" s="10"/>
      <c r="E492" s="14">
        <v>2.136978333333333</v>
      </c>
      <c r="F492" s="14">
        <v>4.5068316666666668</v>
      </c>
      <c r="G492" s="14">
        <v>0.47033653049521429</v>
      </c>
      <c r="H492" s="13">
        <v>7.6263238748458501E-5</v>
      </c>
      <c r="I492" s="13">
        <v>1.4480778331018801E-2</v>
      </c>
      <c r="J492" s="14">
        <v>0.48099219155139283</v>
      </c>
      <c r="K492" s="13">
        <v>7.4305176946086002E-7</v>
      </c>
      <c r="L492" s="13">
        <v>4.5895650169180999E-5</v>
      </c>
      <c r="M492" s="1" t="s">
        <v>14510</v>
      </c>
    </row>
    <row r="493" spans="1:13" x14ac:dyDescent="0.25">
      <c r="A493" s="3" t="s">
        <v>3263</v>
      </c>
      <c r="B493" s="1" t="s">
        <v>3254</v>
      </c>
      <c r="D493" s="10"/>
      <c r="E493" s="14">
        <v>75.019349999999989</v>
      </c>
      <c r="F493" s="14">
        <v>158.09816666666669</v>
      </c>
      <c r="G493" s="14">
        <v>0.47075951178156916</v>
      </c>
      <c r="H493" s="13">
        <v>6.2460605574226298E-6</v>
      </c>
      <c r="I493" s="13">
        <v>2.4750384986071401E-3</v>
      </c>
      <c r="J493" s="14">
        <v>0.48102987685848214</v>
      </c>
      <c r="K493" s="13">
        <v>1.72901547522854E-7</v>
      </c>
      <c r="L493" s="13">
        <v>1.27629039226981E-5</v>
      </c>
      <c r="M493" s="1" t="s">
        <v>14511</v>
      </c>
    </row>
    <row r="494" spans="1:13" x14ac:dyDescent="0.25">
      <c r="A494" s="3" t="s">
        <v>3264</v>
      </c>
      <c r="B494" s="1" t="s">
        <v>3265</v>
      </c>
      <c r="C494" s="1" t="s">
        <v>3266</v>
      </c>
      <c r="D494" s="10" t="s">
        <v>3267</v>
      </c>
      <c r="E494" s="14">
        <v>1.5004716666666666</v>
      </c>
      <c r="F494" s="14">
        <v>3.1287533333333335</v>
      </c>
      <c r="G494" s="14">
        <v>0.47504982613388474</v>
      </c>
      <c r="H494" s="13">
        <v>1.2285044864833099E-6</v>
      </c>
      <c r="I494" s="13">
        <v>8.36664897939481E-4</v>
      </c>
      <c r="J494" s="14">
        <v>0.48142921746347594</v>
      </c>
      <c r="K494" s="13">
        <v>2.49308533399433E-13</v>
      </c>
      <c r="L494" s="13">
        <v>6.0590435785603096E-11</v>
      </c>
      <c r="M494" s="1" t="s">
        <v>14512</v>
      </c>
    </row>
    <row r="495" spans="1:13" x14ac:dyDescent="0.25">
      <c r="A495" s="3" t="s">
        <v>749</v>
      </c>
      <c r="B495" s="1" t="s">
        <v>2086</v>
      </c>
      <c r="C495" s="1" t="s">
        <v>3268</v>
      </c>
      <c r="D495" s="10" t="s">
        <v>1414</v>
      </c>
      <c r="E495" s="14">
        <v>35.035416666666663</v>
      </c>
      <c r="F495" s="14">
        <v>73.892600000000002</v>
      </c>
      <c r="G495" s="14">
        <v>0.46953616244672103</v>
      </c>
      <c r="H495" s="13">
        <v>2.5362303097513802E-5</v>
      </c>
      <c r="I495" s="13">
        <v>6.7318798793115303E-3</v>
      </c>
      <c r="J495" s="14">
        <v>0.48160841835045359</v>
      </c>
      <c r="K495" s="13">
        <v>2.6233344536081801E-6</v>
      </c>
      <c r="L495" s="13">
        <v>1.3858411896183699E-4</v>
      </c>
      <c r="M495" s="1" t="s">
        <v>14513</v>
      </c>
    </row>
    <row r="496" spans="1:13" x14ac:dyDescent="0.25">
      <c r="A496" s="3" t="s">
        <v>170</v>
      </c>
      <c r="B496" s="1" t="s">
        <v>171</v>
      </c>
      <c r="C496" s="1" t="s">
        <v>172</v>
      </c>
      <c r="D496" s="10" t="s">
        <v>173</v>
      </c>
      <c r="E496" s="14">
        <v>1.5192300000000001</v>
      </c>
      <c r="F496" s="14">
        <v>3.1441400000000002</v>
      </c>
      <c r="G496" s="14">
        <v>0.47853753676558808</v>
      </c>
      <c r="H496" s="13">
        <v>8.3887611555181094E-5</v>
      </c>
      <c r="I496" s="13">
        <v>1.5483097576443E-2</v>
      </c>
      <c r="J496" s="14">
        <v>0.48261995521027068</v>
      </c>
      <c r="K496" s="13">
        <v>5.6274478252358495E-17</v>
      </c>
      <c r="L496" s="13">
        <v>2.3701995405819099E-14</v>
      </c>
      <c r="M496" s="1" t="s">
        <v>14514</v>
      </c>
    </row>
    <row r="497" spans="1:13" x14ac:dyDescent="0.25">
      <c r="A497" s="3" t="s">
        <v>3269</v>
      </c>
      <c r="B497" s="1" t="s">
        <v>3254</v>
      </c>
      <c r="D497" s="10"/>
      <c r="E497" s="14">
        <v>69.426783333333347</v>
      </c>
      <c r="F497" s="14">
        <v>145.15533333333335</v>
      </c>
      <c r="G497" s="14">
        <v>0.47435908619472272</v>
      </c>
      <c r="H497" s="13">
        <v>3.5755158060163802E-6</v>
      </c>
      <c r="I497" s="13">
        <v>1.64861512798362E-3</v>
      </c>
      <c r="J497" s="14">
        <v>0.48383278951910386</v>
      </c>
      <c r="K497" s="13">
        <v>4.92737457528223E-8</v>
      </c>
      <c r="L497" s="13">
        <v>4.1544373208009097E-6</v>
      </c>
      <c r="M497" s="1" t="s">
        <v>14515</v>
      </c>
    </row>
    <row r="498" spans="1:13" x14ac:dyDescent="0.25">
      <c r="A498" s="3" t="s">
        <v>642</v>
      </c>
      <c r="B498" s="1" t="s">
        <v>1957</v>
      </c>
      <c r="D498" s="10"/>
      <c r="E498" s="14">
        <v>4.56717</v>
      </c>
      <c r="F498" s="14">
        <v>9.6873916666666666</v>
      </c>
      <c r="G498" s="14">
        <v>0.46777671302652973</v>
      </c>
      <c r="H498" s="13">
        <v>4.4888516745465501E-4</v>
      </c>
      <c r="I498" s="13">
        <v>4.7228970869400699E-2</v>
      </c>
      <c r="J498" s="14">
        <v>0.48384221144959932</v>
      </c>
      <c r="K498" s="13">
        <v>6.6260212225398204E-5</v>
      </c>
      <c r="L498" s="13">
        <v>2.1709373721804002E-3</v>
      </c>
      <c r="M498" s="1" t="s">
        <v>14516</v>
      </c>
    </row>
    <row r="499" spans="1:13" x14ac:dyDescent="0.25">
      <c r="A499" s="3" t="s">
        <v>797</v>
      </c>
      <c r="B499" s="1" t="s">
        <v>2133</v>
      </c>
      <c r="C499" s="1" t="s">
        <v>3270</v>
      </c>
      <c r="D499" s="10" t="s">
        <v>1478</v>
      </c>
      <c r="E499" s="14">
        <v>2.4403883333333334</v>
      </c>
      <c r="F499" s="14">
        <v>5.0509549999999992</v>
      </c>
      <c r="G499" s="14">
        <v>0.47878966406351847</v>
      </c>
      <c r="H499" s="13">
        <v>3.4231212979807099E-7</v>
      </c>
      <c r="I499" s="13">
        <v>3.1919015433922002E-4</v>
      </c>
      <c r="J499" s="14">
        <v>0.48388382796389318</v>
      </c>
      <c r="K499" s="13">
        <v>4.9324465732753699E-15</v>
      </c>
      <c r="L499" s="13">
        <v>1.5941735831028401E-12</v>
      </c>
      <c r="M499" s="1" t="s">
        <v>14517</v>
      </c>
    </row>
    <row r="500" spans="1:13" x14ac:dyDescent="0.25">
      <c r="A500" s="3" t="s">
        <v>779</v>
      </c>
      <c r="B500" s="1" t="s">
        <v>133</v>
      </c>
      <c r="C500" s="1" t="s">
        <v>134</v>
      </c>
      <c r="D500" s="10" t="s">
        <v>135</v>
      </c>
      <c r="E500" s="14">
        <v>4.3214499999999996</v>
      </c>
      <c r="F500" s="14">
        <v>9.020665000000001</v>
      </c>
      <c r="G500" s="14">
        <v>0.47469398342490965</v>
      </c>
      <c r="H500" s="13">
        <v>3.1885115096577997E-5</v>
      </c>
      <c r="I500" s="13">
        <v>7.8795501671671507E-3</v>
      </c>
      <c r="J500" s="14">
        <v>0.48445058978290961</v>
      </c>
      <c r="K500" s="13">
        <v>1.71357227708773E-7</v>
      </c>
      <c r="L500" s="13">
        <v>1.2658947198085701E-5</v>
      </c>
      <c r="M500" s="1" t="s">
        <v>14518</v>
      </c>
    </row>
    <row r="501" spans="1:13" x14ac:dyDescent="0.25">
      <c r="A501" s="3" t="s">
        <v>3271</v>
      </c>
      <c r="B501" s="1" t="s">
        <v>3272</v>
      </c>
      <c r="C501" s="1" t="s">
        <v>3273</v>
      </c>
      <c r="D501" s="10" t="s">
        <v>3274</v>
      </c>
      <c r="E501" s="14">
        <v>1.0784311666666666</v>
      </c>
      <c r="F501" s="14">
        <v>2.2750300000000001</v>
      </c>
      <c r="G501" s="14">
        <v>0.47030840689704972</v>
      </c>
      <c r="H501" s="13">
        <v>1.0198663058632E-4</v>
      </c>
      <c r="I501" s="13">
        <v>1.7482255617350301E-2</v>
      </c>
      <c r="J501" s="14">
        <v>0.48493645719586409</v>
      </c>
      <c r="K501" s="13">
        <v>3.7583660726977202E-5</v>
      </c>
      <c r="L501" s="13">
        <v>1.34397322619612E-3</v>
      </c>
      <c r="M501" s="1" t="s">
        <v>14519</v>
      </c>
    </row>
    <row r="502" spans="1:13" x14ac:dyDescent="0.25">
      <c r="A502" s="3" t="s">
        <v>3275</v>
      </c>
      <c r="B502" s="1" t="s">
        <v>2026</v>
      </c>
      <c r="C502" s="1" t="s">
        <v>3276</v>
      </c>
      <c r="D502" s="10" t="s">
        <v>1330</v>
      </c>
      <c r="E502" s="14">
        <v>1.9186433333333335</v>
      </c>
      <c r="F502" s="14">
        <v>3.9747633333333332</v>
      </c>
      <c r="G502" s="14">
        <v>0.47770868394190796</v>
      </c>
      <c r="H502" s="13">
        <v>3.5561236296224699E-6</v>
      </c>
      <c r="I502" s="13">
        <v>1.6457241513250999E-3</v>
      </c>
      <c r="J502" s="14">
        <v>0.48511207412721757</v>
      </c>
      <c r="K502" s="13">
        <v>6.6676599612406803E-9</v>
      </c>
      <c r="L502" s="13">
        <v>6.9469099437555497E-7</v>
      </c>
      <c r="M502" s="1" t="s">
        <v>14520</v>
      </c>
    </row>
    <row r="503" spans="1:13" x14ac:dyDescent="0.25">
      <c r="A503" s="3" t="s">
        <v>724</v>
      </c>
      <c r="B503" s="1" t="s">
        <v>2066</v>
      </c>
      <c r="C503" s="1" t="s">
        <v>3277</v>
      </c>
      <c r="D503" s="10" t="s">
        <v>1385</v>
      </c>
      <c r="E503" s="14">
        <v>28.838866666666664</v>
      </c>
      <c r="F503" s="14">
        <v>60.232183333333332</v>
      </c>
      <c r="G503" s="14">
        <v>0.47584983210087917</v>
      </c>
      <c r="H503" s="13">
        <v>1.1107979900463E-5</v>
      </c>
      <c r="I503" s="13">
        <v>3.6854690455464601E-3</v>
      </c>
      <c r="J503" s="14">
        <v>0.48545375361893545</v>
      </c>
      <c r="K503" s="13">
        <v>2.3176825410844699E-7</v>
      </c>
      <c r="L503" s="13">
        <v>1.6359051896677399E-5</v>
      </c>
      <c r="M503" s="1" t="s">
        <v>14521</v>
      </c>
    </row>
    <row r="504" spans="1:13" x14ac:dyDescent="0.25">
      <c r="A504" s="3" t="s">
        <v>3278</v>
      </c>
      <c r="B504" s="1" t="s">
        <v>3279</v>
      </c>
      <c r="D504" s="10"/>
      <c r="E504" s="14">
        <v>0.34520599999999996</v>
      </c>
      <c r="F504" s="14">
        <v>0.70426250000000001</v>
      </c>
      <c r="G504" s="14">
        <v>0.48605305840083635</v>
      </c>
      <c r="H504" s="13">
        <v>1.2359892347382301E-4</v>
      </c>
      <c r="I504" s="13">
        <v>1.9875024331816999E-2</v>
      </c>
      <c r="J504" s="14">
        <v>0.48629282236656723</v>
      </c>
      <c r="K504" s="13">
        <v>2.0071415798442701E-11</v>
      </c>
      <c r="L504" s="13">
        <v>3.4662106221718802E-9</v>
      </c>
      <c r="M504" s="1" t="s">
        <v>14522</v>
      </c>
    </row>
    <row r="505" spans="1:13" x14ac:dyDescent="0.25">
      <c r="A505" s="3" t="s">
        <v>3280</v>
      </c>
      <c r="B505" s="1" t="s">
        <v>3281</v>
      </c>
      <c r="C505" s="1" t="s">
        <v>3282</v>
      </c>
      <c r="D505" s="10" t="s">
        <v>3283</v>
      </c>
      <c r="E505" s="14">
        <v>3.3349766666666665</v>
      </c>
      <c r="F505" s="14">
        <v>6.8843100000000002</v>
      </c>
      <c r="G505" s="14">
        <v>0.48085274059035549</v>
      </c>
      <c r="H505" s="13">
        <v>4.0666075898386402E-6</v>
      </c>
      <c r="I505" s="13">
        <v>1.7926664002798299E-3</v>
      </c>
      <c r="J505" s="14">
        <v>0.4865193228505435</v>
      </c>
      <c r="K505" s="13">
        <v>4.36605489225097E-13</v>
      </c>
      <c r="L505" s="13">
        <v>1.02886359868482E-10</v>
      </c>
      <c r="M505" s="1" t="s">
        <v>14523</v>
      </c>
    </row>
    <row r="506" spans="1:13" x14ac:dyDescent="0.25">
      <c r="A506" s="3" t="s">
        <v>3284</v>
      </c>
      <c r="B506" s="1" t="s">
        <v>3285</v>
      </c>
      <c r="C506" s="1" t="s">
        <v>3286</v>
      </c>
      <c r="D506" s="10" t="s">
        <v>3287</v>
      </c>
      <c r="E506" s="14">
        <v>12.259541666666669</v>
      </c>
      <c r="F506" s="14">
        <v>25.539249999999999</v>
      </c>
      <c r="G506" s="14">
        <v>0.47662476474506238</v>
      </c>
      <c r="H506" s="13">
        <v>2.4862110702353199E-5</v>
      </c>
      <c r="I506" s="13">
        <v>6.6696932914131002E-3</v>
      </c>
      <c r="J506" s="14">
        <v>0.48672284178499697</v>
      </c>
      <c r="K506" s="13">
        <v>3.6704659494019299E-7</v>
      </c>
      <c r="L506" s="13">
        <v>2.46436284675138E-5</v>
      </c>
      <c r="M506" s="1" t="s">
        <v>14524</v>
      </c>
    </row>
    <row r="507" spans="1:13" x14ac:dyDescent="0.25">
      <c r="A507" s="3" t="s">
        <v>3288</v>
      </c>
      <c r="B507" s="1" t="s">
        <v>324</v>
      </c>
      <c r="C507" s="1" t="s">
        <v>3289</v>
      </c>
      <c r="D507" s="10" t="s">
        <v>3290</v>
      </c>
      <c r="E507" s="14">
        <v>105.42871666666667</v>
      </c>
      <c r="F507" s="14">
        <v>218.1695</v>
      </c>
      <c r="G507" s="14">
        <v>0.47966872068391536</v>
      </c>
      <c r="H507" s="13">
        <v>1.9656392172547101E-6</v>
      </c>
      <c r="I507" s="13">
        <v>1.1386634754364899E-3</v>
      </c>
      <c r="J507" s="14">
        <v>0.48706968405160883</v>
      </c>
      <c r="K507" s="13">
        <v>1.51681476459028E-10</v>
      </c>
      <c r="L507" s="13">
        <v>2.16546245272381E-8</v>
      </c>
      <c r="M507" s="1" t="s">
        <v>14525</v>
      </c>
    </row>
    <row r="508" spans="1:13" x14ac:dyDescent="0.25">
      <c r="A508" s="3" t="s">
        <v>3291</v>
      </c>
      <c r="B508" s="1" t="s">
        <v>3292</v>
      </c>
      <c r="C508" s="1" t="s">
        <v>2826</v>
      </c>
      <c r="D508" s="10" t="s">
        <v>2827</v>
      </c>
      <c r="E508" s="14">
        <v>39.534966666666669</v>
      </c>
      <c r="F508" s="14">
        <v>81.324116666666669</v>
      </c>
      <c r="G508" s="14">
        <v>0.4822973106690141</v>
      </c>
      <c r="H508" s="13">
        <v>4.3967630435498802E-8</v>
      </c>
      <c r="I508" s="13">
        <v>7.8215608100256397E-5</v>
      </c>
      <c r="J508" s="14">
        <v>0.48822261964549613</v>
      </c>
      <c r="K508" s="13">
        <v>5.3274463794258501E-14</v>
      </c>
      <c r="L508" s="13">
        <v>1.4457415856843099E-11</v>
      </c>
      <c r="M508" s="1" t="s">
        <v>14526</v>
      </c>
    </row>
    <row r="509" spans="1:13" x14ac:dyDescent="0.25">
      <c r="A509" s="3" t="s">
        <v>699</v>
      </c>
      <c r="B509" s="1" t="s">
        <v>1957</v>
      </c>
      <c r="D509" s="10"/>
      <c r="E509" s="14">
        <v>7.6136500000000007</v>
      </c>
      <c r="F509" s="14">
        <v>15.863199999999999</v>
      </c>
      <c r="G509" s="14">
        <v>0.47744183638112553</v>
      </c>
      <c r="H509" s="13">
        <v>3.2386707012152603E-4</v>
      </c>
      <c r="I509" s="13">
        <v>3.8151117365255199E-2</v>
      </c>
      <c r="J509" s="14">
        <v>0.48849559231030037</v>
      </c>
      <c r="K509" s="13">
        <v>2.5561626177110499E-6</v>
      </c>
      <c r="L509" s="13">
        <v>1.3586885034326001E-4</v>
      </c>
      <c r="M509" s="1" t="s">
        <v>14527</v>
      </c>
    </row>
    <row r="510" spans="1:13" x14ac:dyDescent="0.25">
      <c r="A510" s="3" t="s">
        <v>711</v>
      </c>
      <c r="B510" s="1" t="s">
        <v>2056</v>
      </c>
      <c r="C510" s="1" t="s">
        <v>3293</v>
      </c>
      <c r="D510" s="10" t="s">
        <v>1370</v>
      </c>
      <c r="E510" s="14">
        <v>0.67523033333333338</v>
      </c>
      <c r="F510" s="14">
        <v>1.3923939999999997</v>
      </c>
      <c r="G510" s="14">
        <v>0.48090791478112538</v>
      </c>
      <c r="H510" s="13">
        <v>1.43572328857378E-4</v>
      </c>
      <c r="I510" s="13">
        <v>2.21069657748902E-2</v>
      </c>
      <c r="J510" s="14">
        <v>0.49004941640352007</v>
      </c>
      <c r="K510" s="13">
        <v>3.4647502035299903E-7</v>
      </c>
      <c r="L510" s="13">
        <v>2.3386938248366799E-5</v>
      </c>
      <c r="M510" s="1" t="s">
        <v>14528</v>
      </c>
    </row>
    <row r="511" spans="1:13" x14ac:dyDescent="0.25">
      <c r="A511" s="3" t="s">
        <v>3294</v>
      </c>
      <c r="B511" s="1" t="s">
        <v>3129</v>
      </c>
      <c r="D511" s="10"/>
      <c r="E511" s="14">
        <v>12.864016666666666</v>
      </c>
      <c r="F511" s="14">
        <v>26.302466666666664</v>
      </c>
      <c r="G511" s="14">
        <v>0.48454847877658858</v>
      </c>
      <c r="H511" s="13">
        <v>4.0527790325184497E-7</v>
      </c>
      <c r="I511" s="13">
        <v>3.6698865152584998E-4</v>
      </c>
      <c r="J511" s="14">
        <v>0.49029565633788175</v>
      </c>
      <c r="K511" s="13">
        <v>9.1619907739964898E-14</v>
      </c>
      <c r="L511" s="13">
        <v>2.3821687855450899E-11</v>
      </c>
      <c r="M511" s="1" t="s">
        <v>14529</v>
      </c>
    </row>
    <row r="512" spans="1:13" x14ac:dyDescent="0.25">
      <c r="A512" s="3" t="s">
        <v>3295</v>
      </c>
      <c r="B512" s="1" t="s">
        <v>3296</v>
      </c>
      <c r="C512" s="1" t="s">
        <v>3297</v>
      </c>
      <c r="D512" s="10" t="s">
        <v>3298</v>
      </c>
      <c r="E512" s="14">
        <v>1.4067748333333334</v>
      </c>
      <c r="F512" s="14">
        <v>2.8863983333333336</v>
      </c>
      <c r="G512" s="14">
        <v>0.48306621691242607</v>
      </c>
      <c r="H512" s="13">
        <v>4.41881081419443E-4</v>
      </c>
      <c r="I512" s="13">
        <v>4.6743379708158402E-2</v>
      </c>
      <c r="J512" s="14">
        <v>0.4904284002515481</v>
      </c>
      <c r="K512" s="13">
        <v>1.1909884812283801E-7</v>
      </c>
      <c r="L512" s="13">
        <v>9.2076071270514698E-6</v>
      </c>
      <c r="M512" s="1" t="s">
        <v>14530</v>
      </c>
    </row>
    <row r="513" spans="1:13" x14ac:dyDescent="0.25">
      <c r="A513" s="3" t="s">
        <v>785</v>
      </c>
      <c r="B513" s="1" t="s">
        <v>2121</v>
      </c>
      <c r="D513" s="10"/>
      <c r="E513" s="14">
        <v>0.25399250000000001</v>
      </c>
      <c r="F513" s="14">
        <v>0.51652083333333332</v>
      </c>
      <c r="G513" s="14">
        <v>0.48803547225918287</v>
      </c>
      <c r="H513" s="13">
        <v>1.1096464019417001E-4</v>
      </c>
      <c r="I513" s="13">
        <v>1.8543145036578099E-2</v>
      </c>
      <c r="J513" s="14">
        <v>0.49075742808724854</v>
      </c>
      <c r="K513" s="13">
        <v>6.3957098758121404E-9</v>
      </c>
      <c r="L513" s="13">
        <v>6.7116738067682704E-7</v>
      </c>
      <c r="M513" s="1" t="s">
        <v>14531</v>
      </c>
    </row>
    <row r="514" spans="1:13" x14ac:dyDescent="0.25">
      <c r="A514" s="3" t="s">
        <v>710</v>
      </c>
      <c r="B514" s="1" t="s">
        <v>2055</v>
      </c>
      <c r="D514" s="10"/>
      <c r="E514" s="14">
        <v>0.21386416666666666</v>
      </c>
      <c r="F514" s="14">
        <v>0.43824483333333331</v>
      </c>
      <c r="G514" s="14">
        <v>0.48391389690710895</v>
      </c>
      <c r="H514" s="13">
        <v>8.7250374030095504E-5</v>
      </c>
      <c r="I514" s="13">
        <v>1.5874802326215999E-2</v>
      </c>
      <c r="J514" s="14">
        <v>0.49091866276235824</v>
      </c>
      <c r="K514" s="13">
        <v>3.4611257636488599E-8</v>
      </c>
      <c r="L514" s="13">
        <v>3.0307479617306098E-6</v>
      </c>
      <c r="M514" s="1" t="s">
        <v>14532</v>
      </c>
    </row>
    <row r="515" spans="1:13" x14ac:dyDescent="0.25">
      <c r="A515" s="3" t="s">
        <v>701</v>
      </c>
      <c r="B515" s="1" t="s">
        <v>2047</v>
      </c>
      <c r="C515" s="1" t="s">
        <v>3299</v>
      </c>
      <c r="D515" s="10" t="s">
        <v>1359</v>
      </c>
      <c r="E515" s="14">
        <v>0.92686483333333325</v>
      </c>
      <c r="F515" s="14">
        <v>1.909775</v>
      </c>
      <c r="G515" s="14">
        <v>0.48075504870915087</v>
      </c>
      <c r="H515" s="13">
        <v>5.9562415679631602E-5</v>
      </c>
      <c r="I515" s="13">
        <v>1.2141268354838201E-2</v>
      </c>
      <c r="J515" s="14">
        <v>0.49154920919707967</v>
      </c>
      <c r="K515" s="13">
        <v>2.1704394564903901E-6</v>
      </c>
      <c r="L515" s="13">
        <v>1.17390380876838E-4</v>
      </c>
      <c r="M515" s="1" t="s">
        <v>14533</v>
      </c>
    </row>
    <row r="516" spans="1:13" x14ac:dyDescent="0.25">
      <c r="A516" s="3" t="s">
        <v>3300</v>
      </c>
      <c r="B516" s="1" t="s">
        <v>3301</v>
      </c>
      <c r="C516" s="1" t="s">
        <v>2917</v>
      </c>
      <c r="D516" s="10" t="s">
        <v>1319</v>
      </c>
      <c r="E516" s="14">
        <v>10.756881666666665</v>
      </c>
      <c r="F516" s="14">
        <v>22.112166666666667</v>
      </c>
      <c r="G516" s="14">
        <v>0.48147301847193796</v>
      </c>
      <c r="H516" s="13">
        <v>1.8287847944850701E-5</v>
      </c>
      <c r="I516" s="13">
        <v>5.3713593676895897E-3</v>
      </c>
      <c r="J516" s="14">
        <v>0.49172439921090549</v>
      </c>
      <c r="K516" s="13">
        <v>2.550822041524E-7</v>
      </c>
      <c r="L516" s="13">
        <v>1.7852302050311E-5</v>
      </c>
      <c r="M516" s="1" t="s">
        <v>14534</v>
      </c>
    </row>
    <row r="517" spans="1:13" x14ac:dyDescent="0.25">
      <c r="A517" s="3" t="s">
        <v>3302</v>
      </c>
      <c r="B517" s="1" t="s">
        <v>2996</v>
      </c>
      <c r="D517" s="10"/>
      <c r="E517" s="14">
        <v>6.1711816666666666</v>
      </c>
      <c r="F517" s="14">
        <v>12.854683333333334</v>
      </c>
      <c r="G517" s="14">
        <v>0.47917615509319239</v>
      </c>
      <c r="H517" s="13">
        <v>4.6188166938415702E-4</v>
      </c>
      <c r="I517" s="13">
        <v>4.81120345231014E-2</v>
      </c>
      <c r="J517" s="14">
        <v>0.49185889703805402</v>
      </c>
      <c r="K517" s="13">
        <v>5.0132897271098899E-5</v>
      </c>
      <c r="L517" s="13">
        <v>1.7149835883088699E-3</v>
      </c>
      <c r="M517" s="1" t="s">
        <v>14535</v>
      </c>
    </row>
    <row r="518" spans="1:13" x14ac:dyDescent="0.25">
      <c r="A518" s="3" t="s">
        <v>3303</v>
      </c>
      <c r="B518" s="1" t="s">
        <v>2063</v>
      </c>
      <c r="C518" s="1" t="s">
        <v>2985</v>
      </c>
      <c r="D518" s="10" t="s">
        <v>1378</v>
      </c>
      <c r="E518" s="14">
        <v>3.2261299999999999</v>
      </c>
      <c r="F518" s="14">
        <v>6.6701683333333337</v>
      </c>
      <c r="G518" s="14">
        <v>0.48009027264479986</v>
      </c>
      <c r="H518" s="13">
        <v>7.4879344863694296E-5</v>
      </c>
      <c r="I518" s="13">
        <v>1.4282879142327299E-2</v>
      </c>
      <c r="J518" s="14">
        <v>0.49224677177278264</v>
      </c>
      <c r="K518" s="13">
        <v>2.4633349414030901E-6</v>
      </c>
      <c r="L518" s="13">
        <v>1.3139950889150899E-4</v>
      </c>
      <c r="M518" s="1" t="s">
        <v>14536</v>
      </c>
    </row>
    <row r="519" spans="1:13" x14ac:dyDescent="0.25">
      <c r="A519" s="3" t="s">
        <v>3304</v>
      </c>
      <c r="B519" s="1" t="s">
        <v>3305</v>
      </c>
      <c r="C519" s="1" t="s">
        <v>3306</v>
      </c>
      <c r="D519" s="10" t="s">
        <v>3307</v>
      </c>
      <c r="E519" s="14">
        <v>0.8563818333333334</v>
      </c>
      <c r="F519" s="14">
        <v>1.7453050000000001</v>
      </c>
      <c r="G519" s="14">
        <v>0.48610913083508706</v>
      </c>
      <c r="H519" s="13">
        <v>3.44527650279368E-6</v>
      </c>
      <c r="I519" s="13">
        <v>1.60628012118167E-3</v>
      </c>
      <c r="J519" s="14">
        <v>0.49232061767578117</v>
      </c>
      <c r="K519" s="13">
        <v>3.0074285245597897E-10</v>
      </c>
      <c r="L519" s="13">
        <v>4.09265295209173E-8</v>
      </c>
      <c r="M519" s="1" t="s">
        <v>14537</v>
      </c>
    </row>
    <row r="520" spans="1:13" x14ac:dyDescent="0.25">
      <c r="A520" s="3" t="s">
        <v>3308</v>
      </c>
      <c r="B520" s="1" t="s">
        <v>3309</v>
      </c>
      <c r="C520" s="1" t="s">
        <v>3138</v>
      </c>
      <c r="D520" s="10" t="s">
        <v>3139</v>
      </c>
      <c r="E520" s="14">
        <v>18.587816666666669</v>
      </c>
      <c r="F520" s="14">
        <v>38.077566666666669</v>
      </c>
      <c r="G520" s="14">
        <v>0.48520371258018408</v>
      </c>
      <c r="H520" s="13">
        <v>6.3886946229451495E-7</v>
      </c>
      <c r="I520" s="13">
        <v>5.18600735363538E-4</v>
      </c>
      <c r="J520" s="14">
        <v>0.49235761632833086</v>
      </c>
      <c r="K520" s="13">
        <v>1.17939295616785E-10</v>
      </c>
      <c r="L520" s="13">
        <v>1.7153164866564998E-8</v>
      </c>
      <c r="M520" s="1" t="s">
        <v>14538</v>
      </c>
    </row>
    <row r="521" spans="1:13" x14ac:dyDescent="0.25">
      <c r="A521" s="3" t="s">
        <v>3310</v>
      </c>
      <c r="B521" s="1" t="s">
        <v>3311</v>
      </c>
      <c r="D521" s="10"/>
      <c r="E521" s="14">
        <v>3.2440716666666667</v>
      </c>
      <c r="F521" s="14">
        <v>6.5696166666666658</v>
      </c>
      <c r="G521" s="14">
        <v>0.49095050678041252</v>
      </c>
      <c r="H521" s="13">
        <v>8.5505775265027305E-7</v>
      </c>
      <c r="I521" s="13">
        <v>6.3917452720992497E-4</v>
      </c>
      <c r="J521" s="14">
        <v>0.49347460486864381</v>
      </c>
      <c r="K521" s="13">
        <v>1.7203760826157201E-14</v>
      </c>
      <c r="L521" s="13">
        <v>5.21599876345746E-12</v>
      </c>
      <c r="M521" s="1" t="s">
        <v>14539</v>
      </c>
    </row>
    <row r="522" spans="1:13" x14ac:dyDescent="0.25">
      <c r="A522" s="3" t="s">
        <v>799</v>
      </c>
      <c r="B522" s="1" t="s">
        <v>2135</v>
      </c>
      <c r="C522" s="1" t="s">
        <v>3312</v>
      </c>
      <c r="D522" s="10" t="s">
        <v>1481</v>
      </c>
      <c r="E522" s="14">
        <v>2.1162566666666671</v>
      </c>
      <c r="F522" s="14">
        <v>4.3166333333333329</v>
      </c>
      <c r="G522" s="14">
        <v>0.48622037436239518</v>
      </c>
      <c r="H522" s="13">
        <v>4.7536367257301902E-5</v>
      </c>
      <c r="I522" s="13">
        <v>1.0504132121528301E-2</v>
      </c>
      <c r="J522" s="14">
        <v>0.49416088798067404</v>
      </c>
      <c r="K522" s="13">
        <v>8.4876159491871499E-9</v>
      </c>
      <c r="L522" s="13">
        <v>8.5688098457943401E-7</v>
      </c>
      <c r="M522" s="1" t="s">
        <v>14540</v>
      </c>
    </row>
    <row r="523" spans="1:13" x14ac:dyDescent="0.25">
      <c r="A523" s="3" t="s">
        <v>3313</v>
      </c>
      <c r="B523" s="1" t="s">
        <v>3314</v>
      </c>
      <c r="C523" s="1" t="s">
        <v>3315</v>
      </c>
      <c r="D523" s="10" t="s">
        <v>3316</v>
      </c>
      <c r="E523" s="14">
        <v>2.8036516666666667</v>
      </c>
      <c r="F523" s="14">
        <v>5.7134716666666669</v>
      </c>
      <c r="G523" s="14">
        <v>0.48689908005584709</v>
      </c>
      <c r="H523" s="13">
        <v>3.7940752783365001E-6</v>
      </c>
      <c r="I523" s="13">
        <v>1.72091844858073E-3</v>
      </c>
      <c r="J523" s="14">
        <v>0.49417242224430552</v>
      </c>
      <c r="K523" s="13">
        <v>2.8096632859755301E-9</v>
      </c>
      <c r="L523" s="13">
        <v>3.1571833148367699E-7</v>
      </c>
      <c r="M523" s="1" t="s">
        <v>14541</v>
      </c>
    </row>
    <row r="524" spans="1:13" x14ac:dyDescent="0.25">
      <c r="A524" s="3" t="s">
        <v>1143</v>
      </c>
      <c r="B524" s="1" t="s">
        <v>3317</v>
      </c>
      <c r="C524" s="1" t="s">
        <v>3318</v>
      </c>
      <c r="D524" s="10" t="s">
        <v>1859</v>
      </c>
      <c r="E524" s="14">
        <v>19.119416666666666</v>
      </c>
      <c r="F524" s="14">
        <v>38.586183333333331</v>
      </c>
      <c r="G524" s="14">
        <v>0.49115593080309999</v>
      </c>
      <c r="H524" s="13">
        <v>9.5140780089537198E-10</v>
      </c>
      <c r="I524" s="13">
        <v>5.5498050860136303E-6</v>
      </c>
      <c r="J524" s="14">
        <v>0.49459283079293165</v>
      </c>
      <c r="K524" s="13">
        <v>1.79400850339689E-33</v>
      </c>
      <c r="L524" s="13">
        <v>3.6302152068084701E-30</v>
      </c>
      <c r="M524" s="1" t="s">
        <v>14542</v>
      </c>
    </row>
    <row r="525" spans="1:13" x14ac:dyDescent="0.25">
      <c r="A525" s="3" t="s">
        <v>794</v>
      </c>
      <c r="B525" s="1" t="s">
        <v>2129</v>
      </c>
      <c r="C525" s="1" t="s">
        <v>3037</v>
      </c>
      <c r="D525" s="10" t="s">
        <v>1473</v>
      </c>
      <c r="E525" s="14">
        <v>2.0272366666666666</v>
      </c>
      <c r="F525" s="14">
        <v>4.1256899999999996</v>
      </c>
      <c r="G525" s="14">
        <v>0.48670263793051227</v>
      </c>
      <c r="H525" s="13">
        <v>1.85423184325909E-5</v>
      </c>
      <c r="I525" s="13">
        <v>5.4018231503447003E-3</v>
      </c>
      <c r="J525" s="14">
        <v>0.49494680023194731</v>
      </c>
      <c r="K525" s="13">
        <v>4.3731454322112801E-8</v>
      </c>
      <c r="L525" s="13">
        <v>3.7379350148860401E-6</v>
      </c>
      <c r="M525" s="1" t="s">
        <v>14543</v>
      </c>
    </row>
    <row r="526" spans="1:13" x14ac:dyDescent="0.25">
      <c r="A526" s="3" t="s">
        <v>301</v>
      </c>
      <c r="B526" s="1" t="s">
        <v>302</v>
      </c>
      <c r="D526" s="10"/>
      <c r="E526" s="14">
        <v>1.3807549999999997</v>
      </c>
      <c r="F526" s="14">
        <v>2.7833000000000001</v>
      </c>
      <c r="G526" s="14">
        <v>0.49090552570804707</v>
      </c>
      <c r="H526" s="13">
        <v>1.3415540740417299E-7</v>
      </c>
      <c r="I526" s="13">
        <v>1.6495196489798401E-4</v>
      </c>
      <c r="J526" s="14">
        <v>0.49584552246866953</v>
      </c>
      <c r="K526" s="13">
        <v>7.9350162952784397E-17</v>
      </c>
      <c r="L526" s="13">
        <v>3.25377615329122E-14</v>
      </c>
      <c r="M526" s="1" t="s">
        <v>14544</v>
      </c>
    </row>
    <row r="527" spans="1:13" x14ac:dyDescent="0.25">
      <c r="A527" s="3" t="s">
        <v>3319</v>
      </c>
      <c r="B527" s="1" t="s">
        <v>3320</v>
      </c>
      <c r="C527" s="1" t="s">
        <v>3321</v>
      </c>
      <c r="D527" s="10" t="s">
        <v>3322</v>
      </c>
      <c r="E527" s="14">
        <v>8.4412666666666674</v>
      </c>
      <c r="F527" s="14">
        <v>17.297999999999998</v>
      </c>
      <c r="G527" s="14">
        <v>0.48322083596339516</v>
      </c>
      <c r="H527" s="13">
        <v>1.55808348501097E-4</v>
      </c>
      <c r="I527" s="13">
        <v>2.3416062345434401E-2</v>
      </c>
      <c r="J527" s="14">
        <v>0.49694754303916816</v>
      </c>
      <c r="K527" s="13">
        <v>1.54797906619164E-5</v>
      </c>
      <c r="L527" s="13">
        <v>6.3280187720355697E-4</v>
      </c>
      <c r="M527" s="1" t="s">
        <v>14545</v>
      </c>
    </row>
    <row r="528" spans="1:13" x14ac:dyDescent="0.25">
      <c r="A528" s="3" t="s">
        <v>3323</v>
      </c>
      <c r="B528" s="1" t="s">
        <v>3324</v>
      </c>
      <c r="D528" s="10"/>
      <c r="E528" s="14">
        <v>1.228769</v>
      </c>
      <c r="F528" s="14">
        <v>2.4707083333333331</v>
      </c>
      <c r="G528" s="14">
        <v>0.49364061263323811</v>
      </c>
      <c r="H528" s="13">
        <v>3.34215463656181E-6</v>
      </c>
      <c r="I528" s="13">
        <v>1.5757756531744301E-3</v>
      </c>
      <c r="J528" s="14">
        <v>0.4970173150538893</v>
      </c>
      <c r="K528" s="13">
        <v>8.3510275358885595E-15</v>
      </c>
      <c r="L528" s="13">
        <v>2.6537031137950802E-12</v>
      </c>
      <c r="M528" s="1" t="s">
        <v>14546</v>
      </c>
    </row>
    <row r="529" spans="1:13" x14ac:dyDescent="0.25">
      <c r="A529" s="3" t="s">
        <v>257</v>
      </c>
      <c r="B529" s="1" t="s">
        <v>258</v>
      </c>
      <c r="C529" s="1" t="s">
        <v>259</v>
      </c>
      <c r="D529" s="10" t="s">
        <v>260</v>
      </c>
      <c r="E529" s="14">
        <v>847.71950000000004</v>
      </c>
      <c r="F529" s="14">
        <v>1724.4583333333333</v>
      </c>
      <c r="G529" s="14">
        <v>0.48922338818995359</v>
      </c>
      <c r="H529" s="13">
        <v>2.12624295807168E-6</v>
      </c>
      <c r="I529" s="13">
        <v>1.17731903128724E-3</v>
      </c>
      <c r="J529" s="14">
        <v>0.49771483546828765</v>
      </c>
      <c r="K529" s="13">
        <v>2.48038489164926E-8</v>
      </c>
      <c r="L529" s="13">
        <v>2.2328741439506401E-6</v>
      </c>
      <c r="M529" s="1" t="s">
        <v>14547</v>
      </c>
    </row>
    <row r="530" spans="1:13" x14ac:dyDescent="0.25">
      <c r="A530" s="3" t="s">
        <v>762</v>
      </c>
      <c r="B530" s="1" t="s">
        <v>2100</v>
      </c>
      <c r="C530" s="1" t="s">
        <v>3325</v>
      </c>
      <c r="D530" s="10" t="s">
        <v>1429</v>
      </c>
      <c r="E530" s="14">
        <v>0.43276249999999999</v>
      </c>
      <c r="F530" s="14">
        <v>0.88046916666666653</v>
      </c>
      <c r="G530" s="14">
        <v>0.48691636761009816</v>
      </c>
      <c r="H530" s="13">
        <v>2.9321167732127002E-5</v>
      </c>
      <c r="I530" s="13">
        <v>7.4364292237102296E-3</v>
      </c>
      <c r="J530" s="14">
        <v>0.49846282745824894</v>
      </c>
      <c r="K530" s="13">
        <v>6.8372446294855502E-6</v>
      </c>
      <c r="L530" s="13">
        <v>3.1726042103777402E-4</v>
      </c>
      <c r="M530" s="1" t="s">
        <v>14548</v>
      </c>
    </row>
    <row r="531" spans="1:13" x14ac:dyDescent="0.25">
      <c r="A531" s="3" t="s">
        <v>3326</v>
      </c>
      <c r="B531" s="1" t="s">
        <v>3327</v>
      </c>
      <c r="C531" s="1" t="s">
        <v>3328</v>
      </c>
      <c r="D531" s="10" t="s">
        <v>3329</v>
      </c>
      <c r="E531" s="14">
        <v>1.0185071666666665</v>
      </c>
      <c r="F531" s="14">
        <v>2.0619350000000001</v>
      </c>
      <c r="G531" s="14">
        <v>0.48966437051506423</v>
      </c>
      <c r="H531" s="13">
        <v>2.22325176063673E-4</v>
      </c>
      <c r="I531" s="13">
        <v>2.9544563846184001E-2</v>
      </c>
      <c r="J531" s="14">
        <v>0.49993348830867734</v>
      </c>
      <c r="K531" s="13">
        <v>1.9197200145227701E-6</v>
      </c>
      <c r="L531" s="13">
        <v>1.0567201560722E-4</v>
      </c>
      <c r="M531" s="1" t="s">
        <v>14549</v>
      </c>
    </row>
    <row r="532" spans="1:13" x14ac:dyDescent="0.25">
      <c r="A532" s="3" t="s">
        <v>3330</v>
      </c>
      <c r="B532" s="1" t="s">
        <v>3331</v>
      </c>
      <c r="C532" s="1" t="s">
        <v>3332</v>
      </c>
      <c r="D532" s="10" t="s">
        <v>3333</v>
      </c>
      <c r="E532" s="14">
        <v>5.5888666666666671</v>
      </c>
      <c r="F532" s="14">
        <v>11.175004999999999</v>
      </c>
      <c r="G532" s="14">
        <v>0.49521868053801399</v>
      </c>
      <c r="H532" s="13">
        <v>6.8977018571758895E-8</v>
      </c>
      <c r="I532" s="13">
        <v>1.06528745995228E-4</v>
      </c>
      <c r="J532" s="14">
        <v>0.50019775950630962</v>
      </c>
      <c r="K532" s="13">
        <v>1.3602707752761499E-14</v>
      </c>
      <c r="L532" s="13">
        <v>4.1959901720174697E-12</v>
      </c>
      <c r="M532" s="1" t="s">
        <v>14550</v>
      </c>
    </row>
    <row r="533" spans="1:13" x14ac:dyDescent="0.25">
      <c r="A533" s="3" t="s">
        <v>3334</v>
      </c>
      <c r="B533" s="1" t="s">
        <v>3212</v>
      </c>
      <c r="C533" s="1" t="s">
        <v>3213</v>
      </c>
      <c r="D533" s="10" t="s">
        <v>3214</v>
      </c>
      <c r="E533" s="14">
        <v>14.121716666666666</v>
      </c>
      <c r="F533" s="14">
        <v>28.541583333333332</v>
      </c>
      <c r="G533" s="14">
        <v>0.49115066076621883</v>
      </c>
      <c r="H533" s="13">
        <v>2.3046078549255902E-5</v>
      </c>
      <c r="I533" s="13">
        <v>6.3176479590271598E-3</v>
      </c>
      <c r="J533" s="14">
        <v>0.50072449267609587</v>
      </c>
      <c r="K533" s="13">
        <v>5.2128290866161503E-7</v>
      </c>
      <c r="L533" s="13">
        <v>3.3532865033891099E-5</v>
      </c>
      <c r="M533" s="1" t="s">
        <v>14551</v>
      </c>
    </row>
    <row r="534" spans="1:13" x14ac:dyDescent="0.25">
      <c r="A534" s="3" t="s">
        <v>695</v>
      </c>
      <c r="B534" s="1" t="s">
        <v>2042</v>
      </c>
      <c r="C534" s="1" t="s">
        <v>3335</v>
      </c>
      <c r="D534" s="10" t="s">
        <v>1354</v>
      </c>
      <c r="E534" s="14">
        <v>0.87227416666666668</v>
      </c>
      <c r="F534" s="14">
        <v>1.773443333333333</v>
      </c>
      <c r="G534" s="14">
        <v>0.48801914373519301</v>
      </c>
      <c r="H534" s="13">
        <v>1.4797661796436199E-4</v>
      </c>
      <c r="I534" s="13">
        <v>2.2563510689362201E-2</v>
      </c>
      <c r="J534" s="14">
        <v>0.50118080221101358</v>
      </c>
      <c r="K534" s="13">
        <v>4.7695147140865799E-5</v>
      </c>
      <c r="L534" s="13">
        <v>1.6491677883232101E-3</v>
      </c>
      <c r="M534" s="1" t="s">
        <v>14552</v>
      </c>
    </row>
    <row r="535" spans="1:13" x14ac:dyDescent="0.25">
      <c r="A535" s="3" t="s">
        <v>806</v>
      </c>
      <c r="B535" s="1" t="s">
        <v>2142</v>
      </c>
      <c r="C535" s="1" t="s">
        <v>3336</v>
      </c>
      <c r="D535" s="10" t="s">
        <v>1487</v>
      </c>
      <c r="E535" s="14">
        <v>5.1489133333333337</v>
      </c>
      <c r="F535" s="14">
        <v>10.305403333333333</v>
      </c>
      <c r="G535" s="14">
        <v>0.49512562589720394</v>
      </c>
      <c r="H535" s="13">
        <v>1.7955504727406599E-6</v>
      </c>
      <c r="I535" s="13">
        <v>1.0748876493497401E-3</v>
      </c>
      <c r="J535" s="14">
        <v>0.50135818439002422</v>
      </c>
      <c r="K535" s="13">
        <v>2.3298311772096701E-11</v>
      </c>
      <c r="L535" s="13">
        <v>3.9501884451189498E-9</v>
      </c>
      <c r="M535" s="1" t="s">
        <v>14553</v>
      </c>
    </row>
    <row r="536" spans="1:13" x14ac:dyDescent="0.25">
      <c r="A536" s="3" t="s">
        <v>3337</v>
      </c>
      <c r="B536" s="1" t="s">
        <v>3338</v>
      </c>
      <c r="C536" s="1" t="s">
        <v>3339</v>
      </c>
      <c r="D536" s="10" t="s">
        <v>3340</v>
      </c>
      <c r="E536" s="14">
        <v>1.1754103333333334</v>
      </c>
      <c r="F536" s="14">
        <v>2.3306666666666667</v>
      </c>
      <c r="G536" s="14">
        <v>0.49976344567218728</v>
      </c>
      <c r="H536" s="13">
        <v>7.9157131204183898E-5</v>
      </c>
      <c r="I536" s="13">
        <v>1.48615143861867E-2</v>
      </c>
      <c r="J536" s="14">
        <v>0.50139106272651235</v>
      </c>
      <c r="K536" s="13">
        <v>6.1039691136533595E-19</v>
      </c>
      <c r="L536" s="13">
        <v>3.2653428335464502E-16</v>
      </c>
      <c r="M536" s="1" t="s">
        <v>14554</v>
      </c>
    </row>
    <row r="537" spans="1:13" x14ac:dyDescent="0.25">
      <c r="A537" s="3" t="s">
        <v>3341</v>
      </c>
      <c r="B537" s="1" t="s">
        <v>3342</v>
      </c>
      <c r="C537" s="1" t="s">
        <v>3194</v>
      </c>
      <c r="D537" s="10" t="s">
        <v>3195</v>
      </c>
      <c r="E537" s="14">
        <v>12.305171666666668</v>
      </c>
      <c r="F537" s="14">
        <v>24.877683333333334</v>
      </c>
      <c r="G537" s="14">
        <v>0.49118132784297946</v>
      </c>
      <c r="H537" s="13">
        <v>8.5190979076436098E-5</v>
      </c>
      <c r="I537" s="13">
        <v>1.5666021467553099E-2</v>
      </c>
      <c r="J537" s="14">
        <v>0.50214505185403491</v>
      </c>
      <c r="K537" s="13">
        <v>1.0506761055805E-6</v>
      </c>
      <c r="L537" s="13">
        <v>6.2571358451468006E-5</v>
      </c>
      <c r="M537" s="1" t="s">
        <v>14555</v>
      </c>
    </row>
    <row r="538" spans="1:13" x14ac:dyDescent="0.25">
      <c r="A538" s="3" t="s">
        <v>787</v>
      </c>
      <c r="B538" s="1" t="s">
        <v>211</v>
      </c>
      <c r="D538" s="10"/>
      <c r="E538" s="14">
        <v>181.48333333333335</v>
      </c>
      <c r="F538" s="14">
        <v>363.03283333333337</v>
      </c>
      <c r="G538" s="14">
        <v>0.49607551903472241</v>
      </c>
      <c r="H538" s="13">
        <v>8.5875619212113699E-7</v>
      </c>
      <c r="I538" s="13">
        <v>6.3917452720992497E-4</v>
      </c>
      <c r="J538" s="14">
        <v>0.50261845354817003</v>
      </c>
      <c r="K538" s="13">
        <v>3.3657766232756397E-11</v>
      </c>
      <c r="L538" s="13">
        <v>5.4963722745218102E-9</v>
      </c>
      <c r="M538" s="1" t="s">
        <v>14556</v>
      </c>
    </row>
    <row r="539" spans="1:13" x14ac:dyDescent="0.25">
      <c r="A539" s="3" t="s">
        <v>809</v>
      </c>
      <c r="B539" s="1" t="s">
        <v>2145</v>
      </c>
      <c r="C539" s="1" t="s">
        <v>3233</v>
      </c>
      <c r="D539" s="10" t="s">
        <v>1491</v>
      </c>
      <c r="E539" s="14">
        <v>4.8115883333333338</v>
      </c>
      <c r="F539" s="14">
        <v>9.5713500000000007</v>
      </c>
      <c r="G539" s="14">
        <v>0.4976114156117224</v>
      </c>
      <c r="H539" s="13">
        <v>1.2475395887264401E-5</v>
      </c>
      <c r="I539" s="13">
        <v>4.02211253265106E-3</v>
      </c>
      <c r="J539" s="14">
        <v>0.50374801379886491</v>
      </c>
      <c r="K539" s="13">
        <v>1.7739811346975399E-11</v>
      </c>
      <c r="L539" s="13">
        <v>3.1097120900172699E-9</v>
      </c>
      <c r="M539" s="1" t="s">
        <v>14557</v>
      </c>
    </row>
    <row r="540" spans="1:13" x14ac:dyDescent="0.25">
      <c r="A540" s="3" t="s">
        <v>3343</v>
      </c>
      <c r="B540" s="1" t="s">
        <v>2904</v>
      </c>
      <c r="C540" s="1" t="s">
        <v>2905</v>
      </c>
      <c r="D540" s="10" t="s">
        <v>2906</v>
      </c>
      <c r="E540" s="14">
        <v>1.1481618333333332</v>
      </c>
      <c r="F540" s="14">
        <v>2.3058716666666665</v>
      </c>
      <c r="G540" s="14">
        <v>0.49169971008258001</v>
      </c>
      <c r="H540" s="13">
        <v>2.6756866782262699E-4</v>
      </c>
      <c r="I540" s="13">
        <v>3.3540354297825897E-2</v>
      </c>
      <c r="J540" s="14">
        <v>0.50380464559415139</v>
      </c>
      <c r="K540" s="13">
        <v>1.8882272298258401E-5</v>
      </c>
      <c r="L540" s="13">
        <v>7.5014924031860505E-4</v>
      </c>
      <c r="M540" s="1" t="s">
        <v>14558</v>
      </c>
    </row>
    <row r="541" spans="1:13" x14ac:dyDescent="0.25">
      <c r="A541" s="3" t="s">
        <v>3344</v>
      </c>
      <c r="B541" s="1" t="s">
        <v>3345</v>
      </c>
      <c r="C541" s="1" t="s">
        <v>3346</v>
      </c>
      <c r="D541" s="10" t="s">
        <v>3347</v>
      </c>
      <c r="E541" s="14">
        <v>8.9680499999999999</v>
      </c>
      <c r="F541" s="14">
        <v>17.969316666666668</v>
      </c>
      <c r="G541" s="14">
        <v>0.49753167487625405</v>
      </c>
      <c r="H541" s="13">
        <v>1.8956575820662699E-6</v>
      </c>
      <c r="I541" s="13">
        <v>1.1109527834338301E-3</v>
      </c>
      <c r="J541" s="14">
        <v>0.50392061377734021</v>
      </c>
      <c r="K541" s="13">
        <v>3.0795317946958698E-10</v>
      </c>
      <c r="L541" s="13">
        <v>4.1785565381032297E-8</v>
      </c>
      <c r="M541" s="1" t="s">
        <v>14559</v>
      </c>
    </row>
    <row r="542" spans="1:13" x14ac:dyDescent="0.25">
      <c r="A542" s="3" t="s">
        <v>736</v>
      </c>
      <c r="B542" s="1" t="s">
        <v>2075</v>
      </c>
      <c r="C542" s="1" t="s">
        <v>3348</v>
      </c>
      <c r="D542" s="10" t="s">
        <v>1400</v>
      </c>
      <c r="E542" s="14">
        <v>0.34034499999999995</v>
      </c>
      <c r="F542" s="14">
        <v>0.68886183333333328</v>
      </c>
      <c r="G542" s="14">
        <v>0.4888019699867347</v>
      </c>
      <c r="H542" s="13">
        <v>2.7171367566192998E-4</v>
      </c>
      <c r="I542" s="13">
        <v>3.3891750619459503E-2</v>
      </c>
      <c r="J542" s="14">
        <v>0.50409128367143996</v>
      </c>
      <c r="K542" s="13">
        <v>2.0056173872031699E-4</v>
      </c>
      <c r="L542" s="13">
        <v>5.4538965128730797E-3</v>
      </c>
      <c r="M542" s="1" t="s">
        <v>14560</v>
      </c>
    </row>
    <row r="543" spans="1:13" x14ac:dyDescent="0.25">
      <c r="A543" s="3" t="s">
        <v>795</v>
      </c>
      <c r="B543" s="1" t="s">
        <v>2131</v>
      </c>
      <c r="C543" s="1" t="s">
        <v>3349</v>
      </c>
      <c r="D543" s="10" t="s">
        <v>1476</v>
      </c>
      <c r="E543" s="14">
        <v>23.692483333333332</v>
      </c>
      <c r="F543" s="14">
        <v>47.217616666666665</v>
      </c>
      <c r="G543" s="14">
        <v>0.49642231326244329</v>
      </c>
      <c r="H543" s="13">
        <v>6.9218165492894E-6</v>
      </c>
      <c r="I543" s="13">
        <v>2.6426168113519999E-3</v>
      </c>
      <c r="J543" s="14">
        <v>0.50466197433651616</v>
      </c>
      <c r="K543" s="13">
        <v>1.7642426139112E-8</v>
      </c>
      <c r="L543" s="13">
        <v>1.64457773384011E-6</v>
      </c>
      <c r="M543" s="1" t="s">
        <v>14561</v>
      </c>
    </row>
    <row r="544" spans="1:13" x14ac:dyDescent="0.25">
      <c r="A544" s="3" t="s">
        <v>3350</v>
      </c>
      <c r="B544" s="1" t="s">
        <v>290</v>
      </c>
      <c r="D544" s="10"/>
      <c r="E544" s="14">
        <v>32.626566666666669</v>
      </c>
      <c r="F544" s="14">
        <v>64.675683333333339</v>
      </c>
      <c r="G544" s="14">
        <v>0.50079884375186123</v>
      </c>
      <c r="H544" s="13">
        <v>3.8958403442199999E-8</v>
      </c>
      <c r="I544" s="13">
        <v>7.3470072508136796E-5</v>
      </c>
      <c r="J544" s="14">
        <v>0.50494871237596217</v>
      </c>
      <c r="K544" s="13">
        <v>5.4834702631414699E-22</v>
      </c>
      <c r="L544" s="13">
        <v>4.4773015704713499E-19</v>
      </c>
      <c r="M544" s="1" t="s">
        <v>14562</v>
      </c>
    </row>
    <row r="545" spans="1:13" x14ac:dyDescent="0.25">
      <c r="A545" s="3" t="s">
        <v>3351</v>
      </c>
      <c r="B545" s="1" t="s">
        <v>2031</v>
      </c>
      <c r="C545" s="1" t="s">
        <v>3352</v>
      </c>
      <c r="D545" s="10" t="s">
        <v>1338</v>
      </c>
      <c r="E545" s="14">
        <v>1.0551280000000001</v>
      </c>
      <c r="F545" s="14">
        <v>2.1067966666666664</v>
      </c>
      <c r="G545" s="14">
        <v>0.4958360278709934</v>
      </c>
      <c r="H545" s="13">
        <v>2.6243047110884602E-4</v>
      </c>
      <c r="I545" s="13">
        <v>3.3061494258278201E-2</v>
      </c>
      <c r="J545" s="14">
        <v>0.50631973573366118</v>
      </c>
      <c r="K545" s="13">
        <v>4.5347664719295003E-6</v>
      </c>
      <c r="L545" s="13">
        <v>2.235726338666E-4</v>
      </c>
      <c r="M545" s="1" t="s">
        <v>14563</v>
      </c>
    </row>
    <row r="546" spans="1:13" x14ac:dyDescent="0.25">
      <c r="A546" s="3" t="s">
        <v>277</v>
      </c>
      <c r="B546" s="1" t="s">
        <v>278</v>
      </c>
      <c r="C546" s="1" t="s">
        <v>279</v>
      </c>
      <c r="D546" s="10" t="s">
        <v>280</v>
      </c>
      <c r="E546" s="14">
        <v>11.414738333333332</v>
      </c>
      <c r="F546" s="14">
        <v>22.494416666666666</v>
      </c>
      <c r="G546" s="14">
        <v>0.50274459749140221</v>
      </c>
      <c r="H546" s="13">
        <v>2.3694864901504399E-9</v>
      </c>
      <c r="I546" s="13">
        <v>9.5861015536198998E-6</v>
      </c>
      <c r="J546" s="14">
        <v>0.50705433772625352</v>
      </c>
      <c r="K546" s="13">
        <v>9.6647567779886903E-21</v>
      </c>
      <c r="L546" s="13">
        <v>6.7640217323965598E-18</v>
      </c>
      <c r="M546" s="1" t="s">
        <v>14564</v>
      </c>
    </row>
    <row r="547" spans="1:13" x14ac:dyDescent="0.25">
      <c r="A547" s="3" t="s">
        <v>3353</v>
      </c>
      <c r="B547" s="1" t="s">
        <v>3354</v>
      </c>
      <c r="C547" s="1" t="s">
        <v>3355</v>
      </c>
      <c r="D547" s="10" t="s">
        <v>3356</v>
      </c>
      <c r="E547" s="14">
        <v>1.7207033333333335</v>
      </c>
      <c r="F547" s="14">
        <v>3.3764283333333331</v>
      </c>
      <c r="G547" s="14">
        <v>0.50547592726099411</v>
      </c>
      <c r="H547" s="13">
        <v>2.1133201192485E-6</v>
      </c>
      <c r="I547" s="13">
        <v>1.17275240157323E-3</v>
      </c>
      <c r="J547" s="14">
        <v>0.5078282880622772</v>
      </c>
      <c r="K547" s="13">
        <v>1.4241914674240901E-16</v>
      </c>
      <c r="L547" s="13">
        <v>5.6652388961867299E-14</v>
      </c>
      <c r="M547" s="1" t="s">
        <v>14565</v>
      </c>
    </row>
    <row r="548" spans="1:13" x14ac:dyDescent="0.25">
      <c r="A548" s="3" t="s">
        <v>269</v>
      </c>
      <c r="B548" s="1" t="s">
        <v>270</v>
      </c>
      <c r="C548" s="1" t="s">
        <v>271</v>
      </c>
      <c r="D548" s="10" t="s">
        <v>272</v>
      </c>
      <c r="E548" s="14">
        <v>8.5684766666666672</v>
      </c>
      <c r="F548" s="14">
        <v>16.867700000000003</v>
      </c>
      <c r="G548" s="14">
        <v>0.5035032188782852</v>
      </c>
      <c r="H548" s="13">
        <v>3.3792572622556901E-8</v>
      </c>
      <c r="I548" s="13">
        <v>7.0051165214181295E-5</v>
      </c>
      <c r="J548" s="14">
        <v>0.50874585833851271</v>
      </c>
      <c r="K548" s="13">
        <v>7.9140059349640205E-14</v>
      </c>
      <c r="L548" s="13">
        <v>2.0868314460009101E-11</v>
      </c>
      <c r="M548" s="1" t="s">
        <v>14566</v>
      </c>
    </row>
    <row r="549" spans="1:13" x14ac:dyDescent="0.25">
      <c r="A549" s="3" t="s">
        <v>3357</v>
      </c>
      <c r="B549" s="1" t="s">
        <v>3358</v>
      </c>
      <c r="C549" s="1" t="s">
        <v>3359</v>
      </c>
      <c r="D549" s="10" t="s">
        <v>3360</v>
      </c>
      <c r="E549" s="14">
        <v>1.7891950000000001</v>
      </c>
      <c r="F549" s="14">
        <v>3.552718333333333</v>
      </c>
      <c r="G549" s="14">
        <v>0.50167571527716959</v>
      </c>
      <c r="H549" s="13">
        <v>4.15063359360168E-4</v>
      </c>
      <c r="I549" s="13">
        <v>4.5079810755671801E-2</v>
      </c>
      <c r="J549" s="14">
        <v>0.50940990454690727</v>
      </c>
      <c r="K549" s="13">
        <v>3.2925566060016699E-6</v>
      </c>
      <c r="L549" s="13">
        <v>1.68951352811382E-4</v>
      </c>
      <c r="M549" s="1" t="s">
        <v>14567</v>
      </c>
    </row>
    <row r="550" spans="1:13" x14ac:dyDescent="0.25">
      <c r="A550" s="3" t="s">
        <v>3361</v>
      </c>
      <c r="B550" s="1" t="s">
        <v>3362</v>
      </c>
      <c r="C550" s="1" t="s">
        <v>3363</v>
      </c>
      <c r="D550" s="10" t="s">
        <v>3364</v>
      </c>
      <c r="E550" s="14">
        <v>0.68750783333333343</v>
      </c>
      <c r="F550" s="14">
        <v>1.3475216666666665</v>
      </c>
      <c r="G550" s="14">
        <v>0.50506029110413486</v>
      </c>
      <c r="H550" s="13">
        <v>5.6601289484114701E-5</v>
      </c>
      <c r="I550" s="13">
        <v>1.17610130476136E-2</v>
      </c>
      <c r="J550" s="14">
        <v>0.50970319324550062</v>
      </c>
      <c r="K550" s="13">
        <v>7.4507557694851995E-11</v>
      </c>
      <c r="L550" s="13">
        <v>1.13507569318367E-8</v>
      </c>
      <c r="M550" s="1" t="s">
        <v>14568</v>
      </c>
    </row>
    <row r="551" spans="1:13" x14ac:dyDescent="0.25">
      <c r="A551" s="3" t="s">
        <v>289</v>
      </c>
      <c r="B551" s="1" t="s">
        <v>290</v>
      </c>
      <c r="D551" s="10"/>
      <c r="E551" s="14">
        <v>1836.6500000000003</v>
      </c>
      <c r="F551" s="14">
        <v>3616.021666666667</v>
      </c>
      <c r="G551" s="14">
        <v>0.50333485074282924</v>
      </c>
      <c r="H551" s="13">
        <v>3.1402348263566602E-7</v>
      </c>
      <c r="I551" s="13">
        <v>3.0264489684786699E-4</v>
      </c>
      <c r="J551" s="14">
        <v>0.51011993967616642</v>
      </c>
      <c r="K551" s="13">
        <v>1.14515600842459E-10</v>
      </c>
      <c r="L551" s="13">
        <v>1.6759970373612898E-8</v>
      </c>
      <c r="M551" s="1" t="s">
        <v>13948</v>
      </c>
    </row>
    <row r="552" spans="1:13" x14ac:dyDescent="0.25">
      <c r="A552" s="3" t="s">
        <v>3365</v>
      </c>
      <c r="B552" s="1" t="s">
        <v>3366</v>
      </c>
      <c r="C552" s="1" t="s">
        <v>3367</v>
      </c>
      <c r="D552" s="10" t="s">
        <v>3368</v>
      </c>
      <c r="E552" s="14">
        <v>48.845166666666664</v>
      </c>
      <c r="F552" s="14">
        <v>96.605149999999995</v>
      </c>
      <c r="G552" s="14">
        <v>0.50569661970438795</v>
      </c>
      <c r="H552" s="13">
        <v>1.6189975771620901E-7</v>
      </c>
      <c r="I552" s="13">
        <v>1.8875126131753301E-4</v>
      </c>
      <c r="J552" s="14">
        <v>0.51117049933708036</v>
      </c>
      <c r="K552" s="13">
        <v>7.2111990237907502E-14</v>
      </c>
      <c r="L552" s="13">
        <v>1.9178080786642599E-11</v>
      </c>
      <c r="M552" s="1" t="s">
        <v>14569</v>
      </c>
    </row>
    <row r="553" spans="1:13" x14ac:dyDescent="0.25">
      <c r="A553" s="3" t="s">
        <v>752</v>
      </c>
      <c r="B553" s="1" t="s">
        <v>2088</v>
      </c>
      <c r="D553" s="10"/>
      <c r="E553" s="14">
        <v>2.764018333333333</v>
      </c>
      <c r="F553" s="14">
        <v>5.4626166666666665</v>
      </c>
      <c r="G553" s="14">
        <v>0.50258611521573682</v>
      </c>
      <c r="H553" s="13">
        <v>1.2842943625309699E-4</v>
      </c>
      <c r="I553" s="13">
        <v>2.0388579427445801E-2</v>
      </c>
      <c r="J553" s="14">
        <v>0.51145274043803013</v>
      </c>
      <c r="K553" s="13">
        <v>4.4167020164800797E-6</v>
      </c>
      <c r="L553" s="13">
        <v>2.18098385728381E-4</v>
      </c>
      <c r="M553" s="1" t="s">
        <v>14570</v>
      </c>
    </row>
    <row r="554" spans="1:13" x14ac:dyDescent="0.25">
      <c r="A554" s="3" t="s">
        <v>812</v>
      </c>
      <c r="B554" s="1" t="s">
        <v>2147</v>
      </c>
      <c r="C554" s="1" t="s">
        <v>3369</v>
      </c>
      <c r="D554" s="10" t="s">
        <v>1495</v>
      </c>
      <c r="E554" s="14">
        <v>0.95137666666666687</v>
      </c>
      <c r="F554" s="14">
        <v>1.8545216666666666</v>
      </c>
      <c r="G554" s="14">
        <v>0.50917364405200083</v>
      </c>
      <c r="H554" s="13">
        <v>6.3408691498496502E-7</v>
      </c>
      <c r="I554" s="13">
        <v>5.17175590923068E-4</v>
      </c>
      <c r="J554" s="14">
        <v>0.51385799296094981</v>
      </c>
      <c r="K554" s="13">
        <v>1.7511055683535399E-16</v>
      </c>
      <c r="L554" s="13">
        <v>6.90662747938493E-14</v>
      </c>
      <c r="M554" s="1" t="s">
        <v>14571</v>
      </c>
    </row>
    <row r="555" spans="1:13" x14ac:dyDescent="0.25">
      <c r="A555" s="3" t="s">
        <v>3370</v>
      </c>
      <c r="B555" s="1" t="s">
        <v>3371</v>
      </c>
      <c r="C555" s="1" t="s">
        <v>3372</v>
      </c>
      <c r="D555" s="10" t="s">
        <v>3373</v>
      </c>
      <c r="E555" s="14">
        <v>45.765649999999994</v>
      </c>
      <c r="F555" s="14">
        <v>88.813800000000001</v>
      </c>
      <c r="G555" s="14">
        <v>0.51062239260330322</v>
      </c>
      <c r="H555" s="13">
        <v>1.69657039009901E-8</v>
      </c>
      <c r="I555" s="13">
        <v>4.1315606888207298E-5</v>
      </c>
      <c r="J555" s="14">
        <v>0.51490913002707528</v>
      </c>
      <c r="K555" s="13">
        <v>1.8881346484819101E-20</v>
      </c>
      <c r="L555" s="13">
        <v>1.28285656459849E-17</v>
      </c>
      <c r="M555" s="1" t="s">
        <v>14572</v>
      </c>
    </row>
    <row r="556" spans="1:13" x14ac:dyDescent="0.25">
      <c r="A556" s="3" t="s">
        <v>1142</v>
      </c>
      <c r="B556" s="1" t="s">
        <v>3374</v>
      </c>
      <c r="C556" s="1" t="s">
        <v>3375</v>
      </c>
      <c r="D556" s="10" t="s">
        <v>1858</v>
      </c>
      <c r="E556" s="14">
        <v>18.786583333333333</v>
      </c>
      <c r="F556" s="14">
        <v>36.421749999999996</v>
      </c>
      <c r="G556" s="14">
        <v>0.51161808194212433</v>
      </c>
      <c r="H556" s="13">
        <v>2.3066768488336699E-9</v>
      </c>
      <c r="I556" s="13">
        <v>9.5413581562572804E-6</v>
      </c>
      <c r="J556" s="14">
        <v>0.51575364961125725</v>
      </c>
      <c r="K556" s="13">
        <v>1.16499209598196E-21</v>
      </c>
      <c r="L556" s="13">
        <v>9.2683584853156109E-19</v>
      </c>
      <c r="M556" s="1" t="s">
        <v>14573</v>
      </c>
    </row>
    <row r="557" spans="1:13" x14ac:dyDescent="0.25">
      <c r="A557" s="3" t="s">
        <v>3376</v>
      </c>
      <c r="B557" s="1" t="s">
        <v>10</v>
      </c>
      <c r="D557" s="10"/>
      <c r="E557" s="14">
        <v>0.13294166666666665</v>
      </c>
      <c r="F557" s="14">
        <v>0.25566050000000001</v>
      </c>
      <c r="G557" s="14">
        <v>0.51520656164237566</v>
      </c>
      <c r="H557" s="13">
        <v>1.3860534527917001E-4</v>
      </c>
      <c r="I557" s="13">
        <v>2.1607444845478101E-2</v>
      </c>
      <c r="J557" s="14">
        <v>0.5168226994568158</v>
      </c>
      <c r="K557" s="13">
        <v>1.17900039331579E-10</v>
      </c>
      <c r="L557" s="13">
        <v>1.7153164866564998E-8</v>
      </c>
      <c r="M557" s="1" t="s">
        <v>14574</v>
      </c>
    </row>
    <row r="558" spans="1:13" x14ac:dyDescent="0.25">
      <c r="A558" s="3" t="s">
        <v>3377</v>
      </c>
      <c r="B558" s="1" t="s">
        <v>3378</v>
      </c>
      <c r="C558" s="1" t="s">
        <v>3379</v>
      </c>
      <c r="D558" s="10" t="s">
        <v>3380</v>
      </c>
      <c r="E558" s="14">
        <v>0.89814650000000018</v>
      </c>
      <c r="F558" s="14">
        <v>1.7475483333333333</v>
      </c>
      <c r="G558" s="14">
        <v>0.508361123336323</v>
      </c>
      <c r="H558" s="13">
        <v>3.6266263024533501E-4</v>
      </c>
      <c r="I558" s="13">
        <v>4.1124171584284601E-2</v>
      </c>
      <c r="J558" s="14">
        <v>0.51717587470176218</v>
      </c>
      <c r="K558" s="13">
        <v>3.1222004074963201E-7</v>
      </c>
      <c r="L558" s="13">
        <v>2.1327264136462401E-5</v>
      </c>
      <c r="M558" s="1" t="s">
        <v>14575</v>
      </c>
    </row>
    <row r="559" spans="1:13" x14ac:dyDescent="0.25">
      <c r="A559" s="3" t="s">
        <v>774</v>
      </c>
      <c r="B559" s="1" t="s">
        <v>320</v>
      </c>
      <c r="D559" s="10"/>
      <c r="E559" s="14">
        <v>290.64066666666673</v>
      </c>
      <c r="F559" s="14">
        <v>565.55650000000003</v>
      </c>
      <c r="G559" s="14">
        <v>0.50981467343266096</v>
      </c>
      <c r="H559" s="13">
        <v>1.31029694746651E-6</v>
      </c>
      <c r="I559" s="13">
        <v>8.7178191865523605E-4</v>
      </c>
      <c r="J559" s="14">
        <v>0.51724302393290689</v>
      </c>
      <c r="K559" s="13">
        <v>2.6315600532891799E-9</v>
      </c>
      <c r="L559" s="13">
        <v>2.97631680291936E-7</v>
      </c>
      <c r="M559" s="1" t="s">
        <v>14576</v>
      </c>
    </row>
    <row r="560" spans="1:13" x14ac:dyDescent="0.25">
      <c r="A560" s="3" t="s">
        <v>3381</v>
      </c>
      <c r="B560" s="1" t="s">
        <v>3382</v>
      </c>
      <c r="C560" s="1" t="s">
        <v>3383</v>
      </c>
      <c r="D560" s="10" t="s">
        <v>3384</v>
      </c>
      <c r="E560" s="14">
        <v>6.3528349999999998</v>
      </c>
      <c r="F560" s="14">
        <v>12.27852</v>
      </c>
      <c r="G560" s="14">
        <v>0.51190728234282346</v>
      </c>
      <c r="H560" s="13">
        <v>1.4758893724802E-6</v>
      </c>
      <c r="I560" s="13">
        <v>9.4197794223717303E-4</v>
      </c>
      <c r="J560" s="14">
        <v>0.51789816924266763</v>
      </c>
      <c r="K560" s="13">
        <v>1.33582757787441E-12</v>
      </c>
      <c r="L560" s="13">
        <v>2.9256824142048399E-10</v>
      </c>
      <c r="M560" s="1" t="s">
        <v>14577</v>
      </c>
    </row>
    <row r="561" spans="1:13" x14ac:dyDescent="0.25">
      <c r="A561" s="3" t="s">
        <v>805</v>
      </c>
      <c r="B561" s="1" t="s">
        <v>2141</v>
      </c>
      <c r="C561" s="1" t="s">
        <v>2780</v>
      </c>
      <c r="D561" s="10" t="s">
        <v>1261</v>
      </c>
      <c r="E561" s="14">
        <v>1.8054366666666668</v>
      </c>
      <c r="F561" s="14">
        <v>3.5035483333333333</v>
      </c>
      <c r="G561" s="14">
        <v>0.51014269631007891</v>
      </c>
      <c r="H561" s="13">
        <v>5.9634184958579897E-5</v>
      </c>
      <c r="I561" s="13">
        <v>1.2141268354838201E-2</v>
      </c>
      <c r="J561" s="14">
        <v>0.5201850315682941</v>
      </c>
      <c r="K561" s="13">
        <v>5.8735745954777599E-6</v>
      </c>
      <c r="L561" s="13">
        <v>2.7965425600831801E-4</v>
      </c>
      <c r="M561" s="1" t="s">
        <v>14578</v>
      </c>
    </row>
    <row r="562" spans="1:13" x14ac:dyDescent="0.25">
      <c r="A562" s="3" t="s">
        <v>3385</v>
      </c>
      <c r="B562" s="1" t="s">
        <v>3386</v>
      </c>
      <c r="C562" s="1" t="s">
        <v>3387</v>
      </c>
      <c r="D562" s="10" t="s">
        <v>3388</v>
      </c>
      <c r="E562" s="14">
        <v>2.1729316666666669</v>
      </c>
      <c r="F562" s="14">
        <v>4.2330216666666667</v>
      </c>
      <c r="G562" s="14">
        <v>0.50771723277044811</v>
      </c>
      <c r="H562" s="13">
        <v>3.2814815879115899E-4</v>
      </c>
      <c r="I562" s="13">
        <v>3.8390579603351897E-2</v>
      </c>
      <c r="J562" s="14">
        <v>0.52031356959572872</v>
      </c>
      <c r="K562" s="13">
        <v>7.4091867454707003E-5</v>
      </c>
      <c r="L562" s="13">
        <v>2.3863734278266602E-3</v>
      </c>
      <c r="M562" s="1" t="s">
        <v>14579</v>
      </c>
    </row>
    <row r="563" spans="1:13" x14ac:dyDescent="0.25">
      <c r="A563" s="3" t="s">
        <v>641</v>
      </c>
      <c r="B563" s="1" t="s">
        <v>206</v>
      </c>
      <c r="C563" s="1" t="s">
        <v>207</v>
      </c>
      <c r="D563" s="10" t="s">
        <v>208</v>
      </c>
      <c r="E563" s="14">
        <v>4.4193966666666666</v>
      </c>
      <c r="F563" s="14">
        <v>8.6328466666666674</v>
      </c>
      <c r="G563" s="14">
        <v>0.50767969294682969</v>
      </c>
      <c r="H563" s="13">
        <v>1.9240166811337E-4</v>
      </c>
      <c r="I563" s="13">
        <v>2.69346677242122E-2</v>
      </c>
      <c r="J563" s="14">
        <v>0.52125722353137727</v>
      </c>
      <c r="K563" s="13">
        <v>5.4851379365016398E-5</v>
      </c>
      <c r="L563" s="13">
        <v>1.8504556760833601E-3</v>
      </c>
      <c r="M563" s="1" t="s">
        <v>14580</v>
      </c>
    </row>
    <row r="564" spans="1:13" x14ac:dyDescent="0.25">
      <c r="A564" s="3" t="s">
        <v>3389</v>
      </c>
      <c r="B564" s="1" t="s">
        <v>3390</v>
      </c>
      <c r="C564" s="1" t="s">
        <v>3391</v>
      </c>
      <c r="D564" s="10" t="s">
        <v>3392</v>
      </c>
      <c r="E564" s="14">
        <v>1.1098071666666667</v>
      </c>
      <c r="F564" s="14">
        <v>2.1236200000000003</v>
      </c>
      <c r="G564" s="14">
        <v>0.51747436455848406</v>
      </c>
      <c r="H564" s="13">
        <v>7.0162436443576493E-5</v>
      </c>
      <c r="I564" s="13">
        <v>1.36955983915504E-2</v>
      </c>
      <c r="J564" s="14">
        <v>0.52261309309070181</v>
      </c>
      <c r="K564" s="13">
        <v>1.20783078753568E-6</v>
      </c>
      <c r="L564" s="13">
        <v>7.0814797905690199E-5</v>
      </c>
      <c r="M564" s="1" t="s">
        <v>14581</v>
      </c>
    </row>
    <row r="565" spans="1:13" x14ac:dyDescent="0.25">
      <c r="A565" s="3" t="s">
        <v>3393</v>
      </c>
      <c r="B565" s="1" t="s">
        <v>3394</v>
      </c>
      <c r="C565" s="1" t="s">
        <v>3395</v>
      </c>
      <c r="D565" s="10" t="s">
        <v>3396</v>
      </c>
      <c r="E565" s="14">
        <v>1.2189205000000001</v>
      </c>
      <c r="F565" s="14">
        <v>2.3447666666666667</v>
      </c>
      <c r="G565" s="14">
        <v>0.51490457732604267</v>
      </c>
      <c r="H565" s="13">
        <v>5.8218721905957102E-5</v>
      </c>
      <c r="I565" s="13">
        <v>1.19598706107053E-2</v>
      </c>
      <c r="J565" s="14">
        <v>0.52266075752838403</v>
      </c>
      <c r="K565" s="13">
        <v>9.9538086252456693E-9</v>
      </c>
      <c r="L565" s="13">
        <v>9.8148348988889604E-7</v>
      </c>
      <c r="M565" s="1" t="s">
        <v>14582</v>
      </c>
    </row>
    <row r="566" spans="1:13" x14ac:dyDescent="0.25">
      <c r="A566" s="3" t="s">
        <v>3397</v>
      </c>
      <c r="B566" s="1" t="s">
        <v>3398</v>
      </c>
      <c r="C566" s="1" t="s">
        <v>3399</v>
      </c>
      <c r="D566" s="10" t="s">
        <v>3400</v>
      </c>
      <c r="E566" s="14">
        <v>1.0714366666666668</v>
      </c>
      <c r="F566" s="14">
        <v>2.0635333333333334</v>
      </c>
      <c r="G566" s="14">
        <v>0.51534139484638108</v>
      </c>
      <c r="H566" s="13">
        <v>1.1770071619584901E-4</v>
      </c>
      <c r="I566" s="13">
        <v>1.9283390361466299E-2</v>
      </c>
      <c r="J566" s="14">
        <v>0.52370082038113375</v>
      </c>
      <c r="K566" s="13">
        <v>8.70498435443635E-7</v>
      </c>
      <c r="L566" s="13">
        <v>5.2959304162068198E-5</v>
      </c>
      <c r="M566" s="1" t="s">
        <v>14583</v>
      </c>
    </row>
    <row r="567" spans="1:13" x14ac:dyDescent="0.25">
      <c r="A567" s="3" t="s">
        <v>3401</v>
      </c>
      <c r="B567" s="1" t="s">
        <v>2015</v>
      </c>
      <c r="C567" s="1" t="s">
        <v>3101</v>
      </c>
      <c r="D567" s="10" t="s">
        <v>1317</v>
      </c>
      <c r="E567" s="14">
        <v>0.63463766666666666</v>
      </c>
      <c r="F567" s="14">
        <v>1.2147828333333333</v>
      </c>
      <c r="G567" s="14">
        <v>0.51720076468487231</v>
      </c>
      <c r="H567" s="13">
        <v>1.6023666559392599E-4</v>
      </c>
      <c r="I567" s="13">
        <v>2.3943444109335001E-2</v>
      </c>
      <c r="J567" s="14">
        <v>0.52519278329652164</v>
      </c>
      <c r="K567" s="13">
        <v>3.851436542206E-6</v>
      </c>
      <c r="L567" s="13">
        <v>1.9326114082027999E-4</v>
      </c>
      <c r="M567" s="1" t="s">
        <v>14584</v>
      </c>
    </row>
    <row r="568" spans="1:13" x14ac:dyDescent="0.25">
      <c r="A568" s="3" t="s">
        <v>763</v>
      </c>
      <c r="B568" s="1" t="s">
        <v>2101</v>
      </c>
      <c r="C568" s="1" t="s">
        <v>3402</v>
      </c>
      <c r="D568" s="10" t="s">
        <v>1431</v>
      </c>
      <c r="E568" s="14">
        <v>1.6247573333333334</v>
      </c>
      <c r="F568" s="14">
        <v>3.1542133333333329</v>
      </c>
      <c r="G568" s="14">
        <v>0.51172775070242793</v>
      </c>
      <c r="H568" s="13">
        <v>2.2067834062989401E-4</v>
      </c>
      <c r="I568" s="13">
        <v>2.9474306805216299E-2</v>
      </c>
      <c r="J568" s="14">
        <v>0.52538762181013976</v>
      </c>
      <c r="K568" s="13">
        <v>1.7566186754750101E-4</v>
      </c>
      <c r="L568" s="13">
        <v>4.8858144665326602E-3</v>
      </c>
      <c r="M568" s="1" t="s">
        <v>14585</v>
      </c>
    </row>
    <row r="569" spans="1:13" x14ac:dyDescent="0.25">
      <c r="A569" s="3" t="s">
        <v>3403</v>
      </c>
      <c r="B569" s="1" t="s">
        <v>3404</v>
      </c>
      <c r="C569" s="1" t="s">
        <v>3405</v>
      </c>
      <c r="D569" s="10" t="s">
        <v>3406</v>
      </c>
      <c r="E569" s="14">
        <v>28.947883333333333</v>
      </c>
      <c r="F569" s="14">
        <v>55.441549999999999</v>
      </c>
      <c r="G569" s="14">
        <v>0.51682018934331198</v>
      </c>
      <c r="H569" s="13">
        <v>1.3294698364672801E-4</v>
      </c>
      <c r="I569" s="13">
        <v>2.1039174705431402E-2</v>
      </c>
      <c r="J569" s="14">
        <v>0.52629956132563882</v>
      </c>
      <c r="K569" s="13">
        <v>1.2260447137388599E-6</v>
      </c>
      <c r="L569" s="13">
        <v>7.1730165961181801E-5</v>
      </c>
      <c r="M569" s="1" t="s">
        <v>14586</v>
      </c>
    </row>
    <row r="570" spans="1:13" x14ac:dyDescent="0.25">
      <c r="A570" s="3" t="s">
        <v>3407</v>
      </c>
      <c r="B570" s="1" t="s">
        <v>3408</v>
      </c>
      <c r="C570" s="1" t="s">
        <v>3409</v>
      </c>
      <c r="D570" s="10" t="s">
        <v>3410</v>
      </c>
      <c r="E570" s="14">
        <v>3.6431133333333334</v>
      </c>
      <c r="F570" s="14">
        <v>6.9951750000000006</v>
      </c>
      <c r="G570" s="14">
        <v>0.51670278056982977</v>
      </c>
      <c r="H570" s="13">
        <v>1.12612006704864E-4</v>
      </c>
      <c r="I570" s="13">
        <v>1.8731080664310999E-2</v>
      </c>
      <c r="J570" s="14">
        <v>0.52654984930921878</v>
      </c>
      <c r="K570" s="13">
        <v>3.9941407804329098E-6</v>
      </c>
      <c r="L570" s="13">
        <v>1.9977571849772E-4</v>
      </c>
      <c r="M570" s="1" t="s">
        <v>14587</v>
      </c>
    </row>
    <row r="571" spans="1:13" x14ac:dyDescent="0.25">
      <c r="A571" s="3" t="s">
        <v>307</v>
      </c>
      <c r="B571" s="1" t="s">
        <v>308</v>
      </c>
      <c r="C571" s="1" t="s">
        <v>309</v>
      </c>
      <c r="D571" s="10" t="s">
        <v>310</v>
      </c>
      <c r="E571" s="14">
        <v>3.267863333333334</v>
      </c>
      <c r="F571" s="14">
        <v>6.1922150000000009</v>
      </c>
      <c r="G571" s="14">
        <v>0.52218955712473047</v>
      </c>
      <c r="H571" s="13">
        <v>8.9473926109682396E-8</v>
      </c>
      <c r="I571" s="13">
        <v>1.23859757831629E-4</v>
      </c>
      <c r="J571" s="14">
        <v>0.52691393121102859</v>
      </c>
      <c r="K571" s="13">
        <v>7.0709578305434493E-18</v>
      </c>
      <c r="L571" s="13">
        <v>3.35805559582983E-15</v>
      </c>
      <c r="M571" s="1" t="s">
        <v>14588</v>
      </c>
    </row>
    <row r="572" spans="1:13" x14ac:dyDescent="0.25">
      <c r="A572" s="3" t="s">
        <v>3411</v>
      </c>
      <c r="B572" s="1" t="s">
        <v>3412</v>
      </c>
      <c r="C572" s="1" t="s">
        <v>3413</v>
      </c>
      <c r="D572" s="10" t="s">
        <v>3414</v>
      </c>
      <c r="E572" s="14">
        <v>5.0572216666666669</v>
      </c>
      <c r="F572" s="14">
        <v>9.6546616666666676</v>
      </c>
      <c r="G572" s="14">
        <v>0.52051425033789511</v>
      </c>
      <c r="H572" s="13">
        <v>2.17935322685915E-5</v>
      </c>
      <c r="I572" s="13">
        <v>6.1077896077439296E-3</v>
      </c>
      <c r="J572" s="14">
        <v>0.52711286802995239</v>
      </c>
      <c r="K572" s="13">
        <v>3.0825955656762E-8</v>
      </c>
      <c r="L572" s="13">
        <v>2.73531134837247E-6</v>
      </c>
      <c r="M572" s="1" t="s">
        <v>14589</v>
      </c>
    </row>
    <row r="573" spans="1:13" x14ac:dyDescent="0.25">
      <c r="A573" s="3" t="s">
        <v>754</v>
      </c>
      <c r="B573" s="1" t="s">
        <v>2091</v>
      </c>
      <c r="C573" s="1" t="s">
        <v>3415</v>
      </c>
      <c r="D573" s="10" t="s">
        <v>1417</v>
      </c>
      <c r="E573" s="14">
        <v>1.3003091666666666</v>
      </c>
      <c r="F573" s="14">
        <v>2.4691300000000003</v>
      </c>
      <c r="G573" s="14">
        <v>0.52268281488310009</v>
      </c>
      <c r="H573" s="13">
        <v>1.9896018707579699E-5</v>
      </c>
      <c r="I573" s="13">
        <v>5.7165158905180102E-3</v>
      </c>
      <c r="J573" s="14">
        <v>0.52909408061837093</v>
      </c>
      <c r="K573" s="13">
        <v>5.0350508180976403E-9</v>
      </c>
      <c r="L573" s="13">
        <v>5.3994539199327702E-7</v>
      </c>
      <c r="M573" s="1" t="s">
        <v>14590</v>
      </c>
    </row>
    <row r="574" spans="1:13" x14ac:dyDescent="0.25">
      <c r="A574" s="3" t="s">
        <v>817</v>
      </c>
      <c r="B574" s="1" t="s">
        <v>1992</v>
      </c>
      <c r="C574" s="1" t="s">
        <v>3033</v>
      </c>
      <c r="D574" s="10" t="s">
        <v>1292</v>
      </c>
      <c r="E574" s="14">
        <v>8.3436933333333343</v>
      </c>
      <c r="F574" s="14">
        <v>15.876633333333331</v>
      </c>
      <c r="G574" s="14">
        <v>0.52042619704744209</v>
      </c>
      <c r="H574" s="13">
        <v>4.5106716414176197E-5</v>
      </c>
      <c r="I574" s="13">
        <v>1.0083883848634401E-2</v>
      </c>
      <c r="J574" s="14">
        <v>0.52923608411278755</v>
      </c>
      <c r="K574" s="13">
        <v>1.13211079180182E-6</v>
      </c>
      <c r="L574" s="13">
        <v>6.7035074250952105E-5</v>
      </c>
      <c r="M574" s="1" t="s">
        <v>14591</v>
      </c>
    </row>
    <row r="575" spans="1:13" x14ac:dyDescent="0.25">
      <c r="A575" s="3" t="s">
        <v>3416</v>
      </c>
      <c r="B575" s="1" t="s">
        <v>2149</v>
      </c>
      <c r="C575" s="1" t="s">
        <v>3417</v>
      </c>
      <c r="D575" s="10" t="s">
        <v>1497</v>
      </c>
      <c r="E575" s="14">
        <v>3.1579166666666665</v>
      </c>
      <c r="F575" s="14">
        <v>6.0382600000000002</v>
      </c>
      <c r="G575" s="14">
        <v>0.51859311787507567</v>
      </c>
      <c r="H575" s="13">
        <v>1.6021544771170599E-4</v>
      </c>
      <c r="I575" s="13">
        <v>2.3943444109335001E-2</v>
      </c>
      <c r="J575" s="14">
        <v>0.52936297514030062</v>
      </c>
      <c r="K575" s="13">
        <v>3.2494871276129502E-5</v>
      </c>
      <c r="L575" s="13">
        <v>1.19129090512985E-3</v>
      </c>
      <c r="M575" s="1" t="s">
        <v>14592</v>
      </c>
    </row>
    <row r="576" spans="1:13" x14ac:dyDescent="0.25">
      <c r="A576" s="3" t="s">
        <v>681</v>
      </c>
      <c r="B576" s="1" t="s">
        <v>2028</v>
      </c>
      <c r="C576" s="1" t="s">
        <v>3418</v>
      </c>
      <c r="D576" s="10" t="s">
        <v>1332</v>
      </c>
      <c r="E576" s="14">
        <v>3.6489233333333337</v>
      </c>
      <c r="F576" s="14">
        <v>6.9401783333333329</v>
      </c>
      <c r="G576" s="14">
        <v>0.52151446229513421</v>
      </c>
      <c r="H576" s="13">
        <v>1.13968402064487E-4</v>
      </c>
      <c r="I576" s="13">
        <v>1.8869105141805401E-2</v>
      </c>
      <c r="J576" s="14">
        <v>0.53023010355540179</v>
      </c>
      <c r="K576" s="13">
        <v>1.03797087997398E-5</v>
      </c>
      <c r="L576" s="13">
        <v>4.52960175573081E-4</v>
      </c>
      <c r="M576" s="1" t="s">
        <v>14593</v>
      </c>
    </row>
    <row r="577" spans="1:13" x14ac:dyDescent="0.25">
      <c r="A577" s="3" t="s">
        <v>3419</v>
      </c>
      <c r="B577" s="1" t="s">
        <v>3420</v>
      </c>
      <c r="D577" s="10"/>
      <c r="E577" s="14">
        <v>3.3866949999999996</v>
      </c>
      <c r="F577" s="14">
        <v>6.3867633333333336</v>
      </c>
      <c r="G577" s="14">
        <v>0.52554470053654767</v>
      </c>
      <c r="H577" s="13">
        <v>2.2337416983941001E-4</v>
      </c>
      <c r="I577" s="13">
        <v>2.9644943397258899E-2</v>
      </c>
      <c r="J577" s="14">
        <v>0.53046136653448117</v>
      </c>
      <c r="K577" s="13">
        <v>3.6804418472367E-12</v>
      </c>
      <c r="L577" s="13">
        <v>7.3358220133723098E-10</v>
      </c>
      <c r="M577" s="1" t="s">
        <v>14594</v>
      </c>
    </row>
    <row r="578" spans="1:13" x14ac:dyDescent="0.25">
      <c r="A578" s="3" t="s">
        <v>3421</v>
      </c>
      <c r="B578" s="1" t="s">
        <v>3422</v>
      </c>
      <c r="C578" s="1" t="s">
        <v>3423</v>
      </c>
      <c r="D578" s="10" t="s">
        <v>3424</v>
      </c>
      <c r="E578" s="14">
        <v>12.555383333333333</v>
      </c>
      <c r="F578" s="14">
        <v>23.639983333333333</v>
      </c>
      <c r="G578" s="14">
        <v>0.52735793578098222</v>
      </c>
      <c r="H578" s="13">
        <v>1.4042838173888301E-7</v>
      </c>
      <c r="I578" s="13">
        <v>1.6979917895554601E-4</v>
      </c>
      <c r="J578" s="14">
        <v>0.531582887747445</v>
      </c>
      <c r="K578" s="13">
        <v>3.4951754370811701E-16</v>
      </c>
      <c r="L578" s="13">
        <v>1.3225118700584899E-13</v>
      </c>
      <c r="M578" s="1" t="s">
        <v>14595</v>
      </c>
    </row>
    <row r="579" spans="1:13" x14ac:dyDescent="0.25">
      <c r="A579" s="3" t="s">
        <v>3425</v>
      </c>
      <c r="B579" s="1" t="s">
        <v>3426</v>
      </c>
      <c r="C579" s="1" t="s">
        <v>3427</v>
      </c>
      <c r="D579" s="10" t="s">
        <v>3428</v>
      </c>
      <c r="E579" s="14">
        <v>19.239149999999999</v>
      </c>
      <c r="F579" s="14">
        <v>36.914583333333333</v>
      </c>
      <c r="G579" s="14">
        <v>0.51706749454087464</v>
      </c>
      <c r="H579" s="13">
        <v>3.3381275437638401E-4</v>
      </c>
      <c r="I579" s="13">
        <v>3.88315172125945E-2</v>
      </c>
      <c r="J579" s="14">
        <v>0.53185616195178442</v>
      </c>
      <c r="K579" s="13">
        <v>3.1444920110955702E-4</v>
      </c>
      <c r="L579" s="13">
        <v>7.9128306400864604E-3</v>
      </c>
      <c r="M579" s="1" t="s">
        <v>14596</v>
      </c>
    </row>
    <row r="580" spans="1:13" x14ac:dyDescent="0.25">
      <c r="A580" s="3" t="s">
        <v>3429</v>
      </c>
      <c r="B580" s="1" t="s">
        <v>3430</v>
      </c>
      <c r="C580" s="1" t="s">
        <v>3431</v>
      </c>
      <c r="D580" s="10" t="s">
        <v>3432</v>
      </c>
      <c r="E580" s="14">
        <v>135.91516666666666</v>
      </c>
      <c r="F580" s="14">
        <v>257.01083333333332</v>
      </c>
      <c r="G580" s="14">
        <v>0.52523094998228859</v>
      </c>
      <c r="H580" s="13">
        <v>9.4480812937353203E-6</v>
      </c>
      <c r="I580" s="13">
        <v>3.28262759641161E-3</v>
      </c>
      <c r="J580" s="14">
        <v>0.53238928052137813</v>
      </c>
      <c r="K580" s="13">
        <v>6.4989250951532801E-9</v>
      </c>
      <c r="L580" s="13">
        <v>6.8046450585720695E-7</v>
      </c>
      <c r="M580" s="1" t="s">
        <v>14597</v>
      </c>
    </row>
    <row r="581" spans="1:13" x14ac:dyDescent="0.25">
      <c r="A581" s="3" t="s">
        <v>3433</v>
      </c>
      <c r="B581" s="1" t="s">
        <v>3434</v>
      </c>
      <c r="C581" s="1" t="s">
        <v>3435</v>
      </c>
      <c r="D581" s="10" t="s">
        <v>3436</v>
      </c>
      <c r="E581" s="14">
        <v>0.38386883333333333</v>
      </c>
      <c r="F581" s="14">
        <v>0.72233899999999995</v>
      </c>
      <c r="G581" s="14">
        <v>0.52736983570033225</v>
      </c>
      <c r="H581" s="13">
        <v>4.3328291259854501E-5</v>
      </c>
      <c r="I581" s="13">
        <v>9.8175567269280003E-3</v>
      </c>
      <c r="J581" s="14">
        <v>0.53287761847539117</v>
      </c>
      <c r="K581" s="13">
        <v>5.8381005800513398E-8</v>
      </c>
      <c r="L581" s="13">
        <v>4.8347159981524798E-6</v>
      </c>
      <c r="M581" s="1" t="s">
        <v>14598</v>
      </c>
    </row>
    <row r="582" spans="1:13" x14ac:dyDescent="0.25">
      <c r="A582" s="3" t="s">
        <v>319</v>
      </c>
      <c r="B582" s="1" t="s">
        <v>320</v>
      </c>
      <c r="D582" s="10"/>
      <c r="E582" s="14">
        <v>2891.2083333333335</v>
      </c>
      <c r="F582" s="14">
        <v>5483.369999999999</v>
      </c>
      <c r="G582" s="14">
        <v>0.52776652360505683</v>
      </c>
      <c r="H582" s="13">
        <v>8.1358422362759107E-8</v>
      </c>
      <c r="I582" s="13">
        <v>1.18505277796265E-4</v>
      </c>
      <c r="J582" s="14">
        <v>0.53336451620759162</v>
      </c>
      <c r="K582" s="13">
        <v>1.67599989162849E-12</v>
      </c>
      <c r="L582" s="13">
        <v>3.6009014213743801E-10</v>
      </c>
      <c r="M582" s="1" t="s">
        <v>13949</v>
      </c>
    </row>
    <row r="583" spans="1:13" x14ac:dyDescent="0.25">
      <c r="A583" s="3" t="s">
        <v>822</v>
      </c>
      <c r="B583" s="1" t="s">
        <v>2156</v>
      </c>
      <c r="C583" s="1" t="s">
        <v>3003</v>
      </c>
      <c r="D583" s="10" t="s">
        <v>1507</v>
      </c>
      <c r="E583" s="14">
        <v>3.4841016666666662</v>
      </c>
      <c r="F583" s="14">
        <v>6.5406766666666671</v>
      </c>
      <c r="G583" s="14">
        <v>0.52852409893386099</v>
      </c>
      <c r="H583" s="13">
        <v>4.2102321041510797E-6</v>
      </c>
      <c r="I583" s="13">
        <v>1.81908600903154E-3</v>
      </c>
      <c r="J583" s="14">
        <v>0.53397386696030846</v>
      </c>
      <c r="K583" s="13">
        <v>1.10106891267413E-13</v>
      </c>
      <c r="L583" s="13">
        <v>2.81565100355861E-11</v>
      </c>
      <c r="M583" s="1" t="s">
        <v>14599</v>
      </c>
    </row>
    <row r="584" spans="1:13" x14ac:dyDescent="0.25">
      <c r="A584" s="3" t="s">
        <v>315</v>
      </c>
      <c r="B584" s="1" t="s">
        <v>316</v>
      </c>
      <c r="C584" s="1" t="s">
        <v>317</v>
      </c>
      <c r="D584" s="10" t="s">
        <v>318</v>
      </c>
      <c r="E584" s="14">
        <v>1.8445299999999998</v>
      </c>
      <c r="F584" s="14">
        <v>3.450156666666667</v>
      </c>
      <c r="G584" s="14">
        <v>0.52977134928223002</v>
      </c>
      <c r="H584" s="13">
        <v>1.8219903420383101E-7</v>
      </c>
      <c r="I584" s="13">
        <v>2.0044291118134701E-4</v>
      </c>
      <c r="J584" s="14">
        <v>0.53466564748369139</v>
      </c>
      <c r="K584" s="13">
        <v>3.6800556888951702E-14</v>
      </c>
      <c r="L584" s="13">
        <v>1.04435043790774E-11</v>
      </c>
      <c r="M584" s="1" t="s">
        <v>14600</v>
      </c>
    </row>
    <row r="585" spans="1:13" x14ac:dyDescent="0.25">
      <c r="A585" s="3" t="s">
        <v>3437</v>
      </c>
      <c r="B585" s="1" t="s">
        <v>3438</v>
      </c>
      <c r="C585" s="1" t="s">
        <v>3439</v>
      </c>
      <c r="D585" s="10" t="s">
        <v>3440</v>
      </c>
      <c r="E585" s="14">
        <v>7.770671666666666</v>
      </c>
      <c r="F585" s="14">
        <v>14.467466666666667</v>
      </c>
      <c r="G585" s="14">
        <v>0.53180018519102124</v>
      </c>
      <c r="H585" s="13">
        <v>4.55518020142995E-7</v>
      </c>
      <c r="I585" s="13">
        <v>3.99502045428208E-4</v>
      </c>
      <c r="J585" s="14">
        <v>0.53585299090525507</v>
      </c>
      <c r="K585" s="13">
        <v>3.21312415056846E-17</v>
      </c>
      <c r="L585" s="13">
        <v>1.40415033888832E-14</v>
      </c>
      <c r="M585" s="1" t="s">
        <v>14601</v>
      </c>
    </row>
    <row r="586" spans="1:13" x14ac:dyDescent="0.25">
      <c r="A586" s="3" t="s">
        <v>218</v>
      </c>
      <c r="B586" s="1" t="s">
        <v>219</v>
      </c>
      <c r="C586" s="1" t="s">
        <v>220</v>
      </c>
      <c r="D586" s="10" t="s">
        <v>221</v>
      </c>
      <c r="E586" s="14">
        <v>21.08798333333333</v>
      </c>
      <c r="F586" s="14">
        <v>39.828749999999992</v>
      </c>
      <c r="G586" s="14">
        <v>0.52875944485241422</v>
      </c>
      <c r="H586" s="13">
        <v>2.71011473648765E-5</v>
      </c>
      <c r="I586" s="13">
        <v>7.0038041414256704E-3</v>
      </c>
      <c r="J586" s="14">
        <v>0.53711966068172912</v>
      </c>
      <c r="K586" s="13">
        <v>5.0208071287572602E-7</v>
      </c>
      <c r="L586" s="13">
        <v>3.2409623381344199E-5</v>
      </c>
      <c r="M586" s="1" t="s">
        <v>14602</v>
      </c>
    </row>
    <row r="587" spans="1:13" x14ac:dyDescent="0.25">
      <c r="A587" s="3" t="s">
        <v>3441</v>
      </c>
      <c r="B587" s="1" t="s">
        <v>3442</v>
      </c>
      <c r="C587" s="1" t="s">
        <v>3443</v>
      </c>
      <c r="D587" s="10" t="s">
        <v>3444</v>
      </c>
      <c r="E587" s="14">
        <v>4.2352316666666665</v>
      </c>
      <c r="F587" s="14">
        <v>7.9781383333333338</v>
      </c>
      <c r="G587" s="14">
        <v>0.52682236511693514</v>
      </c>
      <c r="H587" s="13">
        <v>1.3941313709803799E-4</v>
      </c>
      <c r="I587" s="13">
        <v>2.1666045339715501E-2</v>
      </c>
      <c r="J587" s="14">
        <v>0.53739239033635744</v>
      </c>
      <c r="K587" s="13">
        <v>2.74775554442764E-5</v>
      </c>
      <c r="L587" s="13">
        <v>1.0330874736131899E-3</v>
      </c>
      <c r="M587" s="1" t="s">
        <v>14603</v>
      </c>
    </row>
    <row r="588" spans="1:13" x14ac:dyDescent="0.25">
      <c r="A588" s="3" t="s">
        <v>3445</v>
      </c>
      <c r="B588" s="1" t="s">
        <v>3446</v>
      </c>
      <c r="D588" s="10"/>
      <c r="E588" s="14">
        <v>1.3897088333333329</v>
      </c>
      <c r="F588" s="14">
        <v>2.6074499999999996</v>
      </c>
      <c r="G588" s="14">
        <v>0.52762215074461716</v>
      </c>
      <c r="H588" s="13">
        <v>1.7918090478758801E-4</v>
      </c>
      <c r="I588" s="13">
        <v>2.57625651497531E-2</v>
      </c>
      <c r="J588" s="14">
        <v>0.5376960979996096</v>
      </c>
      <c r="K588" s="13">
        <v>1.5789599901090501E-5</v>
      </c>
      <c r="L588" s="13">
        <v>6.4377027507371998E-4</v>
      </c>
      <c r="M588" s="1" t="s">
        <v>14604</v>
      </c>
    </row>
    <row r="589" spans="1:13" x14ac:dyDescent="0.25">
      <c r="A589" s="3" t="s">
        <v>3447</v>
      </c>
      <c r="B589" s="1" t="s">
        <v>3448</v>
      </c>
      <c r="C589" s="1" t="s">
        <v>3449</v>
      </c>
      <c r="D589" s="10" t="s">
        <v>3450</v>
      </c>
      <c r="E589" s="14">
        <v>50.186466666666668</v>
      </c>
      <c r="F589" s="14">
        <v>93.517783333333341</v>
      </c>
      <c r="G589" s="14">
        <v>0.53151762944316816</v>
      </c>
      <c r="H589" s="13">
        <v>1.7142298067061001E-7</v>
      </c>
      <c r="I589" s="13">
        <v>1.9195547429289801E-4</v>
      </c>
      <c r="J589" s="14">
        <v>0.53778732545484909</v>
      </c>
      <c r="K589" s="13">
        <v>1.5407327755099099E-10</v>
      </c>
      <c r="L589" s="13">
        <v>2.1962402482391101E-8</v>
      </c>
      <c r="M589" s="1" t="s">
        <v>14605</v>
      </c>
    </row>
    <row r="590" spans="1:13" x14ac:dyDescent="0.25">
      <c r="A590" s="3" t="s">
        <v>1134</v>
      </c>
      <c r="B590" s="1" t="s">
        <v>3451</v>
      </c>
      <c r="C590" s="1" t="s">
        <v>3452</v>
      </c>
      <c r="D590" s="10" t="s">
        <v>1848</v>
      </c>
      <c r="E590" s="14">
        <v>5.9140966666666666</v>
      </c>
      <c r="F590" s="14">
        <v>10.956010000000001</v>
      </c>
      <c r="G590" s="14">
        <v>0.53493764889784134</v>
      </c>
      <c r="H590" s="13">
        <v>2.8144280431006999E-9</v>
      </c>
      <c r="I590" s="13">
        <v>1.08606613238607E-5</v>
      </c>
      <c r="J590" s="14">
        <v>0.53863725276037411</v>
      </c>
      <c r="K590" s="13">
        <v>3.3080745502109601E-20</v>
      </c>
      <c r="L590" s="13">
        <v>2.1533020649142401E-17</v>
      </c>
      <c r="M590" s="1" t="s">
        <v>14606</v>
      </c>
    </row>
    <row r="591" spans="1:13" x14ac:dyDescent="0.25">
      <c r="A591" s="3" t="s">
        <v>3453</v>
      </c>
      <c r="B591" s="1" t="s">
        <v>3454</v>
      </c>
      <c r="C591" s="1" t="s">
        <v>3455</v>
      </c>
      <c r="D591" s="10" t="s">
        <v>3456</v>
      </c>
      <c r="E591" s="14">
        <v>0.23052950000000003</v>
      </c>
      <c r="F591" s="14">
        <v>0.42856966666666668</v>
      </c>
      <c r="G591" s="14">
        <v>0.53407754023338694</v>
      </c>
      <c r="H591" s="13">
        <v>3.9093961872970102E-4</v>
      </c>
      <c r="I591" s="13">
        <v>4.3427539666063303E-2</v>
      </c>
      <c r="J591" s="14">
        <v>0.53864685160818082</v>
      </c>
      <c r="K591" s="13">
        <v>7.8466410001170795E-6</v>
      </c>
      <c r="L591" s="13">
        <v>3.5541656329581402E-4</v>
      </c>
      <c r="M591" s="1" t="s">
        <v>14607</v>
      </c>
    </row>
    <row r="592" spans="1:13" x14ac:dyDescent="0.25">
      <c r="A592" s="3" t="s">
        <v>321</v>
      </c>
      <c r="B592" s="1" t="s">
        <v>322</v>
      </c>
      <c r="D592" s="10"/>
      <c r="E592" s="14">
        <v>6.429993333333333</v>
      </c>
      <c r="F592" s="14">
        <v>11.869813333333333</v>
      </c>
      <c r="G592" s="14">
        <v>0.53665479972438612</v>
      </c>
      <c r="H592" s="13">
        <v>7.5309452917535696E-8</v>
      </c>
      <c r="I592" s="13">
        <v>1.13794398044009E-4</v>
      </c>
      <c r="J592" s="14">
        <v>0.5408040377477793</v>
      </c>
      <c r="K592" s="13">
        <v>3.4022829161124798E-16</v>
      </c>
      <c r="L592" s="13">
        <v>1.2926175444799299E-13</v>
      </c>
      <c r="M592" s="1" t="s">
        <v>14608</v>
      </c>
    </row>
    <row r="593" spans="1:13" x14ac:dyDescent="0.25">
      <c r="A593" s="3" t="s">
        <v>3457</v>
      </c>
      <c r="B593" s="1" t="s">
        <v>3458</v>
      </c>
      <c r="C593" s="1" t="s">
        <v>3459</v>
      </c>
      <c r="D593" s="10" t="s">
        <v>3460</v>
      </c>
      <c r="E593" s="14">
        <v>0.73868566666666668</v>
      </c>
      <c r="F593" s="14">
        <v>1.3816516666666667</v>
      </c>
      <c r="G593" s="14">
        <v>0.53008343765825872</v>
      </c>
      <c r="H593" s="13">
        <v>4.0407549204709599E-4</v>
      </c>
      <c r="I593" s="13">
        <v>4.43175582291968E-2</v>
      </c>
      <c r="J593" s="14">
        <v>0.54218896841031516</v>
      </c>
      <c r="K593" s="13">
        <v>1.22662448434496E-4</v>
      </c>
      <c r="L593" s="13">
        <v>3.6454872366474302E-3</v>
      </c>
      <c r="M593" s="1" t="s">
        <v>14609</v>
      </c>
    </row>
    <row r="594" spans="1:13" x14ac:dyDescent="0.25">
      <c r="A594" s="3" t="s">
        <v>3461</v>
      </c>
      <c r="B594" s="1" t="s">
        <v>3462</v>
      </c>
      <c r="C594" s="1" t="s">
        <v>3463</v>
      </c>
      <c r="D594" s="10" t="s">
        <v>3464</v>
      </c>
      <c r="E594" s="14">
        <v>6.3752066666666671</v>
      </c>
      <c r="F594" s="14">
        <v>11.861013333333332</v>
      </c>
      <c r="G594" s="14">
        <v>0.5348127798599378</v>
      </c>
      <c r="H594" s="13">
        <v>5.4732487768571902E-5</v>
      </c>
      <c r="I594" s="13">
        <v>1.1526910081436499E-2</v>
      </c>
      <c r="J594" s="14">
        <v>0.54329999136814577</v>
      </c>
      <c r="K594" s="13">
        <v>1.02838011655898E-6</v>
      </c>
      <c r="L594" s="13">
        <v>6.1322023068253301E-5</v>
      </c>
      <c r="M594" s="1" t="s">
        <v>13950</v>
      </c>
    </row>
    <row r="595" spans="1:13" x14ac:dyDescent="0.25">
      <c r="A595" s="3" t="s">
        <v>821</v>
      </c>
      <c r="B595" s="1" t="s">
        <v>2155</v>
      </c>
      <c r="C595" s="1" t="s">
        <v>3465</v>
      </c>
      <c r="D595" s="10" t="s">
        <v>1505</v>
      </c>
      <c r="E595" s="14">
        <v>3.377545</v>
      </c>
      <c r="F595" s="14">
        <v>6.2101949999999997</v>
      </c>
      <c r="G595" s="14">
        <v>0.53936305870017442</v>
      </c>
      <c r="H595" s="13">
        <v>8.7711504645808408E-6</v>
      </c>
      <c r="I595" s="13">
        <v>3.12066336316427E-3</v>
      </c>
      <c r="J595" s="14">
        <v>0.54433573667359336</v>
      </c>
      <c r="K595" s="13">
        <v>8.4603483637947597E-13</v>
      </c>
      <c r="L595" s="13">
        <v>1.9114226854338401E-10</v>
      </c>
      <c r="M595" s="1" t="s">
        <v>14610</v>
      </c>
    </row>
    <row r="596" spans="1:13" x14ac:dyDescent="0.25">
      <c r="A596" s="3" t="s">
        <v>3466</v>
      </c>
      <c r="B596" s="1" t="s">
        <v>3467</v>
      </c>
      <c r="C596" s="1" t="s">
        <v>3468</v>
      </c>
      <c r="D596" s="10" t="s">
        <v>1288</v>
      </c>
      <c r="E596" s="14">
        <v>2.2627650000000004</v>
      </c>
      <c r="F596" s="14">
        <v>4.1547099999999997</v>
      </c>
      <c r="G596" s="14">
        <v>0.53950583159412435</v>
      </c>
      <c r="H596" s="13">
        <v>1.69329023817436E-7</v>
      </c>
      <c r="I596" s="13">
        <v>1.9083399460028501E-4</v>
      </c>
      <c r="J596" s="14">
        <v>0.54449890497161368</v>
      </c>
      <c r="K596" s="13">
        <v>6.8310160582706696E-13</v>
      </c>
      <c r="L596" s="13">
        <v>1.5584427370979201E-10</v>
      </c>
      <c r="M596" s="1" t="s">
        <v>14611</v>
      </c>
    </row>
    <row r="597" spans="1:13" x14ac:dyDescent="0.25">
      <c r="A597" s="3" t="s">
        <v>3469</v>
      </c>
      <c r="B597" s="1" t="s">
        <v>3470</v>
      </c>
      <c r="C597" s="1" t="s">
        <v>3471</v>
      </c>
      <c r="D597" s="10" t="s">
        <v>3472</v>
      </c>
      <c r="E597" s="14">
        <v>10.397399999999999</v>
      </c>
      <c r="F597" s="14">
        <v>19.054616666666664</v>
      </c>
      <c r="G597" s="14">
        <v>0.54107954828259552</v>
      </c>
      <c r="H597" s="13">
        <v>6.0650323517912205E-8</v>
      </c>
      <c r="I597" s="13">
        <v>9.8147875148373604E-5</v>
      </c>
      <c r="J597" s="14">
        <v>0.54514969144502468</v>
      </c>
      <c r="K597" s="13">
        <v>3.2052697950911498E-18</v>
      </c>
      <c r="L597" s="13">
        <v>1.60404797347674E-15</v>
      </c>
      <c r="M597" s="1" t="s">
        <v>14612</v>
      </c>
    </row>
    <row r="598" spans="1:13" x14ac:dyDescent="0.25">
      <c r="A598" s="3" t="s">
        <v>3473</v>
      </c>
      <c r="B598" s="1" t="s">
        <v>3474</v>
      </c>
      <c r="C598" s="1" t="s">
        <v>3475</v>
      </c>
      <c r="D598" s="10" t="s">
        <v>3476</v>
      </c>
      <c r="E598" s="14">
        <v>1.3373626666666667</v>
      </c>
      <c r="F598" s="14">
        <v>2.4984149999999996</v>
      </c>
      <c r="G598" s="14">
        <v>0.53129434016697497</v>
      </c>
      <c r="H598" s="13">
        <v>4.5276482362903301E-4</v>
      </c>
      <c r="I598" s="13">
        <v>4.7477843106551197E-2</v>
      </c>
      <c r="J598" s="14">
        <v>0.54537753715674275</v>
      </c>
      <c r="K598" s="13">
        <v>3.9024149236859901E-4</v>
      </c>
      <c r="L598" s="13">
        <v>9.4300255951853505E-3</v>
      </c>
      <c r="M598" s="1" t="s">
        <v>14613</v>
      </c>
    </row>
    <row r="599" spans="1:13" x14ac:dyDescent="0.25">
      <c r="A599" s="3" t="s">
        <v>1137</v>
      </c>
      <c r="B599" s="1" t="s">
        <v>3477</v>
      </c>
      <c r="C599" s="1" t="s">
        <v>2559</v>
      </c>
      <c r="D599" s="10" t="s">
        <v>1851</v>
      </c>
      <c r="E599" s="14">
        <v>17.504149999999999</v>
      </c>
      <c r="F599" s="14">
        <v>32.051000000000002</v>
      </c>
      <c r="G599" s="14">
        <v>0.54139740309805784</v>
      </c>
      <c r="H599" s="13">
        <v>3.0930495822242002E-8</v>
      </c>
      <c r="I599" s="13">
        <v>6.6310224505067999E-5</v>
      </c>
      <c r="J599" s="14">
        <v>0.54557868455655356</v>
      </c>
      <c r="K599" s="13">
        <v>2.8693354939505401E-19</v>
      </c>
      <c r="L599" s="13">
        <v>1.589782657428E-16</v>
      </c>
      <c r="M599" s="1" t="s">
        <v>14614</v>
      </c>
    </row>
    <row r="600" spans="1:13" x14ac:dyDescent="0.25">
      <c r="A600" s="3" t="s">
        <v>3478</v>
      </c>
      <c r="B600" s="1" t="s">
        <v>3479</v>
      </c>
      <c r="C600" s="1" t="s">
        <v>3480</v>
      </c>
      <c r="D600" s="10" t="s">
        <v>3481</v>
      </c>
      <c r="E600" s="14">
        <v>1.0808433333333334</v>
      </c>
      <c r="F600" s="14">
        <v>1.9806000000000001</v>
      </c>
      <c r="G600" s="14">
        <v>0.5398805958562678</v>
      </c>
      <c r="H600" s="13">
        <v>2.3156266844693602E-6</v>
      </c>
      <c r="I600" s="13">
        <v>1.24111136805026E-3</v>
      </c>
      <c r="J600" s="14">
        <v>0.54615950813531722</v>
      </c>
      <c r="K600" s="13">
        <v>6.9466147578292402E-9</v>
      </c>
      <c r="L600" s="13">
        <v>7.2085261414521904E-7</v>
      </c>
      <c r="M600" s="1" t="s">
        <v>14615</v>
      </c>
    </row>
    <row r="601" spans="1:13" x14ac:dyDescent="0.25">
      <c r="A601" s="3" t="s">
        <v>3482</v>
      </c>
      <c r="B601" s="1" t="s">
        <v>3483</v>
      </c>
      <c r="C601" s="1" t="s">
        <v>3484</v>
      </c>
      <c r="D601" s="10" t="s">
        <v>3485</v>
      </c>
      <c r="E601" s="14">
        <v>2.2638916666666664</v>
      </c>
      <c r="F601" s="14">
        <v>4.1432433333333334</v>
      </c>
      <c r="G601" s="14">
        <v>0.54296852048025668</v>
      </c>
      <c r="H601" s="13">
        <v>2.5109980888489302E-5</v>
      </c>
      <c r="I601" s="13">
        <v>6.7074936168900496E-3</v>
      </c>
      <c r="J601" s="14">
        <v>0.54736183629831459</v>
      </c>
      <c r="K601" s="13">
        <v>3.99613513303437E-9</v>
      </c>
      <c r="L601" s="13">
        <v>4.3505058532526899E-7</v>
      </c>
      <c r="M601" s="1" t="s">
        <v>14616</v>
      </c>
    </row>
    <row r="602" spans="1:13" x14ac:dyDescent="0.25">
      <c r="A602" s="3" t="s">
        <v>737</v>
      </c>
      <c r="B602" s="1" t="s">
        <v>2077</v>
      </c>
      <c r="C602" s="1" t="s">
        <v>3486</v>
      </c>
      <c r="D602" s="10" t="s">
        <v>1404</v>
      </c>
      <c r="E602" s="14">
        <v>2.1410883333333328</v>
      </c>
      <c r="F602" s="14">
        <v>3.9204016666666668</v>
      </c>
      <c r="G602" s="14">
        <v>0.540401347558913</v>
      </c>
      <c r="H602" s="13">
        <v>1.77029444081194E-5</v>
      </c>
      <c r="I602" s="13">
        <v>5.2301879221302496E-3</v>
      </c>
      <c r="J602" s="14">
        <v>0.54784941039784529</v>
      </c>
      <c r="K602" s="13">
        <v>1.1519695988270201E-6</v>
      </c>
      <c r="L602" s="13">
        <v>6.7951605955650905E-5</v>
      </c>
      <c r="M602" s="1" t="s">
        <v>14617</v>
      </c>
    </row>
    <row r="603" spans="1:13" x14ac:dyDescent="0.25">
      <c r="A603" s="3" t="s">
        <v>3487</v>
      </c>
      <c r="B603" s="1" t="s">
        <v>1961</v>
      </c>
      <c r="C603" s="1" t="s">
        <v>2780</v>
      </c>
      <c r="D603" s="10" t="s">
        <v>1261</v>
      </c>
      <c r="E603" s="14">
        <v>1.8319449999999999</v>
      </c>
      <c r="F603" s="14">
        <v>3.3516999999999997</v>
      </c>
      <c r="G603" s="14">
        <v>0.54174655949278816</v>
      </c>
      <c r="H603" s="13">
        <v>8.7247101248512507E-6</v>
      </c>
      <c r="I603" s="13">
        <v>3.1085497736029E-3</v>
      </c>
      <c r="J603" s="14">
        <v>0.54831400358019733</v>
      </c>
      <c r="K603" s="13">
        <v>9.7760835488769504E-9</v>
      </c>
      <c r="L603" s="13">
        <v>9.6806107329421692E-7</v>
      </c>
      <c r="M603" s="1" t="s">
        <v>14618</v>
      </c>
    </row>
    <row r="604" spans="1:13" x14ac:dyDescent="0.25">
      <c r="A604" s="3" t="s">
        <v>3488</v>
      </c>
      <c r="B604" s="1" t="s">
        <v>3175</v>
      </c>
      <c r="C604" s="1" t="s">
        <v>3176</v>
      </c>
      <c r="D604" s="10" t="s">
        <v>3177</v>
      </c>
      <c r="E604" s="14">
        <v>34.39856666666666</v>
      </c>
      <c r="F604" s="14">
        <v>62.736816666666662</v>
      </c>
      <c r="G604" s="14">
        <v>0.5432332144081079</v>
      </c>
      <c r="H604" s="13">
        <v>4.1777804847678897E-5</v>
      </c>
      <c r="I604" s="13">
        <v>9.5438313205312396E-3</v>
      </c>
      <c r="J604" s="14">
        <v>0.54850838342258135</v>
      </c>
      <c r="K604" s="13">
        <v>4.9399638395342401E-11</v>
      </c>
      <c r="L604" s="13">
        <v>7.8602002412226598E-9</v>
      </c>
      <c r="M604" s="1" t="s">
        <v>14619</v>
      </c>
    </row>
    <row r="605" spans="1:13" x14ac:dyDescent="0.25">
      <c r="A605" s="3" t="s">
        <v>3489</v>
      </c>
      <c r="B605" s="1" t="s">
        <v>3490</v>
      </c>
      <c r="C605" s="1" t="s">
        <v>3491</v>
      </c>
      <c r="D605" s="10" t="s">
        <v>3492</v>
      </c>
      <c r="E605" s="14">
        <v>41.390166666666666</v>
      </c>
      <c r="F605" s="14">
        <v>75.541166666666669</v>
      </c>
      <c r="G605" s="14">
        <v>0.54474216696698274</v>
      </c>
      <c r="H605" s="13">
        <v>7.0878799730769993E-8</v>
      </c>
      <c r="I605" s="13">
        <v>1.08405666685787E-4</v>
      </c>
      <c r="J605" s="14">
        <v>0.54935318106917064</v>
      </c>
      <c r="K605" s="13">
        <v>5.5538901957026598E-14</v>
      </c>
      <c r="L605" s="13">
        <v>1.50281164882673E-11</v>
      </c>
      <c r="M605" s="1" t="s">
        <v>14620</v>
      </c>
    </row>
    <row r="606" spans="1:13" x14ac:dyDescent="0.25">
      <c r="A606" s="3" t="s">
        <v>3493</v>
      </c>
      <c r="B606" s="1" t="s">
        <v>3494</v>
      </c>
      <c r="C606" s="1" t="s">
        <v>2780</v>
      </c>
      <c r="D606" s="10" t="s">
        <v>1261</v>
      </c>
      <c r="E606" s="14">
        <v>1.010081</v>
      </c>
      <c r="F606" s="14">
        <v>1.8489983333333333</v>
      </c>
      <c r="G606" s="14">
        <v>0.54162503447448629</v>
      </c>
      <c r="H606" s="13">
        <v>1.0355862928728E-4</v>
      </c>
      <c r="I606" s="13">
        <v>1.7646474853348099E-2</v>
      </c>
      <c r="J606" s="14">
        <v>0.54973354922729545</v>
      </c>
      <c r="K606" s="13">
        <v>6.4315838997968603E-6</v>
      </c>
      <c r="L606" s="13">
        <v>3.0174631681496498E-4</v>
      </c>
      <c r="M606" s="1" t="s">
        <v>14621</v>
      </c>
    </row>
    <row r="607" spans="1:13" x14ac:dyDescent="0.25">
      <c r="A607" s="3" t="s">
        <v>3495</v>
      </c>
      <c r="B607" s="1" t="s">
        <v>3496</v>
      </c>
      <c r="D607" s="10"/>
      <c r="E607" s="14">
        <v>4.929266666666666</v>
      </c>
      <c r="F607" s="14">
        <v>9.058938333333332</v>
      </c>
      <c r="G607" s="14">
        <v>0.54183897976698792</v>
      </c>
      <c r="H607" s="13">
        <v>2.7112760919046099E-5</v>
      </c>
      <c r="I607" s="13">
        <v>7.0038041414256704E-3</v>
      </c>
      <c r="J607" s="14">
        <v>0.55042884158739946</v>
      </c>
      <c r="K607" s="13">
        <v>2.6193891574999301E-6</v>
      </c>
      <c r="L607" s="13">
        <v>1.3853294406727701E-4</v>
      </c>
      <c r="M607" s="1" t="s">
        <v>14622</v>
      </c>
    </row>
    <row r="608" spans="1:13" x14ac:dyDescent="0.25">
      <c r="A608" s="3" t="s">
        <v>750</v>
      </c>
      <c r="B608" s="1" t="s">
        <v>206</v>
      </c>
      <c r="C608" s="1" t="s">
        <v>207</v>
      </c>
      <c r="D608" s="10" t="s">
        <v>208</v>
      </c>
      <c r="E608" s="14">
        <v>4.2462333333333335</v>
      </c>
      <c r="F608" s="14">
        <v>7.7770099999999998</v>
      </c>
      <c r="G608" s="14">
        <v>0.54123259225377585</v>
      </c>
      <c r="H608" s="13">
        <v>4.1608864923339403E-5</v>
      </c>
      <c r="I608" s="13">
        <v>9.5225835663514703E-3</v>
      </c>
      <c r="J608" s="14">
        <v>0.55052028484972315</v>
      </c>
      <c r="K608" s="13">
        <v>9.5171931839496896E-6</v>
      </c>
      <c r="L608" s="13">
        <v>4.2104533077395699E-4</v>
      </c>
      <c r="M608" s="1" t="s">
        <v>14623</v>
      </c>
    </row>
    <row r="609" spans="1:13" x14ac:dyDescent="0.25">
      <c r="A609" s="3" t="s">
        <v>814</v>
      </c>
      <c r="B609" s="1" t="s">
        <v>2149</v>
      </c>
      <c r="C609" s="1" t="s">
        <v>3417</v>
      </c>
      <c r="D609" s="10" t="s">
        <v>1497</v>
      </c>
      <c r="E609" s="14">
        <v>1.6456283333333335</v>
      </c>
      <c r="F609" s="14">
        <v>3.0331383333333335</v>
      </c>
      <c r="G609" s="14">
        <v>0.53912073072359168</v>
      </c>
      <c r="H609" s="13">
        <v>1.9242883451655801E-4</v>
      </c>
      <c r="I609" s="13">
        <v>2.69346677242122E-2</v>
      </c>
      <c r="J609" s="14">
        <v>0.5505871193665054</v>
      </c>
      <c r="K609" s="13">
        <v>1.8181199451276799E-4</v>
      </c>
      <c r="L609" s="13">
        <v>5.0279524761160203E-3</v>
      </c>
      <c r="M609" s="1" t="s">
        <v>14624</v>
      </c>
    </row>
    <row r="610" spans="1:13" x14ac:dyDescent="0.25">
      <c r="A610" s="3" t="s">
        <v>3497</v>
      </c>
      <c r="B610" s="1" t="s">
        <v>3498</v>
      </c>
      <c r="C610" s="1" t="s">
        <v>3475</v>
      </c>
      <c r="D610" s="10" t="s">
        <v>3476</v>
      </c>
      <c r="E610" s="14">
        <v>1.1684641666666666</v>
      </c>
      <c r="F610" s="14">
        <v>2.122606666666667</v>
      </c>
      <c r="G610" s="14">
        <v>0.54580768451194628</v>
      </c>
      <c r="H610" s="13">
        <v>2.0751454944105298E-5</v>
      </c>
      <c r="I610" s="13">
        <v>5.9014596866552504E-3</v>
      </c>
      <c r="J610" s="14">
        <v>0.55061856281989041</v>
      </c>
      <c r="K610" s="13">
        <v>4.0370865913082E-8</v>
      </c>
      <c r="L610" s="13">
        <v>3.4826700101218698E-6</v>
      </c>
      <c r="M610" s="1" t="s">
        <v>14625</v>
      </c>
    </row>
    <row r="611" spans="1:13" x14ac:dyDescent="0.25">
      <c r="A611" s="3" t="s">
        <v>3499</v>
      </c>
      <c r="B611" s="1" t="s">
        <v>3500</v>
      </c>
      <c r="C611" s="1" t="s">
        <v>3501</v>
      </c>
      <c r="D611" s="10" t="s">
        <v>3502</v>
      </c>
      <c r="E611" s="14">
        <v>2.7044683333333333</v>
      </c>
      <c r="F611" s="14">
        <v>4.9054583333333328</v>
      </c>
      <c r="G611" s="14">
        <v>0.54612228726014578</v>
      </c>
      <c r="H611" s="13">
        <v>1.0831873825946099E-5</v>
      </c>
      <c r="I611" s="13">
        <v>3.6129772762793499E-3</v>
      </c>
      <c r="J611" s="14">
        <v>0.55086219670440684</v>
      </c>
      <c r="K611" s="13">
        <v>7.7555202797493796E-11</v>
      </c>
      <c r="L611" s="13">
        <v>1.1795740828098599E-8</v>
      </c>
      <c r="M611" s="1" t="s">
        <v>14626</v>
      </c>
    </row>
    <row r="612" spans="1:13" x14ac:dyDescent="0.25">
      <c r="A612" s="3" t="s">
        <v>3503</v>
      </c>
      <c r="B612" s="1" t="s">
        <v>3504</v>
      </c>
      <c r="C612" s="1" t="s">
        <v>3505</v>
      </c>
      <c r="D612" s="10" t="s">
        <v>3506</v>
      </c>
      <c r="E612" s="14">
        <v>1.7156683333333334</v>
      </c>
      <c r="F612" s="14">
        <v>3.1289966666666662</v>
      </c>
      <c r="G612" s="14">
        <v>0.54265823183598005</v>
      </c>
      <c r="H612" s="13">
        <v>1.69010941374291E-4</v>
      </c>
      <c r="I612" s="13">
        <v>2.47767471799611E-2</v>
      </c>
      <c r="J612" s="14">
        <v>0.55142181538106716</v>
      </c>
      <c r="K612" s="13">
        <v>8.5818665800555707E-6</v>
      </c>
      <c r="L612" s="13">
        <v>3.8478675578262602E-4</v>
      </c>
      <c r="M612" s="1" t="s">
        <v>14627</v>
      </c>
    </row>
    <row r="613" spans="1:13" x14ac:dyDescent="0.25">
      <c r="A613" s="3" t="s">
        <v>3507</v>
      </c>
      <c r="B613" s="1" t="s">
        <v>2165</v>
      </c>
      <c r="C613" s="1" t="s">
        <v>3508</v>
      </c>
      <c r="D613" s="10" t="s">
        <v>3509</v>
      </c>
      <c r="E613" s="14">
        <v>12.934871666666666</v>
      </c>
      <c r="F613" s="14">
        <v>23.640466666666665</v>
      </c>
      <c r="G613" s="14">
        <v>0.54236332877390037</v>
      </c>
      <c r="H613" s="13">
        <v>4.2891155769439102E-4</v>
      </c>
      <c r="I613" s="13">
        <v>4.5976019665164201E-2</v>
      </c>
      <c r="J613" s="14">
        <v>0.55144819657158128</v>
      </c>
      <c r="K613" s="13">
        <v>3.2815672932971501E-6</v>
      </c>
      <c r="L613" s="13">
        <v>1.6848409308705501E-4</v>
      </c>
      <c r="M613" s="1" t="s">
        <v>14628</v>
      </c>
    </row>
    <row r="614" spans="1:13" x14ac:dyDescent="0.25">
      <c r="A614" s="3" t="s">
        <v>3510</v>
      </c>
      <c r="B614" s="1" t="s">
        <v>3511</v>
      </c>
      <c r="C614" s="1" t="s">
        <v>3512</v>
      </c>
      <c r="D614" s="10" t="s">
        <v>3513</v>
      </c>
      <c r="E614" s="14">
        <v>15.292666666666667</v>
      </c>
      <c r="F614" s="14">
        <v>27.690200000000001</v>
      </c>
      <c r="G614" s="14">
        <v>0.54747125265525487</v>
      </c>
      <c r="H614" s="13">
        <v>3.2993703726536102E-7</v>
      </c>
      <c r="I614" s="13">
        <v>3.0879890693011401E-4</v>
      </c>
      <c r="J614" s="14">
        <v>0.55151622362176889</v>
      </c>
      <c r="K614" s="13">
        <v>3.1202946298518801E-19</v>
      </c>
      <c r="L614" s="13">
        <v>1.7185991996205501E-16</v>
      </c>
      <c r="M614" s="1" t="s">
        <v>14629</v>
      </c>
    </row>
    <row r="615" spans="1:13" x14ac:dyDescent="0.25">
      <c r="A615" s="3" t="s">
        <v>3514</v>
      </c>
      <c r="B615" s="1" t="s">
        <v>3254</v>
      </c>
      <c r="D615" s="10"/>
      <c r="E615" s="14">
        <v>120.59216666666667</v>
      </c>
      <c r="F615" s="14">
        <v>221.96383333333333</v>
      </c>
      <c r="G615" s="14">
        <v>0.5396114941643807</v>
      </c>
      <c r="H615" s="13">
        <v>1.5874124822572801E-4</v>
      </c>
      <c r="I615" s="13">
        <v>2.3771383458184699E-2</v>
      </c>
      <c r="J615" s="14">
        <v>0.55198196858581039</v>
      </c>
      <c r="K615" s="13">
        <v>1.345386536076E-4</v>
      </c>
      <c r="L615" s="13">
        <v>3.9208287273333102E-3</v>
      </c>
      <c r="M615" s="1" t="s">
        <v>14630</v>
      </c>
    </row>
    <row r="616" spans="1:13" x14ac:dyDescent="0.25">
      <c r="A616" s="3" t="s">
        <v>3515</v>
      </c>
      <c r="B616" s="1" t="s">
        <v>3516</v>
      </c>
      <c r="C616" s="1" t="s">
        <v>3517</v>
      </c>
      <c r="D616" s="10" t="s">
        <v>3518</v>
      </c>
      <c r="E616" s="14">
        <v>2.4588916666666667</v>
      </c>
      <c r="F616" s="14">
        <v>4.5078699999999996</v>
      </c>
      <c r="G616" s="14">
        <v>0.5415802312303355</v>
      </c>
      <c r="H616" s="13">
        <v>4.79676758991389E-4</v>
      </c>
      <c r="I616" s="13">
        <v>4.8989137401388501E-2</v>
      </c>
      <c r="J616" s="14">
        <v>0.55226507765322319</v>
      </c>
      <c r="K616" s="13">
        <v>1.0170280226360099E-4</v>
      </c>
      <c r="L616" s="13">
        <v>3.1325943879220702E-3</v>
      </c>
      <c r="M616" s="1" t="s">
        <v>14631</v>
      </c>
    </row>
    <row r="617" spans="1:13" x14ac:dyDescent="0.25">
      <c r="A617" s="3" t="s">
        <v>686</v>
      </c>
      <c r="B617" s="1" t="s">
        <v>2033</v>
      </c>
      <c r="C617" s="1" t="s">
        <v>3519</v>
      </c>
      <c r="D617" s="10" t="s">
        <v>1341</v>
      </c>
      <c r="E617" s="14">
        <v>1.6113666666666668</v>
      </c>
      <c r="F617" s="14">
        <v>2.9266450000000006</v>
      </c>
      <c r="G617" s="14">
        <v>0.54526685407002928</v>
      </c>
      <c r="H617" s="13">
        <v>4.0925535179049802E-4</v>
      </c>
      <c r="I617" s="13">
        <v>4.4651378812357798E-2</v>
      </c>
      <c r="J617" s="14">
        <v>0.55315183589758543</v>
      </c>
      <c r="K617" s="13">
        <v>7.2150235792567099E-6</v>
      </c>
      <c r="L617" s="13">
        <v>3.30994985117976E-4</v>
      </c>
      <c r="M617" s="1" t="s">
        <v>14632</v>
      </c>
    </row>
    <row r="618" spans="1:13" x14ac:dyDescent="0.25">
      <c r="A618" s="3" t="s">
        <v>3520</v>
      </c>
      <c r="B618" s="1" t="s">
        <v>3490</v>
      </c>
      <c r="C618" s="1" t="s">
        <v>3521</v>
      </c>
      <c r="D618" s="10" t="s">
        <v>3522</v>
      </c>
      <c r="E618" s="14">
        <v>20.409883333333337</v>
      </c>
      <c r="F618" s="14">
        <v>37.326450000000001</v>
      </c>
      <c r="G618" s="14">
        <v>0.5467895795654506</v>
      </c>
      <c r="H618" s="13">
        <v>3.9576439606301902E-4</v>
      </c>
      <c r="I618" s="13">
        <v>4.37889649159625E-2</v>
      </c>
      <c r="J618" s="14">
        <v>0.55327339162354694</v>
      </c>
      <c r="K618" s="13">
        <v>4.33280043431185E-7</v>
      </c>
      <c r="L618" s="13">
        <v>2.8542514510022398E-5</v>
      </c>
      <c r="M618" s="1" t="s">
        <v>14633</v>
      </c>
    </row>
    <row r="619" spans="1:13" x14ac:dyDescent="0.25">
      <c r="A619" s="3" t="s">
        <v>3523</v>
      </c>
      <c r="B619" s="1" t="s">
        <v>3524</v>
      </c>
      <c r="C619" s="1" t="s">
        <v>3525</v>
      </c>
      <c r="D619" s="10" t="s">
        <v>3526</v>
      </c>
      <c r="E619" s="14">
        <v>9.4977</v>
      </c>
      <c r="F619" s="14">
        <v>17.165616666666665</v>
      </c>
      <c r="G619" s="14">
        <v>0.54902237207014093</v>
      </c>
      <c r="H619" s="13">
        <v>1.08866999684006E-7</v>
      </c>
      <c r="I619" s="13">
        <v>1.4042912773379299E-4</v>
      </c>
      <c r="J619" s="14">
        <v>0.55346951653626675</v>
      </c>
      <c r="K619" s="13">
        <v>3.7300860623240897E-15</v>
      </c>
      <c r="L619" s="13">
        <v>1.2225488410325699E-12</v>
      </c>
      <c r="M619" s="1" t="s">
        <v>14634</v>
      </c>
    </row>
    <row r="620" spans="1:13" x14ac:dyDescent="0.25">
      <c r="A620" s="3" t="s">
        <v>773</v>
      </c>
      <c r="B620" s="1" t="s">
        <v>2110</v>
      </c>
      <c r="C620" s="1" t="s">
        <v>3527</v>
      </c>
      <c r="D620" s="10" t="s">
        <v>1443</v>
      </c>
      <c r="E620" s="14">
        <v>1.8120316666666667</v>
      </c>
      <c r="F620" s="14">
        <v>3.2968216666666663</v>
      </c>
      <c r="G620" s="14">
        <v>0.54616940925957558</v>
      </c>
      <c r="H620" s="13">
        <v>1.0136652043563499E-4</v>
      </c>
      <c r="I620" s="13">
        <v>1.7482255617350301E-2</v>
      </c>
      <c r="J620" s="14">
        <v>0.55424140290927759</v>
      </c>
      <c r="K620" s="13">
        <v>1.38672537208336E-5</v>
      </c>
      <c r="L620" s="13">
        <v>5.7753544109290299E-4</v>
      </c>
      <c r="M620" s="1" t="s">
        <v>14635</v>
      </c>
    </row>
    <row r="621" spans="1:13" x14ac:dyDescent="0.25">
      <c r="A621" s="3" t="s">
        <v>3528</v>
      </c>
      <c r="B621" s="1" t="s">
        <v>3042</v>
      </c>
      <c r="C621" s="1" t="s">
        <v>134</v>
      </c>
      <c r="D621" s="10" t="s">
        <v>135</v>
      </c>
      <c r="E621" s="14">
        <v>339.625</v>
      </c>
      <c r="F621" s="14">
        <v>614.47683333333339</v>
      </c>
      <c r="G621" s="14">
        <v>0.54901357042994103</v>
      </c>
      <c r="H621" s="13">
        <v>2.4863744585176599E-7</v>
      </c>
      <c r="I621" s="13">
        <v>2.4946292217199398E-4</v>
      </c>
      <c r="J621" s="14">
        <v>0.55444461839055958</v>
      </c>
      <c r="K621" s="13">
        <v>5.4007403004802697E-11</v>
      </c>
      <c r="L621" s="13">
        <v>8.4206316356667506E-9</v>
      </c>
      <c r="M621" s="1" t="s">
        <v>14636</v>
      </c>
    </row>
    <row r="622" spans="1:13" x14ac:dyDescent="0.25">
      <c r="A622" s="3" t="s">
        <v>3529</v>
      </c>
      <c r="B622" s="1" t="s">
        <v>3530</v>
      </c>
      <c r="C622" s="1" t="s">
        <v>3531</v>
      </c>
      <c r="D622" s="10" t="s">
        <v>3532</v>
      </c>
      <c r="E622" s="14">
        <v>11.253821666666667</v>
      </c>
      <c r="F622" s="14">
        <v>20.392050000000001</v>
      </c>
      <c r="G622" s="14">
        <v>0.54764678865166005</v>
      </c>
      <c r="H622" s="13">
        <v>2.4628318371269997E-4</v>
      </c>
      <c r="I622" s="13">
        <v>3.1746049007577999E-2</v>
      </c>
      <c r="J622" s="14">
        <v>0.55457451909311917</v>
      </c>
      <c r="K622" s="13">
        <v>9.0569883295154793E-8</v>
      </c>
      <c r="L622" s="13">
        <v>7.1202921257428999E-6</v>
      </c>
      <c r="M622" s="1" t="s">
        <v>14637</v>
      </c>
    </row>
    <row r="623" spans="1:13" x14ac:dyDescent="0.25">
      <c r="A623" s="3" t="s">
        <v>3533</v>
      </c>
      <c r="B623" s="1" t="s">
        <v>3534</v>
      </c>
      <c r="C623" s="1" t="s">
        <v>3535</v>
      </c>
      <c r="D623" s="10" t="s">
        <v>3536</v>
      </c>
      <c r="E623" s="14">
        <v>5.2067800000000002</v>
      </c>
      <c r="F623" s="14">
        <v>9.3459233333333334</v>
      </c>
      <c r="G623" s="14">
        <v>0.55171816487336156</v>
      </c>
      <c r="H623" s="13">
        <v>3.8182975779538497E-8</v>
      </c>
      <c r="I623" s="13">
        <v>7.3470072508136796E-5</v>
      </c>
      <c r="J623" s="14">
        <v>0.55547845712101718</v>
      </c>
      <c r="K623" s="13">
        <v>1.2630847413134E-17</v>
      </c>
      <c r="L623" s="13">
        <v>5.7916479749228696E-15</v>
      </c>
      <c r="M623" s="1" t="s">
        <v>14638</v>
      </c>
    </row>
    <row r="624" spans="1:13" x14ac:dyDescent="0.25">
      <c r="A624" s="3" t="s">
        <v>777</v>
      </c>
      <c r="B624" s="1" t="s">
        <v>2113</v>
      </c>
      <c r="C624" s="1" t="s">
        <v>3537</v>
      </c>
      <c r="D624" s="10" t="s">
        <v>1451</v>
      </c>
      <c r="E624" s="14">
        <v>4.8691933333333326</v>
      </c>
      <c r="F624" s="14">
        <v>8.84572</v>
      </c>
      <c r="G624" s="14">
        <v>0.54638459302854869</v>
      </c>
      <c r="H624" s="13">
        <v>1.6248835592985801E-4</v>
      </c>
      <c r="I624" s="13">
        <v>2.4178447001616001E-2</v>
      </c>
      <c r="J624" s="14">
        <v>0.55549208917133652</v>
      </c>
      <c r="K624" s="13">
        <v>1.22261298676012E-5</v>
      </c>
      <c r="L624" s="13">
        <v>5.2131590487222105E-4</v>
      </c>
      <c r="M624" s="1" t="s">
        <v>14639</v>
      </c>
    </row>
    <row r="625" spans="1:13" x14ac:dyDescent="0.25">
      <c r="A625" s="3" t="s">
        <v>1139</v>
      </c>
      <c r="B625" s="1" t="s">
        <v>2120</v>
      </c>
      <c r="D625" s="10"/>
      <c r="E625" s="14">
        <v>6.1320699999999997</v>
      </c>
      <c r="F625" s="14">
        <v>11.001701666666667</v>
      </c>
      <c r="G625" s="14">
        <v>0.55175697448923844</v>
      </c>
      <c r="H625" s="13">
        <v>4.5443698110942701E-9</v>
      </c>
      <c r="I625" s="13">
        <v>1.5646910902304E-5</v>
      </c>
      <c r="J625" s="14">
        <v>0.55603968903849665</v>
      </c>
      <c r="K625" s="13">
        <v>5.44364948043254E-17</v>
      </c>
      <c r="L625" s="13">
        <v>2.3137250271124301E-14</v>
      </c>
      <c r="M625" s="1" t="s">
        <v>14640</v>
      </c>
    </row>
    <row r="626" spans="1:13" x14ac:dyDescent="0.25">
      <c r="A626" s="3" t="s">
        <v>753</v>
      </c>
      <c r="B626" s="1" t="s">
        <v>2089</v>
      </c>
      <c r="C626" s="1" t="s">
        <v>3538</v>
      </c>
      <c r="D626" s="10" t="s">
        <v>1416</v>
      </c>
      <c r="E626" s="14">
        <v>2.0306649999999999</v>
      </c>
      <c r="F626" s="14">
        <v>3.689905</v>
      </c>
      <c r="G626" s="14">
        <v>0.5453505381708259</v>
      </c>
      <c r="H626" s="13">
        <v>4.6574275875926701E-4</v>
      </c>
      <c r="I626" s="13">
        <v>4.8264571379131399E-2</v>
      </c>
      <c r="J626" s="14">
        <v>0.55617569454018156</v>
      </c>
      <c r="K626" s="13">
        <v>1.6230579482595E-4</v>
      </c>
      <c r="L626" s="13">
        <v>4.58366140594328E-3</v>
      </c>
      <c r="M626" s="1" t="s">
        <v>14641</v>
      </c>
    </row>
    <row r="627" spans="1:13" x14ac:dyDescent="0.25">
      <c r="A627" s="3" t="s">
        <v>3539</v>
      </c>
      <c r="B627" s="1" t="s">
        <v>3540</v>
      </c>
      <c r="C627" s="1" t="s">
        <v>3541</v>
      </c>
      <c r="D627" s="10" t="s">
        <v>3542</v>
      </c>
      <c r="E627" s="14">
        <v>2.4832266666666669</v>
      </c>
      <c r="F627" s="14">
        <v>4.4905583333333325</v>
      </c>
      <c r="G627" s="14">
        <v>0.54962115294141833</v>
      </c>
      <c r="H627" s="13">
        <v>1.55774034650693E-5</v>
      </c>
      <c r="I627" s="13">
        <v>4.7714003256690797E-3</v>
      </c>
      <c r="J627" s="14">
        <v>0.55718934448917146</v>
      </c>
      <c r="K627" s="13">
        <v>1.0519549782981899E-6</v>
      </c>
      <c r="L627" s="13">
        <v>6.2607463740378406E-5</v>
      </c>
      <c r="M627" s="1" t="s">
        <v>14642</v>
      </c>
    </row>
    <row r="628" spans="1:13" x14ac:dyDescent="0.25">
      <c r="A628" s="3" t="s">
        <v>3543</v>
      </c>
      <c r="B628" s="1" t="s">
        <v>10</v>
      </c>
      <c r="C628" s="1" t="s">
        <v>3484</v>
      </c>
      <c r="D628" s="10" t="s">
        <v>3485</v>
      </c>
      <c r="E628" s="14">
        <v>3.3012333333333337</v>
      </c>
      <c r="F628" s="14">
        <v>5.9532616666666662</v>
      </c>
      <c r="G628" s="14">
        <v>0.55430622426268095</v>
      </c>
      <c r="H628" s="13">
        <v>4.9432398497598604E-4</v>
      </c>
      <c r="I628" s="13">
        <v>4.9859638389910997E-2</v>
      </c>
      <c r="J628" s="14">
        <v>0.55719816913470632</v>
      </c>
      <c r="K628" s="13">
        <v>2.0721885632495501E-8</v>
      </c>
      <c r="L628" s="13">
        <v>1.8984592110668801E-6</v>
      </c>
      <c r="M628" s="1" t="s">
        <v>14643</v>
      </c>
    </row>
    <row r="629" spans="1:13" x14ac:dyDescent="0.25">
      <c r="A629" s="3" t="s">
        <v>3544</v>
      </c>
      <c r="B629" s="1" t="s">
        <v>3545</v>
      </c>
      <c r="D629" s="10"/>
      <c r="E629" s="14">
        <v>1.2218583333333333</v>
      </c>
      <c r="F629" s="14">
        <v>2.1895716666666667</v>
      </c>
      <c r="G629" s="14">
        <v>0.55176952592137807</v>
      </c>
      <c r="H629" s="13">
        <v>3.3824627794611301E-4</v>
      </c>
      <c r="I629" s="13">
        <v>3.9133908624180598E-2</v>
      </c>
      <c r="J629" s="14">
        <v>0.55828005055391006</v>
      </c>
      <c r="K629" s="13">
        <v>7.5493734634350399E-5</v>
      </c>
      <c r="L629" s="13">
        <v>2.4264875024981401E-3</v>
      </c>
      <c r="M629" s="1" t="s">
        <v>14644</v>
      </c>
    </row>
    <row r="630" spans="1:13" x14ac:dyDescent="0.25">
      <c r="A630" s="3" t="s">
        <v>3546</v>
      </c>
      <c r="B630" s="1" t="s">
        <v>3547</v>
      </c>
      <c r="C630" s="1" t="s">
        <v>3548</v>
      </c>
      <c r="D630" s="10" t="s">
        <v>3549</v>
      </c>
      <c r="E630" s="14">
        <v>1.3817810000000001</v>
      </c>
      <c r="F630" s="14">
        <v>2.4812383333333332</v>
      </c>
      <c r="G630" s="14">
        <v>0.55269814400015627</v>
      </c>
      <c r="H630" s="13">
        <v>3.35384074899039E-4</v>
      </c>
      <c r="I630" s="13">
        <v>3.8918593209890898E-2</v>
      </c>
      <c r="J630" s="14">
        <v>0.55854061272996802</v>
      </c>
      <c r="K630" s="13">
        <v>1.4370814206487001E-8</v>
      </c>
      <c r="L630" s="13">
        <v>1.36775473207385E-6</v>
      </c>
      <c r="M630" s="1" t="s">
        <v>14645</v>
      </c>
    </row>
    <row r="631" spans="1:13" x14ac:dyDescent="0.25">
      <c r="A631" s="3" t="s">
        <v>767</v>
      </c>
      <c r="B631" s="1" t="s">
        <v>2105</v>
      </c>
      <c r="C631" s="1" t="s">
        <v>3550</v>
      </c>
      <c r="D631" s="10" t="s">
        <v>1437</v>
      </c>
      <c r="E631" s="14">
        <v>1.4398366666666667</v>
      </c>
      <c r="F631" s="14">
        <v>2.5758449999999997</v>
      </c>
      <c r="G631" s="14">
        <v>0.55391303285246807</v>
      </c>
      <c r="H631" s="13">
        <v>1.45273224162746E-5</v>
      </c>
      <c r="I631" s="13">
        <v>4.51535103057515E-3</v>
      </c>
      <c r="J631" s="14">
        <v>0.56147074973821065</v>
      </c>
      <c r="K631" s="13">
        <v>4.2556322195675298E-7</v>
      </c>
      <c r="L631" s="13">
        <v>2.81137514735121E-5</v>
      </c>
      <c r="M631" s="1" t="s">
        <v>14646</v>
      </c>
    </row>
    <row r="632" spans="1:13" x14ac:dyDescent="0.25">
      <c r="A632" s="3" t="s">
        <v>3551</v>
      </c>
      <c r="B632" s="1" t="s">
        <v>3552</v>
      </c>
      <c r="D632" s="10"/>
      <c r="E632" s="14">
        <v>15.51355</v>
      </c>
      <c r="F632" s="14">
        <v>27.676100000000002</v>
      </c>
      <c r="G632" s="14">
        <v>0.55742870244641984</v>
      </c>
      <c r="H632" s="13">
        <v>8.1550791662063695E-9</v>
      </c>
      <c r="I632" s="13">
        <v>2.27282056362171E-5</v>
      </c>
      <c r="J632" s="14">
        <v>0.56162663270737423</v>
      </c>
      <c r="K632" s="13">
        <v>7.1438970920189E-20</v>
      </c>
      <c r="L632" s="13">
        <v>4.26261685332887E-17</v>
      </c>
      <c r="M632" s="1" t="s">
        <v>14647</v>
      </c>
    </row>
    <row r="633" spans="1:13" x14ac:dyDescent="0.25">
      <c r="A633" s="3" t="s">
        <v>1141</v>
      </c>
      <c r="B633" s="1" t="s">
        <v>3553</v>
      </c>
      <c r="C633" s="1" t="s">
        <v>3554</v>
      </c>
      <c r="D633" s="10" t="s">
        <v>1856</v>
      </c>
      <c r="E633" s="14">
        <v>2.9225650000000005</v>
      </c>
      <c r="F633" s="14">
        <v>5.1872616666666671</v>
      </c>
      <c r="G633" s="14">
        <v>0.55806372913976654</v>
      </c>
      <c r="H633" s="13">
        <v>9.1084767755971299E-10</v>
      </c>
      <c r="I633" s="13">
        <v>5.4638088859541403E-6</v>
      </c>
      <c r="J633" s="14">
        <v>0.5617770046735312</v>
      </c>
      <c r="K633" s="13">
        <v>2.6872550903725099E-30</v>
      </c>
      <c r="L633" s="13">
        <v>4.3883347074044599E-27</v>
      </c>
      <c r="M633" s="1" t="s">
        <v>14648</v>
      </c>
    </row>
    <row r="634" spans="1:13" x14ac:dyDescent="0.25">
      <c r="A634" s="3" t="s">
        <v>3555</v>
      </c>
      <c r="B634" s="1" t="s">
        <v>3556</v>
      </c>
      <c r="C634" s="1" t="s">
        <v>3557</v>
      </c>
      <c r="D634" s="10" t="s">
        <v>1863</v>
      </c>
      <c r="E634" s="14">
        <v>6.1982816666666665</v>
      </c>
      <c r="F634" s="14">
        <v>11.064658333333334</v>
      </c>
      <c r="G634" s="14">
        <v>0.55574023455406452</v>
      </c>
      <c r="H634" s="13">
        <v>2.4961534589769299E-4</v>
      </c>
      <c r="I634" s="13">
        <v>3.1895576776117297E-2</v>
      </c>
      <c r="J634" s="14">
        <v>0.56199805373338529</v>
      </c>
      <c r="K634" s="13">
        <v>6.2566966912980196E-8</v>
      </c>
      <c r="L634" s="13">
        <v>5.1311527878361401E-6</v>
      </c>
      <c r="M634" s="1" t="s">
        <v>14649</v>
      </c>
    </row>
    <row r="635" spans="1:13" x14ac:dyDescent="0.25">
      <c r="A635" s="3" t="s">
        <v>800</v>
      </c>
      <c r="B635" s="1" t="s">
        <v>2136</v>
      </c>
      <c r="C635" s="1" t="s">
        <v>3558</v>
      </c>
      <c r="D635" s="10" t="s">
        <v>1482</v>
      </c>
      <c r="E635" s="14">
        <v>0.75499083333333339</v>
      </c>
      <c r="F635" s="14">
        <v>1.3468316666666666</v>
      </c>
      <c r="G635" s="14">
        <v>0.55650156968848119</v>
      </c>
      <c r="H635" s="13">
        <v>1.7874558845422201E-5</v>
      </c>
      <c r="I635" s="13">
        <v>5.2684789602788001E-3</v>
      </c>
      <c r="J635" s="14">
        <v>0.56226252456795489</v>
      </c>
      <c r="K635" s="13">
        <v>4.54660660497036E-9</v>
      </c>
      <c r="L635" s="13">
        <v>4.8982318981927197E-7</v>
      </c>
      <c r="M635" s="1" t="s">
        <v>14650</v>
      </c>
    </row>
    <row r="636" spans="1:13" x14ac:dyDescent="0.25">
      <c r="A636" s="3" t="s">
        <v>3559</v>
      </c>
      <c r="B636" s="1" t="s">
        <v>3560</v>
      </c>
      <c r="C636" s="1" t="s">
        <v>3561</v>
      </c>
      <c r="D636" s="10" t="s">
        <v>3562</v>
      </c>
      <c r="E636" s="14">
        <v>10.414543333333333</v>
      </c>
      <c r="F636" s="14">
        <v>18.582983333333335</v>
      </c>
      <c r="G636" s="14">
        <v>0.55555574971289723</v>
      </c>
      <c r="H636" s="13">
        <v>9.2389154081172994E-6</v>
      </c>
      <c r="I636" s="13">
        <v>3.2275726348441002E-3</v>
      </c>
      <c r="J636" s="14">
        <v>0.56227948951930362</v>
      </c>
      <c r="K636" s="13">
        <v>2.08754969316276E-7</v>
      </c>
      <c r="L636" s="13">
        <v>1.49356879737875E-5</v>
      </c>
      <c r="M636" s="1" t="s">
        <v>14651</v>
      </c>
    </row>
    <row r="637" spans="1:13" x14ac:dyDescent="0.25">
      <c r="A637" s="3" t="s">
        <v>3563</v>
      </c>
      <c r="B637" s="1" t="s">
        <v>3564</v>
      </c>
      <c r="C637" s="1" t="s">
        <v>3565</v>
      </c>
      <c r="D637" s="10" t="s">
        <v>3566</v>
      </c>
      <c r="E637" s="14">
        <v>2.0285983333333335</v>
      </c>
      <c r="F637" s="14">
        <v>3.6222316666666665</v>
      </c>
      <c r="G637" s="14">
        <v>0.55392340347095237</v>
      </c>
      <c r="H637" s="13">
        <v>2.8477986087368698E-4</v>
      </c>
      <c r="I637" s="13">
        <v>3.4885945315347999E-2</v>
      </c>
      <c r="J637" s="14">
        <v>0.56434859470549992</v>
      </c>
      <c r="K637" s="13">
        <v>1.3017975424409301E-4</v>
      </c>
      <c r="L637" s="13">
        <v>3.8128986420858102E-3</v>
      </c>
      <c r="M637" s="1" t="s">
        <v>14652</v>
      </c>
    </row>
    <row r="638" spans="1:13" x14ac:dyDescent="0.25">
      <c r="A638" s="3" t="s">
        <v>222</v>
      </c>
      <c r="B638" s="1" t="s">
        <v>223</v>
      </c>
      <c r="C638" s="1" t="s">
        <v>220</v>
      </c>
      <c r="D638" s="10" t="s">
        <v>221</v>
      </c>
      <c r="E638" s="14">
        <v>13.560223333333333</v>
      </c>
      <c r="F638" s="14">
        <v>24.337800000000001</v>
      </c>
      <c r="G638" s="14">
        <v>0.55487017133997463</v>
      </c>
      <c r="H638" s="13">
        <v>2.2185196838091299E-4</v>
      </c>
      <c r="I638" s="13">
        <v>2.9544563846184001E-2</v>
      </c>
      <c r="J638" s="14">
        <v>0.56469814900403503</v>
      </c>
      <c r="K638" s="13">
        <v>5.64196199312582E-5</v>
      </c>
      <c r="L638" s="13">
        <v>1.8938518075879501E-3</v>
      </c>
      <c r="M638" s="1" t="s">
        <v>14653</v>
      </c>
    </row>
    <row r="639" spans="1:13" x14ac:dyDescent="0.25">
      <c r="A639" s="3" t="s">
        <v>765</v>
      </c>
      <c r="B639" s="1" t="s">
        <v>2103</v>
      </c>
      <c r="C639" s="1" t="s">
        <v>3567</v>
      </c>
      <c r="D639" s="10" t="s">
        <v>1434</v>
      </c>
      <c r="E639" s="14">
        <v>1.1309311666666666</v>
      </c>
      <c r="F639" s="14">
        <v>2.0140249999999997</v>
      </c>
      <c r="G639" s="14">
        <v>0.55726078265453982</v>
      </c>
      <c r="H639" s="13">
        <v>1.6369568393215001E-4</v>
      </c>
      <c r="I639" s="13">
        <v>2.42439284493133E-2</v>
      </c>
      <c r="J639" s="14">
        <v>0.56510668310315804</v>
      </c>
      <c r="K639" s="13">
        <v>3.42030549421656E-6</v>
      </c>
      <c r="L639" s="13">
        <v>1.74573830523834E-4</v>
      </c>
      <c r="M639" s="1" t="s">
        <v>14654</v>
      </c>
    </row>
    <row r="640" spans="1:13" x14ac:dyDescent="0.25">
      <c r="A640" s="3" t="s">
        <v>3568</v>
      </c>
      <c r="B640" s="1" t="s">
        <v>3569</v>
      </c>
      <c r="C640" s="1" t="s">
        <v>3570</v>
      </c>
      <c r="D640" s="10" t="s">
        <v>3571</v>
      </c>
      <c r="E640" s="14">
        <v>10.746718333333334</v>
      </c>
      <c r="F640" s="14">
        <v>19.032333333333337</v>
      </c>
      <c r="G640" s="14">
        <v>0.55966171640316398</v>
      </c>
      <c r="H640" s="13">
        <v>2.0360898559321898E-6</v>
      </c>
      <c r="I640" s="13">
        <v>1.16071004218971E-3</v>
      </c>
      <c r="J640" s="14">
        <v>0.56542694373517199</v>
      </c>
      <c r="K640" s="13">
        <v>4.3693969334581597E-9</v>
      </c>
      <c r="L640" s="13">
        <v>4.72371899372999E-7</v>
      </c>
      <c r="M640" s="1" t="s">
        <v>14655</v>
      </c>
    </row>
    <row r="641" spans="1:13" x14ac:dyDescent="0.25">
      <c r="A641" s="3" t="s">
        <v>1144</v>
      </c>
      <c r="B641" s="1" t="s">
        <v>213</v>
      </c>
      <c r="D641" s="10"/>
      <c r="E641" s="14">
        <v>5.267126666666667</v>
      </c>
      <c r="F641" s="14">
        <v>9.2870683333333321</v>
      </c>
      <c r="G641" s="14">
        <v>0.56257870485418104</v>
      </c>
      <c r="H641" s="13">
        <v>6.0997811626271997E-9</v>
      </c>
      <c r="I641" s="13">
        <v>1.8888989000268901E-5</v>
      </c>
      <c r="J641" s="14">
        <v>0.56602130390345817</v>
      </c>
      <c r="K641" s="13">
        <v>4.2797825995435396E-28</v>
      </c>
      <c r="L641" s="13">
        <v>5.5329267212598897E-25</v>
      </c>
      <c r="M641" s="1" t="s">
        <v>14656</v>
      </c>
    </row>
    <row r="642" spans="1:13" x14ac:dyDescent="0.25">
      <c r="A642" s="3" t="s">
        <v>3572</v>
      </c>
      <c r="B642" s="1" t="s">
        <v>3573</v>
      </c>
      <c r="C642" s="1" t="s">
        <v>3574</v>
      </c>
      <c r="D642" s="10" t="s">
        <v>3575</v>
      </c>
      <c r="E642" s="14">
        <v>1.0645061666666666</v>
      </c>
      <c r="F642" s="14">
        <v>1.8928733333333332</v>
      </c>
      <c r="G642" s="14">
        <v>0.55682329216563231</v>
      </c>
      <c r="H642" s="13">
        <v>1.04417693456327E-4</v>
      </c>
      <c r="I642" s="13">
        <v>1.7768717808446698E-2</v>
      </c>
      <c r="J642" s="14">
        <v>0.56609100195929907</v>
      </c>
      <c r="K642" s="13">
        <v>2.2762801575719801E-5</v>
      </c>
      <c r="L642" s="13">
        <v>8.8173412245990302E-4</v>
      </c>
      <c r="M642" s="1" t="s">
        <v>14657</v>
      </c>
    </row>
    <row r="643" spans="1:13" x14ac:dyDescent="0.25">
      <c r="A643" s="3" t="s">
        <v>757</v>
      </c>
      <c r="B643" s="1" t="s">
        <v>2094</v>
      </c>
      <c r="C643" s="1" t="s">
        <v>3576</v>
      </c>
      <c r="D643" s="10" t="s">
        <v>1423</v>
      </c>
      <c r="E643" s="14">
        <v>13.10422</v>
      </c>
      <c r="F643" s="14">
        <v>23.328433333333336</v>
      </c>
      <c r="G643" s="14">
        <v>0.5555082280235808</v>
      </c>
      <c r="H643" s="13">
        <v>2.35901770819143E-4</v>
      </c>
      <c r="I643" s="13">
        <v>3.0770276221823101E-2</v>
      </c>
      <c r="J643" s="14">
        <v>0.56656656556588214</v>
      </c>
      <c r="K643" s="13">
        <v>1.4809050859237701E-4</v>
      </c>
      <c r="L643" s="13">
        <v>4.2558075704833796E-3</v>
      </c>
      <c r="M643" s="1" t="s">
        <v>14658</v>
      </c>
    </row>
    <row r="644" spans="1:13" x14ac:dyDescent="0.25">
      <c r="A644" s="3" t="s">
        <v>3577</v>
      </c>
      <c r="B644" s="1" t="s">
        <v>3011</v>
      </c>
      <c r="C644" s="1" t="s">
        <v>3012</v>
      </c>
      <c r="D644" s="10" t="s">
        <v>3013</v>
      </c>
      <c r="E644" s="14">
        <v>1.0277134999999999</v>
      </c>
      <c r="F644" s="14">
        <v>1.823641333333333</v>
      </c>
      <c r="G644" s="14">
        <v>0.55740842111561772</v>
      </c>
      <c r="H644" s="13">
        <v>9.3261972131816805E-5</v>
      </c>
      <c r="I644" s="13">
        <v>1.6532085137684501E-2</v>
      </c>
      <c r="J644" s="14">
        <v>0.56713463527652208</v>
      </c>
      <c r="K644" s="13">
        <v>7.0225557820578695E-5</v>
      </c>
      <c r="L644" s="13">
        <v>2.2807869410520201E-3</v>
      </c>
      <c r="M644" s="1" t="s">
        <v>14659</v>
      </c>
    </row>
    <row r="645" spans="1:13" x14ac:dyDescent="0.25">
      <c r="A645" s="3" t="s">
        <v>3578</v>
      </c>
      <c r="B645" s="1" t="s">
        <v>3579</v>
      </c>
      <c r="C645" s="1" t="s">
        <v>3580</v>
      </c>
      <c r="D645" s="10" t="s">
        <v>3581</v>
      </c>
      <c r="E645" s="14">
        <v>6.9792516666666664</v>
      </c>
      <c r="F645" s="14">
        <v>12.251466666666667</v>
      </c>
      <c r="G645" s="14">
        <v>0.56501213912982062</v>
      </c>
      <c r="H645" s="13">
        <v>3.9542557862291101E-8</v>
      </c>
      <c r="I645" s="13">
        <v>7.3470072508136796E-5</v>
      </c>
      <c r="J645" s="14">
        <v>0.56745606192632214</v>
      </c>
      <c r="K645" s="13">
        <v>4.5585303244353198E-43</v>
      </c>
      <c r="L645" s="13">
        <v>2.1215855982954398E-39</v>
      </c>
      <c r="M645" s="1" t="s">
        <v>14660</v>
      </c>
    </row>
    <row r="646" spans="1:13" x14ac:dyDescent="0.25">
      <c r="A646" s="3" t="s">
        <v>3582</v>
      </c>
      <c r="B646" s="1" t="s">
        <v>3583</v>
      </c>
      <c r="C646" s="1" t="s">
        <v>3584</v>
      </c>
      <c r="D646" s="10" t="s">
        <v>3585</v>
      </c>
      <c r="E646" s="14">
        <v>0.82836900000000002</v>
      </c>
      <c r="F646" s="14">
        <v>1.4630833333333333</v>
      </c>
      <c r="G646" s="14">
        <v>0.56088395702531613</v>
      </c>
      <c r="H646" s="13">
        <v>1.12944617520052E-4</v>
      </c>
      <c r="I646" s="13">
        <v>1.8749105501359799E-2</v>
      </c>
      <c r="J646" s="14">
        <v>0.56786471084817458</v>
      </c>
      <c r="K646" s="13">
        <v>3.2341452188042701E-6</v>
      </c>
      <c r="L646" s="13">
        <v>1.6650481485439101E-4</v>
      </c>
      <c r="M646" s="1" t="s">
        <v>14661</v>
      </c>
    </row>
    <row r="647" spans="1:13" x14ac:dyDescent="0.25">
      <c r="A647" s="3" t="s">
        <v>690</v>
      </c>
      <c r="B647" s="1" t="s">
        <v>2036</v>
      </c>
      <c r="C647" s="1" t="s">
        <v>3586</v>
      </c>
      <c r="D647" s="10" t="s">
        <v>1346</v>
      </c>
      <c r="E647" s="14">
        <v>1.8428983333333331</v>
      </c>
      <c r="F647" s="14">
        <v>3.2544499999999998</v>
      </c>
      <c r="G647" s="14">
        <v>0.55977811803365907</v>
      </c>
      <c r="H647" s="13">
        <v>1.24629097323388E-4</v>
      </c>
      <c r="I647" s="13">
        <v>1.99748987103038E-2</v>
      </c>
      <c r="J647" s="14">
        <v>0.56814771527311736</v>
      </c>
      <c r="K647" s="13">
        <v>2.6512397309690501E-5</v>
      </c>
      <c r="L647" s="13">
        <v>1.0027740619181699E-3</v>
      </c>
      <c r="M647" s="1" t="s">
        <v>14662</v>
      </c>
    </row>
    <row r="648" spans="1:13" x14ac:dyDescent="0.25">
      <c r="A648" s="3" t="s">
        <v>796</v>
      </c>
      <c r="B648" s="1" t="s">
        <v>2132</v>
      </c>
      <c r="C648" s="1" t="s">
        <v>3587</v>
      </c>
      <c r="D648" s="10" t="s">
        <v>1477</v>
      </c>
      <c r="E648" s="14">
        <v>0.37317816666666664</v>
      </c>
      <c r="F648" s="14">
        <v>0.66167016666666667</v>
      </c>
      <c r="G648" s="14">
        <v>0.55895335517183531</v>
      </c>
      <c r="H648" s="13">
        <v>3.93457506957939E-4</v>
      </c>
      <c r="I648" s="13">
        <v>4.3610670115006502E-2</v>
      </c>
      <c r="J648" s="14">
        <v>0.56862715758793159</v>
      </c>
      <c r="K648" s="13">
        <v>1.9036763099217601E-4</v>
      </c>
      <c r="L648" s="13">
        <v>5.2255381386062203E-3</v>
      </c>
      <c r="M648" s="1" t="s">
        <v>14663</v>
      </c>
    </row>
    <row r="649" spans="1:13" x14ac:dyDescent="0.25">
      <c r="A649" s="3" t="s">
        <v>758</v>
      </c>
      <c r="B649" s="1" t="s">
        <v>2095</v>
      </c>
      <c r="D649" s="10"/>
      <c r="E649" s="14">
        <v>3.7096166666666668</v>
      </c>
      <c r="F649" s="14">
        <v>6.5341950000000004</v>
      </c>
      <c r="G649" s="14">
        <v>0.56269292499217705</v>
      </c>
      <c r="H649" s="13">
        <v>2.3796143948513801E-5</v>
      </c>
      <c r="I649" s="13">
        <v>6.4527424720061902E-3</v>
      </c>
      <c r="J649" s="14">
        <v>0.56868001231552967</v>
      </c>
      <c r="K649" s="13">
        <v>2.20646932341138E-8</v>
      </c>
      <c r="L649" s="13">
        <v>2.0096142618569298E-6</v>
      </c>
      <c r="M649" s="1" t="s">
        <v>14664</v>
      </c>
    </row>
    <row r="650" spans="1:13" x14ac:dyDescent="0.25">
      <c r="A650" s="3" t="s">
        <v>3588</v>
      </c>
      <c r="B650" s="1" t="s">
        <v>3589</v>
      </c>
      <c r="C650" s="1" t="s">
        <v>3590</v>
      </c>
      <c r="D650" s="10" t="s">
        <v>3591</v>
      </c>
      <c r="E650" s="14">
        <v>7.0588516666666665</v>
      </c>
      <c r="F650" s="14">
        <v>12.404766666666667</v>
      </c>
      <c r="G650" s="14">
        <v>0.56518423244750993</v>
      </c>
      <c r="H650" s="13">
        <v>2.92485991818648E-6</v>
      </c>
      <c r="I650" s="13">
        <v>1.4694629218307701E-3</v>
      </c>
      <c r="J650" s="14">
        <v>0.56920713714593985</v>
      </c>
      <c r="K650" s="13">
        <v>5.3677187826331404E-10</v>
      </c>
      <c r="L650" s="13">
        <v>6.9587465142765702E-8</v>
      </c>
      <c r="M650" s="1" t="s">
        <v>13951</v>
      </c>
    </row>
    <row r="651" spans="1:13" x14ac:dyDescent="0.25">
      <c r="A651" s="3" t="s">
        <v>3592</v>
      </c>
      <c r="B651" s="1" t="s">
        <v>3593</v>
      </c>
      <c r="C651" s="1" t="s">
        <v>3594</v>
      </c>
      <c r="D651" s="10" t="s">
        <v>3595</v>
      </c>
      <c r="E651" s="14">
        <v>6.4369316666666672</v>
      </c>
      <c r="F651" s="14">
        <v>11.358666666666666</v>
      </c>
      <c r="G651" s="14">
        <v>0.56208777013546907</v>
      </c>
      <c r="H651" s="13">
        <v>8.0001984065726403E-5</v>
      </c>
      <c r="I651" s="13">
        <v>1.4952978884654401E-2</v>
      </c>
      <c r="J651" s="14">
        <v>0.56932642146456736</v>
      </c>
      <c r="K651" s="13">
        <v>9.8477690436915596E-7</v>
      </c>
      <c r="L651" s="13">
        <v>5.9039781385413E-5</v>
      </c>
      <c r="M651" s="1" t="s">
        <v>14665</v>
      </c>
    </row>
    <row r="652" spans="1:13" x14ac:dyDescent="0.25">
      <c r="A652" s="3" t="s">
        <v>295</v>
      </c>
      <c r="B652" s="1" t="s">
        <v>258</v>
      </c>
      <c r="C652" s="1" t="s">
        <v>259</v>
      </c>
      <c r="D652" s="10" t="s">
        <v>260</v>
      </c>
      <c r="E652" s="14">
        <v>1229.6473333333336</v>
      </c>
      <c r="F652" s="14">
        <v>2172.7616666666663</v>
      </c>
      <c r="G652" s="14">
        <v>0.56321418617728125</v>
      </c>
      <c r="H652" s="13">
        <v>4.7872760138115702E-6</v>
      </c>
      <c r="I652" s="13">
        <v>2.0113776257024399E-3</v>
      </c>
      <c r="J652" s="14">
        <v>0.56944734626969096</v>
      </c>
      <c r="K652" s="13">
        <v>4.7928417739634597E-8</v>
      </c>
      <c r="L652" s="13">
        <v>4.05201905544112E-6</v>
      </c>
      <c r="M652" s="1" t="s">
        <v>14666</v>
      </c>
    </row>
    <row r="653" spans="1:13" x14ac:dyDescent="0.25">
      <c r="A653" s="3" t="s">
        <v>3596</v>
      </c>
      <c r="B653" s="1" t="s">
        <v>3597</v>
      </c>
      <c r="C653" s="1" t="s">
        <v>3598</v>
      </c>
      <c r="D653" s="10" t="s">
        <v>1895</v>
      </c>
      <c r="E653" s="14">
        <v>8.7523583333333352</v>
      </c>
      <c r="F653" s="14">
        <v>15.420383333333334</v>
      </c>
      <c r="G653" s="14">
        <v>0.56308476747707592</v>
      </c>
      <c r="H653" s="13">
        <v>9.3856865181112493E-5</v>
      </c>
      <c r="I653" s="13">
        <v>1.6578955981252402E-2</v>
      </c>
      <c r="J653" s="14">
        <v>0.56954244146308075</v>
      </c>
      <c r="K653" s="13">
        <v>2.5002278597209302E-7</v>
      </c>
      <c r="L653" s="13">
        <v>1.7511377700417101E-5</v>
      </c>
      <c r="M653" s="1" t="s">
        <v>14667</v>
      </c>
    </row>
    <row r="654" spans="1:13" x14ac:dyDescent="0.25">
      <c r="A654" s="3" t="s">
        <v>3599</v>
      </c>
      <c r="B654" s="1" t="s">
        <v>3600</v>
      </c>
      <c r="C654" s="1" t="s">
        <v>3601</v>
      </c>
      <c r="D654" s="10" t="s">
        <v>3602</v>
      </c>
      <c r="E654" s="14">
        <v>5.3861316666666665</v>
      </c>
      <c r="F654" s="14">
        <v>9.4130716666666654</v>
      </c>
      <c r="G654" s="14">
        <v>0.56690857027116615</v>
      </c>
      <c r="H654" s="13">
        <v>1.3942775722221599E-6</v>
      </c>
      <c r="I654" s="13">
        <v>9.1750420845470801E-4</v>
      </c>
      <c r="J654" s="14">
        <v>0.56956979805568586</v>
      </c>
      <c r="K654" s="13">
        <v>2.4478031513245201E-28</v>
      </c>
      <c r="L654" s="13">
        <v>3.3021219265447699E-25</v>
      </c>
      <c r="M654" s="1" t="s">
        <v>14668</v>
      </c>
    </row>
    <row r="655" spans="1:13" x14ac:dyDescent="0.25">
      <c r="A655" s="3" t="s">
        <v>3603</v>
      </c>
      <c r="B655" s="1" t="s">
        <v>3604</v>
      </c>
      <c r="C655" s="1" t="s">
        <v>3605</v>
      </c>
      <c r="D655" s="10" t="s">
        <v>3606</v>
      </c>
      <c r="E655" s="14">
        <v>0.63244483333333334</v>
      </c>
      <c r="F655" s="14">
        <v>1.1133175</v>
      </c>
      <c r="G655" s="14">
        <v>0.56328995519448788</v>
      </c>
      <c r="H655" s="13">
        <v>9.9018158488672794E-5</v>
      </c>
      <c r="I655" s="13">
        <v>1.72207729791524E-2</v>
      </c>
      <c r="J655" s="14">
        <v>0.57077692707349814</v>
      </c>
      <c r="K655" s="13">
        <v>7.7391473959140301E-6</v>
      </c>
      <c r="L655" s="13">
        <v>3.51574093658599E-4</v>
      </c>
      <c r="M655" s="1" t="s">
        <v>14669</v>
      </c>
    </row>
    <row r="656" spans="1:13" x14ac:dyDescent="0.25">
      <c r="A656" s="3" t="s">
        <v>807</v>
      </c>
      <c r="B656" s="1" t="s">
        <v>2143</v>
      </c>
      <c r="C656" s="1" t="s">
        <v>3607</v>
      </c>
      <c r="D656" s="10" t="s">
        <v>1488</v>
      </c>
      <c r="E656" s="14">
        <v>2.6749666666666663</v>
      </c>
      <c r="F656" s="14">
        <v>4.7030483333333324</v>
      </c>
      <c r="G656" s="14">
        <v>0.56363716106354844</v>
      </c>
      <c r="H656" s="13">
        <v>1.7877458119062799E-4</v>
      </c>
      <c r="I656" s="13">
        <v>2.57625651497531E-2</v>
      </c>
      <c r="J656" s="14">
        <v>0.57105125383485678</v>
      </c>
      <c r="K656" s="13">
        <v>2.4783401569858E-5</v>
      </c>
      <c r="L656" s="13">
        <v>9.4816629055714005E-4</v>
      </c>
      <c r="M656" s="1" t="s">
        <v>14670</v>
      </c>
    </row>
    <row r="657" spans="1:13" x14ac:dyDescent="0.25">
      <c r="A657" s="3" t="s">
        <v>783</v>
      </c>
      <c r="B657" s="1" t="s">
        <v>2118</v>
      </c>
      <c r="C657" s="1" t="s">
        <v>3608</v>
      </c>
      <c r="D657" s="10" t="s">
        <v>1459</v>
      </c>
      <c r="E657" s="14">
        <v>3.3779133333333333</v>
      </c>
      <c r="F657" s="14">
        <v>5.9281716666666666</v>
      </c>
      <c r="G657" s="14">
        <v>0.5653963330098537</v>
      </c>
      <c r="H657" s="13">
        <v>3.4717850356523999E-5</v>
      </c>
      <c r="I657" s="13">
        <v>8.3902476912077594E-3</v>
      </c>
      <c r="J657" s="14">
        <v>0.57136837124653639</v>
      </c>
      <c r="K657" s="13">
        <v>9.9185715702660996E-9</v>
      </c>
      <c r="L657" s="13">
        <v>9.7904610700266109E-7</v>
      </c>
      <c r="M657" s="1" t="s">
        <v>14671</v>
      </c>
    </row>
    <row r="658" spans="1:13" x14ac:dyDescent="0.25">
      <c r="A658" s="3" t="s">
        <v>3609</v>
      </c>
      <c r="B658" s="1" t="s">
        <v>3610</v>
      </c>
      <c r="C658" s="1" t="s">
        <v>3611</v>
      </c>
      <c r="D658" s="10" t="s">
        <v>3612</v>
      </c>
      <c r="E658" s="14">
        <v>18.302566666666667</v>
      </c>
      <c r="F658" s="14">
        <v>32.219816666666667</v>
      </c>
      <c r="G658" s="14">
        <v>0.56549711090647092</v>
      </c>
      <c r="H658" s="13">
        <v>8.7275654458604694E-5</v>
      </c>
      <c r="I658" s="13">
        <v>1.5874802326215999E-2</v>
      </c>
      <c r="J658" s="14">
        <v>0.57192695733332677</v>
      </c>
      <c r="K658" s="13">
        <v>6.3395108525038103E-7</v>
      </c>
      <c r="L658" s="13">
        <v>3.9859878147153801E-5</v>
      </c>
      <c r="M658" s="1" t="s">
        <v>14672</v>
      </c>
    </row>
    <row r="659" spans="1:13" x14ac:dyDescent="0.25">
      <c r="A659" s="3" t="s">
        <v>3613</v>
      </c>
      <c r="B659" s="1" t="s">
        <v>3614</v>
      </c>
      <c r="C659" s="1" t="s">
        <v>3615</v>
      </c>
      <c r="D659" s="10" t="s">
        <v>3616</v>
      </c>
      <c r="E659" s="14">
        <v>2.3191849999999996</v>
      </c>
      <c r="F659" s="14">
        <v>4.0523150000000001</v>
      </c>
      <c r="G659" s="14">
        <v>0.56736324764321089</v>
      </c>
      <c r="H659" s="13">
        <v>4.2135668430703002E-6</v>
      </c>
      <c r="I659" s="13">
        <v>1.81908600903154E-3</v>
      </c>
      <c r="J659" s="14">
        <v>0.57193088521917634</v>
      </c>
      <c r="K659" s="13">
        <v>7.2469558712134399E-12</v>
      </c>
      <c r="L659" s="13">
        <v>1.35182594469797E-9</v>
      </c>
      <c r="M659" s="1" t="s">
        <v>14673</v>
      </c>
    </row>
    <row r="660" spans="1:13" x14ac:dyDescent="0.25">
      <c r="A660" s="3" t="s">
        <v>3617</v>
      </c>
      <c r="B660" s="1" t="s">
        <v>3618</v>
      </c>
      <c r="C660" s="1" t="s">
        <v>3619</v>
      </c>
      <c r="D660" s="10" t="s">
        <v>1669</v>
      </c>
      <c r="E660" s="14">
        <v>2.1048316666666662</v>
      </c>
      <c r="F660" s="14">
        <v>3.6875549999999997</v>
      </c>
      <c r="G660" s="14">
        <v>0.56560011755172024</v>
      </c>
      <c r="H660" s="13">
        <v>2.5717814412569299E-5</v>
      </c>
      <c r="I660" s="13">
        <v>6.7831749622552697E-3</v>
      </c>
      <c r="J660" s="14">
        <v>0.57218882111318004</v>
      </c>
      <c r="K660" s="13">
        <v>1.23605317393421E-6</v>
      </c>
      <c r="L660" s="13">
        <v>7.2207234877215694E-5</v>
      </c>
      <c r="M660" s="1" t="s">
        <v>14674</v>
      </c>
    </row>
    <row r="661" spans="1:13" x14ac:dyDescent="0.25">
      <c r="A661" s="3" t="s">
        <v>3620</v>
      </c>
      <c r="B661" s="1" t="s">
        <v>254</v>
      </c>
      <c r="C661" s="1" t="s">
        <v>3621</v>
      </c>
      <c r="D661" s="10" t="s">
        <v>3622</v>
      </c>
      <c r="E661" s="14">
        <v>1.3619166666666667</v>
      </c>
      <c r="F661" s="14">
        <v>2.3922599999999998</v>
      </c>
      <c r="G661" s="14">
        <v>0.5653275358721499</v>
      </c>
      <c r="H661" s="13">
        <v>2.25176037117117E-5</v>
      </c>
      <c r="I661" s="13">
        <v>6.2340955176695802E-3</v>
      </c>
      <c r="J661" s="14">
        <v>0.57278868754975121</v>
      </c>
      <c r="K661" s="13">
        <v>6.49912492624195E-7</v>
      </c>
      <c r="L661" s="13">
        <v>4.0718365408899603E-5</v>
      </c>
      <c r="M661" s="1" t="s">
        <v>14675</v>
      </c>
    </row>
    <row r="662" spans="1:13" x14ac:dyDescent="0.25">
      <c r="A662" s="3" t="s">
        <v>3623</v>
      </c>
      <c r="B662" s="1" t="s">
        <v>3624</v>
      </c>
      <c r="C662" s="1" t="s">
        <v>3625</v>
      </c>
      <c r="D662" s="10" t="s">
        <v>3626</v>
      </c>
      <c r="E662" s="14">
        <v>2.1636783333333334</v>
      </c>
      <c r="F662" s="14">
        <v>3.7919449999999997</v>
      </c>
      <c r="G662" s="14">
        <v>0.56432217156879561</v>
      </c>
      <c r="H662" s="13">
        <v>9.8279785608638498E-5</v>
      </c>
      <c r="I662" s="13">
        <v>1.7154849425340901E-2</v>
      </c>
      <c r="J662" s="14">
        <v>0.57290180810207347</v>
      </c>
      <c r="K662" s="13">
        <v>1.1023644736580801E-5</v>
      </c>
      <c r="L662" s="13">
        <v>4.7725716249786599E-4</v>
      </c>
      <c r="M662" s="1" t="s">
        <v>14676</v>
      </c>
    </row>
    <row r="663" spans="1:13" x14ac:dyDescent="0.25">
      <c r="A663" s="3" t="s">
        <v>825</v>
      </c>
      <c r="B663" s="1" t="s">
        <v>2114</v>
      </c>
      <c r="D663" s="10"/>
      <c r="E663" s="14">
        <v>5.2294900000000011</v>
      </c>
      <c r="F663" s="14">
        <v>9.1555033333333338</v>
      </c>
      <c r="G663" s="14">
        <v>0.5663773312704331</v>
      </c>
      <c r="H663" s="13">
        <v>7.4952297732251203E-6</v>
      </c>
      <c r="I663" s="13">
        <v>2.7935044339049901E-3</v>
      </c>
      <c r="J663" s="14">
        <v>0.57292344680087737</v>
      </c>
      <c r="K663" s="13">
        <v>2.7843163309952402E-7</v>
      </c>
      <c r="L663" s="13">
        <v>1.9297820753663301E-5</v>
      </c>
      <c r="M663" s="1" t="s">
        <v>14677</v>
      </c>
    </row>
    <row r="664" spans="1:13" x14ac:dyDescent="0.25">
      <c r="A664" s="3" t="s">
        <v>3627</v>
      </c>
      <c r="B664" s="1" t="s">
        <v>3628</v>
      </c>
      <c r="C664" s="1" t="s">
        <v>3629</v>
      </c>
      <c r="D664" s="10" t="s">
        <v>3630</v>
      </c>
      <c r="E664" s="14">
        <v>29.624700000000001</v>
      </c>
      <c r="F664" s="14">
        <v>51.691916666666664</v>
      </c>
      <c r="G664" s="14">
        <v>0.56895608021571353</v>
      </c>
      <c r="H664" s="13">
        <v>8.1734294377681195E-8</v>
      </c>
      <c r="I664" s="13">
        <v>1.18505277796265E-4</v>
      </c>
      <c r="J664" s="14">
        <v>0.5731597811236101</v>
      </c>
      <c r="K664" s="13">
        <v>1.7790373323780101E-15</v>
      </c>
      <c r="L664" s="13">
        <v>6.1331982582374199E-13</v>
      </c>
      <c r="M664" s="1" t="s">
        <v>14678</v>
      </c>
    </row>
    <row r="665" spans="1:13" x14ac:dyDescent="0.25">
      <c r="A665" s="3" t="s">
        <v>3631</v>
      </c>
      <c r="B665" s="1" t="s">
        <v>3632</v>
      </c>
      <c r="C665" s="1" t="s">
        <v>3633</v>
      </c>
      <c r="D665" s="10" t="s">
        <v>3634</v>
      </c>
      <c r="E665" s="14">
        <v>2.0517333333333334</v>
      </c>
      <c r="F665" s="14">
        <v>3.5942733333333332</v>
      </c>
      <c r="G665" s="14">
        <v>0.56616336459835215</v>
      </c>
      <c r="H665" s="13">
        <v>1.2298013738040899E-4</v>
      </c>
      <c r="I665" s="13">
        <v>1.9874888129573502E-2</v>
      </c>
      <c r="J665" s="14">
        <v>0.57344635980219172</v>
      </c>
      <c r="K665" s="13">
        <v>7.3062189524160598E-6</v>
      </c>
      <c r="L665" s="13">
        <v>3.3451916996005501E-4</v>
      </c>
      <c r="M665" s="1" t="s">
        <v>14679</v>
      </c>
    </row>
    <row r="666" spans="1:13" x14ac:dyDescent="0.25">
      <c r="A666" s="3" t="s">
        <v>823</v>
      </c>
      <c r="B666" s="1" t="s">
        <v>2157</v>
      </c>
      <c r="C666" s="1" t="s">
        <v>3635</v>
      </c>
      <c r="D666" s="10" t="s">
        <v>1511</v>
      </c>
      <c r="E666" s="14">
        <v>3.6411499999999997</v>
      </c>
      <c r="F666" s="14">
        <v>6.3764849999999988</v>
      </c>
      <c r="G666" s="14">
        <v>0.56638904158786174</v>
      </c>
      <c r="H666" s="13">
        <v>2.90676160315166E-4</v>
      </c>
      <c r="I666" s="13">
        <v>3.5443607624518002E-2</v>
      </c>
      <c r="J666" s="14">
        <v>0.5744871758495943</v>
      </c>
      <c r="K666" s="13">
        <v>4.89378819016292E-5</v>
      </c>
      <c r="L666" s="13">
        <v>1.68462866981045E-3</v>
      </c>
      <c r="M666" s="1" t="s">
        <v>14680</v>
      </c>
    </row>
    <row r="667" spans="1:13" x14ac:dyDescent="0.25">
      <c r="A667" s="3" t="s">
        <v>3636</v>
      </c>
      <c r="B667" s="1" t="s">
        <v>3637</v>
      </c>
      <c r="C667" s="1" t="s">
        <v>3638</v>
      </c>
      <c r="D667" s="10" t="s">
        <v>3639</v>
      </c>
      <c r="E667" s="14">
        <v>3.1138250000000003</v>
      </c>
      <c r="F667" s="14">
        <v>5.4452866666666671</v>
      </c>
      <c r="G667" s="14">
        <v>0.56807637705886338</v>
      </c>
      <c r="H667" s="13">
        <v>1.6662715801012099E-5</v>
      </c>
      <c r="I667" s="13">
        <v>4.9994126846505497E-3</v>
      </c>
      <c r="J667" s="14">
        <v>0.57544353628844358</v>
      </c>
      <c r="K667" s="13">
        <v>7.8751324725392702E-8</v>
      </c>
      <c r="L667" s="13">
        <v>6.3083741894053399E-6</v>
      </c>
      <c r="M667" s="1" t="s">
        <v>14681</v>
      </c>
    </row>
    <row r="668" spans="1:13" x14ac:dyDescent="0.25">
      <c r="A668" s="3" t="s">
        <v>3640</v>
      </c>
      <c r="B668" s="1" t="s">
        <v>3641</v>
      </c>
      <c r="C668" s="1" t="s">
        <v>3642</v>
      </c>
      <c r="D668" s="10" t="s">
        <v>1693</v>
      </c>
      <c r="E668" s="14">
        <v>2.284465</v>
      </c>
      <c r="F668" s="14">
        <v>3.9985266666666663</v>
      </c>
      <c r="G668" s="14">
        <v>0.56728630710667294</v>
      </c>
      <c r="H668" s="13">
        <v>3.1555883770086702E-4</v>
      </c>
      <c r="I668" s="13">
        <v>3.7548208377850299E-2</v>
      </c>
      <c r="J668" s="14">
        <v>0.57626666514030778</v>
      </c>
      <c r="K668" s="13">
        <v>3.38234203084144E-5</v>
      </c>
      <c r="L668" s="13">
        <v>1.2317494558481299E-3</v>
      </c>
      <c r="M668" s="1" t="s">
        <v>14682</v>
      </c>
    </row>
    <row r="669" spans="1:13" x14ac:dyDescent="0.25">
      <c r="A669" s="3" t="s">
        <v>789</v>
      </c>
      <c r="B669" s="1" t="s">
        <v>2124</v>
      </c>
      <c r="C669" s="1" t="s">
        <v>3643</v>
      </c>
      <c r="D669" s="10" t="s">
        <v>1467</v>
      </c>
      <c r="E669" s="14">
        <v>3.1389266666666664</v>
      </c>
      <c r="F669" s="14">
        <v>5.444986666666666</v>
      </c>
      <c r="G669" s="14">
        <v>0.57164671254310817</v>
      </c>
      <c r="H669" s="13">
        <v>2.0120541517313899E-4</v>
      </c>
      <c r="I669" s="13">
        <v>2.7633819894051399E-2</v>
      </c>
      <c r="J669" s="14">
        <v>0.57645199634749322</v>
      </c>
      <c r="K669" s="13">
        <v>1.3118104929026999E-10</v>
      </c>
      <c r="L669" s="13">
        <v>1.8901848962905401E-8</v>
      </c>
      <c r="M669" s="1" t="s">
        <v>14683</v>
      </c>
    </row>
    <row r="670" spans="1:13" x14ac:dyDescent="0.25">
      <c r="A670" s="3" t="s">
        <v>3644</v>
      </c>
      <c r="B670" s="1" t="s">
        <v>3645</v>
      </c>
      <c r="C670" s="1" t="s">
        <v>3148</v>
      </c>
      <c r="D670" s="10" t="s">
        <v>1347</v>
      </c>
      <c r="E670" s="14">
        <v>12.339150000000002</v>
      </c>
      <c r="F670" s="14">
        <v>21.439466666666672</v>
      </c>
      <c r="G670" s="14">
        <v>0.5720544751991069</v>
      </c>
      <c r="H670" s="13">
        <v>1.40859717972791E-6</v>
      </c>
      <c r="I670" s="13">
        <v>9.20100079664456E-4</v>
      </c>
      <c r="J670" s="14">
        <v>0.57690785643786369</v>
      </c>
      <c r="K670" s="13">
        <v>7.3939782604436599E-11</v>
      </c>
      <c r="L670" s="13">
        <v>1.12947110089903E-8</v>
      </c>
      <c r="M670" s="1" t="s">
        <v>14684</v>
      </c>
    </row>
    <row r="671" spans="1:13" x14ac:dyDescent="0.25">
      <c r="A671" s="3" t="s">
        <v>327</v>
      </c>
      <c r="B671" s="1" t="s">
        <v>328</v>
      </c>
      <c r="C671" s="1" t="s">
        <v>329</v>
      </c>
      <c r="D671" s="10" t="s">
        <v>330</v>
      </c>
      <c r="E671" s="14">
        <v>34.809983333333328</v>
      </c>
      <c r="F671" s="14">
        <v>60.162083333333328</v>
      </c>
      <c r="G671" s="14">
        <v>0.57324370435419103</v>
      </c>
      <c r="H671" s="13">
        <v>1.10840908291253E-9</v>
      </c>
      <c r="I671" s="13">
        <v>6.0439619623249701E-6</v>
      </c>
      <c r="J671" s="14">
        <v>0.57698699000735387</v>
      </c>
      <c r="K671" s="13">
        <v>2.7040620439911501E-24</v>
      </c>
      <c r="L671" s="13">
        <v>2.6806300957069599E-21</v>
      </c>
      <c r="M671" s="1" t="s">
        <v>14685</v>
      </c>
    </row>
    <row r="672" spans="1:13" x14ac:dyDescent="0.25">
      <c r="A672" s="3" t="s">
        <v>3646</v>
      </c>
      <c r="B672" s="1" t="s">
        <v>3647</v>
      </c>
      <c r="C672" s="1" t="s">
        <v>3648</v>
      </c>
      <c r="D672" s="10" t="s">
        <v>1490</v>
      </c>
      <c r="E672" s="14">
        <v>7.1944883333333323</v>
      </c>
      <c r="F672" s="14">
        <v>12.511266666666666</v>
      </c>
      <c r="G672" s="14">
        <v>0.57173287627667757</v>
      </c>
      <c r="H672" s="13">
        <v>3.37054304303152E-5</v>
      </c>
      <c r="I672" s="13">
        <v>8.2001291123530301E-3</v>
      </c>
      <c r="J672" s="14">
        <v>0.57850579555645876</v>
      </c>
      <c r="K672" s="13">
        <v>2.3819269716401902E-6</v>
      </c>
      <c r="L672" s="13">
        <v>1.27495414821284E-4</v>
      </c>
      <c r="M672" s="1" t="s">
        <v>14686</v>
      </c>
    </row>
    <row r="673" spans="1:13" x14ac:dyDescent="0.25">
      <c r="A673" s="3" t="s">
        <v>3649</v>
      </c>
      <c r="B673" s="1" t="s">
        <v>3650</v>
      </c>
      <c r="C673" s="1" t="s">
        <v>3651</v>
      </c>
      <c r="D673" s="10" t="s">
        <v>3652</v>
      </c>
      <c r="E673" s="14">
        <v>14.102033333333333</v>
      </c>
      <c r="F673" s="14">
        <v>24.462799999999998</v>
      </c>
      <c r="G673" s="14">
        <v>0.57221092504944848</v>
      </c>
      <c r="H673" s="13">
        <v>4.3318359853033E-5</v>
      </c>
      <c r="I673" s="13">
        <v>9.8175567269280003E-3</v>
      </c>
      <c r="J673" s="14">
        <v>0.57893571403674771</v>
      </c>
      <c r="K673" s="13">
        <v>1.23652620693885E-6</v>
      </c>
      <c r="L673" s="13">
        <v>7.2207234877215694E-5</v>
      </c>
      <c r="M673" s="1" t="s">
        <v>14687</v>
      </c>
    </row>
    <row r="674" spans="1:13" x14ac:dyDescent="0.25">
      <c r="A674" s="3" t="s">
        <v>3653</v>
      </c>
      <c r="B674" s="1" t="s">
        <v>3654</v>
      </c>
      <c r="C674" s="1" t="s">
        <v>3655</v>
      </c>
      <c r="D674" s="10" t="s">
        <v>3656</v>
      </c>
      <c r="E674" s="14">
        <v>3.0699233333333336</v>
      </c>
      <c r="F674" s="14">
        <v>5.2926416666666674</v>
      </c>
      <c r="G674" s="14">
        <v>0.57484625841674064</v>
      </c>
      <c r="H674" s="13">
        <v>6.2662828301704097E-6</v>
      </c>
      <c r="I674" s="13">
        <v>2.4791352086619002E-3</v>
      </c>
      <c r="J674" s="14">
        <v>0.57893953781247465</v>
      </c>
      <c r="K674" s="13">
        <v>1.8804061373099E-13</v>
      </c>
      <c r="L674" s="13">
        <v>4.66751904194881E-11</v>
      </c>
      <c r="M674" s="1" t="s">
        <v>14688</v>
      </c>
    </row>
    <row r="675" spans="1:13" x14ac:dyDescent="0.25">
      <c r="A675" s="3" t="s">
        <v>788</v>
      </c>
      <c r="B675" s="1" t="s">
        <v>2123</v>
      </c>
      <c r="C675" s="1" t="s">
        <v>3657</v>
      </c>
      <c r="D675" s="10" t="s">
        <v>1465</v>
      </c>
      <c r="E675" s="14">
        <v>3.0447000000000002</v>
      </c>
      <c r="F675" s="14">
        <v>5.2534083333333328</v>
      </c>
      <c r="G675" s="14">
        <v>0.57375181021313637</v>
      </c>
      <c r="H675" s="13">
        <v>3.4723785906046898E-5</v>
      </c>
      <c r="I675" s="13">
        <v>8.3902476912077594E-3</v>
      </c>
      <c r="J675" s="14">
        <v>0.57992798624584851</v>
      </c>
      <c r="K675" s="13">
        <v>4.8681582109299303E-8</v>
      </c>
      <c r="L675" s="13">
        <v>4.1082312111494104E-6</v>
      </c>
      <c r="M675" s="1" t="s">
        <v>14689</v>
      </c>
    </row>
    <row r="676" spans="1:13" x14ac:dyDescent="0.25">
      <c r="A676" s="3" t="s">
        <v>3658</v>
      </c>
      <c r="B676" s="1" t="s">
        <v>3229</v>
      </c>
      <c r="C676" s="1" t="s">
        <v>3230</v>
      </c>
      <c r="D676" s="10" t="s">
        <v>3231</v>
      </c>
      <c r="E676" s="14">
        <v>5.8906600000000005</v>
      </c>
      <c r="F676" s="14">
        <v>10.272880000000001</v>
      </c>
      <c r="G676" s="14">
        <v>0.57072511611214405</v>
      </c>
      <c r="H676" s="13">
        <v>1.7230913440343499E-4</v>
      </c>
      <c r="I676" s="13">
        <v>2.5069779688174899E-2</v>
      </c>
      <c r="J676" s="14">
        <v>0.5802476528224928</v>
      </c>
      <c r="K676" s="13">
        <v>7.9889982671482198E-5</v>
      </c>
      <c r="L676" s="13">
        <v>2.5466847147352402E-3</v>
      </c>
      <c r="M676" s="1" t="s">
        <v>14690</v>
      </c>
    </row>
    <row r="677" spans="1:13" x14ac:dyDescent="0.25">
      <c r="A677" s="3" t="s">
        <v>793</v>
      </c>
      <c r="B677" s="1" t="s">
        <v>2128</v>
      </c>
      <c r="C677" s="1" t="s">
        <v>3659</v>
      </c>
      <c r="D677" s="10" t="s">
        <v>1471</v>
      </c>
      <c r="E677" s="14">
        <v>1.2188471666666667</v>
      </c>
      <c r="F677" s="14">
        <v>2.1089966666666666</v>
      </c>
      <c r="G677" s="14">
        <v>0.57256021939395452</v>
      </c>
      <c r="H677" s="13">
        <v>6.0546268509586499E-5</v>
      </c>
      <c r="I677" s="13">
        <v>1.2287071626423601E-2</v>
      </c>
      <c r="J677" s="14">
        <v>0.5803999804595793</v>
      </c>
      <c r="K677" s="13">
        <v>1.182679443751E-5</v>
      </c>
      <c r="L677" s="13">
        <v>5.0707585436771195E-4</v>
      </c>
      <c r="M677" s="1" t="s">
        <v>14691</v>
      </c>
    </row>
    <row r="678" spans="1:13" x14ac:dyDescent="0.25">
      <c r="A678" s="3" t="s">
        <v>3660</v>
      </c>
      <c r="B678" s="1" t="s">
        <v>3661</v>
      </c>
      <c r="C678" s="1" t="s">
        <v>3662</v>
      </c>
      <c r="D678" s="10" t="s">
        <v>3663</v>
      </c>
      <c r="E678" s="14">
        <v>36.518750000000004</v>
      </c>
      <c r="F678" s="14">
        <v>62.85796666666667</v>
      </c>
      <c r="G678" s="14">
        <v>0.57535042271454229</v>
      </c>
      <c r="H678" s="13">
        <v>4.7357399415971796E-6</v>
      </c>
      <c r="I678" s="13">
        <v>1.99461452392903E-3</v>
      </c>
      <c r="J678" s="14">
        <v>0.58040746339723404</v>
      </c>
      <c r="K678" s="13">
        <v>3.1340434039798202E-11</v>
      </c>
      <c r="L678" s="13">
        <v>5.14502695113315E-9</v>
      </c>
      <c r="M678" s="1" t="s">
        <v>14692</v>
      </c>
    </row>
    <row r="679" spans="1:13" x14ac:dyDescent="0.25">
      <c r="A679" s="3" t="s">
        <v>3664</v>
      </c>
      <c r="B679" s="1" t="s">
        <v>3665</v>
      </c>
      <c r="C679" s="1" t="s">
        <v>3666</v>
      </c>
      <c r="D679" s="10" t="s">
        <v>3667</v>
      </c>
      <c r="E679" s="14">
        <v>2.5226866666666665</v>
      </c>
      <c r="F679" s="14">
        <v>4.3415383333333333</v>
      </c>
      <c r="G679" s="14">
        <v>0.57679786549951639</v>
      </c>
      <c r="H679" s="13">
        <v>4.5051594022034401E-5</v>
      </c>
      <c r="I679" s="13">
        <v>1.00805453421471E-2</v>
      </c>
      <c r="J679" s="14">
        <v>0.5807076823536732</v>
      </c>
      <c r="K679" s="13">
        <v>6.5139231458353102E-9</v>
      </c>
      <c r="L679" s="13">
        <v>6.8071615167406504E-7</v>
      </c>
      <c r="M679" s="1" t="s">
        <v>14693</v>
      </c>
    </row>
    <row r="680" spans="1:13" x14ac:dyDescent="0.25">
      <c r="A680" s="3" t="s">
        <v>3668</v>
      </c>
      <c r="B680" s="1" t="s">
        <v>2034</v>
      </c>
      <c r="C680" s="1" t="s">
        <v>3669</v>
      </c>
      <c r="D680" s="10" t="s">
        <v>1343</v>
      </c>
      <c r="E680" s="14">
        <v>1.2397118333333332</v>
      </c>
      <c r="F680" s="14">
        <v>2.1371283333333335</v>
      </c>
      <c r="G680" s="14">
        <v>0.57526823117010062</v>
      </c>
      <c r="H680" s="13">
        <v>2.22308091221434E-4</v>
      </c>
      <c r="I680" s="13">
        <v>2.9544563846184001E-2</v>
      </c>
      <c r="J680" s="14">
        <v>0.58071918124348065</v>
      </c>
      <c r="K680" s="13">
        <v>7.11373697733996E-6</v>
      </c>
      <c r="L680" s="13">
        <v>3.2757775873551898E-4</v>
      </c>
      <c r="M680" s="1" t="s">
        <v>14694</v>
      </c>
    </row>
    <row r="681" spans="1:13" x14ac:dyDescent="0.25">
      <c r="A681" s="3" t="s">
        <v>287</v>
      </c>
      <c r="B681" s="1" t="s">
        <v>288</v>
      </c>
      <c r="D681" s="10"/>
      <c r="E681" s="14">
        <v>205.01666666666668</v>
      </c>
      <c r="F681" s="14">
        <v>353.56066666666669</v>
      </c>
      <c r="G681" s="14">
        <v>0.57469212344252874</v>
      </c>
      <c r="H681" s="13">
        <v>3.4992702174796798E-6</v>
      </c>
      <c r="I681" s="13">
        <v>1.62240655942778E-3</v>
      </c>
      <c r="J681" s="14">
        <v>0.58130716127983306</v>
      </c>
      <c r="K681" s="13">
        <v>8.7060477117385105E-8</v>
      </c>
      <c r="L681" s="13">
        <v>6.8940752028258099E-6</v>
      </c>
      <c r="M681" s="1" t="s">
        <v>14695</v>
      </c>
    </row>
    <row r="682" spans="1:13" x14ac:dyDescent="0.25">
      <c r="A682" s="3" t="s">
        <v>3670</v>
      </c>
      <c r="B682" s="1" t="s">
        <v>3671</v>
      </c>
      <c r="D682" s="10"/>
      <c r="E682" s="14">
        <v>10.487159999999999</v>
      </c>
      <c r="F682" s="14">
        <v>18.132483333333333</v>
      </c>
      <c r="G682" s="14">
        <v>0.57458043254028324</v>
      </c>
      <c r="H682" s="13">
        <v>4.422317157909E-5</v>
      </c>
      <c r="I682" s="13">
        <v>9.9217335663534505E-3</v>
      </c>
      <c r="J682" s="14">
        <v>0.58172858510924985</v>
      </c>
      <c r="K682" s="13">
        <v>6.2459804060461602E-6</v>
      </c>
      <c r="L682" s="13">
        <v>2.9392737520505001E-4</v>
      </c>
      <c r="M682" s="1" t="s">
        <v>13952</v>
      </c>
    </row>
    <row r="683" spans="1:13" x14ac:dyDescent="0.25">
      <c r="A683" s="3" t="s">
        <v>784</v>
      </c>
      <c r="B683" s="1" t="s">
        <v>2120</v>
      </c>
      <c r="D683" s="10"/>
      <c r="E683" s="14">
        <v>3.7225183333333329</v>
      </c>
      <c r="F683" s="14">
        <v>6.4087366666666661</v>
      </c>
      <c r="G683" s="14">
        <v>0.57598159987405284</v>
      </c>
      <c r="H683" s="13">
        <v>2.29379382750346E-5</v>
      </c>
      <c r="I683" s="13">
        <v>6.3060610698157096E-3</v>
      </c>
      <c r="J683" s="14">
        <v>0.58181550911776903</v>
      </c>
      <c r="K683" s="13">
        <v>1.06843206182206E-7</v>
      </c>
      <c r="L683" s="13">
        <v>8.2876494315434092E-6</v>
      </c>
      <c r="M683" s="1" t="s">
        <v>14696</v>
      </c>
    </row>
    <row r="684" spans="1:13" x14ac:dyDescent="0.25">
      <c r="A684" s="3" t="s">
        <v>3672</v>
      </c>
      <c r="B684" s="1" t="s">
        <v>3673</v>
      </c>
      <c r="C684" s="1" t="s">
        <v>3674</v>
      </c>
      <c r="D684" s="10" t="s">
        <v>3675</v>
      </c>
      <c r="E684" s="14">
        <v>0.32585099999999995</v>
      </c>
      <c r="F684" s="14">
        <v>0.55939016666666663</v>
      </c>
      <c r="G684" s="14">
        <v>0.57675950261013997</v>
      </c>
      <c r="H684" s="13">
        <v>1.7116189494562401E-4</v>
      </c>
      <c r="I684" s="13">
        <v>2.4960777970471401E-2</v>
      </c>
      <c r="J684" s="14">
        <v>0.581853636807802</v>
      </c>
      <c r="K684" s="13">
        <v>9.4470701537337399E-7</v>
      </c>
      <c r="L684" s="13">
        <v>5.6952861661259298E-5</v>
      </c>
      <c r="M684" s="1" t="s">
        <v>14697</v>
      </c>
    </row>
    <row r="685" spans="1:13" x14ac:dyDescent="0.25">
      <c r="A685" s="3" t="s">
        <v>265</v>
      </c>
      <c r="B685" s="1" t="s">
        <v>266</v>
      </c>
      <c r="C685" s="1" t="s">
        <v>220</v>
      </c>
      <c r="D685" s="10" t="s">
        <v>221</v>
      </c>
      <c r="E685" s="14">
        <v>39.1877</v>
      </c>
      <c r="F685" s="14">
        <v>67.59559999999999</v>
      </c>
      <c r="G685" s="14">
        <v>0.57465176441001153</v>
      </c>
      <c r="H685" s="13">
        <v>2.7000399046891799E-5</v>
      </c>
      <c r="I685" s="13">
        <v>6.9963947241031702E-3</v>
      </c>
      <c r="J685" s="14">
        <v>0.58200510471143818</v>
      </c>
      <c r="K685" s="13">
        <v>1.6479328257300999E-6</v>
      </c>
      <c r="L685" s="13">
        <v>9.2405351376270305E-5</v>
      </c>
      <c r="M685" s="1" t="s">
        <v>14698</v>
      </c>
    </row>
    <row r="686" spans="1:13" x14ac:dyDescent="0.25">
      <c r="A686" s="3" t="s">
        <v>3676</v>
      </c>
      <c r="B686" s="1" t="s">
        <v>3628</v>
      </c>
      <c r="C686" s="1" t="s">
        <v>3629</v>
      </c>
      <c r="D686" s="10" t="s">
        <v>3630</v>
      </c>
      <c r="E686" s="14">
        <v>16.3674</v>
      </c>
      <c r="F686" s="14">
        <v>28.360150000000004</v>
      </c>
      <c r="G686" s="14">
        <v>0.57394810820541109</v>
      </c>
      <c r="H686" s="13">
        <v>1.07058399621509E-4</v>
      </c>
      <c r="I686" s="13">
        <v>1.8095367373905699E-2</v>
      </c>
      <c r="J686" s="14">
        <v>0.5820225201736392</v>
      </c>
      <c r="K686" s="13">
        <v>3.8990553202050098E-5</v>
      </c>
      <c r="L686" s="13">
        <v>1.3862943747720499E-3</v>
      </c>
      <c r="M686" s="1" t="s">
        <v>14699</v>
      </c>
    </row>
    <row r="687" spans="1:13" x14ac:dyDescent="0.25">
      <c r="A687" s="3" t="s">
        <v>1140</v>
      </c>
      <c r="B687" s="1" t="s">
        <v>3677</v>
      </c>
      <c r="C687" s="1" t="s">
        <v>3678</v>
      </c>
      <c r="D687" s="10" t="s">
        <v>1854</v>
      </c>
      <c r="E687" s="14">
        <v>25.496300000000002</v>
      </c>
      <c r="F687" s="14">
        <v>43.701916666666669</v>
      </c>
      <c r="G687" s="14">
        <v>0.57854815103196533</v>
      </c>
      <c r="H687" s="13">
        <v>2.1616723088442999E-10</v>
      </c>
      <c r="I687" s="13">
        <v>2.2619650726229699E-6</v>
      </c>
      <c r="J687" s="14">
        <v>0.58206409654307067</v>
      </c>
      <c r="K687" s="13">
        <v>2.5635409739756499E-30</v>
      </c>
      <c r="L687" s="13">
        <v>4.2610628739214503E-27</v>
      </c>
      <c r="M687" s="1" t="s">
        <v>14700</v>
      </c>
    </row>
    <row r="688" spans="1:13" x14ac:dyDescent="0.25">
      <c r="A688" s="3" t="s">
        <v>3679</v>
      </c>
      <c r="B688" s="1" t="s">
        <v>10</v>
      </c>
      <c r="D688" s="10"/>
      <c r="E688" s="14">
        <v>1.1654938333333333</v>
      </c>
      <c r="F688" s="14">
        <v>2.0080033333333334</v>
      </c>
      <c r="G688" s="14">
        <v>0.57640088743717222</v>
      </c>
      <c r="H688" s="13">
        <v>2.7127053831342302E-4</v>
      </c>
      <c r="I688" s="13">
        <v>3.3885851157946199E-2</v>
      </c>
      <c r="J688" s="14">
        <v>0.5826083461610273</v>
      </c>
      <c r="K688" s="13">
        <v>3.1583893304651E-5</v>
      </c>
      <c r="L688" s="13">
        <v>1.1633921474410499E-3</v>
      </c>
      <c r="M688" s="1" t="s">
        <v>14701</v>
      </c>
    </row>
    <row r="689" spans="1:13" x14ac:dyDescent="0.25">
      <c r="A689" s="3" t="s">
        <v>1133</v>
      </c>
      <c r="B689" s="1" t="s">
        <v>3680</v>
      </c>
      <c r="C689" s="1" t="s">
        <v>3681</v>
      </c>
      <c r="D689" s="10" t="s">
        <v>1847</v>
      </c>
      <c r="E689" s="14">
        <v>525.95966666666664</v>
      </c>
      <c r="F689" s="14">
        <v>902.24933333333331</v>
      </c>
      <c r="G689" s="14">
        <v>0.57822343014936928</v>
      </c>
      <c r="H689" s="13">
        <v>1.6872575793637199E-7</v>
      </c>
      <c r="I689" s="13">
        <v>1.9083399460028501E-4</v>
      </c>
      <c r="J689" s="14">
        <v>0.58262802124874291</v>
      </c>
      <c r="K689" s="13">
        <v>1.7883131682730001E-14</v>
      </c>
      <c r="L689" s="13">
        <v>5.3696698815866801E-12</v>
      </c>
      <c r="M689" s="1" t="s">
        <v>14702</v>
      </c>
    </row>
    <row r="690" spans="1:13" x14ac:dyDescent="0.25">
      <c r="A690" s="3" t="s">
        <v>3682</v>
      </c>
      <c r="B690" s="1" t="s">
        <v>3683</v>
      </c>
      <c r="D690" s="10"/>
      <c r="E690" s="14">
        <v>5.5094283333333331</v>
      </c>
      <c r="F690" s="14">
        <v>9.5056250000000002</v>
      </c>
      <c r="G690" s="14">
        <v>0.57518776202819277</v>
      </c>
      <c r="H690" s="13">
        <v>2.7943088480494199E-5</v>
      </c>
      <c r="I690" s="13">
        <v>7.14471445826949E-3</v>
      </c>
      <c r="J690" s="14">
        <v>0.58267514176398638</v>
      </c>
      <c r="K690" s="13">
        <v>6.9802748744306299E-6</v>
      </c>
      <c r="L690" s="13">
        <v>3.22290647748885E-4</v>
      </c>
      <c r="M690" s="1" t="s">
        <v>14703</v>
      </c>
    </row>
    <row r="691" spans="1:13" x14ac:dyDescent="0.25">
      <c r="A691" s="3" t="s">
        <v>782</v>
      </c>
      <c r="B691" s="1" t="s">
        <v>2117</v>
      </c>
      <c r="C691" s="1" t="s">
        <v>3684</v>
      </c>
      <c r="D691" s="10" t="s">
        <v>1458</v>
      </c>
      <c r="E691" s="14">
        <v>6.4061050000000002</v>
      </c>
      <c r="F691" s="14">
        <v>11.046998333333335</v>
      </c>
      <c r="G691" s="14">
        <v>0.57694947499816462</v>
      </c>
      <c r="H691" s="13">
        <v>2.31220273140239E-4</v>
      </c>
      <c r="I691" s="13">
        <v>3.0444609507488701E-2</v>
      </c>
      <c r="J691" s="14">
        <v>0.5831104400539362</v>
      </c>
      <c r="K691" s="13">
        <v>2.6283805351935999E-6</v>
      </c>
      <c r="L691" s="13">
        <v>1.3877193248831E-4</v>
      </c>
      <c r="M691" s="1" t="s">
        <v>14704</v>
      </c>
    </row>
    <row r="692" spans="1:13" x14ac:dyDescent="0.25">
      <c r="A692" s="3" t="s">
        <v>3685</v>
      </c>
      <c r="B692" s="1" t="s">
        <v>3686</v>
      </c>
      <c r="C692" s="1" t="s">
        <v>3687</v>
      </c>
      <c r="D692" s="10" t="s">
        <v>3688</v>
      </c>
      <c r="E692" s="14">
        <v>2.424738333333333</v>
      </c>
      <c r="F692" s="14">
        <v>4.1469216666666666</v>
      </c>
      <c r="G692" s="14">
        <v>0.58013318343887155</v>
      </c>
      <c r="H692" s="13">
        <v>1.96571679068826E-5</v>
      </c>
      <c r="I692" s="13">
        <v>5.6673648575670801E-3</v>
      </c>
      <c r="J692" s="14">
        <v>0.58319987836627651</v>
      </c>
      <c r="K692" s="13">
        <v>1.2420056366812701E-9</v>
      </c>
      <c r="L692" s="13">
        <v>1.5092476328141801E-7</v>
      </c>
      <c r="M692" s="1" t="s">
        <v>14705</v>
      </c>
    </row>
    <row r="693" spans="1:13" x14ac:dyDescent="0.25">
      <c r="A693" s="3" t="s">
        <v>3689</v>
      </c>
      <c r="B693" s="1" t="s">
        <v>3690</v>
      </c>
      <c r="C693" s="1" t="s">
        <v>3691</v>
      </c>
      <c r="D693" s="10" t="s">
        <v>3692</v>
      </c>
      <c r="E693" s="14">
        <v>3.3912683333333331</v>
      </c>
      <c r="F693" s="14">
        <v>5.8570566666666677</v>
      </c>
      <c r="G693" s="14">
        <v>0.57420896177745151</v>
      </c>
      <c r="H693" s="13">
        <v>1.26827794260154E-4</v>
      </c>
      <c r="I693" s="13">
        <v>2.0236778393304299E-2</v>
      </c>
      <c r="J693" s="14">
        <v>0.58326842823768399</v>
      </c>
      <c r="K693" s="13">
        <v>8.1488555173479999E-5</v>
      </c>
      <c r="L693" s="13">
        <v>2.5905456600607501E-3</v>
      </c>
      <c r="M693" s="1" t="s">
        <v>14706</v>
      </c>
    </row>
    <row r="694" spans="1:13" x14ac:dyDescent="0.25">
      <c r="A694" s="3" t="s">
        <v>3693</v>
      </c>
      <c r="B694" s="1" t="s">
        <v>3694</v>
      </c>
      <c r="C694" s="1" t="s">
        <v>3695</v>
      </c>
      <c r="D694" s="10" t="s">
        <v>3696</v>
      </c>
      <c r="E694" s="14">
        <v>2.5858249999999998</v>
      </c>
      <c r="F694" s="14">
        <v>4.4596399999999994</v>
      </c>
      <c r="G694" s="14">
        <v>0.576368956557194</v>
      </c>
      <c r="H694" s="13">
        <v>2.6333069045057198E-4</v>
      </c>
      <c r="I694" s="13">
        <v>3.3153616458176202E-2</v>
      </c>
      <c r="J694" s="14">
        <v>0.58392304472019207</v>
      </c>
      <c r="K694" s="13">
        <v>1.7912990754671501E-5</v>
      </c>
      <c r="L694" s="13">
        <v>7.1561244868082895E-4</v>
      </c>
      <c r="M694" s="1" t="s">
        <v>14707</v>
      </c>
    </row>
    <row r="695" spans="1:13" x14ac:dyDescent="0.25">
      <c r="A695" s="3" t="s">
        <v>3697</v>
      </c>
      <c r="B695" s="1" t="s">
        <v>3698</v>
      </c>
      <c r="D695" s="10"/>
      <c r="E695" s="14">
        <v>2290.9433333333332</v>
      </c>
      <c r="F695" s="14">
        <v>3924.3766666666666</v>
      </c>
      <c r="G695" s="14">
        <v>0.5793680166118651</v>
      </c>
      <c r="H695" s="13">
        <v>3.8623291308149499E-8</v>
      </c>
      <c r="I695" s="13">
        <v>7.3470072508136796E-5</v>
      </c>
      <c r="J695" s="14">
        <v>0.58397912088217252</v>
      </c>
      <c r="K695" s="13">
        <v>4.7895741625920499E-14</v>
      </c>
      <c r="L695" s="13">
        <v>1.3268545898880799E-11</v>
      </c>
      <c r="M695" s="1" t="s">
        <v>14708</v>
      </c>
    </row>
    <row r="696" spans="1:13" x14ac:dyDescent="0.25">
      <c r="A696" s="3" t="s">
        <v>3699</v>
      </c>
      <c r="B696" s="1" t="s">
        <v>2014</v>
      </c>
      <c r="C696" s="1" t="s">
        <v>2930</v>
      </c>
      <c r="D696" s="10" t="s">
        <v>1316</v>
      </c>
      <c r="E696" s="14">
        <v>1.6309966666666664</v>
      </c>
      <c r="F696" s="14">
        <v>2.8064750000000003</v>
      </c>
      <c r="G696" s="14">
        <v>0.57543816012683346</v>
      </c>
      <c r="H696" s="13">
        <v>3.79803963299868E-4</v>
      </c>
      <c r="I696" s="13">
        <v>4.26247105657745E-2</v>
      </c>
      <c r="J696" s="14">
        <v>0.58437222375887632</v>
      </c>
      <c r="K696" s="13">
        <v>1.05430432062235E-4</v>
      </c>
      <c r="L696" s="13">
        <v>3.22500015682449E-3</v>
      </c>
      <c r="M696" s="1" t="s">
        <v>14709</v>
      </c>
    </row>
    <row r="697" spans="1:13" x14ac:dyDescent="0.25">
      <c r="A697" s="3" t="s">
        <v>3700</v>
      </c>
      <c r="B697" s="1" t="s">
        <v>3371</v>
      </c>
      <c r="C697" s="1" t="s">
        <v>3372</v>
      </c>
      <c r="D697" s="10" t="s">
        <v>3373</v>
      </c>
      <c r="E697" s="14">
        <v>23.120233333333335</v>
      </c>
      <c r="F697" s="14">
        <v>39.428966666666675</v>
      </c>
      <c r="G697" s="14">
        <v>0.58072168177572348</v>
      </c>
      <c r="H697" s="13">
        <v>2.9785745444325E-8</v>
      </c>
      <c r="I697" s="13">
        <v>6.4406539050000403E-5</v>
      </c>
      <c r="J697" s="14">
        <v>0.58517391822367759</v>
      </c>
      <c r="K697" s="13">
        <v>2.8175760885596601E-15</v>
      </c>
      <c r="L697" s="13">
        <v>9.4340150170974906E-13</v>
      </c>
      <c r="M697" s="1" t="s">
        <v>14710</v>
      </c>
    </row>
    <row r="698" spans="1:13" x14ac:dyDescent="0.25">
      <c r="A698" s="3" t="s">
        <v>3701</v>
      </c>
      <c r="B698" s="1" t="s">
        <v>3702</v>
      </c>
      <c r="C698" s="1" t="s">
        <v>3703</v>
      </c>
      <c r="D698" s="10" t="s">
        <v>3704</v>
      </c>
      <c r="E698" s="14">
        <v>2.5497016666666665</v>
      </c>
      <c r="F698" s="14">
        <v>4.3582266666666669</v>
      </c>
      <c r="G698" s="14">
        <v>0.58120114948044799</v>
      </c>
      <c r="H698" s="13">
        <v>8.74759890350531E-5</v>
      </c>
      <c r="I698" s="13">
        <v>1.58786959091189E-2</v>
      </c>
      <c r="J698" s="14">
        <v>0.58558182120858915</v>
      </c>
      <c r="K698" s="13">
        <v>3.1748365226117498E-8</v>
      </c>
      <c r="L698" s="13">
        <v>2.80113870329618E-6</v>
      </c>
      <c r="M698" s="1" t="s">
        <v>14711</v>
      </c>
    </row>
    <row r="699" spans="1:13" x14ac:dyDescent="0.25">
      <c r="A699" s="3" t="s">
        <v>3705</v>
      </c>
      <c r="B699" s="1" t="s">
        <v>3193</v>
      </c>
      <c r="C699" s="1" t="s">
        <v>3194</v>
      </c>
      <c r="D699" s="10" t="s">
        <v>3195</v>
      </c>
      <c r="E699" s="14">
        <v>63.728766666666665</v>
      </c>
      <c r="F699" s="14">
        <v>108.78073333333333</v>
      </c>
      <c r="G699" s="14">
        <v>0.58158461979336784</v>
      </c>
      <c r="H699" s="13">
        <v>3.9494243513495001E-8</v>
      </c>
      <c r="I699" s="13">
        <v>7.3470072508136796E-5</v>
      </c>
      <c r="J699" s="14">
        <v>0.58599015418942069</v>
      </c>
      <c r="K699" s="13">
        <v>9.7528029875468505E-15</v>
      </c>
      <c r="L699" s="13">
        <v>3.0773234158875801E-12</v>
      </c>
      <c r="M699" s="1" t="s">
        <v>14712</v>
      </c>
    </row>
    <row r="700" spans="1:13" x14ac:dyDescent="0.25">
      <c r="A700" s="3" t="s">
        <v>3706</v>
      </c>
      <c r="B700" s="1" t="s">
        <v>3707</v>
      </c>
      <c r="C700" s="1" t="s">
        <v>3708</v>
      </c>
      <c r="D700" s="10" t="s">
        <v>3709</v>
      </c>
      <c r="E700" s="14">
        <v>1.0937341666666669</v>
      </c>
      <c r="F700" s="14">
        <v>1.8709333333333333</v>
      </c>
      <c r="G700" s="14">
        <v>0.5795082793180244</v>
      </c>
      <c r="H700" s="13">
        <v>3.5799581386388197E-5</v>
      </c>
      <c r="I700" s="13">
        <v>8.5438715500930004E-3</v>
      </c>
      <c r="J700" s="14">
        <v>0.58603275129134624</v>
      </c>
      <c r="K700" s="13">
        <v>4.4032757624004304E-6</v>
      </c>
      <c r="L700" s="13">
        <v>2.17550803883098E-4</v>
      </c>
      <c r="M700" s="1" t="s">
        <v>14713</v>
      </c>
    </row>
    <row r="701" spans="1:13" x14ac:dyDescent="0.25">
      <c r="A701" s="3" t="s">
        <v>3710</v>
      </c>
      <c r="B701" s="1" t="s">
        <v>3711</v>
      </c>
      <c r="C701" s="1" t="s">
        <v>3712</v>
      </c>
      <c r="D701" s="10" t="s">
        <v>3713</v>
      </c>
      <c r="E701" s="14">
        <v>13.517904999999999</v>
      </c>
      <c r="F701" s="14">
        <v>23.123166666666666</v>
      </c>
      <c r="G701" s="14">
        <v>0.58080657942186964</v>
      </c>
      <c r="H701" s="13">
        <v>7.4092008660467601E-6</v>
      </c>
      <c r="I701" s="13">
        <v>2.7779519480276701E-3</v>
      </c>
      <c r="J701" s="14">
        <v>0.58645355767004725</v>
      </c>
      <c r="K701" s="13">
        <v>4.6760118522745299E-8</v>
      </c>
      <c r="L701" s="13">
        <v>3.9640485904682897E-6</v>
      </c>
      <c r="M701" s="1" t="s">
        <v>14714</v>
      </c>
    </row>
    <row r="702" spans="1:13" x14ac:dyDescent="0.25">
      <c r="A702" s="3" t="s">
        <v>3714</v>
      </c>
      <c r="B702" s="1" t="s">
        <v>3715</v>
      </c>
      <c r="C702" s="1" t="s">
        <v>3716</v>
      </c>
      <c r="D702" s="10" t="s">
        <v>3717</v>
      </c>
      <c r="E702" s="14">
        <v>6.9395783333333334</v>
      </c>
      <c r="F702" s="14">
        <v>11.842928333333333</v>
      </c>
      <c r="G702" s="14">
        <v>0.58145179715319661</v>
      </c>
      <c r="H702" s="13">
        <v>5.1705118415343803E-6</v>
      </c>
      <c r="I702" s="13">
        <v>2.1401311637162801E-3</v>
      </c>
      <c r="J702" s="14">
        <v>0.5872078750334051</v>
      </c>
      <c r="K702" s="13">
        <v>3.16754736463006E-9</v>
      </c>
      <c r="L702" s="13">
        <v>3.5226002842830999E-7</v>
      </c>
      <c r="M702" s="1" t="s">
        <v>14715</v>
      </c>
    </row>
    <row r="703" spans="1:13" x14ac:dyDescent="0.25">
      <c r="A703" s="3" t="s">
        <v>734</v>
      </c>
      <c r="B703" s="1" t="s">
        <v>2073</v>
      </c>
      <c r="C703" s="1" t="s">
        <v>3718</v>
      </c>
      <c r="D703" s="10" t="s">
        <v>1399</v>
      </c>
      <c r="E703" s="14">
        <v>0.20818166666666668</v>
      </c>
      <c r="F703" s="14">
        <v>0.35373483333333339</v>
      </c>
      <c r="G703" s="14">
        <v>0.58275111040247962</v>
      </c>
      <c r="H703" s="13">
        <v>1.4871271554682501E-4</v>
      </c>
      <c r="I703" s="13">
        <v>2.26482152037705E-2</v>
      </c>
      <c r="J703" s="14">
        <v>0.58739909370959431</v>
      </c>
      <c r="K703" s="13">
        <v>3.45177766405854E-7</v>
      </c>
      <c r="L703" s="13">
        <v>2.3316282186204401E-5</v>
      </c>
      <c r="M703" s="1" t="s">
        <v>14716</v>
      </c>
    </row>
    <row r="704" spans="1:13" x14ac:dyDescent="0.25">
      <c r="A704" s="3" t="s">
        <v>3719</v>
      </c>
      <c r="B704" s="1" t="s">
        <v>3720</v>
      </c>
      <c r="D704" s="10"/>
      <c r="E704" s="14">
        <v>13.64025</v>
      </c>
      <c r="F704" s="14">
        <v>23.380283333333335</v>
      </c>
      <c r="G704" s="14">
        <v>0.58121936624700898</v>
      </c>
      <c r="H704" s="13">
        <v>9.1951085942570905E-6</v>
      </c>
      <c r="I704" s="13">
        <v>3.2275726348441002E-3</v>
      </c>
      <c r="J704" s="14">
        <v>0.58747594316450868</v>
      </c>
      <c r="K704" s="13">
        <v>1.3147040500063701E-7</v>
      </c>
      <c r="L704" s="13">
        <v>1.0058765871766099E-5</v>
      </c>
      <c r="M704" s="1" t="s">
        <v>14717</v>
      </c>
    </row>
    <row r="705" spans="1:13" x14ac:dyDescent="0.25">
      <c r="A705" s="3" t="s">
        <v>3721</v>
      </c>
      <c r="B705" s="1" t="s">
        <v>3722</v>
      </c>
      <c r="C705" s="1" t="s">
        <v>3723</v>
      </c>
      <c r="D705" s="10" t="s">
        <v>3724</v>
      </c>
      <c r="E705" s="14">
        <v>332.21650000000005</v>
      </c>
      <c r="F705" s="14">
        <v>564.77983333333339</v>
      </c>
      <c r="G705" s="14">
        <v>0.58311783089448221</v>
      </c>
      <c r="H705" s="13">
        <v>1.62106799988193E-7</v>
      </c>
      <c r="I705" s="13">
        <v>1.8875126131753301E-4</v>
      </c>
      <c r="J705" s="14">
        <v>0.58779830677166267</v>
      </c>
      <c r="K705" s="13">
        <v>6.78632641617632E-13</v>
      </c>
      <c r="L705" s="13">
        <v>1.5520511928022701E-10</v>
      </c>
      <c r="M705" s="1" t="s">
        <v>14718</v>
      </c>
    </row>
    <row r="706" spans="1:13" x14ac:dyDescent="0.25">
      <c r="A706" s="3" t="s">
        <v>3725</v>
      </c>
      <c r="B706" s="1" t="s">
        <v>3726</v>
      </c>
      <c r="C706" s="1" t="s">
        <v>3727</v>
      </c>
      <c r="D706" s="10" t="s">
        <v>3728</v>
      </c>
      <c r="E706" s="14">
        <v>3.8458033333333326</v>
      </c>
      <c r="F706" s="14">
        <v>6.520623333333333</v>
      </c>
      <c r="G706" s="14">
        <v>0.58502506409220434</v>
      </c>
      <c r="H706" s="13">
        <v>1.10252683981535E-6</v>
      </c>
      <c r="I706" s="13">
        <v>7.7900509079122495E-4</v>
      </c>
      <c r="J706" s="14">
        <v>0.59013804815858073</v>
      </c>
      <c r="K706" s="13">
        <v>1.5328879001757699E-9</v>
      </c>
      <c r="L706" s="13">
        <v>1.8246070527386301E-7</v>
      </c>
      <c r="M706" s="1" t="s">
        <v>14719</v>
      </c>
    </row>
    <row r="707" spans="1:13" x14ac:dyDescent="0.25">
      <c r="A707" s="3" t="s">
        <v>3729</v>
      </c>
      <c r="B707" s="1" t="s">
        <v>3730</v>
      </c>
      <c r="C707" s="1" t="s">
        <v>3731</v>
      </c>
      <c r="D707" s="10" t="s">
        <v>3732</v>
      </c>
      <c r="E707" s="14">
        <v>7.4273200000000008</v>
      </c>
      <c r="F707" s="14">
        <v>12.601183333333333</v>
      </c>
      <c r="G707" s="14">
        <v>0.58715134394862856</v>
      </c>
      <c r="H707" s="13">
        <v>4.2904482478968502E-5</v>
      </c>
      <c r="I707" s="13">
        <v>9.7479450545286794E-3</v>
      </c>
      <c r="J707" s="14">
        <v>0.59292489356438249</v>
      </c>
      <c r="K707" s="13">
        <v>2.4345173732966202E-7</v>
      </c>
      <c r="L707" s="13">
        <v>1.70639869082226E-5</v>
      </c>
      <c r="M707" s="1" t="s">
        <v>14720</v>
      </c>
    </row>
    <row r="708" spans="1:13" x14ac:dyDescent="0.25">
      <c r="A708" s="3" t="s">
        <v>3733</v>
      </c>
      <c r="B708" s="1" t="s">
        <v>3734</v>
      </c>
      <c r="C708" s="1" t="s">
        <v>3735</v>
      </c>
      <c r="D708" s="10" t="s">
        <v>3736</v>
      </c>
      <c r="E708" s="14">
        <v>1.8996233333333332</v>
      </c>
      <c r="F708" s="14">
        <v>3.2140399999999993</v>
      </c>
      <c r="G708" s="14">
        <v>0.58536659775979749</v>
      </c>
      <c r="H708" s="13">
        <v>8.5447141678496202E-5</v>
      </c>
      <c r="I708" s="13">
        <v>1.56991501976501E-2</v>
      </c>
      <c r="J708" s="14">
        <v>0.593344941423393</v>
      </c>
      <c r="K708" s="13">
        <v>2.5128069860579799E-5</v>
      </c>
      <c r="L708" s="13">
        <v>9.5898769936961399E-4</v>
      </c>
      <c r="M708" s="1" t="s">
        <v>14721</v>
      </c>
    </row>
    <row r="709" spans="1:13" x14ac:dyDescent="0.25">
      <c r="A709" s="3" t="s">
        <v>3737</v>
      </c>
      <c r="B709" s="1" t="s">
        <v>3738</v>
      </c>
      <c r="C709" s="1" t="s">
        <v>3739</v>
      </c>
      <c r="D709" s="10" t="s">
        <v>3740</v>
      </c>
      <c r="E709" s="14">
        <v>1.3221693333333333</v>
      </c>
      <c r="F709" s="14">
        <v>2.2350699999999999</v>
      </c>
      <c r="G709" s="14">
        <v>0.58550348517227535</v>
      </c>
      <c r="H709" s="13">
        <v>3.3120332758502499E-4</v>
      </c>
      <c r="I709" s="13">
        <v>3.8637192916626303E-2</v>
      </c>
      <c r="J709" s="14">
        <v>0.59335288374979245</v>
      </c>
      <c r="K709" s="13">
        <v>1.39882799728775E-5</v>
      </c>
      <c r="L709" s="13">
        <v>5.8102024496460699E-4</v>
      </c>
      <c r="M709" s="1" t="s">
        <v>14722</v>
      </c>
    </row>
    <row r="710" spans="1:13" x14ac:dyDescent="0.25">
      <c r="A710" s="3" t="s">
        <v>3741</v>
      </c>
      <c r="B710" s="1" t="s">
        <v>3742</v>
      </c>
      <c r="C710" s="1" t="s">
        <v>3743</v>
      </c>
      <c r="D710" s="10" t="s">
        <v>3744</v>
      </c>
      <c r="E710" s="14">
        <v>0.73566916666666671</v>
      </c>
      <c r="F710" s="14">
        <v>1.2476239999999998</v>
      </c>
      <c r="G710" s="14">
        <v>0.58400551726381866</v>
      </c>
      <c r="H710" s="13">
        <v>3.73266698735927E-4</v>
      </c>
      <c r="I710" s="13">
        <v>4.2136132333003E-2</v>
      </c>
      <c r="J710" s="14">
        <v>0.59383607315513531</v>
      </c>
      <c r="K710" s="13">
        <v>3.5274841354990201E-4</v>
      </c>
      <c r="L710" s="13">
        <v>8.7117346325423107E-3</v>
      </c>
      <c r="M710" s="1" t="s">
        <v>14723</v>
      </c>
    </row>
    <row r="711" spans="1:13" x14ac:dyDescent="0.25">
      <c r="A711" s="3" t="s">
        <v>3745</v>
      </c>
      <c r="B711" s="1" t="s">
        <v>3746</v>
      </c>
      <c r="C711" s="1" t="s">
        <v>3747</v>
      </c>
      <c r="D711" s="10" t="s">
        <v>3748</v>
      </c>
      <c r="E711" s="14">
        <v>148.70916666666668</v>
      </c>
      <c r="F711" s="14">
        <v>250.41166666666666</v>
      </c>
      <c r="G711" s="14">
        <v>0.5899881224123954</v>
      </c>
      <c r="H711" s="13">
        <v>4.7983026932377097E-8</v>
      </c>
      <c r="I711" s="13">
        <v>8.1205808299122397E-5</v>
      </c>
      <c r="J711" s="14">
        <v>0.59448385426524741</v>
      </c>
      <c r="K711" s="13">
        <v>7.22208211401217E-12</v>
      </c>
      <c r="L711" s="13">
        <v>1.35182594469797E-9</v>
      </c>
      <c r="M711" s="1" t="s">
        <v>14724</v>
      </c>
    </row>
    <row r="712" spans="1:13" x14ac:dyDescent="0.25">
      <c r="A712" s="3" t="s">
        <v>3749</v>
      </c>
      <c r="B712" s="1" t="s">
        <v>3750</v>
      </c>
      <c r="D712" s="10"/>
      <c r="E712" s="14">
        <v>33.207099999999997</v>
      </c>
      <c r="F712" s="14">
        <v>56.060749999999992</v>
      </c>
      <c r="G712" s="14">
        <v>0.59071927674435587</v>
      </c>
      <c r="H712" s="13">
        <v>1.77771592671452E-7</v>
      </c>
      <c r="I712" s="13">
        <v>1.9730286986628499E-4</v>
      </c>
      <c r="J712" s="14">
        <v>0.59484201130626402</v>
      </c>
      <c r="K712" s="13">
        <v>1.8031831059296701E-14</v>
      </c>
      <c r="L712" s="13">
        <v>5.3969096419982498E-12</v>
      </c>
      <c r="M712" s="1" t="s">
        <v>14725</v>
      </c>
    </row>
    <row r="713" spans="1:13" x14ac:dyDescent="0.25">
      <c r="A713" s="3" t="s">
        <v>3751</v>
      </c>
      <c r="B713" s="1" t="s">
        <v>3752</v>
      </c>
      <c r="D713" s="10"/>
      <c r="E713" s="14">
        <v>6.3711816666666659</v>
      </c>
      <c r="F713" s="14">
        <v>10.719128333333336</v>
      </c>
      <c r="G713" s="14">
        <v>0.58932263419652908</v>
      </c>
      <c r="H713" s="13">
        <v>9.8516885061502796E-5</v>
      </c>
      <c r="I713" s="13">
        <v>1.7172335149393099E-2</v>
      </c>
      <c r="J713" s="14">
        <v>0.59547969680258428</v>
      </c>
      <c r="K713" s="13">
        <v>1.3151326857973999E-7</v>
      </c>
      <c r="L713" s="13">
        <v>1.0058765871766099E-5</v>
      </c>
      <c r="M713" s="1" t="s">
        <v>14726</v>
      </c>
    </row>
    <row r="714" spans="1:13" x14ac:dyDescent="0.25">
      <c r="A714" s="3" t="s">
        <v>3753</v>
      </c>
      <c r="B714" s="1" t="s">
        <v>3754</v>
      </c>
      <c r="C714" s="1" t="s">
        <v>3755</v>
      </c>
      <c r="D714" s="10" t="s">
        <v>3756</v>
      </c>
      <c r="E714" s="14">
        <v>1.3663716666666668</v>
      </c>
      <c r="F714" s="14">
        <v>2.2961266666666664</v>
      </c>
      <c r="G714" s="14">
        <v>0.5894024759775347</v>
      </c>
      <c r="H714" s="13">
        <v>2.3411906727791401E-5</v>
      </c>
      <c r="I714" s="13">
        <v>6.3815652421953303E-3</v>
      </c>
      <c r="J714" s="14">
        <v>0.59577962988104072</v>
      </c>
      <c r="K714" s="13">
        <v>1.52573563463754E-6</v>
      </c>
      <c r="L714" s="13">
        <v>8.6543890520006898E-5</v>
      </c>
      <c r="M714" s="1" t="s">
        <v>14727</v>
      </c>
    </row>
    <row r="715" spans="1:13" x14ac:dyDescent="0.25">
      <c r="A715" s="3" t="s">
        <v>3757</v>
      </c>
      <c r="B715" s="1" t="s">
        <v>3758</v>
      </c>
      <c r="D715" s="10"/>
      <c r="E715" s="14">
        <v>5.5230716666666666</v>
      </c>
      <c r="F715" s="14">
        <v>9.3188816666666661</v>
      </c>
      <c r="G715" s="14">
        <v>0.59198659831516443</v>
      </c>
      <c r="H715" s="13">
        <v>1.60562960767695E-4</v>
      </c>
      <c r="I715" s="13">
        <v>2.3958362551672101E-2</v>
      </c>
      <c r="J715" s="14">
        <v>0.59621113418091909</v>
      </c>
      <c r="K715" s="13">
        <v>1.7389488312468199E-7</v>
      </c>
      <c r="L715" s="13">
        <v>1.28159014338968E-5</v>
      </c>
      <c r="M715" s="1" t="s">
        <v>14728</v>
      </c>
    </row>
    <row r="716" spans="1:13" x14ac:dyDescent="0.25">
      <c r="A716" s="3" t="s">
        <v>790</v>
      </c>
      <c r="B716" s="1" t="s">
        <v>2125</v>
      </c>
      <c r="C716" s="1" t="s">
        <v>3759</v>
      </c>
      <c r="D716" s="10" t="s">
        <v>1468</v>
      </c>
      <c r="E716" s="14">
        <v>0.53134816666666662</v>
      </c>
      <c r="F716" s="14">
        <v>0.89033866666666661</v>
      </c>
      <c r="G716" s="14">
        <v>0.59199752241053472</v>
      </c>
      <c r="H716" s="13">
        <v>2.04595664676408E-4</v>
      </c>
      <c r="I716" s="13">
        <v>2.7976794988406401E-2</v>
      </c>
      <c r="J716" s="14">
        <v>0.59625335298405613</v>
      </c>
      <c r="K716" s="13">
        <v>2.9077638106939001E-6</v>
      </c>
      <c r="L716" s="13">
        <v>1.5130292699397301E-4</v>
      </c>
      <c r="M716" s="1" t="s">
        <v>14729</v>
      </c>
    </row>
    <row r="717" spans="1:13" x14ac:dyDescent="0.25">
      <c r="A717" s="3" t="s">
        <v>3760</v>
      </c>
      <c r="B717" s="1" t="s">
        <v>133</v>
      </c>
      <c r="C717" s="1" t="s">
        <v>134</v>
      </c>
      <c r="D717" s="10" t="s">
        <v>135</v>
      </c>
      <c r="E717" s="14">
        <v>318.23750000000001</v>
      </c>
      <c r="F717" s="14">
        <v>533.64633333333325</v>
      </c>
      <c r="G717" s="14">
        <v>0.59186588685834962</v>
      </c>
      <c r="H717" s="13">
        <v>2.26954544849902E-7</v>
      </c>
      <c r="I717" s="13">
        <v>2.30473718561542E-4</v>
      </c>
      <c r="J717" s="14">
        <v>0.59630087819278554</v>
      </c>
      <c r="K717" s="13">
        <v>1.2610359055886799E-12</v>
      </c>
      <c r="L717" s="13">
        <v>2.7815105252134002E-10</v>
      </c>
      <c r="M717" s="1" t="s">
        <v>14730</v>
      </c>
    </row>
    <row r="718" spans="1:13" x14ac:dyDescent="0.25">
      <c r="A718" s="3" t="s">
        <v>3761</v>
      </c>
      <c r="B718" s="1" t="s">
        <v>3762</v>
      </c>
      <c r="C718" s="1" t="s">
        <v>3763</v>
      </c>
      <c r="D718" s="10" t="s">
        <v>3764</v>
      </c>
      <c r="E718" s="14">
        <v>6.9681549999999994</v>
      </c>
      <c r="F718" s="14">
        <v>11.717355</v>
      </c>
      <c r="G718" s="14">
        <v>0.58960059750802407</v>
      </c>
      <c r="H718" s="13">
        <v>1.7933037815041599E-4</v>
      </c>
      <c r="I718" s="13">
        <v>2.57625651497531E-2</v>
      </c>
      <c r="J718" s="14">
        <v>0.5967321722763993</v>
      </c>
      <c r="K718" s="13">
        <v>2.5564549200649599E-5</v>
      </c>
      <c r="L718" s="13">
        <v>9.7325127553982095E-4</v>
      </c>
      <c r="M718" s="1" t="s">
        <v>14731</v>
      </c>
    </row>
    <row r="719" spans="1:13" x14ac:dyDescent="0.25">
      <c r="A719" s="3" t="s">
        <v>3765</v>
      </c>
      <c r="B719" s="1" t="s">
        <v>3766</v>
      </c>
      <c r="C719" s="1" t="s">
        <v>3767</v>
      </c>
      <c r="D719" s="10" t="s">
        <v>3768</v>
      </c>
      <c r="E719" s="14">
        <v>6.9095050000000002</v>
      </c>
      <c r="F719" s="14">
        <v>11.593278333333332</v>
      </c>
      <c r="G719" s="14">
        <v>0.59249210011330355</v>
      </c>
      <c r="H719" s="13">
        <v>7.8036895587416696E-5</v>
      </c>
      <c r="I719" s="13">
        <v>1.4722638016747501E-2</v>
      </c>
      <c r="J719" s="14">
        <v>0.59794811030120176</v>
      </c>
      <c r="K719" s="13">
        <v>5.0138532785797397E-10</v>
      </c>
      <c r="L719" s="13">
        <v>6.5455749071074194E-8</v>
      </c>
      <c r="M719" s="1" t="s">
        <v>14732</v>
      </c>
    </row>
    <row r="720" spans="1:13" x14ac:dyDescent="0.25">
      <c r="A720" s="3" t="s">
        <v>3769</v>
      </c>
      <c r="B720" s="1" t="s">
        <v>3770</v>
      </c>
      <c r="C720" s="1" t="s">
        <v>3771</v>
      </c>
      <c r="D720" s="10" t="s">
        <v>3772</v>
      </c>
      <c r="E720" s="14">
        <v>10.180626666666667</v>
      </c>
      <c r="F720" s="14">
        <v>17.088033333333332</v>
      </c>
      <c r="G720" s="14">
        <v>0.59070858816308469</v>
      </c>
      <c r="H720" s="13">
        <v>6.1212563019813506E-5</v>
      </c>
      <c r="I720" s="13">
        <v>1.23922091866504E-2</v>
      </c>
      <c r="J720" s="14">
        <v>0.59827756286482792</v>
      </c>
      <c r="K720" s="13">
        <v>1.54895001924708E-5</v>
      </c>
      <c r="L720" s="13">
        <v>6.3292083271095903E-4</v>
      </c>
      <c r="M720" s="1" t="s">
        <v>14733</v>
      </c>
    </row>
    <row r="721" spans="1:13" x14ac:dyDescent="0.25">
      <c r="A721" s="3" t="s">
        <v>3773</v>
      </c>
      <c r="B721" s="1" t="s">
        <v>3774</v>
      </c>
      <c r="D721" s="10"/>
      <c r="E721" s="14">
        <v>5.16716</v>
      </c>
      <c r="F721" s="14">
        <v>8.6646049999999999</v>
      </c>
      <c r="G721" s="14">
        <v>0.5923062122534194</v>
      </c>
      <c r="H721" s="13">
        <v>3.1986686442291598E-6</v>
      </c>
      <c r="I721" s="13">
        <v>1.5370154330115E-3</v>
      </c>
      <c r="J721" s="14">
        <v>0.59839868540324848</v>
      </c>
      <c r="K721" s="13">
        <v>1.68778382777823E-8</v>
      </c>
      <c r="L721" s="13">
        <v>1.5805059784431899E-6</v>
      </c>
      <c r="M721" s="1" t="s">
        <v>14734</v>
      </c>
    </row>
    <row r="722" spans="1:13" x14ac:dyDescent="0.25">
      <c r="A722" s="3" t="s">
        <v>3775</v>
      </c>
      <c r="B722" s="1" t="s">
        <v>3776</v>
      </c>
      <c r="D722" s="10"/>
      <c r="E722" s="14">
        <v>2.9853133333333335</v>
      </c>
      <c r="F722" s="14">
        <v>4.9857900000000006</v>
      </c>
      <c r="G722" s="14">
        <v>0.59376587416604343</v>
      </c>
      <c r="H722" s="13">
        <v>1.3973073700502299E-6</v>
      </c>
      <c r="I722" s="13">
        <v>9.1750420845470801E-4</v>
      </c>
      <c r="J722" s="14">
        <v>0.59846303101721687</v>
      </c>
      <c r="K722" s="13">
        <v>9.3023252993172105E-11</v>
      </c>
      <c r="L722" s="13">
        <v>1.38098731022495E-8</v>
      </c>
      <c r="M722" s="1" t="s">
        <v>14735</v>
      </c>
    </row>
    <row r="723" spans="1:13" x14ac:dyDescent="0.25">
      <c r="A723" s="3" t="s">
        <v>3777</v>
      </c>
      <c r="B723" s="1" t="s">
        <v>3778</v>
      </c>
      <c r="C723" s="1" t="s">
        <v>3779</v>
      </c>
      <c r="D723" s="10" t="s">
        <v>3780</v>
      </c>
      <c r="E723" s="14">
        <v>1.9452516666666666</v>
      </c>
      <c r="F723" s="14">
        <v>3.2525066666666667</v>
      </c>
      <c r="G723" s="14">
        <v>0.59365164500997358</v>
      </c>
      <c r="H723" s="13">
        <v>4.9106243745387E-5</v>
      </c>
      <c r="I723" s="13">
        <v>1.07293720545779E-2</v>
      </c>
      <c r="J723" s="14">
        <v>0.59865265534641665</v>
      </c>
      <c r="K723" s="13">
        <v>2.2955595197377798E-9</v>
      </c>
      <c r="L723" s="13">
        <v>2.6314688573427597E-7</v>
      </c>
      <c r="M723" s="1" t="s">
        <v>14736</v>
      </c>
    </row>
    <row r="724" spans="1:13" x14ac:dyDescent="0.25">
      <c r="A724" s="3" t="s">
        <v>3781</v>
      </c>
      <c r="B724" s="1" t="s">
        <v>3782</v>
      </c>
      <c r="C724" s="1" t="s">
        <v>3783</v>
      </c>
      <c r="D724" s="10" t="s">
        <v>3784</v>
      </c>
      <c r="E724" s="14">
        <v>2.3506750000000003</v>
      </c>
      <c r="F724" s="14">
        <v>3.931575</v>
      </c>
      <c r="G724" s="14">
        <v>0.59301690060504553</v>
      </c>
      <c r="H724" s="13">
        <v>5.8697005241188597E-5</v>
      </c>
      <c r="I724" s="13">
        <v>1.2038405416719E-2</v>
      </c>
      <c r="J724" s="14">
        <v>0.59975040708384808</v>
      </c>
      <c r="K724" s="13">
        <v>4.1189286135854099E-6</v>
      </c>
      <c r="L724" s="13">
        <v>2.05135427078522E-4</v>
      </c>
      <c r="M724" s="1" t="s">
        <v>14737</v>
      </c>
    </row>
    <row r="725" spans="1:13" x14ac:dyDescent="0.25">
      <c r="A725" s="3" t="s">
        <v>3785</v>
      </c>
      <c r="B725" s="1" t="s">
        <v>3786</v>
      </c>
      <c r="D725" s="10"/>
      <c r="E725" s="14">
        <v>1.5184716666666667</v>
      </c>
      <c r="F725" s="14">
        <v>2.5325033333333331</v>
      </c>
      <c r="G725" s="14">
        <v>0.59553213723064768</v>
      </c>
      <c r="H725" s="13">
        <v>1.86033828585682E-4</v>
      </c>
      <c r="I725" s="13">
        <v>2.6363200691608201E-2</v>
      </c>
      <c r="J725" s="14">
        <v>0.60004601136390234</v>
      </c>
      <c r="K725" s="13">
        <v>3.4938478792781301E-6</v>
      </c>
      <c r="L725" s="13">
        <v>1.7790719272372401E-4</v>
      </c>
      <c r="M725" s="1" t="s">
        <v>14738</v>
      </c>
    </row>
    <row r="726" spans="1:13" x14ac:dyDescent="0.25">
      <c r="A726" s="3" t="s">
        <v>3787</v>
      </c>
      <c r="B726" s="1" t="s">
        <v>3788</v>
      </c>
      <c r="C726" s="1" t="s">
        <v>3789</v>
      </c>
      <c r="D726" s="10" t="s">
        <v>3790</v>
      </c>
      <c r="E726" s="14">
        <v>4.0039016666666667</v>
      </c>
      <c r="F726" s="14">
        <v>6.6644450000000006</v>
      </c>
      <c r="G726" s="14">
        <v>0.59604029829946337</v>
      </c>
      <c r="H726" s="13">
        <v>2.2337987197761201E-7</v>
      </c>
      <c r="I726" s="13">
        <v>2.2880609461393999E-4</v>
      </c>
      <c r="J726" s="14">
        <v>0.60010735607952459</v>
      </c>
      <c r="K726" s="13">
        <v>9.4704813342806803E-14</v>
      </c>
      <c r="L726" s="13">
        <v>2.4555190628343001E-11</v>
      </c>
      <c r="M726" s="1" t="s">
        <v>14739</v>
      </c>
    </row>
    <row r="727" spans="1:13" x14ac:dyDescent="0.25">
      <c r="A727" s="3" t="s">
        <v>3791</v>
      </c>
      <c r="B727" s="1" t="s">
        <v>3792</v>
      </c>
      <c r="C727" s="1" t="s">
        <v>3793</v>
      </c>
      <c r="D727" s="10" t="s">
        <v>3794</v>
      </c>
      <c r="E727" s="14">
        <v>1.7679600000000002</v>
      </c>
      <c r="F727" s="14">
        <v>2.9533900000000002</v>
      </c>
      <c r="G727" s="14">
        <v>0.59381534309514761</v>
      </c>
      <c r="H727" s="13">
        <v>2.06069668486421E-4</v>
      </c>
      <c r="I727" s="13">
        <v>2.80762927465774E-2</v>
      </c>
      <c r="J727" s="14">
        <v>0.60040825067615089</v>
      </c>
      <c r="K727" s="13">
        <v>1.15111398907847E-4</v>
      </c>
      <c r="L727" s="13">
        <v>3.4552722454499201E-3</v>
      </c>
      <c r="M727" s="1" t="s">
        <v>14740</v>
      </c>
    </row>
    <row r="728" spans="1:13" x14ac:dyDescent="0.25">
      <c r="A728" s="3" t="s">
        <v>3795</v>
      </c>
      <c r="B728" s="1" t="s">
        <v>3796</v>
      </c>
      <c r="C728" s="1" t="s">
        <v>3797</v>
      </c>
      <c r="D728" s="10" t="s">
        <v>3798</v>
      </c>
      <c r="E728" s="14">
        <v>3.7687083333333331</v>
      </c>
      <c r="F728" s="14">
        <v>6.2639916666666666</v>
      </c>
      <c r="G728" s="14">
        <v>0.59702874900188208</v>
      </c>
      <c r="H728" s="13">
        <v>1.19741909767118E-5</v>
      </c>
      <c r="I728" s="13">
        <v>3.9107894826674802E-3</v>
      </c>
      <c r="J728" s="14">
        <v>0.6013300493646625</v>
      </c>
      <c r="K728" s="13">
        <v>1.0463618708391699E-9</v>
      </c>
      <c r="L728" s="13">
        <v>1.2866242491605199E-7</v>
      </c>
      <c r="M728" s="1" t="s">
        <v>14741</v>
      </c>
    </row>
    <row r="729" spans="1:13" x14ac:dyDescent="0.25">
      <c r="A729" s="3" t="s">
        <v>3799</v>
      </c>
      <c r="B729" s="1" t="s">
        <v>3800</v>
      </c>
      <c r="C729" s="1" t="s">
        <v>3525</v>
      </c>
      <c r="D729" s="10" t="s">
        <v>3526</v>
      </c>
      <c r="E729" s="14">
        <v>15.380733333333334</v>
      </c>
      <c r="F729" s="14">
        <v>25.621816666666664</v>
      </c>
      <c r="G729" s="14">
        <v>0.59781791270872497</v>
      </c>
      <c r="H729" s="13">
        <v>1.42211504255111E-6</v>
      </c>
      <c r="I729" s="13">
        <v>9.2591489175375104E-4</v>
      </c>
      <c r="J729" s="14">
        <v>0.60166170412954079</v>
      </c>
      <c r="K729" s="13">
        <v>3.8498154736247301E-11</v>
      </c>
      <c r="L729" s="13">
        <v>6.1890936773046101E-9</v>
      </c>
      <c r="M729" s="1" t="s">
        <v>14742</v>
      </c>
    </row>
    <row r="730" spans="1:13" x14ac:dyDescent="0.25">
      <c r="A730" s="3" t="s">
        <v>3801</v>
      </c>
      <c r="B730" s="1" t="s">
        <v>3802</v>
      </c>
      <c r="C730" s="1" t="s">
        <v>3803</v>
      </c>
      <c r="D730" s="10" t="s">
        <v>3804</v>
      </c>
      <c r="E730" s="14">
        <v>2.6355850000000003</v>
      </c>
      <c r="F730" s="14">
        <v>4.3905266666666662</v>
      </c>
      <c r="G730" s="14">
        <v>0.59684268603900881</v>
      </c>
      <c r="H730" s="13">
        <v>7.2357246550270893E-5</v>
      </c>
      <c r="I730" s="13">
        <v>1.3939606875733101E-2</v>
      </c>
      <c r="J730" s="14">
        <v>0.60229935349459074</v>
      </c>
      <c r="K730" s="13">
        <v>3.9846547738252902E-7</v>
      </c>
      <c r="L730" s="13">
        <v>2.6587787502308601E-5</v>
      </c>
      <c r="M730" s="1" t="s">
        <v>14743</v>
      </c>
    </row>
    <row r="731" spans="1:13" x14ac:dyDescent="0.25">
      <c r="A731" s="3" t="s">
        <v>3805</v>
      </c>
      <c r="B731" s="1" t="s">
        <v>3806</v>
      </c>
      <c r="C731" s="1" t="s">
        <v>3807</v>
      </c>
      <c r="D731" s="10" t="s">
        <v>3808</v>
      </c>
      <c r="E731" s="14">
        <v>6.2132633333333329</v>
      </c>
      <c r="F731" s="14">
        <v>10.381476666666666</v>
      </c>
      <c r="G731" s="14">
        <v>0.59330135404085038</v>
      </c>
      <c r="H731" s="13">
        <v>3.2433309270783902E-4</v>
      </c>
      <c r="I731" s="13">
        <v>3.816846913659E-2</v>
      </c>
      <c r="J731" s="14">
        <v>0.60265581392127898</v>
      </c>
      <c r="K731" s="13">
        <v>2.41364887609999E-4</v>
      </c>
      <c r="L731" s="13">
        <v>6.3555096091977101E-3</v>
      </c>
      <c r="M731" s="1" t="s">
        <v>14744</v>
      </c>
    </row>
    <row r="732" spans="1:13" x14ac:dyDescent="0.25">
      <c r="A732" s="3" t="s">
        <v>3809</v>
      </c>
      <c r="B732" s="1" t="s">
        <v>3810</v>
      </c>
      <c r="C732" s="1" t="s">
        <v>3463</v>
      </c>
      <c r="D732" s="10" t="s">
        <v>3464</v>
      </c>
      <c r="E732" s="14">
        <v>67.663249999999991</v>
      </c>
      <c r="F732" s="14">
        <v>113.089</v>
      </c>
      <c r="G732" s="14">
        <v>0.59866111669129252</v>
      </c>
      <c r="H732" s="13">
        <v>2.24899588958768E-7</v>
      </c>
      <c r="I732" s="13">
        <v>2.29315300400519E-4</v>
      </c>
      <c r="J732" s="14">
        <v>0.60319550743136408</v>
      </c>
      <c r="K732" s="13">
        <v>3.29142396195908E-12</v>
      </c>
      <c r="L732" s="13">
        <v>6.6171128558763502E-10</v>
      </c>
      <c r="M732" s="1" t="s">
        <v>14745</v>
      </c>
    </row>
    <row r="733" spans="1:13" x14ac:dyDescent="0.25">
      <c r="A733" s="3" t="s">
        <v>3811</v>
      </c>
      <c r="B733" s="1" t="s">
        <v>3812</v>
      </c>
      <c r="C733" s="1" t="s">
        <v>3813</v>
      </c>
      <c r="D733" s="10" t="s">
        <v>3814</v>
      </c>
      <c r="E733" s="14">
        <v>5.282963333333333</v>
      </c>
      <c r="F733" s="14">
        <v>8.7638249999999989</v>
      </c>
      <c r="G733" s="14">
        <v>0.59640082328680677</v>
      </c>
      <c r="H733" s="13">
        <v>2.1024061015909799E-4</v>
      </c>
      <c r="I733" s="13">
        <v>2.84028153171462E-2</v>
      </c>
      <c r="J733" s="14">
        <v>0.60363413282122413</v>
      </c>
      <c r="K733" s="13">
        <v>1.8427845450582402E-5</v>
      </c>
      <c r="L733" s="13">
        <v>7.3397548576427602E-4</v>
      </c>
      <c r="M733" s="1" t="s">
        <v>14746</v>
      </c>
    </row>
    <row r="734" spans="1:13" x14ac:dyDescent="0.25">
      <c r="A734" s="3" t="s">
        <v>3815</v>
      </c>
      <c r="B734" s="1" t="s">
        <v>3816</v>
      </c>
      <c r="C734" s="1" t="s">
        <v>3817</v>
      </c>
      <c r="D734" s="10" t="s">
        <v>3818</v>
      </c>
      <c r="E734" s="14">
        <v>2.3792183333333332</v>
      </c>
      <c r="F734" s="14">
        <v>3.9376716666666667</v>
      </c>
      <c r="G734" s="14">
        <v>0.6000129497107265</v>
      </c>
      <c r="H734" s="13">
        <v>5.7814948203701997E-5</v>
      </c>
      <c r="I734" s="13">
        <v>1.1915960113339801E-2</v>
      </c>
      <c r="J734" s="14">
        <v>0.60453745134906633</v>
      </c>
      <c r="K734" s="13">
        <v>6.64507080006055E-10</v>
      </c>
      <c r="L734" s="13">
        <v>8.5080671280775306E-8</v>
      </c>
      <c r="M734" s="1" t="s">
        <v>14747</v>
      </c>
    </row>
    <row r="735" spans="1:13" x14ac:dyDescent="0.25">
      <c r="A735" s="3" t="s">
        <v>3819</v>
      </c>
      <c r="B735" s="1" t="s">
        <v>3820</v>
      </c>
      <c r="D735" s="10"/>
      <c r="E735" s="14">
        <v>21.471266666666668</v>
      </c>
      <c r="F735" s="14">
        <v>35.503683333333335</v>
      </c>
      <c r="G735" s="14">
        <v>0.60096998651898026</v>
      </c>
      <c r="H735" s="13">
        <v>3.0070188400902602E-6</v>
      </c>
      <c r="I735" s="13">
        <v>1.48709710832293E-3</v>
      </c>
      <c r="J735" s="14">
        <v>0.60525819371065448</v>
      </c>
      <c r="K735" s="13">
        <v>8.1075688277764804E-14</v>
      </c>
      <c r="L735" s="13">
        <v>2.12582738486504E-11</v>
      </c>
      <c r="M735" s="1" t="s">
        <v>14748</v>
      </c>
    </row>
    <row r="736" spans="1:13" x14ac:dyDescent="0.25">
      <c r="A736" s="3" t="s">
        <v>760</v>
      </c>
      <c r="B736" s="1" t="s">
        <v>2097</v>
      </c>
      <c r="C736" s="1" t="s">
        <v>3821</v>
      </c>
      <c r="D736" s="10" t="s">
        <v>1425</v>
      </c>
      <c r="E736" s="14">
        <v>0.48842733333333338</v>
      </c>
      <c r="F736" s="14">
        <v>0.81162133333333342</v>
      </c>
      <c r="G736" s="14">
        <v>0.5963879564198088</v>
      </c>
      <c r="H736" s="13">
        <v>4.5145453300889299E-4</v>
      </c>
      <c r="I736" s="13">
        <v>4.7399373206714203E-2</v>
      </c>
      <c r="J736" s="14">
        <v>0.60581972747271773</v>
      </c>
      <c r="K736" s="13">
        <v>4.6265578345507102E-4</v>
      </c>
      <c r="L736" s="13">
        <v>1.08640074761768E-2</v>
      </c>
      <c r="M736" s="1" t="s">
        <v>14749</v>
      </c>
    </row>
    <row r="737" spans="1:13" x14ac:dyDescent="0.25">
      <c r="A737" s="3" t="s">
        <v>3822</v>
      </c>
      <c r="B737" s="1" t="s">
        <v>3810</v>
      </c>
      <c r="C737" s="1" t="s">
        <v>3463</v>
      </c>
      <c r="D737" s="10" t="s">
        <v>3464</v>
      </c>
      <c r="E737" s="14">
        <v>33.535299999999999</v>
      </c>
      <c r="F737" s="14">
        <v>55.537833333333332</v>
      </c>
      <c r="G737" s="14">
        <v>0.60031852775036232</v>
      </c>
      <c r="H737" s="13">
        <v>3.2660844729588099E-6</v>
      </c>
      <c r="I737" s="13">
        <v>1.54864266229161E-3</v>
      </c>
      <c r="J737" s="14">
        <v>0.60605476734453678</v>
      </c>
      <c r="K737" s="13">
        <v>1.45485457744643E-8</v>
      </c>
      <c r="L737" s="13">
        <v>1.3804360222004899E-6</v>
      </c>
      <c r="M737" s="1" t="s">
        <v>14750</v>
      </c>
    </row>
    <row r="738" spans="1:13" x14ac:dyDescent="0.25">
      <c r="A738" s="3" t="s">
        <v>3823</v>
      </c>
      <c r="B738" s="1" t="s">
        <v>3824</v>
      </c>
      <c r="C738" s="1" t="s">
        <v>3825</v>
      </c>
      <c r="D738" s="10" t="s">
        <v>3826</v>
      </c>
      <c r="E738" s="14">
        <v>4.2752783333333335</v>
      </c>
      <c r="F738" s="14">
        <v>7.0383783333333341</v>
      </c>
      <c r="G738" s="14">
        <v>0.6028080069198557</v>
      </c>
      <c r="H738" s="13">
        <v>6.7273586988297803E-5</v>
      </c>
      <c r="I738" s="13">
        <v>1.3307755381920101E-2</v>
      </c>
      <c r="J738" s="14">
        <v>0.60675699668684557</v>
      </c>
      <c r="K738" s="13">
        <v>4.63965057929373E-8</v>
      </c>
      <c r="L738" s="13">
        <v>3.9404010512939697E-6</v>
      </c>
      <c r="M738" s="1" t="s">
        <v>14751</v>
      </c>
    </row>
    <row r="739" spans="1:13" x14ac:dyDescent="0.25">
      <c r="A739" s="3" t="s">
        <v>3827</v>
      </c>
      <c r="B739" s="1" t="s">
        <v>3828</v>
      </c>
      <c r="C739" s="1" t="s">
        <v>3829</v>
      </c>
      <c r="D739" s="10" t="s">
        <v>3830</v>
      </c>
      <c r="E739" s="14">
        <v>1.1623731666666666</v>
      </c>
      <c r="F739" s="14">
        <v>1.9162600000000001</v>
      </c>
      <c r="G739" s="14">
        <v>0.60085126408226686</v>
      </c>
      <c r="H739" s="13">
        <v>3.3462028552765202E-4</v>
      </c>
      <c r="I739" s="13">
        <v>3.8891020311595102E-2</v>
      </c>
      <c r="J739" s="14">
        <v>0.6068138729766378</v>
      </c>
      <c r="K739" s="13">
        <v>8.7924045478966195E-6</v>
      </c>
      <c r="L739" s="13">
        <v>3.92148826127126E-4</v>
      </c>
      <c r="M739" s="1" t="s">
        <v>14752</v>
      </c>
    </row>
    <row r="740" spans="1:13" x14ac:dyDescent="0.25">
      <c r="A740" s="3" t="s">
        <v>3831</v>
      </c>
      <c r="B740" s="1" t="s">
        <v>3832</v>
      </c>
      <c r="C740" s="1" t="s">
        <v>3833</v>
      </c>
      <c r="D740" s="10" t="s">
        <v>3834</v>
      </c>
      <c r="E740" s="14">
        <v>2.0029549999999996</v>
      </c>
      <c r="F740" s="14">
        <v>3.3070366666666664</v>
      </c>
      <c r="G740" s="14">
        <v>0.60019280345040671</v>
      </c>
      <c r="H740" s="13">
        <v>2.3768998947942202E-5</v>
      </c>
      <c r="I740" s="13">
        <v>6.4523571494722399E-3</v>
      </c>
      <c r="J740" s="14">
        <v>0.60738795691581693</v>
      </c>
      <c r="K740" s="13">
        <v>7.8163907393665702E-6</v>
      </c>
      <c r="L740" s="13">
        <v>3.54391272674973E-4</v>
      </c>
      <c r="M740" s="1" t="s">
        <v>14753</v>
      </c>
    </row>
    <row r="741" spans="1:13" x14ac:dyDescent="0.25">
      <c r="A741" s="3" t="s">
        <v>3835</v>
      </c>
      <c r="B741" s="1" t="s">
        <v>3836</v>
      </c>
      <c r="C741" s="1" t="s">
        <v>3837</v>
      </c>
      <c r="D741" s="10" t="s">
        <v>3838</v>
      </c>
      <c r="E741" s="14">
        <v>4.1904366666666668</v>
      </c>
      <c r="F741" s="14">
        <v>6.9438616666666668</v>
      </c>
      <c r="G741" s="14">
        <v>0.59852438800741503</v>
      </c>
      <c r="H741" s="13">
        <v>3.2070205344535602E-4</v>
      </c>
      <c r="I741" s="13">
        <v>3.7908433584212302E-2</v>
      </c>
      <c r="J741" s="14">
        <v>0.60753322080268657</v>
      </c>
      <c r="K741" s="13">
        <v>2.7704613689691902E-4</v>
      </c>
      <c r="L741" s="13">
        <v>7.1336123138697203E-3</v>
      </c>
      <c r="M741" s="1" t="s">
        <v>14754</v>
      </c>
    </row>
    <row r="742" spans="1:13" x14ac:dyDescent="0.25">
      <c r="A742" s="3" t="s">
        <v>1135</v>
      </c>
      <c r="B742" s="1" t="s">
        <v>3839</v>
      </c>
      <c r="D742" s="10"/>
      <c r="E742" s="14">
        <v>4.3182916666666671</v>
      </c>
      <c r="F742" s="14">
        <v>7.0683333333333342</v>
      </c>
      <c r="G742" s="14">
        <v>0.60511909768582917</v>
      </c>
      <c r="H742" s="13">
        <v>2.7080563337867298E-7</v>
      </c>
      <c r="I742" s="13">
        <v>2.6742589378099399E-4</v>
      </c>
      <c r="J742" s="14">
        <v>0.60878420804328348</v>
      </c>
      <c r="K742" s="13">
        <v>2.3425211156698802E-13</v>
      </c>
      <c r="L742" s="13">
        <v>5.72300657450876E-11</v>
      </c>
      <c r="M742" s="1" t="s">
        <v>14755</v>
      </c>
    </row>
    <row r="743" spans="1:13" x14ac:dyDescent="0.25">
      <c r="A743" s="3" t="s">
        <v>3840</v>
      </c>
      <c r="B743" s="1" t="s">
        <v>3331</v>
      </c>
      <c r="C743" s="1" t="s">
        <v>3841</v>
      </c>
      <c r="D743" s="10" t="s">
        <v>3842</v>
      </c>
      <c r="E743" s="14">
        <v>11.068725000000001</v>
      </c>
      <c r="F743" s="14">
        <v>18.112466666666666</v>
      </c>
      <c r="G743" s="14">
        <v>0.60484362610312115</v>
      </c>
      <c r="H743" s="13">
        <v>2.5474560525689601E-8</v>
      </c>
      <c r="I743" s="13">
        <v>5.8621871712465402E-5</v>
      </c>
      <c r="J743" s="14">
        <v>0.60890393012297184</v>
      </c>
      <c r="K743" s="13">
        <v>6.7274521701846304E-16</v>
      </c>
      <c r="L743" s="13">
        <v>2.4365941747281098E-13</v>
      </c>
      <c r="M743" s="1" t="s">
        <v>14756</v>
      </c>
    </row>
    <row r="744" spans="1:13" x14ac:dyDescent="0.25">
      <c r="A744" s="3" t="s">
        <v>3843</v>
      </c>
      <c r="B744" s="1" t="s">
        <v>3524</v>
      </c>
      <c r="C744" s="1" t="s">
        <v>3525</v>
      </c>
      <c r="D744" s="10" t="s">
        <v>3526</v>
      </c>
      <c r="E744" s="14">
        <v>7.0750366666666658</v>
      </c>
      <c r="F744" s="14">
        <v>11.6107</v>
      </c>
      <c r="G744" s="14">
        <v>0.60497785763072542</v>
      </c>
      <c r="H744" s="13">
        <v>5.7768140702992503E-7</v>
      </c>
      <c r="I744" s="13">
        <v>4.8139477516716299E-4</v>
      </c>
      <c r="J744" s="14">
        <v>0.60904743113131632</v>
      </c>
      <c r="K744" s="13">
        <v>8.0803597643313294E-12</v>
      </c>
      <c r="L744" s="13">
        <v>1.50427209516698E-9</v>
      </c>
      <c r="M744" s="1" t="s">
        <v>14757</v>
      </c>
    </row>
    <row r="745" spans="1:13" x14ac:dyDescent="0.25">
      <c r="A745" s="3" t="s">
        <v>3844</v>
      </c>
      <c r="B745" s="1" t="s">
        <v>3845</v>
      </c>
      <c r="C745" s="1" t="s">
        <v>3846</v>
      </c>
      <c r="D745" s="10" t="s">
        <v>3847</v>
      </c>
      <c r="E745" s="14">
        <v>4.6016166666666667</v>
      </c>
      <c r="F745" s="14">
        <v>7.5532333333333339</v>
      </c>
      <c r="G745" s="14">
        <v>0.6037101796676515</v>
      </c>
      <c r="H745" s="13">
        <v>7.6772337783936106E-6</v>
      </c>
      <c r="I745" s="13">
        <v>2.8444321250139901E-3</v>
      </c>
      <c r="J745" s="14">
        <v>0.60993408242872749</v>
      </c>
      <c r="K745" s="13">
        <v>3.0214910227074499E-7</v>
      </c>
      <c r="L745" s="13">
        <v>2.0756193902262301E-5</v>
      </c>
      <c r="M745" s="1" t="s">
        <v>14758</v>
      </c>
    </row>
    <row r="746" spans="1:13" x14ac:dyDescent="0.25">
      <c r="A746" s="3" t="s">
        <v>3848</v>
      </c>
      <c r="B746" s="1" t="s">
        <v>3849</v>
      </c>
      <c r="C746" s="1" t="s">
        <v>3850</v>
      </c>
      <c r="D746" s="10" t="s">
        <v>3851</v>
      </c>
      <c r="E746" s="14">
        <v>7.2119950000000008</v>
      </c>
      <c r="F746" s="14">
        <v>11.796383333333333</v>
      </c>
      <c r="G746" s="14">
        <v>0.6063788346355059</v>
      </c>
      <c r="H746" s="13">
        <v>9.0455048617515908E-6</v>
      </c>
      <c r="I746" s="13">
        <v>3.1911167151521102E-3</v>
      </c>
      <c r="J746" s="14">
        <v>0.61016046491511589</v>
      </c>
      <c r="K746" s="13">
        <v>1.86666188060467E-12</v>
      </c>
      <c r="L746" s="13">
        <v>3.97603252106279E-10</v>
      </c>
      <c r="M746" s="1" t="s">
        <v>14759</v>
      </c>
    </row>
    <row r="747" spans="1:13" x14ac:dyDescent="0.25">
      <c r="A747" s="3" t="s">
        <v>3852</v>
      </c>
      <c r="B747" s="1" t="s">
        <v>3853</v>
      </c>
      <c r="C747" s="1" t="s">
        <v>3803</v>
      </c>
      <c r="D747" s="10" t="s">
        <v>3804</v>
      </c>
      <c r="E747" s="14">
        <v>5.0343599999999995</v>
      </c>
      <c r="F747" s="14">
        <v>8.2724166666666665</v>
      </c>
      <c r="G747" s="14">
        <v>0.60370821689035525</v>
      </c>
      <c r="H747" s="13">
        <v>5.3516594592310799E-5</v>
      </c>
      <c r="I747" s="13">
        <v>1.1337472484450399E-2</v>
      </c>
      <c r="J747" s="14">
        <v>0.61055268313724109</v>
      </c>
      <c r="K747" s="13">
        <v>8.7199731766166498E-6</v>
      </c>
      <c r="L747" s="13">
        <v>3.8966516717514702E-4</v>
      </c>
      <c r="M747" s="1" t="s">
        <v>14760</v>
      </c>
    </row>
    <row r="748" spans="1:13" x14ac:dyDescent="0.25">
      <c r="A748" s="3" t="s">
        <v>3854</v>
      </c>
      <c r="B748" s="1" t="s">
        <v>2014</v>
      </c>
      <c r="C748" s="1" t="s">
        <v>2930</v>
      </c>
      <c r="D748" s="10" t="s">
        <v>1316</v>
      </c>
      <c r="E748" s="14">
        <v>2.499141666666667</v>
      </c>
      <c r="F748" s="14">
        <v>4.1151566666666666</v>
      </c>
      <c r="G748" s="14">
        <v>0.6023305268724175</v>
      </c>
      <c r="H748" s="13">
        <v>4.1438479590823999E-4</v>
      </c>
      <c r="I748" s="13">
        <v>4.5034721992055299E-2</v>
      </c>
      <c r="J748" s="14">
        <v>0.61056378941855927</v>
      </c>
      <c r="K748" s="13">
        <v>1.30103170170824E-4</v>
      </c>
      <c r="L748" s="13">
        <v>3.8118549845264798E-3</v>
      </c>
      <c r="M748" s="1" t="s">
        <v>14761</v>
      </c>
    </row>
    <row r="749" spans="1:13" x14ac:dyDescent="0.25">
      <c r="A749" s="3" t="s">
        <v>3855</v>
      </c>
      <c r="B749" s="1" t="s">
        <v>3856</v>
      </c>
      <c r="C749" s="1" t="s">
        <v>2780</v>
      </c>
      <c r="D749" s="10" t="s">
        <v>1261</v>
      </c>
      <c r="E749" s="14">
        <v>3.5402733333333334</v>
      </c>
      <c r="F749" s="14">
        <v>5.8231866666666674</v>
      </c>
      <c r="G749" s="14">
        <v>0.60141470323037427</v>
      </c>
      <c r="H749" s="13">
        <v>2.6587444824628702E-4</v>
      </c>
      <c r="I749" s="13">
        <v>3.3378021948756803E-2</v>
      </c>
      <c r="J749" s="14">
        <v>0.61088746076859257</v>
      </c>
      <c r="K749" s="13">
        <v>3.8300106282616799E-4</v>
      </c>
      <c r="L749" s="13">
        <v>9.2864039932235905E-3</v>
      </c>
      <c r="M749" s="1" t="s">
        <v>14762</v>
      </c>
    </row>
    <row r="750" spans="1:13" x14ac:dyDescent="0.25">
      <c r="A750" s="3" t="s">
        <v>3857</v>
      </c>
      <c r="B750" s="1" t="s">
        <v>3858</v>
      </c>
      <c r="C750" s="1" t="s">
        <v>3859</v>
      </c>
      <c r="D750" s="10" t="s">
        <v>3860</v>
      </c>
      <c r="E750" s="14">
        <v>1.2614416666666668</v>
      </c>
      <c r="F750" s="14">
        <v>2.0688</v>
      </c>
      <c r="G750" s="14">
        <v>0.60461392027657124</v>
      </c>
      <c r="H750" s="13">
        <v>3.5940820516888099E-4</v>
      </c>
      <c r="I750" s="13">
        <v>4.0884517053292699E-2</v>
      </c>
      <c r="J750" s="14">
        <v>0.61132675154809668</v>
      </c>
      <c r="K750" s="13">
        <v>1.31873712233099E-5</v>
      </c>
      <c r="L750" s="13">
        <v>5.5493078128758403E-4</v>
      </c>
      <c r="M750" s="1" t="s">
        <v>14763</v>
      </c>
    </row>
    <row r="751" spans="1:13" x14ac:dyDescent="0.25">
      <c r="A751" s="3" t="s">
        <v>3861</v>
      </c>
      <c r="B751" s="1" t="s">
        <v>3862</v>
      </c>
      <c r="C751" s="1" t="s">
        <v>3863</v>
      </c>
      <c r="D751" s="10" t="s">
        <v>3864</v>
      </c>
      <c r="E751" s="14">
        <v>1.162172</v>
      </c>
      <c r="F751" s="14">
        <v>1.9094200000000001</v>
      </c>
      <c r="G751" s="14">
        <v>0.60395404883246995</v>
      </c>
      <c r="H751" s="13">
        <v>9.1902918976560094E-5</v>
      </c>
      <c r="I751" s="13">
        <v>1.6360545895593E-2</v>
      </c>
      <c r="J751" s="14">
        <v>0.61145579184107435</v>
      </c>
      <c r="K751" s="13">
        <v>1.4429511861082599E-5</v>
      </c>
      <c r="L751" s="13">
        <v>5.9721112630204299E-4</v>
      </c>
      <c r="M751" s="1" t="s">
        <v>14764</v>
      </c>
    </row>
    <row r="752" spans="1:13" x14ac:dyDescent="0.25">
      <c r="A752" s="3" t="s">
        <v>3865</v>
      </c>
      <c r="B752" s="1" t="s">
        <v>3866</v>
      </c>
      <c r="C752" s="1" t="s">
        <v>3867</v>
      </c>
      <c r="D752" s="10" t="s">
        <v>3868</v>
      </c>
      <c r="E752" s="14">
        <v>38.526033333333338</v>
      </c>
      <c r="F752" s="14">
        <v>62.884433333333334</v>
      </c>
      <c r="G752" s="14">
        <v>0.60772663292605944</v>
      </c>
      <c r="H752" s="13">
        <v>6.5700617180382301E-9</v>
      </c>
      <c r="I752" s="13">
        <v>1.9212194102311001E-5</v>
      </c>
      <c r="J752" s="14">
        <v>0.61159304606622089</v>
      </c>
      <c r="K752" s="13">
        <v>7.6801603030653501E-16</v>
      </c>
      <c r="L752" s="13">
        <v>2.7708708578679401E-13</v>
      </c>
      <c r="M752" s="1" t="s">
        <v>14765</v>
      </c>
    </row>
    <row r="753" spans="1:13" x14ac:dyDescent="0.25">
      <c r="A753" s="3" t="s">
        <v>3869</v>
      </c>
      <c r="B753" s="1" t="s">
        <v>3870</v>
      </c>
      <c r="C753" s="1" t="s">
        <v>3871</v>
      </c>
      <c r="D753" s="10" t="s">
        <v>3872</v>
      </c>
      <c r="E753" s="14">
        <v>6.2877433333333341</v>
      </c>
      <c r="F753" s="14">
        <v>10.265848333333334</v>
      </c>
      <c r="G753" s="14">
        <v>0.60775697524806638</v>
      </c>
      <c r="H753" s="13">
        <v>3.1200170291399599E-6</v>
      </c>
      <c r="I753" s="13">
        <v>1.51372122131369E-3</v>
      </c>
      <c r="J753" s="14">
        <v>0.61242116840940253</v>
      </c>
      <c r="K753" s="13">
        <v>8.3357970036067296E-12</v>
      </c>
      <c r="L753" s="13">
        <v>1.5364607063162799E-9</v>
      </c>
      <c r="M753" s="1" t="s">
        <v>14766</v>
      </c>
    </row>
    <row r="754" spans="1:13" x14ac:dyDescent="0.25">
      <c r="A754" s="3" t="s">
        <v>3873</v>
      </c>
      <c r="B754" s="1" t="s">
        <v>3874</v>
      </c>
      <c r="C754" s="1" t="s">
        <v>3875</v>
      </c>
      <c r="D754" s="10" t="s">
        <v>3876</v>
      </c>
      <c r="E754" s="14">
        <v>0.7098403333333333</v>
      </c>
      <c r="F754" s="14">
        <v>1.1653728333333333</v>
      </c>
      <c r="G754" s="14">
        <v>0.60423338492799639</v>
      </c>
      <c r="H754" s="13">
        <v>4.2887932145186199E-4</v>
      </c>
      <c r="I754" s="13">
        <v>4.5976019665164201E-2</v>
      </c>
      <c r="J754" s="14">
        <v>0.61276627743006273</v>
      </c>
      <c r="K754" s="13">
        <v>2.8228952969417998E-4</v>
      </c>
      <c r="L754" s="13">
        <v>7.2425782808692597E-3</v>
      </c>
      <c r="M754" s="1" t="s">
        <v>14767</v>
      </c>
    </row>
    <row r="755" spans="1:13" x14ac:dyDescent="0.25">
      <c r="A755" s="3" t="s">
        <v>3877</v>
      </c>
      <c r="B755" s="1" t="s">
        <v>3878</v>
      </c>
      <c r="C755" s="1" t="s">
        <v>3525</v>
      </c>
      <c r="D755" s="10" t="s">
        <v>3526</v>
      </c>
      <c r="E755" s="14">
        <v>9.7066816666666682</v>
      </c>
      <c r="F755" s="14">
        <v>15.848516666666667</v>
      </c>
      <c r="G755" s="14">
        <v>0.60950504943684591</v>
      </c>
      <c r="H755" s="13">
        <v>7.4261565117848197E-6</v>
      </c>
      <c r="I755" s="13">
        <v>2.7801534893298302E-3</v>
      </c>
      <c r="J755" s="14">
        <v>0.6148655825116176</v>
      </c>
      <c r="K755" s="13">
        <v>1.11112836589493E-8</v>
      </c>
      <c r="L755" s="13">
        <v>1.08413050895421E-6</v>
      </c>
      <c r="M755" s="1" t="s">
        <v>14768</v>
      </c>
    </row>
    <row r="756" spans="1:13" x14ac:dyDescent="0.25">
      <c r="A756" s="3" t="s">
        <v>3879</v>
      </c>
      <c r="B756" s="1" t="s">
        <v>10</v>
      </c>
      <c r="C756" s="1" t="s">
        <v>3484</v>
      </c>
      <c r="D756" s="10" t="s">
        <v>3485</v>
      </c>
      <c r="E756" s="14">
        <v>2.2315066666666667</v>
      </c>
      <c r="F756" s="14">
        <v>3.6263200000000002</v>
      </c>
      <c r="G756" s="14">
        <v>0.61039948298525593</v>
      </c>
      <c r="H756" s="13">
        <v>6.9373836913050595E-5</v>
      </c>
      <c r="I756" s="13">
        <v>1.3583949658782599E-2</v>
      </c>
      <c r="J756" s="14">
        <v>0.61603563002965356</v>
      </c>
      <c r="K756" s="13">
        <v>5.6796968011242999E-7</v>
      </c>
      <c r="L756" s="13">
        <v>3.6288482775093098E-5</v>
      </c>
      <c r="M756" s="1" t="s">
        <v>14769</v>
      </c>
    </row>
    <row r="757" spans="1:13" x14ac:dyDescent="0.25">
      <c r="A757" s="3" t="s">
        <v>3880</v>
      </c>
      <c r="B757" s="1" t="s">
        <v>3881</v>
      </c>
      <c r="C757" s="1" t="s">
        <v>3525</v>
      </c>
      <c r="D757" s="10" t="s">
        <v>3526</v>
      </c>
      <c r="E757" s="14">
        <v>53.370233333333324</v>
      </c>
      <c r="F757" s="14">
        <v>88.11063333333334</v>
      </c>
      <c r="G757" s="14">
        <v>0.61141744586846469</v>
      </c>
      <c r="H757" s="13">
        <v>2.0658477031170398E-5</v>
      </c>
      <c r="I757" s="13">
        <v>5.9014596866552504E-3</v>
      </c>
      <c r="J757" s="14">
        <v>0.6163866963286101</v>
      </c>
      <c r="K757" s="13">
        <v>1.00159228383979E-7</v>
      </c>
      <c r="L757" s="13">
        <v>7.8213265909710895E-6</v>
      </c>
      <c r="M757" s="1" t="s">
        <v>14770</v>
      </c>
    </row>
    <row r="758" spans="1:13" x14ac:dyDescent="0.25">
      <c r="A758" s="3" t="s">
        <v>3882</v>
      </c>
      <c r="B758" s="1" t="s">
        <v>3883</v>
      </c>
      <c r="C758" s="1" t="s">
        <v>3884</v>
      </c>
      <c r="D758" s="10" t="s">
        <v>3885</v>
      </c>
      <c r="E758" s="14">
        <v>3.1725616666666667</v>
      </c>
      <c r="F758" s="14">
        <v>5.1602933333333336</v>
      </c>
      <c r="G758" s="14">
        <v>0.6092925584787966</v>
      </c>
      <c r="H758" s="13">
        <v>3.2656897004617799E-4</v>
      </c>
      <c r="I758" s="13">
        <v>3.8259362333808E-2</v>
      </c>
      <c r="J758" s="14">
        <v>0.61721207448640858</v>
      </c>
      <c r="K758" s="13">
        <v>1.0940342748839999E-4</v>
      </c>
      <c r="L758" s="13">
        <v>3.3095514583930102E-3</v>
      </c>
      <c r="M758" s="1" t="s">
        <v>14771</v>
      </c>
    </row>
    <row r="759" spans="1:13" x14ac:dyDescent="0.25">
      <c r="A759" s="3" t="s">
        <v>3886</v>
      </c>
      <c r="B759" s="1" t="s">
        <v>3887</v>
      </c>
      <c r="C759" s="1" t="s">
        <v>3525</v>
      </c>
      <c r="D759" s="10" t="s">
        <v>3526</v>
      </c>
      <c r="E759" s="14">
        <v>23.442483333333332</v>
      </c>
      <c r="F759" s="14">
        <v>37.970566666666663</v>
      </c>
      <c r="G759" s="14">
        <v>0.61428857644787949</v>
      </c>
      <c r="H759" s="13">
        <v>1.9365072462426701E-7</v>
      </c>
      <c r="I759" s="13">
        <v>2.1056361447761499E-4</v>
      </c>
      <c r="J759" s="14">
        <v>0.61827946561547975</v>
      </c>
      <c r="K759" s="13">
        <v>6.7889997974581597E-12</v>
      </c>
      <c r="L759" s="13">
        <v>1.27663369524647E-9</v>
      </c>
      <c r="M759" s="1" t="s">
        <v>14772</v>
      </c>
    </row>
    <row r="760" spans="1:13" x14ac:dyDescent="0.25">
      <c r="A760" s="3" t="s">
        <v>3888</v>
      </c>
      <c r="B760" s="1" t="s">
        <v>3889</v>
      </c>
      <c r="C760" s="1" t="s">
        <v>3890</v>
      </c>
      <c r="D760" s="10" t="s">
        <v>3891</v>
      </c>
      <c r="E760" s="14">
        <v>14.354650000000001</v>
      </c>
      <c r="F760" s="14">
        <v>23.159616666666665</v>
      </c>
      <c r="G760" s="14">
        <v>0.61416834328938941</v>
      </c>
      <c r="H760" s="13">
        <v>9.7430170640729005E-7</v>
      </c>
      <c r="I760" s="13">
        <v>7.0835970150185605E-4</v>
      </c>
      <c r="J760" s="14">
        <v>0.61839256915004914</v>
      </c>
      <c r="K760" s="13">
        <v>5.2318419692504901E-12</v>
      </c>
      <c r="L760" s="13">
        <v>1.0061783350863099E-9</v>
      </c>
      <c r="M760" s="1" t="s">
        <v>14773</v>
      </c>
    </row>
    <row r="761" spans="1:13" x14ac:dyDescent="0.25">
      <c r="A761" s="3" t="s">
        <v>3892</v>
      </c>
      <c r="B761" s="1" t="s">
        <v>3345</v>
      </c>
      <c r="C761" s="1" t="s">
        <v>3893</v>
      </c>
      <c r="D761" s="10" t="s">
        <v>3894</v>
      </c>
      <c r="E761" s="14">
        <v>59.40625</v>
      </c>
      <c r="F761" s="14">
        <v>96.242716666666681</v>
      </c>
      <c r="G761" s="14">
        <v>0.61467071674513429</v>
      </c>
      <c r="H761" s="13">
        <v>1.10544900483375E-8</v>
      </c>
      <c r="I761" s="13">
        <v>2.94978482853669E-5</v>
      </c>
      <c r="J761" s="14">
        <v>0.61840610451632683</v>
      </c>
      <c r="K761" s="13">
        <v>1.0453781272560001E-17</v>
      </c>
      <c r="L761" s="13">
        <v>4.8171231109526402E-15</v>
      </c>
      <c r="M761" s="1" t="s">
        <v>14774</v>
      </c>
    </row>
    <row r="762" spans="1:13" x14ac:dyDescent="0.25">
      <c r="A762" s="3" t="s">
        <v>3895</v>
      </c>
      <c r="B762" s="1" t="s">
        <v>3896</v>
      </c>
      <c r="D762" s="10"/>
      <c r="E762" s="14">
        <v>1.0959376666666667</v>
      </c>
      <c r="F762" s="14">
        <v>1.7724649999999997</v>
      </c>
      <c r="G762" s="14">
        <v>0.61325582129600609</v>
      </c>
      <c r="H762" s="13">
        <v>4.1857599197834498E-4</v>
      </c>
      <c r="I762" s="13">
        <v>4.5196476998677702E-2</v>
      </c>
      <c r="J762" s="14">
        <v>0.61882086281646143</v>
      </c>
      <c r="K762" s="13">
        <v>5.2131260986615301E-5</v>
      </c>
      <c r="L762" s="13">
        <v>1.77033273810877E-3</v>
      </c>
      <c r="M762" s="1" t="s">
        <v>14775</v>
      </c>
    </row>
    <row r="763" spans="1:13" x14ac:dyDescent="0.25">
      <c r="A763" s="3" t="s">
        <v>1138</v>
      </c>
      <c r="B763" s="1" t="s">
        <v>3897</v>
      </c>
      <c r="C763" s="1" t="s">
        <v>3898</v>
      </c>
      <c r="D763" s="10" t="s">
        <v>1852</v>
      </c>
      <c r="E763" s="14">
        <v>510.70983333333334</v>
      </c>
      <c r="F763" s="14">
        <v>823.6635</v>
      </c>
      <c r="G763" s="14">
        <v>0.61544889606366449</v>
      </c>
      <c r="H763" s="13">
        <v>7.7228343934627698E-7</v>
      </c>
      <c r="I763" s="13">
        <v>6.0724719464334397E-4</v>
      </c>
      <c r="J763" s="14">
        <v>0.61973341733981313</v>
      </c>
      <c r="K763" s="13">
        <v>2.5456030785477799E-11</v>
      </c>
      <c r="L763" s="13">
        <v>4.2848069757212296E-9</v>
      </c>
      <c r="M763" s="1" t="s">
        <v>14776</v>
      </c>
    </row>
    <row r="764" spans="1:13" x14ac:dyDescent="0.25">
      <c r="A764" s="3" t="s">
        <v>3899</v>
      </c>
      <c r="B764" s="1" t="s">
        <v>3900</v>
      </c>
      <c r="C764" s="1" t="s">
        <v>3901</v>
      </c>
      <c r="D764" s="10" t="s">
        <v>3902</v>
      </c>
      <c r="E764" s="14">
        <v>1.7330633333333332</v>
      </c>
      <c r="F764" s="14">
        <v>2.796851666666667</v>
      </c>
      <c r="G764" s="14">
        <v>0.61451184550561244</v>
      </c>
      <c r="H764" s="13">
        <v>4.3107212073314598E-4</v>
      </c>
      <c r="I764" s="13">
        <v>4.6138368580386703E-2</v>
      </c>
      <c r="J764" s="14">
        <v>0.62094767416157437</v>
      </c>
      <c r="K764" s="13">
        <v>1.7860994924123901E-4</v>
      </c>
      <c r="L764" s="13">
        <v>4.9539247006176899E-3</v>
      </c>
      <c r="M764" s="1" t="s">
        <v>14777</v>
      </c>
    </row>
    <row r="765" spans="1:13" x14ac:dyDescent="0.25">
      <c r="A765" s="3" t="s">
        <v>3903</v>
      </c>
      <c r="B765" s="1" t="s">
        <v>3904</v>
      </c>
      <c r="C765" s="1" t="s">
        <v>3379</v>
      </c>
      <c r="D765" s="10" t="s">
        <v>3380</v>
      </c>
      <c r="E765" s="14">
        <v>1.20339</v>
      </c>
      <c r="F765" s="14">
        <v>1.9388233333333329</v>
      </c>
      <c r="G765" s="14">
        <v>0.61393182551012238</v>
      </c>
      <c r="H765" s="13">
        <v>3.4643804823024301E-4</v>
      </c>
      <c r="I765" s="13">
        <v>3.9879327965852099E-2</v>
      </c>
      <c r="J765" s="14">
        <v>0.62141722460426851</v>
      </c>
      <c r="K765" s="13">
        <v>2.0998895237240401E-4</v>
      </c>
      <c r="L765" s="13">
        <v>5.6688490906984098E-3</v>
      </c>
      <c r="M765" s="1" t="s">
        <v>14778</v>
      </c>
    </row>
    <row r="766" spans="1:13" x14ac:dyDescent="0.25">
      <c r="A766" s="3" t="s">
        <v>3905</v>
      </c>
      <c r="B766" s="1" t="s">
        <v>3906</v>
      </c>
      <c r="C766" s="1" t="s">
        <v>3907</v>
      </c>
      <c r="D766" s="10" t="s">
        <v>3908</v>
      </c>
      <c r="E766" s="14">
        <v>9.2606733333333331</v>
      </c>
      <c r="F766" s="14">
        <v>14.872683333333333</v>
      </c>
      <c r="G766" s="14">
        <v>0.61686935324182712</v>
      </c>
      <c r="H766" s="13">
        <v>1.5902343489200001E-6</v>
      </c>
      <c r="I766" s="13">
        <v>9.9223502920299696E-4</v>
      </c>
      <c r="J766" s="14">
        <v>0.62161445353181322</v>
      </c>
      <c r="K766" s="13">
        <v>1.7462506566435999E-10</v>
      </c>
      <c r="L766" s="13">
        <v>2.45906964631921E-8</v>
      </c>
      <c r="M766" s="1" t="s">
        <v>14779</v>
      </c>
    </row>
    <row r="767" spans="1:13" x14ac:dyDescent="0.25">
      <c r="A767" s="3" t="s">
        <v>3909</v>
      </c>
      <c r="B767" s="1" t="s">
        <v>1931</v>
      </c>
      <c r="D767" s="10"/>
      <c r="E767" s="14">
        <v>18.893483333333332</v>
      </c>
      <c r="F767" s="14">
        <v>30.387166666666669</v>
      </c>
      <c r="G767" s="14">
        <v>0.61600999072485274</v>
      </c>
      <c r="H767" s="13">
        <v>3.8935130968695199E-4</v>
      </c>
      <c r="I767" s="13">
        <v>4.3343668776963599E-2</v>
      </c>
      <c r="J767" s="14">
        <v>0.62327993792514125</v>
      </c>
      <c r="K767" s="13">
        <v>4.2739446248802198E-5</v>
      </c>
      <c r="L767" s="13">
        <v>1.5006688554247501E-3</v>
      </c>
      <c r="M767" s="1" t="s">
        <v>13953</v>
      </c>
    </row>
    <row r="768" spans="1:13" x14ac:dyDescent="0.25">
      <c r="A768" s="3" t="s">
        <v>3910</v>
      </c>
      <c r="B768" s="1" t="s">
        <v>3911</v>
      </c>
      <c r="D768" s="10"/>
      <c r="E768" s="14">
        <v>154.21169999999998</v>
      </c>
      <c r="F768" s="14">
        <v>249.11766666666668</v>
      </c>
      <c r="G768" s="14">
        <v>0.61452223781894588</v>
      </c>
      <c r="H768" s="13">
        <v>3.2227628271676599E-4</v>
      </c>
      <c r="I768" s="13">
        <v>3.8040734114751298E-2</v>
      </c>
      <c r="J768" s="14">
        <v>0.62337066741776537</v>
      </c>
      <c r="K768" s="13">
        <v>2.76260971591976E-4</v>
      </c>
      <c r="L768" s="13">
        <v>7.11536351901613E-3</v>
      </c>
      <c r="M768" s="1" t="s">
        <v>14780</v>
      </c>
    </row>
    <row r="769" spans="1:13" x14ac:dyDescent="0.25">
      <c r="A769" s="3" t="s">
        <v>3912</v>
      </c>
      <c r="B769" s="1" t="s">
        <v>3913</v>
      </c>
      <c r="C769" s="1" t="s">
        <v>3914</v>
      </c>
      <c r="D769" s="10" t="s">
        <v>3915</v>
      </c>
      <c r="E769" s="14">
        <v>8.0665083333333332</v>
      </c>
      <c r="F769" s="14">
        <v>13.024750000000003</v>
      </c>
      <c r="G769" s="14">
        <v>0.61583766106668769</v>
      </c>
      <c r="H769" s="13">
        <v>1.51178778454325E-4</v>
      </c>
      <c r="I769" s="13">
        <v>2.2968003028284899E-2</v>
      </c>
      <c r="J769" s="14">
        <v>0.62356164100418132</v>
      </c>
      <c r="K769" s="13">
        <v>6.7301303403564201E-6</v>
      </c>
      <c r="L769" s="13">
        <v>3.1354053670723498E-4</v>
      </c>
      <c r="M769" s="1" t="s">
        <v>14781</v>
      </c>
    </row>
    <row r="770" spans="1:13" x14ac:dyDescent="0.25">
      <c r="A770" s="3" t="s">
        <v>3916</v>
      </c>
      <c r="B770" s="1" t="s">
        <v>3917</v>
      </c>
      <c r="C770" s="1" t="s">
        <v>3918</v>
      </c>
      <c r="D770" s="10" t="s">
        <v>3919</v>
      </c>
      <c r="E770" s="14">
        <v>4.4482850000000003</v>
      </c>
      <c r="F770" s="14">
        <v>7.128544999999999</v>
      </c>
      <c r="G770" s="14">
        <v>0.61806468314836682</v>
      </c>
      <c r="H770" s="13">
        <v>3.2419176000342002E-5</v>
      </c>
      <c r="I770" s="13">
        <v>7.9644484977137893E-3</v>
      </c>
      <c r="J770" s="14">
        <v>0.62383515405762702</v>
      </c>
      <c r="K770" s="13">
        <v>5.5008712225807996E-6</v>
      </c>
      <c r="L770" s="13">
        <v>2.6379809126237302E-4</v>
      </c>
      <c r="M770" s="1" t="s">
        <v>14782</v>
      </c>
    </row>
    <row r="771" spans="1:13" x14ac:dyDescent="0.25">
      <c r="A771" s="3" t="s">
        <v>3920</v>
      </c>
      <c r="B771" s="1" t="s">
        <v>3820</v>
      </c>
      <c r="D771" s="10"/>
      <c r="E771" s="14">
        <v>14.902199999999999</v>
      </c>
      <c r="F771" s="14">
        <v>23.873900000000003</v>
      </c>
      <c r="G771" s="14">
        <v>0.62053305022193928</v>
      </c>
      <c r="H771" s="13">
        <v>1.99936672400302E-6</v>
      </c>
      <c r="I771" s="13">
        <v>1.1502320077561401E-3</v>
      </c>
      <c r="J771" s="14">
        <v>0.62493503878607781</v>
      </c>
      <c r="K771" s="13">
        <v>9.6055606955618793E-10</v>
      </c>
      <c r="L771" s="13">
        <v>1.18739017352495E-7</v>
      </c>
      <c r="M771" s="1" t="s">
        <v>14783</v>
      </c>
    </row>
    <row r="772" spans="1:13" x14ac:dyDescent="0.25">
      <c r="A772" s="3" t="s">
        <v>3921</v>
      </c>
      <c r="B772" s="1" t="s">
        <v>3922</v>
      </c>
      <c r="C772" s="1" t="s">
        <v>3923</v>
      </c>
      <c r="D772" s="10" t="s">
        <v>3924</v>
      </c>
      <c r="E772" s="14">
        <v>3.9851849999999995</v>
      </c>
      <c r="F772" s="14">
        <v>6.3880400000000002</v>
      </c>
      <c r="G772" s="14">
        <v>0.61904080786372351</v>
      </c>
      <c r="H772" s="13">
        <v>3.87341456508029E-4</v>
      </c>
      <c r="I772" s="13">
        <v>4.3219242676116001E-2</v>
      </c>
      <c r="J772" s="14">
        <v>0.62549611063008881</v>
      </c>
      <c r="K772" s="13">
        <v>4.5037998257323303E-5</v>
      </c>
      <c r="L772" s="13">
        <v>1.57012245460231E-3</v>
      </c>
      <c r="M772" s="1" t="s">
        <v>14784</v>
      </c>
    </row>
    <row r="773" spans="1:13" x14ac:dyDescent="0.25">
      <c r="A773" s="3" t="s">
        <v>3925</v>
      </c>
      <c r="B773" s="1" t="s">
        <v>3926</v>
      </c>
      <c r="C773" s="1" t="s">
        <v>3927</v>
      </c>
      <c r="D773" s="10" t="s">
        <v>1561</v>
      </c>
      <c r="E773" s="14">
        <v>28.900016666666662</v>
      </c>
      <c r="F773" s="14">
        <v>46.129166666666663</v>
      </c>
      <c r="G773" s="14">
        <v>0.62124204359263002</v>
      </c>
      <c r="H773" s="13">
        <v>5.5596158299366699E-5</v>
      </c>
      <c r="I773" s="13">
        <v>1.16209869885251E-2</v>
      </c>
      <c r="J773" s="14">
        <v>0.62646256474105333</v>
      </c>
      <c r="K773" s="13">
        <v>4.18348462894992E-8</v>
      </c>
      <c r="L773" s="13">
        <v>3.59784598882253E-6</v>
      </c>
      <c r="M773" s="1" t="s">
        <v>14785</v>
      </c>
    </row>
    <row r="774" spans="1:13" x14ac:dyDescent="0.25">
      <c r="A774" s="3" t="s">
        <v>3928</v>
      </c>
      <c r="B774" s="1" t="s">
        <v>3929</v>
      </c>
      <c r="C774" s="1" t="s">
        <v>3930</v>
      </c>
      <c r="D774" s="10" t="s">
        <v>3931</v>
      </c>
      <c r="E774" s="14">
        <v>2.5383400000000003</v>
      </c>
      <c r="F774" s="14">
        <v>4.0592766666666664</v>
      </c>
      <c r="G774" s="14">
        <v>0.6202538327834034</v>
      </c>
      <c r="H774" s="13">
        <v>4.42094817347627E-4</v>
      </c>
      <c r="I774" s="13">
        <v>4.6743379708158402E-2</v>
      </c>
      <c r="J774" s="14">
        <v>0.62697966712025777</v>
      </c>
      <c r="K774" s="13">
        <v>1.19107971902427E-5</v>
      </c>
      <c r="L774" s="13">
        <v>5.1020746620440596E-4</v>
      </c>
      <c r="M774" s="1" t="s">
        <v>14786</v>
      </c>
    </row>
    <row r="775" spans="1:13" x14ac:dyDescent="0.25">
      <c r="A775" s="3" t="s">
        <v>3932</v>
      </c>
      <c r="B775" s="1" t="s">
        <v>3933</v>
      </c>
      <c r="C775" s="1" t="s">
        <v>3934</v>
      </c>
      <c r="D775" s="10" t="s">
        <v>3935</v>
      </c>
      <c r="E775" s="14">
        <v>0.78667949999999998</v>
      </c>
      <c r="F775" s="14">
        <v>1.2580516666666668</v>
      </c>
      <c r="G775" s="14">
        <v>0.62025709998159639</v>
      </c>
      <c r="H775" s="13">
        <v>4.62701494197841E-4</v>
      </c>
      <c r="I775" s="13">
        <v>4.81350034687896E-2</v>
      </c>
      <c r="J775" s="14">
        <v>0.62704718762957468</v>
      </c>
      <c r="K775" s="13">
        <v>1.93585770739343E-4</v>
      </c>
      <c r="L775" s="13">
        <v>5.3044894648100003E-3</v>
      </c>
      <c r="M775" s="1" t="s">
        <v>14787</v>
      </c>
    </row>
    <row r="776" spans="1:13" x14ac:dyDescent="0.25">
      <c r="A776" s="3" t="s">
        <v>3936</v>
      </c>
      <c r="B776" s="1" t="s">
        <v>3937</v>
      </c>
      <c r="C776" s="1" t="s">
        <v>3938</v>
      </c>
      <c r="D776" s="10" t="s">
        <v>3939</v>
      </c>
      <c r="E776" s="14">
        <v>5.7693599999999998</v>
      </c>
      <c r="F776" s="14">
        <v>9.1855250000000002</v>
      </c>
      <c r="G776" s="14">
        <v>0.6231948407063278</v>
      </c>
      <c r="H776" s="13">
        <v>1.0695165839681701E-5</v>
      </c>
      <c r="I776" s="13">
        <v>3.5960703050500701E-3</v>
      </c>
      <c r="J776" s="14">
        <v>0.62800213687646578</v>
      </c>
      <c r="K776" s="13">
        <v>1.5437316570707499E-9</v>
      </c>
      <c r="L776" s="13">
        <v>1.8351676896993599E-7</v>
      </c>
      <c r="M776" s="1" t="s">
        <v>14788</v>
      </c>
    </row>
    <row r="777" spans="1:13" x14ac:dyDescent="0.25">
      <c r="A777" s="3" t="s">
        <v>3940</v>
      </c>
      <c r="B777" s="1" t="s">
        <v>3941</v>
      </c>
      <c r="D777" s="10"/>
      <c r="E777" s="14">
        <v>1.9328733333333332</v>
      </c>
      <c r="F777" s="14">
        <v>3.0690616666666664</v>
      </c>
      <c r="G777" s="14">
        <v>0.62520451718032621</v>
      </c>
      <c r="H777" s="13">
        <v>3.1703362965673098E-4</v>
      </c>
      <c r="I777" s="13">
        <v>3.7652246840339798E-2</v>
      </c>
      <c r="J777" s="14">
        <v>0.62833229707905902</v>
      </c>
      <c r="K777" s="13">
        <v>6.98792137832793E-7</v>
      </c>
      <c r="L777" s="13">
        <v>4.34212081266703E-5</v>
      </c>
      <c r="M777" s="1" t="s">
        <v>14789</v>
      </c>
    </row>
    <row r="778" spans="1:13" x14ac:dyDescent="0.25">
      <c r="A778" s="3" t="s">
        <v>3942</v>
      </c>
      <c r="B778" s="1" t="s">
        <v>3943</v>
      </c>
      <c r="C778" s="1" t="s">
        <v>134</v>
      </c>
      <c r="D778" s="10" t="s">
        <v>135</v>
      </c>
      <c r="E778" s="14">
        <v>339.4375</v>
      </c>
      <c r="F778" s="14">
        <v>540.5678333333334</v>
      </c>
      <c r="G778" s="14">
        <v>0.623622595716807</v>
      </c>
      <c r="H778" s="13">
        <v>3.08238864792061E-6</v>
      </c>
      <c r="I778" s="13">
        <v>1.4995749444481801E-3</v>
      </c>
      <c r="J778" s="14">
        <v>0.62843115189307552</v>
      </c>
      <c r="K778" s="13">
        <v>6.5159546544078501E-9</v>
      </c>
      <c r="L778" s="13">
        <v>6.8071615167406504E-7</v>
      </c>
      <c r="M778" s="1" t="s">
        <v>14790</v>
      </c>
    </row>
    <row r="779" spans="1:13" x14ac:dyDescent="0.25">
      <c r="A779" s="3" t="s">
        <v>801</v>
      </c>
      <c r="B779" s="1" t="s">
        <v>2137</v>
      </c>
      <c r="D779" s="10"/>
      <c r="E779" s="14">
        <v>12.558083333333334</v>
      </c>
      <c r="F779" s="14">
        <v>19.971616666666666</v>
      </c>
      <c r="G779" s="14">
        <v>0.62364201614223969</v>
      </c>
      <c r="H779" s="13">
        <v>4.88838217294813E-5</v>
      </c>
      <c r="I779" s="13">
        <v>1.06994144890103E-2</v>
      </c>
      <c r="J779" s="14">
        <v>0.62881967313948561</v>
      </c>
      <c r="K779" s="13">
        <v>3.2871826429104901E-8</v>
      </c>
      <c r="L779" s="13">
        <v>2.8947732712146999E-6</v>
      </c>
      <c r="M779" s="1" t="s">
        <v>14791</v>
      </c>
    </row>
    <row r="780" spans="1:13" x14ac:dyDescent="0.25">
      <c r="A780" s="3" t="s">
        <v>3944</v>
      </c>
      <c r="B780" s="1" t="s">
        <v>3943</v>
      </c>
      <c r="C780" s="1" t="s">
        <v>3945</v>
      </c>
      <c r="D780" s="10" t="s">
        <v>3946</v>
      </c>
      <c r="E780" s="14">
        <v>214.9315</v>
      </c>
      <c r="F780" s="14">
        <v>342.78133333333335</v>
      </c>
      <c r="G780" s="14">
        <v>0.62260930619929744</v>
      </c>
      <c r="H780" s="13">
        <v>3.4777751932487998E-5</v>
      </c>
      <c r="I780" s="13">
        <v>8.3902476912077594E-3</v>
      </c>
      <c r="J780" s="14">
        <v>0.62883514780771177</v>
      </c>
      <c r="K780" s="13">
        <v>3.0609990553474801E-6</v>
      </c>
      <c r="L780" s="13">
        <v>1.58731985554236E-4</v>
      </c>
      <c r="M780" s="1" t="s">
        <v>14792</v>
      </c>
    </row>
    <row r="781" spans="1:13" x14ac:dyDescent="0.25">
      <c r="A781" s="3" t="s">
        <v>3947</v>
      </c>
      <c r="B781" s="1" t="s">
        <v>3948</v>
      </c>
      <c r="D781" s="10"/>
      <c r="E781" s="14">
        <v>1.3076016666666666</v>
      </c>
      <c r="F781" s="14">
        <v>2.0612100000000004</v>
      </c>
      <c r="G781" s="14">
        <v>0.62834949963334341</v>
      </c>
      <c r="H781" s="13">
        <v>1.2769798725077101E-4</v>
      </c>
      <c r="I781" s="13">
        <v>2.03159305504827E-2</v>
      </c>
      <c r="J781" s="14">
        <v>0.63073184559997053</v>
      </c>
      <c r="K781" s="13">
        <v>8.8385382725733504E-8</v>
      </c>
      <c r="L781" s="13">
        <v>6.9721086397260396E-6</v>
      </c>
      <c r="M781" s="1" t="s">
        <v>14793</v>
      </c>
    </row>
    <row r="782" spans="1:13" x14ac:dyDescent="0.25">
      <c r="A782" s="3" t="s">
        <v>3949</v>
      </c>
      <c r="B782" s="1" t="s">
        <v>3950</v>
      </c>
      <c r="C782" s="1" t="s">
        <v>3951</v>
      </c>
      <c r="D782" s="10" t="s">
        <v>3952</v>
      </c>
      <c r="E782" s="14">
        <v>4.5782933333333338</v>
      </c>
      <c r="F782" s="14">
        <v>7.2571516666666662</v>
      </c>
      <c r="G782" s="14">
        <v>0.62589238805576131</v>
      </c>
      <c r="H782" s="13">
        <v>1.8192217765919901E-4</v>
      </c>
      <c r="I782" s="13">
        <v>2.5997744255443201E-2</v>
      </c>
      <c r="J782" s="14">
        <v>0.63103746404718852</v>
      </c>
      <c r="K782" s="13">
        <v>6.4687069087986797E-6</v>
      </c>
      <c r="L782" s="13">
        <v>3.03335101503677E-4</v>
      </c>
      <c r="M782" s="1" t="s">
        <v>14794</v>
      </c>
    </row>
    <row r="783" spans="1:13" x14ac:dyDescent="0.25">
      <c r="A783" s="3" t="s">
        <v>3953</v>
      </c>
      <c r="B783" s="1" t="s">
        <v>3954</v>
      </c>
      <c r="D783" s="10"/>
      <c r="E783" s="14">
        <v>879.54033333333336</v>
      </c>
      <c r="F783" s="14">
        <v>1404.51</v>
      </c>
      <c r="G783" s="14">
        <v>0.62607394725341936</v>
      </c>
      <c r="H783" s="13">
        <v>2.69639350580317E-6</v>
      </c>
      <c r="I783" s="13">
        <v>1.39163864827286E-3</v>
      </c>
      <c r="J783" s="14">
        <v>0.63114339075739057</v>
      </c>
      <c r="K783" s="13">
        <v>6.6448755767299099E-9</v>
      </c>
      <c r="L783" s="13">
        <v>6.93406175373513E-7</v>
      </c>
      <c r="M783" s="1" t="s">
        <v>14795</v>
      </c>
    </row>
    <row r="784" spans="1:13" x14ac:dyDescent="0.25">
      <c r="A784" s="3" t="s">
        <v>1146</v>
      </c>
      <c r="B784" s="1" t="s">
        <v>3556</v>
      </c>
      <c r="C784" s="1" t="s">
        <v>3557</v>
      </c>
      <c r="D784" s="10" t="s">
        <v>1863</v>
      </c>
      <c r="E784" s="14">
        <v>105.46640000000001</v>
      </c>
      <c r="F784" s="14">
        <v>166.59549999999999</v>
      </c>
      <c r="G784" s="14">
        <v>0.62780873733985509</v>
      </c>
      <c r="H784" s="13">
        <v>3.4372688228184598E-10</v>
      </c>
      <c r="I784" s="13">
        <v>2.9529640990621098E-6</v>
      </c>
      <c r="J784" s="14">
        <v>0.63136051200981802</v>
      </c>
      <c r="K784" s="13">
        <v>9.2744056756494402E-21</v>
      </c>
      <c r="L784" s="13">
        <v>6.58992541298321E-18</v>
      </c>
      <c r="M784" s="1" t="s">
        <v>14796</v>
      </c>
    </row>
    <row r="785" spans="1:13" x14ac:dyDescent="0.25">
      <c r="A785" s="3" t="s">
        <v>3955</v>
      </c>
      <c r="B785" s="1" t="s">
        <v>3956</v>
      </c>
      <c r="C785" s="1" t="s">
        <v>3957</v>
      </c>
      <c r="D785" s="10" t="s">
        <v>3958</v>
      </c>
      <c r="E785" s="14">
        <v>8.5455933333333327</v>
      </c>
      <c r="F785" s="14">
        <v>13.532433333333335</v>
      </c>
      <c r="G785" s="14">
        <v>0.62544806857374291</v>
      </c>
      <c r="H785" s="13">
        <v>2.8918395365175201E-4</v>
      </c>
      <c r="I785" s="13">
        <v>3.5327211387219899E-2</v>
      </c>
      <c r="J785" s="14">
        <v>0.63200831319142592</v>
      </c>
      <c r="K785" s="13">
        <v>1.30718822880691E-5</v>
      </c>
      <c r="L785" s="13">
        <v>5.5056875436110795E-4</v>
      </c>
      <c r="M785" s="1" t="s">
        <v>14797</v>
      </c>
    </row>
    <row r="786" spans="1:13" x14ac:dyDescent="0.25">
      <c r="A786" s="3" t="s">
        <v>3959</v>
      </c>
      <c r="B786" s="1" t="s">
        <v>3462</v>
      </c>
      <c r="C786" s="1" t="s">
        <v>3463</v>
      </c>
      <c r="D786" s="10" t="s">
        <v>3464</v>
      </c>
      <c r="E786" s="14">
        <v>11.527916666666664</v>
      </c>
      <c r="F786" s="14">
        <v>18.284066666666664</v>
      </c>
      <c r="G786" s="14">
        <v>0.62735549051339456</v>
      </c>
      <c r="H786" s="13">
        <v>2.6850176604077101E-5</v>
      </c>
      <c r="I786" s="13">
        <v>6.9790982358556098E-3</v>
      </c>
      <c r="J786" s="14">
        <v>0.6321725371914928</v>
      </c>
      <c r="K786" s="13">
        <v>4.03464504573856E-7</v>
      </c>
      <c r="L786" s="13">
        <v>2.6863578694380301E-5</v>
      </c>
      <c r="M786" s="1" t="s">
        <v>13954</v>
      </c>
    </row>
    <row r="787" spans="1:13" x14ac:dyDescent="0.25">
      <c r="A787" s="3" t="s">
        <v>3960</v>
      </c>
      <c r="B787" s="1" t="s">
        <v>3961</v>
      </c>
      <c r="C787" s="1" t="s">
        <v>3962</v>
      </c>
      <c r="D787" s="10" t="s">
        <v>3963</v>
      </c>
      <c r="E787" s="14">
        <v>0.7928695</v>
      </c>
      <c r="F787" s="14">
        <v>1.2547320000000002</v>
      </c>
      <c r="G787" s="14">
        <v>0.62522072366205983</v>
      </c>
      <c r="H787" s="13">
        <v>4.6991103545950799E-4</v>
      </c>
      <c r="I787" s="13">
        <v>4.8505261326875798E-2</v>
      </c>
      <c r="J787" s="14">
        <v>0.63257772128921408</v>
      </c>
      <c r="K787" s="13">
        <v>6.3629262235364496E-4</v>
      </c>
      <c r="L787" s="13">
        <v>1.41084778165607E-2</v>
      </c>
      <c r="M787" s="1" t="s">
        <v>14798</v>
      </c>
    </row>
    <row r="788" spans="1:13" x14ac:dyDescent="0.25">
      <c r="A788" s="3" t="s">
        <v>3964</v>
      </c>
      <c r="B788" s="1" t="s">
        <v>2343</v>
      </c>
      <c r="D788" s="10"/>
      <c r="E788" s="14">
        <v>18.741499999999998</v>
      </c>
      <c r="F788" s="14">
        <v>29.712366666666664</v>
      </c>
      <c r="G788" s="14">
        <v>0.62608355206412492</v>
      </c>
      <c r="H788" s="13">
        <v>1.17853609147864E-4</v>
      </c>
      <c r="I788" s="13">
        <v>1.92916131241175E-2</v>
      </c>
      <c r="J788" s="14">
        <v>0.63290580373298</v>
      </c>
      <c r="K788" s="13">
        <v>2.7565087018471799E-5</v>
      </c>
      <c r="L788" s="13">
        <v>1.0346021894570099E-3</v>
      </c>
      <c r="M788" s="1" t="s">
        <v>14799</v>
      </c>
    </row>
    <row r="789" spans="1:13" x14ac:dyDescent="0.25">
      <c r="A789" s="3" t="s">
        <v>813</v>
      </c>
      <c r="B789" s="1" t="s">
        <v>2148</v>
      </c>
      <c r="C789" s="1" t="s">
        <v>3965</v>
      </c>
      <c r="D789" s="10" t="s">
        <v>1496</v>
      </c>
      <c r="E789" s="14">
        <v>3.6590849999999997</v>
      </c>
      <c r="F789" s="14">
        <v>5.7715666666666658</v>
      </c>
      <c r="G789" s="14">
        <v>0.62754194191959556</v>
      </c>
      <c r="H789" s="13">
        <v>3.6600445982056002E-5</v>
      </c>
      <c r="I789" s="13">
        <v>8.68699862944005E-3</v>
      </c>
      <c r="J789" s="14">
        <v>0.63338197500234461</v>
      </c>
      <c r="K789" s="13">
        <v>3.1112990649483899E-6</v>
      </c>
      <c r="L789" s="13">
        <v>1.6089218864640399E-4</v>
      </c>
      <c r="M789" s="1" t="s">
        <v>14800</v>
      </c>
    </row>
    <row r="790" spans="1:13" x14ac:dyDescent="0.25">
      <c r="A790" s="3" t="s">
        <v>3966</v>
      </c>
      <c r="B790" s="1" t="s">
        <v>3967</v>
      </c>
      <c r="C790" s="1" t="s">
        <v>3968</v>
      </c>
      <c r="D790" s="10" t="s">
        <v>3969</v>
      </c>
      <c r="E790" s="14">
        <v>26.318150000000003</v>
      </c>
      <c r="F790" s="14">
        <v>41.656816666666664</v>
      </c>
      <c r="G790" s="14">
        <v>0.63041453476869602</v>
      </c>
      <c r="H790" s="13">
        <v>8.2104031588316597E-7</v>
      </c>
      <c r="I790" s="13">
        <v>6.27870556198093E-4</v>
      </c>
      <c r="J790" s="14">
        <v>0.6341035458077372</v>
      </c>
      <c r="K790" s="13">
        <v>8.1864001890477903E-12</v>
      </c>
      <c r="L790" s="13">
        <v>1.5179412398345599E-9</v>
      </c>
      <c r="M790" s="1" t="s">
        <v>14801</v>
      </c>
    </row>
    <row r="791" spans="1:13" x14ac:dyDescent="0.25">
      <c r="A791" s="3" t="s">
        <v>3970</v>
      </c>
      <c r="B791" s="1" t="s">
        <v>3971</v>
      </c>
      <c r="C791" s="1" t="s">
        <v>3972</v>
      </c>
      <c r="D791" s="10" t="s">
        <v>3973</v>
      </c>
      <c r="E791" s="14">
        <v>4.8149083333333333</v>
      </c>
      <c r="F791" s="14">
        <v>7.5978400000000006</v>
      </c>
      <c r="G791" s="14">
        <v>0.62900497683386269</v>
      </c>
      <c r="H791" s="13">
        <v>1.15600348459479E-4</v>
      </c>
      <c r="I791" s="13">
        <v>1.9026269950191101E-2</v>
      </c>
      <c r="J791" s="14">
        <v>0.63440027702475665</v>
      </c>
      <c r="K791" s="13">
        <v>5.4333517666164895E-7</v>
      </c>
      <c r="L791" s="13">
        <v>3.4831077764476301E-5</v>
      </c>
      <c r="M791" s="1" t="s">
        <v>14802</v>
      </c>
    </row>
    <row r="792" spans="1:13" x14ac:dyDescent="0.25">
      <c r="A792" s="3" t="s">
        <v>3974</v>
      </c>
      <c r="B792" s="1" t="s">
        <v>3345</v>
      </c>
      <c r="C792" s="1" t="s">
        <v>3346</v>
      </c>
      <c r="D792" s="10" t="s">
        <v>3347</v>
      </c>
      <c r="E792" s="14">
        <v>105.50085</v>
      </c>
      <c r="F792" s="14">
        <v>169.16716666666665</v>
      </c>
      <c r="G792" s="14">
        <v>0.63190699994441601</v>
      </c>
      <c r="H792" s="13">
        <v>4.3414155634590598E-5</v>
      </c>
      <c r="I792" s="13">
        <v>9.8276568025927307E-3</v>
      </c>
      <c r="J792" s="14">
        <v>0.63501395707328412</v>
      </c>
      <c r="K792" s="13">
        <v>7.3522598020564504E-8</v>
      </c>
      <c r="L792" s="13">
        <v>5.9303556923311804E-6</v>
      </c>
      <c r="M792" s="1" t="s">
        <v>14803</v>
      </c>
    </row>
    <row r="793" spans="1:13" x14ac:dyDescent="0.25">
      <c r="A793" s="3" t="s">
        <v>3975</v>
      </c>
      <c r="B793" s="1" t="s">
        <v>3976</v>
      </c>
      <c r="D793" s="10"/>
      <c r="E793" s="14">
        <v>10.403605000000001</v>
      </c>
      <c r="F793" s="14">
        <v>16.351900000000001</v>
      </c>
      <c r="G793" s="14">
        <v>0.63015570800955523</v>
      </c>
      <c r="H793" s="13">
        <v>1.35315672789321E-4</v>
      </c>
      <c r="I793" s="13">
        <v>2.12664349660058E-2</v>
      </c>
      <c r="J793" s="14">
        <v>0.63559089270138081</v>
      </c>
      <c r="K793" s="13">
        <v>2.0190319910212099E-6</v>
      </c>
      <c r="L793" s="13">
        <v>1.1022612069691301E-4</v>
      </c>
      <c r="M793" s="1" t="s">
        <v>14804</v>
      </c>
    </row>
    <row r="794" spans="1:13" x14ac:dyDescent="0.25">
      <c r="A794" s="3" t="s">
        <v>3977</v>
      </c>
      <c r="B794" s="1" t="s">
        <v>3978</v>
      </c>
      <c r="C794" s="1" t="s">
        <v>3979</v>
      </c>
      <c r="D794" s="10" t="s">
        <v>3980</v>
      </c>
      <c r="E794" s="14">
        <v>4.6892716666666665</v>
      </c>
      <c r="F794" s="14">
        <v>7.3510166666666672</v>
      </c>
      <c r="G794" s="14">
        <v>0.63176662593222643</v>
      </c>
      <c r="H794" s="13">
        <v>1.60235573657763E-5</v>
      </c>
      <c r="I794" s="13">
        <v>4.8599623870104703E-3</v>
      </c>
      <c r="J794" s="14">
        <v>0.63667839660596914</v>
      </c>
      <c r="K794" s="13">
        <v>1.6705269933486399E-7</v>
      </c>
      <c r="L794" s="13">
        <v>1.2399999489224699E-5</v>
      </c>
      <c r="M794" s="1" t="s">
        <v>14805</v>
      </c>
    </row>
    <row r="795" spans="1:13" x14ac:dyDescent="0.25">
      <c r="A795" s="3" t="s">
        <v>3981</v>
      </c>
      <c r="B795" s="1" t="s">
        <v>3982</v>
      </c>
      <c r="C795" s="1" t="s">
        <v>3747</v>
      </c>
      <c r="D795" s="10" t="s">
        <v>3748</v>
      </c>
      <c r="E795" s="14">
        <v>214.47783333333336</v>
      </c>
      <c r="F795" s="14">
        <v>338.68616666666662</v>
      </c>
      <c r="G795" s="14">
        <v>0.63223719329450367</v>
      </c>
      <c r="H795" s="13">
        <v>3.5385681601081699E-7</v>
      </c>
      <c r="I795" s="13">
        <v>3.2873298207404902E-4</v>
      </c>
      <c r="J795" s="14">
        <v>0.63675511828159537</v>
      </c>
      <c r="K795" s="13">
        <v>2.62084439465332E-9</v>
      </c>
      <c r="L795" s="13">
        <v>2.9714182453485999E-7</v>
      </c>
      <c r="M795" s="1" t="s">
        <v>14806</v>
      </c>
    </row>
    <row r="796" spans="1:13" x14ac:dyDescent="0.25">
      <c r="A796" s="3" t="s">
        <v>3983</v>
      </c>
      <c r="B796" s="1" t="s">
        <v>3984</v>
      </c>
      <c r="C796" s="1" t="s">
        <v>3985</v>
      </c>
      <c r="D796" s="10" t="s">
        <v>3986</v>
      </c>
      <c r="E796" s="14">
        <v>2.1717999999999997</v>
      </c>
      <c r="F796" s="14">
        <v>3.4010716666666667</v>
      </c>
      <c r="G796" s="14">
        <v>0.63314395653878042</v>
      </c>
      <c r="H796" s="13">
        <v>4.5838411217549003E-5</v>
      </c>
      <c r="I796" s="13">
        <v>1.02292248093397E-2</v>
      </c>
      <c r="J796" s="14">
        <v>0.63708239568822933</v>
      </c>
      <c r="K796" s="13">
        <v>9.3431029941610195E-8</v>
      </c>
      <c r="L796" s="13">
        <v>7.3266614397851403E-6</v>
      </c>
      <c r="M796" s="1" t="s">
        <v>14807</v>
      </c>
    </row>
    <row r="797" spans="1:13" x14ac:dyDescent="0.25">
      <c r="A797" s="3" t="s">
        <v>3987</v>
      </c>
      <c r="B797" s="1" t="s">
        <v>3988</v>
      </c>
      <c r="C797" s="1" t="s">
        <v>3989</v>
      </c>
      <c r="D797" s="10" t="s">
        <v>1796</v>
      </c>
      <c r="E797" s="14">
        <v>11.087661666666667</v>
      </c>
      <c r="F797" s="14">
        <v>17.3673</v>
      </c>
      <c r="G797" s="14">
        <v>0.6332165135942186</v>
      </c>
      <c r="H797" s="13">
        <v>1.5466524703688099E-7</v>
      </c>
      <c r="I797" s="13">
        <v>1.8562049719742001E-4</v>
      </c>
      <c r="J797" s="14">
        <v>0.6373370031943294</v>
      </c>
      <c r="K797" s="13">
        <v>1.6325781184288799E-17</v>
      </c>
      <c r="L797" s="13">
        <v>7.3412384743766804E-15</v>
      </c>
      <c r="M797" s="1" t="s">
        <v>14808</v>
      </c>
    </row>
    <row r="798" spans="1:13" x14ac:dyDescent="0.25">
      <c r="A798" s="3" t="s">
        <v>3990</v>
      </c>
      <c r="B798" s="1" t="s">
        <v>3991</v>
      </c>
      <c r="C798" s="1" t="s">
        <v>3992</v>
      </c>
      <c r="D798" s="10" t="s">
        <v>3993</v>
      </c>
      <c r="E798" s="14">
        <v>44.962499999999999</v>
      </c>
      <c r="F798" s="14">
        <v>71.247083333333336</v>
      </c>
      <c r="G798" s="14">
        <v>0.63308808909829561</v>
      </c>
      <c r="H798" s="13">
        <v>2.7273313943063699E-5</v>
      </c>
      <c r="I798" s="13">
        <v>7.0307968513244204E-3</v>
      </c>
      <c r="J798" s="14">
        <v>0.63753353918108113</v>
      </c>
      <c r="K798" s="13">
        <v>3.1121705690133401E-9</v>
      </c>
      <c r="L798" s="13">
        <v>3.4651562309198499E-7</v>
      </c>
      <c r="M798" s="1" t="s">
        <v>14809</v>
      </c>
    </row>
    <row r="799" spans="1:13" x14ac:dyDescent="0.25">
      <c r="A799" s="3" t="s">
        <v>3994</v>
      </c>
      <c r="B799" s="1" t="s">
        <v>3995</v>
      </c>
      <c r="C799" s="1" t="s">
        <v>2915</v>
      </c>
      <c r="D799" s="10" t="s">
        <v>2916</v>
      </c>
      <c r="E799" s="14">
        <v>3.771983333333333</v>
      </c>
      <c r="F799" s="14">
        <v>5.9381249999999994</v>
      </c>
      <c r="G799" s="14">
        <v>0.63002510489021135</v>
      </c>
      <c r="H799" s="13">
        <v>3.18734798445333E-4</v>
      </c>
      <c r="I799" s="13">
        <v>3.7764879307530801E-2</v>
      </c>
      <c r="J799" s="14">
        <v>0.63820567588202204</v>
      </c>
      <c r="K799" s="13">
        <v>5.6066046943207095E-4</v>
      </c>
      <c r="L799" s="13">
        <v>1.27317389157541E-2</v>
      </c>
      <c r="M799" s="1" t="s">
        <v>14810</v>
      </c>
    </row>
    <row r="800" spans="1:13" x14ac:dyDescent="0.25">
      <c r="A800" s="3" t="s">
        <v>3996</v>
      </c>
      <c r="B800" s="1" t="s">
        <v>3750</v>
      </c>
      <c r="D800" s="10"/>
      <c r="E800" s="14">
        <v>25.956099999999996</v>
      </c>
      <c r="F800" s="14">
        <v>41.188866666666662</v>
      </c>
      <c r="G800" s="14">
        <v>0.63458408195557758</v>
      </c>
      <c r="H800" s="13">
        <v>3.2390007689853901E-5</v>
      </c>
      <c r="I800" s="13">
        <v>7.9644484977137893E-3</v>
      </c>
      <c r="J800" s="14">
        <v>0.6396060599663379</v>
      </c>
      <c r="K800" s="13">
        <v>3.1764796150971399E-7</v>
      </c>
      <c r="L800" s="13">
        <v>2.1613528913192399E-5</v>
      </c>
      <c r="M800" s="1" t="s">
        <v>14811</v>
      </c>
    </row>
    <row r="801" spans="1:13" x14ac:dyDescent="0.25">
      <c r="A801" s="3" t="s">
        <v>3997</v>
      </c>
      <c r="B801" s="1" t="s">
        <v>3998</v>
      </c>
      <c r="C801" s="1" t="s">
        <v>3999</v>
      </c>
      <c r="D801" s="10" t="s">
        <v>4000</v>
      </c>
      <c r="E801" s="14">
        <v>1.5096149999999999</v>
      </c>
      <c r="F801" s="14">
        <v>2.3673999999999999</v>
      </c>
      <c r="G801" s="14">
        <v>0.63220210284477152</v>
      </c>
      <c r="H801" s="13">
        <v>4.23467935950254E-4</v>
      </c>
      <c r="I801" s="13">
        <v>4.55298365387138E-2</v>
      </c>
      <c r="J801" s="14">
        <v>0.63971160434697505</v>
      </c>
      <c r="K801" s="13">
        <v>2.7197174742276699E-4</v>
      </c>
      <c r="L801" s="13">
        <v>7.0243269127652497E-3</v>
      </c>
      <c r="M801" s="1" t="s">
        <v>14812</v>
      </c>
    </row>
    <row r="802" spans="1:13" x14ac:dyDescent="0.25">
      <c r="A802" s="3" t="s">
        <v>4001</v>
      </c>
      <c r="B802" s="1" t="s">
        <v>2825</v>
      </c>
      <c r="C802" s="1" t="s">
        <v>2826</v>
      </c>
      <c r="D802" s="10" t="s">
        <v>2827</v>
      </c>
      <c r="E802" s="14">
        <v>23.83293333333333</v>
      </c>
      <c r="F802" s="14">
        <v>37.213316666666664</v>
      </c>
      <c r="G802" s="14">
        <v>0.63487876721542436</v>
      </c>
      <c r="H802" s="13">
        <v>2.5155037144388401E-5</v>
      </c>
      <c r="I802" s="13">
        <v>6.7077297973260697E-3</v>
      </c>
      <c r="J802" s="14">
        <v>0.64017564361445756</v>
      </c>
      <c r="K802" s="13">
        <v>4.9680564068932203E-8</v>
      </c>
      <c r="L802" s="13">
        <v>4.1849468458500898E-6</v>
      </c>
      <c r="M802" s="1" t="s">
        <v>14813</v>
      </c>
    </row>
    <row r="803" spans="1:13" x14ac:dyDescent="0.25">
      <c r="A803" s="3" t="s">
        <v>4002</v>
      </c>
      <c r="B803" s="1" t="s">
        <v>4003</v>
      </c>
      <c r="C803" s="1" t="s">
        <v>4004</v>
      </c>
      <c r="D803" s="10" t="s">
        <v>4005</v>
      </c>
      <c r="E803" s="14">
        <v>1.1400248333333332</v>
      </c>
      <c r="F803" s="14">
        <v>1.7753916666666667</v>
      </c>
      <c r="G803" s="14">
        <v>0.63580651131610388</v>
      </c>
      <c r="H803" s="13">
        <v>2.65894816489858E-5</v>
      </c>
      <c r="I803" s="13">
        <v>6.9328894823442004E-3</v>
      </c>
      <c r="J803" s="14">
        <v>0.64041713649036769</v>
      </c>
      <c r="K803" s="13">
        <v>1.5458665441555499E-7</v>
      </c>
      <c r="L803" s="13">
        <v>1.15855353996044E-5</v>
      </c>
      <c r="M803" s="1" t="s">
        <v>14814</v>
      </c>
    </row>
    <row r="804" spans="1:13" x14ac:dyDescent="0.25">
      <c r="A804" s="3" t="s">
        <v>4006</v>
      </c>
      <c r="B804" s="1" t="s">
        <v>4007</v>
      </c>
      <c r="C804" s="1" t="s">
        <v>4008</v>
      </c>
      <c r="D804" s="10" t="s">
        <v>4009</v>
      </c>
      <c r="E804" s="14">
        <v>1.3820933333333334</v>
      </c>
      <c r="F804" s="14">
        <v>2.1455466666666667</v>
      </c>
      <c r="G804" s="14">
        <v>0.63852994341014957</v>
      </c>
      <c r="H804" s="13">
        <v>4.9033609503328603E-5</v>
      </c>
      <c r="I804" s="13">
        <v>1.0722842433931901E-2</v>
      </c>
      <c r="J804" s="14">
        <v>0.64197420455973409</v>
      </c>
      <c r="K804" s="13">
        <v>1.61524355003542E-7</v>
      </c>
      <c r="L804" s="13">
        <v>1.2008793939648401E-5</v>
      </c>
      <c r="M804" s="1" t="s">
        <v>14815</v>
      </c>
    </row>
    <row r="805" spans="1:13" x14ac:dyDescent="0.25">
      <c r="A805" s="3" t="s">
        <v>4010</v>
      </c>
      <c r="B805" s="1" t="s">
        <v>4011</v>
      </c>
      <c r="C805" s="1" t="s">
        <v>4012</v>
      </c>
      <c r="D805" s="10" t="s">
        <v>4013</v>
      </c>
      <c r="E805" s="14">
        <v>10.406506666666667</v>
      </c>
      <c r="F805" s="14">
        <v>16.212316666666666</v>
      </c>
      <c r="G805" s="14">
        <v>0.63718451593505454</v>
      </c>
      <c r="H805" s="13">
        <v>6.7087517398787802E-6</v>
      </c>
      <c r="I805" s="13">
        <v>2.6043769207951799E-3</v>
      </c>
      <c r="J805" s="14">
        <v>0.64237918803944882</v>
      </c>
      <c r="K805" s="13">
        <v>4.39279943675782E-7</v>
      </c>
      <c r="L805" s="13">
        <v>2.8856073194939401E-5</v>
      </c>
      <c r="M805" s="1" t="s">
        <v>14816</v>
      </c>
    </row>
    <row r="806" spans="1:13" x14ac:dyDescent="0.25">
      <c r="A806" s="3" t="s">
        <v>826</v>
      </c>
      <c r="B806" s="1" t="s">
        <v>2159</v>
      </c>
      <c r="C806" s="1" t="s">
        <v>3312</v>
      </c>
      <c r="D806" s="10" t="s">
        <v>1481</v>
      </c>
      <c r="E806" s="14">
        <v>3.2253383333333332</v>
      </c>
      <c r="F806" s="14">
        <v>5.0132516666666671</v>
      </c>
      <c r="G806" s="14">
        <v>0.63730073492412254</v>
      </c>
      <c r="H806" s="13">
        <v>2.3077563482063699E-4</v>
      </c>
      <c r="I806" s="13">
        <v>3.0417999202343799E-2</v>
      </c>
      <c r="J806" s="14">
        <v>0.64437259172115091</v>
      </c>
      <c r="K806" s="13">
        <v>8.4186568324422201E-5</v>
      </c>
      <c r="L806" s="13">
        <v>2.66358060937249E-3</v>
      </c>
      <c r="M806" s="1" t="s">
        <v>14817</v>
      </c>
    </row>
    <row r="807" spans="1:13" x14ac:dyDescent="0.25">
      <c r="A807" s="3" t="s">
        <v>4014</v>
      </c>
      <c r="B807" s="1" t="s">
        <v>4015</v>
      </c>
      <c r="C807" s="1" t="s">
        <v>4016</v>
      </c>
      <c r="D807" s="10" t="s">
        <v>4017</v>
      </c>
      <c r="E807" s="14">
        <v>0.91864533333333342</v>
      </c>
      <c r="F807" s="14">
        <v>1.42933</v>
      </c>
      <c r="G807" s="14">
        <v>0.63633473726685341</v>
      </c>
      <c r="H807" s="13">
        <v>4.4501357919122999E-4</v>
      </c>
      <c r="I807" s="13">
        <v>4.69424637537336E-2</v>
      </c>
      <c r="J807" s="14">
        <v>0.64440528281175291</v>
      </c>
      <c r="K807" s="13">
        <v>4.7366752152441701E-4</v>
      </c>
      <c r="L807" s="13">
        <v>1.1075086721561401E-2</v>
      </c>
      <c r="M807" s="1" t="s">
        <v>14818</v>
      </c>
    </row>
    <row r="808" spans="1:13" x14ac:dyDescent="0.25">
      <c r="A808" s="3" t="s">
        <v>4018</v>
      </c>
      <c r="B808" s="1" t="s">
        <v>3950</v>
      </c>
      <c r="C808" s="1" t="s">
        <v>3951</v>
      </c>
      <c r="D808" s="10" t="s">
        <v>3952</v>
      </c>
      <c r="E808" s="14">
        <v>2.2697049999999996</v>
      </c>
      <c r="F808" s="14">
        <v>3.5330350000000004</v>
      </c>
      <c r="G808" s="14">
        <v>0.63747993153162197</v>
      </c>
      <c r="H808" s="13">
        <v>3.7476525453386002E-4</v>
      </c>
      <c r="I808" s="13">
        <v>4.2286265764610101E-2</v>
      </c>
      <c r="J808" s="14">
        <v>0.64452781828679451</v>
      </c>
      <c r="K808" s="13">
        <v>1.13751143346745E-4</v>
      </c>
      <c r="L808" s="13">
        <v>3.4243803120962801E-3</v>
      </c>
      <c r="M808" s="1" t="s">
        <v>14819</v>
      </c>
    </row>
    <row r="809" spans="1:13" x14ac:dyDescent="0.25">
      <c r="A809" s="3" t="s">
        <v>4019</v>
      </c>
      <c r="B809" s="1" t="s">
        <v>4020</v>
      </c>
      <c r="C809" s="1" t="s">
        <v>325</v>
      </c>
      <c r="D809" s="10" t="s">
        <v>326</v>
      </c>
      <c r="E809" s="14">
        <v>63.932316666666672</v>
      </c>
      <c r="F809" s="14">
        <v>98.982866666666666</v>
      </c>
      <c r="G809" s="14">
        <v>0.64054449040746841</v>
      </c>
      <c r="H809" s="13">
        <v>1.4089817194877101E-5</v>
      </c>
      <c r="I809" s="13">
        <v>4.4287300276204299E-3</v>
      </c>
      <c r="J809" s="14">
        <v>0.64543199363748927</v>
      </c>
      <c r="K809" s="13">
        <v>1.3617189178537801E-7</v>
      </c>
      <c r="L809" s="13">
        <v>1.0330197254414499E-5</v>
      </c>
      <c r="M809" s="1" t="s">
        <v>14820</v>
      </c>
    </row>
    <row r="810" spans="1:13" x14ac:dyDescent="0.25">
      <c r="A810" s="3" t="s">
        <v>4021</v>
      </c>
      <c r="B810" s="1" t="s">
        <v>4022</v>
      </c>
      <c r="C810" s="1" t="s">
        <v>4023</v>
      </c>
      <c r="D810" s="10" t="s">
        <v>4024</v>
      </c>
      <c r="E810" s="14">
        <v>5.7017833333333323</v>
      </c>
      <c r="F810" s="14">
        <v>8.8411649999999984</v>
      </c>
      <c r="G810" s="14">
        <v>0.64073363192008981</v>
      </c>
      <c r="H810" s="13">
        <v>6.1329845591380399E-5</v>
      </c>
      <c r="I810" s="13">
        <v>1.2395942924807399E-2</v>
      </c>
      <c r="J810" s="14">
        <v>0.64559930286674572</v>
      </c>
      <c r="K810" s="13">
        <v>6.9377535907259804E-6</v>
      </c>
      <c r="L810" s="13">
        <v>3.2080475893291402E-4</v>
      </c>
      <c r="M810" s="1" t="s">
        <v>14821</v>
      </c>
    </row>
    <row r="811" spans="1:13" x14ac:dyDescent="0.25">
      <c r="A811" s="3" t="s">
        <v>827</v>
      </c>
      <c r="B811" s="1" t="s">
        <v>10</v>
      </c>
      <c r="C811" s="1" t="s">
        <v>4025</v>
      </c>
      <c r="D811" s="10" t="s">
        <v>1514</v>
      </c>
      <c r="E811" s="14">
        <v>8.6537799999999994</v>
      </c>
      <c r="F811" s="14">
        <v>13.419383333333334</v>
      </c>
      <c r="G811" s="14">
        <v>0.63851900226304148</v>
      </c>
      <c r="H811" s="13">
        <v>2.7434725340583899E-4</v>
      </c>
      <c r="I811" s="13">
        <v>3.41172640415403E-2</v>
      </c>
      <c r="J811" s="14">
        <v>0.64579193265364998</v>
      </c>
      <c r="K811" s="13">
        <v>1.8775959153990201E-4</v>
      </c>
      <c r="L811" s="13">
        <v>5.1691920436903798E-3</v>
      </c>
      <c r="M811" s="1" t="s">
        <v>14822</v>
      </c>
    </row>
    <row r="812" spans="1:13" x14ac:dyDescent="0.25">
      <c r="A812" s="3" t="s">
        <v>4026</v>
      </c>
      <c r="B812" s="1" t="s">
        <v>4027</v>
      </c>
      <c r="C812" s="1" t="s">
        <v>4028</v>
      </c>
      <c r="D812" s="10" t="s">
        <v>4029</v>
      </c>
      <c r="E812" s="14">
        <v>7.2479133333333339</v>
      </c>
      <c r="F812" s="14">
        <v>11.203433333333335</v>
      </c>
      <c r="G812" s="14">
        <v>0.6407154743267941</v>
      </c>
      <c r="H812" s="13">
        <v>9.0468897019288399E-5</v>
      </c>
      <c r="I812" s="13">
        <v>1.62087953138201E-2</v>
      </c>
      <c r="J812" s="14">
        <v>0.64674870020833242</v>
      </c>
      <c r="K812" s="13">
        <v>6.0691216274795399E-6</v>
      </c>
      <c r="L812" s="13">
        <v>2.86973719097411E-4</v>
      </c>
      <c r="M812" s="1" t="s">
        <v>14823</v>
      </c>
    </row>
    <row r="813" spans="1:13" x14ac:dyDescent="0.25">
      <c r="A813" s="3" t="s">
        <v>4030</v>
      </c>
      <c r="B813" s="1" t="s">
        <v>4031</v>
      </c>
      <c r="D813" s="10"/>
      <c r="E813" s="14">
        <v>7.455378333333333</v>
      </c>
      <c r="F813" s="14">
        <v>11.563996666666668</v>
      </c>
      <c r="G813" s="14">
        <v>0.64117772531875072</v>
      </c>
      <c r="H813" s="13">
        <v>6.5786218396063302E-5</v>
      </c>
      <c r="I813" s="13">
        <v>1.3054712943263099E-2</v>
      </c>
      <c r="J813" s="14">
        <v>0.6470075626250571</v>
      </c>
      <c r="K813" s="13">
        <v>2.5363236571256301E-6</v>
      </c>
      <c r="L813" s="13">
        <v>1.35060685728014E-4</v>
      </c>
      <c r="M813" s="1" t="s">
        <v>14824</v>
      </c>
    </row>
    <row r="814" spans="1:13" x14ac:dyDescent="0.25">
      <c r="A814" s="3" t="s">
        <v>4032</v>
      </c>
      <c r="B814" s="1" t="s">
        <v>4033</v>
      </c>
      <c r="C814" s="1" t="s">
        <v>4034</v>
      </c>
      <c r="D814" s="10" t="s">
        <v>4035</v>
      </c>
      <c r="E814" s="14">
        <v>6.7030500000000002</v>
      </c>
      <c r="F814" s="14">
        <v>10.326648333333331</v>
      </c>
      <c r="G814" s="14">
        <v>0.64175846295770811</v>
      </c>
      <c r="H814" s="13">
        <v>4.1344376588501901E-5</v>
      </c>
      <c r="I814" s="13">
        <v>9.4989270166111802E-3</v>
      </c>
      <c r="J814" s="14">
        <v>0.64771143140237053</v>
      </c>
      <c r="K814" s="13">
        <v>1.9440385332742199E-5</v>
      </c>
      <c r="L814" s="13">
        <v>7.6871280694235805E-4</v>
      </c>
      <c r="M814" s="1" t="s">
        <v>14825</v>
      </c>
    </row>
    <row r="815" spans="1:13" x14ac:dyDescent="0.25">
      <c r="A815" s="3" t="s">
        <v>4036</v>
      </c>
      <c r="B815" s="1" t="s">
        <v>4037</v>
      </c>
      <c r="D815" s="10"/>
      <c r="E815" s="14">
        <v>7.9080883333333318</v>
      </c>
      <c r="F815" s="14">
        <v>12.217483333333332</v>
      </c>
      <c r="G815" s="14">
        <v>0.64341561829551586</v>
      </c>
      <c r="H815" s="13">
        <v>7.81961940513519E-5</v>
      </c>
      <c r="I815" s="13">
        <v>1.4736251956349099E-2</v>
      </c>
      <c r="J815" s="14">
        <v>0.64886916607599976</v>
      </c>
      <c r="K815" s="13">
        <v>5.1615525773184303E-6</v>
      </c>
      <c r="L815" s="13">
        <v>2.49842764951614E-4</v>
      </c>
      <c r="M815" s="1" t="s">
        <v>14826</v>
      </c>
    </row>
    <row r="816" spans="1:13" x14ac:dyDescent="0.25">
      <c r="A816" s="3" t="s">
        <v>291</v>
      </c>
      <c r="B816" s="1" t="s">
        <v>292</v>
      </c>
      <c r="C816" s="1" t="s">
        <v>293</v>
      </c>
      <c r="D816" s="10" t="s">
        <v>294</v>
      </c>
      <c r="E816" s="14">
        <v>1.9181516666666667</v>
      </c>
      <c r="F816" s="14">
        <v>2.9426299999999999</v>
      </c>
      <c r="G816" s="14">
        <v>0.64610508932672772</v>
      </c>
      <c r="H816" s="13">
        <v>1.18723950334281E-4</v>
      </c>
      <c r="I816" s="13">
        <v>1.9387713842674199E-2</v>
      </c>
      <c r="J816" s="14">
        <v>0.64974669828807641</v>
      </c>
      <c r="K816" s="13">
        <v>3.1343735820674702E-8</v>
      </c>
      <c r="L816" s="13">
        <v>2.76806225584444E-6</v>
      </c>
      <c r="M816" s="1" t="s">
        <v>14827</v>
      </c>
    </row>
    <row r="817" spans="1:13" x14ac:dyDescent="0.25">
      <c r="A817" s="3" t="s">
        <v>4038</v>
      </c>
      <c r="B817" s="1" t="s">
        <v>2126</v>
      </c>
      <c r="C817" s="1" t="s">
        <v>4039</v>
      </c>
      <c r="D817" s="10" t="s">
        <v>4040</v>
      </c>
      <c r="E817" s="14">
        <v>498.88633333333337</v>
      </c>
      <c r="F817" s="14">
        <v>766.48316666666653</v>
      </c>
      <c r="G817" s="14">
        <v>0.64587300151163285</v>
      </c>
      <c r="H817" s="13">
        <v>1.59786818434806E-6</v>
      </c>
      <c r="I817" s="13">
        <v>9.9244235015385996E-4</v>
      </c>
      <c r="J817" s="14">
        <v>0.65012370596455948</v>
      </c>
      <c r="K817" s="13">
        <v>8.4329944505500904E-11</v>
      </c>
      <c r="L817" s="13">
        <v>1.2660644991066201E-8</v>
      </c>
      <c r="M817" s="1" t="s">
        <v>14828</v>
      </c>
    </row>
    <row r="818" spans="1:13" x14ac:dyDescent="0.25">
      <c r="A818" s="3" t="s">
        <v>4041</v>
      </c>
      <c r="B818" s="1" t="s">
        <v>4042</v>
      </c>
      <c r="C818" s="1" t="s">
        <v>4043</v>
      </c>
      <c r="D818" s="10" t="s">
        <v>4044</v>
      </c>
      <c r="E818" s="14">
        <v>6.2482983333333335</v>
      </c>
      <c r="F818" s="14">
        <v>9.6100616666666667</v>
      </c>
      <c r="G818" s="14">
        <v>0.64450155619610949</v>
      </c>
      <c r="H818" s="13">
        <v>4.7145310249622898E-5</v>
      </c>
      <c r="I818" s="13">
        <v>1.04679693015018E-2</v>
      </c>
      <c r="J818" s="14">
        <v>0.65057367692394474</v>
      </c>
      <c r="K818" s="13">
        <v>3.7475060304388798E-5</v>
      </c>
      <c r="L818" s="13">
        <v>1.3406047514424001E-3</v>
      </c>
      <c r="M818" s="1" t="s">
        <v>14829</v>
      </c>
    </row>
    <row r="819" spans="1:13" x14ac:dyDescent="0.25">
      <c r="A819" s="3" t="s">
        <v>4045</v>
      </c>
      <c r="B819" s="1" t="s">
        <v>4046</v>
      </c>
      <c r="C819" s="1" t="s">
        <v>4047</v>
      </c>
      <c r="D819" s="10" t="s">
        <v>4048</v>
      </c>
      <c r="E819" s="14">
        <v>1.3767466666666668</v>
      </c>
      <c r="F819" s="14">
        <v>2.1075900000000001</v>
      </c>
      <c r="G819" s="14">
        <v>0.64624572734713182</v>
      </c>
      <c r="H819" s="13">
        <v>1.17976884364772E-4</v>
      </c>
      <c r="I819" s="13">
        <v>1.92916131241175E-2</v>
      </c>
      <c r="J819" s="14">
        <v>0.65108072378230986</v>
      </c>
      <c r="K819" s="13">
        <v>3.1552358553507898E-6</v>
      </c>
      <c r="L819" s="13">
        <v>1.6289276976581401E-4</v>
      </c>
      <c r="M819" s="1" t="s">
        <v>14830</v>
      </c>
    </row>
    <row r="820" spans="1:13" x14ac:dyDescent="0.25">
      <c r="A820" s="3" t="s">
        <v>4049</v>
      </c>
      <c r="B820" s="1" t="s">
        <v>4050</v>
      </c>
      <c r="C820" s="1" t="s">
        <v>3104</v>
      </c>
      <c r="D820" s="10" t="s">
        <v>3105</v>
      </c>
      <c r="E820" s="14">
        <v>7.9834950000000005</v>
      </c>
      <c r="F820" s="14">
        <v>12.2224</v>
      </c>
      <c r="G820" s="14">
        <v>0.64764939206273819</v>
      </c>
      <c r="H820" s="13">
        <v>2.1573021575067699E-5</v>
      </c>
      <c r="I820" s="13">
        <v>6.0595307969476203E-3</v>
      </c>
      <c r="J820" s="14">
        <v>0.65234276000373914</v>
      </c>
      <c r="K820" s="13">
        <v>5.9550745728525398E-8</v>
      </c>
      <c r="L820" s="13">
        <v>4.9228263889010704E-6</v>
      </c>
      <c r="M820" s="1" t="s">
        <v>14831</v>
      </c>
    </row>
    <row r="821" spans="1:13" x14ac:dyDescent="0.25">
      <c r="A821" s="3" t="s">
        <v>4051</v>
      </c>
      <c r="B821" s="1" t="s">
        <v>4052</v>
      </c>
      <c r="C821" s="1" t="s">
        <v>4053</v>
      </c>
      <c r="D821" s="10" t="s">
        <v>4054</v>
      </c>
      <c r="E821" s="14">
        <v>2.2621166666666661</v>
      </c>
      <c r="F821" s="14">
        <v>3.4592216666666666</v>
      </c>
      <c r="G821" s="14">
        <v>0.64683230564322236</v>
      </c>
      <c r="H821" s="13">
        <v>3.3887497114669601E-4</v>
      </c>
      <c r="I821" s="13">
        <v>3.9188570314765199E-2</v>
      </c>
      <c r="J821" s="14">
        <v>0.65313178136697425</v>
      </c>
      <c r="K821" s="13">
        <v>3.1109614611829901E-4</v>
      </c>
      <c r="L821" s="13">
        <v>7.8506917997025593E-3</v>
      </c>
      <c r="M821" s="1" t="s">
        <v>14832</v>
      </c>
    </row>
    <row r="822" spans="1:13" x14ac:dyDescent="0.25">
      <c r="A822" s="3" t="s">
        <v>4055</v>
      </c>
      <c r="B822" s="1" t="s">
        <v>4056</v>
      </c>
      <c r="C822" s="1" t="s">
        <v>4057</v>
      </c>
      <c r="D822" s="10" t="s">
        <v>4058</v>
      </c>
      <c r="E822" s="14">
        <v>521.35433333333333</v>
      </c>
      <c r="F822" s="14">
        <v>798.20883333333347</v>
      </c>
      <c r="G822" s="14">
        <v>0.64880897283375905</v>
      </c>
      <c r="H822" s="13">
        <v>1.2176532265015099E-6</v>
      </c>
      <c r="I822" s="13">
        <v>8.3449169071960199E-4</v>
      </c>
      <c r="J822" s="14">
        <v>0.65315868343705008</v>
      </c>
      <c r="K822" s="13">
        <v>1.1711911953688599E-9</v>
      </c>
      <c r="L822" s="13">
        <v>1.4306669140068799E-7</v>
      </c>
      <c r="M822" s="1" t="s">
        <v>14833</v>
      </c>
    </row>
    <row r="823" spans="1:13" x14ac:dyDescent="0.25">
      <c r="A823" s="3" t="s">
        <v>4059</v>
      </c>
      <c r="B823" s="1" t="s">
        <v>4060</v>
      </c>
      <c r="C823" s="1" t="s">
        <v>4061</v>
      </c>
      <c r="D823" s="10" t="s">
        <v>4062</v>
      </c>
      <c r="E823" s="14">
        <v>44.422766666666661</v>
      </c>
      <c r="F823" s="14">
        <v>67.805933333333343</v>
      </c>
      <c r="G823" s="14">
        <v>0.64951899675446623</v>
      </c>
      <c r="H823" s="13">
        <v>6.3648407674687401E-8</v>
      </c>
      <c r="I823" s="13">
        <v>1.0030114044E-4</v>
      </c>
      <c r="J823" s="14">
        <v>0.653533360098697</v>
      </c>
      <c r="K823" s="13">
        <v>1.98444467322472E-12</v>
      </c>
      <c r="L823" s="13">
        <v>4.1885732216123201E-10</v>
      </c>
      <c r="M823" s="1" t="s">
        <v>14834</v>
      </c>
    </row>
    <row r="824" spans="1:13" x14ac:dyDescent="0.25">
      <c r="A824" s="3" t="s">
        <v>4063</v>
      </c>
      <c r="B824" s="1" t="s">
        <v>4064</v>
      </c>
      <c r="C824" s="1" t="s">
        <v>4065</v>
      </c>
      <c r="D824" s="10" t="s">
        <v>1450</v>
      </c>
      <c r="E824" s="14">
        <v>0.82075383333333329</v>
      </c>
      <c r="F824" s="14">
        <v>1.2559369999999999</v>
      </c>
      <c r="G824" s="14">
        <v>0.64738366652647794</v>
      </c>
      <c r="H824" s="13">
        <v>4.1558933929441099E-4</v>
      </c>
      <c r="I824" s="13">
        <v>4.5079810755671801E-2</v>
      </c>
      <c r="J824" s="14">
        <v>0.6535520268718914</v>
      </c>
      <c r="K824" s="13">
        <v>1.4489785649945001E-4</v>
      </c>
      <c r="L824" s="13">
        <v>4.1782472982285603E-3</v>
      </c>
      <c r="M824" s="1" t="s">
        <v>14835</v>
      </c>
    </row>
    <row r="825" spans="1:13" x14ac:dyDescent="0.25">
      <c r="A825" s="3" t="s">
        <v>4066</v>
      </c>
      <c r="B825" s="1" t="s">
        <v>4067</v>
      </c>
      <c r="C825" s="1" t="s">
        <v>4068</v>
      </c>
      <c r="D825" s="10" t="s">
        <v>4069</v>
      </c>
      <c r="E825" s="14">
        <v>9.5712016666666671</v>
      </c>
      <c r="F825" s="14">
        <v>14.728566666666667</v>
      </c>
      <c r="G825" s="14">
        <v>0.6483917665604596</v>
      </c>
      <c r="H825" s="13">
        <v>4.9224458604090198E-4</v>
      </c>
      <c r="I825" s="13">
        <v>4.9706002220869301E-2</v>
      </c>
      <c r="J825" s="14">
        <v>0.65362697805716441</v>
      </c>
      <c r="K825" s="13">
        <v>3.3369960389387499E-6</v>
      </c>
      <c r="L825" s="13">
        <v>1.7104309763023E-4</v>
      </c>
      <c r="M825" s="1" t="s">
        <v>14836</v>
      </c>
    </row>
    <row r="826" spans="1:13" x14ac:dyDescent="0.25">
      <c r="A826" s="3" t="s">
        <v>4070</v>
      </c>
      <c r="B826" s="1" t="s">
        <v>4071</v>
      </c>
      <c r="C826" s="1" t="s">
        <v>3517</v>
      </c>
      <c r="D826" s="10" t="s">
        <v>3518</v>
      </c>
      <c r="E826" s="14">
        <v>28.600616666666667</v>
      </c>
      <c r="F826" s="14">
        <v>43.676166666666667</v>
      </c>
      <c r="G826" s="14">
        <v>0.64965554123346925</v>
      </c>
      <c r="H826" s="13">
        <v>7.80652575938848E-5</v>
      </c>
      <c r="I826" s="13">
        <v>1.4722638016747501E-2</v>
      </c>
      <c r="J826" s="14">
        <v>0.65459949043213728</v>
      </c>
      <c r="K826" s="13">
        <v>6.8996306510343005E-7</v>
      </c>
      <c r="L826" s="13">
        <v>4.2987377527414597E-5</v>
      </c>
      <c r="M826" s="1" t="s">
        <v>14837</v>
      </c>
    </row>
    <row r="827" spans="1:13" x14ac:dyDescent="0.25">
      <c r="A827" s="3" t="s">
        <v>4072</v>
      </c>
      <c r="B827" s="1" t="s">
        <v>4073</v>
      </c>
      <c r="D827" s="10"/>
      <c r="E827" s="14">
        <v>9.1763333333333339</v>
      </c>
      <c r="F827" s="14">
        <v>13.995749999999999</v>
      </c>
      <c r="G827" s="14">
        <v>0.65023375055333144</v>
      </c>
      <c r="H827" s="13">
        <v>3.37983397018034E-5</v>
      </c>
      <c r="I827" s="13">
        <v>8.2068127273991695E-3</v>
      </c>
      <c r="J827" s="14">
        <v>0.65577894397501502</v>
      </c>
      <c r="K827" s="13">
        <v>1.09015150070977E-6</v>
      </c>
      <c r="L827" s="13">
        <v>6.4715230860374403E-5</v>
      </c>
      <c r="M827" s="1" t="s">
        <v>14838</v>
      </c>
    </row>
    <row r="828" spans="1:13" x14ac:dyDescent="0.25">
      <c r="A828" s="3" t="s">
        <v>4074</v>
      </c>
      <c r="B828" s="1" t="s">
        <v>4075</v>
      </c>
      <c r="C828" s="1" t="s">
        <v>4076</v>
      </c>
      <c r="D828" s="10" t="s">
        <v>4077</v>
      </c>
      <c r="E828" s="14">
        <v>0.99659750000000003</v>
      </c>
      <c r="F828" s="14">
        <v>1.5185933333333335</v>
      </c>
      <c r="G828" s="14">
        <v>0.65052238479790581</v>
      </c>
      <c r="H828" s="13">
        <v>2.689309521471E-4</v>
      </c>
      <c r="I828" s="13">
        <v>3.3643865699280302E-2</v>
      </c>
      <c r="J828" s="14">
        <v>0.65583549198218349</v>
      </c>
      <c r="K828" s="13">
        <v>1.7118945848998598E-5</v>
      </c>
      <c r="L828" s="13">
        <v>6.8802492120746304E-4</v>
      </c>
      <c r="M828" s="1" t="s">
        <v>14839</v>
      </c>
    </row>
    <row r="829" spans="1:13" x14ac:dyDescent="0.25">
      <c r="A829" s="3" t="s">
        <v>1136</v>
      </c>
      <c r="B829" s="1" t="s">
        <v>4078</v>
      </c>
      <c r="C829" s="1" t="s">
        <v>4079</v>
      </c>
      <c r="D829" s="10" t="s">
        <v>1849</v>
      </c>
      <c r="E829" s="14">
        <v>3.0694883333333336</v>
      </c>
      <c r="F829" s="14">
        <v>4.6632899999999999</v>
      </c>
      <c r="G829" s="14">
        <v>0.65148242621944108</v>
      </c>
      <c r="H829" s="13">
        <v>1.8515228615243401E-6</v>
      </c>
      <c r="I829" s="13">
        <v>1.1005153539245299E-3</v>
      </c>
      <c r="J829" s="14">
        <v>0.65620610110068989</v>
      </c>
      <c r="K829" s="13">
        <v>3.1310682005778101E-8</v>
      </c>
      <c r="L829" s="13">
        <v>2.7677691381403898E-6</v>
      </c>
      <c r="M829" s="1" t="s">
        <v>14840</v>
      </c>
    </row>
    <row r="830" spans="1:13" x14ac:dyDescent="0.25">
      <c r="A830" s="3" t="s">
        <v>4080</v>
      </c>
      <c r="B830" s="1" t="s">
        <v>4081</v>
      </c>
      <c r="C830" s="1" t="s">
        <v>4082</v>
      </c>
      <c r="D830" s="10" t="s">
        <v>4083</v>
      </c>
      <c r="E830" s="14">
        <v>165.28666666666666</v>
      </c>
      <c r="F830" s="14">
        <v>252.38050000000001</v>
      </c>
      <c r="G830" s="14">
        <v>0.65141139930978409</v>
      </c>
      <c r="H830" s="13">
        <v>1.7902437578176599E-4</v>
      </c>
      <c r="I830" s="13">
        <v>2.57625651497531E-2</v>
      </c>
      <c r="J830" s="14">
        <v>0.65724421064816907</v>
      </c>
      <c r="K830" s="13">
        <v>1.40049464945832E-5</v>
      </c>
      <c r="L830" s="13">
        <v>5.8144889813059597E-4</v>
      </c>
      <c r="M830" s="1" t="s">
        <v>14841</v>
      </c>
    </row>
    <row r="831" spans="1:13" x14ac:dyDescent="0.25">
      <c r="A831" s="3" t="s">
        <v>4084</v>
      </c>
      <c r="B831" s="1" t="s">
        <v>4085</v>
      </c>
      <c r="C831" s="1" t="s">
        <v>4086</v>
      </c>
      <c r="D831" s="10" t="s">
        <v>4087</v>
      </c>
      <c r="E831" s="14">
        <v>8.9623650000000001</v>
      </c>
      <c r="F831" s="14">
        <v>13.618616666666668</v>
      </c>
      <c r="G831" s="14">
        <v>0.65178834749856518</v>
      </c>
      <c r="H831" s="13">
        <v>9.0538679322311002E-5</v>
      </c>
      <c r="I831" s="13">
        <v>1.6209719439268602E-2</v>
      </c>
      <c r="J831" s="14">
        <v>0.65794033149123909</v>
      </c>
      <c r="K831" s="13">
        <v>1.4498121258135E-5</v>
      </c>
      <c r="L831" s="13">
        <v>5.9898540743440795E-4</v>
      </c>
      <c r="M831" s="1" t="s">
        <v>14842</v>
      </c>
    </row>
    <row r="832" spans="1:13" x14ac:dyDescent="0.25">
      <c r="A832" s="3" t="s">
        <v>4088</v>
      </c>
      <c r="B832" s="1" t="s">
        <v>4089</v>
      </c>
      <c r="D832" s="10"/>
      <c r="E832" s="14">
        <v>21.233916666666669</v>
      </c>
      <c r="F832" s="14">
        <v>32.260516666666661</v>
      </c>
      <c r="G832" s="14">
        <v>0.65350864457518709</v>
      </c>
      <c r="H832" s="13">
        <v>2.2575666993627802E-6</v>
      </c>
      <c r="I832" s="13">
        <v>1.22039968793355E-3</v>
      </c>
      <c r="J832" s="14">
        <v>0.65797126566396558</v>
      </c>
      <c r="K832" s="13">
        <v>5.1364029729743701E-8</v>
      </c>
      <c r="L832" s="13">
        <v>4.3111511409413904E-6</v>
      </c>
      <c r="M832" s="1" t="s">
        <v>14843</v>
      </c>
    </row>
    <row r="833" spans="1:13" x14ac:dyDescent="0.25">
      <c r="A833" s="3" t="s">
        <v>4090</v>
      </c>
      <c r="B833" s="1" t="s">
        <v>4091</v>
      </c>
      <c r="D833" s="10"/>
      <c r="E833" s="14">
        <v>2.151405</v>
      </c>
      <c r="F833" s="14">
        <v>3.2645883333333328</v>
      </c>
      <c r="G833" s="14">
        <v>0.6543282412563336</v>
      </c>
      <c r="H833" s="13">
        <v>1.0339193087969899E-4</v>
      </c>
      <c r="I833" s="13">
        <v>1.7642039471125699E-2</v>
      </c>
      <c r="J833" s="14">
        <v>0.65820551870465593</v>
      </c>
      <c r="K833" s="13">
        <v>4.78530866949358E-8</v>
      </c>
      <c r="L833" s="13">
        <v>4.05201905544112E-6</v>
      </c>
      <c r="M833" s="1" t="s">
        <v>14844</v>
      </c>
    </row>
    <row r="834" spans="1:13" x14ac:dyDescent="0.25">
      <c r="A834" s="3" t="s">
        <v>4092</v>
      </c>
      <c r="B834" s="1" t="s">
        <v>4093</v>
      </c>
      <c r="C834" s="1" t="s">
        <v>3335</v>
      </c>
      <c r="D834" s="10" t="s">
        <v>1354</v>
      </c>
      <c r="E834" s="14">
        <v>4.8201583333333327</v>
      </c>
      <c r="F834" s="14">
        <v>7.3095716666666668</v>
      </c>
      <c r="G834" s="14">
        <v>0.65383469354637536</v>
      </c>
      <c r="H834" s="13">
        <v>1.3731298881940899E-5</v>
      </c>
      <c r="I834" s="13">
        <v>4.3378107034725798E-3</v>
      </c>
      <c r="J834" s="14">
        <v>0.65839013390528467</v>
      </c>
      <c r="K834" s="13">
        <v>9.3009333905137697E-7</v>
      </c>
      <c r="L834" s="13">
        <v>5.6217498821805402E-5</v>
      </c>
      <c r="M834" s="1" t="s">
        <v>14845</v>
      </c>
    </row>
    <row r="835" spans="1:13" x14ac:dyDescent="0.25">
      <c r="A835" s="3" t="s">
        <v>1145</v>
      </c>
      <c r="B835" s="1" t="s">
        <v>4094</v>
      </c>
      <c r="C835" s="1" t="s">
        <v>4095</v>
      </c>
      <c r="D835" s="10" t="s">
        <v>1862</v>
      </c>
      <c r="E835" s="14">
        <v>64.411233333333328</v>
      </c>
      <c r="F835" s="14">
        <v>97.642833333333328</v>
      </c>
      <c r="G835" s="14">
        <v>0.65449734718937103</v>
      </c>
      <c r="H835" s="13">
        <v>9.1965966595163704E-8</v>
      </c>
      <c r="I835" s="13">
        <v>1.2446688533304599E-4</v>
      </c>
      <c r="J835" s="14">
        <v>0.65854376366454259</v>
      </c>
      <c r="K835" s="13">
        <v>2.33885296669097E-14</v>
      </c>
      <c r="L835" s="13">
        <v>6.9332838167365799E-12</v>
      </c>
      <c r="M835" s="1" t="s">
        <v>14846</v>
      </c>
    </row>
    <row r="836" spans="1:13" x14ac:dyDescent="0.25">
      <c r="A836" s="3" t="s">
        <v>4096</v>
      </c>
      <c r="B836" s="1" t="s">
        <v>3943</v>
      </c>
      <c r="C836" s="1" t="s">
        <v>3945</v>
      </c>
      <c r="D836" s="10" t="s">
        <v>3946</v>
      </c>
      <c r="E836" s="14">
        <v>35.910166666666669</v>
      </c>
      <c r="F836" s="14">
        <v>54.576333333333331</v>
      </c>
      <c r="G836" s="14">
        <v>0.65327554202055116</v>
      </c>
      <c r="H836" s="13">
        <v>2.9521443346268699E-4</v>
      </c>
      <c r="I836" s="13">
        <v>3.5824207230501101E-2</v>
      </c>
      <c r="J836" s="14">
        <v>0.65953094295986503</v>
      </c>
      <c r="K836" s="13">
        <v>4.2173034901980798E-5</v>
      </c>
      <c r="L836" s="13">
        <v>1.4852631232486499E-3</v>
      </c>
      <c r="M836" s="1" t="s">
        <v>14847</v>
      </c>
    </row>
    <row r="837" spans="1:13" x14ac:dyDescent="0.25">
      <c r="A837" s="3" t="s">
        <v>4097</v>
      </c>
      <c r="B837" s="1" t="s">
        <v>4098</v>
      </c>
      <c r="C837" s="1" t="s">
        <v>4099</v>
      </c>
      <c r="D837" s="10" t="s">
        <v>4100</v>
      </c>
      <c r="E837" s="14">
        <v>1.0652649999999999</v>
      </c>
      <c r="F837" s="14">
        <v>1.59992</v>
      </c>
      <c r="G837" s="14">
        <v>0.65918163576854649</v>
      </c>
      <c r="H837" s="13">
        <v>1.3578830799738901E-4</v>
      </c>
      <c r="I837" s="13">
        <v>2.1314005816636401E-2</v>
      </c>
      <c r="J837" s="14">
        <v>0.66037590017483416</v>
      </c>
      <c r="K837" s="13">
        <v>1.67988051280737E-6</v>
      </c>
      <c r="L837" s="13">
        <v>9.3996896931948106E-5</v>
      </c>
      <c r="M837" s="1" t="s">
        <v>14848</v>
      </c>
    </row>
    <row r="838" spans="1:13" x14ac:dyDescent="0.25">
      <c r="A838" s="3" t="s">
        <v>4101</v>
      </c>
      <c r="B838" s="1" t="s">
        <v>4102</v>
      </c>
      <c r="C838" s="1" t="s">
        <v>4103</v>
      </c>
      <c r="D838" s="10" t="s">
        <v>4104</v>
      </c>
      <c r="E838" s="14">
        <v>3.9750483333333335</v>
      </c>
      <c r="F838" s="14">
        <v>6.0022083333333329</v>
      </c>
      <c r="G838" s="14">
        <v>0.65677754167771107</v>
      </c>
      <c r="H838" s="13">
        <v>1.20894296503718E-6</v>
      </c>
      <c r="I838" s="13">
        <v>8.3306858994325404E-4</v>
      </c>
      <c r="J838" s="14">
        <v>0.66075271365695787</v>
      </c>
      <c r="K838" s="13">
        <v>4.6377607316074598E-10</v>
      </c>
      <c r="L838" s="13">
        <v>6.0630905115096301E-8</v>
      </c>
      <c r="M838" s="1" t="s">
        <v>14849</v>
      </c>
    </row>
    <row r="839" spans="1:13" x14ac:dyDescent="0.25">
      <c r="A839" s="3" t="s">
        <v>4105</v>
      </c>
      <c r="B839" s="1" t="s">
        <v>4106</v>
      </c>
      <c r="D839" s="10"/>
      <c r="E839" s="14">
        <v>10.046686666666668</v>
      </c>
      <c r="F839" s="14">
        <v>15.244983333333332</v>
      </c>
      <c r="G839" s="14">
        <v>0.65420919636722052</v>
      </c>
      <c r="H839" s="13">
        <v>2.3662967838259199E-4</v>
      </c>
      <c r="I839" s="13">
        <v>3.08491799525497E-2</v>
      </c>
      <c r="J839" s="14">
        <v>0.6608116354452177</v>
      </c>
      <c r="K839" s="13">
        <v>1.8929551510427599E-4</v>
      </c>
      <c r="L839" s="13">
        <v>5.2007098987415096E-3</v>
      </c>
      <c r="M839" s="1" t="s">
        <v>14850</v>
      </c>
    </row>
    <row r="840" spans="1:13" x14ac:dyDescent="0.25">
      <c r="A840" s="3" t="s">
        <v>4107</v>
      </c>
      <c r="B840" s="1" t="s">
        <v>4089</v>
      </c>
      <c r="D840" s="10"/>
      <c r="E840" s="14">
        <v>7.9297250000000004</v>
      </c>
      <c r="F840" s="14">
        <v>12.041295</v>
      </c>
      <c r="G840" s="14">
        <v>0.65367509066269813</v>
      </c>
      <c r="H840" s="13">
        <v>2.28139613506781E-4</v>
      </c>
      <c r="I840" s="13">
        <v>3.0149767784987298E-2</v>
      </c>
      <c r="J840" s="14">
        <v>0.66101499639781958</v>
      </c>
      <c r="K840" s="13">
        <v>3.2736640503065999E-4</v>
      </c>
      <c r="L840" s="13">
        <v>8.19357884191017E-3</v>
      </c>
      <c r="M840" s="1" t="s">
        <v>14851</v>
      </c>
    </row>
    <row r="841" spans="1:13" x14ac:dyDescent="0.25">
      <c r="A841" s="3" t="s">
        <v>4108</v>
      </c>
      <c r="B841" s="1" t="s">
        <v>4109</v>
      </c>
      <c r="C841" s="1" t="s">
        <v>4110</v>
      </c>
      <c r="D841" s="10" t="s">
        <v>4111</v>
      </c>
      <c r="E841" s="14">
        <v>1.008677</v>
      </c>
      <c r="F841" s="14">
        <v>1.5215783333333335</v>
      </c>
      <c r="G841" s="14">
        <v>0.6560397818522623</v>
      </c>
      <c r="H841" s="13">
        <v>2.7917012229918502E-4</v>
      </c>
      <c r="I841" s="13">
        <v>3.4494700382416102E-2</v>
      </c>
      <c r="J841" s="14">
        <v>0.66103915398061308</v>
      </c>
      <c r="K841" s="13">
        <v>2.75388796816344E-5</v>
      </c>
      <c r="L841" s="13">
        <v>1.0344527839087499E-3</v>
      </c>
      <c r="M841" s="1" t="s">
        <v>14852</v>
      </c>
    </row>
    <row r="842" spans="1:13" x14ac:dyDescent="0.25">
      <c r="A842" s="3" t="s">
        <v>4112</v>
      </c>
      <c r="B842" s="1" t="s">
        <v>4113</v>
      </c>
      <c r="C842" s="1" t="s">
        <v>4114</v>
      </c>
      <c r="D842" s="10" t="s">
        <v>4115</v>
      </c>
      <c r="E842" s="14">
        <v>4.422788333333334</v>
      </c>
      <c r="F842" s="14">
        <v>6.6568650000000007</v>
      </c>
      <c r="G842" s="14">
        <v>0.65747160758284739</v>
      </c>
      <c r="H842" s="13">
        <v>7.8161508489341598E-6</v>
      </c>
      <c r="I842" s="13">
        <v>2.87868683226383E-3</v>
      </c>
      <c r="J842" s="14">
        <v>0.66198059497422412</v>
      </c>
      <c r="K842" s="13">
        <v>2.0318980360865599E-7</v>
      </c>
      <c r="L842" s="13">
        <v>1.46187040202269E-5</v>
      </c>
      <c r="M842" s="1" t="s">
        <v>14853</v>
      </c>
    </row>
    <row r="843" spans="1:13" x14ac:dyDescent="0.25">
      <c r="A843" s="3" t="s">
        <v>4116</v>
      </c>
      <c r="B843" s="1" t="s">
        <v>4117</v>
      </c>
      <c r="C843" s="1" t="s">
        <v>4118</v>
      </c>
      <c r="D843" s="10" t="s">
        <v>4119</v>
      </c>
      <c r="E843" s="14">
        <v>91.669550000000015</v>
      </c>
      <c r="F843" s="14">
        <v>138.87550000000002</v>
      </c>
      <c r="G843" s="14">
        <v>0.65771533806314697</v>
      </c>
      <c r="H843" s="13">
        <v>6.8617912063113901E-5</v>
      </c>
      <c r="I843" s="13">
        <v>1.34674733042182E-2</v>
      </c>
      <c r="J843" s="14">
        <v>0.66310079667034072</v>
      </c>
      <c r="K843" s="13">
        <v>5.1069970509857004E-6</v>
      </c>
      <c r="L843" s="13">
        <v>2.4797574308808097E-4</v>
      </c>
      <c r="M843" s="1" t="s">
        <v>14854</v>
      </c>
    </row>
    <row r="844" spans="1:13" x14ac:dyDescent="0.25">
      <c r="A844" s="3" t="s">
        <v>4120</v>
      </c>
      <c r="B844" s="1" t="s">
        <v>4073</v>
      </c>
      <c r="C844" s="1" t="s">
        <v>4121</v>
      </c>
      <c r="D844" s="10" t="s">
        <v>4122</v>
      </c>
      <c r="E844" s="14">
        <v>7.9137916666666674</v>
      </c>
      <c r="F844" s="14">
        <v>11.907494999999999</v>
      </c>
      <c r="G844" s="14">
        <v>0.65941637846566503</v>
      </c>
      <c r="H844" s="13">
        <v>1.44210695414922E-5</v>
      </c>
      <c r="I844" s="13">
        <v>4.4934619541521703E-3</v>
      </c>
      <c r="J844" s="14">
        <v>0.66335745466563423</v>
      </c>
      <c r="K844" s="13">
        <v>1.4721003843955299E-7</v>
      </c>
      <c r="L844" s="13">
        <v>1.1086249836594199E-5</v>
      </c>
      <c r="M844" s="1" t="s">
        <v>14855</v>
      </c>
    </row>
    <row r="845" spans="1:13" x14ac:dyDescent="0.25">
      <c r="A845" s="3" t="s">
        <v>4123</v>
      </c>
      <c r="B845" s="1" t="s">
        <v>4124</v>
      </c>
      <c r="C845" s="1" t="s">
        <v>4125</v>
      </c>
      <c r="D845" s="10" t="s">
        <v>4126</v>
      </c>
      <c r="E845" s="14">
        <v>1.0721623333333332</v>
      </c>
      <c r="F845" s="14">
        <v>1.6117549999999998</v>
      </c>
      <c r="G845" s="14">
        <v>0.66003844988673277</v>
      </c>
      <c r="H845" s="13">
        <v>9.2361133953192294E-5</v>
      </c>
      <c r="I845" s="13">
        <v>1.64071835902827E-2</v>
      </c>
      <c r="J845" s="14">
        <v>0.66401701336394825</v>
      </c>
      <c r="K845" s="13">
        <v>1.2926663819791E-6</v>
      </c>
      <c r="L845" s="13">
        <v>7.4968206957868504E-5</v>
      </c>
      <c r="M845" s="1" t="s">
        <v>14856</v>
      </c>
    </row>
    <row r="846" spans="1:13" x14ac:dyDescent="0.25">
      <c r="A846" s="3" t="s">
        <v>4127</v>
      </c>
      <c r="B846" s="1" t="s">
        <v>4128</v>
      </c>
      <c r="C846" s="1" t="s">
        <v>4129</v>
      </c>
      <c r="D846" s="10" t="s">
        <v>4130</v>
      </c>
      <c r="E846" s="14">
        <v>8.5883166666666657</v>
      </c>
      <c r="F846" s="14">
        <v>12.932599999999999</v>
      </c>
      <c r="G846" s="14">
        <v>0.65846766768559628</v>
      </c>
      <c r="H846" s="13">
        <v>2.4700721498821298E-4</v>
      </c>
      <c r="I846" s="13">
        <v>3.1746049007577999E-2</v>
      </c>
      <c r="J846" s="14">
        <v>0.66423016988485639</v>
      </c>
      <c r="K846" s="13">
        <v>6.4807933331198505E-5</v>
      </c>
      <c r="L846" s="13">
        <v>2.1331160008255402E-3</v>
      </c>
      <c r="M846" s="1" t="s">
        <v>14857</v>
      </c>
    </row>
    <row r="847" spans="1:13" x14ac:dyDescent="0.25">
      <c r="A847" s="3" t="s">
        <v>4131</v>
      </c>
      <c r="B847" s="1" t="s">
        <v>4132</v>
      </c>
      <c r="C847" s="1" t="s">
        <v>2997</v>
      </c>
      <c r="D847" s="10" t="s">
        <v>1328</v>
      </c>
      <c r="E847" s="14">
        <v>726.70316666666679</v>
      </c>
      <c r="F847" s="14">
        <v>1093.5433333333333</v>
      </c>
      <c r="G847" s="14">
        <v>0.65871890358957241</v>
      </c>
      <c r="H847" s="13">
        <v>4.1422775066201599E-5</v>
      </c>
      <c r="I847" s="13">
        <v>9.4989270166111802E-3</v>
      </c>
      <c r="J847" s="14">
        <v>0.66452409716733629</v>
      </c>
      <c r="K847" s="13">
        <v>6.6222954331441802E-6</v>
      </c>
      <c r="L847" s="13">
        <v>3.0960145831638702E-4</v>
      </c>
      <c r="M847" s="1" t="s">
        <v>14858</v>
      </c>
    </row>
    <row r="848" spans="1:13" x14ac:dyDescent="0.25">
      <c r="A848" s="3" t="s">
        <v>4133</v>
      </c>
      <c r="B848" s="1" t="s">
        <v>2266</v>
      </c>
      <c r="C848" s="1" t="s">
        <v>3158</v>
      </c>
      <c r="D848" s="10" t="s">
        <v>1646</v>
      </c>
      <c r="E848" s="14">
        <v>27.452833333333331</v>
      </c>
      <c r="F848" s="14">
        <v>41.224799999999995</v>
      </c>
      <c r="G848" s="14">
        <v>0.66028470988809251</v>
      </c>
      <c r="H848" s="13">
        <v>2.7641010152169699E-6</v>
      </c>
      <c r="I848" s="13">
        <v>1.41783120173185E-3</v>
      </c>
      <c r="J848" s="14">
        <v>0.66454931072955015</v>
      </c>
      <c r="K848" s="13">
        <v>1.6350317337463299E-10</v>
      </c>
      <c r="L848" s="13">
        <v>2.3164691604349501E-8</v>
      </c>
      <c r="M848" s="1" t="s">
        <v>14859</v>
      </c>
    </row>
    <row r="849" spans="1:13" x14ac:dyDescent="0.25">
      <c r="A849" s="3" t="s">
        <v>4134</v>
      </c>
      <c r="B849" s="1" t="s">
        <v>4135</v>
      </c>
      <c r="C849" s="1" t="s">
        <v>4136</v>
      </c>
      <c r="D849" s="10" t="s">
        <v>4137</v>
      </c>
      <c r="E849" s="14">
        <v>0.89413466666666663</v>
      </c>
      <c r="F849" s="14">
        <v>1.3408733333333334</v>
      </c>
      <c r="G849" s="14">
        <v>0.66140253251157843</v>
      </c>
      <c r="H849" s="13">
        <v>4.0803117933445999E-4</v>
      </c>
      <c r="I849" s="13">
        <v>4.4556578455577998E-2</v>
      </c>
      <c r="J849" s="14">
        <v>0.66573883604996686</v>
      </c>
      <c r="K849" s="13">
        <v>4.58573004102928E-7</v>
      </c>
      <c r="L849" s="13">
        <v>2.9996410659106599E-5</v>
      </c>
      <c r="M849" s="1" t="s">
        <v>14860</v>
      </c>
    </row>
    <row r="850" spans="1:13" x14ac:dyDescent="0.25">
      <c r="A850" s="3" t="s">
        <v>4138</v>
      </c>
      <c r="B850" s="1" t="s">
        <v>4139</v>
      </c>
      <c r="C850" s="1" t="s">
        <v>2498</v>
      </c>
      <c r="D850" s="10" t="s">
        <v>2499</v>
      </c>
      <c r="E850" s="14">
        <v>63.278099999999995</v>
      </c>
      <c r="F850" s="14">
        <v>94.880266666666671</v>
      </c>
      <c r="G850" s="14">
        <v>0.66078502579939791</v>
      </c>
      <c r="H850" s="13">
        <v>4.0381863282721399E-6</v>
      </c>
      <c r="I850" s="13">
        <v>1.78431181810584E-3</v>
      </c>
      <c r="J850" s="14">
        <v>0.665780187796983</v>
      </c>
      <c r="K850" s="13">
        <v>5.2208962190711404E-7</v>
      </c>
      <c r="L850" s="13">
        <v>3.35615650458273E-5</v>
      </c>
      <c r="M850" s="1" t="s">
        <v>14861</v>
      </c>
    </row>
    <row r="851" spans="1:13" x14ac:dyDescent="0.25">
      <c r="A851" s="3" t="s">
        <v>4140</v>
      </c>
      <c r="B851" s="1" t="s">
        <v>10</v>
      </c>
      <c r="D851" s="10"/>
      <c r="E851" s="14">
        <v>31.500016666666664</v>
      </c>
      <c r="F851" s="14">
        <v>47.318316666666668</v>
      </c>
      <c r="G851" s="14">
        <v>0.66126840598528025</v>
      </c>
      <c r="H851" s="13">
        <v>3.4068094971509601E-6</v>
      </c>
      <c r="I851" s="13">
        <v>1.59725238536519E-3</v>
      </c>
      <c r="J851" s="14">
        <v>0.66584573664323055</v>
      </c>
      <c r="K851" s="13">
        <v>2.81182717174071E-9</v>
      </c>
      <c r="L851" s="13">
        <v>3.1571833148367699E-7</v>
      </c>
      <c r="M851" s="1" t="s">
        <v>14862</v>
      </c>
    </row>
    <row r="852" spans="1:13" x14ac:dyDescent="0.25">
      <c r="A852" s="3" t="s">
        <v>4141</v>
      </c>
      <c r="B852" s="1" t="s">
        <v>4142</v>
      </c>
      <c r="C852" s="1" t="s">
        <v>4143</v>
      </c>
      <c r="D852" s="10" t="s">
        <v>4144</v>
      </c>
      <c r="E852" s="14">
        <v>18.795533333333335</v>
      </c>
      <c r="F852" s="14">
        <v>28.195933333333333</v>
      </c>
      <c r="G852" s="14">
        <v>0.6626471951065892</v>
      </c>
      <c r="H852" s="13">
        <v>8.5366679467147696E-8</v>
      </c>
      <c r="I852" s="13">
        <v>1.21662069379231E-4</v>
      </c>
      <c r="J852" s="14">
        <v>0.66604590398588259</v>
      </c>
      <c r="K852" s="13">
        <v>1.8339756577637899E-20</v>
      </c>
      <c r="L852" s="13">
        <v>1.25522148658801E-17</v>
      </c>
      <c r="M852" s="1" t="s">
        <v>14863</v>
      </c>
    </row>
    <row r="853" spans="1:13" x14ac:dyDescent="0.25">
      <c r="A853" s="3" t="s">
        <v>4145</v>
      </c>
      <c r="B853" s="1" t="s">
        <v>4146</v>
      </c>
      <c r="C853" s="1" t="s">
        <v>4147</v>
      </c>
      <c r="D853" s="10" t="s">
        <v>4148</v>
      </c>
      <c r="E853" s="14">
        <v>3.6564466666666662</v>
      </c>
      <c r="F853" s="14">
        <v>5.4963316666666664</v>
      </c>
      <c r="G853" s="14">
        <v>0.66008375409791709</v>
      </c>
      <c r="H853" s="13">
        <v>1.6036752423427301E-4</v>
      </c>
      <c r="I853" s="13">
        <v>2.3943444109335001E-2</v>
      </c>
      <c r="J853" s="14">
        <v>0.66628361368044298</v>
      </c>
      <c r="K853" s="13">
        <v>8.4114783102024495E-6</v>
      </c>
      <c r="L853" s="13">
        <v>3.78057568358409E-4</v>
      </c>
      <c r="M853" s="1" t="s">
        <v>14864</v>
      </c>
    </row>
    <row r="854" spans="1:13" x14ac:dyDescent="0.25">
      <c r="A854" s="3" t="s">
        <v>361</v>
      </c>
      <c r="B854" s="1" t="s">
        <v>362</v>
      </c>
      <c r="C854" s="1" t="s">
        <v>363</v>
      </c>
      <c r="D854" s="10" t="s">
        <v>364</v>
      </c>
      <c r="E854" s="14">
        <v>9.7284216666666676</v>
      </c>
      <c r="F854" s="14">
        <v>6.4247083333333324</v>
      </c>
      <c r="G854" s="14">
        <v>1.5004035504277184</v>
      </c>
      <c r="H854" s="13">
        <v>8.3803303051346005E-5</v>
      </c>
      <c r="I854" s="13">
        <v>1.54789267337033E-2</v>
      </c>
      <c r="J854" s="14">
        <v>1.5012871267516905</v>
      </c>
      <c r="K854" s="13">
        <v>3.4119460139742501E-5</v>
      </c>
      <c r="L854" s="13">
        <v>1.2410736962592899E-3</v>
      </c>
      <c r="M854" s="1" t="s">
        <v>14865</v>
      </c>
    </row>
    <row r="855" spans="1:13" x14ac:dyDescent="0.25">
      <c r="A855" s="3" t="s">
        <v>4149</v>
      </c>
      <c r="B855" s="1" t="s">
        <v>4150</v>
      </c>
      <c r="C855" s="1" t="s">
        <v>4151</v>
      </c>
      <c r="D855" s="10" t="s">
        <v>4152</v>
      </c>
      <c r="E855" s="14">
        <v>15.941849999999997</v>
      </c>
      <c r="F855" s="14">
        <v>10.531476666666665</v>
      </c>
      <c r="G855" s="14">
        <v>1.5031163924143269</v>
      </c>
      <c r="H855" s="13">
        <v>4.69907825804176E-4</v>
      </c>
      <c r="I855" s="13">
        <v>4.8505261326875798E-2</v>
      </c>
      <c r="J855" s="14">
        <v>1.5029397613991564</v>
      </c>
      <c r="K855" s="13">
        <v>3.7999802314930103E-5</v>
      </c>
      <c r="L855" s="13">
        <v>1.35728994592414E-3</v>
      </c>
      <c r="M855" s="1" t="s">
        <v>14866</v>
      </c>
    </row>
    <row r="856" spans="1:13" x14ac:dyDescent="0.25">
      <c r="A856" s="3" t="s">
        <v>4153</v>
      </c>
      <c r="B856" s="1" t="s">
        <v>4154</v>
      </c>
      <c r="C856" s="1" t="s">
        <v>4155</v>
      </c>
      <c r="D856" s="10" t="s">
        <v>1537</v>
      </c>
      <c r="E856" s="14">
        <v>39.794649999999997</v>
      </c>
      <c r="F856" s="14">
        <v>26.486266666666666</v>
      </c>
      <c r="G856" s="14">
        <v>1.5005737856569912</v>
      </c>
      <c r="H856" s="13">
        <v>1.3982678570529901E-4</v>
      </c>
      <c r="I856" s="13">
        <v>2.1711934604777001E-2</v>
      </c>
      <c r="J856" s="14">
        <v>1.5043220622284943</v>
      </c>
      <c r="K856" s="13">
        <v>4.1028119307453898E-7</v>
      </c>
      <c r="L856" s="13">
        <v>2.72861130035899E-5</v>
      </c>
      <c r="M856" s="1" t="s">
        <v>14867</v>
      </c>
    </row>
    <row r="857" spans="1:13" x14ac:dyDescent="0.25">
      <c r="A857" s="3" t="s">
        <v>4156</v>
      </c>
      <c r="B857" s="1" t="s">
        <v>4157</v>
      </c>
      <c r="C857" s="1" t="s">
        <v>4158</v>
      </c>
      <c r="D857" s="10" t="s">
        <v>4159</v>
      </c>
      <c r="E857" s="14">
        <v>12.872999999999999</v>
      </c>
      <c r="F857" s="14">
        <v>8.500728333333333</v>
      </c>
      <c r="G857" s="14">
        <v>1.5004378455399026</v>
      </c>
      <c r="H857" s="13">
        <v>4.3042270101526498E-7</v>
      </c>
      <c r="I857" s="13">
        <v>3.8420970140803901E-4</v>
      </c>
      <c r="J857" s="14">
        <v>1.5051954594418546</v>
      </c>
      <c r="K857" s="13">
        <v>1.2463080992666801E-10</v>
      </c>
      <c r="L857" s="13">
        <v>1.8098104601550799E-8</v>
      </c>
      <c r="M857" s="1" t="s">
        <v>14868</v>
      </c>
    </row>
    <row r="858" spans="1:13" x14ac:dyDescent="0.25">
      <c r="A858" s="3" t="s">
        <v>4160</v>
      </c>
      <c r="B858" s="1" t="s">
        <v>4161</v>
      </c>
      <c r="C858" s="1" t="s">
        <v>4162</v>
      </c>
      <c r="D858" s="10" t="s">
        <v>4163</v>
      </c>
      <c r="E858" s="14">
        <v>25.378083333333333</v>
      </c>
      <c r="F858" s="14">
        <v>16.737966666666665</v>
      </c>
      <c r="G858" s="14">
        <v>1.5014618612563762</v>
      </c>
      <c r="H858" s="13">
        <v>4.0716928476604697E-8</v>
      </c>
      <c r="I858" s="13">
        <v>7.4547643575085805E-5</v>
      </c>
      <c r="J858" s="14">
        <v>1.5059497538114128</v>
      </c>
      <c r="K858" s="13">
        <v>4.8601177757844698E-14</v>
      </c>
      <c r="L858" s="13">
        <v>1.33843042250169E-11</v>
      </c>
      <c r="M858" s="1" t="s">
        <v>14869</v>
      </c>
    </row>
    <row r="859" spans="1:13" x14ac:dyDescent="0.25">
      <c r="A859" s="3" t="s">
        <v>4164</v>
      </c>
      <c r="B859" s="1" t="s">
        <v>4165</v>
      </c>
      <c r="D859" s="10"/>
      <c r="E859" s="14">
        <v>7.9317899999999995</v>
      </c>
      <c r="F859" s="14">
        <v>5.2300533333333332</v>
      </c>
      <c r="G859" s="14">
        <v>1.5031966089620734</v>
      </c>
      <c r="H859" s="13">
        <v>1.6345384217498099E-4</v>
      </c>
      <c r="I859" s="13">
        <v>2.42439284493133E-2</v>
      </c>
      <c r="J859" s="14">
        <v>1.5063505036912392</v>
      </c>
      <c r="K859" s="13">
        <v>3.91119008919389E-9</v>
      </c>
      <c r="L859" s="13">
        <v>4.2680116750568098E-7</v>
      </c>
      <c r="M859" s="1" t="s">
        <v>14870</v>
      </c>
    </row>
    <row r="860" spans="1:13" x14ac:dyDescent="0.25">
      <c r="A860" s="3" t="s">
        <v>4166</v>
      </c>
      <c r="B860" s="1" t="s">
        <v>4167</v>
      </c>
      <c r="D860" s="10"/>
      <c r="E860" s="14">
        <v>3.4808516666666667</v>
      </c>
      <c r="F860" s="14">
        <v>2.2970316666666668</v>
      </c>
      <c r="G860" s="14">
        <v>1.5028120236145417</v>
      </c>
      <c r="H860" s="13">
        <v>2.15735387725866E-4</v>
      </c>
      <c r="I860" s="13">
        <v>2.8983881790722501E-2</v>
      </c>
      <c r="J860" s="14">
        <v>1.5067118775428476</v>
      </c>
      <c r="K860" s="13">
        <v>1.5451911398642601E-6</v>
      </c>
      <c r="L860" s="13">
        <v>8.7540767912870003E-5</v>
      </c>
      <c r="M860" s="1" t="s">
        <v>14871</v>
      </c>
    </row>
    <row r="861" spans="1:13" x14ac:dyDescent="0.25">
      <c r="A861" s="3" t="s">
        <v>4168</v>
      </c>
      <c r="B861" s="1" t="s">
        <v>4169</v>
      </c>
      <c r="C861" s="1" t="s">
        <v>4170</v>
      </c>
      <c r="D861" s="10" t="s">
        <v>4171</v>
      </c>
      <c r="E861" s="14">
        <v>2.8066666666666666</v>
      </c>
      <c r="F861" s="14">
        <v>1.8484833333333333</v>
      </c>
      <c r="G861" s="14">
        <v>1.5033549314749879</v>
      </c>
      <c r="H861" s="13">
        <v>3.3058761347943899E-6</v>
      </c>
      <c r="I861" s="13">
        <v>1.5645526620575001E-3</v>
      </c>
      <c r="J861" s="14">
        <v>1.5074436439062904</v>
      </c>
      <c r="K861" s="13">
        <v>1.29300254062608E-8</v>
      </c>
      <c r="L861" s="13">
        <v>1.24462525839252E-6</v>
      </c>
      <c r="M861" s="1" t="s">
        <v>14872</v>
      </c>
    </row>
    <row r="862" spans="1:13" x14ac:dyDescent="0.25">
      <c r="A862" s="3" t="s">
        <v>4172</v>
      </c>
      <c r="B862" s="1" t="s">
        <v>4173</v>
      </c>
      <c r="C862" s="1" t="s">
        <v>4174</v>
      </c>
      <c r="D862" s="10" t="s">
        <v>4175</v>
      </c>
      <c r="E862" s="14">
        <v>6.2435650000000003</v>
      </c>
      <c r="F862" s="14">
        <v>4.1035666666666666</v>
      </c>
      <c r="G862" s="14">
        <v>1.5070032840775109</v>
      </c>
      <c r="H862" s="13">
        <v>3.2477078790135001E-5</v>
      </c>
      <c r="I862" s="13">
        <v>7.9708666075631804E-3</v>
      </c>
      <c r="J862" s="14">
        <v>1.5096354113875692</v>
      </c>
      <c r="K862" s="13">
        <v>3.7232320956784499E-7</v>
      </c>
      <c r="L862" s="13">
        <v>2.4932797836686401E-5</v>
      </c>
      <c r="M862" s="1" t="s">
        <v>14873</v>
      </c>
    </row>
    <row r="863" spans="1:13" x14ac:dyDescent="0.25">
      <c r="A863" s="3" t="s">
        <v>4176</v>
      </c>
      <c r="B863" s="1" t="s">
        <v>4177</v>
      </c>
      <c r="C863" s="1" t="s">
        <v>4178</v>
      </c>
      <c r="D863" s="10" t="s">
        <v>4179</v>
      </c>
      <c r="E863" s="14">
        <v>14.096650000000002</v>
      </c>
      <c r="F863" s="14">
        <v>9.2831150000000004</v>
      </c>
      <c r="G863" s="14">
        <v>1.5053634726548</v>
      </c>
      <c r="H863" s="13">
        <v>3.1483461990832599E-6</v>
      </c>
      <c r="I863" s="13">
        <v>1.51940701141832E-3</v>
      </c>
      <c r="J863" s="14">
        <v>1.5102758664850069</v>
      </c>
      <c r="K863" s="13">
        <v>6.6721143612271597E-9</v>
      </c>
      <c r="L863" s="13">
        <v>6.9469099437555497E-7</v>
      </c>
      <c r="M863" s="1" t="s">
        <v>14874</v>
      </c>
    </row>
    <row r="864" spans="1:13" x14ac:dyDescent="0.25">
      <c r="A864" s="3" t="s">
        <v>4180</v>
      </c>
      <c r="B864" s="1" t="s">
        <v>4181</v>
      </c>
      <c r="C864" s="1" t="s">
        <v>4182</v>
      </c>
      <c r="D864" s="10" t="s">
        <v>4183</v>
      </c>
      <c r="E864" s="14">
        <v>84.504883333333339</v>
      </c>
      <c r="F864" s="14">
        <v>55.56568333333334</v>
      </c>
      <c r="G864" s="14">
        <v>1.5075619462693017</v>
      </c>
      <c r="H864" s="13">
        <v>2.0854971065959602E-6</v>
      </c>
      <c r="I864" s="13">
        <v>1.16504507627498E-3</v>
      </c>
      <c r="J864" s="14">
        <v>1.5106622032688384</v>
      </c>
      <c r="K864" s="13">
        <v>2.96543361787246E-8</v>
      </c>
      <c r="L864" s="13">
        <v>2.6414209762564999E-6</v>
      </c>
      <c r="M864" s="1" t="s">
        <v>14875</v>
      </c>
    </row>
    <row r="865" spans="1:13" x14ac:dyDescent="0.25">
      <c r="A865" s="3" t="s">
        <v>4184</v>
      </c>
      <c r="B865" s="1" t="s">
        <v>4185</v>
      </c>
      <c r="C865" s="1" t="s">
        <v>4186</v>
      </c>
      <c r="D865" s="10" t="s">
        <v>4187</v>
      </c>
      <c r="E865" s="14">
        <v>70.43568333333333</v>
      </c>
      <c r="F865" s="14">
        <v>46.270366666666668</v>
      </c>
      <c r="G865" s="14">
        <v>1.50722945490306</v>
      </c>
      <c r="H865" s="13">
        <v>2.64446017336589E-6</v>
      </c>
      <c r="I865" s="13">
        <v>1.3733125161187699E-3</v>
      </c>
      <c r="J865" s="14">
        <v>1.5111468670533417</v>
      </c>
      <c r="K865" s="13">
        <v>1.0096031155234199E-7</v>
      </c>
      <c r="L865" s="13">
        <v>7.8706764823409908E-6</v>
      </c>
      <c r="M865" s="1" t="s">
        <v>14876</v>
      </c>
    </row>
    <row r="866" spans="1:13" x14ac:dyDescent="0.25">
      <c r="A866" s="3" t="s">
        <v>4188</v>
      </c>
      <c r="B866" s="1" t="s">
        <v>4189</v>
      </c>
      <c r="C866" s="1" t="s">
        <v>4190</v>
      </c>
      <c r="D866" s="10" t="s">
        <v>1578</v>
      </c>
      <c r="E866" s="14">
        <v>48.161849999999994</v>
      </c>
      <c r="F866" s="14">
        <v>31.634216666666664</v>
      </c>
      <c r="G866" s="14">
        <v>1.511720308971942</v>
      </c>
      <c r="H866" s="13">
        <v>9.4118899066591204E-5</v>
      </c>
      <c r="I866" s="13">
        <v>1.6613542190621399E-2</v>
      </c>
      <c r="J866" s="14">
        <v>1.5113624149925107</v>
      </c>
      <c r="K866" s="13">
        <v>7.57007247656381E-6</v>
      </c>
      <c r="L866" s="13">
        <v>3.4490332171488599E-4</v>
      </c>
      <c r="M866" s="1" t="s">
        <v>14877</v>
      </c>
    </row>
    <row r="867" spans="1:13" x14ac:dyDescent="0.25">
      <c r="A867" s="3" t="s">
        <v>4191</v>
      </c>
      <c r="B867" s="1" t="s">
        <v>4192</v>
      </c>
      <c r="C867" s="1" t="s">
        <v>4193</v>
      </c>
      <c r="D867" s="10" t="s">
        <v>1640</v>
      </c>
      <c r="E867" s="14">
        <v>3.1806583333333336</v>
      </c>
      <c r="F867" s="14">
        <v>2.0863916666666666</v>
      </c>
      <c r="G867" s="14">
        <v>1.5095151184677706</v>
      </c>
      <c r="H867" s="13">
        <v>2.17132995715531E-4</v>
      </c>
      <c r="I867" s="13">
        <v>2.9124849901244199E-2</v>
      </c>
      <c r="J867" s="14">
        <v>1.5116852100612344</v>
      </c>
      <c r="K867" s="13">
        <v>6.7640471477896199E-9</v>
      </c>
      <c r="L867" s="13">
        <v>7.0347601855927802E-7</v>
      </c>
      <c r="M867" s="1" t="s">
        <v>14878</v>
      </c>
    </row>
    <row r="868" spans="1:13" x14ac:dyDescent="0.25">
      <c r="A868" s="3" t="s">
        <v>836</v>
      </c>
      <c r="B868" s="1" t="s">
        <v>2167</v>
      </c>
      <c r="D868" s="10"/>
      <c r="E868" s="14">
        <v>2.6721916666666665</v>
      </c>
      <c r="F868" s="14">
        <v>1.7544716666666667</v>
      </c>
      <c r="G868" s="14">
        <v>1.5096775640475064</v>
      </c>
      <c r="H868" s="13">
        <v>3.55468991377252E-4</v>
      </c>
      <c r="I868" s="13">
        <v>4.0628731176862103E-2</v>
      </c>
      <c r="J868" s="14">
        <v>1.5118925565162153</v>
      </c>
      <c r="K868" s="13">
        <v>1.4197705285804401E-6</v>
      </c>
      <c r="L868" s="13">
        <v>8.1359845848198603E-5</v>
      </c>
      <c r="M868" s="1" t="s">
        <v>14879</v>
      </c>
    </row>
    <row r="869" spans="1:13" x14ac:dyDescent="0.25">
      <c r="A869" s="3" t="s">
        <v>4194</v>
      </c>
      <c r="B869" s="1" t="s">
        <v>46</v>
      </c>
      <c r="D869" s="10"/>
      <c r="E869" s="14">
        <v>522.96466666666663</v>
      </c>
      <c r="F869" s="14">
        <v>342.19616666666667</v>
      </c>
      <c r="G869" s="14">
        <v>1.5130596903953264</v>
      </c>
      <c r="H869" s="13">
        <v>3.9938984536672703E-4</v>
      </c>
      <c r="I869" s="13">
        <v>4.3996027629923599E-2</v>
      </c>
      <c r="J869" s="14">
        <v>1.5124547050780783</v>
      </c>
      <c r="K869" s="13">
        <v>1.9409703398388299E-5</v>
      </c>
      <c r="L869" s="13">
        <v>7.6782575934074705E-4</v>
      </c>
      <c r="M869" s="1" t="s">
        <v>14880</v>
      </c>
    </row>
    <row r="870" spans="1:13" x14ac:dyDescent="0.25">
      <c r="A870" s="3" t="s">
        <v>4195</v>
      </c>
      <c r="B870" s="1" t="s">
        <v>3836</v>
      </c>
      <c r="C870" s="1" t="s">
        <v>3837</v>
      </c>
      <c r="D870" s="10" t="s">
        <v>3838</v>
      </c>
      <c r="E870" s="14">
        <v>133.9145</v>
      </c>
      <c r="F870" s="14">
        <v>88.176000000000002</v>
      </c>
      <c r="G870" s="14">
        <v>1.5081080180786213</v>
      </c>
      <c r="H870" s="13">
        <v>1.0810449702409E-5</v>
      </c>
      <c r="I870" s="13">
        <v>3.6120228277724798E-3</v>
      </c>
      <c r="J870" s="14">
        <v>1.5130993038536407</v>
      </c>
      <c r="K870" s="13">
        <v>2.6100174829709002E-12</v>
      </c>
      <c r="L870" s="13">
        <v>5.3868214489999302E-10</v>
      </c>
      <c r="M870" s="1" t="s">
        <v>14881</v>
      </c>
    </row>
    <row r="871" spans="1:13" x14ac:dyDescent="0.25">
      <c r="A871" s="3" t="s">
        <v>4196</v>
      </c>
      <c r="B871" s="1" t="s">
        <v>4197</v>
      </c>
      <c r="C871" s="1" t="s">
        <v>4198</v>
      </c>
      <c r="D871" s="10" t="s">
        <v>4199</v>
      </c>
      <c r="E871" s="14">
        <v>9.1145966666666673</v>
      </c>
      <c r="F871" s="14">
        <v>5.9879949999999988</v>
      </c>
      <c r="G871" s="14">
        <v>1.5087456895671878</v>
      </c>
      <c r="H871" s="13">
        <v>3.7807368164535402E-6</v>
      </c>
      <c r="I871" s="13">
        <v>1.71797502838957E-3</v>
      </c>
      <c r="J871" s="14">
        <v>1.5134723302667394</v>
      </c>
      <c r="K871" s="13">
        <v>1.9760014426991899E-16</v>
      </c>
      <c r="L871" s="13">
        <v>7.7281582474506794E-14</v>
      </c>
      <c r="M871" s="1" t="s">
        <v>14882</v>
      </c>
    </row>
    <row r="872" spans="1:13" x14ac:dyDescent="0.25">
      <c r="A872" s="3" t="s">
        <v>4200</v>
      </c>
      <c r="B872" s="1" t="s">
        <v>4201</v>
      </c>
      <c r="C872" s="1" t="s">
        <v>4202</v>
      </c>
      <c r="D872" s="10" t="s">
        <v>4203</v>
      </c>
      <c r="E872" s="14">
        <v>3.5302199999999999</v>
      </c>
      <c r="F872" s="14">
        <v>2.3202633333333336</v>
      </c>
      <c r="G872" s="14">
        <v>1.5070101353408369</v>
      </c>
      <c r="H872" s="13">
        <v>1.8881102766503899E-5</v>
      </c>
      <c r="I872" s="13">
        <v>5.4750832449967403E-3</v>
      </c>
      <c r="J872" s="14">
        <v>1.5137742860568548</v>
      </c>
      <c r="K872" s="13">
        <v>3.6857139213414297E-8</v>
      </c>
      <c r="L872" s="13">
        <v>3.2092948851852498E-6</v>
      </c>
      <c r="M872" s="1" t="s">
        <v>14883</v>
      </c>
    </row>
    <row r="873" spans="1:13" x14ac:dyDescent="0.25">
      <c r="A873" s="3" t="s">
        <v>4204</v>
      </c>
      <c r="B873" s="1" t="s">
        <v>4205</v>
      </c>
      <c r="C873" s="1" t="s">
        <v>4206</v>
      </c>
      <c r="D873" s="10" t="s">
        <v>4207</v>
      </c>
      <c r="E873" s="14">
        <v>6.3735150000000003</v>
      </c>
      <c r="F873" s="14">
        <v>4.1613916666666677</v>
      </c>
      <c r="G873" s="14">
        <v>1.5170186368000671</v>
      </c>
      <c r="H873" s="13">
        <v>3.0786447529475302E-4</v>
      </c>
      <c r="I873" s="13">
        <v>3.6955391099691703E-2</v>
      </c>
      <c r="J873" s="14">
        <v>1.5154445592961194</v>
      </c>
      <c r="K873" s="13">
        <v>3.5407284088772998E-4</v>
      </c>
      <c r="L873" s="13">
        <v>8.7328585520698703E-3</v>
      </c>
      <c r="M873" s="1" t="s">
        <v>14884</v>
      </c>
    </row>
    <row r="874" spans="1:13" x14ac:dyDescent="0.25">
      <c r="A874" s="3" t="s">
        <v>4208</v>
      </c>
      <c r="B874" s="1" t="s">
        <v>4209</v>
      </c>
      <c r="C874" s="1" t="s">
        <v>4210</v>
      </c>
      <c r="D874" s="10" t="s">
        <v>4211</v>
      </c>
      <c r="E874" s="14">
        <v>4.7141250000000001</v>
      </c>
      <c r="F874" s="14">
        <v>3.0870583333333332</v>
      </c>
      <c r="G874" s="14">
        <v>1.5123770360827544</v>
      </c>
      <c r="H874" s="13">
        <v>5.3183631815158498E-6</v>
      </c>
      <c r="I874" s="13">
        <v>2.1940872316112202E-3</v>
      </c>
      <c r="J874" s="14">
        <v>1.515617640952746</v>
      </c>
      <c r="K874" s="13">
        <v>4.6246682682938001E-9</v>
      </c>
      <c r="L874" s="13">
        <v>4.9708241541492303E-7</v>
      </c>
      <c r="M874" s="1" t="s">
        <v>14885</v>
      </c>
    </row>
    <row r="875" spans="1:13" x14ac:dyDescent="0.25">
      <c r="A875" s="3" t="s">
        <v>4212</v>
      </c>
      <c r="B875" s="1" t="s">
        <v>4213</v>
      </c>
      <c r="C875" s="1" t="s">
        <v>4214</v>
      </c>
      <c r="D875" s="10" t="s">
        <v>4215</v>
      </c>
      <c r="E875" s="14">
        <v>21.634033333333335</v>
      </c>
      <c r="F875" s="14">
        <v>14.149649999999999</v>
      </c>
      <c r="G875" s="14">
        <v>1.5142085073412881</v>
      </c>
      <c r="H875" s="13">
        <v>4.38914634414017E-5</v>
      </c>
      <c r="I875" s="13">
        <v>9.8745357087166707E-3</v>
      </c>
      <c r="J875" s="14">
        <v>1.5172967026577888</v>
      </c>
      <c r="K875" s="13">
        <v>6.0415294365437896E-8</v>
      </c>
      <c r="L875" s="13">
        <v>4.9854400976273802E-6</v>
      </c>
      <c r="M875" s="1" t="s">
        <v>14886</v>
      </c>
    </row>
    <row r="876" spans="1:13" x14ac:dyDescent="0.25">
      <c r="A876" s="3" t="s">
        <v>4216</v>
      </c>
      <c r="B876" s="1" t="s">
        <v>4217</v>
      </c>
      <c r="D876" s="10"/>
      <c r="E876" s="14">
        <v>1.0122739999999999</v>
      </c>
      <c r="F876" s="14">
        <v>0.65908016666666669</v>
      </c>
      <c r="G876" s="14">
        <v>1.5187697733513228</v>
      </c>
      <c r="H876" s="13">
        <v>3.6138774635529702E-4</v>
      </c>
      <c r="I876" s="13">
        <v>4.1016691591990603E-2</v>
      </c>
      <c r="J876" s="14">
        <v>1.5196614023451549</v>
      </c>
      <c r="K876" s="13">
        <v>3.22615588449129E-5</v>
      </c>
      <c r="L876" s="13">
        <v>1.18366985431698E-3</v>
      </c>
      <c r="M876" s="1" t="s">
        <v>14887</v>
      </c>
    </row>
    <row r="877" spans="1:13" x14ac:dyDescent="0.25">
      <c r="A877" s="3" t="s">
        <v>4218</v>
      </c>
      <c r="B877" s="1" t="s">
        <v>10</v>
      </c>
      <c r="C877" s="1" t="s">
        <v>4219</v>
      </c>
      <c r="D877" s="10" t="s">
        <v>4220</v>
      </c>
      <c r="E877" s="14">
        <v>12.561799999999998</v>
      </c>
      <c r="F877" s="14">
        <v>8.2209716666666655</v>
      </c>
      <c r="G877" s="14">
        <v>1.5170969826699117</v>
      </c>
      <c r="H877" s="13">
        <v>1.2081763823820799E-5</v>
      </c>
      <c r="I877" s="13">
        <v>3.9305691568469097E-3</v>
      </c>
      <c r="J877" s="14">
        <v>1.521102706416118</v>
      </c>
      <c r="K877" s="13">
        <v>3.6896232660972402E-8</v>
      </c>
      <c r="L877" s="13">
        <v>3.20969638182115E-6</v>
      </c>
      <c r="M877" s="1" t="s">
        <v>14888</v>
      </c>
    </row>
    <row r="878" spans="1:13" x14ac:dyDescent="0.25">
      <c r="A878" s="3" t="s">
        <v>4221</v>
      </c>
      <c r="B878" s="1" t="s">
        <v>4222</v>
      </c>
      <c r="C878" s="1" t="s">
        <v>4223</v>
      </c>
      <c r="D878" s="10" t="s">
        <v>4224</v>
      </c>
      <c r="E878" s="14">
        <v>28.166666666666668</v>
      </c>
      <c r="F878" s="14">
        <v>18.35445</v>
      </c>
      <c r="G878" s="14">
        <v>1.5194275289805903</v>
      </c>
      <c r="H878" s="13">
        <v>6.7204900509412903E-6</v>
      </c>
      <c r="I878" s="13">
        <v>2.6043769207951799E-3</v>
      </c>
      <c r="J878" s="14">
        <v>1.5212220020623088</v>
      </c>
      <c r="K878" s="13">
        <v>4.6768093353429299E-7</v>
      </c>
      <c r="L878" s="13">
        <v>3.0461729009246699E-5</v>
      </c>
      <c r="M878" s="1" t="s">
        <v>14889</v>
      </c>
    </row>
    <row r="879" spans="1:13" x14ac:dyDescent="0.25">
      <c r="A879" s="3" t="s">
        <v>1161</v>
      </c>
      <c r="B879" s="1" t="s">
        <v>4225</v>
      </c>
      <c r="C879" s="1" t="s">
        <v>4226</v>
      </c>
      <c r="D879" s="10" t="s">
        <v>1875</v>
      </c>
      <c r="E879" s="14">
        <v>15.823366666666667</v>
      </c>
      <c r="F879" s="14">
        <v>10.369236666666666</v>
      </c>
      <c r="G879" s="14">
        <v>1.5160660768009473</v>
      </c>
      <c r="H879" s="13">
        <v>9.6441927127641603E-7</v>
      </c>
      <c r="I879" s="13">
        <v>7.0542489353843201E-4</v>
      </c>
      <c r="J879" s="14">
        <v>1.5225965882515171</v>
      </c>
      <c r="K879" s="13">
        <v>9.4025690972267799E-13</v>
      </c>
      <c r="L879" s="13">
        <v>2.10387004016361E-10</v>
      </c>
      <c r="M879" s="1" t="s">
        <v>14890</v>
      </c>
    </row>
    <row r="880" spans="1:13" x14ac:dyDescent="0.25">
      <c r="A880" s="3" t="s">
        <v>1153</v>
      </c>
      <c r="B880" s="1" t="s">
        <v>4227</v>
      </c>
      <c r="D880" s="10"/>
      <c r="E880" s="14">
        <v>7790.6166666666677</v>
      </c>
      <c r="F880" s="14">
        <v>5089.7449999999999</v>
      </c>
      <c r="G880" s="14">
        <v>1.518367503380702</v>
      </c>
      <c r="H880" s="13">
        <v>9.8561170809535606E-8</v>
      </c>
      <c r="I880" s="13">
        <v>1.31500523798701E-4</v>
      </c>
      <c r="J880" s="14">
        <v>1.5230952497768038</v>
      </c>
      <c r="K880" s="13">
        <v>5.1222554615799698E-17</v>
      </c>
      <c r="L880" s="13">
        <v>2.1971879395151499E-14</v>
      </c>
      <c r="M880" s="1" t="s">
        <v>14891</v>
      </c>
    </row>
    <row r="881" spans="1:13" x14ac:dyDescent="0.25">
      <c r="A881" s="3" t="s">
        <v>4228</v>
      </c>
      <c r="B881" s="1" t="s">
        <v>4229</v>
      </c>
      <c r="C881" s="1" t="s">
        <v>4230</v>
      </c>
      <c r="D881" s="10" t="s">
        <v>4231</v>
      </c>
      <c r="E881" s="14">
        <v>40.347266666666663</v>
      </c>
      <c r="F881" s="14">
        <v>26.233966666666664</v>
      </c>
      <c r="G881" s="14">
        <v>1.5238278354233912</v>
      </c>
      <c r="H881" s="13">
        <v>2.5512846294867899E-4</v>
      </c>
      <c r="I881" s="13">
        <v>3.2401960689325202E-2</v>
      </c>
      <c r="J881" s="14">
        <v>1.523268852405552</v>
      </c>
      <c r="K881" s="13">
        <v>5.3444740968999901E-5</v>
      </c>
      <c r="L881" s="13">
        <v>1.80965564891831E-3</v>
      </c>
      <c r="M881" s="1" t="s">
        <v>14892</v>
      </c>
    </row>
    <row r="882" spans="1:13" x14ac:dyDescent="0.25">
      <c r="A882" s="3" t="s">
        <v>4232</v>
      </c>
      <c r="B882" s="1" t="s">
        <v>4233</v>
      </c>
      <c r="C882" s="1" t="s">
        <v>4234</v>
      </c>
      <c r="D882" s="10" t="s">
        <v>4235</v>
      </c>
      <c r="E882" s="14">
        <v>1.3276583333333334</v>
      </c>
      <c r="F882" s="14">
        <v>0.86483633333333332</v>
      </c>
      <c r="G882" s="14">
        <v>1.5197085150204579</v>
      </c>
      <c r="H882" s="13">
        <v>8.8876827085005702E-6</v>
      </c>
      <c r="I882" s="13">
        <v>3.1487252171937801E-3</v>
      </c>
      <c r="J882" s="14">
        <v>1.5243652330104276</v>
      </c>
      <c r="K882" s="13">
        <v>4.2362432761856998E-9</v>
      </c>
      <c r="L882" s="13">
        <v>4.5904306942248799E-7</v>
      </c>
      <c r="M882" s="1" t="s">
        <v>14893</v>
      </c>
    </row>
    <row r="883" spans="1:13" x14ac:dyDescent="0.25">
      <c r="A883" s="3" t="s">
        <v>4236</v>
      </c>
      <c r="B883" s="1" t="s">
        <v>4237</v>
      </c>
      <c r="C883" s="1" t="s">
        <v>4238</v>
      </c>
      <c r="D883" s="10" t="s">
        <v>4239</v>
      </c>
      <c r="E883" s="14">
        <v>6.5238233333333326</v>
      </c>
      <c r="F883" s="14">
        <v>4.265696666666666</v>
      </c>
      <c r="G883" s="14">
        <v>1.5159624513333714</v>
      </c>
      <c r="H883" s="13">
        <v>2.5522139877104399E-6</v>
      </c>
      <c r="I883" s="13">
        <v>1.34207931768849E-3</v>
      </c>
      <c r="J883" s="14">
        <v>1.5244905219595946</v>
      </c>
      <c r="K883" s="13">
        <v>3.2641744725786202E-15</v>
      </c>
      <c r="L883" s="13">
        <v>1.08126650625111E-12</v>
      </c>
      <c r="M883" s="1" t="s">
        <v>14894</v>
      </c>
    </row>
    <row r="884" spans="1:13" x14ac:dyDescent="0.25">
      <c r="A884" s="3" t="s">
        <v>4240</v>
      </c>
      <c r="B884" s="1" t="s">
        <v>4241</v>
      </c>
      <c r="C884" s="1" t="s">
        <v>4242</v>
      </c>
      <c r="D884" s="10" t="s">
        <v>4243</v>
      </c>
      <c r="E884" s="14">
        <v>8.9589633333333349</v>
      </c>
      <c r="F884" s="14">
        <v>5.8258916666666671</v>
      </c>
      <c r="G884" s="14">
        <v>1.5260857241832928</v>
      </c>
      <c r="H884" s="13">
        <v>1.6849111118374599E-4</v>
      </c>
      <c r="I884" s="13">
        <v>2.4729447289771202E-2</v>
      </c>
      <c r="J884" s="14">
        <v>1.5251287763635695</v>
      </c>
      <c r="K884" s="13">
        <v>9.89096628863696E-5</v>
      </c>
      <c r="L884" s="13">
        <v>3.0566763747639598E-3</v>
      </c>
      <c r="M884" s="1" t="s">
        <v>14895</v>
      </c>
    </row>
    <row r="885" spans="1:13" x14ac:dyDescent="0.25">
      <c r="A885" s="3" t="s">
        <v>4244</v>
      </c>
      <c r="B885" s="1" t="s">
        <v>4245</v>
      </c>
      <c r="C885" s="1" t="s">
        <v>4246</v>
      </c>
      <c r="D885" s="10" t="s">
        <v>4247</v>
      </c>
      <c r="E885" s="14">
        <v>17.205383333333334</v>
      </c>
      <c r="F885" s="14">
        <v>11.15166</v>
      </c>
      <c r="G885" s="14">
        <v>1.5268345353100787</v>
      </c>
      <c r="H885" s="13">
        <v>1.54501619957978E-4</v>
      </c>
      <c r="I885" s="13">
        <v>2.33034523957063E-2</v>
      </c>
      <c r="J885" s="14">
        <v>1.5253396829787416</v>
      </c>
      <c r="K885" s="13">
        <v>9.1512033428131398E-5</v>
      </c>
      <c r="L885" s="13">
        <v>2.8555558483262899E-3</v>
      </c>
      <c r="M885" s="1" t="s">
        <v>14896</v>
      </c>
    </row>
    <row r="886" spans="1:13" x14ac:dyDescent="0.25">
      <c r="A886" s="3" t="s">
        <v>4248</v>
      </c>
      <c r="B886" s="1" t="s">
        <v>4249</v>
      </c>
      <c r="C886" s="1" t="s">
        <v>4250</v>
      </c>
      <c r="D886" s="10" t="s">
        <v>4251</v>
      </c>
      <c r="E886" s="14">
        <v>3.9874633333333329</v>
      </c>
      <c r="F886" s="14">
        <v>2.5891333333333333</v>
      </c>
      <c r="G886" s="14">
        <v>1.5249034816025406</v>
      </c>
      <c r="H886" s="13">
        <v>3.4259530631243402E-6</v>
      </c>
      <c r="I886" s="13">
        <v>1.6032309828796199E-3</v>
      </c>
      <c r="J886" s="14">
        <v>1.5277435234498775</v>
      </c>
      <c r="K886" s="13">
        <v>1.3723554588495899E-8</v>
      </c>
      <c r="L886" s="13">
        <v>1.31151530616671E-6</v>
      </c>
      <c r="M886" s="1" t="s">
        <v>14897</v>
      </c>
    </row>
    <row r="887" spans="1:13" x14ac:dyDescent="0.25">
      <c r="A887" s="3" t="s">
        <v>4252</v>
      </c>
      <c r="B887" s="1" t="s">
        <v>4253</v>
      </c>
      <c r="C887" s="1" t="s">
        <v>4254</v>
      </c>
      <c r="D887" s="10" t="s">
        <v>4255</v>
      </c>
      <c r="E887" s="14">
        <v>4.4613849999999999</v>
      </c>
      <c r="F887" s="14">
        <v>2.8948199999999997</v>
      </c>
      <c r="G887" s="14">
        <v>1.5276335546030273</v>
      </c>
      <c r="H887" s="13">
        <v>1.1933509412491399E-4</v>
      </c>
      <c r="I887" s="13">
        <v>1.94506567460585E-2</v>
      </c>
      <c r="J887" s="14">
        <v>1.5278019629421367</v>
      </c>
      <c r="K887" s="13">
        <v>3.5186970461289201E-5</v>
      </c>
      <c r="L887" s="13">
        <v>1.27244506001466E-3</v>
      </c>
      <c r="M887" s="1" t="s">
        <v>14898</v>
      </c>
    </row>
    <row r="888" spans="1:13" x14ac:dyDescent="0.25">
      <c r="A888" s="3" t="s">
        <v>4256</v>
      </c>
      <c r="B888" s="1" t="s">
        <v>4257</v>
      </c>
      <c r="C888" s="1" t="s">
        <v>4258</v>
      </c>
      <c r="D888" s="10" t="s">
        <v>4259</v>
      </c>
      <c r="E888" s="14">
        <v>1.6852133333333332</v>
      </c>
      <c r="F888" s="14">
        <v>1.0960616666666667</v>
      </c>
      <c r="G888" s="14">
        <v>1.5241178165365574</v>
      </c>
      <c r="H888" s="13">
        <v>1.3498927631083699E-4</v>
      </c>
      <c r="I888" s="13">
        <v>2.1233724127568299E-2</v>
      </c>
      <c r="J888" s="14">
        <v>1.5280361282345096</v>
      </c>
      <c r="K888" s="13">
        <v>2.1372033066550402E-6</v>
      </c>
      <c r="L888" s="13">
        <v>1.1592957936484001E-4</v>
      </c>
      <c r="M888" s="1" t="s">
        <v>14899</v>
      </c>
    </row>
    <row r="889" spans="1:13" x14ac:dyDescent="0.25">
      <c r="A889" s="3" t="s">
        <v>4260</v>
      </c>
      <c r="B889" s="1" t="s">
        <v>4261</v>
      </c>
      <c r="C889" s="1" t="s">
        <v>4262</v>
      </c>
      <c r="D889" s="10" t="s">
        <v>4263</v>
      </c>
      <c r="E889" s="14">
        <v>3.0785366666666665</v>
      </c>
      <c r="F889" s="14">
        <v>1.9930533333333333</v>
      </c>
      <c r="G889" s="14">
        <v>1.5311285599959632</v>
      </c>
      <c r="H889" s="13">
        <v>1.05225425253485E-4</v>
      </c>
      <c r="I889" s="13">
        <v>1.7881806309657799E-2</v>
      </c>
      <c r="J889" s="14">
        <v>1.5304076656577363</v>
      </c>
      <c r="K889" s="13">
        <v>5.1306051228096797E-5</v>
      </c>
      <c r="L889" s="13">
        <v>1.7461315760196399E-3</v>
      </c>
      <c r="M889" s="1" t="s">
        <v>14900</v>
      </c>
    </row>
    <row r="890" spans="1:13" x14ac:dyDescent="0.25">
      <c r="A890" s="3" t="s">
        <v>4264</v>
      </c>
      <c r="B890" s="1" t="s">
        <v>4265</v>
      </c>
      <c r="C890" s="1" t="s">
        <v>4266</v>
      </c>
      <c r="D890" s="10" t="s">
        <v>4267</v>
      </c>
      <c r="E890" s="14">
        <v>4.6307666666666663</v>
      </c>
      <c r="F890" s="14">
        <v>3.0042166666666663</v>
      </c>
      <c r="G890" s="14">
        <v>1.5260748295578375</v>
      </c>
      <c r="H890" s="13">
        <v>3.56464161713565E-6</v>
      </c>
      <c r="I890" s="13">
        <v>1.6466280972856999E-3</v>
      </c>
      <c r="J890" s="14">
        <v>1.5306252848998916</v>
      </c>
      <c r="K890" s="13">
        <v>8.8336693043206396E-11</v>
      </c>
      <c r="L890" s="13">
        <v>1.31983243368342E-8</v>
      </c>
      <c r="M890" s="1" t="s">
        <v>14901</v>
      </c>
    </row>
    <row r="891" spans="1:13" x14ac:dyDescent="0.25">
      <c r="A891" s="3" t="s">
        <v>4268</v>
      </c>
      <c r="B891" s="1" t="s">
        <v>4269</v>
      </c>
      <c r="C891" s="1" t="s">
        <v>4270</v>
      </c>
      <c r="D891" s="10" t="s">
        <v>4271</v>
      </c>
      <c r="E891" s="14">
        <v>1.1399816666666667</v>
      </c>
      <c r="F891" s="14">
        <v>0.73937666666666668</v>
      </c>
      <c r="G891" s="14">
        <v>1.5271420973948775</v>
      </c>
      <c r="H891" s="13">
        <v>2.3583695729550801E-4</v>
      </c>
      <c r="I891" s="13">
        <v>3.0770276221823101E-2</v>
      </c>
      <c r="J891" s="14">
        <v>1.5308372756543127</v>
      </c>
      <c r="K891" s="13">
        <v>1.7996498154458001E-6</v>
      </c>
      <c r="L891" s="13">
        <v>9.9949286468571603E-5</v>
      </c>
      <c r="M891" s="1" t="s">
        <v>14902</v>
      </c>
    </row>
    <row r="892" spans="1:13" x14ac:dyDescent="0.25">
      <c r="A892" s="3" t="s">
        <v>4272</v>
      </c>
      <c r="B892" s="1" t="s">
        <v>2243</v>
      </c>
      <c r="C892" s="1" t="s">
        <v>4273</v>
      </c>
      <c r="D892" s="10" t="s">
        <v>1617</v>
      </c>
      <c r="E892" s="14">
        <v>5.6047933333333333</v>
      </c>
      <c r="F892" s="14">
        <v>3.6353383333333333</v>
      </c>
      <c r="G892" s="14">
        <v>1.5268820326348869</v>
      </c>
      <c r="H892" s="13">
        <v>2.04561910615818E-5</v>
      </c>
      <c r="I892" s="13">
        <v>5.8707395926505396E-3</v>
      </c>
      <c r="J892" s="14">
        <v>1.5309464325629814</v>
      </c>
      <c r="K892" s="13">
        <v>2.8974441758276102E-12</v>
      </c>
      <c r="L892" s="13">
        <v>5.9246439817565305E-10</v>
      </c>
      <c r="M892" s="1" t="s">
        <v>14903</v>
      </c>
    </row>
    <row r="893" spans="1:13" x14ac:dyDescent="0.25">
      <c r="A893" s="3" t="s">
        <v>4274</v>
      </c>
      <c r="B893" s="1" t="s">
        <v>4275</v>
      </c>
      <c r="C893" s="1" t="s">
        <v>4276</v>
      </c>
      <c r="D893" s="10" t="s">
        <v>4277</v>
      </c>
      <c r="E893" s="14">
        <v>1.483365</v>
      </c>
      <c r="F893" s="14">
        <v>0.9623221666666667</v>
      </c>
      <c r="G893" s="14">
        <v>1.5266274089132048</v>
      </c>
      <c r="H893" s="13">
        <v>5.0070697057139001E-6</v>
      </c>
      <c r="I893" s="13">
        <v>2.0897226194412899E-3</v>
      </c>
      <c r="J893" s="14">
        <v>1.531548310780257</v>
      </c>
      <c r="K893" s="13">
        <v>3.9874084860103402E-10</v>
      </c>
      <c r="L893" s="13">
        <v>5.3022279527830701E-8</v>
      </c>
      <c r="M893" s="1" t="s">
        <v>14904</v>
      </c>
    </row>
    <row r="894" spans="1:13" x14ac:dyDescent="0.25">
      <c r="A894" s="3" t="s">
        <v>4278</v>
      </c>
      <c r="B894" s="1" t="s">
        <v>4279</v>
      </c>
      <c r="C894" s="1" t="s">
        <v>4280</v>
      </c>
      <c r="D894" s="10" t="s">
        <v>4281</v>
      </c>
      <c r="E894" s="14">
        <v>65.368583333333319</v>
      </c>
      <c r="F894" s="14">
        <v>42.333300000000001</v>
      </c>
      <c r="G894" s="14">
        <v>1.5290443641383309</v>
      </c>
      <c r="H894" s="13">
        <v>1.8582563586494999E-6</v>
      </c>
      <c r="I894" s="13">
        <v>1.10059084569993E-3</v>
      </c>
      <c r="J894" s="14">
        <v>1.5315489460781155</v>
      </c>
      <c r="K894" s="13">
        <v>1.4911790382339599E-8</v>
      </c>
      <c r="L894" s="13">
        <v>1.40915662169435E-6</v>
      </c>
      <c r="M894" s="1" t="s">
        <v>14905</v>
      </c>
    </row>
    <row r="895" spans="1:13" x14ac:dyDescent="0.25">
      <c r="A895" s="3" t="s">
        <v>4282</v>
      </c>
      <c r="B895" s="1" t="s">
        <v>4283</v>
      </c>
      <c r="C895" s="1" t="s">
        <v>4284</v>
      </c>
      <c r="D895" s="10" t="s">
        <v>4285</v>
      </c>
      <c r="E895" s="14">
        <v>6.4102500000000004</v>
      </c>
      <c r="F895" s="14">
        <v>4.1394783333333338</v>
      </c>
      <c r="G895" s="14">
        <v>1.5315166704662366</v>
      </c>
      <c r="H895" s="13">
        <v>1.0626228368228701E-4</v>
      </c>
      <c r="I895" s="13">
        <v>1.7997142887257199E-2</v>
      </c>
      <c r="J895" s="14">
        <v>1.5327636861009861</v>
      </c>
      <c r="K895" s="13">
        <v>9.7296400564628608E-6</v>
      </c>
      <c r="L895" s="13">
        <v>4.2942359209847101E-4</v>
      </c>
      <c r="M895" s="1" t="s">
        <v>14906</v>
      </c>
    </row>
    <row r="896" spans="1:13" x14ac:dyDescent="0.25">
      <c r="A896" s="3" t="s">
        <v>4286</v>
      </c>
      <c r="B896" s="1" t="s">
        <v>4287</v>
      </c>
      <c r="C896" s="1" t="s">
        <v>4288</v>
      </c>
      <c r="D896" s="10" t="s">
        <v>4289</v>
      </c>
      <c r="E896" s="14">
        <v>2.9726383333333337</v>
      </c>
      <c r="F896" s="14">
        <v>1.9288316666666665</v>
      </c>
      <c r="G896" s="14">
        <v>1.5262798894219061</v>
      </c>
      <c r="H896" s="13">
        <v>2.9669107828522001E-6</v>
      </c>
      <c r="I896" s="13">
        <v>1.4792478419018E-3</v>
      </c>
      <c r="J896" s="14">
        <v>1.5330610754983809</v>
      </c>
      <c r="K896" s="13">
        <v>3.9985287398956999E-11</v>
      </c>
      <c r="L896" s="13">
        <v>6.4170871063270997E-9</v>
      </c>
      <c r="M896" s="1" t="s">
        <v>14907</v>
      </c>
    </row>
    <row r="897" spans="1:13" x14ac:dyDescent="0.25">
      <c r="A897" s="3" t="s">
        <v>4290</v>
      </c>
      <c r="B897" s="1" t="s">
        <v>2330</v>
      </c>
      <c r="D897" s="10"/>
      <c r="E897" s="14">
        <v>428.71966666666668</v>
      </c>
      <c r="F897" s="14">
        <v>276.23966666666666</v>
      </c>
      <c r="G897" s="14">
        <v>1.5357923869839902</v>
      </c>
      <c r="H897" s="13">
        <v>1.02065131081425E-4</v>
      </c>
      <c r="I897" s="13">
        <v>1.7482255617350301E-2</v>
      </c>
      <c r="J897" s="14">
        <v>1.5342362967789838</v>
      </c>
      <c r="K897" s="13">
        <v>8.6870618530344293E-5</v>
      </c>
      <c r="L897" s="13">
        <v>2.7391906890384498E-3</v>
      </c>
      <c r="M897" s="1" t="s">
        <v>14908</v>
      </c>
    </row>
    <row r="898" spans="1:13" x14ac:dyDescent="0.25">
      <c r="A898" s="3" t="s">
        <v>4291</v>
      </c>
      <c r="B898" s="1" t="s">
        <v>4292</v>
      </c>
      <c r="C898" s="1" t="s">
        <v>4293</v>
      </c>
      <c r="D898" s="10" t="s">
        <v>4294</v>
      </c>
      <c r="E898" s="14">
        <v>17.033750000000001</v>
      </c>
      <c r="F898" s="14">
        <v>11.032966666666667</v>
      </c>
      <c r="G898" s="14">
        <v>1.5299493175810897</v>
      </c>
      <c r="H898" s="13">
        <v>2.3012008298990099E-6</v>
      </c>
      <c r="I898" s="13">
        <v>1.23864850678878E-3</v>
      </c>
      <c r="J898" s="14">
        <v>1.5358707675720746</v>
      </c>
      <c r="K898" s="13">
        <v>1.4525560443528001E-13</v>
      </c>
      <c r="L898" s="13">
        <v>3.6345919817324599E-11</v>
      </c>
      <c r="M898" s="1" t="s">
        <v>14909</v>
      </c>
    </row>
    <row r="899" spans="1:13" x14ac:dyDescent="0.25">
      <c r="A899" s="3" t="s">
        <v>4295</v>
      </c>
      <c r="B899" s="1" t="s">
        <v>4296</v>
      </c>
      <c r="C899" s="1" t="s">
        <v>4297</v>
      </c>
      <c r="D899" s="10" t="s">
        <v>4298</v>
      </c>
      <c r="E899" s="14">
        <v>13.267083333333334</v>
      </c>
      <c r="F899" s="14">
        <v>8.6043299999999991</v>
      </c>
      <c r="G899" s="14">
        <v>1.530855218093278</v>
      </c>
      <c r="H899" s="13">
        <v>3.3593727392753799E-5</v>
      </c>
      <c r="I899" s="13">
        <v>8.1888383303444501E-3</v>
      </c>
      <c r="J899" s="14">
        <v>1.5376739841174343</v>
      </c>
      <c r="K899" s="13">
        <v>4.31643268933959E-10</v>
      </c>
      <c r="L899" s="13">
        <v>5.6909658298740502E-8</v>
      </c>
      <c r="M899" s="1" t="s">
        <v>14910</v>
      </c>
    </row>
    <row r="900" spans="1:13" x14ac:dyDescent="0.25">
      <c r="A900" s="3" t="s">
        <v>4299</v>
      </c>
      <c r="B900" s="1" t="s">
        <v>4300</v>
      </c>
      <c r="D900" s="10"/>
      <c r="E900" s="14">
        <v>10.928715000000002</v>
      </c>
      <c r="F900" s="14">
        <v>7.0923616666666662</v>
      </c>
      <c r="G900" s="14">
        <v>1.5314593891514698</v>
      </c>
      <c r="H900" s="13">
        <v>1.0869197958013301E-5</v>
      </c>
      <c r="I900" s="13">
        <v>3.6206121166115299E-3</v>
      </c>
      <c r="J900" s="14">
        <v>1.5376894535249206</v>
      </c>
      <c r="K900" s="13">
        <v>6.1932710779088103E-8</v>
      </c>
      <c r="L900" s="13">
        <v>5.0881028991518799E-6</v>
      </c>
      <c r="M900" s="1" t="s">
        <v>13955</v>
      </c>
    </row>
    <row r="901" spans="1:13" x14ac:dyDescent="0.25">
      <c r="A901" s="3" t="s">
        <v>4301</v>
      </c>
      <c r="B901" s="1" t="s">
        <v>4302</v>
      </c>
      <c r="C901" s="1" t="s">
        <v>4303</v>
      </c>
      <c r="D901" s="10" t="s">
        <v>4304</v>
      </c>
      <c r="E901" s="14">
        <v>6.8794749999999993</v>
      </c>
      <c r="F901" s="14">
        <v>4.4242366666666664</v>
      </c>
      <c r="G901" s="14">
        <v>1.5412170946248378</v>
      </c>
      <c r="H901" s="13">
        <v>3.95098417561536E-4</v>
      </c>
      <c r="I901" s="13">
        <v>4.3734570201659301E-2</v>
      </c>
      <c r="J901" s="14">
        <v>1.5387653459488861</v>
      </c>
      <c r="K901" s="13">
        <v>1.08913125148024E-4</v>
      </c>
      <c r="L901" s="13">
        <v>3.2961761857013502E-3</v>
      </c>
      <c r="M901" s="1" t="s">
        <v>14911</v>
      </c>
    </row>
    <row r="902" spans="1:13" x14ac:dyDescent="0.25">
      <c r="A902" s="3" t="s">
        <v>4305</v>
      </c>
      <c r="B902" s="1" t="s">
        <v>4306</v>
      </c>
      <c r="C902" s="1" t="s">
        <v>4307</v>
      </c>
      <c r="D902" s="10" t="s">
        <v>4308</v>
      </c>
      <c r="E902" s="14">
        <v>217.5925</v>
      </c>
      <c r="F902" s="14">
        <v>140.23916666666668</v>
      </c>
      <c r="G902" s="14">
        <v>1.5410492884361486</v>
      </c>
      <c r="H902" s="13">
        <v>2.8839286994114599E-6</v>
      </c>
      <c r="I902" s="13">
        <v>1.4584190235350299E-3</v>
      </c>
      <c r="J902" s="14">
        <v>1.5434988704871566</v>
      </c>
      <c r="K902" s="13">
        <v>2.2542442480008101E-7</v>
      </c>
      <c r="L902" s="13">
        <v>1.5993106943019101E-5</v>
      </c>
      <c r="M902" s="1" t="s">
        <v>14912</v>
      </c>
    </row>
    <row r="903" spans="1:13" x14ac:dyDescent="0.25">
      <c r="A903" s="3" t="s">
        <v>4309</v>
      </c>
      <c r="B903" s="1" t="s">
        <v>4310</v>
      </c>
      <c r="C903" s="1" t="s">
        <v>4182</v>
      </c>
      <c r="D903" s="10" t="s">
        <v>4183</v>
      </c>
      <c r="E903" s="14">
        <v>59.37746666666667</v>
      </c>
      <c r="F903" s="14">
        <v>38.030433333333328</v>
      </c>
      <c r="G903" s="14">
        <v>1.5464776469325554</v>
      </c>
      <c r="H903" s="13">
        <v>8.1285498551238506E-5</v>
      </c>
      <c r="I903" s="13">
        <v>1.51456683874584E-2</v>
      </c>
      <c r="J903" s="14">
        <v>1.545706951969654</v>
      </c>
      <c r="K903" s="13">
        <v>1.24551665088448E-5</v>
      </c>
      <c r="L903" s="13">
        <v>5.2899969802371201E-4</v>
      </c>
      <c r="M903" s="1" t="s">
        <v>14913</v>
      </c>
    </row>
    <row r="904" spans="1:13" x14ac:dyDescent="0.25">
      <c r="A904" s="3" t="s">
        <v>4311</v>
      </c>
      <c r="B904" s="1" t="s">
        <v>4312</v>
      </c>
      <c r="C904" s="1" t="s">
        <v>4313</v>
      </c>
      <c r="D904" s="10" t="s">
        <v>4314</v>
      </c>
      <c r="E904" s="14">
        <v>1.4611783333333335</v>
      </c>
      <c r="F904" s="14">
        <v>0.93652883333333337</v>
      </c>
      <c r="G904" s="14">
        <v>1.5429311918307109</v>
      </c>
      <c r="H904" s="13">
        <v>7.1573410696784004E-6</v>
      </c>
      <c r="I904" s="13">
        <v>2.7159997889673699E-3</v>
      </c>
      <c r="J904" s="14">
        <v>1.5461763314691923</v>
      </c>
      <c r="K904" s="13">
        <v>3.5512192654282599E-9</v>
      </c>
      <c r="L904" s="13">
        <v>3.8980494300069901E-7</v>
      </c>
      <c r="M904" s="1" t="s">
        <v>14914</v>
      </c>
    </row>
    <row r="905" spans="1:13" x14ac:dyDescent="0.25">
      <c r="A905" s="3" t="s">
        <v>4315</v>
      </c>
      <c r="B905" s="1" t="s">
        <v>4316</v>
      </c>
      <c r="C905" s="1" t="s">
        <v>4317</v>
      </c>
      <c r="D905" s="10" t="s">
        <v>4318</v>
      </c>
      <c r="E905" s="14">
        <v>10.692806666666668</v>
      </c>
      <c r="F905" s="14">
        <v>6.8758950000000008</v>
      </c>
      <c r="G905" s="14">
        <v>1.5404007096217442</v>
      </c>
      <c r="H905" s="13">
        <v>2.8211688196616602E-7</v>
      </c>
      <c r="I905" s="13">
        <v>2.7750344119048401E-4</v>
      </c>
      <c r="J905" s="14">
        <v>1.5465213123080779</v>
      </c>
      <c r="K905" s="13">
        <v>4.2253170497459E-14</v>
      </c>
      <c r="L905" s="13">
        <v>1.18822042786842E-11</v>
      </c>
      <c r="M905" s="1" t="s">
        <v>14915</v>
      </c>
    </row>
    <row r="906" spans="1:13" x14ac:dyDescent="0.25">
      <c r="A906" s="3" t="s">
        <v>4319</v>
      </c>
      <c r="B906" s="1" t="s">
        <v>4320</v>
      </c>
      <c r="C906" s="1" t="s">
        <v>3605</v>
      </c>
      <c r="D906" s="10" t="s">
        <v>3606</v>
      </c>
      <c r="E906" s="14">
        <v>6.7055716666666667</v>
      </c>
      <c r="F906" s="14">
        <v>4.2980583333333326</v>
      </c>
      <c r="G906" s="14">
        <v>1.5465619244817312</v>
      </c>
      <c r="H906" s="13">
        <v>1.3461531430428801E-4</v>
      </c>
      <c r="I906" s="13">
        <v>2.12028801740855E-2</v>
      </c>
      <c r="J906" s="14">
        <v>1.5467981716848502</v>
      </c>
      <c r="K906" s="13">
        <v>6.0951009200233497E-5</v>
      </c>
      <c r="L906" s="13">
        <v>2.02201542610367E-3</v>
      </c>
      <c r="M906" s="1" t="s">
        <v>14916</v>
      </c>
    </row>
    <row r="907" spans="1:13" x14ac:dyDescent="0.25">
      <c r="A907" s="3" t="s">
        <v>4321</v>
      </c>
      <c r="B907" s="1" t="s">
        <v>4322</v>
      </c>
      <c r="C907" s="1" t="s">
        <v>4323</v>
      </c>
      <c r="D907" s="10" t="s">
        <v>4324</v>
      </c>
      <c r="E907" s="14">
        <v>49.773950000000006</v>
      </c>
      <c r="F907" s="14">
        <v>31.886733333333336</v>
      </c>
      <c r="G907" s="14">
        <v>1.5471829430246133</v>
      </c>
      <c r="H907" s="13">
        <v>8.0272416592770293E-6</v>
      </c>
      <c r="I907" s="13">
        <v>2.9223120833039998E-3</v>
      </c>
      <c r="J907" s="14">
        <v>1.549411989736883</v>
      </c>
      <c r="K907" s="13">
        <v>3.0754894897999099E-7</v>
      </c>
      <c r="L907" s="13">
        <v>2.1049464168349601E-5</v>
      </c>
      <c r="M907" s="1" t="s">
        <v>14917</v>
      </c>
    </row>
    <row r="908" spans="1:13" x14ac:dyDescent="0.25">
      <c r="A908" s="3" t="s">
        <v>4325</v>
      </c>
      <c r="B908" s="1" t="s">
        <v>4326</v>
      </c>
      <c r="C908" s="1" t="s">
        <v>4327</v>
      </c>
      <c r="D908" s="10" t="s">
        <v>4328</v>
      </c>
      <c r="E908" s="14">
        <v>3.1196716666666666</v>
      </c>
      <c r="F908" s="14">
        <v>1.9862</v>
      </c>
      <c r="G908" s="14">
        <v>1.5530807659110519</v>
      </c>
      <c r="H908" s="13">
        <v>2.5561365736289802E-4</v>
      </c>
      <c r="I908" s="13">
        <v>3.2416381066750898E-2</v>
      </c>
      <c r="J908" s="14">
        <v>1.5518682948940181</v>
      </c>
      <c r="K908" s="13">
        <v>4.9338980306790002E-5</v>
      </c>
      <c r="L908" s="13">
        <v>1.6945186265314399E-3</v>
      </c>
      <c r="M908" s="1" t="s">
        <v>14918</v>
      </c>
    </row>
    <row r="909" spans="1:13" x14ac:dyDescent="0.25">
      <c r="A909" s="3" t="s">
        <v>4329</v>
      </c>
      <c r="B909" s="1" t="s">
        <v>10</v>
      </c>
      <c r="D909" s="10"/>
      <c r="E909" s="14">
        <v>1.6472049999999998</v>
      </c>
      <c r="F909" s="14">
        <v>1.05267</v>
      </c>
      <c r="G909" s="14">
        <v>1.549957323449197</v>
      </c>
      <c r="H909" s="13">
        <v>2.5905848253960701E-4</v>
      </c>
      <c r="I909" s="13">
        <v>3.2751834261799201E-2</v>
      </c>
      <c r="J909" s="14">
        <v>1.5518971202535135</v>
      </c>
      <c r="K909" s="13">
        <v>1.34412082564231E-5</v>
      </c>
      <c r="L909" s="13">
        <v>5.6300648365713898E-4</v>
      </c>
      <c r="M909" s="1" t="s">
        <v>14919</v>
      </c>
    </row>
    <row r="910" spans="1:13" x14ac:dyDescent="0.25">
      <c r="A910" s="3" t="s">
        <v>4330</v>
      </c>
      <c r="B910" s="1" t="s">
        <v>4331</v>
      </c>
      <c r="D910" s="10"/>
      <c r="E910" s="14">
        <v>21.530983333333335</v>
      </c>
      <c r="F910" s="14">
        <v>13.796916666666666</v>
      </c>
      <c r="G910" s="14">
        <v>1.5467496562829322</v>
      </c>
      <c r="H910" s="13">
        <v>7.3172071973231706E-8</v>
      </c>
      <c r="I910" s="13">
        <v>1.11234853412398E-4</v>
      </c>
      <c r="J910" s="14">
        <v>1.5520968603161818</v>
      </c>
      <c r="K910" s="13">
        <v>4.6892503407039403E-13</v>
      </c>
      <c r="L910" s="13">
        <v>1.09669547792313E-10</v>
      </c>
      <c r="M910" s="1" t="s">
        <v>14920</v>
      </c>
    </row>
    <row r="911" spans="1:13" x14ac:dyDescent="0.25">
      <c r="A911" s="3" t="s">
        <v>4332</v>
      </c>
      <c r="B911" s="1" t="s">
        <v>4333</v>
      </c>
      <c r="C911" s="1" t="s">
        <v>4334</v>
      </c>
      <c r="D911" s="10" t="s">
        <v>4335</v>
      </c>
      <c r="E911" s="14">
        <v>11.058428333333332</v>
      </c>
      <c r="F911" s="14">
        <v>7.0356700000000005</v>
      </c>
      <c r="G911" s="14">
        <v>1.5569553558102631</v>
      </c>
      <c r="H911" s="13">
        <v>4.05727231008145E-4</v>
      </c>
      <c r="I911" s="13">
        <v>4.4440419805141101E-2</v>
      </c>
      <c r="J911" s="14">
        <v>1.5523395687729244</v>
      </c>
      <c r="K911" s="13">
        <v>3.0339775702138602E-4</v>
      </c>
      <c r="L911" s="13">
        <v>7.6887748486426898E-3</v>
      </c>
      <c r="M911" s="1" t="s">
        <v>14921</v>
      </c>
    </row>
    <row r="912" spans="1:13" x14ac:dyDescent="0.25">
      <c r="A912" s="3" t="s">
        <v>4336</v>
      </c>
      <c r="B912" s="1" t="s">
        <v>4337</v>
      </c>
      <c r="C912" s="1" t="s">
        <v>4338</v>
      </c>
      <c r="D912" s="10" t="s">
        <v>4339</v>
      </c>
      <c r="E912" s="14">
        <v>42.364516666666667</v>
      </c>
      <c r="F912" s="14">
        <v>27.121949999999998</v>
      </c>
      <c r="G912" s="14">
        <v>1.5474514396436794</v>
      </c>
      <c r="H912" s="13">
        <v>3.6771737710485299E-8</v>
      </c>
      <c r="I912" s="13">
        <v>7.3470072508136796E-5</v>
      </c>
      <c r="J912" s="14">
        <v>1.553203268824511</v>
      </c>
      <c r="K912" s="13">
        <v>2.7019331617677999E-24</v>
      </c>
      <c r="L912" s="13">
        <v>2.6806300957069599E-21</v>
      </c>
      <c r="M912" s="1" t="s">
        <v>14922</v>
      </c>
    </row>
    <row r="913" spans="1:13" x14ac:dyDescent="0.25">
      <c r="A913" s="3" t="s">
        <v>4340</v>
      </c>
      <c r="B913" s="1" t="s">
        <v>4341</v>
      </c>
      <c r="C913" s="1" t="s">
        <v>4342</v>
      </c>
      <c r="D913" s="10" t="s">
        <v>1562</v>
      </c>
      <c r="E913" s="14">
        <v>6.6868100000000004</v>
      </c>
      <c r="F913" s="14">
        <v>4.2657333333333325</v>
      </c>
      <c r="G913" s="14">
        <v>1.5541822740793787</v>
      </c>
      <c r="H913" s="13">
        <v>3.7503556021613999E-4</v>
      </c>
      <c r="I913" s="13">
        <v>4.2297738115563997E-2</v>
      </c>
      <c r="J913" s="14">
        <v>1.5550243166198332</v>
      </c>
      <c r="K913" s="13">
        <v>2.6518075785886699E-7</v>
      </c>
      <c r="L913" s="13">
        <v>1.84757150471699E-5</v>
      </c>
      <c r="M913" s="1" t="s">
        <v>14923</v>
      </c>
    </row>
    <row r="914" spans="1:13" x14ac:dyDescent="0.25">
      <c r="A914" s="3" t="s">
        <v>4343</v>
      </c>
      <c r="B914" s="1" t="s">
        <v>4344</v>
      </c>
      <c r="D914" s="10"/>
      <c r="E914" s="14">
        <v>11.445143333333334</v>
      </c>
      <c r="F914" s="14">
        <v>7.3031616666666652</v>
      </c>
      <c r="G914" s="14">
        <v>1.5549349601943927</v>
      </c>
      <c r="H914" s="13">
        <v>7.9524389156002703E-5</v>
      </c>
      <c r="I914" s="13">
        <v>1.48970145870053E-2</v>
      </c>
      <c r="J914" s="14">
        <v>1.5551135267036058</v>
      </c>
      <c r="K914" s="13">
        <v>3.7655570433245298E-6</v>
      </c>
      <c r="L914" s="13">
        <v>1.8987301230050601E-4</v>
      </c>
      <c r="M914" s="1" t="s">
        <v>14924</v>
      </c>
    </row>
    <row r="915" spans="1:13" x14ac:dyDescent="0.25">
      <c r="A915" s="3" t="s">
        <v>4345</v>
      </c>
      <c r="B915" s="1" t="s">
        <v>4346</v>
      </c>
      <c r="D915" s="10"/>
      <c r="E915" s="14">
        <v>67.40336666666667</v>
      </c>
      <c r="F915" s="14">
        <v>43.012166666666666</v>
      </c>
      <c r="G915" s="14">
        <v>1.5540427411619795</v>
      </c>
      <c r="H915" s="13">
        <v>2.65878671215261E-5</v>
      </c>
      <c r="I915" s="13">
        <v>6.9328894823442004E-3</v>
      </c>
      <c r="J915" s="14">
        <v>1.5551230158905882</v>
      </c>
      <c r="K915" s="13">
        <v>2.0013080956255699E-8</v>
      </c>
      <c r="L915" s="13">
        <v>1.84807301743074E-6</v>
      </c>
      <c r="M915" s="1" t="s">
        <v>14925</v>
      </c>
    </row>
    <row r="916" spans="1:13" x14ac:dyDescent="0.25">
      <c r="A916" s="3" t="s">
        <v>4347</v>
      </c>
      <c r="B916" s="1" t="s">
        <v>4348</v>
      </c>
      <c r="C916" s="1" t="s">
        <v>4349</v>
      </c>
      <c r="D916" s="10" t="s">
        <v>4350</v>
      </c>
      <c r="E916" s="14">
        <v>109.66554999999998</v>
      </c>
      <c r="F916" s="14">
        <v>70.139349999999993</v>
      </c>
      <c r="G916" s="14">
        <v>1.5527082939977019</v>
      </c>
      <c r="H916" s="13">
        <v>1.8035794295498399E-5</v>
      </c>
      <c r="I916" s="13">
        <v>5.3097632431219101E-3</v>
      </c>
      <c r="J916" s="14">
        <v>1.5565907968755035</v>
      </c>
      <c r="K916" s="13">
        <v>2.9878222912286801E-11</v>
      </c>
      <c r="L916" s="13">
        <v>4.9398308083862802E-9</v>
      </c>
      <c r="M916" s="1" t="s">
        <v>14926</v>
      </c>
    </row>
    <row r="917" spans="1:13" x14ac:dyDescent="0.25">
      <c r="A917" s="3" t="s">
        <v>4351</v>
      </c>
      <c r="B917" s="1" t="s">
        <v>4352</v>
      </c>
      <c r="C917" s="1" t="s">
        <v>4353</v>
      </c>
      <c r="D917" s="10" t="s">
        <v>4354</v>
      </c>
      <c r="E917" s="14">
        <v>9.0575333333333337</v>
      </c>
      <c r="F917" s="14">
        <v>5.7767033333333329</v>
      </c>
      <c r="G917" s="14">
        <v>1.5535624798018062</v>
      </c>
      <c r="H917" s="13">
        <v>2.0041875391332899E-4</v>
      </c>
      <c r="I917" s="13">
        <v>2.75759934416238E-2</v>
      </c>
      <c r="J917" s="14">
        <v>1.5569799741169126</v>
      </c>
      <c r="K917" s="13">
        <v>2.0361182355598198E-6</v>
      </c>
      <c r="L917" s="13">
        <v>1.10875136182489E-4</v>
      </c>
      <c r="M917" s="1" t="s">
        <v>14927</v>
      </c>
    </row>
    <row r="918" spans="1:13" x14ac:dyDescent="0.25">
      <c r="A918" s="3" t="s">
        <v>1156</v>
      </c>
      <c r="B918" s="1" t="s">
        <v>4355</v>
      </c>
      <c r="C918" s="1" t="s">
        <v>4356</v>
      </c>
      <c r="D918" s="10" t="s">
        <v>1872</v>
      </c>
      <c r="E918" s="14">
        <v>7.8274700000000008</v>
      </c>
      <c r="F918" s="14">
        <v>4.9989799999999995</v>
      </c>
      <c r="G918" s="14">
        <v>1.5518240451084875</v>
      </c>
      <c r="H918" s="13">
        <v>2.2287989057196899E-6</v>
      </c>
      <c r="I918" s="13">
        <v>1.21006413316379E-3</v>
      </c>
      <c r="J918" s="14">
        <v>1.5599162738962169</v>
      </c>
      <c r="K918" s="13">
        <v>3.984552180538E-21</v>
      </c>
      <c r="L918" s="13">
        <v>2.9435721116574499E-18</v>
      </c>
      <c r="M918" s="1" t="s">
        <v>14928</v>
      </c>
    </row>
    <row r="919" spans="1:13" x14ac:dyDescent="0.25">
      <c r="A919" s="3" t="s">
        <v>365</v>
      </c>
      <c r="B919" s="1" t="s">
        <v>366</v>
      </c>
      <c r="C919" s="1" t="s">
        <v>367</v>
      </c>
      <c r="D919" s="10" t="s">
        <v>368</v>
      </c>
      <c r="E919" s="14">
        <v>6.4254116666666663</v>
      </c>
      <c r="F919" s="14">
        <v>4.0821733333333334</v>
      </c>
      <c r="G919" s="14">
        <v>1.5596849211514869</v>
      </c>
      <c r="H919" s="13">
        <v>1.42637667815507E-5</v>
      </c>
      <c r="I919" s="13">
        <v>4.46107309453411E-3</v>
      </c>
      <c r="J919" s="14">
        <v>1.5602452841926211</v>
      </c>
      <c r="K919" s="13">
        <v>1.9756023620612198E-6</v>
      </c>
      <c r="L919" s="13">
        <v>1.08363594027921E-4</v>
      </c>
      <c r="M919" s="1" t="s">
        <v>14929</v>
      </c>
    </row>
    <row r="920" spans="1:13" x14ac:dyDescent="0.25">
      <c r="A920" s="3" t="s">
        <v>4357</v>
      </c>
      <c r="B920" s="1" t="s">
        <v>4358</v>
      </c>
      <c r="C920" s="1" t="s">
        <v>4359</v>
      </c>
      <c r="D920" s="10" t="s">
        <v>4360</v>
      </c>
      <c r="E920" s="14">
        <v>15.9414</v>
      </c>
      <c r="F920" s="14">
        <v>10.161451666666666</v>
      </c>
      <c r="G920" s="14">
        <v>1.555576172076709</v>
      </c>
      <c r="H920" s="13">
        <v>5.7156518583172397E-7</v>
      </c>
      <c r="I920" s="13">
        <v>4.7788565187390397E-4</v>
      </c>
      <c r="J920" s="14">
        <v>1.5611349912996462</v>
      </c>
      <c r="K920" s="13">
        <v>4.95964687004211E-16</v>
      </c>
      <c r="L920" s="13">
        <v>1.82471877453462E-13</v>
      </c>
      <c r="M920" s="1" t="s">
        <v>14930</v>
      </c>
    </row>
    <row r="921" spans="1:13" x14ac:dyDescent="0.25">
      <c r="A921" s="3" t="s">
        <v>4361</v>
      </c>
      <c r="B921" s="1" t="s">
        <v>4362</v>
      </c>
      <c r="C921" s="1" t="s">
        <v>4363</v>
      </c>
      <c r="D921" s="10" t="s">
        <v>4364</v>
      </c>
      <c r="E921" s="14">
        <v>1.41669</v>
      </c>
      <c r="F921" s="14">
        <v>0.90030100000000013</v>
      </c>
      <c r="G921" s="14">
        <v>1.557473053364395</v>
      </c>
      <c r="H921" s="13">
        <v>3.0831729146820603E-4</v>
      </c>
      <c r="I921" s="13">
        <v>3.6984804504528998E-2</v>
      </c>
      <c r="J921" s="14">
        <v>1.5614204550928419</v>
      </c>
      <c r="K921" s="13">
        <v>1.8077693803728E-8</v>
      </c>
      <c r="L921" s="13">
        <v>1.6793491962461199E-6</v>
      </c>
      <c r="M921" s="1" t="s">
        <v>14931</v>
      </c>
    </row>
    <row r="922" spans="1:13" x14ac:dyDescent="0.25">
      <c r="A922" s="3" t="s">
        <v>4365</v>
      </c>
      <c r="B922" s="1" t="s">
        <v>4366</v>
      </c>
      <c r="C922" s="1" t="s">
        <v>4202</v>
      </c>
      <c r="D922" s="10" t="s">
        <v>4203</v>
      </c>
      <c r="E922" s="14">
        <v>170.67050000000003</v>
      </c>
      <c r="F922" s="14">
        <v>108.21876666666667</v>
      </c>
      <c r="G922" s="14">
        <v>1.5625540510255176</v>
      </c>
      <c r="H922" s="13">
        <v>1.85841739589778E-4</v>
      </c>
      <c r="I922" s="13">
        <v>2.63508668972889E-2</v>
      </c>
      <c r="J922" s="14">
        <v>1.5626334677690632</v>
      </c>
      <c r="K922" s="13">
        <v>7.2330966452312504E-7</v>
      </c>
      <c r="L922" s="13">
        <v>4.4765365819907897E-5</v>
      </c>
      <c r="M922" s="1" t="s">
        <v>14932</v>
      </c>
    </row>
    <row r="923" spans="1:13" x14ac:dyDescent="0.25">
      <c r="A923" s="3" t="s">
        <v>4367</v>
      </c>
      <c r="B923" s="1" t="s">
        <v>4368</v>
      </c>
      <c r="C923" s="1" t="s">
        <v>4369</v>
      </c>
      <c r="D923" s="10" t="s">
        <v>4370</v>
      </c>
      <c r="E923" s="14">
        <v>17.766133333333332</v>
      </c>
      <c r="F923" s="14">
        <v>11.311633333333333</v>
      </c>
      <c r="G923" s="14">
        <v>1.5581700331178907</v>
      </c>
      <c r="H923" s="13">
        <v>2.6612933674369E-6</v>
      </c>
      <c r="I923" s="13">
        <v>1.37635508320453E-3</v>
      </c>
      <c r="J923" s="14">
        <v>1.5627943457676476</v>
      </c>
      <c r="K923" s="13">
        <v>2.9445554016803799E-16</v>
      </c>
      <c r="L923" s="13">
        <v>1.13258308222815E-13</v>
      </c>
      <c r="M923" s="1" t="s">
        <v>14933</v>
      </c>
    </row>
    <row r="924" spans="1:13" x14ac:dyDescent="0.25">
      <c r="A924" s="3" t="s">
        <v>4371</v>
      </c>
      <c r="B924" s="1" t="s">
        <v>4372</v>
      </c>
      <c r="C924" s="1" t="s">
        <v>3898</v>
      </c>
      <c r="D924" s="10" t="s">
        <v>1852</v>
      </c>
      <c r="E924" s="14">
        <v>12.27125</v>
      </c>
      <c r="F924" s="14">
        <v>7.7961150000000004</v>
      </c>
      <c r="G924" s="14">
        <v>1.5611206139560112</v>
      </c>
      <c r="H924" s="13">
        <v>2.1950030791763201E-5</v>
      </c>
      <c r="I924" s="13">
        <v>6.1310982444298103E-3</v>
      </c>
      <c r="J924" s="14">
        <v>1.5636803986674088</v>
      </c>
      <c r="K924" s="13">
        <v>1.63769334258342E-9</v>
      </c>
      <c r="L924" s="13">
        <v>1.9345148694714501E-7</v>
      </c>
      <c r="M924" s="1" t="s">
        <v>14934</v>
      </c>
    </row>
    <row r="925" spans="1:13" x14ac:dyDescent="0.25">
      <c r="A925" s="3" t="s">
        <v>4373</v>
      </c>
      <c r="B925" s="1" t="s">
        <v>4374</v>
      </c>
      <c r="C925" s="1" t="s">
        <v>4375</v>
      </c>
      <c r="D925" s="10" t="s">
        <v>4376</v>
      </c>
      <c r="E925" s="14">
        <v>2.2361316666666666</v>
      </c>
      <c r="F925" s="14">
        <v>1.4179683333333333</v>
      </c>
      <c r="G925" s="14">
        <v>1.5613800466758703</v>
      </c>
      <c r="H925" s="13">
        <v>5.1000429816344903E-5</v>
      </c>
      <c r="I925" s="13">
        <v>1.0962563897935399E-2</v>
      </c>
      <c r="J925" s="14">
        <v>1.5645875951470873</v>
      </c>
      <c r="K925" s="13">
        <v>7.9668956421844705E-8</v>
      </c>
      <c r="L925" s="13">
        <v>6.3763936385710701E-6</v>
      </c>
      <c r="M925" s="1" t="s">
        <v>14935</v>
      </c>
    </row>
    <row r="926" spans="1:13" x14ac:dyDescent="0.25">
      <c r="A926" s="3" t="s">
        <v>4377</v>
      </c>
      <c r="B926" s="1" t="s">
        <v>4378</v>
      </c>
      <c r="D926" s="10"/>
      <c r="E926" s="14">
        <v>6.3779266666666663</v>
      </c>
      <c r="F926" s="14">
        <v>4.0453833333333327</v>
      </c>
      <c r="G926" s="14">
        <v>1.5644676147411309</v>
      </c>
      <c r="H926" s="13">
        <v>2.0040578265273601E-4</v>
      </c>
      <c r="I926" s="13">
        <v>2.75759934416238E-2</v>
      </c>
      <c r="J926" s="14">
        <v>1.5648451276119204</v>
      </c>
      <c r="K926" s="13">
        <v>2.0585640749502502E-5</v>
      </c>
      <c r="L926" s="13">
        <v>8.0987008125325203E-4</v>
      </c>
      <c r="M926" s="1" t="s">
        <v>14936</v>
      </c>
    </row>
    <row r="927" spans="1:13" x14ac:dyDescent="0.25">
      <c r="A927" s="3" t="s">
        <v>4379</v>
      </c>
      <c r="B927" s="1" t="s">
        <v>4380</v>
      </c>
      <c r="C927" s="1" t="s">
        <v>4381</v>
      </c>
      <c r="D927" s="10" t="s">
        <v>4382</v>
      </c>
      <c r="E927" s="14">
        <v>17.797583333333336</v>
      </c>
      <c r="F927" s="14">
        <v>11.290033333333334</v>
      </c>
      <c r="G927" s="14">
        <v>1.5613959701967788</v>
      </c>
      <c r="H927" s="13">
        <v>2.5997004727832002E-7</v>
      </c>
      <c r="I927" s="13">
        <v>2.5876304348738499E-4</v>
      </c>
      <c r="J927" s="14">
        <v>1.5661930692496959</v>
      </c>
      <c r="K927" s="13">
        <v>4.3911980453940402E-11</v>
      </c>
      <c r="L927" s="13">
        <v>7.0110033698347903E-9</v>
      </c>
      <c r="M927" s="1" t="s">
        <v>14937</v>
      </c>
    </row>
    <row r="928" spans="1:13" x14ac:dyDescent="0.25">
      <c r="A928" s="3" t="s">
        <v>4383</v>
      </c>
      <c r="B928" s="1" t="s">
        <v>4384</v>
      </c>
      <c r="C928" s="1" t="s">
        <v>4385</v>
      </c>
      <c r="D928" s="10" t="s">
        <v>4386</v>
      </c>
      <c r="E928" s="14">
        <v>5.5113566666666669</v>
      </c>
      <c r="F928" s="14">
        <v>3.5021066666666663</v>
      </c>
      <c r="G928" s="14">
        <v>1.562363104695554</v>
      </c>
      <c r="H928" s="13">
        <v>1.5520859192458099E-4</v>
      </c>
      <c r="I928" s="13">
        <v>2.3368376103946299E-2</v>
      </c>
      <c r="J928" s="14">
        <v>1.5675589565134347</v>
      </c>
      <c r="K928" s="13">
        <v>1.2081164894849301E-6</v>
      </c>
      <c r="L928" s="13">
        <v>7.0814797905690199E-5</v>
      </c>
      <c r="M928" s="1" t="s">
        <v>14938</v>
      </c>
    </row>
    <row r="929" spans="1:13" x14ac:dyDescent="0.25">
      <c r="A929" s="3" t="s">
        <v>4387</v>
      </c>
      <c r="B929" s="1" t="s">
        <v>4388</v>
      </c>
      <c r="C929" s="1" t="s">
        <v>4389</v>
      </c>
      <c r="D929" s="10" t="s">
        <v>4390</v>
      </c>
      <c r="E929" s="14">
        <v>90.655116666666672</v>
      </c>
      <c r="F929" s="14">
        <v>57.523316666666666</v>
      </c>
      <c r="G929" s="14">
        <v>1.5639433727126459</v>
      </c>
      <c r="H929" s="13">
        <v>8.4725727597961999E-8</v>
      </c>
      <c r="I929" s="13">
        <v>1.21438595733696E-4</v>
      </c>
      <c r="J929" s="14">
        <v>1.5684957869222582</v>
      </c>
      <c r="K929" s="13">
        <v>6.6791179322603504E-12</v>
      </c>
      <c r="L929" s="13">
        <v>1.2585134724102401E-9</v>
      </c>
      <c r="M929" s="1" t="s">
        <v>14939</v>
      </c>
    </row>
    <row r="930" spans="1:13" x14ac:dyDescent="0.25">
      <c r="A930" s="3" t="s">
        <v>4391</v>
      </c>
      <c r="B930" s="1" t="s">
        <v>4392</v>
      </c>
      <c r="C930" s="1" t="s">
        <v>4393</v>
      </c>
      <c r="D930" s="10" t="s">
        <v>4394</v>
      </c>
      <c r="E930" s="14">
        <v>3.4064666666666663</v>
      </c>
      <c r="F930" s="14">
        <v>2.1514633333333335</v>
      </c>
      <c r="G930" s="14">
        <v>1.5668967158674811</v>
      </c>
      <c r="H930" s="13">
        <v>3.28652091211662E-4</v>
      </c>
      <c r="I930" s="13">
        <v>3.8431610274415398E-2</v>
      </c>
      <c r="J930" s="14">
        <v>1.5685795468701396</v>
      </c>
      <c r="K930" s="13">
        <v>5.1238263015027905E-7</v>
      </c>
      <c r="L930" s="13">
        <v>3.3028808850171902E-5</v>
      </c>
      <c r="M930" s="1" t="s">
        <v>14940</v>
      </c>
    </row>
    <row r="931" spans="1:13" x14ac:dyDescent="0.25">
      <c r="A931" s="3" t="s">
        <v>4395</v>
      </c>
      <c r="B931" s="1" t="s">
        <v>4396</v>
      </c>
      <c r="C931" s="1" t="s">
        <v>4397</v>
      </c>
      <c r="D931" s="10" t="s">
        <v>4398</v>
      </c>
      <c r="E931" s="14">
        <v>6.1731900000000008</v>
      </c>
      <c r="F931" s="14">
        <v>3.9174016666666667</v>
      </c>
      <c r="G931" s="14">
        <v>1.5638110087949275</v>
      </c>
      <c r="H931" s="13">
        <v>6.67923088074985E-6</v>
      </c>
      <c r="I931" s="13">
        <v>2.6043769207951799E-3</v>
      </c>
      <c r="J931" s="14">
        <v>1.5687011451618065</v>
      </c>
      <c r="K931" s="13">
        <v>1.0215096631433701E-8</v>
      </c>
      <c r="L931" s="13">
        <v>1.00194059499169E-6</v>
      </c>
      <c r="M931" s="1" t="s">
        <v>14941</v>
      </c>
    </row>
    <row r="932" spans="1:13" x14ac:dyDescent="0.25">
      <c r="A932" s="3" t="s">
        <v>4399</v>
      </c>
      <c r="B932" s="1" t="s">
        <v>4400</v>
      </c>
      <c r="C932" s="1" t="s">
        <v>4401</v>
      </c>
      <c r="D932" s="10" t="s">
        <v>4402</v>
      </c>
      <c r="E932" s="14">
        <v>12.625500000000001</v>
      </c>
      <c r="F932" s="14">
        <v>7.9621949999999986</v>
      </c>
      <c r="G932" s="14">
        <v>1.5696837352538628</v>
      </c>
      <c r="H932" s="13">
        <v>1.9170512782397099E-4</v>
      </c>
      <c r="I932" s="13">
        <v>2.69084483559523E-2</v>
      </c>
      <c r="J932" s="14">
        <v>1.5696140926796005</v>
      </c>
      <c r="K932" s="13">
        <v>1.3538063195076E-6</v>
      </c>
      <c r="L932" s="13">
        <v>7.7931354256280801E-5</v>
      </c>
      <c r="M932" s="1" t="s">
        <v>14942</v>
      </c>
    </row>
    <row r="933" spans="1:13" x14ac:dyDescent="0.25">
      <c r="A933" s="3" t="s">
        <v>4403</v>
      </c>
      <c r="B933" s="1" t="s">
        <v>4404</v>
      </c>
      <c r="C933" s="1" t="s">
        <v>4405</v>
      </c>
      <c r="D933" s="10" t="s">
        <v>4406</v>
      </c>
      <c r="E933" s="14">
        <v>19.165949999999999</v>
      </c>
      <c r="F933" s="14">
        <v>12.107553333333334</v>
      </c>
      <c r="G933" s="14">
        <v>1.5712901587510257</v>
      </c>
      <c r="H933" s="13">
        <v>2.65285615215379E-5</v>
      </c>
      <c r="I933" s="13">
        <v>6.9314157150493199E-3</v>
      </c>
      <c r="J933" s="14">
        <v>1.5709819172720068</v>
      </c>
      <c r="K933" s="13">
        <v>3.3554012056467699E-6</v>
      </c>
      <c r="L933" s="13">
        <v>1.71891829952676E-4</v>
      </c>
      <c r="M933" s="1" t="s">
        <v>14943</v>
      </c>
    </row>
    <row r="934" spans="1:13" x14ac:dyDescent="0.25">
      <c r="A934" s="3" t="s">
        <v>4407</v>
      </c>
      <c r="B934" s="1" t="s">
        <v>4408</v>
      </c>
      <c r="D934" s="10"/>
      <c r="E934" s="14">
        <v>13.574941666666666</v>
      </c>
      <c r="F934" s="14">
        <v>8.5645199999999999</v>
      </c>
      <c r="G934" s="14">
        <v>1.5716610050187287</v>
      </c>
      <c r="H934" s="13">
        <v>4.39726275341129E-4</v>
      </c>
      <c r="I934" s="13">
        <v>4.6577931437421997E-2</v>
      </c>
      <c r="J934" s="14">
        <v>1.5710984228099114</v>
      </c>
      <c r="K934" s="13">
        <v>9.7514060243271704E-5</v>
      </c>
      <c r="L934" s="13">
        <v>3.0194670058879699E-3</v>
      </c>
      <c r="M934" s="1" t="s">
        <v>14944</v>
      </c>
    </row>
    <row r="935" spans="1:13" x14ac:dyDescent="0.25">
      <c r="A935" s="3" t="s">
        <v>4409</v>
      </c>
      <c r="B935" s="1" t="s">
        <v>4410</v>
      </c>
      <c r="C935" s="1" t="s">
        <v>4411</v>
      </c>
      <c r="D935" s="10" t="s">
        <v>4412</v>
      </c>
      <c r="E935" s="14">
        <v>42.612483333333337</v>
      </c>
      <c r="F935" s="14">
        <v>26.940083333333334</v>
      </c>
      <c r="G935" s="14">
        <v>1.5708248180425801</v>
      </c>
      <c r="H935" s="13">
        <v>2.61141965552039E-5</v>
      </c>
      <c r="I935" s="13">
        <v>6.8627925425209999E-3</v>
      </c>
      <c r="J935" s="14">
        <v>1.571315393434958</v>
      </c>
      <c r="K935" s="13">
        <v>1.4550714255507301E-6</v>
      </c>
      <c r="L935" s="13">
        <v>8.3245825711808803E-5</v>
      </c>
      <c r="M935" s="1" t="s">
        <v>14945</v>
      </c>
    </row>
    <row r="936" spans="1:13" x14ac:dyDescent="0.25">
      <c r="A936" s="3" t="s">
        <v>4413</v>
      </c>
      <c r="B936" s="1" t="s">
        <v>4414</v>
      </c>
      <c r="C936" s="1" t="s">
        <v>4415</v>
      </c>
      <c r="D936" s="10" t="s">
        <v>4416</v>
      </c>
      <c r="E936" s="14">
        <v>3.8162383333333332</v>
      </c>
      <c r="F936" s="14">
        <v>2.4211849999999995</v>
      </c>
      <c r="G936" s="14">
        <v>1.5637867446931899</v>
      </c>
      <c r="H936" s="13">
        <v>6.4362817675260296E-5</v>
      </c>
      <c r="I936" s="13">
        <v>1.28536031508643E-2</v>
      </c>
      <c r="J936" s="14">
        <v>1.5714137079552692</v>
      </c>
      <c r="K936" s="13">
        <v>6.8378628869501504E-9</v>
      </c>
      <c r="L936" s="13">
        <v>7.1035932281595302E-7</v>
      </c>
      <c r="M936" s="1" t="s">
        <v>14946</v>
      </c>
    </row>
    <row r="937" spans="1:13" x14ac:dyDescent="0.25">
      <c r="A937" s="3" t="s">
        <v>4417</v>
      </c>
      <c r="B937" s="1" t="s">
        <v>4418</v>
      </c>
      <c r="D937" s="10"/>
      <c r="E937" s="14">
        <v>5.7290099999999997</v>
      </c>
      <c r="F937" s="14">
        <v>3.6186066666666665</v>
      </c>
      <c r="G937" s="14">
        <v>1.568981025278096</v>
      </c>
      <c r="H937" s="13">
        <v>1.26382204376363E-4</v>
      </c>
      <c r="I937" s="13">
        <v>2.02042373000147E-2</v>
      </c>
      <c r="J937" s="14">
        <v>1.5721375161042361</v>
      </c>
      <c r="K937" s="13">
        <v>2.0093215027207202E-9</v>
      </c>
      <c r="L937" s="13">
        <v>2.32337470951864E-7</v>
      </c>
      <c r="M937" s="1" t="s">
        <v>14947</v>
      </c>
    </row>
    <row r="938" spans="1:13" x14ac:dyDescent="0.25">
      <c r="A938" s="3" t="s">
        <v>4419</v>
      </c>
      <c r="B938" s="1" t="s">
        <v>4420</v>
      </c>
      <c r="D938" s="10"/>
      <c r="E938" s="14">
        <v>4.9762983333333333</v>
      </c>
      <c r="F938" s="14">
        <v>3.144906666666667</v>
      </c>
      <c r="G938" s="14">
        <v>1.5696334211599732</v>
      </c>
      <c r="H938" s="13">
        <v>3.8365503172556602E-5</v>
      </c>
      <c r="I938" s="13">
        <v>8.9685173912137598E-3</v>
      </c>
      <c r="J938" s="14">
        <v>1.5732337612412142</v>
      </c>
      <c r="K938" s="13">
        <v>2.4760337835848601E-8</v>
      </c>
      <c r="L938" s="13">
        <v>2.2311149723489401E-6</v>
      </c>
      <c r="M938" s="1" t="s">
        <v>14948</v>
      </c>
    </row>
    <row r="939" spans="1:13" x14ac:dyDescent="0.25">
      <c r="A939" s="3" t="s">
        <v>4421</v>
      </c>
      <c r="B939" s="1" t="s">
        <v>4422</v>
      </c>
      <c r="D939" s="10"/>
      <c r="E939" s="14">
        <v>52.335800000000006</v>
      </c>
      <c r="F939" s="14">
        <v>33.104899999999994</v>
      </c>
      <c r="G939" s="14">
        <v>1.5723008189174601</v>
      </c>
      <c r="H939" s="13">
        <v>7.1912375772581004E-6</v>
      </c>
      <c r="I939" s="13">
        <v>2.7247403648091402E-3</v>
      </c>
      <c r="J939" s="14">
        <v>1.5737698451404711</v>
      </c>
      <c r="K939" s="13">
        <v>5.5288608424980101E-8</v>
      </c>
      <c r="L939" s="13">
        <v>4.6073180388665997E-6</v>
      </c>
      <c r="M939" s="1" t="s">
        <v>14949</v>
      </c>
    </row>
    <row r="940" spans="1:13" x14ac:dyDescent="0.25">
      <c r="A940" s="3" t="s">
        <v>4423</v>
      </c>
      <c r="B940" s="1" t="s">
        <v>10</v>
      </c>
      <c r="D940" s="10"/>
      <c r="E940" s="14">
        <v>0.73218700000000003</v>
      </c>
      <c r="F940" s="14">
        <v>0.46017100000000005</v>
      </c>
      <c r="G940" s="14">
        <v>1.5759865645115863</v>
      </c>
      <c r="H940" s="13">
        <v>2.27688988824523E-4</v>
      </c>
      <c r="I940" s="13">
        <v>3.0106077526017499E-2</v>
      </c>
      <c r="J940" s="14">
        <v>1.5755796899311647</v>
      </c>
      <c r="K940" s="13">
        <v>3.1139977161665502E-5</v>
      </c>
      <c r="L940" s="13">
        <v>1.1493145734187799E-3</v>
      </c>
      <c r="M940" s="1" t="s">
        <v>14950</v>
      </c>
    </row>
    <row r="941" spans="1:13" x14ac:dyDescent="0.25">
      <c r="A941" s="3" t="s">
        <v>4424</v>
      </c>
      <c r="B941" s="1" t="s">
        <v>4425</v>
      </c>
      <c r="C941" s="1" t="s">
        <v>4426</v>
      </c>
      <c r="D941" s="10" t="s">
        <v>4427</v>
      </c>
      <c r="E941" s="14">
        <v>271.92866666666663</v>
      </c>
      <c r="F941" s="14">
        <v>170.97083333333333</v>
      </c>
      <c r="G941" s="14">
        <v>1.575640407850929</v>
      </c>
      <c r="H941" s="13">
        <v>4.8021454385922798E-8</v>
      </c>
      <c r="I941" s="13">
        <v>8.1205808299122397E-5</v>
      </c>
      <c r="J941" s="14">
        <v>1.5792500277587946</v>
      </c>
      <c r="K941" s="13">
        <v>2.8038623947052201E-13</v>
      </c>
      <c r="L941" s="13">
        <v>6.7439048946757398E-11</v>
      </c>
      <c r="M941" s="1" t="s">
        <v>14951</v>
      </c>
    </row>
    <row r="942" spans="1:13" x14ac:dyDescent="0.25">
      <c r="A942" s="3" t="s">
        <v>4428</v>
      </c>
      <c r="B942" s="1" t="s">
        <v>4429</v>
      </c>
      <c r="C942" s="1" t="s">
        <v>4430</v>
      </c>
      <c r="D942" s="10" t="s">
        <v>1530</v>
      </c>
      <c r="E942" s="14">
        <v>45.882933333333334</v>
      </c>
      <c r="F942" s="14">
        <v>28.667883333333332</v>
      </c>
      <c r="G942" s="14">
        <v>1.5838039923417451</v>
      </c>
      <c r="H942" s="13">
        <v>2.3191478514254999E-4</v>
      </c>
      <c r="I942" s="13">
        <v>3.05040301821215E-2</v>
      </c>
      <c r="J942" s="14">
        <v>1.5793375777304135</v>
      </c>
      <c r="K942" s="13">
        <v>1.5363544592962E-4</v>
      </c>
      <c r="L942" s="13">
        <v>4.3921052143798796E-3</v>
      </c>
      <c r="M942" s="1" t="s">
        <v>14952</v>
      </c>
    </row>
    <row r="943" spans="1:13" x14ac:dyDescent="0.25">
      <c r="A943" s="3" t="s">
        <v>4431</v>
      </c>
      <c r="B943" s="1" t="s">
        <v>4432</v>
      </c>
      <c r="C943" s="1" t="s">
        <v>4433</v>
      </c>
      <c r="D943" s="10" t="s">
        <v>1285</v>
      </c>
      <c r="E943" s="14">
        <v>7.9081166666666673</v>
      </c>
      <c r="F943" s="14">
        <v>4.9580783333333329</v>
      </c>
      <c r="G943" s="14">
        <v>1.5807295340956269</v>
      </c>
      <c r="H943" s="13">
        <v>1.02176720228982E-4</v>
      </c>
      <c r="I943" s="13">
        <v>1.7482255617350301E-2</v>
      </c>
      <c r="J943" s="14">
        <v>1.5802600214317157</v>
      </c>
      <c r="K943" s="13">
        <v>4.8061859316897302E-6</v>
      </c>
      <c r="L943" s="13">
        <v>2.3520998890302E-4</v>
      </c>
      <c r="M943" s="1" t="s">
        <v>14953</v>
      </c>
    </row>
    <row r="944" spans="1:13" x14ac:dyDescent="0.25">
      <c r="A944" s="3" t="s">
        <v>4434</v>
      </c>
      <c r="B944" s="1" t="s">
        <v>4435</v>
      </c>
      <c r="C944" s="1" t="s">
        <v>4436</v>
      </c>
      <c r="D944" s="10" t="s">
        <v>4437</v>
      </c>
      <c r="E944" s="14">
        <v>27.592716666666664</v>
      </c>
      <c r="F944" s="14">
        <v>17.325016666666667</v>
      </c>
      <c r="G944" s="14">
        <v>1.5803267237469438</v>
      </c>
      <c r="H944" s="13">
        <v>2.6478522322157297E-4</v>
      </c>
      <c r="I944" s="13">
        <v>3.3274587946226002E-2</v>
      </c>
      <c r="J944" s="14">
        <v>1.580848977271704</v>
      </c>
      <c r="K944" s="13">
        <v>4.2727702828240398E-7</v>
      </c>
      <c r="L944" s="13">
        <v>2.82069506004133E-5</v>
      </c>
      <c r="M944" s="1" t="s">
        <v>14954</v>
      </c>
    </row>
    <row r="945" spans="1:13" x14ac:dyDescent="0.25">
      <c r="A945" s="3" t="s">
        <v>4438</v>
      </c>
      <c r="B945" s="1" t="s">
        <v>10</v>
      </c>
      <c r="D945" s="10"/>
      <c r="E945" s="14">
        <v>22.312683333333336</v>
      </c>
      <c r="F945" s="14">
        <v>14.001466666666667</v>
      </c>
      <c r="G945" s="14">
        <v>1.5803020819577485</v>
      </c>
      <c r="H945" s="13">
        <v>3.1253099991510203E-5</v>
      </c>
      <c r="I945" s="13">
        <v>7.7692914478399502E-3</v>
      </c>
      <c r="J945" s="14">
        <v>1.5814507736328431</v>
      </c>
      <c r="K945" s="13">
        <v>2.0338219748387301E-7</v>
      </c>
      <c r="L945" s="13">
        <v>1.46187040202269E-5</v>
      </c>
      <c r="M945" s="1" t="s">
        <v>14955</v>
      </c>
    </row>
    <row r="946" spans="1:13" x14ac:dyDescent="0.25">
      <c r="A946" s="3" t="s">
        <v>4439</v>
      </c>
      <c r="B946" s="1" t="s">
        <v>4440</v>
      </c>
      <c r="C946" s="1" t="s">
        <v>4441</v>
      </c>
      <c r="D946" s="10" t="s">
        <v>4442</v>
      </c>
      <c r="E946" s="14">
        <v>6.674971666666667</v>
      </c>
      <c r="F946" s="14">
        <v>4.1762466666666667</v>
      </c>
      <c r="G946" s="14">
        <v>1.5825135737908735</v>
      </c>
      <c r="H946" s="13">
        <v>1.63926574373223E-4</v>
      </c>
      <c r="I946" s="13">
        <v>2.42439284493133E-2</v>
      </c>
      <c r="J946" s="14">
        <v>1.5820243593998329</v>
      </c>
      <c r="K946" s="13">
        <v>4.6059594512074197E-6</v>
      </c>
      <c r="L946" s="13">
        <v>2.2672232556176001E-4</v>
      </c>
      <c r="M946" s="1" t="s">
        <v>14956</v>
      </c>
    </row>
    <row r="947" spans="1:13" x14ac:dyDescent="0.25">
      <c r="A947" s="3" t="s">
        <v>4443</v>
      </c>
      <c r="B947" s="1" t="s">
        <v>4444</v>
      </c>
      <c r="C947" s="1" t="s">
        <v>4445</v>
      </c>
      <c r="D947" s="10" t="s">
        <v>4446</v>
      </c>
      <c r="E947" s="14">
        <v>14.982200000000001</v>
      </c>
      <c r="F947" s="14">
        <v>9.4027583333333329</v>
      </c>
      <c r="G947" s="14">
        <v>1.5811470369192981</v>
      </c>
      <c r="H947" s="13">
        <v>3.9612699739040297E-6</v>
      </c>
      <c r="I947" s="13">
        <v>1.7617116091389099E-3</v>
      </c>
      <c r="J947" s="14">
        <v>1.5834510136865234</v>
      </c>
      <c r="K947" s="13">
        <v>7.1505327220165102E-9</v>
      </c>
      <c r="L947" s="13">
        <v>7.4036249925555202E-7</v>
      </c>
      <c r="M947" s="1" t="s">
        <v>14957</v>
      </c>
    </row>
    <row r="948" spans="1:13" x14ac:dyDescent="0.25">
      <c r="A948" s="3" t="s">
        <v>4447</v>
      </c>
      <c r="B948" s="1" t="s">
        <v>4448</v>
      </c>
      <c r="C948" s="1" t="s">
        <v>4449</v>
      </c>
      <c r="D948" s="10" t="s">
        <v>4450</v>
      </c>
      <c r="E948" s="14">
        <v>42.302399999999999</v>
      </c>
      <c r="F948" s="14">
        <v>26.511666666666667</v>
      </c>
      <c r="G948" s="14">
        <v>1.5806868586030538</v>
      </c>
      <c r="H948" s="13">
        <v>1.10920354313123E-7</v>
      </c>
      <c r="I948" s="13">
        <v>1.41229200367313E-4</v>
      </c>
      <c r="J948" s="14">
        <v>1.5842509791924844</v>
      </c>
      <c r="K948" s="13">
        <v>3.6824728277736099E-11</v>
      </c>
      <c r="L948" s="13">
        <v>5.9405881413314196E-9</v>
      </c>
      <c r="M948" s="1" t="s">
        <v>14958</v>
      </c>
    </row>
    <row r="949" spans="1:13" x14ac:dyDescent="0.25">
      <c r="A949" s="3" t="s">
        <v>4451</v>
      </c>
      <c r="B949" s="1" t="s">
        <v>4452</v>
      </c>
      <c r="D949" s="10"/>
      <c r="E949" s="14">
        <v>33.480366666666662</v>
      </c>
      <c r="F949" s="14">
        <v>20.991433333333333</v>
      </c>
      <c r="G949" s="14">
        <v>1.5823049084297256</v>
      </c>
      <c r="H949" s="13">
        <v>1.5984798846316599E-6</v>
      </c>
      <c r="I949" s="13">
        <v>9.9244235015385996E-4</v>
      </c>
      <c r="J949" s="14">
        <v>1.5859115747828452</v>
      </c>
      <c r="K949" s="13">
        <v>8.1353925276681297E-11</v>
      </c>
      <c r="L949" s="13">
        <v>1.2273235125776399E-8</v>
      </c>
      <c r="M949" s="1" t="s">
        <v>14959</v>
      </c>
    </row>
    <row r="950" spans="1:13" x14ac:dyDescent="0.25">
      <c r="A950" s="3" t="s">
        <v>4453</v>
      </c>
      <c r="B950" s="1" t="s">
        <v>4454</v>
      </c>
      <c r="C950" s="1" t="s">
        <v>4455</v>
      </c>
      <c r="D950" s="10" t="s">
        <v>4456</v>
      </c>
      <c r="E950" s="14">
        <v>1.8519600000000001</v>
      </c>
      <c r="F950" s="14">
        <v>1.1601456666666665</v>
      </c>
      <c r="G950" s="14">
        <v>1.5828947312357731</v>
      </c>
      <c r="H950" s="13">
        <v>1.95027716511062E-4</v>
      </c>
      <c r="I950" s="13">
        <v>2.7135239872430598E-2</v>
      </c>
      <c r="J950" s="14">
        <v>1.5871354249062601</v>
      </c>
      <c r="K950" s="13">
        <v>3.2397835724646899E-6</v>
      </c>
      <c r="L950" s="13">
        <v>1.6670289358328201E-4</v>
      </c>
      <c r="M950" s="1" t="s">
        <v>14960</v>
      </c>
    </row>
    <row r="951" spans="1:13" x14ac:dyDescent="0.25">
      <c r="A951" s="3" t="s">
        <v>4457</v>
      </c>
      <c r="B951" s="1" t="s">
        <v>4458</v>
      </c>
      <c r="C951" s="1" t="s">
        <v>4459</v>
      </c>
      <c r="D951" s="10" t="s">
        <v>4460</v>
      </c>
      <c r="E951" s="14">
        <v>13.140883333333335</v>
      </c>
      <c r="F951" s="14">
        <v>8.2100566666666666</v>
      </c>
      <c r="G951" s="14">
        <v>1.5858184550923951</v>
      </c>
      <c r="H951" s="13">
        <v>1.11901049576968E-5</v>
      </c>
      <c r="I951" s="13">
        <v>3.7029208793391698E-3</v>
      </c>
      <c r="J951" s="14">
        <v>1.587837788800067</v>
      </c>
      <c r="K951" s="13">
        <v>8.3480751709131207E-9</v>
      </c>
      <c r="L951" s="13">
        <v>8.4678516938954503E-7</v>
      </c>
      <c r="M951" s="1" t="s">
        <v>14961</v>
      </c>
    </row>
    <row r="952" spans="1:13" x14ac:dyDescent="0.25">
      <c r="A952" s="3" t="s">
        <v>4461</v>
      </c>
      <c r="B952" s="1" t="s">
        <v>2203</v>
      </c>
      <c r="C952" s="1" t="s">
        <v>4462</v>
      </c>
      <c r="D952" s="10" t="s">
        <v>1565</v>
      </c>
      <c r="E952" s="14">
        <v>63.295800000000007</v>
      </c>
      <c r="F952" s="14">
        <v>39.436766666666664</v>
      </c>
      <c r="G952" s="14">
        <v>1.5897232450006418</v>
      </c>
      <c r="H952" s="13">
        <v>8.8271127254715001E-6</v>
      </c>
      <c r="I952" s="13">
        <v>3.1361256160481799E-3</v>
      </c>
      <c r="J952" s="14">
        <v>1.5897644601983789</v>
      </c>
      <c r="K952" s="13">
        <v>6.0328912249011999E-7</v>
      </c>
      <c r="L952" s="13">
        <v>3.8252968732714799E-5</v>
      </c>
      <c r="M952" s="1" t="s">
        <v>13956</v>
      </c>
    </row>
    <row r="953" spans="1:13" x14ac:dyDescent="0.25">
      <c r="A953" s="3" t="s">
        <v>4463</v>
      </c>
      <c r="B953" s="1" t="s">
        <v>4464</v>
      </c>
      <c r="C953" s="1" t="s">
        <v>4393</v>
      </c>
      <c r="D953" s="10" t="s">
        <v>4394</v>
      </c>
      <c r="E953" s="14">
        <v>9.2393166666666673</v>
      </c>
      <c r="F953" s="14">
        <v>5.7473283333333329</v>
      </c>
      <c r="G953" s="14">
        <v>1.5914688639949814</v>
      </c>
      <c r="H953" s="13">
        <v>5.6590250727963102E-5</v>
      </c>
      <c r="I953" s="13">
        <v>1.17610130476136E-2</v>
      </c>
      <c r="J953" s="14">
        <v>1.5898220252365867</v>
      </c>
      <c r="K953" s="13">
        <v>2.74638848256174E-6</v>
      </c>
      <c r="L953" s="13">
        <v>1.4442900154452599E-4</v>
      </c>
      <c r="M953" s="1" t="s">
        <v>14962</v>
      </c>
    </row>
    <row r="954" spans="1:13" x14ac:dyDescent="0.25">
      <c r="A954" s="3" t="s">
        <v>4465</v>
      </c>
      <c r="B954" s="1" t="s">
        <v>4466</v>
      </c>
      <c r="C954" s="1" t="s">
        <v>4467</v>
      </c>
      <c r="D954" s="10" t="s">
        <v>4468</v>
      </c>
      <c r="E954" s="14">
        <v>14.1233</v>
      </c>
      <c r="F954" s="14">
        <v>8.8028283333333324</v>
      </c>
      <c r="G954" s="14">
        <v>1.5889085546155528</v>
      </c>
      <c r="H954" s="13">
        <v>4.4378555117742099E-5</v>
      </c>
      <c r="I954" s="13">
        <v>9.94769703322901E-3</v>
      </c>
      <c r="J954" s="14">
        <v>1.590497945028241</v>
      </c>
      <c r="K954" s="13">
        <v>4.47466002665556E-7</v>
      </c>
      <c r="L954" s="13">
        <v>2.9311069993043799E-5</v>
      </c>
      <c r="M954" s="1" t="s">
        <v>14963</v>
      </c>
    </row>
    <row r="955" spans="1:13" x14ac:dyDescent="0.25">
      <c r="A955" s="3" t="s">
        <v>4469</v>
      </c>
      <c r="B955" s="1" t="s">
        <v>4470</v>
      </c>
      <c r="C955" s="1" t="s">
        <v>4471</v>
      </c>
      <c r="D955" s="10" t="s">
        <v>4472</v>
      </c>
      <c r="E955" s="14">
        <v>3.0785499999999999</v>
      </c>
      <c r="F955" s="14">
        <v>1.9140749999999997</v>
      </c>
      <c r="G955" s="14">
        <v>1.5906547544723759</v>
      </c>
      <c r="H955" s="13">
        <v>1.63167926683608E-4</v>
      </c>
      <c r="I955" s="13">
        <v>2.42439284493133E-2</v>
      </c>
      <c r="J955" s="14">
        <v>1.5915694272143048</v>
      </c>
      <c r="K955" s="13">
        <v>7.5529790931660404E-9</v>
      </c>
      <c r="L955" s="13">
        <v>7.7770619463504602E-7</v>
      </c>
      <c r="M955" s="1" t="s">
        <v>14964</v>
      </c>
    </row>
    <row r="956" spans="1:13" x14ac:dyDescent="0.25">
      <c r="A956" s="3" t="s">
        <v>4473</v>
      </c>
      <c r="B956" s="1" t="s">
        <v>3272</v>
      </c>
      <c r="C956" s="1" t="s">
        <v>3273</v>
      </c>
      <c r="D956" s="10" t="s">
        <v>3274</v>
      </c>
      <c r="E956" s="14">
        <v>3.2152166666666671</v>
      </c>
      <c r="F956" s="14">
        <v>1.9870416666666666</v>
      </c>
      <c r="G956" s="14">
        <v>1.6010402489585038</v>
      </c>
      <c r="H956" s="13">
        <v>4.6584749555028101E-4</v>
      </c>
      <c r="I956" s="13">
        <v>4.8264571379131399E-2</v>
      </c>
      <c r="J956" s="14">
        <v>1.5923035802171879</v>
      </c>
      <c r="K956" s="13">
        <v>4.6158393410391098E-4</v>
      </c>
      <c r="L956" s="13">
        <v>1.08546891638068E-2</v>
      </c>
      <c r="M956" s="1" t="s">
        <v>14965</v>
      </c>
    </row>
    <row r="957" spans="1:13" x14ac:dyDescent="0.25">
      <c r="A957" s="3" t="s">
        <v>4474</v>
      </c>
      <c r="B957" s="1" t="s">
        <v>4475</v>
      </c>
      <c r="C957" s="1" t="s">
        <v>4476</v>
      </c>
      <c r="D957" s="10" t="s">
        <v>4477</v>
      </c>
      <c r="E957" s="14">
        <v>3.7965649999999997</v>
      </c>
      <c r="F957" s="14">
        <v>2.3740449999999997</v>
      </c>
      <c r="G957" s="14">
        <v>1.5853158743720721</v>
      </c>
      <c r="H957" s="13">
        <v>1.72214265670589E-4</v>
      </c>
      <c r="I957" s="13">
        <v>2.5069779688174899E-2</v>
      </c>
      <c r="J957" s="14">
        <v>1.5939271496059406</v>
      </c>
      <c r="K957" s="13">
        <v>3.2704308674278999E-16</v>
      </c>
      <c r="L957" s="13">
        <v>1.25274998354701E-13</v>
      </c>
      <c r="M957" s="1" t="s">
        <v>14966</v>
      </c>
    </row>
    <row r="958" spans="1:13" x14ac:dyDescent="0.25">
      <c r="A958" s="3" t="s">
        <v>4478</v>
      </c>
      <c r="B958" s="1" t="s">
        <v>4479</v>
      </c>
      <c r="C958" s="1" t="s">
        <v>4480</v>
      </c>
      <c r="D958" s="10" t="s">
        <v>4481</v>
      </c>
      <c r="E958" s="14">
        <v>7.0263449999999992</v>
      </c>
      <c r="F958" s="14">
        <v>4.3563066666666659</v>
      </c>
      <c r="G958" s="14">
        <v>1.5950387372414661</v>
      </c>
      <c r="H958" s="13">
        <v>7.1703908653283707E-5</v>
      </c>
      <c r="I958" s="13">
        <v>1.38884103532843E-2</v>
      </c>
      <c r="J958" s="14">
        <v>1.5949815606676376</v>
      </c>
      <c r="K958" s="13">
        <v>6.6924690710493202E-6</v>
      </c>
      <c r="L958" s="13">
        <v>3.1225484013604698E-4</v>
      </c>
      <c r="M958" s="1" t="s">
        <v>14967</v>
      </c>
    </row>
    <row r="959" spans="1:13" x14ac:dyDescent="0.25">
      <c r="A959" s="3" t="s">
        <v>4482</v>
      </c>
      <c r="B959" s="1" t="s">
        <v>4483</v>
      </c>
      <c r="C959" s="1" t="s">
        <v>4484</v>
      </c>
      <c r="D959" s="10" t="s">
        <v>4485</v>
      </c>
      <c r="E959" s="14">
        <v>244.62266666666665</v>
      </c>
      <c r="F959" s="14">
        <v>152.80466666666666</v>
      </c>
      <c r="G959" s="14">
        <v>1.5934773953293335</v>
      </c>
      <c r="H959" s="13">
        <v>6.3505195552487705E-7</v>
      </c>
      <c r="I959" s="13">
        <v>5.17175590923068E-4</v>
      </c>
      <c r="J959" s="14">
        <v>1.596576198305818</v>
      </c>
      <c r="K959" s="13">
        <v>1.4109482281133499E-10</v>
      </c>
      <c r="L959" s="13">
        <v>2.0262261972998099E-8</v>
      </c>
      <c r="M959" s="1" t="s">
        <v>13957</v>
      </c>
    </row>
    <row r="960" spans="1:13" x14ac:dyDescent="0.25">
      <c r="A960" s="3" t="s">
        <v>4486</v>
      </c>
      <c r="B960" s="1" t="s">
        <v>4487</v>
      </c>
      <c r="C960" s="1" t="s">
        <v>4488</v>
      </c>
      <c r="D960" s="10" t="s">
        <v>4489</v>
      </c>
      <c r="E960" s="14">
        <v>12.592350000000001</v>
      </c>
      <c r="F960" s="14">
        <v>7.8245066666666672</v>
      </c>
      <c r="G960" s="14">
        <v>1.595128524209648</v>
      </c>
      <c r="H960" s="13">
        <v>2.6463974198536098E-7</v>
      </c>
      <c r="I960" s="13">
        <v>2.6236990704422199E-4</v>
      </c>
      <c r="J960" s="14">
        <v>1.5987920502254276</v>
      </c>
      <c r="K960" s="13">
        <v>2.3267873363170599E-11</v>
      </c>
      <c r="L960" s="13">
        <v>3.9501884451189498E-9</v>
      </c>
      <c r="M960" s="1" t="s">
        <v>14968</v>
      </c>
    </row>
    <row r="961" spans="1:13" x14ac:dyDescent="0.25">
      <c r="A961" s="3" t="s">
        <v>4490</v>
      </c>
      <c r="B961" s="1" t="s">
        <v>4491</v>
      </c>
      <c r="C961" s="1" t="s">
        <v>4492</v>
      </c>
      <c r="D961" s="10" t="s">
        <v>4493</v>
      </c>
      <c r="E961" s="14">
        <v>83.323850000000007</v>
      </c>
      <c r="F961" s="14">
        <v>51.889916666666672</v>
      </c>
      <c r="G961" s="14">
        <v>1.5985373348799996</v>
      </c>
      <c r="H961" s="13">
        <v>3.9329372585870501E-6</v>
      </c>
      <c r="I961" s="13">
        <v>1.7553356807320101E-3</v>
      </c>
      <c r="J961" s="14">
        <v>1.5994644962564211</v>
      </c>
      <c r="K961" s="13">
        <v>8.6629120529898901E-8</v>
      </c>
      <c r="L961" s="13">
        <v>6.8684938647053304E-6</v>
      </c>
      <c r="M961" s="1" t="s">
        <v>14969</v>
      </c>
    </row>
    <row r="962" spans="1:13" x14ac:dyDescent="0.25">
      <c r="A962" s="3" t="s">
        <v>4494</v>
      </c>
      <c r="B962" s="1" t="s">
        <v>4495</v>
      </c>
      <c r="C962" s="1" t="s">
        <v>4496</v>
      </c>
      <c r="D962" s="10" t="s">
        <v>4497</v>
      </c>
      <c r="E962" s="14">
        <v>5.0486533333333332</v>
      </c>
      <c r="F962" s="14">
        <v>3.1221700000000006</v>
      </c>
      <c r="G962" s="14">
        <v>1.6008416653793149</v>
      </c>
      <c r="H962" s="13">
        <v>4.3921812969810198E-4</v>
      </c>
      <c r="I962" s="13">
        <v>4.6577931437421997E-2</v>
      </c>
      <c r="J962" s="14">
        <v>1.5999372477685776</v>
      </c>
      <c r="K962" s="13">
        <v>1.34234632124739E-5</v>
      </c>
      <c r="L962" s="13">
        <v>5.6283009132590003E-4</v>
      </c>
      <c r="M962" s="1" t="s">
        <v>14970</v>
      </c>
    </row>
    <row r="963" spans="1:13" x14ac:dyDescent="0.25">
      <c r="A963" s="3" t="s">
        <v>837</v>
      </c>
      <c r="B963" s="1" t="s">
        <v>2168</v>
      </c>
      <c r="C963" s="1" t="s">
        <v>4498</v>
      </c>
      <c r="D963" s="10" t="s">
        <v>1522</v>
      </c>
      <c r="E963" s="14">
        <v>8.7876633333333327</v>
      </c>
      <c r="F963" s="14">
        <v>5.4549400000000006</v>
      </c>
      <c r="G963" s="14">
        <v>1.5981355960165595</v>
      </c>
      <c r="H963" s="13">
        <v>2.6047328902404999E-5</v>
      </c>
      <c r="I963" s="13">
        <v>6.8623527902314197E-3</v>
      </c>
      <c r="J963" s="14">
        <v>1.6005378476311423</v>
      </c>
      <c r="K963" s="13">
        <v>4.4082141588092501E-7</v>
      </c>
      <c r="L963" s="13">
        <v>2.8936910460527702E-5</v>
      </c>
      <c r="M963" s="1" t="s">
        <v>14971</v>
      </c>
    </row>
    <row r="964" spans="1:13" x14ac:dyDescent="0.25">
      <c r="A964" s="3" t="s">
        <v>4499</v>
      </c>
      <c r="B964" s="1" t="s">
        <v>4500</v>
      </c>
      <c r="C964" s="1" t="s">
        <v>4501</v>
      </c>
      <c r="D964" s="10" t="s">
        <v>4502</v>
      </c>
      <c r="E964" s="14">
        <v>8.7613949999999985</v>
      </c>
      <c r="F964" s="14">
        <v>5.4034433333333327</v>
      </c>
      <c r="G964" s="14">
        <v>1.6077267456089372</v>
      </c>
      <c r="H964" s="13">
        <v>1.73542615539431E-4</v>
      </c>
      <c r="I964" s="13">
        <v>2.51471370628281E-2</v>
      </c>
      <c r="J964" s="14">
        <v>1.6025399520573318</v>
      </c>
      <c r="K964" s="13">
        <v>7.2761163651983299E-5</v>
      </c>
      <c r="L964" s="13">
        <v>2.3483892631948398E-3</v>
      </c>
      <c r="M964" s="1" t="s">
        <v>14972</v>
      </c>
    </row>
    <row r="965" spans="1:13" x14ac:dyDescent="0.25">
      <c r="A965" s="3" t="s">
        <v>4503</v>
      </c>
      <c r="B965" s="1" t="s">
        <v>4504</v>
      </c>
      <c r="C965" s="1" t="s">
        <v>4505</v>
      </c>
      <c r="D965" s="10" t="s">
        <v>4506</v>
      </c>
      <c r="E965" s="14">
        <v>14.02975</v>
      </c>
      <c r="F965" s="14">
        <v>8.689093333333334</v>
      </c>
      <c r="G965" s="14">
        <v>1.6057784884135657</v>
      </c>
      <c r="H965" s="13">
        <v>4.75136182258694E-4</v>
      </c>
      <c r="I965" s="13">
        <v>4.8720904418460699E-2</v>
      </c>
      <c r="J965" s="14">
        <v>1.6051946007993438</v>
      </c>
      <c r="K965" s="13">
        <v>9.7354570891007896E-7</v>
      </c>
      <c r="L965" s="13">
        <v>5.8464246243076102E-5</v>
      </c>
      <c r="M965" s="1" t="s">
        <v>14973</v>
      </c>
    </row>
    <row r="966" spans="1:13" x14ac:dyDescent="0.25">
      <c r="A966" s="3" t="s">
        <v>4507</v>
      </c>
      <c r="B966" s="1" t="s">
        <v>4508</v>
      </c>
      <c r="C966" s="1" t="s">
        <v>4509</v>
      </c>
      <c r="D966" s="10" t="s">
        <v>4510</v>
      </c>
      <c r="E966" s="14">
        <v>15.814416666666666</v>
      </c>
      <c r="F966" s="14">
        <v>9.7865366666666667</v>
      </c>
      <c r="G966" s="14">
        <v>1.6023100397015804</v>
      </c>
      <c r="H966" s="13">
        <v>4.1392894400402503E-6</v>
      </c>
      <c r="I966" s="13">
        <v>1.8119685344595E-3</v>
      </c>
      <c r="J966" s="14">
        <v>1.6062091024727534</v>
      </c>
      <c r="K966" s="13">
        <v>1.04082253625253E-13</v>
      </c>
      <c r="L966" s="13">
        <v>2.6762940143496599E-11</v>
      </c>
      <c r="M966" s="1" t="s">
        <v>14974</v>
      </c>
    </row>
    <row r="967" spans="1:13" x14ac:dyDescent="0.25">
      <c r="A967" s="3" t="s">
        <v>1157</v>
      </c>
      <c r="B967" s="1" t="s">
        <v>381</v>
      </c>
      <c r="C967" s="1" t="s">
        <v>382</v>
      </c>
      <c r="D967" s="10" t="s">
        <v>383</v>
      </c>
      <c r="E967" s="14">
        <v>256.14816666666667</v>
      </c>
      <c r="F967" s="14">
        <v>158.45299999999997</v>
      </c>
      <c r="G967" s="14">
        <v>1.6020136021823475</v>
      </c>
      <c r="H967" s="13">
        <v>6.5369601871592897E-9</v>
      </c>
      <c r="I967" s="13">
        <v>1.9212194102311001E-5</v>
      </c>
      <c r="J967" s="14">
        <v>1.6065251717206976</v>
      </c>
      <c r="K967" s="13">
        <v>2.0896213739906299E-17</v>
      </c>
      <c r="L967" s="13">
        <v>9.30651371932036E-15</v>
      </c>
      <c r="M967" s="1" t="s">
        <v>14975</v>
      </c>
    </row>
    <row r="968" spans="1:13" x14ac:dyDescent="0.25">
      <c r="A968" s="3" t="s">
        <v>4511</v>
      </c>
      <c r="B968" s="1" t="s">
        <v>4512</v>
      </c>
      <c r="C968" s="1" t="s">
        <v>4513</v>
      </c>
      <c r="D968" s="10" t="s">
        <v>4514</v>
      </c>
      <c r="E968" s="14">
        <v>18.111566666666665</v>
      </c>
      <c r="F968" s="14">
        <v>11.181203333333334</v>
      </c>
      <c r="G968" s="14">
        <v>1.6053944979942718</v>
      </c>
      <c r="H968" s="13">
        <v>2.15573048631894E-7</v>
      </c>
      <c r="I968" s="13">
        <v>2.27194066337555E-4</v>
      </c>
      <c r="J968" s="14">
        <v>1.6096946581082126</v>
      </c>
      <c r="K968" s="13">
        <v>5.1502817789162999E-13</v>
      </c>
      <c r="L968" s="13">
        <v>1.1984963213627201E-10</v>
      </c>
      <c r="M968" s="1" t="s">
        <v>14976</v>
      </c>
    </row>
    <row r="969" spans="1:13" x14ac:dyDescent="0.25">
      <c r="A969" s="3" t="s">
        <v>1149</v>
      </c>
      <c r="B969" s="1" t="s">
        <v>4515</v>
      </c>
      <c r="C969" s="1" t="s">
        <v>4516</v>
      </c>
      <c r="D969" s="10" t="s">
        <v>1866</v>
      </c>
      <c r="E969" s="14">
        <v>32.615433333333328</v>
      </c>
      <c r="F969" s="14">
        <v>20.125316666666667</v>
      </c>
      <c r="G969" s="14">
        <v>1.6067437470775281</v>
      </c>
      <c r="H969" s="13">
        <v>6.3223296012353696E-8</v>
      </c>
      <c r="I969" s="13">
        <v>1.0030114044E-4</v>
      </c>
      <c r="J969" s="14">
        <v>1.6103862291275102</v>
      </c>
      <c r="K969" s="13">
        <v>2.6325809907440099E-13</v>
      </c>
      <c r="L969" s="13">
        <v>6.36482866962167E-11</v>
      </c>
      <c r="M969" s="1" t="s">
        <v>14977</v>
      </c>
    </row>
    <row r="970" spans="1:13" x14ac:dyDescent="0.25">
      <c r="A970" s="3" t="s">
        <v>4517</v>
      </c>
      <c r="B970" s="1" t="s">
        <v>4518</v>
      </c>
      <c r="C970" s="1" t="s">
        <v>4519</v>
      </c>
      <c r="D970" s="10" t="s">
        <v>4520</v>
      </c>
      <c r="E970" s="14">
        <v>2.1194633333333335</v>
      </c>
      <c r="F970" s="14">
        <v>1.3011598333333334</v>
      </c>
      <c r="G970" s="14">
        <v>1.6124404233251455</v>
      </c>
      <c r="H970" s="13">
        <v>7.4295198840368601E-5</v>
      </c>
      <c r="I970" s="13">
        <v>1.4216411293670199E-2</v>
      </c>
      <c r="J970" s="14">
        <v>1.6104383931505151</v>
      </c>
      <c r="K970" s="13">
        <v>1.83540552563056E-6</v>
      </c>
      <c r="L970" s="13">
        <v>1.01752958389961E-4</v>
      </c>
      <c r="M970" s="1" t="s">
        <v>14978</v>
      </c>
    </row>
    <row r="971" spans="1:13" x14ac:dyDescent="0.25">
      <c r="A971" s="3" t="s">
        <v>4521</v>
      </c>
      <c r="B971" s="1" t="s">
        <v>2406</v>
      </c>
      <c r="C971" s="1" t="s">
        <v>4522</v>
      </c>
      <c r="D971" s="10" t="s">
        <v>1830</v>
      </c>
      <c r="E971" s="14">
        <v>16.472783333333336</v>
      </c>
      <c r="F971" s="14">
        <v>10.166163333333335</v>
      </c>
      <c r="G971" s="14">
        <v>1.606494021265084</v>
      </c>
      <c r="H971" s="13">
        <v>1.0567358792269801E-5</v>
      </c>
      <c r="I971" s="13">
        <v>3.5722514903841502E-3</v>
      </c>
      <c r="J971" s="14">
        <v>1.6111016423777047</v>
      </c>
      <c r="K971" s="13">
        <v>8.2288653792869302E-12</v>
      </c>
      <c r="L971" s="13">
        <v>1.52278180364769E-9</v>
      </c>
      <c r="M971" s="1" t="s">
        <v>14979</v>
      </c>
    </row>
    <row r="972" spans="1:13" x14ac:dyDescent="0.25">
      <c r="A972" s="3" t="s">
        <v>4523</v>
      </c>
      <c r="B972" s="1" t="s">
        <v>2427</v>
      </c>
      <c r="C972" s="1" t="s">
        <v>4524</v>
      </c>
      <c r="D972" s="10" t="s">
        <v>1876</v>
      </c>
      <c r="E972" s="14">
        <v>17.196166666666667</v>
      </c>
      <c r="F972" s="14">
        <v>10.557431666666668</v>
      </c>
      <c r="G972" s="14">
        <v>1.614565766262855</v>
      </c>
      <c r="H972" s="13">
        <v>9.1558273943018599E-5</v>
      </c>
      <c r="I972" s="13">
        <v>1.6333970023561399E-2</v>
      </c>
      <c r="J972" s="14">
        <v>1.6115756470609477</v>
      </c>
      <c r="K972" s="13">
        <v>1.89251094343507E-5</v>
      </c>
      <c r="L972" s="13">
        <v>7.5088961482021701E-4</v>
      </c>
      <c r="M972" s="1" t="s">
        <v>14980</v>
      </c>
    </row>
    <row r="973" spans="1:13" x14ac:dyDescent="0.25">
      <c r="A973" s="3" t="s">
        <v>4525</v>
      </c>
      <c r="B973" s="1" t="s">
        <v>4526</v>
      </c>
      <c r="C973" s="1" t="s">
        <v>4527</v>
      </c>
      <c r="D973" s="10" t="s">
        <v>4528</v>
      </c>
      <c r="E973" s="14">
        <v>0.98990983333333327</v>
      </c>
      <c r="F973" s="14">
        <v>0.6092386666666666</v>
      </c>
      <c r="G973" s="14">
        <v>1.6081922606932018</v>
      </c>
      <c r="H973" s="13">
        <v>2.2254204021635301E-4</v>
      </c>
      <c r="I973" s="13">
        <v>2.9550142904959099E-2</v>
      </c>
      <c r="J973" s="14">
        <v>1.6121190515218198</v>
      </c>
      <c r="K973" s="13">
        <v>2.6585457580180699E-7</v>
      </c>
      <c r="L973" s="13">
        <v>1.85088074979684E-5</v>
      </c>
      <c r="M973" s="1" t="s">
        <v>14981</v>
      </c>
    </row>
    <row r="974" spans="1:13" x14ac:dyDescent="0.25">
      <c r="A974" s="3" t="s">
        <v>4529</v>
      </c>
      <c r="B974" s="1" t="s">
        <v>4530</v>
      </c>
      <c r="C974" s="1" t="s">
        <v>4531</v>
      </c>
      <c r="D974" s="10" t="s">
        <v>4532</v>
      </c>
      <c r="E974" s="14">
        <v>3.9433216666666664</v>
      </c>
      <c r="F974" s="14">
        <v>2.4225316666666665</v>
      </c>
      <c r="G974" s="14">
        <v>1.6113963130834166</v>
      </c>
      <c r="H974" s="13">
        <v>8.8833835564826701E-5</v>
      </c>
      <c r="I974" s="13">
        <v>1.5993302165679801E-2</v>
      </c>
      <c r="J974" s="14">
        <v>1.6126774436702693</v>
      </c>
      <c r="K974" s="13">
        <v>6.5135884815530506E-8</v>
      </c>
      <c r="L974" s="13">
        <v>5.33243485523238E-6</v>
      </c>
      <c r="M974" s="1" t="s">
        <v>14982</v>
      </c>
    </row>
    <row r="975" spans="1:13" x14ac:dyDescent="0.25">
      <c r="A975" s="3" t="s">
        <v>4533</v>
      </c>
      <c r="B975" s="1" t="s">
        <v>4534</v>
      </c>
      <c r="C975" s="1" t="s">
        <v>4535</v>
      </c>
      <c r="D975" s="10" t="s">
        <v>4536</v>
      </c>
      <c r="E975" s="14">
        <v>4.6997550000000006</v>
      </c>
      <c r="F975" s="14">
        <v>2.8882183333333331</v>
      </c>
      <c r="G975" s="14">
        <v>1.6123690109341851</v>
      </c>
      <c r="H975" s="13">
        <v>5.7616498137736103E-5</v>
      </c>
      <c r="I975" s="13">
        <v>1.1894605948879301E-2</v>
      </c>
      <c r="J975" s="14">
        <v>1.6138036237919617</v>
      </c>
      <c r="K975" s="13">
        <v>7.5469401271792595E-8</v>
      </c>
      <c r="L975" s="13">
        <v>6.0611240803977603E-6</v>
      </c>
      <c r="M975" s="1" t="s">
        <v>14983</v>
      </c>
    </row>
    <row r="976" spans="1:13" x14ac:dyDescent="0.25">
      <c r="A976" s="3" t="s">
        <v>4537</v>
      </c>
      <c r="B976" s="1" t="s">
        <v>4538</v>
      </c>
      <c r="C976" s="1" t="s">
        <v>4539</v>
      </c>
      <c r="D976" s="10" t="s">
        <v>4540</v>
      </c>
      <c r="E976" s="14">
        <v>5.6731199999999999</v>
      </c>
      <c r="F976" s="14">
        <v>3.4817466666666665</v>
      </c>
      <c r="G976" s="14">
        <v>1.6144012150012625</v>
      </c>
      <c r="H976" s="13">
        <v>7.3750872049017704E-6</v>
      </c>
      <c r="I976" s="13">
        <v>2.7693010832417798E-3</v>
      </c>
      <c r="J976" s="14">
        <v>1.6162550576179044</v>
      </c>
      <c r="K976" s="13">
        <v>1.9072250736806602E-8</v>
      </c>
      <c r="L976" s="13">
        <v>1.7646950726475401E-6</v>
      </c>
      <c r="M976" s="1" t="s">
        <v>14984</v>
      </c>
    </row>
    <row r="977" spans="1:13" x14ac:dyDescent="0.25">
      <c r="A977" s="3" t="s">
        <v>4541</v>
      </c>
      <c r="B977" s="1" t="s">
        <v>2207</v>
      </c>
      <c r="C977" s="1" t="s">
        <v>4542</v>
      </c>
      <c r="D977" s="10" t="s">
        <v>1571</v>
      </c>
      <c r="E977" s="14">
        <v>11.97786</v>
      </c>
      <c r="F977" s="14">
        <v>7.3245150000000008</v>
      </c>
      <c r="G977" s="14">
        <v>1.6191723077927935</v>
      </c>
      <c r="H977" s="13">
        <v>1.3376636120405401E-4</v>
      </c>
      <c r="I977" s="13">
        <v>2.11038618472934E-2</v>
      </c>
      <c r="J977" s="14">
        <v>1.6178111929844734</v>
      </c>
      <c r="K977" s="13">
        <v>5.5532048638724397E-6</v>
      </c>
      <c r="L977" s="13">
        <v>2.6617065661121297E-4</v>
      </c>
      <c r="M977" s="1" t="s">
        <v>14985</v>
      </c>
    </row>
    <row r="978" spans="1:13" x14ac:dyDescent="0.25">
      <c r="A978" s="3" t="s">
        <v>4543</v>
      </c>
      <c r="B978" s="1" t="s">
        <v>4544</v>
      </c>
      <c r="C978" s="1" t="s">
        <v>4545</v>
      </c>
      <c r="D978" s="10" t="s">
        <v>4546</v>
      </c>
      <c r="E978" s="14">
        <v>11.092658333333333</v>
      </c>
      <c r="F978" s="14">
        <v>6.7639083333333332</v>
      </c>
      <c r="G978" s="14">
        <v>1.6256145953097663</v>
      </c>
      <c r="H978" s="13">
        <v>1.91490019873199E-4</v>
      </c>
      <c r="I978" s="13">
        <v>2.6898812982780601E-2</v>
      </c>
      <c r="J978" s="14">
        <v>1.6203444308607122</v>
      </c>
      <c r="K978" s="13">
        <v>1.6481736961421301E-5</v>
      </c>
      <c r="L978" s="13">
        <v>6.6586503465408805E-4</v>
      </c>
      <c r="M978" s="1" t="s">
        <v>14986</v>
      </c>
    </row>
    <row r="979" spans="1:13" x14ac:dyDescent="0.25">
      <c r="A979" s="3" t="s">
        <v>4547</v>
      </c>
      <c r="B979" s="1" t="s">
        <v>4548</v>
      </c>
      <c r="C979" s="1" t="s">
        <v>4549</v>
      </c>
      <c r="D979" s="10" t="s">
        <v>4550</v>
      </c>
      <c r="E979" s="14">
        <v>4.3282699999999998</v>
      </c>
      <c r="F979" s="14">
        <v>2.6452183333333332</v>
      </c>
      <c r="G979" s="14">
        <v>1.6208889811105307</v>
      </c>
      <c r="H979" s="13">
        <v>2.0865807310241201E-5</v>
      </c>
      <c r="I979" s="13">
        <v>5.9272598500881204E-3</v>
      </c>
      <c r="J979" s="14">
        <v>1.6223431083543876</v>
      </c>
      <c r="K979" s="13">
        <v>8.9165065765966298E-8</v>
      </c>
      <c r="L979" s="13">
        <v>7.0276567752986199E-6</v>
      </c>
      <c r="M979" s="1" t="s">
        <v>14987</v>
      </c>
    </row>
    <row r="980" spans="1:13" x14ac:dyDescent="0.25">
      <c r="A980" s="3" t="s">
        <v>4551</v>
      </c>
      <c r="B980" s="1" t="s">
        <v>4552</v>
      </c>
      <c r="C980" s="1" t="s">
        <v>3807</v>
      </c>
      <c r="D980" s="10" t="s">
        <v>3808</v>
      </c>
      <c r="E980" s="14">
        <v>8.3112716666666664</v>
      </c>
      <c r="F980" s="14">
        <v>5.0737500000000004</v>
      </c>
      <c r="G980" s="14">
        <v>1.6227704237364176</v>
      </c>
      <c r="H980" s="13">
        <v>6.6247906860686799E-6</v>
      </c>
      <c r="I980" s="13">
        <v>2.5955762233470202E-3</v>
      </c>
      <c r="J980" s="14">
        <v>1.6229773823562199</v>
      </c>
      <c r="K980" s="13">
        <v>1.1962148563297001E-7</v>
      </c>
      <c r="L980" s="13">
        <v>9.2403378636415505E-6</v>
      </c>
      <c r="M980" s="1" t="s">
        <v>14988</v>
      </c>
    </row>
    <row r="981" spans="1:13" x14ac:dyDescent="0.25">
      <c r="A981" s="3" t="s">
        <v>4553</v>
      </c>
      <c r="B981" s="1" t="s">
        <v>4554</v>
      </c>
      <c r="C981" s="1" t="s">
        <v>4555</v>
      </c>
      <c r="D981" s="10" t="s">
        <v>4556</v>
      </c>
      <c r="E981" s="14">
        <v>8.5678066666666677</v>
      </c>
      <c r="F981" s="14">
        <v>5.2169183333333331</v>
      </c>
      <c r="G981" s="14">
        <v>1.6269338198319712</v>
      </c>
      <c r="H981" s="13">
        <v>7.5473739596191596E-5</v>
      </c>
      <c r="I981" s="13">
        <v>1.43853177073805E-2</v>
      </c>
      <c r="J981" s="14">
        <v>1.6231250344026849</v>
      </c>
      <c r="K981" s="13">
        <v>9.7923205636877505E-6</v>
      </c>
      <c r="L981" s="13">
        <v>4.3064434334218199E-4</v>
      </c>
      <c r="M981" s="1" t="s">
        <v>14989</v>
      </c>
    </row>
    <row r="982" spans="1:13" x14ac:dyDescent="0.25">
      <c r="A982" s="3" t="s">
        <v>4557</v>
      </c>
      <c r="B982" s="1" t="s">
        <v>4558</v>
      </c>
      <c r="C982" s="1" t="s">
        <v>4559</v>
      </c>
      <c r="D982" s="10" t="s">
        <v>4560</v>
      </c>
      <c r="E982" s="14">
        <v>95.094333333333338</v>
      </c>
      <c r="F982" s="14">
        <v>58.415750000000003</v>
      </c>
      <c r="G982" s="14">
        <v>1.6214743907005522</v>
      </c>
      <c r="H982" s="13">
        <v>3.1615561570221199E-7</v>
      </c>
      <c r="I982" s="13">
        <v>3.0264489684786699E-4</v>
      </c>
      <c r="J982" s="14">
        <v>1.6243824897532144</v>
      </c>
      <c r="K982" s="13">
        <v>5.0276806115891701E-10</v>
      </c>
      <c r="L982" s="13">
        <v>6.5544337071140497E-8</v>
      </c>
      <c r="M982" s="1" t="s">
        <v>14990</v>
      </c>
    </row>
    <row r="983" spans="1:13" x14ac:dyDescent="0.25">
      <c r="A983" s="3" t="s">
        <v>4561</v>
      </c>
      <c r="B983" s="1" t="s">
        <v>4562</v>
      </c>
      <c r="D983" s="10"/>
      <c r="E983" s="14">
        <v>58.291249999999998</v>
      </c>
      <c r="F983" s="14">
        <v>35.734933333333338</v>
      </c>
      <c r="G983" s="14">
        <v>1.6201268734464267</v>
      </c>
      <c r="H983" s="13">
        <v>6.1169106115374196E-8</v>
      </c>
      <c r="I983" s="13">
        <v>9.8352864659739204E-5</v>
      </c>
      <c r="J983" s="14">
        <v>1.6245153808788821</v>
      </c>
      <c r="K983" s="13">
        <v>1.08126186954273E-14</v>
      </c>
      <c r="L983" s="13">
        <v>3.3887547926187399E-12</v>
      </c>
      <c r="M983" s="1" t="s">
        <v>14991</v>
      </c>
    </row>
    <row r="984" spans="1:13" x14ac:dyDescent="0.25">
      <c r="A984" s="3" t="s">
        <v>4563</v>
      </c>
      <c r="B984" s="1" t="s">
        <v>4564</v>
      </c>
      <c r="C984" s="1" t="s">
        <v>4565</v>
      </c>
      <c r="D984" s="10" t="s">
        <v>4566</v>
      </c>
      <c r="E984" s="14">
        <v>6.8568899999999999</v>
      </c>
      <c r="F984" s="14">
        <v>4.1853333333333333</v>
      </c>
      <c r="G984" s="14">
        <v>1.624435979492528</v>
      </c>
      <c r="H984" s="13">
        <v>1.6421887283101702E-5</v>
      </c>
      <c r="I984" s="13">
        <v>4.9330562721202403E-3</v>
      </c>
      <c r="J984" s="14">
        <v>1.6246864091920408</v>
      </c>
      <c r="K984" s="13">
        <v>2.1617307839013099E-6</v>
      </c>
      <c r="L984" s="13">
        <v>1.16987340015757E-4</v>
      </c>
      <c r="M984" s="1" t="s">
        <v>14992</v>
      </c>
    </row>
    <row r="985" spans="1:13" x14ac:dyDescent="0.25">
      <c r="A985" s="3" t="s">
        <v>4567</v>
      </c>
      <c r="B985" s="1" t="s">
        <v>4568</v>
      </c>
      <c r="C985" s="1" t="s">
        <v>4569</v>
      </c>
      <c r="D985" s="10" t="s">
        <v>4570</v>
      </c>
      <c r="E985" s="14">
        <v>13.048883333333334</v>
      </c>
      <c r="F985" s="14">
        <v>7.9667600000000007</v>
      </c>
      <c r="G985" s="14">
        <v>1.6211968625140123</v>
      </c>
      <c r="H985" s="13">
        <v>6.3605410611768001E-5</v>
      </c>
      <c r="I985" s="13">
        <v>1.27531136241005E-2</v>
      </c>
      <c r="J985" s="14">
        <v>1.6253000588859503</v>
      </c>
      <c r="K985" s="13">
        <v>6.4323030845623696E-14</v>
      </c>
      <c r="L985" s="13">
        <v>1.7254513997614799E-11</v>
      </c>
      <c r="M985" s="1" t="s">
        <v>14993</v>
      </c>
    </row>
    <row r="986" spans="1:13" x14ac:dyDescent="0.25">
      <c r="A986" s="3" t="s">
        <v>4571</v>
      </c>
      <c r="B986" s="1" t="s">
        <v>4572</v>
      </c>
      <c r="C986" s="1" t="s">
        <v>4573</v>
      </c>
      <c r="D986" s="10" t="s">
        <v>4574</v>
      </c>
      <c r="E986" s="14">
        <v>4.3722000000000003</v>
      </c>
      <c r="F986" s="14">
        <v>2.6696683333333335</v>
      </c>
      <c r="G986" s="14">
        <v>1.6216361641559012</v>
      </c>
      <c r="H986" s="13">
        <v>2.2139679230513299E-6</v>
      </c>
      <c r="I986" s="13">
        <v>1.2046194666788801E-3</v>
      </c>
      <c r="J986" s="14">
        <v>1.6260019266229653</v>
      </c>
      <c r="K986" s="13">
        <v>1.02935694648964E-12</v>
      </c>
      <c r="L986" s="13">
        <v>2.29221538978824E-10</v>
      </c>
      <c r="M986" s="1" t="s">
        <v>14994</v>
      </c>
    </row>
    <row r="987" spans="1:13" x14ac:dyDescent="0.25">
      <c r="A987" s="3" t="s">
        <v>4575</v>
      </c>
      <c r="B987" s="1" t="s">
        <v>4576</v>
      </c>
      <c r="C987" s="1" t="s">
        <v>4577</v>
      </c>
      <c r="D987" s="10" t="s">
        <v>4578</v>
      </c>
      <c r="E987" s="14">
        <v>27.916966666666667</v>
      </c>
      <c r="F987" s="14">
        <v>17.007650000000002</v>
      </c>
      <c r="G987" s="14">
        <v>1.6258905979573099</v>
      </c>
      <c r="H987" s="13">
        <v>1.2560722469677299E-5</v>
      </c>
      <c r="I987" s="13">
        <v>4.039238483422E-3</v>
      </c>
      <c r="J987" s="14">
        <v>1.6280090270960579</v>
      </c>
      <c r="K987" s="13">
        <v>3.8900643481061403E-10</v>
      </c>
      <c r="L987" s="13">
        <v>5.1801855457856301E-8</v>
      </c>
      <c r="M987" s="1" t="s">
        <v>14995</v>
      </c>
    </row>
    <row r="988" spans="1:13" x14ac:dyDescent="0.25">
      <c r="A988" s="3" t="s">
        <v>4579</v>
      </c>
      <c r="B988" s="1" t="s">
        <v>4580</v>
      </c>
      <c r="C988" s="1" t="s">
        <v>4581</v>
      </c>
      <c r="D988" s="10" t="s">
        <v>4582</v>
      </c>
      <c r="E988" s="14">
        <v>520.44899999999996</v>
      </c>
      <c r="F988" s="14">
        <v>316.3535</v>
      </c>
      <c r="G988" s="14">
        <v>1.635193870351352</v>
      </c>
      <c r="H988" s="13">
        <v>7.9689498374402201E-5</v>
      </c>
      <c r="I988" s="13">
        <v>1.49168036397398E-2</v>
      </c>
      <c r="J988" s="14">
        <v>1.6302844929302691</v>
      </c>
      <c r="K988" s="13">
        <v>2.7550592766075302E-5</v>
      </c>
      <c r="L988" s="13">
        <v>1.0344753028849599E-3</v>
      </c>
      <c r="M988" s="1" t="s">
        <v>14996</v>
      </c>
    </row>
    <row r="989" spans="1:13" x14ac:dyDescent="0.25">
      <c r="A989" s="3" t="s">
        <v>4583</v>
      </c>
      <c r="B989" s="1" t="s">
        <v>4584</v>
      </c>
      <c r="C989" s="1" t="s">
        <v>4585</v>
      </c>
      <c r="D989" s="10" t="s">
        <v>4586</v>
      </c>
      <c r="E989" s="14">
        <v>3.0013583333333336</v>
      </c>
      <c r="F989" s="14">
        <v>1.8262133333333335</v>
      </c>
      <c r="G989" s="14">
        <v>1.6281541153081875</v>
      </c>
      <c r="H989" s="13">
        <v>1.9598963608505901E-4</v>
      </c>
      <c r="I989" s="13">
        <v>2.7242693328921E-2</v>
      </c>
      <c r="J989" s="14">
        <v>1.6306866800328845</v>
      </c>
      <c r="K989" s="13">
        <v>3.1451960686475E-7</v>
      </c>
      <c r="L989" s="13">
        <v>2.1447702597937502E-5</v>
      </c>
      <c r="M989" s="1" t="s">
        <v>14997</v>
      </c>
    </row>
    <row r="990" spans="1:13" x14ac:dyDescent="0.25">
      <c r="A990" s="3" t="s">
        <v>4587</v>
      </c>
      <c r="B990" s="1" t="s">
        <v>4588</v>
      </c>
      <c r="C990" s="1" t="s">
        <v>4589</v>
      </c>
      <c r="D990" s="10" t="s">
        <v>4590</v>
      </c>
      <c r="E990" s="14">
        <v>12.029008333333335</v>
      </c>
      <c r="F990" s="14">
        <v>7.2974316666666672</v>
      </c>
      <c r="G990" s="14">
        <v>1.6375986077035911</v>
      </c>
      <c r="H990" s="13">
        <v>1.28415368802882E-4</v>
      </c>
      <c r="I990" s="13">
        <v>2.0388579427445801E-2</v>
      </c>
      <c r="J990" s="14">
        <v>1.6313785582051361</v>
      </c>
      <c r="K990" s="13">
        <v>3.7446408583730299E-5</v>
      </c>
      <c r="L990" s="13">
        <v>1.34009481114601E-3</v>
      </c>
      <c r="M990" s="1" t="s">
        <v>14998</v>
      </c>
    </row>
    <row r="991" spans="1:13" x14ac:dyDescent="0.25">
      <c r="A991" s="3" t="s">
        <v>4591</v>
      </c>
      <c r="B991" s="1" t="s">
        <v>4592</v>
      </c>
      <c r="D991" s="10"/>
      <c r="E991" s="14">
        <v>56.891183333333323</v>
      </c>
      <c r="F991" s="14">
        <v>34.406116666666662</v>
      </c>
      <c r="G991" s="14">
        <v>1.6376806506169961</v>
      </c>
      <c r="H991" s="13">
        <v>4.7774320616028799E-4</v>
      </c>
      <c r="I991" s="13">
        <v>4.8891198858092601E-2</v>
      </c>
      <c r="J991" s="14">
        <v>1.6315661539087376</v>
      </c>
      <c r="K991" s="13">
        <v>1.16335445726505E-4</v>
      </c>
      <c r="L991" s="13">
        <v>3.48527066595254E-3</v>
      </c>
      <c r="M991" s="1" t="s">
        <v>14999</v>
      </c>
    </row>
    <row r="992" spans="1:13" x14ac:dyDescent="0.25">
      <c r="A992" s="3" t="s">
        <v>4593</v>
      </c>
      <c r="B992" s="1" t="s">
        <v>4594</v>
      </c>
      <c r="C992" s="1" t="s">
        <v>4595</v>
      </c>
      <c r="D992" s="10" t="s">
        <v>4596</v>
      </c>
      <c r="E992" s="14">
        <v>4.9747599999999998</v>
      </c>
      <c r="F992" s="14">
        <v>3.0208200000000001</v>
      </c>
      <c r="G992" s="14">
        <v>1.6345791660714797</v>
      </c>
      <c r="H992" s="13">
        <v>1.40203298166042E-4</v>
      </c>
      <c r="I992" s="13">
        <v>2.1721552365032901E-2</v>
      </c>
      <c r="J992" s="14">
        <v>1.6353371287289049</v>
      </c>
      <c r="K992" s="13">
        <v>2.6949180521242098E-5</v>
      </c>
      <c r="L992" s="13">
        <v>1.01722774585493E-3</v>
      </c>
      <c r="M992" s="1" t="s">
        <v>15000</v>
      </c>
    </row>
    <row r="993" spans="1:13" x14ac:dyDescent="0.25">
      <c r="A993" s="3" t="s">
        <v>4597</v>
      </c>
      <c r="B993" s="1" t="s">
        <v>4598</v>
      </c>
      <c r="C993" s="1" t="s">
        <v>4436</v>
      </c>
      <c r="D993" s="10" t="s">
        <v>4437</v>
      </c>
      <c r="E993" s="14">
        <v>23.237216666666665</v>
      </c>
      <c r="F993" s="14">
        <v>14.043999999999999</v>
      </c>
      <c r="G993" s="14">
        <v>1.6401112472631967</v>
      </c>
      <c r="H993" s="13">
        <v>9.4910162672311694E-5</v>
      </c>
      <c r="I993" s="13">
        <v>1.67179186117247E-2</v>
      </c>
      <c r="J993" s="14">
        <v>1.6360200858434952</v>
      </c>
      <c r="K993" s="13">
        <v>1.2403200425118499E-5</v>
      </c>
      <c r="L993" s="13">
        <v>5.2717566300040095E-4</v>
      </c>
      <c r="M993" s="1" t="s">
        <v>15001</v>
      </c>
    </row>
    <row r="994" spans="1:13" x14ac:dyDescent="0.25">
      <c r="A994" s="3" t="s">
        <v>4599</v>
      </c>
      <c r="B994" s="1" t="s">
        <v>4600</v>
      </c>
      <c r="C994" s="1" t="s">
        <v>4601</v>
      </c>
      <c r="D994" s="10" t="s">
        <v>4602</v>
      </c>
      <c r="E994" s="14">
        <v>2.939823333333333</v>
      </c>
      <c r="F994" s="14">
        <v>1.7752716666666668</v>
      </c>
      <c r="G994" s="14">
        <v>1.6388378002555191</v>
      </c>
      <c r="H994" s="13">
        <v>3.8607906918690003E-4</v>
      </c>
      <c r="I994" s="13">
        <v>4.31167466269591E-2</v>
      </c>
      <c r="J994" s="14">
        <v>1.6372286930508952</v>
      </c>
      <c r="K994" s="13">
        <v>1.46784170377694E-5</v>
      </c>
      <c r="L994" s="13">
        <v>6.0429196054681295E-4</v>
      </c>
      <c r="M994" s="1" t="s">
        <v>15002</v>
      </c>
    </row>
    <row r="995" spans="1:13" x14ac:dyDescent="0.25">
      <c r="A995" s="3" t="s">
        <v>4603</v>
      </c>
      <c r="B995" s="1" t="s">
        <v>4604</v>
      </c>
      <c r="C995" s="1" t="s">
        <v>4190</v>
      </c>
      <c r="D995" s="10" t="s">
        <v>1578</v>
      </c>
      <c r="E995" s="14">
        <v>9.9260016666666679</v>
      </c>
      <c r="F995" s="14">
        <v>6.0199616666666671</v>
      </c>
      <c r="G995" s="14">
        <v>1.6348724593599659</v>
      </c>
      <c r="H995" s="13">
        <v>1.0996248529863601E-6</v>
      </c>
      <c r="I995" s="13">
        <v>7.7900509079122495E-4</v>
      </c>
      <c r="J995" s="14">
        <v>1.6379757948829945</v>
      </c>
      <c r="K995" s="13">
        <v>1.41880057452432E-10</v>
      </c>
      <c r="L995" s="13">
        <v>2.0317660781211199E-8</v>
      </c>
      <c r="M995" s="1" t="s">
        <v>15003</v>
      </c>
    </row>
    <row r="996" spans="1:13" x14ac:dyDescent="0.25">
      <c r="A996" s="3" t="s">
        <v>4605</v>
      </c>
      <c r="B996" s="1" t="s">
        <v>4606</v>
      </c>
      <c r="D996" s="10"/>
      <c r="E996" s="14">
        <v>13.6839</v>
      </c>
      <c r="F996" s="14">
        <v>8.3235150000000004</v>
      </c>
      <c r="G996" s="14">
        <v>1.6343407440740536</v>
      </c>
      <c r="H996" s="13">
        <v>2.2576566116057399E-5</v>
      </c>
      <c r="I996" s="13">
        <v>6.2366520692628599E-3</v>
      </c>
      <c r="J996" s="14">
        <v>1.6395401610591274</v>
      </c>
      <c r="K996" s="13">
        <v>9.6879448591282004E-8</v>
      </c>
      <c r="L996" s="13">
        <v>7.5779267510703504E-6</v>
      </c>
      <c r="M996" s="1" t="s">
        <v>15004</v>
      </c>
    </row>
    <row r="997" spans="1:13" x14ac:dyDescent="0.25">
      <c r="A997" s="3" t="s">
        <v>4607</v>
      </c>
      <c r="B997" s="1" t="s">
        <v>4608</v>
      </c>
      <c r="C997" s="1" t="s">
        <v>4609</v>
      </c>
      <c r="D997" s="10" t="s">
        <v>4610</v>
      </c>
      <c r="E997" s="14">
        <v>3.1092866666666663</v>
      </c>
      <c r="F997" s="14">
        <v>1.8734133333333334</v>
      </c>
      <c r="G997" s="14">
        <v>1.6420518260317143</v>
      </c>
      <c r="H997" s="13">
        <v>1.08399437573825E-4</v>
      </c>
      <c r="I997" s="13">
        <v>1.8284237970127799E-2</v>
      </c>
      <c r="J997" s="14">
        <v>1.6402451922563888</v>
      </c>
      <c r="K997" s="13">
        <v>5.1565630793235203E-6</v>
      </c>
      <c r="L997" s="13">
        <v>2.4973111579063001E-4</v>
      </c>
      <c r="M997" s="1" t="s">
        <v>15005</v>
      </c>
    </row>
    <row r="998" spans="1:13" x14ac:dyDescent="0.25">
      <c r="A998" s="3" t="s">
        <v>4611</v>
      </c>
      <c r="B998" s="1" t="s">
        <v>4612</v>
      </c>
      <c r="D998" s="10"/>
      <c r="E998" s="14">
        <v>6.3636066666666666</v>
      </c>
      <c r="F998" s="14">
        <v>3.8460699999999997</v>
      </c>
      <c r="G998" s="14">
        <v>1.6430378159760635</v>
      </c>
      <c r="H998" s="13">
        <v>2.1927473693034399E-4</v>
      </c>
      <c r="I998" s="13">
        <v>2.9349350194364101E-2</v>
      </c>
      <c r="J998" s="14">
        <v>1.6407059364080034</v>
      </c>
      <c r="K998" s="13">
        <v>1.26295529560214E-5</v>
      </c>
      <c r="L998" s="13">
        <v>5.3484260612028395E-4</v>
      </c>
      <c r="M998" s="1" t="s">
        <v>15006</v>
      </c>
    </row>
    <row r="999" spans="1:13" x14ac:dyDescent="0.25">
      <c r="A999" s="3" t="s">
        <v>4613</v>
      </c>
      <c r="B999" s="1" t="s">
        <v>2319</v>
      </c>
      <c r="D999" s="10"/>
      <c r="E999" s="14">
        <v>7.6186916666666669</v>
      </c>
      <c r="F999" s="14">
        <v>4.6026466666666659</v>
      </c>
      <c r="G999" s="14">
        <v>1.6437638493503965</v>
      </c>
      <c r="H999" s="13">
        <v>1.1371125137567099E-4</v>
      </c>
      <c r="I999" s="13">
        <v>1.8838965113975901E-2</v>
      </c>
      <c r="J999" s="14">
        <v>1.6434803875469339</v>
      </c>
      <c r="K999" s="13">
        <v>1.1865644104870099E-6</v>
      </c>
      <c r="L999" s="13">
        <v>6.9727139177368596E-5</v>
      </c>
      <c r="M999" s="1" t="s">
        <v>15007</v>
      </c>
    </row>
    <row r="1000" spans="1:13" x14ac:dyDescent="0.25">
      <c r="A1000" s="3" t="s">
        <v>4614</v>
      </c>
      <c r="B1000" s="1" t="s">
        <v>4615</v>
      </c>
      <c r="D1000" s="10"/>
      <c r="E1000" s="14">
        <v>56.962849999999996</v>
      </c>
      <c r="F1000" s="14">
        <v>34.312466666666666</v>
      </c>
      <c r="G1000" s="14">
        <v>1.6454809953518748</v>
      </c>
      <c r="H1000" s="13">
        <v>1.23545420567161E-5</v>
      </c>
      <c r="I1000" s="13">
        <v>3.9960667358980998E-3</v>
      </c>
      <c r="J1000" s="14">
        <v>1.6442244142390869</v>
      </c>
      <c r="K1000" s="13">
        <v>5.3960040916677802E-7</v>
      </c>
      <c r="L1000" s="13">
        <v>3.46393691628014E-5</v>
      </c>
      <c r="M1000" s="1" t="s">
        <v>15008</v>
      </c>
    </row>
    <row r="1001" spans="1:13" x14ac:dyDescent="0.25">
      <c r="A1001" s="3" t="s">
        <v>4616</v>
      </c>
      <c r="B1001" s="1" t="s">
        <v>4617</v>
      </c>
      <c r="C1001" s="1" t="s">
        <v>4618</v>
      </c>
      <c r="D1001" s="10" t="s">
        <v>4619</v>
      </c>
      <c r="E1001" s="14">
        <v>4.0331733333333331</v>
      </c>
      <c r="F1001" s="14">
        <v>2.42685</v>
      </c>
      <c r="G1001" s="14">
        <v>1.6475104824657831</v>
      </c>
      <c r="H1001" s="13">
        <v>5.8149944374795903E-6</v>
      </c>
      <c r="I1001" s="13">
        <v>2.3374600236426399E-3</v>
      </c>
      <c r="J1001" s="14">
        <v>1.6472327071991919</v>
      </c>
      <c r="K1001" s="13">
        <v>8.0006848944294502E-9</v>
      </c>
      <c r="L1001" s="13">
        <v>8.1586900088044404E-7</v>
      </c>
      <c r="M1001" s="1" t="s">
        <v>15009</v>
      </c>
    </row>
    <row r="1002" spans="1:13" x14ac:dyDescent="0.25">
      <c r="A1002" s="3" t="s">
        <v>4620</v>
      </c>
      <c r="B1002" s="1" t="s">
        <v>4621</v>
      </c>
      <c r="C1002" s="1" t="s">
        <v>4622</v>
      </c>
      <c r="D1002" s="10" t="s">
        <v>4623</v>
      </c>
      <c r="E1002" s="14">
        <v>7.2142966666666659</v>
      </c>
      <c r="F1002" s="14">
        <v>4.3538449999999997</v>
      </c>
      <c r="G1002" s="14">
        <v>1.6446981808159356</v>
      </c>
      <c r="H1002" s="13">
        <v>3.9910453970456403E-5</v>
      </c>
      <c r="I1002" s="13">
        <v>9.2777934841608706E-3</v>
      </c>
      <c r="J1002" s="14">
        <v>1.6488675679910518</v>
      </c>
      <c r="K1002" s="13">
        <v>7.5197001964735196E-7</v>
      </c>
      <c r="L1002" s="13">
        <v>4.6323542931048803E-5</v>
      </c>
      <c r="M1002" s="1" t="s">
        <v>15010</v>
      </c>
    </row>
    <row r="1003" spans="1:13" x14ac:dyDescent="0.25">
      <c r="A1003" s="3" t="s">
        <v>4624</v>
      </c>
      <c r="B1003" s="1" t="s">
        <v>4625</v>
      </c>
      <c r="C1003" s="1" t="s">
        <v>4626</v>
      </c>
      <c r="D1003" s="10" t="s">
        <v>4627</v>
      </c>
      <c r="E1003" s="14">
        <v>2.9940399999999996</v>
      </c>
      <c r="F1003" s="14">
        <v>1.7926283333333337</v>
      </c>
      <c r="G1003" s="14">
        <v>1.6536321119930955</v>
      </c>
      <c r="H1003" s="13">
        <v>3.9268390981324699E-5</v>
      </c>
      <c r="I1003" s="13">
        <v>9.1454879385753796E-3</v>
      </c>
      <c r="J1003" s="14">
        <v>1.6491600504407975</v>
      </c>
      <c r="K1003" s="13">
        <v>5.9252703908646099E-6</v>
      </c>
      <c r="L1003" s="13">
        <v>2.8168335981739497E-4</v>
      </c>
      <c r="M1003" s="1" t="s">
        <v>15011</v>
      </c>
    </row>
    <row r="1004" spans="1:13" x14ac:dyDescent="0.25">
      <c r="A1004" s="3" t="s">
        <v>4628</v>
      </c>
      <c r="B1004" s="1" t="s">
        <v>4629</v>
      </c>
      <c r="C1004" s="1" t="s">
        <v>4630</v>
      </c>
      <c r="D1004" s="10" t="s">
        <v>4631</v>
      </c>
      <c r="E1004" s="14">
        <v>1.5572616666666665</v>
      </c>
      <c r="F1004" s="14">
        <v>0.93744966666666663</v>
      </c>
      <c r="G1004" s="14">
        <v>1.6458201091665374</v>
      </c>
      <c r="H1004" s="13">
        <v>2.3500580327877099E-4</v>
      </c>
      <c r="I1004" s="13">
        <v>3.0701305018965699E-2</v>
      </c>
      <c r="J1004" s="14">
        <v>1.6493092895250887</v>
      </c>
      <c r="K1004" s="13">
        <v>9.8614960475997308E-6</v>
      </c>
      <c r="L1004" s="13">
        <v>4.3257670834244899E-4</v>
      </c>
      <c r="M1004" s="1" t="s">
        <v>15012</v>
      </c>
    </row>
    <row r="1005" spans="1:13" x14ac:dyDescent="0.25">
      <c r="A1005" s="3" t="s">
        <v>4632</v>
      </c>
      <c r="B1005" s="1" t="s">
        <v>4633</v>
      </c>
      <c r="C1005" s="1" t="s">
        <v>4634</v>
      </c>
      <c r="D1005" s="10" t="s">
        <v>4635</v>
      </c>
      <c r="E1005" s="14">
        <v>17.581950000000003</v>
      </c>
      <c r="F1005" s="14">
        <v>10.562228333333332</v>
      </c>
      <c r="G1005" s="14">
        <v>1.6534267682256703</v>
      </c>
      <c r="H1005" s="13">
        <v>2.3279362067456501E-4</v>
      </c>
      <c r="I1005" s="13">
        <v>3.0584463148945799E-2</v>
      </c>
      <c r="J1005" s="14">
        <v>1.649828209838583</v>
      </c>
      <c r="K1005" s="13">
        <v>2.7111648265771899E-6</v>
      </c>
      <c r="L1005" s="13">
        <v>1.4281870084179799E-4</v>
      </c>
      <c r="M1005" s="1" t="s">
        <v>15013</v>
      </c>
    </row>
    <row r="1006" spans="1:13" x14ac:dyDescent="0.25">
      <c r="A1006" s="3" t="s">
        <v>4636</v>
      </c>
      <c r="B1006" s="1" t="s">
        <v>4637</v>
      </c>
      <c r="C1006" s="1" t="s">
        <v>4638</v>
      </c>
      <c r="D1006" s="10" t="s">
        <v>1510</v>
      </c>
      <c r="E1006" s="14">
        <v>2.8432749999999998</v>
      </c>
      <c r="F1006" s="14">
        <v>1.6950433333333335</v>
      </c>
      <c r="G1006" s="14">
        <v>1.6597869495754869</v>
      </c>
      <c r="H1006" s="13">
        <v>1.7022934847714001E-4</v>
      </c>
      <c r="I1006" s="13">
        <v>2.48971588796041E-2</v>
      </c>
      <c r="J1006" s="14">
        <v>1.6530135225872313</v>
      </c>
      <c r="K1006" s="13">
        <v>4.9941119169257302E-5</v>
      </c>
      <c r="L1006" s="13">
        <v>1.71134994078375E-3</v>
      </c>
      <c r="M1006" s="1" t="s">
        <v>15014</v>
      </c>
    </row>
    <row r="1007" spans="1:13" x14ac:dyDescent="0.25">
      <c r="A1007" s="3" t="s">
        <v>4639</v>
      </c>
      <c r="B1007" s="1" t="s">
        <v>2161</v>
      </c>
      <c r="C1007" s="1" t="s">
        <v>4640</v>
      </c>
      <c r="D1007" s="10" t="s">
        <v>1516</v>
      </c>
      <c r="E1007" s="14">
        <v>12.338316666666666</v>
      </c>
      <c r="F1007" s="14">
        <v>7.3707249999999993</v>
      </c>
      <c r="G1007" s="14">
        <v>1.6578435793825606</v>
      </c>
      <c r="H1007" s="13">
        <v>1.7083355855350801E-4</v>
      </c>
      <c r="I1007" s="13">
        <v>2.4927388884221399E-2</v>
      </c>
      <c r="J1007" s="14">
        <v>1.653516421193723</v>
      </c>
      <c r="K1007" s="13">
        <v>9.75480005631175E-6</v>
      </c>
      <c r="L1007" s="13">
        <v>4.2992248998182303E-4</v>
      </c>
      <c r="M1007" s="1" t="s">
        <v>15015</v>
      </c>
    </row>
    <row r="1008" spans="1:13" x14ac:dyDescent="0.25">
      <c r="A1008" s="3" t="s">
        <v>4641</v>
      </c>
      <c r="B1008" s="1" t="s">
        <v>4642</v>
      </c>
      <c r="C1008" s="1" t="s">
        <v>4643</v>
      </c>
      <c r="D1008" s="10" t="s">
        <v>4644</v>
      </c>
      <c r="E1008" s="14">
        <v>34.427149999999997</v>
      </c>
      <c r="F1008" s="14">
        <v>20.515483333333332</v>
      </c>
      <c r="G1008" s="14">
        <v>1.6678576840434347</v>
      </c>
      <c r="H1008" s="13">
        <v>3.3674390873485502E-4</v>
      </c>
      <c r="I1008" s="13">
        <v>3.9014076040629897E-2</v>
      </c>
      <c r="J1008" s="14">
        <v>1.6548783477128146</v>
      </c>
      <c r="K1008" s="13">
        <v>3.6145610868913502E-4</v>
      </c>
      <c r="L1008" s="13">
        <v>8.8973078615397407E-3</v>
      </c>
      <c r="M1008" s="1" t="s">
        <v>15016</v>
      </c>
    </row>
    <row r="1009" spans="1:13" x14ac:dyDescent="0.25">
      <c r="A1009" s="3" t="s">
        <v>4645</v>
      </c>
      <c r="B1009" s="1" t="s">
        <v>4646</v>
      </c>
      <c r="D1009" s="10"/>
      <c r="E1009" s="14">
        <v>15.775966666666667</v>
      </c>
      <c r="F1009" s="14">
        <v>9.4199766666666651</v>
      </c>
      <c r="G1009" s="14">
        <v>1.6589241528498497</v>
      </c>
      <c r="H1009" s="13">
        <v>1.16234758053875E-4</v>
      </c>
      <c r="I1009" s="13">
        <v>1.91056122953169E-2</v>
      </c>
      <c r="J1009" s="14">
        <v>1.655005784462914</v>
      </c>
      <c r="K1009" s="13">
        <v>1.1129655979800599E-5</v>
      </c>
      <c r="L1009" s="13">
        <v>4.8050586174016501E-4</v>
      </c>
      <c r="M1009" s="1" t="s">
        <v>15017</v>
      </c>
    </row>
    <row r="1010" spans="1:13" x14ac:dyDescent="0.25">
      <c r="A1010" s="3" t="s">
        <v>1162</v>
      </c>
      <c r="B1010" s="1" t="s">
        <v>4647</v>
      </c>
      <c r="D1010" s="10"/>
      <c r="E1010" s="14">
        <v>3.257895</v>
      </c>
      <c r="F1010" s="14">
        <v>1.954985</v>
      </c>
      <c r="G1010" s="14">
        <v>1.6490900254306253</v>
      </c>
      <c r="H1010" s="13">
        <v>1.5826379263093601E-9</v>
      </c>
      <c r="I1010" s="13">
        <v>7.8213317968622699E-6</v>
      </c>
      <c r="J1010" s="14">
        <v>1.655153036097796</v>
      </c>
      <c r="K1010" s="13">
        <v>5.1013715883849999E-34</v>
      </c>
      <c r="L1010" s="13">
        <v>1.1871146754751301E-30</v>
      </c>
      <c r="M1010" s="1" t="s">
        <v>15018</v>
      </c>
    </row>
    <row r="1011" spans="1:13" x14ac:dyDescent="0.25">
      <c r="A1011" s="3" t="s">
        <v>393</v>
      </c>
      <c r="B1011" s="1" t="s">
        <v>394</v>
      </c>
      <c r="C1011" s="1" t="s">
        <v>395</v>
      </c>
      <c r="D1011" s="10" t="s">
        <v>396</v>
      </c>
      <c r="E1011" s="14">
        <v>37.560750000000006</v>
      </c>
      <c r="F1011" s="14">
        <v>22.40325</v>
      </c>
      <c r="G1011" s="14">
        <v>1.6643626605561783</v>
      </c>
      <c r="H1011" s="13">
        <v>1.1934202739777599E-4</v>
      </c>
      <c r="I1011" s="13">
        <v>1.94506567460585E-2</v>
      </c>
      <c r="J1011" s="14">
        <v>1.6554762885760137</v>
      </c>
      <c r="K1011" s="13">
        <v>7.9796202154947397E-5</v>
      </c>
      <c r="L1011" s="13">
        <v>2.5450593269095599E-3</v>
      </c>
      <c r="M1011" s="1" t="s">
        <v>15019</v>
      </c>
    </row>
    <row r="1012" spans="1:13" x14ac:dyDescent="0.25">
      <c r="A1012" s="3" t="s">
        <v>4648</v>
      </c>
      <c r="B1012" s="1" t="s">
        <v>4649</v>
      </c>
      <c r="C1012" s="1" t="s">
        <v>4650</v>
      </c>
      <c r="D1012" s="10" t="s">
        <v>4651</v>
      </c>
      <c r="E1012" s="14">
        <v>3.9752333333333336</v>
      </c>
      <c r="F1012" s="14">
        <v>2.3806033333333332</v>
      </c>
      <c r="G1012" s="14">
        <v>1.6545733622884782</v>
      </c>
      <c r="H1012" s="13">
        <v>1.6356861781733201E-5</v>
      </c>
      <c r="I1012" s="13">
        <v>4.9312399527790098E-3</v>
      </c>
      <c r="J1012" s="14">
        <v>1.657406184939618</v>
      </c>
      <c r="K1012" s="13">
        <v>1.2455033886542599E-8</v>
      </c>
      <c r="L1012" s="13">
        <v>1.20263429899082E-6</v>
      </c>
      <c r="M1012" s="1" t="s">
        <v>15020</v>
      </c>
    </row>
    <row r="1013" spans="1:13" x14ac:dyDescent="0.25">
      <c r="A1013" s="3" t="s">
        <v>4652</v>
      </c>
      <c r="B1013" s="1" t="s">
        <v>3832</v>
      </c>
      <c r="C1013" s="1" t="s">
        <v>4653</v>
      </c>
      <c r="D1013" s="10" t="s">
        <v>1499</v>
      </c>
      <c r="E1013" s="14">
        <v>15.593066666666665</v>
      </c>
      <c r="F1013" s="14">
        <v>9.3206616666666662</v>
      </c>
      <c r="G1013" s="14">
        <v>1.6596424253840218</v>
      </c>
      <c r="H1013" s="13">
        <v>1.65228563334711E-4</v>
      </c>
      <c r="I1013" s="13">
        <v>2.4404437789753E-2</v>
      </c>
      <c r="J1013" s="14">
        <v>1.6576354538539979</v>
      </c>
      <c r="K1013" s="13">
        <v>2.9348399518419901E-7</v>
      </c>
      <c r="L1013" s="13">
        <v>2.0190744449176402E-5</v>
      </c>
      <c r="M1013" s="1" t="s">
        <v>15021</v>
      </c>
    </row>
    <row r="1014" spans="1:13" x14ac:dyDescent="0.25">
      <c r="A1014" s="3" t="s">
        <v>4654</v>
      </c>
      <c r="B1014" s="1" t="s">
        <v>4655</v>
      </c>
      <c r="D1014" s="10"/>
      <c r="E1014" s="14">
        <v>4.6410383333333334</v>
      </c>
      <c r="F1014" s="14">
        <v>2.7825366666666667</v>
      </c>
      <c r="G1014" s="14">
        <v>1.6541479857804373</v>
      </c>
      <c r="H1014" s="13">
        <v>9.6799749987145907E-7</v>
      </c>
      <c r="I1014" s="13">
        <v>7.0582213050220403E-4</v>
      </c>
      <c r="J1014" s="14">
        <v>1.6584676474794147</v>
      </c>
      <c r="K1014" s="13">
        <v>2.7922475502302799E-12</v>
      </c>
      <c r="L1014" s="13">
        <v>5.7248455169721298E-10</v>
      </c>
      <c r="M1014" s="1" t="s">
        <v>15022</v>
      </c>
    </row>
    <row r="1015" spans="1:13" x14ac:dyDescent="0.25">
      <c r="A1015" s="3" t="s">
        <v>4656</v>
      </c>
      <c r="B1015" s="1" t="s">
        <v>4657</v>
      </c>
      <c r="C1015" s="1" t="s">
        <v>4658</v>
      </c>
      <c r="D1015" s="10" t="s">
        <v>4659</v>
      </c>
      <c r="E1015" s="14">
        <v>11.804033333333335</v>
      </c>
      <c r="F1015" s="14">
        <v>7.0932000000000004</v>
      </c>
      <c r="G1015" s="14">
        <v>1.6550022631036214</v>
      </c>
      <c r="H1015" s="13">
        <v>4.55663445240173E-4</v>
      </c>
      <c r="I1015" s="13">
        <v>4.7642376811001502E-2</v>
      </c>
      <c r="J1015" s="14">
        <v>1.658654787789781</v>
      </c>
      <c r="K1015" s="13">
        <v>1.66810349756528E-4</v>
      </c>
      <c r="L1015" s="13">
        <v>4.68048518392844E-3</v>
      </c>
      <c r="M1015" s="1" t="s">
        <v>13958</v>
      </c>
    </row>
    <row r="1016" spans="1:13" x14ac:dyDescent="0.25">
      <c r="A1016" s="3" t="s">
        <v>4660</v>
      </c>
      <c r="B1016" s="1" t="s">
        <v>2406</v>
      </c>
      <c r="C1016" s="1" t="s">
        <v>4522</v>
      </c>
      <c r="D1016" s="10" t="s">
        <v>1830</v>
      </c>
      <c r="E1016" s="14">
        <v>5.6166499999999999</v>
      </c>
      <c r="F1016" s="14">
        <v>3.3404449999999994</v>
      </c>
      <c r="G1016" s="14">
        <v>1.6624120495668111</v>
      </c>
      <c r="H1016" s="13">
        <v>9.2709164329517898E-5</v>
      </c>
      <c r="I1016" s="13">
        <v>1.64573529290679E-2</v>
      </c>
      <c r="J1016" s="14">
        <v>1.658931759616834</v>
      </c>
      <c r="K1016" s="13">
        <v>1.0872011559123999E-5</v>
      </c>
      <c r="L1016" s="13">
        <v>4.71569701745751E-4</v>
      </c>
      <c r="M1016" s="1" t="s">
        <v>15023</v>
      </c>
    </row>
    <row r="1017" spans="1:13" x14ac:dyDescent="0.25">
      <c r="A1017" s="3" t="s">
        <v>4661</v>
      </c>
      <c r="B1017" s="1" t="s">
        <v>2203</v>
      </c>
      <c r="C1017" s="1" t="s">
        <v>4462</v>
      </c>
      <c r="D1017" s="10" t="s">
        <v>1565</v>
      </c>
      <c r="E1017" s="14">
        <v>91.433416666666673</v>
      </c>
      <c r="F1017" s="14">
        <v>54.339066666666668</v>
      </c>
      <c r="G1017" s="14">
        <v>1.6677637343127654</v>
      </c>
      <c r="H1017" s="13">
        <v>1.2741012949203599E-4</v>
      </c>
      <c r="I1017" s="13">
        <v>2.0303864536523199E-2</v>
      </c>
      <c r="J1017" s="14">
        <v>1.662395639031895</v>
      </c>
      <c r="K1017" s="13">
        <v>1.67370828593826E-5</v>
      </c>
      <c r="L1017" s="13">
        <v>6.7441506973428403E-4</v>
      </c>
      <c r="M1017" s="1" t="s">
        <v>15024</v>
      </c>
    </row>
    <row r="1018" spans="1:13" x14ac:dyDescent="0.25">
      <c r="A1018" s="3" t="s">
        <v>4662</v>
      </c>
      <c r="B1018" s="1" t="s">
        <v>4306</v>
      </c>
      <c r="C1018" s="1" t="s">
        <v>4307</v>
      </c>
      <c r="D1018" s="10" t="s">
        <v>4308</v>
      </c>
      <c r="E1018" s="14">
        <v>118.46834999999999</v>
      </c>
      <c r="F1018" s="14">
        <v>70.844549999999998</v>
      </c>
      <c r="G1018" s="14">
        <v>1.6685867362987525</v>
      </c>
      <c r="H1018" s="13">
        <v>7.8668162245640804E-5</v>
      </c>
      <c r="I1018" s="13">
        <v>1.4802952090078101E-2</v>
      </c>
      <c r="J1018" s="14">
        <v>1.6626864062921221</v>
      </c>
      <c r="K1018" s="13">
        <v>2.7728814931344699E-5</v>
      </c>
      <c r="L1018" s="13">
        <v>1.03990876367422E-3</v>
      </c>
      <c r="M1018" s="1" t="s">
        <v>15025</v>
      </c>
    </row>
    <row r="1019" spans="1:13" x14ac:dyDescent="0.25">
      <c r="A1019" s="3" t="s">
        <v>4663</v>
      </c>
      <c r="B1019" s="1" t="s">
        <v>4464</v>
      </c>
      <c r="C1019" s="1" t="s">
        <v>4467</v>
      </c>
      <c r="D1019" s="10" t="s">
        <v>4468</v>
      </c>
      <c r="E1019" s="14">
        <v>39.472466666666669</v>
      </c>
      <c r="F1019" s="14">
        <v>23.570716666666669</v>
      </c>
      <c r="G1019" s="14">
        <v>1.6581661820343088</v>
      </c>
      <c r="H1019" s="13">
        <v>4.2202607108504002E-8</v>
      </c>
      <c r="I1019" s="13">
        <v>7.6707825659608997E-5</v>
      </c>
      <c r="J1019" s="14">
        <v>1.6629709908011259</v>
      </c>
      <c r="K1019" s="13">
        <v>7.3693132186724601E-20</v>
      </c>
      <c r="L1019" s="13">
        <v>4.34145831025614E-17</v>
      </c>
      <c r="M1019" s="1" t="s">
        <v>15026</v>
      </c>
    </row>
    <row r="1020" spans="1:13" x14ac:dyDescent="0.25">
      <c r="A1020" s="3" t="s">
        <v>4664</v>
      </c>
      <c r="B1020" s="1" t="s">
        <v>4665</v>
      </c>
      <c r="D1020" s="10"/>
      <c r="E1020" s="14">
        <v>2.5532316666666666</v>
      </c>
      <c r="F1020" s="14">
        <v>1.5191166666666669</v>
      </c>
      <c r="G1020" s="14">
        <v>1.6647983333163447</v>
      </c>
      <c r="H1020" s="13">
        <v>3.0930739709056902E-4</v>
      </c>
      <c r="I1020" s="13">
        <v>3.7048089039428002E-2</v>
      </c>
      <c r="J1020" s="14">
        <v>1.6633853474275395</v>
      </c>
      <c r="K1020" s="13">
        <v>2.5792681570283397E-7</v>
      </c>
      <c r="L1020" s="13">
        <v>1.8037824086589899E-5</v>
      </c>
      <c r="M1020" s="1" t="s">
        <v>15027</v>
      </c>
    </row>
    <row r="1021" spans="1:13" x14ac:dyDescent="0.25">
      <c r="A1021" s="3" t="s">
        <v>4666</v>
      </c>
      <c r="B1021" s="1" t="s">
        <v>4667</v>
      </c>
      <c r="C1021" s="1" t="s">
        <v>4668</v>
      </c>
      <c r="D1021" s="10" t="s">
        <v>4669</v>
      </c>
      <c r="E1021" s="14">
        <v>4.9306416666666664</v>
      </c>
      <c r="F1021" s="14">
        <v>2.9215966666666673</v>
      </c>
      <c r="G1021" s="14">
        <v>1.6737559954568251</v>
      </c>
      <c r="H1021" s="13">
        <v>3.07082625179605E-4</v>
      </c>
      <c r="I1021" s="13">
        <v>3.6889623981705102E-2</v>
      </c>
      <c r="J1021" s="14">
        <v>1.66375214534719</v>
      </c>
      <c r="K1021" s="13">
        <v>3.0352539548599201E-4</v>
      </c>
      <c r="L1021" s="13">
        <v>7.6897310410596704E-3</v>
      </c>
      <c r="M1021" s="1" t="s">
        <v>15028</v>
      </c>
    </row>
    <row r="1022" spans="1:13" x14ac:dyDescent="0.25">
      <c r="A1022" s="3" t="s">
        <v>4670</v>
      </c>
      <c r="B1022" s="1" t="s">
        <v>4671</v>
      </c>
      <c r="C1022" s="1" t="s">
        <v>4672</v>
      </c>
      <c r="D1022" s="10" t="s">
        <v>4673</v>
      </c>
      <c r="E1022" s="14">
        <v>41.173783333333326</v>
      </c>
      <c r="F1022" s="14">
        <v>24.479383333333331</v>
      </c>
      <c r="G1022" s="14">
        <v>1.6651596294671001</v>
      </c>
      <c r="H1022" s="13">
        <v>1.1189983278293999E-5</v>
      </c>
      <c r="I1022" s="13">
        <v>3.7029208793391698E-3</v>
      </c>
      <c r="J1022" s="14">
        <v>1.6639787371107029</v>
      </c>
      <c r="K1022" s="13">
        <v>1.8550291956599799E-7</v>
      </c>
      <c r="L1022" s="13">
        <v>1.3574671980379101E-5</v>
      </c>
      <c r="M1022" s="1" t="s">
        <v>15029</v>
      </c>
    </row>
    <row r="1023" spans="1:13" x14ac:dyDescent="0.25">
      <c r="A1023" s="3" t="s">
        <v>4674</v>
      </c>
      <c r="B1023" s="1" t="s">
        <v>4675</v>
      </c>
      <c r="D1023" s="10"/>
      <c r="E1023" s="14">
        <v>80.990416666666661</v>
      </c>
      <c r="F1023" s="14">
        <v>48.039316666666657</v>
      </c>
      <c r="G1023" s="14">
        <v>1.6738742551135988</v>
      </c>
      <c r="H1023" s="13">
        <v>8.8757943115718298E-5</v>
      </c>
      <c r="I1023" s="13">
        <v>1.5993302165679801E-2</v>
      </c>
      <c r="J1023" s="14">
        <v>1.6683775404593995</v>
      </c>
      <c r="K1023" s="13">
        <v>2.7287510465076399E-5</v>
      </c>
      <c r="L1023" s="13">
        <v>1.02726969608077E-3</v>
      </c>
      <c r="M1023" s="1" t="s">
        <v>15030</v>
      </c>
    </row>
    <row r="1024" spans="1:13" x14ac:dyDescent="0.25">
      <c r="A1024" s="3" t="s">
        <v>4676</v>
      </c>
      <c r="B1024" s="1" t="s">
        <v>4677</v>
      </c>
      <c r="D1024" s="10"/>
      <c r="E1024" s="14">
        <v>30.849100000000004</v>
      </c>
      <c r="F1024" s="14">
        <v>18.307733333333335</v>
      </c>
      <c r="G1024" s="14">
        <v>1.6695325728918098</v>
      </c>
      <c r="H1024" s="13">
        <v>1.0530789702682899E-5</v>
      </c>
      <c r="I1024" s="13">
        <v>3.5695107853026499E-3</v>
      </c>
      <c r="J1024" s="14">
        <v>1.6687003571776324</v>
      </c>
      <c r="K1024" s="13">
        <v>1.3399385928778799E-7</v>
      </c>
      <c r="L1024" s="13">
        <v>1.02065600738346E-5</v>
      </c>
      <c r="M1024" s="1" t="s">
        <v>15031</v>
      </c>
    </row>
    <row r="1025" spans="1:13" x14ac:dyDescent="0.25">
      <c r="A1025" s="3" t="s">
        <v>4678</v>
      </c>
      <c r="B1025" s="1" t="s">
        <v>4679</v>
      </c>
      <c r="C1025" s="1" t="s">
        <v>4680</v>
      </c>
      <c r="D1025" s="10" t="s">
        <v>4681</v>
      </c>
      <c r="E1025" s="14">
        <v>4.1067416666666672</v>
      </c>
      <c r="F1025" s="14">
        <v>2.4308316666666667</v>
      </c>
      <c r="G1025" s="14">
        <v>1.6734083703022355</v>
      </c>
      <c r="H1025" s="13">
        <v>6.9506995682175606E-5</v>
      </c>
      <c r="I1025" s="13">
        <v>1.3588807269649301E-2</v>
      </c>
      <c r="J1025" s="14">
        <v>1.6687427257083685</v>
      </c>
      <c r="K1025" s="13">
        <v>6.8021479489051804E-6</v>
      </c>
      <c r="L1025" s="13">
        <v>3.1610461077383499E-4</v>
      </c>
      <c r="M1025" s="1" t="s">
        <v>15032</v>
      </c>
    </row>
    <row r="1026" spans="1:13" x14ac:dyDescent="0.25">
      <c r="A1026" s="3" t="s">
        <v>862</v>
      </c>
      <c r="B1026" s="1" t="s">
        <v>2193</v>
      </c>
      <c r="D1026" s="10"/>
      <c r="E1026" s="14">
        <v>5.4056366666666662</v>
      </c>
      <c r="F1026" s="14">
        <v>3.2144900000000001</v>
      </c>
      <c r="G1026" s="14">
        <v>1.6680642508354702</v>
      </c>
      <c r="H1026" s="13">
        <v>5.9536912541409001E-5</v>
      </c>
      <c r="I1026" s="13">
        <v>1.2141268354838201E-2</v>
      </c>
      <c r="J1026" s="14">
        <v>1.6689682064360825</v>
      </c>
      <c r="K1026" s="13">
        <v>9.6204919229314095E-7</v>
      </c>
      <c r="L1026" s="13">
        <v>5.7811144555861902E-5</v>
      </c>
      <c r="M1026" s="1" t="s">
        <v>15033</v>
      </c>
    </row>
    <row r="1027" spans="1:13" x14ac:dyDescent="0.25">
      <c r="A1027" s="3" t="s">
        <v>4682</v>
      </c>
      <c r="B1027" s="1" t="s">
        <v>4683</v>
      </c>
      <c r="C1027" s="1" t="s">
        <v>4684</v>
      </c>
      <c r="D1027" s="10" t="s">
        <v>4685</v>
      </c>
      <c r="E1027" s="14">
        <v>9.3048133333333336</v>
      </c>
      <c r="F1027" s="14">
        <v>5.5229983333333328</v>
      </c>
      <c r="G1027" s="14">
        <v>1.670024026217475</v>
      </c>
      <c r="H1027" s="13">
        <v>1.21993334869751E-5</v>
      </c>
      <c r="I1027" s="13">
        <v>3.9585495712004598E-3</v>
      </c>
      <c r="J1027" s="14">
        <v>1.6690687999277545</v>
      </c>
      <c r="K1027" s="13">
        <v>8.8862889725945704E-9</v>
      </c>
      <c r="L1027" s="13">
        <v>8.9422005421302503E-7</v>
      </c>
      <c r="M1027" s="1" t="s">
        <v>15034</v>
      </c>
    </row>
    <row r="1028" spans="1:13" x14ac:dyDescent="0.25">
      <c r="A1028" s="3" t="s">
        <v>4686</v>
      </c>
      <c r="B1028" s="1" t="s">
        <v>10</v>
      </c>
      <c r="D1028" s="10"/>
      <c r="E1028" s="14">
        <v>4.0765733333333332</v>
      </c>
      <c r="F1028" s="14">
        <v>2.4121366666666666</v>
      </c>
      <c r="G1028" s="14">
        <v>1.6736091825464789</v>
      </c>
      <c r="H1028" s="13">
        <v>5.1178735894758999E-5</v>
      </c>
      <c r="I1028" s="13">
        <v>1.0962563897935399E-2</v>
      </c>
      <c r="J1028" s="14">
        <v>1.669514587650474</v>
      </c>
      <c r="K1028" s="13">
        <v>1.8558019495812399E-5</v>
      </c>
      <c r="L1028" s="13">
        <v>7.3789729633029196E-4</v>
      </c>
      <c r="M1028" s="1" t="s">
        <v>15035</v>
      </c>
    </row>
    <row r="1029" spans="1:13" x14ac:dyDescent="0.25">
      <c r="A1029" s="3" t="s">
        <v>4687</v>
      </c>
      <c r="B1029" s="1" t="s">
        <v>10</v>
      </c>
      <c r="D1029" s="10"/>
      <c r="E1029" s="14">
        <v>4.0765733333333332</v>
      </c>
      <c r="F1029" s="14">
        <v>2.4121366666666666</v>
      </c>
      <c r="G1029" s="14">
        <v>1.6736091825464789</v>
      </c>
      <c r="H1029" s="13">
        <v>5.1178735894758999E-5</v>
      </c>
      <c r="I1029" s="13">
        <v>1.0962563897935399E-2</v>
      </c>
      <c r="J1029" s="14">
        <v>1.669514587650474</v>
      </c>
      <c r="K1029" s="13">
        <v>1.8558019495812399E-5</v>
      </c>
      <c r="L1029" s="13">
        <v>7.3789729633029196E-4</v>
      </c>
      <c r="M1029" s="1" t="s">
        <v>15035</v>
      </c>
    </row>
    <row r="1030" spans="1:13" x14ac:dyDescent="0.25">
      <c r="A1030" s="3" t="s">
        <v>4688</v>
      </c>
      <c r="B1030" s="1" t="s">
        <v>4689</v>
      </c>
      <c r="C1030" s="1" t="s">
        <v>4690</v>
      </c>
      <c r="D1030" s="10" t="s">
        <v>4691</v>
      </c>
      <c r="E1030" s="14">
        <v>7.6987883333333329</v>
      </c>
      <c r="F1030" s="14">
        <v>4.5427549999999997</v>
      </c>
      <c r="G1030" s="14">
        <v>1.6808387415813091</v>
      </c>
      <c r="H1030" s="13">
        <v>1.63366613908401E-4</v>
      </c>
      <c r="I1030" s="13">
        <v>2.42439284493133E-2</v>
      </c>
      <c r="J1030" s="14">
        <v>1.6716799223774936</v>
      </c>
      <c r="K1030" s="13">
        <v>5.48683705334016E-5</v>
      </c>
      <c r="L1030" s="13">
        <v>1.8504556760833601E-3</v>
      </c>
      <c r="M1030" s="1" t="s">
        <v>15036</v>
      </c>
    </row>
    <row r="1031" spans="1:13" x14ac:dyDescent="0.25">
      <c r="A1031" s="3" t="s">
        <v>1147</v>
      </c>
      <c r="B1031" s="1" t="s">
        <v>4692</v>
      </c>
      <c r="C1031" s="1" t="s">
        <v>4693</v>
      </c>
      <c r="D1031" s="10" t="s">
        <v>1864</v>
      </c>
      <c r="E1031" s="14">
        <v>81.308266666666654</v>
      </c>
      <c r="F1031" s="14">
        <v>48.313700000000004</v>
      </c>
      <c r="G1031" s="14">
        <v>1.6679089335597983</v>
      </c>
      <c r="H1031" s="13">
        <v>3.8053830519225097E-9</v>
      </c>
      <c r="I1031" s="13">
        <v>1.3635774727338901E-5</v>
      </c>
      <c r="J1031" s="14">
        <v>1.6722907800716076</v>
      </c>
      <c r="K1031" s="13">
        <v>2.0244452617386998E-18</v>
      </c>
      <c r="L1031" s="13">
        <v>1.02412724920197E-15</v>
      </c>
      <c r="M1031" s="1" t="s">
        <v>15037</v>
      </c>
    </row>
    <row r="1032" spans="1:13" x14ac:dyDescent="0.25">
      <c r="A1032" s="3" t="s">
        <v>4694</v>
      </c>
      <c r="B1032" s="1" t="s">
        <v>4695</v>
      </c>
      <c r="C1032" s="1" t="s">
        <v>4696</v>
      </c>
      <c r="D1032" s="10" t="s">
        <v>4697</v>
      </c>
      <c r="E1032" s="14">
        <v>34.240083333333331</v>
      </c>
      <c r="F1032" s="14">
        <v>20.154599999999999</v>
      </c>
      <c r="G1032" s="14">
        <v>1.68452588497831</v>
      </c>
      <c r="H1032" s="13">
        <v>1.7223836352795799E-4</v>
      </c>
      <c r="I1032" s="13">
        <v>2.5069779688174899E-2</v>
      </c>
      <c r="J1032" s="14">
        <v>1.6769294361009048</v>
      </c>
      <c r="K1032" s="13">
        <v>4.09101582664792E-5</v>
      </c>
      <c r="L1032" s="13">
        <v>1.44570970074427E-3</v>
      </c>
      <c r="M1032" s="1" t="s">
        <v>15038</v>
      </c>
    </row>
    <row r="1033" spans="1:13" x14ac:dyDescent="0.25">
      <c r="A1033" s="3" t="s">
        <v>4698</v>
      </c>
      <c r="B1033" s="1" t="s">
        <v>4699</v>
      </c>
      <c r="C1033" s="1" t="s">
        <v>4700</v>
      </c>
      <c r="D1033" s="10" t="s">
        <v>4701</v>
      </c>
      <c r="E1033" s="14">
        <v>25.381550000000004</v>
      </c>
      <c r="F1033" s="14">
        <v>14.974716666666666</v>
      </c>
      <c r="G1033" s="14">
        <v>1.677460942223207</v>
      </c>
      <c r="H1033" s="13">
        <v>2.9131874773024201E-6</v>
      </c>
      <c r="I1033" s="13">
        <v>1.4672988251641899E-3</v>
      </c>
      <c r="J1033" s="14">
        <v>1.6773981876243704</v>
      </c>
      <c r="K1033" s="13">
        <v>3.1972954037357399E-9</v>
      </c>
      <c r="L1033" s="13">
        <v>3.5472068029860598E-7</v>
      </c>
      <c r="M1033" s="1" t="s">
        <v>15039</v>
      </c>
    </row>
    <row r="1034" spans="1:13" x14ac:dyDescent="0.25">
      <c r="A1034" s="3" t="s">
        <v>4702</v>
      </c>
      <c r="B1034" s="1" t="s">
        <v>4604</v>
      </c>
      <c r="C1034" s="1" t="s">
        <v>4190</v>
      </c>
      <c r="D1034" s="10" t="s">
        <v>1578</v>
      </c>
      <c r="E1034" s="14">
        <v>19.376533333333334</v>
      </c>
      <c r="F1034" s="14">
        <v>11.463061666666668</v>
      </c>
      <c r="G1034" s="14">
        <v>1.6801435241112765</v>
      </c>
      <c r="H1034" s="13">
        <v>1.32316426352261E-5</v>
      </c>
      <c r="I1034" s="13">
        <v>4.2278890728583004E-3</v>
      </c>
      <c r="J1034" s="14">
        <v>1.6787407245586141</v>
      </c>
      <c r="K1034" s="13">
        <v>1.76503852098823E-8</v>
      </c>
      <c r="L1034" s="13">
        <v>1.64457773384011E-6</v>
      </c>
      <c r="M1034" s="1" t="s">
        <v>15040</v>
      </c>
    </row>
    <row r="1035" spans="1:13" x14ac:dyDescent="0.25">
      <c r="A1035" s="3" t="s">
        <v>4703</v>
      </c>
      <c r="B1035" s="1" t="s">
        <v>4704</v>
      </c>
      <c r="C1035" s="1" t="s">
        <v>4705</v>
      </c>
      <c r="D1035" s="10" t="s">
        <v>4706</v>
      </c>
      <c r="E1035" s="14">
        <v>2.6937933333333333</v>
      </c>
      <c r="F1035" s="14">
        <v>1.5828766666666665</v>
      </c>
      <c r="G1035" s="14">
        <v>1.685147357818344</v>
      </c>
      <c r="H1035" s="13">
        <v>1.07058665960515E-4</v>
      </c>
      <c r="I1035" s="13">
        <v>1.8095367373905699E-2</v>
      </c>
      <c r="J1035" s="14">
        <v>1.6801882511299184</v>
      </c>
      <c r="K1035" s="13">
        <v>1.6284904870207601E-5</v>
      </c>
      <c r="L1035" s="13">
        <v>6.5951994621893698E-4</v>
      </c>
      <c r="M1035" s="1" t="s">
        <v>15041</v>
      </c>
    </row>
    <row r="1036" spans="1:13" x14ac:dyDescent="0.25">
      <c r="A1036" s="3" t="s">
        <v>4707</v>
      </c>
      <c r="B1036" s="1" t="s">
        <v>2161</v>
      </c>
      <c r="C1036" s="1" t="s">
        <v>4640</v>
      </c>
      <c r="D1036" s="10" t="s">
        <v>1516</v>
      </c>
      <c r="E1036" s="14">
        <v>15.697933333333333</v>
      </c>
      <c r="F1036" s="14">
        <v>9.2509833333333322</v>
      </c>
      <c r="G1036" s="14">
        <v>1.681726850911214</v>
      </c>
      <c r="H1036" s="13">
        <v>3.0642100376949898E-6</v>
      </c>
      <c r="I1036" s="13">
        <v>1.4982374342203399E-3</v>
      </c>
      <c r="J1036" s="14">
        <v>1.6817975462157499</v>
      </c>
      <c r="K1036" s="13">
        <v>7.9514938879432203E-9</v>
      </c>
      <c r="L1036" s="13">
        <v>8.13341707777507E-7</v>
      </c>
      <c r="M1036" s="1" t="s">
        <v>15042</v>
      </c>
    </row>
    <row r="1037" spans="1:13" x14ac:dyDescent="0.25">
      <c r="A1037" s="3" t="s">
        <v>4708</v>
      </c>
      <c r="B1037" s="1" t="s">
        <v>4709</v>
      </c>
      <c r="C1037" s="1" t="s">
        <v>4710</v>
      </c>
      <c r="D1037" s="10" t="s">
        <v>4711</v>
      </c>
      <c r="E1037" s="14">
        <v>2.2728899999999999</v>
      </c>
      <c r="F1037" s="14">
        <v>1.3378249999999998</v>
      </c>
      <c r="G1037" s="14">
        <v>1.6815735287598146</v>
      </c>
      <c r="H1037" s="13">
        <v>1.9340127690876699E-4</v>
      </c>
      <c r="I1037" s="13">
        <v>2.7025538878565999E-2</v>
      </c>
      <c r="J1037" s="14">
        <v>1.6826750166328217</v>
      </c>
      <c r="K1037" s="13">
        <v>2.2680232078848899E-9</v>
      </c>
      <c r="L1037" s="13">
        <v>2.6031089548254201E-7</v>
      </c>
      <c r="M1037" s="1" t="s">
        <v>15043</v>
      </c>
    </row>
    <row r="1038" spans="1:13" x14ac:dyDescent="0.25">
      <c r="A1038" s="3" t="s">
        <v>4712</v>
      </c>
      <c r="B1038" s="1" t="s">
        <v>4713</v>
      </c>
      <c r="C1038" s="1" t="s">
        <v>4714</v>
      </c>
      <c r="D1038" s="10" t="s">
        <v>4715</v>
      </c>
      <c r="E1038" s="14">
        <v>4.2644866666666665</v>
      </c>
      <c r="F1038" s="14">
        <v>2.5085199999999999</v>
      </c>
      <c r="G1038" s="14">
        <v>1.6870178135186797</v>
      </c>
      <c r="H1038" s="13">
        <v>3.3017734698292901E-4</v>
      </c>
      <c r="I1038" s="13">
        <v>3.8574002768387503E-2</v>
      </c>
      <c r="J1038" s="14">
        <v>1.6840341420175</v>
      </c>
      <c r="K1038" s="13">
        <v>8.3342780340232796E-5</v>
      </c>
      <c r="L1038" s="13">
        <v>2.64227271104549E-3</v>
      </c>
      <c r="M1038" s="1" t="s">
        <v>15044</v>
      </c>
    </row>
    <row r="1039" spans="1:13" x14ac:dyDescent="0.25">
      <c r="A1039" s="3" t="s">
        <v>4716</v>
      </c>
      <c r="B1039" s="1" t="s">
        <v>4717</v>
      </c>
      <c r="C1039" s="1" t="s">
        <v>4718</v>
      </c>
      <c r="D1039" s="10" t="s">
        <v>4719</v>
      </c>
      <c r="E1039" s="14">
        <v>6.1172350000000009</v>
      </c>
      <c r="F1039" s="14">
        <v>3.6093566666666668</v>
      </c>
      <c r="G1039" s="14">
        <v>1.6804264377090963</v>
      </c>
      <c r="H1039" s="13">
        <v>7.9243399220543597E-7</v>
      </c>
      <c r="I1039" s="13">
        <v>6.1347598229904196E-4</v>
      </c>
      <c r="J1039" s="14">
        <v>1.6843210326075968</v>
      </c>
      <c r="K1039" s="13">
        <v>3.7529211385442899E-14</v>
      </c>
      <c r="L1039" s="13">
        <v>1.06179150582972E-11</v>
      </c>
      <c r="M1039" s="1" t="s">
        <v>15045</v>
      </c>
    </row>
    <row r="1040" spans="1:13" x14ac:dyDescent="0.25">
      <c r="A1040" s="3" t="s">
        <v>4720</v>
      </c>
      <c r="B1040" s="1" t="s">
        <v>4721</v>
      </c>
      <c r="C1040" s="1" t="s">
        <v>4722</v>
      </c>
      <c r="D1040" s="10" t="s">
        <v>4723</v>
      </c>
      <c r="E1040" s="14">
        <v>14.202033333333334</v>
      </c>
      <c r="F1040" s="14">
        <v>8.3292183333333334</v>
      </c>
      <c r="G1040" s="14">
        <v>1.6915609751654879</v>
      </c>
      <c r="H1040" s="13">
        <v>2.5392628081744098E-5</v>
      </c>
      <c r="I1040" s="13">
        <v>6.73280433588146E-3</v>
      </c>
      <c r="J1040" s="14">
        <v>1.6903262666364798</v>
      </c>
      <c r="K1040" s="13">
        <v>3.9828664247532803E-8</v>
      </c>
      <c r="L1040" s="13">
        <v>3.4422764396368102E-6</v>
      </c>
      <c r="M1040" s="1" t="s">
        <v>15046</v>
      </c>
    </row>
    <row r="1041" spans="1:13" x14ac:dyDescent="0.25">
      <c r="A1041" s="3" t="s">
        <v>4724</v>
      </c>
      <c r="B1041" s="1" t="s">
        <v>4725</v>
      </c>
      <c r="C1041" s="1" t="s">
        <v>4726</v>
      </c>
      <c r="D1041" s="10" t="s">
        <v>4727</v>
      </c>
      <c r="E1041" s="14">
        <v>4.170136666666667</v>
      </c>
      <c r="F1041" s="14">
        <v>2.4350050000000003</v>
      </c>
      <c r="G1041" s="14">
        <v>1.6983594849934975</v>
      </c>
      <c r="H1041" s="13">
        <v>5.8912756346661599E-5</v>
      </c>
      <c r="I1041" s="13">
        <v>1.20532584415426E-2</v>
      </c>
      <c r="J1041" s="14">
        <v>1.6929028705867344</v>
      </c>
      <c r="K1041" s="13">
        <v>6.3550390394391798E-6</v>
      </c>
      <c r="L1041" s="13">
        <v>2.9830546841607601E-4</v>
      </c>
      <c r="M1041" s="1" t="s">
        <v>15047</v>
      </c>
    </row>
    <row r="1042" spans="1:13" x14ac:dyDescent="0.25">
      <c r="A1042" s="3" t="s">
        <v>4728</v>
      </c>
      <c r="B1042" s="1" t="s">
        <v>4729</v>
      </c>
      <c r="C1042" s="1" t="s">
        <v>4730</v>
      </c>
      <c r="D1042" s="10" t="s">
        <v>4731</v>
      </c>
      <c r="E1042" s="14">
        <v>2.4750233333333331</v>
      </c>
      <c r="F1042" s="14">
        <v>1.4492349999999998</v>
      </c>
      <c r="G1042" s="14">
        <v>1.6912931423967181</v>
      </c>
      <c r="H1042" s="13">
        <v>3.6615422914731597E-5</v>
      </c>
      <c r="I1042" s="13">
        <v>8.68699862944005E-3</v>
      </c>
      <c r="J1042" s="14">
        <v>1.6935369833282743</v>
      </c>
      <c r="K1042" s="13">
        <v>1.9827923857392502E-9</v>
      </c>
      <c r="L1042" s="13">
        <v>2.29555075683309E-7</v>
      </c>
      <c r="M1042" s="1" t="s">
        <v>15048</v>
      </c>
    </row>
    <row r="1043" spans="1:13" x14ac:dyDescent="0.25">
      <c r="A1043" s="3" t="s">
        <v>4732</v>
      </c>
      <c r="B1043" s="1" t="s">
        <v>2406</v>
      </c>
      <c r="C1043" s="1" t="s">
        <v>4522</v>
      </c>
      <c r="D1043" s="10" t="s">
        <v>1830</v>
      </c>
      <c r="E1043" s="14">
        <v>5.9783749999999998</v>
      </c>
      <c r="F1043" s="14">
        <v>3.4732299999999996</v>
      </c>
      <c r="G1043" s="14">
        <v>1.7042403533245143</v>
      </c>
      <c r="H1043" s="13">
        <v>1.6350183366252601E-4</v>
      </c>
      <c r="I1043" s="13">
        <v>2.42439284493133E-2</v>
      </c>
      <c r="J1043" s="14">
        <v>1.6961634345824261</v>
      </c>
      <c r="K1043" s="13">
        <v>2.8263222411696601E-5</v>
      </c>
      <c r="L1043" s="13">
        <v>1.05739440053278E-3</v>
      </c>
      <c r="M1043" s="1" t="s">
        <v>15049</v>
      </c>
    </row>
    <row r="1044" spans="1:13" x14ac:dyDescent="0.25">
      <c r="A1044" s="3" t="s">
        <v>4733</v>
      </c>
      <c r="B1044" s="1" t="s">
        <v>4734</v>
      </c>
      <c r="C1044" s="1" t="s">
        <v>4735</v>
      </c>
      <c r="D1044" s="10" t="s">
        <v>4736</v>
      </c>
      <c r="E1044" s="14">
        <v>5.1174366666666664</v>
      </c>
      <c r="F1044" s="14">
        <v>2.9934666666666665</v>
      </c>
      <c r="G1044" s="14">
        <v>1.6979529725277469</v>
      </c>
      <c r="H1044" s="13">
        <v>8.2065093169898399E-5</v>
      </c>
      <c r="I1044" s="13">
        <v>1.52589972719093E-2</v>
      </c>
      <c r="J1044" s="14">
        <v>1.6971764878079363</v>
      </c>
      <c r="K1044" s="13">
        <v>6.8405225715194206E-8</v>
      </c>
      <c r="L1044" s="13">
        <v>5.5658175000189698E-6</v>
      </c>
      <c r="M1044" s="1" t="s">
        <v>15050</v>
      </c>
    </row>
    <row r="1045" spans="1:13" x14ac:dyDescent="0.25">
      <c r="A1045" s="3" t="s">
        <v>4737</v>
      </c>
      <c r="B1045" s="1" t="s">
        <v>4738</v>
      </c>
      <c r="C1045" s="1" t="s">
        <v>4739</v>
      </c>
      <c r="D1045" s="10" t="s">
        <v>4740</v>
      </c>
      <c r="E1045" s="14">
        <v>22.416399999999999</v>
      </c>
      <c r="F1045" s="14">
        <v>13.099215000000001</v>
      </c>
      <c r="G1045" s="14">
        <v>1.696405961599176</v>
      </c>
      <c r="H1045" s="13">
        <v>7.2282157722297604E-7</v>
      </c>
      <c r="I1045" s="13">
        <v>5.7557249592012397E-4</v>
      </c>
      <c r="J1045" s="14">
        <v>1.6974755650597817</v>
      </c>
      <c r="K1045" s="13">
        <v>4.0212763199189602E-10</v>
      </c>
      <c r="L1045" s="13">
        <v>5.3335660441733002E-8</v>
      </c>
      <c r="M1045" s="1" t="s">
        <v>15051</v>
      </c>
    </row>
    <row r="1046" spans="1:13" x14ac:dyDescent="0.25">
      <c r="A1046" s="3" t="s">
        <v>4741</v>
      </c>
      <c r="B1046" s="1" t="s">
        <v>4742</v>
      </c>
      <c r="C1046" s="1" t="s">
        <v>4743</v>
      </c>
      <c r="D1046" s="10" t="s">
        <v>4744</v>
      </c>
      <c r="E1046" s="14">
        <v>1.9738333333333333</v>
      </c>
      <c r="F1046" s="14">
        <v>1.1492989999999998</v>
      </c>
      <c r="G1046" s="14">
        <v>1.7003506613056449</v>
      </c>
      <c r="H1046" s="13">
        <v>4.2810494525063001E-5</v>
      </c>
      <c r="I1046" s="13">
        <v>9.7442435042845305E-3</v>
      </c>
      <c r="J1046" s="14">
        <v>1.6975943849279291</v>
      </c>
      <c r="K1046" s="13">
        <v>1.23254503345802E-5</v>
      </c>
      <c r="L1046" s="13">
        <v>5.2482962856513699E-4</v>
      </c>
      <c r="M1046" s="1" t="s">
        <v>15052</v>
      </c>
    </row>
    <row r="1047" spans="1:13" x14ac:dyDescent="0.25">
      <c r="A1047" s="3" t="s">
        <v>4745</v>
      </c>
      <c r="B1047" s="1" t="s">
        <v>4746</v>
      </c>
      <c r="C1047" s="1" t="s">
        <v>4747</v>
      </c>
      <c r="D1047" s="10" t="s">
        <v>4748</v>
      </c>
      <c r="E1047" s="14">
        <v>1.2963116666666668</v>
      </c>
      <c r="F1047" s="14">
        <v>0.75813983333333335</v>
      </c>
      <c r="G1047" s="14">
        <v>1.6930389714916649</v>
      </c>
      <c r="H1047" s="13">
        <v>1.1430557306853501E-4</v>
      </c>
      <c r="I1047" s="13">
        <v>1.8872003868041901E-2</v>
      </c>
      <c r="J1047" s="14">
        <v>1.6981949810218706</v>
      </c>
      <c r="K1047" s="13">
        <v>9.1174625646888395E-7</v>
      </c>
      <c r="L1047" s="13">
        <v>5.5252060575935299E-5</v>
      </c>
      <c r="M1047" s="1" t="s">
        <v>15053</v>
      </c>
    </row>
    <row r="1048" spans="1:13" x14ac:dyDescent="0.25">
      <c r="A1048" s="3" t="s">
        <v>4749</v>
      </c>
      <c r="B1048" s="1" t="s">
        <v>4750</v>
      </c>
      <c r="D1048" s="10"/>
      <c r="E1048" s="14">
        <v>0.8080021666666668</v>
      </c>
      <c r="F1048" s="14">
        <v>0.4729748333333334</v>
      </c>
      <c r="G1048" s="14">
        <v>1.6936789241589083</v>
      </c>
      <c r="H1048" s="13">
        <v>4.18201710822483E-4</v>
      </c>
      <c r="I1048" s="13">
        <v>4.5194974203189797E-2</v>
      </c>
      <c r="J1048" s="14">
        <v>1.6985609918586699</v>
      </c>
      <c r="K1048" s="13">
        <v>3.9549004958039203E-8</v>
      </c>
      <c r="L1048" s="13">
        <v>3.4244655623294901E-6</v>
      </c>
      <c r="M1048" s="1" t="s">
        <v>15054</v>
      </c>
    </row>
    <row r="1049" spans="1:13" x14ac:dyDescent="0.25">
      <c r="A1049" s="3" t="s">
        <v>369</v>
      </c>
      <c r="B1049" s="1" t="s">
        <v>362</v>
      </c>
      <c r="C1049" s="1" t="s">
        <v>370</v>
      </c>
      <c r="D1049" s="10" t="s">
        <v>371</v>
      </c>
      <c r="E1049" s="14">
        <v>10.106820000000001</v>
      </c>
      <c r="F1049" s="14">
        <v>5.908101666666667</v>
      </c>
      <c r="G1049" s="14">
        <v>1.6959747053885641</v>
      </c>
      <c r="H1049" s="13">
        <v>1.23979456038842E-6</v>
      </c>
      <c r="I1049" s="13">
        <v>8.36664897939481E-4</v>
      </c>
      <c r="J1049" s="14">
        <v>1.699138582199569</v>
      </c>
      <c r="K1049" s="13">
        <v>1.86948364972392E-11</v>
      </c>
      <c r="L1049" s="13">
        <v>3.2587130540000299E-9</v>
      </c>
      <c r="M1049" s="1" t="s">
        <v>15055</v>
      </c>
    </row>
    <row r="1050" spans="1:13" x14ac:dyDescent="0.25">
      <c r="A1050" s="3" t="s">
        <v>4751</v>
      </c>
      <c r="B1050" s="1" t="s">
        <v>4752</v>
      </c>
      <c r="C1050" s="1" t="s">
        <v>4753</v>
      </c>
      <c r="D1050" s="10" t="s">
        <v>4754</v>
      </c>
      <c r="E1050" s="14">
        <v>13.702599999999999</v>
      </c>
      <c r="F1050" s="14">
        <v>7.9895616666666669</v>
      </c>
      <c r="G1050" s="14">
        <v>1.7000485227698938</v>
      </c>
      <c r="H1050" s="13">
        <v>1.6204563636152599E-6</v>
      </c>
      <c r="I1050" s="13">
        <v>9.9867093288848901E-4</v>
      </c>
      <c r="J1050" s="14">
        <v>1.6992625761226976</v>
      </c>
      <c r="K1050" s="13">
        <v>2.74527516477161E-8</v>
      </c>
      <c r="L1050" s="13">
        <v>2.4523579931599901E-6</v>
      </c>
      <c r="M1050" s="1" t="s">
        <v>15056</v>
      </c>
    </row>
    <row r="1051" spans="1:13" x14ac:dyDescent="0.25">
      <c r="A1051" s="3" t="s">
        <v>4755</v>
      </c>
      <c r="B1051" s="1" t="s">
        <v>4756</v>
      </c>
      <c r="C1051" s="1" t="s">
        <v>4757</v>
      </c>
      <c r="D1051" s="10" t="s">
        <v>4758</v>
      </c>
      <c r="E1051" s="14">
        <v>1.1777001666666667</v>
      </c>
      <c r="F1051" s="14">
        <v>0.68232133333333334</v>
      </c>
      <c r="G1051" s="14">
        <v>1.7076385908545089</v>
      </c>
      <c r="H1051" s="13">
        <v>2.0818992406616599E-4</v>
      </c>
      <c r="I1051" s="13">
        <v>2.8273240071063799E-2</v>
      </c>
      <c r="J1051" s="14">
        <v>1.6996975183068541</v>
      </c>
      <c r="K1051" s="13">
        <v>1.0294887632267999E-4</v>
      </c>
      <c r="L1051" s="13">
        <v>3.16469197683873E-3</v>
      </c>
      <c r="M1051" s="1" t="s">
        <v>15057</v>
      </c>
    </row>
    <row r="1052" spans="1:13" x14ac:dyDescent="0.25">
      <c r="A1052" s="3" t="s">
        <v>1150</v>
      </c>
      <c r="B1052" s="1" t="s">
        <v>4759</v>
      </c>
      <c r="C1052" s="1" t="s">
        <v>4760</v>
      </c>
      <c r="D1052" s="10" t="s">
        <v>1867</v>
      </c>
      <c r="E1052" s="14">
        <v>24.879900000000003</v>
      </c>
      <c r="F1052" s="14">
        <v>14.578133333333334</v>
      </c>
      <c r="G1052" s="14">
        <v>1.6957593494807897</v>
      </c>
      <c r="H1052" s="13">
        <v>4.75469694184372E-9</v>
      </c>
      <c r="I1052" s="13">
        <v>1.5789594621105702E-5</v>
      </c>
      <c r="J1052" s="14">
        <v>1.701811320792781</v>
      </c>
      <c r="K1052" s="13">
        <v>2.0819185326314201E-29</v>
      </c>
      <c r="L1052" s="13">
        <v>3.0760181087999598E-26</v>
      </c>
      <c r="M1052" s="1" t="s">
        <v>15058</v>
      </c>
    </row>
    <row r="1053" spans="1:13" x14ac:dyDescent="0.25">
      <c r="A1053" s="3" t="s">
        <v>4761</v>
      </c>
      <c r="B1053" s="1" t="s">
        <v>4762</v>
      </c>
      <c r="C1053" s="1" t="s">
        <v>4763</v>
      </c>
      <c r="D1053" s="10" t="s">
        <v>4764</v>
      </c>
      <c r="E1053" s="14">
        <v>2.1445033333333337</v>
      </c>
      <c r="F1053" s="14">
        <v>1.2513566666666665</v>
      </c>
      <c r="G1053" s="14">
        <v>1.6978024720387965</v>
      </c>
      <c r="H1053" s="13">
        <v>8.1731981060710299E-7</v>
      </c>
      <c r="I1053" s="13">
        <v>6.2693678316385205E-4</v>
      </c>
      <c r="J1053" s="14">
        <v>1.7022178014519107</v>
      </c>
      <c r="K1053" s="13">
        <v>3.2645378603582803E-11</v>
      </c>
      <c r="L1053" s="13">
        <v>5.34041675075341E-9</v>
      </c>
      <c r="M1053" s="1" t="s">
        <v>15059</v>
      </c>
    </row>
    <row r="1054" spans="1:13" x14ac:dyDescent="0.25">
      <c r="A1054" s="3" t="s">
        <v>4765</v>
      </c>
      <c r="B1054" s="1" t="s">
        <v>4766</v>
      </c>
      <c r="C1054" s="1" t="s">
        <v>4767</v>
      </c>
      <c r="D1054" s="10" t="s">
        <v>4768</v>
      </c>
      <c r="E1054" s="14">
        <v>6.6741016666666662</v>
      </c>
      <c r="F1054" s="14">
        <v>3.8711066666666674</v>
      </c>
      <c r="G1054" s="14">
        <v>1.7080465707331502</v>
      </c>
      <c r="H1054" s="13">
        <v>5.8642427005064302E-5</v>
      </c>
      <c r="I1054" s="13">
        <v>1.20370539817351E-2</v>
      </c>
      <c r="J1054" s="14">
        <v>1.7027890922399742</v>
      </c>
      <c r="K1054" s="13">
        <v>1.69326769720575E-5</v>
      </c>
      <c r="L1054" s="13">
        <v>6.8083258657151405E-4</v>
      </c>
      <c r="M1054" s="1" t="s">
        <v>15060</v>
      </c>
    </row>
    <row r="1055" spans="1:13" x14ac:dyDescent="0.25">
      <c r="A1055" s="3" t="s">
        <v>4769</v>
      </c>
      <c r="B1055" s="1" t="s">
        <v>4770</v>
      </c>
      <c r="C1055" s="1" t="s">
        <v>4771</v>
      </c>
      <c r="D1055" s="10" t="s">
        <v>4772</v>
      </c>
      <c r="E1055" s="14">
        <v>4.8127966666666664</v>
      </c>
      <c r="F1055" s="14">
        <v>2.79345</v>
      </c>
      <c r="G1055" s="14">
        <v>1.709884783067493</v>
      </c>
      <c r="H1055" s="13">
        <v>1.8509272809088501E-4</v>
      </c>
      <c r="I1055" s="13">
        <v>2.6304141069142601E-2</v>
      </c>
      <c r="J1055" s="14">
        <v>1.7036634591163409</v>
      </c>
      <c r="K1055" s="13">
        <v>3.4208833810562001E-6</v>
      </c>
      <c r="L1055" s="13">
        <v>1.74573830523834E-4</v>
      </c>
      <c r="M1055" s="1" t="s">
        <v>15061</v>
      </c>
    </row>
    <row r="1056" spans="1:13" x14ac:dyDescent="0.25">
      <c r="A1056" s="3" t="s">
        <v>4773</v>
      </c>
      <c r="B1056" s="1" t="s">
        <v>4774</v>
      </c>
      <c r="D1056" s="10"/>
      <c r="E1056" s="14">
        <v>27.293850000000003</v>
      </c>
      <c r="F1056" s="14">
        <v>15.867399999999998</v>
      </c>
      <c r="G1056" s="14">
        <v>1.7031680137065672</v>
      </c>
      <c r="H1056" s="13">
        <v>5.5683146743724001E-7</v>
      </c>
      <c r="I1056" s="13">
        <v>4.7026948477199598E-4</v>
      </c>
      <c r="J1056" s="14">
        <v>1.7041063992067151</v>
      </c>
      <c r="K1056" s="13">
        <v>1.3039967998088399E-10</v>
      </c>
      <c r="L1056" s="13">
        <v>1.88476133726407E-8</v>
      </c>
      <c r="M1056" s="1" t="s">
        <v>15062</v>
      </c>
    </row>
    <row r="1057" spans="1:13" x14ac:dyDescent="0.25">
      <c r="A1057" s="3" t="s">
        <v>4775</v>
      </c>
      <c r="B1057" s="1" t="s">
        <v>4776</v>
      </c>
      <c r="C1057" s="1" t="s">
        <v>4777</v>
      </c>
      <c r="D1057" s="10" t="s">
        <v>4778</v>
      </c>
      <c r="E1057" s="14">
        <v>6.102619999999999</v>
      </c>
      <c r="F1057" s="14">
        <v>3.5535066666666668</v>
      </c>
      <c r="G1057" s="14">
        <v>1.7011413668204931</v>
      </c>
      <c r="H1057" s="13">
        <v>1.5099529808180802E-8</v>
      </c>
      <c r="I1057" s="13">
        <v>3.7131520213588001E-5</v>
      </c>
      <c r="J1057" s="14">
        <v>1.7054920348357461</v>
      </c>
      <c r="K1057" s="13">
        <v>6.7250232628309601E-25</v>
      </c>
      <c r="L1057" s="13">
        <v>7.2788211087306003E-22</v>
      </c>
      <c r="M1057" s="1" t="s">
        <v>15063</v>
      </c>
    </row>
    <row r="1058" spans="1:13" x14ac:dyDescent="0.25">
      <c r="A1058" s="3" t="s">
        <v>1158</v>
      </c>
      <c r="B1058" s="1" t="s">
        <v>2010</v>
      </c>
      <c r="C1058" s="1" t="s">
        <v>2873</v>
      </c>
      <c r="D1058" s="10" t="s">
        <v>1312</v>
      </c>
      <c r="E1058" s="14">
        <v>11.623033333333334</v>
      </c>
      <c r="F1058" s="14">
        <v>6.7861166666666657</v>
      </c>
      <c r="G1058" s="14">
        <v>1.6987853536395325</v>
      </c>
      <c r="H1058" s="13">
        <v>1.96103188918142E-8</v>
      </c>
      <c r="I1058" s="13">
        <v>4.6404304600318497E-5</v>
      </c>
      <c r="J1058" s="14">
        <v>1.7060513054436297</v>
      </c>
      <c r="K1058" s="13">
        <v>8.9068033669209106E-19</v>
      </c>
      <c r="L1058" s="13">
        <v>4.6576577022456902E-16</v>
      </c>
      <c r="M1058" s="1" t="s">
        <v>15064</v>
      </c>
    </row>
    <row r="1059" spans="1:13" x14ac:dyDescent="0.25">
      <c r="A1059" s="3" t="s">
        <v>4779</v>
      </c>
      <c r="B1059" s="1" t="s">
        <v>2283</v>
      </c>
      <c r="C1059" s="1" t="s">
        <v>4780</v>
      </c>
      <c r="D1059" s="11" t="s">
        <v>4781</v>
      </c>
      <c r="E1059" s="14">
        <v>51.506183333333333</v>
      </c>
      <c r="F1059" s="14">
        <v>29.889433333333333</v>
      </c>
      <c r="G1059" s="14">
        <v>1.7065051516934062</v>
      </c>
      <c r="H1059" s="13">
        <v>4.99480095774303E-6</v>
      </c>
      <c r="I1059" s="13">
        <v>2.0880765403844801E-3</v>
      </c>
      <c r="J1059" s="14">
        <v>1.7066335988681252</v>
      </c>
      <c r="K1059" s="13">
        <v>1.2764107978755301E-9</v>
      </c>
      <c r="L1059" s="13">
        <v>1.5429983102318101E-7</v>
      </c>
      <c r="M1059" s="1" t="s">
        <v>15065</v>
      </c>
    </row>
    <row r="1060" spans="1:13" x14ac:dyDescent="0.25">
      <c r="A1060" s="3" t="s">
        <v>4782</v>
      </c>
      <c r="B1060" s="1" t="s">
        <v>4783</v>
      </c>
      <c r="C1060" s="1" t="s">
        <v>4784</v>
      </c>
      <c r="D1060" s="11" t="s">
        <v>4785</v>
      </c>
      <c r="E1060" s="14">
        <v>23.449766666666665</v>
      </c>
      <c r="F1060" s="14">
        <v>13.673250000000001</v>
      </c>
      <c r="G1060" s="14">
        <v>1.7046484246767848</v>
      </c>
      <c r="H1060" s="13">
        <v>2.94091770027128E-6</v>
      </c>
      <c r="I1060" s="13">
        <v>1.4694629218307701E-3</v>
      </c>
      <c r="J1060" s="14">
        <v>1.7067560306772762</v>
      </c>
      <c r="K1060" s="13">
        <v>6.6793284438294399E-10</v>
      </c>
      <c r="L1060" s="13">
        <v>8.5284670810498199E-8</v>
      </c>
      <c r="M1060" s="1" t="s">
        <v>15066</v>
      </c>
    </row>
    <row r="1061" spans="1:13" x14ac:dyDescent="0.25">
      <c r="A1061" s="3" t="s">
        <v>4786</v>
      </c>
      <c r="B1061" s="1" t="s">
        <v>4787</v>
      </c>
      <c r="E1061" s="14">
        <v>4.26546</v>
      </c>
      <c r="F1061" s="14">
        <v>2.4751533333333335</v>
      </c>
      <c r="G1061" s="14">
        <v>1.7099286556202247</v>
      </c>
      <c r="H1061" s="13">
        <v>2.1092350310059199E-4</v>
      </c>
      <c r="I1061" s="13">
        <v>2.8459355719591999E-2</v>
      </c>
      <c r="J1061" s="14">
        <v>1.7068287036218242</v>
      </c>
      <c r="K1061" s="13">
        <v>6.7898598922636995E-7</v>
      </c>
      <c r="L1061" s="13">
        <v>4.2360170140193703E-5</v>
      </c>
      <c r="M1061" s="1" t="s">
        <v>15067</v>
      </c>
    </row>
    <row r="1062" spans="1:13" x14ac:dyDescent="0.25">
      <c r="A1062" s="3" t="s">
        <v>1163</v>
      </c>
      <c r="B1062" s="1" t="s">
        <v>2427</v>
      </c>
      <c r="C1062" s="1" t="s">
        <v>4524</v>
      </c>
      <c r="D1062" s="11" t="s">
        <v>1876</v>
      </c>
      <c r="E1062" s="14">
        <v>20.986266666666662</v>
      </c>
      <c r="F1062" s="14">
        <v>12.173401666666669</v>
      </c>
      <c r="G1062" s="14">
        <v>1.7076572614742889</v>
      </c>
      <c r="H1062" s="13">
        <v>2.5715378709552898E-7</v>
      </c>
      <c r="I1062" s="13">
        <v>2.5697961919191802E-4</v>
      </c>
      <c r="J1062" s="14">
        <v>1.7079201678902927</v>
      </c>
      <c r="K1062" s="13">
        <v>1.05577250856325E-11</v>
      </c>
      <c r="L1062" s="13">
        <v>1.9126058339768399E-9</v>
      </c>
      <c r="M1062" s="1" t="s">
        <v>15068</v>
      </c>
    </row>
    <row r="1063" spans="1:13" x14ac:dyDescent="0.25">
      <c r="A1063" s="3" t="s">
        <v>4788</v>
      </c>
      <c r="B1063" s="1" t="s">
        <v>4789</v>
      </c>
      <c r="C1063" s="1" t="s">
        <v>4790</v>
      </c>
      <c r="D1063" s="11" t="s">
        <v>4791</v>
      </c>
      <c r="E1063" s="14">
        <v>491.53399999999993</v>
      </c>
      <c r="F1063" s="14">
        <v>286.67500000000001</v>
      </c>
      <c r="G1063" s="14">
        <v>1.7097629131387444</v>
      </c>
      <c r="H1063" s="13">
        <v>9.8871599447535505E-7</v>
      </c>
      <c r="I1063" s="13">
        <v>7.1469634839842395E-4</v>
      </c>
      <c r="J1063" s="14">
        <v>1.7102001868606842</v>
      </c>
      <c r="K1063" s="13">
        <v>1.1520000378699801E-9</v>
      </c>
      <c r="L1063" s="13">
        <v>1.4109272042764901E-7</v>
      </c>
      <c r="M1063" s="1" t="s">
        <v>15069</v>
      </c>
    </row>
    <row r="1064" spans="1:13" x14ac:dyDescent="0.25">
      <c r="A1064" s="3" t="s">
        <v>4792</v>
      </c>
      <c r="B1064" s="1" t="s">
        <v>2245</v>
      </c>
      <c r="C1064" s="1" t="s">
        <v>4793</v>
      </c>
      <c r="D1064" s="11" t="s">
        <v>1619</v>
      </c>
      <c r="E1064" s="14">
        <v>1.6985816666666667</v>
      </c>
      <c r="F1064" s="14">
        <v>0.98325799999999985</v>
      </c>
      <c r="G1064" s="14">
        <v>1.7115411943317871</v>
      </c>
      <c r="H1064" s="13">
        <v>3.5894920487804802E-4</v>
      </c>
      <c r="I1064" s="13">
        <v>4.0850829881833403E-2</v>
      </c>
      <c r="J1064" s="14">
        <v>1.7108308381216046</v>
      </c>
      <c r="K1064" s="13">
        <v>8.9604539511862898E-7</v>
      </c>
      <c r="L1064" s="13">
        <v>5.44068476636871E-5</v>
      </c>
      <c r="M1064" s="1" t="s">
        <v>15070</v>
      </c>
    </row>
    <row r="1065" spans="1:13" x14ac:dyDescent="0.25">
      <c r="A1065" s="3" t="s">
        <v>4794</v>
      </c>
      <c r="B1065" s="1" t="s">
        <v>4795</v>
      </c>
      <c r="E1065" s="14">
        <v>15.271400000000002</v>
      </c>
      <c r="F1065" s="14">
        <v>8.8171549999999996</v>
      </c>
      <c r="G1065" s="14">
        <v>1.7169371194652889</v>
      </c>
      <c r="H1065" s="13">
        <v>2.0975188730251399E-5</v>
      </c>
      <c r="I1065" s="13">
        <v>5.9448662024960096E-3</v>
      </c>
      <c r="J1065" s="14">
        <v>1.7129506920361623</v>
      </c>
      <c r="K1065" s="13">
        <v>1.4203578511777E-6</v>
      </c>
      <c r="L1065" s="13">
        <v>8.1359845848198603E-5</v>
      </c>
      <c r="M1065" s="1" t="s">
        <v>15071</v>
      </c>
    </row>
    <row r="1066" spans="1:13" x14ac:dyDescent="0.25">
      <c r="A1066" s="3" t="s">
        <v>4796</v>
      </c>
      <c r="B1066" s="1" t="s">
        <v>4322</v>
      </c>
      <c r="C1066" s="1" t="s">
        <v>4323</v>
      </c>
      <c r="D1066" s="11" t="s">
        <v>4324</v>
      </c>
      <c r="E1066" s="14">
        <v>6.6850616666666669</v>
      </c>
      <c r="F1066" s="14">
        <v>3.8718533333333327</v>
      </c>
      <c r="G1066" s="14">
        <v>1.7121707148546648</v>
      </c>
      <c r="H1066" s="13">
        <v>6.9780925981740896E-6</v>
      </c>
      <c r="I1066" s="13">
        <v>2.66005314042554E-3</v>
      </c>
      <c r="J1066" s="14">
        <v>1.7153823279188969</v>
      </c>
      <c r="K1066" s="13">
        <v>4.2432597849802898E-8</v>
      </c>
      <c r="L1066" s="13">
        <v>3.6402867032768199E-6</v>
      </c>
      <c r="M1066" s="1" t="s">
        <v>15072</v>
      </c>
    </row>
    <row r="1067" spans="1:13" x14ac:dyDescent="0.25">
      <c r="A1067" s="3" t="s">
        <v>4797</v>
      </c>
      <c r="B1067" s="1" t="s">
        <v>4798</v>
      </c>
      <c r="C1067" s="1" t="s">
        <v>4799</v>
      </c>
      <c r="D1067" s="11" t="s">
        <v>4800</v>
      </c>
      <c r="E1067" s="14">
        <v>2.7844966666666671</v>
      </c>
      <c r="F1067" s="14">
        <v>1.6045283333333333</v>
      </c>
      <c r="G1067" s="14">
        <v>1.7183563997823585</v>
      </c>
      <c r="H1067" s="13">
        <v>8.61202305983887E-5</v>
      </c>
      <c r="I1067" s="13">
        <v>1.57186450635441E-2</v>
      </c>
      <c r="J1067" s="14">
        <v>1.7164542594347318</v>
      </c>
      <c r="K1067" s="13">
        <v>2.06844406328276E-7</v>
      </c>
      <c r="L1067" s="13">
        <v>1.48217790837941E-5</v>
      </c>
      <c r="M1067" s="1" t="s">
        <v>15073</v>
      </c>
    </row>
    <row r="1068" spans="1:13" x14ac:dyDescent="0.25">
      <c r="A1068" s="3" t="s">
        <v>4801</v>
      </c>
      <c r="B1068" s="1" t="s">
        <v>4802</v>
      </c>
      <c r="C1068" s="1" t="s">
        <v>4803</v>
      </c>
      <c r="D1068" s="11" t="s">
        <v>4804</v>
      </c>
      <c r="E1068" s="14">
        <v>2.1495616666666666</v>
      </c>
      <c r="F1068" s="14">
        <v>1.2457466666666666</v>
      </c>
      <c r="G1068" s="14">
        <v>1.7079890445972761</v>
      </c>
      <c r="H1068" s="13">
        <v>4.3549427282215698E-5</v>
      </c>
      <c r="I1068" s="13">
        <v>9.8321357742557607E-3</v>
      </c>
      <c r="J1068" s="14">
        <v>1.7165441681919671</v>
      </c>
      <c r="K1068" s="13">
        <v>1.8202187827846301E-8</v>
      </c>
      <c r="L1068" s="13">
        <v>1.6892283623046699E-6</v>
      </c>
      <c r="M1068" s="1" t="s">
        <v>15074</v>
      </c>
    </row>
    <row r="1069" spans="1:13" x14ac:dyDescent="0.25">
      <c r="A1069" s="3" t="s">
        <v>4805</v>
      </c>
      <c r="B1069" s="1" t="s">
        <v>4806</v>
      </c>
      <c r="C1069" s="1" t="s">
        <v>4807</v>
      </c>
      <c r="D1069" s="11" t="s">
        <v>4808</v>
      </c>
      <c r="E1069" s="14">
        <v>23.13678333333333</v>
      </c>
      <c r="F1069" s="14">
        <v>13.353599999999998</v>
      </c>
      <c r="G1069" s="14">
        <v>1.7253303005652245</v>
      </c>
      <c r="H1069" s="13">
        <v>1.5303892856552401E-4</v>
      </c>
      <c r="I1069" s="13">
        <v>2.3166417895045501E-2</v>
      </c>
      <c r="J1069" s="14">
        <v>1.718059433411899</v>
      </c>
      <c r="K1069" s="13">
        <v>7.3998979308704898E-6</v>
      </c>
      <c r="L1069" s="13">
        <v>3.3797708498591099E-4</v>
      </c>
      <c r="M1069" s="1" t="s">
        <v>13959</v>
      </c>
    </row>
    <row r="1070" spans="1:13" x14ac:dyDescent="0.25">
      <c r="A1070" s="3" t="s">
        <v>4809</v>
      </c>
      <c r="B1070" s="1" t="s">
        <v>4810</v>
      </c>
      <c r="E1070" s="14">
        <v>2.1985866666666665</v>
      </c>
      <c r="F1070" s="14">
        <v>1.2533136666666667</v>
      </c>
      <c r="G1070" s="14">
        <v>1.7347520558179188</v>
      </c>
      <c r="H1070" s="13">
        <v>3.7933387469777703E-4</v>
      </c>
      <c r="I1070" s="13">
        <v>4.2592246886920697E-2</v>
      </c>
      <c r="J1070" s="14">
        <v>1.7193398242055289</v>
      </c>
      <c r="K1070" s="13">
        <v>1.6335653404330499E-4</v>
      </c>
      <c r="L1070" s="13">
        <v>4.6077433035814803E-3</v>
      </c>
      <c r="M1070" s="1" t="s">
        <v>15075</v>
      </c>
    </row>
    <row r="1071" spans="1:13" x14ac:dyDescent="0.25">
      <c r="A1071" s="3" t="s">
        <v>4811</v>
      </c>
      <c r="B1071" s="1" t="s">
        <v>4410</v>
      </c>
      <c r="C1071" s="1" t="s">
        <v>4411</v>
      </c>
      <c r="D1071" s="11" t="s">
        <v>4412</v>
      </c>
      <c r="E1071" s="14">
        <v>25.361933333333337</v>
      </c>
      <c r="F1071" s="14">
        <v>14.607766666666665</v>
      </c>
      <c r="G1071" s="14">
        <v>1.721161529777586</v>
      </c>
      <c r="H1071" s="13">
        <v>2.23710121991942E-6</v>
      </c>
      <c r="I1071" s="13">
        <v>1.2119483779533199E-3</v>
      </c>
      <c r="J1071" s="14">
        <v>1.7194037540213027</v>
      </c>
      <c r="K1071" s="13">
        <v>2.57328238003464E-8</v>
      </c>
      <c r="L1071" s="13">
        <v>2.31202963801529E-6</v>
      </c>
      <c r="M1071" s="1" t="s">
        <v>15076</v>
      </c>
    </row>
    <row r="1072" spans="1:13" x14ac:dyDescent="0.25">
      <c r="A1072" s="3" t="s">
        <v>4812</v>
      </c>
      <c r="B1072" s="1" t="s">
        <v>4813</v>
      </c>
      <c r="C1072" s="1" t="s">
        <v>4814</v>
      </c>
      <c r="D1072" s="11" t="s">
        <v>4815</v>
      </c>
      <c r="E1072" s="14">
        <v>4.0788233333333332</v>
      </c>
      <c r="F1072" s="14">
        <v>2.3459316666666665</v>
      </c>
      <c r="G1072" s="14">
        <v>1.7252512143026959</v>
      </c>
      <c r="H1072" s="13">
        <v>1.7625860632258301E-4</v>
      </c>
      <c r="I1072" s="13">
        <v>2.5475518485949099E-2</v>
      </c>
      <c r="J1072" s="14">
        <v>1.7195572632097069</v>
      </c>
      <c r="K1072" s="13">
        <v>7.1157893316158405E-7</v>
      </c>
      <c r="L1072" s="13">
        <v>4.4127375254194898E-5</v>
      </c>
      <c r="M1072" s="1" t="s">
        <v>15077</v>
      </c>
    </row>
    <row r="1073" spans="1:13" x14ac:dyDescent="0.25">
      <c r="A1073" s="3" t="s">
        <v>4816</v>
      </c>
      <c r="B1073" s="1" t="s">
        <v>4817</v>
      </c>
      <c r="C1073" s="1" t="s">
        <v>4818</v>
      </c>
      <c r="D1073" s="11" t="s">
        <v>4819</v>
      </c>
      <c r="E1073" s="14">
        <v>1.5296033333333334</v>
      </c>
      <c r="F1073" s="14">
        <v>0.8788191666666666</v>
      </c>
      <c r="G1073" s="14">
        <v>1.7222522343260818</v>
      </c>
      <c r="H1073" s="13">
        <v>8.6415342580243502E-6</v>
      </c>
      <c r="I1073" s="13">
        <v>3.0832945063161399E-3</v>
      </c>
      <c r="J1073" s="14">
        <v>1.7211355890991151</v>
      </c>
      <c r="K1073" s="13">
        <v>1.4767627785403701E-9</v>
      </c>
      <c r="L1073" s="13">
        <v>1.76230811477045E-7</v>
      </c>
      <c r="M1073" s="1" t="s">
        <v>15078</v>
      </c>
    </row>
    <row r="1074" spans="1:13" x14ac:dyDescent="0.25">
      <c r="A1074" s="3" t="s">
        <v>870</v>
      </c>
      <c r="B1074" s="1" t="s">
        <v>2203</v>
      </c>
      <c r="C1074" s="1" t="s">
        <v>4462</v>
      </c>
      <c r="D1074" s="11" t="s">
        <v>1565</v>
      </c>
      <c r="E1074" s="14">
        <v>6.3527399999999998</v>
      </c>
      <c r="F1074" s="14">
        <v>3.6574300000000002</v>
      </c>
      <c r="G1074" s="14">
        <v>1.7232360340353323</v>
      </c>
      <c r="H1074" s="13">
        <v>5.08239937625143E-5</v>
      </c>
      <c r="I1074" s="13">
        <v>1.09520466971233E-2</v>
      </c>
      <c r="J1074" s="14">
        <v>1.7213486639142603</v>
      </c>
      <c r="K1074" s="13">
        <v>1.3302855688107099E-7</v>
      </c>
      <c r="L1074" s="13">
        <v>1.01413301651137E-5</v>
      </c>
      <c r="M1074" s="1" t="s">
        <v>13960</v>
      </c>
    </row>
    <row r="1075" spans="1:13" x14ac:dyDescent="0.25">
      <c r="A1075" s="3" t="s">
        <v>4820</v>
      </c>
      <c r="B1075" s="1" t="s">
        <v>1907</v>
      </c>
      <c r="C1075" s="1" t="s">
        <v>4821</v>
      </c>
      <c r="D1075" s="11" t="s">
        <v>4822</v>
      </c>
      <c r="E1075" s="14">
        <v>6.6472799999999994</v>
      </c>
      <c r="F1075" s="14">
        <v>3.8041999999999998</v>
      </c>
      <c r="G1075" s="14">
        <v>1.7312931952410211</v>
      </c>
      <c r="H1075" s="13">
        <v>2.71723121220481E-4</v>
      </c>
      <c r="I1075" s="13">
        <v>3.3891750619459503E-2</v>
      </c>
      <c r="J1075" s="14">
        <v>1.7231118452580199</v>
      </c>
      <c r="K1075" s="13">
        <v>2.7096148706282801E-5</v>
      </c>
      <c r="L1075" s="13">
        <v>1.02153248840754E-3</v>
      </c>
      <c r="M1075" s="1" t="s">
        <v>15079</v>
      </c>
    </row>
    <row r="1076" spans="1:13" x14ac:dyDescent="0.25">
      <c r="A1076" s="3" t="s">
        <v>4823</v>
      </c>
      <c r="B1076" s="1" t="s">
        <v>4824</v>
      </c>
      <c r="C1076" s="1" t="s">
        <v>4825</v>
      </c>
      <c r="D1076" s="11" t="s">
        <v>4826</v>
      </c>
      <c r="E1076" s="14">
        <v>5.5295633333333347</v>
      </c>
      <c r="F1076" s="14">
        <v>3.1626999999999996</v>
      </c>
      <c r="G1076" s="14">
        <v>1.7296964694581021</v>
      </c>
      <c r="H1076" s="13">
        <v>1.01870455470516E-4</v>
      </c>
      <c r="I1076" s="13">
        <v>1.7482255617350301E-2</v>
      </c>
      <c r="J1076" s="14">
        <v>1.7242808105659035</v>
      </c>
      <c r="K1076" s="13">
        <v>5.4977359991664002E-6</v>
      </c>
      <c r="L1076" s="13">
        <v>2.6378364034763198E-4</v>
      </c>
      <c r="M1076" s="1" t="s">
        <v>15080</v>
      </c>
    </row>
    <row r="1077" spans="1:13" x14ac:dyDescent="0.25">
      <c r="A1077" s="3" t="s">
        <v>4827</v>
      </c>
      <c r="B1077" s="1" t="s">
        <v>4828</v>
      </c>
      <c r="C1077" s="1" t="s">
        <v>3423</v>
      </c>
      <c r="D1077" s="11" t="s">
        <v>3424</v>
      </c>
      <c r="E1077" s="14">
        <v>19.062066666666666</v>
      </c>
      <c r="F1077" s="14">
        <v>10.987006666666666</v>
      </c>
      <c r="G1077" s="14">
        <v>1.7224372195243309</v>
      </c>
      <c r="H1077" s="13">
        <v>2.3032039744083102E-5</v>
      </c>
      <c r="I1077" s="13">
        <v>6.3176479590271598E-3</v>
      </c>
      <c r="J1077" s="14">
        <v>1.7248720698840501</v>
      </c>
      <c r="K1077" s="13">
        <v>1.9414792360656399E-11</v>
      </c>
      <c r="L1077" s="13">
        <v>3.3653029841985401E-9</v>
      </c>
      <c r="M1077" s="1" t="s">
        <v>15081</v>
      </c>
    </row>
    <row r="1078" spans="1:13" x14ac:dyDescent="0.25">
      <c r="A1078" s="3" t="s">
        <v>4829</v>
      </c>
      <c r="B1078" s="1" t="s">
        <v>4830</v>
      </c>
      <c r="C1078" s="1" t="s">
        <v>4831</v>
      </c>
      <c r="D1078" s="11" t="s">
        <v>4832</v>
      </c>
      <c r="E1078" s="14">
        <v>17.333216666666662</v>
      </c>
      <c r="F1078" s="14">
        <v>9.9426766666666655</v>
      </c>
      <c r="G1078" s="14">
        <v>1.7286307141064048</v>
      </c>
      <c r="H1078" s="13">
        <v>1.39109079201665E-4</v>
      </c>
      <c r="I1078" s="13">
        <v>2.1632194876722698E-2</v>
      </c>
      <c r="J1078" s="14">
        <v>1.7252371690794532</v>
      </c>
      <c r="K1078" s="13">
        <v>4.0564767165552799E-6</v>
      </c>
      <c r="L1078" s="13">
        <v>2.0224154565099E-4</v>
      </c>
      <c r="M1078" s="1" t="s">
        <v>15082</v>
      </c>
    </row>
    <row r="1079" spans="1:13" x14ac:dyDescent="0.25">
      <c r="A1079" s="3" t="s">
        <v>4833</v>
      </c>
      <c r="B1079" s="1" t="s">
        <v>4834</v>
      </c>
      <c r="E1079" s="14">
        <v>1.5674183333333331</v>
      </c>
      <c r="F1079" s="14">
        <v>0.89201083333333331</v>
      </c>
      <c r="G1079" s="14">
        <v>1.7382436478798164</v>
      </c>
      <c r="H1079" s="13">
        <v>2.7478305090339198E-4</v>
      </c>
      <c r="I1079" s="13">
        <v>3.4150829208340103E-2</v>
      </c>
      <c r="J1079" s="14">
        <v>1.7268646354776716</v>
      </c>
      <c r="K1079" s="13">
        <v>9.0562137277598595E-5</v>
      </c>
      <c r="L1079" s="13">
        <v>2.8382844653445901E-3</v>
      </c>
      <c r="M1079" s="1" t="s">
        <v>15083</v>
      </c>
    </row>
    <row r="1080" spans="1:13" x14ac:dyDescent="0.25">
      <c r="A1080" s="3" t="s">
        <v>4835</v>
      </c>
      <c r="B1080" s="1" t="s">
        <v>4568</v>
      </c>
      <c r="C1080" s="1" t="s">
        <v>4569</v>
      </c>
      <c r="D1080" s="11" t="s">
        <v>4570</v>
      </c>
      <c r="E1080" s="14">
        <v>8.0346049999999991</v>
      </c>
      <c r="F1080" s="14">
        <v>4.576011666666667</v>
      </c>
      <c r="G1080" s="14">
        <v>1.7372120248187146</v>
      </c>
      <c r="H1080" s="13">
        <v>4.3950937467856603E-5</v>
      </c>
      <c r="I1080" s="13">
        <v>9.8783276389448598E-3</v>
      </c>
      <c r="J1080" s="14">
        <v>1.7289848732869741</v>
      </c>
      <c r="K1080" s="13">
        <v>8.3959733076072502E-6</v>
      </c>
      <c r="L1080" s="13">
        <v>3.7754298909115899E-4</v>
      </c>
      <c r="M1080" s="1" t="s">
        <v>15084</v>
      </c>
    </row>
    <row r="1081" spans="1:13" x14ac:dyDescent="0.25">
      <c r="A1081" s="3" t="s">
        <v>4836</v>
      </c>
      <c r="B1081" s="1" t="s">
        <v>4837</v>
      </c>
      <c r="C1081" s="1" t="s">
        <v>4838</v>
      </c>
      <c r="D1081" s="11" t="s">
        <v>4839</v>
      </c>
      <c r="E1081" s="14">
        <v>19.743750000000002</v>
      </c>
      <c r="F1081" s="14">
        <v>11.282378333333334</v>
      </c>
      <c r="G1081" s="14">
        <v>1.7346623740385108</v>
      </c>
      <c r="H1081" s="13">
        <v>1.5284065951787801E-5</v>
      </c>
      <c r="I1081" s="13">
        <v>4.7039291566710797E-3</v>
      </c>
      <c r="J1081" s="14">
        <v>1.730549690260903</v>
      </c>
      <c r="K1081" s="13">
        <v>3.6721076775790898E-7</v>
      </c>
      <c r="L1081" s="13">
        <v>2.46436284675138E-5</v>
      </c>
      <c r="M1081" s="1" t="s">
        <v>15085</v>
      </c>
    </row>
    <row r="1082" spans="1:13" x14ac:dyDescent="0.25">
      <c r="A1082" s="3" t="s">
        <v>4840</v>
      </c>
      <c r="B1082" s="1" t="s">
        <v>2883</v>
      </c>
      <c r="E1082" s="14">
        <v>59.051533333333339</v>
      </c>
      <c r="F1082" s="14">
        <v>33.936883333333334</v>
      </c>
      <c r="G1082" s="14">
        <v>1.7250508009685495</v>
      </c>
      <c r="H1082" s="13">
        <v>7.7812568250575596E-7</v>
      </c>
      <c r="I1082" s="13">
        <v>6.0897447129143695E-4</v>
      </c>
      <c r="J1082" s="14">
        <v>1.7307084850605461</v>
      </c>
      <c r="K1082" s="13">
        <v>7.2732142524910097E-28</v>
      </c>
      <c r="L1082" s="13">
        <v>9.2740456034296997E-25</v>
      </c>
      <c r="M1082" s="1" t="s">
        <v>15086</v>
      </c>
    </row>
    <row r="1083" spans="1:13" x14ac:dyDescent="0.25">
      <c r="A1083" s="3" t="s">
        <v>4841</v>
      </c>
      <c r="B1083" s="1" t="s">
        <v>4842</v>
      </c>
      <c r="C1083" s="1" t="s">
        <v>4843</v>
      </c>
      <c r="D1083" s="11" t="s">
        <v>4844</v>
      </c>
      <c r="E1083" s="14">
        <v>16.845216666666666</v>
      </c>
      <c r="F1083" s="14">
        <v>9.5788000000000011</v>
      </c>
      <c r="G1083" s="14">
        <v>1.7420018634468193</v>
      </c>
      <c r="H1083" s="13">
        <v>9.7970460043320806E-5</v>
      </c>
      <c r="I1083" s="13">
        <v>1.7112764967037699E-2</v>
      </c>
      <c r="J1083" s="14">
        <v>1.7313440716614934</v>
      </c>
      <c r="K1083" s="13">
        <v>1.5825712663625201E-5</v>
      </c>
      <c r="L1083" s="13">
        <v>6.4496015155672396E-4</v>
      </c>
      <c r="M1083" s="1" t="s">
        <v>15087</v>
      </c>
    </row>
    <row r="1084" spans="1:13" x14ac:dyDescent="0.25">
      <c r="A1084" s="3" t="s">
        <v>4845</v>
      </c>
      <c r="B1084" s="1" t="s">
        <v>2383</v>
      </c>
      <c r="C1084" s="1" t="s">
        <v>4846</v>
      </c>
      <c r="D1084" s="11" t="s">
        <v>1798</v>
      </c>
      <c r="E1084" s="14">
        <v>9.0083399999999987</v>
      </c>
      <c r="F1084" s="14">
        <v>5.1543316666666668</v>
      </c>
      <c r="G1084" s="14">
        <v>1.7318273068695615</v>
      </c>
      <c r="H1084" s="13">
        <v>1.1798561871967699E-6</v>
      </c>
      <c r="I1084" s="13">
        <v>8.1870306403925995E-4</v>
      </c>
      <c r="J1084" s="14">
        <v>1.733056671001153</v>
      </c>
      <c r="K1084" s="13">
        <v>1.9587221879288999E-10</v>
      </c>
      <c r="L1084" s="13">
        <v>2.7334599504767299E-8</v>
      </c>
      <c r="M1084" s="1" t="s">
        <v>15088</v>
      </c>
    </row>
    <row r="1085" spans="1:13" x14ac:dyDescent="0.25">
      <c r="A1085" s="3" t="s">
        <v>4847</v>
      </c>
      <c r="B1085" s="1" t="s">
        <v>4848</v>
      </c>
      <c r="C1085" s="1" t="s">
        <v>4849</v>
      </c>
      <c r="D1085" s="11" t="s">
        <v>4850</v>
      </c>
      <c r="E1085" s="14">
        <v>189.90950000000001</v>
      </c>
      <c r="F1085" s="14">
        <v>107.44063333333332</v>
      </c>
      <c r="G1085" s="14">
        <v>1.7490629544661598</v>
      </c>
      <c r="H1085" s="13">
        <v>4.5471498408370401E-4</v>
      </c>
      <c r="I1085" s="13">
        <v>4.7563035637078997E-2</v>
      </c>
      <c r="J1085" s="14">
        <v>1.7331851413814594</v>
      </c>
      <c r="K1085" s="13">
        <v>2.0163829794778E-4</v>
      </c>
      <c r="L1085" s="13">
        <v>5.4751738767722501E-3</v>
      </c>
      <c r="M1085" s="1" t="s">
        <v>15089</v>
      </c>
    </row>
    <row r="1086" spans="1:13" x14ac:dyDescent="0.25">
      <c r="A1086" s="3" t="s">
        <v>4851</v>
      </c>
      <c r="B1086" s="1" t="s">
        <v>4852</v>
      </c>
      <c r="C1086" s="1" t="s">
        <v>4853</v>
      </c>
      <c r="D1086" s="11" t="s">
        <v>4854</v>
      </c>
      <c r="E1086" s="14">
        <v>1.61538</v>
      </c>
      <c r="F1086" s="14">
        <v>0.91871733333333327</v>
      </c>
      <c r="G1086" s="14">
        <v>1.7420099641019884</v>
      </c>
      <c r="H1086" s="13">
        <v>3.0894751603103302E-4</v>
      </c>
      <c r="I1086" s="13">
        <v>3.7042689027755302E-2</v>
      </c>
      <c r="J1086" s="14">
        <v>1.7343037154937653</v>
      </c>
      <c r="K1086" s="13">
        <v>1.2719501928102899E-5</v>
      </c>
      <c r="L1086" s="13">
        <v>5.3791761856959296E-4</v>
      </c>
      <c r="M1086" s="1" t="s">
        <v>15090</v>
      </c>
    </row>
    <row r="1087" spans="1:13" x14ac:dyDescent="0.25">
      <c r="A1087" s="3" t="s">
        <v>4855</v>
      </c>
      <c r="B1087" s="1" t="s">
        <v>4856</v>
      </c>
      <c r="C1087" s="1" t="s">
        <v>4857</v>
      </c>
      <c r="D1087" s="11" t="s">
        <v>4858</v>
      </c>
      <c r="E1087" s="14">
        <v>9.2983833333333319</v>
      </c>
      <c r="F1087" s="14">
        <v>5.2864433333333336</v>
      </c>
      <c r="G1087" s="14">
        <v>1.7423266320549569</v>
      </c>
      <c r="H1087" s="13">
        <v>7.8811528654898301E-5</v>
      </c>
      <c r="I1087" s="13">
        <v>1.4818812393184499E-2</v>
      </c>
      <c r="J1087" s="14">
        <v>1.7344508080722398</v>
      </c>
      <c r="K1087" s="13">
        <v>1.2202486976312E-5</v>
      </c>
      <c r="L1087" s="13">
        <v>5.2078491184276801E-4</v>
      </c>
      <c r="M1087" s="1" t="s">
        <v>15091</v>
      </c>
    </row>
    <row r="1088" spans="1:13" x14ac:dyDescent="0.25">
      <c r="A1088" s="3" t="s">
        <v>881</v>
      </c>
      <c r="B1088" s="1" t="s">
        <v>2214</v>
      </c>
      <c r="C1088" s="1" t="s">
        <v>4859</v>
      </c>
      <c r="D1088" s="11" t="s">
        <v>1582</v>
      </c>
      <c r="E1088" s="14">
        <v>0.83330516666666676</v>
      </c>
      <c r="F1088" s="14">
        <v>0.47534633333333337</v>
      </c>
      <c r="G1088" s="14">
        <v>1.7372515800620798</v>
      </c>
      <c r="H1088" s="13">
        <v>1.17276602974182E-4</v>
      </c>
      <c r="I1088" s="13">
        <v>1.9239038799224398E-2</v>
      </c>
      <c r="J1088" s="14">
        <v>1.7348523682993844</v>
      </c>
      <c r="K1088" s="13">
        <v>8.0090269785160592E-6</v>
      </c>
      <c r="L1088" s="13">
        <v>3.6189138311370502E-4</v>
      </c>
      <c r="M1088" s="1" t="s">
        <v>15092</v>
      </c>
    </row>
    <row r="1089" spans="1:13" x14ac:dyDescent="0.25">
      <c r="A1089" s="3" t="s">
        <v>4860</v>
      </c>
      <c r="B1089" s="1" t="s">
        <v>4861</v>
      </c>
      <c r="C1089" s="1" t="s">
        <v>4862</v>
      </c>
      <c r="D1089" s="11" t="s">
        <v>4863</v>
      </c>
      <c r="E1089" s="14">
        <v>10.663651666666667</v>
      </c>
      <c r="F1089" s="14">
        <v>6.0673666666666675</v>
      </c>
      <c r="G1089" s="14">
        <v>1.7408086566633592</v>
      </c>
      <c r="H1089" s="13">
        <v>1.0184550971371E-4</v>
      </c>
      <c r="I1089" s="13">
        <v>1.7482255617350301E-2</v>
      </c>
      <c r="J1089" s="14">
        <v>1.7368250307373494</v>
      </c>
      <c r="K1089" s="13">
        <v>4.4899231296463502E-7</v>
      </c>
      <c r="L1089" s="13">
        <v>2.93903674229073E-5</v>
      </c>
      <c r="M1089" s="1" t="s">
        <v>15093</v>
      </c>
    </row>
    <row r="1090" spans="1:13" x14ac:dyDescent="0.25">
      <c r="A1090" s="3" t="s">
        <v>4864</v>
      </c>
      <c r="B1090" s="1" t="s">
        <v>4865</v>
      </c>
      <c r="C1090" s="1" t="s">
        <v>4866</v>
      </c>
      <c r="D1090" s="11" t="s">
        <v>4867</v>
      </c>
      <c r="E1090" s="14">
        <v>2.9353983333333336</v>
      </c>
      <c r="F1090" s="14">
        <v>1.6787516666666666</v>
      </c>
      <c r="G1090" s="14">
        <v>1.7312096239586727</v>
      </c>
      <c r="H1090" s="13">
        <v>3.5539068323912797E-8</v>
      </c>
      <c r="I1090" s="13">
        <v>7.3067741866287406E-5</v>
      </c>
      <c r="J1090" s="14">
        <v>1.7369978660970875</v>
      </c>
      <c r="K1090" s="13">
        <v>4.63105905794206E-22</v>
      </c>
      <c r="L1090" s="13">
        <v>3.8147631790386101E-19</v>
      </c>
      <c r="M1090" s="1" t="s">
        <v>15094</v>
      </c>
    </row>
    <row r="1091" spans="1:13" x14ac:dyDescent="0.25">
      <c r="A1091" s="3" t="s">
        <v>4868</v>
      </c>
      <c r="B1091" s="1" t="s">
        <v>2215</v>
      </c>
      <c r="C1091" s="1" t="s">
        <v>4869</v>
      </c>
      <c r="D1091" s="11" t="s">
        <v>1584</v>
      </c>
      <c r="E1091" s="14">
        <v>25.100966666666668</v>
      </c>
      <c r="F1091" s="14">
        <v>14.385811666666664</v>
      </c>
      <c r="G1091" s="14">
        <v>1.7415912711433299</v>
      </c>
      <c r="H1091" s="13">
        <v>2.07489893897675E-4</v>
      </c>
      <c r="I1091" s="13">
        <v>2.8239115619291301E-2</v>
      </c>
      <c r="J1091" s="14">
        <v>1.7374669764816473</v>
      </c>
      <c r="K1091" s="13">
        <v>1.9439685271113499E-6</v>
      </c>
      <c r="L1091" s="13">
        <v>1.0675426456671299E-4</v>
      </c>
      <c r="M1091" s="1" t="s">
        <v>13961</v>
      </c>
    </row>
    <row r="1092" spans="1:13" x14ac:dyDescent="0.25">
      <c r="A1092" s="3" t="s">
        <v>4870</v>
      </c>
      <c r="B1092" s="1" t="s">
        <v>4871</v>
      </c>
      <c r="C1092" s="1" t="s">
        <v>4872</v>
      </c>
      <c r="D1092" s="11" t="s">
        <v>4873</v>
      </c>
      <c r="E1092" s="14">
        <v>21.529333333333337</v>
      </c>
      <c r="F1092" s="14">
        <v>12.275081666666667</v>
      </c>
      <c r="G1092" s="14">
        <v>1.7375087563102585</v>
      </c>
      <c r="H1092" s="13">
        <v>1.8695356689225699E-6</v>
      </c>
      <c r="I1092" s="13">
        <v>1.10306900120045E-3</v>
      </c>
      <c r="J1092" s="14">
        <v>1.7398259472083315</v>
      </c>
      <c r="K1092" s="13">
        <v>3.25463375287016E-12</v>
      </c>
      <c r="L1092" s="13">
        <v>6.5715362035718005E-10</v>
      </c>
      <c r="M1092" s="1" t="s">
        <v>15095</v>
      </c>
    </row>
    <row r="1093" spans="1:13" x14ac:dyDescent="0.25">
      <c r="A1093" s="3" t="s">
        <v>928</v>
      </c>
      <c r="B1093" s="1" t="s">
        <v>2257</v>
      </c>
      <c r="C1093" s="1" t="s">
        <v>4874</v>
      </c>
      <c r="D1093" s="11" t="s">
        <v>1632</v>
      </c>
      <c r="E1093" s="14">
        <v>2.5332066666666666</v>
      </c>
      <c r="F1093" s="14">
        <v>1.4379916666666668</v>
      </c>
      <c r="G1093" s="14">
        <v>1.7437387639987265</v>
      </c>
      <c r="H1093" s="13">
        <v>3.9895216361092499E-4</v>
      </c>
      <c r="I1093" s="13">
        <v>4.3967122670706599E-2</v>
      </c>
      <c r="J1093" s="14">
        <v>1.741366162583448</v>
      </c>
      <c r="K1093" s="13">
        <v>3.5710260189668999E-6</v>
      </c>
      <c r="L1093" s="13">
        <v>1.8134110414483201E-4</v>
      </c>
      <c r="M1093" s="1" t="s">
        <v>15096</v>
      </c>
    </row>
    <row r="1094" spans="1:13" x14ac:dyDescent="0.25">
      <c r="A1094" s="3" t="s">
        <v>4875</v>
      </c>
      <c r="B1094" s="1" t="s">
        <v>4876</v>
      </c>
      <c r="C1094" s="1" t="s">
        <v>4877</v>
      </c>
      <c r="D1094" s="11" t="s">
        <v>4878</v>
      </c>
      <c r="E1094" s="14">
        <v>12.258255</v>
      </c>
      <c r="F1094" s="14">
        <v>6.9639799999999994</v>
      </c>
      <c r="G1094" s="14">
        <v>1.7441202821338855</v>
      </c>
      <c r="H1094" s="13">
        <v>2.0259842114654201E-7</v>
      </c>
      <c r="I1094" s="13">
        <v>2.1810198273041701E-4</v>
      </c>
      <c r="J1094" s="14">
        <v>1.7447876977589307</v>
      </c>
      <c r="K1094" s="13">
        <v>1.35408224700891E-12</v>
      </c>
      <c r="L1094" s="13">
        <v>2.95177245236729E-10</v>
      </c>
      <c r="M1094" s="1" t="s">
        <v>15097</v>
      </c>
    </row>
    <row r="1095" spans="1:13" x14ac:dyDescent="0.25">
      <c r="A1095" s="3" t="s">
        <v>4879</v>
      </c>
      <c r="B1095" s="1" t="s">
        <v>4880</v>
      </c>
      <c r="C1095" s="1" t="s">
        <v>4881</v>
      </c>
      <c r="D1095" s="11" t="s">
        <v>4882</v>
      </c>
      <c r="E1095" s="14">
        <v>4.5017149999999999</v>
      </c>
      <c r="F1095" s="14">
        <v>2.558935</v>
      </c>
      <c r="G1095" s="14">
        <v>1.7433868689833065</v>
      </c>
      <c r="H1095" s="13">
        <v>1.2292330555992999E-6</v>
      </c>
      <c r="I1095" s="13">
        <v>8.36664897939481E-4</v>
      </c>
      <c r="J1095" s="14">
        <v>1.7455129596856545</v>
      </c>
      <c r="K1095" s="13">
        <v>1.6536592345151E-12</v>
      </c>
      <c r="L1095" s="13">
        <v>3.5630997422947901E-10</v>
      </c>
      <c r="M1095" s="1" t="s">
        <v>15098</v>
      </c>
    </row>
    <row r="1096" spans="1:13" x14ac:dyDescent="0.25">
      <c r="A1096" s="3" t="s">
        <v>4883</v>
      </c>
      <c r="B1096" s="1" t="s">
        <v>381</v>
      </c>
      <c r="C1096" s="1" t="s">
        <v>382</v>
      </c>
      <c r="D1096" s="11" t="s">
        <v>383</v>
      </c>
      <c r="E1096" s="14">
        <v>163.66666666666666</v>
      </c>
      <c r="F1096" s="14">
        <v>92.495333333333335</v>
      </c>
      <c r="G1096" s="14">
        <v>1.7547854663295144</v>
      </c>
      <c r="H1096" s="13">
        <v>3.5724191061010402E-5</v>
      </c>
      <c r="I1096" s="13">
        <v>8.5421342648553198E-3</v>
      </c>
      <c r="J1096" s="14">
        <v>1.7455194984887752</v>
      </c>
      <c r="K1096" s="13">
        <v>2.5949406154425802E-6</v>
      </c>
      <c r="L1096" s="13">
        <v>1.3747425291213799E-4</v>
      </c>
      <c r="M1096" s="1" t="s">
        <v>15099</v>
      </c>
    </row>
    <row r="1097" spans="1:13" x14ac:dyDescent="0.25">
      <c r="A1097" s="3" t="s">
        <v>4884</v>
      </c>
      <c r="B1097" s="1" t="s">
        <v>4885</v>
      </c>
      <c r="C1097" s="1" t="s">
        <v>4886</v>
      </c>
      <c r="D1097" s="11" t="s">
        <v>4887</v>
      </c>
      <c r="E1097" s="14">
        <v>12.462166666666667</v>
      </c>
      <c r="F1097" s="14">
        <v>7.0511949999999999</v>
      </c>
      <c r="G1097" s="14">
        <v>1.7494161070810779</v>
      </c>
      <c r="H1097" s="13">
        <v>9.5581866247745803E-7</v>
      </c>
      <c r="I1097" s="13">
        <v>7.0307329944053001E-4</v>
      </c>
      <c r="J1097" s="14">
        <v>1.7469598059454097</v>
      </c>
      <c r="K1097" s="13">
        <v>5.5348458459178803E-9</v>
      </c>
      <c r="L1097" s="13">
        <v>5.8745099319239304E-7</v>
      </c>
      <c r="M1097" s="1" t="s">
        <v>15100</v>
      </c>
    </row>
    <row r="1098" spans="1:13" x14ac:dyDescent="0.25">
      <c r="A1098" s="3" t="s">
        <v>4888</v>
      </c>
      <c r="B1098" s="1" t="s">
        <v>4889</v>
      </c>
      <c r="C1098" s="1" t="s">
        <v>4223</v>
      </c>
      <c r="D1098" s="11" t="s">
        <v>4224</v>
      </c>
      <c r="E1098" s="14">
        <v>7.6219600000000005</v>
      </c>
      <c r="F1098" s="14">
        <v>4.3334866666666665</v>
      </c>
      <c r="G1098" s="14">
        <v>1.7427713064133681</v>
      </c>
      <c r="H1098" s="13">
        <v>1.3214020467024499E-8</v>
      </c>
      <c r="I1098" s="13">
        <v>3.3479522765088402E-5</v>
      </c>
      <c r="J1098" s="14">
        <v>1.7480542055042518</v>
      </c>
      <c r="K1098" s="13">
        <v>6.7866070981196302E-20</v>
      </c>
      <c r="L1098" s="13">
        <v>4.1020192331634503E-17</v>
      </c>
      <c r="M1098" s="1" t="s">
        <v>15101</v>
      </c>
    </row>
    <row r="1099" spans="1:13" x14ac:dyDescent="0.25">
      <c r="A1099" s="3" t="s">
        <v>4890</v>
      </c>
      <c r="B1099" s="1" t="s">
        <v>4891</v>
      </c>
      <c r="C1099" s="1" t="s">
        <v>4892</v>
      </c>
      <c r="D1099" s="11" t="s">
        <v>4893</v>
      </c>
      <c r="E1099" s="14">
        <v>2.9619666666666666</v>
      </c>
      <c r="F1099" s="14">
        <v>1.6693968333333331</v>
      </c>
      <c r="G1099" s="14">
        <v>1.7595221977756448</v>
      </c>
      <c r="H1099" s="13">
        <v>2.3432465615674E-4</v>
      </c>
      <c r="I1099" s="13">
        <v>3.0676228342273001E-2</v>
      </c>
      <c r="J1099" s="14">
        <v>1.748092580655509</v>
      </c>
      <c r="K1099" s="13">
        <v>1.2677965827454399E-4</v>
      </c>
      <c r="L1099" s="13">
        <v>3.7368284203644999E-3</v>
      </c>
      <c r="M1099" s="1" t="s">
        <v>15102</v>
      </c>
    </row>
    <row r="1100" spans="1:13" x14ac:dyDescent="0.25">
      <c r="A1100" s="3" t="s">
        <v>4894</v>
      </c>
      <c r="B1100" s="1" t="s">
        <v>4895</v>
      </c>
      <c r="C1100" s="1" t="s">
        <v>4896</v>
      </c>
      <c r="D1100" s="11" t="s">
        <v>4897</v>
      </c>
      <c r="E1100" s="14">
        <v>3.3198849999999998</v>
      </c>
      <c r="F1100" s="14">
        <v>1.8546711666666669</v>
      </c>
      <c r="G1100" s="14">
        <v>1.7692571571103617</v>
      </c>
      <c r="H1100" s="13">
        <v>4.71019511673531E-4</v>
      </c>
      <c r="I1100" s="13">
        <v>4.85405389639917E-2</v>
      </c>
      <c r="J1100" s="14">
        <v>1.7481488333089021</v>
      </c>
      <c r="K1100" s="13">
        <v>3.4172456867544702E-4</v>
      </c>
      <c r="L1100" s="13">
        <v>8.4777202295970092E-3</v>
      </c>
      <c r="M1100" s="1" t="s">
        <v>15103</v>
      </c>
    </row>
    <row r="1101" spans="1:13" x14ac:dyDescent="0.25">
      <c r="A1101" s="3" t="s">
        <v>4898</v>
      </c>
      <c r="B1101" s="1" t="s">
        <v>4899</v>
      </c>
      <c r="C1101" s="1" t="s">
        <v>4900</v>
      </c>
      <c r="D1101" s="11" t="s">
        <v>4901</v>
      </c>
      <c r="E1101" s="14">
        <v>2.9264550000000003</v>
      </c>
      <c r="F1101" s="14">
        <v>1.6510400000000001</v>
      </c>
      <c r="G1101" s="14">
        <v>1.7580415498516502</v>
      </c>
      <c r="H1101" s="13">
        <v>6.8902716308267406E-5</v>
      </c>
      <c r="I1101" s="13">
        <v>1.3512797757312499E-2</v>
      </c>
      <c r="J1101" s="14">
        <v>1.7508894104828736</v>
      </c>
      <c r="K1101" s="13">
        <v>1.5344332304111899E-6</v>
      </c>
      <c r="L1101" s="13">
        <v>8.6984235050629899E-5</v>
      </c>
      <c r="M1101" s="1" t="s">
        <v>15104</v>
      </c>
    </row>
    <row r="1102" spans="1:13" x14ac:dyDescent="0.25">
      <c r="A1102" s="3" t="s">
        <v>4902</v>
      </c>
      <c r="B1102" s="1" t="s">
        <v>4903</v>
      </c>
      <c r="C1102" s="1" t="s">
        <v>4904</v>
      </c>
      <c r="D1102" s="11" t="s">
        <v>4905</v>
      </c>
      <c r="E1102" s="14">
        <v>7.6540616666666663</v>
      </c>
      <c r="F1102" s="14">
        <v>4.3169816666666661</v>
      </c>
      <c r="G1102" s="14">
        <v>1.7586444085723887</v>
      </c>
      <c r="H1102" s="13">
        <v>4.5549515080350099E-6</v>
      </c>
      <c r="I1102" s="13">
        <v>1.93269382586311E-3</v>
      </c>
      <c r="J1102" s="14">
        <v>1.7554991545354315</v>
      </c>
      <c r="K1102" s="13">
        <v>1.69920712998246E-8</v>
      </c>
      <c r="L1102" s="13">
        <v>1.5896040007339499E-6</v>
      </c>
      <c r="M1102" s="1" t="s">
        <v>15105</v>
      </c>
    </row>
    <row r="1103" spans="1:13" x14ac:dyDescent="0.25">
      <c r="A1103" s="3" t="s">
        <v>4906</v>
      </c>
      <c r="B1103" s="1" t="s">
        <v>4907</v>
      </c>
      <c r="C1103" s="1" t="s">
        <v>4908</v>
      </c>
      <c r="D1103" s="11" t="s">
        <v>4909</v>
      </c>
      <c r="E1103" s="14">
        <v>2.2360733333333331</v>
      </c>
      <c r="F1103" s="14">
        <v>1.2638084999999999</v>
      </c>
      <c r="G1103" s="14">
        <v>1.7532161775375308</v>
      </c>
      <c r="H1103" s="13">
        <v>3.0235817048928601E-4</v>
      </c>
      <c r="I1103" s="13">
        <v>3.6479316933058101E-2</v>
      </c>
      <c r="J1103" s="14">
        <v>1.7557699658729107</v>
      </c>
      <c r="K1103" s="13">
        <v>1.18472322642041E-6</v>
      </c>
      <c r="L1103" s="13">
        <v>6.9662923159611402E-5</v>
      </c>
      <c r="M1103" s="1" t="s">
        <v>15106</v>
      </c>
    </row>
    <row r="1104" spans="1:13" x14ac:dyDescent="0.25">
      <c r="A1104" s="3" t="s">
        <v>918</v>
      </c>
      <c r="B1104" s="1" t="s">
        <v>2248</v>
      </c>
      <c r="C1104" s="1" t="s">
        <v>4155</v>
      </c>
      <c r="D1104" s="11" t="s">
        <v>1537</v>
      </c>
      <c r="E1104" s="14">
        <v>29.562816666666667</v>
      </c>
      <c r="F1104" s="14">
        <v>16.598949999999999</v>
      </c>
      <c r="G1104" s="14">
        <v>1.7635388570306596</v>
      </c>
      <c r="H1104" s="13">
        <v>8.6043034384814606E-5</v>
      </c>
      <c r="I1104" s="13">
        <v>1.57186450635441E-2</v>
      </c>
      <c r="J1104" s="14">
        <v>1.7563101367597556</v>
      </c>
      <c r="K1104" s="13">
        <v>5.5026243773285296E-7</v>
      </c>
      <c r="L1104" s="13">
        <v>3.5226635645838697E-5</v>
      </c>
      <c r="M1104" s="1" t="s">
        <v>15107</v>
      </c>
    </row>
    <row r="1105" spans="1:13" x14ac:dyDescent="0.25">
      <c r="A1105" s="3" t="s">
        <v>4910</v>
      </c>
      <c r="B1105" s="1" t="s">
        <v>4911</v>
      </c>
      <c r="C1105" s="1" t="s">
        <v>4912</v>
      </c>
      <c r="D1105" s="11" t="s">
        <v>4913</v>
      </c>
      <c r="E1105" s="14">
        <v>6.1788583333333333</v>
      </c>
      <c r="F1105" s="14">
        <v>3.4521383333333335</v>
      </c>
      <c r="G1105" s="14">
        <v>1.7759695423596336</v>
      </c>
      <c r="H1105" s="13">
        <v>2.47345193088361E-4</v>
      </c>
      <c r="I1105" s="13">
        <v>3.1746049007577999E-2</v>
      </c>
      <c r="J1105" s="14">
        <v>1.7568141651538032</v>
      </c>
      <c r="K1105" s="13">
        <v>1.9988962739292E-4</v>
      </c>
      <c r="L1105" s="13">
        <v>5.4403878061367802E-3</v>
      </c>
      <c r="M1105" s="1" t="s">
        <v>15108</v>
      </c>
    </row>
    <row r="1106" spans="1:13" x14ac:dyDescent="0.25">
      <c r="A1106" s="3" t="s">
        <v>4914</v>
      </c>
      <c r="B1106" s="1" t="s">
        <v>4915</v>
      </c>
      <c r="C1106" s="1" t="s">
        <v>4916</v>
      </c>
      <c r="D1106" s="11" t="s">
        <v>4917</v>
      </c>
      <c r="E1106" s="14">
        <v>17.592983333333333</v>
      </c>
      <c r="F1106" s="14">
        <v>9.8175800000000013</v>
      </c>
      <c r="G1106" s="14">
        <v>1.7735483197998581</v>
      </c>
      <c r="H1106" s="13">
        <v>8.8675535165600597E-5</v>
      </c>
      <c r="I1106" s="13">
        <v>1.5990283598553302E-2</v>
      </c>
      <c r="J1106" s="14">
        <v>1.7579643297779879</v>
      </c>
      <c r="K1106" s="13">
        <v>7.6691216664299106E-5</v>
      </c>
      <c r="L1106" s="13">
        <v>2.4573397003601698E-3</v>
      </c>
      <c r="M1106" s="1" t="s">
        <v>15109</v>
      </c>
    </row>
    <row r="1107" spans="1:13" x14ac:dyDescent="0.25">
      <c r="A1107" s="3" t="s">
        <v>4918</v>
      </c>
      <c r="B1107" s="1" t="s">
        <v>4919</v>
      </c>
      <c r="C1107" s="1" t="s">
        <v>4519</v>
      </c>
      <c r="D1107" s="11" t="s">
        <v>4520</v>
      </c>
      <c r="E1107" s="14">
        <v>4.9399100000000002</v>
      </c>
      <c r="F1107" s="14">
        <v>2.7525283333333337</v>
      </c>
      <c r="G1107" s="14">
        <v>1.7788314855353644</v>
      </c>
      <c r="H1107" s="13">
        <v>4.1857506774928998E-4</v>
      </c>
      <c r="I1107" s="13">
        <v>4.5196476998677702E-2</v>
      </c>
      <c r="J1107" s="14">
        <v>1.7669608851386436</v>
      </c>
      <c r="K1107" s="13">
        <v>2.1075807414631699E-5</v>
      </c>
      <c r="L1107" s="13">
        <v>8.2705662131903404E-4</v>
      </c>
      <c r="M1107" s="1" t="s">
        <v>15110</v>
      </c>
    </row>
    <row r="1108" spans="1:13" x14ac:dyDescent="0.25">
      <c r="A1108" s="3" t="s">
        <v>4920</v>
      </c>
      <c r="B1108" s="1" t="s">
        <v>2224</v>
      </c>
      <c r="C1108" s="1" t="s">
        <v>4921</v>
      </c>
      <c r="D1108" s="11" t="s">
        <v>4922</v>
      </c>
      <c r="E1108" s="14">
        <v>0.78185416666666674</v>
      </c>
      <c r="F1108" s="14">
        <v>0.43416383333333336</v>
      </c>
      <c r="G1108" s="14">
        <v>1.7808539135307693</v>
      </c>
      <c r="H1108" s="13">
        <v>3.24640043537133E-4</v>
      </c>
      <c r="I1108" s="13">
        <v>3.816846913659E-2</v>
      </c>
      <c r="J1108" s="14">
        <v>1.76731389709611</v>
      </c>
      <c r="K1108" s="13">
        <v>4.0183342044642402E-6</v>
      </c>
      <c r="L1108" s="13">
        <v>2.0087786488718601E-4</v>
      </c>
      <c r="M1108" s="1" t="s">
        <v>15111</v>
      </c>
    </row>
    <row r="1109" spans="1:13" x14ac:dyDescent="0.25">
      <c r="A1109" s="3" t="s">
        <v>4923</v>
      </c>
      <c r="B1109" s="1" t="s">
        <v>4562</v>
      </c>
      <c r="E1109" s="14">
        <v>14.401583333333333</v>
      </c>
      <c r="F1109" s="14">
        <v>8.051263333333333</v>
      </c>
      <c r="G1109" s="14">
        <v>1.7733951327617765</v>
      </c>
      <c r="H1109" s="13">
        <v>5.1158862948372598E-5</v>
      </c>
      <c r="I1109" s="13">
        <v>1.0962563897935399E-2</v>
      </c>
      <c r="J1109" s="14">
        <v>1.7678925493941005</v>
      </c>
      <c r="K1109" s="13">
        <v>1.7378883403106401E-7</v>
      </c>
      <c r="L1109" s="13">
        <v>1.28159014338968E-5</v>
      </c>
      <c r="M1109" s="1" t="s">
        <v>15112</v>
      </c>
    </row>
    <row r="1110" spans="1:13" x14ac:dyDescent="0.25">
      <c r="A1110" s="3" t="s">
        <v>4924</v>
      </c>
      <c r="B1110" s="1" t="s">
        <v>4925</v>
      </c>
      <c r="C1110" s="1" t="s">
        <v>4926</v>
      </c>
      <c r="D1110" s="11" t="s">
        <v>4927</v>
      </c>
      <c r="E1110" s="14">
        <v>9.5431033333333328</v>
      </c>
      <c r="F1110" s="14">
        <v>5.332298333333334</v>
      </c>
      <c r="G1110" s="14">
        <v>1.770748123976033</v>
      </c>
      <c r="H1110" s="13">
        <v>2.8078775595669199E-5</v>
      </c>
      <c r="I1110" s="13">
        <v>7.17209702918707E-3</v>
      </c>
      <c r="J1110" s="14">
        <v>1.7680341333245404</v>
      </c>
      <c r="K1110" s="13">
        <v>6.2026816941490803E-8</v>
      </c>
      <c r="L1110" s="13">
        <v>5.0913405419293098E-6</v>
      </c>
      <c r="M1110" s="1" t="s">
        <v>15113</v>
      </c>
    </row>
    <row r="1111" spans="1:13" x14ac:dyDescent="0.25">
      <c r="A1111" s="3" t="s">
        <v>4928</v>
      </c>
      <c r="B1111" s="1" t="s">
        <v>4929</v>
      </c>
      <c r="C1111" s="1" t="s">
        <v>4930</v>
      </c>
      <c r="D1111" s="11" t="s">
        <v>4931</v>
      </c>
      <c r="E1111" s="14">
        <v>3.3137033333333332</v>
      </c>
      <c r="F1111" s="14">
        <v>1.8404366666666665</v>
      </c>
      <c r="G1111" s="14">
        <v>1.7859130840743382</v>
      </c>
      <c r="H1111" s="13">
        <v>2.3368658502293801E-4</v>
      </c>
      <c r="I1111" s="13">
        <v>3.0640672305961101E-2</v>
      </c>
      <c r="J1111" s="14">
        <v>1.7753232431062975</v>
      </c>
      <c r="K1111" s="13">
        <v>2.2000558064385101E-6</v>
      </c>
      <c r="L1111" s="13">
        <v>1.18854088551892E-4</v>
      </c>
      <c r="M1111" s="1" t="s">
        <v>15114</v>
      </c>
    </row>
    <row r="1112" spans="1:13" x14ac:dyDescent="0.25">
      <c r="A1112" s="3" t="s">
        <v>4932</v>
      </c>
      <c r="B1112" s="1" t="s">
        <v>4933</v>
      </c>
      <c r="C1112" s="1" t="s">
        <v>4934</v>
      </c>
      <c r="D1112" s="11" t="s">
        <v>1587</v>
      </c>
      <c r="E1112" s="14">
        <v>54.190016666666658</v>
      </c>
      <c r="F1112" s="14">
        <v>29.977983333333338</v>
      </c>
      <c r="G1112" s="14">
        <v>1.7906050478095297</v>
      </c>
      <c r="H1112" s="13">
        <v>3.6945121263981501E-4</v>
      </c>
      <c r="I1112" s="13">
        <v>4.1761806068699801E-2</v>
      </c>
      <c r="J1112" s="14">
        <v>1.7759158474926144</v>
      </c>
      <c r="K1112" s="13">
        <v>3.2163156885497401E-5</v>
      </c>
      <c r="L1112" s="13">
        <v>1.1805248301324401E-3</v>
      </c>
      <c r="M1112" s="1" t="s">
        <v>15115</v>
      </c>
    </row>
    <row r="1113" spans="1:13" x14ac:dyDescent="0.25">
      <c r="A1113" s="3" t="s">
        <v>4935</v>
      </c>
      <c r="B1113" s="1" t="s">
        <v>4936</v>
      </c>
      <c r="C1113" s="1" t="s">
        <v>4937</v>
      </c>
      <c r="D1113" s="11" t="s">
        <v>4938</v>
      </c>
      <c r="E1113" s="14">
        <v>13.737583333333333</v>
      </c>
      <c r="F1113" s="14">
        <v>7.6823916666666667</v>
      </c>
      <c r="G1113" s="14">
        <v>1.7743679624412652</v>
      </c>
      <c r="H1113" s="13">
        <v>5.0288697949475601E-8</v>
      </c>
      <c r="I1113" s="13">
        <v>8.35358550110395E-5</v>
      </c>
      <c r="J1113" s="14">
        <v>1.7767968003554666</v>
      </c>
      <c r="K1113" s="13">
        <v>2.1575754962406099E-15</v>
      </c>
      <c r="L1113" s="13">
        <v>7.3564630894164197E-13</v>
      </c>
      <c r="M1113" s="1" t="s">
        <v>15116</v>
      </c>
    </row>
    <row r="1114" spans="1:13" x14ac:dyDescent="0.25">
      <c r="A1114" s="3" t="s">
        <v>4939</v>
      </c>
      <c r="B1114" s="1" t="s">
        <v>4940</v>
      </c>
      <c r="C1114" s="1" t="s">
        <v>4941</v>
      </c>
      <c r="D1114" s="11" t="s">
        <v>4942</v>
      </c>
      <c r="E1114" s="14">
        <v>6.1319833333333333</v>
      </c>
      <c r="F1114" s="14">
        <v>3.4091533333333337</v>
      </c>
      <c r="G1114" s="14">
        <v>1.7788647007589449</v>
      </c>
      <c r="H1114" s="13">
        <v>1.4475952340003401E-6</v>
      </c>
      <c r="I1114" s="13">
        <v>9.2627630751098398E-4</v>
      </c>
      <c r="J1114" s="14">
        <v>1.7792281212841941</v>
      </c>
      <c r="K1114" s="13">
        <v>4.5698284552106098E-12</v>
      </c>
      <c r="L1114" s="13">
        <v>8.9363187451242399E-10</v>
      </c>
      <c r="M1114" s="1" t="s">
        <v>15117</v>
      </c>
    </row>
    <row r="1115" spans="1:13" x14ac:dyDescent="0.25">
      <c r="A1115" s="3" t="s">
        <v>4943</v>
      </c>
      <c r="B1115" s="1" t="s">
        <v>4944</v>
      </c>
      <c r="C1115" s="1" t="s">
        <v>4945</v>
      </c>
      <c r="D1115" s="11" t="s">
        <v>4946</v>
      </c>
      <c r="E1115" s="14">
        <v>1.2404216666666665</v>
      </c>
      <c r="F1115" s="14">
        <v>0.68866000000000005</v>
      </c>
      <c r="G1115" s="14">
        <v>1.7857113234179083</v>
      </c>
      <c r="H1115" s="13">
        <v>3.5682076650949502E-4</v>
      </c>
      <c r="I1115" s="13">
        <v>4.0756535912375498E-2</v>
      </c>
      <c r="J1115" s="14">
        <v>1.7796278532365111</v>
      </c>
      <c r="K1115" s="13">
        <v>6.0891568330376799E-6</v>
      </c>
      <c r="L1115" s="13">
        <v>2.8741931862718699E-4</v>
      </c>
      <c r="M1115" s="1" t="s">
        <v>15118</v>
      </c>
    </row>
    <row r="1116" spans="1:13" x14ac:dyDescent="0.25">
      <c r="A1116" s="3" t="s">
        <v>4947</v>
      </c>
      <c r="B1116" s="1" t="s">
        <v>4948</v>
      </c>
      <c r="C1116" s="1" t="s">
        <v>4949</v>
      </c>
      <c r="D1116" s="11" t="s">
        <v>4950</v>
      </c>
      <c r="E1116" s="14">
        <v>41.263600000000004</v>
      </c>
      <c r="F1116" s="14">
        <v>23.106183333333334</v>
      </c>
      <c r="G1116" s="14">
        <v>1.7793076360715032</v>
      </c>
      <c r="H1116" s="13">
        <v>5.8420922825442196E-6</v>
      </c>
      <c r="I1116" s="13">
        <v>2.3445952115689101E-3</v>
      </c>
      <c r="J1116" s="14">
        <v>1.7808025460984294</v>
      </c>
      <c r="K1116" s="13">
        <v>3.5019342789538901E-12</v>
      </c>
      <c r="L1116" s="13">
        <v>7.0251518653790001E-10</v>
      </c>
      <c r="M1116" s="1" t="s">
        <v>15119</v>
      </c>
    </row>
    <row r="1117" spans="1:13" x14ac:dyDescent="0.25">
      <c r="A1117" s="3" t="s">
        <v>450</v>
      </c>
      <c r="B1117" s="1" t="s">
        <v>451</v>
      </c>
      <c r="C1117" s="1" t="s">
        <v>452</v>
      </c>
      <c r="D1117" s="11" t="s">
        <v>453</v>
      </c>
      <c r="E1117" s="14">
        <v>13.900058333333334</v>
      </c>
      <c r="F1117" s="14">
        <v>7.6712566666666673</v>
      </c>
      <c r="G1117" s="14">
        <v>1.7948692276139517</v>
      </c>
      <c r="H1117" s="13">
        <v>4.9379561685922697E-5</v>
      </c>
      <c r="I1117" s="13">
        <v>1.07797001372324E-2</v>
      </c>
      <c r="J1117" s="14">
        <v>1.7828506202142524</v>
      </c>
      <c r="K1117" s="13">
        <v>7.0581095518904796E-6</v>
      </c>
      <c r="L1117" s="13">
        <v>3.2556142383997498E-4</v>
      </c>
      <c r="M1117" s="1" t="s">
        <v>15120</v>
      </c>
    </row>
    <row r="1118" spans="1:13" x14ac:dyDescent="0.25">
      <c r="A1118" s="3" t="s">
        <v>4951</v>
      </c>
      <c r="B1118" s="1" t="s">
        <v>4952</v>
      </c>
      <c r="E1118" s="14">
        <v>4.6616183333333332</v>
      </c>
      <c r="F1118" s="14">
        <v>2.56324</v>
      </c>
      <c r="G1118" s="14">
        <v>1.8049488052639633</v>
      </c>
      <c r="H1118" s="13">
        <v>3.14740483828423E-4</v>
      </c>
      <c r="I1118" s="13">
        <v>3.7486398650846797E-2</v>
      </c>
      <c r="J1118" s="14">
        <v>1.7844918289059559</v>
      </c>
      <c r="K1118" s="13">
        <v>8.6801956389049103E-5</v>
      </c>
      <c r="L1118" s="13">
        <v>2.7391906890384498E-3</v>
      </c>
      <c r="M1118" s="1" t="s">
        <v>15121</v>
      </c>
    </row>
    <row r="1119" spans="1:13" x14ac:dyDescent="0.25">
      <c r="A1119" s="3" t="s">
        <v>4953</v>
      </c>
      <c r="B1119" s="1" t="s">
        <v>4954</v>
      </c>
      <c r="C1119" s="1" t="s">
        <v>4955</v>
      </c>
      <c r="D1119" s="11" t="s">
        <v>4956</v>
      </c>
      <c r="E1119" s="14">
        <v>4.7471583333333331</v>
      </c>
      <c r="F1119" s="14">
        <v>2.6345566666666667</v>
      </c>
      <c r="G1119" s="14">
        <v>1.7853275993988564</v>
      </c>
      <c r="H1119" s="13">
        <v>9.6385364657441097E-6</v>
      </c>
      <c r="I1119" s="13">
        <v>3.3238031027339999E-3</v>
      </c>
      <c r="J1119" s="14">
        <v>1.7845614236960461</v>
      </c>
      <c r="K1119" s="13">
        <v>1.2965848673774401E-9</v>
      </c>
      <c r="L1119" s="13">
        <v>1.5653529523375701E-7</v>
      </c>
      <c r="M1119" s="1" t="s">
        <v>15122</v>
      </c>
    </row>
    <row r="1120" spans="1:13" x14ac:dyDescent="0.25">
      <c r="A1120" s="3" t="s">
        <v>846</v>
      </c>
      <c r="B1120" s="1" t="s">
        <v>2177</v>
      </c>
      <c r="C1120" s="1" t="s">
        <v>4957</v>
      </c>
      <c r="D1120" s="11" t="s">
        <v>1533</v>
      </c>
      <c r="E1120" s="14">
        <v>32.688983333333333</v>
      </c>
      <c r="F1120" s="14">
        <v>18.098583333333334</v>
      </c>
      <c r="G1120" s="14">
        <v>1.7909285541676254</v>
      </c>
      <c r="H1120" s="13">
        <v>2.29535293096589E-5</v>
      </c>
      <c r="I1120" s="13">
        <v>6.3060610698157096E-3</v>
      </c>
      <c r="J1120" s="14">
        <v>1.7848499474908355</v>
      </c>
      <c r="K1120" s="13">
        <v>4.1741088522612398E-7</v>
      </c>
      <c r="L1120" s="13">
        <v>2.7594772740495802E-5</v>
      </c>
      <c r="M1120" s="1" t="s">
        <v>15123</v>
      </c>
    </row>
    <row r="1121" spans="1:13" x14ac:dyDescent="0.25">
      <c r="A1121" s="3" t="s">
        <v>4958</v>
      </c>
      <c r="B1121" s="1" t="s">
        <v>4959</v>
      </c>
      <c r="C1121" s="1" t="s">
        <v>4960</v>
      </c>
      <c r="D1121" s="11" t="s">
        <v>4961</v>
      </c>
      <c r="E1121" s="14">
        <v>5.344851666666667</v>
      </c>
      <c r="F1121" s="14">
        <v>2.9573200000000006</v>
      </c>
      <c r="G1121" s="14">
        <v>1.7897985229337143</v>
      </c>
      <c r="H1121" s="13">
        <v>9.3589640091093595E-6</v>
      </c>
      <c r="I1121" s="13">
        <v>3.2604290866734701E-3</v>
      </c>
      <c r="J1121" s="14">
        <v>1.7856600781886747</v>
      </c>
      <c r="K1121" s="13">
        <v>6.09339611564216E-8</v>
      </c>
      <c r="L1121" s="13">
        <v>5.0193406835062299E-6</v>
      </c>
      <c r="M1121" s="1" t="s">
        <v>15124</v>
      </c>
    </row>
    <row r="1122" spans="1:13" x14ac:dyDescent="0.25">
      <c r="A1122" s="3" t="s">
        <v>4962</v>
      </c>
      <c r="B1122" s="1" t="s">
        <v>4963</v>
      </c>
      <c r="E1122" s="14">
        <v>3.0059133333333334</v>
      </c>
      <c r="F1122" s="14">
        <v>1.6712283333333333</v>
      </c>
      <c r="G1122" s="14">
        <v>1.7822694092449041</v>
      </c>
      <c r="H1122" s="13">
        <v>1.3484674568606499E-5</v>
      </c>
      <c r="I1122" s="13">
        <v>4.2868959721718402E-3</v>
      </c>
      <c r="J1122" s="14">
        <v>1.7857533022533714</v>
      </c>
      <c r="K1122" s="13">
        <v>5.2872219268224799E-11</v>
      </c>
      <c r="L1122" s="13">
        <v>8.2992443742409792E-9</v>
      </c>
      <c r="M1122" s="1" t="s">
        <v>15125</v>
      </c>
    </row>
    <row r="1123" spans="1:13" x14ac:dyDescent="0.25">
      <c r="A1123" s="3" t="s">
        <v>4964</v>
      </c>
      <c r="B1123" s="1" t="s">
        <v>4965</v>
      </c>
      <c r="C1123" s="1" t="s">
        <v>4966</v>
      </c>
      <c r="D1123" s="11" t="s">
        <v>4967</v>
      </c>
      <c r="E1123" s="14">
        <v>2.5303349999999996</v>
      </c>
      <c r="F1123" s="14">
        <v>1.3937533333333334</v>
      </c>
      <c r="G1123" s="14">
        <v>1.7956827231682684</v>
      </c>
      <c r="H1123" s="13">
        <v>4.3853890233760199E-5</v>
      </c>
      <c r="I1123" s="13">
        <v>9.8745357087166707E-3</v>
      </c>
      <c r="J1123" s="14">
        <v>1.7862005564799825</v>
      </c>
      <c r="K1123" s="13">
        <v>6.5852885734413002E-6</v>
      </c>
      <c r="L1123" s="13">
        <v>3.0802604572515699E-4</v>
      </c>
      <c r="M1123" s="1" t="s">
        <v>15126</v>
      </c>
    </row>
    <row r="1124" spans="1:13" x14ac:dyDescent="0.25">
      <c r="A1124" s="3" t="s">
        <v>872</v>
      </c>
      <c r="B1124" s="1" t="s">
        <v>2205</v>
      </c>
      <c r="C1124" s="1" t="s">
        <v>4968</v>
      </c>
      <c r="D1124" s="11" t="s">
        <v>1568</v>
      </c>
      <c r="E1124" s="14">
        <v>31.45195</v>
      </c>
      <c r="F1124" s="14">
        <v>17.334400000000002</v>
      </c>
      <c r="G1124" s="14">
        <v>1.8033116732473384</v>
      </c>
      <c r="H1124" s="13">
        <v>8.4749516266045604E-5</v>
      </c>
      <c r="I1124" s="13">
        <v>1.56077247907579E-2</v>
      </c>
      <c r="J1124" s="14">
        <v>1.7882852672481344</v>
      </c>
      <c r="K1124" s="13">
        <v>2.0071010856984699E-5</v>
      </c>
      <c r="L1124" s="13">
        <v>7.9230272798551599E-4</v>
      </c>
      <c r="M1124" s="1" t="s">
        <v>15127</v>
      </c>
    </row>
    <row r="1125" spans="1:13" x14ac:dyDescent="0.25">
      <c r="A1125" s="3" t="s">
        <v>4969</v>
      </c>
      <c r="B1125" s="1" t="s">
        <v>4970</v>
      </c>
      <c r="C1125" s="1" t="s">
        <v>4971</v>
      </c>
      <c r="D1125" s="11" t="s">
        <v>4972</v>
      </c>
      <c r="E1125" s="14">
        <v>1.7020299999999999</v>
      </c>
      <c r="F1125" s="14">
        <v>0.93812449999999992</v>
      </c>
      <c r="G1125" s="14">
        <v>1.7962590920659876</v>
      </c>
      <c r="H1125" s="13">
        <v>1.14105835129643E-4</v>
      </c>
      <c r="I1125" s="13">
        <v>1.8872003868041901E-2</v>
      </c>
      <c r="J1125" s="14">
        <v>1.7889377412390379</v>
      </c>
      <c r="K1125" s="13">
        <v>3.4188668034753002E-7</v>
      </c>
      <c r="L1125" s="13">
        <v>2.3127540683218599E-5</v>
      </c>
      <c r="M1125" s="1" t="s">
        <v>15128</v>
      </c>
    </row>
    <row r="1126" spans="1:13" x14ac:dyDescent="0.25">
      <c r="A1126" s="3" t="s">
        <v>387</v>
      </c>
      <c r="B1126" s="1" t="s">
        <v>388</v>
      </c>
      <c r="E1126" s="14">
        <v>21.069333333333336</v>
      </c>
      <c r="F1126" s="14">
        <v>11.672251666666668</v>
      </c>
      <c r="G1126" s="14">
        <v>1.7906978284401216</v>
      </c>
      <c r="H1126" s="13">
        <v>3.4449547571204902E-6</v>
      </c>
      <c r="I1126" s="13">
        <v>1.60628012118167E-3</v>
      </c>
      <c r="J1126" s="14">
        <v>1.7890480665517829</v>
      </c>
      <c r="K1126" s="13">
        <v>1.6739455857485199E-9</v>
      </c>
      <c r="L1126" s="13">
        <v>1.96983821760612E-7</v>
      </c>
      <c r="M1126" s="1" t="s">
        <v>15129</v>
      </c>
    </row>
    <row r="1127" spans="1:13" x14ac:dyDescent="0.25">
      <c r="A1127" s="3" t="s">
        <v>4973</v>
      </c>
      <c r="B1127" s="1" t="s">
        <v>4974</v>
      </c>
      <c r="C1127" s="1" t="s">
        <v>4975</v>
      </c>
      <c r="D1127" s="11" t="s">
        <v>1445</v>
      </c>
      <c r="E1127" s="14">
        <v>8.752108333333334</v>
      </c>
      <c r="F1127" s="14">
        <v>4.777306666666667</v>
      </c>
      <c r="G1127" s="14">
        <v>1.8143959521688164</v>
      </c>
      <c r="H1127" s="13">
        <v>1.42304072732499E-4</v>
      </c>
      <c r="I1127" s="13">
        <v>2.1979144435648301E-2</v>
      </c>
      <c r="J1127" s="14">
        <v>1.7985386520580089</v>
      </c>
      <c r="K1127" s="13">
        <v>4.7877137664905099E-5</v>
      </c>
      <c r="L1127" s="13">
        <v>1.6536177098792899E-3</v>
      </c>
      <c r="M1127" s="1" t="s">
        <v>15130</v>
      </c>
    </row>
    <row r="1128" spans="1:13" x14ac:dyDescent="0.25">
      <c r="A1128" s="3" t="s">
        <v>4976</v>
      </c>
      <c r="B1128" s="1" t="s">
        <v>4977</v>
      </c>
      <c r="C1128" s="1" t="s">
        <v>95</v>
      </c>
      <c r="D1128" s="11" t="s">
        <v>96</v>
      </c>
      <c r="E1128" s="14">
        <v>249.79366666666667</v>
      </c>
      <c r="F1128" s="14">
        <v>137.03246666666666</v>
      </c>
      <c r="G1128" s="14">
        <v>1.8107538783191561</v>
      </c>
      <c r="H1128" s="13">
        <v>2.3951500935456102E-5</v>
      </c>
      <c r="I1128" s="13">
        <v>6.48785634950373E-3</v>
      </c>
      <c r="J1128" s="14">
        <v>1.8009398657894704</v>
      </c>
      <c r="K1128" s="13">
        <v>1.143143795767E-6</v>
      </c>
      <c r="L1128" s="13">
        <v>6.7473754468981399E-5</v>
      </c>
      <c r="M1128" s="1" t="s">
        <v>15131</v>
      </c>
    </row>
    <row r="1129" spans="1:13" x14ac:dyDescent="0.25">
      <c r="A1129" s="3" t="s">
        <v>4978</v>
      </c>
      <c r="B1129" s="1" t="s">
        <v>4979</v>
      </c>
      <c r="C1129" s="1" t="s">
        <v>4980</v>
      </c>
      <c r="D1129" s="11" t="s">
        <v>4981</v>
      </c>
      <c r="E1129" s="14">
        <v>0.89451666666666663</v>
      </c>
      <c r="F1129" s="14">
        <v>0.48980683333333336</v>
      </c>
      <c r="G1129" s="14">
        <v>1.8113591623142984</v>
      </c>
      <c r="H1129" s="13">
        <v>2.9717725503716102E-4</v>
      </c>
      <c r="I1129" s="13">
        <v>3.6010130860372601E-2</v>
      </c>
      <c r="J1129" s="14">
        <v>1.8012725691887261</v>
      </c>
      <c r="K1129" s="13">
        <v>1.49547795383838E-5</v>
      </c>
      <c r="L1129" s="13">
        <v>6.1403651918475605E-4</v>
      </c>
      <c r="M1129" s="1" t="s">
        <v>15132</v>
      </c>
    </row>
    <row r="1130" spans="1:13" x14ac:dyDescent="0.25">
      <c r="A1130" s="3" t="s">
        <v>949</v>
      </c>
      <c r="B1130" s="1" t="s">
        <v>2272</v>
      </c>
      <c r="C1130" s="1" t="s">
        <v>430</v>
      </c>
      <c r="D1130" s="11" t="s">
        <v>431</v>
      </c>
      <c r="E1130" s="14">
        <v>3.6393649999999997</v>
      </c>
      <c r="F1130" s="14">
        <v>1.98736</v>
      </c>
      <c r="G1130" s="14">
        <v>1.8129771943482389</v>
      </c>
      <c r="H1130" s="13">
        <v>3.725441639193E-4</v>
      </c>
      <c r="I1130" s="13">
        <v>4.2073504113407503E-2</v>
      </c>
      <c r="J1130" s="14">
        <v>1.8024366018921532</v>
      </c>
      <c r="K1130" s="13">
        <v>1.55616112214366E-6</v>
      </c>
      <c r="L1130" s="13">
        <v>8.7948141816257297E-5</v>
      </c>
      <c r="M1130" s="1" t="s">
        <v>13962</v>
      </c>
    </row>
    <row r="1131" spans="1:13" x14ac:dyDescent="0.25">
      <c r="A1131" s="3" t="s">
        <v>4982</v>
      </c>
      <c r="B1131" s="1" t="s">
        <v>4983</v>
      </c>
      <c r="C1131" s="1" t="s">
        <v>4984</v>
      </c>
      <c r="D1131" s="11" t="s">
        <v>4985</v>
      </c>
      <c r="E1131" s="14">
        <v>13.198583333333334</v>
      </c>
      <c r="F1131" s="14">
        <v>7.2656466666666679</v>
      </c>
      <c r="G1131" s="14">
        <v>1.7995867575813616</v>
      </c>
      <c r="H1131" s="13">
        <v>2.6515201337523E-8</v>
      </c>
      <c r="I1131" s="13">
        <v>5.9500272415207602E-5</v>
      </c>
      <c r="J1131" s="14">
        <v>1.8028678661476962</v>
      </c>
      <c r="K1131" s="13">
        <v>3.0564436914749101E-15</v>
      </c>
      <c r="L1131" s="13">
        <v>1.0160710417495301E-12</v>
      </c>
      <c r="M1131" s="1" t="s">
        <v>15133</v>
      </c>
    </row>
    <row r="1132" spans="1:13" x14ac:dyDescent="0.25">
      <c r="A1132" s="3" t="s">
        <v>4986</v>
      </c>
      <c r="B1132" s="1" t="s">
        <v>4987</v>
      </c>
      <c r="C1132" s="1" t="s">
        <v>4988</v>
      </c>
      <c r="D1132" s="11" t="s">
        <v>4989</v>
      </c>
      <c r="E1132" s="14">
        <v>35.736449999999998</v>
      </c>
      <c r="F1132" s="14">
        <v>19.455883333333336</v>
      </c>
      <c r="G1132" s="14">
        <v>1.8184446609209477</v>
      </c>
      <c r="H1132" s="13">
        <v>6.7925148885057899E-5</v>
      </c>
      <c r="I1132" s="13">
        <v>1.3373363496734E-2</v>
      </c>
      <c r="J1132" s="14">
        <v>1.8036291208060851</v>
      </c>
      <c r="K1132" s="13">
        <v>1.5073328795184101E-5</v>
      </c>
      <c r="L1132" s="13">
        <v>6.1835856805346999E-4</v>
      </c>
      <c r="M1132" s="1" t="s">
        <v>15134</v>
      </c>
    </row>
    <row r="1133" spans="1:13" x14ac:dyDescent="0.25">
      <c r="A1133" s="3" t="s">
        <v>4990</v>
      </c>
      <c r="B1133" s="1" t="s">
        <v>4991</v>
      </c>
      <c r="E1133" s="14">
        <v>71.774133333333324</v>
      </c>
      <c r="F1133" s="14">
        <v>39.631133333333331</v>
      </c>
      <c r="G1133" s="14">
        <v>1.8016169645996598</v>
      </c>
      <c r="H1133" s="13">
        <v>4.2860563082239897E-8</v>
      </c>
      <c r="I1133" s="13">
        <v>7.7343273654088005E-5</v>
      </c>
      <c r="J1133" s="14">
        <v>1.8045217983913591</v>
      </c>
      <c r="K1133" s="13">
        <v>5.1253722377269899E-15</v>
      </c>
      <c r="L1133" s="13">
        <v>1.6507954969969E-12</v>
      </c>
      <c r="M1133" s="1" t="s">
        <v>15135</v>
      </c>
    </row>
    <row r="1134" spans="1:13" x14ac:dyDescent="0.25">
      <c r="A1134" s="3" t="s">
        <v>1151</v>
      </c>
      <c r="B1134" s="1" t="s">
        <v>4992</v>
      </c>
      <c r="E1134" s="14">
        <v>30.836083333333335</v>
      </c>
      <c r="F1134" s="14">
        <v>16.992883333333335</v>
      </c>
      <c r="G1134" s="14">
        <v>1.8002049956524124</v>
      </c>
      <c r="H1134" s="13">
        <v>4.2831260762581601E-10</v>
      </c>
      <c r="I1134" s="13">
        <v>3.35730160533698E-6</v>
      </c>
      <c r="J1134" s="14">
        <v>1.8052122391261045</v>
      </c>
      <c r="K1134" s="13">
        <v>4.81907172557142E-24</v>
      </c>
      <c r="L1134" s="13">
        <v>4.6725920245795796E-21</v>
      </c>
      <c r="M1134" s="1" t="s">
        <v>15136</v>
      </c>
    </row>
    <row r="1135" spans="1:13" x14ac:dyDescent="0.25">
      <c r="A1135" s="3" t="s">
        <v>4993</v>
      </c>
      <c r="B1135" s="1" t="s">
        <v>4994</v>
      </c>
      <c r="C1135" s="1" t="s">
        <v>4825</v>
      </c>
      <c r="D1135" s="11" t="s">
        <v>4826</v>
      </c>
      <c r="E1135" s="14">
        <v>6.1671000000000005</v>
      </c>
      <c r="F1135" s="14">
        <v>3.3267849999999997</v>
      </c>
      <c r="G1135" s="14">
        <v>1.8324232291254576</v>
      </c>
      <c r="H1135" s="13">
        <v>2.0792834705918E-4</v>
      </c>
      <c r="I1135" s="13">
        <v>2.8273240071063799E-2</v>
      </c>
      <c r="J1135" s="14">
        <v>1.8098376421210838</v>
      </c>
      <c r="K1135" s="13">
        <v>1.71314124919894E-4</v>
      </c>
      <c r="L1135" s="13">
        <v>4.7843568484229196E-3</v>
      </c>
      <c r="M1135" s="1" t="s">
        <v>15137</v>
      </c>
    </row>
    <row r="1136" spans="1:13" x14ac:dyDescent="0.25">
      <c r="A1136" s="3" t="s">
        <v>4995</v>
      </c>
      <c r="B1136" s="1" t="s">
        <v>4996</v>
      </c>
      <c r="C1136" s="1" t="s">
        <v>4997</v>
      </c>
      <c r="D1136" s="11" t="s">
        <v>4998</v>
      </c>
      <c r="E1136" s="14">
        <v>4.1657549999999999</v>
      </c>
      <c r="F1136" s="14">
        <v>2.2673283333333334</v>
      </c>
      <c r="G1136" s="14">
        <v>1.8202694286849179</v>
      </c>
      <c r="H1136" s="13">
        <v>5.5308896342584302E-5</v>
      </c>
      <c r="I1136" s="13">
        <v>1.1589916850134E-2</v>
      </c>
      <c r="J1136" s="14">
        <v>1.8103451884059161</v>
      </c>
      <c r="K1136" s="13">
        <v>1.1337375413514E-6</v>
      </c>
      <c r="L1136" s="13">
        <v>6.7046097728126706E-5</v>
      </c>
      <c r="M1136" s="1" t="s">
        <v>15138</v>
      </c>
    </row>
    <row r="1137" spans="1:13" x14ac:dyDescent="0.25">
      <c r="A1137" s="3" t="s">
        <v>4999</v>
      </c>
      <c r="B1137" s="1" t="s">
        <v>5000</v>
      </c>
      <c r="C1137" s="1" t="s">
        <v>5001</v>
      </c>
      <c r="D1137" s="11" t="s">
        <v>5002</v>
      </c>
      <c r="E1137" s="14">
        <v>53.518983333333324</v>
      </c>
      <c r="F1137" s="14">
        <v>29.328383333333335</v>
      </c>
      <c r="G1137" s="14">
        <v>1.8099381368020839</v>
      </c>
      <c r="H1137" s="13">
        <v>1.24481090556977E-6</v>
      </c>
      <c r="I1137" s="13">
        <v>8.36664897939481E-4</v>
      </c>
      <c r="J1137" s="14">
        <v>1.8113585064934583</v>
      </c>
      <c r="K1137" s="13">
        <v>9.0165467787058701E-13</v>
      </c>
      <c r="L1137" s="13">
        <v>2.0272420465108699E-10</v>
      </c>
      <c r="M1137" s="1" t="s">
        <v>15139</v>
      </c>
    </row>
    <row r="1138" spans="1:13" x14ac:dyDescent="0.25">
      <c r="A1138" s="3" t="s">
        <v>428</v>
      </c>
      <c r="B1138" s="1" t="s">
        <v>429</v>
      </c>
      <c r="C1138" s="1" t="s">
        <v>430</v>
      </c>
      <c r="D1138" s="11" t="s">
        <v>431</v>
      </c>
      <c r="E1138" s="14">
        <v>2.325475</v>
      </c>
      <c r="F1138" s="14">
        <v>1.2746299999999999</v>
      </c>
      <c r="G1138" s="14">
        <v>1.8085998396870777</v>
      </c>
      <c r="H1138" s="13">
        <v>1.6210819323727801E-4</v>
      </c>
      <c r="I1138" s="13">
        <v>2.4145842107901699E-2</v>
      </c>
      <c r="J1138" s="14">
        <v>1.8122252828112708</v>
      </c>
      <c r="K1138" s="13">
        <v>3.4442551939479198E-10</v>
      </c>
      <c r="L1138" s="13">
        <v>4.6129231937131001E-8</v>
      </c>
      <c r="M1138" s="1" t="s">
        <v>15140</v>
      </c>
    </row>
    <row r="1139" spans="1:13" x14ac:dyDescent="0.25">
      <c r="A1139" s="3" t="s">
        <v>842</v>
      </c>
      <c r="B1139" s="1" t="s">
        <v>2173</v>
      </c>
      <c r="C1139" s="1" t="s">
        <v>5003</v>
      </c>
      <c r="D1139" s="11" t="s">
        <v>1527</v>
      </c>
      <c r="E1139" s="14">
        <v>21.715866666666667</v>
      </c>
      <c r="F1139" s="14">
        <v>11.925413333333333</v>
      </c>
      <c r="G1139" s="14">
        <v>1.8149995664729892</v>
      </c>
      <c r="H1139" s="13">
        <v>1.0540794003872099E-4</v>
      </c>
      <c r="I1139" s="13">
        <v>1.7881806309657799E-2</v>
      </c>
      <c r="J1139" s="14">
        <v>1.8123349234001718</v>
      </c>
      <c r="K1139" s="13">
        <v>3.1451105649107799E-7</v>
      </c>
      <c r="L1139" s="13">
        <v>2.1447702597937502E-5</v>
      </c>
      <c r="M1139" s="1" t="s">
        <v>15141</v>
      </c>
    </row>
    <row r="1140" spans="1:13" x14ac:dyDescent="0.25">
      <c r="A1140" s="3" t="s">
        <v>5004</v>
      </c>
      <c r="B1140" s="1" t="s">
        <v>5005</v>
      </c>
      <c r="E1140" s="14">
        <v>537.06000000000006</v>
      </c>
      <c r="F1140" s="14">
        <v>294.12883333333326</v>
      </c>
      <c r="G1140" s="14">
        <v>1.812577134730271</v>
      </c>
      <c r="H1140" s="13">
        <v>6.0205669787095301E-8</v>
      </c>
      <c r="I1140" s="13">
        <v>9.8060962030500706E-5</v>
      </c>
      <c r="J1140" s="14">
        <v>1.8129080988028052</v>
      </c>
      <c r="K1140" s="13">
        <v>1.64183565814436E-13</v>
      </c>
      <c r="L1140" s="13">
        <v>4.0971942823429799E-11</v>
      </c>
      <c r="M1140" s="1" t="s">
        <v>15142</v>
      </c>
    </row>
    <row r="1141" spans="1:13" x14ac:dyDescent="0.25">
      <c r="A1141" s="3" t="s">
        <v>5006</v>
      </c>
      <c r="B1141" s="1" t="s">
        <v>5007</v>
      </c>
      <c r="C1141" s="1" t="s">
        <v>5008</v>
      </c>
      <c r="D1141" s="11" t="s">
        <v>5009</v>
      </c>
      <c r="E1141" s="14">
        <v>39.168033333333334</v>
      </c>
      <c r="F1141" s="14">
        <v>21.442250000000001</v>
      </c>
      <c r="G1141" s="14">
        <v>1.8153170936897958</v>
      </c>
      <c r="H1141" s="13">
        <v>3.4034915390323901E-6</v>
      </c>
      <c r="I1141" s="13">
        <v>1.59725238536519E-3</v>
      </c>
      <c r="J1141" s="14">
        <v>1.813215628150056</v>
      </c>
      <c r="K1141" s="13">
        <v>5.4352279250000298E-10</v>
      </c>
      <c r="L1141" s="13">
        <v>7.0364657262149095E-8</v>
      </c>
      <c r="M1141" s="1" t="s">
        <v>15143</v>
      </c>
    </row>
    <row r="1142" spans="1:13" x14ac:dyDescent="0.25">
      <c r="A1142" s="3" t="s">
        <v>953</v>
      </c>
      <c r="B1142" s="1" t="s">
        <v>2256</v>
      </c>
      <c r="C1142" s="1" t="s">
        <v>5010</v>
      </c>
      <c r="D1142" s="11" t="s">
        <v>1655</v>
      </c>
      <c r="E1142" s="14">
        <v>6.0442766666666659</v>
      </c>
      <c r="F1142" s="14">
        <v>3.2800333333333334</v>
      </c>
      <c r="G1142" s="14">
        <v>1.8304591759335063</v>
      </c>
      <c r="H1142" s="13">
        <v>1.1798163908781301E-4</v>
      </c>
      <c r="I1142" s="13">
        <v>1.92916131241175E-2</v>
      </c>
      <c r="J1142" s="14">
        <v>1.8140844095307473</v>
      </c>
      <c r="K1142" s="13">
        <v>1.2344517340541201E-5</v>
      </c>
      <c r="L1142" s="13">
        <v>5.2516104346081102E-4</v>
      </c>
      <c r="M1142" s="1" t="s">
        <v>15144</v>
      </c>
    </row>
    <row r="1143" spans="1:13" x14ac:dyDescent="0.25">
      <c r="A1143" s="3" t="s">
        <v>5011</v>
      </c>
      <c r="B1143" s="1" t="s">
        <v>5012</v>
      </c>
      <c r="C1143" s="1" t="s">
        <v>4653</v>
      </c>
      <c r="D1143" s="11" t="s">
        <v>1499</v>
      </c>
      <c r="E1143" s="14">
        <v>24.53488333333333</v>
      </c>
      <c r="F1143" s="14">
        <v>13.369963333333333</v>
      </c>
      <c r="G1143" s="14">
        <v>1.8177065158194567</v>
      </c>
      <c r="H1143" s="13">
        <v>7.3370120311845098E-7</v>
      </c>
      <c r="I1143" s="13">
        <v>5.8238693917152197E-4</v>
      </c>
      <c r="J1143" s="14">
        <v>1.8158468234866159</v>
      </c>
      <c r="K1143" s="13">
        <v>1.4127552072877401E-10</v>
      </c>
      <c r="L1143" s="13">
        <v>2.0262261972998099E-8</v>
      </c>
      <c r="M1143" s="1" t="s">
        <v>15145</v>
      </c>
    </row>
    <row r="1144" spans="1:13" x14ac:dyDescent="0.25">
      <c r="A1144" s="3" t="s">
        <v>845</v>
      </c>
      <c r="B1144" s="1" t="s">
        <v>2176</v>
      </c>
      <c r="C1144" s="1" t="s">
        <v>5013</v>
      </c>
      <c r="D1144" s="11" t="s">
        <v>1531</v>
      </c>
      <c r="E1144" s="14">
        <v>3.4466033333333335</v>
      </c>
      <c r="F1144" s="14">
        <v>1.887195</v>
      </c>
      <c r="G1144" s="14">
        <v>1.8117667457317554</v>
      </c>
      <c r="H1144" s="13">
        <v>3.1313293553020598E-6</v>
      </c>
      <c r="I1144" s="13">
        <v>1.5162767223753199E-3</v>
      </c>
      <c r="J1144" s="14">
        <v>1.8164329694124872</v>
      </c>
      <c r="K1144" s="13">
        <v>3.2752715327876798E-12</v>
      </c>
      <c r="L1144" s="13">
        <v>6.5988923120117499E-10</v>
      </c>
      <c r="M1144" s="1" t="s">
        <v>15146</v>
      </c>
    </row>
    <row r="1145" spans="1:13" x14ac:dyDescent="0.25">
      <c r="A1145" s="3" t="s">
        <v>5014</v>
      </c>
      <c r="B1145" s="1" t="s">
        <v>5015</v>
      </c>
      <c r="C1145" s="1" t="s">
        <v>5016</v>
      </c>
      <c r="D1145" s="11" t="s">
        <v>5017</v>
      </c>
      <c r="E1145" s="14">
        <v>432.96800000000002</v>
      </c>
      <c r="F1145" s="14">
        <v>236.83433333333332</v>
      </c>
      <c r="G1145" s="14">
        <v>1.8140618132890924</v>
      </c>
      <c r="H1145" s="13">
        <v>5.2407706628830197E-9</v>
      </c>
      <c r="I1145" s="13">
        <v>1.70719805892331E-5</v>
      </c>
      <c r="J1145" s="14">
        <v>1.816744016985983</v>
      </c>
      <c r="K1145" s="13">
        <v>7.3149660774068802E-20</v>
      </c>
      <c r="L1145" s="13">
        <v>4.3368896332304901E-17</v>
      </c>
      <c r="M1145" s="1" t="s">
        <v>15147</v>
      </c>
    </row>
    <row r="1146" spans="1:13" x14ac:dyDescent="0.25">
      <c r="A1146" s="3" t="s">
        <v>854</v>
      </c>
      <c r="B1146" s="1" t="s">
        <v>2185</v>
      </c>
      <c r="C1146" s="1" t="s">
        <v>5018</v>
      </c>
      <c r="D1146" s="11" t="s">
        <v>1543</v>
      </c>
      <c r="E1146" s="14">
        <v>4.3494200000000003</v>
      </c>
      <c r="F1146" s="14">
        <v>2.3692966666666666</v>
      </c>
      <c r="G1146" s="14">
        <v>1.8178847631179147</v>
      </c>
      <c r="H1146" s="13">
        <v>4.2098785713022497E-6</v>
      </c>
      <c r="I1146" s="13">
        <v>1.81908600903154E-3</v>
      </c>
      <c r="J1146" s="14">
        <v>1.8214061277647349</v>
      </c>
      <c r="K1146" s="13">
        <v>7.6245222501447499E-18</v>
      </c>
      <c r="L1146" s="13">
        <v>3.5843726267069402E-15</v>
      </c>
      <c r="M1146" s="1" t="s">
        <v>15148</v>
      </c>
    </row>
    <row r="1147" spans="1:13" x14ac:dyDescent="0.25">
      <c r="A1147" s="3" t="s">
        <v>867</v>
      </c>
      <c r="B1147" s="1" t="s">
        <v>2198</v>
      </c>
      <c r="C1147" s="1" t="s">
        <v>5019</v>
      </c>
      <c r="D1147" s="11" t="s">
        <v>1559</v>
      </c>
      <c r="E1147" s="14">
        <v>0.48707366666666668</v>
      </c>
      <c r="F1147" s="14">
        <v>0.26122016666666664</v>
      </c>
      <c r="G1147" s="14">
        <v>1.8417838044863655</v>
      </c>
      <c r="H1147" s="13">
        <v>2.7605002007203102E-4</v>
      </c>
      <c r="I1147" s="13">
        <v>3.4211492987839202E-2</v>
      </c>
      <c r="J1147" s="14">
        <v>1.8222881157944675</v>
      </c>
      <c r="K1147" s="13">
        <v>9.09393371077036E-5</v>
      </c>
      <c r="L1147" s="13">
        <v>2.8453160929947101E-3</v>
      </c>
      <c r="M1147" s="1" t="s">
        <v>15149</v>
      </c>
    </row>
    <row r="1148" spans="1:13" x14ac:dyDescent="0.25">
      <c r="A1148" s="3" t="s">
        <v>432</v>
      </c>
      <c r="B1148" s="1" t="s">
        <v>433</v>
      </c>
      <c r="C1148" s="1" t="s">
        <v>434</v>
      </c>
      <c r="D1148" s="11" t="s">
        <v>435</v>
      </c>
      <c r="E1148" s="14">
        <v>3.7259566666666664</v>
      </c>
      <c r="F1148" s="14">
        <v>1.9956283333333333</v>
      </c>
      <c r="G1148" s="14">
        <v>1.844063208974777</v>
      </c>
      <c r="H1148" s="13">
        <v>2.09453389078488E-4</v>
      </c>
      <c r="I1148" s="13">
        <v>2.8376671506045999E-2</v>
      </c>
      <c r="J1148" s="14">
        <v>1.8231445133515107</v>
      </c>
      <c r="K1148" s="13">
        <v>7.3472181935362599E-5</v>
      </c>
      <c r="L1148" s="13">
        <v>2.3680531990676701E-3</v>
      </c>
      <c r="M1148" s="1" t="s">
        <v>15150</v>
      </c>
    </row>
    <row r="1149" spans="1:13" x14ac:dyDescent="0.25">
      <c r="A1149" s="3" t="s">
        <v>869</v>
      </c>
      <c r="B1149" s="1" t="s">
        <v>2201</v>
      </c>
      <c r="C1149" s="1" t="s">
        <v>4342</v>
      </c>
      <c r="D1149" s="11" t="s">
        <v>1562</v>
      </c>
      <c r="E1149" s="14">
        <v>4.2020349999999995</v>
      </c>
      <c r="F1149" s="14">
        <v>2.279855</v>
      </c>
      <c r="G1149" s="14">
        <v>1.8279976716067252</v>
      </c>
      <c r="H1149" s="13">
        <v>2.3482881021288601E-5</v>
      </c>
      <c r="I1149" s="13">
        <v>6.3815937665978604E-3</v>
      </c>
      <c r="J1149" s="14">
        <v>1.8251104498414097</v>
      </c>
      <c r="K1149" s="13">
        <v>2.0125161336106599E-8</v>
      </c>
      <c r="L1149" s="13">
        <v>1.8565810381441701E-6</v>
      </c>
      <c r="M1149" s="1" t="s">
        <v>15151</v>
      </c>
    </row>
    <row r="1150" spans="1:13" x14ac:dyDescent="0.25">
      <c r="A1150" s="3" t="s">
        <v>1148</v>
      </c>
      <c r="B1150" s="1" t="s">
        <v>5020</v>
      </c>
      <c r="C1150" s="1" t="s">
        <v>5021</v>
      </c>
      <c r="D1150" s="11" t="s">
        <v>1865</v>
      </c>
      <c r="E1150" s="14">
        <v>44.422850000000004</v>
      </c>
      <c r="F1150" s="14">
        <v>24.141549999999995</v>
      </c>
      <c r="G1150" s="14">
        <v>1.8245605311754622</v>
      </c>
      <c r="H1150" s="13">
        <v>1.6349057243176701E-9</v>
      </c>
      <c r="I1150" s="13">
        <v>7.8213317968622699E-6</v>
      </c>
      <c r="J1150" s="14">
        <v>1.8272060648081401</v>
      </c>
      <c r="K1150" s="13">
        <v>8.4138077592078701E-20</v>
      </c>
      <c r="L1150" s="13">
        <v>4.8644351170347E-17</v>
      </c>
      <c r="M1150" s="1" t="s">
        <v>15152</v>
      </c>
    </row>
    <row r="1151" spans="1:13" x14ac:dyDescent="0.25">
      <c r="A1151" s="3" t="s">
        <v>5022</v>
      </c>
      <c r="B1151" s="1" t="s">
        <v>5023</v>
      </c>
      <c r="C1151" s="1" t="s">
        <v>5024</v>
      </c>
      <c r="D1151" s="11" t="s">
        <v>1614</v>
      </c>
      <c r="E1151" s="14">
        <v>4.9156466666666665</v>
      </c>
      <c r="F1151" s="14">
        <v>2.6643733333333333</v>
      </c>
      <c r="G1151" s="14">
        <v>1.8283697653492763</v>
      </c>
      <c r="H1151" s="13">
        <v>3.8248405008622102E-6</v>
      </c>
      <c r="I1151" s="13">
        <v>1.73174141305283E-3</v>
      </c>
      <c r="J1151" s="14">
        <v>1.8295660242548377</v>
      </c>
      <c r="K1151" s="13">
        <v>1.3932788540959201E-10</v>
      </c>
      <c r="L1151" s="13">
        <v>2.00446958727908E-8</v>
      </c>
      <c r="M1151" s="1" t="s">
        <v>15153</v>
      </c>
    </row>
    <row r="1152" spans="1:13" x14ac:dyDescent="0.25">
      <c r="A1152" s="3" t="s">
        <v>5025</v>
      </c>
      <c r="B1152" s="1" t="s">
        <v>5026</v>
      </c>
      <c r="C1152" s="1" t="s">
        <v>5027</v>
      </c>
      <c r="D1152" s="11" t="s">
        <v>5028</v>
      </c>
      <c r="E1152" s="14">
        <v>4.9542883333333334</v>
      </c>
      <c r="F1152" s="14">
        <v>2.6396266666666666</v>
      </c>
      <c r="G1152" s="14">
        <v>1.8553361535885811</v>
      </c>
      <c r="H1152" s="13">
        <v>4.6286978577809898E-4</v>
      </c>
      <c r="I1152" s="13">
        <v>4.81350034687896E-2</v>
      </c>
      <c r="J1152" s="14">
        <v>1.8301975091288605</v>
      </c>
      <c r="K1152" s="13">
        <v>1.89443777382369E-4</v>
      </c>
      <c r="L1152" s="13">
        <v>5.2024932683386697E-3</v>
      </c>
      <c r="M1152" s="1" t="s">
        <v>15154</v>
      </c>
    </row>
    <row r="1153" spans="1:13" x14ac:dyDescent="0.25">
      <c r="A1153" s="3" t="s">
        <v>921</v>
      </c>
      <c r="B1153" s="1" t="s">
        <v>338</v>
      </c>
      <c r="E1153" s="14">
        <v>2.8194283333333332</v>
      </c>
      <c r="F1153" s="14">
        <v>1.5239916666666671</v>
      </c>
      <c r="G1153" s="14">
        <v>1.8309942104795298</v>
      </c>
      <c r="H1153" s="13">
        <v>4.0778842252581503E-5</v>
      </c>
      <c r="I1153" s="13">
        <v>9.4272414766958697E-3</v>
      </c>
      <c r="J1153" s="14">
        <v>1.8304772972293659</v>
      </c>
      <c r="K1153" s="13">
        <v>5.9436864367208896E-12</v>
      </c>
      <c r="L1153" s="13">
        <v>1.13139104479111E-9</v>
      </c>
      <c r="M1153" s="1" t="s">
        <v>15155</v>
      </c>
    </row>
    <row r="1154" spans="1:13" x14ac:dyDescent="0.25">
      <c r="A1154" s="3" t="s">
        <v>5029</v>
      </c>
      <c r="B1154" s="1" t="s">
        <v>5030</v>
      </c>
      <c r="C1154" s="1" t="s">
        <v>5031</v>
      </c>
      <c r="D1154" s="11" t="s">
        <v>5032</v>
      </c>
      <c r="E1154" s="14">
        <v>18.0489</v>
      </c>
      <c r="F1154" s="14">
        <v>9.7860983333333351</v>
      </c>
      <c r="G1154" s="14">
        <v>1.8346606952542368</v>
      </c>
      <c r="H1154" s="13">
        <v>3.68861057417669E-6</v>
      </c>
      <c r="I1154" s="13">
        <v>1.68834706262909E-3</v>
      </c>
      <c r="J1154" s="14">
        <v>1.8314084952428167</v>
      </c>
      <c r="K1154" s="13">
        <v>4.0237546297721697E-9</v>
      </c>
      <c r="L1154" s="13">
        <v>4.3754571080426699E-7</v>
      </c>
      <c r="M1154" s="1" t="s">
        <v>15156</v>
      </c>
    </row>
    <row r="1155" spans="1:13" x14ac:dyDescent="0.25">
      <c r="A1155" s="3" t="s">
        <v>5033</v>
      </c>
      <c r="B1155" s="1" t="s">
        <v>5034</v>
      </c>
      <c r="C1155" s="1" t="s">
        <v>5035</v>
      </c>
      <c r="D1155" s="11" t="s">
        <v>5036</v>
      </c>
      <c r="E1155" s="14">
        <v>9.9994166666666668</v>
      </c>
      <c r="F1155" s="14">
        <v>5.4238800000000005</v>
      </c>
      <c r="G1155" s="14">
        <v>1.8279760653933321</v>
      </c>
      <c r="H1155" s="13">
        <v>9.9651639526025101E-8</v>
      </c>
      <c r="I1155" s="13">
        <v>1.3225196159953899E-4</v>
      </c>
      <c r="J1155" s="14">
        <v>1.8318783705431512</v>
      </c>
      <c r="K1155" s="13">
        <v>2.95300489925006E-17</v>
      </c>
      <c r="L1155" s="13">
        <v>1.2965641605282801E-14</v>
      </c>
      <c r="M1155" s="1" t="s">
        <v>15157</v>
      </c>
    </row>
    <row r="1156" spans="1:13" x14ac:dyDescent="0.25">
      <c r="A1156" s="3" t="s">
        <v>5037</v>
      </c>
      <c r="B1156" s="1" t="s">
        <v>5038</v>
      </c>
      <c r="C1156" s="1" t="s">
        <v>5039</v>
      </c>
      <c r="D1156" s="11" t="s">
        <v>5040</v>
      </c>
      <c r="E1156" s="14">
        <v>2.8237299999999999</v>
      </c>
      <c r="F1156" s="14">
        <v>1.52145</v>
      </c>
      <c r="G1156" s="14">
        <v>1.8413954428147474</v>
      </c>
      <c r="H1156" s="13">
        <v>3.0233283294818302E-4</v>
      </c>
      <c r="I1156" s="13">
        <v>3.6479316933058101E-2</v>
      </c>
      <c r="J1156" s="14">
        <v>1.8361314783280753</v>
      </c>
      <c r="K1156" s="13">
        <v>1.2867956221549701E-6</v>
      </c>
      <c r="L1156" s="13">
        <v>7.4674258167973406E-5</v>
      </c>
      <c r="M1156" s="1" t="s">
        <v>15158</v>
      </c>
    </row>
    <row r="1157" spans="1:13" x14ac:dyDescent="0.25">
      <c r="A1157" s="3" t="s">
        <v>5041</v>
      </c>
      <c r="B1157" s="1" t="s">
        <v>2709</v>
      </c>
      <c r="C1157" s="1" t="s">
        <v>2710</v>
      </c>
      <c r="D1157" s="11" t="s">
        <v>2711</v>
      </c>
      <c r="E1157" s="14">
        <v>4.5610999999999997</v>
      </c>
      <c r="F1157" s="14">
        <v>2.4531183333333333</v>
      </c>
      <c r="G1157" s="14">
        <v>1.844637182518452</v>
      </c>
      <c r="H1157" s="13">
        <v>9.8077253948677401E-6</v>
      </c>
      <c r="I1157" s="13">
        <v>3.3653732671305599E-3</v>
      </c>
      <c r="J1157" s="14">
        <v>1.8377520050789109</v>
      </c>
      <c r="K1157" s="13">
        <v>1.6813843425321E-7</v>
      </c>
      <c r="L1157" s="13">
        <v>1.24607179435966E-5</v>
      </c>
      <c r="M1157" s="1" t="s">
        <v>15159</v>
      </c>
    </row>
    <row r="1158" spans="1:13" x14ac:dyDescent="0.25">
      <c r="A1158" s="3" t="s">
        <v>5042</v>
      </c>
      <c r="B1158" s="1" t="s">
        <v>5043</v>
      </c>
      <c r="E1158" s="14">
        <v>36.572333333333333</v>
      </c>
      <c r="F1158" s="14">
        <v>19.790733333333332</v>
      </c>
      <c r="G1158" s="14">
        <v>1.8346221079125129</v>
      </c>
      <c r="H1158" s="13">
        <v>3.9605512441103498E-5</v>
      </c>
      <c r="I1158" s="13">
        <v>9.2154459050111104E-3</v>
      </c>
      <c r="J1158" s="14">
        <v>1.8394383454061745</v>
      </c>
      <c r="K1158" s="13">
        <v>3.7545836698436602E-25</v>
      </c>
      <c r="L1158" s="13">
        <v>4.16052568043319E-22</v>
      </c>
      <c r="M1158" s="1" t="s">
        <v>15160</v>
      </c>
    </row>
    <row r="1159" spans="1:13" x14ac:dyDescent="0.25">
      <c r="A1159" s="3" t="s">
        <v>5044</v>
      </c>
      <c r="B1159" s="1" t="s">
        <v>5045</v>
      </c>
      <c r="C1159" s="1" t="s">
        <v>4968</v>
      </c>
      <c r="D1159" s="11" t="s">
        <v>1568</v>
      </c>
      <c r="E1159" s="14">
        <v>13.247450000000001</v>
      </c>
      <c r="F1159" s="14">
        <v>7.0816533333333345</v>
      </c>
      <c r="G1159" s="14">
        <v>1.8519666173255049</v>
      </c>
      <c r="H1159" s="13">
        <v>6.6330357579453801E-6</v>
      </c>
      <c r="I1159" s="13">
        <v>2.5955762233470202E-3</v>
      </c>
      <c r="J1159" s="14">
        <v>1.8437661505554634</v>
      </c>
      <c r="K1159" s="13">
        <v>2.1492525787023501E-7</v>
      </c>
      <c r="L1159" s="13">
        <v>1.5306559183685699E-5</v>
      </c>
      <c r="M1159" s="1" t="s">
        <v>15161</v>
      </c>
    </row>
    <row r="1160" spans="1:13" x14ac:dyDescent="0.25">
      <c r="A1160" s="3" t="s">
        <v>5046</v>
      </c>
      <c r="B1160" s="1" t="s">
        <v>5047</v>
      </c>
      <c r="C1160" s="1" t="s">
        <v>5048</v>
      </c>
      <c r="D1160" s="11" t="s">
        <v>5049</v>
      </c>
      <c r="E1160" s="14">
        <v>7.2464450000000005</v>
      </c>
      <c r="F1160" s="14">
        <v>3.8719149999999996</v>
      </c>
      <c r="G1160" s="14">
        <v>1.8565794944445866</v>
      </c>
      <c r="H1160" s="13">
        <v>1.9332689676361001E-5</v>
      </c>
      <c r="I1160" s="13">
        <v>5.58665731742123E-3</v>
      </c>
      <c r="J1160" s="14">
        <v>1.8488481983982019</v>
      </c>
      <c r="K1160" s="13">
        <v>5.5622164468393198E-8</v>
      </c>
      <c r="L1160" s="13">
        <v>4.6268295916416196E-6</v>
      </c>
      <c r="M1160" s="1" t="s">
        <v>15162</v>
      </c>
    </row>
    <row r="1161" spans="1:13" x14ac:dyDescent="0.25">
      <c r="A1161" s="3" t="s">
        <v>849</v>
      </c>
      <c r="B1161" s="1" t="s">
        <v>2180</v>
      </c>
      <c r="C1161" s="1" t="s">
        <v>4155</v>
      </c>
      <c r="D1161" s="11" t="s">
        <v>1537</v>
      </c>
      <c r="E1161" s="14">
        <v>28.953366666666664</v>
      </c>
      <c r="F1161" s="14">
        <v>15.488249999999999</v>
      </c>
      <c r="G1161" s="14">
        <v>1.8551072281329346</v>
      </c>
      <c r="H1161" s="13">
        <v>8.5651831869455805E-7</v>
      </c>
      <c r="I1161" s="13">
        <v>6.3917452720992497E-4</v>
      </c>
      <c r="J1161" s="14">
        <v>1.8515539324276673</v>
      </c>
      <c r="K1161" s="13">
        <v>9.4742394310185595E-11</v>
      </c>
      <c r="L1161" s="13">
        <v>1.39981135669535E-8</v>
      </c>
      <c r="M1161" s="1" t="s">
        <v>15163</v>
      </c>
    </row>
    <row r="1162" spans="1:13" x14ac:dyDescent="0.25">
      <c r="A1162" s="3" t="s">
        <v>5050</v>
      </c>
      <c r="B1162" s="1" t="s">
        <v>2298</v>
      </c>
      <c r="C1162" s="1" t="s">
        <v>3642</v>
      </c>
      <c r="D1162" s="11" t="s">
        <v>1693</v>
      </c>
      <c r="E1162" s="14">
        <v>17.638016666666669</v>
      </c>
      <c r="F1162" s="14">
        <v>9.4114833333333348</v>
      </c>
      <c r="G1162" s="14">
        <v>1.8599432321381824</v>
      </c>
      <c r="H1162" s="13">
        <v>6.1656168540316706E-5</v>
      </c>
      <c r="I1162" s="13">
        <v>1.2441847751381799E-2</v>
      </c>
      <c r="J1162" s="14">
        <v>1.8523856365246369</v>
      </c>
      <c r="K1162" s="13">
        <v>1.01629095983483E-8</v>
      </c>
      <c r="L1162" s="13">
        <v>9.9892708683574992E-7</v>
      </c>
      <c r="M1162" s="1" t="s">
        <v>15164</v>
      </c>
    </row>
    <row r="1163" spans="1:13" x14ac:dyDescent="0.25">
      <c r="A1163" s="3" t="s">
        <v>5051</v>
      </c>
      <c r="B1163" s="1" t="s">
        <v>10</v>
      </c>
      <c r="E1163" s="14">
        <v>2.8691783333333336</v>
      </c>
      <c r="F1163" s="14">
        <v>1.5288299999999999</v>
      </c>
      <c r="G1163" s="14">
        <v>1.8584719703149288</v>
      </c>
      <c r="H1163" s="13">
        <v>5.7419998265171101E-5</v>
      </c>
      <c r="I1163" s="13">
        <v>1.18914549391096E-2</v>
      </c>
      <c r="J1163" s="14">
        <v>1.8537927522594091</v>
      </c>
      <c r="K1163" s="13">
        <v>2.0325471666813801E-7</v>
      </c>
      <c r="L1163" s="13">
        <v>1.46187040202269E-5</v>
      </c>
      <c r="M1163" s="1" t="s">
        <v>15165</v>
      </c>
    </row>
    <row r="1164" spans="1:13" x14ac:dyDescent="0.25">
      <c r="A1164" s="3" t="s">
        <v>5052</v>
      </c>
      <c r="B1164" s="1" t="s">
        <v>5053</v>
      </c>
      <c r="C1164" s="1" t="s">
        <v>5054</v>
      </c>
      <c r="D1164" s="11" t="s">
        <v>5055</v>
      </c>
      <c r="E1164" s="14">
        <v>5.4498116666666663</v>
      </c>
      <c r="F1164" s="14">
        <v>2.8883299999999998</v>
      </c>
      <c r="G1164" s="14">
        <v>1.8706254727950065</v>
      </c>
      <c r="H1164" s="13">
        <v>2.16207953662505E-4</v>
      </c>
      <c r="I1164" s="13">
        <v>2.9031820673001099E-2</v>
      </c>
      <c r="J1164" s="14">
        <v>1.8576842821866049</v>
      </c>
      <c r="K1164" s="13">
        <v>5.5992676858083501E-6</v>
      </c>
      <c r="L1164" s="13">
        <v>2.6796454227784701E-4</v>
      </c>
      <c r="M1164" s="1" t="s">
        <v>15166</v>
      </c>
    </row>
    <row r="1165" spans="1:13" x14ac:dyDescent="0.25">
      <c r="A1165" s="3" t="s">
        <v>1155</v>
      </c>
      <c r="B1165" s="1" t="s">
        <v>5056</v>
      </c>
      <c r="C1165" s="1" t="s">
        <v>5057</v>
      </c>
      <c r="D1165" s="11" t="s">
        <v>1871</v>
      </c>
      <c r="E1165" s="14">
        <v>63.878266666666669</v>
      </c>
      <c r="F1165" s="14">
        <v>34.13986666666667</v>
      </c>
      <c r="G1165" s="14">
        <v>1.8547656406762427</v>
      </c>
      <c r="H1165" s="13">
        <v>1.47305360417973E-8</v>
      </c>
      <c r="I1165" s="13">
        <v>3.6582775795683299E-5</v>
      </c>
      <c r="J1165" s="14">
        <v>1.8581088347826018</v>
      </c>
      <c r="K1165" s="13">
        <v>3.9591094912084699E-22</v>
      </c>
      <c r="L1165" s="13">
        <v>3.2903734791130999E-19</v>
      </c>
      <c r="M1165" s="1" t="s">
        <v>15167</v>
      </c>
    </row>
    <row r="1166" spans="1:13" x14ac:dyDescent="0.25">
      <c r="A1166" s="3" t="s">
        <v>5058</v>
      </c>
      <c r="B1166" s="1" t="s">
        <v>5059</v>
      </c>
      <c r="C1166" s="1" t="s">
        <v>5060</v>
      </c>
      <c r="D1166" s="11" t="s">
        <v>5061</v>
      </c>
      <c r="E1166" s="14">
        <v>5.0988316666666664</v>
      </c>
      <c r="F1166" s="14">
        <v>2.691335</v>
      </c>
      <c r="G1166" s="14">
        <v>1.8747310219571545</v>
      </c>
      <c r="H1166" s="13">
        <v>5.1800113106809202E-5</v>
      </c>
      <c r="I1166" s="13">
        <v>1.10579282170979E-2</v>
      </c>
      <c r="J1166" s="14">
        <v>1.8581531713428119</v>
      </c>
      <c r="K1166" s="13">
        <v>5.1561191258571197E-6</v>
      </c>
      <c r="L1166" s="13">
        <v>2.4973111579063001E-4</v>
      </c>
      <c r="M1166" s="1" t="s">
        <v>15168</v>
      </c>
    </row>
    <row r="1167" spans="1:13" x14ac:dyDescent="0.25">
      <c r="A1167" s="3" t="s">
        <v>5062</v>
      </c>
      <c r="B1167" s="1" t="s">
        <v>5063</v>
      </c>
      <c r="C1167" s="1" t="s">
        <v>5064</v>
      </c>
      <c r="D1167" s="11" t="s">
        <v>5065</v>
      </c>
      <c r="E1167" s="14">
        <v>3.1098633333333332</v>
      </c>
      <c r="F1167" s="14">
        <v>1.6558683333333335</v>
      </c>
      <c r="G1167" s="14">
        <v>1.8624525912516243</v>
      </c>
      <c r="H1167" s="13">
        <v>2.1358819536040299E-5</v>
      </c>
      <c r="I1167" s="13">
        <v>6.0331449371902896E-3</v>
      </c>
      <c r="J1167" s="14">
        <v>1.8585744398076403</v>
      </c>
      <c r="K1167" s="13">
        <v>7.8575250585865195E-8</v>
      </c>
      <c r="L1167" s="13">
        <v>6.2996911929659803E-6</v>
      </c>
      <c r="M1167" s="1" t="s">
        <v>15169</v>
      </c>
    </row>
    <row r="1168" spans="1:13" x14ac:dyDescent="0.25">
      <c r="A1168" s="3" t="s">
        <v>337</v>
      </c>
      <c r="B1168" s="1" t="s">
        <v>338</v>
      </c>
      <c r="C1168" s="1" t="s">
        <v>339</v>
      </c>
      <c r="D1168" s="11" t="s">
        <v>340</v>
      </c>
      <c r="E1168" s="14">
        <v>2.8128150000000001</v>
      </c>
      <c r="F1168" s="14">
        <v>1.4938399999999998</v>
      </c>
      <c r="G1168" s="14">
        <v>1.8638044737794761</v>
      </c>
      <c r="H1168" s="13">
        <v>2.8506781362977202E-7</v>
      </c>
      <c r="I1168" s="13">
        <v>2.7931078004982699E-4</v>
      </c>
      <c r="J1168" s="14">
        <v>1.8597836023481582</v>
      </c>
      <c r="K1168" s="13">
        <v>5.1087391207633999E-11</v>
      </c>
      <c r="L1168" s="13">
        <v>8.0598585565915007E-9</v>
      </c>
      <c r="M1168" s="1" t="s">
        <v>15170</v>
      </c>
    </row>
    <row r="1169" spans="1:13" x14ac:dyDescent="0.25">
      <c r="A1169" s="3" t="s">
        <v>5066</v>
      </c>
      <c r="B1169" s="1" t="s">
        <v>5067</v>
      </c>
      <c r="C1169" s="1" t="s">
        <v>2734</v>
      </c>
      <c r="D1169" s="11" t="s">
        <v>1257</v>
      </c>
      <c r="E1169" s="14">
        <v>14.868166666666665</v>
      </c>
      <c r="F1169" s="14">
        <v>7.8987750000000005</v>
      </c>
      <c r="G1169" s="14">
        <v>1.8637663218314922</v>
      </c>
      <c r="H1169" s="13">
        <v>1.9748735302437802E-6</v>
      </c>
      <c r="I1169" s="13">
        <v>1.1413767916844399E-3</v>
      </c>
      <c r="J1169" s="14">
        <v>1.8615017944834134</v>
      </c>
      <c r="K1169" s="13">
        <v>2.4025858184130899E-10</v>
      </c>
      <c r="L1169" s="13">
        <v>3.3229939546735003E-8</v>
      </c>
      <c r="M1169" s="1" t="s">
        <v>15171</v>
      </c>
    </row>
    <row r="1170" spans="1:13" x14ac:dyDescent="0.25">
      <c r="A1170" s="3" t="s">
        <v>5068</v>
      </c>
      <c r="B1170" s="1" t="s">
        <v>5069</v>
      </c>
      <c r="C1170" s="1" t="s">
        <v>4869</v>
      </c>
      <c r="D1170" s="11" t="s">
        <v>1584</v>
      </c>
      <c r="E1170" s="14">
        <v>23.7166</v>
      </c>
      <c r="F1170" s="14">
        <v>12.584383333333333</v>
      </c>
      <c r="G1170" s="14">
        <v>1.8656722546528359</v>
      </c>
      <c r="H1170" s="13">
        <v>6.4995839193712196E-7</v>
      </c>
      <c r="I1170" s="13">
        <v>5.2590020467609101E-4</v>
      </c>
      <c r="J1170" s="14">
        <v>1.8622379420636828</v>
      </c>
      <c r="K1170" s="13">
        <v>3.4903077968562797E-11</v>
      </c>
      <c r="L1170" s="13">
        <v>5.6698923271723604E-9</v>
      </c>
      <c r="M1170" s="1" t="s">
        <v>15172</v>
      </c>
    </row>
    <row r="1171" spans="1:13" x14ac:dyDescent="0.25">
      <c r="A1171" s="3" t="s">
        <v>5070</v>
      </c>
      <c r="B1171" s="1" t="s">
        <v>5071</v>
      </c>
      <c r="C1171" s="1" t="s">
        <v>5072</v>
      </c>
      <c r="D1171" s="11" t="s">
        <v>5073</v>
      </c>
      <c r="E1171" s="14">
        <v>28.096450000000004</v>
      </c>
      <c r="F1171" s="14">
        <v>15.004433333333333</v>
      </c>
      <c r="G1171" s="14">
        <v>1.8597297359342597</v>
      </c>
      <c r="H1171" s="13">
        <v>6.39803152350196E-8</v>
      </c>
      <c r="I1171" s="13">
        <v>1.0030114044E-4</v>
      </c>
      <c r="J1171" s="14">
        <v>1.8641775564372209</v>
      </c>
      <c r="K1171" s="13">
        <v>2.61049683044675E-20</v>
      </c>
      <c r="L1171" s="13">
        <v>1.72333521965705E-17</v>
      </c>
      <c r="M1171" s="1" t="s">
        <v>15173</v>
      </c>
    </row>
    <row r="1172" spans="1:13" x14ac:dyDescent="0.25">
      <c r="A1172" s="3" t="s">
        <v>5074</v>
      </c>
      <c r="B1172" s="1" t="s">
        <v>5075</v>
      </c>
      <c r="E1172" s="14">
        <v>34.191266666666671</v>
      </c>
      <c r="F1172" s="14">
        <v>17.86065</v>
      </c>
      <c r="G1172" s="14">
        <v>1.8962141473320224</v>
      </c>
      <c r="H1172" s="13">
        <v>3.0079897369256903E-4</v>
      </c>
      <c r="I1172" s="13">
        <v>3.6343644783866598E-2</v>
      </c>
      <c r="J1172" s="14">
        <v>1.8642637420402195</v>
      </c>
      <c r="K1172" s="13">
        <v>1.6319468078096101E-4</v>
      </c>
      <c r="L1172" s="13">
        <v>4.6045732878003797E-3</v>
      </c>
      <c r="M1172" s="1" t="s">
        <v>15174</v>
      </c>
    </row>
    <row r="1173" spans="1:13" x14ac:dyDescent="0.25">
      <c r="A1173" s="3" t="s">
        <v>885</v>
      </c>
      <c r="B1173" s="1" t="s">
        <v>2218</v>
      </c>
      <c r="C1173" s="1" t="s">
        <v>5076</v>
      </c>
      <c r="D1173" s="11" t="s">
        <v>1588</v>
      </c>
      <c r="E1173" s="14">
        <v>3.6998716666666667</v>
      </c>
      <c r="F1173" s="14">
        <v>1.9581433333333331</v>
      </c>
      <c r="G1173" s="14">
        <v>1.872380532035133</v>
      </c>
      <c r="H1173" s="13">
        <v>7.4360848452319496E-5</v>
      </c>
      <c r="I1173" s="13">
        <v>1.4216411293670199E-2</v>
      </c>
      <c r="J1173" s="14">
        <v>1.8642733257953628</v>
      </c>
      <c r="K1173" s="13">
        <v>7.9788373892130294E-8</v>
      </c>
      <c r="L1173" s="13">
        <v>6.3804651362777301E-6</v>
      </c>
      <c r="M1173" s="1" t="s">
        <v>15175</v>
      </c>
    </row>
    <row r="1174" spans="1:13" x14ac:dyDescent="0.25">
      <c r="A1174" s="3" t="s">
        <v>5077</v>
      </c>
      <c r="B1174" s="1" t="s">
        <v>5078</v>
      </c>
      <c r="C1174" s="1" t="s">
        <v>5035</v>
      </c>
      <c r="D1174" s="11" t="s">
        <v>5036</v>
      </c>
      <c r="E1174" s="14">
        <v>19.181483333333336</v>
      </c>
      <c r="F1174" s="14">
        <v>10.210081666666666</v>
      </c>
      <c r="G1174" s="14">
        <v>1.8632868828295523</v>
      </c>
      <c r="H1174" s="13">
        <v>5.7053332147404097E-7</v>
      </c>
      <c r="I1174" s="13">
        <v>4.7788565187390397E-4</v>
      </c>
      <c r="J1174" s="14">
        <v>1.8665245097096881</v>
      </c>
      <c r="K1174" s="13">
        <v>2.1413657160470201E-18</v>
      </c>
      <c r="L1174" s="13">
        <v>1.0774194788166999E-15</v>
      </c>
      <c r="M1174" s="1" t="s">
        <v>15176</v>
      </c>
    </row>
    <row r="1175" spans="1:13" x14ac:dyDescent="0.25">
      <c r="A1175" s="3" t="s">
        <v>5079</v>
      </c>
      <c r="B1175" s="1" t="s">
        <v>2226</v>
      </c>
      <c r="C1175" s="1" t="s">
        <v>5080</v>
      </c>
      <c r="D1175" s="11" t="s">
        <v>1597</v>
      </c>
      <c r="E1175" s="14">
        <v>2.9404599999999999</v>
      </c>
      <c r="F1175" s="14">
        <v>1.5378833333333333</v>
      </c>
      <c r="G1175" s="14">
        <v>1.8919075202157869</v>
      </c>
      <c r="H1175" s="13">
        <v>7.2463228119726695E-5</v>
      </c>
      <c r="I1175" s="13">
        <v>1.39493104445672E-2</v>
      </c>
      <c r="J1175" s="14">
        <v>1.8694371326866679</v>
      </c>
      <c r="K1175" s="13">
        <v>2.3819551516709401E-5</v>
      </c>
      <c r="L1175" s="13">
        <v>9.15808134770072E-4</v>
      </c>
      <c r="M1175" s="1" t="s">
        <v>15177</v>
      </c>
    </row>
    <row r="1176" spans="1:13" x14ac:dyDescent="0.25">
      <c r="A1176" s="3" t="s">
        <v>5081</v>
      </c>
      <c r="B1176" s="1" t="s">
        <v>10</v>
      </c>
      <c r="C1176" s="1" t="s">
        <v>3833</v>
      </c>
      <c r="D1176" s="11" t="s">
        <v>3834</v>
      </c>
      <c r="E1176" s="14">
        <v>2.526735</v>
      </c>
      <c r="F1176" s="14">
        <v>1.3332850000000001</v>
      </c>
      <c r="G1176" s="14">
        <v>1.8741790854789167</v>
      </c>
      <c r="H1176" s="13">
        <v>5.7475720774886102E-6</v>
      </c>
      <c r="I1176" s="13">
        <v>2.3177869842387002E-3</v>
      </c>
      <c r="J1176" s="14">
        <v>1.870076897904509</v>
      </c>
      <c r="K1176" s="13">
        <v>8.8140730216504995E-10</v>
      </c>
      <c r="L1176" s="13">
        <v>1.09977418900975E-7</v>
      </c>
      <c r="M1176" s="1" t="s">
        <v>15178</v>
      </c>
    </row>
    <row r="1177" spans="1:13" x14ac:dyDescent="0.25">
      <c r="A1177" s="3" t="s">
        <v>5082</v>
      </c>
      <c r="B1177" s="1" t="s">
        <v>5083</v>
      </c>
      <c r="C1177" s="1" t="s">
        <v>5084</v>
      </c>
      <c r="D1177" s="11" t="s">
        <v>5085</v>
      </c>
      <c r="E1177" s="14">
        <v>1.0507133333333332</v>
      </c>
      <c r="F1177" s="14">
        <v>0.55702266666666678</v>
      </c>
      <c r="G1177" s="14">
        <v>1.8671509839323475</v>
      </c>
      <c r="H1177" s="13">
        <v>3.7734672202785901E-5</v>
      </c>
      <c r="I1177" s="13">
        <v>8.8706540099576202E-3</v>
      </c>
      <c r="J1177" s="14">
        <v>1.8703299988904696</v>
      </c>
      <c r="K1177" s="13">
        <v>1.25681239066756E-9</v>
      </c>
      <c r="L1177" s="13">
        <v>1.5252491649037499E-7</v>
      </c>
      <c r="M1177" s="1" t="s">
        <v>15179</v>
      </c>
    </row>
    <row r="1178" spans="1:13" x14ac:dyDescent="0.25">
      <c r="A1178" s="3" t="s">
        <v>5086</v>
      </c>
      <c r="B1178" s="1" t="s">
        <v>458</v>
      </c>
      <c r="C1178" s="1" t="s">
        <v>5087</v>
      </c>
      <c r="D1178" s="11" t="s">
        <v>5088</v>
      </c>
      <c r="E1178" s="14">
        <v>13.355366666666667</v>
      </c>
      <c r="F1178" s="14">
        <v>7.0833849999999998</v>
      </c>
      <c r="G1178" s="14">
        <v>1.8729655370706915</v>
      </c>
      <c r="H1178" s="13">
        <v>2.3551539124049199E-6</v>
      </c>
      <c r="I1178" s="13">
        <v>1.25690054435857E-3</v>
      </c>
      <c r="J1178" s="14">
        <v>1.8707703806673863</v>
      </c>
      <c r="K1178" s="13">
        <v>1.5736956288646699E-8</v>
      </c>
      <c r="L1178" s="13">
        <v>1.4811196817591601E-6</v>
      </c>
      <c r="M1178" s="1" t="s">
        <v>13963</v>
      </c>
    </row>
    <row r="1179" spans="1:13" x14ac:dyDescent="0.25">
      <c r="A1179" s="3" t="s">
        <v>5089</v>
      </c>
      <c r="B1179" s="1" t="s">
        <v>4425</v>
      </c>
      <c r="C1179" s="1" t="s">
        <v>4426</v>
      </c>
      <c r="D1179" s="11" t="s">
        <v>4427</v>
      </c>
      <c r="E1179" s="14">
        <v>186.93316666666666</v>
      </c>
      <c r="F1179" s="14">
        <v>99.091816666666659</v>
      </c>
      <c r="G1179" s="14">
        <v>1.8684276653744869</v>
      </c>
      <c r="H1179" s="13">
        <v>1.61084968509475E-9</v>
      </c>
      <c r="I1179" s="13">
        <v>7.8213317968622699E-6</v>
      </c>
      <c r="J1179" s="14">
        <v>1.8715453682644807</v>
      </c>
      <c r="K1179" s="13">
        <v>1.84662781396295E-21</v>
      </c>
      <c r="L1179" s="13">
        <v>1.42056041470495E-18</v>
      </c>
      <c r="M1179" s="1" t="s">
        <v>15180</v>
      </c>
    </row>
    <row r="1180" spans="1:13" x14ac:dyDescent="0.25">
      <c r="A1180" s="3" t="s">
        <v>341</v>
      </c>
      <c r="B1180" s="1" t="s">
        <v>342</v>
      </c>
      <c r="C1180" s="1" t="s">
        <v>343</v>
      </c>
      <c r="D1180" s="11" t="s">
        <v>344</v>
      </c>
      <c r="E1180" s="14">
        <v>75.619399999999999</v>
      </c>
      <c r="F1180" s="14">
        <v>40.255583333333334</v>
      </c>
      <c r="G1180" s="14">
        <v>1.8691009683022666</v>
      </c>
      <c r="H1180" s="13">
        <v>2.9275300143233901E-9</v>
      </c>
      <c r="I1180" s="13">
        <v>1.09598858730259E-5</v>
      </c>
      <c r="J1180" s="14">
        <v>1.8719149560500361</v>
      </c>
      <c r="K1180" s="13">
        <v>9.2973681842107601E-18</v>
      </c>
      <c r="L1180" s="13">
        <v>4.32708812661353E-15</v>
      </c>
      <c r="M1180" s="1" t="s">
        <v>15181</v>
      </c>
    </row>
    <row r="1181" spans="1:13" x14ac:dyDescent="0.25">
      <c r="A1181" s="3" t="s">
        <v>5090</v>
      </c>
      <c r="B1181" s="1" t="s">
        <v>5091</v>
      </c>
      <c r="C1181" s="1" t="s">
        <v>3297</v>
      </c>
      <c r="D1181" s="11" t="s">
        <v>3298</v>
      </c>
      <c r="E1181" s="14">
        <v>4.422881666666667</v>
      </c>
      <c r="F1181" s="14">
        <v>2.3456716666666666</v>
      </c>
      <c r="G1181" s="14">
        <v>1.8703184493182941</v>
      </c>
      <c r="H1181" s="13">
        <v>3.8612385622190101E-7</v>
      </c>
      <c r="I1181" s="13">
        <v>3.54888003074849E-4</v>
      </c>
      <c r="J1181" s="14">
        <v>1.8723249670740436</v>
      </c>
      <c r="K1181" s="13">
        <v>3.02309794374511E-13</v>
      </c>
      <c r="L1181" s="13">
        <v>7.2524742989608896E-11</v>
      </c>
      <c r="M1181" s="1" t="s">
        <v>15182</v>
      </c>
    </row>
    <row r="1182" spans="1:13" x14ac:dyDescent="0.25">
      <c r="A1182" s="3" t="s">
        <v>5092</v>
      </c>
      <c r="B1182" s="1" t="s">
        <v>2594</v>
      </c>
      <c r="C1182" s="1" t="s">
        <v>5093</v>
      </c>
      <c r="D1182" s="11" t="s">
        <v>5094</v>
      </c>
      <c r="E1182" s="14">
        <v>3.1885683333333339</v>
      </c>
      <c r="F1182" s="14">
        <v>1.6651300000000002</v>
      </c>
      <c r="G1182" s="14">
        <v>1.8967900132520243</v>
      </c>
      <c r="H1182" s="13">
        <v>1.5532942069933101E-4</v>
      </c>
      <c r="I1182" s="13">
        <v>2.3368376103946299E-2</v>
      </c>
      <c r="J1182" s="14">
        <v>1.8756346865451872</v>
      </c>
      <c r="K1182" s="13">
        <v>3.5520343353712397E-5</v>
      </c>
      <c r="L1182" s="13">
        <v>1.28101689269673E-3</v>
      </c>
      <c r="M1182" s="1" t="s">
        <v>15183</v>
      </c>
    </row>
    <row r="1183" spans="1:13" x14ac:dyDescent="0.25">
      <c r="A1183" s="3" t="s">
        <v>5095</v>
      </c>
      <c r="B1183" s="1" t="s">
        <v>5096</v>
      </c>
      <c r="C1183" s="1" t="s">
        <v>5097</v>
      </c>
      <c r="D1183" s="11" t="s">
        <v>5098</v>
      </c>
      <c r="E1183" s="14">
        <v>1.2086866666666667</v>
      </c>
      <c r="F1183" s="14">
        <v>0.63896349999999991</v>
      </c>
      <c r="G1183" s="14">
        <v>1.8721360678348296</v>
      </c>
      <c r="H1183" s="13">
        <v>7.8443447310749604E-8</v>
      </c>
      <c r="I1183" s="13">
        <v>1.16528742993631E-4</v>
      </c>
      <c r="J1183" s="14">
        <v>1.8781817242963237</v>
      </c>
      <c r="K1183" s="13">
        <v>3.2539428523856398E-18</v>
      </c>
      <c r="L1183" s="13">
        <v>1.61969790687572E-15</v>
      </c>
      <c r="M1183" s="1" t="s">
        <v>15184</v>
      </c>
    </row>
    <row r="1184" spans="1:13" x14ac:dyDescent="0.25">
      <c r="A1184" s="3" t="s">
        <v>5099</v>
      </c>
      <c r="B1184" s="1" t="s">
        <v>5100</v>
      </c>
      <c r="C1184" s="1" t="s">
        <v>5101</v>
      </c>
      <c r="D1184" s="11" t="s">
        <v>5102</v>
      </c>
      <c r="E1184" s="14">
        <v>50.288116666666667</v>
      </c>
      <c r="F1184" s="14">
        <v>26.410500000000003</v>
      </c>
      <c r="G1184" s="14">
        <v>1.8847363844607019</v>
      </c>
      <c r="H1184" s="13">
        <v>1.40627920979831E-6</v>
      </c>
      <c r="I1184" s="13">
        <v>9.20100079664456E-4</v>
      </c>
      <c r="J1184" s="14">
        <v>1.8803649283085184</v>
      </c>
      <c r="K1184" s="13">
        <v>1.66284949988335E-11</v>
      </c>
      <c r="L1184" s="13">
        <v>2.9314650975026798E-9</v>
      </c>
      <c r="M1184" s="1" t="s">
        <v>15185</v>
      </c>
    </row>
    <row r="1185" spans="1:13" x14ac:dyDescent="0.25">
      <c r="A1185" s="3" t="s">
        <v>834</v>
      </c>
      <c r="B1185" s="1" t="s">
        <v>2165</v>
      </c>
      <c r="E1185" s="14">
        <v>15.52305</v>
      </c>
      <c r="F1185" s="14">
        <v>8.1646783333333346</v>
      </c>
      <c r="G1185" s="14">
        <v>1.8854930899043687</v>
      </c>
      <c r="H1185" s="13">
        <v>2.3862534308056302E-6</v>
      </c>
      <c r="I1185" s="13">
        <v>1.26787216743264E-3</v>
      </c>
      <c r="J1185" s="14">
        <v>1.8828255950921167</v>
      </c>
      <c r="K1185" s="13">
        <v>1.94765028034916E-12</v>
      </c>
      <c r="L1185" s="13">
        <v>4.1296397128806501E-10</v>
      </c>
      <c r="M1185" s="1" t="s">
        <v>15186</v>
      </c>
    </row>
    <row r="1186" spans="1:13" x14ac:dyDescent="0.25">
      <c r="A1186" s="3" t="s">
        <v>5103</v>
      </c>
      <c r="B1186" s="1" t="s">
        <v>5104</v>
      </c>
      <c r="C1186" s="1" t="s">
        <v>4872</v>
      </c>
      <c r="D1186" s="11" t="s">
        <v>4873</v>
      </c>
      <c r="E1186" s="14">
        <v>40.032549999999993</v>
      </c>
      <c r="F1186" s="14">
        <v>21.05908333333333</v>
      </c>
      <c r="G1186" s="14">
        <v>1.8844381723844188</v>
      </c>
      <c r="H1186" s="13">
        <v>2.9781930397496699E-6</v>
      </c>
      <c r="I1186" s="13">
        <v>1.4792478419018E-3</v>
      </c>
      <c r="J1186" s="14">
        <v>1.8829198486136127</v>
      </c>
      <c r="K1186" s="13">
        <v>2.2654284918775099E-13</v>
      </c>
      <c r="L1186" s="13">
        <v>5.5492267073932198E-11</v>
      </c>
      <c r="M1186" s="1" t="s">
        <v>15187</v>
      </c>
    </row>
    <row r="1187" spans="1:13" x14ac:dyDescent="0.25">
      <c r="A1187" s="3" t="s">
        <v>5105</v>
      </c>
      <c r="B1187" s="1" t="s">
        <v>4996</v>
      </c>
      <c r="C1187" s="1" t="s">
        <v>4997</v>
      </c>
      <c r="D1187" s="11" t="s">
        <v>4998</v>
      </c>
      <c r="E1187" s="14">
        <v>3.5903383333333334</v>
      </c>
      <c r="F1187" s="14">
        <v>1.8801349999999999</v>
      </c>
      <c r="G1187" s="14">
        <v>1.8904205860738352</v>
      </c>
      <c r="H1187" s="13">
        <v>5.1094625466661798E-6</v>
      </c>
      <c r="I1187" s="13">
        <v>2.11835783566988E-3</v>
      </c>
      <c r="J1187" s="14">
        <v>1.8838458675338874</v>
      </c>
      <c r="K1187" s="13">
        <v>1.35979527650313E-9</v>
      </c>
      <c r="L1187" s="13">
        <v>1.6331930829350201E-7</v>
      </c>
      <c r="M1187" s="1" t="s">
        <v>15188</v>
      </c>
    </row>
    <row r="1188" spans="1:13" x14ac:dyDescent="0.25">
      <c r="A1188" s="3" t="s">
        <v>5106</v>
      </c>
      <c r="B1188" s="1" t="s">
        <v>5069</v>
      </c>
      <c r="C1188" s="1" t="s">
        <v>4869</v>
      </c>
      <c r="D1188" s="11" t="s">
        <v>1584</v>
      </c>
      <c r="E1188" s="14">
        <v>13.498150000000003</v>
      </c>
      <c r="F1188" s="14">
        <v>7.0873749999999989</v>
      </c>
      <c r="G1188" s="14">
        <v>1.89069798909048</v>
      </c>
      <c r="H1188" s="13">
        <v>2.3334970096759098E-5</v>
      </c>
      <c r="I1188" s="13">
        <v>6.3689995096518903E-3</v>
      </c>
      <c r="J1188" s="14">
        <v>1.8841052308345099</v>
      </c>
      <c r="K1188" s="13">
        <v>9.1076008238944997E-9</v>
      </c>
      <c r="L1188" s="13">
        <v>9.1451316061461502E-7</v>
      </c>
      <c r="M1188" s="1" t="s">
        <v>15189</v>
      </c>
    </row>
    <row r="1189" spans="1:13" x14ac:dyDescent="0.25">
      <c r="A1189" s="3" t="s">
        <v>5107</v>
      </c>
      <c r="B1189" s="1" t="s">
        <v>5108</v>
      </c>
      <c r="C1189" s="1" t="s">
        <v>5109</v>
      </c>
      <c r="D1189" s="11" t="s">
        <v>5110</v>
      </c>
      <c r="E1189" s="14">
        <v>14.892633333333334</v>
      </c>
      <c r="F1189" s="14">
        <v>7.8175750000000006</v>
      </c>
      <c r="G1189" s="14">
        <v>1.8875233166169911</v>
      </c>
      <c r="H1189" s="13">
        <v>6.9226909050839899E-8</v>
      </c>
      <c r="I1189" s="13">
        <v>1.06528745995228E-4</v>
      </c>
      <c r="J1189" s="14">
        <v>1.8875395450757306</v>
      </c>
      <c r="K1189" s="13">
        <v>5.6606313646453295E-13</v>
      </c>
      <c r="L1189" s="13">
        <v>1.30099478687387E-10</v>
      </c>
      <c r="M1189" s="1" t="s">
        <v>15190</v>
      </c>
    </row>
    <row r="1190" spans="1:13" x14ac:dyDescent="0.25">
      <c r="A1190" s="3" t="s">
        <v>5111</v>
      </c>
      <c r="B1190" s="1" t="s">
        <v>5112</v>
      </c>
      <c r="C1190" s="1" t="s">
        <v>5113</v>
      </c>
      <c r="D1190" s="11" t="s">
        <v>5114</v>
      </c>
      <c r="E1190" s="14">
        <v>7.7229583333333336</v>
      </c>
      <c r="F1190" s="14">
        <v>3.9683383333333335</v>
      </c>
      <c r="G1190" s="14">
        <v>1.9222334699286769</v>
      </c>
      <c r="H1190" s="13">
        <v>3.3599905535694198E-4</v>
      </c>
      <c r="I1190" s="13">
        <v>3.8945768509788301E-2</v>
      </c>
      <c r="J1190" s="14">
        <v>1.8893565696626726</v>
      </c>
      <c r="K1190" s="13">
        <v>2.22913895486769E-4</v>
      </c>
      <c r="L1190" s="13">
        <v>5.9710133006329203E-3</v>
      </c>
      <c r="M1190" s="1" t="s">
        <v>15191</v>
      </c>
    </row>
    <row r="1191" spans="1:13" x14ac:dyDescent="0.25">
      <c r="A1191" s="3" t="s">
        <v>5115</v>
      </c>
      <c r="B1191" s="1" t="s">
        <v>5116</v>
      </c>
      <c r="C1191" s="1" t="s">
        <v>4968</v>
      </c>
      <c r="D1191" s="11" t="s">
        <v>1568</v>
      </c>
      <c r="E1191" s="14">
        <v>53.980049999999999</v>
      </c>
      <c r="F1191" s="14">
        <v>28.351283333333331</v>
      </c>
      <c r="G1191" s="14">
        <v>1.8872427866560086</v>
      </c>
      <c r="H1191" s="13">
        <v>7.5152927703821704E-11</v>
      </c>
      <c r="I1191" s="13">
        <v>1.40916426973724E-6</v>
      </c>
      <c r="J1191" s="14">
        <v>1.8911979207562388</v>
      </c>
      <c r="K1191" s="13">
        <v>2.73080594723862E-26</v>
      </c>
      <c r="L1191" s="13">
        <v>3.2588317843700601E-23</v>
      </c>
      <c r="M1191" s="1" t="s">
        <v>15192</v>
      </c>
    </row>
    <row r="1192" spans="1:13" x14ac:dyDescent="0.25">
      <c r="A1192" s="3" t="s">
        <v>5117</v>
      </c>
      <c r="B1192" s="1" t="s">
        <v>5118</v>
      </c>
      <c r="C1192" s="1" t="s">
        <v>5119</v>
      </c>
      <c r="D1192" s="11" t="s">
        <v>5120</v>
      </c>
      <c r="E1192" s="14">
        <v>2.171488333333333</v>
      </c>
      <c r="F1192" s="14">
        <v>1.1217874999999999</v>
      </c>
      <c r="G1192" s="14">
        <v>1.9176404782234975</v>
      </c>
      <c r="H1192" s="13">
        <v>3.9275528933922402E-4</v>
      </c>
      <c r="I1192" s="13">
        <v>4.3552081885480799E-2</v>
      </c>
      <c r="J1192" s="14">
        <v>1.8914265251227662</v>
      </c>
      <c r="K1192" s="13">
        <v>2.2728921414352199E-4</v>
      </c>
      <c r="L1192" s="13">
        <v>6.0637817801396602E-3</v>
      </c>
      <c r="M1192" s="1" t="s">
        <v>15193</v>
      </c>
    </row>
    <row r="1193" spans="1:13" x14ac:dyDescent="0.25">
      <c r="A1193" s="3" t="s">
        <v>5121</v>
      </c>
      <c r="B1193" s="1" t="s">
        <v>5122</v>
      </c>
      <c r="C1193" s="1" t="s">
        <v>5123</v>
      </c>
      <c r="D1193" s="11" t="s">
        <v>5124</v>
      </c>
      <c r="E1193" s="14">
        <v>2.7611383333333333</v>
      </c>
      <c r="F1193" s="14">
        <v>1.4247801666666666</v>
      </c>
      <c r="G1193" s="14">
        <v>1.9246291303718555</v>
      </c>
      <c r="H1193" s="13">
        <v>2.0270922631550201E-4</v>
      </c>
      <c r="I1193" s="13">
        <v>2.77844564135067E-2</v>
      </c>
      <c r="J1193" s="14">
        <v>1.8919187968279505</v>
      </c>
      <c r="K1193" s="13">
        <v>1.7404044727392301E-4</v>
      </c>
      <c r="L1193" s="13">
        <v>4.8488575016914903E-3</v>
      </c>
      <c r="M1193" s="1" t="s">
        <v>15194</v>
      </c>
    </row>
    <row r="1194" spans="1:13" x14ac:dyDescent="0.25">
      <c r="A1194" s="3" t="s">
        <v>5125</v>
      </c>
      <c r="B1194" s="1" t="s">
        <v>5126</v>
      </c>
      <c r="C1194" s="1" t="s">
        <v>5127</v>
      </c>
      <c r="D1194" s="11" t="s">
        <v>5128</v>
      </c>
      <c r="E1194" s="14">
        <v>2.0007800000000002</v>
      </c>
      <c r="F1194" s="14">
        <v>1.0379166666666666</v>
      </c>
      <c r="G1194" s="14">
        <v>1.9071410391262225</v>
      </c>
      <c r="H1194" s="13">
        <v>3.1980509558456201E-4</v>
      </c>
      <c r="I1194" s="13">
        <v>3.7855928327265601E-2</v>
      </c>
      <c r="J1194" s="14">
        <v>1.8936652092047648</v>
      </c>
      <c r="K1194" s="13">
        <v>8.5260273896119808E-6</v>
      </c>
      <c r="L1194" s="13">
        <v>3.8283631523389401E-4</v>
      </c>
      <c r="M1194" s="1" t="s">
        <v>15195</v>
      </c>
    </row>
    <row r="1195" spans="1:13" x14ac:dyDescent="0.25">
      <c r="A1195" s="3" t="s">
        <v>5129</v>
      </c>
      <c r="B1195" s="1" t="s">
        <v>2173</v>
      </c>
      <c r="C1195" s="1" t="s">
        <v>5003</v>
      </c>
      <c r="D1195" s="11" t="s">
        <v>1527</v>
      </c>
      <c r="E1195" s="14">
        <v>22.396850000000001</v>
      </c>
      <c r="F1195" s="14">
        <v>11.741316666666664</v>
      </c>
      <c r="G1195" s="14">
        <v>1.8937914824016646</v>
      </c>
      <c r="H1195" s="13">
        <v>4.77034626055604E-8</v>
      </c>
      <c r="I1195" s="13">
        <v>8.1205808299122397E-5</v>
      </c>
      <c r="J1195" s="14">
        <v>1.8948689571376363</v>
      </c>
      <c r="K1195" s="13">
        <v>8.3902149364892E-15</v>
      </c>
      <c r="L1195" s="13">
        <v>2.65638770992615E-12</v>
      </c>
      <c r="M1195" s="1" t="s">
        <v>13964</v>
      </c>
    </row>
    <row r="1196" spans="1:13" x14ac:dyDescent="0.25">
      <c r="A1196" s="3" t="s">
        <v>5130</v>
      </c>
      <c r="B1196" s="1" t="s">
        <v>5131</v>
      </c>
      <c r="C1196" s="1" t="s">
        <v>5132</v>
      </c>
      <c r="D1196" s="11" t="s">
        <v>5133</v>
      </c>
      <c r="E1196" s="14">
        <v>14.797700000000001</v>
      </c>
      <c r="F1196" s="14">
        <v>7.6211249999999993</v>
      </c>
      <c r="G1196" s="14">
        <v>1.9260020509363258</v>
      </c>
      <c r="H1196" s="13">
        <v>2.4692377139963202E-4</v>
      </c>
      <c r="I1196" s="13">
        <v>3.1746049007577999E-2</v>
      </c>
      <c r="J1196" s="14">
        <v>1.8958925865571203</v>
      </c>
      <c r="K1196" s="13">
        <v>1.0821031289100799E-4</v>
      </c>
      <c r="L1196" s="13">
        <v>3.28237163444828E-3</v>
      </c>
      <c r="M1196" s="1" t="s">
        <v>15196</v>
      </c>
    </row>
    <row r="1197" spans="1:13" x14ac:dyDescent="0.25">
      <c r="A1197" s="3" t="s">
        <v>5134</v>
      </c>
      <c r="B1197" s="1" t="s">
        <v>5135</v>
      </c>
      <c r="E1197" s="14">
        <v>2.5375333333333332</v>
      </c>
      <c r="F1197" s="14">
        <v>1.3064016666666667</v>
      </c>
      <c r="G1197" s="14">
        <v>1.9252773507363254</v>
      </c>
      <c r="H1197" s="13">
        <v>3.5772806382662999E-4</v>
      </c>
      <c r="I1197" s="13">
        <v>4.0814854591980497E-2</v>
      </c>
      <c r="J1197" s="14">
        <v>1.8959321060398677</v>
      </c>
      <c r="K1197" s="13">
        <v>2.14492583986343E-4</v>
      </c>
      <c r="L1197" s="13">
        <v>5.7753539781940401E-3</v>
      </c>
      <c r="M1197" s="1" t="s">
        <v>15197</v>
      </c>
    </row>
    <row r="1198" spans="1:13" x14ac:dyDescent="0.25">
      <c r="A1198" s="3" t="s">
        <v>5136</v>
      </c>
      <c r="B1198" s="1" t="s">
        <v>5137</v>
      </c>
      <c r="C1198" s="1" t="s">
        <v>5138</v>
      </c>
      <c r="D1198" s="11" t="s">
        <v>1223</v>
      </c>
      <c r="E1198" s="14">
        <v>0.90381016666666669</v>
      </c>
      <c r="F1198" s="14">
        <v>0.4729383333333334</v>
      </c>
      <c r="G1198" s="14">
        <v>1.8908183699437964</v>
      </c>
      <c r="H1198" s="13">
        <v>3.37745520993924E-5</v>
      </c>
      <c r="I1198" s="13">
        <v>8.2068127273991695E-3</v>
      </c>
      <c r="J1198" s="14">
        <v>1.8962788937861921</v>
      </c>
      <c r="K1198" s="13">
        <v>7.4018324869299003E-11</v>
      </c>
      <c r="L1198" s="13">
        <v>1.12947110089903E-8</v>
      </c>
      <c r="M1198" s="1" t="s">
        <v>15198</v>
      </c>
    </row>
    <row r="1199" spans="1:13" x14ac:dyDescent="0.25">
      <c r="A1199" s="3" t="s">
        <v>882</v>
      </c>
      <c r="B1199" s="1" t="s">
        <v>2215</v>
      </c>
      <c r="C1199" s="1" t="s">
        <v>4869</v>
      </c>
      <c r="D1199" s="11" t="s">
        <v>1584</v>
      </c>
      <c r="E1199" s="14">
        <v>23.322366666666664</v>
      </c>
      <c r="F1199" s="14">
        <v>12.184419999999998</v>
      </c>
      <c r="G1199" s="14">
        <v>1.9098719207281578</v>
      </c>
      <c r="H1199" s="13">
        <v>5.0482392055467601E-5</v>
      </c>
      <c r="I1199" s="13">
        <v>1.09065447022161E-2</v>
      </c>
      <c r="J1199" s="14">
        <v>1.898969326165773</v>
      </c>
      <c r="K1199" s="13">
        <v>2.38148488423635E-7</v>
      </c>
      <c r="L1199" s="13">
        <v>1.6780724904957501E-5</v>
      </c>
      <c r="M1199" s="1" t="s">
        <v>15199</v>
      </c>
    </row>
    <row r="1200" spans="1:13" x14ac:dyDescent="0.25">
      <c r="A1200" s="3" t="s">
        <v>5139</v>
      </c>
      <c r="B1200" s="1" t="s">
        <v>5140</v>
      </c>
      <c r="E1200" s="14">
        <v>32.02386666666667</v>
      </c>
      <c r="F1200" s="14">
        <v>16.849750000000004</v>
      </c>
      <c r="G1200" s="14">
        <v>1.8996121951931328</v>
      </c>
      <c r="H1200" s="13">
        <v>2.17086454184845E-7</v>
      </c>
      <c r="I1200" s="13">
        <v>2.27831779511233E-4</v>
      </c>
      <c r="J1200" s="14">
        <v>1.9000660671951251</v>
      </c>
      <c r="K1200" s="13">
        <v>3.6545836922543297E-12</v>
      </c>
      <c r="L1200" s="13">
        <v>7.2999132884638901E-10</v>
      </c>
      <c r="M1200" s="1" t="s">
        <v>15200</v>
      </c>
    </row>
    <row r="1201" spans="1:13" x14ac:dyDescent="0.25">
      <c r="A1201" s="3" t="s">
        <v>5141</v>
      </c>
      <c r="B1201" s="1" t="s">
        <v>5142</v>
      </c>
      <c r="C1201" s="1" t="s">
        <v>5143</v>
      </c>
      <c r="D1201" s="11" t="s">
        <v>5144</v>
      </c>
      <c r="E1201" s="14">
        <v>3.4041316666666663</v>
      </c>
      <c r="F1201" s="14">
        <v>1.7619083333333334</v>
      </c>
      <c r="G1201" s="14">
        <v>1.9116941210089848</v>
      </c>
      <c r="H1201" s="13">
        <v>1.38129255152009E-5</v>
      </c>
      <c r="I1201" s="13">
        <v>4.3526333002234198E-3</v>
      </c>
      <c r="J1201" s="14">
        <v>1.9013490765517553</v>
      </c>
      <c r="K1201" s="13">
        <v>1.9074838651066399E-7</v>
      </c>
      <c r="L1201" s="13">
        <v>1.39250709525797E-5</v>
      </c>
      <c r="M1201" s="1" t="s">
        <v>15201</v>
      </c>
    </row>
    <row r="1202" spans="1:13" x14ac:dyDescent="0.25">
      <c r="A1202" s="3" t="s">
        <v>5145</v>
      </c>
      <c r="B1202" s="1" t="s">
        <v>5146</v>
      </c>
      <c r="E1202" s="14">
        <v>50.714300000000001</v>
      </c>
      <c r="F1202" s="14">
        <v>26.420933333333334</v>
      </c>
      <c r="G1202" s="14">
        <v>1.912387228588404</v>
      </c>
      <c r="H1202" s="13">
        <v>2.71260087946789E-6</v>
      </c>
      <c r="I1202" s="13">
        <v>1.39712870348446E-3</v>
      </c>
      <c r="J1202" s="14">
        <v>1.9044022012884667</v>
      </c>
      <c r="K1202" s="13">
        <v>3.2840652137590199E-9</v>
      </c>
      <c r="L1202" s="13">
        <v>3.6348080645317198E-7</v>
      </c>
      <c r="M1202" s="1" t="s">
        <v>15202</v>
      </c>
    </row>
    <row r="1203" spans="1:13" x14ac:dyDescent="0.25">
      <c r="A1203" s="3" t="s">
        <v>5147</v>
      </c>
      <c r="B1203" s="1" t="s">
        <v>5148</v>
      </c>
      <c r="C1203" s="1" t="s">
        <v>5149</v>
      </c>
      <c r="D1203" s="11" t="s">
        <v>5150</v>
      </c>
      <c r="E1203" s="14">
        <v>8.8249250000000004</v>
      </c>
      <c r="F1203" s="14">
        <v>4.5991133333333325</v>
      </c>
      <c r="G1203" s="14">
        <v>1.9025193804780343</v>
      </c>
      <c r="H1203" s="13">
        <v>1.5743966779192099E-6</v>
      </c>
      <c r="I1203" s="13">
        <v>9.8604319923784696E-4</v>
      </c>
      <c r="J1203" s="14">
        <v>1.9051899710657791</v>
      </c>
      <c r="K1203" s="13">
        <v>3.4692790883432201E-15</v>
      </c>
      <c r="L1203" s="13">
        <v>1.1451327521317799E-12</v>
      </c>
      <c r="M1203" s="1" t="s">
        <v>13965</v>
      </c>
    </row>
    <row r="1204" spans="1:13" x14ac:dyDescent="0.25">
      <c r="A1204" s="3" t="s">
        <v>5151</v>
      </c>
      <c r="B1204" s="1" t="s">
        <v>5152</v>
      </c>
      <c r="C1204" s="1" t="s">
        <v>5153</v>
      </c>
      <c r="D1204" s="11" t="s">
        <v>1734</v>
      </c>
      <c r="E1204" s="14">
        <v>188.51316666666665</v>
      </c>
      <c r="F1204" s="14">
        <v>97.824100000000001</v>
      </c>
      <c r="G1204" s="14">
        <v>1.9100250935921634</v>
      </c>
      <c r="H1204" s="13">
        <v>4.9547724235115804E-7</v>
      </c>
      <c r="I1204" s="13">
        <v>4.2855364378945098E-4</v>
      </c>
      <c r="J1204" s="14">
        <v>1.9068529539742456</v>
      </c>
      <c r="K1204" s="13">
        <v>5.7840041386832695E-13</v>
      </c>
      <c r="L1204" s="13">
        <v>1.3260755498446199E-10</v>
      </c>
      <c r="M1204" s="1" t="s">
        <v>15203</v>
      </c>
    </row>
    <row r="1205" spans="1:13" x14ac:dyDescent="0.25">
      <c r="A1205" s="3" t="s">
        <v>878</v>
      </c>
      <c r="B1205" s="1" t="s">
        <v>2211</v>
      </c>
      <c r="C1205" s="1" t="s">
        <v>4957</v>
      </c>
      <c r="D1205" s="11" t="s">
        <v>1533</v>
      </c>
      <c r="E1205" s="14">
        <v>29.391283333333337</v>
      </c>
      <c r="F1205" s="14">
        <v>15.080115000000001</v>
      </c>
      <c r="G1205" s="14">
        <v>1.9312176646339057</v>
      </c>
      <c r="H1205" s="13">
        <v>1.17247567795107E-4</v>
      </c>
      <c r="I1205" s="13">
        <v>1.9239038799224398E-2</v>
      </c>
      <c r="J1205" s="14">
        <v>1.9072004910770393</v>
      </c>
      <c r="K1205" s="13">
        <v>1.6716996301303201E-5</v>
      </c>
      <c r="L1205" s="13">
        <v>6.73907080865268E-4</v>
      </c>
      <c r="M1205" s="1" t="s">
        <v>15204</v>
      </c>
    </row>
    <row r="1206" spans="1:13" x14ac:dyDescent="0.25">
      <c r="A1206" s="3" t="s">
        <v>5154</v>
      </c>
      <c r="B1206" s="1" t="s">
        <v>5155</v>
      </c>
      <c r="C1206" s="1" t="s">
        <v>5156</v>
      </c>
      <c r="D1206" s="11" t="s">
        <v>5157</v>
      </c>
      <c r="E1206" s="14">
        <v>2.4995600000000002</v>
      </c>
      <c r="F1206" s="14">
        <v>1.2870200000000001</v>
      </c>
      <c r="G1206" s="14">
        <v>1.9213198513249581</v>
      </c>
      <c r="H1206" s="13">
        <v>3.8900129531228602E-5</v>
      </c>
      <c r="I1206" s="13">
        <v>9.0681407902584305E-3</v>
      </c>
      <c r="J1206" s="14">
        <v>1.9096253695220249</v>
      </c>
      <c r="K1206" s="13">
        <v>3.9607937985464201E-7</v>
      </c>
      <c r="L1206" s="13">
        <v>2.6466518905692599E-5</v>
      </c>
      <c r="M1206" s="1" t="s">
        <v>15205</v>
      </c>
    </row>
    <row r="1207" spans="1:13" x14ac:dyDescent="0.25">
      <c r="A1207" s="3" t="s">
        <v>923</v>
      </c>
      <c r="B1207" s="1" t="s">
        <v>2252</v>
      </c>
      <c r="C1207" s="1" t="s">
        <v>5158</v>
      </c>
      <c r="D1207" s="11" t="s">
        <v>1625</v>
      </c>
      <c r="E1207" s="14">
        <v>5.2299666666666669</v>
      </c>
      <c r="F1207" s="14">
        <v>2.7212083333333332</v>
      </c>
      <c r="G1207" s="14">
        <v>1.9110986651038688</v>
      </c>
      <c r="H1207" s="13">
        <v>2.4130480376839E-4</v>
      </c>
      <c r="I1207" s="13">
        <v>3.1279836655930399E-2</v>
      </c>
      <c r="J1207" s="14">
        <v>1.9107593601471373</v>
      </c>
      <c r="K1207" s="13">
        <v>4.9745977767224399E-7</v>
      </c>
      <c r="L1207" s="13">
        <v>3.21559382120054E-5</v>
      </c>
      <c r="M1207" s="1" t="s">
        <v>15206</v>
      </c>
    </row>
    <row r="1208" spans="1:13" x14ac:dyDescent="0.25">
      <c r="A1208" s="3" t="s">
        <v>1159</v>
      </c>
      <c r="B1208" s="1" t="s">
        <v>5159</v>
      </c>
      <c r="C1208" s="1" t="s">
        <v>5160</v>
      </c>
      <c r="D1208" s="11" t="s">
        <v>1874</v>
      </c>
      <c r="E1208" s="14">
        <v>10.113053333333333</v>
      </c>
      <c r="F1208" s="14">
        <v>5.2505350000000002</v>
      </c>
      <c r="G1208" s="14">
        <v>1.9078178291876953</v>
      </c>
      <c r="H1208" s="13">
        <v>3.8343593320876001E-8</v>
      </c>
      <c r="I1208" s="13">
        <v>7.3470072508136796E-5</v>
      </c>
      <c r="J1208" s="14">
        <v>1.9118168048886026</v>
      </c>
      <c r="K1208" s="13">
        <v>3.7194222212804802E-18</v>
      </c>
      <c r="L1208" s="13">
        <v>1.8221645221117301E-15</v>
      </c>
      <c r="M1208" s="1" t="s">
        <v>15207</v>
      </c>
    </row>
    <row r="1209" spans="1:13" x14ac:dyDescent="0.25">
      <c r="A1209" s="3" t="s">
        <v>5161</v>
      </c>
      <c r="B1209" s="1" t="s">
        <v>5162</v>
      </c>
      <c r="C1209" s="1" t="s">
        <v>5163</v>
      </c>
      <c r="D1209" s="11" t="s">
        <v>5164</v>
      </c>
      <c r="E1209" s="14">
        <v>4.0193866666666667</v>
      </c>
      <c r="F1209" s="14">
        <v>2.0472066666666664</v>
      </c>
      <c r="G1209" s="14">
        <v>1.9441336662755071</v>
      </c>
      <c r="H1209" s="13">
        <v>4.6224639752428799E-4</v>
      </c>
      <c r="I1209" s="13">
        <v>4.81300389751005E-2</v>
      </c>
      <c r="J1209" s="14">
        <v>1.9123333591539484</v>
      </c>
      <c r="K1209" s="13">
        <v>8.1996785286103294E-5</v>
      </c>
      <c r="L1209" s="13">
        <v>2.6040343800754198E-3</v>
      </c>
      <c r="M1209" s="1" t="s">
        <v>15208</v>
      </c>
    </row>
    <row r="1210" spans="1:13" x14ac:dyDescent="0.25">
      <c r="A1210" s="3" t="s">
        <v>857</v>
      </c>
      <c r="B1210" s="1" t="s">
        <v>2188</v>
      </c>
      <c r="C1210" s="1" t="s">
        <v>5165</v>
      </c>
      <c r="D1210" s="11" t="s">
        <v>1548</v>
      </c>
      <c r="E1210" s="14">
        <v>5.1466466666666664</v>
      </c>
      <c r="F1210" s="14">
        <v>2.6445700000000003</v>
      </c>
      <c r="G1210" s="14">
        <v>1.9302131903841928</v>
      </c>
      <c r="H1210" s="13">
        <v>8.9684774096790293E-5</v>
      </c>
      <c r="I1210" s="13">
        <v>1.6102814521616299E-2</v>
      </c>
      <c r="J1210" s="14">
        <v>1.9147516543399496</v>
      </c>
      <c r="K1210" s="13">
        <v>7.4829301568934703E-7</v>
      </c>
      <c r="L1210" s="13">
        <v>4.6127556613507097E-5</v>
      </c>
      <c r="M1210" s="1" t="s">
        <v>15209</v>
      </c>
    </row>
    <row r="1211" spans="1:13" x14ac:dyDescent="0.25">
      <c r="A1211" s="3" t="s">
        <v>5166</v>
      </c>
      <c r="B1211" s="1" t="s">
        <v>5167</v>
      </c>
      <c r="C1211" s="1" t="s">
        <v>5168</v>
      </c>
      <c r="D1211" s="11" t="s">
        <v>5169</v>
      </c>
      <c r="E1211" s="14">
        <v>5.4460516666666665</v>
      </c>
      <c r="F1211" s="14">
        <v>2.8087383333333329</v>
      </c>
      <c r="G1211" s="14">
        <v>1.9221162318449374</v>
      </c>
      <c r="H1211" s="13">
        <v>7.2888460885503804E-5</v>
      </c>
      <c r="I1211" s="13">
        <v>1.40096648612344E-2</v>
      </c>
      <c r="J1211" s="14">
        <v>1.9149712973493245</v>
      </c>
      <c r="K1211" s="13">
        <v>9.0360376506415698E-9</v>
      </c>
      <c r="L1211" s="13">
        <v>9.0830718854969598E-7</v>
      </c>
      <c r="M1211" s="1" t="s">
        <v>15210</v>
      </c>
    </row>
    <row r="1212" spans="1:13" x14ac:dyDescent="0.25">
      <c r="A1212" s="3" t="s">
        <v>333</v>
      </c>
      <c r="B1212" s="1" t="s">
        <v>334</v>
      </c>
      <c r="C1212" s="1" t="s">
        <v>335</v>
      </c>
      <c r="D1212" s="11" t="s">
        <v>336</v>
      </c>
      <c r="E1212" s="14">
        <v>41.922116666666668</v>
      </c>
      <c r="F1212" s="14">
        <v>21.707016666666664</v>
      </c>
      <c r="G1212" s="14">
        <v>1.9152752390976548</v>
      </c>
      <c r="H1212" s="13">
        <v>6.1943548366173802E-8</v>
      </c>
      <c r="I1212" s="13">
        <v>9.8963695775078903E-5</v>
      </c>
      <c r="J1212" s="14">
        <v>1.9157640881250597</v>
      </c>
      <c r="K1212" s="13">
        <v>1.5214662194873599E-14</v>
      </c>
      <c r="L1212" s="13">
        <v>4.6585894290237699E-12</v>
      </c>
      <c r="M1212" s="1" t="s">
        <v>15211</v>
      </c>
    </row>
    <row r="1213" spans="1:13" x14ac:dyDescent="0.25">
      <c r="A1213" s="3" t="s">
        <v>940</v>
      </c>
      <c r="B1213" s="1" t="s">
        <v>10</v>
      </c>
      <c r="E1213" s="14">
        <v>2.3841716666666666</v>
      </c>
      <c r="F1213" s="14">
        <v>1.2301578333333332</v>
      </c>
      <c r="G1213" s="14">
        <v>1.9209225909547911</v>
      </c>
      <c r="H1213" s="13">
        <v>1.6256453215531098E-5</v>
      </c>
      <c r="I1213" s="13">
        <v>4.9127785060863599E-3</v>
      </c>
      <c r="J1213" s="14">
        <v>1.9174206786082693</v>
      </c>
      <c r="K1213" s="13">
        <v>8.4524045545701093E-9</v>
      </c>
      <c r="L1213" s="13">
        <v>8.5432739578771605E-7</v>
      </c>
      <c r="M1213" s="1" t="s">
        <v>15212</v>
      </c>
    </row>
    <row r="1214" spans="1:13" x14ac:dyDescent="0.25">
      <c r="A1214" s="3" t="s">
        <v>906</v>
      </c>
      <c r="B1214" s="1" t="s">
        <v>2237</v>
      </c>
      <c r="E1214" s="14">
        <v>1.4751581666666667</v>
      </c>
      <c r="F1214" s="14">
        <v>0.75019366666666665</v>
      </c>
      <c r="G1214" s="14">
        <v>1.9435502229904003</v>
      </c>
      <c r="H1214" s="13">
        <v>3.2679841503040701E-4</v>
      </c>
      <c r="I1214" s="13">
        <v>3.8268369020577397E-2</v>
      </c>
      <c r="J1214" s="14">
        <v>1.9179370450764448</v>
      </c>
      <c r="K1214" s="13">
        <v>1.1629185500719801E-4</v>
      </c>
      <c r="L1214" s="13">
        <v>3.4850864287765599E-3</v>
      </c>
      <c r="M1214" s="1" t="s">
        <v>15213</v>
      </c>
    </row>
    <row r="1215" spans="1:13" x14ac:dyDescent="0.25">
      <c r="A1215" s="3" t="s">
        <v>877</v>
      </c>
      <c r="B1215" s="1" t="s">
        <v>2210</v>
      </c>
      <c r="C1215" s="1" t="s">
        <v>5170</v>
      </c>
      <c r="D1215" s="11" t="s">
        <v>1577</v>
      </c>
      <c r="E1215" s="14">
        <v>9.8496900000000007</v>
      </c>
      <c r="F1215" s="14">
        <v>5.0707000000000004</v>
      </c>
      <c r="G1215" s="14">
        <v>1.9300221142309166</v>
      </c>
      <c r="H1215" s="13">
        <v>1.35709118248191E-6</v>
      </c>
      <c r="I1215" s="13">
        <v>8.98150874147592E-4</v>
      </c>
      <c r="J1215" s="14">
        <v>1.9222676088462647</v>
      </c>
      <c r="K1215" s="13">
        <v>8.1050292423192094E-12</v>
      </c>
      <c r="L1215" s="13">
        <v>1.50585295795121E-9</v>
      </c>
      <c r="M1215" s="1" t="s">
        <v>13966</v>
      </c>
    </row>
    <row r="1216" spans="1:13" x14ac:dyDescent="0.25">
      <c r="A1216" s="3" t="s">
        <v>5171</v>
      </c>
      <c r="B1216" s="1" t="s">
        <v>5172</v>
      </c>
      <c r="C1216" s="1" t="s">
        <v>4323</v>
      </c>
      <c r="D1216" s="11" t="s">
        <v>4324</v>
      </c>
      <c r="E1216" s="14">
        <v>19.153433333333332</v>
      </c>
      <c r="F1216" s="14">
        <v>9.7158616666666671</v>
      </c>
      <c r="G1216" s="14">
        <v>1.9505140089332695</v>
      </c>
      <c r="H1216" s="13">
        <v>2.7564898504199501E-5</v>
      </c>
      <c r="I1216" s="13">
        <v>7.0725905356636299E-3</v>
      </c>
      <c r="J1216" s="14">
        <v>1.931680194854299</v>
      </c>
      <c r="K1216" s="13">
        <v>2.6231966572568799E-6</v>
      </c>
      <c r="L1216" s="13">
        <v>1.3858411896183699E-4</v>
      </c>
      <c r="M1216" s="1" t="s">
        <v>15214</v>
      </c>
    </row>
    <row r="1217" spans="1:13" x14ac:dyDescent="0.25">
      <c r="A1217" s="3" t="s">
        <v>5173</v>
      </c>
      <c r="B1217" s="1" t="s">
        <v>5174</v>
      </c>
      <c r="C1217" s="1" t="s">
        <v>5175</v>
      </c>
      <c r="D1217" s="11" t="s">
        <v>5176</v>
      </c>
      <c r="E1217" s="14">
        <v>3.1420216666666665</v>
      </c>
      <c r="F1217" s="14">
        <v>1.6082733333333332</v>
      </c>
      <c r="G1217" s="14">
        <v>1.936456462386789</v>
      </c>
      <c r="H1217" s="13">
        <v>4.7506024868712701E-4</v>
      </c>
      <c r="I1217" s="13">
        <v>4.8720904418460699E-2</v>
      </c>
      <c r="J1217" s="14">
        <v>1.9321051469421746</v>
      </c>
      <c r="K1217" s="13">
        <v>2.7627053423716701E-9</v>
      </c>
      <c r="L1217" s="13">
        <v>3.1132946571263898E-7</v>
      </c>
      <c r="M1217" s="1" t="s">
        <v>15215</v>
      </c>
    </row>
    <row r="1218" spans="1:13" x14ac:dyDescent="0.25">
      <c r="A1218" s="3" t="s">
        <v>936</v>
      </c>
      <c r="B1218" s="1" t="s">
        <v>2264</v>
      </c>
      <c r="C1218" s="1" t="s">
        <v>5177</v>
      </c>
      <c r="D1218" s="11" t="s">
        <v>1643</v>
      </c>
      <c r="E1218" s="14">
        <v>2.2908533333333332</v>
      </c>
      <c r="F1218" s="14">
        <v>1.1649233333333333</v>
      </c>
      <c r="G1218" s="14">
        <v>1.945717983332786</v>
      </c>
      <c r="H1218" s="13">
        <v>6.4083733788104704E-5</v>
      </c>
      <c r="I1218" s="13">
        <v>1.28080660924863E-2</v>
      </c>
      <c r="J1218" s="14">
        <v>1.9324122154783283</v>
      </c>
      <c r="K1218" s="13">
        <v>3.11648069856578E-7</v>
      </c>
      <c r="L1218" s="13">
        <v>2.13143465381264E-5</v>
      </c>
      <c r="M1218" s="1" t="s">
        <v>15216</v>
      </c>
    </row>
    <row r="1219" spans="1:13" x14ac:dyDescent="0.25">
      <c r="A1219" s="3" t="s">
        <v>911</v>
      </c>
      <c r="B1219" s="1" t="s">
        <v>2241</v>
      </c>
      <c r="C1219" s="1" t="s">
        <v>5178</v>
      </c>
      <c r="D1219" s="11" t="s">
        <v>1613</v>
      </c>
      <c r="E1219" s="14">
        <v>3.33568</v>
      </c>
      <c r="F1219" s="14">
        <v>1.6856366666666664</v>
      </c>
      <c r="G1219" s="14">
        <v>1.9573189471083638</v>
      </c>
      <c r="H1219" s="13">
        <v>4.5838990697871698E-4</v>
      </c>
      <c r="I1219" s="13">
        <v>4.7847665571149202E-2</v>
      </c>
      <c r="J1219" s="14">
        <v>1.9329360300411211</v>
      </c>
      <c r="K1219" s="13">
        <v>9.3626698245017196E-6</v>
      </c>
      <c r="L1219" s="13">
        <v>4.1579009189135003E-4</v>
      </c>
      <c r="M1219" s="1" t="s">
        <v>15217</v>
      </c>
    </row>
    <row r="1220" spans="1:13" x14ac:dyDescent="0.25">
      <c r="A1220" s="3" t="s">
        <v>5179</v>
      </c>
      <c r="B1220" s="1" t="s">
        <v>5180</v>
      </c>
      <c r="C1220" s="1" t="s">
        <v>5181</v>
      </c>
      <c r="D1220" s="11" t="s">
        <v>5182</v>
      </c>
      <c r="E1220" s="14">
        <v>0.87492550000000013</v>
      </c>
      <c r="F1220" s="14">
        <v>0.44537266666666664</v>
      </c>
      <c r="G1220" s="14">
        <v>1.9453769850962244</v>
      </c>
      <c r="H1220" s="13">
        <v>5.80863612735433E-5</v>
      </c>
      <c r="I1220" s="13">
        <v>1.1942460654297399E-2</v>
      </c>
      <c r="J1220" s="14">
        <v>1.9344942387732682</v>
      </c>
      <c r="K1220" s="13">
        <v>7.8066402942810099E-7</v>
      </c>
      <c r="L1220" s="13">
        <v>4.7932565426930403E-5</v>
      </c>
      <c r="M1220" s="1" t="s">
        <v>15218</v>
      </c>
    </row>
    <row r="1221" spans="1:13" x14ac:dyDescent="0.25">
      <c r="A1221" s="3" t="s">
        <v>345</v>
      </c>
      <c r="B1221" s="1" t="s">
        <v>346</v>
      </c>
      <c r="C1221" s="1" t="s">
        <v>347</v>
      </c>
      <c r="D1221" s="11" t="s">
        <v>348</v>
      </c>
      <c r="E1221" s="14">
        <v>127.217</v>
      </c>
      <c r="F1221" s="14">
        <v>65.263083333333327</v>
      </c>
      <c r="G1221" s="14">
        <v>1.9309786303183343</v>
      </c>
      <c r="H1221" s="13">
        <v>1.9591786079556298E-9</v>
      </c>
      <c r="I1221" s="13">
        <v>8.4849531847929707E-6</v>
      </c>
      <c r="J1221" s="14">
        <v>1.9353242943568232</v>
      </c>
      <c r="K1221" s="13">
        <v>2.2861608491338398E-28</v>
      </c>
      <c r="L1221" s="13">
        <v>3.1294180023393498E-25</v>
      </c>
      <c r="M1221" s="1" t="s">
        <v>15219</v>
      </c>
    </row>
    <row r="1222" spans="1:13" x14ac:dyDescent="0.25">
      <c r="A1222" s="3" t="s">
        <v>5183</v>
      </c>
      <c r="B1222" s="1" t="s">
        <v>5184</v>
      </c>
      <c r="C1222" s="1" t="s">
        <v>5072</v>
      </c>
      <c r="D1222" s="11" t="s">
        <v>5073</v>
      </c>
      <c r="E1222" s="14">
        <v>7.0517849999999997</v>
      </c>
      <c r="F1222" s="14">
        <v>3.6081949999999998</v>
      </c>
      <c r="G1222" s="14">
        <v>1.9428844303008337</v>
      </c>
      <c r="H1222" s="13">
        <v>1.0551000015266699E-4</v>
      </c>
      <c r="I1222" s="13">
        <v>1.7881806309657799E-2</v>
      </c>
      <c r="J1222" s="14">
        <v>1.9374662562029239</v>
      </c>
      <c r="K1222" s="13">
        <v>6.07928118729338E-7</v>
      </c>
      <c r="L1222" s="13">
        <v>3.8494670168411001E-5</v>
      </c>
      <c r="M1222" s="1" t="s">
        <v>13967</v>
      </c>
    </row>
    <row r="1223" spans="1:13" x14ac:dyDescent="0.25">
      <c r="A1223" s="3" t="s">
        <v>5185</v>
      </c>
      <c r="B1223" s="1" t="s">
        <v>5186</v>
      </c>
      <c r="C1223" s="1" t="s">
        <v>5187</v>
      </c>
      <c r="D1223" s="11" t="s">
        <v>5188</v>
      </c>
      <c r="E1223" s="14">
        <v>35.558616666666666</v>
      </c>
      <c r="F1223" s="14">
        <v>18.125633333333337</v>
      </c>
      <c r="G1223" s="14">
        <v>1.9417302498588462</v>
      </c>
      <c r="H1223" s="13">
        <v>2.8413159116685602E-6</v>
      </c>
      <c r="I1223" s="13">
        <v>1.4497118006929701E-3</v>
      </c>
      <c r="J1223" s="14">
        <v>1.9392464240497553</v>
      </c>
      <c r="K1223" s="13">
        <v>4.83321543902857E-14</v>
      </c>
      <c r="L1223" s="13">
        <v>1.3349713931621901E-11</v>
      </c>
      <c r="M1223" s="1" t="s">
        <v>15220</v>
      </c>
    </row>
    <row r="1224" spans="1:13" x14ac:dyDescent="0.25">
      <c r="A1224" s="3" t="s">
        <v>833</v>
      </c>
      <c r="B1224" s="1" t="s">
        <v>2164</v>
      </c>
      <c r="C1224" s="1" t="s">
        <v>5189</v>
      </c>
      <c r="D1224" s="11" t="s">
        <v>1520</v>
      </c>
      <c r="E1224" s="14">
        <v>3.1236683333333328</v>
      </c>
      <c r="F1224" s="14">
        <v>1.576395</v>
      </c>
      <c r="G1224" s="14">
        <v>1.9627954577669762</v>
      </c>
      <c r="H1224" s="13">
        <v>4.1491288117842003E-5</v>
      </c>
      <c r="I1224" s="13">
        <v>9.5043468480349707E-3</v>
      </c>
      <c r="J1224" s="14">
        <v>1.9392844732244461</v>
      </c>
      <c r="K1224" s="13">
        <v>8.9750268756992992E-6</v>
      </c>
      <c r="L1224" s="13">
        <v>3.9991069968589902E-4</v>
      </c>
      <c r="M1224" s="1" t="s">
        <v>15221</v>
      </c>
    </row>
    <row r="1225" spans="1:13" x14ac:dyDescent="0.25">
      <c r="A1225" s="3" t="s">
        <v>5190</v>
      </c>
      <c r="B1225" s="1" t="s">
        <v>5191</v>
      </c>
      <c r="C1225" s="1" t="s">
        <v>4916</v>
      </c>
      <c r="D1225" s="11" t="s">
        <v>4917</v>
      </c>
      <c r="E1225" s="14">
        <v>326.98399999999998</v>
      </c>
      <c r="F1225" s="14">
        <v>165.60225</v>
      </c>
      <c r="G1225" s="14">
        <v>1.955542832996656</v>
      </c>
      <c r="H1225" s="13">
        <v>6.8325807136359899E-6</v>
      </c>
      <c r="I1225" s="13">
        <v>2.6165133135898E-3</v>
      </c>
      <c r="J1225" s="14">
        <v>1.940160607475766</v>
      </c>
      <c r="K1225" s="13">
        <v>1.4222443877430899E-7</v>
      </c>
      <c r="L1225" s="13">
        <v>1.07542934280993E-5</v>
      </c>
      <c r="M1225" s="1" t="s">
        <v>15222</v>
      </c>
    </row>
    <row r="1226" spans="1:13" x14ac:dyDescent="0.25">
      <c r="A1226" s="3" t="s">
        <v>5192</v>
      </c>
      <c r="B1226" s="1" t="s">
        <v>10</v>
      </c>
      <c r="E1226" s="14">
        <v>29.969549999999998</v>
      </c>
      <c r="F1226" s="14">
        <v>15.323733333333335</v>
      </c>
      <c r="G1226" s="14">
        <v>1.9397326060843516</v>
      </c>
      <c r="H1226" s="13">
        <v>7.8293782122051498E-6</v>
      </c>
      <c r="I1226" s="13">
        <v>2.87868683226383E-3</v>
      </c>
      <c r="J1226" s="14">
        <v>1.9411018029160108</v>
      </c>
      <c r="K1226" s="13">
        <v>6.8423159918689496E-19</v>
      </c>
      <c r="L1226" s="13">
        <v>3.63940832660083E-16</v>
      </c>
      <c r="M1226" s="1" t="s">
        <v>15223</v>
      </c>
    </row>
    <row r="1227" spans="1:13" x14ac:dyDescent="0.25">
      <c r="A1227" s="3" t="s">
        <v>5193</v>
      </c>
      <c r="B1227" s="1" t="s">
        <v>5194</v>
      </c>
      <c r="C1227" s="1" t="s">
        <v>5195</v>
      </c>
      <c r="D1227" s="11" t="s">
        <v>5196</v>
      </c>
      <c r="E1227" s="14">
        <v>4.5422933333333342</v>
      </c>
      <c r="F1227" s="14">
        <v>2.2943366666666667</v>
      </c>
      <c r="G1227" s="14">
        <v>1.9637552134805334</v>
      </c>
      <c r="H1227" s="13">
        <v>1.98957269474381E-4</v>
      </c>
      <c r="I1227" s="13">
        <v>2.7432560534503301E-2</v>
      </c>
      <c r="J1227" s="14">
        <v>1.9424315262004168</v>
      </c>
      <c r="K1227" s="13">
        <v>6.9772848304281501E-6</v>
      </c>
      <c r="L1227" s="13">
        <v>3.22290647748885E-4</v>
      </c>
      <c r="M1227" s="1" t="s">
        <v>15224</v>
      </c>
    </row>
    <row r="1228" spans="1:13" x14ac:dyDescent="0.25">
      <c r="A1228" s="3" t="s">
        <v>5197</v>
      </c>
      <c r="B1228" s="1" t="s">
        <v>5198</v>
      </c>
      <c r="C1228" s="1" t="s">
        <v>5199</v>
      </c>
      <c r="D1228" s="11" t="s">
        <v>5200</v>
      </c>
      <c r="E1228" s="14">
        <v>3.002193333333333</v>
      </c>
      <c r="F1228" s="14">
        <v>1.5186633333333335</v>
      </c>
      <c r="G1228" s="14">
        <v>1.9570941579187466</v>
      </c>
      <c r="H1228" s="13">
        <v>6.8253437225107495E-7</v>
      </c>
      <c r="I1228" s="13">
        <v>5.4696516482983105E-4</v>
      </c>
      <c r="J1228" s="14">
        <v>1.9460251989806863</v>
      </c>
      <c r="K1228" s="13">
        <v>2.7509459693165498E-9</v>
      </c>
      <c r="L1228" s="13">
        <v>3.1075673873291599E-7</v>
      </c>
      <c r="M1228" s="1" t="s">
        <v>15225</v>
      </c>
    </row>
    <row r="1229" spans="1:13" x14ac:dyDescent="0.25">
      <c r="A1229" s="3" t="s">
        <v>889</v>
      </c>
      <c r="B1229" s="1" t="s">
        <v>2222</v>
      </c>
      <c r="E1229" s="14">
        <v>44.279666666666664</v>
      </c>
      <c r="F1229" s="14">
        <v>22.436883333333338</v>
      </c>
      <c r="G1229" s="14">
        <v>1.9588382897803138</v>
      </c>
      <c r="H1229" s="13">
        <v>3.2077567423045302E-5</v>
      </c>
      <c r="I1229" s="13">
        <v>7.9193073196087201E-3</v>
      </c>
      <c r="J1229" s="14">
        <v>1.9464033504560754</v>
      </c>
      <c r="K1229" s="13">
        <v>3.7312411605525602E-8</v>
      </c>
      <c r="L1229" s="13">
        <v>3.2398450532327699E-6</v>
      </c>
      <c r="M1229" s="1" t="s">
        <v>15226</v>
      </c>
    </row>
    <row r="1230" spans="1:13" x14ac:dyDescent="0.25">
      <c r="A1230" s="3" t="s">
        <v>5201</v>
      </c>
      <c r="B1230" s="1" t="s">
        <v>5202</v>
      </c>
      <c r="C1230" s="1" t="s">
        <v>5203</v>
      </c>
      <c r="D1230" s="11" t="s">
        <v>5204</v>
      </c>
      <c r="E1230" s="14">
        <v>2.6792116666666668</v>
      </c>
      <c r="F1230" s="14">
        <v>1.3550383333333331</v>
      </c>
      <c r="G1230" s="14">
        <v>1.9563672566531847</v>
      </c>
      <c r="H1230" s="13">
        <v>2.16857340855847E-6</v>
      </c>
      <c r="I1230" s="13">
        <v>1.1902478513538799E-3</v>
      </c>
      <c r="J1230" s="14">
        <v>1.9478454225100459</v>
      </c>
      <c r="K1230" s="13">
        <v>4.2916286139756302E-10</v>
      </c>
      <c r="L1230" s="13">
        <v>5.6662890020720498E-8</v>
      </c>
      <c r="M1230" s="1" t="s">
        <v>15227</v>
      </c>
    </row>
    <row r="1231" spans="1:13" x14ac:dyDescent="0.25">
      <c r="A1231" s="3" t="s">
        <v>5205</v>
      </c>
      <c r="B1231" s="1" t="s">
        <v>1931</v>
      </c>
      <c r="C1231" s="1" t="s">
        <v>5206</v>
      </c>
      <c r="D1231" s="11" t="s">
        <v>1225</v>
      </c>
      <c r="E1231" s="14">
        <v>1.1931158333333334</v>
      </c>
      <c r="F1231" s="14">
        <v>0.59996550000000004</v>
      </c>
      <c r="G1231" s="14">
        <v>1.9708219499647057</v>
      </c>
      <c r="H1231" s="13">
        <v>4.4974791510761101E-4</v>
      </c>
      <c r="I1231" s="13">
        <v>4.7280079441090597E-2</v>
      </c>
      <c r="J1231" s="14">
        <v>1.952287682424946</v>
      </c>
      <c r="K1231" s="13">
        <v>3.7172390928460501E-6</v>
      </c>
      <c r="L1231" s="13">
        <v>1.8774175216510901E-4</v>
      </c>
      <c r="M1231" s="1" t="s">
        <v>15228</v>
      </c>
    </row>
    <row r="1232" spans="1:13" x14ac:dyDescent="0.25">
      <c r="A1232" s="3" t="s">
        <v>5207</v>
      </c>
      <c r="B1232" s="1" t="s">
        <v>2222</v>
      </c>
      <c r="E1232" s="14">
        <v>16.007566666666666</v>
      </c>
      <c r="F1232" s="14">
        <v>8.0470699999999997</v>
      </c>
      <c r="G1232" s="14">
        <v>1.9666924747744627</v>
      </c>
      <c r="H1232" s="13">
        <v>1.15089293299394E-4</v>
      </c>
      <c r="I1232" s="13">
        <v>1.8967048251173999E-2</v>
      </c>
      <c r="J1232" s="14">
        <v>1.9549389532916004</v>
      </c>
      <c r="K1232" s="13">
        <v>8.5685441608634096E-8</v>
      </c>
      <c r="L1232" s="13">
        <v>6.7994648557671602E-6</v>
      </c>
      <c r="M1232" s="1" t="s">
        <v>15229</v>
      </c>
    </row>
    <row r="1233" spans="1:13" x14ac:dyDescent="0.25">
      <c r="A1233" s="3" t="s">
        <v>835</v>
      </c>
      <c r="B1233" s="1" t="s">
        <v>2166</v>
      </c>
      <c r="C1233" s="1" t="s">
        <v>5208</v>
      </c>
      <c r="D1233" s="11" t="s">
        <v>1521</v>
      </c>
      <c r="E1233" s="14">
        <v>2.3481700000000001</v>
      </c>
      <c r="F1233" s="14">
        <v>1.18357</v>
      </c>
      <c r="G1233" s="14">
        <v>1.96446463829802</v>
      </c>
      <c r="H1233" s="13">
        <v>1.4362732235151499E-5</v>
      </c>
      <c r="I1233" s="13">
        <v>4.4808509036605203E-3</v>
      </c>
      <c r="J1233" s="14">
        <v>1.9585445935283001</v>
      </c>
      <c r="K1233" s="13">
        <v>5.3882391873639403E-9</v>
      </c>
      <c r="L1233" s="13">
        <v>5.7385363848765495E-7</v>
      </c>
      <c r="M1233" s="1" t="s">
        <v>15230</v>
      </c>
    </row>
    <row r="1234" spans="1:13" x14ac:dyDescent="0.25">
      <c r="A1234" s="3" t="s">
        <v>5209</v>
      </c>
      <c r="B1234" s="1" t="s">
        <v>5210</v>
      </c>
      <c r="C1234" s="1" t="s">
        <v>5211</v>
      </c>
      <c r="D1234" s="11" t="s">
        <v>5212</v>
      </c>
      <c r="E1234" s="14">
        <v>8.8212683333333342</v>
      </c>
      <c r="F1234" s="14">
        <v>4.4377716666666656</v>
      </c>
      <c r="G1234" s="14">
        <v>1.969493334871492</v>
      </c>
      <c r="H1234" s="13">
        <v>1.4871762167492699E-6</v>
      </c>
      <c r="I1234" s="13">
        <v>9.4422470471150195E-4</v>
      </c>
      <c r="J1234" s="14">
        <v>1.9611281162185172</v>
      </c>
      <c r="K1234" s="13">
        <v>4.0477478194938898E-10</v>
      </c>
      <c r="L1234" s="13">
        <v>5.3518815700870803E-8</v>
      </c>
      <c r="M1234" s="1" t="s">
        <v>15231</v>
      </c>
    </row>
    <row r="1235" spans="1:13" x14ac:dyDescent="0.25">
      <c r="A1235" s="3" t="s">
        <v>5213</v>
      </c>
      <c r="B1235" s="1" t="s">
        <v>5214</v>
      </c>
      <c r="C1235" s="1" t="s">
        <v>5215</v>
      </c>
      <c r="D1235" s="11" t="s">
        <v>5216</v>
      </c>
      <c r="E1235" s="14">
        <v>33.034816666666664</v>
      </c>
      <c r="F1235" s="14">
        <v>16.736983333333331</v>
      </c>
      <c r="G1235" s="14">
        <v>1.9570833169770989</v>
      </c>
      <c r="H1235" s="13">
        <v>6.5871255144868798E-9</v>
      </c>
      <c r="I1235" s="13">
        <v>1.9212194102311001E-5</v>
      </c>
      <c r="J1235" s="14">
        <v>1.9615374895315145</v>
      </c>
      <c r="K1235" s="13">
        <v>2.24061192767069E-33</v>
      </c>
      <c r="L1235" s="13">
        <v>4.4374604138604899E-30</v>
      </c>
      <c r="M1235" s="1" t="s">
        <v>15232</v>
      </c>
    </row>
    <row r="1236" spans="1:13" x14ac:dyDescent="0.25">
      <c r="A1236" s="3" t="s">
        <v>1019</v>
      </c>
      <c r="B1236" s="1" t="s">
        <v>2329</v>
      </c>
      <c r="C1236" s="1" t="s">
        <v>5217</v>
      </c>
      <c r="D1236" s="11" t="s">
        <v>1728</v>
      </c>
      <c r="E1236" s="14">
        <v>6.4261683333333339</v>
      </c>
      <c r="F1236" s="14">
        <v>3.2359533333333332</v>
      </c>
      <c r="G1236" s="14">
        <v>1.9724394285135709</v>
      </c>
      <c r="H1236" s="13">
        <v>3.89297309389921E-4</v>
      </c>
      <c r="I1236" s="13">
        <v>4.3343668776963599E-2</v>
      </c>
      <c r="J1236" s="14">
        <v>1.9653729854761888</v>
      </c>
      <c r="K1236" s="13">
        <v>4.2105611828704297E-8</v>
      </c>
      <c r="L1236" s="13">
        <v>3.6155669374902698E-6</v>
      </c>
      <c r="M1236" s="1" t="s">
        <v>15233</v>
      </c>
    </row>
    <row r="1237" spans="1:13" x14ac:dyDescent="0.25">
      <c r="A1237" s="3" t="s">
        <v>5218</v>
      </c>
      <c r="B1237" s="1" t="s">
        <v>5219</v>
      </c>
      <c r="C1237" s="1" t="s">
        <v>5220</v>
      </c>
      <c r="D1237" s="11" t="s">
        <v>5221</v>
      </c>
      <c r="E1237" s="14">
        <v>58.711416666666672</v>
      </c>
      <c r="F1237" s="14">
        <v>29.56376666666667</v>
      </c>
      <c r="G1237" s="14">
        <v>1.9719193776792296</v>
      </c>
      <c r="H1237" s="13">
        <v>3.1901421693820599E-6</v>
      </c>
      <c r="I1237" s="13">
        <v>1.5358605764800399E-3</v>
      </c>
      <c r="J1237" s="14">
        <v>1.9657703708134944</v>
      </c>
      <c r="K1237" s="13">
        <v>7.2378720067231698E-12</v>
      </c>
      <c r="L1237" s="13">
        <v>1.35182594469797E-9</v>
      </c>
      <c r="M1237" s="1" t="s">
        <v>15234</v>
      </c>
    </row>
    <row r="1238" spans="1:13" x14ac:dyDescent="0.25">
      <c r="A1238" s="3" t="s">
        <v>5222</v>
      </c>
      <c r="B1238" s="1" t="s">
        <v>5223</v>
      </c>
      <c r="C1238" s="1" t="s">
        <v>5224</v>
      </c>
      <c r="D1238" s="11" t="s">
        <v>5225</v>
      </c>
      <c r="E1238" s="14">
        <v>4.6486083333333328</v>
      </c>
      <c r="F1238" s="14">
        <v>2.3386533333333328</v>
      </c>
      <c r="G1238" s="14">
        <v>1.968896223316327</v>
      </c>
      <c r="H1238" s="13">
        <v>3.7526027458178299E-8</v>
      </c>
      <c r="I1238" s="13">
        <v>7.3470072508136796E-5</v>
      </c>
      <c r="J1238" s="14">
        <v>1.9687248086814764</v>
      </c>
      <c r="K1238" s="13">
        <v>2.51494902591596E-15</v>
      </c>
      <c r="L1238" s="13">
        <v>8.4511366509136997E-13</v>
      </c>
      <c r="M1238" s="1" t="s">
        <v>15235</v>
      </c>
    </row>
    <row r="1239" spans="1:13" x14ac:dyDescent="0.25">
      <c r="A1239" s="3" t="s">
        <v>5226</v>
      </c>
      <c r="B1239" s="1" t="s">
        <v>5227</v>
      </c>
      <c r="C1239" s="1" t="s">
        <v>5228</v>
      </c>
      <c r="D1239" s="11" t="s">
        <v>1828</v>
      </c>
      <c r="E1239" s="14">
        <v>488.00716666666659</v>
      </c>
      <c r="F1239" s="14">
        <v>244.57466666666664</v>
      </c>
      <c r="G1239" s="14">
        <v>1.9742158248759518</v>
      </c>
      <c r="H1239" s="13">
        <v>8.8645004132661505E-9</v>
      </c>
      <c r="I1239" s="13">
        <v>2.4433875150104899E-5</v>
      </c>
      <c r="J1239" s="14">
        <v>1.9723556947430989</v>
      </c>
      <c r="K1239" s="13">
        <v>5.0273324727715497E-16</v>
      </c>
      <c r="L1239" s="13">
        <v>1.8423392174429999E-13</v>
      </c>
      <c r="M1239" s="1" t="s">
        <v>15236</v>
      </c>
    </row>
    <row r="1240" spans="1:13" x14ac:dyDescent="0.25">
      <c r="A1240" s="3" t="s">
        <v>5229</v>
      </c>
      <c r="B1240" s="1" t="s">
        <v>165</v>
      </c>
      <c r="C1240" s="1" t="s">
        <v>166</v>
      </c>
      <c r="D1240" s="11" t="s">
        <v>167</v>
      </c>
      <c r="E1240" s="14">
        <v>46.425049999999999</v>
      </c>
      <c r="F1240" s="14">
        <v>23.346100000000003</v>
      </c>
      <c r="G1240" s="14">
        <v>1.969443279754834</v>
      </c>
      <c r="H1240" s="13">
        <v>9.1488248299674604E-10</v>
      </c>
      <c r="I1240" s="13">
        <v>5.4638088859541403E-6</v>
      </c>
      <c r="J1240" s="14">
        <v>1.9739920290361868</v>
      </c>
      <c r="K1240" s="13">
        <v>2.35760031344746E-32</v>
      </c>
      <c r="L1240" s="13">
        <v>4.3029441642415103E-29</v>
      </c>
      <c r="M1240" s="1" t="s">
        <v>15237</v>
      </c>
    </row>
    <row r="1241" spans="1:13" x14ac:dyDescent="0.25">
      <c r="A1241" s="3" t="s">
        <v>5230</v>
      </c>
      <c r="B1241" s="1" t="s">
        <v>5231</v>
      </c>
      <c r="C1241" s="1" t="s">
        <v>5232</v>
      </c>
      <c r="D1241" s="11" t="s">
        <v>5233</v>
      </c>
      <c r="E1241" s="14">
        <v>1.4541133333333331</v>
      </c>
      <c r="F1241" s="14">
        <v>0.71956533333333328</v>
      </c>
      <c r="G1241" s="14">
        <v>1.9983167755174056</v>
      </c>
      <c r="H1241" s="13">
        <v>1.7331235293256499E-4</v>
      </c>
      <c r="I1241" s="13">
        <v>2.5139719329007E-2</v>
      </c>
      <c r="J1241" s="14">
        <v>1.9777256317171408</v>
      </c>
      <c r="K1241" s="13">
        <v>7.7394637563252905E-7</v>
      </c>
      <c r="L1241" s="13">
        <v>4.7582877501074698E-5</v>
      </c>
      <c r="M1241" s="1" t="s">
        <v>15238</v>
      </c>
    </row>
    <row r="1242" spans="1:13" x14ac:dyDescent="0.25">
      <c r="A1242" s="3" t="s">
        <v>5234</v>
      </c>
      <c r="B1242" s="1" t="s">
        <v>5067</v>
      </c>
      <c r="C1242" s="1" t="s">
        <v>2734</v>
      </c>
      <c r="D1242" s="11" t="s">
        <v>1257</v>
      </c>
      <c r="E1242" s="14">
        <v>26.208100000000002</v>
      </c>
      <c r="F1242" s="14">
        <v>13.04613</v>
      </c>
      <c r="G1242" s="14">
        <v>1.9889351939693691</v>
      </c>
      <c r="H1242" s="13">
        <v>1.6333240689772299E-6</v>
      </c>
      <c r="I1242" s="13">
        <v>1.00355484401382E-3</v>
      </c>
      <c r="J1242" s="14">
        <v>1.9783673317284927</v>
      </c>
      <c r="K1242" s="13">
        <v>7.3953807186810304E-9</v>
      </c>
      <c r="L1242" s="13">
        <v>7.6316721513998599E-7</v>
      </c>
      <c r="M1242" s="1" t="s">
        <v>15239</v>
      </c>
    </row>
    <row r="1243" spans="1:13" x14ac:dyDescent="0.25">
      <c r="A1243" s="3" t="s">
        <v>5235</v>
      </c>
      <c r="B1243" s="1" t="s">
        <v>4604</v>
      </c>
      <c r="C1243" s="1" t="s">
        <v>4190</v>
      </c>
      <c r="D1243" s="11" t="s">
        <v>1578</v>
      </c>
      <c r="E1243" s="14">
        <v>9.162094999999999</v>
      </c>
      <c r="F1243" s="14">
        <v>4.5725466666666668</v>
      </c>
      <c r="G1243" s="14">
        <v>1.9848996410663782</v>
      </c>
      <c r="H1243" s="13">
        <v>2.1582310382425899E-6</v>
      </c>
      <c r="I1243" s="13">
        <v>1.1895451884417201E-3</v>
      </c>
      <c r="J1243" s="14">
        <v>1.9811240924977294</v>
      </c>
      <c r="K1243" s="13">
        <v>1.9911136709689399E-13</v>
      </c>
      <c r="L1243" s="13">
        <v>4.9160966239026701E-11</v>
      </c>
      <c r="M1243" s="1" t="s">
        <v>15240</v>
      </c>
    </row>
    <row r="1244" spans="1:13" x14ac:dyDescent="0.25">
      <c r="A1244" s="3" t="s">
        <v>922</v>
      </c>
      <c r="B1244" s="1" t="s">
        <v>2251</v>
      </c>
      <c r="C1244" s="1" t="s">
        <v>5236</v>
      </c>
      <c r="D1244" s="11" t="s">
        <v>1624</v>
      </c>
      <c r="E1244" s="14">
        <v>16.26435</v>
      </c>
      <c r="F1244" s="14">
        <v>8.1121416666666644</v>
      </c>
      <c r="G1244" s="14">
        <v>1.9897956026159529</v>
      </c>
      <c r="H1244" s="13">
        <v>5.7069183505501303E-6</v>
      </c>
      <c r="I1244" s="13">
        <v>2.3094719765713698E-3</v>
      </c>
      <c r="J1244" s="14">
        <v>1.9818029099218053</v>
      </c>
      <c r="K1244" s="13">
        <v>1.70966481431816E-10</v>
      </c>
      <c r="L1244" s="13">
        <v>2.4148561494137001E-8</v>
      </c>
      <c r="M1244" s="1" t="s">
        <v>15241</v>
      </c>
    </row>
    <row r="1245" spans="1:13" x14ac:dyDescent="0.25">
      <c r="A1245" s="3" t="s">
        <v>5237</v>
      </c>
      <c r="B1245" s="1" t="s">
        <v>5238</v>
      </c>
      <c r="C1245" s="1" t="s">
        <v>5239</v>
      </c>
      <c r="D1245" s="11" t="s">
        <v>5240</v>
      </c>
      <c r="E1245" s="14">
        <v>5.2146766666666666</v>
      </c>
      <c r="F1245" s="14">
        <v>2.5578716666666668</v>
      </c>
      <c r="G1245" s="14">
        <v>2.0159116679304767</v>
      </c>
      <c r="H1245" s="13">
        <v>2.4752072867345999E-4</v>
      </c>
      <c r="I1245" s="13">
        <v>3.1746049007577999E-2</v>
      </c>
      <c r="J1245" s="14">
        <v>1.9835306613504253</v>
      </c>
      <c r="K1245" s="13">
        <v>1.7389371439973799E-5</v>
      </c>
      <c r="L1245" s="13">
        <v>6.9798942318915103E-4</v>
      </c>
      <c r="M1245" s="1" t="s">
        <v>15242</v>
      </c>
    </row>
    <row r="1246" spans="1:13" x14ac:dyDescent="0.25">
      <c r="A1246" s="3" t="s">
        <v>901</v>
      </c>
      <c r="B1246" s="1" t="s">
        <v>2232</v>
      </c>
      <c r="E1246" s="14">
        <v>1.2783066666666667</v>
      </c>
      <c r="F1246" s="14">
        <v>0.6277328333333333</v>
      </c>
      <c r="G1246" s="14">
        <v>2.0165220073462709</v>
      </c>
      <c r="H1246" s="13">
        <v>2.47255498772447E-4</v>
      </c>
      <c r="I1246" s="13">
        <v>3.1746049007577999E-2</v>
      </c>
      <c r="J1246" s="14">
        <v>1.984518731731346</v>
      </c>
      <c r="K1246" s="13">
        <v>7.7893835526528404E-6</v>
      </c>
      <c r="L1246" s="13">
        <v>3.5351116521113198E-4</v>
      </c>
      <c r="M1246" s="1" t="s">
        <v>15243</v>
      </c>
    </row>
    <row r="1247" spans="1:13" x14ac:dyDescent="0.25">
      <c r="A1247" s="3" t="s">
        <v>5241</v>
      </c>
      <c r="B1247" s="1" t="s">
        <v>2090</v>
      </c>
      <c r="E1247" s="14">
        <v>4.3686499999999997</v>
      </c>
      <c r="F1247" s="14">
        <v>2.1458616666666663</v>
      </c>
      <c r="G1247" s="14">
        <v>2.0202300276885583</v>
      </c>
      <c r="H1247" s="13">
        <v>7.2737171682806797E-5</v>
      </c>
      <c r="I1247" s="13">
        <v>1.3991307341409799E-2</v>
      </c>
      <c r="J1247" s="14">
        <v>1.9854962778061509</v>
      </c>
      <c r="K1247" s="13">
        <v>3.00691684002486E-5</v>
      </c>
      <c r="L1247" s="13">
        <v>1.1142111198375599E-3</v>
      </c>
      <c r="M1247" s="1" t="s">
        <v>15244</v>
      </c>
    </row>
    <row r="1248" spans="1:13" x14ac:dyDescent="0.25">
      <c r="A1248" s="3" t="s">
        <v>5242</v>
      </c>
      <c r="B1248" s="1" t="s">
        <v>5243</v>
      </c>
      <c r="E1248" s="14">
        <v>2.2032799999999999</v>
      </c>
      <c r="F1248" s="14">
        <v>1.0791328333333334</v>
      </c>
      <c r="G1248" s="14">
        <v>2.0200592470833301</v>
      </c>
      <c r="H1248" s="13">
        <v>2.1661165125467599E-4</v>
      </c>
      <c r="I1248" s="13">
        <v>2.9070465748641101E-2</v>
      </c>
      <c r="J1248" s="14">
        <v>1.9872542752017222</v>
      </c>
      <c r="K1248" s="13">
        <v>2.0953759373471999E-5</v>
      </c>
      <c r="L1248" s="13">
        <v>8.2261401518410999E-4</v>
      </c>
      <c r="M1248" s="1" t="s">
        <v>15245</v>
      </c>
    </row>
    <row r="1249" spans="1:13" x14ac:dyDescent="0.25">
      <c r="A1249" s="3" t="s">
        <v>5244</v>
      </c>
      <c r="B1249" s="1" t="s">
        <v>5245</v>
      </c>
      <c r="C1249" s="1" t="s">
        <v>5246</v>
      </c>
      <c r="D1249" s="11" t="s">
        <v>1627</v>
      </c>
      <c r="E1249" s="14">
        <v>10.605415000000001</v>
      </c>
      <c r="F1249" s="14">
        <v>5.1741900000000003</v>
      </c>
      <c r="G1249" s="14">
        <v>2.0278921595729065</v>
      </c>
      <c r="H1249" s="13">
        <v>1.63856717235E-4</v>
      </c>
      <c r="I1249" s="13">
        <v>2.42439284493133E-2</v>
      </c>
      <c r="J1249" s="14">
        <v>1.9894813537344782</v>
      </c>
      <c r="K1249" s="13">
        <v>5.7986271952473599E-5</v>
      </c>
      <c r="L1249" s="13">
        <v>1.93457998777066E-3</v>
      </c>
      <c r="M1249" s="1" t="s">
        <v>13968</v>
      </c>
    </row>
    <row r="1250" spans="1:13" x14ac:dyDescent="0.25">
      <c r="A1250" s="3" t="s">
        <v>5247</v>
      </c>
      <c r="B1250" s="1" t="s">
        <v>4774</v>
      </c>
      <c r="E1250" s="14">
        <v>52.189333333333337</v>
      </c>
      <c r="F1250" s="14">
        <v>25.750783333333334</v>
      </c>
      <c r="G1250" s="14">
        <v>2.0175733912916582</v>
      </c>
      <c r="H1250" s="13">
        <v>1.3598426208278499E-4</v>
      </c>
      <c r="I1250" s="13">
        <v>2.1331414920716101E-2</v>
      </c>
      <c r="J1250" s="14">
        <v>1.9921288295280608</v>
      </c>
      <c r="K1250" s="13">
        <v>2.23883069894334E-6</v>
      </c>
      <c r="L1250" s="13">
        <v>1.20697660484404E-4</v>
      </c>
      <c r="M1250" s="1" t="s">
        <v>15246</v>
      </c>
    </row>
    <row r="1251" spans="1:13" x14ac:dyDescent="0.25">
      <c r="A1251" s="3" t="s">
        <v>5248</v>
      </c>
      <c r="B1251" s="1" t="s">
        <v>5249</v>
      </c>
      <c r="C1251" s="1" t="s">
        <v>5250</v>
      </c>
      <c r="D1251" s="11" t="s">
        <v>5251</v>
      </c>
      <c r="E1251" s="14">
        <v>6.6502933333333338</v>
      </c>
      <c r="F1251" s="14">
        <v>3.3058866666666664</v>
      </c>
      <c r="G1251" s="14">
        <v>2.0011440691145781</v>
      </c>
      <c r="H1251" s="13">
        <v>3.0030292219421399E-5</v>
      </c>
      <c r="I1251" s="13">
        <v>7.5686568566127503E-3</v>
      </c>
      <c r="J1251" s="14">
        <v>1.9931063889508354</v>
      </c>
      <c r="K1251" s="13">
        <v>2.8265253226101802E-10</v>
      </c>
      <c r="L1251" s="13">
        <v>3.8679094946508002E-8</v>
      </c>
      <c r="M1251" s="1" t="s">
        <v>15247</v>
      </c>
    </row>
    <row r="1252" spans="1:13" x14ac:dyDescent="0.25">
      <c r="A1252" s="3" t="s">
        <v>5252</v>
      </c>
      <c r="B1252" s="1" t="s">
        <v>425</v>
      </c>
      <c r="C1252" s="1" t="s">
        <v>426</v>
      </c>
      <c r="D1252" s="11" t="s">
        <v>427</v>
      </c>
      <c r="E1252" s="14">
        <v>27.2745</v>
      </c>
      <c r="F1252" s="14">
        <v>13.510566666666668</v>
      </c>
      <c r="G1252" s="14">
        <v>2.002416956222401</v>
      </c>
      <c r="H1252" s="13">
        <v>1.6966064982603201E-7</v>
      </c>
      <c r="I1252" s="13">
        <v>1.9083399460028501E-4</v>
      </c>
      <c r="J1252" s="14">
        <v>1.9936370160199945</v>
      </c>
      <c r="K1252" s="13">
        <v>2.1712941497621701E-11</v>
      </c>
      <c r="L1252" s="13">
        <v>3.72207001930318E-9</v>
      </c>
      <c r="M1252" s="1" t="s">
        <v>15248</v>
      </c>
    </row>
    <row r="1253" spans="1:13" x14ac:dyDescent="0.25">
      <c r="A1253" s="3" t="s">
        <v>879</v>
      </c>
      <c r="B1253" s="1" t="s">
        <v>2212</v>
      </c>
      <c r="C1253" s="1" t="s">
        <v>4190</v>
      </c>
      <c r="D1253" s="11" t="s">
        <v>1578</v>
      </c>
      <c r="E1253" s="14">
        <v>20.111933333333337</v>
      </c>
      <c r="F1253" s="14">
        <v>9.8860666666666663</v>
      </c>
      <c r="G1253" s="14">
        <v>2.0169502296050501</v>
      </c>
      <c r="H1253" s="13">
        <v>1.4743630563996001E-4</v>
      </c>
      <c r="I1253" s="13">
        <v>2.2508489679653701E-2</v>
      </c>
      <c r="J1253" s="14">
        <v>1.9950571005012008</v>
      </c>
      <c r="K1253" s="13">
        <v>8.6290153903673804E-7</v>
      </c>
      <c r="L1253" s="13">
        <v>5.2550363181369998E-5</v>
      </c>
      <c r="M1253" s="1" t="s">
        <v>15249</v>
      </c>
    </row>
    <row r="1254" spans="1:13" x14ac:dyDescent="0.25">
      <c r="A1254" s="3" t="s">
        <v>5253</v>
      </c>
      <c r="B1254" s="1" t="s">
        <v>5254</v>
      </c>
      <c r="E1254" s="14">
        <v>365.45</v>
      </c>
      <c r="F1254" s="14">
        <v>180.59683333333331</v>
      </c>
      <c r="G1254" s="14">
        <v>2.0098664157283439</v>
      </c>
      <c r="H1254" s="13">
        <v>8.0858896737912107E-5</v>
      </c>
      <c r="I1254" s="13">
        <v>1.5090652580930401E-2</v>
      </c>
      <c r="J1254" s="14">
        <v>1.9953077713588827</v>
      </c>
      <c r="K1254" s="13">
        <v>4.3947580461218899E-9</v>
      </c>
      <c r="L1254" s="13">
        <v>4.7456249240036799E-7</v>
      </c>
      <c r="M1254" s="1" t="s">
        <v>15250</v>
      </c>
    </row>
    <row r="1255" spans="1:13" x14ac:dyDescent="0.25">
      <c r="A1255" s="3" t="s">
        <v>5255</v>
      </c>
      <c r="B1255" s="1" t="s">
        <v>4683</v>
      </c>
      <c r="C1255" s="1" t="s">
        <v>5256</v>
      </c>
      <c r="D1255" s="11" t="s">
        <v>5257</v>
      </c>
      <c r="E1255" s="14">
        <v>11.024061666666666</v>
      </c>
      <c r="F1255" s="14">
        <v>5.4312216666666666</v>
      </c>
      <c r="G1255" s="14">
        <v>2.0138455869681677</v>
      </c>
      <c r="H1255" s="13">
        <v>2.9687492549089201E-5</v>
      </c>
      <c r="I1255" s="13">
        <v>7.5217310667556004E-3</v>
      </c>
      <c r="J1255" s="14">
        <v>1.9974996215097809</v>
      </c>
      <c r="K1255" s="13">
        <v>6.8674517607145904E-8</v>
      </c>
      <c r="L1255" s="13">
        <v>5.5828484261208397E-6</v>
      </c>
      <c r="M1255" s="1" t="s">
        <v>15251</v>
      </c>
    </row>
    <row r="1256" spans="1:13" x14ac:dyDescent="0.25">
      <c r="A1256" s="3" t="s">
        <v>5258</v>
      </c>
      <c r="B1256" s="1" t="s">
        <v>2299</v>
      </c>
      <c r="C1256" s="1" t="s">
        <v>5259</v>
      </c>
      <c r="D1256" s="11" t="s">
        <v>5260</v>
      </c>
      <c r="E1256" s="14">
        <v>172.43200000000002</v>
      </c>
      <c r="F1256" s="14">
        <v>84.70986666666667</v>
      </c>
      <c r="G1256" s="14">
        <v>2.0156027575921409</v>
      </c>
      <c r="H1256" s="13">
        <v>6.21624332873966E-6</v>
      </c>
      <c r="I1256" s="13">
        <v>2.4671207502338101E-3</v>
      </c>
      <c r="J1256" s="14">
        <v>2.0001203340649476</v>
      </c>
      <c r="K1256" s="13">
        <v>2.2651350196495399E-8</v>
      </c>
      <c r="L1256" s="13">
        <v>2.0550029034992E-6</v>
      </c>
      <c r="M1256" s="1" t="s">
        <v>15252</v>
      </c>
    </row>
    <row r="1257" spans="1:13" x14ac:dyDescent="0.25">
      <c r="A1257" s="3" t="s">
        <v>900</v>
      </c>
      <c r="B1257" s="1" t="s">
        <v>2231</v>
      </c>
      <c r="C1257" s="1" t="s">
        <v>5261</v>
      </c>
      <c r="D1257" s="11" t="s">
        <v>1603</v>
      </c>
      <c r="E1257" s="14">
        <v>1.2312556666666665</v>
      </c>
      <c r="F1257" s="14">
        <v>0.60901716666666672</v>
      </c>
      <c r="G1257" s="14">
        <v>2.0014140998809928</v>
      </c>
      <c r="H1257" s="13">
        <v>2.1441902061952299E-5</v>
      </c>
      <c r="I1257" s="13">
        <v>6.03622030774354E-3</v>
      </c>
      <c r="J1257" s="14">
        <v>2.0014132718271598</v>
      </c>
      <c r="K1257" s="13">
        <v>1.7677674649544701E-9</v>
      </c>
      <c r="L1257" s="13">
        <v>2.06704508852251E-7</v>
      </c>
      <c r="M1257" s="1" t="s">
        <v>15253</v>
      </c>
    </row>
    <row r="1258" spans="1:13" x14ac:dyDescent="0.25">
      <c r="A1258" s="3" t="s">
        <v>5262</v>
      </c>
      <c r="B1258" s="1" t="s">
        <v>5263</v>
      </c>
      <c r="C1258" s="1" t="s">
        <v>5264</v>
      </c>
      <c r="D1258" s="11" t="s">
        <v>5265</v>
      </c>
      <c r="E1258" s="14">
        <v>1.3431383333333333</v>
      </c>
      <c r="F1258" s="14">
        <v>0.65558499999999997</v>
      </c>
      <c r="G1258" s="14">
        <v>2.0259110146297754</v>
      </c>
      <c r="H1258" s="13">
        <v>4.3451227500998002E-5</v>
      </c>
      <c r="I1258" s="13">
        <v>9.8276568025927307E-3</v>
      </c>
      <c r="J1258" s="14">
        <v>2.0019883358781008</v>
      </c>
      <c r="K1258" s="13">
        <v>3.5396373486533401E-6</v>
      </c>
      <c r="L1258" s="13">
        <v>1.7994348644857999E-4</v>
      </c>
      <c r="M1258" s="1" t="s">
        <v>15254</v>
      </c>
    </row>
    <row r="1259" spans="1:13" x14ac:dyDescent="0.25">
      <c r="A1259" s="3" t="s">
        <v>331</v>
      </c>
      <c r="B1259" s="1" t="s">
        <v>332</v>
      </c>
      <c r="E1259" s="14">
        <v>6736.625</v>
      </c>
      <c r="F1259" s="14">
        <v>3343.8066666666668</v>
      </c>
      <c r="G1259" s="14">
        <v>1.9984449333386773</v>
      </c>
      <c r="H1259" s="13">
        <v>1.09987238442347E-10</v>
      </c>
      <c r="I1259" s="13">
        <v>1.62282935402905E-6</v>
      </c>
      <c r="J1259" s="14">
        <v>2.0023566969838464</v>
      </c>
      <c r="K1259" s="13">
        <v>6.5032247046611796E-30</v>
      </c>
      <c r="L1259" s="13">
        <v>1.0088886032654499E-26</v>
      </c>
      <c r="M1259" s="1" t="s">
        <v>15255</v>
      </c>
    </row>
    <row r="1260" spans="1:13" x14ac:dyDescent="0.25">
      <c r="A1260" s="3" t="s">
        <v>5266</v>
      </c>
      <c r="B1260" s="1" t="s">
        <v>3683</v>
      </c>
      <c r="E1260" s="14">
        <v>9.7606933333333341</v>
      </c>
      <c r="F1260" s="14">
        <v>4.7901016666666676</v>
      </c>
      <c r="G1260" s="14">
        <v>2.024979354891447</v>
      </c>
      <c r="H1260" s="13">
        <v>4.61151367409428E-4</v>
      </c>
      <c r="I1260" s="13">
        <v>4.8055919188744002E-2</v>
      </c>
      <c r="J1260" s="14">
        <v>2.0039606837304529</v>
      </c>
      <c r="K1260" s="13">
        <v>8.6321206360321904E-7</v>
      </c>
      <c r="L1260" s="13">
        <v>5.2550363181369998E-5</v>
      </c>
      <c r="M1260" s="1" t="s">
        <v>15256</v>
      </c>
    </row>
    <row r="1261" spans="1:13" x14ac:dyDescent="0.25">
      <c r="A1261" s="3" t="s">
        <v>5267</v>
      </c>
      <c r="B1261" s="1" t="s">
        <v>5268</v>
      </c>
      <c r="C1261" s="1" t="s">
        <v>5269</v>
      </c>
      <c r="D1261" s="11" t="s">
        <v>5270</v>
      </c>
      <c r="E1261" s="14">
        <v>1.4160883333333334</v>
      </c>
      <c r="F1261" s="14">
        <v>0.67870833333333325</v>
      </c>
      <c r="G1261" s="14">
        <v>2.0595103144581626</v>
      </c>
      <c r="H1261" s="13">
        <v>4.3557324662531899E-4</v>
      </c>
      <c r="I1261" s="13">
        <v>4.6399000286674E-2</v>
      </c>
      <c r="J1261" s="14">
        <v>2.0060302071471328</v>
      </c>
      <c r="K1261" s="13">
        <v>3.7613629745357599E-4</v>
      </c>
      <c r="L1261" s="13">
        <v>9.1650350647295899E-3</v>
      </c>
      <c r="M1261" s="1" t="s">
        <v>15257</v>
      </c>
    </row>
    <row r="1262" spans="1:13" x14ac:dyDescent="0.25">
      <c r="A1262" s="3" t="s">
        <v>372</v>
      </c>
      <c r="B1262" s="1" t="s">
        <v>373</v>
      </c>
      <c r="C1262" s="1" t="s">
        <v>374</v>
      </c>
      <c r="D1262" s="11" t="s">
        <v>375</v>
      </c>
      <c r="E1262" s="14">
        <v>33.330500000000001</v>
      </c>
      <c r="F1262" s="14">
        <v>16.514816666666665</v>
      </c>
      <c r="G1262" s="14">
        <v>2.0052949288353736</v>
      </c>
      <c r="H1262" s="13">
        <v>6.21963810156065E-9</v>
      </c>
      <c r="I1262" s="13">
        <v>1.9025266158712899E-5</v>
      </c>
      <c r="J1262" s="14">
        <v>2.0061243540941716</v>
      </c>
      <c r="K1262" s="13">
        <v>2.1996783275529599E-19</v>
      </c>
      <c r="L1262" s="13">
        <v>1.2334364944896701E-16</v>
      </c>
      <c r="M1262" s="1" t="s">
        <v>15258</v>
      </c>
    </row>
    <row r="1263" spans="1:13" x14ac:dyDescent="0.25">
      <c r="A1263" s="3" t="s">
        <v>470</v>
      </c>
      <c r="B1263" s="1" t="s">
        <v>471</v>
      </c>
      <c r="C1263" s="1" t="s">
        <v>472</v>
      </c>
      <c r="D1263" s="11" t="s">
        <v>473</v>
      </c>
      <c r="E1263" s="14">
        <v>3.5693166666666669</v>
      </c>
      <c r="F1263" s="14">
        <v>1.7525983333333333</v>
      </c>
      <c r="G1263" s="14">
        <v>2.0212540610069256</v>
      </c>
      <c r="H1263" s="13">
        <v>6.3789338620055006E-5</v>
      </c>
      <c r="I1263" s="13">
        <v>1.2771100945722201E-2</v>
      </c>
      <c r="J1263" s="14">
        <v>2.0073965908874252</v>
      </c>
      <c r="K1263" s="13">
        <v>2.7830110405688999E-7</v>
      </c>
      <c r="L1263" s="13">
        <v>1.9297820753663301E-5</v>
      </c>
      <c r="M1263" s="1" t="s">
        <v>15259</v>
      </c>
    </row>
    <row r="1264" spans="1:13" x14ac:dyDescent="0.25">
      <c r="A1264" s="3" t="s">
        <v>5271</v>
      </c>
      <c r="B1264" s="1" t="s">
        <v>5272</v>
      </c>
      <c r="E1264" s="14">
        <v>7566.0250000000005</v>
      </c>
      <c r="F1264" s="14">
        <v>3697.8349999999996</v>
      </c>
      <c r="G1264" s="14">
        <v>2.027153490605047</v>
      </c>
      <c r="H1264" s="13">
        <v>9.4726807941050706E-6</v>
      </c>
      <c r="I1264" s="13">
        <v>3.28635203815405E-3</v>
      </c>
      <c r="J1264" s="14">
        <v>2.0103241793645688</v>
      </c>
      <c r="K1264" s="13">
        <v>2.78656507486023E-8</v>
      </c>
      <c r="L1264" s="13">
        <v>2.48685570755647E-6</v>
      </c>
      <c r="M1264" s="1" t="s">
        <v>15260</v>
      </c>
    </row>
    <row r="1265" spans="1:13" x14ac:dyDescent="0.25">
      <c r="A1265" s="3" t="s">
        <v>832</v>
      </c>
      <c r="B1265" s="1" t="s">
        <v>2163</v>
      </c>
      <c r="C1265" s="1" t="s">
        <v>5273</v>
      </c>
      <c r="D1265" s="11" t="s">
        <v>1519</v>
      </c>
      <c r="E1265" s="14">
        <v>17.884716666666666</v>
      </c>
      <c r="F1265" s="14">
        <v>8.5958299999999994</v>
      </c>
      <c r="G1265" s="14">
        <v>2.0643822566427712</v>
      </c>
      <c r="H1265" s="13">
        <v>4.0298921681173E-4</v>
      </c>
      <c r="I1265" s="13">
        <v>4.4237105143495097E-2</v>
      </c>
      <c r="J1265" s="14">
        <v>2.0143823921373354</v>
      </c>
      <c r="K1265" s="13">
        <v>1.6410834297869701E-4</v>
      </c>
      <c r="L1265" s="13">
        <v>4.6237948054488401E-3</v>
      </c>
      <c r="M1265" s="1" t="s">
        <v>15261</v>
      </c>
    </row>
    <row r="1266" spans="1:13" x14ac:dyDescent="0.25">
      <c r="A1266" s="3" t="s">
        <v>5274</v>
      </c>
      <c r="B1266" s="1" t="s">
        <v>5275</v>
      </c>
      <c r="E1266" s="14">
        <v>22.932766666666666</v>
      </c>
      <c r="F1266" s="14">
        <v>11.214923333333333</v>
      </c>
      <c r="G1266" s="14">
        <v>2.0290786462015347</v>
      </c>
      <c r="H1266" s="13">
        <v>8.4448348912305706E-5</v>
      </c>
      <c r="I1266" s="13">
        <v>1.55751318806424E-2</v>
      </c>
      <c r="J1266" s="14">
        <v>2.0146642332447628</v>
      </c>
      <c r="K1266" s="13">
        <v>1.37780994104965E-8</v>
      </c>
      <c r="L1266" s="13">
        <v>1.3153774864900901E-6</v>
      </c>
      <c r="M1266" s="1" t="s">
        <v>15262</v>
      </c>
    </row>
    <row r="1267" spans="1:13" x14ac:dyDescent="0.25">
      <c r="A1267" s="3" t="s">
        <v>5276</v>
      </c>
      <c r="B1267" s="1" t="s">
        <v>4699</v>
      </c>
      <c r="C1267" s="1" t="s">
        <v>4700</v>
      </c>
      <c r="D1267" s="11" t="s">
        <v>4701</v>
      </c>
      <c r="E1267" s="14">
        <v>2.2472283333333336</v>
      </c>
      <c r="F1267" s="14">
        <v>1.0935810000000001</v>
      </c>
      <c r="G1267" s="14">
        <v>2.0368556266749911</v>
      </c>
      <c r="H1267" s="13">
        <v>1.3607407144054301E-5</v>
      </c>
      <c r="I1267" s="13">
        <v>4.3115347878043596E-3</v>
      </c>
      <c r="J1267" s="14">
        <v>2.0168797139998218</v>
      </c>
      <c r="K1267" s="13">
        <v>1.8401508523454701E-7</v>
      </c>
      <c r="L1267" s="13">
        <v>1.34870017037812E-5</v>
      </c>
      <c r="M1267" s="1" t="s">
        <v>15263</v>
      </c>
    </row>
    <row r="1268" spans="1:13" x14ac:dyDescent="0.25">
      <c r="A1268" s="3" t="s">
        <v>5277</v>
      </c>
      <c r="B1268" s="1" t="s">
        <v>5015</v>
      </c>
      <c r="C1268" s="1" t="s">
        <v>5016</v>
      </c>
      <c r="D1268" s="11" t="s">
        <v>5017</v>
      </c>
      <c r="E1268" s="14">
        <v>58.178883333333339</v>
      </c>
      <c r="F1268" s="14">
        <v>28.440049999999999</v>
      </c>
      <c r="G1268" s="14">
        <v>2.0296060887408709</v>
      </c>
      <c r="H1268" s="13">
        <v>8.7104713304405194E-8</v>
      </c>
      <c r="I1268" s="13">
        <v>1.2274424291092099E-4</v>
      </c>
      <c r="J1268" s="14">
        <v>2.0212778950741592</v>
      </c>
      <c r="K1268" s="13">
        <v>2.4385340259919899E-12</v>
      </c>
      <c r="L1268" s="13">
        <v>5.0553145703204101E-10</v>
      </c>
      <c r="M1268" s="1" t="s">
        <v>15264</v>
      </c>
    </row>
    <row r="1269" spans="1:13" x14ac:dyDescent="0.25">
      <c r="A1269" s="3" t="s">
        <v>5278</v>
      </c>
      <c r="B1269" s="1" t="s">
        <v>5279</v>
      </c>
      <c r="C1269" s="1" t="s">
        <v>5013</v>
      </c>
      <c r="D1269" s="11" t="s">
        <v>1531</v>
      </c>
      <c r="E1269" s="14">
        <v>2.452915</v>
      </c>
      <c r="F1269" s="14">
        <v>1.1996961666666668</v>
      </c>
      <c r="G1269" s="14">
        <v>2.0279878850578386</v>
      </c>
      <c r="H1269" s="13">
        <v>9.1662845196702994E-5</v>
      </c>
      <c r="I1269" s="13">
        <v>1.6341003170354699E-2</v>
      </c>
      <c r="J1269" s="14">
        <v>2.0214022465461694</v>
      </c>
      <c r="K1269" s="13">
        <v>4.8161838839892295E-7</v>
      </c>
      <c r="L1269" s="13">
        <v>3.1240420089859599E-5</v>
      </c>
      <c r="M1269" s="1" t="s">
        <v>15265</v>
      </c>
    </row>
    <row r="1270" spans="1:13" x14ac:dyDescent="0.25">
      <c r="A1270" s="3" t="s">
        <v>856</v>
      </c>
      <c r="B1270" s="1" t="s">
        <v>2187</v>
      </c>
      <c r="C1270" s="1" t="s">
        <v>5280</v>
      </c>
      <c r="D1270" s="11" t="s">
        <v>1547</v>
      </c>
      <c r="E1270" s="14">
        <v>3.2117799999999996</v>
      </c>
      <c r="F1270" s="14">
        <v>1.5659466666666668</v>
      </c>
      <c r="G1270" s="14">
        <v>2.0323835524203933</v>
      </c>
      <c r="H1270" s="13">
        <v>7.0984997694198304E-6</v>
      </c>
      <c r="I1270" s="13">
        <v>2.69775257145996E-3</v>
      </c>
      <c r="J1270" s="14">
        <v>2.0217022181942625</v>
      </c>
      <c r="K1270" s="13">
        <v>3.3846931956821E-10</v>
      </c>
      <c r="L1270" s="13">
        <v>4.5462339399780902E-8</v>
      </c>
      <c r="M1270" s="1" t="s">
        <v>15266</v>
      </c>
    </row>
    <row r="1271" spans="1:13" x14ac:dyDescent="0.25">
      <c r="A1271" s="3" t="s">
        <v>5281</v>
      </c>
      <c r="B1271" s="1" t="s">
        <v>5282</v>
      </c>
      <c r="C1271" s="1" t="s">
        <v>5283</v>
      </c>
      <c r="D1271" s="11" t="s">
        <v>1673</v>
      </c>
      <c r="E1271" s="14">
        <v>2.3322633333333331</v>
      </c>
      <c r="F1271" s="14">
        <v>1.1355191666666664</v>
      </c>
      <c r="G1271" s="14">
        <v>2.0372294595632257</v>
      </c>
      <c r="H1271" s="13">
        <v>1.45230463030636E-5</v>
      </c>
      <c r="I1271" s="13">
        <v>4.51535103057515E-3</v>
      </c>
      <c r="J1271" s="14">
        <v>2.0222222910056824</v>
      </c>
      <c r="K1271" s="13">
        <v>1.9294781784008999E-7</v>
      </c>
      <c r="L1271" s="13">
        <v>1.4042196075208099E-5</v>
      </c>
      <c r="M1271" s="1" t="s">
        <v>15267</v>
      </c>
    </row>
    <row r="1272" spans="1:13" x14ac:dyDescent="0.25">
      <c r="A1272" s="3" t="s">
        <v>898</v>
      </c>
      <c r="B1272" s="1" t="s">
        <v>2229</v>
      </c>
      <c r="C1272" s="1" t="s">
        <v>4968</v>
      </c>
      <c r="D1272" s="11" t="s">
        <v>1568</v>
      </c>
      <c r="E1272" s="14">
        <v>11.902541666666666</v>
      </c>
      <c r="F1272" s="14">
        <v>5.776933333333333</v>
      </c>
      <c r="G1272" s="14">
        <v>2.0468980081360204</v>
      </c>
      <c r="H1272" s="13">
        <v>2.5631949672354599E-5</v>
      </c>
      <c r="I1272" s="13">
        <v>6.7807928410065299E-3</v>
      </c>
      <c r="J1272" s="14">
        <v>2.0242069948432064</v>
      </c>
      <c r="K1272" s="13">
        <v>6.8876058397565101E-7</v>
      </c>
      <c r="L1272" s="13">
        <v>4.2941200721782702E-5</v>
      </c>
      <c r="M1272" s="1" t="s">
        <v>15268</v>
      </c>
    </row>
    <row r="1273" spans="1:13" x14ac:dyDescent="0.25">
      <c r="A1273" s="3" t="s">
        <v>5284</v>
      </c>
      <c r="B1273" s="1" t="s">
        <v>5285</v>
      </c>
      <c r="C1273" s="1" t="s">
        <v>5286</v>
      </c>
      <c r="D1273" s="11" t="s">
        <v>5287</v>
      </c>
      <c r="E1273" s="14">
        <v>23.377233333333333</v>
      </c>
      <c r="F1273" s="14">
        <v>11.44103</v>
      </c>
      <c r="G1273" s="14">
        <v>2.0249568216534146</v>
      </c>
      <c r="H1273" s="13">
        <v>1.3605865817895999E-8</v>
      </c>
      <c r="I1273" s="13">
        <v>3.4127593231028598E-5</v>
      </c>
      <c r="J1273" s="14">
        <v>2.0249281354582034</v>
      </c>
      <c r="K1273" s="13">
        <v>8.1076861068714795E-21</v>
      </c>
      <c r="L1273" s="13">
        <v>5.8052279861524003E-18</v>
      </c>
      <c r="M1273" s="1" t="s">
        <v>15269</v>
      </c>
    </row>
    <row r="1274" spans="1:13" x14ac:dyDescent="0.25">
      <c r="A1274" s="3" t="s">
        <v>5288</v>
      </c>
      <c r="B1274" s="1" t="s">
        <v>5289</v>
      </c>
      <c r="E1274" s="14">
        <v>2.4047350000000001</v>
      </c>
      <c r="F1274" s="14">
        <v>1.1600575</v>
      </c>
      <c r="G1274" s="14">
        <v>2.0517995916234431</v>
      </c>
      <c r="H1274" s="13">
        <v>3.26430972296157E-4</v>
      </c>
      <c r="I1274" s="13">
        <v>3.8259362333808E-2</v>
      </c>
      <c r="J1274" s="14">
        <v>2.0263061067484855</v>
      </c>
      <c r="K1274" s="13">
        <v>6.0447745411947303E-6</v>
      </c>
      <c r="L1274" s="13">
        <v>2.8619516980848801E-4</v>
      </c>
      <c r="M1274" s="1" t="s">
        <v>15270</v>
      </c>
    </row>
    <row r="1275" spans="1:13" x14ac:dyDescent="0.25">
      <c r="A1275" s="3" t="s">
        <v>5290</v>
      </c>
      <c r="B1275" s="1" t="s">
        <v>5291</v>
      </c>
      <c r="C1275" s="1" t="s">
        <v>5292</v>
      </c>
      <c r="D1275" s="11" t="s">
        <v>5293</v>
      </c>
      <c r="E1275" s="14">
        <v>112.28575000000001</v>
      </c>
      <c r="F1275" s="14">
        <v>54.259299999999996</v>
      </c>
      <c r="G1275" s="14">
        <v>2.0507174967868083</v>
      </c>
      <c r="H1275" s="13">
        <v>3.0806786883697303E-5</v>
      </c>
      <c r="I1275" s="13">
        <v>7.6930958619423201E-3</v>
      </c>
      <c r="J1275" s="14">
        <v>2.0274903822502779</v>
      </c>
      <c r="K1275" s="13">
        <v>2.2770989633409299E-7</v>
      </c>
      <c r="L1275" s="13">
        <v>1.6142949406374798E-5</v>
      </c>
      <c r="M1275" s="1" t="s">
        <v>15271</v>
      </c>
    </row>
    <row r="1276" spans="1:13" x14ac:dyDescent="0.25">
      <c r="A1276" s="3" t="s">
        <v>404</v>
      </c>
      <c r="B1276" s="1" t="s">
        <v>405</v>
      </c>
      <c r="C1276" s="1" t="s">
        <v>406</v>
      </c>
      <c r="D1276" s="11" t="s">
        <v>407</v>
      </c>
      <c r="E1276" s="14">
        <v>1.9130450000000001</v>
      </c>
      <c r="F1276" s="14">
        <v>0.92277383333333329</v>
      </c>
      <c r="G1276" s="14">
        <v>2.0528777887288565</v>
      </c>
      <c r="H1276" s="13">
        <v>3.94112855954908E-6</v>
      </c>
      <c r="I1276" s="13">
        <v>1.7558672763618101E-3</v>
      </c>
      <c r="J1276" s="14">
        <v>2.0314742273780597</v>
      </c>
      <c r="K1276" s="13">
        <v>6.6779018481654106E-8</v>
      </c>
      <c r="L1276" s="13">
        <v>5.4477866768705797E-6</v>
      </c>
      <c r="M1276" s="1" t="s">
        <v>15272</v>
      </c>
    </row>
    <row r="1277" spans="1:13" x14ac:dyDescent="0.25">
      <c r="A1277" s="3" t="s">
        <v>926</v>
      </c>
      <c r="B1277" s="1" t="s">
        <v>2255</v>
      </c>
      <c r="C1277" s="1" t="s">
        <v>5294</v>
      </c>
      <c r="D1277" s="11" t="s">
        <v>1629</v>
      </c>
      <c r="E1277" s="14">
        <v>27.896550000000001</v>
      </c>
      <c r="F1277" s="14">
        <v>13.330276666666665</v>
      </c>
      <c r="G1277" s="14">
        <v>2.0732545545189986</v>
      </c>
      <c r="H1277" s="13">
        <v>6.7622764756960094E-5</v>
      </c>
      <c r="I1277" s="13">
        <v>1.3341184827813799E-2</v>
      </c>
      <c r="J1277" s="14">
        <v>2.0317858180244972</v>
      </c>
      <c r="K1277" s="13">
        <v>2.60180077264345E-5</v>
      </c>
      <c r="L1277" s="13">
        <v>9.8728422143986097E-4</v>
      </c>
      <c r="M1277" s="1" t="s">
        <v>15273</v>
      </c>
    </row>
    <row r="1278" spans="1:13" x14ac:dyDescent="0.25">
      <c r="A1278" s="3" t="s">
        <v>5295</v>
      </c>
      <c r="B1278" s="1" t="s">
        <v>5296</v>
      </c>
      <c r="C1278" s="1" t="s">
        <v>4771</v>
      </c>
      <c r="D1278" s="11" t="s">
        <v>4772</v>
      </c>
      <c r="E1278" s="14">
        <v>4.5866116666666672</v>
      </c>
      <c r="F1278" s="14">
        <v>2.2168599999999996</v>
      </c>
      <c r="G1278" s="14">
        <v>2.0523071029548801</v>
      </c>
      <c r="H1278" s="13">
        <v>1.3377642362236001E-4</v>
      </c>
      <c r="I1278" s="13">
        <v>2.11038618472934E-2</v>
      </c>
      <c r="J1278" s="14">
        <v>2.0335789609797352</v>
      </c>
      <c r="K1278" s="13">
        <v>1.9707172596527799E-7</v>
      </c>
      <c r="L1278" s="13">
        <v>1.42976074795791E-5</v>
      </c>
      <c r="M1278" s="1" t="s">
        <v>15274</v>
      </c>
    </row>
    <row r="1279" spans="1:13" x14ac:dyDescent="0.25">
      <c r="A1279" s="3" t="s">
        <v>380</v>
      </c>
      <c r="B1279" s="1" t="s">
        <v>381</v>
      </c>
      <c r="C1279" s="1" t="s">
        <v>382</v>
      </c>
      <c r="D1279" s="11" t="s">
        <v>383</v>
      </c>
      <c r="E1279" s="14">
        <v>319.54450000000003</v>
      </c>
      <c r="F1279" s="14">
        <v>155.22483333333335</v>
      </c>
      <c r="G1279" s="14">
        <v>2.0401811883596461</v>
      </c>
      <c r="H1279" s="13">
        <v>4.5847096102341E-8</v>
      </c>
      <c r="I1279" s="13">
        <v>8.0311094205795397E-5</v>
      </c>
      <c r="J1279" s="14">
        <v>2.0340936779794263</v>
      </c>
      <c r="K1279" s="13">
        <v>1.2755513698007499E-13</v>
      </c>
      <c r="L1279" s="13">
        <v>3.2176388239510503E-11</v>
      </c>
      <c r="M1279" s="1" t="s">
        <v>15275</v>
      </c>
    </row>
    <row r="1280" spans="1:13" x14ac:dyDescent="0.25">
      <c r="A1280" s="3" t="s">
        <v>5297</v>
      </c>
      <c r="B1280" s="1" t="s">
        <v>5298</v>
      </c>
      <c r="C1280" s="1" t="s">
        <v>5299</v>
      </c>
      <c r="D1280" s="11" t="s">
        <v>5300</v>
      </c>
      <c r="E1280" s="14">
        <v>10.585649999999999</v>
      </c>
      <c r="F1280" s="14">
        <v>5.1022366666666663</v>
      </c>
      <c r="G1280" s="14">
        <v>2.0532738784169835</v>
      </c>
      <c r="H1280" s="13">
        <v>2.6149693878777201E-6</v>
      </c>
      <c r="I1280" s="13">
        <v>1.36081487875803E-3</v>
      </c>
      <c r="J1280" s="14">
        <v>2.0366701394988702</v>
      </c>
      <c r="K1280" s="13">
        <v>5.9981313574453401E-9</v>
      </c>
      <c r="L1280" s="13">
        <v>6.3301367688631195E-7</v>
      </c>
      <c r="M1280" s="1" t="s">
        <v>15276</v>
      </c>
    </row>
    <row r="1281" spans="1:13" x14ac:dyDescent="0.25">
      <c r="A1281" s="3" t="s">
        <v>5301</v>
      </c>
      <c r="B1281" s="1" t="s">
        <v>5302</v>
      </c>
      <c r="E1281" s="14">
        <v>14.139549999999998</v>
      </c>
      <c r="F1281" s="14">
        <v>6.8145100000000012</v>
      </c>
      <c r="G1281" s="14">
        <v>2.0638568194386</v>
      </c>
      <c r="H1281" s="13">
        <v>1.9614999861273101E-4</v>
      </c>
      <c r="I1281" s="13">
        <v>2.7242693328921E-2</v>
      </c>
      <c r="J1281" s="14">
        <v>2.0445559191915517</v>
      </c>
      <c r="K1281" s="13">
        <v>1.9153794760730099E-7</v>
      </c>
      <c r="L1281" s="13">
        <v>1.39614214872222E-5</v>
      </c>
      <c r="M1281" s="1" t="s">
        <v>15277</v>
      </c>
    </row>
    <row r="1282" spans="1:13" x14ac:dyDescent="0.25">
      <c r="A1282" s="3" t="s">
        <v>5303</v>
      </c>
      <c r="B1282" s="1" t="s">
        <v>5304</v>
      </c>
      <c r="E1282" s="14">
        <v>1.7780916666666666</v>
      </c>
      <c r="F1282" s="14">
        <v>0.86151266666666659</v>
      </c>
      <c r="G1282" s="14">
        <v>2.0438752350656939</v>
      </c>
      <c r="H1282" s="13">
        <v>4.7339084746865201E-5</v>
      </c>
      <c r="I1282" s="13">
        <v>1.0485940240011499E-2</v>
      </c>
      <c r="J1282" s="14">
        <v>2.0459058731293309</v>
      </c>
      <c r="K1282" s="13">
        <v>3.5055967259912502E-11</v>
      </c>
      <c r="L1282" s="13">
        <v>5.6848075687929901E-9</v>
      </c>
      <c r="M1282" s="1" t="s">
        <v>15278</v>
      </c>
    </row>
    <row r="1283" spans="1:13" x14ac:dyDescent="0.25">
      <c r="A1283" s="3" t="s">
        <v>349</v>
      </c>
      <c r="B1283" s="1" t="s">
        <v>338</v>
      </c>
      <c r="C1283" s="1" t="s">
        <v>339</v>
      </c>
      <c r="D1283" s="11" t="s">
        <v>340</v>
      </c>
      <c r="E1283" s="14">
        <v>9.1142016666666663</v>
      </c>
      <c r="F1283" s="14">
        <v>4.3904616666666669</v>
      </c>
      <c r="G1283" s="14">
        <v>2.0557125765732756</v>
      </c>
      <c r="H1283" s="13">
        <v>9.0759256848641305E-8</v>
      </c>
      <c r="I1283" s="13">
        <v>1.24193287363998E-4</v>
      </c>
      <c r="J1283" s="14">
        <v>2.0465495316014364</v>
      </c>
      <c r="K1283" s="13">
        <v>3.8652237786797098E-12</v>
      </c>
      <c r="L1283" s="13">
        <v>7.6876658069885697E-10</v>
      </c>
      <c r="M1283" s="1" t="s">
        <v>15279</v>
      </c>
    </row>
    <row r="1284" spans="1:13" x14ac:dyDescent="0.25">
      <c r="A1284" s="3" t="s">
        <v>5305</v>
      </c>
      <c r="B1284" s="1" t="s">
        <v>357</v>
      </c>
      <c r="C1284" s="1" t="s">
        <v>358</v>
      </c>
      <c r="D1284" s="11" t="s">
        <v>359</v>
      </c>
      <c r="E1284" s="14">
        <v>4.6936033333333329</v>
      </c>
      <c r="F1284" s="14">
        <v>2.2644099999999998</v>
      </c>
      <c r="G1284" s="14">
        <v>2.0541144325575029</v>
      </c>
      <c r="H1284" s="13">
        <v>5.5618661588425296E-6</v>
      </c>
      <c r="I1284" s="13">
        <v>2.2684274611747498E-3</v>
      </c>
      <c r="J1284" s="14">
        <v>2.0486986273500625</v>
      </c>
      <c r="K1284" s="13">
        <v>2.7105163762729002E-13</v>
      </c>
      <c r="L1284" s="13">
        <v>6.53627682218223E-11</v>
      </c>
      <c r="M1284" s="1" t="s">
        <v>15280</v>
      </c>
    </row>
    <row r="1285" spans="1:13" x14ac:dyDescent="0.25">
      <c r="A1285" s="3" t="s">
        <v>5306</v>
      </c>
      <c r="B1285" s="1" t="s">
        <v>5307</v>
      </c>
      <c r="C1285" s="1" t="s">
        <v>5308</v>
      </c>
      <c r="D1285" s="11" t="s">
        <v>5309</v>
      </c>
      <c r="E1285" s="14">
        <v>2.4509616666666671</v>
      </c>
      <c r="F1285" s="14">
        <v>1.1709906666666667</v>
      </c>
      <c r="G1285" s="14">
        <v>2.076970341374504</v>
      </c>
      <c r="H1285" s="13">
        <v>7.3433750772073606E-5</v>
      </c>
      <c r="I1285" s="13">
        <v>1.40821006927823E-2</v>
      </c>
      <c r="J1285" s="14">
        <v>2.0497238022580406</v>
      </c>
      <c r="K1285" s="13">
        <v>4.1329150131410598E-7</v>
      </c>
      <c r="L1285" s="13">
        <v>2.7439371986675901E-5</v>
      </c>
      <c r="M1285" s="1" t="s">
        <v>15281</v>
      </c>
    </row>
    <row r="1286" spans="1:13" x14ac:dyDescent="0.25">
      <c r="A1286" s="3" t="s">
        <v>5310</v>
      </c>
      <c r="B1286" s="1" t="s">
        <v>3087</v>
      </c>
      <c r="C1286" s="1" t="s">
        <v>3088</v>
      </c>
      <c r="D1286" s="11" t="s">
        <v>3089</v>
      </c>
      <c r="E1286" s="14">
        <v>0.67064166666666658</v>
      </c>
      <c r="F1286" s="14">
        <v>0.32172616666666665</v>
      </c>
      <c r="G1286" s="14">
        <v>2.0661543621934033</v>
      </c>
      <c r="H1286" s="13">
        <v>1.16623945192786E-4</v>
      </c>
      <c r="I1286" s="13">
        <v>1.9157029582650101E-2</v>
      </c>
      <c r="J1286" s="14">
        <v>2.0538893910462002</v>
      </c>
      <c r="K1286" s="13">
        <v>5.4805606773229802E-9</v>
      </c>
      <c r="L1286" s="13">
        <v>5.8255930953650498E-7</v>
      </c>
      <c r="M1286" s="1" t="s">
        <v>15282</v>
      </c>
    </row>
    <row r="1287" spans="1:13" x14ac:dyDescent="0.25">
      <c r="A1287" s="3" t="s">
        <v>408</v>
      </c>
      <c r="B1287" s="1" t="s">
        <v>409</v>
      </c>
      <c r="C1287" s="1" t="s">
        <v>410</v>
      </c>
      <c r="D1287" s="11" t="s">
        <v>411</v>
      </c>
      <c r="E1287" s="14">
        <v>7.1446299999999994</v>
      </c>
      <c r="F1287" s="14">
        <v>3.4271116666666663</v>
      </c>
      <c r="G1287" s="14">
        <v>2.0643643974579686</v>
      </c>
      <c r="H1287" s="13">
        <v>3.8119144122430498E-8</v>
      </c>
      <c r="I1287" s="13">
        <v>7.3470072508136796E-5</v>
      </c>
      <c r="J1287" s="14">
        <v>2.05806286261542</v>
      </c>
      <c r="K1287" s="13">
        <v>2.9512193749466001E-14</v>
      </c>
      <c r="L1287" s="13">
        <v>8.5578006809588606E-12</v>
      </c>
      <c r="M1287" s="1" t="s">
        <v>15283</v>
      </c>
    </row>
    <row r="1288" spans="1:13" x14ac:dyDescent="0.25">
      <c r="A1288" s="3" t="s">
        <v>5311</v>
      </c>
      <c r="B1288" s="1" t="s">
        <v>5312</v>
      </c>
      <c r="C1288" s="1" t="s">
        <v>5313</v>
      </c>
      <c r="D1288" s="11" t="s">
        <v>5314</v>
      </c>
      <c r="E1288" s="14">
        <v>25.032549999999997</v>
      </c>
      <c r="F1288" s="14">
        <v>12.057</v>
      </c>
      <c r="G1288" s="14">
        <v>2.0624367515189039</v>
      </c>
      <c r="H1288" s="13">
        <v>4.8238509893430697E-8</v>
      </c>
      <c r="I1288" s="13">
        <v>8.1205808299122397E-5</v>
      </c>
      <c r="J1288" s="14">
        <v>2.0624247079652522</v>
      </c>
      <c r="K1288" s="13">
        <v>9.7913046259139306E-27</v>
      </c>
      <c r="L1288" s="13">
        <v>1.1992029173543701E-23</v>
      </c>
      <c r="M1288" s="1" t="s">
        <v>13969</v>
      </c>
    </row>
    <row r="1289" spans="1:13" x14ac:dyDescent="0.25">
      <c r="A1289" s="3" t="s">
        <v>5315</v>
      </c>
      <c r="B1289" s="1" t="s">
        <v>5316</v>
      </c>
      <c r="C1289" s="1" t="s">
        <v>5317</v>
      </c>
      <c r="D1289" s="11" t="s">
        <v>5318</v>
      </c>
      <c r="E1289" s="14">
        <v>1.0790225</v>
      </c>
      <c r="F1289" s="14">
        <v>0.51072950000000006</v>
      </c>
      <c r="G1289" s="14">
        <v>2.0860588650249507</v>
      </c>
      <c r="H1289" s="13">
        <v>3.6495105118718201E-4</v>
      </c>
      <c r="I1289" s="13">
        <v>4.13089675854156E-2</v>
      </c>
      <c r="J1289" s="14">
        <v>2.0654729725689469</v>
      </c>
      <c r="K1289" s="13">
        <v>1.47247741045646E-5</v>
      </c>
      <c r="L1289" s="13">
        <v>6.0566125638580805E-4</v>
      </c>
      <c r="M1289" s="1" t="s">
        <v>15284</v>
      </c>
    </row>
    <row r="1290" spans="1:13" x14ac:dyDescent="0.25">
      <c r="A1290" s="3" t="s">
        <v>420</v>
      </c>
      <c r="B1290" s="1" t="s">
        <v>421</v>
      </c>
      <c r="C1290" s="1" t="s">
        <v>422</v>
      </c>
      <c r="D1290" s="11" t="s">
        <v>423</v>
      </c>
      <c r="E1290" s="14">
        <v>3.5433849999999993</v>
      </c>
      <c r="F1290" s="14">
        <v>1.6979883333333332</v>
      </c>
      <c r="G1290" s="14">
        <v>2.0683051545223661</v>
      </c>
      <c r="H1290" s="13">
        <v>7.8754884412500299E-6</v>
      </c>
      <c r="I1290" s="13">
        <v>2.8880245112847102E-3</v>
      </c>
      <c r="J1290" s="14">
        <v>2.0659443246122891</v>
      </c>
      <c r="K1290" s="13">
        <v>5.651450041749E-12</v>
      </c>
      <c r="L1290" s="13">
        <v>1.0801812582876401E-9</v>
      </c>
      <c r="M1290" s="1" t="s">
        <v>15285</v>
      </c>
    </row>
    <row r="1291" spans="1:13" x14ac:dyDescent="0.25">
      <c r="A1291" s="3" t="s">
        <v>5319</v>
      </c>
      <c r="B1291" s="1" t="s">
        <v>5320</v>
      </c>
      <c r="C1291" s="1" t="s">
        <v>5321</v>
      </c>
      <c r="D1291" s="11" t="s">
        <v>5322</v>
      </c>
      <c r="E1291" s="14">
        <v>14.660150000000002</v>
      </c>
      <c r="F1291" s="14">
        <v>6.9802833333333334</v>
      </c>
      <c r="G1291" s="14">
        <v>2.0818726187145269</v>
      </c>
      <c r="H1291" s="13">
        <v>1.61034033076495E-6</v>
      </c>
      <c r="I1291" s="13">
        <v>9.9733744485375696E-4</v>
      </c>
      <c r="J1291" s="14">
        <v>2.0689152202478112</v>
      </c>
      <c r="K1291" s="13">
        <v>2.5362056580323899E-10</v>
      </c>
      <c r="L1291" s="13">
        <v>3.4974088157180801E-8</v>
      </c>
      <c r="M1291" s="1" t="s">
        <v>15286</v>
      </c>
    </row>
    <row r="1292" spans="1:13" x14ac:dyDescent="0.25">
      <c r="A1292" s="3" t="s">
        <v>5323</v>
      </c>
      <c r="B1292" s="1" t="s">
        <v>5324</v>
      </c>
      <c r="E1292" s="14">
        <v>11.072511666666669</v>
      </c>
      <c r="F1292" s="14">
        <v>5.3122699999999989</v>
      </c>
      <c r="G1292" s="14">
        <v>2.077105591382173</v>
      </c>
      <c r="H1292" s="13">
        <v>1.3641904006313601E-4</v>
      </c>
      <c r="I1292" s="13">
        <v>2.13728843341888E-2</v>
      </c>
      <c r="J1292" s="14">
        <v>2.0692510109929985</v>
      </c>
      <c r="K1292" s="13">
        <v>3.0595292951435302E-7</v>
      </c>
      <c r="L1292" s="13">
        <v>2.09556369279286E-5</v>
      </c>
      <c r="M1292" s="1" t="s">
        <v>13970</v>
      </c>
    </row>
    <row r="1293" spans="1:13" x14ac:dyDescent="0.25">
      <c r="A1293" s="3" t="s">
        <v>5325</v>
      </c>
      <c r="B1293" s="1" t="s">
        <v>5227</v>
      </c>
      <c r="C1293" s="1" t="s">
        <v>5228</v>
      </c>
      <c r="D1293" s="11" t="s">
        <v>1828</v>
      </c>
      <c r="E1293" s="14">
        <v>493.31866666666662</v>
      </c>
      <c r="F1293" s="14">
        <v>235.03833333333338</v>
      </c>
      <c r="G1293" s="14">
        <v>2.076258231938652</v>
      </c>
      <c r="H1293" s="13">
        <v>8.2199303198130304E-10</v>
      </c>
      <c r="I1293" s="13">
        <v>5.3441730226506799E-6</v>
      </c>
      <c r="J1293" s="14">
        <v>2.0752219098310869</v>
      </c>
      <c r="K1293" s="13">
        <v>3.1334308583190997E-20</v>
      </c>
      <c r="L1293" s="13">
        <v>2.0539859940426701E-17</v>
      </c>
      <c r="M1293" s="1" t="s">
        <v>15287</v>
      </c>
    </row>
    <row r="1294" spans="1:13" x14ac:dyDescent="0.25">
      <c r="A1294" s="3" t="s">
        <v>5326</v>
      </c>
      <c r="B1294" s="1" t="s">
        <v>5214</v>
      </c>
      <c r="C1294" s="1" t="s">
        <v>5215</v>
      </c>
      <c r="D1294" s="11" t="s">
        <v>5216</v>
      </c>
      <c r="E1294" s="14">
        <v>42.202750000000002</v>
      </c>
      <c r="F1294" s="14">
        <v>20.200833333333332</v>
      </c>
      <c r="G1294" s="14">
        <v>2.0710375470996474</v>
      </c>
      <c r="H1294" s="13">
        <v>1.90321988689117E-9</v>
      </c>
      <c r="I1294" s="13">
        <v>8.4849531847929707E-6</v>
      </c>
      <c r="J1294" s="14">
        <v>2.0753937538017637</v>
      </c>
      <c r="K1294" s="13">
        <v>1.26704977727455E-39</v>
      </c>
      <c r="L1294" s="13">
        <v>4.5361356680103899E-36</v>
      </c>
      <c r="M1294" s="1" t="s">
        <v>15288</v>
      </c>
    </row>
    <row r="1295" spans="1:13" x14ac:dyDescent="0.25">
      <c r="A1295" s="3" t="s">
        <v>5327</v>
      </c>
      <c r="B1295" s="1" t="s">
        <v>4604</v>
      </c>
      <c r="C1295" s="1" t="s">
        <v>4190</v>
      </c>
      <c r="D1295" s="11" t="s">
        <v>1578</v>
      </c>
      <c r="E1295" s="14">
        <v>2.336185</v>
      </c>
      <c r="F1295" s="14">
        <v>1.0956566666666667</v>
      </c>
      <c r="G1295" s="14">
        <v>2.1143845714199276</v>
      </c>
      <c r="H1295" s="13">
        <v>1.67119447498134E-4</v>
      </c>
      <c r="I1295" s="13">
        <v>2.4614545517297099E-2</v>
      </c>
      <c r="J1295" s="14">
        <v>2.0767112743190594</v>
      </c>
      <c r="K1295" s="13">
        <v>9.3507713699031194E-6</v>
      </c>
      <c r="L1295" s="13">
        <v>4.1545990484645402E-4</v>
      </c>
      <c r="M1295" s="1" t="s">
        <v>15289</v>
      </c>
    </row>
    <row r="1296" spans="1:13" x14ac:dyDescent="0.25">
      <c r="A1296" s="3" t="s">
        <v>5328</v>
      </c>
      <c r="B1296" s="1" t="s">
        <v>5329</v>
      </c>
      <c r="C1296" s="1" t="s">
        <v>5330</v>
      </c>
      <c r="D1296" s="11" t="s">
        <v>5331</v>
      </c>
      <c r="E1296" s="14">
        <v>3.0858066666666666</v>
      </c>
      <c r="F1296" s="14">
        <v>1.4569626666666666</v>
      </c>
      <c r="G1296" s="14">
        <v>2.097940882530744</v>
      </c>
      <c r="H1296" s="13">
        <v>4.8361902351776301E-4</v>
      </c>
      <c r="I1296" s="13">
        <v>4.9131696909258997E-2</v>
      </c>
      <c r="J1296" s="14">
        <v>2.0772075639593282</v>
      </c>
      <c r="K1296" s="13">
        <v>2.64670218809452E-8</v>
      </c>
      <c r="L1296" s="13">
        <v>2.3711292884717402E-6</v>
      </c>
      <c r="M1296" s="1" t="s">
        <v>15290</v>
      </c>
    </row>
    <row r="1297" spans="1:13" x14ac:dyDescent="0.25">
      <c r="A1297" s="3" t="s">
        <v>925</v>
      </c>
      <c r="B1297" s="1" t="s">
        <v>2254</v>
      </c>
      <c r="C1297" s="1" t="s">
        <v>5332</v>
      </c>
      <c r="D1297" s="11" t="s">
        <v>1628</v>
      </c>
      <c r="E1297" s="14">
        <v>2.8963533333333333</v>
      </c>
      <c r="F1297" s="14">
        <v>1.3538703333333333</v>
      </c>
      <c r="G1297" s="14">
        <v>2.1160571776472956</v>
      </c>
      <c r="H1297" s="13">
        <v>1.10811469382924E-4</v>
      </c>
      <c r="I1297" s="13">
        <v>1.8529893910212501E-2</v>
      </c>
      <c r="J1297" s="14">
        <v>2.0792727038235843</v>
      </c>
      <c r="K1297" s="13">
        <v>6.1069715205396999E-6</v>
      </c>
      <c r="L1297" s="13">
        <v>2.8811410191326701E-4</v>
      </c>
      <c r="M1297" s="1" t="s">
        <v>15291</v>
      </c>
    </row>
    <row r="1298" spans="1:13" x14ac:dyDescent="0.25">
      <c r="A1298" s="3" t="s">
        <v>844</v>
      </c>
      <c r="B1298" s="1" t="s">
        <v>2175</v>
      </c>
      <c r="C1298" s="1" t="s">
        <v>5333</v>
      </c>
      <c r="D1298" s="11" t="s">
        <v>1529</v>
      </c>
      <c r="E1298" s="14">
        <v>13.554650000000001</v>
      </c>
      <c r="F1298" s="14">
        <v>6.4229016666666654</v>
      </c>
      <c r="G1298" s="14">
        <v>2.0900280536298381</v>
      </c>
      <c r="H1298" s="13">
        <v>2.18687930859194E-7</v>
      </c>
      <c r="I1298" s="13">
        <v>2.2826134881676299E-4</v>
      </c>
      <c r="J1298" s="14">
        <v>2.0835850352743752</v>
      </c>
      <c r="K1298" s="13">
        <v>4.1444115941205199E-13</v>
      </c>
      <c r="L1298" s="13">
        <v>9.8410744898960802E-11</v>
      </c>
      <c r="M1298" s="1" t="s">
        <v>15292</v>
      </c>
    </row>
    <row r="1299" spans="1:13" x14ac:dyDescent="0.25">
      <c r="A1299" s="3" t="s">
        <v>896</v>
      </c>
      <c r="B1299" s="1" t="s">
        <v>400</v>
      </c>
      <c r="C1299" s="1" t="s">
        <v>401</v>
      </c>
      <c r="D1299" s="11" t="s">
        <v>402</v>
      </c>
      <c r="E1299" s="14">
        <v>8.0425699999999996</v>
      </c>
      <c r="F1299" s="14">
        <v>3.7873950000000001</v>
      </c>
      <c r="G1299" s="14">
        <v>2.1116026352707897</v>
      </c>
      <c r="H1299" s="13">
        <v>2.6072727381455802E-5</v>
      </c>
      <c r="I1299" s="13">
        <v>6.8623527902314197E-3</v>
      </c>
      <c r="J1299" s="14">
        <v>2.0838357235570366</v>
      </c>
      <c r="K1299" s="13">
        <v>1.3009666921574799E-6</v>
      </c>
      <c r="L1299" s="13">
        <v>7.5355682414064899E-5</v>
      </c>
      <c r="M1299" s="1" t="s">
        <v>15293</v>
      </c>
    </row>
    <row r="1300" spans="1:13" x14ac:dyDescent="0.25">
      <c r="A1300" s="3" t="s">
        <v>5334</v>
      </c>
      <c r="B1300" s="1" t="s">
        <v>5335</v>
      </c>
      <c r="C1300" s="1" t="s">
        <v>4190</v>
      </c>
      <c r="D1300" s="11" t="s">
        <v>1578</v>
      </c>
      <c r="E1300" s="14">
        <v>84.819983333333326</v>
      </c>
      <c r="F1300" s="14">
        <v>40.884866666666667</v>
      </c>
      <c r="G1300" s="14">
        <v>2.0771846010126467</v>
      </c>
      <c r="H1300" s="13">
        <v>1.6736535625409799E-10</v>
      </c>
      <c r="I1300" s="13">
        <v>1.9324993996854502E-6</v>
      </c>
      <c r="J1300" s="14">
        <v>2.0838860297212718</v>
      </c>
      <c r="K1300" s="13">
        <v>2.2482258494787699E-49</v>
      </c>
      <c r="L1300" s="13">
        <v>1.74391132100985E-45</v>
      </c>
      <c r="M1300" s="1" t="s">
        <v>15294</v>
      </c>
    </row>
    <row r="1301" spans="1:13" x14ac:dyDescent="0.25">
      <c r="A1301" s="3" t="s">
        <v>5336</v>
      </c>
      <c r="B1301" s="1" t="s">
        <v>5337</v>
      </c>
      <c r="C1301" s="1" t="s">
        <v>5338</v>
      </c>
      <c r="D1301" s="11" t="s">
        <v>5339</v>
      </c>
      <c r="E1301" s="14">
        <v>1.5359633333333333</v>
      </c>
      <c r="F1301" s="14">
        <v>0.72127733333333344</v>
      </c>
      <c r="G1301" s="14">
        <v>2.1092299359986999</v>
      </c>
      <c r="H1301" s="13">
        <v>3.7417344817687999E-6</v>
      </c>
      <c r="I1301" s="13">
        <v>1.7085891912280199E-3</v>
      </c>
      <c r="J1301" s="14">
        <v>2.0850815314252258</v>
      </c>
      <c r="K1301" s="13">
        <v>5.87258974846447E-8</v>
      </c>
      <c r="L1301" s="13">
        <v>4.8589546574806198E-6</v>
      </c>
      <c r="M1301" s="1" t="s">
        <v>15295</v>
      </c>
    </row>
    <row r="1302" spans="1:13" x14ac:dyDescent="0.25">
      <c r="A1302" s="3" t="s">
        <v>853</v>
      </c>
      <c r="B1302" s="1" t="s">
        <v>2184</v>
      </c>
      <c r="C1302" s="1" t="s">
        <v>5340</v>
      </c>
      <c r="D1302" s="11" t="s">
        <v>1542</v>
      </c>
      <c r="E1302" s="14">
        <v>2.6728200000000002</v>
      </c>
      <c r="F1302" s="14">
        <v>1.251482</v>
      </c>
      <c r="G1302" s="14">
        <v>2.1094617369559101</v>
      </c>
      <c r="H1302" s="13">
        <v>1.59103611212547E-5</v>
      </c>
      <c r="I1302" s="13">
        <v>4.8475123969475504E-3</v>
      </c>
      <c r="J1302" s="14">
        <v>2.0890750126565711</v>
      </c>
      <c r="K1302" s="13">
        <v>2.0318411692522698E-8</v>
      </c>
      <c r="L1302" s="13">
        <v>1.86885217111008E-6</v>
      </c>
      <c r="M1302" s="1" t="s">
        <v>15296</v>
      </c>
    </row>
    <row r="1303" spans="1:13" x14ac:dyDescent="0.25">
      <c r="A1303" s="3" t="s">
        <v>886</v>
      </c>
      <c r="B1303" s="1" t="s">
        <v>2219</v>
      </c>
      <c r="C1303" s="1" t="s">
        <v>5341</v>
      </c>
      <c r="D1303" s="11" t="s">
        <v>1590</v>
      </c>
      <c r="E1303" s="14">
        <v>2.2739966666666667</v>
      </c>
      <c r="F1303" s="14">
        <v>1.0655973333333335</v>
      </c>
      <c r="G1303" s="14">
        <v>2.1155131802687355</v>
      </c>
      <c r="H1303" s="13">
        <v>2.0679746043675699E-5</v>
      </c>
      <c r="I1303" s="13">
        <v>5.9014596866552504E-3</v>
      </c>
      <c r="J1303" s="14">
        <v>2.0897063654366481</v>
      </c>
      <c r="K1303" s="13">
        <v>2.0013400473332801E-7</v>
      </c>
      <c r="L1303" s="13">
        <v>1.44746491286617E-5</v>
      </c>
      <c r="M1303" s="1" t="s">
        <v>15297</v>
      </c>
    </row>
    <row r="1304" spans="1:13" x14ac:dyDescent="0.25">
      <c r="A1304" s="3" t="s">
        <v>1154</v>
      </c>
      <c r="B1304" s="1" t="s">
        <v>5245</v>
      </c>
      <c r="C1304" s="1" t="s">
        <v>5246</v>
      </c>
      <c r="D1304" s="11" t="s">
        <v>1627</v>
      </c>
      <c r="E1304" s="14">
        <v>64.954049999999995</v>
      </c>
      <c r="F1304" s="14">
        <v>30.904016666666667</v>
      </c>
      <c r="G1304" s="14">
        <v>2.0844066283978298</v>
      </c>
      <c r="H1304" s="13">
        <v>2.93283223669837E-10</v>
      </c>
      <c r="I1304" s="13">
        <v>2.7246011478927898E-6</v>
      </c>
      <c r="J1304" s="14">
        <v>2.0904370643538686</v>
      </c>
      <c r="K1304" s="13">
        <v>3.45692411865628E-52</v>
      </c>
      <c r="L1304" s="13">
        <v>3.2177741081276401E-48</v>
      </c>
      <c r="M1304" s="1" t="s">
        <v>13971</v>
      </c>
    </row>
    <row r="1305" spans="1:13" x14ac:dyDescent="0.25">
      <c r="A1305" s="3" t="s">
        <v>5342</v>
      </c>
      <c r="B1305" s="1" t="s">
        <v>5343</v>
      </c>
      <c r="C1305" s="1" t="s">
        <v>5344</v>
      </c>
      <c r="D1305" s="11" t="s">
        <v>5345</v>
      </c>
      <c r="E1305" s="14">
        <v>0.90331666666666666</v>
      </c>
      <c r="F1305" s="14">
        <v>0.42623499999999992</v>
      </c>
      <c r="G1305" s="14">
        <v>2.1003449502108267</v>
      </c>
      <c r="H1305" s="13">
        <v>6.76553326993546E-5</v>
      </c>
      <c r="I1305" s="13">
        <v>1.3341184827813799E-2</v>
      </c>
      <c r="J1305" s="14">
        <v>2.0934576654656323</v>
      </c>
      <c r="K1305" s="13">
        <v>9.1883736842063901E-9</v>
      </c>
      <c r="L1305" s="13">
        <v>9.2162952507898704E-7</v>
      </c>
      <c r="M1305" s="1" t="s">
        <v>15298</v>
      </c>
    </row>
    <row r="1306" spans="1:13" x14ac:dyDescent="0.25">
      <c r="A1306" s="3" t="s">
        <v>356</v>
      </c>
      <c r="B1306" s="1" t="s">
        <v>357</v>
      </c>
      <c r="C1306" s="1" t="s">
        <v>358</v>
      </c>
      <c r="D1306" s="11" t="s">
        <v>359</v>
      </c>
      <c r="E1306" s="14">
        <v>3.6797149999999998</v>
      </c>
      <c r="F1306" s="14">
        <v>1.7352249999999998</v>
      </c>
      <c r="G1306" s="14">
        <v>2.101300793769588</v>
      </c>
      <c r="H1306" s="13">
        <v>8.9871530221092105E-8</v>
      </c>
      <c r="I1306" s="13">
        <v>1.23859757831629E-4</v>
      </c>
      <c r="J1306" s="14">
        <v>2.0955097104065992</v>
      </c>
      <c r="K1306" s="13">
        <v>4.3318991998617402E-14</v>
      </c>
      <c r="L1306" s="13">
        <v>1.2096541716270901E-11</v>
      </c>
      <c r="M1306" s="1" t="s">
        <v>15299</v>
      </c>
    </row>
    <row r="1307" spans="1:13" x14ac:dyDescent="0.25">
      <c r="A1307" s="3" t="s">
        <v>360</v>
      </c>
      <c r="B1307" s="1" t="s">
        <v>357</v>
      </c>
      <c r="C1307" s="1" t="s">
        <v>358</v>
      </c>
      <c r="D1307" s="11" t="s">
        <v>359</v>
      </c>
      <c r="E1307" s="14">
        <v>3.6797149999999998</v>
      </c>
      <c r="F1307" s="14">
        <v>1.7352249999999998</v>
      </c>
      <c r="G1307" s="14">
        <v>2.101300793769588</v>
      </c>
      <c r="H1307" s="13">
        <v>8.9871530221092105E-8</v>
      </c>
      <c r="I1307" s="13">
        <v>1.23859757831629E-4</v>
      </c>
      <c r="J1307" s="14">
        <v>2.0955097104065992</v>
      </c>
      <c r="K1307" s="13">
        <v>4.3318991998617402E-14</v>
      </c>
      <c r="L1307" s="13">
        <v>1.2096541716270901E-11</v>
      </c>
      <c r="M1307" s="1" t="s">
        <v>15300</v>
      </c>
    </row>
    <row r="1308" spans="1:13" x14ac:dyDescent="0.25">
      <c r="A1308" s="3" t="s">
        <v>5346</v>
      </c>
      <c r="B1308" s="1" t="s">
        <v>5347</v>
      </c>
      <c r="C1308" s="1" t="s">
        <v>5348</v>
      </c>
      <c r="D1308" s="11" t="s">
        <v>5349</v>
      </c>
      <c r="E1308" s="14">
        <v>85.600483333333329</v>
      </c>
      <c r="F1308" s="14">
        <v>40.098933333333328</v>
      </c>
      <c r="G1308" s="14">
        <v>2.1152022685241083</v>
      </c>
      <c r="H1308" s="13">
        <v>6.4380754251050104E-6</v>
      </c>
      <c r="I1308" s="13">
        <v>2.5351059009090901E-3</v>
      </c>
      <c r="J1308" s="14">
        <v>2.1007606090304183</v>
      </c>
      <c r="K1308" s="13">
        <v>1.75291606541126E-10</v>
      </c>
      <c r="L1308" s="13">
        <v>2.4647270876225199E-8</v>
      </c>
      <c r="M1308" s="1" t="s">
        <v>15301</v>
      </c>
    </row>
    <row r="1309" spans="1:13" x14ac:dyDescent="0.25">
      <c r="A1309" s="3" t="s">
        <v>966</v>
      </c>
      <c r="B1309" s="1" t="s">
        <v>2287</v>
      </c>
      <c r="E1309" s="14">
        <v>1.5146408333333332</v>
      </c>
      <c r="F1309" s="14">
        <v>0.6988293333333333</v>
      </c>
      <c r="G1309" s="14">
        <v>2.1474127895734125</v>
      </c>
      <c r="H1309" s="13">
        <v>1.4410756964577601E-4</v>
      </c>
      <c r="I1309" s="13">
        <v>2.2135028594151802E-2</v>
      </c>
      <c r="J1309" s="14">
        <v>2.1058908640029386</v>
      </c>
      <c r="K1309" s="13">
        <v>1.66293068649396E-5</v>
      </c>
      <c r="L1309" s="13">
        <v>6.7095324733520197E-4</v>
      </c>
      <c r="M1309" s="1" t="s">
        <v>15302</v>
      </c>
    </row>
    <row r="1310" spans="1:13" x14ac:dyDescent="0.25">
      <c r="A1310" s="3" t="s">
        <v>5350</v>
      </c>
      <c r="B1310" s="1" t="s">
        <v>4974</v>
      </c>
      <c r="C1310" s="1" t="s">
        <v>4975</v>
      </c>
      <c r="D1310" s="11" t="s">
        <v>1445</v>
      </c>
      <c r="E1310" s="14">
        <v>14.427818333333333</v>
      </c>
      <c r="F1310" s="14">
        <v>6.7137316666666669</v>
      </c>
      <c r="G1310" s="14">
        <v>2.1278536292642181</v>
      </c>
      <c r="H1310" s="13">
        <v>4.4835411177870396E-6</v>
      </c>
      <c r="I1310" s="13">
        <v>1.9158545461235501E-3</v>
      </c>
      <c r="J1310" s="14">
        <v>2.1071059202431588</v>
      </c>
      <c r="K1310" s="13">
        <v>1.40160295530204E-8</v>
      </c>
      <c r="L1310" s="13">
        <v>1.3367213758752499E-6</v>
      </c>
      <c r="M1310" s="1" t="s">
        <v>15303</v>
      </c>
    </row>
    <row r="1311" spans="1:13" x14ac:dyDescent="0.25">
      <c r="A1311" s="3" t="s">
        <v>5351</v>
      </c>
      <c r="B1311" s="1" t="s">
        <v>5352</v>
      </c>
      <c r="C1311" s="1" t="s">
        <v>5353</v>
      </c>
      <c r="D1311" s="11" t="s">
        <v>5354</v>
      </c>
      <c r="E1311" s="14">
        <v>1.1397573333333335</v>
      </c>
      <c r="F1311" s="14">
        <v>0.53140816666666668</v>
      </c>
      <c r="G1311" s="14">
        <v>2.1250550787887676</v>
      </c>
      <c r="H1311" s="13">
        <v>1.6165954758377602E-5</v>
      </c>
      <c r="I1311" s="13">
        <v>4.8913225959515702E-3</v>
      </c>
      <c r="J1311" s="14">
        <v>2.107819490495821</v>
      </c>
      <c r="K1311" s="13">
        <v>5.0842552512441801E-8</v>
      </c>
      <c r="L1311" s="13">
        <v>4.2712332788475696E-6</v>
      </c>
      <c r="M1311" s="1" t="s">
        <v>15304</v>
      </c>
    </row>
    <row r="1312" spans="1:13" x14ac:dyDescent="0.25">
      <c r="A1312" s="3" t="s">
        <v>1003</v>
      </c>
      <c r="B1312" s="1" t="s">
        <v>2307</v>
      </c>
      <c r="C1312" s="1" t="s">
        <v>5355</v>
      </c>
      <c r="D1312" s="11" t="s">
        <v>1704</v>
      </c>
      <c r="E1312" s="14">
        <v>4.7690116666666666</v>
      </c>
      <c r="F1312" s="14">
        <v>2.2048799999999997</v>
      </c>
      <c r="G1312" s="14">
        <v>2.1482792674280762</v>
      </c>
      <c r="H1312" s="13">
        <v>4.1923445486556399E-4</v>
      </c>
      <c r="I1312" s="13">
        <v>4.5248097381208802E-2</v>
      </c>
      <c r="J1312" s="14">
        <v>2.1113988251191058</v>
      </c>
      <c r="K1312" s="13">
        <v>1.1116732024457599E-5</v>
      </c>
      <c r="L1312" s="13">
        <v>4.8029324661910103E-4</v>
      </c>
      <c r="M1312" s="1" t="s">
        <v>15305</v>
      </c>
    </row>
    <row r="1313" spans="1:13" x14ac:dyDescent="0.25">
      <c r="A1313" s="3" t="s">
        <v>5356</v>
      </c>
      <c r="B1313" s="1" t="s">
        <v>5357</v>
      </c>
      <c r="C1313" s="1" t="s">
        <v>4777</v>
      </c>
      <c r="D1313" s="11" t="s">
        <v>4778</v>
      </c>
      <c r="E1313" s="14">
        <v>4.2517983333333325</v>
      </c>
      <c r="F1313" s="14">
        <v>1.9468581666666669</v>
      </c>
      <c r="G1313" s="14">
        <v>2.1685810524037845</v>
      </c>
      <c r="H1313" s="13">
        <v>4.96622143070654E-5</v>
      </c>
      <c r="I1313" s="13">
        <v>1.0829461994888301E-2</v>
      </c>
      <c r="J1313" s="14">
        <v>2.1228123495361082</v>
      </c>
      <c r="K1313" s="13">
        <v>1.1780832680552099E-5</v>
      </c>
      <c r="L1313" s="13">
        <v>5.0580418245901697E-4</v>
      </c>
      <c r="M1313" s="1" t="s">
        <v>15306</v>
      </c>
    </row>
    <row r="1314" spans="1:13" x14ac:dyDescent="0.25">
      <c r="A1314" s="3" t="s">
        <v>5358</v>
      </c>
      <c r="B1314" s="1" t="s">
        <v>5359</v>
      </c>
      <c r="C1314" s="1" t="s">
        <v>5360</v>
      </c>
      <c r="D1314" s="11" t="s">
        <v>5361</v>
      </c>
      <c r="E1314" s="14">
        <v>6.053023333333333</v>
      </c>
      <c r="F1314" s="14">
        <v>2.8184383333333334</v>
      </c>
      <c r="G1314" s="14">
        <v>2.1299582204682337</v>
      </c>
      <c r="H1314" s="13">
        <v>7.9441913056296397E-8</v>
      </c>
      <c r="I1314" s="13">
        <v>1.16528742993631E-4</v>
      </c>
      <c r="J1314" s="14">
        <v>2.1236245776821892</v>
      </c>
      <c r="K1314" s="13">
        <v>2.1917999082790501E-14</v>
      </c>
      <c r="L1314" s="13">
        <v>6.5181188198859496E-12</v>
      </c>
      <c r="M1314" s="1" t="s">
        <v>15307</v>
      </c>
    </row>
    <row r="1315" spans="1:13" x14ac:dyDescent="0.25">
      <c r="A1315" s="3" t="s">
        <v>5362</v>
      </c>
      <c r="B1315" s="1" t="s">
        <v>5363</v>
      </c>
      <c r="C1315" s="1" t="s">
        <v>5364</v>
      </c>
      <c r="D1315" s="11" t="s">
        <v>5365</v>
      </c>
      <c r="E1315" s="14">
        <v>41.240833333333335</v>
      </c>
      <c r="F1315" s="14">
        <v>19.257733333333334</v>
      </c>
      <c r="G1315" s="14">
        <v>2.1228024315916691</v>
      </c>
      <c r="H1315" s="13">
        <v>1.6478074266861301E-9</v>
      </c>
      <c r="I1315" s="13">
        <v>7.8213317968622699E-6</v>
      </c>
      <c r="J1315" s="14">
        <v>2.1240281483512122</v>
      </c>
      <c r="K1315" s="13">
        <v>2.6059670062009798E-32</v>
      </c>
      <c r="L1315" s="13">
        <v>4.66478117059999E-29</v>
      </c>
      <c r="M1315" s="1" t="s">
        <v>15308</v>
      </c>
    </row>
    <row r="1316" spans="1:13" x14ac:dyDescent="0.25">
      <c r="A1316" s="3" t="s">
        <v>5366</v>
      </c>
      <c r="B1316" s="1" t="s">
        <v>5367</v>
      </c>
      <c r="E1316" s="14">
        <v>729.93600000000004</v>
      </c>
      <c r="F1316" s="14">
        <v>337.78850000000006</v>
      </c>
      <c r="G1316" s="14">
        <v>2.1446894487365173</v>
      </c>
      <c r="H1316" s="13">
        <v>4.5981071070635001E-6</v>
      </c>
      <c r="I1316" s="13">
        <v>1.9416552283918101E-3</v>
      </c>
      <c r="J1316" s="14">
        <v>2.1285646556196718</v>
      </c>
      <c r="K1316" s="13">
        <v>2.8746489933782498E-10</v>
      </c>
      <c r="L1316" s="13">
        <v>3.9176878126154402E-8</v>
      </c>
      <c r="M1316" s="1" t="s">
        <v>15309</v>
      </c>
    </row>
    <row r="1317" spans="1:13" x14ac:dyDescent="0.25">
      <c r="A1317" s="3" t="s">
        <v>5368</v>
      </c>
      <c r="B1317" s="1" t="s">
        <v>5369</v>
      </c>
      <c r="C1317" s="1" t="s">
        <v>5370</v>
      </c>
      <c r="D1317" s="11" t="s">
        <v>5371</v>
      </c>
      <c r="E1317" s="14">
        <v>1.786365</v>
      </c>
      <c r="F1317" s="14">
        <v>0.81451266666666677</v>
      </c>
      <c r="G1317" s="14">
        <v>2.1695197068200494</v>
      </c>
      <c r="H1317" s="13">
        <v>5.4496116158495103E-6</v>
      </c>
      <c r="I1317" s="13">
        <v>2.23719489624146E-3</v>
      </c>
      <c r="J1317" s="14">
        <v>2.1461112666809297</v>
      </c>
      <c r="K1317" s="13">
        <v>9.2290568276692206E-9</v>
      </c>
      <c r="L1317" s="13">
        <v>9.2471374341561503E-7</v>
      </c>
      <c r="M1317" s="1" t="s">
        <v>15310</v>
      </c>
    </row>
    <row r="1318" spans="1:13" x14ac:dyDescent="0.25">
      <c r="A1318" s="3" t="s">
        <v>5372</v>
      </c>
      <c r="B1318" s="1" t="s">
        <v>5373</v>
      </c>
      <c r="C1318" s="1" t="s">
        <v>5374</v>
      </c>
      <c r="D1318" s="11" t="s">
        <v>5375</v>
      </c>
      <c r="E1318" s="14">
        <v>4.1304733333333337</v>
      </c>
      <c r="F1318" s="14">
        <v>1.8971049999999998</v>
      </c>
      <c r="G1318" s="14">
        <v>2.1573982098354056</v>
      </c>
      <c r="H1318" s="13">
        <v>3.8459476262229802E-6</v>
      </c>
      <c r="I1318" s="13">
        <v>1.7378787767928299E-3</v>
      </c>
      <c r="J1318" s="14">
        <v>2.1519726174306597</v>
      </c>
      <c r="K1318" s="13">
        <v>4.3602576933674997E-15</v>
      </c>
      <c r="L1318" s="13">
        <v>1.42407546180363E-12</v>
      </c>
      <c r="M1318" s="1" t="s">
        <v>15311</v>
      </c>
    </row>
    <row r="1319" spans="1:13" x14ac:dyDescent="0.25">
      <c r="A1319" s="3" t="s">
        <v>5376</v>
      </c>
      <c r="B1319" s="1" t="s">
        <v>5377</v>
      </c>
      <c r="C1319" s="1" t="s">
        <v>2498</v>
      </c>
      <c r="D1319" s="11" t="s">
        <v>2499</v>
      </c>
      <c r="E1319" s="14">
        <v>13.842750000000001</v>
      </c>
      <c r="F1319" s="14">
        <v>6.3353499999999991</v>
      </c>
      <c r="G1319" s="14">
        <v>2.1673408470772371</v>
      </c>
      <c r="H1319" s="13">
        <v>2.5728264099352401E-6</v>
      </c>
      <c r="I1319" s="13">
        <v>1.3472694121170301E-3</v>
      </c>
      <c r="J1319" s="14">
        <v>2.1520099157528847</v>
      </c>
      <c r="K1319" s="13">
        <v>1.30908423434179E-10</v>
      </c>
      <c r="L1319" s="13">
        <v>1.8891810651318299E-8</v>
      </c>
      <c r="M1319" s="1" t="s">
        <v>15312</v>
      </c>
    </row>
    <row r="1320" spans="1:13" x14ac:dyDescent="0.25">
      <c r="A1320" s="3" t="s">
        <v>909</v>
      </c>
      <c r="B1320" s="1" t="s">
        <v>2211</v>
      </c>
      <c r="C1320" s="1" t="s">
        <v>4957</v>
      </c>
      <c r="D1320" s="11" t="s">
        <v>1533</v>
      </c>
      <c r="E1320" s="14">
        <v>19.376716666666667</v>
      </c>
      <c r="F1320" s="14">
        <v>8.7848999999999986</v>
      </c>
      <c r="G1320" s="14">
        <v>2.1870087666825668</v>
      </c>
      <c r="H1320" s="13">
        <v>3.30762215854215E-5</v>
      </c>
      <c r="I1320" s="13">
        <v>8.0862657507517303E-3</v>
      </c>
      <c r="J1320" s="14">
        <v>2.1522515319737536</v>
      </c>
      <c r="K1320" s="13">
        <v>2.87452010189311E-7</v>
      </c>
      <c r="L1320" s="13">
        <v>1.9863851531137001E-5</v>
      </c>
      <c r="M1320" s="1" t="s">
        <v>15313</v>
      </c>
    </row>
    <row r="1321" spans="1:13" x14ac:dyDescent="0.25">
      <c r="A1321" s="3" t="s">
        <v>5378</v>
      </c>
      <c r="B1321" s="1" t="s">
        <v>2883</v>
      </c>
      <c r="E1321" s="14">
        <v>31.767999999999997</v>
      </c>
      <c r="F1321" s="14">
        <v>14.5251</v>
      </c>
      <c r="G1321" s="14">
        <v>2.1661831782726315</v>
      </c>
      <c r="H1321" s="13">
        <v>1.00698583105562E-6</v>
      </c>
      <c r="I1321" s="13">
        <v>7.1960756696205601E-4</v>
      </c>
      <c r="J1321" s="14">
        <v>2.1522620324465476</v>
      </c>
      <c r="K1321" s="13">
        <v>1.33184175411989E-11</v>
      </c>
      <c r="L1321" s="13">
        <v>2.39325278295342E-9</v>
      </c>
      <c r="M1321" s="1" t="s">
        <v>15314</v>
      </c>
    </row>
    <row r="1322" spans="1:13" x14ac:dyDescent="0.25">
      <c r="A1322" s="3" t="s">
        <v>1160</v>
      </c>
      <c r="B1322" s="1" t="s">
        <v>381</v>
      </c>
      <c r="C1322" s="1" t="s">
        <v>382</v>
      </c>
      <c r="D1322" s="11" t="s">
        <v>383</v>
      </c>
      <c r="E1322" s="14">
        <v>19.574299999999997</v>
      </c>
      <c r="F1322" s="14">
        <v>8.9806450000000009</v>
      </c>
      <c r="G1322" s="14">
        <v>2.1615027986423203</v>
      </c>
      <c r="H1322" s="13">
        <v>6.3849254721905303E-9</v>
      </c>
      <c r="I1322" s="13">
        <v>1.9212194102311001E-5</v>
      </c>
      <c r="J1322" s="14">
        <v>2.1552302592711103</v>
      </c>
      <c r="K1322" s="13">
        <v>8.4525143471101298E-17</v>
      </c>
      <c r="L1322" s="13">
        <v>3.4357071635707601E-14</v>
      </c>
      <c r="M1322" s="1" t="s">
        <v>15315</v>
      </c>
    </row>
    <row r="1323" spans="1:13" x14ac:dyDescent="0.25">
      <c r="A1323" s="3" t="s">
        <v>5379</v>
      </c>
      <c r="B1323" s="1" t="s">
        <v>5380</v>
      </c>
      <c r="C1323" s="1" t="s">
        <v>5381</v>
      </c>
      <c r="D1323" s="11" t="s">
        <v>5382</v>
      </c>
      <c r="E1323" s="14">
        <v>3.4669783333333335</v>
      </c>
      <c r="F1323" s="14">
        <v>1.5686324999999999</v>
      </c>
      <c r="G1323" s="14">
        <v>2.1890218700757753</v>
      </c>
      <c r="H1323" s="13">
        <v>1.6924436950193498E-5</v>
      </c>
      <c r="I1323" s="13">
        <v>5.05648607995651E-3</v>
      </c>
      <c r="J1323" s="14">
        <v>2.1567201109781058</v>
      </c>
      <c r="K1323" s="13">
        <v>6.3419865855841897E-7</v>
      </c>
      <c r="L1323" s="13">
        <v>3.9859878147153801E-5</v>
      </c>
      <c r="M1323" s="1" t="s">
        <v>15316</v>
      </c>
    </row>
    <row r="1324" spans="1:13" x14ac:dyDescent="0.25">
      <c r="A1324" s="3" t="s">
        <v>5383</v>
      </c>
      <c r="B1324" s="1" t="s">
        <v>5384</v>
      </c>
      <c r="E1324" s="14">
        <v>1.5207433333333336</v>
      </c>
      <c r="F1324" s="14">
        <v>0.69500316666666662</v>
      </c>
      <c r="G1324" s="14">
        <v>2.1723414233170808</v>
      </c>
      <c r="H1324" s="13">
        <v>1.5050208630834399E-4</v>
      </c>
      <c r="I1324" s="13">
        <v>2.2879053520437599E-2</v>
      </c>
      <c r="J1324" s="14">
        <v>2.1573071171305096</v>
      </c>
      <c r="K1324" s="13">
        <v>2.3713440228631899E-7</v>
      </c>
      <c r="L1324" s="13">
        <v>1.67219276012236E-5</v>
      </c>
      <c r="M1324" s="1" t="s">
        <v>13972</v>
      </c>
    </row>
    <row r="1325" spans="1:13" x14ac:dyDescent="0.25">
      <c r="A1325" s="3" t="s">
        <v>891</v>
      </c>
      <c r="B1325" s="1" t="s">
        <v>2224</v>
      </c>
      <c r="C1325" s="1" t="s">
        <v>5385</v>
      </c>
      <c r="D1325" s="11" t="s">
        <v>1594</v>
      </c>
      <c r="E1325" s="14">
        <v>2.8099750000000001</v>
      </c>
      <c r="F1325" s="14">
        <v>1.2808596666666667</v>
      </c>
      <c r="G1325" s="14">
        <v>2.1712257687194874</v>
      </c>
      <c r="H1325" s="13">
        <v>6.7669537165287495E-7</v>
      </c>
      <c r="I1325" s="13">
        <v>5.4577331212762295E-4</v>
      </c>
      <c r="J1325" s="14">
        <v>2.1578433590989277</v>
      </c>
      <c r="K1325" s="13">
        <v>6.05446636379129E-12</v>
      </c>
      <c r="L1325" s="13">
        <v>1.1501262001518799E-9</v>
      </c>
      <c r="M1325" s="1" t="s">
        <v>15317</v>
      </c>
    </row>
    <row r="1326" spans="1:13" x14ac:dyDescent="0.25">
      <c r="A1326" s="3" t="s">
        <v>5386</v>
      </c>
      <c r="B1326" s="1" t="s">
        <v>3845</v>
      </c>
      <c r="C1326" s="1" t="s">
        <v>3846</v>
      </c>
      <c r="D1326" s="11" t="s">
        <v>3847</v>
      </c>
      <c r="E1326" s="14">
        <v>2.0397933333333333</v>
      </c>
      <c r="F1326" s="14">
        <v>0.91650816666666668</v>
      </c>
      <c r="G1326" s="14">
        <v>2.2036755853179377</v>
      </c>
      <c r="H1326" s="13">
        <v>2.0030832537376101E-4</v>
      </c>
      <c r="I1326" s="13">
        <v>2.75759934416238E-2</v>
      </c>
      <c r="J1326" s="14">
        <v>2.1598284705184994</v>
      </c>
      <c r="K1326" s="13">
        <v>1.41299018303688E-5</v>
      </c>
      <c r="L1326" s="13">
        <v>5.8559195110168796E-4</v>
      </c>
      <c r="M1326" s="1" t="s">
        <v>15318</v>
      </c>
    </row>
    <row r="1327" spans="1:13" x14ac:dyDescent="0.25">
      <c r="A1327" s="3" t="s">
        <v>5387</v>
      </c>
      <c r="B1327" s="1" t="s">
        <v>5388</v>
      </c>
      <c r="C1327" s="1" t="s">
        <v>5389</v>
      </c>
      <c r="D1327" s="11" t="s">
        <v>5390</v>
      </c>
      <c r="E1327" s="14">
        <v>1.8042566666666666</v>
      </c>
      <c r="F1327" s="14">
        <v>0.8160548333333334</v>
      </c>
      <c r="G1327" s="14">
        <v>2.1902800819576056</v>
      </c>
      <c r="H1327" s="13">
        <v>7.9990010887951603E-6</v>
      </c>
      <c r="I1327" s="13">
        <v>2.91642950493276E-3</v>
      </c>
      <c r="J1327" s="14">
        <v>2.1668990811347206</v>
      </c>
      <c r="K1327" s="13">
        <v>1.7263156259447301E-8</v>
      </c>
      <c r="L1327" s="13">
        <v>1.61172428379325E-6</v>
      </c>
      <c r="M1327" s="1" t="s">
        <v>15319</v>
      </c>
    </row>
    <row r="1328" spans="1:13" x14ac:dyDescent="0.25">
      <c r="A1328" s="3" t="s">
        <v>1033</v>
      </c>
      <c r="B1328" s="1" t="s">
        <v>2342</v>
      </c>
      <c r="E1328" s="14">
        <v>7.4034700000000013</v>
      </c>
      <c r="F1328" s="14">
        <v>3.2874583333333329</v>
      </c>
      <c r="G1328" s="14">
        <v>2.2353088758643009</v>
      </c>
      <c r="H1328" s="13">
        <v>3.8332543754923399E-4</v>
      </c>
      <c r="I1328" s="13">
        <v>4.2904738732920299E-2</v>
      </c>
      <c r="J1328" s="14">
        <v>2.1692328509822887</v>
      </c>
      <c r="K1328" s="13">
        <v>7.3852388293818604E-5</v>
      </c>
      <c r="L1328" s="13">
        <v>2.37948356080485E-3</v>
      </c>
      <c r="M1328" s="1" t="s">
        <v>15320</v>
      </c>
    </row>
    <row r="1329" spans="1:13" x14ac:dyDescent="0.25">
      <c r="A1329" s="3" t="s">
        <v>5391</v>
      </c>
      <c r="B1329" s="1" t="s">
        <v>5392</v>
      </c>
      <c r="E1329" s="14">
        <v>2.2457333333333338</v>
      </c>
      <c r="F1329" s="14">
        <v>1.0060801666666668</v>
      </c>
      <c r="G1329" s="14">
        <v>2.2113446463459865</v>
      </c>
      <c r="H1329" s="13">
        <v>5.1379898327600299E-5</v>
      </c>
      <c r="I1329" s="13">
        <v>1.0986888233173E-2</v>
      </c>
      <c r="J1329" s="14">
        <v>2.1697446720711522</v>
      </c>
      <c r="K1329" s="13">
        <v>2.8854632851450602E-6</v>
      </c>
      <c r="L1329" s="13">
        <v>1.5038336702568499E-4</v>
      </c>
      <c r="M1329" s="1" t="s">
        <v>15321</v>
      </c>
    </row>
    <row r="1330" spans="1:13" x14ac:dyDescent="0.25">
      <c r="A1330" s="3" t="s">
        <v>917</v>
      </c>
      <c r="B1330" s="1" t="s">
        <v>2247</v>
      </c>
      <c r="C1330" s="1" t="s">
        <v>5393</v>
      </c>
      <c r="D1330" s="11" t="s">
        <v>1622</v>
      </c>
      <c r="E1330" s="14">
        <v>9.6504583333333329</v>
      </c>
      <c r="F1330" s="14">
        <v>4.3498049999999999</v>
      </c>
      <c r="G1330" s="14">
        <v>2.2009255610977378</v>
      </c>
      <c r="H1330" s="13">
        <v>5.4040254114446497E-5</v>
      </c>
      <c r="I1330" s="13">
        <v>1.14194750964841E-2</v>
      </c>
      <c r="J1330" s="14">
        <v>2.1699151000044146</v>
      </c>
      <c r="K1330" s="13">
        <v>1.8407240717607399E-8</v>
      </c>
      <c r="L1330" s="13">
        <v>1.7065565542592999E-6</v>
      </c>
      <c r="M1330" s="1" t="s">
        <v>15322</v>
      </c>
    </row>
    <row r="1331" spans="1:13" x14ac:dyDescent="0.25">
      <c r="A1331" s="3" t="s">
        <v>5394</v>
      </c>
      <c r="B1331" s="1" t="s">
        <v>5214</v>
      </c>
      <c r="C1331" s="1" t="s">
        <v>5215</v>
      </c>
      <c r="D1331" s="11" t="s">
        <v>5216</v>
      </c>
      <c r="E1331" s="14">
        <v>53.26838333333334</v>
      </c>
      <c r="F1331" s="14">
        <v>24.379300000000001</v>
      </c>
      <c r="G1331" s="14">
        <v>2.1648257664110866</v>
      </c>
      <c r="H1331" s="13">
        <v>3.1613963294467402E-10</v>
      </c>
      <c r="I1331" s="13">
        <v>2.8320465761254499E-6</v>
      </c>
      <c r="J1331" s="14">
        <v>2.1708173265620938</v>
      </c>
      <c r="K1331" s="13">
        <v>9.0337441336306507E-65</v>
      </c>
      <c r="L1331" s="13">
        <v>1.2012556734951501E-60</v>
      </c>
      <c r="M1331" s="1" t="s">
        <v>15323</v>
      </c>
    </row>
    <row r="1332" spans="1:13" x14ac:dyDescent="0.25">
      <c r="A1332" s="3" t="s">
        <v>934</v>
      </c>
      <c r="B1332" s="1" t="s">
        <v>2262</v>
      </c>
      <c r="C1332" s="1" t="s">
        <v>4193</v>
      </c>
      <c r="D1332" s="11" t="s">
        <v>1640</v>
      </c>
      <c r="E1332" s="14">
        <v>2.1265266666666665</v>
      </c>
      <c r="F1332" s="14">
        <v>0.9566905</v>
      </c>
      <c r="G1332" s="14">
        <v>2.2050898556101837</v>
      </c>
      <c r="H1332" s="13">
        <v>4.9882213338047302E-5</v>
      </c>
      <c r="I1332" s="13">
        <v>1.08376504476007E-2</v>
      </c>
      <c r="J1332" s="14">
        <v>2.1715726727354316</v>
      </c>
      <c r="K1332" s="13">
        <v>1.1766335285775699E-6</v>
      </c>
      <c r="L1332" s="13">
        <v>6.92747641410864E-5</v>
      </c>
      <c r="M1332" s="1" t="s">
        <v>15324</v>
      </c>
    </row>
    <row r="1333" spans="1:13" x14ac:dyDescent="0.25">
      <c r="A1333" s="3" t="s">
        <v>5395</v>
      </c>
      <c r="B1333" s="1" t="s">
        <v>5396</v>
      </c>
      <c r="C1333" s="1" t="s">
        <v>5397</v>
      </c>
      <c r="D1333" s="11" t="s">
        <v>5398</v>
      </c>
      <c r="E1333" s="14">
        <v>3.265308333333333</v>
      </c>
      <c r="F1333" s="14">
        <v>1.5016833333333333</v>
      </c>
      <c r="G1333" s="14">
        <v>2.1623654910095631</v>
      </c>
      <c r="H1333" s="13">
        <v>3.4478907571441002E-4</v>
      </c>
      <c r="I1333" s="13">
        <v>3.9717043810977397E-2</v>
      </c>
      <c r="J1333" s="14">
        <v>2.1727955174153699</v>
      </c>
      <c r="K1333" s="13">
        <v>3.50779503202443E-8</v>
      </c>
      <c r="L1333" s="13">
        <v>3.0687272290497898E-6</v>
      </c>
      <c r="M1333" s="1" t="s">
        <v>15325</v>
      </c>
    </row>
    <row r="1334" spans="1:13" x14ac:dyDescent="0.25">
      <c r="A1334" s="3" t="s">
        <v>5399</v>
      </c>
      <c r="B1334" s="1" t="s">
        <v>10</v>
      </c>
      <c r="E1334" s="14">
        <v>90.923216666666676</v>
      </c>
      <c r="F1334" s="14">
        <v>42.026666666666664</v>
      </c>
      <c r="G1334" s="14">
        <v>2.1757713405474717</v>
      </c>
      <c r="H1334" s="13">
        <v>2.0176943882615402E-6</v>
      </c>
      <c r="I1334" s="13">
        <v>1.15547553289416E-3</v>
      </c>
      <c r="J1334" s="14">
        <v>2.1729176892344819</v>
      </c>
      <c r="K1334" s="13">
        <v>3.6967039520622898E-20</v>
      </c>
      <c r="L1334" s="13">
        <v>2.38955970323516E-17</v>
      </c>
      <c r="M1334" s="1" t="s">
        <v>13973</v>
      </c>
    </row>
    <row r="1335" spans="1:13" x14ac:dyDescent="0.25">
      <c r="A1335" s="3" t="s">
        <v>847</v>
      </c>
      <c r="B1335" s="1" t="s">
        <v>2178</v>
      </c>
      <c r="C1335" s="1" t="s">
        <v>279</v>
      </c>
      <c r="D1335" s="11" t="s">
        <v>280</v>
      </c>
      <c r="E1335" s="14">
        <v>4.2110866666666658</v>
      </c>
      <c r="F1335" s="14">
        <v>1.9082600000000003</v>
      </c>
      <c r="G1335" s="14">
        <v>2.1876144612521276</v>
      </c>
      <c r="H1335" s="13">
        <v>6.0742341786729502E-6</v>
      </c>
      <c r="I1335" s="13">
        <v>2.4222578045096001E-3</v>
      </c>
      <c r="J1335" s="14">
        <v>2.1749766342887136</v>
      </c>
      <c r="K1335" s="13">
        <v>8.5460093611565094E-11</v>
      </c>
      <c r="L1335" s="13">
        <v>1.28096560926758E-8</v>
      </c>
      <c r="M1335" s="1" t="s">
        <v>15326</v>
      </c>
    </row>
    <row r="1336" spans="1:13" x14ac:dyDescent="0.25">
      <c r="A1336" s="3" t="s">
        <v>828</v>
      </c>
      <c r="B1336" s="1" t="s">
        <v>2160</v>
      </c>
      <c r="C1336" s="1" t="s">
        <v>5400</v>
      </c>
      <c r="D1336" s="11" t="s">
        <v>1515</v>
      </c>
      <c r="E1336" s="14">
        <v>6.6246883333333324</v>
      </c>
      <c r="F1336" s="14">
        <v>3.010275</v>
      </c>
      <c r="G1336" s="14">
        <v>2.1808860235471701</v>
      </c>
      <c r="H1336" s="13">
        <v>8.6329420675735297E-8</v>
      </c>
      <c r="I1336" s="13">
        <v>1.2233903157115599E-4</v>
      </c>
      <c r="J1336" s="14">
        <v>2.1751975485838355</v>
      </c>
      <c r="K1336" s="13">
        <v>6.2929824341379995E-20</v>
      </c>
      <c r="L1336" s="13">
        <v>3.8285188949963001E-17</v>
      </c>
      <c r="M1336" s="1" t="s">
        <v>15327</v>
      </c>
    </row>
    <row r="1337" spans="1:13" x14ac:dyDescent="0.25">
      <c r="A1337" s="3" t="s">
        <v>5401</v>
      </c>
      <c r="B1337" s="1" t="s">
        <v>5402</v>
      </c>
      <c r="C1337" s="1" t="s">
        <v>5403</v>
      </c>
      <c r="D1337" s="11" t="s">
        <v>5404</v>
      </c>
      <c r="E1337" s="14">
        <v>1.3878484999999998</v>
      </c>
      <c r="F1337" s="14">
        <v>0.61686033333333334</v>
      </c>
      <c r="G1337" s="14">
        <v>2.2243146772287239</v>
      </c>
      <c r="H1337" s="13">
        <v>2.5156576034415697E-4</v>
      </c>
      <c r="I1337" s="13">
        <v>3.2037917386719503E-2</v>
      </c>
      <c r="J1337" s="14">
        <v>2.1786438273773991</v>
      </c>
      <c r="K1337" s="13">
        <v>6.88590052673927E-6</v>
      </c>
      <c r="L1337" s="13">
        <v>3.1919989682766198E-4</v>
      </c>
      <c r="M1337" s="1" t="s">
        <v>15328</v>
      </c>
    </row>
    <row r="1338" spans="1:13" x14ac:dyDescent="0.25">
      <c r="A1338" s="3" t="s">
        <v>5405</v>
      </c>
      <c r="B1338" s="1" t="s">
        <v>5406</v>
      </c>
      <c r="C1338" s="1" t="s">
        <v>5407</v>
      </c>
      <c r="D1338" s="11" t="s">
        <v>5408</v>
      </c>
      <c r="E1338" s="14">
        <v>33.453616666666669</v>
      </c>
      <c r="F1338" s="14">
        <v>14.809133333333333</v>
      </c>
      <c r="G1338" s="14">
        <v>2.230650652807729</v>
      </c>
      <c r="H1338" s="13">
        <v>4.1703460267379098E-5</v>
      </c>
      <c r="I1338" s="13">
        <v>9.5355323052567793E-3</v>
      </c>
      <c r="J1338" s="14">
        <v>2.1788753014753715</v>
      </c>
      <c r="K1338" s="13">
        <v>6.6379919985680802E-6</v>
      </c>
      <c r="L1338" s="13">
        <v>3.1017950361983599E-4</v>
      </c>
      <c r="M1338" s="1" t="s">
        <v>15329</v>
      </c>
    </row>
    <row r="1339" spans="1:13" x14ac:dyDescent="0.25">
      <c r="A1339" s="3" t="s">
        <v>5409</v>
      </c>
      <c r="B1339" s="1" t="s">
        <v>5410</v>
      </c>
      <c r="C1339" s="1" t="s">
        <v>5411</v>
      </c>
      <c r="D1339" s="11" t="s">
        <v>1188</v>
      </c>
      <c r="E1339" s="14">
        <v>4.5605099999999998</v>
      </c>
      <c r="F1339" s="14">
        <v>2.0418733333333337</v>
      </c>
      <c r="G1339" s="14">
        <v>2.2124637721397775</v>
      </c>
      <c r="H1339" s="13">
        <v>1.06614892038189E-5</v>
      </c>
      <c r="I1339" s="13">
        <v>3.5895588416025299E-3</v>
      </c>
      <c r="J1339" s="14">
        <v>2.1788786699492304</v>
      </c>
      <c r="K1339" s="13">
        <v>2.14759945077662E-7</v>
      </c>
      <c r="L1339" s="13">
        <v>1.5306497096262599E-5</v>
      </c>
      <c r="M1339" s="1" t="s">
        <v>15330</v>
      </c>
    </row>
    <row r="1340" spans="1:13" x14ac:dyDescent="0.25">
      <c r="A1340" s="3" t="s">
        <v>5412</v>
      </c>
      <c r="B1340" s="1" t="s">
        <v>5413</v>
      </c>
      <c r="C1340" s="1" t="s">
        <v>5414</v>
      </c>
      <c r="D1340" s="11" t="s">
        <v>5415</v>
      </c>
      <c r="E1340" s="14">
        <v>50.756733333333329</v>
      </c>
      <c r="F1340" s="14">
        <v>22.819216666666666</v>
      </c>
      <c r="G1340" s="14">
        <v>2.213739646192026</v>
      </c>
      <c r="H1340" s="13">
        <v>3.9978177992670703E-6</v>
      </c>
      <c r="I1340" s="13">
        <v>1.7716831070497499E-3</v>
      </c>
      <c r="J1340" s="14">
        <v>2.1851534031586022</v>
      </c>
      <c r="K1340" s="13">
        <v>6.9045425163795499E-8</v>
      </c>
      <c r="L1340" s="13">
        <v>5.6032138318190197E-6</v>
      </c>
      <c r="M1340" s="1" t="s">
        <v>13974</v>
      </c>
    </row>
    <row r="1341" spans="1:13" x14ac:dyDescent="0.25">
      <c r="A1341" s="3" t="s">
        <v>5416</v>
      </c>
      <c r="B1341" s="1" t="s">
        <v>5417</v>
      </c>
      <c r="E1341" s="14">
        <v>4.832346666666667</v>
      </c>
      <c r="F1341" s="14">
        <v>2.1832016666666667</v>
      </c>
      <c r="G1341" s="14">
        <v>2.1934573141464129</v>
      </c>
      <c r="H1341" s="13">
        <v>9.2292394821210704E-7</v>
      </c>
      <c r="I1341" s="13">
        <v>6.8288204699127697E-4</v>
      </c>
      <c r="J1341" s="14">
        <v>2.188100092550767</v>
      </c>
      <c r="K1341" s="13">
        <v>5.0970115489167403E-11</v>
      </c>
      <c r="L1341" s="13">
        <v>8.0550089812609093E-9</v>
      </c>
      <c r="M1341" s="1" t="s">
        <v>15331</v>
      </c>
    </row>
    <row r="1342" spans="1:13" x14ac:dyDescent="0.25">
      <c r="A1342" s="3" t="s">
        <v>5418</v>
      </c>
      <c r="B1342" s="1" t="s">
        <v>5419</v>
      </c>
      <c r="C1342" s="1" t="s">
        <v>5420</v>
      </c>
      <c r="D1342" s="11" t="s">
        <v>5421</v>
      </c>
      <c r="E1342" s="14">
        <v>2.2348216666666665</v>
      </c>
      <c r="F1342" s="14">
        <v>0.99413216666666671</v>
      </c>
      <c r="G1342" s="14">
        <v>2.2289785513897895</v>
      </c>
      <c r="H1342" s="13">
        <v>3.4896591095111299E-5</v>
      </c>
      <c r="I1342" s="13">
        <v>8.4014735375218096E-3</v>
      </c>
      <c r="J1342" s="14">
        <v>2.1901411526680459</v>
      </c>
      <c r="K1342" s="13">
        <v>1.26218271912569E-6</v>
      </c>
      <c r="L1342" s="13">
        <v>7.3566995530154698E-5</v>
      </c>
      <c r="M1342" s="1" t="s">
        <v>15332</v>
      </c>
    </row>
    <row r="1343" spans="1:13" x14ac:dyDescent="0.25">
      <c r="A1343" s="3" t="s">
        <v>892</v>
      </c>
      <c r="B1343" s="1" t="s">
        <v>2225</v>
      </c>
      <c r="C1343" s="1" t="s">
        <v>5422</v>
      </c>
      <c r="D1343" s="11" t="s">
        <v>1595</v>
      </c>
      <c r="E1343" s="14">
        <v>5.2897566666666664</v>
      </c>
      <c r="F1343" s="14">
        <v>2.3613466666666665</v>
      </c>
      <c r="G1343" s="14">
        <v>2.2169749646964076</v>
      </c>
      <c r="H1343" s="13">
        <v>1.4383939346218301E-6</v>
      </c>
      <c r="I1343" s="13">
        <v>9.2627630751098398E-4</v>
      </c>
      <c r="J1343" s="14">
        <v>2.1928178241477378</v>
      </c>
      <c r="K1343" s="13">
        <v>1.7840464655549899E-9</v>
      </c>
      <c r="L1343" s="13">
        <v>2.0783806396344201E-7</v>
      </c>
      <c r="M1343" s="1" t="s">
        <v>15333</v>
      </c>
    </row>
    <row r="1344" spans="1:13" x14ac:dyDescent="0.25">
      <c r="A1344" s="3" t="s">
        <v>929</v>
      </c>
      <c r="B1344" s="1" t="s">
        <v>441</v>
      </c>
      <c r="C1344" s="1" t="s">
        <v>5423</v>
      </c>
      <c r="D1344" s="11" t="s">
        <v>1633</v>
      </c>
      <c r="E1344" s="14">
        <v>36.910983333333334</v>
      </c>
      <c r="F1344" s="14">
        <v>16.672003333333333</v>
      </c>
      <c r="G1344" s="14">
        <v>2.2500532753485221</v>
      </c>
      <c r="H1344" s="13">
        <v>4.1650841348490197E-4</v>
      </c>
      <c r="I1344" s="13">
        <v>4.5079810755671801E-2</v>
      </c>
      <c r="J1344" s="14">
        <v>2.1929769504603041</v>
      </c>
      <c r="K1344" s="13">
        <v>2.8244014061579401E-5</v>
      </c>
      <c r="L1344" s="13">
        <v>1.05710065013266E-3</v>
      </c>
      <c r="M1344" s="1" t="s">
        <v>15334</v>
      </c>
    </row>
    <row r="1345" spans="1:13" x14ac:dyDescent="0.25">
      <c r="A1345" s="3" t="s">
        <v>5424</v>
      </c>
      <c r="B1345" s="1" t="s">
        <v>5425</v>
      </c>
      <c r="C1345" s="1" t="s">
        <v>5426</v>
      </c>
      <c r="D1345" s="11" t="s">
        <v>5427</v>
      </c>
      <c r="E1345" s="14">
        <v>1.5023099999999998</v>
      </c>
      <c r="F1345" s="14">
        <v>0.66244100000000006</v>
      </c>
      <c r="G1345" s="14">
        <v>2.2471567210095809</v>
      </c>
      <c r="H1345" s="13">
        <v>1.4662205518496701E-4</v>
      </c>
      <c r="I1345" s="13">
        <v>2.2438810312413199E-2</v>
      </c>
      <c r="J1345" s="14">
        <v>2.1963843156405476</v>
      </c>
      <c r="K1345" s="13">
        <v>6.0586212266607099E-6</v>
      </c>
      <c r="L1345" s="13">
        <v>2.8670492171836899E-4</v>
      </c>
      <c r="M1345" s="1" t="s">
        <v>15335</v>
      </c>
    </row>
    <row r="1346" spans="1:13" x14ac:dyDescent="0.25">
      <c r="A1346" s="3" t="s">
        <v>5428</v>
      </c>
      <c r="B1346" s="1" t="s">
        <v>5367</v>
      </c>
      <c r="E1346" s="14">
        <v>128.46363333333332</v>
      </c>
      <c r="F1346" s="14">
        <v>55.64223333333333</v>
      </c>
      <c r="G1346" s="14">
        <v>2.2857912268761109</v>
      </c>
      <c r="H1346" s="13">
        <v>4.80654202599507E-4</v>
      </c>
      <c r="I1346" s="13">
        <v>4.9029074273295802E-2</v>
      </c>
      <c r="J1346" s="14">
        <v>2.2004250704505264</v>
      </c>
      <c r="K1346" s="13">
        <v>1.6514351662962401E-4</v>
      </c>
      <c r="L1346" s="13">
        <v>4.6468829549330898E-3</v>
      </c>
      <c r="M1346" s="1" t="s">
        <v>15336</v>
      </c>
    </row>
    <row r="1347" spans="1:13" x14ac:dyDescent="0.25">
      <c r="A1347" s="3" t="s">
        <v>904</v>
      </c>
      <c r="B1347" s="1" t="s">
        <v>2235</v>
      </c>
      <c r="C1347" s="1" t="s">
        <v>5429</v>
      </c>
      <c r="D1347" s="11" t="s">
        <v>1598</v>
      </c>
      <c r="E1347" s="14">
        <v>7.9530900000000004</v>
      </c>
      <c r="F1347" s="14">
        <v>3.5640916666666675</v>
      </c>
      <c r="G1347" s="14">
        <v>2.2218133818686279</v>
      </c>
      <c r="H1347" s="13">
        <v>4.9693859411220601E-5</v>
      </c>
      <c r="I1347" s="13">
        <v>1.0829461994888301E-2</v>
      </c>
      <c r="J1347" s="14">
        <v>2.2011724628151064</v>
      </c>
      <c r="K1347" s="13">
        <v>1.55983676118869E-8</v>
      </c>
      <c r="L1347" s="13">
        <v>1.4695619980259699E-6</v>
      </c>
      <c r="M1347" s="1" t="s">
        <v>13975</v>
      </c>
    </row>
    <row r="1348" spans="1:13" x14ac:dyDescent="0.25">
      <c r="A1348" s="3" t="s">
        <v>5430</v>
      </c>
      <c r="B1348" s="1" t="s">
        <v>5431</v>
      </c>
      <c r="E1348" s="14">
        <v>2.1212933333333335</v>
      </c>
      <c r="F1348" s="14">
        <v>0.92851683333333346</v>
      </c>
      <c r="G1348" s="14">
        <v>2.2632542555723134</v>
      </c>
      <c r="H1348" s="13">
        <v>3.2379766410019602E-4</v>
      </c>
      <c r="I1348" s="13">
        <v>3.8151117365255199E-2</v>
      </c>
      <c r="J1348" s="14">
        <v>2.2033496319493544</v>
      </c>
      <c r="K1348" s="13">
        <v>7.4509503257332699E-5</v>
      </c>
      <c r="L1348" s="13">
        <v>2.3989946669661201E-3</v>
      </c>
      <c r="M1348" s="1" t="s">
        <v>15337</v>
      </c>
    </row>
    <row r="1349" spans="1:13" x14ac:dyDescent="0.25">
      <c r="A1349" s="3" t="s">
        <v>941</v>
      </c>
      <c r="B1349" s="1" t="s">
        <v>10</v>
      </c>
      <c r="E1349" s="14">
        <v>3.4850933333333329</v>
      </c>
      <c r="F1349" s="14">
        <v>1.5621299999999998</v>
      </c>
      <c r="G1349" s="14">
        <v>2.2143871822485717</v>
      </c>
      <c r="H1349" s="13">
        <v>5.8913586290839401E-5</v>
      </c>
      <c r="I1349" s="13">
        <v>1.20532584415426E-2</v>
      </c>
      <c r="J1349" s="14">
        <v>2.2036993480852907</v>
      </c>
      <c r="K1349" s="13">
        <v>8.7852135123108008E-9</v>
      </c>
      <c r="L1349" s="13">
        <v>8.8500567549016604E-7</v>
      </c>
      <c r="M1349" s="1" t="s">
        <v>15338</v>
      </c>
    </row>
    <row r="1350" spans="1:13" x14ac:dyDescent="0.25">
      <c r="A1350" s="3" t="s">
        <v>5432</v>
      </c>
      <c r="B1350" s="1" t="s">
        <v>5433</v>
      </c>
      <c r="C1350" s="1" t="s">
        <v>5434</v>
      </c>
      <c r="D1350" s="11" t="s">
        <v>5435</v>
      </c>
      <c r="E1350" s="14">
        <v>13.792875</v>
      </c>
      <c r="F1350" s="14">
        <v>5.9870566666666667</v>
      </c>
      <c r="G1350" s="14">
        <v>2.2769795112340918</v>
      </c>
      <c r="H1350" s="13">
        <v>3.81504905280166E-4</v>
      </c>
      <c r="I1350" s="13">
        <v>4.2758210630663103E-2</v>
      </c>
      <c r="J1350" s="14">
        <v>2.2046895329797294</v>
      </c>
      <c r="K1350" s="13">
        <v>4.9334924330731698E-5</v>
      </c>
      <c r="L1350" s="13">
        <v>1.6945186265314399E-3</v>
      </c>
      <c r="M1350" s="1" t="s">
        <v>15339</v>
      </c>
    </row>
    <row r="1351" spans="1:13" x14ac:dyDescent="0.25">
      <c r="A1351" s="3" t="s">
        <v>858</v>
      </c>
      <c r="B1351" s="1" t="s">
        <v>2189</v>
      </c>
      <c r="C1351" s="1" t="s">
        <v>5436</v>
      </c>
      <c r="D1351" s="11" t="s">
        <v>1549</v>
      </c>
      <c r="E1351" s="14">
        <v>1.3610699999999998</v>
      </c>
      <c r="F1351" s="14">
        <v>0.60576850000000004</v>
      </c>
      <c r="G1351" s="14">
        <v>2.2274258114758259</v>
      </c>
      <c r="H1351" s="13">
        <v>1.860425461774E-6</v>
      </c>
      <c r="I1351" s="13">
        <v>1.10059084569993E-3</v>
      </c>
      <c r="J1351" s="14">
        <v>2.2105117325723498</v>
      </c>
      <c r="K1351" s="13">
        <v>8.3035969531988194E-11</v>
      </c>
      <c r="L1351" s="13">
        <v>1.24865171502044E-8</v>
      </c>
      <c r="M1351" s="1" t="s">
        <v>15340</v>
      </c>
    </row>
    <row r="1352" spans="1:13" x14ac:dyDescent="0.25">
      <c r="A1352" s="3" t="s">
        <v>5437</v>
      </c>
      <c r="B1352" s="1" t="s">
        <v>2331</v>
      </c>
      <c r="E1352" s="14">
        <v>31.402633333333338</v>
      </c>
      <c r="F1352" s="14">
        <v>13.799776666666666</v>
      </c>
      <c r="G1352" s="14">
        <v>2.2591321601072591</v>
      </c>
      <c r="H1352" s="13">
        <v>7.5910245994068794E-5</v>
      </c>
      <c r="I1352" s="13">
        <v>1.4446560700069999E-2</v>
      </c>
      <c r="J1352" s="14">
        <v>2.2120871303449317</v>
      </c>
      <c r="K1352" s="13">
        <v>3.3579739347501899E-6</v>
      </c>
      <c r="L1352" s="13">
        <v>1.7192900428735801E-4</v>
      </c>
      <c r="M1352" s="1" t="s">
        <v>15341</v>
      </c>
    </row>
    <row r="1353" spans="1:13" x14ac:dyDescent="0.25">
      <c r="A1353" s="3" t="s">
        <v>5438</v>
      </c>
      <c r="B1353" s="1" t="s">
        <v>5439</v>
      </c>
      <c r="C1353" s="1" t="s">
        <v>5440</v>
      </c>
      <c r="D1353" s="11" t="s">
        <v>5441</v>
      </c>
      <c r="E1353" s="14">
        <v>2.301508333333333</v>
      </c>
      <c r="F1353" s="14">
        <v>1.0210410000000001</v>
      </c>
      <c r="G1353" s="14">
        <v>2.2340926722469789</v>
      </c>
      <c r="H1353" s="13">
        <v>3.4983216808158598E-4</v>
      </c>
      <c r="I1353" s="13">
        <v>4.0141080841676197E-2</v>
      </c>
      <c r="J1353" s="14">
        <v>2.2171030347005689</v>
      </c>
      <c r="K1353" s="13">
        <v>3.0990308914150402E-8</v>
      </c>
      <c r="L1353" s="13">
        <v>2.7446621639837799E-6</v>
      </c>
      <c r="M1353" s="1" t="s">
        <v>15342</v>
      </c>
    </row>
    <row r="1354" spans="1:13" x14ac:dyDescent="0.25">
      <c r="A1354" s="3" t="s">
        <v>5442</v>
      </c>
      <c r="B1354" s="1" t="s">
        <v>5443</v>
      </c>
      <c r="C1354" s="1" t="s">
        <v>5444</v>
      </c>
      <c r="D1354" s="11" t="s">
        <v>5445</v>
      </c>
      <c r="E1354" s="14">
        <v>1.5420050000000003</v>
      </c>
      <c r="F1354" s="14">
        <v>0.68037950000000003</v>
      </c>
      <c r="G1354" s="14">
        <v>2.246118989270808</v>
      </c>
      <c r="H1354" s="13">
        <v>2.0206573545405499E-4</v>
      </c>
      <c r="I1354" s="13">
        <v>2.7711468597985199E-2</v>
      </c>
      <c r="J1354" s="14">
        <v>2.2219262089075507</v>
      </c>
      <c r="K1354" s="13">
        <v>4.98510935069456E-7</v>
      </c>
      <c r="L1354" s="13">
        <v>3.2201523149295699E-5</v>
      </c>
      <c r="M1354" s="1" t="s">
        <v>15343</v>
      </c>
    </row>
    <row r="1355" spans="1:13" x14ac:dyDescent="0.25">
      <c r="A1355" s="3" t="s">
        <v>5446</v>
      </c>
      <c r="B1355" s="1" t="s">
        <v>5447</v>
      </c>
      <c r="C1355" s="1" t="s">
        <v>5448</v>
      </c>
      <c r="D1355" s="11" t="s">
        <v>5449</v>
      </c>
      <c r="E1355" s="14">
        <v>0.65571916666666663</v>
      </c>
      <c r="F1355" s="14">
        <v>0.28701466666666664</v>
      </c>
      <c r="G1355" s="14">
        <v>2.2553190996396961</v>
      </c>
      <c r="H1355" s="13">
        <v>1.6251988057538799E-4</v>
      </c>
      <c r="I1355" s="13">
        <v>2.4178447001616001E-2</v>
      </c>
      <c r="J1355" s="14">
        <v>2.2248010403903766</v>
      </c>
      <c r="K1355" s="13">
        <v>7.5025958218989496E-8</v>
      </c>
      <c r="L1355" s="13">
        <v>6.0307135085837497E-6</v>
      </c>
      <c r="M1355" s="1" t="s">
        <v>15344</v>
      </c>
    </row>
    <row r="1356" spans="1:13" x14ac:dyDescent="0.25">
      <c r="A1356" s="3" t="s">
        <v>5450</v>
      </c>
      <c r="B1356" s="1" t="s">
        <v>5451</v>
      </c>
      <c r="C1356" s="1" t="s">
        <v>5452</v>
      </c>
      <c r="D1356" s="11" t="s">
        <v>5453</v>
      </c>
      <c r="E1356" s="14">
        <v>1.5690133333333334</v>
      </c>
      <c r="F1356" s="14">
        <v>0.68533549999999999</v>
      </c>
      <c r="G1356" s="14">
        <v>2.269853883104473</v>
      </c>
      <c r="H1356" s="13">
        <v>2.4205101224919899E-4</v>
      </c>
      <c r="I1356" s="13">
        <v>3.1332409132261201E-2</v>
      </c>
      <c r="J1356" s="14">
        <v>2.2352340633986585</v>
      </c>
      <c r="K1356" s="13">
        <v>6.26646205994677E-6</v>
      </c>
      <c r="L1356" s="13">
        <v>2.9459334417372002E-4</v>
      </c>
      <c r="M1356" s="1" t="s">
        <v>15345</v>
      </c>
    </row>
    <row r="1357" spans="1:13" x14ac:dyDescent="0.25">
      <c r="A1357" s="3" t="s">
        <v>1001</v>
      </c>
      <c r="B1357" s="1" t="s">
        <v>2202</v>
      </c>
      <c r="C1357" s="1" t="s">
        <v>5454</v>
      </c>
      <c r="D1357" s="11" t="s">
        <v>1564</v>
      </c>
      <c r="E1357" s="14">
        <v>3.9293633333333333</v>
      </c>
      <c r="F1357" s="14">
        <v>1.7216583333333333</v>
      </c>
      <c r="G1357" s="14">
        <v>2.2581227672264532</v>
      </c>
      <c r="H1357" s="13">
        <v>4.14297578286992E-5</v>
      </c>
      <c r="I1357" s="13">
        <v>9.4989270166111802E-3</v>
      </c>
      <c r="J1357" s="14">
        <v>2.2396325884732158</v>
      </c>
      <c r="K1357" s="13">
        <v>3.2573554035464701E-10</v>
      </c>
      <c r="L1357" s="13">
        <v>4.4005973247157099E-8</v>
      </c>
      <c r="M1357" s="1" t="s">
        <v>15346</v>
      </c>
    </row>
    <row r="1358" spans="1:13" x14ac:dyDescent="0.25">
      <c r="A1358" s="3" t="s">
        <v>5455</v>
      </c>
      <c r="B1358" s="1" t="s">
        <v>2316</v>
      </c>
      <c r="C1358" s="1" t="s">
        <v>5456</v>
      </c>
      <c r="D1358" s="11" t="s">
        <v>5457</v>
      </c>
      <c r="E1358" s="14">
        <v>2.6622253333333337</v>
      </c>
      <c r="F1358" s="14">
        <v>1.1251388333333334</v>
      </c>
      <c r="G1358" s="14">
        <v>2.3384452016320045</v>
      </c>
      <c r="H1358" s="13">
        <v>4.31957862273843E-4</v>
      </c>
      <c r="I1358" s="13">
        <v>4.6184139213191797E-2</v>
      </c>
      <c r="J1358" s="14">
        <v>2.2410712844523393</v>
      </c>
      <c r="K1358" s="13">
        <v>2.3131128950983101E-4</v>
      </c>
      <c r="L1358" s="13">
        <v>6.1479982452617302E-3</v>
      </c>
      <c r="M1358" s="1" t="s">
        <v>15347</v>
      </c>
    </row>
    <row r="1359" spans="1:13" x14ac:dyDescent="0.25">
      <c r="A1359" s="3" t="s">
        <v>5458</v>
      </c>
      <c r="B1359" s="1" t="s">
        <v>5459</v>
      </c>
      <c r="C1359" s="1" t="s">
        <v>3431</v>
      </c>
      <c r="D1359" s="11" t="s">
        <v>3432</v>
      </c>
      <c r="E1359" s="14">
        <v>13.228933333333332</v>
      </c>
      <c r="F1359" s="14">
        <v>5.8504399999999999</v>
      </c>
      <c r="G1359" s="14">
        <v>2.242517773613482</v>
      </c>
      <c r="H1359" s="13">
        <v>2.6019505067884501E-6</v>
      </c>
      <c r="I1359" s="13">
        <v>1.35685498049428E-3</v>
      </c>
      <c r="J1359" s="14">
        <v>2.2411772315015535</v>
      </c>
      <c r="K1359" s="13">
        <v>2.4234640112689002E-19</v>
      </c>
      <c r="L1359" s="13">
        <v>1.3507836951912101E-16</v>
      </c>
      <c r="M1359" s="1" t="s">
        <v>15348</v>
      </c>
    </row>
    <row r="1360" spans="1:13" x14ac:dyDescent="0.25">
      <c r="A1360" s="3" t="s">
        <v>5460</v>
      </c>
      <c r="B1360" s="1" t="s">
        <v>5461</v>
      </c>
      <c r="C1360" s="1" t="s">
        <v>347</v>
      </c>
      <c r="D1360" s="11" t="s">
        <v>348</v>
      </c>
      <c r="E1360" s="14">
        <v>4.3174583333333336</v>
      </c>
      <c r="F1360" s="14">
        <v>1.8387373333333332</v>
      </c>
      <c r="G1360" s="14">
        <v>2.3230028737698682</v>
      </c>
      <c r="H1360" s="13">
        <v>4.5317905849227201E-4</v>
      </c>
      <c r="I1360" s="13">
        <v>4.7484823640870803E-2</v>
      </c>
      <c r="J1360" s="14">
        <v>2.2467168920003431</v>
      </c>
      <c r="K1360" s="13">
        <v>3.3437903393148603E-5</v>
      </c>
      <c r="L1360" s="13">
        <v>1.22057526417296E-3</v>
      </c>
      <c r="M1360" s="1" t="s">
        <v>15349</v>
      </c>
    </row>
    <row r="1361" spans="1:13" x14ac:dyDescent="0.25">
      <c r="A1361" s="3" t="s">
        <v>5462</v>
      </c>
      <c r="B1361" s="1" t="s">
        <v>5463</v>
      </c>
      <c r="C1361" s="1" t="s">
        <v>5464</v>
      </c>
      <c r="D1361" s="11" t="s">
        <v>5465</v>
      </c>
      <c r="E1361" s="14">
        <v>22.432983333333336</v>
      </c>
      <c r="F1361" s="14">
        <v>9.8943333333333321</v>
      </c>
      <c r="G1361" s="14">
        <v>2.2577213700967644</v>
      </c>
      <c r="H1361" s="13">
        <v>2.2980177630428601E-8</v>
      </c>
      <c r="I1361" s="13">
        <v>5.3870261262059903E-5</v>
      </c>
      <c r="J1361" s="14">
        <v>2.2472380100334406</v>
      </c>
      <c r="K1361" s="13">
        <v>5.9583700559554697E-16</v>
      </c>
      <c r="L1361" s="13">
        <v>2.1664726622986199E-13</v>
      </c>
      <c r="M1361" s="1" t="s">
        <v>15350</v>
      </c>
    </row>
    <row r="1362" spans="1:13" x14ac:dyDescent="0.25">
      <c r="A1362" s="3" t="s">
        <v>5466</v>
      </c>
      <c r="B1362" s="1" t="s">
        <v>5467</v>
      </c>
      <c r="C1362" s="1" t="s">
        <v>5468</v>
      </c>
      <c r="D1362" s="11" t="s">
        <v>5469</v>
      </c>
      <c r="E1362" s="14">
        <v>25.106783333333336</v>
      </c>
      <c r="F1362" s="14">
        <v>10.926848333333334</v>
      </c>
      <c r="G1362" s="14">
        <v>2.3007327970187617</v>
      </c>
      <c r="H1362" s="13">
        <v>1.26555323749543E-4</v>
      </c>
      <c r="I1362" s="13">
        <v>2.0206156496561298E-2</v>
      </c>
      <c r="J1362" s="14">
        <v>2.2560155677015481</v>
      </c>
      <c r="K1362" s="13">
        <v>4.1267040789739498E-7</v>
      </c>
      <c r="L1362" s="13">
        <v>2.74176922968632E-5</v>
      </c>
      <c r="M1362" s="1" t="s">
        <v>13976</v>
      </c>
    </row>
    <row r="1363" spans="1:13" x14ac:dyDescent="0.25">
      <c r="A1363" s="3" t="s">
        <v>935</v>
      </c>
      <c r="B1363" s="1" t="s">
        <v>2263</v>
      </c>
      <c r="E1363" s="14">
        <v>2.0406533333333337</v>
      </c>
      <c r="F1363" s="14">
        <v>0.87219483333333336</v>
      </c>
      <c r="G1363" s="14">
        <v>2.3210184076259415</v>
      </c>
      <c r="H1363" s="13">
        <v>4.0056007594405698E-4</v>
      </c>
      <c r="I1363" s="13">
        <v>4.4047559775996399E-2</v>
      </c>
      <c r="J1363" s="14">
        <v>2.260076068797142</v>
      </c>
      <c r="K1363" s="13">
        <v>8.6098608119209507E-6</v>
      </c>
      <c r="L1363" s="13">
        <v>3.85856073228323E-4</v>
      </c>
      <c r="M1363" s="1" t="s">
        <v>15351</v>
      </c>
    </row>
    <row r="1364" spans="1:13" x14ac:dyDescent="0.25">
      <c r="A1364" s="3" t="s">
        <v>1015</v>
      </c>
      <c r="B1364" s="1" t="s">
        <v>2325</v>
      </c>
      <c r="E1364" s="14">
        <v>7.8736233333333345</v>
      </c>
      <c r="F1364" s="14">
        <v>3.3287316666666666</v>
      </c>
      <c r="G1364" s="14">
        <v>2.3361465799802112</v>
      </c>
      <c r="H1364" s="13">
        <v>2.2957492321296999E-4</v>
      </c>
      <c r="I1364" s="13">
        <v>3.0307514731320699E-2</v>
      </c>
      <c r="J1364" s="14">
        <v>2.2662421592314761</v>
      </c>
      <c r="K1364" s="13">
        <v>1.44413649444948E-5</v>
      </c>
      <c r="L1364" s="13">
        <v>5.9742368011126399E-4</v>
      </c>
      <c r="M1364" s="1" t="s">
        <v>15352</v>
      </c>
    </row>
    <row r="1365" spans="1:13" x14ac:dyDescent="0.25">
      <c r="A1365" s="3" t="s">
        <v>376</v>
      </c>
      <c r="B1365" s="1" t="s">
        <v>377</v>
      </c>
      <c r="C1365" s="1" t="s">
        <v>378</v>
      </c>
      <c r="D1365" s="11" t="s">
        <v>379</v>
      </c>
      <c r="E1365" s="14">
        <v>6.375538333333334</v>
      </c>
      <c r="F1365" s="14">
        <v>2.7856299999999998</v>
      </c>
      <c r="G1365" s="14">
        <v>2.2689085276398213</v>
      </c>
      <c r="H1365" s="13">
        <v>1.19597183971942E-9</v>
      </c>
      <c r="I1365" s="13">
        <v>6.2497003449337802E-6</v>
      </c>
      <c r="J1365" s="14">
        <v>2.2667626833944068</v>
      </c>
      <c r="K1365" s="13">
        <v>4.3739223189811803E-30</v>
      </c>
      <c r="L1365" s="13">
        <v>6.9005667338204507E-27</v>
      </c>
      <c r="M1365" s="1" t="s">
        <v>15353</v>
      </c>
    </row>
    <row r="1366" spans="1:13" x14ac:dyDescent="0.25">
      <c r="A1366" s="3" t="s">
        <v>859</v>
      </c>
      <c r="B1366" s="1" t="s">
        <v>2190</v>
      </c>
      <c r="E1366" s="14">
        <v>4.3747099999999994</v>
      </c>
      <c r="F1366" s="14">
        <v>1.8951649999999998</v>
      </c>
      <c r="G1366" s="14">
        <v>2.2847180548240469</v>
      </c>
      <c r="H1366" s="13">
        <v>2.1847672942450301E-6</v>
      </c>
      <c r="I1366" s="13">
        <v>1.19391106844331E-3</v>
      </c>
      <c r="J1366" s="14">
        <v>2.268714270260499</v>
      </c>
      <c r="K1366" s="13">
        <v>5.0622182652156303E-12</v>
      </c>
      <c r="L1366" s="13">
        <v>9.7759626672780393E-10</v>
      </c>
      <c r="M1366" s="1" t="s">
        <v>15354</v>
      </c>
    </row>
    <row r="1367" spans="1:13" x14ac:dyDescent="0.25">
      <c r="A1367" s="3" t="s">
        <v>5470</v>
      </c>
      <c r="B1367" s="1" t="s">
        <v>5471</v>
      </c>
      <c r="C1367" s="1" t="s">
        <v>3743</v>
      </c>
      <c r="D1367" s="11" t="s">
        <v>3744</v>
      </c>
      <c r="E1367" s="14">
        <v>1.7380799999999998</v>
      </c>
      <c r="F1367" s="14">
        <v>0.73355899999999996</v>
      </c>
      <c r="G1367" s="14">
        <v>2.3491030481399853</v>
      </c>
      <c r="H1367" s="13">
        <v>1.7148713908605301E-4</v>
      </c>
      <c r="I1367" s="13">
        <v>2.4993677569410001E-2</v>
      </c>
      <c r="J1367" s="14">
        <v>2.2711334152711946</v>
      </c>
      <c r="K1367" s="13">
        <v>1.93757061174317E-5</v>
      </c>
      <c r="L1367" s="13">
        <v>7.6680675034982197E-4</v>
      </c>
      <c r="M1367" s="1" t="s">
        <v>15355</v>
      </c>
    </row>
    <row r="1368" spans="1:13" x14ac:dyDescent="0.25">
      <c r="A1368" s="3" t="s">
        <v>5472</v>
      </c>
      <c r="B1368" s="1" t="s">
        <v>4885</v>
      </c>
      <c r="C1368" s="1" t="s">
        <v>4886</v>
      </c>
      <c r="D1368" s="11" t="s">
        <v>4887</v>
      </c>
      <c r="E1368" s="14">
        <v>11.676641666666667</v>
      </c>
      <c r="F1368" s="14">
        <v>5.0203500000000005</v>
      </c>
      <c r="G1368" s="14">
        <v>2.3024773137139904</v>
      </c>
      <c r="H1368" s="13">
        <v>4.3790835719778097E-6</v>
      </c>
      <c r="I1368" s="13">
        <v>1.8776162946311E-3</v>
      </c>
      <c r="J1368" s="14">
        <v>2.2716251413407189</v>
      </c>
      <c r="K1368" s="13">
        <v>2.2203706112564401E-9</v>
      </c>
      <c r="L1368" s="13">
        <v>2.5515621881107699E-7</v>
      </c>
      <c r="M1368" s="1" t="s">
        <v>15356</v>
      </c>
    </row>
    <row r="1369" spans="1:13" x14ac:dyDescent="0.25">
      <c r="A1369" s="3" t="s">
        <v>841</v>
      </c>
      <c r="B1369" s="1" t="s">
        <v>2172</v>
      </c>
      <c r="C1369" s="1" t="s">
        <v>5473</v>
      </c>
      <c r="D1369" s="11" t="s">
        <v>1526</v>
      </c>
      <c r="E1369" s="14">
        <v>1.0187994999999999</v>
      </c>
      <c r="F1369" s="14">
        <v>0.44273633333333323</v>
      </c>
      <c r="G1369" s="14">
        <v>2.2772325970687191</v>
      </c>
      <c r="H1369" s="13">
        <v>2.8810644642626199E-5</v>
      </c>
      <c r="I1369" s="13">
        <v>7.3217568345592E-3</v>
      </c>
      <c r="J1369" s="14">
        <v>2.274871808295813</v>
      </c>
      <c r="K1369" s="13">
        <v>6.6986761534772699E-10</v>
      </c>
      <c r="L1369" s="13">
        <v>8.5414544344927606E-8</v>
      </c>
      <c r="M1369" s="1" t="s">
        <v>15357</v>
      </c>
    </row>
    <row r="1370" spans="1:13" x14ac:dyDescent="0.25">
      <c r="A1370" s="3" t="s">
        <v>5474</v>
      </c>
      <c r="B1370" s="1" t="s">
        <v>2262</v>
      </c>
      <c r="C1370" s="1" t="s">
        <v>4193</v>
      </c>
      <c r="D1370" s="11" t="s">
        <v>1640</v>
      </c>
      <c r="E1370" s="14">
        <v>1.8483016666666667</v>
      </c>
      <c r="F1370" s="14">
        <v>0.78299816666666666</v>
      </c>
      <c r="G1370" s="14">
        <v>2.3296667286769646</v>
      </c>
      <c r="H1370" s="13">
        <v>7.8059415609789198E-5</v>
      </c>
      <c r="I1370" s="13">
        <v>1.4722638016747501E-2</v>
      </c>
      <c r="J1370" s="14">
        <v>2.2763010787457518</v>
      </c>
      <c r="K1370" s="13">
        <v>8.9252176866821996E-7</v>
      </c>
      <c r="L1370" s="13">
        <v>5.4228271064735799E-5</v>
      </c>
      <c r="M1370" s="1" t="s">
        <v>15358</v>
      </c>
    </row>
    <row r="1371" spans="1:13" x14ac:dyDescent="0.25">
      <c r="A1371" s="3" t="s">
        <v>5475</v>
      </c>
      <c r="B1371" s="1" t="s">
        <v>5476</v>
      </c>
      <c r="E1371" s="14">
        <v>2.3329283333333337</v>
      </c>
      <c r="F1371" s="14">
        <v>1.0046446666666666</v>
      </c>
      <c r="G1371" s="14">
        <v>2.2979638275836614</v>
      </c>
      <c r="H1371" s="13">
        <v>1.08263523464292E-6</v>
      </c>
      <c r="I1371" s="13">
        <v>7.6928440766426299E-4</v>
      </c>
      <c r="J1371" s="14">
        <v>2.2784274021351125</v>
      </c>
      <c r="K1371" s="13">
        <v>2.53656546872284E-11</v>
      </c>
      <c r="L1371" s="13">
        <v>4.2773294739068696E-9</v>
      </c>
      <c r="M1371" s="1" t="s">
        <v>15359</v>
      </c>
    </row>
    <row r="1372" spans="1:13" x14ac:dyDescent="0.25">
      <c r="A1372" s="3" t="s">
        <v>871</v>
      </c>
      <c r="B1372" s="1" t="s">
        <v>2204</v>
      </c>
      <c r="C1372" s="1" t="s">
        <v>5477</v>
      </c>
      <c r="D1372" s="11" t="s">
        <v>1566</v>
      </c>
      <c r="E1372" s="14">
        <v>11.204525000000002</v>
      </c>
      <c r="F1372" s="14">
        <v>4.783058333333333</v>
      </c>
      <c r="G1372" s="14">
        <v>2.3136660778556779</v>
      </c>
      <c r="H1372" s="13">
        <v>2.3357722651466898E-6</v>
      </c>
      <c r="I1372" s="13">
        <v>1.24921483425745E-3</v>
      </c>
      <c r="J1372" s="14">
        <v>2.2814006038447685</v>
      </c>
      <c r="K1372" s="13">
        <v>4.6218418955437597E-9</v>
      </c>
      <c r="L1372" s="13">
        <v>4.9708241541492303E-7</v>
      </c>
      <c r="M1372" s="1" t="s">
        <v>15360</v>
      </c>
    </row>
    <row r="1373" spans="1:13" x14ac:dyDescent="0.25">
      <c r="A1373" s="3" t="s">
        <v>5478</v>
      </c>
      <c r="B1373" s="1" t="s">
        <v>5479</v>
      </c>
      <c r="C1373" s="1" t="s">
        <v>37</v>
      </c>
      <c r="D1373" s="11" t="s">
        <v>38</v>
      </c>
      <c r="E1373" s="14">
        <v>1.9926766666666669</v>
      </c>
      <c r="F1373" s="14">
        <v>0.85385366666666673</v>
      </c>
      <c r="G1373" s="14">
        <v>2.308432796465985</v>
      </c>
      <c r="H1373" s="13">
        <v>6.3546313515596803E-5</v>
      </c>
      <c r="I1373" s="13">
        <v>1.2751457455293699E-2</v>
      </c>
      <c r="J1373" s="14">
        <v>2.2896518800185568</v>
      </c>
      <c r="K1373" s="13">
        <v>4.1659313153550601E-12</v>
      </c>
      <c r="L1373" s="13">
        <v>8.1981653001242996E-10</v>
      </c>
      <c r="M1373" s="1" t="s">
        <v>15361</v>
      </c>
    </row>
    <row r="1374" spans="1:13" x14ac:dyDescent="0.25">
      <c r="A1374" s="3" t="s">
        <v>5480</v>
      </c>
      <c r="B1374" s="1" t="s">
        <v>4695</v>
      </c>
      <c r="C1374" s="1" t="s">
        <v>4696</v>
      </c>
      <c r="D1374" s="11" t="s">
        <v>4697</v>
      </c>
      <c r="E1374" s="14">
        <v>17.99605</v>
      </c>
      <c r="F1374" s="14">
        <v>7.6186466666666659</v>
      </c>
      <c r="G1374" s="14">
        <v>2.3403070127895784</v>
      </c>
      <c r="H1374" s="13">
        <v>3.0558089469216501E-5</v>
      </c>
      <c r="I1374" s="13">
        <v>7.66488558156358E-3</v>
      </c>
      <c r="J1374" s="14">
        <v>2.2953949625439209</v>
      </c>
      <c r="K1374" s="13">
        <v>2.9046716744766499E-7</v>
      </c>
      <c r="L1374" s="13">
        <v>1.9999694738592799E-5</v>
      </c>
      <c r="M1374" s="1" t="s">
        <v>15362</v>
      </c>
    </row>
    <row r="1375" spans="1:13" x14ac:dyDescent="0.25">
      <c r="A1375" s="3" t="s">
        <v>1008</v>
      </c>
      <c r="B1375" s="1" t="s">
        <v>458</v>
      </c>
      <c r="C1375" s="1" t="s">
        <v>459</v>
      </c>
      <c r="D1375" s="11" t="s">
        <v>460</v>
      </c>
      <c r="E1375" s="14">
        <v>3.4003133333333335</v>
      </c>
      <c r="F1375" s="14">
        <v>1.4492373333333333</v>
      </c>
      <c r="G1375" s="14">
        <v>2.3227041589306667</v>
      </c>
      <c r="H1375" s="13">
        <v>1.4628586698673799E-5</v>
      </c>
      <c r="I1375" s="13">
        <v>4.5411985168667497E-3</v>
      </c>
      <c r="J1375" s="14">
        <v>2.295774456762814</v>
      </c>
      <c r="K1375" s="13">
        <v>5.4735073434799297E-8</v>
      </c>
      <c r="L1375" s="13">
        <v>4.5693722918905698E-6</v>
      </c>
      <c r="M1375" s="1" t="s">
        <v>15363</v>
      </c>
    </row>
    <row r="1376" spans="1:13" x14ac:dyDescent="0.25">
      <c r="A1376" s="3" t="s">
        <v>947</v>
      </c>
      <c r="B1376" s="1" t="s">
        <v>2269</v>
      </c>
      <c r="C1376" s="1" t="s">
        <v>5481</v>
      </c>
      <c r="D1376" s="11" t="s">
        <v>1652</v>
      </c>
      <c r="E1376" s="14">
        <v>4.1742083333333335</v>
      </c>
      <c r="F1376" s="14">
        <v>1.7783416666666667</v>
      </c>
      <c r="G1376" s="14">
        <v>2.3273535710851752</v>
      </c>
      <c r="H1376" s="13">
        <v>1.7095278404033501E-5</v>
      </c>
      <c r="I1376" s="13">
        <v>5.0745664876730399E-3</v>
      </c>
      <c r="J1376" s="14">
        <v>2.2972484348258204</v>
      </c>
      <c r="K1376" s="13">
        <v>5.0502139735822204E-9</v>
      </c>
      <c r="L1376" s="13">
        <v>5.4094823600573096E-7</v>
      </c>
      <c r="M1376" s="1" t="s">
        <v>15364</v>
      </c>
    </row>
    <row r="1377" spans="1:13" x14ac:dyDescent="0.25">
      <c r="A1377" s="3" t="s">
        <v>5482</v>
      </c>
      <c r="B1377" s="1" t="s">
        <v>3889</v>
      </c>
      <c r="C1377" s="1" t="s">
        <v>3890</v>
      </c>
      <c r="D1377" s="11" t="s">
        <v>3891</v>
      </c>
      <c r="E1377" s="14">
        <v>15.8055</v>
      </c>
      <c r="F1377" s="14">
        <v>6.7422533333333332</v>
      </c>
      <c r="G1377" s="14">
        <v>2.3226191561758656</v>
      </c>
      <c r="H1377" s="13">
        <v>8.7667129269903507E-8</v>
      </c>
      <c r="I1377" s="13">
        <v>1.22846625892569E-4</v>
      </c>
      <c r="J1377" s="14">
        <v>2.3028551164723199</v>
      </c>
      <c r="K1377" s="13">
        <v>4.5025070702188601E-13</v>
      </c>
      <c r="L1377" s="13">
        <v>1.05833930078311E-10</v>
      </c>
      <c r="M1377" s="1" t="s">
        <v>15365</v>
      </c>
    </row>
    <row r="1378" spans="1:13" x14ac:dyDescent="0.25">
      <c r="A1378" s="3" t="s">
        <v>5483</v>
      </c>
      <c r="B1378" s="1" t="s">
        <v>5484</v>
      </c>
      <c r="C1378" s="1" t="s">
        <v>5269</v>
      </c>
      <c r="D1378" s="11" t="s">
        <v>5270</v>
      </c>
      <c r="E1378" s="14">
        <v>2.3620333333333332</v>
      </c>
      <c r="F1378" s="14">
        <v>1.0172011666666665</v>
      </c>
      <c r="G1378" s="14">
        <v>2.2988633415137518</v>
      </c>
      <c r="H1378" s="13">
        <v>1.23767562360328E-8</v>
      </c>
      <c r="I1378" s="13">
        <v>3.23381434029596E-5</v>
      </c>
      <c r="J1378" s="14">
        <v>2.3036006548646473</v>
      </c>
      <c r="K1378" s="13">
        <v>8.9565234353033802E-26</v>
      </c>
      <c r="L1378" s="13">
        <v>1.0421138930061399E-22</v>
      </c>
      <c r="M1378" s="1" t="s">
        <v>15366</v>
      </c>
    </row>
    <row r="1379" spans="1:13" x14ac:dyDescent="0.25">
      <c r="A1379" s="3" t="s">
        <v>5485</v>
      </c>
      <c r="B1379" s="1" t="s">
        <v>268</v>
      </c>
      <c r="E1379" s="14">
        <v>4.7901299999999996</v>
      </c>
      <c r="F1379" s="14">
        <v>2.0484199999999997</v>
      </c>
      <c r="G1379" s="14">
        <v>2.3168557864899513</v>
      </c>
      <c r="H1379" s="13">
        <v>1.13117441497054E-7</v>
      </c>
      <c r="I1379" s="13">
        <v>1.43299231569223E-4</v>
      </c>
      <c r="J1379" s="14">
        <v>2.3053077535350059</v>
      </c>
      <c r="K1379" s="13">
        <v>1.1743541799384801E-16</v>
      </c>
      <c r="L1379" s="13">
        <v>4.7320881288759E-14</v>
      </c>
      <c r="M1379" s="1" t="s">
        <v>15367</v>
      </c>
    </row>
    <row r="1380" spans="1:13" x14ac:dyDescent="0.25">
      <c r="A1380" s="3" t="s">
        <v>883</v>
      </c>
      <c r="B1380" s="1" t="s">
        <v>2216</v>
      </c>
      <c r="C1380" s="1" t="s">
        <v>5486</v>
      </c>
      <c r="D1380" s="11" t="s">
        <v>1585</v>
      </c>
      <c r="E1380" s="14">
        <v>1.2549323333333335</v>
      </c>
      <c r="F1380" s="14">
        <v>0.5302135</v>
      </c>
      <c r="G1380" s="14">
        <v>2.3418106247470862</v>
      </c>
      <c r="H1380" s="13">
        <v>4.8596922390044499E-5</v>
      </c>
      <c r="I1380" s="13">
        <v>1.06552150726354E-2</v>
      </c>
      <c r="J1380" s="14">
        <v>2.3079642454890208</v>
      </c>
      <c r="K1380" s="13">
        <v>2.8353313228483101E-7</v>
      </c>
      <c r="L1380" s="13">
        <v>1.9622179196532798E-5</v>
      </c>
      <c r="M1380" s="1" t="s">
        <v>15368</v>
      </c>
    </row>
    <row r="1381" spans="1:13" x14ac:dyDescent="0.25">
      <c r="A1381" s="3" t="s">
        <v>5487</v>
      </c>
      <c r="B1381" s="1" t="s">
        <v>5488</v>
      </c>
      <c r="C1381" s="1" t="s">
        <v>5489</v>
      </c>
      <c r="D1381" s="11" t="s">
        <v>5490</v>
      </c>
      <c r="E1381" s="14">
        <v>4.0001783333333334</v>
      </c>
      <c r="F1381" s="14">
        <v>1.6505570000000001</v>
      </c>
      <c r="G1381" s="14">
        <v>2.4039748746738452</v>
      </c>
      <c r="H1381" s="13">
        <v>3.4071407358074999E-4</v>
      </c>
      <c r="I1381" s="13">
        <v>3.9383092661870699E-2</v>
      </c>
      <c r="J1381" s="14">
        <v>2.3101030807078966</v>
      </c>
      <c r="K1381" s="13">
        <v>5.7917462899675603E-5</v>
      </c>
      <c r="L1381" s="13">
        <v>1.9343642919367101E-3</v>
      </c>
      <c r="M1381" s="1" t="s">
        <v>13977</v>
      </c>
    </row>
    <row r="1382" spans="1:13" x14ac:dyDescent="0.25">
      <c r="A1382" s="3" t="s">
        <v>5491</v>
      </c>
      <c r="B1382" s="1" t="s">
        <v>5492</v>
      </c>
      <c r="C1382" s="1" t="s">
        <v>5493</v>
      </c>
      <c r="D1382" s="11" t="s">
        <v>5494</v>
      </c>
      <c r="E1382" s="14">
        <v>3.7889499999999998</v>
      </c>
      <c r="F1382" s="14">
        <v>1.5813600000000001</v>
      </c>
      <c r="G1382" s="14">
        <v>2.374311717981068</v>
      </c>
      <c r="H1382" s="13">
        <v>1.8929591297532901E-5</v>
      </c>
      <c r="I1382" s="13">
        <v>5.4828052946422502E-3</v>
      </c>
      <c r="J1382" s="14">
        <v>2.3170575745082567</v>
      </c>
      <c r="K1382" s="13">
        <v>1.13459107628988E-6</v>
      </c>
      <c r="L1382" s="13">
        <v>6.7053972421088703E-5</v>
      </c>
      <c r="M1382" s="1" t="s">
        <v>15369</v>
      </c>
    </row>
    <row r="1383" spans="1:13" x14ac:dyDescent="0.25">
      <c r="A1383" s="3" t="s">
        <v>5495</v>
      </c>
      <c r="B1383" s="1" t="s">
        <v>5496</v>
      </c>
      <c r="E1383" s="14">
        <v>985.61233333333337</v>
      </c>
      <c r="F1383" s="14">
        <v>412.50016666666664</v>
      </c>
      <c r="G1383" s="14">
        <v>2.3870911281634952</v>
      </c>
      <c r="H1383" s="13">
        <v>7.3234834066244805E-5</v>
      </c>
      <c r="I1383" s="13">
        <v>1.4054700404618399E-2</v>
      </c>
      <c r="J1383" s="14">
        <v>2.3182351506762258</v>
      </c>
      <c r="K1383" s="13">
        <v>3.0860721523789199E-6</v>
      </c>
      <c r="L1383" s="13">
        <v>1.5985407239161599E-4</v>
      </c>
      <c r="M1383" s="1" t="s">
        <v>15370</v>
      </c>
    </row>
    <row r="1384" spans="1:13" x14ac:dyDescent="0.25">
      <c r="A1384" s="3" t="s">
        <v>969</v>
      </c>
      <c r="B1384" s="1" t="s">
        <v>2289</v>
      </c>
      <c r="C1384" s="1" t="s">
        <v>5497</v>
      </c>
      <c r="D1384" s="11" t="s">
        <v>1674</v>
      </c>
      <c r="E1384" s="14">
        <v>1.9915650000000003</v>
      </c>
      <c r="F1384" s="14">
        <v>0.8421305</v>
      </c>
      <c r="G1384" s="14">
        <v>2.341890200279968</v>
      </c>
      <c r="H1384" s="13">
        <v>2.0727108656254401E-5</v>
      </c>
      <c r="I1384" s="13">
        <v>5.9014596866552504E-3</v>
      </c>
      <c r="J1384" s="14">
        <v>2.3191650064844698</v>
      </c>
      <c r="K1384" s="13">
        <v>2.0856021452535E-8</v>
      </c>
      <c r="L1384" s="13">
        <v>1.9088694088936702E-6</v>
      </c>
      <c r="M1384" s="1" t="s">
        <v>15371</v>
      </c>
    </row>
    <row r="1385" spans="1:13" x14ac:dyDescent="0.25">
      <c r="A1385" s="3" t="s">
        <v>5498</v>
      </c>
      <c r="B1385" s="1" t="s">
        <v>5499</v>
      </c>
      <c r="C1385" s="1" t="s">
        <v>5500</v>
      </c>
      <c r="D1385" s="11" t="s">
        <v>5501</v>
      </c>
      <c r="E1385" s="14">
        <v>7.4000533333333331</v>
      </c>
      <c r="F1385" s="14">
        <v>3.0634716666666666</v>
      </c>
      <c r="G1385" s="14">
        <v>2.3887476066409126</v>
      </c>
      <c r="H1385" s="13">
        <v>1.0172635417469099E-4</v>
      </c>
      <c r="I1385" s="13">
        <v>1.7482255617350301E-2</v>
      </c>
      <c r="J1385" s="14">
        <v>2.3224615777195381</v>
      </c>
      <c r="K1385" s="13">
        <v>5.6855175730752302E-6</v>
      </c>
      <c r="L1385" s="13">
        <v>2.7153378488301098E-4</v>
      </c>
      <c r="M1385" s="1" t="s">
        <v>15372</v>
      </c>
    </row>
    <row r="1386" spans="1:13" x14ac:dyDescent="0.25">
      <c r="A1386" s="3" t="s">
        <v>5502</v>
      </c>
      <c r="B1386" s="1" t="s">
        <v>5503</v>
      </c>
      <c r="C1386" s="1" t="s">
        <v>5504</v>
      </c>
      <c r="D1386" s="11" t="s">
        <v>5505</v>
      </c>
      <c r="E1386" s="14">
        <v>8.2057433333333325</v>
      </c>
      <c r="F1386" s="14">
        <v>3.4870433333333337</v>
      </c>
      <c r="G1386" s="14">
        <v>2.3324783716791972</v>
      </c>
      <c r="H1386" s="13">
        <v>8.3549875774092995E-8</v>
      </c>
      <c r="I1386" s="13">
        <v>1.2044146747365401E-4</v>
      </c>
      <c r="J1386" s="14">
        <v>2.3247364316432741</v>
      </c>
      <c r="K1386" s="13">
        <v>4.86904778316865E-18</v>
      </c>
      <c r="L1386" s="13">
        <v>2.3728832761932202E-15</v>
      </c>
      <c r="M1386" s="1" t="s">
        <v>15373</v>
      </c>
    </row>
    <row r="1387" spans="1:13" x14ac:dyDescent="0.25">
      <c r="A1387" s="3" t="s">
        <v>5506</v>
      </c>
      <c r="B1387" s="1" t="s">
        <v>2302</v>
      </c>
      <c r="C1387" s="1" t="s">
        <v>5507</v>
      </c>
      <c r="D1387" s="11" t="s">
        <v>1696</v>
      </c>
      <c r="E1387" s="14">
        <v>0.9776220000000001</v>
      </c>
      <c r="F1387" s="14">
        <v>0.41168083333333327</v>
      </c>
      <c r="G1387" s="14">
        <v>2.3484643543151393</v>
      </c>
      <c r="H1387" s="13">
        <v>3.9182262141226703E-6</v>
      </c>
      <c r="I1387" s="13">
        <v>1.75188713242137E-3</v>
      </c>
      <c r="J1387" s="14">
        <v>2.3253085118020569</v>
      </c>
      <c r="K1387" s="13">
        <v>2.7497311765884299E-10</v>
      </c>
      <c r="L1387" s="13">
        <v>3.7806569775362499E-8</v>
      </c>
      <c r="M1387" s="1" t="s">
        <v>15374</v>
      </c>
    </row>
    <row r="1388" spans="1:13" x14ac:dyDescent="0.25">
      <c r="A1388" s="3" t="s">
        <v>5508</v>
      </c>
      <c r="B1388" s="1" t="s">
        <v>5509</v>
      </c>
      <c r="C1388" s="1" t="s">
        <v>5510</v>
      </c>
      <c r="D1388" s="11" t="s">
        <v>5511</v>
      </c>
      <c r="E1388" s="14">
        <v>26.715683333333331</v>
      </c>
      <c r="F1388" s="14">
        <v>10.797553333333333</v>
      </c>
      <c r="G1388" s="14">
        <v>2.4392643043734004</v>
      </c>
      <c r="H1388" s="13">
        <v>4.51747906501888E-4</v>
      </c>
      <c r="I1388" s="13">
        <v>4.7399373206714203E-2</v>
      </c>
      <c r="J1388" s="14">
        <v>2.3273836399301104</v>
      </c>
      <c r="K1388" s="13">
        <v>1.4158036373843099E-4</v>
      </c>
      <c r="L1388" s="13">
        <v>4.0939991977324199E-3</v>
      </c>
      <c r="M1388" s="1" t="s">
        <v>15375</v>
      </c>
    </row>
    <row r="1389" spans="1:13" x14ac:dyDescent="0.25">
      <c r="A1389" s="3" t="s">
        <v>397</v>
      </c>
      <c r="B1389" s="1" t="s">
        <v>398</v>
      </c>
      <c r="E1389" s="14">
        <v>91.096216666666677</v>
      </c>
      <c r="F1389" s="14">
        <v>38.457700000000003</v>
      </c>
      <c r="G1389" s="14">
        <v>2.3478976016783779</v>
      </c>
      <c r="H1389" s="13">
        <v>2.14335113115167E-7</v>
      </c>
      <c r="I1389" s="13">
        <v>2.2684251655138101E-4</v>
      </c>
      <c r="J1389" s="14">
        <v>2.3311900869846465</v>
      </c>
      <c r="K1389" s="13">
        <v>8.3532263202548101E-15</v>
      </c>
      <c r="L1389" s="13">
        <v>2.6537031137950802E-12</v>
      </c>
      <c r="M1389" s="1" t="s">
        <v>15376</v>
      </c>
    </row>
    <row r="1390" spans="1:13" x14ac:dyDescent="0.25">
      <c r="A1390" s="3" t="s">
        <v>5512</v>
      </c>
      <c r="B1390" s="1" t="s">
        <v>2336</v>
      </c>
      <c r="C1390" s="1" t="s">
        <v>5153</v>
      </c>
      <c r="D1390" s="11" t="s">
        <v>1734</v>
      </c>
      <c r="E1390" s="14">
        <v>10.956616666666667</v>
      </c>
      <c r="F1390" s="14">
        <v>4.6338749999999997</v>
      </c>
      <c r="G1390" s="14">
        <v>2.3444026271191474</v>
      </c>
      <c r="H1390" s="13">
        <v>3.9859877461447997E-8</v>
      </c>
      <c r="I1390" s="13">
        <v>7.3515096056286897E-5</v>
      </c>
      <c r="J1390" s="14">
        <v>2.3313418758438833</v>
      </c>
      <c r="K1390" s="13">
        <v>6.4559526511321503E-18</v>
      </c>
      <c r="L1390" s="13">
        <v>3.0975927044983699E-15</v>
      </c>
      <c r="M1390" s="1" t="s">
        <v>15377</v>
      </c>
    </row>
    <row r="1391" spans="1:13" x14ac:dyDescent="0.25">
      <c r="A1391" s="3" t="s">
        <v>5513</v>
      </c>
      <c r="B1391" s="1" t="s">
        <v>5514</v>
      </c>
      <c r="E1391" s="14">
        <v>0.90109899999999998</v>
      </c>
      <c r="F1391" s="14">
        <v>0.36870516666666669</v>
      </c>
      <c r="G1391" s="14">
        <v>2.4098634046214022</v>
      </c>
      <c r="H1391" s="13">
        <v>2.8987432330555401E-4</v>
      </c>
      <c r="I1391" s="13">
        <v>3.53643854643639E-2</v>
      </c>
      <c r="J1391" s="14">
        <v>2.3317855425724643</v>
      </c>
      <c r="K1391" s="13">
        <v>7.2565828731425803E-5</v>
      </c>
      <c r="L1391" s="13">
        <v>2.3438224576155802E-3</v>
      </c>
      <c r="M1391" s="1" t="s">
        <v>15378</v>
      </c>
    </row>
    <row r="1392" spans="1:13" x14ac:dyDescent="0.25">
      <c r="A1392" s="3" t="s">
        <v>5515</v>
      </c>
      <c r="B1392" s="1" t="s">
        <v>5516</v>
      </c>
      <c r="C1392" s="1" t="s">
        <v>5517</v>
      </c>
      <c r="D1392" s="11" t="s">
        <v>5518</v>
      </c>
      <c r="E1392" s="14">
        <v>0.69746649999999999</v>
      </c>
      <c r="F1392" s="14">
        <v>0.28535450000000001</v>
      </c>
      <c r="G1392" s="14">
        <v>2.4218013168572621</v>
      </c>
      <c r="H1392" s="13">
        <v>9.9071684684000699E-5</v>
      </c>
      <c r="I1392" s="13">
        <v>1.72207729791524E-2</v>
      </c>
      <c r="J1392" s="14">
        <v>2.3331856232596238</v>
      </c>
      <c r="K1392" s="13">
        <v>3.94967123118387E-5</v>
      </c>
      <c r="L1392" s="13">
        <v>1.40107964001927E-3</v>
      </c>
      <c r="M1392" s="1" t="s">
        <v>15379</v>
      </c>
    </row>
    <row r="1393" spans="1:13" x14ac:dyDescent="0.25">
      <c r="A1393" s="3" t="s">
        <v>903</v>
      </c>
      <c r="B1393" s="1" t="s">
        <v>2234</v>
      </c>
      <c r="E1393" s="14">
        <v>7.2486350000000002</v>
      </c>
      <c r="F1393" s="14">
        <v>2.9945783333333331</v>
      </c>
      <c r="G1393" s="14">
        <v>2.3937438440022385</v>
      </c>
      <c r="H1393" s="13">
        <v>1.66872023233242E-4</v>
      </c>
      <c r="I1393" s="13">
        <v>2.4592543823498299E-2</v>
      </c>
      <c r="J1393" s="14">
        <v>2.3337021355807668</v>
      </c>
      <c r="K1393" s="13">
        <v>1.18875828406434E-6</v>
      </c>
      <c r="L1393" s="13">
        <v>6.9811986496704894E-5</v>
      </c>
      <c r="M1393" s="1" t="s">
        <v>15380</v>
      </c>
    </row>
    <row r="1394" spans="1:13" x14ac:dyDescent="0.25">
      <c r="A1394" s="3" t="s">
        <v>5519</v>
      </c>
      <c r="B1394" s="1" t="s">
        <v>2227</v>
      </c>
      <c r="C1394" s="1" t="s">
        <v>5520</v>
      </c>
      <c r="D1394" s="11" t="s">
        <v>5521</v>
      </c>
      <c r="E1394" s="14">
        <v>1.9569316666666667</v>
      </c>
      <c r="F1394" s="14">
        <v>0.80873600000000001</v>
      </c>
      <c r="G1394" s="14">
        <v>2.3947307298114828</v>
      </c>
      <c r="H1394" s="13">
        <v>8.7550278843485398E-5</v>
      </c>
      <c r="I1394" s="13">
        <v>1.58786959091189E-2</v>
      </c>
      <c r="J1394" s="14">
        <v>2.338481878028968</v>
      </c>
      <c r="K1394" s="13">
        <v>5.1426041638606997E-7</v>
      </c>
      <c r="L1394" s="13">
        <v>3.3126912164739203E-5</v>
      </c>
      <c r="M1394" s="1" t="s">
        <v>15381</v>
      </c>
    </row>
    <row r="1395" spans="1:13" x14ac:dyDescent="0.25">
      <c r="A1395" s="3" t="s">
        <v>5522</v>
      </c>
      <c r="B1395" s="1" t="s">
        <v>5523</v>
      </c>
      <c r="E1395" s="14">
        <v>35.171633333333332</v>
      </c>
      <c r="F1395" s="14">
        <v>14.791016666666666</v>
      </c>
      <c r="G1395" s="14">
        <v>2.3599151112614103</v>
      </c>
      <c r="H1395" s="13">
        <v>4.7177144770553698E-5</v>
      </c>
      <c r="I1395" s="13">
        <v>1.04679693015018E-2</v>
      </c>
      <c r="J1395" s="14">
        <v>2.3394223048648914</v>
      </c>
      <c r="K1395" s="13">
        <v>7.2648576003349599E-13</v>
      </c>
      <c r="L1395" s="13">
        <v>1.6533679099129101E-10</v>
      </c>
      <c r="M1395" s="1" t="s">
        <v>15382</v>
      </c>
    </row>
    <row r="1396" spans="1:13" x14ac:dyDescent="0.25">
      <c r="A1396" s="3" t="s">
        <v>5524</v>
      </c>
      <c r="B1396" s="1" t="s">
        <v>5525</v>
      </c>
      <c r="E1396" s="14">
        <v>1.8358366666666666</v>
      </c>
      <c r="F1396" s="14">
        <v>0.74705183333333336</v>
      </c>
      <c r="G1396" s="14">
        <v>2.4267529999857222</v>
      </c>
      <c r="H1396" s="13">
        <v>2.6231472783307997E-4</v>
      </c>
      <c r="I1396" s="13">
        <v>3.3061494258278201E-2</v>
      </c>
      <c r="J1396" s="14">
        <v>2.3440464671002208</v>
      </c>
      <c r="K1396" s="13">
        <v>2.0261503413509502E-5</v>
      </c>
      <c r="L1396" s="13">
        <v>7.9813002993495E-4</v>
      </c>
      <c r="M1396" s="1" t="s">
        <v>15383</v>
      </c>
    </row>
    <row r="1397" spans="1:13" x14ac:dyDescent="0.25">
      <c r="A1397" s="3" t="s">
        <v>970</v>
      </c>
      <c r="B1397" s="1" t="s">
        <v>2251</v>
      </c>
      <c r="C1397" s="1" t="s">
        <v>5236</v>
      </c>
      <c r="D1397" s="11" t="s">
        <v>1624</v>
      </c>
      <c r="E1397" s="14">
        <v>14.881816666666666</v>
      </c>
      <c r="F1397" s="14">
        <v>6.207208333333333</v>
      </c>
      <c r="G1397" s="14">
        <v>2.3762509558947222</v>
      </c>
      <c r="H1397" s="13">
        <v>2.0820427281852001E-6</v>
      </c>
      <c r="I1397" s="13">
        <v>1.16504507627498E-3</v>
      </c>
      <c r="J1397" s="14">
        <v>2.3504440936004793</v>
      </c>
      <c r="K1397" s="13">
        <v>1.8230179828044E-11</v>
      </c>
      <c r="L1397" s="13">
        <v>3.1896646593120099E-9</v>
      </c>
      <c r="M1397" s="1" t="s">
        <v>15384</v>
      </c>
    </row>
    <row r="1398" spans="1:13" x14ac:dyDescent="0.25">
      <c r="A1398" s="3" t="s">
        <v>5526</v>
      </c>
      <c r="B1398" s="1" t="s">
        <v>5527</v>
      </c>
      <c r="C1398" s="1" t="s">
        <v>5528</v>
      </c>
      <c r="D1398" s="11" t="s">
        <v>5529</v>
      </c>
      <c r="E1398" s="14">
        <v>25.370416666666667</v>
      </c>
      <c r="F1398" s="14">
        <v>10.560613333333334</v>
      </c>
      <c r="G1398" s="14">
        <v>2.3758905652483175</v>
      </c>
      <c r="H1398" s="13">
        <v>3.0082713041871102E-6</v>
      </c>
      <c r="I1398" s="13">
        <v>1.48709710832293E-3</v>
      </c>
      <c r="J1398" s="14">
        <v>2.3506374812232602</v>
      </c>
      <c r="K1398" s="13">
        <v>9.3956243771232301E-12</v>
      </c>
      <c r="L1398" s="13">
        <v>1.72158170919564E-9</v>
      </c>
      <c r="M1398" s="1" t="s">
        <v>15385</v>
      </c>
    </row>
    <row r="1399" spans="1:13" x14ac:dyDescent="0.25">
      <c r="A1399" s="3" t="s">
        <v>958</v>
      </c>
      <c r="B1399" s="1" t="s">
        <v>2280</v>
      </c>
      <c r="C1399" s="1" t="s">
        <v>5530</v>
      </c>
      <c r="D1399" s="11" t="s">
        <v>1661</v>
      </c>
      <c r="E1399" s="14">
        <v>1.1039016666666666</v>
      </c>
      <c r="F1399" s="14">
        <v>0.44373933333333332</v>
      </c>
      <c r="G1399" s="14">
        <v>2.4627182978564397</v>
      </c>
      <c r="H1399" s="13">
        <v>2.6783673551799197E-4</v>
      </c>
      <c r="I1399" s="13">
        <v>3.35404335346869E-2</v>
      </c>
      <c r="J1399" s="14">
        <v>2.3508635333670855</v>
      </c>
      <c r="K1399" s="13">
        <v>9.9923484341189305E-5</v>
      </c>
      <c r="L1399" s="13">
        <v>3.0808472240631299E-3</v>
      </c>
      <c r="M1399" s="1" t="s">
        <v>15386</v>
      </c>
    </row>
    <row r="1400" spans="1:13" x14ac:dyDescent="0.25">
      <c r="A1400" s="3" t="s">
        <v>5531</v>
      </c>
      <c r="B1400" s="1" t="s">
        <v>5532</v>
      </c>
      <c r="C1400" s="1" t="s">
        <v>5533</v>
      </c>
      <c r="D1400" s="11" t="s">
        <v>5534</v>
      </c>
      <c r="E1400" s="14">
        <v>4.11435</v>
      </c>
      <c r="F1400" s="14">
        <v>1.7101683333333331</v>
      </c>
      <c r="G1400" s="14">
        <v>2.3773295688386789</v>
      </c>
      <c r="H1400" s="13">
        <v>1.33793208859286E-6</v>
      </c>
      <c r="I1400" s="13">
        <v>8.8781350735911803E-4</v>
      </c>
      <c r="J1400" s="14">
        <v>2.3509080556084769</v>
      </c>
      <c r="K1400" s="13">
        <v>2.9511621558527299E-11</v>
      </c>
      <c r="L1400" s="13">
        <v>4.8985002670036199E-9</v>
      </c>
      <c r="M1400" s="1" t="s">
        <v>15387</v>
      </c>
    </row>
    <row r="1401" spans="1:13" x14ac:dyDescent="0.25">
      <c r="A1401" s="3" t="s">
        <v>5535</v>
      </c>
      <c r="B1401" s="1" t="s">
        <v>5536</v>
      </c>
      <c r="C1401" s="1" t="s">
        <v>5537</v>
      </c>
      <c r="D1401" s="11" t="s">
        <v>5538</v>
      </c>
      <c r="E1401" s="14">
        <v>2.5007116666666671</v>
      </c>
      <c r="F1401" s="14">
        <v>1.0163461666666667</v>
      </c>
      <c r="G1401" s="14">
        <v>2.4413482896354726</v>
      </c>
      <c r="H1401" s="13">
        <v>4.6436253455919401E-4</v>
      </c>
      <c r="I1401" s="13">
        <v>4.82087946954666E-2</v>
      </c>
      <c r="J1401" s="14">
        <v>2.3522962786534825</v>
      </c>
      <c r="K1401" s="13">
        <v>3.2104614008472697E-5</v>
      </c>
      <c r="L1401" s="13">
        <v>1.17930610936727E-3</v>
      </c>
      <c r="M1401" s="1" t="s">
        <v>15388</v>
      </c>
    </row>
    <row r="1402" spans="1:13" x14ac:dyDescent="0.25">
      <c r="A1402" s="3" t="s">
        <v>5539</v>
      </c>
      <c r="B1402" s="1" t="s">
        <v>5155</v>
      </c>
      <c r="E1402" s="14">
        <v>1.7997666666666667</v>
      </c>
      <c r="F1402" s="14">
        <v>0.73621166666666671</v>
      </c>
      <c r="G1402" s="14">
        <v>2.414094498836588</v>
      </c>
      <c r="H1402" s="13">
        <v>4.8136606978959299E-4</v>
      </c>
      <c r="I1402" s="13">
        <v>4.9061784349989299E-2</v>
      </c>
      <c r="J1402" s="14">
        <v>2.3536456351224246</v>
      </c>
      <c r="K1402" s="13">
        <v>5.9809949787300596E-6</v>
      </c>
      <c r="L1402" s="13">
        <v>2.8371591162855799E-4</v>
      </c>
      <c r="M1402" s="1" t="s">
        <v>15389</v>
      </c>
    </row>
    <row r="1403" spans="1:13" x14ac:dyDescent="0.25">
      <c r="A1403" s="3" t="s">
        <v>5540</v>
      </c>
      <c r="B1403" s="1" t="s">
        <v>5541</v>
      </c>
      <c r="C1403" s="1" t="s">
        <v>5542</v>
      </c>
      <c r="D1403" s="11" t="s">
        <v>5543</v>
      </c>
      <c r="E1403" s="14">
        <v>18.184466666666665</v>
      </c>
      <c r="F1403" s="14">
        <v>7.5476483333333322</v>
      </c>
      <c r="G1403" s="14">
        <v>2.3956016121927153</v>
      </c>
      <c r="H1403" s="13">
        <v>8.54896391875135E-6</v>
      </c>
      <c r="I1403" s="13">
        <v>3.05896807380942E-3</v>
      </c>
      <c r="J1403" s="14">
        <v>2.3542096681889673</v>
      </c>
      <c r="K1403" s="13">
        <v>1.23931815392789E-8</v>
      </c>
      <c r="L1403" s="13">
        <v>1.19790459401782E-6</v>
      </c>
      <c r="M1403" s="1" t="s">
        <v>15390</v>
      </c>
    </row>
    <row r="1404" spans="1:13" x14ac:dyDescent="0.25">
      <c r="A1404" s="3" t="s">
        <v>950</v>
      </c>
      <c r="B1404" s="1" t="s">
        <v>2273</v>
      </c>
      <c r="C1404" s="1" t="s">
        <v>3003</v>
      </c>
      <c r="D1404" s="11" t="s">
        <v>1507</v>
      </c>
      <c r="E1404" s="14">
        <v>17.75341666666667</v>
      </c>
      <c r="F1404" s="14">
        <v>7.42258</v>
      </c>
      <c r="G1404" s="14">
        <v>2.3693152128820003</v>
      </c>
      <c r="H1404" s="13">
        <v>2.2166667350403499E-5</v>
      </c>
      <c r="I1404" s="13">
        <v>6.1847221040063497E-3</v>
      </c>
      <c r="J1404" s="14">
        <v>2.3556231928724078</v>
      </c>
      <c r="K1404" s="13">
        <v>2.98243223071192E-15</v>
      </c>
      <c r="L1404" s="13">
        <v>9.9502063404704894E-13</v>
      </c>
      <c r="M1404" s="1" t="s">
        <v>15391</v>
      </c>
    </row>
    <row r="1405" spans="1:13" x14ac:dyDescent="0.25">
      <c r="A1405" s="3" t="s">
        <v>5544</v>
      </c>
      <c r="B1405" s="1" t="s">
        <v>5545</v>
      </c>
      <c r="E1405" s="14">
        <v>2.3547449999999999</v>
      </c>
      <c r="F1405" s="14">
        <v>0.97258049999999996</v>
      </c>
      <c r="G1405" s="14">
        <v>2.4014793074245464</v>
      </c>
      <c r="H1405" s="13">
        <v>1.5212960127158701E-5</v>
      </c>
      <c r="I1405" s="13">
        <v>4.6877970377091098E-3</v>
      </c>
      <c r="J1405" s="14">
        <v>2.368670885785896</v>
      </c>
      <c r="K1405" s="13">
        <v>3.3342254807847102E-8</v>
      </c>
      <c r="L1405" s="13">
        <v>2.9278903415321001E-6</v>
      </c>
      <c r="M1405" s="1" t="s">
        <v>15392</v>
      </c>
    </row>
    <row r="1406" spans="1:13" x14ac:dyDescent="0.25">
      <c r="A1406" s="3" t="s">
        <v>5546</v>
      </c>
      <c r="B1406" s="1" t="s">
        <v>5547</v>
      </c>
      <c r="C1406" s="1" t="s">
        <v>5548</v>
      </c>
      <c r="D1406" s="11" t="s">
        <v>5549</v>
      </c>
      <c r="E1406" s="14">
        <v>3.3328733333333336</v>
      </c>
      <c r="F1406" s="14">
        <v>1.3543010000000002</v>
      </c>
      <c r="G1406" s="14">
        <v>2.4382903480698483</v>
      </c>
      <c r="H1406" s="13">
        <v>5.9878839165790003E-5</v>
      </c>
      <c r="I1406" s="13">
        <v>1.21713202819733E-2</v>
      </c>
      <c r="J1406" s="14">
        <v>2.3695006018137335</v>
      </c>
      <c r="K1406" s="13">
        <v>2.1550107000722502E-6</v>
      </c>
      <c r="L1406" s="13">
        <v>1.1670827243058199E-4</v>
      </c>
      <c r="M1406" s="1" t="s">
        <v>15393</v>
      </c>
    </row>
    <row r="1407" spans="1:13" x14ac:dyDescent="0.25">
      <c r="A1407" s="3" t="s">
        <v>5550</v>
      </c>
      <c r="B1407" s="1" t="s">
        <v>5000</v>
      </c>
      <c r="C1407" s="1" t="s">
        <v>5001</v>
      </c>
      <c r="D1407" s="11" t="s">
        <v>5002</v>
      </c>
      <c r="E1407" s="14">
        <v>9.5884516666666659</v>
      </c>
      <c r="F1407" s="14">
        <v>3.9372849999999997</v>
      </c>
      <c r="G1407" s="14">
        <v>2.4171871441356516</v>
      </c>
      <c r="H1407" s="13">
        <v>3.2391875656528897E-5</v>
      </c>
      <c r="I1407" s="13">
        <v>7.9644484977137893E-3</v>
      </c>
      <c r="J1407" s="14">
        <v>2.3731911237385921</v>
      </c>
      <c r="K1407" s="13">
        <v>2.0202365895367901E-8</v>
      </c>
      <c r="L1407" s="13">
        <v>1.8600164414170401E-6</v>
      </c>
      <c r="M1407" s="1" t="s">
        <v>15394</v>
      </c>
    </row>
    <row r="1408" spans="1:13" x14ac:dyDescent="0.25">
      <c r="A1408" s="3" t="s">
        <v>5551</v>
      </c>
      <c r="B1408" s="1" t="s">
        <v>5552</v>
      </c>
      <c r="E1408" s="14">
        <v>63.291550000000001</v>
      </c>
      <c r="F1408" s="14">
        <v>25.838666666666665</v>
      </c>
      <c r="G1408" s="14">
        <v>2.4432582928300866</v>
      </c>
      <c r="H1408" s="13">
        <v>1.01621060380483E-4</v>
      </c>
      <c r="I1408" s="13">
        <v>1.7482255617350301E-2</v>
      </c>
      <c r="J1408" s="14">
        <v>2.3767820283563608</v>
      </c>
      <c r="K1408" s="13">
        <v>8.1445798879268505E-7</v>
      </c>
      <c r="L1408" s="13">
        <v>4.9908741614747E-5</v>
      </c>
      <c r="M1408" s="1" t="s">
        <v>15395</v>
      </c>
    </row>
    <row r="1409" spans="1:13" x14ac:dyDescent="0.25">
      <c r="A1409" s="3" t="s">
        <v>5553</v>
      </c>
      <c r="B1409" s="1" t="s">
        <v>5554</v>
      </c>
      <c r="C1409" s="1" t="s">
        <v>5555</v>
      </c>
      <c r="D1409" s="11" t="s">
        <v>5556</v>
      </c>
      <c r="E1409" s="14">
        <v>1.2330583333333334</v>
      </c>
      <c r="F1409" s="14">
        <v>0.49995833333333345</v>
      </c>
      <c r="G1409" s="14">
        <v>2.4368522068653089</v>
      </c>
      <c r="H1409" s="13">
        <v>1.5422424209711499E-5</v>
      </c>
      <c r="I1409" s="13">
        <v>4.7348918782398096E-3</v>
      </c>
      <c r="J1409" s="14">
        <v>2.378016376073711</v>
      </c>
      <c r="K1409" s="13">
        <v>3.1852039396104402E-7</v>
      </c>
      <c r="L1409" s="13">
        <v>2.1657060124676301E-5</v>
      </c>
      <c r="M1409" s="1" t="s">
        <v>15396</v>
      </c>
    </row>
    <row r="1410" spans="1:13" x14ac:dyDescent="0.25">
      <c r="A1410" s="3" t="s">
        <v>5557</v>
      </c>
      <c r="B1410" s="1" t="s">
        <v>5558</v>
      </c>
      <c r="C1410" s="1" t="s">
        <v>5559</v>
      </c>
      <c r="D1410" s="11" t="s">
        <v>5560</v>
      </c>
      <c r="E1410" s="14">
        <v>7.8523166666666668</v>
      </c>
      <c r="F1410" s="14">
        <v>3.2007583333333334</v>
      </c>
      <c r="G1410" s="14">
        <v>2.4327640756840343</v>
      </c>
      <c r="H1410" s="13">
        <v>4.0927529949378802E-6</v>
      </c>
      <c r="I1410" s="13">
        <v>1.8010267258250299E-3</v>
      </c>
      <c r="J1410" s="14">
        <v>2.3791480702081214</v>
      </c>
      <c r="K1410" s="13">
        <v>8.5324676702043903E-8</v>
      </c>
      <c r="L1410" s="13">
        <v>6.7766139562966299E-6</v>
      </c>
      <c r="M1410" s="1" t="s">
        <v>15397</v>
      </c>
    </row>
    <row r="1411" spans="1:13" x14ac:dyDescent="0.25">
      <c r="A1411" s="3" t="s">
        <v>5561</v>
      </c>
      <c r="B1411" s="1" t="s">
        <v>5289</v>
      </c>
      <c r="E1411" s="14">
        <v>1.3290018333333333</v>
      </c>
      <c r="F1411" s="14">
        <v>0.54617233333333337</v>
      </c>
      <c r="G1411" s="14">
        <v>2.4067359541151814</v>
      </c>
      <c r="H1411" s="13">
        <v>6.3796952059123294E-5</v>
      </c>
      <c r="I1411" s="13">
        <v>1.2771100945722201E-2</v>
      </c>
      <c r="J1411" s="14">
        <v>2.3915818422334794</v>
      </c>
      <c r="K1411" s="13">
        <v>2.62869050808824E-8</v>
      </c>
      <c r="L1411" s="13">
        <v>2.3572617521567401E-6</v>
      </c>
      <c r="M1411" s="1" t="s">
        <v>15398</v>
      </c>
    </row>
    <row r="1412" spans="1:13" x14ac:dyDescent="0.25">
      <c r="A1412" s="3" t="s">
        <v>5562</v>
      </c>
      <c r="B1412" s="1" t="s">
        <v>5563</v>
      </c>
      <c r="E1412" s="14">
        <v>17.239116666666668</v>
      </c>
      <c r="F1412" s="14">
        <v>6.7938316666666667</v>
      </c>
      <c r="G1412" s="14">
        <v>2.5238594682984568</v>
      </c>
      <c r="H1412" s="13">
        <v>3.13260204596997E-4</v>
      </c>
      <c r="I1412" s="13">
        <v>3.73810928254351E-2</v>
      </c>
      <c r="J1412" s="14">
        <v>2.3934047308319002</v>
      </c>
      <c r="K1412" s="13">
        <v>1.05014334056876E-4</v>
      </c>
      <c r="L1412" s="13">
        <v>3.21650024438374E-3</v>
      </c>
      <c r="M1412" s="1" t="s">
        <v>15399</v>
      </c>
    </row>
    <row r="1413" spans="1:13" x14ac:dyDescent="0.25">
      <c r="A1413" s="3" t="s">
        <v>399</v>
      </c>
      <c r="B1413" s="1" t="s">
        <v>400</v>
      </c>
      <c r="C1413" s="1" t="s">
        <v>401</v>
      </c>
      <c r="D1413" s="11" t="s">
        <v>402</v>
      </c>
      <c r="E1413" s="14">
        <v>5.2153750000000008</v>
      </c>
      <c r="F1413" s="14">
        <v>2.1419450000000002</v>
      </c>
      <c r="G1413" s="14">
        <v>2.4084614195269998</v>
      </c>
      <c r="H1413" s="13">
        <v>2.83655492228532E-8</v>
      </c>
      <c r="I1413" s="13">
        <v>6.1868962709289306E-5</v>
      </c>
      <c r="J1413" s="14">
        <v>2.3959157085801235</v>
      </c>
      <c r="K1413" s="13">
        <v>4.3846687993922803E-17</v>
      </c>
      <c r="L1413" s="13">
        <v>1.8895080610418201E-14</v>
      </c>
      <c r="M1413" s="1" t="s">
        <v>15400</v>
      </c>
    </row>
    <row r="1414" spans="1:13" x14ac:dyDescent="0.25">
      <c r="A1414" s="3" t="s">
        <v>403</v>
      </c>
      <c r="B1414" s="1" t="s">
        <v>400</v>
      </c>
      <c r="C1414" s="1" t="s">
        <v>401</v>
      </c>
      <c r="D1414" s="11" t="s">
        <v>402</v>
      </c>
      <c r="E1414" s="14">
        <v>5.2153750000000008</v>
      </c>
      <c r="F1414" s="14">
        <v>2.1419450000000002</v>
      </c>
      <c r="G1414" s="14">
        <v>2.4084614195269998</v>
      </c>
      <c r="H1414" s="13">
        <v>2.83655492228532E-8</v>
      </c>
      <c r="I1414" s="13">
        <v>6.1868962709289306E-5</v>
      </c>
      <c r="J1414" s="14">
        <v>2.3959157085801235</v>
      </c>
      <c r="K1414" s="13">
        <v>4.3846687993922803E-17</v>
      </c>
      <c r="L1414" s="13">
        <v>1.8895080610418201E-14</v>
      </c>
      <c r="M1414" s="1" t="s">
        <v>15401</v>
      </c>
    </row>
    <row r="1415" spans="1:13" x14ac:dyDescent="0.25">
      <c r="A1415" s="3" t="s">
        <v>5564</v>
      </c>
      <c r="B1415" s="1" t="s">
        <v>5565</v>
      </c>
      <c r="C1415" s="1" t="s">
        <v>5566</v>
      </c>
      <c r="D1415" s="11" t="s">
        <v>5567</v>
      </c>
      <c r="E1415" s="14">
        <v>14.680883333333334</v>
      </c>
      <c r="F1415" s="14">
        <v>5.9202133333333329</v>
      </c>
      <c r="G1415" s="14">
        <v>2.4596971122106583</v>
      </c>
      <c r="H1415" s="13">
        <v>1.5579383912303001E-5</v>
      </c>
      <c r="I1415" s="13">
        <v>4.7714003256690797E-3</v>
      </c>
      <c r="J1415" s="14">
        <v>2.3991727432609902</v>
      </c>
      <c r="K1415" s="13">
        <v>2.06370835188729E-7</v>
      </c>
      <c r="L1415" s="13">
        <v>1.4799237350568001E-5</v>
      </c>
      <c r="M1415" s="1" t="s">
        <v>15402</v>
      </c>
    </row>
    <row r="1416" spans="1:13" x14ac:dyDescent="0.25">
      <c r="A1416" s="3" t="s">
        <v>5568</v>
      </c>
      <c r="B1416" s="1" t="s">
        <v>5569</v>
      </c>
      <c r="E1416" s="14">
        <v>8.001198333333333</v>
      </c>
      <c r="F1416" s="14">
        <v>3.2048100000000002</v>
      </c>
      <c r="G1416" s="14">
        <v>2.4831889309127053</v>
      </c>
      <c r="H1416" s="13">
        <v>5.7880121265889198E-5</v>
      </c>
      <c r="I1416" s="13">
        <v>1.19195983720222E-2</v>
      </c>
      <c r="J1416" s="14">
        <v>2.4078273346547161</v>
      </c>
      <c r="K1416" s="13">
        <v>3.6079771873536599E-6</v>
      </c>
      <c r="L1416" s="13">
        <v>1.8301783790368001E-4</v>
      </c>
      <c r="M1416" s="1" t="s">
        <v>15403</v>
      </c>
    </row>
    <row r="1417" spans="1:13" x14ac:dyDescent="0.25">
      <c r="A1417" s="3" t="s">
        <v>5570</v>
      </c>
      <c r="B1417" s="1" t="s">
        <v>5571</v>
      </c>
      <c r="C1417" s="1" t="s">
        <v>5572</v>
      </c>
      <c r="D1417" s="11" t="s">
        <v>5573</v>
      </c>
      <c r="E1417" s="14">
        <v>108.75203333333333</v>
      </c>
      <c r="F1417" s="14">
        <v>44.147199999999998</v>
      </c>
      <c r="G1417" s="14">
        <v>2.4372683527475223</v>
      </c>
      <c r="H1417" s="13">
        <v>2.4313337932920799E-7</v>
      </c>
      <c r="I1417" s="13">
        <v>2.4492026320138699E-4</v>
      </c>
      <c r="J1417" s="14">
        <v>2.4137379551018561</v>
      </c>
      <c r="K1417" s="13">
        <v>5.6653033851112103E-14</v>
      </c>
      <c r="L1417" s="13">
        <v>1.5285152744722398E-11</v>
      </c>
      <c r="M1417" s="1" t="s">
        <v>15404</v>
      </c>
    </row>
    <row r="1418" spans="1:13" x14ac:dyDescent="0.25">
      <c r="A1418" s="3" t="s">
        <v>5574</v>
      </c>
      <c r="B1418" s="1" t="s">
        <v>2273</v>
      </c>
      <c r="E1418" s="14">
        <v>2.2483316666666671</v>
      </c>
      <c r="F1418" s="14">
        <v>0.91461499999999996</v>
      </c>
      <c r="G1418" s="14">
        <v>2.4349293832602914</v>
      </c>
      <c r="H1418" s="13">
        <v>2.7795892430986099E-4</v>
      </c>
      <c r="I1418" s="13">
        <v>3.4410656199166799E-2</v>
      </c>
      <c r="J1418" s="14">
        <v>2.4140924868841465</v>
      </c>
      <c r="K1418" s="13">
        <v>5.9008180792634805E-11</v>
      </c>
      <c r="L1418" s="13">
        <v>9.1543324742333807E-9</v>
      </c>
      <c r="M1418" s="1" t="s">
        <v>15405</v>
      </c>
    </row>
    <row r="1419" spans="1:13" x14ac:dyDescent="0.25">
      <c r="A1419" s="3" t="s">
        <v>5575</v>
      </c>
      <c r="B1419" s="1" t="s">
        <v>5576</v>
      </c>
      <c r="C1419" s="1" t="s">
        <v>5577</v>
      </c>
      <c r="D1419" s="11" t="s">
        <v>5578</v>
      </c>
      <c r="E1419" s="14">
        <v>0.38399299999999997</v>
      </c>
      <c r="F1419" s="14">
        <v>0.14989393333333334</v>
      </c>
      <c r="G1419" s="14">
        <v>2.5283418477541488</v>
      </c>
      <c r="H1419" s="13">
        <v>2.3041544293251801E-4</v>
      </c>
      <c r="I1419" s="13">
        <v>3.0402475302873998E-2</v>
      </c>
      <c r="J1419" s="14">
        <v>2.4161822449268366</v>
      </c>
      <c r="K1419" s="13">
        <v>4.4032537761813603E-5</v>
      </c>
      <c r="L1419" s="13">
        <v>1.5362206446571001E-3</v>
      </c>
      <c r="M1419" s="1" t="s">
        <v>15406</v>
      </c>
    </row>
    <row r="1420" spans="1:13" x14ac:dyDescent="0.25">
      <c r="A1420" s="3" t="s">
        <v>5579</v>
      </c>
      <c r="B1420" s="1" t="s">
        <v>4310</v>
      </c>
      <c r="E1420" s="14">
        <v>1.8161783333333332</v>
      </c>
      <c r="F1420" s="14">
        <v>0.72457566666666662</v>
      </c>
      <c r="G1420" s="14">
        <v>2.4744242211179901</v>
      </c>
      <c r="H1420" s="13">
        <v>4.8198554440844603E-5</v>
      </c>
      <c r="I1420" s="13">
        <v>1.0587040037912601E-2</v>
      </c>
      <c r="J1420" s="14">
        <v>2.427262718233012</v>
      </c>
      <c r="K1420" s="13">
        <v>8.96932759404214E-8</v>
      </c>
      <c r="L1420" s="13">
        <v>7.0633075389901102E-6</v>
      </c>
      <c r="M1420" s="1" t="s">
        <v>15407</v>
      </c>
    </row>
    <row r="1421" spans="1:13" x14ac:dyDescent="0.25">
      <c r="A1421" s="3" t="s">
        <v>5580</v>
      </c>
      <c r="B1421" s="1" t="s">
        <v>5581</v>
      </c>
      <c r="C1421" s="1" t="s">
        <v>5582</v>
      </c>
      <c r="D1421" s="11" t="s">
        <v>5583</v>
      </c>
      <c r="E1421" s="14">
        <v>0.49172250000000001</v>
      </c>
      <c r="F1421" s="14">
        <v>0.19444283333333337</v>
      </c>
      <c r="G1421" s="14">
        <v>2.5019334858699067</v>
      </c>
      <c r="H1421" s="13">
        <v>3.0656275479124797E-4</v>
      </c>
      <c r="I1421" s="13">
        <v>3.6844818296257201E-2</v>
      </c>
      <c r="J1421" s="14">
        <v>2.4273572313787981</v>
      </c>
      <c r="K1421" s="13">
        <v>4.1493083765785702E-6</v>
      </c>
      <c r="L1421" s="13">
        <v>2.06317266190537E-4</v>
      </c>
      <c r="M1421" s="1" t="s">
        <v>15408</v>
      </c>
    </row>
    <row r="1422" spans="1:13" x14ac:dyDescent="0.25">
      <c r="A1422" s="3" t="s">
        <v>5584</v>
      </c>
      <c r="B1422" s="1" t="s">
        <v>5585</v>
      </c>
      <c r="E1422" s="14">
        <v>6.2992849999999985</v>
      </c>
      <c r="F1422" s="14">
        <v>2.4105033333333332</v>
      </c>
      <c r="G1422" s="14">
        <v>2.5758322150955597</v>
      </c>
      <c r="H1422" s="13">
        <v>4.49410524990907E-4</v>
      </c>
      <c r="I1422" s="13">
        <v>4.7264420118854997E-2</v>
      </c>
      <c r="J1422" s="14">
        <v>2.4365897334719655</v>
      </c>
      <c r="K1422" s="13">
        <v>1.5269306781333201E-4</v>
      </c>
      <c r="L1422" s="13">
        <v>4.3678476146897897E-3</v>
      </c>
      <c r="M1422" s="1" t="s">
        <v>15409</v>
      </c>
    </row>
    <row r="1423" spans="1:13" x14ac:dyDescent="0.25">
      <c r="A1423" s="3" t="s">
        <v>977</v>
      </c>
      <c r="B1423" s="1" t="s">
        <v>441</v>
      </c>
      <c r="C1423" s="1" t="s">
        <v>442</v>
      </c>
      <c r="D1423" s="11" t="s">
        <v>443</v>
      </c>
      <c r="E1423" s="14">
        <v>22.864116666666671</v>
      </c>
      <c r="F1423" s="14">
        <v>9.1323866666666671</v>
      </c>
      <c r="G1423" s="14">
        <v>2.5021169472564853</v>
      </c>
      <c r="H1423" s="13">
        <v>9.2124071036807995E-6</v>
      </c>
      <c r="I1423" s="13">
        <v>3.2275726348441002E-3</v>
      </c>
      <c r="J1423" s="14">
        <v>2.4426517604238724</v>
      </c>
      <c r="K1423" s="13">
        <v>3.7832822477829902E-8</v>
      </c>
      <c r="L1423" s="13">
        <v>3.2789150669286499E-6</v>
      </c>
      <c r="M1423" s="1" t="s">
        <v>15410</v>
      </c>
    </row>
    <row r="1424" spans="1:13" x14ac:dyDescent="0.25">
      <c r="A1424" s="3" t="s">
        <v>937</v>
      </c>
      <c r="B1424" s="1" t="s">
        <v>1970</v>
      </c>
      <c r="C1424" s="1" t="s">
        <v>113</v>
      </c>
      <c r="D1424" s="11" t="s">
        <v>114</v>
      </c>
      <c r="E1424" s="14">
        <v>2.7009433333333335</v>
      </c>
      <c r="F1424" s="14">
        <v>1.0453283333333332</v>
      </c>
      <c r="G1424" s="14">
        <v>2.5567168689875874</v>
      </c>
      <c r="H1424" s="13">
        <v>2.3480332547733701E-4</v>
      </c>
      <c r="I1424" s="13">
        <v>3.0690838003898099E-2</v>
      </c>
      <c r="J1424" s="14">
        <v>2.4474503234217471</v>
      </c>
      <c r="K1424" s="13">
        <v>1.2622974062887E-5</v>
      </c>
      <c r="L1424" s="13">
        <v>5.34807315303437E-4</v>
      </c>
      <c r="M1424" s="1" t="s">
        <v>15411</v>
      </c>
    </row>
    <row r="1425" spans="1:13" x14ac:dyDescent="0.25">
      <c r="A1425" s="3" t="s">
        <v>5586</v>
      </c>
      <c r="B1425" s="1" t="s">
        <v>5496</v>
      </c>
      <c r="E1425" s="14">
        <v>38.615916666666671</v>
      </c>
      <c r="F1425" s="14">
        <v>15.256531666666667</v>
      </c>
      <c r="G1425" s="14">
        <v>2.5224825188292264</v>
      </c>
      <c r="H1425" s="13">
        <v>3.25970060817707E-5</v>
      </c>
      <c r="I1425" s="13">
        <v>7.9846748393462303E-3</v>
      </c>
      <c r="J1425" s="14">
        <v>2.4509439697551381</v>
      </c>
      <c r="K1425" s="13">
        <v>4.5989005630695703E-7</v>
      </c>
      <c r="L1425" s="13">
        <v>3.0025430131510299E-5</v>
      </c>
      <c r="M1425" s="1" t="s">
        <v>15412</v>
      </c>
    </row>
    <row r="1426" spans="1:13" x14ac:dyDescent="0.25">
      <c r="A1426" s="3" t="s">
        <v>454</v>
      </c>
      <c r="B1426" s="1" t="s">
        <v>455</v>
      </c>
      <c r="C1426" s="1" t="s">
        <v>456</v>
      </c>
      <c r="D1426" s="11" t="s">
        <v>457</v>
      </c>
      <c r="E1426" s="14">
        <v>8.4332816666666677</v>
      </c>
      <c r="F1426" s="14">
        <v>3.3564666666666665</v>
      </c>
      <c r="G1426" s="14">
        <v>2.4935915376420033</v>
      </c>
      <c r="H1426" s="13">
        <v>2.8486796231779001E-5</v>
      </c>
      <c r="I1426" s="13">
        <v>7.2615275394482997E-3</v>
      </c>
      <c r="J1426" s="14">
        <v>2.4528633799716402</v>
      </c>
      <c r="K1426" s="13">
        <v>1.5477799850589599E-10</v>
      </c>
      <c r="L1426" s="13">
        <v>2.20291217995807E-8</v>
      </c>
      <c r="M1426" s="1" t="s">
        <v>15413</v>
      </c>
    </row>
    <row r="1427" spans="1:13" x14ac:dyDescent="0.25">
      <c r="A1427" s="3" t="s">
        <v>984</v>
      </c>
      <c r="B1427" s="1" t="s">
        <v>2300</v>
      </c>
      <c r="C1427" s="1" t="s">
        <v>5587</v>
      </c>
      <c r="D1427" s="11" t="s">
        <v>1556</v>
      </c>
      <c r="E1427" s="14">
        <v>5.251386666666666</v>
      </c>
      <c r="F1427" s="14">
        <v>2.0338050000000001</v>
      </c>
      <c r="G1427" s="14">
        <v>2.546188098724441</v>
      </c>
      <c r="H1427" s="13">
        <v>1.23001481951377E-4</v>
      </c>
      <c r="I1427" s="13">
        <v>1.9874888129573502E-2</v>
      </c>
      <c r="J1427" s="14">
        <v>2.4574287767264344</v>
      </c>
      <c r="K1427" s="13">
        <v>2.8744573869873202E-6</v>
      </c>
      <c r="L1427" s="13">
        <v>1.49977714403337E-4</v>
      </c>
      <c r="M1427" s="1" t="s">
        <v>15414</v>
      </c>
    </row>
    <row r="1428" spans="1:13" x14ac:dyDescent="0.25">
      <c r="A1428" s="3" t="s">
        <v>5588</v>
      </c>
      <c r="B1428" s="1" t="s">
        <v>5589</v>
      </c>
      <c r="C1428" s="1" t="s">
        <v>5590</v>
      </c>
      <c r="D1428" s="11" t="s">
        <v>5591</v>
      </c>
      <c r="E1428" s="14">
        <v>2.6215250000000001</v>
      </c>
      <c r="F1428" s="14">
        <v>1.0228971666666669</v>
      </c>
      <c r="G1428" s="14">
        <v>2.5293175707008086</v>
      </c>
      <c r="H1428" s="13">
        <v>6.8091124796478106E-5</v>
      </c>
      <c r="I1428" s="13">
        <v>1.33850288657528E-2</v>
      </c>
      <c r="J1428" s="14">
        <v>2.4646469186825217</v>
      </c>
      <c r="K1428" s="13">
        <v>1.6776316261401E-7</v>
      </c>
      <c r="L1428" s="13">
        <v>1.2442813308714899E-5</v>
      </c>
      <c r="M1428" s="1" t="s">
        <v>15415</v>
      </c>
    </row>
    <row r="1429" spans="1:13" x14ac:dyDescent="0.25">
      <c r="A1429" s="3" t="s">
        <v>850</v>
      </c>
      <c r="B1429" s="1" t="s">
        <v>2181</v>
      </c>
      <c r="C1429" s="1" t="s">
        <v>5592</v>
      </c>
      <c r="D1429" s="11" t="s">
        <v>1539</v>
      </c>
      <c r="E1429" s="14">
        <v>3.1089249999999997</v>
      </c>
      <c r="F1429" s="14">
        <v>1.2158243333333334</v>
      </c>
      <c r="G1429" s="14">
        <v>2.5385024829914937</v>
      </c>
      <c r="H1429" s="13">
        <v>3.0129945418998899E-5</v>
      </c>
      <c r="I1429" s="13">
        <v>7.5726394884243504E-3</v>
      </c>
      <c r="J1429" s="14">
        <v>2.4697351470181661</v>
      </c>
      <c r="K1429" s="13">
        <v>1.12299466834596E-6</v>
      </c>
      <c r="L1429" s="13">
        <v>6.6537612806478905E-5</v>
      </c>
      <c r="M1429" s="1" t="s">
        <v>15416</v>
      </c>
    </row>
    <row r="1430" spans="1:13" x14ac:dyDescent="0.25">
      <c r="A1430" s="3" t="s">
        <v>997</v>
      </c>
      <c r="B1430" s="1" t="s">
        <v>2290</v>
      </c>
      <c r="C1430" s="1" t="s">
        <v>5593</v>
      </c>
      <c r="D1430" s="11" t="s">
        <v>1676</v>
      </c>
      <c r="E1430" s="14">
        <v>1.4711866666666669</v>
      </c>
      <c r="F1430" s="14">
        <v>0.5763410000000001</v>
      </c>
      <c r="G1430" s="14">
        <v>2.5331841978033931</v>
      </c>
      <c r="H1430" s="13">
        <v>4.1050737109295701E-5</v>
      </c>
      <c r="I1430" s="13">
        <v>9.4752831478568597E-3</v>
      </c>
      <c r="J1430" s="14">
        <v>2.4768512838068846</v>
      </c>
      <c r="K1430" s="13">
        <v>1.5349561187127101E-7</v>
      </c>
      <c r="L1430" s="13">
        <v>1.1522321406614299E-5</v>
      </c>
      <c r="M1430" s="1" t="s">
        <v>15417</v>
      </c>
    </row>
    <row r="1431" spans="1:13" x14ac:dyDescent="0.25">
      <c r="A1431" s="3" t="s">
        <v>5594</v>
      </c>
      <c r="B1431" s="1" t="s">
        <v>5595</v>
      </c>
      <c r="C1431" s="1" t="s">
        <v>5596</v>
      </c>
      <c r="D1431" s="11" t="s">
        <v>5597</v>
      </c>
      <c r="E1431" s="14">
        <v>1.6803183333333331</v>
      </c>
      <c r="F1431" s="14">
        <v>0.6339433333333333</v>
      </c>
      <c r="G1431" s="14">
        <v>2.6186725828974668</v>
      </c>
      <c r="H1431" s="13">
        <v>2.6640080586805E-4</v>
      </c>
      <c r="I1431" s="13">
        <v>3.3410657067941503E-2</v>
      </c>
      <c r="J1431" s="14">
        <v>2.4811676026469582</v>
      </c>
      <c r="K1431" s="13">
        <v>8.7868343180971603E-5</v>
      </c>
      <c r="L1431" s="13">
        <v>2.7656021537879401E-3</v>
      </c>
      <c r="M1431" s="1" t="s">
        <v>15418</v>
      </c>
    </row>
    <row r="1432" spans="1:13" x14ac:dyDescent="0.25">
      <c r="A1432" s="3" t="s">
        <v>352</v>
      </c>
      <c r="B1432" s="1" t="s">
        <v>353</v>
      </c>
      <c r="C1432" s="1" t="s">
        <v>354</v>
      </c>
      <c r="D1432" s="11" t="s">
        <v>355</v>
      </c>
      <c r="E1432" s="14">
        <v>357.36683333333332</v>
      </c>
      <c r="F1432" s="14">
        <v>142.3545</v>
      </c>
      <c r="G1432" s="14">
        <v>2.490540457491301</v>
      </c>
      <c r="H1432" s="13">
        <v>5.3796981117269802E-10</v>
      </c>
      <c r="I1432" s="13">
        <v>3.9687931687190503E-6</v>
      </c>
      <c r="J1432" s="14">
        <v>2.4814010377475602</v>
      </c>
      <c r="K1432" s="13">
        <v>1.3307350379610001E-24</v>
      </c>
      <c r="L1432" s="13">
        <v>1.3763053200387399E-21</v>
      </c>
      <c r="M1432" s="1" t="s">
        <v>13978</v>
      </c>
    </row>
    <row r="1433" spans="1:13" x14ac:dyDescent="0.25">
      <c r="A1433" s="3" t="s">
        <v>983</v>
      </c>
      <c r="B1433" s="1" t="s">
        <v>2299</v>
      </c>
      <c r="C1433" s="1" t="s">
        <v>5598</v>
      </c>
      <c r="D1433" s="11" t="s">
        <v>1694</v>
      </c>
      <c r="E1433" s="14">
        <v>27.063016666666666</v>
      </c>
      <c r="F1433" s="14">
        <v>10.496606666666667</v>
      </c>
      <c r="G1433" s="14">
        <v>2.548632770397619</v>
      </c>
      <c r="H1433" s="13">
        <v>2.4241766420816799E-5</v>
      </c>
      <c r="I1433" s="13">
        <v>6.5452769336205403E-3</v>
      </c>
      <c r="J1433" s="14">
        <v>2.4919275355647574</v>
      </c>
      <c r="K1433" s="13">
        <v>1.4248244808377099E-8</v>
      </c>
      <c r="L1433" s="13">
        <v>1.3574770964722201E-6</v>
      </c>
      <c r="M1433" s="1" t="s">
        <v>15419</v>
      </c>
    </row>
    <row r="1434" spans="1:13" x14ac:dyDescent="0.25">
      <c r="A1434" s="3" t="s">
        <v>942</v>
      </c>
      <c r="B1434" s="1" t="s">
        <v>2265</v>
      </c>
      <c r="C1434" s="1" t="s">
        <v>2983</v>
      </c>
      <c r="D1434" s="11" t="s">
        <v>1388</v>
      </c>
      <c r="E1434" s="14">
        <v>13.692083333333334</v>
      </c>
      <c r="F1434" s="14">
        <v>5.3335383333333333</v>
      </c>
      <c r="G1434" s="14">
        <v>2.546978601440522</v>
      </c>
      <c r="H1434" s="13">
        <v>6.78986172905033E-7</v>
      </c>
      <c r="I1434" s="13">
        <v>5.4586571073643995E-4</v>
      </c>
      <c r="J1434" s="14">
        <v>2.4995021918654095</v>
      </c>
      <c r="K1434" s="13">
        <v>3.2302757746047998E-10</v>
      </c>
      <c r="L1434" s="13">
        <v>4.3703565356360997E-8</v>
      </c>
      <c r="M1434" s="1" t="s">
        <v>15420</v>
      </c>
    </row>
    <row r="1435" spans="1:13" x14ac:dyDescent="0.25">
      <c r="A1435" s="3" t="s">
        <v>5599</v>
      </c>
      <c r="B1435" s="1" t="s">
        <v>5600</v>
      </c>
      <c r="C1435" s="1" t="s">
        <v>5601</v>
      </c>
      <c r="D1435" s="11" t="s">
        <v>5602</v>
      </c>
      <c r="E1435" s="14">
        <v>1.5927166666666668</v>
      </c>
      <c r="F1435" s="14">
        <v>0.60796483333333329</v>
      </c>
      <c r="G1435" s="14">
        <v>2.5851258350887569</v>
      </c>
      <c r="H1435" s="13">
        <v>2.5000292368771598E-4</v>
      </c>
      <c r="I1435" s="13">
        <v>3.1912586945847303E-2</v>
      </c>
      <c r="J1435" s="14">
        <v>2.5078809848771813</v>
      </c>
      <c r="K1435" s="13">
        <v>3.7178534965148198E-7</v>
      </c>
      <c r="L1435" s="13">
        <v>2.4914704043383199E-5</v>
      </c>
      <c r="M1435" s="1" t="s">
        <v>15421</v>
      </c>
    </row>
    <row r="1436" spans="1:13" x14ac:dyDescent="0.25">
      <c r="A1436" s="3" t="s">
        <v>389</v>
      </c>
      <c r="B1436" s="1" t="s">
        <v>390</v>
      </c>
      <c r="C1436" s="1" t="s">
        <v>391</v>
      </c>
      <c r="D1436" s="11" t="s">
        <v>392</v>
      </c>
      <c r="E1436" s="14">
        <v>19.681483333333333</v>
      </c>
      <c r="F1436" s="14">
        <v>7.7990050000000011</v>
      </c>
      <c r="G1436" s="14">
        <v>2.5108587688173398</v>
      </c>
      <c r="H1436" s="13">
        <v>8.1227630921936798E-9</v>
      </c>
      <c r="I1436" s="13">
        <v>2.27282056362171E-5</v>
      </c>
      <c r="J1436" s="14">
        <v>2.5107621837827279</v>
      </c>
      <c r="K1436" s="13">
        <v>4.4350968369228597E-25</v>
      </c>
      <c r="L1436" s="13">
        <v>4.8567962796994599E-22</v>
      </c>
      <c r="M1436" s="1" t="s">
        <v>15422</v>
      </c>
    </row>
    <row r="1437" spans="1:13" x14ac:dyDescent="0.25">
      <c r="A1437" s="3" t="s">
        <v>5603</v>
      </c>
      <c r="B1437" s="1" t="s">
        <v>5604</v>
      </c>
      <c r="C1437" s="1" t="s">
        <v>5605</v>
      </c>
      <c r="D1437" s="11" t="s">
        <v>5606</v>
      </c>
      <c r="E1437" s="14">
        <v>2.3121716666666665</v>
      </c>
      <c r="F1437" s="14">
        <v>0.86245933333333336</v>
      </c>
      <c r="G1437" s="14">
        <v>2.641228735494531</v>
      </c>
      <c r="H1437" s="13">
        <v>2.8008894662144497E-4</v>
      </c>
      <c r="I1437" s="13">
        <v>3.4523199253590701E-2</v>
      </c>
      <c r="J1437" s="14">
        <v>2.5116625559172947</v>
      </c>
      <c r="K1437" s="13">
        <v>3.1989854384238103E-5</v>
      </c>
      <c r="L1437" s="13">
        <v>1.1760188095551499E-3</v>
      </c>
      <c r="M1437" s="1" t="s">
        <v>15423</v>
      </c>
    </row>
    <row r="1438" spans="1:13" x14ac:dyDescent="0.25">
      <c r="A1438" s="3" t="s">
        <v>5607</v>
      </c>
      <c r="B1438" s="1" t="s">
        <v>5608</v>
      </c>
      <c r="C1438" s="1" t="s">
        <v>5609</v>
      </c>
      <c r="D1438" s="11" t="s">
        <v>5610</v>
      </c>
      <c r="E1438" s="14">
        <v>1.477595</v>
      </c>
      <c r="F1438" s="14">
        <v>0.56218716666666657</v>
      </c>
      <c r="G1438" s="14">
        <v>2.5978390707396133</v>
      </c>
      <c r="H1438" s="13">
        <v>3.1204919946182601E-5</v>
      </c>
      <c r="I1438" s="13">
        <v>7.7650099901795501E-3</v>
      </c>
      <c r="J1438" s="14">
        <v>2.513024844843228</v>
      </c>
      <c r="K1438" s="13">
        <v>2.03687590374139E-6</v>
      </c>
      <c r="L1438" s="13">
        <v>1.10875136182489E-4</v>
      </c>
      <c r="M1438" s="1" t="s">
        <v>15424</v>
      </c>
    </row>
    <row r="1439" spans="1:13" x14ac:dyDescent="0.25">
      <c r="A1439" s="3" t="s">
        <v>5611</v>
      </c>
      <c r="B1439" s="1" t="s">
        <v>5612</v>
      </c>
      <c r="E1439" s="14">
        <v>14.640381666666668</v>
      </c>
      <c r="F1439" s="14">
        <v>5.4879549999999995</v>
      </c>
      <c r="G1439" s="14">
        <v>2.6492935761624676</v>
      </c>
      <c r="H1439" s="13">
        <v>3.82024414927853E-4</v>
      </c>
      <c r="I1439" s="13">
        <v>4.2797313084570597E-2</v>
      </c>
      <c r="J1439" s="14">
        <v>2.51443501399527</v>
      </c>
      <c r="K1439" s="13">
        <v>5.0021868151140902E-5</v>
      </c>
      <c r="L1439" s="13">
        <v>1.7118145335457699E-3</v>
      </c>
      <c r="M1439" s="1" t="s">
        <v>13979</v>
      </c>
    </row>
    <row r="1440" spans="1:13" x14ac:dyDescent="0.25">
      <c r="A1440" s="3" t="s">
        <v>5613</v>
      </c>
      <c r="B1440" s="1" t="s">
        <v>2207</v>
      </c>
      <c r="C1440" s="1" t="s">
        <v>4542</v>
      </c>
      <c r="D1440" s="11" t="s">
        <v>1571</v>
      </c>
      <c r="E1440" s="14">
        <v>4.5076283333333329</v>
      </c>
      <c r="F1440" s="14">
        <v>1.7479949999999997</v>
      </c>
      <c r="G1440" s="14">
        <v>2.5536130128183707</v>
      </c>
      <c r="H1440" s="13">
        <v>2.0990503698146699E-4</v>
      </c>
      <c r="I1440" s="13">
        <v>2.8383008315936001E-2</v>
      </c>
      <c r="J1440" s="14">
        <v>2.5196165143122626</v>
      </c>
      <c r="K1440" s="13">
        <v>5.3209458424624502E-11</v>
      </c>
      <c r="L1440" s="13">
        <v>8.3212816310543001E-9</v>
      </c>
      <c r="M1440" s="1" t="s">
        <v>15425</v>
      </c>
    </row>
    <row r="1441" spans="1:13" x14ac:dyDescent="0.25">
      <c r="A1441" s="3" t="s">
        <v>424</v>
      </c>
      <c r="B1441" s="1" t="s">
        <v>425</v>
      </c>
      <c r="C1441" s="1" t="s">
        <v>426</v>
      </c>
      <c r="D1441" s="11" t="s">
        <v>427</v>
      </c>
      <c r="E1441" s="14">
        <v>17.189049999999998</v>
      </c>
      <c r="F1441" s="14">
        <v>6.7593833333333322</v>
      </c>
      <c r="G1441" s="14">
        <v>2.5243949949639966</v>
      </c>
      <c r="H1441" s="13">
        <v>4.6161599759618E-9</v>
      </c>
      <c r="I1441" s="13">
        <v>1.5646910902304E-5</v>
      </c>
      <c r="J1441" s="14">
        <v>2.5202990631528381</v>
      </c>
      <c r="K1441" s="13">
        <v>3.18691004893931E-28</v>
      </c>
      <c r="L1441" s="13">
        <v>4.1780839602164597E-25</v>
      </c>
      <c r="M1441" s="1" t="s">
        <v>15426</v>
      </c>
    </row>
    <row r="1442" spans="1:13" x14ac:dyDescent="0.25">
      <c r="A1442" s="3" t="s">
        <v>5614</v>
      </c>
      <c r="B1442" s="1" t="s">
        <v>5615</v>
      </c>
      <c r="C1442" s="1" t="s">
        <v>5616</v>
      </c>
      <c r="D1442" s="11" t="s">
        <v>5617</v>
      </c>
      <c r="E1442" s="14">
        <v>1.4260433333333333</v>
      </c>
      <c r="F1442" s="14">
        <v>0.55684149999999999</v>
      </c>
      <c r="G1442" s="14">
        <v>2.5378369145320065</v>
      </c>
      <c r="H1442" s="13">
        <v>5.0128503633172498E-5</v>
      </c>
      <c r="I1442" s="13">
        <v>1.08394246261282E-2</v>
      </c>
      <c r="J1442" s="14">
        <v>2.5217180069635092</v>
      </c>
      <c r="K1442" s="13">
        <v>3.8491500765065203E-14</v>
      </c>
      <c r="L1442" s="13">
        <v>1.08571693157994E-11</v>
      </c>
      <c r="M1442" s="1" t="s">
        <v>15427</v>
      </c>
    </row>
    <row r="1443" spans="1:13" x14ac:dyDescent="0.25">
      <c r="A1443" s="3" t="s">
        <v>5618</v>
      </c>
      <c r="B1443" s="1" t="s">
        <v>10</v>
      </c>
      <c r="E1443" s="14">
        <v>1.7067433333333331</v>
      </c>
      <c r="F1443" s="14">
        <v>0.64887450000000013</v>
      </c>
      <c r="G1443" s="14">
        <v>2.6060716066600795</v>
      </c>
      <c r="H1443" s="13">
        <v>6.7443688832520007E-5</v>
      </c>
      <c r="I1443" s="13">
        <v>1.3330890835193799E-2</v>
      </c>
      <c r="J1443" s="14">
        <v>2.5268745170756697</v>
      </c>
      <c r="K1443" s="13">
        <v>6.0192012729977699E-7</v>
      </c>
      <c r="L1443" s="13">
        <v>3.8192180837980803E-5</v>
      </c>
      <c r="M1443" s="1" t="s">
        <v>15428</v>
      </c>
    </row>
    <row r="1444" spans="1:13" x14ac:dyDescent="0.25">
      <c r="A1444" s="3" t="s">
        <v>860</v>
      </c>
      <c r="B1444" s="1" t="s">
        <v>2191</v>
      </c>
      <c r="E1444" s="14">
        <v>7.3273183333333343</v>
      </c>
      <c r="F1444" s="14">
        <v>2.7679149999999999</v>
      </c>
      <c r="G1444" s="14">
        <v>2.6148808616185377</v>
      </c>
      <c r="H1444" s="13">
        <v>8.2910615645688597E-6</v>
      </c>
      <c r="I1444" s="13">
        <v>2.9879985233344898E-3</v>
      </c>
      <c r="J1444" s="14">
        <v>2.5289955473022285</v>
      </c>
      <c r="K1444" s="13">
        <v>3.4766207127667497E-7</v>
      </c>
      <c r="L1444" s="13">
        <v>2.3450058636648899E-5</v>
      </c>
      <c r="M1444" s="1" t="s">
        <v>15429</v>
      </c>
    </row>
    <row r="1445" spans="1:13" x14ac:dyDescent="0.25">
      <c r="A1445" s="3" t="s">
        <v>919</v>
      </c>
      <c r="B1445" s="1" t="s">
        <v>2249</v>
      </c>
      <c r="E1445" s="14">
        <v>1.1950881666666666</v>
      </c>
      <c r="F1445" s="14">
        <v>0.4616973333333334</v>
      </c>
      <c r="G1445" s="14">
        <v>2.5633071536873739</v>
      </c>
      <c r="H1445" s="13">
        <v>1.23371210850959E-4</v>
      </c>
      <c r="I1445" s="13">
        <v>1.9874888129573502E-2</v>
      </c>
      <c r="J1445" s="14">
        <v>2.5295223424746682</v>
      </c>
      <c r="K1445" s="13">
        <v>6.2800101682256295E-8</v>
      </c>
      <c r="L1445" s="13">
        <v>5.1457386133695299E-6</v>
      </c>
      <c r="M1445" s="1" t="s">
        <v>15430</v>
      </c>
    </row>
    <row r="1446" spans="1:13" x14ac:dyDescent="0.25">
      <c r="A1446" s="3" t="s">
        <v>5619</v>
      </c>
      <c r="B1446" s="1" t="s">
        <v>5620</v>
      </c>
      <c r="C1446" s="1" t="s">
        <v>5621</v>
      </c>
      <c r="D1446" s="11" t="s">
        <v>1777</v>
      </c>
      <c r="E1446" s="14">
        <v>2.9859399999999994</v>
      </c>
      <c r="F1446" s="14">
        <v>1.1496453333333332</v>
      </c>
      <c r="G1446" s="14">
        <v>2.5743324872087392</v>
      </c>
      <c r="H1446" s="13">
        <v>6.6324381085593201E-5</v>
      </c>
      <c r="I1446" s="13">
        <v>1.31303429421463E-2</v>
      </c>
      <c r="J1446" s="14">
        <v>2.5329463850961385</v>
      </c>
      <c r="K1446" s="13">
        <v>1.0048862214859E-8</v>
      </c>
      <c r="L1446" s="13">
        <v>9.8980761130529991E-7</v>
      </c>
      <c r="M1446" s="1" t="s">
        <v>15431</v>
      </c>
    </row>
    <row r="1447" spans="1:13" x14ac:dyDescent="0.25">
      <c r="A1447" s="3" t="s">
        <v>440</v>
      </c>
      <c r="B1447" s="1" t="s">
        <v>441</v>
      </c>
      <c r="C1447" s="1" t="s">
        <v>442</v>
      </c>
      <c r="D1447" s="11" t="s">
        <v>443</v>
      </c>
      <c r="E1447" s="14">
        <v>32.6173</v>
      </c>
      <c r="F1447" s="14">
        <v>12.531966666666667</v>
      </c>
      <c r="G1447" s="14">
        <v>2.5928853975646331</v>
      </c>
      <c r="H1447" s="13">
        <v>2.4750997433621602E-6</v>
      </c>
      <c r="I1447" s="13">
        <v>1.3070089865842799E-3</v>
      </c>
      <c r="J1447" s="14">
        <v>2.5379504228951286</v>
      </c>
      <c r="K1447" s="13">
        <v>6.8522926020002895E-10</v>
      </c>
      <c r="L1447" s="13">
        <v>8.7134576499916797E-8</v>
      </c>
      <c r="M1447" s="1" t="s">
        <v>15432</v>
      </c>
    </row>
    <row r="1448" spans="1:13" x14ac:dyDescent="0.25">
      <c r="A1448" s="3" t="s">
        <v>988</v>
      </c>
      <c r="B1448" s="1" t="s">
        <v>192</v>
      </c>
      <c r="C1448" s="1" t="s">
        <v>5622</v>
      </c>
      <c r="D1448" s="11" t="s">
        <v>1700</v>
      </c>
      <c r="E1448" s="14">
        <v>3.9377633333333342</v>
      </c>
      <c r="F1448" s="14">
        <v>1.4625413333333332</v>
      </c>
      <c r="G1448" s="14">
        <v>2.6652147186530306</v>
      </c>
      <c r="H1448" s="13">
        <v>3.8360596971854702E-4</v>
      </c>
      <c r="I1448" s="13">
        <v>4.2916987236620498E-2</v>
      </c>
      <c r="J1448" s="14">
        <v>2.5384284663011751</v>
      </c>
      <c r="K1448" s="13">
        <v>1.8409125916561601E-5</v>
      </c>
      <c r="L1448" s="13">
        <v>7.3397548576427602E-4</v>
      </c>
      <c r="M1448" s="1" t="s">
        <v>15433</v>
      </c>
    </row>
    <row r="1449" spans="1:13" x14ac:dyDescent="0.25">
      <c r="A1449" s="3" t="s">
        <v>986</v>
      </c>
      <c r="B1449" s="1" t="s">
        <v>2303</v>
      </c>
      <c r="E1449" s="14">
        <v>22.841066666666666</v>
      </c>
      <c r="F1449" s="14">
        <v>9.0534350000000003</v>
      </c>
      <c r="G1449" s="14">
        <v>2.5303698690342444</v>
      </c>
      <c r="H1449" s="13">
        <v>1.57637971093719E-6</v>
      </c>
      <c r="I1449" s="13">
        <v>9.8604319923784696E-4</v>
      </c>
      <c r="J1449" s="14">
        <v>2.5392213871526073</v>
      </c>
      <c r="K1449" s="13">
        <v>1.15267168009097E-15</v>
      </c>
      <c r="L1449" s="13">
        <v>4.0951521116880898E-13</v>
      </c>
      <c r="M1449" s="1" t="s">
        <v>15434</v>
      </c>
    </row>
    <row r="1450" spans="1:13" x14ac:dyDescent="0.25">
      <c r="A1450" s="3" t="s">
        <v>474</v>
      </c>
      <c r="B1450" s="1" t="s">
        <v>475</v>
      </c>
      <c r="C1450" s="1" t="s">
        <v>476</v>
      </c>
      <c r="D1450" s="11" t="s">
        <v>477</v>
      </c>
      <c r="E1450" s="14">
        <v>3.3119416666666672</v>
      </c>
      <c r="F1450" s="14">
        <v>1.2677793333333331</v>
      </c>
      <c r="G1450" s="14">
        <v>2.5875170581888796</v>
      </c>
      <c r="H1450" s="13">
        <v>9.8212065205101807E-6</v>
      </c>
      <c r="I1450" s="13">
        <v>3.3653732671305599E-3</v>
      </c>
      <c r="J1450" s="14">
        <v>2.5441880445790193</v>
      </c>
      <c r="K1450" s="13">
        <v>1.3893768230792099E-9</v>
      </c>
      <c r="L1450" s="13">
        <v>1.6644269426751501E-7</v>
      </c>
      <c r="M1450" s="1" t="s">
        <v>15435</v>
      </c>
    </row>
    <row r="1451" spans="1:13" x14ac:dyDescent="0.25">
      <c r="A1451" s="3" t="s">
        <v>386</v>
      </c>
      <c r="B1451" s="1" t="s">
        <v>385</v>
      </c>
      <c r="E1451" s="14">
        <v>375.14716666666664</v>
      </c>
      <c r="F1451" s="14">
        <v>146.12299999999996</v>
      </c>
      <c r="G1451" s="14">
        <v>2.5544638329570963</v>
      </c>
      <c r="H1451" s="13">
        <v>1.10143618271118E-9</v>
      </c>
      <c r="I1451" s="13">
        <v>6.0439619623249701E-6</v>
      </c>
      <c r="J1451" s="14">
        <v>2.546490056069612</v>
      </c>
      <c r="K1451" s="13">
        <v>1.21343954607967E-28</v>
      </c>
      <c r="L1451" s="13">
        <v>1.68581163922668E-25</v>
      </c>
      <c r="M1451" s="1" t="s">
        <v>15436</v>
      </c>
    </row>
    <row r="1452" spans="1:13" x14ac:dyDescent="0.25">
      <c r="A1452" s="3" t="s">
        <v>981</v>
      </c>
      <c r="B1452" s="1" t="s">
        <v>2222</v>
      </c>
      <c r="E1452" s="14">
        <v>58.558099999999996</v>
      </c>
      <c r="F1452" s="14">
        <v>22.304533333333335</v>
      </c>
      <c r="G1452" s="14">
        <v>2.6025342464471573</v>
      </c>
      <c r="H1452" s="13">
        <v>2.1020205418137799E-6</v>
      </c>
      <c r="I1452" s="13">
        <v>1.16972489255337E-3</v>
      </c>
      <c r="J1452" s="14">
        <v>2.5520495257577123</v>
      </c>
      <c r="K1452" s="13">
        <v>2.2306965710177399E-10</v>
      </c>
      <c r="L1452" s="13">
        <v>3.0990701227384099E-8</v>
      </c>
      <c r="M1452" s="1" t="s">
        <v>15437</v>
      </c>
    </row>
    <row r="1453" spans="1:13" x14ac:dyDescent="0.25">
      <c r="A1453" s="3" t="s">
        <v>5623</v>
      </c>
      <c r="B1453" s="1" t="s">
        <v>2482</v>
      </c>
      <c r="C1453" s="1" t="s">
        <v>2483</v>
      </c>
      <c r="D1453" s="11" t="s">
        <v>2484</v>
      </c>
      <c r="E1453" s="14">
        <v>5.9363649999999994</v>
      </c>
      <c r="F1453" s="14">
        <v>2.2490783333333328</v>
      </c>
      <c r="G1453" s="14">
        <v>2.6164158065865286</v>
      </c>
      <c r="H1453" s="13">
        <v>2.75764204595903E-5</v>
      </c>
      <c r="I1453" s="13">
        <v>7.0725905356636299E-3</v>
      </c>
      <c r="J1453" s="14">
        <v>2.5563591935906227</v>
      </c>
      <c r="K1453" s="13">
        <v>8.3512256451258297E-9</v>
      </c>
      <c r="L1453" s="13">
        <v>8.4678516938954503E-7</v>
      </c>
      <c r="M1453" s="1" t="s">
        <v>15438</v>
      </c>
    </row>
    <row r="1454" spans="1:13" x14ac:dyDescent="0.25">
      <c r="A1454" s="3" t="s">
        <v>5624</v>
      </c>
      <c r="B1454" s="1" t="s">
        <v>10</v>
      </c>
      <c r="C1454" s="1" t="s">
        <v>5625</v>
      </c>
      <c r="D1454" s="11" t="s">
        <v>5626</v>
      </c>
      <c r="E1454" s="14">
        <v>102.94448333333334</v>
      </c>
      <c r="F1454" s="14">
        <v>39.649233333333335</v>
      </c>
      <c r="G1454" s="14">
        <v>2.6028738634948132</v>
      </c>
      <c r="H1454" s="13">
        <v>1.8952731926897499E-4</v>
      </c>
      <c r="I1454" s="13">
        <v>2.6722393194062499E-2</v>
      </c>
      <c r="J1454" s="14">
        <v>2.5597428005439613</v>
      </c>
      <c r="K1454" s="13">
        <v>2.03834933854257E-11</v>
      </c>
      <c r="L1454" s="13">
        <v>3.5070911854014799E-9</v>
      </c>
      <c r="M1454" s="1" t="s">
        <v>15439</v>
      </c>
    </row>
    <row r="1455" spans="1:13" x14ac:dyDescent="0.25">
      <c r="A1455" s="3" t="s">
        <v>5627</v>
      </c>
      <c r="B1455" s="1" t="s">
        <v>2238</v>
      </c>
      <c r="C1455" s="1" t="s">
        <v>5628</v>
      </c>
      <c r="D1455" s="11" t="s">
        <v>5629</v>
      </c>
      <c r="E1455" s="14">
        <v>11.571508333333334</v>
      </c>
      <c r="F1455" s="14">
        <v>4.425253333333333</v>
      </c>
      <c r="G1455" s="14">
        <v>2.5857126798080272</v>
      </c>
      <c r="H1455" s="13">
        <v>3.1629896342011399E-7</v>
      </c>
      <c r="I1455" s="13">
        <v>3.0264489684786699E-4</v>
      </c>
      <c r="J1455" s="14">
        <v>2.5690046044416808</v>
      </c>
      <c r="K1455" s="13">
        <v>2.0040677510854299E-20</v>
      </c>
      <c r="L1455" s="13">
        <v>1.3517582203372E-17</v>
      </c>
      <c r="M1455" s="1" t="s">
        <v>15440</v>
      </c>
    </row>
    <row r="1456" spans="1:13" x14ac:dyDescent="0.25">
      <c r="A1456" s="3" t="s">
        <v>384</v>
      </c>
      <c r="B1456" s="1" t="s">
        <v>385</v>
      </c>
      <c r="E1456" s="14">
        <v>2576.19</v>
      </c>
      <c r="F1456" s="14">
        <v>991.61299999999994</v>
      </c>
      <c r="G1456" s="14">
        <v>2.5853163772972994</v>
      </c>
      <c r="H1456" s="13">
        <v>4.2396003711333498E-9</v>
      </c>
      <c r="I1456" s="13">
        <v>1.49777318463575E-5</v>
      </c>
      <c r="J1456" s="14">
        <v>2.5695581890703831</v>
      </c>
      <c r="K1456" s="13">
        <v>9.5587191592321505E-22</v>
      </c>
      <c r="L1456" s="13">
        <v>7.6702129032728204E-19</v>
      </c>
      <c r="M1456" s="1" t="s">
        <v>15441</v>
      </c>
    </row>
    <row r="1457" spans="1:13" x14ac:dyDescent="0.25">
      <c r="A1457" s="3" t="s">
        <v>968</v>
      </c>
      <c r="B1457" s="1" t="s">
        <v>2288</v>
      </c>
      <c r="C1457" s="1" t="s">
        <v>5283</v>
      </c>
      <c r="D1457" s="11" t="s">
        <v>1673</v>
      </c>
      <c r="E1457" s="14">
        <v>4.0395916666666674</v>
      </c>
      <c r="F1457" s="14">
        <v>1.5243010000000001</v>
      </c>
      <c r="G1457" s="14">
        <v>2.6305631247481864</v>
      </c>
      <c r="H1457" s="13">
        <v>1.03920800019959E-5</v>
      </c>
      <c r="I1457" s="13">
        <v>3.5320398738491101E-3</v>
      </c>
      <c r="J1457" s="14">
        <v>2.5815914828656572</v>
      </c>
      <c r="K1457" s="13">
        <v>5.1620060038396196E-10</v>
      </c>
      <c r="L1457" s="13">
        <v>6.71369173537626E-8</v>
      </c>
      <c r="M1457" s="1" t="s">
        <v>15442</v>
      </c>
    </row>
    <row r="1458" spans="1:13" x14ac:dyDescent="0.25">
      <c r="A1458" s="3" t="s">
        <v>5630</v>
      </c>
      <c r="B1458" s="1" t="s">
        <v>5433</v>
      </c>
      <c r="C1458" s="1" t="s">
        <v>5434</v>
      </c>
      <c r="D1458" s="11" t="s">
        <v>5435</v>
      </c>
      <c r="E1458" s="14">
        <v>6.8439716666666675</v>
      </c>
      <c r="F1458" s="14">
        <v>2.6068700000000002</v>
      </c>
      <c r="G1458" s="14">
        <v>2.5997333893577363</v>
      </c>
      <c r="H1458" s="13">
        <v>5.8539073480483899E-8</v>
      </c>
      <c r="I1458" s="13">
        <v>9.59696457588875E-5</v>
      </c>
      <c r="J1458" s="14">
        <v>2.582882240014138</v>
      </c>
      <c r="K1458" s="13">
        <v>1.2442579890396201E-21</v>
      </c>
      <c r="L1458" s="13">
        <v>9.7326069021669105E-19</v>
      </c>
      <c r="M1458" s="1" t="s">
        <v>15443</v>
      </c>
    </row>
    <row r="1459" spans="1:13" x14ac:dyDescent="0.25">
      <c r="A1459" s="3" t="s">
        <v>902</v>
      </c>
      <c r="B1459" s="1" t="s">
        <v>2233</v>
      </c>
      <c r="C1459" s="1" t="s">
        <v>5631</v>
      </c>
      <c r="D1459" s="11" t="s">
        <v>1604</v>
      </c>
      <c r="E1459" s="14">
        <v>2.0752566666666667</v>
      </c>
      <c r="F1459" s="14">
        <v>0.78642666666666672</v>
      </c>
      <c r="G1459" s="14">
        <v>2.6112714607122913</v>
      </c>
      <c r="H1459" s="13">
        <v>1.4077562550482701E-7</v>
      </c>
      <c r="I1459" s="13">
        <v>1.6979917895554601E-4</v>
      </c>
      <c r="J1459" s="14">
        <v>2.5921279723610873</v>
      </c>
      <c r="K1459" s="13">
        <v>2.4911310748024599E-15</v>
      </c>
      <c r="L1459" s="13">
        <v>8.4014298081435905E-13</v>
      </c>
      <c r="M1459" s="1" t="s">
        <v>15444</v>
      </c>
    </row>
    <row r="1460" spans="1:13" x14ac:dyDescent="0.25">
      <c r="A1460" s="3" t="s">
        <v>1025</v>
      </c>
      <c r="B1460" s="1" t="s">
        <v>2334</v>
      </c>
      <c r="C1460" s="1" t="s">
        <v>5632</v>
      </c>
      <c r="D1460" s="11" t="s">
        <v>1731</v>
      </c>
      <c r="E1460" s="14">
        <v>2.4653899999999997</v>
      </c>
      <c r="F1460" s="14">
        <v>0.90332733333333337</v>
      </c>
      <c r="G1460" s="14">
        <v>2.7017891278628139</v>
      </c>
      <c r="H1460" s="13">
        <v>3.53335521368708E-4</v>
      </c>
      <c r="I1460" s="13">
        <v>4.0436309045716802E-2</v>
      </c>
      <c r="J1460" s="14">
        <v>2.600604692892253</v>
      </c>
      <c r="K1460" s="13">
        <v>1.5102923201743999E-6</v>
      </c>
      <c r="L1460" s="13">
        <v>8.5824804485026796E-5</v>
      </c>
      <c r="M1460" s="1" t="s">
        <v>15445</v>
      </c>
    </row>
    <row r="1461" spans="1:13" x14ac:dyDescent="0.25">
      <c r="A1461" s="3" t="s">
        <v>5633</v>
      </c>
      <c r="B1461" s="1" t="s">
        <v>5634</v>
      </c>
      <c r="E1461" s="14">
        <v>1.1261248333333334</v>
      </c>
      <c r="F1461" s="14">
        <v>0.41918133333333341</v>
      </c>
      <c r="G1461" s="14">
        <v>2.657793297303384</v>
      </c>
      <c r="H1461" s="13">
        <v>1.54238351834494E-4</v>
      </c>
      <c r="I1461" s="13">
        <v>2.3285787690771002E-2</v>
      </c>
      <c r="J1461" s="14">
        <v>2.6016742896542961</v>
      </c>
      <c r="K1461" s="13">
        <v>4.6059850130668698E-8</v>
      </c>
      <c r="L1461" s="13">
        <v>3.9153817076373597E-6</v>
      </c>
      <c r="M1461" s="1" t="s">
        <v>15446</v>
      </c>
    </row>
    <row r="1462" spans="1:13" x14ac:dyDescent="0.25">
      <c r="A1462" s="3" t="s">
        <v>888</v>
      </c>
      <c r="B1462" s="1" t="s">
        <v>2221</v>
      </c>
      <c r="C1462" s="1" t="s">
        <v>5635</v>
      </c>
      <c r="D1462" s="11" t="s">
        <v>1591</v>
      </c>
      <c r="E1462" s="14">
        <v>939.45200000000011</v>
      </c>
      <c r="F1462" s="14">
        <v>348.50266666666658</v>
      </c>
      <c r="G1462" s="14">
        <v>2.6682105633987403</v>
      </c>
      <c r="H1462" s="13">
        <v>1.39558540251431E-6</v>
      </c>
      <c r="I1462" s="13">
        <v>9.1750420845470801E-4</v>
      </c>
      <c r="J1462" s="14">
        <v>2.6065967271298436</v>
      </c>
      <c r="K1462" s="13">
        <v>1.2252677856221201E-9</v>
      </c>
      <c r="L1462" s="13">
        <v>1.4928059688649001E-7</v>
      </c>
      <c r="M1462" s="1" t="s">
        <v>15447</v>
      </c>
    </row>
    <row r="1463" spans="1:13" x14ac:dyDescent="0.25">
      <c r="A1463" s="3" t="s">
        <v>920</v>
      </c>
      <c r="B1463" s="1" t="s">
        <v>2250</v>
      </c>
      <c r="C1463" s="1" t="s">
        <v>5636</v>
      </c>
      <c r="D1463" s="11" t="s">
        <v>1623</v>
      </c>
      <c r="E1463" s="14">
        <v>0.22824516666666669</v>
      </c>
      <c r="F1463" s="14">
        <v>8.5957949999999991E-2</v>
      </c>
      <c r="G1463" s="14">
        <v>2.619630479857443</v>
      </c>
      <c r="H1463" s="13">
        <v>2.0504991805406499E-4</v>
      </c>
      <c r="I1463" s="13">
        <v>2.7998187776538501E-2</v>
      </c>
      <c r="J1463" s="14">
        <v>2.6129263932678621</v>
      </c>
      <c r="K1463" s="13">
        <v>2.73204222677544E-11</v>
      </c>
      <c r="L1463" s="13">
        <v>4.5738121322430203E-9</v>
      </c>
      <c r="M1463" s="1" t="s">
        <v>15448</v>
      </c>
    </row>
    <row r="1464" spans="1:13" x14ac:dyDescent="0.25">
      <c r="A1464" s="3" t="s">
        <v>912</v>
      </c>
      <c r="B1464" s="1" t="s">
        <v>2242</v>
      </c>
      <c r="C1464" s="1" t="s">
        <v>5637</v>
      </c>
      <c r="D1464" s="11" t="s">
        <v>1615</v>
      </c>
      <c r="E1464" s="14">
        <v>5.4322650000000001</v>
      </c>
      <c r="F1464" s="14">
        <v>1.8942448333333333</v>
      </c>
      <c r="G1464" s="14">
        <v>2.8402913319677787</v>
      </c>
      <c r="H1464" s="13">
        <v>4.3944735515017298E-4</v>
      </c>
      <c r="I1464" s="13">
        <v>4.6577931437421997E-2</v>
      </c>
      <c r="J1464" s="14">
        <v>2.6438866784024464</v>
      </c>
      <c r="K1464" s="13">
        <v>6.7000363954257698E-5</v>
      </c>
      <c r="L1464" s="13">
        <v>2.1905612495926301E-3</v>
      </c>
      <c r="M1464" s="1" t="s">
        <v>15449</v>
      </c>
    </row>
    <row r="1465" spans="1:13" x14ac:dyDescent="0.25">
      <c r="A1465" s="3" t="s">
        <v>5638</v>
      </c>
      <c r="B1465" s="1" t="s">
        <v>5639</v>
      </c>
      <c r="C1465" s="1" t="s">
        <v>5640</v>
      </c>
      <c r="D1465" s="11" t="s">
        <v>5641</v>
      </c>
      <c r="E1465" s="14">
        <v>0.57509883333333334</v>
      </c>
      <c r="F1465" s="14">
        <v>0.203012</v>
      </c>
      <c r="G1465" s="14">
        <v>2.81255829889527</v>
      </c>
      <c r="H1465" s="13">
        <v>2.8483999523913698E-4</v>
      </c>
      <c r="I1465" s="13">
        <v>3.4885945315347999E-2</v>
      </c>
      <c r="J1465" s="14">
        <v>2.646194383508913</v>
      </c>
      <c r="K1465" s="13">
        <v>3.3661889678105501E-5</v>
      </c>
      <c r="L1465" s="13">
        <v>1.2277884071384901E-3</v>
      </c>
      <c r="M1465" s="1" t="s">
        <v>15450</v>
      </c>
    </row>
    <row r="1466" spans="1:13" x14ac:dyDescent="0.25">
      <c r="A1466" s="3" t="s">
        <v>843</v>
      </c>
      <c r="B1466" s="1" t="s">
        <v>2174</v>
      </c>
      <c r="C1466" s="1" t="s">
        <v>5642</v>
      </c>
      <c r="D1466" s="11" t="s">
        <v>1528</v>
      </c>
      <c r="E1466" s="14">
        <v>4.2384149999999998</v>
      </c>
      <c r="F1466" s="14">
        <v>1.5597933333333334</v>
      </c>
      <c r="G1466" s="14">
        <v>2.6916728630658611</v>
      </c>
      <c r="H1466" s="13">
        <v>4.4856346754069498E-7</v>
      </c>
      <c r="I1466" s="13">
        <v>3.9757305499375399E-4</v>
      </c>
      <c r="J1466" s="14">
        <v>2.6512973064658061</v>
      </c>
      <c r="K1466" s="13">
        <v>1.6070404764086099E-11</v>
      </c>
      <c r="L1466" s="13">
        <v>2.8438506012369998E-9</v>
      </c>
      <c r="M1466" s="1" t="s">
        <v>15451</v>
      </c>
    </row>
    <row r="1467" spans="1:13" x14ac:dyDescent="0.25">
      <c r="A1467" s="3" t="s">
        <v>5643</v>
      </c>
      <c r="B1467" s="1" t="s">
        <v>5644</v>
      </c>
      <c r="C1467" s="1" t="s">
        <v>5645</v>
      </c>
      <c r="D1467" s="11" t="s">
        <v>5646</v>
      </c>
      <c r="E1467" s="14">
        <v>5.1792799999999994</v>
      </c>
      <c r="F1467" s="14">
        <v>1.8618049999999997</v>
      </c>
      <c r="G1467" s="14">
        <v>2.7618676413350971</v>
      </c>
      <c r="H1467" s="13">
        <v>3.4260848943433502E-4</v>
      </c>
      <c r="I1467" s="13">
        <v>3.95473941117414E-2</v>
      </c>
      <c r="J1467" s="14">
        <v>2.6566614496951324</v>
      </c>
      <c r="K1467" s="13">
        <v>4.6797740146561902E-7</v>
      </c>
      <c r="L1467" s="13">
        <v>3.0461729009246699E-5</v>
      </c>
      <c r="M1467" s="1" t="s">
        <v>15452</v>
      </c>
    </row>
    <row r="1468" spans="1:13" x14ac:dyDescent="0.25">
      <c r="A1468" s="3" t="s">
        <v>350</v>
      </c>
      <c r="B1468" s="1" t="s">
        <v>351</v>
      </c>
      <c r="E1468" s="14">
        <v>110.62034999999997</v>
      </c>
      <c r="F1468" s="14">
        <v>41.250183333333332</v>
      </c>
      <c r="G1468" s="14">
        <v>2.6612091312662152</v>
      </c>
      <c r="H1468" s="13">
        <v>4.2468104507079903E-12</v>
      </c>
      <c r="I1468" s="13">
        <v>1.52175352193012E-7</v>
      </c>
      <c r="J1468" s="14">
        <v>2.658075169585199</v>
      </c>
      <c r="K1468" s="13">
        <v>3.0113018733684302E-38</v>
      </c>
      <c r="L1468" s="13">
        <v>1.03814074435881E-34</v>
      </c>
      <c r="M1468" s="1" t="s">
        <v>15453</v>
      </c>
    </row>
    <row r="1469" spans="1:13" x14ac:dyDescent="0.25">
      <c r="A1469" s="3" t="s">
        <v>5647</v>
      </c>
      <c r="B1469" s="1" t="s">
        <v>5648</v>
      </c>
      <c r="C1469" s="1" t="s">
        <v>5649</v>
      </c>
      <c r="D1469" s="11" t="s">
        <v>5650</v>
      </c>
      <c r="E1469" s="14">
        <v>1.0238121666666666</v>
      </c>
      <c r="F1469" s="14">
        <v>0.36906149999999999</v>
      </c>
      <c r="G1469" s="14">
        <v>2.7459619690818022</v>
      </c>
      <c r="H1469" s="13">
        <v>2.6575265666572002E-4</v>
      </c>
      <c r="I1469" s="13">
        <v>3.3378021948756803E-2</v>
      </c>
      <c r="J1469" s="14">
        <v>2.6600098310904539</v>
      </c>
      <c r="K1469" s="13">
        <v>1.7857425690847601E-6</v>
      </c>
      <c r="L1469" s="13">
        <v>9.9295394155046306E-5</v>
      </c>
      <c r="M1469" s="1" t="s">
        <v>15454</v>
      </c>
    </row>
    <row r="1470" spans="1:13" x14ac:dyDescent="0.25">
      <c r="A1470" s="3" t="s">
        <v>5651</v>
      </c>
      <c r="B1470" s="1" t="s">
        <v>5652</v>
      </c>
      <c r="C1470" s="1" t="s">
        <v>5653</v>
      </c>
      <c r="D1470" s="11" t="s">
        <v>5654</v>
      </c>
      <c r="E1470" s="14">
        <v>5.7099799999999989</v>
      </c>
      <c r="F1470" s="14">
        <v>2.1050666666666671</v>
      </c>
      <c r="G1470" s="14">
        <v>2.6888103454225694</v>
      </c>
      <c r="H1470" s="13">
        <v>9.4656262729388893E-8</v>
      </c>
      <c r="I1470" s="13">
        <v>1.26965937863169E-4</v>
      </c>
      <c r="J1470" s="14">
        <v>2.6646958211346274</v>
      </c>
      <c r="K1470" s="13">
        <v>9.6350523843737002E-18</v>
      </c>
      <c r="L1470" s="13">
        <v>4.4619400300610603E-15</v>
      </c>
      <c r="M1470" s="1" t="s">
        <v>15455</v>
      </c>
    </row>
    <row r="1471" spans="1:13" x14ac:dyDescent="0.25">
      <c r="A1471" s="3" t="s">
        <v>5655</v>
      </c>
      <c r="B1471" s="1" t="s">
        <v>5656</v>
      </c>
      <c r="E1471" s="14">
        <v>4.9874683333333332</v>
      </c>
      <c r="F1471" s="14">
        <v>1.7271626666666666</v>
      </c>
      <c r="G1471" s="14">
        <v>2.8525221681881283</v>
      </c>
      <c r="H1471" s="13">
        <v>1.2730324312902399E-4</v>
      </c>
      <c r="I1471" s="13">
        <v>2.0299728209824001E-2</v>
      </c>
      <c r="J1471" s="14">
        <v>2.6693065851598607</v>
      </c>
      <c r="K1471" s="13">
        <v>5.8554523559375001E-5</v>
      </c>
      <c r="L1471" s="13">
        <v>1.95074164708438E-3</v>
      </c>
      <c r="M1471" s="1" t="s">
        <v>15456</v>
      </c>
    </row>
    <row r="1472" spans="1:13" x14ac:dyDescent="0.25">
      <c r="A1472" s="3" t="s">
        <v>5657</v>
      </c>
      <c r="B1472" s="1" t="s">
        <v>5658</v>
      </c>
      <c r="C1472" s="1" t="s">
        <v>5659</v>
      </c>
      <c r="D1472" s="11" t="s">
        <v>5660</v>
      </c>
      <c r="E1472" s="14">
        <v>1.1968261666666666</v>
      </c>
      <c r="F1472" s="14">
        <v>0.43115399999999998</v>
      </c>
      <c r="G1472" s="14">
        <v>2.7437897639158524</v>
      </c>
      <c r="H1472" s="13">
        <v>5.1130379152574903E-5</v>
      </c>
      <c r="I1472" s="13">
        <v>1.0962563897935399E-2</v>
      </c>
      <c r="J1472" s="14">
        <v>2.6774910875360414</v>
      </c>
      <c r="K1472" s="13">
        <v>1.4507014347046E-7</v>
      </c>
      <c r="L1472" s="13">
        <v>1.09428031560109E-5</v>
      </c>
      <c r="M1472" s="1" t="s">
        <v>15457</v>
      </c>
    </row>
    <row r="1473" spans="1:13" x14ac:dyDescent="0.25">
      <c r="A1473" s="3" t="s">
        <v>5661</v>
      </c>
      <c r="B1473" s="1" t="s">
        <v>5662</v>
      </c>
      <c r="C1473" s="1" t="s">
        <v>5663</v>
      </c>
      <c r="D1473" s="11" t="s">
        <v>5664</v>
      </c>
      <c r="E1473" s="14">
        <v>18.903949999999998</v>
      </c>
      <c r="F1473" s="14">
        <v>6.634408333333333</v>
      </c>
      <c r="G1473" s="14">
        <v>2.8153548247467426</v>
      </c>
      <c r="H1473" s="13">
        <v>4.3409196919851702E-4</v>
      </c>
      <c r="I1473" s="13">
        <v>4.6343404859466503E-2</v>
      </c>
      <c r="J1473" s="14">
        <v>2.6824075000634147</v>
      </c>
      <c r="K1473" s="13">
        <v>2.8238056643578102E-6</v>
      </c>
      <c r="L1473" s="13">
        <v>1.47821119502786E-4</v>
      </c>
      <c r="M1473" s="1" t="s">
        <v>13980</v>
      </c>
    </row>
    <row r="1474" spans="1:13" x14ac:dyDescent="0.25">
      <c r="A1474" s="3" t="s">
        <v>1036</v>
      </c>
      <c r="B1474" s="1" t="s">
        <v>2345</v>
      </c>
      <c r="C1474" s="1" t="s">
        <v>5665</v>
      </c>
      <c r="D1474" s="11" t="s">
        <v>1745</v>
      </c>
      <c r="E1474" s="14">
        <v>2.9548016666666665</v>
      </c>
      <c r="F1474" s="14">
        <v>1.0155969999999999</v>
      </c>
      <c r="G1474" s="14">
        <v>2.8729827703049486</v>
      </c>
      <c r="H1474" s="13">
        <v>2.3894377254075701E-4</v>
      </c>
      <c r="I1474" s="13">
        <v>3.1070122584965301E-2</v>
      </c>
      <c r="J1474" s="14">
        <v>2.6910912744507289</v>
      </c>
      <c r="K1474" s="13">
        <v>2.5424363852970901E-5</v>
      </c>
      <c r="L1474" s="13">
        <v>9.6910345461189004E-4</v>
      </c>
      <c r="M1474" s="1" t="s">
        <v>15458</v>
      </c>
    </row>
    <row r="1475" spans="1:13" x14ac:dyDescent="0.25">
      <c r="A1475" s="3" t="s">
        <v>910</v>
      </c>
      <c r="B1475" s="1" t="s">
        <v>2240</v>
      </c>
      <c r="C1475" s="1" t="s">
        <v>5666</v>
      </c>
      <c r="D1475" s="11" t="s">
        <v>1612</v>
      </c>
      <c r="E1475" s="14">
        <v>2.2376749999999999</v>
      </c>
      <c r="F1475" s="14">
        <v>0.76930316666666665</v>
      </c>
      <c r="G1475" s="14">
        <v>2.8708530371315288</v>
      </c>
      <c r="H1475" s="13">
        <v>1.8521086974191499E-4</v>
      </c>
      <c r="I1475" s="13">
        <v>2.6306026306548502E-2</v>
      </c>
      <c r="J1475" s="14">
        <v>2.7019130743701791</v>
      </c>
      <c r="K1475" s="13">
        <v>1.9927651579927499E-5</v>
      </c>
      <c r="L1475" s="13">
        <v>7.87311402530907E-4</v>
      </c>
      <c r="M1475" s="1" t="s">
        <v>15459</v>
      </c>
    </row>
    <row r="1476" spans="1:13" x14ac:dyDescent="0.25">
      <c r="A1476" s="3" t="s">
        <v>5667</v>
      </c>
      <c r="B1476" s="1" t="s">
        <v>2235</v>
      </c>
      <c r="C1476" s="1" t="s">
        <v>5429</v>
      </c>
      <c r="D1476" s="11" t="s">
        <v>1598</v>
      </c>
      <c r="E1476" s="14">
        <v>4.6796683333333329</v>
      </c>
      <c r="F1476" s="14">
        <v>1.7088233333333334</v>
      </c>
      <c r="G1476" s="14">
        <v>2.7213983672407474</v>
      </c>
      <c r="H1476" s="13">
        <v>1.50488862495779E-5</v>
      </c>
      <c r="I1476" s="13">
        <v>4.6429423591409901E-3</v>
      </c>
      <c r="J1476" s="14">
        <v>2.7103417926595403</v>
      </c>
      <c r="K1476" s="13">
        <v>1.9238701563113201E-13</v>
      </c>
      <c r="L1476" s="13">
        <v>4.7627043055789901E-11</v>
      </c>
      <c r="M1476" s="1" t="s">
        <v>15460</v>
      </c>
    </row>
    <row r="1477" spans="1:13" x14ac:dyDescent="0.25">
      <c r="A1477" s="3" t="s">
        <v>5668</v>
      </c>
      <c r="B1477" s="1" t="s">
        <v>5669</v>
      </c>
      <c r="C1477" s="1" t="s">
        <v>5670</v>
      </c>
      <c r="D1477" s="11" t="s">
        <v>5671</v>
      </c>
      <c r="E1477" s="14">
        <v>0.88167000000000006</v>
      </c>
      <c r="F1477" s="14">
        <v>0.30482066666666668</v>
      </c>
      <c r="G1477" s="14">
        <v>2.8620492703648082</v>
      </c>
      <c r="H1477" s="13">
        <v>6.1757480752413802E-5</v>
      </c>
      <c r="I1477" s="13">
        <v>1.24522740330611E-2</v>
      </c>
      <c r="J1477" s="14">
        <v>2.7198356926245908</v>
      </c>
      <c r="K1477" s="13">
        <v>5.1268535937159704E-6</v>
      </c>
      <c r="L1477" s="13">
        <v>2.4881010751317498E-4</v>
      </c>
      <c r="M1477" s="1" t="s">
        <v>15461</v>
      </c>
    </row>
    <row r="1478" spans="1:13" x14ac:dyDescent="0.25">
      <c r="A1478" s="3" t="s">
        <v>5672</v>
      </c>
      <c r="B1478" s="1" t="s">
        <v>5673</v>
      </c>
      <c r="C1478" s="1" t="s">
        <v>5674</v>
      </c>
      <c r="D1478" s="11" t="s">
        <v>5675</v>
      </c>
      <c r="E1478" s="14">
        <v>2.6150549999999999</v>
      </c>
      <c r="F1478" s="14">
        <v>0.89877533333333337</v>
      </c>
      <c r="G1478" s="14">
        <v>2.8699163233111178</v>
      </c>
      <c r="H1478" s="13">
        <v>1.39087731176241E-4</v>
      </c>
      <c r="I1478" s="13">
        <v>2.1632194876722698E-2</v>
      </c>
      <c r="J1478" s="14">
        <v>2.7215420670381505</v>
      </c>
      <c r="K1478" s="13">
        <v>3.0051280231867601E-6</v>
      </c>
      <c r="L1478" s="13">
        <v>1.5600854805034601E-4</v>
      </c>
      <c r="M1478" s="1" t="s">
        <v>15462</v>
      </c>
    </row>
    <row r="1479" spans="1:13" x14ac:dyDescent="0.25">
      <c r="A1479" s="3" t="s">
        <v>5676</v>
      </c>
      <c r="B1479" s="1" t="s">
        <v>5677</v>
      </c>
      <c r="C1479" s="1" t="s">
        <v>5678</v>
      </c>
      <c r="D1479" s="11" t="s">
        <v>5679</v>
      </c>
      <c r="E1479" s="14">
        <v>2.4562483333333329</v>
      </c>
      <c r="F1479" s="14">
        <v>0.86432666666666658</v>
      </c>
      <c r="G1479" s="14">
        <v>2.8189727350471028</v>
      </c>
      <c r="H1479" s="13">
        <v>8.2046849992284396E-6</v>
      </c>
      <c r="I1479" s="13">
        <v>2.9653906892744501E-3</v>
      </c>
      <c r="J1479" s="14">
        <v>2.7245988782054287</v>
      </c>
      <c r="K1479" s="13">
        <v>8.7225663198644802E-8</v>
      </c>
      <c r="L1479" s="13">
        <v>6.8981641307189899E-6</v>
      </c>
      <c r="M1479" s="1" t="s">
        <v>15463</v>
      </c>
    </row>
    <row r="1480" spans="1:13" x14ac:dyDescent="0.25">
      <c r="A1480" s="3" t="s">
        <v>5680</v>
      </c>
      <c r="B1480" s="1" t="s">
        <v>5681</v>
      </c>
      <c r="E1480" s="14">
        <v>3.3219516666666666</v>
      </c>
      <c r="F1480" s="14">
        <v>1.1622678333333334</v>
      </c>
      <c r="G1480" s="14">
        <v>2.8272902113134268</v>
      </c>
      <c r="H1480" s="13">
        <v>1.9152924286267999E-4</v>
      </c>
      <c r="I1480" s="13">
        <v>2.6898812982780601E-2</v>
      </c>
      <c r="J1480" s="14">
        <v>2.7251402156070208</v>
      </c>
      <c r="K1480" s="13">
        <v>7.6829638457978604E-7</v>
      </c>
      <c r="L1480" s="13">
        <v>4.7266731043923101E-5</v>
      </c>
      <c r="M1480" s="1" t="s">
        <v>15464</v>
      </c>
    </row>
    <row r="1481" spans="1:13" x14ac:dyDescent="0.25">
      <c r="A1481" s="3" t="s">
        <v>5682</v>
      </c>
      <c r="B1481" s="1" t="s">
        <v>5683</v>
      </c>
      <c r="E1481" s="14">
        <v>1.1475391666666666</v>
      </c>
      <c r="F1481" s="14">
        <v>0.39220099999999997</v>
      </c>
      <c r="G1481" s="14">
        <v>2.8913410857398483</v>
      </c>
      <c r="H1481" s="13">
        <v>3.3392968395952E-4</v>
      </c>
      <c r="I1481" s="13">
        <v>3.88315172125945E-2</v>
      </c>
      <c r="J1481" s="14">
        <v>2.7306496017123756</v>
      </c>
      <c r="K1481" s="13">
        <v>8.5597358728704992E-6</v>
      </c>
      <c r="L1481" s="13">
        <v>3.83979438322184E-4</v>
      </c>
      <c r="M1481" s="1" t="s">
        <v>15465</v>
      </c>
    </row>
    <row r="1482" spans="1:13" x14ac:dyDescent="0.25">
      <c r="A1482" s="3" t="s">
        <v>852</v>
      </c>
      <c r="B1482" s="1" t="s">
        <v>2183</v>
      </c>
      <c r="C1482" s="1" t="s">
        <v>5684</v>
      </c>
      <c r="D1482" s="11" t="s">
        <v>1541</v>
      </c>
      <c r="E1482" s="14">
        <v>54.183683333333335</v>
      </c>
      <c r="F1482" s="14">
        <v>18.806816666666666</v>
      </c>
      <c r="G1482" s="14">
        <v>2.8477110966754062</v>
      </c>
      <c r="H1482" s="13">
        <v>1.4125040952423299E-5</v>
      </c>
      <c r="I1482" s="13">
        <v>4.4287300276204299E-3</v>
      </c>
      <c r="J1482" s="14">
        <v>2.7339212050411574</v>
      </c>
      <c r="K1482" s="13">
        <v>1.8399686443309399E-7</v>
      </c>
      <c r="L1482" s="13">
        <v>1.34870017037812E-5</v>
      </c>
      <c r="M1482" s="1" t="s">
        <v>15466</v>
      </c>
    </row>
    <row r="1483" spans="1:13" x14ac:dyDescent="0.25">
      <c r="A1483" s="3" t="s">
        <v>5685</v>
      </c>
      <c r="B1483" s="1" t="s">
        <v>5686</v>
      </c>
      <c r="C1483" s="1" t="s">
        <v>5493</v>
      </c>
      <c r="D1483" s="11" t="s">
        <v>5494</v>
      </c>
      <c r="E1483" s="14">
        <v>3.0629033333333333</v>
      </c>
      <c r="F1483" s="14">
        <v>1.0653286666666666</v>
      </c>
      <c r="G1483" s="14">
        <v>2.8504964688993892</v>
      </c>
      <c r="H1483" s="13">
        <v>7.1030431091204606E-5</v>
      </c>
      <c r="I1483" s="13">
        <v>1.38446192140358E-2</v>
      </c>
      <c r="J1483" s="14">
        <v>2.7339243436954797</v>
      </c>
      <c r="K1483" s="13">
        <v>4.1039683510266E-7</v>
      </c>
      <c r="L1483" s="13">
        <v>2.72861130035899E-5</v>
      </c>
      <c r="M1483" s="1" t="s">
        <v>15467</v>
      </c>
    </row>
    <row r="1484" spans="1:13" x14ac:dyDescent="0.25">
      <c r="A1484" s="3" t="s">
        <v>5687</v>
      </c>
      <c r="B1484" s="1" t="s">
        <v>2038</v>
      </c>
      <c r="C1484" s="1" t="s">
        <v>5688</v>
      </c>
      <c r="D1484" s="11" t="s">
        <v>1349</v>
      </c>
      <c r="E1484" s="14">
        <v>1.6606445000000001</v>
      </c>
      <c r="F1484" s="14">
        <v>0.5617375</v>
      </c>
      <c r="G1484" s="14">
        <v>2.9251843455428657</v>
      </c>
      <c r="H1484" s="13">
        <v>4.7935077065476198E-4</v>
      </c>
      <c r="I1484" s="13">
        <v>4.89757856632725E-2</v>
      </c>
      <c r="J1484" s="14">
        <v>2.7401090809802113</v>
      </c>
      <c r="K1484" s="13">
        <v>2.2892484214715301E-5</v>
      </c>
      <c r="L1484" s="13">
        <v>8.8565179371327002E-4</v>
      </c>
      <c r="M1484" s="1" t="s">
        <v>15468</v>
      </c>
    </row>
    <row r="1485" spans="1:13" x14ac:dyDescent="0.25">
      <c r="A1485" s="3" t="s">
        <v>5689</v>
      </c>
      <c r="B1485" s="1" t="s">
        <v>5612</v>
      </c>
      <c r="E1485" s="14">
        <v>3.2504650000000002</v>
      </c>
      <c r="F1485" s="14">
        <v>1.0950921666666666</v>
      </c>
      <c r="G1485" s="14">
        <v>2.9311108943231292</v>
      </c>
      <c r="H1485" s="13">
        <v>1.17521467515852E-4</v>
      </c>
      <c r="I1485" s="13">
        <v>1.9266607645098799E-2</v>
      </c>
      <c r="J1485" s="14">
        <v>2.7444720560435814</v>
      </c>
      <c r="K1485" s="13">
        <v>2.2244015319233799E-5</v>
      </c>
      <c r="L1485" s="13">
        <v>8.6668791709708002E-4</v>
      </c>
      <c r="M1485" s="1" t="s">
        <v>15469</v>
      </c>
    </row>
    <row r="1486" spans="1:13" x14ac:dyDescent="0.25">
      <c r="A1486" s="3" t="s">
        <v>1026</v>
      </c>
      <c r="B1486" s="1" t="s">
        <v>2335</v>
      </c>
      <c r="C1486" s="1" t="s">
        <v>5690</v>
      </c>
      <c r="D1486" s="11" t="s">
        <v>1732</v>
      </c>
      <c r="E1486" s="14">
        <v>9.2187049999999999</v>
      </c>
      <c r="F1486" s="14">
        <v>3.2757049999999999</v>
      </c>
      <c r="G1486" s="14">
        <v>2.7904792696627325</v>
      </c>
      <c r="H1486" s="13">
        <v>1.4771907507439501E-4</v>
      </c>
      <c r="I1486" s="13">
        <v>2.25379413630842E-2</v>
      </c>
      <c r="J1486" s="14">
        <v>2.7492039013249454</v>
      </c>
      <c r="K1486" s="13">
        <v>1.00446210915379E-13</v>
      </c>
      <c r="L1486" s="13">
        <v>2.5899540732480199E-11</v>
      </c>
      <c r="M1486" s="1" t="s">
        <v>15470</v>
      </c>
    </row>
    <row r="1487" spans="1:13" x14ac:dyDescent="0.25">
      <c r="A1487" s="3" t="s">
        <v>998</v>
      </c>
      <c r="B1487" s="1" t="s">
        <v>2313</v>
      </c>
      <c r="C1487" s="1" t="s">
        <v>5691</v>
      </c>
      <c r="D1487" s="11" t="s">
        <v>1710</v>
      </c>
      <c r="E1487" s="14">
        <v>4.1677533333333328</v>
      </c>
      <c r="F1487" s="14">
        <v>1.4778306666666667</v>
      </c>
      <c r="G1487" s="14">
        <v>2.7943134339097906</v>
      </c>
      <c r="H1487" s="13">
        <v>7.4867266093110298E-6</v>
      </c>
      <c r="I1487" s="13">
        <v>2.7935044339049901E-3</v>
      </c>
      <c r="J1487" s="14">
        <v>2.7508593882104742</v>
      </c>
      <c r="K1487" s="13">
        <v>8.1134841302106294E-11</v>
      </c>
      <c r="L1487" s="13">
        <v>1.2260054055329E-8</v>
      </c>
      <c r="M1487" s="1" t="s">
        <v>15471</v>
      </c>
    </row>
    <row r="1488" spans="1:13" x14ac:dyDescent="0.25">
      <c r="A1488" s="3" t="s">
        <v>5692</v>
      </c>
      <c r="B1488" s="1" t="s">
        <v>5693</v>
      </c>
      <c r="C1488" s="1" t="s">
        <v>5694</v>
      </c>
      <c r="D1488" s="11" t="s">
        <v>5695</v>
      </c>
      <c r="E1488" s="14">
        <v>3.9689483333333331</v>
      </c>
      <c r="F1488" s="14">
        <v>1.4040755</v>
      </c>
      <c r="G1488" s="14">
        <v>2.8082644345821128</v>
      </c>
      <c r="H1488" s="13">
        <v>1.1874519307573501E-5</v>
      </c>
      <c r="I1488" s="13">
        <v>3.8950411747028599E-3</v>
      </c>
      <c r="J1488" s="14">
        <v>2.7534660992759097</v>
      </c>
      <c r="K1488" s="13">
        <v>3.62814682316273E-11</v>
      </c>
      <c r="L1488" s="13">
        <v>5.8733071755414499E-9</v>
      </c>
      <c r="M1488" s="1" t="s">
        <v>15472</v>
      </c>
    </row>
    <row r="1489" spans="1:13" x14ac:dyDescent="0.25">
      <c r="A1489" s="3" t="s">
        <v>980</v>
      </c>
      <c r="B1489" s="1" t="s">
        <v>338</v>
      </c>
      <c r="C1489" s="1" t="s">
        <v>5696</v>
      </c>
      <c r="D1489" s="11" t="s">
        <v>1692</v>
      </c>
      <c r="E1489" s="14">
        <v>8.7227149999999991</v>
      </c>
      <c r="F1489" s="14">
        <v>3.0333749999999999</v>
      </c>
      <c r="G1489" s="14">
        <v>2.8510949729109929</v>
      </c>
      <c r="H1489" s="13">
        <v>6.72284180145559E-6</v>
      </c>
      <c r="I1489" s="13">
        <v>2.6043769207951799E-3</v>
      </c>
      <c r="J1489" s="14">
        <v>2.7536503322075139</v>
      </c>
      <c r="K1489" s="13">
        <v>2.2931959607440801E-8</v>
      </c>
      <c r="L1489" s="13">
        <v>2.0743952032845599E-6</v>
      </c>
      <c r="M1489" s="1" t="s">
        <v>15473</v>
      </c>
    </row>
    <row r="1490" spans="1:13" x14ac:dyDescent="0.25">
      <c r="A1490" s="3" t="s">
        <v>5697</v>
      </c>
      <c r="B1490" s="1" t="s">
        <v>5698</v>
      </c>
      <c r="C1490" s="1" t="s">
        <v>5699</v>
      </c>
      <c r="D1490" s="11" t="s">
        <v>5700</v>
      </c>
      <c r="E1490" s="14">
        <v>2.8893500000000003</v>
      </c>
      <c r="F1490" s="14">
        <v>0.98593016666666655</v>
      </c>
      <c r="G1490" s="14">
        <v>2.9035260569173786</v>
      </c>
      <c r="H1490" s="13">
        <v>2.23096595428796E-5</v>
      </c>
      <c r="I1490" s="13">
        <v>6.2066459795070798E-3</v>
      </c>
      <c r="J1490" s="14">
        <v>2.7609904376332559</v>
      </c>
      <c r="K1490" s="13">
        <v>1.2835730478047599E-6</v>
      </c>
      <c r="L1490" s="13">
        <v>7.4580241220825901E-5</v>
      </c>
      <c r="M1490" s="1" t="s">
        <v>15474</v>
      </c>
    </row>
    <row r="1491" spans="1:13" x14ac:dyDescent="0.25">
      <c r="A1491" s="3" t="s">
        <v>961</v>
      </c>
      <c r="B1491" s="1" t="s">
        <v>2283</v>
      </c>
      <c r="C1491" s="1" t="s">
        <v>5701</v>
      </c>
      <c r="D1491" s="11" t="s">
        <v>1667</v>
      </c>
      <c r="E1491" s="14">
        <v>15.637266666666667</v>
      </c>
      <c r="F1491" s="14">
        <v>5.4416433333333325</v>
      </c>
      <c r="G1491" s="14">
        <v>2.8406799691640638</v>
      </c>
      <c r="H1491" s="13">
        <v>9.8483540946277295E-7</v>
      </c>
      <c r="I1491" s="13">
        <v>7.1394874495822895E-4</v>
      </c>
      <c r="J1491" s="14">
        <v>2.7652715891557014</v>
      </c>
      <c r="K1491" s="13">
        <v>8.7133828267521605E-10</v>
      </c>
      <c r="L1491" s="13">
        <v>1.09013319930073E-7</v>
      </c>
      <c r="M1491" s="1" t="s">
        <v>15475</v>
      </c>
    </row>
    <row r="1492" spans="1:13" x14ac:dyDescent="0.25">
      <c r="A1492" s="3" t="s">
        <v>5702</v>
      </c>
      <c r="B1492" s="1" t="s">
        <v>4899</v>
      </c>
      <c r="C1492" s="1" t="s">
        <v>5703</v>
      </c>
      <c r="D1492" s="11" t="s">
        <v>5704</v>
      </c>
      <c r="E1492" s="14">
        <v>5.1427116666666661</v>
      </c>
      <c r="F1492" s="14">
        <v>1.793018</v>
      </c>
      <c r="G1492" s="14">
        <v>2.8423528702490994</v>
      </c>
      <c r="H1492" s="13">
        <v>3.5622665861492502E-5</v>
      </c>
      <c r="I1492" s="13">
        <v>8.5341292053850593E-3</v>
      </c>
      <c r="J1492" s="14">
        <v>2.7670145762214053</v>
      </c>
      <c r="K1492" s="13">
        <v>3.8103051869362799E-10</v>
      </c>
      <c r="L1492" s="13">
        <v>5.0885341091879902E-8</v>
      </c>
      <c r="M1492" s="1" t="s">
        <v>15476</v>
      </c>
    </row>
    <row r="1493" spans="1:13" x14ac:dyDescent="0.25">
      <c r="A1493" s="3" t="s">
        <v>5705</v>
      </c>
      <c r="B1493" s="1" t="s">
        <v>5706</v>
      </c>
      <c r="C1493" s="1" t="s">
        <v>5707</v>
      </c>
      <c r="D1493" s="11" t="s">
        <v>5708</v>
      </c>
      <c r="E1493" s="14">
        <v>40.842349999999996</v>
      </c>
      <c r="F1493" s="14">
        <v>13.470443333333334</v>
      </c>
      <c r="G1493" s="14">
        <v>2.9941479227583376</v>
      </c>
      <c r="H1493" s="13">
        <v>2.4630420481985002E-4</v>
      </c>
      <c r="I1493" s="13">
        <v>3.1746049007577999E-2</v>
      </c>
      <c r="J1493" s="14">
        <v>2.776665162163193</v>
      </c>
      <c r="K1493" s="13">
        <v>3.06120179399245E-5</v>
      </c>
      <c r="L1493" s="13">
        <v>1.1311742175006199E-3</v>
      </c>
      <c r="M1493" s="1" t="s">
        <v>15477</v>
      </c>
    </row>
    <row r="1494" spans="1:13" x14ac:dyDescent="0.25">
      <c r="A1494" s="3" t="s">
        <v>5709</v>
      </c>
      <c r="B1494" s="1" t="s">
        <v>5565</v>
      </c>
      <c r="C1494" s="1" t="s">
        <v>5566</v>
      </c>
      <c r="D1494" s="11" t="s">
        <v>5567</v>
      </c>
      <c r="E1494" s="14">
        <v>5.4208299999999996</v>
      </c>
      <c r="F1494" s="14">
        <v>1.8711916666666666</v>
      </c>
      <c r="G1494" s="14">
        <v>2.8648616575007937</v>
      </c>
      <c r="H1494" s="13">
        <v>2.3840991671440301E-4</v>
      </c>
      <c r="I1494" s="13">
        <v>3.10167839260755E-2</v>
      </c>
      <c r="J1494" s="14">
        <v>2.7881874956304511</v>
      </c>
      <c r="K1494" s="13">
        <v>4.6244641188297102E-10</v>
      </c>
      <c r="L1494" s="13">
        <v>6.0542105359902603E-8</v>
      </c>
      <c r="M1494" s="1" t="s">
        <v>15478</v>
      </c>
    </row>
    <row r="1495" spans="1:13" x14ac:dyDescent="0.25">
      <c r="A1495" s="3" t="s">
        <v>829</v>
      </c>
      <c r="B1495" s="1" t="s">
        <v>2161</v>
      </c>
      <c r="C1495" s="1" t="s">
        <v>4640</v>
      </c>
      <c r="D1495" s="11" t="s">
        <v>1516</v>
      </c>
      <c r="E1495" s="14">
        <v>6.647026666666668</v>
      </c>
      <c r="F1495" s="14">
        <v>2.1903200000000003</v>
      </c>
      <c r="G1495" s="14">
        <v>3.015032831596502</v>
      </c>
      <c r="H1495" s="13">
        <v>8.6095709673403303E-5</v>
      </c>
      <c r="I1495" s="13">
        <v>1.57186450635441E-2</v>
      </c>
      <c r="J1495" s="14">
        <v>2.7897102860097802</v>
      </c>
      <c r="K1495" s="13">
        <v>2.0348261826860102E-5</v>
      </c>
      <c r="L1495" s="13">
        <v>8.0120850565473605E-4</v>
      </c>
      <c r="M1495" s="1" t="s">
        <v>15479</v>
      </c>
    </row>
    <row r="1496" spans="1:13" x14ac:dyDescent="0.25">
      <c r="A1496" s="3" t="s">
        <v>5710</v>
      </c>
      <c r="B1496" s="1" t="s">
        <v>5711</v>
      </c>
      <c r="C1496" s="1" t="s">
        <v>5712</v>
      </c>
      <c r="D1496" s="11" t="s">
        <v>5713</v>
      </c>
      <c r="E1496" s="14">
        <v>1.5495300000000001</v>
      </c>
      <c r="F1496" s="14">
        <v>0.51421966666666663</v>
      </c>
      <c r="G1496" s="14">
        <v>2.9732557333621759</v>
      </c>
      <c r="H1496" s="13">
        <v>1.6732137239646201E-4</v>
      </c>
      <c r="I1496" s="13">
        <v>2.4615378204225501E-2</v>
      </c>
      <c r="J1496" s="14">
        <v>2.7918861020694483</v>
      </c>
      <c r="K1496" s="13">
        <v>7.9711498875630906E-6</v>
      </c>
      <c r="L1496" s="13">
        <v>3.6070518902972602E-4</v>
      </c>
      <c r="M1496" s="1" t="s">
        <v>15480</v>
      </c>
    </row>
    <row r="1497" spans="1:13" x14ac:dyDescent="0.25">
      <c r="A1497" s="3" t="s">
        <v>1066</v>
      </c>
      <c r="B1497" s="1" t="s">
        <v>2368</v>
      </c>
      <c r="C1497" s="1" t="s">
        <v>5714</v>
      </c>
      <c r="D1497" s="11" t="s">
        <v>1775</v>
      </c>
      <c r="E1497" s="14">
        <v>0.9368051666666668</v>
      </c>
      <c r="F1497" s="14">
        <v>0.31761283333333329</v>
      </c>
      <c r="G1497" s="14">
        <v>2.9179313279678505</v>
      </c>
      <c r="H1497" s="13">
        <v>9.6324738486709306E-5</v>
      </c>
      <c r="I1497" s="13">
        <v>1.6907721591757401E-2</v>
      </c>
      <c r="J1497" s="14">
        <v>2.7969676636515892</v>
      </c>
      <c r="K1497" s="13">
        <v>1.9059971037849501E-7</v>
      </c>
      <c r="L1497" s="13">
        <v>1.39250709525797E-5</v>
      </c>
      <c r="M1497" s="1" t="s">
        <v>15481</v>
      </c>
    </row>
    <row r="1498" spans="1:13" x14ac:dyDescent="0.25">
      <c r="A1498" s="3" t="s">
        <v>5715</v>
      </c>
      <c r="B1498" s="1" t="s">
        <v>5716</v>
      </c>
      <c r="C1498" s="1" t="s">
        <v>5717</v>
      </c>
      <c r="D1498" s="11" t="s">
        <v>5718</v>
      </c>
      <c r="E1498" s="14">
        <v>4.8390483333333334</v>
      </c>
      <c r="F1498" s="14">
        <v>1.6301033333333332</v>
      </c>
      <c r="G1498" s="14">
        <v>2.9433315111789549</v>
      </c>
      <c r="H1498" s="13">
        <v>3.1448277275849097E-4</v>
      </c>
      <c r="I1498" s="13">
        <v>3.7475537206838799E-2</v>
      </c>
      <c r="J1498" s="14">
        <v>2.8020815319477483</v>
      </c>
      <c r="K1498" s="13">
        <v>5.7386252721837498E-7</v>
      </c>
      <c r="L1498" s="13">
        <v>3.6561445419945798E-5</v>
      </c>
      <c r="M1498" s="1" t="s">
        <v>15482</v>
      </c>
    </row>
    <row r="1499" spans="1:13" x14ac:dyDescent="0.25">
      <c r="A1499" s="3" t="s">
        <v>478</v>
      </c>
      <c r="B1499" s="1" t="s">
        <v>479</v>
      </c>
      <c r="C1499" s="1" t="s">
        <v>480</v>
      </c>
      <c r="D1499" s="11" t="s">
        <v>481</v>
      </c>
      <c r="E1499" s="14">
        <v>1.1993229999999999</v>
      </c>
      <c r="F1499" s="14">
        <v>0.40844816666666661</v>
      </c>
      <c r="G1499" s="14">
        <v>2.8987856771117539</v>
      </c>
      <c r="H1499" s="13">
        <v>3.87303845723077E-6</v>
      </c>
      <c r="I1499" s="13">
        <v>1.7378787767928299E-3</v>
      </c>
      <c r="J1499" s="14">
        <v>2.8110220530487835</v>
      </c>
      <c r="K1499" s="13">
        <v>5.63408901608217E-9</v>
      </c>
      <c r="L1499" s="13">
        <v>5.9730327311498895E-7</v>
      </c>
      <c r="M1499" s="1" t="s">
        <v>15483</v>
      </c>
    </row>
    <row r="1500" spans="1:13" x14ac:dyDescent="0.25">
      <c r="A1500" s="3" t="s">
        <v>952</v>
      </c>
      <c r="B1500" s="1" t="s">
        <v>2275</v>
      </c>
      <c r="C1500" s="1" t="s">
        <v>5719</v>
      </c>
      <c r="D1500" s="11" t="s">
        <v>1654</v>
      </c>
      <c r="E1500" s="14">
        <v>2.9914616666666665</v>
      </c>
      <c r="F1500" s="14">
        <v>1.0150985000000001</v>
      </c>
      <c r="G1500" s="14">
        <v>2.9228297515790418</v>
      </c>
      <c r="H1500" s="13">
        <v>1.14679338025064E-5</v>
      </c>
      <c r="I1500" s="13">
        <v>3.7898574910180099E-3</v>
      </c>
      <c r="J1500" s="14">
        <v>2.8139515149409924</v>
      </c>
      <c r="K1500" s="13">
        <v>1.34719723276895E-7</v>
      </c>
      <c r="L1500" s="13">
        <v>1.0245082746780999E-5</v>
      </c>
      <c r="M1500" s="1" t="s">
        <v>15484</v>
      </c>
    </row>
    <row r="1501" spans="1:13" x14ac:dyDescent="0.25">
      <c r="A1501" s="3" t="s">
        <v>978</v>
      </c>
      <c r="B1501" s="1" t="s">
        <v>2297</v>
      </c>
      <c r="C1501" s="1" t="s">
        <v>5720</v>
      </c>
      <c r="D1501" s="11" t="s">
        <v>1689</v>
      </c>
      <c r="E1501" s="14">
        <v>1.7798181666666668</v>
      </c>
      <c r="F1501" s="14">
        <v>0.59607433333333326</v>
      </c>
      <c r="G1501" s="14">
        <v>2.9465701261063142</v>
      </c>
      <c r="H1501" s="13">
        <v>2.7092604280948201E-5</v>
      </c>
      <c r="I1501" s="13">
        <v>7.0038041414256704E-3</v>
      </c>
      <c r="J1501" s="14">
        <v>2.8282194137809298</v>
      </c>
      <c r="K1501" s="13">
        <v>1.80643945100499E-7</v>
      </c>
      <c r="L1501" s="13">
        <v>1.32922527255689E-5</v>
      </c>
      <c r="M1501" s="1" t="s">
        <v>15485</v>
      </c>
    </row>
    <row r="1502" spans="1:13" x14ac:dyDescent="0.25">
      <c r="A1502" s="3" t="s">
        <v>5721</v>
      </c>
      <c r="B1502" s="1" t="s">
        <v>3245</v>
      </c>
      <c r="C1502" s="1" t="s">
        <v>3246</v>
      </c>
      <c r="D1502" s="11" t="s">
        <v>3247</v>
      </c>
      <c r="E1502" s="14">
        <v>2.9656266666666666</v>
      </c>
      <c r="F1502" s="14">
        <v>0.96510300000000004</v>
      </c>
      <c r="G1502" s="14">
        <v>3.0539164622825701</v>
      </c>
      <c r="H1502" s="13">
        <v>1.3839134012517601E-4</v>
      </c>
      <c r="I1502" s="13">
        <v>2.1587499902735001E-2</v>
      </c>
      <c r="J1502" s="14">
        <v>2.8451602957125708</v>
      </c>
      <c r="K1502" s="13">
        <v>1.07278106527617E-5</v>
      </c>
      <c r="L1502" s="13">
        <v>4.6640171470358101E-4</v>
      </c>
      <c r="M1502" s="1" t="s">
        <v>15486</v>
      </c>
    </row>
    <row r="1503" spans="1:13" x14ac:dyDescent="0.25">
      <c r="A1503" s="3" t="s">
        <v>5722</v>
      </c>
      <c r="B1503" s="1" t="s">
        <v>5723</v>
      </c>
      <c r="E1503" s="14">
        <v>2.24343</v>
      </c>
      <c r="F1503" s="14">
        <v>0.74641299999999999</v>
      </c>
      <c r="G1503" s="14">
        <v>2.9744485617984076</v>
      </c>
      <c r="H1503" s="13">
        <v>6.7576631471075901E-5</v>
      </c>
      <c r="I1503" s="13">
        <v>1.3341184827813799E-2</v>
      </c>
      <c r="J1503" s="14">
        <v>2.8519654659652933</v>
      </c>
      <c r="K1503" s="13">
        <v>7.0903116825834102E-8</v>
      </c>
      <c r="L1503" s="13">
        <v>5.7439546739619598E-6</v>
      </c>
      <c r="M1503" s="1" t="s">
        <v>15487</v>
      </c>
    </row>
    <row r="1504" spans="1:13" x14ac:dyDescent="0.25">
      <c r="A1504" s="3" t="s">
        <v>992</v>
      </c>
      <c r="B1504" s="1" t="s">
        <v>2308</v>
      </c>
      <c r="C1504" s="1" t="s">
        <v>5724</v>
      </c>
      <c r="D1504" s="11" t="s">
        <v>1705</v>
      </c>
      <c r="E1504" s="14">
        <v>8.7970283333333334</v>
      </c>
      <c r="F1504" s="14">
        <v>2.9646433333333335</v>
      </c>
      <c r="G1504" s="14">
        <v>2.9392932811881916</v>
      </c>
      <c r="H1504" s="13">
        <v>9.2352404128827597E-6</v>
      </c>
      <c r="I1504" s="13">
        <v>3.2275726348441002E-3</v>
      </c>
      <c r="J1504" s="14">
        <v>2.8532325857752707</v>
      </c>
      <c r="K1504" s="13">
        <v>7.4971759832102605E-10</v>
      </c>
      <c r="L1504" s="13">
        <v>9.4559909873872306E-8</v>
      </c>
      <c r="M1504" s="1" t="s">
        <v>15488</v>
      </c>
    </row>
    <row r="1505" spans="1:13" x14ac:dyDescent="0.25">
      <c r="A1505" s="3" t="s">
        <v>894</v>
      </c>
      <c r="B1505" s="1" t="s">
        <v>2227</v>
      </c>
      <c r="C1505" s="1" t="s">
        <v>3008</v>
      </c>
      <c r="D1505" s="11" t="s">
        <v>1296</v>
      </c>
      <c r="E1505" s="14">
        <v>1.8420300000000001</v>
      </c>
      <c r="F1505" s="14">
        <v>0.62825316666666664</v>
      </c>
      <c r="G1505" s="14">
        <v>2.9018663240865923</v>
      </c>
      <c r="H1505" s="13">
        <v>2.3786912477339201E-6</v>
      </c>
      <c r="I1505" s="13">
        <v>1.2667667211658099E-3</v>
      </c>
      <c r="J1505" s="14">
        <v>2.8595422871816463</v>
      </c>
      <c r="K1505" s="13">
        <v>4.3405222634177301E-14</v>
      </c>
      <c r="L1505" s="13">
        <v>1.2096541716270901E-11</v>
      </c>
      <c r="M1505" s="1" t="s">
        <v>15489</v>
      </c>
    </row>
    <row r="1506" spans="1:13" x14ac:dyDescent="0.25">
      <c r="A1506" s="3" t="s">
        <v>5725</v>
      </c>
      <c r="B1506" s="1" t="s">
        <v>5726</v>
      </c>
      <c r="C1506" s="1" t="s">
        <v>5727</v>
      </c>
      <c r="D1506" s="11" t="s">
        <v>5728</v>
      </c>
      <c r="E1506" s="14">
        <v>1.0415056666666667</v>
      </c>
      <c r="F1506" s="14">
        <v>0.34125683333333329</v>
      </c>
      <c r="G1506" s="14">
        <v>3.0279770881934907</v>
      </c>
      <c r="H1506" s="13">
        <v>3.2619702802913199E-4</v>
      </c>
      <c r="I1506" s="13">
        <v>3.8251623514972501E-2</v>
      </c>
      <c r="J1506" s="14">
        <v>2.8630505404656659</v>
      </c>
      <c r="K1506" s="13">
        <v>4.1845646874040602E-6</v>
      </c>
      <c r="L1506" s="13">
        <v>2.07848265866032E-4</v>
      </c>
      <c r="M1506" s="1" t="s">
        <v>15490</v>
      </c>
    </row>
    <row r="1507" spans="1:13" x14ac:dyDescent="0.25">
      <c r="A1507" s="3" t="s">
        <v>412</v>
      </c>
      <c r="B1507" s="1" t="s">
        <v>413</v>
      </c>
      <c r="C1507" s="1" t="s">
        <v>414</v>
      </c>
      <c r="D1507" s="11" t="s">
        <v>415</v>
      </c>
      <c r="E1507" s="14">
        <v>3.3485183333333333</v>
      </c>
      <c r="F1507" s="14">
        <v>1.1457766666666667</v>
      </c>
      <c r="G1507" s="14">
        <v>2.8955048410854372</v>
      </c>
      <c r="H1507" s="13">
        <v>7.90051801548419E-8</v>
      </c>
      <c r="I1507" s="13">
        <v>1.16528742993631E-4</v>
      </c>
      <c r="J1507" s="14">
        <v>2.8632774977281881</v>
      </c>
      <c r="K1507" s="13">
        <v>1.8466915105462902E-18</v>
      </c>
      <c r="L1507" s="13">
        <v>9.3931005018945191E-16</v>
      </c>
      <c r="M1507" s="1" t="s">
        <v>15491</v>
      </c>
    </row>
    <row r="1508" spans="1:13" x14ac:dyDescent="0.25">
      <c r="A1508" s="3" t="s">
        <v>469</v>
      </c>
      <c r="B1508" s="1" t="s">
        <v>455</v>
      </c>
      <c r="C1508" s="1" t="s">
        <v>456</v>
      </c>
      <c r="D1508" s="11" t="s">
        <v>457</v>
      </c>
      <c r="E1508" s="14">
        <v>11.229513333333331</v>
      </c>
      <c r="F1508" s="14">
        <v>3.81616</v>
      </c>
      <c r="G1508" s="14">
        <v>2.9232977471537063</v>
      </c>
      <c r="H1508" s="13">
        <v>3.2127991608970802E-6</v>
      </c>
      <c r="I1508" s="13">
        <v>1.5408535631506999E-3</v>
      </c>
      <c r="J1508" s="14">
        <v>2.8713215211663616</v>
      </c>
      <c r="K1508" s="13">
        <v>5.30999240061214E-14</v>
      </c>
      <c r="L1508" s="13">
        <v>1.4452184579935099E-11</v>
      </c>
      <c r="M1508" s="1" t="s">
        <v>15492</v>
      </c>
    </row>
    <row r="1509" spans="1:13" x14ac:dyDescent="0.25">
      <c r="A1509" s="3" t="s">
        <v>851</v>
      </c>
      <c r="B1509" s="1" t="s">
        <v>2182</v>
      </c>
      <c r="C1509" s="1" t="s">
        <v>5729</v>
      </c>
      <c r="D1509" s="11" t="s">
        <v>1540</v>
      </c>
      <c r="E1509" s="14">
        <v>29.970600000000001</v>
      </c>
      <c r="F1509" s="14">
        <v>10.150926666666669</v>
      </c>
      <c r="G1509" s="14">
        <v>2.9247784708087052</v>
      </c>
      <c r="H1509" s="13">
        <v>1.14549707096413E-7</v>
      </c>
      <c r="I1509" s="13">
        <v>1.4438443734167501E-4</v>
      </c>
      <c r="J1509" s="14">
        <v>2.8731977933552915</v>
      </c>
      <c r="K1509" s="13">
        <v>1.7710763021325601E-14</v>
      </c>
      <c r="L1509" s="13">
        <v>5.3351237655373201E-12</v>
      </c>
      <c r="M1509" s="1" t="s">
        <v>15493</v>
      </c>
    </row>
    <row r="1510" spans="1:13" x14ac:dyDescent="0.25">
      <c r="A1510" s="3" t="s">
        <v>5730</v>
      </c>
      <c r="B1510" s="1" t="s">
        <v>2883</v>
      </c>
      <c r="E1510" s="14">
        <v>2.2237466666666665</v>
      </c>
      <c r="F1510" s="14">
        <v>0.70645533333333344</v>
      </c>
      <c r="G1510" s="14">
        <v>3.1222758582606818</v>
      </c>
      <c r="H1510" s="13">
        <v>1.23303047419293E-4</v>
      </c>
      <c r="I1510" s="13">
        <v>1.9874888129573502E-2</v>
      </c>
      <c r="J1510" s="14">
        <v>2.882709563748195</v>
      </c>
      <c r="K1510" s="13">
        <v>2.6456988732454199E-5</v>
      </c>
      <c r="L1510" s="13">
        <v>1.0014922428606299E-3</v>
      </c>
      <c r="M1510" s="1" t="s">
        <v>15494</v>
      </c>
    </row>
    <row r="1511" spans="1:13" x14ac:dyDescent="0.25">
      <c r="A1511" s="3" t="s">
        <v>5731</v>
      </c>
      <c r="B1511" s="1" t="s">
        <v>2667</v>
      </c>
      <c r="C1511" s="1" t="s">
        <v>5732</v>
      </c>
      <c r="D1511" s="11" t="s">
        <v>5733</v>
      </c>
      <c r="E1511" s="14">
        <v>2.8567499999999999</v>
      </c>
      <c r="F1511" s="14">
        <v>0.9355150000000001</v>
      </c>
      <c r="G1511" s="14">
        <v>3.0190566496336406</v>
      </c>
      <c r="H1511" s="13">
        <v>1.18831934582788E-5</v>
      </c>
      <c r="I1511" s="13">
        <v>3.8950411747028599E-3</v>
      </c>
      <c r="J1511" s="14">
        <v>2.8873548924466492</v>
      </c>
      <c r="K1511" s="13">
        <v>1.69554575599869E-7</v>
      </c>
      <c r="L1511" s="13">
        <v>1.25556714446993E-5</v>
      </c>
      <c r="M1511" s="1" t="s">
        <v>15495</v>
      </c>
    </row>
    <row r="1512" spans="1:13" x14ac:dyDescent="0.25">
      <c r="A1512" s="3" t="s">
        <v>5734</v>
      </c>
      <c r="B1512" s="1" t="s">
        <v>5735</v>
      </c>
      <c r="E1512" s="14">
        <v>2.1687883333333335</v>
      </c>
      <c r="F1512" s="14">
        <v>0.67823116666666661</v>
      </c>
      <c r="G1512" s="14">
        <v>3.1709719119255384</v>
      </c>
      <c r="H1512" s="13">
        <v>4.1433856026250597E-4</v>
      </c>
      <c r="I1512" s="13">
        <v>4.5034721992055299E-2</v>
      </c>
      <c r="J1512" s="14">
        <v>2.8903659137085476</v>
      </c>
      <c r="K1512" s="13">
        <v>6.6920396696015097E-5</v>
      </c>
      <c r="L1512" s="13">
        <v>2.1887155183620802E-3</v>
      </c>
      <c r="M1512" s="1" t="s">
        <v>15496</v>
      </c>
    </row>
    <row r="1513" spans="1:13" x14ac:dyDescent="0.25">
      <c r="A1513" s="3" t="s">
        <v>839</v>
      </c>
      <c r="B1513" s="1" t="s">
        <v>2170</v>
      </c>
      <c r="C1513" s="1" t="s">
        <v>5736</v>
      </c>
      <c r="D1513" s="11" t="s">
        <v>1525</v>
      </c>
      <c r="E1513" s="14">
        <v>7.1770633333333338</v>
      </c>
      <c r="F1513" s="14">
        <v>2.329583</v>
      </c>
      <c r="G1513" s="14">
        <v>3.049877996436106</v>
      </c>
      <c r="H1513" s="13">
        <v>1.5027511265099799E-5</v>
      </c>
      <c r="I1513" s="13">
        <v>4.6429423591409901E-3</v>
      </c>
      <c r="J1513" s="14">
        <v>2.9091374359000435</v>
      </c>
      <c r="K1513" s="13">
        <v>5.1722503630264798E-8</v>
      </c>
      <c r="L1513" s="13">
        <v>4.3373280026236997E-6</v>
      </c>
      <c r="M1513" s="1" t="s">
        <v>15497</v>
      </c>
    </row>
    <row r="1514" spans="1:13" x14ac:dyDescent="0.25">
      <c r="A1514" s="3" t="s">
        <v>5737</v>
      </c>
      <c r="B1514" s="1" t="s">
        <v>5738</v>
      </c>
      <c r="C1514" s="1" t="s">
        <v>5739</v>
      </c>
      <c r="D1514" s="11" t="s">
        <v>5740</v>
      </c>
      <c r="E1514" s="14">
        <v>4.9753600000000002</v>
      </c>
      <c r="F1514" s="14">
        <v>1.6190416666666667</v>
      </c>
      <c r="G1514" s="14">
        <v>3.0400967090960904</v>
      </c>
      <c r="H1514" s="13">
        <v>3.8352511571405803E-5</v>
      </c>
      <c r="I1514" s="13">
        <v>8.9685173912137598E-3</v>
      </c>
      <c r="J1514" s="14">
        <v>2.9139722834029067</v>
      </c>
      <c r="K1514" s="13">
        <v>6.7000326386876206E-8</v>
      </c>
      <c r="L1514" s="13">
        <v>5.4610546241183998E-6</v>
      </c>
      <c r="M1514" s="1" t="s">
        <v>15498</v>
      </c>
    </row>
    <row r="1515" spans="1:13" x14ac:dyDescent="0.25">
      <c r="A1515" s="3" t="s">
        <v>930</v>
      </c>
      <c r="B1515" s="1" t="s">
        <v>2258</v>
      </c>
      <c r="C1515" s="1" t="s">
        <v>5741</v>
      </c>
      <c r="D1515" s="11" t="s">
        <v>1634</v>
      </c>
      <c r="E1515" s="14">
        <v>4.0682316666666667</v>
      </c>
      <c r="F1515" s="14">
        <v>1.3721966666666665</v>
      </c>
      <c r="G1515" s="14">
        <v>2.9364089863324239</v>
      </c>
      <c r="H1515" s="13">
        <v>2.8818778859191799E-6</v>
      </c>
      <c r="I1515" s="13">
        <v>1.4584190235350299E-3</v>
      </c>
      <c r="J1515" s="14">
        <v>2.9140602822325379</v>
      </c>
      <c r="K1515" s="13">
        <v>5.0752633824948001E-21</v>
      </c>
      <c r="L1515" s="13">
        <v>3.6907473919482903E-18</v>
      </c>
      <c r="M1515" s="1" t="s">
        <v>15499</v>
      </c>
    </row>
    <row r="1516" spans="1:13" x14ac:dyDescent="0.25">
      <c r="A1516" s="3" t="s">
        <v>5742</v>
      </c>
      <c r="B1516" s="1" t="s">
        <v>5743</v>
      </c>
      <c r="C1516" s="1" t="s">
        <v>5744</v>
      </c>
      <c r="D1516" s="11" t="s">
        <v>5745</v>
      </c>
      <c r="E1516" s="14">
        <v>0.3868226666666667</v>
      </c>
      <c r="F1516" s="14">
        <v>0.12800265</v>
      </c>
      <c r="G1516" s="14">
        <v>2.9922094378247159</v>
      </c>
      <c r="H1516" s="13">
        <v>2.0336304419355399E-6</v>
      </c>
      <c r="I1516" s="13">
        <v>1.16071004218971E-3</v>
      </c>
      <c r="J1516" s="14">
        <v>2.9166142034746887</v>
      </c>
      <c r="K1516" s="13">
        <v>5.4876208861521898E-11</v>
      </c>
      <c r="L1516" s="13">
        <v>8.5417847378732093E-9</v>
      </c>
      <c r="M1516" s="1" t="s">
        <v>15500</v>
      </c>
    </row>
    <row r="1517" spans="1:13" x14ac:dyDescent="0.25">
      <c r="A1517" s="3" t="s">
        <v>1027</v>
      </c>
      <c r="B1517" s="1" t="s">
        <v>2336</v>
      </c>
      <c r="C1517" s="1" t="s">
        <v>5153</v>
      </c>
      <c r="D1517" s="11" t="s">
        <v>1734</v>
      </c>
      <c r="E1517" s="14">
        <v>10.720283333333333</v>
      </c>
      <c r="F1517" s="14">
        <v>3.450815</v>
      </c>
      <c r="G1517" s="14">
        <v>3.0749977661307732</v>
      </c>
      <c r="H1517" s="13">
        <v>9.5707960776936901E-5</v>
      </c>
      <c r="I1517" s="13">
        <v>1.68230047664184E-2</v>
      </c>
      <c r="J1517" s="14">
        <v>2.9394239464248471</v>
      </c>
      <c r="K1517" s="13">
        <v>3.76989923441391E-8</v>
      </c>
      <c r="L1517" s="13">
        <v>3.27036123520704E-6</v>
      </c>
      <c r="M1517" s="1" t="s">
        <v>15501</v>
      </c>
    </row>
    <row r="1518" spans="1:13" x14ac:dyDescent="0.25">
      <c r="A1518" s="3" t="s">
        <v>5746</v>
      </c>
      <c r="B1518" s="1" t="s">
        <v>2883</v>
      </c>
      <c r="E1518" s="14">
        <v>4.6288883333333333</v>
      </c>
      <c r="F1518" s="14">
        <v>1.4909591666666666</v>
      </c>
      <c r="G1518" s="14">
        <v>3.0769995694149435</v>
      </c>
      <c r="H1518" s="13">
        <v>2.5164349317401598E-5</v>
      </c>
      <c r="I1518" s="13">
        <v>6.7077297973260697E-3</v>
      </c>
      <c r="J1518" s="14">
        <v>2.939534151238484</v>
      </c>
      <c r="K1518" s="13">
        <v>5.3958853285150501E-8</v>
      </c>
      <c r="L1518" s="13">
        <v>4.5126666500344801E-6</v>
      </c>
      <c r="M1518" s="1" t="s">
        <v>15502</v>
      </c>
    </row>
    <row r="1519" spans="1:13" x14ac:dyDescent="0.25">
      <c r="A1519" s="3" t="s">
        <v>5747</v>
      </c>
      <c r="B1519" s="1" t="s">
        <v>5748</v>
      </c>
      <c r="E1519" s="14">
        <v>7.1318549999999989</v>
      </c>
      <c r="F1519" s="14">
        <v>2.2716416666666666</v>
      </c>
      <c r="G1519" s="14">
        <v>3.1122606823619101</v>
      </c>
      <c r="H1519" s="13">
        <v>1.53899587510703E-4</v>
      </c>
      <c r="I1519" s="13">
        <v>2.3254598515246801E-2</v>
      </c>
      <c r="J1519" s="14">
        <v>2.9530697450727303</v>
      </c>
      <c r="K1519" s="13">
        <v>1.82704006754761E-7</v>
      </c>
      <c r="L1519" s="13">
        <v>1.3433218291269101E-5</v>
      </c>
      <c r="M1519" s="1" t="s">
        <v>15503</v>
      </c>
    </row>
    <row r="1520" spans="1:13" x14ac:dyDescent="0.25">
      <c r="A1520" s="3" t="s">
        <v>868</v>
      </c>
      <c r="B1520" s="1" t="s">
        <v>2200</v>
      </c>
      <c r="E1520" s="14">
        <v>6.0658199999999995</v>
      </c>
      <c r="F1520" s="14">
        <v>2.013595</v>
      </c>
      <c r="G1520" s="14">
        <v>2.9899282111063257</v>
      </c>
      <c r="H1520" s="13">
        <v>6.1862887416672596E-7</v>
      </c>
      <c r="I1520" s="13">
        <v>5.0875632953193404E-4</v>
      </c>
      <c r="J1520" s="14">
        <v>2.9686808792769508</v>
      </c>
      <c r="K1520" s="13">
        <v>6.7291869578421398E-18</v>
      </c>
      <c r="L1520" s="13">
        <v>3.2121342585121101E-15</v>
      </c>
      <c r="M1520" s="1" t="s">
        <v>15504</v>
      </c>
    </row>
    <row r="1521" spans="1:13" x14ac:dyDescent="0.25">
      <c r="A1521" s="3" t="s">
        <v>5749</v>
      </c>
      <c r="B1521" s="1" t="s">
        <v>5750</v>
      </c>
      <c r="C1521" s="1" t="s">
        <v>5751</v>
      </c>
      <c r="D1521" s="11" t="s">
        <v>5752</v>
      </c>
      <c r="E1521" s="14">
        <v>2.5872930000000003</v>
      </c>
      <c r="F1521" s="14">
        <v>0.77294950000000007</v>
      </c>
      <c r="G1521" s="14">
        <v>3.3082145883311407</v>
      </c>
      <c r="H1521" s="13">
        <v>2.8759061759652601E-4</v>
      </c>
      <c r="I1521" s="13">
        <v>3.51884656642618E-2</v>
      </c>
      <c r="J1521" s="14">
        <v>2.9826420351122844</v>
      </c>
      <c r="K1521" s="13">
        <v>5.4733349397404102E-5</v>
      </c>
      <c r="L1521" s="13">
        <v>1.84815415139486E-3</v>
      </c>
      <c r="M1521" s="1" t="s">
        <v>15505</v>
      </c>
    </row>
    <row r="1522" spans="1:13" x14ac:dyDescent="0.25">
      <c r="A1522" s="3" t="s">
        <v>5753</v>
      </c>
      <c r="B1522" s="1" t="s">
        <v>5754</v>
      </c>
      <c r="C1522" s="1" t="s">
        <v>5755</v>
      </c>
      <c r="D1522" s="11" t="s">
        <v>5756</v>
      </c>
      <c r="E1522" s="14">
        <v>1.9096600000000004</v>
      </c>
      <c r="F1522" s="14">
        <v>0.60984749999999999</v>
      </c>
      <c r="G1522" s="14">
        <v>3.0944512825067543</v>
      </c>
      <c r="H1522" s="13">
        <v>2.5647068155566002E-6</v>
      </c>
      <c r="I1522" s="13">
        <v>1.34582721871561E-3</v>
      </c>
      <c r="J1522" s="14">
        <v>2.9896691352778726</v>
      </c>
      <c r="K1522" s="13">
        <v>2.9989682146958801E-9</v>
      </c>
      <c r="L1522" s="13">
        <v>3.3551677807731001E-7</v>
      </c>
      <c r="M1522" s="1" t="s">
        <v>15506</v>
      </c>
    </row>
    <row r="1523" spans="1:13" x14ac:dyDescent="0.25">
      <c r="A1523" s="3" t="s">
        <v>5757</v>
      </c>
      <c r="B1523" s="1" t="s">
        <v>5758</v>
      </c>
      <c r="C1523" s="1" t="s">
        <v>5759</v>
      </c>
      <c r="D1523" s="11" t="s">
        <v>5760</v>
      </c>
      <c r="E1523" s="14">
        <v>1.5059516666666666</v>
      </c>
      <c r="F1523" s="14">
        <v>0.4515818333333334</v>
      </c>
      <c r="G1523" s="14">
        <v>3.2970843809135499</v>
      </c>
      <c r="H1523" s="13">
        <v>3.89086808494361E-4</v>
      </c>
      <c r="I1523" s="13">
        <v>4.3343668776963599E-2</v>
      </c>
      <c r="J1523" s="14">
        <v>3.0104726946289602</v>
      </c>
      <c r="K1523" s="13">
        <v>2.3407311629966201E-5</v>
      </c>
      <c r="L1523" s="13">
        <v>9.0182093590253105E-4</v>
      </c>
      <c r="M1523" s="1" t="s">
        <v>15507</v>
      </c>
    </row>
    <row r="1524" spans="1:13" x14ac:dyDescent="0.25">
      <c r="A1524" s="3" t="s">
        <v>1004</v>
      </c>
      <c r="B1524" s="1" t="s">
        <v>2317</v>
      </c>
      <c r="E1524" s="14">
        <v>7.7446933333333332</v>
      </c>
      <c r="F1524" s="14">
        <v>2.4682733333333333</v>
      </c>
      <c r="G1524" s="14">
        <v>3.1107293824662472</v>
      </c>
      <c r="H1524" s="13">
        <v>8.4203594623208703E-7</v>
      </c>
      <c r="I1524" s="13">
        <v>6.3616830238974204E-4</v>
      </c>
      <c r="J1524" s="14">
        <v>3.0141646173505414</v>
      </c>
      <c r="K1524" s="13">
        <v>6.8737792078238495E-11</v>
      </c>
      <c r="L1524" s="13">
        <v>1.0558170234697301E-8</v>
      </c>
      <c r="M1524" s="1" t="s">
        <v>15508</v>
      </c>
    </row>
    <row r="1525" spans="1:13" x14ac:dyDescent="0.25">
      <c r="A1525" s="3" t="s">
        <v>899</v>
      </c>
      <c r="B1525" s="1" t="s">
        <v>2230</v>
      </c>
      <c r="C1525" s="1" t="s">
        <v>5761</v>
      </c>
      <c r="D1525" s="11" t="s">
        <v>1601</v>
      </c>
      <c r="E1525" s="14">
        <v>1.9631916666666667</v>
      </c>
      <c r="F1525" s="14">
        <v>0.62912849999999998</v>
      </c>
      <c r="G1525" s="14">
        <v>3.0912249218011696</v>
      </c>
      <c r="H1525" s="13">
        <v>3.2542124567729099E-6</v>
      </c>
      <c r="I1525" s="13">
        <v>1.5459358154021701E-3</v>
      </c>
      <c r="J1525" s="14">
        <v>3.0294513145440316</v>
      </c>
      <c r="K1525" s="13">
        <v>2.17470545396262E-12</v>
      </c>
      <c r="L1525" s="13">
        <v>4.54889737226401E-10</v>
      </c>
      <c r="M1525" s="1" t="s">
        <v>15509</v>
      </c>
    </row>
    <row r="1526" spans="1:13" x14ac:dyDescent="0.25">
      <c r="A1526" s="3" t="s">
        <v>1020</v>
      </c>
      <c r="B1526" s="1" t="s">
        <v>2330</v>
      </c>
      <c r="E1526" s="14">
        <v>3.5554166666666664</v>
      </c>
      <c r="F1526" s="14">
        <v>1.1051673333333334</v>
      </c>
      <c r="G1526" s="14">
        <v>3.1808460967502286</v>
      </c>
      <c r="H1526" s="13">
        <v>1.98243820468816E-5</v>
      </c>
      <c r="I1526" s="13">
        <v>5.7024653082790302E-3</v>
      </c>
      <c r="J1526" s="14">
        <v>3.0454662497005085</v>
      </c>
      <c r="K1526" s="13">
        <v>8.4531438035332995E-9</v>
      </c>
      <c r="L1526" s="13">
        <v>8.5432739578771605E-7</v>
      </c>
      <c r="M1526" s="1" t="s">
        <v>15510</v>
      </c>
    </row>
    <row r="1527" spans="1:13" x14ac:dyDescent="0.25">
      <c r="A1527" s="3" t="s">
        <v>916</v>
      </c>
      <c r="B1527" s="1" t="s">
        <v>2246</v>
      </c>
      <c r="C1527" s="1" t="s">
        <v>5762</v>
      </c>
      <c r="D1527" s="11" t="s">
        <v>1621</v>
      </c>
      <c r="E1527" s="14">
        <v>2.7693133333333333</v>
      </c>
      <c r="F1527" s="14">
        <v>0.88511633333333339</v>
      </c>
      <c r="G1527" s="14">
        <v>3.0933762125576956</v>
      </c>
      <c r="H1527" s="13">
        <v>8.3787027733495092E-6</v>
      </c>
      <c r="I1527" s="13">
        <v>3.01093125593017E-3</v>
      </c>
      <c r="J1527" s="14">
        <v>3.0460598308600502</v>
      </c>
      <c r="K1527" s="13">
        <v>5.5191654085341499E-17</v>
      </c>
      <c r="L1527" s="13">
        <v>2.3351588843507999E-14</v>
      </c>
      <c r="M1527" s="1" t="s">
        <v>15511</v>
      </c>
    </row>
    <row r="1528" spans="1:13" x14ac:dyDescent="0.25">
      <c r="A1528" s="3" t="s">
        <v>1018</v>
      </c>
      <c r="B1528" s="1" t="s">
        <v>2328</v>
      </c>
      <c r="C1528" s="1" t="s">
        <v>5763</v>
      </c>
      <c r="D1528" s="11" t="s">
        <v>1726</v>
      </c>
      <c r="E1528" s="14">
        <v>26.357949999999999</v>
      </c>
      <c r="F1528" s="14">
        <v>8.3130366666666671</v>
      </c>
      <c r="G1528" s="14">
        <v>3.1507984960870989</v>
      </c>
      <c r="H1528" s="13">
        <v>1.4248819846786599E-6</v>
      </c>
      <c r="I1528" s="13">
        <v>9.2591489175375104E-4</v>
      </c>
      <c r="J1528" s="14">
        <v>3.0481307730871765</v>
      </c>
      <c r="K1528" s="13">
        <v>2.9677418844716199E-11</v>
      </c>
      <c r="L1528" s="13">
        <v>4.91536210125245E-9</v>
      </c>
      <c r="M1528" s="1" t="s">
        <v>15512</v>
      </c>
    </row>
    <row r="1529" spans="1:13" x14ac:dyDescent="0.25">
      <c r="A1529" s="3" t="s">
        <v>914</v>
      </c>
      <c r="B1529" s="1" t="s">
        <v>2244</v>
      </c>
      <c r="E1529" s="14">
        <v>0.71567966666666682</v>
      </c>
      <c r="F1529" s="14">
        <v>0.22712200000000002</v>
      </c>
      <c r="G1529" s="14">
        <v>3.1160800914241373</v>
      </c>
      <c r="H1529" s="13">
        <v>1.08400026813379E-7</v>
      </c>
      <c r="I1529" s="13">
        <v>1.4042912773379299E-4</v>
      </c>
      <c r="J1529" s="14">
        <v>3.0692331119456271</v>
      </c>
      <c r="K1529" s="13">
        <v>3.6847909732035802E-16</v>
      </c>
      <c r="L1529" s="13">
        <v>1.38861422416087E-13</v>
      </c>
      <c r="M1529" s="1" t="s">
        <v>15513</v>
      </c>
    </row>
    <row r="1530" spans="1:13" x14ac:dyDescent="0.25">
      <c r="A1530" s="3" t="s">
        <v>895</v>
      </c>
      <c r="B1530" s="1" t="s">
        <v>2211</v>
      </c>
      <c r="C1530" s="1" t="s">
        <v>4957</v>
      </c>
      <c r="D1530" s="11" t="s">
        <v>1533</v>
      </c>
      <c r="E1530" s="14">
        <v>8.03627</v>
      </c>
      <c r="F1530" s="14">
        <v>2.5278083333333332</v>
      </c>
      <c r="G1530" s="14">
        <v>3.1483410070311439</v>
      </c>
      <c r="H1530" s="13">
        <v>3.2188223678583199E-7</v>
      </c>
      <c r="I1530" s="13">
        <v>3.04071191846339E-4</v>
      </c>
      <c r="J1530" s="14">
        <v>3.0752780914922213</v>
      </c>
      <c r="K1530" s="13">
        <v>2.51140950307936E-14</v>
      </c>
      <c r="L1530" s="13">
        <v>7.3976904862542095E-12</v>
      </c>
      <c r="M1530" s="1" t="s">
        <v>15514</v>
      </c>
    </row>
    <row r="1531" spans="1:13" x14ac:dyDescent="0.25">
      <c r="A1531" s="3" t="s">
        <v>5764</v>
      </c>
      <c r="B1531" s="1" t="s">
        <v>5765</v>
      </c>
      <c r="C1531" s="1" t="s">
        <v>5766</v>
      </c>
      <c r="D1531" s="11" t="s">
        <v>5767</v>
      </c>
      <c r="E1531" s="14">
        <v>1.2405116666666667</v>
      </c>
      <c r="F1531" s="14">
        <v>0.37827649999999996</v>
      </c>
      <c r="G1531" s="14">
        <v>3.2415433011880146</v>
      </c>
      <c r="H1531" s="13">
        <v>1.2433654801837201E-4</v>
      </c>
      <c r="I1531" s="13">
        <v>1.99535101340041E-2</v>
      </c>
      <c r="J1531" s="14">
        <v>3.0880100319938628</v>
      </c>
      <c r="K1531" s="13">
        <v>2.5623568841044699E-8</v>
      </c>
      <c r="L1531" s="13">
        <v>2.3044377148426302E-6</v>
      </c>
      <c r="M1531" s="1" t="s">
        <v>15515</v>
      </c>
    </row>
    <row r="1532" spans="1:13" x14ac:dyDescent="0.25">
      <c r="A1532" s="3" t="s">
        <v>448</v>
      </c>
      <c r="B1532" s="1" t="s">
        <v>449</v>
      </c>
      <c r="E1532" s="14">
        <v>7.595906666666667</v>
      </c>
      <c r="F1532" s="14">
        <v>2.417991666666667</v>
      </c>
      <c r="G1532" s="14">
        <v>3.1147285184639819</v>
      </c>
      <c r="H1532" s="13">
        <v>1.76400933087446E-7</v>
      </c>
      <c r="I1532" s="13">
        <v>1.96651760205885E-4</v>
      </c>
      <c r="J1532" s="14">
        <v>3.0886155420816443</v>
      </c>
      <c r="K1532" s="13">
        <v>2.7070671987758501E-24</v>
      </c>
      <c r="L1532" s="13">
        <v>2.6806300957069599E-21</v>
      </c>
      <c r="M1532" s="1" t="s">
        <v>15516</v>
      </c>
    </row>
    <row r="1533" spans="1:13" x14ac:dyDescent="0.25">
      <c r="A1533" s="3" t="s">
        <v>1045</v>
      </c>
      <c r="B1533" s="1" t="s">
        <v>2352</v>
      </c>
      <c r="E1533" s="14">
        <v>28.387416666666667</v>
      </c>
      <c r="F1533" s="14">
        <v>8.9676749999999998</v>
      </c>
      <c r="G1533" s="14">
        <v>3.1556413840080015</v>
      </c>
      <c r="H1533" s="13">
        <v>1.6934959369702899E-5</v>
      </c>
      <c r="I1533" s="13">
        <v>5.05648607995651E-3</v>
      </c>
      <c r="J1533" s="14">
        <v>3.0907769827144502</v>
      </c>
      <c r="K1533" s="13">
        <v>5.2863046073203498E-14</v>
      </c>
      <c r="L1533" s="13">
        <v>1.44299063184338E-11</v>
      </c>
      <c r="M1533" s="1" t="s">
        <v>13981</v>
      </c>
    </row>
    <row r="1534" spans="1:13" x14ac:dyDescent="0.25">
      <c r="A1534" s="3" t="s">
        <v>5768</v>
      </c>
      <c r="B1534" s="1" t="s">
        <v>5769</v>
      </c>
      <c r="C1534" s="1" t="s">
        <v>5770</v>
      </c>
      <c r="D1534" s="11" t="s">
        <v>5771</v>
      </c>
      <c r="E1534" s="14">
        <v>63.631100000000004</v>
      </c>
      <c r="F1534" s="14">
        <v>18.172986666666663</v>
      </c>
      <c r="G1534" s="14">
        <v>3.4498052137095487</v>
      </c>
      <c r="H1534" s="13">
        <v>2.09525388311721E-4</v>
      </c>
      <c r="I1534" s="13">
        <v>2.8376671506045999E-2</v>
      </c>
      <c r="J1534" s="14">
        <v>3.0934214582123758</v>
      </c>
      <c r="K1534" s="13">
        <v>2.7019226901103998E-5</v>
      </c>
      <c r="L1534" s="13">
        <v>1.0190452505707301E-3</v>
      </c>
      <c r="M1534" s="1" t="s">
        <v>15517</v>
      </c>
    </row>
    <row r="1535" spans="1:13" x14ac:dyDescent="0.25">
      <c r="A1535" s="3" t="s">
        <v>975</v>
      </c>
      <c r="B1535" s="1" t="s">
        <v>2294</v>
      </c>
      <c r="C1535" s="1" t="s">
        <v>5772</v>
      </c>
      <c r="D1535" s="11" t="s">
        <v>1683</v>
      </c>
      <c r="E1535" s="14">
        <v>1.7325283333333337</v>
      </c>
      <c r="F1535" s="14">
        <v>0.53858799999999996</v>
      </c>
      <c r="G1535" s="14">
        <v>3.1878424888194421</v>
      </c>
      <c r="H1535" s="13">
        <v>2.4755919092143101E-4</v>
      </c>
      <c r="I1535" s="13">
        <v>3.1746049007577999E-2</v>
      </c>
      <c r="J1535" s="14">
        <v>3.1035432814351269</v>
      </c>
      <c r="K1535" s="13">
        <v>2.0469937754636999E-8</v>
      </c>
      <c r="L1535" s="13">
        <v>1.87907568646659E-6</v>
      </c>
      <c r="M1535" s="1" t="s">
        <v>15518</v>
      </c>
    </row>
    <row r="1536" spans="1:13" x14ac:dyDescent="0.25">
      <c r="A1536" s="3" t="s">
        <v>5773</v>
      </c>
      <c r="B1536" s="1" t="s">
        <v>5612</v>
      </c>
      <c r="E1536" s="14">
        <v>10.328461666666668</v>
      </c>
      <c r="F1536" s="14">
        <v>2.9314199999999997</v>
      </c>
      <c r="G1536" s="14">
        <v>3.4868111424476336</v>
      </c>
      <c r="H1536" s="13">
        <v>1.9453626557154499E-4</v>
      </c>
      <c r="I1536" s="13">
        <v>2.71236973281327E-2</v>
      </c>
      <c r="J1536" s="14">
        <v>3.1318851415294287</v>
      </c>
      <c r="K1536" s="13">
        <v>2.1096455432188899E-5</v>
      </c>
      <c r="L1536" s="13">
        <v>8.2751802129751601E-4</v>
      </c>
      <c r="M1536" s="1" t="s">
        <v>15519</v>
      </c>
    </row>
    <row r="1537" spans="1:13" x14ac:dyDescent="0.25">
      <c r="A1537" s="3" t="s">
        <v>971</v>
      </c>
      <c r="B1537" s="1" t="s">
        <v>2290</v>
      </c>
      <c r="C1537" s="1" t="s">
        <v>5593</v>
      </c>
      <c r="D1537" s="11" t="s">
        <v>1676</v>
      </c>
      <c r="E1537" s="14">
        <v>1.2636779999999999</v>
      </c>
      <c r="F1537" s="14">
        <v>0.36966783333333336</v>
      </c>
      <c r="G1537" s="14">
        <v>3.3811361877941413</v>
      </c>
      <c r="H1537" s="13">
        <v>6.2918928263948993E-5</v>
      </c>
      <c r="I1537" s="13">
        <v>1.2661852338516201E-2</v>
      </c>
      <c r="J1537" s="14">
        <v>3.1471919567354854</v>
      </c>
      <c r="K1537" s="13">
        <v>1.1587589859728099E-6</v>
      </c>
      <c r="L1537" s="13">
        <v>6.8308805530285904E-5</v>
      </c>
      <c r="M1537" s="1" t="s">
        <v>15520</v>
      </c>
    </row>
    <row r="1538" spans="1:13" x14ac:dyDescent="0.25">
      <c r="A1538" s="3" t="s">
        <v>5774</v>
      </c>
      <c r="B1538" s="1" t="s">
        <v>5775</v>
      </c>
      <c r="C1538" s="1" t="s">
        <v>5776</v>
      </c>
      <c r="D1538" s="11" t="s">
        <v>5777</v>
      </c>
      <c r="E1538" s="14">
        <v>1.7696716666666668</v>
      </c>
      <c r="F1538" s="14">
        <v>0.50285916666666663</v>
      </c>
      <c r="G1538" s="14">
        <v>3.4872406514794547</v>
      </c>
      <c r="H1538" s="13">
        <v>8.5657914169858096E-5</v>
      </c>
      <c r="I1538" s="13">
        <v>1.56991501976501E-2</v>
      </c>
      <c r="J1538" s="14">
        <v>3.1481524502575411</v>
      </c>
      <c r="K1538" s="13">
        <v>1.09190943004499E-5</v>
      </c>
      <c r="L1538" s="13">
        <v>4.7339130678829999E-4</v>
      </c>
      <c r="M1538" s="1" t="s">
        <v>15521</v>
      </c>
    </row>
    <row r="1539" spans="1:13" x14ac:dyDescent="0.25">
      <c r="A1539" s="3" t="s">
        <v>946</v>
      </c>
      <c r="B1539" s="1" t="s">
        <v>2268</v>
      </c>
      <c r="C1539" s="1" t="s">
        <v>2891</v>
      </c>
      <c r="D1539" s="11" t="s">
        <v>1650</v>
      </c>
      <c r="E1539" s="14">
        <v>4.1559816666666665</v>
      </c>
      <c r="F1539" s="14">
        <v>1.2776875000000001</v>
      </c>
      <c r="G1539" s="14">
        <v>3.2188255759141087</v>
      </c>
      <c r="H1539" s="13">
        <v>2.9401632423551699E-6</v>
      </c>
      <c r="I1539" s="13">
        <v>1.4694629218307701E-3</v>
      </c>
      <c r="J1539" s="14">
        <v>3.1514504772573546</v>
      </c>
      <c r="K1539" s="13">
        <v>3.8915326901898898E-13</v>
      </c>
      <c r="L1539" s="13">
        <v>9.28799091969885E-11</v>
      </c>
      <c r="M1539" s="1" t="s">
        <v>15522</v>
      </c>
    </row>
    <row r="1540" spans="1:13" x14ac:dyDescent="0.25">
      <c r="A1540" s="3" t="s">
        <v>5778</v>
      </c>
      <c r="B1540" s="1" t="s">
        <v>5499</v>
      </c>
      <c r="C1540" s="1" t="s">
        <v>5500</v>
      </c>
      <c r="D1540" s="11" t="s">
        <v>5501</v>
      </c>
      <c r="E1540" s="14">
        <v>1.0948383333333334</v>
      </c>
      <c r="F1540" s="14">
        <v>0.30310900000000002</v>
      </c>
      <c r="G1540" s="14">
        <v>3.558399848273992</v>
      </c>
      <c r="H1540" s="13">
        <v>1.9771586564272799E-4</v>
      </c>
      <c r="I1540" s="13">
        <v>2.7360762097531299E-2</v>
      </c>
      <c r="J1540" s="14">
        <v>3.1700829655181217</v>
      </c>
      <c r="K1540" s="13">
        <v>3.1326200350019003E-5</v>
      </c>
      <c r="L1540" s="13">
        <v>1.15527154555486E-3</v>
      </c>
      <c r="M1540" s="1" t="s">
        <v>15523</v>
      </c>
    </row>
    <row r="1541" spans="1:13" x14ac:dyDescent="0.25">
      <c r="A1541" s="3" t="s">
        <v>5779</v>
      </c>
      <c r="B1541" s="1" t="s">
        <v>2150</v>
      </c>
      <c r="C1541" s="1" t="s">
        <v>4653</v>
      </c>
      <c r="D1541" s="11" t="s">
        <v>1499</v>
      </c>
      <c r="E1541" s="14">
        <v>3.1253700000000002</v>
      </c>
      <c r="F1541" s="14">
        <v>0.9213110000000001</v>
      </c>
      <c r="G1541" s="14">
        <v>3.3523671242037207</v>
      </c>
      <c r="H1541" s="13">
        <v>1.5934071396242298E-5</v>
      </c>
      <c r="I1541" s="13">
        <v>4.8475123969475504E-3</v>
      </c>
      <c r="J1541" s="14">
        <v>3.1827042252917019</v>
      </c>
      <c r="K1541" s="13">
        <v>6.5886529074791697E-8</v>
      </c>
      <c r="L1541" s="13">
        <v>5.38914753896288E-6</v>
      </c>
      <c r="M1541" s="1" t="s">
        <v>15524</v>
      </c>
    </row>
    <row r="1542" spans="1:13" x14ac:dyDescent="0.25">
      <c r="A1542" s="3" t="s">
        <v>915</v>
      </c>
      <c r="B1542" s="1" t="s">
        <v>2245</v>
      </c>
      <c r="C1542" s="1" t="s">
        <v>4793</v>
      </c>
      <c r="D1542" s="11" t="s">
        <v>1619</v>
      </c>
      <c r="E1542" s="14">
        <v>3.1881400000000006</v>
      </c>
      <c r="F1542" s="14">
        <v>0.95805583333333322</v>
      </c>
      <c r="G1542" s="14">
        <v>3.3013501690838916</v>
      </c>
      <c r="H1542" s="13">
        <v>5.6005732970732999E-6</v>
      </c>
      <c r="I1542" s="13">
        <v>2.2805061690014498E-3</v>
      </c>
      <c r="J1542" s="14">
        <v>3.1988070445527828</v>
      </c>
      <c r="K1542" s="13">
        <v>1.8849074546220699E-10</v>
      </c>
      <c r="L1542" s="13">
        <v>2.6383602359568598E-8</v>
      </c>
      <c r="M1542" s="1" t="s">
        <v>15525</v>
      </c>
    </row>
    <row r="1543" spans="1:13" x14ac:dyDescent="0.25">
      <c r="A1543" s="3" t="s">
        <v>1011</v>
      </c>
      <c r="B1543" s="1" t="s">
        <v>2321</v>
      </c>
      <c r="C1543" s="1" t="s">
        <v>2546</v>
      </c>
      <c r="D1543" s="11" t="s">
        <v>1723</v>
      </c>
      <c r="E1543" s="14">
        <v>3.3235783333333337</v>
      </c>
      <c r="F1543" s="14">
        <v>0.97246633333333332</v>
      </c>
      <c r="G1543" s="14">
        <v>3.3895176967868692</v>
      </c>
      <c r="H1543" s="13">
        <v>4.3033863184792003E-6</v>
      </c>
      <c r="I1543" s="13">
        <v>1.85148952017862E-3</v>
      </c>
      <c r="J1543" s="14">
        <v>3.2174780117590429</v>
      </c>
      <c r="K1543" s="13">
        <v>1.32197961286432E-8</v>
      </c>
      <c r="L1543" s="13">
        <v>1.2680092201171201E-6</v>
      </c>
      <c r="M1543" s="1" t="s">
        <v>15526</v>
      </c>
    </row>
    <row r="1544" spans="1:13" x14ac:dyDescent="0.25">
      <c r="A1544" s="3" t="s">
        <v>994</v>
      </c>
      <c r="B1544" s="1" t="s">
        <v>2310</v>
      </c>
      <c r="C1544" s="1" t="s">
        <v>5780</v>
      </c>
      <c r="D1544" s="11" t="s">
        <v>1706</v>
      </c>
      <c r="E1544" s="14">
        <v>0.5462785</v>
      </c>
      <c r="F1544" s="14">
        <v>0.15386079999999999</v>
      </c>
      <c r="G1544" s="14">
        <v>3.5083544663533308</v>
      </c>
      <c r="H1544" s="13">
        <v>1.4695593115337499E-4</v>
      </c>
      <c r="I1544" s="13">
        <v>2.2475476509069201E-2</v>
      </c>
      <c r="J1544" s="14">
        <v>3.2193970311080382</v>
      </c>
      <c r="K1544" s="13">
        <v>2.4067439182869799E-6</v>
      </c>
      <c r="L1544" s="13">
        <v>1.2874973413907399E-4</v>
      </c>
      <c r="M1544" s="1" t="s">
        <v>15527</v>
      </c>
    </row>
    <row r="1545" spans="1:13" x14ac:dyDescent="0.25">
      <c r="A1545" s="3" t="s">
        <v>1051</v>
      </c>
      <c r="B1545" s="1" t="s">
        <v>2357</v>
      </c>
      <c r="C1545" s="1" t="s">
        <v>5781</v>
      </c>
      <c r="D1545" s="11" t="s">
        <v>1739</v>
      </c>
      <c r="E1545" s="14">
        <v>0.87256366666666663</v>
      </c>
      <c r="F1545" s="14">
        <v>0.23297406666666665</v>
      </c>
      <c r="G1545" s="14">
        <v>3.6887744973673042</v>
      </c>
      <c r="H1545" s="13">
        <v>3.0078742908069302E-4</v>
      </c>
      <c r="I1545" s="13">
        <v>3.6343644783866598E-2</v>
      </c>
      <c r="J1545" s="14">
        <v>3.2299427034461319</v>
      </c>
      <c r="K1545" s="13">
        <v>5.2833314423527003E-5</v>
      </c>
      <c r="L1545" s="13">
        <v>1.79155940734818E-3</v>
      </c>
      <c r="M1545" s="1" t="s">
        <v>15528</v>
      </c>
    </row>
    <row r="1546" spans="1:13" x14ac:dyDescent="0.25">
      <c r="A1546" s="3" t="s">
        <v>1055</v>
      </c>
      <c r="B1546" s="1" t="s">
        <v>2360</v>
      </c>
      <c r="E1546" s="14">
        <v>24.369316666666663</v>
      </c>
      <c r="F1546" s="14">
        <v>7.2687833333333343</v>
      </c>
      <c r="G1546" s="14">
        <v>3.3454840697918691</v>
      </c>
      <c r="H1546" s="13">
        <v>4.0405418517885402E-6</v>
      </c>
      <c r="I1546" s="13">
        <v>1.78431181810584E-3</v>
      </c>
      <c r="J1546" s="14">
        <v>3.2313981580180089</v>
      </c>
      <c r="K1546" s="13">
        <v>1.34651493252049E-11</v>
      </c>
      <c r="L1546" s="13">
        <v>2.41495766760832E-9</v>
      </c>
      <c r="M1546" s="1" t="s">
        <v>15529</v>
      </c>
    </row>
    <row r="1547" spans="1:13" x14ac:dyDescent="0.25">
      <c r="A1547" s="3" t="s">
        <v>5782</v>
      </c>
      <c r="B1547" s="1" t="s">
        <v>5783</v>
      </c>
      <c r="C1547" s="1" t="s">
        <v>5784</v>
      </c>
      <c r="D1547" s="11" t="s">
        <v>5785</v>
      </c>
      <c r="E1547" s="14">
        <v>1.1590214999999999</v>
      </c>
      <c r="F1547" s="14">
        <v>0.3376865</v>
      </c>
      <c r="G1547" s="14">
        <v>3.4002315102095966</v>
      </c>
      <c r="H1547" s="13">
        <v>8.2480410485759393E-5</v>
      </c>
      <c r="I1547" s="13">
        <v>1.53135169223857E-2</v>
      </c>
      <c r="J1547" s="14">
        <v>3.2338632191266385</v>
      </c>
      <c r="K1547" s="13">
        <v>5.4824988199004998E-9</v>
      </c>
      <c r="L1547" s="13">
        <v>5.8255930953650498E-7</v>
      </c>
      <c r="M1547" s="1" t="s">
        <v>15530</v>
      </c>
    </row>
    <row r="1548" spans="1:13" x14ac:dyDescent="0.25">
      <c r="A1548" s="3" t="s">
        <v>5786</v>
      </c>
      <c r="B1548" s="1" t="s">
        <v>5433</v>
      </c>
      <c r="C1548" s="1" t="s">
        <v>5434</v>
      </c>
      <c r="D1548" s="11" t="s">
        <v>5435</v>
      </c>
      <c r="E1548" s="14">
        <v>10.547556666666665</v>
      </c>
      <c r="F1548" s="14">
        <v>2.9684216666666665</v>
      </c>
      <c r="G1548" s="14">
        <v>3.5302434790670314</v>
      </c>
      <c r="H1548" s="13">
        <v>3.8559634701874203E-5</v>
      </c>
      <c r="I1548" s="13">
        <v>8.9971285323452097E-3</v>
      </c>
      <c r="J1548" s="14">
        <v>3.2664815012790629</v>
      </c>
      <c r="K1548" s="13">
        <v>5.6801872975774802E-7</v>
      </c>
      <c r="L1548" s="13">
        <v>3.6288482775093098E-5</v>
      </c>
      <c r="M1548" s="1" t="s">
        <v>15531</v>
      </c>
    </row>
    <row r="1549" spans="1:13" x14ac:dyDescent="0.25">
      <c r="A1549" s="3" t="s">
        <v>5787</v>
      </c>
      <c r="B1549" s="1" t="s">
        <v>5788</v>
      </c>
      <c r="C1549" s="1" t="s">
        <v>5729</v>
      </c>
      <c r="D1549" s="11" t="s">
        <v>1540</v>
      </c>
      <c r="E1549" s="14">
        <v>14.668184999999999</v>
      </c>
      <c r="F1549" s="14">
        <v>4.1471216666666662</v>
      </c>
      <c r="G1549" s="14">
        <v>3.4892984834740997</v>
      </c>
      <c r="H1549" s="13">
        <v>1.17908702445161E-5</v>
      </c>
      <c r="I1549" s="13">
        <v>3.8851509781144501E-3</v>
      </c>
      <c r="J1549" s="14">
        <v>3.271811961914505</v>
      </c>
      <c r="K1549" s="13">
        <v>3.9918057791504699E-8</v>
      </c>
      <c r="L1549" s="13">
        <v>3.4468020921603299E-6</v>
      </c>
      <c r="M1549" s="1" t="s">
        <v>15532</v>
      </c>
    </row>
    <row r="1550" spans="1:13" x14ac:dyDescent="0.25">
      <c r="A1550" s="3" t="s">
        <v>848</v>
      </c>
      <c r="B1550" s="1" t="s">
        <v>2179</v>
      </c>
      <c r="C1550" s="1" t="s">
        <v>5789</v>
      </c>
      <c r="D1550" s="11" t="s">
        <v>1535</v>
      </c>
      <c r="E1550" s="14">
        <v>20.400616666666668</v>
      </c>
      <c r="F1550" s="14">
        <v>6.1370666666666667</v>
      </c>
      <c r="G1550" s="14">
        <v>3.3001462739612131</v>
      </c>
      <c r="H1550" s="13">
        <v>5.8521724902576696E-10</v>
      </c>
      <c r="I1550" s="13">
        <v>4.07750118258703E-6</v>
      </c>
      <c r="J1550" s="14">
        <v>3.2842253704593016</v>
      </c>
      <c r="K1550" s="13">
        <v>2.5591191789717E-35</v>
      </c>
      <c r="L1550" s="13">
        <v>7.0061156299130505E-32</v>
      </c>
      <c r="M1550" s="1" t="s">
        <v>15533</v>
      </c>
    </row>
    <row r="1551" spans="1:13" x14ac:dyDescent="0.25">
      <c r="A1551" s="3" t="s">
        <v>976</v>
      </c>
      <c r="B1551" s="1" t="s">
        <v>2296</v>
      </c>
      <c r="C1551" s="1" t="s">
        <v>5790</v>
      </c>
      <c r="D1551" s="11" t="s">
        <v>1686</v>
      </c>
      <c r="E1551" s="14">
        <v>1.0958635000000001</v>
      </c>
      <c r="F1551" s="14">
        <v>0.2898889</v>
      </c>
      <c r="G1551" s="14">
        <v>3.7555179725670649</v>
      </c>
      <c r="H1551" s="13">
        <v>4.8837521490704798E-4</v>
      </c>
      <c r="I1551" s="13">
        <v>4.9501151940911002E-2</v>
      </c>
      <c r="J1551" s="14">
        <v>3.2897857300387994</v>
      </c>
      <c r="K1551" s="13">
        <v>3.8311997132429E-5</v>
      </c>
      <c r="L1551" s="13">
        <v>1.36639508788069E-3</v>
      </c>
      <c r="M1551" s="1" t="s">
        <v>15534</v>
      </c>
    </row>
    <row r="1552" spans="1:13" x14ac:dyDescent="0.25">
      <c r="A1552" s="3" t="s">
        <v>461</v>
      </c>
      <c r="B1552" s="1" t="s">
        <v>462</v>
      </c>
      <c r="C1552" s="1" t="s">
        <v>463</v>
      </c>
      <c r="D1552" s="11" t="s">
        <v>464</v>
      </c>
      <c r="E1552" s="14">
        <v>1.0340846666666665</v>
      </c>
      <c r="F1552" s="14">
        <v>0.29890566666666668</v>
      </c>
      <c r="G1552" s="14">
        <v>3.4152554876558341</v>
      </c>
      <c r="H1552" s="13">
        <v>1.0689411608262699E-6</v>
      </c>
      <c r="I1552" s="13">
        <v>7.6171168002855895E-4</v>
      </c>
      <c r="J1552" s="14">
        <v>3.3421725439562011</v>
      </c>
      <c r="K1552" s="13">
        <v>7.1111885807610605E-17</v>
      </c>
      <c r="L1552" s="13">
        <v>2.9682675133381199E-14</v>
      </c>
      <c r="M1552" s="1" t="s">
        <v>15535</v>
      </c>
    </row>
    <row r="1553" spans="1:13" x14ac:dyDescent="0.25">
      <c r="A1553" s="3" t="s">
        <v>1052</v>
      </c>
      <c r="B1553" s="1" t="s">
        <v>10</v>
      </c>
      <c r="E1553" s="14">
        <v>1.6625500000000002</v>
      </c>
      <c r="F1553" s="14">
        <v>0.46776483333333335</v>
      </c>
      <c r="G1553" s="14">
        <v>3.5150071311428013</v>
      </c>
      <c r="H1553" s="13">
        <v>9.7818074677496897E-5</v>
      </c>
      <c r="I1553" s="13">
        <v>1.70980541263809E-2</v>
      </c>
      <c r="J1553" s="14">
        <v>3.3446149028812018</v>
      </c>
      <c r="K1553" s="13">
        <v>1.2659050656710299E-7</v>
      </c>
      <c r="L1553" s="13">
        <v>9.7302209184798292E-6</v>
      </c>
      <c r="M1553" s="1" t="s">
        <v>15536</v>
      </c>
    </row>
    <row r="1554" spans="1:13" x14ac:dyDescent="0.25">
      <c r="A1554" s="3" t="s">
        <v>1076</v>
      </c>
      <c r="B1554" s="1" t="s">
        <v>2319</v>
      </c>
      <c r="E1554" s="14">
        <v>0.49004466666666663</v>
      </c>
      <c r="F1554" s="14">
        <v>0.12618383333333336</v>
      </c>
      <c r="G1554" s="14">
        <v>3.8566111519743358</v>
      </c>
      <c r="H1554" s="13">
        <v>4.7180095680027099E-4</v>
      </c>
      <c r="I1554" s="13">
        <v>4.85405389639917E-2</v>
      </c>
      <c r="J1554" s="14">
        <v>3.3808191819148639</v>
      </c>
      <c r="K1554" s="13">
        <v>3.8588282983903302E-5</v>
      </c>
      <c r="L1554" s="13">
        <v>1.37469406318254E-3</v>
      </c>
      <c r="M1554" s="1" t="s">
        <v>15537</v>
      </c>
    </row>
    <row r="1555" spans="1:13" x14ac:dyDescent="0.25">
      <c r="A1555" s="3" t="s">
        <v>954</v>
      </c>
      <c r="B1555" s="1" t="s">
        <v>2276</v>
      </c>
      <c r="C1555" s="1" t="s">
        <v>5791</v>
      </c>
      <c r="D1555" s="11" t="s">
        <v>1656</v>
      </c>
      <c r="E1555" s="14">
        <v>14.051216666666667</v>
      </c>
      <c r="F1555" s="14">
        <v>3.9726199999999996</v>
      </c>
      <c r="G1555" s="14">
        <v>3.5011116553525978</v>
      </c>
      <c r="H1555" s="13">
        <v>1.3024823251359101E-8</v>
      </c>
      <c r="I1555" s="13">
        <v>3.3479522765088402E-5</v>
      </c>
      <c r="J1555" s="14">
        <v>3.4133987010590086</v>
      </c>
      <c r="K1555" s="13">
        <v>1.4904015321062201E-17</v>
      </c>
      <c r="L1555" s="13">
        <v>6.7344444374520099E-15</v>
      </c>
      <c r="M1555" s="1" t="s">
        <v>15538</v>
      </c>
    </row>
    <row r="1556" spans="1:13" x14ac:dyDescent="0.25">
      <c r="A1556" s="3" t="s">
        <v>985</v>
      </c>
      <c r="B1556" s="1" t="s">
        <v>2301</v>
      </c>
      <c r="C1556" s="1" t="s">
        <v>5792</v>
      </c>
      <c r="D1556" s="11" t="s">
        <v>1695</v>
      </c>
      <c r="E1556" s="14">
        <v>5.3154750000000002</v>
      </c>
      <c r="F1556" s="14">
        <v>1.4153925000000001</v>
      </c>
      <c r="G1556" s="14">
        <v>3.7324393055476728</v>
      </c>
      <c r="H1556" s="13">
        <v>2.3908764310315401E-6</v>
      </c>
      <c r="I1556" s="13">
        <v>1.26787216743264E-3</v>
      </c>
      <c r="J1556" s="14">
        <v>3.5076326688273629</v>
      </c>
      <c r="K1556" s="13">
        <v>1.03780548632769E-9</v>
      </c>
      <c r="L1556" s="13">
        <v>1.2777911412480701E-7</v>
      </c>
      <c r="M1556" s="1" t="s">
        <v>15539</v>
      </c>
    </row>
    <row r="1557" spans="1:13" x14ac:dyDescent="0.25">
      <c r="A1557" s="3" t="s">
        <v>996</v>
      </c>
      <c r="B1557" s="1" t="s">
        <v>2312</v>
      </c>
      <c r="E1557" s="14">
        <v>1.4698283333333333</v>
      </c>
      <c r="F1557" s="14">
        <v>0.40501266666666669</v>
      </c>
      <c r="G1557" s="14">
        <v>3.5884267566471397</v>
      </c>
      <c r="H1557" s="13">
        <v>2.0208719846652399E-7</v>
      </c>
      <c r="I1557" s="13">
        <v>2.1810198273041701E-4</v>
      </c>
      <c r="J1557" s="14">
        <v>3.5177534662584704</v>
      </c>
      <c r="K1557" s="13">
        <v>2.0794062606827499E-16</v>
      </c>
      <c r="L1557" s="13">
        <v>8.0985478475678504E-14</v>
      </c>
      <c r="M1557" s="1" t="s">
        <v>15540</v>
      </c>
    </row>
    <row r="1558" spans="1:13" x14ac:dyDescent="0.25">
      <c r="A1558" s="3" t="s">
        <v>979</v>
      </c>
      <c r="B1558" s="1" t="s">
        <v>417</v>
      </c>
      <c r="C1558" s="1" t="s">
        <v>5793</v>
      </c>
      <c r="D1558" s="11" t="s">
        <v>1691</v>
      </c>
      <c r="E1558" s="14">
        <v>24.670233333333332</v>
      </c>
      <c r="F1558" s="14">
        <v>6.8666750000000008</v>
      </c>
      <c r="G1558" s="14">
        <v>3.5588427340495485</v>
      </c>
      <c r="H1558" s="13">
        <v>4.1499731476217602E-7</v>
      </c>
      <c r="I1558" s="13">
        <v>3.7443804482660699E-4</v>
      </c>
      <c r="J1558" s="14">
        <v>3.5237354611697813</v>
      </c>
      <c r="K1558" s="13">
        <v>1.35662477129194E-33</v>
      </c>
      <c r="L1558" s="13">
        <v>2.8699397036681E-30</v>
      </c>
      <c r="M1558" s="1" t="s">
        <v>15541</v>
      </c>
    </row>
    <row r="1559" spans="1:13" x14ac:dyDescent="0.25">
      <c r="A1559" s="3" t="s">
        <v>907</v>
      </c>
      <c r="B1559" s="1" t="s">
        <v>2238</v>
      </c>
      <c r="C1559" s="1" t="s">
        <v>5794</v>
      </c>
      <c r="D1559" s="11" t="s">
        <v>1607</v>
      </c>
      <c r="E1559" s="14">
        <v>6.1950616666666667</v>
      </c>
      <c r="F1559" s="14">
        <v>1.6725588333333332</v>
      </c>
      <c r="G1559" s="14">
        <v>3.6600719894100697</v>
      </c>
      <c r="H1559" s="13">
        <v>5.2074885717870895E-7</v>
      </c>
      <c r="I1559" s="13">
        <v>4.4580012234175998E-4</v>
      </c>
      <c r="J1559" s="14">
        <v>3.5323130576574471</v>
      </c>
      <c r="K1559" s="13">
        <v>3.2300558768679299E-14</v>
      </c>
      <c r="L1559" s="13">
        <v>9.2796315163771904E-12</v>
      </c>
      <c r="M1559" s="1" t="s">
        <v>15542</v>
      </c>
    </row>
    <row r="1560" spans="1:13" x14ac:dyDescent="0.25">
      <c r="A1560" s="3" t="s">
        <v>924</v>
      </c>
      <c r="B1560" s="1" t="s">
        <v>2253</v>
      </c>
      <c r="C1560" s="1" t="s">
        <v>5246</v>
      </c>
      <c r="D1560" s="11" t="s">
        <v>1627</v>
      </c>
      <c r="E1560" s="14">
        <v>3.7404933333333332</v>
      </c>
      <c r="F1560" s="14">
        <v>0.99857299999999993</v>
      </c>
      <c r="G1560" s="14">
        <v>3.7114739259172929</v>
      </c>
      <c r="H1560" s="13">
        <v>5.6017702781777499E-7</v>
      </c>
      <c r="I1560" s="13">
        <v>4.7150739559574699E-4</v>
      </c>
      <c r="J1560" s="14">
        <v>3.5488529523565919</v>
      </c>
      <c r="K1560" s="13">
        <v>3.0294451103956399E-11</v>
      </c>
      <c r="L1560" s="13">
        <v>4.9909169870061397E-9</v>
      </c>
      <c r="M1560" s="1" t="s">
        <v>15543</v>
      </c>
    </row>
    <row r="1561" spans="1:13" x14ac:dyDescent="0.25">
      <c r="A1561" s="3" t="s">
        <v>956</v>
      </c>
      <c r="B1561" s="1" t="s">
        <v>2278</v>
      </c>
      <c r="C1561" s="1" t="s">
        <v>5795</v>
      </c>
      <c r="D1561" s="11" t="s">
        <v>1659</v>
      </c>
      <c r="E1561" s="14">
        <v>1.0399313333333333</v>
      </c>
      <c r="F1561" s="14">
        <v>0.26807280000000006</v>
      </c>
      <c r="G1561" s="14">
        <v>3.8451581490767825</v>
      </c>
      <c r="H1561" s="13">
        <v>7.1461601795184295E-5</v>
      </c>
      <c r="I1561" s="13">
        <v>1.38736173206549E-2</v>
      </c>
      <c r="J1561" s="14">
        <v>3.549336818430342</v>
      </c>
      <c r="K1561" s="13">
        <v>2.6161206597706103E-7</v>
      </c>
      <c r="L1561" s="13">
        <v>1.8254403542186498E-5</v>
      </c>
      <c r="M1561" s="1" t="s">
        <v>15544</v>
      </c>
    </row>
    <row r="1562" spans="1:13" x14ac:dyDescent="0.25">
      <c r="A1562" s="3" t="s">
        <v>943</v>
      </c>
      <c r="B1562" s="1" t="s">
        <v>2266</v>
      </c>
      <c r="C1562" s="1" t="s">
        <v>3158</v>
      </c>
      <c r="D1562" s="11" t="s">
        <v>1646</v>
      </c>
      <c r="E1562" s="14">
        <v>1.8686833333333333</v>
      </c>
      <c r="F1562" s="14">
        <v>0.50341233333333335</v>
      </c>
      <c r="G1562" s="14">
        <v>3.6845497866987165</v>
      </c>
      <c r="H1562" s="13">
        <v>9.9516530998124793E-7</v>
      </c>
      <c r="I1562" s="13">
        <v>7.1523585874669403E-4</v>
      </c>
      <c r="J1562" s="14">
        <v>3.5681895510626389</v>
      </c>
      <c r="K1562" s="13">
        <v>3.0158354339963899E-14</v>
      </c>
      <c r="L1562" s="13">
        <v>8.7180122319022394E-12</v>
      </c>
      <c r="M1562" s="1" t="s">
        <v>15545</v>
      </c>
    </row>
    <row r="1563" spans="1:13" x14ac:dyDescent="0.25">
      <c r="A1563" s="3" t="s">
        <v>5796</v>
      </c>
      <c r="B1563" s="1" t="s">
        <v>1924</v>
      </c>
      <c r="C1563" s="1" t="s">
        <v>5797</v>
      </c>
      <c r="D1563" s="11" t="s">
        <v>1670</v>
      </c>
      <c r="E1563" s="14">
        <v>1.0864285</v>
      </c>
      <c r="F1563" s="14">
        <v>0.26216040000000002</v>
      </c>
      <c r="G1563" s="14">
        <v>4.1095475474781118</v>
      </c>
      <c r="H1563" s="13">
        <v>1.0091823943961801E-4</v>
      </c>
      <c r="I1563" s="13">
        <v>1.7450336144241799E-2</v>
      </c>
      <c r="J1563" s="14">
        <v>3.5972565905663383</v>
      </c>
      <c r="K1563" s="13">
        <v>5.8206818528700501E-6</v>
      </c>
      <c r="L1563" s="13">
        <v>2.7741971747509002E-4</v>
      </c>
      <c r="M1563" s="1" t="s">
        <v>15546</v>
      </c>
    </row>
    <row r="1564" spans="1:13" x14ac:dyDescent="0.25">
      <c r="A1564" s="3" t="s">
        <v>444</v>
      </c>
      <c r="B1564" s="1" t="s">
        <v>445</v>
      </c>
      <c r="C1564" s="1" t="s">
        <v>446</v>
      </c>
      <c r="D1564" s="11" t="s">
        <v>447</v>
      </c>
      <c r="E1564" s="14">
        <v>1.7446599999999999</v>
      </c>
      <c r="F1564" s="14">
        <v>0.472551</v>
      </c>
      <c r="G1564" s="14">
        <v>3.654740165320935</v>
      </c>
      <c r="H1564" s="13">
        <v>3.8075085695453701E-8</v>
      </c>
      <c r="I1564" s="13">
        <v>7.3470072508136796E-5</v>
      </c>
      <c r="J1564" s="14">
        <v>3.6058460249127862</v>
      </c>
      <c r="K1564" s="13">
        <v>2.28169024361569E-22</v>
      </c>
      <c r="L1564" s="13">
        <v>1.96652121533551E-19</v>
      </c>
      <c r="M1564" s="1" t="s">
        <v>15547</v>
      </c>
    </row>
    <row r="1565" spans="1:13" x14ac:dyDescent="0.25">
      <c r="A1565" s="3" t="s">
        <v>465</v>
      </c>
      <c r="B1565" s="1" t="s">
        <v>466</v>
      </c>
      <c r="C1565" s="1" t="s">
        <v>467</v>
      </c>
      <c r="D1565" s="11" t="s">
        <v>468</v>
      </c>
      <c r="E1565" s="14">
        <v>7.4469416666666666</v>
      </c>
      <c r="F1565" s="14">
        <v>2.0217749999999999</v>
      </c>
      <c r="G1565" s="14">
        <v>3.646212977310598</v>
      </c>
      <c r="H1565" s="13">
        <v>8.5223825262539196E-10</v>
      </c>
      <c r="I1565" s="13">
        <v>5.3441730226506799E-6</v>
      </c>
      <c r="J1565" s="14">
        <v>3.6059590292970132</v>
      </c>
      <c r="K1565" s="13">
        <v>1.22247481236912E-33</v>
      </c>
      <c r="L1565" s="13">
        <v>2.6462883833707601E-30</v>
      </c>
      <c r="M1565" s="1" t="s">
        <v>15548</v>
      </c>
    </row>
    <row r="1566" spans="1:13" x14ac:dyDescent="0.25">
      <c r="A1566" s="3" t="s">
        <v>955</v>
      </c>
      <c r="B1566" s="1" t="s">
        <v>2277</v>
      </c>
      <c r="C1566" s="1" t="s">
        <v>5798</v>
      </c>
      <c r="D1566" s="11" t="s">
        <v>1658</v>
      </c>
      <c r="E1566" s="14">
        <v>6.0059899999999997</v>
      </c>
      <c r="F1566" s="14">
        <v>1.5792725000000001</v>
      </c>
      <c r="G1566" s="14">
        <v>3.771692382839924</v>
      </c>
      <c r="H1566" s="13">
        <v>3.24122391612786E-6</v>
      </c>
      <c r="I1566" s="13">
        <v>1.5426872768166001E-3</v>
      </c>
      <c r="J1566" s="14">
        <v>3.6118772521449491</v>
      </c>
      <c r="K1566" s="13">
        <v>1.9341668383019499E-11</v>
      </c>
      <c r="L1566" s="13">
        <v>3.3588827918437001E-9</v>
      </c>
      <c r="M1566" s="1" t="s">
        <v>15549</v>
      </c>
    </row>
    <row r="1567" spans="1:13" x14ac:dyDescent="0.25">
      <c r="A1567" s="3" t="s">
        <v>5799</v>
      </c>
      <c r="B1567" s="1" t="s">
        <v>5012</v>
      </c>
      <c r="C1567" s="1" t="s">
        <v>4653</v>
      </c>
      <c r="D1567" s="11" t="s">
        <v>1499</v>
      </c>
      <c r="E1567" s="14">
        <v>3.710596666666667</v>
      </c>
      <c r="F1567" s="14">
        <v>0.95609349999999982</v>
      </c>
      <c r="G1567" s="14">
        <v>3.836385998874829</v>
      </c>
      <c r="H1567" s="13">
        <v>1.6952418168493901E-5</v>
      </c>
      <c r="I1567" s="13">
        <v>5.05648607995651E-3</v>
      </c>
      <c r="J1567" s="14">
        <v>3.6323481636313906</v>
      </c>
      <c r="K1567" s="13">
        <v>3.4323157422386599E-10</v>
      </c>
      <c r="L1567" s="13">
        <v>4.6035563965282299E-8</v>
      </c>
      <c r="M1567" s="1" t="s">
        <v>15550</v>
      </c>
    </row>
    <row r="1568" spans="1:13" x14ac:dyDescent="0.25">
      <c r="A1568" s="3" t="s">
        <v>1023</v>
      </c>
      <c r="B1568" s="1" t="s">
        <v>2333</v>
      </c>
      <c r="E1568" s="14">
        <v>2.6087216666666664</v>
      </c>
      <c r="F1568" s="14">
        <v>0.63716366666666668</v>
      </c>
      <c r="G1568" s="14">
        <v>4.026841623761416</v>
      </c>
      <c r="H1568" s="13">
        <v>1.5594893029902601E-4</v>
      </c>
      <c r="I1568" s="13">
        <v>2.3423155800541801E-2</v>
      </c>
      <c r="J1568" s="14">
        <v>3.6391659177039837</v>
      </c>
      <c r="K1568" s="13">
        <v>9.6102708544324904E-7</v>
      </c>
      <c r="L1568" s="13">
        <v>5.77870304697858E-5</v>
      </c>
      <c r="M1568" s="1" t="s">
        <v>15551</v>
      </c>
    </row>
    <row r="1569" spans="1:13" x14ac:dyDescent="0.25">
      <c r="A1569" s="3" t="s">
        <v>5800</v>
      </c>
      <c r="B1569" s="1" t="s">
        <v>5801</v>
      </c>
      <c r="C1569" s="1" t="s">
        <v>5802</v>
      </c>
      <c r="D1569" s="11" t="s">
        <v>5803</v>
      </c>
      <c r="E1569" s="14">
        <v>0.77397533333333335</v>
      </c>
      <c r="F1569" s="14">
        <v>0.19616</v>
      </c>
      <c r="G1569" s="14">
        <v>3.8832308170888501</v>
      </c>
      <c r="H1569" s="13">
        <v>2.5871699872281201E-4</v>
      </c>
      <c r="I1569" s="13">
        <v>3.2741667401434402E-2</v>
      </c>
      <c r="J1569" s="14">
        <v>3.645520595762898</v>
      </c>
      <c r="K1569" s="13">
        <v>3.0977090014643799E-9</v>
      </c>
      <c r="L1569" s="13">
        <v>3.4531850212491898E-7</v>
      </c>
      <c r="M1569" s="1" t="s">
        <v>15552</v>
      </c>
    </row>
    <row r="1570" spans="1:13" x14ac:dyDescent="0.25">
      <c r="A1570" s="3" t="s">
        <v>5804</v>
      </c>
      <c r="B1570" s="1" t="s">
        <v>5805</v>
      </c>
      <c r="C1570" s="1" t="s">
        <v>5806</v>
      </c>
      <c r="D1570" s="11" t="s">
        <v>1766</v>
      </c>
      <c r="E1570" s="14">
        <v>18.166218333333333</v>
      </c>
      <c r="F1570" s="14">
        <v>4.5207616666666661</v>
      </c>
      <c r="G1570" s="14">
        <v>3.9712362179191034</v>
      </c>
      <c r="H1570" s="13">
        <v>9.1840089255526894E-5</v>
      </c>
      <c r="I1570" s="13">
        <v>1.6360545895593E-2</v>
      </c>
      <c r="J1570" s="14">
        <v>3.6459138926050354</v>
      </c>
      <c r="K1570" s="13">
        <v>2.3298674100320998E-8</v>
      </c>
      <c r="L1570" s="13">
        <v>2.1055215365107598E-6</v>
      </c>
      <c r="M1570" s="1" t="s">
        <v>15553</v>
      </c>
    </row>
    <row r="1571" spans="1:13" x14ac:dyDescent="0.25">
      <c r="A1571" s="3" t="s">
        <v>5807</v>
      </c>
      <c r="B1571" s="1" t="s">
        <v>2222</v>
      </c>
      <c r="E1571" s="14">
        <v>10.472291666666665</v>
      </c>
      <c r="F1571" s="14">
        <v>2.6022186666666669</v>
      </c>
      <c r="G1571" s="14">
        <v>4.0003579301590326</v>
      </c>
      <c r="H1571" s="13">
        <v>3.3131484104400899E-4</v>
      </c>
      <c r="I1571" s="13">
        <v>3.8637192916626303E-2</v>
      </c>
      <c r="J1571" s="14">
        <v>3.6725567792983322</v>
      </c>
      <c r="K1571" s="13">
        <v>2.10181319981191E-8</v>
      </c>
      <c r="L1571" s="13">
        <v>1.9218170556472701E-6</v>
      </c>
      <c r="M1571" s="1" t="s">
        <v>15554</v>
      </c>
    </row>
    <row r="1572" spans="1:13" x14ac:dyDescent="0.25">
      <c r="A1572" s="3" t="s">
        <v>5808</v>
      </c>
      <c r="B1572" s="1" t="s">
        <v>5809</v>
      </c>
      <c r="C1572" s="1" t="s">
        <v>5810</v>
      </c>
      <c r="D1572" s="11" t="s">
        <v>5811</v>
      </c>
      <c r="E1572" s="14">
        <v>2.4058100000000002</v>
      </c>
      <c r="F1572" s="14">
        <v>0.62943116666666665</v>
      </c>
      <c r="G1572" s="14">
        <v>3.7824655636092133</v>
      </c>
      <c r="H1572" s="13">
        <v>1.69537327801436E-5</v>
      </c>
      <c r="I1572" s="13">
        <v>5.05648607995651E-3</v>
      </c>
      <c r="J1572" s="14">
        <v>3.6884485689304611</v>
      </c>
      <c r="K1572" s="13">
        <v>4.9837640589152502E-19</v>
      </c>
      <c r="L1572" s="13">
        <v>2.6814955267742701E-16</v>
      </c>
      <c r="M1572" s="1" t="s">
        <v>15555</v>
      </c>
    </row>
    <row r="1573" spans="1:13" x14ac:dyDescent="0.25">
      <c r="A1573" s="3" t="s">
        <v>5812</v>
      </c>
      <c r="B1573" s="1" t="s">
        <v>5813</v>
      </c>
      <c r="C1573" s="1" t="s">
        <v>5814</v>
      </c>
      <c r="D1573" s="11" t="s">
        <v>5815</v>
      </c>
      <c r="E1573" s="14">
        <v>2.9484849999999998</v>
      </c>
      <c r="F1573" s="14">
        <v>0.72511933333333334</v>
      </c>
      <c r="G1573" s="14">
        <v>4.0140776084817658</v>
      </c>
      <c r="H1573" s="13">
        <v>3.2213715646532003E-5</v>
      </c>
      <c r="I1573" s="13">
        <v>7.9372949858738905E-3</v>
      </c>
      <c r="J1573" s="14">
        <v>3.6916128339820906</v>
      </c>
      <c r="K1573" s="13">
        <v>4.1860587502361401E-8</v>
      </c>
      <c r="L1573" s="13">
        <v>3.59784598882253E-6</v>
      </c>
      <c r="M1573" s="1" t="s">
        <v>15556</v>
      </c>
    </row>
    <row r="1574" spans="1:13" x14ac:dyDescent="0.25">
      <c r="A1574" s="3" t="s">
        <v>5816</v>
      </c>
      <c r="B1574" s="1" t="s">
        <v>5817</v>
      </c>
      <c r="C1574" s="1" t="s">
        <v>5818</v>
      </c>
      <c r="D1574" s="11" t="s">
        <v>5819</v>
      </c>
      <c r="E1574" s="14">
        <v>1.439125</v>
      </c>
      <c r="F1574" s="14">
        <v>0.35957433333333338</v>
      </c>
      <c r="G1574" s="14">
        <v>3.9682597129890391</v>
      </c>
      <c r="H1574" s="13">
        <v>1.43089374641798E-5</v>
      </c>
      <c r="I1574" s="13">
        <v>4.4696273775096098E-3</v>
      </c>
      <c r="J1574" s="14">
        <v>3.6991342338579463</v>
      </c>
      <c r="K1574" s="13">
        <v>1.86094780262623E-9</v>
      </c>
      <c r="L1574" s="13">
        <v>2.16255609692952E-7</v>
      </c>
      <c r="M1574" s="1" t="s">
        <v>15557</v>
      </c>
    </row>
    <row r="1575" spans="1:13" x14ac:dyDescent="0.25">
      <c r="A1575" s="3" t="s">
        <v>1034</v>
      </c>
      <c r="B1575" s="1" t="s">
        <v>2343</v>
      </c>
      <c r="E1575" s="14">
        <v>4.5134766666666666</v>
      </c>
      <c r="F1575" s="14">
        <v>1.1620558333333335</v>
      </c>
      <c r="G1575" s="14">
        <v>3.8456375882218508</v>
      </c>
      <c r="H1575" s="13">
        <v>8.3066132263035994E-5</v>
      </c>
      <c r="I1575" s="13">
        <v>1.5399466338165101E-2</v>
      </c>
      <c r="J1575" s="14">
        <v>3.7453757505076606</v>
      </c>
      <c r="K1575" s="13">
        <v>8.8604873048391499E-11</v>
      </c>
      <c r="L1575" s="13">
        <v>1.32171775530294E-8</v>
      </c>
      <c r="M1575" s="1" t="s">
        <v>15558</v>
      </c>
    </row>
    <row r="1576" spans="1:13" x14ac:dyDescent="0.25">
      <c r="A1576" s="3" t="s">
        <v>1042</v>
      </c>
      <c r="B1576" s="1" t="s">
        <v>2350</v>
      </c>
      <c r="C1576" s="1" t="s">
        <v>5820</v>
      </c>
      <c r="D1576" s="11" t="s">
        <v>1752</v>
      </c>
      <c r="E1576" s="14">
        <v>46.049883333333327</v>
      </c>
      <c r="F1576" s="14">
        <v>11.432181666666667</v>
      </c>
      <c r="G1576" s="14">
        <v>3.9920246235763988</v>
      </c>
      <c r="H1576" s="13">
        <v>4.5819013834082298E-6</v>
      </c>
      <c r="I1576" s="13">
        <v>1.9380747453630501E-3</v>
      </c>
      <c r="J1576" s="14">
        <v>3.7691249942974894</v>
      </c>
      <c r="K1576" s="13">
        <v>1.24539416090253E-11</v>
      </c>
      <c r="L1576" s="13">
        <v>2.2422394445866399E-9</v>
      </c>
      <c r="M1576" s="1" t="s">
        <v>15559</v>
      </c>
    </row>
    <row r="1577" spans="1:13" x14ac:dyDescent="0.25">
      <c r="A1577" s="3" t="s">
        <v>416</v>
      </c>
      <c r="B1577" s="1" t="s">
        <v>417</v>
      </c>
      <c r="C1577" s="1" t="s">
        <v>418</v>
      </c>
      <c r="D1577" s="11" t="s">
        <v>419</v>
      </c>
      <c r="E1577" s="14">
        <v>14.296116666666665</v>
      </c>
      <c r="F1577" s="14">
        <v>3.6688183333333337</v>
      </c>
      <c r="G1577" s="14">
        <v>3.856564720219537</v>
      </c>
      <c r="H1577" s="13">
        <v>5.8446312867697204E-9</v>
      </c>
      <c r="I1577" s="13">
        <v>1.8325110820755599E-5</v>
      </c>
      <c r="J1577" s="14">
        <v>3.8108264614613203</v>
      </c>
      <c r="K1577" s="13">
        <v>2.3833388506477798E-36</v>
      </c>
      <c r="L1577" s="13">
        <v>6.9326858404998995E-33</v>
      </c>
      <c r="M1577" s="1" t="s">
        <v>15560</v>
      </c>
    </row>
    <row r="1578" spans="1:13" x14ac:dyDescent="0.25">
      <c r="A1578" s="3" t="s">
        <v>489</v>
      </c>
      <c r="B1578" s="1" t="s">
        <v>490</v>
      </c>
      <c r="C1578" s="1" t="s">
        <v>491</v>
      </c>
      <c r="D1578" s="11" t="s">
        <v>492</v>
      </c>
      <c r="E1578" s="14">
        <v>1.2978814999999999</v>
      </c>
      <c r="F1578" s="14">
        <v>0.32840799999999998</v>
      </c>
      <c r="G1578" s="14">
        <v>3.8951232074389122</v>
      </c>
      <c r="H1578" s="13">
        <v>3.4453168508745203E-5</v>
      </c>
      <c r="I1578" s="13">
        <v>8.3415909817071004E-3</v>
      </c>
      <c r="J1578" s="14">
        <v>3.8385141801232137</v>
      </c>
      <c r="K1578" s="13">
        <v>2.03241264675135E-14</v>
      </c>
      <c r="L1578" s="13">
        <v>6.0634946790035097E-12</v>
      </c>
      <c r="M1578" s="1" t="s">
        <v>15561</v>
      </c>
    </row>
    <row r="1579" spans="1:13" x14ac:dyDescent="0.25">
      <c r="A1579" s="3" t="s">
        <v>974</v>
      </c>
      <c r="B1579" s="1" t="s">
        <v>2293</v>
      </c>
      <c r="C1579" s="1" t="s">
        <v>5821</v>
      </c>
      <c r="D1579" s="11" t="s">
        <v>1682</v>
      </c>
      <c r="E1579" s="14">
        <v>4.0209249999999992</v>
      </c>
      <c r="F1579" s="14">
        <v>0.9873384999999999</v>
      </c>
      <c r="G1579" s="14">
        <v>4.0171216414761011</v>
      </c>
      <c r="H1579" s="13">
        <v>3.027093971153E-6</v>
      </c>
      <c r="I1579" s="13">
        <v>1.4917209838591499E-3</v>
      </c>
      <c r="J1579" s="14">
        <v>3.8520036546755847</v>
      </c>
      <c r="K1579" s="13">
        <v>8.0348918160916706E-14</v>
      </c>
      <c r="L1579" s="13">
        <v>2.11272259894193E-11</v>
      </c>
      <c r="M1579" s="1" t="s">
        <v>15562</v>
      </c>
    </row>
    <row r="1580" spans="1:13" x14ac:dyDescent="0.25">
      <c r="A1580" s="3" t="s">
        <v>1009</v>
      </c>
      <c r="B1580" s="1" t="s">
        <v>2320</v>
      </c>
      <c r="E1580" s="14">
        <v>29.257250000000003</v>
      </c>
      <c r="F1580" s="14">
        <v>7.3133333333333326</v>
      </c>
      <c r="G1580" s="14">
        <v>3.9681040488839923</v>
      </c>
      <c r="H1580" s="13">
        <v>5.3018799411116004E-7</v>
      </c>
      <c r="I1580" s="13">
        <v>4.5090201344036301E-4</v>
      </c>
      <c r="J1580" s="14">
        <v>3.9048702949087954</v>
      </c>
      <c r="K1580" s="13">
        <v>8.8193733056778198E-31</v>
      </c>
      <c r="L1580" s="13">
        <v>1.49259073825291E-27</v>
      </c>
      <c r="M1580" s="1" t="s">
        <v>15563</v>
      </c>
    </row>
    <row r="1581" spans="1:13" x14ac:dyDescent="0.25">
      <c r="A1581" s="3" t="s">
        <v>967</v>
      </c>
      <c r="B1581" s="1" t="s">
        <v>2082</v>
      </c>
      <c r="C1581" s="1" t="s">
        <v>3196</v>
      </c>
      <c r="D1581" s="11" t="s">
        <v>1411</v>
      </c>
      <c r="E1581" s="14">
        <v>14.7652</v>
      </c>
      <c r="F1581" s="14">
        <v>3.3952433333333332</v>
      </c>
      <c r="G1581" s="14">
        <v>4.3036947168030357</v>
      </c>
      <c r="H1581" s="13">
        <v>8.2726742649579505E-6</v>
      </c>
      <c r="I1581" s="13">
        <v>2.9856617063013001E-3</v>
      </c>
      <c r="J1581" s="14">
        <v>3.911135386099923</v>
      </c>
      <c r="K1581" s="13">
        <v>9.7376011589691793E-9</v>
      </c>
      <c r="L1581" s="13">
        <v>9.6675281569519005E-7</v>
      </c>
      <c r="M1581" s="1" t="s">
        <v>15564</v>
      </c>
    </row>
    <row r="1582" spans="1:13" x14ac:dyDescent="0.25">
      <c r="A1582" s="3" t="s">
        <v>5822</v>
      </c>
      <c r="B1582" s="1" t="s">
        <v>5823</v>
      </c>
      <c r="E1582" s="14">
        <v>1.1965188333333334</v>
      </c>
      <c r="F1582" s="14">
        <v>0.296738</v>
      </c>
      <c r="G1582" s="14">
        <v>3.9834571062643565</v>
      </c>
      <c r="H1582" s="13">
        <v>3.1341875994994201E-7</v>
      </c>
      <c r="I1582" s="13">
        <v>3.0264489684786699E-4</v>
      </c>
      <c r="J1582" s="14">
        <v>3.9179937058254839</v>
      </c>
      <c r="K1582" s="13">
        <v>1.12622858701167E-25</v>
      </c>
      <c r="L1582" s="13">
        <v>1.2942173992126E-22</v>
      </c>
      <c r="M1582" s="1" t="s">
        <v>15565</v>
      </c>
    </row>
    <row r="1583" spans="1:13" x14ac:dyDescent="0.25">
      <c r="A1583" s="3" t="s">
        <v>5824</v>
      </c>
      <c r="B1583" s="1" t="s">
        <v>5825</v>
      </c>
      <c r="C1583" s="1" t="s">
        <v>5826</v>
      </c>
      <c r="D1583" s="11" t="s">
        <v>5827</v>
      </c>
      <c r="E1583" s="14">
        <v>4.2111600000000005</v>
      </c>
      <c r="F1583" s="14">
        <v>1.0265885000000001</v>
      </c>
      <c r="G1583" s="14">
        <v>4.0657734540199852</v>
      </c>
      <c r="H1583" s="13">
        <v>1.16991407798225E-8</v>
      </c>
      <c r="I1583" s="13">
        <v>3.0889426124240903E-5</v>
      </c>
      <c r="J1583" s="14">
        <v>3.9367958604545081</v>
      </c>
      <c r="K1583" s="13">
        <v>5.9119932206876497E-20</v>
      </c>
      <c r="L1583" s="13">
        <v>3.6443718739605799E-17</v>
      </c>
      <c r="M1583" s="1" t="s">
        <v>15566</v>
      </c>
    </row>
    <row r="1584" spans="1:13" x14ac:dyDescent="0.25">
      <c r="A1584" s="3" t="s">
        <v>436</v>
      </c>
      <c r="B1584" s="1" t="s">
        <v>437</v>
      </c>
      <c r="C1584" s="1" t="s">
        <v>438</v>
      </c>
      <c r="D1584" s="11" t="s">
        <v>439</v>
      </c>
      <c r="E1584" s="14">
        <v>60.386716666666665</v>
      </c>
      <c r="F1584" s="14">
        <v>14.656583333333332</v>
      </c>
      <c r="G1584" s="14">
        <v>4.0909102928657965</v>
      </c>
      <c r="H1584" s="13">
        <v>1.3168097087759899E-8</v>
      </c>
      <c r="I1584" s="13">
        <v>3.3479522765088402E-5</v>
      </c>
      <c r="J1584" s="14">
        <v>3.9472206059516988</v>
      </c>
      <c r="K1584" s="13">
        <v>3.3346107349927299E-18</v>
      </c>
      <c r="L1584" s="13">
        <v>1.65102253422656E-15</v>
      </c>
      <c r="M1584" s="1" t="s">
        <v>15567</v>
      </c>
    </row>
    <row r="1585" spans="1:13" x14ac:dyDescent="0.25">
      <c r="A1585" s="3" t="s">
        <v>485</v>
      </c>
      <c r="B1585" s="1" t="s">
        <v>486</v>
      </c>
      <c r="C1585" s="1" t="s">
        <v>487</v>
      </c>
      <c r="D1585" s="11" t="s">
        <v>488</v>
      </c>
      <c r="E1585" s="14">
        <v>9.5978566666666669</v>
      </c>
      <c r="F1585" s="14">
        <v>2.3286450000000003</v>
      </c>
      <c r="G1585" s="14">
        <v>4.0759996214113308</v>
      </c>
      <c r="H1585" s="13">
        <v>2.4803019511032501E-9</v>
      </c>
      <c r="I1585" s="13">
        <v>9.8751450538924995E-6</v>
      </c>
      <c r="J1585" s="14">
        <v>3.9583814379878861</v>
      </c>
      <c r="K1585" s="13">
        <v>3.2355571398693099E-21</v>
      </c>
      <c r="L1585" s="13">
        <v>2.4485538999456502E-18</v>
      </c>
      <c r="M1585" s="1" t="s">
        <v>15568</v>
      </c>
    </row>
    <row r="1586" spans="1:13" x14ac:dyDescent="0.25">
      <c r="A1586" s="3" t="s">
        <v>1056</v>
      </c>
      <c r="B1586" s="1" t="s">
        <v>2361</v>
      </c>
      <c r="C1586" s="1" t="s">
        <v>5828</v>
      </c>
      <c r="D1586" s="11" t="s">
        <v>1767</v>
      </c>
      <c r="E1586" s="14">
        <v>2.4336143333333333</v>
      </c>
      <c r="F1586" s="14">
        <v>0.47980899999999999</v>
      </c>
      <c r="G1586" s="14">
        <v>4.9789484356234048</v>
      </c>
      <c r="H1586" s="13">
        <v>4.4786362769745798E-4</v>
      </c>
      <c r="I1586" s="13">
        <v>4.7161055304514497E-2</v>
      </c>
      <c r="J1586" s="14">
        <v>3.9903731190458109</v>
      </c>
      <c r="K1586" s="13">
        <v>3.3818584176143698E-5</v>
      </c>
      <c r="L1586" s="13">
        <v>1.2317494558481299E-3</v>
      </c>
      <c r="M1586" s="1" t="s">
        <v>15569</v>
      </c>
    </row>
    <row r="1587" spans="1:13" x14ac:dyDescent="0.25">
      <c r="A1587" s="3" t="s">
        <v>989</v>
      </c>
      <c r="B1587" s="1" t="s">
        <v>2305</v>
      </c>
      <c r="E1587" s="14">
        <v>3.1314283333333335</v>
      </c>
      <c r="F1587" s="14">
        <v>0.67345833333333338</v>
      </c>
      <c r="G1587" s="14">
        <v>4.6149805694301147</v>
      </c>
      <c r="H1587" s="13">
        <v>4.35206157122116E-5</v>
      </c>
      <c r="I1587" s="13">
        <v>9.8321357742557607E-3</v>
      </c>
      <c r="J1587" s="14">
        <v>4.0024435059890511</v>
      </c>
      <c r="K1587" s="13">
        <v>5.33683818258205E-7</v>
      </c>
      <c r="L1587" s="13">
        <v>3.42832002561147E-5</v>
      </c>
      <c r="M1587" s="1" t="s">
        <v>15570</v>
      </c>
    </row>
    <row r="1588" spans="1:13" x14ac:dyDescent="0.25">
      <c r="A1588" s="3" t="s">
        <v>1067</v>
      </c>
      <c r="B1588" s="1" t="s">
        <v>2369</v>
      </c>
      <c r="C1588" s="1" t="s">
        <v>5621</v>
      </c>
      <c r="D1588" s="11" t="s">
        <v>1777</v>
      </c>
      <c r="E1588" s="14">
        <v>1.8612916666666666</v>
      </c>
      <c r="F1588" s="14">
        <v>0.41919949999999995</v>
      </c>
      <c r="G1588" s="14">
        <v>4.3687920423744453</v>
      </c>
      <c r="H1588" s="13">
        <v>9.5790671098125302E-5</v>
      </c>
      <c r="I1588" s="13">
        <v>1.68257521229291E-2</v>
      </c>
      <c r="J1588" s="14">
        <v>4.004974683188367</v>
      </c>
      <c r="K1588" s="13">
        <v>2.04024682876869E-9</v>
      </c>
      <c r="L1588" s="13">
        <v>2.3562066416308599E-7</v>
      </c>
      <c r="M1588" s="1" t="s">
        <v>15571</v>
      </c>
    </row>
    <row r="1589" spans="1:13" x14ac:dyDescent="0.25">
      <c r="A1589" s="3" t="s">
        <v>5829</v>
      </c>
      <c r="B1589" s="1" t="s">
        <v>5830</v>
      </c>
      <c r="E1589" s="14">
        <v>2.7594283333333336</v>
      </c>
      <c r="F1589" s="14">
        <v>0.63164100000000001</v>
      </c>
      <c r="G1589" s="14">
        <v>4.3116003405223653</v>
      </c>
      <c r="H1589" s="13">
        <v>5.10729345466577E-6</v>
      </c>
      <c r="I1589" s="13">
        <v>2.11835783566988E-3</v>
      </c>
      <c r="J1589" s="14">
        <v>4.0111601942552886</v>
      </c>
      <c r="K1589" s="13">
        <v>8.9651555587227196E-11</v>
      </c>
      <c r="L1589" s="13">
        <v>1.33519137554725E-8</v>
      </c>
      <c r="M1589" s="1" t="s">
        <v>15572</v>
      </c>
    </row>
    <row r="1590" spans="1:13" x14ac:dyDescent="0.25">
      <c r="A1590" s="3" t="s">
        <v>5831</v>
      </c>
      <c r="B1590" s="1" t="s">
        <v>5832</v>
      </c>
      <c r="C1590" s="1" t="s">
        <v>5833</v>
      </c>
      <c r="D1590" s="11" t="s">
        <v>5834</v>
      </c>
      <c r="E1590" s="14">
        <v>0.95106883333333325</v>
      </c>
      <c r="F1590" s="14">
        <v>0.20471946666666666</v>
      </c>
      <c r="G1590" s="14">
        <v>4.5966719033278238</v>
      </c>
      <c r="H1590" s="13">
        <v>1.11135038991764E-4</v>
      </c>
      <c r="I1590" s="13">
        <v>1.8549835935532302E-2</v>
      </c>
      <c r="J1590" s="14">
        <v>4.0252068519355184</v>
      </c>
      <c r="K1590" s="13">
        <v>2.3222335436012301E-6</v>
      </c>
      <c r="L1590" s="13">
        <v>1.2473060744690699E-4</v>
      </c>
      <c r="M1590" s="1" t="s">
        <v>15573</v>
      </c>
    </row>
    <row r="1591" spans="1:13" x14ac:dyDescent="0.25">
      <c r="A1591" s="3" t="s">
        <v>874</v>
      </c>
      <c r="B1591" s="1" t="s">
        <v>2207</v>
      </c>
      <c r="C1591" s="1" t="s">
        <v>4542</v>
      </c>
      <c r="D1591" s="11" t="s">
        <v>1571</v>
      </c>
      <c r="E1591" s="14">
        <v>5.653858333333333</v>
      </c>
      <c r="F1591" s="14">
        <v>1.3662599999999998</v>
      </c>
      <c r="G1591" s="14">
        <v>4.0974991020944183</v>
      </c>
      <c r="H1591" s="13">
        <v>6.7674625600308203E-9</v>
      </c>
      <c r="I1591" s="13">
        <v>1.9366170470108499E-5</v>
      </c>
      <c r="J1591" s="14">
        <v>4.031944100611125</v>
      </c>
      <c r="K1591" s="13">
        <v>3.3347965982995301E-29</v>
      </c>
      <c r="L1591" s="13">
        <v>4.7755313378910201E-26</v>
      </c>
      <c r="M1591" s="1" t="s">
        <v>15574</v>
      </c>
    </row>
    <row r="1592" spans="1:13" x14ac:dyDescent="0.25">
      <c r="A1592" s="3" t="s">
        <v>5835</v>
      </c>
      <c r="B1592" s="1" t="s">
        <v>5836</v>
      </c>
      <c r="C1592" s="1" t="s">
        <v>5348</v>
      </c>
      <c r="D1592" s="11" t="s">
        <v>5349</v>
      </c>
      <c r="E1592" s="14">
        <v>0.37086383333333334</v>
      </c>
      <c r="F1592" s="14">
        <v>8.4090600000000001E-2</v>
      </c>
      <c r="G1592" s="14">
        <v>4.3282407606602931</v>
      </c>
      <c r="H1592" s="13">
        <v>4.3799488747440601E-4</v>
      </c>
      <c r="I1592" s="13">
        <v>4.6532087092420703E-2</v>
      </c>
      <c r="J1592" s="14">
        <v>4.0782857483367616</v>
      </c>
      <c r="K1592" s="13">
        <v>1.33584309951867E-8</v>
      </c>
      <c r="L1592" s="13">
        <v>1.27793368334426E-6</v>
      </c>
      <c r="M1592" s="1" t="s">
        <v>15575</v>
      </c>
    </row>
    <row r="1593" spans="1:13" x14ac:dyDescent="0.25">
      <c r="A1593" s="3" t="s">
        <v>1164</v>
      </c>
      <c r="B1593" s="1" t="s">
        <v>2428</v>
      </c>
      <c r="C1593" s="1" t="s">
        <v>5837</v>
      </c>
      <c r="D1593" s="11" t="s">
        <v>1878</v>
      </c>
      <c r="E1593" s="14">
        <v>0.81244983333333332</v>
      </c>
      <c r="F1593" s="14">
        <v>0.18551066666666663</v>
      </c>
      <c r="G1593" s="14">
        <v>4.2987366042928921</v>
      </c>
      <c r="H1593" s="13">
        <v>8.9451392656701907E-5</v>
      </c>
      <c r="I1593" s="13">
        <v>1.6072416060229602E-2</v>
      </c>
      <c r="J1593" s="14">
        <v>4.1271916023814441</v>
      </c>
      <c r="K1593" s="13">
        <v>5.7947698382118603E-12</v>
      </c>
      <c r="L1593" s="13">
        <v>1.10530484852548E-9</v>
      </c>
      <c r="M1593" s="1" t="s">
        <v>15576</v>
      </c>
    </row>
    <row r="1594" spans="1:13" x14ac:dyDescent="0.25">
      <c r="A1594" s="3" t="s">
        <v>1030</v>
      </c>
      <c r="B1594" s="1" t="s">
        <v>2339</v>
      </c>
      <c r="C1594" s="1" t="s">
        <v>5781</v>
      </c>
      <c r="D1594" s="11" t="s">
        <v>1739</v>
      </c>
      <c r="E1594" s="14">
        <v>21.90485</v>
      </c>
      <c r="F1594" s="14">
        <v>4.8038283333333336</v>
      </c>
      <c r="G1594" s="14">
        <v>4.5115831810878984</v>
      </c>
      <c r="H1594" s="13">
        <v>7.6498069510471195E-7</v>
      </c>
      <c r="I1594" s="13">
        <v>6.0339656526136698E-4</v>
      </c>
      <c r="J1594" s="14">
        <v>4.1561819308809342</v>
      </c>
      <c r="K1594" s="13">
        <v>8.2391444319719194E-11</v>
      </c>
      <c r="L1594" s="13">
        <v>1.24096446928286E-8</v>
      </c>
      <c r="M1594" s="1" t="s">
        <v>15577</v>
      </c>
    </row>
    <row r="1595" spans="1:13" x14ac:dyDescent="0.25">
      <c r="A1595" s="3" t="s">
        <v>1063</v>
      </c>
      <c r="B1595" s="1" t="s">
        <v>2339</v>
      </c>
      <c r="C1595" s="1" t="s">
        <v>5781</v>
      </c>
      <c r="D1595" s="11" t="s">
        <v>1739</v>
      </c>
      <c r="E1595" s="14">
        <v>7.5022116666666667</v>
      </c>
      <c r="F1595" s="14">
        <v>1.5764385000000001</v>
      </c>
      <c r="G1595" s="14">
        <v>4.714365828270993</v>
      </c>
      <c r="H1595" s="13">
        <v>3.5325439054765002E-5</v>
      </c>
      <c r="I1595" s="13">
        <v>8.4730893440833292E-3</v>
      </c>
      <c r="J1595" s="14">
        <v>4.1640183550677028</v>
      </c>
      <c r="K1595" s="13">
        <v>7.9901311136952798E-8</v>
      </c>
      <c r="L1595" s="13">
        <v>6.3840118826178901E-6</v>
      </c>
      <c r="M1595" s="1" t="s">
        <v>15578</v>
      </c>
    </row>
    <row r="1596" spans="1:13" x14ac:dyDescent="0.25">
      <c r="A1596" s="3" t="s">
        <v>5838</v>
      </c>
      <c r="B1596" s="1" t="s">
        <v>10</v>
      </c>
      <c r="C1596" s="1" t="s">
        <v>5839</v>
      </c>
      <c r="D1596" s="11" t="s">
        <v>5840</v>
      </c>
      <c r="E1596" s="14">
        <v>0.51724000000000003</v>
      </c>
      <c r="F1596" s="14">
        <v>0.10483749999999999</v>
      </c>
      <c r="G1596" s="14">
        <v>4.8418658917661501</v>
      </c>
      <c r="H1596" s="13">
        <v>4.1942735100202502E-4</v>
      </c>
      <c r="I1596" s="13">
        <v>4.5249446215844299E-2</v>
      </c>
      <c r="J1596" s="14">
        <v>4.1726627829848111</v>
      </c>
      <c r="K1596" s="13">
        <v>2.4611123233842399E-6</v>
      </c>
      <c r="L1596" s="13">
        <v>1.3135622550759801E-4</v>
      </c>
      <c r="M1596" s="1" t="s">
        <v>15579</v>
      </c>
    </row>
    <row r="1597" spans="1:13" x14ac:dyDescent="0.25">
      <c r="A1597" s="3" t="s">
        <v>1012</v>
      </c>
      <c r="B1597" s="1" t="s">
        <v>2322</v>
      </c>
      <c r="E1597" s="14">
        <v>3.3771733333333334</v>
      </c>
      <c r="F1597" s="14">
        <v>0.69184766666666675</v>
      </c>
      <c r="G1597" s="14">
        <v>4.8478332978182204</v>
      </c>
      <c r="H1597" s="13">
        <v>3.8042989835299797E-5</v>
      </c>
      <c r="I1597" s="13">
        <v>8.9097321572252693E-3</v>
      </c>
      <c r="J1597" s="14">
        <v>4.4075794786573699</v>
      </c>
      <c r="K1597" s="13">
        <v>2.2498445507714501E-10</v>
      </c>
      <c r="L1597" s="13">
        <v>3.1210138669881999E-8</v>
      </c>
      <c r="M1597" s="1" t="s">
        <v>15580</v>
      </c>
    </row>
    <row r="1598" spans="1:13" x14ac:dyDescent="0.25">
      <c r="A1598" s="3" t="s">
        <v>1079</v>
      </c>
      <c r="B1598" s="1" t="s">
        <v>2380</v>
      </c>
      <c r="C1598" s="1" t="s">
        <v>5841</v>
      </c>
      <c r="D1598" s="11" t="s">
        <v>1792</v>
      </c>
      <c r="E1598" s="14">
        <v>2.955905</v>
      </c>
      <c r="F1598" s="14">
        <v>0.47773043333333326</v>
      </c>
      <c r="G1598" s="14">
        <v>6.0821060296145424</v>
      </c>
      <c r="H1598" s="13">
        <v>4.3961893843446199E-4</v>
      </c>
      <c r="I1598" s="13">
        <v>4.6577931437421997E-2</v>
      </c>
      <c r="J1598" s="14">
        <v>4.4096345397974801</v>
      </c>
      <c r="K1598" s="13">
        <v>5.8101901343532301E-5</v>
      </c>
      <c r="L1598" s="13">
        <v>1.9377431676312E-3</v>
      </c>
      <c r="M1598" s="1" t="s">
        <v>15581</v>
      </c>
    </row>
    <row r="1599" spans="1:13" x14ac:dyDescent="0.25">
      <c r="A1599" s="3" t="s">
        <v>5842</v>
      </c>
      <c r="B1599" s="1" t="s">
        <v>278</v>
      </c>
      <c r="C1599" s="1" t="s">
        <v>279</v>
      </c>
      <c r="D1599" s="11" t="s">
        <v>280</v>
      </c>
      <c r="E1599" s="14">
        <v>5.3520216666666665</v>
      </c>
      <c r="F1599" s="14">
        <v>1.1516748333333335</v>
      </c>
      <c r="G1599" s="14">
        <v>4.5953205131346344</v>
      </c>
      <c r="H1599" s="13">
        <v>6.7943348138960697E-9</v>
      </c>
      <c r="I1599" s="13">
        <v>1.9366170470108499E-5</v>
      </c>
      <c r="J1599" s="14">
        <v>4.4438195229829054</v>
      </c>
      <c r="K1599" s="13">
        <v>9.7892511991909203E-23</v>
      </c>
      <c r="L1599" s="13">
        <v>8.5962554728593397E-20</v>
      </c>
      <c r="M1599" s="1" t="s">
        <v>15582</v>
      </c>
    </row>
    <row r="1600" spans="1:13" x14ac:dyDescent="0.25">
      <c r="A1600" s="3" t="s">
        <v>5843</v>
      </c>
      <c r="B1600" s="1" t="s">
        <v>5844</v>
      </c>
      <c r="C1600" s="1" t="s">
        <v>5845</v>
      </c>
      <c r="D1600" s="11" t="s">
        <v>1395</v>
      </c>
      <c r="E1600" s="14">
        <v>0.17388266666666666</v>
      </c>
      <c r="F1600" s="14">
        <v>1.7204351397366667E-4</v>
      </c>
      <c r="G1600" s="14">
        <v>254.58178089152818</v>
      </c>
      <c r="H1600" s="13">
        <v>3.6053614965984501E-4</v>
      </c>
      <c r="I1600" s="13">
        <v>4.0975660362110998E-2</v>
      </c>
      <c r="J1600" s="14">
        <v>4.4708776946488751</v>
      </c>
      <c r="K1600" s="13">
        <v>1.20423471692998E-3</v>
      </c>
      <c r="L1600" s="13">
        <v>2.35192144190676E-2</v>
      </c>
      <c r="M1600" s="1" t="s">
        <v>15583</v>
      </c>
    </row>
    <row r="1601" spans="1:13" x14ac:dyDescent="0.25">
      <c r="A1601" s="3" t="s">
        <v>5846</v>
      </c>
      <c r="B1601" s="1" t="s">
        <v>5847</v>
      </c>
      <c r="E1601" s="14">
        <v>0.136042349167</v>
      </c>
      <c r="F1601" s="14">
        <v>5.6732235441307257E-5</v>
      </c>
      <c r="G1601" s="14">
        <v>75.096033188223629</v>
      </c>
      <c r="H1601" s="13">
        <v>4.0340426402163398E-4</v>
      </c>
      <c r="I1601" s="13">
        <v>4.4263294638909302E-2</v>
      </c>
      <c r="J1601" s="14">
        <v>4.5204646420460328</v>
      </c>
      <c r="K1601" s="13">
        <v>1.1693548670376401E-3</v>
      </c>
      <c r="L1601" s="13">
        <v>2.3031789864305E-2</v>
      </c>
      <c r="M1601" s="1" t="s">
        <v>15584</v>
      </c>
    </row>
    <row r="1602" spans="1:13" x14ac:dyDescent="0.25">
      <c r="A1602" s="3" t="s">
        <v>1013</v>
      </c>
      <c r="B1602" s="1" t="s">
        <v>2323</v>
      </c>
      <c r="C1602" s="1" t="s">
        <v>5762</v>
      </c>
      <c r="D1602" s="11" t="s">
        <v>1621</v>
      </c>
      <c r="E1602" s="14">
        <v>6.5054699999999999</v>
      </c>
      <c r="F1602" s="14">
        <v>1.3503933333333336</v>
      </c>
      <c r="G1602" s="14">
        <v>4.7721030877968245</v>
      </c>
      <c r="H1602" s="13">
        <v>9.2296936857419704E-8</v>
      </c>
      <c r="I1602" s="13">
        <v>1.2446688533304599E-4</v>
      </c>
      <c r="J1602" s="14">
        <v>4.5243803533536946</v>
      </c>
      <c r="K1602" s="13">
        <v>1.57240844128763E-15</v>
      </c>
      <c r="L1602" s="13">
        <v>5.4817573981998096E-13</v>
      </c>
      <c r="M1602" s="1" t="s">
        <v>15585</v>
      </c>
    </row>
    <row r="1603" spans="1:13" x14ac:dyDescent="0.25">
      <c r="A1603" s="3" t="s">
        <v>5848</v>
      </c>
      <c r="B1603" s="1" t="s">
        <v>5849</v>
      </c>
      <c r="E1603" s="14">
        <v>0.19288866666666668</v>
      </c>
      <c r="F1603" s="14">
        <v>3.7840166666666668E-2</v>
      </c>
      <c r="G1603" s="14">
        <v>4.9510976563681242</v>
      </c>
      <c r="H1603" s="13">
        <v>4.1996306392982501E-4</v>
      </c>
      <c r="I1603" s="13">
        <v>4.5287762392742001E-2</v>
      </c>
      <c r="J1603" s="14">
        <v>4.5568957428855086</v>
      </c>
      <c r="K1603" s="13">
        <v>3.0779078806200201E-9</v>
      </c>
      <c r="L1603" s="13">
        <v>3.4352256755860101E-7</v>
      </c>
      <c r="M1603" s="1" t="s">
        <v>15586</v>
      </c>
    </row>
    <row r="1604" spans="1:13" x14ac:dyDescent="0.25">
      <c r="A1604" s="3" t="s">
        <v>1168</v>
      </c>
      <c r="B1604" s="1" t="s">
        <v>2432</v>
      </c>
      <c r="C1604" s="1" t="s">
        <v>5850</v>
      </c>
      <c r="D1604" s="11" t="s">
        <v>1886</v>
      </c>
      <c r="E1604" s="14">
        <v>4.3254050000000009E-2</v>
      </c>
      <c r="F1604" s="14">
        <v>2.3836667180322836E-5</v>
      </c>
      <c r="G1604" s="14">
        <v>72.171499707221543</v>
      </c>
      <c r="H1604" s="13">
        <v>4.8065314982658296E-6</v>
      </c>
      <c r="I1604" s="13">
        <v>2.0160907955017E-3</v>
      </c>
      <c r="J1604" s="14">
        <v>4.5690012397345647</v>
      </c>
      <c r="K1604" s="13">
        <v>1.08434726699814E-3</v>
      </c>
      <c r="L1604" s="13">
        <v>2.1781012582373999E-2</v>
      </c>
      <c r="M1604" s="1" t="s">
        <v>15587</v>
      </c>
    </row>
    <row r="1605" spans="1:13" x14ac:dyDescent="0.25">
      <c r="A1605" s="3" t="s">
        <v>503</v>
      </c>
      <c r="B1605" s="1" t="s">
        <v>504</v>
      </c>
      <c r="C1605" s="1" t="s">
        <v>505</v>
      </c>
      <c r="D1605" s="11" t="s">
        <v>506</v>
      </c>
      <c r="E1605" s="14">
        <v>1.8573238333333333</v>
      </c>
      <c r="F1605" s="14">
        <v>0.35528933333333335</v>
      </c>
      <c r="G1605" s="14">
        <v>5.1375713503094822</v>
      </c>
      <c r="H1605" s="13">
        <v>2.83116091723396E-5</v>
      </c>
      <c r="I1605" s="13">
        <v>7.2242125419104096E-3</v>
      </c>
      <c r="J1605" s="14">
        <v>4.669532821929768</v>
      </c>
      <c r="K1605" s="13">
        <v>3.50382018193843E-10</v>
      </c>
      <c r="L1605" s="13">
        <v>4.6859567553907E-8</v>
      </c>
      <c r="M1605" s="1" t="s">
        <v>15588</v>
      </c>
    </row>
    <row r="1606" spans="1:13" x14ac:dyDescent="0.25">
      <c r="A1606" s="3" t="s">
        <v>1071</v>
      </c>
      <c r="B1606" s="1" t="s">
        <v>2373</v>
      </c>
      <c r="C1606" s="1" t="s">
        <v>5851</v>
      </c>
      <c r="D1606" s="11" t="s">
        <v>1783</v>
      </c>
      <c r="E1606" s="14">
        <v>3.1139633333333339</v>
      </c>
      <c r="F1606" s="14">
        <v>0.61234083333333333</v>
      </c>
      <c r="G1606" s="14">
        <v>5.0182823184525525</v>
      </c>
      <c r="H1606" s="13">
        <v>8.2501232511643195E-7</v>
      </c>
      <c r="I1606" s="13">
        <v>6.2899039972326703E-4</v>
      </c>
      <c r="J1606" s="14">
        <v>4.6712149425479881</v>
      </c>
      <c r="K1606" s="13">
        <v>1.1909778815406301E-13</v>
      </c>
      <c r="L1606" s="13">
        <v>3.0206703860916897E-11</v>
      </c>
      <c r="M1606" s="1" t="s">
        <v>15589</v>
      </c>
    </row>
    <row r="1607" spans="1:13" x14ac:dyDescent="0.25">
      <c r="A1607" s="3" t="s">
        <v>1074</v>
      </c>
      <c r="B1607" s="1" t="s">
        <v>2376</v>
      </c>
      <c r="C1607" s="1" t="s">
        <v>5852</v>
      </c>
      <c r="D1607" s="11" t="s">
        <v>1786</v>
      </c>
      <c r="E1607" s="14">
        <v>1.6795583333333335</v>
      </c>
      <c r="F1607" s="14">
        <v>0.31309616666666662</v>
      </c>
      <c r="G1607" s="14">
        <v>5.2950009000098408</v>
      </c>
      <c r="H1607" s="13">
        <v>8.1159236702532402E-6</v>
      </c>
      <c r="I1607" s="13">
        <v>2.9417877661988699E-3</v>
      </c>
      <c r="J1607" s="14">
        <v>4.671853372483902</v>
      </c>
      <c r="K1607" s="13">
        <v>7.7432692004055899E-9</v>
      </c>
      <c r="L1607" s="13">
        <v>7.9378742699576404E-7</v>
      </c>
      <c r="M1607" s="1" t="s">
        <v>15590</v>
      </c>
    </row>
    <row r="1608" spans="1:13" x14ac:dyDescent="0.25">
      <c r="A1608" s="3" t="s">
        <v>5853</v>
      </c>
      <c r="B1608" s="1" t="s">
        <v>462</v>
      </c>
      <c r="C1608" s="1" t="s">
        <v>5854</v>
      </c>
      <c r="D1608" s="11" t="s">
        <v>5855</v>
      </c>
      <c r="E1608" s="14">
        <v>0.62928766666666669</v>
      </c>
      <c r="F1608" s="14">
        <v>0.10612908333333332</v>
      </c>
      <c r="G1608" s="14">
        <v>5.8414850271428431</v>
      </c>
      <c r="H1608" s="13">
        <v>4.1408548481770401E-4</v>
      </c>
      <c r="I1608" s="13">
        <v>4.5034721992055299E-2</v>
      </c>
      <c r="J1608" s="14">
        <v>4.6787064865742671</v>
      </c>
      <c r="K1608" s="13">
        <v>2.3773745591991599E-6</v>
      </c>
      <c r="L1608" s="13">
        <v>1.2733768348859099E-4</v>
      </c>
      <c r="M1608" s="1" t="s">
        <v>15591</v>
      </c>
    </row>
    <row r="1609" spans="1:13" x14ac:dyDescent="0.25">
      <c r="A1609" s="3" t="s">
        <v>5856</v>
      </c>
      <c r="B1609" s="1" t="s">
        <v>5857</v>
      </c>
      <c r="E1609" s="14">
        <v>2.8320150000000002</v>
      </c>
      <c r="F1609" s="14">
        <v>0.5365036666666666</v>
      </c>
      <c r="G1609" s="14">
        <v>5.2329856225618929</v>
      </c>
      <c r="H1609" s="13">
        <v>1.1605333861168001E-6</v>
      </c>
      <c r="I1609" s="13">
        <v>8.1085400902417004E-4</v>
      </c>
      <c r="J1609" s="14">
        <v>4.7803796892675852</v>
      </c>
      <c r="K1609" s="13">
        <v>1.03965430828178E-11</v>
      </c>
      <c r="L1609" s="13">
        <v>1.8900996547555699E-9</v>
      </c>
      <c r="M1609" s="1" t="s">
        <v>15592</v>
      </c>
    </row>
    <row r="1610" spans="1:13" x14ac:dyDescent="0.25">
      <c r="A1610" s="3" t="s">
        <v>982</v>
      </c>
      <c r="B1610" s="1" t="s">
        <v>2298</v>
      </c>
      <c r="C1610" s="1" t="s">
        <v>3642</v>
      </c>
      <c r="D1610" s="11" t="s">
        <v>1693</v>
      </c>
      <c r="E1610" s="14">
        <v>29.010733333333331</v>
      </c>
      <c r="F1610" s="14">
        <v>5.4967566666666672</v>
      </c>
      <c r="G1610" s="14">
        <v>5.2414261252938887</v>
      </c>
      <c r="H1610" s="13">
        <v>8.2939334302465898E-7</v>
      </c>
      <c r="I1610" s="13">
        <v>6.3041434009356099E-4</v>
      </c>
      <c r="J1610" s="14">
        <v>4.7823991275564648</v>
      </c>
      <c r="K1610" s="13">
        <v>1.52560556677466E-12</v>
      </c>
      <c r="L1610" s="13">
        <v>3.3003443299049302E-10</v>
      </c>
      <c r="M1610" s="1" t="s">
        <v>15593</v>
      </c>
    </row>
    <row r="1611" spans="1:13" x14ac:dyDescent="0.25">
      <c r="A1611" s="3" t="s">
        <v>5858</v>
      </c>
      <c r="B1611" s="1" t="s">
        <v>5859</v>
      </c>
      <c r="C1611" s="1" t="s">
        <v>5860</v>
      </c>
      <c r="D1611" s="11" t="s">
        <v>5861</v>
      </c>
      <c r="E1611" s="14">
        <v>4.860055</v>
      </c>
      <c r="F1611" s="14">
        <v>0.77496350000000003</v>
      </c>
      <c r="G1611" s="14">
        <v>6.1670892311263721</v>
      </c>
      <c r="H1611" s="13">
        <v>5.6641166373707998E-5</v>
      </c>
      <c r="I1611" s="13">
        <v>1.17610130476136E-2</v>
      </c>
      <c r="J1611" s="14">
        <v>4.7986115679866597</v>
      </c>
      <c r="K1611" s="13">
        <v>1.59864689279996E-6</v>
      </c>
      <c r="L1611" s="13">
        <v>9.0075817237049796E-5</v>
      </c>
      <c r="M1611" s="1" t="s">
        <v>15594</v>
      </c>
    </row>
    <row r="1612" spans="1:13" x14ac:dyDescent="0.25">
      <c r="A1612" s="3" t="s">
        <v>5862</v>
      </c>
      <c r="B1612" s="1" t="s">
        <v>5805</v>
      </c>
      <c r="E1612" s="14">
        <v>39.980049999999999</v>
      </c>
      <c r="F1612" s="14">
        <v>7.5421350000000009</v>
      </c>
      <c r="G1612" s="14">
        <v>5.2693658209907506</v>
      </c>
      <c r="H1612" s="13">
        <v>6.8217750555204199E-6</v>
      </c>
      <c r="I1612" s="13">
        <v>2.6165133135898E-3</v>
      </c>
      <c r="J1612" s="14">
        <v>4.7993725842224482</v>
      </c>
      <c r="K1612" s="13">
        <v>2.9466096131243302E-12</v>
      </c>
      <c r="L1612" s="13">
        <v>6.0016699345479101E-10</v>
      </c>
      <c r="M1612" s="1" t="s">
        <v>15595</v>
      </c>
    </row>
    <row r="1613" spans="1:13" x14ac:dyDescent="0.25">
      <c r="A1613" s="3" t="s">
        <v>5863</v>
      </c>
      <c r="B1613" s="1" t="s">
        <v>5864</v>
      </c>
      <c r="C1613" s="1" t="s">
        <v>5865</v>
      </c>
      <c r="D1613" s="11" t="s">
        <v>5866</v>
      </c>
      <c r="E1613" s="14">
        <v>0.19428042649166666</v>
      </c>
      <c r="F1613" s="14">
        <v>2.9294176605015166E-4</v>
      </c>
      <c r="G1613" s="14">
        <v>205.23383806317909</v>
      </c>
      <c r="H1613" s="13">
        <v>3.7618346043344E-4</v>
      </c>
      <c r="I1613" s="13">
        <v>4.23890823811858E-2</v>
      </c>
      <c r="J1613" s="14">
        <v>4.8066387520192562</v>
      </c>
      <c r="K1613" s="13">
        <v>7.1651427846920995E-4</v>
      </c>
      <c r="L1613" s="13">
        <v>1.5533954450673499E-2</v>
      </c>
      <c r="M1613" s="1" t="s">
        <v>15596</v>
      </c>
    </row>
    <row r="1614" spans="1:13" x14ac:dyDescent="0.25">
      <c r="A1614" s="3" t="s">
        <v>1083</v>
      </c>
      <c r="B1614" s="1" t="s">
        <v>2384</v>
      </c>
      <c r="E1614" s="14">
        <v>10.528655000000001</v>
      </c>
      <c r="F1614" s="14">
        <v>1.9421204999999999</v>
      </c>
      <c r="G1614" s="14">
        <v>5.3985188178896246</v>
      </c>
      <c r="H1614" s="13">
        <v>4.5447735715824301E-6</v>
      </c>
      <c r="I1614" s="13">
        <v>1.9321450084068101E-3</v>
      </c>
      <c r="J1614" s="14">
        <v>4.8544227883175042</v>
      </c>
      <c r="K1614" s="13">
        <v>5.7891111646405203E-11</v>
      </c>
      <c r="L1614" s="13">
        <v>8.9960274695670893E-9</v>
      </c>
      <c r="M1614" s="1" t="s">
        <v>15597</v>
      </c>
    </row>
    <row r="1615" spans="1:13" x14ac:dyDescent="0.25">
      <c r="A1615" s="3" t="s">
        <v>5867</v>
      </c>
      <c r="B1615" s="1" t="s">
        <v>5868</v>
      </c>
      <c r="C1615" s="1" t="s">
        <v>5869</v>
      </c>
      <c r="D1615" s="11" t="s">
        <v>5870</v>
      </c>
      <c r="E1615" s="14">
        <v>1.1759104999999999</v>
      </c>
      <c r="F1615" s="14">
        <v>0.21896966666666665</v>
      </c>
      <c r="G1615" s="14">
        <v>5.2714991270030982</v>
      </c>
      <c r="H1615" s="13">
        <v>2.1798152955682299E-4</v>
      </c>
      <c r="I1615" s="13">
        <v>2.9223039582436099E-2</v>
      </c>
      <c r="J1615" s="14">
        <v>4.8802642466266137</v>
      </c>
      <c r="K1615" s="13">
        <v>1.1725925579468201E-10</v>
      </c>
      <c r="L1615" s="13">
        <v>1.7107721078182799E-8</v>
      </c>
      <c r="M1615" s="1" t="s">
        <v>15598</v>
      </c>
    </row>
    <row r="1616" spans="1:13" x14ac:dyDescent="0.25">
      <c r="A1616" s="3" t="s">
        <v>5871</v>
      </c>
      <c r="B1616" s="1" t="s">
        <v>5872</v>
      </c>
      <c r="C1616" s="1" t="s">
        <v>5873</v>
      </c>
      <c r="D1616" s="11" t="s">
        <v>5874</v>
      </c>
      <c r="E1616" s="14">
        <v>6.5754766697491182E-2</v>
      </c>
      <c r="F1616" s="14">
        <v>2.053725393132795E-4</v>
      </c>
      <c r="G1616" s="14">
        <v>120.1102133554791</v>
      </c>
      <c r="H1616" s="13">
        <v>1.79987693182892E-4</v>
      </c>
      <c r="I1616" s="13">
        <v>2.58274102294422E-2</v>
      </c>
      <c r="J1616" s="14">
        <v>4.9537349927657237</v>
      </c>
      <c r="K1616" s="13">
        <v>5.7647455781738505E-4</v>
      </c>
      <c r="L1616" s="13">
        <v>1.30241273763975E-2</v>
      </c>
      <c r="M1616" s="1" t="s">
        <v>15599</v>
      </c>
    </row>
    <row r="1617" spans="1:13" x14ac:dyDescent="0.25">
      <c r="A1617" s="3" t="s">
        <v>1038</v>
      </c>
      <c r="B1617" s="1" t="s">
        <v>2347</v>
      </c>
      <c r="C1617" s="1" t="s">
        <v>5875</v>
      </c>
      <c r="D1617" s="11" t="s">
        <v>1749</v>
      </c>
      <c r="E1617" s="14">
        <v>1.2585015000000002</v>
      </c>
      <c r="F1617" s="14">
        <v>0.20023645000000001</v>
      </c>
      <c r="G1617" s="14">
        <v>6.1957580120621376</v>
      </c>
      <c r="H1617" s="13">
        <v>3.0980122594996002E-5</v>
      </c>
      <c r="I1617" s="13">
        <v>7.7167270610753198E-3</v>
      </c>
      <c r="J1617" s="14">
        <v>5.0121428727565513</v>
      </c>
      <c r="K1617" s="13">
        <v>2.18935666462558E-7</v>
      </c>
      <c r="L1617" s="13">
        <v>1.55564654241739E-5</v>
      </c>
      <c r="M1617" s="1" t="s">
        <v>15600</v>
      </c>
    </row>
    <row r="1618" spans="1:13" x14ac:dyDescent="0.25">
      <c r="A1618" s="3" t="s">
        <v>1035</v>
      </c>
      <c r="B1618" s="1" t="s">
        <v>2344</v>
      </c>
      <c r="C1618" s="1" t="s">
        <v>5876</v>
      </c>
      <c r="D1618" s="11" t="s">
        <v>1744</v>
      </c>
      <c r="E1618" s="14">
        <v>1.3937735</v>
      </c>
      <c r="F1618" s="14">
        <v>0.24999300000000002</v>
      </c>
      <c r="G1618" s="14">
        <v>5.4915442097453955</v>
      </c>
      <c r="H1618" s="13">
        <v>1.6583003342262101E-7</v>
      </c>
      <c r="I1618" s="13">
        <v>1.9083399460028501E-4</v>
      </c>
      <c r="J1618" s="14">
        <v>5.0156873119251824</v>
      </c>
      <c r="K1618" s="13">
        <v>4.1184693888458398E-13</v>
      </c>
      <c r="L1618" s="13">
        <v>9.8044851062032801E-11</v>
      </c>
      <c r="M1618" s="1" t="s">
        <v>15601</v>
      </c>
    </row>
    <row r="1619" spans="1:13" x14ac:dyDescent="0.25">
      <c r="A1619" s="3" t="s">
        <v>5877</v>
      </c>
      <c r="B1619" s="1" t="s">
        <v>5878</v>
      </c>
      <c r="E1619" s="14">
        <v>0.91183033333333341</v>
      </c>
      <c r="F1619" s="14">
        <v>0.17227769999999998</v>
      </c>
      <c r="G1619" s="14">
        <v>5.176869108164472</v>
      </c>
      <c r="H1619" s="13">
        <v>5.7748309938181101E-5</v>
      </c>
      <c r="I1619" s="13">
        <v>1.1912013636343701E-2</v>
      </c>
      <c r="J1619" s="14">
        <v>5.0479088701934671</v>
      </c>
      <c r="K1619" s="13">
        <v>5.5137928825182303E-16</v>
      </c>
      <c r="L1619" s="13">
        <v>2.0126857611394601E-13</v>
      </c>
      <c r="M1619" s="1" t="s">
        <v>15602</v>
      </c>
    </row>
    <row r="1620" spans="1:13" x14ac:dyDescent="0.25">
      <c r="A1620" s="3" t="s">
        <v>5879</v>
      </c>
      <c r="B1620" s="1" t="s">
        <v>5880</v>
      </c>
      <c r="E1620" s="14">
        <v>4.0782852923333335E-2</v>
      </c>
      <c r="F1620" s="14">
        <v>2.1076770166666664E-5</v>
      </c>
      <c r="G1620" s="14">
        <v>82.751268644331276</v>
      </c>
      <c r="H1620" s="13">
        <v>1.4910225511439101E-4</v>
      </c>
      <c r="I1620" s="13">
        <v>2.26937613169556E-2</v>
      </c>
      <c r="J1620" s="14">
        <v>5.0799975340181085</v>
      </c>
      <c r="K1620" s="13">
        <v>4.8887110421560499E-4</v>
      </c>
      <c r="L1620" s="13">
        <v>1.1370589735781301E-2</v>
      </c>
      <c r="M1620" s="1" t="s">
        <v>15603</v>
      </c>
    </row>
    <row r="1621" spans="1:13" x14ac:dyDescent="0.25">
      <c r="A1621" s="3" t="s">
        <v>493</v>
      </c>
      <c r="B1621" s="1" t="s">
        <v>494</v>
      </c>
      <c r="C1621" s="1" t="s">
        <v>495</v>
      </c>
      <c r="D1621" s="11" t="s">
        <v>496</v>
      </c>
      <c r="E1621" s="14">
        <v>1.6903371666666667</v>
      </c>
      <c r="F1621" s="14">
        <v>0.29526316666666669</v>
      </c>
      <c r="G1621" s="14">
        <v>5.6318845866620855</v>
      </c>
      <c r="H1621" s="13">
        <v>3.7495577798229602E-6</v>
      </c>
      <c r="I1621" s="13">
        <v>1.7085891912280199E-3</v>
      </c>
      <c r="J1621" s="14">
        <v>5.1233373913743128</v>
      </c>
      <c r="K1621" s="13">
        <v>6.5868419520410699E-12</v>
      </c>
      <c r="L1621" s="13">
        <v>1.24364385918841E-9</v>
      </c>
      <c r="M1621" s="1" t="s">
        <v>15604</v>
      </c>
    </row>
    <row r="1622" spans="1:13" x14ac:dyDescent="0.25">
      <c r="A1622" s="3" t="s">
        <v>1029</v>
      </c>
      <c r="B1622" s="1" t="s">
        <v>2338</v>
      </c>
      <c r="C1622" s="1" t="s">
        <v>5881</v>
      </c>
      <c r="D1622" s="11" t="s">
        <v>1737</v>
      </c>
      <c r="E1622" s="14">
        <v>1.4467183333333331</v>
      </c>
      <c r="F1622" s="14">
        <v>0.20021540054940001</v>
      </c>
      <c r="G1622" s="14">
        <v>7.1222022846796449</v>
      </c>
      <c r="H1622" s="13">
        <v>3.5114435210977901E-4</v>
      </c>
      <c r="I1622" s="13">
        <v>4.0273222606171E-2</v>
      </c>
      <c r="J1622" s="14">
        <v>5.138361214633</v>
      </c>
      <c r="K1622" s="13">
        <v>3.5473186955351601E-6</v>
      </c>
      <c r="L1622" s="13">
        <v>1.80235545206225E-4</v>
      </c>
      <c r="M1622" s="1" t="s">
        <v>15605</v>
      </c>
    </row>
    <row r="1623" spans="1:13" x14ac:dyDescent="0.25">
      <c r="A1623" s="3" t="s">
        <v>5882</v>
      </c>
      <c r="B1623" s="1" t="s">
        <v>5883</v>
      </c>
      <c r="C1623" s="1" t="s">
        <v>5884</v>
      </c>
      <c r="D1623" s="11" t="s">
        <v>5885</v>
      </c>
      <c r="E1623" s="14">
        <v>0.23747568333333335</v>
      </c>
      <c r="F1623" s="14">
        <v>3.8334500000000001E-2</v>
      </c>
      <c r="G1623" s="14">
        <v>6.0307697770165163</v>
      </c>
      <c r="H1623" s="13">
        <v>1.5154314068647199E-4</v>
      </c>
      <c r="I1623" s="13">
        <v>2.3009422505077301E-2</v>
      </c>
      <c r="J1623" s="14">
        <v>5.1634911255409905</v>
      </c>
      <c r="K1623" s="13">
        <v>2.2563900189615999E-8</v>
      </c>
      <c r="L1623" s="13">
        <v>2.0490662999510599E-6</v>
      </c>
      <c r="M1623" s="1" t="s">
        <v>15606</v>
      </c>
    </row>
    <row r="1624" spans="1:13" x14ac:dyDescent="0.25">
      <c r="A1624" s="3" t="s">
        <v>1073</v>
      </c>
      <c r="B1624" s="1" t="s">
        <v>2375</v>
      </c>
      <c r="C1624" s="1" t="s">
        <v>5886</v>
      </c>
      <c r="D1624" s="11" t="s">
        <v>1784</v>
      </c>
      <c r="E1624" s="14">
        <v>5.1444566666666667</v>
      </c>
      <c r="F1624" s="14">
        <v>0.91022733333333328</v>
      </c>
      <c r="G1624" s="14">
        <v>5.582549257952933</v>
      </c>
      <c r="H1624" s="13">
        <v>8.3438635375707503E-7</v>
      </c>
      <c r="I1624" s="13">
        <v>6.3229344142866199E-4</v>
      </c>
      <c r="J1624" s="14">
        <v>5.2041737135871911</v>
      </c>
      <c r="K1624" s="13">
        <v>1.9482562848135398E-15</v>
      </c>
      <c r="L1624" s="13">
        <v>6.6671908640813905E-13</v>
      </c>
      <c r="M1624" s="1" t="s">
        <v>15607</v>
      </c>
    </row>
    <row r="1625" spans="1:13" x14ac:dyDescent="0.25">
      <c r="A1625" s="3" t="s">
        <v>5887</v>
      </c>
      <c r="B1625" s="1" t="s">
        <v>5888</v>
      </c>
      <c r="E1625" s="14">
        <v>0.58499749999999995</v>
      </c>
      <c r="F1625" s="14">
        <v>0.10246188333333334</v>
      </c>
      <c r="G1625" s="14">
        <v>5.5705193706931491</v>
      </c>
      <c r="H1625" s="13">
        <v>1.0195654930159301E-4</v>
      </c>
      <c r="I1625" s="13">
        <v>1.7482255617350301E-2</v>
      </c>
      <c r="J1625" s="14">
        <v>5.3086646863815048</v>
      </c>
      <c r="K1625" s="13">
        <v>1.2655489641895699E-12</v>
      </c>
      <c r="L1625" s="13">
        <v>2.7848659263520898E-10</v>
      </c>
      <c r="M1625" s="1" t="s">
        <v>15608</v>
      </c>
    </row>
    <row r="1626" spans="1:13" x14ac:dyDescent="0.25">
      <c r="A1626" s="3" t="s">
        <v>1105</v>
      </c>
      <c r="B1626" s="1" t="s">
        <v>2386</v>
      </c>
      <c r="C1626" s="1" t="s">
        <v>5889</v>
      </c>
      <c r="D1626" s="11" t="s">
        <v>1802</v>
      </c>
      <c r="E1626" s="14">
        <v>17.097040000000003</v>
      </c>
      <c r="F1626" s="14">
        <v>2.6226893333333332</v>
      </c>
      <c r="G1626" s="14">
        <v>6.4681224911176827</v>
      </c>
      <c r="H1626" s="13">
        <v>8.7656907474970795E-5</v>
      </c>
      <c r="I1626" s="13">
        <v>1.5886547761522301E-2</v>
      </c>
      <c r="J1626" s="14">
        <v>5.3136893179409226</v>
      </c>
      <c r="K1626" s="13">
        <v>7.6019863464604005E-9</v>
      </c>
      <c r="L1626" s="13">
        <v>7.8188739569196302E-7</v>
      </c>
      <c r="M1626" s="1" t="s">
        <v>15609</v>
      </c>
    </row>
    <row r="1627" spans="1:13" x14ac:dyDescent="0.25">
      <c r="A1627" s="3" t="s">
        <v>5890</v>
      </c>
      <c r="B1627" s="1" t="s">
        <v>5891</v>
      </c>
      <c r="C1627" s="1" t="s">
        <v>5892</v>
      </c>
      <c r="D1627" s="11" t="s">
        <v>5893</v>
      </c>
      <c r="E1627" s="14">
        <v>0.39054233333333332</v>
      </c>
      <c r="F1627" s="14">
        <v>5.5256733333333335E-2</v>
      </c>
      <c r="G1627" s="14">
        <v>6.8040690931467909</v>
      </c>
      <c r="H1627" s="13">
        <v>4.3683063439372302E-4</v>
      </c>
      <c r="I1627" s="13">
        <v>4.6482227161985697E-2</v>
      </c>
      <c r="J1627" s="14">
        <v>5.3193506061251776</v>
      </c>
      <c r="K1627" s="13">
        <v>2.6433796605088799E-6</v>
      </c>
      <c r="L1627" s="13">
        <v>1.39405702866565E-4</v>
      </c>
      <c r="M1627" s="1" t="s">
        <v>15610</v>
      </c>
    </row>
    <row r="1628" spans="1:13" x14ac:dyDescent="0.25">
      <c r="A1628" s="3" t="s">
        <v>5894</v>
      </c>
      <c r="B1628" s="1" t="s">
        <v>5895</v>
      </c>
      <c r="C1628" s="1" t="s">
        <v>5896</v>
      </c>
      <c r="D1628" s="11" t="s">
        <v>5897</v>
      </c>
      <c r="E1628" s="14">
        <v>0.50230533333333327</v>
      </c>
      <c r="F1628" s="14">
        <v>8.0385216666666662E-2</v>
      </c>
      <c r="G1628" s="14">
        <v>6.1132541857172882</v>
      </c>
      <c r="H1628" s="13">
        <v>3.9404761979722799E-4</v>
      </c>
      <c r="I1628" s="13">
        <v>4.3651089629791598E-2</v>
      </c>
      <c r="J1628" s="14">
        <v>5.3208446400973068</v>
      </c>
      <c r="K1628" s="13">
        <v>8.0372984370411302E-8</v>
      </c>
      <c r="L1628" s="13">
        <v>6.4106924860039704E-6</v>
      </c>
      <c r="M1628" s="1" t="s">
        <v>15611</v>
      </c>
    </row>
    <row r="1629" spans="1:13" x14ac:dyDescent="0.25">
      <c r="A1629" s="3" t="s">
        <v>1069</v>
      </c>
      <c r="B1629" s="1" t="s">
        <v>2371</v>
      </c>
      <c r="E1629" s="14">
        <v>4.8414299999999999</v>
      </c>
      <c r="F1629" s="14">
        <v>0.70606455000000012</v>
      </c>
      <c r="G1629" s="14">
        <v>6.764251918621822</v>
      </c>
      <c r="H1629" s="13">
        <v>3.16939760189704E-5</v>
      </c>
      <c r="I1629" s="13">
        <v>7.8530766340732493E-3</v>
      </c>
      <c r="J1629" s="14">
        <v>5.3326842289114804</v>
      </c>
      <c r="K1629" s="13">
        <v>1.6330613500907199E-7</v>
      </c>
      <c r="L1629" s="13">
        <v>1.21315735506101E-5</v>
      </c>
      <c r="M1629" s="1" t="s">
        <v>15612</v>
      </c>
    </row>
    <row r="1630" spans="1:13" x14ac:dyDescent="0.25">
      <c r="A1630" s="3" t="s">
        <v>5898</v>
      </c>
      <c r="B1630" s="1" t="s">
        <v>5899</v>
      </c>
      <c r="C1630" s="1" t="s">
        <v>5900</v>
      </c>
      <c r="D1630" s="11" t="s">
        <v>5901</v>
      </c>
      <c r="E1630" s="14">
        <v>0.18587803333333333</v>
      </c>
      <c r="F1630" s="14">
        <v>2.529500000022493E-10</v>
      </c>
      <c r="G1630" s="14">
        <v>145.55525016514682</v>
      </c>
      <c r="H1630" s="13">
        <v>3.2808780840185698E-4</v>
      </c>
      <c r="I1630" s="13">
        <v>3.8390579603351897E-2</v>
      </c>
      <c r="J1630" s="14">
        <v>5.3807725532521609</v>
      </c>
      <c r="K1630" s="13">
        <v>3.0553236988873798E-4</v>
      </c>
      <c r="L1630" s="13">
        <v>7.7344476622201496E-3</v>
      </c>
      <c r="M1630" s="1" t="s">
        <v>15613</v>
      </c>
    </row>
    <row r="1631" spans="1:13" x14ac:dyDescent="0.25">
      <c r="A1631" s="3" t="s">
        <v>1176</v>
      </c>
      <c r="B1631" s="1" t="s">
        <v>2426</v>
      </c>
      <c r="C1631" s="1" t="s">
        <v>5902</v>
      </c>
      <c r="D1631" s="11" t="s">
        <v>1845</v>
      </c>
      <c r="E1631" s="14">
        <v>0.37180852873333331</v>
      </c>
      <c r="F1631" s="14">
        <v>4.3898831164999997E-5</v>
      </c>
      <c r="G1631" s="14">
        <v>496.8912661803447</v>
      </c>
      <c r="H1631" s="13">
        <v>9.4488582889175296E-6</v>
      </c>
      <c r="I1631" s="13">
        <v>3.28262759641161E-3</v>
      </c>
      <c r="J1631" s="14">
        <v>5.3922706042560407</v>
      </c>
      <c r="K1631" s="13">
        <v>2.9353818933559498E-4</v>
      </c>
      <c r="L1631" s="13">
        <v>7.47759215646849E-3</v>
      </c>
      <c r="M1631" s="1" t="s">
        <v>15614</v>
      </c>
    </row>
    <row r="1632" spans="1:13" x14ac:dyDescent="0.25">
      <c r="A1632" s="3" t="s">
        <v>1175</v>
      </c>
      <c r="B1632" s="1" t="s">
        <v>2439</v>
      </c>
      <c r="C1632" s="1" t="s">
        <v>5903</v>
      </c>
      <c r="D1632" s="11" t="s">
        <v>1893</v>
      </c>
      <c r="E1632" s="14">
        <v>0.18280148333577129</v>
      </c>
      <c r="F1632" s="14">
        <v>1.4685288550005071E-5</v>
      </c>
      <c r="G1632" s="14">
        <v>164.51661880484562</v>
      </c>
      <c r="H1632" s="13">
        <v>1.7442335087412601E-6</v>
      </c>
      <c r="I1632" s="13">
        <v>1.0567779975786699E-3</v>
      </c>
      <c r="J1632" s="14">
        <v>5.4279566825096008</v>
      </c>
      <c r="K1632" s="13">
        <v>2.8384970542590999E-4</v>
      </c>
      <c r="L1632" s="13">
        <v>7.2745865309621497E-3</v>
      </c>
      <c r="M1632" s="1" t="s">
        <v>15615</v>
      </c>
    </row>
    <row r="1633" spans="1:13" x14ac:dyDescent="0.25">
      <c r="A1633" s="3" t="s">
        <v>1059</v>
      </c>
      <c r="B1633" s="1" t="s">
        <v>2364</v>
      </c>
      <c r="E1633" s="14">
        <v>2.096201666666667</v>
      </c>
      <c r="F1633" s="14">
        <v>0.3420111666666667</v>
      </c>
      <c r="G1633" s="14">
        <v>6.05754885948605</v>
      </c>
      <c r="H1633" s="13">
        <v>7.1870216260341897E-7</v>
      </c>
      <c r="I1633" s="13">
        <v>5.7411485173826599E-4</v>
      </c>
      <c r="J1633" s="14">
        <v>5.4502920043092589</v>
      </c>
      <c r="K1633" s="13">
        <v>2.4666066985522298E-12</v>
      </c>
      <c r="L1633" s="13">
        <v>5.1021485492141904E-10</v>
      </c>
      <c r="M1633" s="1" t="s">
        <v>15616</v>
      </c>
    </row>
    <row r="1634" spans="1:13" x14ac:dyDescent="0.25">
      <c r="A1634" s="3" t="s">
        <v>5904</v>
      </c>
      <c r="B1634" s="1" t="s">
        <v>5905</v>
      </c>
      <c r="C1634" s="1" t="s">
        <v>5906</v>
      </c>
      <c r="D1634" s="11" t="s">
        <v>5907</v>
      </c>
      <c r="E1634" s="14">
        <v>0.77776999999999996</v>
      </c>
      <c r="F1634" s="14">
        <v>0.12697953333333334</v>
      </c>
      <c r="G1634" s="14">
        <v>5.9836362201522091</v>
      </c>
      <c r="H1634" s="13">
        <v>1.8503020483508199E-5</v>
      </c>
      <c r="I1634" s="13">
        <v>5.3982749159938899E-3</v>
      </c>
      <c r="J1634" s="14">
        <v>5.4636388467893209</v>
      </c>
      <c r="K1634" s="13">
        <v>7.1090627795061501E-14</v>
      </c>
      <c r="L1634" s="13">
        <v>1.8960624115816401E-11</v>
      </c>
      <c r="M1634" s="1" t="s">
        <v>15617</v>
      </c>
    </row>
    <row r="1635" spans="1:13" x14ac:dyDescent="0.25">
      <c r="A1635" s="3" t="s">
        <v>1048</v>
      </c>
      <c r="B1635" s="1" t="s">
        <v>2355</v>
      </c>
      <c r="C1635" s="1" t="s">
        <v>5908</v>
      </c>
      <c r="D1635" s="11" t="s">
        <v>1759</v>
      </c>
      <c r="E1635" s="14">
        <v>3.2622849999999999</v>
      </c>
      <c r="F1635" s="14">
        <v>0.57150633333333334</v>
      </c>
      <c r="G1635" s="14">
        <v>5.6517541515703122</v>
      </c>
      <c r="H1635" s="13">
        <v>1.87340985731927E-6</v>
      </c>
      <c r="I1635" s="13">
        <v>1.10306900120045E-3</v>
      </c>
      <c r="J1635" s="14">
        <v>5.4643918077417215</v>
      </c>
      <c r="K1635" s="13">
        <v>9.4055835662937498E-20</v>
      </c>
      <c r="L1635" s="13">
        <v>5.40426252788738E-17</v>
      </c>
      <c r="M1635" s="1" t="s">
        <v>15618</v>
      </c>
    </row>
    <row r="1636" spans="1:13" x14ac:dyDescent="0.25">
      <c r="A1636" s="3" t="s">
        <v>507</v>
      </c>
      <c r="B1636" s="1" t="s">
        <v>508</v>
      </c>
      <c r="C1636" s="1" t="s">
        <v>509</v>
      </c>
      <c r="D1636" s="11" t="s">
        <v>510</v>
      </c>
      <c r="E1636" s="14">
        <v>0.54782766666666671</v>
      </c>
      <c r="F1636" s="14">
        <v>8.2286416666666667E-2</v>
      </c>
      <c r="G1636" s="14">
        <v>6.5041456263172046</v>
      </c>
      <c r="H1636" s="13">
        <v>1.9624721907772399E-5</v>
      </c>
      <c r="I1636" s="13">
        <v>5.6645212843803904E-3</v>
      </c>
      <c r="J1636" s="14">
        <v>5.6219507695299002</v>
      </c>
      <c r="K1636" s="13">
        <v>5.3199530040083002E-11</v>
      </c>
      <c r="L1636" s="13">
        <v>8.3212816310543001E-9</v>
      </c>
      <c r="M1636" s="1" t="s">
        <v>15619</v>
      </c>
    </row>
    <row r="1637" spans="1:13" x14ac:dyDescent="0.25">
      <c r="A1637" s="3" t="s">
        <v>5909</v>
      </c>
      <c r="B1637" s="1" t="s">
        <v>5910</v>
      </c>
      <c r="E1637" s="14">
        <v>0.37910350000000004</v>
      </c>
      <c r="F1637" s="14">
        <v>5.543618333333334E-2</v>
      </c>
      <c r="G1637" s="14">
        <v>6.6759013053286349</v>
      </c>
      <c r="H1637" s="13">
        <v>1.4534085591264299E-4</v>
      </c>
      <c r="I1637" s="13">
        <v>2.22745287774593E-2</v>
      </c>
      <c r="J1637" s="14">
        <v>5.6255103408292975</v>
      </c>
      <c r="K1637" s="13">
        <v>6.2955400766972596E-9</v>
      </c>
      <c r="L1637" s="13">
        <v>6.6289758079087598E-7</v>
      </c>
      <c r="M1637" s="1" t="s">
        <v>15620</v>
      </c>
    </row>
    <row r="1638" spans="1:13" x14ac:dyDescent="0.25">
      <c r="A1638" s="3" t="s">
        <v>5911</v>
      </c>
      <c r="B1638" s="1" t="s">
        <v>2663</v>
      </c>
      <c r="C1638" s="1" t="s">
        <v>2664</v>
      </c>
      <c r="D1638" s="11" t="s">
        <v>2665</v>
      </c>
      <c r="E1638" s="14">
        <v>4.2800111166666675E-2</v>
      </c>
      <c r="F1638" s="14">
        <v>1.626437830600032E-7</v>
      </c>
      <c r="G1638" s="14">
        <v>99.654821857665667</v>
      </c>
      <c r="H1638" s="13">
        <v>1.89927493611508E-4</v>
      </c>
      <c r="I1638" s="13">
        <v>2.67337335704683E-2</v>
      </c>
      <c r="J1638" s="14">
        <v>5.6477677798544388</v>
      </c>
      <c r="K1638" s="13">
        <v>2.0707700242653099E-4</v>
      </c>
      <c r="L1638" s="13">
        <v>5.6048681418628399E-3</v>
      </c>
      <c r="M1638" s="1" t="s">
        <v>15621</v>
      </c>
    </row>
    <row r="1639" spans="1:13" x14ac:dyDescent="0.25">
      <c r="A1639" s="3" t="s">
        <v>1070</v>
      </c>
      <c r="B1639" s="1" t="s">
        <v>2372</v>
      </c>
      <c r="C1639" s="1" t="s">
        <v>5912</v>
      </c>
      <c r="D1639" s="11" t="s">
        <v>1781</v>
      </c>
      <c r="E1639" s="14">
        <v>3.8556516666666667</v>
      </c>
      <c r="F1639" s="14">
        <v>0.49674811666666668</v>
      </c>
      <c r="G1639" s="14">
        <v>7.6291104405816839</v>
      </c>
      <c r="H1639" s="13">
        <v>7.7214212726833595E-5</v>
      </c>
      <c r="I1639" s="13">
        <v>1.46170875307711E-2</v>
      </c>
      <c r="J1639" s="14">
        <v>5.6843274596215929</v>
      </c>
      <c r="K1639" s="13">
        <v>2.21182191844323E-7</v>
      </c>
      <c r="L1639" s="13">
        <v>1.5704104333526601E-5</v>
      </c>
      <c r="M1639" s="1" t="s">
        <v>15622</v>
      </c>
    </row>
    <row r="1640" spans="1:13" x14ac:dyDescent="0.25">
      <c r="A1640" s="3" t="s">
        <v>5913</v>
      </c>
      <c r="B1640" s="1" t="s">
        <v>5914</v>
      </c>
      <c r="C1640" s="1" t="s">
        <v>5915</v>
      </c>
      <c r="D1640" s="11" t="s">
        <v>5916</v>
      </c>
      <c r="E1640" s="14">
        <v>0.77156566666666671</v>
      </c>
      <c r="F1640" s="14">
        <v>0.10437245288279999</v>
      </c>
      <c r="G1640" s="14">
        <v>7.268522136655271</v>
      </c>
      <c r="H1640" s="13">
        <v>4.8309002483276002E-4</v>
      </c>
      <c r="I1640" s="13">
        <v>4.9115392678745602E-2</v>
      </c>
      <c r="J1640" s="14">
        <v>5.7603068703685532</v>
      </c>
      <c r="K1640" s="13">
        <v>3.5578740749393097E-8</v>
      </c>
      <c r="L1640" s="13">
        <v>3.1096153487652702E-6</v>
      </c>
      <c r="M1640" s="1" t="s">
        <v>15623</v>
      </c>
    </row>
    <row r="1641" spans="1:13" x14ac:dyDescent="0.25">
      <c r="A1641" s="3" t="s">
        <v>1088</v>
      </c>
      <c r="B1641" s="1" t="s">
        <v>10</v>
      </c>
      <c r="E1641" s="14">
        <v>2.3405979999999995</v>
      </c>
      <c r="F1641" s="14">
        <v>0.27608499999999997</v>
      </c>
      <c r="G1641" s="14">
        <v>8.3385736760242644</v>
      </c>
      <c r="H1641" s="13">
        <v>6.4060445167303106E-5</v>
      </c>
      <c r="I1641" s="13">
        <v>1.28080660924863E-2</v>
      </c>
      <c r="J1641" s="14">
        <v>5.7860210189473085</v>
      </c>
      <c r="K1641" s="13">
        <v>9.3256683522346005E-7</v>
      </c>
      <c r="L1641" s="13">
        <v>5.6330425799007203E-5</v>
      </c>
      <c r="M1641" s="1" t="s">
        <v>15624</v>
      </c>
    </row>
    <row r="1642" spans="1:13" x14ac:dyDescent="0.25">
      <c r="A1642" s="3" t="s">
        <v>5917</v>
      </c>
      <c r="B1642" s="1" t="s">
        <v>5918</v>
      </c>
      <c r="C1642" s="1" t="s">
        <v>5919</v>
      </c>
      <c r="D1642" s="11" t="s">
        <v>5920</v>
      </c>
      <c r="E1642" s="14">
        <v>0.17687591666666669</v>
      </c>
      <c r="F1642" s="14">
        <v>2.4894655000000002E-2</v>
      </c>
      <c r="G1642" s="14">
        <v>6.8749473165248771</v>
      </c>
      <c r="H1642" s="13">
        <v>8.1641569435601902E-5</v>
      </c>
      <c r="I1642" s="13">
        <v>1.5191509541195899E-2</v>
      </c>
      <c r="J1642" s="14">
        <v>5.937566303491967</v>
      </c>
      <c r="K1642" s="13">
        <v>6.9367625539367499E-10</v>
      </c>
      <c r="L1642" s="13">
        <v>8.8088367264057395E-8</v>
      </c>
      <c r="M1642" s="1" t="s">
        <v>15625</v>
      </c>
    </row>
    <row r="1643" spans="1:13" x14ac:dyDescent="0.25">
      <c r="A1643" s="3" t="s">
        <v>1002</v>
      </c>
      <c r="B1643" s="1" t="s">
        <v>2316</v>
      </c>
      <c r="C1643" s="1" t="s">
        <v>5921</v>
      </c>
      <c r="D1643" s="11" t="s">
        <v>1715</v>
      </c>
      <c r="E1643" s="14">
        <v>1.9662766666666667</v>
      </c>
      <c r="F1643" s="14">
        <v>0.14987101513356249</v>
      </c>
      <c r="G1643" s="14">
        <v>13.003015767317377</v>
      </c>
      <c r="H1643" s="13">
        <v>3.3790125950918198E-4</v>
      </c>
      <c r="I1643" s="13">
        <v>3.9112031805578297E-2</v>
      </c>
      <c r="J1643" s="14">
        <v>5.9510715490617159</v>
      </c>
      <c r="K1643" s="13">
        <v>2.9719896351213699E-5</v>
      </c>
      <c r="L1643" s="13">
        <v>1.10390558346515E-3</v>
      </c>
      <c r="M1643" s="1" t="s">
        <v>15626</v>
      </c>
    </row>
    <row r="1644" spans="1:13" x14ac:dyDescent="0.25">
      <c r="A1644" s="3" t="s">
        <v>1170</v>
      </c>
      <c r="B1644" s="1" t="s">
        <v>2434</v>
      </c>
      <c r="E1644" s="14">
        <v>0.14463962749999998</v>
      </c>
      <c r="F1644" s="14">
        <v>1.4002716666666667E-4</v>
      </c>
      <c r="G1644" s="14">
        <v>113.8075925117185</v>
      </c>
      <c r="H1644" s="13">
        <v>1.2951099501475599E-6</v>
      </c>
      <c r="I1644" s="13">
        <v>8.6396922551998205E-4</v>
      </c>
      <c r="J1644" s="14">
        <v>5.9695353428040159</v>
      </c>
      <c r="K1644" s="13">
        <v>1.2887067992214799E-4</v>
      </c>
      <c r="L1644" s="13">
        <v>3.7816962889386501E-3</v>
      </c>
      <c r="M1644" s="1" t="s">
        <v>15627</v>
      </c>
    </row>
    <row r="1645" spans="1:13" x14ac:dyDescent="0.25">
      <c r="A1645" s="3" t="s">
        <v>5922</v>
      </c>
      <c r="B1645" s="1" t="s">
        <v>5923</v>
      </c>
      <c r="C1645" s="1" t="s">
        <v>5924</v>
      </c>
      <c r="D1645" s="11" t="s">
        <v>5925</v>
      </c>
      <c r="E1645" s="14">
        <v>1.0729926666666667</v>
      </c>
      <c r="F1645" s="14">
        <v>0.14339818333333335</v>
      </c>
      <c r="G1645" s="14">
        <v>7.0620686808224926</v>
      </c>
      <c r="H1645" s="13">
        <v>4.31345829131311E-4</v>
      </c>
      <c r="I1645" s="13">
        <v>4.6138368580386703E-2</v>
      </c>
      <c r="J1645" s="14">
        <v>5.9712373014088564</v>
      </c>
      <c r="K1645" s="13">
        <v>9.2491613504760795E-8</v>
      </c>
      <c r="L1645" s="13">
        <v>7.2591099226392404E-6</v>
      </c>
      <c r="M1645" s="1" t="s">
        <v>13982</v>
      </c>
    </row>
    <row r="1646" spans="1:13" x14ac:dyDescent="0.25">
      <c r="A1646" s="3" t="s">
        <v>963</v>
      </c>
      <c r="B1646" s="1" t="s">
        <v>1924</v>
      </c>
      <c r="C1646" s="1" t="s">
        <v>5797</v>
      </c>
      <c r="D1646" s="11" t="s">
        <v>1670</v>
      </c>
      <c r="E1646" s="14">
        <v>3.351466666666667</v>
      </c>
      <c r="F1646" s="14">
        <v>0.42364295000000007</v>
      </c>
      <c r="G1646" s="14">
        <v>7.8466305394466138</v>
      </c>
      <c r="H1646" s="13">
        <v>1.2675086240767399E-5</v>
      </c>
      <c r="I1646" s="13">
        <v>4.06588804299553E-3</v>
      </c>
      <c r="J1646" s="14">
        <v>5.9735389677480546</v>
      </c>
      <c r="K1646" s="13">
        <v>2.20234728441179E-8</v>
      </c>
      <c r="L1646" s="13">
        <v>2.0078245830324998E-6</v>
      </c>
      <c r="M1646" s="1" t="s">
        <v>15628</v>
      </c>
    </row>
    <row r="1647" spans="1:13" x14ac:dyDescent="0.25">
      <c r="A1647" s="3" t="s">
        <v>1110</v>
      </c>
      <c r="B1647" s="1" t="s">
        <v>2405</v>
      </c>
      <c r="C1647" s="1" t="s">
        <v>5926</v>
      </c>
      <c r="D1647" s="11" t="s">
        <v>1829</v>
      </c>
      <c r="E1647" s="14">
        <v>0.29920416666666666</v>
      </c>
      <c r="F1647" s="14">
        <v>4.1510700000000005E-2</v>
      </c>
      <c r="G1647" s="14">
        <v>7.0365739421166182</v>
      </c>
      <c r="H1647" s="13">
        <v>3.8003207025277802E-5</v>
      </c>
      <c r="I1647" s="13">
        <v>8.9087331010751798E-3</v>
      </c>
      <c r="J1647" s="14">
        <v>5.9807284851014577</v>
      </c>
      <c r="K1647" s="13">
        <v>3.4857717828717899E-11</v>
      </c>
      <c r="L1647" s="13">
        <v>5.6698923271723604E-9</v>
      </c>
      <c r="M1647" s="1" t="s">
        <v>15629</v>
      </c>
    </row>
    <row r="1648" spans="1:13" x14ac:dyDescent="0.25">
      <c r="A1648" s="3" t="s">
        <v>5927</v>
      </c>
      <c r="B1648" s="1" t="s">
        <v>5928</v>
      </c>
      <c r="C1648" s="1" t="s">
        <v>5929</v>
      </c>
      <c r="D1648" s="11" t="s">
        <v>5930</v>
      </c>
      <c r="E1648" s="14">
        <v>0.43739243166666669</v>
      </c>
      <c r="F1648" s="14">
        <v>1.5534264046743334E-3</v>
      </c>
      <c r="G1648" s="14">
        <v>166.25743559753207</v>
      </c>
      <c r="H1648" s="13">
        <v>1.9614612933520101E-4</v>
      </c>
      <c r="I1648" s="13">
        <v>2.7242693328921E-2</v>
      </c>
      <c r="J1648" s="14">
        <v>5.9973440082768388</v>
      </c>
      <c r="K1648" s="13">
        <v>1.2228041348765099E-4</v>
      </c>
      <c r="L1648" s="13">
        <v>3.63761759292348E-3</v>
      </c>
      <c r="M1648" s="1" t="s">
        <v>15630</v>
      </c>
    </row>
    <row r="1649" spans="1:13" x14ac:dyDescent="0.25">
      <c r="A1649" s="3" t="s">
        <v>5931</v>
      </c>
      <c r="B1649" s="1" t="s">
        <v>5932</v>
      </c>
      <c r="E1649" s="14">
        <v>0.90901133333333339</v>
      </c>
      <c r="F1649" s="14">
        <v>0.11841866666666666</v>
      </c>
      <c r="G1649" s="14">
        <v>7.4361385937222302</v>
      </c>
      <c r="H1649" s="13">
        <v>2.8848769211570202E-4</v>
      </c>
      <c r="I1649" s="13">
        <v>3.5281017948991501E-2</v>
      </c>
      <c r="J1649" s="14">
        <v>6.0087902430497646</v>
      </c>
      <c r="K1649" s="13">
        <v>1.4674995961054299E-7</v>
      </c>
      <c r="L1649" s="13">
        <v>1.10605503971405E-5</v>
      </c>
      <c r="M1649" s="1" t="s">
        <v>15631</v>
      </c>
    </row>
    <row r="1650" spans="1:13" x14ac:dyDescent="0.25">
      <c r="A1650" s="3" t="s">
        <v>497</v>
      </c>
      <c r="B1650" s="1" t="s">
        <v>498</v>
      </c>
      <c r="E1650" s="14">
        <v>4.7738149999999999</v>
      </c>
      <c r="F1650" s="14">
        <v>0.74636499999999995</v>
      </c>
      <c r="G1650" s="14">
        <v>6.3175884273836012</v>
      </c>
      <c r="H1650" s="13">
        <v>1.77482012835547E-6</v>
      </c>
      <c r="I1650" s="13">
        <v>1.06501945644833E-3</v>
      </c>
      <c r="J1650" s="14">
        <v>6.0540105198436045</v>
      </c>
      <c r="K1650" s="13">
        <v>3.78352925391681E-22</v>
      </c>
      <c r="L1650" s="13">
        <v>3.1727790091268902E-19</v>
      </c>
      <c r="M1650" s="1" t="s">
        <v>15632</v>
      </c>
    </row>
    <row r="1651" spans="1:13" x14ac:dyDescent="0.25">
      <c r="A1651" s="3" t="s">
        <v>1103</v>
      </c>
      <c r="B1651" s="1" t="s">
        <v>2400</v>
      </c>
      <c r="E1651" s="14">
        <v>1.0243335</v>
      </c>
      <c r="F1651" s="14">
        <v>0.1592006</v>
      </c>
      <c r="G1651" s="14">
        <v>6.3189238389178586</v>
      </c>
      <c r="H1651" s="13">
        <v>5.6732452170435402E-6</v>
      </c>
      <c r="I1651" s="13">
        <v>2.30635348102274E-3</v>
      </c>
      <c r="J1651" s="14">
        <v>6.1195828038888207</v>
      </c>
      <c r="K1651" s="13">
        <v>2.23721028144698E-20</v>
      </c>
      <c r="L1651" s="13">
        <v>1.49815832674567E-17</v>
      </c>
      <c r="M1651" s="1" t="s">
        <v>15633</v>
      </c>
    </row>
    <row r="1652" spans="1:13" x14ac:dyDescent="0.25">
      <c r="A1652" s="3" t="s">
        <v>5933</v>
      </c>
      <c r="B1652" s="1" t="s">
        <v>512</v>
      </c>
      <c r="E1652" s="14">
        <v>2.0283185573666667</v>
      </c>
      <c r="F1652" s="14">
        <v>4.5883200146916669E-4</v>
      </c>
      <c r="G1652" s="14">
        <v>330.00257566560072</v>
      </c>
      <c r="H1652" s="13">
        <v>3.0436482768430099E-5</v>
      </c>
      <c r="I1652" s="13">
        <v>7.6420249978031299E-3</v>
      </c>
      <c r="J1652" s="14">
        <v>6.1786205396446814</v>
      </c>
      <c r="K1652" s="13">
        <v>9.4703330725874995E-5</v>
      </c>
      <c r="L1652" s="13">
        <v>2.9432973057181601E-3</v>
      </c>
      <c r="M1652" s="1" t="s">
        <v>15634</v>
      </c>
    </row>
    <row r="1653" spans="1:13" x14ac:dyDescent="0.25">
      <c r="A1653" s="3" t="s">
        <v>5934</v>
      </c>
      <c r="B1653" s="1" t="s">
        <v>2343</v>
      </c>
      <c r="E1653" s="14">
        <v>2.2959243333333332</v>
      </c>
      <c r="F1653" s="14">
        <v>0.30423383333333337</v>
      </c>
      <c r="G1653" s="14">
        <v>7.2832631738030713</v>
      </c>
      <c r="H1653" s="13">
        <v>4.2992256159177702E-5</v>
      </c>
      <c r="I1653" s="13">
        <v>9.7590476130375893E-3</v>
      </c>
      <c r="J1653" s="14">
        <v>6.2411148255813611</v>
      </c>
      <c r="K1653" s="13">
        <v>2.4992221127486199E-9</v>
      </c>
      <c r="L1653" s="13">
        <v>2.8474001554328899E-7</v>
      </c>
      <c r="M1653" s="1" t="s">
        <v>15635</v>
      </c>
    </row>
    <row r="1654" spans="1:13" x14ac:dyDescent="0.25">
      <c r="A1654" s="3" t="s">
        <v>5935</v>
      </c>
      <c r="B1654" s="1" t="s">
        <v>2018</v>
      </c>
      <c r="C1654" s="1" t="s">
        <v>5936</v>
      </c>
      <c r="D1654" s="11" t="s">
        <v>1892</v>
      </c>
      <c r="E1654" s="14">
        <v>0.51008075000001762</v>
      </c>
      <c r="F1654" s="14">
        <v>4.2787969051717132E-4</v>
      </c>
      <c r="G1654" s="14">
        <v>389.40413940169526</v>
      </c>
      <c r="H1654" s="13">
        <v>2.4781026138131199E-4</v>
      </c>
      <c r="I1654" s="13">
        <v>3.1762007083431E-2</v>
      </c>
      <c r="J1654" s="14">
        <v>6.2925014739898248</v>
      </c>
      <c r="K1654" s="13">
        <v>8.0400243237843295E-5</v>
      </c>
      <c r="L1654" s="13">
        <v>2.5611962495088701E-3</v>
      </c>
      <c r="M1654" s="1" t="s">
        <v>15636</v>
      </c>
    </row>
    <row r="1655" spans="1:13" x14ac:dyDescent="0.25">
      <c r="A1655" s="3" t="s">
        <v>1075</v>
      </c>
      <c r="B1655" s="1" t="s">
        <v>2377</v>
      </c>
      <c r="C1655" s="1" t="s">
        <v>5937</v>
      </c>
      <c r="D1655" s="11" t="s">
        <v>1787</v>
      </c>
      <c r="E1655" s="14">
        <v>1.3497146666666666</v>
      </c>
      <c r="F1655" s="14">
        <v>0.18608048333333335</v>
      </c>
      <c r="G1655" s="14">
        <v>7.1091232793032049</v>
      </c>
      <c r="H1655" s="13">
        <v>7.5629448022858403E-6</v>
      </c>
      <c r="I1655" s="13">
        <v>2.8103902885294198E-3</v>
      </c>
      <c r="J1655" s="14">
        <v>6.2966874542453768</v>
      </c>
      <c r="K1655" s="13">
        <v>3.9812652831682403E-12</v>
      </c>
      <c r="L1655" s="13">
        <v>7.8847688316567305E-10</v>
      </c>
      <c r="M1655" s="1" t="s">
        <v>15637</v>
      </c>
    </row>
    <row r="1656" spans="1:13" x14ac:dyDescent="0.25">
      <c r="A1656" s="3" t="s">
        <v>5938</v>
      </c>
      <c r="B1656" s="1" t="s">
        <v>5939</v>
      </c>
      <c r="C1656" s="1" t="s">
        <v>5940</v>
      </c>
      <c r="D1656" s="11" t="s">
        <v>5941</v>
      </c>
      <c r="E1656" s="14">
        <v>0.17034990421233331</v>
      </c>
      <c r="F1656" s="14">
        <v>1.0715983333333334E-4</v>
      </c>
      <c r="G1656" s="14">
        <v>155.307751838717</v>
      </c>
      <c r="H1656" s="13">
        <v>1.9285587234141199E-4</v>
      </c>
      <c r="I1656" s="13">
        <v>2.6964346967333502E-2</v>
      </c>
      <c r="J1656" s="14">
        <v>6.3707351099865663</v>
      </c>
      <c r="K1656" s="13">
        <v>7.2511897934146496E-5</v>
      </c>
      <c r="L1656" s="13">
        <v>2.3435946123285499E-3</v>
      </c>
      <c r="M1656" s="1" t="s">
        <v>15638</v>
      </c>
    </row>
    <row r="1657" spans="1:13" x14ac:dyDescent="0.25">
      <c r="A1657" s="3" t="s">
        <v>1057</v>
      </c>
      <c r="B1657" s="1" t="s">
        <v>2362</v>
      </c>
      <c r="C1657" s="1" t="s">
        <v>5942</v>
      </c>
      <c r="D1657" s="11" t="s">
        <v>1768</v>
      </c>
      <c r="E1657" s="14">
        <v>1.4664066666666669</v>
      </c>
      <c r="F1657" s="14">
        <v>0.19771125000000001</v>
      </c>
      <c r="G1657" s="14">
        <v>7.2655024570568392</v>
      </c>
      <c r="H1657" s="13">
        <v>5.8610378097870898E-6</v>
      </c>
      <c r="I1657" s="13">
        <v>2.3484410764039901E-3</v>
      </c>
      <c r="J1657" s="14">
        <v>6.4099285657449823</v>
      </c>
      <c r="K1657" s="13">
        <v>5.3066095614648098E-13</v>
      </c>
      <c r="L1657" s="13">
        <v>1.2260796649119601E-10</v>
      </c>
      <c r="M1657" s="1" t="s">
        <v>15639</v>
      </c>
    </row>
    <row r="1658" spans="1:13" x14ac:dyDescent="0.25">
      <c r="A1658" s="3" t="s">
        <v>5943</v>
      </c>
      <c r="B1658" s="1" t="s">
        <v>5944</v>
      </c>
      <c r="C1658" s="1" t="s">
        <v>5945</v>
      </c>
      <c r="D1658" s="11" t="s">
        <v>5946</v>
      </c>
      <c r="E1658" s="14">
        <v>0.11482772450833334</v>
      </c>
      <c r="F1658" s="14">
        <v>7.4532293654568563E-6</v>
      </c>
      <c r="G1658" s="14">
        <v>129.60764928382341</v>
      </c>
      <c r="H1658" s="13">
        <v>4.4194482906514599E-5</v>
      </c>
      <c r="I1658" s="13">
        <v>9.9217335663534505E-3</v>
      </c>
      <c r="J1658" s="14">
        <v>6.4177631804174338</v>
      </c>
      <c r="K1658" s="13">
        <v>6.7669814549287997E-5</v>
      </c>
      <c r="L1658" s="13">
        <v>2.2077958912992699E-3</v>
      </c>
      <c r="M1658" s="1" t="s">
        <v>15640</v>
      </c>
    </row>
    <row r="1659" spans="1:13" x14ac:dyDescent="0.25">
      <c r="A1659" s="3" t="s">
        <v>1177</v>
      </c>
      <c r="B1659" s="1" t="s">
        <v>2440</v>
      </c>
      <c r="C1659" s="1" t="s">
        <v>3598</v>
      </c>
      <c r="D1659" s="11" t="s">
        <v>1895</v>
      </c>
      <c r="E1659" s="14">
        <v>0.52221978668333335</v>
      </c>
      <c r="F1659" s="14">
        <v>2.8342750000000005E-6</v>
      </c>
      <c r="G1659" s="14">
        <v>181.46031825596961</v>
      </c>
      <c r="H1659" s="13">
        <v>3.6641727663946002E-5</v>
      </c>
      <c r="I1659" s="13">
        <v>8.68699862944005E-3</v>
      </c>
      <c r="J1659" s="14">
        <v>6.4514117015749992</v>
      </c>
      <c r="K1659" s="13">
        <v>6.4727949187502095E-5</v>
      </c>
      <c r="L1659" s="13">
        <v>2.13199114163874E-3</v>
      </c>
      <c r="M1659" s="1" t="s">
        <v>15641</v>
      </c>
    </row>
    <row r="1660" spans="1:13" x14ac:dyDescent="0.25">
      <c r="A1660" s="3" t="s">
        <v>5947</v>
      </c>
      <c r="B1660" s="1" t="s">
        <v>5948</v>
      </c>
      <c r="C1660" s="1" t="s">
        <v>4821</v>
      </c>
      <c r="D1660" s="11" t="s">
        <v>4822</v>
      </c>
      <c r="E1660" s="14">
        <v>0.42696336458333334</v>
      </c>
      <c r="F1660" s="14">
        <v>9.2914449999999997E-4</v>
      </c>
      <c r="G1660" s="14">
        <v>235.43286433036951</v>
      </c>
      <c r="H1660" s="13">
        <v>1.24179751845508E-4</v>
      </c>
      <c r="I1660" s="13">
        <v>1.9941105733296299E-2</v>
      </c>
      <c r="J1660" s="14">
        <v>6.4599208823011507</v>
      </c>
      <c r="K1660" s="13">
        <v>6.3757162067761195E-5</v>
      </c>
      <c r="L1660" s="13">
        <v>2.1022473112261202E-3</v>
      </c>
      <c r="M1660" s="1" t="s">
        <v>15642</v>
      </c>
    </row>
    <row r="1661" spans="1:13" x14ac:dyDescent="0.25">
      <c r="A1661" s="3" t="s">
        <v>1050</v>
      </c>
      <c r="B1661" s="1" t="s">
        <v>2356</v>
      </c>
      <c r="C1661" s="1" t="s">
        <v>5949</v>
      </c>
      <c r="D1661" s="11" t="s">
        <v>1762</v>
      </c>
      <c r="E1661" s="14">
        <v>0.60177516666666664</v>
      </c>
      <c r="F1661" s="14">
        <v>6.9125033333333336E-2</v>
      </c>
      <c r="G1661" s="14">
        <v>8.5937153630434064</v>
      </c>
      <c r="H1661" s="13">
        <v>1.59387681304779E-5</v>
      </c>
      <c r="I1661" s="13">
        <v>4.8475123969475504E-3</v>
      </c>
      <c r="J1661" s="14">
        <v>6.4638793452146421</v>
      </c>
      <c r="K1661" s="13">
        <v>9.5201732858724806E-9</v>
      </c>
      <c r="L1661" s="13">
        <v>9.5081198475920804E-7</v>
      </c>
      <c r="M1661" s="1" t="s">
        <v>15643</v>
      </c>
    </row>
    <row r="1662" spans="1:13" x14ac:dyDescent="0.25">
      <c r="A1662" s="3" t="s">
        <v>5950</v>
      </c>
      <c r="B1662" s="1" t="s">
        <v>5951</v>
      </c>
      <c r="C1662" s="1" t="s">
        <v>5952</v>
      </c>
      <c r="D1662" s="11" t="s">
        <v>5953</v>
      </c>
      <c r="E1662" s="14">
        <v>0.36324466666666666</v>
      </c>
      <c r="F1662" s="14">
        <v>4.0303866666666667E-2</v>
      </c>
      <c r="G1662" s="14">
        <v>8.6255984925656204</v>
      </c>
      <c r="H1662" s="13">
        <v>1.84992137682721E-4</v>
      </c>
      <c r="I1662" s="13">
        <v>2.6304141069142601E-2</v>
      </c>
      <c r="J1662" s="14">
        <v>6.4956548366163123</v>
      </c>
      <c r="K1662" s="13">
        <v>1.2365506171493899E-7</v>
      </c>
      <c r="L1662" s="13">
        <v>9.5439970601574799E-6</v>
      </c>
      <c r="M1662" s="1" t="s">
        <v>15644</v>
      </c>
    </row>
    <row r="1663" spans="1:13" x14ac:dyDescent="0.25">
      <c r="A1663" s="3" t="s">
        <v>5954</v>
      </c>
      <c r="B1663" s="1" t="s">
        <v>5955</v>
      </c>
      <c r="C1663" s="1" t="s">
        <v>5956</v>
      </c>
      <c r="D1663" s="11" t="s">
        <v>5957</v>
      </c>
      <c r="E1663" s="14">
        <v>0.23300821083333334</v>
      </c>
      <c r="F1663" s="14">
        <v>3.3229266666666664E-5</v>
      </c>
      <c r="G1663" s="14">
        <v>296.59438024139882</v>
      </c>
      <c r="H1663" s="13">
        <v>5.4635627733535001E-5</v>
      </c>
      <c r="I1663" s="13">
        <v>1.15161802558005E-2</v>
      </c>
      <c r="J1663" s="14">
        <v>6.5127410475580412</v>
      </c>
      <c r="K1663" s="13">
        <v>5.9373007778142797E-5</v>
      </c>
      <c r="L1663" s="13">
        <v>1.9744759950000301E-3</v>
      </c>
      <c r="M1663" s="1" t="s">
        <v>15645</v>
      </c>
    </row>
    <row r="1664" spans="1:13" x14ac:dyDescent="0.25">
      <c r="A1664" s="3" t="s">
        <v>5958</v>
      </c>
      <c r="B1664" s="1" t="s">
        <v>5576</v>
      </c>
      <c r="C1664" s="1" t="s">
        <v>5577</v>
      </c>
      <c r="D1664" s="11" t="s">
        <v>5578</v>
      </c>
      <c r="E1664" s="14">
        <v>0.17573966028333332</v>
      </c>
      <c r="F1664" s="14">
        <v>2.1612092789443337E-4</v>
      </c>
      <c r="G1664" s="14">
        <v>196.75605946042236</v>
      </c>
      <c r="H1664" s="13">
        <v>4.1612187181122898E-4</v>
      </c>
      <c r="I1664" s="13">
        <v>4.5079810755671801E-2</v>
      </c>
      <c r="J1664" s="14">
        <v>6.5306232588095101</v>
      </c>
      <c r="K1664" s="13">
        <v>5.79470460621316E-5</v>
      </c>
      <c r="L1664" s="13">
        <v>1.93457998777066E-3</v>
      </c>
      <c r="M1664" s="1" t="s">
        <v>15646</v>
      </c>
    </row>
    <row r="1665" spans="1:13" x14ac:dyDescent="0.25">
      <c r="A1665" s="3" t="s">
        <v>5959</v>
      </c>
      <c r="B1665" s="1" t="s">
        <v>5960</v>
      </c>
      <c r="E1665" s="14">
        <v>8.4689673598833337E-2</v>
      </c>
      <c r="F1665" s="14">
        <v>1.9418381168779422E-4</v>
      </c>
      <c r="G1665" s="14">
        <v>142.77663729797348</v>
      </c>
      <c r="H1665" s="13">
        <v>2.84407711752993E-4</v>
      </c>
      <c r="I1665" s="13">
        <v>3.4867050996580197E-2</v>
      </c>
      <c r="J1665" s="14">
        <v>6.5742886560651819</v>
      </c>
      <c r="K1665" s="13">
        <v>5.45318805160206E-5</v>
      </c>
      <c r="L1665" s="13">
        <v>1.84378369131574E-3</v>
      </c>
      <c r="M1665" s="1" t="s">
        <v>15647</v>
      </c>
    </row>
    <row r="1666" spans="1:13" x14ac:dyDescent="0.25">
      <c r="A1666" s="3" t="s">
        <v>1112</v>
      </c>
      <c r="B1666" s="1" t="s">
        <v>2408</v>
      </c>
      <c r="C1666" s="1" t="s">
        <v>5961</v>
      </c>
      <c r="D1666" s="11" t="s">
        <v>1831</v>
      </c>
      <c r="E1666" s="14">
        <v>0.21007253333333334</v>
      </c>
      <c r="F1666" s="14">
        <v>2.5745365000000003E-2</v>
      </c>
      <c r="G1666" s="14">
        <v>7.9539052342292909</v>
      </c>
      <c r="H1666" s="13">
        <v>5.8076879526622801E-5</v>
      </c>
      <c r="I1666" s="13">
        <v>1.1942460654297399E-2</v>
      </c>
      <c r="J1666" s="14">
        <v>6.5832003918160451</v>
      </c>
      <c r="K1666" s="13">
        <v>7.9811811730501799E-10</v>
      </c>
      <c r="L1666" s="13">
        <v>1.00392473777008E-7</v>
      </c>
      <c r="M1666" s="1" t="s">
        <v>15648</v>
      </c>
    </row>
    <row r="1667" spans="1:13" x14ac:dyDescent="0.25">
      <c r="A1667" s="3" t="s">
        <v>1106</v>
      </c>
      <c r="B1667" s="1" t="s">
        <v>2402</v>
      </c>
      <c r="E1667" s="14">
        <v>2.8434913333333331</v>
      </c>
      <c r="F1667" s="14">
        <v>0.20252930000000002</v>
      </c>
      <c r="G1667" s="14">
        <v>13.868536268457921</v>
      </c>
      <c r="H1667" s="13">
        <v>3.3475147650892601E-4</v>
      </c>
      <c r="I1667" s="13">
        <v>3.8891020311595102E-2</v>
      </c>
      <c r="J1667" s="14">
        <v>6.6172376767335184</v>
      </c>
      <c r="K1667" s="13">
        <v>6.1186965978295796E-6</v>
      </c>
      <c r="L1667" s="13">
        <v>2.8837494517426501E-4</v>
      </c>
      <c r="M1667" s="1" t="s">
        <v>15649</v>
      </c>
    </row>
    <row r="1668" spans="1:13" x14ac:dyDescent="0.25">
      <c r="A1668" s="3" t="s">
        <v>5962</v>
      </c>
      <c r="B1668" s="1" t="s">
        <v>5963</v>
      </c>
      <c r="C1668" s="1" t="s">
        <v>5964</v>
      </c>
      <c r="D1668" s="11" t="s">
        <v>5965</v>
      </c>
      <c r="E1668" s="14">
        <v>0.25968588975000001</v>
      </c>
      <c r="F1668" s="14">
        <v>9.5543915339256299E-5</v>
      </c>
      <c r="G1668" s="14">
        <v>442.31212396982801</v>
      </c>
      <c r="H1668" s="13">
        <v>3.6235722685641698E-6</v>
      </c>
      <c r="I1668" s="13">
        <v>1.66465317238819E-3</v>
      </c>
      <c r="J1668" s="14">
        <v>6.6844173162753941</v>
      </c>
      <c r="K1668" s="13">
        <v>4.6783062453959101E-5</v>
      </c>
      <c r="L1668" s="13">
        <v>1.62366182674848E-3</v>
      </c>
      <c r="M1668" s="1" t="s">
        <v>15650</v>
      </c>
    </row>
    <row r="1669" spans="1:13" x14ac:dyDescent="0.25">
      <c r="A1669" s="3" t="s">
        <v>499</v>
      </c>
      <c r="B1669" s="1" t="s">
        <v>500</v>
      </c>
      <c r="C1669" s="1" t="s">
        <v>501</v>
      </c>
      <c r="D1669" s="11" t="s">
        <v>502</v>
      </c>
      <c r="E1669" s="14">
        <v>11.637396666666666</v>
      </c>
      <c r="F1669" s="14">
        <v>1.429227</v>
      </c>
      <c r="G1669" s="14">
        <v>8.0524923251845664</v>
      </c>
      <c r="H1669" s="13">
        <v>4.0015558480699103E-7</v>
      </c>
      <c r="I1669" s="13">
        <v>3.6366313527948398E-4</v>
      </c>
      <c r="J1669" s="14">
        <v>6.7954978690456116</v>
      </c>
      <c r="K1669" s="13">
        <v>2.4524357992153301E-13</v>
      </c>
      <c r="L1669" s="13">
        <v>5.9758541639414E-11</v>
      </c>
      <c r="M1669" s="1" t="s">
        <v>15651</v>
      </c>
    </row>
    <row r="1670" spans="1:13" x14ac:dyDescent="0.25">
      <c r="A1670" s="3" t="s">
        <v>5966</v>
      </c>
      <c r="B1670" s="1" t="s">
        <v>2057</v>
      </c>
      <c r="C1670" s="1" t="s">
        <v>5967</v>
      </c>
      <c r="D1670" s="11" t="s">
        <v>5968</v>
      </c>
      <c r="E1670" s="14">
        <v>0.28333834105658329</v>
      </c>
      <c r="F1670" s="14">
        <v>1.5631538877702207E-4</v>
      </c>
      <c r="G1670" s="14">
        <v>214.2692206413258</v>
      </c>
      <c r="H1670" s="13">
        <v>4.3871341357504799E-4</v>
      </c>
      <c r="I1670" s="13">
        <v>4.6577931437421997E-2</v>
      </c>
      <c r="J1670" s="14">
        <v>6.8158336537201833</v>
      </c>
      <c r="K1670" s="13">
        <v>3.9077990461436601E-5</v>
      </c>
      <c r="L1670" s="13">
        <v>1.3887478588523901E-3</v>
      </c>
      <c r="M1670" s="1" t="s">
        <v>15652</v>
      </c>
    </row>
    <row r="1671" spans="1:13" x14ac:dyDescent="0.25">
      <c r="A1671" s="3" t="s">
        <v>5969</v>
      </c>
      <c r="B1671" s="1" t="s">
        <v>10</v>
      </c>
      <c r="E1671" s="14">
        <v>2.1052476666666666</v>
      </c>
      <c r="F1671" s="14">
        <v>9.8013016666666661E-2</v>
      </c>
      <c r="G1671" s="14">
        <v>20.371503512038149</v>
      </c>
      <c r="H1671" s="13">
        <v>2.01279707157963E-4</v>
      </c>
      <c r="I1671" s="13">
        <v>2.7633819894051399E-2</v>
      </c>
      <c r="J1671" s="14">
        <v>6.8223851688613522</v>
      </c>
      <c r="K1671" s="13">
        <v>1.65194998905032E-5</v>
      </c>
      <c r="L1671" s="13">
        <v>6.6703227770915799E-4</v>
      </c>
      <c r="M1671" s="1" t="s">
        <v>15653</v>
      </c>
    </row>
    <row r="1672" spans="1:13" x14ac:dyDescent="0.25">
      <c r="A1672" s="3" t="s">
        <v>1174</v>
      </c>
      <c r="B1672" s="1" t="s">
        <v>2438</v>
      </c>
      <c r="C1672" s="1" t="s">
        <v>5936</v>
      </c>
      <c r="D1672" s="11" t="s">
        <v>1892</v>
      </c>
      <c r="E1672" s="14">
        <v>0.12291760666666667</v>
      </c>
      <c r="F1672" s="14">
        <v>9.8651315050000011E-4</v>
      </c>
      <c r="G1672" s="14">
        <v>71.542045294531263</v>
      </c>
      <c r="H1672" s="13">
        <v>3.00537504652007E-5</v>
      </c>
      <c r="I1672" s="13">
        <v>7.5686568566127503E-3</v>
      </c>
      <c r="J1672" s="14">
        <v>6.8752587363160824</v>
      </c>
      <c r="K1672" s="13">
        <v>3.5836716640605E-5</v>
      </c>
      <c r="L1672" s="13">
        <v>1.2904267923948901E-3</v>
      </c>
      <c r="M1672" s="1" t="s">
        <v>15654</v>
      </c>
    </row>
    <row r="1673" spans="1:13" x14ac:dyDescent="0.25">
      <c r="A1673" s="3" t="s">
        <v>5970</v>
      </c>
      <c r="B1673" s="1" t="s">
        <v>5971</v>
      </c>
      <c r="C1673" s="1" t="s">
        <v>5972</v>
      </c>
      <c r="D1673" s="11" t="s">
        <v>5973</v>
      </c>
      <c r="E1673" s="14">
        <v>0.2019127804833333</v>
      </c>
      <c r="F1673" s="14">
        <v>3.6906848333333333E-4</v>
      </c>
      <c r="G1673" s="14">
        <v>159.58077335474883</v>
      </c>
      <c r="H1673" s="13">
        <v>1.1302788384093E-4</v>
      </c>
      <c r="I1673" s="13">
        <v>1.87505185871828E-2</v>
      </c>
      <c r="J1673" s="14">
        <v>6.890458762603811</v>
      </c>
      <c r="K1673" s="13">
        <v>3.5258371473405103E-5</v>
      </c>
      <c r="L1673" s="13">
        <v>1.27403716362092E-3</v>
      </c>
      <c r="M1673" s="1" t="s">
        <v>15655</v>
      </c>
    </row>
    <row r="1674" spans="1:13" x14ac:dyDescent="0.25">
      <c r="A1674" s="3" t="s">
        <v>1098</v>
      </c>
      <c r="B1674" s="1" t="s">
        <v>10</v>
      </c>
      <c r="E1674" s="14">
        <v>1.8494101666666667</v>
      </c>
      <c r="F1674" s="14">
        <v>0.14242370000000001</v>
      </c>
      <c r="G1674" s="14">
        <v>12.819122747026682</v>
      </c>
      <c r="H1674" s="13">
        <v>2.9943426787269902E-4</v>
      </c>
      <c r="I1674" s="13">
        <v>3.6266102081365999E-2</v>
      </c>
      <c r="J1674" s="14">
        <v>6.9150381881963368</v>
      </c>
      <c r="K1674" s="13">
        <v>1.39736699041662E-6</v>
      </c>
      <c r="L1674" s="13">
        <v>8.0141536784941099E-5</v>
      </c>
      <c r="M1674" s="1" t="s">
        <v>15656</v>
      </c>
    </row>
    <row r="1675" spans="1:13" x14ac:dyDescent="0.25">
      <c r="A1675" s="3" t="s">
        <v>5974</v>
      </c>
      <c r="B1675" s="1" t="s">
        <v>5975</v>
      </c>
      <c r="C1675" s="1" t="s">
        <v>5976</v>
      </c>
      <c r="D1675" s="11" t="s">
        <v>5977</v>
      </c>
      <c r="E1675" s="14">
        <v>1.1214327736666667</v>
      </c>
      <c r="F1675" s="14">
        <v>1.6041025375933334E-3</v>
      </c>
      <c r="G1675" s="14">
        <v>304.14168854126399</v>
      </c>
      <c r="H1675" s="13">
        <v>2.4735184535140198E-4</v>
      </c>
      <c r="I1675" s="13">
        <v>3.1746049007577999E-2</v>
      </c>
      <c r="J1675" s="14">
        <v>6.9306923441606028</v>
      </c>
      <c r="K1675" s="13">
        <v>3.3480019500189398E-5</v>
      </c>
      <c r="L1675" s="13">
        <v>1.22163354571408E-3</v>
      </c>
      <c r="M1675" s="1" t="s">
        <v>15657</v>
      </c>
    </row>
    <row r="1676" spans="1:13" x14ac:dyDescent="0.25">
      <c r="A1676" s="3" t="s">
        <v>5978</v>
      </c>
      <c r="B1676" s="1" t="s">
        <v>5979</v>
      </c>
      <c r="C1676" s="1" t="s">
        <v>5980</v>
      </c>
      <c r="D1676" s="11" t="s">
        <v>5981</v>
      </c>
      <c r="E1676" s="14">
        <v>0.21434066283333333</v>
      </c>
      <c r="F1676" s="14">
        <v>2.1170401970415279E-5</v>
      </c>
      <c r="G1676" s="14">
        <v>242.54149819590077</v>
      </c>
      <c r="H1676" s="13">
        <v>1.97035794506675E-4</v>
      </c>
      <c r="I1676" s="13">
        <v>2.7324647163905098E-2</v>
      </c>
      <c r="J1676" s="14">
        <v>6.9448213688947842</v>
      </c>
      <c r="K1676" s="13">
        <v>3.2761739903580997E-5</v>
      </c>
      <c r="L1676" s="13">
        <v>1.1987139440664801E-3</v>
      </c>
      <c r="M1676" s="1" t="s">
        <v>15658</v>
      </c>
    </row>
    <row r="1677" spans="1:13" x14ac:dyDescent="0.25">
      <c r="A1677" s="3" t="s">
        <v>5982</v>
      </c>
      <c r="B1677" s="1" t="s">
        <v>5983</v>
      </c>
      <c r="E1677" s="14">
        <v>0.20072076666666663</v>
      </c>
      <c r="F1677" s="14">
        <v>2.1134866666666668E-2</v>
      </c>
      <c r="G1677" s="14">
        <v>9.1898824022142271</v>
      </c>
      <c r="H1677" s="13">
        <v>7.3524447633754102E-5</v>
      </c>
      <c r="I1677" s="13">
        <v>1.4088722077902601E-2</v>
      </c>
      <c r="J1677" s="14">
        <v>7.0111859837710719</v>
      </c>
      <c r="K1677" s="13">
        <v>5.3402459202487502E-8</v>
      </c>
      <c r="L1677" s="13">
        <v>4.47015081608448E-6</v>
      </c>
      <c r="M1677" s="1" t="s">
        <v>15659</v>
      </c>
    </row>
    <row r="1678" spans="1:13" x14ac:dyDescent="0.25">
      <c r="A1678" s="3" t="s">
        <v>5984</v>
      </c>
      <c r="B1678" s="1" t="s">
        <v>5985</v>
      </c>
      <c r="E1678" s="14">
        <v>0.58939866666666674</v>
      </c>
      <c r="F1678" s="14">
        <v>5.3402066666666657E-2</v>
      </c>
      <c r="G1678" s="14">
        <v>10.171438690150334</v>
      </c>
      <c r="H1678" s="13">
        <v>3.0123280226719801E-4</v>
      </c>
      <c r="I1678" s="13">
        <v>3.6378538176543698E-2</v>
      </c>
      <c r="J1678" s="14">
        <v>7.0505948557675699</v>
      </c>
      <c r="K1678" s="13">
        <v>3.1991125742421699E-7</v>
      </c>
      <c r="L1678" s="13">
        <v>2.1719897639358799E-5</v>
      </c>
      <c r="M1678" s="1" t="s">
        <v>15660</v>
      </c>
    </row>
    <row r="1679" spans="1:13" x14ac:dyDescent="0.25">
      <c r="A1679" s="3" t="s">
        <v>5986</v>
      </c>
      <c r="B1679" s="1" t="s">
        <v>5987</v>
      </c>
      <c r="C1679" s="1" t="s">
        <v>5988</v>
      </c>
      <c r="D1679" s="11" t="s">
        <v>5989</v>
      </c>
      <c r="E1679" s="14">
        <v>0.21684361706666663</v>
      </c>
      <c r="F1679" s="14">
        <v>4.1618473166666669E-5</v>
      </c>
      <c r="G1679" s="14">
        <v>405.23574157492402</v>
      </c>
      <c r="H1679" s="13">
        <v>3.0282143368956098E-4</v>
      </c>
      <c r="I1679" s="13">
        <v>3.65176443328619E-2</v>
      </c>
      <c r="J1679" s="14">
        <v>7.0736763429384277</v>
      </c>
      <c r="K1679" s="13">
        <v>2.7614693160720899E-5</v>
      </c>
      <c r="L1679" s="13">
        <v>1.03604629938985E-3</v>
      </c>
      <c r="M1679" s="1" t="s">
        <v>15661</v>
      </c>
    </row>
    <row r="1680" spans="1:13" x14ac:dyDescent="0.25">
      <c r="A1680" s="3" t="s">
        <v>1090</v>
      </c>
      <c r="B1680" s="1" t="s">
        <v>2390</v>
      </c>
      <c r="C1680" s="1" t="s">
        <v>5990</v>
      </c>
      <c r="D1680" s="11" t="s">
        <v>1810</v>
      </c>
      <c r="E1680" s="14">
        <v>3.3299566666666665</v>
      </c>
      <c r="F1680" s="14">
        <v>0.20016366666667149</v>
      </c>
      <c r="G1680" s="14">
        <v>16.486196588173712</v>
      </c>
      <c r="H1680" s="13">
        <v>1.6077500334709099E-4</v>
      </c>
      <c r="I1680" s="13">
        <v>2.397573964896E-2</v>
      </c>
      <c r="J1680" s="14">
        <v>7.0984901698817513</v>
      </c>
      <c r="K1680" s="13">
        <v>3.7823101153811201E-6</v>
      </c>
      <c r="L1680" s="13">
        <v>1.90408323504546E-4</v>
      </c>
      <c r="M1680" s="1" t="s">
        <v>15662</v>
      </c>
    </row>
    <row r="1681" spans="1:13" x14ac:dyDescent="0.25">
      <c r="A1681" s="3" t="s">
        <v>530</v>
      </c>
      <c r="B1681" s="1" t="s">
        <v>531</v>
      </c>
      <c r="C1681" s="1" t="s">
        <v>524</v>
      </c>
      <c r="D1681" s="11" t="s">
        <v>525</v>
      </c>
      <c r="E1681" s="14">
        <v>2.0379575000000005</v>
      </c>
      <c r="F1681" s="14">
        <v>0.24637600000000001</v>
      </c>
      <c r="G1681" s="14">
        <v>8.1133168724887188</v>
      </c>
      <c r="H1681" s="13">
        <v>3.2367343708078202E-7</v>
      </c>
      <c r="I1681" s="13">
        <v>3.04071191846339E-4</v>
      </c>
      <c r="J1681" s="14">
        <v>7.1731197556116753</v>
      </c>
      <c r="K1681" s="13">
        <v>2.9338968896110198E-17</v>
      </c>
      <c r="L1681" s="13">
        <v>1.2942795747809099E-14</v>
      </c>
      <c r="M1681" s="1" t="s">
        <v>15663</v>
      </c>
    </row>
    <row r="1682" spans="1:13" x14ac:dyDescent="0.25">
      <c r="A1682" s="3" t="s">
        <v>1093</v>
      </c>
      <c r="B1682" s="1" t="s">
        <v>512</v>
      </c>
      <c r="E1682" s="14">
        <v>5.4365899999999998</v>
      </c>
      <c r="F1682" s="14">
        <v>0.50786433333405157</v>
      </c>
      <c r="G1682" s="14">
        <v>10.642351190883533</v>
      </c>
      <c r="H1682" s="13">
        <v>8.7397834558050505E-5</v>
      </c>
      <c r="I1682" s="13">
        <v>1.58786959091189E-2</v>
      </c>
      <c r="J1682" s="14">
        <v>7.4073648546564197</v>
      </c>
      <c r="K1682" s="13">
        <v>8.0024966997254594E-9</v>
      </c>
      <c r="L1682" s="13">
        <v>8.1586900088044404E-7</v>
      </c>
      <c r="M1682" s="1" t="s">
        <v>15664</v>
      </c>
    </row>
    <row r="1683" spans="1:13" x14ac:dyDescent="0.25">
      <c r="A1683" s="3" t="s">
        <v>5991</v>
      </c>
      <c r="B1683" s="1" t="s">
        <v>5992</v>
      </c>
      <c r="C1683" s="1" t="s">
        <v>5993</v>
      </c>
      <c r="D1683" s="11" t="s">
        <v>5994</v>
      </c>
      <c r="E1683" s="14">
        <v>5.8102866666666664</v>
      </c>
      <c r="F1683" s="14">
        <v>0.61915900000000001</v>
      </c>
      <c r="G1683" s="14">
        <v>9.3633612671603537</v>
      </c>
      <c r="H1683" s="13">
        <v>4.8201569681841002E-5</v>
      </c>
      <c r="I1683" s="13">
        <v>1.0587040037912601E-2</v>
      </c>
      <c r="J1683" s="14">
        <v>7.4405245025312325</v>
      </c>
      <c r="K1683" s="13">
        <v>4.2067665727377203E-12</v>
      </c>
      <c r="L1683" s="13">
        <v>8.2610600448011196E-10</v>
      </c>
      <c r="M1683" s="1" t="s">
        <v>15665</v>
      </c>
    </row>
    <row r="1684" spans="1:13" x14ac:dyDescent="0.25">
      <c r="A1684" s="3" t="s">
        <v>5995</v>
      </c>
      <c r="B1684" s="1" t="s">
        <v>5996</v>
      </c>
      <c r="C1684" s="1" t="s">
        <v>5997</v>
      </c>
      <c r="D1684" s="11" t="s">
        <v>5998</v>
      </c>
      <c r="E1684" s="14">
        <v>0.95480116666666681</v>
      </c>
      <c r="F1684" s="14">
        <v>1.6315971237013702E-2</v>
      </c>
      <c r="G1684" s="14">
        <v>57.237699111065531</v>
      </c>
      <c r="H1684" s="13">
        <v>1.80479319150795E-4</v>
      </c>
      <c r="I1684" s="13">
        <v>2.5876661336674999E-2</v>
      </c>
      <c r="J1684" s="14">
        <v>7.479899275154029</v>
      </c>
      <c r="K1684" s="13">
        <v>1.3773687185371999E-5</v>
      </c>
      <c r="L1684" s="13">
        <v>5.7466712263056798E-4</v>
      </c>
      <c r="M1684" s="1" t="s">
        <v>15666</v>
      </c>
    </row>
    <row r="1685" spans="1:13" x14ac:dyDescent="0.25">
      <c r="A1685" s="3" t="s">
        <v>5999</v>
      </c>
      <c r="B1685" s="1" t="s">
        <v>6000</v>
      </c>
      <c r="C1685" s="1" t="s">
        <v>6001</v>
      </c>
      <c r="D1685" s="11" t="s">
        <v>6002</v>
      </c>
      <c r="E1685" s="14">
        <v>0.32431833333333332</v>
      </c>
      <c r="F1685" s="14">
        <v>3.6705266666666667E-2</v>
      </c>
      <c r="G1685" s="14">
        <v>8.6089942393518069</v>
      </c>
      <c r="H1685" s="13">
        <v>9.2375344825558395E-6</v>
      </c>
      <c r="I1685" s="13">
        <v>3.2275726348441002E-3</v>
      </c>
      <c r="J1685" s="14">
        <v>7.522701161443357</v>
      </c>
      <c r="K1685" s="13">
        <v>1.16697074983841E-12</v>
      </c>
      <c r="L1685" s="13">
        <v>2.5862850318204502E-10</v>
      </c>
      <c r="M1685" s="1" t="s">
        <v>15667</v>
      </c>
    </row>
    <row r="1686" spans="1:13" x14ac:dyDescent="0.25">
      <c r="A1686" s="3" t="s">
        <v>532</v>
      </c>
      <c r="B1686" s="1" t="s">
        <v>533</v>
      </c>
      <c r="C1686" s="1" t="s">
        <v>534</v>
      </c>
      <c r="D1686" s="11" t="s">
        <v>535</v>
      </c>
      <c r="E1686" s="14">
        <v>2.3657083333333335</v>
      </c>
      <c r="F1686" s="14">
        <v>0.27307433333333336</v>
      </c>
      <c r="G1686" s="14">
        <v>8.482323111527533</v>
      </c>
      <c r="H1686" s="13">
        <v>2.1322399458309E-7</v>
      </c>
      <c r="I1686" s="13">
        <v>2.2662277356473001E-4</v>
      </c>
      <c r="J1686" s="14">
        <v>7.5461332755652988</v>
      </c>
      <c r="K1686" s="13">
        <v>3.38198324553228E-18</v>
      </c>
      <c r="L1686" s="13">
        <v>1.66561780137902E-15</v>
      </c>
      <c r="M1686" s="1" t="s">
        <v>15668</v>
      </c>
    </row>
    <row r="1687" spans="1:13" x14ac:dyDescent="0.25">
      <c r="A1687" s="3" t="s">
        <v>6003</v>
      </c>
      <c r="B1687" s="1" t="s">
        <v>6004</v>
      </c>
      <c r="C1687" s="1" t="s">
        <v>6005</v>
      </c>
      <c r="D1687" s="11" t="s">
        <v>6006</v>
      </c>
      <c r="E1687" s="14">
        <v>0.28428633341532411</v>
      </c>
      <c r="F1687" s="14">
        <v>1.5654383581666667E-4</v>
      </c>
      <c r="G1687" s="14">
        <v>284.30822362973157</v>
      </c>
      <c r="H1687" s="13">
        <v>3.1519462738154101E-4</v>
      </c>
      <c r="I1687" s="13">
        <v>3.7522671279597498E-2</v>
      </c>
      <c r="J1687" s="14">
        <v>7.5910559468771046</v>
      </c>
      <c r="K1687" s="13">
        <v>1.38633881633899E-5</v>
      </c>
      <c r="L1687" s="13">
        <v>5.7753544109290299E-4</v>
      </c>
      <c r="M1687" s="1" t="s">
        <v>15669</v>
      </c>
    </row>
    <row r="1688" spans="1:13" x14ac:dyDescent="0.25">
      <c r="A1688" s="3" t="s">
        <v>6007</v>
      </c>
      <c r="B1688" s="1" t="s">
        <v>6008</v>
      </c>
      <c r="C1688" s="1" t="s">
        <v>6009</v>
      </c>
      <c r="D1688" s="11" t="s">
        <v>6010</v>
      </c>
      <c r="E1688" s="14">
        <v>0.33102298433333327</v>
      </c>
      <c r="F1688" s="14">
        <v>2.3407263379543499E-4</v>
      </c>
      <c r="G1688" s="14">
        <v>472.43895533847422</v>
      </c>
      <c r="H1688" s="13">
        <v>6.7717608589070593E-5</v>
      </c>
      <c r="I1688" s="13">
        <v>1.3342975461427001E-2</v>
      </c>
      <c r="J1688" s="14">
        <v>7.6664650438381114</v>
      </c>
      <c r="K1688" s="13">
        <v>1.2669820979616301E-5</v>
      </c>
      <c r="L1688" s="13">
        <v>5.3630390014763299E-4</v>
      </c>
      <c r="M1688" s="1" t="s">
        <v>15670</v>
      </c>
    </row>
    <row r="1689" spans="1:13" x14ac:dyDescent="0.25">
      <c r="A1689" s="3" t="s">
        <v>938</v>
      </c>
      <c r="B1689" s="1" t="s">
        <v>278</v>
      </c>
      <c r="C1689" s="1" t="s">
        <v>279</v>
      </c>
      <c r="D1689" s="11" t="s">
        <v>280</v>
      </c>
      <c r="E1689" s="14">
        <v>5.7817033333333328</v>
      </c>
      <c r="F1689" s="14">
        <v>0.4421909788333333</v>
      </c>
      <c r="G1689" s="14">
        <v>12.888306224849252</v>
      </c>
      <c r="H1689" s="13">
        <v>2.6906434110145501E-5</v>
      </c>
      <c r="I1689" s="13">
        <v>6.9833664928847204E-3</v>
      </c>
      <c r="J1689" s="14">
        <v>8.0437661478107998</v>
      </c>
      <c r="K1689" s="13">
        <v>1.0200404204372799E-8</v>
      </c>
      <c r="L1689" s="13">
        <v>1.00155487779686E-6</v>
      </c>
      <c r="M1689" s="1" t="s">
        <v>15671</v>
      </c>
    </row>
    <row r="1690" spans="1:13" x14ac:dyDescent="0.25">
      <c r="A1690" s="3" t="s">
        <v>1096</v>
      </c>
      <c r="B1690" s="1" t="s">
        <v>2395</v>
      </c>
      <c r="C1690" s="1" t="s">
        <v>6011</v>
      </c>
      <c r="D1690" s="11" t="s">
        <v>1817</v>
      </c>
      <c r="E1690" s="14">
        <v>1.0368178333333333</v>
      </c>
      <c r="F1690" s="14">
        <v>0.10642786666666666</v>
      </c>
      <c r="G1690" s="14">
        <v>9.5077496344392998</v>
      </c>
      <c r="H1690" s="13">
        <v>1.9391672798669001E-6</v>
      </c>
      <c r="I1690" s="13">
        <v>1.1311658809512E-3</v>
      </c>
      <c r="J1690" s="14">
        <v>8.051328998526758</v>
      </c>
      <c r="K1690" s="13">
        <v>5.24626399073501E-14</v>
      </c>
      <c r="L1690" s="13">
        <v>1.4362727787811601E-11</v>
      </c>
      <c r="M1690" s="1" t="s">
        <v>15672</v>
      </c>
    </row>
    <row r="1691" spans="1:13" x14ac:dyDescent="0.25">
      <c r="A1691" s="3" t="s">
        <v>6012</v>
      </c>
      <c r="B1691" s="1" t="s">
        <v>6013</v>
      </c>
      <c r="C1691" s="1" t="s">
        <v>6014</v>
      </c>
      <c r="D1691" s="11" t="s">
        <v>6015</v>
      </c>
      <c r="E1691" s="14">
        <v>0.2982613715168333</v>
      </c>
      <c r="F1691" s="14">
        <v>7.8580833333333341E-7</v>
      </c>
      <c r="G1691" s="14">
        <v>404.97942739058868</v>
      </c>
      <c r="H1691" s="13">
        <v>2.4903420814063099E-5</v>
      </c>
      <c r="I1691" s="13">
        <v>6.6736378662301801E-3</v>
      </c>
      <c r="J1691" s="14">
        <v>8.0995815425805802</v>
      </c>
      <c r="K1691" s="13">
        <v>7.2025485628431102E-6</v>
      </c>
      <c r="L1691" s="13">
        <v>3.3091195721942902E-4</v>
      </c>
      <c r="M1691" s="1" t="s">
        <v>15673</v>
      </c>
    </row>
    <row r="1692" spans="1:13" x14ac:dyDescent="0.25">
      <c r="A1692" s="3" t="s">
        <v>6016</v>
      </c>
      <c r="B1692" s="1" t="s">
        <v>6017</v>
      </c>
      <c r="C1692" s="1" t="s">
        <v>6018</v>
      </c>
      <c r="D1692" s="11" t="s">
        <v>6019</v>
      </c>
      <c r="E1692" s="14">
        <v>1.4141661666666667</v>
      </c>
      <c r="F1692" s="14">
        <v>0.14210256666666668</v>
      </c>
      <c r="G1692" s="14">
        <v>9.7367591269191625</v>
      </c>
      <c r="H1692" s="13">
        <v>1.6363829334675001E-6</v>
      </c>
      <c r="I1692" s="13">
        <v>1.00355484401382E-3</v>
      </c>
      <c r="J1692" s="14">
        <v>8.2576618619175743</v>
      </c>
      <c r="K1692" s="13">
        <v>1.62684353485482E-15</v>
      </c>
      <c r="L1692" s="13">
        <v>5.6293624502363103E-13</v>
      </c>
      <c r="M1692" s="1" t="s">
        <v>15674</v>
      </c>
    </row>
    <row r="1693" spans="1:13" x14ac:dyDescent="0.25">
      <c r="A1693" s="3" t="s">
        <v>6020</v>
      </c>
      <c r="B1693" s="1" t="s">
        <v>6021</v>
      </c>
      <c r="C1693" s="1" t="s">
        <v>6022</v>
      </c>
      <c r="D1693" s="11" t="s">
        <v>6023</v>
      </c>
      <c r="E1693" s="14">
        <v>0.11860764508333332</v>
      </c>
      <c r="F1693" s="14">
        <v>5.7040383334038465E-5</v>
      </c>
      <c r="G1693" s="14">
        <v>378.07571602745321</v>
      </c>
      <c r="H1693" s="13">
        <v>1.9846810722349499E-4</v>
      </c>
      <c r="I1693" s="13">
        <v>2.74279643718288E-2</v>
      </c>
      <c r="J1693" s="14">
        <v>8.2605354999289613</v>
      </c>
      <c r="K1693" s="13">
        <v>5.8881505597229796E-6</v>
      </c>
      <c r="L1693" s="13">
        <v>2.80061742667417E-4</v>
      </c>
      <c r="M1693" s="1" t="s">
        <v>15675</v>
      </c>
    </row>
    <row r="1694" spans="1:13" x14ac:dyDescent="0.25">
      <c r="A1694" s="3" t="s">
        <v>1115</v>
      </c>
      <c r="B1694" s="1" t="s">
        <v>2411</v>
      </c>
      <c r="C1694" s="1" t="s">
        <v>6024</v>
      </c>
      <c r="D1694" s="11" t="s">
        <v>1758</v>
      </c>
      <c r="E1694" s="14">
        <v>3.8527033333333329</v>
      </c>
      <c r="F1694" s="14">
        <v>0.323092166887195</v>
      </c>
      <c r="G1694" s="14">
        <v>11.671501184900718</v>
      </c>
      <c r="H1694" s="13">
        <v>4.8108706382142801E-4</v>
      </c>
      <c r="I1694" s="13">
        <v>4.9053279763548299E-2</v>
      </c>
      <c r="J1694" s="14">
        <v>8.4029448595180405</v>
      </c>
      <c r="K1694" s="13">
        <v>3.2915473033812199E-10</v>
      </c>
      <c r="L1694" s="13">
        <v>4.4339190462131897E-8</v>
      </c>
      <c r="M1694" s="1" t="s">
        <v>15676</v>
      </c>
    </row>
    <row r="1695" spans="1:13" x14ac:dyDescent="0.25">
      <c r="A1695" s="3" t="s">
        <v>6025</v>
      </c>
      <c r="B1695" s="1" t="s">
        <v>6026</v>
      </c>
      <c r="C1695" s="1" t="s">
        <v>6027</v>
      </c>
      <c r="D1695" s="11" t="s">
        <v>6028</v>
      </c>
      <c r="E1695" s="14">
        <v>0.13348399999999999</v>
      </c>
      <c r="F1695" s="14">
        <v>1.3213241666666665E-2</v>
      </c>
      <c r="G1695" s="14">
        <v>9.6754043867479158</v>
      </c>
      <c r="H1695" s="13">
        <v>2.4604676771602999E-5</v>
      </c>
      <c r="I1695" s="13">
        <v>6.6147814304621504E-3</v>
      </c>
      <c r="J1695" s="14">
        <v>8.4273110684637267</v>
      </c>
      <c r="K1695" s="13">
        <v>1.3154342981359299E-16</v>
      </c>
      <c r="L1695" s="13">
        <v>5.25507533644157E-14</v>
      </c>
      <c r="M1695" s="1" t="s">
        <v>15677</v>
      </c>
    </row>
    <row r="1696" spans="1:13" x14ac:dyDescent="0.25">
      <c r="A1696" s="3" t="s">
        <v>1165</v>
      </c>
      <c r="B1696" s="1" t="s">
        <v>2429</v>
      </c>
      <c r="C1696" s="1" t="s">
        <v>6029</v>
      </c>
      <c r="D1696" s="11" t="s">
        <v>1880</v>
      </c>
      <c r="E1696" s="14">
        <v>0.53299466666666673</v>
      </c>
      <c r="F1696" s="14">
        <v>4.8363933333333331E-2</v>
      </c>
      <c r="G1696" s="14">
        <v>10.643800998489432</v>
      </c>
      <c r="H1696" s="13">
        <v>1.7932039737857301E-4</v>
      </c>
      <c r="I1696" s="13">
        <v>2.57625651497531E-2</v>
      </c>
      <c r="J1696" s="14">
        <v>8.4457244670013409</v>
      </c>
      <c r="K1696" s="13">
        <v>2.5947585720428101E-11</v>
      </c>
      <c r="L1696" s="13">
        <v>4.3518075207727697E-9</v>
      </c>
      <c r="M1696" s="1" t="s">
        <v>15678</v>
      </c>
    </row>
    <row r="1697" spans="1:13" x14ac:dyDescent="0.25">
      <c r="A1697" s="3" t="s">
        <v>6030</v>
      </c>
      <c r="B1697" s="1" t="s">
        <v>10</v>
      </c>
      <c r="C1697" s="1" t="s">
        <v>6031</v>
      </c>
      <c r="D1697" s="11" t="s">
        <v>6032</v>
      </c>
      <c r="E1697" s="14">
        <v>0.27855516802909669</v>
      </c>
      <c r="F1697" s="14">
        <v>9.9090668624087156E-5</v>
      </c>
      <c r="G1697" s="14">
        <v>582.77656468493569</v>
      </c>
      <c r="H1697" s="13">
        <v>1.2501549654487899E-4</v>
      </c>
      <c r="I1697" s="13">
        <v>2.0023883903278701E-2</v>
      </c>
      <c r="J1697" s="14">
        <v>8.5381286690785387</v>
      </c>
      <c r="K1697" s="13">
        <v>4.2009875505052298E-6</v>
      </c>
      <c r="L1697" s="13">
        <v>2.0855270569393499E-4</v>
      </c>
      <c r="M1697" s="1" t="s">
        <v>15679</v>
      </c>
    </row>
    <row r="1698" spans="1:13" x14ac:dyDescent="0.25">
      <c r="A1698" s="3" t="s">
        <v>6033</v>
      </c>
      <c r="B1698" s="1" t="s">
        <v>6034</v>
      </c>
      <c r="C1698" s="1" t="s">
        <v>6035</v>
      </c>
      <c r="D1698" s="11" t="s">
        <v>6036</v>
      </c>
      <c r="E1698" s="14">
        <v>0.19792834876666668</v>
      </c>
      <c r="F1698" s="14">
        <v>2.0710039283333334E-5</v>
      </c>
      <c r="G1698" s="14">
        <v>408.84410574478841</v>
      </c>
      <c r="H1698" s="13">
        <v>2.43450663528648E-5</v>
      </c>
      <c r="I1698" s="13">
        <v>6.5590472538013603E-3</v>
      </c>
      <c r="J1698" s="14">
        <v>8.6027073074319826</v>
      </c>
      <c r="K1698" s="13">
        <v>3.8209538175974098E-6</v>
      </c>
      <c r="L1698" s="13">
        <v>1.9204212918444999E-4</v>
      </c>
      <c r="M1698" s="1" t="s">
        <v>15680</v>
      </c>
    </row>
    <row r="1699" spans="1:13" x14ac:dyDescent="0.25">
      <c r="A1699" s="3" t="s">
        <v>6037</v>
      </c>
      <c r="B1699" s="1" t="s">
        <v>6038</v>
      </c>
      <c r="E1699" s="14">
        <v>0.12653231666666667</v>
      </c>
      <c r="F1699" s="14">
        <v>1.6850666666666667E-18</v>
      </c>
      <c r="G1699" s="14">
        <v>91.107322213345014</v>
      </c>
      <c r="H1699" s="13">
        <v>3.2578128479915299E-4</v>
      </c>
      <c r="I1699" s="13">
        <v>3.8251623514972501E-2</v>
      </c>
      <c r="J1699" s="14">
        <v>8.6077535265217904</v>
      </c>
      <c r="K1699" s="13">
        <v>2.9849818848455999E-6</v>
      </c>
      <c r="L1699" s="13">
        <v>1.5504915390915E-4</v>
      </c>
      <c r="M1699" s="1" t="s">
        <v>15681</v>
      </c>
    </row>
    <row r="1700" spans="1:13" x14ac:dyDescent="0.25">
      <c r="A1700" s="3" t="s">
        <v>1039</v>
      </c>
      <c r="B1700" s="1" t="s">
        <v>157</v>
      </c>
      <c r="C1700" s="1" t="s">
        <v>6039</v>
      </c>
      <c r="D1700" s="11" t="s">
        <v>1750</v>
      </c>
      <c r="E1700" s="14">
        <v>0.97892833333333329</v>
      </c>
      <c r="F1700" s="14">
        <v>3.6353853333333359E-2</v>
      </c>
      <c r="G1700" s="14">
        <v>25.184798458158358</v>
      </c>
      <c r="H1700" s="13">
        <v>2.26917396324273E-4</v>
      </c>
      <c r="I1700" s="13">
        <v>3.0051578944042898E-2</v>
      </c>
      <c r="J1700" s="14">
        <v>8.7147106261883938</v>
      </c>
      <c r="K1700" s="13">
        <v>6.91852446247186E-7</v>
      </c>
      <c r="L1700" s="13">
        <v>4.3047466177527099E-5</v>
      </c>
      <c r="M1700" s="1" t="s">
        <v>15682</v>
      </c>
    </row>
    <row r="1701" spans="1:13" x14ac:dyDescent="0.25">
      <c r="A1701" s="3" t="s">
        <v>6040</v>
      </c>
      <c r="B1701" s="1" t="s">
        <v>6041</v>
      </c>
      <c r="C1701" s="1" t="s">
        <v>6042</v>
      </c>
      <c r="D1701" s="11" t="s">
        <v>6043</v>
      </c>
      <c r="E1701" s="14">
        <v>9.3222050000000001E-2</v>
      </c>
      <c r="F1701" s="14">
        <v>3.3188836666666665E-6</v>
      </c>
      <c r="G1701" s="14">
        <v>74.982610643529739</v>
      </c>
      <c r="H1701" s="13">
        <v>3.1151136300404798E-4</v>
      </c>
      <c r="I1701" s="13">
        <v>3.7225533674276001E-2</v>
      </c>
      <c r="J1701" s="14">
        <v>8.8159548333829729</v>
      </c>
      <c r="K1701" s="13">
        <v>2.0495028747890202E-6</v>
      </c>
      <c r="L1701" s="13">
        <v>1.1149726860965001E-4</v>
      </c>
      <c r="M1701" s="1" t="s">
        <v>15683</v>
      </c>
    </row>
    <row r="1702" spans="1:13" x14ac:dyDescent="0.25">
      <c r="A1702" s="3" t="s">
        <v>6044</v>
      </c>
      <c r="B1702" s="1" t="s">
        <v>6045</v>
      </c>
      <c r="C1702" s="1" t="s">
        <v>6046</v>
      </c>
      <c r="D1702" s="11" t="s">
        <v>6047</v>
      </c>
      <c r="E1702" s="14">
        <v>0.25846942750000002</v>
      </c>
      <c r="F1702" s="14">
        <v>4.4744763666666661E-4</v>
      </c>
      <c r="G1702" s="14">
        <v>277.1831733623672</v>
      </c>
      <c r="H1702" s="13">
        <v>4.0649451642422503E-4</v>
      </c>
      <c r="I1702" s="13">
        <v>4.44662100107669E-2</v>
      </c>
      <c r="J1702" s="14">
        <v>8.8542639974091486</v>
      </c>
      <c r="K1702" s="13">
        <v>2.8251839409924099E-6</v>
      </c>
      <c r="L1702" s="13">
        <v>1.47821119502786E-4</v>
      </c>
      <c r="M1702" s="1" t="s">
        <v>15684</v>
      </c>
    </row>
    <row r="1703" spans="1:13" x14ac:dyDescent="0.25">
      <c r="A1703" s="3" t="s">
        <v>6048</v>
      </c>
      <c r="B1703" s="1" t="s">
        <v>6049</v>
      </c>
      <c r="C1703" s="1" t="s">
        <v>6050</v>
      </c>
      <c r="D1703" s="11" t="s">
        <v>6051</v>
      </c>
      <c r="E1703" s="14">
        <v>0.28954479599999999</v>
      </c>
      <c r="F1703" s="14">
        <v>3.5977485098521387E-4</v>
      </c>
      <c r="G1703" s="14">
        <v>324.83706032760301</v>
      </c>
      <c r="H1703" s="13">
        <v>2.32152712188118E-4</v>
      </c>
      <c r="I1703" s="13">
        <v>3.0519321173032399E-2</v>
      </c>
      <c r="J1703" s="14">
        <v>8.8658473202848516</v>
      </c>
      <c r="K1703" s="13">
        <v>2.7819185573143101E-6</v>
      </c>
      <c r="L1703" s="13">
        <v>1.4621487473287999E-4</v>
      </c>
      <c r="M1703" s="1" t="s">
        <v>15685</v>
      </c>
    </row>
    <row r="1704" spans="1:13" x14ac:dyDescent="0.25">
      <c r="A1704" s="3" t="s">
        <v>6052</v>
      </c>
      <c r="B1704" s="1" t="s">
        <v>6053</v>
      </c>
      <c r="C1704" s="1" t="s">
        <v>2967</v>
      </c>
      <c r="D1704" s="11" t="s">
        <v>2968</v>
      </c>
      <c r="E1704" s="14">
        <v>0.33734387999999998</v>
      </c>
      <c r="F1704" s="14">
        <v>5.7904666666666665E-3</v>
      </c>
      <c r="G1704" s="14">
        <v>52.398092510999369</v>
      </c>
      <c r="H1704" s="13">
        <v>2.2651860060198301E-4</v>
      </c>
      <c r="I1704" s="13">
        <v>3.00146120385608E-2</v>
      </c>
      <c r="J1704" s="14">
        <v>8.9162738752312958</v>
      </c>
      <c r="K1704" s="13">
        <v>1.9016313794626999E-6</v>
      </c>
      <c r="L1704" s="13">
        <v>1.04862353117978E-4</v>
      </c>
      <c r="M1704" s="1" t="s">
        <v>15686</v>
      </c>
    </row>
    <row r="1705" spans="1:13" x14ac:dyDescent="0.25">
      <c r="A1705" s="3" t="s">
        <v>6054</v>
      </c>
      <c r="B1705" s="1" t="s">
        <v>6055</v>
      </c>
      <c r="C1705" s="1" t="s">
        <v>6056</v>
      </c>
      <c r="D1705" s="11" t="s">
        <v>6057</v>
      </c>
      <c r="E1705" s="14">
        <v>0.68925766666666666</v>
      </c>
      <c r="F1705" s="14">
        <v>6.8434383333333335E-2</v>
      </c>
      <c r="G1705" s="14">
        <v>9.6991466373918858</v>
      </c>
      <c r="H1705" s="13">
        <v>4.13626460610506E-5</v>
      </c>
      <c r="I1705" s="13">
        <v>9.4989270166111802E-3</v>
      </c>
      <c r="J1705" s="14">
        <v>9.0545338984235535</v>
      </c>
      <c r="K1705" s="13">
        <v>1.1014893323762399E-12</v>
      </c>
      <c r="L1705" s="13">
        <v>2.4469887836812699E-10</v>
      </c>
      <c r="M1705" s="1" t="s">
        <v>15687</v>
      </c>
    </row>
    <row r="1706" spans="1:13" x14ac:dyDescent="0.25">
      <c r="A1706" s="3" t="s">
        <v>6058</v>
      </c>
      <c r="B1706" s="1" t="s">
        <v>10</v>
      </c>
      <c r="E1706" s="14">
        <v>0.25828033333333328</v>
      </c>
      <c r="F1706" s="14">
        <v>2.1174250000000002E-2</v>
      </c>
      <c r="G1706" s="14">
        <v>11.361297359709358</v>
      </c>
      <c r="H1706" s="13">
        <v>2.0897097197908199E-4</v>
      </c>
      <c r="I1706" s="13">
        <v>2.8343089015064798E-2</v>
      </c>
      <c r="J1706" s="14">
        <v>9.1158891103059947</v>
      </c>
      <c r="K1706" s="13">
        <v>2.3374245790692401E-12</v>
      </c>
      <c r="L1706" s="13">
        <v>4.8565213095741798E-10</v>
      </c>
      <c r="M1706" s="1" t="s">
        <v>15688</v>
      </c>
    </row>
    <row r="1707" spans="1:13" x14ac:dyDescent="0.25">
      <c r="A1707" s="3" t="s">
        <v>6059</v>
      </c>
      <c r="B1707" s="1" t="s">
        <v>6060</v>
      </c>
      <c r="C1707" s="1" t="s">
        <v>6061</v>
      </c>
      <c r="D1707" s="11" t="s">
        <v>6062</v>
      </c>
      <c r="E1707" s="14">
        <v>4.8174466666666662</v>
      </c>
      <c r="F1707" s="14">
        <v>0.4077236666666666</v>
      </c>
      <c r="G1707" s="14">
        <v>11.690143780808157</v>
      </c>
      <c r="H1707" s="13">
        <v>2.7196108508932102E-6</v>
      </c>
      <c r="I1707" s="13">
        <v>1.3978688314130001E-3</v>
      </c>
      <c r="J1707" s="14">
        <v>9.3312736973063419</v>
      </c>
      <c r="K1707" s="13">
        <v>2.61503235156253E-16</v>
      </c>
      <c r="L1707" s="13">
        <v>1.01421850561726E-13</v>
      </c>
      <c r="M1707" s="1" t="s">
        <v>15689</v>
      </c>
    </row>
    <row r="1708" spans="1:13" x14ac:dyDescent="0.25">
      <c r="A1708" s="3" t="s">
        <v>1065</v>
      </c>
      <c r="B1708" s="1" t="s">
        <v>50</v>
      </c>
      <c r="C1708" s="1" t="s">
        <v>51</v>
      </c>
      <c r="D1708" s="11" t="s">
        <v>52</v>
      </c>
      <c r="E1708" s="14">
        <v>7.5422449999999985</v>
      </c>
      <c r="F1708" s="14">
        <v>0.70748466666666676</v>
      </c>
      <c r="G1708" s="14">
        <v>10.560738921372142</v>
      </c>
      <c r="H1708" s="13">
        <v>6.7138264558420803E-6</v>
      </c>
      <c r="I1708" s="13">
        <v>2.6043769207951799E-3</v>
      </c>
      <c r="J1708" s="14">
        <v>9.4672462697380979</v>
      </c>
      <c r="K1708" s="13">
        <v>2.8113500710055798E-28</v>
      </c>
      <c r="L1708" s="13">
        <v>3.73837267584773E-25</v>
      </c>
      <c r="M1708" s="1" t="s">
        <v>15690</v>
      </c>
    </row>
    <row r="1709" spans="1:13" x14ac:dyDescent="0.25">
      <c r="A1709" s="3" t="s">
        <v>6063</v>
      </c>
      <c r="B1709" s="1" t="s">
        <v>6064</v>
      </c>
      <c r="C1709" s="1" t="s">
        <v>6065</v>
      </c>
      <c r="D1709" s="11" t="s">
        <v>6066</v>
      </c>
      <c r="E1709" s="14">
        <v>0.26547190000000004</v>
      </c>
      <c r="F1709" s="14">
        <v>7.3765875316339222E-3</v>
      </c>
      <c r="G1709" s="14">
        <v>32.011427222381151</v>
      </c>
      <c r="H1709" s="13">
        <v>3.4445987582492298E-4</v>
      </c>
      <c r="I1709" s="13">
        <v>3.9706282469285599E-2</v>
      </c>
      <c r="J1709" s="14">
        <v>9.8122504148587559</v>
      </c>
      <c r="K1709" s="13">
        <v>2.3003104200173501E-7</v>
      </c>
      <c r="L1709" s="13">
        <v>1.6270326331007201E-5</v>
      </c>
      <c r="M1709" s="1" t="s">
        <v>15691</v>
      </c>
    </row>
    <row r="1710" spans="1:13" x14ac:dyDescent="0.25">
      <c r="A1710" s="3" t="s">
        <v>6067</v>
      </c>
      <c r="B1710" s="1" t="s">
        <v>6068</v>
      </c>
      <c r="E1710" s="14">
        <v>9.9676600000000004E-2</v>
      </c>
      <c r="F1710" s="14">
        <v>5.8450563382933517E-5</v>
      </c>
      <c r="G1710" s="14">
        <v>71.392939749896669</v>
      </c>
      <c r="H1710" s="13">
        <v>6.2948331005580294E-5</v>
      </c>
      <c r="I1710" s="13">
        <v>1.2661852338516201E-2</v>
      </c>
      <c r="J1710" s="14">
        <v>10.311542542057731</v>
      </c>
      <c r="K1710" s="13">
        <v>2.31419060101064E-7</v>
      </c>
      <c r="L1710" s="13">
        <v>1.6356073616041899E-5</v>
      </c>
      <c r="M1710" s="1" t="s">
        <v>15692</v>
      </c>
    </row>
    <row r="1711" spans="1:13" x14ac:dyDescent="0.25">
      <c r="A1711" s="3" t="s">
        <v>1078</v>
      </c>
      <c r="B1711" s="1" t="s">
        <v>2379</v>
      </c>
      <c r="C1711" s="1" t="s">
        <v>91</v>
      </c>
      <c r="D1711" s="11" t="s">
        <v>92</v>
      </c>
      <c r="E1711" s="14">
        <v>6.6143921666666659</v>
      </c>
      <c r="F1711" s="14">
        <v>0.38973400000000002</v>
      </c>
      <c r="G1711" s="14">
        <v>16.81200091569599</v>
      </c>
      <c r="H1711" s="13">
        <v>2.9294624810958399E-6</v>
      </c>
      <c r="I1711" s="13">
        <v>1.4694629218307701E-3</v>
      </c>
      <c r="J1711" s="14">
        <v>10.668634595860485</v>
      </c>
      <c r="K1711" s="13">
        <v>6.0867150886317399E-12</v>
      </c>
      <c r="L1711" s="13">
        <v>1.15389738061104E-9</v>
      </c>
      <c r="M1711" s="1" t="s">
        <v>15693</v>
      </c>
    </row>
    <row r="1712" spans="1:13" x14ac:dyDescent="0.25">
      <c r="A1712" s="3" t="s">
        <v>6069</v>
      </c>
      <c r="B1712" s="1" t="s">
        <v>6070</v>
      </c>
      <c r="E1712" s="14">
        <v>0.41943716666666669</v>
      </c>
      <c r="F1712" s="14">
        <v>2.9085113333333339E-2</v>
      </c>
      <c r="G1712" s="14">
        <v>13.831919471375588</v>
      </c>
      <c r="H1712" s="13">
        <v>2.35466668956287E-4</v>
      </c>
      <c r="I1712" s="13">
        <v>3.0745499518118499E-2</v>
      </c>
      <c r="J1712" s="14">
        <v>10.675082916298061</v>
      </c>
      <c r="K1712" s="13">
        <v>6.3966824423125899E-15</v>
      </c>
      <c r="L1712" s="13">
        <v>2.04610307592901E-12</v>
      </c>
      <c r="M1712" s="1" t="s">
        <v>15694</v>
      </c>
    </row>
    <row r="1713" spans="1:13" x14ac:dyDescent="0.25">
      <c r="A1713" s="3" t="s">
        <v>6071</v>
      </c>
      <c r="B1713" s="1" t="s">
        <v>6072</v>
      </c>
      <c r="C1713" s="1" t="s">
        <v>6073</v>
      </c>
      <c r="D1713" s="11" t="s">
        <v>6074</v>
      </c>
      <c r="E1713" s="14">
        <v>7.9983103333333319E-2</v>
      </c>
      <c r="F1713" s="14">
        <v>1.2215196815833614E-4</v>
      </c>
      <c r="G1713" s="14">
        <v>135.08091532195701</v>
      </c>
      <c r="H1713" s="13">
        <v>1.68232642423278E-4</v>
      </c>
      <c r="I1713" s="13">
        <v>2.4720441534288699E-2</v>
      </c>
      <c r="J1713" s="14">
        <v>10.765471740708406</v>
      </c>
      <c r="K1713" s="13">
        <v>2.3181269688787801E-7</v>
      </c>
      <c r="L1713" s="13">
        <v>1.6359051896677399E-5</v>
      </c>
      <c r="M1713" s="1" t="s">
        <v>15695</v>
      </c>
    </row>
    <row r="1714" spans="1:13" x14ac:dyDescent="0.25">
      <c r="A1714" s="3" t="s">
        <v>1172</v>
      </c>
      <c r="B1714" s="1" t="s">
        <v>2436</v>
      </c>
      <c r="C1714" s="1" t="s">
        <v>6075</v>
      </c>
      <c r="D1714" s="11" t="s">
        <v>1889</v>
      </c>
      <c r="E1714" s="14">
        <v>0.29374998333333335</v>
      </c>
      <c r="F1714" s="14">
        <v>1.1529017140086457E-4</v>
      </c>
      <c r="G1714" s="14">
        <v>130.19010140022795</v>
      </c>
      <c r="H1714" s="13">
        <v>6.4230260353475603E-6</v>
      </c>
      <c r="I1714" s="13">
        <v>2.5331566359217401E-3</v>
      </c>
      <c r="J1714" s="14">
        <v>10.766899698291899</v>
      </c>
      <c r="K1714" s="13">
        <v>2.0719063759313E-7</v>
      </c>
      <c r="L1714" s="13">
        <v>1.48351684064952E-5</v>
      </c>
      <c r="M1714" s="1" t="s">
        <v>15696</v>
      </c>
    </row>
    <row r="1715" spans="1:13" x14ac:dyDescent="0.25">
      <c r="A1715" s="3" t="s">
        <v>536</v>
      </c>
      <c r="B1715" s="1" t="s">
        <v>537</v>
      </c>
      <c r="C1715" s="1" t="s">
        <v>430</v>
      </c>
      <c r="D1715" s="11" t="s">
        <v>431</v>
      </c>
      <c r="E1715" s="14">
        <v>2.4630191666666668</v>
      </c>
      <c r="F1715" s="14">
        <v>0.19620199999999999</v>
      </c>
      <c r="G1715" s="14">
        <v>12.280139656938246</v>
      </c>
      <c r="H1715" s="13">
        <v>6.4882954571519405E-8</v>
      </c>
      <c r="I1715" s="13">
        <v>1.0108441922468501E-4</v>
      </c>
      <c r="J1715" s="14">
        <v>10.930866227276702</v>
      </c>
      <c r="K1715" s="13">
        <v>2.3435938586650499E-23</v>
      </c>
      <c r="L1715" s="13">
        <v>2.13869023090451E-20</v>
      </c>
      <c r="M1715" s="1" t="s">
        <v>15697</v>
      </c>
    </row>
    <row r="1716" spans="1:13" x14ac:dyDescent="0.25">
      <c r="A1716" s="3" t="s">
        <v>526</v>
      </c>
      <c r="B1716" s="1" t="s">
        <v>527</v>
      </c>
      <c r="E1716" s="14">
        <v>2.853741166666667</v>
      </c>
      <c r="F1716" s="14">
        <v>0.21367150000000001</v>
      </c>
      <c r="G1716" s="14">
        <v>13.08212965936869</v>
      </c>
      <c r="H1716" s="13">
        <v>5.6207291568929904E-9</v>
      </c>
      <c r="I1716" s="13">
        <v>1.7846170815486899E-5</v>
      </c>
      <c r="J1716" s="14">
        <v>11.107461517865906</v>
      </c>
      <c r="K1716" s="13">
        <v>3.8565545997345001E-21</v>
      </c>
      <c r="L1716" s="13">
        <v>2.87180652201989E-18</v>
      </c>
      <c r="M1716" s="1" t="s">
        <v>15698</v>
      </c>
    </row>
    <row r="1717" spans="1:13" x14ac:dyDescent="0.25">
      <c r="A1717" s="3" t="s">
        <v>6076</v>
      </c>
      <c r="B1717" s="1" t="s">
        <v>6077</v>
      </c>
      <c r="C1717" s="1" t="s">
        <v>6078</v>
      </c>
      <c r="D1717" s="11" t="s">
        <v>6079</v>
      </c>
      <c r="E1717" s="14">
        <v>0.69496979000000003</v>
      </c>
      <c r="F1717" s="14">
        <v>4.5670783333333327E-3</v>
      </c>
      <c r="G1717" s="14">
        <v>127.53361660559274</v>
      </c>
      <c r="H1717" s="13">
        <v>3.5337236147275501E-4</v>
      </c>
      <c r="I1717" s="13">
        <v>4.0436309045716802E-2</v>
      </c>
      <c r="J1717" s="14">
        <v>11.142885990639998</v>
      </c>
      <c r="K1717" s="13">
        <v>1.9945464623898301E-7</v>
      </c>
      <c r="L1717" s="13">
        <v>1.44479668336319E-5</v>
      </c>
      <c r="M1717" s="1" t="s">
        <v>15699</v>
      </c>
    </row>
    <row r="1718" spans="1:13" x14ac:dyDescent="0.25">
      <c r="A1718" s="3" t="s">
        <v>6080</v>
      </c>
      <c r="B1718" s="1" t="s">
        <v>6077</v>
      </c>
      <c r="C1718" s="1" t="s">
        <v>6078</v>
      </c>
      <c r="D1718" s="11" t="s">
        <v>6079</v>
      </c>
      <c r="E1718" s="14">
        <v>0.69496979000000003</v>
      </c>
      <c r="F1718" s="14">
        <v>4.5670783333333327E-3</v>
      </c>
      <c r="G1718" s="14">
        <v>127.53361660559274</v>
      </c>
      <c r="H1718" s="13">
        <v>3.5337236147275501E-4</v>
      </c>
      <c r="I1718" s="13">
        <v>4.0436309045716802E-2</v>
      </c>
      <c r="J1718" s="14">
        <v>11.142885990639998</v>
      </c>
      <c r="K1718" s="13">
        <v>1.9945464623898301E-7</v>
      </c>
      <c r="L1718" s="13">
        <v>1.44479668336319E-5</v>
      </c>
      <c r="M1718" s="1" t="s">
        <v>15699</v>
      </c>
    </row>
    <row r="1719" spans="1:13" x14ac:dyDescent="0.25">
      <c r="A1719" s="3" t="s">
        <v>522</v>
      </c>
      <c r="B1719" s="1" t="s">
        <v>523</v>
      </c>
      <c r="C1719" s="1" t="s">
        <v>524</v>
      </c>
      <c r="D1719" s="11" t="s">
        <v>525</v>
      </c>
      <c r="E1719" s="14">
        <v>3.9327749999999995</v>
      </c>
      <c r="F1719" s="14">
        <v>0.31384850000000003</v>
      </c>
      <c r="G1719" s="14">
        <v>12.316868741767902</v>
      </c>
      <c r="H1719" s="13">
        <v>3.6973420324205899E-9</v>
      </c>
      <c r="I1719" s="13">
        <v>1.36102485608396E-5</v>
      </c>
      <c r="J1719" s="14">
        <v>11.373571751722247</v>
      </c>
      <c r="K1719" s="13">
        <v>1.7213175252253399E-33</v>
      </c>
      <c r="L1719" s="13">
        <v>3.5605261751783399E-30</v>
      </c>
      <c r="M1719" s="1" t="s">
        <v>15700</v>
      </c>
    </row>
    <row r="1720" spans="1:13" x14ac:dyDescent="0.25">
      <c r="A1720" s="3" t="s">
        <v>1111</v>
      </c>
      <c r="B1720" s="1" t="s">
        <v>2407</v>
      </c>
      <c r="E1720" s="14">
        <v>0.5063637666666666</v>
      </c>
      <c r="F1720" s="14">
        <v>9.9663289566666678E-3</v>
      </c>
      <c r="G1720" s="14">
        <v>46.746327614784775</v>
      </c>
      <c r="H1720" s="13">
        <v>3.21911953403097E-4</v>
      </c>
      <c r="I1720" s="13">
        <v>3.8015619242984397E-2</v>
      </c>
      <c r="J1720" s="14">
        <v>11.84095365950493</v>
      </c>
      <c r="K1720" s="13">
        <v>2.2178136983253701E-8</v>
      </c>
      <c r="L1720" s="13">
        <v>2.0179719908848701E-6</v>
      </c>
      <c r="M1720" s="1" t="s">
        <v>15701</v>
      </c>
    </row>
    <row r="1721" spans="1:13" x14ac:dyDescent="0.25">
      <c r="A1721" s="3" t="s">
        <v>6081</v>
      </c>
      <c r="B1721" s="1" t="s">
        <v>50</v>
      </c>
      <c r="C1721" s="1" t="s">
        <v>51</v>
      </c>
      <c r="D1721" s="11" t="s">
        <v>52</v>
      </c>
      <c r="E1721" s="14">
        <v>2.0922043983333336</v>
      </c>
      <c r="F1721" s="14">
        <v>1.1796301946170743E-3</v>
      </c>
      <c r="G1721" s="14">
        <v>1103.5370814012881</v>
      </c>
      <c r="H1721" s="13">
        <v>1.06133142192737E-5</v>
      </c>
      <c r="I1721" s="13">
        <v>3.57814194303821E-3</v>
      </c>
      <c r="J1721" s="14">
        <v>11.868385098155176</v>
      </c>
      <c r="K1721" s="13">
        <v>9.5518409105505097E-8</v>
      </c>
      <c r="L1721" s="13">
        <v>7.4777498371393003E-6</v>
      </c>
      <c r="M1721" s="1" t="s">
        <v>15702</v>
      </c>
    </row>
    <row r="1722" spans="1:13" x14ac:dyDescent="0.25">
      <c r="A1722" s="3" t="s">
        <v>6082</v>
      </c>
      <c r="B1722" s="1" t="s">
        <v>6083</v>
      </c>
      <c r="C1722" s="1" t="s">
        <v>6084</v>
      </c>
      <c r="D1722" s="11" t="s">
        <v>6085</v>
      </c>
      <c r="E1722" s="14">
        <v>0.15387344999999999</v>
      </c>
      <c r="F1722" s="14">
        <v>2.1989333333333333E-3</v>
      </c>
      <c r="G1722" s="14">
        <v>42.960433126428605</v>
      </c>
      <c r="H1722" s="13">
        <v>2.7605972892949998E-4</v>
      </c>
      <c r="I1722" s="13">
        <v>3.4211492987839202E-2</v>
      </c>
      <c r="J1722" s="14">
        <v>12.075343807121381</v>
      </c>
      <c r="K1722" s="13">
        <v>5.1893138871667603E-9</v>
      </c>
      <c r="L1722" s="13">
        <v>5.5393545326290904E-7</v>
      </c>
      <c r="M1722" s="1" t="s">
        <v>15703</v>
      </c>
    </row>
    <row r="1723" spans="1:13" x14ac:dyDescent="0.25">
      <c r="A1723" s="3" t="s">
        <v>513</v>
      </c>
      <c r="B1723" s="1" t="s">
        <v>514</v>
      </c>
      <c r="C1723" s="1" t="s">
        <v>515</v>
      </c>
      <c r="D1723" s="11" t="s">
        <v>516</v>
      </c>
      <c r="E1723" s="14">
        <v>3.7976699999999997</v>
      </c>
      <c r="F1723" s="14">
        <v>0.26951083333333331</v>
      </c>
      <c r="G1723" s="14">
        <v>13.889830186783696</v>
      </c>
      <c r="H1723" s="13">
        <v>8.3713977538158596E-10</v>
      </c>
      <c r="I1723" s="13">
        <v>5.3441730226506799E-6</v>
      </c>
      <c r="J1723" s="14">
        <v>12.166525590640239</v>
      </c>
      <c r="K1723" s="13">
        <v>5.8803652317360701E-32</v>
      </c>
      <c r="L1723" s="13">
        <v>1.0136225120378799E-28</v>
      </c>
      <c r="M1723" s="1" t="s">
        <v>15704</v>
      </c>
    </row>
    <row r="1724" spans="1:13" x14ac:dyDescent="0.25">
      <c r="A1724" s="3" t="s">
        <v>6086</v>
      </c>
      <c r="B1724" s="1" t="s">
        <v>6087</v>
      </c>
      <c r="C1724" s="1" t="s">
        <v>6088</v>
      </c>
      <c r="D1724" s="11" t="s">
        <v>6089</v>
      </c>
      <c r="E1724" s="14">
        <v>0.18383783333333334</v>
      </c>
      <c r="F1724" s="14">
        <v>1.4005543333333334E-2</v>
      </c>
      <c r="G1724" s="14">
        <v>12.427543318298799</v>
      </c>
      <c r="H1724" s="13">
        <v>2.4314903858526599E-4</v>
      </c>
      <c r="I1724" s="13">
        <v>3.1421470040361797E-2</v>
      </c>
      <c r="J1724" s="14">
        <v>12.211056785386226</v>
      </c>
      <c r="K1724" s="13">
        <v>8.0000144364272795E-16</v>
      </c>
      <c r="L1724" s="13">
        <v>2.8640667068135499E-13</v>
      </c>
      <c r="M1724" s="1" t="s">
        <v>15705</v>
      </c>
    </row>
    <row r="1725" spans="1:13" x14ac:dyDescent="0.25">
      <c r="A1725" s="3" t="s">
        <v>1185</v>
      </c>
      <c r="B1725" s="1" t="s">
        <v>2447</v>
      </c>
      <c r="C1725" s="1" t="s">
        <v>6090</v>
      </c>
      <c r="D1725" s="11" t="s">
        <v>1906</v>
      </c>
      <c r="E1725" s="14">
        <v>0.16619508333333333</v>
      </c>
      <c r="F1725" s="14">
        <v>1.2558836258855168E-3</v>
      </c>
      <c r="G1725" s="14">
        <v>90.928694032667821</v>
      </c>
      <c r="H1725" s="13">
        <v>3.2861144402901897E-5</v>
      </c>
      <c r="I1725" s="13">
        <v>8.0415227810535506E-3</v>
      </c>
      <c r="J1725" s="14">
        <v>12.579181320458165</v>
      </c>
      <c r="K1725" s="13">
        <v>1.7849755153686501E-8</v>
      </c>
      <c r="L1725" s="13">
        <v>1.6614909092154501E-6</v>
      </c>
      <c r="M1725" s="1" t="s">
        <v>15706</v>
      </c>
    </row>
    <row r="1726" spans="1:13" x14ac:dyDescent="0.25">
      <c r="A1726" s="3" t="s">
        <v>6091</v>
      </c>
      <c r="B1726" s="1" t="s">
        <v>6092</v>
      </c>
      <c r="C1726" s="1" t="s">
        <v>6093</v>
      </c>
      <c r="D1726" s="11" t="s">
        <v>6094</v>
      </c>
      <c r="E1726" s="14">
        <v>0.74673066666666665</v>
      </c>
      <c r="F1726" s="14">
        <v>1.6360099999999999E-2</v>
      </c>
      <c r="G1726" s="14">
        <v>43.444843641497208</v>
      </c>
      <c r="H1726" s="13">
        <v>2.7327960087477298E-4</v>
      </c>
      <c r="I1726" s="13">
        <v>3.40182244602577E-2</v>
      </c>
      <c r="J1726" s="14">
        <v>12.579250149839224</v>
      </c>
      <c r="K1726" s="13">
        <v>4.3421854908509296E-9</v>
      </c>
      <c r="L1726" s="13">
        <v>4.6997594169696102E-7</v>
      </c>
      <c r="M1726" s="1" t="s">
        <v>15707</v>
      </c>
    </row>
    <row r="1727" spans="1:13" x14ac:dyDescent="0.25">
      <c r="A1727" s="3" t="s">
        <v>6095</v>
      </c>
      <c r="B1727" s="1" t="s">
        <v>6096</v>
      </c>
      <c r="C1727" s="1" t="s">
        <v>6097</v>
      </c>
      <c r="D1727" s="11" t="s">
        <v>6098</v>
      </c>
      <c r="E1727" s="14">
        <v>0.2487326</v>
      </c>
      <c r="F1727" s="14">
        <v>1.1776021885023335E-2</v>
      </c>
      <c r="G1727" s="14">
        <v>19.958057022100196</v>
      </c>
      <c r="H1727" s="13">
        <v>3.5816427606946401E-4</v>
      </c>
      <c r="I1727" s="13">
        <v>4.0814854591980497E-2</v>
      </c>
      <c r="J1727" s="14">
        <v>12.701156390647892</v>
      </c>
      <c r="K1727" s="13">
        <v>1.4185281694927399E-12</v>
      </c>
      <c r="L1727" s="13">
        <v>3.0850336231944602E-10</v>
      </c>
      <c r="M1727" s="1" t="s">
        <v>15708</v>
      </c>
    </row>
    <row r="1728" spans="1:13" x14ac:dyDescent="0.25">
      <c r="A1728" s="3" t="s">
        <v>1041</v>
      </c>
      <c r="B1728" s="1" t="s">
        <v>2349</v>
      </c>
      <c r="C1728" s="1" t="s">
        <v>6099</v>
      </c>
      <c r="D1728" s="11" t="s">
        <v>1751</v>
      </c>
      <c r="E1728" s="14">
        <v>18.015049999999999</v>
      </c>
      <c r="F1728" s="14">
        <v>1.2032861666666668</v>
      </c>
      <c r="G1728" s="14">
        <v>14.796812491142779</v>
      </c>
      <c r="H1728" s="13">
        <v>1.40805442820849E-7</v>
      </c>
      <c r="I1728" s="13">
        <v>1.6979917895554601E-4</v>
      </c>
      <c r="J1728" s="14">
        <v>13.193256676025879</v>
      </c>
      <c r="K1728" s="13">
        <v>3.0096074383697201E-37</v>
      </c>
      <c r="L1728" s="13">
        <v>9.6600096406320906E-34</v>
      </c>
      <c r="M1728" s="1" t="s">
        <v>15709</v>
      </c>
    </row>
    <row r="1729" spans="1:13" x14ac:dyDescent="0.25">
      <c r="A1729" s="3" t="s">
        <v>6100</v>
      </c>
      <c r="B1729" s="1" t="s">
        <v>6101</v>
      </c>
      <c r="E1729" s="14">
        <v>0.97127933333333338</v>
      </c>
      <c r="F1729" s="14">
        <v>5.5825239806666656E-2</v>
      </c>
      <c r="G1729" s="14">
        <v>16.550922925804841</v>
      </c>
      <c r="H1729" s="13">
        <v>4.2855726255617699E-5</v>
      </c>
      <c r="I1729" s="13">
        <v>9.7456952100603705E-3</v>
      </c>
      <c r="J1729" s="14">
        <v>13.751508321205662</v>
      </c>
      <c r="K1729" s="13">
        <v>3.9899568012839102E-16</v>
      </c>
      <c r="L1729" s="13">
        <v>1.4975530603915699E-13</v>
      </c>
      <c r="M1729" s="1" t="s">
        <v>15710</v>
      </c>
    </row>
    <row r="1730" spans="1:13" x14ac:dyDescent="0.25">
      <c r="A1730" s="3" t="s">
        <v>6102</v>
      </c>
      <c r="B1730" s="1" t="s">
        <v>6103</v>
      </c>
      <c r="C1730" s="1" t="s">
        <v>6104</v>
      </c>
      <c r="D1730" s="11" t="s">
        <v>6105</v>
      </c>
      <c r="E1730" s="14">
        <v>0.27829446666666668</v>
      </c>
      <c r="F1730" s="14">
        <v>3.6224576130833335E-4</v>
      </c>
      <c r="G1730" s="14">
        <v>213.18353941115208</v>
      </c>
      <c r="H1730" s="13">
        <v>1.62541452157187E-7</v>
      </c>
      <c r="I1730" s="13">
        <v>1.8875126131753301E-4</v>
      </c>
      <c r="J1730" s="14">
        <v>15.123455776437492</v>
      </c>
      <c r="K1730" s="13">
        <v>2.0944773193814402E-9</v>
      </c>
      <c r="L1730" s="13">
        <v>2.4128482406270101E-7</v>
      </c>
      <c r="M1730" s="1" t="s">
        <v>15711</v>
      </c>
    </row>
    <row r="1731" spans="1:13" x14ac:dyDescent="0.25">
      <c r="A1731" s="3" t="s">
        <v>538</v>
      </c>
      <c r="B1731" s="1" t="s">
        <v>539</v>
      </c>
      <c r="E1731" s="14">
        <v>3.5555133333333324</v>
      </c>
      <c r="F1731" s="14">
        <v>0.18156605000000001</v>
      </c>
      <c r="G1731" s="14">
        <v>19.184210406999323</v>
      </c>
      <c r="H1731" s="13">
        <v>1.65263559077343E-9</v>
      </c>
      <c r="I1731" s="13">
        <v>7.8213317968622699E-6</v>
      </c>
      <c r="J1731" s="14">
        <v>15.813485111999565</v>
      </c>
      <c r="K1731" s="13">
        <v>2.8797619961619099E-29</v>
      </c>
      <c r="L1731" s="13">
        <v>4.1883438457303698E-26</v>
      </c>
      <c r="M1731" s="1" t="s">
        <v>15712</v>
      </c>
    </row>
    <row r="1732" spans="1:13" x14ac:dyDescent="0.25">
      <c r="A1732" s="3" t="s">
        <v>6106</v>
      </c>
      <c r="B1732" s="1" t="s">
        <v>6107</v>
      </c>
      <c r="C1732" s="1" t="s">
        <v>6108</v>
      </c>
      <c r="D1732" s="11" t="s">
        <v>6109</v>
      </c>
      <c r="E1732" s="14">
        <v>0.99900650000000002</v>
      </c>
      <c r="F1732" s="14">
        <v>1.3314326738333333E-2</v>
      </c>
      <c r="G1732" s="14">
        <v>68.568189753924372</v>
      </c>
      <c r="H1732" s="13">
        <v>1.14361233179929E-4</v>
      </c>
      <c r="I1732" s="13">
        <v>1.8872003868041901E-2</v>
      </c>
      <c r="J1732" s="14">
        <v>16.227523903285732</v>
      </c>
      <c r="K1732" s="13">
        <v>1.25251657182207E-10</v>
      </c>
      <c r="L1732" s="13">
        <v>1.8159929523106199E-8</v>
      </c>
      <c r="M1732" s="1" t="s">
        <v>15713</v>
      </c>
    </row>
    <row r="1733" spans="1:13" x14ac:dyDescent="0.25">
      <c r="A1733" s="3" t="s">
        <v>6110</v>
      </c>
      <c r="B1733" s="1" t="s">
        <v>6111</v>
      </c>
      <c r="C1733" s="1" t="s">
        <v>6112</v>
      </c>
      <c r="D1733" s="11" t="s">
        <v>6113</v>
      </c>
      <c r="E1733" s="14">
        <v>0.12637660000000001</v>
      </c>
      <c r="F1733" s="14">
        <v>7.4488999999999998E-5</v>
      </c>
      <c r="G1733" s="14">
        <v>118.13710976305082</v>
      </c>
      <c r="H1733" s="13">
        <v>3.4930524925177299E-5</v>
      </c>
      <c r="I1733" s="13">
        <v>8.4014735375218096E-3</v>
      </c>
      <c r="J1733" s="14">
        <v>17.17663457088732</v>
      </c>
      <c r="K1733" s="13">
        <v>5.2008999510053299E-11</v>
      </c>
      <c r="L1733" s="13">
        <v>8.1913734219877795E-9</v>
      </c>
      <c r="M1733" s="1" t="s">
        <v>15714</v>
      </c>
    </row>
    <row r="1734" spans="1:13" x14ac:dyDescent="0.25">
      <c r="A1734" s="3" t="s">
        <v>6114</v>
      </c>
      <c r="B1734" s="1" t="s">
        <v>6115</v>
      </c>
      <c r="C1734" s="1" t="s">
        <v>6116</v>
      </c>
      <c r="D1734" s="11" t="s">
        <v>6117</v>
      </c>
      <c r="E1734" s="14">
        <v>0.14284054999999998</v>
      </c>
      <c r="F1734" s="14">
        <v>1.4078368197580446E-7</v>
      </c>
      <c r="G1734" s="14">
        <v>223.6332969152848</v>
      </c>
      <c r="H1734" s="13">
        <v>4.42295938631473E-6</v>
      </c>
      <c r="I1734" s="13">
        <v>1.8931926670125001E-3</v>
      </c>
      <c r="J1734" s="14">
        <v>17.51776277708489</v>
      </c>
      <c r="K1734" s="13">
        <v>1.1657763611895E-10</v>
      </c>
      <c r="L1734" s="13">
        <v>1.7034975706788199E-8</v>
      </c>
      <c r="M1734" s="1" t="s">
        <v>15715</v>
      </c>
    </row>
    <row r="1735" spans="1:13" x14ac:dyDescent="0.25">
      <c r="A1735" s="3" t="s">
        <v>6118</v>
      </c>
      <c r="B1735" s="1" t="s">
        <v>5683</v>
      </c>
      <c r="E1735" s="14">
        <v>0.38201971666666673</v>
      </c>
      <c r="F1735" s="14">
        <v>2.2428752488166666E-3</v>
      </c>
      <c r="G1735" s="14">
        <v>132.41092417798606</v>
      </c>
      <c r="H1735" s="13">
        <v>7.3308593124228204E-6</v>
      </c>
      <c r="I1735" s="13">
        <v>2.7568207516267102E-3</v>
      </c>
      <c r="J1735" s="14">
        <v>18.498897938097954</v>
      </c>
      <c r="K1735" s="13">
        <v>4.2383413190791502E-11</v>
      </c>
      <c r="L1735" s="13">
        <v>6.7785788086344599E-9</v>
      </c>
      <c r="M1735" s="1" t="s">
        <v>15716</v>
      </c>
    </row>
    <row r="1736" spans="1:13" x14ac:dyDescent="0.25">
      <c r="A1736" s="3" t="s">
        <v>6119</v>
      </c>
      <c r="B1736" s="1" t="s">
        <v>2513</v>
      </c>
      <c r="C1736" s="1" t="s">
        <v>2514</v>
      </c>
      <c r="D1736" s="11" t="s">
        <v>2515</v>
      </c>
      <c r="E1736" s="14">
        <v>0.25027546666666667</v>
      </c>
      <c r="F1736" s="14">
        <v>1.843857166666667E-4</v>
      </c>
      <c r="G1736" s="14">
        <v>209.9555266418389</v>
      </c>
      <c r="H1736" s="13">
        <v>2.0467017024967401E-4</v>
      </c>
      <c r="I1736" s="13">
        <v>2.7976794988406401E-2</v>
      </c>
      <c r="J1736" s="14">
        <v>19.203140899269318</v>
      </c>
      <c r="K1736" s="13">
        <v>2.2308294655139701E-11</v>
      </c>
      <c r="L1736" s="13">
        <v>3.8100929964948897E-9</v>
      </c>
      <c r="M1736" s="1" t="s">
        <v>15717</v>
      </c>
    </row>
    <row r="1737" spans="1:13" x14ac:dyDescent="0.25">
      <c r="A1737" s="3" t="s">
        <v>6120</v>
      </c>
      <c r="B1737" s="1" t="s">
        <v>6121</v>
      </c>
      <c r="C1737" s="1" t="s">
        <v>6122</v>
      </c>
      <c r="D1737" s="11" t="s">
        <v>6123</v>
      </c>
      <c r="E1737" s="14">
        <v>0.28865196666666665</v>
      </c>
      <c r="F1737" s="14">
        <v>4.1109816673713338E-5</v>
      </c>
      <c r="G1737" s="14">
        <v>303.65314410894314</v>
      </c>
      <c r="H1737" s="13">
        <v>1.2242915274497499E-7</v>
      </c>
      <c r="I1737" s="13">
        <v>1.5127539104937E-4</v>
      </c>
      <c r="J1737" s="14">
        <v>19.22803311226199</v>
      </c>
      <c r="K1737" s="13">
        <v>3.22961702440805E-11</v>
      </c>
      <c r="L1737" s="13">
        <v>5.2925917582033399E-9</v>
      </c>
      <c r="M1737" s="1" t="s">
        <v>15718</v>
      </c>
    </row>
    <row r="1738" spans="1:13" x14ac:dyDescent="0.25">
      <c r="A1738" s="3" t="s">
        <v>540</v>
      </c>
      <c r="B1738" s="1" t="s">
        <v>278</v>
      </c>
      <c r="C1738" s="1" t="s">
        <v>279</v>
      </c>
      <c r="D1738" s="11" t="s">
        <v>280</v>
      </c>
      <c r="E1738" s="14">
        <v>1.5422848333333332</v>
      </c>
      <c r="F1738" s="14">
        <v>1.7481526072666665E-2</v>
      </c>
      <c r="G1738" s="14">
        <v>83.380569829912915</v>
      </c>
      <c r="H1738" s="13">
        <v>5.9034470306472998E-6</v>
      </c>
      <c r="I1738" s="13">
        <v>2.3616612738393298E-3</v>
      </c>
      <c r="J1738" s="14">
        <v>19.808204062595102</v>
      </c>
      <c r="K1738" s="13">
        <v>2.9024275968296502E-12</v>
      </c>
      <c r="L1738" s="13">
        <v>5.9246439817565305E-10</v>
      </c>
      <c r="M1738" s="1" t="s">
        <v>15719</v>
      </c>
    </row>
    <row r="1739" spans="1:13" x14ac:dyDescent="0.25">
      <c r="A1739" s="3" t="s">
        <v>6124</v>
      </c>
      <c r="B1739" s="1" t="s">
        <v>2302</v>
      </c>
      <c r="C1739" s="1" t="s">
        <v>6125</v>
      </c>
      <c r="D1739" s="11" t="s">
        <v>6126</v>
      </c>
      <c r="E1739" s="14">
        <v>0.37856176666666669</v>
      </c>
      <c r="F1739" s="14">
        <v>7.9247372222581666E-10</v>
      </c>
      <c r="G1739" s="14">
        <v>339.52709357088918</v>
      </c>
      <c r="H1739" s="13">
        <v>2.0064410103405999E-6</v>
      </c>
      <c r="I1739" s="13">
        <v>1.15166040874996E-3</v>
      </c>
      <c r="J1739" s="14">
        <v>20.628317487781118</v>
      </c>
      <c r="K1739" s="13">
        <v>8.9626613947412402E-12</v>
      </c>
      <c r="L1739" s="13">
        <v>1.6478815623707499E-9</v>
      </c>
      <c r="M1739" s="1" t="s">
        <v>15720</v>
      </c>
    </row>
    <row r="1740" spans="1:13" x14ac:dyDescent="0.25">
      <c r="A1740" s="3" t="s">
        <v>6127</v>
      </c>
      <c r="B1740" s="1" t="s">
        <v>6128</v>
      </c>
      <c r="C1740" s="1" t="s">
        <v>6129</v>
      </c>
      <c r="D1740" s="11" t="s">
        <v>6130</v>
      </c>
      <c r="E1740" s="14">
        <v>0.66452650000000002</v>
      </c>
      <c r="F1740" s="14">
        <v>5.2869734499999993E-8</v>
      </c>
      <c r="G1740" s="14">
        <v>188.03105207582661</v>
      </c>
      <c r="H1740" s="13">
        <v>1.09012960499211E-4</v>
      </c>
      <c r="I1740" s="13">
        <v>1.83146154601589E-2</v>
      </c>
      <c r="J1740" s="14">
        <v>21.185723476452377</v>
      </c>
      <c r="K1740" s="13">
        <v>1.2432915104529799E-12</v>
      </c>
      <c r="L1740" s="13">
        <v>2.7488850445602E-10</v>
      </c>
      <c r="M1740" s="1" t="s">
        <v>15721</v>
      </c>
    </row>
    <row r="1741" spans="1:13" x14ac:dyDescent="0.25">
      <c r="A1741" s="3" t="s">
        <v>518</v>
      </c>
      <c r="B1741" s="1" t="s">
        <v>519</v>
      </c>
      <c r="C1741" s="1" t="s">
        <v>520</v>
      </c>
      <c r="D1741" s="11" t="s">
        <v>521</v>
      </c>
      <c r="E1741" s="14">
        <v>6.2301549999999999</v>
      </c>
      <c r="F1741" s="14">
        <v>0.26943766666666669</v>
      </c>
      <c r="G1741" s="14">
        <v>22.819262719652098</v>
      </c>
      <c r="H1741" s="13">
        <v>2.27040909720453E-13</v>
      </c>
      <c r="I1741" s="13">
        <v>1.7876915336174299E-8</v>
      </c>
      <c r="J1741" s="14">
        <v>21.485939710814634</v>
      </c>
      <c r="K1741" s="13">
        <v>5.0294991563557198E-94</v>
      </c>
      <c r="L1741" s="13">
        <v>1.56051946823968E-89</v>
      </c>
      <c r="M1741" s="1" t="s">
        <v>15722</v>
      </c>
    </row>
    <row r="1742" spans="1:13" x14ac:dyDescent="0.25">
      <c r="A1742" s="3" t="s">
        <v>517</v>
      </c>
      <c r="B1742" s="1" t="s">
        <v>512</v>
      </c>
      <c r="E1742" s="14">
        <v>9.1450566666666671</v>
      </c>
      <c r="F1742" s="14">
        <v>0.34408888333333332</v>
      </c>
      <c r="G1742" s="14">
        <v>26.145144185012338</v>
      </c>
      <c r="H1742" s="13">
        <v>3.2730531846334499E-8</v>
      </c>
      <c r="I1742" s="13">
        <v>6.8989910109378797E-5</v>
      </c>
      <c r="J1742" s="14">
        <v>22.389936888587357</v>
      </c>
      <c r="K1742" s="13">
        <v>3.3973733664276599E-37</v>
      </c>
      <c r="L1742" s="13">
        <v>1.0541143589794E-33</v>
      </c>
      <c r="M1742" s="1" t="s">
        <v>15723</v>
      </c>
    </row>
    <row r="1743" spans="1:13" x14ac:dyDescent="0.25">
      <c r="A1743" s="3" t="s">
        <v>6131</v>
      </c>
      <c r="B1743" s="1" t="s">
        <v>2007</v>
      </c>
      <c r="C1743" s="1" t="s">
        <v>3201</v>
      </c>
      <c r="D1743" s="11" t="s">
        <v>1311</v>
      </c>
      <c r="E1743" s="14">
        <v>0.76264466666666664</v>
      </c>
      <c r="F1743" s="14">
        <v>3.9559934588688376E-3</v>
      </c>
      <c r="G1743" s="14">
        <v>118.07052413944152</v>
      </c>
      <c r="H1743" s="13">
        <v>2.4008792438625499E-5</v>
      </c>
      <c r="I1743" s="13">
        <v>6.4963596627620702E-3</v>
      </c>
      <c r="J1743" s="14">
        <v>23.787057716993367</v>
      </c>
      <c r="K1743" s="13">
        <v>7.74644834755924E-14</v>
      </c>
      <c r="L1743" s="13">
        <v>2.0484514349076999E-11</v>
      </c>
      <c r="M1743" s="1" t="s">
        <v>15724</v>
      </c>
    </row>
    <row r="1744" spans="1:13" x14ac:dyDescent="0.25">
      <c r="A1744" s="3" t="s">
        <v>6132</v>
      </c>
      <c r="B1744" s="1" t="s">
        <v>6133</v>
      </c>
      <c r="C1744" s="1" t="s">
        <v>6134</v>
      </c>
      <c r="D1744" s="11" t="s">
        <v>6135</v>
      </c>
      <c r="E1744" s="14">
        <v>0.22995551666666669</v>
      </c>
      <c r="F1744" s="14">
        <v>1.0264799518833332E-11</v>
      </c>
      <c r="G1744" s="14">
        <v>261.29527527164356</v>
      </c>
      <c r="H1744" s="13">
        <v>1.75008437953488E-4</v>
      </c>
      <c r="I1744" s="13">
        <v>2.53156669503307E-2</v>
      </c>
      <c r="J1744" s="14">
        <v>27.49425132826094</v>
      </c>
      <c r="K1744" s="13">
        <v>4.4673704433537102E-15</v>
      </c>
      <c r="L1744" s="13">
        <v>1.4539572573715E-12</v>
      </c>
      <c r="M1744" s="1" t="s">
        <v>15725</v>
      </c>
    </row>
    <row r="1745" spans="1:13" x14ac:dyDescent="0.25">
      <c r="A1745" s="3" t="s">
        <v>6136</v>
      </c>
      <c r="B1745" s="1" t="s">
        <v>6137</v>
      </c>
      <c r="E1745" s="14">
        <v>0.37833049999999996</v>
      </c>
      <c r="F1745" s="14">
        <v>3.5099003133333335E-3</v>
      </c>
      <c r="G1745" s="14">
        <v>91.984533010873434</v>
      </c>
      <c r="H1745" s="13">
        <v>2.5194784118156001E-5</v>
      </c>
      <c r="I1745" s="13">
        <v>6.7087130577038797E-3</v>
      </c>
      <c r="J1745" s="14">
        <v>33.291701952725589</v>
      </c>
      <c r="K1745" s="13">
        <v>1.74370394750302E-19</v>
      </c>
      <c r="L1745" s="13">
        <v>9.8967957830168605E-17</v>
      </c>
      <c r="M1745" s="1" t="s">
        <v>15726</v>
      </c>
    </row>
    <row r="1746" spans="1:13" x14ac:dyDescent="0.25">
      <c r="A1746" s="3" t="s">
        <v>6138</v>
      </c>
      <c r="B1746" s="1" t="s">
        <v>6139</v>
      </c>
      <c r="C1746" s="1" t="s">
        <v>6140</v>
      </c>
      <c r="D1746" s="11" t="s">
        <v>6141</v>
      </c>
      <c r="E1746" s="14">
        <v>0.78498216666666665</v>
      </c>
      <c r="F1746" s="14">
        <v>2.3715687315000001E-4</v>
      </c>
      <c r="G1746" s="14">
        <v>439.34486836258407</v>
      </c>
      <c r="H1746" s="13">
        <v>4.9980654752667197E-5</v>
      </c>
      <c r="I1746" s="13">
        <v>1.08376504476007E-2</v>
      </c>
      <c r="J1746" s="14">
        <v>33.716933310010127</v>
      </c>
      <c r="K1746" s="13">
        <v>1.8291598418981799E-16</v>
      </c>
      <c r="L1746" s="13">
        <v>7.1840445739901599E-14</v>
      </c>
      <c r="M1746" s="1" t="s">
        <v>15727</v>
      </c>
    </row>
    <row r="1747" spans="1:13" x14ac:dyDescent="0.25">
      <c r="A1747" s="3" t="s">
        <v>6142</v>
      </c>
      <c r="B1747" s="1" t="s">
        <v>6143</v>
      </c>
      <c r="C1747" s="1" t="s">
        <v>6144</v>
      </c>
      <c r="D1747" s="11" t="s">
        <v>6145</v>
      </c>
      <c r="E1747" s="14">
        <v>0.47988766666666671</v>
      </c>
      <c r="F1747" s="14">
        <v>6.0123819144083336E-3</v>
      </c>
      <c r="G1747" s="14">
        <v>75.095993771445691</v>
      </c>
      <c r="H1747" s="13">
        <v>2.3189594326838799E-4</v>
      </c>
      <c r="I1747" s="13">
        <v>3.05040301821215E-2</v>
      </c>
      <c r="J1747" s="14">
        <v>35.228869846075845</v>
      </c>
      <c r="K1747" s="13">
        <v>1.06314177012265E-22</v>
      </c>
      <c r="L1747" s="13">
        <v>9.2485385277155606E-20</v>
      </c>
      <c r="M1747" s="1" t="s">
        <v>15728</v>
      </c>
    </row>
    <row r="1748" spans="1:13" x14ac:dyDescent="0.25">
      <c r="A1748" s="3" t="s">
        <v>6146</v>
      </c>
      <c r="B1748" s="1" t="s">
        <v>6147</v>
      </c>
      <c r="C1748" s="1" t="s">
        <v>6148</v>
      </c>
      <c r="D1748" s="11" t="s">
        <v>6149</v>
      </c>
      <c r="E1748" s="14">
        <v>0.45680733333333329</v>
      </c>
      <c r="F1748" s="14">
        <v>2.3635150000000001E-6</v>
      </c>
      <c r="G1748" s="14">
        <v>327.32517972285495</v>
      </c>
      <c r="H1748" s="13">
        <v>7.7912082688830103E-5</v>
      </c>
      <c r="I1748" s="13">
        <v>1.4722638016747501E-2</v>
      </c>
      <c r="J1748" s="14">
        <v>39.683286161469447</v>
      </c>
      <c r="K1748" s="13">
        <v>7.7823708738460694E-20</v>
      </c>
      <c r="L1748" s="13">
        <v>4.5274915354958703E-17</v>
      </c>
      <c r="M1748" s="1" t="s">
        <v>15729</v>
      </c>
    </row>
    <row r="1749" spans="1:13" x14ac:dyDescent="0.25">
      <c r="A1749" s="3" t="s">
        <v>1183</v>
      </c>
      <c r="B1749" s="1" t="s">
        <v>2445</v>
      </c>
      <c r="C1749" s="1" t="s">
        <v>6150</v>
      </c>
      <c r="D1749" s="11" t="s">
        <v>1902</v>
      </c>
      <c r="E1749" s="14">
        <v>0.16207383333333333</v>
      </c>
      <c r="F1749" s="14">
        <v>4.7304867001211669E-5</v>
      </c>
      <c r="G1749" s="14">
        <v>274.97579775742304</v>
      </c>
      <c r="H1749" s="13">
        <v>3.6495589471325398E-10</v>
      </c>
      <c r="I1749" s="13">
        <v>2.9529640990621098E-6</v>
      </c>
      <c r="J1749" s="14">
        <v>41.402047122916763</v>
      </c>
      <c r="K1749" s="13">
        <v>5.0381144629200598E-21</v>
      </c>
      <c r="L1749" s="13">
        <v>3.6907473919482903E-18</v>
      </c>
      <c r="M1749" s="1" t="s">
        <v>15730</v>
      </c>
    </row>
    <row r="1750" spans="1:13" x14ac:dyDescent="0.25">
      <c r="A1750" s="3" t="s">
        <v>6151</v>
      </c>
      <c r="B1750" s="1" t="s">
        <v>2426</v>
      </c>
      <c r="C1750" s="1" t="s">
        <v>5902</v>
      </c>
      <c r="D1750" s="11" t="s">
        <v>1845</v>
      </c>
      <c r="E1750" s="14">
        <v>0.68137548333333331</v>
      </c>
      <c r="F1750" s="14">
        <v>1.6316537833333333E-4</v>
      </c>
      <c r="G1750" s="14">
        <v>801.41572724109233</v>
      </c>
      <c r="H1750" s="13">
        <v>3.2123685932457099E-5</v>
      </c>
      <c r="I1750" s="13">
        <v>7.9228949286511505E-3</v>
      </c>
      <c r="J1750" s="14">
        <v>43.924407865818203</v>
      </c>
      <c r="K1750" s="13">
        <v>8.6158362353478004E-19</v>
      </c>
      <c r="L1750" s="13">
        <v>4.5309563189753904E-16</v>
      </c>
      <c r="M1750" s="1" t="s">
        <v>15731</v>
      </c>
    </row>
    <row r="1751" spans="1:13" x14ac:dyDescent="0.25">
      <c r="A1751" s="3" t="s">
        <v>1186</v>
      </c>
      <c r="B1751" s="1" t="s">
        <v>278</v>
      </c>
      <c r="C1751" s="1" t="s">
        <v>279</v>
      </c>
      <c r="D1751" s="11" t="s">
        <v>280</v>
      </c>
      <c r="E1751" s="14">
        <v>0.63269366666666671</v>
      </c>
      <c r="F1751" s="14">
        <v>4.5223706315033335E-4</v>
      </c>
      <c r="G1751" s="14">
        <v>336.97594533003513</v>
      </c>
      <c r="H1751" s="13">
        <v>1.9619953144280699E-9</v>
      </c>
      <c r="I1751" s="13">
        <v>8.4849531847929707E-6</v>
      </c>
      <c r="J1751" s="14">
        <v>46.555940093802342</v>
      </c>
      <c r="K1751" s="13">
        <v>1.4711761212324299E-21</v>
      </c>
      <c r="L1751" s="13">
        <v>1.14116679763798E-18</v>
      </c>
      <c r="M1751" s="1" t="s">
        <v>15732</v>
      </c>
    </row>
    <row r="1752" spans="1:13" x14ac:dyDescent="0.25">
      <c r="A1752" s="3" t="s">
        <v>6152</v>
      </c>
      <c r="B1752" s="1" t="s">
        <v>2002</v>
      </c>
      <c r="C1752" s="1" t="s">
        <v>6144</v>
      </c>
      <c r="D1752" s="11" t="s">
        <v>6145</v>
      </c>
      <c r="E1752" s="14">
        <v>0.60093116666666668</v>
      </c>
      <c r="F1752" s="14">
        <v>7.1285396834973334E-6</v>
      </c>
      <c r="G1752" s="14">
        <v>1583.2775858035925</v>
      </c>
      <c r="H1752" s="13">
        <v>2.1032010785853802E-6</v>
      </c>
      <c r="I1752" s="13">
        <v>1.16972489255337E-3</v>
      </c>
      <c r="J1752" s="14">
        <v>49.104945819909503</v>
      </c>
      <c r="K1752" s="13">
        <v>1.29659611073337E-19</v>
      </c>
      <c r="L1752" s="13">
        <v>7.4042797042505202E-17</v>
      </c>
      <c r="M1752" s="1" t="s">
        <v>15733</v>
      </c>
    </row>
    <row r="1753" spans="1:13" x14ac:dyDescent="0.25">
      <c r="A1753" s="3" t="s">
        <v>1108</v>
      </c>
      <c r="B1753" s="1" t="s">
        <v>2403</v>
      </c>
      <c r="E1753" s="14">
        <v>1.6878185000000003</v>
      </c>
      <c r="F1753" s="14">
        <v>8.0958426333333326E-3</v>
      </c>
      <c r="G1753" s="14">
        <v>157.49714247314583</v>
      </c>
      <c r="H1753" s="13">
        <v>1.0061568611587999E-6</v>
      </c>
      <c r="I1753" s="13">
        <v>7.1960756696205601E-4</v>
      </c>
      <c r="J1753" s="14">
        <v>57.50672261555593</v>
      </c>
      <c r="K1753" s="13">
        <v>3.5487569431684999E-27</v>
      </c>
      <c r="L1753" s="13">
        <v>4.40433858378681E-24</v>
      </c>
      <c r="M1753" s="1" t="s">
        <v>15734</v>
      </c>
    </row>
    <row r="1754" spans="1:13" x14ac:dyDescent="0.25">
      <c r="A1754" s="3" t="s">
        <v>6153</v>
      </c>
      <c r="B1754" s="1" t="s">
        <v>6154</v>
      </c>
      <c r="C1754" s="1" t="s">
        <v>6155</v>
      </c>
      <c r="D1754" s="11" t="s">
        <v>6156</v>
      </c>
      <c r="E1754" s="14">
        <v>0.55620233333333335</v>
      </c>
      <c r="F1754" s="14">
        <v>1.1758133333334636E-3</v>
      </c>
      <c r="G1754" s="14">
        <v>294.26946685254069</v>
      </c>
      <c r="H1754" s="13">
        <v>4.9526485519292096E-4</v>
      </c>
      <c r="I1754" s="13">
        <v>4.9910519738063597E-2</v>
      </c>
      <c r="J1754" s="14">
        <v>66.290474770955512</v>
      </c>
      <c r="K1754" s="13">
        <v>4.0321524465069903E-26</v>
      </c>
      <c r="L1754" s="13">
        <v>4.7508963800729597E-23</v>
      </c>
      <c r="M1754" s="1" t="s">
        <v>15735</v>
      </c>
    </row>
    <row r="1755" spans="1:13" x14ac:dyDescent="0.25">
      <c r="A1755" s="3" t="s">
        <v>511</v>
      </c>
      <c r="B1755" s="1" t="s">
        <v>512</v>
      </c>
      <c r="E1755" s="14">
        <v>8.7864316666666671</v>
      </c>
      <c r="F1755" s="14">
        <v>8.5606667996138471E-3</v>
      </c>
      <c r="G1755" s="14">
        <v>532.63009409862991</v>
      </c>
      <c r="H1755" s="13">
        <v>1.69497216413825E-10</v>
      </c>
      <c r="I1755" s="13">
        <v>1.9324993996854502E-6</v>
      </c>
      <c r="J1755" s="14">
        <v>125.50747835632505</v>
      </c>
      <c r="K1755" s="13">
        <v>1.1693264368194199E-44</v>
      </c>
      <c r="L1755" s="13">
        <v>6.0468468551125101E-41</v>
      </c>
      <c r="M1755" s="1" t="s">
        <v>15736</v>
      </c>
    </row>
    <row r="1756" spans="1:13" x14ac:dyDescent="0.25">
      <c r="A1756" s="5" t="s">
        <v>6157</v>
      </c>
      <c r="B1756" s="1" t="s">
        <v>104</v>
      </c>
      <c r="C1756" s="1" t="s">
        <v>8884</v>
      </c>
      <c r="D1756" s="11" t="s">
        <v>8885</v>
      </c>
      <c r="E1756" s="14">
        <v>1.5128963811500168E-3</v>
      </c>
      <c r="F1756" s="14">
        <v>0.15620083333333332</v>
      </c>
      <c r="G1756" s="14">
        <v>1.2073091949827105E-2</v>
      </c>
      <c r="H1756" s="13">
        <v>2.6577992450015899E-3</v>
      </c>
      <c r="I1756" s="13">
        <v>0.112896830588273</v>
      </c>
      <c r="J1756" s="14">
        <v>3.424478623048003E-2</v>
      </c>
      <c r="K1756" s="13">
        <v>4.4918210626091402E-19</v>
      </c>
      <c r="L1756" s="13">
        <v>2.4450741997063399E-16</v>
      </c>
      <c r="M1756" s="1" t="s">
        <v>15737</v>
      </c>
    </row>
    <row r="1757" spans="1:13" x14ac:dyDescent="0.25">
      <c r="A1757" s="5" t="s">
        <v>6158</v>
      </c>
      <c r="B1757" s="1" t="s">
        <v>8886</v>
      </c>
      <c r="C1757" s="1" t="s">
        <v>8887</v>
      </c>
      <c r="D1757" s="11" t="s">
        <v>8888</v>
      </c>
      <c r="E1757" s="14">
        <v>1.9778490573465002E-3</v>
      </c>
      <c r="F1757" s="14">
        <v>0.21606551666666665</v>
      </c>
      <c r="G1757" s="14">
        <v>1.254287387888477E-2</v>
      </c>
      <c r="H1757" s="13">
        <v>2.7285135082060598E-3</v>
      </c>
      <c r="I1757" s="13">
        <v>0.113950660399485</v>
      </c>
      <c r="J1757" s="14">
        <v>4.9152108120642989E-2</v>
      </c>
      <c r="K1757" s="13">
        <v>1.34456953307705E-12</v>
      </c>
      <c r="L1757" s="13">
        <v>2.9379159924384398E-10</v>
      </c>
      <c r="M1757" s="1" t="s">
        <v>15738</v>
      </c>
    </row>
    <row r="1758" spans="1:13" x14ac:dyDescent="0.25">
      <c r="A1758" s="5" t="s">
        <v>6159</v>
      </c>
      <c r="B1758" s="1" t="s">
        <v>8889</v>
      </c>
      <c r="C1758" s="1" t="s">
        <v>8890</v>
      </c>
      <c r="D1758" s="11" t="s">
        <v>8891</v>
      </c>
      <c r="E1758" s="14">
        <v>2.6603718833333396E-12</v>
      </c>
      <c r="F1758" s="14">
        <v>9.2047283333333341E-2</v>
      </c>
      <c r="G1758" s="14">
        <v>6.646248593287646E-3</v>
      </c>
      <c r="H1758" s="13">
        <v>3.0798036131738202E-3</v>
      </c>
      <c r="I1758" s="13">
        <v>0.12023457436457401</v>
      </c>
      <c r="J1758" s="14">
        <v>4.9777833698485499E-2</v>
      </c>
      <c r="K1758" s="13">
        <v>1.5281669991932099E-12</v>
      </c>
      <c r="L1758" s="13">
        <v>3.3003443299049302E-10</v>
      </c>
      <c r="M1758" s="1" t="s">
        <v>15739</v>
      </c>
    </row>
    <row r="1759" spans="1:13" x14ac:dyDescent="0.25">
      <c r="A1759" s="5" t="s">
        <v>6160</v>
      </c>
      <c r="B1759" s="1" t="s">
        <v>8892</v>
      </c>
      <c r="C1759" s="1" t="s">
        <v>8893</v>
      </c>
      <c r="D1759" s="11" t="s">
        <v>8894</v>
      </c>
      <c r="E1759" s="14">
        <v>2.2315348300002394E-3</v>
      </c>
      <c r="F1759" s="14">
        <v>0.29677891666666661</v>
      </c>
      <c r="G1759" s="14">
        <v>1.0118582318379711E-2</v>
      </c>
      <c r="H1759" s="13">
        <v>7.9648741638134403E-4</v>
      </c>
      <c r="I1759" s="13">
        <v>6.5653282501127994E-2</v>
      </c>
      <c r="J1759" s="14">
        <v>5.1110805761853575E-2</v>
      </c>
      <c r="K1759" s="13">
        <v>5.1352762942166502E-12</v>
      </c>
      <c r="L1759" s="13">
        <v>9.8965173502748201E-10</v>
      </c>
      <c r="M1759" s="1" t="s">
        <v>15740</v>
      </c>
    </row>
    <row r="1760" spans="1:13" x14ac:dyDescent="0.25">
      <c r="A1760" s="5" t="s">
        <v>6161</v>
      </c>
      <c r="B1760" s="1" t="s">
        <v>8895</v>
      </c>
      <c r="C1760" s="1" t="s">
        <v>8896</v>
      </c>
      <c r="D1760" s="11" t="s">
        <v>8897</v>
      </c>
      <c r="E1760" s="14">
        <v>1.0450814850686534E-3</v>
      </c>
      <c r="F1760" s="14">
        <v>0.11309005</v>
      </c>
      <c r="G1760" s="14">
        <v>1.4011979200579039E-2</v>
      </c>
      <c r="H1760" s="13">
        <v>8.5794902743411801E-4</v>
      </c>
      <c r="I1760" s="13">
        <v>6.8625625689445094E-2</v>
      </c>
      <c r="J1760" s="14">
        <v>5.4316977273882343E-2</v>
      </c>
      <c r="K1760" s="13">
        <v>3.8956716746749203E-12</v>
      </c>
      <c r="L1760" s="13">
        <v>7.7317038554816896E-10</v>
      </c>
      <c r="M1760" s="1" t="s">
        <v>15741</v>
      </c>
    </row>
    <row r="1761" spans="1:13" x14ac:dyDescent="0.25">
      <c r="A1761" s="5" t="s">
        <v>6162</v>
      </c>
      <c r="B1761" s="1" t="s">
        <v>2457</v>
      </c>
      <c r="E1761" s="14">
        <v>3.0750000000000519E-10</v>
      </c>
      <c r="F1761" s="14">
        <v>8.0322600000000008E-2</v>
      </c>
      <c r="G1761" s="14">
        <v>6.2183532460713779E-3</v>
      </c>
      <c r="H1761" s="13">
        <v>6.8468256634629499E-4</v>
      </c>
      <c r="I1761" s="13">
        <v>6.0607558317824203E-2</v>
      </c>
      <c r="J1761" s="14">
        <v>5.8959572743740203E-2</v>
      </c>
      <c r="K1761" s="13">
        <v>9.8496803505445099E-11</v>
      </c>
      <c r="L1761" s="13">
        <v>1.45067713036295E-8</v>
      </c>
      <c r="M1761" s="1" t="s">
        <v>15742</v>
      </c>
    </row>
    <row r="1762" spans="1:13" x14ac:dyDescent="0.25">
      <c r="A1762" s="5" t="s">
        <v>6163</v>
      </c>
      <c r="B1762" s="1" t="s">
        <v>8898</v>
      </c>
      <c r="C1762" s="1" t="s">
        <v>1447</v>
      </c>
      <c r="D1762" s="11" t="s">
        <v>1448</v>
      </c>
      <c r="E1762" s="14">
        <v>4.9917254666788688E-6</v>
      </c>
      <c r="F1762" s="14">
        <v>0.12066006666666668</v>
      </c>
      <c r="G1762" s="14">
        <v>7.1329197299551421E-3</v>
      </c>
      <c r="H1762" s="13">
        <v>7.5616551667437998E-4</v>
      </c>
      <c r="I1762" s="13">
        <v>6.3947126135030896E-2</v>
      </c>
      <c r="J1762" s="14">
        <v>6.6791438283861679E-2</v>
      </c>
      <c r="K1762" s="13">
        <v>9.0055239382673496E-10</v>
      </c>
      <c r="L1762" s="13">
        <v>1.12065799361203E-7</v>
      </c>
      <c r="M1762" s="1" t="s">
        <v>15743</v>
      </c>
    </row>
    <row r="1763" spans="1:13" x14ac:dyDescent="0.25">
      <c r="A1763" s="5" t="s">
        <v>6164</v>
      </c>
      <c r="B1763" s="1" t="s">
        <v>1941</v>
      </c>
      <c r="C1763" s="1" t="s">
        <v>1240</v>
      </c>
      <c r="D1763" s="11" t="s">
        <v>1241</v>
      </c>
      <c r="E1763" s="14">
        <v>4.514905009000001E-61</v>
      </c>
      <c r="F1763" s="14">
        <v>0.10202558333333334</v>
      </c>
      <c r="G1763" s="14">
        <v>5.3628047292225353E-3</v>
      </c>
      <c r="H1763" s="13">
        <v>1.3434448067355599E-3</v>
      </c>
      <c r="I1763" s="13">
        <v>8.6894342669799202E-2</v>
      </c>
      <c r="J1763" s="14">
        <v>6.9164117071957146E-2</v>
      </c>
      <c r="K1763" s="13">
        <v>2.6273763323139502E-9</v>
      </c>
      <c r="L1763" s="13">
        <v>2.9752000457961898E-7</v>
      </c>
      <c r="M1763" s="1" t="s">
        <v>15744</v>
      </c>
    </row>
    <row r="1764" spans="1:13" x14ac:dyDescent="0.25">
      <c r="A1764" s="5" t="s">
        <v>6165</v>
      </c>
      <c r="B1764" s="1" t="s">
        <v>8899</v>
      </c>
      <c r="C1764" s="1" t="s">
        <v>8900</v>
      </c>
      <c r="D1764" s="11" t="s">
        <v>8901</v>
      </c>
      <c r="E1764" s="14">
        <v>7.8440833333333713E-3</v>
      </c>
      <c r="F1764" s="14">
        <v>0.5300598333333334</v>
      </c>
      <c r="G1764" s="14">
        <v>1.8628180262763933E-2</v>
      </c>
      <c r="H1764" s="13">
        <v>1.0729491128242E-3</v>
      </c>
      <c r="I1764" s="13">
        <v>7.7580808869903206E-2</v>
      </c>
      <c r="J1764" s="14">
        <v>7.7918878122385599E-2</v>
      </c>
      <c r="K1764" s="13">
        <v>5.9294559005154198E-9</v>
      </c>
      <c r="L1764" s="13">
        <v>6.2790172256174797E-7</v>
      </c>
      <c r="M1764" s="1" t="s">
        <v>15745</v>
      </c>
    </row>
    <row r="1765" spans="1:13" x14ac:dyDescent="0.25">
      <c r="A1765" s="5" t="s">
        <v>6166</v>
      </c>
      <c r="B1765" s="1" t="s">
        <v>8902</v>
      </c>
      <c r="C1765" s="1" t="s">
        <v>8903</v>
      </c>
      <c r="D1765" s="11" t="s">
        <v>8904</v>
      </c>
      <c r="E1765" s="14">
        <v>4.0545333333333331E-3</v>
      </c>
      <c r="F1765" s="14">
        <v>0.14183061666666666</v>
      </c>
      <c r="G1765" s="14">
        <v>3.5079303070077873E-2</v>
      </c>
      <c r="H1765" s="13">
        <v>7.7671069759035702E-4</v>
      </c>
      <c r="I1765" s="13">
        <v>6.4832726880728497E-2</v>
      </c>
      <c r="J1765" s="14">
        <v>7.8848393154438118E-2</v>
      </c>
      <c r="K1765" s="13">
        <v>9.6888859821790898E-10</v>
      </c>
      <c r="L1765" s="13">
        <v>1.19610196948699E-7</v>
      </c>
      <c r="M1765" s="1" t="s">
        <v>15746</v>
      </c>
    </row>
    <row r="1766" spans="1:13" x14ac:dyDescent="0.25">
      <c r="A1766" s="5" t="s">
        <v>6167</v>
      </c>
      <c r="B1766" s="1" t="s">
        <v>8905</v>
      </c>
      <c r="E1766" s="14">
        <v>5.6276833333333337E-3</v>
      </c>
      <c r="F1766" s="14">
        <v>0.17937050000000002</v>
      </c>
      <c r="G1766" s="14">
        <v>3.8687346357424247E-2</v>
      </c>
      <c r="H1766" s="13">
        <v>1.5631847191138199E-3</v>
      </c>
      <c r="I1766" s="13">
        <v>9.3065924263489697E-2</v>
      </c>
      <c r="J1766" s="14">
        <v>7.9469832096595167E-2</v>
      </c>
      <c r="K1766" s="13">
        <v>5.51315941947625E-10</v>
      </c>
      <c r="L1766" s="13">
        <v>7.1274431261623406E-8</v>
      </c>
      <c r="M1766" s="1" t="s">
        <v>15747</v>
      </c>
    </row>
    <row r="1767" spans="1:13" x14ac:dyDescent="0.25">
      <c r="A1767" s="5" t="s">
        <v>6168</v>
      </c>
      <c r="B1767" s="1" t="s">
        <v>8906</v>
      </c>
      <c r="C1767" s="1" t="s">
        <v>8907</v>
      </c>
      <c r="D1767" s="11" t="s">
        <v>8908</v>
      </c>
      <c r="E1767" s="14">
        <v>4.5949529050000005E-3</v>
      </c>
      <c r="F1767" s="14">
        <v>0.1005972</v>
      </c>
      <c r="G1767" s="14">
        <v>5.4056699791415974E-2</v>
      </c>
      <c r="H1767" s="13">
        <v>5.7073616801697003E-3</v>
      </c>
      <c r="I1767" s="13">
        <v>0.15792179684416899</v>
      </c>
      <c r="J1767" s="14">
        <v>8.5984855559011794E-2</v>
      </c>
      <c r="K1767" s="13">
        <v>6.2697653710533701E-9</v>
      </c>
      <c r="L1767" s="13">
        <v>6.60931257382094E-7</v>
      </c>
      <c r="M1767" s="1" t="s">
        <v>15748</v>
      </c>
    </row>
    <row r="1768" spans="1:13" x14ac:dyDescent="0.25">
      <c r="A1768" s="5" t="s">
        <v>6169</v>
      </c>
      <c r="B1768" s="1" t="s">
        <v>8909</v>
      </c>
      <c r="E1768" s="14">
        <v>1.9859596166666663E-2</v>
      </c>
      <c r="F1768" s="14">
        <v>0.34977999999999998</v>
      </c>
      <c r="G1768" s="14">
        <v>6.1559024145987802E-2</v>
      </c>
      <c r="H1768" s="13">
        <v>1.3769943015183299E-3</v>
      </c>
      <c r="I1768" s="13">
        <v>8.7751900571606298E-2</v>
      </c>
      <c r="J1768" s="14">
        <v>8.8492599456967552E-2</v>
      </c>
      <c r="K1768" s="13">
        <v>1.61717916478433E-11</v>
      </c>
      <c r="L1768" s="13">
        <v>2.8563618788701101E-9</v>
      </c>
      <c r="M1768" s="1" t="s">
        <v>15749</v>
      </c>
    </row>
    <row r="1769" spans="1:13" x14ac:dyDescent="0.25">
      <c r="A1769" s="5" t="s">
        <v>6170</v>
      </c>
      <c r="B1769" s="1" t="s">
        <v>8910</v>
      </c>
      <c r="E1769" s="14">
        <v>7.1081338333333329E-6</v>
      </c>
      <c r="F1769" s="14">
        <v>0.25152455000000001</v>
      </c>
      <c r="G1769" s="14">
        <v>1.0706479319937368E-2</v>
      </c>
      <c r="H1769" s="13">
        <v>7.2111156759759195E-4</v>
      </c>
      <c r="I1769" s="13">
        <v>6.24303134107837E-2</v>
      </c>
      <c r="J1769" s="14">
        <v>8.9089386901503004E-2</v>
      </c>
      <c r="K1769" s="13">
        <v>7.1539150945193694E-8</v>
      </c>
      <c r="L1769" s="13">
        <v>5.7854102939014096E-6</v>
      </c>
      <c r="M1769" s="1" t="s">
        <v>15750</v>
      </c>
    </row>
    <row r="1770" spans="1:13" x14ac:dyDescent="0.25">
      <c r="A1770" s="5" t="s">
        <v>6171</v>
      </c>
      <c r="B1770" s="1" t="s">
        <v>2477</v>
      </c>
      <c r="C1770" s="1" t="s">
        <v>8911</v>
      </c>
      <c r="D1770" s="11" t="s">
        <v>8912</v>
      </c>
      <c r="E1770" s="14">
        <v>1.7487566666666666E-2</v>
      </c>
      <c r="F1770" s="14">
        <v>1.3605243500000002</v>
      </c>
      <c r="G1770" s="14">
        <v>1.3873779021890902E-2</v>
      </c>
      <c r="H1770" s="13">
        <v>1.25207071722293E-3</v>
      </c>
      <c r="I1770" s="13">
        <v>8.3837933262420505E-2</v>
      </c>
      <c r="J1770" s="14">
        <v>9.4746594278260723E-2</v>
      </c>
      <c r="K1770" s="13">
        <v>2.4216976760554402E-7</v>
      </c>
      <c r="L1770" s="13">
        <v>1.69869226136091E-5</v>
      </c>
      <c r="M1770" s="1" t="s">
        <v>15751</v>
      </c>
    </row>
    <row r="1771" spans="1:13" x14ac:dyDescent="0.25">
      <c r="A1771" s="5" t="s">
        <v>6172</v>
      </c>
      <c r="B1771" s="1" t="s">
        <v>8913</v>
      </c>
      <c r="C1771" s="1" t="s">
        <v>8914</v>
      </c>
      <c r="D1771" s="11" t="s">
        <v>8915</v>
      </c>
      <c r="E1771" s="14">
        <v>2.263466863134667E-3</v>
      </c>
      <c r="F1771" s="14">
        <v>0.29460584166666665</v>
      </c>
      <c r="G1771" s="14">
        <v>9.4752507047840065E-3</v>
      </c>
      <c r="H1771" s="13">
        <v>1.8205130072392499E-3</v>
      </c>
      <c r="I1771" s="13">
        <v>9.8475686012909805E-2</v>
      </c>
      <c r="J1771" s="14">
        <v>9.6909266380057868E-2</v>
      </c>
      <c r="K1771" s="13">
        <v>3.9114675195689802E-7</v>
      </c>
      <c r="L1771" s="13">
        <v>2.61744945835025E-5</v>
      </c>
      <c r="M1771" s="1" t="s">
        <v>15752</v>
      </c>
    </row>
    <row r="1772" spans="1:13" x14ac:dyDescent="0.25">
      <c r="A1772" s="5" t="s">
        <v>6173</v>
      </c>
      <c r="B1772" s="1" t="s">
        <v>8916</v>
      </c>
      <c r="C1772" s="1" t="s">
        <v>8917</v>
      </c>
      <c r="D1772" s="11" t="s">
        <v>8918</v>
      </c>
      <c r="E1772" s="14">
        <v>2.6732E-69</v>
      </c>
      <c r="F1772" s="14">
        <v>4.0975716666666669E-2</v>
      </c>
      <c r="G1772" s="14">
        <v>1.5761765432174418E-2</v>
      </c>
      <c r="H1772" s="13">
        <v>2.5480160158645499E-3</v>
      </c>
      <c r="I1772" s="13">
        <v>0.111120268946068</v>
      </c>
      <c r="J1772" s="14">
        <v>9.7367734084432014E-2</v>
      </c>
      <c r="K1772" s="13">
        <v>1.75093935781403E-7</v>
      </c>
      <c r="L1772" s="13">
        <v>1.28940614955732E-5</v>
      </c>
      <c r="M1772" s="1" t="s">
        <v>15753</v>
      </c>
    </row>
    <row r="1773" spans="1:13" x14ac:dyDescent="0.25">
      <c r="A1773" s="5" t="s">
        <v>6174</v>
      </c>
      <c r="B1773" s="1" t="s">
        <v>10</v>
      </c>
      <c r="E1773" s="14">
        <v>2.4706532420643332E-3</v>
      </c>
      <c r="F1773" s="14">
        <v>0.12785835000000001</v>
      </c>
      <c r="G1773" s="14">
        <v>2.6443786851822339E-2</v>
      </c>
      <c r="H1773" s="13">
        <v>2.1892838537634299E-3</v>
      </c>
      <c r="I1773" s="13">
        <v>0.10503788619729899</v>
      </c>
      <c r="J1773" s="14">
        <v>9.7523922429275184E-2</v>
      </c>
      <c r="K1773" s="13">
        <v>2.0127717181306599E-7</v>
      </c>
      <c r="L1773" s="13">
        <v>1.45347414326639E-5</v>
      </c>
      <c r="M1773" s="1" t="s">
        <v>15754</v>
      </c>
    </row>
    <row r="1774" spans="1:13" x14ac:dyDescent="0.25">
      <c r="A1774" s="5" t="s">
        <v>6175</v>
      </c>
      <c r="B1774" s="1" t="s">
        <v>8919</v>
      </c>
      <c r="C1774" s="1" t="s">
        <v>8920</v>
      </c>
      <c r="D1774" s="11" t="s">
        <v>8921</v>
      </c>
      <c r="E1774" s="14">
        <v>3.4894724999999994E-2</v>
      </c>
      <c r="F1774" s="14">
        <v>1.1707445000000001</v>
      </c>
      <c r="G1774" s="14">
        <v>3.0276701543806715E-2</v>
      </c>
      <c r="H1774" s="13">
        <v>1.1542799860504199E-3</v>
      </c>
      <c r="I1774" s="13">
        <v>8.0693436148558007E-2</v>
      </c>
      <c r="J1774" s="14">
        <v>0.1003480191890314</v>
      </c>
      <c r="K1774" s="13">
        <v>1.4053785716036501E-7</v>
      </c>
      <c r="L1774" s="13">
        <v>1.06354022928464E-5</v>
      </c>
      <c r="M1774" s="1" t="s">
        <v>15755</v>
      </c>
    </row>
    <row r="1775" spans="1:13" x14ac:dyDescent="0.25">
      <c r="A1775" s="5" t="s">
        <v>6176</v>
      </c>
      <c r="B1775" s="1" t="s">
        <v>8922</v>
      </c>
      <c r="E1775" s="14">
        <v>2.5829753252500001E-2</v>
      </c>
      <c r="F1775" s="14">
        <v>0.31791200000000003</v>
      </c>
      <c r="G1775" s="14">
        <v>8.5020005743204743E-2</v>
      </c>
      <c r="H1775" s="13">
        <v>5.8377028935171302E-3</v>
      </c>
      <c r="I1775" s="13">
        <v>0.15962836768569699</v>
      </c>
      <c r="J1775" s="14">
        <v>0.10458597532754177</v>
      </c>
      <c r="K1775" s="13">
        <v>9.4501296955518804E-11</v>
      </c>
      <c r="L1775" s="13">
        <v>1.39846895440598E-8</v>
      </c>
      <c r="M1775" s="1" t="s">
        <v>15756</v>
      </c>
    </row>
    <row r="1776" spans="1:13" x14ac:dyDescent="0.25">
      <c r="A1776" s="5" t="s">
        <v>6177</v>
      </c>
      <c r="B1776" s="1" t="s">
        <v>8923</v>
      </c>
      <c r="C1776" s="1" t="s">
        <v>8924</v>
      </c>
      <c r="D1776" s="11" t="s">
        <v>8925</v>
      </c>
      <c r="E1776" s="14">
        <v>4.9310702833333336E-8</v>
      </c>
      <c r="F1776" s="14">
        <v>0.14009796885</v>
      </c>
      <c r="G1776" s="14">
        <v>1.2948161246789612E-3</v>
      </c>
      <c r="H1776" s="13">
        <v>2.3184197605159202E-3</v>
      </c>
      <c r="I1776" s="13">
        <v>0.10719432783967001</v>
      </c>
      <c r="J1776" s="14">
        <v>0.10474116930584029</v>
      </c>
      <c r="K1776" s="13">
        <v>1.2332270023875599E-6</v>
      </c>
      <c r="L1776" s="13">
        <v>7.2105047635828294E-5</v>
      </c>
      <c r="M1776" s="1" t="s">
        <v>15757</v>
      </c>
    </row>
    <row r="1777" spans="1:13" x14ac:dyDescent="0.25">
      <c r="A1777" s="5" t="s">
        <v>6178</v>
      </c>
      <c r="B1777" s="1" t="s">
        <v>8926</v>
      </c>
      <c r="C1777" s="1" t="s">
        <v>1203</v>
      </c>
      <c r="D1777" s="11" t="s">
        <v>16</v>
      </c>
      <c r="E1777" s="14">
        <v>1.995277686445E-2</v>
      </c>
      <c r="F1777" s="14">
        <v>0.31245783333333332</v>
      </c>
      <c r="G1777" s="14">
        <v>6.5936816484691976E-2</v>
      </c>
      <c r="H1777" s="13">
        <v>1.20095356920825E-3</v>
      </c>
      <c r="I1777" s="13">
        <v>8.2194084815239196E-2</v>
      </c>
      <c r="J1777" s="14">
        <v>0.10564873189549921</v>
      </c>
      <c r="K1777" s="13">
        <v>1.6918567424727999E-9</v>
      </c>
      <c r="L1777" s="13">
        <v>1.9858941904521199E-7</v>
      </c>
      <c r="M1777" s="1" t="s">
        <v>15758</v>
      </c>
    </row>
    <row r="1778" spans="1:13" x14ac:dyDescent="0.25">
      <c r="A1778" s="5" t="s">
        <v>6179</v>
      </c>
      <c r="B1778" s="1" t="s">
        <v>8927</v>
      </c>
      <c r="C1778" s="1" t="s">
        <v>8928</v>
      </c>
      <c r="D1778" s="11" t="s">
        <v>8929</v>
      </c>
      <c r="E1778" s="14">
        <v>4.074533333333334E-3</v>
      </c>
      <c r="F1778" s="14">
        <v>0.14028198333333333</v>
      </c>
      <c r="G1778" s="14">
        <v>3.7841019400176916E-2</v>
      </c>
      <c r="H1778" s="13">
        <v>2.3488351078145599E-3</v>
      </c>
      <c r="I1778" s="13">
        <v>0.107818404419168</v>
      </c>
      <c r="J1778" s="14">
        <v>0.10581559528087678</v>
      </c>
      <c r="K1778" s="13">
        <v>4.3521682171810602E-7</v>
      </c>
      <c r="L1778" s="13">
        <v>2.86498247518845E-5</v>
      </c>
      <c r="M1778" s="1" t="s">
        <v>15759</v>
      </c>
    </row>
    <row r="1779" spans="1:13" x14ac:dyDescent="0.25">
      <c r="A1779" s="5" t="s">
        <v>6180</v>
      </c>
      <c r="B1779" s="1" t="s">
        <v>8930</v>
      </c>
      <c r="C1779" s="1" t="s">
        <v>8931</v>
      </c>
      <c r="D1779" s="11" t="s">
        <v>8932</v>
      </c>
      <c r="E1779" s="14">
        <v>5.5528020578006396E-17</v>
      </c>
      <c r="F1779" s="14">
        <v>7.7708033333333329E-2</v>
      </c>
      <c r="G1779" s="14">
        <v>9.6272035233828032E-3</v>
      </c>
      <c r="H1779" s="13">
        <v>1.2486647839527599E-3</v>
      </c>
      <c r="I1779" s="13">
        <v>8.3765760356216898E-2</v>
      </c>
      <c r="J1779" s="14">
        <v>0.10613614657523218</v>
      </c>
      <c r="K1779" s="13">
        <v>9.8247851451321801E-7</v>
      </c>
      <c r="L1779" s="13">
        <v>5.89626467362472E-5</v>
      </c>
      <c r="M1779" s="1" t="s">
        <v>15760</v>
      </c>
    </row>
    <row r="1780" spans="1:13" x14ac:dyDescent="0.25">
      <c r="A1780" s="5" t="s">
        <v>6181</v>
      </c>
      <c r="B1780" s="1" t="s">
        <v>8933</v>
      </c>
      <c r="C1780" s="1" t="s">
        <v>8934</v>
      </c>
      <c r="D1780" s="11" t="s">
        <v>8935</v>
      </c>
      <c r="E1780" s="14">
        <v>2.6634499999999999E-3</v>
      </c>
      <c r="F1780" s="14">
        <v>0.13324263333333336</v>
      </c>
      <c r="G1780" s="14">
        <v>3.2693502147879604E-2</v>
      </c>
      <c r="H1780" s="13">
        <v>3.2121384135172801E-3</v>
      </c>
      <c r="I1780" s="13">
        <v>0.122540027112173</v>
      </c>
      <c r="J1780" s="14">
        <v>0.10799863951927614</v>
      </c>
      <c r="K1780" s="13">
        <v>3.1229519153003E-7</v>
      </c>
      <c r="L1780" s="13">
        <v>2.1327264136462401E-5</v>
      </c>
      <c r="M1780" s="1" t="s">
        <v>15761</v>
      </c>
    </row>
    <row r="1781" spans="1:13" x14ac:dyDescent="0.25">
      <c r="A1781" s="5" t="s">
        <v>6182</v>
      </c>
      <c r="B1781" s="1" t="s">
        <v>5078</v>
      </c>
      <c r="C1781" s="1" t="s">
        <v>8936</v>
      </c>
      <c r="D1781" s="11" t="s">
        <v>5036</v>
      </c>
      <c r="E1781" s="14">
        <v>6.0716414999999998E-3</v>
      </c>
      <c r="F1781" s="14">
        <v>1.2725225466666668</v>
      </c>
      <c r="G1781" s="14">
        <v>5.8029165641271252E-3</v>
      </c>
      <c r="H1781" s="13">
        <v>1.1087624846318001E-3</v>
      </c>
      <c r="I1781" s="13">
        <v>7.9190315702797803E-2</v>
      </c>
      <c r="J1781" s="14">
        <v>0.10990590550131799</v>
      </c>
      <c r="K1781" s="13">
        <v>2.07537045748969E-6</v>
      </c>
      <c r="L1781" s="13">
        <v>1.12772698729746E-4</v>
      </c>
      <c r="M1781" s="1" t="s">
        <v>15762</v>
      </c>
    </row>
    <row r="1782" spans="1:13" x14ac:dyDescent="0.25">
      <c r="A1782" s="5" t="s">
        <v>6183</v>
      </c>
      <c r="B1782" s="1" t="s">
        <v>8937</v>
      </c>
      <c r="C1782" s="1" t="s">
        <v>8938</v>
      </c>
      <c r="D1782" s="11" t="s">
        <v>8939</v>
      </c>
      <c r="E1782" s="14">
        <v>1.003169515382E-2</v>
      </c>
      <c r="F1782" s="14">
        <v>0.37300633335732597</v>
      </c>
      <c r="G1782" s="14">
        <v>2.9462738723656345E-2</v>
      </c>
      <c r="H1782" s="13">
        <v>3.2748483712077298E-3</v>
      </c>
      <c r="I1782" s="13">
        <v>0.12362758906006099</v>
      </c>
      <c r="J1782" s="14">
        <v>0.11189519005904647</v>
      </c>
      <c r="K1782" s="13">
        <v>1.3000406037771699E-6</v>
      </c>
      <c r="L1782" s="13">
        <v>7.5348928692892998E-5</v>
      </c>
      <c r="M1782" s="1" t="s">
        <v>15763</v>
      </c>
    </row>
    <row r="1783" spans="1:13" x14ac:dyDescent="0.25">
      <c r="A1783" s="5" t="s">
        <v>6184</v>
      </c>
      <c r="B1783" s="1" t="s">
        <v>2415</v>
      </c>
      <c r="C1783" s="1" t="s">
        <v>1364</v>
      </c>
      <c r="D1783" s="11" t="s">
        <v>1365</v>
      </c>
      <c r="E1783" s="14">
        <v>2.4528333333333334E-57</v>
      </c>
      <c r="F1783" s="14">
        <v>0.13095789999999999</v>
      </c>
      <c r="G1783" s="14">
        <v>1.4769433820357359E-2</v>
      </c>
      <c r="H1783" s="13">
        <v>1.5668675922525901E-3</v>
      </c>
      <c r="I1783" s="13">
        <v>9.3065924263489697E-2</v>
      </c>
      <c r="J1783" s="14">
        <v>0.11335647864494305</v>
      </c>
      <c r="K1783" s="13">
        <v>1.7524535737096101E-6</v>
      </c>
      <c r="L1783" s="13">
        <v>9.7627378087136501E-5</v>
      </c>
      <c r="M1783" s="1" t="s">
        <v>15764</v>
      </c>
    </row>
    <row r="1784" spans="1:13" x14ac:dyDescent="0.25">
      <c r="A1784" s="5" t="s">
        <v>6185</v>
      </c>
      <c r="B1784" s="1" t="s">
        <v>2530</v>
      </c>
      <c r="C1784" s="1" t="s">
        <v>8940</v>
      </c>
      <c r="D1784" s="11" t="s">
        <v>2532</v>
      </c>
      <c r="E1784" s="14">
        <v>2.7305783333333333E-2</v>
      </c>
      <c r="F1784" s="14">
        <v>1.1290771666666666</v>
      </c>
      <c r="G1784" s="14">
        <v>2.4712965733554953E-2</v>
      </c>
      <c r="H1784" s="13">
        <v>2.60967178949698E-3</v>
      </c>
      <c r="I1784" s="13">
        <v>0.112025748769148</v>
      </c>
      <c r="J1784" s="14">
        <v>0.11437573530263717</v>
      </c>
      <c r="K1784" s="13">
        <v>1.6272206640433E-6</v>
      </c>
      <c r="L1784" s="13">
        <v>9.1519609577328599E-5</v>
      </c>
      <c r="M1784" s="1" t="s">
        <v>15765</v>
      </c>
    </row>
    <row r="1785" spans="1:13" x14ac:dyDescent="0.25">
      <c r="A1785" s="5" t="s">
        <v>6186</v>
      </c>
      <c r="B1785" s="1" t="s">
        <v>8941</v>
      </c>
      <c r="C1785" s="1" t="s">
        <v>8942</v>
      </c>
      <c r="D1785" s="11" t="s">
        <v>8943</v>
      </c>
      <c r="E1785" s="14">
        <v>2.233630499229167E-3</v>
      </c>
      <c r="F1785" s="14">
        <v>0.25415233859928332</v>
      </c>
      <c r="G1785" s="14">
        <v>1.1687810175256216E-2</v>
      </c>
      <c r="H1785" s="13">
        <v>9.6134176729083004E-4</v>
      </c>
      <c r="I1785" s="13">
        <v>7.2773219326430494E-2</v>
      </c>
      <c r="J1785" s="14">
        <v>0.11437672149920618</v>
      </c>
      <c r="K1785" s="13">
        <v>2.79965581965116E-6</v>
      </c>
      <c r="L1785" s="13">
        <v>1.46898288052294E-4</v>
      </c>
      <c r="M1785" s="1" t="s">
        <v>15766</v>
      </c>
    </row>
    <row r="1786" spans="1:13" x14ac:dyDescent="0.25">
      <c r="A1786" s="5" t="s">
        <v>6187</v>
      </c>
      <c r="B1786" s="1" t="s">
        <v>8944</v>
      </c>
      <c r="E1786" s="14">
        <v>1.2720633333333333E-2</v>
      </c>
      <c r="F1786" s="14">
        <v>0.30680350000000001</v>
      </c>
      <c r="G1786" s="14">
        <v>5.1022645125901531E-2</v>
      </c>
      <c r="H1786" s="13">
        <v>2.63640189514219E-3</v>
      </c>
      <c r="I1786" s="13">
        <v>0.112483192270542</v>
      </c>
      <c r="J1786" s="14">
        <v>0.11659935866196092</v>
      </c>
      <c r="K1786" s="13">
        <v>1.9241322521003599E-7</v>
      </c>
      <c r="L1786" s="13">
        <v>1.40142471275435E-5</v>
      </c>
      <c r="M1786" s="1" t="s">
        <v>15767</v>
      </c>
    </row>
    <row r="1787" spans="1:13" x14ac:dyDescent="0.25">
      <c r="A1787" s="5" t="s">
        <v>6188</v>
      </c>
      <c r="B1787" s="1" t="s">
        <v>8945</v>
      </c>
      <c r="C1787" s="1" t="s">
        <v>8946</v>
      </c>
      <c r="D1787" s="11" t="s">
        <v>8947</v>
      </c>
      <c r="E1787" s="14">
        <v>8.1447536102260157E-7</v>
      </c>
      <c r="F1787" s="14">
        <v>0.28053216666719977</v>
      </c>
      <c r="G1787" s="14">
        <v>2.6957208171167085E-3</v>
      </c>
      <c r="H1787" s="13">
        <v>1.9113940921199901E-3</v>
      </c>
      <c r="I1787" s="13">
        <v>9.9937201556153404E-2</v>
      </c>
      <c r="J1787" s="14">
        <v>0.11672483232182994</v>
      </c>
      <c r="K1787" s="13">
        <v>3.9519453646822503E-6</v>
      </c>
      <c r="L1787" s="13">
        <v>1.9798438021278401E-4</v>
      </c>
      <c r="M1787" s="1" t="s">
        <v>15768</v>
      </c>
    </row>
    <row r="1788" spans="1:13" x14ac:dyDescent="0.25">
      <c r="A1788" s="5" t="s">
        <v>6189</v>
      </c>
      <c r="B1788" s="1" t="s">
        <v>2534</v>
      </c>
      <c r="C1788" s="1" t="s">
        <v>1242</v>
      </c>
      <c r="D1788" s="11" t="s">
        <v>1243</v>
      </c>
      <c r="E1788" s="14">
        <v>9.8925666666666648E-2</v>
      </c>
      <c r="F1788" s="14">
        <v>2.5773333333333333</v>
      </c>
      <c r="G1788" s="14">
        <v>4.9940645839693473E-2</v>
      </c>
      <c r="H1788" s="13">
        <v>2.34177690113456E-3</v>
      </c>
      <c r="I1788" s="13">
        <v>0.10763934398233101</v>
      </c>
      <c r="J1788" s="14">
        <v>0.11756017889782483</v>
      </c>
      <c r="K1788" s="13">
        <v>1.26889114563403E-6</v>
      </c>
      <c r="L1788" s="13">
        <v>7.38654944452199E-5</v>
      </c>
      <c r="M1788" s="1" t="s">
        <v>15769</v>
      </c>
    </row>
    <row r="1789" spans="1:13" x14ac:dyDescent="0.25">
      <c r="A1789" s="5" t="s">
        <v>6190</v>
      </c>
      <c r="B1789" s="1" t="s">
        <v>1965</v>
      </c>
      <c r="C1789" s="1" t="s">
        <v>8948</v>
      </c>
      <c r="D1789" s="11" t="s">
        <v>8949</v>
      </c>
      <c r="E1789" s="14">
        <v>7.9162166758394333E-3</v>
      </c>
      <c r="F1789" s="14">
        <v>0.37833850457515</v>
      </c>
      <c r="G1789" s="14">
        <v>2.5433337031667048E-2</v>
      </c>
      <c r="H1789" s="13">
        <v>3.6282662471552999E-3</v>
      </c>
      <c r="I1789" s="13">
        <v>0.129290811588857</v>
      </c>
      <c r="J1789" s="14">
        <v>0.11792555964345873</v>
      </c>
      <c r="K1789" s="13">
        <v>2.9483603964316301E-6</v>
      </c>
      <c r="L1789" s="13">
        <v>1.5323243016228299E-4</v>
      </c>
      <c r="M1789" s="1" t="s">
        <v>15770</v>
      </c>
    </row>
    <row r="1790" spans="1:13" x14ac:dyDescent="0.25">
      <c r="A1790" s="5" t="s">
        <v>6191</v>
      </c>
      <c r="B1790" s="1" t="s">
        <v>8950</v>
      </c>
      <c r="C1790" s="1" t="s">
        <v>8951</v>
      </c>
      <c r="D1790" s="11" t="s">
        <v>8952</v>
      </c>
      <c r="E1790" s="14">
        <v>7.1144693166673772E-3</v>
      </c>
      <c r="F1790" s="14">
        <v>0.26663233333333336</v>
      </c>
      <c r="G1790" s="14">
        <v>2.8265474358478822E-2</v>
      </c>
      <c r="H1790" s="13">
        <v>9.6335732102494E-4</v>
      </c>
      <c r="I1790" s="13">
        <v>7.2848633353236603E-2</v>
      </c>
      <c r="J1790" s="14">
        <v>0.11800918296410852</v>
      </c>
      <c r="K1790" s="13">
        <v>2.0325535035063701E-6</v>
      </c>
      <c r="L1790" s="13">
        <v>1.10769405862634E-4</v>
      </c>
      <c r="M1790" s="1" t="s">
        <v>15771</v>
      </c>
    </row>
    <row r="1791" spans="1:13" x14ac:dyDescent="0.25">
      <c r="A1791" s="5" t="s">
        <v>6192</v>
      </c>
      <c r="B1791" s="1" t="s">
        <v>8953</v>
      </c>
      <c r="C1791" s="1" t="s">
        <v>8954</v>
      </c>
      <c r="D1791" s="11" t="s">
        <v>8955</v>
      </c>
      <c r="E1791" s="14">
        <v>8.0816114170421255E-3</v>
      </c>
      <c r="F1791" s="14">
        <v>0.17919478333333336</v>
      </c>
      <c r="G1791" s="14">
        <v>5.0692600996614538E-2</v>
      </c>
      <c r="H1791" s="13">
        <v>8.3568336205048707E-3</v>
      </c>
      <c r="I1791" s="13">
        <v>0.18561455657491599</v>
      </c>
      <c r="J1791" s="14">
        <v>0.11851821593646497</v>
      </c>
      <c r="K1791" s="13">
        <v>6.0142040519426201E-7</v>
      </c>
      <c r="L1791" s="13">
        <v>3.8186503517252601E-5</v>
      </c>
      <c r="M1791" s="1" t="s">
        <v>15772</v>
      </c>
    </row>
    <row r="1792" spans="1:13" x14ac:dyDescent="0.25">
      <c r="A1792" s="5" t="s">
        <v>6193</v>
      </c>
      <c r="B1792" s="1" t="s">
        <v>8956</v>
      </c>
      <c r="C1792" s="1" t="s">
        <v>8957</v>
      </c>
      <c r="D1792" s="11" t="s">
        <v>8958</v>
      </c>
      <c r="E1792" s="14">
        <v>8.1358000000000003E-3</v>
      </c>
      <c r="F1792" s="14">
        <v>0.13389668333333332</v>
      </c>
      <c r="G1792" s="14">
        <v>7.0092994841784301E-2</v>
      </c>
      <c r="H1792" s="13">
        <v>2.6524325519139999E-3</v>
      </c>
      <c r="I1792" s="13">
        <v>0.11281228937375</v>
      </c>
      <c r="J1792" s="14">
        <v>0.11896344469931994</v>
      </c>
      <c r="K1792" s="13">
        <v>1.71325923943353E-7</v>
      </c>
      <c r="L1792" s="13">
        <v>1.2658947198085701E-5</v>
      </c>
      <c r="M1792" s="1" t="s">
        <v>15773</v>
      </c>
    </row>
    <row r="1793" spans="1:13" x14ac:dyDescent="0.25">
      <c r="A1793" s="5" t="s">
        <v>6194</v>
      </c>
      <c r="B1793" s="1" t="s">
        <v>3222</v>
      </c>
      <c r="C1793" s="1" t="s">
        <v>8959</v>
      </c>
      <c r="D1793" s="11" t="s">
        <v>3224</v>
      </c>
      <c r="E1793" s="14">
        <v>8.5639500000000342E-30</v>
      </c>
      <c r="F1793" s="14">
        <v>0.30827367010294998</v>
      </c>
      <c r="G1793" s="14">
        <v>2.7206699353051304E-3</v>
      </c>
      <c r="H1793" s="13">
        <v>1.4425515706296601E-3</v>
      </c>
      <c r="I1793" s="13">
        <v>8.9852299593006404E-2</v>
      </c>
      <c r="J1793" s="14">
        <v>0.11941113994273052</v>
      </c>
      <c r="K1793" s="13">
        <v>5.0398914771396403E-6</v>
      </c>
      <c r="L1793" s="13">
        <v>2.44972939151495E-4</v>
      </c>
      <c r="M1793" s="1" t="s">
        <v>15774</v>
      </c>
    </row>
    <row r="1794" spans="1:13" x14ac:dyDescent="0.25">
      <c r="A1794" s="5" t="s">
        <v>6195</v>
      </c>
      <c r="B1794" s="1" t="s">
        <v>8960</v>
      </c>
      <c r="C1794" s="1" t="s">
        <v>1793</v>
      </c>
      <c r="D1794" s="11" t="s">
        <v>1794</v>
      </c>
      <c r="E1794" s="14">
        <v>4.5743316666666672E-3</v>
      </c>
      <c r="F1794" s="14">
        <v>0.13861668333333335</v>
      </c>
      <c r="G1794" s="14">
        <v>4.0029816579828202E-2</v>
      </c>
      <c r="H1794" s="13">
        <v>2.6068881032580201E-3</v>
      </c>
      <c r="I1794" s="13">
        <v>0.112005708831378</v>
      </c>
      <c r="J1794" s="14">
        <v>0.1212950421165765</v>
      </c>
      <c r="K1794" s="13">
        <v>2.4546959573533102E-6</v>
      </c>
      <c r="L1794" s="13">
        <v>1.31088932359358E-4</v>
      </c>
      <c r="M1794" s="1" t="s">
        <v>15775</v>
      </c>
    </row>
    <row r="1795" spans="1:13" x14ac:dyDescent="0.25">
      <c r="A1795" s="5" t="s">
        <v>6196</v>
      </c>
      <c r="B1795" s="1" t="s">
        <v>2713</v>
      </c>
      <c r="E1795" s="14">
        <v>1.0934783333333331E-2</v>
      </c>
      <c r="F1795" s="14">
        <v>0.19515398333333334</v>
      </c>
      <c r="G1795" s="14">
        <v>6.3358787084404414E-2</v>
      </c>
      <c r="H1795" s="13">
        <v>6.81076762215447E-3</v>
      </c>
      <c r="I1795" s="13">
        <v>0.17158635764298399</v>
      </c>
      <c r="J1795" s="14">
        <v>0.12132575039688413</v>
      </c>
      <c r="K1795" s="13">
        <v>3.6298526195656701E-6</v>
      </c>
      <c r="L1795" s="13">
        <v>1.8385738663857399E-4</v>
      </c>
      <c r="M1795" s="1" t="s">
        <v>15776</v>
      </c>
    </row>
    <row r="1796" spans="1:13" x14ac:dyDescent="0.25">
      <c r="A1796" s="5" t="s">
        <v>6197</v>
      </c>
      <c r="B1796" s="1" t="s">
        <v>8961</v>
      </c>
      <c r="C1796" s="1" t="s">
        <v>8962</v>
      </c>
      <c r="D1796" s="11" t="s">
        <v>8963</v>
      </c>
      <c r="E1796" s="14">
        <v>7.3691426408549997E-4</v>
      </c>
      <c r="F1796" s="14">
        <v>0.47929118363333328</v>
      </c>
      <c r="G1796" s="14">
        <v>4.1460059466150029E-3</v>
      </c>
      <c r="H1796" s="13">
        <v>9.1044338460669896E-4</v>
      </c>
      <c r="I1796" s="13">
        <v>7.0723603022885898E-2</v>
      </c>
      <c r="J1796" s="14">
        <v>0.12380230126614732</v>
      </c>
      <c r="K1796" s="13">
        <v>7.3723670564633404E-6</v>
      </c>
      <c r="L1796" s="13">
        <v>3.3705042748021597E-4</v>
      </c>
      <c r="M1796" s="1" t="s">
        <v>15777</v>
      </c>
    </row>
    <row r="1797" spans="1:13" x14ac:dyDescent="0.25">
      <c r="A1797" s="5" t="s">
        <v>6198</v>
      </c>
      <c r="B1797" s="1" t="s">
        <v>8964</v>
      </c>
      <c r="C1797" s="1" t="s">
        <v>1460</v>
      </c>
      <c r="D1797" s="11" t="s">
        <v>1461</v>
      </c>
      <c r="E1797" s="14">
        <v>1.1084369519641748E-2</v>
      </c>
      <c r="F1797" s="14">
        <v>0.47421416666666666</v>
      </c>
      <c r="G1797" s="14">
        <v>2.4536233905948727E-2</v>
      </c>
      <c r="H1797" s="13">
        <v>1.2736325369508701E-3</v>
      </c>
      <c r="I1797" s="13">
        <v>8.4642892260667499E-2</v>
      </c>
      <c r="J1797" s="14">
        <v>0.12489637441076251</v>
      </c>
      <c r="K1797" s="13">
        <v>5.1644442213811397E-6</v>
      </c>
      <c r="L1797" s="13">
        <v>2.4985280510114299E-4</v>
      </c>
      <c r="M1797" s="1" t="s">
        <v>15778</v>
      </c>
    </row>
    <row r="1798" spans="1:13" x14ac:dyDescent="0.25">
      <c r="A1798" s="5" t="s">
        <v>567</v>
      </c>
      <c r="B1798" s="1" t="s">
        <v>1927</v>
      </c>
      <c r="C1798" s="1" t="s">
        <v>1215</v>
      </c>
      <c r="D1798" s="11" t="s">
        <v>1216</v>
      </c>
      <c r="E1798" s="14">
        <v>0.12242518333333334</v>
      </c>
      <c r="F1798" s="14">
        <v>8.8099908333333321</v>
      </c>
      <c r="G1798" s="14">
        <v>1.3734857060180239E-2</v>
      </c>
      <c r="H1798" s="13">
        <v>4.5522176980569698E-3</v>
      </c>
      <c r="I1798" s="13">
        <v>0.14288984672802299</v>
      </c>
      <c r="J1798" s="14">
        <v>0.12611737862999181</v>
      </c>
      <c r="K1798" s="13">
        <v>7.8220931572357493E-6</v>
      </c>
      <c r="L1798" s="13">
        <v>3.54477154460476E-4</v>
      </c>
      <c r="M1798" s="1" t="s">
        <v>15779</v>
      </c>
    </row>
    <row r="1799" spans="1:13" x14ac:dyDescent="0.25">
      <c r="A1799" s="5" t="s">
        <v>6199</v>
      </c>
      <c r="B1799" s="1" t="s">
        <v>8965</v>
      </c>
      <c r="C1799" s="1" t="s">
        <v>8966</v>
      </c>
      <c r="D1799" s="11" t="s">
        <v>8967</v>
      </c>
      <c r="E1799" s="14">
        <v>6.6505015570000008E-18</v>
      </c>
      <c r="F1799" s="14">
        <v>0.30702002</v>
      </c>
      <c r="G1799" s="14">
        <v>3.2868703204243207E-3</v>
      </c>
      <c r="H1799" s="13">
        <v>1.1666270470493199E-3</v>
      </c>
      <c r="I1799" s="13">
        <v>8.1104507264794998E-2</v>
      </c>
      <c r="J1799" s="14">
        <v>0.12694532739474554</v>
      </c>
      <c r="K1799" s="13">
        <v>9.4752800943281394E-6</v>
      </c>
      <c r="L1799" s="13">
        <v>4.1956228106849401E-4</v>
      </c>
      <c r="M1799" s="1" t="s">
        <v>15780</v>
      </c>
    </row>
    <row r="1800" spans="1:13" x14ac:dyDescent="0.25">
      <c r="A1800" s="5" t="s">
        <v>6200</v>
      </c>
      <c r="B1800" s="1" t="s">
        <v>1924</v>
      </c>
      <c r="C1800" s="1" t="s">
        <v>1214</v>
      </c>
      <c r="D1800" s="11" t="s">
        <v>231</v>
      </c>
      <c r="E1800" s="14">
        <v>5.4247664811666665E-3</v>
      </c>
      <c r="F1800" s="14">
        <v>0.25190716333333335</v>
      </c>
      <c r="G1800" s="14">
        <v>2.3449619922192848E-2</v>
      </c>
      <c r="H1800" s="13">
        <v>7.7185026834159399E-4</v>
      </c>
      <c r="I1800" s="13">
        <v>6.46853333805954E-2</v>
      </c>
      <c r="J1800" s="14">
        <v>0.12890381937207779</v>
      </c>
      <c r="K1800" s="13">
        <v>8.7706641051570893E-6</v>
      </c>
      <c r="L1800" s="13">
        <v>3.9136670960509699E-4</v>
      </c>
      <c r="M1800" s="1" t="s">
        <v>15781</v>
      </c>
    </row>
    <row r="1801" spans="1:13" x14ac:dyDescent="0.25">
      <c r="A1801" s="5" t="s">
        <v>6201</v>
      </c>
      <c r="B1801" s="1" t="s">
        <v>8968</v>
      </c>
      <c r="C1801" s="1" t="s">
        <v>8969</v>
      </c>
      <c r="D1801" s="11" t="s">
        <v>8970</v>
      </c>
      <c r="E1801" s="14">
        <v>1.8478195701195476E-3</v>
      </c>
      <c r="F1801" s="14">
        <v>0.15797331461166667</v>
      </c>
      <c r="G1801" s="14">
        <v>1.5852484375715091E-2</v>
      </c>
      <c r="H1801" s="13">
        <v>1.92374967134851E-3</v>
      </c>
      <c r="I1801" s="13">
        <v>0.100214772599034</v>
      </c>
      <c r="J1801" s="14">
        <v>0.12988907169757682</v>
      </c>
      <c r="K1801" s="13">
        <v>1.06660322361607E-5</v>
      </c>
      <c r="L1801" s="13">
        <v>4.6393252925528599E-4</v>
      </c>
      <c r="M1801" s="1" t="s">
        <v>15782</v>
      </c>
    </row>
    <row r="1802" spans="1:13" x14ac:dyDescent="0.25">
      <c r="A1802" s="5" t="s">
        <v>6202</v>
      </c>
      <c r="B1802" s="1" t="s">
        <v>10</v>
      </c>
      <c r="E1802" s="14">
        <v>2.3469419533960919E-2</v>
      </c>
      <c r="F1802" s="14">
        <v>0.43982633333333337</v>
      </c>
      <c r="G1802" s="14">
        <v>5.6274524275678639E-2</v>
      </c>
      <c r="H1802" s="13">
        <v>2.80097735702635E-3</v>
      </c>
      <c r="I1802" s="13">
        <v>0.115156392470565</v>
      </c>
      <c r="J1802" s="14">
        <v>0.13003195398489639</v>
      </c>
      <c r="K1802" s="13">
        <v>1.88193606457048E-6</v>
      </c>
      <c r="L1802" s="13">
        <v>1.0396105208448E-4</v>
      </c>
      <c r="M1802" s="1" t="s">
        <v>15783</v>
      </c>
    </row>
    <row r="1803" spans="1:13" x14ac:dyDescent="0.25">
      <c r="A1803" s="5" t="s">
        <v>6203</v>
      </c>
      <c r="B1803" s="1" t="s">
        <v>8971</v>
      </c>
      <c r="C1803" s="1" t="s">
        <v>8972</v>
      </c>
      <c r="D1803" s="11" t="s">
        <v>8973</v>
      </c>
      <c r="E1803" s="14">
        <v>2.9873000938012562E-4</v>
      </c>
      <c r="F1803" s="14">
        <v>5.200313333333334E-2</v>
      </c>
      <c r="G1803" s="14">
        <v>1.9917066527428581E-2</v>
      </c>
      <c r="H1803" s="13">
        <v>1.3302544890104501E-3</v>
      </c>
      <c r="I1803" s="13">
        <v>8.64792344746666E-2</v>
      </c>
      <c r="J1803" s="14">
        <v>0.13215391423486092</v>
      </c>
      <c r="K1803" s="13">
        <v>1.17002304420207E-5</v>
      </c>
      <c r="L1803" s="13">
        <v>5.0280740997422305E-4</v>
      </c>
      <c r="M1803" s="1" t="s">
        <v>15784</v>
      </c>
    </row>
    <row r="1804" spans="1:13" x14ac:dyDescent="0.25">
      <c r="A1804" s="5" t="s">
        <v>6204</v>
      </c>
      <c r="B1804" s="1" t="s">
        <v>2829</v>
      </c>
      <c r="E1804" s="14">
        <v>3.1735099999999995E-2</v>
      </c>
      <c r="F1804" s="14">
        <v>0.3524916666666667</v>
      </c>
      <c r="G1804" s="14">
        <v>9.1422340928226639E-2</v>
      </c>
      <c r="H1804" s="13">
        <v>9.2934360763411599E-4</v>
      </c>
      <c r="I1804" s="13">
        <v>7.1439364783321802E-2</v>
      </c>
      <c r="J1804" s="14">
        <v>0.13237082098735933</v>
      </c>
      <c r="K1804" s="13">
        <v>7.1827113986185503E-8</v>
      </c>
      <c r="L1804" s="13">
        <v>5.8036557500539304E-6</v>
      </c>
      <c r="M1804" s="1" t="s">
        <v>15785</v>
      </c>
    </row>
    <row r="1805" spans="1:13" x14ac:dyDescent="0.25">
      <c r="A1805" s="5" t="s">
        <v>6205</v>
      </c>
      <c r="B1805" s="1" t="s">
        <v>8974</v>
      </c>
      <c r="C1805" s="1" t="s">
        <v>1194</v>
      </c>
      <c r="D1805" s="11" t="s">
        <v>1195</v>
      </c>
      <c r="E1805" s="14">
        <v>4.3267752018333334E-2</v>
      </c>
      <c r="F1805" s="14">
        <v>0.6472715</v>
      </c>
      <c r="G1805" s="14">
        <v>6.7713126682797761E-2</v>
      </c>
      <c r="H1805" s="13">
        <v>6.2446316560486803E-3</v>
      </c>
      <c r="I1805" s="13">
        <v>0.16434989056516799</v>
      </c>
      <c r="J1805" s="14">
        <v>0.1330999987104716</v>
      </c>
      <c r="K1805" s="13">
        <v>7.09967126429506E-7</v>
      </c>
      <c r="L1805" s="13">
        <v>4.4063111770912602E-5</v>
      </c>
      <c r="M1805" s="1" t="s">
        <v>15786</v>
      </c>
    </row>
    <row r="1806" spans="1:13" x14ac:dyDescent="0.25">
      <c r="A1806" s="5" t="s">
        <v>6206</v>
      </c>
      <c r="B1806" s="1" t="s">
        <v>8975</v>
      </c>
      <c r="C1806" s="1" t="s">
        <v>8976</v>
      </c>
      <c r="D1806" s="11" t="s">
        <v>8977</v>
      </c>
      <c r="E1806" s="14">
        <v>4.8084650000000005E-3</v>
      </c>
      <c r="F1806" s="14">
        <v>6.3028166666666663E-2</v>
      </c>
      <c r="G1806" s="14">
        <v>8.5707585898634378E-2</v>
      </c>
      <c r="H1806" s="13">
        <v>2.3954248545189098E-3</v>
      </c>
      <c r="I1806" s="13">
        <v>0.108514433133281</v>
      </c>
      <c r="J1806" s="14">
        <v>0.13335134718151548</v>
      </c>
      <c r="K1806" s="13">
        <v>1.59201524403759E-6</v>
      </c>
      <c r="L1806" s="13">
        <v>8.9756488761663696E-5</v>
      </c>
      <c r="M1806" s="1" t="s">
        <v>15787</v>
      </c>
    </row>
    <row r="1807" spans="1:13" x14ac:dyDescent="0.25">
      <c r="A1807" s="5" t="s">
        <v>6207</v>
      </c>
      <c r="B1807" s="1" t="s">
        <v>1942</v>
      </c>
      <c r="C1807" s="1" t="s">
        <v>8978</v>
      </c>
      <c r="D1807" s="11" t="s">
        <v>5345</v>
      </c>
      <c r="E1807" s="14">
        <v>0.14557238333333333</v>
      </c>
      <c r="F1807" s="14">
        <v>2.2881838333333335</v>
      </c>
      <c r="G1807" s="14">
        <v>6.5261007010491784E-2</v>
      </c>
      <c r="H1807" s="13">
        <v>2.5364954819846099E-3</v>
      </c>
      <c r="I1807" s="13">
        <v>0.110906054952244</v>
      </c>
      <c r="J1807" s="14">
        <v>0.13356168300620588</v>
      </c>
      <c r="K1807" s="13">
        <v>1.33407706604509E-6</v>
      </c>
      <c r="L1807" s="13">
        <v>7.70338470605514E-5</v>
      </c>
      <c r="M1807" s="1" t="s">
        <v>15788</v>
      </c>
    </row>
    <row r="1808" spans="1:13" x14ac:dyDescent="0.25">
      <c r="A1808" s="5" t="s">
        <v>6208</v>
      </c>
      <c r="B1808" s="1" t="s">
        <v>8979</v>
      </c>
      <c r="C1808" s="1" t="s">
        <v>1697</v>
      </c>
      <c r="D1808" s="11" t="s">
        <v>1698</v>
      </c>
      <c r="E1808" s="14">
        <v>0.28337964166666668</v>
      </c>
      <c r="F1808" s="14">
        <v>11.93171315</v>
      </c>
      <c r="G1808" s="14">
        <v>2.3705113305598203E-2</v>
      </c>
      <c r="H1808" s="13">
        <v>5.0679368711951305E-4</v>
      </c>
      <c r="I1808" s="13">
        <v>5.0353985643732002E-2</v>
      </c>
      <c r="J1808" s="14">
        <v>0.1370903400110047</v>
      </c>
      <c r="K1808" s="13">
        <v>1.5772729118652099E-5</v>
      </c>
      <c r="L1808" s="13">
        <v>6.4336422954530204E-4</v>
      </c>
      <c r="M1808" s="1" t="s">
        <v>15789</v>
      </c>
    </row>
    <row r="1809" spans="1:13" x14ac:dyDescent="0.25">
      <c r="A1809" s="5" t="s">
        <v>6209</v>
      </c>
      <c r="B1809" s="1" t="s">
        <v>2567</v>
      </c>
      <c r="C1809" s="1" t="s">
        <v>8980</v>
      </c>
      <c r="D1809" s="11" t="s">
        <v>2569</v>
      </c>
      <c r="E1809" s="14">
        <v>1.7376566666666666E-2</v>
      </c>
      <c r="F1809" s="14">
        <v>0.33164735000000001</v>
      </c>
      <c r="G1809" s="14">
        <v>5.3512069579264084E-2</v>
      </c>
      <c r="H1809" s="13">
        <v>6.0832351240216597E-4</v>
      </c>
      <c r="I1809" s="13">
        <v>5.6452625649535501E-2</v>
      </c>
      <c r="J1809" s="14">
        <v>0.13729047453060372</v>
      </c>
      <c r="K1809" s="13">
        <v>4.1599319537956798E-6</v>
      </c>
      <c r="L1809" s="13">
        <v>2.0673507000705299E-4</v>
      </c>
      <c r="M1809" s="1" t="s">
        <v>15790</v>
      </c>
    </row>
    <row r="1810" spans="1:13" x14ac:dyDescent="0.25">
      <c r="A1810" s="5" t="s">
        <v>6210</v>
      </c>
      <c r="B1810" s="1" t="s">
        <v>8981</v>
      </c>
      <c r="C1810" s="1" t="s">
        <v>8982</v>
      </c>
      <c r="D1810" s="11" t="s">
        <v>8983</v>
      </c>
      <c r="E1810" s="14">
        <v>3.6855949333333334E-6</v>
      </c>
      <c r="F1810" s="14">
        <v>0.25568157349999998</v>
      </c>
      <c r="G1810" s="14">
        <v>3.2777010229710123E-3</v>
      </c>
      <c r="H1810" s="13">
        <v>8.1799009859927002E-4</v>
      </c>
      <c r="I1810" s="13">
        <v>6.6889209497506805E-2</v>
      </c>
      <c r="J1810" s="14">
        <v>0.13756904161462655</v>
      </c>
      <c r="K1810" s="13">
        <v>2.11664094068192E-5</v>
      </c>
      <c r="L1810" s="13">
        <v>8.2991226638818097E-4</v>
      </c>
      <c r="M1810" s="1" t="s">
        <v>15791</v>
      </c>
    </row>
    <row r="1811" spans="1:13" x14ac:dyDescent="0.25">
      <c r="A1811" s="5" t="s">
        <v>6211</v>
      </c>
      <c r="B1811" s="1" t="s">
        <v>8984</v>
      </c>
      <c r="E1811" s="14">
        <v>4.4219783333333332E-3</v>
      </c>
      <c r="F1811" s="14">
        <v>3.8765516666666666E-2</v>
      </c>
      <c r="G1811" s="14">
        <v>0.12817951041916259</v>
      </c>
      <c r="H1811" s="13">
        <v>8.4822863073194001E-4</v>
      </c>
      <c r="I1811" s="13">
        <v>6.8230763696252694E-2</v>
      </c>
      <c r="J1811" s="14">
        <v>0.1396473354663561</v>
      </c>
      <c r="K1811" s="13">
        <v>2.8380455923550499E-6</v>
      </c>
      <c r="L1811" s="13">
        <v>1.4832732163256199E-4</v>
      </c>
      <c r="M1811" s="1" t="s">
        <v>15792</v>
      </c>
    </row>
    <row r="1812" spans="1:13" x14ac:dyDescent="0.25">
      <c r="A1812" s="5" t="s">
        <v>6212</v>
      </c>
      <c r="B1812" s="1" t="s">
        <v>4418</v>
      </c>
      <c r="E1812" s="14">
        <v>1.8951469166666665E-3</v>
      </c>
      <c r="F1812" s="14">
        <v>0.82324729483333325</v>
      </c>
      <c r="G1812" s="14">
        <v>3.0810573477891966E-3</v>
      </c>
      <c r="H1812" s="13">
        <v>9.5096491688780602E-4</v>
      </c>
      <c r="I1812" s="13">
        <v>7.24291745558895E-2</v>
      </c>
      <c r="J1812" s="14">
        <v>0.13979324932004028</v>
      </c>
      <c r="K1812" s="13">
        <v>2.48474364734996E-5</v>
      </c>
      <c r="L1812" s="13">
        <v>9.5022558826059699E-4</v>
      </c>
      <c r="M1812" s="1" t="s">
        <v>15793</v>
      </c>
    </row>
    <row r="1813" spans="1:13" x14ac:dyDescent="0.25">
      <c r="A1813" s="5" t="s">
        <v>6213</v>
      </c>
      <c r="B1813" s="1" t="s">
        <v>8985</v>
      </c>
      <c r="C1813" s="1" t="s">
        <v>8986</v>
      </c>
      <c r="D1813" s="11" t="s">
        <v>8987</v>
      </c>
      <c r="E1813" s="14">
        <v>2.5438916666666667E-3</v>
      </c>
      <c r="F1813" s="14">
        <v>3.8262500000000005E-2</v>
      </c>
      <c r="G1813" s="14">
        <v>8.0453747891397379E-2</v>
      </c>
      <c r="H1813" s="13">
        <v>1.26089724915371E-3</v>
      </c>
      <c r="I1813" s="13">
        <v>8.41369664818368E-2</v>
      </c>
      <c r="J1813" s="14">
        <v>0.13997193704956229</v>
      </c>
      <c r="K1813" s="13">
        <v>1.13058419920549E-5</v>
      </c>
      <c r="L1813" s="13">
        <v>4.8675780957652798E-4</v>
      </c>
      <c r="M1813" s="1" t="s">
        <v>15794</v>
      </c>
    </row>
    <row r="1814" spans="1:13" x14ac:dyDescent="0.25">
      <c r="A1814" s="5" t="s">
        <v>6214</v>
      </c>
      <c r="B1814" s="1" t="s">
        <v>2139</v>
      </c>
      <c r="C1814" s="1" t="s">
        <v>8988</v>
      </c>
      <c r="D1814" s="11" t="s">
        <v>8989</v>
      </c>
      <c r="E1814" s="14">
        <v>1.2819799999999999E-2</v>
      </c>
      <c r="F1814" s="14">
        <v>0.22009333333333334</v>
      </c>
      <c r="G1814" s="14">
        <v>6.6361335124105428E-2</v>
      </c>
      <c r="H1814" s="13">
        <v>3.3985431504047598E-3</v>
      </c>
      <c r="I1814" s="13">
        <v>0.12582384921269699</v>
      </c>
      <c r="J1814" s="14">
        <v>0.14074551833245835</v>
      </c>
      <c r="K1814" s="13">
        <v>4.90177840335877E-6</v>
      </c>
      <c r="L1814" s="13">
        <v>2.3913382460243301E-4</v>
      </c>
      <c r="M1814" s="1" t="s">
        <v>15795</v>
      </c>
    </row>
    <row r="1815" spans="1:13" x14ac:dyDescent="0.25">
      <c r="A1815" s="5" t="s">
        <v>6215</v>
      </c>
      <c r="B1815" s="1" t="s">
        <v>8990</v>
      </c>
      <c r="E1815" s="14">
        <v>4.5996866666666664E-2</v>
      </c>
      <c r="F1815" s="14">
        <v>0.49182928333333331</v>
      </c>
      <c r="G1815" s="14">
        <v>0.10206160560916691</v>
      </c>
      <c r="H1815" s="13">
        <v>2.55455690073669E-3</v>
      </c>
      <c r="I1815" s="13">
        <v>0.111185061150752</v>
      </c>
      <c r="J1815" s="14">
        <v>0.14154071908680876</v>
      </c>
      <c r="K1815" s="13">
        <v>5.3485280037289597E-6</v>
      </c>
      <c r="L1815" s="13">
        <v>2.5742072577202599E-4</v>
      </c>
      <c r="M1815" s="1" t="s">
        <v>15796</v>
      </c>
    </row>
    <row r="1816" spans="1:13" x14ac:dyDescent="0.25">
      <c r="A1816" s="5" t="s">
        <v>6216</v>
      </c>
      <c r="B1816" s="1" t="s">
        <v>8991</v>
      </c>
      <c r="C1816" s="1" t="s">
        <v>8992</v>
      </c>
      <c r="D1816" s="11" t="s">
        <v>8993</v>
      </c>
      <c r="E1816" s="14">
        <v>3.5643016666666667</v>
      </c>
      <c r="F1816" s="14">
        <v>68.583645000000004</v>
      </c>
      <c r="G1816" s="14">
        <v>5.1635441209146163E-2</v>
      </c>
      <c r="H1816" s="13">
        <v>7.6151644469262599E-4</v>
      </c>
      <c r="I1816" s="13">
        <v>6.4248627589051893E-2</v>
      </c>
      <c r="J1816" s="14">
        <v>0.14161943085248149</v>
      </c>
      <c r="K1816" s="13">
        <v>7.63855004423193E-6</v>
      </c>
      <c r="L1816" s="13">
        <v>3.4768289252674601E-4</v>
      </c>
      <c r="M1816" s="1" t="s">
        <v>15797</v>
      </c>
    </row>
    <row r="1817" spans="1:13" x14ac:dyDescent="0.25">
      <c r="A1817" s="5" t="s">
        <v>6217</v>
      </c>
      <c r="B1817" s="1" t="s">
        <v>8994</v>
      </c>
      <c r="C1817" s="1" t="s">
        <v>8995</v>
      </c>
      <c r="D1817" s="11" t="s">
        <v>8996</v>
      </c>
      <c r="E1817" s="14">
        <v>6.2575504098771535E-7</v>
      </c>
      <c r="F1817" s="14">
        <v>8.5000350000000002E-2</v>
      </c>
      <c r="G1817" s="14">
        <v>5.0549194151457161E-3</v>
      </c>
      <c r="H1817" s="13">
        <v>9.0498656952823597E-4</v>
      </c>
      <c r="I1817" s="13">
        <v>7.0454329622838499E-2</v>
      </c>
      <c r="J1817" s="14">
        <v>0.14498916615324084</v>
      </c>
      <c r="K1817" s="13">
        <v>3.4795532958613597E-5</v>
      </c>
      <c r="L1817" s="13">
        <v>1.2622127041518601E-3</v>
      </c>
      <c r="M1817" s="1" t="s">
        <v>15798</v>
      </c>
    </row>
    <row r="1818" spans="1:13" x14ac:dyDescent="0.25">
      <c r="A1818" s="5" t="s">
        <v>6218</v>
      </c>
      <c r="B1818" s="1" t="s">
        <v>2831</v>
      </c>
      <c r="E1818" s="14">
        <v>7.603733408250193E-6</v>
      </c>
      <c r="F1818" s="14">
        <v>0.15975106666668101</v>
      </c>
      <c r="G1818" s="14">
        <v>2.4733774783669477E-3</v>
      </c>
      <c r="H1818" s="13">
        <v>5.0073735619531295E-4</v>
      </c>
      <c r="I1818" s="13">
        <v>5.0139701019748698E-2</v>
      </c>
      <c r="J1818" s="14">
        <v>0.14518882286321289</v>
      </c>
      <c r="K1818" s="13">
        <v>3.5484702396244901E-5</v>
      </c>
      <c r="L1818" s="13">
        <v>1.2807239505417899E-3</v>
      </c>
      <c r="M1818" s="1" t="s">
        <v>15799</v>
      </c>
    </row>
    <row r="1819" spans="1:13" x14ac:dyDescent="0.25">
      <c r="A1819" s="5" t="s">
        <v>6219</v>
      </c>
      <c r="B1819" s="1" t="s">
        <v>8997</v>
      </c>
      <c r="C1819" s="1" t="s">
        <v>8998</v>
      </c>
      <c r="D1819" s="11" t="s">
        <v>8999</v>
      </c>
      <c r="E1819" s="14">
        <v>3.7867344337295006E-8</v>
      </c>
      <c r="F1819" s="14">
        <v>6.174151666666753E-2</v>
      </c>
      <c r="G1819" s="14">
        <v>5.2132812961302073E-3</v>
      </c>
      <c r="H1819" s="13">
        <v>3.84270673311437E-3</v>
      </c>
      <c r="I1819" s="13">
        <v>0.13252672952243699</v>
      </c>
      <c r="J1819" s="14">
        <v>0.14519298071694542</v>
      </c>
      <c r="K1819" s="13">
        <v>3.52420478183438E-5</v>
      </c>
      <c r="L1819" s="13">
        <v>1.27394186214644E-3</v>
      </c>
      <c r="M1819" s="1" t="s">
        <v>15800</v>
      </c>
    </row>
    <row r="1820" spans="1:13" x14ac:dyDescent="0.25">
      <c r="A1820" s="5" t="s">
        <v>6220</v>
      </c>
      <c r="B1820" s="1" t="s">
        <v>9000</v>
      </c>
      <c r="C1820" s="1" t="s">
        <v>9001</v>
      </c>
      <c r="D1820" s="11" t="s">
        <v>9002</v>
      </c>
      <c r="E1820" s="14">
        <v>3.3103050000000001E-5</v>
      </c>
      <c r="F1820" s="14">
        <v>0.52521226166666668</v>
      </c>
      <c r="G1820" s="14">
        <v>3.352465594542684E-3</v>
      </c>
      <c r="H1820" s="13">
        <v>1.0033701189842001E-3</v>
      </c>
      <c r="I1820" s="13">
        <v>7.4526303507493799E-2</v>
      </c>
      <c r="J1820" s="14">
        <v>0.14557577091602525</v>
      </c>
      <c r="K1820" s="13">
        <v>3.6340758853891903E-5</v>
      </c>
      <c r="L1820" s="13">
        <v>1.3055463201999101E-3</v>
      </c>
      <c r="M1820" s="1" t="s">
        <v>15801</v>
      </c>
    </row>
    <row r="1821" spans="1:13" x14ac:dyDescent="0.25">
      <c r="A1821" s="5" t="s">
        <v>6221</v>
      </c>
      <c r="B1821" s="1" t="s">
        <v>237</v>
      </c>
      <c r="C1821" s="1" t="s">
        <v>9003</v>
      </c>
      <c r="D1821" s="11" t="s">
        <v>239</v>
      </c>
      <c r="E1821" s="14">
        <v>1.3117793333333334E-4</v>
      </c>
      <c r="F1821" s="14">
        <v>0.1775995000311005</v>
      </c>
      <c r="G1821" s="14">
        <v>5.7446116827395049E-3</v>
      </c>
      <c r="H1821" s="13">
        <v>5.0952701331514897E-4</v>
      </c>
      <c r="I1821" s="13">
        <v>5.0495717404124403E-2</v>
      </c>
      <c r="J1821" s="14">
        <v>0.14593844075947626</v>
      </c>
      <c r="K1821" s="13">
        <v>3.70335624589428E-5</v>
      </c>
      <c r="L1821" s="13">
        <v>1.32781791757539E-3</v>
      </c>
      <c r="M1821" s="1" t="s">
        <v>15802</v>
      </c>
    </row>
    <row r="1822" spans="1:13" x14ac:dyDescent="0.25">
      <c r="A1822" s="5" t="s">
        <v>6222</v>
      </c>
      <c r="B1822" s="1" t="s">
        <v>9004</v>
      </c>
      <c r="C1822" s="1" t="s">
        <v>9005</v>
      </c>
      <c r="D1822" s="11" t="s">
        <v>9006</v>
      </c>
      <c r="E1822" s="14">
        <v>4.3938605727204998E-3</v>
      </c>
      <c r="F1822" s="14">
        <v>0.12939136666666667</v>
      </c>
      <c r="G1822" s="14">
        <v>3.6133868039639611E-2</v>
      </c>
      <c r="H1822" s="13">
        <v>9.2927956679002505E-4</v>
      </c>
      <c r="I1822" s="13">
        <v>7.1439364783321802E-2</v>
      </c>
      <c r="J1822" s="14">
        <v>0.14621258569474815</v>
      </c>
      <c r="K1822" s="13">
        <v>2.5327457231148701E-5</v>
      </c>
      <c r="L1822" s="13">
        <v>9.6580515116336798E-4</v>
      </c>
      <c r="M1822" s="1" t="s">
        <v>15803</v>
      </c>
    </row>
    <row r="1823" spans="1:13" x14ac:dyDescent="0.25">
      <c r="A1823" s="5" t="s">
        <v>6223</v>
      </c>
      <c r="B1823" s="1" t="s">
        <v>9007</v>
      </c>
      <c r="E1823" s="14">
        <v>1.424078339457207E-3</v>
      </c>
      <c r="F1823" s="14">
        <v>0.14740856666671068</v>
      </c>
      <c r="G1823" s="14">
        <v>1.404841523397851E-2</v>
      </c>
      <c r="H1823" s="13">
        <v>2.6130142345262E-3</v>
      </c>
      <c r="I1823" s="13">
        <v>0.112076327025685</v>
      </c>
      <c r="J1823" s="14">
        <v>0.14717033389071957</v>
      </c>
      <c r="K1823" s="13">
        <v>4.0138839175099501E-5</v>
      </c>
      <c r="L1823" s="13">
        <v>1.42006971801467E-3</v>
      </c>
      <c r="M1823" s="1" t="s">
        <v>15804</v>
      </c>
    </row>
    <row r="1824" spans="1:13" x14ac:dyDescent="0.25">
      <c r="A1824" s="5" t="s">
        <v>6224</v>
      </c>
      <c r="B1824" s="1" t="s">
        <v>9008</v>
      </c>
      <c r="C1824" s="1" t="s">
        <v>9009</v>
      </c>
      <c r="D1824" s="11" t="s">
        <v>9010</v>
      </c>
      <c r="E1824" s="14">
        <v>3.0428630640000162E-2</v>
      </c>
      <c r="F1824" s="14">
        <v>0.4086475</v>
      </c>
      <c r="G1824" s="14">
        <v>7.6180241992765671E-2</v>
      </c>
      <c r="H1824" s="13">
        <v>1.9895885445231601E-3</v>
      </c>
      <c r="I1824" s="13">
        <v>0.10142112595505</v>
      </c>
      <c r="J1824" s="14">
        <v>0.14733675311060662</v>
      </c>
      <c r="K1824" s="13">
        <v>2.87011126105457E-6</v>
      </c>
      <c r="L1824" s="13">
        <v>1.4983493909225001E-4</v>
      </c>
      <c r="M1824" s="1" t="s">
        <v>15805</v>
      </c>
    </row>
    <row r="1825" spans="1:13" x14ac:dyDescent="0.25">
      <c r="A1825" s="5" t="s">
        <v>6225</v>
      </c>
      <c r="B1825" s="1" t="s">
        <v>9011</v>
      </c>
      <c r="C1825" s="1" t="s">
        <v>9012</v>
      </c>
      <c r="D1825" s="11" t="s">
        <v>9013</v>
      </c>
      <c r="E1825" s="14">
        <v>1.0296103102800405E-4</v>
      </c>
      <c r="F1825" s="14">
        <v>0.11488304932833333</v>
      </c>
      <c r="G1825" s="14">
        <v>4.4842355728269374E-3</v>
      </c>
      <c r="H1825" s="13">
        <v>6.14529693544101E-4</v>
      </c>
      <c r="I1825" s="13">
        <v>5.6628392002816601E-2</v>
      </c>
      <c r="J1825" s="14">
        <v>0.14765446211095698</v>
      </c>
      <c r="K1825" s="13">
        <v>4.1469168129552698E-5</v>
      </c>
      <c r="L1825" s="13">
        <v>1.4621337529678101E-3</v>
      </c>
      <c r="M1825" s="1" t="s">
        <v>15806</v>
      </c>
    </row>
    <row r="1826" spans="1:13" x14ac:dyDescent="0.25">
      <c r="A1826" s="5" t="s">
        <v>6226</v>
      </c>
      <c r="B1826" s="1" t="s">
        <v>9014</v>
      </c>
      <c r="C1826" s="1" t="s">
        <v>9015</v>
      </c>
      <c r="D1826" s="11" t="s">
        <v>9016</v>
      </c>
      <c r="E1826" s="14">
        <v>9.8287320605730199E-5</v>
      </c>
      <c r="F1826" s="14">
        <v>0.74561316666666666</v>
      </c>
      <c r="G1826" s="14">
        <v>1.4512587889398568E-3</v>
      </c>
      <c r="H1826" s="13">
        <v>5.6176473400069797E-4</v>
      </c>
      <c r="I1826" s="13">
        <v>5.3781468789845403E-2</v>
      </c>
      <c r="J1826" s="14">
        <v>0.14800488692406708</v>
      </c>
      <c r="K1826" s="13">
        <v>4.2375333396154698E-5</v>
      </c>
      <c r="L1826" s="13">
        <v>1.4912592753046801E-3</v>
      </c>
      <c r="M1826" s="1" t="s">
        <v>15807</v>
      </c>
    </row>
    <row r="1827" spans="1:13" x14ac:dyDescent="0.25">
      <c r="A1827" s="5" t="s">
        <v>6227</v>
      </c>
      <c r="B1827" s="1" t="s">
        <v>9017</v>
      </c>
      <c r="C1827" s="1" t="s">
        <v>9018</v>
      </c>
      <c r="D1827" s="11" t="s">
        <v>9019</v>
      </c>
      <c r="E1827" s="14">
        <v>1.0081700001307708E-2</v>
      </c>
      <c r="F1827" s="14">
        <v>8.2698783333333331E-2</v>
      </c>
      <c r="G1827" s="14">
        <v>0.13191744822179066</v>
      </c>
      <c r="H1827" s="13">
        <v>1.62009878989764E-2</v>
      </c>
      <c r="I1827" s="13">
        <v>0.232458785368376</v>
      </c>
      <c r="J1827" s="14">
        <v>0.14878154782795047</v>
      </c>
      <c r="K1827" s="13">
        <v>3.6254126790779101E-6</v>
      </c>
      <c r="L1827" s="13">
        <v>1.8380210402719501E-4</v>
      </c>
      <c r="M1827" s="1" t="s">
        <v>15808</v>
      </c>
    </row>
    <row r="1828" spans="1:13" x14ac:dyDescent="0.25">
      <c r="A1828" s="5" t="s">
        <v>6228</v>
      </c>
      <c r="B1828" s="1" t="s">
        <v>9020</v>
      </c>
      <c r="C1828" s="1" t="s">
        <v>9021</v>
      </c>
      <c r="D1828" s="11" t="s">
        <v>9022</v>
      </c>
      <c r="E1828" s="14">
        <v>3.4115738352462932E-6</v>
      </c>
      <c r="F1828" s="14">
        <v>8.8139966666672356E-2</v>
      </c>
      <c r="G1828" s="14">
        <v>6.8846333686006737E-3</v>
      </c>
      <c r="H1828" s="13">
        <v>4.3034085814942502E-3</v>
      </c>
      <c r="I1828" s="13">
        <v>0.139388426458704</v>
      </c>
      <c r="J1828" s="14">
        <v>0.14953908030387256</v>
      </c>
      <c r="K1828" s="13">
        <v>4.6205201278054298E-5</v>
      </c>
      <c r="L1828" s="13">
        <v>1.60600169729793E-3</v>
      </c>
      <c r="M1828" s="1" t="s">
        <v>15809</v>
      </c>
    </row>
    <row r="1829" spans="1:13" x14ac:dyDescent="0.25">
      <c r="A1829" s="5" t="s">
        <v>6229</v>
      </c>
      <c r="B1829" s="1" t="s">
        <v>9023</v>
      </c>
      <c r="E1829" s="14">
        <v>2.0780083333333334E-2</v>
      </c>
      <c r="F1829" s="14">
        <v>0.39682915000000002</v>
      </c>
      <c r="G1829" s="14">
        <v>5.6977178448790897E-2</v>
      </c>
      <c r="H1829" s="13">
        <v>2.4436541950489201E-3</v>
      </c>
      <c r="I1829" s="13">
        <v>0.109361082526473</v>
      </c>
      <c r="J1829" s="14">
        <v>0.14960219655765158</v>
      </c>
      <c r="K1829" s="13">
        <v>1.5873655774058799E-5</v>
      </c>
      <c r="L1829" s="13">
        <v>6.4578305365425599E-4</v>
      </c>
      <c r="M1829" s="1" t="s">
        <v>15810</v>
      </c>
    </row>
    <row r="1830" spans="1:13" x14ac:dyDescent="0.25">
      <c r="A1830" s="5" t="s">
        <v>6230</v>
      </c>
      <c r="B1830" s="1" t="s">
        <v>36</v>
      </c>
      <c r="C1830" s="1" t="s">
        <v>1720</v>
      </c>
      <c r="D1830" s="11" t="s">
        <v>1721</v>
      </c>
      <c r="E1830" s="14">
        <v>2.8590772536666666E-2</v>
      </c>
      <c r="F1830" s="14">
        <v>0.71737733333333331</v>
      </c>
      <c r="G1830" s="14">
        <v>4.0637973403217745E-2</v>
      </c>
      <c r="H1830" s="13">
        <v>5.5028733573169797E-4</v>
      </c>
      <c r="I1830" s="13">
        <v>5.3149238514278802E-2</v>
      </c>
      <c r="J1830" s="14">
        <v>0.14971476930026958</v>
      </c>
      <c r="K1830" s="13">
        <v>2.8491350984735002E-5</v>
      </c>
      <c r="L1830" s="13">
        <v>1.06444904184107E-3</v>
      </c>
      <c r="M1830" s="1" t="s">
        <v>15811</v>
      </c>
    </row>
    <row r="1831" spans="1:13" x14ac:dyDescent="0.25">
      <c r="A1831" s="5" t="s">
        <v>6231</v>
      </c>
      <c r="B1831" s="1" t="s">
        <v>9024</v>
      </c>
      <c r="C1831" s="1" t="s">
        <v>9025</v>
      </c>
      <c r="D1831" s="11" t="s">
        <v>9026</v>
      </c>
      <c r="E1831" s="14">
        <v>1.3944323383337389E-5</v>
      </c>
      <c r="F1831" s="14">
        <v>6.6813108079383329E-2</v>
      </c>
      <c r="G1831" s="14">
        <v>6.5191586564069415E-3</v>
      </c>
      <c r="H1831" s="13">
        <v>1.18557382083796E-3</v>
      </c>
      <c r="I1831" s="13">
        <v>8.1750461335834093E-2</v>
      </c>
      <c r="J1831" s="14">
        <v>0.14980251261327363</v>
      </c>
      <c r="K1831" s="13">
        <v>4.7102134158318702E-5</v>
      </c>
      <c r="L1831" s="13">
        <v>1.63230113615958E-3</v>
      </c>
      <c r="M1831" s="1" t="s">
        <v>15812</v>
      </c>
    </row>
    <row r="1832" spans="1:13" x14ac:dyDescent="0.25">
      <c r="A1832" s="5" t="s">
        <v>6232</v>
      </c>
      <c r="B1832" s="1" t="s">
        <v>9027</v>
      </c>
      <c r="E1832" s="14">
        <v>1.1351233333333334E-3</v>
      </c>
      <c r="F1832" s="14">
        <v>0.1029854</v>
      </c>
      <c r="G1832" s="14">
        <v>1.5772999602811314E-2</v>
      </c>
      <c r="H1832" s="13">
        <v>1.1541138192076401E-3</v>
      </c>
      <c r="I1832" s="13">
        <v>8.0693436148558007E-2</v>
      </c>
      <c r="J1832" s="14">
        <v>0.15019731731353084</v>
      </c>
      <c r="K1832" s="13">
        <v>4.7085697505343198E-5</v>
      </c>
      <c r="L1832" s="13">
        <v>1.63230113615958E-3</v>
      </c>
      <c r="M1832" s="1" t="s">
        <v>15813</v>
      </c>
    </row>
    <row r="1833" spans="1:13" x14ac:dyDescent="0.25">
      <c r="A1833" s="5" t="s">
        <v>6233</v>
      </c>
      <c r="B1833" s="1" t="s">
        <v>8892</v>
      </c>
      <c r="C1833" s="1" t="s">
        <v>8893</v>
      </c>
      <c r="D1833" s="11" t="s">
        <v>8894</v>
      </c>
      <c r="E1833" s="14">
        <v>1.322545672738166E-5</v>
      </c>
      <c r="F1833" s="14">
        <v>0.13080352875000001</v>
      </c>
      <c r="G1833" s="14">
        <v>5.4515441330320507E-3</v>
      </c>
      <c r="H1833" s="13">
        <v>5.8459359197972002E-4</v>
      </c>
      <c r="I1833" s="13">
        <v>5.5084001005361802E-2</v>
      </c>
      <c r="J1833" s="14">
        <v>0.15022012678438729</v>
      </c>
      <c r="K1833" s="13">
        <v>4.8499975222516597E-5</v>
      </c>
      <c r="L1833" s="13">
        <v>1.6726471632687299E-3</v>
      </c>
      <c r="M1833" s="1" t="s">
        <v>15814</v>
      </c>
    </row>
    <row r="1834" spans="1:13" x14ac:dyDescent="0.25">
      <c r="A1834" s="5" t="s">
        <v>6234</v>
      </c>
      <c r="B1834" s="1" t="s">
        <v>9028</v>
      </c>
      <c r="C1834" s="1" t="s">
        <v>9029</v>
      </c>
      <c r="D1834" s="11" t="s">
        <v>9030</v>
      </c>
      <c r="E1834" s="14">
        <v>1.3320333333333332E-2</v>
      </c>
      <c r="F1834" s="14">
        <v>0.16321815000000001</v>
      </c>
      <c r="G1834" s="14">
        <v>8.97095634826168E-2</v>
      </c>
      <c r="H1834" s="13">
        <v>1.5076590057171E-2</v>
      </c>
      <c r="I1834" s="13">
        <v>0.226419607927759</v>
      </c>
      <c r="J1834" s="14">
        <v>0.15031568860304578</v>
      </c>
      <c r="K1834" s="13">
        <v>4.6775937519597101E-6</v>
      </c>
      <c r="L1834" s="13">
        <v>2.29762417741379E-4</v>
      </c>
      <c r="M1834" s="1" t="s">
        <v>15815</v>
      </c>
    </row>
    <row r="1835" spans="1:13" x14ac:dyDescent="0.25">
      <c r="A1835" s="5" t="s">
        <v>6235</v>
      </c>
      <c r="B1835" s="1" t="s">
        <v>9031</v>
      </c>
      <c r="C1835" s="1" t="s">
        <v>9032</v>
      </c>
      <c r="D1835" s="11" t="s">
        <v>9033</v>
      </c>
      <c r="E1835" s="14">
        <v>4.1183920138948055E-9</v>
      </c>
      <c r="F1835" s="14">
        <v>0.14401993333333332</v>
      </c>
      <c r="G1835" s="14">
        <v>3.1392135590359925E-3</v>
      </c>
      <c r="H1835" s="13">
        <v>4.6118236907413202E-3</v>
      </c>
      <c r="I1835" s="13">
        <v>0.143756846164068</v>
      </c>
      <c r="J1835" s="14">
        <v>0.15065459730641087</v>
      </c>
      <c r="K1835" s="13">
        <v>4.9953135827651502E-5</v>
      </c>
      <c r="L1835" s="13">
        <v>1.71134994078375E-3</v>
      </c>
      <c r="M1835" s="1" t="s">
        <v>15816</v>
      </c>
    </row>
    <row r="1836" spans="1:13" x14ac:dyDescent="0.25">
      <c r="A1836" s="5" t="s">
        <v>6236</v>
      </c>
      <c r="B1836" s="1" t="s">
        <v>9031</v>
      </c>
      <c r="C1836" s="1" t="s">
        <v>9032</v>
      </c>
      <c r="D1836" s="11" t="s">
        <v>9033</v>
      </c>
      <c r="E1836" s="14">
        <v>1.1552265717650001E-2</v>
      </c>
      <c r="F1836" s="14">
        <v>0.39163450000023675</v>
      </c>
      <c r="G1836" s="14">
        <v>3.1201807949853555E-2</v>
      </c>
      <c r="H1836" s="13">
        <v>7.1024300737676897E-3</v>
      </c>
      <c r="I1836" s="13">
        <v>0.17444270541135601</v>
      </c>
      <c r="J1836" s="14">
        <v>0.15127629948102345</v>
      </c>
      <c r="K1836" s="13">
        <v>4.2200745220244701E-5</v>
      </c>
      <c r="L1836" s="13">
        <v>1.4856769162597599E-3</v>
      </c>
      <c r="M1836" s="1" t="s">
        <v>15817</v>
      </c>
    </row>
    <row r="1837" spans="1:13" x14ac:dyDescent="0.25">
      <c r="A1837" s="5" t="s">
        <v>6237</v>
      </c>
      <c r="B1837" s="1" t="s">
        <v>9034</v>
      </c>
      <c r="C1837" s="1" t="s">
        <v>9035</v>
      </c>
      <c r="D1837" s="11" t="s">
        <v>9036</v>
      </c>
      <c r="E1837" s="14">
        <v>1.3499190008174502E-9</v>
      </c>
      <c r="F1837" s="14">
        <v>0.16940473333333336</v>
      </c>
      <c r="G1837" s="14">
        <v>3.2534104379850102E-3</v>
      </c>
      <c r="H1837" s="13">
        <v>9.891295682063941E-4</v>
      </c>
      <c r="I1837" s="13">
        <v>7.3993320580636096E-2</v>
      </c>
      <c r="J1837" s="14">
        <v>0.1526859755944546</v>
      </c>
      <c r="K1837" s="13">
        <v>5.6449955961224197E-5</v>
      </c>
      <c r="L1837" s="13">
        <v>1.89418702263254E-3</v>
      </c>
      <c r="M1837" s="1" t="s">
        <v>15818</v>
      </c>
    </row>
    <row r="1838" spans="1:13" x14ac:dyDescent="0.25">
      <c r="A1838" s="5" t="s">
        <v>6238</v>
      </c>
      <c r="B1838" s="1" t="s">
        <v>9037</v>
      </c>
      <c r="C1838" s="1" t="s">
        <v>9038</v>
      </c>
      <c r="D1838" s="11" t="s">
        <v>9039</v>
      </c>
      <c r="E1838" s="14">
        <v>1.7306917834743716E-23</v>
      </c>
      <c r="F1838" s="14">
        <v>0.39831150000000032</v>
      </c>
      <c r="G1838" s="14">
        <v>5.1477945001904271E-3</v>
      </c>
      <c r="H1838" s="13">
        <v>9.5791545354678297E-4</v>
      </c>
      <c r="I1838" s="13">
        <v>7.26877597443987E-2</v>
      </c>
      <c r="J1838" s="14">
        <v>0.15351322588702923</v>
      </c>
      <c r="K1838" s="13">
        <v>5.9257731434593799E-5</v>
      </c>
      <c r="L1838" s="13">
        <v>1.9713467324499099E-3</v>
      </c>
      <c r="M1838" s="1" t="s">
        <v>15819</v>
      </c>
    </row>
    <row r="1839" spans="1:13" x14ac:dyDescent="0.25">
      <c r="A1839" s="5" t="s">
        <v>6239</v>
      </c>
      <c r="B1839" s="1" t="s">
        <v>9040</v>
      </c>
      <c r="E1839" s="14">
        <v>1.7427804545333336E-2</v>
      </c>
      <c r="F1839" s="14">
        <v>0.17568420000000004</v>
      </c>
      <c r="G1839" s="14">
        <v>0.10469200610988109</v>
      </c>
      <c r="H1839" s="13">
        <v>1.9865339170931601E-2</v>
      </c>
      <c r="I1839" s="13">
        <v>0.25372155216658698</v>
      </c>
      <c r="J1839" s="14">
        <v>0.15426385927213029</v>
      </c>
      <c r="K1839" s="13">
        <v>2.0217687167644501E-6</v>
      </c>
      <c r="L1839" s="13">
        <v>1.10310829832279E-4</v>
      </c>
      <c r="M1839" s="1" t="s">
        <v>15820</v>
      </c>
    </row>
    <row r="1840" spans="1:13" x14ac:dyDescent="0.25">
      <c r="A1840" s="5" t="s">
        <v>6240</v>
      </c>
      <c r="B1840" s="1" t="s">
        <v>9041</v>
      </c>
      <c r="E1840" s="14">
        <v>2.2234319415381829E-10</v>
      </c>
      <c r="F1840" s="14">
        <v>0.38887600000000266</v>
      </c>
      <c r="G1840" s="14">
        <v>4.8018682541861885E-3</v>
      </c>
      <c r="H1840" s="13">
        <v>7.5020312875479205E-4</v>
      </c>
      <c r="I1840" s="13">
        <v>6.3636054027309194E-2</v>
      </c>
      <c r="J1840" s="14">
        <v>0.15431421058367328</v>
      </c>
      <c r="K1840" s="13">
        <v>6.2158435296540495E-5</v>
      </c>
      <c r="L1840" s="13">
        <v>2.0560879439490399E-3</v>
      </c>
      <c r="M1840" s="1" t="s">
        <v>15821</v>
      </c>
    </row>
    <row r="1841" spans="1:13" x14ac:dyDescent="0.25">
      <c r="A1841" s="5" t="s">
        <v>6241</v>
      </c>
      <c r="B1841" s="1" t="s">
        <v>9027</v>
      </c>
      <c r="E1841" s="14">
        <v>4.60204E-3</v>
      </c>
      <c r="F1841" s="14">
        <v>8.7918716666666674E-2</v>
      </c>
      <c r="G1841" s="14">
        <v>5.837020551878698E-2</v>
      </c>
      <c r="H1841" s="13">
        <v>4.8938756758578504E-3</v>
      </c>
      <c r="I1841" s="13">
        <v>0.14698556072662899</v>
      </c>
      <c r="J1841" s="14">
        <v>0.15459606425355377</v>
      </c>
      <c r="K1841" s="13">
        <v>3.2314983857700797E-5</v>
      </c>
      <c r="L1841" s="13">
        <v>1.1851628555723001E-3</v>
      </c>
      <c r="M1841" s="1" t="s">
        <v>15822</v>
      </c>
    </row>
    <row r="1842" spans="1:13" x14ac:dyDescent="0.25">
      <c r="A1842" s="5" t="s">
        <v>6242</v>
      </c>
      <c r="B1842" s="1" t="s">
        <v>8902</v>
      </c>
      <c r="C1842" s="1" t="s">
        <v>8903</v>
      </c>
      <c r="D1842" s="11" t="s">
        <v>8904</v>
      </c>
      <c r="E1842" s="14">
        <v>1.434685E-21</v>
      </c>
      <c r="F1842" s="14">
        <v>0.1421185666666667</v>
      </c>
      <c r="G1842" s="14">
        <v>3.2893428961094681E-3</v>
      </c>
      <c r="H1842" s="13">
        <v>1.01755858864102E-3</v>
      </c>
      <c r="I1842" s="13">
        <v>7.5081284214835994E-2</v>
      </c>
      <c r="J1842" s="14">
        <v>0.15523007551776988</v>
      </c>
      <c r="K1842" s="13">
        <v>6.5547304973725406E-5</v>
      </c>
      <c r="L1842" s="13">
        <v>2.1528145923296101E-3</v>
      </c>
      <c r="M1842" s="1" t="s">
        <v>15823</v>
      </c>
    </row>
    <row r="1843" spans="1:13" x14ac:dyDescent="0.25">
      <c r="A1843" s="5" t="s">
        <v>6243</v>
      </c>
      <c r="B1843" s="1" t="s">
        <v>9042</v>
      </c>
      <c r="C1843" s="1" t="s">
        <v>9043</v>
      </c>
      <c r="D1843" s="11" t="s">
        <v>9044</v>
      </c>
      <c r="E1843" s="14">
        <v>1.5152330607616666E-7</v>
      </c>
      <c r="F1843" s="14">
        <v>0.20210102680850003</v>
      </c>
      <c r="G1843" s="14">
        <v>4.5666525666200027E-3</v>
      </c>
      <c r="H1843" s="13">
        <v>2.9550824291535902E-3</v>
      </c>
      <c r="I1843" s="13">
        <v>0.11799483605743</v>
      </c>
      <c r="J1843" s="14">
        <v>0.15535496716622668</v>
      </c>
      <c r="K1843" s="13">
        <v>6.60695982153505E-5</v>
      </c>
      <c r="L1843" s="13">
        <v>2.1667760829861202E-3</v>
      </c>
      <c r="M1843" s="1" t="s">
        <v>15824</v>
      </c>
    </row>
    <row r="1844" spans="1:13" x14ac:dyDescent="0.25">
      <c r="A1844" s="5" t="s">
        <v>6244</v>
      </c>
      <c r="B1844" s="1" t="s">
        <v>9045</v>
      </c>
      <c r="C1844" s="1" t="s">
        <v>9046</v>
      </c>
      <c r="D1844" s="11" t="s">
        <v>9047</v>
      </c>
      <c r="E1844" s="14">
        <v>3.8275976272169413E-17</v>
      </c>
      <c r="F1844" s="14">
        <v>0.29571390000000003</v>
      </c>
      <c r="G1844" s="14">
        <v>4.0162084851231563E-3</v>
      </c>
      <c r="H1844" s="13">
        <v>2.5270915588548699E-3</v>
      </c>
      <c r="I1844" s="13">
        <v>0.11081183150151599</v>
      </c>
      <c r="J1844" s="14">
        <v>0.15543893092269806</v>
      </c>
      <c r="K1844" s="13">
        <v>6.6386477040522994E-5</v>
      </c>
      <c r="L1844" s="13">
        <v>2.17354416316777E-3</v>
      </c>
      <c r="M1844" s="1" t="s">
        <v>15825</v>
      </c>
    </row>
    <row r="1845" spans="1:13" x14ac:dyDescent="0.25">
      <c r="A1845" s="5" t="s">
        <v>6245</v>
      </c>
      <c r="B1845" s="1" t="s">
        <v>9023</v>
      </c>
      <c r="E1845" s="14">
        <v>8.1700634999999997E-3</v>
      </c>
      <c r="F1845" s="14">
        <v>0.49314249599999993</v>
      </c>
      <c r="G1845" s="14">
        <v>2.0679585757293516E-2</v>
      </c>
      <c r="H1845" s="13">
        <v>1.7303732971902001E-3</v>
      </c>
      <c r="I1845" s="13">
        <v>9.7250623825726898E-2</v>
      </c>
      <c r="J1845" s="14">
        <v>0.15588595659859966</v>
      </c>
      <c r="K1845" s="13">
        <v>6.5364325124369003E-5</v>
      </c>
      <c r="L1845" s="13">
        <v>2.14912018027971E-3</v>
      </c>
      <c r="M1845" s="1" t="s">
        <v>15826</v>
      </c>
    </row>
    <row r="1846" spans="1:13" x14ac:dyDescent="0.25">
      <c r="A1846" s="5" t="s">
        <v>6246</v>
      </c>
      <c r="B1846" s="1" t="s">
        <v>5914</v>
      </c>
      <c r="C1846" s="1" t="s">
        <v>9048</v>
      </c>
      <c r="D1846" s="11" t="s">
        <v>5916</v>
      </c>
      <c r="E1846" s="14">
        <v>3.2567166669847321E-24</v>
      </c>
      <c r="F1846" s="14">
        <v>9.7559966666666664E-2</v>
      </c>
      <c r="G1846" s="14">
        <v>4.662984226109934E-3</v>
      </c>
      <c r="H1846" s="13">
        <v>2.3875878003960498E-3</v>
      </c>
      <c r="I1846" s="13">
        <v>0.108456363405979</v>
      </c>
      <c r="J1846" s="14">
        <v>0.15601283913667088</v>
      </c>
      <c r="K1846" s="13">
        <v>6.8638555404499195E-5</v>
      </c>
      <c r="L1846" s="13">
        <v>2.2353107783891399E-3</v>
      </c>
      <c r="M1846" s="1" t="s">
        <v>15827</v>
      </c>
    </row>
    <row r="1847" spans="1:13" x14ac:dyDescent="0.25">
      <c r="A1847" s="5" t="s">
        <v>6247</v>
      </c>
      <c r="B1847" s="1" t="s">
        <v>9049</v>
      </c>
      <c r="C1847" s="1" t="s">
        <v>9050</v>
      </c>
      <c r="D1847" s="11" t="s">
        <v>9051</v>
      </c>
      <c r="E1847" s="14">
        <v>1.0657118815716668E-3</v>
      </c>
      <c r="F1847" s="14">
        <v>0.24443652566666665</v>
      </c>
      <c r="G1847" s="14">
        <v>8.4025701075804548E-3</v>
      </c>
      <c r="H1847" s="13">
        <v>8.76009825311307E-4</v>
      </c>
      <c r="I1847" s="13">
        <v>6.9369152062976294E-2</v>
      </c>
      <c r="J1847" s="14">
        <v>0.1570067397576532</v>
      </c>
      <c r="K1847" s="13">
        <v>7.2650204881354806E-5</v>
      </c>
      <c r="L1847" s="13">
        <v>2.3456213564919401E-3</v>
      </c>
      <c r="M1847" s="1" t="s">
        <v>15828</v>
      </c>
    </row>
    <row r="1848" spans="1:13" x14ac:dyDescent="0.25">
      <c r="A1848" s="5" t="s">
        <v>6248</v>
      </c>
      <c r="B1848" s="1" t="s">
        <v>9052</v>
      </c>
      <c r="E1848" s="14">
        <v>0.14163950006666667</v>
      </c>
      <c r="F1848" s="14">
        <v>1.8692870000000001</v>
      </c>
      <c r="G1848" s="14">
        <v>7.6074118332597779E-2</v>
      </c>
      <c r="H1848" s="13">
        <v>4.7562239042906098E-3</v>
      </c>
      <c r="I1848" s="13">
        <v>0.14539223510313101</v>
      </c>
      <c r="J1848" s="14">
        <v>0.15737451016223522</v>
      </c>
      <c r="K1848" s="13">
        <v>1.20568317076977E-5</v>
      </c>
      <c r="L1848" s="13">
        <v>5.1575092326099396E-4</v>
      </c>
      <c r="M1848" s="1" t="s">
        <v>15829</v>
      </c>
    </row>
    <row r="1849" spans="1:13" x14ac:dyDescent="0.25">
      <c r="A1849" s="5" t="s">
        <v>6249</v>
      </c>
      <c r="B1849" s="1" t="s">
        <v>10</v>
      </c>
      <c r="E1849" s="14">
        <v>1.5998200000000001E-2</v>
      </c>
      <c r="F1849" s="14">
        <v>0.14781228333333335</v>
      </c>
      <c r="G1849" s="14">
        <v>0.11447439036525939</v>
      </c>
      <c r="H1849" s="13">
        <v>2.9905140342546999E-3</v>
      </c>
      <c r="I1849" s="13">
        <v>0.11853834311190101</v>
      </c>
      <c r="J1849" s="14">
        <v>0.1585340861010589</v>
      </c>
      <c r="K1849" s="13">
        <v>7.7589266725320093E-6</v>
      </c>
      <c r="L1849" s="13">
        <v>3.5230068904030501E-4</v>
      </c>
      <c r="M1849" s="1" t="s">
        <v>15830</v>
      </c>
    </row>
    <row r="1850" spans="1:13" x14ac:dyDescent="0.25">
      <c r="A1850" s="5" t="s">
        <v>6250</v>
      </c>
      <c r="B1850" s="1" t="s">
        <v>9053</v>
      </c>
      <c r="C1850" s="1" t="s">
        <v>9054</v>
      </c>
      <c r="D1850" s="11" t="s">
        <v>9055</v>
      </c>
      <c r="E1850" s="14">
        <v>6.9366661515001338E-3</v>
      </c>
      <c r="F1850" s="14">
        <v>0.23814843546666667</v>
      </c>
      <c r="G1850" s="14">
        <v>3.2599568534918535E-2</v>
      </c>
      <c r="H1850" s="13">
        <v>4.9272435487953299E-3</v>
      </c>
      <c r="I1850" s="13">
        <v>0.147464562623116</v>
      </c>
      <c r="J1850" s="14">
        <v>0.15905004958693728</v>
      </c>
      <c r="K1850" s="13">
        <v>6.7759553560742803E-5</v>
      </c>
      <c r="L1850" s="13">
        <v>2.2099491116121398E-3</v>
      </c>
      <c r="M1850" s="1" t="s">
        <v>15831</v>
      </c>
    </row>
    <row r="1851" spans="1:13" x14ac:dyDescent="0.25">
      <c r="A1851" s="5" t="s">
        <v>6251</v>
      </c>
      <c r="B1851" s="1" t="s">
        <v>9056</v>
      </c>
      <c r="E1851" s="14">
        <v>1.4202633437166772E-2</v>
      </c>
      <c r="F1851" s="14">
        <v>0.26067499999999999</v>
      </c>
      <c r="G1851" s="14">
        <v>6.6532311276326209E-2</v>
      </c>
      <c r="H1851" s="13">
        <v>1.20645974822992E-2</v>
      </c>
      <c r="I1851" s="13">
        <v>0.20712956786345699</v>
      </c>
      <c r="J1851" s="14">
        <v>0.16093465358740686</v>
      </c>
      <c r="K1851" s="13">
        <v>3.1885121511941402E-5</v>
      </c>
      <c r="L1851" s="13">
        <v>1.17315168024654E-3</v>
      </c>
      <c r="M1851" s="1" t="s">
        <v>13983</v>
      </c>
    </row>
    <row r="1852" spans="1:13" x14ac:dyDescent="0.25">
      <c r="A1852" s="5" t="s">
        <v>6252</v>
      </c>
      <c r="B1852" s="1" t="s">
        <v>9057</v>
      </c>
      <c r="C1852" s="1" t="s">
        <v>9058</v>
      </c>
      <c r="D1852" s="11" t="s">
        <v>9059</v>
      </c>
      <c r="E1852" s="14">
        <v>3.7443862255166668E-6</v>
      </c>
      <c r="F1852" s="14">
        <v>0.24772083333333336</v>
      </c>
      <c r="G1852" s="14">
        <v>4.0754233058729362E-3</v>
      </c>
      <c r="H1852" s="13">
        <v>2.64319954044109E-3</v>
      </c>
      <c r="I1852" s="13">
        <v>0.112562604538003</v>
      </c>
      <c r="J1852" s="14">
        <v>0.16098895326340723</v>
      </c>
      <c r="K1852" s="13">
        <v>9.0747265632877704E-5</v>
      </c>
      <c r="L1852" s="13">
        <v>2.8421726041855701E-3</v>
      </c>
      <c r="M1852" s="1" t="s">
        <v>15832</v>
      </c>
    </row>
    <row r="1853" spans="1:13" x14ac:dyDescent="0.25">
      <c r="A1853" s="5" t="s">
        <v>6253</v>
      </c>
      <c r="B1853" s="1" t="s">
        <v>9060</v>
      </c>
      <c r="C1853" s="1" t="s">
        <v>9061</v>
      </c>
      <c r="D1853" s="11" t="s">
        <v>9062</v>
      </c>
      <c r="E1853" s="14">
        <v>1.8435783414011509E-4</v>
      </c>
      <c r="F1853" s="14">
        <v>0.14769373333333333</v>
      </c>
      <c r="G1853" s="14">
        <v>8.4481827280280686E-3</v>
      </c>
      <c r="H1853" s="13">
        <v>8.3934334498578103E-4</v>
      </c>
      <c r="I1853" s="13">
        <v>6.7891806263393598E-2</v>
      </c>
      <c r="J1853" s="14">
        <v>0.16162861652984614</v>
      </c>
      <c r="K1853" s="13">
        <v>9.4118506674527498E-5</v>
      </c>
      <c r="L1853" s="13">
        <v>2.9280544245582798E-3</v>
      </c>
      <c r="M1853" s="1" t="s">
        <v>15833</v>
      </c>
    </row>
    <row r="1854" spans="1:13" x14ac:dyDescent="0.25">
      <c r="A1854" s="5" t="s">
        <v>6254</v>
      </c>
      <c r="B1854" s="1" t="s">
        <v>9063</v>
      </c>
      <c r="C1854" s="1" t="s">
        <v>9064</v>
      </c>
      <c r="D1854" s="11" t="s">
        <v>9065</v>
      </c>
      <c r="E1854" s="14">
        <v>1.0298883333333337E-2</v>
      </c>
      <c r="F1854" s="14">
        <v>2.1240600000158456</v>
      </c>
      <c r="G1854" s="14">
        <v>5.4004229235435769E-3</v>
      </c>
      <c r="H1854" s="13">
        <v>5.8261347456061796E-4</v>
      </c>
      <c r="I1854" s="13">
        <v>5.4994603812410801E-2</v>
      </c>
      <c r="J1854" s="14">
        <v>0.1625653396722343</v>
      </c>
      <c r="K1854" s="13">
        <v>9.8903495084856803E-5</v>
      </c>
      <c r="L1854" s="13">
        <v>3.0566763747639598E-3</v>
      </c>
      <c r="M1854" s="1" t="s">
        <v>15834</v>
      </c>
    </row>
    <row r="1855" spans="1:13" x14ac:dyDescent="0.25">
      <c r="A1855" s="5" t="s">
        <v>6255</v>
      </c>
      <c r="B1855" s="1" t="s">
        <v>10</v>
      </c>
      <c r="E1855" s="14">
        <v>4.44779451715E-2</v>
      </c>
      <c r="F1855" s="14">
        <v>0.74111150000000003</v>
      </c>
      <c r="G1855" s="14">
        <v>7.1346335423709134E-2</v>
      </c>
      <c r="H1855" s="13">
        <v>9.6012357420204395E-3</v>
      </c>
      <c r="I1855" s="13">
        <v>0.193659355223671</v>
      </c>
      <c r="J1855" s="14">
        <v>0.1629221660893653</v>
      </c>
      <c r="K1855" s="13">
        <v>4.7341759610880198E-5</v>
      </c>
      <c r="L1855" s="13">
        <v>1.63877488586833E-3</v>
      </c>
      <c r="M1855" s="1" t="s">
        <v>15835</v>
      </c>
    </row>
    <row r="1856" spans="1:13" x14ac:dyDescent="0.25">
      <c r="A1856" s="5" t="s">
        <v>542</v>
      </c>
      <c r="B1856" s="1" t="s">
        <v>1909</v>
      </c>
      <c r="C1856" s="1" t="s">
        <v>1191</v>
      </c>
      <c r="D1856" s="11" t="s">
        <v>1192</v>
      </c>
      <c r="E1856" s="14">
        <v>1.0773423333333332</v>
      </c>
      <c r="F1856" s="14">
        <v>7.6847166666666675</v>
      </c>
      <c r="G1856" s="14">
        <v>0.13887524583231975</v>
      </c>
      <c r="H1856" s="13">
        <v>9.5087695799696303E-4</v>
      </c>
      <c r="I1856" s="13">
        <v>7.24291745558895E-2</v>
      </c>
      <c r="J1856" s="14">
        <v>0.16345210654371573</v>
      </c>
      <c r="K1856" s="13">
        <v>1.42488322658333E-12</v>
      </c>
      <c r="L1856" s="13">
        <v>3.09163124701234E-10</v>
      </c>
      <c r="M1856" s="1" t="s">
        <v>15836</v>
      </c>
    </row>
    <row r="1857" spans="1:13" x14ac:dyDescent="0.25">
      <c r="A1857" s="5" t="s">
        <v>6256</v>
      </c>
      <c r="B1857" s="1" t="s">
        <v>9066</v>
      </c>
      <c r="C1857" s="1" t="s">
        <v>9067</v>
      </c>
      <c r="D1857" s="11" t="s">
        <v>9068</v>
      </c>
      <c r="E1857" s="14">
        <v>1.9152155065893999E-2</v>
      </c>
      <c r="F1857" s="14">
        <v>0.41056050000000005</v>
      </c>
      <c r="G1857" s="14">
        <v>4.767458456085151E-2</v>
      </c>
      <c r="H1857" s="13">
        <v>1.6189541359827E-2</v>
      </c>
      <c r="I1857" s="13">
        <v>0.232423612839707</v>
      </c>
      <c r="J1857" s="14">
        <v>0.16353750102621659</v>
      </c>
      <c r="K1857" s="13">
        <v>6.6753942964690899E-5</v>
      </c>
      <c r="L1857" s="13">
        <v>2.18403884676252E-3</v>
      </c>
      <c r="M1857" s="1" t="s">
        <v>15837</v>
      </c>
    </row>
    <row r="1858" spans="1:13" x14ac:dyDescent="0.25">
      <c r="A1858" s="5" t="s">
        <v>6257</v>
      </c>
      <c r="B1858" s="1" t="s">
        <v>9069</v>
      </c>
      <c r="C1858" s="1" t="s">
        <v>9070</v>
      </c>
      <c r="D1858" s="11" t="s">
        <v>9071</v>
      </c>
      <c r="E1858" s="14">
        <v>1.6980905007466934E-3</v>
      </c>
      <c r="F1858" s="14">
        <v>0.11291611666666666</v>
      </c>
      <c r="G1858" s="14">
        <v>2.810333968295332E-2</v>
      </c>
      <c r="H1858" s="13">
        <v>1.5049686697170201E-3</v>
      </c>
      <c r="I1858" s="13">
        <v>9.1513040345483798E-2</v>
      </c>
      <c r="J1858" s="14">
        <v>0.16402321866429037</v>
      </c>
      <c r="K1858" s="13">
        <v>1.05213947409093E-4</v>
      </c>
      <c r="L1858" s="13">
        <v>3.2204947887974999E-3</v>
      </c>
      <c r="M1858" s="1" t="s">
        <v>15838</v>
      </c>
    </row>
    <row r="1859" spans="1:13" x14ac:dyDescent="0.25">
      <c r="A1859" s="5" t="s">
        <v>6258</v>
      </c>
      <c r="B1859" s="1" t="s">
        <v>9072</v>
      </c>
      <c r="C1859" s="1" t="s">
        <v>9073</v>
      </c>
      <c r="D1859" s="11" t="s">
        <v>9074</v>
      </c>
      <c r="E1859" s="14">
        <v>8.0935865068328334E-7</v>
      </c>
      <c r="F1859" s="14">
        <v>8.0448796666666669E-2</v>
      </c>
      <c r="G1859" s="14">
        <v>9.0254581238876953E-3</v>
      </c>
      <c r="H1859" s="13">
        <v>5.37345237673426E-3</v>
      </c>
      <c r="I1859" s="13">
        <v>0.15328364149394499</v>
      </c>
      <c r="J1859" s="14">
        <v>0.16403071420916837</v>
      </c>
      <c r="K1859" s="13">
        <v>1.07050971542049E-4</v>
      </c>
      <c r="L1859" s="13">
        <v>3.2617081941332402E-3</v>
      </c>
      <c r="M1859" s="1" t="s">
        <v>15839</v>
      </c>
    </row>
    <row r="1860" spans="1:13" x14ac:dyDescent="0.25">
      <c r="A1860" s="5" t="s">
        <v>6259</v>
      </c>
      <c r="B1860" s="1" t="s">
        <v>9075</v>
      </c>
      <c r="E1860" s="14">
        <v>2.2394683333333332E-2</v>
      </c>
      <c r="F1860" s="14">
        <v>0.17429749999999999</v>
      </c>
      <c r="G1860" s="14">
        <v>0.13429555904155122</v>
      </c>
      <c r="H1860" s="13">
        <v>2.1083501552412098E-3</v>
      </c>
      <c r="I1860" s="13">
        <v>0.103743962464055</v>
      </c>
      <c r="J1860" s="14">
        <v>0.16419024486613842</v>
      </c>
      <c r="K1860" s="13">
        <v>4.5998435108327798E-7</v>
      </c>
      <c r="L1860" s="13">
        <v>3.0025430131510299E-5</v>
      </c>
      <c r="M1860" s="1" t="s">
        <v>15840</v>
      </c>
    </row>
    <row r="1861" spans="1:13" x14ac:dyDescent="0.25">
      <c r="A1861" s="5" t="s">
        <v>6260</v>
      </c>
      <c r="B1861" s="1" t="s">
        <v>10</v>
      </c>
      <c r="E1861" s="14">
        <v>3.059955E-2</v>
      </c>
      <c r="F1861" s="14">
        <v>0.37145566666666668</v>
      </c>
      <c r="G1861" s="14">
        <v>9.5993975274662885E-2</v>
      </c>
      <c r="H1861" s="13">
        <v>1.05983653354038E-2</v>
      </c>
      <c r="I1861" s="13">
        <v>0.19925224175047401</v>
      </c>
      <c r="J1861" s="14">
        <v>0.16462856638437481</v>
      </c>
      <c r="K1861" s="13">
        <v>4.8839413296608001E-5</v>
      </c>
      <c r="L1861" s="13">
        <v>1.6831063563401999E-3</v>
      </c>
      <c r="M1861" s="1" t="s">
        <v>15841</v>
      </c>
    </row>
    <row r="1862" spans="1:13" x14ac:dyDescent="0.25">
      <c r="A1862" s="5" t="s">
        <v>6261</v>
      </c>
      <c r="B1862" s="1" t="s">
        <v>9076</v>
      </c>
      <c r="C1862" s="1" t="s">
        <v>9077</v>
      </c>
      <c r="D1862" s="11" t="s">
        <v>9078</v>
      </c>
      <c r="E1862" s="14">
        <v>0.29103275048623667</v>
      </c>
      <c r="F1862" s="14">
        <v>2.9359000000000002</v>
      </c>
      <c r="G1862" s="14">
        <v>9.8385098571435542E-2</v>
      </c>
      <c r="H1862" s="13">
        <v>4.4036916305268802E-3</v>
      </c>
      <c r="I1862" s="13">
        <v>0.14083016403884699</v>
      </c>
      <c r="J1862" s="14">
        <v>0.16523769283704623</v>
      </c>
      <c r="K1862" s="13">
        <v>3.2462451185792099E-6</v>
      </c>
      <c r="L1862" s="13">
        <v>1.6694308736330999E-4</v>
      </c>
      <c r="M1862" s="1" t="s">
        <v>15842</v>
      </c>
    </row>
    <row r="1863" spans="1:13" x14ac:dyDescent="0.25">
      <c r="A1863" s="5" t="s">
        <v>6262</v>
      </c>
      <c r="B1863" s="1" t="s">
        <v>2036</v>
      </c>
      <c r="C1863" s="1" t="s">
        <v>1345</v>
      </c>
      <c r="D1863" s="11" t="s">
        <v>1346</v>
      </c>
      <c r="E1863" s="14">
        <v>1.3501453590763884E-8</v>
      </c>
      <c r="F1863" s="14">
        <v>0.1896143166920575</v>
      </c>
      <c r="G1863" s="14">
        <v>5.5801216540642172E-3</v>
      </c>
      <c r="H1863" s="13">
        <v>8.3107463713187504E-4</v>
      </c>
      <c r="I1863" s="13">
        <v>6.7641456312301104E-2</v>
      </c>
      <c r="J1863" s="14">
        <v>0.16525117209475276</v>
      </c>
      <c r="K1863" s="13">
        <v>1.1433585449670399E-4</v>
      </c>
      <c r="L1863" s="13">
        <v>3.4375355323844402E-3</v>
      </c>
      <c r="M1863" s="1" t="s">
        <v>15843</v>
      </c>
    </row>
    <row r="1864" spans="1:13" x14ac:dyDescent="0.25">
      <c r="A1864" s="5" t="s">
        <v>6263</v>
      </c>
      <c r="B1864" s="1" t="s">
        <v>9079</v>
      </c>
      <c r="E1864" s="14">
        <v>1.4381400000000001E-2</v>
      </c>
      <c r="F1864" s="14">
        <v>0.17079520000000001</v>
      </c>
      <c r="G1864" s="14">
        <v>9.2561467690387797E-2</v>
      </c>
      <c r="H1864" s="13">
        <v>1.2205596183485601E-2</v>
      </c>
      <c r="I1864" s="13">
        <v>0.207998484319837</v>
      </c>
      <c r="J1864" s="14">
        <v>0.16553567943777597</v>
      </c>
      <c r="K1864" s="13">
        <v>3.5968488855636403E-5</v>
      </c>
      <c r="L1864" s="13">
        <v>1.2931706758054699E-3</v>
      </c>
      <c r="M1864" s="1" t="s">
        <v>15844</v>
      </c>
    </row>
    <row r="1865" spans="1:13" x14ac:dyDescent="0.25">
      <c r="A1865" s="5" t="s">
        <v>6264</v>
      </c>
      <c r="B1865" s="1" t="s">
        <v>9080</v>
      </c>
      <c r="C1865" s="1" t="s">
        <v>9081</v>
      </c>
      <c r="D1865" s="11" t="s">
        <v>9082</v>
      </c>
      <c r="E1865" s="14">
        <v>2.3455499999999999E-32</v>
      </c>
      <c r="F1865" s="14">
        <v>0.22570399999999999</v>
      </c>
      <c r="G1865" s="14">
        <v>1.2943633092148623E-2</v>
      </c>
      <c r="H1865" s="13">
        <v>1.69812536931551E-3</v>
      </c>
      <c r="I1865" s="13">
        <v>9.6214318135398699E-2</v>
      </c>
      <c r="J1865" s="14">
        <v>0.16613812542068812</v>
      </c>
      <c r="K1865" s="13">
        <v>1.18667992243633E-4</v>
      </c>
      <c r="L1865" s="13">
        <v>3.5414729253035798E-3</v>
      </c>
      <c r="M1865" s="1" t="s">
        <v>15845</v>
      </c>
    </row>
    <row r="1866" spans="1:13" x14ac:dyDescent="0.25">
      <c r="A1866" s="5" t="s">
        <v>6265</v>
      </c>
      <c r="B1866" s="1" t="s">
        <v>9083</v>
      </c>
      <c r="C1866" s="1" t="s">
        <v>9084</v>
      </c>
      <c r="D1866" s="11" t="s">
        <v>9085</v>
      </c>
      <c r="E1866" s="14">
        <v>7.2718846238333329E-2</v>
      </c>
      <c r="F1866" s="14">
        <v>1.4628536666666665</v>
      </c>
      <c r="G1866" s="14">
        <v>5.1265603463751266E-2</v>
      </c>
      <c r="H1866" s="13">
        <v>7.2331907004167899E-4</v>
      </c>
      <c r="I1866" s="13">
        <v>6.2518994603223396E-2</v>
      </c>
      <c r="J1866" s="14">
        <v>0.16680818350464746</v>
      </c>
      <c r="K1866" s="13">
        <v>7.9101390955049205E-5</v>
      </c>
      <c r="L1866" s="13">
        <v>2.5258715858929299E-3</v>
      </c>
      <c r="M1866" s="1" t="s">
        <v>15846</v>
      </c>
    </row>
    <row r="1867" spans="1:13" x14ac:dyDescent="0.25">
      <c r="A1867" s="5" t="s">
        <v>6266</v>
      </c>
      <c r="B1867" s="1" t="s">
        <v>3971</v>
      </c>
      <c r="E1867" s="14">
        <v>5.943441083111245E-2</v>
      </c>
      <c r="F1867" s="14">
        <v>2.2280549999999999</v>
      </c>
      <c r="G1867" s="14">
        <v>2.8098160804385597E-2</v>
      </c>
      <c r="H1867" s="13">
        <v>1.37153620139017E-3</v>
      </c>
      <c r="I1867" s="13">
        <v>8.7604005809301597E-2</v>
      </c>
      <c r="J1867" s="14">
        <v>0.16795517184759559</v>
      </c>
      <c r="K1867" s="13">
        <v>1.20195997152152E-4</v>
      </c>
      <c r="L1867" s="13">
        <v>3.58592429708866E-3</v>
      </c>
      <c r="M1867" s="1" t="s">
        <v>15847</v>
      </c>
    </row>
    <row r="1868" spans="1:13" x14ac:dyDescent="0.25">
      <c r="A1868" s="5" t="s">
        <v>6267</v>
      </c>
      <c r="B1868" s="1" t="s">
        <v>9086</v>
      </c>
      <c r="E1868" s="14">
        <v>8.1868000049096466E-3</v>
      </c>
      <c r="F1868" s="14">
        <v>0.11522381666666669</v>
      </c>
      <c r="G1868" s="14">
        <v>7.7018014204982652E-2</v>
      </c>
      <c r="H1868" s="13">
        <v>5.0370202851102103E-3</v>
      </c>
      <c r="I1868" s="13">
        <v>0.14883211192298201</v>
      </c>
      <c r="J1868" s="14">
        <v>0.16823985687971252</v>
      </c>
      <c r="K1868" s="13">
        <v>4.7836275437350602E-5</v>
      </c>
      <c r="L1868" s="13">
        <v>1.6528196697325401E-3</v>
      </c>
      <c r="M1868" s="1" t="s">
        <v>15848</v>
      </c>
    </row>
    <row r="1869" spans="1:13" x14ac:dyDescent="0.25">
      <c r="A1869" s="5" t="s">
        <v>6268</v>
      </c>
      <c r="B1869" s="1" t="s">
        <v>9087</v>
      </c>
      <c r="C1869" s="1" t="s">
        <v>9088</v>
      </c>
      <c r="D1869" s="11" t="s">
        <v>9089</v>
      </c>
      <c r="E1869" s="14">
        <v>7.5010000000000007E-3</v>
      </c>
      <c r="F1869" s="14">
        <v>6.548258333333333E-2</v>
      </c>
      <c r="G1869" s="14">
        <v>0.12342246278489574</v>
      </c>
      <c r="H1869" s="13">
        <v>4.6815707712904303E-3</v>
      </c>
      <c r="I1869" s="13">
        <v>0.14449100486806701</v>
      </c>
      <c r="J1869" s="14">
        <v>0.16831215098916974</v>
      </c>
      <c r="K1869" s="13">
        <v>9.7752757840698807E-6</v>
      </c>
      <c r="L1869" s="13">
        <v>4.3041732286319402E-4</v>
      </c>
      <c r="M1869" s="1" t="s">
        <v>15849</v>
      </c>
    </row>
    <row r="1870" spans="1:13" x14ac:dyDescent="0.25">
      <c r="A1870" s="5" t="s">
        <v>6269</v>
      </c>
      <c r="B1870" s="1" t="s">
        <v>2565</v>
      </c>
      <c r="C1870" s="1" t="s">
        <v>1242</v>
      </c>
      <c r="D1870" s="11" t="s">
        <v>1243</v>
      </c>
      <c r="E1870" s="14">
        <v>0.41010049999999998</v>
      </c>
      <c r="F1870" s="14">
        <v>3.1189133333333334</v>
      </c>
      <c r="G1870" s="14">
        <v>0.13173454528148251</v>
      </c>
      <c r="H1870" s="13">
        <v>6.5493437438471601E-3</v>
      </c>
      <c r="I1870" s="13">
        <v>0.16854128360205001</v>
      </c>
      <c r="J1870" s="14">
        <v>0.17038144961249177</v>
      </c>
      <c r="K1870" s="13">
        <v>4.4096543861274202E-8</v>
      </c>
      <c r="L1870" s="13">
        <v>3.7656830235735101E-6</v>
      </c>
      <c r="M1870" s="1" t="s">
        <v>15850</v>
      </c>
    </row>
    <row r="1871" spans="1:13" x14ac:dyDescent="0.25">
      <c r="A1871" s="5" t="s">
        <v>6270</v>
      </c>
      <c r="B1871" s="1" t="s">
        <v>6053</v>
      </c>
      <c r="C1871" s="1" t="s">
        <v>9090</v>
      </c>
      <c r="D1871" s="11" t="s">
        <v>2968</v>
      </c>
      <c r="E1871" s="14">
        <v>1.9624967716666664E-2</v>
      </c>
      <c r="F1871" s="14">
        <v>0.38306820000000003</v>
      </c>
      <c r="G1871" s="14">
        <v>5.2366711359494993E-2</v>
      </c>
      <c r="H1871" s="13">
        <v>1.4379125924450399E-2</v>
      </c>
      <c r="I1871" s="13">
        <v>0.22238341978673601</v>
      </c>
      <c r="J1871" s="14">
        <v>0.17089740993781966</v>
      </c>
      <c r="K1871" s="13">
        <v>1.04811665348675E-4</v>
      </c>
      <c r="L1871" s="13">
        <v>3.2115412080543802E-3</v>
      </c>
      <c r="M1871" s="1" t="s">
        <v>15851</v>
      </c>
    </row>
    <row r="1872" spans="1:13" x14ac:dyDescent="0.25">
      <c r="A1872" s="5" t="s">
        <v>6271</v>
      </c>
      <c r="B1872" s="1" t="s">
        <v>9091</v>
      </c>
      <c r="C1872" s="1" t="s">
        <v>9092</v>
      </c>
      <c r="D1872" s="11" t="s">
        <v>9093</v>
      </c>
      <c r="E1872" s="14">
        <v>1.1666666666666667E-7</v>
      </c>
      <c r="F1872" s="14">
        <v>9.9201317087346655E-2</v>
      </c>
      <c r="G1872" s="14">
        <v>4.4803648458727561E-3</v>
      </c>
      <c r="H1872" s="13">
        <v>3.12331524002606E-3</v>
      </c>
      <c r="I1872" s="13">
        <v>0.120951541537486</v>
      </c>
      <c r="J1872" s="14">
        <v>0.17208894139423442</v>
      </c>
      <c r="K1872" s="13">
        <v>1.61325993630176E-4</v>
      </c>
      <c r="L1872" s="13">
        <v>4.5601415545350899E-3</v>
      </c>
      <c r="M1872" s="1" t="s">
        <v>15852</v>
      </c>
    </row>
    <row r="1873" spans="1:13" x14ac:dyDescent="0.25">
      <c r="A1873" s="5" t="s">
        <v>6272</v>
      </c>
      <c r="B1873" s="1" t="s">
        <v>9094</v>
      </c>
      <c r="C1873" s="1" t="s">
        <v>9095</v>
      </c>
      <c r="D1873" s="11" t="s">
        <v>9096</v>
      </c>
      <c r="E1873" s="14">
        <v>8.6120000000000007E-41</v>
      </c>
      <c r="F1873" s="14">
        <v>0.17652649999999995</v>
      </c>
      <c r="G1873" s="14">
        <v>6.4288029882175789E-3</v>
      </c>
      <c r="H1873" s="13">
        <v>2.85285736602334E-3</v>
      </c>
      <c r="I1873" s="13">
        <v>0.116071729622001</v>
      </c>
      <c r="J1873" s="14">
        <v>0.17419321692584322</v>
      </c>
      <c r="K1873" s="13">
        <v>1.7970509495988799E-4</v>
      </c>
      <c r="L1873" s="13">
        <v>4.9768847512812403E-3</v>
      </c>
      <c r="M1873" s="1" t="s">
        <v>15853</v>
      </c>
    </row>
    <row r="1874" spans="1:13" x14ac:dyDescent="0.25">
      <c r="A1874" s="5" t="s">
        <v>6273</v>
      </c>
      <c r="B1874" s="1" t="s">
        <v>9097</v>
      </c>
      <c r="C1874" s="1" t="s">
        <v>9098</v>
      </c>
      <c r="D1874" s="11" t="s">
        <v>9099</v>
      </c>
      <c r="E1874" s="14">
        <v>4.0944757266666666E-2</v>
      </c>
      <c r="F1874" s="14">
        <v>0.39594683333333336</v>
      </c>
      <c r="G1874" s="14">
        <v>0.10743541228688909</v>
      </c>
      <c r="H1874" s="13">
        <v>2.14278280964499E-2</v>
      </c>
      <c r="I1874" s="13">
        <v>0.26264146548246498</v>
      </c>
      <c r="J1874" s="14">
        <v>0.1747106701498477</v>
      </c>
      <c r="K1874" s="13">
        <v>1.6428044546986101E-5</v>
      </c>
      <c r="L1874" s="13">
        <v>6.6427247720354603E-4</v>
      </c>
      <c r="M1874" s="1" t="s">
        <v>15854</v>
      </c>
    </row>
    <row r="1875" spans="1:13" x14ac:dyDescent="0.25">
      <c r="A1875" s="5" t="s">
        <v>6274</v>
      </c>
      <c r="B1875" s="1" t="s">
        <v>9100</v>
      </c>
      <c r="C1875" s="1" t="s">
        <v>9101</v>
      </c>
      <c r="D1875" s="11" t="s">
        <v>9102</v>
      </c>
      <c r="E1875" s="14">
        <v>1.7961773017666665E-8</v>
      </c>
      <c r="F1875" s="14">
        <v>0.22735102291666667</v>
      </c>
      <c r="G1875" s="14">
        <v>9.4014135381512466E-3</v>
      </c>
      <c r="H1875" s="13">
        <v>3.4095462692779201E-3</v>
      </c>
      <c r="I1875" s="13">
        <v>0.12602659751296499</v>
      </c>
      <c r="J1875" s="14">
        <v>0.17577411237264176</v>
      </c>
      <c r="K1875" s="13">
        <v>1.9487859277915099E-4</v>
      </c>
      <c r="L1875" s="13">
        <v>5.3304993162118603E-3</v>
      </c>
      <c r="M1875" s="1" t="s">
        <v>15855</v>
      </c>
    </row>
    <row r="1876" spans="1:13" x14ac:dyDescent="0.25">
      <c r="A1876" s="5" t="s">
        <v>6275</v>
      </c>
      <c r="B1876" s="1" t="s">
        <v>3479</v>
      </c>
      <c r="C1876" s="1" t="s">
        <v>9103</v>
      </c>
      <c r="D1876" s="11" t="s">
        <v>3481</v>
      </c>
      <c r="E1876" s="14">
        <v>1.849133333333346E-12</v>
      </c>
      <c r="F1876" s="14">
        <v>6.137048333333333E-2</v>
      </c>
      <c r="G1876" s="14">
        <v>6.0475625551915961E-3</v>
      </c>
      <c r="H1876" s="13">
        <v>1.84242755845753E-3</v>
      </c>
      <c r="I1876" s="13">
        <v>9.8789248501047894E-2</v>
      </c>
      <c r="J1876" s="14">
        <v>0.17599408063060015</v>
      </c>
      <c r="K1876" s="13">
        <v>1.9566194557085501E-4</v>
      </c>
      <c r="L1876" s="13">
        <v>5.3456836471730803E-3</v>
      </c>
      <c r="M1876" s="1" t="s">
        <v>15856</v>
      </c>
    </row>
    <row r="1877" spans="1:13" x14ac:dyDescent="0.25">
      <c r="A1877" s="5" t="s">
        <v>6276</v>
      </c>
      <c r="B1877" s="1" t="s">
        <v>9104</v>
      </c>
      <c r="C1877" s="1" t="s">
        <v>9105</v>
      </c>
      <c r="D1877" s="11" t="s">
        <v>9106</v>
      </c>
      <c r="E1877" s="14">
        <v>8.4761216155333337E-12</v>
      </c>
      <c r="F1877" s="14">
        <v>0.15734238333333334</v>
      </c>
      <c r="G1877" s="14">
        <v>3.3274818171168349E-3</v>
      </c>
      <c r="H1877" s="13">
        <v>3.5758352185895799E-3</v>
      </c>
      <c r="I1877" s="13">
        <v>0.128444328781158</v>
      </c>
      <c r="J1877" s="14">
        <v>0.1762590509140195</v>
      </c>
      <c r="K1877" s="13">
        <v>1.96096078715055E-4</v>
      </c>
      <c r="L1877" s="13">
        <v>5.3512211078730002E-3</v>
      </c>
      <c r="M1877" s="1" t="s">
        <v>15857</v>
      </c>
    </row>
    <row r="1878" spans="1:13" x14ac:dyDescent="0.25">
      <c r="A1878" s="5" t="s">
        <v>6277</v>
      </c>
      <c r="B1878" s="1" t="s">
        <v>9107</v>
      </c>
      <c r="E1878" s="14">
        <v>1.1117295989012085E-3</v>
      </c>
      <c r="F1878" s="14">
        <v>6.1973250471666658E-2</v>
      </c>
      <c r="G1878" s="14">
        <v>2.799620621461273E-2</v>
      </c>
      <c r="H1878" s="13">
        <v>4.1415560435928804E-3</v>
      </c>
      <c r="I1878" s="13">
        <v>0.13694817386702601</v>
      </c>
      <c r="J1878" s="14">
        <v>0.17662733360438396</v>
      </c>
      <c r="K1878" s="13">
        <v>1.9594895467640999E-4</v>
      </c>
      <c r="L1878" s="13">
        <v>5.3487743692638102E-3</v>
      </c>
      <c r="M1878" s="1" t="s">
        <v>15858</v>
      </c>
    </row>
    <row r="1879" spans="1:13" x14ac:dyDescent="0.25">
      <c r="A1879" s="5" t="s">
        <v>6278</v>
      </c>
      <c r="B1879" s="1" t="s">
        <v>9108</v>
      </c>
      <c r="C1879" s="1" t="s">
        <v>9109</v>
      </c>
      <c r="D1879" s="11" t="s">
        <v>9110</v>
      </c>
      <c r="E1879" s="14">
        <v>8.3456912021666659E-3</v>
      </c>
      <c r="F1879" s="14">
        <v>0.20187964076666667</v>
      </c>
      <c r="G1879" s="14">
        <v>5.1495084202348058E-2</v>
      </c>
      <c r="H1879" s="13">
        <v>1.7050117967644499E-2</v>
      </c>
      <c r="I1879" s="13">
        <v>0.237162641946084</v>
      </c>
      <c r="J1879" s="14">
        <v>0.17713086898903821</v>
      </c>
      <c r="K1879" s="13">
        <v>1.7411267349048899E-4</v>
      </c>
      <c r="L1879" s="13">
        <v>4.8494182746384399E-3</v>
      </c>
      <c r="M1879" s="1" t="s">
        <v>15859</v>
      </c>
    </row>
    <row r="1880" spans="1:13" x14ac:dyDescent="0.25">
      <c r="A1880" s="5" t="s">
        <v>6279</v>
      </c>
      <c r="B1880" s="1" t="s">
        <v>9111</v>
      </c>
      <c r="C1880" s="1" t="s">
        <v>9112</v>
      </c>
      <c r="D1880" s="11" t="s">
        <v>9113</v>
      </c>
      <c r="E1880" s="14">
        <v>1.7884766666666665E-5</v>
      </c>
      <c r="F1880" s="14">
        <v>0.13126091119999997</v>
      </c>
      <c r="G1880" s="14">
        <v>9.0487700902739075E-3</v>
      </c>
      <c r="H1880" s="13">
        <v>6.68266182071917E-3</v>
      </c>
      <c r="I1880" s="13">
        <v>0.17001846683142199</v>
      </c>
      <c r="J1880" s="14">
        <v>0.17755212272927443</v>
      </c>
      <c r="K1880" s="13">
        <v>2.1198890883168699E-4</v>
      </c>
      <c r="L1880" s="13">
        <v>5.7178648542078004E-3</v>
      </c>
      <c r="M1880" s="1" t="s">
        <v>15860</v>
      </c>
    </row>
    <row r="1881" spans="1:13" x14ac:dyDescent="0.25">
      <c r="A1881" s="5" t="s">
        <v>6280</v>
      </c>
      <c r="B1881" s="1" t="s">
        <v>10</v>
      </c>
      <c r="E1881" s="14">
        <v>2.5341533333333333E-2</v>
      </c>
      <c r="F1881" s="14">
        <v>0.18609506666666667</v>
      </c>
      <c r="G1881" s="14">
        <v>0.14053903160001197</v>
      </c>
      <c r="H1881" s="13">
        <v>3.17627589899299E-3</v>
      </c>
      <c r="I1881" s="13">
        <v>0.121948668995675</v>
      </c>
      <c r="J1881" s="14">
        <v>0.17854016920413004</v>
      </c>
      <c r="K1881" s="13">
        <v>1.72545670210786E-6</v>
      </c>
      <c r="L1881" s="13">
        <v>9.6346107225917099E-5</v>
      </c>
      <c r="M1881" s="1" t="s">
        <v>15861</v>
      </c>
    </row>
    <row r="1882" spans="1:13" x14ac:dyDescent="0.25">
      <c r="A1882" s="5" t="s">
        <v>6281</v>
      </c>
      <c r="B1882" s="1" t="s">
        <v>9114</v>
      </c>
      <c r="C1882" s="1" t="s">
        <v>9115</v>
      </c>
      <c r="D1882" s="11" t="s">
        <v>9116</v>
      </c>
      <c r="E1882" s="14">
        <v>3.3022146116666668E-9</v>
      </c>
      <c r="F1882" s="14">
        <v>6.6389218494999999E-2</v>
      </c>
      <c r="G1882" s="14">
        <v>4.0319997576930989E-3</v>
      </c>
      <c r="H1882" s="13">
        <v>4.4380869754071101E-3</v>
      </c>
      <c r="I1882" s="13">
        <v>0.14135941029096699</v>
      </c>
      <c r="J1882" s="14">
        <v>0.17886477652086299</v>
      </c>
      <c r="K1882" s="13">
        <v>2.21996275988011E-4</v>
      </c>
      <c r="L1882" s="13">
        <v>5.9499656828507202E-3</v>
      </c>
      <c r="M1882" s="1" t="s">
        <v>15862</v>
      </c>
    </row>
    <row r="1883" spans="1:13" x14ac:dyDescent="0.25">
      <c r="A1883" s="5" t="s">
        <v>6282</v>
      </c>
      <c r="B1883" s="1" t="s">
        <v>9117</v>
      </c>
      <c r="C1883" s="1" t="s">
        <v>1357</v>
      </c>
      <c r="D1883" s="11" t="s">
        <v>1358</v>
      </c>
      <c r="E1883" s="14">
        <v>9.3398917006024661E-3</v>
      </c>
      <c r="F1883" s="14">
        <v>0.15495478333333332</v>
      </c>
      <c r="G1883" s="14">
        <v>6.2699589246194315E-2</v>
      </c>
      <c r="H1883" s="13">
        <v>1.22479150361038E-2</v>
      </c>
      <c r="I1883" s="13">
        <v>0.20842347299063599</v>
      </c>
      <c r="J1883" s="14">
        <v>0.17956557998020195</v>
      </c>
      <c r="K1883" s="13">
        <v>1.5432557678307201E-4</v>
      </c>
      <c r="L1883" s="13">
        <v>4.4064212693625503E-3</v>
      </c>
      <c r="M1883" s="1" t="s">
        <v>15863</v>
      </c>
    </row>
    <row r="1884" spans="1:13" x14ac:dyDescent="0.25">
      <c r="A1884" s="5" t="s">
        <v>6283</v>
      </c>
      <c r="B1884" s="1" t="s">
        <v>9118</v>
      </c>
      <c r="C1884" s="1" t="s">
        <v>9119</v>
      </c>
      <c r="D1884" s="11" t="s">
        <v>9120</v>
      </c>
      <c r="E1884" s="14">
        <v>2.9615709385636665E-2</v>
      </c>
      <c r="F1884" s="14">
        <v>0.49351799999999996</v>
      </c>
      <c r="G1884" s="14">
        <v>6.2410795683318164E-2</v>
      </c>
      <c r="H1884" s="13">
        <v>2.0142862665512799E-2</v>
      </c>
      <c r="I1884" s="13">
        <v>0.25534109477892503</v>
      </c>
      <c r="J1884" s="14">
        <v>0.18019696605010699</v>
      </c>
      <c r="K1884" s="13">
        <v>1.4035983617164901E-4</v>
      </c>
      <c r="L1884" s="13">
        <v>4.0624919995427399E-3</v>
      </c>
      <c r="M1884" s="1" t="s">
        <v>15864</v>
      </c>
    </row>
    <row r="1885" spans="1:13" x14ac:dyDescent="0.25">
      <c r="A1885" s="5" t="s">
        <v>6284</v>
      </c>
      <c r="B1885" s="1" t="s">
        <v>9121</v>
      </c>
      <c r="C1885" s="1" t="s">
        <v>9122</v>
      </c>
      <c r="D1885" s="11" t="s">
        <v>9123</v>
      </c>
      <c r="E1885" s="14">
        <v>7.2698166666666668E-7</v>
      </c>
      <c r="F1885" s="14">
        <v>9.8032433333333335E-2</v>
      </c>
      <c r="G1885" s="14">
        <v>1.0225841900181512E-2</v>
      </c>
      <c r="H1885" s="13">
        <v>1.1457838909223899E-3</v>
      </c>
      <c r="I1885" s="13">
        <v>8.0548479080735105E-2</v>
      </c>
      <c r="J1885" s="14">
        <v>0.1802368570975319</v>
      </c>
      <c r="K1885" s="13">
        <v>2.4059405737373999E-4</v>
      </c>
      <c r="L1885" s="13">
        <v>6.3418216665979297E-3</v>
      </c>
      <c r="M1885" s="1" t="s">
        <v>15865</v>
      </c>
    </row>
    <row r="1886" spans="1:13" x14ac:dyDescent="0.25">
      <c r="A1886" s="5" t="s">
        <v>6285</v>
      </c>
      <c r="B1886" s="1" t="s">
        <v>9124</v>
      </c>
      <c r="C1886" s="1" t="s">
        <v>9125</v>
      </c>
      <c r="D1886" s="11" t="s">
        <v>9126</v>
      </c>
      <c r="E1886" s="14">
        <v>6.1459491960488344E-4</v>
      </c>
      <c r="F1886" s="14">
        <v>0.17192814999999997</v>
      </c>
      <c r="G1886" s="14">
        <v>5.7400289965891232E-3</v>
      </c>
      <c r="H1886" s="13">
        <v>5.2252993158176104E-4</v>
      </c>
      <c r="I1886" s="13">
        <v>5.1354012204070598E-2</v>
      </c>
      <c r="J1886" s="14">
        <v>0.18067531799315531</v>
      </c>
      <c r="K1886" s="13">
        <v>2.3878267646610499E-4</v>
      </c>
      <c r="L1886" s="13">
        <v>6.3053529335653901E-3</v>
      </c>
      <c r="M1886" s="1" t="s">
        <v>15866</v>
      </c>
    </row>
    <row r="1887" spans="1:13" x14ac:dyDescent="0.25">
      <c r="A1887" s="5" t="s">
        <v>6286</v>
      </c>
      <c r="B1887" s="1" t="s">
        <v>9127</v>
      </c>
      <c r="E1887" s="14">
        <v>6.5748450000000002E-3</v>
      </c>
      <c r="F1887" s="14">
        <v>4.6457199999999997E-2</v>
      </c>
      <c r="G1887" s="14">
        <v>0.14952006613474375</v>
      </c>
      <c r="H1887" s="13">
        <v>6.7313112600613598E-3</v>
      </c>
      <c r="I1887" s="13">
        <v>0.17056135665125599</v>
      </c>
      <c r="J1887" s="14">
        <v>0.18078704027575035</v>
      </c>
      <c r="K1887" s="13">
        <v>2.52124642276882E-5</v>
      </c>
      <c r="L1887" s="13">
        <v>9.6181417837773399E-4</v>
      </c>
      <c r="M1887" s="1" t="s">
        <v>15867</v>
      </c>
    </row>
    <row r="1888" spans="1:13" x14ac:dyDescent="0.25">
      <c r="A1888" s="5" t="s">
        <v>6287</v>
      </c>
      <c r="B1888" s="1" t="s">
        <v>10</v>
      </c>
      <c r="E1888" s="14">
        <v>2.5057233333333335E-2</v>
      </c>
      <c r="F1888" s="14">
        <v>0.26991788333333333</v>
      </c>
      <c r="G1888" s="14">
        <v>0.10104929751187791</v>
      </c>
      <c r="H1888" s="13">
        <v>3.2057924783702898E-3</v>
      </c>
      <c r="I1888" s="13">
        <v>0.122428277611087</v>
      </c>
      <c r="J1888" s="14">
        <v>0.18147622562864271</v>
      </c>
      <c r="K1888" s="13">
        <v>2.56369824330806E-5</v>
      </c>
      <c r="L1888" s="13">
        <v>9.7481274462255397E-4</v>
      </c>
      <c r="M1888" s="1" t="s">
        <v>15868</v>
      </c>
    </row>
    <row r="1889" spans="1:13" x14ac:dyDescent="0.25">
      <c r="A1889" s="5" t="s">
        <v>6288</v>
      </c>
      <c r="B1889" s="1" t="s">
        <v>5817</v>
      </c>
      <c r="C1889" s="1" t="s">
        <v>9128</v>
      </c>
      <c r="D1889" s="11" t="s">
        <v>5819</v>
      </c>
      <c r="E1889" s="14">
        <v>2.3294483335092736E-2</v>
      </c>
      <c r="F1889" s="14">
        <v>0.53033931666666667</v>
      </c>
      <c r="G1889" s="14">
        <v>4.4502021664955441E-2</v>
      </c>
      <c r="H1889" s="13">
        <v>1.3829734118894601E-3</v>
      </c>
      <c r="I1889" s="13">
        <v>8.8043457082292803E-2</v>
      </c>
      <c r="J1889" s="14">
        <v>0.18181306405025302</v>
      </c>
      <c r="K1889" s="13">
        <v>2.2166517261671201E-4</v>
      </c>
      <c r="L1889" s="13">
        <v>5.9444072594378597E-3</v>
      </c>
      <c r="M1889" s="1" t="s">
        <v>15869</v>
      </c>
    </row>
    <row r="1890" spans="1:13" x14ac:dyDescent="0.25">
      <c r="A1890" s="5" t="s">
        <v>6289</v>
      </c>
      <c r="B1890" s="1" t="s">
        <v>9129</v>
      </c>
      <c r="C1890" s="1" t="s">
        <v>9130</v>
      </c>
      <c r="D1890" s="11" t="s">
        <v>9131</v>
      </c>
      <c r="E1890" s="14">
        <v>2.1823333333333331E-7</v>
      </c>
      <c r="F1890" s="14">
        <v>0.16040803333333334</v>
      </c>
      <c r="G1890" s="14">
        <v>6.6692659022242699E-3</v>
      </c>
      <c r="H1890" s="13">
        <v>2.4770942304697401E-3</v>
      </c>
      <c r="I1890" s="13">
        <v>0.11004774102527901</v>
      </c>
      <c r="J1890" s="14">
        <v>0.18299697448406924</v>
      </c>
      <c r="K1890" s="13">
        <v>2.7026810964910397E-4</v>
      </c>
      <c r="L1890" s="13">
        <v>6.9934139366701004E-3</v>
      </c>
      <c r="M1890" s="1" t="s">
        <v>15870</v>
      </c>
    </row>
    <row r="1891" spans="1:13" x14ac:dyDescent="0.25">
      <c r="A1891" s="5" t="s">
        <v>6290</v>
      </c>
      <c r="B1891" s="1" t="s">
        <v>9132</v>
      </c>
      <c r="C1891" s="1" t="s">
        <v>9133</v>
      </c>
      <c r="D1891" s="11" t="s">
        <v>9134</v>
      </c>
      <c r="E1891" s="14">
        <v>2.8472866666666669E-2</v>
      </c>
      <c r="F1891" s="14">
        <v>0.16572146666666665</v>
      </c>
      <c r="G1891" s="14">
        <v>0.17922877436896958</v>
      </c>
      <c r="H1891" s="13">
        <v>1.2295838299247399E-2</v>
      </c>
      <c r="I1891" s="13">
        <v>0.208736624651706</v>
      </c>
      <c r="J1891" s="14">
        <v>0.18333566595705963</v>
      </c>
      <c r="K1891" s="13">
        <v>5.7400225031728101E-5</v>
      </c>
      <c r="L1891" s="13">
        <v>1.9205347758459101E-3</v>
      </c>
      <c r="M1891" s="1" t="s">
        <v>15871</v>
      </c>
    </row>
    <row r="1892" spans="1:13" x14ac:dyDescent="0.25">
      <c r="A1892" s="5" t="s">
        <v>6291</v>
      </c>
      <c r="B1892" s="1" t="s">
        <v>2513</v>
      </c>
      <c r="C1892" s="1" t="s">
        <v>9135</v>
      </c>
      <c r="D1892" s="11" t="s">
        <v>2515</v>
      </c>
      <c r="E1892" s="14">
        <v>4.9374001610038399E-19</v>
      </c>
      <c r="F1892" s="14">
        <v>0.53406835316666668</v>
      </c>
      <c r="G1892" s="14">
        <v>3.4085535078978791E-3</v>
      </c>
      <c r="H1892" s="13">
        <v>1.1870023878497199E-3</v>
      </c>
      <c r="I1892" s="13">
        <v>8.1750633977030293E-2</v>
      </c>
      <c r="J1892" s="14">
        <v>0.18362265016004239</v>
      </c>
      <c r="K1892" s="13">
        <v>2.7388979424768502E-4</v>
      </c>
      <c r="L1892" s="13">
        <v>7.0660226796460598E-3</v>
      </c>
      <c r="M1892" s="1" t="s">
        <v>15872</v>
      </c>
    </row>
    <row r="1893" spans="1:13" x14ac:dyDescent="0.25">
      <c r="A1893" s="5" t="s">
        <v>6292</v>
      </c>
      <c r="B1893" s="1" t="s">
        <v>9136</v>
      </c>
      <c r="C1893" s="1" t="s">
        <v>9137</v>
      </c>
      <c r="D1893" s="11" t="s">
        <v>9138</v>
      </c>
      <c r="E1893" s="14">
        <v>2.2914319333333336E-2</v>
      </c>
      <c r="F1893" s="14">
        <v>0.41135863600000006</v>
      </c>
      <c r="G1893" s="14">
        <v>5.9605167248818924E-2</v>
      </c>
      <c r="H1893" s="13">
        <v>1.9701686494538101E-2</v>
      </c>
      <c r="I1893" s="13">
        <v>0.25268578967077798</v>
      </c>
      <c r="J1893" s="14">
        <v>0.18393484438647525</v>
      </c>
      <c r="K1893" s="13">
        <v>2.35183762277128E-4</v>
      </c>
      <c r="L1893" s="13">
        <v>6.2368589630426201E-3</v>
      </c>
      <c r="M1893" s="1" t="s">
        <v>15873</v>
      </c>
    </row>
    <row r="1894" spans="1:13" x14ac:dyDescent="0.25">
      <c r="A1894" s="5" t="s">
        <v>6293</v>
      </c>
      <c r="B1894" s="1" t="s">
        <v>2850</v>
      </c>
      <c r="E1894" s="14">
        <v>7.1421633333333331E-2</v>
      </c>
      <c r="F1894" s="14">
        <v>0.49057433333333328</v>
      </c>
      <c r="G1894" s="14">
        <v>0.1486695302362534</v>
      </c>
      <c r="H1894" s="13">
        <v>1.07440060691385E-3</v>
      </c>
      <c r="I1894" s="13">
        <v>7.7640998050187704E-2</v>
      </c>
      <c r="J1894" s="14">
        <v>0.18458862071799156</v>
      </c>
      <c r="K1894" s="13">
        <v>1.05042152550308E-5</v>
      </c>
      <c r="L1894" s="13">
        <v>4.5774970241984101E-4</v>
      </c>
      <c r="M1894" s="1" t="s">
        <v>15874</v>
      </c>
    </row>
    <row r="1895" spans="1:13" x14ac:dyDescent="0.25">
      <c r="A1895" s="5" t="s">
        <v>6294</v>
      </c>
      <c r="B1895" s="1" t="s">
        <v>9139</v>
      </c>
      <c r="C1895" s="1" t="s">
        <v>9140</v>
      </c>
      <c r="D1895" s="11" t="s">
        <v>9141</v>
      </c>
      <c r="E1895" s="14">
        <v>1.9795741666666668E-2</v>
      </c>
      <c r="F1895" s="14">
        <v>0.2576793</v>
      </c>
      <c r="G1895" s="14">
        <v>7.8413656019480985E-2</v>
      </c>
      <c r="H1895" s="13">
        <v>7.51853711340151E-3</v>
      </c>
      <c r="I1895" s="13">
        <v>0.17894756904836101</v>
      </c>
      <c r="J1895" s="14">
        <v>0.18467057705358925</v>
      </c>
      <c r="K1895" s="13">
        <v>1.24121835268943E-4</v>
      </c>
      <c r="L1895" s="13">
        <v>3.67828993011899E-3</v>
      </c>
      <c r="M1895" s="1" t="s">
        <v>15875</v>
      </c>
    </row>
    <row r="1896" spans="1:13" x14ac:dyDescent="0.25">
      <c r="A1896" s="5" t="s">
        <v>6295</v>
      </c>
      <c r="B1896" s="1" t="s">
        <v>9142</v>
      </c>
      <c r="E1896" s="14">
        <v>3.3595583333333331E-2</v>
      </c>
      <c r="F1896" s="14">
        <v>0.21071433333333331</v>
      </c>
      <c r="G1896" s="14">
        <v>0.16472677486507373</v>
      </c>
      <c r="H1896" s="13">
        <v>1.10761433530284E-2</v>
      </c>
      <c r="I1896" s="13">
        <v>0.20172351586833101</v>
      </c>
      <c r="J1896" s="14">
        <v>0.18521215876846861</v>
      </c>
      <c r="K1896" s="13">
        <v>7.1359996510210399E-8</v>
      </c>
      <c r="L1896" s="13">
        <v>5.7759401697073102E-6</v>
      </c>
      <c r="M1896" s="1" t="s">
        <v>15876</v>
      </c>
    </row>
    <row r="1897" spans="1:13" x14ac:dyDescent="0.25">
      <c r="A1897" s="5" t="s">
        <v>6296</v>
      </c>
      <c r="B1897" s="1" t="s">
        <v>9143</v>
      </c>
      <c r="C1897" s="1" t="s">
        <v>9144</v>
      </c>
      <c r="D1897" s="11" t="s">
        <v>9145</v>
      </c>
      <c r="E1897" s="14">
        <v>3.0177193333333335E-2</v>
      </c>
      <c r="F1897" s="14">
        <v>0.2333875</v>
      </c>
      <c r="G1897" s="14">
        <v>0.12981350451981757</v>
      </c>
      <c r="H1897" s="13">
        <v>1.4501885406328199E-2</v>
      </c>
      <c r="I1897" s="13">
        <v>0.22304342350556799</v>
      </c>
      <c r="J1897" s="14">
        <v>0.18571535642014594</v>
      </c>
      <c r="K1897" s="13">
        <v>3.43555911938271E-6</v>
      </c>
      <c r="L1897" s="13">
        <v>1.7522669257555101E-4</v>
      </c>
      <c r="M1897" s="1" t="s">
        <v>15877</v>
      </c>
    </row>
    <row r="1898" spans="1:13" x14ac:dyDescent="0.25">
      <c r="A1898" s="5" t="s">
        <v>6297</v>
      </c>
      <c r="B1898" s="1" t="s">
        <v>10</v>
      </c>
      <c r="C1898" s="1" t="s">
        <v>9146</v>
      </c>
      <c r="D1898" s="11" t="s">
        <v>9147</v>
      </c>
      <c r="E1898" s="14">
        <v>1.1572417063333333E-2</v>
      </c>
      <c r="F1898" s="14">
        <v>8.7974083333333328E-2</v>
      </c>
      <c r="G1898" s="14">
        <v>0.1406805124307107</v>
      </c>
      <c r="H1898" s="13">
        <v>5.9487899498175097E-3</v>
      </c>
      <c r="I1898" s="13">
        <v>0.160941343301302</v>
      </c>
      <c r="J1898" s="14">
        <v>0.1859135931344453</v>
      </c>
      <c r="K1898" s="13">
        <v>6.9795270836070996E-5</v>
      </c>
      <c r="L1898" s="13">
        <v>2.26839504188658E-3</v>
      </c>
      <c r="M1898" s="1" t="s">
        <v>15878</v>
      </c>
    </row>
    <row r="1899" spans="1:13" x14ac:dyDescent="0.25">
      <c r="A1899" s="5" t="s">
        <v>6298</v>
      </c>
      <c r="B1899" s="1" t="s">
        <v>9148</v>
      </c>
      <c r="E1899" s="14">
        <v>2.1803283333333329E-2</v>
      </c>
      <c r="F1899" s="14">
        <v>0.19135949999999999</v>
      </c>
      <c r="G1899" s="14">
        <v>0.12072373122104485</v>
      </c>
      <c r="H1899" s="13">
        <v>1.8750792160690899E-3</v>
      </c>
      <c r="I1899" s="13">
        <v>9.9302161428716701E-2</v>
      </c>
      <c r="J1899" s="14">
        <v>0.18682714017130325</v>
      </c>
      <c r="K1899" s="13">
        <v>2.3843823752162001E-5</v>
      </c>
      <c r="L1899" s="13">
        <v>9.1636284165926495E-4</v>
      </c>
      <c r="M1899" s="1" t="s">
        <v>15879</v>
      </c>
    </row>
    <row r="1900" spans="1:13" x14ac:dyDescent="0.25">
      <c r="A1900" s="5" t="s">
        <v>6299</v>
      </c>
      <c r="B1900" s="1" t="s">
        <v>2353</v>
      </c>
      <c r="C1900" s="1" t="s">
        <v>1755</v>
      </c>
      <c r="D1900" s="11" t="s">
        <v>1756</v>
      </c>
      <c r="E1900" s="14">
        <v>5.2350515602833337E-3</v>
      </c>
      <c r="F1900" s="14">
        <v>0.20307604999999998</v>
      </c>
      <c r="G1900" s="14">
        <v>2.975357285473848E-2</v>
      </c>
      <c r="H1900" s="13">
        <v>1.4096551622418799E-2</v>
      </c>
      <c r="I1900" s="13">
        <v>0.22062197022126401</v>
      </c>
      <c r="J1900" s="14">
        <v>0.18688788688487704</v>
      </c>
      <c r="K1900" s="13">
        <v>3.2363928929323002E-4</v>
      </c>
      <c r="L1900" s="13">
        <v>8.1068332416556494E-3</v>
      </c>
      <c r="M1900" s="1" t="s">
        <v>15880</v>
      </c>
    </row>
    <row r="1901" spans="1:13" x14ac:dyDescent="0.25">
      <c r="A1901" s="5" t="s">
        <v>6300</v>
      </c>
      <c r="B1901" s="1" t="s">
        <v>9149</v>
      </c>
      <c r="E1901" s="14">
        <v>3.3598925158333327E-2</v>
      </c>
      <c r="F1901" s="14">
        <v>0.2062006666666667</v>
      </c>
      <c r="G1901" s="14">
        <v>0.17141203241305392</v>
      </c>
      <c r="H1901" s="13">
        <v>3.6273345163438699E-2</v>
      </c>
      <c r="I1901" s="13">
        <v>0.32186902665751099</v>
      </c>
      <c r="J1901" s="14">
        <v>0.18704218267686529</v>
      </c>
      <c r="K1901" s="13">
        <v>5.2144575514768504E-6</v>
      </c>
      <c r="L1901" s="13">
        <v>2.5201045576665E-4</v>
      </c>
      <c r="M1901" s="1" t="s">
        <v>15881</v>
      </c>
    </row>
    <row r="1902" spans="1:13" x14ac:dyDescent="0.25">
      <c r="A1902" s="5" t="s">
        <v>6301</v>
      </c>
      <c r="B1902" s="1" t="s">
        <v>9150</v>
      </c>
      <c r="C1902" s="1" t="s">
        <v>9151</v>
      </c>
      <c r="D1902" s="11" t="s">
        <v>9152</v>
      </c>
      <c r="E1902" s="14">
        <v>1.3671126666666668E-5</v>
      </c>
      <c r="F1902" s="14">
        <v>0.13054945004400001</v>
      </c>
      <c r="G1902" s="14">
        <v>7.4853200276421708E-3</v>
      </c>
      <c r="H1902" s="13">
        <v>4.3773473077250097E-3</v>
      </c>
      <c r="I1902" s="13">
        <v>0.140569631896789</v>
      </c>
      <c r="J1902" s="14">
        <v>0.18745126570242254</v>
      </c>
      <c r="K1902" s="13">
        <v>3.2906992002395402E-4</v>
      </c>
      <c r="L1902" s="13">
        <v>8.2207424303998092E-3</v>
      </c>
      <c r="M1902" s="1" t="s">
        <v>15882</v>
      </c>
    </row>
    <row r="1903" spans="1:13" x14ac:dyDescent="0.25">
      <c r="A1903" s="5" t="s">
        <v>6302</v>
      </c>
      <c r="B1903" s="1" t="s">
        <v>9153</v>
      </c>
      <c r="E1903" s="14">
        <v>1.8687278294449997E-2</v>
      </c>
      <c r="F1903" s="14">
        <v>0.39795666666666668</v>
      </c>
      <c r="G1903" s="14">
        <v>4.9929969392895839E-2</v>
      </c>
      <c r="H1903" s="13">
        <v>1.2531316839989801E-2</v>
      </c>
      <c r="I1903" s="13">
        <v>0.21022840674948001</v>
      </c>
      <c r="J1903" s="14">
        <v>0.18776132383877428</v>
      </c>
      <c r="K1903" s="13">
        <v>2.6976255864792203E-4</v>
      </c>
      <c r="L1903" s="13">
        <v>6.98351379506181E-3</v>
      </c>
      <c r="M1903" s="1" t="s">
        <v>15883</v>
      </c>
    </row>
    <row r="1904" spans="1:13" x14ac:dyDescent="0.25">
      <c r="A1904" s="5" t="s">
        <v>6303</v>
      </c>
      <c r="B1904" s="1" t="s">
        <v>9154</v>
      </c>
      <c r="C1904" s="1" t="s">
        <v>9155</v>
      </c>
      <c r="D1904" s="11" t="s">
        <v>9156</v>
      </c>
      <c r="E1904" s="14">
        <v>1.0533040413127752E-3</v>
      </c>
      <c r="F1904" s="14">
        <v>6.7926349999999996E-2</v>
      </c>
      <c r="G1904" s="14">
        <v>2.7870709451803265E-2</v>
      </c>
      <c r="H1904" s="13">
        <v>4.8141115005007002E-3</v>
      </c>
      <c r="I1904" s="13">
        <v>0.146149066605477</v>
      </c>
      <c r="J1904" s="14">
        <v>0.18881325559625622</v>
      </c>
      <c r="K1904" s="13">
        <v>3.5336447505193898E-4</v>
      </c>
      <c r="L1904" s="13">
        <v>8.7207327327689307E-3</v>
      </c>
      <c r="M1904" s="1" t="s">
        <v>15884</v>
      </c>
    </row>
    <row r="1905" spans="1:13" x14ac:dyDescent="0.25">
      <c r="A1905" s="5" t="s">
        <v>6304</v>
      </c>
      <c r="B1905" s="1" t="s">
        <v>9157</v>
      </c>
      <c r="E1905" s="14">
        <v>4.0389501321693331E-3</v>
      </c>
      <c r="F1905" s="14">
        <v>6.515778333333333E-2</v>
      </c>
      <c r="G1905" s="14">
        <v>7.7494058094174603E-2</v>
      </c>
      <c r="H1905" s="13">
        <v>9.3180847029982593E-3</v>
      </c>
      <c r="I1905" s="13">
        <v>0.19217353235475801</v>
      </c>
      <c r="J1905" s="14">
        <v>0.18894408344606728</v>
      </c>
      <c r="K1905" s="13">
        <v>2.3051242793875701E-4</v>
      </c>
      <c r="L1905" s="13">
        <v>6.1289259458989099E-3</v>
      </c>
      <c r="M1905" s="1" t="s">
        <v>15885</v>
      </c>
    </row>
    <row r="1906" spans="1:13" x14ac:dyDescent="0.25">
      <c r="A1906" s="5" t="s">
        <v>6305</v>
      </c>
      <c r="B1906" s="1" t="s">
        <v>9158</v>
      </c>
      <c r="C1906" s="1" t="s">
        <v>9159</v>
      </c>
      <c r="D1906" s="11" t="s">
        <v>9160</v>
      </c>
      <c r="E1906" s="14">
        <v>2.1256676668556384E-5</v>
      </c>
      <c r="F1906" s="14">
        <v>0.21297623561000001</v>
      </c>
      <c r="G1906" s="14">
        <v>9.9237203108952909E-3</v>
      </c>
      <c r="H1906" s="13">
        <v>2.12768657533973E-3</v>
      </c>
      <c r="I1906" s="13">
        <v>0.103997395023948</v>
      </c>
      <c r="J1906" s="14">
        <v>0.18930309078883423</v>
      </c>
      <c r="K1906" s="13">
        <v>3.5875710709648199E-4</v>
      </c>
      <c r="L1906" s="13">
        <v>8.8366840547114897E-3</v>
      </c>
      <c r="M1906" s="1" t="s">
        <v>15886</v>
      </c>
    </row>
    <row r="1907" spans="1:13" x14ac:dyDescent="0.25">
      <c r="A1907" s="5" t="s">
        <v>6306</v>
      </c>
      <c r="B1907" s="1" t="s">
        <v>9161</v>
      </c>
      <c r="C1907" s="1" t="s">
        <v>9162</v>
      </c>
      <c r="D1907" s="11" t="s">
        <v>9163</v>
      </c>
      <c r="E1907" s="14">
        <v>6.1474990483333331E-4</v>
      </c>
      <c r="F1907" s="14">
        <v>0.11688288333333334</v>
      </c>
      <c r="G1907" s="14">
        <v>1.8250486970503483E-2</v>
      </c>
      <c r="H1907" s="13">
        <v>1.2338359589002101E-3</v>
      </c>
      <c r="I1907" s="13">
        <v>8.3380525568187203E-2</v>
      </c>
      <c r="J1907" s="14">
        <v>0.19084416829268719</v>
      </c>
      <c r="K1907" s="13">
        <v>3.85376758147147E-4</v>
      </c>
      <c r="L1907" s="13">
        <v>9.3342803543722992E-3</v>
      </c>
      <c r="M1907" s="1" t="s">
        <v>15887</v>
      </c>
    </row>
    <row r="1908" spans="1:13" x14ac:dyDescent="0.25">
      <c r="A1908" s="5" t="s">
        <v>6307</v>
      </c>
      <c r="B1908" s="1" t="s">
        <v>9164</v>
      </c>
      <c r="C1908" s="1" t="s">
        <v>9165</v>
      </c>
      <c r="D1908" s="11" t="s">
        <v>9166</v>
      </c>
      <c r="E1908" s="14">
        <v>6.8807418902333342E-3</v>
      </c>
      <c r="F1908" s="14">
        <v>6.6680783333333341E-2</v>
      </c>
      <c r="G1908" s="14">
        <v>0.11130832214954645</v>
      </c>
      <c r="H1908" s="13">
        <v>4.7368886321436897E-2</v>
      </c>
      <c r="I1908" s="13">
        <v>0.34625959569898501</v>
      </c>
      <c r="J1908" s="14">
        <v>0.19116863624478886</v>
      </c>
      <c r="K1908" s="13">
        <v>2.6703957122357902E-4</v>
      </c>
      <c r="L1908" s="13">
        <v>6.9281278841540998E-3</v>
      </c>
      <c r="M1908" s="1" t="s">
        <v>15888</v>
      </c>
    </row>
    <row r="1909" spans="1:13" x14ac:dyDescent="0.25">
      <c r="A1909" s="5" t="s">
        <v>6308</v>
      </c>
      <c r="B1909" s="1" t="s">
        <v>10</v>
      </c>
      <c r="E1909" s="14">
        <v>1.6158866666666671E-2</v>
      </c>
      <c r="F1909" s="14">
        <v>0.14836916666666666</v>
      </c>
      <c r="G1909" s="14">
        <v>0.12064588468984791</v>
      </c>
      <c r="H1909" s="13">
        <v>1.7352241484541699E-2</v>
      </c>
      <c r="I1909" s="13">
        <v>0.238916686075415</v>
      </c>
      <c r="J1909" s="14">
        <v>0.19252018540231314</v>
      </c>
      <c r="K1909" s="13">
        <v>8.7966145138661903E-5</v>
      </c>
      <c r="L1909" s="13">
        <v>2.7671729374102502E-3</v>
      </c>
      <c r="M1909" s="1" t="s">
        <v>15889</v>
      </c>
    </row>
    <row r="1910" spans="1:13" x14ac:dyDescent="0.25">
      <c r="A1910" s="5" t="s">
        <v>6309</v>
      </c>
      <c r="B1910" s="1" t="s">
        <v>9167</v>
      </c>
      <c r="C1910" s="1" t="s">
        <v>9168</v>
      </c>
      <c r="D1910" s="11" t="s">
        <v>9169</v>
      </c>
      <c r="E1910" s="14">
        <v>1.4736891034491669E-6</v>
      </c>
      <c r="F1910" s="14">
        <v>0.10891383456899333</v>
      </c>
      <c r="G1910" s="14">
        <v>1.1004621285550534E-2</v>
      </c>
      <c r="H1910" s="13">
        <v>5.0123373267105097E-3</v>
      </c>
      <c r="I1910" s="13">
        <v>0.14855778939605299</v>
      </c>
      <c r="J1910" s="14">
        <v>0.19254859306286629</v>
      </c>
      <c r="K1910" s="13">
        <v>4.1193083688063599E-4</v>
      </c>
      <c r="L1910" s="13">
        <v>9.8670473902530594E-3</v>
      </c>
      <c r="M1910" s="1" t="s">
        <v>15890</v>
      </c>
    </row>
    <row r="1911" spans="1:13" x14ac:dyDescent="0.25">
      <c r="A1911" s="5" t="s">
        <v>6310</v>
      </c>
      <c r="B1911" s="1" t="s">
        <v>1954</v>
      </c>
      <c r="E1911" s="14">
        <v>1.0772206896666665</v>
      </c>
      <c r="F1911" s="14">
        <v>10.444668333333334</v>
      </c>
      <c r="G1911" s="14">
        <v>0.10194402743509866</v>
      </c>
      <c r="H1911" s="13">
        <v>8.0454548737259599E-4</v>
      </c>
      <c r="I1911" s="13">
        <v>6.60570031416262E-2</v>
      </c>
      <c r="J1911" s="14">
        <v>0.19261065679489928</v>
      </c>
      <c r="K1911" s="13">
        <v>7.1679201633302898E-5</v>
      </c>
      <c r="L1911" s="13">
        <v>2.3239440774751301E-3</v>
      </c>
      <c r="M1911" s="1" t="s">
        <v>15891</v>
      </c>
    </row>
    <row r="1912" spans="1:13" x14ac:dyDescent="0.25">
      <c r="A1912" s="5" t="s">
        <v>6311</v>
      </c>
      <c r="B1912" s="1" t="s">
        <v>1918</v>
      </c>
      <c r="C1912" s="1" t="s">
        <v>1205</v>
      </c>
      <c r="D1912" s="11" t="s">
        <v>1206</v>
      </c>
      <c r="E1912" s="14">
        <v>5.0895699999999995E-2</v>
      </c>
      <c r="F1912" s="14">
        <v>0.51213133333333338</v>
      </c>
      <c r="G1912" s="14">
        <v>9.9985619287977792E-2</v>
      </c>
      <c r="H1912" s="13">
        <v>8.8716703980862097E-3</v>
      </c>
      <c r="I1912" s="13">
        <v>0.18935339397140599</v>
      </c>
      <c r="J1912" s="14">
        <v>0.19328869653678227</v>
      </c>
      <c r="K1912" s="13">
        <v>1.07371924997674E-4</v>
      </c>
      <c r="L1912" s="13">
        <v>3.2672093895500299E-3</v>
      </c>
      <c r="M1912" s="1" t="s">
        <v>15892</v>
      </c>
    </row>
    <row r="1913" spans="1:13" x14ac:dyDescent="0.25">
      <c r="A1913" s="5" t="s">
        <v>6312</v>
      </c>
      <c r="B1913" s="1" t="s">
        <v>9170</v>
      </c>
      <c r="C1913" s="1" t="s">
        <v>9171</v>
      </c>
      <c r="D1913" s="11" t="s">
        <v>9172</v>
      </c>
      <c r="E1913" s="14">
        <v>2.1991783333333334E-2</v>
      </c>
      <c r="F1913" s="14">
        <v>0.16255919999999999</v>
      </c>
      <c r="G1913" s="14">
        <v>0.14066334349031737</v>
      </c>
      <c r="H1913" s="13">
        <v>1.17762240774552E-2</v>
      </c>
      <c r="I1913" s="13">
        <v>0.205455260857486</v>
      </c>
      <c r="J1913" s="14">
        <v>0.19387147056074683</v>
      </c>
      <c r="K1913" s="13">
        <v>2.28076145397677E-5</v>
      </c>
      <c r="L1913" s="13">
        <v>8.8310248610260096E-4</v>
      </c>
      <c r="M1913" s="1" t="s">
        <v>15893</v>
      </c>
    </row>
    <row r="1914" spans="1:13" x14ac:dyDescent="0.25">
      <c r="A1914" s="5" t="s">
        <v>6313</v>
      </c>
      <c r="B1914" s="1" t="s">
        <v>9173</v>
      </c>
      <c r="C1914" s="1" t="s">
        <v>9174</v>
      </c>
      <c r="D1914" s="11" t="s">
        <v>9175</v>
      </c>
      <c r="E1914" s="14">
        <v>1.4136066666666667E-2</v>
      </c>
      <c r="F1914" s="14">
        <v>0.17967026666666666</v>
      </c>
      <c r="G1914" s="14">
        <v>8.0403033800685753E-2</v>
      </c>
      <c r="H1914" s="13">
        <v>3.6924529171590702E-3</v>
      </c>
      <c r="I1914" s="13">
        <v>0.13005374094309199</v>
      </c>
      <c r="J1914" s="14">
        <v>0.19459473873527661</v>
      </c>
      <c r="K1914" s="13">
        <v>2.4040017287337801E-4</v>
      </c>
      <c r="L1914" s="13">
        <v>6.3402189712368703E-3</v>
      </c>
      <c r="M1914" s="1" t="s">
        <v>15894</v>
      </c>
    </row>
    <row r="1915" spans="1:13" x14ac:dyDescent="0.25">
      <c r="A1915" s="5" t="s">
        <v>6314</v>
      </c>
      <c r="B1915" s="1" t="s">
        <v>9027</v>
      </c>
      <c r="E1915" s="14">
        <v>1.7806437467053168E-2</v>
      </c>
      <c r="F1915" s="14">
        <v>0.33649666666666667</v>
      </c>
      <c r="G1915" s="14">
        <v>5.3027454710571964E-2</v>
      </c>
      <c r="H1915" s="13">
        <v>4.3790810362437102E-3</v>
      </c>
      <c r="I1915" s="13">
        <v>0.140569631896789</v>
      </c>
      <c r="J1915" s="14">
        <v>0.19473878706855718</v>
      </c>
      <c r="K1915" s="13">
        <v>3.7234011179573898E-4</v>
      </c>
      <c r="L1915" s="13">
        <v>9.0990187151932297E-3</v>
      </c>
      <c r="M1915" s="1" t="s">
        <v>15895</v>
      </c>
    </row>
    <row r="1916" spans="1:13" x14ac:dyDescent="0.25">
      <c r="A1916" s="5" t="s">
        <v>6315</v>
      </c>
      <c r="B1916" s="1" t="s">
        <v>1942</v>
      </c>
      <c r="C1916" s="1" t="s">
        <v>1242</v>
      </c>
      <c r="D1916" s="11" t="s">
        <v>1243</v>
      </c>
      <c r="E1916" s="14">
        <v>7.8173833333333368E-9</v>
      </c>
      <c r="F1916" s="14">
        <v>0.20323433333333332</v>
      </c>
      <c r="G1916" s="14">
        <v>1.0722921105044331E-2</v>
      </c>
      <c r="H1916" s="13">
        <v>2.1666572811644301E-3</v>
      </c>
      <c r="I1916" s="13">
        <v>0.104720609144208</v>
      </c>
      <c r="J1916" s="14">
        <v>0.19493961305037649</v>
      </c>
      <c r="K1916" s="13">
        <v>4.5364229775425401E-4</v>
      </c>
      <c r="L1916" s="13">
        <v>1.0700945858986699E-2</v>
      </c>
      <c r="M1916" s="1" t="s">
        <v>15896</v>
      </c>
    </row>
    <row r="1917" spans="1:13" x14ac:dyDescent="0.25">
      <c r="A1917" s="5" t="s">
        <v>6316</v>
      </c>
      <c r="B1917" s="1" t="s">
        <v>9176</v>
      </c>
      <c r="C1917" s="1" t="s">
        <v>9177</v>
      </c>
      <c r="D1917" s="11" t="s">
        <v>9178</v>
      </c>
      <c r="E1917" s="14">
        <v>0.12865335002115574</v>
      </c>
      <c r="F1917" s="14">
        <v>1.3704156666666665</v>
      </c>
      <c r="G1917" s="14">
        <v>9.3663377182131372E-2</v>
      </c>
      <c r="H1917" s="13">
        <v>7.80499090432288E-4</v>
      </c>
      <c r="I1917" s="13">
        <v>6.4938330271876205E-2</v>
      </c>
      <c r="J1917" s="14">
        <v>0.19519724375450889</v>
      </c>
      <c r="K1917" s="13">
        <v>1.3861845485561801E-4</v>
      </c>
      <c r="L1917" s="13">
        <v>4.0220957028898599E-3</v>
      </c>
      <c r="M1917" s="1" t="s">
        <v>15897</v>
      </c>
    </row>
    <row r="1918" spans="1:13" x14ac:dyDescent="0.25">
      <c r="A1918" s="5" t="s">
        <v>6317</v>
      </c>
      <c r="B1918" s="1" t="s">
        <v>9143</v>
      </c>
      <c r="C1918" s="1" t="s">
        <v>9144</v>
      </c>
      <c r="D1918" s="11" t="s">
        <v>9145</v>
      </c>
      <c r="E1918" s="14">
        <v>2.0657433334228968E-4</v>
      </c>
      <c r="F1918" s="14">
        <v>4.3950200000000002E-2</v>
      </c>
      <c r="G1918" s="14">
        <v>1.2173221451158501E-2</v>
      </c>
      <c r="H1918" s="13">
        <v>1.59138689343724E-3</v>
      </c>
      <c r="I1918" s="13">
        <v>9.3833468378200197E-2</v>
      </c>
      <c r="J1918" s="14">
        <v>0.19570242856501302</v>
      </c>
      <c r="K1918" s="13">
        <v>4.62090244543294E-4</v>
      </c>
      <c r="L1918" s="13">
        <v>1.08589457567733E-2</v>
      </c>
      <c r="M1918" s="1" t="s">
        <v>15898</v>
      </c>
    </row>
    <row r="1919" spans="1:13" x14ac:dyDescent="0.25">
      <c r="A1919" s="5" t="s">
        <v>6318</v>
      </c>
      <c r="B1919" s="1" t="s">
        <v>1932</v>
      </c>
      <c r="C1919" s="1" t="s">
        <v>1226</v>
      </c>
      <c r="D1919" s="11" t="s">
        <v>1227</v>
      </c>
      <c r="E1919" s="14">
        <v>9.7835501666666664E-5</v>
      </c>
      <c r="F1919" s="14">
        <v>0.11587515450000001</v>
      </c>
      <c r="G1919" s="14">
        <v>6.855502365457177E-3</v>
      </c>
      <c r="H1919" s="13">
        <v>9.9869719507788093E-4</v>
      </c>
      <c r="I1919" s="13">
        <v>7.4297358217787907E-2</v>
      </c>
      <c r="J1919" s="14">
        <v>0.19589110446183008</v>
      </c>
      <c r="K1919" s="13">
        <v>4.6241871023977197E-4</v>
      </c>
      <c r="L1919" s="13">
        <v>1.0863921854249999E-2</v>
      </c>
      <c r="M1919" s="1" t="s">
        <v>15899</v>
      </c>
    </row>
    <row r="1920" spans="1:13" x14ac:dyDescent="0.25">
      <c r="A1920" s="5" t="s">
        <v>6319</v>
      </c>
      <c r="B1920" s="1" t="s">
        <v>9179</v>
      </c>
      <c r="C1920" s="1" t="s">
        <v>9180</v>
      </c>
      <c r="D1920" s="11" t="s">
        <v>9181</v>
      </c>
      <c r="E1920" s="14">
        <v>3.9108117166326666E-2</v>
      </c>
      <c r="F1920" s="14">
        <v>0.38396033333333329</v>
      </c>
      <c r="G1920" s="14">
        <v>0.1024625857101812</v>
      </c>
      <c r="H1920" s="13">
        <v>4.2343808943308596E-3</v>
      </c>
      <c r="I1920" s="13">
        <v>0.13824154102889599</v>
      </c>
      <c r="J1920" s="14">
        <v>0.1959080293030708</v>
      </c>
      <c r="K1920" s="13">
        <v>1.08840778263351E-4</v>
      </c>
      <c r="L1920" s="13">
        <v>3.29574408663282E-3</v>
      </c>
      <c r="M1920" s="1" t="s">
        <v>15900</v>
      </c>
    </row>
    <row r="1921" spans="1:13" x14ac:dyDescent="0.25">
      <c r="A1921" s="5" t="s">
        <v>6320</v>
      </c>
      <c r="B1921" s="1" t="s">
        <v>9182</v>
      </c>
      <c r="C1921" s="1" t="s">
        <v>9183</v>
      </c>
      <c r="D1921" s="11" t="s">
        <v>9184</v>
      </c>
      <c r="E1921" s="14">
        <v>1.2693666666666666E-2</v>
      </c>
      <c r="F1921" s="14">
        <v>0.11428795000000003</v>
      </c>
      <c r="G1921" s="14">
        <v>0.1211360606735109</v>
      </c>
      <c r="H1921" s="13">
        <v>8.5018285920276694E-3</v>
      </c>
      <c r="I1921" s="13">
        <v>0.18653693927764001</v>
      </c>
      <c r="J1921" s="14">
        <v>0.19593156603419085</v>
      </c>
      <c r="K1921" s="13">
        <v>8.0623524379413999E-5</v>
      </c>
      <c r="L1921" s="13">
        <v>2.5673477574941002E-3</v>
      </c>
      <c r="M1921" s="1" t="s">
        <v>15901</v>
      </c>
    </row>
    <row r="1922" spans="1:13" x14ac:dyDescent="0.25">
      <c r="A1922" s="5" t="s">
        <v>6321</v>
      </c>
      <c r="B1922" s="1" t="s">
        <v>9185</v>
      </c>
      <c r="E1922" s="14">
        <v>9.0104616666666679E-2</v>
      </c>
      <c r="F1922" s="14">
        <v>0.52396849999999995</v>
      </c>
      <c r="G1922" s="14">
        <v>0.17320254492683312</v>
      </c>
      <c r="H1922" s="13">
        <v>5.0814980244831304E-4</v>
      </c>
      <c r="I1922" s="13">
        <v>5.04506308895981E-2</v>
      </c>
      <c r="J1922" s="14">
        <v>0.19632229353326061</v>
      </c>
      <c r="K1922" s="13">
        <v>2.40198629077782E-9</v>
      </c>
      <c r="L1922" s="13">
        <v>2.7467037827786398E-7</v>
      </c>
      <c r="M1922" s="1" t="s">
        <v>15902</v>
      </c>
    </row>
    <row r="1923" spans="1:13" x14ac:dyDescent="0.25">
      <c r="A1923" s="5" t="s">
        <v>6322</v>
      </c>
      <c r="B1923" s="1" t="s">
        <v>9186</v>
      </c>
      <c r="C1923" s="1" t="s">
        <v>9187</v>
      </c>
      <c r="D1923" s="11" t="s">
        <v>9188</v>
      </c>
      <c r="E1923" s="14">
        <v>1.0655934366805961E-27</v>
      </c>
      <c r="F1923" s="14">
        <v>0.13715631666666667</v>
      </c>
      <c r="G1923" s="14">
        <v>1.0844609738450453E-2</v>
      </c>
      <c r="H1923" s="13">
        <v>2.0666567165126999E-3</v>
      </c>
      <c r="I1923" s="13">
        <v>0.10289390714626501</v>
      </c>
      <c r="J1923" s="14">
        <v>0.196773521557849</v>
      </c>
      <c r="K1923" s="13">
        <v>4.8800432206006199E-4</v>
      </c>
      <c r="L1923" s="13">
        <v>1.13561045764987E-2</v>
      </c>
      <c r="M1923" s="1" t="s">
        <v>15903</v>
      </c>
    </row>
    <row r="1924" spans="1:13" x14ac:dyDescent="0.25">
      <c r="A1924" s="5" t="s">
        <v>6323</v>
      </c>
      <c r="B1924" s="1" t="s">
        <v>9189</v>
      </c>
      <c r="C1924" s="1" t="s">
        <v>9190</v>
      </c>
      <c r="D1924" s="11" t="s">
        <v>9191</v>
      </c>
      <c r="E1924" s="14">
        <v>7.5074007584866276E-10</v>
      </c>
      <c r="F1924" s="14">
        <v>0.20134430004007031</v>
      </c>
      <c r="G1924" s="14">
        <v>2.4730032514465312E-3</v>
      </c>
      <c r="H1924" s="13">
        <v>3.13922157905666E-3</v>
      </c>
      <c r="I1924" s="13">
        <v>0.121233402413361</v>
      </c>
      <c r="J1924" s="14">
        <v>0.19713472385020445</v>
      </c>
      <c r="K1924" s="13">
        <v>4.7574549393004798E-4</v>
      </c>
      <c r="L1924" s="13">
        <v>1.1118087387897701E-2</v>
      </c>
      <c r="M1924" s="1" t="s">
        <v>15904</v>
      </c>
    </row>
    <row r="1925" spans="1:13" x14ac:dyDescent="0.25">
      <c r="A1925" s="5" t="s">
        <v>6324</v>
      </c>
      <c r="B1925" s="1" t="s">
        <v>9192</v>
      </c>
      <c r="E1925" s="14">
        <v>3.5845850003306001E-6</v>
      </c>
      <c r="F1925" s="14">
        <v>0.10295130000000001</v>
      </c>
      <c r="G1925" s="14">
        <v>1.2049282970090863E-2</v>
      </c>
      <c r="H1925" s="13">
        <v>3.1272953365292298E-3</v>
      </c>
      <c r="I1925" s="13">
        <v>0.120977712717709</v>
      </c>
      <c r="J1925" s="14">
        <v>0.19739165740075831</v>
      </c>
      <c r="K1925" s="13">
        <v>5.0184446417464695E-4</v>
      </c>
      <c r="L1925" s="13">
        <v>1.15941142750818E-2</v>
      </c>
      <c r="M1925" s="1" t="s">
        <v>15905</v>
      </c>
    </row>
    <row r="1926" spans="1:13" x14ac:dyDescent="0.25">
      <c r="A1926" s="5" t="s">
        <v>6325</v>
      </c>
      <c r="B1926" s="1" t="s">
        <v>9193</v>
      </c>
      <c r="E1926" s="14">
        <v>6.8306777514500006E-3</v>
      </c>
      <c r="F1926" s="14">
        <v>0.1161513</v>
      </c>
      <c r="G1926" s="14">
        <v>6.5710003183250251E-2</v>
      </c>
      <c r="H1926" s="13">
        <v>1.09193091867318E-2</v>
      </c>
      <c r="I1926" s="13">
        <v>0.20069434580366699</v>
      </c>
      <c r="J1926" s="14">
        <v>0.19782421941319508</v>
      </c>
      <c r="K1926" s="13">
        <v>4.6625923763474598E-4</v>
      </c>
      <c r="L1926" s="13">
        <v>1.09320761605837E-2</v>
      </c>
      <c r="M1926" s="1" t="s">
        <v>15906</v>
      </c>
    </row>
    <row r="1927" spans="1:13" x14ac:dyDescent="0.25">
      <c r="A1927" s="5" t="s">
        <v>6326</v>
      </c>
      <c r="B1927" s="1" t="s">
        <v>2199</v>
      </c>
      <c r="C1927" s="1" t="s">
        <v>9194</v>
      </c>
      <c r="D1927" s="11" t="s">
        <v>9195</v>
      </c>
      <c r="E1927" s="14">
        <v>1.3686987500008128E-4</v>
      </c>
      <c r="F1927" s="14">
        <v>0.15233763337727299</v>
      </c>
      <c r="G1927" s="14">
        <v>3.8654770707549717E-3</v>
      </c>
      <c r="H1927" s="13">
        <v>1.06350881189806E-3</v>
      </c>
      <c r="I1927" s="13">
        <v>7.70537017008638E-2</v>
      </c>
      <c r="J1927" s="14">
        <v>0.19819286990780952</v>
      </c>
      <c r="K1927" s="13">
        <v>4.9697270571584301E-4</v>
      </c>
      <c r="L1927" s="13">
        <v>1.1505481009781099E-2</v>
      </c>
      <c r="M1927" s="1" t="s">
        <v>15907</v>
      </c>
    </row>
    <row r="1928" spans="1:13" x14ac:dyDescent="0.25">
      <c r="A1928" s="5" t="s">
        <v>6327</v>
      </c>
      <c r="B1928" s="1" t="s">
        <v>9196</v>
      </c>
      <c r="E1928" s="14">
        <v>3.8993621240037336E-2</v>
      </c>
      <c r="F1928" s="14">
        <v>0.38399416666666664</v>
      </c>
      <c r="G1928" s="14">
        <v>0.10270158844753752</v>
      </c>
      <c r="H1928" s="13">
        <v>3.0972650163481E-2</v>
      </c>
      <c r="I1928" s="13">
        <v>0.30389883588272298</v>
      </c>
      <c r="J1928" s="14">
        <v>0.19848155420214478</v>
      </c>
      <c r="K1928" s="13">
        <v>1.5157781218188001E-4</v>
      </c>
      <c r="L1928" s="13">
        <v>4.3399464514037997E-3</v>
      </c>
      <c r="M1928" s="1" t="s">
        <v>15908</v>
      </c>
    </row>
    <row r="1929" spans="1:13" x14ac:dyDescent="0.25">
      <c r="A1929" s="5" t="s">
        <v>6328</v>
      </c>
      <c r="B1929" s="1" t="s">
        <v>9197</v>
      </c>
      <c r="C1929" s="1" t="s">
        <v>9198</v>
      </c>
      <c r="D1929" s="11" t="s">
        <v>9199</v>
      </c>
      <c r="E1929" s="14">
        <v>1.0871646340000001E-2</v>
      </c>
      <c r="F1929" s="14">
        <v>0.24290073333333331</v>
      </c>
      <c r="G1929" s="14">
        <v>4.7532445078581648E-2</v>
      </c>
      <c r="H1929" s="13">
        <v>5.6490367052725596E-3</v>
      </c>
      <c r="I1929" s="13">
        <v>0.15718710552384499</v>
      </c>
      <c r="J1929" s="14">
        <v>0.19853640223125149</v>
      </c>
      <c r="K1929" s="13">
        <v>4.7339266630587099E-4</v>
      </c>
      <c r="L1929" s="13">
        <v>1.10714412475083E-2</v>
      </c>
      <c r="M1929" s="1" t="s">
        <v>15909</v>
      </c>
    </row>
    <row r="1930" spans="1:13" x14ac:dyDescent="0.25">
      <c r="A1930" s="5" t="s">
        <v>6329</v>
      </c>
      <c r="B1930" s="1" t="s">
        <v>2306</v>
      </c>
      <c r="C1930" s="1" t="s">
        <v>9200</v>
      </c>
      <c r="D1930" s="11" t="s">
        <v>9201</v>
      </c>
      <c r="E1930" s="14">
        <v>8.8675816666666657E-3</v>
      </c>
      <c r="F1930" s="14">
        <v>7.7996066666666655E-2</v>
      </c>
      <c r="G1930" s="14">
        <v>0.11572602310454802</v>
      </c>
      <c r="H1930" s="13">
        <v>4.52897529725582E-3</v>
      </c>
      <c r="I1930" s="13">
        <v>0.142674645903928</v>
      </c>
      <c r="J1930" s="14">
        <v>0.19934180564988352</v>
      </c>
      <c r="K1930" s="13">
        <v>1.2278681667887901E-4</v>
      </c>
      <c r="L1930" s="13">
        <v>3.6480186626566798E-3</v>
      </c>
      <c r="M1930" s="1" t="s">
        <v>15910</v>
      </c>
    </row>
    <row r="1931" spans="1:13" x14ac:dyDescent="0.25">
      <c r="A1931" s="5" t="s">
        <v>6330</v>
      </c>
      <c r="B1931" s="1" t="s">
        <v>8899</v>
      </c>
      <c r="C1931" s="1" t="s">
        <v>9202</v>
      </c>
      <c r="D1931" s="11" t="s">
        <v>9203</v>
      </c>
      <c r="E1931" s="14">
        <v>0.18750701416666662</v>
      </c>
      <c r="F1931" s="14">
        <v>2.0633050000000002</v>
      </c>
      <c r="G1931" s="14">
        <v>9.1927937790369285E-2</v>
      </c>
      <c r="H1931" s="13">
        <v>5.9588309231270098E-3</v>
      </c>
      <c r="I1931" s="13">
        <v>0.160941343301302</v>
      </c>
      <c r="J1931" s="14">
        <v>0.19983651230157712</v>
      </c>
      <c r="K1931" s="13">
        <v>2.2200028809587799E-4</v>
      </c>
      <c r="L1931" s="13">
        <v>5.9499656828507202E-3</v>
      </c>
      <c r="M1931" s="1" t="s">
        <v>15911</v>
      </c>
    </row>
    <row r="1932" spans="1:13" x14ac:dyDescent="0.25">
      <c r="A1932" s="5" t="s">
        <v>6331</v>
      </c>
      <c r="B1932" s="1" t="s">
        <v>9204</v>
      </c>
      <c r="C1932" s="1" t="s">
        <v>9205</v>
      </c>
      <c r="D1932" s="11" t="s">
        <v>9206</v>
      </c>
      <c r="E1932" s="14">
        <v>2.8651727072253334E-3</v>
      </c>
      <c r="F1932" s="14">
        <v>5.6538403333333341E-2</v>
      </c>
      <c r="G1932" s="14">
        <v>5.5645089656019234E-2</v>
      </c>
      <c r="H1932" s="13">
        <v>4.6533904098255297E-3</v>
      </c>
      <c r="I1932" s="13">
        <v>0.14409998969093099</v>
      </c>
      <c r="J1932" s="14">
        <v>0.200151300915554</v>
      </c>
      <c r="K1932" s="13">
        <v>5.4920074669646802E-4</v>
      </c>
      <c r="L1932" s="13">
        <v>1.2502006335045401E-2</v>
      </c>
      <c r="M1932" s="1" t="s">
        <v>15912</v>
      </c>
    </row>
    <row r="1933" spans="1:13" x14ac:dyDescent="0.25">
      <c r="A1933" s="5" t="s">
        <v>6332</v>
      </c>
      <c r="B1933" s="1" t="s">
        <v>9207</v>
      </c>
      <c r="C1933" s="1" t="s">
        <v>9208</v>
      </c>
      <c r="D1933" s="11" t="s">
        <v>9209</v>
      </c>
      <c r="E1933" s="14">
        <v>7.2097126482254846E-3</v>
      </c>
      <c r="F1933" s="14">
        <v>0.26532393333333332</v>
      </c>
      <c r="G1933" s="14">
        <v>2.8821370481300415E-2</v>
      </c>
      <c r="H1933" s="13">
        <v>4.7432083613371803E-3</v>
      </c>
      <c r="I1933" s="13">
        <v>0.145356011395749</v>
      </c>
      <c r="J1933" s="14">
        <v>0.20121515100126081</v>
      </c>
      <c r="K1933" s="13">
        <v>5.8680994878813496E-4</v>
      </c>
      <c r="L1933" s="13">
        <v>1.3196773049794001E-2</v>
      </c>
      <c r="M1933" s="1" t="s">
        <v>15913</v>
      </c>
    </row>
    <row r="1934" spans="1:13" x14ac:dyDescent="0.25">
      <c r="A1934" s="5" t="s">
        <v>6333</v>
      </c>
      <c r="B1934" s="1" t="s">
        <v>9210</v>
      </c>
      <c r="E1934" s="14">
        <v>1.315185E-2</v>
      </c>
      <c r="F1934" s="14">
        <v>0.143704</v>
      </c>
      <c r="G1934" s="14">
        <v>0.1062336924329781</v>
      </c>
      <c r="H1934" s="13">
        <v>1.15420053838987E-2</v>
      </c>
      <c r="I1934" s="13">
        <v>0.204338786312906</v>
      </c>
      <c r="J1934" s="14">
        <v>0.20141430504831789</v>
      </c>
      <c r="K1934" s="13">
        <v>4.46523119622115E-4</v>
      </c>
      <c r="L1934" s="13">
        <v>1.0562456167894699E-2</v>
      </c>
      <c r="M1934" s="1" t="s">
        <v>15914</v>
      </c>
    </row>
    <row r="1935" spans="1:13" x14ac:dyDescent="0.25">
      <c r="A1935" s="5" t="s">
        <v>6334</v>
      </c>
      <c r="B1935" s="1" t="s">
        <v>9211</v>
      </c>
      <c r="C1935" s="1" t="s">
        <v>9212</v>
      </c>
      <c r="D1935" s="11" t="s">
        <v>9213</v>
      </c>
      <c r="E1935" s="14">
        <v>6.3640833447788162E-9</v>
      </c>
      <c r="F1935" s="14">
        <v>8.4148733406713014E-2</v>
      </c>
      <c r="G1935" s="14">
        <v>1.1982993874603508E-2</v>
      </c>
      <c r="H1935" s="13">
        <v>3.7032426589738302E-3</v>
      </c>
      <c r="I1935" s="13">
        <v>0.13024740963617101</v>
      </c>
      <c r="J1935" s="14">
        <v>0.20146619930663862</v>
      </c>
      <c r="K1935" s="13">
        <v>5.8717582767367905E-4</v>
      </c>
      <c r="L1935" s="13">
        <v>1.32018116887733E-2</v>
      </c>
      <c r="M1935" s="1" t="s">
        <v>15915</v>
      </c>
    </row>
    <row r="1936" spans="1:13" x14ac:dyDescent="0.25">
      <c r="A1936" s="5" t="s">
        <v>6335</v>
      </c>
      <c r="B1936" s="1" t="s">
        <v>1940</v>
      </c>
      <c r="C1936" s="1" t="s">
        <v>1238</v>
      </c>
      <c r="D1936" s="11" t="s">
        <v>1239</v>
      </c>
      <c r="E1936" s="14">
        <v>9.9096833333333339E-3</v>
      </c>
      <c r="F1936" s="14">
        <v>7.4929866666666678E-2</v>
      </c>
      <c r="G1936" s="14">
        <v>0.14017736762684094</v>
      </c>
      <c r="H1936" s="13">
        <v>2.5332448567454001E-2</v>
      </c>
      <c r="I1936" s="13">
        <v>0.28337591197317402</v>
      </c>
      <c r="J1936" s="14">
        <v>0.201507646579934</v>
      </c>
      <c r="K1936" s="13">
        <v>4.9553149846827802E-5</v>
      </c>
      <c r="L1936" s="13">
        <v>1.7001497582168901E-3</v>
      </c>
      <c r="M1936" s="1" t="s">
        <v>15916</v>
      </c>
    </row>
    <row r="1937" spans="1:13" x14ac:dyDescent="0.25">
      <c r="A1937" s="5" t="s">
        <v>6336</v>
      </c>
      <c r="B1937" s="1" t="s">
        <v>9214</v>
      </c>
      <c r="C1937" s="1" t="s">
        <v>9215</v>
      </c>
      <c r="D1937" s="11" t="s">
        <v>9216</v>
      </c>
      <c r="E1937" s="14">
        <v>1.4691350000000004E-9</v>
      </c>
      <c r="F1937" s="14">
        <v>0.11850096666666667</v>
      </c>
      <c r="G1937" s="14">
        <v>1.1140847587755014E-2</v>
      </c>
      <c r="H1937" s="13">
        <v>2.0730480447185098E-3</v>
      </c>
      <c r="I1937" s="13">
        <v>0.103066220334357</v>
      </c>
      <c r="J1937" s="14">
        <v>0.20162022214712388</v>
      </c>
      <c r="K1937" s="13">
        <v>5.8922772640233705E-4</v>
      </c>
      <c r="L1937" s="13">
        <v>1.3241548823993801E-2</v>
      </c>
      <c r="M1937" s="1" t="s">
        <v>15917</v>
      </c>
    </row>
    <row r="1938" spans="1:13" x14ac:dyDescent="0.25">
      <c r="A1938" s="5" t="s">
        <v>6337</v>
      </c>
      <c r="B1938" s="1" t="s">
        <v>9217</v>
      </c>
      <c r="C1938" s="1" t="s">
        <v>9218</v>
      </c>
      <c r="D1938" s="11" t="s">
        <v>9219</v>
      </c>
      <c r="E1938" s="14">
        <v>0.11707451666666667</v>
      </c>
      <c r="F1938" s="14">
        <v>1.0620070000000001</v>
      </c>
      <c r="G1938" s="14">
        <v>0.11437277035467486</v>
      </c>
      <c r="H1938" s="13">
        <v>7.1963343949717597E-3</v>
      </c>
      <c r="I1938" s="13">
        <v>0.17570880524586499</v>
      </c>
      <c r="J1938" s="14">
        <v>0.2030850595612759</v>
      </c>
      <c r="K1938" s="13">
        <v>1.37056726531873E-4</v>
      </c>
      <c r="L1938" s="13">
        <v>3.9817460109362697E-3</v>
      </c>
      <c r="M1938" s="1" t="s">
        <v>15918</v>
      </c>
    </row>
    <row r="1939" spans="1:13" x14ac:dyDescent="0.25">
      <c r="A1939" s="5" t="s">
        <v>6338</v>
      </c>
      <c r="B1939" s="1" t="s">
        <v>9220</v>
      </c>
      <c r="C1939" s="1" t="s">
        <v>9221</v>
      </c>
      <c r="D1939" s="11" t="s">
        <v>9222</v>
      </c>
      <c r="E1939" s="14">
        <v>1.5234625733455E-2</v>
      </c>
      <c r="F1939" s="14">
        <v>0.29075566666666663</v>
      </c>
      <c r="G1939" s="14">
        <v>5.3652018400979724E-2</v>
      </c>
      <c r="H1939" s="13">
        <v>7.7603532417644698E-3</v>
      </c>
      <c r="I1939" s="13">
        <v>0.18070442818594801</v>
      </c>
      <c r="J1939" s="14">
        <v>0.20360497189386709</v>
      </c>
      <c r="K1939" s="13">
        <v>5.6181205258734796E-4</v>
      </c>
      <c r="L1939" s="13">
        <v>1.27547779216916E-2</v>
      </c>
      <c r="M1939" s="1" t="s">
        <v>15919</v>
      </c>
    </row>
    <row r="1940" spans="1:13" x14ac:dyDescent="0.25">
      <c r="A1940" s="5" t="s">
        <v>6339</v>
      </c>
      <c r="B1940" s="1" t="s">
        <v>9223</v>
      </c>
      <c r="C1940" s="1" t="s">
        <v>9224</v>
      </c>
      <c r="D1940" s="11" t="s">
        <v>9225</v>
      </c>
      <c r="E1940" s="14">
        <v>5.111547693833334E-4</v>
      </c>
      <c r="F1940" s="14">
        <v>4.2153158267866669E-2</v>
      </c>
      <c r="G1940" s="14">
        <v>2.7251676213290305E-2</v>
      </c>
      <c r="H1940" s="13">
        <v>3.5661702451439299E-3</v>
      </c>
      <c r="I1940" s="13">
        <v>0.12824408352537001</v>
      </c>
      <c r="J1940" s="14">
        <v>0.20417954577267691</v>
      </c>
      <c r="K1940" s="13">
        <v>6.5586870249696196E-4</v>
      </c>
      <c r="L1940" s="13">
        <v>1.4450384224365599E-2</v>
      </c>
      <c r="M1940" s="1" t="s">
        <v>15920</v>
      </c>
    </row>
    <row r="1941" spans="1:13" x14ac:dyDescent="0.25">
      <c r="A1941" s="5" t="s">
        <v>6340</v>
      </c>
      <c r="B1941" s="1" t="s">
        <v>2757</v>
      </c>
      <c r="C1941" s="1" t="s">
        <v>9226</v>
      </c>
      <c r="D1941" s="11" t="s">
        <v>9227</v>
      </c>
      <c r="E1941" s="14">
        <v>2.5812655E-2</v>
      </c>
      <c r="F1941" s="14">
        <v>0.27352543333333329</v>
      </c>
      <c r="G1941" s="14">
        <v>9.5672818414459737E-2</v>
      </c>
      <c r="H1941" s="13">
        <v>3.3747658019206502E-3</v>
      </c>
      <c r="I1941" s="13">
        <v>0.12538893342931701</v>
      </c>
      <c r="J1941" s="14">
        <v>0.2057478089960417</v>
      </c>
      <c r="K1941" s="13">
        <v>3.2197931294941298E-4</v>
      </c>
      <c r="L1941" s="13">
        <v>8.0761192152943306E-3</v>
      </c>
      <c r="M1941" s="1" t="s">
        <v>15921</v>
      </c>
    </row>
    <row r="1942" spans="1:13" x14ac:dyDescent="0.25">
      <c r="A1942" s="5" t="s">
        <v>6341</v>
      </c>
      <c r="B1942" s="1" t="s">
        <v>9228</v>
      </c>
      <c r="C1942" s="1" t="s">
        <v>9229</v>
      </c>
      <c r="D1942" s="11" t="s">
        <v>9230</v>
      </c>
      <c r="E1942" s="14">
        <v>4.9814414383616669E-3</v>
      </c>
      <c r="F1942" s="14">
        <v>0.25434933333333332</v>
      </c>
      <c r="G1942" s="14">
        <v>3.3506368882333472E-2</v>
      </c>
      <c r="H1942" s="13">
        <v>2.4973316507280502E-3</v>
      </c>
      <c r="I1942" s="13">
        <v>0.11032514981821701</v>
      </c>
      <c r="J1942" s="14">
        <v>0.20618763618648595</v>
      </c>
      <c r="K1942" s="13">
        <v>7.0497417246555305E-4</v>
      </c>
      <c r="L1942" s="13">
        <v>1.5333025196566499E-2</v>
      </c>
      <c r="M1942" s="1" t="s">
        <v>15922</v>
      </c>
    </row>
    <row r="1943" spans="1:13" x14ac:dyDescent="0.25">
      <c r="A1943" s="5" t="s">
        <v>6342</v>
      </c>
      <c r="B1943" s="1" t="s">
        <v>9231</v>
      </c>
      <c r="C1943" s="1" t="s">
        <v>9232</v>
      </c>
      <c r="D1943" s="11" t="s">
        <v>9233</v>
      </c>
      <c r="E1943" s="14">
        <v>0.13246551606833332</v>
      </c>
      <c r="F1943" s="14">
        <v>0.74898716666666665</v>
      </c>
      <c r="G1943" s="14">
        <v>0.18141451004964002</v>
      </c>
      <c r="H1943" s="13">
        <v>2.6612276147512E-2</v>
      </c>
      <c r="I1943" s="13">
        <v>0.28901018142727702</v>
      </c>
      <c r="J1943" s="14">
        <v>0.20647395553587436</v>
      </c>
      <c r="K1943" s="13">
        <v>3.1960392198074401E-6</v>
      </c>
      <c r="L1943" s="13">
        <v>1.6472520634447201E-4</v>
      </c>
      <c r="M1943" s="1" t="s">
        <v>15923</v>
      </c>
    </row>
    <row r="1944" spans="1:13" x14ac:dyDescent="0.25">
      <c r="A1944" s="5" t="s">
        <v>6343</v>
      </c>
      <c r="B1944" s="1" t="s">
        <v>9234</v>
      </c>
      <c r="E1944" s="14">
        <v>2.9637668572421328E-3</v>
      </c>
      <c r="F1944" s="14">
        <v>7.2472483731186671E-2</v>
      </c>
      <c r="G1944" s="14">
        <v>5.4715374624167902E-2</v>
      </c>
      <c r="H1944" s="13">
        <v>1.7630150611411499E-2</v>
      </c>
      <c r="I1944" s="13">
        <v>0.24047912762305401</v>
      </c>
      <c r="J1944" s="14">
        <v>0.20727553442448093</v>
      </c>
      <c r="K1944" s="13">
        <v>7.3663132856921997E-4</v>
      </c>
      <c r="L1944" s="13">
        <v>1.5890409577260699E-2</v>
      </c>
      <c r="M1944" s="1" t="s">
        <v>15924</v>
      </c>
    </row>
    <row r="1945" spans="1:13" x14ac:dyDescent="0.25">
      <c r="A1945" s="5" t="s">
        <v>6344</v>
      </c>
      <c r="B1945" s="1" t="s">
        <v>8961</v>
      </c>
      <c r="C1945" s="1" t="s">
        <v>8962</v>
      </c>
      <c r="D1945" s="11" t="s">
        <v>8963</v>
      </c>
      <c r="E1945" s="14">
        <v>5.674471356218743E-5</v>
      </c>
      <c r="F1945" s="14">
        <v>0.17460198745</v>
      </c>
      <c r="G1945" s="14">
        <v>7.7923014418035449E-3</v>
      </c>
      <c r="H1945" s="13">
        <v>5.3013466217244299E-4</v>
      </c>
      <c r="I1945" s="13">
        <v>5.1861808624303403E-2</v>
      </c>
      <c r="J1945" s="14">
        <v>0.20790318249867312</v>
      </c>
      <c r="K1945" s="13">
        <v>7.3107984822627496E-4</v>
      </c>
      <c r="L1945" s="13">
        <v>1.5793443929546899E-2</v>
      </c>
      <c r="M1945" s="1" t="s">
        <v>15925</v>
      </c>
    </row>
    <row r="1946" spans="1:13" x14ac:dyDescent="0.25">
      <c r="A1946" s="5" t="s">
        <v>6345</v>
      </c>
      <c r="B1946" s="1" t="s">
        <v>9235</v>
      </c>
      <c r="C1946" s="1" t="s">
        <v>9236</v>
      </c>
      <c r="D1946" s="11" t="s">
        <v>9237</v>
      </c>
      <c r="E1946" s="14">
        <v>1.8375626475031794E-2</v>
      </c>
      <c r="F1946" s="14">
        <v>0.15115034999999999</v>
      </c>
      <c r="G1946" s="14">
        <v>0.13206741142648648</v>
      </c>
      <c r="H1946" s="13">
        <v>3.8697573336819301E-2</v>
      </c>
      <c r="I1946" s="13">
        <v>0.33181188952338397</v>
      </c>
      <c r="J1946" s="14">
        <v>0.20869993606618245</v>
      </c>
      <c r="K1946" s="13">
        <v>3.8103370522483997E-4</v>
      </c>
      <c r="L1946" s="13">
        <v>9.2555791622491099E-3</v>
      </c>
      <c r="M1946" s="1" t="s">
        <v>15926</v>
      </c>
    </row>
    <row r="1947" spans="1:13" x14ac:dyDescent="0.25">
      <c r="A1947" s="5" t="s">
        <v>6346</v>
      </c>
      <c r="B1947" s="1" t="s">
        <v>2910</v>
      </c>
      <c r="C1947" s="1" t="s">
        <v>9238</v>
      </c>
      <c r="D1947" s="11" t="s">
        <v>9239</v>
      </c>
      <c r="E1947" s="14">
        <v>3.5296530133333337E-2</v>
      </c>
      <c r="F1947" s="14">
        <v>0.66216541666666673</v>
      </c>
      <c r="G1947" s="14">
        <v>5.4479335364701828E-2</v>
      </c>
      <c r="H1947" s="13">
        <v>1.79283426993697E-3</v>
      </c>
      <c r="I1947" s="13">
        <v>9.8101356877899004E-2</v>
      </c>
      <c r="J1947" s="14">
        <v>0.20937356438848473</v>
      </c>
      <c r="K1947" s="13">
        <v>7.2170805550234398E-4</v>
      </c>
      <c r="L1947" s="13">
        <v>1.5630067292291602E-2</v>
      </c>
      <c r="M1947" s="1" t="s">
        <v>15927</v>
      </c>
    </row>
    <row r="1948" spans="1:13" x14ac:dyDescent="0.25">
      <c r="A1948" s="5" t="s">
        <v>6347</v>
      </c>
      <c r="B1948" s="1" t="s">
        <v>9240</v>
      </c>
      <c r="C1948" s="1" t="s">
        <v>9241</v>
      </c>
      <c r="D1948" s="11" t="s">
        <v>9242</v>
      </c>
      <c r="E1948" s="14">
        <v>4.6207933333333338E-3</v>
      </c>
      <c r="F1948" s="14">
        <v>7.1874066666666667E-2</v>
      </c>
      <c r="G1948" s="14">
        <v>7.9560010472138259E-2</v>
      </c>
      <c r="H1948" s="13">
        <v>1.9528054467519498E-2</v>
      </c>
      <c r="I1948" s="13">
        <v>0.25177187880174301</v>
      </c>
      <c r="J1948" s="14">
        <v>0.20940415397696224</v>
      </c>
      <c r="K1948" s="13">
        <v>6.8164399529165205E-4</v>
      </c>
      <c r="L1948" s="13">
        <v>1.4922104038038E-2</v>
      </c>
      <c r="M1948" s="1" t="s">
        <v>15928</v>
      </c>
    </row>
    <row r="1949" spans="1:13" x14ac:dyDescent="0.25">
      <c r="A1949" s="5" t="s">
        <v>6348</v>
      </c>
      <c r="B1949" s="1" t="s">
        <v>9243</v>
      </c>
      <c r="C1949" s="1" t="s">
        <v>9244</v>
      </c>
      <c r="D1949" s="11" t="s">
        <v>9245</v>
      </c>
      <c r="E1949" s="14">
        <v>4.2977061633333964E-3</v>
      </c>
      <c r="F1949" s="14">
        <v>0.10465945</v>
      </c>
      <c r="G1949" s="14">
        <v>4.5400046446378059E-2</v>
      </c>
      <c r="H1949" s="13">
        <v>1.08000535981463E-2</v>
      </c>
      <c r="I1949" s="13">
        <v>0.20008456344825901</v>
      </c>
      <c r="J1949" s="14">
        <v>0.20954237692829189</v>
      </c>
      <c r="K1949" s="13">
        <v>7.7771122715166699E-4</v>
      </c>
      <c r="L1949" s="13">
        <v>1.6637059650047199E-2</v>
      </c>
      <c r="M1949" s="1" t="s">
        <v>15929</v>
      </c>
    </row>
    <row r="1950" spans="1:13" x14ac:dyDescent="0.25">
      <c r="A1950" s="5" t="s">
        <v>6349</v>
      </c>
      <c r="B1950" s="1" t="s">
        <v>10</v>
      </c>
      <c r="E1950" s="14">
        <v>3.2435066666666672E-2</v>
      </c>
      <c r="F1950" s="14">
        <v>0.24655988333333331</v>
      </c>
      <c r="G1950" s="14">
        <v>0.14088312353738974</v>
      </c>
      <c r="H1950" s="13">
        <v>2.0256542534216802E-2</v>
      </c>
      <c r="I1950" s="13">
        <v>0.25599926393262201</v>
      </c>
      <c r="J1950" s="14">
        <v>0.20955306727256293</v>
      </c>
      <c r="K1950" s="13">
        <v>2.79361497712901E-4</v>
      </c>
      <c r="L1950" s="13">
        <v>7.1852796159470201E-3</v>
      </c>
      <c r="M1950" s="1" t="s">
        <v>15930</v>
      </c>
    </row>
    <row r="1951" spans="1:13" x14ac:dyDescent="0.25">
      <c r="A1951" s="5" t="s">
        <v>6350</v>
      </c>
      <c r="B1951" s="1" t="s">
        <v>9246</v>
      </c>
      <c r="E1951" s="14">
        <v>2.0367550000000002E-2</v>
      </c>
      <c r="F1951" s="14">
        <v>0.17682926666666665</v>
      </c>
      <c r="G1951" s="14">
        <v>0.1201168390079424</v>
      </c>
      <c r="H1951" s="13">
        <v>2.9038869027926098E-3</v>
      </c>
      <c r="I1951" s="13">
        <v>0.117027948558398</v>
      </c>
      <c r="J1951" s="14">
        <v>0.209557376966298</v>
      </c>
      <c r="K1951" s="13">
        <v>3.0602575784873702E-4</v>
      </c>
      <c r="L1951" s="13">
        <v>7.7448313192159104E-3</v>
      </c>
      <c r="M1951" s="1" t="s">
        <v>15931</v>
      </c>
    </row>
    <row r="1952" spans="1:13" x14ac:dyDescent="0.25">
      <c r="A1952" s="5" t="s">
        <v>6351</v>
      </c>
      <c r="B1952" s="1" t="s">
        <v>9247</v>
      </c>
      <c r="C1952" s="1" t="s">
        <v>9248</v>
      </c>
      <c r="D1952" s="11" t="s">
        <v>9249</v>
      </c>
      <c r="E1952" s="14">
        <v>1.6678500000000002E-12</v>
      </c>
      <c r="F1952" s="14">
        <v>0.37605450000018975</v>
      </c>
      <c r="G1952" s="14">
        <v>1.3446123532606383E-2</v>
      </c>
      <c r="H1952" s="13">
        <v>2.31353740133261E-3</v>
      </c>
      <c r="I1952" s="13">
        <v>0.10719432783967001</v>
      </c>
      <c r="J1952" s="14">
        <v>0.2106070358104665</v>
      </c>
      <c r="K1952" s="13">
        <v>8.2500842731408105E-4</v>
      </c>
      <c r="L1952" s="13">
        <v>1.74888258782166E-2</v>
      </c>
      <c r="M1952" s="1" t="s">
        <v>15932</v>
      </c>
    </row>
    <row r="1953" spans="1:13" x14ac:dyDescent="0.25">
      <c r="A1953" s="5" t="s">
        <v>6352</v>
      </c>
      <c r="B1953" s="1" t="s">
        <v>2644</v>
      </c>
      <c r="C1953" s="1" t="s">
        <v>9250</v>
      </c>
      <c r="D1953" s="11" t="s">
        <v>2646</v>
      </c>
      <c r="E1953" s="14">
        <v>6.5720333333333335E-4</v>
      </c>
      <c r="F1953" s="14">
        <v>0.15065556666666666</v>
      </c>
      <c r="G1953" s="14">
        <v>1.1823679265703317E-2</v>
      </c>
      <c r="H1953" s="13">
        <v>3.81017612890232E-3</v>
      </c>
      <c r="I1953" s="13">
        <v>0.131985427207923</v>
      </c>
      <c r="J1953" s="14">
        <v>0.21097947239078793</v>
      </c>
      <c r="K1953" s="13">
        <v>8.1338841928711703E-4</v>
      </c>
      <c r="L1953" s="13">
        <v>1.72858038456811E-2</v>
      </c>
      <c r="M1953" s="1" t="s">
        <v>15933</v>
      </c>
    </row>
    <row r="1954" spans="1:13" x14ac:dyDescent="0.25">
      <c r="A1954" s="5" t="s">
        <v>6353</v>
      </c>
      <c r="B1954" s="1" t="s">
        <v>1911</v>
      </c>
      <c r="C1954" s="1" t="s">
        <v>1196</v>
      </c>
      <c r="D1954" s="11" t="s">
        <v>1197</v>
      </c>
      <c r="E1954" s="14">
        <v>1.2652683333333333E-2</v>
      </c>
      <c r="F1954" s="14">
        <v>0.22058263333333331</v>
      </c>
      <c r="G1954" s="14">
        <v>6.1413752650144281E-2</v>
      </c>
      <c r="H1954" s="13">
        <v>2.22818503817164E-2</v>
      </c>
      <c r="I1954" s="13">
        <v>0.267598025759401</v>
      </c>
      <c r="J1954" s="14">
        <v>0.2115975381588581</v>
      </c>
      <c r="K1954" s="13">
        <v>7.7117500567775604E-4</v>
      </c>
      <c r="L1954" s="13">
        <v>1.65169148362855E-2</v>
      </c>
      <c r="M1954" s="1" t="s">
        <v>15934</v>
      </c>
    </row>
    <row r="1955" spans="1:13" x14ac:dyDescent="0.25">
      <c r="A1955" s="5" t="s">
        <v>6354</v>
      </c>
      <c r="B1955" s="1" t="s">
        <v>9251</v>
      </c>
      <c r="C1955" s="1" t="s">
        <v>9252</v>
      </c>
      <c r="D1955" s="11" t="s">
        <v>9253</v>
      </c>
      <c r="E1955" s="14">
        <v>2.0749268328682333E-7</v>
      </c>
      <c r="F1955" s="14">
        <v>7.8948383333333469E-2</v>
      </c>
      <c r="G1955" s="14">
        <v>1.0147442871075585E-2</v>
      </c>
      <c r="H1955" s="13">
        <v>3.2501995784348899E-3</v>
      </c>
      <c r="I1955" s="13">
        <v>0.123280535574884</v>
      </c>
      <c r="J1955" s="14">
        <v>0.21182484345449981</v>
      </c>
      <c r="K1955" s="13">
        <v>8.4942417034275595E-4</v>
      </c>
      <c r="L1955" s="13">
        <v>1.7892265015474501E-2</v>
      </c>
      <c r="M1955" s="1" t="s">
        <v>15935</v>
      </c>
    </row>
    <row r="1956" spans="1:13" x14ac:dyDescent="0.25">
      <c r="A1956" s="5" t="s">
        <v>6355</v>
      </c>
      <c r="B1956" s="1" t="s">
        <v>8991</v>
      </c>
      <c r="C1956" s="1" t="s">
        <v>8992</v>
      </c>
      <c r="D1956" s="11" t="s">
        <v>8993</v>
      </c>
      <c r="E1956" s="14">
        <v>0.12942256190166668</v>
      </c>
      <c r="F1956" s="14">
        <v>4.8648951666666669</v>
      </c>
      <c r="G1956" s="14">
        <v>2.7104692801582363E-2</v>
      </c>
      <c r="H1956" s="13">
        <v>2.4602777645250399E-3</v>
      </c>
      <c r="I1956" s="13">
        <v>0.10966868777255501</v>
      </c>
      <c r="J1956" s="14">
        <v>0.21222710454850208</v>
      </c>
      <c r="K1956" s="13">
        <v>8.9477508364002698E-4</v>
      </c>
      <c r="L1956" s="13">
        <v>1.8699473357741601E-2</v>
      </c>
      <c r="M1956" s="1" t="s">
        <v>15936</v>
      </c>
    </row>
    <row r="1957" spans="1:13" x14ac:dyDescent="0.25">
      <c r="A1957" s="5" t="s">
        <v>6356</v>
      </c>
      <c r="B1957" s="1" t="s">
        <v>9254</v>
      </c>
      <c r="E1957" s="14">
        <v>8.630356991166677E-3</v>
      </c>
      <c r="F1957" s="14">
        <v>0.37308580001020702</v>
      </c>
      <c r="G1957" s="14">
        <v>2.86863443985668E-2</v>
      </c>
      <c r="H1957" s="13">
        <v>9.0861933896769706E-3</v>
      </c>
      <c r="I1957" s="13">
        <v>0.190859233047905</v>
      </c>
      <c r="J1957" s="14">
        <v>0.21222910206388945</v>
      </c>
      <c r="K1957" s="13">
        <v>8.8964255415819595E-4</v>
      </c>
      <c r="L1957" s="13">
        <v>1.86047423559095E-2</v>
      </c>
      <c r="M1957" s="1" t="s">
        <v>15937</v>
      </c>
    </row>
    <row r="1958" spans="1:13" x14ac:dyDescent="0.25">
      <c r="A1958" s="5" t="s">
        <v>6357</v>
      </c>
      <c r="B1958" s="1" t="s">
        <v>9255</v>
      </c>
      <c r="C1958" s="1" t="s">
        <v>9256</v>
      </c>
      <c r="D1958" s="11" t="s">
        <v>4989</v>
      </c>
      <c r="E1958" s="14">
        <v>4.0496800254264442E-2</v>
      </c>
      <c r="F1958" s="14">
        <v>0.41840699999999997</v>
      </c>
      <c r="G1958" s="14">
        <v>9.8610888908408828E-2</v>
      </c>
      <c r="H1958" s="13">
        <v>5.7781608292513404E-3</v>
      </c>
      <c r="I1958" s="13">
        <v>0.15872698289356199</v>
      </c>
      <c r="J1958" s="14">
        <v>0.21401080269788891</v>
      </c>
      <c r="K1958" s="13">
        <v>4.9390349131902698E-4</v>
      </c>
      <c r="L1958" s="13">
        <v>1.1459004182192801E-2</v>
      </c>
      <c r="M1958" s="1" t="s">
        <v>15938</v>
      </c>
    </row>
    <row r="1959" spans="1:13" x14ac:dyDescent="0.25">
      <c r="A1959" s="5" t="s">
        <v>6358</v>
      </c>
      <c r="B1959" s="1" t="s">
        <v>9257</v>
      </c>
      <c r="C1959" s="1" t="s">
        <v>9258</v>
      </c>
      <c r="D1959" s="11" t="s">
        <v>9259</v>
      </c>
      <c r="E1959" s="14">
        <v>6.2043901700112215E-16</v>
      </c>
      <c r="F1959" s="14">
        <v>0.10304666666666666</v>
      </c>
      <c r="G1959" s="14">
        <v>9.108844032289164E-3</v>
      </c>
      <c r="H1959" s="13">
        <v>3.2539805751617299E-3</v>
      </c>
      <c r="I1959" s="13">
        <v>0.12331388244232</v>
      </c>
      <c r="J1959" s="14">
        <v>0.21448278043407476</v>
      </c>
      <c r="K1959" s="13">
        <v>9.2637960989821403E-4</v>
      </c>
      <c r="L1959" s="13">
        <v>1.9213294752349699E-2</v>
      </c>
      <c r="M1959" s="1" t="s">
        <v>15939</v>
      </c>
    </row>
    <row r="1960" spans="1:13" x14ac:dyDescent="0.25">
      <c r="A1960" s="5" t="s">
        <v>6359</v>
      </c>
      <c r="B1960" s="1" t="s">
        <v>9260</v>
      </c>
      <c r="C1960" s="1" t="s">
        <v>9261</v>
      </c>
      <c r="D1960" s="11" t="s">
        <v>9262</v>
      </c>
      <c r="E1960" s="14">
        <v>1.821759085E-2</v>
      </c>
      <c r="F1960" s="14">
        <v>0.18236719999999998</v>
      </c>
      <c r="G1960" s="14">
        <v>0.1011177232321601</v>
      </c>
      <c r="H1960" s="13">
        <v>1.53008007269294E-2</v>
      </c>
      <c r="I1960" s="13">
        <v>0.22740415040206799</v>
      </c>
      <c r="J1960" s="14">
        <v>0.2145924395036013</v>
      </c>
      <c r="K1960" s="13">
        <v>4.8367496133474701E-4</v>
      </c>
      <c r="L1960" s="13">
        <v>1.1263982007720901E-2</v>
      </c>
      <c r="M1960" s="1" t="s">
        <v>15940</v>
      </c>
    </row>
    <row r="1961" spans="1:13" x14ac:dyDescent="0.25">
      <c r="A1961" s="5" t="s">
        <v>6360</v>
      </c>
      <c r="B1961" s="1" t="s">
        <v>9263</v>
      </c>
      <c r="E1961" s="14">
        <v>6.4560039835833338E-4</v>
      </c>
      <c r="F1961" s="14">
        <v>0.19937336511666667</v>
      </c>
      <c r="G1961" s="14">
        <v>1.1322422884299996E-2</v>
      </c>
      <c r="H1961" s="13">
        <v>8.8662743775684604E-4</v>
      </c>
      <c r="I1961" s="13">
        <v>6.9705596189690897E-2</v>
      </c>
      <c r="J1961" s="14">
        <v>0.21512347429377726</v>
      </c>
      <c r="K1961" s="13">
        <v>9.4182976272108099E-4</v>
      </c>
      <c r="L1961" s="13">
        <v>1.94427584771798E-2</v>
      </c>
      <c r="M1961" s="1" t="s">
        <v>15941</v>
      </c>
    </row>
    <row r="1962" spans="1:13" x14ac:dyDescent="0.25">
      <c r="A1962" s="5" t="s">
        <v>6361</v>
      </c>
      <c r="B1962" s="1" t="s">
        <v>9264</v>
      </c>
      <c r="C1962" s="1" t="s">
        <v>9265</v>
      </c>
      <c r="D1962" s="11" t="s">
        <v>9266</v>
      </c>
      <c r="E1962" s="14">
        <v>3.3950500044498171E-2</v>
      </c>
      <c r="F1962" s="14">
        <v>0.5036489999999999</v>
      </c>
      <c r="G1962" s="14">
        <v>7.1287968072026267E-2</v>
      </c>
      <c r="H1962" s="13">
        <v>4.7667709992911603E-3</v>
      </c>
      <c r="I1962" s="13">
        <v>0.14550920892688399</v>
      </c>
      <c r="J1962" s="14">
        <v>0.21622553793227642</v>
      </c>
      <c r="K1962" s="13">
        <v>8.0958142611557704E-4</v>
      </c>
      <c r="L1962" s="13">
        <v>1.7216691410941301E-2</v>
      </c>
      <c r="M1962" s="1" t="s">
        <v>15942</v>
      </c>
    </row>
    <row r="1963" spans="1:13" x14ac:dyDescent="0.25">
      <c r="A1963" s="5" t="s">
        <v>6362</v>
      </c>
      <c r="B1963" s="1" t="s">
        <v>9267</v>
      </c>
      <c r="C1963" s="1" t="s">
        <v>9268</v>
      </c>
      <c r="D1963" s="11" t="s">
        <v>9269</v>
      </c>
      <c r="E1963" s="14">
        <v>2.7287953333333337E-2</v>
      </c>
      <c r="F1963" s="14">
        <v>0.36218293333333329</v>
      </c>
      <c r="G1963" s="14">
        <v>7.7496189359719567E-2</v>
      </c>
      <c r="H1963" s="13">
        <v>4.6950050013596896E-3</v>
      </c>
      <c r="I1963" s="13">
        <v>0.14467421431093999</v>
      </c>
      <c r="J1963" s="14">
        <v>0.21680531621552518</v>
      </c>
      <c r="K1963" s="13">
        <v>9.45392152425681E-4</v>
      </c>
      <c r="L1963" s="13">
        <v>1.9502908905652299E-2</v>
      </c>
      <c r="M1963" s="1" t="s">
        <v>15943</v>
      </c>
    </row>
    <row r="1964" spans="1:13" x14ac:dyDescent="0.25">
      <c r="A1964" s="5" t="s">
        <v>6363</v>
      </c>
      <c r="B1964" s="1" t="s">
        <v>9270</v>
      </c>
      <c r="C1964" s="1" t="s">
        <v>9271</v>
      </c>
      <c r="D1964" s="11" t="s">
        <v>9272</v>
      </c>
      <c r="E1964" s="14">
        <v>9.2673755560000015E-2</v>
      </c>
      <c r="F1964" s="14">
        <v>1.5901949999999998</v>
      </c>
      <c r="G1964" s="14">
        <v>5.8696029151773139E-2</v>
      </c>
      <c r="H1964" s="13">
        <v>1.92647162801898E-3</v>
      </c>
      <c r="I1964" s="13">
        <v>0.100252464409959</v>
      </c>
      <c r="J1964" s="14">
        <v>0.21682850217102589</v>
      </c>
      <c r="K1964" s="13">
        <v>9.5942437523322205E-4</v>
      </c>
      <c r="L1964" s="13">
        <v>1.97120148784257E-2</v>
      </c>
      <c r="M1964" s="1" t="s">
        <v>15944</v>
      </c>
    </row>
    <row r="1965" spans="1:13" x14ac:dyDescent="0.25">
      <c r="A1965" s="5" t="s">
        <v>6364</v>
      </c>
      <c r="B1965" s="1" t="s">
        <v>9273</v>
      </c>
      <c r="C1965" s="1" t="s">
        <v>9274</v>
      </c>
      <c r="D1965" s="11" t="s">
        <v>9275</v>
      </c>
      <c r="E1965" s="14">
        <v>2.5378922925666667E-5</v>
      </c>
      <c r="F1965" s="14">
        <v>0.14814668351804</v>
      </c>
      <c r="G1965" s="14">
        <v>5.0639194691048375E-3</v>
      </c>
      <c r="H1965" s="13">
        <v>9.5930080677572203E-4</v>
      </c>
      <c r="I1965" s="13">
        <v>7.2739244668547295E-2</v>
      </c>
      <c r="J1965" s="14">
        <v>0.2169496395162136</v>
      </c>
      <c r="K1965" s="13">
        <v>9.8326691058280404E-4</v>
      </c>
      <c r="L1965" s="13">
        <v>2.0121929425816001E-2</v>
      </c>
      <c r="M1965" s="1" t="s">
        <v>15945</v>
      </c>
    </row>
    <row r="1966" spans="1:13" x14ac:dyDescent="0.25">
      <c r="A1966" s="5" t="s">
        <v>6365</v>
      </c>
      <c r="B1966" s="1" t="s">
        <v>9276</v>
      </c>
      <c r="C1966" s="1" t="s">
        <v>9277</v>
      </c>
      <c r="D1966" s="11" t="s">
        <v>9278</v>
      </c>
      <c r="E1966" s="14">
        <v>1.1539642349201364E-4</v>
      </c>
      <c r="F1966" s="14">
        <v>0.19807455333333332</v>
      </c>
      <c r="G1966" s="14">
        <v>1.2343389883286765E-2</v>
      </c>
      <c r="H1966" s="13">
        <v>1.3225981150011099E-3</v>
      </c>
      <c r="I1966" s="13">
        <v>8.63475495017514E-2</v>
      </c>
      <c r="J1966" s="14">
        <v>0.21729065974407855</v>
      </c>
      <c r="K1966" s="13">
        <v>1.0309007067052301E-3</v>
      </c>
      <c r="L1966" s="13">
        <v>2.0926890470665201E-2</v>
      </c>
      <c r="M1966" s="1" t="s">
        <v>15946</v>
      </c>
    </row>
    <row r="1967" spans="1:13" x14ac:dyDescent="0.25">
      <c r="A1967" s="5" t="s">
        <v>6366</v>
      </c>
      <c r="B1967" s="1" t="s">
        <v>1926</v>
      </c>
      <c r="E1967" s="14">
        <v>4.0529550000003127E-2</v>
      </c>
      <c r="F1967" s="14">
        <v>0.28390083333333332</v>
      </c>
      <c r="G1967" s="14">
        <v>0.1423010517238768</v>
      </c>
      <c r="H1967" s="13">
        <v>1.0193072841393E-2</v>
      </c>
      <c r="I1967" s="13">
        <v>0.19642166018221199</v>
      </c>
      <c r="J1967" s="14">
        <v>0.2180495289749233</v>
      </c>
      <c r="K1967" s="13">
        <v>1.28271709425506E-4</v>
      </c>
      <c r="L1967" s="13">
        <v>3.7712530817261402E-3</v>
      </c>
      <c r="M1967" s="1" t="s">
        <v>15947</v>
      </c>
    </row>
    <row r="1968" spans="1:13" x14ac:dyDescent="0.25">
      <c r="A1968" s="5" t="s">
        <v>6367</v>
      </c>
      <c r="B1968" s="1" t="s">
        <v>9279</v>
      </c>
      <c r="E1968" s="14">
        <v>3.5880013672543433E-2</v>
      </c>
      <c r="F1968" s="14">
        <v>0.51812333333333338</v>
      </c>
      <c r="G1968" s="14">
        <v>7.0120106981271316E-2</v>
      </c>
      <c r="H1968" s="13">
        <v>1.8963955988693101E-2</v>
      </c>
      <c r="I1968" s="13">
        <v>0.24863015260771201</v>
      </c>
      <c r="J1968" s="14">
        <v>0.21817373229656795</v>
      </c>
      <c r="K1968" s="13">
        <v>9.3040907818509099E-4</v>
      </c>
      <c r="L1968" s="13">
        <v>1.9275392347123201E-2</v>
      </c>
      <c r="M1968" s="1" t="s">
        <v>15948</v>
      </c>
    </row>
    <row r="1969" spans="1:13" x14ac:dyDescent="0.25">
      <c r="A1969" s="5" t="s">
        <v>6368</v>
      </c>
      <c r="B1969" s="1" t="s">
        <v>9280</v>
      </c>
      <c r="E1969" s="14">
        <v>2.4265012907605728E-15</v>
      </c>
      <c r="F1969" s="14">
        <v>9.7264516666666676E-2</v>
      </c>
      <c r="G1969" s="14">
        <v>1.4326723391643734E-2</v>
      </c>
      <c r="H1969" s="13">
        <v>2.3369752887613601E-3</v>
      </c>
      <c r="I1969" s="13">
        <v>0.107550479830218</v>
      </c>
      <c r="J1969" s="14">
        <v>0.21823916375810298</v>
      </c>
      <c r="K1969" s="13">
        <v>1.07427597451625E-3</v>
      </c>
      <c r="L1969" s="13">
        <v>2.16347373993773E-2</v>
      </c>
      <c r="M1969" s="1" t="s">
        <v>15949</v>
      </c>
    </row>
    <row r="1970" spans="1:13" x14ac:dyDescent="0.25">
      <c r="A1970" s="5" t="s">
        <v>6369</v>
      </c>
      <c r="B1970" s="1" t="s">
        <v>9281</v>
      </c>
      <c r="C1970" s="1" t="s">
        <v>9282</v>
      </c>
      <c r="D1970" s="11" t="s">
        <v>9283</v>
      </c>
      <c r="E1970" s="14">
        <v>2.9922613056957168E-5</v>
      </c>
      <c r="F1970" s="14">
        <v>7.7362368780583321E-2</v>
      </c>
      <c r="G1970" s="14">
        <v>6.5328886895151808E-3</v>
      </c>
      <c r="H1970" s="13">
        <v>7.7530087526755595E-4</v>
      </c>
      <c r="I1970" s="13">
        <v>6.4798518083575701E-2</v>
      </c>
      <c r="J1970" s="14">
        <v>0.21877994630757419</v>
      </c>
      <c r="K1970" s="13">
        <v>1.05211071012482E-3</v>
      </c>
      <c r="L1970" s="13">
        <v>2.12850617517579E-2</v>
      </c>
      <c r="M1970" s="1" t="s">
        <v>15950</v>
      </c>
    </row>
    <row r="1971" spans="1:13" x14ac:dyDescent="0.25">
      <c r="A1971" s="5" t="s">
        <v>6370</v>
      </c>
      <c r="B1971" s="1" t="s">
        <v>9284</v>
      </c>
      <c r="C1971" s="1" t="s">
        <v>9285</v>
      </c>
      <c r="D1971" s="11" t="s">
        <v>9286</v>
      </c>
      <c r="E1971" s="14">
        <v>1.1247843818445E-3</v>
      </c>
      <c r="F1971" s="14">
        <v>5.0590926666666675E-2</v>
      </c>
      <c r="G1971" s="14">
        <v>2.8608224251870949E-2</v>
      </c>
      <c r="H1971" s="13">
        <v>3.4520236777744301E-3</v>
      </c>
      <c r="I1971" s="13">
        <v>0.12654594858881699</v>
      </c>
      <c r="J1971" s="14">
        <v>0.21971402057042183</v>
      </c>
      <c r="K1971" s="13">
        <v>1.13570068710362E-3</v>
      </c>
      <c r="L1971" s="13">
        <v>2.25401474108698E-2</v>
      </c>
      <c r="M1971" s="1" t="s">
        <v>15951</v>
      </c>
    </row>
    <row r="1972" spans="1:13" x14ac:dyDescent="0.25">
      <c r="A1972" s="5" t="s">
        <v>6371</v>
      </c>
      <c r="B1972" s="1" t="s">
        <v>9287</v>
      </c>
      <c r="C1972" s="1" t="s">
        <v>1567</v>
      </c>
      <c r="D1972" s="11" t="s">
        <v>1568</v>
      </c>
      <c r="E1972" s="14">
        <v>0.12772461666666668</v>
      </c>
      <c r="F1972" s="14">
        <v>0.71832683333333336</v>
      </c>
      <c r="G1972" s="14">
        <v>0.17901849813433926</v>
      </c>
      <c r="H1972" s="13">
        <v>3.2016683145983202E-2</v>
      </c>
      <c r="I1972" s="13">
        <v>0.307220529208377</v>
      </c>
      <c r="J1972" s="14">
        <v>0.2197627717177264</v>
      </c>
      <c r="K1972" s="13">
        <v>4.61679791273656E-6</v>
      </c>
      <c r="L1972" s="13">
        <v>2.2713572056730699E-4</v>
      </c>
      <c r="M1972" s="1" t="s">
        <v>15952</v>
      </c>
    </row>
    <row r="1973" spans="1:13" x14ac:dyDescent="0.25">
      <c r="A1973" s="5" t="s">
        <v>6372</v>
      </c>
      <c r="B1973" s="1" t="s">
        <v>9288</v>
      </c>
      <c r="C1973" s="1" t="s">
        <v>9289</v>
      </c>
      <c r="D1973" s="11" t="s">
        <v>9290</v>
      </c>
      <c r="E1973" s="14">
        <v>2.0428749999999999E-2</v>
      </c>
      <c r="F1973" s="14">
        <v>0.14396031666666664</v>
      </c>
      <c r="G1973" s="14">
        <v>0.14596261769153476</v>
      </c>
      <c r="H1973" s="13">
        <v>2.14425569647709E-2</v>
      </c>
      <c r="I1973" s="13">
        <v>0.26267027561405898</v>
      </c>
      <c r="J1973" s="14">
        <v>0.21987802313829483</v>
      </c>
      <c r="K1973" s="13">
        <v>2.0245981165109E-4</v>
      </c>
      <c r="L1973" s="13">
        <v>5.4942752735005198E-3</v>
      </c>
      <c r="M1973" s="1" t="s">
        <v>15953</v>
      </c>
    </row>
    <row r="1974" spans="1:13" x14ac:dyDescent="0.25">
      <c r="A1974" s="5" t="s">
        <v>6373</v>
      </c>
      <c r="B1974" s="1" t="s">
        <v>9291</v>
      </c>
      <c r="C1974" s="1" t="s">
        <v>9236</v>
      </c>
      <c r="D1974" s="11" t="s">
        <v>9237</v>
      </c>
      <c r="E1974" s="14">
        <v>0.10338990000001212</v>
      </c>
      <c r="F1974" s="14">
        <v>0.58580450000000006</v>
      </c>
      <c r="G1974" s="14">
        <v>0.17961757606879591</v>
      </c>
      <c r="H1974" s="13">
        <v>6.1309207534965098E-3</v>
      </c>
      <c r="I1974" s="13">
        <v>0.162990869379918</v>
      </c>
      <c r="J1974" s="14">
        <v>0.21997109684864169</v>
      </c>
      <c r="K1974" s="13">
        <v>1.4881373256099199E-5</v>
      </c>
      <c r="L1974" s="13">
        <v>6.11562024469856E-4</v>
      </c>
      <c r="M1974" s="1" t="s">
        <v>15954</v>
      </c>
    </row>
    <row r="1975" spans="1:13" x14ac:dyDescent="0.25">
      <c r="A1975" s="5" t="s">
        <v>6374</v>
      </c>
      <c r="B1975" s="1" t="s">
        <v>9292</v>
      </c>
      <c r="C1975" s="1" t="s">
        <v>9293</v>
      </c>
      <c r="D1975" s="11" t="s">
        <v>9294</v>
      </c>
      <c r="E1975" s="14">
        <v>1.2594100000000002E-2</v>
      </c>
      <c r="F1975" s="14">
        <v>0.15944800000000001</v>
      </c>
      <c r="G1975" s="14">
        <v>9.0594396246393344E-2</v>
      </c>
      <c r="H1975" s="13">
        <v>1.6763199989590201E-2</v>
      </c>
      <c r="I1975" s="13">
        <v>0.235713700355241</v>
      </c>
      <c r="J1975" s="14">
        <v>0.22026246956884984</v>
      </c>
      <c r="K1975" s="13">
        <v>1.0194734569531801E-3</v>
      </c>
      <c r="L1975" s="13">
        <v>2.0737462482542799E-2</v>
      </c>
      <c r="M1975" s="1" t="s">
        <v>15955</v>
      </c>
    </row>
    <row r="1976" spans="1:13" x14ac:dyDescent="0.25">
      <c r="A1976" s="5" t="s">
        <v>6375</v>
      </c>
      <c r="B1976" s="1" t="s">
        <v>9295</v>
      </c>
      <c r="C1976" s="1" t="s">
        <v>9296</v>
      </c>
      <c r="D1976" s="11" t="s">
        <v>2665</v>
      </c>
      <c r="E1976" s="14">
        <v>4.5379360833833335E-3</v>
      </c>
      <c r="F1976" s="14">
        <v>0.18592110900000003</v>
      </c>
      <c r="G1976" s="14">
        <v>2.5952527949804276E-2</v>
      </c>
      <c r="H1976" s="13">
        <v>3.4186700666940699E-3</v>
      </c>
      <c r="I1976" s="13">
        <v>0.126127670457828</v>
      </c>
      <c r="J1976" s="14">
        <v>0.2204491794832919</v>
      </c>
      <c r="K1976" s="13">
        <v>1.1871342600667601E-3</v>
      </c>
      <c r="L1976" s="13">
        <v>2.3293290619232299E-2</v>
      </c>
      <c r="M1976" s="1" t="s">
        <v>15956</v>
      </c>
    </row>
    <row r="1977" spans="1:13" x14ac:dyDescent="0.25">
      <c r="A1977" s="5" t="s">
        <v>6376</v>
      </c>
      <c r="B1977" s="1" t="s">
        <v>9297</v>
      </c>
      <c r="E1977" s="14">
        <v>0.14561492627833333</v>
      </c>
      <c r="F1977" s="14">
        <v>0.7643173333333334</v>
      </c>
      <c r="G1977" s="14">
        <v>0.19300336591860887</v>
      </c>
      <c r="H1977" s="13">
        <v>3.2171980449005799E-3</v>
      </c>
      <c r="I1977" s="13">
        <v>0.12269572534626901</v>
      </c>
      <c r="J1977" s="14">
        <v>0.22182632466871929</v>
      </c>
      <c r="K1977" s="13">
        <v>9.00220890515814E-7</v>
      </c>
      <c r="L1977" s="13">
        <v>5.45891602156306E-5</v>
      </c>
      <c r="M1977" s="1" t="s">
        <v>15957</v>
      </c>
    </row>
    <row r="1978" spans="1:13" x14ac:dyDescent="0.25">
      <c r="A1978" s="5" t="s">
        <v>6377</v>
      </c>
      <c r="B1978" s="1" t="s">
        <v>9220</v>
      </c>
      <c r="C1978" s="1" t="s">
        <v>9221</v>
      </c>
      <c r="D1978" s="11" t="s">
        <v>9222</v>
      </c>
      <c r="E1978" s="14">
        <v>1.8981308629383335E-4</v>
      </c>
      <c r="F1978" s="14">
        <v>0.18354566183333335</v>
      </c>
      <c r="G1978" s="14">
        <v>2.8671104998099209E-3</v>
      </c>
      <c r="H1978" s="13">
        <v>1.8646893361567701E-3</v>
      </c>
      <c r="I1978" s="13">
        <v>9.9244094621578405E-2</v>
      </c>
      <c r="J1978" s="14">
        <v>0.22273566711983334</v>
      </c>
      <c r="K1978" s="13">
        <v>1.16415502625284E-3</v>
      </c>
      <c r="L1978" s="13">
        <v>2.29823707642983E-2</v>
      </c>
      <c r="M1978" s="1" t="s">
        <v>15958</v>
      </c>
    </row>
    <row r="1979" spans="1:13" x14ac:dyDescent="0.25">
      <c r="A1979" s="5" t="s">
        <v>6378</v>
      </c>
      <c r="B1979" s="1" t="s">
        <v>3296</v>
      </c>
      <c r="C1979" s="1" t="s">
        <v>9298</v>
      </c>
      <c r="D1979" s="11" t="s">
        <v>9299</v>
      </c>
      <c r="E1979" s="14">
        <v>0.23011027803333331</v>
      </c>
      <c r="F1979" s="14">
        <v>1.3094758333333334</v>
      </c>
      <c r="G1979" s="14">
        <v>0.17545447230818387</v>
      </c>
      <c r="H1979" s="13">
        <v>1.5606592825063001E-3</v>
      </c>
      <c r="I1979" s="13">
        <v>9.30497189995379E-2</v>
      </c>
      <c r="J1979" s="14">
        <v>0.224551378302209</v>
      </c>
      <c r="K1979" s="13">
        <v>7.5925431586498604E-6</v>
      </c>
      <c r="L1979" s="13">
        <v>3.4575787783436702E-4</v>
      </c>
      <c r="M1979" s="1" t="s">
        <v>15959</v>
      </c>
    </row>
    <row r="1980" spans="1:13" x14ac:dyDescent="0.25">
      <c r="A1980" s="5" t="s">
        <v>6379</v>
      </c>
      <c r="B1980" s="1" t="s">
        <v>2655</v>
      </c>
      <c r="C1980" s="1" t="s">
        <v>9300</v>
      </c>
      <c r="D1980" s="11" t="s">
        <v>9301</v>
      </c>
      <c r="E1980" s="14">
        <v>9.5556616666666663E-2</v>
      </c>
      <c r="F1980" s="14">
        <v>0.50973683333333331</v>
      </c>
      <c r="G1980" s="14">
        <v>0.18925482812359054</v>
      </c>
      <c r="H1980" s="13">
        <v>1.88459535276689E-2</v>
      </c>
      <c r="I1980" s="13">
        <v>0.24793530864809199</v>
      </c>
      <c r="J1980" s="14">
        <v>0.22470656780224171</v>
      </c>
      <c r="K1980" s="13">
        <v>4.8112387312531203E-6</v>
      </c>
      <c r="L1980" s="13">
        <v>2.3533353840383801E-4</v>
      </c>
      <c r="M1980" s="1" t="s">
        <v>15960</v>
      </c>
    </row>
    <row r="1981" spans="1:13" x14ac:dyDescent="0.25">
      <c r="A1981" s="5" t="s">
        <v>6380</v>
      </c>
      <c r="B1981" s="1" t="s">
        <v>9302</v>
      </c>
      <c r="C1981" s="1" t="s">
        <v>9303</v>
      </c>
      <c r="D1981" s="11" t="s">
        <v>9304</v>
      </c>
      <c r="E1981" s="14">
        <v>5.4798968331666663E-2</v>
      </c>
      <c r="F1981" s="14">
        <v>0.53432016666666671</v>
      </c>
      <c r="G1981" s="14">
        <v>0.10983975615680243</v>
      </c>
      <c r="H1981" s="13">
        <v>1.4752768446152699E-2</v>
      </c>
      <c r="I1981" s="13">
        <v>0.224649035855606</v>
      </c>
      <c r="J1981" s="14">
        <v>0.22568045986136268</v>
      </c>
      <c r="K1981" s="13">
        <v>9.0070025137075401E-4</v>
      </c>
      <c r="L1981" s="13">
        <v>1.8789551949370799E-2</v>
      </c>
      <c r="M1981" s="1" t="s">
        <v>15961</v>
      </c>
    </row>
    <row r="1982" spans="1:13" x14ac:dyDescent="0.25">
      <c r="A1982" s="5" t="s">
        <v>6381</v>
      </c>
      <c r="B1982" s="1" t="s">
        <v>10</v>
      </c>
      <c r="E1982" s="14">
        <v>8.9777999999999993E-3</v>
      </c>
      <c r="F1982" s="14">
        <v>9.3394466666666662E-2</v>
      </c>
      <c r="G1982" s="14">
        <v>0.11232044758955462</v>
      </c>
      <c r="H1982" s="13">
        <v>9.0458089923916105E-3</v>
      </c>
      <c r="I1982" s="13">
        <v>0.19056636569955701</v>
      </c>
      <c r="J1982" s="14">
        <v>0.22586494885964298</v>
      </c>
      <c r="K1982" s="13">
        <v>5.8635843119529696E-4</v>
      </c>
      <c r="L1982" s="13">
        <v>1.31929938343052E-2</v>
      </c>
      <c r="M1982" s="1" t="s">
        <v>15962</v>
      </c>
    </row>
    <row r="1983" spans="1:13" x14ac:dyDescent="0.25">
      <c r="A1983" s="5" t="s">
        <v>6382</v>
      </c>
      <c r="B1983" s="1" t="s">
        <v>1935</v>
      </c>
      <c r="E1983" s="14">
        <v>1.1991466666666702E-2</v>
      </c>
      <c r="F1983" s="14">
        <v>9.8797516666666654E-2</v>
      </c>
      <c r="G1983" s="14">
        <v>0.12337965642164457</v>
      </c>
      <c r="H1983" s="13">
        <v>8.8451965952965599E-3</v>
      </c>
      <c r="I1983" s="13">
        <v>0.18911777998552001</v>
      </c>
      <c r="J1983" s="14">
        <v>0.22647015960906219</v>
      </c>
      <c r="K1983" s="13">
        <v>6.3002907085065102E-4</v>
      </c>
      <c r="L1983" s="13">
        <v>1.3989591119494301E-2</v>
      </c>
      <c r="M1983" s="1" t="s">
        <v>15963</v>
      </c>
    </row>
    <row r="1984" spans="1:13" x14ac:dyDescent="0.25">
      <c r="A1984" s="5" t="s">
        <v>6383</v>
      </c>
      <c r="B1984" s="1" t="s">
        <v>5743</v>
      </c>
      <c r="C1984" s="1" t="s">
        <v>9305</v>
      </c>
      <c r="D1984" s="11" t="s">
        <v>5745</v>
      </c>
      <c r="E1984" s="14">
        <v>0.11725149999999999</v>
      </c>
      <c r="F1984" s="14">
        <v>0.76475818333333345</v>
      </c>
      <c r="G1984" s="14">
        <v>0.15124786577782873</v>
      </c>
      <c r="H1984" s="13">
        <v>1.1602902430174601E-2</v>
      </c>
      <c r="I1984" s="13">
        <v>0.20467631195286701</v>
      </c>
      <c r="J1984" s="14">
        <v>0.22649799085794678</v>
      </c>
      <c r="K1984" s="13">
        <v>1.03808598237284E-4</v>
      </c>
      <c r="L1984" s="13">
        <v>3.1879617093773802E-3</v>
      </c>
      <c r="M1984" s="1" t="s">
        <v>15964</v>
      </c>
    </row>
    <row r="1985" spans="1:13" x14ac:dyDescent="0.25">
      <c r="A1985" s="5" t="s">
        <v>6384</v>
      </c>
      <c r="B1985" s="1" t="s">
        <v>9306</v>
      </c>
      <c r="C1985" s="1" t="s">
        <v>9307</v>
      </c>
      <c r="D1985" s="11" t="s">
        <v>9308</v>
      </c>
      <c r="E1985" s="14">
        <v>2.1764920320000002E-2</v>
      </c>
      <c r="F1985" s="14">
        <v>0.34574531666666664</v>
      </c>
      <c r="G1985" s="14">
        <v>6.3083780782584906E-2</v>
      </c>
      <c r="H1985" s="13">
        <v>7.2619959956987503E-3</v>
      </c>
      <c r="I1985" s="13">
        <v>0.176538733880896</v>
      </c>
      <c r="J1985" s="14">
        <v>0.22701205842909225</v>
      </c>
      <c r="K1985" s="13">
        <v>1.3848692759201101E-3</v>
      </c>
      <c r="L1985" s="13">
        <v>2.6307428967591001E-2</v>
      </c>
      <c r="M1985" s="1" t="s">
        <v>15965</v>
      </c>
    </row>
    <row r="1986" spans="1:13" x14ac:dyDescent="0.25">
      <c r="A1986" s="5" t="s">
        <v>6385</v>
      </c>
      <c r="B1986" s="1" t="s">
        <v>2012</v>
      </c>
      <c r="E1986" s="14">
        <v>3.0009633015425221E-2</v>
      </c>
      <c r="F1986" s="14">
        <v>0.41087414999999999</v>
      </c>
      <c r="G1986" s="14">
        <v>7.3585078396803796E-2</v>
      </c>
      <c r="H1986" s="13">
        <v>5.3228779003186904E-3</v>
      </c>
      <c r="I1986" s="13">
        <v>0.15257281642908799</v>
      </c>
      <c r="J1986" s="14">
        <v>0.22715439947265134</v>
      </c>
      <c r="K1986" s="13">
        <v>1.2500352973598501E-3</v>
      </c>
      <c r="L1986" s="13">
        <v>2.4240788656010401E-2</v>
      </c>
      <c r="M1986" s="1" t="s">
        <v>15966</v>
      </c>
    </row>
    <row r="1987" spans="1:13" x14ac:dyDescent="0.25">
      <c r="A1987" s="5" t="s">
        <v>6386</v>
      </c>
      <c r="B1987" s="1" t="s">
        <v>9309</v>
      </c>
      <c r="C1987" s="1" t="s">
        <v>9310</v>
      </c>
      <c r="D1987" s="11" t="s">
        <v>9311</v>
      </c>
      <c r="E1987" s="14">
        <v>1.4953116689091111E-3</v>
      </c>
      <c r="F1987" s="14">
        <v>0.13238241208696666</v>
      </c>
      <c r="G1987" s="14">
        <v>1.3068616478144139E-2</v>
      </c>
      <c r="H1987" s="13">
        <v>4.9438135567322801E-3</v>
      </c>
      <c r="I1987" s="13">
        <v>0.14766860520972799</v>
      </c>
      <c r="J1987" s="14">
        <v>0.22739308510114664</v>
      </c>
      <c r="K1987" s="13">
        <v>1.41817442417284E-3</v>
      </c>
      <c r="L1987" s="13">
        <v>2.6787035663728899E-2</v>
      </c>
      <c r="M1987" s="1" t="s">
        <v>15967</v>
      </c>
    </row>
    <row r="1988" spans="1:13" x14ac:dyDescent="0.25">
      <c r="A1988" s="5" t="s">
        <v>6387</v>
      </c>
      <c r="B1988" s="1" t="s">
        <v>9312</v>
      </c>
      <c r="C1988" s="1" t="s">
        <v>1651</v>
      </c>
      <c r="D1988" s="11" t="s">
        <v>1652</v>
      </c>
      <c r="E1988" s="14">
        <v>4.0392625316666673E-2</v>
      </c>
      <c r="F1988" s="14">
        <v>0.65018433333333336</v>
      </c>
      <c r="G1988" s="14">
        <v>6.3262966772734561E-2</v>
      </c>
      <c r="H1988" s="13">
        <v>3.9606007707859298E-3</v>
      </c>
      <c r="I1988" s="13">
        <v>0.13423017042781199</v>
      </c>
      <c r="J1988" s="14">
        <v>0.22809278476576414</v>
      </c>
      <c r="K1988" s="13">
        <v>1.4176435051293701E-3</v>
      </c>
      <c r="L1988" s="13">
        <v>2.6782442205084599E-2</v>
      </c>
      <c r="M1988" s="1" t="s">
        <v>15968</v>
      </c>
    </row>
    <row r="1989" spans="1:13" x14ac:dyDescent="0.25">
      <c r="A1989" s="5" t="s">
        <v>6388</v>
      </c>
      <c r="B1989" s="1" t="s">
        <v>9313</v>
      </c>
      <c r="E1989" s="14">
        <v>1.7469029901666669E-2</v>
      </c>
      <c r="F1989" s="14">
        <v>0.34380833333333327</v>
      </c>
      <c r="G1989" s="14">
        <v>5.3321372591060234E-2</v>
      </c>
      <c r="H1989" s="13">
        <v>1.8549593355097701E-2</v>
      </c>
      <c r="I1989" s="13">
        <v>0.24599426072941299</v>
      </c>
      <c r="J1989" s="14">
        <v>0.22826740548913649</v>
      </c>
      <c r="K1989" s="13">
        <v>1.49641157083225E-3</v>
      </c>
      <c r="L1989" s="13">
        <v>2.79921587291414E-2</v>
      </c>
      <c r="M1989" s="1" t="s">
        <v>15969</v>
      </c>
    </row>
    <row r="1990" spans="1:13" x14ac:dyDescent="0.25">
      <c r="A1990" s="5" t="s">
        <v>6389</v>
      </c>
      <c r="B1990" s="1" t="s">
        <v>10</v>
      </c>
      <c r="E1990" s="14">
        <v>8.2862257944271486E-3</v>
      </c>
      <c r="F1990" s="14">
        <v>0.1048687</v>
      </c>
      <c r="G1990" s="14">
        <v>8.7710620860704441E-2</v>
      </c>
      <c r="H1990" s="13">
        <v>1.40091125566509E-2</v>
      </c>
      <c r="I1990" s="13">
        <v>0.21999034011048399</v>
      </c>
      <c r="J1990" s="14">
        <v>0.22881784079390877</v>
      </c>
      <c r="K1990" s="13">
        <v>1.16468410244405E-3</v>
      </c>
      <c r="L1990" s="13">
        <v>2.2985032686343901E-2</v>
      </c>
      <c r="M1990" s="1" t="s">
        <v>15970</v>
      </c>
    </row>
    <row r="1991" spans="1:13" x14ac:dyDescent="0.25">
      <c r="A1991" s="5" t="s">
        <v>6390</v>
      </c>
      <c r="B1991" s="1" t="s">
        <v>9314</v>
      </c>
      <c r="C1991" s="1" t="s">
        <v>9315</v>
      </c>
      <c r="D1991" s="11" t="s">
        <v>4207</v>
      </c>
      <c r="E1991" s="14">
        <v>2.600051853E-3</v>
      </c>
      <c r="F1991" s="14">
        <v>0.11699165580443333</v>
      </c>
      <c r="G1991" s="14">
        <v>2.6173763550248582E-2</v>
      </c>
      <c r="H1991" s="13">
        <v>5.7408622034815704E-3</v>
      </c>
      <c r="I1991" s="13">
        <v>0.15827259790147399</v>
      </c>
      <c r="J1991" s="14">
        <v>0.22923468183170503</v>
      </c>
      <c r="K1991" s="13">
        <v>1.56158485257513E-3</v>
      </c>
      <c r="L1991" s="13">
        <v>2.89149475328025E-2</v>
      </c>
      <c r="M1991" s="1" t="s">
        <v>15971</v>
      </c>
    </row>
    <row r="1992" spans="1:13" x14ac:dyDescent="0.25">
      <c r="A1992" s="5" t="s">
        <v>6391</v>
      </c>
      <c r="B1992" s="1" t="s">
        <v>10</v>
      </c>
      <c r="E1992" s="14">
        <v>1.1278278362991667E-2</v>
      </c>
      <c r="F1992" s="14">
        <v>0.11582715</v>
      </c>
      <c r="G1992" s="14">
        <v>0.1060602699303948</v>
      </c>
      <c r="H1992" s="13">
        <v>3.4300797027885001E-2</v>
      </c>
      <c r="I1992" s="13">
        <v>0.31488468871004899</v>
      </c>
      <c r="J1992" s="14">
        <v>0.22930734566357364</v>
      </c>
      <c r="K1992" s="13">
        <v>9.1103093349258896E-4</v>
      </c>
      <c r="L1992" s="13">
        <v>1.8962562913988599E-2</v>
      </c>
      <c r="M1992" s="1" t="s">
        <v>15972</v>
      </c>
    </row>
    <row r="1993" spans="1:13" x14ac:dyDescent="0.25">
      <c r="A1993" s="5" t="s">
        <v>6392</v>
      </c>
      <c r="B1993" s="1" t="s">
        <v>9316</v>
      </c>
      <c r="E1993" s="14">
        <v>1.1796839853770001E-2</v>
      </c>
      <c r="F1993" s="14">
        <v>7.4383433333333332E-2</v>
      </c>
      <c r="G1993" s="14">
        <v>0.16823589475257267</v>
      </c>
      <c r="H1993" s="13">
        <v>6.9811802325719596E-2</v>
      </c>
      <c r="I1993" s="13">
        <v>0.39469175443718701</v>
      </c>
      <c r="J1993" s="14">
        <v>0.22968233755344486</v>
      </c>
      <c r="K1993" s="13">
        <v>3.5289260827788102E-4</v>
      </c>
      <c r="L1993" s="13">
        <v>8.7129840222073505E-3</v>
      </c>
      <c r="M1993" s="1" t="s">
        <v>15973</v>
      </c>
    </row>
    <row r="1994" spans="1:13" x14ac:dyDescent="0.25">
      <c r="A1994" s="5" t="s">
        <v>6393</v>
      </c>
      <c r="B1994" s="1" t="s">
        <v>9317</v>
      </c>
      <c r="E1994" s="14">
        <v>9.1120683333333341E-2</v>
      </c>
      <c r="F1994" s="14">
        <v>0.43713950000000007</v>
      </c>
      <c r="G1994" s="14">
        <v>0.2088389079902207</v>
      </c>
      <c r="H1994" s="13">
        <v>1.18347310718286E-3</v>
      </c>
      <c r="I1994" s="13">
        <v>8.1687000405799598E-2</v>
      </c>
      <c r="J1994" s="14">
        <v>0.22991552735702245</v>
      </c>
      <c r="K1994" s="13">
        <v>5.0212382665600802E-8</v>
      </c>
      <c r="L1994" s="13">
        <v>4.2259213411206597E-6</v>
      </c>
      <c r="M1994" s="1" t="s">
        <v>15974</v>
      </c>
    </row>
    <row r="1995" spans="1:13" x14ac:dyDescent="0.25">
      <c r="A1995" s="5" t="s">
        <v>6394</v>
      </c>
      <c r="B1995" s="1" t="s">
        <v>9318</v>
      </c>
      <c r="E1995" s="14">
        <v>1.4788883333333334E-2</v>
      </c>
      <c r="F1995" s="14">
        <v>9.0435950000000001E-2</v>
      </c>
      <c r="G1995" s="14">
        <v>0.17229763008451993</v>
      </c>
      <c r="H1995" s="13">
        <v>1.3266408341939E-2</v>
      </c>
      <c r="I1995" s="13">
        <v>0.214827059599975</v>
      </c>
      <c r="J1995" s="14">
        <v>0.23015418797817883</v>
      </c>
      <c r="K1995" s="13">
        <v>6.0319002463302498E-4</v>
      </c>
      <c r="L1995" s="13">
        <v>1.3496666796368101E-2</v>
      </c>
      <c r="M1995" s="1" t="s">
        <v>15975</v>
      </c>
    </row>
    <row r="1996" spans="1:13" x14ac:dyDescent="0.25">
      <c r="A1996" s="5" t="s">
        <v>6395</v>
      </c>
      <c r="B1996" s="1" t="s">
        <v>9319</v>
      </c>
      <c r="C1996" s="1" t="s">
        <v>9261</v>
      </c>
      <c r="D1996" s="11" t="s">
        <v>9262</v>
      </c>
      <c r="E1996" s="14">
        <v>6.6626001316666666E-4</v>
      </c>
      <c r="F1996" s="14">
        <v>5.1066898333333326E-2</v>
      </c>
      <c r="G1996" s="14">
        <v>2.9028397247011395E-2</v>
      </c>
      <c r="H1996" s="13">
        <v>1.1925816533823999E-3</v>
      </c>
      <c r="I1996" s="13">
        <v>8.1954864689837995E-2</v>
      </c>
      <c r="J1996" s="14">
        <v>0.23026688029074224</v>
      </c>
      <c r="K1996" s="13">
        <v>1.58129884824977E-3</v>
      </c>
      <c r="L1996" s="13">
        <v>2.92218501871719E-2</v>
      </c>
      <c r="M1996" s="1" t="s">
        <v>15976</v>
      </c>
    </row>
    <row r="1997" spans="1:13" x14ac:dyDescent="0.25">
      <c r="A1997" s="5" t="s">
        <v>6396</v>
      </c>
      <c r="B1997" s="1" t="s">
        <v>10</v>
      </c>
      <c r="E1997" s="14">
        <v>1.9125099999999999E-2</v>
      </c>
      <c r="F1997" s="14">
        <v>0.12621633333333335</v>
      </c>
      <c r="G1997" s="14">
        <v>0.16502976719980397</v>
      </c>
      <c r="H1997" s="13">
        <v>1.6026593172627099E-2</v>
      </c>
      <c r="I1997" s="13">
        <v>0.23128418189345001</v>
      </c>
      <c r="J1997" s="14">
        <v>0.23091943150412475</v>
      </c>
      <c r="K1997" s="13">
        <v>3.07855112800901E-4</v>
      </c>
      <c r="L1997" s="13">
        <v>7.7784390905899703E-3</v>
      </c>
      <c r="M1997" s="1" t="s">
        <v>15977</v>
      </c>
    </row>
    <row r="1998" spans="1:13" x14ac:dyDescent="0.25">
      <c r="A1998" s="5" t="s">
        <v>6397</v>
      </c>
      <c r="B1998" s="1" t="s">
        <v>9320</v>
      </c>
      <c r="C1998" s="1" t="s">
        <v>9321</v>
      </c>
      <c r="D1998" s="11" t="s">
        <v>9322</v>
      </c>
      <c r="E1998" s="14">
        <v>2.3951770666667065E-3</v>
      </c>
      <c r="F1998" s="14">
        <v>7.1838716791603335E-2</v>
      </c>
      <c r="G1998" s="14">
        <v>4.1279162712396268E-2</v>
      </c>
      <c r="H1998" s="13">
        <v>1.49205310362763E-2</v>
      </c>
      <c r="I1998" s="13">
        <v>0.22549357111702001</v>
      </c>
      <c r="J1998" s="14">
        <v>0.23140145320249009</v>
      </c>
      <c r="K1998" s="13">
        <v>1.58201665336687E-3</v>
      </c>
      <c r="L1998" s="13">
        <v>2.9229312054127699E-2</v>
      </c>
      <c r="M1998" s="1" t="s">
        <v>15978</v>
      </c>
    </row>
    <row r="1999" spans="1:13" x14ac:dyDescent="0.25">
      <c r="A1999" s="5" t="s">
        <v>6398</v>
      </c>
      <c r="B1999" s="1" t="s">
        <v>9323</v>
      </c>
      <c r="C1999" s="1" t="s">
        <v>9324</v>
      </c>
      <c r="D1999" s="11" t="s">
        <v>9325</v>
      </c>
      <c r="E1999" s="14">
        <v>0.12929905</v>
      </c>
      <c r="F1999" s="14">
        <v>0.9319866</v>
      </c>
      <c r="G1999" s="14">
        <v>0.13830456745846267</v>
      </c>
      <c r="H1999" s="13">
        <v>1.1766844980938601E-3</v>
      </c>
      <c r="I1999" s="13">
        <v>8.1465021434414295E-2</v>
      </c>
      <c r="J1999" s="14">
        <v>0.23174820510740426</v>
      </c>
      <c r="K1999" s="13">
        <v>3.7028514871164498E-4</v>
      </c>
      <c r="L1999" s="13">
        <v>9.0606945879014994E-3</v>
      </c>
      <c r="M1999" s="1" t="s">
        <v>15979</v>
      </c>
    </row>
    <row r="2000" spans="1:13" x14ac:dyDescent="0.25">
      <c r="A2000" s="5" t="s">
        <v>6399</v>
      </c>
      <c r="B2000" s="1" t="s">
        <v>9326</v>
      </c>
      <c r="E2000" s="14">
        <v>5.1273883333333325E-2</v>
      </c>
      <c r="F2000" s="14">
        <v>0.29399516666666664</v>
      </c>
      <c r="G2000" s="14">
        <v>0.17713346544461714</v>
      </c>
      <c r="H2000" s="13">
        <v>4.6071537716970796E-3</v>
      </c>
      <c r="I2000" s="13">
        <v>0.143756846164068</v>
      </c>
      <c r="J2000" s="14">
        <v>0.23199739234118946</v>
      </c>
      <c r="K2000" s="13">
        <v>1.2218215120765801E-5</v>
      </c>
      <c r="L2000" s="13">
        <v>5.2121718600876301E-4</v>
      </c>
      <c r="M2000" s="1" t="s">
        <v>15980</v>
      </c>
    </row>
    <row r="2001" spans="1:13" x14ac:dyDescent="0.25">
      <c r="A2001" s="5" t="s">
        <v>6400</v>
      </c>
      <c r="B2001" s="1" t="s">
        <v>1961</v>
      </c>
      <c r="C2001" s="1" t="s">
        <v>1260</v>
      </c>
      <c r="D2001" s="11" t="s">
        <v>1261</v>
      </c>
      <c r="E2001" s="14">
        <v>1.3320935228849998E-10</v>
      </c>
      <c r="F2001" s="14">
        <v>0.38245035783333337</v>
      </c>
      <c r="G2001" s="14">
        <v>3.3055584665303158E-3</v>
      </c>
      <c r="H2001" s="13">
        <v>4.0702005007684202E-3</v>
      </c>
      <c r="I2001" s="13">
        <v>0.13586026550379601</v>
      </c>
      <c r="J2001" s="14">
        <v>0.23210972194856275</v>
      </c>
      <c r="K2001" s="13">
        <v>1.5654126674448799E-3</v>
      </c>
      <c r="L2001" s="13">
        <v>2.89627791514817E-2</v>
      </c>
      <c r="M2001" s="1" t="s">
        <v>15981</v>
      </c>
    </row>
    <row r="2002" spans="1:13" x14ac:dyDescent="0.25">
      <c r="A2002" s="5" t="s">
        <v>6401</v>
      </c>
      <c r="B2002" s="1" t="s">
        <v>9327</v>
      </c>
      <c r="C2002" s="1" t="s">
        <v>1248</v>
      </c>
      <c r="D2002" s="11" t="s">
        <v>1249</v>
      </c>
      <c r="E2002" s="14">
        <v>0.13204006333333332</v>
      </c>
      <c r="F2002" s="14">
        <v>1.1072824999999999</v>
      </c>
      <c r="G2002" s="14">
        <v>0.11727420727153276</v>
      </c>
      <c r="H2002" s="13">
        <v>4.7565723336106596E-3</v>
      </c>
      <c r="I2002" s="13">
        <v>0.14539223510313101</v>
      </c>
      <c r="J2002" s="14">
        <v>0.23290714249405761</v>
      </c>
      <c r="K2002" s="13">
        <v>7.7785698198368604E-4</v>
      </c>
      <c r="L2002" s="13">
        <v>1.6637059650047199E-2</v>
      </c>
      <c r="M2002" s="1" t="s">
        <v>15982</v>
      </c>
    </row>
    <row r="2003" spans="1:13" x14ac:dyDescent="0.25">
      <c r="A2003" s="5" t="s">
        <v>6402</v>
      </c>
      <c r="B2003" s="1" t="s">
        <v>9328</v>
      </c>
      <c r="C2003" s="1" t="s">
        <v>9329</v>
      </c>
      <c r="D2003" s="11" t="s">
        <v>9330</v>
      </c>
      <c r="E2003" s="14">
        <v>2.5478112686527317E-3</v>
      </c>
      <c r="F2003" s="14">
        <v>0.12362508333333345</v>
      </c>
      <c r="G2003" s="14">
        <v>2.5038650063715397E-2</v>
      </c>
      <c r="H2003" s="13">
        <v>1.0863332839297199E-2</v>
      </c>
      <c r="I2003" s="13">
        <v>0.20045977900985301</v>
      </c>
      <c r="J2003" s="14">
        <v>0.23381404053887325</v>
      </c>
      <c r="K2003" s="13">
        <v>1.8087439785940301E-3</v>
      </c>
      <c r="L2003" s="13">
        <v>3.2672522223071897E-2</v>
      </c>
      <c r="M2003" s="1" t="s">
        <v>15983</v>
      </c>
    </row>
    <row r="2004" spans="1:13" x14ac:dyDescent="0.25">
      <c r="A2004" s="5" t="s">
        <v>6403</v>
      </c>
      <c r="B2004" s="1" t="s">
        <v>8991</v>
      </c>
      <c r="C2004" s="1" t="s">
        <v>8992</v>
      </c>
      <c r="D2004" s="11" t="s">
        <v>8993</v>
      </c>
      <c r="E2004" s="14">
        <v>1.1521745000000001</v>
      </c>
      <c r="F2004" s="14">
        <v>12.546716166666664</v>
      </c>
      <c r="G2004" s="14">
        <v>9.1263094169839049E-2</v>
      </c>
      <c r="H2004" s="13">
        <v>1.29982677576007E-2</v>
      </c>
      <c r="I2004" s="13">
        <v>0.21288741399238201</v>
      </c>
      <c r="J2004" s="14">
        <v>0.23393050495778742</v>
      </c>
      <c r="K2004" s="13">
        <v>1.33228727120559E-3</v>
      </c>
      <c r="L2004" s="13">
        <v>2.5490640036661499E-2</v>
      </c>
      <c r="M2004" s="1" t="s">
        <v>15984</v>
      </c>
    </row>
    <row r="2005" spans="1:13" x14ac:dyDescent="0.25">
      <c r="A2005" s="5" t="s">
        <v>6404</v>
      </c>
      <c r="B2005" s="1" t="s">
        <v>10</v>
      </c>
      <c r="E2005" s="14">
        <v>3.1313399999999998E-2</v>
      </c>
      <c r="F2005" s="14">
        <v>0.38065116666666671</v>
      </c>
      <c r="G2005" s="14">
        <v>9.0600306403223821E-2</v>
      </c>
      <c r="H2005" s="13">
        <v>4.0301132260389602E-2</v>
      </c>
      <c r="I2005" s="13">
        <v>0.33757665736762499</v>
      </c>
      <c r="J2005" s="14">
        <v>0.23485878164735055</v>
      </c>
      <c r="K2005" s="13">
        <v>1.6649473745252901E-3</v>
      </c>
      <c r="L2005" s="13">
        <v>3.0495204942062801E-2</v>
      </c>
      <c r="M2005" s="1" t="s">
        <v>15985</v>
      </c>
    </row>
    <row r="2006" spans="1:13" x14ac:dyDescent="0.25">
      <c r="A2006" s="5" t="s">
        <v>6405</v>
      </c>
      <c r="B2006" s="1" t="s">
        <v>2012</v>
      </c>
      <c r="E2006" s="14">
        <v>9.7503593145533321E-2</v>
      </c>
      <c r="F2006" s="14">
        <v>0.86430616666666671</v>
      </c>
      <c r="G2006" s="14">
        <v>0.1132434027916998</v>
      </c>
      <c r="H2006" s="13">
        <v>2.7438981192290201E-3</v>
      </c>
      <c r="I2006" s="13">
        <v>0.11411565498420199</v>
      </c>
      <c r="J2006" s="14">
        <v>0.23514912634142374</v>
      </c>
      <c r="K2006" s="13">
        <v>9.6635160800450899E-4</v>
      </c>
      <c r="L2006" s="13">
        <v>1.9838981115190901E-2</v>
      </c>
      <c r="M2006" s="1" t="s">
        <v>15986</v>
      </c>
    </row>
    <row r="2007" spans="1:13" x14ac:dyDescent="0.25">
      <c r="A2007" s="5" t="s">
        <v>6406</v>
      </c>
      <c r="B2007" s="1" t="s">
        <v>9331</v>
      </c>
      <c r="C2007" s="1" t="s">
        <v>1666</v>
      </c>
      <c r="D2007" s="11" t="s">
        <v>1667</v>
      </c>
      <c r="E2007" s="14">
        <v>0.33800350122617845</v>
      </c>
      <c r="F2007" s="14">
        <v>5.1115899999999996</v>
      </c>
      <c r="G2007" s="14">
        <v>6.5003684649090385E-2</v>
      </c>
      <c r="H2007" s="13">
        <v>5.9444049360959797E-3</v>
      </c>
      <c r="I2007" s="13">
        <v>0.160941343301302</v>
      </c>
      <c r="J2007" s="14">
        <v>0.23555239137493328</v>
      </c>
      <c r="K2007" s="13">
        <v>1.8015478765301301E-3</v>
      </c>
      <c r="L2007" s="13">
        <v>3.25741413059785E-2</v>
      </c>
      <c r="M2007" s="1" t="s">
        <v>15987</v>
      </c>
    </row>
    <row r="2008" spans="1:13" x14ac:dyDescent="0.25">
      <c r="A2008" s="5" t="s">
        <v>6407</v>
      </c>
      <c r="B2008" s="1" t="s">
        <v>9332</v>
      </c>
      <c r="C2008" s="1" t="s">
        <v>1401</v>
      </c>
      <c r="D2008" s="11" t="s">
        <v>1402</v>
      </c>
      <c r="E2008" s="14">
        <v>3.9687312333333336E-2</v>
      </c>
      <c r="F2008" s="14">
        <v>0.23101000000000002</v>
      </c>
      <c r="G2008" s="14">
        <v>0.17268618351937925</v>
      </c>
      <c r="H2008" s="13">
        <v>1.79241020994537E-3</v>
      </c>
      <c r="I2008" s="13">
        <v>9.8101356877899004E-2</v>
      </c>
      <c r="J2008" s="14">
        <v>0.23610679292999862</v>
      </c>
      <c r="K2008" s="13">
        <v>1.17372426084626E-4</v>
      </c>
      <c r="L2008" s="13">
        <v>3.5118161892668501E-3</v>
      </c>
      <c r="M2008" s="1" t="s">
        <v>15988</v>
      </c>
    </row>
    <row r="2009" spans="1:13" x14ac:dyDescent="0.25">
      <c r="A2009" s="5" t="s">
        <v>6408</v>
      </c>
      <c r="B2009" s="1" t="s">
        <v>9333</v>
      </c>
      <c r="C2009" s="1" t="s">
        <v>9334</v>
      </c>
      <c r="D2009" s="11" t="s">
        <v>9335</v>
      </c>
      <c r="E2009" s="14">
        <v>2.9107681668651481E-2</v>
      </c>
      <c r="F2009" s="14">
        <v>0.28251799999999999</v>
      </c>
      <c r="G2009" s="14">
        <v>0.10343485436449243</v>
      </c>
      <c r="H2009" s="13">
        <v>1.02729947868454E-2</v>
      </c>
      <c r="I2009" s="13">
        <v>0.19685067092318001</v>
      </c>
      <c r="J2009" s="14">
        <v>0.23626814392178819</v>
      </c>
      <c r="K2009" s="13">
        <v>1.3248727830665399E-3</v>
      </c>
      <c r="L2009" s="13">
        <v>2.53748576941152E-2</v>
      </c>
      <c r="M2009" s="1" t="s">
        <v>15989</v>
      </c>
    </row>
    <row r="2010" spans="1:13" x14ac:dyDescent="0.25">
      <c r="A2010" s="5" t="s">
        <v>6409</v>
      </c>
      <c r="B2010" s="1" t="s">
        <v>9336</v>
      </c>
      <c r="E2010" s="14">
        <v>0.31447583333333334</v>
      </c>
      <c r="F2010" s="14">
        <v>1.4158396666666666</v>
      </c>
      <c r="G2010" s="14">
        <v>0.22577504216352881</v>
      </c>
      <c r="H2010" s="13">
        <v>5.9633304008702495E-4</v>
      </c>
      <c r="I2010" s="13">
        <v>5.5907321578406298E-2</v>
      </c>
      <c r="J2010" s="14">
        <v>0.23654657726024145</v>
      </c>
      <c r="K2010" s="13">
        <v>2.1146053761043799E-7</v>
      </c>
      <c r="L2010" s="13">
        <v>1.5106039725138E-5</v>
      </c>
      <c r="M2010" s="1" t="s">
        <v>15990</v>
      </c>
    </row>
    <row r="2011" spans="1:13" x14ac:dyDescent="0.25">
      <c r="A2011" s="5" t="s">
        <v>6410</v>
      </c>
      <c r="B2011" s="1" t="s">
        <v>9337</v>
      </c>
      <c r="E2011" s="14">
        <v>4.6429933333333333E-2</v>
      </c>
      <c r="F2011" s="14">
        <v>0.21963233333333335</v>
      </c>
      <c r="G2011" s="14">
        <v>0.21644431691464203</v>
      </c>
      <c r="H2011" s="13">
        <v>1.01123141298344E-3</v>
      </c>
      <c r="I2011" s="13">
        <v>7.48143884947398E-2</v>
      </c>
      <c r="J2011" s="14">
        <v>0.2367500473296977</v>
      </c>
      <c r="K2011" s="13">
        <v>9.9985278380253395E-6</v>
      </c>
      <c r="L2011" s="13">
        <v>4.3817465547037399E-4</v>
      </c>
      <c r="M2011" s="1" t="s">
        <v>15991</v>
      </c>
    </row>
    <row r="2012" spans="1:13" x14ac:dyDescent="0.25">
      <c r="A2012" s="5" t="s">
        <v>6411</v>
      </c>
      <c r="B2012" s="1" t="s">
        <v>2084</v>
      </c>
      <c r="E2012" s="14">
        <v>0.46108233333333332</v>
      </c>
      <c r="F2012" s="14">
        <v>2.5473366666666668</v>
      </c>
      <c r="G2012" s="14">
        <v>0.18074696336086396</v>
      </c>
      <c r="H2012" s="13">
        <v>7.5567439341264005E-4</v>
      </c>
      <c r="I2012" s="13">
        <v>6.3947126135030896E-2</v>
      </c>
      <c r="J2012" s="14">
        <v>0.23718507664213567</v>
      </c>
      <c r="K2012" s="13">
        <v>2.9745525816218299E-5</v>
      </c>
      <c r="L2012" s="13">
        <v>1.10441684644006E-3</v>
      </c>
      <c r="M2012" s="1" t="s">
        <v>15992</v>
      </c>
    </row>
    <row r="2013" spans="1:13" x14ac:dyDescent="0.25">
      <c r="A2013" s="5" t="s">
        <v>6412</v>
      </c>
      <c r="B2013" s="1" t="s">
        <v>9338</v>
      </c>
      <c r="C2013" s="1" t="s">
        <v>9339</v>
      </c>
      <c r="D2013" s="11" t="s">
        <v>9340</v>
      </c>
      <c r="E2013" s="14">
        <v>6.8392016666666668E-3</v>
      </c>
      <c r="F2013" s="14">
        <v>3.9051516666666668E-2</v>
      </c>
      <c r="G2013" s="14">
        <v>0.18265970554522981</v>
      </c>
      <c r="H2013" s="13">
        <v>6.3927364129954404E-3</v>
      </c>
      <c r="I2013" s="13">
        <v>0.16631989155395099</v>
      </c>
      <c r="J2013" s="14">
        <v>0.23744645400878253</v>
      </c>
      <c r="K2013" s="13">
        <v>2.27496221902827E-4</v>
      </c>
      <c r="L2013" s="13">
        <v>6.0675654232547E-3</v>
      </c>
      <c r="M2013" s="1" t="s">
        <v>15993</v>
      </c>
    </row>
    <row r="2014" spans="1:13" x14ac:dyDescent="0.25">
      <c r="A2014" s="5" t="s">
        <v>6413</v>
      </c>
      <c r="B2014" s="1" t="s">
        <v>5775</v>
      </c>
      <c r="C2014" s="1" t="s">
        <v>9341</v>
      </c>
      <c r="D2014" s="11" t="s">
        <v>5777</v>
      </c>
      <c r="E2014" s="14">
        <v>0.10333001180423335</v>
      </c>
      <c r="F2014" s="14">
        <v>1.2467444999999999</v>
      </c>
      <c r="G2014" s="14">
        <v>8.1924299208647203E-2</v>
      </c>
      <c r="H2014" s="13">
        <v>1.59427512996669E-2</v>
      </c>
      <c r="I2014" s="13">
        <v>0.23087004128774999</v>
      </c>
      <c r="J2014" s="14">
        <v>0.23754694532258422</v>
      </c>
      <c r="K2014" s="13">
        <v>1.6987445564997101E-3</v>
      </c>
      <c r="L2014" s="13">
        <v>3.1016583132229499E-2</v>
      </c>
      <c r="M2014" s="1" t="s">
        <v>15994</v>
      </c>
    </row>
    <row r="2015" spans="1:13" x14ac:dyDescent="0.25">
      <c r="A2015" s="5" t="s">
        <v>6414</v>
      </c>
      <c r="B2015" s="1" t="s">
        <v>9342</v>
      </c>
      <c r="C2015" s="1" t="s">
        <v>9343</v>
      </c>
      <c r="D2015" s="11" t="s">
        <v>9344</v>
      </c>
      <c r="E2015" s="14">
        <v>1.0564693776666667E-2</v>
      </c>
      <c r="F2015" s="14">
        <v>0.10786689996666667</v>
      </c>
      <c r="G2015" s="14">
        <v>0.10732511746189254</v>
      </c>
      <c r="H2015" s="13">
        <v>1.25522972100836E-2</v>
      </c>
      <c r="I2015" s="13">
        <v>0.210292059124049</v>
      </c>
      <c r="J2015" s="14">
        <v>0.23820194479267365</v>
      </c>
      <c r="K2015" s="13">
        <v>1.86984703174042E-3</v>
      </c>
      <c r="L2015" s="13">
        <v>3.3522554200397098E-2</v>
      </c>
      <c r="M2015" s="1" t="s">
        <v>15995</v>
      </c>
    </row>
    <row r="2016" spans="1:13" x14ac:dyDescent="0.25">
      <c r="A2016" s="5" t="s">
        <v>6415</v>
      </c>
      <c r="B2016" s="1" t="s">
        <v>9345</v>
      </c>
      <c r="E2016" s="14">
        <v>6.0797216666666661E-2</v>
      </c>
      <c r="F2016" s="14">
        <v>0.27272383333333333</v>
      </c>
      <c r="G2016" s="14">
        <v>0.2237679642227674</v>
      </c>
      <c r="H2016" s="13">
        <v>6.7046051318136004E-4</v>
      </c>
      <c r="I2016" s="13">
        <v>5.9954228349832703E-2</v>
      </c>
      <c r="J2016" s="14">
        <v>0.23880971176093921</v>
      </c>
      <c r="K2016" s="13">
        <v>3.3996509992667602E-7</v>
      </c>
      <c r="L2016" s="13">
        <v>2.30142774046363E-5</v>
      </c>
      <c r="M2016" s="1" t="s">
        <v>15996</v>
      </c>
    </row>
    <row r="2017" spans="1:13" x14ac:dyDescent="0.25">
      <c r="A2017" s="5" t="s">
        <v>6416</v>
      </c>
      <c r="B2017" s="1" t="s">
        <v>9346</v>
      </c>
      <c r="C2017" s="1" t="s">
        <v>9347</v>
      </c>
      <c r="D2017" s="11" t="s">
        <v>9348</v>
      </c>
      <c r="E2017" s="14">
        <v>2.4265230666666664E-3</v>
      </c>
      <c r="F2017" s="14">
        <v>8.1547376666666685E-2</v>
      </c>
      <c r="G2017" s="14">
        <v>3.3520733870052805E-2</v>
      </c>
      <c r="H2017" s="13">
        <v>1.9580209168020599E-2</v>
      </c>
      <c r="I2017" s="13">
        <v>0.252029756535876</v>
      </c>
      <c r="J2017" s="14">
        <v>0.23916194345615516</v>
      </c>
      <c r="K2017" s="13">
        <v>2.0884856542747201E-3</v>
      </c>
      <c r="L2017" s="13">
        <v>3.6507136683949899E-2</v>
      </c>
      <c r="M2017" s="1" t="s">
        <v>15997</v>
      </c>
    </row>
    <row r="2018" spans="1:13" x14ac:dyDescent="0.25">
      <c r="A2018" s="5" t="s">
        <v>6417</v>
      </c>
      <c r="B2018" s="1" t="s">
        <v>9349</v>
      </c>
      <c r="C2018" s="1" t="s">
        <v>9350</v>
      </c>
      <c r="D2018" s="11" t="s">
        <v>9351</v>
      </c>
      <c r="E2018" s="14">
        <v>2.0957550000000002E-2</v>
      </c>
      <c r="F2018" s="14">
        <v>0.18149925</v>
      </c>
      <c r="G2018" s="14">
        <v>0.11854899650668423</v>
      </c>
      <c r="H2018" s="13">
        <v>6.1274927246135697E-3</v>
      </c>
      <c r="I2018" s="13">
        <v>0.16291700234416201</v>
      </c>
      <c r="J2018" s="14">
        <v>0.23934253570437219</v>
      </c>
      <c r="K2018" s="13">
        <v>1.1666977015820099E-3</v>
      </c>
      <c r="L2018" s="13">
        <v>2.30130441743286E-2</v>
      </c>
      <c r="M2018" s="1" t="s">
        <v>15998</v>
      </c>
    </row>
    <row r="2019" spans="1:13" x14ac:dyDescent="0.25">
      <c r="A2019" s="5" t="s">
        <v>6418</v>
      </c>
      <c r="B2019" s="1" t="s">
        <v>2585</v>
      </c>
      <c r="C2019" s="1" t="s">
        <v>9352</v>
      </c>
      <c r="D2019" s="11" t="s">
        <v>9353</v>
      </c>
      <c r="E2019" s="14">
        <v>0.11900070833333333</v>
      </c>
      <c r="F2019" s="14">
        <v>0.94645083333333346</v>
      </c>
      <c r="G2019" s="14">
        <v>0.12682068943401437</v>
      </c>
      <c r="H2019" s="13">
        <v>1.6038544272553999E-3</v>
      </c>
      <c r="I2019" s="13">
        <v>9.4126065977648804E-2</v>
      </c>
      <c r="J2019" s="14">
        <v>0.23944137440156829</v>
      </c>
      <c r="K2019" s="13">
        <v>1.0671483846579101E-3</v>
      </c>
      <c r="L2019" s="13">
        <v>2.1509810727745299E-2</v>
      </c>
      <c r="M2019" s="1" t="s">
        <v>15999</v>
      </c>
    </row>
    <row r="2020" spans="1:13" x14ac:dyDescent="0.25">
      <c r="A2020" s="5" t="s">
        <v>6419</v>
      </c>
      <c r="B2020" s="1" t="s">
        <v>8899</v>
      </c>
      <c r="C2020" s="1" t="s">
        <v>8900</v>
      </c>
      <c r="D2020" s="11" t="s">
        <v>8901</v>
      </c>
      <c r="E2020" s="14">
        <v>0.2621925</v>
      </c>
      <c r="F2020" s="14">
        <v>1.4190631666666667</v>
      </c>
      <c r="G2020" s="14">
        <v>0.1840726010328938</v>
      </c>
      <c r="H2020" s="13">
        <v>3.6385782360169199E-3</v>
      </c>
      <c r="I2020" s="13">
        <v>0.129380180835312</v>
      </c>
      <c r="J2020" s="14">
        <v>0.23955095861489076</v>
      </c>
      <c r="K2020" s="13">
        <v>4.3392504431574399E-5</v>
      </c>
      <c r="L2020" s="13">
        <v>1.5178733925215401E-3</v>
      </c>
      <c r="M2020" s="1" t="s">
        <v>16000</v>
      </c>
    </row>
    <row r="2021" spans="1:13" x14ac:dyDescent="0.25">
      <c r="A2021" s="5" t="s">
        <v>6420</v>
      </c>
      <c r="B2021" s="1" t="s">
        <v>9354</v>
      </c>
      <c r="C2021" s="1" t="s">
        <v>9355</v>
      </c>
      <c r="D2021" s="11" t="s">
        <v>9356</v>
      </c>
      <c r="E2021" s="14">
        <v>9.1122666666666671E-3</v>
      </c>
      <c r="F2021" s="14">
        <v>8.9314400000000016E-2</v>
      </c>
      <c r="G2021" s="14">
        <v>0.10945816525657755</v>
      </c>
      <c r="H2021" s="13">
        <v>1.10560156449604E-2</v>
      </c>
      <c r="I2021" s="13">
        <v>0.20164856880950799</v>
      </c>
      <c r="J2021" s="14">
        <v>0.23962015455228131</v>
      </c>
      <c r="K2021" s="13">
        <v>1.46018316372545E-3</v>
      </c>
      <c r="L2021" s="13">
        <v>2.74191586132525E-2</v>
      </c>
      <c r="M2021" s="1" t="s">
        <v>16001</v>
      </c>
    </row>
    <row r="2022" spans="1:13" x14ac:dyDescent="0.25">
      <c r="A2022" s="5" t="s">
        <v>6421</v>
      </c>
      <c r="B2022" s="1" t="s">
        <v>9357</v>
      </c>
      <c r="C2022" s="1" t="s">
        <v>9358</v>
      </c>
      <c r="D2022" s="11" t="s">
        <v>9359</v>
      </c>
      <c r="E2022" s="14">
        <v>1.9556714010670669E-2</v>
      </c>
      <c r="F2022" s="14">
        <v>0.24638549999999995</v>
      </c>
      <c r="G2022" s="14">
        <v>8.190520454589223E-2</v>
      </c>
      <c r="H2022" s="13">
        <v>1.17946411066481E-2</v>
      </c>
      <c r="I2022" s="13">
        <v>0.20547463984161701</v>
      </c>
      <c r="J2022" s="14">
        <v>0.23980996660977719</v>
      </c>
      <c r="K2022" s="13">
        <v>1.88562967305218E-3</v>
      </c>
      <c r="L2022" s="13">
        <v>3.3766483498854E-2</v>
      </c>
      <c r="M2022" s="1" t="s">
        <v>16002</v>
      </c>
    </row>
    <row r="2023" spans="1:13" x14ac:dyDescent="0.25">
      <c r="A2023" s="5" t="s">
        <v>6422</v>
      </c>
      <c r="B2023" s="1" t="s">
        <v>9360</v>
      </c>
      <c r="C2023" s="1" t="s">
        <v>9361</v>
      </c>
      <c r="D2023" s="11" t="s">
        <v>9362</v>
      </c>
      <c r="E2023" s="14">
        <v>6.9441830178499997E-3</v>
      </c>
      <c r="F2023" s="14">
        <v>0.58025584966666666</v>
      </c>
      <c r="G2023" s="14">
        <v>1.3220592608364669E-2</v>
      </c>
      <c r="H2023" s="13">
        <v>1.3313373413942899E-3</v>
      </c>
      <c r="I2023" s="13">
        <v>8.6490376933936797E-2</v>
      </c>
      <c r="J2023" s="14">
        <v>0.24007072445293451</v>
      </c>
      <c r="K2023" s="13">
        <v>2.0798667250759399E-3</v>
      </c>
      <c r="L2023" s="13">
        <v>3.6438576040564503E-2</v>
      </c>
      <c r="M2023" s="1" t="s">
        <v>16003</v>
      </c>
    </row>
    <row r="2024" spans="1:13" x14ac:dyDescent="0.25">
      <c r="A2024" s="5" t="s">
        <v>6423</v>
      </c>
      <c r="B2024" s="1" t="s">
        <v>2016</v>
      </c>
      <c r="C2024" s="1" t="s">
        <v>1318</v>
      </c>
      <c r="D2024" s="11" t="s">
        <v>1319</v>
      </c>
      <c r="E2024" s="14">
        <v>4.7849000000000003E-2</v>
      </c>
      <c r="F2024" s="14">
        <v>0.7901975</v>
      </c>
      <c r="G2024" s="14">
        <v>6.038129276905372E-2</v>
      </c>
      <c r="H2024" s="13">
        <v>5.7092437076748199E-3</v>
      </c>
      <c r="I2024" s="13">
        <v>0.15792342293736999</v>
      </c>
      <c r="J2024" s="14">
        <v>0.24038359466617848</v>
      </c>
      <c r="K2024" s="13">
        <v>2.1737328854011702E-3</v>
      </c>
      <c r="L2024" s="13">
        <v>3.7692884582509599E-2</v>
      </c>
      <c r="M2024" s="1" t="s">
        <v>16004</v>
      </c>
    </row>
    <row r="2025" spans="1:13" x14ac:dyDescent="0.25">
      <c r="A2025" s="5" t="s">
        <v>6424</v>
      </c>
      <c r="B2025" s="1" t="s">
        <v>9363</v>
      </c>
      <c r="C2025" s="1" t="s">
        <v>9364</v>
      </c>
      <c r="D2025" s="11" t="s">
        <v>2845</v>
      </c>
      <c r="E2025" s="14">
        <v>2.930025E-2</v>
      </c>
      <c r="F2025" s="14">
        <v>0.21031725000000001</v>
      </c>
      <c r="G2025" s="14">
        <v>0.14372577426947972</v>
      </c>
      <c r="H2025" s="13">
        <v>4.2535533390412397E-2</v>
      </c>
      <c r="I2025" s="13">
        <v>0.34412157932646098</v>
      </c>
      <c r="J2025" s="14">
        <v>0.24067412656562504</v>
      </c>
      <c r="K2025" s="13">
        <v>6.5246534510871805E-4</v>
      </c>
      <c r="L2025" s="13">
        <v>1.43916538515189E-2</v>
      </c>
      <c r="M2025" s="1" t="s">
        <v>16005</v>
      </c>
    </row>
    <row r="2026" spans="1:13" x14ac:dyDescent="0.25">
      <c r="A2026" s="5" t="s">
        <v>6425</v>
      </c>
      <c r="B2026" s="1" t="s">
        <v>9083</v>
      </c>
      <c r="C2026" s="1" t="s">
        <v>9084</v>
      </c>
      <c r="D2026" s="11" t="s">
        <v>9085</v>
      </c>
      <c r="E2026" s="14">
        <v>0.24247262336833333</v>
      </c>
      <c r="F2026" s="14">
        <v>3.9501933333333334</v>
      </c>
      <c r="G2026" s="14">
        <v>6.1152346743724897E-2</v>
      </c>
      <c r="H2026" s="13">
        <v>6.4824392149706997E-3</v>
      </c>
      <c r="I2026" s="13">
        <v>0.16760517424590399</v>
      </c>
      <c r="J2026" s="14">
        <v>0.2408048068636526</v>
      </c>
      <c r="K2026" s="13">
        <v>2.1936959430228701E-3</v>
      </c>
      <c r="L2026" s="13">
        <v>3.7968316431471701E-2</v>
      </c>
      <c r="M2026" s="1" t="s">
        <v>16006</v>
      </c>
    </row>
    <row r="2027" spans="1:13" x14ac:dyDescent="0.25">
      <c r="A2027" s="5" t="s">
        <v>6426</v>
      </c>
      <c r="B2027" s="1" t="s">
        <v>9365</v>
      </c>
      <c r="C2027" s="1" t="s">
        <v>9366</v>
      </c>
      <c r="D2027" s="11" t="s">
        <v>9367</v>
      </c>
      <c r="E2027" s="14">
        <v>0.15613661273666665</v>
      </c>
      <c r="F2027" s="14">
        <v>1.6767573333333334</v>
      </c>
      <c r="G2027" s="14">
        <v>9.4653637404994648E-2</v>
      </c>
      <c r="H2027" s="13">
        <v>5.9828336256162896E-3</v>
      </c>
      <c r="I2027" s="13">
        <v>0.161172178961802</v>
      </c>
      <c r="J2027" s="14">
        <v>0.24082125243606314</v>
      </c>
      <c r="K2027" s="13">
        <v>1.7776847226346299E-3</v>
      </c>
      <c r="L2027" s="13">
        <v>3.2205225642716398E-2</v>
      </c>
      <c r="M2027" s="1" t="s">
        <v>16007</v>
      </c>
    </row>
    <row r="2028" spans="1:13" x14ac:dyDescent="0.25">
      <c r="A2028" s="5" t="s">
        <v>6427</v>
      </c>
      <c r="B2028" s="1" t="s">
        <v>9368</v>
      </c>
      <c r="C2028" s="1" t="s">
        <v>9369</v>
      </c>
      <c r="D2028" s="11" t="s">
        <v>9370</v>
      </c>
      <c r="E2028" s="14">
        <v>0.27184479226666663</v>
      </c>
      <c r="F2028" s="14">
        <v>2.8529183333333332</v>
      </c>
      <c r="G2028" s="14">
        <v>9.5103019040960052E-2</v>
      </c>
      <c r="H2028" s="13">
        <v>2.8987128016638702E-3</v>
      </c>
      <c r="I2028" s="13">
        <v>0.11693121723207101</v>
      </c>
      <c r="J2028" s="14">
        <v>0.24134714523741663</v>
      </c>
      <c r="K2028" s="13">
        <v>1.70658384933804E-3</v>
      </c>
      <c r="L2028" s="13">
        <v>3.1135287703662001E-2</v>
      </c>
      <c r="M2028" s="1" t="s">
        <v>16008</v>
      </c>
    </row>
    <row r="2029" spans="1:13" x14ac:dyDescent="0.25">
      <c r="A2029" s="5" t="s">
        <v>6428</v>
      </c>
      <c r="B2029" s="1" t="s">
        <v>9371</v>
      </c>
      <c r="C2029" s="1" t="s">
        <v>9372</v>
      </c>
      <c r="D2029" s="11" t="s">
        <v>9373</v>
      </c>
      <c r="E2029" s="14">
        <v>8.7384500195694988E-3</v>
      </c>
      <c r="F2029" s="14">
        <v>9.2773283333333331E-2</v>
      </c>
      <c r="G2029" s="14">
        <v>0.10513686997067273</v>
      </c>
      <c r="H2029" s="13">
        <v>6.6192800482983594E-2</v>
      </c>
      <c r="I2029" s="13">
        <v>0.38239384499026602</v>
      </c>
      <c r="J2029" s="14">
        <v>0.24137602804584779</v>
      </c>
      <c r="K2029" s="13">
        <v>1.8140728131163799E-3</v>
      </c>
      <c r="L2029" s="13">
        <v>3.2756067039864001E-2</v>
      </c>
      <c r="M2029" s="1" t="s">
        <v>16009</v>
      </c>
    </row>
    <row r="2030" spans="1:13" x14ac:dyDescent="0.25">
      <c r="A2030" s="5" t="s">
        <v>6429</v>
      </c>
      <c r="B2030" s="1" t="s">
        <v>1911</v>
      </c>
      <c r="C2030" s="1" t="s">
        <v>1196</v>
      </c>
      <c r="D2030" s="11" t="s">
        <v>1197</v>
      </c>
      <c r="E2030" s="14">
        <v>0.14792649999999999</v>
      </c>
      <c r="F2030" s="14">
        <v>1.0349853333333334</v>
      </c>
      <c r="G2030" s="14">
        <v>0.14282681468241826</v>
      </c>
      <c r="H2030" s="13">
        <v>2.0768869917394898E-2</v>
      </c>
      <c r="I2030" s="13">
        <v>0.25876493350785601</v>
      </c>
      <c r="J2030" s="14">
        <v>0.24197992448178934</v>
      </c>
      <c r="K2030" s="13">
        <v>6.3927010795222403E-4</v>
      </c>
      <c r="L2030" s="13">
        <v>1.41576350674302E-2</v>
      </c>
      <c r="M2030" s="1" t="s">
        <v>16010</v>
      </c>
    </row>
    <row r="2031" spans="1:13" x14ac:dyDescent="0.25">
      <c r="A2031" s="5" t="s">
        <v>6430</v>
      </c>
      <c r="B2031" s="1" t="s">
        <v>2856</v>
      </c>
      <c r="E2031" s="14">
        <v>2.8904616666666671E-2</v>
      </c>
      <c r="F2031" s="14">
        <v>0.24134026666666666</v>
      </c>
      <c r="G2031" s="14">
        <v>0.12177135042156298</v>
      </c>
      <c r="H2031" s="13">
        <v>1.10252624423021E-2</v>
      </c>
      <c r="I2031" s="13">
        <v>0.20140314459271899</v>
      </c>
      <c r="J2031" s="14">
        <v>0.24254950800614303</v>
      </c>
      <c r="K2031" s="13">
        <v>1.2935761904110199E-3</v>
      </c>
      <c r="L2031" s="13">
        <v>2.48983992878078E-2</v>
      </c>
      <c r="M2031" s="1" t="s">
        <v>16011</v>
      </c>
    </row>
    <row r="2032" spans="1:13" x14ac:dyDescent="0.25">
      <c r="A2032" s="5" t="s">
        <v>6431</v>
      </c>
      <c r="B2032" s="1" t="s">
        <v>2076</v>
      </c>
      <c r="C2032" s="1" t="s">
        <v>9374</v>
      </c>
      <c r="D2032" s="11" t="s">
        <v>9375</v>
      </c>
      <c r="E2032" s="14">
        <v>0.4026485538166667</v>
      </c>
      <c r="F2032" s="14">
        <v>2.8946233333333331</v>
      </c>
      <c r="G2032" s="14">
        <v>0.14031310864977245</v>
      </c>
      <c r="H2032" s="13">
        <v>2.1972668979190501E-3</v>
      </c>
      <c r="I2032" s="13">
        <v>0.10516971369343101</v>
      </c>
      <c r="J2032" s="14">
        <v>0.24278262940727818</v>
      </c>
      <c r="K2032" s="13">
        <v>7.5152156709642505E-4</v>
      </c>
      <c r="L2032" s="13">
        <v>1.6170395401865299E-2</v>
      </c>
      <c r="M2032" s="1" t="s">
        <v>16012</v>
      </c>
    </row>
    <row r="2033" spans="1:13" x14ac:dyDescent="0.25">
      <c r="A2033" s="5" t="s">
        <v>6432</v>
      </c>
      <c r="B2033" s="1" t="s">
        <v>10</v>
      </c>
      <c r="E2033" s="14">
        <v>0.12334448333333332</v>
      </c>
      <c r="F2033" s="14">
        <v>0.62492516666666664</v>
      </c>
      <c r="G2033" s="14">
        <v>0.19966218905724228</v>
      </c>
      <c r="H2033" s="13">
        <v>1.0187874350837201E-2</v>
      </c>
      <c r="I2033" s="13">
        <v>0.19642166018221199</v>
      </c>
      <c r="J2033" s="14">
        <v>0.24306532283694668</v>
      </c>
      <c r="K2033" s="13">
        <v>3.36148245993785E-4</v>
      </c>
      <c r="L2033" s="13">
        <v>8.3706129035830794E-3</v>
      </c>
      <c r="M2033" s="1" t="s">
        <v>16013</v>
      </c>
    </row>
    <row r="2034" spans="1:13" x14ac:dyDescent="0.25">
      <c r="A2034" s="5" t="s">
        <v>6433</v>
      </c>
      <c r="B2034" s="1" t="s">
        <v>9376</v>
      </c>
      <c r="C2034" s="1" t="s">
        <v>9377</v>
      </c>
      <c r="D2034" s="11" t="s">
        <v>9378</v>
      </c>
      <c r="E2034" s="14">
        <v>7.0966666666666669E-3</v>
      </c>
      <c r="F2034" s="14">
        <v>5.9663333333333325E-2</v>
      </c>
      <c r="G2034" s="14">
        <v>0.1283574909687851</v>
      </c>
      <c r="H2034" s="13">
        <v>4.4973528154104603E-2</v>
      </c>
      <c r="I2034" s="13">
        <v>0.34625959569898501</v>
      </c>
      <c r="J2034" s="14">
        <v>0.24353770825426985</v>
      </c>
      <c r="K2034" s="13">
        <v>1.1911614838816199E-3</v>
      </c>
      <c r="L2034" s="13">
        <v>2.3332427029181101E-2</v>
      </c>
      <c r="M2034" s="1" t="s">
        <v>16014</v>
      </c>
    </row>
    <row r="2035" spans="1:13" x14ac:dyDescent="0.25">
      <c r="A2035" s="5" t="s">
        <v>6434</v>
      </c>
      <c r="B2035" s="1" t="s">
        <v>9379</v>
      </c>
      <c r="C2035" s="1" t="s">
        <v>9380</v>
      </c>
      <c r="D2035" s="11" t="s">
        <v>9381</v>
      </c>
      <c r="E2035" s="14">
        <v>1.1364891673634282E-4</v>
      </c>
      <c r="F2035" s="14">
        <v>0.16620088333415653</v>
      </c>
      <c r="G2035" s="14">
        <v>6.0238511505758992E-3</v>
      </c>
      <c r="H2035" s="13">
        <v>1.1478295190302001E-3</v>
      </c>
      <c r="I2035" s="13">
        <v>8.0601925604239705E-2</v>
      </c>
      <c r="J2035" s="14">
        <v>0.24470194903250156</v>
      </c>
      <c r="K2035" s="13">
        <v>2.26194585295124E-3</v>
      </c>
      <c r="L2035" s="13">
        <v>3.8961222036344702E-2</v>
      </c>
      <c r="M2035" s="1" t="s">
        <v>16015</v>
      </c>
    </row>
    <row r="2036" spans="1:13" x14ac:dyDescent="0.25">
      <c r="A2036" s="5" t="s">
        <v>6435</v>
      </c>
      <c r="B2036" s="1" t="s">
        <v>9179</v>
      </c>
      <c r="C2036" s="1" t="s">
        <v>9180</v>
      </c>
      <c r="D2036" s="11" t="s">
        <v>9181</v>
      </c>
      <c r="E2036" s="14">
        <v>0.15915076426499999</v>
      </c>
      <c r="F2036" s="14">
        <v>0.9970068333333334</v>
      </c>
      <c r="G2036" s="14">
        <v>0.1593217035583783</v>
      </c>
      <c r="H2036" s="13">
        <v>1.8906961586863801E-3</v>
      </c>
      <c r="I2036" s="13">
        <v>9.9553774562792893E-2</v>
      </c>
      <c r="J2036" s="14">
        <v>0.24498281616088002</v>
      </c>
      <c r="K2036" s="13">
        <v>3.6171477302639502E-4</v>
      </c>
      <c r="L2036" s="13">
        <v>8.9001148566859502E-3</v>
      </c>
      <c r="M2036" s="1" t="s">
        <v>16016</v>
      </c>
    </row>
    <row r="2037" spans="1:13" x14ac:dyDescent="0.25">
      <c r="A2037" s="5" t="s">
        <v>6436</v>
      </c>
      <c r="B2037" s="1" t="s">
        <v>9382</v>
      </c>
      <c r="C2037" s="1" t="s">
        <v>9383</v>
      </c>
      <c r="D2037" s="11" t="s">
        <v>9384</v>
      </c>
      <c r="E2037" s="14">
        <v>2.0264419999999998E-2</v>
      </c>
      <c r="F2037" s="14">
        <v>9.251623333333335E-2</v>
      </c>
      <c r="G2037" s="14">
        <v>0.22101701003325644</v>
      </c>
      <c r="H2037" s="13">
        <v>1.89743809284215E-3</v>
      </c>
      <c r="I2037" s="13">
        <v>9.9630394981703202E-2</v>
      </c>
      <c r="J2037" s="14">
        <v>0.24498493598225188</v>
      </c>
      <c r="K2037" s="13">
        <v>6.7974236103786197E-6</v>
      </c>
      <c r="L2037" s="13">
        <v>3.1604284940123001E-4</v>
      </c>
      <c r="M2037" s="1" t="s">
        <v>16017</v>
      </c>
    </row>
    <row r="2038" spans="1:13" x14ac:dyDescent="0.25">
      <c r="A2038" s="5" t="s">
        <v>6437</v>
      </c>
      <c r="B2038" s="1" t="s">
        <v>9385</v>
      </c>
      <c r="C2038" s="1" t="s">
        <v>9386</v>
      </c>
      <c r="D2038" s="11" t="s">
        <v>9387</v>
      </c>
      <c r="E2038" s="14">
        <v>6.6867266666666659E-3</v>
      </c>
      <c r="F2038" s="14">
        <v>0.41918147666666666</v>
      </c>
      <c r="G2038" s="14">
        <v>1.7537493895223018E-2</v>
      </c>
      <c r="H2038" s="13">
        <v>9.7128498638660698E-3</v>
      </c>
      <c r="I2038" s="13">
        <v>0.19421655782484201</v>
      </c>
      <c r="J2038" s="14">
        <v>0.24500936112439262</v>
      </c>
      <c r="K2038" s="13">
        <v>2.4376333682085802E-3</v>
      </c>
      <c r="L2038" s="13">
        <v>4.1367327106579997E-2</v>
      </c>
      <c r="M2038" s="1" t="s">
        <v>16018</v>
      </c>
    </row>
    <row r="2039" spans="1:13" x14ac:dyDescent="0.25">
      <c r="A2039" s="5" t="s">
        <v>6438</v>
      </c>
      <c r="B2039" s="1" t="s">
        <v>9388</v>
      </c>
      <c r="C2039" s="1" t="s">
        <v>9389</v>
      </c>
      <c r="D2039" s="11" t="s">
        <v>9390</v>
      </c>
      <c r="E2039" s="14">
        <v>2.5871324170390633E-4</v>
      </c>
      <c r="F2039" s="14">
        <v>0.12593704500000816</v>
      </c>
      <c r="G2039" s="14">
        <v>4.78850817691875E-3</v>
      </c>
      <c r="H2039" s="13">
        <v>9.2991080021347398E-4</v>
      </c>
      <c r="I2039" s="13">
        <v>7.1439364783321802E-2</v>
      </c>
      <c r="J2039" s="14">
        <v>0.24510646501497013</v>
      </c>
      <c r="K2039" s="13">
        <v>2.2525030182766401E-3</v>
      </c>
      <c r="L2039" s="13">
        <v>3.8812937050578797E-2</v>
      </c>
      <c r="M2039" s="1" t="s">
        <v>16019</v>
      </c>
    </row>
    <row r="2040" spans="1:13" x14ac:dyDescent="0.25">
      <c r="A2040" s="5" t="s">
        <v>6439</v>
      </c>
      <c r="B2040" s="1" t="s">
        <v>9391</v>
      </c>
      <c r="C2040" s="1" t="s">
        <v>9392</v>
      </c>
      <c r="D2040" s="11" t="s">
        <v>9393</v>
      </c>
      <c r="E2040" s="14">
        <v>0.10430608333333334</v>
      </c>
      <c r="F2040" s="14">
        <v>1.7272456666666667</v>
      </c>
      <c r="G2040" s="14">
        <v>6.0762033894817054E-2</v>
      </c>
      <c r="H2040" s="13">
        <v>4.6929448885777202E-3</v>
      </c>
      <c r="I2040" s="13">
        <v>0.14466515227748999</v>
      </c>
      <c r="J2040" s="14">
        <v>0.24518977067973538</v>
      </c>
      <c r="K2040" s="13">
        <v>2.5356899700665998E-3</v>
      </c>
      <c r="L2040" s="13">
        <v>4.2663417372765799E-2</v>
      </c>
      <c r="M2040" s="1" t="s">
        <v>16020</v>
      </c>
    </row>
    <row r="2041" spans="1:13" x14ac:dyDescent="0.25">
      <c r="A2041" s="5" t="s">
        <v>6440</v>
      </c>
      <c r="B2041" s="1" t="s">
        <v>9394</v>
      </c>
      <c r="C2041" s="1" t="s">
        <v>9395</v>
      </c>
      <c r="D2041" s="11" t="s">
        <v>9396</v>
      </c>
      <c r="E2041" s="14">
        <v>1.2661033316666665E-2</v>
      </c>
      <c r="F2041" s="14">
        <v>0.28959166666666664</v>
      </c>
      <c r="G2041" s="14">
        <v>4.5619048040106767E-2</v>
      </c>
      <c r="H2041" s="13">
        <v>9.0354736800565705E-3</v>
      </c>
      <c r="I2041" s="13">
        <v>0.19056636569955701</v>
      </c>
      <c r="J2041" s="14">
        <v>0.24558135173406853</v>
      </c>
      <c r="K2041" s="13">
        <v>2.6227368562915798E-3</v>
      </c>
      <c r="L2041" s="13">
        <v>4.3779849733250997E-2</v>
      </c>
      <c r="M2041" s="1" t="s">
        <v>16021</v>
      </c>
    </row>
    <row r="2042" spans="1:13" x14ac:dyDescent="0.25">
      <c r="A2042" s="5" t="s">
        <v>6441</v>
      </c>
      <c r="B2042" s="1" t="s">
        <v>9397</v>
      </c>
      <c r="C2042" s="1" t="s">
        <v>9398</v>
      </c>
      <c r="D2042" s="11" t="s">
        <v>9399</v>
      </c>
      <c r="E2042" s="14">
        <v>1.3688636390721369E-2</v>
      </c>
      <c r="F2042" s="14">
        <v>0.15559249999999999</v>
      </c>
      <c r="G2042" s="14">
        <v>0.10306064195869062</v>
      </c>
      <c r="H2042" s="13">
        <v>6.8783046533175907E-2</v>
      </c>
      <c r="I2042" s="13">
        <v>0.39102605416609698</v>
      </c>
      <c r="J2042" s="14">
        <v>0.2462882005811193</v>
      </c>
      <c r="K2042" s="13">
        <v>2.2076673500657602E-3</v>
      </c>
      <c r="L2042" s="13">
        <v>3.8146295206760897E-2</v>
      </c>
      <c r="M2042" s="1" t="s">
        <v>16022</v>
      </c>
    </row>
    <row r="2043" spans="1:13" x14ac:dyDescent="0.25">
      <c r="A2043" s="5" t="s">
        <v>6442</v>
      </c>
      <c r="B2043" s="1" t="s">
        <v>9400</v>
      </c>
      <c r="E2043" s="14">
        <v>2.0051607092365E-3</v>
      </c>
      <c r="F2043" s="14">
        <v>0.11900933723333333</v>
      </c>
      <c r="G2043" s="14">
        <v>2.0861696174047754E-2</v>
      </c>
      <c r="H2043" s="13">
        <v>9.7602583134071292E-3</v>
      </c>
      <c r="I2043" s="13">
        <v>0.194545898979014</v>
      </c>
      <c r="J2043" s="14">
        <v>0.24652974438437913</v>
      </c>
      <c r="K2043" s="13">
        <v>2.5187014765668701E-3</v>
      </c>
      <c r="L2043" s="13">
        <v>4.24643671149788E-2</v>
      </c>
      <c r="M2043" s="1" t="s">
        <v>16023</v>
      </c>
    </row>
    <row r="2044" spans="1:13" x14ac:dyDescent="0.25">
      <c r="A2044" s="5" t="s">
        <v>6443</v>
      </c>
      <c r="B2044" s="1" t="s">
        <v>9401</v>
      </c>
      <c r="E2044" s="14">
        <v>0.11445206666666842</v>
      </c>
      <c r="F2044" s="14">
        <v>0.71672550000000002</v>
      </c>
      <c r="G2044" s="14">
        <v>0.16034474418132039</v>
      </c>
      <c r="H2044" s="13">
        <v>8.1046163125230199E-3</v>
      </c>
      <c r="I2044" s="13">
        <v>0.18381961135424801</v>
      </c>
      <c r="J2044" s="14">
        <v>0.24706628530997515</v>
      </c>
      <c r="K2044" s="13">
        <v>4.59400985800851E-4</v>
      </c>
      <c r="L2044" s="13">
        <v>1.0820334655950101E-2</v>
      </c>
      <c r="M2044" s="1" t="s">
        <v>16024</v>
      </c>
    </row>
    <row r="2045" spans="1:13" x14ac:dyDescent="0.25">
      <c r="A2045" s="5" t="s">
        <v>6444</v>
      </c>
      <c r="B2045" s="1" t="s">
        <v>9402</v>
      </c>
      <c r="C2045" s="1" t="s">
        <v>9403</v>
      </c>
      <c r="D2045" s="11" t="s">
        <v>355</v>
      </c>
      <c r="E2045" s="14">
        <v>1.8945305679500002</v>
      </c>
      <c r="F2045" s="14">
        <v>13.074869999999999</v>
      </c>
      <c r="G2045" s="14">
        <v>0.14351273379976509</v>
      </c>
      <c r="H2045" s="13">
        <v>3.46558453383086E-3</v>
      </c>
      <c r="I2045" s="13">
        <v>0.126773334662378</v>
      </c>
      <c r="J2045" s="14">
        <v>0.24740217764218395</v>
      </c>
      <c r="K2045" s="13">
        <v>8.3473256584010603E-4</v>
      </c>
      <c r="L2045" s="13">
        <v>1.7646735565189399E-2</v>
      </c>
      <c r="M2045" s="1" t="s">
        <v>16025</v>
      </c>
    </row>
    <row r="2046" spans="1:13" x14ac:dyDescent="0.25">
      <c r="A2046" s="5" t="s">
        <v>6445</v>
      </c>
      <c r="B2046" s="1" t="s">
        <v>9404</v>
      </c>
      <c r="C2046" s="1" t="s">
        <v>9405</v>
      </c>
      <c r="D2046" s="11" t="s">
        <v>9406</v>
      </c>
      <c r="E2046" s="14">
        <v>3.2753983787166666E-2</v>
      </c>
      <c r="F2046" s="14">
        <v>0.19437751666666667</v>
      </c>
      <c r="G2046" s="14">
        <v>0.17414025548108192</v>
      </c>
      <c r="H2046" s="13">
        <v>5.6027146335440203E-2</v>
      </c>
      <c r="I2046" s="13">
        <v>0.35201984022624</v>
      </c>
      <c r="J2046" s="14">
        <v>0.24771901923892642</v>
      </c>
      <c r="K2046" s="13">
        <v>1.12796508447518E-3</v>
      </c>
      <c r="L2046" s="13">
        <v>2.2453645421967299E-2</v>
      </c>
      <c r="M2046" s="1" t="s">
        <v>16026</v>
      </c>
    </row>
    <row r="2047" spans="1:13" x14ac:dyDescent="0.25">
      <c r="A2047" s="5" t="s">
        <v>6446</v>
      </c>
      <c r="B2047" s="1" t="s">
        <v>9407</v>
      </c>
      <c r="C2047" s="1" t="s">
        <v>9408</v>
      </c>
      <c r="D2047" s="11" t="s">
        <v>9409</v>
      </c>
      <c r="E2047" s="14">
        <v>2.5507416666757987E-2</v>
      </c>
      <c r="F2047" s="14">
        <v>0.26839433333333329</v>
      </c>
      <c r="G2047" s="14">
        <v>9.7217556301257863E-2</v>
      </c>
      <c r="H2047" s="13">
        <v>1.7203512580378801E-2</v>
      </c>
      <c r="I2047" s="13">
        <v>0.238072892303484</v>
      </c>
      <c r="J2047" s="14">
        <v>0.24801958065727675</v>
      </c>
      <c r="K2047" s="13">
        <v>2.2325909268612501E-3</v>
      </c>
      <c r="L2047" s="13">
        <v>3.8519745811695802E-2</v>
      </c>
      <c r="M2047" s="1" t="s">
        <v>16027</v>
      </c>
    </row>
    <row r="2048" spans="1:13" x14ac:dyDescent="0.25">
      <c r="A2048" s="5" t="s">
        <v>6447</v>
      </c>
      <c r="B2048" s="1" t="s">
        <v>9410</v>
      </c>
      <c r="C2048" s="1" t="s">
        <v>9411</v>
      </c>
      <c r="D2048" s="11" t="s">
        <v>9412</v>
      </c>
      <c r="E2048" s="14">
        <v>2.9273339335000119E-3</v>
      </c>
      <c r="F2048" s="14">
        <v>8.0199427454499997E-2</v>
      </c>
      <c r="G2048" s="14">
        <v>4.2588947051820994E-2</v>
      </c>
      <c r="H2048" s="13">
        <v>1.97390922184577E-2</v>
      </c>
      <c r="I2048" s="13">
        <v>0.25297141330245998</v>
      </c>
      <c r="J2048" s="14">
        <v>0.24806724490350554</v>
      </c>
      <c r="K2048" s="13">
        <v>2.81290868299904E-3</v>
      </c>
      <c r="L2048" s="13">
        <v>4.62926389729343E-2</v>
      </c>
      <c r="M2048" s="1" t="s">
        <v>16028</v>
      </c>
    </row>
    <row r="2049" spans="1:13" x14ac:dyDescent="0.25">
      <c r="A2049" s="5" t="s">
        <v>541</v>
      </c>
      <c r="B2049" s="1" t="s">
        <v>1908</v>
      </c>
      <c r="C2049" s="1" t="s">
        <v>1189</v>
      </c>
      <c r="D2049" s="11" t="s">
        <v>1190</v>
      </c>
      <c r="E2049" s="14">
        <v>9.8268866666666677E-2</v>
      </c>
      <c r="F2049" s="14">
        <v>1.0954946833333332</v>
      </c>
      <c r="G2049" s="14">
        <v>8.9872764507441888E-2</v>
      </c>
      <c r="H2049" s="13">
        <v>1.012138579485E-2</v>
      </c>
      <c r="I2049" s="13">
        <v>0.19619383363090301</v>
      </c>
      <c r="J2049" s="14">
        <v>0.24847020772988446</v>
      </c>
      <c r="K2049" s="13">
        <v>2.4949553135854602E-3</v>
      </c>
      <c r="L2049" s="13">
        <v>4.2140343041038197E-2</v>
      </c>
      <c r="M2049" s="1" t="s">
        <v>16029</v>
      </c>
    </row>
    <row r="2050" spans="1:13" x14ac:dyDescent="0.25">
      <c r="A2050" s="5" t="s">
        <v>6448</v>
      </c>
      <c r="B2050" s="1" t="s">
        <v>36</v>
      </c>
      <c r="C2050" s="1" t="s">
        <v>1720</v>
      </c>
      <c r="D2050" s="11" t="s">
        <v>1721</v>
      </c>
      <c r="E2050" s="14">
        <v>2.1694291613333334</v>
      </c>
      <c r="F2050" s="14">
        <v>14.713483333333334</v>
      </c>
      <c r="G2050" s="14">
        <v>0.14557743915531812</v>
      </c>
      <c r="H2050" s="13">
        <v>1.56633932676088E-3</v>
      </c>
      <c r="I2050" s="13">
        <v>9.3065924263489697E-2</v>
      </c>
      <c r="J2050" s="14">
        <v>0.24851893073634887</v>
      </c>
      <c r="K2050" s="13">
        <v>7.8955737383264299E-4</v>
      </c>
      <c r="L2050" s="13">
        <v>1.6852460323570299E-2</v>
      </c>
      <c r="M2050" s="1" t="s">
        <v>16030</v>
      </c>
    </row>
    <row r="2051" spans="1:13" x14ac:dyDescent="0.25">
      <c r="A2051" s="5" t="s">
        <v>6449</v>
      </c>
      <c r="B2051" s="1" t="s">
        <v>2757</v>
      </c>
      <c r="C2051" s="1" t="s">
        <v>9226</v>
      </c>
      <c r="D2051" s="11" t="s">
        <v>9227</v>
      </c>
      <c r="E2051" s="14">
        <v>1.7441261666666666E-2</v>
      </c>
      <c r="F2051" s="14">
        <v>0.12138751666666668</v>
      </c>
      <c r="G2051" s="14">
        <v>0.14702568271685384</v>
      </c>
      <c r="H2051" s="13">
        <v>9.1189390780935502E-3</v>
      </c>
      <c r="I2051" s="13">
        <v>0.19099060529043099</v>
      </c>
      <c r="J2051" s="14">
        <v>0.24862307561601499</v>
      </c>
      <c r="K2051" s="13">
        <v>1.30149607168097E-3</v>
      </c>
      <c r="L2051" s="13">
        <v>2.5019797055804999E-2</v>
      </c>
      <c r="M2051" s="1" t="s">
        <v>16031</v>
      </c>
    </row>
    <row r="2052" spans="1:13" x14ac:dyDescent="0.25">
      <c r="A2052" s="5" t="s">
        <v>6450</v>
      </c>
      <c r="B2052" s="1" t="s">
        <v>9251</v>
      </c>
      <c r="C2052" s="1" t="s">
        <v>9252</v>
      </c>
      <c r="D2052" s="11" t="s">
        <v>9253</v>
      </c>
      <c r="E2052" s="14">
        <v>5.0606378788500004E-3</v>
      </c>
      <c r="F2052" s="14">
        <v>6.7596733333567985E-2</v>
      </c>
      <c r="G2052" s="14">
        <v>8.5788903315229176E-2</v>
      </c>
      <c r="H2052" s="13">
        <v>2.78512654974192E-2</v>
      </c>
      <c r="I2052" s="13">
        <v>0.293823131844965</v>
      </c>
      <c r="J2052" s="14">
        <v>0.24877980556955523</v>
      </c>
      <c r="K2052" s="13">
        <v>2.8257363413647699E-3</v>
      </c>
      <c r="L2052" s="13">
        <v>4.6454466641984403E-2</v>
      </c>
      <c r="M2052" s="1" t="s">
        <v>16032</v>
      </c>
    </row>
    <row r="2053" spans="1:13" x14ac:dyDescent="0.25">
      <c r="A2053" s="5" t="s">
        <v>6451</v>
      </c>
      <c r="B2053" s="1" t="s">
        <v>9413</v>
      </c>
      <c r="C2053" s="1" t="s">
        <v>9414</v>
      </c>
      <c r="D2053" s="11" t="s">
        <v>9415</v>
      </c>
      <c r="E2053" s="14">
        <v>8.3963207811556327E-4</v>
      </c>
      <c r="F2053" s="14">
        <v>9.2456735114333333E-2</v>
      </c>
      <c r="G2053" s="14">
        <v>1.940593149931712E-2</v>
      </c>
      <c r="H2053" s="13">
        <v>5.2205513621296504E-3</v>
      </c>
      <c r="I2053" s="13">
        <v>0.15120167901431</v>
      </c>
      <c r="J2053" s="14">
        <v>0.24882618519279373</v>
      </c>
      <c r="K2053" s="13">
        <v>2.5928631849832201E-3</v>
      </c>
      <c r="L2053" s="13">
        <v>4.3369072953208902E-2</v>
      </c>
      <c r="M2053" s="1" t="s">
        <v>16033</v>
      </c>
    </row>
    <row r="2054" spans="1:13" x14ac:dyDescent="0.25">
      <c r="A2054" s="5" t="s">
        <v>6452</v>
      </c>
      <c r="B2054" s="1" t="s">
        <v>10</v>
      </c>
      <c r="E2054" s="14">
        <v>3.3544049999999999E-2</v>
      </c>
      <c r="F2054" s="14">
        <v>0.16785648333333336</v>
      </c>
      <c r="G2054" s="14">
        <v>0.20647842425037427</v>
      </c>
      <c r="H2054" s="13">
        <v>4.4738031729471502E-2</v>
      </c>
      <c r="I2054" s="13">
        <v>0.34625959569898501</v>
      </c>
      <c r="J2054" s="14">
        <v>0.24938705098030084</v>
      </c>
      <c r="K2054" s="13">
        <v>7.5706068846239304E-4</v>
      </c>
      <c r="L2054" s="13">
        <v>1.6265206864471402E-2</v>
      </c>
      <c r="M2054" s="1" t="s">
        <v>16034</v>
      </c>
    </row>
    <row r="2055" spans="1:13" x14ac:dyDescent="0.25">
      <c r="A2055" s="5" t="s">
        <v>6453</v>
      </c>
      <c r="B2055" s="1" t="s">
        <v>9416</v>
      </c>
      <c r="E2055" s="14">
        <v>9.6319766666666681E-2</v>
      </c>
      <c r="F2055" s="14">
        <v>0.77970850000000003</v>
      </c>
      <c r="G2055" s="14">
        <v>0.12710431914440015</v>
      </c>
      <c r="H2055" s="13">
        <v>9.0465990931685707E-3</v>
      </c>
      <c r="I2055" s="13">
        <v>0.19056636569955701</v>
      </c>
      <c r="J2055" s="14">
        <v>0.24953953915602661</v>
      </c>
      <c r="K2055" s="13">
        <v>2.31159160681833E-3</v>
      </c>
      <c r="L2055" s="13">
        <v>3.9596534771046001E-2</v>
      </c>
      <c r="M2055" s="1" t="s">
        <v>16035</v>
      </c>
    </row>
    <row r="2056" spans="1:13" x14ac:dyDescent="0.25">
      <c r="A2056" s="5" t="s">
        <v>6454</v>
      </c>
      <c r="B2056" s="1" t="s">
        <v>9417</v>
      </c>
      <c r="E2056" s="14">
        <v>2.0930473333333335E-2</v>
      </c>
      <c r="F2056" s="14">
        <v>0.18423823333333333</v>
      </c>
      <c r="G2056" s="14">
        <v>0.11610254768081578</v>
      </c>
      <c r="H2056" s="13">
        <v>5.5255446770455302E-3</v>
      </c>
      <c r="I2056" s="13">
        <v>0.15539548955525601</v>
      </c>
      <c r="J2056" s="14">
        <v>0.25038396441754951</v>
      </c>
      <c r="K2056" s="13">
        <v>2.2903167928904102E-3</v>
      </c>
      <c r="L2056" s="13">
        <v>3.9340702660237099E-2</v>
      </c>
      <c r="M2056" s="1" t="s">
        <v>16036</v>
      </c>
    </row>
    <row r="2057" spans="1:13" x14ac:dyDescent="0.25">
      <c r="A2057" s="5" t="s">
        <v>6455</v>
      </c>
      <c r="B2057" s="1" t="s">
        <v>10</v>
      </c>
      <c r="C2057" s="1" t="s">
        <v>1651</v>
      </c>
      <c r="D2057" s="11" t="s">
        <v>1652</v>
      </c>
      <c r="E2057" s="14">
        <v>4.3985799999999999E-2</v>
      </c>
      <c r="F2057" s="14">
        <v>0.45559216666666669</v>
      </c>
      <c r="G2057" s="14">
        <v>0.10748528473805923</v>
      </c>
      <c r="H2057" s="13">
        <v>5.3296775407712998E-3</v>
      </c>
      <c r="I2057" s="13">
        <v>0.15257281642908799</v>
      </c>
      <c r="J2057" s="14">
        <v>0.25064974941866397</v>
      </c>
      <c r="K2057" s="13">
        <v>3.0218849266074898E-3</v>
      </c>
      <c r="L2057" s="13">
        <v>4.8944334911863202E-2</v>
      </c>
      <c r="M2057" s="1" t="s">
        <v>16037</v>
      </c>
    </row>
    <row r="2058" spans="1:13" x14ac:dyDescent="0.25">
      <c r="A2058" s="5" t="s">
        <v>6456</v>
      </c>
      <c r="B2058" s="1" t="s">
        <v>9418</v>
      </c>
      <c r="C2058" s="1" t="s">
        <v>9419</v>
      </c>
      <c r="D2058" s="11" t="s">
        <v>9420</v>
      </c>
      <c r="E2058" s="14">
        <v>0.13688330000000001</v>
      </c>
      <c r="F2058" s="14">
        <v>0.62544616666666664</v>
      </c>
      <c r="G2058" s="14">
        <v>0.21768999906557188</v>
      </c>
      <c r="H2058" s="13">
        <v>1.62361320387717E-3</v>
      </c>
      <c r="I2058" s="13">
        <v>9.4748907324076898E-2</v>
      </c>
      <c r="J2058" s="14">
        <v>0.25133145488993819</v>
      </c>
      <c r="K2058" s="13">
        <v>6.6016775298019104E-7</v>
      </c>
      <c r="L2058" s="13">
        <v>4.1241432740202803E-5</v>
      </c>
      <c r="M2058" s="1" t="s">
        <v>16038</v>
      </c>
    </row>
    <row r="2059" spans="1:13" x14ac:dyDescent="0.25">
      <c r="A2059" s="5" t="s">
        <v>6457</v>
      </c>
      <c r="B2059" s="1" t="s">
        <v>9260</v>
      </c>
      <c r="E2059" s="14">
        <v>3.5966278333907337E-2</v>
      </c>
      <c r="F2059" s="14">
        <v>0.31661655000000005</v>
      </c>
      <c r="G2059" s="14">
        <v>0.11525918443508912</v>
      </c>
      <c r="H2059" s="13">
        <v>3.4513747110004198E-2</v>
      </c>
      <c r="I2059" s="13">
        <v>0.31563655760403603</v>
      </c>
      <c r="J2059" s="14">
        <v>0.25169109045075339</v>
      </c>
      <c r="K2059" s="13">
        <v>2.1576664080651098E-3</v>
      </c>
      <c r="L2059" s="13">
        <v>3.7477123455031902E-2</v>
      </c>
      <c r="M2059" s="1" t="s">
        <v>16039</v>
      </c>
    </row>
    <row r="2060" spans="1:13" x14ac:dyDescent="0.25">
      <c r="A2060" s="5" t="s">
        <v>6458</v>
      </c>
      <c r="B2060" s="1" t="s">
        <v>9421</v>
      </c>
      <c r="E2060" s="14">
        <v>1.1643525449999999E-2</v>
      </c>
      <c r="F2060" s="14">
        <v>8.9438466666666661E-2</v>
      </c>
      <c r="G2060" s="14">
        <v>0.13799708126078852</v>
      </c>
      <c r="H2060" s="13">
        <v>4.69456164861419E-2</v>
      </c>
      <c r="I2060" s="13">
        <v>0.34625959569898501</v>
      </c>
      <c r="J2060" s="14">
        <v>0.25232858490818855</v>
      </c>
      <c r="K2060" s="13">
        <v>1.8466678025192999E-3</v>
      </c>
      <c r="L2060" s="13">
        <v>3.3196510697972498E-2</v>
      </c>
      <c r="M2060" s="1" t="s">
        <v>16040</v>
      </c>
    </row>
    <row r="2061" spans="1:13" x14ac:dyDescent="0.25">
      <c r="A2061" s="5" t="s">
        <v>6459</v>
      </c>
      <c r="B2061" s="1" t="s">
        <v>9422</v>
      </c>
      <c r="C2061" s="1" t="s">
        <v>9423</v>
      </c>
      <c r="D2061" s="11" t="s">
        <v>9424</v>
      </c>
      <c r="E2061" s="14">
        <v>1.4814616666666676E-2</v>
      </c>
      <c r="F2061" s="14">
        <v>0.1695229</v>
      </c>
      <c r="G2061" s="14">
        <v>9.0791809531832135E-2</v>
      </c>
      <c r="H2061" s="13">
        <v>3.7492938989627203E-2</v>
      </c>
      <c r="I2061" s="13">
        <v>0.32685993640552702</v>
      </c>
      <c r="J2061" s="14">
        <v>0.25237296415106225</v>
      </c>
      <c r="K2061" s="13">
        <v>2.8062753508220298E-3</v>
      </c>
      <c r="L2061" s="13">
        <v>4.6216157502692201E-2</v>
      </c>
      <c r="M2061" s="1" t="s">
        <v>16041</v>
      </c>
    </row>
    <row r="2062" spans="1:13" x14ac:dyDescent="0.25">
      <c r="A2062" s="5" t="s">
        <v>6460</v>
      </c>
      <c r="B2062" s="1" t="s">
        <v>9425</v>
      </c>
      <c r="C2062" s="1" t="s">
        <v>9426</v>
      </c>
      <c r="D2062" s="11" t="s">
        <v>9427</v>
      </c>
      <c r="E2062" s="14">
        <v>2.3001207315006041E-2</v>
      </c>
      <c r="F2062" s="14">
        <v>0.17835636666666665</v>
      </c>
      <c r="G2062" s="14">
        <v>0.13125023354643653</v>
      </c>
      <c r="H2062" s="13">
        <v>5.2747660436212901E-2</v>
      </c>
      <c r="I2062" s="13">
        <v>0.34755578044234398</v>
      </c>
      <c r="J2062" s="14">
        <v>0.25259569914756441</v>
      </c>
      <c r="K2062" s="13">
        <v>1.81703068519756E-3</v>
      </c>
      <c r="L2062" s="13">
        <v>3.2791829338170202E-2</v>
      </c>
      <c r="M2062" s="1" t="s">
        <v>16042</v>
      </c>
    </row>
    <row r="2063" spans="1:13" x14ac:dyDescent="0.25">
      <c r="A2063" s="5" t="s">
        <v>6461</v>
      </c>
      <c r="B2063" s="1" t="s">
        <v>9428</v>
      </c>
      <c r="E2063" s="14">
        <v>2.5540342412520436E-5</v>
      </c>
      <c r="F2063" s="14">
        <v>9.728556666713202E-2</v>
      </c>
      <c r="G2063" s="14">
        <v>7.2000830337876258E-3</v>
      </c>
      <c r="H2063" s="13">
        <v>7.9071926921914302E-4</v>
      </c>
      <c r="I2063" s="13">
        <v>6.5483391996188398E-2</v>
      </c>
      <c r="J2063" s="14">
        <v>0.25306062596995638</v>
      </c>
      <c r="K2063" s="13">
        <v>2.84002464711707E-3</v>
      </c>
      <c r="L2063" s="13">
        <v>4.6631711801543699E-2</v>
      </c>
      <c r="M2063" s="1" t="s">
        <v>16043</v>
      </c>
    </row>
    <row r="2064" spans="1:13" x14ac:dyDescent="0.25">
      <c r="A2064" s="5" t="s">
        <v>6462</v>
      </c>
      <c r="B2064" s="1" t="s">
        <v>9429</v>
      </c>
      <c r="C2064" s="1" t="s">
        <v>1869</v>
      </c>
      <c r="D2064" s="11" t="s">
        <v>1870</v>
      </c>
      <c r="E2064" s="14">
        <v>5.6908199999999999E-2</v>
      </c>
      <c r="F2064" s="14">
        <v>0.48764150000000001</v>
      </c>
      <c r="G2064" s="14">
        <v>0.11567817746469487</v>
      </c>
      <c r="H2064" s="13">
        <v>5.9086738870668702E-3</v>
      </c>
      <c r="I2064" s="13">
        <v>0.16057114882311299</v>
      </c>
      <c r="J2064" s="14">
        <v>0.25375361547946373</v>
      </c>
      <c r="K2064" s="13">
        <v>2.14319167563011E-3</v>
      </c>
      <c r="L2064" s="13">
        <v>3.72813619045042E-2</v>
      </c>
      <c r="M2064" s="1" t="s">
        <v>16044</v>
      </c>
    </row>
    <row r="2065" spans="1:13" x14ac:dyDescent="0.25">
      <c r="A2065" s="5" t="s">
        <v>6463</v>
      </c>
      <c r="B2065" s="1" t="s">
        <v>9430</v>
      </c>
      <c r="E2065" s="14">
        <v>8.4012066666666677E-2</v>
      </c>
      <c r="F2065" s="14">
        <v>0.34678783333333341</v>
      </c>
      <c r="G2065" s="14">
        <v>0.24295133932991084</v>
      </c>
      <c r="H2065" s="13">
        <v>1.78307098578738E-3</v>
      </c>
      <c r="I2065" s="13">
        <v>9.8011124790168297E-2</v>
      </c>
      <c r="J2065" s="14">
        <v>0.25390656602780382</v>
      </c>
      <c r="K2065" s="13">
        <v>1.5372295798313101E-7</v>
      </c>
      <c r="L2065" s="13">
        <v>1.15300889403592E-5</v>
      </c>
      <c r="M2065" s="1" t="s">
        <v>16045</v>
      </c>
    </row>
    <row r="2066" spans="1:13" x14ac:dyDescent="0.25">
      <c r="A2066" s="5" t="s">
        <v>6464</v>
      </c>
      <c r="B2066" s="1" t="s">
        <v>9431</v>
      </c>
      <c r="C2066" s="1" t="s">
        <v>9432</v>
      </c>
      <c r="D2066" s="11" t="s">
        <v>9433</v>
      </c>
      <c r="E2066" s="14">
        <v>6.2579056723333332E-2</v>
      </c>
      <c r="F2066" s="14">
        <v>0.39754516666666667</v>
      </c>
      <c r="G2066" s="14">
        <v>0.15857912495869328</v>
      </c>
      <c r="H2066" s="13">
        <v>6.1954816814135099E-3</v>
      </c>
      <c r="I2066" s="13">
        <v>0.16378717012531099</v>
      </c>
      <c r="J2066" s="14">
        <v>0.25395771707093406</v>
      </c>
      <c r="K2066" s="13">
        <v>9.2078998928197002E-4</v>
      </c>
      <c r="L2066" s="13">
        <v>1.9114400932726199E-2</v>
      </c>
      <c r="M2066" s="1" t="s">
        <v>16046</v>
      </c>
    </row>
    <row r="2067" spans="1:13" x14ac:dyDescent="0.25">
      <c r="A2067" s="5" t="s">
        <v>6465</v>
      </c>
      <c r="B2067" s="1" t="s">
        <v>9434</v>
      </c>
      <c r="E2067" s="14">
        <v>7.1527966666666679E-2</v>
      </c>
      <c r="F2067" s="14">
        <v>0.31680166666666665</v>
      </c>
      <c r="G2067" s="14">
        <v>0.22619057107982707</v>
      </c>
      <c r="H2067" s="13">
        <v>6.0578828836876995E-4</v>
      </c>
      <c r="I2067" s="13">
        <v>5.6341987319049297E-2</v>
      </c>
      <c r="J2067" s="14">
        <v>0.25448517043123514</v>
      </c>
      <c r="K2067" s="13">
        <v>3.6984699920976301E-6</v>
      </c>
      <c r="L2067" s="13">
        <v>1.8699673210452499E-4</v>
      </c>
      <c r="M2067" s="1" t="s">
        <v>16047</v>
      </c>
    </row>
    <row r="2068" spans="1:13" x14ac:dyDescent="0.25">
      <c r="A2068" s="5" t="s">
        <v>6466</v>
      </c>
      <c r="B2068" s="1" t="s">
        <v>10</v>
      </c>
      <c r="E2068" s="14">
        <v>0.19974558333333337</v>
      </c>
      <c r="F2068" s="14">
        <v>0.85018300000000002</v>
      </c>
      <c r="G2068" s="14">
        <v>0.23567818807536378</v>
      </c>
      <c r="H2068" s="13">
        <v>7.2884187786342999E-4</v>
      </c>
      <c r="I2068" s="13">
        <v>6.2649037529601603E-2</v>
      </c>
      <c r="J2068" s="14">
        <v>0.25455800456845107</v>
      </c>
      <c r="K2068" s="13">
        <v>1.29613238369846E-7</v>
      </c>
      <c r="L2068" s="13">
        <v>9.93794024212689E-6</v>
      </c>
      <c r="M2068" s="1" t="s">
        <v>16048</v>
      </c>
    </row>
    <row r="2069" spans="1:13" x14ac:dyDescent="0.25">
      <c r="A2069" s="5" t="s">
        <v>6467</v>
      </c>
      <c r="B2069" s="1" t="s">
        <v>9435</v>
      </c>
      <c r="C2069" s="1" t="s">
        <v>9436</v>
      </c>
      <c r="D2069" s="11" t="s">
        <v>9437</v>
      </c>
      <c r="E2069" s="14">
        <v>8.3802504315234777E-5</v>
      </c>
      <c r="F2069" s="14">
        <v>3.1685096666693356E-2</v>
      </c>
      <c r="G2069" s="14">
        <v>1.4548941660921143E-2</v>
      </c>
      <c r="H2069" s="13">
        <v>2.3821016494541599E-3</v>
      </c>
      <c r="I2069" s="13">
        <v>0.10832049684702599</v>
      </c>
      <c r="J2069" s="14">
        <v>0.25465104164931124</v>
      </c>
      <c r="K2069" s="13">
        <v>3.0353209215794401E-3</v>
      </c>
      <c r="L2069" s="13">
        <v>4.91106799969507E-2</v>
      </c>
      <c r="M2069" s="1" t="s">
        <v>16049</v>
      </c>
    </row>
    <row r="2070" spans="1:13" x14ac:dyDescent="0.25">
      <c r="A2070" s="5" t="s">
        <v>6468</v>
      </c>
      <c r="B2070" s="1" t="s">
        <v>9438</v>
      </c>
      <c r="C2070" s="1" t="s">
        <v>9439</v>
      </c>
      <c r="D2070" s="11" t="s">
        <v>9440</v>
      </c>
      <c r="E2070" s="14">
        <v>3.4969333333333331E-2</v>
      </c>
      <c r="F2070" s="14">
        <v>0.31219683333333331</v>
      </c>
      <c r="G2070" s="14">
        <v>0.1133565078314222</v>
      </c>
      <c r="H2070" s="13">
        <v>2.50689763795163E-2</v>
      </c>
      <c r="I2070" s="13">
        <v>0.28191218763838</v>
      </c>
      <c r="J2070" s="14">
        <v>0.25477855258647741</v>
      </c>
      <c r="K2070" s="13">
        <v>2.5315663341476699E-3</v>
      </c>
      <c r="L2070" s="13">
        <v>4.2619226021465603E-2</v>
      </c>
      <c r="M2070" s="1" t="s">
        <v>16050</v>
      </c>
    </row>
    <row r="2071" spans="1:13" x14ac:dyDescent="0.25">
      <c r="A2071" s="5" t="s">
        <v>6469</v>
      </c>
      <c r="B2071" s="1" t="s">
        <v>9441</v>
      </c>
      <c r="C2071" s="1" t="s">
        <v>9442</v>
      </c>
      <c r="D2071" s="11" t="s">
        <v>9443</v>
      </c>
      <c r="E2071" s="14">
        <v>7.2992000000000001E-2</v>
      </c>
      <c r="F2071" s="14">
        <v>0.30843083333333332</v>
      </c>
      <c r="G2071" s="14">
        <v>0.24096750968406702</v>
      </c>
      <c r="H2071" s="13">
        <v>2.4560645296563101E-3</v>
      </c>
      <c r="I2071" s="13">
        <v>0.10966868777255501</v>
      </c>
      <c r="J2071" s="14">
        <v>0.25553037478887841</v>
      </c>
      <c r="K2071" s="13">
        <v>7.3357469286503804E-5</v>
      </c>
      <c r="L2071" s="13">
        <v>2.3651749068674599E-3</v>
      </c>
      <c r="M2071" s="1" t="s">
        <v>16051</v>
      </c>
    </row>
    <row r="2072" spans="1:13" x14ac:dyDescent="0.25">
      <c r="A2072" s="5" t="s">
        <v>6470</v>
      </c>
      <c r="B2072" s="1" t="s">
        <v>9444</v>
      </c>
      <c r="C2072" s="1" t="s">
        <v>9445</v>
      </c>
      <c r="D2072" s="11" t="s">
        <v>9446</v>
      </c>
      <c r="E2072" s="14">
        <v>0.18263626806578334</v>
      </c>
      <c r="F2072" s="14">
        <v>0.87419166666666659</v>
      </c>
      <c r="G2072" s="14">
        <v>0.2162759896011727</v>
      </c>
      <c r="H2072" s="13">
        <v>1.19227819779892E-2</v>
      </c>
      <c r="I2072" s="13">
        <v>0.206283421802607</v>
      </c>
      <c r="J2072" s="14">
        <v>0.25563588673137672</v>
      </c>
      <c r="K2072" s="13">
        <v>2.9940794074712199E-5</v>
      </c>
      <c r="L2072" s="13">
        <v>1.11033824464636E-3</v>
      </c>
      <c r="M2072" s="1" t="s">
        <v>16052</v>
      </c>
    </row>
    <row r="2073" spans="1:13" x14ac:dyDescent="0.25">
      <c r="A2073" s="5" t="s">
        <v>6471</v>
      </c>
      <c r="B2073" s="1" t="s">
        <v>9447</v>
      </c>
      <c r="E2073" s="14">
        <v>1.5708183333333332E-3</v>
      </c>
      <c r="F2073" s="14">
        <v>0.91002898083333328</v>
      </c>
      <c r="G2073" s="14">
        <v>2.6474028007397411E-3</v>
      </c>
      <c r="H2073" s="13">
        <v>1.0282337289031799E-3</v>
      </c>
      <c r="I2073" s="13">
        <v>7.5424217082032396E-2</v>
      </c>
      <c r="J2073" s="14">
        <v>0.2565600882425389</v>
      </c>
      <c r="K2073" s="13">
        <v>3.0009539025405698E-3</v>
      </c>
      <c r="L2073" s="13">
        <v>4.8664597762418299E-2</v>
      </c>
      <c r="M2073" s="1" t="s">
        <v>16053</v>
      </c>
    </row>
    <row r="2074" spans="1:13" x14ac:dyDescent="0.25">
      <c r="A2074" s="5" t="s">
        <v>6472</v>
      </c>
      <c r="B2074" s="1" t="s">
        <v>9448</v>
      </c>
      <c r="C2074" s="1" t="s">
        <v>9449</v>
      </c>
      <c r="D2074" s="11" t="s">
        <v>9450</v>
      </c>
      <c r="E2074" s="14">
        <v>0.21417259858833329</v>
      </c>
      <c r="F2074" s="14">
        <v>1.0559548333333333</v>
      </c>
      <c r="G2074" s="14">
        <v>0.2069749396926775</v>
      </c>
      <c r="H2074" s="13">
        <v>4.4524573938437603E-2</v>
      </c>
      <c r="I2074" s="13">
        <v>0.34625959569898501</v>
      </c>
      <c r="J2074" s="14">
        <v>0.25668606573465502</v>
      </c>
      <c r="K2074" s="13">
        <v>2.37992804408796E-4</v>
      </c>
      <c r="L2074" s="13">
        <v>6.2916348253279101E-3</v>
      </c>
      <c r="M2074" s="1" t="s">
        <v>16054</v>
      </c>
    </row>
    <row r="2075" spans="1:13" x14ac:dyDescent="0.25">
      <c r="A2075" s="5" t="s">
        <v>6473</v>
      </c>
      <c r="B2075" s="1" t="s">
        <v>9451</v>
      </c>
      <c r="C2075" s="1" t="s">
        <v>9452</v>
      </c>
      <c r="D2075" s="11" t="s">
        <v>9453</v>
      </c>
      <c r="E2075" s="14">
        <v>1.2187498333333333E-2</v>
      </c>
      <c r="F2075" s="14">
        <v>6.4172383333333333E-2</v>
      </c>
      <c r="G2075" s="14">
        <v>0.19551174839715532</v>
      </c>
      <c r="H2075" s="13">
        <v>3.0364537325566401E-3</v>
      </c>
      <c r="I2075" s="13">
        <v>0.11922774161033201</v>
      </c>
      <c r="J2075" s="14">
        <v>0.25720661327546346</v>
      </c>
      <c r="K2075" s="13">
        <v>2.2574613579252599E-4</v>
      </c>
      <c r="L2075" s="13">
        <v>6.0329893229514502E-3</v>
      </c>
      <c r="M2075" s="1" t="s">
        <v>16055</v>
      </c>
    </row>
    <row r="2076" spans="1:13" x14ac:dyDescent="0.25">
      <c r="A2076" s="5" t="s">
        <v>6474</v>
      </c>
      <c r="B2076" s="1" t="s">
        <v>10</v>
      </c>
      <c r="E2076" s="14">
        <v>6.6499383333333342E-2</v>
      </c>
      <c r="F2076" s="14">
        <v>0.30906266666666665</v>
      </c>
      <c r="G2076" s="14">
        <v>0.22158745718966422</v>
      </c>
      <c r="H2076" s="13">
        <v>3.61634182679654E-3</v>
      </c>
      <c r="I2076" s="13">
        <v>0.129000403158717</v>
      </c>
      <c r="J2076" s="14">
        <v>0.25793103466941292</v>
      </c>
      <c r="K2076" s="13">
        <v>1.6078995821368E-4</v>
      </c>
      <c r="L2076" s="13">
        <v>4.5491340092540401E-3</v>
      </c>
      <c r="M2076" s="1" t="s">
        <v>16056</v>
      </c>
    </row>
    <row r="2077" spans="1:13" x14ac:dyDescent="0.25">
      <c r="A2077" s="5" t="s">
        <v>6475</v>
      </c>
      <c r="B2077" s="1" t="s">
        <v>9454</v>
      </c>
      <c r="C2077" s="1" t="s">
        <v>9455</v>
      </c>
      <c r="D2077" s="11" t="s">
        <v>9456</v>
      </c>
      <c r="E2077" s="14">
        <v>4.9863133333333524E-2</v>
      </c>
      <c r="F2077" s="14">
        <v>0.34139333333333338</v>
      </c>
      <c r="G2077" s="14">
        <v>0.14690459774795628</v>
      </c>
      <c r="H2077" s="13">
        <v>1.98610237041589E-2</v>
      </c>
      <c r="I2077" s="13">
        <v>0.253718886966601</v>
      </c>
      <c r="J2077" s="14">
        <v>0.25882397162141713</v>
      </c>
      <c r="K2077" s="13">
        <v>1.6646067111287101E-3</v>
      </c>
      <c r="L2077" s="13">
        <v>3.04949659290066E-2</v>
      </c>
      <c r="M2077" s="1" t="s">
        <v>16057</v>
      </c>
    </row>
    <row r="2078" spans="1:13" x14ac:dyDescent="0.25">
      <c r="A2078" s="5" t="s">
        <v>6476</v>
      </c>
      <c r="B2078" s="1" t="s">
        <v>10</v>
      </c>
      <c r="E2078" s="14">
        <v>2.1957616666666666E-2</v>
      </c>
      <c r="F2078" s="14">
        <v>0.16582703333333335</v>
      </c>
      <c r="G2078" s="14">
        <v>0.14424351593581686</v>
      </c>
      <c r="H2078" s="13">
        <v>1.8277135896539499E-2</v>
      </c>
      <c r="I2078" s="13">
        <v>0.244502425895888</v>
      </c>
      <c r="J2078" s="14">
        <v>0.25892688226355104</v>
      </c>
      <c r="K2078" s="13">
        <v>2.2587764285317202E-3</v>
      </c>
      <c r="L2078" s="13">
        <v>3.8913830745991002E-2</v>
      </c>
      <c r="M2078" s="1" t="s">
        <v>16058</v>
      </c>
    </row>
    <row r="2079" spans="1:13" x14ac:dyDescent="0.25">
      <c r="A2079" s="5" t="s">
        <v>6477</v>
      </c>
      <c r="B2079" s="1" t="s">
        <v>10</v>
      </c>
      <c r="E2079" s="14">
        <v>4.4723066666666665E-2</v>
      </c>
      <c r="F2079" s="14">
        <v>0.18573783333333335</v>
      </c>
      <c r="G2079" s="14">
        <v>0.24287899582905972</v>
      </c>
      <c r="H2079" s="13">
        <v>1.74191582489649E-3</v>
      </c>
      <c r="I2079" s="13">
        <v>9.7426974152697104E-2</v>
      </c>
      <c r="J2079" s="14">
        <v>0.25907718595803308</v>
      </c>
      <c r="K2079" s="13">
        <v>2.58538286768359E-6</v>
      </c>
      <c r="L2079" s="13">
        <v>1.3720217108878201E-4</v>
      </c>
      <c r="M2079" s="1" t="s">
        <v>16059</v>
      </c>
    </row>
    <row r="2080" spans="1:13" x14ac:dyDescent="0.25">
      <c r="A2080" s="5" t="s">
        <v>6478</v>
      </c>
      <c r="B2080" s="1" t="s">
        <v>9457</v>
      </c>
      <c r="E2080" s="14">
        <v>0.18286551283603333</v>
      </c>
      <c r="F2080" s="14">
        <v>1.2204576666666667</v>
      </c>
      <c r="G2080" s="14">
        <v>0.15077218395125405</v>
      </c>
      <c r="H2080" s="13">
        <v>7.1547693350969402E-2</v>
      </c>
      <c r="I2080" s="13">
        <v>0.40115134951435399</v>
      </c>
      <c r="J2080" s="14">
        <v>0.25934762785595666</v>
      </c>
      <c r="K2080" s="13">
        <v>1.60081668995173E-3</v>
      </c>
      <c r="L2080" s="13">
        <v>2.95270290771408E-2</v>
      </c>
      <c r="M2080" s="1" t="s">
        <v>16060</v>
      </c>
    </row>
    <row r="2081" spans="1:13" x14ac:dyDescent="0.25">
      <c r="A2081" s="5" t="s">
        <v>6479</v>
      </c>
      <c r="B2081" s="1" t="s">
        <v>9458</v>
      </c>
      <c r="C2081" s="1" t="s">
        <v>9459</v>
      </c>
      <c r="D2081" s="11" t="s">
        <v>9460</v>
      </c>
      <c r="E2081" s="14">
        <v>5.6440007603686664E-2</v>
      </c>
      <c r="F2081" s="14">
        <v>0.36890000000000001</v>
      </c>
      <c r="G2081" s="14">
        <v>0.15265326801858889</v>
      </c>
      <c r="H2081" s="13">
        <v>7.4353223396754806E-2</v>
      </c>
      <c r="I2081" s="13">
        <v>0.41145843980553298</v>
      </c>
      <c r="J2081" s="14">
        <v>0.2611242221500476</v>
      </c>
      <c r="K2081" s="13">
        <v>1.5606306549816201E-3</v>
      </c>
      <c r="L2081" s="13">
        <v>2.89083796673896E-2</v>
      </c>
      <c r="M2081" s="1" t="s">
        <v>16061</v>
      </c>
    </row>
    <row r="2082" spans="1:13" x14ac:dyDescent="0.25">
      <c r="A2082" s="5" t="s">
        <v>6480</v>
      </c>
      <c r="B2082" s="1" t="s">
        <v>9461</v>
      </c>
      <c r="C2082" s="1" t="s">
        <v>9462</v>
      </c>
      <c r="D2082" s="11" t="s">
        <v>9463</v>
      </c>
      <c r="E2082" s="14">
        <v>2.3399556666666665E-2</v>
      </c>
      <c r="F2082" s="14">
        <v>0.152278</v>
      </c>
      <c r="G2082" s="14">
        <v>0.15990187218928067</v>
      </c>
      <c r="H2082" s="13">
        <v>7.1431201224108606E-2</v>
      </c>
      <c r="I2082" s="13">
        <v>0.40065045176751302</v>
      </c>
      <c r="J2082" s="14">
        <v>0.26114328642049883</v>
      </c>
      <c r="K2082" s="13">
        <v>2.1968767752778202E-3</v>
      </c>
      <c r="L2082" s="13">
        <v>3.7995110367225998E-2</v>
      </c>
      <c r="M2082" s="1" t="s">
        <v>16062</v>
      </c>
    </row>
    <row r="2083" spans="1:13" x14ac:dyDescent="0.25">
      <c r="A2083" s="5" t="s">
        <v>6481</v>
      </c>
      <c r="B2083" s="1" t="s">
        <v>9464</v>
      </c>
      <c r="C2083" s="1" t="s">
        <v>9465</v>
      </c>
      <c r="D2083" s="11" t="s">
        <v>3020</v>
      </c>
      <c r="E2083" s="14">
        <v>4.3640066666666671E-2</v>
      </c>
      <c r="F2083" s="14">
        <v>0.1819746666666667</v>
      </c>
      <c r="G2083" s="14">
        <v>0.25085090541577298</v>
      </c>
      <c r="H2083" s="13">
        <v>3.5344441996697701E-2</v>
      </c>
      <c r="I2083" s="13">
        <v>0.318717514597055</v>
      </c>
      <c r="J2083" s="14">
        <v>0.2614697629580503</v>
      </c>
      <c r="K2083" s="13">
        <v>5.9038763483367103E-4</v>
      </c>
      <c r="L2083" s="13">
        <v>1.32580125031575E-2</v>
      </c>
      <c r="M2083" s="1" t="s">
        <v>16063</v>
      </c>
    </row>
    <row r="2084" spans="1:13" x14ac:dyDescent="0.25">
      <c r="A2084" s="5" t="s">
        <v>6482</v>
      </c>
      <c r="B2084" s="1" t="s">
        <v>9466</v>
      </c>
      <c r="C2084" s="1" t="s">
        <v>9467</v>
      </c>
      <c r="D2084" s="11" t="s">
        <v>9468</v>
      </c>
      <c r="E2084" s="14">
        <v>6.16083E-3</v>
      </c>
      <c r="F2084" s="14">
        <v>4.3461383333333332E-2</v>
      </c>
      <c r="G2084" s="14">
        <v>0.1478152826766353</v>
      </c>
      <c r="H2084" s="13">
        <v>1.43177152332478E-2</v>
      </c>
      <c r="I2084" s="13">
        <v>0.22200114433798199</v>
      </c>
      <c r="J2084" s="14">
        <v>0.26159314826407709</v>
      </c>
      <c r="K2084" s="13">
        <v>2.8097408422738798E-3</v>
      </c>
      <c r="L2084" s="13">
        <v>4.6248682065523801E-2</v>
      </c>
      <c r="M2084" s="1" t="s">
        <v>16064</v>
      </c>
    </row>
    <row r="2085" spans="1:13" x14ac:dyDescent="0.25">
      <c r="A2085" s="5" t="s">
        <v>6483</v>
      </c>
      <c r="B2085" s="1" t="s">
        <v>9469</v>
      </c>
      <c r="E2085" s="14">
        <v>0.21383166666666667</v>
      </c>
      <c r="F2085" s="14">
        <v>0.93773583333333332</v>
      </c>
      <c r="G2085" s="14">
        <v>0.22966155224585091</v>
      </c>
      <c r="H2085" s="13">
        <v>1.4202264594280799E-3</v>
      </c>
      <c r="I2085" s="13">
        <v>8.9036591556697103E-2</v>
      </c>
      <c r="J2085" s="14">
        <v>0.2616625988690055</v>
      </c>
      <c r="K2085" s="13">
        <v>4.8174593270817696E-6</v>
      </c>
      <c r="L2085" s="13">
        <v>2.3535193469745999E-4</v>
      </c>
      <c r="M2085" s="1" t="s">
        <v>16065</v>
      </c>
    </row>
    <row r="2086" spans="1:13" x14ac:dyDescent="0.25">
      <c r="A2086" s="5" t="s">
        <v>6484</v>
      </c>
      <c r="B2086" s="1" t="s">
        <v>9421</v>
      </c>
      <c r="E2086" s="14">
        <v>2.1460531666666668E-2</v>
      </c>
      <c r="F2086" s="14">
        <v>9.6727799999999989E-2</v>
      </c>
      <c r="G2086" s="14">
        <v>0.22781858837905578</v>
      </c>
      <c r="H2086" s="13">
        <v>3.0951992526972699E-2</v>
      </c>
      <c r="I2086" s="13">
        <v>0.30374367314321499</v>
      </c>
      <c r="J2086" s="14">
        <v>0.26206917846360817</v>
      </c>
      <c r="K2086" s="13">
        <v>4.7609277471356897E-5</v>
      </c>
      <c r="L2086" s="13">
        <v>1.64681039226639E-3</v>
      </c>
      <c r="M2086" s="1" t="s">
        <v>16066</v>
      </c>
    </row>
    <row r="2087" spans="1:13" x14ac:dyDescent="0.25">
      <c r="A2087" s="5" t="s">
        <v>6485</v>
      </c>
      <c r="B2087" s="1" t="s">
        <v>9470</v>
      </c>
      <c r="C2087" s="1" t="s">
        <v>9471</v>
      </c>
      <c r="D2087" s="11" t="s">
        <v>9472</v>
      </c>
      <c r="E2087" s="14">
        <v>0.20686669999999999</v>
      </c>
      <c r="F2087" s="14">
        <v>0.95192700000000008</v>
      </c>
      <c r="G2087" s="14">
        <v>0.21674717799597942</v>
      </c>
      <c r="H2087" s="13">
        <v>8.1355577713642497E-4</v>
      </c>
      <c r="I2087" s="13">
        <v>6.6622329604678204E-2</v>
      </c>
      <c r="J2087" s="14">
        <v>0.26223134266139941</v>
      </c>
      <c r="K2087" s="13">
        <v>1.7653291424348E-5</v>
      </c>
      <c r="L2087" s="13">
        <v>7.0705837881289001E-4</v>
      </c>
      <c r="M2087" s="1" t="s">
        <v>16067</v>
      </c>
    </row>
    <row r="2088" spans="1:13" x14ac:dyDescent="0.25">
      <c r="A2088" s="5" t="s">
        <v>6486</v>
      </c>
      <c r="B2088" s="1" t="s">
        <v>9473</v>
      </c>
      <c r="E2088" s="14">
        <v>2.3925176666666665</v>
      </c>
      <c r="F2088" s="14">
        <v>10.166433333333334</v>
      </c>
      <c r="G2088" s="14">
        <v>0.23263188737149637</v>
      </c>
      <c r="H2088" s="13">
        <v>1.0622418486062801E-3</v>
      </c>
      <c r="I2088" s="13">
        <v>7.7028656515152602E-2</v>
      </c>
      <c r="J2088" s="14">
        <v>0.26312442904550287</v>
      </c>
      <c r="K2088" s="13">
        <v>1.95065865626451E-7</v>
      </c>
      <c r="L2088" s="13">
        <v>1.41852507064385E-5</v>
      </c>
      <c r="M2088" s="1" t="s">
        <v>16068</v>
      </c>
    </row>
    <row r="2089" spans="1:13" x14ac:dyDescent="0.25">
      <c r="A2089" s="5" t="s">
        <v>6487</v>
      </c>
      <c r="B2089" s="1" t="s">
        <v>10</v>
      </c>
      <c r="E2089" s="14">
        <v>1.7955765195008126E-2</v>
      </c>
      <c r="F2089" s="14">
        <v>8.8398816666666671E-2</v>
      </c>
      <c r="G2089" s="14">
        <v>0.21067889240681889</v>
      </c>
      <c r="H2089" s="13">
        <v>1.8736452911583702E-2</v>
      </c>
      <c r="I2089" s="13">
        <v>0.247220646176357</v>
      </c>
      <c r="J2089" s="14">
        <v>0.26338046021853351</v>
      </c>
      <c r="K2089" s="13">
        <v>7.59089417378327E-4</v>
      </c>
      <c r="L2089" s="13">
        <v>1.62993220642236E-2</v>
      </c>
      <c r="M2089" s="1" t="s">
        <v>16069</v>
      </c>
    </row>
    <row r="2090" spans="1:13" x14ac:dyDescent="0.25">
      <c r="A2090" s="5" t="s">
        <v>6488</v>
      </c>
      <c r="B2090" s="1" t="s">
        <v>9474</v>
      </c>
      <c r="C2090" s="1" t="s">
        <v>9475</v>
      </c>
      <c r="D2090" s="11" t="s">
        <v>9476</v>
      </c>
      <c r="E2090" s="14">
        <v>8.5001499999999997E-3</v>
      </c>
      <c r="F2090" s="14">
        <v>5.711486666666666E-2</v>
      </c>
      <c r="G2090" s="14">
        <v>0.15273758464248841</v>
      </c>
      <c r="H2090" s="13">
        <v>3.1090904251127299E-2</v>
      </c>
      <c r="I2090" s="13">
        <v>0.304284655967131</v>
      </c>
      <c r="J2090" s="14">
        <v>0.26341791758734567</v>
      </c>
      <c r="K2090" s="13">
        <v>2.0879091398850499E-3</v>
      </c>
      <c r="L2090" s="13">
        <v>3.6507136683949899E-2</v>
      </c>
      <c r="M2090" s="1" t="s">
        <v>16070</v>
      </c>
    </row>
    <row r="2091" spans="1:13" x14ac:dyDescent="0.25">
      <c r="A2091" s="5" t="s">
        <v>6489</v>
      </c>
      <c r="B2091" s="1" t="s">
        <v>9477</v>
      </c>
      <c r="C2091" s="1" t="s">
        <v>9478</v>
      </c>
      <c r="D2091" s="11" t="s">
        <v>9479</v>
      </c>
      <c r="E2091" s="14">
        <v>0.86764820983333324</v>
      </c>
      <c r="F2091" s="14">
        <v>5.3494366666666666</v>
      </c>
      <c r="G2091" s="14">
        <v>0.16069422808396056</v>
      </c>
      <c r="H2091" s="13">
        <v>4.9601987429651797E-3</v>
      </c>
      <c r="I2091" s="13">
        <v>0.14790378634069801</v>
      </c>
      <c r="J2091" s="14">
        <v>0.26411858144668354</v>
      </c>
      <c r="K2091" s="13">
        <v>1.2614071158716701E-3</v>
      </c>
      <c r="L2091" s="13">
        <v>2.44053829057507E-2</v>
      </c>
      <c r="M2091" s="1" t="s">
        <v>16071</v>
      </c>
    </row>
    <row r="2092" spans="1:13" x14ac:dyDescent="0.25">
      <c r="A2092" s="5" t="s">
        <v>6490</v>
      </c>
      <c r="B2092" s="1" t="s">
        <v>9480</v>
      </c>
      <c r="C2092" s="1" t="s">
        <v>9380</v>
      </c>
      <c r="D2092" s="11" t="s">
        <v>9381</v>
      </c>
      <c r="E2092" s="14">
        <v>6.5278838391068503E-2</v>
      </c>
      <c r="F2092" s="14">
        <v>0.4737446666666667</v>
      </c>
      <c r="G2092" s="14">
        <v>0.13785349622452334</v>
      </c>
      <c r="H2092" s="13">
        <v>9.57605957953102E-3</v>
      </c>
      <c r="I2092" s="13">
        <v>0.19361562115747599</v>
      </c>
      <c r="J2092" s="14">
        <v>0.2643212677966843</v>
      </c>
      <c r="K2092" s="13">
        <v>2.4530425697326902E-3</v>
      </c>
      <c r="L2092" s="13">
        <v>4.1575766292035403E-2</v>
      </c>
      <c r="M2092" s="1" t="s">
        <v>16072</v>
      </c>
    </row>
    <row r="2093" spans="1:13" x14ac:dyDescent="0.25">
      <c r="A2093" s="5" t="s">
        <v>6491</v>
      </c>
      <c r="B2093" s="1" t="s">
        <v>9481</v>
      </c>
      <c r="C2093" s="1" t="s">
        <v>9482</v>
      </c>
      <c r="D2093" s="11" t="s">
        <v>9483</v>
      </c>
      <c r="E2093" s="14">
        <v>8.487133333333334E-3</v>
      </c>
      <c r="F2093" s="14">
        <v>5.1101733333333337E-2</v>
      </c>
      <c r="G2093" s="14">
        <v>0.17903022751870745</v>
      </c>
      <c r="H2093" s="13">
        <v>2.1676528984383801E-2</v>
      </c>
      <c r="I2093" s="13">
        <v>0.26382033930103799</v>
      </c>
      <c r="J2093" s="14">
        <v>0.26434922167402741</v>
      </c>
      <c r="K2093" s="13">
        <v>5.5410559987566601E-4</v>
      </c>
      <c r="L2093" s="13">
        <v>1.25982553609249E-2</v>
      </c>
      <c r="M2093" s="1" t="s">
        <v>16073</v>
      </c>
    </row>
    <row r="2094" spans="1:13" x14ac:dyDescent="0.25">
      <c r="A2094" s="5" t="s">
        <v>6492</v>
      </c>
      <c r="B2094" s="1" t="s">
        <v>9484</v>
      </c>
      <c r="E2094" s="14">
        <v>2.2354750000000003E-2</v>
      </c>
      <c r="F2094" s="14">
        <v>0.10415318333333334</v>
      </c>
      <c r="G2094" s="14">
        <v>0.22419124795424406</v>
      </c>
      <c r="H2094" s="13">
        <v>4.1699969349563798E-2</v>
      </c>
      <c r="I2094" s="13">
        <v>0.34213541672879899</v>
      </c>
      <c r="J2094" s="14">
        <v>0.26565098120804526</v>
      </c>
      <c r="K2094" s="13">
        <v>5.6918900784477496E-4</v>
      </c>
      <c r="L2094" s="13">
        <v>1.2900231611445699E-2</v>
      </c>
      <c r="M2094" s="1" t="s">
        <v>16074</v>
      </c>
    </row>
    <row r="2095" spans="1:13" x14ac:dyDescent="0.25">
      <c r="A2095" s="5" t="s">
        <v>6493</v>
      </c>
      <c r="B2095" s="1" t="s">
        <v>9485</v>
      </c>
      <c r="C2095" s="1" t="s">
        <v>9486</v>
      </c>
      <c r="D2095" s="11" t="s">
        <v>9487</v>
      </c>
      <c r="E2095" s="14">
        <v>6.4869616666666657E-2</v>
      </c>
      <c r="F2095" s="14">
        <v>0.28054316666666662</v>
      </c>
      <c r="G2095" s="14">
        <v>0.23078634253345437</v>
      </c>
      <c r="H2095" s="13">
        <v>5.8988756928172797E-4</v>
      </c>
      <c r="I2095" s="13">
        <v>5.5437054703235601E-2</v>
      </c>
      <c r="J2095" s="14">
        <v>0.2660952811390313</v>
      </c>
      <c r="K2095" s="13">
        <v>1.4231776435065499E-5</v>
      </c>
      <c r="L2095" s="13">
        <v>5.8955149716456105E-4</v>
      </c>
      <c r="M2095" s="1" t="s">
        <v>16075</v>
      </c>
    </row>
    <row r="2096" spans="1:13" x14ac:dyDescent="0.25">
      <c r="A2096" s="5" t="s">
        <v>6494</v>
      </c>
      <c r="B2096" s="1" t="s">
        <v>10</v>
      </c>
      <c r="C2096" s="1" t="s">
        <v>9488</v>
      </c>
      <c r="D2096" s="11" t="s">
        <v>9489</v>
      </c>
      <c r="E2096" s="14">
        <v>5.0182499999999998E-2</v>
      </c>
      <c r="F2096" s="14">
        <v>0.2064786666666667</v>
      </c>
      <c r="G2096" s="14">
        <v>0.24622665105524005</v>
      </c>
      <c r="H2096" s="13">
        <v>4.6836448989269501E-3</v>
      </c>
      <c r="I2096" s="13">
        <v>0.144519455037255</v>
      </c>
      <c r="J2096" s="14">
        <v>0.26638000080392737</v>
      </c>
      <c r="K2096" s="13">
        <v>2.9454457733998899E-6</v>
      </c>
      <c r="L2096" s="13">
        <v>1.5316647121765801E-4</v>
      </c>
      <c r="M2096" s="1" t="s">
        <v>16076</v>
      </c>
    </row>
    <row r="2097" spans="1:13" x14ac:dyDescent="0.25">
      <c r="A2097" s="5" t="s">
        <v>6495</v>
      </c>
      <c r="B2097" s="1" t="s">
        <v>9490</v>
      </c>
      <c r="E2097" s="14">
        <v>4.4930350000428713E-2</v>
      </c>
      <c r="F2097" s="14">
        <v>0.31529533801666665</v>
      </c>
      <c r="G2097" s="14">
        <v>0.14516300592410389</v>
      </c>
      <c r="H2097" s="13">
        <v>7.6262800423636604E-2</v>
      </c>
      <c r="I2097" s="13">
        <v>0.418082374390355</v>
      </c>
      <c r="J2097" s="14">
        <v>0.26642843402669331</v>
      </c>
      <c r="K2097" s="13">
        <v>2.6323259672811901E-3</v>
      </c>
      <c r="L2097" s="13">
        <v>4.39029144752675E-2</v>
      </c>
      <c r="M2097" s="1" t="s">
        <v>16077</v>
      </c>
    </row>
    <row r="2098" spans="1:13" x14ac:dyDescent="0.25">
      <c r="A2098" s="5" t="s">
        <v>6496</v>
      </c>
      <c r="B2098" s="1" t="s">
        <v>9491</v>
      </c>
      <c r="E2098" s="14">
        <v>0.39433999999999997</v>
      </c>
      <c r="F2098" s="14">
        <v>1.8110318333333335</v>
      </c>
      <c r="G2098" s="14">
        <v>0.222519187742001</v>
      </c>
      <c r="H2098" s="13">
        <v>1.05052179525639E-2</v>
      </c>
      <c r="I2098" s="13">
        <v>0.19854007075358701</v>
      </c>
      <c r="J2098" s="14">
        <v>0.26706518463862483</v>
      </c>
      <c r="K2098" s="13">
        <v>2.0702877614831201E-4</v>
      </c>
      <c r="L2098" s="13">
        <v>5.6048681418628399E-3</v>
      </c>
      <c r="M2098" s="1" t="s">
        <v>16078</v>
      </c>
    </row>
    <row r="2099" spans="1:13" x14ac:dyDescent="0.25">
      <c r="A2099" s="5" t="s">
        <v>6497</v>
      </c>
      <c r="B2099" s="1" t="s">
        <v>9492</v>
      </c>
      <c r="C2099" s="1" t="s">
        <v>9493</v>
      </c>
      <c r="D2099" s="11" t="s">
        <v>4104</v>
      </c>
      <c r="E2099" s="14">
        <v>0.35293133333333332</v>
      </c>
      <c r="F2099" s="14">
        <v>1.7978866666666666</v>
      </c>
      <c r="G2099" s="14">
        <v>0.19593425661372749</v>
      </c>
      <c r="H2099" s="13">
        <v>3.4751426351112098E-3</v>
      </c>
      <c r="I2099" s="13">
        <v>0.12689825538375901</v>
      </c>
      <c r="J2099" s="14">
        <v>0.26787515095187447</v>
      </c>
      <c r="K2099" s="13">
        <v>3.8020431104195899E-4</v>
      </c>
      <c r="L2099" s="13">
        <v>9.2378432995060406E-3</v>
      </c>
      <c r="M2099" s="1" t="s">
        <v>16079</v>
      </c>
    </row>
    <row r="2100" spans="1:13" x14ac:dyDescent="0.25">
      <c r="A2100" s="5" t="s">
        <v>6498</v>
      </c>
      <c r="B2100" s="1" t="s">
        <v>9494</v>
      </c>
      <c r="C2100" s="1" t="s">
        <v>1420</v>
      </c>
      <c r="D2100" s="11" t="s">
        <v>1421</v>
      </c>
      <c r="E2100" s="14">
        <v>8.2469866666666669E-2</v>
      </c>
      <c r="F2100" s="14">
        <v>0.38234183333333333</v>
      </c>
      <c r="G2100" s="14">
        <v>0.22508766686655346</v>
      </c>
      <c r="H2100" s="13">
        <v>2.6792367431730801E-2</v>
      </c>
      <c r="I2100" s="13">
        <v>0.28973181818930899</v>
      </c>
      <c r="J2100" s="14">
        <v>0.26888724156940069</v>
      </c>
      <c r="K2100" s="13">
        <v>1.7032143399813799E-4</v>
      </c>
      <c r="L2100" s="13">
        <v>4.7603107998033497E-3</v>
      </c>
      <c r="M2100" s="1" t="s">
        <v>16080</v>
      </c>
    </row>
    <row r="2101" spans="1:13" x14ac:dyDescent="0.25">
      <c r="A2101" s="5" t="s">
        <v>6499</v>
      </c>
      <c r="B2101" s="1" t="s">
        <v>9495</v>
      </c>
      <c r="C2101" s="1" t="s">
        <v>9496</v>
      </c>
      <c r="D2101" s="11" t="s">
        <v>9497</v>
      </c>
      <c r="E2101" s="14">
        <v>3.9773633333333336E-2</v>
      </c>
      <c r="F2101" s="14">
        <v>0.20250883333333333</v>
      </c>
      <c r="G2101" s="14">
        <v>0.20509101794055798</v>
      </c>
      <c r="H2101" s="13">
        <v>1.9888367979305301E-2</v>
      </c>
      <c r="I2101" s="13">
        <v>0.25390854665410301</v>
      </c>
      <c r="J2101" s="14">
        <v>0.26920700066212949</v>
      </c>
      <c r="K2101" s="13">
        <v>1.14965773414026E-3</v>
      </c>
      <c r="L2101" s="13">
        <v>2.2758919865853499E-2</v>
      </c>
      <c r="M2101" s="1" t="s">
        <v>16081</v>
      </c>
    </row>
    <row r="2102" spans="1:13" x14ac:dyDescent="0.25">
      <c r="A2102" s="5" t="s">
        <v>6500</v>
      </c>
      <c r="B2102" s="1" t="s">
        <v>9498</v>
      </c>
      <c r="C2102" s="1" t="s">
        <v>1776</v>
      </c>
      <c r="D2102" s="11" t="s">
        <v>1777</v>
      </c>
      <c r="E2102" s="14">
        <v>8.9711808654699757E-2</v>
      </c>
      <c r="F2102" s="14">
        <v>0.67469183333333327</v>
      </c>
      <c r="G2102" s="14">
        <v>0.13494990830196524</v>
      </c>
      <c r="H2102" s="13">
        <v>2.3391466924219801E-2</v>
      </c>
      <c r="I2102" s="13">
        <v>0.27292590494422603</v>
      </c>
      <c r="J2102" s="14">
        <v>0.27006719033229176</v>
      </c>
      <c r="K2102" s="13">
        <v>3.0633917345219098E-3</v>
      </c>
      <c r="L2102" s="13">
        <v>4.94702688120695E-2</v>
      </c>
      <c r="M2102" s="1" t="s">
        <v>16082</v>
      </c>
    </row>
    <row r="2103" spans="1:13" x14ac:dyDescent="0.25">
      <c r="A2103" s="5" t="s">
        <v>6501</v>
      </c>
      <c r="B2103" s="1" t="s">
        <v>175</v>
      </c>
      <c r="C2103" s="1" t="s">
        <v>9499</v>
      </c>
      <c r="D2103" s="11" t="s">
        <v>177</v>
      </c>
      <c r="E2103" s="14">
        <v>0.16980333333333333</v>
      </c>
      <c r="F2103" s="14">
        <v>0.77972699999999995</v>
      </c>
      <c r="G2103" s="14">
        <v>0.21739235919872879</v>
      </c>
      <c r="H2103" s="13">
        <v>4.9829095219727504E-3</v>
      </c>
      <c r="I2103" s="13">
        <v>0.14817583822127101</v>
      </c>
      <c r="J2103" s="14">
        <v>0.27026840256795265</v>
      </c>
      <c r="K2103" s="13">
        <v>8.6834585075192994E-5</v>
      </c>
      <c r="L2103" s="13">
        <v>2.7391906890384498E-3</v>
      </c>
      <c r="M2103" s="1" t="s">
        <v>16083</v>
      </c>
    </row>
    <row r="2104" spans="1:13" x14ac:dyDescent="0.25">
      <c r="A2104" s="5" t="s">
        <v>6502</v>
      </c>
      <c r="B2104" s="1" t="s">
        <v>2749</v>
      </c>
      <c r="E2104" s="14">
        <v>0.14811176666666667</v>
      </c>
      <c r="F2104" s="14">
        <v>0.7716305</v>
      </c>
      <c r="G2104" s="14">
        <v>0.19074191114829894</v>
      </c>
      <c r="H2104" s="13">
        <v>2.5584983224804401E-3</v>
      </c>
      <c r="I2104" s="13">
        <v>0.111205492956375</v>
      </c>
      <c r="J2104" s="14">
        <v>0.2705712533159596</v>
      </c>
      <c r="K2104" s="13">
        <v>6.7666151786259596E-4</v>
      </c>
      <c r="L2104" s="13">
        <v>1.4830470309791901E-2</v>
      </c>
      <c r="M2104" s="1" t="s">
        <v>16084</v>
      </c>
    </row>
    <row r="2105" spans="1:13" x14ac:dyDescent="0.25">
      <c r="A2105" s="5" t="s">
        <v>6503</v>
      </c>
      <c r="B2105" s="1" t="s">
        <v>9500</v>
      </c>
      <c r="E2105" s="14">
        <v>0.31565298314999995</v>
      </c>
      <c r="F2105" s="14">
        <v>1.72793</v>
      </c>
      <c r="G2105" s="14">
        <v>0.18177214832610178</v>
      </c>
      <c r="H2105" s="13">
        <v>3.0311546121920101E-2</v>
      </c>
      <c r="I2105" s="13">
        <v>0.30204374359451902</v>
      </c>
      <c r="J2105" s="14">
        <v>0.27086531182258244</v>
      </c>
      <c r="K2105" s="13">
        <v>1.08612807175414E-3</v>
      </c>
      <c r="L2105" s="13">
        <v>2.1797967480599201E-2</v>
      </c>
      <c r="M2105" s="1" t="s">
        <v>16085</v>
      </c>
    </row>
    <row r="2106" spans="1:13" x14ac:dyDescent="0.25">
      <c r="A2106" s="5" t="s">
        <v>6504</v>
      </c>
      <c r="B2106" s="1" t="s">
        <v>2858</v>
      </c>
      <c r="E2106" s="14">
        <v>7.6705816666666676E-2</v>
      </c>
      <c r="F2106" s="14">
        <v>0.29799766666666666</v>
      </c>
      <c r="G2106" s="14">
        <v>0.2608463219393341</v>
      </c>
      <c r="H2106" s="13">
        <v>1.31320088882978E-3</v>
      </c>
      <c r="I2106" s="13">
        <v>8.6070075501743504E-2</v>
      </c>
      <c r="J2106" s="14">
        <v>0.27213635306489309</v>
      </c>
      <c r="K2106" s="13">
        <v>3.6443695500221199E-6</v>
      </c>
      <c r="L2106" s="13">
        <v>1.8446177621270199E-4</v>
      </c>
      <c r="M2106" s="1" t="s">
        <v>16086</v>
      </c>
    </row>
    <row r="2107" spans="1:13" x14ac:dyDescent="0.25">
      <c r="A2107" s="5" t="s">
        <v>6505</v>
      </c>
      <c r="B2107" s="1" t="s">
        <v>9501</v>
      </c>
      <c r="E2107" s="14">
        <v>9.8120499999999999E-2</v>
      </c>
      <c r="F2107" s="14">
        <v>0.38718716666666664</v>
      </c>
      <c r="G2107" s="14">
        <v>0.25328117901619607</v>
      </c>
      <c r="H2107" s="13">
        <v>6.1172540286605305E-4</v>
      </c>
      <c r="I2107" s="13">
        <v>5.6546763350262E-2</v>
      </c>
      <c r="J2107" s="14">
        <v>0.2728455398584026</v>
      </c>
      <c r="K2107" s="13">
        <v>3.6775364392898503E-8</v>
      </c>
      <c r="L2107" s="13">
        <v>3.2051727232394902E-6</v>
      </c>
      <c r="M2107" s="1" t="s">
        <v>16087</v>
      </c>
    </row>
    <row r="2108" spans="1:13" x14ac:dyDescent="0.25">
      <c r="A2108" s="5" t="s">
        <v>6506</v>
      </c>
      <c r="B2108" s="1" t="s">
        <v>10</v>
      </c>
      <c r="E2108" s="14">
        <v>0.44089800000000001</v>
      </c>
      <c r="F2108" s="14">
        <v>2.1832891666666669</v>
      </c>
      <c r="G2108" s="14">
        <v>0.20151896814871145</v>
      </c>
      <c r="H2108" s="13">
        <v>6.3510719157246799E-3</v>
      </c>
      <c r="I2108" s="13">
        <v>0.165631042692995</v>
      </c>
      <c r="J2108" s="14">
        <v>0.27332847527681808</v>
      </c>
      <c r="K2108" s="13">
        <v>5.5501124432430298E-4</v>
      </c>
      <c r="L2108" s="13">
        <v>1.26157647482771E-2</v>
      </c>
      <c r="M2108" s="1" t="s">
        <v>16088</v>
      </c>
    </row>
    <row r="2109" spans="1:13" x14ac:dyDescent="0.25">
      <c r="A2109" s="5" t="s">
        <v>6507</v>
      </c>
      <c r="B2109" s="1" t="s">
        <v>9502</v>
      </c>
      <c r="E2109" s="14">
        <v>7.206478333333334E-2</v>
      </c>
      <c r="F2109" s="14">
        <v>0.34207883333333333</v>
      </c>
      <c r="G2109" s="14">
        <v>0.21074407781118987</v>
      </c>
      <c r="H2109" s="13">
        <v>2.1571404076847E-2</v>
      </c>
      <c r="I2109" s="13">
        <v>0.263246648319657</v>
      </c>
      <c r="J2109" s="14">
        <v>0.27355095549602076</v>
      </c>
      <c r="K2109" s="13">
        <v>2.6633347055372001E-4</v>
      </c>
      <c r="L2109" s="13">
        <v>6.9132326006919702E-3</v>
      </c>
      <c r="M2109" s="1" t="s">
        <v>16089</v>
      </c>
    </row>
    <row r="2110" spans="1:13" x14ac:dyDescent="0.25">
      <c r="A2110" s="5" t="s">
        <v>6508</v>
      </c>
      <c r="B2110" s="1" t="s">
        <v>9503</v>
      </c>
      <c r="C2110" s="1" t="s">
        <v>9504</v>
      </c>
      <c r="D2110" s="11" t="s">
        <v>9505</v>
      </c>
      <c r="E2110" s="14">
        <v>0.25684748295833337</v>
      </c>
      <c r="F2110" s="14">
        <v>1.6199816666666669</v>
      </c>
      <c r="G2110" s="14">
        <v>0.15702925543575533</v>
      </c>
      <c r="H2110" s="13">
        <v>3.5185846932215999E-3</v>
      </c>
      <c r="I2110" s="13">
        <v>0.12746594579179599</v>
      </c>
      <c r="J2110" s="14">
        <v>0.27405924930418996</v>
      </c>
      <c r="K2110" s="13">
        <v>2.4232126890999799E-3</v>
      </c>
      <c r="L2110" s="13">
        <v>4.1179976830242597E-2</v>
      </c>
      <c r="M2110" s="1" t="s">
        <v>16090</v>
      </c>
    </row>
    <row r="2111" spans="1:13" x14ac:dyDescent="0.25">
      <c r="A2111" s="5" t="s">
        <v>6509</v>
      </c>
      <c r="B2111" s="1" t="s">
        <v>2821</v>
      </c>
      <c r="C2111" s="1" t="s">
        <v>9506</v>
      </c>
      <c r="D2111" s="11" t="s">
        <v>2823</v>
      </c>
      <c r="E2111" s="14">
        <v>0.13978685344473332</v>
      </c>
      <c r="F2111" s="14">
        <v>0.7136581666666667</v>
      </c>
      <c r="G2111" s="14">
        <v>0.19574279371509251</v>
      </c>
      <c r="H2111" s="13">
        <v>2.0238281926166501E-2</v>
      </c>
      <c r="I2111" s="13">
        <v>0.25587877967072598</v>
      </c>
      <c r="J2111" s="14">
        <v>0.27446744305700566</v>
      </c>
      <c r="K2111" s="13">
        <v>6.4867180156622103E-4</v>
      </c>
      <c r="L2111" s="13">
        <v>1.43181571338361E-2</v>
      </c>
      <c r="M2111" s="1" t="s">
        <v>16091</v>
      </c>
    </row>
    <row r="2112" spans="1:13" x14ac:dyDescent="0.25">
      <c r="A2112" s="5" t="s">
        <v>6510</v>
      </c>
      <c r="B2112" s="1" t="s">
        <v>9507</v>
      </c>
      <c r="C2112" s="1" t="s">
        <v>9508</v>
      </c>
      <c r="D2112" s="11" t="s">
        <v>9509</v>
      </c>
      <c r="E2112" s="14">
        <v>6.2010133333333328E-2</v>
      </c>
      <c r="F2112" s="14">
        <v>0.24526816666666665</v>
      </c>
      <c r="G2112" s="14">
        <v>0.25500858018625583</v>
      </c>
      <c r="H2112" s="13">
        <v>1.9419306507583701E-3</v>
      </c>
      <c r="I2112" s="13">
        <v>0.10047319370834799</v>
      </c>
      <c r="J2112" s="14">
        <v>0.27477459507506896</v>
      </c>
      <c r="K2112" s="13">
        <v>4.5470438527240498E-6</v>
      </c>
      <c r="L2112" s="13">
        <v>2.2394070682500499E-4</v>
      </c>
      <c r="M2112" s="1" t="s">
        <v>16092</v>
      </c>
    </row>
    <row r="2113" spans="1:13" x14ac:dyDescent="0.25">
      <c r="A2113" s="5" t="s">
        <v>6511</v>
      </c>
      <c r="B2113" s="1" t="s">
        <v>9510</v>
      </c>
      <c r="C2113" s="1" t="s">
        <v>9511</v>
      </c>
      <c r="D2113" s="11" t="s">
        <v>9512</v>
      </c>
      <c r="E2113" s="14">
        <v>9.8262616666666677E-2</v>
      </c>
      <c r="F2113" s="14">
        <v>0.41082016666666665</v>
      </c>
      <c r="G2113" s="14">
        <v>0.23802173977902788</v>
      </c>
      <c r="H2113" s="13">
        <v>1.5440344565326201E-2</v>
      </c>
      <c r="I2113" s="13">
        <v>0.22826190479435601</v>
      </c>
      <c r="J2113" s="14">
        <v>0.2757400222118162</v>
      </c>
      <c r="K2113" s="13">
        <v>1.7569808615543699E-5</v>
      </c>
      <c r="L2113" s="13">
        <v>7.0401761754284697E-4</v>
      </c>
      <c r="M2113" s="1" t="s">
        <v>16093</v>
      </c>
    </row>
    <row r="2114" spans="1:13" x14ac:dyDescent="0.25">
      <c r="A2114" s="5" t="s">
        <v>6512</v>
      </c>
      <c r="B2114" s="1" t="s">
        <v>9513</v>
      </c>
      <c r="C2114" s="1" t="s">
        <v>9514</v>
      </c>
      <c r="D2114" s="11" t="s">
        <v>9515</v>
      </c>
      <c r="E2114" s="14">
        <v>2.3283416666666668E-2</v>
      </c>
      <c r="F2114" s="14">
        <v>0.12136645</v>
      </c>
      <c r="G2114" s="14">
        <v>0.20067634951584482</v>
      </c>
      <c r="H2114" s="13">
        <v>9.6741440295244306E-3</v>
      </c>
      <c r="I2114" s="13">
        <v>0.19390518320140701</v>
      </c>
      <c r="J2114" s="14">
        <v>0.27651848819220737</v>
      </c>
      <c r="K2114" s="13">
        <v>1.73627857767936E-3</v>
      </c>
      <c r="L2114" s="13">
        <v>3.1562777558015898E-2</v>
      </c>
      <c r="M2114" s="1" t="s">
        <v>16094</v>
      </c>
    </row>
    <row r="2115" spans="1:13" x14ac:dyDescent="0.25">
      <c r="A2115" s="5" t="s">
        <v>6513</v>
      </c>
      <c r="B2115" s="1" t="s">
        <v>9516</v>
      </c>
      <c r="E2115" s="14">
        <v>3.9943056866666667E-2</v>
      </c>
      <c r="F2115" s="14">
        <v>0.20296353333333336</v>
      </c>
      <c r="G2115" s="14">
        <v>0.19912864994471316</v>
      </c>
      <c r="H2115" s="13">
        <v>5.6201484086545003E-2</v>
      </c>
      <c r="I2115" s="13">
        <v>0.35227631120094</v>
      </c>
      <c r="J2115" s="14">
        <v>0.27657181637972256</v>
      </c>
      <c r="K2115" s="13">
        <v>1.1308166302830499E-3</v>
      </c>
      <c r="L2115" s="13">
        <v>2.2486364789576298E-2</v>
      </c>
      <c r="M2115" s="1" t="s">
        <v>16095</v>
      </c>
    </row>
    <row r="2116" spans="1:13" x14ac:dyDescent="0.25">
      <c r="A2116" s="5" t="s">
        <v>6514</v>
      </c>
      <c r="B2116" s="1" t="s">
        <v>9517</v>
      </c>
      <c r="C2116" s="1" t="s">
        <v>9518</v>
      </c>
      <c r="D2116" s="11" t="s">
        <v>9519</v>
      </c>
      <c r="E2116" s="14">
        <v>0.7185665</v>
      </c>
      <c r="F2116" s="14">
        <v>2.8895916666666666</v>
      </c>
      <c r="G2116" s="14">
        <v>0.24865417018858366</v>
      </c>
      <c r="H2116" s="13">
        <v>7.2617274758973998E-4</v>
      </c>
      <c r="I2116" s="13">
        <v>6.2614613364707597E-2</v>
      </c>
      <c r="J2116" s="14">
        <v>0.27662303093630125</v>
      </c>
      <c r="K2116" s="13">
        <v>1.1333240042402599E-6</v>
      </c>
      <c r="L2116" s="13">
        <v>6.7046097728126706E-5</v>
      </c>
      <c r="M2116" s="1" t="s">
        <v>16096</v>
      </c>
    </row>
    <row r="2117" spans="1:13" x14ac:dyDescent="0.25">
      <c r="A2117" s="5" t="s">
        <v>6515</v>
      </c>
      <c r="B2117" s="1" t="s">
        <v>9520</v>
      </c>
      <c r="C2117" s="1" t="s">
        <v>9521</v>
      </c>
      <c r="D2117" s="11" t="s">
        <v>9522</v>
      </c>
      <c r="E2117" s="14">
        <v>0.17644003334234523</v>
      </c>
      <c r="F2117" s="14">
        <v>0.87376883333333344</v>
      </c>
      <c r="G2117" s="14">
        <v>0.20087773836526468</v>
      </c>
      <c r="H2117" s="13">
        <v>4.3976454625115598E-3</v>
      </c>
      <c r="I2117" s="13">
        <v>0.14075779635104699</v>
      </c>
      <c r="J2117" s="14">
        <v>0.27676493176910488</v>
      </c>
      <c r="K2117" s="13">
        <v>5.8186186980088098E-4</v>
      </c>
      <c r="L2117" s="13">
        <v>1.31122800688524E-2</v>
      </c>
      <c r="M2117" s="1" t="s">
        <v>16097</v>
      </c>
    </row>
    <row r="2118" spans="1:13" x14ac:dyDescent="0.25">
      <c r="A2118" s="5" t="s">
        <v>6516</v>
      </c>
      <c r="B2118" s="1" t="s">
        <v>9523</v>
      </c>
      <c r="E2118" s="14">
        <v>3.5328899999999996E-2</v>
      </c>
      <c r="F2118" s="14">
        <v>0.1560154</v>
      </c>
      <c r="G2118" s="14">
        <v>0.23946126229314701</v>
      </c>
      <c r="H2118" s="13">
        <v>7.1445047288583403E-3</v>
      </c>
      <c r="I2118" s="13">
        <v>0.175073868810037</v>
      </c>
      <c r="J2118" s="14">
        <v>0.2768415802086997</v>
      </c>
      <c r="K2118" s="13">
        <v>2.2736382091747302E-3</v>
      </c>
      <c r="L2118" s="13">
        <v>3.9119185173087198E-2</v>
      </c>
      <c r="M2118" s="1" t="s">
        <v>16098</v>
      </c>
    </row>
    <row r="2119" spans="1:13" x14ac:dyDescent="0.25">
      <c r="A2119" s="5" t="s">
        <v>6517</v>
      </c>
      <c r="B2119" s="1" t="s">
        <v>9502</v>
      </c>
      <c r="E2119" s="14">
        <v>0.16777216666666669</v>
      </c>
      <c r="F2119" s="14">
        <v>0.70118616666666667</v>
      </c>
      <c r="G2119" s="14">
        <v>0.24472462352914051</v>
      </c>
      <c r="H2119" s="13">
        <v>2.7130921700243001E-2</v>
      </c>
      <c r="I2119" s="13">
        <v>0.29127216610086998</v>
      </c>
      <c r="J2119" s="14">
        <v>0.2774290130214474</v>
      </c>
      <c r="K2119" s="13">
        <v>3.90893984894315E-5</v>
      </c>
      <c r="L2119" s="13">
        <v>1.3887478588523901E-3</v>
      </c>
      <c r="M2119" s="1" t="s">
        <v>16099</v>
      </c>
    </row>
    <row r="2120" spans="1:13" x14ac:dyDescent="0.25">
      <c r="A2120" s="5" t="s">
        <v>6518</v>
      </c>
      <c r="B2120" s="1" t="s">
        <v>9524</v>
      </c>
      <c r="C2120" s="1" t="s">
        <v>9525</v>
      </c>
      <c r="D2120" s="11" t="s">
        <v>9526</v>
      </c>
      <c r="E2120" s="14">
        <v>1.588585E-2</v>
      </c>
      <c r="F2120" s="14">
        <v>7.703995000000001E-2</v>
      </c>
      <c r="G2120" s="14">
        <v>0.21034457108075619</v>
      </c>
      <c r="H2120" s="13">
        <v>2.49433511062933E-2</v>
      </c>
      <c r="I2120" s="13">
        <v>0.28136234202062899</v>
      </c>
      <c r="J2120" s="14">
        <v>0.27765615104974845</v>
      </c>
      <c r="K2120" s="13">
        <v>1.5740387262799999E-3</v>
      </c>
      <c r="L2120" s="13">
        <v>2.9105020405163998E-2</v>
      </c>
      <c r="M2120" s="1" t="s">
        <v>16100</v>
      </c>
    </row>
    <row r="2121" spans="1:13" x14ac:dyDescent="0.25">
      <c r="A2121" s="5" t="s">
        <v>6519</v>
      </c>
      <c r="B2121" s="1" t="s">
        <v>10</v>
      </c>
      <c r="E2121" s="14">
        <v>0.11632346666666665</v>
      </c>
      <c r="F2121" s="14">
        <v>0.44214916666666665</v>
      </c>
      <c r="G2121" s="14">
        <v>0.26796741602454072</v>
      </c>
      <c r="H2121" s="13">
        <v>8.7550567756045205E-3</v>
      </c>
      <c r="I2121" s="13">
        <v>0.188515850193857</v>
      </c>
      <c r="J2121" s="14">
        <v>0.2778360963095341</v>
      </c>
      <c r="K2121" s="13">
        <v>9.7155280749521206E-5</v>
      </c>
      <c r="L2121" s="13">
        <v>3.01103015624041E-3</v>
      </c>
      <c r="M2121" s="1" t="s">
        <v>16101</v>
      </c>
    </row>
    <row r="2122" spans="1:13" x14ac:dyDescent="0.25">
      <c r="A2122" s="5" t="s">
        <v>6520</v>
      </c>
      <c r="B2122" s="1" t="s">
        <v>9527</v>
      </c>
      <c r="C2122" s="1" t="s">
        <v>9528</v>
      </c>
      <c r="D2122" s="11" t="s">
        <v>3069</v>
      </c>
      <c r="E2122" s="14">
        <v>2.0845202316833334E-2</v>
      </c>
      <c r="F2122" s="14">
        <v>0.12965958333333333</v>
      </c>
      <c r="G2122" s="14">
        <v>0.16520817899338247</v>
      </c>
      <c r="H2122" s="13">
        <v>1.28956649158229E-2</v>
      </c>
      <c r="I2122" s="13">
        <v>0.21227538228590401</v>
      </c>
      <c r="J2122" s="14">
        <v>0.2778521252271946</v>
      </c>
      <c r="K2122" s="13">
        <v>2.7089601199447701E-3</v>
      </c>
      <c r="L2122" s="13">
        <v>4.4891476924461403E-2</v>
      </c>
      <c r="M2122" s="1" t="s">
        <v>16102</v>
      </c>
    </row>
    <row r="2123" spans="1:13" x14ac:dyDescent="0.25">
      <c r="A2123" s="5" t="s">
        <v>6521</v>
      </c>
      <c r="B2123" s="1" t="s">
        <v>9529</v>
      </c>
      <c r="C2123" s="1" t="s">
        <v>9530</v>
      </c>
      <c r="D2123" s="11" t="s">
        <v>9531</v>
      </c>
      <c r="E2123" s="14">
        <v>0.33640933333333334</v>
      </c>
      <c r="F2123" s="14">
        <v>1.6246858333333334</v>
      </c>
      <c r="G2123" s="14">
        <v>0.20678883246959937</v>
      </c>
      <c r="H2123" s="13">
        <v>6.4038169494082297E-3</v>
      </c>
      <c r="I2123" s="13">
        <v>0.16645278812643199</v>
      </c>
      <c r="J2123" s="14">
        <v>0.27898729497378577</v>
      </c>
      <c r="K2123" s="13">
        <v>5.2282261167409098E-4</v>
      </c>
      <c r="L2123" s="13">
        <v>1.1983593779819701E-2</v>
      </c>
      <c r="M2123" s="1" t="s">
        <v>16103</v>
      </c>
    </row>
    <row r="2124" spans="1:13" x14ac:dyDescent="0.25">
      <c r="A2124" s="5" t="s">
        <v>6522</v>
      </c>
      <c r="B2124" s="1" t="s">
        <v>9532</v>
      </c>
      <c r="C2124" s="1" t="s">
        <v>9533</v>
      </c>
      <c r="D2124" s="11" t="s">
        <v>9534</v>
      </c>
      <c r="E2124" s="14">
        <v>4.3669928097116666E-2</v>
      </c>
      <c r="F2124" s="14">
        <v>0.24992353333333331</v>
      </c>
      <c r="G2124" s="14">
        <v>0.17688492221111624</v>
      </c>
      <c r="H2124" s="13">
        <v>1.7061251883221901E-2</v>
      </c>
      <c r="I2124" s="13">
        <v>0.237208471299868</v>
      </c>
      <c r="J2124" s="14">
        <v>0.27906079158255059</v>
      </c>
      <c r="K2124" s="13">
        <v>2.2042475543742998E-3</v>
      </c>
      <c r="L2124" s="13">
        <v>3.8110226176994999E-2</v>
      </c>
      <c r="M2124" s="1" t="s">
        <v>16104</v>
      </c>
    </row>
    <row r="2125" spans="1:13" x14ac:dyDescent="0.25">
      <c r="A2125" s="5" t="s">
        <v>6523</v>
      </c>
      <c r="B2125" s="1" t="s">
        <v>6143</v>
      </c>
      <c r="C2125" s="1" t="s">
        <v>1307</v>
      </c>
      <c r="D2125" s="11" t="s">
        <v>1308</v>
      </c>
      <c r="E2125" s="14">
        <v>8.901090016666667E-2</v>
      </c>
      <c r="F2125" s="14">
        <v>0.52072949999999996</v>
      </c>
      <c r="G2125" s="14">
        <v>0.17006929496476872</v>
      </c>
      <c r="H2125" s="13">
        <v>2.1264556229756398E-2</v>
      </c>
      <c r="I2125" s="13">
        <v>0.261665455215356</v>
      </c>
      <c r="J2125" s="14">
        <v>0.27911293557327138</v>
      </c>
      <c r="K2125" s="13">
        <v>2.3081794904104402E-3</v>
      </c>
      <c r="L2125" s="13">
        <v>3.9555518110700003E-2</v>
      </c>
      <c r="M2125" s="1" t="s">
        <v>16105</v>
      </c>
    </row>
    <row r="2126" spans="1:13" x14ac:dyDescent="0.25">
      <c r="A2126" s="5" t="s">
        <v>6524</v>
      </c>
      <c r="B2126" s="1" t="s">
        <v>9535</v>
      </c>
      <c r="C2126" s="1" t="s">
        <v>9536</v>
      </c>
      <c r="D2126" s="11" t="s">
        <v>9537</v>
      </c>
      <c r="E2126" s="14">
        <v>4.8573133333365943E-2</v>
      </c>
      <c r="F2126" s="14">
        <v>0.26040433333333329</v>
      </c>
      <c r="G2126" s="14">
        <v>0.18999721298860142</v>
      </c>
      <c r="H2126" s="13">
        <v>8.4391673493451197E-2</v>
      </c>
      <c r="I2126" s="13">
        <v>0.44956915073510401</v>
      </c>
      <c r="J2126" s="14">
        <v>0.28023505289416484</v>
      </c>
      <c r="K2126" s="13">
        <v>1.9814440912928901E-3</v>
      </c>
      <c r="L2126" s="13">
        <v>3.5124124720191399E-2</v>
      </c>
      <c r="M2126" s="1" t="s">
        <v>16106</v>
      </c>
    </row>
    <row r="2127" spans="1:13" x14ac:dyDescent="0.25">
      <c r="A2127" s="5" t="s">
        <v>6525</v>
      </c>
      <c r="B2127" s="1" t="s">
        <v>9538</v>
      </c>
      <c r="E2127" s="14">
        <v>0.10847008250000001</v>
      </c>
      <c r="F2127" s="14">
        <v>0.53632033333333329</v>
      </c>
      <c r="G2127" s="14">
        <v>0.20451044373050001</v>
      </c>
      <c r="H2127" s="13">
        <v>3.8087995327097099E-2</v>
      </c>
      <c r="I2127" s="13">
        <v>0.329480337560207</v>
      </c>
      <c r="J2127" s="14">
        <v>0.28144286038210936</v>
      </c>
      <c r="K2127" s="13">
        <v>1.20754806097547E-3</v>
      </c>
      <c r="L2127" s="13">
        <v>2.3574032846417601E-2</v>
      </c>
      <c r="M2127" s="1" t="s">
        <v>16107</v>
      </c>
    </row>
    <row r="2128" spans="1:13" x14ac:dyDescent="0.25">
      <c r="A2128" s="5" t="s">
        <v>6526</v>
      </c>
      <c r="B2128" s="1" t="s">
        <v>10</v>
      </c>
      <c r="E2128" s="14">
        <v>4.8402016666666665E-2</v>
      </c>
      <c r="F2128" s="14">
        <v>0.1995555</v>
      </c>
      <c r="G2128" s="14">
        <v>0.24591459372664773</v>
      </c>
      <c r="H2128" s="13">
        <v>2.3319342939408902E-3</v>
      </c>
      <c r="I2128" s="13">
        <v>0.107432791456434</v>
      </c>
      <c r="J2128" s="14">
        <v>0.28182055249352622</v>
      </c>
      <c r="K2128" s="13">
        <v>1.45744199453506E-5</v>
      </c>
      <c r="L2128" s="13">
        <v>6.0160361745149502E-4</v>
      </c>
      <c r="M2128" s="1" t="s">
        <v>16108</v>
      </c>
    </row>
    <row r="2129" spans="1:13" x14ac:dyDescent="0.25">
      <c r="A2129" s="5" t="s">
        <v>6527</v>
      </c>
      <c r="B2129" s="1" t="s">
        <v>9539</v>
      </c>
      <c r="C2129" s="1" t="s">
        <v>9540</v>
      </c>
      <c r="D2129" s="11" t="s">
        <v>9541</v>
      </c>
      <c r="E2129" s="14">
        <v>3.4010900000000004E-2</v>
      </c>
      <c r="F2129" s="14">
        <v>0.17069659999999998</v>
      </c>
      <c r="G2129" s="14">
        <v>0.20602460815330598</v>
      </c>
      <c r="H2129" s="13">
        <v>2.6795941092013099E-2</v>
      </c>
      <c r="I2129" s="13">
        <v>0.28974648238314299</v>
      </c>
      <c r="J2129" s="14">
        <v>0.28312431157617091</v>
      </c>
      <c r="K2129" s="13">
        <v>1.15831306577929E-3</v>
      </c>
      <c r="L2129" s="13">
        <v>2.2894980735283E-2</v>
      </c>
      <c r="M2129" s="1" t="s">
        <v>16109</v>
      </c>
    </row>
    <row r="2130" spans="1:13" x14ac:dyDescent="0.25">
      <c r="A2130" s="5" t="s">
        <v>6528</v>
      </c>
      <c r="B2130" s="1" t="s">
        <v>9542</v>
      </c>
      <c r="C2130" s="1" t="s">
        <v>9543</v>
      </c>
      <c r="D2130" s="11" t="s">
        <v>9544</v>
      </c>
      <c r="E2130" s="14">
        <v>0.10930636666666667</v>
      </c>
      <c r="F2130" s="14">
        <v>0.43376000000000009</v>
      </c>
      <c r="G2130" s="14">
        <v>0.25232639857072015</v>
      </c>
      <c r="H2130" s="13">
        <v>1.11342559017293E-3</v>
      </c>
      <c r="I2130" s="13">
        <v>7.9318458333616407E-2</v>
      </c>
      <c r="J2130" s="14">
        <v>0.28347721183724545</v>
      </c>
      <c r="K2130" s="13">
        <v>8.8667678333964005E-6</v>
      </c>
      <c r="L2130" s="13">
        <v>3.9527609361504E-4</v>
      </c>
      <c r="M2130" s="1" t="s">
        <v>16110</v>
      </c>
    </row>
    <row r="2131" spans="1:13" x14ac:dyDescent="0.25">
      <c r="A2131" s="5" t="s">
        <v>6529</v>
      </c>
      <c r="B2131" s="1" t="s">
        <v>9072</v>
      </c>
      <c r="E2131" s="14">
        <v>0.10117530004194271</v>
      </c>
      <c r="F2131" s="14">
        <v>0.46755333333333332</v>
      </c>
      <c r="G2131" s="14">
        <v>0.22176823518643637</v>
      </c>
      <c r="H2131" s="13">
        <v>2.6459579293542299E-2</v>
      </c>
      <c r="I2131" s="13">
        <v>0.288540462401154</v>
      </c>
      <c r="J2131" s="14">
        <v>0.28757079992266865</v>
      </c>
      <c r="K2131" s="13">
        <v>1.3628031470607699E-3</v>
      </c>
      <c r="L2131" s="13">
        <v>2.5957119405506601E-2</v>
      </c>
      <c r="M2131" s="1" t="s">
        <v>16111</v>
      </c>
    </row>
    <row r="2132" spans="1:13" x14ac:dyDescent="0.25">
      <c r="A2132" s="5" t="s">
        <v>6530</v>
      </c>
      <c r="B2132" s="1" t="s">
        <v>9545</v>
      </c>
      <c r="C2132" s="1" t="s">
        <v>9546</v>
      </c>
      <c r="D2132" s="11" t="s">
        <v>9547</v>
      </c>
      <c r="E2132" s="14">
        <v>8.779208333333334E-2</v>
      </c>
      <c r="F2132" s="14">
        <v>0.31230966666666665</v>
      </c>
      <c r="G2132" s="14">
        <v>0.28146211863900156</v>
      </c>
      <c r="H2132" s="13">
        <v>2.3378049409264498E-3</v>
      </c>
      <c r="I2132" s="13">
        <v>0.107550479830218</v>
      </c>
      <c r="J2132" s="14">
        <v>0.28768155101109455</v>
      </c>
      <c r="K2132" s="13">
        <v>1.6679229182042199E-6</v>
      </c>
      <c r="L2132" s="13">
        <v>9.3413719056729695E-5</v>
      </c>
      <c r="M2132" s="1" t="s">
        <v>16112</v>
      </c>
    </row>
    <row r="2133" spans="1:13" x14ac:dyDescent="0.25">
      <c r="A2133" s="5" t="s">
        <v>6531</v>
      </c>
      <c r="B2133" s="1" t="s">
        <v>10</v>
      </c>
      <c r="E2133" s="14">
        <v>4.3263316666666662E-2</v>
      </c>
      <c r="F2133" s="14">
        <v>0.16321796666666666</v>
      </c>
      <c r="G2133" s="14">
        <v>0.26607945424903051</v>
      </c>
      <c r="H2133" s="13">
        <v>2.25209577902597E-3</v>
      </c>
      <c r="I2133" s="13">
        <v>0.10618940229457401</v>
      </c>
      <c r="J2133" s="14">
        <v>0.28861766189138366</v>
      </c>
      <c r="K2133" s="13">
        <v>2.1190833491975602E-5</v>
      </c>
      <c r="L2133" s="13">
        <v>8.30520068673715E-4</v>
      </c>
      <c r="M2133" s="1" t="s">
        <v>16113</v>
      </c>
    </row>
    <row r="2134" spans="1:13" x14ac:dyDescent="0.25">
      <c r="A2134" s="5" t="s">
        <v>6532</v>
      </c>
      <c r="B2134" s="1" t="s">
        <v>9143</v>
      </c>
      <c r="C2134" s="1" t="s">
        <v>9144</v>
      </c>
      <c r="D2134" s="11" t="s">
        <v>9145</v>
      </c>
      <c r="E2134" s="14">
        <v>1.1972162000000001E-2</v>
      </c>
      <c r="F2134" s="14">
        <v>6.4113733333333325E-2</v>
      </c>
      <c r="G2134" s="14">
        <v>0.18962418243890505</v>
      </c>
      <c r="H2134" s="13">
        <v>0.109343323807762</v>
      </c>
      <c r="I2134" s="13">
        <v>0.53230700082875704</v>
      </c>
      <c r="J2134" s="14">
        <v>0.28888597927219717</v>
      </c>
      <c r="K2134" s="13">
        <v>3.0683371540911899E-3</v>
      </c>
      <c r="L2134" s="13">
        <v>4.9524355640214401E-2</v>
      </c>
      <c r="M2134" s="1" t="s">
        <v>16114</v>
      </c>
    </row>
    <row r="2135" spans="1:13" x14ac:dyDescent="0.25">
      <c r="A2135" s="5" t="s">
        <v>6533</v>
      </c>
      <c r="B2135" s="1" t="s">
        <v>131</v>
      </c>
      <c r="E2135" s="14">
        <v>0.48932784099999999</v>
      </c>
      <c r="F2135" s="14">
        <v>2.1622599999999998</v>
      </c>
      <c r="G2135" s="14">
        <v>0.22458759110552462</v>
      </c>
      <c r="H2135" s="13">
        <v>3.8272817197809198E-3</v>
      </c>
      <c r="I2135" s="13">
        <v>0.132303896605933</v>
      </c>
      <c r="J2135" s="14">
        <v>0.28929360093301776</v>
      </c>
      <c r="K2135" s="13">
        <v>4.9414810407517299E-4</v>
      </c>
      <c r="L2135" s="13">
        <v>1.14618225326502E-2</v>
      </c>
      <c r="M2135" s="1" t="s">
        <v>16115</v>
      </c>
    </row>
    <row r="2136" spans="1:13" x14ac:dyDescent="0.25">
      <c r="A2136" s="5" t="s">
        <v>6534</v>
      </c>
      <c r="B2136" s="1" t="s">
        <v>10</v>
      </c>
      <c r="E2136" s="14">
        <v>4.991414999999999E-2</v>
      </c>
      <c r="F2136" s="14">
        <v>0.21940783333333336</v>
      </c>
      <c r="G2136" s="14">
        <v>0.23702563320999229</v>
      </c>
      <c r="H2136" s="13">
        <v>3.06316215232116E-2</v>
      </c>
      <c r="I2136" s="13">
        <v>0.30286995202984202</v>
      </c>
      <c r="J2136" s="14">
        <v>0.28994102312112302</v>
      </c>
      <c r="K2136" s="13">
        <v>9.5367219919908401E-4</v>
      </c>
      <c r="L2136" s="13">
        <v>1.9626291321213601E-2</v>
      </c>
      <c r="M2136" s="1" t="s">
        <v>16116</v>
      </c>
    </row>
    <row r="2137" spans="1:13" x14ac:dyDescent="0.25">
      <c r="A2137" s="5" t="s">
        <v>6535</v>
      </c>
      <c r="B2137" s="1" t="s">
        <v>9548</v>
      </c>
      <c r="E2137" s="14">
        <v>7.8156752383333319E-2</v>
      </c>
      <c r="F2137" s="14">
        <v>0.41861716666666665</v>
      </c>
      <c r="G2137" s="14">
        <v>0.18991396269417996</v>
      </c>
      <c r="H2137" s="13">
        <v>7.3014630381093598E-2</v>
      </c>
      <c r="I2137" s="13">
        <v>0.406392856848311</v>
      </c>
      <c r="J2137" s="14">
        <v>0.29024926397629108</v>
      </c>
      <c r="K2137" s="13">
        <v>2.7166216901240198E-3</v>
      </c>
      <c r="L2137" s="13">
        <v>4.5010427226793097E-2</v>
      </c>
      <c r="M2137" s="1" t="s">
        <v>16117</v>
      </c>
    </row>
    <row r="2138" spans="1:13" x14ac:dyDescent="0.25">
      <c r="A2138" s="5" t="s">
        <v>6536</v>
      </c>
      <c r="B2138" s="1" t="s">
        <v>10</v>
      </c>
      <c r="E2138" s="14">
        <v>0.30561716666666666</v>
      </c>
      <c r="F2138" s="14">
        <v>1.4164859999999999</v>
      </c>
      <c r="G2138" s="14">
        <v>0.22521451342075832</v>
      </c>
      <c r="H2138" s="13">
        <v>2.69182791034859E-2</v>
      </c>
      <c r="I2138" s="13">
        <v>0.29025396588130498</v>
      </c>
      <c r="J2138" s="14">
        <v>0.29172099534070445</v>
      </c>
      <c r="K2138" s="13">
        <v>5.2640109007975801E-4</v>
      </c>
      <c r="L2138" s="13">
        <v>1.2047670231242201E-2</v>
      </c>
      <c r="M2138" s="1" t="s">
        <v>16118</v>
      </c>
    </row>
    <row r="2139" spans="1:13" x14ac:dyDescent="0.25">
      <c r="A2139" s="5" t="s">
        <v>6537</v>
      </c>
      <c r="B2139" s="1" t="s">
        <v>9549</v>
      </c>
      <c r="E2139" s="14">
        <v>9.5318613333333344E-2</v>
      </c>
      <c r="F2139" s="14">
        <v>0.44551983333333339</v>
      </c>
      <c r="G2139" s="14">
        <v>0.21406002258903858</v>
      </c>
      <c r="H2139" s="13">
        <v>3.1119762460761701E-3</v>
      </c>
      <c r="I2139" s="13">
        <v>0.120823304678864</v>
      </c>
      <c r="J2139" s="14">
        <v>0.29293214204562518</v>
      </c>
      <c r="K2139" s="13">
        <v>1.32321436916467E-3</v>
      </c>
      <c r="L2139" s="13">
        <v>2.53483103335225E-2</v>
      </c>
      <c r="M2139" s="1" t="s">
        <v>16119</v>
      </c>
    </row>
    <row r="2140" spans="1:13" x14ac:dyDescent="0.25">
      <c r="A2140" s="5" t="s">
        <v>6538</v>
      </c>
      <c r="B2140" s="1" t="s">
        <v>10</v>
      </c>
      <c r="E2140" s="14">
        <v>9.572008658350005E-2</v>
      </c>
      <c r="F2140" s="14">
        <v>0.44305649999999996</v>
      </c>
      <c r="G2140" s="14">
        <v>0.21848976523943461</v>
      </c>
      <c r="H2140" s="13">
        <v>2.6171972248704298E-2</v>
      </c>
      <c r="I2140" s="13">
        <v>0.28740647695219501</v>
      </c>
      <c r="J2140" s="14">
        <v>0.29314278215707801</v>
      </c>
      <c r="K2140" s="13">
        <v>1.46338894102312E-3</v>
      </c>
      <c r="L2140" s="13">
        <v>2.7462735767805301E-2</v>
      </c>
      <c r="M2140" s="1" t="s">
        <v>16120</v>
      </c>
    </row>
    <row r="2141" spans="1:13" x14ac:dyDescent="0.25">
      <c r="A2141" s="5" t="s">
        <v>6539</v>
      </c>
      <c r="B2141" s="1" t="s">
        <v>9550</v>
      </c>
      <c r="C2141" s="1" t="s">
        <v>9551</v>
      </c>
      <c r="D2141" s="11" t="s">
        <v>9552</v>
      </c>
      <c r="E2141" s="14">
        <v>0.17339199999999999</v>
      </c>
      <c r="F2141" s="14">
        <v>0.69765116666666671</v>
      </c>
      <c r="G2141" s="14">
        <v>0.24746848161808999</v>
      </c>
      <c r="H2141" s="13">
        <v>3.14985038977042E-2</v>
      </c>
      <c r="I2141" s="13">
        <v>0.305312476711256</v>
      </c>
      <c r="J2141" s="14">
        <v>0.29440810527858285</v>
      </c>
      <c r="K2141" s="13">
        <v>1.51339178974258E-4</v>
      </c>
      <c r="L2141" s="13">
        <v>4.3371162122173299E-3</v>
      </c>
      <c r="M2141" s="1" t="s">
        <v>16121</v>
      </c>
    </row>
    <row r="2142" spans="1:13" x14ac:dyDescent="0.25">
      <c r="A2142" s="5" t="s">
        <v>6540</v>
      </c>
      <c r="B2142" s="1" t="s">
        <v>1977</v>
      </c>
      <c r="E2142" s="14">
        <v>2.0837383913354999</v>
      </c>
      <c r="F2142" s="14">
        <v>9.0645066666666665</v>
      </c>
      <c r="G2142" s="14">
        <v>0.22838636221125203</v>
      </c>
      <c r="H2142" s="13">
        <v>1.04711148902479E-2</v>
      </c>
      <c r="I2142" s="13">
        <v>0.19825021254387701</v>
      </c>
      <c r="J2142" s="14">
        <v>0.29578061863290911</v>
      </c>
      <c r="K2142" s="13">
        <v>6.3260470804952899E-4</v>
      </c>
      <c r="L2142" s="13">
        <v>1.4040083794627199E-2</v>
      </c>
      <c r="M2142" s="1" t="s">
        <v>16122</v>
      </c>
    </row>
    <row r="2143" spans="1:13" x14ac:dyDescent="0.25">
      <c r="A2143" s="5" t="s">
        <v>6541</v>
      </c>
      <c r="B2143" s="1" t="s">
        <v>9553</v>
      </c>
      <c r="C2143" s="1" t="s">
        <v>9554</v>
      </c>
      <c r="D2143" s="11" t="s">
        <v>9555</v>
      </c>
      <c r="E2143" s="14">
        <v>8.3393623416666673E-2</v>
      </c>
      <c r="F2143" s="14">
        <v>0.34632250000000003</v>
      </c>
      <c r="G2143" s="14">
        <v>0.24187135970088053</v>
      </c>
      <c r="H2143" s="13">
        <v>4.7036958461239897E-2</v>
      </c>
      <c r="I2143" s="13">
        <v>0.34625959569898501</v>
      </c>
      <c r="J2143" s="14">
        <v>0.29589437088324794</v>
      </c>
      <c r="K2143" s="13">
        <v>7.0058559538406495E-4</v>
      </c>
      <c r="L2143" s="13">
        <v>1.52721096931006E-2</v>
      </c>
      <c r="M2143" s="1" t="s">
        <v>16123</v>
      </c>
    </row>
    <row r="2144" spans="1:13" x14ac:dyDescent="0.25">
      <c r="A2144" s="5" t="s">
        <v>6542</v>
      </c>
      <c r="B2144" s="1" t="s">
        <v>9556</v>
      </c>
      <c r="C2144" s="1" t="s">
        <v>9557</v>
      </c>
      <c r="D2144" s="11" t="s">
        <v>9558</v>
      </c>
      <c r="E2144" s="14">
        <v>7.4246800000000002E-2</v>
      </c>
      <c r="F2144" s="14">
        <v>0.31224049999999998</v>
      </c>
      <c r="G2144" s="14">
        <v>0.23718460181849038</v>
      </c>
      <c r="H2144" s="13">
        <v>1.0506406342232299E-2</v>
      </c>
      <c r="I2144" s="13">
        <v>0.19854745199375901</v>
      </c>
      <c r="J2144" s="14">
        <v>0.29607065203319943</v>
      </c>
      <c r="K2144" s="13">
        <v>3.8293044667279198E-4</v>
      </c>
      <c r="L2144" s="13">
        <v>9.2864039932235905E-3</v>
      </c>
      <c r="M2144" s="1" t="s">
        <v>16124</v>
      </c>
    </row>
    <row r="2145" spans="1:13" x14ac:dyDescent="0.25">
      <c r="A2145" s="5" t="s">
        <v>6543</v>
      </c>
      <c r="B2145" s="1" t="s">
        <v>10</v>
      </c>
      <c r="E2145" s="14">
        <v>7.2655200000000017E-2</v>
      </c>
      <c r="F2145" s="14">
        <v>0.27463416666666668</v>
      </c>
      <c r="G2145" s="14">
        <v>0.26763831776628283</v>
      </c>
      <c r="H2145" s="13">
        <v>8.5282641742811995E-3</v>
      </c>
      <c r="I2145" s="13">
        <v>0.18667811352080901</v>
      </c>
      <c r="J2145" s="14">
        <v>0.29618107839913355</v>
      </c>
      <c r="K2145" s="13">
        <v>1.08715987538187E-4</v>
      </c>
      <c r="L2145" s="13">
        <v>3.29303662610788E-3</v>
      </c>
      <c r="M2145" s="1" t="s">
        <v>16125</v>
      </c>
    </row>
    <row r="2146" spans="1:13" x14ac:dyDescent="0.25">
      <c r="A2146" s="5" t="s">
        <v>6544</v>
      </c>
      <c r="B2146" s="1" t="s">
        <v>9559</v>
      </c>
      <c r="C2146" s="1" t="s">
        <v>9560</v>
      </c>
      <c r="D2146" s="11" t="s">
        <v>9561</v>
      </c>
      <c r="E2146" s="14">
        <v>0.1052040405</v>
      </c>
      <c r="F2146" s="14">
        <v>0.51178849999999998</v>
      </c>
      <c r="G2146" s="14">
        <v>0.20987978991058431</v>
      </c>
      <c r="H2146" s="13">
        <v>7.1332059219173002E-2</v>
      </c>
      <c r="I2146" s="13">
        <v>0.40024799549770601</v>
      </c>
      <c r="J2146" s="14">
        <v>0.29653054764133036</v>
      </c>
      <c r="K2146" s="13">
        <v>2.9319545424075998E-3</v>
      </c>
      <c r="L2146" s="13">
        <v>4.7795480335618902E-2</v>
      </c>
      <c r="M2146" s="1" t="s">
        <v>16126</v>
      </c>
    </row>
    <row r="2147" spans="1:13" x14ac:dyDescent="0.25">
      <c r="A2147" s="5" t="s">
        <v>6545</v>
      </c>
      <c r="B2147" s="1" t="s">
        <v>9142</v>
      </c>
      <c r="C2147" s="1" t="s">
        <v>9562</v>
      </c>
      <c r="D2147" s="11" t="s">
        <v>9563</v>
      </c>
      <c r="E2147" s="14">
        <v>0.32165778333333334</v>
      </c>
      <c r="F2147" s="14">
        <v>1.1912443333333333</v>
      </c>
      <c r="G2147" s="14">
        <v>0.26776057886344434</v>
      </c>
      <c r="H2147" s="13">
        <v>1.32245763945234E-2</v>
      </c>
      <c r="I2147" s="13">
        <v>0.21443664729706499</v>
      </c>
      <c r="J2147" s="14">
        <v>0.29743250350068534</v>
      </c>
      <c r="K2147" s="13">
        <v>4.2521065393545998E-6</v>
      </c>
      <c r="L2147" s="13">
        <v>2.1075323796389999E-4</v>
      </c>
      <c r="M2147" s="1" t="s">
        <v>16127</v>
      </c>
    </row>
    <row r="2148" spans="1:13" x14ac:dyDescent="0.25">
      <c r="A2148" s="5" t="s">
        <v>6546</v>
      </c>
      <c r="B2148" s="1" t="s">
        <v>9564</v>
      </c>
      <c r="C2148" s="1" t="s">
        <v>9565</v>
      </c>
      <c r="D2148" s="11" t="s">
        <v>9566</v>
      </c>
      <c r="E2148" s="14">
        <v>0.14347693333333333</v>
      </c>
      <c r="F2148" s="14">
        <v>0.60206500000000007</v>
      </c>
      <c r="G2148" s="14">
        <v>0.24120944222178359</v>
      </c>
      <c r="H2148" s="13">
        <v>1.24421113665916E-2</v>
      </c>
      <c r="I2148" s="13">
        <v>0.20969703231633399</v>
      </c>
      <c r="J2148" s="14">
        <v>0.29776079794742727</v>
      </c>
      <c r="K2148" s="13">
        <v>6.3402149531790303E-4</v>
      </c>
      <c r="L2148" s="13">
        <v>1.4068173737111099E-2</v>
      </c>
      <c r="M2148" s="1" t="s">
        <v>16128</v>
      </c>
    </row>
    <row r="2149" spans="1:13" x14ac:dyDescent="0.25">
      <c r="A2149" s="5" t="s">
        <v>6547</v>
      </c>
      <c r="B2149" s="1" t="s">
        <v>9567</v>
      </c>
      <c r="C2149" s="1" t="s">
        <v>9568</v>
      </c>
      <c r="D2149" s="11" t="s">
        <v>9569</v>
      </c>
      <c r="E2149" s="14">
        <v>1.2827535000000001E-2</v>
      </c>
      <c r="F2149" s="14">
        <v>4.4081383333333335E-2</v>
      </c>
      <c r="G2149" s="14">
        <v>0.29311510867968665</v>
      </c>
      <c r="H2149" s="13">
        <v>3.3568775992986903E-2</v>
      </c>
      <c r="I2149" s="13">
        <v>0.31237811076184502</v>
      </c>
      <c r="J2149" s="14">
        <v>0.29784155841734428</v>
      </c>
      <c r="K2149" s="13">
        <v>1.7429022013020799E-5</v>
      </c>
      <c r="L2149" s="13">
        <v>6.9927940819655297E-4</v>
      </c>
      <c r="M2149" s="1" t="s">
        <v>16129</v>
      </c>
    </row>
    <row r="2150" spans="1:13" x14ac:dyDescent="0.25">
      <c r="A2150" s="5" t="s">
        <v>6548</v>
      </c>
      <c r="B2150" s="1" t="s">
        <v>9570</v>
      </c>
      <c r="C2150" s="1" t="s">
        <v>9571</v>
      </c>
      <c r="D2150" s="11" t="s">
        <v>9572</v>
      </c>
      <c r="E2150" s="14">
        <v>0.13933721701333335</v>
      </c>
      <c r="F2150" s="14">
        <v>0.60450800000000005</v>
      </c>
      <c r="G2150" s="14">
        <v>0.22753337727919182</v>
      </c>
      <c r="H2150" s="13">
        <v>7.8477573335723905E-3</v>
      </c>
      <c r="I2150" s="13">
        <v>0.181348552630576</v>
      </c>
      <c r="J2150" s="14">
        <v>0.29791693703268757</v>
      </c>
      <c r="K2150" s="13">
        <v>9.0698067682494499E-4</v>
      </c>
      <c r="L2150" s="13">
        <v>1.88951601074798E-2</v>
      </c>
      <c r="M2150" s="1" t="s">
        <v>16130</v>
      </c>
    </row>
    <row r="2151" spans="1:13" x14ac:dyDescent="0.25">
      <c r="A2151" s="5" t="s">
        <v>6549</v>
      </c>
      <c r="B2151" s="1" t="s">
        <v>9573</v>
      </c>
      <c r="C2151" s="1" t="s">
        <v>9574</v>
      </c>
      <c r="D2151" s="11" t="s">
        <v>9575</v>
      </c>
      <c r="E2151" s="14">
        <v>6.81366625E-2</v>
      </c>
      <c r="F2151" s="14">
        <v>0.31003533333333327</v>
      </c>
      <c r="G2151" s="14">
        <v>0.21976725717492326</v>
      </c>
      <c r="H2151" s="13">
        <v>2.4567012276528601E-2</v>
      </c>
      <c r="I2151" s="13">
        <v>0.27950867859930401</v>
      </c>
      <c r="J2151" s="14">
        <v>0.29916567542477251</v>
      </c>
      <c r="K2151" s="13">
        <v>1.45769197930323E-3</v>
      </c>
      <c r="L2151" s="13">
        <v>2.73779025055494E-2</v>
      </c>
      <c r="M2151" s="1" t="s">
        <v>16131</v>
      </c>
    </row>
    <row r="2152" spans="1:13" x14ac:dyDescent="0.25">
      <c r="A2152" s="5" t="s">
        <v>6550</v>
      </c>
      <c r="B2152" s="1" t="s">
        <v>9576</v>
      </c>
      <c r="E2152" s="14">
        <v>0.12427040000000002</v>
      </c>
      <c r="F2152" s="14">
        <v>0.52744599999999997</v>
      </c>
      <c r="G2152" s="14">
        <v>0.23434815381814647</v>
      </c>
      <c r="H2152" s="13">
        <v>7.8113488229185702E-3</v>
      </c>
      <c r="I2152" s="13">
        <v>0.18107244476120099</v>
      </c>
      <c r="J2152" s="14">
        <v>0.29999294112350683</v>
      </c>
      <c r="K2152" s="13">
        <v>6.91973181025789E-4</v>
      </c>
      <c r="L2152" s="13">
        <v>1.5114658162370301E-2</v>
      </c>
      <c r="M2152" s="1" t="s">
        <v>16132</v>
      </c>
    </row>
    <row r="2153" spans="1:13" x14ac:dyDescent="0.25">
      <c r="A2153" s="5" t="s">
        <v>6551</v>
      </c>
      <c r="B2153" s="1" t="s">
        <v>9577</v>
      </c>
      <c r="E2153" s="14">
        <v>0.12241514999999999</v>
      </c>
      <c r="F2153" s="14">
        <v>0.49695883333333341</v>
      </c>
      <c r="G2153" s="14">
        <v>0.24629461365635083</v>
      </c>
      <c r="H2153" s="13">
        <v>4.7192959022090497E-3</v>
      </c>
      <c r="I2153" s="13">
        <v>0.14501529394658</v>
      </c>
      <c r="J2153" s="14">
        <v>0.30004358906049111</v>
      </c>
      <c r="K2153" s="13">
        <v>7.8799109760980602E-4</v>
      </c>
      <c r="L2153" s="13">
        <v>1.6822887006356899E-2</v>
      </c>
      <c r="M2153" s="1" t="s">
        <v>16133</v>
      </c>
    </row>
    <row r="2154" spans="1:13" x14ac:dyDescent="0.25">
      <c r="A2154" s="5" t="s">
        <v>6552</v>
      </c>
      <c r="B2154" s="1" t="s">
        <v>9578</v>
      </c>
      <c r="C2154" s="1" t="s">
        <v>9579</v>
      </c>
      <c r="D2154" s="11" t="s">
        <v>9580</v>
      </c>
      <c r="E2154" s="14">
        <v>0.19475589999999998</v>
      </c>
      <c r="F2154" s="14">
        <v>0.76966616666666676</v>
      </c>
      <c r="G2154" s="14">
        <v>0.25326753613051001</v>
      </c>
      <c r="H2154" s="13">
        <v>1.7447911991477999E-3</v>
      </c>
      <c r="I2154" s="13">
        <v>9.7492977607984796E-2</v>
      </c>
      <c r="J2154" s="14">
        <v>0.3001399801240095</v>
      </c>
      <c r="K2154" s="13">
        <v>2.12820035997934E-4</v>
      </c>
      <c r="L2154" s="13">
        <v>5.7336366398725502E-3</v>
      </c>
      <c r="M2154" s="1" t="s">
        <v>16134</v>
      </c>
    </row>
    <row r="2155" spans="1:13" x14ac:dyDescent="0.25">
      <c r="A2155" s="5" t="s">
        <v>6553</v>
      </c>
      <c r="B2155" s="1" t="s">
        <v>9581</v>
      </c>
      <c r="E2155" s="14">
        <v>0.92615598773333341</v>
      </c>
      <c r="F2155" s="14">
        <v>3.9547883333333331</v>
      </c>
      <c r="G2155" s="14">
        <v>0.23243585501361924</v>
      </c>
      <c r="H2155" s="13">
        <v>5.1354302240909097E-3</v>
      </c>
      <c r="I2155" s="13">
        <v>0.15002472518006901</v>
      </c>
      <c r="J2155" s="14">
        <v>0.30057807850822738</v>
      </c>
      <c r="K2155" s="13">
        <v>1.0381257999167799E-3</v>
      </c>
      <c r="L2155" s="13">
        <v>2.1038716679262701E-2</v>
      </c>
      <c r="M2155" s="1" t="s">
        <v>16135</v>
      </c>
    </row>
    <row r="2156" spans="1:13" x14ac:dyDescent="0.25">
      <c r="A2156" s="5" t="s">
        <v>6554</v>
      </c>
      <c r="B2156" s="1" t="s">
        <v>3222</v>
      </c>
      <c r="C2156" s="1" t="s">
        <v>8959</v>
      </c>
      <c r="D2156" s="11" t="s">
        <v>3224</v>
      </c>
      <c r="E2156" s="14">
        <v>0.61397500000000005</v>
      </c>
      <c r="F2156" s="14">
        <v>2.3280893333333332</v>
      </c>
      <c r="G2156" s="14">
        <v>0.26256294410352149</v>
      </c>
      <c r="H2156" s="13">
        <v>1.5603180039191601E-2</v>
      </c>
      <c r="I2156" s="13">
        <v>0.22902152569588799</v>
      </c>
      <c r="J2156" s="14">
        <v>0.30088640054314114</v>
      </c>
      <c r="K2156" s="13">
        <v>2.2116223207990902E-5</v>
      </c>
      <c r="L2156" s="13">
        <v>8.6243078703234595E-4</v>
      </c>
      <c r="M2156" s="1" t="s">
        <v>16136</v>
      </c>
    </row>
    <row r="2157" spans="1:13" x14ac:dyDescent="0.25">
      <c r="A2157" s="5" t="s">
        <v>6555</v>
      </c>
      <c r="B2157" s="1" t="s">
        <v>9582</v>
      </c>
      <c r="C2157" s="1" t="s">
        <v>9583</v>
      </c>
      <c r="D2157" s="11" t="s">
        <v>9584</v>
      </c>
      <c r="E2157" s="14">
        <v>0.11142678666666665</v>
      </c>
      <c r="F2157" s="14">
        <v>0.52240316666666675</v>
      </c>
      <c r="G2157" s="14">
        <v>0.21272594435476402</v>
      </c>
      <c r="H2157" s="13">
        <v>9.6839372032396995E-3</v>
      </c>
      <c r="I2157" s="13">
        <v>0.194011339352126</v>
      </c>
      <c r="J2157" s="14">
        <v>0.30104599405510724</v>
      </c>
      <c r="K2157" s="13">
        <v>2.4229034147700101E-3</v>
      </c>
      <c r="L2157" s="13">
        <v>4.1179976830242597E-2</v>
      </c>
      <c r="M2157" s="1" t="s">
        <v>16137</v>
      </c>
    </row>
    <row r="2158" spans="1:13" x14ac:dyDescent="0.25">
      <c r="A2158" s="5" t="s">
        <v>6556</v>
      </c>
      <c r="B2158" s="1" t="s">
        <v>9585</v>
      </c>
      <c r="C2158" s="1" t="s">
        <v>9586</v>
      </c>
      <c r="D2158" s="11" t="s">
        <v>5382</v>
      </c>
      <c r="E2158" s="14">
        <v>5.1710866666666667E-2</v>
      </c>
      <c r="F2158" s="14">
        <v>0.17498483333333334</v>
      </c>
      <c r="G2158" s="14">
        <v>0.29671870933477679</v>
      </c>
      <c r="H2158" s="13">
        <v>3.74723222691973E-3</v>
      </c>
      <c r="I2158" s="13">
        <v>0.1311159746759</v>
      </c>
      <c r="J2158" s="14">
        <v>0.30226471446033309</v>
      </c>
      <c r="K2158" s="13">
        <v>9.6101797353182898E-7</v>
      </c>
      <c r="L2158" s="13">
        <v>5.77870304697858E-5</v>
      </c>
      <c r="M2158" s="1" t="s">
        <v>16138</v>
      </c>
    </row>
    <row r="2159" spans="1:13" x14ac:dyDescent="0.25">
      <c r="A2159" s="5" t="s">
        <v>620</v>
      </c>
      <c r="B2159" s="1" t="s">
        <v>1927</v>
      </c>
      <c r="C2159" s="1" t="s">
        <v>1215</v>
      </c>
      <c r="D2159" s="11" t="s">
        <v>1216</v>
      </c>
      <c r="E2159" s="14">
        <v>0.83454400000000006</v>
      </c>
      <c r="F2159" s="14">
        <v>3.196298333333333</v>
      </c>
      <c r="G2159" s="14">
        <v>0.25723016516450303</v>
      </c>
      <c r="H2159" s="13">
        <v>1.1732884452609401E-3</v>
      </c>
      <c r="I2159" s="13">
        <v>8.1387857848159995E-2</v>
      </c>
      <c r="J2159" s="14">
        <v>0.30243814707587152</v>
      </c>
      <c r="K2159" s="13">
        <v>6.8290820379186105E-5</v>
      </c>
      <c r="L2159" s="13">
        <v>2.2257164364619698E-3</v>
      </c>
      <c r="M2159" s="1" t="s">
        <v>16139</v>
      </c>
    </row>
    <row r="2160" spans="1:13" x14ac:dyDescent="0.25">
      <c r="A2160" s="5" t="s">
        <v>581</v>
      </c>
      <c r="B2160" s="1" t="s">
        <v>1936</v>
      </c>
      <c r="C2160" s="1" t="s">
        <v>1232</v>
      </c>
      <c r="D2160" s="11" t="s">
        <v>1233</v>
      </c>
      <c r="E2160" s="14">
        <v>0.25756683333333336</v>
      </c>
      <c r="F2160" s="14">
        <v>0.97343016666666671</v>
      </c>
      <c r="G2160" s="14">
        <v>0.26191671561335894</v>
      </c>
      <c r="H2160" s="13">
        <v>6.7212246182115796E-4</v>
      </c>
      <c r="I2160" s="13">
        <v>6.0035139867256899E-2</v>
      </c>
      <c r="J2160" s="14">
        <v>0.3026574024503933</v>
      </c>
      <c r="K2160" s="13">
        <v>4.0994280392945903E-5</v>
      </c>
      <c r="L2160" s="13">
        <v>1.44813267838186E-3</v>
      </c>
      <c r="M2160" s="1" t="s">
        <v>16140</v>
      </c>
    </row>
    <row r="2161" spans="1:13" x14ac:dyDescent="0.25">
      <c r="A2161" s="5" t="s">
        <v>6557</v>
      </c>
      <c r="B2161" s="1" t="s">
        <v>10</v>
      </c>
      <c r="C2161" s="1" t="s">
        <v>9587</v>
      </c>
      <c r="D2161" s="11" t="s">
        <v>9588</v>
      </c>
      <c r="E2161" s="14">
        <v>9.8321283333333329E-2</v>
      </c>
      <c r="F2161" s="14">
        <v>0.37338850000000007</v>
      </c>
      <c r="G2161" s="14">
        <v>0.26174972203280966</v>
      </c>
      <c r="H2161" s="13">
        <v>1.1787154077637001E-3</v>
      </c>
      <c r="I2161" s="13">
        <v>8.1498340968680402E-2</v>
      </c>
      <c r="J2161" s="14">
        <v>0.30269349106087551</v>
      </c>
      <c r="K2161" s="13">
        <v>1.0753103328870699E-4</v>
      </c>
      <c r="L2161" s="13">
        <v>3.2688602054162198E-3</v>
      </c>
      <c r="M2161" s="1" t="s">
        <v>16141</v>
      </c>
    </row>
    <row r="2162" spans="1:13" x14ac:dyDescent="0.25">
      <c r="A2162" s="5" t="s">
        <v>6558</v>
      </c>
      <c r="B2162" s="1" t="s">
        <v>2821</v>
      </c>
      <c r="C2162" s="1" t="s">
        <v>9506</v>
      </c>
      <c r="D2162" s="11" t="s">
        <v>2823</v>
      </c>
      <c r="E2162" s="14">
        <v>0.30220304999999997</v>
      </c>
      <c r="F2162" s="14">
        <v>1.2038073333333332</v>
      </c>
      <c r="G2162" s="14">
        <v>0.24818498849983392</v>
      </c>
      <c r="H2162" s="13">
        <v>6.1195698411253298E-4</v>
      </c>
      <c r="I2162" s="13">
        <v>5.6546763350262E-2</v>
      </c>
      <c r="J2162" s="14">
        <v>0.3032616600303456</v>
      </c>
      <c r="K2162" s="13">
        <v>2.8524897313282502E-4</v>
      </c>
      <c r="L2162" s="13">
        <v>7.3003972826916801E-3</v>
      </c>
      <c r="M2162" s="1" t="s">
        <v>16142</v>
      </c>
    </row>
    <row r="2163" spans="1:13" x14ac:dyDescent="0.25">
      <c r="A2163" s="5" t="s">
        <v>6559</v>
      </c>
      <c r="B2163" s="1" t="s">
        <v>9589</v>
      </c>
      <c r="C2163" s="1" t="s">
        <v>9590</v>
      </c>
      <c r="D2163" s="11" t="s">
        <v>9591</v>
      </c>
      <c r="E2163" s="14">
        <v>5.7970233333333336E-2</v>
      </c>
      <c r="F2163" s="14">
        <v>0.22542556666666666</v>
      </c>
      <c r="G2163" s="14">
        <v>0.2566476516602344</v>
      </c>
      <c r="H2163" s="13">
        <v>3.7451341312863602E-2</v>
      </c>
      <c r="I2163" s="13">
        <v>0.32667686540219698</v>
      </c>
      <c r="J2163" s="14">
        <v>0.30327328399704084</v>
      </c>
      <c r="K2163" s="13">
        <v>4.7912585032861802E-4</v>
      </c>
      <c r="L2163" s="13">
        <v>1.1174641042417501E-2</v>
      </c>
      <c r="M2163" s="1" t="s">
        <v>16143</v>
      </c>
    </row>
    <row r="2164" spans="1:13" x14ac:dyDescent="0.25">
      <c r="A2164" s="5" t="s">
        <v>6560</v>
      </c>
      <c r="B2164" s="1" t="s">
        <v>9592</v>
      </c>
      <c r="C2164" s="1" t="s">
        <v>9593</v>
      </c>
      <c r="D2164" s="11" t="s">
        <v>9594</v>
      </c>
      <c r="E2164" s="14">
        <v>0.15726294999999998</v>
      </c>
      <c r="F2164" s="14">
        <v>0.58178050000000003</v>
      </c>
      <c r="G2164" s="14">
        <v>0.27104458307656326</v>
      </c>
      <c r="H2164" s="13">
        <v>4.9785758674649504E-3</v>
      </c>
      <c r="I2164" s="13">
        <v>0.148152353166002</v>
      </c>
      <c r="J2164" s="14">
        <v>0.30347522680067995</v>
      </c>
      <c r="K2164" s="13">
        <v>4.2559913546689397E-5</v>
      </c>
      <c r="L2164" s="13">
        <v>1.49605810904567E-3</v>
      </c>
      <c r="M2164" s="1" t="s">
        <v>16144</v>
      </c>
    </row>
    <row r="2165" spans="1:13" x14ac:dyDescent="0.25">
      <c r="A2165" s="5" t="s">
        <v>6561</v>
      </c>
      <c r="B2165" s="1" t="s">
        <v>10</v>
      </c>
      <c r="E2165" s="14">
        <v>4.4820833333333338E-2</v>
      </c>
      <c r="F2165" s="14">
        <v>0.1790735</v>
      </c>
      <c r="G2165" s="14">
        <v>0.25870590470849214</v>
      </c>
      <c r="H2165" s="13">
        <v>3.0720986979774399E-2</v>
      </c>
      <c r="I2165" s="13">
        <v>0.30304325201015098</v>
      </c>
      <c r="J2165" s="14">
        <v>0.30351188770262744</v>
      </c>
      <c r="K2165" s="13">
        <v>1.55408493839382E-3</v>
      </c>
      <c r="L2165" s="13">
        <v>2.8798991486277799E-2</v>
      </c>
      <c r="M2165" s="1" t="s">
        <v>16145</v>
      </c>
    </row>
    <row r="2166" spans="1:13" x14ac:dyDescent="0.25">
      <c r="A2166" s="5" t="s">
        <v>6562</v>
      </c>
      <c r="B2166" s="1" t="s">
        <v>9595</v>
      </c>
      <c r="C2166" s="1" t="s">
        <v>9596</v>
      </c>
      <c r="D2166" s="11" t="s">
        <v>9597</v>
      </c>
      <c r="E2166" s="14">
        <v>2.0605149999999999E-2</v>
      </c>
      <c r="F2166" s="14">
        <v>8.9226116666666674E-2</v>
      </c>
      <c r="G2166" s="14">
        <v>0.23304673528178166</v>
      </c>
      <c r="H2166" s="13">
        <v>0.100711809605738</v>
      </c>
      <c r="I2166" s="13">
        <v>0.50736159769003997</v>
      </c>
      <c r="J2166" s="14">
        <v>0.30450301362894189</v>
      </c>
      <c r="K2166" s="13">
        <v>1.73005853530859E-3</v>
      </c>
      <c r="L2166" s="13">
        <v>3.1475823215343202E-2</v>
      </c>
      <c r="M2166" s="1" t="s">
        <v>16146</v>
      </c>
    </row>
    <row r="2167" spans="1:13" x14ac:dyDescent="0.25">
      <c r="A2167" s="5" t="s">
        <v>6563</v>
      </c>
      <c r="B2167" s="1" t="s">
        <v>1934</v>
      </c>
      <c r="C2167" s="1" t="s">
        <v>1230</v>
      </c>
      <c r="D2167" s="11" t="s">
        <v>1231</v>
      </c>
      <c r="E2167" s="14">
        <v>10.893296666666666</v>
      </c>
      <c r="F2167" s="14">
        <v>43.336780000000005</v>
      </c>
      <c r="G2167" s="14">
        <v>0.25085992643658322</v>
      </c>
      <c r="H2167" s="13">
        <v>1.1592296993756101E-3</v>
      </c>
      <c r="I2167" s="13">
        <v>8.0889901691846205E-2</v>
      </c>
      <c r="J2167" s="14">
        <v>0.3047815234615352</v>
      </c>
      <c r="K2167" s="13">
        <v>2.2763637201276101E-4</v>
      </c>
      <c r="L2167" s="13">
        <v>6.0678261110228698E-3</v>
      </c>
      <c r="M2167" s="1" t="s">
        <v>16147</v>
      </c>
    </row>
    <row r="2168" spans="1:13" x14ac:dyDescent="0.25">
      <c r="A2168" s="5" t="s">
        <v>6564</v>
      </c>
      <c r="B2168" s="1" t="s">
        <v>10</v>
      </c>
      <c r="E2168" s="14">
        <v>0.50681650000000011</v>
      </c>
      <c r="F2168" s="14">
        <v>2.125054833333333</v>
      </c>
      <c r="G2168" s="14">
        <v>0.23560634981961334</v>
      </c>
      <c r="H2168" s="13">
        <v>6.2997229812236603E-3</v>
      </c>
      <c r="I2168" s="13">
        <v>0.16497921454478701</v>
      </c>
      <c r="J2168" s="14">
        <v>0.30487693748059347</v>
      </c>
      <c r="K2168" s="13">
        <v>1.1659657216579E-3</v>
      </c>
      <c r="L2168" s="13">
        <v>2.3003480564510501E-2</v>
      </c>
      <c r="M2168" s="1" t="s">
        <v>16148</v>
      </c>
    </row>
    <row r="2169" spans="1:13" x14ac:dyDescent="0.25">
      <c r="A2169" s="5" t="s">
        <v>6565</v>
      </c>
      <c r="B2169" s="1" t="s">
        <v>9598</v>
      </c>
      <c r="E2169" s="14">
        <v>0.14685144169033335</v>
      </c>
      <c r="F2169" s="14">
        <v>0.58261350000000001</v>
      </c>
      <c r="G2169" s="14">
        <v>0.26157700011758761</v>
      </c>
      <c r="H2169" s="13">
        <v>2.4624454334718399E-2</v>
      </c>
      <c r="I2169" s="13">
        <v>0.27986188857170002</v>
      </c>
      <c r="J2169" s="14">
        <v>0.30540396945487974</v>
      </c>
      <c r="K2169" s="13">
        <v>1.9523483702553999E-3</v>
      </c>
      <c r="L2169" s="13">
        <v>3.4720766335520299E-2</v>
      </c>
      <c r="M2169" s="1" t="s">
        <v>16149</v>
      </c>
    </row>
    <row r="2170" spans="1:13" x14ac:dyDescent="0.25">
      <c r="A2170" s="5" t="s">
        <v>6566</v>
      </c>
      <c r="B2170" s="1" t="s">
        <v>9599</v>
      </c>
      <c r="C2170" s="1" t="s">
        <v>9600</v>
      </c>
      <c r="D2170" s="11" t="s">
        <v>9601</v>
      </c>
      <c r="E2170" s="14">
        <v>1.7310066666666665E-2</v>
      </c>
      <c r="F2170" s="14">
        <v>6.6029700000000011E-2</v>
      </c>
      <c r="G2170" s="14">
        <v>0.27078244316505184</v>
      </c>
      <c r="H2170" s="13">
        <v>8.5867573727174504E-2</v>
      </c>
      <c r="I2170" s="13">
        <v>0.45256836122273902</v>
      </c>
      <c r="J2170" s="14">
        <v>0.30638759806916055</v>
      </c>
      <c r="K2170" s="13">
        <v>1.58617376411113E-3</v>
      </c>
      <c r="L2170" s="13">
        <v>2.9288678101763999E-2</v>
      </c>
      <c r="M2170" s="1" t="s">
        <v>16150</v>
      </c>
    </row>
    <row r="2171" spans="1:13" x14ac:dyDescent="0.25">
      <c r="A2171" s="5" t="s">
        <v>6567</v>
      </c>
      <c r="B2171" s="1" t="s">
        <v>9602</v>
      </c>
      <c r="C2171" s="1" t="s">
        <v>9603</v>
      </c>
      <c r="D2171" s="11" t="s">
        <v>9604</v>
      </c>
      <c r="E2171" s="14">
        <v>0.26058089733333334</v>
      </c>
      <c r="F2171" s="14">
        <v>1.0889709999999999</v>
      </c>
      <c r="G2171" s="14">
        <v>0.23994162664464563</v>
      </c>
      <c r="H2171" s="13">
        <v>8.64238919281511E-2</v>
      </c>
      <c r="I2171" s="13">
        <v>0.45348000778901199</v>
      </c>
      <c r="J2171" s="14">
        <v>0.30657357583633821</v>
      </c>
      <c r="K2171" s="13">
        <v>1.1887571888139299E-3</v>
      </c>
      <c r="L2171" s="13">
        <v>2.33126991964661E-2</v>
      </c>
      <c r="M2171" s="1" t="s">
        <v>16151</v>
      </c>
    </row>
    <row r="2172" spans="1:13" x14ac:dyDescent="0.25">
      <c r="A2172" s="5" t="s">
        <v>6568</v>
      </c>
      <c r="B2172" s="1" t="s">
        <v>9605</v>
      </c>
      <c r="C2172" s="1" t="s">
        <v>9606</v>
      </c>
      <c r="D2172" s="11" t="s">
        <v>9607</v>
      </c>
      <c r="E2172" s="14">
        <v>1.9091436666666666E-2</v>
      </c>
      <c r="F2172" s="14">
        <v>6.6681283333333327E-2</v>
      </c>
      <c r="G2172" s="14">
        <v>0.29345662835465991</v>
      </c>
      <c r="H2172" s="13">
        <v>3.57222013888931E-2</v>
      </c>
      <c r="I2172" s="13">
        <v>0.31955063389358301</v>
      </c>
      <c r="J2172" s="14">
        <v>0.30680485943426622</v>
      </c>
      <c r="K2172" s="13">
        <v>1.5004348578337599E-3</v>
      </c>
      <c r="L2172" s="13">
        <v>2.8050507619377898E-2</v>
      </c>
      <c r="M2172" s="1" t="s">
        <v>16152</v>
      </c>
    </row>
    <row r="2173" spans="1:13" x14ac:dyDescent="0.25">
      <c r="A2173" s="5" t="s">
        <v>6569</v>
      </c>
      <c r="B2173" s="1" t="s">
        <v>9516</v>
      </c>
      <c r="E2173" s="14">
        <v>6.8975870713333345E-2</v>
      </c>
      <c r="F2173" s="14">
        <v>0.30926735</v>
      </c>
      <c r="G2173" s="14">
        <v>0.22279185516306668</v>
      </c>
      <c r="H2173" s="13">
        <v>4.9165512204491203E-2</v>
      </c>
      <c r="I2173" s="13">
        <v>0.34625959569898501</v>
      </c>
      <c r="J2173" s="14">
        <v>0.30717393433997864</v>
      </c>
      <c r="K2173" s="13">
        <v>2.65913942982528E-3</v>
      </c>
      <c r="L2173" s="13">
        <v>4.4254964492579499E-2</v>
      </c>
      <c r="M2173" s="1" t="s">
        <v>16153</v>
      </c>
    </row>
    <row r="2174" spans="1:13" x14ac:dyDescent="0.25">
      <c r="A2174" s="5" t="s">
        <v>6570</v>
      </c>
      <c r="B2174" s="1" t="s">
        <v>9608</v>
      </c>
      <c r="E2174" s="14">
        <v>1.9692233333333333E-2</v>
      </c>
      <c r="F2174" s="14">
        <v>7.8758633333333328E-2</v>
      </c>
      <c r="G2174" s="14">
        <v>0.25920527455639208</v>
      </c>
      <c r="H2174" s="13">
        <v>5.1723322432190001E-2</v>
      </c>
      <c r="I2174" s="13">
        <v>0.34702047926729701</v>
      </c>
      <c r="J2174" s="14">
        <v>0.30722916345094597</v>
      </c>
      <c r="K2174" s="13">
        <v>2.1059040263601701E-3</v>
      </c>
      <c r="L2174" s="13">
        <v>3.6742597672288199E-2</v>
      </c>
      <c r="M2174" s="1" t="s">
        <v>16154</v>
      </c>
    </row>
    <row r="2175" spans="1:13" x14ac:dyDescent="0.25">
      <c r="A2175" s="5" t="s">
        <v>6571</v>
      </c>
      <c r="B2175" s="1" t="s">
        <v>5639</v>
      </c>
      <c r="C2175" s="1" t="s">
        <v>9609</v>
      </c>
      <c r="D2175" s="11" t="s">
        <v>5641</v>
      </c>
      <c r="E2175" s="14">
        <v>0.32186059166666664</v>
      </c>
      <c r="F2175" s="14">
        <v>1.4171621666666665</v>
      </c>
      <c r="G2175" s="14">
        <v>0.22398239083519306</v>
      </c>
      <c r="H2175" s="13">
        <v>2.21127160212978E-3</v>
      </c>
      <c r="I2175" s="13">
        <v>0.10535854058794999</v>
      </c>
      <c r="J2175" s="14">
        <v>0.30742963061025219</v>
      </c>
      <c r="K2175" s="13">
        <v>1.9218946165876899E-3</v>
      </c>
      <c r="L2175" s="13">
        <v>3.4257716334970503E-2</v>
      </c>
      <c r="M2175" s="1" t="s">
        <v>16155</v>
      </c>
    </row>
    <row r="2176" spans="1:13" x14ac:dyDescent="0.25">
      <c r="A2176" s="5" t="s">
        <v>6572</v>
      </c>
      <c r="B2176" s="1" t="s">
        <v>9610</v>
      </c>
      <c r="E2176" s="14">
        <v>0.15600799661666667</v>
      </c>
      <c r="F2176" s="14">
        <v>0.6666038333333334</v>
      </c>
      <c r="G2176" s="14">
        <v>0.24021887977525769</v>
      </c>
      <c r="H2176" s="13">
        <v>5.2068342942901698E-2</v>
      </c>
      <c r="I2176" s="13">
        <v>0.34710181112087202</v>
      </c>
      <c r="J2176" s="14">
        <v>0.30795033099380759</v>
      </c>
      <c r="K2176" s="13">
        <v>2.49068162094878E-3</v>
      </c>
      <c r="L2176" s="13">
        <v>4.2091072374937297E-2</v>
      </c>
      <c r="M2176" s="1" t="s">
        <v>16156</v>
      </c>
    </row>
    <row r="2177" spans="1:13" x14ac:dyDescent="0.25">
      <c r="A2177" s="5" t="s">
        <v>6573</v>
      </c>
      <c r="B2177" s="1" t="s">
        <v>9611</v>
      </c>
      <c r="C2177" s="1" t="s">
        <v>9612</v>
      </c>
      <c r="D2177" s="11" t="s">
        <v>9613</v>
      </c>
      <c r="E2177" s="14">
        <v>0.25121103333333333</v>
      </c>
      <c r="F2177" s="14">
        <v>0.93986383333333323</v>
      </c>
      <c r="G2177" s="14">
        <v>0.2660153034500759</v>
      </c>
      <c r="H2177" s="13">
        <v>1.7179016675557899E-3</v>
      </c>
      <c r="I2177" s="13">
        <v>9.6831747252363903E-2</v>
      </c>
      <c r="J2177" s="14">
        <v>0.31023237823848593</v>
      </c>
      <c r="K2177" s="13">
        <v>2.3728506546759001E-4</v>
      </c>
      <c r="L2177" s="13">
        <v>6.2800592732028E-3</v>
      </c>
      <c r="M2177" s="1" t="s">
        <v>16157</v>
      </c>
    </row>
    <row r="2178" spans="1:13" x14ac:dyDescent="0.25">
      <c r="A2178" s="5" t="s">
        <v>6574</v>
      </c>
      <c r="B2178" s="1" t="s">
        <v>9614</v>
      </c>
      <c r="C2178" s="1" t="s">
        <v>9615</v>
      </c>
      <c r="D2178" s="11" t="s">
        <v>9616</v>
      </c>
      <c r="E2178" s="14">
        <v>9.7764016751872504E-2</v>
      </c>
      <c r="F2178" s="14">
        <v>0.38816250000000002</v>
      </c>
      <c r="G2178" s="14">
        <v>0.2509065634717208</v>
      </c>
      <c r="H2178" s="13">
        <v>4.0963897268486503E-2</v>
      </c>
      <c r="I2178" s="13">
        <v>0.33985956907533099</v>
      </c>
      <c r="J2178" s="14">
        <v>0.31140675000272244</v>
      </c>
      <c r="K2178" s="13">
        <v>6.7089513064427396E-4</v>
      </c>
      <c r="L2178" s="13">
        <v>1.47214192717186E-2</v>
      </c>
      <c r="M2178" s="1" t="s">
        <v>16158</v>
      </c>
    </row>
    <row r="2179" spans="1:13" x14ac:dyDescent="0.25">
      <c r="A2179" s="5" t="s">
        <v>6575</v>
      </c>
      <c r="B2179" s="1" t="s">
        <v>9617</v>
      </c>
      <c r="C2179" s="1" t="s">
        <v>9618</v>
      </c>
      <c r="D2179" s="11" t="s">
        <v>9619</v>
      </c>
      <c r="E2179" s="14">
        <v>5.5327133333333336</v>
      </c>
      <c r="F2179" s="14">
        <v>22.075469999999996</v>
      </c>
      <c r="G2179" s="14">
        <v>0.25002168306808048</v>
      </c>
      <c r="H2179" s="13">
        <v>2.4689664163071699E-2</v>
      </c>
      <c r="I2179" s="13">
        <v>0.28008269467791003</v>
      </c>
      <c r="J2179" s="14">
        <v>0.31144278919288132</v>
      </c>
      <c r="K2179" s="13">
        <v>5.95410671070793E-4</v>
      </c>
      <c r="L2179" s="13">
        <v>1.33450556428152E-2</v>
      </c>
      <c r="M2179" s="1" t="s">
        <v>16159</v>
      </c>
    </row>
    <row r="2180" spans="1:13" x14ac:dyDescent="0.25">
      <c r="A2180" s="5" t="s">
        <v>565</v>
      </c>
      <c r="B2180" s="1" t="s">
        <v>1925</v>
      </c>
      <c r="E2180" s="14">
        <v>0.61857433333333334</v>
      </c>
      <c r="F2180" s="14">
        <v>2.210865333333333</v>
      </c>
      <c r="G2180" s="14">
        <v>0.27726312905587069</v>
      </c>
      <c r="H2180" s="13">
        <v>5.5323315113154899E-4</v>
      </c>
      <c r="I2180" s="13">
        <v>5.3331080437481401E-2</v>
      </c>
      <c r="J2180" s="14">
        <v>0.31151402209945872</v>
      </c>
      <c r="K2180" s="13">
        <v>1.49975041403253E-5</v>
      </c>
      <c r="L2180" s="13">
        <v>6.1551925943111204E-4</v>
      </c>
      <c r="M2180" s="1" t="s">
        <v>16160</v>
      </c>
    </row>
    <row r="2181" spans="1:13" x14ac:dyDescent="0.25">
      <c r="A2181" s="5" t="s">
        <v>6576</v>
      </c>
      <c r="B2181" s="1" t="s">
        <v>9620</v>
      </c>
      <c r="C2181" s="1" t="s">
        <v>9621</v>
      </c>
      <c r="D2181" s="11" t="s">
        <v>9622</v>
      </c>
      <c r="E2181" s="14">
        <v>9.7749500000000003E-2</v>
      </c>
      <c r="F2181" s="14">
        <v>0.40930158333333333</v>
      </c>
      <c r="G2181" s="14">
        <v>0.23939367262241204</v>
      </c>
      <c r="H2181" s="13">
        <v>6.5296774780772898E-3</v>
      </c>
      <c r="I2181" s="13">
        <v>0.16829418432245499</v>
      </c>
      <c r="J2181" s="14">
        <v>0.31174082347184529</v>
      </c>
      <c r="K2181" s="13">
        <v>2.1040538283041E-3</v>
      </c>
      <c r="L2181" s="13">
        <v>3.6717198808811899E-2</v>
      </c>
      <c r="M2181" s="1" t="s">
        <v>16161</v>
      </c>
    </row>
    <row r="2182" spans="1:13" x14ac:dyDescent="0.25">
      <c r="A2182" s="5" t="s">
        <v>6577</v>
      </c>
      <c r="B2182" s="1" t="s">
        <v>9623</v>
      </c>
      <c r="E2182" s="14">
        <v>0.10069160000000001</v>
      </c>
      <c r="F2182" s="14">
        <v>0.32220683333333333</v>
      </c>
      <c r="G2182" s="14">
        <v>0.31138016021949366</v>
      </c>
      <c r="H2182" s="13">
        <v>5.5148396409914705E-4</v>
      </c>
      <c r="I2182" s="13">
        <v>5.31828999288693E-2</v>
      </c>
      <c r="J2182" s="14">
        <v>0.31240289828473666</v>
      </c>
      <c r="K2182" s="13">
        <v>1.2779858254762901E-8</v>
      </c>
      <c r="L2182" s="13">
        <v>1.23271996483922E-6</v>
      </c>
      <c r="M2182" s="1" t="s">
        <v>16162</v>
      </c>
    </row>
    <row r="2183" spans="1:13" x14ac:dyDescent="0.25">
      <c r="A2183" s="5" t="s">
        <v>6578</v>
      </c>
      <c r="B2183" s="1" t="s">
        <v>9624</v>
      </c>
      <c r="C2183" s="1" t="s">
        <v>1722</v>
      </c>
      <c r="D2183" s="11" t="s">
        <v>1723</v>
      </c>
      <c r="E2183" s="14">
        <v>5.0422318052333326E-2</v>
      </c>
      <c r="F2183" s="14">
        <v>0.20420553333333336</v>
      </c>
      <c r="G2183" s="14">
        <v>0.25554388104758335</v>
      </c>
      <c r="H2183" s="13">
        <v>0.14266864011264899</v>
      </c>
      <c r="I2183" s="13">
        <v>0.64473024650245303</v>
      </c>
      <c r="J2183" s="14">
        <v>0.31350723562791188</v>
      </c>
      <c r="K2183" s="13">
        <v>2.3180833951287798E-3</v>
      </c>
      <c r="L2183" s="13">
        <v>3.9693127039252603E-2</v>
      </c>
      <c r="M2183" s="1" t="s">
        <v>16163</v>
      </c>
    </row>
    <row r="2184" spans="1:13" x14ac:dyDescent="0.25">
      <c r="A2184" s="5" t="s">
        <v>6579</v>
      </c>
      <c r="B2184" s="1" t="s">
        <v>9625</v>
      </c>
      <c r="C2184" s="1" t="s">
        <v>9626</v>
      </c>
      <c r="D2184" s="11" t="s">
        <v>9627</v>
      </c>
      <c r="E2184" s="14">
        <v>0.14637586666666666</v>
      </c>
      <c r="F2184" s="14">
        <v>0.50136266666666662</v>
      </c>
      <c r="G2184" s="14">
        <v>0.29061560391908647</v>
      </c>
      <c r="H2184" s="13">
        <v>2.4161025190455501E-2</v>
      </c>
      <c r="I2184" s="13">
        <v>0.27714409605899099</v>
      </c>
      <c r="J2184" s="14">
        <v>0.31393927153735762</v>
      </c>
      <c r="K2184" s="13">
        <v>1.7785996777735001E-5</v>
      </c>
      <c r="L2184" s="13">
        <v>7.1145515774178399E-4</v>
      </c>
      <c r="M2184" s="1" t="s">
        <v>16164</v>
      </c>
    </row>
    <row r="2185" spans="1:13" x14ac:dyDescent="0.25">
      <c r="A2185" s="5" t="s">
        <v>6580</v>
      </c>
      <c r="B2185" s="1" t="s">
        <v>9628</v>
      </c>
      <c r="C2185" s="1" t="s">
        <v>9629</v>
      </c>
      <c r="D2185" s="11" t="s">
        <v>9630</v>
      </c>
      <c r="E2185" s="14">
        <v>0.26987783342735588</v>
      </c>
      <c r="F2185" s="14">
        <v>1.0412029999999999</v>
      </c>
      <c r="G2185" s="14">
        <v>0.25806733769874995</v>
      </c>
      <c r="H2185" s="13">
        <v>4.9819739364115696E-3</v>
      </c>
      <c r="I2185" s="13">
        <v>0.14816997513149799</v>
      </c>
      <c r="J2185" s="14">
        <v>0.31407121847441849</v>
      </c>
      <c r="K2185" s="13">
        <v>5.1039564374736495E-4</v>
      </c>
      <c r="L2185" s="13">
        <v>1.1774138119279401E-2</v>
      </c>
      <c r="M2185" s="1" t="s">
        <v>16165</v>
      </c>
    </row>
    <row r="2186" spans="1:13" x14ac:dyDescent="0.25">
      <c r="A2186" s="5" t="s">
        <v>6581</v>
      </c>
      <c r="B2186" s="1" t="s">
        <v>10</v>
      </c>
      <c r="E2186" s="14">
        <v>0.18541250000000001</v>
      </c>
      <c r="F2186" s="14">
        <v>0.6693581666666667</v>
      </c>
      <c r="G2186" s="14">
        <v>0.2853064304898118</v>
      </c>
      <c r="H2186" s="13">
        <v>8.6364710670020897E-2</v>
      </c>
      <c r="I2186" s="13">
        <v>0.45326429346057701</v>
      </c>
      <c r="J2186" s="14">
        <v>0.31449151789889113</v>
      </c>
      <c r="K2186" s="13">
        <v>1.8047799497289199E-3</v>
      </c>
      <c r="L2186" s="13">
        <v>3.2626243402732097E-2</v>
      </c>
      <c r="M2186" s="1" t="s">
        <v>16166</v>
      </c>
    </row>
    <row r="2187" spans="1:13" x14ac:dyDescent="0.25">
      <c r="A2187" s="5" t="s">
        <v>6582</v>
      </c>
      <c r="B2187" s="1" t="s">
        <v>9524</v>
      </c>
      <c r="C2187" s="1" t="s">
        <v>9525</v>
      </c>
      <c r="D2187" s="11" t="s">
        <v>9526</v>
      </c>
      <c r="E2187" s="14">
        <v>0.10121961666666666</v>
      </c>
      <c r="F2187" s="14">
        <v>0.39200233333333334</v>
      </c>
      <c r="G2187" s="14">
        <v>0.2586130892666908</v>
      </c>
      <c r="H2187" s="13">
        <v>1.2106756949963099E-2</v>
      </c>
      <c r="I2187" s="13">
        <v>0.20741312251251801</v>
      </c>
      <c r="J2187" s="14">
        <v>0.31524594135582001</v>
      </c>
      <c r="K2187" s="13">
        <v>9.9177049834814498E-4</v>
      </c>
      <c r="L2187" s="13">
        <v>2.0262506919939E-2</v>
      </c>
      <c r="M2187" s="1" t="s">
        <v>16167</v>
      </c>
    </row>
    <row r="2188" spans="1:13" x14ac:dyDescent="0.25">
      <c r="A2188" s="5" t="s">
        <v>6583</v>
      </c>
      <c r="B2188" s="1" t="s">
        <v>9631</v>
      </c>
      <c r="C2188" s="1" t="s">
        <v>9632</v>
      </c>
      <c r="D2188" s="11" t="s">
        <v>9633</v>
      </c>
      <c r="E2188" s="14">
        <v>3.8248033333333334E-2</v>
      </c>
      <c r="F2188" s="14">
        <v>0.15006513333333332</v>
      </c>
      <c r="G2188" s="14">
        <v>0.26154334963335396</v>
      </c>
      <c r="H2188" s="13">
        <v>9.3325410545809104E-2</v>
      </c>
      <c r="I2188" s="13">
        <v>0.47993465355623399</v>
      </c>
      <c r="J2188" s="14">
        <v>0.31532918038984598</v>
      </c>
      <c r="K2188" s="13">
        <v>2.5487279660869801E-3</v>
      </c>
      <c r="L2188" s="13">
        <v>4.2838695655346502E-2</v>
      </c>
      <c r="M2188" s="1" t="s">
        <v>16168</v>
      </c>
    </row>
    <row r="2189" spans="1:13" x14ac:dyDescent="0.25">
      <c r="A2189" s="5" t="s">
        <v>6584</v>
      </c>
      <c r="B2189" s="1" t="s">
        <v>9634</v>
      </c>
      <c r="C2189" s="1" t="s">
        <v>9635</v>
      </c>
      <c r="D2189" s="11" t="s">
        <v>9636</v>
      </c>
      <c r="E2189" s="14">
        <v>4.9976283333333323E-2</v>
      </c>
      <c r="F2189" s="14">
        <v>0.17788870000000001</v>
      </c>
      <c r="G2189" s="14">
        <v>0.28469982537941652</v>
      </c>
      <c r="H2189" s="13">
        <v>1.06135553675985E-2</v>
      </c>
      <c r="I2189" s="13">
        <v>0.199350274553172</v>
      </c>
      <c r="J2189" s="14">
        <v>0.31661840952060322</v>
      </c>
      <c r="K2189" s="13">
        <v>1.5544285373537399E-3</v>
      </c>
      <c r="L2189" s="13">
        <v>2.8799625221727899E-2</v>
      </c>
      <c r="M2189" s="1" t="s">
        <v>16169</v>
      </c>
    </row>
    <row r="2190" spans="1:13" x14ac:dyDescent="0.25">
      <c r="A2190" s="5" t="s">
        <v>6585</v>
      </c>
      <c r="B2190" s="1" t="s">
        <v>9637</v>
      </c>
      <c r="C2190" s="1" t="s">
        <v>9638</v>
      </c>
      <c r="D2190" s="11" t="s">
        <v>9639</v>
      </c>
      <c r="E2190" s="14">
        <v>0.10103135000000001</v>
      </c>
      <c r="F2190" s="14">
        <v>0.41109516666666668</v>
      </c>
      <c r="G2190" s="14">
        <v>0.24471049193597463</v>
      </c>
      <c r="H2190" s="13">
        <v>7.8623686416402494E-2</v>
      </c>
      <c r="I2190" s="13">
        <v>0.427485298242608</v>
      </c>
      <c r="J2190" s="14">
        <v>0.31681394069028646</v>
      </c>
      <c r="K2190" s="13">
        <v>1.9487710569551101E-3</v>
      </c>
      <c r="L2190" s="13">
        <v>3.4666535304348503E-2</v>
      </c>
      <c r="M2190" s="1" t="s">
        <v>16170</v>
      </c>
    </row>
    <row r="2191" spans="1:13" x14ac:dyDescent="0.25">
      <c r="A2191" s="5" t="s">
        <v>6586</v>
      </c>
      <c r="B2191" s="1" t="s">
        <v>9640</v>
      </c>
      <c r="E2191" s="14">
        <v>5.078966666666667E-2</v>
      </c>
      <c r="F2191" s="14">
        <v>0.20122838333333334</v>
      </c>
      <c r="G2191" s="14">
        <v>0.25045045109320624</v>
      </c>
      <c r="H2191" s="13">
        <v>1.3451290920904699E-2</v>
      </c>
      <c r="I2191" s="13">
        <v>0.21606898983537801</v>
      </c>
      <c r="J2191" s="14">
        <v>0.31694981616794093</v>
      </c>
      <c r="K2191" s="13">
        <v>2.9491951707509801E-3</v>
      </c>
      <c r="L2191" s="13">
        <v>4.7984091047691399E-2</v>
      </c>
      <c r="M2191" s="1" t="s">
        <v>16171</v>
      </c>
    </row>
    <row r="2192" spans="1:13" x14ac:dyDescent="0.25">
      <c r="A2192" s="5" t="s">
        <v>6587</v>
      </c>
      <c r="B2192" s="1" t="s">
        <v>1972</v>
      </c>
      <c r="C2192" s="1" t="s">
        <v>9641</v>
      </c>
      <c r="D2192" s="11" t="s">
        <v>9642</v>
      </c>
      <c r="E2192" s="14">
        <v>9.6514049999999976E-2</v>
      </c>
      <c r="F2192" s="14">
        <v>0.34557133333333329</v>
      </c>
      <c r="G2192" s="14">
        <v>0.27950183286618213</v>
      </c>
      <c r="H2192" s="13">
        <v>1.7290446795858499E-3</v>
      </c>
      <c r="I2192" s="13">
        <v>9.7241317708636796E-2</v>
      </c>
      <c r="J2192" s="14">
        <v>0.31714670764937281</v>
      </c>
      <c r="K2192" s="13">
        <v>2.3746371477691299E-4</v>
      </c>
      <c r="L2192" s="13">
        <v>6.2830009945607102E-3</v>
      </c>
      <c r="M2192" s="1" t="s">
        <v>16172</v>
      </c>
    </row>
    <row r="2193" spans="1:13" x14ac:dyDescent="0.25">
      <c r="A2193" s="5" t="s">
        <v>6588</v>
      </c>
      <c r="B2193" s="1" t="s">
        <v>9617</v>
      </c>
      <c r="C2193" s="1" t="s">
        <v>9618</v>
      </c>
      <c r="D2193" s="11" t="s">
        <v>9619</v>
      </c>
      <c r="E2193" s="14">
        <v>3.9903150000000003</v>
      </c>
      <c r="F2193" s="14">
        <v>14.447108333333333</v>
      </c>
      <c r="G2193" s="14">
        <v>0.27422758700189781</v>
      </c>
      <c r="H2193" s="13">
        <v>2.5002606529111499E-3</v>
      </c>
      <c r="I2193" s="13">
        <v>0.11034755424682401</v>
      </c>
      <c r="J2193" s="14">
        <v>0.31717069962002903</v>
      </c>
      <c r="K2193" s="13">
        <v>8.7189108660940903E-5</v>
      </c>
      <c r="L2193" s="13">
        <v>2.7464421700093798E-3</v>
      </c>
      <c r="M2193" s="1" t="s">
        <v>16173</v>
      </c>
    </row>
    <row r="2194" spans="1:13" x14ac:dyDescent="0.25">
      <c r="A2194" s="5" t="s">
        <v>6589</v>
      </c>
      <c r="B2194" s="1" t="s">
        <v>9643</v>
      </c>
      <c r="C2194" s="1" t="s">
        <v>9644</v>
      </c>
      <c r="D2194" s="11" t="s">
        <v>9645</v>
      </c>
      <c r="E2194" s="14">
        <v>0.36444766666666667</v>
      </c>
      <c r="F2194" s="14">
        <v>1.2952261666666667</v>
      </c>
      <c r="G2194" s="14">
        <v>0.28099236465755945</v>
      </c>
      <c r="H2194" s="13">
        <v>8.2709920031580498E-3</v>
      </c>
      <c r="I2194" s="13">
        <v>0.185025823650593</v>
      </c>
      <c r="J2194" s="14">
        <v>0.31741582845576627</v>
      </c>
      <c r="K2194" s="13">
        <v>6.42010913793772E-5</v>
      </c>
      <c r="L2194" s="13">
        <v>2.1153861903628998E-3</v>
      </c>
      <c r="M2194" s="1" t="s">
        <v>16174</v>
      </c>
    </row>
    <row r="2195" spans="1:13" x14ac:dyDescent="0.25">
      <c r="A2195" s="5" t="s">
        <v>6590</v>
      </c>
      <c r="B2195" s="1" t="s">
        <v>9646</v>
      </c>
      <c r="E2195" s="14">
        <v>7.4038307633333342E-2</v>
      </c>
      <c r="F2195" s="14">
        <v>0.27845099999999995</v>
      </c>
      <c r="G2195" s="14">
        <v>0.26544582924334603</v>
      </c>
      <c r="H2195" s="13">
        <v>1.3942410178778E-2</v>
      </c>
      <c r="I2195" s="13">
        <v>0.21943488698936101</v>
      </c>
      <c r="J2195" s="14">
        <v>0.31770710733503982</v>
      </c>
      <c r="K2195" s="13">
        <v>6.0110989727351499E-4</v>
      </c>
      <c r="L2195" s="13">
        <v>1.3456592462244701E-2</v>
      </c>
      <c r="M2195" s="1" t="s">
        <v>16175</v>
      </c>
    </row>
    <row r="2196" spans="1:13" x14ac:dyDescent="0.25">
      <c r="A2196" s="5" t="s">
        <v>6591</v>
      </c>
      <c r="B2196" s="1" t="s">
        <v>9647</v>
      </c>
      <c r="C2196" s="1" t="s">
        <v>9648</v>
      </c>
      <c r="D2196" s="11" t="s">
        <v>9649</v>
      </c>
      <c r="E2196" s="14">
        <v>0.20566271666666666</v>
      </c>
      <c r="F2196" s="14">
        <v>0.71405033333333334</v>
      </c>
      <c r="G2196" s="14">
        <v>0.28830473809638396</v>
      </c>
      <c r="H2196" s="13">
        <v>6.5291365481877301E-3</v>
      </c>
      <c r="I2196" s="13">
        <v>0.16829418432245499</v>
      </c>
      <c r="J2196" s="14">
        <v>0.31847936048578529</v>
      </c>
      <c r="K2196" s="13">
        <v>5.7978574364174297E-5</v>
      </c>
      <c r="L2196" s="13">
        <v>1.93457998777066E-3</v>
      </c>
      <c r="M2196" s="1" t="s">
        <v>16176</v>
      </c>
    </row>
    <row r="2197" spans="1:13" x14ac:dyDescent="0.25">
      <c r="A2197" s="5" t="s">
        <v>6592</v>
      </c>
      <c r="B2197" s="1" t="s">
        <v>9650</v>
      </c>
      <c r="C2197" s="1" t="s">
        <v>9651</v>
      </c>
      <c r="D2197" s="11" t="s">
        <v>9652</v>
      </c>
      <c r="E2197" s="14">
        <v>7.4255583346906739E-2</v>
      </c>
      <c r="F2197" s="14">
        <v>0.2773006666666667</v>
      </c>
      <c r="G2197" s="14">
        <v>0.26702682834922514</v>
      </c>
      <c r="H2197" s="13">
        <v>4.2849107349333199E-2</v>
      </c>
      <c r="I2197" s="13">
        <v>0.34493538292092901</v>
      </c>
      <c r="J2197" s="14">
        <v>0.31996543106661152</v>
      </c>
      <c r="K2197" s="13">
        <v>5.19393634660038E-4</v>
      </c>
      <c r="L2197" s="13">
        <v>1.19197337335242E-2</v>
      </c>
      <c r="M2197" s="1" t="s">
        <v>16177</v>
      </c>
    </row>
    <row r="2198" spans="1:13" x14ac:dyDescent="0.25">
      <c r="A2198" s="5" t="s">
        <v>564</v>
      </c>
      <c r="B2198" s="1" t="s">
        <v>10</v>
      </c>
      <c r="E2198" s="14">
        <v>0.62471354999999995</v>
      </c>
      <c r="F2198" s="14">
        <v>2.3976049999999995</v>
      </c>
      <c r="G2198" s="14">
        <v>0.25771453086614071</v>
      </c>
      <c r="H2198" s="13">
        <v>3.1177702035257398E-3</v>
      </c>
      <c r="I2198" s="13">
        <v>0.120858240589318</v>
      </c>
      <c r="J2198" s="14">
        <v>0.32041356342129301</v>
      </c>
      <c r="K2198" s="13">
        <v>1.0867727527043901E-3</v>
      </c>
      <c r="L2198" s="13">
        <v>2.1804424735051699E-2</v>
      </c>
      <c r="M2198" s="1" t="s">
        <v>16178</v>
      </c>
    </row>
    <row r="2199" spans="1:13" x14ac:dyDescent="0.25">
      <c r="A2199" s="5" t="s">
        <v>6593</v>
      </c>
      <c r="B2199" s="1" t="s">
        <v>9529</v>
      </c>
      <c r="C2199" s="1" t="s">
        <v>9530</v>
      </c>
      <c r="D2199" s="11" t="s">
        <v>9531</v>
      </c>
      <c r="E2199" s="14">
        <v>0.6133076666666667</v>
      </c>
      <c r="F2199" s="14">
        <v>2.1396894999999998</v>
      </c>
      <c r="G2199" s="14">
        <v>0.28606517189940578</v>
      </c>
      <c r="H2199" s="13">
        <v>7.62405483599264E-4</v>
      </c>
      <c r="I2199" s="13">
        <v>6.4257290115995097E-2</v>
      </c>
      <c r="J2199" s="14">
        <v>0.32124085365194471</v>
      </c>
      <c r="K2199" s="13">
        <v>3.7333444661438499E-5</v>
      </c>
      <c r="L2199" s="13">
        <v>1.33656603691385E-3</v>
      </c>
      <c r="M2199" s="1" t="s">
        <v>16179</v>
      </c>
    </row>
    <row r="2200" spans="1:13" x14ac:dyDescent="0.25">
      <c r="A2200" s="5" t="s">
        <v>6594</v>
      </c>
      <c r="B2200" s="1" t="s">
        <v>9653</v>
      </c>
      <c r="E2200" s="14">
        <v>0.48888566666666672</v>
      </c>
      <c r="F2200" s="14">
        <v>1.8318319999999997</v>
      </c>
      <c r="G2200" s="14">
        <v>0.26621408190381851</v>
      </c>
      <c r="H2200" s="13">
        <v>1.31263837702376E-3</v>
      </c>
      <c r="I2200" s="13">
        <v>8.6070075501743504E-2</v>
      </c>
      <c r="J2200" s="14">
        <v>0.32320671642950072</v>
      </c>
      <c r="K2200" s="13">
        <v>7.7115214079604897E-4</v>
      </c>
      <c r="L2200" s="13">
        <v>1.65169148362855E-2</v>
      </c>
      <c r="M2200" s="1" t="s">
        <v>16180</v>
      </c>
    </row>
    <row r="2201" spans="1:13" x14ac:dyDescent="0.25">
      <c r="A2201" s="5" t="s">
        <v>6595</v>
      </c>
      <c r="B2201" s="1" t="s">
        <v>10</v>
      </c>
      <c r="E2201" s="14">
        <v>0.12832116666666668</v>
      </c>
      <c r="F2201" s="14">
        <v>0.39354449999999996</v>
      </c>
      <c r="G2201" s="14">
        <v>0.33690680104298565</v>
      </c>
      <c r="H2201" s="13">
        <v>2.4943289021520001E-2</v>
      </c>
      <c r="I2201" s="13">
        <v>0.28136234202062899</v>
      </c>
      <c r="J2201" s="14">
        <v>0.32332987049722933</v>
      </c>
      <c r="K2201" s="13">
        <v>2.7774755107498501E-3</v>
      </c>
      <c r="L2201" s="13">
        <v>4.5822930785469201E-2</v>
      </c>
      <c r="M2201" s="1" t="s">
        <v>16181</v>
      </c>
    </row>
    <row r="2202" spans="1:13" x14ac:dyDescent="0.25">
      <c r="A2202" s="5" t="s">
        <v>6596</v>
      </c>
      <c r="B2202" s="1" t="s">
        <v>2813</v>
      </c>
      <c r="C2202" s="1" t="s">
        <v>9654</v>
      </c>
      <c r="D2202" s="11" t="s">
        <v>2815</v>
      </c>
      <c r="E2202" s="14">
        <v>7.9325316666666659E-2</v>
      </c>
      <c r="F2202" s="14">
        <v>0.26823805000000001</v>
      </c>
      <c r="G2202" s="14">
        <v>0.2939338055993202</v>
      </c>
      <c r="H2202" s="13">
        <v>9.6591269247823803E-4</v>
      </c>
      <c r="I2202" s="13">
        <v>7.2909985150260703E-2</v>
      </c>
      <c r="J2202" s="14">
        <v>0.32647620309315456</v>
      </c>
      <c r="K2202" s="13">
        <v>3.4933645857857198E-5</v>
      </c>
      <c r="L2202" s="13">
        <v>1.26672910936543E-3</v>
      </c>
      <c r="M2202" s="1" t="s">
        <v>16182</v>
      </c>
    </row>
    <row r="2203" spans="1:13" x14ac:dyDescent="0.25">
      <c r="A2203" s="5" t="s">
        <v>586</v>
      </c>
      <c r="B2203" s="1" t="s">
        <v>1940</v>
      </c>
      <c r="C2203" s="1" t="s">
        <v>1238</v>
      </c>
      <c r="D2203" s="11" t="s">
        <v>1239</v>
      </c>
      <c r="E2203" s="14">
        <v>0.14149135000000002</v>
      </c>
      <c r="F2203" s="14">
        <v>0.47151066666666669</v>
      </c>
      <c r="G2203" s="14">
        <v>0.29870839627450868</v>
      </c>
      <c r="H2203" s="13">
        <v>6.7479778371663801E-4</v>
      </c>
      <c r="I2203" s="13">
        <v>6.0063707625849602E-2</v>
      </c>
      <c r="J2203" s="14">
        <v>0.3275918948766211</v>
      </c>
      <c r="K2203" s="13">
        <v>1.14397686001867E-5</v>
      </c>
      <c r="L2203" s="13">
        <v>4.9206864179416904E-4</v>
      </c>
      <c r="M2203" s="1" t="s">
        <v>16183</v>
      </c>
    </row>
    <row r="2204" spans="1:13" x14ac:dyDescent="0.25">
      <c r="A2204" s="5" t="s">
        <v>6597</v>
      </c>
      <c r="B2204" s="1" t="s">
        <v>9655</v>
      </c>
      <c r="C2204" s="1" t="s">
        <v>9656</v>
      </c>
      <c r="D2204" s="11" t="s">
        <v>9657</v>
      </c>
      <c r="E2204" s="14">
        <v>9.9627507749999997E-2</v>
      </c>
      <c r="F2204" s="14">
        <v>0.37064133333333338</v>
      </c>
      <c r="G2204" s="14">
        <v>0.26819503284464591</v>
      </c>
      <c r="H2204" s="13">
        <v>9.6704125496901803E-3</v>
      </c>
      <c r="I2204" s="13">
        <v>0.19390518320140701</v>
      </c>
      <c r="J2204" s="14">
        <v>0.32851673021981076</v>
      </c>
      <c r="K2204" s="13">
        <v>1.08078965056263E-3</v>
      </c>
      <c r="L2204" s="13">
        <v>2.17420042368212E-2</v>
      </c>
      <c r="M2204" s="1" t="s">
        <v>16184</v>
      </c>
    </row>
    <row r="2205" spans="1:13" x14ac:dyDescent="0.25">
      <c r="A2205" s="5" t="s">
        <v>6598</v>
      </c>
      <c r="B2205" s="1" t="s">
        <v>9658</v>
      </c>
      <c r="E2205" s="14">
        <v>0.22710966666666665</v>
      </c>
      <c r="F2205" s="14">
        <v>0.67494633333333331</v>
      </c>
      <c r="G2205" s="14">
        <v>0.34226971797322375</v>
      </c>
      <c r="H2205" s="13">
        <v>7.5294304257033998E-2</v>
      </c>
      <c r="I2205" s="13">
        <v>0.41488698264079998</v>
      </c>
      <c r="J2205" s="14">
        <v>0.32881957356959951</v>
      </c>
      <c r="K2205" s="13">
        <v>2.2018891925624701E-4</v>
      </c>
      <c r="L2205" s="13">
        <v>5.9099264654584698E-3</v>
      </c>
      <c r="M2205" s="1" t="s">
        <v>16185</v>
      </c>
    </row>
    <row r="2206" spans="1:13" x14ac:dyDescent="0.25">
      <c r="A2206" s="5" t="s">
        <v>6599</v>
      </c>
      <c r="B2206" s="1" t="s">
        <v>9659</v>
      </c>
      <c r="C2206" s="1" t="s">
        <v>9660</v>
      </c>
      <c r="D2206" s="11" t="s">
        <v>9661</v>
      </c>
      <c r="E2206" s="14">
        <v>7.6445616666666674E-2</v>
      </c>
      <c r="F2206" s="14">
        <v>0.27054533333333336</v>
      </c>
      <c r="G2206" s="14">
        <v>0.2859623405115761</v>
      </c>
      <c r="H2206" s="13">
        <v>2.9941349621051501E-2</v>
      </c>
      <c r="I2206" s="13">
        <v>0.30073818602340802</v>
      </c>
      <c r="J2206" s="14">
        <v>0.32896101931677302</v>
      </c>
      <c r="K2206" s="13">
        <v>1.1916611442176199E-3</v>
      </c>
      <c r="L2206" s="13">
        <v>2.3337303308660601E-2</v>
      </c>
      <c r="M2206" s="1" t="s">
        <v>16186</v>
      </c>
    </row>
    <row r="2207" spans="1:13" x14ac:dyDescent="0.25">
      <c r="A2207" s="5" t="s">
        <v>6600</v>
      </c>
      <c r="B2207" s="1" t="s">
        <v>9662</v>
      </c>
      <c r="E2207" s="14">
        <v>0.53226733333333331</v>
      </c>
      <c r="F2207" s="14">
        <v>1.7191236666666665</v>
      </c>
      <c r="G2207" s="14">
        <v>0.3107653577933927</v>
      </c>
      <c r="H2207" s="13">
        <v>1.7798520827061401E-3</v>
      </c>
      <c r="I2207" s="13">
        <v>9.7984293465431097E-2</v>
      </c>
      <c r="J2207" s="14">
        <v>0.3295375458229105</v>
      </c>
      <c r="K2207" s="13">
        <v>8.7385328151379795E-7</v>
      </c>
      <c r="L2207" s="13">
        <v>5.3128681351970799E-5</v>
      </c>
      <c r="M2207" s="1" t="s">
        <v>16187</v>
      </c>
    </row>
    <row r="2208" spans="1:13" x14ac:dyDescent="0.25">
      <c r="A2208" s="5" t="s">
        <v>6601</v>
      </c>
      <c r="B2208" s="1" t="s">
        <v>5979</v>
      </c>
      <c r="C2208" s="1" t="s">
        <v>9663</v>
      </c>
      <c r="D2208" s="11" t="s">
        <v>9664</v>
      </c>
      <c r="E2208" s="14">
        <v>7.4886099999999997E-2</v>
      </c>
      <c r="F2208" s="14">
        <v>0.28637646666666666</v>
      </c>
      <c r="G2208" s="14">
        <v>0.25942563547027331</v>
      </c>
      <c r="H2208" s="13">
        <v>2.3856338021341301E-2</v>
      </c>
      <c r="I2208" s="13">
        <v>0.27533503896586198</v>
      </c>
      <c r="J2208" s="14">
        <v>0.33009937350401541</v>
      </c>
      <c r="K2208" s="13">
        <v>2.83468596893701E-3</v>
      </c>
      <c r="L2208" s="13">
        <v>4.6559915179940799E-2</v>
      </c>
      <c r="M2208" s="1" t="s">
        <v>16188</v>
      </c>
    </row>
    <row r="2209" spans="1:13" x14ac:dyDescent="0.25">
      <c r="A2209" s="5" t="s">
        <v>6602</v>
      </c>
      <c r="B2209" s="1" t="s">
        <v>9665</v>
      </c>
      <c r="C2209" s="1" t="s">
        <v>9666</v>
      </c>
      <c r="D2209" s="11" t="s">
        <v>9667</v>
      </c>
      <c r="E2209" s="14">
        <v>0.27873411903333339</v>
      </c>
      <c r="F2209" s="14">
        <v>0.94046416666666666</v>
      </c>
      <c r="G2209" s="14">
        <v>0.29557619187861439</v>
      </c>
      <c r="H2209" s="13">
        <v>6.7362510526416397E-2</v>
      </c>
      <c r="I2209" s="13">
        <v>0.38613696119636098</v>
      </c>
      <c r="J2209" s="14">
        <v>0.3302903232403217</v>
      </c>
      <c r="K2209" s="13">
        <v>1.3054796649801401E-4</v>
      </c>
      <c r="L2209" s="13">
        <v>3.8212785589837E-3</v>
      </c>
      <c r="M2209" s="1" t="s">
        <v>16189</v>
      </c>
    </row>
    <row r="2210" spans="1:13" x14ac:dyDescent="0.25">
      <c r="A2210" s="5" t="s">
        <v>6603</v>
      </c>
      <c r="B2210" s="1" t="s">
        <v>9668</v>
      </c>
      <c r="C2210" s="1" t="s">
        <v>9669</v>
      </c>
      <c r="D2210" s="11" t="s">
        <v>9670</v>
      </c>
      <c r="E2210" s="14">
        <v>1.3978153333333332</v>
      </c>
      <c r="F2210" s="14">
        <v>4.7759566666666666</v>
      </c>
      <c r="G2210" s="14">
        <v>0.29032390731611646</v>
      </c>
      <c r="H2210" s="13">
        <v>2.1447246097701898E-3</v>
      </c>
      <c r="I2210" s="13">
        <v>0.10415952981639801</v>
      </c>
      <c r="J2210" s="14">
        <v>0.33045148858967915</v>
      </c>
      <c r="K2210" s="13">
        <v>9.8556097422520297E-5</v>
      </c>
      <c r="L2210" s="13">
        <v>3.04980008653026E-3</v>
      </c>
      <c r="M2210" s="1" t="s">
        <v>16190</v>
      </c>
    </row>
    <row r="2211" spans="1:13" x14ac:dyDescent="0.25">
      <c r="A2211" s="5" t="s">
        <v>6604</v>
      </c>
      <c r="B2211" s="1" t="s">
        <v>9671</v>
      </c>
      <c r="E2211" s="14">
        <v>0.12162584999999999</v>
      </c>
      <c r="F2211" s="14">
        <v>0.391208</v>
      </c>
      <c r="G2211" s="14">
        <v>0.30933917204017591</v>
      </c>
      <c r="H2211" s="13">
        <v>1.2593337210434401E-3</v>
      </c>
      <c r="I2211" s="13">
        <v>8.4131355697724494E-2</v>
      </c>
      <c r="J2211" s="14">
        <v>0.33247449764403358</v>
      </c>
      <c r="K2211" s="13">
        <v>4.30505344375342E-6</v>
      </c>
      <c r="L2211" s="13">
        <v>2.1292400884774499E-4</v>
      </c>
      <c r="M2211" s="1" t="s">
        <v>16191</v>
      </c>
    </row>
    <row r="2212" spans="1:13" x14ac:dyDescent="0.25">
      <c r="A2212" s="5" t="s">
        <v>6605</v>
      </c>
      <c r="B2212" s="1" t="s">
        <v>9672</v>
      </c>
      <c r="C2212" s="1" t="s">
        <v>9673</v>
      </c>
      <c r="D2212" s="11" t="s">
        <v>9674</v>
      </c>
      <c r="E2212" s="14">
        <v>4.4767700000000001E-2</v>
      </c>
      <c r="F2212" s="14">
        <v>0.13292845</v>
      </c>
      <c r="G2212" s="14">
        <v>0.3361425344276659</v>
      </c>
      <c r="H2212" s="13">
        <v>1.3121322405486699E-2</v>
      </c>
      <c r="I2212" s="13">
        <v>0.21367819728753701</v>
      </c>
      <c r="J2212" s="14">
        <v>0.33396718325239572</v>
      </c>
      <c r="K2212" s="13">
        <v>5.08247491309021E-4</v>
      </c>
      <c r="L2212" s="13">
        <v>1.1727560071242401E-2</v>
      </c>
      <c r="M2212" s="1" t="s">
        <v>16192</v>
      </c>
    </row>
    <row r="2213" spans="1:13" x14ac:dyDescent="0.25">
      <c r="A2213" s="5" t="s">
        <v>6606</v>
      </c>
      <c r="B2213" s="1" t="s">
        <v>9675</v>
      </c>
      <c r="C2213" s="1" t="s">
        <v>9676</v>
      </c>
      <c r="D2213" s="11" t="s">
        <v>9677</v>
      </c>
      <c r="E2213" s="14">
        <v>0.40783316666666675</v>
      </c>
      <c r="F2213" s="14">
        <v>1.2997673333333333</v>
      </c>
      <c r="G2213" s="14">
        <v>0.31194011124333704</v>
      </c>
      <c r="H2213" s="13">
        <v>1.08177867010486E-2</v>
      </c>
      <c r="I2213" s="13">
        <v>0.20014777480660001</v>
      </c>
      <c r="J2213" s="14">
        <v>0.33443474066296403</v>
      </c>
      <c r="K2213" s="13">
        <v>2.00163195033328E-6</v>
      </c>
      <c r="L2213" s="13">
        <v>1.09365752453348E-4</v>
      </c>
      <c r="M2213" s="1" t="s">
        <v>16193</v>
      </c>
    </row>
    <row r="2214" spans="1:13" x14ac:dyDescent="0.25">
      <c r="A2214" s="5" t="s">
        <v>6607</v>
      </c>
      <c r="B2214" s="1" t="s">
        <v>9678</v>
      </c>
      <c r="C2214" s="1" t="s">
        <v>9679</v>
      </c>
      <c r="D2214" s="11" t="s">
        <v>9680</v>
      </c>
      <c r="E2214" s="14">
        <v>7.5203850000000003E-2</v>
      </c>
      <c r="F2214" s="14">
        <v>0.2475468333333333</v>
      </c>
      <c r="G2214" s="14">
        <v>0.30416994017946214</v>
      </c>
      <c r="H2214" s="13">
        <v>8.5669293147561096E-2</v>
      </c>
      <c r="I2214" s="13">
        <v>0.45256836122273902</v>
      </c>
      <c r="J2214" s="14">
        <v>0.33511118430562908</v>
      </c>
      <c r="K2214" s="13">
        <v>6.5386523179047896E-5</v>
      </c>
      <c r="L2214" s="13">
        <v>2.14912018027971E-3</v>
      </c>
      <c r="M2214" s="1" t="s">
        <v>16194</v>
      </c>
    </row>
    <row r="2215" spans="1:13" x14ac:dyDescent="0.25">
      <c r="A2215" s="5" t="s">
        <v>6608</v>
      </c>
      <c r="B2215" s="1" t="s">
        <v>10</v>
      </c>
      <c r="E2215" s="14">
        <v>0.6063925</v>
      </c>
      <c r="F2215" s="14">
        <v>1.919851666666667</v>
      </c>
      <c r="G2215" s="14">
        <v>0.31558151353418717</v>
      </c>
      <c r="H2215" s="13">
        <v>2.43211553294759E-3</v>
      </c>
      <c r="I2215" s="13">
        <v>0.109239311785523</v>
      </c>
      <c r="J2215" s="14">
        <v>0.33541402115366126</v>
      </c>
      <c r="K2215" s="13">
        <v>1.33104368610424E-5</v>
      </c>
      <c r="L2215" s="13">
        <v>5.5909841331206996E-4</v>
      </c>
      <c r="M2215" s="1" t="s">
        <v>16195</v>
      </c>
    </row>
    <row r="2216" spans="1:13" x14ac:dyDescent="0.25">
      <c r="A2216" s="5" t="s">
        <v>6609</v>
      </c>
      <c r="B2216" s="1" t="s">
        <v>9681</v>
      </c>
      <c r="C2216" s="1" t="s">
        <v>9682</v>
      </c>
      <c r="D2216" s="11" t="s">
        <v>9683</v>
      </c>
      <c r="E2216" s="14">
        <v>0.12083956666666668</v>
      </c>
      <c r="F2216" s="14">
        <v>0.38312350000000001</v>
      </c>
      <c r="G2216" s="14">
        <v>0.31459775508932797</v>
      </c>
      <c r="H2216" s="13">
        <v>2.50989055435215E-2</v>
      </c>
      <c r="I2216" s="13">
        <v>0.28204643508272398</v>
      </c>
      <c r="J2216" s="14">
        <v>0.33580382214220555</v>
      </c>
      <c r="K2216" s="13">
        <v>1.6028058035230201E-6</v>
      </c>
      <c r="L2216" s="13">
        <v>9.0255517122522506E-5</v>
      </c>
      <c r="M2216" s="1" t="s">
        <v>16196</v>
      </c>
    </row>
    <row r="2217" spans="1:13" x14ac:dyDescent="0.25">
      <c r="A2217" s="5" t="s">
        <v>6610</v>
      </c>
      <c r="B2217" s="1" t="s">
        <v>1970</v>
      </c>
      <c r="C2217" s="1" t="s">
        <v>1270</v>
      </c>
      <c r="D2217" s="11" t="s">
        <v>114</v>
      </c>
      <c r="E2217" s="14">
        <v>0.74383433333333338</v>
      </c>
      <c r="F2217" s="14">
        <v>2.6831133333333335</v>
      </c>
      <c r="G2217" s="14">
        <v>0.27575575653895362</v>
      </c>
      <c r="H2217" s="13">
        <v>2.8785640085656299E-2</v>
      </c>
      <c r="I2217" s="13">
        <v>0.29700954762176801</v>
      </c>
      <c r="J2217" s="14">
        <v>0.33585533465513068</v>
      </c>
      <c r="K2217" s="13">
        <v>1.13430244139413E-3</v>
      </c>
      <c r="L2217" s="13">
        <v>2.2517197664715001E-2</v>
      </c>
      <c r="M2217" s="1" t="s">
        <v>16197</v>
      </c>
    </row>
    <row r="2218" spans="1:13" x14ac:dyDescent="0.25">
      <c r="A2218" s="5" t="s">
        <v>6611</v>
      </c>
      <c r="B2218" s="1" t="s">
        <v>9287</v>
      </c>
      <c r="C2218" s="1" t="s">
        <v>1567</v>
      </c>
      <c r="D2218" s="11" t="s">
        <v>1568</v>
      </c>
      <c r="E2218" s="14">
        <v>0.19184980000000004</v>
      </c>
      <c r="F2218" s="14">
        <v>0.64564933333333341</v>
      </c>
      <c r="G2218" s="14">
        <v>0.29536999155190602</v>
      </c>
      <c r="H2218" s="13">
        <v>1.69495665136437E-2</v>
      </c>
      <c r="I2218" s="13">
        <v>0.23664214211911899</v>
      </c>
      <c r="J2218" s="14">
        <v>0.33620427144710835</v>
      </c>
      <c r="K2218" s="13">
        <v>5.1226910123289499E-4</v>
      </c>
      <c r="L2218" s="13">
        <v>1.18052639903145E-2</v>
      </c>
      <c r="M2218" s="1" t="s">
        <v>16198</v>
      </c>
    </row>
    <row r="2219" spans="1:13" x14ac:dyDescent="0.25">
      <c r="A2219" s="5" t="s">
        <v>6612</v>
      </c>
      <c r="B2219" s="1" t="s">
        <v>9684</v>
      </c>
      <c r="C2219" s="1" t="s">
        <v>9685</v>
      </c>
      <c r="D2219" s="11" t="s">
        <v>9686</v>
      </c>
      <c r="E2219" s="14">
        <v>3.2300716666666666E-2</v>
      </c>
      <c r="F2219" s="14">
        <v>0.10209795000000001</v>
      </c>
      <c r="G2219" s="14">
        <v>0.31985595497928487</v>
      </c>
      <c r="H2219" s="13">
        <v>1.2199911499281801E-2</v>
      </c>
      <c r="I2219" s="13">
        <v>0.20793868349450001</v>
      </c>
      <c r="J2219" s="14">
        <v>0.33662908693108085</v>
      </c>
      <c r="K2219" s="13">
        <v>5.92374000724621E-4</v>
      </c>
      <c r="L2219" s="13">
        <v>1.32865919844456E-2</v>
      </c>
      <c r="M2219" s="1" t="s">
        <v>16199</v>
      </c>
    </row>
    <row r="2220" spans="1:13" x14ac:dyDescent="0.25">
      <c r="A2220" s="5" t="s">
        <v>573</v>
      </c>
      <c r="B2220" s="1" t="s">
        <v>1931</v>
      </c>
      <c r="C2220" s="1" t="s">
        <v>1224</v>
      </c>
      <c r="D2220" s="11" t="s">
        <v>1225</v>
      </c>
      <c r="E2220" s="14">
        <v>0.12151831666666668</v>
      </c>
      <c r="F2220" s="14">
        <v>0.3835136666666667</v>
      </c>
      <c r="G2220" s="14">
        <v>0.3147697832817149</v>
      </c>
      <c r="H2220" s="13">
        <v>1.28842964356925E-3</v>
      </c>
      <c r="I2220" s="13">
        <v>8.5181024643245798E-2</v>
      </c>
      <c r="J2220" s="14">
        <v>0.33665171766219631</v>
      </c>
      <c r="K2220" s="13">
        <v>1.3249275046670199E-5</v>
      </c>
      <c r="L2220" s="13">
        <v>5.5703207763963805E-4</v>
      </c>
      <c r="M2220" s="1" t="s">
        <v>16200</v>
      </c>
    </row>
    <row r="2221" spans="1:13" x14ac:dyDescent="0.25">
      <c r="A2221" s="5" t="s">
        <v>6613</v>
      </c>
      <c r="B2221" s="1" t="s">
        <v>9687</v>
      </c>
      <c r="E2221" s="14">
        <v>0.76290350000000007</v>
      </c>
      <c r="F2221" s="14">
        <v>2.7982386666666668</v>
      </c>
      <c r="G2221" s="14">
        <v>0.26963130513097106</v>
      </c>
      <c r="H2221" s="13">
        <v>6.6230985933728503E-2</v>
      </c>
      <c r="I2221" s="13">
        <v>0.38239384499026602</v>
      </c>
      <c r="J2221" s="14">
        <v>0.33750914629431383</v>
      </c>
      <c r="K2221" s="13">
        <v>2.3541774629902601E-3</v>
      </c>
      <c r="L2221" s="13">
        <v>4.0174292913742901E-2</v>
      </c>
      <c r="M2221" s="1" t="s">
        <v>16201</v>
      </c>
    </row>
    <row r="2222" spans="1:13" x14ac:dyDescent="0.25">
      <c r="A2222" s="5" t="s">
        <v>6614</v>
      </c>
      <c r="B2222" s="1" t="s">
        <v>9688</v>
      </c>
      <c r="C2222" s="1" t="s">
        <v>9689</v>
      </c>
      <c r="D2222" s="11" t="s">
        <v>9690</v>
      </c>
      <c r="E2222" s="14">
        <v>0.46907199999999999</v>
      </c>
      <c r="F2222" s="14">
        <v>1.4214716666666665</v>
      </c>
      <c r="G2222" s="14">
        <v>0.32888256507710645</v>
      </c>
      <c r="H2222" s="13">
        <v>1.09422924254615E-3</v>
      </c>
      <c r="I2222" s="13">
        <v>7.8568156757306995E-2</v>
      </c>
      <c r="J2222" s="14">
        <v>0.33825373169355799</v>
      </c>
      <c r="K2222" s="13">
        <v>2.4588481360027701E-9</v>
      </c>
      <c r="L2222" s="13">
        <v>2.8082761005571801E-7</v>
      </c>
      <c r="M2222" s="1" t="s">
        <v>16202</v>
      </c>
    </row>
    <row r="2223" spans="1:13" x14ac:dyDescent="0.25">
      <c r="A2223" s="5" t="s">
        <v>6615</v>
      </c>
      <c r="B2223" s="1" t="s">
        <v>9691</v>
      </c>
      <c r="C2223" s="1" t="s">
        <v>9692</v>
      </c>
      <c r="D2223" s="11" t="s">
        <v>9693</v>
      </c>
      <c r="E2223" s="14">
        <v>0.28936163333333337</v>
      </c>
      <c r="F2223" s="14">
        <v>0.93177683333333328</v>
      </c>
      <c r="G2223" s="14">
        <v>0.30914129200005358</v>
      </c>
      <c r="H2223" s="13">
        <v>3.1977859801863998E-3</v>
      </c>
      <c r="I2223" s="13">
        <v>0.122314807798225</v>
      </c>
      <c r="J2223" s="14">
        <v>0.33864231993744831</v>
      </c>
      <c r="K2223" s="13">
        <v>1.7484496053736201E-4</v>
      </c>
      <c r="L2223" s="13">
        <v>4.8654465221939502E-3</v>
      </c>
      <c r="M2223" s="1" t="s">
        <v>16203</v>
      </c>
    </row>
    <row r="2224" spans="1:13" x14ac:dyDescent="0.25">
      <c r="A2224" s="5" t="s">
        <v>558</v>
      </c>
      <c r="B2224" s="1" t="s">
        <v>1920</v>
      </c>
      <c r="C2224" s="1" t="s">
        <v>1209</v>
      </c>
      <c r="D2224" s="11" t="s">
        <v>1210</v>
      </c>
      <c r="E2224" s="14">
        <v>9.6833299999999997E-2</v>
      </c>
      <c r="F2224" s="14">
        <v>0.32758246666666668</v>
      </c>
      <c r="G2224" s="14">
        <v>0.29304360355367981</v>
      </c>
      <c r="H2224" s="13">
        <v>2.9154170561719E-3</v>
      </c>
      <c r="I2224" s="13">
        <v>0.117172578144464</v>
      </c>
      <c r="J2224" s="14">
        <v>0.33883387872464349</v>
      </c>
      <c r="K2224" s="13">
        <v>9.2366442713537995E-4</v>
      </c>
      <c r="L2224" s="13">
        <v>1.9161250770362299E-2</v>
      </c>
      <c r="M2224" s="1" t="s">
        <v>16204</v>
      </c>
    </row>
    <row r="2225" spans="1:13" x14ac:dyDescent="0.25">
      <c r="A2225" s="5" t="s">
        <v>6616</v>
      </c>
      <c r="B2225" s="1" t="s">
        <v>9694</v>
      </c>
      <c r="E2225" s="14">
        <v>0.25431328145000004</v>
      </c>
      <c r="F2225" s="14">
        <v>0.86922200000000005</v>
      </c>
      <c r="G2225" s="14">
        <v>0.29384767031186293</v>
      </c>
      <c r="H2225" s="13">
        <v>2.7363543061326299E-2</v>
      </c>
      <c r="I2225" s="13">
        <v>0.29197382883061601</v>
      </c>
      <c r="J2225" s="14">
        <v>0.33937945426577248</v>
      </c>
      <c r="K2225" s="13">
        <v>1.0839314474857099E-3</v>
      </c>
      <c r="L2225" s="13">
        <v>2.1781012582373999E-2</v>
      </c>
      <c r="M2225" s="1" t="s">
        <v>16205</v>
      </c>
    </row>
    <row r="2226" spans="1:13" x14ac:dyDescent="0.25">
      <c r="A2226" s="5" t="s">
        <v>6617</v>
      </c>
      <c r="B2226" s="1" t="s">
        <v>10</v>
      </c>
      <c r="E2226" s="14">
        <v>8.0054349999999996E-2</v>
      </c>
      <c r="F2226" s="14">
        <v>0.24192883333333334</v>
      </c>
      <c r="G2226" s="14">
        <v>0.32958377815606654</v>
      </c>
      <c r="H2226" s="13">
        <v>6.1136849467278499E-4</v>
      </c>
      <c r="I2226" s="13">
        <v>5.6546763350262E-2</v>
      </c>
      <c r="J2226" s="14">
        <v>0.34028126278392617</v>
      </c>
      <c r="K2226" s="13">
        <v>1.4845992760583901E-6</v>
      </c>
      <c r="L2226" s="13">
        <v>8.4563296088267494E-5</v>
      </c>
      <c r="M2226" s="1" t="s">
        <v>16206</v>
      </c>
    </row>
    <row r="2227" spans="1:13" x14ac:dyDescent="0.25">
      <c r="A2227" s="5" t="s">
        <v>6618</v>
      </c>
      <c r="B2227" s="1" t="s">
        <v>5669</v>
      </c>
      <c r="E2227" s="14">
        <v>0.64433466666666661</v>
      </c>
      <c r="F2227" s="14">
        <v>2.1797200000000001</v>
      </c>
      <c r="G2227" s="14">
        <v>0.29668150116385167</v>
      </c>
      <c r="H2227" s="13">
        <v>2.17921952549226E-3</v>
      </c>
      <c r="I2227" s="13">
        <v>0.104956534865442</v>
      </c>
      <c r="J2227" s="14">
        <v>0.34146127457148756</v>
      </c>
      <c r="K2227" s="13">
        <v>5.2478195560815802E-4</v>
      </c>
      <c r="L2227" s="13">
        <v>1.20196245058855E-2</v>
      </c>
      <c r="M2227" s="1" t="s">
        <v>16207</v>
      </c>
    </row>
    <row r="2228" spans="1:13" x14ac:dyDescent="0.25">
      <c r="A2228" s="5" t="s">
        <v>6619</v>
      </c>
      <c r="B2228" s="1" t="s">
        <v>10</v>
      </c>
      <c r="E2228" s="14">
        <v>0.33853550000000004</v>
      </c>
      <c r="F2228" s="14">
        <v>1.0679725</v>
      </c>
      <c r="G2228" s="14">
        <v>0.31824783970680215</v>
      </c>
      <c r="H2228" s="13">
        <v>1.2614074269625899E-2</v>
      </c>
      <c r="I2228" s="13">
        <v>0.21058158063562599</v>
      </c>
      <c r="J2228" s="14">
        <v>0.34172181449392586</v>
      </c>
      <c r="K2228" s="13">
        <v>5.4562493786014597E-5</v>
      </c>
      <c r="L2228" s="13">
        <v>1.8441488912817E-3</v>
      </c>
      <c r="M2228" s="1" t="s">
        <v>16208</v>
      </c>
    </row>
    <row r="2229" spans="1:13" x14ac:dyDescent="0.25">
      <c r="A2229" s="5" t="s">
        <v>6620</v>
      </c>
      <c r="B2229" s="1" t="s">
        <v>9695</v>
      </c>
      <c r="C2229" s="1" t="s">
        <v>9696</v>
      </c>
      <c r="D2229" s="11" t="s">
        <v>9697</v>
      </c>
      <c r="E2229" s="14">
        <v>0.12688558333333336</v>
      </c>
      <c r="F2229" s="14">
        <v>0.41197933333333331</v>
      </c>
      <c r="G2229" s="14">
        <v>0.30607619840141687</v>
      </c>
      <c r="H2229" s="13">
        <v>6.1007580537600803E-4</v>
      </c>
      <c r="I2229" s="13">
        <v>5.6530011337291998E-2</v>
      </c>
      <c r="J2229" s="14">
        <v>0.34186903741937219</v>
      </c>
      <c r="K2229" s="13">
        <v>9.1481674584910895E-5</v>
      </c>
      <c r="L2229" s="13">
        <v>2.8555558483262899E-3</v>
      </c>
      <c r="M2229" s="1" t="s">
        <v>16209</v>
      </c>
    </row>
    <row r="2230" spans="1:13" x14ac:dyDescent="0.25">
      <c r="A2230" s="5" t="s">
        <v>6621</v>
      </c>
      <c r="B2230" s="1" t="s">
        <v>9698</v>
      </c>
      <c r="C2230" s="1" t="s">
        <v>9699</v>
      </c>
      <c r="D2230" s="11" t="s">
        <v>9700</v>
      </c>
      <c r="E2230" s="14">
        <v>7.8264933333333328E-2</v>
      </c>
      <c r="F2230" s="14">
        <v>0.2413251666666667</v>
      </c>
      <c r="G2230" s="14">
        <v>0.32643717607671341</v>
      </c>
      <c r="H2230" s="13">
        <v>4.4627539469266697E-3</v>
      </c>
      <c r="I2230" s="13">
        <v>0.14172335165546601</v>
      </c>
      <c r="J2230" s="14">
        <v>0.34240359694017458</v>
      </c>
      <c r="K2230" s="13">
        <v>2.1413449207554099E-6</v>
      </c>
      <c r="L2230" s="13">
        <v>1.1608658585542E-4</v>
      </c>
      <c r="M2230" s="1" t="s">
        <v>16210</v>
      </c>
    </row>
    <row r="2231" spans="1:13" x14ac:dyDescent="0.25">
      <c r="A2231" s="5" t="s">
        <v>6622</v>
      </c>
      <c r="B2231" s="1" t="s">
        <v>9701</v>
      </c>
      <c r="E2231" s="14">
        <v>0.71252933333333335</v>
      </c>
      <c r="F2231" s="14">
        <v>2.1909916666666667</v>
      </c>
      <c r="G2231" s="14">
        <v>0.32840294043644658</v>
      </c>
      <c r="H2231" s="13">
        <v>1.2982884230307299E-2</v>
      </c>
      <c r="I2231" s="13">
        <v>0.212815112500848</v>
      </c>
      <c r="J2231" s="14">
        <v>0.34333722832564822</v>
      </c>
      <c r="K2231" s="13">
        <v>2.1248846991815299E-4</v>
      </c>
      <c r="L2231" s="13">
        <v>5.7263612498325202E-3</v>
      </c>
      <c r="M2231" s="1" t="s">
        <v>13984</v>
      </c>
    </row>
    <row r="2232" spans="1:13" x14ac:dyDescent="0.25">
      <c r="A2232" s="5" t="s">
        <v>6623</v>
      </c>
      <c r="B2232" s="1" t="s">
        <v>9702</v>
      </c>
      <c r="E2232" s="14">
        <v>7.837885E-2</v>
      </c>
      <c r="F2232" s="14">
        <v>0.23816066666666666</v>
      </c>
      <c r="G2232" s="14">
        <v>0.32988150847131587</v>
      </c>
      <c r="H2232" s="13">
        <v>9.3638117230951702E-3</v>
      </c>
      <c r="I2232" s="13">
        <v>0.19250956925961199</v>
      </c>
      <c r="J2232" s="14">
        <v>0.34370923141013848</v>
      </c>
      <c r="K2232" s="13">
        <v>1.94464543705006E-4</v>
      </c>
      <c r="L2232" s="13">
        <v>5.3254335560898296E-3</v>
      </c>
      <c r="M2232" s="1" t="s">
        <v>16211</v>
      </c>
    </row>
    <row r="2233" spans="1:13" x14ac:dyDescent="0.25">
      <c r="A2233" s="5" t="s">
        <v>6624</v>
      </c>
      <c r="B2233" s="1" t="s">
        <v>9628</v>
      </c>
      <c r="C2233" s="1" t="s">
        <v>9629</v>
      </c>
      <c r="D2233" s="11" t="s">
        <v>9630</v>
      </c>
      <c r="E2233" s="14">
        <v>0.17437583333333331</v>
      </c>
      <c r="F2233" s="14">
        <v>0.58468216666666672</v>
      </c>
      <c r="G2233" s="14">
        <v>0.2978636587267352</v>
      </c>
      <c r="H2233" s="13">
        <v>1.30184248180367E-2</v>
      </c>
      <c r="I2233" s="13">
        <v>0.212910493287154</v>
      </c>
      <c r="J2233" s="14">
        <v>0.34388360466582429</v>
      </c>
      <c r="K2233" s="13">
        <v>6.2968523369315201E-4</v>
      </c>
      <c r="L2233" s="13">
        <v>1.39852925131534E-2</v>
      </c>
      <c r="M2233" s="1" t="s">
        <v>16212</v>
      </c>
    </row>
    <row r="2234" spans="1:13" x14ac:dyDescent="0.25">
      <c r="A2234" s="5" t="s">
        <v>6625</v>
      </c>
      <c r="B2234" s="1" t="s">
        <v>10</v>
      </c>
      <c r="E2234" s="14">
        <v>0.12972341666666665</v>
      </c>
      <c r="F2234" s="14">
        <v>0.4018741666666667</v>
      </c>
      <c r="G2234" s="14">
        <v>0.32164911265906837</v>
      </c>
      <c r="H2234" s="13">
        <v>1.55574114135168E-3</v>
      </c>
      <c r="I2234" s="13">
        <v>9.2872900232698605E-2</v>
      </c>
      <c r="J2234" s="14">
        <v>0.34389735989377856</v>
      </c>
      <c r="K2234" s="13">
        <v>2.59410815905841E-6</v>
      </c>
      <c r="L2234" s="13">
        <v>1.3747425291213799E-4</v>
      </c>
      <c r="M2234" s="1" t="s">
        <v>16213</v>
      </c>
    </row>
    <row r="2235" spans="1:13" x14ac:dyDescent="0.25">
      <c r="A2235" s="5" t="s">
        <v>6626</v>
      </c>
      <c r="B2235" s="1" t="s">
        <v>9703</v>
      </c>
      <c r="C2235" s="1" t="s">
        <v>9704</v>
      </c>
      <c r="D2235" s="11" t="s">
        <v>9705</v>
      </c>
      <c r="E2235" s="14">
        <v>0.12465888333333332</v>
      </c>
      <c r="F2235" s="14">
        <v>0.38626966666666668</v>
      </c>
      <c r="G2235" s="14">
        <v>0.32353396620203972</v>
      </c>
      <c r="H2235" s="13">
        <v>6.9695848683745199E-3</v>
      </c>
      <c r="I2235" s="13">
        <v>0.173142328179692</v>
      </c>
      <c r="J2235" s="14">
        <v>0.34467460911424114</v>
      </c>
      <c r="K2235" s="13">
        <v>1.2773704129138199E-4</v>
      </c>
      <c r="L2235" s="13">
        <v>3.7602844014814601E-3</v>
      </c>
      <c r="M2235" s="1" t="s">
        <v>16214</v>
      </c>
    </row>
    <row r="2236" spans="1:13" x14ac:dyDescent="0.25">
      <c r="A2236" s="5" t="s">
        <v>6627</v>
      </c>
      <c r="B2236" s="1" t="s">
        <v>9706</v>
      </c>
      <c r="C2236" s="1" t="s">
        <v>9707</v>
      </c>
      <c r="D2236" s="11" t="s">
        <v>9708</v>
      </c>
      <c r="E2236" s="14">
        <v>0.49888066666666669</v>
      </c>
      <c r="F2236" s="14">
        <v>1.5121100000000001</v>
      </c>
      <c r="G2236" s="14">
        <v>0.32658673563453811</v>
      </c>
      <c r="H2236" s="13">
        <v>3.9387400433730903E-3</v>
      </c>
      <c r="I2236" s="13">
        <v>0.133855349653213</v>
      </c>
      <c r="J2236" s="14">
        <v>0.34506001627324773</v>
      </c>
      <c r="K2236" s="13">
        <v>1.17035577691438E-7</v>
      </c>
      <c r="L2236" s="13">
        <v>9.0556156630710194E-6</v>
      </c>
      <c r="M2236" s="1" t="s">
        <v>16215</v>
      </c>
    </row>
    <row r="2237" spans="1:13" x14ac:dyDescent="0.25">
      <c r="A2237" s="5" t="s">
        <v>6628</v>
      </c>
      <c r="B2237" s="1" t="s">
        <v>9709</v>
      </c>
      <c r="C2237" s="1" t="s">
        <v>9710</v>
      </c>
      <c r="D2237" s="11" t="s">
        <v>9711</v>
      </c>
      <c r="E2237" s="14">
        <v>9.1276289999999996E-2</v>
      </c>
      <c r="F2237" s="14">
        <v>0.32492533333333334</v>
      </c>
      <c r="G2237" s="14">
        <v>0.27750122927901583</v>
      </c>
      <c r="H2237" s="13">
        <v>7.7440281519261397E-2</v>
      </c>
      <c r="I2237" s="13">
        <v>0.42279228203374503</v>
      </c>
      <c r="J2237" s="14">
        <v>0.3461216194105155</v>
      </c>
      <c r="K2237" s="13">
        <v>2.8875692444567599E-3</v>
      </c>
      <c r="L2237" s="13">
        <v>4.71959122761237E-2</v>
      </c>
      <c r="M2237" s="1" t="s">
        <v>16216</v>
      </c>
    </row>
    <row r="2238" spans="1:13" x14ac:dyDescent="0.25">
      <c r="A2238" s="5" t="s">
        <v>6629</v>
      </c>
      <c r="B2238" s="1" t="s">
        <v>9712</v>
      </c>
      <c r="E2238" s="14">
        <v>0.10423031666666667</v>
      </c>
      <c r="F2238" s="14">
        <v>0.32255200000000001</v>
      </c>
      <c r="G2238" s="14">
        <v>0.32162259020308226</v>
      </c>
      <c r="H2238" s="13">
        <v>4.5597205319669501E-2</v>
      </c>
      <c r="I2238" s="13">
        <v>0.34625959569898501</v>
      </c>
      <c r="J2238" s="14">
        <v>0.34642480821784311</v>
      </c>
      <c r="K2238" s="13">
        <v>1.71559478580203E-4</v>
      </c>
      <c r="L2238" s="13">
        <v>4.7897718611885102E-3</v>
      </c>
      <c r="M2238" s="1" t="s">
        <v>16217</v>
      </c>
    </row>
    <row r="2239" spans="1:13" x14ac:dyDescent="0.25">
      <c r="A2239" s="5" t="s">
        <v>6630</v>
      </c>
      <c r="B2239" s="1" t="s">
        <v>9288</v>
      </c>
      <c r="C2239" s="1" t="s">
        <v>9713</v>
      </c>
      <c r="D2239" s="11" t="s">
        <v>9714</v>
      </c>
      <c r="E2239" s="14">
        <v>9.9185016666666681E-2</v>
      </c>
      <c r="F2239" s="14">
        <v>0.29501233333333332</v>
      </c>
      <c r="G2239" s="14">
        <v>0.33595930533010476</v>
      </c>
      <c r="H2239" s="13">
        <v>1.5237377892189799E-3</v>
      </c>
      <c r="I2239" s="13">
        <v>9.1941099271060006E-2</v>
      </c>
      <c r="J2239" s="14">
        <v>0.34646661512581062</v>
      </c>
      <c r="K2239" s="13">
        <v>1.75259823363921E-6</v>
      </c>
      <c r="L2239" s="13">
        <v>9.7627378087136501E-5</v>
      </c>
      <c r="M2239" s="1" t="s">
        <v>16218</v>
      </c>
    </row>
    <row r="2240" spans="1:13" x14ac:dyDescent="0.25">
      <c r="A2240" s="5" t="s">
        <v>6631</v>
      </c>
      <c r="B2240" s="1" t="s">
        <v>10</v>
      </c>
      <c r="E2240" s="14">
        <v>0.14900148333333335</v>
      </c>
      <c r="F2240" s="14">
        <v>0.48739899999999997</v>
      </c>
      <c r="G2240" s="14">
        <v>0.30679830432246125</v>
      </c>
      <c r="H2240" s="13">
        <v>5.34800100937846E-2</v>
      </c>
      <c r="I2240" s="13">
        <v>0.34856784332631102</v>
      </c>
      <c r="J2240" s="14">
        <v>0.34718892426282827</v>
      </c>
      <c r="K2240" s="13">
        <v>1.2741299249522701E-3</v>
      </c>
      <c r="L2240" s="13">
        <v>2.4600406901971999E-2</v>
      </c>
      <c r="M2240" s="1" t="s">
        <v>16219</v>
      </c>
    </row>
    <row r="2241" spans="1:13" x14ac:dyDescent="0.25">
      <c r="A2241" s="5" t="s">
        <v>6632</v>
      </c>
      <c r="B2241" s="1" t="s">
        <v>9715</v>
      </c>
      <c r="C2241" s="1" t="s">
        <v>9716</v>
      </c>
      <c r="D2241" s="11" t="s">
        <v>9717</v>
      </c>
      <c r="E2241" s="14">
        <v>0.18628083333333334</v>
      </c>
      <c r="F2241" s="14">
        <v>0.56683316666666672</v>
      </c>
      <c r="G2241" s="14">
        <v>0.32812543835940505</v>
      </c>
      <c r="H2241" s="13">
        <v>4.0607133226693102E-3</v>
      </c>
      <c r="I2241" s="13">
        <v>0.13582460631086099</v>
      </c>
      <c r="J2241" s="14">
        <v>0.34790851565163172</v>
      </c>
      <c r="K2241" s="13">
        <v>5.1954326194753403E-5</v>
      </c>
      <c r="L2241" s="13">
        <v>1.7656124829719001E-3</v>
      </c>
      <c r="M2241" s="1" t="s">
        <v>16220</v>
      </c>
    </row>
    <row r="2242" spans="1:13" x14ac:dyDescent="0.25">
      <c r="A2242" s="5" t="s">
        <v>6633</v>
      </c>
      <c r="B2242" s="1" t="s">
        <v>2727</v>
      </c>
      <c r="C2242" s="1" t="s">
        <v>9718</v>
      </c>
      <c r="D2242" s="11" t="s">
        <v>2729</v>
      </c>
      <c r="E2242" s="14">
        <v>0.38682316666666666</v>
      </c>
      <c r="F2242" s="14">
        <v>1.1957461666666667</v>
      </c>
      <c r="G2242" s="14">
        <v>0.32164932519453565</v>
      </c>
      <c r="H2242" s="13">
        <v>7.3948631258957502E-4</v>
      </c>
      <c r="I2242" s="13">
        <v>6.2988471067652999E-2</v>
      </c>
      <c r="J2242" s="14">
        <v>0.34806828335363732</v>
      </c>
      <c r="K2242" s="13">
        <v>9.7503793875524897E-6</v>
      </c>
      <c r="L2242" s="13">
        <v>4.2992248998182303E-4</v>
      </c>
      <c r="M2242" s="1" t="s">
        <v>16221</v>
      </c>
    </row>
    <row r="2243" spans="1:13" x14ac:dyDescent="0.25">
      <c r="A2243" s="5" t="s">
        <v>6634</v>
      </c>
      <c r="B2243" s="1" t="s">
        <v>245</v>
      </c>
      <c r="C2243" s="1" t="s">
        <v>1255</v>
      </c>
      <c r="D2243" s="11" t="s">
        <v>247</v>
      </c>
      <c r="E2243" s="14">
        <v>5.0293599999999996</v>
      </c>
      <c r="F2243" s="14">
        <v>16.466883333333332</v>
      </c>
      <c r="G2243" s="14">
        <v>0.30343588506126334</v>
      </c>
      <c r="H2243" s="13">
        <v>1.2070039031689399E-3</v>
      </c>
      <c r="I2243" s="13">
        <v>8.2404134194846504E-2</v>
      </c>
      <c r="J2243" s="14">
        <v>0.34807925195782224</v>
      </c>
      <c r="K2243" s="13">
        <v>3.3176488701343603E-4</v>
      </c>
      <c r="L2243" s="13">
        <v>8.2703104480408799E-3</v>
      </c>
      <c r="M2243" s="1" t="s">
        <v>16222</v>
      </c>
    </row>
    <row r="2244" spans="1:13" x14ac:dyDescent="0.25">
      <c r="A2244" s="5" t="s">
        <v>6635</v>
      </c>
      <c r="B2244" s="1" t="s">
        <v>9719</v>
      </c>
      <c r="C2244" s="1" t="s">
        <v>9720</v>
      </c>
      <c r="D2244" s="11" t="s">
        <v>9721</v>
      </c>
      <c r="E2244" s="14">
        <v>0.30983783333333331</v>
      </c>
      <c r="F2244" s="14">
        <v>0.91346150000000004</v>
      </c>
      <c r="G2244" s="14">
        <v>0.33835512477988305</v>
      </c>
      <c r="H2244" s="13">
        <v>8.5092119921602999E-4</v>
      </c>
      <c r="I2244" s="13">
        <v>6.8321563508116703E-2</v>
      </c>
      <c r="J2244" s="14">
        <v>0.34823198568966124</v>
      </c>
      <c r="K2244" s="13">
        <v>1.44785399203702E-7</v>
      </c>
      <c r="L2244" s="13">
        <v>1.09301820994964E-5</v>
      </c>
      <c r="M2244" s="1" t="s">
        <v>16223</v>
      </c>
    </row>
    <row r="2245" spans="1:13" x14ac:dyDescent="0.25">
      <c r="A2245" s="5" t="s">
        <v>6636</v>
      </c>
      <c r="B2245" s="1" t="s">
        <v>9722</v>
      </c>
      <c r="C2245" s="1" t="s">
        <v>9723</v>
      </c>
      <c r="D2245" s="11" t="s">
        <v>9724</v>
      </c>
      <c r="E2245" s="14">
        <v>0.10795558333333333</v>
      </c>
      <c r="F2245" s="14">
        <v>0.32878633333333335</v>
      </c>
      <c r="G2245" s="14">
        <v>0.3291190329252906</v>
      </c>
      <c r="H2245" s="13">
        <v>4.8554644747828099E-2</v>
      </c>
      <c r="I2245" s="13">
        <v>0.34625959569898501</v>
      </c>
      <c r="J2245" s="14">
        <v>0.34832697651619232</v>
      </c>
      <c r="K2245" s="13">
        <v>2.5323929981467601E-4</v>
      </c>
      <c r="L2245" s="13">
        <v>6.6213540745364103E-3</v>
      </c>
      <c r="M2245" s="1" t="s">
        <v>16224</v>
      </c>
    </row>
    <row r="2246" spans="1:13" x14ac:dyDescent="0.25">
      <c r="A2246" s="5" t="s">
        <v>6637</v>
      </c>
      <c r="B2246" s="1" t="s">
        <v>10</v>
      </c>
      <c r="E2246" s="14">
        <v>0.37076999999999999</v>
      </c>
      <c r="F2246" s="14">
        <v>1.0860705000000002</v>
      </c>
      <c r="G2246" s="14">
        <v>0.34027137555253001</v>
      </c>
      <c r="H2246" s="13">
        <v>5.1143637042938496E-4</v>
      </c>
      <c r="I2246" s="13">
        <v>5.0604964416095702E-2</v>
      </c>
      <c r="J2246" s="14">
        <v>0.349759331277051</v>
      </c>
      <c r="K2246" s="13">
        <v>2.3897447315338999E-7</v>
      </c>
      <c r="L2246" s="13">
        <v>1.68007718353956E-5</v>
      </c>
      <c r="M2246" s="1" t="s">
        <v>16225</v>
      </c>
    </row>
    <row r="2247" spans="1:13" x14ac:dyDescent="0.25">
      <c r="A2247" s="5" t="s">
        <v>6638</v>
      </c>
      <c r="B2247" s="1" t="s">
        <v>9725</v>
      </c>
      <c r="C2247" s="1" t="s">
        <v>9726</v>
      </c>
      <c r="D2247" s="11" t="s">
        <v>9727</v>
      </c>
      <c r="E2247" s="14">
        <v>0.29977200000000004</v>
      </c>
      <c r="F2247" s="14">
        <v>0.8906736666666667</v>
      </c>
      <c r="G2247" s="14">
        <v>0.33477374381875796</v>
      </c>
      <c r="H2247" s="13">
        <v>3.7177147158626101E-3</v>
      </c>
      <c r="I2247" s="13">
        <v>0.130585965856297</v>
      </c>
      <c r="J2247" s="14">
        <v>0.35014901607488397</v>
      </c>
      <c r="K2247" s="13">
        <v>9.6166189727367097E-9</v>
      </c>
      <c r="L2247" s="13">
        <v>9.5838771650993492E-7</v>
      </c>
      <c r="M2247" s="1" t="s">
        <v>16226</v>
      </c>
    </row>
    <row r="2248" spans="1:13" x14ac:dyDescent="0.25">
      <c r="A2248" s="5" t="s">
        <v>6639</v>
      </c>
      <c r="B2248" s="1" t="s">
        <v>9728</v>
      </c>
      <c r="C2248" s="1" t="s">
        <v>9729</v>
      </c>
      <c r="D2248" s="11" t="s">
        <v>9730</v>
      </c>
      <c r="E2248" s="14">
        <v>0.32630399999999998</v>
      </c>
      <c r="F2248" s="14">
        <v>1.0388676666666667</v>
      </c>
      <c r="G2248" s="14">
        <v>0.31507542767907842</v>
      </c>
      <c r="H2248" s="13">
        <v>2.69902262783598E-3</v>
      </c>
      <c r="I2248" s="13">
        <v>0.11336924948763499</v>
      </c>
      <c r="J2248" s="14">
        <v>0.35108163835356615</v>
      </c>
      <c r="K2248" s="13">
        <v>3.7761598554740902E-4</v>
      </c>
      <c r="L2248" s="13">
        <v>9.1869448945959102E-3</v>
      </c>
      <c r="M2248" s="1" t="s">
        <v>16227</v>
      </c>
    </row>
    <row r="2249" spans="1:13" x14ac:dyDescent="0.25">
      <c r="A2249" s="5" t="s">
        <v>6640</v>
      </c>
      <c r="B2249" s="1" t="s">
        <v>9731</v>
      </c>
      <c r="E2249" s="14">
        <v>0.16638483333333334</v>
      </c>
      <c r="F2249" s="14">
        <v>0.54376583333333328</v>
      </c>
      <c r="G2249" s="14">
        <v>0.3075035612698046</v>
      </c>
      <c r="H2249" s="13">
        <v>7.4369181734675299E-2</v>
      </c>
      <c r="I2249" s="13">
        <v>0.41151146548567002</v>
      </c>
      <c r="J2249" s="14">
        <v>0.35148326357606469</v>
      </c>
      <c r="K2249" s="13">
        <v>5.7118104986272097E-4</v>
      </c>
      <c r="L2249" s="13">
        <v>1.29327838684801E-2</v>
      </c>
      <c r="M2249" s="1" t="s">
        <v>16228</v>
      </c>
    </row>
    <row r="2250" spans="1:13" x14ac:dyDescent="0.25">
      <c r="A2250" s="5" t="s">
        <v>6641</v>
      </c>
      <c r="B2250" s="1" t="s">
        <v>10</v>
      </c>
      <c r="E2250" s="14">
        <v>5.4258649999999999E-2</v>
      </c>
      <c r="F2250" s="14">
        <v>0.15261198333333334</v>
      </c>
      <c r="G2250" s="14">
        <v>0.35783211420861177</v>
      </c>
      <c r="H2250" s="13">
        <v>2.4616930329160201E-2</v>
      </c>
      <c r="I2250" s="13">
        <v>0.27982806400478399</v>
      </c>
      <c r="J2250" s="14">
        <v>0.35207650348258202</v>
      </c>
      <c r="K2250" s="13">
        <v>2.4867403606512401E-3</v>
      </c>
      <c r="L2250" s="13">
        <v>4.2047368982768202E-2</v>
      </c>
      <c r="M2250" s="1" t="s">
        <v>16229</v>
      </c>
    </row>
    <row r="2251" spans="1:13" x14ac:dyDescent="0.25">
      <c r="A2251" s="5" t="s">
        <v>6642</v>
      </c>
      <c r="B2251" s="1" t="s">
        <v>10</v>
      </c>
      <c r="C2251" s="1" t="s">
        <v>9732</v>
      </c>
      <c r="D2251" s="11" t="s">
        <v>9733</v>
      </c>
      <c r="E2251" s="14">
        <v>7.2542200000000015E-2</v>
      </c>
      <c r="F2251" s="14">
        <v>0.20210590000000003</v>
      </c>
      <c r="G2251" s="14">
        <v>0.36391283186920137</v>
      </c>
      <c r="H2251" s="13">
        <v>4.6321730370004199E-2</v>
      </c>
      <c r="I2251" s="13">
        <v>0.34625959569898501</v>
      </c>
      <c r="J2251" s="14">
        <v>0.35251255879849991</v>
      </c>
      <c r="K2251" s="13">
        <v>2.1206837697692799E-3</v>
      </c>
      <c r="L2251" s="13">
        <v>3.6938152443425201E-2</v>
      </c>
      <c r="M2251" s="1" t="s">
        <v>16230</v>
      </c>
    </row>
    <row r="2252" spans="1:13" x14ac:dyDescent="0.25">
      <c r="A2252" s="5" t="s">
        <v>6643</v>
      </c>
      <c r="B2252" s="1" t="s">
        <v>9734</v>
      </c>
      <c r="E2252" s="14">
        <v>0.60497516666666662</v>
      </c>
      <c r="F2252" s="14">
        <v>1.9347993333333333</v>
      </c>
      <c r="G2252" s="14">
        <v>0.31084438203342973</v>
      </c>
      <c r="H2252" s="13">
        <v>4.13019704305247E-3</v>
      </c>
      <c r="I2252" s="13">
        <v>0.13681175802005899</v>
      </c>
      <c r="J2252" s="14">
        <v>0.35290515469388312</v>
      </c>
      <c r="K2252" s="13">
        <v>3.2461735469752198E-4</v>
      </c>
      <c r="L2252" s="13">
        <v>8.1291451735148491E-3</v>
      </c>
      <c r="M2252" s="1" t="s">
        <v>16231</v>
      </c>
    </row>
    <row r="2253" spans="1:13" x14ac:dyDescent="0.25">
      <c r="A2253" s="5" t="s">
        <v>6644</v>
      </c>
      <c r="B2253" s="1" t="s">
        <v>9735</v>
      </c>
      <c r="E2253" s="14">
        <v>0.13065984999999999</v>
      </c>
      <c r="F2253" s="14">
        <v>0.44839850000000009</v>
      </c>
      <c r="G2253" s="14">
        <v>0.29746030657968298</v>
      </c>
      <c r="H2253" s="13">
        <v>2.04550864066886E-2</v>
      </c>
      <c r="I2253" s="13">
        <v>0.25708001128869401</v>
      </c>
      <c r="J2253" s="14">
        <v>0.35315405366284219</v>
      </c>
      <c r="K2253" s="13">
        <v>3.0495881378999898E-3</v>
      </c>
      <c r="L2253" s="13">
        <v>4.9281556085417802E-2</v>
      </c>
      <c r="M2253" s="1" t="s">
        <v>13985</v>
      </c>
    </row>
    <row r="2254" spans="1:13" x14ac:dyDescent="0.25">
      <c r="A2254" s="5" t="s">
        <v>6645</v>
      </c>
      <c r="B2254" s="1" t="s">
        <v>9736</v>
      </c>
      <c r="E2254" s="14">
        <v>0.56302733333333332</v>
      </c>
      <c r="F2254" s="14">
        <v>1.691886</v>
      </c>
      <c r="G2254" s="14">
        <v>0.33040760360374832</v>
      </c>
      <c r="H2254" s="13">
        <v>1.68790035425941E-3</v>
      </c>
      <c r="I2254" s="13">
        <v>9.6169337577751507E-2</v>
      </c>
      <c r="J2254" s="14">
        <v>0.35394969520897684</v>
      </c>
      <c r="K2254" s="13">
        <v>1.00925513262012E-5</v>
      </c>
      <c r="L2254" s="13">
        <v>4.4187905105619102E-4</v>
      </c>
      <c r="M2254" s="1" t="s">
        <v>16232</v>
      </c>
    </row>
    <row r="2255" spans="1:13" x14ac:dyDescent="0.25">
      <c r="A2255" s="5" t="s">
        <v>6646</v>
      </c>
      <c r="B2255" s="1" t="s">
        <v>9121</v>
      </c>
      <c r="E2255" s="14">
        <v>9.599781666666668E-2</v>
      </c>
      <c r="F2255" s="14">
        <v>0.27696633333333337</v>
      </c>
      <c r="G2255" s="14">
        <v>0.34466059098309282</v>
      </c>
      <c r="H2255" s="13">
        <v>1.2589460720758101E-3</v>
      </c>
      <c r="I2255" s="13">
        <v>8.4131355697724494E-2</v>
      </c>
      <c r="J2255" s="14">
        <v>0.35395256420249049</v>
      </c>
      <c r="K2255" s="13">
        <v>1.6139489708623901E-7</v>
      </c>
      <c r="L2255" s="13">
        <v>1.2008760839793201E-5</v>
      </c>
      <c r="M2255" s="1" t="s">
        <v>16233</v>
      </c>
    </row>
    <row r="2256" spans="1:13" x14ac:dyDescent="0.25">
      <c r="A2256" s="5" t="s">
        <v>6647</v>
      </c>
      <c r="B2256" s="1" t="s">
        <v>9737</v>
      </c>
      <c r="E2256" s="14">
        <v>0.14016871666666667</v>
      </c>
      <c r="F2256" s="14">
        <v>0.41665816666666666</v>
      </c>
      <c r="G2256" s="14">
        <v>0.33315022532818511</v>
      </c>
      <c r="H2256" s="13">
        <v>1.3507331662003499E-3</v>
      </c>
      <c r="I2256" s="13">
        <v>8.7029129226312493E-2</v>
      </c>
      <c r="J2256" s="14">
        <v>0.3542976876710443</v>
      </c>
      <c r="K2256" s="13">
        <v>2.5461775303575801E-5</v>
      </c>
      <c r="L2256" s="13">
        <v>9.7013220172224304E-4</v>
      </c>
      <c r="M2256" s="1" t="s">
        <v>16234</v>
      </c>
    </row>
    <row r="2257" spans="1:13" x14ac:dyDescent="0.25">
      <c r="A2257" s="5" t="s">
        <v>6648</v>
      </c>
      <c r="B2257" s="1" t="s">
        <v>9738</v>
      </c>
      <c r="C2257" s="1" t="s">
        <v>9536</v>
      </c>
      <c r="D2257" s="11" t="s">
        <v>9537</v>
      </c>
      <c r="E2257" s="14">
        <v>0.58337583333333332</v>
      </c>
      <c r="F2257" s="14">
        <v>1.7065716666666668</v>
      </c>
      <c r="G2257" s="14">
        <v>0.3399604641998426</v>
      </c>
      <c r="H2257" s="13">
        <v>2.2830460822463399E-3</v>
      </c>
      <c r="I2257" s="13">
        <v>0.10675974298914299</v>
      </c>
      <c r="J2257" s="14">
        <v>0.35457315125418426</v>
      </c>
      <c r="K2257" s="13">
        <v>1.46182987840895E-5</v>
      </c>
      <c r="L2257" s="13">
        <v>6.0261314766192099E-4</v>
      </c>
      <c r="M2257" s="1" t="s">
        <v>16235</v>
      </c>
    </row>
    <row r="2258" spans="1:13" x14ac:dyDescent="0.25">
      <c r="A2258" s="5" t="s">
        <v>6649</v>
      </c>
      <c r="B2258" s="1" t="s">
        <v>9739</v>
      </c>
      <c r="C2258" s="1" t="s">
        <v>9740</v>
      </c>
      <c r="D2258" s="11" t="s">
        <v>272</v>
      </c>
      <c r="E2258" s="14">
        <v>0.53155783333333328</v>
      </c>
      <c r="F2258" s="14">
        <v>1.57508</v>
      </c>
      <c r="G2258" s="14">
        <v>0.33480939824654382</v>
      </c>
      <c r="H2258" s="13">
        <v>7.37028603418983E-4</v>
      </c>
      <c r="I2258" s="13">
        <v>6.2907188252526794E-2</v>
      </c>
      <c r="J2258" s="14">
        <v>0.35479312701280258</v>
      </c>
      <c r="K2258" s="13">
        <v>5.1009409050506604E-6</v>
      </c>
      <c r="L2258" s="13">
        <v>2.478109505866E-4</v>
      </c>
      <c r="M2258" s="1" t="s">
        <v>16236</v>
      </c>
    </row>
    <row r="2259" spans="1:13" x14ac:dyDescent="0.25">
      <c r="A2259" s="5" t="s">
        <v>6650</v>
      </c>
      <c r="B2259" s="1" t="s">
        <v>9741</v>
      </c>
      <c r="C2259" s="1" t="s">
        <v>9742</v>
      </c>
      <c r="D2259" s="11" t="s">
        <v>9743</v>
      </c>
      <c r="E2259" s="14">
        <v>0.71340700000000001</v>
      </c>
      <c r="F2259" s="14">
        <v>2.1371416666666665</v>
      </c>
      <c r="G2259" s="14">
        <v>0.33137637121486607</v>
      </c>
      <c r="H2259" s="13">
        <v>3.8422082846860301E-3</v>
      </c>
      <c r="I2259" s="13">
        <v>0.13252672952243699</v>
      </c>
      <c r="J2259" s="14">
        <v>0.35484400337491073</v>
      </c>
      <c r="K2259" s="13">
        <v>7.8123657339324198E-6</v>
      </c>
      <c r="L2259" s="13">
        <v>3.5438139729332201E-4</v>
      </c>
      <c r="M2259" s="1" t="s">
        <v>16237</v>
      </c>
    </row>
    <row r="2260" spans="1:13" x14ac:dyDescent="0.25">
      <c r="A2260" s="5" t="s">
        <v>6651</v>
      </c>
      <c r="B2260" s="1" t="s">
        <v>9041</v>
      </c>
      <c r="E2260" s="14">
        <v>0.32918235045100003</v>
      </c>
      <c r="F2260" s="14">
        <v>1.1277418333333333</v>
      </c>
      <c r="G2260" s="14">
        <v>0.29121078990817112</v>
      </c>
      <c r="H2260" s="13">
        <v>3.6096025506803298E-2</v>
      </c>
      <c r="I2260" s="13">
        <v>0.32107401247815398</v>
      </c>
      <c r="J2260" s="14">
        <v>0.3549510006798583</v>
      </c>
      <c r="K2260" s="13">
        <v>2.9530563216043399E-3</v>
      </c>
      <c r="L2260" s="13">
        <v>4.8038515995731501E-2</v>
      </c>
      <c r="M2260" s="1" t="s">
        <v>16238</v>
      </c>
    </row>
    <row r="2261" spans="1:13" x14ac:dyDescent="0.25">
      <c r="A2261" s="5" t="s">
        <v>6652</v>
      </c>
      <c r="B2261" s="1" t="s">
        <v>9336</v>
      </c>
      <c r="E2261" s="14">
        <v>0.27316886666666668</v>
      </c>
      <c r="F2261" s="14">
        <v>0.81241783333333328</v>
      </c>
      <c r="G2261" s="14">
        <v>0.33471519384140019</v>
      </c>
      <c r="H2261" s="13">
        <v>9.2852701327795096E-4</v>
      </c>
      <c r="I2261" s="13">
        <v>7.1439364783321802E-2</v>
      </c>
      <c r="J2261" s="14">
        <v>0.35539446911071293</v>
      </c>
      <c r="K2261" s="13">
        <v>4.5753562089862801E-5</v>
      </c>
      <c r="L2261" s="13">
        <v>1.5916852343344401E-3</v>
      </c>
      <c r="M2261" s="1" t="s">
        <v>16239</v>
      </c>
    </row>
    <row r="2262" spans="1:13" x14ac:dyDescent="0.25">
      <c r="A2262" s="5" t="s">
        <v>614</v>
      </c>
      <c r="B2262" s="1" t="s">
        <v>1966</v>
      </c>
      <c r="C2262" s="1" t="s">
        <v>1265</v>
      </c>
      <c r="D2262" s="11" t="s">
        <v>1266</v>
      </c>
      <c r="E2262" s="14">
        <v>0.23506786666666668</v>
      </c>
      <c r="F2262" s="14">
        <v>0.74179066666666671</v>
      </c>
      <c r="G2262" s="14">
        <v>0.31492985010640545</v>
      </c>
      <c r="H2262" s="13">
        <v>6.9613589462861898E-4</v>
      </c>
      <c r="I2262" s="13">
        <v>6.1138573686868501E-2</v>
      </c>
      <c r="J2262" s="14">
        <v>0.35551431117659354</v>
      </c>
      <c r="K2262" s="13">
        <v>3.9173105600184702E-4</v>
      </c>
      <c r="L2262" s="13">
        <v>9.4611079799595005E-3</v>
      </c>
      <c r="M2262" s="1" t="s">
        <v>16240</v>
      </c>
    </row>
    <row r="2263" spans="1:13" x14ac:dyDescent="0.25">
      <c r="A2263" s="5" t="s">
        <v>6653</v>
      </c>
      <c r="B2263" s="1" t="s">
        <v>9744</v>
      </c>
      <c r="C2263" s="1" t="s">
        <v>9745</v>
      </c>
      <c r="D2263" s="11" t="s">
        <v>9746</v>
      </c>
      <c r="E2263" s="14">
        <v>0.1441144</v>
      </c>
      <c r="F2263" s="14">
        <v>0.45579416666666667</v>
      </c>
      <c r="G2263" s="14">
        <v>0.31531535117696363</v>
      </c>
      <c r="H2263" s="13">
        <v>3.8422728439943502E-2</v>
      </c>
      <c r="I2263" s="13">
        <v>0.330802551055073</v>
      </c>
      <c r="J2263" s="14">
        <v>0.35568897561113477</v>
      </c>
      <c r="K2263" s="13">
        <v>1.10471042632341E-3</v>
      </c>
      <c r="L2263" s="13">
        <v>2.20804500543345E-2</v>
      </c>
      <c r="M2263" s="1" t="s">
        <v>16241</v>
      </c>
    </row>
    <row r="2264" spans="1:13" x14ac:dyDescent="0.25">
      <c r="A2264" s="5" t="s">
        <v>6654</v>
      </c>
      <c r="B2264" s="1" t="s">
        <v>4033</v>
      </c>
      <c r="E2264" s="14">
        <v>0.22901133333333332</v>
      </c>
      <c r="F2264" s="14">
        <v>0.68380116666666668</v>
      </c>
      <c r="G2264" s="14">
        <v>0.33409845135810856</v>
      </c>
      <c r="H2264" s="13">
        <v>1.8597028557585001E-3</v>
      </c>
      <c r="I2264" s="13">
        <v>9.9206564719248297E-2</v>
      </c>
      <c r="J2264" s="14">
        <v>0.35671212701480937</v>
      </c>
      <c r="K2264" s="13">
        <v>8.1294047413578202E-5</v>
      </c>
      <c r="L2264" s="13">
        <v>2.5861286812545099E-3</v>
      </c>
      <c r="M2264" s="1" t="s">
        <v>16242</v>
      </c>
    </row>
    <row r="2265" spans="1:13" x14ac:dyDescent="0.25">
      <c r="A2265" s="5" t="s">
        <v>6655</v>
      </c>
      <c r="B2265" s="1" t="s">
        <v>9747</v>
      </c>
      <c r="C2265" s="1" t="s">
        <v>9748</v>
      </c>
      <c r="D2265" s="11" t="s">
        <v>9749</v>
      </c>
      <c r="E2265" s="14">
        <v>9.1736066666666671E-2</v>
      </c>
      <c r="F2265" s="14">
        <v>0.29350481666666667</v>
      </c>
      <c r="G2265" s="14">
        <v>0.31480953169877429</v>
      </c>
      <c r="H2265" s="13">
        <v>0.137704923816372</v>
      </c>
      <c r="I2265" s="13">
        <v>0.62876408127681405</v>
      </c>
      <c r="J2265" s="14">
        <v>0.35812960100139662</v>
      </c>
      <c r="K2265" s="13">
        <v>2.1131825180042102E-3</v>
      </c>
      <c r="L2265" s="13">
        <v>3.6828169844760901E-2</v>
      </c>
      <c r="M2265" s="1" t="s">
        <v>16243</v>
      </c>
    </row>
    <row r="2266" spans="1:13" x14ac:dyDescent="0.25">
      <c r="A2266" s="5" t="s">
        <v>6656</v>
      </c>
      <c r="B2266" s="1" t="s">
        <v>9750</v>
      </c>
      <c r="C2266" s="1" t="s">
        <v>9751</v>
      </c>
      <c r="D2266" s="11" t="s">
        <v>9752</v>
      </c>
      <c r="E2266" s="14">
        <v>0.38289283333333329</v>
      </c>
      <c r="F2266" s="14">
        <v>1.1423821666666665</v>
      </c>
      <c r="G2266" s="14">
        <v>0.33148903251501427</v>
      </c>
      <c r="H2266" s="13">
        <v>2.5934997566689501E-3</v>
      </c>
      <c r="I2266" s="13">
        <v>0.111810690751629</v>
      </c>
      <c r="J2266" s="14">
        <v>0.35872574793525797</v>
      </c>
      <c r="K2266" s="13">
        <v>1.5581018280376601E-4</v>
      </c>
      <c r="L2266" s="13">
        <v>4.4406379166381403E-3</v>
      </c>
      <c r="M2266" s="1" t="s">
        <v>16244</v>
      </c>
    </row>
    <row r="2267" spans="1:13" x14ac:dyDescent="0.25">
      <c r="A2267" s="5" t="s">
        <v>6657</v>
      </c>
      <c r="B2267" s="1" t="s">
        <v>9753</v>
      </c>
      <c r="C2267" s="1" t="s">
        <v>9754</v>
      </c>
      <c r="D2267" s="11" t="s">
        <v>9755</v>
      </c>
      <c r="E2267" s="14">
        <v>1.1609806666666667</v>
      </c>
      <c r="F2267" s="14">
        <v>3.5884966666666664</v>
      </c>
      <c r="G2267" s="14">
        <v>0.31854080895153269</v>
      </c>
      <c r="H2267" s="13">
        <v>7.11153414399716E-4</v>
      </c>
      <c r="I2267" s="13">
        <v>6.1910515138580098E-2</v>
      </c>
      <c r="J2267" s="14">
        <v>0.36046955411337767</v>
      </c>
      <c r="K2267" s="13">
        <v>3.6786350795362801E-4</v>
      </c>
      <c r="L2267" s="13">
        <v>9.0132853507079707E-3</v>
      </c>
      <c r="M2267" s="1" t="s">
        <v>16245</v>
      </c>
    </row>
    <row r="2268" spans="1:13" x14ac:dyDescent="0.25">
      <c r="A2268" s="5" t="s">
        <v>6658</v>
      </c>
      <c r="B2268" s="1" t="s">
        <v>9217</v>
      </c>
      <c r="C2268" s="1" t="s">
        <v>9218</v>
      </c>
      <c r="D2268" s="11" t="s">
        <v>9219</v>
      </c>
      <c r="E2268" s="14">
        <v>0.6272323333333335</v>
      </c>
      <c r="F2268" s="14">
        <v>1.8046116666666669</v>
      </c>
      <c r="G2268" s="14">
        <v>0.34722977426451601</v>
      </c>
      <c r="H2268" s="13">
        <v>1.08946937629675E-2</v>
      </c>
      <c r="I2268" s="13">
        <v>0.20069104884981501</v>
      </c>
      <c r="J2268" s="14">
        <v>0.36090516155417091</v>
      </c>
      <c r="K2268" s="13">
        <v>4.6699891724664698E-6</v>
      </c>
      <c r="L2268" s="13">
        <v>2.29509995856137E-4</v>
      </c>
      <c r="M2268" s="1" t="s">
        <v>16246</v>
      </c>
    </row>
    <row r="2269" spans="1:13" x14ac:dyDescent="0.25">
      <c r="A2269" s="5" t="s">
        <v>6659</v>
      </c>
      <c r="B2269" s="1" t="s">
        <v>9336</v>
      </c>
      <c r="E2269" s="14">
        <v>0.3511111666666667</v>
      </c>
      <c r="F2269" s="14">
        <v>1.0010073333333334</v>
      </c>
      <c r="G2269" s="14">
        <v>0.35177702012541362</v>
      </c>
      <c r="H2269" s="13">
        <v>5.8784558120603203E-3</v>
      </c>
      <c r="I2269" s="13">
        <v>0.16025089757098501</v>
      </c>
      <c r="J2269" s="14">
        <v>0.36252466252912074</v>
      </c>
      <c r="K2269" s="13">
        <v>4.9698034497186202E-7</v>
      </c>
      <c r="L2269" s="13">
        <v>3.2147272043551703E-5</v>
      </c>
      <c r="M2269" s="1" t="s">
        <v>16247</v>
      </c>
    </row>
    <row r="2270" spans="1:13" x14ac:dyDescent="0.25">
      <c r="A2270" s="5" t="s">
        <v>6660</v>
      </c>
      <c r="B2270" s="1" t="s">
        <v>10</v>
      </c>
      <c r="E2270" s="14">
        <v>0.22482426666666669</v>
      </c>
      <c r="F2270" s="14">
        <v>0.65162466666666663</v>
      </c>
      <c r="G2270" s="14">
        <v>0.34900222204812908</v>
      </c>
      <c r="H2270" s="13">
        <v>2.0307715315310299E-2</v>
      </c>
      <c r="I2270" s="13">
        <v>0.25629941958743702</v>
      </c>
      <c r="J2270" s="14">
        <v>0.36256237439338501</v>
      </c>
      <c r="K2270" s="13">
        <v>5.7199235735816E-4</v>
      </c>
      <c r="L2270" s="13">
        <v>1.29417094330608E-2</v>
      </c>
      <c r="M2270" s="1" t="s">
        <v>16248</v>
      </c>
    </row>
    <row r="2271" spans="1:13" x14ac:dyDescent="0.25">
      <c r="A2271" s="5" t="s">
        <v>6661</v>
      </c>
      <c r="B2271" s="1" t="s">
        <v>9756</v>
      </c>
      <c r="C2271" s="1" t="s">
        <v>9757</v>
      </c>
      <c r="D2271" s="11" t="s">
        <v>9758</v>
      </c>
      <c r="E2271" s="14">
        <v>8.9286599999999994E-2</v>
      </c>
      <c r="F2271" s="14">
        <v>0.27858899999999998</v>
      </c>
      <c r="G2271" s="14">
        <v>0.32018882283678241</v>
      </c>
      <c r="H2271" s="13">
        <v>9.9957877361717601E-2</v>
      </c>
      <c r="I2271" s="13">
        <v>0.50444509141580196</v>
      </c>
      <c r="J2271" s="14">
        <v>0.36288753107981531</v>
      </c>
      <c r="K2271" s="13">
        <v>1.3431851102059301E-3</v>
      </c>
      <c r="L2271" s="13">
        <v>2.5671850215796401E-2</v>
      </c>
      <c r="M2271" s="1" t="s">
        <v>16249</v>
      </c>
    </row>
    <row r="2272" spans="1:13" x14ac:dyDescent="0.25">
      <c r="A2272" s="5" t="s">
        <v>585</v>
      </c>
      <c r="B2272" s="1" t="s">
        <v>1939</v>
      </c>
      <c r="C2272" s="1" t="s">
        <v>1236</v>
      </c>
      <c r="D2272" s="11" t="s">
        <v>1237</v>
      </c>
      <c r="E2272" s="14">
        <v>0.31073483333333335</v>
      </c>
      <c r="F2272" s="14">
        <v>0.93254916666666665</v>
      </c>
      <c r="G2272" s="14">
        <v>0.33279049666618737</v>
      </c>
      <c r="H2272" s="13">
        <v>1.1810335593102799E-3</v>
      </c>
      <c r="I2272" s="13">
        <v>8.1585967414430305E-2</v>
      </c>
      <c r="J2272" s="14">
        <v>0.36341771522121297</v>
      </c>
      <c r="K2272" s="13">
        <v>1.24619534032465E-4</v>
      </c>
      <c r="L2272" s="13">
        <v>3.68831777282403E-3</v>
      </c>
      <c r="M2272" s="1" t="s">
        <v>16250</v>
      </c>
    </row>
    <row r="2273" spans="1:13" x14ac:dyDescent="0.25">
      <c r="A2273" s="5" t="s">
        <v>589</v>
      </c>
      <c r="B2273" s="1" t="s">
        <v>1943</v>
      </c>
      <c r="C2273" s="1" t="s">
        <v>1244</v>
      </c>
      <c r="D2273" s="11" t="s">
        <v>1245</v>
      </c>
      <c r="E2273" s="14">
        <v>0.64457283333333326</v>
      </c>
      <c r="F2273" s="14">
        <v>1.9064276666666666</v>
      </c>
      <c r="G2273" s="14">
        <v>0.33369075136559717</v>
      </c>
      <c r="H2273" s="13">
        <v>1.0144095290959801E-3</v>
      </c>
      <c r="I2273" s="13">
        <v>7.4906693920508999E-2</v>
      </c>
      <c r="J2273" s="14">
        <v>0.36440443627369928</v>
      </c>
      <c r="K2273" s="13">
        <v>6.2344067437233706E-5</v>
      </c>
      <c r="L2273" s="13">
        <v>2.0614957318623702E-3</v>
      </c>
      <c r="M2273" s="1" t="s">
        <v>16251</v>
      </c>
    </row>
    <row r="2274" spans="1:13" x14ac:dyDescent="0.25">
      <c r="A2274" s="5" t="s">
        <v>6662</v>
      </c>
      <c r="B2274" s="1" t="s">
        <v>12</v>
      </c>
      <c r="E2274" s="14">
        <v>0.43404902000000006</v>
      </c>
      <c r="F2274" s="14">
        <v>1.3917576666666669</v>
      </c>
      <c r="G2274" s="14">
        <v>0.31221655947525306</v>
      </c>
      <c r="H2274" s="13">
        <v>2.6189123441521502E-2</v>
      </c>
      <c r="I2274" s="13">
        <v>0.28745920850852602</v>
      </c>
      <c r="J2274" s="14">
        <v>0.36473831274762103</v>
      </c>
      <c r="K2274" s="13">
        <v>2.5067580597407202E-3</v>
      </c>
      <c r="L2274" s="13">
        <v>4.2293647583249203E-2</v>
      </c>
      <c r="M2274" s="1" t="s">
        <v>16252</v>
      </c>
    </row>
    <row r="2275" spans="1:13" x14ac:dyDescent="0.25">
      <c r="A2275" s="5" t="s">
        <v>6663</v>
      </c>
      <c r="B2275" s="1" t="s">
        <v>9759</v>
      </c>
      <c r="C2275" s="1" t="s">
        <v>9760</v>
      </c>
      <c r="D2275" s="11" t="s">
        <v>9761</v>
      </c>
      <c r="E2275" s="14">
        <v>4.8636766666666664E-2</v>
      </c>
      <c r="F2275" s="14">
        <v>0.14181066666666667</v>
      </c>
      <c r="G2275" s="14">
        <v>0.34526473565692606</v>
      </c>
      <c r="H2275" s="13">
        <v>7.9355085131400396E-2</v>
      </c>
      <c r="I2275" s="13">
        <v>0.43031468357638297</v>
      </c>
      <c r="J2275" s="14">
        <v>0.36499136889573242</v>
      </c>
      <c r="K2275" s="13">
        <v>1.9167893100294701E-3</v>
      </c>
      <c r="L2275" s="13">
        <v>3.4186354197386998E-2</v>
      </c>
      <c r="M2275" s="1" t="s">
        <v>16253</v>
      </c>
    </row>
    <row r="2276" spans="1:13" x14ac:dyDescent="0.25">
      <c r="A2276" s="5" t="s">
        <v>6664</v>
      </c>
      <c r="B2276" s="1" t="s">
        <v>9762</v>
      </c>
      <c r="C2276" s="1" t="s">
        <v>9763</v>
      </c>
      <c r="D2276" s="11" t="s">
        <v>9764</v>
      </c>
      <c r="E2276" s="14">
        <v>0.59258650000000002</v>
      </c>
      <c r="F2276" s="14">
        <v>1.6789433333333335</v>
      </c>
      <c r="G2276" s="14">
        <v>0.34885339807171573</v>
      </c>
      <c r="H2276" s="13">
        <v>9.3148012137345799E-4</v>
      </c>
      <c r="I2276" s="13">
        <v>7.1472364283910794E-2</v>
      </c>
      <c r="J2276" s="14">
        <v>0.36573686820495377</v>
      </c>
      <c r="K2276" s="13">
        <v>2.4082054755400802E-7</v>
      </c>
      <c r="L2276" s="13">
        <v>1.6905021272565799E-5</v>
      </c>
      <c r="M2276" s="1" t="s">
        <v>16254</v>
      </c>
    </row>
    <row r="2277" spans="1:13" x14ac:dyDescent="0.25">
      <c r="A2277" s="5" t="s">
        <v>6665</v>
      </c>
      <c r="B2277" s="1" t="s">
        <v>10</v>
      </c>
      <c r="C2277" s="1" t="s">
        <v>9765</v>
      </c>
      <c r="D2277" s="11" t="s">
        <v>9766</v>
      </c>
      <c r="E2277" s="14">
        <v>6.7671783333333332E-2</v>
      </c>
      <c r="F2277" s="14">
        <v>0.19531766666666664</v>
      </c>
      <c r="G2277" s="14">
        <v>0.34759891189332504</v>
      </c>
      <c r="H2277" s="13">
        <v>2.0553436417396199E-2</v>
      </c>
      <c r="I2277" s="13">
        <v>0.25761635301696401</v>
      </c>
      <c r="J2277" s="14">
        <v>0.36666434591466701</v>
      </c>
      <c r="K2277" s="13">
        <v>1.1710164073922499E-3</v>
      </c>
      <c r="L2277" s="13">
        <v>2.3059138826504299E-2</v>
      </c>
      <c r="M2277" s="1" t="s">
        <v>16255</v>
      </c>
    </row>
    <row r="2278" spans="1:13" x14ac:dyDescent="0.25">
      <c r="A2278" s="5" t="s">
        <v>6666</v>
      </c>
      <c r="B2278" s="1" t="s">
        <v>9767</v>
      </c>
      <c r="E2278" s="14">
        <v>0.26701016666666666</v>
      </c>
      <c r="F2278" s="14">
        <v>0.85787600000000008</v>
      </c>
      <c r="G2278" s="14">
        <v>0.31238277032292594</v>
      </c>
      <c r="H2278" s="13">
        <v>1.75425132463112E-2</v>
      </c>
      <c r="I2278" s="13">
        <v>0.23998847000666801</v>
      </c>
      <c r="J2278" s="14">
        <v>0.36698298258509449</v>
      </c>
      <c r="K2278" s="13">
        <v>2.5754586394426799E-3</v>
      </c>
      <c r="L2278" s="13">
        <v>4.3163277111379898E-2</v>
      </c>
      <c r="M2278" s="1" t="s">
        <v>16256</v>
      </c>
    </row>
    <row r="2279" spans="1:13" x14ac:dyDescent="0.25">
      <c r="A2279" s="5" t="s">
        <v>6667</v>
      </c>
      <c r="B2279" s="1" t="s">
        <v>10</v>
      </c>
      <c r="E2279" s="14">
        <v>4.1293266666666668E-2</v>
      </c>
      <c r="F2279" s="14">
        <v>0.13241863333333334</v>
      </c>
      <c r="G2279" s="14">
        <v>0.3155718841585663</v>
      </c>
      <c r="H2279" s="13">
        <v>1.5786409437281702E-2</v>
      </c>
      <c r="I2279" s="13">
        <v>0.22998512934770299</v>
      </c>
      <c r="J2279" s="14">
        <v>0.36869623838259302</v>
      </c>
      <c r="K2279" s="13">
        <v>2.4994736490776301E-3</v>
      </c>
      <c r="L2279" s="13">
        <v>4.2186039202800403E-2</v>
      </c>
      <c r="M2279" s="1" t="s">
        <v>16257</v>
      </c>
    </row>
    <row r="2280" spans="1:13" x14ac:dyDescent="0.25">
      <c r="A2280" s="5" t="s">
        <v>6668</v>
      </c>
      <c r="B2280" s="1" t="s">
        <v>9768</v>
      </c>
      <c r="C2280" s="1" t="s">
        <v>9769</v>
      </c>
      <c r="D2280" s="11" t="s">
        <v>9770</v>
      </c>
      <c r="E2280" s="14">
        <v>0.17355716666666665</v>
      </c>
      <c r="F2280" s="14">
        <v>0.49749316666666665</v>
      </c>
      <c r="G2280" s="14">
        <v>0.34643141013156381</v>
      </c>
      <c r="H2280" s="13">
        <v>4.9036575654424598E-3</v>
      </c>
      <c r="I2280" s="13">
        <v>0.14711132701614699</v>
      </c>
      <c r="J2280" s="14">
        <v>0.3688129612956591</v>
      </c>
      <c r="K2280" s="13">
        <v>3.9401690595635898E-5</v>
      </c>
      <c r="L2280" s="13">
        <v>1.3987750434870201E-3</v>
      </c>
      <c r="M2280" s="1" t="s">
        <v>16258</v>
      </c>
    </row>
    <row r="2281" spans="1:13" x14ac:dyDescent="0.25">
      <c r="A2281" s="5" t="s">
        <v>6669</v>
      </c>
      <c r="B2281" s="1" t="s">
        <v>9771</v>
      </c>
      <c r="C2281" s="1" t="s">
        <v>9772</v>
      </c>
      <c r="D2281" s="11" t="s">
        <v>9773</v>
      </c>
      <c r="E2281" s="14">
        <v>9.1531183333333321E-2</v>
      </c>
      <c r="F2281" s="14">
        <v>0.26641916666666665</v>
      </c>
      <c r="G2281" s="14">
        <v>0.34166097233291948</v>
      </c>
      <c r="H2281" s="13">
        <v>2.2864301767250902E-3</v>
      </c>
      <c r="I2281" s="13">
        <v>0.106786703754309</v>
      </c>
      <c r="J2281" s="14">
        <v>0.36915933409658813</v>
      </c>
      <c r="K2281" s="13">
        <v>1.3678907519933299E-4</v>
      </c>
      <c r="L2281" s="13">
        <v>3.9752109577597004E-3</v>
      </c>
      <c r="M2281" s="1" t="s">
        <v>16259</v>
      </c>
    </row>
    <row r="2282" spans="1:13" x14ac:dyDescent="0.25">
      <c r="A2282" s="5" t="s">
        <v>6670</v>
      </c>
      <c r="B2282" s="1" t="s">
        <v>9774</v>
      </c>
      <c r="E2282" s="14">
        <v>3.9190316666666669E-2</v>
      </c>
      <c r="F2282" s="14">
        <v>0.10863630000000002</v>
      </c>
      <c r="G2282" s="14">
        <v>0.36051980712211945</v>
      </c>
      <c r="H2282" s="13">
        <v>5.9026217158455203E-3</v>
      </c>
      <c r="I2282" s="13">
        <v>0.16053808672855299</v>
      </c>
      <c r="J2282" s="14">
        <v>0.36925497523807999</v>
      </c>
      <c r="K2282" s="13">
        <v>2.4265016851831199E-5</v>
      </c>
      <c r="L2282" s="13">
        <v>9.3062888281918101E-4</v>
      </c>
      <c r="M2282" s="1" t="s">
        <v>16260</v>
      </c>
    </row>
    <row r="2283" spans="1:13" x14ac:dyDescent="0.25">
      <c r="A2283" s="5" t="s">
        <v>6671</v>
      </c>
      <c r="B2283" s="1" t="s">
        <v>9775</v>
      </c>
      <c r="C2283" s="1" t="s">
        <v>9776</v>
      </c>
      <c r="D2283" s="11" t="s">
        <v>9777</v>
      </c>
      <c r="E2283" s="14">
        <v>6.4760366666666666E-2</v>
      </c>
      <c r="F2283" s="14">
        <v>0.1747505</v>
      </c>
      <c r="G2283" s="14">
        <v>0.37327739207959709</v>
      </c>
      <c r="H2283" s="13">
        <v>3.5386360836925701E-2</v>
      </c>
      <c r="I2283" s="13">
        <v>0.318980841253722</v>
      </c>
      <c r="J2283" s="14">
        <v>0.36957307399823025</v>
      </c>
      <c r="K2283" s="13">
        <v>2.01165497018496E-3</v>
      </c>
      <c r="L2283" s="13">
        <v>3.5551332434926197E-2</v>
      </c>
      <c r="M2283" s="1" t="s">
        <v>16261</v>
      </c>
    </row>
    <row r="2284" spans="1:13" x14ac:dyDescent="0.25">
      <c r="A2284" s="5" t="s">
        <v>6672</v>
      </c>
      <c r="B2284" s="1" t="s">
        <v>2079</v>
      </c>
      <c r="C2284" s="1" t="s">
        <v>1405</v>
      </c>
      <c r="D2284" s="11" t="s">
        <v>1406</v>
      </c>
      <c r="E2284" s="14">
        <v>9.50709E-2</v>
      </c>
      <c r="F2284" s="14">
        <v>0.29523033333333337</v>
      </c>
      <c r="G2284" s="14">
        <v>0.32106555551864391</v>
      </c>
      <c r="H2284" s="13">
        <v>2.8348195219319E-2</v>
      </c>
      <c r="I2284" s="13">
        <v>0.29563633941131701</v>
      </c>
      <c r="J2284" s="14">
        <v>0.37140915405043956</v>
      </c>
      <c r="K2284" s="13">
        <v>2.1034358750859502E-3</v>
      </c>
      <c r="L2284" s="13">
        <v>3.6714312817189898E-2</v>
      </c>
      <c r="M2284" s="1" t="s">
        <v>16262</v>
      </c>
    </row>
    <row r="2285" spans="1:13" x14ac:dyDescent="0.25">
      <c r="A2285" s="5" t="s">
        <v>6673</v>
      </c>
      <c r="B2285" s="1" t="s">
        <v>9778</v>
      </c>
      <c r="E2285" s="14">
        <v>0.59040233333333336</v>
      </c>
      <c r="F2285" s="14">
        <v>1.7340566666666666</v>
      </c>
      <c r="G2285" s="14">
        <v>0.34046890963985493</v>
      </c>
      <c r="H2285" s="13">
        <v>2.8735821789414701E-3</v>
      </c>
      <c r="I2285" s="13">
        <v>0.116453084514514</v>
      </c>
      <c r="J2285" s="14">
        <v>0.37141745593214592</v>
      </c>
      <c r="K2285" s="13">
        <v>2.6970542259513198E-4</v>
      </c>
      <c r="L2285" s="13">
        <v>6.98351379506181E-3</v>
      </c>
      <c r="M2285" s="1" t="s">
        <v>16263</v>
      </c>
    </row>
    <row r="2286" spans="1:13" x14ac:dyDescent="0.25">
      <c r="A2286" s="5" t="s">
        <v>6674</v>
      </c>
      <c r="B2286" s="1" t="s">
        <v>9779</v>
      </c>
      <c r="C2286" s="1" t="s">
        <v>9780</v>
      </c>
      <c r="D2286" s="11" t="s">
        <v>9781</v>
      </c>
      <c r="E2286" s="14">
        <v>0.11923456666666669</v>
      </c>
      <c r="F2286" s="14">
        <v>0.37183228333333335</v>
      </c>
      <c r="G2286" s="14">
        <v>0.32028628414521038</v>
      </c>
      <c r="H2286" s="13">
        <v>1.8533838660088599E-2</v>
      </c>
      <c r="I2286" s="13">
        <v>0.245875678866256</v>
      </c>
      <c r="J2286" s="14">
        <v>0.37189370417173467</v>
      </c>
      <c r="K2286" s="13">
        <v>2.9846412806410301E-3</v>
      </c>
      <c r="L2286" s="13">
        <v>4.8467616832628901E-2</v>
      </c>
      <c r="M2286" s="1" t="s">
        <v>16264</v>
      </c>
    </row>
    <row r="2287" spans="1:13" x14ac:dyDescent="0.25">
      <c r="A2287" s="5" t="s">
        <v>6675</v>
      </c>
      <c r="B2287" s="1" t="s">
        <v>9782</v>
      </c>
      <c r="C2287" s="1" t="s">
        <v>9783</v>
      </c>
      <c r="D2287" s="11" t="s">
        <v>9784</v>
      </c>
      <c r="E2287" s="14">
        <v>0.71711533333333344</v>
      </c>
      <c r="F2287" s="14">
        <v>1.9731316666666665</v>
      </c>
      <c r="G2287" s="14">
        <v>0.36231548240019201</v>
      </c>
      <c r="H2287" s="13">
        <v>7.0465067397665001E-4</v>
      </c>
      <c r="I2287" s="13">
        <v>6.1605970217345103E-2</v>
      </c>
      <c r="J2287" s="14">
        <v>0.37200803925343934</v>
      </c>
      <c r="K2287" s="13">
        <v>1.88150041884402E-6</v>
      </c>
      <c r="L2287" s="13">
        <v>1.0396105208448E-4</v>
      </c>
      <c r="M2287" s="1" t="s">
        <v>16265</v>
      </c>
    </row>
    <row r="2288" spans="1:13" x14ac:dyDescent="0.25">
      <c r="A2288" s="5" t="s">
        <v>6676</v>
      </c>
      <c r="B2288" s="1" t="s">
        <v>9703</v>
      </c>
      <c r="C2288" s="1" t="s">
        <v>9704</v>
      </c>
      <c r="D2288" s="11" t="s">
        <v>9705</v>
      </c>
      <c r="E2288" s="14">
        <v>0.14824980000000001</v>
      </c>
      <c r="F2288" s="14">
        <v>0.426784</v>
      </c>
      <c r="G2288" s="14">
        <v>0.34555187273206978</v>
      </c>
      <c r="H2288" s="13">
        <v>3.3268298896004201E-3</v>
      </c>
      <c r="I2288" s="13">
        <v>0.124640588679384</v>
      </c>
      <c r="J2288" s="14">
        <v>0.37217755390503754</v>
      </c>
      <c r="K2288" s="13">
        <v>4.8998956014558703E-5</v>
      </c>
      <c r="L2288" s="13">
        <v>1.6861075134000599E-3</v>
      </c>
      <c r="M2288" s="1" t="s">
        <v>16266</v>
      </c>
    </row>
    <row r="2289" spans="1:13" x14ac:dyDescent="0.25">
      <c r="A2289" s="5" t="s">
        <v>6677</v>
      </c>
      <c r="B2289" s="1" t="s">
        <v>9785</v>
      </c>
      <c r="C2289" s="1" t="s">
        <v>9786</v>
      </c>
      <c r="D2289" s="11" t="s">
        <v>9787</v>
      </c>
      <c r="E2289" s="14">
        <v>7.3135683333333326E-2</v>
      </c>
      <c r="F2289" s="14">
        <v>0.19549041666666667</v>
      </c>
      <c r="G2289" s="14">
        <v>0.37333753007292431</v>
      </c>
      <c r="H2289" s="13">
        <v>4.2552013174792097E-3</v>
      </c>
      <c r="I2289" s="13">
        <v>0.13857812861169799</v>
      </c>
      <c r="J2289" s="14">
        <v>0.37339324223516851</v>
      </c>
      <c r="K2289" s="13">
        <v>1.3443144141386999E-5</v>
      </c>
      <c r="L2289" s="13">
        <v>5.6300648365713898E-4</v>
      </c>
      <c r="M2289" s="1" t="s">
        <v>16267</v>
      </c>
    </row>
    <row r="2290" spans="1:13" x14ac:dyDescent="0.25">
      <c r="A2290" s="5" t="s">
        <v>6678</v>
      </c>
      <c r="B2290" s="1" t="s">
        <v>9788</v>
      </c>
      <c r="C2290" s="1" t="s">
        <v>9789</v>
      </c>
      <c r="D2290" s="11" t="s">
        <v>9790</v>
      </c>
      <c r="E2290" s="14">
        <v>9.41303E-2</v>
      </c>
      <c r="F2290" s="14">
        <v>0.2713733333333333</v>
      </c>
      <c r="G2290" s="14">
        <v>0.3483650094173017</v>
      </c>
      <c r="H2290" s="13">
        <v>4.9471171926755299E-2</v>
      </c>
      <c r="I2290" s="13">
        <v>0.34625959569898501</v>
      </c>
      <c r="J2290" s="14">
        <v>0.37364515664748216</v>
      </c>
      <c r="K2290" s="13">
        <v>1.08483900801504E-3</v>
      </c>
      <c r="L2290" s="13">
        <v>2.1781489332194901E-2</v>
      </c>
      <c r="M2290" s="1" t="s">
        <v>16268</v>
      </c>
    </row>
    <row r="2291" spans="1:13" x14ac:dyDescent="0.25">
      <c r="A2291" s="5" t="s">
        <v>6679</v>
      </c>
      <c r="B2291" s="1" t="s">
        <v>9791</v>
      </c>
      <c r="C2291" s="1" t="s">
        <v>9792</v>
      </c>
      <c r="D2291" s="11" t="s">
        <v>9793</v>
      </c>
      <c r="E2291" s="14">
        <v>2.1742016666666666E-2</v>
      </c>
      <c r="F2291" s="14">
        <v>5.8506633333333335E-2</v>
      </c>
      <c r="G2291" s="14">
        <v>0.37331418027282515</v>
      </c>
      <c r="H2291" s="13">
        <v>9.9828670097902097E-3</v>
      </c>
      <c r="I2291" s="13">
        <v>0.19561556159117299</v>
      </c>
      <c r="J2291" s="14">
        <v>0.37495201113289639</v>
      </c>
      <c r="K2291" s="13">
        <v>1.2456521011548099E-4</v>
      </c>
      <c r="L2291" s="13">
        <v>3.68831777282403E-3</v>
      </c>
      <c r="M2291" s="1" t="s">
        <v>16269</v>
      </c>
    </row>
    <row r="2292" spans="1:13" x14ac:dyDescent="0.25">
      <c r="A2292" s="5" t="s">
        <v>605</v>
      </c>
      <c r="B2292" s="1" t="s">
        <v>1957</v>
      </c>
      <c r="E2292" s="14">
        <v>1.5012518333333336</v>
      </c>
      <c r="F2292" s="14">
        <v>4.3336600000000001</v>
      </c>
      <c r="G2292" s="14">
        <v>0.34631898639524067</v>
      </c>
      <c r="H2292" s="13">
        <v>7.8870829333523398E-4</v>
      </c>
      <c r="I2292" s="13">
        <v>6.5400824100396396E-2</v>
      </c>
      <c r="J2292" s="14">
        <v>0.37522674276081608</v>
      </c>
      <c r="K2292" s="13">
        <v>1.21213359217775E-4</v>
      </c>
      <c r="L2292" s="13">
        <v>3.6139596100925502E-3</v>
      </c>
      <c r="M2292" s="1" t="s">
        <v>16270</v>
      </c>
    </row>
    <row r="2293" spans="1:13" x14ac:dyDescent="0.25">
      <c r="A2293" s="5" t="s">
        <v>6680</v>
      </c>
      <c r="B2293" s="1" t="s">
        <v>9794</v>
      </c>
      <c r="C2293" s="1" t="s">
        <v>9795</v>
      </c>
      <c r="D2293" s="11" t="s">
        <v>9796</v>
      </c>
      <c r="E2293" s="14">
        <v>0.20052016666666664</v>
      </c>
      <c r="F2293" s="14">
        <v>0.6042845</v>
      </c>
      <c r="G2293" s="14">
        <v>0.32926255354927014</v>
      </c>
      <c r="H2293" s="13">
        <v>1.24025726258564E-2</v>
      </c>
      <c r="I2293" s="13">
        <v>0.209443185168499</v>
      </c>
      <c r="J2293" s="14">
        <v>0.3755027373630358</v>
      </c>
      <c r="K2293" s="13">
        <v>1.9610977510376602E-3</v>
      </c>
      <c r="L2293" s="13">
        <v>3.4835798332649402E-2</v>
      </c>
      <c r="M2293" s="1" t="s">
        <v>16271</v>
      </c>
    </row>
    <row r="2294" spans="1:13" x14ac:dyDescent="0.25">
      <c r="A2294" s="5" t="s">
        <v>6681</v>
      </c>
      <c r="B2294" s="1" t="s">
        <v>9797</v>
      </c>
      <c r="C2294" s="1" t="s">
        <v>9798</v>
      </c>
      <c r="D2294" s="11" t="s">
        <v>9799</v>
      </c>
      <c r="E2294" s="14">
        <v>0.43483601666666671</v>
      </c>
      <c r="F2294" s="14">
        <v>1.2640965</v>
      </c>
      <c r="G2294" s="14">
        <v>0.34458116264514971</v>
      </c>
      <c r="H2294" s="13">
        <v>2.3311471247474101E-2</v>
      </c>
      <c r="I2294" s="13">
        <v>0.27256245636938398</v>
      </c>
      <c r="J2294" s="14">
        <v>0.37561518387459653</v>
      </c>
      <c r="K2294" s="13">
        <v>1.34481325468062E-3</v>
      </c>
      <c r="L2294" s="13">
        <v>2.5693330741416501E-2</v>
      </c>
      <c r="M2294" s="1" t="s">
        <v>16272</v>
      </c>
    </row>
    <row r="2295" spans="1:13" x14ac:dyDescent="0.25">
      <c r="A2295" s="5" t="s">
        <v>6682</v>
      </c>
      <c r="B2295" s="1" t="s">
        <v>10</v>
      </c>
      <c r="E2295" s="14">
        <v>0.18739291666666666</v>
      </c>
      <c r="F2295" s="14">
        <v>0.51848116666666666</v>
      </c>
      <c r="G2295" s="14">
        <v>0.3624852884908526</v>
      </c>
      <c r="H2295" s="13">
        <v>1.06125796263652E-2</v>
      </c>
      <c r="I2295" s="13">
        <v>0.199350274553172</v>
      </c>
      <c r="J2295" s="14">
        <v>0.37563944658871706</v>
      </c>
      <c r="K2295" s="13">
        <v>2.4266481698884999E-4</v>
      </c>
      <c r="L2295" s="13">
        <v>6.3843206599649904E-3</v>
      </c>
      <c r="M2295" s="1" t="s">
        <v>16273</v>
      </c>
    </row>
    <row r="2296" spans="1:13" x14ac:dyDescent="0.25">
      <c r="A2296" s="5" t="s">
        <v>6683</v>
      </c>
      <c r="B2296" s="1" t="s">
        <v>9800</v>
      </c>
      <c r="E2296" s="14">
        <v>0.94252466666666657</v>
      </c>
      <c r="F2296" s="14">
        <v>2.7400366666666667</v>
      </c>
      <c r="G2296" s="14">
        <v>0.34137567804217123</v>
      </c>
      <c r="H2296" s="13">
        <v>1.13800067023183E-3</v>
      </c>
      <c r="I2296" s="13">
        <v>8.0290852622141307E-2</v>
      </c>
      <c r="J2296" s="14">
        <v>0.37732981872717541</v>
      </c>
      <c r="K2296" s="13">
        <v>4.36003752917185E-4</v>
      </c>
      <c r="L2296" s="13">
        <v>1.03398984277802E-2</v>
      </c>
      <c r="M2296" s="1" t="s">
        <v>16274</v>
      </c>
    </row>
    <row r="2297" spans="1:13" x14ac:dyDescent="0.25">
      <c r="A2297" s="5" t="s">
        <v>6684</v>
      </c>
      <c r="B2297" s="1" t="s">
        <v>9801</v>
      </c>
      <c r="C2297" s="1" t="s">
        <v>9802</v>
      </c>
      <c r="D2297" s="11" t="s">
        <v>9803</v>
      </c>
      <c r="E2297" s="14">
        <v>1.8336331666666668</v>
      </c>
      <c r="F2297" s="14">
        <v>5.0655016666666661</v>
      </c>
      <c r="G2297" s="14">
        <v>0.35897887798580658</v>
      </c>
      <c r="H2297" s="13">
        <v>1.6580869202987101E-3</v>
      </c>
      <c r="I2297" s="13">
        <v>9.54770298940599E-2</v>
      </c>
      <c r="J2297" s="14">
        <v>0.3780658017652278</v>
      </c>
      <c r="K2297" s="13">
        <v>3.3145633975180598E-6</v>
      </c>
      <c r="L2297" s="13">
        <v>1.69986881635138E-4</v>
      </c>
      <c r="M2297" s="1" t="s">
        <v>16275</v>
      </c>
    </row>
    <row r="2298" spans="1:13" x14ac:dyDescent="0.25">
      <c r="A2298" s="5" t="s">
        <v>6685</v>
      </c>
      <c r="B2298" s="1" t="s">
        <v>9804</v>
      </c>
      <c r="C2298" s="1" t="s">
        <v>9805</v>
      </c>
      <c r="D2298" s="11" t="s">
        <v>3808</v>
      </c>
      <c r="E2298" s="14">
        <v>0.81593383333333336</v>
      </c>
      <c r="F2298" s="14">
        <v>2.3699783333333335</v>
      </c>
      <c r="G2298" s="14">
        <v>0.34182902446173469</v>
      </c>
      <c r="H2298" s="13">
        <v>1.0590484932421801E-3</v>
      </c>
      <c r="I2298" s="13">
        <v>7.6886001030372506E-2</v>
      </c>
      <c r="J2298" s="14">
        <v>0.37913683661057768</v>
      </c>
      <c r="K2298" s="13">
        <v>4.7318757340975498E-4</v>
      </c>
      <c r="L2298" s="13">
        <v>1.10714412475083E-2</v>
      </c>
      <c r="M2298" s="1" t="s">
        <v>16276</v>
      </c>
    </row>
    <row r="2299" spans="1:13" x14ac:dyDescent="0.25">
      <c r="A2299" s="5" t="s">
        <v>6686</v>
      </c>
      <c r="B2299" s="1" t="s">
        <v>9806</v>
      </c>
      <c r="E2299" s="14">
        <v>9.0376966666666669E-2</v>
      </c>
      <c r="F2299" s="14">
        <v>0.24840283333333332</v>
      </c>
      <c r="G2299" s="14">
        <v>0.36177254410829796</v>
      </c>
      <c r="H2299" s="13">
        <v>8.7603358191019592E-3</v>
      </c>
      <c r="I2299" s="13">
        <v>0.188515850193857</v>
      </c>
      <c r="J2299" s="14">
        <v>0.37926542169881933</v>
      </c>
      <c r="K2299" s="13">
        <v>4.1339654130117702E-4</v>
      </c>
      <c r="L2299" s="13">
        <v>9.8925174297387498E-3</v>
      </c>
      <c r="M2299" s="1" t="s">
        <v>16277</v>
      </c>
    </row>
    <row r="2300" spans="1:13" x14ac:dyDescent="0.25">
      <c r="A2300" s="5" t="s">
        <v>6687</v>
      </c>
      <c r="B2300" s="1" t="s">
        <v>3254</v>
      </c>
      <c r="E2300" s="14">
        <v>0.30688858333333335</v>
      </c>
      <c r="F2300" s="14">
        <v>0.91255116666666669</v>
      </c>
      <c r="G2300" s="14">
        <v>0.33375447245064366</v>
      </c>
      <c r="H2300" s="13">
        <v>1.3076118719841201E-3</v>
      </c>
      <c r="I2300" s="13">
        <v>8.5928290764939894E-2</v>
      </c>
      <c r="J2300" s="14">
        <v>0.37944773291416256</v>
      </c>
      <c r="K2300" s="13">
        <v>1.22141992143518E-3</v>
      </c>
      <c r="L2300" s="13">
        <v>2.3814874136369801E-2</v>
      </c>
      <c r="M2300" s="1" t="s">
        <v>16278</v>
      </c>
    </row>
    <row r="2301" spans="1:13" x14ac:dyDescent="0.25">
      <c r="A2301" s="5" t="s">
        <v>6688</v>
      </c>
      <c r="B2301" s="1" t="s">
        <v>1979</v>
      </c>
      <c r="C2301" s="1" t="s">
        <v>9807</v>
      </c>
      <c r="D2301" s="11" t="s">
        <v>9808</v>
      </c>
      <c r="E2301" s="14">
        <v>6.0378149999999993</v>
      </c>
      <c r="F2301" s="14">
        <v>17.426933333333334</v>
      </c>
      <c r="G2301" s="14">
        <v>0.3417290467747186</v>
      </c>
      <c r="H2301" s="13">
        <v>1.0054197362316601E-3</v>
      </c>
      <c r="I2301" s="13">
        <v>7.4578705066051895E-2</v>
      </c>
      <c r="J2301" s="14">
        <v>0.37971856223919759</v>
      </c>
      <c r="K2301" s="13">
        <v>3.5224371757849198E-4</v>
      </c>
      <c r="L2301" s="13">
        <v>8.7015790126436406E-3</v>
      </c>
      <c r="M2301" s="1" t="s">
        <v>16279</v>
      </c>
    </row>
    <row r="2302" spans="1:13" x14ac:dyDescent="0.25">
      <c r="A2302" s="5" t="s">
        <v>6689</v>
      </c>
      <c r="B2302" s="1" t="s">
        <v>9809</v>
      </c>
      <c r="C2302" s="1" t="s">
        <v>9810</v>
      </c>
      <c r="D2302" s="11" t="s">
        <v>9811</v>
      </c>
      <c r="E2302" s="14">
        <v>9.6419166666666667E-2</v>
      </c>
      <c r="F2302" s="14">
        <v>0.27502566666666667</v>
      </c>
      <c r="G2302" s="14">
        <v>0.34905510966493303</v>
      </c>
      <c r="H2302" s="13">
        <v>1.7530680664322299E-3</v>
      </c>
      <c r="I2302" s="13">
        <v>9.7603398599525701E-2</v>
      </c>
      <c r="J2302" s="14">
        <v>0.38003452158136447</v>
      </c>
      <c r="K2302" s="13">
        <v>2.93049448451065E-4</v>
      </c>
      <c r="L2302" s="13">
        <v>7.4671855353742097E-3</v>
      </c>
      <c r="M2302" s="1" t="s">
        <v>16280</v>
      </c>
    </row>
    <row r="2303" spans="1:13" x14ac:dyDescent="0.25">
      <c r="A2303" s="5" t="s">
        <v>6690</v>
      </c>
      <c r="B2303" s="1" t="s">
        <v>9812</v>
      </c>
      <c r="C2303" s="1" t="s">
        <v>9813</v>
      </c>
      <c r="D2303" s="11" t="s">
        <v>9814</v>
      </c>
      <c r="E2303" s="14">
        <v>0.11665836666666667</v>
      </c>
      <c r="F2303" s="14">
        <v>0.32782333333333336</v>
      </c>
      <c r="G2303" s="14">
        <v>0.35742050897532668</v>
      </c>
      <c r="H2303" s="13">
        <v>1.1688282437458E-2</v>
      </c>
      <c r="I2303" s="13">
        <v>0.20496168091356201</v>
      </c>
      <c r="J2303" s="14">
        <v>0.3800507587832257</v>
      </c>
      <c r="K2303" s="13">
        <v>2.1506384553894199E-4</v>
      </c>
      <c r="L2303" s="13">
        <v>5.7890609804672599E-3</v>
      </c>
      <c r="M2303" s="1" t="s">
        <v>16281</v>
      </c>
    </row>
    <row r="2304" spans="1:13" x14ac:dyDescent="0.25">
      <c r="A2304" s="5" t="s">
        <v>6691</v>
      </c>
      <c r="B2304" s="1" t="s">
        <v>9815</v>
      </c>
      <c r="C2304" s="1" t="s">
        <v>9816</v>
      </c>
      <c r="D2304" s="11" t="s">
        <v>9817</v>
      </c>
      <c r="E2304" s="14">
        <v>0.21794366666666667</v>
      </c>
      <c r="F2304" s="14">
        <v>0.63566066666666676</v>
      </c>
      <c r="G2304" s="14">
        <v>0.34114029639549809</v>
      </c>
      <c r="H2304" s="13">
        <v>0.106783347157141</v>
      </c>
      <c r="I2304" s="13">
        <v>0.52346128375988499</v>
      </c>
      <c r="J2304" s="14">
        <v>0.38160549339495281</v>
      </c>
      <c r="K2304" s="13">
        <v>1.08415827423157E-3</v>
      </c>
      <c r="L2304" s="13">
        <v>2.1781012582373999E-2</v>
      </c>
      <c r="M2304" s="1" t="s">
        <v>16282</v>
      </c>
    </row>
    <row r="2305" spans="1:13" x14ac:dyDescent="0.25">
      <c r="A2305" s="5" t="s">
        <v>6692</v>
      </c>
      <c r="B2305" s="1" t="s">
        <v>9818</v>
      </c>
      <c r="C2305" s="1" t="s">
        <v>9819</v>
      </c>
      <c r="D2305" s="11" t="s">
        <v>9820</v>
      </c>
      <c r="E2305" s="14">
        <v>0.45137366666666662</v>
      </c>
      <c r="F2305" s="14">
        <v>1.2345390000000001</v>
      </c>
      <c r="G2305" s="14">
        <v>0.36267899605839482</v>
      </c>
      <c r="H2305" s="13">
        <v>2.4385897516286002E-3</v>
      </c>
      <c r="I2305" s="13">
        <v>0.109361082526473</v>
      </c>
      <c r="J2305" s="14">
        <v>0.38213540261613183</v>
      </c>
      <c r="K2305" s="13">
        <v>6.8647450424349398E-6</v>
      </c>
      <c r="L2305" s="13">
        <v>3.1837777680116002E-4</v>
      </c>
      <c r="M2305" s="1" t="s">
        <v>16283</v>
      </c>
    </row>
    <row r="2306" spans="1:13" x14ac:dyDescent="0.25">
      <c r="A2306" s="5" t="s">
        <v>6693</v>
      </c>
      <c r="B2306" s="1" t="s">
        <v>9821</v>
      </c>
      <c r="C2306" s="1" t="s">
        <v>9822</v>
      </c>
      <c r="D2306" s="11" t="s">
        <v>9823</v>
      </c>
      <c r="E2306" s="14">
        <v>0.2652220666666667</v>
      </c>
      <c r="F2306" s="14">
        <v>0.73860533333333345</v>
      </c>
      <c r="G2306" s="14">
        <v>0.35679082110229926</v>
      </c>
      <c r="H2306" s="13">
        <v>1.2432273166673E-3</v>
      </c>
      <c r="I2306" s="13">
        <v>8.3625290383389395E-2</v>
      </c>
      <c r="J2306" s="14">
        <v>0.38253395745950897</v>
      </c>
      <c r="K2306" s="13">
        <v>1.2324292278877001E-4</v>
      </c>
      <c r="L2306" s="13">
        <v>3.6580668810664101E-3</v>
      </c>
      <c r="M2306" s="1" t="s">
        <v>16284</v>
      </c>
    </row>
    <row r="2307" spans="1:13" x14ac:dyDescent="0.25">
      <c r="A2307" s="5" t="s">
        <v>6694</v>
      </c>
      <c r="B2307" s="1" t="s">
        <v>9824</v>
      </c>
      <c r="C2307" s="1" t="s">
        <v>9825</v>
      </c>
      <c r="D2307" s="11" t="s">
        <v>9826</v>
      </c>
      <c r="E2307" s="14">
        <v>0.45128900000000005</v>
      </c>
      <c r="F2307" s="14">
        <v>1.2583899999999997</v>
      </c>
      <c r="G2307" s="14">
        <v>0.35658289764814843</v>
      </c>
      <c r="H2307" s="13">
        <v>6.4107903070946201E-4</v>
      </c>
      <c r="I2307" s="13">
        <v>5.8218058733143799E-2</v>
      </c>
      <c r="J2307" s="14">
        <v>0.3838425064913043</v>
      </c>
      <c r="K2307" s="13">
        <v>1.3110760645485299E-4</v>
      </c>
      <c r="L2307" s="13">
        <v>3.83524771339744E-3</v>
      </c>
      <c r="M2307" s="1" t="s">
        <v>16285</v>
      </c>
    </row>
    <row r="2308" spans="1:13" x14ac:dyDescent="0.25">
      <c r="A2308" s="5" t="s">
        <v>6695</v>
      </c>
      <c r="B2308" s="1" t="s">
        <v>5373</v>
      </c>
      <c r="C2308" s="1" t="s">
        <v>9827</v>
      </c>
      <c r="D2308" s="11" t="s">
        <v>5375</v>
      </c>
      <c r="E2308" s="14">
        <v>8.5416883333333346E-2</v>
      </c>
      <c r="F2308" s="14">
        <v>0.24737338333333328</v>
      </c>
      <c r="G2308" s="14">
        <v>0.34368197403910389</v>
      </c>
      <c r="H2308" s="13">
        <v>8.5828959370497504E-3</v>
      </c>
      <c r="I2308" s="13">
        <v>0.18726929261396899</v>
      </c>
      <c r="J2308" s="14">
        <v>0.38398348506480884</v>
      </c>
      <c r="K2308" s="13">
        <v>1.37877699462215E-3</v>
      </c>
      <c r="L2308" s="13">
        <v>2.6202392856966E-2</v>
      </c>
      <c r="M2308" s="1" t="s">
        <v>16286</v>
      </c>
    </row>
    <row r="2309" spans="1:13" x14ac:dyDescent="0.25">
      <c r="A2309" s="5" t="s">
        <v>6696</v>
      </c>
      <c r="B2309" s="1" t="s">
        <v>9828</v>
      </c>
      <c r="C2309" s="1" t="s">
        <v>9829</v>
      </c>
      <c r="D2309" s="11" t="s">
        <v>9830</v>
      </c>
      <c r="E2309" s="14">
        <v>0.24817583333333335</v>
      </c>
      <c r="F2309" s="14">
        <v>0.71556716666666664</v>
      </c>
      <c r="G2309" s="14">
        <v>0.34370817611793048</v>
      </c>
      <c r="H2309" s="13">
        <v>2.0934373516750199E-3</v>
      </c>
      <c r="I2309" s="13">
        <v>0.103426608414545</v>
      </c>
      <c r="J2309" s="14">
        <v>0.38417195805402882</v>
      </c>
      <c r="K2309" s="13">
        <v>8.4778884115640401E-4</v>
      </c>
      <c r="L2309" s="13">
        <v>1.78699911486686E-2</v>
      </c>
      <c r="M2309" s="1" t="s">
        <v>16287</v>
      </c>
    </row>
    <row r="2310" spans="1:13" x14ac:dyDescent="0.25">
      <c r="A2310" s="5" t="s">
        <v>6697</v>
      </c>
      <c r="B2310" s="1" t="s">
        <v>9831</v>
      </c>
      <c r="C2310" s="1" t="s">
        <v>9832</v>
      </c>
      <c r="D2310" s="11" t="s">
        <v>9833</v>
      </c>
      <c r="E2310" s="14">
        <v>8.0034566666666682E-2</v>
      </c>
      <c r="F2310" s="14">
        <v>0.21584749999999997</v>
      </c>
      <c r="G2310" s="14">
        <v>0.37069931756927121</v>
      </c>
      <c r="H2310" s="13">
        <v>7.4727628413942995E-2</v>
      </c>
      <c r="I2310" s="13">
        <v>0.41281645270497302</v>
      </c>
      <c r="J2310" s="14">
        <v>0.38524720915374966</v>
      </c>
      <c r="K2310" s="13">
        <v>4.1692260126117297E-4</v>
      </c>
      <c r="L2310" s="13">
        <v>9.9635403262111604E-3</v>
      </c>
      <c r="M2310" s="1" t="s">
        <v>16288</v>
      </c>
    </row>
    <row r="2311" spans="1:13" x14ac:dyDescent="0.25">
      <c r="A2311" s="5" t="s">
        <v>679</v>
      </c>
      <c r="B2311" s="1" t="s">
        <v>2026</v>
      </c>
      <c r="C2311" s="1" t="s">
        <v>1329</v>
      </c>
      <c r="D2311" s="11" t="s">
        <v>1330</v>
      </c>
      <c r="E2311" s="14">
        <v>0.81150716666666656</v>
      </c>
      <c r="F2311" s="14">
        <v>2.3047523333333335</v>
      </c>
      <c r="G2311" s="14">
        <v>0.34939148861489744</v>
      </c>
      <c r="H2311" s="13">
        <v>5.9136631056958097E-4</v>
      </c>
      <c r="I2311" s="13">
        <v>5.5534410962249398E-2</v>
      </c>
      <c r="J2311" s="14">
        <v>0.38540714098831924</v>
      </c>
      <c r="K2311" s="13">
        <v>4.0106573063355603E-4</v>
      </c>
      <c r="L2311" s="13">
        <v>9.6490807195925201E-3</v>
      </c>
      <c r="M2311" s="1" t="s">
        <v>16289</v>
      </c>
    </row>
    <row r="2312" spans="1:13" x14ac:dyDescent="0.25">
      <c r="A2312" s="5" t="s">
        <v>6698</v>
      </c>
      <c r="B2312" s="1" t="s">
        <v>9834</v>
      </c>
      <c r="C2312" s="1" t="s">
        <v>9835</v>
      </c>
      <c r="D2312" s="11" t="s">
        <v>9836</v>
      </c>
      <c r="E2312" s="14">
        <v>8.1329366666666666E-2</v>
      </c>
      <c r="F2312" s="14">
        <v>0.21823916666666665</v>
      </c>
      <c r="G2312" s="14">
        <v>0.37435770639944344</v>
      </c>
      <c r="H2312" s="13">
        <v>2.9651211470584301E-2</v>
      </c>
      <c r="I2312" s="13">
        <v>0.29958784312623499</v>
      </c>
      <c r="J2312" s="14">
        <v>0.3857424455487603</v>
      </c>
      <c r="K2312" s="13">
        <v>2.6180356005946199E-3</v>
      </c>
      <c r="L2312" s="13">
        <v>4.37272545800374E-2</v>
      </c>
      <c r="M2312" s="1" t="s">
        <v>16290</v>
      </c>
    </row>
    <row r="2313" spans="1:13" x14ac:dyDescent="0.25">
      <c r="A2313" s="5" t="s">
        <v>6699</v>
      </c>
      <c r="B2313" s="1" t="s">
        <v>9837</v>
      </c>
      <c r="C2313" s="1" t="s">
        <v>9838</v>
      </c>
      <c r="D2313" s="11" t="s">
        <v>3143</v>
      </c>
      <c r="E2313" s="14">
        <v>48.33473333333334</v>
      </c>
      <c r="F2313" s="14">
        <v>132.35688333333334</v>
      </c>
      <c r="G2313" s="14">
        <v>0.36312982662875987</v>
      </c>
      <c r="H2313" s="13">
        <v>8.0287111633250898E-4</v>
      </c>
      <c r="I2313" s="13">
        <v>6.6027594134322395E-2</v>
      </c>
      <c r="J2313" s="14">
        <v>0.38662271744731197</v>
      </c>
      <c r="K2313" s="13">
        <v>1.1069065666337101E-5</v>
      </c>
      <c r="L2313" s="13">
        <v>4.7855586175290002E-4</v>
      </c>
      <c r="M2313" s="1" t="s">
        <v>16291</v>
      </c>
    </row>
    <row r="2314" spans="1:13" x14ac:dyDescent="0.25">
      <c r="A2314" s="5" t="s">
        <v>6700</v>
      </c>
      <c r="B2314" s="1" t="s">
        <v>9839</v>
      </c>
      <c r="C2314" s="1" t="s">
        <v>9840</v>
      </c>
      <c r="D2314" s="11" t="s">
        <v>9841</v>
      </c>
      <c r="E2314" s="14">
        <v>6.0514116666666673E-2</v>
      </c>
      <c r="F2314" s="14">
        <v>0.17120098333333333</v>
      </c>
      <c r="G2314" s="14">
        <v>0.35562863406226208</v>
      </c>
      <c r="H2314" s="13">
        <v>7.9329225848733906E-2</v>
      </c>
      <c r="I2314" s="13">
        <v>0.43021166046090797</v>
      </c>
      <c r="J2314" s="14">
        <v>0.38665468336417685</v>
      </c>
      <c r="K2314" s="13">
        <v>1.97408088818139E-3</v>
      </c>
      <c r="L2314" s="13">
        <v>3.5026953342298897E-2</v>
      </c>
      <c r="M2314" s="1" t="s">
        <v>16292</v>
      </c>
    </row>
    <row r="2315" spans="1:13" x14ac:dyDescent="0.25">
      <c r="A2315" s="5" t="s">
        <v>6701</v>
      </c>
      <c r="B2315" s="1" t="s">
        <v>10</v>
      </c>
      <c r="C2315" s="1" t="s">
        <v>9842</v>
      </c>
      <c r="D2315" s="11" t="s">
        <v>9843</v>
      </c>
      <c r="E2315" s="14">
        <v>0.29877313333333338</v>
      </c>
      <c r="F2315" s="14">
        <v>0.84720800000000007</v>
      </c>
      <c r="G2315" s="14">
        <v>0.35262182801744635</v>
      </c>
      <c r="H2315" s="13">
        <v>2.06761077929794E-2</v>
      </c>
      <c r="I2315" s="13">
        <v>0.25833182465715598</v>
      </c>
      <c r="J2315" s="14">
        <v>0.38715527411914197</v>
      </c>
      <c r="K2315" s="13">
        <v>1.8263583296019899E-3</v>
      </c>
      <c r="L2315" s="13">
        <v>3.2918225972439298E-2</v>
      </c>
      <c r="M2315" s="1" t="s">
        <v>16293</v>
      </c>
    </row>
    <row r="2316" spans="1:13" x14ac:dyDescent="0.25">
      <c r="A2316" s="5" t="s">
        <v>6702</v>
      </c>
      <c r="B2316" s="1" t="s">
        <v>9844</v>
      </c>
      <c r="C2316" s="1" t="s">
        <v>9845</v>
      </c>
      <c r="D2316" s="11" t="s">
        <v>9846</v>
      </c>
      <c r="E2316" s="14">
        <v>0.15934646666666666</v>
      </c>
      <c r="F2316" s="14">
        <v>0.42851566666666657</v>
      </c>
      <c r="G2316" s="14">
        <v>0.37531922064111484</v>
      </c>
      <c r="H2316" s="13">
        <v>2.2368639469189901E-2</v>
      </c>
      <c r="I2316" s="13">
        <v>0.267598025759401</v>
      </c>
      <c r="J2316" s="14">
        <v>0.38748719568850387</v>
      </c>
      <c r="K2316" s="13">
        <v>1.1367341494694799E-3</v>
      </c>
      <c r="L2316" s="13">
        <v>2.2546975548547201E-2</v>
      </c>
      <c r="M2316" s="1" t="s">
        <v>16294</v>
      </c>
    </row>
    <row r="2317" spans="1:13" x14ac:dyDescent="0.25">
      <c r="A2317" s="5" t="s">
        <v>6703</v>
      </c>
      <c r="B2317" s="1" t="s">
        <v>9847</v>
      </c>
      <c r="C2317" s="1" t="s">
        <v>9848</v>
      </c>
      <c r="D2317" s="11" t="s">
        <v>9849</v>
      </c>
      <c r="E2317" s="14">
        <v>0.46518033333333331</v>
      </c>
      <c r="F2317" s="14">
        <v>1.2965479999999998</v>
      </c>
      <c r="G2317" s="14">
        <v>0.35681650715801422</v>
      </c>
      <c r="H2317" s="13">
        <v>2.3009702187996899E-2</v>
      </c>
      <c r="I2317" s="13">
        <v>0.27093736872763602</v>
      </c>
      <c r="J2317" s="14">
        <v>0.38843116998549804</v>
      </c>
      <c r="K2317" s="13">
        <v>3.84390230212219E-4</v>
      </c>
      <c r="L2317" s="13">
        <v>9.3152333789674E-3</v>
      </c>
      <c r="M2317" s="1" t="s">
        <v>16295</v>
      </c>
    </row>
    <row r="2318" spans="1:13" x14ac:dyDescent="0.25">
      <c r="A2318" s="5" t="s">
        <v>6704</v>
      </c>
      <c r="B2318" s="1" t="s">
        <v>9850</v>
      </c>
      <c r="C2318" s="1" t="s">
        <v>9848</v>
      </c>
      <c r="D2318" s="11" t="s">
        <v>9849</v>
      </c>
      <c r="E2318" s="14">
        <v>1.744861666666667</v>
      </c>
      <c r="F2318" s="14">
        <v>4.755183333333334</v>
      </c>
      <c r="G2318" s="14">
        <v>0.36444902587764666</v>
      </c>
      <c r="H2318" s="13">
        <v>6.1362960060652198E-3</v>
      </c>
      <c r="I2318" s="13">
        <v>0.16301421065275801</v>
      </c>
      <c r="J2318" s="14">
        <v>0.38882670318607715</v>
      </c>
      <c r="K2318" s="13">
        <v>2.86354115559077E-5</v>
      </c>
      <c r="L2318" s="13">
        <v>1.06874153105333E-3</v>
      </c>
      <c r="M2318" s="1" t="s">
        <v>16296</v>
      </c>
    </row>
    <row r="2319" spans="1:13" x14ac:dyDescent="0.25">
      <c r="A2319" s="5" t="s">
        <v>6705</v>
      </c>
      <c r="B2319" s="1" t="s">
        <v>9851</v>
      </c>
      <c r="E2319" s="14">
        <v>0.40889749999999997</v>
      </c>
      <c r="F2319" s="14">
        <v>1.1479786666666667</v>
      </c>
      <c r="G2319" s="14">
        <v>0.35311986737986373</v>
      </c>
      <c r="H2319" s="13">
        <v>2.80333751841047E-2</v>
      </c>
      <c r="I2319" s="13">
        <v>0.29443487169314497</v>
      </c>
      <c r="J2319" s="14">
        <v>0.3892470754059314</v>
      </c>
      <c r="K2319" s="13">
        <v>9.3970827725630205E-4</v>
      </c>
      <c r="L2319" s="13">
        <v>1.9414286768653501E-2</v>
      </c>
      <c r="M2319" s="1" t="s">
        <v>16297</v>
      </c>
    </row>
    <row r="2320" spans="1:13" x14ac:dyDescent="0.25">
      <c r="A2320" s="5" t="s">
        <v>6706</v>
      </c>
      <c r="B2320" s="1" t="s">
        <v>10</v>
      </c>
      <c r="E2320" s="14">
        <v>6.3472249999999994E-2</v>
      </c>
      <c r="F2320" s="14">
        <v>0.17328066666666667</v>
      </c>
      <c r="G2320" s="14">
        <v>0.367482535843842</v>
      </c>
      <c r="H2320" s="13">
        <v>1.8674464240961801E-2</v>
      </c>
      <c r="I2320" s="13">
        <v>0.246856921050713</v>
      </c>
      <c r="J2320" s="14">
        <v>0.38949645484645395</v>
      </c>
      <c r="K2320" s="13">
        <v>6.7810564750626196E-4</v>
      </c>
      <c r="L2320" s="13">
        <v>1.48551258840146E-2</v>
      </c>
      <c r="M2320" s="1" t="s">
        <v>16298</v>
      </c>
    </row>
    <row r="2321" spans="1:13" x14ac:dyDescent="0.25">
      <c r="A2321" s="5" t="s">
        <v>6707</v>
      </c>
      <c r="B2321" s="1" t="s">
        <v>10</v>
      </c>
      <c r="E2321" s="14">
        <v>0.13247838333333334</v>
      </c>
      <c r="F2321" s="14">
        <v>0.35163133333333335</v>
      </c>
      <c r="G2321" s="14">
        <v>0.37512297704649167</v>
      </c>
      <c r="H2321" s="13">
        <v>4.3934435369051301E-3</v>
      </c>
      <c r="I2321" s="13">
        <v>0.14074933504985501</v>
      </c>
      <c r="J2321" s="14">
        <v>0.39030196836132636</v>
      </c>
      <c r="K2321" s="13">
        <v>2.2587461472660001E-5</v>
      </c>
      <c r="L2321" s="13">
        <v>8.7640103743148604E-4</v>
      </c>
      <c r="M2321" s="1" t="s">
        <v>16299</v>
      </c>
    </row>
    <row r="2322" spans="1:13" x14ac:dyDescent="0.25">
      <c r="A2322" s="5" t="s">
        <v>6708</v>
      </c>
      <c r="B2322" s="1" t="s">
        <v>9852</v>
      </c>
      <c r="C2322" s="1" t="s">
        <v>9853</v>
      </c>
      <c r="D2322" s="11" t="s">
        <v>9854</v>
      </c>
      <c r="E2322" s="14">
        <v>0.11410843333333333</v>
      </c>
      <c r="F2322" s="14">
        <v>0.29778466666666664</v>
      </c>
      <c r="G2322" s="14">
        <v>0.3802212278977759</v>
      </c>
      <c r="H2322" s="13">
        <v>3.9340319633058597E-3</v>
      </c>
      <c r="I2322" s="13">
        <v>0.13384033953251101</v>
      </c>
      <c r="J2322" s="14">
        <v>0.39050259172703988</v>
      </c>
      <c r="K2322" s="13">
        <v>3.42534286463792E-8</v>
      </c>
      <c r="L2322" s="13">
        <v>3.0022388373467702E-6</v>
      </c>
      <c r="M2322" s="1" t="s">
        <v>16300</v>
      </c>
    </row>
    <row r="2323" spans="1:13" x14ac:dyDescent="0.25">
      <c r="A2323" s="5" t="s">
        <v>6709</v>
      </c>
      <c r="B2323" s="1" t="s">
        <v>183</v>
      </c>
      <c r="C2323" s="1" t="s">
        <v>1273</v>
      </c>
      <c r="D2323" s="11" t="s">
        <v>185</v>
      </c>
      <c r="E2323" s="14">
        <v>0.81569100000000005</v>
      </c>
      <c r="F2323" s="14">
        <v>2.3181096666666665</v>
      </c>
      <c r="G2323" s="14">
        <v>0.35002294823402502</v>
      </c>
      <c r="H2323" s="13">
        <v>3.48782993699015E-3</v>
      </c>
      <c r="I2323" s="13">
        <v>0.12714029691836001</v>
      </c>
      <c r="J2323" s="14">
        <v>0.3906495472941966</v>
      </c>
      <c r="K2323" s="13">
        <v>8.79984556403853E-4</v>
      </c>
      <c r="L2323" s="13">
        <v>1.84234643452954E-2</v>
      </c>
      <c r="M2323" s="1" t="s">
        <v>16301</v>
      </c>
    </row>
    <row r="2324" spans="1:13" x14ac:dyDescent="0.25">
      <c r="A2324" s="5" t="s">
        <v>6710</v>
      </c>
      <c r="B2324" s="1" t="s">
        <v>9855</v>
      </c>
      <c r="E2324" s="14">
        <v>9.1188183333333325E-2</v>
      </c>
      <c r="F2324" s="14">
        <v>0.24627416666666668</v>
      </c>
      <c r="G2324" s="14">
        <v>0.37207773603278926</v>
      </c>
      <c r="H2324" s="13">
        <v>1.12824612704277E-2</v>
      </c>
      <c r="I2324" s="13">
        <v>0.202938519966648</v>
      </c>
      <c r="J2324" s="14">
        <v>0.39155921540840011</v>
      </c>
      <c r="K2324" s="13">
        <v>2.8555984823851101E-4</v>
      </c>
      <c r="L2324" s="13">
        <v>7.3063446381905102E-3</v>
      </c>
      <c r="M2324" s="1" t="s">
        <v>16302</v>
      </c>
    </row>
    <row r="2325" spans="1:13" x14ac:dyDescent="0.25">
      <c r="A2325" s="5" t="s">
        <v>6711</v>
      </c>
      <c r="B2325" s="1" t="s">
        <v>9856</v>
      </c>
      <c r="C2325" s="1" t="s">
        <v>9857</v>
      </c>
      <c r="D2325" s="11" t="s">
        <v>9858</v>
      </c>
      <c r="E2325" s="14">
        <v>0.19986408333333336</v>
      </c>
      <c r="F2325" s="14">
        <v>0.54681199999999996</v>
      </c>
      <c r="G2325" s="14">
        <v>0.36413561715876569</v>
      </c>
      <c r="H2325" s="13">
        <v>2.8972942654218199E-3</v>
      </c>
      <c r="I2325" s="13">
        <v>0.11693121723207101</v>
      </c>
      <c r="J2325" s="14">
        <v>0.39166504806243091</v>
      </c>
      <c r="K2325" s="13">
        <v>4.5508619719092402E-4</v>
      </c>
      <c r="L2325" s="13">
        <v>1.07322861431278E-2</v>
      </c>
      <c r="M2325" s="1" t="s">
        <v>16303</v>
      </c>
    </row>
    <row r="2326" spans="1:13" x14ac:dyDescent="0.25">
      <c r="A2326" s="5" t="s">
        <v>6712</v>
      </c>
      <c r="B2326" s="1" t="s">
        <v>9859</v>
      </c>
      <c r="C2326" s="1" t="s">
        <v>9860</v>
      </c>
      <c r="D2326" s="11" t="s">
        <v>9861</v>
      </c>
      <c r="E2326" s="14">
        <v>2.0453415000000001</v>
      </c>
      <c r="F2326" s="14">
        <v>5.923331000000001</v>
      </c>
      <c r="G2326" s="14">
        <v>0.34186565658296542</v>
      </c>
      <c r="H2326" s="13">
        <v>5.2869507779145196E-3</v>
      </c>
      <c r="I2326" s="13">
        <v>0.15216423429091899</v>
      </c>
      <c r="J2326" s="14">
        <v>0.39173315809209647</v>
      </c>
      <c r="K2326" s="13">
        <v>2.4959494721389498E-3</v>
      </c>
      <c r="L2326" s="13">
        <v>4.2141840878947498E-2</v>
      </c>
      <c r="M2326" s="1" t="s">
        <v>16304</v>
      </c>
    </row>
    <row r="2327" spans="1:13" x14ac:dyDescent="0.25">
      <c r="A2327" s="5" t="s">
        <v>6713</v>
      </c>
      <c r="B2327" s="1" t="s">
        <v>10</v>
      </c>
      <c r="E2327" s="14">
        <v>0.32025983333333335</v>
      </c>
      <c r="F2327" s="14">
        <v>0.84120166666666663</v>
      </c>
      <c r="G2327" s="14">
        <v>0.37916850339758884</v>
      </c>
      <c r="H2327" s="13">
        <v>6.0201973512410902E-4</v>
      </c>
      <c r="I2327" s="13">
        <v>5.6163688136926002E-2</v>
      </c>
      <c r="J2327" s="14">
        <v>0.39190480658159615</v>
      </c>
      <c r="K2327" s="13">
        <v>3.9507621956067399E-7</v>
      </c>
      <c r="L2327" s="13">
        <v>2.6418451630134099E-5</v>
      </c>
      <c r="M2327" s="1" t="s">
        <v>16305</v>
      </c>
    </row>
    <row r="2328" spans="1:13" x14ac:dyDescent="0.25">
      <c r="A2328" s="5" t="s">
        <v>6714</v>
      </c>
      <c r="B2328" s="1" t="s">
        <v>9862</v>
      </c>
      <c r="C2328" s="1" t="s">
        <v>9863</v>
      </c>
      <c r="D2328" s="11" t="s">
        <v>9864</v>
      </c>
      <c r="E2328" s="14">
        <v>0.13319956666666666</v>
      </c>
      <c r="F2328" s="14">
        <v>0.36594466666666664</v>
      </c>
      <c r="G2328" s="14">
        <v>0.35999303155901224</v>
      </c>
      <c r="H2328" s="13">
        <v>1.57807783959108E-3</v>
      </c>
      <c r="I2328" s="13">
        <v>9.3289951568378604E-2</v>
      </c>
      <c r="J2328" s="14">
        <v>0.39191632644328683</v>
      </c>
      <c r="K2328" s="13">
        <v>3.9987993242893198E-4</v>
      </c>
      <c r="L2328" s="13">
        <v>9.6279420254396994E-3</v>
      </c>
      <c r="M2328" s="1" t="s">
        <v>16306</v>
      </c>
    </row>
    <row r="2329" spans="1:13" x14ac:dyDescent="0.25">
      <c r="A2329" s="5" t="s">
        <v>6715</v>
      </c>
      <c r="B2329" s="1" t="s">
        <v>9865</v>
      </c>
      <c r="C2329" s="1" t="s">
        <v>9866</v>
      </c>
      <c r="D2329" s="11" t="s">
        <v>9867</v>
      </c>
      <c r="E2329" s="14">
        <v>1.0890618333333333</v>
      </c>
      <c r="F2329" s="14">
        <v>3.0840166666666669</v>
      </c>
      <c r="G2329" s="14">
        <v>0.35194957325800108</v>
      </c>
      <c r="H2329" s="13">
        <v>5.3294543042576702E-3</v>
      </c>
      <c r="I2329" s="13">
        <v>0.15257281642908799</v>
      </c>
      <c r="J2329" s="14">
        <v>0.39193695870733158</v>
      </c>
      <c r="K2329" s="13">
        <v>1.17896223710711E-3</v>
      </c>
      <c r="L2329" s="13">
        <v>2.31922588882356E-2</v>
      </c>
      <c r="M2329" s="1" t="s">
        <v>16307</v>
      </c>
    </row>
    <row r="2330" spans="1:13" x14ac:dyDescent="0.25">
      <c r="A2330" s="5" t="s">
        <v>6716</v>
      </c>
      <c r="B2330" s="1" t="s">
        <v>9868</v>
      </c>
      <c r="C2330" s="1" t="s">
        <v>9869</v>
      </c>
      <c r="D2330" s="11" t="s">
        <v>9870</v>
      </c>
      <c r="E2330" s="14">
        <v>5.3122333333333334E-2</v>
      </c>
      <c r="F2330" s="14">
        <v>0.14463131666666665</v>
      </c>
      <c r="G2330" s="14">
        <v>0.36665983807891372</v>
      </c>
      <c r="H2330" s="13">
        <v>2.4776759378349E-2</v>
      </c>
      <c r="I2330" s="13">
        <v>0.280432410420758</v>
      </c>
      <c r="J2330" s="14">
        <v>0.39285297756486198</v>
      </c>
      <c r="K2330" s="13">
        <v>2.1518804506266902E-3</v>
      </c>
      <c r="L2330" s="13">
        <v>3.7390579821772199E-2</v>
      </c>
      <c r="M2330" s="1" t="s">
        <v>16308</v>
      </c>
    </row>
    <row r="2331" spans="1:13" x14ac:dyDescent="0.25">
      <c r="A2331" s="5" t="s">
        <v>6717</v>
      </c>
      <c r="B2331" s="1" t="s">
        <v>9871</v>
      </c>
      <c r="C2331" s="1" t="s">
        <v>9872</v>
      </c>
      <c r="D2331" s="11" t="s">
        <v>9873</v>
      </c>
      <c r="E2331" s="14">
        <v>0.28711381666666669</v>
      </c>
      <c r="F2331" s="14">
        <v>0.79771366666666665</v>
      </c>
      <c r="G2331" s="14">
        <v>0.35538501549316082</v>
      </c>
      <c r="H2331" s="13">
        <v>7.5298536834622499E-3</v>
      </c>
      <c r="I2331" s="13">
        <v>0.17900899357580899</v>
      </c>
      <c r="J2331" s="14">
        <v>0.39365343118389395</v>
      </c>
      <c r="K2331" s="13">
        <v>9.1867859757110504E-4</v>
      </c>
      <c r="L2331" s="13">
        <v>1.9083338812567199E-2</v>
      </c>
      <c r="M2331" s="1" t="s">
        <v>16309</v>
      </c>
    </row>
    <row r="2332" spans="1:13" x14ac:dyDescent="0.25">
      <c r="A2332" s="5" t="s">
        <v>6718</v>
      </c>
      <c r="B2332" s="1" t="s">
        <v>9874</v>
      </c>
      <c r="C2332" s="1" t="s">
        <v>9875</v>
      </c>
      <c r="D2332" s="11" t="s">
        <v>9876</v>
      </c>
      <c r="E2332" s="14">
        <v>0.19484139999999997</v>
      </c>
      <c r="F2332" s="14">
        <v>0.51998200000000006</v>
      </c>
      <c r="G2332" s="14">
        <v>0.37337796645553423</v>
      </c>
      <c r="H2332" s="13">
        <v>1.8811761394825E-3</v>
      </c>
      <c r="I2332" s="13">
        <v>9.9347175806832999E-2</v>
      </c>
      <c r="J2332" s="14">
        <v>0.394175451605011</v>
      </c>
      <c r="K2332" s="13">
        <v>1.2635175832721E-4</v>
      </c>
      <c r="L2332" s="13">
        <v>3.7277573276112098E-3</v>
      </c>
      <c r="M2332" s="1" t="s">
        <v>16310</v>
      </c>
    </row>
    <row r="2333" spans="1:13" x14ac:dyDescent="0.25">
      <c r="A2333" s="5" t="s">
        <v>6719</v>
      </c>
      <c r="B2333" s="1" t="s">
        <v>9877</v>
      </c>
      <c r="C2333" s="1" t="s">
        <v>9878</v>
      </c>
      <c r="D2333" s="11" t="s">
        <v>9879</v>
      </c>
      <c r="E2333" s="14">
        <v>2.8885395000000003</v>
      </c>
      <c r="F2333" s="14">
        <v>7.8496333333333341</v>
      </c>
      <c r="G2333" s="14">
        <v>0.36500178626097224</v>
      </c>
      <c r="H2333" s="13">
        <v>5.7171278072639905E-4</v>
      </c>
      <c r="I2333" s="13">
        <v>5.4339794160516403E-2</v>
      </c>
      <c r="J2333" s="14">
        <v>0.39425091806924356</v>
      </c>
      <c r="K2333" s="13">
        <v>1.2308149466688201E-4</v>
      </c>
      <c r="L2333" s="13">
        <v>3.65560679214509E-3</v>
      </c>
      <c r="M2333" s="1" t="s">
        <v>16311</v>
      </c>
    </row>
    <row r="2334" spans="1:13" x14ac:dyDescent="0.25">
      <c r="A2334" s="5" t="s">
        <v>6720</v>
      </c>
      <c r="B2334" s="1" t="s">
        <v>9880</v>
      </c>
      <c r="E2334" s="14">
        <v>0.44639008333333335</v>
      </c>
      <c r="F2334" s="14">
        <v>1.2753823333333332</v>
      </c>
      <c r="G2334" s="14">
        <v>0.349053153880725</v>
      </c>
      <c r="H2334" s="13">
        <v>4.7543678300216797E-3</v>
      </c>
      <c r="I2334" s="13">
        <v>0.14539223510313101</v>
      </c>
      <c r="J2334" s="14">
        <v>0.39427076852136034</v>
      </c>
      <c r="K2334" s="13">
        <v>2.0971012463846098E-3</v>
      </c>
      <c r="L2334" s="13">
        <v>3.66302079594618E-2</v>
      </c>
      <c r="M2334" s="1" t="s">
        <v>16312</v>
      </c>
    </row>
    <row r="2335" spans="1:13" x14ac:dyDescent="0.25">
      <c r="A2335" s="5" t="s">
        <v>6721</v>
      </c>
      <c r="B2335" s="1" t="s">
        <v>9881</v>
      </c>
      <c r="C2335" s="1" t="s">
        <v>9882</v>
      </c>
      <c r="D2335" s="11" t="s">
        <v>9883</v>
      </c>
      <c r="E2335" s="14">
        <v>0.34454216666666665</v>
      </c>
      <c r="F2335" s="14">
        <v>0.92222216666666668</v>
      </c>
      <c r="G2335" s="14">
        <v>0.37138172465295327</v>
      </c>
      <c r="H2335" s="13">
        <v>2.1548107574664399E-3</v>
      </c>
      <c r="I2335" s="13">
        <v>0.104502905736347</v>
      </c>
      <c r="J2335" s="14">
        <v>0.39562555262122989</v>
      </c>
      <c r="K2335" s="13">
        <v>7.2569307952645104E-5</v>
      </c>
      <c r="L2335" s="13">
        <v>2.3438224576155802E-3</v>
      </c>
      <c r="M2335" s="1" t="s">
        <v>16313</v>
      </c>
    </row>
    <row r="2336" spans="1:13" x14ac:dyDescent="0.25">
      <c r="A2336" s="5" t="s">
        <v>6722</v>
      </c>
      <c r="B2336" s="1" t="s">
        <v>9884</v>
      </c>
      <c r="C2336" s="1" t="s">
        <v>9885</v>
      </c>
      <c r="D2336" s="11" t="s">
        <v>9886</v>
      </c>
      <c r="E2336" s="14">
        <v>0.11872648333333334</v>
      </c>
      <c r="F2336" s="14">
        <v>0.32589866666666667</v>
      </c>
      <c r="G2336" s="14">
        <v>0.36330079200291032</v>
      </c>
      <c r="H2336" s="13">
        <v>5.4850192856552901E-3</v>
      </c>
      <c r="I2336" s="13">
        <v>0.15484607624321001</v>
      </c>
      <c r="J2336" s="14">
        <v>0.39580220994526288</v>
      </c>
      <c r="K2336" s="13">
        <v>1.0869183168672799E-3</v>
      </c>
      <c r="L2336" s="13">
        <v>2.1804424735051699E-2</v>
      </c>
      <c r="M2336" s="1" t="s">
        <v>16314</v>
      </c>
    </row>
    <row r="2337" spans="1:13" x14ac:dyDescent="0.25">
      <c r="A2337" s="5" t="s">
        <v>6723</v>
      </c>
      <c r="B2337" s="1" t="s">
        <v>9887</v>
      </c>
      <c r="E2337" s="14">
        <v>0.27786466666666665</v>
      </c>
      <c r="F2337" s="14">
        <v>0.7473078333333335</v>
      </c>
      <c r="G2337" s="14">
        <v>0.36810733258699296</v>
      </c>
      <c r="H2337" s="13">
        <v>7.3637081160836801E-3</v>
      </c>
      <c r="I2337" s="13">
        <v>0.177571130752013</v>
      </c>
      <c r="J2337" s="14">
        <v>0.3961084179585575</v>
      </c>
      <c r="K2337" s="13">
        <v>1.60168977646727E-4</v>
      </c>
      <c r="L2337" s="13">
        <v>4.5357008753613096E-3</v>
      </c>
      <c r="M2337" s="1" t="s">
        <v>16315</v>
      </c>
    </row>
    <row r="2338" spans="1:13" x14ac:dyDescent="0.25">
      <c r="A2338" s="5" t="s">
        <v>6724</v>
      </c>
      <c r="B2338" s="1" t="s">
        <v>9888</v>
      </c>
      <c r="C2338" s="1" t="s">
        <v>9889</v>
      </c>
      <c r="D2338" s="11" t="s">
        <v>9890</v>
      </c>
      <c r="E2338" s="14">
        <v>0.2446610166666667</v>
      </c>
      <c r="F2338" s="14">
        <v>0.67775200000000002</v>
      </c>
      <c r="G2338" s="14">
        <v>0.35826334552608602</v>
      </c>
      <c r="H2338" s="13">
        <v>0.121078251721717</v>
      </c>
      <c r="I2338" s="13">
        <v>0.57312809736475401</v>
      </c>
      <c r="J2338" s="14">
        <v>0.39674174517049055</v>
      </c>
      <c r="K2338" s="13">
        <v>1.7616916202402601E-3</v>
      </c>
      <c r="L2338" s="13">
        <v>3.1966920280852802E-2</v>
      </c>
      <c r="M2338" s="1" t="s">
        <v>16316</v>
      </c>
    </row>
    <row r="2339" spans="1:13" x14ac:dyDescent="0.25">
      <c r="A2339" s="5" t="s">
        <v>6725</v>
      </c>
      <c r="B2339" s="1" t="s">
        <v>3883</v>
      </c>
      <c r="C2339" s="1" t="s">
        <v>9891</v>
      </c>
      <c r="D2339" s="11" t="s">
        <v>3885</v>
      </c>
      <c r="E2339" s="14">
        <v>6.9804266666666656E-2</v>
      </c>
      <c r="F2339" s="14">
        <v>0.188114</v>
      </c>
      <c r="G2339" s="14">
        <v>0.37114898077442343</v>
      </c>
      <c r="H2339" s="13">
        <v>1.1352215003975199E-2</v>
      </c>
      <c r="I2339" s="13">
        <v>0.20327990885105399</v>
      </c>
      <c r="J2339" s="14">
        <v>0.39714159378897673</v>
      </c>
      <c r="K2339" s="13">
        <v>1.1805653192036799E-3</v>
      </c>
      <c r="L2339" s="13">
        <v>2.3207894623467201E-2</v>
      </c>
      <c r="M2339" s="1" t="s">
        <v>16317</v>
      </c>
    </row>
    <row r="2340" spans="1:13" x14ac:dyDescent="0.25">
      <c r="A2340" s="5" t="s">
        <v>6726</v>
      </c>
      <c r="B2340" s="1" t="s">
        <v>9892</v>
      </c>
      <c r="E2340" s="14">
        <v>1.9584426666666666</v>
      </c>
      <c r="F2340" s="14">
        <v>5.5405233333333328</v>
      </c>
      <c r="G2340" s="14">
        <v>0.34994250848741248</v>
      </c>
      <c r="H2340" s="13">
        <v>3.4240933391287E-3</v>
      </c>
      <c r="I2340" s="13">
        <v>0.126127670457828</v>
      </c>
      <c r="J2340" s="14">
        <v>0.39774492493159602</v>
      </c>
      <c r="K2340" s="13">
        <v>2.5273268609582698E-3</v>
      </c>
      <c r="L2340" s="13">
        <v>4.2571233961584902E-2</v>
      </c>
      <c r="M2340" s="1" t="s">
        <v>16318</v>
      </c>
    </row>
    <row r="2341" spans="1:13" x14ac:dyDescent="0.25">
      <c r="A2341" s="5" t="s">
        <v>6727</v>
      </c>
      <c r="B2341" s="1" t="s">
        <v>1999</v>
      </c>
      <c r="C2341" s="1" t="s">
        <v>1301</v>
      </c>
      <c r="D2341" s="11" t="s">
        <v>1302</v>
      </c>
      <c r="E2341" s="14">
        <v>0.20913846666666669</v>
      </c>
      <c r="F2341" s="14">
        <v>0.55665333333333333</v>
      </c>
      <c r="G2341" s="14">
        <v>0.37217687069099814</v>
      </c>
      <c r="H2341" s="13">
        <v>8.7649511288326893E-3</v>
      </c>
      <c r="I2341" s="13">
        <v>0.188515850193857</v>
      </c>
      <c r="J2341" s="14">
        <v>0.39802419459384886</v>
      </c>
      <c r="K2341" s="13">
        <v>3.0507817439620101E-4</v>
      </c>
      <c r="L2341" s="13">
        <v>7.7250507696265498E-3</v>
      </c>
      <c r="M2341" s="1" t="s">
        <v>16319</v>
      </c>
    </row>
    <row r="2342" spans="1:13" x14ac:dyDescent="0.25">
      <c r="A2342" s="5" t="s">
        <v>6728</v>
      </c>
      <c r="B2342" s="1" t="s">
        <v>9893</v>
      </c>
      <c r="C2342" s="1" t="s">
        <v>9894</v>
      </c>
      <c r="D2342" s="11" t="s">
        <v>9895</v>
      </c>
      <c r="E2342" s="14">
        <v>7.6203516666666665E-2</v>
      </c>
      <c r="F2342" s="14">
        <v>0.19770399999999999</v>
      </c>
      <c r="G2342" s="14">
        <v>0.38391836463261669</v>
      </c>
      <c r="H2342" s="13">
        <v>6.0476678183610296E-3</v>
      </c>
      <c r="I2342" s="13">
        <v>0.16195026605898799</v>
      </c>
      <c r="J2342" s="14">
        <v>0.39825555565965715</v>
      </c>
      <c r="K2342" s="13">
        <v>5.8905214145542999E-5</v>
      </c>
      <c r="L2342" s="13">
        <v>1.9610211527522998E-3</v>
      </c>
      <c r="M2342" s="1" t="s">
        <v>16320</v>
      </c>
    </row>
    <row r="2343" spans="1:13" x14ac:dyDescent="0.25">
      <c r="A2343" s="5" t="s">
        <v>6729</v>
      </c>
      <c r="B2343" s="1" t="s">
        <v>9896</v>
      </c>
      <c r="C2343" s="1" t="s">
        <v>1785</v>
      </c>
      <c r="D2343" s="11" t="s">
        <v>1786</v>
      </c>
      <c r="E2343" s="14">
        <v>0.57487900000000003</v>
      </c>
      <c r="F2343" s="14">
        <v>1.5951293333333334</v>
      </c>
      <c r="G2343" s="14">
        <v>0.35789303752535123</v>
      </c>
      <c r="H2343" s="13">
        <v>5.1303612779345E-3</v>
      </c>
      <c r="I2343" s="13">
        <v>0.14992992186232201</v>
      </c>
      <c r="J2343" s="14">
        <v>0.39857382940868263</v>
      </c>
      <c r="K2343" s="13">
        <v>1.4393368729063499E-3</v>
      </c>
      <c r="L2343" s="13">
        <v>2.7076870413069699E-2</v>
      </c>
      <c r="M2343" s="1" t="s">
        <v>16321</v>
      </c>
    </row>
    <row r="2344" spans="1:13" x14ac:dyDescent="0.25">
      <c r="A2344" s="5" t="s">
        <v>6730</v>
      </c>
      <c r="B2344" s="1" t="s">
        <v>4093</v>
      </c>
      <c r="C2344" s="1" t="s">
        <v>1353</v>
      </c>
      <c r="D2344" s="11" t="s">
        <v>1354</v>
      </c>
      <c r="E2344" s="14">
        <v>0.4806435</v>
      </c>
      <c r="F2344" s="14">
        <v>1.362484</v>
      </c>
      <c r="G2344" s="14">
        <v>0.35087521004278333</v>
      </c>
      <c r="H2344" s="13">
        <v>4.2481143752179103E-2</v>
      </c>
      <c r="I2344" s="13">
        <v>0.34398248014201199</v>
      </c>
      <c r="J2344" s="14">
        <v>0.39919719984888458</v>
      </c>
      <c r="K2344" s="13">
        <v>2.58561818777296E-3</v>
      </c>
      <c r="L2344" s="13">
        <v>4.32882613937609E-2</v>
      </c>
      <c r="M2344" s="1" t="s">
        <v>16322</v>
      </c>
    </row>
    <row r="2345" spans="1:13" x14ac:dyDescent="0.25">
      <c r="A2345" s="5" t="s">
        <v>6731</v>
      </c>
      <c r="B2345" s="1" t="s">
        <v>9897</v>
      </c>
      <c r="C2345" s="1" t="s">
        <v>9898</v>
      </c>
      <c r="D2345" s="11" t="s">
        <v>9899</v>
      </c>
      <c r="E2345" s="14">
        <v>0.30018500000000009</v>
      </c>
      <c r="F2345" s="14">
        <v>0.77206750000000002</v>
      </c>
      <c r="G2345" s="14">
        <v>0.38852079665717382</v>
      </c>
      <c r="H2345" s="13">
        <v>1.03281906005045E-2</v>
      </c>
      <c r="I2345" s="13">
        <v>0.19731869596921101</v>
      </c>
      <c r="J2345" s="14">
        <v>0.39947696890084033</v>
      </c>
      <c r="K2345" s="13">
        <v>1.9321368590653899E-5</v>
      </c>
      <c r="L2345" s="13">
        <v>7.6498155302222304E-4</v>
      </c>
      <c r="M2345" s="1" t="s">
        <v>16323</v>
      </c>
    </row>
    <row r="2346" spans="1:13" x14ac:dyDescent="0.25">
      <c r="A2346" s="5" t="s">
        <v>6732</v>
      </c>
      <c r="B2346" s="1" t="s">
        <v>10</v>
      </c>
      <c r="E2346" s="14">
        <v>8.2111533333333334E-2</v>
      </c>
      <c r="F2346" s="14">
        <v>0.21421516666666665</v>
      </c>
      <c r="G2346" s="14">
        <v>0.38490280026049428</v>
      </c>
      <c r="H2346" s="13">
        <v>2.25481668835362E-2</v>
      </c>
      <c r="I2346" s="13">
        <v>0.26846521571165199</v>
      </c>
      <c r="J2346" s="14">
        <v>0.40048195594955455</v>
      </c>
      <c r="K2346" s="13">
        <v>7.0863881189049498E-4</v>
      </c>
      <c r="L2346" s="13">
        <v>1.53935864383643E-2</v>
      </c>
      <c r="M2346" s="1" t="s">
        <v>16324</v>
      </c>
    </row>
    <row r="2347" spans="1:13" x14ac:dyDescent="0.25">
      <c r="A2347" s="5" t="s">
        <v>6733</v>
      </c>
      <c r="B2347" s="1" t="s">
        <v>9900</v>
      </c>
      <c r="C2347" s="1" t="s">
        <v>9901</v>
      </c>
      <c r="D2347" s="11" t="s">
        <v>9902</v>
      </c>
      <c r="E2347" s="14">
        <v>0.20629333333333333</v>
      </c>
      <c r="F2347" s="14">
        <v>0.53290833333333332</v>
      </c>
      <c r="G2347" s="14">
        <v>0.38350388870419955</v>
      </c>
      <c r="H2347" s="13">
        <v>2.3918593306589899E-3</v>
      </c>
      <c r="I2347" s="13">
        <v>0.10849725191460299</v>
      </c>
      <c r="J2347" s="14">
        <v>0.40055208096602052</v>
      </c>
      <c r="K2347" s="13">
        <v>7.2785723486800804E-6</v>
      </c>
      <c r="L2347" s="13">
        <v>3.3341735795267702E-4</v>
      </c>
      <c r="M2347" s="1" t="s">
        <v>16325</v>
      </c>
    </row>
    <row r="2348" spans="1:13" x14ac:dyDescent="0.25">
      <c r="A2348" s="5" t="s">
        <v>6734</v>
      </c>
      <c r="B2348" s="1" t="s">
        <v>9903</v>
      </c>
      <c r="C2348" s="1" t="s">
        <v>9904</v>
      </c>
      <c r="D2348" s="11" t="s">
        <v>9905</v>
      </c>
      <c r="E2348" s="14">
        <v>0.28572821666666665</v>
      </c>
      <c r="F2348" s="14">
        <v>0.75184516666666668</v>
      </c>
      <c r="G2348" s="14">
        <v>0.38360892739157199</v>
      </c>
      <c r="H2348" s="13">
        <v>2.3354982139221901E-2</v>
      </c>
      <c r="I2348" s="13">
        <v>0.27271157458979101</v>
      </c>
      <c r="J2348" s="14">
        <v>0.40100457234762044</v>
      </c>
      <c r="K2348" s="13">
        <v>1.13315040647645E-3</v>
      </c>
      <c r="L2348" s="13">
        <v>2.2506689249039501E-2</v>
      </c>
      <c r="M2348" s="1" t="s">
        <v>13986</v>
      </c>
    </row>
    <row r="2349" spans="1:13" x14ac:dyDescent="0.25">
      <c r="A2349" s="5" t="s">
        <v>6735</v>
      </c>
      <c r="B2349" s="1" t="s">
        <v>9906</v>
      </c>
      <c r="E2349" s="14">
        <v>0.26239949999999995</v>
      </c>
      <c r="F2349" s="14">
        <v>0.67584533333333352</v>
      </c>
      <c r="G2349" s="14">
        <v>0.38926668415374865</v>
      </c>
      <c r="H2349" s="13">
        <v>7.3982644491220302E-3</v>
      </c>
      <c r="I2349" s="13">
        <v>0.17792950473918401</v>
      </c>
      <c r="J2349" s="14">
        <v>0.40104915455615525</v>
      </c>
      <c r="K2349" s="13">
        <v>2.30965373323208E-5</v>
      </c>
      <c r="L2349" s="13">
        <v>8.91693026946114E-4</v>
      </c>
      <c r="M2349" s="1" t="s">
        <v>16326</v>
      </c>
    </row>
    <row r="2350" spans="1:13" x14ac:dyDescent="0.25">
      <c r="A2350" s="5" t="s">
        <v>6736</v>
      </c>
      <c r="B2350" s="1" t="s">
        <v>9907</v>
      </c>
      <c r="C2350" s="1" t="s">
        <v>1447</v>
      </c>
      <c r="D2350" s="11" t="s">
        <v>1448</v>
      </c>
      <c r="E2350" s="14">
        <v>0.10209965</v>
      </c>
      <c r="F2350" s="14">
        <v>0.26618166666666671</v>
      </c>
      <c r="G2350" s="14">
        <v>0.38265709792940794</v>
      </c>
      <c r="H2350" s="13">
        <v>6.4528109603522898E-2</v>
      </c>
      <c r="I2350" s="13">
        <v>0.37697730848802702</v>
      </c>
      <c r="J2350" s="14">
        <v>0.40184914822307027</v>
      </c>
      <c r="K2350" s="13">
        <v>1.06544406438912E-4</v>
      </c>
      <c r="L2350" s="13">
        <v>3.2515955541464799E-3</v>
      </c>
      <c r="M2350" s="1" t="s">
        <v>16327</v>
      </c>
    </row>
    <row r="2351" spans="1:13" x14ac:dyDescent="0.25">
      <c r="A2351" s="5" t="s">
        <v>6737</v>
      </c>
      <c r="B2351" s="1" t="s">
        <v>9908</v>
      </c>
      <c r="C2351" s="1" t="s">
        <v>9909</v>
      </c>
      <c r="D2351" s="11" t="s">
        <v>9910</v>
      </c>
      <c r="E2351" s="14">
        <v>0.36037466666666668</v>
      </c>
      <c r="F2351" s="14">
        <v>0.94959783333333336</v>
      </c>
      <c r="G2351" s="14">
        <v>0.37587855728945868</v>
      </c>
      <c r="H2351" s="13">
        <v>4.5082260298163401E-3</v>
      </c>
      <c r="I2351" s="13">
        <v>0.142417926329828</v>
      </c>
      <c r="J2351" s="14">
        <v>0.40236218663137596</v>
      </c>
      <c r="K2351" s="13">
        <v>1.2128117463927799E-4</v>
      </c>
      <c r="L2351" s="13">
        <v>3.6148236624313902E-3</v>
      </c>
      <c r="M2351" s="1" t="s">
        <v>16328</v>
      </c>
    </row>
    <row r="2352" spans="1:13" x14ac:dyDescent="0.25">
      <c r="A2352" s="5" t="s">
        <v>6738</v>
      </c>
      <c r="B2352" s="1" t="s">
        <v>9911</v>
      </c>
      <c r="C2352" s="1" t="s">
        <v>9912</v>
      </c>
      <c r="D2352" s="11" t="s">
        <v>9913</v>
      </c>
      <c r="E2352" s="14">
        <v>3.6778200000000005</v>
      </c>
      <c r="F2352" s="14">
        <v>9.9844016666666651</v>
      </c>
      <c r="G2352" s="14">
        <v>0.36460199478108896</v>
      </c>
      <c r="H2352" s="13">
        <v>2.0272917010366598E-3</v>
      </c>
      <c r="I2352" s="13">
        <v>0.101993519582042</v>
      </c>
      <c r="J2352" s="14">
        <v>0.40258761973599066</v>
      </c>
      <c r="K2352" s="13">
        <v>9.4733577942337599E-4</v>
      </c>
      <c r="L2352" s="13">
        <v>1.9534760527312098E-2</v>
      </c>
      <c r="M2352" s="1" t="s">
        <v>16329</v>
      </c>
    </row>
    <row r="2353" spans="1:13" x14ac:dyDescent="0.25">
      <c r="A2353" s="5" t="s">
        <v>6739</v>
      </c>
      <c r="B2353" s="1" t="s">
        <v>9914</v>
      </c>
      <c r="C2353" s="1" t="s">
        <v>9915</v>
      </c>
      <c r="D2353" s="11" t="s">
        <v>9916</v>
      </c>
      <c r="E2353" s="14">
        <v>0.15645991666666667</v>
      </c>
      <c r="F2353" s="14">
        <v>0.41149283333333342</v>
      </c>
      <c r="G2353" s="14">
        <v>0.38011407550227322</v>
      </c>
      <c r="H2353" s="13">
        <v>2.8624782600897E-2</v>
      </c>
      <c r="I2353" s="13">
        <v>0.29660652785487701</v>
      </c>
      <c r="J2353" s="14">
        <v>0.4030386091731239</v>
      </c>
      <c r="K2353" s="13">
        <v>7.0602099659123501E-4</v>
      </c>
      <c r="L2353" s="13">
        <v>1.5341087871660299E-2</v>
      </c>
      <c r="M2353" s="1" t="s">
        <v>16330</v>
      </c>
    </row>
    <row r="2354" spans="1:13" x14ac:dyDescent="0.25">
      <c r="A2354" s="5" t="s">
        <v>6740</v>
      </c>
      <c r="B2354" s="1" t="s">
        <v>2093</v>
      </c>
      <c r="C2354" s="1" t="s">
        <v>9917</v>
      </c>
      <c r="D2354" s="11" t="s">
        <v>9918</v>
      </c>
      <c r="E2354" s="14">
        <v>0.20086815000000002</v>
      </c>
      <c r="F2354" s="14">
        <v>0.5298708333333334</v>
      </c>
      <c r="G2354" s="14">
        <v>0.37803029277227668</v>
      </c>
      <c r="H2354" s="13">
        <v>4.08149344227632E-3</v>
      </c>
      <c r="I2354" s="13">
        <v>0.136061872489872</v>
      </c>
      <c r="J2354" s="14">
        <v>0.40363657645078715</v>
      </c>
      <c r="K2354" s="13">
        <v>3.9407982608220203E-4</v>
      </c>
      <c r="L2354" s="13">
        <v>9.5128989552343106E-3</v>
      </c>
      <c r="M2354" s="1" t="s">
        <v>16331</v>
      </c>
    </row>
    <row r="2355" spans="1:13" x14ac:dyDescent="0.25">
      <c r="A2355" s="5" t="s">
        <v>6741</v>
      </c>
      <c r="B2355" s="1" t="s">
        <v>9336</v>
      </c>
      <c r="C2355" s="1" t="s">
        <v>9919</v>
      </c>
      <c r="D2355" s="11" t="s">
        <v>9920</v>
      </c>
      <c r="E2355" s="14">
        <v>1.0280383333333334</v>
      </c>
      <c r="F2355" s="14">
        <v>2.6912616666666671</v>
      </c>
      <c r="G2355" s="14">
        <v>0.37840331538242072</v>
      </c>
      <c r="H2355" s="13">
        <v>1.00144504965245E-3</v>
      </c>
      <c r="I2355" s="13">
        <v>7.4470650943709901E-2</v>
      </c>
      <c r="J2355" s="14">
        <v>0.40414465984063025</v>
      </c>
      <c r="K2355" s="13">
        <v>9.3086747754768704E-5</v>
      </c>
      <c r="L2355" s="13">
        <v>2.9037200584816898E-3</v>
      </c>
      <c r="M2355" s="1" t="s">
        <v>16332</v>
      </c>
    </row>
    <row r="2356" spans="1:13" x14ac:dyDescent="0.25">
      <c r="A2356" s="5" t="s">
        <v>6742</v>
      </c>
      <c r="B2356" s="1" t="s">
        <v>9921</v>
      </c>
      <c r="C2356" s="1" t="s">
        <v>9922</v>
      </c>
      <c r="D2356" s="11" t="s">
        <v>9923</v>
      </c>
      <c r="E2356" s="14">
        <v>0.43964816666666667</v>
      </c>
      <c r="F2356" s="14">
        <v>1.1996605</v>
      </c>
      <c r="G2356" s="14">
        <v>0.36327443597173731</v>
      </c>
      <c r="H2356" s="13">
        <v>6.0952569982376997E-2</v>
      </c>
      <c r="I2356" s="13">
        <v>0.36544442892914297</v>
      </c>
      <c r="J2356" s="14">
        <v>0.40521545403723935</v>
      </c>
      <c r="K2356" s="13">
        <v>1.94616067338714E-3</v>
      </c>
      <c r="L2356" s="13">
        <v>3.4637194608073102E-2</v>
      </c>
      <c r="M2356" s="1" t="s">
        <v>16333</v>
      </c>
    </row>
    <row r="2357" spans="1:13" x14ac:dyDescent="0.25">
      <c r="A2357" s="5" t="s">
        <v>6743</v>
      </c>
      <c r="B2357" s="1" t="s">
        <v>9924</v>
      </c>
      <c r="E2357" s="14">
        <v>0.15912251666666666</v>
      </c>
      <c r="F2357" s="14">
        <v>0.41063599999999995</v>
      </c>
      <c r="G2357" s="14">
        <v>0.39000195421380229</v>
      </c>
      <c r="H2357" s="13">
        <v>2.0313349681508899E-2</v>
      </c>
      <c r="I2357" s="13">
        <v>0.25629941958743702</v>
      </c>
      <c r="J2357" s="14">
        <v>0.40539838479673623</v>
      </c>
      <c r="K2357" s="13">
        <v>1.3341465028242801E-3</v>
      </c>
      <c r="L2357" s="13">
        <v>2.5520966867219299E-2</v>
      </c>
      <c r="M2357" s="1" t="s">
        <v>16334</v>
      </c>
    </row>
    <row r="2358" spans="1:13" x14ac:dyDescent="0.25">
      <c r="A2358" s="5" t="s">
        <v>6744</v>
      </c>
      <c r="B2358" s="1" t="s">
        <v>1931</v>
      </c>
      <c r="E2358" s="14">
        <v>2.5214275000000002</v>
      </c>
      <c r="F2358" s="14">
        <v>6.6059650000000003</v>
      </c>
      <c r="G2358" s="14">
        <v>0.37696489880012035</v>
      </c>
      <c r="H2358" s="13">
        <v>1.5410785444033401E-3</v>
      </c>
      <c r="I2358" s="13">
        <v>9.2520040998728695E-2</v>
      </c>
      <c r="J2358" s="14">
        <v>0.40548928482529811</v>
      </c>
      <c r="K2358" s="13">
        <v>2.38072224212528E-4</v>
      </c>
      <c r="L2358" s="13">
        <v>6.2919474089013503E-3</v>
      </c>
      <c r="M2358" s="1" t="s">
        <v>13987</v>
      </c>
    </row>
    <row r="2359" spans="1:13" x14ac:dyDescent="0.25">
      <c r="A2359" s="5" t="s">
        <v>6745</v>
      </c>
      <c r="B2359" s="1" t="s">
        <v>9925</v>
      </c>
      <c r="C2359" s="1" t="s">
        <v>9926</v>
      </c>
      <c r="D2359" s="11" t="s">
        <v>9927</v>
      </c>
      <c r="E2359" s="14">
        <v>0.15650361666666668</v>
      </c>
      <c r="F2359" s="14">
        <v>0.42514750000000001</v>
      </c>
      <c r="G2359" s="14">
        <v>0.36408321470170812</v>
      </c>
      <c r="H2359" s="13">
        <v>5.9943876731416296E-3</v>
      </c>
      <c r="I2359" s="13">
        <v>0.16120697460501199</v>
      </c>
      <c r="J2359" s="14">
        <v>0.40577747263593394</v>
      </c>
      <c r="K2359" s="13">
        <v>2.3674493196975E-3</v>
      </c>
      <c r="L2359" s="13">
        <v>4.0352850682307699E-2</v>
      </c>
      <c r="M2359" s="1" t="s">
        <v>16335</v>
      </c>
    </row>
    <row r="2360" spans="1:13" x14ac:dyDescent="0.25">
      <c r="A2360" s="5" t="s">
        <v>6746</v>
      </c>
      <c r="B2360" s="1" t="s">
        <v>9928</v>
      </c>
      <c r="E2360" s="14">
        <v>5.8573366666666675E-2</v>
      </c>
      <c r="F2360" s="14">
        <v>0.15367609999999998</v>
      </c>
      <c r="G2360" s="14">
        <v>0.38229837510574272</v>
      </c>
      <c r="H2360" s="13">
        <v>2.4673494628297502E-2</v>
      </c>
      <c r="I2360" s="13">
        <v>0.28005260882257799</v>
      </c>
      <c r="J2360" s="14">
        <v>0.40630083969880226</v>
      </c>
      <c r="K2360" s="13">
        <v>2.13003895387402E-3</v>
      </c>
      <c r="L2360" s="13">
        <v>3.7080285375818603E-2</v>
      </c>
      <c r="M2360" s="1" t="s">
        <v>16336</v>
      </c>
    </row>
    <row r="2361" spans="1:13" x14ac:dyDescent="0.25">
      <c r="A2361" s="5" t="s">
        <v>6747</v>
      </c>
      <c r="B2361" s="1" t="s">
        <v>2086</v>
      </c>
      <c r="E2361" s="14">
        <v>0.49431916666666664</v>
      </c>
      <c r="F2361" s="14">
        <v>1.312125</v>
      </c>
      <c r="G2361" s="14">
        <v>0.37259124951429895</v>
      </c>
      <c r="H2361" s="13">
        <v>1.01194940819562E-2</v>
      </c>
      <c r="I2361" s="13">
        <v>0.19618962863737999</v>
      </c>
      <c r="J2361" s="14">
        <v>0.40771734835802081</v>
      </c>
      <c r="K2361" s="13">
        <v>1.2251098692794499E-3</v>
      </c>
      <c r="L2361" s="13">
        <v>2.3876164670663998E-2</v>
      </c>
      <c r="M2361" s="1" t="s">
        <v>16337</v>
      </c>
    </row>
    <row r="2362" spans="1:13" x14ac:dyDescent="0.25">
      <c r="A2362" s="5" t="s">
        <v>6748</v>
      </c>
      <c r="B2362" s="1" t="s">
        <v>9929</v>
      </c>
      <c r="E2362" s="14">
        <v>0.366122</v>
      </c>
      <c r="F2362" s="14">
        <v>0.97236916666666673</v>
      </c>
      <c r="G2362" s="14">
        <v>0.37299137112672898</v>
      </c>
      <c r="H2362" s="13">
        <v>1.18932522402575E-3</v>
      </c>
      <c r="I2362" s="13">
        <v>8.1888126802739006E-2</v>
      </c>
      <c r="J2362" s="14">
        <v>0.40794223103058097</v>
      </c>
      <c r="K2362" s="13">
        <v>1.09854695747861E-3</v>
      </c>
      <c r="L2362" s="13">
        <v>2.1980857243341301E-2</v>
      </c>
      <c r="M2362" s="1" t="s">
        <v>16338</v>
      </c>
    </row>
    <row r="2363" spans="1:13" x14ac:dyDescent="0.25">
      <c r="A2363" s="5" t="s">
        <v>6749</v>
      </c>
      <c r="B2363" s="1" t="s">
        <v>10</v>
      </c>
      <c r="E2363" s="14">
        <v>0.75428649999999997</v>
      </c>
      <c r="F2363" s="14">
        <v>1.8699783333333333</v>
      </c>
      <c r="G2363" s="14">
        <v>0.40247227649937345</v>
      </c>
      <c r="H2363" s="13">
        <v>7.0563419134841098E-4</v>
      </c>
      <c r="I2363" s="13">
        <v>6.1648980918119801E-2</v>
      </c>
      <c r="J2363" s="14">
        <v>0.40839475608915626</v>
      </c>
      <c r="K2363" s="13">
        <v>3.5568048938555199E-9</v>
      </c>
      <c r="L2363" s="13">
        <v>3.89958201566384E-7</v>
      </c>
      <c r="M2363" s="1" t="s">
        <v>16339</v>
      </c>
    </row>
    <row r="2364" spans="1:13" x14ac:dyDescent="0.25">
      <c r="A2364" s="5" t="s">
        <v>6750</v>
      </c>
      <c r="B2364" s="1" t="s">
        <v>9930</v>
      </c>
      <c r="C2364" s="1" t="s">
        <v>9931</v>
      </c>
      <c r="D2364" s="11" t="s">
        <v>9932</v>
      </c>
      <c r="E2364" s="14">
        <v>0.5183658333333333</v>
      </c>
      <c r="F2364" s="14">
        <v>1.3584544999999999</v>
      </c>
      <c r="G2364" s="14">
        <v>0.37894334975304467</v>
      </c>
      <c r="H2364" s="13">
        <v>3.2426944516746898E-3</v>
      </c>
      <c r="I2364" s="13">
        <v>0.123099162692362</v>
      </c>
      <c r="J2364" s="14">
        <v>0.40870735758110743</v>
      </c>
      <c r="K2364" s="13">
        <v>3.7912876012589501E-4</v>
      </c>
      <c r="L2364" s="13">
        <v>9.2168694792624292E-3</v>
      </c>
      <c r="M2364" s="1" t="s">
        <v>16340</v>
      </c>
    </row>
    <row r="2365" spans="1:13" x14ac:dyDescent="0.25">
      <c r="A2365" s="5" t="s">
        <v>6751</v>
      </c>
      <c r="B2365" s="1" t="s">
        <v>9933</v>
      </c>
      <c r="E2365" s="14">
        <v>0.22790128333333334</v>
      </c>
      <c r="F2365" s="14">
        <v>0.59958016666666669</v>
      </c>
      <c r="G2365" s="14">
        <v>0.3764533051778699</v>
      </c>
      <c r="H2365" s="13">
        <v>7.5064146135582197E-2</v>
      </c>
      <c r="I2365" s="13">
        <v>0.41410766658491199</v>
      </c>
      <c r="J2365" s="14">
        <v>0.40914546325413037</v>
      </c>
      <c r="K2365" s="13">
        <v>6.0903262361211997E-4</v>
      </c>
      <c r="L2365" s="13">
        <v>1.3597979052785701E-2</v>
      </c>
      <c r="M2365" s="1" t="s">
        <v>16341</v>
      </c>
    </row>
    <row r="2366" spans="1:13" x14ac:dyDescent="0.25">
      <c r="A2366" s="5" t="s">
        <v>6752</v>
      </c>
      <c r="B2366" s="1" t="s">
        <v>1988</v>
      </c>
      <c r="C2366" s="1" t="s">
        <v>1289</v>
      </c>
      <c r="D2366" s="11" t="s">
        <v>1290</v>
      </c>
      <c r="E2366" s="14">
        <v>1.3232486666666667</v>
      </c>
      <c r="F2366" s="14">
        <v>3.486945</v>
      </c>
      <c r="G2366" s="14">
        <v>0.37634213600980471</v>
      </c>
      <c r="H2366" s="13">
        <v>2.5849891244928E-3</v>
      </c>
      <c r="I2366" s="13">
        <v>0.111676338631852</v>
      </c>
      <c r="J2366" s="14">
        <v>0.41001075028888517</v>
      </c>
      <c r="K2366" s="13">
        <v>6.4568038245699103E-4</v>
      </c>
      <c r="L2366" s="13">
        <v>1.4275824551035999E-2</v>
      </c>
      <c r="M2366" s="1" t="s">
        <v>16342</v>
      </c>
    </row>
    <row r="2367" spans="1:13" x14ac:dyDescent="0.25">
      <c r="A2367" s="5" t="s">
        <v>6753</v>
      </c>
      <c r="B2367" s="1" t="s">
        <v>9934</v>
      </c>
      <c r="C2367" s="1" t="s">
        <v>9935</v>
      </c>
      <c r="D2367" s="11" t="s">
        <v>9936</v>
      </c>
      <c r="E2367" s="14">
        <v>0.12300194999999998</v>
      </c>
      <c r="F2367" s="14">
        <v>0.30283083333333333</v>
      </c>
      <c r="G2367" s="14">
        <v>0.40283923225996776</v>
      </c>
      <c r="H2367" s="13">
        <v>7.3232091906802097E-4</v>
      </c>
      <c r="I2367" s="13">
        <v>6.2713573277511703E-2</v>
      </c>
      <c r="J2367" s="14">
        <v>0.41008788990903267</v>
      </c>
      <c r="K2367" s="13">
        <v>1.0240253905734901E-6</v>
      </c>
      <c r="L2367" s="13">
        <v>6.1140687238846398E-5</v>
      </c>
      <c r="M2367" s="1" t="s">
        <v>16343</v>
      </c>
    </row>
    <row r="2368" spans="1:13" x14ac:dyDescent="0.25">
      <c r="A2368" s="5" t="s">
        <v>6754</v>
      </c>
      <c r="B2368" s="1" t="s">
        <v>9937</v>
      </c>
      <c r="E2368" s="14">
        <v>8.6976949999999997E-2</v>
      </c>
      <c r="F2368" s="14">
        <v>0.22045666666666666</v>
      </c>
      <c r="G2368" s="14">
        <v>0.39310096884932499</v>
      </c>
      <c r="H2368" s="13">
        <v>1.9147789018115501E-2</v>
      </c>
      <c r="I2368" s="13">
        <v>0.24974467887337601</v>
      </c>
      <c r="J2368" s="14">
        <v>0.41011268341707291</v>
      </c>
      <c r="K2368" s="13">
        <v>1.0271075895061301E-3</v>
      </c>
      <c r="L2368" s="13">
        <v>2.0860839765745001E-2</v>
      </c>
      <c r="M2368" s="1" t="s">
        <v>16344</v>
      </c>
    </row>
    <row r="2369" spans="1:13" x14ac:dyDescent="0.25">
      <c r="A2369" s="5" t="s">
        <v>6755</v>
      </c>
      <c r="B2369" s="1" t="s">
        <v>6053</v>
      </c>
      <c r="C2369" s="1" t="s">
        <v>9090</v>
      </c>
      <c r="D2369" s="11" t="s">
        <v>2968</v>
      </c>
      <c r="E2369" s="14">
        <v>0.39363516666666665</v>
      </c>
      <c r="F2369" s="14">
        <v>1.0242501666666668</v>
      </c>
      <c r="G2369" s="14">
        <v>0.38174632292792282</v>
      </c>
      <c r="H2369" s="13">
        <v>3.98226817194769E-2</v>
      </c>
      <c r="I2369" s="13">
        <v>0.33592477739015902</v>
      </c>
      <c r="J2369" s="14">
        <v>0.41013730380999852</v>
      </c>
      <c r="K2369" s="13">
        <v>3.2304933303960501E-4</v>
      </c>
      <c r="L2369" s="13">
        <v>8.0964130366161895E-3</v>
      </c>
      <c r="M2369" s="1" t="s">
        <v>16345</v>
      </c>
    </row>
    <row r="2370" spans="1:13" x14ac:dyDescent="0.25">
      <c r="A2370" s="5" t="s">
        <v>6756</v>
      </c>
      <c r="B2370" s="1" t="s">
        <v>5324</v>
      </c>
      <c r="E2370" s="14">
        <v>6.5436300000000003</v>
      </c>
      <c r="F2370" s="14">
        <v>16.812368333333335</v>
      </c>
      <c r="G2370" s="14">
        <v>0.38855210193736278</v>
      </c>
      <c r="H2370" s="13">
        <v>6.4779898889589203E-4</v>
      </c>
      <c r="I2370" s="13">
        <v>5.8723317811621503E-2</v>
      </c>
      <c r="J2370" s="14">
        <v>0.41044094278362908</v>
      </c>
      <c r="K2370" s="13">
        <v>9.92221282867448E-5</v>
      </c>
      <c r="L2370" s="13">
        <v>3.06273451034581E-3</v>
      </c>
      <c r="M2370" s="1" t="s">
        <v>16346</v>
      </c>
    </row>
    <row r="2371" spans="1:13" x14ac:dyDescent="0.25">
      <c r="A2371" s="5" t="s">
        <v>6757</v>
      </c>
      <c r="B2371" s="1" t="s">
        <v>2100</v>
      </c>
      <c r="C2371" s="1" t="s">
        <v>9938</v>
      </c>
      <c r="D2371" s="11" t="s">
        <v>9939</v>
      </c>
      <c r="E2371" s="14">
        <v>0.22894748333333337</v>
      </c>
      <c r="F2371" s="14">
        <v>0.59518433333333332</v>
      </c>
      <c r="G2371" s="14">
        <v>0.38159818832498466</v>
      </c>
      <c r="H2371" s="13">
        <v>1.5269333169836499E-3</v>
      </c>
      <c r="I2371" s="13">
        <v>9.2032413881345407E-2</v>
      </c>
      <c r="J2371" s="14">
        <v>0.41080721993243624</v>
      </c>
      <c r="K2371" s="13">
        <v>4.4794878554160002E-4</v>
      </c>
      <c r="L2371" s="13">
        <v>1.05827332121277E-2</v>
      </c>
      <c r="M2371" s="1" t="s">
        <v>16347</v>
      </c>
    </row>
    <row r="2372" spans="1:13" x14ac:dyDescent="0.25">
      <c r="A2372" s="5" t="s">
        <v>6758</v>
      </c>
      <c r="B2372" s="1" t="s">
        <v>9940</v>
      </c>
      <c r="E2372" s="14">
        <v>0.23533473333333332</v>
      </c>
      <c r="F2372" s="14">
        <v>0.60173399999999999</v>
      </c>
      <c r="G2372" s="14">
        <v>0.38895623576040889</v>
      </c>
      <c r="H2372" s="13">
        <v>4.7220637740359797E-3</v>
      </c>
      <c r="I2372" s="13">
        <v>0.14508026169052499</v>
      </c>
      <c r="J2372" s="14">
        <v>0.41166959577723833</v>
      </c>
      <c r="K2372" s="13">
        <v>3.8736740030409001E-4</v>
      </c>
      <c r="L2372" s="13">
        <v>9.3703046660876602E-3</v>
      </c>
      <c r="M2372" s="1" t="s">
        <v>16348</v>
      </c>
    </row>
    <row r="2373" spans="1:13" x14ac:dyDescent="0.25">
      <c r="A2373" s="5" t="s">
        <v>6759</v>
      </c>
      <c r="B2373" s="1" t="s">
        <v>9941</v>
      </c>
      <c r="E2373" s="14">
        <v>0.29427033333333336</v>
      </c>
      <c r="F2373" s="14">
        <v>0.74509666666666663</v>
      </c>
      <c r="G2373" s="14">
        <v>0.39454128734613719</v>
      </c>
      <c r="H2373" s="13">
        <v>8.4764900733997998E-3</v>
      </c>
      <c r="I2373" s="13">
        <v>0.186374299185736</v>
      </c>
      <c r="J2373" s="14">
        <v>0.41168181751889971</v>
      </c>
      <c r="K2373" s="13">
        <v>1.5839994625627401E-4</v>
      </c>
      <c r="L2373" s="13">
        <v>4.5003235308447003E-3</v>
      </c>
      <c r="M2373" s="1" t="s">
        <v>16349</v>
      </c>
    </row>
    <row r="2374" spans="1:13" x14ac:dyDescent="0.25">
      <c r="A2374" s="5" t="s">
        <v>6760</v>
      </c>
      <c r="B2374" s="1" t="s">
        <v>9942</v>
      </c>
      <c r="C2374" s="1" t="s">
        <v>9943</v>
      </c>
      <c r="D2374" s="11" t="s">
        <v>9944</v>
      </c>
      <c r="E2374" s="14">
        <v>0.21916783333333334</v>
      </c>
      <c r="F2374" s="14">
        <v>0.5354255</v>
      </c>
      <c r="G2374" s="14">
        <v>0.40861299833390741</v>
      </c>
      <c r="H2374" s="13">
        <v>1.13408955121764E-2</v>
      </c>
      <c r="I2374" s="13">
        <v>0.20327468090509099</v>
      </c>
      <c r="J2374" s="14">
        <v>0.41207250243918281</v>
      </c>
      <c r="K2374" s="13">
        <v>4.4172225233148798E-4</v>
      </c>
      <c r="L2374" s="13">
        <v>1.0462185926595299E-2</v>
      </c>
      <c r="M2374" s="1" t="s">
        <v>16350</v>
      </c>
    </row>
    <row r="2375" spans="1:13" x14ac:dyDescent="0.25">
      <c r="A2375" s="5" t="s">
        <v>626</v>
      </c>
      <c r="B2375" s="1" t="s">
        <v>1975</v>
      </c>
      <c r="C2375" s="1" t="s">
        <v>1277</v>
      </c>
      <c r="D2375" s="11" t="s">
        <v>1278</v>
      </c>
      <c r="E2375" s="14">
        <v>0.492118</v>
      </c>
      <c r="F2375" s="14">
        <v>1.2296159999999998</v>
      </c>
      <c r="G2375" s="14">
        <v>0.39796877889654875</v>
      </c>
      <c r="H2375" s="13">
        <v>5.6320135512042595E-4</v>
      </c>
      <c r="I2375" s="13">
        <v>5.3834293367505497E-2</v>
      </c>
      <c r="J2375" s="14">
        <v>0.41212840151931335</v>
      </c>
      <c r="K2375" s="13">
        <v>7.1622527379182599E-6</v>
      </c>
      <c r="L2375" s="13">
        <v>3.2938577537100201E-4</v>
      </c>
      <c r="M2375" s="1" t="s">
        <v>16351</v>
      </c>
    </row>
    <row r="2376" spans="1:13" x14ac:dyDescent="0.25">
      <c r="A2376" s="5" t="s">
        <v>6761</v>
      </c>
      <c r="B2376" s="1" t="s">
        <v>9945</v>
      </c>
      <c r="C2376" s="1" t="s">
        <v>9946</v>
      </c>
      <c r="D2376" s="11" t="s">
        <v>9947</v>
      </c>
      <c r="E2376" s="14">
        <v>0.63897033333333331</v>
      </c>
      <c r="F2376" s="14">
        <v>1.6570008333333333</v>
      </c>
      <c r="G2376" s="14">
        <v>0.38058583184567329</v>
      </c>
      <c r="H2376" s="13">
        <v>4.7597187735841304E-3</v>
      </c>
      <c r="I2376" s="13">
        <v>0.14539223510313101</v>
      </c>
      <c r="J2376" s="14">
        <v>0.41216909942308871</v>
      </c>
      <c r="K2376" s="13">
        <v>4.2696765919673398E-4</v>
      </c>
      <c r="L2376" s="13">
        <v>1.0168248448830099E-2</v>
      </c>
      <c r="M2376" s="1" t="s">
        <v>16352</v>
      </c>
    </row>
    <row r="2377" spans="1:13" x14ac:dyDescent="0.25">
      <c r="A2377" s="5" t="s">
        <v>555</v>
      </c>
      <c r="B2377" s="1" t="s">
        <v>1917</v>
      </c>
      <c r="E2377" s="14">
        <v>9.2345199999999998</v>
      </c>
      <c r="F2377" s="14">
        <v>24.049683333333334</v>
      </c>
      <c r="G2377" s="14">
        <v>0.38077111795099772</v>
      </c>
      <c r="H2377" s="13">
        <v>1.6027865900144799E-3</v>
      </c>
      <c r="I2377" s="13">
        <v>9.4095474952668096E-2</v>
      </c>
      <c r="J2377" s="14">
        <v>0.41229861262534229</v>
      </c>
      <c r="K2377" s="13">
        <v>3.6694133430195398E-4</v>
      </c>
      <c r="L2377" s="13">
        <v>8.9952844491052904E-3</v>
      </c>
      <c r="M2377" s="1" t="s">
        <v>13988</v>
      </c>
    </row>
    <row r="2378" spans="1:13" x14ac:dyDescent="0.25">
      <c r="A2378" s="5" t="s">
        <v>611</v>
      </c>
      <c r="B2378" s="1" t="s">
        <v>1963</v>
      </c>
      <c r="C2378" s="1" t="s">
        <v>1263</v>
      </c>
      <c r="D2378" s="11" t="s">
        <v>1264</v>
      </c>
      <c r="E2378" s="14">
        <v>9.3606766666666674E-2</v>
      </c>
      <c r="F2378" s="14">
        <v>0.23785566666666666</v>
      </c>
      <c r="G2378" s="14">
        <v>0.39159382499002787</v>
      </c>
      <c r="H2378" s="13">
        <v>1.6501012740761799E-3</v>
      </c>
      <c r="I2378" s="13">
        <v>9.5394548550833097E-2</v>
      </c>
      <c r="J2378" s="14">
        <v>0.41285397777932187</v>
      </c>
      <c r="K2378" s="13">
        <v>1.1110605486224299E-4</v>
      </c>
      <c r="L2378" s="13">
        <v>3.3566938652019899E-3</v>
      </c>
      <c r="M2378" s="1" t="s">
        <v>16353</v>
      </c>
    </row>
    <row r="2379" spans="1:13" x14ac:dyDescent="0.25">
      <c r="A2379" s="5" t="s">
        <v>6762</v>
      </c>
      <c r="B2379" s="1" t="s">
        <v>9948</v>
      </c>
      <c r="E2379" s="14">
        <v>0.43211516666666666</v>
      </c>
      <c r="F2379" s="14">
        <v>1.0760003333333332</v>
      </c>
      <c r="G2379" s="14">
        <v>0.39964960858719362</v>
      </c>
      <c r="H2379" s="13">
        <v>9.55079343733216E-4</v>
      </c>
      <c r="I2379" s="13">
        <v>7.2616717729191399E-2</v>
      </c>
      <c r="J2379" s="14">
        <v>0.41320435567399305</v>
      </c>
      <c r="K2379" s="13">
        <v>3.7035483398556201E-6</v>
      </c>
      <c r="L2379" s="13">
        <v>1.87151838529012E-4</v>
      </c>
      <c r="M2379" s="1" t="s">
        <v>16354</v>
      </c>
    </row>
    <row r="2380" spans="1:13" x14ac:dyDescent="0.25">
      <c r="A2380" s="5" t="s">
        <v>6763</v>
      </c>
      <c r="B2380" s="1" t="s">
        <v>9949</v>
      </c>
      <c r="C2380" s="1" t="s">
        <v>9950</v>
      </c>
      <c r="D2380" s="11" t="s">
        <v>9951</v>
      </c>
      <c r="E2380" s="14">
        <v>8.1226616666666668E-2</v>
      </c>
      <c r="F2380" s="14">
        <v>0.20772250000000003</v>
      </c>
      <c r="G2380" s="14">
        <v>0.38824055889537867</v>
      </c>
      <c r="H2380" s="13">
        <v>6.3831335068757602E-3</v>
      </c>
      <c r="I2380" s="13">
        <v>0.166190718032972</v>
      </c>
      <c r="J2380" s="14">
        <v>0.41361923242527793</v>
      </c>
      <c r="K2380" s="13">
        <v>2.3876027363014401E-4</v>
      </c>
      <c r="L2380" s="13">
        <v>6.3053529335653901E-3</v>
      </c>
      <c r="M2380" s="1" t="s">
        <v>16355</v>
      </c>
    </row>
    <row r="2381" spans="1:13" x14ac:dyDescent="0.25">
      <c r="A2381" s="5" t="s">
        <v>6764</v>
      </c>
      <c r="B2381" s="1" t="s">
        <v>9952</v>
      </c>
      <c r="C2381" s="1" t="s">
        <v>9953</v>
      </c>
      <c r="D2381" s="11" t="s">
        <v>9954</v>
      </c>
      <c r="E2381" s="14">
        <v>0.77466599999999997</v>
      </c>
      <c r="F2381" s="14">
        <v>2.0375023333333333</v>
      </c>
      <c r="G2381" s="14">
        <v>0.37781858136244989</v>
      </c>
      <c r="H2381" s="13">
        <v>1.76603550513406E-3</v>
      </c>
      <c r="I2381" s="13">
        <v>9.7713974431598793E-2</v>
      </c>
      <c r="J2381" s="14">
        <v>0.41400408019682672</v>
      </c>
      <c r="K2381" s="13">
        <v>1.6330972922635599E-3</v>
      </c>
      <c r="L2381" s="13">
        <v>2.9994467671364902E-2</v>
      </c>
      <c r="M2381" s="1" t="s">
        <v>16356</v>
      </c>
    </row>
    <row r="2382" spans="1:13" x14ac:dyDescent="0.25">
      <c r="A2382" s="5" t="s">
        <v>6765</v>
      </c>
      <c r="B2382" s="1" t="s">
        <v>9955</v>
      </c>
      <c r="C2382" s="1" t="s">
        <v>9956</v>
      </c>
      <c r="D2382" s="11" t="s">
        <v>9957</v>
      </c>
      <c r="E2382" s="14">
        <v>2.2041733333333331E-2</v>
      </c>
      <c r="F2382" s="14">
        <v>5.6367183333333341E-2</v>
      </c>
      <c r="G2382" s="14">
        <v>0.3923497921737889</v>
      </c>
      <c r="H2382" s="13">
        <v>2.1075446109820501E-2</v>
      </c>
      <c r="I2382" s="13">
        <v>0.26062979577608297</v>
      </c>
      <c r="J2382" s="14">
        <v>0.41427696364992345</v>
      </c>
      <c r="K2382" s="13">
        <v>8.5510631982290699E-4</v>
      </c>
      <c r="L2382" s="13">
        <v>1.7983508012145499E-2</v>
      </c>
      <c r="M2382" s="1" t="s">
        <v>16357</v>
      </c>
    </row>
    <row r="2383" spans="1:13" x14ac:dyDescent="0.25">
      <c r="A2383" s="5" t="s">
        <v>6766</v>
      </c>
      <c r="B2383" s="1" t="s">
        <v>10</v>
      </c>
      <c r="E2383" s="14">
        <v>0.26092350000000003</v>
      </c>
      <c r="F2383" s="14">
        <v>0.62473466666666666</v>
      </c>
      <c r="G2383" s="14">
        <v>0.41545874540492994</v>
      </c>
      <c r="H2383" s="13">
        <v>7.8286588622702394E-2</v>
      </c>
      <c r="I2383" s="13">
        <v>0.42616978154464102</v>
      </c>
      <c r="J2383" s="14">
        <v>0.41435256258302378</v>
      </c>
      <c r="K2383" s="13">
        <v>1.5639677482126101E-7</v>
      </c>
      <c r="L2383" s="13">
        <v>1.1674811137779799E-5</v>
      </c>
      <c r="M2383" s="1" t="s">
        <v>16358</v>
      </c>
    </row>
    <row r="2384" spans="1:13" x14ac:dyDescent="0.25">
      <c r="A2384" s="5" t="s">
        <v>6767</v>
      </c>
      <c r="B2384" s="1" t="s">
        <v>9958</v>
      </c>
      <c r="C2384" s="1" t="s">
        <v>9959</v>
      </c>
      <c r="D2384" s="11" t="s">
        <v>9960</v>
      </c>
      <c r="E2384" s="14">
        <v>1.1219926666666666</v>
      </c>
      <c r="F2384" s="14">
        <v>2.9590933333333336</v>
      </c>
      <c r="G2384" s="14">
        <v>0.37626777537272715</v>
      </c>
      <c r="H2384" s="13">
        <v>3.0984703575451101E-3</v>
      </c>
      <c r="I2384" s="13">
        <v>0.120541906164201</v>
      </c>
      <c r="J2384" s="14">
        <v>0.41437304026678551</v>
      </c>
      <c r="K2384" s="13">
        <v>1.6009853221066401E-3</v>
      </c>
      <c r="L2384" s="13">
        <v>2.95270290771408E-2</v>
      </c>
      <c r="M2384" s="1" t="s">
        <v>16359</v>
      </c>
    </row>
    <row r="2385" spans="1:13" x14ac:dyDescent="0.25">
      <c r="A2385" s="5" t="s">
        <v>6768</v>
      </c>
      <c r="B2385" s="1" t="s">
        <v>9961</v>
      </c>
      <c r="C2385" s="1" t="s">
        <v>9962</v>
      </c>
      <c r="D2385" s="11" t="s">
        <v>9963</v>
      </c>
      <c r="E2385" s="14">
        <v>7.9215149999999998E-2</v>
      </c>
      <c r="F2385" s="14">
        <v>0.19674483333333334</v>
      </c>
      <c r="G2385" s="14">
        <v>0.40499615951935963</v>
      </c>
      <c r="H2385" s="13">
        <v>2.1323495334857001E-2</v>
      </c>
      <c r="I2385" s="13">
        <v>0.26206652931663998</v>
      </c>
      <c r="J2385" s="14">
        <v>0.41460517295397625</v>
      </c>
      <c r="K2385" s="13">
        <v>6.5262574882768204E-4</v>
      </c>
      <c r="L2385" s="13">
        <v>1.4391781557066601E-2</v>
      </c>
      <c r="M2385" s="1" t="s">
        <v>16360</v>
      </c>
    </row>
    <row r="2386" spans="1:13" x14ac:dyDescent="0.25">
      <c r="A2386" s="5" t="s">
        <v>631</v>
      </c>
      <c r="B2386" s="1" t="s">
        <v>1981</v>
      </c>
      <c r="E2386" s="14">
        <v>0.11857318333333333</v>
      </c>
      <c r="F2386" s="14">
        <v>0.30262329999999998</v>
      </c>
      <c r="G2386" s="14">
        <v>0.38919303533556915</v>
      </c>
      <c r="H2386" s="13">
        <v>2.1822995902913301E-3</v>
      </c>
      <c r="I2386" s="13">
        <v>0.104987153576347</v>
      </c>
      <c r="J2386" s="14">
        <v>0.41484337785852965</v>
      </c>
      <c r="K2386" s="13">
        <v>8.3870809343777604E-4</v>
      </c>
      <c r="L2386" s="13">
        <v>1.77187078423457E-2</v>
      </c>
      <c r="M2386" s="1" t="s">
        <v>16361</v>
      </c>
    </row>
    <row r="2387" spans="1:13" x14ac:dyDescent="0.25">
      <c r="A2387" s="5" t="s">
        <v>6769</v>
      </c>
      <c r="B2387" s="1" t="s">
        <v>9964</v>
      </c>
      <c r="C2387" s="1" t="s">
        <v>9965</v>
      </c>
      <c r="D2387" s="11" t="s">
        <v>9966</v>
      </c>
      <c r="E2387" s="14">
        <v>0.24179200000000003</v>
      </c>
      <c r="F2387" s="14">
        <v>0.59380783333333331</v>
      </c>
      <c r="G2387" s="14">
        <v>0.40625051097195652</v>
      </c>
      <c r="H2387" s="13">
        <v>1.5164755007441499E-3</v>
      </c>
      <c r="I2387" s="13">
        <v>9.1856447682118994E-2</v>
      </c>
      <c r="J2387" s="14">
        <v>0.41552222661201044</v>
      </c>
      <c r="K2387" s="13">
        <v>1.68659151347951E-5</v>
      </c>
      <c r="L2387" s="13">
        <v>6.7873459255382595E-4</v>
      </c>
      <c r="M2387" s="1" t="s">
        <v>16362</v>
      </c>
    </row>
    <row r="2388" spans="1:13" x14ac:dyDescent="0.25">
      <c r="A2388" s="5" t="s">
        <v>6770</v>
      </c>
      <c r="B2388" s="1" t="s">
        <v>9967</v>
      </c>
      <c r="C2388" s="1" t="s">
        <v>9968</v>
      </c>
      <c r="D2388" s="11" t="s">
        <v>9969</v>
      </c>
      <c r="E2388" s="14">
        <v>0.4386113333333333</v>
      </c>
      <c r="F2388" s="14">
        <v>1.1465604999999999</v>
      </c>
      <c r="G2388" s="14">
        <v>0.37943672957201519</v>
      </c>
      <c r="H2388" s="13">
        <v>1.3016790508699E-2</v>
      </c>
      <c r="I2388" s="13">
        <v>0.212910493287154</v>
      </c>
      <c r="J2388" s="14">
        <v>0.41561796868266709</v>
      </c>
      <c r="K2388" s="13">
        <v>1.25393443077724E-3</v>
      </c>
      <c r="L2388" s="13">
        <v>2.4291097749345798E-2</v>
      </c>
      <c r="M2388" s="1" t="s">
        <v>16363</v>
      </c>
    </row>
    <row r="2389" spans="1:13" x14ac:dyDescent="0.25">
      <c r="A2389" s="5" t="s">
        <v>6771</v>
      </c>
      <c r="B2389" s="1" t="s">
        <v>3929</v>
      </c>
      <c r="C2389" s="1" t="s">
        <v>9970</v>
      </c>
      <c r="D2389" s="11" t="s">
        <v>3931</v>
      </c>
      <c r="E2389" s="14">
        <v>1.0868526666666669</v>
      </c>
      <c r="F2389" s="14">
        <v>2.7528066666666664</v>
      </c>
      <c r="G2389" s="14">
        <v>0.39542055419247191</v>
      </c>
      <c r="H2389" s="13">
        <v>1.1144993022902099E-2</v>
      </c>
      <c r="I2389" s="13">
        <v>0.202249934881677</v>
      </c>
      <c r="J2389" s="14">
        <v>0.41567430002021427</v>
      </c>
      <c r="K2389" s="13">
        <v>2.2704406150413799E-4</v>
      </c>
      <c r="L2389" s="13">
        <v>6.0589780197615201E-3</v>
      </c>
      <c r="M2389" s="1" t="s">
        <v>16364</v>
      </c>
    </row>
    <row r="2390" spans="1:13" x14ac:dyDescent="0.25">
      <c r="A2390" s="5" t="s">
        <v>6772</v>
      </c>
      <c r="B2390" s="1" t="s">
        <v>245</v>
      </c>
      <c r="C2390" s="1" t="s">
        <v>1255</v>
      </c>
      <c r="D2390" s="11" t="s">
        <v>247</v>
      </c>
      <c r="E2390" s="14">
        <v>0.52275216666666668</v>
      </c>
      <c r="F2390" s="14">
        <v>1.3234173333333332</v>
      </c>
      <c r="G2390" s="14">
        <v>0.39067409738958547</v>
      </c>
      <c r="H2390" s="13">
        <v>8.1766293042148497E-2</v>
      </c>
      <c r="I2390" s="13">
        <v>0.43909942374406002</v>
      </c>
      <c r="J2390" s="14">
        <v>0.41690380042930408</v>
      </c>
      <c r="K2390" s="13">
        <v>1.7690525607675601E-4</v>
      </c>
      <c r="L2390" s="13">
        <v>4.91396450198049E-3</v>
      </c>
      <c r="M2390" s="1" t="s">
        <v>16365</v>
      </c>
    </row>
    <row r="2391" spans="1:13" x14ac:dyDescent="0.25">
      <c r="A2391" s="5" t="s">
        <v>6773</v>
      </c>
      <c r="B2391" s="1" t="s">
        <v>9971</v>
      </c>
      <c r="C2391" s="1" t="s">
        <v>9972</v>
      </c>
      <c r="D2391" s="11" t="s">
        <v>9973</v>
      </c>
      <c r="E2391" s="14">
        <v>0.36671183333333329</v>
      </c>
      <c r="F2391" s="14">
        <v>0.93473750000000011</v>
      </c>
      <c r="G2391" s="14">
        <v>0.38977517669625661</v>
      </c>
      <c r="H2391" s="13">
        <v>4.9195253673259198E-3</v>
      </c>
      <c r="I2391" s="13">
        <v>0.147359867189504</v>
      </c>
      <c r="J2391" s="14">
        <v>0.41754321337647421</v>
      </c>
      <c r="K2391" s="13">
        <v>4.0828223033799102E-4</v>
      </c>
      <c r="L2391" s="13">
        <v>9.8023540274234794E-3</v>
      </c>
      <c r="M2391" s="1" t="s">
        <v>16366</v>
      </c>
    </row>
    <row r="2392" spans="1:13" x14ac:dyDescent="0.25">
      <c r="A2392" s="5" t="s">
        <v>6774</v>
      </c>
      <c r="B2392" s="1" t="s">
        <v>9974</v>
      </c>
      <c r="C2392" s="1" t="s">
        <v>9975</v>
      </c>
      <c r="D2392" s="11" t="s">
        <v>9976</v>
      </c>
      <c r="E2392" s="14">
        <v>8.5262666666666667E-2</v>
      </c>
      <c r="F2392" s="14">
        <v>0.21877899999999997</v>
      </c>
      <c r="G2392" s="14">
        <v>0.38858198009456218</v>
      </c>
      <c r="H2392" s="13">
        <v>2.1851232644640398E-2</v>
      </c>
      <c r="I2392" s="13">
        <v>0.26484390839599697</v>
      </c>
      <c r="J2392" s="14">
        <v>0.41776588751693255</v>
      </c>
      <c r="K2392" s="13">
        <v>2.8690439500963002E-3</v>
      </c>
      <c r="L2392" s="13">
        <v>4.70086029313284E-2</v>
      </c>
      <c r="M2392" s="1" t="s">
        <v>16367</v>
      </c>
    </row>
    <row r="2393" spans="1:13" x14ac:dyDescent="0.25">
      <c r="A2393" s="5" t="s">
        <v>676</v>
      </c>
      <c r="B2393" s="1" t="s">
        <v>10</v>
      </c>
      <c r="E2393" s="14">
        <v>0.22895416666666668</v>
      </c>
      <c r="F2393" s="14">
        <v>0.59368233333333331</v>
      </c>
      <c r="G2393" s="14">
        <v>0.38053713004138917</v>
      </c>
      <c r="H2393" s="13">
        <v>2.62614886886172E-3</v>
      </c>
      <c r="I2393" s="13">
        <v>0.112275876751518</v>
      </c>
      <c r="J2393" s="14">
        <v>0.41787512498459972</v>
      </c>
      <c r="K2393" s="13">
        <v>2.0571299505498901E-3</v>
      </c>
      <c r="L2393" s="13">
        <v>3.6142274453960899E-2</v>
      </c>
      <c r="M2393" s="1" t="s">
        <v>16368</v>
      </c>
    </row>
    <row r="2394" spans="1:13" x14ac:dyDescent="0.25">
      <c r="A2394" s="5" t="s">
        <v>6775</v>
      </c>
      <c r="B2394" s="1" t="s">
        <v>10</v>
      </c>
      <c r="E2394" s="14">
        <v>0.2074376</v>
      </c>
      <c r="F2394" s="14">
        <v>0.52051916666666675</v>
      </c>
      <c r="G2394" s="14">
        <v>0.39472781141751939</v>
      </c>
      <c r="H2394" s="13">
        <v>8.1494406579230103E-3</v>
      </c>
      <c r="I2394" s="13">
        <v>0.18421810358415999</v>
      </c>
      <c r="J2394" s="14">
        <v>0.41831539345998459</v>
      </c>
      <c r="K2394" s="13">
        <v>3.3080780397849198E-4</v>
      </c>
      <c r="L2394" s="13">
        <v>8.2552954450203601E-3</v>
      </c>
      <c r="M2394" s="1" t="s">
        <v>16369</v>
      </c>
    </row>
    <row r="2395" spans="1:13" x14ac:dyDescent="0.25">
      <c r="A2395" s="5" t="s">
        <v>6776</v>
      </c>
      <c r="B2395" s="1" t="s">
        <v>9977</v>
      </c>
      <c r="E2395" s="14">
        <v>0.16716231666666667</v>
      </c>
      <c r="F2395" s="14">
        <v>0.42779366666666668</v>
      </c>
      <c r="G2395" s="14">
        <v>0.38829976447322334</v>
      </c>
      <c r="H2395" s="13">
        <v>5.6118854407483298E-3</v>
      </c>
      <c r="I2395" s="13">
        <v>0.15669220301831299</v>
      </c>
      <c r="J2395" s="14">
        <v>0.4183346727292232</v>
      </c>
      <c r="K2395" s="13">
        <v>7.8058699974086095E-4</v>
      </c>
      <c r="L2395" s="13">
        <v>1.66877811460448E-2</v>
      </c>
      <c r="M2395" s="1" t="s">
        <v>16370</v>
      </c>
    </row>
    <row r="2396" spans="1:13" x14ac:dyDescent="0.25">
      <c r="A2396" s="5" t="s">
        <v>6777</v>
      </c>
      <c r="B2396" s="1" t="s">
        <v>10</v>
      </c>
      <c r="C2396" s="1" t="s">
        <v>9978</v>
      </c>
      <c r="D2396" s="11" t="s">
        <v>9979</v>
      </c>
      <c r="E2396" s="14">
        <v>7.0411700000000008E-2</v>
      </c>
      <c r="F2396" s="14">
        <v>0.17551376666666665</v>
      </c>
      <c r="G2396" s="14">
        <v>0.39872076893138902</v>
      </c>
      <c r="H2396" s="13">
        <v>4.3791057833652601E-3</v>
      </c>
      <c r="I2396" s="13">
        <v>0.140569631896789</v>
      </c>
      <c r="J2396" s="14">
        <v>0.41840903821943837</v>
      </c>
      <c r="K2396" s="13">
        <v>1.5782841003315399E-4</v>
      </c>
      <c r="L2396" s="13">
        <v>4.4871667876316699E-3</v>
      </c>
      <c r="M2396" s="1" t="s">
        <v>16371</v>
      </c>
    </row>
    <row r="2397" spans="1:13" x14ac:dyDescent="0.25">
      <c r="A2397" s="5" t="s">
        <v>6778</v>
      </c>
      <c r="B2397" s="1" t="s">
        <v>9980</v>
      </c>
      <c r="E2397" s="14">
        <v>0.67524716666666673</v>
      </c>
      <c r="F2397" s="14">
        <v>1.7612399999999999</v>
      </c>
      <c r="G2397" s="14">
        <v>0.37875906597728554</v>
      </c>
      <c r="H2397" s="13">
        <v>3.9357115139483098E-3</v>
      </c>
      <c r="I2397" s="13">
        <v>0.13384033953251101</v>
      </c>
      <c r="J2397" s="14">
        <v>0.41865081777754848</v>
      </c>
      <c r="K2397" s="13">
        <v>2.0769260262400299E-3</v>
      </c>
      <c r="L2397" s="13">
        <v>3.6407613629844598E-2</v>
      </c>
      <c r="M2397" s="1" t="s">
        <v>16372</v>
      </c>
    </row>
    <row r="2398" spans="1:13" x14ac:dyDescent="0.25">
      <c r="A2398" s="5" t="s">
        <v>6779</v>
      </c>
      <c r="B2398" s="1" t="s">
        <v>9981</v>
      </c>
      <c r="E2398" s="14">
        <v>0.43785833333333329</v>
      </c>
      <c r="F2398" s="14">
        <v>1.1230840000000002</v>
      </c>
      <c r="G2398" s="14">
        <v>0.38618596868357857</v>
      </c>
      <c r="H2398" s="13">
        <v>1.32098131631486E-2</v>
      </c>
      <c r="I2398" s="13">
        <v>0.21434968532232901</v>
      </c>
      <c r="J2398" s="14">
        <v>0.41929658135803144</v>
      </c>
      <c r="K2398" s="13">
        <v>1.39250526686826E-3</v>
      </c>
      <c r="L2398" s="13">
        <v>2.6420133561074598E-2</v>
      </c>
      <c r="M2398" s="1" t="s">
        <v>16373</v>
      </c>
    </row>
    <row r="2399" spans="1:13" x14ac:dyDescent="0.25">
      <c r="A2399" s="5" t="s">
        <v>6780</v>
      </c>
      <c r="B2399" s="1" t="s">
        <v>9485</v>
      </c>
      <c r="C2399" s="1" t="s">
        <v>9486</v>
      </c>
      <c r="D2399" s="11" t="s">
        <v>9487</v>
      </c>
      <c r="E2399" s="14">
        <v>0.30240366666666668</v>
      </c>
      <c r="F2399" s="14">
        <v>0.72096333333333329</v>
      </c>
      <c r="G2399" s="14">
        <v>0.41673027940960888</v>
      </c>
      <c r="H2399" s="13">
        <v>1.17305012205213E-3</v>
      </c>
      <c r="I2399" s="13">
        <v>8.1387857848159995E-2</v>
      </c>
      <c r="J2399" s="14">
        <v>0.42104969487342181</v>
      </c>
      <c r="K2399" s="13">
        <v>1.24405673574668E-6</v>
      </c>
      <c r="L2399" s="13">
        <v>7.26014351578513E-5</v>
      </c>
      <c r="M2399" s="1" t="s">
        <v>16374</v>
      </c>
    </row>
    <row r="2400" spans="1:13" x14ac:dyDescent="0.25">
      <c r="A2400" s="5" t="s">
        <v>6781</v>
      </c>
      <c r="B2400" s="1" t="s">
        <v>9982</v>
      </c>
      <c r="E2400" s="14">
        <v>6.7337350000000004E-2</v>
      </c>
      <c r="F2400" s="14">
        <v>0.15740878333333333</v>
      </c>
      <c r="G2400" s="14">
        <v>0.42697524925336633</v>
      </c>
      <c r="H2400" s="13">
        <v>2.2312929017522999E-2</v>
      </c>
      <c r="I2400" s="13">
        <v>0.267598025759401</v>
      </c>
      <c r="J2400" s="14">
        <v>0.42156698143653798</v>
      </c>
      <c r="K2400" s="13">
        <v>4.0051375588992597E-4</v>
      </c>
      <c r="L2400" s="13">
        <v>9.6407089283025802E-3</v>
      </c>
      <c r="M2400" s="1" t="s">
        <v>16375</v>
      </c>
    </row>
    <row r="2401" spans="1:13" x14ac:dyDescent="0.25">
      <c r="A2401" s="5" t="s">
        <v>6782</v>
      </c>
      <c r="B2401" s="1" t="s">
        <v>9983</v>
      </c>
      <c r="C2401" s="1" t="s">
        <v>9984</v>
      </c>
      <c r="D2401" s="11" t="s">
        <v>9985</v>
      </c>
      <c r="E2401" s="14">
        <v>0.14115759999999999</v>
      </c>
      <c r="F2401" s="14">
        <v>0.35989350000000003</v>
      </c>
      <c r="G2401" s="14">
        <v>0.38872000837804721</v>
      </c>
      <c r="H2401" s="13">
        <v>6.9474993775162197E-2</v>
      </c>
      <c r="I2401" s="13">
        <v>0.39363931982434902</v>
      </c>
      <c r="J2401" s="14">
        <v>0.42167736783389698</v>
      </c>
      <c r="K2401" s="13">
        <v>1.52203375868754E-3</v>
      </c>
      <c r="L2401" s="13">
        <v>2.8357475245427099E-2</v>
      </c>
      <c r="M2401" s="1" t="s">
        <v>16376</v>
      </c>
    </row>
    <row r="2402" spans="1:13" x14ac:dyDescent="0.25">
      <c r="A2402" s="5" t="s">
        <v>6783</v>
      </c>
      <c r="B2402" s="1" t="s">
        <v>9986</v>
      </c>
      <c r="C2402" s="1" t="s">
        <v>9987</v>
      </c>
      <c r="D2402" s="11" t="s">
        <v>9988</v>
      </c>
      <c r="E2402" s="14">
        <v>0.3222511666666667</v>
      </c>
      <c r="F2402" s="14">
        <v>0.76213733333333333</v>
      </c>
      <c r="G2402" s="14">
        <v>0.422022443401389</v>
      </c>
      <c r="H2402" s="13">
        <v>3.4187606427364399E-3</v>
      </c>
      <c r="I2402" s="13">
        <v>0.126127670457828</v>
      </c>
      <c r="J2402" s="14">
        <v>0.42196930823328499</v>
      </c>
      <c r="K2402" s="13">
        <v>4.3634301959175002E-7</v>
      </c>
      <c r="L2402" s="13">
        <v>2.87036614485083E-5</v>
      </c>
      <c r="M2402" s="1" t="s">
        <v>16377</v>
      </c>
    </row>
    <row r="2403" spans="1:13" x14ac:dyDescent="0.25">
      <c r="A2403" s="5" t="s">
        <v>6784</v>
      </c>
      <c r="B2403" s="1" t="s">
        <v>9989</v>
      </c>
      <c r="C2403" s="1" t="s">
        <v>9990</v>
      </c>
      <c r="D2403" s="11" t="s">
        <v>9991</v>
      </c>
      <c r="E2403" s="14">
        <v>0.9468281666666668</v>
      </c>
      <c r="F2403" s="14">
        <v>2.4294016666666667</v>
      </c>
      <c r="G2403" s="14">
        <v>0.38719447309921623</v>
      </c>
      <c r="H2403" s="13">
        <v>5.3270052076940097E-3</v>
      </c>
      <c r="I2403" s="13">
        <v>0.15257281642908799</v>
      </c>
      <c r="J2403" s="14">
        <v>0.42204479305728132</v>
      </c>
      <c r="K2403" s="13">
        <v>1.28334754905192E-3</v>
      </c>
      <c r="L2403" s="13">
        <v>2.4742451648892001E-2</v>
      </c>
      <c r="M2403" s="1" t="s">
        <v>16378</v>
      </c>
    </row>
    <row r="2404" spans="1:13" x14ac:dyDescent="0.25">
      <c r="A2404" s="5" t="s">
        <v>6785</v>
      </c>
      <c r="B2404" s="1" t="s">
        <v>9992</v>
      </c>
      <c r="C2404" s="1" t="s">
        <v>9993</v>
      </c>
      <c r="D2404" s="11" t="s">
        <v>9994</v>
      </c>
      <c r="E2404" s="14">
        <v>0.25444766666666668</v>
      </c>
      <c r="F2404" s="14">
        <v>0.61624066666666666</v>
      </c>
      <c r="G2404" s="14">
        <v>0.40938374828688856</v>
      </c>
      <c r="H2404" s="13">
        <v>1.81090569427506E-3</v>
      </c>
      <c r="I2404" s="13">
        <v>9.8381952630499106E-2</v>
      </c>
      <c r="J2404" s="14">
        <v>0.42242196362748463</v>
      </c>
      <c r="K2404" s="13">
        <v>7.4780424986989598E-6</v>
      </c>
      <c r="L2404" s="13">
        <v>3.4121134895288998E-4</v>
      </c>
      <c r="M2404" s="1" t="s">
        <v>16379</v>
      </c>
    </row>
    <row r="2405" spans="1:13" x14ac:dyDescent="0.25">
      <c r="A2405" s="5" t="s">
        <v>6786</v>
      </c>
      <c r="B2405" s="1" t="s">
        <v>9995</v>
      </c>
      <c r="C2405" s="1" t="s">
        <v>1444</v>
      </c>
      <c r="D2405" s="11" t="s">
        <v>1445</v>
      </c>
      <c r="E2405" s="14">
        <v>0.48466666666666663</v>
      </c>
      <c r="F2405" s="14">
        <v>1.2485964999999999</v>
      </c>
      <c r="G2405" s="14">
        <v>0.38461603746005768</v>
      </c>
      <c r="H2405" s="13">
        <v>1.8827526319436499E-2</v>
      </c>
      <c r="I2405" s="13">
        <v>0.247887692336584</v>
      </c>
      <c r="J2405" s="14">
        <v>0.42480725461287649</v>
      </c>
      <c r="K2405" s="13">
        <v>2.5527026137604101E-3</v>
      </c>
      <c r="L2405" s="13">
        <v>4.2874533506684798E-2</v>
      </c>
      <c r="M2405" s="1" t="s">
        <v>16380</v>
      </c>
    </row>
    <row r="2406" spans="1:13" x14ac:dyDescent="0.25">
      <c r="A2406" s="5" t="s">
        <v>6787</v>
      </c>
      <c r="B2406" s="1" t="s">
        <v>9996</v>
      </c>
      <c r="C2406" s="1" t="s">
        <v>9997</v>
      </c>
      <c r="D2406" s="11" t="s">
        <v>9998</v>
      </c>
      <c r="E2406" s="14">
        <v>0.23621033333333333</v>
      </c>
      <c r="F2406" s="14">
        <v>0.57191066666666668</v>
      </c>
      <c r="G2406" s="14">
        <v>0.409886306731092</v>
      </c>
      <c r="H2406" s="13">
        <v>6.5703180256820697E-3</v>
      </c>
      <c r="I2406" s="13">
        <v>0.16881955579909799</v>
      </c>
      <c r="J2406" s="14">
        <v>0.42520746044210922</v>
      </c>
      <c r="K2406" s="13">
        <v>1.3766759314021699E-4</v>
      </c>
      <c r="L2406" s="13">
        <v>3.9969977868614202E-3</v>
      </c>
      <c r="M2406" s="1" t="s">
        <v>16381</v>
      </c>
    </row>
    <row r="2407" spans="1:13" x14ac:dyDescent="0.25">
      <c r="A2407" s="5" t="s">
        <v>6788</v>
      </c>
      <c r="B2407" s="1" t="s">
        <v>9999</v>
      </c>
      <c r="C2407" s="1" t="s">
        <v>10000</v>
      </c>
      <c r="D2407" s="11" t="s">
        <v>10001</v>
      </c>
      <c r="E2407" s="14">
        <v>1.8932099999999998</v>
      </c>
      <c r="F2407" s="14">
        <v>4.7857050000000001</v>
      </c>
      <c r="G2407" s="14">
        <v>0.3922049145412293</v>
      </c>
      <c r="H2407" s="13">
        <v>2.7666798222280302E-3</v>
      </c>
      <c r="I2407" s="13">
        <v>0.114534791188225</v>
      </c>
      <c r="J2407" s="14">
        <v>0.42523883706595489</v>
      </c>
      <c r="K2407" s="13">
        <v>1.36086716154938E-3</v>
      </c>
      <c r="L2407" s="13">
        <v>2.5936166488808299E-2</v>
      </c>
      <c r="M2407" s="1" t="s">
        <v>16382</v>
      </c>
    </row>
    <row r="2408" spans="1:13" x14ac:dyDescent="0.25">
      <c r="A2408" s="5" t="s">
        <v>6789</v>
      </c>
      <c r="B2408" s="1" t="s">
        <v>10002</v>
      </c>
      <c r="C2408" s="1" t="s">
        <v>10003</v>
      </c>
      <c r="D2408" s="11" t="s">
        <v>10004</v>
      </c>
      <c r="E2408" s="14">
        <v>0.58319949999999998</v>
      </c>
      <c r="F2408" s="14">
        <v>1.4028116666666666</v>
      </c>
      <c r="G2408" s="14">
        <v>0.41149977543719374</v>
      </c>
      <c r="H2408" s="13">
        <v>1.9649940302503702E-3</v>
      </c>
      <c r="I2408" s="13">
        <v>0.100896510257462</v>
      </c>
      <c r="J2408" s="14">
        <v>0.42560940819694282</v>
      </c>
      <c r="K2408" s="13">
        <v>9.5639194905964507E-7</v>
      </c>
      <c r="L2408" s="13">
        <v>5.7582713714340197E-5</v>
      </c>
      <c r="M2408" s="1" t="s">
        <v>16383</v>
      </c>
    </row>
    <row r="2409" spans="1:13" x14ac:dyDescent="0.25">
      <c r="A2409" s="5" t="s">
        <v>6790</v>
      </c>
      <c r="B2409" s="1" t="s">
        <v>10005</v>
      </c>
      <c r="C2409" s="1" t="s">
        <v>10006</v>
      </c>
      <c r="D2409" s="11" t="s">
        <v>10007</v>
      </c>
      <c r="E2409" s="14">
        <v>0.10447598333333334</v>
      </c>
      <c r="F2409" s="14">
        <v>0.25056966666666664</v>
      </c>
      <c r="G2409" s="14">
        <v>0.41589039987742216</v>
      </c>
      <c r="H2409" s="13">
        <v>1.46841151125647E-2</v>
      </c>
      <c r="I2409" s="13">
        <v>0.224172460338632</v>
      </c>
      <c r="J2409" s="14">
        <v>0.4257482096292407</v>
      </c>
      <c r="K2409" s="13">
        <v>2.87692649833647E-4</v>
      </c>
      <c r="L2409" s="13">
        <v>7.3528301020910304E-3</v>
      </c>
      <c r="M2409" s="1" t="s">
        <v>16384</v>
      </c>
    </row>
    <row r="2410" spans="1:13" x14ac:dyDescent="0.25">
      <c r="A2410" s="5" t="s">
        <v>6791</v>
      </c>
      <c r="B2410" s="1" t="s">
        <v>10008</v>
      </c>
      <c r="C2410" s="1" t="s">
        <v>1462</v>
      </c>
      <c r="D2410" s="11" t="s">
        <v>1463</v>
      </c>
      <c r="E2410" s="14">
        <v>0.92168283333333356</v>
      </c>
      <c r="F2410" s="14">
        <v>2.2806700000000002</v>
      </c>
      <c r="G2410" s="14">
        <v>0.39961862750826088</v>
      </c>
      <c r="H2410" s="13">
        <v>9.5786433049934198E-4</v>
      </c>
      <c r="I2410" s="13">
        <v>7.26877597443987E-2</v>
      </c>
      <c r="J2410" s="14">
        <v>0.42639917724625381</v>
      </c>
      <c r="K2410" s="13">
        <v>3.06478871066664E-4</v>
      </c>
      <c r="L2410" s="13">
        <v>7.7521866325878201E-3</v>
      </c>
      <c r="M2410" s="1" t="s">
        <v>16385</v>
      </c>
    </row>
    <row r="2411" spans="1:13" x14ac:dyDescent="0.25">
      <c r="A2411" s="5" t="s">
        <v>6792</v>
      </c>
      <c r="B2411" s="1" t="s">
        <v>10009</v>
      </c>
      <c r="C2411" s="1" t="s">
        <v>10010</v>
      </c>
      <c r="D2411" s="11" t="s">
        <v>10011</v>
      </c>
      <c r="E2411" s="14">
        <v>6.8509150000000005E-2</v>
      </c>
      <c r="F2411" s="14">
        <v>0.161582</v>
      </c>
      <c r="G2411" s="14">
        <v>0.4228680603285922</v>
      </c>
      <c r="H2411" s="13">
        <v>2.31061023572974E-2</v>
      </c>
      <c r="I2411" s="13">
        <v>0.27157532054837802</v>
      </c>
      <c r="J2411" s="14">
        <v>0.42693859918129567</v>
      </c>
      <c r="K2411" s="13">
        <v>1.36965572259503E-3</v>
      </c>
      <c r="L2411" s="13">
        <v>2.60769674719964E-2</v>
      </c>
      <c r="M2411" s="1" t="s">
        <v>16386</v>
      </c>
    </row>
    <row r="2412" spans="1:13" x14ac:dyDescent="0.25">
      <c r="A2412" s="5" t="s">
        <v>6793</v>
      </c>
      <c r="B2412" s="1" t="s">
        <v>10012</v>
      </c>
      <c r="C2412" s="1" t="s">
        <v>10013</v>
      </c>
      <c r="D2412" s="11" t="s">
        <v>10014</v>
      </c>
      <c r="E2412" s="14">
        <v>2.1560783333333333</v>
      </c>
      <c r="F2412" s="14">
        <v>5.2196849999999992</v>
      </c>
      <c r="G2412" s="14">
        <v>0.41025624091146606</v>
      </c>
      <c r="H2412" s="13">
        <v>7.7593061515726105E-4</v>
      </c>
      <c r="I2412" s="13">
        <v>6.4798518083575701E-2</v>
      </c>
      <c r="J2412" s="14">
        <v>0.42905949665817894</v>
      </c>
      <c r="K2412" s="13">
        <v>2.1952677209472201E-5</v>
      </c>
      <c r="L2412" s="13">
        <v>8.5641202850464805E-4</v>
      </c>
      <c r="M2412" s="1" t="s">
        <v>16387</v>
      </c>
    </row>
    <row r="2413" spans="1:13" x14ac:dyDescent="0.25">
      <c r="A2413" s="5" t="s">
        <v>6794</v>
      </c>
      <c r="B2413" s="1" t="s">
        <v>9500</v>
      </c>
      <c r="E2413" s="14">
        <v>0.73351100000000002</v>
      </c>
      <c r="F2413" s="14">
        <v>1.8331411666666668</v>
      </c>
      <c r="G2413" s="14">
        <v>0.40008210868132493</v>
      </c>
      <c r="H2413" s="13">
        <v>4.9992285734441703E-3</v>
      </c>
      <c r="I2413" s="13">
        <v>0.148379659576027</v>
      </c>
      <c r="J2413" s="14">
        <v>0.42994829129377143</v>
      </c>
      <c r="K2413" s="13">
        <v>1.30090150955614E-3</v>
      </c>
      <c r="L2413" s="13">
        <v>2.5013533218860601E-2</v>
      </c>
      <c r="M2413" s="1" t="s">
        <v>16388</v>
      </c>
    </row>
    <row r="2414" spans="1:13" x14ac:dyDescent="0.25">
      <c r="A2414" s="5" t="s">
        <v>6795</v>
      </c>
      <c r="B2414" s="1" t="s">
        <v>10015</v>
      </c>
      <c r="C2414" s="1" t="s">
        <v>10016</v>
      </c>
      <c r="D2414" s="11" t="s">
        <v>10017</v>
      </c>
      <c r="E2414" s="14">
        <v>0.14861678333333334</v>
      </c>
      <c r="F2414" s="14">
        <v>0.37309883333333338</v>
      </c>
      <c r="G2414" s="14">
        <v>0.3969834088084338</v>
      </c>
      <c r="H2414" s="13">
        <v>1.7807886270599701E-2</v>
      </c>
      <c r="I2414" s="13">
        <v>0.24143300974296</v>
      </c>
      <c r="J2414" s="14">
        <v>0.43017690554218657</v>
      </c>
      <c r="K2414" s="13">
        <v>2.3520663659448099E-3</v>
      </c>
      <c r="L2414" s="13">
        <v>4.0160953145046897E-2</v>
      </c>
      <c r="M2414" s="1" t="s">
        <v>16389</v>
      </c>
    </row>
    <row r="2415" spans="1:13" x14ac:dyDescent="0.25">
      <c r="A2415" s="5" t="s">
        <v>6796</v>
      </c>
      <c r="B2415" s="1" t="s">
        <v>10018</v>
      </c>
      <c r="E2415" s="14">
        <v>6.014206666666666E-2</v>
      </c>
      <c r="F2415" s="14">
        <v>0.14062566666666668</v>
      </c>
      <c r="G2415" s="14">
        <v>0.43021282795344035</v>
      </c>
      <c r="H2415" s="13">
        <v>2.93625891671223E-2</v>
      </c>
      <c r="I2415" s="13">
        <v>0.29869887824103802</v>
      </c>
      <c r="J2415" s="14">
        <v>0.43041206300514695</v>
      </c>
      <c r="K2415" s="13">
        <v>2.3362817341442102E-3</v>
      </c>
      <c r="L2415" s="13">
        <v>3.9945954514623697E-2</v>
      </c>
      <c r="M2415" s="1" t="s">
        <v>16390</v>
      </c>
    </row>
    <row r="2416" spans="1:13" x14ac:dyDescent="0.25">
      <c r="A2416" s="5" t="s">
        <v>6797</v>
      </c>
      <c r="B2416" s="1" t="s">
        <v>2964</v>
      </c>
      <c r="E2416" s="14">
        <v>29.542983333333336</v>
      </c>
      <c r="F2416" s="14">
        <v>72.484383333333341</v>
      </c>
      <c r="G2416" s="14">
        <v>0.40223524225212137</v>
      </c>
      <c r="H2416" s="13">
        <v>3.0858018836029898E-3</v>
      </c>
      <c r="I2416" s="13">
        <v>0.120332220235707</v>
      </c>
      <c r="J2416" s="14">
        <v>0.43087477234717403</v>
      </c>
      <c r="K2416" s="13">
        <v>4.0901354547760802E-4</v>
      </c>
      <c r="L2416" s="13">
        <v>9.8098526593065494E-3</v>
      </c>
      <c r="M2416" s="1" t="s">
        <v>16391</v>
      </c>
    </row>
    <row r="2417" spans="1:13" x14ac:dyDescent="0.25">
      <c r="A2417" s="5" t="s">
        <v>6798</v>
      </c>
      <c r="B2417" s="1" t="s">
        <v>2751</v>
      </c>
      <c r="C2417" s="1" t="s">
        <v>10019</v>
      </c>
      <c r="D2417" s="11" t="s">
        <v>10020</v>
      </c>
      <c r="E2417" s="14">
        <v>9.9880400000000022E-2</v>
      </c>
      <c r="F2417" s="14">
        <v>0.23960933333333331</v>
      </c>
      <c r="G2417" s="14">
        <v>0.41472583785951594</v>
      </c>
      <c r="H2417" s="13">
        <v>3.8949056712525298E-3</v>
      </c>
      <c r="I2417" s="13">
        <v>0.13330623727355501</v>
      </c>
      <c r="J2417" s="14">
        <v>0.43168447878785443</v>
      </c>
      <c r="K2417" s="13">
        <v>1.3245886331198601E-4</v>
      </c>
      <c r="L2417" s="13">
        <v>3.8686965531240301E-3</v>
      </c>
      <c r="M2417" s="1" t="s">
        <v>16392</v>
      </c>
    </row>
    <row r="2418" spans="1:13" x14ac:dyDescent="0.25">
      <c r="A2418" s="5" t="s">
        <v>6799</v>
      </c>
      <c r="B2418" s="1" t="s">
        <v>10021</v>
      </c>
      <c r="C2418" s="1" t="s">
        <v>10022</v>
      </c>
      <c r="D2418" s="11" t="s">
        <v>10023</v>
      </c>
      <c r="E2418" s="14">
        <v>1.0305546666666665</v>
      </c>
      <c r="F2418" s="14">
        <v>2.4807016666666666</v>
      </c>
      <c r="G2418" s="14">
        <v>0.41180506650795679</v>
      </c>
      <c r="H2418" s="13">
        <v>1.9170779923158401E-3</v>
      </c>
      <c r="I2418" s="13">
        <v>0.100054291098648</v>
      </c>
      <c r="J2418" s="14">
        <v>0.43203227676003519</v>
      </c>
      <c r="K2418" s="13">
        <v>6.18382496226032E-5</v>
      </c>
      <c r="L2418" s="13">
        <v>2.0462239428976699E-3</v>
      </c>
      <c r="M2418" s="1" t="s">
        <v>16393</v>
      </c>
    </row>
    <row r="2419" spans="1:13" x14ac:dyDescent="0.25">
      <c r="A2419" s="5" t="s">
        <v>643</v>
      </c>
      <c r="B2419" s="1" t="s">
        <v>1991</v>
      </c>
      <c r="E2419" s="14">
        <v>0.72709516666666663</v>
      </c>
      <c r="F2419" s="14">
        <v>1.7788011666666668</v>
      </c>
      <c r="G2419" s="14">
        <v>0.40592423497995134</v>
      </c>
      <c r="H2419" s="13">
        <v>6.2357251043847E-4</v>
      </c>
      <c r="I2419" s="13">
        <v>5.7207485146867097E-2</v>
      </c>
      <c r="J2419" s="14">
        <v>0.43204504226257867</v>
      </c>
      <c r="K2419" s="13">
        <v>4.76129292340536E-4</v>
      </c>
      <c r="L2419" s="13">
        <v>1.1124263752420101E-2</v>
      </c>
      <c r="M2419" s="1" t="s">
        <v>16394</v>
      </c>
    </row>
    <row r="2420" spans="1:13" x14ac:dyDescent="0.25">
      <c r="A2420" s="5" t="s">
        <v>6800</v>
      </c>
      <c r="B2420" s="1" t="s">
        <v>10024</v>
      </c>
      <c r="C2420" s="1" t="s">
        <v>9528</v>
      </c>
      <c r="D2420" s="11" t="s">
        <v>3069</v>
      </c>
      <c r="E2420" s="14">
        <v>0.5971185</v>
      </c>
      <c r="F2420" s="14">
        <v>1.4718985</v>
      </c>
      <c r="G2420" s="14">
        <v>0.40347846884381594</v>
      </c>
      <c r="H2420" s="13">
        <v>7.0535233562254197E-3</v>
      </c>
      <c r="I2420" s="13">
        <v>0.17389117440848301</v>
      </c>
      <c r="J2420" s="14">
        <v>0.43327123229575148</v>
      </c>
      <c r="K2420" s="13">
        <v>7.0383854026168004E-4</v>
      </c>
      <c r="L2420" s="13">
        <v>1.53143288930897E-2</v>
      </c>
      <c r="M2420" s="1" t="s">
        <v>16395</v>
      </c>
    </row>
    <row r="2421" spans="1:13" x14ac:dyDescent="0.25">
      <c r="A2421" s="5" t="s">
        <v>6801</v>
      </c>
      <c r="B2421" s="1" t="s">
        <v>10025</v>
      </c>
      <c r="C2421" s="1" t="s">
        <v>10026</v>
      </c>
      <c r="D2421" s="11" t="s">
        <v>10027</v>
      </c>
      <c r="E2421" s="14">
        <v>0.35492566666666664</v>
      </c>
      <c r="F2421" s="14">
        <v>0.86921816666666674</v>
      </c>
      <c r="G2421" s="14">
        <v>0.40484966765186275</v>
      </c>
      <c r="H2421" s="13">
        <v>3.34503922628279E-3</v>
      </c>
      <c r="I2421" s="13">
        <v>0.12492283079783099</v>
      </c>
      <c r="J2421" s="14">
        <v>0.43389352365194578</v>
      </c>
      <c r="K2421" s="13">
        <v>1.50519075785212E-3</v>
      </c>
      <c r="L2421" s="13">
        <v>2.81111890293721E-2</v>
      </c>
      <c r="M2421" s="1" t="s">
        <v>16396</v>
      </c>
    </row>
    <row r="2422" spans="1:13" x14ac:dyDescent="0.25">
      <c r="A2422" s="5" t="s">
        <v>6802</v>
      </c>
      <c r="B2422" s="1" t="s">
        <v>10028</v>
      </c>
      <c r="E2422" s="14">
        <v>0.27260450000000003</v>
      </c>
      <c r="F2422" s="14">
        <v>0.65620699999999998</v>
      </c>
      <c r="G2422" s="14">
        <v>0.41081801810630753</v>
      </c>
      <c r="H2422" s="13">
        <v>2.73763434896013E-3</v>
      </c>
      <c r="I2422" s="13">
        <v>0.114070529445886</v>
      </c>
      <c r="J2422" s="14">
        <v>0.43413729687971753</v>
      </c>
      <c r="K2422" s="13">
        <v>1.59428351030433E-4</v>
      </c>
      <c r="L2422" s="13">
        <v>4.5202283797181704E-3</v>
      </c>
      <c r="M2422" s="1" t="s">
        <v>16397</v>
      </c>
    </row>
    <row r="2423" spans="1:13" x14ac:dyDescent="0.25">
      <c r="A2423" s="5" t="s">
        <v>6803</v>
      </c>
      <c r="B2423" s="1" t="s">
        <v>10029</v>
      </c>
      <c r="E2423" s="14">
        <v>0.18207860000000001</v>
      </c>
      <c r="F2423" s="14">
        <v>0.43383816666666669</v>
      </c>
      <c r="G2423" s="14">
        <v>0.41759326907370198</v>
      </c>
      <c r="H2423" s="13">
        <v>8.0417633696974293E-3</v>
      </c>
      <c r="I2423" s="13">
        <v>0.183297491961745</v>
      </c>
      <c r="J2423" s="14">
        <v>0.43425835165112264</v>
      </c>
      <c r="K2423" s="13">
        <v>2.01380974393765E-4</v>
      </c>
      <c r="L2423" s="13">
        <v>5.4702482165109997E-3</v>
      </c>
      <c r="M2423" s="1" t="s">
        <v>16398</v>
      </c>
    </row>
    <row r="2424" spans="1:13" x14ac:dyDescent="0.25">
      <c r="A2424" s="5" t="s">
        <v>6804</v>
      </c>
      <c r="B2424" s="1" t="s">
        <v>10</v>
      </c>
      <c r="E2424" s="14">
        <v>0.12522673333333334</v>
      </c>
      <c r="F2424" s="14">
        <v>0.29546100000000003</v>
      </c>
      <c r="G2424" s="14">
        <v>0.42263826197323995</v>
      </c>
      <c r="H2424" s="13">
        <v>2.6394002010982401E-3</v>
      </c>
      <c r="I2424" s="13">
        <v>0.112534549114647</v>
      </c>
      <c r="J2424" s="14">
        <v>0.43597041924174851</v>
      </c>
      <c r="K2424" s="13">
        <v>5.77524091238308E-5</v>
      </c>
      <c r="L2424" s="13">
        <v>1.9302368926622699E-3</v>
      </c>
      <c r="M2424" s="1" t="s">
        <v>16399</v>
      </c>
    </row>
    <row r="2425" spans="1:13" x14ac:dyDescent="0.25">
      <c r="A2425" s="5" t="s">
        <v>6805</v>
      </c>
      <c r="B2425" s="1" t="s">
        <v>10030</v>
      </c>
      <c r="C2425" s="1" t="s">
        <v>10031</v>
      </c>
      <c r="D2425" s="11" t="s">
        <v>10032</v>
      </c>
      <c r="E2425" s="14">
        <v>1.4304503333333332</v>
      </c>
      <c r="F2425" s="14">
        <v>3.4304450000000002</v>
      </c>
      <c r="G2425" s="14">
        <v>0.41264351838338736</v>
      </c>
      <c r="H2425" s="13">
        <v>2.6996552533175601E-3</v>
      </c>
      <c r="I2425" s="13">
        <v>0.11336924948763499</v>
      </c>
      <c r="J2425" s="14">
        <v>0.43768988366325084</v>
      </c>
      <c r="K2425" s="13">
        <v>3.1350412049773699E-4</v>
      </c>
      <c r="L2425" s="13">
        <v>7.8958938550373302E-3</v>
      </c>
      <c r="M2425" s="1" t="s">
        <v>16400</v>
      </c>
    </row>
    <row r="2426" spans="1:13" x14ac:dyDescent="0.25">
      <c r="A2426" s="5" t="s">
        <v>6806</v>
      </c>
      <c r="B2426" s="1" t="s">
        <v>1923</v>
      </c>
      <c r="E2426" s="14">
        <v>0.40692016666666664</v>
      </c>
      <c r="F2426" s="14">
        <v>0.97556850000000006</v>
      </c>
      <c r="G2426" s="14">
        <v>0.41336884231227744</v>
      </c>
      <c r="H2426" s="13">
        <v>9.6486156670343701E-2</v>
      </c>
      <c r="I2426" s="13">
        <v>0.49179294624417902</v>
      </c>
      <c r="J2426" s="14">
        <v>0.43801138429151615</v>
      </c>
      <c r="K2426" s="13">
        <v>5.4180889531656E-4</v>
      </c>
      <c r="L2426" s="13">
        <v>1.23609449984941E-2</v>
      </c>
      <c r="M2426" s="1" t="s">
        <v>16401</v>
      </c>
    </row>
    <row r="2427" spans="1:13" x14ac:dyDescent="0.25">
      <c r="A2427" s="5" t="s">
        <v>6807</v>
      </c>
      <c r="B2427" s="1" t="s">
        <v>10033</v>
      </c>
      <c r="C2427" s="1" t="s">
        <v>10034</v>
      </c>
      <c r="D2427" s="11" t="s">
        <v>10035</v>
      </c>
      <c r="E2427" s="14">
        <v>0.11692843333333335</v>
      </c>
      <c r="F2427" s="14">
        <v>0.27109533333333335</v>
      </c>
      <c r="G2427" s="14">
        <v>0.43044225327211211</v>
      </c>
      <c r="H2427" s="13">
        <v>1.5926799377217998E-2</v>
      </c>
      <c r="I2427" s="13">
        <v>0.23082601646563</v>
      </c>
      <c r="J2427" s="14">
        <v>0.43812863496473203</v>
      </c>
      <c r="K2427" s="13">
        <v>2.1112946640486401E-4</v>
      </c>
      <c r="L2427" s="13">
        <v>5.6979857906342603E-3</v>
      </c>
      <c r="M2427" s="1" t="s">
        <v>16402</v>
      </c>
    </row>
    <row r="2428" spans="1:13" x14ac:dyDescent="0.25">
      <c r="A2428" s="5" t="s">
        <v>6808</v>
      </c>
      <c r="B2428" s="1" t="s">
        <v>10036</v>
      </c>
      <c r="C2428" s="1" t="s">
        <v>10037</v>
      </c>
      <c r="D2428" s="11" t="s">
        <v>10038</v>
      </c>
      <c r="E2428" s="14">
        <v>0.8435571666666668</v>
      </c>
      <c r="F2428" s="14">
        <v>1.9656783333333332</v>
      </c>
      <c r="G2428" s="14">
        <v>0.42616175282946883</v>
      </c>
      <c r="H2428" s="13">
        <v>1.93409017929864E-3</v>
      </c>
      <c r="I2428" s="13">
        <v>0.100293999582646</v>
      </c>
      <c r="J2428" s="14">
        <v>0.43825521930094435</v>
      </c>
      <c r="K2428" s="13">
        <v>3.4383939415550399E-7</v>
      </c>
      <c r="L2428" s="13">
        <v>2.3242743999115902E-5</v>
      </c>
      <c r="M2428" s="1" t="s">
        <v>16403</v>
      </c>
    </row>
    <row r="2429" spans="1:13" x14ac:dyDescent="0.25">
      <c r="A2429" s="5" t="s">
        <v>6809</v>
      </c>
      <c r="B2429" s="1" t="s">
        <v>1957</v>
      </c>
      <c r="E2429" s="14">
        <v>0.9816395</v>
      </c>
      <c r="F2429" s="14">
        <v>2.3775533333333336</v>
      </c>
      <c r="G2429" s="14">
        <v>0.41448264409687585</v>
      </c>
      <c r="H2429" s="13">
        <v>8.0358823561090496E-3</v>
      </c>
      <c r="I2429" s="13">
        <v>0.183273356190474</v>
      </c>
      <c r="J2429" s="14">
        <v>0.43830469078698009</v>
      </c>
      <c r="K2429" s="13">
        <v>1.2016805102754E-3</v>
      </c>
      <c r="L2429" s="13">
        <v>2.3477796651779299E-2</v>
      </c>
      <c r="M2429" s="1" t="s">
        <v>16404</v>
      </c>
    </row>
    <row r="2430" spans="1:13" x14ac:dyDescent="0.25">
      <c r="A2430" s="5" t="s">
        <v>6810</v>
      </c>
      <c r="B2430" s="1" t="s">
        <v>10039</v>
      </c>
      <c r="C2430" s="1" t="s">
        <v>10040</v>
      </c>
      <c r="D2430" s="11" t="s">
        <v>10041</v>
      </c>
      <c r="E2430" s="14">
        <v>9.1345983333333325E-2</v>
      </c>
      <c r="F2430" s="14">
        <v>0.21737016666666667</v>
      </c>
      <c r="G2430" s="14">
        <v>0.41941861060637003</v>
      </c>
      <c r="H2430" s="13">
        <v>1.31918513387359E-2</v>
      </c>
      <c r="I2430" s="13">
        <v>0.214266144615368</v>
      </c>
      <c r="J2430" s="14">
        <v>0.43900769357541775</v>
      </c>
      <c r="K2430" s="13">
        <v>8.0648512525652199E-5</v>
      </c>
      <c r="L2430" s="13">
        <v>2.5673477574941002E-3</v>
      </c>
      <c r="M2430" s="1" t="s">
        <v>16405</v>
      </c>
    </row>
    <row r="2431" spans="1:13" x14ac:dyDescent="0.25">
      <c r="A2431" s="5" t="s">
        <v>6811</v>
      </c>
      <c r="B2431" s="1" t="s">
        <v>10042</v>
      </c>
      <c r="C2431" s="1" t="s">
        <v>10043</v>
      </c>
      <c r="D2431" s="11" t="s">
        <v>10044</v>
      </c>
      <c r="E2431" s="14">
        <v>0.34651899999999997</v>
      </c>
      <c r="F2431" s="14">
        <v>0.81258383333333339</v>
      </c>
      <c r="G2431" s="14">
        <v>0.42433535459289912</v>
      </c>
      <c r="H2431" s="13">
        <v>2.2725406614786999E-3</v>
      </c>
      <c r="I2431" s="13">
        <v>0.106585896432069</v>
      </c>
      <c r="J2431" s="14">
        <v>0.43902349261575013</v>
      </c>
      <c r="K2431" s="13">
        <v>4.2904783898119998E-6</v>
      </c>
      <c r="L2431" s="13">
        <v>2.1231595400344501E-4</v>
      </c>
      <c r="M2431" s="1" t="s">
        <v>16406</v>
      </c>
    </row>
    <row r="2432" spans="1:13" x14ac:dyDescent="0.25">
      <c r="A2432" s="5" t="s">
        <v>6812</v>
      </c>
      <c r="B2432" s="1" t="s">
        <v>10</v>
      </c>
      <c r="E2432" s="14">
        <v>8.6651766666666644E-2</v>
      </c>
      <c r="F2432" s="14">
        <v>0.20901266666666665</v>
      </c>
      <c r="G2432" s="14">
        <v>0.41189152793049044</v>
      </c>
      <c r="H2432" s="13">
        <v>4.7816424173197898E-3</v>
      </c>
      <c r="I2432" s="13">
        <v>0.145785750277905</v>
      </c>
      <c r="J2432" s="14">
        <v>0.43910763627062954</v>
      </c>
      <c r="K2432" s="13">
        <v>9.1808671124522703E-4</v>
      </c>
      <c r="L2432" s="13">
        <v>1.9079559557072599E-2</v>
      </c>
      <c r="M2432" s="1" t="s">
        <v>16407</v>
      </c>
    </row>
    <row r="2433" spans="1:13" x14ac:dyDescent="0.25">
      <c r="A2433" s="5" t="s">
        <v>733</v>
      </c>
      <c r="B2433" s="1" t="s">
        <v>2072</v>
      </c>
      <c r="C2433" s="1" t="s">
        <v>1397</v>
      </c>
      <c r="D2433" s="11" t="s">
        <v>1398</v>
      </c>
      <c r="E2433" s="14">
        <v>0.17221318333333335</v>
      </c>
      <c r="F2433" s="14">
        <v>0.407333</v>
      </c>
      <c r="G2433" s="14">
        <v>0.41985391427889196</v>
      </c>
      <c r="H2433" s="13">
        <v>9.6283583759748702E-4</v>
      </c>
      <c r="I2433" s="13">
        <v>7.2831155954335799E-2</v>
      </c>
      <c r="J2433" s="14">
        <v>0.43998016170127258</v>
      </c>
      <c r="K2433" s="13">
        <v>3.2155752691732302E-4</v>
      </c>
      <c r="L2433" s="13">
        <v>8.0698888434937305E-3</v>
      </c>
      <c r="M2433" s="1" t="s">
        <v>16408</v>
      </c>
    </row>
    <row r="2434" spans="1:13" x14ac:dyDescent="0.25">
      <c r="A2434" s="5" t="s">
        <v>6813</v>
      </c>
      <c r="B2434" s="1" t="s">
        <v>10</v>
      </c>
      <c r="C2434" s="1" t="s">
        <v>10045</v>
      </c>
      <c r="D2434" s="11" t="s">
        <v>3919</v>
      </c>
      <c r="E2434" s="14">
        <v>2.4243666666666668</v>
      </c>
      <c r="F2434" s="14">
        <v>5.6116199999999994</v>
      </c>
      <c r="G2434" s="14">
        <v>0.43339576345230091</v>
      </c>
      <c r="H2434" s="13">
        <v>8.7295438972600902E-3</v>
      </c>
      <c r="I2434" s="13">
        <v>0.188426991337482</v>
      </c>
      <c r="J2434" s="14">
        <v>0.44031054106725276</v>
      </c>
      <c r="K2434" s="13">
        <v>2.67095466446221E-5</v>
      </c>
      <c r="L2434" s="13">
        <v>1.0094104834651701E-3</v>
      </c>
      <c r="M2434" s="1" t="s">
        <v>16409</v>
      </c>
    </row>
    <row r="2435" spans="1:13" x14ac:dyDescent="0.25">
      <c r="A2435" s="5" t="s">
        <v>6814</v>
      </c>
      <c r="B2435" s="1" t="s">
        <v>10</v>
      </c>
      <c r="E2435" s="14">
        <v>1.1839999999999999</v>
      </c>
      <c r="F2435" s="14">
        <v>2.761155</v>
      </c>
      <c r="G2435" s="14">
        <v>0.42618498295758894</v>
      </c>
      <c r="H2435" s="13">
        <v>2.15745813109945E-3</v>
      </c>
      <c r="I2435" s="13">
        <v>0.10451561731624801</v>
      </c>
      <c r="J2435" s="14">
        <v>0.44091572327752687</v>
      </c>
      <c r="K2435" s="13">
        <v>1.0716203205373201E-6</v>
      </c>
      <c r="L2435" s="13">
        <v>6.3655751548344106E-5</v>
      </c>
      <c r="M2435" s="1" t="s">
        <v>16410</v>
      </c>
    </row>
    <row r="2436" spans="1:13" x14ac:dyDescent="0.25">
      <c r="A2436" s="5" t="s">
        <v>6815</v>
      </c>
      <c r="B2436" s="1" t="s">
        <v>2297</v>
      </c>
      <c r="C2436" s="1" t="s">
        <v>1688</v>
      </c>
      <c r="D2436" s="11" t="s">
        <v>1689</v>
      </c>
      <c r="E2436" s="14">
        <v>0.3921196666666667</v>
      </c>
      <c r="F2436" s="14">
        <v>0.9453165</v>
      </c>
      <c r="G2436" s="14">
        <v>0.41309180755902947</v>
      </c>
      <c r="H2436" s="13">
        <v>2.6778360733737301E-3</v>
      </c>
      <c r="I2436" s="13">
        <v>0.11315391210989401</v>
      </c>
      <c r="J2436" s="14">
        <v>0.44122127748995321</v>
      </c>
      <c r="K2436" s="13">
        <v>1.42371281533568E-3</v>
      </c>
      <c r="L2436" s="13">
        <v>2.6865817969092699E-2</v>
      </c>
      <c r="M2436" s="1" t="s">
        <v>16411</v>
      </c>
    </row>
    <row r="2437" spans="1:13" x14ac:dyDescent="0.25">
      <c r="A2437" s="5" t="s">
        <v>6816</v>
      </c>
      <c r="B2437" s="1" t="s">
        <v>10046</v>
      </c>
      <c r="E2437" s="14">
        <v>4.0272483333333335</v>
      </c>
      <c r="F2437" s="14">
        <v>9.7450499999999991</v>
      </c>
      <c r="G2437" s="14">
        <v>0.40909435236583908</v>
      </c>
      <c r="H2437" s="13">
        <v>2.4751253088690799E-2</v>
      </c>
      <c r="I2437" s="13">
        <v>0.280365032339908</v>
      </c>
      <c r="J2437" s="14">
        <v>0.44185049263006293</v>
      </c>
      <c r="K2437" s="13">
        <v>1.1812588068624099E-3</v>
      </c>
      <c r="L2437" s="13">
        <v>2.3211723086419101E-2</v>
      </c>
      <c r="M2437" s="1" t="s">
        <v>16412</v>
      </c>
    </row>
    <row r="2438" spans="1:13" x14ac:dyDescent="0.25">
      <c r="A2438" s="5" t="s">
        <v>6817</v>
      </c>
      <c r="B2438" s="1" t="s">
        <v>10047</v>
      </c>
      <c r="C2438" s="1" t="s">
        <v>10048</v>
      </c>
      <c r="D2438" s="11" t="s">
        <v>10049</v>
      </c>
      <c r="E2438" s="14">
        <v>0.78349733333333338</v>
      </c>
      <c r="F2438" s="14">
        <v>1.8377433333333333</v>
      </c>
      <c r="G2438" s="14">
        <v>0.42211566677524148</v>
      </c>
      <c r="H2438" s="13">
        <v>2.4797483544601998E-3</v>
      </c>
      <c r="I2438" s="13">
        <v>0.11007525263264401</v>
      </c>
      <c r="J2438" s="14">
        <v>0.44211414606851202</v>
      </c>
      <c r="K2438" s="13">
        <v>2.08066680873174E-4</v>
      </c>
      <c r="L2438" s="13">
        <v>5.6251126311463104E-3</v>
      </c>
      <c r="M2438" s="1" t="s">
        <v>16413</v>
      </c>
    </row>
    <row r="2439" spans="1:13" x14ac:dyDescent="0.25">
      <c r="A2439" s="5" t="s">
        <v>623</v>
      </c>
      <c r="B2439" s="1" t="s">
        <v>183</v>
      </c>
      <c r="C2439" s="1" t="s">
        <v>1273</v>
      </c>
      <c r="D2439" s="11" t="s">
        <v>185</v>
      </c>
      <c r="E2439" s="14">
        <v>0.51116883333333341</v>
      </c>
      <c r="F2439" s="14">
        <v>1.2053931666666668</v>
      </c>
      <c r="G2439" s="14">
        <v>0.41972831885932943</v>
      </c>
      <c r="H2439" s="13">
        <v>1.3340506767176199E-3</v>
      </c>
      <c r="I2439" s="13">
        <v>8.6576955042970694E-2</v>
      </c>
      <c r="J2439" s="14">
        <v>0.44252216993724991</v>
      </c>
      <c r="K2439" s="13">
        <v>2.35071506512587E-4</v>
      </c>
      <c r="L2439" s="13">
        <v>6.2356585834154104E-3</v>
      </c>
      <c r="M2439" s="1" t="s">
        <v>16414</v>
      </c>
    </row>
    <row r="2440" spans="1:13" x14ac:dyDescent="0.25">
      <c r="A2440" s="5" t="s">
        <v>6818</v>
      </c>
      <c r="B2440" s="1" t="s">
        <v>10050</v>
      </c>
      <c r="C2440" s="1" t="s">
        <v>10051</v>
      </c>
      <c r="D2440" s="11" t="s">
        <v>10052</v>
      </c>
      <c r="E2440" s="14">
        <v>0.10235880000000001</v>
      </c>
      <c r="F2440" s="14">
        <v>0.24701353333333334</v>
      </c>
      <c r="G2440" s="14">
        <v>0.4128357125240365</v>
      </c>
      <c r="H2440" s="13">
        <v>1.6647766254864201E-2</v>
      </c>
      <c r="I2440" s="13">
        <v>0.23498540003465801</v>
      </c>
      <c r="J2440" s="14">
        <v>0.44271699648077378</v>
      </c>
      <c r="K2440" s="13">
        <v>8.9885842550620795E-4</v>
      </c>
      <c r="L2440" s="13">
        <v>1.8755332876702301E-2</v>
      </c>
      <c r="M2440" s="1" t="s">
        <v>16415</v>
      </c>
    </row>
    <row r="2441" spans="1:13" x14ac:dyDescent="0.25">
      <c r="A2441" s="5" t="s">
        <v>6819</v>
      </c>
      <c r="B2441" s="1" t="s">
        <v>10053</v>
      </c>
      <c r="E2441" s="14">
        <v>0.11652696666666668</v>
      </c>
      <c r="F2441" s="14">
        <v>0.27154183333333332</v>
      </c>
      <c r="G2441" s="14">
        <v>0.42720045355031716</v>
      </c>
      <c r="H2441" s="13">
        <v>2.04365574918563E-2</v>
      </c>
      <c r="I2441" s="13">
        <v>0.25707195145183898</v>
      </c>
      <c r="J2441" s="14">
        <v>0.44329965189446857</v>
      </c>
      <c r="K2441" s="13">
        <v>1.79650930739416E-3</v>
      </c>
      <c r="L2441" s="13">
        <v>3.2495662524458402E-2</v>
      </c>
      <c r="M2441" s="1" t="s">
        <v>16416</v>
      </c>
    </row>
    <row r="2442" spans="1:13" x14ac:dyDescent="0.25">
      <c r="A2442" s="5" t="s">
        <v>6820</v>
      </c>
      <c r="B2442" s="1" t="s">
        <v>10054</v>
      </c>
      <c r="C2442" s="1" t="s">
        <v>10055</v>
      </c>
      <c r="D2442" s="11" t="s">
        <v>10056</v>
      </c>
      <c r="E2442" s="14">
        <v>0.16338581666666666</v>
      </c>
      <c r="F2442" s="14">
        <v>0.3854596666666667</v>
      </c>
      <c r="G2442" s="14">
        <v>0.42319603309487369</v>
      </c>
      <c r="H2442" s="13">
        <v>2.1577141590750901E-2</v>
      </c>
      <c r="I2442" s="13">
        <v>0.26327744443294498</v>
      </c>
      <c r="J2442" s="14">
        <v>0.44395501966674372</v>
      </c>
      <c r="K2442" s="13">
        <v>2.8695438630004502E-3</v>
      </c>
      <c r="L2442" s="13">
        <v>4.70086029313284E-2</v>
      </c>
      <c r="M2442" s="1" t="s">
        <v>16417</v>
      </c>
    </row>
    <row r="2443" spans="1:13" x14ac:dyDescent="0.25">
      <c r="A2443" s="5" t="s">
        <v>607</v>
      </c>
      <c r="B2443" s="1" t="s">
        <v>1960</v>
      </c>
      <c r="C2443" s="1" t="s">
        <v>1258</v>
      </c>
      <c r="D2443" s="11" t="s">
        <v>1259</v>
      </c>
      <c r="E2443" s="14">
        <v>0.67260149999999996</v>
      </c>
      <c r="F2443" s="14">
        <v>1.5659349999999999</v>
      </c>
      <c r="G2443" s="14">
        <v>0.4257856054194416</v>
      </c>
      <c r="H2443" s="13">
        <v>8.3648493768189098E-4</v>
      </c>
      <c r="I2443" s="13">
        <v>6.7749373645143302E-2</v>
      </c>
      <c r="J2443" s="14">
        <v>0.44399264008139094</v>
      </c>
      <c r="K2443" s="13">
        <v>5.4202433162579997E-5</v>
      </c>
      <c r="L2443" s="13">
        <v>1.8333106408572901E-3</v>
      </c>
      <c r="M2443" s="1" t="s">
        <v>16418</v>
      </c>
    </row>
    <row r="2444" spans="1:13" x14ac:dyDescent="0.25">
      <c r="A2444" s="5" t="s">
        <v>651</v>
      </c>
      <c r="B2444" s="1" t="s">
        <v>1998</v>
      </c>
      <c r="E2444" s="14">
        <v>3.1638983333333335</v>
      </c>
      <c r="F2444" s="14">
        <v>7.5894133333333329</v>
      </c>
      <c r="G2444" s="14">
        <v>0.41454441751905657</v>
      </c>
      <c r="H2444" s="13">
        <v>1.1528008703292601E-3</v>
      </c>
      <c r="I2444" s="13">
        <v>8.0693436148558007E-2</v>
      </c>
      <c r="J2444" s="14">
        <v>0.44402143800040367</v>
      </c>
      <c r="K2444" s="13">
        <v>9.7884106295024597E-4</v>
      </c>
      <c r="L2444" s="13">
        <v>2.00555764520217E-2</v>
      </c>
      <c r="M2444" s="1" t="s">
        <v>16419</v>
      </c>
    </row>
    <row r="2445" spans="1:13" x14ac:dyDescent="0.25">
      <c r="A2445" s="5" t="s">
        <v>6821</v>
      </c>
      <c r="B2445" s="1" t="s">
        <v>1931</v>
      </c>
      <c r="E2445" s="14">
        <v>1.5735988333333333</v>
      </c>
      <c r="F2445" s="14">
        <v>3.7426316666666661</v>
      </c>
      <c r="G2445" s="14">
        <v>0.41674299743551968</v>
      </c>
      <c r="H2445" s="13">
        <v>2.7842122938736098E-3</v>
      </c>
      <c r="I2445" s="13">
        <v>0.114790855525646</v>
      </c>
      <c r="J2445" s="14">
        <v>0.44482259159580378</v>
      </c>
      <c r="K2445" s="13">
        <v>7.9364017870221305E-4</v>
      </c>
      <c r="L2445" s="13">
        <v>1.6920205019230299E-2</v>
      </c>
      <c r="M2445" s="1" t="s">
        <v>16420</v>
      </c>
    </row>
    <row r="2446" spans="1:13" x14ac:dyDescent="0.25">
      <c r="A2446" s="5" t="s">
        <v>6822</v>
      </c>
      <c r="B2446" s="1" t="s">
        <v>10057</v>
      </c>
      <c r="E2446" s="14">
        <v>0.11890659999999999</v>
      </c>
      <c r="F2446" s="14">
        <v>0.27193066666666671</v>
      </c>
      <c r="G2446" s="14">
        <v>0.43449227203441504</v>
      </c>
      <c r="H2446" s="13">
        <v>0.119053267723435</v>
      </c>
      <c r="I2446" s="13">
        <v>0.56625703775540903</v>
      </c>
      <c r="J2446" s="14">
        <v>0.44520646345929188</v>
      </c>
      <c r="K2446" s="13">
        <v>8.2813507229163202E-4</v>
      </c>
      <c r="L2446" s="13">
        <v>1.7543119890543801E-2</v>
      </c>
      <c r="M2446" s="1" t="s">
        <v>16421</v>
      </c>
    </row>
    <row r="2447" spans="1:13" x14ac:dyDescent="0.25">
      <c r="A2447" s="5" t="s">
        <v>6823</v>
      </c>
      <c r="B2447" s="1" t="s">
        <v>10058</v>
      </c>
      <c r="E2447" s="14">
        <v>2.3670149999999999</v>
      </c>
      <c r="F2447" s="14">
        <v>5.4777233333333344</v>
      </c>
      <c r="G2447" s="14">
        <v>0.44180693057609183</v>
      </c>
      <c r="H2447" s="13">
        <v>3.29213237481338E-2</v>
      </c>
      <c r="I2447" s="13">
        <v>0.310018607739316</v>
      </c>
      <c r="J2447" s="14">
        <v>0.44530172650841487</v>
      </c>
      <c r="K2447" s="13">
        <v>4.1904286469740602E-4</v>
      </c>
      <c r="L2447" s="13">
        <v>1.0001371264554901E-2</v>
      </c>
      <c r="M2447" s="1" t="s">
        <v>16422</v>
      </c>
    </row>
    <row r="2448" spans="1:13" x14ac:dyDescent="0.25">
      <c r="A2448" s="5" t="s">
        <v>6824</v>
      </c>
      <c r="B2448" s="1" t="s">
        <v>10</v>
      </c>
      <c r="E2448" s="14">
        <v>2.0546500000000001</v>
      </c>
      <c r="F2448" s="14">
        <v>4.7796316666666669</v>
      </c>
      <c r="G2448" s="14">
        <v>0.43147213135995982</v>
      </c>
      <c r="H2448" s="13">
        <v>6.2373058218076899E-3</v>
      </c>
      <c r="I2448" s="13">
        <v>0.16425612753640301</v>
      </c>
      <c r="J2448" s="14">
        <v>0.44530989810589766</v>
      </c>
      <c r="K2448" s="13">
        <v>9.6651681074868805E-5</v>
      </c>
      <c r="L2448" s="13">
        <v>2.99884392593698E-3</v>
      </c>
      <c r="M2448" s="1" t="s">
        <v>16423</v>
      </c>
    </row>
    <row r="2449" spans="1:13" x14ac:dyDescent="0.25">
      <c r="A2449" s="5" t="s">
        <v>6825</v>
      </c>
      <c r="B2449" s="1" t="s">
        <v>10059</v>
      </c>
      <c r="E2449" s="14">
        <v>2.9179716666666664</v>
      </c>
      <c r="F2449" s="14">
        <v>7.0738300000000001</v>
      </c>
      <c r="G2449" s="14">
        <v>0.41474990221913699</v>
      </c>
      <c r="H2449" s="13">
        <v>1.9694397755398701E-3</v>
      </c>
      <c r="I2449" s="13">
        <v>0.100987882016119</v>
      </c>
      <c r="J2449" s="14">
        <v>0.44537536526974192</v>
      </c>
      <c r="K2449" s="13">
        <v>1.1559816877433E-3</v>
      </c>
      <c r="L2449" s="13">
        <v>2.2869519119770899E-2</v>
      </c>
      <c r="M2449" s="1" t="s">
        <v>16424</v>
      </c>
    </row>
    <row r="2450" spans="1:13" x14ac:dyDescent="0.25">
      <c r="A2450" s="5" t="s">
        <v>6826</v>
      </c>
      <c r="B2450" s="1" t="s">
        <v>10060</v>
      </c>
      <c r="C2450" s="1" t="s">
        <v>10061</v>
      </c>
      <c r="D2450" s="11" t="s">
        <v>10062</v>
      </c>
      <c r="E2450" s="14">
        <v>227.40001666666669</v>
      </c>
      <c r="F2450" s="14">
        <v>557.26</v>
      </c>
      <c r="G2450" s="14">
        <v>0.41554456639718074</v>
      </c>
      <c r="H2450" s="13">
        <v>3.5244329655734802E-3</v>
      </c>
      <c r="I2450" s="13">
        <v>0.12746594579179599</v>
      </c>
      <c r="J2450" s="14">
        <v>0.44620731284804399</v>
      </c>
      <c r="K2450" s="13">
        <v>1.08382490324328E-3</v>
      </c>
      <c r="L2450" s="13">
        <v>2.1781012582373999E-2</v>
      </c>
      <c r="M2450" s="1" t="s">
        <v>13989</v>
      </c>
    </row>
    <row r="2451" spans="1:13" x14ac:dyDescent="0.25">
      <c r="A2451" s="5" t="s">
        <v>6827</v>
      </c>
      <c r="B2451" s="1" t="s">
        <v>10</v>
      </c>
      <c r="E2451" s="14">
        <v>0.11272901666666667</v>
      </c>
      <c r="F2451" s="14">
        <v>0.26052683333333332</v>
      </c>
      <c r="G2451" s="14">
        <v>0.43198698193199708</v>
      </c>
      <c r="H2451" s="13">
        <v>1.7770227866294799E-2</v>
      </c>
      <c r="I2451" s="13">
        <v>0.241323200604182</v>
      </c>
      <c r="J2451" s="14">
        <v>0.44633728524863742</v>
      </c>
      <c r="K2451" s="13">
        <v>6.1878985662078897E-4</v>
      </c>
      <c r="L2451" s="13">
        <v>1.37893697471813E-2</v>
      </c>
      <c r="M2451" s="1" t="s">
        <v>16425</v>
      </c>
    </row>
    <row r="2452" spans="1:13" x14ac:dyDescent="0.25">
      <c r="A2452" s="5" t="s">
        <v>6828</v>
      </c>
      <c r="B2452" s="1" t="s">
        <v>10063</v>
      </c>
      <c r="C2452" s="1" t="s">
        <v>10064</v>
      </c>
      <c r="D2452" s="11" t="s">
        <v>3868</v>
      </c>
      <c r="E2452" s="14">
        <v>6.1911383333333321</v>
      </c>
      <c r="F2452" s="14">
        <v>14.657235</v>
      </c>
      <c r="G2452" s="14">
        <v>0.4207270260824561</v>
      </c>
      <c r="H2452" s="13">
        <v>1.0055622554454701E-3</v>
      </c>
      <c r="I2452" s="13">
        <v>7.4578705066051895E-2</v>
      </c>
      <c r="J2452" s="14">
        <v>0.44675992712191287</v>
      </c>
      <c r="K2452" s="13">
        <v>4.6708995898252302E-4</v>
      </c>
      <c r="L2452" s="13">
        <v>1.0948795659030799E-2</v>
      </c>
      <c r="M2452" s="1" t="s">
        <v>16426</v>
      </c>
    </row>
    <row r="2453" spans="1:13" x14ac:dyDescent="0.25">
      <c r="A2453" s="5" t="s">
        <v>735</v>
      </c>
      <c r="B2453" s="1" t="s">
        <v>2074</v>
      </c>
      <c r="E2453" s="14">
        <v>883.71449999999993</v>
      </c>
      <c r="F2453" s="14">
        <v>2087.4983333333334</v>
      </c>
      <c r="G2453" s="14">
        <v>0.42350393771088196</v>
      </c>
      <c r="H2453" s="13">
        <v>5.6484259469680002E-4</v>
      </c>
      <c r="I2453" s="13">
        <v>5.3911517514382903E-2</v>
      </c>
      <c r="J2453" s="14">
        <v>0.44756782266267214</v>
      </c>
      <c r="K2453" s="13">
        <v>2.81066058627941E-4</v>
      </c>
      <c r="L2453" s="13">
        <v>7.2151657113088703E-3</v>
      </c>
      <c r="M2453" s="1" t="s">
        <v>16427</v>
      </c>
    </row>
    <row r="2454" spans="1:13" x14ac:dyDescent="0.25">
      <c r="A2454" s="5" t="s">
        <v>6829</v>
      </c>
      <c r="B2454" s="1" t="s">
        <v>10065</v>
      </c>
      <c r="C2454" s="1" t="s">
        <v>10066</v>
      </c>
      <c r="D2454" s="11" t="s">
        <v>10067</v>
      </c>
      <c r="E2454" s="14">
        <v>0.70703050000000001</v>
      </c>
      <c r="F2454" s="14">
        <v>1.6750906666666667</v>
      </c>
      <c r="G2454" s="14">
        <v>0.4176549176369268</v>
      </c>
      <c r="H2454" s="13">
        <v>1.2883160970714399E-3</v>
      </c>
      <c r="I2454" s="13">
        <v>8.5181024643245798E-2</v>
      </c>
      <c r="J2454" s="14">
        <v>0.44761290572466594</v>
      </c>
      <c r="K2454" s="13">
        <v>1.3608166911660299E-3</v>
      </c>
      <c r="L2454" s="13">
        <v>2.5936166488808299E-2</v>
      </c>
      <c r="M2454" s="1" t="s">
        <v>16428</v>
      </c>
    </row>
    <row r="2455" spans="1:13" x14ac:dyDescent="0.25">
      <c r="A2455" s="5" t="s">
        <v>578</v>
      </c>
      <c r="B2455" s="1" t="s">
        <v>1917</v>
      </c>
      <c r="E2455" s="14">
        <v>1.5742876666666668</v>
      </c>
      <c r="F2455" s="14">
        <v>3.7363649999999997</v>
      </c>
      <c r="G2455" s="14">
        <v>0.41736758639075766</v>
      </c>
      <c r="H2455" s="13">
        <v>6.7933510420628198E-3</v>
      </c>
      <c r="I2455" s="13">
        <v>0.171308940369572</v>
      </c>
      <c r="J2455" s="14">
        <v>0.4480983986710993</v>
      </c>
      <c r="K2455" s="13">
        <v>1.3961205542769701E-3</v>
      </c>
      <c r="L2455" s="13">
        <v>2.6480857884487001E-2</v>
      </c>
      <c r="M2455" s="1" t="s">
        <v>13990</v>
      </c>
    </row>
    <row r="2456" spans="1:13" x14ac:dyDescent="0.25">
      <c r="A2456" s="5" t="s">
        <v>6830</v>
      </c>
      <c r="B2456" s="1" t="s">
        <v>10068</v>
      </c>
      <c r="C2456" s="1" t="s">
        <v>10069</v>
      </c>
      <c r="D2456" s="11" t="s">
        <v>10070</v>
      </c>
      <c r="E2456" s="14">
        <v>0.14031035</v>
      </c>
      <c r="F2456" s="14">
        <v>0.32378699999999999</v>
      </c>
      <c r="G2456" s="14">
        <v>0.42857197261307245</v>
      </c>
      <c r="H2456" s="13">
        <v>2.6328897820659201E-2</v>
      </c>
      <c r="I2456" s="13">
        <v>0.287985236366473</v>
      </c>
      <c r="J2456" s="14">
        <v>0.44849837926248715</v>
      </c>
      <c r="K2456" s="13">
        <v>6.0264902080545905E-4</v>
      </c>
      <c r="L2456" s="13">
        <v>1.3487803836165799E-2</v>
      </c>
      <c r="M2456" s="1" t="s">
        <v>16429</v>
      </c>
    </row>
    <row r="2457" spans="1:13" x14ac:dyDescent="0.25">
      <c r="A2457" s="5" t="s">
        <v>6831</v>
      </c>
      <c r="B2457" s="1" t="s">
        <v>10071</v>
      </c>
      <c r="E2457" s="14">
        <v>1.0849171666666666</v>
      </c>
      <c r="F2457" s="14">
        <v>2.5829933333333335</v>
      </c>
      <c r="G2457" s="14">
        <v>0.42013272547515773</v>
      </c>
      <c r="H2457" s="13">
        <v>4.5284271663728198E-3</v>
      </c>
      <c r="I2457" s="13">
        <v>0.142674645903928</v>
      </c>
      <c r="J2457" s="14">
        <v>0.44862579183159246</v>
      </c>
      <c r="K2457" s="13">
        <v>1.1110006714458399E-3</v>
      </c>
      <c r="L2457" s="13">
        <v>2.21740817092849E-2</v>
      </c>
      <c r="M2457" s="1" t="s">
        <v>16430</v>
      </c>
    </row>
    <row r="2458" spans="1:13" x14ac:dyDescent="0.25">
      <c r="A2458" s="5" t="s">
        <v>6832</v>
      </c>
      <c r="B2458" s="1" t="s">
        <v>4979</v>
      </c>
      <c r="C2458" s="1" t="s">
        <v>10072</v>
      </c>
      <c r="D2458" s="11" t="s">
        <v>10073</v>
      </c>
      <c r="E2458" s="14">
        <v>0.20218933333333333</v>
      </c>
      <c r="F2458" s="14">
        <v>0.46950666666666668</v>
      </c>
      <c r="G2458" s="14">
        <v>0.42669798836828576</v>
      </c>
      <c r="H2458" s="13">
        <v>1.1058787651693201E-3</v>
      </c>
      <c r="I2458" s="13">
        <v>7.9103771455084404E-2</v>
      </c>
      <c r="J2458" s="14">
        <v>0.44891741609592811</v>
      </c>
      <c r="K2458" s="13">
        <v>5.7779380381802197E-4</v>
      </c>
      <c r="L2458" s="13">
        <v>1.3047598943956599E-2</v>
      </c>
      <c r="M2458" s="1" t="s">
        <v>16431</v>
      </c>
    </row>
    <row r="2459" spans="1:13" x14ac:dyDescent="0.25">
      <c r="A2459" s="5" t="s">
        <v>6833</v>
      </c>
      <c r="B2459" s="1" t="s">
        <v>10074</v>
      </c>
      <c r="C2459" s="1" t="s">
        <v>10075</v>
      </c>
      <c r="D2459" s="11" t="s">
        <v>10076</v>
      </c>
      <c r="E2459" s="14">
        <v>9.8397266666666663E-2</v>
      </c>
      <c r="F2459" s="14">
        <v>0.22163583333333334</v>
      </c>
      <c r="G2459" s="14">
        <v>0.44155879397162334</v>
      </c>
      <c r="H2459" s="13">
        <v>1.92900916174703E-3</v>
      </c>
      <c r="I2459" s="13">
        <v>0.1002848188334</v>
      </c>
      <c r="J2459" s="14">
        <v>0.44925813687151239</v>
      </c>
      <c r="K2459" s="13">
        <v>1.4337950511520001E-7</v>
      </c>
      <c r="L2459" s="13">
        <v>1.08328336811145E-5</v>
      </c>
      <c r="M2459" s="1" t="s">
        <v>16432</v>
      </c>
    </row>
    <row r="2460" spans="1:13" x14ac:dyDescent="0.25">
      <c r="A2460" s="5" t="s">
        <v>6834</v>
      </c>
      <c r="B2460" s="1" t="s">
        <v>10077</v>
      </c>
      <c r="E2460" s="14">
        <v>0.28871000000000002</v>
      </c>
      <c r="F2460" s="14">
        <v>0.66973283333333333</v>
      </c>
      <c r="G2460" s="14">
        <v>0.43059753013321772</v>
      </c>
      <c r="H2460" s="13">
        <v>1.2442657211329301E-2</v>
      </c>
      <c r="I2460" s="13">
        <v>0.20969703231633399</v>
      </c>
      <c r="J2460" s="14">
        <v>0.45126912630842969</v>
      </c>
      <c r="K2460" s="13">
        <v>3.74618983142806E-4</v>
      </c>
      <c r="L2460" s="13">
        <v>9.1355211393499298E-3</v>
      </c>
      <c r="M2460" s="1" t="s">
        <v>16433</v>
      </c>
    </row>
    <row r="2461" spans="1:13" x14ac:dyDescent="0.25">
      <c r="A2461" s="5" t="s">
        <v>6835</v>
      </c>
      <c r="B2461" s="1" t="s">
        <v>10078</v>
      </c>
      <c r="C2461" s="1" t="s">
        <v>1855</v>
      </c>
      <c r="D2461" s="11" t="s">
        <v>1856</v>
      </c>
      <c r="E2461" s="14">
        <v>1.0589763333333333</v>
      </c>
      <c r="F2461" s="14">
        <v>2.3928133333333332</v>
      </c>
      <c r="G2461" s="14">
        <v>0.4413740085481781</v>
      </c>
      <c r="H2461" s="13">
        <v>1.6627206619419901E-3</v>
      </c>
      <c r="I2461" s="13">
        <v>9.5647481438468795E-2</v>
      </c>
      <c r="J2461" s="14">
        <v>0.45212916020896982</v>
      </c>
      <c r="K2461" s="13">
        <v>1.8493045832251901E-5</v>
      </c>
      <c r="L2461" s="13">
        <v>7.3625735336085298E-4</v>
      </c>
      <c r="M2461" s="1" t="s">
        <v>16434</v>
      </c>
    </row>
    <row r="2462" spans="1:13" x14ac:dyDescent="0.25">
      <c r="A2462" s="5" t="s">
        <v>6836</v>
      </c>
      <c r="B2462" s="1" t="s">
        <v>10060</v>
      </c>
      <c r="C2462" s="1" t="s">
        <v>10061</v>
      </c>
      <c r="D2462" s="11" t="s">
        <v>10062</v>
      </c>
      <c r="E2462" s="14">
        <v>148.20838333333333</v>
      </c>
      <c r="F2462" s="14">
        <v>350.45133333333337</v>
      </c>
      <c r="G2462" s="14">
        <v>0.42312925412985419</v>
      </c>
      <c r="H2462" s="13">
        <v>3.7283488027425398E-3</v>
      </c>
      <c r="I2462" s="13">
        <v>0.13070770460261399</v>
      </c>
      <c r="J2462" s="14">
        <v>0.45262167771753264</v>
      </c>
      <c r="K2462" s="13">
        <v>1.1110624727885599E-3</v>
      </c>
      <c r="L2462" s="13">
        <v>2.21740817092849E-2</v>
      </c>
      <c r="M2462" s="1" t="s">
        <v>16435</v>
      </c>
    </row>
    <row r="2463" spans="1:13" x14ac:dyDescent="0.25">
      <c r="A2463" s="5" t="s">
        <v>6837</v>
      </c>
      <c r="B2463" s="1" t="s">
        <v>10079</v>
      </c>
      <c r="E2463" s="14">
        <v>0.11053894999999998</v>
      </c>
      <c r="F2463" s="14">
        <v>0.24901099999999998</v>
      </c>
      <c r="G2463" s="14">
        <v>0.4438531857366968</v>
      </c>
      <c r="H2463" s="13">
        <v>2.6395891221278198E-2</v>
      </c>
      <c r="I2463" s="13">
        <v>0.288328240867187</v>
      </c>
      <c r="J2463" s="14">
        <v>0.45262893587181308</v>
      </c>
      <c r="K2463" s="13">
        <v>3.1516811262169902E-4</v>
      </c>
      <c r="L2463" s="13">
        <v>7.9287779078521508E-3</v>
      </c>
      <c r="M2463" s="1" t="s">
        <v>16436</v>
      </c>
    </row>
    <row r="2464" spans="1:13" x14ac:dyDescent="0.25">
      <c r="A2464" s="5" t="s">
        <v>6838</v>
      </c>
      <c r="B2464" s="1" t="s">
        <v>10080</v>
      </c>
      <c r="C2464" s="1" t="s">
        <v>1321</v>
      </c>
      <c r="D2464" s="11" t="s">
        <v>1322</v>
      </c>
      <c r="E2464" s="14">
        <v>0.63985349999999996</v>
      </c>
      <c r="F2464" s="14">
        <v>1.4716414999999998</v>
      </c>
      <c r="G2464" s="14">
        <v>0.43073368419688235</v>
      </c>
      <c r="H2464" s="13">
        <v>1.4763487465371599E-3</v>
      </c>
      <c r="I2464" s="13">
        <v>9.0829667916093898E-2</v>
      </c>
      <c r="J2464" s="14">
        <v>0.4526405211231721</v>
      </c>
      <c r="K2464" s="13">
        <v>2.3052115056178499E-4</v>
      </c>
      <c r="L2464" s="13">
        <v>6.1289259458989099E-3</v>
      </c>
      <c r="M2464" s="1" t="s">
        <v>16437</v>
      </c>
    </row>
    <row r="2465" spans="1:13" x14ac:dyDescent="0.25">
      <c r="A2465" s="5" t="s">
        <v>599</v>
      </c>
      <c r="B2465" s="1" t="s">
        <v>1953</v>
      </c>
      <c r="C2465" s="1" t="s">
        <v>1253</v>
      </c>
      <c r="D2465" s="11" t="s">
        <v>1254</v>
      </c>
      <c r="E2465" s="14">
        <v>0.26527688333333332</v>
      </c>
      <c r="F2465" s="14">
        <v>0.61803916666666669</v>
      </c>
      <c r="G2465" s="14">
        <v>0.42538916945834587</v>
      </c>
      <c r="H2465" s="13">
        <v>3.4661385365171299E-3</v>
      </c>
      <c r="I2465" s="13">
        <v>0.126773334662378</v>
      </c>
      <c r="J2465" s="14">
        <v>0.45274581886743021</v>
      </c>
      <c r="K2465" s="13">
        <v>1.7303215164361601E-3</v>
      </c>
      <c r="L2465" s="13">
        <v>3.1475823215343202E-2</v>
      </c>
      <c r="M2465" s="1" t="s">
        <v>16438</v>
      </c>
    </row>
    <row r="2466" spans="1:13" x14ac:dyDescent="0.25">
      <c r="A2466" s="5" t="s">
        <v>6839</v>
      </c>
      <c r="B2466" s="1" t="s">
        <v>10081</v>
      </c>
      <c r="C2466" s="1" t="s">
        <v>10082</v>
      </c>
      <c r="D2466" s="11" t="s">
        <v>10083</v>
      </c>
      <c r="E2466" s="14">
        <v>8.2640583333333337E-2</v>
      </c>
      <c r="F2466" s="14">
        <v>0.17955733333333335</v>
      </c>
      <c r="G2466" s="14">
        <v>0.45930279999705864</v>
      </c>
      <c r="H2466" s="13">
        <v>1.3769147031144799E-2</v>
      </c>
      <c r="I2466" s="13">
        <v>0.218417002767441</v>
      </c>
      <c r="J2466" s="14">
        <v>0.45278411835364485</v>
      </c>
      <c r="K2466" s="13">
        <v>8.6870265313902602E-5</v>
      </c>
      <c r="L2466" s="13">
        <v>2.7391906890384498E-3</v>
      </c>
      <c r="M2466" s="1" t="s">
        <v>16439</v>
      </c>
    </row>
    <row r="2467" spans="1:13" x14ac:dyDescent="0.25">
      <c r="A2467" s="5" t="s">
        <v>6840</v>
      </c>
      <c r="B2467" s="1" t="s">
        <v>10084</v>
      </c>
      <c r="C2467" s="1" t="s">
        <v>1228</v>
      </c>
      <c r="D2467" s="11" t="s">
        <v>1229</v>
      </c>
      <c r="E2467" s="14">
        <v>0.74789633333333327</v>
      </c>
      <c r="F2467" s="14">
        <v>1.6684933333333334</v>
      </c>
      <c r="G2467" s="14">
        <v>0.44429391870138857</v>
      </c>
      <c r="H2467" s="13">
        <v>6.2637555204714105E-4</v>
      </c>
      <c r="I2467" s="13">
        <v>5.73826806866269E-2</v>
      </c>
      <c r="J2467" s="14">
        <v>0.45383949411482682</v>
      </c>
      <c r="K2467" s="13">
        <v>4.3095719766580101E-8</v>
      </c>
      <c r="L2467" s="13">
        <v>3.6869814221625098E-6</v>
      </c>
      <c r="M2467" s="1" t="s">
        <v>16440</v>
      </c>
    </row>
    <row r="2468" spans="1:13" x14ac:dyDescent="0.25">
      <c r="A2468" s="5" t="s">
        <v>6841</v>
      </c>
      <c r="B2468" s="1" t="s">
        <v>10085</v>
      </c>
      <c r="E2468" s="14">
        <v>0.90319733333333352</v>
      </c>
      <c r="F2468" s="14">
        <v>2.0383833333333334</v>
      </c>
      <c r="G2468" s="14">
        <v>0.44820732514386685</v>
      </c>
      <c r="H2468" s="13">
        <v>3.0180462439353298E-2</v>
      </c>
      <c r="I2468" s="13">
        <v>0.301616381205702</v>
      </c>
      <c r="J2468" s="14">
        <v>0.45413840835680575</v>
      </c>
      <c r="K2468" s="13">
        <v>8.2772174778434802E-4</v>
      </c>
      <c r="L2468" s="13">
        <v>1.75383555035881E-2</v>
      </c>
      <c r="M2468" s="1" t="s">
        <v>16441</v>
      </c>
    </row>
    <row r="2469" spans="1:13" x14ac:dyDescent="0.25">
      <c r="A2469" s="5" t="s">
        <v>6842</v>
      </c>
      <c r="B2469" s="1" t="s">
        <v>10086</v>
      </c>
      <c r="E2469" s="14">
        <v>0.26425199999999999</v>
      </c>
      <c r="F2469" s="14">
        <v>0.5988473333333334</v>
      </c>
      <c r="G2469" s="14">
        <v>0.44044744637963873</v>
      </c>
      <c r="H2469" s="13">
        <v>2.7655123472223399E-2</v>
      </c>
      <c r="I2469" s="13">
        <v>0.29306724799009998</v>
      </c>
      <c r="J2469" s="14">
        <v>0.45425590368074031</v>
      </c>
      <c r="K2469" s="13">
        <v>8.8727442656214299E-4</v>
      </c>
      <c r="L2469" s="13">
        <v>1.8567733402261099E-2</v>
      </c>
      <c r="M2469" s="1" t="s">
        <v>16442</v>
      </c>
    </row>
    <row r="2470" spans="1:13" x14ac:dyDescent="0.25">
      <c r="A2470" s="5" t="s">
        <v>6843</v>
      </c>
      <c r="B2470" s="1" t="s">
        <v>10</v>
      </c>
      <c r="C2470" s="1" t="s">
        <v>10087</v>
      </c>
      <c r="D2470" s="11" t="s">
        <v>10088</v>
      </c>
      <c r="E2470" s="14">
        <v>0.16328503333333333</v>
      </c>
      <c r="F2470" s="14">
        <v>0.36850166666666673</v>
      </c>
      <c r="G2470" s="14">
        <v>0.4392105613298406</v>
      </c>
      <c r="H2470" s="13">
        <v>1.5313187114192E-2</v>
      </c>
      <c r="I2470" s="13">
        <v>0.227466938520241</v>
      </c>
      <c r="J2470" s="14">
        <v>0.45517367355193566</v>
      </c>
      <c r="K2470" s="13">
        <v>8.2071411060792695E-4</v>
      </c>
      <c r="L2470" s="13">
        <v>1.7416454090509001E-2</v>
      </c>
      <c r="M2470" s="1" t="s">
        <v>16443</v>
      </c>
    </row>
    <row r="2471" spans="1:13" x14ac:dyDescent="0.25">
      <c r="A2471" s="5" t="s">
        <v>6844</v>
      </c>
      <c r="B2471" s="1" t="s">
        <v>10089</v>
      </c>
      <c r="E2471" s="14">
        <v>6.4695766666666668E-2</v>
      </c>
      <c r="F2471" s="14">
        <v>0.14269816666666665</v>
      </c>
      <c r="G2471" s="14">
        <v>0.45058667899990168</v>
      </c>
      <c r="H2471" s="13">
        <v>4.5876661992342799E-3</v>
      </c>
      <c r="I2471" s="13">
        <v>0.14349997250829899</v>
      </c>
      <c r="J2471" s="14">
        <v>0.45529776806995192</v>
      </c>
      <c r="K2471" s="13">
        <v>5.6138244078043904E-6</v>
      </c>
      <c r="L2471" s="13">
        <v>2.6852312617022E-4</v>
      </c>
      <c r="M2471" s="1" t="s">
        <v>16444</v>
      </c>
    </row>
    <row r="2472" spans="1:13" x14ac:dyDescent="0.25">
      <c r="A2472" s="5" t="s">
        <v>6845</v>
      </c>
      <c r="B2472" s="1" t="s">
        <v>10090</v>
      </c>
      <c r="C2472" s="1" t="s">
        <v>10091</v>
      </c>
      <c r="D2472" s="11" t="s">
        <v>10092</v>
      </c>
      <c r="E2472" s="14">
        <v>0.1189518166666667</v>
      </c>
      <c r="F2472" s="14">
        <v>0.2769821666666667</v>
      </c>
      <c r="G2472" s="14">
        <v>0.42833163022469672</v>
      </c>
      <c r="H2472" s="13">
        <v>0.119916771223444</v>
      </c>
      <c r="I2472" s="13">
        <v>0.56913384533540901</v>
      </c>
      <c r="J2472" s="14">
        <v>0.45566746180860485</v>
      </c>
      <c r="K2472" s="13">
        <v>2.72221274539995E-3</v>
      </c>
      <c r="L2472" s="13">
        <v>4.50950359080474E-2</v>
      </c>
      <c r="M2472" s="1" t="s">
        <v>16445</v>
      </c>
    </row>
    <row r="2473" spans="1:13" x14ac:dyDescent="0.25">
      <c r="A2473" s="5" t="s">
        <v>6846</v>
      </c>
      <c r="B2473" s="1" t="s">
        <v>10093</v>
      </c>
      <c r="E2473" s="14">
        <v>0.21559550000000002</v>
      </c>
      <c r="F2473" s="14">
        <v>0.49427166666666666</v>
      </c>
      <c r="G2473" s="14">
        <v>0.43265703591420396</v>
      </c>
      <c r="H2473" s="13">
        <v>4.33881967335197E-2</v>
      </c>
      <c r="I2473" s="13">
        <v>0.34605943346312701</v>
      </c>
      <c r="J2473" s="14">
        <v>0.45625012142050159</v>
      </c>
      <c r="K2473" s="13">
        <v>1.08476010945633E-3</v>
      </c>
      <c r="L2473" s="13">
        <v>2.1781489332194901E-2</v>
      </c>
      <c r="M2473" s="1" t="s">
        <v>16446</v>
      </c>
    </row>
    <row r="2474" spans="1:13" x14ac:dyDescent="0.25">
      <c r="A2474" s="5" t="s">
        <v>6847</v>
      </c>
      <c r="B2474" s="1" t="s">
        <v>10094</v>
      </c>
      <c r="C2474" s="1" t="s">
        <v>10095</v>
      </c>
      <c r="D2474" s="11" t="s">
        <v>10096</v>
      </c>
      <c r="E2474" s="14">
        <v>6.7372116666666662E-2</v>
      </c>
      <c r="F2474" s="14">
        <v>0.15089483333333334</v>
      </c>
      <c r="G2474" s="14">
        <v>0.44525443059941006</v>
      </c>
      <c r="H2474" s="13">
        <v>2.02264274740412E-2</v>
      </c>
      <c r="I2474" s="13">
        <v>0.25587877967072598</v>
      </c>
      <c r="J2474" s="14">
        <v>0.45742076558446404</v>
      </c>
      <c r="K2474" s="13">
        <v>6.2076179399905504E-4</v>
      </c>
      <c r="L2474" s="13">
        <v>1.3830002228104399E-2</v>
      </c>
      <c r="M2474" s="1" t="s">
        <v>16447</v>
      </c>
    </row>
    <row r="2475" spans="1:13" x14ac:dyDescent="0.25">
      <c r="A2475" s="5" t="s">
        <v>6848</v>
      </c>
      <c r="B2475" s="1" t="s">
        <v>10097</v>
      </c>
      <c r="C2475" s="1" t="s">
        <v>10098</v>
      </c>
      <c r="D2475" s="11" t="s">
        <v>10099</v>
      </c>
      <c r="E2475" s="14">
        <v>0.16174666666666668</v>
      </c>
      <c r="F2475" s="14">
        <v>0.35087633333333335</v>
      </c>
      <c r="G2475" s="14">
        <v>0.45839743639085467</v>
      </c>
      <c r="H2475" s="13">
        <v>6.4182556873224397E-3</v>
      </c>
      <c r="I2475" s="13">
        <v>0.16659730095436101</v>
      </c>
      <c r="J2475" s="14">
        <v>0.45761193779379733</v>
      </c>
      <c r="K2475" s="13">
        <v>4.5457337897867996E-6</v>
      </c>
      <c r="L2475" s="13">
        <v>2.2394070682500499E-4</v>
      </c>
      <c r="M2475" s="1" t="s">
        <v>16448</v>
      </c>
    </row>
    <row r="2476" spans="1:13" x14ac:dyDescent="0.25">
      <c r="A2476" s="5" t="s">
        <v>6849</v>
      </c>
      <c r="B2476" s="1" t="s">
        <v>10100</v>
      </c>
      <c r="C2476" s="1" t="s">
        <v>10101</v>
      </c>
      <c r="D2476" s="11" t="s">
        <v>10102</v>
      </c>
      <c r="E2476" s="14">
        <v>1.3333248333333334</v>
      </c>
      <c r="F2476" s="14">
        <v>2.8807666666666667</v>
      </c>
      <c r="G2476" s="14">
        <v>0.4657580486478527</v>
      </c>
      <c r="H2476" s="13">
        <v>2.7087786985974398E-2</v>
      </c>
      <c r="I2476" s="13">
        <v>0.29108172434632701</v>
      </c>
      <c r="J2476" s="14">
        <v>0.45777766042408041</v>
      </c>
      <c r="K2476" s="13">
        <v>2.9715056107841402E-4</v>
      </c>
      <c r="L2476" s="13">
        <v>7.54689455015031E-3</v>
      </c>
      <c r="M2476" s="1" t="s">
        <v>16449</v>
      </c>
    </row>
    <row r="2477" spans="1:13" x14ac:dyDescent="0.25">
      <c r="A2477" s="5" t="s">
        <v>6850</v>
      </c>
      <c r="B2477" s="1" t="s">
        <v>10103</v>
      </c>
      <c r="C2477" s="1" t="s">
        <v>10104</v>
      </c>
      <c r="D2477" s="11" t="s">
        <v>10105</v>
      </c>
      <c r="E2477" s="14">
        <v>0.13256020000000002</v>
      </c>
      <c r="F2477" s="14">
        <v>0.30478983333333337</v>
      </c>
      <c r="G2477" s="14">
        <v>0.43238308528472047</v>
      </c>
      <c r="H2477" s="13">
        <v>1.00406217691864E-2</v>
      </c>
      <c r="I2477" s="13">
        <v>0.19583897032387501</v>
      </c>
      <c r="J2477" s="14">
        <v>0.45784987267238253</v>
      </c>
      <c r="K2477" s="13">
        <v>1.0353159135381099E-3</v>
      </c>
      <c r="L2477" s="13">
        <v>2.09863405627078E-2</v>
      </c>
      <c r="M2477" s="1" t="s">
        <v>16450</v>
      </c>
    </row>
    <row r="2478" spans="1:13" x14ac:dyDescent="0.25">
      <c r="A2478" s="5" t="s">
        <v>6851</v>
      </c>
      <c r="B2478" s="1" t="s">
        <v>10106</v>
      </c>
      <c r="E2478" s="14">
        <v>0.22451399999999999</v>
      </c>
      <c r="F2478" s="14">
        <v>0.50434016666666659</v>
      </c>
      <c r="G2478" s="14">
        <v>0.44377441723026545</v>
      </c>
      <c r="H2478" s="13">
        <v>1.79704504731374E-2</v>
      </c>
      <c r="I2478" s="13">
        <v>0.24241841949968099</v>
      </c>
      <c r="J2478" s="14">
        <v>0.45801743090495967</v>
      </c>
      <c r="K2478" s="13">
        <v>8.9580670966532203E-4</v>
      </c>
      <c r="L2478" s="13">
        <v>1.8713565670979398E-2</v>
      </c>
      <c r="M2478" s="1" t="s">
        <v>16451</v>
      </c>
    </row>
    <row r="2479" spans="1:13" x14ac:dyDescent="0.25">
      <c r="A2479" s="5" t="s">
        <v>6852</v>
      </c>
      <c r="B2479" s="1" t="s">
        <v>10107</v>
      </c>
      <c r="C2479" s="1" t="s">
        <v>10108</v>
      </c>
      <c r="D2479" s="11" t="s">
        <v>10109</v>
      </c>
      <c r="E2479" s="14">
        <v>7.6446166666666662E-2</v>
      </c>
      <c r="F2479" s="14">
        <v>0.17276466666666668</v>
      </c>
      <c r="G2479" s="14">
        <v>0.44136636968308229</v>
      </c>
      <c r="H2479" s="13">
        <v>4.1927742780583602E-2</v>
      </c>
      <c r="I2479" s="13">
        <v>0.34270034641487501</v>
      </c>
      <c r="J2479" s="14">
        <v>0.45804522471302556</v>
      </c>
      <c r="K2479" s="13">
        <v>2.45690891157937E-3</v>
      </c>
      <c r="L2479" s="13">
        <v>4.16337147838396E-2</v>
      </c>
      <c r="M2479" s="1" t="s">
        <v>16452</v>
      </c>
    </row>
    <row r="2480" spans="1:13" x14ac:dyDescent="0.25">
      <c r="A2480" s="5" t="s">
        <v>6853</v>
      </c>
      <c r="B2480" s="1" t="s">
        <v>10110</v>
      </c>
      <c r="C2480" s="1" t="s">
        <v>10111</v>
      </c>
      <c r="D2480" s="11" t="s">
        <v>10112</v>
      </c>
      <c r="E2480" s="14">
        <v>0.10626630000000002</v>
      </c>
      <c r="F2480" s="14">
        <v>0.24282150000000002</v>
      </c>
      <c r="G2480" s="14">
        <v>0.43516526769806496</v>
      </c>
      <c r="H2480" s="13">
        <v>0.106723156742491</v>
      </c>
      <c r="I2480" s="13">
        <v>0.52321735249533696</v>
      </c>
      <c r="J2480" s="14">
        <v>0.45825262214675566</v>
      </c>
      <c r="K2480" s="13">
        <v>2.0156338387354198E-3</v>
      </c>
      <c r="L2480" s="13">
        <v>3.5601371722423197E-2</v>
      </c>
      <c r="M2480" s="1" t="s">
        <v>16453</v>
      </c>
    </row>
    <row r="2481" spans="1:13" x14ac:dyDescent="0.25">
      <c r="A2481" s="5" t="s">
        <v>6854</v>
      </c>
      <c r="B2481" s="1" t="s">
        <v>1969</v>
      </c>
      <c r="C2481" s="1" t="s">
        <v>10113</v>
      </c>
      <c r="D2481" s="11" t="s">
        <v>10114</v>
      </c>
      <c r="E2481" s="14">
        <v>73.801900000000003</v>
      </c>
      <c r="F2481" s="14">
        <v>171.52433333333332</v>
      </c>
      <c r="G2481" s="14">
        <v>0.42962141747491855</v>
      </c>
      <c r="H2481" s="13">
        <v>3.5527035570658001E-3</v>
      </c>
      <c r="I2481" s="13">
        <v>0.12801675523902001</v>
      </c>
      <c r="J2481" s="14">
        <v>0.45853398307493637</v>
      </c>
      <c r="K2481" s="13">
        <v>1.2264955027422001E-3</v>
      </c>
      <c r="L2481" s="13">
        <v>2.3883818909257101E-2</v>
      </c>
      <c r="M2481" s="1" t="s">
        <v>16454</v>
      </c>
    </row>
    <row r="2482" spans="1:13" x14ac:dyDescent="0.25">
      <c r="A2482" s="5" t="s">
        <v>6855</v>
      </c>
      <c r="B2482" s="1" t="s">
        <v>9251</v>
      </c>
      <c r="E2482" s="14">
        <v>0.14509193333333334</v>
      </c>
      <c r="F2482" s="14">
        <v>0.32312950000000001</v>
      </c>
      <c r="G2482" s="14">
        <v>0.44929638550597562</v>
      </c>
      <c r="H2482" s="13">
        <v>4.0009573992951401E-2</v>
      </c>
      <c r="I2482" s="13">
        <v>0.33662959360834599</v>
      </c>
      <c r="J2482" s="14">
        <v>0.45879597461442634</v>
      </c>
      <c r="K2482" s="13">
        <v>2.57315961693426E-3</v>
      </c>
      <c r="L2482" s="13">
        <v>4.3132512779303897E-2</v>
      </c>
      <c r="M2482" s="1" t="s">
        <v>16455</v>
      </c>
    </row>
    <row r="2483" spans="1:13" x14ac:dyDescent="0.25">
      <c r="A2483" s="5" t="s">
        <v>6856</v>
      </c>
      <c r="B2483" s="1" t="s">
        <v>10115</v>
      </c>
      <c r="C2483" s="1" t="s">
        <v>10116</v>
      </c>
      <c r="D2483" s="11" t="s">
        <v>10117</v>
      </c>
      <c r="E2483" s="14">
        <v>0.48894400000000005</v>
      </c>
      <c r="F2483" s="14">
        <v>1.1288596666666668</v>
      </c>
      <c r="G2483" s="14">
        <v>0.4293178057727865</v>
      </c>
      <c r="H2483" s="13">
        <v>4.47237882004762E-3</v>
      </c>
      <c r="I2483" s="13">
        <v>0.141893091251271</v>
      </c>
      <c r="J2483" s="14">
        <v>0.45967170842585076</v>
      </c>
      <c r="K2483" s="13">
        <v>2.0617203701917301E-3</v>
      </c>
      <c r="L2483" s="13">
        <v>3.6188771544066897E-2</v>
      </c>
      <c r="M2483" s="1" t="s">
        <v>16456</v>
      </c>
    </row>
    <row r="2484" spans="1:13" x14ac:dyDescent="0.25">
      <c r="A2484" s="5" t="s">
        <v>6857</v>
      </c>
      <c r="B2484" s="1" t="s">
        <v>10118</v>
      </c>
      <c r="C2484" s="1" t="s">
        <v>1321</v>
      </c>
      <c r="D2484" s="11" t="s">
        <v>1322</v>
      </c>
      <c r="E2484" s="14">
        <v>0.34395500000000001</v>
      </c>
      <c r="F2484" s="14">
        <v>0.80003166666666659</v>
      </c>
      <c r="G2484" s="14">
        <v>0.42944415255715246</v>
      </c>
      <c r="H2484" s="13">
        <v>1.9585500783157898E-2</v>
      </c>
      <c r="I2484" s="13">
        <v>0.25207199761093402</v>
      </c>
      <c r="J2484" s="14">
        <v>0.45981305841002107</v>
      </c>
      <c r="K2484" s="13">
        <v>2.64679724865038E-3</v>
      </c>
      <c r="L2484" s="13">
        <v>4.4081084540861501E-2</v>
      </c>
      <c r="M2484" s="1" t="s">
        <v>16457</v>
      </c>
    </row>
    <row r="2485" spans="1:13" x14ac:dyDescent="0.25">
      <c r="A2485" s="5" t="s">
        <v>569</v>
      </c>
      <c r="B2485" s="1" t="s">
        <v>1929</v>
      </c>
      <c r="C2485" s="1" t="s">
        <v>1218</v>
      </c>
      <c r="D2485" s="11" t="s">
        <v>1219</v>
      </c>
      <c r="E2485" s="14">
        <v>0.13235636666666667</v>
      </c>
      <c r="F2485" s="14">
        <v>0.29709216666666666</v>
      </c>
      <c r="G2485" s="14">
        <v>0.4422751501822077</v>
      </c>
      <c r="H2485" s="13">
        <v>3.7876690461306302E-3</v>
      </c>
      <c r="I2485" s="13">
        <v>0.13176990663536001</v>
      </c>
      <c r="J2485" s="14">
        <v>0.45987667229489587</v>
      </c>
      <c r="K2485" s="13">
        <v>7.0265984870320603E-4</v>
      </c>
      <c r="L2485" s="13">
        <v>1.52958334978933E-2</v>
      </c>
      <c r="M2485" s="1" t="s">
        <v>16458</v>
      </c>
    </row>
    <row r="2486" spans="1:13" x14ac:dyDescent="0.25">
      <c r="A2486" s="5" t="s">
        <v>6858</v>
      </c>
      <c r="B2486" s="1" t="s">
        <v>10119</v>
      </c>
      <c r="E2486" s="14">
        <v>0.36723863333333329</v>
      </c>
      <c r="F2486" s="14">
        <v>0.83197333333333334</v>
      </c>
      <c r="G2486" s="14">
        <v>0.44045498281909679</v>
      </c>
      <c r="H2486" s="13">
        <v>2.0541847389013199E-2</v>
      </c>
      <c r="I2486" s="13">
        <v>0.25751042646899602</v>
      </c>
      <c r="J2486" s="14">
        <v>0.45993727523292971</v>
      </c>
      <c r="K2486" s="13">
        <v>2.5095367005177698E-3</v>
      </c>
      <c r="L2486" s="13">
        <v>4.2317517238694799E-2</v>
      </c>
      <c r="M2486" s="1" t="s">
        <v>16459</v>
      </c>
    </row>
    <row r="2487" spans="1:13" x14ac:dyDescent="0.25">
      <c r="A2487" s="5" t="s">
        <v>6859</v>
      </c>
      <c r="B2487" s="1" t="s">
        <v>10120</v>
      </c>
      <c r="C2487" s="1" t="s">
        <v>10121</v>
      </c>
      <c r="D2487" s="11" t="s">
        <v>10122</v>
      </c>
      <c r="E2487" s="14">
        <v>0.83253466666666665</v>
      </c>
      <c r="F2487" s="14">
        <v>1.85667</v>
      </c>
      <c r="G2487" s="14">
        <v>0.44411851845637007</v>
      </c>
      <c r="H2487" s="13">
        <v>6.9826139862389502E-3</v>
      </c>
      <c r="I2487" s="13">
        <v>0.17326618969927099</v>
      </c>
      <c r="J2487" s="14">
        <v>0.46000873667878672</v>
      </c>
      <c r="K2487" s="13">
        <v>3.8839176810629599E-5</v>
      </c>
      <c r="L2487" s="13">
        <v>1.3821447065824101E-3</v>
      </c>
      <c r="M2487" s="1" t="s">
        <v>16460</v>
      </c>
    </row>
    <row r="2488" spans="1:13" x14ac:dyDescent="0.25">
      <c r="A2488" s="5" t="s">
        <v>6860</v>
      </c>
      <c r="B2488" s="1" t="s">
        <v>9655</v>
      </c>
      <c r="C2488" s="1" t="s">
        <v>9656</v>
      </c>
      <c r="D2488" s="11" t="s">
        <v>9657</v>
      </c>
      <c r="E2488" s="14">
        <v>0.24501616666666667</v>
      </c>
      <c r="F2488" s="14">
        <v>0.5577266666666667</v>
      </c>
      <c r="G2488" s="14">
        <v>0.43638425572707301</v>
      </c>
      <c r="H2488" s="13">
        <v>2.7571705628731602E-3</v>
      </c>
      <c r="I2488" s="13">
        <v>0.11436123962017999</v>
      </c>
      <c r="J2488" s="14">
        <v>0.461286349577544</v>
      </c>
      <c r="K2488" s="13">
        <v>1.1635663830264101E-3</v>
      </c>
      <c r="L2488" s="13">
        <v>2.2975622839385701E-2</v>
      </c>
      <c r="M2488" s="1" t="s">
        <v>16461</v>
      </c>
    </row>
    <row r="2489" spans="1:13" x14ac:dyDescent="0.25">
      <c r="A2489" s="5" t="s">
        <v>6861</v>
      </c>
      <c r="B2489" s="1" t="s">
        <v>10123</v>
      </c>
      <c r="C2489" s="1" t="s">
        <v>10124</v>
      </c>
      <c r="D2489" s="11" t="s">
        <v>10125</v>
      </c>
      <c r="E2489" s="14">
        <v>0.3402876666666666</v>
      </c>
      <c r="F2489" s="14">
        <v>0.74992166666666671</v>
      </c>
      <c r="G2489" s="14">
        <v>0.45232395113313406</v>
      </c>
      <c r="H2489" s="13">
        <v>2.4225378842260899E-2</v>
      </c>
      <c r="I2489" s="13">
        <v>0.27756089085413599</v>
      </c>
      <c r="J2489" s="14">
        <v>0.4624923298322125</v>
      </c>
      <c r="K2489" s="13">
        <v>1.14692248931213E-3</v>
      </c>
      <c r="L2489" s="13">
        <v>2.27192677484894E-2</v>
      </c>
      <c r="M2489" s="1" t="s">
        <v>16462</v>
      </c>
    </row>
    <row r="2490" spans="1:13" x14ac:dyDescent="0.25">
      <c r="A2490" s="5" t="s">
        <v>6862</v>
      </c>
      <c r="B2490" s="1" t="s">
        <v>196</v>
      </c>
      <c r="E2490" s="14">
        <v>0.14327301666666667</v>
      </c>
      <c r="F2490" s="14">
        <v>0.31690400000000002</v>
      </c>
      <c r="G2490" s="14">
        <v>0.44887082531066658</v>
      </c>
      <c r="H2490" s="13">
        <v>4.7142842518664997E-2</v>
      </c>
      <c r="I2490" s="13">
        <v>0.34625959569898501</v>
      </c>
      <c r="J2490" s="14">
        <v>0.46296358365914647</v>
      </c>
      <c r="K2490" s="13">
        <v>3.8590442696718701E-5</v>
      </c>
      <c r="L2490" s="13">
        <v>1.37469406318254E-3</v>
      </c>
      <c r="M2490" s="1" t="s">
        <v>16463</v>
      </c>
    </row>
    <row r="2491" spans="1:13" x14ac:dyDescent="0.25">
      <c r="A2491" s="5" t="s">
        <v>6863</v>
      </c>
      <c r="B2491" s="1" t="s">
        <v>10126</v>
      </c>
      <c r="C2491" s="1" t="s">
        <v>10127</v>
      </c>
      <c r="D2491" s="11" t="s">
        <v>10128</v>
      </c>
      <c r="E2491" s="14">
        <v>0.22381983333333333</v>
      </c>
      <c r="F2491" s="14">
        <v>0.50060366666666667</v>
      </c>
      <c r="G2491" s="14">
        <v>0.44587789163352554</v>
      </c>
      <c r="H2491" s="13">
        <v>1.62276603287052E-2</v>
      </c>
      <c r="I2491" s="13">
        <v>0.23255350741296499</v>
      </c>
      <c r="J2491" s="14">
        <v>0.46326031737323664</v>
      </c>
      <c r="K2491" s="13">
        <v>2.5811072824892499E-3</v>
      </c>
      <c r="L2491" s="13">
        <v>4.32345920584244E-2</v>
      </c>
      <c r="M2491" s="1" t="s">
        <v>16464</v>
      </c>
    </row>
    <row r="2492" spans="1:13" x14ac:dyDescent="0.25">
      <c r="A2492" s="5" t="s">
        <v>6864</v>
      </c>
      <c r="B2492" s="1" t="s">
        <v>10129</v>
      </c>
      <c r="C2492" s="1" t="s">
        <v>10130</v>
      </c>
      <c r="D2492" s="11" t="s">
        <v>10131</v>
      </c>
      <c r="E2492" s="14">
        <v>1.0136624999999999</v>
      </c>
      <c r="F2492" s="14">
        <v>2.2623716666666671</v>
      </c>
      <c r="G2492" s="14">
        <v>0.44376584580406186</v>
      </c>
      <c r="H2492" s="13">
        <v>2.0131617246500499E-3</v>
      </c>
      <c r="I2492" s="13">
        <v>0.101745302020505</v>
      </c>
      <c r="J2492" s="14">
        <v>0.46331283419528313</v>
      </c>
      <c r="K2492" s="13">
        <v>9.6730968411932206E-5</v>
      </c>
      <c r="L2492" s="13">
        <v>3.0003038992733998E-3</v>
      </c>
      <c r="M2492" s="1" t="s">
        <v>16465</v>
      </c>
    </row>
    <row r="2493" spans="1:13" x14ac:dyDescent="0.25">
      <c r="A2493" s="5" t="s">
        <v>6865</v>
      </c>
      <c r="B2493" s="1" t="s">
        <v>10</v>
      </c>
      <c r="E2493" s="14">
        <v>0.31144766666666668</v>
      </c>
      <c r="F2493" s="14">
        <v>0.68358383333333339</v>
      </c>
      <c r="G2493" s="14">
        <v>0.4524439656390612</v>
      </c>
      <c r="H2493" s="13">
        <v>7.1915204740388696E-3</v>
      </c>
      <c r="I2493" s="13">
        <v>0.175642558958439</v>
      </c>
      <c r="J2493" s="14">
        <v>0.46342041499089864</v>
      </c>
      <c r="K2493" s="13">
        <v>1.3591138943126601E-5</v>
      </c>
      <c r="L2493" s="13">
        <v>5.6755962095294404E-4</v>
      </c>
      <c r="M2493" s="1" t="s">
        <v>16466</v>
      </c>
    </row>
    <row r="2494" spans="1:13" x14ac:dyDescent="0.25">
      <c r="A2494" s="5" t="s">
        <v>603</v>
      </c>
      <c r="B2494" s="1" t="s">
        <v>1924</v>
      </c>
      <c r="C2494" s="1" t="s">
        <v>1214</v>
      </c>
      <c r="D2494" s="11" t="s">
        <v>231</v>
      </c>
      <c r="E2494" s="14">
        <v>1.1738324999999998</v>
      </c>
      <c r="F2494" s="14">
        <v>2.6793999999999998</v>
      </c>
      <c r="G2494" s="14">
        <v>0.43526916871029159</v>
      </c>
      <c r="H2494" s="13">
        <v>3.2846897008859499E-3</v>
      </c>
      <c r="I2494" s="13">
        <v>0.123793851201782</v>
      </c>
      <c r="J2494" s="14">
        <v>0.46350550974025362</v>
      </c>
      <c r="K2494" s="13">
        <v>1.48175839907841E-3</v>
      </c>
      <c r="L2494" s="13">
        <v>2.7734774844765098E-2</v>
      </c>
      <c r="M2494" s="1" t="s">
        <v>16467</v>
      </c>
    </row>
    <row r="2495" spans="1:13" x14ac:dyDescent="0.25">
      <c r="A2495" s="5" t="s">
        <v>646</v>
      </c>
      <c r="B2495" s="1" t="s">
        <v>1994</v>
      </c>
      <c r="C2495" s="1" t="s">
        <v>1294</v>
      </c>
      <c r="D2495" s="11" t="s">
        <v>1295</v>
      </c>
      <c r="E2495" s="14">
        <v>0.12723816666666668</v>
      </c>
      <c r="F2495" s="14">
        <v>0.29131503333333336</v>
      </c>
      <c r="G2495" s="14">
        <v>0.43238188498919855</v>
      </c>
      <c r="H2495" s="13">
        <v>1.9839077305412798E-3</v>
      </c>
      <c r="I2495" s="13">
        <v>0.101307731280877</v>
      </c>
      <c r="J2495" s="14">
        <v>0.46373117543840126</v>
      </c>
      <c r="K2495" s="13">
        <v>2.9922676301037E-3</v>
      </c>
      <c r="L2495" s="13">
        <v>4.8574512651780997E-2</v>
      </c>
      <c r="M2495" s="1" t="s">
        <v>16468</v>
      </c>
    </row>
    <row r="2496" spans="1:13" x14ac:dyDescent="0.25">
      <c r="A2496" s="5" t="s">
        <v>6866</v>
      </c>
      <c r="B2496" s="1" t="s">
        <v>10132</v>
      </c>
      <c r="E2496" s="14">
        <v>0.67609249999999987</v>
      </c>
      <c r="F2496" s="14">
        <v>1.5428393333333332</v>
      </c>
      <c r="G2496" s="14">
        <v>0.43709116382836172</v>
      </c>
      <c r="H2496" s="13">
        <v>1.224466080133E-2</v>
      </c>
      <c r="I2496" s="13">
        <v>0.20839518718941499</v>
      </c>
      <c r="J2496" s="14">
        <v>0.46392913779787642</v>
      </c>
      <c r="K2496" s="13">
        <v>2.4606518655363998E-3</v>
      </c>
      <c r="L2496" s="13">
        <v>4.1674380812929297E-2</v>
      </c>
      <c r="M2496" s="1" t="s">
        <v>16469</v>
      </c>
    </row>
    <row r="2497" spans="1:13" x14ac:dyDescent="0.25">
      <c r="A2497" s="5" t="s">
        <v>6867</v>
      </c>
      <c r="B2497" s="1" t="s">
        <v>10133</v>
      </c>
      <c r="C2497" s="1" t="s">
        <v>10134</v>
      </c>
      <c r="D2497" s="11" t="s">
        <v>10135</v>
      </c>
      <c r="E2497" s="14">
        <v>0.11422500000000001</v>
      </c>
      <c r="F2497" s="14">
        <v>0.25117683333333335</v>
      </c>
      <c r="G2497" s="14">
        <v>0.45293526342275098</v>
      </c>
      <c r="H2497" s="13">
        <v>4.0224155502623198E-2</v>
      </c>
      <c r="I2497" s="13">
        <v>0.33731488806493998</v>
      </c>
      <c r="J2497" s="14">
        <v>0.46409718774963948</v>
      </c>
      <c r="K2497" s="13">
        <v>1.61425315144085E-3</v>
      </c>
      <c r="L2497" s="13">
        <v>2.9724611640438599E-2</v>
      </c>
      <c r="M2497" s="1" t="s">
        <v>16470</v>
      </c>
    </row>
    <row r="2498" spans="1:13" x14ac:dyDescent="0.25">
      <c r="A2498" s="5" t="s">
        <v>6868</v>
      </c>
      <c r="B2498" s="1" t="s">
        <v>10136</v>
      </c>
      <c r="C2498" s="1" t="s">
        <v>10137</v>
      </c>
      <c r="D2498" s="11" t="s">
        <v>10138</v>
      </c>
      <c r="E2498" s="14">
        <v>0.21110316666666665</v>
      </c>
      <c r="F2498" s="14">
        <v>0.45947883333333334</v>
      </c>
      <c r="G2498" s="14">
        <v>0.45561851140428922</v>
      </c>
      <c r="H2498" s="13">
        <v>1.2615821610023801E-3</v>
      </c>
      <c r="I2498" s="13">
        <v>8.4160280171337101E-2</v>
      </c>
      <c r="J2498" s="14">
        <v>0.46524469201824359</v>
      </c>
      <c r="K2498" s="13">
        <v>1.9227124589215099E-6</v>
      </c>
      <c r="L2498" s="13">
        <v>1.05774185048069E-4</v>
      </c>
      <c r="M2498" s="1" t="s">
        <v>16471</v>
      </c>
    </row>
    <row r="2499" spans="1:13" x14ac:dyDescent="0.25">
      <c r="A2499" s="5" t="s">
        <v>6869</v>
      </c>
      <c r="B2499" s="1" t="s">
        <v>10139</v>
      </c>
      <c r="C2499" s="1" t="s">
        <v>10140</v>
      </c>
      <c r="D2499" s="11" t="s">
        <v>10141</v>
      </c>
      <c r="E2499" s="14">
        <v>0.20532483333333337</v>
      </c>
      <c r="F2499" s="14">
        <v>0.44861433333333328</v>
      </c>
      <c r="G2499" s="14">
        <v>0.45445968645317031</v>
      </c>
      <c r="H2499" s="13">
        <v>1.54796657495279E-3</v>
      </c>
      <c r="I2499" s="13">
        <v>9.2672033264726894E-2</v>
      </c>
      <c r="J2499" s="14">
        <v>0.46571553731876819</v>
      </c>
      <c r="K2499" s="13">
        <v>1.9748551540122399E-5</v>
      </c>
      <c r="L2499" s="13">
        <v>7.8056674074635597E-4</v>
      </c>
      <c r="M2499" s="1" t="s">
        <v>16472</v>
      </c>
    </row>
    <row r="2500" spans="1:13" x14ac:dyDescent="0.25">
      <c r="A2500" s="5" t="s">
        <v>6870</v>
      </c>
      <c r="B2500" s="1" t="s">
        <v>10024</v>
      </c>
      <c r="C2500" s="1" t="s">
        <v>9528</v>
      </c>
      <c r="D2500" s="11" t="s">
        <v>3069</v>
      </c>
      <c r="E2500" s="14">
        <v>6.7228450000000004</v>
      </c>
      <c r="F2500" s="14">
        <v>15.013308333333333</v>
      </c>
      <c r="G2500" s="14">
        <v>0.44547538252533336</v>
      </c>
      <c r="H2500" s="13">
        <v>1.7718094834402701E-3</v>
      </c>
      <c r="I2500" s="13">
        <v>9.7817514238306799E-2</v>
      </c>
      <c r="J2500" s="14">
        <v>0.46579884512030267</v>
      </c>
      <c r="K2500" s="13">
        <v>1.9470271122260999E-4</v>
      </c>
      <c r="L2500" s="13">
        <v>5.3288202781602402E-3</v>
      </c>
      <c r="M2500" s="1" t="s">
        <v>16473</v>
      </c>
    </row>
    <row r="2501" spans="1:13" x14ac:dyDescent="0.25">
      <c r="A2501" s="5" t="s">
        <v>6871</v>
      </c>
      <c r="B2501" s="1" t="s">
        <v>10</v>
      </c>
      <c r="E2501" s="14">
        <v>0.49514450000000004</v>
      </c>
      <c r="F2501" s="14">
        <v>1.0904646666666669</v>
      </c>
      <c r="G2501" s="14">
        <v>0.45413941794328239</v>
      </c>
      <c r="H2501" s="13">
        <v>2.7008375652529702E-2</v>
      </c>
      <c r="I2501" s="13">
        <v>0.29063927516942001</v>
      </c>
      <c r="J2501" s="14">
        <v>0.46612421517844954</v>
      </c>
      <c r="K2501" s="13">
        <v>1.6101996144856801E-3</v>
      </c>
      <c r="L2501" s="13">
        <v>2.96675772991996E-2</v>
      </c>
      <c r="M2501" s="1" t="s">
        <v>16474</v>
      </c>
    </row>
    <row r="2502" spans="1:13" x14ac:dyDescent="0.25">
      <c r="A2502" s="5" t="s">
        <v>6872</v>
      </c>
      <c r="B2502" s="1" t="s">
        <v>10142</v>
      </c>
      <c r="C2502" s="1" t="s">
        <v>10143</v>
      </c>
      <c r="D2502" s="11" t="s">
        <v>10144</v>
      </c>
      <c r="E2502" s="14">
        <v>4.6800716666666665E-2</v>
      </c>
      <c r="F2502" s="14">
        <v>9.9634133333333333E-2</v>
      </c>
      <c r="G2502" s="14">
        <v>0.46596443900968082</v>
      </c>
      <c r="H2502" s="13">
        <v>1.0061031630555099E-2</v>
      </c>
      <c r="I2502" s="13">
        <v>0.195901922363929</v>
      </c>
      <c r="J2502" s="14">
        <v>0.46623923251565291</v>
      </c>
      <c r="K2502" s="13">
        <v>3.6475092630687502E-5</v>
      </c>
      <c r="L2502" s="13">
        <v>1.3098667331210101E-3</v>
      </c>
      <c r="M2502" s="1" t="s">
        <v>16475</v>
      </c>
    </row>
    <row r="2503" spans="1:13" x14ac:dyDescent="0.25">
      <c r="A2503" s="5" t="s">
        <v>6873</v>
      </c>
      <c r="B2503" s="1" t="s">
        <v>10145</v>
      </c>
      <c r="C2503" s="1" t="s">
        <v>10146</v>
      </c>
      <c r="D2503" s="11" t="s">
        <v>2934</v>
      </c>
      <c r="E2503" s="14">
        <v>5.5049449999999993E-2</v>
      </c>
      <c r="F2503" s="14">
        <v>0.1233995</v>
      </c>
      <c r="G2503" s="14">
        <v>0.4447703267487072</v>
      </c>
      <c r="H2503" s="13">
        <v>2.6972965839186298E-2</v>
      </c>
      <c r="I2503" s="13">
        <v>0.29044513700708802</v>
      </c>
      <c r="J2503" s="14">
        <v>0.46630648306580491</v>
      </c>
      <c r="K2503" s="13">
        <v>1.3271408900371799E-3</v>
      </c>
      <c r="L2503" s="13">
        <v>2.5407842107454E-2</v>
      </c>
      <c r="M2503" s="1" t="s">
        <v>16476</v>
      </c>
    </row>
    <row r="2504" spans="1:13" x14ac:dyDescent="0.25">
      <c r="A2504" s="5" t="s">
        <v>6874</v>
      </c>
      <c r="B2504" s="1" t="s">
        <v>10147</v>
      </c>
      <c r="C2504" s="1" t="s">
        <v>10148</v>
      </c>
      <c r="D2504" s="11" t="s">
        <v>10149</v>
      </c>
      <c r="E2504" s="14">
        <v>0.87739600000000006</v>
      </c>
      <c r="F2504" s="14">
        <v>2.0155350000000003</v>
      </c>
      <c r="G2504" s="14">
        <v>0.43377649988551781</v>
      </c>
      <c r="H2504" s="13">
        <v>4.5432790123494998E-3</v>
      </c>
      <c r="I2504" s="13">
        <v>0.14278795572830799</v>
      </c>
      <c r="J2504" s="14">
        <v>0.46691999317873401</v>
      </c>
      <c r="K2504" s="13">
        <v>3.10270212039061E-3</v>
      </c>
      <c r="L2504" s="13">
        <v>4.9862865809771797E-2</v>
      </c>
      <c r="M2504" s="1" t="s">
        <v>16477</v>
      </c>
    </row>
    <row r="2505" spans="1:13" x14ac:dyDescent="0.25">
      <c r="A2505" s="5" t="s">
        <v>6875</v>
      </c>
      <c r="B2505" s="1" t="s">
        <v>10150</v>
      </c>
      <c r="C2505" s="1" t="s">
        <v>10151</v>
      </c>
      <c r="D2505" s="11" t="s">
        <v>10152</v>
      </c>
      <c r="E2505" s="14">
        <v>0.24232433333333334</v>
      </c>
      <c r="F2505" s="14">
        <v>0.54045133333333328</v>
      </c>
      <c r="G2505" s="14">
        <v>0.44554000067540711</v>
      </c>
      <c r="H2505" s="13">
        <v>6.4242801860168001E-3</v>
      </c>
      <c r="I2505" s="13">
        <v>0.16670827633546401</v>
      </c>
      <c r="J2505" s="14">
        <v>0.46703869408117121</v>
      </c>
      <c r="K2505" s="13">
        <v>1.2330837237518901E-3</v>
      </c>
      <c r="L2505" s="13">
        <v>2.3977000036405498E-2</v>
      </c>
      <c r="M2505" s="1" t="s">
        <v>16478</v>
      </c>
    </row>
    <row r="2506" spans="1:13" x14ac:dyDescent="0.25">
      <c r="A2506" s="5" t="s">
        <v>663</v>
      </c>
      <c r="B2506" s="1" t="s">
        <v>10</v>
      </c>
      <c r="E2506" s="14">
        <v>0.60984566666666673</v>
      </c>
      <c r="F2506" s="14">
        <v>1.3595856666666666</v>
      </c>
      <c r="G2506" s="14">
        <v>0.44337859099139937</v>
      </c>
      <c r="H2506" s="13">
        <v>1.68570180157532E-3</v>
      </c>
      <c r="I2506" s="13">
        <v>9.6129802669466205E-2</v>
      </c>
      <c r="J2506" s="14">
        <v>0.46765186070482639</v>
      </c>
      <c r="K2506" s="13">
        <v>7.6699313827993003E-4</v>
      </c>
      <c r="L2506" s="13">
        <v>1.643869567059E-2</v>
      </c>
      <c r="M2506" s="1" t="s">
        <v>16479</v>
      </c>
    </row>
    <row r="2507" spans="1:13" x14ac:dyDescent="0.25">
      <c r="A2507" s="5" t="s">
        <v>6876</v>
      </c>
      <c r="B2507" s="1" t="s">
        <v>10</v>
      </c>
      <c r="E2507" s="14">
        <v>1.0082054999999999</v>
      </c>
      <c r="F2507" s="14">
        <v>2.2816933333333331</v>
      </c>
      <c r="G2507" s="14">
        <v>0.43624868588008503</v>
      </c>
      <c r="H2507" s="13">
        <v>8.5928495491811203E-3</v>
      </c>
      <c r="I2507" s="13">
        <v>0.187339804643294</v>
      </c>
      <c r="J2507" s="14">
        <v>0.46765614521222776</v>
      </c>
      <c r="K2507" s="13">
        <v>2.3060165748809399E-3</v>
      </c>
      <c r="L2507" s="13">
        <v>3.9537416618726798E-2</v>
      </c>
      <c r="M2507" s="1" t="s">
        <v>16480</v>
      </c>
    </row>
    <row r="2508" spans="1:13" x14ac:dyDescent="0.25">
      <c r="A2508" s="5" t="s">
        <v>6877</v>
      </c>
      <c r="B2508" s="1" t="s">
        <v>10153</v>
      </c>
      <c r="C2508" s="1" t="s">
        <v>8920</v>
      </c>
      <c r="D2508" s="11" t="s">
        <v>8921</v>
      </c>
      <c r="E2508" s="14">
        <v>0.19946433333333333</v>
      </c>
      <c r="F2508" s="14">
        <v>0.44537983333333325</v>
      </c>
      <c r="G2508" s="14">
        <v>0.4457538958729596</v>
      </c>
      <c r="H2508" s="13">
        <v>1.42022061474626E-2</v>
      </c>
      <c r="I2508" s="13">
        <v>0.22122209327256101</v>
      </c>
      <c r="J2508" s="14">
        <v>0.46821304395293478</v>
      </c>
      <c r="K2508" s="13">
        <v>1.7135611049760701E-3</v>
      </c>
      <c r="L2508" s="13">
        <v>3.1231974696178302E-2</v>
      </c>
      <c r="M2508" s="1" t="s">
        <v>16481</v>
      </c>
    </row>
    <row r="2509" spans="1:13" x14ac:dyDescent="0.25">
      <c r="A2509" s="5" t="s">
        <v>6878</v>
      </c>
      <c r="B2509" s="1" t="s">
        <v>10024</v>
      </c>
      <c r="C2509" s="1" t="s">
        <v>9528</v>
      </c>
      <c r="D2509" s="11" t="s">
        <v>3069</v>
      </c>
      <c r="E2509" s="14">
        <v>18.847983333333332</v>
      </c>
      <c r="F2509" s="14">
        <v>41.702483333333326</v>
      </c>
      <c r="G2509" s="14">
        <v>0.44995283796489988</v>
      </c>
      <c r="H2509" s="13">
        <v>1.6135616983877399E-3</v>
      </c>
      <c r="I2509" s="13">
        <v>9.4320596785503599E-2</v>
      </c>
      <c r="J2509" s="14">
        <v>0.46877615091925007</v>
      </c>
      <c r="K2509" s="13">
        <v>1.04161452637042E-4</v>
      </c>
      <c r="L2509" s="13">
        <v>3.1966885375407702E-3</v>
      </c>
      <c r="M2509" s="1" t="s">
        <v>16482</v>
      </c>
    </row>
    <row r="2510" spans="1:13" x14ac:dyDescent="0.25">
      <c r="A2510" s="5" t="s">
        <v>6879</v>
      </c>
      <c r="B2510" s="1" t="s">
        <v>10154</v>
      </c>
      <c r="E2510" s="14">
        <v>0.24613466666666664</v>
      </c>
      <c r="F2510" s="14">
        <v>0.53033166666666653</v>
      </c>
      <c r="G2510" s="14">
        <v>0.46256273898394396</v>
      </c>
      <c r="H2510" s="13">
        <v>5.4901066049065604E-3</v>
      </c>
      <c r="I2510" s="13">
        <v>0.154937380705301</v>
      </c>
      <c r="J2510" s="14">
        <v>0.46905333228109347</v>
      </c>
      <c r="K2510" s="13">
        <v>4.0519862522454097E-5</v>
      </c>
      <c r="L2510" s="13">
        <v>1.4324610115135101E-3</v>
      </c>
      <c r="M2510" s="1" t="s">
        <v>16483</v>
      </c>
    </row>
    <row r="2511" spans="1:13" x14ac:dyDescent="0.25">
      <c r="A2511" s="5" t="s">
        <v>6880</v>
      </c>
      <c r="B2511" s="1" t="s">
        <v>10155</v>
      </c>
      <c r="C2511" s="1" t="s">
        <v>10156</v>
      </c>
      <c r="D2511" s="11" t="s">
        <v>10157</v>
      </c>
      <c r="E2511" s="14">
        <v>6.1837033333333326E-2</v>
      </c>
      <c r="F2511" s="14">
        <v>0.13417893333333331</v>
      </c>
      <c r="G2511" s="14">
        <v>0.45918167842763702</v>
      </c>
      <c r="H2511" s="13">
        <v>3.8147485097124102E-2</v>
      </c>
      <c r="I2511" s="13">
        <v>0.32971068146899302</v>
      </c>
      <c r="J2511" s="14">
        <v>0.46956352352584269</v>
      </c>
      <c r="K2511" s="13">
        <v>1.6384411332363701E-3</v>
      </c>
      <c r="L2511" s="13">
        <v>3.0062956350070499E-2</v>
      </c>
      <c r="M2511" s="1" t="s">
        <v>16484</v>
      </c>
    </row>
    <row r="2512" spans="1:13" x14ac:dyDescent="0.25">
      <c r="A2512" s="5" t="s">
        <v>6881</v>
      </c>
      <c r="B2512" s="1" t="s">
        <v>1977</v>
      </c>
      <c r="E2512" s="14">
        <v>7.2881616666666673</v>
      </c>
      <c r="F2512" s="14">
        <v>16.253800000000002</v>
      </c>
      <c r="G2512" s="14">
        <v>0.4452943138279265</v>
      </c>
      <c r="H2512" s="13">
        <v>1.3610760974218301E-3</v>
      </c>
      <c r="I2512" s="13">
        <v>8.7314250004173297E-2</v>
      </c>
      <c r="J2512" s="14">
        <v>0.47005414670097279</v>
      </c>
      <c r="K2512" s="13">
        <v>8.4099182174557396E-4</v>
      </c>
      <c r="L2512" s="13">
        <v>1.7754865219260899E-2</v>
      </c>
      <c r="M2512" s="1" t="s">
        <v>16485</v>
      </c>
    </row>
    <row r="2513" spans="1:13" x14ac:dyDescent="0.25">
      <c r="A2513" s="5" t="s">
        <v>6882</v>
      </c>
      <c r="B2513" s="1" t="s">
        <v>10158</v>
      </c>
      <c r="E2513" s="14">
        <v>0.35467433333333331</v>
      </c>
      <c r="F2513" s="14">
        <v>0.75375533333333333</v>
      </c>
      <c r="G2513" s="14">
        <v>0.46671159323473721</v>
      </c>
      <c r="H2513" s="13">
        <v>5.9324124685162496E-4</v>
      </c>
      <c r="I2513" s="13">
        <v>5.5689633962497397E-2</v>
      </c>
      <c r="J2513" s="14">
        <v>0.47146934626089154</v>
      </c>
      <c r="K2513" s="13">
        <v>8.2696214124044203E-7</v>
      </c>
      <c r="L2513" s="13">
        <v>5.0575092004561599E-5</v>
      </c>
      <c r="M2513" s="1" t="s">
        <v>16486</v>
      </c>
    </row>
    <row r="2514" spans="1:13" x14ac:dyDescent="0.25">
      <c r="A2514" s="5" t="s">
        <v>6883</v>
      </c>
      <c r="B2514" s="1" t="s">
        <v>10159</v>
      </c>
      <c r="E2514" s="14">
        <v>2.4489916666666667</v>
      </c>
      <c r="F2514" s="14">
        <v>5.3632783333333336</v>
      </c>
      <c r="G2514" s="14">
        <v>0.4564337065156035</v>
      </c>
      <c r="H2514" s="13">
        <v>8.5730764018067396E-3</v>
      </c>
      <c r="I2514" s="13">
        <v>0.18720159779447901</v>
      </c>
      <c r="J2514" s="14">
        <v>0.47235768314622195</v>
      </c>
      <c r="K2514" s="13">
        <v>2.6968853084013598E-4</v>
      </c>
      <c r="L2514" s="13">
        <v>6.98351379506181E-3</v>
      </c>
      <c r="M2514" s="1" t="s">
        <v>16487</v>
      </c>
    </row>
    <row r="2515" spans="1:13" x14ac:dyDescent="0.25">
      <c r="A2515" s="5" t="s">
        <v>722</v>
      </c>
      <c r="B2515" s="1" t="s">
        <v>2064</v>
      </c>
      <c r="C2515" s="1" t="s">
        <v>1379</v>
      </c>
      <c r="D2515" s="11" t="s">
        <v>1380</v>
      </c>
      <c r="E2515" s="14">
        <v>0.3431163333333333</v>
      </c>
      <c r="F2515" s="14">
        <v>0.74271349999999992</v>
      </c>
      <c r="G2515" s="14">
        <v>0.45973418390083309</v>
      </c>
      <c r="H2515" s="13">
        <v>8.1088993601962397E-4</v>
      </c>
      <c r="I2515" s="13">
        <v>6.6425709553168594E-2</v>
      </c>
      <c r="J2515" s="14">
        <v>0.47245551578051509</v>
      </c>
      <c r="K2515" s="13">
        <v>5.6032370217551102E-5</v>
      </c>
      <c r="L2515" s="13">
        <v>1.8828899222346901E-3</v>
      </c>
      <c r="M2515" s="1" t="s">
        <v>16488</v>
      </c>
    </row>
    <row r="2516" spans="1:13" x14ac:dyDescent="0.25">
      <c r="A2516" s="5" t="s">
        <v>6884</v>
      </c>
      <c r="B2516" s="1" t="s">
        <v>10</v>
      </c>
      <c r="E2516" s="14">
        <v>0.16348795000000002</v>
      </c>
      <c r="F2516" s="14">
        <v>0.35457483333333334</v>
      </c>
      <c r="G2516" s="14">
        <v>0.45688195412808918</v>
      </c>
      <c r="H2516" s="13">
        <v>5.2870254593373701E-3</v>
      </c>
      <c r="I2516" s="13">
        <v>0.15216423429091899</v>
      </c>
      <c r="J2516" s="14">
        <v>0.47353495844671645</v>
      </c>
      <c r="K2516" s="13">
        <v>4.94816484574926E-4</v>
      </c>
      <c r="L2516" s="13">
        <v>1.14697467158886E-2</v>
      </c>
      <c r="M2516" s="1" t="s">
        <v>16489</v>
      </c>
    </row>
    <row r="2517" spans="1:13" x14ac:dyDescent="0.25">
      <c r="A2517" s="5" t="s">
        <v>6885</v>
      </c>
      <c r="B2517" s="1" t="s">
        <v>10</v>
      </c>
      <c r="E2517" s="14">
        <v>62.207066666666663</v>
      </c>
      <c r="F2517" s="14">
        <v>134.57755</v>
      </c>
      <c r="G2517" s="14">
        <v>0.4612524261702623</v>
      </c>
      <c r="H2517" s="13">
        <v>1.7833703047575201E-3</v>
      </c>
      <c r="I2517" s="13">
        <v>9.8011124790168297E-2</v>
      </c>
      <c r="J2517" s="14">
        <v>0.4736623946337819</v>
      </c>
      <c r="K2517" s="13">
        <v>5.1730447649913302E-4</v>
      </c>
      <c r="L2517" s="13">
        <v>1.1889317353454901E-2</v>
      </c>
      <c r="M2517" s="1" t="s">
        <v>13991</v>
      </c>
    </row>
    <row r="2518" spans="1:13" x14ac:dyDescent="0.25">
      <c r="A2518" s="5" t="s">
        <v>6886</v>
      </c>
      <c r="B2518" s="1" t="s">
        <v>10160</v>
      </c>
      <c r="C2518" s="1" t="s">
        <v>10161</v>
      </c>
      <c r="D2518" s="11" t="s">
        <v>10162</v>
      </c>
      <c r="E2518" s="14">
        <v>4.752116666666667E-2</v>
      </c>
      <c r="F2518" s="14">
        <v>0.10331170000000001</v>
      </c>
      <c r="G2518" s="14">
        <v>0.45877331933010579</v>
      </c>
      <c r="H2518" s="13">
        <v>3.9408787266331298E-2</v>
      </c>
      <c r="I2518" s="13">
        <v>0.33427865373315901</v>
      </c>
      <c r="J2518" s="14">
        <v>0.47465584317238779</v>
      </c>
      <c r="K2518" s="13">
        <v>2.5501407810572E-3</v>
      </c>
      <c r="L2518" s="13">
        <v>4.2846968263965099E-2</v>
      </c>
      <c r="M2518" s="1" t="s">
        <v>16490</v>
      </c>
    </row>
    <row r="2519" spans="1:13" x14ac:dyDescent="0.25">
      <c r="A2519" s="5" t="s">
        <v>6887</v>
      </c>
      <c r="B2519" s="1" t="s">
        <v>3168</v>
      </c>
      <c r="C2519" s="1" t="s">
        <v>10163</v>
      </c>
      <c r="D2519" s="11" t="s">
        <v>3170</v>
      </c>
      <c r="E2519" s="14">
        <v>0.20354733333333333</v>
      </c>
      <c r="F2519" s="14">
        <v>0.43271966666666667</v>
      </c>
      <c r="G2519" s="14">
        <v>0.46916990987012785</v>
      </c>
      <c r="H2519" s="13">
        <v>2.3554309079060799E-2</v>
      </c>
      <c r="I2519" s="13">
        <v>0.27376522618510901</v>
      </c>
      <c r="J2519" s="14">
        <v>0.47521838839651992</v>
      </c>
      <c r="K2519" s="13">
        <v>2.30035134739065E-4</v>
      </c>
      <c r="L2519" s="13">
        <v>6.1194999747875498E-3</v>
      </c>
      <c r="M2519" s="1" t="s">
        <v>16491</v>
      </c>
    </row>
    <row r="2520" spans="1:13" x14ac:dyDescent="0.25">
      <c r="A2520" s="5" t="s">
        <v>6888</v>
      </c>
      <c r="B2520" s="1" t="s">
        <v>10164</v>
      </c>
      <c r="C2520" s="1" t="s">
        <v>10165</v>
      </c>
      <c r="D2520" s="11" t="s">
        <v>10166</v>
      </c>
      <c r="E2520" s="14">
        <v>0.17211076666666666</v>
      </c>
      <c r="F2520" s="14">
        <v>0.37046000000000001</v>
      </c>
      <c r="G2520" s="14">
        <v>0.46048943781964485</v>
      </c>
      <c r="H2520" s="13">
        <v>1.09056674013385E-2</v>
      </c>
      <c r="I2520" s="13">
        <v>0.20069434580366699</v>
      </c>
      <c r="J2520" s="14">
        <v>0.47537977088506633</v>
      </c>
      <c r="K2520" s="13">
        <v>4.2159177013094997E-4</v>
      </c>
      <c r="L2520" s="13">
        <v>1.00570489870141E-2</v>
      </c>
      <c r="M2520" s="1" t="s">
        <v>16492</v>
      </c>
    </row>
    <row r="2521" spans="1:13" x14ac:dyDescent="0.25">
      <c r="A2521" s="5" t="s">
        <v>6889</v>
      </c>
      <c r="B2521" s="1" t="s">
        <v>9333</v>
      </c>
      <c r="C2521" s="1" t="s">
        <v>9334</v>
      </c>
      <c r="D2521" s="11" t="s">
        <v>9335</v>
      </c>
      <c r="E2521" s="14">
        <v>0.47440900000000003</v>
      </c>
      <c r="F2521" s="14">
        <v>1.0207823333333335</v>
      </c>
      <c r="G2521" s="14">
        <v>0.4608149459914378</v>
      </c>
      <c r="H2521" s="13">
        <v>1.5059863496983601E-3</v>
      </c>
      <c r="I2521" s="13">
        <v>9.1530544243964104E-2</v>
      </c>
      <c r="J2521" s="14">
        <v>0.47542505634060572</v>
      </c>
      <c r="K2521" s="13">
        <v>9.1441310071788904E-5</v>
      </c>
      <c r="L2521" s="13">
        <v>2.8555558483262899E-3</v>
      </c>
      <c r="M2521" s="1" t="s">
        <v>16493</v>
      </c>
    </row>
    <row r="2522" spans="1:13" x14ac:dyDescent="0.25">
      <c r="A2522" s="5" t="s">
        <v>6890</v>
      </c>
      <c r="B2522" s="1" t="s">
        <v>10167</v>
      </c>
      <c r="C2522" s="1" t="s">
        <v>10168</v>
      </c>
      <c r="D2522" s="11" t="s">
        <v>10169</v>
      </c>
      <c r="E2522" s="14">
        <v>2.9590633333333335E-2</v>
      </c>
      <c r="F2522" s="14">
        <v>6.3293316666666669E-2</v>
      </c>
      <c r="G2522" s="14">
        <v>0.46418493287158924</v>
      </c>
      <c r="H2522" s="13">
        <v>1.6625185378026E-2</v>
      </c>
      <c r="I2522" s="13">
        <v>0.23489216841150501</v>
      </c>
      <c r="J2522" s="14">
        <v>0.47559329907254155</v>
      </c>
      <c r="K2522" s="13">
        <v>1.03125896079738E-3</v>
      </c>
      <c r="L2522" s="13">
        <v>2.0926890470665201E-2</v>
      </c>
      <c r="M2522" s="1" t="s">
        <v>16494</v>
      </c>
    </row>
    <row r="2523" spans="1:13" x14ac:dyDescent="0.25">
      <c r="A2523" s="5" t="s">
        <v>6891</v>
      </c>
      <c r="B2523" s="1" t="s">
        <v>10170</v>
      </c>
      <c r="C2523" s="1" t="s">
        <v>10171</v>
      </c>
      <c r="D2523" s="11" t="s">
        <v>10172</v>
      </c>
      <c r="E2523" s="14">
        <v>0.23029900000000003</v>
      </c>
      <c r="F2523" s="14">
        <v>0.49109416666666666</v>
      </c>
      <c r="G2523" s="14">
        <v>0.4652687006977993</v>
      </c>
      <c r="H2523" s="13">
        <v>0.121091145909306</v>
      </c>
      <c r="I2523" s="13">
        <v>0.57317831572212696</v>
      </c>
      <c r="J2523" s="14">
        <v>0.47579232414865091</v>
      </c>
      <c r="K2523" s="13">
        <v>7.6698801488292804E-6</v>
      </c>
      <c r="L2523" s="13">
        <v>3.48938310856953E-4</v>
      </c>
      <c r="M2523" s="1" t="s">
        <v>16495</v>
      </c>
    </row>
    <row r="2524" spans="1:13" x14ac:dyDescent="0.25">
      <c r="A2524" s="5" t="s">
        <v>6892</v>
      </c>
      <c r="B2524" s="1" t="s">
        <v>10173</v>
      </c>
      <c r="C2524" s="1" t="s">
        <v>10174</v>
      </c>
      <c r="D2524" s="11" t="s">
        <v>10175</v>
      </c>
      <c r="E2524" s="14">
        <v>0.26666649999999997</v>
      </c>
      <c r="F2524" s="14">
        <v>0.58076899999999998</v>
      </c>
      <c r="G2524" s="14">
        <v>0.45503401462914944</v>
      </c>
      <c r="H2524" s="13">
        <v>1.57118154847476E-3</v>
      </c>
      <c r="I2524" s="13">
        <v>9.3077766524580996E-2</v>
      </c>
      <c r="J2524" s="14">
        <v>0.476254615233416</v>
      </c>
      <c r="K2524" s="13">
        <v>8.3395441183765505E-4</v>
      </c>
      <c r="L2524" s="13">
        <v>1.7634289996063701E-2</v>
      </c>
      <c r="M2524" s="1" t="s">
        <v>16496</v>
      </c>
    </row>
    <row r="2525" spans="1:13" x14ac:dyDescent="0.25">
      <c r="A2525" s="5" t="s">
        <v>6893</v>
      </c>
      <c r="B2525" s="1" t="s">
        <v>2024</v>
      </c>
      <c r="C2525" s="1" t="s">
        <v>10176</v>
      </c>
      <c r="D2525" s="11" t="s">
        <v>10177</v>
      </c>
      <c r="E2525" s="14">
        <v>0.23693725000000002</v>
      </c>
      <c r="F2525" s="14">
        <v>0.5157558333333333</v>
      </c>
      <c r="G2525" s="14">
        <v>0.45521642836974668</v>
      </c>
      <c r="H2525" s="13">
        <v>1.6090748569130599E-2</v>
      </c>
      <c r="I2525" s="13">
        <v>0.23169015290442199</v>
      </c>
      <c r="J2525" s="14">
        <v>0.47721869716939025</v>
      </c>
      <c r="K2525" s="13">
        <v>2.7986713327172201E-3</v>
      </c>
      <c r="L2525" s="13">
        <v>4.61072433614131E-2</v>
      </c>
      <c r="M2525" s="1" t="s">
        <v>16497</v>
      </c>
    </row>
    <row r="2526" spans="1:13" x14ac:dyDescent="0.25">
      <c r="A2526" s="5" t="s">
        <v>6894</v>
      </c>
      <c r="B2526" s="1" t="s">
        <v>10178</v>
      </c>
      <c r="C2526" s="1" t="s">
        <v>10179</v>
      </c>
      <c r="D2526" s="11" t="s">
        <v>10180</v>
      </c>
      <c r="E2526" s="14">
        <v>0.33001033333333335</v>
      </c>
      <c r="F2526" s="14">
        <v>0.69994550000000011</v>
      </c>
      <c r="G2526" s="14">
        <v>0.4694712427188974</v>
      </c>
      <c r="H2526" s="13">
        <v>1.34628453645747E-2</v>
      </c>
      <c r="I2526" s="13">
        <v>0.216120672178962</v>
      </c>
      <c r="J2526" s="14">
        <v>0.47771742608076856</v>
      </c>
      <c r="K2526" s="13">
        <v>4.97243690524158E-4</v>
      </c>
      <c r="L2526" s="13">
        <v>1.1507816310633899E-2</v>
      </c>
      <c r="M2526" s="1" t="s">
        <v>16498</v>
      </c>
    </row>
    <row r="2527" spans="1:13" x14ac:dyDescent="0.25">
      <c r="A2527" s="5" t="s">
        <v>636</v>
      </c>
      <c r="B2527" s="1" t="s">
        <v>1986</v>
      </c>
      <c r="C2527" s="1" t="s">
        <v>1287</v>
      </c>
      <c r="D2527" s="11" t="s">
        <v>1288</v>
      </c>
      <c r="E2527" s="14">
        <v>0.83261683333333336</v>
      </c>
      <c r="F2527" s="14">
        <v>1.8312126666666668</v>
      </c>
      <c r="G2527" s="14">
        <v>0.44876784122371399</v>
      </c>
      <c r="H2527" s="13">
        <v>6.7892121894144002E-3</v>
      </c>
      <c r="I2527" s="13">
        <v>0.171270048624239</v>
      </c>
      <c r="J2527" s="14">
        <v>0.47796901768138939</v>
      </c>
      <c r="K2527" s="13">
        <v>2.9839689284599101E-3</v>
      </c>
      <c r="L2527" s="13">
        <v>4.8467616832628901E-2</v>
      </c>
      <c r="M2527" s="1" t="s">
        <v>16499</v>
      </c>
    </row>
    <row r="2528" spans="1:13" x14ac:dyDescent="0.25">
      <c r="A2528" s="5" t="s">
        <v>6895</v>
      </c>
      <c r="B2528" s="1" t="s">
        <v>10181</v>
      </c>
      <c r="C2528" s="1" t="s">
        <v>10182</v>
      </c>
      <c r="D2528" s="11" t="s">
        <v>10183</v>
      </c>
      <c r="E2528" s="14">
        <v>0.25493216666666668</v>
      </c>
      <c r="F2528" s="14">
        <v>0.54396833333333339</v>
      </c>
      <c r="G2528" s="14">
        <v>0.46578832558727012</v>
      </c>
      <c r="H2528" s="13">
        <v>6.86510166813883E-3</v>
      </c>
      <c r="I2528" s="13">
        <v>0.17207689131800399</v>
      </c>
      <c r="J2528" s="14">
        <v>0.47821904448347846</v>
      </c>
      <c r="K2528" s="13">
        <v>1.7734061711965999E-5</v>
      </c>
      <c r="L2528" s="13">
        <v>7.0968268799364404E-4</v>
      </c>
      <c r="M2528" s="1" t="s">
        <v>16500</v>
      </c>
    </row>
    <row r="2529" spans="1:13" x14ac:dyDescent="0.25">
      <c r="A2529" s="5" t="s">
        <v>613</v>
      </c>
      <c r="B2529" s="1" t="s">
        <v>1965</v>
      </c>
      <c r="E2529" s="14">
        <v>0.23348266666666664</v>
      </c>
      <c r="F2529" s="14">
        <v>0.49959366666666666</v>
      </c>
      <c r="G2529" s="14">
        <v>0.46404094547784847</v>
      </c>
      <c r="H2529" s="13">
        <v>1.0777313466728399E-3</v>
      </c>
      <c r="I2529" s="13">
        <v>7.7762951051041404E-2</v>
      </c>
      <c r="J2529" s="14">
        <v>0.47867147070900368</v>
      </c>
      <c r="K2529" s="13">
        <v>3.1214521286241601E-4</v>
      </c>
      <c r="L2529" s="13">
        <v>7.8707912253586903E-3</v>
      </c>
      <c r="M2529" s="1" t="s">
        <v>16501</v>
      </c>
    </row>
    <row r="2530" spans="1:13" x14ac:dyDescent="0.25">
      <c r="A2530" s="5" t="s">
        <v>6896</v>
      </c>
      <c r="B2530" s="1" t="s">
        <v>10184</v>
      </c>
      <c r="E2530" s="14">
        <v>2.9488783333333335</v>
      </c>
      <c r="F2530" s="14">
        <v>6.3914599999999995</v>
      </c>
      <c r="G2530" s="14">
        <v>0.45677826812051775</v>
      </c>
      <c r="H2530" s="13">
        <v>4.70551453340974E-3</v>
      </c>
      <c r="I2530" s="13">
        <v>0.144794235518102</v>
      </c>
      <c r="J2530" s="14">
        <v>0.47901560111528069</v>
      </c>
      <c r="K2530" s="13">
        <v>5.9351657677033395E-4</v>
      </c>
      <c r="L2530" s="13">
        <v>1.3307193186164501E-2</v>
      </c>
      <c r="M2530" s="1" t="s">
        <v>16502</v>
      </c>
    </row>
    <row r="2531" spans="1:13" x14ac:dyDescent="0.25">
      <c r="A2531" s="5" t="s">
        <v>717</v>
      </c>
      <c r="B2531" s="1" t="s">
        <v>2060</v>
      </c>
      <c r="C2531" s="1" t="s">
        <v>1327</v>
      </c>
      <c r="D2531" s="11" t="s">
        <v>1328</v>
      </c>
      <c r="E2531" s="14">
        <v>233.22183333333336</v>
      </c>
      <c r="F2531" s="14">
        <v>504.89316666666673</v>
      </c>
      <c r="G2531" s="14">
        <v>0.45790882351158024</v>
      </c>
      <c r="H2531" s="13">
        <v>8.9903303754109896E-4</v>
      </c>
      <c r="I2531" s="13">
        <v>7.0206867000757706E-2</v>
      </c>
      <c r="J2531" s="14">
        <v>0.47919694632905474</v>
      </c>
      <c r="K2531" s="13">
        <v>3.7455783214110198E-4</v>
      </c>
      <c r="L2531" s="13">
        <v>9.1355211393499298E-3</v>
      </c>
      <c r="M2531" s="1" t="s">
        <v>16503</v>
      </c>
    </row>
    <row r="2532" spans="1:13" x14ac:dyDescent="0.25">
      <c r="A2532" s="5" t="s">
        <v>6897</v>
      </c>
      <c r="B2532" s="1" t="s">
        <v>10185</v>
      </c>
      <c r="C2532" s="1" t="s">
        <v>10186</v>
      </c>
      <c r="D2532" s="11" t="s">
        <v>10187</v>
      </c>
      <c r="E2532" s="14">
        <v>0.63472716666666662</v>
      </c>
      <c r="F2532" s="14">
        <v>1.3642750000000001</v>
      </c>
      <c r="G2532" s="14">
        <v>0.46382138871310585</v>
      </c>
      <c r="H2532" s="13">
        <v>1.6269042327992901E-2</v>
      </c>
      <c r="I2532" s="13">
        <v>0.23286327238113699</v>
      </c>
      <c r="J2532" s="14">
        <v>0.47964649008030991</v>
      </c>
      <c r="K2532" s="13">
        <v>1.26229995165243E-3</v>
      </c>
      <c r="L2532" s="13">
        <v>2.4417581899358099E-2</v>
      </c>
      <c r="M2532" s="1" t="s">
        <v>16504</v>
      </c>
    </row>
    <row r="2533" spans="1:13" x14ac:dyDescent="0.25">
      <c r="A2533" s="5" t="s">
        <v>6898</v>
      </c>
      <c r="B2533" s="1" t="s">
        <v>10188</v>
      </c>
      <c r="C2533" s="1" t="s">
        <v>10189</v>
      </c>
      <c r="D2533" s="11" t="s">
        <v>10190</v>
      </c>
      <c r="E2533" s="14">
        <v>0.26358883333333333</v>
      </c>
      <c r="F2533" s="14">
        <v>0.57660933333333331</v>
      </c>
      <c r="G2533" s="14">
        <v>0.45265885182848753</v>
      </c>
      <c r="H2533" s="13">
        <v>1.52751384940787E-2</v>
      </c>
      <c r="I2533" s="13">
        <v>0.227220840767211</v>
      </c>
      <c r="J2533" s="14">
        <v>0.47983024748460695</v>
      </c>
      <c r="K2533" s="13">
        <v>3.02980172799454E-3</v>
      </c>
      <c r="L2533" s="13">
        <v>4.9054423328463E-2</v>
      </c>
      <c r="M2533" s="1" t="s">
        <v>16505</v>
      </c>
    </row>
    <row r="2534" spans="1:13" x14ac:dyDescent="0.25">
      <c r="A2534" s="5" t="s">
        <v>6899</v>
      </c>
      <c r="B2534" s="1" t="s">
        <v>10191</v>
      </c>
      <c r="C2534" s="1" t="s">
        <v>10192</v>
      </c>
      <c r="D2534" s="11" t="s">
        <v>10193</v>
      </c>
      <c r="E2534" s="14">
        <v>0.30386616666666666</v>
      </c>
      <c r="F2534" s="14">
        <v>0.64881250000000001</v>
      </c>
      <c r="G2534" s="14">
        <v>0.4644402721450212</v>
      </c>
      <c r="H2534" s="13">
        <v>2.8686714639443701E-3</v>
      </c>
      <c r="I2534" s="13">
        <v>0.116432309462177</v>
      </c>
      <c r="J2534" s="14">
        <v>0.47990994790654612</v>
      </c>
      <c r="K2534" s="13">
        <v>1.0146577506081199E-3</v>
      </c>
      <c r="L2534" s="13">
        <v>2.0657561842105199E-2</v>
      </c>
      <c r="M2534" s="1" t="s">
        <v>16506</v>
      </c>
    </row>
    <row r="2535" spans="1:13" x14ac:dyDescent="0.25">
      <c r="A2535" s="5" t="s">
        <v>6900</v>
      </c>
      <c r="B2535" s="1" t="s">
        <v>10194</v>
      </c>
      <c r="C2535" s="1" t="s">
        <v>10195</v>
      </c>
      <c r="D2535" s="11" t="s">
        <v>10196</v>
      </c>
      <c r="E2535" s="14">
        <v>1.8966348333333334</v>
      </c>
      <c r="F2535" s="14">
        <v>4.0664533333333326</v>
      </c>
      <c r="G2535" s="14">
        <v>0.46159574298550859</v>
      </c>
      <c r="H2535" s="13">
        <v>6.7254781112961997E-4</v>
      </c>
      <c r="I2535" s="13">
        <v>6.0035139867256899E-2</v>
      </c>
      <c r="J2535" s="14">
        <v>0.47995524534423656</v>
      </c>
      <c r="K2535" s="13">
        <v>1.53921936185441E-4</v>
      </c>
      <c r="L2535" s="13">
        <v>4.3981382591443997E-3</v>
      </c>
      <c r="M2535" s="1" t="s">
        <v>16507</v>
      </c>
    </row>
    <row r="2536" spans="1:13" x14ac:dyDescent="0.25">
      <c r="A2536" s="5" t="s">
        <v>6901</v>
      </c>
      <c r="B2536" s="1" t="s">
        <v>10197</v>
      </c>
      <c r="C2536" s="1" t="s">
        <v>10198</v>
      </c>
      <c r="D2536" s="11" t="s">
        <v>10199</v>
      </c>
      <c r="E2536" s="14">
        <v>0.35415983333333334</v>
      </c>
      <c r="F2536" s="14">
        <v>0.76499150000000016</v>
      </c>
      <c r="G2536" s="14">
        <v>0.46027949586867201</v>
      </c>
      <c r="H2536" s="13">
        <v>3.8950740062109E-3</v>
      </c>
      <c r="I2536" s="13">
        <v>0.13330623727355501</v>
      </c>
      <c r="J2536" s="14">
        <v>0.48083185712546106</v>
      </c>
      <c r="K2536" s="13">
        <v>1.15473071682827E-3</v>
      </c>
      <c r="L2536" s="13">
        <v>2.2849626824789401E-2</v>
      </c>
      <c r="M2536" s="1" t="s">
        <v>16508</v>
      </c>
    </row>
    <row r="2537" spans="1:13" x14ac:dyDescent="0.25">
      <c r="A2537" s="5" t="s">
        <v>716</v>
      </c>
      <c r="B2537" s="1" t="s">
        <v>2059</v>
      </c>
      <c r="E2537" s="14">
        <v>0.52286566666666667</v>
      </c>
      <c r="F2537" s="14">
        <v>1.1319851666666667</v>
      </c>
      <c r="G2537" s="14">
        <v>0.45900730734753231</v>
      </c>
      <c r="H2537" s="13">
        <v>2.75343697191055E-3</v>
      </c>
      <c r="I2537" s="13">
        <v>0.114307281639246</v>
      </c>
      <c r="J2537" s="14">
        <v>0.48115959251755086</v>
      </c>
      <c r="K2537" s="13">
        <v>5.0052435599773695E-4</v>
      </c>
      <c r="L2537" s="13">
        <v>1.1572232514898501E-2</v>
      </c>
      <c r="M2537" s="1" t="s">
        <v>16509</v>
      </c>
    </row>
    <row r="2538" spans="1:13" x14ac:dyDescent="0.25">
      <c r="A2538" s="5" t="s">
        <v>6902</v>
      </c>
      <c r="B2538" s="1" t="s">
        <v>10200</v>
      </c>
      <c r="C2538" s="1" t="s">
        <v>10201</v>
      </c>
      <c r="D2538" s="11" t="s">
        <v>3432</v>
      </c>
      <c r="E2538" s="14">
        <v>4.8783899999999996</v>
      </c>
      <c r="F2538" s="14">
        <v>10.525508333333333</v>
      </c>
      <c r="G2538" s="14">
        <v>0.45841210758207829</v>
      </c>
      <c r="H2538" s="13">
        <v>2.8794405354303299E-3</v>
      </c>
      <c r="I2538" s="13">
        <v>0.11656135274479</v>
      </c>
      <c r="J2538" s="14">
        <v>0.48147676931432171</v>
      </c>
      <c r="K2538" s="13">
        <v>8.0422657242503902E-4</v>
      </c>
      <c r="L2538" s="13">
        <v>1.7118458224209401E-2</v>
      </c>
      <c r="M2538" s="1" t="s">
        <v>16510</v>
      </c>
    </row>
    <row r="2539" spans="1:13" x14ac:dyDescent="0.25">
      <c r="A2539" s="5" t="s">
        <v>6903</v>
      </c>
      <c r="B2539" s="1" t="s">
        <v>10202</v>
      </c>
      <c r="C2539" s="1" t="s">
        <v>10203</v>
      </c>
      <c r="D2539" s="11" t="s">
        <v>10204</v>
      </c>
      <c r="E2539" s="14">
        <v>0.72009483333333335</v>
      </c>
      <c r="F2539" s="14">
        <v>1.5437016666666665</v>
      </c>
      <c r="G2539" s="14">
        <v>0.46302140118658464</v>
      </c>
      <c r="H2539" s="13">
        <v>9.5125484272403098E-4</v>
      </c>
      <c r="I2539" s="13">
        <v>7.24291745558895E-2</v>
      </c>
      <c r="J2539" s="14">
        <v>0.48178818391371064</v>
      </c>
      <c r="K2539" s="13">
        <v>4.6972824729429099E-4</v>
      </c>
      <c r="L2539" s="13">
        <v>1.09967919302433E-2</v>
      </c>
      <c r="M2539" s="1" t="s">
        <v>16511</v>
      </c>
    </row>
    <row r="2540" spans="1:13" x14ac:dyDescent="0.25">
      <c r="A2540" s="5" t="s">
        <v>6904</v>
      </c>
      <c r="B2540" s="1" t="s">
        <v>10205</v>
      </c>
      <c r="C2540" s="1" t="s">
        <v>10206</v>
      </c>
      <c r="D2540" s="11" t="s">
        <v>10207</v>
      </c>
      <c r="E2540" s="14">
        <v>1.7065683333333332</v>
      </c>
      <c r="F2540" s="14">
        <v>3.5737633333333338</v>
      </c>
      <c r="G2540" s="14">
        <v>0.47235006872722962</v>
      </c>
      <c r="H2540" s="13">
        <v>1.15186136972502E-3</v>
      </c>
      <c r="I2540" s="13">
        <v>8.0681761342677003E-2</v>
      </c>
      <c r="J2540" s="14">
        <v>0.48259400214039577</v>
      </c>
      <c r="K2540" s="13">
        <v>1.8809596762782801E-6</v>
      </c>
      <c r="L2540" s="13">
        <v>1.0396105208448E-4</v>
      </c>
      <c r="M2540" s="1" t="s">
        <v>16512</v>
      </c>
    </row>
    <row r="2541" spans="1:13" x14ac:dyDescent="0.25">
      <c r="A2541" s="5" t="s">
        <v>6905</v>
      </c>
      <c r="B2541" s="1" t="s">
        <v>10208</v>
      </c>
      <c r="E2541" s="14">
        <v>0.51964849999999996</v>
      </c>
      <c r="F2541" s="14">
        <v>1.0922864999999999</v>
      </c>
      <c r="G2541" s="14">
        <v>0.47290759630181078</v>
      </c>
      <c r="H2541" s="13">
        <v>1.66101817165488E-3</v>
      </c>
      <c r="I2541" s="13">
        <v>9.5601924735243898E-2</v>
      </c>
      <c r="J2541" s="14">
        <v>0.48262865819553619</v>
      </c>
      <c r="K2541" s="13">
        <v>8.9132139633567404E-5</v>
      </c>
      <c r="L2541" s="13">
        <v>2.7972345992487301E-3</v>
      </c>
      <c r="M2541" s="1" t="s">
        <v>16513</v>
      </c>
    </row>
    <row r="2542" spans="1:13" x14ac:dyDescent="0.25">
      <c r="A2542" s="5" t="s">
        <v>684</v>
      </c>
      <c r="B2542" s="1" t="s">
        <v>2031</v>
      </c>
      <c r="C2542" s="1" t="s">
        <v>1337</v>
      </c>
      <c r="D2542" s="11" t="s">
        <v>1338</v>
      </c>
      <c r="E2542" s="14">
        <v>1.1384943333333333</v>
      </c>
      <c r="F2542" s="14">
        <v>2.4244133333333333</v>
      </c>
      <c r="G2542" s="14">
        <v>0.46501142548107199</v>
      </c>
      <c r="H2542" s="13">
        <v>8.0792786959883603E-4</v>
      </c>
      <c r="I2542" s="13">
        <v>6.6247972386883305E-2</v>
      </c>
      <c r="J2542" s="14">
        <v>0.48305252949076904</v>
      </c>
      <c r="K2542" s="13">
        <v>2.4996201341357798E-4</v>
      </c>
      <c r="L2542" s="13">
        <v>6.5503840463295897E-3</v>
      </c>
      <c r="M2542" s="1" t="s">
        <v>16514</v>
      </c>
    </row>
    <row r="2543" spans="1:13" x14ac:dyDescent="0.25">
      <c r="A2543" s="5" t="s">
        <v>6906</v>
      </c>
      <c r="B2543" s="1" t="s">
        <v>10</v>
      </c>
      <c r="E2543" s="14">
        <v>0.50526899999999997</v>
      </c>
      <c r="F2543" s="14">
        <v>1.0855443333333332</v>
      </c>
      <c r="G2543" s="14">
        <v>0.46016365382322244</v>
      </c>
      <c r="H2543" s="13">
        <v>0.11454986832432699</v>
      </c>
      <c r="I2543" s="13">
        <v>0.55075894634344102</v>
      </c>
      <c r="J2543" s="14">
        <v>0.48471536167789225</v>
      </c>
      <c r="K2543" s="13">
        <v>2.7328248516946098E-3</v>
      </c>
      <c r="L2543" s="13">
        <v>4.5242724440158998E-2</v>
      </c>
      <c r="M2543" s="1" t="s">
        <v>16515</v>
      </c>
    </row>
    <row r="2544" spans="1:13" x14ac:dyDescent="0.25">
      <c r="A2544" s="5" t="s">
        <v>6907</v>
      </c>
      <c r="B2544" s="1" t="s">
        <v>10209</v>
      </c>
      <c r="C2544" s="1" t="s">
        <v>1447</v>
      </c>
      <c r="D2544" s="11" t="s">
        <v>1448</v>
      </c>
      <c r="E2544" s="14">
        <v>0.30390716666666667</v>
      </c>
      <c r="F2544" s="14">
        <v>0.64089816666666666</v>
      </c>
      <c r="G2544" s="14">
        <v>0.47038934052913217</v>
      </c>
      <c r="H2544" s="13">
        <v>3.0833109276286299E-3</v>
      </c>
      <c r="I2544" s="13">
        <v>0.12029660600048001</v>
      </c>
      <c r="J2544" s="14">
        <v>0.48476316593875235</v>
      </c>
      <c r="K2544" s="13">
        <v>1.2596861036177399E-4</v>
      </c>
      <c r="L2544" s="13">
        <v>3.71881071668083E-3</v>
      </c>
      <c r="M2544" s="1" t="s">
        <v>16516</v>
      </c>
    </row>
    <row r="2545" spans="1:13" x14ac:dyDescent="0.25">
      <c r="A2545" s="5" t="s">
        <v>6908</v>
      </c>
      <c r="B2545" s="1" t="s">
        <v>10210</v>
      </c>
      <c r="C2545" s="1" t="s">
        <v>10006</v>
      </c>
      <c r="D2545" s="11" t="s">
        <v>10007</v>
      </c>
      <c r="E2545" s="14">
        <v>0.18420833333333331</v>
      </c>
      <c r="F2545" s="14">
        <v>0.3829765</v>
      </c>
      <c r="G2545" s="14">
        <v>0.47870135064613306</v>
      </c>
      <c r="H2545" s="13">
        <v>3.9367509725572201E-2</v>
      </c>
      <c r="I2545" s="13">
        <v>0.33416421199544</v>
      </c>
      <c r="J2545" s="14">
        <v>0.4854139022762623</v>
      </c>
      <c r="K2545" s="13">
        <v>2.3471072468978899E-3</v>
      </c>
      <c r="L2545" s="13">
        <v>4.0086869129495398E-2</v>
      </c>
      <c r="M2545" s="1" t="s">
        <v>16517</v>
      </c>
    </row>
    <row r="2546" spans="1:13" x14ac:dyDescent="0.25">
      <c r="A2546" s="5" t="s">
        <v>6909</v>
      </c>
      <c r="B2546" s="1" t="s">
        <v>10024</v>
      </c>
      <c r="C2546" s="1" t="s">
        <v>9528</v>
      </c>
      <c r="D2546" s="11" t="s">
        <v>3069</v>
      </c>
      <c r="E2546" s="14">
        <v>2.860865</v>
      </c>
      <c r="F2546" s="14">
        <v>6.2066300000000005</v>
      </c>
      <c r="G2546" s="14">
        <v>0.45859380796424382</v>
      </c>
      <c r="H2546" s="13">
        <v>8.5871325482031607E-3</v>
      </c>
      <c r="I2546" s="13">
        <v>0.18731284955785699</v>
      </c>
      <c r="J2546" s="14">
        <v>0.48638781861916974</v>
      </c>
      <c r="K2546" s="13">
        <v>2.6389785421366899E-3</v>
      </c>
      <c r="L2546" s="13">
        <v>4.3990222181082901E-2</v>
      </c>
      <c r="M2546" s="1" t="s">
        <v>16518</v>
      </c>
    </row>
    <row r="2547" spans="1:13" x14ac:dyDescent="0.25">
      <c r="A2547" s="5" t="s">
        <v>6910</v>
      </c>
      <c r="B2547" s="1" t="s">
        <v>10211</v>
      </c>
      <c r="C2547" s="1" t="s">
        <v>10212</v>
      </c>
      <c r="D2547" s="11" t="s">
        <v>10213</v>
      </c>
      <c r="E2547" s="14">
        <v>0.12418526666666667</v>
      </c>
      <c r="F2547" s="14">
        <v>0.25933316666666667</v>
      </c>
      <c r="G2547" s="14">
        <v>0.47606560442735019</v>
      </c>
      <c r="H2547" s="13">
        <v>2.9942126671308701E-3</v>
      </c>
      <c r="I2547" s="13">
        <v>0.118628710045243</v>
      </c>
      <c r="J2547" s="14">
        <v>0.48671089595643235</v>
      </c>
      <c r="K2547" s="13">
        <v>8.9733419645017794E-5</v>
      </c>
      <c r="L2547" s="13">
        <v>2.8151554322202702E-3</v>
      </c>
      <c r="M2547" s="1" t="s">
        <v>16519</v>
      </c>
    </row>
    <row r="2548" spans="1:13" x14ac:dyDescent="0.25">
      <c r="A2548" s="5" t="s">
        <v>6911</v>
      </c>
      <c r="B2548" s="1" t="s">
        <v>3354</v>
      </c>
      <c r="C2548" s="1" t="s">
        <v>10214</v>
      </c>
      <c r="D2548" s="11" t="s">
        <v>10215</v>
      </c>
      <c r="E2548" s="14">
        <v>0.26504283333333328</v>
      </c>
      <c r="F2548" s="14">
        <v>0.55242399999999992</v>
      </c>
      <c r="G2548" s="14">
        <v>0.47630436065494658</v>
      </c>
      <c r="H2548" s="13">
        <v>5.0418345373419897E-3</v>
      </c>
      <c r="I2548" s="13">
        <v>0.148886667883387</v>
      </c>
      <c r="J2548" s="14">
        <v>0.48677997928251571</v>
      </c>
      <c r="K2548" s="13">
        <v>1.33449698755655E-5</v>
      </c>
      <c r="L2548" s="13">
        <v>5.6004350133335697E-4</v>
      </c>
      <c r="M2548" s="1" t="s">
        <v>16520</v>
      </c>
    </row>
    <row r="2549" spans="1:13" x14ac:dyDescent="0.25">
      <c r="A2549" s="5" t="s">
        <v>6912</v>
      </c>
      <c r="B2549" s="1" t="s">
        <v>10216</v>
      </c>
      <c r="C2549" s="1" t="s">
        <v>10217</v>
      </c>
      <c r="D2549" s="11" t="s">
        <v>4159</v>
      </c>
      <c r="E2549" s="14">
        <v>1.3364726666666666</v>
      </c>
      <c r="F2549" s="14">
        <v>2.8624166666666664</v>
      </c>
      <c r="G2549" s="14">
        <v>0.46279156108234715</v>
      </c>
      <c r="H2549" s="13">
        <v>3.36837824485619E-3</v>
      </c>
      <c r="I2549" s="13">
        <v>0.12531495169178</v>
      </c>
      <c r="J2549" s="14">
        <v>0.48696482189970447</v>
      </c>
      <c r="K2549" s="13">
        <v>1.8393847676816E-3</v>
      </c>
      <c r="L2549" s="13">
        <v>3.3103946818510997E-2</v>
      </c>
      <c r="M2549" s="1" t="s">
        <v>16521</v>
      </c>
    </row>
    <row r="2550" spans="1:13" x14ac:dyDescent="0.25">
      <c r="A2550" s="5" t="s">
        <v>6913</v>
      </c>
      <c r="B2550" s="1" t="s">
        <v>10218</v>
      </c>
      <c r="C2550" s="1" t="s">
        <v>10130</v>
      </c>
      <c r="D2550" s="11" t="s">
        <v>10131</v>
      </c>
      <c r="E2550" s="14">
        <v>2.2991316666666664</v>
      </c>
      <c r="F2550" s="14">
        <v>4.8667949999999998</v>
      </c>
      <c r="G2550" s="14">
        <v>0.46675789620964575</v>
      </c>
      <c r="H2550" s="13">
        <v>0.111205062180305</v>
      </c>
      <c r="I2550" s="13">
        <v>0.53893068126710197</v>
      </c>
      <c r="J2550" s="14">
        <v>0.48726852628843392</v>
      </c>
      <c r="K2550" s="13">
        <v>5.1108026930476904E-4</v>
      </c>
      <c r="L2550" s="13">
        <v>1.1787010314030399E-2</v>
      </c>
      <c r="M2550" s="1" t="s">
        <v>16522</v>
      </c>
    </row>
    <row r="2551" spans="1:13" x14ac:dyDescent="0.25">
      <c r="A2551" s="5" t="s">
        <v>6914</v>
      </c>
      <c r="B2551" s="1" t="s">
        <v>10219</v>
      </c>
      <c r="E2551" s="14">
        <v>0.21517900000000001</v>
      </c>
      <c r="F2551" s="14">
        <v>0.44752750000000002</v>
      </c>
      <c r="G2551" s="14">
        <v>0.47752180444070608</v>
      </c>
      <c r="H2551" s="13">
        <v>1.5519451619023599E-3</v>
      </c>
      <c r="I2551" s="13">
        <v>9.2744731308941494E-2</v>
      </c>
      <c r="J2551" s="14">
        <v>0.48739296796232262</v>
      </c>
      <c r="K2551" s="13">
        <v>6.1752002362116398E-6</v>
      </c>
      <c r="L2551" s="13">
        <v>2.9074354496057302E-4</v>
      </c>
      <c r="M2551" s="1" t="s">
        <v>16523</v>
      </c>
    </row>
    <row r="2552" spans="1:13" x14ac:dyDescent="0.25">
      <c r="A2552" s="5" t="s">
        <v>6915</v>
      </c>
      <c r="B2552" s="1" t="s">
        <v>10</v>
      </c>
      <c r="E2552" s="14">
        <v>1.3337174999999999</v>
      </c>
      <c r="F2552" s="14">
        <v>2.8845433333333337</v>
      </c>
      <c r="G2552" s="14">
        <v>0.46046592905042921</v>
      </c>
      <c r="H2552" s="13">
        <v>8.1010783647632208E-3</v>
      </c>
      <c r="I2552" s="13">
        <v>0.18381961135424801</v>
      </c>
      <c r="J2552" s="14">
        <v>0.4874176037326296</v>
      </c>
      <c r="K2552" s="13">
        <v>2.7464941584305698E-3</v>
      </c>
      <c r="L2552" s="13">
        <v>4.5408378198052303E-2</v>
      </c>
      <c r="M2552" s="1" t="s">
        <v>16524</v>
      </c>
    </row>
    <row r="2553" spans="1:13" x14ac:dyDescent="0.25">
      <c r="A2553" s="5" t="s">
        <v>6916</v>
      </c>
      <c r="B2553" s="1" t="s">
        <v>10220</v>
      </c>
      <c r="C2553" s="1" t="s">
        <v>10221</v>
      </c>
      <c r="D2553" s="11" t="s">
        <v>10222</v>
      </c>
      <c r="E2553" s="14">
        <v>0.86147716666666663</v>
      </c>
      <c r="F2553" s="14">
        <v>1.8121516666666666</v>
      </c>
      <c r="G2553" s="14">
        <v>0.47157828326981932</v>
      </c>
      <c r="H2553" s="13">
        <v>1.42019253419271E-2</v>
      </c>
      <c r="I2553" s="13">
        <v>0.22122209327256101</v>
      </c>
      <c r="J2553" s="14">
        <v>0.48834964766261263</v>
      </c>
      <c r="K2553" s="13">
        <v>3.9648078279026902E-4</v>
      </c>
      <c r="L2553" s="13">
        <v>9.5559876291258002E-3</v>
      </c>
      <c r="M2553" s="1" t="s">
        <v>16525</v>
      </c>
    </row>
    <row r="2554" spans="1:13" x14ac:dyDescent="0.25">
      <c r="A2554" s="5" t="s">
        <v>6917</v>
      </c>
      <c r="B2554" s="1" t="s">
        <v>2036</v>
      </c>
      <c r="C2554" s="1" t="s">
        <v>1345</v>
      </c>
      <c r="D2554" s="11" t="s">
        <v>1346</v>
      </c>
      <c r="E2554" s="14">
        <v>0.9783533333333333</v>
      </c>
      <c r="F2554" s="14">
        <v>2.0453299999999999</v>
      </c>
      <c r="G2554" s="14">
        <v>0.47304662451558088</v>
      </c>
      <c r="H2554" s="13">
        <v>3.30314368998957E-3</v>
      </c>
      <c r="I2554" s="13">
        <v>0.12417978593526401</v>
      </c>
      <c r="J2554" s="14">
        <v>0.48916249385873078</v>
      </c>
      <c r="K2554" s="13">
        <v>1.7623598725017E-4</v>
      </c>
      <c r="L2554" s="13">
        <v>4.8997605033513601E-3</v>
      </c>
      <c r="M2554" s="1" t="s">
        <v>16526</v>
      </c>
    </row>
    <row r="2555" spans="1:13" x14ac:dyDescent="0.25">
      <c r="A2555" s="5" t="s">
        <v>6918</v>
      </c>
      <c r="B2555" s="1" t="s">
        <v>10223</v>
      </c>
      <c r="C2555" s="1" t="s">
        <v>10224</v>
      </c>
      <c r="D2555" s="11" t="s">
        <v>10225</v>
      </c>
      <c r="E2555" s="14">
        <v>3.9117083333333329</v>
      </c>
      <c r="F2555" s="14">
        <v>8.2892316666666677</v>
      </c>
      <c r="G2555" s="14">
        <v>0.46771829030874207</v>
      </c>
      <c r="H2555" s="13">
        <v>2.22702512310354E-3</v>
      </c>
      <c r="I2555" s="13">
        <v>0.105693259020671</v>
      </c>
      <c r="J2555" s="14">
        <v>0.4895734696375495</v>
      </c>
      <c r="K2555" s="13">
        <v>1.11299515366434E-3</v>
      </c>
      <c r="L2555" s="13">
        <v>2.22031322103266E-2</v>
      </c>
      <c r="M2555" s="1" t="s">
        <v>16527</v>
      </c>
    </row>
    <row r="2556" spans="1:13" x14ac:dyDescent="0.25">
      <c r="A2556" s="5" t="s">
        <v>6919</v>
      </c>
      <c r="B2556" s="1" t="s">
        <v>10226</v>
      </c>
      <c r="C2556" s="1" t="s">
        <v>10227</v>
      </c>
      <c r="D2556" s="11" t="s">
        <v>10228</v>
      </c>
      <c r="E2556" s="14">
        <v>0.31615933333333335</v>
      </c>
      <c r="F2556" s="14">
        <v>0.65752083333333344</v>
      </c>
      <c r="G2556" s="14">
        <v>0.47698631702106886</v>
      </c>
      <c r="H2556" s="13">
        <v>1.6650001837524399E-3</v>
      </c>
      <c r="I2556" s="13">
        <v>9.5677433239547194E-2</v>
      </c>
      <c r="J2556" s="14">
        <v>0.49021646046399542</v>
      </c>
      <c r="K2556" s="13">
        <v>1.1854674838687299E-4</v>
      </c>
      <c r="L2556" s="13">
        <v>3.53898923455643E-3</v>
      </c>
      <c r="M2556" s="1" t="s">
        <v>16528</v>
      </c>
    </row>
    <row r="2557" spans="1:13" x14ac:dyDescent="0.25">
      <c r="A2557" s="5" t="s">
        <v>6920</v>
      </c>
      <c r="B2557" s="1" t="s">
        <v>10</v>
      </c>
      <c r="E2557" s="14">
        <v>0.12443969999999999</v>
      </c>
      <c r="F2557" s="14">
        <v>0.25851383333333333</v>
      </c>
      <c r="G2557" s="14">
        <v>0.479014614867532</v>
      </c>
      <c r="H2557" s="13">
        <v>2.95604899755228E-2</v>
      </c>
      <c r="I2557" s="13">
        <v>0.29935867578581998</v>
      </c>
      <c r="J2557" s="14">
        <v>0.49114513620430317</v>
      </c>
      <c r="K2557" s="13">
        <v>7.6069260226225102E-4</v>
      </c>
      <c r="L2557" s="13">
        <v>1.63299789676602E-2</v>
      </c>
      <c r="M2557" s="1" t="s">
        <v>16529</v>
      </c>
    </row>
    <row r="2558" spans="1:13" x14ac:dyDescent="0.25">
      <c r="A2558" s="5" t="s">
        <v>6921</v>
      </c>
      <c r="B2558" s="1" t="s">
        <v>10229</v>
      </c>
      <c r="E2558" s="14">
        <v>3.6871633333333329</v>
      </c>
      <c r="F2558" s="14">
        <v>7.7075983333333333</v>
      </c>
      <c r="G2558" s="14">
        <v>0.47254059334355136</v>
      </c>
      <c r="H2558" s="13">
        <v>2.4606165000379899E-3</v>
      </c>
      <c r="I2558" s="13">
        <v>0.10966868777255501</v>
      </c>
      <c r="J2558" s="14">
        <v>0.49120537289257532</v>
      </c>
      <c r="K2558" s="13">
        <v>3.7925081902390098E-4</v>
      </c>
      <c r="L2558" s="13">
        <v>9.2170821766012299E-3</v>
      </c>
      <c r="M2558" s="1" t="s">
        <v>16530</v>
      </c>
    </row>
    <row r="2559" spans="1:13" x14ac:dyDescent="0.25">
      <c r="A2559" s="5" t="s">
        <v>6922</v>
      </c>
      <c r="B2559" s="1" t="s">
        <v>10</v>
      </c>
      <c r="C2559" s="1" t="s">
        <v>1321</v>
      </c>
      <c r="D2559" s="11" t="s">
        <v>1322</v>
      </c>
      <c r="E2559" s="14">
        <v>0.94717550000000006</v>
      </c>
      <c r="F2559" s="14">
        <v>2.0110614999999998</v>
      </c>
      <c r="G2559" s="14">
        <v>0.46845974244429772</v>
      </c>
      <c r="H2559" s="13">
        <v>2.5558204075849002E-3</v>
      </c>
      <c r="I2559" s="13">
        <v>0.11120146276401099</v>
      </c>
      <c r="J2559" s="14">
        <v>0.4913079141334441</v>
      </c>
      <c r="K2559" s="13">
        <v>2.54551418812327E-3</v>
      </c>
      <c r="L2559" s="13">
        <v>4.2807868411723599E-2</v>
      </c>
      <c r="M2559" s="1" t="s">
        <v>16531</v>
      </c>
    </row>
    <row r="2560" spans="1:13" x14ac:dyDescent="0.25">
      <c r="A2560" s="5" t="s">
        <v>6923</v>
      </c>
      <c r="B2560" s="1" t="s">
        <v>10230</v>
      </c>
      <c r="C2560" s="1" t="s">
        <v>10231</v>
      </c>
      <c r="D2560" s="11" t="s">
        <v>10232</v>
      </c>
      <c r="E2560" s="14">
        <v>0.3309455</v>
      </c>
      <c r="F2560" s="14">
        <v>0.68010466666666669</v>
      </c>
      <c r="G2560" s="14">
        <v>0.4823508922914988</v>
      </c>
      <c r="H2560" s="13">
        <v>0.117780632999921</v>
      </c>
      <c r="I2560" s="13">
        <v>0.56194007500233401</v>
      </c>
      <c r="J2560" s="14">
        <v>0.49227393759093113</v>
      </c>
      <c r="K2560" s="13">
        <v>8.8372298270006906E-5</v>
      </c>
      <c r="L2560" s="13">
        <v>2.7778785444514402E-3</v>
      </c>
      <c r="M2560" s="1" t="s">
        <v>16532</v>
      </c>
    </row>
    <row r="2561" spans="1:13" x14ac:dyDescent="0.25">
      <c r="A2561" s="5" t="s">
        <v>6924</v>
      </c>
      <c r="B2561" s="1" t="s">
        <v>3545</v>
      </c>
      <c r="E2561" s="14">
        <v>0.36106416666666669</v>
      </c>
      <c r="F2561" s="14">
        <v>0.73154799999999998</v>
      </c>
      <c r="G2561" s="14">
        <v>0.49114363975757108</v>
      </c>
      <c r="H2561" s="13">
        <v>2.9551630989625398E-3</v>
      </c>
      <c r="I2561" s="13">
        <v>0.11799483605743</v>
      </c>
      <c r="J2561" s="14">
        <v>0.49257445232897756</v>
      </c>
      <c r="K2561" s="13">
        <v>2.2051719984238599E-6</v>
      </c>
      <c r="L2561" s="13">
        <v>1.1899235939552999E-4</v>
      </c>
      <c r="M2561" s="1" t="s">
        <v>16533</v>
      </c>
    </row>
    <row r="2562" spans="1:13" x14ac:dyDescent="0.25">
      <c r="A2562" s="5" t="s">
        <v>6925</v>
      </c>
      <c r="B2562" s="1" t="s">
        <v>10233</v>
      </c>
      <c r="E2562" s="14">
        <v>1.5935526666666668</v>
      </c>
      <c r="F2562" s="14">
        <v>3.3560649999999996</v>
      </c>
      <c r="G2562" s="14">
        <v>0.47308718069995209</v>
      </c>
      <c r="H2562" s="13">
        <v>8.3749924608463294E-3</v>
      </c>
      <c r="I2562" s="13">
        <v>0.185763454930893</v>
      </c>
      <c r="J2562" s="14">
        <v>0.49284738317371329</v>
      </c>
      <c r="K2562" s="13">
        <v>6.9135250972948996E-4</v>
      </c>
      <c r="L2562" s="13">
        <v>1.51062146269109E-2</v>
      </c>
      <c r="M2562" s="1" t="s">
        <v>16534</v>
      </c>
    </row>
    <row r="2563" spans="1:13" x14ac:dyDescent="0.25">
      <c r="A2563" s="5" t="s">
        <v>6926</v>
      </c>
      <c r="B2563" s="1" t="s">
        <v>10234</v>
      </c>
      <c r="C2563" s="1" t="s">
        <v>9760</v>
      </c>
      <c r="D2563" s="11" t="s">
        <v>9761</v>
      </c>
      <c r="E2563" s="14">
        <v>0.11653533333333334</v>
      </c>
      <c r="F2563" s="14">
        <v>0.23700783333333333</v>
      </c>
      <c r="G2563" s="14">
        <v>0.48961214079028104</v>
      </c>
      <c r="H2563" s="13">
        <v>3.8916108369406503E-2</v>
      </c>
      <c r="I2563" s="13">
        <v>0.33266289957735201</v>
      </c>
      <c r="J2563" s="14">
        <v>0.49292492930507487</v>
      </c>
      <c r="K2563" s="13">
        <v>2.7071803053312001E-4</v>
      </c>
      <c r="L2563" s="13">
        <v>7.0000100269026798E-3</v>
      </c>
      <c r="M2563" s="1" t="s">
        <v>16535</v>
      </c>
    </row>
    <row r="2564" spans="1:13" x14ac:dyDescent="0.25">
      <c r="A2564" s="5" t="s">
        <v>6927</v>
      </c>
      <c r="B2564" s="1" t="s">
        <v>10235</v>
      </c>
      <c r="C2564" s="1" t="s">
        <v>10236</v>
      </c>
      <c r="D2564" s="11" t="s">
        <v>10237</v>
      </c>
      <c r="E2564" s="14">
        <v>0.30512466666666666</v>
      </c>
      <c r="F2564" s="14">
        <v>0.63577633333333339</v>
      </c>
      <c r="G2564" s="14">
        <v>0.47588361188448902</v>
      </c>
      <c r="H2564" s="13">
        <v>7.5954038802658302E-2</v>
      </c>
      <c r="I2564" s="13">
        <v>0.41710113552757599</v>
      </c>
      <c r="J2564" s="14">
        <v>0.49309512060745958</v>
      </c>
      <c r="K2564" s="13">
        <v>2.0775556068211298E-3</v>
      </c>
      <c r="L2564" s="13">
        <v>3.6411792693301401E-2</v>
      </c>
      <c r="M2564" s="1" t="s">
        <v>16536</v>
      </c>
    </row>
    <row r="2565" spans="1:13" x14ac:dyDescent="0.25">
      <c r="A2565" s="5" t="s">
        <v>6928</v>
      </c>
      <c r="B2565" s="1" t="s">
        <v>10238</v>
      </c>
      <c r="C2565" s="1" t="s">
        <v>10239</v>
      </c>
      <c r="D2565" s="11" t="s">
        <v>10240</v>
      </c>
      <c r="E2565" s="14">
        <v>0.68651850000000003</v>
      </c>
      <c r="F2565" s="14">
        <v>1.4014233333333335</v>
      </c>
      <c r="G2565" s="14">
        <v>0.48575867072211582</v>
      </c>
      <c r="H2565" s="13">
        <v>1.3516124903979799E-3</v>
      </c>
      <c r="I2565" s="13">
        <v>8.7040555319708002E-2</v>
      </c>
      <c r="J2565" s="14">
        <v>0.49328436091449568</v>
      </c>
      <c r="K2565" s="13">
        <v>4.49861151609264E-10</v>
      </c>
      <c r="L2565" s="13">
        <v>5.8977430583230297E-8</v>
      </c>
      <c r="M2565" s="1" t="s">
        <v>16537</v>
      </c>
    </row>
    <row r="2566" spans="1:13" x14ac:dyDescent="0.25">
      <c r="A2566" s="5" t="s">
        <v>6929</v>
      </c>
      <c r="B2566" s="1" t="s">
        <v>10241</v>
      </c>
      <c r="E2566" s="14">
        <v>0.67144499999999996</v>
      </c>
      <c r="F2566" s="14">
        <v>1.4005553333333334</v>
      </c>
      <c r="G2566" s="14">
        <v>0.47585535672721496</v>
      </c>
      <c r="H2566" s="13">
        <v>2.84858467424444E-2</v>
      </c>
      <c r="I2566" s="13">
        <v>0.29613332801754499</v>
      </c>
      <c r="J2566" s="14">
        <v>0.49331071944448579</v>
      </c>
      <c r="K2566" s="13">
        <v>1.1693801046250101E-3</v>
      </c>
      <c r="L2566" s="13">
        <v>2.3031789864305E-2</v>
      </c>
      <c r="M2566" s="1" t="s">
        <v>16538</v>
      </c>
    </row>
    <row r="2567" spans="1:13" x14ac:dyDescent="0.25">
      <c r="A2567" s="5" t="s">
        <v>6930</v>
      </c>
      <c r="B2567" s="1" t="s">
        <v>10242</v>
      </c>
      <c r="C2567" s="1" t="s">
        <v>10243</v>
      </c>
      <c r="D2567" s="11" t="s">
        <v>10244</v>
      </c>
      <c r="E2567" s="14">
        <v>0.15578266666666668</v>
      </c>
      <c r="F2567" s="14">
        <v>0.32227266666666671</v>
      </c>
      <c r="G2567" s="14">
        <v>0.48035256429008422</v>
      </c>
      <c r="H2567" s="13">
        <v>1.0034112586660499E-2</v>
      </c>
      <c r="I2567" s="13">
        <v>0.19579688738187501</v>
      </c>
      <c r="J2567" s="14">
        <v>0.49352226214467676</v>
      </c>
      <c r="K2567" s="13">
        <v>5.8473919772121898E-4</v>
      </c>
      <c r="L2567" s="13">
        <v>1.3161887843897799E-2</v>
      </c>
      <c r="M2567" s="1" t="s">
        <v>16539</v>
      </c>
    </row>
    <row r="2568" spans="1:13" x14ac:dyDescent="0.25">
      <c r="A2568" s="5" t="s">
        <v>6931</v>
      </c>
      <c r="B2568" s="1" t="s">
        <v>10245</v>
      </c>
      <c r="C2568" s="1" t="s">
        <v>10246</v>
      </c>
      <c r="D2568" s="11" t="s">
        <v>10247</v>
      </c>
      <c r="E2568" s="14">
        <v>0.48112716666666672</v>
      </c>
      <c r="F2568" s="14">
        <v>1.0220450000000001</v>
      </c>
      <c r="G2568" s="14">
        <v>0.4688187674434055</v>
      </c>
      <c r="H2568" s="13">
        <v>1.47967540445289E-2</v>
      </c>
      <c r="I2568" s="13">
        <v>0.22477409259866701</v>
      </c>
      <c r="J2568" s="14">
        <v>0.49396748826750037</v>
      </c>
      <c r="K2568" s="13">
        <v>3.1049836274701999E-3</v>
      </c>
      <c r="L2568" s="13">
        <v>4.9873699053007897E-2</v>
      </c>
      <c r="M2568" s="1" t="s">
        <v>16540</v>
      </c>
    </row>
    <row r="2569" spans="1:13" x14ac:dyDescent="0.25">
      <c r="A2569" s="5" t="s">
        <v>6932</v>
      </c>
      <c r="B2569" s="1" t="s">
        <v>10248</v>
      </c>
      <c r="E2569" s="14">
        <v>9.9836816666666661E-2</v>
      </c>
      <c r="F2569" s="14">
        <v>0.20618841666666668</v>
      </c>
      <c r="G2569" s="14">
        <v>0.48063574977326862</v>
      </c>
      <c r="H2569" s="13">
        <v>3.7026538076019203E-2</v>
      </c>
      <c r="I2569" s="13">
        <v>0.32497171159270399</v>
      </c>
      <c r="J2569" s="14">
        <v>0.49480368308073785</v>
      </c>
      <c r="K2569" s="13">
        <v>2.7665824725065999E-3</v>
      </c>
      <c r="L2569" s="13">
        <v>4.5691807967682602E-2</v>
      </c>
      <c r="M2569" s="1" t="s">
        <v>16541</v>
      </c>
    </row>
    <row r="2570" spans="1:13" x14ac:dyDescent="0.25">
      <c r="A2570" s="5" t="s">
        <v>6933</v>
      </c>
      <c r="B2570" s="1" t="s">
        <v>10249</v>
      </c>
      <c r="E2570" s="14">
        <v>0.19663845000000002</v>
      </c>
      <c r="F2570" s="14">
        <v>0.4022588333333334</v>
      </c>
      <c r="G2570" s="14">
        <v>0.48558672293297117</v>
      </c>
      <c r="H2570" s="13">
        <v>0.25554421514087999</v>
      </c>
      <c r="I2570" s="13">
        <v>0.90378936583611502</v>
      </c>
      <c r="J2570" s="14">
        <v>0.49484994767355406</v>
      </c>
      <c r="K2570" s="13">
        <v>1.3542611057329701E-4</v>
      </c>
      <c r="L2570" s="13">
        <v>3.9442219100073997E-3</v>
      </c>
      <c r="M2570" s="1" t="s">
        <v>16542</v>
      </c>
    </row>
    <row r="2571" spans="1:13" x14ac:dyDescent="0.25">
      <c r="A2571" s="5" t="s">
        <v>780</v>
      </c>
      <c r="B2571" s="1" t="s">
        <v>2115</v>
      </c>
      <c r="C2571" s="1" t="s">
        <v>1455</v>
      </c>
      <c r="D2571" s="11" t="s">
        <v>1456</v>
      </c>
      <c r="E2571" s="14">
        <v>0.5936731666666667</v>
      </c>
      <c r="F2571" s="14">
        <v>1.2361845</v>
      </c>
      <c r="G2571" s="14">
        <v>0.4777372632011867</v>
      </c>
      <c r="H2571" s="13">
        <v>8.0504779680484295E-4</v>
      </c>
      <c r="I2571" s="13">
        <v>6.6076616123219495E-2</v>
      </c>
      <c r="J2571" s="14">
        <v>0.49486960023325061</v>
      </c>
      <c r="K2571" s="13">
        <v>2.42501424489593E-4</v>
      </c>
      <c r="L2571" s="13">
        <v>6.3818257264179499E-3</v>
      </c>
      <c r="M2571" s="1" t="s">
        <v>16543</v>
      </c>
    </row>
    <row r="2572" spans="1:13" x14ac:dyDescent="0.25">
      <c r="A2572" s="5" t="s">
        <v>6934</v>
      </c>
      <c r="B2572" s="1" t="s">
        <v>10250</v>
      </c>
      <c r="C2572" s="1" t="s">
        <v>10251</v>
      </c>
      <c r="D2572" s="11" t="s">
        <v>10252</v>
      </c>
      <c r="E2572" s="14">
        <v>0.45664416666666674</v>
      </c>
      <c r="F2572" s="14">
        <v>0.92095699999999991</v>
      </c>
      <c r="G2572" s="14">
        <v>0.49194521369824551</v>
      </c>
      <c r="H2572" s="13">
        <v>5.2253797603731402E-4</v>
      </c>
      <c r="I2572" s="13">
        <v>5.1354012204070598E-2</v>
      </c>
      <c r="J2572" s="14">
        <v>0.49510643965720308</v>
      </c>
      <c r="K2572" s="13">
        <v>7.2382067869331894E-8</v>
      </c>
      <c r="L2572" s="13">
        <v>5.8434238000114E-6</v>
      </c>
      <c r="M2572" s="1" t="s">
        <v>16544</v>
      </c>
    </row>
    <row r="2573" spans="1:13" x14ac:dyDescent="0.25">
      <c r="A2573" s="5" t="s">
        <v>6935</v>
      </c>
      <c r="B2573" s="1" t="s">
        <v>10253</v>
      </c>
      <c r="C2573" s="1" t="s">
        <v>10254</v>
      </c>
      <c r="D2573" s="11" t="s">
        <v>10255</v>
      </c>
      <c r="E2573" s="14">
        <v>1.2255891666666667</v>
      </c>
      <c r="F2573" s="14">
        <v>2.5155116666666664</v>
      </c>
      <c r="G2573" s="14">
        <v>0.48362460740506175</v>
      </c>
      <c r="H2573" s="13">
        <v>1.6660472470354699E-3</v>
      </c>
      <c r="I2573" s="13">
        <v>9.5693069931076694E-2</v>
      </c>
      <c r="J2573" s="14">
        <v>0.49580655837501952</v>
      </c>
      <c r="K2573" s="13">
        <v>2.2671787919350899E-5</v>
      </c>
      <c r="L2573" s="13">
        <v>8.7894017622199905E-4</v>
      </c>
      <c r="M2573" s="1" t="s">
        <v>16545</v>
      </c>
    </row>
    <row r="2574" spans="1:13" x14ac:dyDescent="0.25">
      <c r="A2574" s="5" t="s">
        <v>6936</v>
      </c>
      <c r="B2574" s="1" t="s">
        <v>10256</v>
      </c>
      <c r="C2574" s="1" t="s">
        <v>10257</v>
      </c>
      <c r="D2574" s="11" t="s">
        <v>10258</v>
      </c>
      <c r="E2574" s="14">
        <v>1.3776623333333333</v>
      </c>
      <c r="F2574" s="14">
        <v>2.8356833333333333</v>
      </c>
      <c r="G2574" s="14">
        <v>0.48460634206166203</v>
      </c>
      <c r="H2574" s="13">
        <v>4.1233232665862096E-3</v>
      </c>
      <c r="I2574" s="13">
        <v>0.13672351108324099</v>
      </c>
      <c r="J2574" s="14">
        <v>0.49588819245702082</v>
      </c>
      <c r="K2574" s="13">
        <v>3.74599865053621E-4</v>
      </c>
      <c r="L2574" s="13">
        <v>9.1355211393499298E-3</v>
      </c>
      <c r="M2574" s="1" t="s">
        <v>16546</v>
      </c>
    </row>
    <row r="2575" spans="1:13" x14ac:dyDescent="0.25">
      <c r="A2575" s="5" t="s">
        <v>6937</v>
      </c>
      <c r="B2575" s="1" t="s">
        <v>10259</v>
      </c>
      <c r="E2575" s="14">
        <v>0.32818550000000002</v>
      </c>
      <c r="F2575" s="14">
        <v>0.68328733333333336</v>
      </c>
      <c r="G2575" s="14">
        <v>0.47561813193002989</v>
      </c>
      <c r="H2575" s="13">
        <v>9.4575762125179309E-3</v>
      </c>
      <c r="I2575" s="13">
        <v>0.19312580820573599</v>
      </c>
      <c r="J2575" s="14">
        <v>0.49636362088052649</v>
      </c>
      <c r="K2575" s="13">
        <v>2.1365911911584001E-3</v>
      </c>
      <c r="L2575" s="13">
        <v>3.7173491823440499E-2</v>
      </c>
      <c r="M2575" s="1" t="s">
        <v>16547</v>
      </c>
    </row>
    <row r="2576" spans="1:13" x14ac:dyDescent="0.25">
      <c r="A2576" s="5" t="s">
        <v>6938</v>
      </c>
      <c r="B2576" s="1" t="s">
        <v>10260</v>
      </c>
      <c r="C2576" s="1" t="s">
        <v>10148</v>
      </c>
      <c r="D2576" s="11" t="s">
        <v>10149</v>
      </c>
      <c r="E2576" s="14">
        <v>0.7909611666666666</v>
      </c>
      <c r="F2576" s="14">
        <v>1.6316079999999999</v>
      </c>
      <c r="G2576" s="14">
        <v>0.48135180882905709</v>
      </c>
      <c r="H2576" s="13">
        <v>1.9096876978864101E-3</v>
      </c>
      <c r="I2576" s="13">
        <v>9.9876348052720706E-2</v>
      </c>
      <c r="J2576" s="14">
        <v>0.49640743012472788</v>
      </c>
      <c r="K2576" s="13">
        <v>2.4064066228082699E-4</v>
      </c>
      <c r="L2576" s="13">
        <v>6.3418216665979297E-3</v>
      </c>
      <c r="M2576" s="1" t="s">
        <v>16548</v>
      </c>
    </row>
    <row r="2577" spans="1:13" x14ac:dyDescent="0.25">
      <c r="A2577" s="5" t="s">
        <v>6939</v>
      </c>
      <c r="B2577" s="1" t="s">
        <v>10261</v>
      </c>
      <c r="C2577" s="1" t="s">
        <v>10262</v>
      </c>
      <c r="D2577" s="11" t="s">
        <v>10263</v>
      </c>
      <c r="E2577" s="14">
        <v>1.0369053333333333</v>
      </c>
      <c r="F2577" s="14">
        <v>2.1077033333333337</v>
      </c>
      <c r="G2577" s="14">
        <v>0.48780817461579279</v>
      </c>
      <c r="H2577" s="13">
        <v>2.9001116771617602E-3</v>
      </c>
      <c r="I2577" s="13">
        <v>0.11693216717288001</v>
      </c>
      <c r="J2577" s="14">
        <v>0.49722382722427616</v>
      </c>
      <c r="K2577" s="13">
        <v>8.1399239885906803E-7</v>
      </c>
      <c r="L2577" s="13">
        <v>4.9908741614747E-5</v>
      </c>
      <c r="M2577" s="1" t="s">
        <v>16549</v>
      </c>
    </row>
    <row r="2578" spans="1:13" x14ac:dyDescent="0.25">
      <c r="A2578" s="5" t="s">
        <v>6940</v>
      </c>
      <c r="B2578" s="1" t="s">
        <v>10264</v>
      </c>
      <c r="E2578" s="14">
        <v>0.79284199999999994</v>
      </c>
      <c r="F2578" s="14">
        <v>1.617803333333333</v>
      </c>
      <c r="G2578" s="14">
        <v>0.48831674166040201</v>
      </c>
      <c r="H2578" s="13">
        <v>1.7843019070753498E-2</v>
      </c>
      <c r="I2578" s="13">
        <v>0.24171335458614701</v>
      </c>
      <c r="J2578" s="14">
        <v>0.49771835193548519</v>
      </c>
      <c r="K2578" s="13">
        <v>2.30413273516433E-3</v>
      </c>
      <c r="L2578" s="13">
        <v>3.9512395588534602E-2</v>
      </c>
      <c r="M2578" s="1" t="s">
        <v>13992</v>
      </c>
    </row>
    <row r="2579" spans="1:13" x14ac:dyDescent="0.25">
      <c r="A2579" s="5" t="s">
        <v>6941</v>
      </c>
      <c r="B2579" s="1" t="s">
        <v>4552</v>
      </c>
      <c r="C2579" s="1" t="s">
        <v>9805</v>
      </c>
      <c r="D2579" s="11" t="s">
        <v>3808</v>
      </c>
      <c r="E2579" s="14">
        <v>0.69417166666666663</v>
      </c>
      <c r="F2579" s="14">
        <v>1.4442536666666668</v>
      </c>
      <c r="G2579" s="14">
        <v>0.47662450175587417</v>
      </c>
      <c r="H2579" s="13">
        <v>7.3613804892224497E-3</v>
      </c>
      <c r="I2579" s="13">
        <v>0.177571130752013</v>
      </c>
      <c r="J2579" s="14">
        <v>0.49905412413119588</v>
      </c>
      <c r="K2579" s="13">
        <v>2.4585751884380201E-3</v>
      </c>
      <c r="L2579" s="13">
        <v>4.16543676174349E-2</v>
      </c>
      <c r="M2579" s="1" t="s">
        <v>16550</v>
      </c>
    </row>
    <row r="2580" spans="1:13" x14ac:dyDescent="0.25">
      <c r="A2580" s="5" t="s">
        <v>6942</v>
      </c>
      <c r="B2580" s="1" t="s">
        <v>10265</v>
      </c>
      <c r="E2580" s="14">
        <v>0.1763733333333333</v>
      </c>
      <c r="F2580" s="14">
        <v>0.35397633333333339</v>
      </c>
      <c r="G2580" s="14">
        <v>0.49469669039036285</v>
      </c>
      <c r="H2580" s="13">
        <v>1.0400763871297901E-2</v>
      </c>
      <c r="I2580" s="13">
        <v>0.197820263791154</v>
      </c>
      <c r="J2580" s="14">
        <v>0.49911709187996794</v>
      </c>
      <c r="K2580" s="13">
        <v>1.2796566333042399E-4</v>
      </c>
      <c r="L2580" s="13">
        <v>3.7646333356898E-3</v>
      </c>
      <c r="M2580" s="1" t="s">
        <v>16551</v>
      </c>
    </row>
    <row r="2581" spans="1:13" x14ac:dyDescent="0.25">
      <c r="A2581" s="5" t="s">
        <v>6943</v>
      </c>
      <c r="B2581" s="1" t="s">
        <v>10266</v>
      </c>
      <c r="E2581" s="14">
        <v>0.41534766666666667</v>
      </c>
      <c r="F2581" s="14">
        <v>0.85345633333333326</v>
      </c>
      <c r="G2581" s="14">
        <v>0.4821074998721574</v>
      </c>
      <c r="H2581" s="13">
        <v>9.1230908385948502E-3</v>
      </c>
      <c r="I2581" s="13">
        <v>0.19101771382416599</v>
      </c>
      <c r="J2581" s="14">
        <v>0.49922542146336379</v>
      </c>
      <c r="K2581" s="13">
        <v>6.0853004196796505E-4</v>
      </c>
      <c r="L2581" s="13">
        <v>1.3596432910682601E-2</v>
      </c>
      <c r="M2581" s="1" t="s">
        <v>16552</v>
      </c>
    </row>
    <row r="2582" spans="1:13" x14ac:dyDescent="0.25">
      <c r="A2582" s="5" t="s">
        <v>6944</v>
      </c>
      <c r="B2582" s="1" t="s">
        <v>10267</v>
      </c>
      <c r="C2582" s="1" t="s">
        <v>10268</v>
      </c>
      <c r="D2582" s="11" t="s">
        <v>10269</v>
      </c>
      <c r="E2582" s="14">
        <v>0.30481133333333338</v>
      </c>
      <c r="F2582" s="14">
        <v>0.62202550000000001</v>
      </c>
      <c r="G2582" s="14">
        <v>0.48641013907797892</v>
      </c>
      <c r="H2582" s="13">
        <v>0.145648329375652</v>
      </c>
      <c r="I2582" s="13">
        <v>0.653845625108185</v>
      </c>
      <c r="J2582" s="14">
        <v>0.49930946712497071</v>
      </c>
      <c r="K2582" s="13">
        <v>3.4055227338917999E-4</v>
      </c>
      <c r="L2582" s="13">
        <v>8.4576538718280896E-3</v>
      </c>
      <c r="M2582" s="1" t="s">
        <v>16553</v>
      </c>
    </row>
    <row r="2583" spans="1:13" x14ac:dyDescent="0.25">
      <c r="A2583" s="5" t="s">
        <v>6945</v>
      </c>
      <c r="B2583" s="1" t="s">
        <v>1944</v>
      </c>
      <c r="C2583" s="1" t="s">
        <v>1246</v>
      </c>
      <c r="D2583" s="11" t="s">
        <v>1247</v>
      </c>
      <c r="E2583" s="14">
        <v>2.0700983333333336</v>
      </c>
      <c r="F2583" s="14">
        <v>4.2611983333333336</v>
      </c>
      <c r="G2583" s="14">
        <v>0.48020415645643255</v>
      </c>
      <c r="H2583" s="13">
        <v>1.26031555146329E-2</v>
      </c>
      <c r="I2583" s="13">
        <v>0.210525406082537</v>
      </c>
      <c r="J2583" s="14">
        <v>0.49971482367951725</v>
      </c>
      <c r="K2583" s="13">
        <v>5.8650082353385103E-4</v>
      </c>
      <c r="L2583" s="13">
        <v>1.3193008616766101E-2</v>
      </c>
      <c r="M2583" s="1" t="s">
        <v>16554</v>
      </c>
    </row>
    <row r="2584" spans="1:13" x14ac:dyDescent="0.25">
      <c r="A2584" s="5" t="s">
        <v>619</v>
      </c>
      <c r="B2584" s="1" t="s">
        <v>10</v>
      </c>
      <c r="E2584" s="14">
        <v>0.96821666666666673</v>
      </c>
      <c r="F2584" s="14">
        <v>1.9925333333333333</v>
      </c>
      <c r="G2584" s="14">
        <v>0.48063069115172141</v>
      </c>
      <c r="H2584" s="13">
        <v>7.2931904666664795E-4</v>
      </c>
      <c r="I2584" s="13">
        <v>6.2649037529601603E-2</v>
      </c>
      <c r="J2584" s="14">
        <v>0.50016833943104011</v>
      </c>
      <c r="K2584" s="13">
        <v>5.0237001557061395E-4</v>
      </c>
      <c r="L2584" s="13">
        <v>1.16033761263881E-2</v>
      </c>
      <c r="M2584" s="1" t="s">
        <v>16555</v>
      </c>
    </row>
    <row r="2585" spans="1:13" x14ac:dyDescent="0.25">
      <c r="A2585" s="5" t="s">
        <v>6946</v>
      </c>
      <c r="B2585" s="1" t="s">
        <v>4671</v>
      </c>
      <c r="C2585" s="1" t="s">
        <v>10270</v>
      </c>
      <c r="D2585" s="11" t="s">
        <v>4673</v>
      </c>
      <c r="E2585" s="14">
        <v>4.700776666666667</v>
      </c>
      <c r="F2585" s="14">
        <v>9.7396183333333344</v>
      </c>
      <c r="G2585" s="14">
        <v>0.4791816088636458</v>
      </c>
      <c r="H2585" s="13">
        <v>9.4048779803628801E-3</v>
      </c>
      <c r="I2585" s="13">
        <v>0.19275640111515799</v>
      </c>
      <c r="J2585" s="14">
        <v>0.50081077332002066</v>
      </c>
      <c r="K2585" s="13">
        <v>9.5953180436761897E-4</v>
      </c>
      <c r="L2585" s="13">
        <v>1.97120148784257E-2</v>
      </c>
      <c r="M2585" s="1" t="s">
        <v>16556</v>
      </c>
    </row>
    <row r="2586" spans="1:13" x14ac:dyDescent="0.25">
      <c r="A2586" s="5" t="s">
        <v>700</v>
      </c>
      <c r="B2586" s="1" t="s">
        <v>2046</v>
      </c>
      <c r="C2586" s="1" t="s">
        <v>1357</v>
      </c>
      <c r="D2586" s="11" t="s">
        <v>1358</v>
      </c>
      <c r="E2586" s="14">
        <v>0.41404550000000001</v>
      </c>
      <c r="F2586" s="14">
        <v>0.84058683333333339</v>
      </c>
      <c r="G2586" s="14">
        <v>0.48805045376368433</v>
      </c>
      <c r="H2586" s="13">
        <v>7.9307996089394604E-4</v>
      </c>
      <c r="I2586" s="13">
        <v>6.5562033627058397E-2</v>
      </c>
      <c r="J2586" s="14">
        <v>0.50144097978062996</v>
      </c>
      <c r="K2586" s="13">
        <v>1.51572934932142E-4</v>
      </c>
      <c r="L2586" s="13">
        <v>4.3399464514037997E-3</v>
      </c>
      <c r="M2586" s="1" t="s">
        <v>16557</v>
      </c>
    </row>
    <row r="2587" spans="1:13" x14ac:dyDescent="0.25">
      <c r="A2587" s="5" t="s">
        <v>6947</v>
      </c>
      <c r="B2587" s="1" t="s">
        <v>4562</v>
      </c>
      <c r="E2587" s="14">
        <v>3.4757116666666668</v>
      </c>
      <c r="F2587" s="14">
        <v>7.0476633333333325</v>
      </c>
      <c r="G2587" s="14">
        <v>0.4913528654449511</v>
      </c>
      <c r="H2587" s="13">
        <v>1.7266824826560299E-3</v>
      </c>
      <c r="I2587" s="13">
        <v>9.7152033899643594E-2</v>
      </c>
      <c r="J2587" s="14">
        <v>0.50220010615847943</v>
      </c>
      <c r="K2587" s="13">
        <v>9.7131409985370105E-6</v>
      </c>
      <c r="L2587" s="13">
        <v>4.2889876206158499E-4</v>
      </c>
      <c r="M2587" s="1" t="s">
        <v>16558</v>
      </c>
    </row>
    <row r="2588" spans="1:13" x14ac:dyDescent="0.25">
      <c r="A2588" s="5" t="s">
        <v>6948</v>
      </c>
      <c r="B2588" s="1" t="s">
        <v>10271</v>
      </c>
      <c r="C2588" s="1" t="s">
        <v>10272</v>
      </c>
      <c r="D2588" s="11" t="s">
        <v>10273</v>
      </c>
      <c r="E2588" s="14">
        <v>0.78055833333333335</v>
      </c>
      <c r="F2588" s="14">
        <v>1.6195795000000002</v>
      </c>
      <c r="G2588" s="14">
        <v>0.47999056071335566</v>
      </c>
      <c r="H2588" s="13">
        <v>1.0888199471899E-2</v>
      </c>
      <c r="I2588" s="13">
        <v>0.200638192296241</v>
      </c>
      <c r="J2588" s="14">
        <v>0.50262517401094997</v>
      </c>
      <c r="K2588" s="13">
        <v>2.7449433357953101E-3</v>
      </c>
      <c r="L2588" s="13">
        <v>4.5398865597458898E-2</v>
      </c>
      <c r="M2588" s="1" t="s">
        <v>16559</v>
      </c>
    </row>
    <row r="2589" spans="1:13" x14ac:dyDescent="0.25">
      <c r="A2589" s="5" t="s">
        <v>6949</v>
      </c>
      <c r="B2589" s="1" t="s">
        <v>3792</v>
      </c>
      <c r="C2589" s="1" t="s">
        <v>10274</v>
      </c>
      <c r="D2589" s="11" t="s">
        <v>3794</v>
      </c>
      <c r="E2589" s="14">
        <v>0.55848399999999998</v>
      </c>
      <c r="F2589" s="14">
        <v>1.1277423333333336</v>
      </c>
      <c r="G2589" s="14">
        <v>0.4908444867540705</v>
      </c>
      <c r="H2589" s="13">
        <v>3.1885297741041699E-3</v>
      </c>
      <c r="I2589" s="13">
        <v>0.122162345394052</v>
      </c>
      <c r="J2589" s="14">
        <v>0.50302477732022099</v>
      </c>
      <c r="K2589" s="13">
        <v>3.0472650832805701E-5</v>
      </c>
      <c r="L2589" s="13">
        <v>1.12647151899095E-3</v>
      </c>
      <c r="M2589" s="1" t="s">
        <v>16560</v>
      </c>
    </row>
    <row r="2590" spans="1:13" x14ac:dyDescent="0.25">
      <c r="A2590" s="5" t="s">
        <v>6950</v>
      </c>
      <c r="B2590" s="1" t="s">
        <v>10275</v>
      </c>
      <c r="E2590" s="14">
        <v>0.18141150000000003</v>
      </c>
      <c r="F2590" s="14">
        <v>0.36916933333333329</v>
      </c>
      <c r="G2590" s="14">
        <v>0.48909110869714084</v>
      </c>
      <c r="H2590" s="13">
        <v>9.5395904457467092E-3</v>
      </c>
      <c r="I2590" s="13">
        <v>0.193555252261113</v>
      </c>
      <c r="J2590" s="14">
        <v>0.503197730893162</v>
      </c>
      <c r="K2590" s="13">
        <v>1.54690100973284E-3</v>
      </c>
      <c r="L2590" s="13">
        <v>2.8703165401728702E-2</v>
      </c>
      <c r="M2590" s="1" t="s">
        <v>16561</v>
      </c>
    </row>
    <row r="2591" spans="1:13" x14ac:dyDescent="0.25">
      <c r="A2591" s="5" t="s">
        <v>6951</v>
      </c>
      <c r="B2591" s="1" t="s">
        <v>10276</v>
      </c>
      <c r="C2591" s="1" t="s">
        <v>10277</v>
      </c>
      <c r="D2591" s="11" t="s">
        <v>10278</v>
      </c>
      <c r="E2591" s="14">
        <v>0.35410233333333335</v>
      </c>
      <c r="F2591" s="14">
        <v>0.71084616666666667</v>
      </c>
      <c r="G2591" s="14">
        <v>0.49434702590822904</v>
      </c>
      <c r="H2591" s="13">
        <v>1.4796859775330401E-3</v>
      </c>
      <c r="I2591" s="13">
        <v>9.0894597731864799E-2</v>
      </c>
      <c r="J2591" s="14">
        <v>0.50334018941531056</v>
      </c>
      <c r="K2591" s="13">
        <v>5.65990321368519E-5</v>
      </c>
      <c r="L2591" s="13">
        <v>1.89782100481356E-3</v>
      </c>
      <c r="M2591" s="1" t="s">
        <v>16562</v>
      </c>
    </row>
    <row r="2592" spans="1:13" x14ac:dyDescent="0.25">
      <c r="A2592" s="5" t="s">
        <v>6952</v>
      </c>
      <c r="B2592" s="1" t="s">
        <v>10279</v>
      </c>
      <c r="C2592" s="1" t="s">
        <v>10280</v>
      </c>
      <c r="D2592" s="11" t="s">
        <v>10281</v>
      </c>
      <c r="E2592" s="14">
        <v>0.17679615000000001</v>
      </c>
      <c r="F2592" s="14">
        <v>0.34649016666666671</v>
      </c>
      <c r="G2592" s="14">
        <v>0.50702487900999405</v>
      </c>
      <c r="H2592" s="13">
        <v>5.3487573839540101E-2</v>
      </c>
      <c r="I2592" s="13">
        <v>0.34856784332631102</v>
      </c>
      <c r="J2592" s="14">
        <v>0.50342428678023787</v>
      </c>
      <c r="K2592" s="13">
        <v>5.8192592514588596E-4</v>
      </c>
      <c r="L2592" s="13">
        <v>1.31122800688524E-2</v>
      </c>
      <c r="M2592" s="1" t="s">
        <v>16563</v>
      </c>
    </row>
    <row r="2593" spans="1:13" x14ac:dyDescent="0.25">
      <c r="A2593" s="5" t="s">
        <v>6953</v>
      </c>
      <c r="B2593" s="1" t="s">
        <v>3458</v>
      </c>
      <c r="C2593" s="1" t="s">
        <v>10282</v>
      </c>
      <c r="D2593" s="11" t="s">
        <v>3460</v>
      </c>
      <c r="E2593" s="14">
        <v>0.16494306666666667</v>
      </c>
      <c r="F2593" s="14">
        <v>0.33706616666666672</v>
      </c>
      <c r="G2593" s="14">
        <v>0.486250191770428</v>
      </c>
      <c r="H2593" s="13">
        <v>1.3352823042609701E-3</v>
      </c>
      <c r="I2593" s="13">
        <v>8.6589674347926304E-2</v>
      </c>
      <c r="J2593" s="14">
        <v>0.50346299106020753</v>
      </c>
      <c r="K2593" s="13">
        <v>4.6259492744891198E-4</v>
      </c>
      <c r="L2593" s="13">
        <v>1.08640074761768E-2</v>
      </c>
      <c r="M2593" s="1" t="s">
        <v>16564</v>
      </c>
    </row>
    <row r="2594" spans="1:13" x14ac:dyDescent="0.25">
      <c r="A2594" s="5" t="s">
        <v>6954</v>
      </c>
      <c r="B2594" s="1" t="s">
        <v>10283</v>
      </c>
      <c r="E2594" s="14">
        <v>0.22911166666666669</v>
      </c>
      <c r="F2594" s="14">
        <v>0.46028249999999998</v>
      </c>
      <c r="G2594" s="14">
        <v>0.4962548252201045</v>
      </c>
      <c r="H2594" s="13">
        <v>0.18333516776689299</v>
      </c>
      <c r="I2594" s="13">
        <v>0.76599105243769094</v>
      </c>
      <c r="J2594" s="14">
        <v>0.5035395047336888</v>
      </c>
      <c r="K2594" s="13">
        <v>7.2813982555692104E-4</v>
      </c>
      <c r="L2594" s="13">
        <v>1.5743719220090401E-2</v>
      </c>
      <c r="M2594" s="1" t="s">
        <v>16565</v>
      </c>
    </row>
    <row r="2595" spans="1:13" x14ac:dyDescent="0.25">
      <c r="A2595" s="5" t="s">
        <v>6955</v>
      </c>
      <c r="B2595" s="1" t="s">
        <v>10284</v>
      </c>
      <c r="C2595" s="1" t="s">
        <v>10285</v>
      </c>
      <c r="D2595" s="11" t="s">
        <v>10286</v>
      </c>
      <c r="E2595" s="14">
        <v>0.434062</v>
      </c>
      <c r="F2595" s="14">
        <v>0.87389249999999985</v>
      </c>
      <c r="G2595" s="14">
        <v>0.4930653770718712</v>
      </c>
      <c r="H2595" s="13">
        <v>2.71861625257861E-3</v>
      </c>
      <c r="I2595" s="13">
        <v>0.113746541223402</v>
      </c>
      <c r="J2595" s="14">
        <v>0.50377888886463451</v>
      </c>
      <c r="K2595" s="13">
        <v>2.1621690552792901E-4</v>
      </c>
      <c r="L2595" s="13">
        <v>5.8167346821822903E-3</v>
      </c>
      <c r="M2595" s="1" t="s">
        <v>16566</v>
      </c>
    </row>
    <row r="2596" spans="1:13" x14ac:dyDescent="0.25">
      <c r="A2596" s="5" t="s">
        <v>6956</v>
      </c>
      <c r="B2596" s="1" t="s">
        <v>10287</v>
      </c>
      <c r="E2596" s="14">
        <v>162.49860000000001</v>
      </c>
      <c r="F2596" s="14">
        <v>330.93299999999999</v>
      </c>
      <c r="G2596" s="14">
        <v>0.48565995205904711</v>
      </c>
      <c r="H2596" s="13">
        <v>1.7504015714040299E-3</v>
      </c>
      <c r="I2596" s="13">
        <v>9.7603398599525701E-2</v>
      </c>
      <c r="J2596" s="14">
        <v>0.50476395639197658</v>
      </c>
      <c r="K2596" s="13">
        <v>4.76767625005894E-4</v>
      </c>
      <c r="L2596" s="13">
        <v>1.11363824518943E-2</v>
      </c>
      <c r="M2596" s="1" t="s">
        <v>16567</v>
      </c>
    </row>
    <row r="2597" spans="1:13" x14ac:dyDescent="0.25">
      <c r="A2597" s="5" t="s">
        <v>6957</v>
      </c>
      <c r="B2597" s="1" t="s">
        <v>10288</v>
      </c>
      <c r="C2597" s="1" t="s">
        <v>10289</v>
      </c>
      <c r="D2597" s="11" t="s">
        <v>10290</v>
      </c>
      <c r="E2597" s="14">
        <v>0.75615100000000002</v>
      </c>
      <c r="F2597" s="14">
        <v>1.5293848333333333</v>
      </c>
      <c r="G2597" s="14">
        <v>0.49314233837673455</v>
      </c>
      <c r="H2597" s="13">
        <v>1.56488886435724E-2</v>
      </c>
      <c r="I2597" s="13">
        <v>0.229238699262552</v>
      </c>
      <c r="J2597" s="14">
        <v>0.50537858801811686</v>
      </c>
      <c r="K2597" s="13">
        <v>5.30278191524162E-4</v>
      </c>
      <c r="L2597" s="13">
        <v>1.21246265348691E-2</v>
      </c>
      <c r="M2597" s="1" t="s">
        <v>16568</v>
      </c>
    </row>
    <row r="2598" spans="1:13" x14ac:dyDescent="0.25">
      <c r="A2598" s="5" t="s">
        <v>6958</v>
      </c>
      <c r="B2598" s="1" t="s">
        <v>10291</v>
      </c>
      <c r="E2598" s="14">
        <v>0.2088472166666667</v>
      </c>
      <c r="F2598" s="14">
        <v>0.4297286666666667</v>
      </c>
      <c r="G2598" s="14">
        <v>0.48447502942643339</v>
      </c>
      <c r="H2598" s="13">
        <v>1.7742949052413699E-2</v>
      </c>
      <c r="I2598" s="13">
        <v>0.24117834015157</v>
      </c>
      <c r="J2598" s="14">
        <v>0.5059804274917189</v>
      </c>
      <c r="K2598" s="13">
        <v>2.22865887864234E-3</v>
      </c>
      <c r="L2598" s="13">
        <v>3.8475052123614302E-2</v>
      </c>
      <c r="M2598" s="1" t="s">
        <v>16569</v>
      </c>
    </row>
    <row r="2599" spans="1:13" x14ac:dyDescent="0.25">
      <c r="A2599" s="5" t="s">
        <v>6959</v>
      </c>
      <c r="B2599" s="1" t="s">
        <v>10292</v>
      </c>
      <c r="C2599" s="1" t="s">
        <v>10293</v>
      </c>
      <c r="D2599" s="11" t="s">
        <v>10294</v>
      </c>
      <c r="E2599" s="14">
        <v>0.55808716666666669</v>
      </c>
      <c r="F2599" s="14">
        <v>1.1138966666666665</v>
      </c>
      <c r="G2599" s="14">
        <v>0.4978655307624274</v>
      </c>
      <c r="H2599" s="13">
        <v>6.3700361654315705E-4</v>
      </c>
      <c r="I2599" s="13">
        <v>5.8002090198871398E-2</v>
      </c>
      <c r="J2599" s="14">
        <v>0.50609424053966123</v>
      </c>
      <c r="K2599" s="13">
        <v>5.6593157510076398E-5</v>
      </c>
      <c r="L2599" s="13">
        <v>1.89782100481356E-3</v>
      </c>
      <c r="M2599" s="1" t="s">
        <v>16570</v>
      </c>
    </row>
    <row r="2600" spans="1:13" x14ac:dyDescent="0.25">
      <c r="A2600" s="5" t="s">
        <v>6960</v>
      </c>
      <c r="B2600" s="1" t="s">
        <v>10295</v>
      </c>
      <c r="C2600" s="1" t="s">
        <v>10296</v>
      </c>
      <c r="D2600" s="11" t="s">
        <v>10297</v>
      </c>
      <c r="E2600" s="14">
        <v>0.32991816666666668</v>
      </c>
      <c r="F2600" s="14">
        <v>0.66018100000000002</v>
      </c>
      <c r="G2600" s="14">
        <v>0.49450488452231806</v>
      </c>
      <c r="H2600" s="13">
        <v>9.1038240201451895E-4</v>
      </c>
      <c r="I2600" s="13">
        <v>7.0723603022885898E-2</v>
      </c>
      <c r="J2600" s="14">
        <v>0.50650013412380523</v>
      </c>
      <c r="K2600" s="13">
        <v>4.3344839553601699E-5</v>
      </c>
      <c r="L2600" s="13">
        <v>1.5170521936921E-3</v>
      </c>
      <c r="M2600" s="1" t="s">
        <v>16571</v>
      </c>
    </row>
    <row r="2601" spans="1:13" x14ac:dyDescent="0.25">
      <c r="A2601" s="5" t="s">
        <v>6961</v>
      </c>
      <c r="B2601" s="1" t="s">
        <v>10298</v>
      </c>
      <c r="C2601" s="1" t="s">
        <v>10299</v>
      </c>
      <c r="D2601" s="11" t="s">
        <v>2916</v>
      </c>
      <c r="E2601" s="14">
        <v>5.7587116666666667</v>
      </c>
      <c r="F2601" s="14">
        <v>11.661109999999999</v>
      </c>
      <c r="G2601" s="14">
        <v>0.49016693301573727</v>
      </c>
      <c r="H2601" s="13">
        <v>6.1161578752418001E-4</v>
      </c>
      <c r="I2601" s="13">
        <v>5.6546763350262E-2</v>
      </c>
      <c r="J2601" s="14">
        <v>0.50774060448973835</v>
      </c>
      <c r="K2601" s="13">
        <v>3.7442476081425398E-4</v>
      </c>
      <c r="L2601" s="13">
        <v>9.1355211393499298E-3</v>
      </c>
      <c r="M2601" s="1" t="s">
        <v>16572</v>
      </c>
    </row>
    <row r="2602" spans="1:13" x14ac:dyDescent="0.25">
      <c r="A2602" s="5" t="s">
        <v>6962</v>
      </c>
      <c r="B2602" s="1" t="s">
        <v>10300</v>
      </c>
      <c r="E2602" s="14">
        <v>0.44401866666666662</v>
      </c>
      <c r="F2602" s="14">
        <v>0.9087181666666666</v>
      </c>
      <c r="G2602" s="14">
        <v>0.48651525552884395</v>
      </c>
      <c r="H2602" s="13">
        <v>5.0273126327010998E-3</v>
      </c>
      <c r="I2602" s="13">
        <v>0.14865947133033899</v>
      </c>
      <c r="J2602" s="14">
        <v>0.50807808267780574</v>
      </c>
      <c r="K2602" s="13">
        <v>2.9432338468045201E-3</v>
      </c>
      <c r="L2602" s="13">
        <v>4.79289875661753E-2</v>
      </c>
      <c r="M2602" s="1" t="s">
        <v>16573</v>
      </c>
    </row>
    <row r="2603" spans="1:13" x14ac:dyDescent="0.25">
      <c r="A2603" s="5" t="s">
        <v>6963</v>
      </c>
      <c r="B2603" s="1" t="s">
        <v>3374</v>
      </c>
      <c r="C2603" s="1" t="s">
        <v>1857</v>
      </c>
      <c r="D2603" s="11" t="s">
        <v>1858</v>
      </c>
      <c r="E2603" s="14">
        <v>9.4276116666666687E-2</v>
      </c>
      <c r="F2603" s="14">
        <v>0.19224505</v>
      </c>
      <c r="G2603" s="14">
        <v>0.48712100356199811</v>
      </c>
      <c r="H2603" s="13">
        <v>6.4363666656108796E-3</v>
      </c>
      <c r="I2603" s="13">
        <v>0.16689991973048901</v>
      </c>
      <c r="J2603" s="14">
        <v>0.50812599481059129</v>
      </c>
      <c r="K2603" s="13">
        <v>1.6200369849966999E-3</v>
      </c>
      <c r="L2603" s="13">
        <v>2.98193163214284E-2</v>
      </c>
      <c r="M2603" s="1" t="s">
        <v>16574</v>
      </c>
    </row>
    <row r="2604" spans="1:13" x14ac:dyDescent="0.25">
      <c r="A2604" s="5" t="s">
        <v>6964</v>
      </c>
      <c r="B2604" s="1" t="s">
        <v>2416</v>
      </c>
      <c r="C2604" s="1" t="s">
        <v>1835</v>
      </c>
      <c r="D2604" s="11" t="s">
        <v>1836</v>
      </c>
      <c r="E2604" s="14">
        <v>1.1196493333333333</v>
      </c>
      <c r="F2604" s="14">
        <v>2.2091283333333336</v>
      </c>
      <c r="G2604" s="14">
        <v>0.5029659262069307</v>
      </c>
      <c r="H2604" s="13">
        <v>4.18672771683146E-2</v>
      </c>
      <c r="I2604" s="13">
        <v>0.34255081100455098</v>
      </c>
      <c r="J2604" s="14">
        <v>0.50846888410133573</v>
      </c>
      <c r="K2604" s="13">
        <v>1.69798879505159E-9</v>
      </c>
      <c r="L2604" s="13">
        <v>1.9880778996351201E-7</v>
      </c>
      <c r="M2604" s="1" t="s">
        <v>16575</v>
      </c>
    </row>
    <row r="2605" spans="1:13" x14ac:dyDescent="0.25">
      <c r="A2605" s="5" t="s">
        <v>6965</v>
      </c>
      <c r="B2605" s="1" t="s">
        <v>10</v>
      </c>
      <c r="E2605" s="14">
        <v>0.1915226666666667</v>
      </c>
      <c r="F2605" s="14">
        <v>0.37932450000000006</v>
      </c>
      <c r="G2605" s="14">
        <v>0.5016747135017281</v>
      </c>
      <c r="H2605" s="13">
        <v>2.2631936653645102E-3</v>
      </c>
      <c r="I2605" s="13">
        <v>0.10626672914327601</v>
      </c>
      <c r="J2605" s="14">
        <v>0.50957963746576196</v>
      </c>
      <c r="K2605" s="13">
        <v>1.8073984284399801E-4</v>
      </c>
      <c r="L2605" s="13">
        <v>5.0025649870963397E-3</v>
      </c>
      <c r="M2605" s="1" t="s">
        <v>16576</v>
      </c>
    </row>
    <row r="2606" spans="1:13" x14ac:dyDescent="0.25">
      <c r="A2606" s="5" t="s">
        <v>6966</v>
      </c>
      <c r="B2606" s="1" t="s">
        <v>10301</v>
      </c>
      <c r="E2606" s="14">
        <v>0.26536316666666665</v>
      </c>
      <c r="F2606" s="14">
        <v>0.52435299999999996</v>
      </c>
      <c r="G2606" s="14">
        <v>0.50487874150856016</v>
      </c>
      <c r="H2606" s="13">
        <v>1.1639313398114399E-2</v>
      </c>
      <c r="I2606" s="13">
        <v>0.20482765119216201</v>
      </c>
      <c r="J2606" s="14">
        <v>0.50972576447432283</v>
      </c>
      <c r="K2606" s="13">
        <v>2.41107480886423E-4</v>
      </c>
      <c r="L2606" s="13">
        <v>6.3505281652150702E-3</v>
      </c>
      <c r="M2606" s="1" t="s">
        <v>16577</v>
      </c>
    </row>
    <row r="2607" spans="1:13" x14ac:dyDescent="0.25">
      <c r="A2607" s="5" t="s">
        <v>6967</v>
      </c>
      <c r="B2607" s="1" t="s">
        <v>10302</v>
      </c>
      <c r="C2607" s="1" t="s">
        <v>10303</v>
      </c>
      <c r="D2607" s="11" t="s">
        <v>10304</v>
      </c>
      <c r="E2607" s="14">
        <v>0.13952929999999999</v>
      </c>
      <c r="F2607" s="14">
        <v>0.27623816666666667</v>
      </c>
      <c r="G2607" s="14">
        <v>0.50224379218927573</v>
      </c>
      <c r="H2607" s="13">
        <v>1.55992581740605E-2</v>
      </c>
      <c r="I2607" s="13">
        <v>0.22902152569588799</v>
      </c>
      <c r="J2607" s="14">
        <v>0.50977079912494949</v>
      </c>
      <c r="K2607" s="13">
        <v>4.2981246342908597E-5</v>
      </c>
      <c r="L2607" s="13">
        <v>1.5080212484322E-3</v>
      </c>
      <c r="M2607" s="1" t="s">
        <v>16578</v>
      </c>
    </row>
    <row r="2608" spans="1:13" x14ac:dyDescent="0.25">
      <c r="A2608" s="5" t="s">
        <v>6968</v>
      </c>
      <c r="B2608" s="1" t="s">
        <v>10305</v>
      </c>
      <c r="C2608" s="1" t="s">
        <v>10306</v>
      </c>
      <c r="D2608" s="11" t="s">
        <v>10307</v>
      </c>
      <c r="E2608" s="14">
        <v>2.330926666666667</v>
      </c>
      <c r="F2608" s="14">
        <v>4.6560216666666667</v>
      </c>
      <c r="G2608" s="14">
        <v>0.49441949767221871</v>
      </c>
      <c r="H2608" s="13">
        <v>5.45087105030102E-4</v>
      </c>
      <c r="I2608" s="13">
        <v>5.2789265851235702E-2</v>
      </c>
      <c r="J2608" s="14">
        <v>0.50994839021667548</v>
      </c>
      <c r="K2608" s="13">
        <v>1.55293291891326E-4</v>
      </c>
      <c r="L2608" s="13">
        <v>4.4313335977401499E-3</v>
      </c>
      <c r="M2608" s="1" t="s">
        <v>16579</v>
      </c>
    </row>
    <row r="2609" spans="1:13" x14ac:dyDescent="0.25">
      <c r="A2609" s="5" t="s">
        <v>6969</v>
      </c>
      <c r="B2609" s="1" t="s">
        <v>10308</v>
      </c>
      <c r="C2609" s="1" t="s">
        <v>10006</v>
      </c>
      <c r="D2609" s="11" t="s">
        <v>10007</v>
      </c>
      <c r="E2609" s="14">
        <v>0.12522105000000003</v>
      </c>
      <c r="F2609" s="14">
        <v>0.24802683333333334</v>
      </c>
      <c r="G2609" s="14">
        <v>0.50302479341106843</v>
      </c>
      <c r="H2609" s="13">
        <v>5.2060642864274302E-2</v>
      </c>
      <c r="I2609" s="13">
        <v>0.34710181112087202</v>
      </c>
      <c r="J2609" s="14">
        <v>0.50999169691887536</v>
      </c>
      <c r="K2609" s="13">
        <v>2.5583762526541201E-3</v>
      </c>
      <c r="L2609" s="13">
        <v>4.2945802886871901E-2</v>
      </c>
      <c r="M2609" s="1" t="s">
        <v>16580</v>
      </c>
    </row>
    <row r="2610" spans="1:13" x14ac:dyDescent="0.25">
      <c r="A2610" s="5" t="s">
        <v>6970</v>
      </c>
      <c r="B2610" s="1" t="s">
        <v>10309</v>
      </c>
      <c r="E2610" s="14">
        <v>0.82361899999999999</v>
      </c>
      <c r="F2610" s="14">
        <v>1.6552819999999999</v>
      </c>
      <c r="G2610" s="14">
        <v>0.49372416600481805</v>
      </c>
      <c r="H2610" s="13">
        <v>2.6115929854454299E-3</v>
      </c>
      <c r="I2610" s="13">
        <v>0.112053689452494</v>
      </c>
      <c r="J2610" s="14">
        <v>0.51073732863189913</v>
      </c>
      <c r="K2610" s="13">
        <v>5.1888470483718E-4</v>
      </c>
      <c r="L2610" s="13">
        <v>1.1916808807218E-2</v>
      </c>
      <c r="M2610" s="1" t="s">
        <v>16581</v>
      </c>
    </row>
    <row r="2611" spans="1:13" x14ac:dyDescent="0.25">
      <c r="A2611" s="5" t="s">
        <v>6971</v>
      </c>
      <c r="B2611" s="1" t="s">
        <v>10310</v>
      </c>
      <c r="C2611" s="1" t="s">
        <v>10311</v>
      </c>
      <c r="D2611" s="11" t="s">
        <v>10312</v>
      </c>
      <c r="E2611" s="14">
        <v>0.68931599999999993</v>
      </c>
      <c r="F2611" s="14">
        <v>1.3877274999999998</v>
      </c>
      <c r="G2611" s="14">
        <v>0.49238549966612477</v>
      </c>
      <c r="H2611" s="13">
        <v>7.5070567228716398E-2</v>
      </c>
      <c r="I2611" s="13">
        <v>0.41412721586089302</v>
      </c>
      <c r="J2611" s="14">
        <v>0.51137370004198146</v>
      </c>
      <c r="K2611" s="13">
        <v>9.8681207882024796E-4</v>
      </c>
      <c r="L2611" s="13">
        <v>2.0178919578371299E-2</v>
      </c>
      <c r="M2611" s="1" t="s">
        <v>16582</v>
      </c>
    </row>
    <row r="2612" spans="1:13" x14ac:dyDescent="0.25">
      <c r="A2612" s="5" t="s">
        <v>6972</v>
      </c>
      <c r="B2612" s="1" t="s">
        <v>10313</v>
      </c>
      <c r="C2612" s="1" t="s">
        <v>10314</v>
      </c>
      <c r="D2612" s="11" t="s">
        <v>10315</v>
      </c>
      <c r="E2612" s="14">
        <v>1.1709400000000001</v>
      </c>
      <c r="F2612" s="14">
        <v>2.2970783333333333</v>
      </c>
      <c r="G2612" s="14">
        <v>0.50688787035668226</v>
      </c>
      <c r="H2612" s="13">
        <v>6.6191484958721296E-4</v>
      </c>
      <c r="I2612" s="13">
        <v>5.9529616967357701E-2</v>
      </c>
      <c r="J2612" s="14">
        <v>0.51262008461846342</v>
      </c>
      <c r="K2612" s="13">
        <v>3.2109104353308201E-9</v>
      </c>
      <c r="L2612" s="13">
        <v>3.5580710135888497E-7</v>
      </c>
      <c r="M2612" s="1" t="s">
        <v>16583</v>
      </c>
    </row>
    <row r="2613" spans="1:13" x14ac:dyDescent="0.25">
      <c r="A2613" s="5" t="s">
        <v>6973</v>
      </c>
      <c r="B2613" s="1" t="s">
        <v>10316</v>
      </c>
      <c r="C2613" s="1" t="s">
        <v>10317</v>
      </c>
      <c r="D2613" s="11" t="s">
        <v>4137</v>
      </c>
      <c r="E2613" s="14">
        <v>0.35333983333333335</v>
      </c>
      <c r="F2613" s="14">
        <v>0.69432550000000004</v>
      </c>
      <c r="G2613" s="14">
        <v>0.50414458850244148</v>
      </c>
      <c r="H2613" s="13">
        <v>1.01731988093198E-2</v>
      </c>
      <c r="I2613" s="13">
        <v>0.196384411955599</v>
      </c>
      <c r="J2613" s="14">
        <v>0.51288986505809431</v>
      </c>
      <c r="K2613" s="13">
        <v>1.9975440102741801E-5</v>
      </c>
      <c r="L2613" s="13">
        <v>7.8886462267433604E-4</v>
      </c>
      <c r="M2613" s="1" t="s">
        <v>16584</v>
      </c>
    </row>
    <row r="2614" spans="1:13" x14ac:dyDescent="0.25">
      <c r="A2614" s="5" t="s">
        <v>6974</v>
      </c>
      <c r="B2614" s="1" t="s">
        <v>10318</v>
      </c>
      <c r="C2614" s="1" t="s">
        <v>10319</v>
      </c>
      <c r="D2614" s="11" t="s">
        <v>10320</v>
      </c>
      <c r="E2614" s="14">
        <v>0.60687433333333329</v>
      </c>
      <c r="F2614" s="14">
        <v>1.2182428333333333</v>
      </c>
      <c r="G2614" s="14">
        <v>0.49265307138490133</v>
      </c>
      <c r="H2614" s="13">
        <v>1.7790883094269402E-2</v>
      </c>
      <c r="I2614" s="13">
        <v>0.241387771820815</v>
      </c>
      <c r="J2614" s="14">
        <v>0.51316618078985099</v>
      </c>
      <c r="K2614" s="13">
        <v>2.6909086648834401E-3</v>
      </c>
      <c r="L2614" s="13">
        <v>4.4647978671065999E-2</v>
      </c>
      <c r="M2614" s="1" t="s">
        <v>16585</v>
      </c>
    </row>
    <row r="2615" spans="1:13" x14ac:dyDescent="0.25">
      <c r="A2615" s="5" t="s">
        <v>6975</v>
      </c>
      <c r="B2615" s="1" t="s">
        <v>10321</v>
      </c>
      <c r="C2615" s="1" t="s">
        <v>10322</v>
      </c>
      <c r="D2615" s="11" t="s">
        <v>10323</v>
      </c>
      <c r="E2615" s="14">
        <v>0.29258483333333335</v>
      </c>
      <c r="F2615" s="14">
        <v>0.58100866666666662</v>
      </c>
      <c r="G2615" s="14">
        <v>0.49917787140079156</v>
      </c>
      <c r="H2615" s="13">
        <v>3.5316788582556002E-3</v>
      </c>
      <c r="I2615" s="13">
        <v>0.127496300549337</v>
      </c>
      <c r="J2615" s="14">
        <v>0.51350885925190792</v>
      </c>
      <c r="K2615" s="13">
        <v>3.6073753463724401E-4</v>
      </c>
      <c r="L2615" s="13">
        <v>8.8831140738370208E-3</v>
      </c>
      <c r="M2615" s="1" t="s">
        <v>16586</v>
      </c>
    </row>
    <row r="2616" spans="1:13" x14ac:dyDescent="0.25">
      <c r="A2616" s="5" t="s">
        <v>6976</v>
      </c>
      <c r="B2616" s="1" t="s">
        <v>10324</v>
      </c>
      <c r="C2616" s="1" t="s">
        <v>10325</v>
      </c>
      <c r="D2616" s="11" t="s">
        <v>10326</v>
      </c>
      <c r="E2616" s="14">
        <v>0.61218849999999991</v>
      </c>
      <c r="F2616" s="14">
        <v>1.2340268333333333</v>
      </c>
      <c r="G2616" s="14">
        <v>0.4913871240306949</v>
      </c>
      <c r="H2616" s="13">
        <v>4.2223170138106E-3</v>
      </c>
      <c r="I2616" s="13">
        <v>0.13804662658859099</v>
      </c>
      <c r="J2616" s="14">
        <v>0.51379308438617066</v>
      </c>
      <c r="K2616" s="13">
        <v>2.9428306570461202E-3</v>
      </c>
      <c r="L2616" s="13">
        <v>4.79289875661753E-2</v>
      </c>
      <c r="M2616" s="1" t="s">
        <v>16587</v>
      </c>
    </row>
    <row r="2617" spans="1:13" x14ac:dyDescent="0.25">
      <c r="A2617" s="5" t="s">
        <v>6977</v>
      </c>
      <c r="B2617" s="1" t="s">
        <v>10327</v>
      </c>
      <c r="C2617" s="1" t="s">
        <v>10328</v>
      </c>
      <c r="D2617" s="11" t="s">
        <v>10329</v>
      </c>
      <c r="E2617" s="14">
        <v>2.5180850000000001</v>
      </c>
      <c r="F2617" s="14">
        <v>4.9823483333333334</v>
      </c>
      <c r="G2617" s="14">
        <v>0.50074740112057115</v>
      </c>
      <c r="H2617" s="13">
        <v>3.34145464404647E-3</v>
      </c>
      <c r="I2617" s="13">
        <v>0.124890041479091</v>
      </c>
      <c r="J2617" s="14">
        <v>0.51433856309555004</v>
      </c>
      <c r="K2617" s="13">
        <v>7.1848352783756195E-5</v>
      </c>
      <c r="L2617" s="13">
        <v>2.3264063998389198E-3</v>
      </c>
      <c r="M2617" s="1" t="s">
        <v>16588</v>
      </c>
    </row>
    <row r="2618" spans="1:13" x14ac:dyDescent="0.25">
      <c r="A2618" s="5" t="s">
        <v>6978</v>
      </c>
      <c r="B2618" s="1" t="s">
        <v>10330</v>
      </c>
      <c r="C2618" s="1" t="s">
        <v>10331</v>
      </c>
      <c r="D2618" s="11" t="s">
        <v>10332</v>
      </c>
      <c r="E2618" s="14">
        <v>0.74659783333333329</v>
      </c>
      <c r="F2618" s="14">
        <v>1.4932033333333334</v>
      </c>
      <c r="G2618" s="14">
        <v>0.49616823194819903</v>
      </c>
      <c r="H2618" s="13">
        <v>0.107378537768358</v>
      </c>
      <c r="I2618" s="13">
        <v>0.52537273492055403</v>
      </c>
      <c r="J2618" s="14">
        <v>0.51459207026825771</v>
      </c>
      <c r="K2618" s="13">
        <v>1.1325394823189399E-3</v>
      </c>
      <c r="L2618" s="13">
        <v>2.250650674538E-2</v>
      </c>
      <c r="M2618" s="1" t="s">
        <v>16589</v>
      </c>
    </row>
    <row r="2619" spans="1:13" x14ac:dyDescent="0.25">
      <c r="A2619" s="5" t="s">
        <v>6979</v>
      </c>
      <c r="B2619" s="1" t="s">
        <v>10333</v>
      </c>
      <c r="E2619" s="14">
        <v>0.17273016666666666</v>
      </c>
      <c r="F2619" s="14">
        <v>0.34235233333333337</v>
      </c>
      <c r="G2619" s="14">
        <v>0.50103730467518892</v>
      </c>
      <c r="H2619" s="13">
        <v>4.3680486447684403E-3</v>
      </c>
      <c r="I2619" s="13">
        <v>0.14041235954982301</v>
      </c>
      <c r="J2619" s="14">
        <v>0.51499953054264158</v>
      </c>
      <c r="K2619" s="13">
        <v>2.2327976976698E-4</v>
      </c>
      <c r="L2619" s="13">
        <v>5.9790930752157802E-3</v>
      </c>
      <c r="M2619" s="1" t="s">
        <v>16590</v>
      </c>
    </row>
    <row r="2620" spans="1:13" x14ac:dyDescent="0.25">
      <c r="A2620" s="5" t="s">
        <v>6980</v>
      </c>
      <c r="B2620" s="1" t="s">
        <v>10334</v>
      </c>
      <c r="E2620" s="14">
        <v>0.42545349999999998</v>
      </c>
      <c r="F2620" s="14">
        <v>0.83361966666666676</v>
      </c>
      <c r="G2620" s="14">
        <v>0.50580105920253426</v>
      </c>
      <c r="H2620" s="13">
        <v>6.5644899635449996E-3</v>
      </c>
      <c r="I2620" s="13">
        <v>0.168740624877638</v>
      </c>
      <c r="J2620" s="14">
        <v>0.51687638368477229</v>
      </c>
      <c r="K2620" s="13">
        <v>5.6934384086181305E-4</v>
      </c>
      <c r="L2620" s="13">
        <v>1.2900599658008599E-2</v>
      </c>
      <c r="M2620" s="1" t="s">
        <v>16591</v>
      </c>
    </row>
    <row r="2621" spans="1:13" x14ac:dyDescent="0.25">
      <c r="A2621" s="5" t="s">
        <v>6981</v>
      </c>
      <c r="B2621" s="1" t="s">
        <v>10335</v>
      </c>
      <c r="C2621" s="1" t="s">
        <v>10336</v>
      </c>
      <c r="D2621" s="11" t="s">
        <v>10337</v>
      </c>
      <c r="E2621" s="14">
        <v>0.2289606666666667</v>
      </c>
      <c r="F2621" s="14">
        <v>0.45402933333333334</v>
      </c>
      <c r="G2621" s="14">
        <v>0.50100164009981596</v>
      </c>
      <c r="H2621" s="13">
        <v>2.3099023176543099E-3</v>
      </c>
      <c r="I2621" s="13">
        <v>0.10713039846413799</v>
      </c>
      <c r="J2621" s="14">
        <v>0.5169306249691179</v>
      </c>
      <c r="K2621" s="13">
        <v>2.5618557807994999E-5</v>
      </c>
      <c r="L2621" s="13">
        <v>9.7451025659329505E-4</v>
      </c>
      <c r="M2621" s="1" t="s">
        <v>16592</v>
      </c>
    </row>
    <row r="2622" spans="1:13" x14ac:dyDescent="0.25">
      <c r="A2622" s="5" t="s">
        <v>6982</v>
      </c>
      <c r="B2622" s="1" t="s">
        <v>4362</v>
      </c>
      <c r="C2622" s="1" t="s">
        <v>10338</v>
      </c>
      <c r="D2622" s="11" t="s">
        <v>10339</v>
      </c>
      <c r="E2622" s="14">
        <v>0.35400800000000004</v>
      </c>
      <c r="F2622" s="14">
        <v>0.68967499999999993</v>
      </c>
      <c r="G2622" s="14">
        <v>0.50877819958624759</v>
      </c>
      <c r="H2622" s="13">
        <v>8.2813323497083402E-4</v>
      </c>
      <c r="I2622" s="13">
        <v>6.7529473123450701E-2</v>
      </c>
      <c r="J2622" s="14">
        <v>0.51776643245062504</v>
      </c>
      <c r="K2622" s="13">
        <v>4.9126336341695703E-5</v>
      </c>
      <c r="L2622" s="13">
        <v>1.68986608993264E-3</v>
      </c>
      <c r="M2622" s="1" t="s">
        <v>16593</v>
      </c>
    </row>
    <row r="2623" spans="1:13" x14ac:dyDescent="0.25">
      <c r="A2623" s="5" t="s">
        <v>6983</v>
      </c>
      <c r="B2623" s="1" t="s">
        <v>10340</v>
      </c>
      <c r="C2623" s="1" t="s">
        <v>10341</v>
      </c>
      <c r="D2623" s="11" t="s">
        <v>10342</v>
      </c>
      <c r="E2623" s="14">
        <v>0.13814416666666668</v>
      </c>
      <c r="F2623" s="14">
        <v>0.26735350000000002</v>
      </c>
      <c r="G2623" s="14">
        <v>0.51428744749858335</v>
      </c>
      <c r="H2623" s="13">
        <v>3.4120660464455201E-2</v>
      </c>
      <c r="I2623" s="13">
        <v>0.314349712197873</v>
      </c>
      <c r="J2623" s="14">
        <v>0.51779043653635404</v>
      </c>
      <c r="K2623" s="13">
        <v>2.44149514730207E-3</v>
      </c>
      <c r="L2623" s="13">
        <v>4.1410213429513801E-2</v>
      </c>
      <c r="M2623" s="1" t="s">
        <v>16594</v>
      </c>
    </row>
    <row r="2624" spans="1:13" x14ac:dyDescent="0.25">
      <c r="A2624" s="5" t="s">
        <v>6984</v>
      </c>
      <c r="B2624" s="1" t="s">
        <v>10343</v>
      </c>
      <c r="C2624" s="1" t="s">
        <v>10344</v>
      </c>
      <c r="D2624" s="11" t="s">
        <v>10345</v>
      </c>
      <c r="E2624" s="14">
        <v>0.24755483333333336</v>
      </c>
      <c r="F2624" s="14">
        <v>0.48611399999999999</v>
      </c>
      <c r="G2624" s="14">
        <v>0.50735090357827439</v>
      </c>
      <c r="H2624" s="13">
        <v>1.8422586725592199E-2</v>
      </c>
      <c r="I2624" s="13">
        <v>0.24533779816194801</v>
      </c>
      <c r="J2624" s="14">
        <v>0.51793259272639758</v>
      </c>
      <c r="K2624" s="13">
        <v>5.7287205438991595E-4</v>
      </c>
      <c r="L2624" s="13">
        <v>1.29553150064923E-2</v>
      </c>
      <c r="M2624" s="1" t="s">
        <v>16595</v>
      </c>
    </row>
    <row r="2625" spans="1:13" x14ac:dyDescent="0.25">
      <c r="A2625" s="5" t="s">
        <v>6985</v>
      </c>
      <c r="B2625" s="1" t="s">
        <v>10346</v>
      </c>
      <c r="C2625" s="1" t="s">
        <v>10347</v>
      </c>
      <c r="D2625" s="11" t="s">
        <v>10348</v>
      </c>
      <c r="E2625" s="14">
        <v>8.5405916666666679E-2</v>
      </c>
      <c r="F2625" s="14">
        <v>0.16182966666666668</v>
      </c>
      <c r="G2625" s="14">
        <v>0.52596087401791225</v>
      </c>
      <c r="H2625" s="13">
        <v>7.8520422612557303E-2</v>
      </c>
      <c r="I2625" s="13">
        <v>0.42709048257416798</v>
      </c>
      <c r="J2625" s="14">
        <v>0.51795173049745802</v>
      </c>
      <c r="K2625" s="13">
        <v>2.38431860451566E-3</v>
      </c>
      <c r="L2625" s="13">
        <v>4.0610639404487898E-2</v>
      </c>
      <c r="M2625" s="1" t="s">
        <v>16596</v>
      </c>
    </row>
    <row r="2626" spans="1:13" x14ac:dyDescent="0.25">
      <c r="A2626" s="5" t="s">
        <v>6986</v>
      </c>
      <c r="B2626" s="1" t="s">
        <v>10349</v>
      </c>
      <c r="C2626" s="1" t="s">
        <v>10350</v>
      </c>
      <c r="D2626" s="11" t="s">
        <v>10351</v>
      </c>
      <c r="E2626" s="14">
        <v>0.6153668333333332</v>
      </c>
      <c r="F2626" s="14">
        <v>1.216521</v>
      </c>
      <c r="G2626" s="14">
        <v>0.50214609724474857</v>
      </c>
      <c r="H2626" s="13">
        <v>9.9346114743253E-2</v>
      </c>
      <c r="I2626" s="13">
        <v>0.50233814379410102</v>
      </c>
      <c r="J2626" s="14">
        <v>0.51799663209253588</v>
      </c>
      <c r="K2626" s="13">
        <v>3.42920730497434E-4</v>
      </c>
      <c r="L2626" s="13">
        <v>8.5028629291854507E-3</v>
      </c>
      <c r="M2626" s="1" t="s">
        <v>16597</v>
      </c>
    </row>
    <row r="2627" spans="1:13" x14ac:dyDescent="0.25">
      <c r="A2627" s="5" t="s">
        <v>6987</v>
      </c>
      <c r="B2627" s="1" t="s">
        <v>10352</v>
      </c>
      <c r="C2627" s="1" t="s">
        <v>10353</v>
      </c>
      <c r="D2627" s="11" t="s">
        <v>10354</v>
      </c>
      <c r="E2627" s="14">
        <v>0.59157416666666673</v>
      </c>
      <c r="F2627" s="14">
        <v>1.1631931666666666</v>
      </c>
      <c r="G2627" s="14">
        <v>0.50254152789633111</v>
      </c>
      <c r="H2627" s="13">
        <v>1.4386316236725301E-2</v>
      </c>
      <c r="I2627" s="13">
        <v>0.222406550695608</v>
      </c>
      <c r="J2627" s="14">
        <v>0.51828282582565888</v>
      </c>
      <c r="K2627" s="13">
        <v>7.1083502090986601E-4</v>
      </c>
      <c r="L2627" s="13">
        <v>1.5430491001943099E-2</v>
      </c>
      <c r="M2627" s="1" t="s">
        <v>16598</v>
      </c>
    </row>
    <row r="2628" spans="1:13" x14ac:dyDescent="0.25">
      <c r="A2628" s="5" t="s">
        <v>6988</v>
      </c>
      <c r="B2628" s="1" t="s">
        <v>10355</v>
      </c>
      <c r="C2628" s="1" t="s">
        <v>10356</v>
      </c>
      <c r="D2628" s="11" t="s">
        <v>10357</v>
      </c>
      <c r="E2628" s="14">
        <v>0.59595549999999997</v>
      </c>
      <c r="F2628" s="14">
        <v>1.1637403333333334</v>
      </c>
      <c r="G2628" s="14">
        <v>0.50861791458060013</v>
      </c>
      <c r="H2628" s="13">
        <v>4.3093338695083501E-3</v>
      </c>
      <c r="I2628" s="13">
        <v>0.139454291638341</v>
      </c>
      <c r="J2628" s="14">
        <v>0.51896884664451082</v>
      </c>
      <c r="K2628" s="13">
        <v>1.03034632998815E-4</v>
      </c>
      <c r="L2628" s="13">
        <v>3.1662825053798802E-3</v>
      </c>
      <c r="M2628" s="1" t="s">
        <v>16599</v>
      </c>
    </row>
    <row r="2629" spans="1:13" x14ac:dyDescent="0.25">
      <c r="A2629" s="5" t="s">
        <v>6989</v>
      </c>
      <c r="B2629" s="1" t="s">
        <v>10358</v>
      </c>
      <c r="C2629" s="1" t="s">
        <v>10359</v>
      </c>
      <c r="D2629" s="11" t="s">
        <v>10360</v>
      </c>
      <c r="E2629" s="14">
        <v>0.58733533333333343</v>
      </c>
      <c r="F2629" s="14">
        <v>1.1531421666666666</v>
      </c>
      <c r="G2629" s="14">
        <v>0.50470649660723721</v>
      </c>
      <c r="H2629" s="13">
        <v>1.3762493858567801E-2</v>
      </c>
      <c r="I2629" s="13">
        <v>0.218387191405363</v>
      </c>
      <c r="J2629" s="14">
        <v>0.51933437702625018</v>
      </c>
      <c r="K2629" s="13">
        <v>4.8044773159771698E-4</v>
      </c>
      <c r="L2629" s="13">
        <v>1.1202664266678E-2</v>
      </c>
      <c r="M2629" s="1" t="s">
        <v>16600</v>
      </c>
    </row>
    <row r="2630" spans="1:13" x14ac:dyDescent="0.25">
      <c r="A2630" s="5" t="s">
        <v>6990</v>
      </c>
      <c r="B2630" s="1" t="s">
        <v>8889</v>
      </c>
      <c r="C2630" s="1" t="s">
        <v>8890</v>
      </c>
      <c r="D2630" s="11" t="s">
        <v>8891</v>
      </c>
      <c r="E2630" s="14">
        <v>0.12557104999999999</v>
      </c>
      <c r="F2630" s="14">
        <v>0.24803816666666664</v>
      </c>
      <c r="G2630" s="14">
        <v>0.50353603124873303</v>
      </c>
      <c r="H2630" s="13">
        <v>0.17251566465278401</v>
      </c>
      <c r="I2630" s="13">
        <v>0.73518245578174701</v>
      </c>
      <c r="J2630" s="14">
        <v>0.52002678861911622</v>
      </c>
      <c r="K2630" s="13">
        <v>9.45094536882504E-4</v>
      </c>
      <c r="L2630" s="13">
        <v>1.95015051390151E-2</v>
      </c>
      <c r="M2630" s="1" t="s">
        <v>16601</v>
      </c>
    </row>
    <row r="2631" spans="1:13" x14ac:dyDescent="0.25">
      <c r="A2631" s="5" t="s">
        <v>6991</v>
      </c>
      <c r="B2631" s="1" t="s">
        <v>10361</v>
      </c>
      <c r="E2631" s="14">
        <v>0.85353233333333334</v>
      </c>
      <c r="F2631" s="14">
        <v>1.6571516666666666</v>
      </c>
      <c r="G2631" s="14">
        <v>0.5123688534661468</v>
      </c>
      <c r="H2631" s="13">
        <v>5.9016109601886099E-3</v>
      </c>
      <c r="I2631" s="13">
        <v>0.16053808672855299</v>
      </c>
      <c r="J2631" s="14">
        <v>0.52040902238904541</v>
      </c>
      <c r="K2631" s="13">
        <v>1.37722542710002E-4</v>
      </c>
      <c r="L2631" s="13">
        <v>3.9973463425420803E-3</v>
      </c>
      <c r="M2631" s="1" t="s">
        <v>16602</v>
      </c>
    </row>
    <row r="2632" spans="1:13" x14ac:dyDescent="0.25">
      <c r="A2632" s="5" t="s">
        <v>6992</v>
      </c>
      <c r="B2632" s="1" t="s">
        <v>10362</v>
      </c>
      <c r="C2632" s="1" t="s">
        <v>10363</v>
      </c>
      <c r="D2632" s="11" t="s">
        <v>10364</v>
      </c>
      <c r="E2632" s="14">
        <v>0.2643571666666667</v>
      </c>
      <c r="F2632" s="14">
        <v>0.51706233333333329</v>
      </c>
      <c r="G2632" s="14">
        <v>0.50736584973671917</v>
      </c>
      <c r="H2632" s="13">
        <v>4.3723265662548296E-3</v>
      </c>
      <c r="I2632" s="13">
        <v>0.14049585864894901</v>
      </c>
      <c r="J2632" s="14">
        <v>0.52050456657007516</v>
      </c>
      <c r="K2632" s="13">
        <v>8.3650717124481705E-4</v>
      </c>
      <c r="L2632" s="13">
        <v>1.76762225911033E-2</v>
      </c>
      <c r="M2632" s="1" t="s">
        <v>16603</v>
      </c>
    </row>
    <row r="2633" spans="1:13" x14ac:dyDescent="0.25">
      <c r="A2633" s="5" t="s">
        <v>6993</v>
      </c>
      <c r="B2633" s="1" t="s">
        <v>10365</v>
      </c>
      <c r="C2633" s="1" t="s">
        <v>10366</v>
      </c>
      <c r="D2633" s="11" t="s">
        <v>10367</v>
      </c>
      <c r="E2633" s="14">
        <v>0.88165000000000004</v>
      </c>
      <c r="F2633" s="14">
        <v>1.7235883333333331</v>
      </c>
      <c r="G2633" s="14">
        <v>0.50969431279917377</v>
      </c>
      <c r="H2633" s="13">
        <v>5.0593974105261497E-3</v>
      </c>
      <c r="I2633" s="13">
        <v>0.14914192648751601</v>
      </c>
      <c r="J2633" s="14">
        <v>0.52094774346338457</v>
      </c>
      <c r="K2633" s="13">
        <v>2.3340930911646099E-5</v>
      </c>
      <c r="L2633" s="13">
        <v>8.9963583069061805E-4</v>
      </c>
      <c r="M2633" s="1" t="s">
        <v>16604</v>
      </c>
    </row>
    <row r="2634" spans="1:13" x14ac:dyDescent="0.25">
      <c r="A2634" s="5" t="s">
        <v>6994</v>
      </c>
      <c r="B2634" s="1" t="s">
        <v>10368</v>
      </c>
      <c r="E2634" s="14">
        <v>0.49263216666666665</v>
      </c>
      <c r="F2634" s="14">
        <v>0.97124183333333347</v>
      </c>
      <c r="G2634" s="14">
        <v>0.50478966263734237</v>
      </c>
      <c r="H2634" s="13">
        <v>1.52361827570528E-2</v>
      </c>
      <c r="I2634" s="13">
        <v>0.227026900971531</v>
      </c>
      <c r="J2634" s="14">
        <v>0.52098894379353622</v>
      </c>
      <c r="K2634" s="13">
        <v>6.26798142994104E-4</v>
      </c>
      <c r="L2634" s="13">
        <v>1.39377985537929E-2</v>
      </c>
      <c r="M2634" s="1" t="s">
        <v>16605</v>
      </c>
    </row>
    <row r="2635" spans="1:13" x14ac:dyDescent="0.25">
      <c r="A2635" s="5" t="s">
        <v>6995</v>
      </c>
      <c r="B2635" s="1" t="s">
        <v>10369</v>
      </c>
      <c r="C2635" s="1" t="s">
        <v>10370</v>
      </c>
      <c r="D2635" s="11" t="s">
        <v>10371</v>
      </c>
      <c r="E2635" s="14">
        <v>18.788663333333332</v>
      </c>
      <c r="F2635" s="14">
        <v>37.605883333333331</v>
      </c>
      <c r="G2635" s="14">
        <v>0.49972958990601907</v>
      </c>
      <c r="H2635" s="13">
        <v>2.47856046035391E-2</v>
      </c>
      <c r="I2635" s="13">
        <v>0.28048604568940699</v>
      </c>
      <c r="J2635" s="14">
        <v>0.52116904494871241</v>
      </c>
      <c r="K2635" s="13">
        <v>2.49550758227571E-3</v>
      </c>
      <c r="L2635" s="13">
        <v>4.2141840878947498E-2</v>
      </c>
      <c r="M2635" s="1" t="s">
        <v>16606</v>
      </c>
    </row>
    <row r="2636" spans="1:13" x14ac:dyDescent="0.25">
      <c r="A2636" s="5" t="s">
        <v>6996</v>
      </c>
      <c r="B2636" s="1" t="s">
        <v>3477</v>
      </c>
      <c r="C2636" s="1" t="s">
        <v>1850</v>
      </c>
      <c r="D2636" s="11" t="s">
        <v>1851</v>
      </c>
      <c r="E2636" s="14">
        <v>0.34312083333333332</v>
      </c>
      <c r="F2636" s="14">
        <v>0.66750049999999994</v>
      </c>
      <c r="G2636" s="14">
        <v>0.50845770779959454</v>
      </c>
      <c r="H2636" s="13">
        <v>6.8176308611886099E-3</v>
      </c>
      <c r="I2636" s="13">
        <v>0.17160571637118299</v>
      </c>
      <c r="J2636" s="14">
        <v>0.52150458045940107</v>
      </c>
      <c r="K2636" s="13">
        <v>1.1796405132366401E-3</v>
      </c>
      <c r="L2636" s="13">
        <v>2.31995136811943E-2</v>
      </c>
      <c r="M2636" s="1" t="s">
        <v>16607</v>
      </c>
    </row>
    <row r="2637" spans="1:13" x14ac:dyDescent="0.25">
      <c r="A2637" s="5" t="s">
        <v>6997</v>
      </c>
      <c r="B2637" s="1" t="s">
        <v>10372</v>
      </c>
      <c r="C2637" s="1" t="s">
        <v>1780</v>
      </c>
      <c r="D2637" s="11" t="s">
        <v>1781</v>
      </c>
      <c r="E2637" s="14">
        <v>0.67586633333333335</v>
      </c>
      <c r="F2637" s="14">
        <v>1.3237773333333334</v>
      </c>
      <c r="G2637" s="14">
        <v>0.50637317669264692</v>
      </c>
      <c r="H2637" s="13">
        <v>1.07948588956312E-3</v>
      </c>
      <c r="I2637" s="13">
        <v>7.7806737264113995E-2</v>
      </c>
      <c r="J2637" s="14">
        <v>0.52173715285759836</v>
      </c>
      <c r="K2637" s="13">
        <v>3.6818140599500002E-4</v>
      </c>
      <c r="L2637" s="13">
        <v>9.0187004296912107E-3</v>
      </c>
      <c r="M2637" s="1" t="s">
        <v>16608</v>
      </c>
    </row>
    <row r="2638" spans="1:13" x14ac:dyDescent="0.25">
      <c r="A2638" s="5" t="s">
        <v>6998</v>
      </c>
      <c r="B2638" s="1" t="s">
        <v>10373</v>
      </c>
      <c r="C2638" s="1" t="s">
        <v>10374</v>
      </c>
      <c r="D2638" s="11" t="s">
        <v>10375</v>
      </c>
      <c r="E2638" s="14">
        <v>0.32257616666666672</v>
      </c>
      <c r="F2638" s="14">
        <v>0.62672499999999998</v>
      </c>
      <c r="G2638" s="14">
        <v>0.50868567652937835</v>
      </c>
      <c r="H2638" s="13">
        <v>3.3179459431886302E-3</v>
      </c>
      <c r="I2638" s="13">
        <v>0.124438101677134</v>
      </c>
      <c r="J2638" s="14">
        <v>0.52191642174661523</v>
      </c>
      <c r="K2638" s="13">
        <v>2.24357913026929E-4</v>
      </c>
      <c r="L2638" s="13">
        <v>6.0027833458961297E-3</v>
      </c>
      <c r="M2638" s="1" t="s">
        <v>16609</v>
      </c>
    </row>
    <row r="2639" spans="1:13" x14ac:dyDescent="0.25">
      <c r="A2639" s="5" t="s">
        <v>6999</v>
      </c>
      <c r="B2639" s="1" t="s">
        <v>10376</v>
      </c>
      <c r="C2639" s="1" t="s">
        <v>1837</v>
      </c>
      <c r="D2639" s="11" t="s">
        <v>1838</v>
      </c>
      <c r="E2639" s="14">
        <v>0.93165533333333317</v>
      </c>
      <c r="F2639" s="14">
        <v>1.8129183333333334</v>
      </c>
      <c r="G2639" s="14">
        <v>0.51178864419707648</v>
      </c>
      <c r="H2639" s="13">
        <v>1.86801380282893E-3</v>
      </c>
      <c r="I2639" s="13">
        <v>9.9255411002309293E-2</v>
      </c>
      <c r="J2639" s="14">
        <v>0.52255193544077605</v>
      </c>
      <c r="K2639" s="13">
        <v>1.8947220923130201E-4</v>
      </c>
      <c r="L2639" s="13">
        <v>5.2024932683386697E-3</v>
      </c>
      <c r="M2639" s="1" t="s">
        <v>16610</v>
      </c>
    </row>
    <row r="2640" spans="1:13" x14ac:dyDescent="0.25">
      <c r="A2640" s="5" t="s">
        <v>7000</v>
      </c>
      <c r="B2640" s="1" t="s">
        <v>10377</v>
      </c>
      <c r="E2640" s="14">
        <v>0.51889016666666665</v>
      </c>
      <c r="F2640" s="14">
        <v>0.97872149999999991</v>
      </c>
      <c r="G2640" s="14">
        <v>0.5270910251613905</v>
      </c>
      <c r="H2640" s="13">
        <v>1.077150024531E-2</v>
      </c>
      <c r="I2640" s="13">
        <v>0.199958037634582</v>
      </c>
      <c r="J2640" s="14">
        <v>0.52288962143514073</v>
      </c>
      <c r="K2640" s="13">
        <v>2.4241029969795699E-5</v>
      </c>
      <c r="L2640" s="13">
        <v>9.3009214824753804E-4</v>
      </c>
      <c r="M2640" s="1" t="s">
        <v>16611</v>
      </c>
    </row>
    <row r="2641" spans="1:13" x14ac:dyDescent="0.25">
      <c r="A2641" s="5" t="s">
        <v>637</v>
      </c>
      <c r="B2641" s="1" t="s">
        <v>1987</v>
      </c>
      <c r="C2641" s="1" t="s">
        <v>1228</v>
      </c>
      <c r="D2641" s="11" t="s">
        <v>1229</v>
      </c>
      <c r="E2641" s="14">
        <v>0.28627066666666667</v>
      </c>
      <c r="F2641" s="14">
        <v>0.5640871666666667</v>
      </c>
      <c r="G2641" s="14">
        <v>0.50393948227298602</v>
      </c>
      <c r="H2641" s="13">
        <v>5.4477648767167902E-3</v>
      </c>
      <c r="I2641" s="13">
        <v>0.15438513885740299</v>
      </c>
      <c r="J2641" s="14">
        <v>0.52294027649747254</v>
      </c>
      <c r="K2641" s="13">
        <v>1.8265898578419999E-3</v>
      </c>
      <c r="L2641" s="13">
        <v>3.2918225972439298E-2</v>
      </c>
      <c r="M2641" s="1" t="s">
        <v>16612</v>
      </c>
    </row>
    <row r="2642" spans="1:13" x14ac:dyDescent="0.25">
      <c r="A2642" s="5" t="s">
        <v>7001</v>
      </c>
      <c r="B2642" s="1" t="s">
        <v>10378</v>
      </c>
      <c r="C2642" s="1" t="s">
        <v>10379</v>
      </c>
      <c r="D2642" s="11" t="s">
        <v>10380</v>
      </c>
      <c r="E2642" s="14">
        <v>1.826268</v>
      </c>
      <c r="F2642" s="14">
        <v>3.6066466666666668</v>
      </c>
      <c r="G2642" s="14">
        <v>0.50174934679113337</v>
      </c>
      <c r="H2642" s="13">
        <v>4.7595813042420098E-3</v>
      </c>
      <c r="I2642" s="13">
        <v>0.14539223510313101</v>
      </c>
      <c r="J2642" s="14">
        <v>0.52359034415893158</v>
      </c>
      <c r="K2642" s="13">
        <v>2.8700601355073001E-3</v>
      </c>
      <c r="L2642" s="13">
        <v>4.70087871781261E-2</v>
      </c>
      <c r="M2642" s="1" t="s">
        <v>16613</v>
      </c>
    </row>
    <row r="2643" spans="1:13" x14ac:dyDescent="0.25">
      <c r="A2643" s="5" t="s">
        <v>7002</v>
      </c>
      <c r="B2643" s="1" t="s">
        <v>10381</v>
      </c>
      <c r="E2643" s="14">
        <v>0.39619916666666666</v>
      </c>
      <c r="F2643" s="14">
        <v>0.76097316666666659</v>
      </c>
      <c r="G2643" s="14">
        <v>0.51747762091414096</v>
      </c>
      <c r="H2643" s="13">
        <v>2.6756379244581002E-3</v>
      </c>
      <c r="I2643" s="13">
        <v>0.113099133904925</v>
      </c>
      <c r="J2643" s="14">
        <v>0.52433307234011062</v>
      </c>
      <c r="K2643" s="13">
        <v>1.62821201587525E-5</v>
      </c>
      <c r="L2643" s="13">
        <v>6.5951994621893698E-4</v>
      </c>
      <c r="M2643" s="1" t="s">
        <v>16614</v>
      </c>
    </row>
    <row r="2644" spans="1:13" x14ac:dyDescent="0.25">
      <c r="A2644" s="5" t="s">
        <v>7003</v>
      </c>
      <c r="B2644" s="1" t="s">
        <v>10382</v>
      </c>
      <c r="C2644" s="1" t="s">
        <v>10383</v>
      </c>
      <c r="D2644" s="11" t="s">
        <v>10384</v>
      </c>
      <c r="E2644" s="14">
        <v>0.20239361666666666</v>
      </c>
      <c r="F2644" s="14">
        <v>0.3932263333333334</v>
      </c>
      <c r="G2644" s="14">
        <v>0.51125588543952782</v>
      </c>
      <c r="H2644" s="13">
        <v>2.8390210861409599E-2</v>
      </c>
      <c r="I2644" s="13">
        <v>0.295827973006283</v>
      </c>
      <c r="J2644" s="14">
        <v>0.52525242874507827</v>
      </c>
      <c r="K2644" s="13">
        <v>2.9969734848291499E-3</v>
      </c>
      <c r="L2644" s="13">
        <v>4.8625463816431402E-2</v>
      </c>
      <c r="M2644" s="1" t="s">
        <v>16615</v>
      </c>
    </row>
    <row r="2645" spans="1:13" x14ac:dyDescent="0.25">
      <c r="A2645" s="5" t="s">
        <v>7004</v>
      </c>
      <c r="B2645" s="1" t="s">
        <v>10385</v>
      </c>
      <c r="C2645" s="1" t="s">
        <v>10386</v>
      </c>
      <c r="D2645" s="11" t="s">
        <v>10387</v>
      </c>
      <c r="E2645" s="14">
        <v>0.15930900000000001</v>
      </c>
      <c r="F2645" s="14">
        <v>0.30702166666666669</v>
      </c>
      <c r="G2645" s="14">
        <v>0.51592213522411157</v>
      </c>
      <c r="H2645" s="13">
        <v>8.8181142142257692E-3</v>
      </c>
      <c r="I2645" s="13">
        <v>0.18886785851656601</v>
      </c>
      <c r="J2645" s="14">
        <v>0.52529470928233857</v>
      </c>
      <c r="K2645" s="13">
        <v>1.7880579099033799E-4</v>
      </c>
      <c r="L2645" s="13">
        <v>4.9560961445040503E-3</v>
      </c>
      <c r="M2645" s="1" t="s">
        <v>16616</v>
      </c>
    </row>
    <row r="2646" spans="1:13" x14ac:dyDescent="0.25">
      <c r="A2646" s="5" t="s">
        <v>675</v>
      </c>
      <c r="B2646" s="1" t="s">
        <v>2023</v>
      </c>
      <c r="C2646" s="1" t="s">
        <v>1324</v>
      </c>
      <c r="D2646" s="11" t="s">
        <v>1325</v>
      </c>
      <c r="E2646" s="14">
        <v>0.86195733333333335</v>
      </c>
      <c r="F2646" s="14">
        <v>1.6929516666666666</v>
      </c>
      <c r="G2646" s="14">
        <v>0.50662252268267383</v>
      </c>
      <c r="H2646" s="13">
        <v>1.3280125987277301E-3</v>
      </c>
      <c r="I2646" s="13">
        <v>8.64792344746666E-2</v>
      </c>
      <c r="J2646" s="14">
        <v>0.52538797970242368</v>
      </c>
      <c r="K2646" s="13">
        <v>1.0311399251003201E-3</v>
      </c>
      <c r="L2646" s="13">
        <v>2.0926890470665201E-2</v>
      </c>
      <c r="M2646" s="1" t="s">
        <v>16617</v>
      </c>
    </row>
    <row r="2647" spans="1:13" x14ac:dyDescent="0.25">
      <c r="A2647" s="5" t="s">
        <v>7005</v>
      </c>
      <c r="B2647" s="1" t="s">
        <v>10388</v>
      </c>
      <c r="C2647" s="1" t="s">
        <v>10389</v>
      </c>
      <c r="D2647" s="11" t="s">
        <v>10390</v>
      </c>
      <c r="E2647" s="14">
        <v>1.4158701666666669</v>
      </c>
      <c r="F2647" s="14">
        <v>2.7161683333333335</v>
      </c>
      <c r="G2647" s="14">
        <v>0.51947140949021053</v>
      </c>
      <c r="H2647" s="13">
        <v>3.4082864334741901E-3</v>
      </c>
      <c r="I2647" s="13">
        <v>0.12602652421966601</v>
      </c>
      <c r="J2647" s="14">
        <v>0.52574444075870519</v>
      </c>
      <c r="K2647" s="13">
        <v>2.6054572391863499E-5</v>
      </c>
      <c r="L2647" s="13">
        <v>9.8826882941297498E-4</v>
      </c>
      <c r="M2647" s="1" t="s">
        <v>16618</v>
      </c>
    </row>
    <row r="2648" spans="1:13" x14ac:dyDescent="0.25">
      <c r="A2648" s="5" t="s">
        <v>7006</v>
      </c>
      <c r="B2648" s="1" t="s">
        <v>10391</v>
      </c>
      <c r="C2648" s="1" t="s">
        <v>8948</v>
      </c>
      <c r="D2648" s="11" t="s">
        <v>8949</v>
      </c>
      <c r="E2648" s="14">
        <v>1.8275850000000002</v>
      </c>
      <c r="F2648" s="14">
        <v>3.5429499999999998</v>
      </c>
      <c r="G2648" s="14">
        <v>0.51276882571298477</v>
      </c>
      <c r="H2648" s="13">
        <v>1.28134300319268E-2</v>
      </c>
      <c r="I2648" s="13">
        <v>0.211949218119242</v>
      </c>
      <c r="J2648" s="14">
        <v>0.52703182141528981</v>
      </c>
      <c r="K2648" s="13">
        <v>5.7440852433701596E-4</v>
      </c>
      <c r="L2648" s="13">
        <v>1.29854228683965E-2</v>
      </c>
      <c r="M2648" s="1" t="s">
        <v>16619</v>
      </c>
    </row>
    <row r="2649" spans="1:13" x14ac:dyDescent="0.25">
      <c r="A2649" s="5" t="s">
        <v>7007</v>
      </c>
      <c r="B2649" s="1" t="s">
        <v>324</v>
      </c>
      <c r="C2649" s="1" t="s">
        <v>10392</v>
      </c>
      <c r="D2649" s="11" t="s">
        <v>326</v>
      </c>
      <c r="E2649" s="14">
        <v>0.63646766666666654</v>
      </c>
      <c r="F2649" s="14">
        <v>1.2414431666666668</v>
      </c>
      <c r="G2649" s="14">
        <v>0.50924442417251647</v>
      </c>
      <c r="H2649" s="13">
        <v>6.8676086831785596E-3</v>
      </c>
      <c r="I2649" s="13">
        <v>0.17207897179606699</v>
      </c>
      <c r="J2649" s="14">
        <v>0.52717889703720622</v>
      </c>
      <c r="K2649" s="13">
        <v>1.06095319000041E-3</v>
      </c>
      <c r="L2649" s="13">
        <v>2.14258788193121E-2</v>
      </c>
      <c r="M2649" s="1" t="s">
        <v>16620</v>
      </c>
    </row>
    <row r="2650" spans="1:13" x14ac:dyDescent="0.25">
      <c r="A2650" s="5" t="s">
        <v>7008</v>
      </c>
      <c r="B2650" s="1" t="s">
        <v>10393</v>
      </c>
      <c r="C2650" s="1" t="s">
        <v>10394</v>
      </c>
      <c r="D2650" s="11" t="s">
        <v>10395</v>
      </c>
      <c r="E2650" s="14">
        <v>0.59630633333333338</v>
      </c>
      <c r="F2650" s="14">
        <v>1.1620433333333333</v>
      </c>
      <c r="G2650" s="14">
        <v>0.51157431053035918</v>
      </c>
      <c r="H2650" s="13">
        <v>5.53720028035191E-3</v>
      </c>
      <c r="I2650" s="13">
        <v>0.155618593425285</v>
      </c>
      <c r="J2650" s="14">
        <v>0.52742739604434519</v>
      </c>
      <c r="K2650" s="13">
        <v>2.0373750220571501E-3</v>
      </c>
      <c r="L2650" s="13">
        <v>3.5890034406344397E-2</v>
      </c>
      <c r="M2650" s="1" t="s">
        <v>13993</v>
      </c>
    </row>
    <row r="2651" spans="1:13" x14ac:dyDescent="0.25">
      <c r="A2651" s="5" t="s">
        <v>7009</v>
      </c>
      <c r="B2651" s="1" t="s">
        <v>10396</v>
      </c>
      <c r="C2651" s="1" t="s">
        <v>10397</v>
      </c>
      <c r="D2651" s="11" t="s">
        <v>10398</v>
      </c>
      <c r="E2651" s="14">
        <v>0.46985749999999998</v>
      </c>
      <c r="F2651" s="14">
        <v>0.90850316666666664</v>
      </c>
      <c r="G2651" s="14">
        <v>0.51410333794124907</v>
      </c>
      <c r="H2651" s="13">
        <v>9.9223973290774106E-3</v>
      </c>
      <c r="I2651" s="13">
        <v>0.19550942042831801</v>
      </c>
      <c r="J2651" s="14">
        <v>0.52830278311267731</v>
      </c>
      <c r="K2651" s="13">
        <v>4.77045310477157E-4</v>
      </c>
      <c r="L2651" s="13">
        <v>1.11400731534959E-2</v>
      </c>
      <c r="M2651" s="1" t="s">
        <v>16621</v>
      </c>
    </row>
    <row r="2652" spans="1:13" x14ac:dyDescent="0.25">
      <c r="A2652" s="5" t="s">
        <v>7010</v>
      </c>
      <c r="B2652" s="1" t="s">
        <v>10399</v>
      </c>
      <c r="C2652" s="1" t="s">
        <v>10400</v>
      </c>
      <c r="D2652" s="11" t="s">
        <v>10401</v>
      </c>
      <c r="E2652" s="14">
        <v>4.9018016666666666</v>
      </c>
      <c r="F2652" s="14">
        <v>9.545496666666665</v>
      </c>
      <c r="G2652" s="14">
        <v>0.51068623399782154</v>
      </c>
      <c r="H2652" s="13">
        <v>4.3786002073610301E-3</v>
      </c>
      <c r="I2652" s="13">
        <v>0.140569631896789</v>
      </c>
      <c r="J2652" s="14">
        <v>0.52844767939400039</v>
      </c>
      <c r="K2652" s="13">
        <v>1.64038922377625E-3</v>
      </c>
      <c r="L2652" s="13">
        <v>3.00868393551804E-2</v>
      </c>
      <c r="M2652" s="1" t="s">
        <v>16622</v>
      </c>
    </row>
    <row r="2653" spans="1:13" x14ac:dyDescent="0.25">
      <c r="A2653" s="5" t="s">
        <v>7011</v>
      </c>
      <c r="B2653" s="1" t="s">
        <v>10402</v>
      </c>
      <c r="C2653" s="1" t="s">
        <v>10403</v>
      </c>
      <c r="D2653" s="11" t="s">
        <v>10404</v>
      </c>
      <c r="E2653" s="14">
        <v>0.9909</v>
      </c>
      <c r="F2653" s="14">
        <v>1.9300349999999999</v>
      </c>
      <c r="G2653" s="14">
        <v>0.50900826926592813</v>
      </c>
      <c r="H2653" s="13">
        <v>2.3455426350389502E-3</v>
      </c>
      <c r="I2653" s="13">
        <v>0.10774242773816101</v>
      </c>
      <c r="J2653" s="14">
        <v>0.52941687724730591</v>
      </c>
      <c r="K2653" s="13">
        <v>2.8797979636938798E-3</v>
      </c>
      <c r="L2653" s="13">
        <v>4.7110255545967303E-2</v>
      </c>
      <c r="M2653" s="1" t="s">
        <v>16623</v>
      </c>
    </row>
    <row r="2654" spans="1:13" x14ac:dyDescent="0.25">
      <c r="A2654" s="5" t="s">
        <v>7012</v>
      </c>
      <c r="B2654" s="1" t="s">
        <v>10405</v>
      </c>
      <c r="C2654" s="1" t="s">
        <v>9629</v>
      </c>
      <c r="D2654" s="11" t="s">
        <v>9630</v>
      </c>
      <c r="E2654" s="14">
        <v>0.43839633333333333</v>
      </c>
      <c r="F2654" s="14">
        <v>0.83341316666666654</v>
      </c>
      <c r="G2654" s="14">
        <v>0.52145654208135428</v>
      </c>
      <c r="H2654" s="13">
        <v>2.4302613559906101E-2</v>
      </c>
      <c r="I2654" s="13">
        <v>0.27791203731993802</v>
      </c>
      <c r="J2654" s="14">
        <v>0.52991924745149377</v>
      </c>
      <c r="K2654" s="13">
        <v>9.9439915941645603E-5</v>
      </c>
      <c r="L2654" s="13">
        <v>3.0669536963817902E-3</v>
      </c>
      <c r="M2654" s="1" t="s">
        <v>16624</v>
      </c>
    </row>
    <row r="2655" spans="1:13" x14ac:dyDescent="0.25">
      <c r="A2655" s="5" t="s">
        <v>7013</v>
      </c>
      <c r="B2655" s="1" t="s">
        <v>10406</v>
      </c>
      <c r="C2655" s="1" t="s">
        <v>1620</v>
      </c>
      <c r="D2655" s="11" t="s">
        <v>1621</v>
      </c>
      <c r="E2655" s="14">
        <v>0.6167961666666667</v>
      </c>
      <c r="F2655" s="14">
        <v>1.1741288333333333</v>
      </c>
      <c r="G2655" s="14">
        <v>0.52088891840663964</v>
      </c>
      <c r="H2655" s="13">
        <v>1.2689191147694401E-2</v>
      </c>
      <c r="I2655" s="13">
        <v>0.211170302002715</v>
      </c>
      <c r="J2655" s="14">
        <v>0.53016362069518064</v>
      </c>
      <c r="K2655" s="13">
        <v>1.2832841257767299E-4</v>
      </c>
      <c r="L2655" s="13">
        <v>3.7717288599794698E-3</v>
      </c>
      <c r="M2655" s="1" t="s">
        <v>16625</v>
      </c>
    </row>
    <row r="2656" spans="1:13" x14ac:dyDescent="0.25">
      <c r="A2656" s="5" t="s">
        <v>7014</v>
      </c>
      <c r="B2656" s="1" t="s">
        <v>10407</v>
      </c>
      <c r="E2656" s="14">
        <v>0.22212283333333335</v>
      </c>
      <c r="F2656" s="14">
        <v>0.42002400000000001</v>
      </c>
      <c r="G2656" s="14">
        <v>0.52395719184297673</v>
      </c>
      <c r="H2656" s="13">
        <v>1.0059998703066399E-3</v>
      </c>
      <c r="I2656" s="13">
        <v>7.45891065530635E-2</v>
      </c>
      <c r="J2656" s="14">
        <v>0.53028047471603901</v>
      </c>
      <c r="K2656" s="13">
        <v>1.1777501335512601E-6</v>
      </c>
      <c r="L2656" s="13">
        <v>6.9296673787116794E-5</v>
      </c>
      <c r="M2656" s="1" t="s">
        <v>16626</v>
      </c>
    </row>
    <row r="2657" spans="1:13" x14ac:dyDescent="0.25">
      <c r="A2657" s="5" t="s">
        <v>7015</v>
      </c>
      <c r="B2657" s="1" t="s">
        <v>10408</v>
      </c>
      <c r="C2657" s="1" t="s">
        <v>1298</v>
      </c>
      <c r="D2657" s="11" t="s">
        <v>1299</v>
      </c>
      <c r="E2657" s="14">
        <v>0.2916381666666667</v>
      </c>
      <c r="F2657" s="14">
        <v>0.56137850000000011</v>
      </c>
      <c r="G2657" s="14">
        <v>0.51509401409641487</v>
      </c>
      <c r="H2657" s="13">
        <v>3.3634286677423301E-3</v>
      </c>
      <c r="I2657" s="13">
        <v>0.125226185650855</v>
      </c>
      <c r="J2657" s="14">
        <v>0.53087788101465083</v>
      </c>
      <c r="K2657" s="13">
        <v>1.2088196736990799E-3</v>
      </c>
      <c r="L2657" s="13">
        <v>2.3593909177449801E-2</v>
      </c>
      <c r="M2657" s="1" t="s">
        <v>16627</v>
      </c>
    </row>
    <row r="2658" spans="1:13" x14ac:dyDescent="0.25">
      <c r="A2658" s="5" t="s">
        <v>7016</v>
      </c>
      <c r="B2658" s="1" t="s">
        <v>10409</v>
      </c>
      <c r="C2658" s="1" t="s">
        <v>10410</v>
      </c>
      <c r="D2658" s="11" t="s">
        <v>10411</v>
      </c>
      <c r="E2658" s="14">
        <v>0.80821700000000007</v>
      </c>
      <c r="F2658" s="14">
        <v>1.5352983333333332</v>
      </c>
      <c r="G2658" s="14">
        <v>0.5232337059839659</v>
      </c>
      <c r="H2658" s="13">
        <v>6.5174994653096202E-3</v>
      </c>
      <c r="I2658" s="13">
        <v>0.16806665887566699</v>
      </c>
      <c r="J2658" s="14">
        <v>0.5308832326859948</v>
      </c>
      <c r="K2658" s="13">
        <v>3.36473295020236E-4</v>
      </c>
      <c r="L2658" s="13">
        <v>8.3742265366507102E-3</v>
      </c>
      <c r="M2658" s="1" t="s">
        <v>16628</v>
      </c>
    </row>
    <row r="2659" spans="1:13" x14ac:dyDescent="0.25">
      <c r="A2659" s="5" t="s">
        <v>7017</v>
      </c>
      <c r="B2659" s="1" t="s">
        <v>10412</v>
      </c>
      <c r="C2659" s="1" t="s">
        <v>10413</v>
      </c>
      <c r="D2659" s="11" t="s">
        <v>10414</v>
      </c>
      <c r="E2659" s="14">
        <v>0.16277596666666669</v>
      </c>
      <c r="F2659" s="14">
        <v>0.30862950000000006</v>
      </c>
      <c r="G2659" s="14">
        <v>0.52352542182101358</v>
      </c>
      <c r="H2659" s="13">
        <v>0.15367410536445</v>
      </c>
      <c r="I2659" s="13">
        <v>0.67933486571630897</v>
      </c>
      <c r="J2659" s="14">
        <v>0.53109576456624552</v>
      </c>
      <c r="K2659" s="13">
        <v>1.8352323367069201E-4</v>
      </c>
      <c r="L2659" s="13">
        <v>5.0690533046099098E-3</v>
      </c>
      <c r="M2659" s="1" t="s">
        <v>16629</v>
      </c>
    </row>
    <row r="2660" spans="1:13" x14ac:dyDescent="0.25">
      <c r="A2660" s="5" t="s">
        <v>688</v>
      </c>
      <c r="B2660" s="1" t="s">
        <v>2034</v>
      </c>
      <c r="C2660" s="1" t="s">
        <v>1342</v>
      </c>
      <c r="D2660" s="11" t="s">
        <v>1343</v>
      </c>
      <c r="E2660" s="14">
        <v>0.34245299999999995</v>
      </c>
      <c r="F2660" s="14">
        <v>0.64603449999999996</v>
      </c>
      <c r="G2660" s="14">
        <v>0.52680841243756993</v>
      </c>
      <c r="H2660" s="13">
        <v>3.9094409286133704E-3</v>
      </c>
      <c r="I2660" s="13">
        <v>0.13359742072535299</v>
      </c>
      <c r="J2660" s="14">
        <v>0.53119531344616489</v>
      </c>
      <c r="K2660" s="13">
        <v>1.3854051331238999E-5</v>
      </c>
      <c r="L2660" s="13">
        <v>5.7750237618199303E-4</v>
      </c>
      <c r="M2660" s="1" t="s">
        <v>16630</v>
      </c>
    </row>
    <row r="2661" spans="1:13" x14ac:dyDescent="0.25">
      <c r="A2661" s="5" t="s">
        <v>7018</v>
      </c>
      <c r="B2661" s="1" t="s">
        <v>10415</v>
      </c>
      <c r="C2661" s="1" t="s">
        <v>10416</v>
      </c>
      <c r="D2661" s="11" t="s">
        <v>10417</v>
      </c>
      <c r="E2661" s="14">
        <v>0.30462050000000002</v>
      </c>
      <c r="F2661" s="14">
        <v>0.58303249999999995</v>
      </c>
      <c r="G2661" s="14">
        <v>0.51704676278534667</v>
      </c>
      <c r="H2661" s="13">
        <v>2.2065191161325698E-3</v>
      </c>
      <c r="I2661" s="13">
        <v>0.105290226581523</v>
      </c>
      <c r="J2661" s="14">
        <v>0.53205330354275904</v>
      </c>
      <c r="K2661" s="13">
        <v>4.4287083482116201E-4</v>
      </c>
      <c r="L2661" s="13">
        <v>1.0484054691460701E-2</v>
      </c>
      <c r="M2661" s="1" t="s">
        <v>16631</v>
      </c>
    </row>
    <row r="2662" spans="1:13" x14ac:dyDescent="0.25">
      <c r="A2662" s="5" t="s">
        <v>7019</v>
      </c>
      <c r="B2662" s="1" t="s">
        <v>10418</v>
      </c>
      <c r="C2662" s="1" t="s">
        <v>10419</v>
      </c>
      <c r="D2662" s="11" t="s">
        <v>10420</v>
      </c>
      <c r="E2662" s="14">
        <v>0.17385548333333334</v>
      </c>
      <c r="F2662" s="14">
        <v>0.33366849999999998</v>
      </c>
      <c r="G2662" s="14">
        <v>0.5165124502853421</v>
      </c>
      <c r="H2662" s="13">
        <v>6.5655523093613799E-3</v>
      </c>
      <c r="I2662" s="13">
        <v>0.168750638975009</v>
      </c>
      <c r="J2662" s="14">
        <v>0.53244330929273143</v>
      </c>
      <c r="K2662" s="13">
        <v>2.1114286718099699E-3</v>
      </c>
      <c r="L2662" s="13">
        <v>3.6804495061688397E-2</v>
      </c>
      <c r="M2662" s="1" t="s">
        <v>16632</v>
      </c>
    </row>
    <row r="2663" spans="1:13" x14ac:dyDescent="0.25">
      <c r="A2663" s="5" t="s">
        <v>820</v>
      </c>
      <c r="B2663" s="1" t="s">
        <v>2154</v>
      </c>
      <c r="C2663" s="1" t="s">
        <v>1503</v>
      </c>
      <c r="D2663" s="11" t="s">
        <v>1504</v>
      </c>
      <c r="E2663" s="14">
        <v>0.22678933333333337</v>
      </c>
      <c r="F2663" s="14">
        <v>0.43620616666666673</v>
      </c>
      <c r="G2663" s="14">
        <v>0.51594998189823804</v>
      </c>
      <c r="H2663" s="13">
        <v>2.4809590710404201E-3</v>
      </c>
      <c r="I2663" s="13">
        <v>0.11007525263264401</v>
      </c>
      <c r="J2663" s="14">
        <v>0.53248255556194113</v>
      </c>
      <c r="K2663" s="13">
        <v>1.5609195785253899E-3</v>
      </c>
      <c r="L2663" s="13">
        <v>2.89083796673896E-2</v>
      </c>
      <c r="M2663" s="1" t="s">
        <v>16633</v>
      </c>
    </row>
    <row r="2664" spans="1:13" x14ac:dyDescent="0.25">
      <c r="A2664" s="5" t="s">
        <v>7020</v>
      </c>
      <c r="B2664" s="1" t="s">
        <v>10421</v>
      </c>
      <c r="C2664" s="1" t="s">
        <v>10422</v>
      </c>
      <c r="D2664" s="11" t="s">
        <v>10423</v>
      </c>
      <c r="E2664" s="14">
        <v>2.1803600000000003</v>
      </c>
      <c r="F2664" s="14">
        <v>4.2041366666666669</v>
      </c>
      <c r="G2664" s="14">
        <v>0.51793787710799177</v>
      </c>
      <c r="H2664" s="13">
        <v>4.8448363671215596E-3</v>
      </c>
      <c r="I2664" s="13">
        <v>0.14634276324242501</v>
      </c>
      <c r="J2664" s="14">
        <v>0.53250069782998954</v>
      </c>
      <c r="K2664" s="13">
        <v>6.3779005455781405E-4</v>
      </c>
      <c r="L2664" s="13">
        <v>1.41349461567501E-2</v>
      </c>
      <c r="M2664" s="1" t="s">
        <v>16634</v>
      </c>
    </row>
    <row r="2665" spans="1:13" x14ac:dyDescent="0.25">
      <c r="A2665" s="5" t="s">
        <v>7021</v>
      </c>
      <c r="B2665" s="1" t="s">
        <v>10424</v>
      </c>
      <c r="C2665" s="1" t="s">
        <v>10425</v>
      </c>
      <c r="D2665" s="11" t="s">
        <v>10426</v>
      </c>
      <c r="E2665" s="14">
        <v>1.1228586666666667</v>
      </c>
      <c r="F2665" s="14">
        <v>2.1428116666666668</v>
      </c>
      <c r="G2665" s="14">
        <v>0.52008405319418183</v>
      </c>
      <c r="H2665" s="13">
        <v>1.1356083794106599E-2</v>
      </c>
      <c r="I2665" s="13">
        <v>0.20327990885105399</v>
      </c>
      <c r="J2665" s="14">
        <v>0.53280747299506481</v>
      </c>
      <c r="K2665" s="13">
        <v>1.45652847642624E-4</v>
      </c>
      <c r="L2665" s="13">
        <v>4.1942170235754099E-3</v>
      </c>
      <c r="M2665" s="1" t="s">
        <v>16635</v>
      </c>
    </row>
    <row r="2666" spans="1:13" x14ac:dyDescent="0.25">
      <c r="A2666" s="5" t="s">
        <v>7022</v>
      </c>
      <c r="B2666" s="1" t="s">
        <v>10427</v>
      </c>
      <c r="C2666" s="1" t="s">
        <v>10428</v>
      </c>
      <c r="D2666" s="11" t="s">
        <v>10429</v>
      </c>
      <c r="E2666" s="14">
        <v>0.51396033333333335</v>
      </c>
      <c r="F2666" s="14">
        <v>0.98541549999999989</v>
      </c>
      <c r="G2666" s="14">
        <v>0.51761218629505457</v>
      </c>
      <c r="H2666" s="13">
        <v>0.156845202407599</v>
      </c>
      <c r="I2666" s="13">
        <v>0.689016815298227</v>
      </c>
      <c r="J2666" s="14">
        <v>0.53308187695234466</v>
      </c>
      <c r="K2666" s="13">
        <v>1.1925595687796501E-3</v>
      </c>
      <c r="L2666" s="13">
        <v>2.3345074612228799E-2</v>
      </c>
      <c r="M2666" s="1" t="s">
        <v>16636</v>
      </c>
    </row>
    <row r="2667" spans="1:13" x14ac:dyDescent="0.25">
      <c r="A2667" s="5" t="s">
        <v>715</v>
      </c>
      <c r="B2667" s="1" t="s">
        <v>10</v>
      </c>
      <c r="E2667" s="14">
        <v>133.58096666666668</v>
      </c>
      <c r="F2667" s="14">
        <v>262.541</v>
      </c>
      <c r="G2667" s="14">
        <v>0.52382518329943484</v>
      </c>
      <c r="H2667" s="13">
        <v>9.2561340784211603E-4</v>
      </c>
      <c r="I2667" s="13">
        <v>7.1331816564960696E-2</v>
      </c>
      <c r="J2667" s="14">
        <v>0.53367448937355799</v>
      </c>
      <c r="K2667" s="13">
        <v>1.8832335771726001E-4</v>
      </c>
      <c r="L2667" s="13">
        <v>5.1801166616542603E-3</v>
      </c>
      <c r="M2667" s="1" t="s">
        <v>16637</v>
      </c>
    </row>
    <row r="2668" spans="1:13" x14ac:dyDescent="0.25">
      <c r="A2668" s="5" t="s">
        <v>7023</v>
      </c>
      <c r="B2668" s="1" t="s">
        <v>10430</v>
      </c>
      <c r="C2668" s="1" t="s">
        <v>10431</v>
      </c>
      <c r="D2668" s="11" t="s">
        <v>10432</v>
      </c>
      <c r="E2668" s="14">
        <v>7.9102266666666671E-2</v>
      </c>
      <c r="F2668" s="14">
        <v>0.14999265000000001</v>
      </c>
      <c r="G2668" s="14">
        <v>0.52426285791792637</v>
      </c>
      <c r="H2668" s="13">
        <v>2.6617307332472698E-2</v>
      </c>
      <c r="I2668" s="13">
        <v>0.28904750187047101</v>
      </c>
      <c r="J2668" s="14">
        <v>0.53478262872891458</v>
      </c>
      <c r="K2668" s="13">
        <v>2.5587914184331201E-3</v>
      </c>
      <c r="L2668" s="13">
        <v>4.2945802886871901E-2</v>
      </c>
      <c r="M2668" s="1" t="s">
        <v>16638</v>
      </c>
    </row>
    <row r="2669" spans="1:13" x14ac:dyDescent="0.25">
      <c r="A2669" s="5" t="s">
        <v>7024</v>
      </c>
      <c r="B2669" s="1" t="s">
        <v>10433</v>
      </c>
      <c r="E2669" s="14">
        <v>0.36602899999999999</v>
      </c>
      <c r="F2669" s="14">
        <v>0.6949696666666666</v>
      </c>
      <c r="G2669" s="14">
        <v>0.52349356286723947</v>
      </c>
      <c r="H2669" s="13">
        <v>4.3818725679550903E-3</v>
      </c>
      <c r="I2669" s="13">
        <v>0.14058601785743</v>
      </c>
      <c r="J2669" s="14">
        <v>0.53489528643075146</v>
      </c>
      <c r="K2669" s="13">
        <v>1.5114488020633E-5</v>
      </c>
      <c r="L2669" s="13">
        <v>6.1977390922315499E-4</v>
      </c>
      <c r="M2669" s="1" t="s">
        <v>16639</v>
      </c>
    </row>
    <row r="2670" spans="1:13" x14ac:dyDescent="0.25">
      <c r="A2670" s="5" t="s">
        <v>7025</v>
      </c>
      <c r="B2670" s="1" t="s">
        <v>10</v>
      </c>
      <c r="E2670" s="14">
        <v>0.21609666666666663</v>
      </c>
      <c r="F2670" s="14">
        <v>0.40603016666666664</v>
      </c>
      <c r="G2670" s="14">
        <v>0.52675852368200815</v>
      </c>
      <c r="H2670" s="13">
        <v>3.2304009021401597E-2</v>
      </c>
      <c r="I2670" s="13">
        <v>0.30792789324459102</v>
      </c>
      <c r="J2670" s="14">
        <v>0.53517728157196021</v>
      </c>
      <c r="K2670" s="13">
        <v>1.6681723002001699E-3</v>
      </c>
      <c r="L2670" s="13">
        <v>3.0542252959723099E-2</v>
      </c>
      <c r="M2670" s="1" t="s">
        <v>16640</v>
      </c>
    </row>
    <row r="2671" spans="1:13" x14ac:dyDescent="0.25">
      <c r="A2671" s="5" t="s">
        <v>719</v>
      </c>
      <c r="B2671" s="1" t="s">
        <v>2062</v>
      </c>
      <c r="C2671" s="1" t="s">
        <v>1374</v>
      </c>
      <c r="D2671" s="11" t="s">
        <v>1375</v>
      </c>
      <c r="E2671" s="14">
        <v>0.54824633333333328</v>
      </c>
      <c r="F2671" s="14">
        <v>1.0449815</v>
      </c>
      <c r="G2671" s="14">
        <v>0.52034980286480181</v>
      </c>
      <c r="H2671" s="13">
        <v>9.1898788185121804E-4</v>
      </c>
      <c r="I2671" s="13">
        <v>7.10069560611825E-2</v>
      </c>
      <c r="J2671" s="14">
        <v>0.53540117591674463</v>
      </c>
      <c r="K2671" s="13">
        <v>9.3033604328120298E-4</v>
      </c>
      <c r="L2671" s="13">
        <v>1.9275392347123201E-2</v>
      </c>
      <c r="M2671" s="1" t="s">
        <v>16641</v>
      </c>
    </row>
    <row r="2672" spans="1:13" x14ac:dyDescent="0.25">
      <c r="A2672" s="5" t="s">
        <v>7026</v>
      </c>
      <c r="B2672" s="1" t="s">
        <v>10434</v>
      </c>
      <c r="E2672" s="14">
        <v>0.29789599999999999</v>
      </c>
      <c r="F2672" s="14">
        <v>0.56729633333333329</v>
      </c>
      <c r="G2672" s="14">
        <v>0.52142183557130761</v>
      </c>
      <c r="H2672" s="13">
        <v>1.48995715017103E-2</v>
      </c>
      <c r="I2672" s="13">
        <v>0.22535332367185201</v>
      </c>
      <c r="J2672" s="14">
        <v>0.53575700877965526</v>
      </c>
      <c r="K2672" s="13">
        <v>2.9209132929697598E-3</v>
      </c>
      <c r="L2672" s="13">
        <v>4.7640520612617997E-2</v>
      </c>
      <c r="M2672" s="1" t="s">
        <v>16642</v>
      </c>
    </row>
    <row r="2673" spans="1:13" x14ac:dyDescent="0.25">
      <c r="A2673" s="5" t="s">
        <v>7027</v>
      </c>
      <c r="B2673" s="1" t="s">
        <v>10435</v>
      </c>
      <c r="E2673" s="14">
        <v>2.4173366666666669</v>
      </c>
      <c r="F2673" s="14">
        <v>4.6322133333333335</v>
      </c>
      <c r="G2673" s="14">
        <v>0.51836641455877663</v>
      </c>
      <c r="H2673" s="13">
        <v>3.1775844247732901E-3</v>
      </c>
      <c r="I2673" s="13">
        <v>0.121963810446195</v>
      </c>
      <c r="J2673" s="14">
        <v>0.53645639901387177</v>
      </c>
      <c r="K2673" s="13">
        <v>2.4246342611731102E-3</v>
      </c>
      <c r="L2673" s="13">
        <v>4.11917879719867E-2</v>
      </c>
      <c r="M2673" s="1" t="s">
        <v>16643</v>
      </c>
    </row>
    <row r="2674" spans="1:13" x14ac:dyDescent="0.25">
      <c r="A2674" s="5" t="s">
        <v>7028</v>
      </c>
      <c r="B2674" s="1" t="s">
        <v>10436</v>
      </c>
      <c r="C2674" s="1" t="s">
        <v>10437</v>
      </c>
      <c r="D2674" s="11" t="s">
        <v>10438</v>
      </c>
      <c r="E2674" s="14">
        <v>0.46721516666666668</v>
      </c>
      <c r="F2674" s="14">
        <v>0.88123550000000017</v>
      </c>
      <c r="G2674" s="14">
        <v>0.52638847244727272</v>
      </c>
      <c r="H2674" s="13">
        <v>1.8428673436231601E-3</v>
      </c>
      <c r="I2674" s="13">
        <v>9.8791711006838701E-2</v>
      </c>
      <c r="J2674" s="14">
        <v>0.53659293938484087</v>
      </c>
      <c r="K2674" s="13">
        <v>6.2715779399767502E-5</v>
      </c>
      <c r="L2674" s="13">
        <v>2.0715791973346899E-3</v>
      </c>
      <c r="M2674" s="1" t="s">
        <v>16644</v>
      </c>
    </row>
    <row r="2675" spans="1:13" x14ac:dyDescent="0.25">
      <c r="A2675" s="5" t="s">
        <v>7029</v>
      </c>
      <c r="B2675" s="1" t="s">
        <v>10439</v>
      </c>
      <c r="E2675" s="14">
        <v>1.1066495000000001</v>
      </c>
      <c r="F2675" s="14">
        <v>2.0944983333333336</v>
      </c>
      <c r="G2675" s="14">
        <v>0.52816658674633277</v>
      </c>
      <c r="H2675" s="13">
        <v>1.84904262030684E-2</v>
      </c>
      <c r="I2675" s="13">
        <v>0.245655756393725</v>
      </c>
      <c r="J2675" s="14">
        <v>0.53662527226437839</v>
      </c>
      <c r="K2675" s="13">
        <v>1.14469457599691E-3</v>
      </c>
      <c r="L2675" s="13">
        <v>2.2682341583381501E-2</v>
      </c>
      <c r="M2675" s="1" t="s">
        <v>16645</v>
      </c>
    </row>
    <row r="2676" spans="1:13" x14ac:dyDescent="0.25">
      <c r="A2676" s="5" t="s">
        <v>7030</v>
      </c>
      <c r="B2676" s="1" t="s">
        <v>10440</v>
      </c>
      <c r="C2676" s="1" t="s">
        <v>10441</v>
      </c>
      <c r="D2676" s="11" t="s">
        <v>10442</v>
      </c>
      <c r="E2676" s="14">
        <v>0.25782766666666668</v>
      </c>
      <c r="F2676" s="14">
        <v>0.48186666666666661</v>
      </c>
      <c r="G2676" s="14">
        <v>0.53039975997495314</v>
      </c>
      <c r="H2676" s="13">
        <v>1.7466136507027701E-2</v>
      </c>
      <c r="I2676" s="13">
        <v>0.23951330499347501</v>
      </c>
      <c r="J2676" s="14">
        <v>0.53677261406483712</v>
      </c>
      <c r="K2676" s="13">
        <v>2.5614107031001799E-4</v>
      </c>
      <c r="L2676" s="13">
        <v>6.6840827324353997E-3</v>
      </c>
      <c r="M2676" s="1" t="s">
        <v>16646</v>
      </c>
    </row>
    <row r="2677" spans="1:13" x14ac:dyDescent="0.25">
      <c r="A2677" s="5" t="s">
        <v>7031</v>
      </c>
      <c r="B2677" s="1" t="s">
        <v>10443</v>
      </c>
      <c r="C2677" s="1" t="s">
        <v>10444</v>
      </c>
      <c r="D2677" s="11" t="s">
        <v>10445</v>
      </c>
      <c r="E2677" s="14">
        <v>3.0850016666666664</v>
      </c>
      <c r="F2677" s="14">
        <v>5.8732083333333334</v>
      </c>
      <c r="G2677" s="14">
        <v>0.5203204551310302</v>
      </c>
      <c r="H2677" s="13">
        <v>1.41471149278827E-3</v>
      </c>
      <c r="I2677" s="13">
        <v>8.8913075353566101E-2</v>
      </c>
      <c r="J2677" s="14">
        <v>0.5376154166382825</v>
      </c>
      <c r="K2677" s="13">
        <v>1.2263522920735999E-3</v>
      </c>
      <c r="L2677" s="13">
        <v>2.3883818909257101E-2</v>
      </c>
      <c r="M2677" s="1" t="s">
        <v>16647</v>
      </c>
    </row>
    <row r="2678" spans="1:13" x14ac:dyDescent="0.25">
      <c r="A2678" s="5" t="s">
        <v>7032</v>
      </c>
      <c r="B2678" s="1" t="s">
        <v>10446</v>
      </c>
      <c r="E2678" s="14">
        <v>8.1730533333333337</v>
      </c>
      <c r="F2678" s="14">
        <v>15.646999999999998</v>
      </c>
      <c r="G2678" s="14">
        <v>0.53265756241868534</v>
      </c>
      <c r="H2678" s="13">
        <v>3.4204035832987603E-2</v>
      </c>
      <c r="I2678" s="13">
        <v>0.31467863512280903</v>
      </c>
      <c r="J2678" s="14">
        <v>0.537725768236332</v>
      </c>
      <c r="K2678" s="13">
        <v>9.0917564383457097E-4</v>
      </c>
      <c r="L2678" s="13">
        <v>1.89324132616129E-2</v>
      </c>
      <c r="M2678" s="1" t="s">
        <v>16648</v>
      </c>
    </row>
    <row r="2679" spans="1:13" x14ac:dyDescent="0.25">
      <c r="A2679" s="5" t="s">
        <v>7033</v>
      </c>
      <c r="B2679" s="1" t="s">
        <v>10</v>
      </c>
      <c r="E2679" s="14">
        <v>8.9310650000000005E-2</v>
      </c>
      <c r="F2679" s="14">
        <v>0.16530116666666667</v>
      </c>
      <c r="G2679" s="14">
        <v>0.5373737611171413</v>
      </c>
      <c r="H2679" s="13">
        <v>3.1952989678113199E-2</v>
      </c>
      <c r="I2679" s="13">
        <v>0.30700534242281802</v>
      </c>
      <c r="J2679" s="14">
        <v>0.53798930949694557</v>
      </c>
      <c r="K2679" s="13">
        <v>1.3874432285875E-3</v>
      </c>
      <c r="L2679" s="13">
        <v>2.63455713185194E-2</v>
      </c>
      <c r="M2679" s="1" t="s">
        <v>16649</v>
      </c>
    </row>
    <row r="2680" spans="1:13" x14ac:dyDescent="0.25">
      <c r="A2680" s="5" t="s">
        <v>7034</v>
      </c>
      <c r="B2680" s="1" t="s">
        <v>10447</v>
      </c>
      <c r="E2680" s="14">
        <v>0.63586866666666675</v>
      </c>
      <c r="F2680" s="14">
        <v>1.1860633333333332</v>
      </c>
      <c r="G2680" s="14">
        <v>0.53283986207782574</v>
      </c>
      <c r="H2680" s="13">
        <v>4.3578243819288702E-3</v>
      </c>
      <c r="I2680" s="13">
        <v>0.140241401263142</v>
      </c>
      <c r="J2680" s="14">
        <v>0.53818276233630791</v>
      </c>
      <c r="K2680" s="13">
        <v>1.1924354386201801E-5</v>
      </c>
      <c r="L2680" s="13">
        <v>5.1055324515935404E-4</v>
      </c>
      <c r="M2680" s="1" t="s">
        <v>16650</v>
      </c>
    </row>
    <row r="2681" spans="1:13" x14ac:dyDescent="0.25">
      <c r="A2681" s="5" t="s">
        <v>7035</v>
      </c>
      <c r="B2681" s="1" t="s">
        <v>10448</v>
      </c>
      <c r="C2681" s="1" t="s">
        <v>9760</v>
      </c>
      <c r="D2681" s="11" t="s">
        <v>9761</v>
      </c>
      <c r="E2681" s="14">
        <v>0.13032888333333334</v>
      </c>
      <c r="F2681" s="14">
        <v>0.24603683333333334</v>
      </c>
      <c r="G2681" s="14">
        <v>0.52602831750758172</v>
      </c>
      <c r="H2681" s="13">
        <v>5.2669925086164603E-2</v>
      </c>
      <c r="I2681" s="13">
        <v>0.34755578044234398</v>
      </c>
      <c r="J2681" s="14">
        <v>0.53832365396095538</v>
      </c>
      <c r="K2681" s="13">
        <v>1.71349901811524E-3</v>
      </c>
      <c r="L2681" s="13">
        <v>3.1231974696178302E-2</v>
      </c>
      <c r="M2681" s="1" t="s">
        <v>16651</v>
      </c>
    </row>
    <row r="2682" spans="1:13" x14ac:dyDescent="0.25">
      <c r="A2682" s="5" t="s">
        <v>7036</v>
      </c>
      <c r="B2682" s="1" t="s">
        <v>10449</v>
      </c>
      <c r="C2682" s="1" t="s">
        <v>10450</v>
      </c>
      <c r="D2682" s="11" t="s">
        <v>10451</v>
      </c>
      <c r="E2682" s="14">
        <v>0.36726900000000001</v>
      </c>
      <c r="F2682" s="14">
        <v>0.68588016666666674</v>
      </c>
      <c r="G2682" s="14">
        <v>0.5295410552362122</v>
      </c>
      <c r="H2682" s="13">
        <v>1.46316094094651E-3</v>
      </c>
      <c r="I2682" s="13">
        <v>9.0427330961671798E-2</v>
      </c>
      <c r="J2682" s="14">
        <v>0.53848155223624827</v>
      </c>
      <c r="K2682" s="13">
        <v>9.9112425648506603E-5</v>
      </c>
      <c r="L2682" s="13">
        <v>3.0609100213053399E-3</v>
      </c>
      <c r="M2682" s="1" t="s">
        <v>16652</v>
      </c>
    </row>
    <row r="2683" spans="1:13" x14ac:dyDescent="0.25">
      <c r="A2683" s="5" t="s">
        <v>7037</v>
      </c>
      <c r="B2683" s="1" t="s">
        <v>3579</v>
      </c>
      <c r="C2683" s="1" t="s">
        <v>10452</v>
      </c>
      <c r="D2683" s="11" t="s">
        <v>3581</v>
      </c>
      <c r="E2683" s="14">
        <v>0.58034983333333334</v>
      </c>
      <c r="F2683" s="14">
        <v>1.0991808333333333</v>
      </c>
      <c r="G2683" s="14">
        <v>0.52437806964427758</v>
      </c>
      <c r="H2683" s="13">
        <v>1.404120412309E-2</v>
      </c>
      <c r="I2683" s="13">
        <v>0.22027522129642099</v>
      </c>
      <c r="J2683" s="14">
        <v>0.5389000381800787</v>
      </c>
      <c r="K2683" s="13">
        <v>2.7713630965192E-3</v>
      </c>
      <c r="L2683" s="13">
        <v>4.5762643205641301E-2</v>
      </c>
      <c r="M2683" s="1" t="s">
        <v>16653</v>
      </c>
    </row>
    <row r="2684" spans="1:13" x14ac:dyDescent="0.25">
      <c r="A2684" s="5" t="s">
        <v>7038</v>
      </c>
      <c r="B2684" s="1" t="s">
        <v>10453</v>
      </c>
      <c r="C2684" s="1" t="s">
        <v>10454</v>
      </c>
      <c r="D2684" s="11" t="s">
        <v>10455</v>
      </c>
      <c r="E2684" s="14">
        <v>0.31766016666666669</v>
      </c>
      <c r="F2684" s="14">
        <v>0.60226999999999997</v>
      </c>
      <c r="G2684" s="14">
        <v>0.52298320152038591</v>
      </c>
      <c r="H2684" s="13">
        <v>1.25043366071226E-2</v>
      </c>
      <c r="I2684" s="13">
        <v>0.20997943035178199</v>
      </c>
      <c r="J2684" s="14">
        <v>0.53953190789186678</v>
      </c>
      <c r="K2684" s="13">
        <v>1.9177676065248201E-3</v>
      </c>
      <c r="L2684" s="13">
        <v>3.4197249875583001E-2</v>
      </c>
      <c r="M2684" s="1" t="s">
        <v>16654</v>
      </c>
    </row>
    <row r="2685" spans="1:13" x14ac:dyDescent="0.25">
      <c r="A2685" s="5" t="s">
        <v>7039</v>
      </c>
      <c r="B2685" s="1" t="s">
        <v>10456</v>
      </c>
      <c r="C2685" s="1" t="s">
        <v>10457</v>
      </c>
      <c r="D2685" s="11" t="s">
        <v>10458</v>
      </c>
      <c r="E2685" s="14">
        <v>0.4646588333333333</v>
      </c>
      <c r="F2685" s="14">
        <v>0.86672733333333341</v>
      </c>
      <c r="G2685" s="14">
        <v>0.53154981912294952</v>
      </c>
      <c r="H2685" s="13">
        <v>6.1133988924656499E-3</v>
      </c>
      <c r="I2685" s="13">
        <v>0.162682693339601</v>
      </c>
      <c r="J2685" s="14">
        <v>0.54004564694151214</v>
      </c>
      <c r="K2685" s="13">
        <v>8.7165909182426593E-5</v>
      </c>
      <c r="L2685" s="13">
        <v>2.7464421700093798E-3</v>
      </c>
      <c r="M2685" s="1" t="s">
        <v>16655</v>
      </c>
    </row>
    <row r="2686" spans="1:13" x14ac:dyDescent="0.25">
      <c r="A2686" s="5" t="s">
        <v>7040</v>
      </c>
      <c r="B2686" s="1" t="s">
        <v>233</v>
      </c>
      <c r="C2686" s="1" t="s">
        <v>10459</v>
      </c>
      <c r="D2686" s="11" t="s">
        <v>235</v>
      </c>
      <c r="E2686" s="14">
        <v>5.3921900000000003</v>
      </c>
      <c r="F2686" s="14">
        <v>10.215670000000001</v>
      </c>
      <c r="G2686" s="14">
        <v>0.52282147617002039</v>
      </c>
      <c r="H2686" s="13">
        <v>1.10225293320729E-2</v>
      </c>
      <c r="I2686" s="13">
        <v>0.20138158180618801</v>
      </c>
      <c r="J2686" s="14">
        <v>0.54043038887948491</v>
      </c>
      <c r="K2686" s="13">
        <v>2.0028040201422099E-3</v>
      </c>
      <c r="L2686" s="13">
        <v>3.5448755239185503E-2</v>
      </c>
      <c r="M2686" s="1" t="s">
        <v>16656</v>
      </c>
    </row>
    <row r="2687" spans="1:13" x14ac:dyDescent="0.25">
      <c r="A2687" s="5" t="s">
        <v>7041</v>
      </c>
      <c r="B2687" s="1" t="s">
        <v>10</v>
      </c>
      <c r="C2687" s="1" t="s">
        <v>10460</v>
      </c>
      <c r="D2687" s="11" t="s">
        <v>10461</v>
      </c>
      <c r="E2687" s="14">
        <v>1.0140534999999999</v>
      </c>
      <c r="F2687" s="14">
        <v>1.924995</v>
      </c>
      <c r="G2687" s="14">
        <v>0.52590412823028243</v>
      </c>
      <c r="H2687" s="13">
        <v>6.6090426428768697E-3</v>
      </c>
      <c r="I2687" s="13">
        <v>0.16926046055996299</v>
      </c>
      <c r="J2687" s="14">
        <v>0.54066596369210307</v>
      </c>
      <c r="K2687" s="13">
        <v>4.9884031505930998E-4</v>
      </c>
      <c r="L2687" s="13">
        <v>1.15418976401568E-2</v>
      </c>
      <c r="M2687" s="1" t="s">
        <v>16657</v>
      </c>
    </row>
    <row r="2688" spans="1:13" x14ac:dyDescent="0.25">
      <c r="A2688" s="5" t="s">
        <v>7042</v>
      </c>
      <c r="B2688" s="1" t="s">
        <v>10462</v>
      </c>
      <c r="C2688" s="1" t="s">
        <v>10463</v>
      </c>
      <c r="D2688" s="11" t="s">
        <v>10464</v>
      </c>
      <c r="E2688" s="14">
        <v>1.0544638333333334</v>
      </c>
      <c r="F2688" s="14">
        <v>1.9626100000000004</v>
      </c>
      <c r="G2688" s="14">
        <v>0.53395062625736345</v>
      </c>
      <c r="H2688" s="13">
        <v>3.1415566123849802E-3</v>
      </c>
      <c r="I2688" s="13">
        <v>0.121278772896975</v>
      </c>
      <c r="J2688" s="14">
        <v>0.54127659189353727</v>
      </c>
      <c r="K2688" s="13">
        <v>5.0275797105266899E-5</v>
      </c>
      <c r="L2688" s="13">
        <v>1.71797788037902E-3</v>
      </c>
      <c r="M2688" s="1" t="s">
        <v>16658</v>
      </c>
    </row>
    <row r="2689" spans="1:13" x14ac:dyDescent="0.25">
      <c r="A2689" s="5" t="s">
        <v>7043</v>
      </c>
      <c r="B2689" s="1" t="s">
        <v>10465</v>
      </c>
      <c r="E2689" s="14">
        <v>2.2288133333333331</v>
      </c>
      <c r="F2689" s="14">
        <v>4.1997900000000001</v>
      </c>
      <c r="G2689" s="14">
        <v>0.52618189285314398</v>
      </c>
      <c r="H2689" s="13">
        <v>3.3130116191914999E-2</v>
      </c>
      <c r="I2689" s="13">
        <v>0.31073653084613001</v>
      </c>
      <c r="J2689" s="14">
        <v>0.54132837034895898</v>
      </c>
      <c r="K2689" s="13">
        <v>5.0825054604963001E-4</v>
      </c>
      <c r="L2689" s="13">
        <v>1.1727560071242401E-2</v>
      </c>
      <c r="M2689" s="1" t="s">
        <v>16659</v>
      </c>
    </row>
    <row r="2690" spans="1:13" x14ac:dyDescent="0.25">
      <c r="A2690" s="5" t="s">
        <v>7044</v>
      </c>
      <c r="B2690" s="1" t="s">
        <v>10466</v>
      </c>
      <c r="C2690" s="1" t="s">
        <v>10467</v>
      </c>
      <c r="D2690" s="11" t="s">
        <v>3818</v>
      </c>
      <c r="E2690" s="14">
        <v>2.3557716666666666</v>
      </c>
      <c r="F2690" s="14">
        <v>4.3654066666666669</v>
      </c>
      <c r="G2690" s="14">
        <v>0.5340825197250163</v>
      </c>
      <c r="H2690" s="13">
        <v>1.4652391798567501E-3</v>
      </c>
      <c r="I2690" s="13">
        <v>9.0479060434138198E-2</v>
      </c>
      <c r="J2690" s="14">
        <v>0.54144463212026017</v>
      </c>
      <c r="K2690" s="13">
        <v>8.1547567820008296E-8</v>
      </c>
      <c r="L2690" s="13">
        <v>6.49881053751885E-6</v>
      </c>
      <c r="M2690" s="1" t="s">
        <v>16660</v>
      </c>
    </row>
    <row r="2691" spans="1:13" x14ac:dyDescent="0.25">
      <c r="A2691" s="5" t="s">
        <v>7045</v>
      </c>
      <c r="B2691" s="1" t="s">
        <v>2024</v>
      </c>
      <c r="C2691" s="1" t="s">
        <v>10468</v>
      </c>
      <c r="D2691" s="11" t="s">
        <v>10469</v>
      </c>
      <c r="E2691" s="14">
        <v>0.22167683333333335</v>
      </c>
      <c r="F2691" s="14">
        <v>0.4157473333333333</v>
      </c>
      <c r="G2691" s="14">
        <v>0.52835231719653986</v>
      </c>
      <c r="H2691" s="13">
        <v>0.184634448879784</v>
      </c>
      <c r="I2691" s="13">
        <v>0.76943885565511005</v>
      </c>
      <c r="J2691" s="14">
        <v>0.54190794088989969</v>
      </c>
      <c r="K2691" s="13">
        <v>1.6636204873077499E-3</v>
      </c>
      <c r="L2691" s="13">
        <v>3.0482898070783401E-2</v>
      </c>
      <c r="M2691" s="1" t="s">
        <v>16661</v>
      </c>
    </row>
    <row r="2692" spans="1:13" x14ac:dyDescent="0.25">
      <c r="A2692" s="5" t="s">
        <v>7046</v>
      </c>
      <c r="B2692" s="1" t="s">
        <v>10470</v>
      </c>
      <c r="C2692" s="1" t="s">
        <v>10471</v>
      </c>
      <c r="D2692" s="11" t="s">
        <v>10472</v>
      </c>
      <c r="E2692" s="14">
        <v>2.7959400000000003</v>
      </c>
      <c r="F2692" s="14">
        <v>5.2492566666666667</v>
      </c>
      <c r="G2692" s="14">
        <v>0.52803145504837068</v>
      </c>
      <c r="H2692" s="13">
        <v>8.32115782933328E-4</v>
      </c>
      <c r="I2692" s="13">
        <v>6.7678210711143605E-2</v>
      </c>
      <c r="J2692" s="14">
        <v>0.54208764118367858</v>
      </c>
      <c r="K2692" s="13">
        <v>7.1649664067039895E-4</v>
      </c>
      <c r="L2692" s="13">
        <v>1.5533954450673499E-2</v>
      </c>
      <c r="M2692" s="1" t="s">
        <v>16662</v>
      </c>
    </row>
    <row r="2693" spans="1:13" x14ac:dyDescent="0.25">
      <c r="A2693" s="5" t="s">
        <v>7047</v>
      </c>
      <c r="B2693" s="1" t="s">
        <v>10473</v>
      </c>
      <c r="C2693" s="1" t="s">
        <v>10474</v>
      </c>
      <c r="D2693" s="11" t="s">
        <v>10475</v>
      </c>
      <c r="E2693" s="14">
        <v>1.0343668333333333</v>
      </c>
      <c r="F2693" s="14">
        <v>1.9389649999999998</v>
      </c>
      <c r="G2693" s="14">
        <v>0.5277476608432814</v>
      </c>
      <c r="H2693" s="13">
        <v>7.3629046711384096E-3</v>
      </c>
      <c r="I2693" s="13">
        <v>0.177571130752013</v>
      </c>
      <c r="J2693" s="14">
        <v>0.54278992821289063</v>
      </c>
      <c r="K2693" s="13">
        <v>9.1757396250972099E-4</v>
      </c>
      <c r="L2693" s="13">
        <v>1.9073162031784201E-2</v>
      </c>
      <c r="M2693" s="1" t="s">
        <v>16663</v>
      </c>
    </row>
    <row r="2694" spans="1:13" x14ac:dyDescent="0.25">
      <c r="A2694" s="5" t="s">
        <v>7048</v>
      </c>
      <c r="B2694" s="1" t="s">
        <v>10476</v>
      </c>
      <c r="C2694" s="1" t="s">
        <v>10477</v>
      </c>
      <c r="D2694" s="11" t="s">
        <v>10478</v>
      </c>
      <c r="E2694" s="14">
        <v>2.0217983333333334</v>
      </c>
      <c r="F2694" s="14">
        <v>3.7876916666666669</v>
      </c>
      <c r="G2694" s="14">
        <v>0.52916714108719054</v>
      </c>
      <c r="H2694" s="13">
        <v>8.5626833168920701E-4</v>
      </c>
      <c r="I2694" s="13">
        <v>6.8575282770626994E-2</v>
      </c>
      <c r="J2694" s="14">
        <v>0.54298762453391924</v>
      </c>
      <c r="K2694" s="13">
        <v>4.49820051703926E-4</v>
      </c>
      <c r="L2694" s="13">
        <v>1.0618856214229E-2</v>
      </c>
      <c r="M2694" s="1" t="s">
        <v>16664</v>
      </c>
    </row>
    <row r="2695" spans="1:13" x14ac:dyDescent="0.25">
      <c r="A2695" s="5" t="s">
        <v>7049</v>
      </c>
      <c r="B2695" s="1" t="s">
        <v>3292</v>
      </c>
      <c r="C2695" s="1" t="s">
        <v>10479</v>
      </c>
      <c r="D2695" s="11" t="s">
        <v>2827</v>
      </c>
      <c r="E2695" s="14">
        <v>136.81935000000001</v>
      </c>
      <c r="F2695" s="14">
        <v>255.54250000000002</v>
      </c>
      <c r="G2695" s="14">
        <v>0.5319007393294507</v>
      </c>
      <c r="H2695" s="13">
        <v>9.2978068821827095E-4</v>
      </c>
      <c r="I2695" s="13">
        <v>7.1439364783321802E-2</v>
      </c>
      <c r="J2695" s="14">
        <v>0.54402429674771824</v>
      </c>
      <c r="K2695" s="13">
        <v>1.61115533543916E-4</v>
      </c>
      <c r="L2695" s="13">
        <v>4.5569602228303901E-3</v>
      </c>
      <c r="M2695" s="1" t="s">
        <v>16665</v>
      </c>
    </row>
    <row r="2696" spans="1:13" x14ac:dyDescent="0.25">
      <c r="A2696" s="5" t="s">
        <v>7050</v>
      </c>
      <c r="B2696" s="1" t="s">
        <v>2020</v>
      </c>
      <c r="C2696" s="1" t="s">
        <v>1321</v>
      </c>
      <c r="D2696" s="11" t="s">
        <v>1322</v>
      </c>
      <c r="E2696" s="14">
        <v>1.4123749999999999</v>
      </c>
      <c r="F2696" s="14">
        <v>2.6695250000000001</v>
      </c>
      <c r="G2696" s="14">
        <v>0.52620015586116453</v>
      </c>
      <c r="H2696" s="13">
        <v>7.8801277228634104E-3</v>
      </c>
      <c r="I2696" s="13">
        <v>0.18177040644209599</v>
      </c>
      <c r="J2696" s="14">
        <v>0.54432842436942763</v>
      </c>
      <c r="K2696" s="13">
        <v>1.9032662237232301E-3</v>
      </c>
      <c r="L2696" s="13">
        <v>3.3990757221144599E-2</v>
      </c>
      <c r="M2696" s="1" t="s">
        <v>16666</v>
      </c>
    </row>
    <row r="2697" spans="1:13" x14ac:dyDescent="0.25">
      <c r="A2697" s="5" t="s">
        <v>7051</v>
      </c>
      <c r="B2697" s="1" t="s">
        <v>10480</v>
      </c>
      <c r="C2697" s="1" t="s">
        <v>10481</v>
      </c>
      <c r="D2697" s="11" t="s">
        <v>10482</v>
      </c>
      <c r="E2697" s="14">
        <v>1.7562749999999998</v>
      </c>
      <c r="F2697" s="14">
        <v>3.266598333333333</v>
      </c>
      <c r="G2697" s="14">
        <v>0.53233075024312726</v>
      </c>
      <c r="H2697" s="13">
        <v>1.1089764512263499E-3</v>
      </c>
      <c r="I2697" s="13">
        <v>7.9190315702797803E-2</v>
      </c>
      <c r="J2697" s="14">
        <v>0.54448628201853222</v>
      </c>
      <c r="K2697" s="13">
        <v>8.4323967264695598E-5</v>
      </c>
      <c r="L2697" s="13">
        <v>2.6670212439457702E-3</v>
      </c>
      <c r="M2697" s="1" t="s">
        <v>16667</v>
      </c>
    </row>
    <row r="2698" spans="1:13" x14ac:dyDescent="0.25">
      <c r="A2698" s="5" t="s">
        <v>7052</v>
      </c>
      <c r="B2698" s="1" t="s">
        <v>10483</v>
      </c>
      <c r="C2698" s="1" t="s">
        <v>1853</v>
      </c>
      <c r="D2698" s="11" t="s">
        <v>1854</v>
      </c>
      <c r="E2698" s="14">
        <v>2.3297400000000001</v>
      </c>
      <c r="F2698" s="14">
        <v>4.3128833333333336</v>
      </c>
      <c r="G2698" s="14">
        <v>0.53714149113467891</v>
      </c>
      <c r="H2698" s="13">
        <v>1.3296912884079901E-2</v>
      </c>
      <c r="I2698" s="13">
        <v>0.215039629833254</v>
      </c>
      <c r="J2698" s="14">
        <v>0.54483762696429738</v>
      </c>
      <c r="K2698" s="13">
        <v>1.2953143876612099E-4</v>
      </c>
      <c r="L2698" s="13">
        <v>3.79869104701579E-3</v>
      </c>
      <c r="M2698" s="1" t="s">
        <v>16668</v>
      </c>
    </row>
    <row r="2699" spans="1:13" x14ac:dyDescent="0.25">
      <c r="A2699" s="5" t="s">
        <v>7053</v>
      </c>
      <c r="B2699" s="1" t="s">
        <v>10484</v>
      </c>
      <c r="C2699" s="1" t="s">
        <v>10485</v>
      </c>
      <c r="D2699" s="11" t="s">
        <v>3262</v>
      </c>
      <c r="E2699" s="14">
        <v>0.69376850000000001</v>
      </c>
      <c r="F2699" s="14">
        <v>1.2936485000000002</v>
      </c>
      <c r="G2699" s="14">
        <v>0.5326700019216658</v>
      </c>
      <c r="H2699" s="13">
        <v>0.147421762600419</v>
      </c>
      <c r="I2699" s="13">
        <v>0.65955231807835502</v>
      </c>
      <c r="J2699" s="14">
        <v>0.54513771935850253</v>
      </c>
      <c r="K2699" s="13">
        <v>8.9786110448460501E-4</v>
      </c>
      <c r="L2699" s="13">
        <v>1.87429260658524E-2</v>
      </c>
      <c r="M2699" s="1" t="s">
        <v>16669</v>
      </c>
    </row>
    <row r="2700" spans="1:13" x14ac:dyDescent="0.25">
      <c r="A2700" s="5" t="s">
        <v>7054</v>
      </c>
      <c r="B2700" s="1" t="s">
        <v>10486</v>
      </c>
      <c r="C2700" s="1" t="s">
        <v>10487</v>
      </c>
      <c r="D2700" s="11" t="s">
        <v>10488</v>
      </c>
      <c r="E2700" s="14">
        <v>0.34771416666666671</v>
      </c>
      <c r="F2700" s="14">
        <v>0.64296133333333338</v>
      </c>
      <c r="G2700" s="14">
        <v>0.53624599121851413</v>
      </c>
      <c r="H2700" s="13">
        <v>1.0567101521423801E-2</v>
      </c>
      <c r="I2700" s="13">
        <v>0.199053122142753</v>
      </c>
      <c r="J2700" s="14">
        <v>0.54574792593508969</v>
      </c>
      <c r="K2700" s="13">
        <v>9.1340795771643096E-5</v>
      </c>
      <c r="L2700" s="13">
        <v>2.85499796911218E-3</v>
      </c>
      <c r="M2700" s="1" t="s">
        <v>16670</v>
      </c>
    </row>
    <row r="2701" spans="1:13" x14ac:dyDescent="0.25">
      <c r="A2701" s="5" t="s">
        <v>7055</v>
      </c>
      <c r="B2701" s="1" t="s">
        <v>10489</v>
      </c>
      <c r="C2701" s="1" t="s">
        <v>10490</v>
      </c>
      <c r="D2701" s="11" t="s">
        <v>10491</v>
      </c>
      <c r="E2701" s="14">
        <v>7.9030983333333324</v>
      </c>
      <c r="F2701" s="14">
        <v>14.775754999999998</v>
      </c>
      <c r="G2701" s="14">
        <v>0.5304292986690976</v>
      </c>
      <c r="H2701" s="13">
        <v>2.2989344517571801E-3</v>
      </c>
      <c r="I2701" s="13">
        <v>0.106983623104685</v>
      </c>
      <c r="J2701" s="14">
        <v>0.5464516033624135</v>
      </c>
      <c r="K2701" s="13">
        <v>9.9962902168991194E-4</v>
      </c>
      <c r="L2701" s="13">
        <v>2.0396200919978201E-2</v>
      </c>
      <c r="M2701" s="1" t="s">
        <v>16671</v>
      </c>
    </row>
    <row r="2702" spans="1:13" x14ac:dyDescent="0.25">
      <c r="A2702" s="5" t="s">
        <v>7056</v>
      </c>
      <c r="B2702" s="1" t="s">
        <v>10492</v>
      </c>
      <c r="C2702" s="1" t="s">
        <v>10493</v>
      </c>
      <c r="D2702" s="11" t="s">
        <v>10494</v>
      </c>
      <c r="E2702" s="14">
        <v>1.52816</v>
      </c>
      <c r="F2702" s="14">
        <v>2.8491216666666666</v>
      </c>
      <c r="G2702" s="14">
        <v>0.53122989094534867</v>
      </c>
      <c r="H2702" s="13">
        <v>1.18250960603687E-3</v>
      </c>
      <c r="I2702" s="13">
        <v>8.1642962973363403E-2</v>
      </c>
      <c r="J2702" s="14">
        <v>0.54688970767868783</v>
      </c>
      <c r="K2702" s="13">
        <v>1.9746404577199801E-3</v>
      </c>
      <c r="L2702" s="13">
        <v>3.50302045141015E-2</v>
      </c>
      <c r="M2702" s="1" t="s">
        <v>16672</v>
      </c>
    </row>
    <row r="2703" spans="1:13" x14ac:dyDescent="0.25">
      <c r="A2703" s="5" t="s">
        <v>7057</v>
      </c>
      <c r="B2703" s="1" t="s">
        <v>10495</v>
      </c>
      <c r="C2703" s="1" t="s">
        <v>9795</v>
      </c>
      <c r="D2703" s="11" t="s">
        <v>9796</v>
      </c>
      <c r="E2703" s="14">
        <v>0.87606033333333333</v>
      </c>
      <c r="F2703" s="14">
        <v>1.6194283333333332</v>
      </c>
      <c r="G2703" s="14">
        <v>0.53612371282487981</v>
      </c>
      <c r="H2703" s="13">
        <v>6.8809187606284003E-3</v>
      </c>
      <c r="I2703" s="13">
        <v>0.17231876509888699</v>
      </c>
      <c r="J2703" s="14">
        <v>0.5469061812272582</v>
      </c>
      <c r="K2703" s="13">
        <v>9.8184052879543896E-4</v>
      </c>
      <c r="L2703" s="13">
        <v>2.01081804403382E-2</v>
      </c>
      <c r="M2703" s="1" t="s">
        <v>16673</v>
      </c>
    </row>
    <row r="2704" spans="1:13" x14ac:dyDescent="0.25">
      <c r="A2704" s="5" t="s">
        <v>7058</v>
      </c>
      <c r="B2704" s="1" t="s">
        <v>10496</v>
      </c>
      <c r="E2704" s="14">
        <v>0.27497416666666669</v>
      </c>
      <c r="F2704" s="14">
        <v>0.50503983333333335</v>
      </c>
      <c r="G2704" s="14">
        <v>0.53873078627618298</v>
      </c>
      <c r="H2704" s="13">
        <v>2.5819642436975499E-3</v>
      </c>
      <c r="I2704" s="13">
        <v>0.111641801628453</v>
      </c>
      <c r="J2704" s="14">
        <v>0.54723859990562507</v>
      </c>
      <c r="K2704" s="13">
        <v>1.49098285436455E-4</v>
      </c>
      <c r="L2704" s="13">
        <v>4.2834464830235003E-3</v>
      </c>
      <c r="M2704" s="1" t="s">
        <v>16674</v>
      </c>
    </row>
    <row r="2705" spans="1:13" x14ac:dyDescent="0.25">
      <c r="A2705" s="5" t="s">
        <v>7059</v>
      </c>
      <c r="B2705" s="1" t="s">
        <v>10497</v>
      </c>
      <c r="E2705" s="14">
        <v>2.2142383333333333</v>
      </c>
      <c r="F2705" s="14">
        <v>4.1592850000000006</v>
      </c>
      <c r="G2705" s="14">
        <v>0.52883118190679013</v>
      </c>
      <c r="H2705" s="13">
        <v>2.3224712910742901E-3</v>
      </c>
      <c r="I2705" s="13">
        <v>0.10724327576218</v>
      </c>
      <c r="J2705" s="14">
        <v>0.54783852487075901</v>
      </c>
      <c r="K2705" s="13">
        <v>2.9752634120553002E-3</v>
      </c>
      <c r="L2705" s="13">
        <v>4.8349069294855301E-2</v>
      </c>
      <c r="M2705" s="1" t="s">
        <v>16675</v>
      </c>
    </row>
    <row r="2706" spans="1:13" x14ac:dyDescent="0.25">
      <c r="A2706" s="5" t="s">
        <v>811</v>
      </c>
      <c r="B2706" s="1" t="s">
        <v>2146</v>
      </c>
      <c r="C2706" s="1" t="s">
        <v>1492</v>
      </c>
      <c r="D2706" s="11" t="s">
        <v>1493</v>
      </c>
      <c r="E2706" s="14">
        <v>0.99150900000000008</v>
      </c>
      <c r="F2706" s="14">
        <v>1.8120533333333331</v>
      </c>
      <c r="G2706" s="14">
        <v>0.54435413271340205</v>
      </c>
      <c r="H2706" s="13">
        <v>1.5206299187505001E-3</v>
      </c>
      <c r="I2706" s="13">
        <v>9.1908337956671998E-2</v>
      </c>
      <c r="J2706" s="14">
        <v>0.5482193060492716</v>
      </c>
      <c r="K2706" s="13">
        <v>1.89149455454915E-6</v>
      </c>
      <c r="L2706" s="13">
        <v>1.04427103277903E-4</v>
      </c>
      <c r="M2706" s="1" t="s">
        <v>16676</v>
      </c>
    </row>
    <row r="2707" spans="1:13" x14ac:dyDescent="0.25">
      <c r="A2707" s="5" t="s">
        <v>7060</v>
      </c>
      <c r="B2707" s="1" t="s">
        <v>10498</v>
      </c>
      <c r="E2707" s="14">
        <v>1.3088698333333333</v>
      </c>
      <c r="F2707" s="14">
        <v>2.4136833333333332</v>
      </c>
      <c r="G2707" s="14">
        <v>0.53684273896166246</v>
      </c>
      <c r="H2707" s="13">
        <v>8.4125621002672103E-4</v>
      </c>
      <c r="I2707" s="13">
        <v>6.7980765193621895E-2</v>
      </c>
      <c r="J2707" s="14">
        <v>0.54847692175177698</v>
      </c>
      <c r="K2707" s="13">
        <v>3.4731716076440898E-4</v>
      </c>
      <c r="L2707" s="13">
        <v>8.5981319037959306E-3</v>
      </c>
      <c r="M2707" s="1" t="s">
        <v>16677</v>
      </c>
    </row>
    <row r="2708" spans="1:13" x14ac:dyDescent="0.25">
      <c r="A2708" s="5" t="s">
        <v>7061</v>
      </c>
      <c r="B2708" s="1" t="s">
        <v>10499</v>
      </c>
      <c r="C2708" s="1" t="s">
        <v>10500</v>
      </c>
      <c r="D2708" s="11" t="s">
        <v>10501</v>
      </c>
      <c r="E2708" s="14">
        <v>0.39783966666666659</v>
      </c>
      <c r="F2708" s="14">
        <v>0.72570133333333342</v>
      </c>
      <c r="G2708" s="14">
        <v>0.5437743042879708</v>
      </c>
      <c r="H2708" s="13">
        <v>1.66787859512528E-3</v>
      </c>
      <c r="I2708" s="13">
        <v>9.5711276141677806E-2</v>
      </c>
      <c r="J2708" s="14">
        <v>0.54871363859448474</v>
      </c>
      <c r="K2708" s="13">
        <v>1.9526323003690201E-6</v>
      </c>
      <c r="L2708" s="13">
        <v>1.0716681590975801E-4</v>
      </c>
      <c r="M2708" s="1" t="s">
        <v>16678</v>
      </c>
    </row>
    <row r="2709" spans="1:13" x14ac:dyDescent="0.25">
      <c r="A2709" s="5" t="s">
        <v>7062</v>
      </c>
      <c r="B2709" s="1" t="s">
        <v>10502</v>
      </c>
      <c r="C2709" s="1" t="s">
        <v>10503</v>
      </c>
      <c r="D2709" s="11" t="s">
        <v>10504</v>
      </c>
      <c r="E2709" s="14">
        <v>1.9350333333333334</v>
      </c>
      <c r="F2709" s="14">
        <v>3.5862950000000002</v>
      </c>
      <c r="G2709" s="14">
        <v>0.53361640025331603</v>
      </c>
      <c r="H2709" s="13">
        <v>7.73281237325172E-4</v>
      </c>
      <c r="I2709" s="13">
        <v>6.4737259898083196E-2</v>
      </c>
      <c r="J2709" s="14">
        <v>0.54882292246629938</v>
      </c>
      <c r="K2709" s="13">
        <v>9.1194779708987303E-4</v>
      </c>
      <c r="L2709" s="13">
        <v>1.89689217539038E-2</v>
      </c>
      <c r="M2709" s="1" t="s">
        <v>16679</v>
      </c>
    </row>
    <row r="2710" spans="1:13" x14ac:dyDescent="0.25">
      <c r="A2710" s="5" t="s">
        <v>7063</v>
      </c>
      <c r="B2710" s="1" t="s">
        <v>10505</v>
      </c>
      <c r="C2710" s="1" t="s">
        <v>10506</v>
      </c>
      <c r="D2710" s="11" t="s">
        <v>10507</v>
      </c>
      <c r="E2710" s="14">
        <v>0.66741116666666667</v>
      </c>
      <c r="F2710" s="14">
        <v>1.2450300000000001</v>
      </c>
      <c r="G2710" s="14">
        <v>0.53198953625183376</v>
      </c>
      <c r="H2710" s="13">
        <v>3.3509489303003102E-3</v>
      </c>
      <c r="I2710" s="13">
        <v>0.125008080531083</v>
      </c>
      <c r="J2710" s="14">
        <v>0.54898506139191405</v>
      </c>
      <c r="K2710" s="13">
        <v>2.5093434929060201E-3</v>
      </c>
      <c r="L2710" s="13">
        <v>4.2317517238694799E-2</v>
      </c>
      <c r="M2710" s="1" t="s">
        <v>16680</v>
      </c>
    </row>
    <row r="2711" spans="1:13" x14ac:dyDescent="0.25">
      <c r="A2711" s="5" t="s">
        <v>7064</v>
      </c>
      <c r="B2711" s="1" t="s">
        <v>3281</v>
      </c>
      <c r="C2711" s="1" t="s">
        <v>10508</v>
      </c>
      <c r="D2711" s="11" t="s">
        <v>10509</v>
      </c>
      <c r="E2711" s="14">
        <v>1.8310816666666667</v>
      </c>
      <c r="F2711" s="14">
        <v>3.4027449999999999</v>
      </c>
      <c r="G2711" s="14">
        <v>0.53340670657273381</v>
      </c>
      <c r="H2711" s="13">
        <v>2.4883816228095201E-3</v>
      </c>
      <c r="I2711" s="13">
        <v>0.110197874726221</v>
      </c>
      <c r="J2711" s="14">
        <v>0.54901356388901723</v>
      </c>
      <c r="K2711" s="13">
        <v>1.3529368360141599E-3</v>
      </c>
      <c r="L2711" s="13">
        <v>2.58061611823505E-2</v>
      </c>
      <c r="M2711" s="1" t="s">
        <v>16681</v>
      </c>
    </row>
    <row r="2712" spans="1:13" x14ac:dyDescent="0.25">
      <c r="A2712" s="5" t="s">
        <v>7065</v>
      </c>
      <c r="B2712" s="1" t="s">
        <v>10510</v>
      </c>
      <c r="C2712" s="1" t="s">
        <v>10511</v>
      </c>
      <c r="D2712" s="11" t="s">
        <v>10512</v>
      </c>
      <c r="E2712" s="14">
        <v>2.6668400000000001</v>
      </c>
      <c r="F2712" s="14">
        <v>4.95662</v>
      </c>
      <c r="G2712" s="14">
        <v>0.53386473657387368</v>
      </c>
      <c r="H2712" s="13">
        <v>7.7650583977456698E-3</v>
      </c>
      <c r="I2712" s="13">
        <v>0.18072836577030199</v>
      </c>
      <c r="J2712" s="14">
        <v>0.5490831672244546</v>
      </c>
      <c r="K2712" s="13">
        <v>8.4961444069097205E-4</v>
      </c>
      <c r="L2712" s="13">
        <v>1.7892265015474501E-2</v>
      </c>
      <c r="M2712" s="1" t="s">
        <v>16682</v>
      </c>
    </row>
    <row r="2713" spans="1:13" x14ac:dyDescent="0.25">
      <c r="A2713" s="5" t="s">
        <v>7066</v>
      </c>
      <c r="B2713" s="1" t="s">
        <v>10513</v>
      </c>
      <c r="C2713" s="1" t="s">
        <v>10514</v>
      </c>
      <c r="D2713" s="11" t="s">
        <v>10515</v>
      </c>
      <c r="E2713" s="14">
        <v>0.2416271666666667</v>
      </c>
      <c r="F2713" s="14">
        <v>0.44270783333333336</v>
      </c>
      <c r="G2713" s="14">
        <v>0.54303112045798596</v>
      </c>
      <c r="H2713" s="13">
        <v>2.52299265300426E-2</v>
      </c>
      <c r="I2713" s="13">
        <v>0.28272019078641503</v>
      </c>
      <c r="J2713" s="14">
        <v>0.54924080519741081</v>
      </c>
      <c r="K2713" s="13">
        <v>1.50018599097768E-4</v>
      </c>
      <c r="L2713" s="13">
        <v>4.3045718992658598E-3</v>
      </c>
      <c r="M2713" s="1" t="s">
        <v>16683</v>
      </c>
    </row>
    <row r="2714" spans="1:13" x14ac:dyDescent="0.25">
      <c r="A2714" s="5" t="s">
        <v>7067</v>
      </c>
      <c r="B2714" s="1" t="s">
        <v>10516</v>
      </c>
      <c r="C2714" s="1" t="s">
        <v>10517</v>
      </c>
      <c r="D2714" s="11" t="s">
        <v>10518</v>
      </c>
      <c r="E2714" s="14">
        <v>1.3981068333333333</v>
      </c>
      <c r="F2714" s="14">
        <v>2.5748099999999998</v>
      </c>
      <c r="G2714" s="14">
        <v>0.53922908376849443</v>
      </c>
      <c r="H2714" s="13">
        <v>6.8993390555404505E-4</v>
      </c>
      <c r="I2714" s="13">
        <v>6.0874576654756901E-2</v>
      </c>
      <c r="J2714" s="14">
        <v>0.54994868880082537</v>
      </c>
      <c r="K2714" s="13">
        <v>7.1949006957175699E-6</v>
      </c>
      <c r="L2714" s="13">
        <v>3.3072382546112702E-4</v>
      </c>
      <c r="M2714" s="1" t="s">
        <v>16684</v>
      </c>
    </row>
    <row r="2715" spans="1:13" x14ac:dyDescent="0.25">
      <c r="A2715" s="5" t="s">
        <v>7068</v>
      </c>
      <c r="B2715" s="1" t="s">
        <v>10519</v>
      </c>
      <c r="C2715" s="1" t="s">
        <v>10520</v>
      </c>
      <c r="D2715" s="11" t="s">
        <v>10521</v>
      </c>
      <c r="E2715" s="14">
        <v>0.52681316666666667</v>
      </c>
      <c r="F2715" s="14">
        <v>0.98080983333333327</v>
      </c>
      <c r="G2715" s="14">
        <v>0.53476978528483743</v>
      </c>
      <c r="H2715" s="13">
        <v>2.83657231499622E-3</v>
      </c>
      <c r="I2715" s="13">
        <v>0.115860191136704</v>
      </c>
      <c r="J2715" s="14">
        <v>0.55013365337944664</v>
      </c>
      <c r="K2715" s="13">
        <v>2.2923194364655101E-3</v>
      </c>
      <c r="L2715" s="13">
        <v>3.9360575130987403E-2</v>
      </c>
      <c r="M2715" s="1" t="s">
        <v>16685</v>
      </c>
    </row>
    <row r="2716" spans="1:13" x14ac:dyDescent="0.25">
      <c r="A2716" s="5" t="s">
        <v>7069</v>
      </c>
      <c r="B2716" s="1" t="s">
        <v>10</v>
      </c>
      <c r="E2716" s="14">
        <v>0.56623883333333336</v>
      </c>
      <c r="F2716" s="14">
        <v>1.0258525000000001</v>
      </c>
      <c r="G2716" s="14">
        <v>0.54898615137550155</v>
      </c>
      <c r="H2716" s="13">
        <v>2.95127632062753E-2</v>
      </c>
      <c r="I2716" s="13">
        <v>0.29919514974658601</v>
      </c>
      <c r="J2716" s="14">
        <v>0.55054622009752441</v>
      </c>
      <c r="K2716" s="13">
        <v>9.5507748853835997E-4</v>
      </c>
      <c r="L2716" s="13">
        <v>1.9646524373066899E-2</v>
      </c>
      <c r="M2716" s="1" t="s">
        <v>16686</v>
      </c>
    </row>
    <row r="2717" spans="1:13" x14ac:dyDescent="0.25">
      <c r="A2717" s="5" t="s">
        <v>7070</v>
      </c>
      <c r="B2717" s="1" t="s">
        <v>9179</v>
      </c>
      <c r="C2717" s="1" t="s">
        <v>9180</v>
      </c>
      <c r="D2717" s="11" t="s">
        <v>9181</v>
      </c>
      <c r="E2717" s="14">
        <v>0.61002816666666659</v>
      </c>
      <c r="F2717" s="14">
        <v>1.1308255</v>
      </c>
      <c r="G2717" s="14">
        <v>0.534535118608083</v>
      </c>
      <c r="H2717" s="13">
        <v>5.0021876375084999E-3</v>
      </c>
      <c r="I2717" s="13">
        <v>0.14844804876678899</v>
      </c>
      <c r="J2717" s="14">
        <v>0.55059521498859798</v>
      </c>
      <c r="K2717" s="13">
        <v>1.5736591346861401E-3</v>
      </c>
      <c r="L2717" s="13">
        <v>2.91037829475174E-2</v>
      </c>
      <c r="M2717" s="1" t="s">
        <v>16687</v>
      </c>
    </row>
    <row r="2718" spans="1:13" x14ac:dyDescent="0.25">
      <c r="A2718" s="5" t="s">
        <v>7071</v>
      </c>
      <c r="B2718" s="1" t="s">
        <v>10522</v>
      </c>
      <c r="C2718" s="1" t="s">
        <v>10523</v>
      </c>
      <c r="D2718" s="11" t="s">
        <v>10524</v>
      </c>
      <c r="E2718" s="14">
        <v>0.12274681666666666</v>
      </c>
      <c r="F2718" s="14">
        <v>0.2271228333333333</v>
      </c>
      <c r="G2718" s="14">
        <v>0.53647360786858322</v>
      </c>
      <c r="H2718" s="13">
        <v>1.7287136428320499E-2</v>
      </c>
      <c r="I2718" s="13">
        <v>0.23849791852460001</v>
      </c>
      <c r="J2718" s="14">
        <v>0.55075298356906499</v>
      </c>
      <c r="K2718" s="13">
        <v>1.93726771055771E-3</v>
      </c>
      <c r="L2718" s="13">
        <v>3.4485514062752402E-2</v>
      </c>
      <c r="M2718" s="1" t="s">
        <v>16688</v>
      </c>
    </row>
    <row r="2719" spans="1:13" x14ac:dyDescent="0.25">
      <c r="A2719" s="5" t="s">
        <v>709</v>
      </c>
      <c r="B2719" s="1" t="s">
        <v>2054</v>
      </c>
      <c r="E2719" s="14">
        <v>134.25070000000002</v>
      </c>
      <c r="F2719" s="14">
        <v>247.50349999999995</v>
      </c>
      <c r="G2719" s="14">
        <v>0.53833035453186084</v>
      </c>
      <c r="H2719" s="13">
        <v>1.6888965914364101E-3</v>
      </c>
      <c r="I2719" s="13">
        <v>9.6169337577751507E-2</v>
      </c>
      <c r="J2719" s="14">
        <v>0.55080442746693103</v>
      </c>
      <c r="K2719" s="13">
        <v>1.42491128348094E-4</v>
      </c>
      <c r="L2719" s="13">
        <v>4.1152215975480202E-3</v>
      </c>
      <c r="M2719" s="1" t="s">
        <v>16689</v>
      </c>
    </row>
    <row r="2720" spans="1:13" x14ac:dyDescent="0.25">
      <c r="A2720" s="5" t="s">
        <v>7072</v>
      </c>
      <c r="B2720" s="1" t="s">
        <v>10525</v>
      </c>
      <c r="C2720" s="1" t="s">
        <v>10526</v>
      </c>
      <c r="D2720" s="11" t="s">
        <v>10527</v>
      </c>
      <c r="E2720" s="14">
        <v>0.27216099999999999</v>
      </c>
      <c r="F2720" s="14">
        <v>0.49823600000000007</v>
      </c>
      <c r="G2720" s="14">
        <v>0.54187749864440016</v>
      </c>
      <c r="H2720" s="13">
        <v>2.53860602048074E-3</v>
      </c>
      <c r="I2720" s="13">
        <v>0.110906054952244</v>
      </c>
      <c r="J2720" s="14">
        <v>0.55160642977125129</v>
      </c>
      <c r="K2720" s="13">
        <v>1.5394098158927E-4</v>
      </c>
      <c r="L2720" s="13">
        <v>4.3981382591443997E-3</v>
      </c>
      <c r="M2720" s="1" t="s">
        <v>16690</v>
      </c>
    </row>
    <row r="2721" spans="1:13" x14ac:dyDescent="0.25">
      <c r="A2721" s="5" t="s">
        <v>624</v>
      </c>
      <c r="B2721" s="1" t="s">
        <v>1973</v>
      </c>
      <c r="C2721" s="1" t="s">
        <v>1274</v>
      </c>
      <c r="D2721" s="11" t="s">
        <v>1275</v>
      </c>
      <c r="E2721" s="14">
        <v>0.23508766666666667</v>
      </c>
      <c r="F2721" s="14">
        <v>0.433116</v>
      </c>
      <c r="G2721" s="14">
        <v>0.53869371436831426</v>
      </c>
      <c r="H2721" s="13">
        <v>3.8697052643213402E-3</v>
      </c>
      <c r="I2721" s="13">
        <v>0.133014209909734</v>
      </c>
      <c r="J2721" s="14">
        <v>0.55166193897373939</v>
      </c>
      <c r="K2721" s="13">
        <v>4.9443513937818195E-4</v>
      </c>
      <c r="L2721" s="13">
        <v>1.14656232295964E-2</v>
      </c>
      <c r="M2721" s="1" t="s">
        <v>16691</v>
      </c>
    </row>
    <row r="2722" spans="1:13" x14ac:dyDescent="0.25">
      <c r="A2722" s="5" t="s">
        <v>7073</v>
      </c>
      <c r="B2722" s="1" t="s">
        <v>10528</v>
      </c>
      <c r="C2722" s="1" t="s">
        <v>10529</v>
      </c>
      <c r="D2722" s="11" t="s">
        <v>10530</v>
      </c>
      <c r="E2722" s="14">
        <v>0.19240413333333331</v>
      </c>
      <c r="F2722" s="14">
        <v>0.35270216666666671</v>
      </c>
      <c r="G2722" s="14">
        <v>0.54276050842723889</v>
      </c>
      <c r="H2722" s="13">
        <v>2.50653022340382E-2</v>
      </c>
      <c r="I2722" s="13">
        <v>0.28188797004230298</v>
      </c>
      <c r="J2722" s="14">
        <v>0.55176393101865795</v>
      </c>
      <c r="K2722" s="13">
        <v>2.3334961150525998E-3</v>
      </c>
      <c r="L2722" s="13">
        <v>3.9912988860956698E-2</v>
      </c>
      <c r="M2722" s="1" t="s">
        <v>16692</v>
      </c>
    </row>
    <row r="2723" spans="1:13" x14ac:dyDescent="0.25">
      <c r="A2723" s="5" t="s">
        <v>7074</v>
      </c>
      <c r="B2723" s="1" t="s">
        <v>10531</v>
      </c>
      <c r="C2723" s="1" t="s">
        <v>10532</v>
      </c>
      <c r="D2723" s="11" t="s">
        <v>10533</v>
      </c>
      <c r="E2723" s="14">
        <v>7.7144483333333333E-2</v>
      </c>
      <c r="F2723" s="14">
        <v>0.13629433333333332</v>
      </c>
      <c r="G2723" s="14">
        <v>0.5631732483181896</v>
      </c>
      <c r="H2723" s="13">
        <v>5.8462759606842697E-2</v>
      </c>
      <c r="I2723" s="13">
        <v>0.35783394821088998</v>
      </c>
      <c r="J2723" s="14">
        <v>0.55253354702527924</v>
      </c>
      <c r="K2723" s="13">
        <v>2.0211532337619299E-3</v>
      </c>
      <c r="L2723" s="13">
        <v>3.56853158772815E-2</v>
      </c>
      <c r="M2723" s="1" t="s">
        <v>16693</v>
      </c>
    </row>
    <row r="2724" spans="1:13" x14ac:dyDescent="0.25">
      <c r="A2724" s="5" t="s">
        <v>152</v>
      </c>
      <c r="B2724" s="1" t="s">
        <v>153</v>
      </c>
      <c r="C2724" s="1" t="s">
        <v>10534</v>
      </c>
      <c r="D2724" s="11" t="s">
        <v>154</v>
      </c>
      <c r="E2724" s="14">
        <v>0.25475183333333334</v>
      </c>
      <c r="F2724" s="14">
        <v>0.47045516666666659</v>
      </c>
      <c r="G2724" s="14">
        <v>0.53616315616181409</v>
      </c>
      <c r="H2724" s="13">
        <v>8.6973130256862597E-4</v>
      </c>
      <c r="I2724" s="13">
        <v>6.9167629240104195E-2</v>
      </c>
      <c r="J2724" s="14">
        <v>0.55262601593090299</v>
      </c>
      <c r="K2724" s="13">
        <v>1.8197378376211099E-3</v>
      </c>
      <c r="L2724" s="13">
        <v>3.2821630396065199E-2</v>
      </c>
      <c r="M2724" s="1" t="s">
        <v>16694</v>
      </c>
    </row>
    <row r="2725" spans="1:13" x14ac:dyDescent="0.25">
      <c r="A2725" s="5" t="s">
        <v>7075</v>
      </c>
      <c r="B2725" s="1" t="s">
        <v>9394</v>
      </c>
      <c r="C2725" s="1" t="s">
        <v>9395</v>
      </c>
      <c r="D2725" s="11" t="s">
        <v>9396</v>
      </c>
      <c r="E2725" s="14">
        <v>1.4581436666666665</v>
      </c>
      <c r="F2725" s="14">
        <v>2.6838683333333333</v>
      </c>
      <c r="G2725" s="14">
        <v>0.53909438033554213</v>
      </c>
      <c r="H2725" s="13">
        <v>2.16167047800665E-3</v>
      </c>
      <c r="I2725" s="13">
        <v>0.104633694712159</v>
      </c>
      <c r="J2725" s="14">
        <v>0.55272948191855187</v>
      </c>
      <c r="K2725" s="13">
        <v>6.8005388114440702E-4</v>
      </c>
      <c r="L2725" s="13">
        <v>1.48907963690152E-2</v>
      </c>
      <c r="M2725" s="1" t="s">
        <v>16695</v>
      </c>
    </row>
    <row r="2726" spans="1:13" x14ac:dyDescent="0.25">
      <c r="A2726" s="5" t="s">
        <v>7076</v>
      </c>
      <c r="B2726" s="1" t="s">
        <v>10535</v>
      </c>
      <c r="C2726" s="1" t="s">
        <v>10536</v>
      </c>
      <c r="D2726" s="11" t="s">
        <v>10537</v>
      </c>
      <c r="E2726" s="14">
        <v>0.11664445000000001</v>
      </c>
      <c r="F2726" s="14">
        <v>0.21391499999999999</v>
      </c>
      <c r="G2726" s="14">
        <v>0.5412930823640778</v>
      </c>
      <c r="H2726" s="13">
        <v>7.8048394209755097E-3</v>
      </c>
      <c r="I2726" s="13">
        <v>0.18103549020644</v>
      </c>
      <c r="J2726" s="14">
        <v>0.55284751310313995</v>
      </c>
      <c r="K2726" s="13">
        <v>1.15908380404657E-3</v>
      </c>
      <c r="L2726" s="13">
        <v>2.29005511195861E-2</v>
      </c>
      <c r="M2726" s="1" t="s">
        <v>16696</v>
      </c>
    </row>
    <row r="2727" spans="1:13" x14ac:dyDescent="0.25">
      <c r="A2727" s="5" t="s">
        <v>7077</v>
      </c>
      <c r="B2727" s="1" t="s">
        <v>10538</v>
      </c>
      <c r="C2727" s="1" t="s">
        <v>10539</v>
      </c>
      <c r="D2727" s="11" t="s">
        <v>10540</v>
      </c>
      <c r="E2727" s="14">
        <v>0.28537933333333332</v>
      </c>
      <c r="F2727" s="14">
        <v>0.51683000000000001</v>
      </c>
      <c r="G2727" s="14">
        <v>0.54775637543192413</v>
      </c>
      <c r="H2727" s="13">
        <v>2.0900828917434899E-2</v>
      </c>
      <c r="I2727" s="13">
        <v>0.25966264453315901</v>
      </c>
      <c r="J2727" s="14">
        <v>0.55315747383705682</v>
      </c>
      <c r="K2727" s="13">
        <v>2.1148099463772001E-4</v>
      </c>
      <c r="L2727" s="13">
        <v>5.7058185341647199E-3</v>
      </c>
      <c r="M2727" s="1" t="s">
        <v>16697</v>
      </c>
    </row>
    <row r="2728" spans="1:13" x14ac:dyDescent="0.25">
      <c r="A2728" s="5" t="s">
        <v>7078</v>
      </c>
      <c r="B2728" s="1" t="s">
        <v>10541</v>
      </c>
      <c r="C2728" s="1" t="s">
        <v>10542</v>
      </c>
      <c r="D2728" s="11" t="s">
        <v>10543</v>
      </c>
      <c r="E2728" s="14">
        <v>0.86581949999999985</v>
      </c>
      <c r="F2728" s="14">
        <v>1.5792583333333334</v>
      </c>
      <c r="G2728" s="14">
        <v>0.54479668318579555</v>
      </c>
      <c r="H2728" s="13">
        <v>2.1673190337329301E-3</v>
      </c>
      <c r="I2728" s="13">
        <v>0.104720609144208</v>
      </c>
      <c r="J2728" s="14">
        <v>0.55316844459972447</v>
      </c>
      <c r="K2728" s="13">
        <v>1.351785201072E-5</v>
      </c>
      <c r="L2728" s="13">
        <v>5.6525997343299104E-4</v>
      </c>
      <c r="M2728" s="1" t="s">
        <v>16698</v>
      </c>
    </row>
    <row r="2729" spans="1:13" x14ac:dyDescent="0.25">
      <c r="A2729" s="5" t="s">
        <v>7079</v>
      </c>
      <c r="B2729" s="1" t="s">
        <v>10544</v>
      </c>
      <c r="C2729" s="1" t="s">
        <v>10545</v>
      </c>
      <c r="D2729" s="11" t="s">
        <v>10546</v>
      </c>
      <c r="E2729" s="14">
        <v>95.657483333333332</v>
      </c>
      <c r="F2729" s="14">
        <v>176.26433333333333</v>
      </c>
      <c r="G2729" s="14">
        <v>0.53828530866626867</v>
      </c>
      <c r="H2729" s="13">
        <v>7.5619289764561901E-3</v>
      </c>
      <c r="I2729" s="13">
        <v>0.17920802535871999</v>
      </c>
      <c r="J2729" s="14">
        <v>0.55378776421159548</v>
      </c>
      <c r="K2729" s="13">
        <v>1.1158409207284001E-3</v>
      </c>
      <c r="L2729" s="13">
        <v>2.2255132758354699E-2</v>
      </c>
      <c r="M2729" s="1" t="s">
        <v>16699</v>
      </c>
    </row>
    <row r="2730" spans="1:13" x14ac:dyDescent="0.25">
      <c r="A2730" s="5" t="s">
        <v>7080</v>
      </c>
      <c r="B2730" s="1" t="s">
        <v>10547</v>
      </c>
      <c r="C2730" s="1" t="s">
        <v>10548</v>
      </c>
      <c r="D2730" s="11" t="s">
        <v>10549</v>
      </c>
      <c r="E2730" s="14">
        <v>0.41446516666666672</v>
      </c>
      <c r="F2730" s="14">
        <v>0.7500675</v>
      </c>
      <c r="G2730" s="14">
        <v>0.54685824311854891</v>
      </c>
      <c r="H2730" s="13">
        <v>9.6780175498222196E-3</v>
      </c>
      <c r="I2730" s="13">
        <v>0.19393921403067099</v>
      </c>
      <c r="J2730" s="14">
        <v>0.55380553811278777</v>
      </c>
      <c r="K2730" s="13">
        <v>3.62307058962876E-4</v>
      </c>
      <c r="L2730" s="13">
        <v>8.9099777179346001E-3</v>
      </c>
      <c r="M2730" s="1" t="s">
        <v>16700</v>
      </c>
    </row>
    <row r="2731" spans="1:13" x14ac:dyDescent="0.25">
      <c r="A2731" s="5" t="s">
        <v>7081</v>
      </c>
      <c r="B2731" s="1" t="s">
        <v>10550</v>
      </c>
      <c r="C2731" s="1" t="s">
        <v>10551</v>
      </c>
      <c r="D2731" s="11" t="s">
        <v>10552</v>
      </c>
      <c r="E2731" s="14">
        <v>0.43654949999999998</v>
      </c>
      <c r="F2731" s="14">
        <v>0.80392249999999998</v>
      </c>
      <c r="G2731" s="14">
        <v>0.53875869247412267</v>
      </c>
      <c r="H2731" s="13">
        <v>4.3674223248294002E-2</v>
      </c>
      <c r="I2731" s="13">
        <v>0.34625959569898501</v>
      </c>
      <c r="J2731" s="14">
        <v>0.5538714243005709</v>
      </c>
      <c r="K2731" s="13">
        <v>2.0040665461640099E-3</v>
      </c>
      <c r="L2731" s="13">
        <v>3.54643578422126E-2</v>
      </c>
      <c r="M2731" s="1" t="s">
        <v>16701</v>
      </c>
    </row>
    <row r="2732" spans="1:13" x14ac:dyDescent="0.25">
      <c r="A2732" s="5" t="s">
        <v>692</v>
      </c>
      <c r="B2732" s="1" t="s">
        <v>2038</v>
      </c>
      <c r="C2732" s="1" t="s">
        <v>1348</v>
      </c>
      <c r="D2732" s="11" t="s">
        <v>1349</v>
      </c>
      <c r="E2732" s="14">
        <v>2.731805</v>
      </c>
      <c r="F2732" s="14">
        <v>5.0536733333333332</v>
      </c>
      <c r="G2732" s="14">
        <v>0.53689624195995567</v>
      </c>
      <c r="H2732" s="13">
        <v>2.8564291649409599E-3</v>
      </c>
      <c r="I2732" s="13">
        <v>0.116141696781025</v>
      </c>
      <c r="J2732" s="14">
        <v>0.55387350464232388</v>
      </c>
      <c r="K2732" s="13">
        <v>1.9553761134873501E-3</v>
      </c>
      <c r="L2732" s="13">
        <v>3.47613291435502E-2</v>
      </c>
      <c r="M2732" s="1" t="s">
        <v>16702</v>
      </c>
    </row>
    <row r="2733" spans="1:13" x14ac:dyDescent="0.25">
      <c r="A2733" s="5" t="s">
        <v>7082</v>
      </c>
      <c r="B2733" s="1" t="s">
        <v>2134</v>
      </c>
      <c r="C2733" s="1" t="s">
        <v>1479</v>
      </c>
      <c r="D2733" s="11" t="s">
        <v>1480</v>
      </c>
      <c r="E2733" s="14">
        <v>1.6384415000000001</v>
      </c>
      <c r="F2733" s="14">
        <v>2.9984533333333334</v>
      </c>
      <c r="G2733" s="14">
        <v>0.54237795665900246</v>
      </c>
      <c r="H2733" s="13">
        <v>1.01446413606016E-3</v>
      </c>
      <c r="I2733" s="13">
        <v>7.4906693920508999E-2</v>
      </c>
      <c r="J2733" s="14">
        <v>0.55410305510245206</v>
      </c>
      <c r="K2733" s="13">
        <v>6.4658195360989702E-4</v>
      </c>
      <c r="L2733" s="13">
        <v>1.4285578306650001E-2</v>
      </c>
      <c r="M2733" s="1" t="s">
        <v>16703</v>
      </c>
    </row>
    <row r="2734" spans="1:13" x14ac:dyDescent="0.25">
      <c r="A2734" s="5" t="s">
        <v>7083</v>
      </c>
      <c r="B2734" s="1" t="s">
        <v>10553</v>
      </c>
      <c r="E2734" s="14">
        <v>0.20755749999999998</v>
      </c>
      <c r="F2734" s="14">
        <v>0.37459433333333331</v>
      </c>
      <c r="G2734" s="14">
        <v>0.54991560493689917</v>
      </c>
      <c r="H2734" s="13">
        <v>5.14570490339449E-2</v>
      </c>
      <c r="I2734" s="13">
        <v>0.34682175491560902</v>
      </c>
      <c r="J2734" s="14">
        <v>0.55528556404616658</v>
      </c>
      <c r="K2734" s="13">
        <v>2.9590186119540199E-3</v>
      </c>
      <c r="L2734" s="13">
        <v>4.8118688056936497E-2</v>
      </c>
      <c r="M2734" s="1" t="s">
        <v>16704</v>
      </c>
    </row>
    <row r="2735" spans="1:13" x14ac:dyDescent="0.25">
      <c r="A2735" s="5" t="s">
        <v>7084</v>
      </c>
      <c r="B2735" s="1" t="s">
        <v>10554</v>
      </c>
      <c r="C2735" s="1" t="s">
        <v>10555</v>
      </c>
      <c r="D2735" s="11" t="s">
        <v>10556</v>
      </c>
      <c r="E2735" s="14">
        <v>0.45317683333333342</v>
      </c>
      <c r="F2735" s="14">
        <v>0.81848766666666661</v>
      </c>
      <c r="G2735" s="14">
        <v>0.54812499494069034</v>
      </c>
      <c r="H2735" s="13">
        <v>1.0781550364707599E-3</v>
      </c>
      <c r="I2735" s="13">
        <v>7.7762951051041404E-2</v>
      </c>
      <c r="J2735" s="14">
        <v>0.55543708899234545</v>
      </c>
      <c r="K2735" s="13">
        <v>3.0988741038178603E-5</v>
      </c>
      <c r="L2735" s="13">
        <v>1.14418643130335E-3</v>
      </c>
      <c r="M2735" s="1" t="s">
        <v>16705</v>
      </c>
    </row>
    <row r="2736" spans="1:13" x14ac:dyDescent="0.25">
      <c r="A2736" s="5" t="s">
        <v>7085</v>
      </c>
      <c r="B2736" s="1" t="s">
        <v>10557</v>
      </c>
      <c r="C2736" s="1" t="s">
        <v>10558</v>
      </c>
      <c r="D2736" s="11" t="s">
        <v>10559</v>
      </c>
      <c r="E2736" s="14">
        <v>0.71342183333333331</v>
      </c>
      <c r="F2736" s="14">
        <v>1.2828233333333332</v>
      </c>
      <c r="G2736" s="14">
        <v>0.55031753548941997</v>
      </c>
      <c r="H2736" s="13">
        <v>2.25670467496146E-3</v>
      </c>
      <c r="I2736" s="13">
        <v>0.10618940229457401</v>
      </c>
      <c r="J2736" s="14">
        <v>0.55610453484280176</v>
      </c>
      <c r="K2736" s="13">
        <v>5.9533478028518396E-9</v>
      </c>
      <c r="L2736" s="13">
        <v>6.2971536384665296E-7</v>
      </c>
      <c r="M2736" s="1" t="s">
        <v>16706</v>
      </c>
    </row>
    <row r="2737" spans="1:13" x14ac:dyDescent="0.25">
      <c r="A2737" s="5" t="s">
        <v>7086</v>
      </c>
      <c r="B2737" s="1" t="s">
        <v>10560</v>
      </c>
      <c r="C2737" s="1" t="s">
        <v>10561</v>
      </c>
      <c r="D2737" s="11" t="s">
        <v>10562</v>
      </c>
      <c r="E2737" s="14">
        <v>1.118987</v>
      </c>
      <c r="F2737" s="14">
        <v>2.0314016666666666</v>
      </c>
      <c r="G2737" s="14">
        <v>0.54900929337308413</v>
      </c>
      <c r="H2737" s="13">
        <v>2.15627900954725E-2</v>
      </c>
      <c r="I2737" s="13">
        <v>0.263246648319657</v>
      </c>
      <c r="J2737" s="14">
        <v>0.55612959691939157</v>
      </c>
      <c r="K2737" s="13">
        <v>2.6453948210039902E-3</v>
      </c>
      <c r="L2737" s="13">
        <v>4.4072177830730003E-2</v>
      </c>
      <c r="M2737" s="1" t="s">
        <v>16707</v>
      </c>
    </row>
    <row r="2738" spans="1:13" x14ac:dyDescent="0.25">
      <c r="A2738" s="5" t="s">
        <v>7087</v>
      </c>
      <c r="B2738" s="1" t="s">
        <v>10563</v>
      </c>
      <c r="C2738" s="1" t="s">
        <v>10564</v>
      </c>
      <c r="D2738" s="11" t="s">
        <v>10565</v>
      </c>
      <c r="E2738" s="14">
        <v>0.39085900000000001</v>
      </c>
      <c r="F2738" s="14">
        <v>0.70675900000000003</v>
      </c>
      <c r="G2738" s="14">
        <v>0.55021587000516992</v>
      </c>
      <c r="H2738" s="13">
        <v>2.6514224651984199E-2</v>
      </c>
      <c r="I2738" s="13">
        <v>0.28878006457392502</v>
      </c>
      <c r="J2738" s="14">
        <v>0.55614977038276103</v>
      </c>
      <c r="K2738" s="13">
        <v>7.3111826016219604E-4</v>
      </c>
      <c r="L2738" s="13">
        <v>1.5793443929546899E-2</v>
      </c>
      <c r="M2738" s="1" t="s">
        <v>16708</v>
      </c>
    </row>
    <row r="2739" spans="1:13" x14ac:dyDescent="0.25">
      <c r="A2739" s="5" t="s">
        <v>7088</v>
      </c>
      <c r="B2739" s="1" t="s">
        <v>10566</v>
      </c>
      <c r="C2739" s="1" t="s">
        <v>10567</v>
      </c>
      <c r="D2739" s="11" t="s">
        <v>10568</v>
      </c>
      <c r="E2739" s="14">
        <v>1.1006601666666667</v>
      </c>
      <c r="F2739" s="14">
        <v>2.0143733333333329</v>
      </c>
      <c r="G2739" s="14">
        <v>0.54076731322041305</v>
      </c>
      <c r="H2739" s="13">
        <v>9.4335746288318392E-3</v>
      </c>
      <c r="I2739" s="13">
        <v>0.193003550093792</v>
      </c>
      <c r="J2739" s="14">
        <v>0.55686888092181464</v>
      </c>
      <c r="K2739" s="13">
        <v>2.80851936854306E-3</v>
      </c>
      <c r="L2739" s="13">
        <v>4.6243868544370903E-2</v>
      </c>
      <c r="M2739" s="1" t="s">
        <v>16709</v>
      </c>
    </row>
    <row r="2740" spans="1:13" x14ac:dyDescent="0.25">
      <c r="A2740" s="5" t="s">
        <v>7089</v>
      </c>
      <c r="B2740" s="1" t="s">
        <v>10569</v>
      </c>
      <c r="C2740" s="1" t="s">
        <v>10570</v>
      </c>
      <c r="D2740" s="11" t="s">
        <v>10571</v>
      </c>
      <c r="E2740" s="14">
        <v>1.9991649999999999</v>
      </c>
      <c r="F2740" s="14">
        <v>3.6271549999999997</v>
      </c>
      <c r="G2740" s="14">
        <v>0.54812594919873159</v>
      </c>
      <c r="H2740" s="13">
        <v>6.3524879884625301E-3</v>
      </c>
      <c r="I2740" s="13">
        <v>0.165633530368613</v>
      </c>
      <c r="J2740" s="14">
        <v>0.55756610376100313</v>
      </c>
      <c r="K2740" s="13">
        <v>4.3352730229485699E-5</v>
      </c>
      <c r="L2740" s="13">
        <v>1.5170521936921E-3</v>
      </c>
      <c r="M2740" s="1" t="s">
        <v>16710</v>
      </c>
    </row>
    <row r="2741" spans="1:13" x14ac:dyDescent="0.25">
      <c r="A2741" s="5" t="s">
        <v>7090</v>
      </c>
      <c r="B2741" s="1" t="s">
        <v>10572</v>
      </c>
      <c r="C2741" s="1" t="s">
        <v>10573</v>
      </c>
      <c r="D2741" s="11" t="s">
        <v>10574</v>
      </c>
      <c r="E2741" s="14">
        <v>0.74894216666666658</v>
      </c>
      <c r="F2741" s="14">
        <v>1.3578400000000002</v>
      </c>
      <c r="G2741" s="14">
        <v>0.54928182899700273</v>
      </c>
      <c r="H2741" s="13">
        <v>1.8453110234947601E-2</v>
      </c>
      <c r="I2741" s="13">
        <v>0.24543155205641401</v>
      </c>
      <c r="J2741" s="14">
        <v>0.55781984336524981</v>
      </c>
      <c r="K2741" s="13">
        <v>1.3140840832098701E-3</v>
      </c>
      <c r="L2741" s="13">
        <v>2.52045280513787E-2</v>
      </c>
      <c r="M2741" s="1" t="s">
        <v>16711</v>
      </c>
    </row>
    <row r="2742" spans="1:13" x14ac:dyDescent="0.25">
      <c r="A2742" s="5" t="s">
        <v>655</v>
      </c>
      <c r="B2742" s="1" t="s">
        <v>2001</v>
      </c>
      <c r="C2742" s="1" t="s">
        <v>1305</v>
      </c>
      <c r="D2742" s="11" t="s">
        <v>1306</v>
      </c>
      <c r="E2742" s="14">
        <v>2.4042850000000002</v>
      </c>
      <c r="F2742" s="14">
        <v>4.404373333333333</v>
      </c>
      <c r="G2742" s="14">
        <v>0.54146950244550573</v>
      </c>
      <c r="H2742" s="13">
        <v>1.2348719906184601E-3</v>
      </c>
      <c r="I2742" s="13">
        <v>8.3421206950398299E-2</v>
      </c>
      <c r="J2742" s="14">
        <v>0.55785112174830487</v>
      </c>
      <c r="K2742" s="13">
        <v>2.0820751265477801E-3</v>
      </c>
      <c r="L2742" s="13">
        <v>3.6457089711594101E-2</v>
      </c>
      <c r="M2742" s="1" t="s">
        <v>16712</v>
      </c>
    </row>
    <row r="2743" spans="1:13" x14ac:dyDescent="0.25">
      <c r="A2743" s="5" t="s">
        <v>7091</v>
      </c>
      <c r="B2743" s="1" t="s">
        <v>10</v>
      </c>
      <c r="E2743" s="14">
        <v>0.57711983333333328</v>
      </c>
      <c r="F2743" s="14">
        <v>1.0409736666666667</v>
      </c>
      <c r="G2743" s="14">
        <v>0.55020966548402417</v>
      </c>
      <c r="H2743" s="13">
        <v>5.8162812087118204E-4</v>
      </c>
      <c r="I2743" s="13">
        <v>5.4929386236596399E-2</v>
      </c>
      <c r="J2743" s="14">
        <v>0.55792925271705818</v>
      </c>
      <c r="K2743" s="13">
        <v>1.51237748960393E-5</v>
      </c>
      <c r="L2743" s="13">
        <v>6.1988164459406895E-4</v>
      </c>
      <c r="M2743" s="1" t="s">
        <v>16713</v>
      </c>
    </row>
    <row r="2744" spans="1:13" x14ac:dyDescent="0.25">
      <c r="A2744" s="5" t="s">
        <v>7092</v>
      </c>
      <c r="B2744" s="1" t="s">
        <v>10575</v>
      </c>
      <c r="C2744" s="1" t="s">
        <v>10576</v>
      </c>
      <c r="D2744" s="11" t="s">
        <v>10577</v>
      </c>
      <c r="E2744" s="14">
        <v>1.8963916666666669</v>
      </c>
      <c r="F2744" s="14">
        <v>3.4540099999999998</v>
      </c>
      <c r="G2744" s="14">
        <v>0.54351420560868413</v>
      </c>
      <c r="H2744" s="13">
        <v>2.1205455991282502E-3</v>
      </c>
      <c r="I2744" s="13">
        <v>0.103845461270859</v>
      </c>
      <c r="J2744" s="14">
        <v>0.55883333099253785</v>
      </c>
      <c r="K2744" s="13">
        <v>1.1674016914313299E-3</v>
      </c>
      <c r="L2744" s="13">
        <v>2.30220517461464E-2</v>
      </c>
      <c r="M2744" s="1" t="s">
        <v>16714</v>
      </c>
    </row>
    <row r="2745" spans="1:13" x14ac:dyDescent="0.25">
      <c r="A2745" s="5" t="s">
        <v>7093</v>
      </c>
      <c r="B2745" s="1" t="s">
        <v>10578</v>
      </c>
      <c r="E2745" s="14">
        <v>1.2098556666666667</v>
      </c>
      <c r="F2745" s="14">
        <v>2.1750666666666665</v>
      </c>
      <c r="G2745" s="14">
        <v>0.55104533360247798</v>
      </c>
      <c r="H2745" s="13">
        <v>1.3886264002585401E-3</v>
      </c>
      <c r="I2745" s="13">
        <v>8.8153472732588806E-2</v>
      </c>
      <c r="J2745" s="14">
        <v>0.55902450218207078</v>
      </c>
      <c r="K2745" s="13">
        <v>1.4070936181980999E-4</v>
      </c>
      <c r="L2745" s="13">
        <v>4.0713424982628402E-3</v>
      </c>
      <c r="M2745" s="1" t="s">
        <v>16715</v>
      </c>
    </row>
    <row r="2746" spans="1:13" x14ac:dyDescent="0.25">
      <c r="A2746" s="5" t="s">
        <v>7094</v>
      </c>
      <c r="B2746" s="1" t="s">
        <v>10579</v>
      </c>
      <c r="E2746" s="14">
        <v>3.4314466666666661</v>
      </c>
      <c r="F2746" s="14">
        <v>6.2453216666666655</v>
      </c>
      <c r="G2746" s="14">
        <v>0.54486126909887045</v>
      </c>
      <c r="H2746" s="13">
        <v>2.5504063952552802E-3</v>
      </c>
      <c r="I2746" s="13">
        <v>0.111120268946068</v>
      </c>
      <c r="J2746" s="14">
        <v>0.55968626939353106</v>
      </c>
      <c r="K2746" s="13">
        <v>8.2916990730676503E-4</v>
      </c>
      <c r="L2746" s="13">
        <v>1.7561045122167999E-2</v>
      </c>
      <c r="M2746" s="1" t="s">
        <v>16716</v>
      </c>
    </row>
    <row r="2747" spans="1:13" x14ac:dyDescent="0.25">
      <c r="A2747" s="5" t="s">
        <v>7095</v>
      </c>
      <c r="B2747" s="1" t="s">
        <v>10580</v>
      </c>
      <c r="C2747" s="1" t="s">
        <v>10581</v>
      </c>
      <c r="D2747" s="11" t="s">
        <v>3639</v>
      </c>
      <c r="E2747" s="14">
        <v>0.56004566666666677</v>
      </c>
      <c r="F2747" s="14">
        <v>1.0071958333333333</v>
      </c>
      <c r="G2747" s="14">
        <v>0.55310742632528775</v>
      </c>
      <c r="H2747" s="13">
        <v>1.9782052645082902E-2</v>
      </c>
      <c r="I2747" s="13">
        <v>0.25328911645673102</v>
      </c>
      <c r="J2747" s="14">
        <v>0.56024885498499111</v>
      </c>
      <c r="K2747" s="13">
        <v>4.0717611171700401E-4</v>
      </c>
      <c r="L2747" s="13">
        <v>9.7808430531205505E-3</v>
      </c>
      <c r="M2747" s="1" t="s">
        <v>16717</v>
      </c>
    </row>
    <row r="2748" spans="1:13" x14ac:dyDescent="0.25">
      <c r="A2748" s="5" t="s">
        <v>7096</v>
      </c>
      <c r="B2748" s="1" t="s">
        <v>10582</v>
      </c>
      <c r="C2748" s="1" t="s">
        <v>1403</v>
      </c>
      <c r="D2748" s="11" t="s">
        <v>1404</v>
      </c>
      <c r="E2748" s="14">
        <v>0.34279583333333336</v>
      </c>
      <c r="F2748" s="14">
        <v>0.62002699999999999</v>
      </c>
      <c r="G2748" s="14">
        <v>0.54782894460696163</v>
      </c>
      <c r="H2748" s="13">
        <v>5.1301476345803801E-2</v>
      </c>
      <c r="I2748" s="13">
        <v>0.346758433828389</v>
      </c>
      <c r="J2748" s="14">
        <v>0.560932102689918</v>
      </c>
      <c r="K2748" s="13">
        <v>9.4848062928824296E-4</v>
      </c>
      <c r="L2748" s="13">
        <v>1.95453783341617E-2</v>
      </c>
      <c r="M2748" s="1" t="s">
        <v>16718</v>
      </c>
    </row>
    <row r="2749" spans="1:13" x14ac:dyDescent="0.25">
      <c r="A2749" s="5" t="s">
        <v>7097</v>
      </c>
      <c r="B2749" s="1" t="s">
        <v>10583</v>
      </c>
      <c r="E2749" s="14">
        <v>0.4422861666666667</v>
      </c>
      <c r="F2749" s="14">
        <v>0.79344049999999999</v>
      </c>
      <c r="G2749" s="14">
        <v>0.55315058345944268</v>
      </c>
      <c r="H2749" s="13">
        <v>1.5133271123234601E-3</v>
      </c>
      <c r="I2749" s="13">
        <v>9.1726568667532205E-2</v>
      </c>
      <c r="J2749" s="14">
        <v>0.56113621555305271</v>
      </c>
      <c r="K2749" s="13">
        <v>8.3487490893125406E-5</v>
      </c>
      <c r="L2749" s="13">
        <v>2.6459593555716401E-3</v>
      </c>
      <c r="M2749" s="1" t="s">
        <v>16719</v>
      </c>
    </row>
    <row r="2750" spans="1:13" x14ac:dyDescent="0.25">
      <c r="A2750" s="5" t="s">
        <v>7098</v>
      </c>
      <c r="B2750" s="1" t="s">
        <v>10584</v>
      </c>
      <c r="E2750" s="14">
        <v>5.6075133333333333</v>
      </c>
      <c r="F2750" s="14">
        <v>10.170465000000002</v>
      </c>
      <c r="G2750" s="14">
        <v>0.54627948601419929</v>
      </c>
      <c r="H2750" s="13">
        <v>2.75535170052843E-2</v>
      </c>
      <c r="I2750" s="13">
        <v>0.292799892833225</v>
      </c>
      <c r="J2750" s="14">
        <v>0.5623440969051936</v>
      </c>
      <c r="K2750" s="13">
        <v>2.6855677618729799E-3</v>
      </c>
      <c r="L2750" s="13">
        <v>4.4591155620881298E-2</v>
      </c>
      <c r="M2750" s="1" t="s">
        <v>16720</v>
      </c>
    </row>
    <row r="2751" spans="1:13" x14ac:dyDescent="0.25">
      <c r="A2751" s="5" t="s">
        <v>7099</v>
      </c>
      <c r="B2751" s="1" t="s">
        <v>10585</v>
      </c>
      <c r="C2751" s="1" t="s">
        <v>10586</v>
      </c>
      <c r="D2751" s="11" t="s">
        <v>10587</v>
      </c>
      <c r="E2751" s="14">
        <v>0.58111349999999995</v>
      </c>
      <c r="F2751" s="14">
        <v>1.0402036666666667</v>
      </c>
      <c r="G2751" s="14">
        <v>0.5528914892859309</v>
      </c>
      <c r="H2751" s="13">
        <v>3.9274438317858998E-3</v>
      </c>
      <c r="I2751" s="13">
        <v>0.13374847207132801</v>
      </c>
      <c r="J2751" s="14">
        <v>0.56283746094676868</v>
      </c>
      <c r="K2751" s="13">
        <v>1.04057557716509E-3</v>
      </c>
      <c r="L2751" s="13">
        <v>2.10745987540647E-2</v>
      </c>
      <c r="M2751" s="1" t="s">
        <v>16721</v>
      </c>
    </row>
    <row r="2752" spans="1:13" x14ac:dyDescent="0.25">
      <c r="A2752" s="5" t="s">
        <v>7100</v>
      </c>
      <c r="B2752" s="1" t="s">
        <v>10</v>
      </c>
      <c r="C2752" s="1" t="s">
        <v>10588</v>
      </c>
      <c r="D2752" s="11" t="s">
        <v>10589</v>
      </c>
      <c r="E2752" s="14">
        <v>2.2856483333333331</v>
      </c>
      <c r="F2752" s="14">
        <v>4.0582483333333332</v>
      </c>
      <c r="G2752" s="14">
        <v>0.56032585946915514</v>
      </c>
      <c r="H2752" s="13">
        <v>8.2300699122530305E-4</v>
      </c>
      <c r="I2752" s="13">
        <v>6.7155121538400406E-2</v>
      </c>
      <c r="J2752" s="14">
        <v>0.56296678988413518</v>
      </c>
      <c r="K2752" s="13">
        <v>7.9652089063328494E-9</v>
      </c>
      <c r="L2752" s="13">
        <v>8.13850247441575E-7</v>
      </c>
      <c r="M2752" s="1" t="s">
        <v>16722</v>
      </c>
    </row>
    <row r="2753" spans="1:13" x14ac:dyDescent="0.25">
      <c r="A2753" s="5" t="s">
        <v>7101</v>
      </c>
      <c r="B2753" s="1" t="s">
        <v>10590</v>
      </c>
      <c r="E2753" s="14">
        <v>0.33121299999999998</v>
      </c>
      <c r="F2753" s="14">
        <v>0.5699238333333333</v>
      </c>
      <c r="G2753" s="14">
        <v>0.57754696260430716</v>
      </c>
      <c r="H2753" s="13">
        <v>6.7106024996136701E-2</v>
      </c>
      <c r="I2753" s="13">
        <v>0.38527327816569301</v>
      </c>
      <c r="J2753" s="14">
        <v>0.56331832036955409</v>
      </c>
      <c r="K2753" s="13">
        <v>1.1342767067341001E-3</v>
      </c>
      <c r="L2753" s="13">
        <v>2.2517197664715001E-2</v>
      </c>
      <c r="M2753" s="1" t="s">
        <v>16723</v>
      </c>
    </row>
    <row r="2754" spans="1:13" x14ac:dyDescent="0.25">
      <c r="A2754" s="5" t="s">
        <v>7102</v>
      </c>
      <c r="B2754" s="1" t="s">
        <v>10</v>
      </c>
      <c r="E2754" s="14">
        <v>0.18690233333333336</v>
      </c>
      <c r="F2754" s="14">
        <v>0.34065400000000001</v>
      </c>
      <c r="G2754" s="14">
        <v>0.54713103964093046</v>
      </c>
      <c r="H2754" s="13">
        <v>6.5867729637263603E-2</v>
      </c>
      <c r="I2754" s="13">
        <v>0.38143050642708898</v>
      </c>
      <c r="J2754" s="14">
        <v>0.56339279958355604</v>
      </c>
      <c r="K2754" s="13">
        <v>3.0547166772036901E-3</v>
      </c>
      <c r="L2754" s="13">
        <v>4.9355864910167302E-2</v>
      </c>
      <c r="M2754" s="1" t="s">
        <v>16724</v>
      </c>
    </row>
    <row r="2755" spans="1:13" x14ac:dyDescent="0.25">
      <c r="A2755" s="5" t="s">
        <v>7103</v>
      </c>
      <c r="B2755" s="1" t="s">
        <v>2075</v>
      </c>
      <c r="C2755" s="1" t="s">
        <v>10591</v>
      </c>
      <c r="D2755" s="11" t="s">
        <v>10592</v>
      </c>
      <c r="E2755" s="14">
        <v>0.31940316666666668</v>
      </c>
      <c r="F2755" s="14">
        <v>0.57308233333333336</v>
      </c>
      <c r="G2755" s="14">
        <v>0.55177709307953582</v>
      </c>
      <c r="H2755" s="13">
        <v>1.10337337851101E-3</v>
      </c>
      <c r="I2755" s="13">
        <v>7.8983774124405395E-2</v>
      </c>
      <c r="J2755" s="14">
        <v>0.56416299817507687</v>
      </c>
      <c r="K2755" s="13">
        <v>8.5619776788441496E-4</v>
      </c>
      <c r="L2755" s="13">
        <v>1.8002394540369799E-2</v>
      </c>
      <c r="M2755" s="1" t="s">
        <v>16725</v>
      </c>
    </row>
    <row r="2756" spans="1:13" x14ac:dyDescent="0.25">
      <c r="A2756" s="5" t="s">
        <v>7104</v>
      </c>
      <c r="B2756" s="1" t="s">
        <v>10593</v>
      </c>
      <c r="C2756" s="1" t="s">
        <v>10594</v>
      </c>
      <c r="D2756" s="11" t="s">
        <v>10595</v>
      </c>
      <c r="E2756" s="14">
        <v>0.16956258333333332</v>
      </c>
      <c r="F2756" s="14">
        <v>0.30562966666666663</v>
      </c>
      <c r="G2756" s="14">
        <v>0.55009844249899476</v>
      </c>
      <c r="H2756" s="13">
        <v>3.1333907366522397E-2</v>
      </c>
      <c r="I2756" s="13">
        <v>0.30482019798110499</v>
      </c>
      <c r="J2756" s="14">
        <v>0.56492619826120793</v>
      </c>
      <c r="K2756" s="13">
        <v>2.7247745130659102E-3</v>
      </c>
      <c r="L2756" s="13">
        <v>4.5129441499146099E-2</v>
      </c>
      <c r="M2756" s="1" t="s">
        <v>16726</v>
      </c>
    </row>
    <row r="2757" spans="1:13" x14ac:dyDescent="0.25">
      <c r="A2757" s="5" t="s">
        <v>7105</v>
      </c>
      <c r="B2757" s="1" t="s">
        <v>10596</v>
      </c>
      <c r="C2757" s="1" t="s">
        <v>10597</v>
      </c>
      <c r="D2757" s="11" t="s">
        <v>10598</v>
      </c>
      <c r="E2757" s="14">
        <v>1.9119766666666667</v>
      </c>
      <c r="F2757" s="14">
        <v>3.4264600000000001</v>
      </c>
      <c r="G2757" s="14">
        <v>0.55294912334326873</v>
      </c>
      <c r="H2757" s="13">
        <v>1.1645784329719099E-3</v>
      </c>
      <c r="I2757" s="13">
        <v>8.1086808373402597E-2</v>
      </c>
      <c r="J2757" s="14">
        <v>0.565399038949574</v>
      </c>
      <c r="K2757" s="13">
        <v>4.4240262758416503E-4</v>
      </c>
      <c r="L2757" s="13">
        <v>1.04756350498065E-2</v>
      </c>
      <c r="M2757" s="1" t="s">
        <v>16727</v>
      </c>
    </row>
    <row r="2758" spans="1:13" x14ac:dyDescent="0.25">
      <c r="A2758" s="5" t="s">
        <v>7106</v>
      </c>
      <c r="B2758" s="1" t="s">
        <v>10599</v>
      </c>
      <c r="E2758" s="14">
        <v>0.55857983333333339</v>
      </c>
      <c r="F2758" s="14">
        <v>0.99261100000000002</v>
      </c>
      <c r="G2758" s="14">
        <v>0.55808002104362453</v>
      </c>
      <c r="H2758" s="13">
        <v>6.7394530963035501E-4</v>
      </c>
      <c r="I2758" s="13">
        <v>6.0035139867256899E-2</v>
      </c>
      <c r="J2758" s="14">
        <v>0.56552413409227598</v>
      </c>
      <c r="K2758" s="13">
        <v>1.91596538791088E-6</v>
      </c>
      <c r="L2758" s="13">
        <v>1.05527745702675E-4</v>
      </c>
      <c r="M2758" s="1" t="s">
        <v>13994</v>
      </c>
    </row>
    <row r="2759" spans="1:13" x14ac:dyDescent="0.25">
      <c r="A2759" s="5" t="s">
        <v>7107</v>
      </c>
      <c r="B2759" s="1" t="s">
        <v>10600</v>
      </c>
      <c r="C2759" s="1" t="s">
        <v>10601</v>
      </c>
      <c r="D2759" s="11" t="s">
        <v>10602</v>
      </c>
      <c r="E2759" s="14">
        <v>1.6234729999999997</v>
      </c>
      <c r="F2759" s="14">
        <v>2.8703466666666664</v>
      </c>
      <c r="G2759" s="14">
        <v>0.56084730079796752</v>
      </c>
      <c r="H2759" s="13">
        <v>2.6264856658849002E-3</v>
      </c>
      <c r="I2759" s="13">
        <v>0.112275876751518</v>
      </c>
      <c r="J2759" s="14">
        <v>0.56688018992492895</v>
      </c>
      <c r="K2759" s="13">
        <v>9.8072759974668204E-6</v>
      </c>
      <c r="L2759" s="13">
        <v>4.3064434334218199E-4</v>
      </c>
      <c r="M2759" s="1" t="s">
        <v>16728</v>
      </c>
    </row>
    <row r="2760" spans="1:13" x14ac:dyDescent="0.25">
      <c r="A2760" s="5" t="s">
        <v>7108</v>
      </c>
      <c r="B2760" s="1" t="s">
        <v>10603</v>
      </c>
      <c r="C2760" s="1" t="s">
        <v>10604</v>
      </c>
      <c r="D2760" s="11" t="s">
        <v>10605</v>
      </c>
      <c r="E2760" s="14">
        <v>0.38642666666666664</v>
      </c>
      <c r="F2760" s="14">
        <v>0.68352266666666672</v>
      </c>
      <c r="G2760" s="14">
        <v>0.56085414290968905</v>
      </c>
      <c r="H2760" s="13">
        <v>1.25539130557981E-3</v>
      </c>
      <c r="I2760" s="13">
        <v>8.4015421872621204E-2</v>
      </c>
      <c r="J2760" s="14">
        <v>0.56717832734072993</v>
      </c>
      <c r="K2760" s="13">
        <v>5.3137715945042898E-5</v>
      </c>
      <c r="L2760" s="13">
        <v>1.80056966712649E-3</v>
      </c>
      <c r="M2760" s="1" t="s">
        <v>16729</v>
      </c>
    </row>
    <row r="2761" spans="1:13" x14ac:dyDescent="0.25">
      <c r="A2761" s="5" t="s">
        <v>766</v>
      </c>
      <c r="B2761" s="1" t="s">
        <v>2104</v>
      </c>
      <c r="C2761" s="1" t="s">
        <v>1435</v>
      </c>
      <c r="D2761" s="11" t="s">
        <v>1436</v>
      </c>
      <c r="E2761" s="14">
        <v>0.6633405</v>
      </c>
      <c r="F2761" s="14">
        <v>1.1739249999999999</v>
      </c>
      <c r="G2761" s="14">
        <v>0.56171528793603298</v>
      </c>
      <c r="H2761" s="13">
        <v>1.74716191736828E-3</v>
      </c>
      <c r="I2761" s="13">
        <v>9.7581969212532801E-2</v>
      </c>
      <c r="J2761" s="14">
        <v>0.56758603152774489</v>
      </c>
      <c r="K2761" s="13">
        <v>4.8405301761630002E-5</v>
      </c>
      <c r="L2761" s="13">
        <v>1.67000085195554E-3</v>
      </c>
      <c r="M2761" s="1" t="s">
        <v>16730</v>
      </c>
    </row>
    <row r="2762" spans="1:13" x14ac:dyDescent="0.25">
      <c r="A2762" s="5" t="s">
        <v>7109</v>
      </c>
      <c r="B2762" s="1" t="s">
        <v>10606</v>
      </c>
      <c r="C2762" s="1" t="s">
        <v>10607</v>
      </c>
      <c r="D2762" s="11" t="s">
        <v>10608</v>
      </c>
      <c r="E2762" s="14">
        <v>0.71189316666666669</v>
      </c>
      <c r="F2762" s="14">
        <v>1.2612733333333332</v>
      </c>
      <c r="G2762" s="14">
        <v>0.55750761551536832</v>
      </c>
      <c r="H2762" s="13">
        <v>1.1219934765495699E-3</v>
      </c>
      <c r="I2762" s="13">
        <v>7.9725105870518301E-2</v>
      </c>
      <c r="J2762" s="14">
        <v>0.56759520968902588</v>
      </c>
      <c r="K2762" s="13">
        <v>1.5705027687016199E-4</v>
      </c>
      <c r="L2762" s="13">
        <v>4.47050577114018E-3</v>
      </c>
      <c r="M2762" s="1" t="s">
        <v>16731</v>
      </c>
    </row>
    <row r="2763" spans="1:13" x14ac:dyDescent="0.25">
      <c r="A2763" s="5" t="s">
        <v>7110</v>
      </c>
      <c r="B2763" s="1" t="s">
        <v>10609</v>
      </c>
      <c r="C2763" s="1" t="s">
        <v>10610</v>
      </c>
      <c r="D2763" s="11" t="s">
        <v>10611</v>
      </c>
      <c r="E2763" s="14">
        <v>0.45115166666666667</v>
      </c>
      <c r="F2763" s="14">
        <v>0.80352516666666662</v>
      </c>
      <c r="G2763" s="14">
        <v>0.55579279344133059</v>
      </c>
      <c r="H2763" s="13">
        <v>6.0207533855367503E-3</v>
      </c>
      <c r="I2763" s="13">
        <v>0.161724734599934</v>
      </c>
      <c r="J2763" s="14">
        <v>0.5680974551312441</v>
      </c>
      <c r="K2763" s="13">
        <v>2.0415675670122399E-3</v>
      </c>
      <c r="L2763" s="13">
        <v>3.59298907681289E-2</v>
      </c>
      <c r="M2763" s="1" t="s">
        <v>16732</v>
      </c>
    </row>
    <row r="2764" spans="1:13" x14ac:dyDescent="0.25">
      <c r="A2764" s="5" t="s">
        <v>7111</v>
      </c>
      <c r="B2764" s="1" t="s">
        <v>10612</v>
      </c>
      <c r="C2764" s="1" t="s">
        <v>10613</v>
      </c>
      <c r="D2764" s="11" t="s">
        <v>10614</v>
      </c>
      <c r="E2764" s="14">
        <v>0.52184949999999997</v>
      </c>
      <c r="F2764" s="14">
        <v>0.92485366666666657</v>
      </c>
      <c r="G2764" s="14">
        <v>0.55880795588509269</v>
      </c>
      <c r="H2764" s="13">
        <v>2.8708231458603002E-3</v>
      </c>
      <c r="I2764" s="13">
        <v>0.116432309462177</v>
      </c>
      <c r="J2764" s="14">
        <v>0.5681670325914322</v>
      </c>
      <c r="K2764" s="13">
        <v>7.6868503274092197E-5</v>
      </c>
      <c r="L2764" s="13">
        <v>2.4621727535303001E-3</v>
      </c>
      <c r="M2764" s="1" t="s">
        <v>16733</v>
      </c>
    </row>
    <row r="2765" spans="1:13" x14ac:dyDescent="0.25">
      <c r="A2765" s="5" t="s">
        <v>7112</v>
      </c>
      <c r="B2765" s="1" t="s">
        <v>10615</v>
      </c>
      <c r="C2765" s="1" t="s">
        <v>10616</v>
      </c>
      <c r="D2765" s="11" t="s">
        <v>10617</v>
      </c>
      <c r="E2765" s="14">
        <v>0.19410633333333335</v>
      </c>
      <c r="F2765" s="14">
        <v>0.340285</v>
      </c>
      <c r="G2765" s="14">
        <v>0.56494511584937268</v>
      </c>
      <c r="H2765" s="13">
        <v>1.7081950151015199E-2</v>
      </c>
      <c r="I2765" s="13">
        <v>0.237359099319743</v>
      </c>
      <c r="J2765" s="14">
        <v>0.56816990500840414</v>
      </c>
      <c r="K2765" s="13">
        <v>7.5387179853587602E-4</v>
      </c>
      <c r="L2765" s="13">
        <v>1.6205980312082299E-2</v>
      </c>
      <c r="M2765" s="1" t="s">
        <v>16734</v>
      </c>
    </row>
    <row r="2766" spans="1:13" x14ac:dyDescent="0.25">
      <c r="A2766" s="5" t="s">
        <v>7113</v>
      </c>
      <c r="B2766" s="1" t="s">
        <v>10618</v>
      </c>
      <c r="C2766" s="1" t="s">
        <v>10619</v>
      </c>
      <c r="D2766" s="11" t="s">
        <v>10620</v>
      </c>
      <c r="E2766" s="14">
        <v>1.0063191666666669</v>
      </c>
      <c r="F2766" s="14">
        <v>1.7844300000000002</v>
      </c>
      <c r="G2766" s="14">
        <v>0.55956715400991996</v>
      </c>
      <c r="H2766" s="13">
        <v>7.0649850881540101E-4</v>
      </c>
      <c r="I2766" s="13">
        <v>6.1660062966655202E-2</v>
      </c>
      <c r="J2766" s="14">
        <v>0.56916190890271867</v>
      </c>
      <c r="K2766" s="13">
        <v>4.1150075992568199E-5</v>
      </c>
      <c r="L2766" s="13">
        <v>1.4530847395827901E-3</v>
      </c>
      <c r="M2766" s="1" t="s">
        <v>16735</v>
      </c>
    </row>
    <row r="2767" spans="1:13" x14ac:dyDescent="0.25">
      <c r="A2767" s="5" t="s">
        <v>7114</v>
      </c>
      <c r="B2767" s="1" t="s">
        <v>10621</v>
      </c>
      <c r="C2767" s="1" t="s">
        <v>10622</v>
      </c>
      <c r="D2767" s="11" t="s">
        <v>10623</v>
      </c>
      <c r="E2767" s="14">
        <v>0.24865233333333334</v>
      </c>
      <c r="F2767" s="14">
        <v>0.44294983333333332</v>
      </c>
      <c r="G2767" s="14">
        <v>0.55648759914747048</v>
      </c>
      <c r="H2767" s="13">
        <v>8.0425677413914704E-4</v>
      </c>
      <c r="I2767" s="13">
        <v>6.6054920320013796E-2</v>
      </c>
      <c r="J2767" s="14">
        <v>0.57005039290545312</v>
      </c>
      <c r="K2767" s="13">
        <v>1.1592724358682599E-3</v>
      </c>
      <c r="L2767" s="13">
        <v>2.29005511195861E-2</v>
      </c>
      <c r="M2767" s="1" t="s">
        <v>16736</v>
      </c>
    </row>
    <row r="2768" spans="1:13" x14ac:dyDescent="0.25">
      <c r="A2768" s="5" t="s">
        <v>7115</v>
      </c>
      <c r="B2768" s="1" t="s">
        <v>10624</v>
      </c>
      <c r="C2768" s="1" t="s">
        <v>1494</v>
      </c>
      <c r="D2768" s="11" t="s">
        <v>1495</v>
      </c>
      <c r="E2768" s="14">
        <v>1.7348166666666665</v>
      </c>
      <c r="F2768" s="14">
        <v>3.0299716666666665</v>
      </c>
      <c r="G2768" s="14">
        <v>0.56884346953321541</v>
      </c>
      <c r="H2768" s="13">
        <v>2.3336852092406802E-3</v>
      </c>
      <c r="I2768" s="13">
        <v>0.107484072903753</v>
      </c>
      <c r="J2768" s="14">
        <v>0.57065374231132004</v>
      </c>
      <c r="K2768" s="13">
        <v>2.8787880718633801E-7</v>
      </c>
      <c r="L2768" s="13">
        <v>1.9871139590893799E-5</v>
      </c>
      <c r="M2768" s="1" t="s">
        <v>16737</v>
      </c>
    </row>
    <row r="2769" spans="1:13" x14ac:dyDescent="0.25">
      <c r="A2769" s="5" t="s">
        <v>7116</v>
      </c>
      <c r="B2769" s="1" t="s">
        <v>10378</v>
      </c>
      <c r="C2769" s="1" t="s">
        <v>1860</v>
      </c>
      <c r="D2769" s="11" t="s">
        <v>1861</v>
      </c>
      <c r="E2769" s="14">
        <v>1.4514016666666667</v>
      </c>
      <c r="F2769" s="14">
        <v>2.56189</v>
      </c>
      <c r="G2769" s="14">
        <v>0.56073183055304143</v>
      </c>
      <c r="H2769" s="13">
        <v>1.13081434172429E-2</v>
      </c>
      <c r="I2769" s="13">
        <v>0.20302092352339501</v>
      </c>
      <c r="J2769" s="14">
        <v>0.570995379390693</v>
      </c>
      <c r="K2769" s="13">
        <v>2.00319518868089E-4</v>
      </c>
      <c r="L2769" s="13">
        <v>5.4504944329960402E-3</v>
      </c>
      <c r="M2769" s="1" t="s">
        <v>16738</v>
      </c>
    </row>
    <row r="2770" spans="1:13" x14ac:dyDescent="0.25">
      <c r="A2770" s="5" t="s">
        <v>7117</v>
      </c>
      <c r="B2770" s="1" t="s">
        <v>10625</v>
      </c>
      <c r="E2770" s="14">
        <v>0.49278383333333337</v>
      </c>
      <c r="F2770" s="14">
        <v>0.86540550000000005</v>
      </c>
      <c r="G2770" s="14">
        <v>0.56525129955267928</v>
      </c>
      <c r="H2770" s="13">
        <v>6.2225333028940403E-4</v>
      </c>
      <c r="I2770" s="13">
        <v>5.7151154462281598E-2</v>
      </c>
      <c r="J2770" s="14">
        <v>0.57134039043390616</v>
      </c>
      <c r="K2770" s="13">
        <v>9.1865991821927604E-7</v>
      </c>
      <c r="L2770" s="13">
        <v>5.5598636220862599E-5</v>
      </c>
      <c r="M2770" s="1" t="s">
        <v>16739</v>
      </c>
    </row>
    <row r="2771" spans="1:13" x14ac:dyDescent="0.25">
      <c r="A2771" s="5" t="s">
        <v>7118</v>
      </c>
      <c r="B2771" s="1" t="s">
        <v>10626</v>
      </c>
      <c r="C2771" s="1" t="s">
        <v>10156</v>
      </c>
      <c r="D2771" s="11" t="s">
        <v>10157</v>
      </c>
      <c r="E2771" s="14">
        <v>0.17219200000000001</v>
      </c>
      <c r="F2771" s="14">
        <v>0.30882233333333337</v>
      </c>
      <c r="G2771" s="14">
        <v>0.55460354863450712</v>
      </c>
      <c r="H2771" s="13">
        <v>3.0866097691065401E-2</v>
      </c>
      <c r="I2771" s="13">
        <v>0.30338740874838099</v>
      </c>
      <c r="J2771" s="14">
        <v>0.57159847328063307</v>
      </c>
      <c r="K2771" s="13">
        <v>1.0348130719396601E-3</v>
      </c>
      <c r="L2771" s="13">
        <v>2.0980716698385499E-2</v>
      </c>
      <c r="M2771" s="1" t="s">
        <v>16740</v>
      </c>
    </row>
    <row r="2772" spans="1:13" x14ac:dyDescent="0.25">
      <c r="A2772" s="5" t="s">
        <v>7119</v>
      </c>
      <c r="B2772" s="1" t="s">
        <v>10627</v>
      </c>
      <c r="C2772" s="1" t="s">
        <v>10628</v>
      </c>
      <c r="D2772" s="11" t="s">
        <v>10629</v>
      </c>
      <c r="E2772" s="14">
        <v>0.93320233333333336</v>
      </c>
      <c r="F2772" s="14">
        <v>1.6511066666666665</v>
      </c>
      <c r="G2772" s="14">
        <v>0.56134399649684985</v>
      </c>
      <c r="H2772" s="13">
        <v>8.6947062497270099E-4</v>
      </c>
      <c r="I2772" s="13">
        <v>6.9167629240104195E-2</v>
      </c>
      <c r="J2772" s="14">
        <v>0.5720708072831252</v>
      </c>
      <c r="K2772" s="13">
        <v>6.0667899725357999E-4</v>
      </c>
      <c r="L2772" s="13">
        <v>1.3564951818966499E-2</v>
      </c>
      <c r="M2772" s="1" t="s">
        <v>16741</v>
      </c>
    </row>
    <row r="2773" spans="1:13" x14ac:dyDescent="0.25">
      <c r="A2773" s="5" t="s">
        <v>7120</v>
      </c>
      <c r="B2773" s="1" t="s">
        <v>10630</v>
      </c>
      <c r="E2773" s="14">
        <v>0.34262550000000003</v>
      </c>
      <c r="F2773" s="14">
        <v>0.59799333333333327</v>
      </c>
      <c r="G2773" s="14">
        <v>0.5714397223921952</v>
      </c>
      <c r="H2773" s="13">
        <v>6.8080999968875094E-2</v>
      </c>
      <c r="I2773" s="13">
        <v>0.38863807970398201</v>
      </c>
      <c r="J2773" s="14">
        <v>0.57212807173241875</v>
      </c>
      <c r="K2773" s="13">
        <v>2.3466007327622002E-3</v>
      </c>
      <c r="L2773" s="13">
        <v>4.0085573390892103E-2</v>
      </c>
      <c r="M2773" s="1" t="s">
        <v>16742</v>
      </c>
    </row>
    <row r="2774" spans="1:13" x14ac:dyDescent="0.25">
      <c r="A2774" s="5" t="s">
        <v>7121</v>
      </c>
      <c r="B2774" s="1" t="s">
        <v>10631</v>
      </c>
      <c r="C2774" s="1" t="s">
        <v>10632</v>
      </c>
      <c r="D2774" s="11" t="s">
        <v>10633</v>
      </c>
      <c r="E2774" s="14">
        <v>0.40406400000000003</v>
      </c>
      <c r="F2774" s="14">
        <v>0.7101345</v>
      </c>
      <c r="G2774" s="14">
        <v>0.56534055229809965</v>
      </c>
      <c r="H2774" s="13">
        <v>2.7601390093292998E-2</v>
      </c>
      <c r="I2774" s="13">
        <v>0.29295434716082303</v>
      </c>
      <c r="J2774" s="14">
        <v>0.57309402042138369</v>
      </c>
      <c r="K2774" s="13">
        <v>1.54706367311051E-3</v>
      </c>
      <c r="L2774" s="13">
        <v>2.8703165401728702E-2</v>
      </c>
      <c r="M2774" s="1" t="s">
        <v>16743</v>
      </c>
    </row>
    <row r="2775" spans="1:13" x14ac:dyDescent="0.25">
      <c r="A2775" s="5" t="s">
        <v>7122</v>
      </c>
      <c r="B2775" s="1" t="s">
        <v>10634</v>
      </c>
      <c r="C2775" s="1" t="s">
        <v>10635</v>
      </c>
      <c r="D2775" s="11" t="s">
        <v>10636</v>
      </c>
      <c r="E2775" s="14">
        <v>0.27045649999999999</v>
      </c>
      <c r="F2775" s="14">
        <v>0.47686466666666671</v>
      </c>
      <c r="G2775" s="14">
        <v>0.56188124851222954</v>
      </c>
      <c r="H2775" s="13">
        <v>2.3705258945380201E-2</v>
      </c>
      <c r="I2775" s="13">
        <v>0.274450696438584</v>
      </c>
      <c r="J2775" s="14">
        <v>0.57354361574724178</v>
      </c>
      <c r="K2775" s="13">
        <v>2.0875689954721601E-3</v>
      </c>
      <c r="L2775" s="13">
        <v>3.6507136683949899E-2</v>
      </c>
      <c r="M2775" s="1" t="s">
        <v>16744</v>
      </c>
    </row>
    <row r="2776" spans="1:13" x14ac:dyDescent="0.25">
      <c r="A2776" s="5" t="s">
        <v>7123</v>
      </c>
      <c r="B2776" s="1" t="s">
        <v>10637</v>
      </c>
      <c r="C2776" s="1" t="s">
        <v>10638</v>
      </c>
      <c r="D2776" s="11" t="s">
        <v>10639</v>
      </c>
      <c r="E2776" s="14">
        <v>0.22855899999999998</v>
      </c>
      <c r="F2776" s="14">
        <v>0.40141200000000005</v>
      </c>
      <c r="G2776" s="14">
        <v>0.56529841065487496</v>
      </c>
      <c r="H2776" s="13">
        <v>1.03900521238859E-2</v>
      </c>
      <c r="I2776" s="13">
        <v>0.197777463491731</v>
      </c>
      <c r="J2776" s="14">
        <v>0.57361482637261674</v>
      </c>
      <c r="K2776" s="13">
        <v>1.2144475314649101E-3</v>
      </c>
      <c r="L2776" s="13">
        <v>2.3692787092401801E-2</v>
      </c>
      <c r="M2776" s="1" t="s">
        <v>16745</v>
      </c>
    </row>
    <row r="2777" spans="1:13" x14ac:dyDescent="0.25">
      <c r="A2777" s="5" t="s">
        <v>7124</v>
      </c>
      <c r="B2777" s="1" t="s">
        <v>10640</v>
      </c>
      <c r="E2777" s="14">
        <v>4.0542483333333337</v>
      </c>
      <c r="F2777" s="14">
        <v>7.1413133333333336</v>
      </c>
      <c r="G2777" s="14">
        <v>0.56775047936154166</v>
      </c>
      <c r="H2777" s="13">
        <v>2.89195997456423E-3</v>
      </c>
      <c r="I2777" s="13">
        <v>0.116853894790267</v>
      </c>
      <c r="J2777" s="14">
        <v>0.57391225188337258</v>
      </c>
      <c r="K2777" s="13">
        <v>1.0339697459935599E-5</v>
      </c>
      <c r="L2777" s="13">
        <v>4.5143604148880398E-4</v>
      </c>
      <c r="M2777" s="1" t="s">
        <v>16746</v>
      </c>
    </row>
    <row r="2778" spans="1:13" x14ac:dyDescent="0.25">
      <c r="A2778" s="5" t="s">
        <v>7125</v>
      </c>
      <c r="B2778" s="1" t="s">
        <v>10641</v>
      </c>
      <c r="C2778" s="1" t="s">
        <v>10642</v>
      </c>
      <c r="D2778" s="11" t="s">
        <v>10643</v>
      </c>
      <c r="E2778" s="14">
        <v>0.67297316666666662</v>
      </c>
      <c r="F2778" s="14">
        <v>1.1854370000000001</v>
      </c>
      <c r="G2778" s="14">
        <v>0.56400897943102057</v>
      </c>
      <c r="H2778" s="13">
        <v>6.5119135596148096E-4</v>
      </c>
      <c r="I2778" s="13">
        <v>5.8892068846737602E-2</v>
      </c>
      <c r="J2778" s="14">
        <v>0.57431838138831548</v>
      </c>
      <c r="K2778" s="13">
        <v>2.7581089750724201E-4</v>
      </c>
      <c r="L2778" s="13">
        <v>7.1057376035895698E-3</v>
      </c>
      <c r="M2778" s="1" t="s">
        <v>16747</v>
      </c>
    </row>
    <row r="2779" spans="1:13" x14ac:dyDescent="0.25">
      <c r="A2779" s="5" t="s">
        <v>7126</v>
      </c>
      <c r="B2779" s="1" t="s">
        <v>10644</v>
      </c>
      <c r="C2779" s="1" t="s">
        <v>10645</v>
      </c>
      <c r="D2779" s="11" t="s">
        <v>10646</v>
      </c>
      <c r="E2779" s="14">
        <v>0.87312866666666666</v>
      </c>
      <c r="F2779" s="14">
        <v>1.5417708333333335</v>
      </c>
      <c r="G2779" s="14">
        <v>0.56226103408121042</v>
      </c>
      <c r="H2779" s="13">
        <v>7.3508721122718902E-3</v>
      </c>
      <c r="I2779" s="13">
        <v>0.177495114740196</v>
      </c>
      <c r="J2779" s="14">
        <v>0.5743604408611771</v>
      </c>
      <c r="K2779" s="13">
        <v>2.8970597966842399E-3</v>
      </c>
      <c r="L2779" s="13">
        <v>4.7326100385216202E-2</v>
      </c>
      <c r="M2779" s="1" t="s">
        <v>16748</v>
      </c>
    </row>
    <row r="2780" spans="1:13" x14ac:dyDescent="0.25">
      <c r="A2780" s="5" t="s">
        <v>7127</v>
      </c>
      <c r="B2780" s="1" t="s">
        <v>10647</v>
      </c>
      <c r="C2780" s="1" t="s">
        <v>10648</v>
      </c>
      <c r="D2780" s="11" t="s">
        <v>10649</v>
      </c>
      <c r="E2780" s="14">
        <v>3.6592850000000001</v>
      </c>
      <c r="F2780" s="14">
        <v>6.3873283333333335</v>
      </c>
      <c r="G2780" s="14">
        <v>0.56731584949184577</v>
      </c>
      <c r="H2780" s="13">
        <v>9.8948316391609509E-4</v>
      </c>
      <c r="I2780" s="13">
        <v>7.3993320580636096E-2</v>
      </c>
      <c r="J2780" s="14">
        <v>0.57514522086811104</v>
      </c>
      <c r="K2780" s="13">
        <v>1.0919024867262901E-6</v>
      </c>
      <c r="L2780" s="13">
        <v>6.4777863141782203E-5</v>
      </c>
      <c r="M2780" s="1" t="s">
        <v>16749</v>
      </c>
    </row>
    <row r="2781" spans="1:13" x14ac:dyDescent="0.25">
      <c r="A2781" s="5" t="s">
        <v>7128</v>
      </c>
      <c r="B2781" s="1" t="s">
        <v>10650</v>
      </c>
      <c r="C2781" s="1" t="s">
        <v>1260</v>
      </c>
      <c r="D2781" s="11" t="s">
        <v>1261</v>
      </c>
      <c r="E2781" s="14">
        <v>1.4405300000000001</v>
      </c>
      <c r="F2781" s="14">
        <v>2.516351666666667</v>
      </c>
      <c r="G2781" s="14">
        <v>0.56814627822841246</v>
      </c>
      <c r="H2781" s="13">
        <v>1.1508983906973701E-3</v>
      </c>
      <c r="I2781" s="13">
        <v>8.0681761342677003E-2</v>
      </c>
      <c r="J2781" s="14">
        <v>0.57655334482682985</v>
      </c>
      <c r="K2781" s="13">
        <v>1.6964679220360401E-4</v>
      </c>
      <c r="L2781" s="13">
        <v>4.7477638941358603E-3</v>
      </c>
      <c r="M2781" s="1" t="s">
        <v>16750</v>
      </c>
    </row>
    <row r="2782" spans="1:13" x14ac:dyDescent="0.25">
      <c r="A2782" s="5" t="s">
        <v>7129</v>
      </c>
      <c r="B2782" s="1" t="s">
        <v>10651</v>
      </c>
      <c r="C2782" s="1" t="s">
        <v>10652</v>
      </c>
      <c r="D2782" s="11" t="s">
        <v>10653</v>
      </c>
      <c r="E2782" s="14">
        <v>0.87659450000000005</v>
      </c>
      <c r="F2782" s="14">
        <v>1.5275316666666667</v>
      </c>
      <c r="G2782" s="14">
        <v>0.56768726454654173</v>
      </c>
      <c r="H2782" s="13">
        <v>6.2694152599095305E-4</v>
      </c>
      <c r="I2782" s="13">
        <v>5.7404136170340597E-2</v>
      </c>
      <c r="J2782" s="14">
        <v>0.57675915405940836</v>
      </c>
      <c r="K2782" s="13">
        <v>2.6863220398720602E-4</v>
      </c>
      <c r="L2782" s="13">
        <v>6.9612535666862697E-3</v>
      </c>
      <c r="M2782" s="1" t="s">
        <v>16751</v>
      </c>
    </row>
    <row r="2783" spans="1:13" x14ac:dyDescent="0.25">
      <c r="A2783" s="5" t="s">
        <v>685</v>
      </c>
      <c r="B2783" s="1" t="s">
        <v>2032</v>
      </c>
      <c r="C2783" s="1" t="s">
        <v>1339</v>
      </c>
      <c r="D2783" s="11" t="s">
        <v>1340</v>
      </c>
      <c r="E2783" s="14">
        <v>1.1588783333333332</v>
      </c>
      <c r="F2783" s="14">
        <v>2.0447500000000001</v>
      </c>
      <c r="G2783" s="14">
        <v>0.56211822250994981</v>
      </c>
      <c r="H2783" s="13">
        <v>3.6030706889513199E-3</v>
      </c>
      <c r="I2783" s="13">
        <v>0.12881388553444401</v>
      </c>
      <c r="J2783" s="14">
        <v>0.57676913695115262</v>
      </c>
      <c r="K2783" s="13">
        <v>2.3454195828940499E-3</v>
      </c>
      <c r="L2783" s="13">
        <v>4.0072750663535897E-2</v>
      </c>
      <c r="M2783" s="1" t="s">
        <v>16752</v>
      </c>
    </row>
    <row r="2784" spans="1:13" x14ac:dyDescent="0.25">
      <c r="A2784" s="5" t="s">
        <v>713</v>
      </c>
      <c r="B2784" s="1" t="s">
        <v>2057</v>
      </c>
      <c r="C2784" s="1" t="s">
        <v>1371</v>
      </c>
      <c r="D2784" s="11" t="s">
        <v>1372</v>
      </c>
      <c r="E2784" s="14">
        <v>0.46051266666666674</v>
      </c>
      <c r="F2784" s="14">
        <v>0.80271316666666659</v>
      </c>
      <c r="G2784" s="14">
        <v>0.56836633114368451</v>
      </c>
      <c r="H2784" s="13">
        <v>5.0689237232557196E-4</v>
      </c>
      <c r="I2784" s="13">
        <v>5.0353985643732002E-2</v>
      </c>
      <c r="J2784" s="14">
        <v>0.57677247364795847</v>
      </c>
      <c r="K2784" s="13">
        <v>3.8160080865415899E-4</v>
      </c>
      <c r="L2784" s="13">
        <v>9.2621033823067703E-3</v>
      </c>
      <c r="M2784" s="1" t="s">
        <v>16753</v>
      </c>
    </row>
    <row r="2785" spans="1:13" x14ac:dyDescent="0.25">
      <c r="A2785" s="5" t="s">
        <v>7130</v>
      </c>
      <c r="B2785" s="1" t="s">
        <v>10654</v>
      </c>
      <c r="C2785" s="1" t="s">
        <v>10655</v>
      </c>
      <c r="D2785" s="11" t="s">
        <v>10656</v>
      </c>
      <c r="E2785" s="14">
        <v>0.2439905</v>
      </c>
      <c r="F2785" s="14">
        <v>0.43001783333333332</v>
      </c>
      <c r="G2785" s="14">
        <v>0.56369863219454142</v>
      </c>
      <c r="H2785" s="13">
        <v>0.164993440660677</v>
      </c>
      <c r="I2785" s="13">
        <v>0.71306061189343395</v>
      </c>
      <c r="J2785" s="14">
        <v>0.57689604705913955</v>
      </c>
      <c r="K2785" s="13">
        <v>1.03945887607093E-3</v>
      </c>
      <c r="L2785" s="13">
        <v>2.1061147388427199E-2</v>
      </c>
      <c r="M2785" s="1" t="s">
        <v>16754</v>
      </c>
    </row>
    <row r="2786" spans="1:13" x14ac:dyDescent="0.25">
      <c r="A2786" s="5" t="s">
        <v>658</v>
      </c>
      <c r="B2786" s="1" t="s">
        <v>2004</v>
      </c>
      <c r="E2786" s="14">
        <v>1.6207033333333332</v>
      </c>
      <c r="F2786" s="14">
        <v>2.8473616666666666</v>
      </c>
      <c r="G2786" s="14">
        <v>0.56544103934012135</v>
      </c>
      <c r="H2786" s="13">
        <v>7.1987471622632897E-3</v>
      </c>
      <c r="I2786" s="13">
        <v>0.175746815851508</v>
      </c>
      <c r="J2786" s="14">
        <v>0.57834239499232154</v>
      </c>
      <c r="K2786" s="13">
        <v>1.4706165968913301E-3</v>
      </c>
      <c r="L2786" s="13">
        <v>2.75594793782644E-2</v>
      </c>
      <c r="M2786" s="1" t="s">
        <v>16755</v>
      </c>
    </row>
    <row r="2787" spans="1:13" x14ac:dyDescent="0.25">
      <c r="A2787" s="5" t="s">
        <v>7131</v>
      </c>
      <c r="B2787" s="1" t="s">
        <v>10657</v>
      </c>
      <c r="C2787" s="1" t="s">
        <v>10658</v>
      </c>
      <c r="D2787" s="11" t="s">
        <v>10659</v>
      </c>
      <c r="E2787" s="14">
        <v>0.82475966666666656</v>
      </c>
      <c r="F2787" s="14">
        <v>1.4444699999999999</v>
      </c>
      <c r="G2787" s="14">
        <v>0.56518534951261268</v>
      </c>
      <c r="H2787" s="13">
        <v>2.36514223748834E-2</v>
      </c>
      <c r="I2787" s="13">
        <v>0.27429148260389102</v>
      </c>
      <c r="J2787" s="14">
        <v>0.57900449930928244</v>
      </c>
      <c r="K2787" s="13">
        <v>1.2190245075400499E-3</v>
      </c>
      <c r="L2787" s="13">
        <v>2.3773148797578601E-2</v>
      </c>
      <c r="M2787" s="1" t="s">
        <v>16756</v>
      </c>
    </row>
    <row r="2788" spans="1:13" x14ac:dyDescent="0.25">
      <c r="A2788" s="5" t="s">
        <v>7132</v>
      </c>
      <c r="B2788" s="1" t="s">
        <v>10660</v>
      </c>
      <c r="E2788" s="14">
        <v>2.3720349999999999</v>
      </c>
      <c r="F2788" s="14">
        <v>4.0831266666666677</v>
      </c>
      <c r="G2788" s="14">
        <v>0.57700252515987116</v>
      </c>
      <c r="H2788" s="13">
        <v>6.6633599714518803E-4</v>
      </c>
      <c r="I2788" s="13">
        <v>5.9752010132436098E-2</v>
      </c>
      <c r="J2788" s="14">
        <v>0.57939761034868875</v>
      </c>
      <c r="K2788" s="13">
        <v>6.6410952705399905E-7</v>
      </c>
      <c r="L2788" s="13">
        <v>4.1459854458243002E-5</v>
      </c>
      <c r="M2788" s="1" t="s">
        <v>16757</v>
      </c>
    </row>
    <row r="2789" spans="1:13" x14ac:dyDescent="0.25">
      <c r="A2789" s="5" t="s">
        <v>7133</v>
      </c>
      <c r="B2789" s="1" t="s">
        <v>10661</v>
      </c>
      <c r="E2789" s="14">
        <v>0.71091783333333336</v>
      </c>
      <c r="F2789" s="14">
        <v>1.2388288333333333</v>
      </c>
      <c r="G2789" s="14">
        <v>0.56702941751467384</v>
      </c>
      <c r="H2789" s="13">
        <v>4.1970972056445798E-3</v>
      </c>
      <c r="I2789" s="13">
        <v>0.13766939873046</v>
      </c>
      <c r="J2789" s="14">
        <v>0.57951553436644732</v>
      </c>
      <c r="K2789" s="13">
        <v>8.7923558086379903E-4</v>
      </c>
      <c r="L2789" s="13">
        <v>1.8411924935425001E-2</v>
      </c>
      <c r="M2789" s="1" t="s">
        <v>16758</v>
      </c>
    </row>
    <row r="2790" spans="1:13" x14ac:dyDescent="0.25">
      <c r="A2790" s="5" t="s">
        <v>7134</v>
      </c>
      <c r="B2790" s="1" t="s">
        <v>10662</v>
      </c>
      <c r="E2790" s="14">
        <v>0.55152650000000003</v>
      </c>
      <c r="F2790" s="14">
        <v>0.96494999999999997</v>
      </c>
      <c r="G2790" s="14">
        <v>0.56734163132448823</v>
      </c>
      <c r="H2790" s="13">
        <v>3.9204417922978699E-3</v>
      </c>
      <c r="I2790" s="13">
        <v>0.13364013833714899</v>
      </c>
      <c r="J2790" s="14">
        <v>0.57968569245563262</v>
      </c>
      <c r="K2790" s="13">
        <v>1.46167207293125E-3</v>
      </c>
      <c r="L2790" s="13">
        <v>2.7436047568579602E-2</v>
      </c>
      <c r="M2790" s="1" t="s">
        <v>16759</v>
      </c>
    </row>
    <row r="2791" spans="1:13" x14ac:dyDescent="0.25">
      <c r="A2791" s="5" t="s">
        <v>7135</v>
      </c>
      <c r="B2791" s="1" t="s">
        <v>10663</v>
      </c>
      <c r="E2791" s="14">
        <v>0.68626716666666665</v>
      </c>
      <c r="F2791" s="14">
        <v>1.193859</v>
      </c>
      <c r="G2791" s="14">
        <v>0.56916304170363952</v>
      </c>
      <c r="H2791" s="13">
        <v>1.7913785247324499E-3</v>
      </c>
      <c r="I2791" s="13">
        <v>9.8101356877899004E-2</v>
      </c>
      <c r="J2791" s="14">
        <v>0.57981206545570052</v>
      </c>
      <c r="K2791" s="13">
        <v>1.3140271122587699E-3</v>
      </c>
      <c r="L2791" s="13">
        <v>2.52045280513787E-2</v>
      </c>
      <c r="M2791" s="1" t="s">
        <v>16760</v>
      </c>
    </row>
    <row r="2792" spans="1:13" x14ac:dyDescent="0.25">
      <c r="A2792" s="5" t="s">
        <v>7136</v>
      </c>
      <c r="B2792" s="1" t="s">
        <v>10664</v>
      </c>
      <c r="C2792" s="1" t="s">
        <v>10665</v>
      </c>
      <c r="D2792" s="11" t="s">
        <v>10666</v>
      </c>
      <c r="E2792" s="14">
        <v>0.83674799999999994</v>
      </c>
      <c r="F2792" s="14">
        <v>1.4510116666666664</v>
      </c>
      <c r="G2792" s="14">
        <v>0.56940076594872568</v>
      </c>
      <c r="H2792" s="13">
        <v>9.7276288952398795E-4</v>
      </c>
      <c r="I2792" s="13">
        <v>7.3294717806939594E-2</v>
      </c>
      <c r="J2792" s="14">
        <v>0.58010011724498989</v>
      </c>
      <c r="K2792" s="13">
        <v>6.0511045861814299E-4</v>
      </c>
      <c r="L2792" s="13">
        <v>1.35331311170336E-2</v>
      </c>
      <c r="M2792" s="1" t="s">
        <v>16761</v>
      </c>
    </row>
    <row r="2793" spans="1:13" x14ac:dyDescent="0.25">
      <c r="A2793" s="5" t="s">
        <v>7137</v>
      </c>
      <c r="B2793" s="1" t="s">
        <v>10667</v>
      </c>
      <c r="C2793" s="1" t="s">
        <v>10668</v>
      </c>
      <c r="D2793" s="11" t="s">
        <v>10669</v>
      </c>
      <c r="E2793" s="14">
        <v>1.0750151666666665</v>
      </c>
      <c r="F2793" s="14">
        <v>1.8593900000000001</v>
      </c>
      <c r="G2793" s="14">
        <v>0.57376231710676606</v>
      </c>
      <c r="H2793" s="13">
        <v>4.6104537746581098E-3</v>
      </c>
      <c r="I2793" s="13">
        <v>0.143756846164068</v>
      </c>
      <c r="J2793" s="14">
        <v>0.58021263184856375</v>
      </c>
      <c r="K2793" s="13">
        <v>2.7144778052716299E-5</v>
      </c>
      <c r="L2793" s="13">
        <v>1.02253752760135E-3</v>
      </c>
      <c r="M2793" s="1" t="s">
        <v>16762</v>
      </c>
    </row>
    <row r="2794" spans="1:13" x14ac:dyDescent="0.25">
      <c r="A2794" s="5" t="s">
        <v>7138</v>
      </c>
      <c r="B2794" s="1" t="s">
        <v>10670</v>
      </c>
      <c r="C2794" s="1" t="s">
        <v>9987</v>
      </c>
      <c r="D2794" s="11" t="s">
        <v>9988</v>
      </c>
      <c r="E2794" s="14">
        <v>0.28580233333333332</v>
      </c>
      <c r="F2794" s="14">
        <v>0.49063533333333331</v>
      </c>
      <c r="G2794" s="14">
        <v>0.57915531478580173</v>
      </c>
      <c r="H2794" s="13">
        <v>2.3444337946988199E-2</v>
      </c>
      <c r="I2794" s="13">
        <v>0.27316125608696301</v>
      </c>
      <c r="J2794" s="14">
        <v>0.58074175344061485</v>
      </c>
      <c r="K2794" s="13">
        <v>3.8499913478370299E-4</v>
      </c>
      <c r="L2794" s="13">
        <v>9.3275610265321704E-3</v>
      </c>
      <c r="M2794" s="1" t="s">
        <v>16763</v>
      </c>
    </row>
    <row r="2795" spans="1:13" x14ac:dyDescent="0.25">
      <c r="A2795" s="5" t="s">
        <v>7139</v>
      </c>
      <c r="B2795" s="1" t="s">
        <v>10024</v>
      </c>
      <c r="C2795" s="1" t="s">
        <v>9528</v>
      </c>
      <c r="D2795" s="11" t="s">
        <v>3069</v>
      </c>
      <c r="E2795" s="14">
        <v>14.184049999999997</v>
      </c>
      <c r="F2795" s="14">
        <v>24.902249999999999</v>
      </c>
      <c r="G2795" s="14">
        <v>0.56657081521107766</v>
      </c>
      <c r="H2795" s="13">
        <v>1.01800271785324E-2</v>
      </c>
      <c r="I2795" s="13">
        <v>0.196405696635399</v>
      </c>
      <c r="J2795" s="14">
        <v>0.5812627018947818</v>
      </c>
      <c r="K2795" s="13">
        <v>1.9315030382861E-3</v>
      </c>
      <c r="L2795" s="13">
        <v>3.4396052383728101E-2</v>
      </c>
      <c r="M2795" s="1" t="s">
        <v>16764</v>
      </c>
    </row>
    <row r="2796" spans="1:13" x14ac:dyDescent="0.25">
      <c r="A2796" s="5" t="s">
        <v>7140</v>
      </c>
      <c r="B2796" s="1" t="s">
        <v>2044</v>
      </c>
      <c r="C2796" s="1" t="s">
        <v>1355</v>
      </c>
      <c r="D2796" s="11" t="s">
        <v>1356</v>
      </c>
      <c r="E2796" s="14">
        <v>16.705416666666668</v>
      </c>
      <c r="F2796" s="14">
        <v>29.048516666666668</v>
      </c>
      <c r="G2796" s="14">
        <v>0.57137971204271687</v>
      </c>
      <c r="H2796" s="13">
        <v>8.3368340666776499E-4</v>
      </c>
      <c r="I2796" s="13">
        <v>6.7678853745078899E-2</v>
      </c>
      <c r="J2796" s="14">
        <v>0.58139548820630027</v>
      </c>
      <c r="K2796" s="13">
        <v>7.7580573764377805E-5</v>
      </c>
      <c r="L2796" s="13">
        <v>2.4824183455262301E-3</v>
      </c>
      <c r="M2796" s="1" t="s">
        <v>16765</v>
      </c>
    </row>
    <row r="2797" spans="1:13" x14ac:dyDescent="0.25">
      <c r="A2797" s="5" t="s">
        <v>7141</v>
      </c>
      <c r="B2797" s="1" t="s">
        <v>10671</v>
      </c>
      <c r="C2797" s="1" t="s">
        <v>10672</v>
      </c>
      <c r="D2797" s="11" t="s">
        <v>10673</v>
      </c>
      <c r="E2797" s="14">
        <v>0.51855816666666665</v>
      </c>
      <c r="F2797" s="14">
        <v>0.90786883333333346</v>
      </c>
      <c r="G2797" s="14">
        <v>0.56638935629438014</v>
      </c>
      <c r="H2797" s="13">
        <v>9.8199930070089897E-3</v>
      </c>
      <c r="I2797" s="13">
        <v>0.194928990076811</v>
      </c>
      <c r="J2797" s="14">
        <v>0.58181697102967511</v>
      </c>
      <c r="K2797" s="13">
        <v>2.9846205883810001E-3</v>
      </c>
      <c r="L2797" s="13">
        <v>4.8467616832628901E-2</v>
      </c>
      <c r="M2797" s="1" t="s">
        <v>16766</v>
      </c>
    </row>
    <row r="2798" spans="1:13" x14ac:dyDescent="0.25">
      <c r="A2798" s="5" t="s">
        <v>7142</v>
      </c>
      <c r="B2798" s="1" t="s">
        <v>2130</v>
      </c>
      <c r="C2798" s="1" t="s">
        <v>1474</v>
      </c>
      <c r="D2798" s="11" t="s">
        <v>1475</v>
      </c>
      <c r="E2798" s="14">
        <v>3.1983216666666667</v>
      </c>
      <c r="F2798" s="14">
        <v>5.5903199999999993</v>
      </c>
      <c r="G2798" s="14">
        <v>0.56631338490115901</v>
      </c>
      <c r="H2798" s="13">
        <v>2.8539091617504501E-2</v>
      </c>
      <c r="I2798" s="13">
        <v>0.29626819565739598</v>
      </c>
      <c r="J2798" s="14">
        <v>0.58211994231819708</v>
      </c>
      <c r="K2798" s="13">
        <v>2.8790184317798399E-3</v>
      </c>
      <c r="L2798" s="13">
        <v>4.7105781976960998E-2</v>
      </c>
      <c r="M2798" s="1" t="s">
        <v>16767</v>
      </c>
    </row>
    <row r="2799" spans="1:13" x14ac:dyDescent="0.25">
      <c r="A2799" s="5" t="s">
        <v>7143</v>
      </c>
      <c r="B2799" s="1" t="s">
        <v>5604</v>
      </c>
      <c r="C2799" s="1" t="s">
        <v>10674</v>
      </c>
      <c r="D2799" s="11" t="s">
        <v>10675</v>
      </c>
      <c r="E2799" s="14">
        <v>1.8154216666666667</v>
      </c>
      <c r="F2799" s="14">
        <v>3.1340616666666672</v>
      </c>
      <c r="G2799" s="14">
        <v>0.57513958788361308</v>
      </c>
      <c r="H2799" s="13">
        <v>2.1036575556766198E-3</v>
      </c>
      <c r="I2799" s="13">
        <v>0.103675230900426</v>
      </c>
      <c r="J2799" s="14">
        <v>0.5821967791596846</v>
      </c>
      <c r="K2799" s="13">
        <v>7.7316511822335704E-6</v>
      </c>
      <c r="L2799" s="13">
        <v>3.5140505632063701E-4</v>
      </c>
      <c r="M2799" s="1" t="s">
        <v>16768</v>
      </c>
    </row>
    <row r="2800" spans="1:13" x14ac:dyDescent="0.25">
      <c r="A2800" s="5" t="s">
        <v>808</v>
      </c>
      <c r="B2800" s="1" t="s">
        <v>2144</v>
      </c>
      <c r="C2800" s="1" t="s">
        <v>1489</v>
      </c>
      <c r="D2800" s="11" t="s">
        <v>1490</v>
      </c>
      <c r="E2800" s="14">
        <v>5.1236849999999992</v>
      </c>
      <c r="F2800" s="14">
        <v>8.9001916666666663</v>
      </c>
      <c r="G2800" s="14">
        <v>0.57675516288558604</v>
      </c>
      <c r="H2800" s="13">
        <v>2.0714838099398702E-3</v>
      </c>
      <c r="I2800" s="13">
        <v>0.10301811558064999</v>
      </c>
      <c r="J2800" s="14">
        <v>0.58257734750737677</v>
      </c>
      <c r="K2800" s="13">
        <v>5.4740562035577598E-5</v>
      </c>
      <c r="L2800" s="13">
        <v>1.84815415139486E-3</v>
      </c>
      <c r="M2800" s="1" t="s">
        <v>16769</v>
      </c>
    </row>
    <row r="2801" spans="1:13" x14ac:dyDescent="0.25">
      <c r="A2801" s="5" t="s">
        <v>7144</v>
      </c>
      <c r="B2801" s="1" t="s">
        <v>10676</v>
      </c>
      <c r="C2801" s="1" t="s">
        <v>10677</v>
      </c>
      <c r="D2801" s="11" t="s">
        <v>10678</v>
      </c>
      <c r="E2801" s="14">
        <v>0.51648016666666663</v>
      </c>
      <c r="F2801" s="14">
        <v>0.89524766666666666</v>
      </c>
      <c r="G2801" s="14">
        <v>0.57292813812262389</v>
      </c>
      <c r="H2801" s="13">
        <v>3.2654977428126599E-3</v>
      </c>
      <c r="I2801" s="13">
        <v>0.123496398195952</v>
      </c>
      <c r="J2801" s="14">
        <v>0.58275160083237521</v>
      </c>
      <c r="K2801" s="13">
        <v>8.9771843151760305E-4</v>
      </c>
      <c r="L2801" s="13">
        <v>1.87429260658524E-2</v>
      </c>
      <c r="M2801" s="1" t="s">
        <v>16770</v>
      </c>
    </row>
    <row r="2802" spans="1:13" x14ac:dyDescent="0.25">
      <c r="A2802" s="5" t="s">
        <v>7145</v>
      </c>
      <c r="B2802" s="1" t="s">
        <v>10679</v>
      </c>
      <c r="E2802" s="14">
        <v>2.1525116666666668</v>
      </c>
      <c r="F2802" s="14">
        <v>3.7919550000000002</v>
      </c>
      <c r="G2802" s="14">
        <v>0.56636528173292655</v>
      </c>
      <c r="H2802" s="13">
        <v>1.6190684288522699E-2</v>
      </c>
      <c r="I2802" s="13">
        <v>0.232423612839707</v>
      </c>
      <c r="J2802" s="14">
        <v>0.58424717495113176</v>
      </c>
      <c r="K2802" s="13">
        <v>2.9644131591928099E-3</v>
      </c>
      <c r="L2802" s="13">
        <v>4.81979922592113E-2</v>
      </c>
      <c r="M2802" s="1" t="s">
        <v>16771</v>
      </c>
    </row>
    <row r="2803" spans="1:13" x14ac:dyDescent="0.25">
      <c r="A2803" s="5" t="s">
        <v>7146</v>
      </c>
      <c r="B2803" s="1" t="s">
        <v>10680</v>
      </c>
      <c r="C2803" s="1" t="s">
        <v>10681</v>
      </c>
      <c r="D2803" s="11" t="s">
        <v>10682</v>
      </c>
      <c r="E2803" s="14">
        <v>1.5921533333333333</v>
      </c>
      <c r="F2803" s="14">
        <v>2.7496066666666668</v>
      </c>
      <c r="G2803" s="14">
        <v>0.57466165115772716</v>
      </c>
      <c r="H2803" s="13">
        <v>9.06301891042745E-4</v>
      </c>
      <c r="I2803" s="13">
        <v>7.0504457035240206E-2</v>
      </c>
      <c r="J2803" s="14">
        <v>0.58433496882221425</v>
      </c>
      <c r="K2803" s="13">
        <v>1.94765622563902E-4</v>
      </c>
      <c r="L2803" s="13">
        <v>5.32897521443067E-3</v>
      </c>
      <c r="M2803" s="1" t="s">
        <v>16772</v>
      </c>
    </row>
    <row r="2804" spans="1:13" x14ac:dyDescent="0.25">
      <c r="A2804" s="5" t="s">
        <v>7147</v>
      </c>
      <c r="B2804" s="1" t="s">
        <v>196</v>
      </c>
      <c r="E2804" s="14">
        <v>0.72765866666666668</v>
      </c>
      <c r="F2804" s="14">
        <v>1.2579181666666666</v>
      </c>
      <c r="G2804" s="14">
        <v>0.57249358202651357</v>
      </c>
      <c r="H2804" s="13">
        <v>1.8219113780111899E-3</v>
      </c>
      <c r="I2804" s="13">
        <v>9.8475686012909805E-2</v>
      </c>
      <c r="J2804" s="14">
        <v>0.58440142117178173</v>
      </c>
      <c r="K2804" s="13">
        <v>7.4658780976399896E-4</v>
      </c>
      <c r="L2804" s="13">
        <v>1.6082824926742099E-2</v>
      </c>
      <c r="M2804" s="1" t="s">
        <v>16773</v>
      </c>
    </row>
    <row r="2805" spans="1:13" x14ac:dyDescent="0.25">
      <c r="A2805" s="5" t="s">
        <v>7148</v>
      </c>
      <c r="B2805" s="1" t="s">
        <v>10683</v>
      </c>
      <c r="C2805" s="1" t="s">
        <v>10684</v>
      </c>
      <c r="D2805" s="11" t="s">
        <v>10685</v>
      </c>
      <c r="E2805" s="14">
        <v>0.24191199999999999</v>
      </c>
      <c r="F2805" s="14">
        <v>0.41798800000000003</v>
      </c>
      <c r="G2805" s="14">
        <v>0.5730273948136535</v>
      </c>
      <c r="H2805" s="13">
        <v>1.72563880394737E-2</v>
      </c>
      <c r="I2805" s="13">
        <v>0.23835998055923299</v>
      </c>
      <c r="J2805" s="14">
        <v>0.58498130054204656</v>
      </c>
      <c r="K2805" s="13">
        <v>1.86875913603403E-3</v>
      </c>
      <c r="L2805" s="13">
        <v>3.3514539018834999E-2</v>
      </c>
      <c r="M2805" s="1" t="s">
        <v>16774</v>
      </c>
    </row>
    <row r="2806" spans="1:13" x14ac:dyDescent="0.25">
      <c r="A2806" s="5" t="s">
        <v>7149</v>
      </c>
      <c r="B2806" s="1" t="s">
        <v>10686</v>
      </c>
      <c r="C2806" s="1" t="s">
        <v>10687</v>
      </c>
      <c r="D2806" s="11" t="s">
        <v>10688</v>
      </c>
      <c r="E2806" s="14">
        <v>1.4273283333333333</v>
      </c>
      <c r="F2806" s="14">
        <v>2.4383333333333335</v>
      </c>
      <c r="G2806" s="14">
        <v>0.57864203433215788</v>
      </c>
      <c r="H2806" s="13">
        <v>1.3803877559003599E-3</v>
      </c>
      <c r="I2806" s="13">
        <v>8.7923479129631096E-2</v>
      </c>
      <c r="J2806" s="14">
        <v>0.58507860656525079</v>
      </c>
      <c r="K2806" s="13">
        <v>6.3246836267583805E-7</v>
      </c>
      <c r="L2806" s="13">
        <v>3.9804881767810901E-5</v>
      </c>
      <c r="M2806" s="1" t="s">
        <v>16775</v>
      </c>
    </row>
    <row r="2807" spans="1:13" x14ac:dyDescent="0.25">
      <c r="A2807" s="5" t="s">
        <v>759</v>
      </c>
      <c r="B2807" s="1" t="s">
        <v>2096</v>
      </c>
      <c r="E2807" s="14">
        <v>0.73117016666666679</v>
      </c>
      <c r="F2807" s="14">
        <v>1.2505833333333332</v>
      </c>
      <c r="G2807" s="14">
        <v>0.58095759401205616</v>
      </c>
      <c r="H2807" s="13">
        <v>2.2093386792850999E-3</v>
      </c>
      <c r="I2807" s="13">
        <v>0.10535854058794999</v>
      </c>
      <c r="J2807" s="14">
        <v>0.58540851343456235</v>
      </c>
      <c r="K2807" s="13">
        <v>9.8081907123334902E-6</v>
      </c>
      <c r="L2807" s="13">
        <v>4.3064434334218199E-4</v>
      </c>
      <c r="M2807" s="1" t="s">
        <v>16776</v>
      </c>
    </row>
    <row r="2808" spans="1:13" x14ac:dyDescent="0.25">
      <c r="A2808" s="5" t="s">
        <v>802</v>
      </c>
      <c r="B2808" s="1" t="s">
        <v>2138</v>
      </c>
      <c r="C2808" s="1" t="s">
        <v>1483</v>
      </c>
      <c r="D2808" s="11" t="s">
        <v>1484</v>
      </c>
      <c r="E2808" s="14">
        <v>4.9206500000000002</v>
      </c>
      <c r="F2808" s="14">
        <v>8.451253333333332</v>
      </c>
      <c r="G2808" s="14">
        <v>0.57603543701337623</v>
      </c>
      <c r="H2808" s="13">
        <v>9.6551497351345301E-4</v>
      </c>
      <c r="I2808" s="13">
        <v>7.2909560485523203E-2</v>
      </c>
      <c r="J2808" s="14">
        <v>0.58560157306955851</v>
      </c>
      <c r="K2808" s="13">
        <v>1.18213911980095E-4</v>
      </c>
      <c r="L2808" s="13">
        <v>3.5324517993358599E-3</v>
      </c>
      <c r="M2808" s="1" t="s">
        <v>16777</v>
      </c>
    </row>
    <row r="2809" spans="1:13" x14ac:dyDescent="0.25">
      <c r="A2809" s="5" t="s">
        <v>7150</v>
      </c>
      <c r="B2809" s="1" t="s">
        <v>10689</v>
      </c>
      <c r="E2809" s="14">
        <v>0.60675199999999996</v>
      </c>
      <c r="F2809" s="14">
        <v>1.0437316666666667</v>
      </c>
      <c r="G2809" s="14">
        <v>0.57619815590131518</v>
      </c>
      <c r="H2809" s="13">
        <v>2.6740448707324102E-3</v>
      </c>
      <c r="I2809" s="13">
        <v>0.113099133904925</v>
      </c>
      <c r="J2809" s="14">
        <v>0.58573057984590426</v>
      </c>
      <c r="K2809" s="13">
        <v>6.2109518490363895E-4</v>
      </c>
      <c r="L2809" s="13">
        <v>1.38341186889688E-2</v>
      </c>
      <c r="M2809" s="1" t="s">
        <v>16778</v>
      </c>
    </row>
    <row r="2810" spans="1:13" x14ac:dyDescent="0.25">
      <c r="A2810" s="5" t="s">
        <v>7151</v>
      </c>
      <c r="B2810" s="1" t="s">
        <v>10690</v>
      </c>
      <c r="C2810" s="1" t="s">
        <v>1355</v>
      </c>
      <c r="D2810" s="11" t="s">
        <v>1356</v>
      </c>
      <c r="E2810" s="14">
        <v>58.527949999999997</v>
      </c>
      <c r="F2810" s="14">
        <v>100.78531666666667</v>
      </c>
      <c r="G2810" s="14">
        <v>0.57659193096040184</v>
      </c>
      <c r="H2810" s="13">
        <v>1.9905648214610001E-3</v>
      </c>
      <c r="I2810" s="13">
        <v>0.10142112595505</v>
      </c>
      <c r="J2810" s="14">
        <v>0.58660168470099061</v>
      </c>
      <c r="K2810" s="13">
        <v>1.1746220639726399E-4</v>
      </c>
      <c r="L2810" s="13">
        <v>3.5133731027860299E-3</v>
      </c>
      <c r="M2810" s="1" t="s">
        <v>16779</v>
      </c>
    </row>
    <row r="2811" spans="1:13" x14ac:dyDescent="0.25">
      <c r="A2811" s="5" t="s">
        <v>791</v>
      </c>
      <c r="B2811" s="1" t="s">
        <v>2126</v>
      </c>
      <c r="C2811" s="1" t="s">
        <v>1469</v>
      </c>
      <c r="D2811" s="11" t="s">
        <v>1470</v>
      </c>
      <c r="E2811" s="14">
        <v>7.7227216666666676</v>
      </c>
      <c r="F2811" s="14">
        <v>13.237483333333335</v>
      </c>
      <c r="G2811" s="14">
        <v>0.57874885729416181</v>
      </c>
      <c r="H2811" s="13">
        <v>6.6300832210183E-4</v>
      </c>
      <c r="I2811" s="13">
        <v>5.9561115662333901E-2</v>
      </c>
      <c r="J2811" s="14">
        <v>0.58670281901944654</v>
      </c>
      <c r="K2811" s="13">
        <v>2.62119854360971E-5</v>
      </c>
      <c r="L2811" s="13">
        <v>9.9302565256930808E-4</v>
      </c>
      <c r="M2811" s="1" t="s">
        <v>16780</v>
      </c>
    </row>
    <row r="2812" spans="1:13" x14ac:dyDescent="0.25">
      <c r="A2812" s="5" t="s">
        <v>7152</v>
      </c>
      <c r="B2812" s="1" t="s">
        <v>10691</v>
      </c>
      <c r="C2812" s="1" t="s">
        <v>10692</v>
      </c>
      <c r="D2812" s="11" t="s">
        <v>10693</v>
      </c>
      <c r="E2812" s="14">
        <v>1.0693131666666666</v>
      </c>
      <c r="F2812" s="14">
        <v>1.8491016666666666</v>
      </c>
      <c r="G2812" s="14">
        <v>0.57309596049178824</v>
      </c>
      <c r="H2812" s="13">
        <v>1.3624605779892201E-3</v>
      </c>
      <c r="I2812" s="13">
        <v>8.7335009868872299E-2</v>
      </c>
      <c r="J2812" s="14">
        <v>0.58687851418321446</v>
      </c>
      <c r="K2812" s="13">
        <v>1.83992123948696E-3</v>
      </c>
      <c r="L2812" s="13">
        <v>3.3107200621288503E-2</v>
      </c>
      <c r="M2812" s="1" t="s">
        <v>16781</v>
      </c>
    </row>
    <row r="2813" spans="1:13" x14ac:dyDescent="0.25">
      <c r="A2813" s="5" t="s">
        <v>776</v>
      </c>
      <c r="B2813" s="1" t="s">
        <v>2112</v>
      </c>
      <c r="C2813" s="1" t="s">
        <v>1449</v>
      </c>
      <c r="D2813" s="11" t="s">
        <v>1450</v>
      </c>
      <c r="E2813" s="14">
        <v>0.49801133333333336</v>
      </c>
      <c r="F2813" s="14">
        <v>0.85636450000000008</v>
      </c>
      <c r="G2813" s="14">
        <v>0.57693518598387694</v>
      </c>
      <c r="H2813" s="13">
        <v>3.4110788344620499E-3</v>
      </c>
      <c r="I2813" s="13">
        <v>0.12604609664822</v>
      </c>
      <c r="J2813" s="14">
        <v>0.58693146353763137</v>
      </c>
      <c r="K2813" s="13">
        <v>2.77738581195431E-3</v>
      </c>
      <c r="L2813" s="13">
        <v>4.5822930785469201E-2</v>
      </c>
      <c r="M2813" s="1" t="s">
        <v>16782</v>
      </c>
    </row>
    <row r="2814" spans="1:13" x14ac:dyDescent="0.25">
      <c r="A2814" s="5" t="s">
        <v>7153</v>
      </c>
      <c r="B2814" s="1" t="s">
        <v>10694</v>
      </c>
      <c r="C2814" s="1" t="s">
        <v>10695</v>
      </c>
      <c r="D2814" s="11" t="s">
        <v>3450</v>
      </c>
      <c r="E2814" s="14">
        <v>30.95528333333333</v>
      </c>
      <c r="F2814" s="14">
        <v>53.081250000000004</v>
      </c>
      <c r="G2814" s="14">
        <v>0.57894941009042455</v>
      </c>
      <c r="H2814" s="13">
        <v>2.2019345234462299E-3</v>
      </c>
      <c r="I2814" s="13">
        <v>0.105222182609262</v>
      </c>
      <c r="J2814" s="14">
        <v>0.58720022513211867</v>
      </c>
      <c r="K2814" s="13">
        <v>2.24965334091251E-5</v>
      </c>
      <c r="L2814" s="13">
        <v>8.7360130279022995E-4</v>
      </c>
      <c r="M2814" s="1" t="s">
        <v>16783</v>
      </c>
    </row>
    <row r="2815" spans="1:13" x14ac:dyDescent="0.25">
      <c r="A2815" s="5" t="s">
        <v>7154</v>
      </c>
      <c r="B2815" s="1" t="s">
        <v>10696</v>
      </c>
      <c r="C2815" s="1" t="s">
        <v>10697</v>
      </c>
      <c r="D2815" s="11" t="s">
        <v>10698</v>
      </c>
      <c r="E2815" s="14">
        <v>0.6667021666666666</v>
      </c>
      <c r="F2815" s="14">
        <v>1.1401878333333333</v>
      </c>
      <c r="G2815" s="14">
        <v>0.58043148955125923</v>
      </c>
      <c r="H2815" s="13">
        <v>1.1460706501568199E-2</v>
      </c>
      <c r="I2815" s="13">
        <v>0.20389696102447299</v>
      </c>
      <c r="J2815" s="14">
        <v>0.58730762482559518</v>
      </c>
      <c r="K2815" s="13">
        <v>1.1895705692886399E-3</v>
      </c>
      <c r="L2815" s="13">
        <v>2.33126991964661E-2</v>
      </c>
      <c r="M2815" s="1" t="s">
        <v>16784</v>
      </c>
    </row>
    <row r="2816" spans="1:13" x14ac:dyDescent="0.25">
      <c r="A2816" s="5" t="s">
        <v>7155</v>
      </c>
      <c r="B2816" s="1" t="s">
        <v>10699</v>
      </c>
      <c r="C2816" s="1" t="s">
        <v>10700</v>
      </c>
      <c r="D2816" s="11" t="s">
        <v>10701</v>
      </c>
      <c r="E2816" s="14">
        <v>0.16938383333333332</v>
      </c>
      <c r="F2816" s="14">
        <v>0.29072583333333335</v>
      </c>
      <c r="G2816" s="14">
        <v>0.57711938726948597</v>
      </c>
      <c r="H2816" s="13">
        <v>1.1437995471833899E-2</v>
      </c>
      <c r="I2816" s="13">
        <v>0.20380603888498999</v>
      </c>
      <c r="J2816" s="14">
        <v>0.58762458074569668</v>
      </c>
      <c r="K2816" s="13">
        <v>9.2687338998509699E-4</v>
      </c>
      <c r="L2816" s="13">
        <v>1.9219253483313201E-2</v>
      </c>
      <c r="M2816" s="1" t="s">
        <v>16785</v>
      </c>
    </row>
    <row r="2817" spans="1:13" x14ac:dyDescent="0.25">
      <c r="A2817" s="5" t="s">
        <v>7156</v>
      </c>
      <c r="B2817" s="1" t="s">
        <v>10702</v>
      </c>
      <c r="E2817" s="14">
        <v>0.91418050000000006</v>
      </c>
      <c r="F2817" s="14">
        <v>1.5538416666666668</v>
      </c>
      <c r="G2817" s="14">
        <v>0.58507410332082799</v>
      </c>
      <c r="H2817" s="13">
        <v>1.4788892341544201E-2</v>
      </c>
      <c r="I2817" s="13">
        <v>0.22470635097494501</v>
      </c>
      <c r="J2817" s="14">
        <v>0.58771131934158582</v>
      </c>
      <c r="K2817" s="13">
        <v>1.35138129501957E-3</v>
      </c>
      <c r="L2817" s="13">
        <v>2.5787058979707098E-2</v>
      </c>
      <c r="M2817" s="1" t="s">
        <v>16786</v>
      </c>
    </row>
    <row r="2818" spans="1:13" x14ac:dyDescent="0.25">
      <c r="A2818" s="5" t="s">
        <v>7157</v>
      </c>
      <c r="B2818" s="1" t="s">
        <v>5857</v>
      </c>
      <c r="E2818" s="14">
        <v>1.2000783333333331</v>
      </c>
      <c r="F2818" s="14">
        <v>2.0559983333333332</v>
      </c>
      <c r="G2818" s="14">
        <v>0.57821927119122574</v>
      </c>
      <c r="H2818" s="13">
        <v>6.1072962289404804E-4</v>
      </c>
      <c r="I2818" s="13">
        <v>5.6546763350262E-2</v>
      </c>
      <c r="J2818" s="14">
        <v>0.58790864560591016</v>
      </c>
      <c r="K2818" s="13">
        <v>2.18194297182916E-4</v>
      </c>
      <c r="L2818" s="13">
        <v>5.8622486718232997E-3</v>
      </c>
      <c r="M2818" s="1" t="s">
        <v>16787</v>
      </c>
    </row>
    <row r="2819" spans="1:13" x14ac:dyDescent="0.25">
      <c r="A2819" s="5" t="s">
        <v>7158</v>
      </c>
      <c r="B2819" s="1" t="s">
        <v>10703</v>
      </c>
      <c r="C2819" s="1" t="s">
        <v>10704</v>
      </c>
      <c r="D2819" s="11" t="s">
        <v>10705</v>
      </c>
      <c r="E2819" s="14">
        <v>4.4153016666666671</v>
      </c>
      <c r="F2819" s="14">
        <v>7.5656333333333334</v>
      </c>
      <c r="G2819" s="14">
        <v>0.5856583720692955</v>
      </c>
      <c r="H2819" s="13">
        <v>1.4964846043599199E-2</v>
      </c>
      <c r="I2819" s="13">
        <v>0.22566537631088501</v>
      </c>
      <c r="J2819" s="14">
        <v>0.58800154969773</v>
      </c>
      <c r="K2819" s="13">
        <v>2.4968973895220101E-4</v>
      </c>
      <c r="L2819" s="13">
        <v>6.5469352904644401E-3</v>
      </c>
      <c r="M2819" s="1" t="s">
        <v>16788</v>
      </c>
    </row>
    <row r="2820" spans="1:13" x14ac:dyDescent="0.25">
      <c r="A2820" s="5" t="s">
        <v>7159</v>
      </c>
      <c r="B2820" s="1" t="s">
        <v>10706</v>
      </c>
      <c r="C2820" s="1" t="s">
        <v>10707</v>
      </c>
      <c r="D2820" s="11" t="s">
        <v>10708</v>
      </c>
      <c r="E2820" s="14">
        <v>0.76767233333333318</v>
      </c>
      <c r="F2820" s="14">
        <v>1.3269571666666666</v>
      </c>
      <c r="G2820" s="14">
        <v>0.57396431349556964</v>
      </c>
      <c r="H2820" s="13">
        <v>2.8070037698399099E-3</v>
      </c>
      <c r="I2820" s="13">
        <v>0.115253029233744</v>
      </c>
      <c r="J2820" s="14">
        <v>0.58803664991022619</v>
      </c>
      <c r="K2820" s="13">
        <v>1.9636762222364698E-3</v>
      </c>
      <c r="L2820" s="13">
        <v>3.4868926005001001E-2</v>
      </c>
      <c r="M2820" s="1" t="s">
        <v>16789</v>
      </c>
    </row>
    <row r="2821" spans="1:13" x14ac:dyDescent="0.25">
      <c r="A2821" s="5" t="s">
        <v>725</v>
      </c>
      <c r="B2821" s="1" t="s">
        <v>10</v>
      </c>
      <c r="E2821" s="14">
        <v>2.4527083333333337</v>
      </c>
      <c r="F2821" s="14">
        <v>4.1852866666666673</v>
      </c>
      <c r="G2821" s="14">
        <v>0.58416384423492784</v>
      </c>
      <c r="H2821" s="13">
        <v>1.5634894948346901E-3</v>
      </c>
      <c r="I2821" s="13">
        <v>9.3065924263489697E-2</v>
      </c>
      <c r="J2821" s="14">
        <v>0.58818018344528911</v>
      </c>
      <c r="K2821" s="13">
        <v>7.3345550850487803E-6</v>
      </c>
      <c r="L2821" s="13">
        <v>3.35651453503693E-4</v>
      </c>
      <c r="M2821" s="1" t="s">
        <v>16790</v>
      </c>
    </row>
    <row r="2822" spans="1:13" x14ac:dyDescent="0.25">
      <c r="A2822" s="5" t="s">
        <v>7160</v>
      </c>
      <c r="B2822" s="1" t="s">
        <v>10709</v>
      </c>
      <c r="C2822" s="1" t="s">
        <v>10710</v>
      </c>
      <c r="D2822" s="11" t="s">
        <v>10711</v>
      </c>
      <c r="E2822" s="14">
        <v>3.6601850000000002</v>
      </c>
      <c r="F2822" s="14">
        <v>6.2482733333333336</v>
      </c>
      <c r="G2822" s="14">
        <v>0.58048755683592734</v>
      </c>
      <c r="H2822" s="13">
        <v>8.8280500215497503E-3</v>
      </c>
      <c r="I2822" s="13">
        <v>0.188952964152686</v>
      </c>
      <c r="J2822" s="14">
        <v>0.58869743799890628</v>
      </c>
      <c r="K2822" s="13">
        <v>3.5132557149696701E-5</v>
      </c>
      <c r="L2822" s="13">
        <v>1.2710760560472401E-3</v>
      </c>
      <c r="M2822" s="1" t="s">
        <v>16791</v>
      </c>
    </row>
    <row r="2823" spans="1:13" x14ac:dyDescent="0.25">
      <c r="A2823" s="5" t="s">
        <v>7161</v>
      </c>
      <c r="B2823" s="1" t="s">
        <v>10712</v>
      </c>
      <c r="C2823" s="1" t="s">
        <v>10713</v>
      </c>
      <c r="D2823" s="11" t="s">
        <v>10714</v>
      </c>
      <c r="E2823" s="14">
        <v>1.8820700000000004</v>
      </c>
      <c r="F2823" s="14">
        <v>3.2385250000000005</v>
      </c>
      <c r="G2823" s="14">
        <v>0.57485240897580492</v>
      </c>
      <c r="H2823" s="13">
        <v>1.51091842990809E-2</v>
      </c>
      <c r="I2823" s="13">
        <v>0.22663776448621301</v>
      </c>
      <c r="J2823" s="14">
        <v>0.588698851568762</v>
      </c>
      <c r="K2823" s="13">
        <v>2.1933950220261898E-3</v>
      </c>
      <c r="L2823" s="13">
        <v>3.7968316431471701E-2</v>
      </c>
      <c r="M2823" s="1" t="s">
        <v>16792</v>
      </c>
    </row>
    <row r="2824" spans="1:13" x14ac:dyDescent="0.25">
      <c r="A2824" s="5" t="s">
        <v>7162</v>
      </c>
      <c r="B2824" s="1" t="s">
        <v>1931</v>
      </c>
      <c r="C2824" s="1" t="s">
        <v>1224</v>
      </c>
      <c r="D2824" s="11" t="s">
        <v>1225</v>
      </c>
      <c r="E2824" s="14">
        <v>0.64089950000000007</v>
      </c>
      <c r="F2824" s="14">
        <v>1.1001558333333334</v>
      </c>
      <c r="G2824" s="14">
        <v>0.57664975343703229</v>
      </c>
      <c r="H2824" s="13">
        <v>2.7287188503449099E-2</v>
      </c>
      <c r="I2824" s="13">
        <v>0.29171229136598598</v>
      </c>
      <c r="J2824" s="14">
        <v>0.58901274823447369</v>
      </c>
      <c r="K2824" s="13">
        <v>1.5452934712848799E-3</v>
      </c>
      <c r="L2824" s="13">
        <v>2.8689695470085801E-2</v>
      </c>
      <c r="M2824" s="1" t="s">
        <v>16793</v>
      </c>
    </row>
    <row r="2825" spans="1:13" x14ac:dyDescent="0.25">
      <c r="A2825" s="5" t="s">
        <v>7163</v>
      </c>
      <c r="B2825" s="1" t="s">
        <v>10715</v>
      </c>
      <c r="E2825" s="14">
        <v>0.48792383333333333</v>
      </c>
      <c r="F2825" s="14">
        <v>0.83815733333333331</v>
      </c>
      <c r="G2825" s="14">
        <v>0.57768978332961285</v>
      </c>
      <c r="H2825" s="13">
        <v>3.0830160613170301E-3</v>
      </c>
      <c r="I2825" s="13">
        <v>0.12029660600048001</v>
      </c>
      <c r="J2825" s="14">
        <v>0.58924662369637548</v>
      </c>
      <c r="K2825" s="13">
        <v>2.2349025803047999E-3</v>
      </c>
      <c r="L2825" s="13">
        <v>3.8545340370563501E-2</v>
      </c>
      <c r="M2825" s="1" t="s">
        <v>16794</v>
      </c>
    </row>
    <row r="2826" spans="1:13" x14ac:dyDescent="0.25">
      <c r="A2826" s="5" t="s">
        <v>7164</v>
      </c>
      <c r="B2826" s="1" t="s">
        <v>10716</v>
      </c>
      <c r="C2826" s="1" t="s">
        <v>10717</v>
      </c>
      <c r="D2826" s="11" t="s">
        <v>10718</v>
      </c>
      <c r="E2826" s="14">
        <v>0.16279416666666666</v>
      </c>
      <c r="F2826" s="14">
        <v>0.27814633333333333</v>
      </c>
      <c r="G2826" s="14">
        <v>0.5811973782553479</v>
      </c>
      <c r="H2826" s="13">
        <v>7.5074680120567304E-3</v>
      </c>
      <c r="I2826" s="13">
        <v>0.178739308960423</v>
      </c>
      <c r="J2826" s="14">
        <v>0.58956880889456653</v>
      </c>
      <c r="K2826" s="13">
        <v>2.9599758085751702E-4</v>
      </c>
      <c r="L2826" s="13">
        <v>7.5237702952974999E-3</v>
      </c>
      <c r="M2826" s="1" t="s">
        <v>16795</v>
      </c>
    </row>
    <row r="2827" spans="1:13" x14ac:dyDescent="0.25">
      <c r="A2827" s="5" t="s">
        <v>7165</v>
      </c>
      <c r="B2827" s="1" t="s">
        <v>10719</v>
      </c>
      <c r="C2827" s="1" t="s">
        <v>10720</v>
      </c>
      <c r="D2827" s="11" t="s">
        <v>3532</v>
      </c>
      <c r="E2827" s="14">
        <v>2.8431183333333334</v>
      </c>
      <c r="F2827" s="14">
        <v>4.8897483333333334</v>
      </c>
      <c r="G2827" s="14">
        <v>0.57721593710753039</v>
      </c>
      <c r="H2827" s="13">
        <v>1.1378532045200501E-3</v>
      </c>
      <c r="I2827" s="13">
        <v>8.0290852622141307E-2</v>
      </c>
      <c r="J2827" s="14">
        <v>0.58959956813061609</v>
      </c>
      <c r="K2827" s="13">
        <v>8.3283207303689699E-4</v>
      </c>
      <c r="L2827" s="13">
        <v>1.7623194087579199E-2</v>
      </c>
      <c r="M2827" s="1" t="s">
        <v>16796</v>
      </c>
    </row>
    <row r="2828" spans="1:13" x14ac:dyDescent="0.25">
      <c r="A2828" s="5" t="s">
        <v>7166</v>
      </c>
      <c r="B2828" s="1" t="s">
        <v>10721</v>
      </c>
      <c r="C2828" s="1" t="s">
        <v>10722</v>
      </c>
      <c r="D2828" s="11" t="s">
        <v>10723</v>
      </c>
      <c r="E2828" s="14">
        <v>0.38431366666666666</v>
      </c>
      <c r="F2828" s="14">
        <v>0.65626583333333333</v>
      </c>
      <c r="G2828" s="14">
        <v>0.5798539590554318</v>
      </c>
      <c r="H2828" s="13">
        <v>2.3362250280966099E-2</v>
      </c>
      <c r="I2828" s="13">
        <v>0.27271157458979101</v>
      </c>
      <c r="J2828" s="14">
        <v>0.58992958230615544</v>
      </c>
      <c r="K2828" s="13">
        <v>5.5598113339275701E-4</v>
      </c>
      <c r="L2828" s="13">
        <v>1.26316416544947E-2</v>
      </c>
      <c r="M2828" s="1" t="s">
        <v>16797</v>
      </c>
    </row>
    <row r="2829" spans="1:13" x14ac:dyDescent="0.25">
      <c r="A2829" s="5" t="s">
        <v>7167</v>
      </c>
      <c r="B2829" s="1" t="s">
        <v>10724</v>
      </c>
      <c r="C2829" s="1" t="s">
        <v>10725</v>
      </c>
      <c r="D2829" s="11" t="s">
        <v>10726</v>
      </c>
      <c r="E2829" s="14">
        <v>2.7045733333333337</v>
      </c>
      <c r="F2829" s="14">
        <v>4.5941383333333334</v>
      </c>
      <c r="G2829" s="14">
        <v>0.58226826419310984</v>
      </c>
      <c r="H2829" s="13">
        <v>7.1241306947359101E-4</v>
      </c>
      <c r="I2829" s="13">
        <v>6.1982161018404702E-2</v>
      </c>
      <c r="J2829" s="14">
        <v>0.5903629003035904</v>
      </c>
      <c r="K2829" s="13">
        <v>1.13550859981862E-4</v>
      </c>
      <c r="L2829" s="13">
        <v>3.4216708154197698E-3</v>
      </c>
      <c r="M2829" s="1" t="s">
        <v>16798</v>
      </c>
    </row>
    <row r="2830" spans="1:13" x14ac:dyDescent="0.25">
      <c r="A2830" s="5" t="s">
        <v>7168</v>
      </c>
      <c r="B2830" s="1" t="s">
        <v>10727</v>
      </c>
      <c r="E2830" s="14">
        <v>19.508399999999998</v>
      </c>
      <c r="F2830" s="14">
        <v>33.534383333333331</v>
      </c>
      <c r="G2830" s="14">
        <v>0.57845971269177054</v>
      </c>
      <c r="H2830" s="13">
        <v>3.0242389933457299E-2</v>
      </c>
      <c r="I2830" s="13">
        <v>0.301788760139717</v>
      </c>
      <c r="J2830" s="14">
        <v>0.59137199980104738</v>
      </c>
      <c r="K2830" s="13">
        <v>3.0190437090819098E-3</v>
      </c>
      <c r="L2830" s="13">
        <v>4.8923855593447502E-2</v>
      </c>
      <c r="M2830" s="1" t="s">
        <v>16799</v>
      </c>
    </row>
    <row r="2831" spans="1:13" x14ac:dyDescent="0.25">
      <c r="A2831" s="5" t="s">
        <v>7169</v>
      </c>
      <c r="B2831" s="1" t="s">
        <v>10728</v>
      </c>
      <c r="C2831" s="1" t="s">
        <v>10729</v>
      </c>
      <c r="D2831" s="11" t="s">
        <v>10730</v>
      </c>
      <c r="E2831" s="14">
        <v>1.0751461666666666</v>
      </c>
      <c r="F2831" s="14">
        <v>1.8305916666666666</v>
      </c>
      <c r="G2831" s="14">
        <v>0.58168602728471641</v>
      </c>
      <c r="H2831" s="13">
        <v>6.9902605456610798E-4</v>
      </c>
      <c r="I2831" s="13">
        <v>6.1285111942263902E-2</v>
      </c>
      <c r="J2831" s="14">
        <v>0.59194673746198168</v>
      </c>
      <c r="K2831" s="13">
        <v>2.5813446678047601E-4</v>
      </c>
      <c r="L2831" s="13">
        <v>6.7266720147984996E-3</v>
      </c>
      <c r="M2831" s="1" t="s">
        <v>16800</v>
      </c>
    </row>
    <row r="2832" spans="1:13" x14ac:dyDescent="0.25">
      <c r="A2832" s="5" t="s">
        <v>7170</v>
      </c>
      <c r="B2832" s="1" t="s">
        <v>10731</v>
      </c>
      <c r="C2832" s="1" t="s">
        <v>10732</v>
      </c>
      <c r="D2832" s="11" t="s">
        <v>10733</v>
      </c>
      <c r="E2832" s="14">
        <v>1.0158754999999999</v>
      </c>
      <c r="F2832" s="14">
        <v>1.7249650000000001</v>
      </c>
      <c r="G2832" s="14">
        <v>0.58379320069804774</v>
      </c>
      <c r="H2832" s="13">
        <v>6.2353894888402504E-3</v>
      </c>
      <c r="I2832" s="13">
        <v>0.16425612753640301</v>
      </c>
      <c r="J2832" s="14">
        <v>0.59235569743624594</v>
      </c>
      <c r="K2832" s="13">
        <v>2.9414442752797101E-4</v>
      </c>
      <c r="L2832" s="13">
        <v>7.4889364341243396E-3</v>
      </c>
      <c r="M2832" s="1" t="s">
        <v>16801</v>
      </c>
    </row>
    <row r="2833" spans="1:13" x14ac:dyDescent="0.25">
      <c r="A2833" s="5" t="s">
        <v>778</v>
      </c>
      <c r="B2833" s="1" t="s">
        <v>2114</v>
      </c>
      <c r="E2833" s="14">
        <v>2.9333733333333334</v>
      </c>
      <c r="F2833" s="14">
        <v>4.9847916666666672</v>
      </c>
      <c r="G2833" s="14">
        <v>0.58233430928281116</v>
      </c>
      <c r="H2833" s="13">
        <v>1.02761789429331E-3</v>
      </c>
      <c r="I2833" s="13">
        <v>7.54117602181366E-2</v>
      </c>
      <c r="J2833" s="14">
        <v>0.5937563574289827</v>
      </c>
      <c r="K2833" s="13">
        <v>7.2039753918946305E-4</v>
      </c>
      <c r="L2833" s="13">
        <v>1.5605316207315201E-2</v>
      </c>
      <c r="M2833" s="1" t="s">
        <v>16802</v>
      </c>
    </row>
    <row r="2834" spans="1:13" x14ac:dyDescent="0.25">
      <c r="A2834" s="5" t="s">
        <v>7171</v>
      </c>
      <c r="B2834" s="1" t="s">
        <v>10734</v>
      </c>
      <c r="C2834" s="1" t="s">
        <v>10735</v>
      </c>
      <c r="D2834" s="11" t="s">
        <v>10736</v>
      </c>
      <c r="E2834" s="14">
        <v>71.651949999999985</v>
      </c>
      <c r="F2834" s="14">
        <v>121.40601666666664</v>
      </c>
      <c r="G2834" s="14">
        <v>0.58446295822216432</v>
      </c>
      <c r="H2834" s="13">
        <v>5.7621155212650996E-4</v>
      </c>
      <c r="I2834" s="13">
        <v>5.4560643118117202E-2</v>
      </c>
      <c r="J2834" s="14">
        <v>0.59493758750921388</v>
      </c>
      <c r="K2834" s="13">
        <v>4.80628157771829E-4</v>
      </c>
      <c r="L2834" s="13">
        <v>1.1204064658581901E-2</v>
      </c>
      <c r="M2834" s="1" t="s">
        <v>16803</v>
      </c>
    </row>
    <row r="2835" spans="1:13" x14ac:dyDescent="0.25">
      <c r="A2835" s="5" t="s">
        <v>7172</v>
      </c>
      <c r="B2835" s="1" t="s">
        <v>10737</v>
      </c>
      <c r="E2835" s="14">
        <v>0.69105366666666679</v>
      </c>
      <c r="F2835" s="14">
        <v>1.1631018333333334</v>
      </c>
      <c r="G2835" s="14">
        <v>0.59098601585890465</v>
      </c>
      <c r="H2835" s="13">
        <v>1.64898821965434E-2</v>
      </c>
      <c r="I2835" s="13">
        <v>0.234208248555762</v>
      </c>
      <c r="J2835" s="14">
        <v>0.59575916912580096</v>
      </c>
      <c r="K2835" s="13">
        <v>5.8176778336894498E-4</v>
      </c>
      <c r="L2835" s="13">
        <v>1.31122800688524E-2</v>
      </c>
      <c r="M2835" s="1" t="s">
        <v>16804</v>
      </c>
    </row>
    <row r="2836" spans="1:13" x14ac:dyDescent="0.25">
      <c r="A2836" s="5" t="s">
        <v>7173</v>
      </c>
      <c r="B2836" s="1" t="s">
        <v>10738</v>
      </c>
      <c r="C2836" s="1" t="s">
        <v>10739</v>
      </c>
      <c r="D2836" s="11" t="s">
        <v>10740</v>
      </c>
      <c r="E2836" s="14">
        <v>0.29798316666666663</v>
      </c>
      <c r="F2836" s="14">
        <v>0.50365516666666665</v>
      </c>
      <c r="G2836" s="14">
        <v>0.58691868926268165</v>
      </c>
      <c r="H2836" s="13">
        <v>8.0939783156058001E-3</v>
      </c>
      <c r="I2836" s="13">
        <v>0.18380516770692501</v>
      </c>
      <c r="J2836" s="14">
        <v>0.59673537418439071</v>
      </c>
      <c r="K2836" s="13">
        <v>8.3634922643953098E-4</v>
      </c>
      <c r="L2836" s="13">
        <v>1.76762225911033E-2</v>
      </c>
      <c r="M2836" s="1" t="s">
        <v>16805</v>
      </c>
    </row>
    <row r="2837" spans="1:13" x14ac:dyDescent="0.25">
      <c r="A2837" s="5" t="s">
        <v>7174</v>
      </c>
      <c r="B2837" s="1" t="s">
        <v>2229</v>
      </c>
      <c r="C2837" s="1" t="s">
        <v>1567</v>
      </c>
      <c r="D2837" s="11" t="s">
        <v>1568</v>
      </c>
      <c r="E2837" s="14">
        <v>2.8468183333333332</v>
      </c>
      <c r="F2837" s="14">
        <v>4.8028283333333341</v>
      </c>
      <c r="G2837" s="14">
        <v>0.58871240122643209</v>
      </c>
      <c r="H2837" s="13">
        <v>3.1697143198792499E-3</v>
      </c>
      <c r="I2837" s="13">
        <v>0.121792447902659</v>
      </c>
      <c r="J2837" s="14">
        <v>0.59675511625727795</v>
      </c>
      <c r="K2837" s="13">
        <v>2.5140787051107798E-4</v>
      </c>
      <c r="L2837" s="13">
        <v>6.5808625992441402E-3</v>
      </c>
      <c r="M2837" s="1" t="s">
        <v>16806</v>
      </c>
    </row>
    <row r="2838" spans="1:13" x14ac:dyDescent="0.25">
      <c r="A2838" s="5" t="s">
        <v>7175</v>
      </c>
      <c r="B2838" s="1" t="s">
        <v>10741</v>
      </c>
      <c r="E2838" s="14">
        <v>0.780837</v>
      </c>
      <c r="F2838" s="14">
        <v>1.303507</v>
      </c>
      <c r="G2838" s="14">
        <v>0.59492329118855858</v>
      </c>
      <c r="H2838" s="13">
        <v>9.0525469734387392E-3</v>
      </c>
      <c r="I2838" s="13">
        <v>0.19060273292601701</v>
      </c>
      <c r="J2838" s="14">
        <v>0.59698685606616697</v>
      </c>
      <c r="K2838" s="13">
        <v>5.8075697433511105E-4</v>
      </c>
      <c r="L2838" s="13">
        <v>1.3104974711529899E-2</v>
      </c>
      <c r="M2838" s="1" t="s">
        <v>16807</v>
      </c>
    </row>
    <row r="2839" spans="1:13" x14ac:dyDescent="0.25">
      <c r="A2839" s="5" t="s">
        <v>7176</v>
      </c>
      <c r="B2839" s="1" t="s">
        <v>10742</v>
      </c>
      <c r="E2839" s="14">
        <v>0.68646899999999988</v>
      </c>
      <c r="F2839" s="14">
        <v>1.1506661666666667</v>
      </c>
      <c r="G2839" s="14">
        <v>0.59143269825403044</v>
      </c>
      <c r="H2839" s="13">
        <v>3.09978561395379E-3</v>
      </c>
      <c r="I2839" s="13">
        <v>0.120545616364035</v>
      </c>
      <c r="J2839" s="14">
        <v>0.59707265202129944</v>
      </c>
      <c r="K2839" s="13">
        <v>6.7174596118211506E-5</v>
      </c>
      <c r="L2839" s="13">
        <v>2.19471595502821E-3</v>
      </c>
      <c r="M2839" s="1" t="s">
        <v>16808</v>
      </c>
    </row>
    <row r="2840" spans="1:13" x14ac:dyDescent="0.25">
      <c r="A2840" s="5" t="s">
        <v>7177</v>
      </c>
      <c r="B2840" s="1" t="s">
        <v>3929</v>
      </c>
      <c r="C2840" s="1" t="s">
        <v>9970</v>
      </c>
      <c r="D2840" s="11" t="s">
        <v>3931</v>
      </c>
      <c r="E2840" s="14">
        <v>2.0615733333333335</v>
      </c>
      <c r="F2840" s="14">
        <v>3.4658283333333331</v>
      </c>
      <c r="G2840" s="14">
        <v>0.59051750500961486</v>
      </c>
      <c r="H2840" s="13">
        <v>0.21755572207524701</v>
      </c>
      <c r="I2840" s="13">
        <v>0.85422343959385005</v>
      </c>
      <c r="J2840" s="14">
        <v>0.59760808157623713</v>
      </c>
      <c r="K2840" s="13">
        <v>1.6359529432984998E-5</v>
      </c>
      <c r="L2840" s="13">
        <v>6.6180830040828695E-4</v>
      </c>
      <c r="M2840" s="1" t="s">
        <v>16809</v>
      </c>
    </row>
    <row r="2841" spans="1:13" x14ac:dyDescent="0.25">
      <c r="A2841" s="5" t="s">
        <v>7178</v>
      </c>
      <c r="B2841" s="1" t="s">
        <v>10743</v>
      </c>
      <c r="E2841" s="14">
        <v>18.140581666666666</v>
      </c>
      <c r="F2841" s="14">
        <v>30.560516666666668</v>
      </c>
      <c r="G2841" s="14">
        <v>0.58750663841390283</v>
      </c>
      <c r="H2841" s="13">
        <v>1.1124651727468201E-3</v>
      </c>
      <c r="I2841" s="13">
        <v>7.93088903645911E-2</v>
      </c>
      <c r="J2841" s="14">
        <v>0.59861856767015686</v>
      </c>
      <c r="K2841" s="13">
        <v>5.1493127510750605E-4</v>
      </c>
      <c r="L2841" s="13">
        <v>1.185233257902E-2</v>
      </c>
      <c r="M2841" s="1" t="s">
        <v>16810</v>
      </c>
    </row>
    <row r="2842" spans="1:13" x14ac:dyDescent="0.25">
      <c r="A2842" s="5" t="s">
        <v>708</v>
      </c>
      <c r="B2842" s="1" t="s">
        <v>2053</v>
      </c>
      <c r="C2842" s="1" t="s">
        <v>1366</v>
      </c>
      <c r="D2842" s="11" t="s">
        <v>1367</v>
      </c>
      <c r="E2842" s="14">
        <v>0.7484413333333334</v>
      </c>
      <c r="F2842" s="14">
        <v>1.2653786666666667</v>
      </c>
      <c r="G2842" s="14">
        <v>0.58615529960283141</v>
      </c>
      <c r="H2842" s="13">
        <v>1.74205628941852E-3</v>
      </c>
      <c r="I2842" s="13">
        <v>9.7426974152697104E-2</v>
      </c>
      <c r="J2842" s="14">
        <v>0.59904449644121571</v>
      </c>
      <c r="K2842" s="13">
        <v>2.3224608257879798E-3</v>
      </c>
      <c r="L2842" s="13">
        <v>3.9746147929030501E-2</v>
      </c>
      <c r="M2842" s="1" t="s">
        <v>16811</v>
      </c>
    </row>
    <row r="2843" spans="1:13" x14ac:dyDescent="0.25">
      <c r="A2843" s="5" t="s">
        <v>747</v>
      </c>
      <c r="B2843" s="1" t="s">
        <v>2085</v>
      </c>
      <c r="E2843" s="14">
        <v>7.0263833333333343</v>
      </c>
      <c r="F2843" s="14">
        <v>11.909263333333334</v>
      </c>
      <c r="G2843" s="14">
        <v>0.58989653330200476</v>
      </c>
      <c r="H2843" s="13">
        <v>1.3412056426842199E-3</v>
      </c>
      <c r="I2843" s="13">
        <v>8.6816673897930796E-2</v>
      </c>
      <c r="J2843" s="14">
        <v>0.59916472853384894</v>
      </c>
      <c r="K2843" s="13">
        <v>1.2844952960022399E-3</v>
      </c>
      <c r="L2843" s="13">
        <v>2.4754325288298198E-2</v>
      </c>
      <c r="M2843" s="1" t="s">
        <v>16812</v>
      </c>
    </row>
    <row r="2844" spans="1:13" x14ac:dyDescent="0.25">
      <c r="A2844" s="5" t="s">
        <v>7179</v>
      </c>
      <c r="B2844" s="1" t="s">
        <v>10744</v>
      </c>
      <c r="E2844" s="14">
        <v>10.559221666666666</v>
      </c>
      <c r="F2844" s="14">
        <v>17.816033333333333</v>
      </c>
      <c r="G2844" s="14">
        <v>0.58715920915779585</v>
      </c>
      <c r="H2844" s="13">
        <v>3.9193482538758496E-3</v>
      </c>
      <c r="I2844" s="13">
        <v>0.13362649483752601</v>
      </c>
      <c r="J2844" s="14">
        <v>0.59939280624670643</v>
      </c>
      <c r="K2844" s="13">
        <v>1.8633842476922301E-3</v>
      </c>
      <c r="L2844" s="13">
        <v>3.3432446519600603E-2</v>
      </c>
      <c r="M2844" s="1" t="s">
        <v>16813</v>
      </c>
    </row>
    <row r="2845" spans="1:13" x14ac:dyDescent="0.25">
      <c r="A2845" s="5" t="s">
        <v>7180</v>
      </c>
      <c r="B2845" s="1" t="s">
        <v>10745</v>
      </c>
      <c r="C2845" s="1" t="s">
        <v>10746</v>
      </c>
      <c r="D2845" s="11" t="s">
        <v>10747</v>
      </c>
      <c r="E2845" s="14">
        <v>0.28744016666666666</v>
      </c>
      <c r="F2845" s="14">
        <v>0.48544416666666673</v>
      </c>
      <c r="G2845" s="14">
        <v>0.58871259406603338</v>
      </c>
      <c r="H2845" s="13">
        <v>5.9578224267362201E-2</v>
      </c>
      <c r="I2845" s="13">
        <v>0.36121062537422599</v>
      </c>
      <c r="J2845" s="14">
        <v>0.59975102106284317</v>
      </c>
      <c r="K2845" s="13">
        <v>1.20134046862033E-3</v>
      </c>
      <c r="L2845" s="13">
        <v>2.3477796651779299E-2</v>
      </c>
      <c r="M2845" s="1" t="s">
        <v>16814</v>
      </c>
    </row>
    <row r="2846" spans="1:13" x14ac:dyDescent="0.25">
      <c r="A2846" s="5" t="s">
        <v>7181</v>
      </c>
      <c r="B2846" s="1" t="s">
        <v>10748</v>
      </c>
      <c r="C2846" s="1" t="s">
        <v>10749</v>
      </c>
      <c r="D2846" s="11" t="s">
        <v>3667</v>
      </c>
      <c r="E2846" s="14">
        <v>5.2247866666666658</v>
      </c>
      <c r="F2846" s="14">
        <v>8.7268150000000002</v>
      </c>
      <c r="G2846" s="14">
        <v>0.59234545963601337</v>
      </c>
      <c r="H2846" s="13">
        <v>1.3212958056615599E-3</v>
      </c>
      <c r="I2846" s="13">
        <v>8.63475495017514E-2</v>
      </c>
      <c r="J2846" s="14">
        <v>0.60004390749267766</v>
      </c>
      <c r="K2846" s="13">
        <v>2.57493910739353E-5</v>
      </c>
      <c r="L2846" s="13">
        <v>9.7748973080915408E-4</v>
      </c>
      <c r="M2846" s="1" t="s">
        <v>16815</v>
      </c>
    </row>
    <row r="2847" spans="1:13" x14ac:dyDescent="0.25">
      <c r="A2847" s="5" t="s">
        <v>7182</v>
      </c>
      <c r="B2847" s="1" t="s">
        <v>10750</v>
      </c>
      <c r="C2847" s="1" t="s">
        <v>10751</v>
      </c>
      <c r="D2847" s="11" t="s">
        <v>10752</v>
      </c>
      <c r="E2847" s="14">
        <v>2.2586049999999998</v>
      </c>
      <c r="F2847" s="14">
        <v>3.8013849999999998</v>
      </c>
      <c r="G2847" s="14">
        <v>0.58855137598653273</v>
      </c>
      <c r="H2847" s="13">
        <v>2.70505325319806E-3</v>
      </c>
      <c r="I2847" s="13">
        <v>0.11353113477741</v>
      </c>
      <c r="J2847" s="14">
        <v>0.60077614194406537</v>
      </c>
      <c r="K2847" s="13">
        <v>1.4508311220239999E-3</v>
      </c>
      <c r="L2847" s="13">
        <v>2.7265548657427401E-2</v>
      </c>
      <c r="M2847" s="1" t="s">
        <v>16816</v>
      </c>
    </row>
    <row r="2848" spans="1:13" x14ac:dyDescent="0.25">
      <c r="A2848" s="5" t="s">
        <v>7183</v>
      </c>
      <c r="B2848" s="1" t="s">
        <v>10753</v>
      </c>
      <c r="C2848" s="1" t="s">
        <v>10754</v>
      </c>
      <c r="D2848" s="11" t="s">
        <v>10755</v>
      </c>
      <c r="E2848" s="14">
        <v>1.1163733333333332</v>
      </c>
      <c r="F2848" s="14">
        <v>1.8710016666666667</v>
      </c>
      <c r="G2848" s="14">
        <v>0.59172293259341802</v>
      </c>
      <c r="H2848" s="13">
        <v>6.9703326796771896E-3</v>
      </c>
      <c r="I2848" s="13">
        <v>0.173142328179692</v>
      </c>
      <c r="J2848" s="14">
        <v>0.60081280709956619</v>
      </c>
      <c r="K2848" s="13">
        <v>2.6206289723800002E-3</v>
      </c>
      <c r="L2848" s="13">
        <v>4.3762717259970503E-2</v>
      </c>
      <c r="M2848" s="1" t="s">
        <v>16817</v>
      </c>
    </row>
    <row r="2849" spans="1:13" x14ac:dyDescent="0.25">
      <c r="A2849" s="5" t="s">
        <v>7184</v>
      </c>
      <c r="B2849" s="1" t="s">
        <v>10756</v>
      </c>
      <c r="C2849" s="1" t="s">
        <v>10757</v>
      </c>
      <c r="D2849" s="11" t="s">
        <v>10758</v>
      </c>
      <c r="E2849" s="14">
        <v>0.47009850000000003</v>
      </c>
      <c r="F2849" s="14">
        <v>0.78218349999999992</v>
      </c>
      <c r="G2849" s="14">
        <v>0.59593096801556367</v>
      </c>
      <c r="H2849" s="13">
        <v>1.6083281405009501E-3</v>
      </c>
      <c r="I2849" s="13">
        <v>9.4226177845592202E-2</v>
      </c>
      <c r="J2849" s="14">
        <v>0.6015730515320673</v>
      </c>
      <c r="K2849" s="13">
        <v>1.6832981408954E-4</v>
      </c>
      <c r="L2849" s="13">
        <v>4.7151597216619299E-3</v>
      </c>
      <c r="M2849" s="1" t="s">
        <v>16818</v>
      </c>
    </row>
    <row r="2850" spans="1:13" x14ac:dyDescent="0.25">
      <c r="A2850" s="5" t="s">
        <v>7185</v>
      </c>
      <c r="B2850" s="1" t="s">
        <v>10759</v>
      </c>
      <c r="C2850" s="1" t="s">
        <v>1506</v>
      </c>
      <c r="D2850" s="11" t="s">
        <v>1507</v>
      </c>
      <c r="E2850" s="14">
        <v>28.076483333333332</v>
      </c>
      <c r="F2850" s="14">
        <v>47.101183333333331</v>
      </c>
      <c r="G2850" s="14">
        <v>0.59094946994209741</v>
      </c>
      <c r="H2850" s="13">
        <v>2.0642320515803E-3</v>
      </c>
      <c r="I2850" s="13">
        <v>0.102814004268842</v>
      </c>
      <c r="J2850" s="14">
        <v>0.60166734982237258</v>
      </c>
      <c r="K2850" s="13">
        <v>7.0355474818024303E-4</v>
      </c>
      <c r="L2850" s="13">
        <v>1.53117332406157E-2</v>
      </c>
      <c r="M2850" s="1" t="s">
        <v>16819</v>
      </c>
    </row>
    <row r="2851" spans="1:13" x14ac:dyDescent="0.25">
      <c r="A2851" s="5" t="s">
        <v>7186</v>
      </c>
      <c r="B2851" s="1" t="s">
        <v>10760</v>
      </c>
      <c r="C2851" s="1" t="s">
        <v>10761</v>
      </c>
      <c r="D2851" s="11" t="s">
        <v>10762</v>
      </c>
      <c r="E2851" s="14">
        <v>1.4920033333333331</v>
      </c>
      <c r="F2851" s="14">
        <v>2.4721766666666665</v>
      </c>
      <c r="G2851" s="14">
        <v>0.59685621472678119</v>
      </c>
      <c r="H2851" s="13">
        <v>1.4192201688604101E-2</v>
      </c>
      <c r="I2851" s="13">
        <v>0.221203623945332</v>
      </c>
      <c r="J2851" s="14">
        <v>0.60228141168584848</v>
      </c>
      <c r="K2851" s="13">
        <v>4.1614799747878301E-7</v>
      </c>
      <c r="L2851" s="13">
        <v>2.7550418137496499E-5</v>
      </c>
      <c r="M2851" s="1" t="s">
        <v>16820</v>
      </c>
    </row>
    <row r="2852" spans="1:13" x14ac:dyDescent="0.25">
      <c r="A2852" s="5" t="s">
        <v>7187</v>
      </c>
      <c r="B2852" s="1" t="s">
        <v>10763</v>
      </c>
      <c r="E2852" s="14">
        <v>0.29338083333333331</v>
      </c>
      <c r="F2852" s="14">
        <v>0.48452633333333334</v>
      </c>
      <c r="G2852" s="14">
        <v>0.60199156768517015</v>
      </c>
      <c r="H2852" s="13">
        <v>3.9439301640298498E-2</v>
      </c>
      <c r="I2852" s="13">
        <v>0.33439243294875698</v>
      </c>
      <c r="J2852" s="14">
        <v>0.60235689246680557</v>
      </c>
      <c r="K2852" s="13">
        <v>2.6161481139401802E-3</v>
      </c>
      <c r="L2852" s="13">
        <v>4.3703571202760201E-2</v>
      </c>
      <c r="M2852" s="1" t="s">
        <v>16821</v>
      </c>
    </row>
    <row r="2853" spans="1:13" x14ac:dyDescent="0.25">
      <c r="A2853" s="5" t="s">
        <v>7188</v>
      </c>
      <c r="B2853" s="1" t="s">
        <v>10764</v>
      </c>
      <c r="E2853" s="14">
        <v>1.78047</v>
      </c>
      <c r="F2853" s="14">
        <v>2.9816249999999997</v>
      </c>
      <c r="G2853" s="14">
        <v>0.5919429550121077</v>
      </c>
      <c r="H2853" s="13">
        <v>1.1812527378218401E-2</v>
      </c>
      <c r="I2853" s="13">
        <v>0.20560240387749201</v>
      </c>
      <c r="J2853" s="14">
        <v>0.60240759052612158</v>
      </c>
      <c r="K2853" s="13">
        <v>1.8350370760133101E-3</v>
      </c>
      <c r="L2853" s="13">
        <v>3.3051261824588098E-2</v>
      </c>
      <c r="M2853" s="1" t="s">
        <v>16822</v>
      </c>
    </row>
    <row r="2854" spans="1:13" x14ac:dyDescent="0.25">
      <c r="A2854" s="5" t="s">
        <v>7189</v>
      </c>
      <c r="B2854" s="1" t="s">
        <v>10765</v>
      </c>
      <c r="C2854" s="1" t="s">
        <v>1435</v>
      </c>
      <c r="D2854" s="11" t="s">
        <v>1436</v>
      </c>
      <c r="E2854" s="14">
        <v>0.17946983333333333</v>
      </c>
      <c r="F2854" s="14">
        <v>0.29703966666666665</v>
      </c>
      <c r="G2854" s="14">
        <v>0.60013634458467524</v>
      </c>
      <c r="H2854" s="13">
        <v>9.19155321223733E-3</v>
      </c>
      <c r="I2854" s="13">
        <v>0.191749515621357</v>
      </c>
      <c r="J2854" s="14">
        <v>0.60243677445493327</v>
      </c>
      <c r="K2854" s="13">
        <v>3.4773745005514998E-4</v>
      </c>
      <c r="L2854" s="13">
        <v>8.6062476272356896E-3</v>
      </c>
      <c r="M2854" s="1" t="s">
        <v>16823</v>
      </c>
    </row>
    <row r="2855" spans="1:13" x14ac:dyDescent="0.25">
      <c r="A2855" s="5" t="s">
        <v>7190</v>
      </c>
      <c r="B2855" s="1" t="s">
        <v>10766</v>
      </c>
      <c r="C2855" s="1" t="s">
        <v>10767</v>
      </c>
      <c r="D2855" s="11" t="s">
        <v>5265</v>
      </c>
      <c r="E2855" s="14">
        <v>0.8822930000000001</v>
      </c>
      <c r="F2855" s="14">
        <v>1.4738516666666668</v>
      </c>
      <c r="G2855" s="14">
        <v>0.59373099743878566</v>
      </c>
      <c r="H2855" s="13">
        <v>6.1422256065554598E-3</v>
      </c>
      <c r="I2855" s="13">
        <v>0.163118522910779</v>
      </c>
      <c r="J2855" s="14">
        <v>0.60247458070134896</v>
      </c>
      <c r="K2855" s="13">
        <v>1.7826660843003601E-4</v>
      </c>
      <c r="L2855" s="13">
        <v>4.9458755427375803E-3</v>
      </c>
      <c r="M2855" s="1" t="s">
        <v>16824</v>
      </c>
    </row>
    <row r="2856" spans="1:13" x14ac:dyDescent="0.25">
      <c r="A2856" s="5" t="s">
        <v>7191</v>
      </c>
      <c r="B2856" s="1" t="s">
        <v>10768</v>
      </c>
      <c r="C2856" s="1" t="s">
        <v>10769</v>
      </c>
      <c r="D2856" s="11" t="s">
        <v>10770</v>
      </c>
      <c r="E2856" s="14">
        <v>0.6981128333333334</v>
      </c>
      <c r="F2856" s="14">
        <v>1.1680281666666665</v>
      </c>
      <c r="G2856" s="14">
        <v>0.59432954915044101</v>
      </c>
      <c r="H2856" s="13">
        <v>6.8121769935592102E-2</v>
      </c>
      <c r="I2856" s="13">
        <v>0.38878233340033103</v>
      </c>
      <c r="J2856" s="14">
        <v>0.6027017706608695</v>
      </c>
      <c r="K2856" s="13">
        <v>1.13749988885306E-4</v>
      </c>
      <c r="L2856" s="13">
        <v>3.4243803120962801E-3</v>
      </c>
      <c r="M2856" s="1" t="s">
        <v>16825</v>
      </c>
    </row>
    <row r="2857" spans="1:13" x14ac:dyDescent="0.25">
      <c r="A2857" s="5" t="s">
        <v>7192</v>
      </c>
      <c r="B2857" s="1" t="s">
        <v>10771</v>
      </c>
      <c r="C2857" s="1" t="s">
        <v>10772</v>
      </c>
      <c r="D2857" s="11" t="s">
        <v>10773</v>
      </c>
      <c r="E2857" s="14">
        <v>1.0439624999999999</v>
      </c>
      <c r="F2857" s="14">
        <v>1.7400833333333334</v>
      </c>
      <c r="G2857" s="14">
        <v>0.5941130622188866</v>
      </c>
      <c r="H2857" s="13">
        <v>1.3666597862774001E-2</v>
      </c>
      <c r="I2857" s="13">
        <v>0.21767797446784401</v>
      </c>
      <c r="J2857" s="14">
        <v>0.6027908073543442</v>
      </c>
      <c r="K2857" s="13">
        <v>8.2958529787908E-4</v>
      </c>
      <c r="L2857" s="13">
        <v>1.75658459274751E-2</v>
      </c>
      <c r="M2857" s="1" t="s">
        <v>16826</v>
      </c>
    </row>
    <row r="2858" spans="1:13" x14ac:dyDescent="0.25">
      <c r="A2858" s="5" t="s">
        <v>7193</v>
      </c>
      <c r="B2858" s="1" t="s">
        <v>10774</v>
      </c>
      <c r="E2858" s="14">
        <v>1.3634881666666667</v>
      </c>
      <c r="F2858" s="14">
        <v>2.2784166666666663</v>
      </c>
      <c r="G2858" s="14">
        <v>0.59416404272931822</v>
      </c>
      <c r="H2858" s="13">
        <v>2.22896187488454E-3</v>
      </c>
      <c r="I2858" s="13">
        <v>0.105728159432165</v>
      </c>
      <c r="J2858" s="14">
        <v>0.60305719694371263</v>
      </c>
      <c r="K2858" s="13">
        <v>9.4038397189902798E-4</v>
      </c>
      <c r="L2858" s="13">
        <v>1.9421526707855599E-2</v>
      </c>
      <c r="M2858" s="1" t="s">
        <v>16827</v>
      </c>
    </row>
    <row r="2859" spans="1:13" x14ac:dyDescent="0.25">
      <c r="A2859" s="5" t="s">
        <v>7194</v>
      </c>
      <c r="B2859" s="1" t="s">
        <v>10775</v>
      </c>
      <c r="C2859" s="1" t="s">
        <v>10776</v>
      </c>
      <c r="D2859" s="11" t="s">
        <v>10777</v>
      </c>
      <c r="E2859" s="14">
        <v>1.7055316666666667</v>
      </c>
      <c r="F2859" s="14">
        <v>2.8550116666666665</v>
      </c>
      <c r="G2859" s="14">
        <v>0.59157847254272855</v>
      </c>
      <c r="H2859" s="13">
        <v>8.5350295917727102E-3</v>
      </c>
      <c r="I2859" s="13">
        <v>0.18676101129759701</v>
      </c>
      <c r="J2859" s="14">
        <v>0.60343216071664918</v>
      </c>
      <c r="K2859" s="13">
        <v>2.5611667672795599E-3</v>
      </c>
      <c r="L2859" s="13">
        <v>4.2977764063075602E-2</v>
      </c>
      <c r="M2859" s="1" t="s">
        <v>16828</v>
      </c>
    </row>
    <row r="2860" spans="1:13" x14ac:dyDescent="0.25">
      <c r="A2860" s="5" t="s">
        <v>7195</v>
      </c>
      <c r="B2860" s="1" t="s">
        <v>10778</v>
      </c>
      <c r="C2860" s="1" t="s">
        <v>9754</v>
      </c>
      <c r="D2860" s="11" t="s">
        <v>9755</v>
      </c>
      <c r="E2860" s="14">
        <v>6.861981666666666</v>
      </c>
      <c r="F2860" s="14">
        <v>11.418608333333333</v>
      </c>
      <c r="G2860" s="14">
        <v>0.59650943639717846</v>
      </c>
      <c r="H2860" s="13">
        <v>2.21150865604416E-3</v>
      </c>
      <c r="I2860" s="13">
        <v>0.10535854058794999</v>
      </c>
      <c r="J2860" s="14">
        <v>0.60360815085342401</v>
      </c>
      <c r="K2860" s="13">
        <v>1.5861795793558501E-5</v>
      </c>
      <c r="L2860" s="13">
        <v>6.4576514121783405E-4</v>
      </c>
      <c r="M2860" s="1" t="s">
        <v>16829</v>
      </c>
    </row>
    <row r="2861" spans="1:13" x14ac:dyDescent="0.25">
      <c r="A2861" s="5" t="s">
        <v>7196</v>
      </c>
      <c r="B2861" s="1" t="s">
        <v>10779</v>
      </c>
      <c r="C2861" s="1" t="s">
        <v>10780</v>
      </c>
      <c r="D2861" s="11" t="s">
        <v>10781</v>
      </c>
      <c r="E2861" s="14">
        <v>1.9219133333333334</v>
      </c>
      <c r="F2861" s="14">
        <v>3.1838899999999999</v>
      </c>
      <c r="G2861" s="14">
        <v>0.59810241953819965</v>
      </c>
      <c r="H2861" s="13">
        <v>7.7574473099269203E-4</v>
      </c>
      <c r="I2861" s="13">
        <v>6.4798518083575701E-2</v>
      </c>
      <c r="J2861" s="14">
        <v>0.60380161156170975</v>
      </c>
      <c r="K2861" s="13">
        <v>8.6714240805615208E-6</v>
      </c>
      <c r="L2861" s="13">
        <v>3.8824121994556398E-4</v>
      </c>
      <c r="M2861" s="1" t="s">
        <v>16830</v>
      </c>
    </row>
    <row r="2862" spans="1:13" x14ac:dyDescent="0.25">
      <c r="A2862" s="5" t="s">
        <v>7197</v>
      </c>
      <c r="B2862" s="1" t="s">
        <v>10424</v>
      </c>
      <c r="C2862" s="1" t="s">
        <v>10425</v>
      </c>
      <c r="D2862" s="11" t="s">
        <v>10426</v>
      </c>
      <c r="E2862" s="14">
        <v>9.6277266666666659</v>
      </c>
      <c r="F2862" s="14">
        <v>16.126049999999996</v>
      </c>
      <c r="G2862" s="14">
        <v>0.59192655714779696</v>
      </c>
      <c r="H2862" s="13">
        <v>3.1789165066242499E-3</v>
      </c>
      <c r="I2862" s="13">
        <v>0.121977608590571</v>
      </c>
      <c r="J2862" s="14">
        <v>0.60394994455900286</v>
      </c>
      <c r="K2862" s="13">
        <v>1.1310983068752E-3</v>
      </c>
      <c r="L2862" s="13">
        <v>2.24871620248948E-2</v>
      </c>
      <c r="M2862" s="1" t="s">
        <v>16831</v>
      </c>
    </row>
    <row r="2863" spans="1:13" x14ac:dyDescent="0.25">
      <c r="A2863" s="5" t="s">
        <v>7198</v>
      </c>
      <c r="B2863" s="1" t="s">
        <v>10782</v>
      </c>
      <c r="C2863" s="1" t="s">
        <v>10783</v>
      </c>
      <c r="D2863" s="11" t="s">
        <v>10784</v>
      </c>
      <c r="E2863" s="14">
        <v>0.66152699999999998</v>
      </c>
      <c r="F2863" s="14">
        <v>1.1061438333333333</v>
      </c>
      <c r="G2863" s="14">
        <v>0.59347434944204935</v>
      </c>
      <c r="H2863" s="13">
        <v>4.53248658567531E-3</v>
      </c>
      <c r="I2863" s="13">
        <v>0.14270235692182001</v>
      </c>
      <c r="J2863" s="14">
        <v>0.6040844814156624</v>
      </c>
      <c r="K2863" s="13">
        <v>1.6661849671390999E-3</v>
      </c>
      <c r="L2863" s="13">
        <v>3.0511868800165601E-2</v>
      </c>
      <c r="M2863" s="1" t="s">
        <v>16832</v>
      </c>
    </row>
    <row r="2864" spans="1:13" x14ac:dyDescent="0.25">
      <c r="A2864" s="5" t="s">
        <v>136</v>
      </c>
      <c r="B2864" s="1" t="s">
        <v>137</v>
      </c>
      <c r="C2864" s="1" t="s">
        <v>1326</v>
      </c>
      <c r="D2864" s="11" t="s">
        <v>138</v>
      </c>
      <c r="E2864" s="14">
        <v>44.615850000000002</v>
      </c>
      <c r="F2864" s="14">
        <v>74.217449999999999</v>
      </c>
      <c r="G2864" s="14">
        <v>0.59585297067770637</v>
      </c>
      <c r="H2864" s="13">
        <v>9.1803971945964198E-4</v>
      </c>
      <c r="I2864" s="13">
        <v>7.1005828810379895E-2</v>
      </c>
      <c r="J2864" s="14">
        <v>0.60427025548091362</v>
      </c>
      <c r="K2864" s="13">
        <v>5.8612568605711601E-5</v>
      </c>
      <c r="L2864" s="13">
        <v>1.9519767838843799E-3</v>
      </c>
      <c r="M2864" s="1" t="s">
        <v>16833</v>
      </c>
    </row>
    <row r="2865" spans="1:13" x14ac:dyDescent="0.25">
      <c r="A2865" s="5" t="s">
        <v>7199</v>
      </c>
      <c r="B2865" s="1" t="s">
        <v>10785</v>
      </c>
      <c r="C2865" s="1" t="s">
        <v>1489</v>
      </c>
      <c r="D2865" s="11" t="s">
        <v>1490</v>
      </c>
      <c r="E2865" s="14">
        <v>6.004081666666667</v>
      </c>
      <c r="F2865" s="14">
        <v>10.109516666666666</v>
      </c>
      <c r="G2865" s="14">
        <v>0.59952138546965139</v>
      </c>
      <c r="H2865" s="13">
        <v>1.02358952059992E-2</v>
      </c>
      <c r="I2865" s="13">
        <v>0.196567241763765</v>
      </c>
      <c r="J2865" s="14">
        <v>0.60556345134547174</v>
      </c>
      <c r="K2865" s="13">
        <v>1.31661286123952E-3</v>
      </c>
      <c r="L2865" s="13">
        <v>2.52426278784545E-2</v>
      </c>
      <c r="M2865" s="1" t="s">
        <v>16834</v>
      </c>
    </row>
    <row r="2866" spans="1:13" x14ac:dyDescent="0.25">
      <c r="A2866" s="5" t="s">
        <v>7200</v>
      </c>
      <c r="B2866" s="1" t="s">
        <v>10786</v>
      </c>
      <c r="C2866" s="1" t="s">
        <v>10787</v>
      </c>
      <c r="D2866" s="11" t="s">
        <v>10788</v>
      </c>
      <c r="E2866" s="14">
        <v>1.0342596666666666</v>
      </c>
      <c r="F2866" s="14">
        <v>1.71349</v>
      </c>
      <c r="G2866" s="14">
        <v>0.59872709017315218</v>
      </c>
      <c r="H2866" s="13">
        <v>9.8074571367157701E-4</v>
      </c>
      <c r="I2866" s="13">
        <v>7.3719043260486006E-2</v>
      </c>
      <c r="J2866" s="14">
        <v>0.60575052804491059</v>
      </c>
      <c r="K2866" s="13">
        <v>3.71970145205011E-4</v>
      </c>
      <c r="L2866" s="13">
        <v>9.0923647731021209E-3</v>
      </c>
      <c r="M2866" s="1" t="s">
        <v>16835</v>
      </c>
    </row>
    <row r="2867" spans="1:13" x14ac:dyDescent="0.25">
      <c r="A2867" s="5" t="s">
        <v>815</v>
      </c>
      <c r="B2867" s="1" t="s">
        <v>2150</v>
      </c>
      <c r="C2867" s="1" t="s">
        <v>1498</v>
      </c>
      <c r="D2867" s="11" t="s">
        <v>1499</v>
      </c>
      <c r="E2867" s="14">
        <v>3.1167633333333336</v>
      </c>
      <c r="F2867" s="14">
        <v>5.1754249999999997</v>
      </c>
      <c r="G2867" s="14">
        <v>0.59619985462454184</v>
      </c>
      <c r="H2867" s="13">
        <v>6.1356495528095995E-4</v>
      </c>
      <c r="I2867" s="13">
        <v>5.65602711257343E-2</v>
      </c>
      <c r="J2867" s="14">
        <v>0.60640885547459833</v>
      </c>
      <c r="K2867" s="13">
        <v>5.8966031202144003E-4</v>
      </c>
      <c r="L2867" s="13">
        <v>1.32448747981611E-2</v>
      </c>
      <c r="M2867" s="1" t="s">
        <v>16836</v>
      </c>
    </row>
    <row r="2868" spans="1:13" x14ac:dyDescent="0.25">
      <c r="A2868" s="5" t="s">
        <v>7201</v>
      </c>
      <c r="B2868" s="1" t="s">
        <v>10789</v>
      </c>
      <c r="C2868" s="1" t="s">
        <v>10790</v>
      </c>
      <c r="D2868" s="11" t="s">
        <v>10791</v>
      </c>
      <c r="E2868" s="14">
        <v>1.4600316666666666</v>
      </c>
      <c r="F2868" s="14">
        <v>2.4264733333333335</v>
      </c>
      <c r="G2868" s="14">
        <v>0.59790240921833548</v>
      </c>
      <c r="H2868" s="13">
        <v>7.20374953805433E-3</v>
      </c>
      <c r="I2868" s="13">
        <v>0.175752990626414</v>
      </c>
      <c r="J2868" s="14">
        <v>0.60737670500638963</v>
      </c>
      <c r="K2868" s="13">
        <v>2.3829817120697601E-3</v>
      </c>
      <c r="L2868" s="13">
        <v>4.0595297167437303E-2</v>
      </c>
      <c r="M2868" s="1" t="s">
        <v>16837</v>
      </c>
    </row>
    <row r="2869" spans="1:13" x14ac:dyDescent="0.25">
      <c r="A2869" s="5" t="s">
        <v>7202</v>
      </c>
      <c r="B2869" s="1" t="s">
        <v>10792</v>
      </c>
      <c r="C2869" s="1" t="s">
        <v>10793</v>
      </c>
      <c r="D2869" s="11" t="s">
        <v>10794</v>
      </c>
      <c r="E2869" s="14">
        <v>19.396366666666665</v>
      </c>
      <c r="F2869" s="14">
        <v>32.108849999999997</v>
      </c>
      <c r="G2869" s="14">
        <v>0.5999969582828083</v>
      </c>
      <c r="H2869" s="13">
        <v>1.2425318168410701E-3</v>
      </c>
      <c r="I2869" s="13">
        <v>8.3625290383389395E-2</v>
      </c>
      <c r="J2869" s="14">
        <v>0.60765589614936111</v>
      </c>
      <c r="K2869" s="13">
        <v>5.7290581030958596E-6</v>
      </c>
      <c r="L2869" s="13">
        <v>2.7347291607813802E-4</v>
      </c>
      <c r="M2869" s="1" t="s">
        <v>16838</v>
      </c>
    </row>
    <row r="2870" spans="1:13" x14ac:dyDescent="0.25">
      <c r="A2870" s="5" t="s">
        <v>7203</v>
      </c>
      <c r="B2870" s="1" t="s">
        <v>10795</v>
      </c>
      <c r="C2870" s="1" t="s">
        <v>10796</v>
      </c>
      <c r="D2870" s="11" t="s">
        <v>10797</v>
      </c>
      <c r="E2870" s="14">
        <v>1.5319333333333336</v>
      </c>
      <c r="F2870" s="14">
        <v>2.5310083333333329</v>
      </c>
      <c r="G2870" s="14">
        <v>0.60158751118415477</v>
      </c>
      <c r="H2870" s="13">
        <v>2.8086322052589801E-3</v>
      </c>
      <c r="I2870" s="13">
        <v>0.115282149573738</v>
      </c>
      <c r="J2870" s="14">
        <v>0.60804474459048086</v>
      </c>
      <c r="K2870" s="13">
        <v>7.0782377042829596E-6</v>
      </c>
      <c r="L2870" s="13">
        <v>3.2616659504458801E-4</v>
      </c>
      <c r="M2870" s="1" t="s">
        <v>16839</v>
      </c>
    </row>
    <row r="2871" spans="1:13" x14ac:dyDescent="0.25">
      <c r="A2871" s="5" t="s">
        <v>7204</v>
      </c>
      <c r="B2871" s="1" t="s">
        <v>10798</v>
      </c>
      <c r="C2871" s="1" t="s">
        <v>10799</v>
      </c>
      <c r="D2871" s="11" t="s">
        <v>10800</v>
      </c>
      <c r="E2871" s="14">
        <v>0.59392333333333336</v>
      </c>
      <c r="F2871" s="14">
        <v>0.98919699999999999</v>
      </c>
      <c r="G2871" s="14">
        <v>0.59691970798870631</v>
      </c>
      <c r="H2871" s="13">
        <v>6.57299195818943E-3</v>
      </c>
      <c r="I2871" s="13">
        <v>0.16883664852276201</v>
      </c>
      <c r="J2871" s="14">
        <v>0.60886046336943156</v>
      </c>
      <c r="K2871" s="13">
        <v>2.6254809232334697E-4</v>
      </c>
      <c r="L2871" s="13">
        <v>6.8244907929745401E-3</v>
      </c>
      <c r="M2871" s="1" t="s">
        <v>16840</v>
      </c>
    </row>
    <row r="2872" spans="1:13" x14ac:dyDescent="0.25">
      <c r="A2872" s="5" t="s">
        <v>7205</v>
      </c>
      <c r="B2872" s="1" t="s">
        <v>10801</v>
      </c>
      <c r="C2872" s="1" t="s">
        <v>10802</v>
      </c>
      <c r="D2872" s="11" t="s">
        <v>10803</v>
      </c>
      <c r="E2872" s="14">
        <v>22.817599999999999</v>
      </c>
      <c r="F2872" s="14">
        <v>37.796066666666668</v>
      </c>
      <c r="G2872" s="14">
        <v>0.59697363220452859</v>
      </c>
      <c r="H2872" s="13">
        <v>5.4476545516251602E-3</v>
      </c>
      <c r="I2872" s="13">
        <v>0.15438513885740299</v>
      </c>
      <c r="J2872" s="14">
        <v>0.6093103076352836</v>
      </c>
      <c r="K2872" s="13">
        <v>2.24555983065307E-3</v>
      </c>
      <c r="L2872" s="13">
        <v>3.8707629658675698E-2</v>
      </c>
      <c r="M2872" s="1" t="s">
        <v>16841</v>
      </c>
    </row>
    <row r="2873" spans="1:13" x14ac:dyDescent="0.25">
      <c r="A2873" s="5" t="s">
        <v>730</v>
      </c>
      <c r="B2873" s="1" t="s">
        <v>2033</v>
      </c>
      <c r="C2873" s="1" t="s">
        <v>1393</v>
      </c>
      <c r="D2873" s="11" t="s">
        <v>1394</v>
      </c>
      <c r="E2873" s="14">
        <v>0.73322683333333327</v>
      </c>
      <c r="F2873" s="14">
        <v>1.2157635000000002</v>
      </c>
      <c r="G2873" s="14">
        <v>0.59813034216320626</v>
      </c>
      <c r="H2873" s="13">
        <v>3.1474663063077398E-3</v>
      </c>
      <c r="I2873" s="13">
        <v>0.121402271814727</v>
      </c>
      <c r="J2873" s="14">
        <v>0.60950641460310229</v>
      </c>
      <c r="K2873" s="13">
        <v>2.4898086578542698E-3</v>
      </c>
      <c r="L2873" s="13">
        <v>4.2083960321480103E-2</v>
      </c>
      <c r="M2873" s="1" t="s">
        <v>16842</v>
      </c>
    </row>
    <row r="2874" spans="1:13" x14ac:dyDescent="0.25">
      <c r="A2874" s="5" t="s">
        <v>744</v>
      </c>
      <c r="B2874" s="1" t="s">
        <v>2054</v>
      </c>
      <c r="E2874" s="14">
        <v>59.118383333333327</v>
      </c>
      <c r="F2874" s="14">
        <v>97.759016666666682</v>
      </c>
      <c r="G2874" s="14">
        <v>0.60050217168256836</v>
      </c>
      <c r="H2874" s="13">
        <v>4.5174089498449402E-3</v>
      </c>
      <c r="I2874" s="13">
        <v>0.14260026263398001</v>
      </c>
      <c r="J2874" s="14">
        <v>0.61158986551255978</v>
      </c>
      <c r="K2874" s="13">
        <v>8.7761668591704897E-4</v>
      </c>
      <c r="L2874" s="13">
        <v>1.8390435920425701E-2</v>
      </c>
      <c r="M2874" s="1" t="s">
        <v>16843</v>
      </c>
    </row>
    <row r="2875" spans="1:13" x14ac:dyDescent="0.25">
      <c r="A2875" s="5" t="s">
        <v>7206</v>
      </c>
      <c r="B2875" s="1" t="s">
        <v>10804</v>
      </c>
      <c r="C2875" s="1" t="s">
        <v>10805</v>
      </c>
      <c r="D2875" s="11" t="s">
        <v>10806</v>
      </c>
      <c r="E2875" s="14">
        <v>0.76576999999999995</v>
      </c>
      <c r="F2875" s="14">
        <v>1.2555276666666666</v>
      </c>
      <c r="G2875" s="14">
        <v>0.60279484672078598</v>
      </c>
      <c r="H2875" s="13">
        <v>2.23597534324021E-2</v>
      </c>
      <c r="I2875" s="13">
        <v>0.267598025759401</v>
      </c>
      <c r="J2875" s="14">
        <v>0.61175261502078959</v>
      </c>
      <c r="K2875" s="13">
        <v>1.0260902386993399E-3</v>
      </c>
      <c r="L2875" s="13">
        <v>2.0844725359801902E-2</v>
      </c>
      <c r="M2875" s="1" t="s">
        <v>16844</v>
      </c>
    </row>
    <row r="2876" spans="1:13" x14ac:dyDescent="0.25">
      <c r="A2876" s="5" t="s">
        <v>7207</v>
      </c>
      <c r="B2876" s="1" t="s">
        <v>10807</v>
      </c>
      <c r="E2876" s="14">
        <v>1.1521038333333331</v>
      </c>
      <c r="F2876" s="14">
        <v>1.8867933333333333</v>
      </c>
      <c r="G2876" s="14">
        <v>0.60659185188120979</v>
      </c>
      <c r="H2876" s="13">
        <v>1.68479047589872E-2</v>
      </c>
      <c r="I2876" s="13">
        <v>0.23623231878231099</v>
      </c>
      <c r="J2876" s="14">
        <v>0.61247839090653222</v>
      </c>
      <c r="K2876" s="13">
        <v>2.35230782048941E-3</v>
      </c>
      <c r="L2876" s="13">
        <v>4.0160953145046897E-2</v>
      </c>
      <c r="M2876" s="1" t="s">
        <v>16845</v>
      </c>
    </row>
    <row r="2877" spans="1:13" x14ac:dyDescent="0.25">
      <c r="A2877" s="5" t="s">
        <v>7208</v>
      </c>
      <c r="B2877" s="1" t="s">
        <v>10808</v>
      </c>
      <c r="C2877" s="1" t="s">
        <v>10809</v>
      </c>
      <c r="D2877" s="11" t="s">
        <v>10810</v>
      </c>
      <c r="E2877" s="14">
        <v>0.33380883333333333</v>
      </c>
      <c r="F2877" s="14">
        <v>0.54279049999999995</v>
      </c>
      <c r="G2877" s="14">
        <v>0.60853131739072475</v>
      </c>
      <c r="H2877" s="13">
        <v>1.0052158775786199E-2</v>
      </c>
      <c r="I2877" s="13">
        <v>0.195879709953687</v>
      </c>
      <c r="J2877" s="14">
        <v>0.61278819288421027</v>
      </c>
      <c r="K2877" s="13">
        <v>2.70729422410881E-4</v>
      </c>
      <c r="L2877" s="13">
        <v>7.0000100269026798E-3</v>
      </c>
      <c r="M2877" s="1" t="s">
        <v>16846</v>
      </c>
    </row>
    <row r="2878" spans="1:13" x14ac:dyDescent="0.25">
      <c r="A2878" s="5" t="s">
        <v>7209</v>
      </c>
      <c r="B2878" s="1" t="s">
        <v>4789</v>
      </c>
      <c r="C2878" s="1" t="s">
        <v>10441</v>
      </c>
      <c r="D2878" s="11" t="s">
        <v>10442</v>
      </c>
      <c r="E2878" s="14">
        <v>19.827066666666667</v>
      </c>
      <c r="F2878" s="14">
        <v>32.737666666666662</v>
      </c>
      <c r="G2878" s="14">
        <v>0.60288222610156894</v>
      </c>
      <c r="H2878" s="13">
        <v>3.10510381192844E-3</v>
      </c>
      <c r="I2878" s="13">
        <v>0.12069629461429</v>
      </c>
      <c r="J2878" s="14">
        <v>0.61339840676568613</v>
      </c>
      <c r="K2878" s="13">
        <v>1.2714579291045901E-3</v>
      </c>
      <c r="L2878" s="13">
        <v>2.4553910157036101E-2</v>
      </c>
      <c r="M2878" s="1" t="s">
        <v>16847</v>
      </c>
    </row>
    <row r="2879" spans="1:13" x14ac:dyDescent="0.25">
      <c r="A2879" s="5" t="s">
        <v>7210</v>
      </c>
      <c r="B2879" s="1" t="s">
        <v>2441</v>
      </c>
      <c r="C2879" s="1" t="s">
        <v>10811</v>
      </c>
      <c r="D2879" s="11" t="s">
        <v>10812</v>
      </c>
      <c r="E2879" s="14">
        <v>1.6343099999999999</v>
      </c>
      <c r="F2879" s="14">
        <v>2.6763783333333335</v>
      </c>
      <c r="G2879" s="14">
        <v>0.60509814517384519</v>
      </c>
      <c r="H2879" s="13">
        <v>5.3402731282368998E-4</v>
      </c>
      <c r="I2879" s="13">
        <v>5.2130808388104903E-2</v>
      </c>
      <c r="J2879" s="14">
        <v>0.61357730511487463</v>
      </c>
      <c r="K2879" s="13">
        <v>2.1242734418164901E-4</v>
      </c>
      <c r="L2879" s="13">
        <v>5.7263612498325202E-3</v>
      </c>
      <c r="M2879" s="1" t="s">
        <v>16848</v>
      </c>
    </row>
    <row r="2880" spans="1:13" x14ac:dyDescent="0.25">
      <c r="A2880" s="5" t="s">
        <v>7211</v>
      </c>
      <c r="B2880" s="1" t="s">
        <v>10813</v>
      </c>
      <c r="C2880" s="1" t="s">
        <v>10814</v>
      </c>
      <c r="D2880" s="11" t="s">
        <v>10815</v>
      </c>
      <c r="E2880" s="14">
        <v>0.78201949999999998</v>
      </c>
      <c r="F2880" s="14">
        <v>1.275485</v>
      </c>
      <c r="G2880" s="14">
        <v>0.60794043533207087</v>
      </c>
      <c r="H2880" s="13">
        <v>2.3654115568124299E-3</v>
      </c>
      <c r="I2880" s="13">
        <v>0.108076516366073</v>
      </c>
      <c r="J2880" s="14">
        <v>0.61374521458126585</v>
      </c>
      <c r="K2880" s="13">
        <v>1.05403120939814E-4</v>
      </c>
      <c r="L2880" s="13">
        <v>3.22500015682449E-3</v>
      </c>
      <c r="M2880" s="1" t="s">
        <v>16849</v>
      </c>
    </row>
    <row r="2881" spans="1:13" x14ac:dyDescent="0.25">
      <c r="A2881" s="5" t="s">
        <v>761</v>
      </c>
      <c r="B2881" s="1" t="s">
        <v>2098</v>
      </c>
      <c r="C2881" s="1" t="s">
        <v>1426</v>
      </c>
      <c r="D2881" s="11" t="s">
        <v>1427</v>
      </c>
      <c r="E2881" s="14">
        <v>2.7332599999999996</v>
      </c>
      <c r="F2881" s="14">
        <v>4.4841483333333336</v>
      </c>
      <c r="G2881" s="14">
        <v>0.60391149638740749</v>
      </c>
      <c r="H2881" s="13">
        <v>1.17489006618768E-3</v>
      </c>
      <c r="I2881" s="13">
        <v>8.1430692263569096E-2</v>
      </c>
      <c r="J2881" s="14">
        <v>0.61410205455881817</v>
      </c>
      <c r="K2881" s="13">
        <v>1.01911241217127E-3</v>
      </c>
      <c r="L2881" s="13">
        <v>2.0734649519065802E-2</v>
      </c>
      <c r="M2881" s="1" t="s">
        <v>16850</v>
      </c>
    </row>
    <row r="2882" spans="1:13" x14ac:dyDescent="0.25">
      <c r="A2882" s="5" t="s">
        <v>7212</v>
      </c>
      <c r="B2882" s="1" t="s">
        <v>10816</v>
      </c>
      <c r="C2882" s="1" t="s">
        <v>10817</v>
      </c>
      <c r="D2882" s="11" t="s">
        <v>10818</v>
      </c>
      <c r="E2882" s="14">
        <v>0.64651916666666664</v>
      </c>
      <c r="F2882" s="14">
        <v>1.0499133333333335</v>
      </c>
      <c r="G2882" s="14">
        <v>0.60987669560657742</v>
      </c>
      <c r="H2882" s="13">
        <v>6.4597618792529496E-3</v>
      </c>
      <c r="I2882" s="13">
        <v>0.167281059573857</v>
      </c>
      <c r="J2882" s="14">
        <v>0.6154364980991045</v>
      </c>
      <c r="K2882" s="13">
        <v>6.7706196234262699E-6</v>
      </c>
      <c r="L2882" s="13">
        <v>3.1495393092841799E-4</v>
      </c>
      <c r="M2882" s="1" t="s">
        <v>16851</v>
      </c>
    </row>
    <row r="2883" spans="1:13" x14ac:dyDescent="0.25">
      <c r="A2883" s="5" t="s">
        <v>7213</v>
      </c>
      <c r="B2883" s="1" t="s">
        <v>3796</v>
      </c>
      <c r="C2883" s="1" t="s">
        <v>10819</v>
      </c>
      <c r="D2883" s="11" t="s">
        <v>3798</v>
      </c>
      <c r="E2883" s="14">
        <v>0.71532200000000001</v>
      </c>
      <c r="F2883" s="14">
        <v>1.1456028333333332</v>
      </c>
      <c r="G2883" s="14">
        <v>0.62088624398961245</v>
      </c>
      <c r="H2883" s="13">
        <v>0.110486028629149</v>
      </c>
      <c r="I2883" s="13">
        <v>0.536381260012183</v>
      </c>
      <c r="J2883" s="14">
        <v>0.61570895475510934</v>
      </c>
      <c r="K2883" s="13">
        <v>2.29561208118362E-3</v>
      </c>
      <c r="L2883" s="13">
        <v>3.9397937386314197E-2</v>
      </c>
      <c r="M2883" s="1" t="s">
        <v>16852</v>
      </c>
    </row>
    <row r="2884" spans="1:13" x14ac:dyDescent="0.25">
      <c r="A2884" s="5" t="s">
        <v>7214</v>
      </c>
      <c r="B2884" s="1" t="s">
        <v>10820</v>
      </c>
      <c r="C2884" s="1" t="s">
        <v>10821</v>
      </c>
      <c r="D2884" s="11" t="s">
        <v>10822</v>
      </c>
      <c r="E2884" s="14">
        <v>0.25836933333333334</v>
      </c>
      <c r="F2884" s="14">
        <v>0.42014016666666665</v>
      </c>
      <c r="G2884" s="14">
        <v>0.61014901243329589</v>
      </c>
      <c r="H2884" s="13">
        <v>2.6664638306458401E-2</v>
      </c>
      <c r="I2884" s="13">
        <v>0.289222720353148</v>
      </c>
      <c r="J2884" s="14">
        <v>0.61571251172138097</v>
      </c>
      <c r="K2884" s="13">
        <v>1.25310237634454E-3</v>
      </c>
      <c r="L2884" s="13">
        <v>2.4280032346982301E-2</v>
      </c>
      <c r="M2884" s="1" t="s">
        <v>16853</v>
      </c>
    </row>
    <row r="2885" spans="1:13" x14ac:dyDescent="0.25">
      <c r="A2885" s="5" t="s">
        <v>7215</v>
      </c>
      <c r="B2885" s="1" t="s">
        <v>10823</v>
      </c>
      <c r="C2885" s="1" t="s">
        <v>10824</v>
      </c>
      <c r="D2885" s="11" t="s">
        <v>10825</v>
      </c>
      <c r="E2885" s="14">
        <v>0.75893216666666674</v>
      </c>
      <c r="F2885" s="14">
        <v>1.2381066666666667</v>
      </c>
      <c r="G2885" s="14">
        <v>0.6059146613790698</v>
      </c>
      <c r="H2885" s="13">
        <v>2.6503334409519598E-3</v>
      </c>
      <c r="I2885" s="13">
        <v>0.112789809466234</v>
      </c>
      <c r="J2885" s="14">
        <v>0.61603564667486055</v>
      </c>
      <c r="K2885" s="13">
        <v>2.0842643995791E-3</v>
      </c>
      <c r="L2885" s="13">
        <v>3.64744310662947E-2</v>
      </c>
      <c r="M2885" s="1" t="s">
        <v>16854</v>
      </c>
    </row>
    <row r="2886" spans="1:13" x14ac:dyDescent="0.25">
      <c r="A2886" s="5" t="s">
        <v>7216</v>
      </c>
      <c r="B2886" s="1" t="s">
        <v>10826</v>
      </c>
      <c r="C2886" s="1" t="s">
        <v>10827</v>
      </c>
      <c r="D2886" s="11" t="s">
        <v>10828</v>
      </c>
      <c r="E2886" s="14">
        <v>1.5042916666666668</v>
      </c>
      <c r="F2886" s="14">
        <v>2.4389350000000003</v>
      </c>
      <c r="G2886" s="14">
        <v>0.6120243109841903</v>
      </c>
      <c r="H2886" s="13">
        <v>4.3855623429379697E-3</v>
      </c>
      <c r="I2886" s="13">
        <v>0.14063290750180599</v>
      </c>
      <c r="J2886" s="14">
        <v>0.61699830852881132</v>
      </c>
      <c r="K2886" s="13">
        <v>1.58110073000219E-4</v>
      </c>
      <c r="L2886" s="13">
        <v>4.4938020809179796E-3</v>
      </c>
      <c r="M2886" s="1" t="s">
        <v>16855</v>
      </c>
    </row>
    <row r="2887" spans="1:13" x14ac:dyDescent="0.25">
      <c r="A2887" s="5" t="s">
        <v>7217</v>
      </c>
      <c r="B2887" s="1" t="s">
        <v>10829</v>
      </c>
      <c r="C2887" s="1" t="s">
        <v>10830</v>
      </c>
      <c r="D2887" s="11" t="s">
        <v>10831</v>
      </c>
      <c r="E2887" s="14">
        <v>1.7453116666666666</v>
      </c>
      <c r="F2887" s="14">
        <v>2.8512733333333333</v>
      </c>
      <c r="G2887" s="14">
        <v>0.608124949182684</v>
      </c>
      <c r="H2887" s="13">
        <v>1.9684213706686899E-2</v>
      </c>
      <c r="I2887" s="13">
        <v>0.25252615200737899</v>
      </c>
      <c r="J2887" s="14">
        <v>0.61732308181509354</v>
      </c>
      <c r="K2887" s="13">
        <v>1.0159792230961401E-3</v>
      </c>
      <c r="L2887" s="13">
        <v>2.0679942716867499E-2</v>
      </c>
      <c r="M2887" s="1" t="s">
        <v>16856</v>
      </c>
    </row>
    <row r="2888" spans="1:13" x14ac:dyDescent="0.25">
      <c r="A2888" s="5" t="s">
        <v>7218</v>
      </c>
      <c r="B2888" s="1" t="s">
        <v>10832</v>
      </c>
      <c r="C2888" s="1" t="s">
        <v>10833</v>
      </c>
      <c r="D2888" s="11" t="s">
        <v>10834</v>
      </c>
      <c r="E2888" s="14">
        <v>1.3469411666666666</v>
      </c>
      <c r="F2888" s="14">
        <v>2.1975616666666666</v>
      </c>
      <c r="G2888" s="14">
        <v>0.60768522133614511</v>
      </c>
      <c r="H2888" s="13">
        <v>2.6405564077110599E-2</v>
      </c>
      <c r="I2888" s="13">
        <v>0.28834667590679403</v>
      </c>
      <c r="J2888" s="14">
        <v>0.61752449916695296</v>
      </c>
      <c r="K2888" s="13">
        <v>1.1120274117256701E-3</v>
      </c>
      <c r="L2888" s="13">
        <v>2.21885821089494E-2</v>
      </c>
      <c r="M2888" s="1" t="s">
        <v>16857</v>
      </c>
    </row>
    <row r="2889" spans="1:13" x14ac:dyDescent="0.25">
      <c r="A2889" s="5" t="s">
        <v>7219</v>
      </c>
      <c r="B2889" s="1" t="s">
        <v>10835</v>
      </c>
      <c r="C2889" s="1" t="s">
        <v>10836</v>
      </c>
      <c r="D2889" s="11" t="s">
        <v>10837</v>
      </c>
      <c r="E2889" s="14">
        <v>1.1733586666666664</v>
      </c>
      <c r="F2889" s="14">
        <v>1.9028833333333333</v>
      </c>
      <c r="G2889" s="14">
        <v>0.61217968560611324</v>
      </c>
      <c r="H2889" s="13">
        <v>3.1857270893811602E-3</v>
      </c>
      <c r="I2889" s="13">
        <v>0.122126841789619</v>
      </c>
      <c r="J2889" s="14">
        <v>0.61754462949994549</v>
      </c>
      <c r="K2889" s="13">
        <v>6.9710390353653999E-6</v>
      </c>
      <c r="L2889" s="13">
        <v>3.2218384085892901E-4</v>
      </c>
      <c r="M2889" s="1" t="s">
        <v>16858</v>
      </c>
    </row>
    <row r="2890" spans="1:13" x14ac:dyDescent="0.25">
      <c r="A2890" s="5" t="s">
        <v>7220</v>
      </c>
      <c r="B2890" s="1" t="s">
        <v>10838</v>
      </c>
      <c r="C2890" s="1" t="s">
        <v>10839</v>
      </c>
      <c r="D2890" s="11" t="s">
        <v>10840</v>
      </c>
      <c r="E2890" s="14">
        <v>2.2176533333333333</v>
      </c>
      <c r="F2890" s="14">
        <v>3.5985516666666668</v>
      </c>
      <c r="G2890" s="14">
        <v>0.61018798130304341</v>
      </c>
      <c r="H2890" s="13">
        <v>7.9318795528987996E-4</v>
      </c>
      <c r="I2890" s="13">
        <v>6.5562033627058397E-2</v>
      </c>
      <c r="J2890" s="14">
        <v>0.61766420437093816</v>
      </c>
      <c r="K2890" s="13">
        <v>2.3587761286372801E-5</v>
      </c>
      <c r="L2890" s="13">
        <v>9.0839718496406904E-4</v>
      </c>
      <c r="M2890" s="1" t="s">
        <v>16859</v>
      </c>
    </row>
    <row r="2891" spans="1:13" x14ac:dyDescent="0.25">
      <c r="A2891" s="5" t="s">
        <v>727</v>
      </c>
      <c r="B2891" s="1" t="s">
        <v>2068</v>
      </c>
      <c r="C2891" s="1" t="s">
        <v>1389</v>
      </c>
      <c r="D2891" s="11" t="s">
        <v>1390</v>
      </c>
      <c r="E2891" s="14">
        <v>0.65811283333333326</v>
      </c>
      <c r="F2891" s="14">
        <v>1.064225</v>
      </c>
      <c r="G2891" s="14">
        <v>0.61248793550690395</v>
      </c>
      <c r="H2891" s="13">
        <v>2.08714498640233E-3</v>
      </c>
      <c r="I2891" s="13">
        <v>0.10327596265257601</v>
      </c>
      <c r="J2891" s="14">
        <v>0.61789618461957163</v>
      </c>
      <c r="K2891" s="13">
        <v>9.5617205395480205E-6</v>
      </c>
      <c r="L2891" s="13">
        <v>4.2281428563525398E-4</v>
      </c>
      <c r="M2891" s="1" t="s">
        <v>16860</v>
      </c>
    </row>
    <row r="2892" spans="1:13" x14ac:dyDescent="0.25">
      <c r="A2892" s="5" t="s">
        <v>702</v>
      </c>
      <c r="B2892" s="1" t="s">
        <v>2048</v>
      </c>
      <c r="C2892" s="1" t="s">
        <v>1360</v>
      </c>
      <c r="D2892" s="11" t="s">
        <v>221</v>
      </c>
      <c r="E2892" s="14">
        <v>11.717651666666669</v>
      </c>
      <c r="F2892" s="14">
        <v>19.179199999999998</v>
      </c>
      <c r="G2892" s="14">
        <v>0.60603060773181805</v>
      </c>
      <c r="H2892" s="13">
        <v>3.2867134772505001E-3</v>
      </c>
      <c r="I2892" s="13">
        <v>0.12380332504861701</v>
      </c>
      <c r="J2892" s="14">
        <v>0.61806015186092211</v>
      </c>
      <c r="K2892" s="13">
        <v>2.8417446544810902E-3</v>
      </c>
      <c r="L2892" s="13">
        <v>4.6651724149631202E-2</v>
      </c>
      <c r="M2892" s="1" t="s">
        <v>16861</v>
      </c>
    </row>
    <row r="2893" spans="1:13" x14ac:dyDescent="0.25">
      <c r="A2893" s="5" t="s">
        <v>7221</v>
      </c>
      <c r="B2893" s="1" t="s">
        <v>10841</v>
      </c>
      <c r="C2893" s="1" t="s">
        <v>10842</v>
      </c>
      <c r="D2893" s="11" t="s">
        <v>10843</v>
      </c>
      <c r="E2893" s="14">
        <v>3.5202550000000001</v>
      </c>
      <c r="F2893" s="14">
        <v>5.7107716666666661</v>
      </c>
      <c r="G2893" s="14">
        <v>0.61138741706285282</v>
      </c>
      <c r="H2893" s="13">
        <v>1.7404322680421699E-3</v>
      </c>
      <c r="I2893" s="13">
        <v>9.7423036329618004E-2</v>
      </c>
      <c r="J2893" s="14">
        <v>0.61821445025318689</v>
      </c>
      <c r="K2893" s="13">
        <v>3.4537484760776898E-4</v>
      </c>
      <c r="L2893" s="13">
        <v>8.5568755829188992E-3</v>
      </c>
      <c r="M2893" s="1" t="s">
        <v>16862</v>
      </c>
    </row>
    <row r="2894" spans="1:13" x14ac:dyDescent="0.25">
      <c r="A2894" s="5" t="s">
        <v>682</v>
      </c>
      <c r="B2894" s="1" t="s">
        <v>2029</v>
      </c>
      <c r="C2894" s="1" t="s">
        <v>1333</v>
      </c>
      <c r="D2894" s="11" t="s">
        <v>1334</v>
      </c>
      <c r="E2894" s="14">
        <v>29.036966666666661</v>
      </c>
      <c r="F2894" s="14">
        <v>47.160350000000001</v>
      </c>
      <c r="G2894" s="14">
        <v>0.6089144051201586</v>
      </c>
      <c r="H2894" s="13">
        <v>2.8241415987528E-3</v>
      </c>
      <c r="I2894" s="13">
        <v>0.11554060303623601</v>
      </c>
      <c r="J2894" s="14">
        <v>0.61897754235893809</v>
      </c>
      <c r="K2894" s="13">
        <v>5.1968224821080297E-4</v>
      </c>
      <c r="L2894" s="13">
        <v>1.19233579068174E-2</v>
      </c>
      <c r="M2894" s="1" t="s">
        <v>16863</v>
      </c>
    </row>
    <row r="2895" spans="1:13" x14ac:dyDescent="0.25">
      <c r="A2895" s="5" t="s">
        <v>7222</v>
      </c>
      <c r="B2895" s="1" t="s">
        <v>10844</v>
      </c>
      <c r="C2895" s="1" t="s">
        <v>10845</v>
      </c>
      <c r="D2895" s="11" t="s">
        <v>2880</v>
      </c>
      <c r="E2895" s="14">
        <v>1.2786186666666668</v>
      </c>
      <c r="F2895" s="14">
        <v>2.0550316666666668</v>
      </c>
      <c r="G2895" s="14">
        <v>0.61742124924731101</v>
      </c>
      <c r="H2895" s="13">
        <v>5.1646550701364897E-4</v>
      </c>
      <c r="I2895" s="13">
        <v>5.0981913862350799E-2</v>
      </c>
      <c r="J2895" s="14">
        <v>0.61938461107695841</v>
      </c>
      <c r="K2895" s="13">
        <v>1.2994816416576199E-5</v>
      </c>
      <c r="L2895" s="13">
        <v>5.4806683356943802E-4</v>
      </c>
      <c r="M2895" s="1" t="s">
        <v>16864</v>
      </c>
    </row>
    <row r="2896" spans="1:13" x14ac:dyDescent="0.25">
      <c r="A2896" s="5" t="s">
        <v>7223</v>
      </c>
      <c r="B2896" s="1" t="s">
        <v>10846</v>
      </c>
      <c r="E2896" s="14">
        <v>3.7610566666666663</v>
      </c>
      <c r="F2896" s="14">
        <v>6.1050316666666662</v>
      </c>
      <c r="G2896" s="14">
        <v>0.61182152486045216</v>
      </c>
      <c r="H2896" s="13">
        <v>1.13041299680464E-3</v>
      </c>
      <c r="I2896" s="13">
        <v>8.0073846932648504E-2</v>
      </c>
      <c r="J2896" s="14">
        <v>0.61972366794559119</v>
      </c>
      <c r="K2896" s="13">
        <v>1.6535588479983201E-4</v>
      </c>
      <c r="L2896" s="13">
        <v>4.6500472715824597E-3</v>
      </c>
      <c r="M2896" s="1" t="s">
        <v>16865</v>
      </c>
    </row>
    <row r="2897" spans="1:13" x14ac:dyDescent="0.25">
      <c r="A2897" s="5" t="s">
        <v>7224</v>
      </c>
      <c r="B2897" s="1" t="s">
        <v>4071</v>
      </c>
      <c r="C2897" s="1" t="s">
        <v>10847</v>
      </c>
      <c r="D2897" s="11" t="s">
        <v>3518</v>
      </c>
      <c r="E2897" s="14">
        <v>3.9389266666666667</v>
      </c>
      <c r="F2897" s="14">
        <v>6.3849183333333324</v>
      </c>
      <c r="G2897" s="14">
        <v>0.61188264917427726</v>
      </c>
      <c r="H2897" s="13">
        <v>1.65523440580186E-3</v>
      </c>
      <c r="I2897" s="13">
        <v>9.5451010418828905E-2</v>
      </c>
      <c r="J2897" s="14">
        <v>0.61972936743250862</v>
      </c>
      <c r="K2897" s="13">
        <v>7.7420509067645501E-5</v>
      </c>
      <c r="L2897" s="13">
        <v>2.4781484955414702E-3</v>
      </c>
      <c r="M2897" s="1" t="s">
        <v>16866</v>
      </c>
    </row>
    <row r="2898" spans="1:13" x14ac:dyDescent="0.25">
      <c r="A2898" s="5" t="s">
        <v>7225</v>
      </c>
      <c r="B2898" s="1" t="s">
        <v>10848</v>
      </c>
      <c r="C2898" s="1" t="s">
        <v>10849</v>
      </c>
      <c r="D2898" s="11" t="s">
        <v>10850</v>
      </c>
      <c r="E2898" s="14">
        <v>0.86352250000000008</v>
      </c>
      <c r="F2898" s="14">
        <v>1.3853208333333333</v>
      </c>
      <c r="G2898" s="14">
        <v>0.62029198928272655</v>
      </c>
      <c r="H2898" s="13">
        <v>1.8139656364799001E-2</v>
      </c>
      <c r="I2898" s="13">
        <v>0.243510392234534</v>
      </c>
      <c r="J2898" s="14">
        <v>0.62034318669624211</v>
      </c>
      <c r="K2898" s="13">
        <v>1.0838190576088801E-3</v>
      </c>
      <c r="L2898" s="13">
        <v>2.1781012582373999E-2</v>
      </c>
      <c r="M2898" s="1" t="s">
        <v>16867</v>
      </c>
    </row>
    <row r="2899" spans="1:13" x14ac:dyDescent="0.25">
      <c r="A2899" s="5" t="s">
        <v>7226</v>
      </c>
      <c r="B2899" s="1" t="s">
        <v>10851</v>
      </c>
      <c r="E2899" s="14">
        <v>1.5978033333333332</v>
      </c>
      <c r="F2899" s="14">
        <v>2.6037883333333336</v>
      </c>
      <c r="G2899" s="14">
        <v>0.61003286901946174</v>
      </c>
      <c r="H2899" s="13">
        <v>3.6365341427486001E-3</v>
      </c>
      <c r="I2899" s="13">
        <v>0.12934654835871101</v>
      </c>
      <c r="J2899" s="14">
        <v>0.62036107643666571</v>
      </c>
      <c r="K2899" s="13">
        <v>1.6409913067525199E-4</v>
      </c>
      <c r="L2899" s="13">
        <v>4.6237948054488401E-3</v>
      </c>
      <c r="M2899" s="1" t="s">
        <v>13995</v>
      </c>
    </row>
    <row r="2900" spans="1:13" x14ac:dyDescent="0.25">
      <c r="A2900" s="5" t="s">
        <v>7227</v>
      </c>
      <c r="B2900" s="1" t="s">
        <v>2126</v>
      </c>
      <c r="C2900" s="1" t="s">
        <v>10852</v>
      </c>
      <c r="D2900" s="11" t="s">
        <v>4040</v>
      </c>
      <c r="E2900" s="14">
        <v>16.413116666666667</v>
      </c>
      <c r="F2900" s="14">
        <v>26.644416666666668</v>
      </c>
      <c r="G2900" s="14">
        <v>0.61130858080071437</v>
      </c>
      <c r="H2900" s="13">
        <v>2.6668047734870401E-3</v>
      </c>
      <c r="I2900" s="13">
        <v>0.113011427831349</v>
      </c>
      <c r="J2900" s="14">
        <v>0.6204069615031903</v>
      </c>
      <c r="K2900" s="13">
        <v>2.9699655937962698E-4</v>
      </c>
      <c r="L2900" s="13">
        <v>7.5450419596545804E-3</v>
      </c>
      <c r="M2900" s="1" t="s">
        <v>16868</v>
      </c>
    </row>
    <row r="2901" spans="1:13" x14ac:dyDescent="0.25">
      <c r="A2901" s="5" t="s">
        <v>7228</v>
      </c>
      <c r="B2901" s="1" t="s">
        <v>10853</v>
      </c>
      <c r="E2901" s="14">
        <v>3.1531133333333337</v>
      </c>
      <c r="F2901" s="14">
        <v>5.0828633333333331</v>
      </c>
      <c r="G2901" s="14">
        <v>0.6138076054932472</v>
      </c>
      <c r="H2901" s="13">
        <v>1.2587346299043601E-3</v>
      </c>
      <c r="I2901" s="13">
        <v>8.4131355697724494E-2</v>
      </c>
      <c r="J2901" s="14">
        <v>0.62089027550653964</v>
      </c>
      <c r="K2901" s="13">
        <v>8.3207959710714305E-5</v>
      </c>
      <c r="L2901" s="13">
        <v>2.6388972081065401E-3</v>
      </c>
      <c r="M2901" s="1" t="s">
        <v>16869</v>
      </c>
    </row>
    <row r="2902" spans="1:13" x14ac:dyDescent="0.25">
      <c r="A2902" s="5" t="s">
        <v>7229</v>
      </c>
      <c r="B2902" s="1" t="s">
        <v>10854</v>
      </c>
      <c r="E2902" s="14">
        <v>0.38299750000000005</v>
      </c>
      <c r="F2902" s="14">
        <v>0.61465216666666667</v>
      </c>
      <c r="G2902" s="14">
        <v>0.6190176251622006</v>
      </c>
      <c r="H2902" s="13">
        <v>5.2523391776556197E-2</v>
      </c>
      <c r="I2902" s="13">
        <v>0.34755578044234398</v>
      </c>
      <c r="J2902" s="14">
        <v>0.62174976857310471</v>
      </c>
      <c r="K2902" s="13">
        <v>3.1064365291150098E-3</v>
      </c>
      <c r="L2902" s="13">
        <v>4.9883498315097898E-2</v>
      </c>
      <c r="M2902" s="1" t="s">
        <v>16870</v>
      </c>
    </row>
    <row r="2903" spans="1:13" x14ac:dyDescent="0.25">
      <c r="A2903" s="5" t="s">
        <v>7230</v>
      </c>
      <c r="B2903" s="1" t="s">
        <v>10855</v>
      </c>
      <c r="C2903" s="1" t="s">
        <v>10856</v>
      </c>
      <c r="D2903" s="11" t="s">
        <v>10857</v>
      </c>
      <c r="E2903" s="14">
        <v>1.2418630000000002</v>
      </c>
      <c r="F2903" s="14">
        <v>1.9961333333333335</v>
      </c>
      <c r="G2903" s="14">
        <v>0.61598505204733445</v>
      </c>
      <c r="H2903" s="13">
        <v>4.71839084520912E-3</v>
      </c>
      <c r="I2903" s="13">
        <v>0.14501529394658</v>
      </c>
      <c r="J2903" s="14">
        <v>0.62192868713479776</v>
      </c>
      <c r="K2903" s="13">
        <v>2.7137313344670702E-4</v>
      </c>
      <c r="L2903" s="13">
        <v>7.01470536170129E-3</v>
      </c>
      <c r="M2903" s="1" t="s">
        <v>16871</v>
      </c>
    </row>
    <row r="2904" spans="1:13" x14ac:dyDescent="0.25">
      <c r="A2904" s="5" t="s">
        <v>7231</v>
      </c>
      <c r="B2904" s="1" t="s">
        <v>10</v>
      </c>
      <c r="E2904" s="14">
        <v>7.1585516666666651</v>
      </c>
      <c r="F2904" s="14">
        <v>11.581813333333331</v>
      </c>
      <c r="G2904" s="14">
        <v>0.61807910187238557</v>
      </c>
      <c r="H2904" s="13">
        <v>2.6900908684742101E-3</v>
      </c>
      <c r="I2904" s="13">
        <v>0.11336924948763499</v>
      </c>
      <c r="J2904" s="14">
        <v>0.62300903513869876</v>
      </c>
      <c r="K2904" s="13">
        <v>1.4596947971637001E-5</v>
      </c>
      <c r="L2904" s="13">
        <v>6.0199960615680897E-4</v>
      </c>
      <c r="M2904" s="1" t="s">
        <v>16872</v>
      </c>
    </row>
    <row r="2905" spans="1:13" x14ac:dyDescent="0.25">
      <c r="A2905" s="5" t="s">
        <v>7232</v>
      </c>
      <c r="B2905" s="1" t="s">
        <v>10858</v>
      </c>
      <c r="C2905" s="1" t="s">
        <v>10859</v>
      </c>
      <c r="D2905" s="11" t="s">
        <v>10860</v>
      </c>
      <c r="E2905" s="14">
        <v>0.92607266666666666</v>
      </c>
      <c r="F2905" s="14">
        <v>1.4951540000000001</v>
      </c>
      <c r="G2905" s="14">
        <v>0.61537368154201844</v>
      </c>
      <c r="H2905" s="13">
        <v>2.4684742708736699E-3</v>
      </c>
      <c r="I2905" s="13">
        <v>0.109820397545804</v>
      </c>
      <c r="J2905" s="14">
        <v>0.6238329740298113</v>
      </c>
      <c r="K2905" s="13">
        <v>4.2963713875826803E-4</v>
      </c>
      <c r="L2905" s="13">
        <v>1.0220159506746001E-2</v>
      </c>
      <c r="M2905" s="1" t="s">
        <v>16873</v>
      </c>
    </row>
    <row r="2906" spans="1:13" x14ac:dyDescent="0.25">
      <c r="A2906" s="5" t="s">
        <v>7233</v>
      </c>
      <c r="B2906" s="1" t="s">
        <v>10861</v>
      </c>
      <c r="C2906" s="1" t="s">
        <v>10862</v>
      </c>
      <c r="D2906" s="11" t="s">
        <v>10863</v>
      </c>
      <c r="E2906" s="14">
        <v>1.0478811666666668</v>
      </c>
      <c r="F2906" s="14">
        <v>1.6876833333333332</v>
      </c>
      <c r="G2906" s="14">
        <v>0.61455918435139456</v>
      </c>
      <c r="H2906" s="13">
        <v>0.23065449774758601</v>
      </c>
      <c r="I2906" s="13">
        <v>0.86749636643116002</v>
      </c>
      <c r="J2906" s="14">
        <v>0.6239968484652505</v>
      </c>
      <c r="K2906" s="13">
        <v>1.3434131454109701E-3</v>
      </c>
      <c r="L2906" s="13">
        <v>2.5671850215796401E-2</v>
      </c>
      <c r="M2906" s="1" t="s">
        <v>16874</v>
      </c>
    </row>
    <row r="2907" spans="1:13" x14ac:dyDescent="0.25">
      <c r="A2907" s="5" t="s">
        <v>7234</v>
      </c>
      <c r="B2907" s="1" t="s">
        <v>10864</v>
      </c>
      <c r="C2907" s="1" t="s">
        <v>10865</v>
      </c>
      <c r="D2907" s="11" t="s">
        <v>10866</v>
      </c>
      <c r="E2907" s="14">
        <v>0.8959273333333333</v>
      </c>
      <c r="F2907" s="14">
        <v>1.4389483333333333</v>
      </c>
      <c r="G2907" s="14">
        <v>0.61584337183207027</v>
      </c>
      <c r="H2907" s="13">
        <v>3.6820570555662498E-3</v>
      </c>
      <c r="I2907" s="13">
        <v>0.12995289902519</v>
      </c>
      <c r="J2907" s="14">
        <v>0.62418777827681149</v>
      </c>
      <c r="K2907" s="13">
        <v>2.8423259796577898E-4</v>
      </c>
      <c r="L2907" s="13">
        <v>7.2813997280407597E-3</v>
      </c>
      <c r="M2907" s="1" t="s">
        <v>16875</v>
      </c>
    </row>
    <row r="2908" spans="1:13" x14ac:dyDescent="0.25">
      <c r="A2908" s="5" t="s">
        <v>7235</v>
      </c>
      <c r="B2908" s="1" t="s">
        <v>10867</v>
      </c>
      <c r="E2908" s="14">
        <v>0.40363349999999998</v>
      </c>
      <c r="F2908" s="14">
        <v>0.64963033333333342</v>
      </c>
      <c r="G2908" s="14">
        <v>0.614886846425721</v>
      </c>
      <c r="H2908" s="13">
        <v>4.3822552265022404E-3</v>
      </c>
      <c r="I2908" s="13">
        <v>0.14058601785743</v>
      </c>
      <c r="J2908" s="14">
        <v>0.62419349388199985</v>
      </c>
      <c r="K2908" s="13">
        <v>2.5709739456210101E-3</v>
      </c>
      <c r="L2908" s="13">
        <v>4.3111402775409001E-2</v>
      </c>
      <c r="M2908" s="1" t="s">
        <v>16876</v>
      </c>
    </row>
    <row r="2909" spans="1:13" x14ac:dyDescent="0.25">
      <c r="A2909" s="5" t="s">
        <v>7236</v>
      </c>
      <c r="B2909" s="1" t="s">
        <v>10868</v>
      </c>
      <c r="C2909" s="1" t="s">
        <v>10869</v>
      </c>
      <c r="D2909" s="11" t="s">
        <v>10870</v>
      </c>
      <c r="E2909" s="14">
        <v>1.5082783333333332</v>
      </c>
      <c r="F2909" s="14">
        <v>2.4281416666666664</v>
      </c>
      <c r="G2909" s="14">
        <v>0.6161262899311658</v>
      </c>
      <c r="H2909" s="13">
        <v>1.3043744908931699E-3</v>
      </c>
      <c r="I2909" s="13">
        <v>8.5805469066544598E-2</v>
      </c>
      <c r="J2909" s="14">
        <v>0.62430557435923617</v>
      </c>
      <c r="K2909" s="13">
        <v>1.7630437270233601E-3</v>
      </c>
      <c r="L2909" s="13">
        <v>3.1977325837643802E-2</v>
      </c>
      <c r="M2909" s="1" t="s">
        <v>16877</v>
      </c>
    </row>
    <row r="2910" spans="1:13" x14ac:dyDescent="0.25">
      <c r="A2910" s="5" t="s">
        <v>7237</v>
      </c>
      <c r="B2910" s="1" t="s">
        <v>10871</v>
      </c>
      <c r="C2910" s="1" t="s">
        <v>10872</v>
      </c>
      <c r="D2910" s="11" t="s">
        <v>10873</v>
      </c>
      <c r="E2910" s="14">
        <v>0.89703133333333318</v>
      </c>
      <c r="F2910" s="14">
        <v>1.4413166666666666</v>
      </c>
      <c r="G2910" s="14">
        <v>0.61751780806223033</v>
      </c>
      <c r="H2910" s="13">
        <v>2.13247308520583E-3</v>
      </c>
      <c r="I2910" s="13">
        <v>0.104057083734935</v>
      </c>
      <c r="J2910" s="14">
        <v>0.62445614366802371</v>
      </c>
      <c r="K2910" s="13">
        <v>6.2742457009321498E-6</v>
      </c>
      <c r="L2910" s="13">
        <v>2.9466162378111302E-4</v>
      </c>
      <c r="M2910" s="1" t="s">
        <v>16878</v>
      </c>
    </row>
    <row r="2911" spans="1:13" x14ac:dyDescent="0.25">
      <c r="A2911" s="5" t="s">
        <v>7238</v>
      </c>
      <c r="B2911" s="1" t="s">
        <v>10874</v>
      </c>
      <c r="C2911" s="1" t="s">
        <v>10875</v>
      </c>
      <c r="D2911" s="11" t="s">
        <v>10876</v>
      </c>
      <c r="E2911" s="14">
        <v>0.40727666666666656</v>
      </c>
      <c r="F2911" s="14">
        <v>0.64856049999999987</v>
      </c>
      <c r="G2911" s="14">
        <v>0.62278945006319464</v>
      </c>
      <c r="H2911" s="13">
        <v>8.9178857639403506E-3</v>
      </c>
      <c r="I2911" s="13">
        <v>0.18964589115465499</v>
      </c>
      <c r="J2911" s="14">
        <v>0.62451535346588138</v>
      </c>
      <c r="K2911" s="13">
        <v>5.1113930077663699E-5</v>
      </c>
      <c r="L2911" s="13">
        <v>1.74022927559952E-3</v>
      </c>
      <c r="M2911" s="1" t="s">
        <v>16879</v>
      </c>
    </row>
    <row r="2912" spans="1:13" x14ac:dyDescent="0.25">
      <c r="A2912" s="5" t="s">
        <v>7239</v>
      </c>
      <c r="B2912" s="1" t="s">
        <v>2076</v>
      </c>
      <c r="C2912" s="1" t="s">
        <v>1401</v>
      </c>
      <c r="D2912" s="11" t="s">
        <v>1402</v>
      </c>
      <c r="E2912" s="14">
        <v>2.1300666666666666</v>
      </c>
      <c r="F2912" s="14">
        <v>3.4457783333333332</v>
      </c>
      <c r="G2912" s="14">
        <v>0.61385361307613373</v>
      </c>
      <c r="H2912" s="13">
        <v>4.6543284443795003E-3</v>
      </c>
      <c r="I2912" s="13">
        <v>0.14411124598243599</v>
      </c>
      <c r="J2912" s="14">
        <v>0.62468963993876703</v>
      </c>
      <c r="K2912" s="13">
        <v>1.9275093191365299E-3</v>
      </c>
      <c r="L2912" s="13">
        <v>3.4338071281122901E-2</v>
      </c>
      <c r="M2912" s="1" t="s">
        <v>16880</v>
      </c>
    </row>
    <row r="2913" spans="1:13" x14ac:dyDescent="0.25">
      <c r="A2913" s="5" t="s">
        <v>7240</v>
      </c>
      <c r="B2913" s="1" t="s">
        <v>10877</v>
      </c>
      <c r="C2913" s="1" t="s">
        <v>10645</v>
      </c>
      <c r="D2913" s="11" t="s">
        <v>10646</v>
      </c>
      <c r="E2913" s="14">
        <v>2.4645283333333334</v>
      </c>
      <c r="F2913" s="14">
        <v>3.9442066666666666</v>
      </c>
      <c r="G2913" s="14">
        <v>0.6209088981394465</v>
      </c>
      <c r="H2913" s="13">
        <v>5.7096689101494402E-4</v>
      </c>
      <c r="I2913" s="13">
        <v>5.4289471293888697E-2</v>
      </c>
      <c r="J2913" s="14">
        <v>0.62470702704286318</v>
      </c>
      <c r="K2913" s="13">
        <v>4.9784070310447998E-6</v>
      </c>
      <c r="L2913" s="13">
        <v>2.42364060284368E-4</v>
      </c>
      <c r="M2913" s="1" t="s">
        <v>16881</v>
      </c>
    </row>
    <row r="2914" spans="1:13" x14ac:dyDescent="0.25">
      <c r="A2914" s="5" t="s">
        <v>7241</v>
      </c>
      <c r="B2914" s="1" t="s">
        <v>1933</v>
      </c>
      <c r="C2914" s="1" t="s">
        <v>10878</v>
      </c>
      <c r="D2914" s="11" t="s">
        <v>10879</v>
      </c>
      <c r="E2914" s="14">
        <v>5.5219716666666665</v>
      </c>
      <c r="F2914" s="14">
        <v>8.8379999999999992</v>
      </c>
      <c r="G2914" s="14">
        <v>0.61938308582468238</v>
      </c>
      <c r="H2914" s="13">
        <v>6.4247861074022796E-4</v>
      </c>
      <c r="I2914" s="13">
        <v>5.82831500658125E-2</v>
      </c>
      <c r="J2914" s="14">
        <v>0.62544344435561483</v>
      </c>
      <c r="K2914" s="13">
        <v>2.8885809365914099E-6</v>
      </c>
      <c r="L2914" s="13">
        <v>1.50461606457639E-4</v>
      </c>
      <c r="M2914" s="1" t="s">
        <v>16882</v>
      </c>
    </row>
    <row r="2915" spans="1:13" x14ac:dyDescent="0.25">
      <c r="A2915" s="5" t="s">
        <v>7242</v>
      </c>
      <c r="B2915" s="1" t="s">
        <v>10</v>
      </c>
      <c r="E2915" s="14">
        <v>0.42358566666666664</v>
      </c>
      <c r="F2915" s="14">
        <v>0.67331799999999997</v>
      </c>
      <c r="G2915" s="14">
        <v>0.62414949306691381</v>
      </c>
      <c r="H2915" s="13">
        <v>5.8079870640670699E-3</v>
      </c>
      <c r="I2915" s="13">
        <v>0.15904120035807201</v>
      </c>
      <c r="J2915" s="14">
        <v>0.62613204412660528</v>
      </c>
      <c r="K2915" s="13">
        <v>1.4237884880163099E-3</v>
      </c>
      <c r="L2915" s="13">
        <v>2.6865817969092699E-2</v>
      </c>
      <c r="M2915" s="1" t="s">
        <v>16883</v>
      </c>
    </row>
    <row r="2916" spans="1:13" x14ac:dyDescent="0.25">
      <c r="A2916" s="5" t="s">
        <v>7243</v>
      </c>
      <c r="B2916" s="1" t="s">
        <v>10880</v>
      </c>
      <c r="C2916" s="1" t="s">
        <v>10881</v>
      </c>
      <c r="D2916" s="11" t="s">
        <v>10882</v>
      </c>
      <c r="E2916" s="14">
        <v>3.3187283333333331</v>
      </c>
      <c r="F2916" s="14">
        <v>5.3304099999999996</v>
      </c>
      <c r="G2916" s="14">
        <v>0.61686385986198011</v>
      </c>
      <c r="H2916" s="13">
        <v>4.3782889532716099E-2</v>
      </c>
      <c r="I2916" s="13">
        <v>0.34625959569898501</v>
      </c>
      <c r="J2916" s="14">
        <v>0.62635181083543268</v>
      </c>
      <c r="K2916" s="13">
        <v>1.9614363578502299E-3</v>
      </c>
      <c r="L2916" s="13">
        <v>3.4835798332649402E-2</v>
      </c>
      <c r="M2916" s="1" t="s">
        <v>16884</v>
      </c>
    </row>
    <row r="2917" spans="1:13" x14ac:dyDescent="0.25">
      <c r="A2917" s="5" t="s">
        <v>810</v>
      </c>
      <c r="B2917" s="1" t="s">
        <v>2082</v>
      </c>
      <c r="C2917" s="1" t="s">
        <v>1410</v>
      </c>
      <c r="D2917" s="11" t="s">
        <v>1411</v>
      </c>
      <c r="E2917" s="14">
        <v>2.0838266666666665</v>
      </c>
      <c r="F2917" s="14">
        <v>3.3582816666666666</v>
      </c>
      <c r="G2917" s="14">
        <v>0.61519584731555088</v>
      </c>
      <c r="H2917" s="13">
        <v>1.50557066249789E-3</v>
      </c>
      <c r="I2917" s="13">
        <v>9.1527457410166102E-2</v>
      </c>
      <c r="J2917" s="14">
        <v>0.62678656087094065</v>
      </c>
      <c r="K2917" s="13">
        <v>2.6122637051196498E-3</v>
      </c>
      <c r="L2917" s="13">
        <v>4.36465141267183E-2</v>
      </c>
      <c r="M2917" s="1" t="s">
        <v>16885</v>
      </c>
    </row>
    <row r="2918" spans="1:13" x14ac:dyDescent="0.25">
      <c r="A2918" s="5" t="s">
        <v>7244</v>
      </c>
      <c r="B2918" s="1" t="s">
        <v>10883</v>
      </c>
      <c r="C2918" s="1" t="s">
        <v>10884</v>
      </c>
      <c r="D2918" s="11" t="s">
        <v>10885</v>
      </c>
      <c r="E2918" s="14">
        <v>0.79970183333333333</v>
      </c>
      <c r="F2918" s="14">
        <v>1.2786533333333334</v>
      </c>
      <c r="G2918" s="14">
        <v>0.62097705813916559</v>
      </c>
      <c r="H2918" s="13">
        <v>4.3948474269875897E-3</v>
      </c>
      <c r="I2918" s="13">
        <v>0.14074933504985501</v>
      </c>
      <c r="J2918" s="14">
        <v>0.62742131754379227</v>
      </c>
      <c r="K2918" s="13">
        <v>3.8997830255361299E-4</v>
      </c>
      <c r="L2918" s="13">
        <v>9.4261127910401105E-3</v>
      </c>
      <c r="M2918" s="1" t="s">
        <v>16886</v>
      </c>
    </row>
    <row r="2919" spans="1:13" x14ac:dyDescent="0.25">
      <c r="A2919" s="5" t="s">
        <v>7245</v>
      </c>
      <c r="B2919" s="1" t="s">
        <v>10886</v>
      </c>
      <c r="C2919" s="1" t="s">
        <v>9795</v>
      </c>
      <c r="D2919" s="11" t="s">
        <v>9796</v>
      </c>
      <c r="E2919" s="14">
        <v>0.49782616666666674</v>
      </c>
      <c r="F2919" s="14">
        <v>0.79597516666666668</v>
      </c>
      <c r="G2919" s="14">
        <v>0.62027744139252383</v>
      </c>
      <c r="H2919" s="13">
        <v>7.6618506189700701E-3</v>
      </c>
      <c r="I2919" s="13">
        <v>0.17985559083177599</v>
      </c>
      <c r="J2919" s="14">
        <v>0.62765670636842963</v>
      </c>
      <c r="K2919" s="13">
        <v>1.47893603955132E-3</v>
      </c>
      <c r="L2919" s="13">
        <v>2.7687514970538198E-2</v>
      </c>
      <c r="M2919" s="1" t="s">
        <v>16887</v>
      </c>
    </row>
    <row r="2920" spans="1:13" x14ac:dyDescent="0.25">
      <c r="A2920" s="5" t="s">
        <v>7246</v>
      </c>
      <c r="B2920" s="1" t="s">
        <v>2026</v>
      </c>
      <c r="C2920" s="1" t="s">
        <v>1329</v>
      </c>
      <c r="D2920" s="11" t="s">
        <v>1330</v>
      </c>
      <c r="E2920" s="14">
        <v>1.2544141666666666</v>
      </c>
      <c r="F2920" s="14">
        <v>1.995338333333333</v>
      </c>
      <c r="G2920" s="14">
        <v>0.62178389326261829</v>
      </c>
      <c r="H2920" s="13">
        <v>1.0358059973038501E-3</v>
      </c>
      <c r="I2920" s="13">
        <v>7.5771489168606002E-2</v>
      </c>
      <c r="J2920" s="14">
        <v>0.62797407046217046</v>
      </c>
      <c r="K2920" s="13">
        <v>2.2349679524056601E-5</v>
      </c>
      <c r="L2920" s="13">
        <v>8.6965363993430104E-4</v>
      </c>
      <c r="M2920" s="1" t="s">
        <v>16888</v>
      </c>
    </row>
    <row r="2921" spans="1:13" x14ac:dyDescent="0.25">
      <c r="A2921" s="5" t="s">
        <v>7247</v>
      </c>
      <c r="B2921" s="1" t="s">
        <v>10</v>
      </c>
      <c r="E2921" s="14">
        <v>29.429366666666667</v>
      </c>
      <c r="F2921" s="14">
        <v>47.300733333333334</v>
      </c>
      <c r="G2921" s="14">
        <v>0.62431875973345863</v>
      </c>
      <c r="H2921" s="13">
        <v>8.4587641961708497E-4</v>
      </c>
      <c r="I2921" s="13">
        <v>6.8193840563129299E-2</v>
      </c>
      <c r="J2921" s="14">
        <v>0.6284636467710577</v>
      </c>
      <c r="K2921" s="13">
        <v>6.9198070150851098E-6</v>
      </c>
      <c r="L2921" s="13">
        <v>3.2045247590952797E-4</v>
      </c>
      <c r="M2921" s="1" t="s">
        <v>13996</v>
      </c>
    </row>
    <row r="2922" spans="1:13" x14ac:dyDescent="0.25">
      <c r="A2922" s="5" t="s">
        <v>7248</v>
      </c>
      <c r="B2922" s="1" t="s">
        <v>10887</v>
      </c>
      <c r="C2922" s="1" t="s">
        <v>10888</v>
      </c>
      <c r="D2922" s="11" t="s">
        <v>10889</v>
      </c>
      <c r="E2922" s="14">
        <v>4.4560866666666668</v>
      </c>
      <c r="F2922" s="14">
        <v>7.1291383333333327</v>
      </c>
      <c r="G2922" s="14">
        <v>0.61847587188690289</v>
      </c>
      <c r="H2922" s="13">
        <v>8.6949280545927797E-4</v>
      </c>
      <c r="I2922" s="13">
        <v>6.9167629240104195E-2</v>
      </c>
      <c r="J2922" s="14">
        <v>0.628632020141904</v>
      </c>
      <c r="K2922" s="13">
        <v>8.8208600873158904E-4</v>
      </c>
      <c r="L2922" s="13">
        <v>1.8463307817574499E-2</v>
      </c>
      <c r="M2922" s="1" t="s">
        <v>16889</v>
      </c>
    </row>
    <row r="2923" spans="1:13" x14ac:dyDescent="0.25">
      <c r="A2923" s="5" t="s">
        <v>7249</v>
      </c>
      <c r="B2923" s="1" t="s">
        <v>10890</v>
      </c>
      <c r="C2923" s="1" t="s">
        <v>10891</v>
      </c>
      <c r="D2923" s="11" t="s">
        <v>10892</v>
      </c>
      <c r="E2923" s="14">
        <v>1.7713366666666666</v>
      </c>
      <c r="F2923" s="14">
        <v>2.8205966666666664</v>
      </c>
      <c r="G2923" s="14">
        <v>0.62439724896780524</v>
      </c>
      <c r="H2923" s="13">
        <v>1.6845545788836799E-3</v>
      </c>
      <c r="I2923" s="13">
        <v>9.6118477029434199E-2</v>
      </c>
      <c r="J2923" s="14">
        <v>0.62872851413965314</v>
      </c>
      <c r="K2923" s="13">
        <v>5.03578443991151E-4</v>
      </c>
      <c r="L2923" s="13">
        <v>1.16284020648932E-2</v>
      </c>
      <c r="M2923" s="1" t="s">
        <v>16890</v>
      </c>
    </row>
    <row r="2924" spans="1:13" x14ac:dyDescent="0.25">
      <c r="A2924" s="5" t="s">
        <v>7250</v>
      </c>
      <c r="B2924" s="1" t="s">
        <v>10893</v>
      </c>
      <c r="C2924" s="1" t="s">
        <v>10894</v>
      </c>
      <c r="D2924" s="11" t="s">
        <v>10895</v>
      </c>
      <c r="E2924" s="14">
        <v>6.6623816666666675</v>
      </c>
      <c r="F2924" s="14">
        <v>10.609734999999999</v>
      </c>
      <c r="G2924" s="14">
        <v>0.6222654990583858</v>
      </c>
      <c r="H2924" s="13">
        <v>2.37541018112999E-3</v>
      </c>
      <c r="I2924" s="13">
        <v>0.10831029390067599</v>
      </c>
      <c r="J2924" s="14">
        <v>0.62919301767415281</v>
      </c>
      <c r="K2924" s="13">
        <v>1.22348911357487E-4</v>
      </c>
      <c r="L2924" s="13">
        <v>3.63849244951361E-3</v>
      </c>
      <c r="M2924" s="1" t="s">
        <v>16891</v>
      </c>
    </row>
    <row r="2925" spans="1:13" x14ac:dyDescent="0.25">
      <c r="A2925" s="5" t="s">
        <v>7251</v>
      </c>
      <c r="B2925" s="1" t="s">
        <v>10896</v>
      </c>
      <c r="C2925" s="1" t="s">
        <v>10897</v>
      </c>
      <c r="D2925" s="11" t="s">
        <v>3485</v>
      </c>
      <c r="E2925" s="14">
        <v>2.5753133333333333</v>
      </c>
      <c r="F2925" s="14">
        <v>4.0994516666666669</v>
      </c>
      <c r="G2925" s="14">
        <v>0.62455779467822092</v>
      </c>
      <c r="H2925" s="13">
        <v>6.8788621069923797E-4</v>
      </c>
      <c r="I2925" s="13">
        <v>6.07758007149313E-2</v>
      </c>
      <c r="J2925" s="14">
        <v>0.62938622824885138</v>
      </c>
      <c r="K2925" s="13">
        <v>1.36202133014988E-4</v>
      </c>
      <c r="L2925" s="13">
        <v>3.9612876029920599E-3</v>
      </c>
      <c r="M2925" s="1" t="s">
        <v>16892</v>
      </c>
    </row>
    <row r="2926" spans="1:13" x14ac:dyDescent="0.25">
      <c r="A2926" s="5" t="s">
        <v>7252</v>
      </c>
      <c r="B2926" s="1" t="s">
        <v>10291</v>
      </c>
      <c r="E2926" s="14">
        <v>0.54040083333333333</v>
      </c>
      <c r="F2926" s="14">
        <v>0.85321133333333332</v>
      </c>
      <c r="G2926" s="14">
        <v>0.62785471850806662</v>
      </c>
      <c r="H2926" s="13">
        <v>3.6914708645523098E-2</v>
      </c>
      <c r="I2926" s="13">
        <v>0.32461687155350399</v>
      </c>
      <c r="J2926" s="14">
        <v>0.62949946551884839</v>
      </c>
      <c r="K2926" s="13">
        <v>9.0878052695831402E-5</v>
      </c>
      <c r="L2926" s="13">
        <v>2.8443547078121599E-3</v>
      </c>
      <c r="M2926" s="1" t="s">
        <v>16893</v>
      </c>
    </row>
    <row r="2927" spans="1:13" x14ac:dyDescent="0.25">
      <c r="A2927" s="5" t="s">
        <v>7253</v>
      </c>
      <c r="B2927" s="1" t="s">
        <v>10898</v>
      </c>
      <c r="E2927" s="14">
        <v>1.4186533333333333</v>
      </c>
      <c r="F2927" s="14">
        <v>2.2464366666666664</v>
      </c>
      <c r="G2927" s="14">
        <v>0.62678556709823985</v>
      </c>
      <c r="H2927" s="13">
        <v>2.2979861648438102E-3</v>
      </c>
      <c r="I2927" s="13">
        <v>0.106979188887857</v>
      </c>
      <c r="J2927" s="14">
        <v>0.62978731988906167</v>
      </c>
      <c r="K2927" s="13">
        <v>5.5740687070873799E-5</v>
      </c>
      <c r="L2927" s="13">
        <v>1.8744417030097801E-3</v>
      </c>
      <c r="M2927" s="1" t="s">
        <v>16894</v>
      </c>
    </row>
    <row r="2928" spans="1:13" x14ac:dyDescent="0.25">
      <c r="A2928" s="5" t="s">
        <v>7254</v>
      </c>
      <c r="B2928" s="1" t="s">
        <v>10899</v>
      </c>
      <c r="C2928" s="1" t="s">
        <v>10900</v>
      </c>
      <c r="D2928" s="11" t="s">
        <v>10901</v>
      </c>
      <c r="E2928" s="14">
        <v>1.0496611666666666</v>
      </c>
      <c r="F2928" s="14">
        <v>1.6764433333333333</v>
      </c>
      <c r="G2928" s="14">
        <v>0.62050423923314724</v>
      </c>
      <c r="H2928" s="13">
        <v>3.6573786173802101E-3</v>
      </c>
      <c r="I2928" s="13">
        <v>0.129585698537237</v>
      </c>
      <c r="J2928" s="14">
        <v>0.63010459452650014</v>
      </c>
      <c r="K2928" s="13">
        <v>1.11785895243799E-3</v>
      </c>
      <c r="L2928" s="13">
        <v>2.2285831443742299E-2</v>
      </c>
      <c r="M2928" s="1" t="s">
        <v>16895</v>
      </c>
    </row>
    <row r="2929" spans="1:13" x14ac:dyDescent="0.25">
      <c r="A2929" s="5" t="s">
        <v>7255</v>
      </c>
      <c r="B2929" s="1" t="s">
        <v>10902</v>
      </c>
      <c r="C2929" s="1" t="s">
        <v>10903</v>
      </c>
      <c r="D2929" s="11" t="s">
        <v>10904</v>
      </c>
      <c r="E2929" s="14">
        <v>0.39734283333333331</v>
      </c>
      <c r="F2929" s="14">
        <v>0.63355149999999993</v>
      </c>
      <c r="G2929" s="14">
        <v>0.62164078253412525</v>
      </c>
      <c r="H2929" s="13">
        <v>7.9056492216887896E-3</v>
      </c>
      <c r="I2929" s="13">
        <v>0.182007709433336</v>
      </c>
      <c r="J2929" s="14">
        <v>0.63050292250871198</v>
      </c>
      <c r="K2929" s="13">
        <v>1.89802383733267E-3</v>
      </c>
      <c r="L2929" s="13">
        <v>3.3937688613173103E-2</v>
      </c>
      <c r="M2929" s="1" t="s">
        <v>16896</v>
      </c>
    </row>
    <row r="2930" spans="1:13" x14ac:dyDescent="0.25">
      <c r="A2930" s="5" t="s">
        <v>770</v>
      </c>
      <c r="B2930" s="1" t="s">
        <v>2107</v>
      </c>
      <c r="C2930" s="1" t="s">
        <v>1439</v>
      </c>
      <c r="D2930" s="11" t="s">
        <v>1440</v>
      </c>
      <c r="E2930" s="14">
        <v>0.20107116666666666</v>
      </c>
      <c r="F2930" s="14">
        <v>0.31948833333333332</v>
      </c>
      <c r="G2930" s="14">
        <v>0.62313661167611778</v>
      </c>
      <c r="H2930" s="13">
        <v>5.0560046964530196E-4</v>
      </c>
      <c r="I2930" s="13">
        <v>5.0342706303791597E-2</v>
      </c>
      <c r="J2930" s="14">
        <v>0.63054621713821724</v>
      </c>
      <c r="K2930" s="13">
        <v>1.4237508796957301E-4</v>
      </c>
      <c r="L2930" s="13">
        <v>4.1131464737379896E-3</v>
      </c>
      <c r="M2930" s="1" t="s">
        <v>16897</v>
      </c>
    </row>
    <row r="2931" spans="1:13" x14ac:dyDescent="0.25">
      <c r="A2931" s="5" t="s">
        <v>7256</v>
      </c>
      <c r="B2931" s="1" t="s">
        <v>10905</v>
      </c>
      <c r="C2931" s="1" t="s">
        <v>9769</v>
      </c>
      <c r="D2931" s="11" t="s">
        <v>9770</v>
      </c>
      <c r="E2931" s="14">
        <v>0.84920283333333346</v>
      </c>
      <c r="F2931" s="14">
        <v>1.3521833333333333</v>
      </c>
      <c r="G2931" s="14">
        <v>0.62243860318605271</v>
      </c>
      <c r="H2931" s="13">
        <v>1.44424292952125E-2</v>
      </c>
      <c r="I2931" s="13">
        <v>0.222737727278292</v>
      </c>
      <c r="J2931" s="14">
        <v>0.63126409401497374</v>
      </c>
      <c r="K2931" s="13">
        <v>1.59690682907961E-3</v>
      </c>
      <c r="L2931" s="13">
        <v>2.9463484928521001E-2</v>
      </c>
      <c r="M2931" s="1" t="s">
        <v>16898</v>
      </c>
    </row>
    <row r="2932" spans="1:13" x14ac:dyDescent="0.25">
      <c r="A2932" s="5" t="s">
        <v>7257</v>
      </c>
      <c r="B2932" s="1" t="s">
        <v>3404</v>
      </c>
      <c r="C2932" s="1" t="s">
        <v>10906</v>
      </c>
      <c r="D2932" s="11" t="s">
        <v>3406</v>
      </c>
      <c r="E2932" s="14">
        <v>29.129216666666668</v>
      </c>
      <c r="F2932" s="14">
        <v>46.293100000000003</v>
      </c>
      <c r="G2932" s="14">
        <v>0.62209602682683218</v>
      </c>
      <c r="H2932" s="13">
        <v>2.7544933125225701E-3</v>
      </c>
      <c r="I2932" s="13">
        <v>0.114330976750951</v>
      </c>
      <c r="J2932" s="14">
        <v>0.63150894601662277</v>
      </c>
      <c r="K2932" s="13">
        <v>6.0703686892650403E-4</v>
      </c>
      <c r="L2932" s="13">
        <v>1.35696940041827E-2</v>
      </c>
      <c r="M2932" s="1" t="s">
        <v>16899</v>
      </c>
    </row>
    <row r="2933" spans="1:13" x14ac:dyDescent="0.25">
      <c r="A2933" s="5" t="s">
        <v>7258</v>
      </c>
      <c r="B2933" s="1" t="s">
        <v>10907</v>
      </c>
      <c r="C2933" s="1" t="s">
        <v>10908</v>
      </c>
      <c r="D2933" s="11" t="s">
        <v>10909</v>
      </c>
      <c r="E2933" s="14">
        <v>3.0692699999999999</v>
      </c>
      <c r="F2933" s="14">
        <v>4.8856950000000001</v>
      </c>
      <c r="G2933" s="14">
        <v>0.6224129386033006</v>
      </c>
      <c r="H2933" s="13">
        <v>6.3261143674601403E-3</v>
      </c>
      <c r="I2933" s="13">
        <v>0.16530672640796201</v>
      </c>
      <c r="J2933" s="14">
        <v>0.63168185121480147</v>
      </c>
      <c r="K2933" s="13">
        <v>2.7740840789039099E-3</v>
      </c>
      <c r="L2933" s="13">
        <v>4.5799449136667898E-2</v>
      </c>
      <c r="M2933" s="1" t="s">
        <v>16900</v>
      </c>
    </row>
    <row r="2934" spans="1:13" x14ac:dyDescent="0.25">
      <c r="A2934" s="5" t="s">
        <v>7259</v>
      </c>
      <c r="B2934" s="1" t="s">
        <v>10910</v>
      </c>
      <c r="E2934" s="14">
        <v>1.1211383333333336</v>
      </c>
      <c r="F2934" s="14">
        <v>1.7831433333333333</v>
      </c>
      <c r="G2934" s="14">
        <v>0.62346443454351352</v>
      </c>
      <c r="H2934" s="13">
        <v>1.84686971156832E-3</v>
      </c>
      <c r="I2934" s="13">
        <v>9.8900582782382798E-2</v>
      </c>
      <c r="J2934" s="14">
        <v>0.63172817330570052</v>
      </c>
      <c r="K2934" s="13">
        <v>1.54572122195999E-3</v>
      </c>
      <c r="L2934" s="13">
        <v>2.8689695470085801E-2</v>
      </c>
      <c r="M2934" s="1" t="s">
        <v>16901</v>
      </c>
    </row>
    <row r="2935" spans="1:13" x14ac:dyDescent="0.25">
      <c r="A2935" s="5" t="s">
        <v>7260</v>
      </c>
      <c r="B2935" s="1" t="s">
        <v>10911</v>
      </c>
      <c r="C2935" s="1" t="s">
        <v>10912</v>
      </c>
      <c r="D2935" s="11" t="s">
        <v>10913</v>
      </c>
      <c r="E2935" s="14">
        <v>1.93668</v>
      </c>
      <c r="F2935" s="14">
        <v>3.0771850000000001</v>
      </c>
      <c r="G2935" s="14">
        <v>0.62381248494145869</v>
      </c>
      <c r="H2935" s="13">
        <v>6.38357923115363E-4</v>
      </c>
      <c r="I2935" s="13">
        <v>5.8061783207598E-2</v>
      </c>
      <c r="J2935" s="14">
        <v>0.63184724361179923</v>
      </c>
      <c r="K2935" s="13">
        <v>7.6508476224706903E-4</v>
      </c>
      <c r="L2935" s="13">
        <v>1.6409128995272301E-2</v>
      </c>
      <c r="M2935" s="1" t="s">
        <v>16902</v>
      </c>
    </row>
    <row r="2936" spans="1:13" x14ac:dyDescent="0.25">
      <c r="A2936" s="5" t="s">
        <v>7261</v>
      </c>
      <c r="B2936" s="1" t="s">
        <v>4128</v>
      </c>
      <c r="C2936" s="1" t="s">
        <v>10914</v>
      </c>
      <c r="D2936" s="11" t="s">
        <v>4130</v>
      </c>
      <c r="E2936" s="14">
        <v>1.5576116666666666</v>
      </c>
      <c r="F2936" s="14">
        <v>2.4753499999999997</v>
      </c>
      <c r="G2936" s="14">
        <v>0.62451890052083903</v>
      </c>
      <c r="H2936" s="13">
        <v>1.80336986732722E-3</v>
      </c>
      <c r="I2936" s="13">
        <v>9.8355336062103102E-2</v>
      </c>
      <c r="J2936" s="14">
        <v>0.63297122716628296</v>
      </c>
      <c r="K2936" s="13">
        <v>8.5053906999283801E-4</v>
      </c>
      <c r="L2936" s="13">
        <v>1.79036358464661E-2</v>
      </c>
      <c r="M2936" s="1" t="s">
        <v>16903</v>
      </c>
    </row>
    <row r="2937" spans="1:13" x14ac:dyDescent="0.25">
      <c r="A2937" s="5" t="s">
        <v>7262</v>
      </c>
      <c r="B2937" s="1" t="s">
        <v>2031</v>
      </c>
      <c r="C2937" s="1" t="s">
        <v>1337</v>
      </c>
      <c r="D2937" s="11" t="s">
        <v>1338</v>
      </c>
      <c r="E2937" s="14">
        <v>8.7354050000000001</v>
      </c>
      <c r="F2937" s="14">
        <v>13.850226666666666</v>
      </c>
      <c r="G2937" s="14">
        <v>0.62325151388841205</v>
      </c>
      <c r="H2937" s="13">
        <v>5.0249576796660101E-3</v>
      </c>
      <c r="I2937" s="13">
        <v>0.14865947133033899</v>
      </c>
      <c r="J2937" s="14">
        <v>0.63303640662362182</v>
      </c>
      <c r="K2937" s="13">
        <v>9.4973187920591303E-4</v>
      </c>
      <c r="L2937" s="13">
        <v>1.9562501168454299E-2</v>
      </c>
      <c r="M2937" s="1" t="s">
        <v>16904</v>
      </c>
    </row>
    <row r="2938" spans="1:13" x14ac:dyDescent="0.25">
      <c r="A2938" s="5" t="s">
        <v>7263</v>
      </c>
      <c r="B2938" s="1" t="s">
        <v>10915</v>
      </c>
      <c r="E2938" s="14">
        <v>0.59399299999999988</v>
      </c>
      <c r="F2938" s="14">
        <v>0.93837483333333338</v>
      </c>
      <c r="G2938" s="14">
        <v>0.62735844683429609</v>
      </c>
      <c r="H2938" s="13">
        <v>0.28311073941831399</v>
      </c>
      <c r="I2938" s="13">
        <v>0.95785730159428895</v>
      </c>
      <c r="J2938" s="14">
        <v>0.6338183519776549</v>
      </c>
      <c r="K2938" s="13">
        <v>2.9291622275764799E-4</v>
      </c>
      <c r="L2938" s="13">
        <v>7.4658345692024597E-3</v>
      </c>
      <c r="M2938" s="1" t="s">
        <v>16905</v>
      </c>
    </row>
    <row r="2939" spans="1:13" x14ac:dyDescent="0.25">
      <c r="A2939" s="5" t="s">
        <v>7264</v>
      </c>
      <c r="B2939" s="1" t="s">
        <v>5769</v>
      </c>
      <c r="C2939" s="1" t="s">
        <v>10916</v>
      </c>
      <c r="D2939" s="11" t="s">
        <v>5771</v>
      </c>
      <c r="E2939" s="14">
        <v>12.722023333333333</v>
      </c>
      <c r="F2939" s="14">
        <v>20.202349999999999</v>
      </c>
      <c r="G2939" s="14">
        <v>0.62331173664379169</v>
      </c>
      <c r="H2939" s="13">
        <v>4.2917157760552996E-3</v>
      </c>
      <c r="I2939" s="13">
        <v>0.13918943213187901</v>
      </c>
      <c r="J2939" s="14">
        <v>0.63416944952396026</v>
      </c>
      <c r="K2939" s="13">
        <v>2.9050712539486902E-3</v>
      </c>
      <c r="L2939" s="13">
        <v>4.7423683349711102E-2</v>
      </c>
      <c r="M2939" s="1" t="s">
        <v>16906</v>
      </c>
    </row>
    <row r="2940" spans="1:13" x14ac:dyDescent="0.25">
      <c r="A2940" s="5" t="s">
        <v>7265</v>
      </c>
      <c r="B2940" s="1" t="s">
        <v>4091</v>
      </c>
      <c r="E2940" s="14">
        <v>0.99955783333333326</v>
      </c>
      <c r="F2940" s="14">
        <v>1.56741</v>
      </c>
      <c r="G2940" s="14">
        <v>0.63256800425181625</v>
      </c>
      <c r="H2940" s="13">
        <v>4.6366558802483297E-2</v>
      </c>
      <c r="I2940" s="13">
        <v>0.34625959569898501</v>
      </c>
      <c r="J2940" s="14">
        <v>0.63473765273387595</v>
      </c>
      <c r="K2940" s="13">
        <v>2.6338680391872799E-3</v>
      </c>
      <c r="L2940" s="13">
        <v>4.3919040613787E-2</v>
      </c>
      <c r="M2940" s="1" t="s">
        <v>16907</v>
      </c>
    </row>
    <row r="2941" spans="1:13" x14ac:dyDescent="0.25">
      <c r="A2941" s="5" t="s">
        <v>772</v>
      </c>
      <c r="B2941" s="1" t="s">
        <v>2109</v>
      </c>
      <c r="C2941" s="1" t="s">
        <v>1441</v>
      </c>
      <c r="D2941" s="11" t="s">
        <v>1442</v>
      </c>
      <c r="E2941" s="14">
        <v>1.8291333333333333</v>
      </c>
      <c r="F2941" s="14">
        <v>2.8910166666666668</v>
      </c>
      <c r="G2941" s="14">
        <v>0.62815112282216046</v>
      </c>
      <c r="H2941" s="13">
        <v>1.45756747731548E-3</v>
      </c>
      <c r="I2941" s="13">
        <v>9.0279505280532302E-2</v>
      </c>
      <c r="J2941" s="14">
        <v>0.63489788592495933</v>
      </c>
      <c r="K2941" s="13">
        <v>5.2997665056265202E-6</v>
      </c>
      <c r="L2941" s="13">
        <v>2.5533792229644301E-4</v>
      </c>
      <c r="M2941" s="1" t="s">
        <v>16908</v>
      </c>
    </row>
    <row r="2942" spans="1:13" x14ac:dyDescent="0.25">
      <c r="A2942" s="5" t="s">
        <v>7266</v>
      </c>
      <c r="B2942" s="1" t="s">
        <v>10917</v>
      </c>
      <c r="C2942" s="1" t="s">
        <v>10918</v>
      </c>
      <c r="D2942" s="11" t="s">
        <v>10919</v>
      </c>
      <c r="E2942" s="14">
        <v>3.6842916666666667</v>
      </c>
      <c r="F2942" s="14">
        <v>5.8551883333333334</v>
      </c>
      <c r="G2942" s="14">
        <v>0.62524833635174337</v>
      </c>
      <c r="H2942" s="13">
        <v>2.2952638955383701E-3</v>
      </c>
      <c r="I2942" s="13">
        <v>0.106892135706998</v>
      </c>
      <c r="J2942" s="14">
        <v>0.63502260214867667</v>
      </c>
      <c r="K2942" s="13">
        <v>2.8492697300391699E-3</v>
      </c>
      <c r="L2942" s="13">
        <v>4.6740671700395503E-2</v>
      </c>
      <c r="M2942" s="1" t="s">
        <v>16909</v>
      </c>
    </row>
    <row r="2943" spans="1:13" x14ac:dyDescent="0.25">
      <c r="A2943" s="5" t="s">
        <v>653</v>
      </c>
      <c r="B2943" s="1" t="s">
        <v>108</v>
      </c>
      <c r="C2943" s="1" t="s">
        <v>1303</v>
      </c>
      <c r="D2943" s="11" t="s">
        <v>110</v>
      </c>
      <c r="E2943" s="14">
        <v>68.97144999999999</v>
      </c>
      <c r="F2943" s="14">
        <v>109.73500000000001</v>
      </c>
      <c r="G2943" s="14">
        <v>0.62407890805295207</v>
      </c>
      <c r="H2943" s="13">
        <v>2.52877200789366E-3</v>
      </c>
      <c r="I2943" s="13">
        <v>0.11081183150151599</v>
      </c>
      <c r="J2943" s="14">
        <v>0.63504132166634752</v>
      </c>
      <c r="K2943" s="13">
        <v>1.78876822249494E-3</v>
      </c>
      <c r="L2943" s="13">
        <v>3.2374513646952E-2</v>
      </c>
      <c r="M2943" s="1" t="s">
        <v>16910</v>
      </c>
    </row>
    <row r="2944" spans="1:13" x14ac:dyDescent="0.25">
      <c r="A2944" s="5" t="s">
        <v>7267</v>
      </c>
      <c r="B2944" s="1" t="s">
        <v>10920</v>
      </c>
      <c r="C2944" s="1" t="s">
        <v>10921</v>
      </c>
      <c r="D2944" s="11" t="s">
        <v>10922</v>
      </c>
      <c r="E2944" s="14">
        <v>2.1005633333333331</v>
      </c>
      <c r="F2944" s="14">
        <v>3.3146299999999997</v>
      </c>
      <c r="G2944" s="14">
        <v>0.6272385291388124</v>
      </c>
      <c r="H2944" s="13">
        <v>1.4174147007903299E-3</v>
      </c>
      <c r="I2944" s="13">
        <v>8.8950784629128393E-2</v>
      </c>
      <c r="J2944" s="14">
        <v>0.6356731340352898</v>
      </c>
      <c r="K2944" s="13">
        <v>4.9492697453144504E-4</v>
      </c>
      <c r="L2944" s="13">
        <v>1.14697467158886E-2</v>
      </c>
      <c r="M2944" s="1" t="s">
        <v>16911</v>
      </c>
    </row>
    <row r="2945" spans="1:13" x14ac:dyDescent="0.25">
      <c r="A2945" s="5" t="s">
        <v>7268</v>
      </c>
      <c r="B2945" s="1" t="s">
        <v>10</v>
      </c>
      <c r="E2945" s="14">
        <v>1.9728066666666668</v>
      </c>
      <c r="F2945" s="14">
        <v>3.1175866666666665</v>
      </c>
      <c r="G2945" s="14">
        <v>0.62667725699397003</v>
      </c>
      <c r="H2945" s="13">
        <v>9.1573299119715901E-4</v>
      </c>
      <c r="I2945" s="13">
        <v>7.09524871477233E-2</v>
      </c>
      <c r="J2945" s="14">
        <v>0.63593885605424427</v>
      </c>
      <c r="K2945" s="13">
        <v>8.7293369953337198E-4</v>
      </c>
      <c r="L2945" s="13">
        <v>1.8304666505961999E-2</v>
      </c>
      <c r="M2945" s="1" t="s">
        <v>16912</v>
      </c>
    </row>
    <row r="2946" spans="1:13" x14ac:dyDescent="0.25">
      <c r="A2946" s="5" t="s">
        <v>7269</v>
      </c>
      <c r="B2946" s="1" t="s">
        <v>10923</v>
      </c>
      <c r="C2946" s="1" t="s">
        <v>10924</v>
      </c>
      <c r="D2946" s="11" t="s">
        <v>10925</v>
      </c>
      <c r="E2946" s="14">
        <v>2.4389083333333335</v>
      </c>
      <c r="F2946" s="14">
        <v>3.8402833333333333</v>
      </c>
      <c r="G2946" s="14">
        <v>0.62743006248135369</v>
      </c>
      <c r="H2946" s="13">
        <v>2.5347810571856601E-3</v>
      </c>
      <c r="I2946" s="13">
        <v>0.11088230425076399</v>
      </c>
      <c r="J2946" s="14">
        <v>0.63646811579905471</v>
      </c>
      <c r="K2946" s="13">
        <v>5.3091318003326102E-4</v>
      </c>
      <c r="L2946" s="13">
        <v>1.21361642003576E-2</v>
      </c>
      <c r="M2946" s="1" t="s">
        <v>16913</v>
      </c>
    </row>
    <row r="2947" spans="1:13" x14ac:dyDescent="0.25">
      <c r="A2947" s="5" t="s">
        <v>7270</v>
      </c>
      <c r="B2947" s="1" t="s">
        <v>10926</v>
      </c>
      <c r="C2947" s="1" t="s">
        <v>10927</v>
      </c>
      <c r="D2947" s="11" t="s">
        <v>10928</v>
      </c>
      <c r="E2947" s="14">
        <v>1.1665436666666666</v>
      </c>
      <c r="F2947" s="14">
        <v>1.8420649999999998</v>
      </c>
      <c r="G2947" s="14">
        <v>0.6269180034224503</v>
      </c>
      <c r="H2947" s="13">
        <v>3.7806895770125101E-3</v>
      </c>
      <c r="I2947" s="13">
        <v>0.131653708313726</v>
      </c>
      <c r="J2947" s="14">
        <v>0.63648197162682318</v>
      </c>
      <c r="K2947" s="13">
        <v>1.4760093728251301E-3</v>
      </c>
      <c r="L2947" s="13">
        <v>2.7643843951973501E-2</v>
      </c>
      <c r="M2947" s="1" t="s">
        <v>16914</v>
      </c>
    </row>
    <row r="2948" spans="1:13" x14ac:dyDescent="0.25">
      <c r="A2948" s="5" t="s">
        <v>7271</v>
      </c>
      <c r="B2948" s="1" t="s">
        <v>10929</v>
      </c>
      <c r="C2948" s="1" t="s">
        <v>10930</v>
      </c>
      <c r="D2948" s="11" t="s">
        <v>5740</v>
      </c>
      <c r="E2948" s="14">
        <v>5.2874083333333335</v>
      </c>
      <c r="F2948" s="14">
        <v>8.3549399999999991</v>
      </c>
      <c r="G2948" s="14">
        <v>0.62769706580995144</v>
      </c>
      <c r="H2948" s="13">
        <v>2.9756411512638502E-3</v>
      </c>
      <c r="I2948" s="13">
        <v>0.118369950612891</v>
      </c>
      <c r="J2948" s="14">
        <v>0.63774474034241824</v>
      </c>
      <c r="K2948" s="13">
        <v>2.15721155920759E-3</v>
      </c>
      <c r="L2948" s="13">
        <v>3.7476216191519501E-2</v>
      </c>
      <c r="M2948" s="1" t="s">
        <v>16915</v>
      </c>
    </row>
    <row r="2949" spans="1:13" x14ac:dyDescent="0.25">
      <c r="A2949" s="5" t="s">
        <v>7272</v>
      </c>
      <c r="B2949" s="1" t="s">
        <v>10931</v>
      </c>
      <c r="C2949" s="1" t="s">
        <v>10932</v>
      </c>
      <c r="D2949" s="11" t="s">
        <v>10933</v>
      </c>
      <c r="E2949" s="14">
        <v>0.77651100000000006</v>
      </c>
      <c r="F2949" s="14">
        <v>1.2204236666666668</v>
      </c>
      <c r="G2949" s="14">
        <v>0.63200920726383136</v>
      </c>
      <c r="H2949" s="13">
        <v>1.12867522828622E-2</v>
      </c>
      <c r="I2949" s="13">
        <v>0.20294308782152901</v>
      </c>
      <c r="J2949" s="14">
        <v>0.63787679107791884</v>
      </c>
      <c r="K2949" s="13">
        <v>9.3754078221490098E-4</v>
      </c>
      <c r="L2949" s="13">
        <v>1.9398512702552599E-2</v>
      </c>
      <c r="M2949" s="1" t="s">
        <v>16916</v>
      </c>
    </row>
    <row r="2950" spans="1:13" x14ac:dyDescent="0.25">
      <c r="A2950" s="5" t="s">
        <v>7273</v>
      </c>
      <c r="B2950" s="1" t="s">
        <v>10934</v>
      </c>
      <c r="C2950" s="1" t="s">
        <v>10935</v>
      </c>
      <c r="D2950" s="11" t="s">
        <v>10936</v>
      </c>
      <c r="E2950" s="14">
        <v>0.27415966666666669</v>
      </c>
      <c r="F2950" s="14">
        <v>0.43010733333333334</v>
      </c>
      <c r="G2950" s="14">
        <v>0.63211174635441691</v>
      </c>
      <c r="H2950" s="13">
        <v>4.3207874308858897E-2</v>
      </c>
      <c r="I2950" s="13">
        <v>0.34568228862245098</v>
      </c>
      <c r="J2950" s="14">
        <v>0.63817542190925802</v>
      </c>
      <c r="K2950" s="13">
        <v>2.28786739418261E-4</v>
      </c>
      <c r="L2950" s="13">
        <v>6.0932553014393601E-3</v>
      </c>
      <c r="M2950" s="1" t="s">
        <v>16917</v>
      </c>
    </row>
    <row r="2951" spans="1:13" x14ac:dyDescent="0.25">
      <c r="A2951" s="5" t="s">
        <v>7274</v>
      </c>
      <c r="B2951" s="1" t="s">
        <v>10937</v>
      </c>
      <c r="C2951" s="1" t="s">
        <v>9554</v>
      </c>
      <c r="D2951" s="11" t="s">
        <v>9555</v>
      </c>
      <c r="E2951" s="14">
        <v>0.34830099999999997</v>
      </c>
      <c r="F2951" s="14">
        <v>0.54959516666666663</v>
      </c>
      <c r="G2951" s="14">
        <v>0.62983987111408324</v>
      </c>
      <c r="H2951" s="13">
        <v>2.1844594128092899E-3</v>
      </c>
      <c r="I2951" s="13">
        <v>0.104987153576347</v>
      </c>
      <c r="J2951" s="14">
        <v>0.6386114529031478</v>
      </c>
      <c r="K2951" s="13">
        <v>1.4274369119647401E-3</v>
      </c>
      <c r="L2951" s="13">
        <v>2.69073881408468E-2</v>
      </c>
      <c r="M2951" s="1" t="s">
        <v>16918</v>
      </c>
    </row>
    <row r="2952" spans="1:13" x14ac:dyDescent="0.25">
      <c r="A2952" s="5" t="s">
        <v>7275</v>
      </c>
      <c r="B2952" s="1" t="s">
        <v>2305</v>
      </c>
      <c r="E2952" s="14">
        <v>5.0460700000000003</v>
      </c>
      <c r="F2952" s="14">
        <v>7.9462183333333334</v>
      </c>
      <c r="G2952" s="14">
        <v>0.6290724080803074</v>
      </c>
      <c r="H2952" s="13">
        <v>2.6789898517466499E-3</v>
      </c>
      <c r="I2952" s="13">
        <v>0.113170211813894</v>
      </c>
      <c r="J2952" s="14">
        <v>0.63875580810333343</v>
      </c>
      <c r="K2952" s="13">
        <v>1.18716154248553E-3</v>
      </c>
      <c r="L2952" s="13">
        <v>2.3293290619232299E-2</v>
      </c>
      <c r="M2952" s="1" t="s">
        <v>16919</v>
      </c>
    </row>
    <row r="2953" spans="1:13" x14ac:dyDescent="0.25">
      <c r="A2953" s="5" t="s">
        <v>7276</v>
      </c>
      <c r="B2953" s="1" t="s">
        <v>10</v>
      </c>
      <c r="C2953" s="1" t="s">
        <v>1376</v>
      </c>
      <c r="D2953" s="11" t="s">
        <v>1377</v>
      </c>
      <c r="E2953" s="14">
        <v>3.180871666666667</v>
      </c>
      <c r="F2953" s="14">
        <v>5.0063549999999992</v>
      </c>
      <c r="G2953" s="14">
        <v>0.62927062836768632</v>
      </c>
      <c r="H2953" s="13">
        <v>1.32239816549391E-3</v>
      </c>
      <c r="I2953" s="13">
        <v>8.63475495017514E-2</v>
      </c>
      <c r="J2953" s="14">
        <v>0.63884169026908721</v>
      </c>
      <c r="K2953" s="13">
        <v>1.5515364406771201E-3</v>
      </c>
      <c r="L2953" s="13">
        <v>2.8765352330515699E-2</v>
      </c>
      <c r="M2953" s="1" t="s">
        <v>16920</v>
      </c>
    </row>
    <row r="2954" spans="1:13" x14ac:dyDescent="0.25">
      <c r="A2954" s="5" t="s">
        <v>7277</v>
      </c>
      <c r="B2954" s="1" t="s">
        <v>10</v>
      </c>
      <c r="C2954" s="1" t="s">
        <v>1376</v>
      </c>
      <c r="D2954" s="11" t="s">
        <v>1377</v>
      </c>
      <c r="E2954" s="14">
        <v>3.180871666666667</v>
      </c>
      <c r="F2954" s="14">
        <v>5.0063549999999992</v>
      </c>
      <c r="G2954" s="14">
        <v>0.62927062836768632</v>
      </c>
      <c r="H2954" s="13">
        <v>1.32239816549391E-3</v>
      </c>
      <c r="I2954" s="13">
        <v>8.63475495017514E-2</v>
      </c>
      <c r="J2954" s="14">
        <v>0.63884169026908721</v>
      </c>
      <c r="K2954" s="13">
        <v>1.5515364406771201E-3</v>
      </c>
      <c r="L2954" s="13">
        <v>2.8765352330515699E-2</v>
      </c>
      <c r="M2954" s="1" t="s">
        <v>16920</v>
      </c>
    </row>
    <row r="2955" spans="1:13" x14ac:dyDescent="0.25">
      <c r="A2955" s="5" t="s">
        <v>7278</v>
      </c>
      <c r="B2955" s="1" t="s">
        <v>10938</v>
      </c>
      <c r="C2955" s="1" t="s">
        <v>10939</v>
      </c>
      <c r="D2955" s="11" t="s">
        <v>10940</v>
      </c>
      <c r="E2955" s="14">
        <v>1.6064749999999999</v>
      </c>
      <c r="F2955" s="14">
        <v>2.5228833333333331</v>
      </c>
      <c r="G2955" s="14">
        <v>0.63111978831220183</v>
      </c>
      <c r="H2955" s="13">
        <v>1.8005075268309699E-3</v>
      </c>
      <c r="I2955" s="13">
        <v>9.8328173950579606E-2</v>
      </c>
      <c r="J2955" s="14">
        <v>0.63945331423008633</v>
      </c>
      <c r="K2955" s="13">
        <v>1.08950262441619E-3</v>
      </c>
      <c r="L2955" s="13">
        <v>2.18381870917519E-2</v>
      </c>
      <c r="M2955" s="1" t="s">
        <v>16921</v>
      </c>
    </row>
    <row r="2956" spans="1:13" x14ac:dyDescent="0.25">
      <c r="A2956" s="5" t="s">
        <v>7279</v>
      </c>
      <c r="B2956" s="1" t="s">
        <v>2139</v>
      </c>
      <c r="C2956" s="1" t="s">
        <v>8988</v>
      </c>
      <c r="D2956" s="11" t="s">
        <v>8989</v>
      </c>
      <c r="E2956" s="14">
        <v>4.3290283333333335</v>
      </c>
      <c r="F2956" s="14">
        <v>6.7579099999999999</v>
      </c>
      <c r="G2956" s="14">
        <v>0.63385180490325954</v>
      </c>
      <c r="H2956" s="13">
        <v>5.5975610193909205E-4</v>
      </c>
      <c r="I2956" s="13">
        <v>5.3671109728357203E-2</v>
      </c>
      <c r="J2956" s="14">
        <v>0.63974968769594476</v>
      </c>
      <c r="K2956" s="13">
        <v>6.1567074583078701E-5</v>
      </c>
      <c r="L2956" s="13">
        <v>2.0394257780577E-3</v>
      </c>
      <c r="M2956" s="1" t="s">
        <v>16922</v>
      </c>
    </row>
    <row r="2957" spans="1:13" x14ac:dyDescent="0.25">
      <c r="A2957" s="5" t="s">
        <v>7280</v>
      </c>
      <c r="B2957" s="1" t="s">
        <v>10941</v>
      </c>
      <c r="C2957" s="1" t="s">
        <v>10942</v>
      </c>
      <c r="D2957" s="11" t="s">
        <v>10943</v>
      </c>
      <c r="E2957" s="14">
        <v>5.3998799999999996</v>
      </c>
      <c r="F2957" s="14">
        <v>8.4938133333333337</v>
      </c>
      <c r="G2957" s="14">
        <v>0.63147819746102751</v>
      </c>
      <c r="H2957" s="13">
        <v>1.2905840022133901E-2</v>
      </c>
      <c r="I2957" s="13">
        <v>0.21227538228590401</v>
      </c>
      <c r="J2957" s="14">
        <v>0.63986703888092344</v>
      </c>
      <c r="K2957" s="13">
        <v>9.4081718168056495E-4</v>
      </c>
      <c r="L2957" s="13">
        <v>1.9426163466102601E-2</v>
      </c>
      <c r="M2957" s="1" t="s">
        <v>16923</v>
      </c>
    </row>
    <row r="2958" spans="1:13" x14ac:dyDescent="0.25">
      <c r="A2958" s="5" t="s">
        <v>7281</v>
      </c>
      <c r="B2958" s="1" t="s">
        <v>9360</v>
      </c>
      <c r="C2958" s="1" t="s">
        <v>9361</v>
      </c>
      <c r="D2958" s="11" t="s">
        <v>9362</v>
      </c>
      <c r="E2958" s="14">
        <v>2.8293616666666668</v>
      </c>
      <c r="F2958" s="14">
        <v>4.4265633333333332</v>
      </c>
      <c r="G2958" s="14">
        <v>0.6321599759512132</v>
      </c>
      <c r="H2958" s="13">
        <v>5.0377794827221895E-4</v>
      </c>
      <c r="I2958" s="13">
        <v>5.0223617951160801E-2</v>
      </c>
      <c r="J2958" s="14">
        <v>0.64030166706413283</v>
      </c>
      <c r="K2958" s="13">
        <v>5.3274160236007305E-4</v>
      </c>
      <c r="L2958" s="13">
        <v>1.2168994805123999E-2</v>
      </c>
      <c r="M2958" s="1" t="s">
        <v>16924</v>
      </c>
    </row>
    <row r="2959" spans="1:13" x14ac:dyDescent="0.25">
      <c r="A2959" s="5" t="s">
        <v>7282</v>
      </c>
      <c r="B2959" s="1" t="s">
        <v>10944</v>
      </c>
      <c r="C2959" s="1" t="s">
        <v>10945</v>
      </c>
      <c r="D2959" s="11" t="s">
        <v>10946</v>
      </c>
      <c r="E2959" s="14">
        <v>139.06100000000001</v>
      </c>
      <c r="F2959" s="14">
        <v>217.04916666666668</v>
      </c>
      <c r="G2959" s="14">
        <v>0.63408822693734368</v>
      </c>
      <c r="H2959" s="13">
        <v>5.51366084519629E-4</v>
      </c>
      <c r="I2959" s="13">
        <v>5.31828999288693E-2</v>
      </c>
      <c r="J2959" s="14">
        <v>0.64040712145428447</v>
      </c>
      <c r="K2959" s="13">
        <v>9.3752739621667605E-6</v>
      </c>
      <c r="L2959" s="13">
        <v>4.1615128800496202E-4</v>
      </c>
      <c r="M2959" s="1" t="s">
        <v>16925</v>
      </c>
    </row>
    <row r="2960" spans="1:13" x14ac:dyDescent="0.25">
      <c r="A2960" s="5" t="s">
        <v>7283</v>
      </c>
      <c r="B2960" s="1" t="s">
        <v>10947</v>
      </c>
      <c r="C2960" s="1" t="s">
        <v>10948</v>
      </c>
      <c r="D2960" s="11" t="s">
        <v>10949</v>
      </c>
      <c r="E2960" s="14">
        <v>1.73803</v>
      </c>
      <c r="F2960" s="14">
        <v>2.7255449999999999</v>
      </c>
      <c r="G2960" s="14">
        <v>0.63298105283007022</v>
      </c>
      <c r="H2960" s="13">
        <v>4.93331688740767E-3</v>
      </c>
      <c r="I2960" s="13">
        <v>0.14752137981277</v>
      </c>
      <c r="J2960" s="14">
        <v>0.64086303288222524</v>
      </c>
      <c r="K2960" s="13">
        <v>2.2342494808756501E-4</v>
      </c>
      <c r="L2960" s="13">
        <v>5.9812599993922001E-3</v>
      </c>
      <c r="M2960" s="1" t="s">
        <v>16926</v>
      </c>
    </row>
    <row r="2961" spans="1:13" x14ac:dyDescent="0.25">
      <c r="A2961" s="5" t="s">
        <v>7284</v>
      </c>
      <c r="B2961" s="1" t="s">
        <v>10950</v>
      </c>
      <c r="C2961" s="1" t="s">
        <v>10431</v>
      </c>
      <c r="D2961" s="11" t="s">
        <v>10432</v>
      </c>
      <c r="E2961" s="14">
        <v>0.26659666666666665</v>
      </c>
      <c r="F2961" s="14">
        <v>0.41398183333333333</v>
      </c>
      <c r="G2961" s="14">
        <v>0.63802260526817522</v>
      </c>
      <c r="H2961" s="13">
        <v>3.5220267017433797E-2</v>
      </c>
      <c r="I2961" s="13">
        <v>0.31837608389732303</v>
      </c>
      <c r="J2961" s="14">
        <v>0.64090045126985018</v>
      </c>
      <c r="K2961" s="13">
        <v>5.9058457910317298E-4</v>
      </c>
      <c r="L2961" s="13">
        <v>1.3259236322258E-2</v>
      </c>
      <c r="M2961" s="1" t="s">
        <v>16927</v>
      </c>
    </row>
    <row r="2962" spans="1:13" x14ac:dyDescent="0.25">
      <c r="A2962" s="5" t="s">
        <v>7285</v>
      </c>
      <c r="B2962" s="1" t="s">
        <v>10951</v>
      </c>
      <c r="C2962" s="1" t="s">
        <v>1707</v>
      </c>
      <c r="D2962" s="11" t="s">
        <v>1708</v>
      </c>
      <c r="E2962" s="14">
        <v>318.37200000000001</v>
      </c>
      <c r="F2962" s="14">
        <v>499.26249999999999</v>
      </c>
      <c r="G2962" s="14">
        <v>0.6327045895779444</v>
      </c>
      <c r="H2962" s="13">
        <v>6.4530322116790797E-3</v>
      </c>
      <c r="I2962" s="13">
        <v>0.16717765644034899</v>
      </c>
      <c r="J2962" s="14">
        <v>0.64200849523270076</v>
      </c>
      <c r="K2962" s="13">
        <v>1.6744377017489901E-3</v>
      </c>
      <c r="L2962" s="13">
        <v>3.0650936116853301E-2</v>
      </c>
      <c r="M2962" s="1" t="s">
        <v>16928</v>
      </c>
    </row>
    <row r="2963" spans="1:13" x14ac:dyDescent="0.25">
      <c r="A2963" s="5" t="s">
        <v>7286</v>
      </c>
      <c r="B2963" s="1" t="s">
        <v>10952</v>
      </c>
      <c r="C2963" s="1" t="s">
        <v>10953</v>
      </c>
      <c r="D2963" s="11" t="s">
        <v>10954</v>
      </c>
      <c r="E2963" s="14">
        <v>0.59804316666666668</v>
      </c>
      <c r="F2963" s="14">
        <v>0.93362500000000004</v>
      </c>
      <c r="G2963" s="14">
        <v>0.63432766667740281</v>
      </c>
      <c r="H2963" s="13">
        <v>3.4206265125460802E-3</v>
      </c>
      <c r="I2963" s="13">
        <v>0.126127670457828</v>
      </c>
      <c r="J2963" s="14">
        <v>0.6424917187924053</v>
      </c>
      <c r="K2963" s="13">
        <v>2.01146493339616E-3</v>
      </c>
      <c r="L2963" s="13">
        <v>3.5551332434926197E-2</v>
      </c>
      <c r="M2963" s="1" t="s">
        <v>16929</v>
      </c>
    </row>
    <row r="2964" spans="1:13" x14ac:dyDescent="0.25">
      <c r="A2964" s="5" t="s">
        <v>7287</v>
      </c>
      <c r="B2964" s="1" t="s">
        <v>10952</v>
      </c>
      <c r="C2964" s="1" t="s">
        <v>10953</v>
      </c>
      <c r="D2964" s="11" t="s">
        <v>10954</v>
      </c>
      <c r="E2964" s="14">
        <v>0.59804316666666668</v>
      </c>
      <c r="F2964" s="14">
        <v>0.93362500000000004</v>
      </c>
      <c r="G2964" s="14">
        <v>0.63432766667740281</v>
      </c>
      <c r="H2964" s="13">
        <v>3.4206265125460802E-3</v>
      </c>
      <c r="I2964" s="13">
        <v>0.126127670457828</v>
      </c>
      <c r="J2964" s="14">
        <v>0.6424917187924053</v>
      </c>
      <c r="K2964" s="13">
        <v>2.01146493339616E-3</v>
      </c>
      <c r="L2964" s="13">
        <v>3.5551332434926197E-2</v>
      </c>
      <c r="M2964" s="1" t="s">
        <v>16930</v>
      </c>
    </row>
    <row r="2965" spans="1:13" x14ac:dyDescent="0.25">
      <c r="A2965" s="5" t="s">
        <v>7288</v>
      </c>
      <c r="B2965" s="1" t="s">
        <v>10955</v>
      </c>
      <c r="C2965" s="1" t="s">
        <v>10956</v>
      </c>
      <c r="D2965" s="11" t="s">
        <v>10957</v>
      </c>
      <c r="E2965" s="14">
        <v>0.290599</v>
      </c>
      <c r="F2965" s="14">
        <v>0.45164199999999993</v>
      </c>
      <c r="G2965" s="14">
        <v>0.63567420055993773</v>
      </c>
      <c r="H2965" s="13">
        <v>1.3342654483144201E-2</v>
      </c>
      <c r="I2965" s="13">
        <v>0.21537666671002401</v>
      </c>
      <c r="J2965" s="14">
        <v>0.64279201256842733</v>
      </c>
      <c r="K2965" s="13">
        <v>2.7812177701918698E-3</v>
      </c>
      <c r="L2965" s="13">
        <v>4.5860285648361303E-2</v>
      </c>
      <c r="M2965" s="1" t="s">
        <v>16931</v>
      </c>
    </row>
    <row r="2966" spans="1:13" x14ac:dyDescent="0.25">
      <c r="A2966" s="5" t="s">
        <v>7289</v>
      </c>
      <c r="B2966" s="1" t="s">
        <v>10958</v>
      </c>
      <c r="C2966" s="1" t="s">
        <v>10959</v>
      </c>
      <c r="D2966" s="11" t="s">
        <v>10960</v>
      </c>
      <c r="E2966" s="14">
        <v>2.1483749999999997</v>
      </c>
      <c r="F2966" s="14">
        <v>3.3466316666666671</v>
      </c>
      <c r="G2966" s="14">
        <v>0.63680538297675982</v>
      </c>
      <c r="H2966" s="13">
        <v>2.5487093912731E-3</v>
      </c>
      <c r="I2966" s="13">
        <v>0.111120268946068</v>
      </c>
      <c r="J2966" s="14">
        <v>0.64305075913392051</v>
      </c>
      <c r="K2966" s="13">
        <v>2.1822362699413101E-4</v>
      </c>
      <c r="L2966" s="13">
        <v>5.8622486718232997E-3</v>
      </c>
      <c r="M2966" s="1" t="s">
        <v>16932</v>
      </c>
    </row>
    <row r="2967" spans="1:13" x14ac:dyDescent="0.25">
      <c r="A2967" s="5" t="s">
        <v>7290</v>
      </c>
      <c r="B2967" s="1" t="s">
        <v>10961</v>
      </c>
      <c r="C2967" s="1" t="s">
        <v>10962</v>
      </c>
      <c r="D2967" s="11" t="s">
        <v>10963</v>
      </c>
      <c r="E2967" s="14">
        <v>0.88661183333333338</v>
      </c>
      <c r="F2967" s="14">
        <v>1.376085</v>
      </c>
      <c r="G2967" s="14">
        <v>0.63824107319774759</v>
      </c>
      <c r="H2967" s="13">
        <v>5.3739655175978997E-4</v>
      </c>
      <c r="I2967" s="13">
        <v>5.2286725010825499E-2</v>
      </c>
      <c r="J2967" s="14">
        <v>0.64310885528176354</v>
      </c>
      <c r="K2967" s="13">
        <v>8.5317737480985195E-6</v>
      </c>
      <c r="L2967" s="13">
        <v>3.8290962585366801E-4</v>
      </c>
      <c r="M2967" s="1" t="s">
        <v>16933</v>
      </c>
    </row>
    <row r="2968" spans="1:13" x14ac:dyDescent="0.25">
      <c r="A2968" s="5" t="s">
        <v>7291</v>
      </c>
      <c r="B2968" s="1" t="s">
        <v>10964</v>
      </c>
      <c r="E2968" s="14">
        <v>1.0991151666666665</v>
      </c>
      <c r="F2968" s="14">
        <v>1.7106100000000002</v>
      </c>
      <c r="G2968" s="14">
        <v>0.63720256771066042</v>
      </c>
      <c r="H2968" s="13">
        <v>1.4233957862037801E-3</v>
      </c>
      <c r="I2968" s="13">
        <v>8.9101192730770995E-2</v>
      </c>
      <c r="J2968" s="14">
        <v>0.64330258637143789</v>
      </c>
      <c r="K2968" s="13">
        <v>4.3491359843843702E-5</v>
      </c>
      <c r="L2968" s="13">
        <v>1.52018879346025E-3</v>
      </c>
      <c r="M2968" s="1" t="s">
        <v>16934</v>
      </c>
    </row>
    <row r="2969" spans="1:13" x14ac:dyDescent="0.25">
      <c r="A2969" s="5" t="s">
        <v>7292</v>
      </c>
      <c r="B2969" s="1" t="s">
        <v>10965</v>
      </c>
      <c r="E2969" s="14">
        <v>1.5009483333333336</v>
      </c>
      <c r="F2969" s="14">
        <v>2.3317233333333331</v>
      </c>
      <c r="G2969" s="14">
        <v>0.64076127431176055</v>
      </c>
      <c r="H2969" s="13">
        <v>1.5654262382939699E-2</v>
      </c>
      <c r="I2969" s="13">
        <v>0.229259759238954</v>
      </c>
      <c r="J2969" s="14">
        <v>0.64351604468801205</v>
      </c>
      <c r="K2969" s="13">
        <v>9.4558161504059595E-4</v>
      </c>
      <c r="L2969" s="13">
        <v>1.9502908905652299E-2</v>
      </c>
      <c r="M2969" s="1" t="s">
        <v>16935</v>
      </c>
    </row>
    <row r="2970" spans="1:13" x14ac:dyDescent="0.25">
      <c r="A2970" s="5" t="s">
        <v>7293</v>
      </c>
      <c r="B2970" s="1" t="s">
        <v>10966</v>
      </c>
      <c r="C2970" s="1" t="s">
        <v>10967</v>
      </c>
      <c r="D2970" s="11" t="s">
        <v>10968</v>
      </c>
      <c r="E2970" s="14">
        <v>1.4498149999999999</v>
      </c>
      <c r="F2970" s="14">
        <v>2.2480699999999998</v>
      </c>
      <c r="G2970" s="14">
        <v>0.6400889646581206</v>
      </c>
      <c r="H2970" s="13">
        <v>8.1200792833437899E-3</v>
      </c>
      <c r="I2970" s="13">
        <v>0.18395587848998601</v>
      </c>
      <c r="J2970" s="14">
        <v>0.64372372377385811</v>
      </c>
      <c r="K2970" s="13">
        <v>9.4858632031247602E-5</v>
      </c>
      <c r="L2970" s="13">
        <v>2.9471399154648199E-3</v>
      </c>
      <c r="M2970" s="1" t="s">
        <v>13997</v>
      </c>
    </row>
    <row r="2971" spans="1:13" x14ac:dyDescent="0.25">
      <c r="A2971" s="5" t="s">
        <v>7294</v>
      </c>
      <c r="B2971" s="1" t="s">
        <v>3593</v>
      </c>
      <c r="C2971" s="1" t="s">
        <v>10969</v>
      </c>
      <c r="D2971" s="11" t="s">
        <v>3595</v>
      </c>
      <c r="E2971" s="14">
        <v>1.8949266666666666</v>
      </c>
      <c r="F2971" s="14">
        <v>2.9493916666666666</v>
      </c>
      <c r="G2971" s="14">
        <v>0.63681257720411666</v>
      </c>
      <c r="H2971" s="13">
        <v>5.2032432669716199E-3</v>
      </c>
      <c r="I2971" s="13">
        <v>0.150938684609635</v>
      </c>
      <c r="J2971" s="14">
        <v>0.64395303998115194</v>
      </c>
      <c r="K2971" s="13">
        <v>2.0456408543442599E-4</v>
      </c>
      <c r="L2971" s="13">
        <v>5.5449138615047298E-3</v>
      </c>
      <c r="M2971" s="1" t="s">
        <v>16936</v>
      </c>
    </row>
    <row r="2972" spans="1:13" x14ac:dyDescent="0.25">
      <c r="A2972" s="5" t="s">
        <v>7295</v>
      </c>
      <c r="B2972" s="1" t="s">
        <v>10970</v>
      </c>
      <c r="C2972" s="1" t="s">
        <v>10971</v>
      </c>
      <c r="D2972" s="11" t="s">
        <v>10972</v>
      </c>
      <c r="E2972" s="14">
        <v>0.34817633333333325</v>
      </c>
      <c r="F2972" s="14">
        <v>0.53974816666666658</v>
      </c>
      <c r="G2972" s="14">
        <v>0.63974151252225941</v>
      </c>
      <c r="H2972" s="13">
        <v>1.7857166738809001E-2</v>
      </c>
      <c r="I2972" s="13">
        <v>0.24180053622843101</v>
      </c>
      <c r="J2972" s="14">
        <v>0.64474175098753805</v>
      </c>
      <c r="K2972" s="13">
        <v>3.4584897281696701E-4</v>
      </c>
      <c r="L2972" s="13">
        <v>8.5663422266495301E-3</v>
      </c>
      <c r="M2972" s="1" t="s">
        <v>16937</v>
      </c>
    </row>
    <row r="2973" spans="1:13" x14ac:dyDescent="0.25">
      <c r="A2973" s="5" t="s">
        <v>723</v>
      </c>
      <c r="B2973" s="1" t="s">
        <v>2065</v>
      </c>
      <c r="C2973" s="1" t="s">
        <v>1383</v>
      </c>
      <c r="D2973" s="11" t="s">
        <v>1384</v>
      </c>
      <c r="E2973" s="14">
        <v>2.4201766666666664</v>
      </c>
      <c r="F2973" s="14">
        <v>3.765755</v>
      </c>
      <c r="G2973" s="14">
        <v>0.63556355053199964</v>
      </c>
      <c r="H2973" s="13">
        <v>9.9785097386749493E-3</v>
      </c>
      <c r="I2973" s="13">
        <v>0.195597095331662</v>
      </c>
      <c r="J2973" s="14">
        <v>0.64486973172081996</v>
      </c>
      <c r="K2973" s="13">
        <v>2.1515516727206099E-3</v>
      </c>
      <c r="L2973" s="13">
        <v>3.7390579821772199E-2</v>
      </c>
      <c r="M2973" s="1" t="s">
        <v>16938</v>
      </c>
    </row>
    <row r="2974" spans="1:13" x14ac:dyDescent="0.25">
      <c r="A2974" s="5" t="s">
        <v>7296</v>
      </c>
      <c r="B2974" s="1" t="s">
        <v>10973</v>
      </c>
      <c r="C2974" s="1" t="s">
        <v>10974</v>
      </c>
      <c r="D2974" s="11" t="s">
        <v>3612</v>
      </c>
      <c r="E2974" s="14">
        <v>8.0415616666666665</v>
      </c>
      <c r="F2974" s="14">
        <v>12.602666666666666</v>
      </c>
      <c r="G2974" s="14">
        <v>0.64359576797588347</v>
      </c>
      <c r="H2974" s="13">
        <v>1.8742203102224901E-2</v>
      </c>
      <c r="I2974" s="13">
        <v>0.24725083639133999</v>
      </c>
      <c r="J2974" s="14">
        <v>0.64519558858718007</v>
      </c>
      <c r="K2974" s="13">
        <v>3.10755805679124E-3</v>
      </c>
      <c r="L2974" s="13">
        <v>4.9883498315097898E-2</v>
      </c>
      <c r="M2974" s="1" t="s">
        <v>16939</v>
      </c>
    </row>
    <row r="2975" spans="1:13" x14ac:dyDescent="0.25">
      <c r="A2975" s="5" t="s">
        <v>7297</v>
      </c>
      <c r="B2975" s="1" t="s">
        <v>10</v>
      </c>
      <c r="E2975" s="14">
        <v>0.34827716666666664</v>
      </c>
      <c r="F2975" s="14">
        <v>0.54144650000000005</v>
      </c>
      <c r="G2975" s="14">
        <v>0.63832390989183441</v>
      </c>
      <c r="H2975" s="13">
        <v>2.00746770655061E-2</v>
      </c>
      <c r="I2975" s="13">
        <v>0.25499221392317301</v>
      </c>
      <c r="J2975" s="14">
        <v>0.64554101907187589</v>
      </c>
      <c r="K2975" s="13">
        <v>3.4025128344256301E-4</v>
      </c>
      <c r="L2975" s="13">
        <v>8.4524339379238398E-3</v>
      </c>
      <c r="M2975" s="1" t="s">
        <v>16940</v>
      </c>
    </row>
    <row r="2976" spans="1:13" x14ac:dyDescent="0.25">
      <c r="A2976" s="5" t="s">
        <v>7298</v>
      </c>
      <c r="B2976" s="1" t="s">
        <v>10975</v>
      </c>
      <c r="C2976" s="1" t="s">
        <v>10976</v>
      </c>
      <c r="D2976" s="11" t="s">
        <v>260</v>
      </c>
      <c r="E2976" s="14">
        <v>207.79750000000001</v>
      </c>
      <c r="F2976" s="14">
        <v>324.46200000000005</v>
      </c>
      <c r="G2976" s="14">
        <v>0.63866876579962706</v>
      </c>
      <c r="H2976" s="13">
        <v>8.5758401339438104E-3</v>
      </c>
      <c r="I2976" s="13">
        <v>0.18720214675678801</v>
      </c>
      <c r="J2976" s="14">
        <v>0.64578904018608685</v>
      </c>
      <c r="K2976" s="13">
        <v>4.1467754741405599E-4</v>
      </c>
      <c r="L2976" s="13">
        <v>9.9200759363647206E-3</v>
      </c>
      <c r="M2976" s="1" t="s">
        <v>13998</v>
      </c>
    </row>
    <row r="2977" spans="1:13" x14ac:dyDescent="0.25">
      <c r="A2977" s="5" t="s">
        <v>7299</v>
      </c>
      <c r="B2977" s="1" t="s">
        <v>10977</v>
      </c>
      <c r="C2977" s="1" t="s">
        <v>10978</v>
      </c>
      <c r="D2977" s="11" t="s">
        <v>10979</v>
      </c>
      <c r="E2977" s="14">
        <v>0.22660499999999997</v>
      </c>
      <c r="F2977" s="14">
        <v>0.34907550000000004</v>
      </c>
      <c r="G2977" s="14">
        <v>0.64132981785645615</v>
      </c>
      <c r="H2977" s="13">
        <v>6.6954633943784201E-3</v>
      </c>
      <c r="I2977" s="13">
        <v>0.17016666233969099</v>
      </c>
      <c r="J2977" s="14">
        <v>0.64635363883409447</v>
      </c>
      <c r="K2977" s="13">
        <v>6.0881730486801895E-4</v>
      </c>
      <c r="L2977" s="13">
        <v>1.3596432910682601E-2</v>
      </c>
      <c r="M2977" s="1" t="s">
        <v>16941</v>
      </c>
    </row>
    <row r="2978" spans="1:13" x14ac:dyDescent="0.25">
      <c r="A2978" s="5" t="s">
        <v>7300</v>
      </c>
      <c r="B2978" s="1" t="s">
        <v>10980</v>
      </c>
      <c r="C2978" s="1" t="s">
        <v>10981</v>
      </c>
      <c r="D2978" s="11" t="s">
        <v>10982</v>
      </c>
      <c r="E2978" s="14">
        <v>0.80322033333333331</v>
      </c>
      <c r="F2978" s="14">
        <v>1.2375533333333333</v>
      </c>
      <c r="G2978" s="14">
        <v>0.64299600497260689</v>
      </c>
      <c r="H2978" s="13">
        <v>1.7491024373755301E-3</v>
      </c>
      <c r="I2978" s="13">
        <v>9.7603398599525701E-2</v>
      </c>
      <c r="J2978" s="14">
        <v>0.64686768873757139</v>
      </c>
      <c r="K2978" s="13">
        <v>1.08143712577269E-4</v>
      </c>
      <c r="L2978" s="13">
        <v>3.28211054910901E-3</v>
      </c>
      <c r="M2978" s="1" t="s">
        <v>16942</v>
      </c>
    </row>
    <row r="2979" spans="1:13" x14ac:dyDescent="0.25">
      <c r="A2979" s="5" t="s">
        <v>7301</v>
      </c>
      <c r="B2979" s="1" t="s">
        <v>10983</v>
      </c>
      <c r="C2979" s="1" t="s">
        <v>10984</v>
      </c>
      <c r="D2979" s="11" t="s">
        <v>10985</v>
      </c>
      <c r="E2979" s="14">
        <v>7.7874766666666666</v>
      </c>
      <c r="F2979" s="14">
        <v>12.072083333333333</v>
      </c>
      <c r="G2979" s="14">
        <v>0.63929803542732433</v>
      </c>
      <c r="H2979" s="13">
        <v>8.3428224606220901E-4</v>
      </c>
      <c r="I2979" s="13">
        <v>6.7678853745078899E-2</v>
      </c>
      <c r="J2979" s="14">
        <v>0.64695750505856497</v>
      </c>
      <c r="K2979" s="13">
        <v>1.6977788134312001E-4</v>
      </c>
      <c r="L2979" s="13">
        <v>4.7500044337782602E-3</v>
      </c>
      <c r="M2979" s="1" t="s">
        <v>16943</v>
      </c>
    </row>
    <row r="2980" spans="1:13" x14ac:dyDescent="0.25">
      <c r="A2980" s="5" t="s">
        <v>7302</v>
      </c>
      <c r="B2980" s="1" t="s">
        <v>10986</v>
      </c>
      <c r="C2980" s="1" t="s">
        <v>10987</v>
      </c>
      <c r="D2980" s="11" t="s">
        <v>10988</v>
      </c>
      <c r="E2980" s="14">
        <v>0.30001416666666669</v>
      </c>
      <c r="F2980" s="14">
        <v>0.4646515</v>
      </c>
      <c r="G2980" s="14">
        <v>0.64022611428960352</v>
      </c>
      <c r="H2980" s="13">
        <v>2.9724752292636701E-3</v>
      </c>
      <c r="I2980" s="13">
        <v>0.118358213636932</v>
      </c>
      <c r="J2980" s="14">
        <v>0.64704639416484366</v>
      </c>
      <c r="K2980" s="13">
        <v>4.3721929440549399E-4</v>
      </c>
      <c r="L2980" s="13">
        <v>1.0366084147186001E-2</v>
      </c>
      <c r="M2980" s="1" t="s">
        <v>16944</v>
      </c>
    </row>
    <row r="2981" spans="1:13" x14ac:dyDescent="0.25">
      <c r="A2981" s="5" t="s">
        <v>7303</v>
      </c>
      <c r="B2981" s="1" t="s">
        <v>10989</v>
      </c>
      <c r="E2981" s="14">
        <v>3.4881333333333324</v>
      </c>
      <c r="F2981" s="14">
        <v>5.4121249999999996</v>
      </c>
      <c r="G2981" s="14">
        <v>0.63819456630244953</v>
      </c>
      <c r="H2981" s="13">
        <v>7.5229955106196501E-3</v>
      </c>
      <c r="I2981" s="13">
        <v>0.17900899357580899</v>
      </c>
      <c r="J2981" s="14">
        <v>0.64787632193273836</v>
      </c>
      <c r="K2981" s="13">
        <v>3.0819716268165498E-3</v>
      </c>
      <c r="L2981" s="13">
        <v>4.9703652448550302E-2</v>
      </c>
      <c r="M2981" s="1" t="s">
        <v>16945</v>
      </c>
    </row>
    <row r="2982" spans="1:13" x14ac:dyDescent="0.25">
      <c r="A2982" s="5" t="s">
        <v>7304</v>
      </c>
      <c r="B2982" s="1" t="s">
        <v>10990</v>
      </c>
      <c r="E2982" s="14">
        <v>6.579931666666667</v>
      </c>
      <c r="F2982" s="14">
        <v>10.317908333333333</v>
      </c>
      <c r="G2982" s="14">
        <v>0.63781934066669566</v>
      </c>
      <c r="H2982" s="13">
        <v>3.6901894602026598E-3</v>
      </c>
      <c r="I2982" s="13">
        <v>0.130019696910048</v>
      </c>
      <c r="J2982" s="14">
        <v>0.64822634519344047</v>
      </c>
      <c r="K2982" s="13">
        <v>3.09818976559039E-3</v>
      </c>
      <c r="L2982" s="13">
        <v>4.98419806015701E-2</v>
      </c>
      <c r="M2982" s="1" t="s">
        <v>16946</v>
      </c>
    </row>
    <row r="2983" spans="1:13" x14ac:dyDescent="0.25">
      <c r="A2983" s="5" t="s">
        <v>7305</v>
      </c>
      <c r="B2983" s="1" t="s">
        <v>10991</v>
      </c>
      <c r="E2983" s="14">
        <v>2.7293033333333336</v>
      </c>
      <c r="F2983" s="14">
        <v>4.2117866666666659</v>
      </c>
      <c r="G2983" s="14">
        <v>0.64137312371142996</v>
      </c>
      <c r="H2983" s="13">
        <v>9.5996564214931406E-3</v>
      </c>
      <c r="I2983" s="13">
        <v>0.193659355223671</v>
      </c>
      <c r="J2983" s="14">
        <v>0.6486349870740391</v>
      </c>
      <c r="K2983" s="13">
        <v>1.81557800288936E-3</v>
      </c>
      <c r="L2983" s="13">
        <v>3.2776887444714298E-2</v>
      </c>
      <c r="M2983" s="1" t="s">
        <v>16947</v>
      </c>
    </row>
    <row r="2984" spans="1:13" x14ac:dyDescent="0.25">
      <c r="A2984" s="5" t="s">
        <v>792</v>
      </c>
      <c r="B2984" s="1" t="s">
        <v>2127</v>
      </c>
      <c r="C2984" s="1" t="s">
        <v>1428</v>
      </c>
      <c r="D2984" s="11" t="s">
        <v>1429</v>
      </c>
      <c r="E2984" s="14">
        <v>0.51232350000000004</v>
      </c>
      <c r="F2984" s="14">
        <v>0.79292566666666653</v>
      </c>
      <c r="G2984" s="14">
        <v>0.63976460136113023</v>
      </c>
      <c r="H2984" s="13">
        <v>1.59176152106982E-3</v>
      </c>
      <c r="I2984" s="13">
        <v>9.3833499960033498E-2</v>
      </c>
      <c r="J2984" s="14">
        <v>0.64904198449185158</v>
      </c>
      <c r="K2984" s="13">
        <v>2.9126816532877601E-3</v>
      </c>
      <c r="L2984" s="13">
        <v>4.7538679709497399E-2</v>
      </c>
      <c r="M2984" s="1" t="s">
        <v>16948</v>
      </c>
    </row>
    <row r="2985" spans="1:13" x14ac:dyDescent="0.25">
      <c r="A2985" s="5" t="s">
        <v>7306</v>
      </c>
      <c r="B2985" s="1" t="s">
        <v>10992</v>
      </c>
      <c r="E2985" s="14">
        <v>0.62124916666666663</v>
      </c>
      <c r="F2985" s="14">
        <v>0.95884816666666672</v>
      </c>
      <c r="G2985" s="14">
        <v>0.64209724271450697</v>
      </c>
      <c r="H2985" s="13">
        <v>3.8819959410587002E-3</v>
      </c>
      <c r="I2985" s="13">
        <v>0.13318575323427101</v>
      </c>
      <c r="J2985" s="14">
        <v>0.64905475214461328</v>
      </c>
      <c r="K2985" s="13">
        <v>7.6181473059350104E-4</v>
      </c>
      <c r="L2985" s="13">
        <v>1.63502971531253E-2</v>
      </c>
      <c r="M2985" s="1" t="s">
        <v>16949</v>
      </c>
    </row>
    <row r="2986" spans="1:13" x14ac:dyDescent="0.25">
      <c r="A2986" s="5" t="s">
        <v>7307</v>
      </c>
      <c r="B2986" s="1" t="s">
        <v>10993</v>
      </c>
      <c r="C2986" s="1" t="s">
        <v>9840</v>
      </c>
      <c r="D2986" s="11" t="s">
        <v>9841</v>
      </c>
      <c r="E2986" s="14">
        <v>1.2091900000000002</v>
      </c>
      <c r="F2986" s="14">
        <v>1.8560916666666667</v>
      </c>
      <c r="G2986" s="14">
        <v>0.64570625811670845</v>
      </c>
      <c r="H2986" s="13">
        <v>5.9921132358050396E-4</v>
      </c>
      <c r="I2986" s="13">
        <v>5.6061236961468801E-2</v>
      </c>
      <c r="J2986" s="14">
        <v>0.64925496231752322</v>
      </c>
      <c r="K2986" s="13">
        <v>1.55880346690474E-7</v>
      </c>
      <c r="L2986" s="13">
        <v>1.16543409081468E-5</v>
      </c>
      <c r="M2986" s="1" t="s">
        <v>16950</v>
      </c>
    </row>
    <row r="2987" spans="1:13" x14ac:dyDescent="0.25">
      <c r="A2987" s="5" t="s">
        <v>7308</v>
      </c>
      <c r="B2987" s="1" t="s">
        <v>10994</v>
      </c>
      <c r="C2987" s="1" t="s">
        <v>10995</v>
      </c>
      <c r="D2987" s="11" t="s">
        <v>10996</v>
      </c>
      <c r="E2987" s="14">
        <v>2.0877783333333331</v>
      </c>
      <c r="F2987" s="14">
        <v>3.2073450000000001</v>
      </c>
      <c r="G2987" s="14">
        <v>0.64511965508851932</v>
      </c>
      <c r="H2987" s="13">
        <v>4.7911565129940097E-3</v>
      </c>
      <c r="I2987" s="13">
        <v>0.14584536264008299</v>
      </c>
      <c r="J2987" s="14">
        <v>0.6493874172830828</v>
      </c>
      <c r="K2987" s="13">
        <v>9.9274927677464603E-5</v>
      </c>
      <c r="L2987" s="13">
        <v>3.06287995295783E-3</v>
      </c>
      <c r="M2987" s="1" t="s">
        <v>16951</v>
      </c>
    </row>
    <row r="2988" spans="1:13" x14ac:dyDescent="0.25">
      <c r="A2988" s="5" t="s">
        <v>7309</v>
      </c>
      <c r="B2988" s="1" t="s">
        <v>10997</v>
      </c>
      <c r="C2988" s="1" t="s">
        <v>10998</v>
      </c>
      <c r="D2988" s="11" t="s">
        <v>10999</v>
      </c>
      <c r="E2988" s="14">
        <v>0.84235633333333337</v>
      </c>
      <c r="F2988" s="14">
        <v>1.2971363333333334</v>
      </c>
      <c r="G2988" s="14">
        <v>0.64318874996146791</v>
      </c>
      <c r="H2988" s="13">
        <v>1.4851591800767699E-2</v>
      </c>
      <c r="I2988" s="13">
        <v>0.225113451526785</v>
      </c>
      <c r="J2988" s="14">
        <v>0.64948465429632007</v>
      </c>
      <c r="K2988" s="13">
        <v>1.60581541976376E-3</v>
      </c>
      <c r="L2988" s="13">
        <v>2.96043792637057E-2</v>
      </c>
      <c r="M2988" s="1" t="s">
        <v>16952</v>
      </c>
    </row>
    <row r="2989" spans="1:13" x14ac:dyDescent="0.25">
      <c r="A2989" s="5" t="s">
        <v>7310</v>
      </c>
      <c r="B2989" s="1" t="s">
        <v>11000</v>
      </c>
      <c r="C2989" s="1" t="s">
        <v>11001</v>
      </c>
      <c r="D2989" s="11" t="s">
        <v>11002</v>
      </c>
      <c r="E2989" s="14">
        <v>5.6422066666666666</v>
      </c>
      <c r="F2989" s="14">
        <v>8.7809583333333343</v>
      </c>
      <c r="G2989" s="14">
        <v>0.64184425417748547</v>
      </c>
      <c r="H2989" s="13">
        <v>1.4174392463526099E-3</v>
      </c>
      <c r="I2989" s="13">
        <v>8.8950784629128393E-2</v>
      </c>
      <c r="J2989" s="14">
        <v>0.64955536030363825</v>
      </c>
      <c r="K2989" s="13">
        <v>2.9456162765554699E-4</v>
      </c>
      <c r="L2989" s="13">
        <v>7.4954580167943098E-3</v>
      </c>
      <c r="M2989" s="1" t="s">
        <v>16953</v>
      </c>
    </row>
    <row r="2990" spans="1:13" x14ac:dyDescent="0.25">
      <c r="A2990" s="5" t="s">
        <v>683</v>
      </c>
      <c r="B2990" s="1" t="s">
        <v>2030</v>
      </c>
      <c r="C2990" s="1" t="s">
        <v>1335</v>
      </c>
      <c r="D2990" s="11" t="s">
        <v>1336</v>
      </c>
      <c r="E2990" s="14">
        <v>0.6761868333333334</v>
      </c>
      <c r="F2990" s="14">
        <v>1.0410083333333333</v>
      </c>
      <c r="G2990" s="14">
        <v>0.64317721843118303</v>
      </c>
      <c r="H2990" s="13">
        <v>5.6639948917471096E-3</v>
      </c>
      <c r="I2990" s="13">
        <v>0.15731367940393401</v>
      </c>
      <c r="J2990" s="14">
        <v>0.64960297880675377</v>
      </c>
      <c r="K2990" s="13">
        <v>1.5314990985138301E-3</v>
      </c>
      <c r="L2990" s="13">
        <v>2.8488209250172699E-2</v>
      </c>
      <c r="M2990" s="1" t="s">
        <v>16954</v>
      </c>
    </row>
    <row r="2991" spans="1:13" x14ac:dyDescent="0.25">
      <c r="A2991" s="5" t="s">
        <v>7311</v>
      </c>
      <c r="B2991" s="1" t="s">
        <v>10580</v>
      </c>
      <c r="C2991" s="1" t="s">
        <v>10581</v>
      </c>
      <c r="D2991" s="11" t="s">
        <v>3639</v>
      </c>
      <c r="E2991" s="14">
        <v>3.6348950000000002</v>
      </c>
      <c r="F2991" s="14">
        <v>5.5921466666666673</v>
      </c>
      <c r="G2991" s="14">
        <v>0.64577237224930895</v>
      </c>
      <c r="H2991" s="13">
        <v>5.0982795343267604E-4</v>
      </c>
      <c r="I2991" s="13">
        <v>5.0505586713869698E-2</v>
      </c>
      <c r="J2991" s="14">
        <v>0.65006251264305748</v>
      </c>
      <c r="K2991" s="13">
        <v>8.4100967231233801E-7</v>
      </c>
      <c r="L2991" s="13">
        <v>5.1333024470935801E-5</v>
      </c>
      <c r="M2991" s="1" t="s">
        <v>16955</v>
      </c>
    </row>
    <row r="2992" spans="1:13" x14ac:dyDescent="0.25">
      <c r="A2992" s="5" t="s">
        <v>819</v>
      </c>
      <c r="B2992" s="1" t="s">
        <v>2153</v>
      </c>
      <c r="C2992" s="1" t="s">
        <v>1501</v>
      </c>
      <c r="D2992" s="11" t="s">
        <v>1502</v>
      </c>
      <c r="E2992" s="14">
        <v>6.7446150000000005</v>
      </c>
      <c r="F2992" s="14">
        <v>10.465858333333331</v>
      </c>
      <c r="G2992" s="14">
        <v>0.64081719834132733</v>
      </c>
      <c r="H2992" s="13">
        <v>2.9711864815731102E-3</v>
      </c>
      <c r="I2992" s="13">
        <v>0.11833323359367801</v>
      </c>
      <c r="J2992" s="14">
        <v>0.65008509911889822</v>
      </c>
      <c r="K2992" s="13">
        <v>1.8171102439384799E-3</v>
      </c>
      <c r="L2992" s="13">
        <v>3.2791829338170202E-2</v>
      </c>
      <c r="M2992" s="1" t="s">
        <v>16956</v>
      </c>
    </row>
    <row r="2993" spans="1:13" x14ac:dyDescent="0.25">
      <c r="A2993" s="5" t="s">
        <v>7312</v>
      </c>
      <c r="B2993" s="1" t="s">
        <v>11003</v>
      </c>
      <c r="C2993" s="1" t="s">
        <v>11004</v>
      </c>
      <c r="D2993" s="11" t="s">
        <v>11005</v>
      </c>
      <c r="E2993" s="14">
        <v>0.33485549999999997</v>
      </c>
      <c r="F2993" s="14">
        <v>0.50946716666666669</v>
      </c>
      <c r="G2993" s="14">
        <v>0.65170844063384037</v>
      </c>
      <c r="H2993" s="13">
        <v>0.106117034593979</v>
      </c>
      <c r="I2993" s="13">
        <v>0.52177430230765498</v>
      </c>
      <c r="J2993" s="14">
        <v>0.65022706411882081</v>
      </c>
      <c r="K2993" s="13">
        <v>1.64411972391103E-3</v>
      </c>
      <c r="L2993" s="13">
        <v>3.0149320752774999E-2</v>
      </c>
      <c r="M2993" s="1" t="s">
        <v>16957</v>
      </c>
    </row>
    <row r="2994" spans="1:13" x14ac:dyDescent="0.25">
      <c r="A2994" s="5" t="s">
        <v>7313</v>
      </c>
      <c r="B2994" s="1" t="s">
        <v>11006</v>
      </c>
      <c r="C2994" s="1" t="s">
        <v>1671</v>
      </c>
      <c r="D2994" s="11" t="s">
        <v>1672</v>
      </c>
      <c r="E2994" s="14">
        <v>1.7152683333333334</v>
      </c>
      <c r="F2994" s="14">
        <v>2.6407816666666668</v>
      </c>
      <c r="G2994" s="14">
        <v>0.64375906815514705</v>
      </c>
      <c r="H2994" s="13">
        <v>4.9764938081845399E-4</v>
      </c>
      <c r="I2994" s="13">
        <v>5.0090447107019598E-2</v>
      </c>
      <c r="J2994" s="14">
        <v>0.65042436779290203</v>
      </c>
      <c r="K2994" s="13">
        <v>9.6912673315355304E-5</v>
      </c>
      <c r="L2994" s="13">
        <v>3.0049385268287499E-3</v>
      </c>
      <c r="M2994" s="1" t="s">
        <v>16958</v>
      </c>
    </row>
    <row r="2995" spans="1:13" x14ac:dyDescent="0.25">
      <c r="A2995" s="5" t="s">
        <v>7314</v>
      </c>
      <c r="B2995" s="1" t="s">
        <v>11007</v>
      </c>
      <c r="C2995" s="1" t="s">
        <v>11008</v>
      </c>
      <c r="D2995" s="11" t="s">
        <v>11009</v>
      </c>
      <c r="E2995" s="14">
        <v>1.5943666666666667</v>
      </c>
      <c r="F2995" s="14">
        <v>2.4483666666666668</v>
      </c>
      <c r="G2995" s="14">
        <v>0.64619079322237716</v>
      </c>
      <c r="H2995" s="13">
        <v>7.93767296802501E-4</v>
      </c>
      <c r="I2995" s="13">
        <v>6.5564742647653607E-2</v>
      </c>
      <c r="J2995" s="14">
        <v>0.65074397487511015</v>
      </c>
      <c r="K2995" s="13">
        <v>1.84939484209094E-4</v>
      </c>
      <c r="L2995" s="13">
        <v>5.1036279481621498E-3</v>
      </c>
      <c r="M2995" s="1" t="s">
        <v>16959</v>
      </c>
    </row>
    <row r="2996" spans="1:13" x14ac:dyDescent="0.25">
      <c r="A2996" s="5" t="s">
        <v>7315</v>
      </c>
      <c r="B2996" s="1" t="s">
        <v>11010</v>
      </c>
      <c r="C2996" s="1" t="s">
        <v>11011</v>
      </c>
      <c r="D2996" s="11" t="s">
        <v>11012</v>
      </c>
      <c r="E2996" s="14">
        <v>33.406883333333333</v>
      </c>
      <c r="F2996" s="14">
        <v>51.846266666666672</v>
      </c>
      <c r="G2996" s="14">
        <v>0.6418648553238071</v>
      </c>
      <c r="H2996" s="13">
        <v>2.0881470674475101E-3</v>
      </c>
      <c r="I2996" s="13">
        <v>0.10327596265257601</v>
      </c>
      <c r="J2996" s="14">
        <v>0.65089408310642349</v>
      </c>
      <c r="K2996" s="13">
        <v>7.8421290421345103E-4</v>
      </c>
      <c r="L2996" s="13">
        <v>1.67537538558633E-2</v>
      </c>
      <c r="M2996" s="1" t="s">
        <v>16960</v>
      </c>
    </row>
    <row r="2997" spans="1:13" x14ac:dyDescent="0.25">
      <c r="A2997" s="5" t="s">
        <v>7316</v>
      </c>
      <c r="B2997" s="1" t="s">
        <v>10644</v>
      </c>
      <c r="C2997" s="1" t="s">
        <v>10897</v>
      </c>
      <c r="D2997" s="11" t="s">
        <v>3485</v>
      </c>
      <c r="E2997" s="14">
        <v>2.0183166666666668</v>
      </c>
      <c r="F2997" s="14">
        <v>3.1154100000000002</v>
      </c>
      <c r="G2997" s="14">
        <v>0.64332520024856998</v>
      </c>
      <c r="H2997" s="13">
        <v>2.0859411943035598E-3</v>
      </c>
      <c r="I2997" s="13">
        <v>0.10327596265257601</v>
      </c>
      <c r="J2997" s="14">
        <v>0.65096810868589905</v>
      </c>
      <c r="K2997" s="13">
        <v>1.9716635284862199E-4</v>
      </c>
      <c r="L2997" s="13">
        <v>5.37727467209358E-3</v>
      </c>
      <c r="M2997" s="1" t="s">
        <v>16961</v>
      </c>
    </row>
    <row r="2998" spans="1:13" x14ac:dyDescent="0.25">
      <c r="A2998" s="5" t="s">
        <v>7317</v>
      </c>
      <c r="B2998" s="1" t="s">
        <v>11013</v>
      </c>
      <c r="C2998" s="1" t="s">
        <v>11014</v>
      </c>
      <c r="D2998" s="11" t="s">
        <v>3704</v>
      </c>
      <c r="E2998" s="14">
        <v>52.726416666666672</v>
      </c>
      <c r="F2998" s="14">
        <v>81.270533333333333</v>
      </c>
      <c r="G2998" s="14">
        <v>0.64440526611709426</v>
      </c>
      <c r="H2998" s="13">
        <v>1.5281864362947199E-3</v>
      </c>
      <c r="I2998" s="13">
        <v>9.2032413881345407E-2</v>
      </c>
      <c r="J2998" s="14">
        <v>0.65223053987557922</v>
      </c>
      <c r="K2998" s="13">
        <v>8.1720542460920695E-4</v>
      </c>
      <c r="L2998" s="13">
        <v>1.7355034299218398E-2</v>
      </c>
      <c r="M2998" s="1" t="s">
        <v>16962</v>
      </c>
    </row>
    <row r="2999" spans="1:13" x14ac:dyDescent="0.25">
      <c r="A2999" s="5" t="s">
        <v>707</v>
      </c>
      <c r="B2999" s="1" t="s">
        <v>2051</v>
      </c>
      <c r="C2999" s="1" t="s">
        <v>1364</v>
      </c>
      <c r="D2999" s="11" t="s">
        <v>1365</v>
      </c>
      <c r="E2999" s="14">
        <v>2.6983200000000003</v>
      </c>
      <c r="F2999" s="14">
        <v>4.1550366666666667</v>
      </c>
      <c r="G2999" s="14">
        <v>0.64312119719739846</v>
      </c>
      <c r="H2999" s="13">
        <v>3.1418469333195499E-3</v>
      </c>
      <c r="I2999" s="13">
        <v>0.121278772896975</v>
      </c>
      <c r="J2999" s="14">
        <v>0.65231403946406419</v>
      </c>
      <c r="K2999" s="13">
        <v>1.3713629159868301E-3</v>
      </c>
      <c r="L2999" s="13">
        <v>2.6098794305026801E-2</v>
      </c>
      <c r="M2999" s="1" t="s">
        <v>16963</v>
      </c>
    </row>
    <row r="3000" spans="1:13" x14ac:dyDescent="0.25">
      <c r="A3000" s="5" t="s">
        <v>7318</v>
      </c>
      <c r="B3000" s="1" t="s">
        <v>11015</v>
      </c>
      <c r="C3000" s="1" t="s">
        <v>11016</v>
      </c>
      <c r="D3000" s="11" t="s">
        <v>11017</v>
      </c>
      <c r="E3000" s="14">
        <v>0.86757866666666672</v>
      </c>
      <c r="F3000" s="14">
        <v>1.3302833333333333</v>
      </c>
      <c r="G3000" s="14">
        <v>0.64569360578108181</v>
      </c>
      <c r="H3000" s="13">
        <v>2.73722706415841E-3</v>
      </c>
      <c r="I3000" s="13">
        <v>0.114070529445886</v>
      </c>
      <c r="J3000" s="14">
        <v>0.65292173373504359</v>
      </c>
      <c r="K3000" s="13">
        <v>7.4517261335704105E-4</v>
      </c>
      <c r="L3000" s="13">
        <v>1.6063491708314E-2</v>
      </c>
      <c r="M3000" s="1" t="s">
        <v>16964</v>
      </c>
    </row>
    <row r="3001" spans="1:13" x14ac:dyDescent="0.25">
      <c r="A3001" s="5" t="s">
        <v>7319</v>
      </c>
      <c r="B3001" s="1" t="s">
        <v>11018</v>
      </c>
      <c r="E3001" s="14">
        <v>0.85651683333333339</v>
      </c>
      <c r="F3001" s="14">
        <v>1.3142733333333334</v>
      </c>
      <c r="G3001" s="14">
        <v>0.64650776456787162</v>
      </c>
      <c r="H3001" s="13">
        <v>1.7220418266660599E-3</v>
      </c>
      <c r="I3001" s="13">
        <v>9.6959955271842604E-2</v>
      </c>
      <c r="J3001" s="14">
        <v>0.6530146353208337</v>
      </c>
      <c r="K3001" s="13">
        <v>6.7373245216919206E-5</v>
      </c>
      <c r="L3001" s="13">
        <v>2.1996620172856098E-3</v>
      </c>
      <c r="M3001" s="1" t="s">
        <v>16965</v>
      </c>
    </row>
    <row r="3002" spans="1:13" x14ac:dyDescent="0.25">
      <c r="A3002" s="5" t="s">
        <v>7320</v>
      </c>
      <c r="B3002" s="1" t="s">
        <v>10318</v>
      </c>
      <c r="C3002" s="1" t="s">
        <v>10319</v>
      </c>
      <c r="D3002" s="11" t="s">
        <v>10320</v>
      </c>
      <c r="E3002" s="14">
        <v>3.0622916666666664</v>
      </c>
      <c r="F3002" s="14">
        <v>4.7138049999999998</v>
      </c>
      <c r="G3002" s="14">
        <v>0.64533641817899767</v>
      </c>
      <c r="H3002" s="13">
        <v>7.9436097301247401E-4</v>
      </c>
      <c r="I3002" s="13">
        <v>6.5584870713466303E-2</v>
      </c>
      <c r="J3002" s="14">
        <v>0.65313273569367136</v>
      </c>
      <c r="K3002" s="13">
        <v>3.30976093515623E-4</v>
      </c>
      <c r="L3002" s="13">
        <v>8.2561908964163908E-3</v>
      </c>
      <c r="M3002" s="1" t="s">
        <v>16966</v>
      </c>
    </row>
    <row r="3003" spans="1:13" x14ac:dyDescent="0.25">
      <c r="A3003" s="5" t="s">
        <v>7321</v>
      </c>
      <c r="B3003" s="1" t="s">
        <v>11019</v>
      </c>
      <c r="C3003" s="1" t="s">
        <v>11020</v>
      </c>
      <c r="D3003" s="11" t="s">
        <v>11021</v>
      </c>
      <c r="E3003" s="14">
        <v>1.0228461666666666</v>
      </c>
      <c r="F3003" s="14">
        <v>1.5701000000000001</v>
      </c>
      <c r="G3003" s="14">
        <v>0.64638578924588519</v>
      </c>
      <c r="H3003" s="13">
        <v>3.4899948482970101E-3</v>
      </c>
      <c r="I3003" s="13">
        <v>0.12716377219615599</v>
      </c>
      <c r="J3003" s="14">
        <v>0.65351948817849226</v>
      </c>
      <c r="K3003" s="13">
        <v>4.2391094487000499E-4</v>
      </c>
      <c r="L3003" s="13">
        <v>1.01046039872957E-2</v>
      </c>
      <c r="M3003" s="1" t="s">
        <v>16967</v>
      </c>
    </row>
    <row r="3004" spans="1:13" x14ac:dyDescent="0.25">
      <c r="A3004" s="5" t="s">
        <v>7322</v>
      </c>
      <c r="B3004" s="1" t="s">
        <v>11022</v>
      </c>
      <c r="C3004" s="1" t="s">
        <v>11023</v>
      </c>
      <c r="D3004" s="11" t="s">
        <v>3509</v>
      </c>
      <c r="E3004" s="14">
        <v>0.43441516666666669</v>
      </c>
      <c r="F3004" s="14">
        <v>0.66036316666666661</v>
      </c>
      <c r="G3004" s="14">
        <v>0.6514008511596846</v>
      </c>
      <c r="H3004" s="13">
        <v>8.8502372060645599E-3</v>
      </c>
      <c r="I3004" s="13">
        <v>0.189140326437682</v>
      </c>
      <c r="J3004" s="14">
        <v>0.65481893176028783</v>
      </c>
      <c r="K3004" s="13">
        <v>2.2699276522389199E-5</v>
      </c>
      <c r="L3004" s="13">
        <v>8.7963949094797497E-4</v>
      </c>
      <c r="M3004" s="1" t="s">
        <v>16968</v>
      </c>
    </row>
    <row r="3005" spans="1:13" x14ac:dyDescent="0.25">
      <c r="A3005" s="5" t="s">
        <v>7323</v>
      </c>
      <c r="B3005" s="1" t="s">
        <v>11024</v>
      </c>
      <c r="C3005" s="1" t="s">
        <v>11025</v>
      </c>
      <c r="D3005" s="11" t="s">
        <v>11026</v>
      </c>
      <c r="E3005" s="14">
        <v>6.5229366666666664</v>
      </c>
      <c r="F3005" s="14">
        <v>9.9662783333333334</v>
      </c>
      <c r="G3005" s="14">
        <v>0.64935003486185472</v>
      </c>
      <c r="H3005" s="13">
        <v>1.1510670467132799E-3</v>
      </c>
      <c r="I3005" s="13">
        <v>8.0681761342677003E-2</v>
      </c>
      <c r="J3005" s="14">
        <v>0.65512845003599129</v>
      </c>
      <c r="K3005" s="13">
        <v>7.6518508895243899E-5</v>
      </c>
      <c r="L3005" s="13">
        <v>2.4526500843619499E-3</v>
      </c>
      <c r="M3005" s="1" t="s">
        <v>16969</v>
      </c>
    </row>
    <row r="3006" spans="1:13" x14ac:dyDescent="0.25">
      <c r="A3006" s="5" t="s">
        <v>7324</v>
      </c>
      <c r="B3006" s="1" t="s">
        <v>11027</v>
      </c>
      <c r="C3006" s="1" t="s">
        <v>11028</v>
      </c>
      <c r="D3006" s="11" t="s">
        <v>11029</v>
      </c>
      <c r="E3006" s="14">
        <v>1.8187216666666666</v>
      </c>
      <c r="F3006" s="14">
        <v>2.7817283333333336</v>
      </c>
      <c r="G3006" s="14">
        <v>0.64977908958821062</v>
      </c>
      <c r="H3006" s="13">
        <v>1.8531689695080601E-2</v>
      </c>
      <c r="I3006" s="13">
        <v>0.245875678866256</v>
      </c>
      <c r="J3006" s="14">
        <v>0.65611172974351284</v>
      </c>
      <c r="K3006" s="13">
        <v>2.7629975400658702E-3</v>
      </c>
      <c r="L3006" s="13">
        <v>4.5648799613846498E-2</v>
      </c>
      <c r="M3006" s="1" t="s">
        <v>16970</v>
      </c>
    </row>
    <row r="3007" spans="1:13" x14ac:dyDescent="0.25">
      <c r="A3007" s="5" t="s">
        <v>7325</v>
      </c>
      <c r="B3007" s="1" t="s">
        <v>11030</v>
      </c>
      <c r="C3007" s="1" t="s">
        <v>1453</v>
      </c>
      <c r="D3007" s="11" t="s">
        <v>1454</v>
      </c>
      <c r="E3007" s="14">
        <v>3.2353933333333331</v>
      </c>
      <c r="F3007" s="14">
        <v>4.953055</v>
      </c>
      <c r="G3007" s="14">
        <v>0.64734846378569089</v>
      </c>
      <c r="H3007" s="13">
        <v>3.7775663163708501E-3</v>
      </c>
      <c r="I3007" s="13">
        <v>0.131653708313726</v>
      </c>
      <c r="J3007" s="14">
        <v>0.65640027664108391</v>
      </c>
      <c r="K3007" s="13">
        <v>2.6882107506165801E-3</v>
      </c>
      <c r="L3007" s="13">
        <v>4.4619121449517199E-2</v>
      </c>
      <c r="M3007" s="1" t="s">
        <v>16971</v>
      </c>
    </row>
    <row r="3008" spans="1:13" x14ac:dyDescent="0.25">
      <c r="A3008" s="5" t="s">
        <v>7326</v>
      </c>
      <c r="B3008" s="1" t="s">
        <v>11031</v>
      </c>
      <c r="C3008" s="1" t="s">
        <v>11032</v>
      </c>
      <c r="D3008" s="11" t="s">
        <v>11033</v>
      </c>
      <c r="E3008" s="14">
        <v>1.211228</v>
      </c>
      <c r="F3008" s="14">
        <v>1.8473433333333336</v>
      </c>
      <c r="G3008" s="14">
        <v>0.64963130450184337</v>
      </c>
      <c r="H3008" s="13">
        <v>2.6149286252271598E-3</v>
      </c>
      <c r="I3008" s="13">
        <v>0.112120093515509</v>
      </c>
      <c r="J3008" s="14">
        <v>0.65718354496675502</v>
      </c>
      <c r="K3008" s="13">
        <v>2.68554800499358E-3</v>
      </c>
      <c r="L3008" s="13">
        <v>4.4591155620881298E-2</v>
      </c>
      <c r="M3008" s="1" t="s">
        <v>16972</v>
      </c>
    </row>
    <row r="3009" spans="1:13" x14ac:dyDescent="0.25">
      <c r="A3009" s="5" t="s">
        <v>7327</v>
      </c>
      <c r="B3009" s="1" t="s">
        <v>10694</v>
      </c>
      <c r="C3009" s="1" t="s">
        <v>10695</v>
      </c>
      <c r="D3009" s="11" t="s">
        <v>3450</v>
      </c>
      <c r="E3009" s="14">
        <v>81.558183333333332</v>
      </c>
      <c r="F3009" s="14">
        <v>123.97883333333333</v>
      </c>
      <c r="G3009" s="14">
        <v>0.65133995115050025</v>
      </c>
      <c r="H3009" s="13">
        <v>5.1008554942248404E-4</v>
      </c>
      <c r="I3009" s="13">
        <v>5.0511156084343402E-2</v>
      </c>
      <c r="J3009" s="14">
        <v>0.65742790727084688</v>
      </c>
      <c r="K3009" s="13">
        <v>2.8630319731946101E-5</v>
      </c>
      <c r="L3009" s="13">
        <v>1.06874153105333E-3</v>
      </c>
      <c r="M3009" s="1" t="s">
        <v>16973</v>
      </c>
    </row>
    <row r="3010" spans="1:13" x14ac:dyDescent="0.25">
      <c r="A3010" s="5" t="s">
        <v>7328</v>
      </c>
      <c r="B3010" s="1" t="s">
        <v>11034</v>
      </c>
      <c r="C3010" s="1" t="s">
        <v>11035</v>
      </c>
      <c r="D3010" s="11" t="s">
        <v>11036</v>
      </c>
      <c r="E3010" s="14">
        <v>5.8028266666666655</v>
      </c>
      <c r="F3010" s="14">
        <v>8.8240599999999993</v>
      </c>
      <c r="G3010" s="14">
        <v>0.65161936231755513</v>
      </c>
      <c r="H3010" s="13">
        <v>3.9148264982923698E-3</v>
      </c>
      <c r="I3010" s="13">
        <v>0.133610864081249</v>
      </c>
      <c r="J3010" s="14">
        <v>0.6578967461791555</v>
      </c>
      <c r="K3010" s="13">
        <v>1.15823298291997E-4</v>
      </c>
      <c r="L3010" s="13">
        <v>3.4721623998762302E-3</v>
      </c>
      <c r="M3010" s="1" t="s">
        <v>16974</v>
      </c>
    </row>
    <row r="3011" spans="1:13" x14ac:dyDescent="0.25">
      <c r="A3011" s="5" t="s">
        <v>7329</v>
      </c>
      <c r="B3011" s="1" t="s">
        <v>11037</v>
      </c>
      <c r="C3011" s="1" t="s">
        <v>11038</v>
      </c>
      <c r="D3011" s="11" t="s">
        <v>11039</v>
      </c>
      <c r="E3011" s="14">
        <v>2.5281116666666663</v>
      </c>
      <c r="F3011" s="14">
        <v>3.8482000000000003</v>
      </c>
      <c r="G3011" s="14">
        <v>0.65075729472096444</v>
      </c>
      <c r="H3011" s="13">
        <v>9.1669377485130497E-4</v>
      </c>
      <c r="I3011" s="13">
        <v>7.0967376403071894E-2</v>
      </c>
      <c r="J3011" s="14">
        <v>0.65864828791965091</v>
      </c>
      <c r="K3011" s="13">
        <v>1.4781424724601201E-3</v>
      </c>
      <c r="L3011" s="13">
        <v>2.76782252306443E-2</v>
      </c>
      <c r="M3011" s="1" t="s">
        <v>16975</v>
      </c>
    </row>
    <row r="3012" spans="1:13" x14ac:dyDescent="0.25">
      <c r="A3012" s="5" t="s">
        <v>7330</v>
      </c>
      <c r="B3012" s="1" t="s">
        <v>10218</v>
      </c>
      <c r="E3012" s="14">
        <v>16.958733333333331</v>
      </c>
      <c r="F3012" s="14">
        <v>25.728833333333331</v>
      </c>
      <c r="G3012" s="14">
        <v>0.65399040496097371</v>
      </c>
      <c r="H3012" s="13">
        <v>6.8230007478705204E-4</v>
      </c>
      <c r="I3012" s="13">
        <v>6.0473967405949201E-2</v>
      </c>
      <c r="J3012" s="14">
        <v>0.65868291592735695</v>
      </c>
      <c r="K3012" s="13">
        <v>4.8094527592105802E-8</v>
      </c>
      <c r="L3012" s="13">
        <v>4.0623727924939996E-6</v>
      </c>
      <c r="M3012" s="1" t="s">
        <v>16976</v>
      </c>
    </row>
    <row r="3013" spans="1:13" x14ac:dyDescent="0.25">
      <c r="A3013" s="5" t="s">
        <v>7331</v>
      </c>
      <c r="B3013" s="1" t="s">
        <v>11040</v>
      </c>
      <c r="C3013" s="1" t="s">
        <v>11041</v>
      </c>
      <c r="D3013" s="11" t="s">
        <v>11042</v>
      </c>
      <c r="E3013" s="14">
        <v>2.0876666666666668</v>
      </c>
      <c r="F3013" s="14">
        <v>3.1774049999999998</v>
      </c>
      <c r="G3013" s="14">
        <v>0.65239653447542201</v>
      </c>
      <c r="H3013" s="13">
        <v>1.50791449949875E-3</v>
      </c>
      <c r="I3013" s="13">
        <v>9.1581160752850194E-2</v>
      </c>
      <c r="J3013" s="14">
        <v>0.65896735378840787</v>
      </c>
      <c r="K3013" s="13">
        <v>1.6524049838093801E-4</v>
      </c>
      <c r="L3013" s="13">
        <v>4.6482067302189498E-3</v>
      </c>
      <c r="M3013" s="1" t="s">
        <v>16977</v>
      </c>
    </row>
    <row r="3014" spans="1:13" x14ac:dyDescent="0.25">
      <c r="A3014" s="5" t="s">
        <v>7332</v>
      </c>
      <c r="B3014" s="1" t="s">
        <v>11043</v>
      </c>
      <c r="C3014" s="1" t="s">
        <v>11044</v>
      </c>
      <c r="D3014" s="11" t="s">
        <v>11045</v>
      </c>
      <c r="E3014" s="14">
        <v>0.85769799999999996</v>
      </c>
      <c r="F3014" s="14">
        <v>1.3024233333333333</v>
      </c>
      <c r="G3014" s="14">
        <v>0.65310564289241135</v>
      </c>
      <c r="H3014" s="13">
        <v>1.5231401226191099E-2</v>
      </c>
      <c r="I3014" s="13">
        <v>0.227026900971531</v>
      </c>
      <c r="J3014" s="14">
        <v>0.65977229615958433</v>
      </c>
      <c r="K3014" s="13">
        <v>2.42349662744751E-3</v>
      </c>
      <c r="L3014" s="13">
        <v>4.1179976830242597E-2</v>
      </c>
      <c r="M3014" s="1" t="s">
        <v>16978</v>
      </c>
    </row>
    <row r="3015" spans="1:13" x14ac:dyDescent="0.25">
      <c r="A3015" s="5" t="s">
        <v>7333</v>
      </c>
      <c r="B3015" s="1" t="s">
        <v>11046</v>
      </c>
      <c r="E3015" s="14">
        <v>0.80324950000000006</v>
      </c>
      <c r="F3015" s="14">
        <v>1.2194990000000001</v>
      </c>
      <c r="G3015" s="14">
        <v>0.65342151393961756</v>
      </c>
      <c r="H3015" s="13">
        <v>7.29158428384116E-3</v>
      </c>
      <c r="I3015" s="13">
        <v>0.17679668707968199</v>
      </c>
      <c r="J3015" s="14">
        <v>0.65984164015013991</v>
      </c>
      <c r="K3015" s="13">
        <v>5.7159090172817701E-4</v>
      </c>
      <c r="L3015" s="13">
        <v>1.2938395039972199E-2</v>
      </c>
      <c r="M3015" s="1" t="s">
        <v>16979</v>
      </c>
    </row>
    <row r="3016" spans="1:13" x14ac:dyDescent="0.25">
      <c r="A3016" s="5" t="s">
        <v>7334</v>
      </c>
      <c r="B3016" s="1" t="s">
        <v>11047</v>
      </c>
      <c r="C3016" s="1" t="s">
        <v>11048</v>
      </c>
      <c r="D3016" s="11" t="s">
        <v>11049</v>
      </c>
      <c r="E3016" s="14">
        <v>0.7517461666666666</v>
      </c>
      <c r="F3016" s="14">
        <v>1.1382116666666666</v>
      </c>
      <c r="G3016" s="14">
        <v>0.65471261410937054</v>
      </c>
      <c r="H3016" s="13">
        <v>5.0887093310482499E-4</v>
      </c>
      <c r="I3016" s="13">
        <v>5.04506308895981E-2</v>
      </c>
      <c r="J3016" s="14">
        <v>0.65992771890963609</v>
      </c>
      <c r="K3016" s="13">
        <v>3.8968625730070199E-5</v>
      </c>
      <c r="L3016" s="13">
        <v>1.38604418043806E-3</v>
      </c>
      <c r="M3016" s="1" t="s">
        <v>16980</v>
      </c>
    </row>
    <row r="3017" spans="1:13" x14ac:dyDescent="0.25">
      <c r="A3017" s="5" t="s">
        <v>7335</v>
      </c>
      <c r="B3017" s="1" t="s">
        <v>3943</v>
      </c>
      <c r="C3017" s="1" t="s">
        <v>1452</v>
      </c>
      <c r="D3017" s="11" t="s">
        <v>135</v>
      </c>
      <c r="E3017" s="14">
        <v>3.5670583333333337</v>
      </c>
      <c r="F3017" s="14">
        <v>5.4410833333333324</v>
      </c>
      <c r="G3017" s="14">
        <v>0.65178757223753137</v>
      </c>
      <c r="H3017" s="13">
        <v>4.8130317130370397E-3</v>
      </c>
      <c r="I3017" s="13">
        <v>0.146149066605477</v>
      </c>
      <c r="J3017" s="14">
        <v>0.66025513758270804</v>
      </c>
      <c r="K3017" s="13">
        <v>1.5210896362627001E-3</v>
      </c>
      <c r="L3017" s="13">
        <v>2.8345558663184198E-2</v>
      </c>
      <c r="M3017" s="1" t="s">
        <v>16981</v>
      </c>
    </row>
    <row r="3018" spans="1:13" x14ac:dyDescent="0.25">
      <c r="A3018" s="5" t="s">
        <v>7336</v>
      </c>
      <c r="B3018" s="1" t="s">
        <v>11050</v>
      </c>
      <c r="C3018" s="1" t="s">
        <v>11051</v>
      </c>
      <c r="D3018" s="11" t="s">
        <v>11052</v>
      </c>
      <c r="E3018" s="14">
        <v>12.753166666666667</v>
      </c>
      <c r="F3018" s="14">
        <v>19.4084</v>
      </c>
      <c r="G3018" s="14">
        <v>0.65752122571615934</v>
      </c>
      <c r="H3018" s="13">
        <v>7.2326493791649495E-4</v>
      </c>
      <c r="I3018" s="13">
        <v>6.2518994603223396E-2</v>
      </c>
      <c r="J3018" s="14">
        <v>0.66050490348864099</v>
      </c>
      <c r="K3018" s="13">
        <v>4.5278375838193203E-6</v>
      </c>
      <c r="L3018" s="13">
        <v>2.2334932590199801E-4</v>
      </c>
      <c r="M3018" s="1" t="s">
        <v>16982</v>
      </c>
    </row>
    <row r="3019" spans="1:13" x14ac:dyDescent="0.25">
      <c r="A3019" s="5" t="s">
        <v>803</v>
      </c>
      <c r="B3019" s="1" t="s">
        <v>2139</v>
      </c>
      <c r="C3019" s="1" t="s">
        <v>1485</v>
      </c>
      <c r="D3019" s="11" t="s">
        <v>1486</v>
      </c>
      <c r="E3019" s="14">
        <v>4.1866066666666661</v>
      </c>
      <c r="F3019" s="14">
        <v>6.3682150000000002</v>
      </c>
      <c r="G3019" s="14">
        <v>0.65384000098734218</v>
      </c>
      <c r="H3019" s="13">
        <v>3.3698096286770098E-3</v>
      </c>
      <c r="I3019" s="13">
        <v>0.12531495169178</v>
      </c>
      <c r="J3019" s="14">
        <v>0.66169210265651024</v>
      </c>
      <c r="K3019" s="13">
        <v>2.3188254676285999E-4</v>
      </c>
      <c r="L3019" s="13">
        <v>6.1598433840697802E-3</v>
      </c>
      <c r="M3019" s="1" t="s">
        <v>16983</v>
      </c>
    </row>
    <row r="3020" spans="1:13" x14ac:dyDescent="0.25">
      <c r="A3020" s="5" t="s">
        <v>7337</v>
      </c>
      <c r="B3020" s="1" t="s">
        <v>2200</v>
      </c>
      <c r="C3020" s="1" t="s">
        <v>11053</v>
      </c>
      <c r="D3020" s="11" t="s">
        <v>11054</v>
      </c>
      <c r="E3020" s="14">
        <v>0.66137199999999996</v>
      </c>
      <c r="F3020" s="14">
        <v>1.0047783333333333</v>
      </c>
      <c r="G3020" s="14">
        <v>0.65422967231280105</v>
      </c>
      <c r="H3020" s="13">
        <v>1.1920737151955799E-2</v>
      </c>
      <c r="I3020" s="13">
        <v>0.206283421802607</v>
      </c>
      <c r="J3020" s="14">
        <v>0.66181036288313022</v>
      </c>
      <c r="K3020" s="13">
        <v>1.3812272824095301E-3</v>
      </c>
      <c r="L3020" s="13">
        <v>2.62436003064388E-2</v>
      </c>
      <c r="M3020" s="1" t="s">
        <v>16984</v>
      </c>
    </row>
    <row r="3021" spans="1:13" x14ac:dyDescent="0.25">
      <c r="A3021" s="5" t="s">
        <v>7338</v>
      </c>
      <c r="B3021" s="1" t="s">
        <v>11055</v>
      </c>
      <c r="C3021" s="1" t="s">
        <v>11056</v>
      </c>
      <c r="D3021" s="11" t="s">
        <v>11057</v>
      </c>
      <c r="E3021" s="14">
        <v>7.1861366666666662</v>
      </c>
      <c r="F3021" s="14">
        <v>10.870221666666668</v>
      </c>
      <c r="G3021" s="14">
        <v>0.65442932576744417</v>
      </c>
      <c r="H3021" s="13">
        <v>1.1947357985004801E-3</v>
      </c>
      <c r="I3021" s="13">
        <v>8.2035472307111001E-2</v>
      </c>
      <c r="J3021" s="14">
        <v>0.66267963755807369</v>
      </c>
      <c r="K3021" s="13">
        <v>1.45311094299879E-3</v>
      </c>
      <c r="L3021" s="13">
        <v>2.7297370897318499E-2</v>
      </c>
      <c r="M3021" s="1" t="s">
        <v>16985</v>
      </c>
    </row>
    <row r="3022" spans="1:13" x14ac:dyDescent="0.25">
      <c r="A3022" s="5" t="s">
        <v>7339</v>
      </c>
      <c r="B3022" s="1" t="s">
        <v>9196</v>
      </c>
      <c r="E3022" s="14">
        <v>1.600535</v>
      </c>
      <c r="F3022" s="14">
        <v>2.418778333333333</v>
      </c>
      <c r="G3022" s="14">
        <v>0.65845194073223623</v>
      </c>
      <c r="H3022" s="13">
        <v>5.1034965156467202E-2</v>
      </c>
      <c r="I3022" s="13">
        <v>0.34646996348779802</v>
      </c>
      <c r="J3022" s="14">
        <v>0.6634291821369428</v>
      </c>
      <c r="K3022" s="13">
        <v>1.532566231141E-3</v>
      </c>
      <c r="L3022" s="13">
        <v>2.85023636217915E-2</v>
      </c>
      <c r="M3022" s="1" t="s">
        <v>16986</v>
      </c>
    </row>
    <row r="3023" spans="1:13" x14ac:dyDescent="0.25">
      <c r="A3023" s="5" t="s">
        <v>7340</v>
      </c>
      <c r="B3023" s="1" t="s">
        <v>10544</v>
      </c>
      <c r="C3023" s="1" t="s">
        <v>11058</v>
      </c>
      <c r="D3023" s="11" t="s">
        <v>11059</v>
      </c>
      <c r="E3023" s="14">
        <v>36.526049999999998</v>
      </c>
      <c r="F3023" s="14">
        <v>55.171516666666662</v>
      </c>
      <c r="G3023" s="14">
        <v>0.6564000210091383</v>
      </c>
      <c r="H3023" s="13">
        <v>9.3436667676225296E-4</v>
      </c>
      <c r="I3023" s="13">
        <v>7.16281153827249E-2</v>
      </c>
      <c r="J3023" s="14">
        <v>0.66350105321842867</v>
      </c>
      <c r="K3023" s="13">
        <v>4.49650714598554E-4</v>
      </c>
      <c r="L3023" s="13">
        <v>1.0617551450092E-2</v>
      </c>
      <c r="M3023" s="1" t="s">
        <v>16987</v>
      </c>
    </row>
    <row r="3024" spans="1:13" x14ac:dyDescent="0.25">
      <c r="A3024" s="5" t="s">
        <v>7341</v>
      </c>
      <c r="B3024" s="1" t="s">
        <v>11060</v>
      </c>
      <c r="E3024" s="14">
        <v>2.7727433333333331</v>
      </c>
      <c r="F3024" s="14">
        <v>4.191605</v>
      </c>
      <c r="G3024" s="14">
        <v>0.65607259721482158</v>
      </c>
      <c r="H3024" s="13">
        <v>2.3094331811449802E-3</v>
      </c>
      <c r="I3024" s="13">
        <v>0.10713039846413799</v>
      </c>
      <c r="J3024" s="14">
        <v>0.66352062242775978</v>
      </c>
      <c r="K3024" s="13">
        <v>1.1895724895043501E-3</v>
      </c>
      <c r="L3024" s="13">
        <v>2.33126991964661E-2</v>
      </c>
      <c r="M3024" s="1" t="s">
        <v>16988</v>
      </c>
    </row>
    <row r="3025" spans="1:13" x14ac:dyDescent="0.25">
      <c r="A3025" s="5" t="s">
        <v>7342</v>
      </c>
      <c r="B3025" s="1" t="s">
        <v>11061</v>
      </c>
      <c r="E3025" s="14">
        <v>11.448883333333333</v>
      </c>
      <c r="F3025" s="14">
        <v>17.472149999999999</v>
      </c>
      <c r="G3025" s="14">
        <v>0.65949288472465084</v>
      </c>
      <c r="H3025" s="13">
        <v>2.3008725158336998E-3</v>
      </c>
      <c r="I3025" s="13">
        <v>0.106994411039408</v>
      </c>
      <c r="J3025" s="14">
        <v>0.66378060595769495</v>
      </c>
      <c r="K3025" s="13">
        <v>4.5607839153252303E-5</v>
      </c>
      <c r="L3025" s="13">
        <v>1.58820384738609E-3</v>
      </c>
      <c r="M3025" s="1" t="s">
        <v>16989</v>
      </c>
    </row>
    <row r="3026" spans="1:13" x14ac:dyDescent="0.25">
      <c r="A3026" s="5" t="s">
        <v>7343</v>
      </c>
      <c r="B3026" s="1" t="s">
        <v>11062</v>
      </c>
      <c r="C3026" s="1" t="s">
        <v>10891</v>
      </c>
      <c r="D3026" s="11" t="s">
        <v>10892</v>
      </c>
      <c r="E3026" s="14">
        <v>1.3528413333333333</v>
      </c>
      <c r="F3026" s="14">
        <v>2.0350650000000003</v>
      </c>
      <c r="G3026" s="14">
        <v>0.65748926529723961</v>
      </c>
      <c r="H3026" s="13">
        <v>1.5878080247923299E-2</v>
      </c>
      <c r="I3026" s="13">
        <v>0.230482781435148</v>
      </c>
      <c r="J3026" s="14">
        <v>0.66411718161001421</v>
      </c>
      <c r="K3026" s="13">
        <v>2.21188300628546E-3</v>
      </c>
      <c r="L3026" s="13">
        <v>3.82049534219824E-2</v>
      </c>
      <c r="M3026" s="1" t="s">
        <v>16990</v>
      </c>
    </row>
    <row r="3027" spans="1:13" x14ac:dyDescent="0.25">
      <c r="A3027" s="5" t="s">
        <v>7344</v>
      </c>
      <c r="B3027" s="1" t="s">
        <v>4925</v>
      </c>
      <c r="C3027" s="1" t="s">
        <v>11063</v>
      </c>
      <c r="D3027" s="11" t="s">
        <v>4927</v>
      </c>
      <c r="E3027" s="14">
        <v>2.7440116666666667</v>
      </c>
      <c r="F3027" s="14">
        <v>4.1448883333333333</v>
      </c>
      <c r="G3027" s="14">
        <v>0.65641664013771617</v>
      </c>
      <c r="H3027" s="13">
        <v>2.13100420374128E-2</v>
      </c>
      <c r="I3027" s="13">
        <v>0.26203255835143402</v>
      </c>
      <c r="J3027" s="14">
        <v>0.66429398659121541</v>
      </c>
      <c r="K3027" s="13">
        <v>1.1400828471020499E-3</v>
      </c>
      <c r="L3027" s="13">
        <v>2.2598209449308501E-2</v>
      </c>
      <c r="M3027" s="1" t="s">
        <v>16991</v>
      </c>
    </row>
    <row r="3028" spans="1:13" x14ac:dyDescent="0.25">
      <c r="A3028" s="5" t="s">
        <v>7345</v>
      </c>
      <c r="B3028" s="1" t="s">
        <v>11064</v>
      </c>
      <c r="C3028" s="1" t="s">
        <v>11065</v>
      </c>
      <c r="D3028" s="11" t="s">
        <v>11066</v>
      </c>
      <c r="E3028" s="14">
        <v>2.0107300000000001</v>
      </c>
      <c r="F3028" s="14">
        <v>3.0246749999999998</v>
      </c>
      <c r="G3028" s="14">
        <v>0.65744790135019104</v>
      </c>
      <c r="H3028" s="13">
        <v>1.58520730793313E-2</v>
      </c>
      <c r="I3028" s="13">
        <v>0.230342688592786</v>
      </c>
      <c r="J3028" s="14">
        <v>0.66458742521992376</v>
      </c>
      <c r="K3028" s="13">
        <v>1.39975090255846E-3</v>
      </c>
      <c r="L3028" s="13">
        <v>2.6530566791273899E-2</v>
      </c>
      <c r="M3028" s="1" t="s">
        <v>16992</v>
      </c>
    </row>
    <row r="3029" spans="1:13" x14ac:dyDescent="0.25">
      <c r="A3029" s="5" t="s">
        <v>7346</v>
      </c>
      <c r="B3029" s="1" t="s">
        <v>11067</v>
      </c>
      <c r="E3029" s="14">
        <v>1.9961933333333333</v>
      </c>
      <c r="F3029" s="14">
        <v>3.0096100000000003</v>
      </c>
      <c r="G3029" s="14">
        <v>0.65840063814953176</v>
      </c>
      <c r="H3029" s="13">
        <v>1.6520907343811301E-3</v>
      </c>
      <c r="I3029" s="13">
        <v>9.5394548550833097E-2</v>
      </c>
      <c r="J3029" s="14">
        <v>0.66519021797305067</v>
      </c>
      <c r="K3029" s="13">
        <v>1.3165567298516201E-4</v>
      </c>
      <c r="L3029" s="13">
        <v>3.8488609776397001E-3</v>
      </c>
      <c r="M3029" s="1" t="s">
        <v>16993</v>
      </c>
    </row>
    <row r="3030" spans="1:13" x14ac:dyDescent="0.25">
      <c r="A3030" s="5" t="s">
        <v>7347</v>
      </c>
      <c r="B3030" s="1" t="s">
        <v>11068</v>
      </c>
      <c r="C3030" s="1" t="s">
        <v>11069</v>
      </c>
      <c r="D3030" s="11" t="s">
        <v>371</v>
      </c>
      <c r="E3030" s="14">
        <v>7.7036983333333326</v>
      </c>
      <c r="F3030" s="14">
        <v>11.598773333333332</v>
      </c>
      <c r="G3030" s="14">
        <v>0.65757863490536295</v>
      </c>
      <c r="H3030" s="13">
        <v>2.7586187842304501E-3</v>
      </c>
      <c r="I3030" s="13">
        <v>0.114369202209308</v>
      </c>
      <c r="J3030" s="14">
        <v>0.66523677166437212</v>
      </c>
      <c r="K3030" s="13">
        <v>1.53958562060452E-3</v>
      </c>
      <c r="L3030" s="13">
        <v>2.8621471687060002E-2</v>
      </c>
      <c r="M3030" s="1" t="s">
        <v>16994</v>
      </c>
    </row>
    <row r="3031" spans="1:13" x14ac:dyDescent="0.25">
      <c r="A3031" s="5" t="s">
        <v>7348</v>
      </c>
      <c r="B3031" s="1" t="s">
        <v>11070</v>
      </c>
      <c r="C3031" s="1" t="s">
        <v>11071</v>
      </c>
      <c r="D3031" s="11" t="s">
        <v>11072</v>
      </c>
      <c r="E3031" s="14">
        <v>0.65491316666666666</v>
      </c>
      <c r="F3031" s="14">
        <v>0.98875033333333329</v>
      </c>
      <c r="G3031" s="14">
        <v>0.65828578562377793</v>
      </c>
      <c r="H3031" s="13">
        <v>1.0379589631721701E-2</v>
      </c>
      <c r="I3031" s="13">
        <v>0.19770794707175801</v>
      </c>
      <c r="J3031" s="14">
        <v>0.66550457341257407</v>
      </c>
      <c r="K3031" s="13">
        <v>2.92255222687648E-3</v>
      </c>
      <c r="L3031" s="13">
        <v>4.7658900907868999E-2</v>
      </c>
      <c r="M3031" s="1" t="s">
        <v>16995</v>
      </c>
    </row>
    <row r="3032" spans="1:13" x14ac:dyDescent="0.25">
      <c r="A3032" s="5" t="s">
        <v>7349</v>
      </c>
      <c r="B3032" s="1" t="s">
        <v>11073</v>
      </c>
      <c r="C3032" s="1" t="s">
        <v>11074</v>
      </c>
      <c r="D3032" s="11" t="s">
        <v>11075</v>
      </c>
      <c r="E3032" s="14">
        <v>5.2856616666666669</v>
      </c>
      <c r="F3032" s="14">
        <v>3.508775</v>
      </c>
      <c r="G3032" s="14">
        <v>1.4940519141060167</v>
      </c>
      <c r="H3032" s="13">
        <v>1.6894763692671601E-4</v>
      </c>
      <c r="I3032" s="13">
        <v>2.47767471799611E-2</v>
      </c>
      <c r="J3032" s="14">
        <v>1.5001747847991069</v>
      </c>
      <c r="K3032" s="13">
        <v>1.32566637341055E-5</v>
      </c>
      <c r="L3032" s="13">
        <v>5.5709109422031895E-4</v>
      </c>
      <c r="M3032" s="1" t="s">
        <v>16996</v>
      </c>
    </row>
    <row r="3033" spans="1:13" x14ac:dyDescent="0.25">
      <c r="A3033" s="5" t="s">
        <v>7350</v>
      </c>
      <c r="B3033" s="1" t="s">
        <v>2295</v>
      </c>
      <c r="C3033" s="1" t="s">
        <v>1684</v>
      </c>
      <c r="D3033" s="11" t="s">
        <v>1685</v>
      </c>
      <c r="E3033" s="14">
        <v>5.9267383333333328</v>
      </c>
      <c r="F3033" s="14">
        <v>3.9225116666666664</v>
      </c>
      <c r="G3033" s="14">
        <v>1.4997413687150349</v>
      </c>
      <c r="H3033" s="13">
        <v>1.0287085212674601E-4</v>
      </c>
      <c r="I3033" s="13">
        <v>1.75650754519752E-2</v>
      </c>
      <c r="J3033" s="14">
        <v>1.5016474050263855</v>
      </c>
      <c r="K3033" s="13">
        <v>3.8313435243856002E-5</v>
      </c>
      <c r="L3033" s="13">
        <v>1.36639508788069E-3</v>
      </c>
      <c r="M3033" s="1" t="s">
        <v>16997</v>
      </c>
    </row>
    <row r="3034" spans="1:13" x14ac:dyDescent="0.25">
      <c r="A3034" s="5" t="s">
        <v>7351</v>
      </c>
      <c r="B3034" s="1" t="s">
        <v>11076</v>
      </c>
      <c r="C3034" s="1" t="s">
        <v>11077</v>
      </c>
      <c r="D3034" s="11" t="s">
        <v>11078</v>
      </c>
      <c r="E3034" s="14">
        <v>24.866616666666662</v>
      </c>
      <c r="F3034" s="14">
        <v>16.485166666666668</v>
      </c>
      <c r="G3034" s="14">
        <v>1.4966349647256425</v>
      </c>
      <c r="H3034" s="13">
        <v>5.4319116575178097E-6</v>
      </c>
      <c r="I3034" s="13">
        <v>2.2335842640249098E-3</v>
      </c>
      <c r="J3034" s="14">
        <v>1.5018178160199867</v>
      </c>
      <c r="K3034" s="13">
        <v>2.5530942630908801E-13</v>
      </c>
      <c r="L3034" s="13">
        <v>6.1887270884642E-11</v>
      </c>
      <c r="M3034" s="1" t="s">
        <v>16998</v>
      </c>
    </row>
    <row r="3035" spans="1:13" x14ac:dyDescent="0.25">
      <c r="A3035" s="5" t="s">
        <v>7352</v>
      </c>
      <c r="B3035" s="1" t="s">
        <v>11079</v>
      </c>
      <c r="E3035" s="14">
        <v>15.582516666666665</v>
      </c>
      <c r="F3035" s="14">
        <v>10.278556666666665</v>
      </c>
      <c r="G3035" s="14">
        <v>1.5064101376798125</v>
      </c>
      <c r="H3035" s="13">
        <v>9.5071813749930401E-3</v>
      </c>
      <c r="I3035" s="13">
        <v>0.19351507784545199</v>
      </c>
      <c r="J3035" s="14">
        <v>1.5022928419267307</v>
      </c>
      <c r="K3035" s="13">
        <v>2.1833409913496801E-3</v>
      </c>
      <c r="L3035" s="13">
        <v>3.7831300475951402E-2</v>
      </c>
      <c r="M3035" s="1" t="s">
        <v>16999</v>
      </c>
    </row>
    <row r="3036" spans="1:13" x14ac:dyDescent="0.25">
      <c r="A3036" s="5" t="s">
        <v>7353</v>
      </c>
      <c r="B3036" s="1" t="s">
        <v>11080</v>
      </c>
      <c r="E3036" s="14">
        <v>2.9596983333333333</v>
      </c>
      <c r="F3036" s="14">
        <v>1.9564116666666667</v>
      </c>
      <c r="G3036" s="14">
        <v>1.5020056872843355</v>
      </c>
      <c r="H3036" s="13">
        <v>4.4454629904593099E-3</v>
      </c>
      <c r="I3036" s="13">
        <v>0.141450651008107</v>
      </c>
      <c r="J3036" s="14">
        <v>1.5023732118114994</v>
      </c>
      <c r="K3036" s="13">
        <v>5.6299184749883799E-5</v>
      </c>
      <c r="L3036" s="13">
        <v>1.8910674981324699E-3</v>
      </c>
      <c r="M3036" s="1" t="s">
        <v>17000</v>
      </c>
    </row>
    <row r="3037" spans="1:13" x14ac:dyDescent="0.25">
      <c r="A3037" s="5" t="s">
        <v>1152</v>
      </c>
      <c r="B3037" s="1" t="s">
        <v>11081</v>
      </c>
      <c r="E3037" s="14">
        <v>298.38533333333334</v>
      </c>
      <c r="F3037" s="14">
        <v>197.803</v>
      </c>
      <c r="G3037" s="14">
        <v>1.4973319983008151</v>
      </c>
      <c r="H3037" s="13">
        <v>2.50363572979363E-8</v>
      </c>
      <c r="I3037" s="13">
        <v>5.8146939824457002E-5</v>
      </c>
      <c r="J3037" s="14">
        <v>1.5028983268291745</v>
      </c>
      <c r="K3037" s="13">
        <v>1.17104798033353E-24</v>
      </c>
      <c r="L3037" s="13">
        <v>1.22475829331917E-21</v>
      </c>
      <c r="M3037" s="1" t="s">
        <v>17001</v>
      </c>
    </row>
    <row r="3038" spans="1:13" x14ac:dyDescent="0.25">
      <c r="A3038" s="5" t="s">
        <v>7354</v>
      </c>
      <c r="B3038" s="1" t="s">
        <v>5069</v>
      </c>
      <c r="C3038" s="1" t="s">
        <v>1583</v>
      </c>
      <c r="D3038" s="11" t="s">
        <v>1584</v>
      </c>
      <c r="E3038" s="14">
        <v>3.9525049999999999</v>
      </c>
      <c r="F3038" s="14">
        <v>2.5924216666666666</v>
      </c>
      <c r="G3038" s="14">
        <v>1.5098898188303875</v>
      </c>
      <c r="H3038" s="13">
        <v>1.5503184855324601E-2</v>
      </c>
      <c r="I3038" s="13">
        <v>0.22854327694746299</v>
      </c>
      <c r="J3038" s="14">
        <v>1.5035135988516561</v>
      </c>
      <c r="K3038" s="13">
        <v>1.37226775921484E-3</v>
      </c>
      <c r="L3038" s="13">
        <v>2.6110676116769298E-2</v>
      </c>
      <c r="M3038" s="1" t="s">
        <v>17002</v>
      </c>
    </row>
    <row r="3039" spans="1:13" x14ac:dyDescent="0.25">
      <c r="A3039" s="5" t="s">
        <v>7355</v>
      </c>
      <c r="B3039" s="1" t="s">
        <v>11082</v>
      </c>
      <c r="C3039" s="1" t="s">
        <v>11083</v>
      </c>
      <c r="D3039" s="11" t="s">
        <v>11084</v>
      </c>
      <c r="E3039" s="14">
        <v>2.2410616666666665</v>
      </c>
      <c r="F3039" s="14">
        <v>1.4713566666666669</v>
      </c>
      <c r="G3039" s="14">
        <v>1.5076907348052704</v>
      </c>
      <c r="H3039" s="13">
        <v>4.1214105706432601E-2</v>
      </c>
      <c r="I3039" s="13">
        <v>0.340606047060871</v>
      </c>
      <c r="J3039" s="14">
        <v>1.5036807880210006</v>
      </c>
      <c r="K3039" s="13">
        <v>1.5132668174804599E-3</v>
      </c>
      <c r="L3039" s="13">
        <v>2.8228036453850899E-2</v>
      </c>
      <c r="M3039" s="1" t="s">
        <v>17003</v>
      </c>
    </row>
    <row r="3040" spans="1:13" x14ac:dyDescent="0.25">
      <c r="A3040" s="5" t="s">
        <v>7356</v>
      </c>
      <c r="B3040" s="1" t="s">
        <v>11085</v>
      </c>
      <c r="C3040" s="1" t="s">
        <v>11086</v>
      </c>
      <c r="D3040" s="11" t="s">
        <v>3838</v>
      </c>
      <c r="E3040" s="14">
        <v>89.679266666666663</v>
      </c>
      <c r="F3040" s="14">
        <v>59.480849999999997</v>
      </c>
      <c r="G3040" s="14">
        <v>1.4994528605841155</v>
      </c>
      <c r="H3040" s="13">
        <v>9.6468869704196107E-6</v>
      </c>
      <c r="I3040" s="13">
        <v>3.3238031027339999E-3</v>
      </c>
      <c r="J3040" s="14">
        <v>1.5041448819689212</v>
      </c>
      <c r="K3040" s="13">
        <v>1.4247422046397901E-11</v>
      </c>
      <c r="L3040" s="13">
        <v>2.5405719136452399E-9</v>
      </c>
      <c r="M3040" s="1" t="s">
        <v>17004</v>
      </c>
    </row>
    <row r="3041" spans="1:13" x14ac:dyDescent="0.25">
      <c r="A3041" s="5" t="s">
        <v>7357</v>
      </c>
      <c r="B3041" s="1" t="s">
        <v>11087</v>
      </c>
      <c r="C3041" s="1" t="s">
        <v>11088</v>
      </c>
      <c r="D3041" s="11" t="s">
        <v>11089</v>
      </c>
      <c r="E3041" s="14">
        <v>6.5498649999999996</v>
      </c>
      <c r="F3041" s="14">
        <v>4.325005</v>
      </c>
      <c r="G3041" s="14">
        <v>1.502969597091838</v>
      </c>
      <c r="H3041" s="13">
        <v>6.3845270840745202E-4</v>
      </c>
      <c r="I3041" s="13">
        <v>5.8061783207598E-2</v>
      </c>
      <c r="J3041" s="14">
        <v>1.5044305749569478</v>
      </c>
      <c r="K3041" s="13">
        <v>6.1024729949391597E-7</v>
      </c>
      <c r="L3041" s="13">
        <v>3.8615254338200303E-5</v>
      </c>
      <c r="M3041" s="1" t="s">
        <v>17005</v>
      </c>
    </row>
    <row r="3042" spans="1:13" x14ac:dyDescent="0.25">
      <c r="A3042" s="5" t="s">
        <v>7358</v>
      </c>
      <c r="B3042" s="1" t="s">
        <v>11090</v>
      </c>
      <c r="C3042" s="1" t="s">
        <v>11091</v>
      </c>
      <c r="D3042" s="11" t="s">
        <v>11092</v>
      </c>
      <c r="E3042" s="14">
        <v>16.291</v>
      </c>
      <c r="F3042" s="14">
        <v>10.773821666666668</v>
      </c>
      <c r="G3042" s="14">
        <v>1.499292314305428</v>
      </c>
      <c r="H3042" s="13">
        <v>5.0699666557652403E-7</v>
      </c>
      <c r="I3042" s="13">
        <v>4.3551360831013501E-4</v>
      </c>
      <c r="J3042" s="14">
        <v>1.5045754061890373</v>
      </c>
      <c r="K3042" s="13">
        <v>8.0060761432537898E-11</v>
      </c>
      <c r="L3042" s="13">
        <v>1.2117424057989401E-8</v>
      </c>
      <c r="M3042" s="1" t="s">
        <v>17006</v>
      </c>
    </row>
    <row r="3043" spans="1:13" x14ac:dyDescent="0.25">
      <c r="A3043" s="5" t="s">
        <v>7359</v>
      </c>
      <c r="B3043" s="1" t="s">
        <v>4302</v>
      </c>
      <c r="C3043" s="1" t="s">
        <v>11093</v>
      </c>
      <c r="D3043" s="11" t="s">
        <v>4304</v>
      </c>
      <c r="E3043" s="14">
        <v>11.667049999999998</v>
      </c>
      <c r="F3043" s="14">
        <v>7.6879666666666671</v>
      </c>
      <c r="G3043" s="14">
        <v>1.5046456997311197</v>
      </c>
      <c r="H3043" s="13">
        <v>6.0793246512335698E-4</v>
      </c>
      <c r="I3043" s="13">
        <v>5.6452625649535501E-2</v>
      </c>
      <c r="J3043" s="14">
        <v>1.5049024933975421</v>
      </c>
      <c r="K3043" s="13">
        <v>1.32401380833424E-4</v>
      </c>
      <c r="L3043" s="13">
        <v>3.8682314283543001E-3</v>
      </c>
      <c r="M3043" s="1" t="s">
        <v>17007</v>
      </c>
    </row>
    <row r="3044" spans="1:13" x14ac:dyDescent="0.25">
      <c r="A3044" s="5" t="s">
        <v>7360</v>
      </c>
      <c r="B3044" s="1" t="s">
        <v>11094</v>
      </c>
      <c r="E3044" s="14">
        <v>33.674666666666667</v>
      </c>
      <c r="F3044" s="14">
        <v>22.227050000000002</v>
      </c>
      <c r="G3044" s="14">
        <v>1.5079960975550766</v>
      </c>
      <c r="H3044" s="13">
        <v>7.1957497638541401E-3</v>
      </c>
      <c r="I3044" s="13">
        <v>0.17570880524586499</v>
      </c>
      <c r="J3044" s="14">
        <v>1.5061962479121767</v>
      </c>
      <c r="K3044" s="13">
        <v>4.3230594537249401E-4</v>
      </c>
      <c r="L3044" s="13">
        <v>1.02680808259494E-2</v>
      </c>
      <c r="M3044" s="1" t="s">
        <v>17008</v>
      </c>
    </row>
    <row r="3045" spans="1:13" x14ac:dyDescent="0.25">
      <c r="A3045" s="5" t="s">
        <v>7361</v>
      </c>
      <c r="B3045" s="1" t="s">
        <v>11095</v>
      </c>
      <c r="C3045" s="1" t="s">
        <v>11096</v>
      </c>
      <c r="D3045" s="11" t="s">
        <v>11097</v>
      </c>
      <c r="E3045" s="14">
        <v>3.1411833333333337</v>
      </c>
      <c r="F3045" s="14">
        <v>2.0590416666666669</v>
      </c>
      <c r="G3045" s="14">
        <v>1.5091763423534756</v>
      </c>
      <c r="H3045" s="13">
        <v>5.41241288108304E-3</v>
      </c>
      <c r="I3045" s="13">
        <v>0.153800331138785</v>
      </c>
      <c r="J3045" s="14">
        <v>1.5067889265731211</v>
      </c>
      <c r="K3045" s="13">
        <v>1.23574610622483E-3</v>
      </c>
      <c r="L3045" s="13">
        <v>2.4004740374354901E-2</v>
      </c>
      <c r="M3045" s="1" t="s">
        <v>17009</v>
      </c>
    </row>
    <row r="3046" spans="1:13" x14ac:dyDescent="0.25">
      <c r="A3046" s="5" t="s">
        <v>7362</v>
      </c>
      <c r="B3046" s="1" t="s">
        <v>11098</v>
      </c>
      <c r="C3046" s="1" t="s">
        <v>11099</v>
      </c>
      <c r="D3046" s="11" t="s">
        <v>11100</v>
      </c>
      <c r="E3046" s="14">
        <v>5.1704516666666667</v>
      </c>
      <c r="F3046" s="14">
        <v>3.3928600000000002</v>
      </c>
      <c r="G3046" s="14">
        <v>1.5116444679467167</v>
      </c>
      <c r="H3046" s="13">
        <v>1.6711249949571199E-3</v>
      </c>
      <c r="I3046" s="13">
        <v>9.57749588327831E-2</v>
      </c>
      <c r="J3046" s="14">
        <v>1.5079762107940089</v>
      </c>
      <c r="K3046" s="13">
        <v>1.45186748885243E-3</v>
      </c>
      <c r="L3046" s="13">
        <v>2.7279517480291102E-2</v>
      </c>
      <c r="M3046" s="1" t="s">
        <v>17010</v>
      </c>
    </row>
    <row r="3047" spans="1:13" x14ac:dyDescent="0.25">
      <c r="A3047" s="5" t="s">
        <v>840</v>
      </c>
      <c r="B3047" s="1" t="s">
        <v>2171</v>
      </c>
      <c r="C3047" s="1" t="s">
        <v>1512</v>
      </c>
      <c r="D3047" s="11" t="s">
        <v>1513</v>
      </c>
      <c r="E3047" s="14">
        <v>34.591716666666663</v>
      </c>
      <c r="F3047" s="14">
        <v>22.951799999999995</v>
      </c>
      <c r="G3047" s="14">
        <v>1.5106612138743774</v>
      </c>
      <c r="H3047" s="13">
        <v>3.4093442344066199E-3</v>
      </c>
      <c r="I3047" s="13">
        <v>0.12602659751296499</v>
      </c>
      <c r="J3047" s="14">
        <v>1.5082504423825647</v>
      </c>
      <c r="K3047" s="13">
        <v>1.1521316035965801E-3</v>
      </c>
      <c r="L3047" s="13">
        <v>2.28030435734588E-2</v>
      </c>
      <c r="M3047" s="1" t="s">
        <v>17011</v>
      </c>
    </row>
    <row r="3048" spans="1:13" x14ac:dyDescent="0.25">
      <c r="A3048" s="5" t="s">
        <v>927</v>
      </c>
      <c r="B3048" s="1" t="s">
        <v>2256</v>
      </c>
      <c r="C3048" s="1" t="s">
        <v>1630</v>
      </c>
      <c r="D3048" s="11" t="s">
        <v>1631</v>
      </c>
      <c r="E3048" s="14">
        <v>25.585750000000001</v>
      </c>
      <c r="F3048" s="14">
        <v>16.782333333333334</v>
      </c>
      <c r="G3048" s="14">
        <v>1.514989400390842</v>
      </c>
      <c r="H3048" s="13">
        <v>2.47114693142759E-3</v>
      </c>
      <c r="I3048" s="13">
        <v>0.109900316455671</v>
      </c>
      <c r="J3048" s="14">
        <v>1.5087625149967943</v>
      </c>
      <c r="K3048" s="13">
        <v>1.5946056133516601E-3</v>
      </c>
      <c r="L3048" s="13">
        <v>2.94268595761298E-2</v>
      </c>
      <c r="M3048" s="1" t="s">
        <v>17012</v>
      </c>
    </row>
    <row r="3049" spans="1:13" x14ac:dyDescent="0.25">
      <c r="A3049" s="5" t="s">
        <v>7363</v>
      </c>
      <c r="B3049" s="1" t="s">
        <v>11101</v>
      </c>
      <c r="C3049" s="1" t="s">
        <v>11102</v>
      </c>
      <c r="D3049" s="11" t="s">
        <v>11103</v>
      </c>
      <c r="E3049" s="14">
        <v>3.216601666666667</v>
      </c>
      <c r="F3049" s="14">
        <v>2.1134166666666663</v>
      </c>
      <c r="G3049" s="14">
        <v>1.5082896949080027</v>
      </c>
      <c r="H3049" s="13">
        <v>5.8492139627592101E-4</v>
      </c>
      <c r="I3049" s="13">
        <v>5.5094192199733098E-2</v>
      </c>
      <c r="J3049" s="14">
        <v>1.5093450912604136</v>
      </c>
      <c r="K3049" s="13">
        <v>2.2236139459649599E-4</v>
      </c>
      <c r="L3049" s="13">
        <v>5.9579284202161799E-3</v>
      </c>
      <c r="M3049" s="1" t="s">
        <v>17013</v>
      </c>
    </row>
    <row r="3050" spans="1:13" x14ac:dyDescent="0.25">
      <c r="A3050" s="5" t="s">
        <v>7364</v>
      </c>
      <c r="B3050" s="1" t="s">
        <v>11104</v>
      </c>
      <c r="C3050" s="1" t="s">
        <v>11105</v>
      </c>
      <c r="D3050" s="11" t="s">
        <v>11106</v>
      </c>
      <c r="E3050" s="14">
        <v>0.35324316666666666</v>
      </c>
      <c r="F3050" s="14">
        <v>0.23086416666666668</v>
      </c>
      <c r="G3050" s="14">
        <v>1.5148372501927783</v>
      </c>
      <c r="H3050" s="13">
        <v>4.2597196972270204E-3</v>
      </c>
      <c r="I3050" s="13">
        <v>0.13857885233155401</v>
      </c>
      <c r="J3050" s="14">
        <v>1.5097681251001138</v>
      </c>
      <c r="K3050" s="13">
        <v>1.22533291755401E-3</v>
      </c>
      <c r="L3050" s="13">
        <v>2.3876164670663998E-2</v>
      </c>
      <c r="M3050" s="1" t="s">
        <v>17014</v>
      </c>
    </row>
    <row r="3051" spans="1:13" x14ac:dyDescent="0.25">
      <c r="A3051" s="5" t="s">
        <v>7365</v>
      </c>
      <c r="B3051" s="1" t="s">
        <v>11107</v>
      </c>
      <c r="C3051" s="1" t="s">
        <v>11108</v>
      </c>
      <c r="D3051" s="11" t="s">
        <v>11109</v>
      </c>
      <c r="E3051" s="14">
        <v>1.6606300000000001</v>
      </c>
      <c r="F3051" s="14">
        <v>1.0840196666666666</v>
      </c>
      <c r="G3051" s="14">
        <v>1.5164707233042978</v>
      </c>
      <c r="H3051" s="13">
        <v>2.23645115852773E-3</v>
      </c>
      <c r="I3051" s="13">
        <v>0.105915008746906</v>
      </c>
      <c r="J3051" s="14">
        <v>1.5111667349631697</v>
      </c>
      <c r="K3051" s="13">
        <v>2.1688191332975499E-3</v>
      </c>
      <c r="L3051" s="13">
        <v>3.7621696340962102E-2</v>
      </c>
      <c r="M3051" s="1" t="s">
        <v>17015</v>
      </c>
    </row>
    <row r="3052" spans="1:13" x14ac:dyDescent="0.25">
      <c r="A3052" s="5" t="s">
        <v>7366</v>
      </c>
      <c r="B3052" s="1" t="s">
        <v>11110</v>
      </c>
      <c r="C3052" s="1" t="s">
        <v>11111</v>
      </c>
      <c r="D3052" s="11" t="s">
        <v>11112</v>
      </c>
      <c r="E3052" s="14">
        <v>16.129583333333333</v>
      </c>
      <c r="F3052" s="14">
        <v>10.553165</v>
      </c>
      <c r="G3052" s="14">
        <v>1.5162220889452711</v>
      </c>
      <c r="H3052" s="13">
        <v>6.5356858927622405E-4</v>
      </c>
      <c r="I3052" s="13">
        <v>5.8990503507792398E-2</v>
      </c>
      <c r="J3052" s="14">
        <v>1.5112332050525379</v>
      </c>
      <c r="K3052" s="13">
        <v>7.9466371695724697E-4</v>
      </c>
      <c r="L3052" s="13">
        <v>1.6938147034992999E-2</v>
      </c>
      <c r="M3052" s="1" t="s">
        <v>17016</v>
      </c>
    </row>
    <row r="3053" spans="1:13" x14ac:dyDescent="0.25">
      <c r="A3053" s="5" t="s">
        <v>7367</v>
      </c>
      <c r="B3053" s="1" t="s">
        <v>11113</v>
      </c>
      <c r="C3053" s="1" t="s">
        <v>11114</v>
      </c>
      <c r="D3053" s="11" t="s">
        <v>11115</v>
      </c>
      <c r="E3053" s="14">
        <v>1.0019215000000001</v>
      </c>
      <c r="F3053" s="14">
        <v>0.65324366666666667</v>
      </c>
      <c r="G3053" s="14">
        <v>1.5166600218092727</v>
      </c>
      <c r="H3053" s="13">
        <v>2.7436005251451501E-3</v>
      </c>
      <c r="I3053" s="13">
        <v>0.11411565498420199</v>
      </c>
      <c r="J3053" s="14">
        <v>1.5114301271594535</v>
      </c>
      <c r="K3053" s="13">
        <v>1.7625325103499E-3</v>
      </c>
      <c r="L3053" s="13">
        <v>3.1974283985263897E-2</v>
      </c>
      <c r="M3053" s="1" t="s">
        <v>17017</v>
      </c>
    </row>
    <row r="3054" spans="1:13" x14ac:dyDescent="0.25">
      <c r="A3054" s="5" t="s">
        <v>7368</v>
      </c>
      <c r="B3054" s="1" t="s">
        <v>11116</v>
      </c>
      <c r="C3054" s="1" t="s">
        <v>11117</v>
      </c>
      <c r="D3054" s="11" t="s">
        <v>11118</v>
      </c>
      <c r="E3054" s="14">
        <v>1.0612234999999999</v>
      </c>
      <c r="F3054" s="14">
        <v>0.69545933333333332</v>
      </c>
      <c r="G3054" s="14">
        <v>1.5084545759659589</v>
      </c>
      <c r="H3054" s="13">
        <v>7.8380363772183803E-4</v>
      </c>
      <c r="I3054" s="13">
        <v>6.5051356053920095E-2</v>
      </c>
      <c r="J3054" s="14">
        <v>1.5118303234084871</v>
      </c>
      <c r="K3054" s="13">
        <v>6.6679326303710495E-5</v>
      </c>
      <c r="L3054" s="13">
        <v>2.1823646452187001E-3</v>
      </c>
      <c r="M3054" s="1" t="s">
        <v>17018</v>
      </c>
    </row>
    <row r="3055" spans="1:13" x14ac:dyDescent="0.25">
      <c r="A3055" s="5" t="s">
        <v>7369</v>
      </c>
      <c r="B3055" s="1" t="s">
        <v>4292</v>
      </c>
      <c r="C3055" s="1" t="s">
        <v>1805</v>
      </c>
      <c r="D3055" s="11" t="s">
        <v>411</v>
      </c>
      <c r="E3055" s="14">
        <v>2.2837766666666663</v>
      </c>
      <c r="F3055" s="14">
        <v>1.4982</v>
      </c>
      <c r="G3055" s="14">
        <v>1.5138897285625259</v>
      </c>
      <c r="H3055" s="13">
        <v>2.7624538988660501E-2</v>
      </c>
      <c r="I3055" s="13">
        <v>0.29302722723339802</v>
      </c>
      <c r="J3055" s="14">
        <v>1.5118355155526115</v>
      </c>
      <c r="K3055" s="13">
        <v>5.7619584046000297E-4</v>
      </c>
      <c r="L3055" s="13">
        <v>1.30209908282831E-2</v>
      </c>
      <c r="M3055" s="1" t="s">
        <v>17019</v>
      </c>
    </row>
    <row r="3056" spans="1:13" x14ac:dyDescent="0.25">
      <c r="A3056" s="5" t="s">
        <v>7370</v>
      </c>
      <c r="B3056" s="1" t="s">
        <v>11119</v>
      </c>
      <c r="C3056" s="1" t="s">
        <v>11120</v>
      </c>
      <c r="D3056" s="11" t="s">
        <v>11121</v>
      </c>
      <c r="E3056" s="14">
        <v>1.0720799999999999</v>
      </c>
      <c r="F3056" s="14">
        <v>0.69712383333333339</v>
      </c>
      <c r="G3056" s="14">
        <v>1.5238167821854929</v>
      </c>
      <c r="H3056" s="13">
        <v>7.2260771646280196E-3</v>
      </c>
      <c r="I3056" s="13">
        <v>0.17606658800849101</v>
      </c>
      <c r="J3056" s="14">
        <v>1.5133634165447332</v>
      </c>
      <c r="K3056" s="13">
        <v>2.5550871154594599E-3</v>
      </c>
      <c r="L3056" s="13">
        <v>4.2906840858956803E-2</v>
      </c>
      <c r="M3056" s="1" t="s">
        <v>17020</v>
      </c>
    </row>
    <row r="3057" spans="1:13" x14ac:dyDescent="0.25">
      <c r="A3057" s="5" t="s">
        <v>7371</v>
      </c>
      <c r="B3057" s="1" t="s">
        <v>11122</v>
      </c>
      <c r="C3057" s="1" t="s">
        <v>11123</v>
      </c>
      <c r="D3057" s="11" t="s">
        <v>11124</v>
      </c>
      <c r="E3057" s="14">
        <v>2.1439400000000002</v>
      </c>
      <c r="F3057" s="14">
        <v>1.4030166666666666</v>
      </c>
      <c r="G3057" s="14">
        <v>1.5148064133873358</v>
      </c>
      <c r="H3057" s="13">
        <v>1.2931054844768301E-3</v>
      </c>
      <c r="I3057" s="13">
        <v>8.52878381991381E-2</v>
      </c>
      <c r="J3057" s="14">
        <v>1.5145117032354365</v>
      </c>
      <c r="K3057" s="13">
        <v>4.6807380950354401E-4</v>
      </c>
      <c r="L3057" s="13">
        <v>1.09690952508079E-2</v>
      </c>
      <c r="M3057" s="1" t="s">
        <v>17021</v>
      </c>
    </row>
    <row r="3058" spans="1:13" x14ac:dyDescent="0.25">
      <c r="A3058" s="5" t="s">
        <v>7372</v>
      </c>
      <c r="B3058" s="1" t="s">
        <v>11125</v>
      </c>
      <c r="C3058" s="1" t="s">
        <v>11126</v>
      </c>
      <c r="D3058" s="11" t="s">
        <v>11127</v>
      </c>
      <c r="E3058" s="14">
        <v>5.1236299999999995</v>
      </c>
      <c r="F3058" s="14">
        <v>3.3618933333333332</v>
      </c>
      <c r="G3058" s="14">
        <v>1.5134098214485854</v>
      </c>
      <c r="H3058" s="13">
        <v>2.1448150998752001E-3</v>
      </c>
      <c r="I3058" s="13">
        <v>0.10415952981639801</v>
      </c>
      <c r="J3058" s="14">
        <v>1.5145444549503124</v>
      </c>
      <c r="K3058" s="13">
        <v>5.8483453430696998E-4</v>
      </c>
      <c r="L3058" s="13">
        <v>1.3161887843897799E-2</v>
      </c>
      <c r="M3058" s="1" t="s">
        <v>17022</v>
      </c>
    </row>
    <row r="3059" spans="1:13" x14ac:dyDescent="0.25">
      <c r="A3059" s="5" t="s">
        <v>7373</v>
      </c>
      <c r="B3059" s="1" t="s">
        <v>11128</v>
      </c>
      <c r="C3059" s="1" t="s">
        <v>11129</v>
      </c>
      <c r="D3059" s="11" t="s">
        <v>11130</v>
      </c>
      <c r="E3059" s="14">
        <v>1.7994333333333332</v>
      </c>
      <c r="F3059" s="14">
        <v>1.1725218333333332</v>
      </c>
      <c r="G3059" s="14">
        <v>1.5193984369264453</v>
      </c>
      <c r="H3059" s="13">
        <v>4.0739459685854001E-3</v>
      </c>
      <c r="I3059" s="13">
        <v>0.135940916229916</v>
      </c>
      <c r="J3059" s="14">
        <v>1.5148638761417097</v>
      </c>
      <c r="K3059" s="13">
        <v>1.25129681742085E-3</v>
      </c>
      <c r="L3059" s="13">
        <v>2.4251486574486301E-2</v>
      </c>
      <c r="M3059" s="1" t="s">
        <v>17023</v>
      </c>
    </row>
    <row r="3060" spans="1:13" x14ac:dyDescent="0.25">
      <c r="A3060" s="5" t="s">
        <v>7374</v>
      </c>
      <c r="B3060" s="1" t="s">
        <v>11131</v>
      </c>
      <c r="C3060" s="1" t="s">
        <v>11132</v>
      </c>
      <c r="D3060" s="11" t="s">
        <v>11133</v>
      </c>
      <c r="E3060" s="14">
        <v>1.0524598333333333</v>
      </c>
      <c r="F3060" s="14">
        <v>0.68758300000000006</v>
      </c>
      <c r="G3060" s="14">
        <v>1.5156524479752447</v>
      </c>
      <c r="H3060" s="13">
        <v>2.0825963413031402E-3</v>
      </c>
      <c r="I3060" s="13">
        <v>0.10327596265257601</v>
      </c>
      <c r="J3060" s="14">
        <v>1.515045938059133</v>
      </c>
      <c r="K3060" s="13">
        <v>3.78753789775576E-4</v>
      </c>
      <c r="L3060" s="13">
        <v>9.2122185157800292E-3</v>
      </c>
      <c r="M3060" s="1" t="s">
        <v>17024</v>
      </c>
    </row>
    <row r="3061" spans="1:13" x14ac:dyDescent="0.25">
      <c r="A3061" s="5" t="s">
        <v>7375</v>
      </c>
      <c r="B3061" s="1" t="s">
        <v>11134</v>
      </c>
      <c r="E3061" s="14">
        <v>7.1824350000000008</v>
      </c>
      <c r="F3061" s="14">
        <v>4.6884733333333335</v>
      </c>
      <c r="G3061" s="14">
        <v>1.5202616511143661</v>
      </c>
      <c r="H3061" s="13">
        <v>9.8567218522609308E-4</v>
      </c>
      <c r="I3061" s="13">
        <v>7.38806869061963E-2</v>
      </c>
      <c r="J3061" s="14">
        <v>1.5152464736633897</v>
      </c>
      <c r="K3061" s="13">
        <v>1.37743315077202E-3</v>
      </c>
      <c r="L3061" s="13">
        <v>2.6192897352433301E-2</v>
      </c>
      <c r="M3061" s="1" t="s">
        <v>17025</v>
      </c>
    </row>
    <row r="3062" spans="1:13" x14ac:dyDescent="0.25">
      <c r="A3062" s="5" t="s">
        <v>7376</v>
      </c>
      <c r="B3062" s="1" t="s">
        <v>11135</v>
      </c>
      <c r="E3062" s="14">
        <v>1.6162016666666668</v>
      </c>
      <c r="F3062" s="14">
        <v>1.0560836666666666</v>
      </c>
      <c r="G3062" s="14">
        <v>1.5144496484538335</v>
      </c>
      <c r="H3062" s="13">
        <v>3.7734994344551099E-3</v>
      </c>
      <c r="I3062" s="13">
        <v>0.131591480115402</v>
      </c>
      <c r="J3062" s="14">
        <v>1.5157367405265163</v>
      </c>
      <c r="K3062" s="13">
        <v>7.9219911739719802E-5</v>
      </c>
      <c r="L3062" s="13">
        <v>2.5287886915488999E-3</v>
      </c>
      <c r="M3062" s="1" t="s">
        <v>17026</v>
      </c>
    </row>
    <row r="3063" spans="1:13" x14ac:dyDescent="0.25">
      <c r="A3063" s="5" t="s">
        <v>7377</v>
      </c>
      <c r="B3063" s="1" t="s">
        <v>11136</v>
      </c>
      <c r="C3063" s="1" t="s">
        <v>1214</v>
      </c>
      <c r="D3063" s="11" t="s">
        <v>231</v>
      </c>
      <c r="E3063" s="14">
        <v>5.3693466666666678</v>
      </c>
      <c r="F3063" s="14">
        <v>3.5098133333333332</v>
      </c>
      <c r="G3063" s="14">
        <v>1.5187266707326432</v>
      </c>
      <c r="H3063" s="13">
        <v>2.08162664355848E-3</v>
      </c>
      <c r="I3063" s="13">
        <v>0.10327025534093601</v>
      </c>
      <c r="J3063" s="14">
        <v>1.517070868011716</v>
      </c>
      <c r="K3063" s="13">
        <v>1.24257020640054E-3</v>
      </c>
      <c r="L3063" s="13">
        <v>2.4116121758168199E-2</v>
      </c>
      <c r="M3063" s="1" t="s">
        <v>17027</v>
      </c>
    </row>
    <row r="3064" spans="1:13" x14ac:dyDescent="0.25">
      <c r="A3064" s="5" t="s">
        <v>7378</v>
      </c>
      <c r="B3064" s="1" t="s">
        <v>11137</v>
      </c>
      <c r="E3064" s="14">
        <v>1.4901733333333336</v>
      </c>
      <c r="F3064" s="14">
        <v>0.98245249999999995</v>
      </c>
      <c r="G3064" s="14">
        <v>1.50401413634994</v>
      </c>
      <c r="H3064" s="13">
        <v>1.4004167481715701E-3</v>
      </c>
      <c r="I3064" s="13">
        <v>8.8566030838282697E-2</v>
      </c>
      <c r="J3064" s="14">
        <v>1.5170851908778535</v>
      </c>
      <c r="K3064" s="13">
        <v>9.3628888444307996E-5</v>
      </c>
      <c r="L3064" s="13">
        <v>2.91866319134155E-3</v>
      </c>
      <c r="M3064" s="1" t="s">
        <v>17028</v>
      </c>
    </row>
    <row r="3065" spans="1:13" x14ac:dyDescent="0.25">
      <c r="A3065" s="5" t="s">
        <v>7379</v>
      </c>
      <c r="B3065" s="1" t="s">
        <v>11138</v>
      </c>
      <c r="C3065" s="1" t="s">
        <v>11139</v>
      </c>
      <c r="D3065" s="11" t="s">
        <v>11140</v>
      </c>
      <c r="E3065" s="14">
        <v>2.3287450000000001</v>
      </c>
      <c r="F3065" s="14">
        <v>1.5197183333333335</v>
      </c>
      <c r="G3065" s="14">
        <v>1.5167475081436028</v>
      </c>
      <c r="H3065" s="13">
        <v>1.9379988701389999E-3</v>
      </c>
      <c r="I3065" s="13">
        <v>0.100329273585614</v>
      </c>
      <c r="J3065" s="14">
        <v>1.5172825166341624</v>
      </c>
      <c r="K3065" s="13">
        <v>7.1282502304580999E-4</v>
      </c>
      <c r="L3065" s="13">
        <v>1.5470081323187199E-2</v>
      </c>
      <c r="M3065" s="1" t="s">
        <v>17029</v>
      </c>
    </row>
    <row r="3066" spans="1:13" x14ac:dyDescent="0.25">
      <c r="A3066" s="5" t="s">
        <v>7380</v>
      </c>
      <c r="B3066" s="1" t="s">
        <v>11141</v>
      </c>
      <c r="C3066" s="1" t="s">
        <v>11142</v>
      </c>
      <c r="D3066" s="11" t="s">
        <v>11143</v>
      </c>
      <c r="E3066" s="14">
        <v>1.7908033333333335</v>
      </c>
      <c r="F3066" s="14">
        <v>1.1647808333333334</v>
      </c>
      <c r="G3066" s="14">
        <v>1.522715828693364</v>
      </c>
      <c r="H3066" s="13">
        <v>4.8117325540584501E-3</v>
      </c>
      <c r="I3066" s="13">
        <v>0.146149066605477</v>
      </c>
      <c r="J3066" s="14">
        <v>1.5173559710197135</v>
      </c>
      <c r="K3066" s="13">
        <v>1.50360842583017E-3</v>
      </c>
      <c r="L3066" s="13">
        <v>2.80872726255516E-2</v>
      </c>
      <c r="M3066" s="1" t="s">
        <v>17030</v>
      </c>
    </row>
    <row r="3067" spans="1:13" x14ac:dyDescent="0.25">
      <c r="A3067" s="5" t="s">
        <v>7381</v>
      </c>
      <c r="B3067" s="1" t="s">
        <v>11144</v>
      </c>
      <c r="C3067" s="1" t="s">
        <v>11145</v>
      </c>
      <c r="D3067" s="11" t="s">
        <v>11146</v>
      </c>
      <c r="E3067" s="14">
        <v>1.0330024999999998</v>
      </c>
      <c r="F3067" s="14">
        <v>0.66989549999999998</v>
      </c>
      <c r="G3067" s="14">
        <v>1.5256867042822913</v>
      </c>
      <c r="H3067" s="13">
        <v>2.9138188047318402E-2</v>
      </c>
      <c r="I3067" s="13">
        <v>0.29809657018961</v>
      </c>
      <c r="J3067" s="14">
        <v>1.5184641526189424</v>
      </c>
      <c r="K3067" s="13">
        <v>2.2842541013175801E-3</v>
      </c>
      <c r="L3067" s="13">
        <v>3.9253904818808402E-2</v>
      </c>
      <c r="M3067" s="1" t="s">
        <v>17031</v>
      </c>
    </row>
    <row r="3068" spans="1:13" x14ac:dyDescent="0.25">
      <c r="A3068" s="5" t="s">
        <v>7382</v>
      </c>
      <c r="B3068" s="1" t="s">
        <v>11147</v>
      </c>
      <c r="C3068" s="1" t="s">
        <v>11148</v>
      </c>
      <c r="D3068" s="11" t="s">
        <v>11149</v>
      </c>
      <c r="E3068" s="14">
        <v>2.6164766666666668</v>
      </c>
      <c r="F3068" s="14">
        <v>1.7021366666666664</v>
      </c>
      <c r="G3068" s="14">
        <v>1.521452170048518</v>
      </c>
      <c r="H3068" s="13">
        <v>6.3706796833668498E-4</v>
      </c>
      <c r="I3068" s="13">
        <v>5.8002090198871398E-2</v>
      </c>
      <c r="J3068" s="14">
        <v>1.5186514767806305</v>
      </c>
      <c r="K3068" s="13">
        <v>3.9352205446582399E-4</v>
      </c>
      <c r="L3068" s="13">
        <v>9.5018987999449592E-3</v>
      </c>
      <c r="M3068" s="1" t="s">
        <v>17032</v>
      </c>
    </row>
    <row r="3069" spans="1:13" x14ac:dyDescent="0.25">
      <c r="A3069" s="5" t="s">
        <v>7383</v>
      </c>
      <c r="B3069" s="1" t="s">
        <v>11150</v>
      </c>
      <c r="E3069" s="14">
        <v>1.7027849999999998</v>
      </c>
      <c r="F3069" s="14">
        <v>1.1091518333333332</v>
      </c>
      <c r="G3069" s="14">
        <v>1.521204102167935</v>
      </c>
      <c r="H3069" s="13">
        <v>1.22884238221095E-2</v>
      </c>
      <c r="I3069" s="13">
        <v>0.20871515081931999</v>
      </c>
      <c r="J3069" s="14">
        <v>1.5190214949155136</v>
      </c>
      <c r="K3069" s="13">
        <v>2.49265457103726E-3</v>
      </c>
      <c r="L3069" s="13">
        <v>4.2116767613231201E-2</v>
      </c>
      <c r="M3069" s="1" t="s">
        <v>17033</v>
      </c>
    </row>
    <row r="3070" spans="1:13" x14ac:dyDescent="0.25">
      <c r="A3070" s="5" t="s">
        <v>7384</v>
      </c>
      <c r="B3070" s="1" t="s">
        <v>2759</v>
      </c>
      <c r="E3070" s="14">
        <v>1.509636666666667</v>
      </c>
      <c r="F3070" s="14">
        <v>0.98098966666666654</v>
      </c>
      <c r="G3070" s="14">
        <v>1.5234286471373899</v>
      </c>
      <c r="H3070" s="13">
        <v>7.7618686332392604E-3</v>
      </c>
      <c r="I3070" s="13">
        <v>0.18070442818594801</v>
      </c>
      <c r="J3070" s="14">
        <v>1.5199007130021833</v>
      </c>
      <c r="K3070" s="13">
        <v>3.81412923647582E-4</v>
      </c>
      <c r="L3070" s="13">
        <v>9.2617130415758395E-3</v>
      </c>
      <c r="M3070" s="1" t="s">
        <v>17034</v>
      </c>
    </row>
    <row r="3071" spans="1:13" x14ac:dyDescent="0.25">
      <c r="A3071" s="5" t="s">
        <v>7385</v>
      </c>
      <c r="B3071" s="1" t="s">
        <v>11151</v>
      </c>
      <c r="C3071" s="1" t="s">
        <v>11152</v>
      </c>
      <c r="D3071" s="11" t="s">
        <v>11153</v>
      </c>
      <c r="E3071" s="14">
        <v>10.796075</v>
      </c>
      <c r="F3071" s="14">
        <v>7.0247666666666673</v>
      </c>
      <c r="G3071" s="14">
        <v>1.5206736317689453</v>
      </c>
      <c r="H3071" s="13">
        <v>5.1876021929996702E-4</v>
      </c>
      <c r="I3071" s="13">
        <v>5.1114288542819901E-2</v>
      </c>
      <c r="J3071" s="14">
        <v>1.5211320501622607</v>
      </c>
      <c r="K3071" s="13">
        <v>1.26180055219984E-5</v>
      </c>
      <c r="L3071" s="13">
        <v>5.34807315303437E-4</v>
      </c>
      <c r="M3071" s="1" t="s">
        <v>17035</v>
      </c>
    </row>
    <row r="3072" spans="1:13" x14ac:dyDescent="0.25">
      <c r="A3072" s="5" t="s">
        <v>7386</v>
      </c>
      <c r="B3072" s="1" t="s">
        <v>11154</v>
      </c>
      <c r="C3072" s="1" t="s">
        <v>11155</v>
      </c>
      <c r="D3072" s="11" t="s">
        <v>11156</v>
      </c>
      <c r="E3072" s="14">
        <v>1.2582804999999999</v>
      </c>
      <c r="F3072" s="14">
        <v>0.81826083333333333</v>
      </c>
      <c r="G3072" s="14">
        <v>1.5234948795773686</v>
      </c>
      <c r="H3072" s="13">
        <v>1.4646926535723001E-3</v>
      </c>
      <c r="I3072" s="13">
        <v>9.0472724624414594E-2</v>
      </c>
      <c r="J3072" s="14">
        <v>1.5224424388982039</v>
      </c>
      <c r="K3072" s="13">
        <v>4.6849042699042999E-6</v>
      </c>
      <c r="L3072" s="13">
        <v>2.3000013673588201E-4</v>
      </c>
      <c r="M3072" s="1" t="s">
        <v>17036</v>
      </c>
    </row>
    <row r="3073" spans="1:13" x14ac:dyDescent="0.25">
      <c r="A3073" s="5" t="s">
        <v>7387</v>
      </c>
      <c r="B3073" s="1" t="s">
        <v>11157</v>
      </c>
      <c r="C3073" s="1" t="s">
        <v>11158</v>
      </c>
      <c r="D3073" s="11" t="s">
        <v>11159</v>
      </c>
      <c r="E3073" s="14">
        <v>2.2930099999999998</v>
      </c>
      <c r="F3073" s="14">
        <v>1.4873766666666668</v>
      </c>
      <c r="G3073" s="14">
        <v>1.5277136586945432</v>
      </c>
      <c r="H3073" s="13">
        <v>9.9851691162947103E-3</v>
      </c>
      <c r="I3073" s="13">
        <v>0.19563974140292201</v>
      </c>
      <c r="J3073" s="14">
        <v>1.5225820955262381</v>
      </c>
      <c r="K3073" s="13">
        <v>1.9103803506056E-3</v>
      </c>
      <c r="L3073" s="13">
        <v>3.4084442510841702E-2</v>
      </c>
      <c r="M3073" s="1" t="s">
        <v>17037</v>
      </c>
    </row>
    <row r="3074" spans="1:13" x14ac:dyDescent="0.25">
      <c r="A3074" s="5" t="s">
        <v>7388</v>
      </c>
      <c r="B3074" s="1" t="s">
        <v>4974</v>
      </c>
      <c r="C3074" s="1" t="s">
        <v>1444</v>
      </c>
      <c r="D3074" s="11" t="s">
        <v>1445</v>
      </c>
      <c r="E3074" s="14">
        <v>2.6512516666666666</v>
      </c>
      <c r="F3074" s="14">
        <v>1.7179583333333335</v>
      </c>
      <c r="G3074" s="14">
        <v>1.5278021136564404</v>
      </c>
      <c r="H3074" s="13">
        <v>1.9556114065145602E-3</v>
      </c>
      <c r="I3074" s="13">
        <v>0.100745115064848</v>
      </c>
      <c r="J3074" s="14">
        <v>1.5258387994826674</v>
      </c>
      <c r="K3074" s="13">
        <v>1.10519990171918E-4</v>
      </c>
      <c r="L3074" s="13">
        <v>3.3400719886955998E-3</v>
      </c>
      <c r="M3074" s="1" t="s">
        <v>17038</v>
      </c>
    </row>
    <row r="3075" spans="1:13" x14ac:dyDescent="0.25">
      <c r="A3075" s="5" t="s">
        <v>7389</v>
      </c>
      <c r="B3075" s="1" t="s">
        <v>11160</v>
      </c>
      <c r="C3075" s="1" t="s">
        <v>11161</v>
      </c>
      <c r="D3075" s="11" t="s">
        <v>11162</v>
      </c>
      <c r="E3075" s="14">
        <v>1.5606616666666666</v>
      </c>
      <c r="F3075" s="14">
        <v>1.0086883333333334</v>
      </c>
      <c r="G3075" s="14">
        <v>1.5323742108734653</v>
      </c>
      <c r="H3075" s="13">
        <v>1.9361500995034699E-3</v>
      </c>
      <c r="I3075" s="13">
        <v>0.10029833322149</v>
      </c>
      <c r="J3075" s="14">
        <v>1.5274895561813622</v>
      </c>
      <c r="K3075" s="13">
        <v>1.42617402036105E-3</v>
      </c>
      <c r="L3075" s="13">
        <v>2.6897571943396099E-2</v>
      </c>
      <c r="M3075" s="1" t="s">
        <v>17039</v>
      </c>
    </row>
    <row r="3076" spans="1:13" x14ac:dyDescent="0.25">
      <c r="A3076" s="5" t="s">
        <v>7390</v>
      </c>
      <c r="B3076" s="1" t="s">
        <v>11163</v>
      </c>
      <c r="C3076" s="1" t="s">
        <v>11164</v>
      </c>
      <c r="D3076" s="11" t="s">
        <v>11165</v>
      </c>
      <c r="E3076" s="14">
        <v>1.5177166666666666</v>
      </c>
      <c r="F3076" s="14">
        <v>0.98056200000000004</v>
      </c>
      <c r="G3076" s="14">
        <v>1.5327026476290762</v>
      </c>
      <c r="H3076" s="13">
        <v>1.84961166009855E-3</v>
      </c>
      <c r="I3076" s="13">
        <v>9.8984018071798394E-2</v>
      </c>
      <c r="J3076" s="14">
        <v>1.5294268354826572</v>
      </c>
      <c r="K3076" s="13">
        <v>7.2398270981540499E-4</v>
      </c>
      <c r="L3076" s="13">
        <v>1.5668393070224999E-2</v>
      </c>
      <c r="M3076" s="1" t="s">
        <v>17040</v>
      </c>
    </row>
    <row r="3077" spans="1:13" x14ac:dyDescent="0.25">
      <c r="A3077" s="5" t="s">
        <v>7391</v>
      </c>
      <c r="B3077" s="1" t="s">
        <v>10734</v>
      </c>
      <c r="C3077" s="1" t="s">
        <v>10735</v>
      </c>
      <c r="D3077" s="11" t="s">
        <v>10736</v>
      </c>
      <c r="E3077" s="14">
        <v>84.336749999999995</v>
      </c>
      <c r="F3077" s="14">
        <v>54.405383333333333</v>
      </c>
      <c r="G3077" s="14">
        <v>1.536751907101519</v>
      </c>
      <c r="H3077" s="13">
        <v>1.06290054976976E-3</v>
      </c>
      <c r="I3077" s="13">
        <v>7.7031882374674704E-2</v>
      </c>
      <c r="J3077" s="14">
        <v>1.5294847002403513</v>
      </c>
      <c r="K3077" s="13">
        <v>1.84350285865753E-3</v>
      </c>
      <c r="L3077" s="13">
        <v>3.3152421385154597E-2</v>
      </c>
      <c r="M3077" s="1" t="s">
        <v>17041</v>
      </c>
    </row>
    <row r="3078" spans="1:13" x14ac:dyDescent="0.25">
      <c r="A3078" s="5" t="s">
        <v>7392</v>
      </c>
      <c r="B3078" s="1" t="s">
        <v>11166</v>
      </c>
      <c r="C3078" s="1" t="s">
        <v>11167</v>
      </c>
      <c r="D3078" s="11" t="s">
        <v>11168</v>
      </c>
      <c r="E3078" s="14">
        <v>5.5075466666666664</v>
      </c>
      <c r="F3078" s="14">
        <v>3.5539349999999996</v>
      </c>
      <c r="G3078" s="14">
        <v>1.5360504918008897</v>
      </c>
      <c r="H3078" s="13">
        <v>1.6799289097745901E-3</v>
      </c>
      <c r="I3078" s="13">
        <v>9.6001918110446394E-2</v>
      </c>
      <c r="J3078" s="14">
        <v>1.5311348362365578</v>
      </c>
      <c r="K3078" s="13">
        <v>1.14481468768104E-3</v>
      </c>
      <c r="L3078" s="13">
        <v>2.2682341583381501E-2</v>
      </c>
      <c r="M3078" s="1" t="s">
        <v>17042</v>
      </c>
    </row>
    <row r="3079" spans="1:13" x14ac:dyDescent="0.25">
      <c r="A3079" s="5" t="s">
        <v>7393</v>
      </c>
      <c r="B3079" s="1" t="s">
        <v>11169</v>
      </c>
      <c r="C3079" s="1" t="s">
        <v>11170</v>
      </c>
      <c r="D3079" s="11" t="s">
        <v>11171</v>
      </c>
      <c r="E3079" s="14">
        <v>5.5908916666666668</v>
      </c>
      <c r="F3079" s="14">
        <v>3.61496</v>
      </c>
      <c r="G3079" s="14">
        <v>1.5315359972072562</v>
      </c>
      <c r="H3079" s="13">
        <v>7.3811615712470104E-3</v>
      </c>
      <c r="I3079" s="13">
        <v>0.177756088370251</v>
      </c>
      <c r="J3079" s="14">
        <v>1.5312214755759443</v>
      </c>
      <c r="K3079" s="13">
        <v>2.36396486173153E-4</v>
      </c>
      <c r="L3079" s="13">
        <v>6.2636657346909798E-3</v>
      </c>
      <c r="M3079" s="1" t="s">
        <v>17043</v>
      </c>
    </row>
    <row r="3080" spans="1:13" x14ac:dyDescent="0.25">
      <c r="A3080" s="5" t="s">
        <v>7394</v>
      </c>
      <c r="B3080" s="1" t="s">
        <v>11172</v>
      </c>
      <c r="C3080" s="1" t="s">
        <v>11173</v>
      </c>
      <c r="D3080" s="11" t="s">
        <v>11174</v>
      </c>
      <c r="E3080" s="14">
        <v>1.1951558333333334</v>
      </c>
      <c r="F3080" s="14">
        <v>0.77125816666666658</v>
      </c>
      <c r="G3080" s="14">
        <v>1.5352313806714823</v>
      </c>
      <c r="H3080" s="13">
        <v>1.9294555346637501E-2</v>
      </c>
      <c r="I3080" s="13">
        <v>0.25053855762266902</v>
      </c>
      <c r="J3080" s="14">
        <v>1.5312355808014761</v>
      </c>
      <c r="K3080" s="13">
        <v>1.2874347727141E-3</v>
      </c>
      <c r="L3080" s="13">
        <v>2.4800704369572501E-2</v>
      </c>
      <c r="M3080" s="1" t="s">
        <v>17044</v>
      </c>
    </row>
    <row r="3081" spans="1:13" x14ac:dyDescent="0.25">
      <c r="A3081" s="5" t="s">
        <v>7395</v>
      </c>
      <c r="B3081" s="1" t="s">
        <v>11175</v>
      </c>
      <c r="C3081" s="1" t="s">
        <v>11176</v>
      </c>
      <c r="D3081" s="11" t="s">
        <v>5361</v>
      </c>
      <c r="E3081" s="14">
        <v>3.3935166666666663</v>
      </c>
      <c r="F3081" s="14">
        <v>2.1935566666666664</v>
      </c>
      <c r="G3081" s="14">
        <v>1.533516657744961</v>
      </c>
      <c r="H3081" s="13">
        <v>1.37400474293288E-3</v>
      </c>
      <c r="I3081" s="13">
        <v>8.7694975464367997E-2</v>
      </c>
      <c r="J3081" s="14">
        <v>1.5317458973491354</v>
      </c>
      <c r="K3081" s="13">
        <v>4.48403658561571E-4</v>
      </c>
      <c r="L3081" s="13">
        <v>1.0590791511349401E-2</v>
      </c>
      <c r="M3081" s="1" t="s">
        <v>17045</v>
      </c>
    </row>
    <row r="3082" spans="1:13" x14ac:dyDescent="0.25">
      <c r="A3082" s="5" t="s">
        <v>7396</v>
      </c>
      <c r="B3082" s="1" t="s">
        <v>11177</v>
      </c>
      <c r="C3082" s="1" t="s">
        <v>11178</v>
      </c>
      <c r="D3082" s="11" t="s">
        <v>11179</v>
      </c>
      <c r="E3082" s="14">
        <v>3.1977850000000001</v>
      </c>
      <c r="F3082" s="14">
        <v>2.0732966666666668</v>
      </c>
      <c r="G3082" s="14">
        <v>1.5272833357653699</v>
      </c>
      <c r="H3082" s="13">
        <v>7.2368959374419304E-4</v>
      </c>
      <c r="I3082" s="13">
        <v>6.2529473234190794E-2</v>
      </c>
      <c r="J3082" s="14">
        <v>1.5318331187666796</v>
      </c>
      <c r="K3082" s="13">
        <v>1.2095936528470601E-5</v>
      </c>
      <c r="L3082" s="13">
        <v>5.1718601926646905E-4</v>
      </c>
      <c r="M3082" s="1" t="s">
        <v>17046</v>
      </c>
    </row>
    <row r="3083" spans="1:13" x14ac:dyDescent="0.25">
      <c r="A3083" s="5" t="s">
        <v>865</v>
      </c>
      <c r="B3083" s="1" t="s">
        <v>2196</v>
      </c>
      <c r="C3083" s="1" t="s">
        <v>1555</v>
      </c>
      <c r="D3083" s="11" t="s">
        <v>1556</v>
      </c>
      <c r="E3083" s="14">
        <v>3.4572366666666667</v>
      </c>
      <c r="F3083" s="14">
        <v>2.2264199999999996</v>
      </c>
      <c r="G3083" s="14">
        <v>1.5359773903076821</v>
      </c>
      <c r="H3083" s="13">
        <v>1.0306456136449801E-3</v>
      </c>
      <c r="I3083" s="13">
        <v>7.5550258430691797E-2</v>
      </c>
      <c r="J3083" s="14">
        <v>1.5326372034593738</v>
      </c>
      <c r="K3083" s="13">
        <v>4.7879824882718201E-4</v>
      </c>
      <c r="L3083" s="13">
        <v>1.11700602259041E-2</v>
      </c>
      <c r="M3083" s="1" t="s">
        <v>17047</v>
      </c>
    </row>
    <row r="3084" spans="1:13" x14ac:dyDescent="0.25">
      <c r="A3084" s="5" t="s">
        <v>7397</v>
      </c>
      <c r="B3084" s="1" t="s">
        <v>11180</v>
      </c>
      <c r="C3084" s="1" t="s">
        <v>11181</v>
      </c>
      <c r="D3084" s="11" t="s">
        <v>11182</v>
      </c>
      <c r="E3084" s="14">
        <v>4.7696166666666668</v>
      </c>
      <c r="F3084" s="14">
        <v>3.0620533333333331</v>
      </c>
      <c r="G3084" s="14">
        <v>1.5415226253531586</v>
      </c>
      <c r="H3084" s="13">
        <v>1.9812266140669201E-3</v>
      </c>
      <c r="I3084" s="13">
        <v>0.101212030877068</v>
      </c>
      <c r="J3084" s="14">
        <v>1.5328662247761502</v>
      </c>
      <c r="K3084" s="13">
        <v>2.7766917175537599E-3</v>
      </c>
      <c r="L3084" s="13">
        <v>4.5822930785469201E-2</v>
      </c>
      <c r="M3084" s="1" t="s">
        <v>17048</v>
      </c>
    </row>
    <row r="3085" spans="1:13" x14ac:dyDescent="0.25">
      <c r="A3085" s="5" t="s">
        <v>7398</v>
      </c>
      <c r="B3085" s="1" t="s">
        <v>11183</v>
      </c>
      <c r="C3085" s="1" t="s">
        <v>11184</v>
      </c>
      <c r="D3085" s="11" t="s">
        <v>11185</v>
      </c>
      <c r="E3085" s="14">
        <v>3.3955749999999996</v>
      </c>
      <c r="F3085" s="14">
        <v>2.1982616666666672</v>
      </c>
      <c r="G3085" s="14">
        <v>1.5314346021114327</v>
      </c>
      <c r="H3085" s="13">
        <v>1.9344072985420799E-3</v>
      </c>
      <c r="I3085" s="13">
        <v>0.100293999582646</v>
      </c>
      <c r="J3085" s="14">
        <v>1.5332112655685228</v>
      </c>
      <c r="K3085" s="13">
        <v>5.2516728854632799E-4</v>
      </c>
      <c r="L3085" s="13">
        <v>1.20229715837014E-2</v>
      </c>
      <c r="M3085" s="1" t="s">
        <v>17049</v>
      </c>
    </row>
    <row r="3086" spans="1:13" x14ac:dyDescent="0.25">
      <c r="A3086" s="5" t="s">
        <v>7399</v>
      </c>
      <c r="B3086" s="1" t="s">
        <v>11186</v>
      </c>
      <c r="C3086" s="1" t="s">
        <v>11187</v>
      </c>
      <c r="D3086" s="11" t="s">
        <v>11188</v>
      </c>
      <c r="E3086" s="14">
        <v>2.2406016666666666</v>
      </c>
      <c r="F3086" s="14">
        <v>1.4495983333333333</v>
      </c>
      <c r="G3086" s="14">
        <v>1.533075928294223</v>
      </c>
      <c r="H3086" s="13">
        <v>1.31604171372676E-3</v>
      </c>
      <c r="I3086" s="13">
        <v>8.6188705758246303E-2</v>
      </c>
      <c r="J3086" s="14">
        <v>1.5333570415913627</v>
      </c>
      <c r="K3086" s="13">
        <v>5.6216866782641802E-4</v>
      </c>
      <c r="L3086" s="13">
        <v>1.27566513746023E-2</v>
      </c>
      <c r="M3086" s="1" t="s">
        <v>17050</v>
      </c>
    </row>
    <row r="3087" spans="1:13" x14ac:dyDescent="0.25">
      <c r="A3087" s="5" t="s">
        <v>7400</v>
      </c>
      <c r="B3087" s="1" t="s">
        <v>11189</v>
      </c>
      <c r="C3087" s="1" t="s">
        <v>11190</v>
      </c>
      <c r="D3087" s="11" t="s">
        <v>11191</v>
      </c>
      <c r="E3087" s="14">
        <v>1.5434566666666667</v>
      </c>
      <c r="F3087" s="14">
        <v>0.99250166666666662</v>
      </c>
      <c r="G3087" s="14">
        <v>1.5429860449543054</v>
      </c>
      <c r="H3087" s="13">
        <v>3.2671740789303001E-3</v>
      </c>
      <c r="I3087" s="13">
        <v>0.123520546383407</v>
      </c>
      <c r="J3087" s="14">
        <v>1.5351680035270503</v>
      </c>
      <c r="K3087" s="13">
        <v>1.4499760473060601E-3</v>
      </c>
      <c r="L3087" s="13">
        <v>2.7260486858279701E-2</v>
      </c>
      <c r="M3087" s="1" t="s">
        <v>17051</v>
      </c>
    </row>
    <row r="3088" spans="1:13" x14ac:dyDescent="0.25">
      <c r="A3088" s="5" t="s">
        <v>7401</v>
      </c>
      <c r="B3088" s="1" t="s">
        <v>11192</v>
      </c>
      <c r="E3088" s="14">
        <v>1.9284483333333331</v>
      </c>
      <c r="F3088" s="14">
        <v>1.2444551666666668</v>
      </c>
      <c r="G3088" s="14">
        <v>1.5358720430143773</v>
      </c>
      <c r="H3088" s="13">
        <v>5.7724619005320704E-3</v>
      </c>
      <c r="I3088" s="13">
        <v>0.15863992752388101</v>
      </c>
      <c r="J3088" s="14">
        <v>1.5352437645262562</v>
      </c>
      <c r="K3088" s="13">
        <v>5.5712752342992704E-4</v>
      </c>
      <c r="L3088" s="13">
        <v>1.26545983738176E-2</v>
      </c>
      <c r="M3088" s="1" t="s">
        <v>17052</v>
      </c>
    </row>
    <row r="3089" spans="1:13" x14ac:dyDescent="0.25">
      <c r="A3089" s="5" t="s">
        <v>7402</v>
      </c>
      <c r="B3089" s="1" t="s">
        <v>10584</v>
      </c>
      <c r="E3089" s="14">
        <v>38.710149999999999</v>
      </c>
      <c r="F3089" s="14">
        <v>25.038816666666666</v>
      </c>
      <c r="G3089" s="14">
        <v>1.5335617440807792</v>
      </c>
      <c r="H3089" s="13">
        <v>7.3719717036124495E-4</v>
      </c>
      <c r="I3089" s="13">
        <v>6.2907188252526794E-2</v>
      </c>
      <c r="J3089" s="14">
        <v>1.5362364524861525</v>
      </c>
      <c r="K3089" s="13">
        <v>2.7521047963147802E-7</v>
      </c>
      <c r="L3089" s="13">
        <v>1.9117270048550199E-5</v>
      </c>
      <c r="M3089" s="1" t="s">
        <v>17053</v>
      </c>
    </row>
    <row r="3090" spans="1:13" x14ac:dyDescent="0.25">
      <c r="A3090" s="5" t="s">
        <v>7403</v>
      </c>
      <c r="B3090" s="1" t="s">
        <v>11193</v>
      </c>
      <c r="C3090" s="1" t="s">
        <v>11194</v>
      </c>
      <c r="D3090" s="11" t="s">
        <v>11195</v>
      </c>
      <c r="E3090" s="14">
        <v>5.2034499999999992</v>
      </c>
      <c r="F3090" s="14">
        <v>3.3822483333333331</v>
      </c>
      <c r="G3090" s="14">
        <v>1.5282266430613456</v>
      </c>
      <c r="H3090" s="13">
        <v>1.3088488646061599E-3</v>
      </c>
      <c r="I3090" s="13">
        <v>8.5987050997685596E-2</v>
      </c>
      <c r="J3090" s="14">
        <v>1.5363876598632216</v>
      </c>
      <c r="K3090" s="13">
        <v>1.2356874561235101E-5</v>
      </c>
      <c r="L3090" s="13">
        <v>5.2544659566418003E-4</v>
      </c>
      <c r="M3090" s="1" t="s">
        <v>17054</v>
      </c>
    </row>
    <row r="3091" spans="1:13" x14ac:dyDescent="0.25">
      <c r="A3091" s="5" t="s">
        <v>7404</v>
      </c>
      <c r="B3091" s="1" t="s">
        <v>11196</v>
      </c>
      <c r="C3091" s="1" t="s">
        <v>11197</v>
      </c>
      <c r="D3091" s="11" t="s">
        <v>11198</v>
      </c>
      <c r="E3091" s="14">
        <v>4.0893033333333326</v>
      </c>
      <c r="F3091" s="14">
        <v>2.6308833333333328</v>
      </c>
      <c r="G3091" s="14">
        <v>1.5395519856684483</v>
      </c>
      <c r="H3091" s="13">
        <v>5.4107985000493696E-4</v>
      </c>
      <c r="I3091" s="13">
        <v>5.2522855563753197E-2</v>
      </c>
      <c r="J3091" s="14">
        <v>1.5369045311195106</v>
      </c>
      <c r="K3091" s="13">
        <v>1.21993745181843E-4</v>
      </c>
      <c r="L3091" s="13">
        <v>3.6314108695287201E-3</v>
      </c>
      <c r="M3091" s="1" t="s">
        <v>17055</v>
      </c>
    </row>
    <row r="3092" spans="1:13" x14ac:dyDescent="0.25">
      <c r="A3092" s="5" t="s">
        <v>7405</v>
      </c>
      <c r="B3092" s="1" t="s">
        <v>11199</v>
      </c>
      <c r="E3092" s="14">
        <v>3.3382516666666668</v>
      </c>
      <c r="F3092" s="14">
        <v>2.1569983333333331</v>
      </c>
      <c r="G3092" s="14">
        <v>1.5372753667719181</v>
      </c>
      <c r="H3092" s="13">
        <v>2.1254611331450002E-3</v>
      </c>
      <c r="I3092" s="13">
        <v>0.10397148802908</v>
      </c>
      <c r="J3092" s="14">
        <v>1.5380399674266372</v>
      </c>
      <c r="K3092" s="13">
        <v>8.8239626305464705E-5</v>
      </c>
      <c r="L3092" s="13">
        <v>2.7748381404612398E-3</v>
      </c>
      <c r="M3092" s="1" t="s">
        <v>17056</v>
      </c>
    </row>
    <row r="3093" spans="1:13" x14ac:dyDescent="0.25">
      <c r="A3093" s="5" t="s">
        <v>7406</v>
      </c>
      <c r="B3093" s="1" t="s">
        <v>11200</v>
      </c>
      <c r="C3093" s="1" t="s">
        <v>1592</v>
      </c>
      <c r="D3093" s="11" t="s">
        <v>1593</v>
      </c>
      <c r="E3093" s="14">
        <v>4.1530750000000003</v>
      </c>
      <c r="F3093" s="14">
        <v>2.6676483333333327</v>
      </c>
      <c r="G3093" s="14">
        <v>1.5423388105162525</v>
      </c>
      <c r="H3093" s="13">
        <v>1.8770905352624499E-3</v>
      </c>
      <c r="I3093" s="13">
        <v>9.9302161428716701E-2</v>
      </c>
      <c r="J3093" s="14">
        <v>1.5388260999959558</v>
      </c>
      <c r="K3093" s="13">
        <v>6.2631355288238395E-4</v>
      </c>
      <c r="L3093" s="13">
        <v>1.3933680241251901E-2</v>
      </c>
      <c r="M3093" s="1" t="s">
        <v>17057</v>
      </c>
    </row>
    <row r="3094" spans="1:13" x14ac:dyDescent="0.25">
      <c r="A3094" s="5" t="s">
        <v>7407</v>
      </c>
      <c r="B3094" s="1" t="s">
        <v>11201</v>
      </c>
      <c r="E3094" s="14">
        <v>0.74783350000000004</v>
      </c>
      <c r="F3094" s="14">
        <v>0.47965300000000005</v>
      </c>
      <c r="G3094" s="14">
        <v>1.5432707552517133</v>
      </c>
      <c r="H3094" s="13">
        <v>2.18925366633651E-2</v>
      </c>
      <c r="I3094" s="13">
        <v>0.26507554408533801</v>
      </c>
      <c r="J3094" s="14">
        <v>1.5394916468403463</v>
      </c>
      <c r="K3094" s="13">
        <v>3.04776155845316E-3</v>
      </c>
      <c r="L3094" s="13">
        <v>4.9269145776995003E-2</v>
      </c>
      <c r="M3094" s="1" t="s">
        <v>17058</v>
      </c>
    </row>
    <row r="3095" spans="1:13" x14ac:dyDescent="0.25">
      <c r="A3095" s="5" t="s">
        <v>7408</v>
      </c>
      <c r="B3095" s="1" t="s">
        <v>10</v>
      </c>
      <c r="E3095" s="14">
        <v>1.2552666666666668</v>
      </c>
      <c r="F3095" s="14">
        <v>0.80447716666666658</v>
      </c>
      <c r="G3095" s="14">
        <v>1.5459304552186699</v>
      </c>
      <c r="H3095" s="13">
        <v>1.15509580836932E-2</v>
      </c>
      <c r="I3095" s="13">
        <v>0.204396953519067</v>
      </c>
      <c r="J3095" s="14">
        <v>1.5397355490945666</v>
      </c>
      <c r="K3095" s="13">
        <v>9.2045623207966901E-4</v>
      </c>
      <c r="L3095" s="13">
        <v>1.91117347745795E-2</v>
      </c>
      <c r="M3095" s="1" t="s">
        <v>17059</v>
      </c>
    </row>
    <row r="3096" spans="1:13" x14ac:dyDescent="0.25">
      <c r="A3096" s="5" t="s">
        <v>7409</v>
      </c>
      <c r="B3096" s="1" t="s">
        <v>11202</v>
      </c>
      <c r="C3096" s="1" t="s">
        <v>11203</v>
      </c>
      <c r="D3096" s="11" t="s">
        <v>5650</v>
      </c>
      <c r="E3096" s="14">
        <v>1.8369816666666667</v>
      </c>
      <c r="F3096" s="14">
        <v>1.1800470000000001</v>
      </c>
      <c r="G3096" s="14">
        <v>1.5428373754600337</v>
      </c>
      <c r="H3096" s="13">
        <v>1.7884814695703201E-3</v>
      </c>
      <c r="I3096" s="13">
        <v>9.8101356877899004E-2</v>
      </c>
      <c r="J3096" s="14">
        <v>1.539789006566842</v>
      </c>
      <c r="K3096" s="13">
        <v>3.98654942305524E-4</v>
      </c>
      <c r="L3096" s="13">
        <v>9.6034159781787694E-3</v>
      </c>
      <c r="M3096" s="1" t="s">
        <v>17060</v>
      </c>
    </row>
    <row r="3097" spans="1:13" x14ac:dyDescent="0.25">
      <c r="A3097" s="5" t="s">
        <v>830</v>
      </c>
      <c r="B3097" s="1" t="s">
        <v>2162</v>
      </c>
      <c r="C3097" s="1" t="s">
        <v>1517</v>
      </c>
      <c r="D3097" s="11" t="s">
        <v>1518</v>
      </c>
      <c r="E3097" s="14">
        <v>3.1402933333333336</v>
      </c>
      <c r="F3097" s="14">
        <v>2.0055599999999996</v>
      </c>
      <c r="G3097" s="14">
        <v>1.5503720421745497</v>
      </c>
      <c r="H3097" s="13">
        <v>6.3439813973321102E-3</v>
      </c>
      <c r="I3097" s="13">
        <v>0.16553218078568699</v>
      </c>
      <c r="J3097" s="14">
        <v>1.5404035837767454</v>
      </c>
      <c r="K3097" s="13">
        <v>2.0820984605706199E-3</v>
      </c>
      <c r="L3097" s="13">
        <v>3.6457089711594101E-2</v>
      </c>
      <c r="M3097" s="1" t="s">
        <v>17061</v>
      </c>
    </row>
    <row r="3098" spans="1:13" x14ac:dyDescent="0.25">
      <c r="A3098" s="5" t="s">
        <v>7410</v>
      </c>
      <c r="B3098" s="1" t="s">
        <v>11204</v>
      </c>
      <c r="C3098" s="1" t="s">
        <v>11205</v>
      </c>
      <c r="D3098" s="11" t="s">
        <v>5102</v>
      </c>
      <c r="E3098" s="14">
        <v>9.9561216666666663</v>
      </c>
      <c r="F3098" s="14">
        <v>6.4062916666666672</v>
      </c>
      <c r="G3098" s="14">
        <v>1.5385793923022637</v>
      </c>
      <c r="H3098" s="13">
        <v>1.11633335086887E-2</v>
      </c>
      <c r="I3098" s="13">
        <v>0.20237786616769901</v>
      </c>
      <c r="J3098" s="14">
        <v>1.541603934480831</v>
      </c>
      <c r="K3098" s="13">
        <v>7.1261216797962297E-10</v>
      </c>
      <c r="L3098" s="13">
        <v>9.0246756217522894E-8</v>
      </c>
      <c r="M3098" s="1" t="s">
        <v>17062</v>
      </c>
    </row>
    <row r="3099" spans="1:13" x14ac:dyDescent="0.25">
      <c r="A3099" s="5" t="s">
        <v>7411</v>
      </c>
      <c r="B3099" s="1" t="s">
        <v>10</v>
      </c>
      <c r="E3099" s="14">
        <v>40.704550000000005</v>
      </c>
      <c r="F3099" s="14">
        <v>26.507466666666669</v>
      </c>
      <c r="G3099" s="14">
        <v>1.5480098365297612</v>
      </c>
      <c r="H3099" s="13">
        <v>9.5356545320822404E-3</v>
      </c>
      <c r="I3099" s="13">
        <v>0.193555252261113</v>
      </c>
      <c r="J3099" s="14">
        <v>1.542123969996172</v>
      </c>
      <c r="K3099" s="13">
        <v>6.2177567018783305E-4</v>
      </c>
      <c r="L3099" s="13">
        <v>1.38459624240248E-2</v>
      </c>
      <c r="M3099" s="1" t="s">
        <v>17063</v>
      </c>
    </row>
    <row r="3100" spans="1:13" x14ac:dyDescent="0.25">
      <c r="A3100" s="5" t="s">
        <v>7412</v>
      </c>
      <c r="B3100" s="1" t="s">
        <v>11206</v>
      </c>
      <c r="C3100" s="1" t="s">
        <v>11207</v>
      </c>
      <c r="D3100" s="11" t="s">
        <v>11208</v>
      </c>
      <c r="E3100" s="14">
        <v>2.5470066666666664</v>
      </c>
      <c r="F3100" s="14">
        <v>1.6344066666666668</v>
      </c>
      <c r="G3100" s="14">
        <v>1.5453771152035036</v>
      </c>
      <c r="H3100" s="13">
        <v>1.1382780047216601E-3</v>
      </c>
      <c r="I3100" s="13">
        <v>8.0290852622141307E-2</v>
      </c>
      <c r="J3100" s="14">
        <v>1.5421424177769678</v>
      </c>
      <c r="K3100" s="13">
        <v>3.4653901864121301E-4</v>
      </c>
      <c r="L3100" s="13">
        <v>8.5811505541796597E-3</v>
      </c>
      <c r="M3100" s="1" t="s">
        <v>17064</v>
      </c>
    </row>
    <row r="3101" spans="1:13" x14ac:dyDescent="0.25">
      <c r="A3101" s="5" t="s">
        <v>7413</v>
      </c>
      <c r="B3101" s="1" t="s">
        <v>11209</v>
      </c>
      <c r="C3101" s="1" t="s">
        <v>11210</v>
      </c>
      <c r="D3101" s="11" t="s">
        <v>11211</v>
      </c>
      <c r="E3101" s="14">
        <v>1.1996484999999999</v>
      </c>
      <c r="F3101" s="14">
        <v>0.76957750000000014</v>
      </c>
      <c r="G3101" s="14">
        <v>1.5438230551292322</v>
      </c>
      <c r="H3101" s="13">
        <v>1.21122912666645E-2</v>
      </c>
      <c r="I3101" s="13">
        <v>0.207451418123418</v>
      </c>
      <c r="J3101" s="14">
        <v>1.5429625326177581</v>
      </c>
      <c r="K3101" s="13">
        <v>1.0599811893904701E-3</v>
      </c>
      <c r="L3101" s="13">
        <v>2.14163596854447E-2</v>
      </c>
      <c r="M3101" s="1" t="s">
        <v>17065</v>
      </c>
    </row>
    <row r="3102" spans="1:13" x14ac:dyDescent="0.25">
      <c r="A3102" s="5" t="s">
        <v>7414</v>
      </c>
      <c r="B3102" s="1" t="s">
        <v>11212</v>
      </c>
      <c r="C3102" s="1" t="s">
        <v>11213</v>
      </c>
      <c r="D3102" s="11" t="s">
        <v>11214</v>
      </c>
      <c r="E3102" s="14">
        <v>1.5048216666666667</v>
      </c>
      <c r="F3102" s="14">
        <v>0.96499200000000007</v>
      </c>
      <c r="G3102" s="14">
        <v>1.5443893043904271</v>
      </c>
      <c r="H3102" s="13">
        <v>3.8712444775061898E-3</v>
      </c>
      <c r="I3102" s="13">
        <v>0.133014209909734</v>
      </c>
      <c r="J3102" s="14">
        <v>1.5436169252442216</v>
      </c>
      <c r="K3102" s="13">
        <v>1.07136055508622E-4</v>
      </c>
      <c r="L3102" s="13">
        <v>3.2621649718199302E-3</v>
      </c>
      <c r="M3102" s="1" t="s">
        <v>17066</v>
      </c>
    </row>
    <row r="3103" spans="1:13" x14ac:dyDescent="0.25">
      <c r="A3103" s="5" t="s">
        <v>7415</v>
      </c>
      <c r="B3103" s="1" t="s">
        <v>11215</v>
      </c>
      <c r="C3103" s="1" t="s">
        <v>11216</v>
      </c>
      <c r="D3103" s="11" t="s">
        <v>11217</v>
      </c>
      <c r="E3103" s="14">
        <v>0.4652635</v>
      </c>
      <c r="F3103" s="14">
        <v>0.29763683333333335</v>
      </c>
      <c r="G3103" s="14">
        <v>1.5501755761089164</v>
      </c>
      <c r="H3103" s="13">
        <v>8.9375588081635603E-3</v>
      </c>
      <c r="I3103" s="13">
        <v>0.18979984628547</v>
      </c>
      <c r="J3103" s="14">
        <v>1.5439229525749909</v>
      </c>
      <c r="K3103" s="13">
        <v>2.8496735340854799E-3</v>
      </c>
      <c r="L3103" s="13">
        <v>4.6740671700395503E-2</v>
      </c>
      <c r="M3103" s="1" t="s">
        <v>17067</v>
      </c>
    </row>
    <row r="3104" spans="1:13" x14ac:dyDescent="0.25">
      <c r="A3104" s="5" t="s">
        <v>7416</v>
      </c>
      <c r="B3104" s="1" t="s">
        <v>5677</v>
      </c>
      <c r="C3104" s="1" t="s">
        <v>11218</v>
      </c>
      <c r="D3104" s="11" t="s">
        <v>5679</v>
      </c>
      <c r="E3104" s="14">
        <v>3.3030166666666667</v>
      </c>
      <c r="F3104" s="14">
        <v>2.1097699999999997</v>
      </c>
      <c r="G3104" s="14">
        <v>1.5477970845536391</v>
      </c>
      <c r="H3104" s="13">
        <v>1.00531054909657E-3</v>
      </c>
      <c r="I3104" s="13">
        <v>7.4578705066051895E-2</v>
      </c>
      <c r="J3104" s="14">
        <v>1.544057561477133</v>
      </c>
      <c r="K3104" s="13">
        <v>5.8173340664361697E-4</v>
      </c>
      <c r="L3104" s="13">
        <v>1.31122800688524E-2</v>
      </c>
      <c r="M3104" s="1" t="s">
        <v>17068</v>
      </c>
    </row>
    <row r="3105" spans="1:13" x14ac:dyDescent="0.25">
      <c r="A3105" s="5" t="s">
        <v>7417</v>
      </c>
      <c r="B3105" s="1" t="s">
        <v>11219</v>
      </c>
      <c r="E3105" s="14">
        <v>1.3305850000000001</v>
      </c>
      <c r="F3105" s="14">
        <v>0.85451416666666669</v>
      </c>
      <c r="G3105" s="14">
        <v>1.5431648314275599</v>
      </c>
      <c r="H3105" s="13">
        <v>4.8303493031615404E-3</v>
      </c>
      <c r="I3105" s="13">
        <v>0.146221273162145</v>
      </c>
      <c r="J3105" s="14">
        <v>1.5440628124245965</v>
      </c>
      <c r="K3105" s="13">
        <v>1.4503320429903001E-4</v>
      </c>
      <c r="L3105" s="13">
        <v>4.1800357688371297E-3</v>
      </c>
      <c r="M3105" s="1" t="s">
        <v>17069</v>
      </c>
    </row>
    <row r="3106" spans="1:13" x14ac:dyDescent="0.25">
      <c r="A3106" s="5" t="s">
        <v>887</v>
      </c>
      <c r="B3106" s="1" t="s">
        <v>2220</v>
      </c>
      <c r="E3106" s="14">
        <v>4.4218683333333333</v>
      </c>
      <c r="F3106" s="14">
        <v>2.8321933333333331</v>
      </c>
      <c r="G3106" s="14">
        <v>1.5502355228594014</v>
      </c>
      <c r="H3106" s="13">
        <v>3.9774530505517396E-3</v>
      </c>
      <c r="I3106" s="13">
        <v>0.13447426185063899</v>
      </c>
      <c r="J3106" s="14">
        <v>1.544300888312673</v>
      </c>
      <c r="K3106" s="13">
        <v>2.1707394670537001E-3</v>
      </c>
      <c r="L3106" s="13">
        <v>3.7647991628897398E-2</v>
      </c>
      <c r="M3106" s="1" t="s">
        <v>17070</v>
      </c>
    </row>
    <row r="3107" spans="1:13" x14ac:dyDescent="0.25">
      <c r="A3107" s="5" t="s">
        <v>7418</v>
      </c>
      <c r="B3107" s="1" t="s">
        <v>11220</v>
      </c>
      <c r="C3107" s="1" t="s">
        <v>11221</v>
      </c>
      <c r="D3107" s="11" t="s">
        <v>11222</v>
      </c>
      <c r="E3107" s="14">
        <v>2.1976733333333329</v>
      </c>
      <c r="F3107" s="14">
        <v>1.4140391666666667</v>
      </c>
      <c r="G3107" s="14">
        <v>1.544483745118965</v>
      </c>
      <c r="H3107" s="13">
        <v>5.7032112421230201E-3</v>
      </c>
      <c r="I3107" s="13">
        <v>0.157877024906737</v>
      </c>
      <c r="J3107" s="14">
        <v>1.5444110484411047</v>
      </c>
      <c r="K3107" s="13">
        <v>1.43256473517304E-3</v>
      </c>
      <c r="L3107" s="13">
        <v>2.69712764319128E-2</v>
      </c>
      <c r="M3107" s="1" t="s">
        <v>17071</v>
      </c>
    </row>
    <row r="3108" spans="1:13" x14ac:dyDescent="0.25">
      <c r="A3108" s="5" t="s">
        <v>7419</v>
      </c>
      <c r="B3108" s="1" t="s">
        <v>11223</v>
      </c>
      <c r="C3108" s="1" t="s">
        <v>11224</v>
      </c>
      <c r="D3108" s="11" t="s">
        <v>11225</v>
      </c>
      <c r="E3108" s="14">
        <v>3.0028216666666672</v>
      </c>
      <c r="F3108" s="14">
        <v>1.9255250000000002</v>
      </c>
      <c r="G3108" s="14">
        <v>1.5494103482505621</v>
      </c>
      <c r="H3108" s="13">
        <v>9.0471387678183208E-3</v>
      </c>
      <c r="I3108" s="13">
        <v>0.19056636569955701</v>
      </c>
      <c r="J3108" s="14">
        <v>1.5446060754038899</v>
      </c>
      <c r="K3108" s="13">
        <v>1.32302389022587E-3</v>
      </c>
      <c r="L3108" s="13">
        <v>2.53483103335225E-2</v>
      </c>
      <c r="M3108" s="1" t="s">
        <v>17072</v>
      </c>
    </row>
    <row r="3109" spans="1:13" x14ac:dyDescent="0.25">
      <c r="A3109" s="5" t="s">
        <v>7420</v>
      </c>
      <c r="B3109" s="1" t="s">
        <v>11226</v>
      </c>
      <c r="C3109" s="1" t="s">
        <v>11227</v>
      </c>
      <c r="D3109" s="11" t="s">
        <v>11228</v>
      </c>
      <c r="E3109" s="14">
        <v>12.791153333333332</v>
      </c>
      <c r="F3109" s="14">
        <v>8.1551383333333334</v>
      </c>
      <c r="G3109" s="14">
        <v>1.5557645668605391</v>
      </c>
      <c r="H3109" s="13">
        <v>5.0472440140909404E-3</v>
      </c>
      <c r="I3109" s="13">
        <v>0.148923681455644</v>
      </c>
      <c r="J3109" s="14">
        <v>1.547132201865244</v>
      </c>
      <c r="K3109" s="13">
        <v>1.6922747167622701E-3</v>
      </c>
      <c r="L3109" s="13">
        <v>3.0912861815184E-2</v>
      </c>
      <c r="M3109" s="1" t="s">
        <v>17073</v>
      </c>
    </row>
    <row r="3110" spans="1:13" x14ac:dyDescent="0.25">
      <c r="A3110" s="5" t="s">
        <v>7421</v>
      </c>
      <c r="B3110" s="1" t="s">
        <v>11229</v>
      </c>
      <c r="C3110" s="1" t="s">
        <v>11230</v>
      </c>
      <c r="D3110" s="11" t="s">
        <v>11231</v>
      </c>
      <c r="E3110" s="14">
        <v>2.4834366666666665</v>
      </c>
      <c r="F3110" s="14">
        <v>1.5809816666666665</v>
      </c>
      <c r="G3110" s="14">
        <v>1.5545938369045971</v>
      </c>
      <c r="H3110" s="13">
        <v>3.5045481189177399E-3</v>
      </c>
      <c r="I3110" s="13">
        <v>0.12730569220393001</v>
      </c>
      <c r="J3110" s="14">
        <v>1.5472315734400639</v>
      </c>
      <c r="K3110" s="13">
        <v>1.0342041161189499E-3</v>
      </c>
      <c r="L3110" s="13">
        <v>2.0977508724467998E-2</v>
      </c>
      <c r="M3110" s="1" t="s">
        <v>17074</v>
      </c>
    </row>
    <row r="3111" spans="1:13" x14ac:dyDescent="0.25">
      <c r="A3111" s="5" t="s">
        <v>7422</v>
      </c>
      <c r="B3111" s="1" t="s">
        <v>9108</v>
      </c>
      <c r="C3111" s="1" t="s">
        <v>9109</v>
      </c>
      <c r="D3111" s="11" t="s">
        <v>9110</v>
      </c>
      <c r="E3111" s="14">
        <v>2.5927450000000003</v>
      </c>
      <c r="F3111" s="14">
        <v>1.6578883333333334</v>
      </c>
      <c r="G3111" s="14">
        <v>1.5517412704691587</v>
      </c>
      <c r="H3111" s="13">
        <v>2.6737577562700198E-3</v>
      </c>
      <c r="I3111" s="13">
        <v>0.113099133904925</v>
      </c>
      <c r="J3111" s="14">
        <v>1.5484590595233618</v>
      </c>
      <c r="K3111" s="13">
        <v>3.2328991390880398E-4</v>
      </c>
      <c r="L3111" s="13">
        <v>8.1002615791276808E-3</v>
      </c>
      <c r="M3111" s="1" t="s">
        <v>17075</v>
      </c>
    </row>
    <row r="3112" spans="1:13" x14ac:dyDescent="0.25">
      <c r="A3112" s="5" t="s">
        <v>7423</v>
      </c>
      <c r="B3112" s="1" t="s">
        <v>11232</v>
      </c>
      <c r="C3112" s="1" t="s">
        <v>11233</v>
      </c>
      <c r="D3112" s="11" t="s">
        <v>11234</v>
      </c>
      <c r="E3112" s="14">
        <v>2.9691883333333333</v>
      </c>
      <c r="F3112" s="14">
        <v>1.8993983333333333</v>
      </c>
      <c r="G3112" s="14">
        <v>1.5491932991713602</v>
      </c>
      <c r="H3112" s="13">
        <v>8.6843150011235498E-4</v>
      </c>
      <c r="I3112" s="13">
        <v>6.9151959737518101E-2</v>
      </c>
      <c r="J3112" s="14">
        <v>1.5486675951326971</v>
      </c>
      <c r="K3112" s="13">
        <v>1.9873347611860001E-4</v>
      </c>
      <c r="L3112" s="13">
        <v>5.4142718655280702E-3</v>
      </c>
      <c r="M3112" s="1" t="s">
        <v>17076</v>
      </c>
    </row>
    <row r="3113" spans="1:13" x14ac:dyDescent="0.25">
      <c r="A3113" s="5" t="s">
        <v>7424</v>
      </c>
      <c r="B3113" s="1" t="s">
        <v>11235</v>
      </c>
      <c r="C3113" s="1" t="s">
        <v>11236</v>
      </c>
      <c r="D3113" s="11" t="s">
        <v>11237</v>
      </c>
      <c r="E3113" s="14">
        <v>1.9461199999999999</v>
      </c>
      <c r="F3113" s="14">
        <v>1.2386683333333333</v>
      </c>
      <c r="G3113" s="14">
        <v>1.5559454871763327</v>
      </c>
      <c r="H3113" s="13">
        <v>4.6245612814569403E-3</v>
      </c>
      <c r="I3113" s="13">
        <v>0.143785978229618</v>
      </c>
      <c r="J3113" s="14">
        <v>1.549767147648538</v>
      </c>
      <c r="K3113" s="13">
        <v>4.0965763197943402E-4</v>
      </c>
      <c r="L3113" s="13">
        <v>9.8227078052317493E-3</v>
      </c>
      <c r="M3113" s="1" t="s">
        <v>17077</v>
      </c>
    </row>
    <row r="3114" spans="1:13" x14ac:dyDescent="0.25">
      <c r="A3114" s="5" t="s">
        <v>7425</v>
      </c>
      <c r="B3114" s="1" t="s">
        <v>2208</v>
      </c>
      <c r="C3114" s="1" t="s">
        <v>1572</v>
      </c>
      <c r="D3114" s="11" t="s">
        <v>1573</v>
      </c>
      <c r="E3114" s="14">
        <v>350.13149999999996</v>
      </c>
      <c r="F3114" s="14">
        <v>223.07166666666663</v>
      </c>
      <c r="G3114" s="14">
        <v>1.5605895704423811</v>
      </c>
      <c r="H3114" s="13">
        <v>2.5159343581296701E-3</v>
      </c>
      <c r="I3114" s="13">
        <v>0.11065819643938</v>
      </c>
      <c r="J3114" s="14">
        <v>1.55090141064925</v>
      </c>
      <c r="K3114" s="13">
        <v>2.79279032343141E-3</v>
      </c>
      <c r="L3114" s="13">
        <v>4.6026648173803503E-2</v>
      </c>
      <c r="M3114" s="1" t="s">
        <v>13999</v>
      </c>
    </row>
    <row r="3115" spans="1:13" x14ac:dyDescent="0.25">
      <c r="A3115" s="5" t="s">
        <v>7426</v>
      </c>
      <c r="B3115" s="1" t="s">
        <v>11238</v>
      </c>
      <c r="C3115" s="1" t="s">
        <v>1536</v>
      </c>
      <c r="D3115" s="11" t="s">
        <v>1537</v>
      </c>
      <c r="E3115" s="14">
        <v>10.488061666666669</v>
      </c>
      <c r="F3115" s="14">
        <v>6.7513049999999994</v>
      </c>
      <c r="G3115" s="14">
        <v>1.5508058264382552</v>
      </c>
      <c r="H3115" s="13">
        <v>9.0092381432448805E-3</v>
      </c>
      <c r="I3115" s="13">
        <v>0.19036199169995099</v>
      </c>
      <c r="J3115" s="14">
        <v>1.5512032286028457</v>
      </c>
      <c r="K3115" s="13">
        <v>3.0664498659885498E-4</v>
      </c>
      <c r="L3115" s="13">
        <v>7.7541778436823203E-3</v>
      </c>
      <c r="M3115" s="1" t="s">
        <v>17078</v>
      </c>
    </row>
    <row r="3116" spans="1:13" x14ac:dyDescent="0.25">
      <c r="A3116" s="5" t="s">
        <v>7427</v>
      </c>
      <c r="B3116" s="1" t="s">
        <v>11239</v>
      </c>
      <c r="C3116" s="1" t="s">
        <v>11240</v>
      </c>
      <c r="D3116" s="11" t="s">
        <v>11241</v>
      </c>
      <c r="E3116" s="14">
        <v>6.1017716666666679</v>
      </c>
      <c r="F3116" s="14">
        <v>3.8789699999999994</v>
      </c>
      <c r="G3116" s="14">
        <v>1.5602985475756741</v>
      </c>
      <c r="H3116" s="13">
        <v>2.2071363527713999E-3</v>
      </c>
      <c r="I3116" s="13">
        <v>0.105290226581523</v>
      </c>
      <c r="J3116" s="14">
        <v>1.5518984054616043</v>
      </c>
      <c r="K3116" s="13">
        <v>3.11000783804667E-3</v>
      </c>
      <c r="L3116" s="13">
        <v>4.9902732215318102E-2</v>
      </c>
      <c r="M3116" s="1" t="s">
        <v>17079</v>
      </c>
    </row>
    <row r="3117" spans="1:13" x14ac:dyDescent="0.25">
      <c r="A3117" s="5" t="s">
        <v>7428</v>
      </c>
      <c r="B3117" s="1" t="s">
        <v>11242</v>
      </c>
      <c r="C3117" s="1" t="s">
        <v>11243</v>
      </c>
      <c r="D3117" s="11" t="s">
        <v>11244</v>
      </c>
      <c r="E3117" s="14">
        <v>0.90916833333333325</v>
      </c>
      <c r="F3117" s="14">
        <v>0.57886733333333329</v>
      </c>
      <c r="G3117" s="14">
        <v>1.5559123754702742</v>
      </c>
      <c r="H3117" s="13">
        <v>1.0420569540018101E-2</v>
      </c>
      <c r="I3117" s="13">
        <v>0.19800318318722901</v>
      </c>
      <c r="J3117" s="14">
        <v>1.5535838445345227</v>
      </c>
      <c r="K3117" s="13">
        <v>3.0896274003315502E-3</v>
      </c>
      <c r="L3117" s="13">
        <v>4.9763313955222099E-2</v>
      </c>
      <c r="M3117" s="1" t="s">
        <v>17080</v>
      </c>
    </row>
    <row r="3118" spans="1:13" x14ac:dyDescent="0.25">
      <c r="A3118" s="5" t="s">
        <v>7429</v>
      </c>
      <c r="B3118" s="1" t="s">
        <v>11245</v>
      </c>
      <c r="C3118" s="1" t="s">
        <v>11246</v>
      </c>
      <c r="D3118" s="11" t="s">
        <v>11247</v>
      </c>
      <c r="E3118" s="14">
        <v>4.6641283333333332</v>
      </c>
      <c r="F3118" s="14">
        <v>2.9581216666666665</v>
      </c>
      <c r="G3118" s="14">
        <v>1.5611868026400728</v>
      </c>
      <c r="H3118" s="13">
        <v>9.9240964045876207E-4</v>
      </c>
      <c r="I3118" s="13">
        <v>7.4069552305060501E-2</v>
      </c>
      <c r="J3118" s="14">
        <v>1.5537827308638448</v>
      </c>
      <c r="K3118" s="13">
        <v>6.1870880091565296E-4</v>
      </c>
      <c r="L3118" s="13">
        <v>1.37893697471813E-2</v>
      </c>
      <c r="M3118" s="1" t="s">
        <v>14000</v>
      </c>
    </row>
    <row r="3119" spans="1:13" x14ac:dyDescent="0.25">
      <c r="A3119" s="5" t="s">
        <v>7430</v>
      </c>
      <c r="B3119" s="1" t="s">
        <v>11248</v>
      </c>
      <c r="E3119" s="14">
        <v>57.629033333333332</v>
      </c>
      <c r="F3119" s="14">
        <v>37.156150000000004</v>
      </c>
      <c r="G3119" s="14">
        <v>1.5600210485699639</v>
      </c>
      <c r="H3119" s="13">
        <v>6.7995331163545601E-4</v>
      </c>
      <c r="I3119" s="13">
        <v>6.0351270048662899E-2</v>
      </c>
      <c r="J3119" s="14">
        <v>1.5539625526156406</v>
      </c>
      <c r="K3119" s="13">
        <v>1.5560667323977399E-4</v>
      </c>
      <c r="L3119" s="13">
        <v>4.4375552568948198E-3</v>
      </c>
      <c r="M3119" s="1" t="s">
        <v>17081</v>
      </c>
    </row>
    <row r="3120" spans="1:13" x14ac:dyDescent="0.25">
      <c r="A3120" s="5" t="s">
        <v>7431</v>
      </c>
      <c r="B3120" s="1" t="s">
        <v>11249</v>
      </c>
      <c r="C3120" s="1" t="s">
        <v>11250</v>
      </c>
      <c r="D3120" s="11" t="s">
        <v>11251</v>
      </c>
      <c r="E3120" s="14">
        <v>3.5323016666666667</v>
      </c>
      <c r="F3120" s="14">
        <v>2.2378649999999998</v>
      </c>
      <c r="G3120" s="14">
        <v>1.5636088758224003</v>
      </c>
      <c r="H3120" s="13">
        <v>4.7183554859695099E-3</v>
      </c>
      <c r="I3120" s="13">
        <v>0.14501529394658</v>
      </c>
      <c r="J3120" s="14">
        <v>1.554433419603549</v>
      </c>
      <c r="K3120" s="13">
        <v>3.0075340341559199E-3</v>
      </c>
      <c r="L3120" s="13">
        <v>4.8762808390054299E-2</v>
      </c>
      <c r="M3120" s="1" t="s">
        <v>17082</v>
      </c>
    </row>
    <row r="3121" spans="1:13" x14ac:dyDescent="0.25">
      <c r="A3121" s="5" t="s">
        <v>7432</v>
      </c>
      <c r="B3121" s="1" t="s">
        <v>11252</v>
      </c>
      <c r="C3121" s="1" t="s">
        <v>11253</v>
      </c>
      <c r="D3121" s="11" t="s">
        <v>11254</v>
      </c>
      <c r="E3121" s="14">
        <v>3.0664433333333334</v>
      </c>
      <c r="F3121" s="14">
        <v>1.9531966666666662</v>
      </c>
      <c r="G3121" s="14">
        <v>1.5561923278929373</v>
      </c>
      <c r="H3121" s="13">
        <v>6.2923246151814398E-4</v>
      </c>
      <c r="I3121" s="13">
        <v>5.75393285900824E-2</v>
      </c>
      <c r="J3121" s="14">
        <v>1.5550260667397779</v>
      </c>
      <c r="K3121" s="13">
        <v>1.05628120603986E-4</v>
      </c>
      <c r="L3121" s="13">
        <v>3.22998578254278E-3</v>
      </c>
      <c r="M3121" s="1" t="s">
        <v>17083</v>
      </c>
    </row>
    <row r="3122" spans="1:13" x14ac:dyDescent="0.25">
      <c r="A3122" s="5" t="s">
        <v>7433</v>
      </c>
      <c r="B3122" s="1" t="s">
        <v>11255</v>
      </c>
      <c r="C3122" s="1" t="s">
        <v>11256</v>
      </c>
      <c r="D3122" s="11" t="s">
        <v>11257</v>
      </c>
      <c r="E3122" s="14">
        <v>2.0183566666666666</v>
      </c>
      <c r="F3122" s="14">
        <v>1.2808828333333335</v>
      </c>
      <c r="G3122" s="14">
        <v>1.5595000079423889</v>
      </c>
      <c r="H3122" s="13">
        <v>7.7503058981141203E-3</v>
      </c>
      <c r="I3122" s="13">
        <v>0.18060347498989199</v>
      </c>
      <c r="J3122" s="14">
        <v>1.5566020505979203</v>
      </c>
      <c r="K3122" s="13">
        <v>4.3115081702686998E-4</v>
      </c>
      <c r="L3122" s="13">
        <v>1.02483095889926E-2</v>
      </c>
      <c r="M3122" s="1" t="s">
        <v>17084</v>
      </c>
    </row>
    <row r="3123" spans="1:13" x14ac:dyDescent="0.25">
      <c r="A3123" s="5" t="s">
        <v>7434</v>
      </c>
      <c r="B3123" s="1" t="s">
        <v>9220</v>
      </c>
      <c r="C3123" s="1" t="s">
        <v>11258</v>
      </c>
      <c r="D3123" s="11" t="s">
        <v>11259</v>
      </c>
      <c r="E3123" s="14">
        <v>0.72793283333333336</v>
      </c>
      <c r="F3123" s="14">
        <v>0.46242433333333333</v>
      </c>
      <c r="G3123" s="14">
        <v>1.5581019072026474</v>
      </c>
      <c r="H3123" s="13">
        <v>3.9644065934011097E-2</v>
      </c>
      <c r="I3123" s="13">
        <v>0.33519098944859799</v>
      </c>
      <c r="J3123" s="14">
        <v>1.5587623690210606</v>
      </c>
      <c r="K3123" s="13">
        <v>9.1659071915951704E-6</v>
      </c>
      <c r="L3123" s="13">
        <v>4.0783029312048798E-4</v>
      </c>
      <c r="M3123" s="1" t="s">
        <v>17085</v>
      </c>
    </row>
    <row r="3124" spans="1:13" x14ac:dyDescent="0.25">
      <c r="A3124" s="5" t="s">
        <v>7435</v>
      </c>
      <c r="B3124" s="1" t="s">
        <v>11260</v>
      </c>
      <c r="C3124" s="1" t="s">
        <v>11261</v>
      </c>
      <c r="D3124" s="11" t="s">
        <v>11262</v>
      </c>
      <c r="E3124" s="14">
        <v>28.578099999999996</v>
      </c>
      <c r="F3124" s="14">
        <v>18.067933333333333</v>
      </c>
      <c r="G3124" s="14">
        <v>1.5682015884027249</v>
      </c>
      <c r="H3124" s="13">
        <v>4.2873830971783301E-3</v>
      </c>
      <c r="I3124" s="13">
        <v>0.139119461848006</v>
      </c>
      <c r="J3124" s="14">
        <v>1.5592143599280501</v>
      </c>
      <c r="K3124" s="13">
        <v>1.60215704673374E-3</v>
      </c>
      <c r="L3124" s="13">
        <v>2.9542785702074199E-2</v>
      </c>
      <c r="M3124" s="1" t="s">
        <v>17086</v>
      </c>
    </row>
    <row r="3125" spans="1:13" x14ac:dyDescent="0.25">
      <c r="A3125" s="5" t="s">
        <v>7436</v>
      </c>
      <c r="B3125" s="1" t="s">
        <v>11263</v>
      </c>
      <c r="E3125" s="14">
        <v>1.7138916666666668</v>
      </c>
      <c r="F3125" s="14">
        <v>1.0892988333333333</v>
      </c>
      <c r="G3125" s="14">
        <v>1.5591678163584197</v>
      </c>
      <c r="H3125" s="13">
        <v>1.1300861042245199E-2</v>
      </c>
      <c r="I3125" s="13">
        <v>0.20302092352339501</v>
      </c>
      <c r="J3125" s="14">
        <v>1.5603712162489924</v>
      </c>
      <c r="K3125" s="13">
        <v>1.6397264910044799E-3</v>
      </c>
      <c r="L3125" s="13">
        <v>3.00806112013557E-2</v>
      </c>
      <c r="M3125" s="1" t="s">
        <v>17087</v>
      </c>
    </row>
    <row r="3126" spans="1:13" x14ac:dyDescent="0.25">
      <c r="A3126" s="5" t="s">
        <v>7437</v>
      </c>
      <c r="B3126" s="1" t="s">
        <v>11264</v>
      </c>
      <c r="C3126" s="1" t="s">
        <v>11265</v>
      </c>
      <c r="D3126" s="11" t="s">
        <v>11266</v>
      </c>
      <c r="E3126" s="14">
        <v>3.7088583333333331</v>
      </c>
      <c r="F3126" s="14">
        <v>2.3582233333333331</v>
      </c>
      <c r="G3126" s="14">
        <v>1.5600998059224471</v>
      </c>
      <c r="H3126" s="13">
        <v>5.4692099820397499E-4</v>
      </c>
      <c r="I3126" s="13">
        <v>5.2899309208686698E-2</v>
      </c>
      <c r="J3126" s="14">
        <v>1.5611844718270143</v>
      </c>
      <c r="K3126" s="13">
        <v>1.2195165613920699E-6</v>
      </c>
      <c r="L3126" s="13">
        <v>7.1421079256766805E-5</v>
      </c>
      <c r="M3126" s="1" t="s">
        <v>17088</v>
      </c>
    </row>
    <row r="3127" spans="1:13" x14ac:dyDescent="0.25">
      <c r="A3127" s="5" t="s">
        <v>7438</v>
      </c>
      <c r="B3127" s="1" t="s">
        <v>11267</v>
      </c>
      <c r="C3127" s="1" t="s">
        <v>11268</v>
      </c>
      <c r="D3127" s="11" t="s">
        <v>11269</v>
      </c>
      <c r="E3127" s="14">
        <v>1.4938576666666668</v>
      </c>
      <c r="F3127" s="14">
        <v>0.94510233333333338</v>
      </c>
      <c r="G3127" s="14">
        <v>1.5637446256012519</v>
      </c>
      <c r="H3127" s="13">
        <v>5.7772300065993803E-3</v>
      </c>
      <c r="I3127" s="13">
        <v>0.15871879546060499</v>
      </c>
      <c r="J3127" s="14">
        <v>1.5614528331837392</v>
      </c>
      <c r="K3127" s="13">
        <v>5.1237904773071801E-4</v>
      </c>
      <c r="L3127" s="13">
        <v>1.18052639903145E-2</v>
      </c>
      <c r="M3127" s="1" t="s">
        <v>17089</v>
      </c>
    </row>
    <row r="3128" spans="1:13" x14ac:dyDescent="0.25">
      <c r="A3128" s="5" t="s">
        <v>7439</v>
      </c>
      <c r="B3128" s="1" t="s">
        <v>9520</v>
      </c>
      <c r="C3128" s="1" t="s">
        <v>9521</v>
      </c>
      <c r="D3128" s="11" t="s">
        <v>9522</v>
      </c>
      <c r="E3128" s="14">
        <v>1.001746</v>
      </c>
      <c r="F3128" s="14">
        <v>0.63332633333333332</v>
      </c>
      <c r="G3128" s="14">
        <v>1.5668283289380536</v>
      </c>
      <c r="H3128" s="13">
        <v>5.88869788334794E-3</v>
      </c>
      <c r="I3128" s="13">
        <v>0.16036304222679901</v>
      </c>
      <c r="J3128" s="14">
        <v>1.5622319307974619</v>
      </c>
      <c r="K3128" s="13">
        <v>2.0721807189227101E-4</v>
      </c>
      <c r="L3128" s="13">
        <v>5.6070559790338198E-3</v>
      </c>
      <c r="M3128" s="1" t="s">
        <v>17090</v>
      </c>
    </row>
    <row r="3129" spans="1:13" x14ac:dyDescent="0.25">
      <c r="A3129" s="5" t="s">
        <v>7440</v>
      </c>
      <c r="B3129" s="1" t="s">
        <v>11270</v>
      </c>
      <c r="E3129" s="14">
        <v>26.338183333333333</v>
      </c>
      <c r="F3129" s="14">
        <v>16.702750000000002</v>
      </c>
      <c r="G3129" s="14">
        <v>1.5655891326693729</v>
      </c>
      <c r="H3129" s="13">
        <v>9.4334055039243896E-4</v>
      </c>
      <c r="I3129" s="13">
        <v>7.2073746650909307E-2</v>
      </c>
      <c r="J3129" s="14">
        <v>1.5629182534219037</v>
      </c>
      <c r="K3129" s="13">
        <v>1.8811611358411301E-4</v>
      </c>
      <c r="L3129" s="13">
        <v>5.1773942495429203E-3</v>
      </c>
      <c r="M3129" s="1" t="s">
        <v>17091</v>
      </c>
    </row>
    <row r="3130" spans="1:13" x14ac:dyDescent="0.25">
      <c r="A3130" s="5" t="s">
        <v>7441</v>
      </c>
      <c r="B3130" s="1" t="s">
        <v>11271</v>
      </c>
      <c r="E3130" s="14">
        <v>1.9073333333333335</v>
      </c>
      <c r="F3130" s="14">
        <v>1.2113938333333332</v>
      </c>
      <c r="G3130" s="14">
        <v>1.559730636470698</v>
      </c>
      <c r="H3130" s="13">
        <v>8.6651603863657604E-4</v>
      </c>
      <c r="I3130" s="13">
        <v>6.9052458316481796E-2</v>
      </c>
      <c r="J3130" s="14">
        <v>1.5631176838925287</v>
      </c>
      <c r="K3130" s="13">
        <v>1.7416589940798301E-4</v>
      </c>
      <c r="L3130" s="13">
        <v>4.8494496705635297E-3</v>
      </c>
      <c r="M3130" s="1" t="s">
        <v>17092</v>
      </c>
    </row>
    <row r="3131" spans="1:13" x14ac:dyDescent="0.25">
      <c r="A3131" s="5" t="s">
        <v>7442</v>
      </c>
      <c r="B3131" s="1" t="s">
        <v>11272</v>
      </c>
      <c r="C3131" s="1" t="s">
        <v>11273</v>
      </c>
      <c r="D3131" s="11" t="s">
        <v>11274</v>
      </c>
      <c r="E3131" s="14">
        <v>3.0590416666666669</v>
      </c>
      <c r="F3131" s="14">
        <v>1.93123</v>
      </c>
      <c r="G3131" s="14">
        <v>1.5691882897390956</v>
      </c>
      <c r="H3131" s="13">
        <v>1.31143447372389E-2</v>
      </c>
      <c r="I3131" s="13">
        <v>0.21362976298490999</v>
      </c>
      <c r="J3131" s="14">
        <v>1.5633181551840636</v>
      </c>
      <c r="K3131" s="13">
        <v>1.5172647000273401E-3</v>
      </c>
      <c r="L3131" s="13">
        <v>2.82856064105638E-2</v>
      </c>
      <c r="M3131" s="1" t="s">
        <v>17093</v>
      </c>
    </row>
    <row r="3132" spans="1:13" x14ac:dyDescent="0.25">
      <c r="A3132" s="5" t="s">
        <v>7443</v>
      </c>
      <c r="B3132" s="1" t="s">
        <v>11275</v>
      </c>
      <c r="E3132" s="14">
        <v>2.2673200000000002</v>
      </c>
      <c r="F3132" s="14">
        <v>1.42631</v>
      </c>
      <c r="G3132" s="14">
        <v>1.5746137126301949</v>
      </c>
      <c r="H3132" s="13">
        <v>3.4227898139014301E-3</v>
      </c>
      <c r="I3132" s="13">
        <v>0.126127670457828</v>
      </c>
      <c r="J3132" s="14">
        <v>1.5638118250474602</v>
      </c>
      <c r="K3132" s="13">
        <v>2.2469733282652598E-3</v>
      </c>
      <c r="L3132" s="13">
        <v>3.8724823429288499E-2</v>
      </c>
      <c r="M3132" s="1" t="s">
        <v>17094</v>
      </c>
    </row>
    <row r="3133" spans="1:13" x14ac:dyDescent="0.25">
      <c r="A3133" s="5" t="s">
        <v>7444</v>
      </c>
      <c r="B3133" s="1" t="s">
        <v>11276</v>
      </c>
      <c r="C3133" s="1" t="s">
        <v>11277</v>
      </c>
      <c r="D3133" s="11" t="s">
        <v>11278</v>
      </c>
      <c r="E3133" s="14">
        <v>6.358340000000001</v>
      </c>
      <c r="F3133" s="14">
        <v>4.0222783333333334</v>
      </c>
      <c r="G3133" s="14">
        <v>1.565297124767713</v>
      </c>
      <c r="H3133" s="13">
        <v>6.7254314826577699E-4</v>
      </c>
      <c r="I3133" s="13">
        <v>6.0035139867256899E-2</v>
      </c>
      <c r="J3133" s="14">
        <v>1.5646062091811908</v>
      </c>
      <c r="K3133" s="13">
        <v>3.2735323630661899E-5</v>
      </c>
      <c r="L3133" s="13">
        <v>1.19821840117549E-3</v>
      </c>
      <c r="M3133" s="1" t="s">
        <v>17095</v>
      </c>
    </row>
    <row r="3134" spans="1:13" x14ac:dyDescent="0.25">
      <c r="A3134" s="5" t="s">
        <v>7445</v>
      </c>
      <c r="B3134" s="1" t="s">
        <v>11279</v>
      </c>
      <c r="C3134" s="1" t="s">
        <v>11280</v>
      </c>
      <c r="D3134" s="11" t="s">
        <v>11281</v>
      </c>
      <c r="E3134" s="14">
        <v>5.6571500000000006</v>
      </c>
      <c r="F3134" s="14">
        <v>3.5732933333333334</v>
      </c>
      <c r="G3134" s="14">
        <v>1.568341883965638</v>
      </c>
      <c r="H3134" s="13">
        <v>3.5342875658700798E-2</v>
      </c>
      <c r="I3134" s="13">
        <v>0.318717514597055</v>
      </c>
      <c r="J3134" s="14">
        <v>1.5657061464276549</v>
      </c>
      <c r="K3134" s="13">
        <v>5.6316356597658101E-5</v>
      </c>
      <c r="L3134" s="13">
        <v>1.8910674981324699E-3</v>
      </c>
      <c r="M3134" s="1" t="s">
        <v>17096</v>
      </c>
    </row>
    <row r="3135" spans="1:13" x14ac:dyDescent="0.25">
      <c r="A3135" s="5" t="s">
        <v>863</v>
      </c>
      <c r="B3135" s="1" t="s">
        <v>2194</v>
      </c>
      <c r="C3135" s="1" t="s">
        <v>1551</v>
      </c>
      <c r="D3135" s="11" t="s">
        <v>1552</v>
      </c>
      <c r="E3135" s="14">
        <v>1.6019516666666667</v>
      </c>
      <c r="F3135" s="14">
        <v>1.0162613333333332</v>
      </c>
      <c r="G3135" s="14">
        <v>1.5623395810223393</v>
      </c>
      <c r="H3135" s="13">
        <v>1.93566659482355E-3</v>
      </c>
      <c r="I3135" s="13">
        <v>0.100293999582646</v>
      </c>
      <c r="J3135" s="14">
        <v>1.5658597334864091</v>
      </c>
      <c r="K3135" s="13">
        <v>1.65249611353142E-5</v>
      </c>
      <c r="L3135" s="13">
        <v>6.6703227770915799E-4</v>
      </c>
      <c r="M3135" s="1" t="s">
        <v>17097</v>
      </c>
    </row>
    <row r="3136" spans="1:13" x14ac:dyDescent="0.25">
      <c r="A3136" s="5" t="s">
        <v>7446</v>
      </c>
      <c r="B3136" s="1" t="s">
        <v>4538</v>
      </c>
      <c r="C3136" s="1" t="s">
        <v>11282</v>
      </c>
      <c r="D3136" s="11" t="s">
        <v>4540</v>
      </c>
      <c r="E3136" s="14">
        <v>1.6869833333333331</v>
      </c>
      <c r="F3136" s="14">
        <v>1.0591073333333332</v>
      </c>
      <c r="G3136" s="14">
        <v>1.5747045705225611</v>
      </c>
      <c r="H3136" s="13">
        <v>0.12713142749025</v>
      </c>
      <c r="I3136" s="13">
        <v>0.59391298438090301</v>
      </c>
      <c r="J3136" s="14">
        <v>1.5667332352807704</v>
      </c>
      <c r="K3136" s="13">
        <v>1.43097352659976E-3</v>
      </c>
      <c r="L3136" s="13">
        <v>2.69576761390324E-2</v>
      </c>
      <c r="M3136" s="1" t="s">
        <v>17098</v>
      </c>
    </row>
    <row r="3137" spans="1:13" x14ac:dyDescent="0.25">
      <c r="A3137" s="5" t="s">
        <v>7447</v>
      </c>
      <c r="B3137" s="1" t="s">
        <v>11283</v>
      </c>
      <c r="C3137" s="1" t="s">
        <v>11284</v>
      </c>
      <c r="D3137" s="11" t="s">
        <v>11285</v>
      </c>
      <c r="E3137" s="14">
        <v>2.8160483333333333</v>
      </c>
      <c r="F3137" s="14">
        <v>1.7791500000000002</v>
      </c>
      <c r="G3137" s="14">
        <v>1.5687227120834253</v>
      </c>
      <c r="H3137" s="13">
        <v>8.5694545585371408E-3</v>
      </c>
      <c r="I3137" s="13">
        <v>0.18717139384516501</v>
      </c>
      <c r="J3137" s="14">
        <v>1.5671942004690502</v>
      </c>
      <c r="K3137" s="13">
        <v>5.1128832232166202E-4</v>
      </c>
      <c r="L3137" s="13">
        <v>1.1788887693422101E-2</v>
      </c>
      <c r="M3137" s="1" t="s">
        <v>17099</v>
      </c>
    </row>
    <row r="3138" spans="1:13" x14ac:dyDescent="0.25">
      <c r="A3138" s="5" t="s">
        <v>7448</v>
      </c>
      <c r="B3138" s="1" t="s">
        <v>11286</v>
      </c>
      <c r="E3138" s="14">
        <v>3.0890533333333337</v>
      </c>
      <c r="F3138" s="14">
        <v>1.96201</v>
      </c>
      <c r="G3138" s="14">
        <v>1.5637240574719844</v>
      </c>
      <c r="H3138" s="13">
        <v>8.9064757639436207E-3</v>
      </c>
      <c r="I3138" s="13">
        <v>0.189644424097621</v>
      </c>
      <c r="J3138" s="14">
        <v>1.5672910969829366</v>
      </c>
      <c r="K3138" s="13">
        <v>3.3034794736443798E-5</v>
      </c>
      <c r="L3138" s="13">
        <v>1.20822976961008E-3</v>
      </c>
      <c r="M3138" s="1" t="s">
        <v>17100</v>
      </c>
    </row>
    <row r="3139" spans="1:13" x14ac:dyDescent="0.25">
      <c r="A3139" s="5" t="s">
        <v>7449</v>
      </c>
      <c r="B3139" s="1" t="s">
        <v>11287</v>
      </c>
      <c r="C3139" s="1" t="s">
        <v>11288</v>
      </c>
      <c r="D3139" s="11" t="s">
        <v>11289</v>
      </c>
      <c r="E3139" s="14">
        <v>1.6906516666666664</v>
      </c>
      <c r="F3139" s="14">
        <v>1.061963</v>
      </c>
      <c r="G3139" s="14">
        <v>1.5755153828042789</v>
      </c>
      <c r="H3139" s="13">
        <v>2.4602446629195698E-3</v>
      </c>
      <c r="I3139" s="13">
        <v>0.10966868777255501</v>
      </c>
      <c r="J3139" s="14">
        <v>1.5679185660738495</v>
      </c>
      <c r="K3139" s="13">
        <v>1.0234850026855299E-3</v>
      </c>
      <c r="L3139" s="13">
        <v>2.08054228041001E-2</v>
      </c>
      <c r="M3139" s="1" t="s">
        <v>17101</v>
      </c>
    </row>
    <row r="3140" spans="1:13" x14ac:dyDescent="0.25">
      <c r="A3140" s="5" t="s">
        <v>7450</v>
      </c>
      <c r="B3140" s="1" t="s">
        <v>10</v>
      </c>
      <c r="E3140" s="14">
        <v>1.2743883333333332</v>
      </c>
      <c r="F3140" s="14">
        <v>0.79716033333333325</v>
      </c>
      <c r="G3140" s="14">
        <v>1.5806477954900369</v>
      </c>
      <c r="H3140" s="13">
        <v>1.1389164239182599E-2</v>
      </c>
      <c r="I3140" s="13">
        <v>0.20347987944646601</v>
      </c>
      <c r="J3140" s="14">
        <v>1.5688447315609408</v>
      </c>
      <c r="K3140" s="13">
        <v>7.8058316268508703E-4</v>
      </c>
      <c r="L3140" s="13">
        <v>1.66877811460448E-2</v>
      </c>
      <c r="M3140" s="1" t="s">
        <v>17102</v>
      </c>
    </row>
    <row r="3141" spans="1:13" x14ac:dyDescent="0.25">
      <c r="A3141" s="5" t="s">
        <v>7451</v>
      </c>
      <c r="B3141" s="1" t="s">
        <v>11290</v>
      </c>
      <c r="C3141" s="1" t="s">
        <v>11291</v>
      </c>
      <c r="D3141" s="11" t="s">
        <v>11292</v>
      </c>
      <c r="E3141" s="14">
        <v>2.7161266666666664</v>
      </c>
      <c r="F3141" s="14">
        <v>1.7025266666666665</v>
      </c>
      <c r="G3141" s="14">
        <v>1.5808928967069784</v>
      </c>
      <c r="H3141" s="13">
        <v>7.7648570006671998E-3</v>
      </c>
      <c r="I3141" s="13">
        <v>0.18072836577030199</v>
      </c>
      <c r="J3141" s="14">
        <v>1.5713355614160329</v>
      </c>
      <c r="K3141" s="13">
        <v>3.04740553874756E-3</v>
      </c>
      <c r="L3141" s="13">
        <v>4.9269145776995003E-2</v>
      </c>
      <c r="M3141" s="1" t="s">
        <v>17103</v>
      </c>
    </row>
    <row r="3142" spans="1:13" x14ac:dyDescent="0.25">
      <c r="A3142" s="5" t="s">
        <v>7452</v>
      </c>
      <c r="B3142" s="1" t="s">
        <v>11293</v>
      </c>
      <c r="C3142" s="1" t="s">
        <v>1602</v>
      </c>
      <c r="D3142" s="11" t="s">
        <v>1603</v>
      </c>
      <c r="E3142" s="14">
        <v>1.3821533333333331</v>
      </c>
      <c r="F3142" s="14">
        <v>0.86581800000000009</v>
      </c>
      <c r="G3142" s="14">
        <v>1.5791587193265793</v>
      </c>
      <c r="H3142" s="13">
        <v>2.1402690148726801E-3</v>
      </c>
      <c r="I3142" s="13">
        <v>0.104083898554873</v>
      </c>
      <c r="J3142" s="14">
        <v>1.571856536497749</v>
      </c>
      <c r="K3142" s="13">
        <v>1.6541748014792599E-3</v>
      </c>
      <c r="L3142" s="13">
        <v>3.0321760313369899E-2</v>
      </c>
      <c r="M3142" s="1" t="s">
        <v>17104</v>
      </c>
    </row>
    <row r="3143" spans="1:13" x14ac:dyDescent="0.25">
      <c r="A3143" s="5" t="s">
        <v>855</v>
      </c>
      <c r="B3143" s="1" t="s">
        <v>2186</v>
      </c>
      <c r="C3143" s="1" t="s">
        <v>1544</v>
      </c>
      <c r="D3143" s="11" t="s">
        <v>1545</v>
      </c>
      <c r="E3143" s="14">
        <v>1.2733216666666667</v>
      </c>
      <c r="F3143" s="14">
        <v>0.79939733333333329</v>
      </c>
      <c r="G3143" s="14">
        <v>1.5768521911275759</v>
      </c>
      <c r="H3143" s="13">
        <v>1.09115487556312E-3</v>
      </c>
      <c r="I3143" s="13">
        <v>7.8399993536951304E-2</v>
      </c>
      <c r="J3143" s="14">
        <v>1.5733598650069589</v>
      </c>
      <c r="K3143" s="13">
        <v>9.1525198427069903E-6</v>
      </c>
      <c r="L3143" s="13">
        <v>4.0742938880863303E-4</v>
      </c>
      <c r="M3143" s="1" t="s">
        <v>17105</v>
      </c>
    </row>
    <row r="3144" spans="1:13" x14ac:dyDescent="0.25">
      <c r="A3144" s="5" t="s">
        <v>7453</v>
      </c>
      <c r="B3144" s="1" t="s">
        <v>11294</v>
      </c>
      <c r="E3144" s="14">
        <v>0.71793283333333324</v>
      </c>
      <c r="F3144" s="14">
        <v>0.4538463333333333</v>
      </c>
      <c r="G3144" s="14">
        <v>1.567049605373064</v>
      </c>
      <c r="H3144" s="13">
        <v>2.71178089012288E-2</v>
      </c>
      <c r="I3144" s="13">
        <v>0.29122966290012098</v>
      </c>
      <c r="J3144" s="14">
        <v>1.5754821224568132</v>
      </c>
      <c r="K3144" s="13">
        <v>2.9217139860338102E-4</v>
      </c>
      <c r="L3144" s="13">
        <v>7.4488902012598999E-3</v>
      </c>
      <c r="M3144" s="1" t="s">
        <v>17106</v>
      </c>
    </row>
    <row r="3145" spans="1:13" x14ac:dyDescent="0.25">
      <c r="A3145" s="5" t="s">
        <v>7454</v>
      </c>
      <c r="B3145" s="1" t="s">
        <v>11295</v>
      </c>
      <c r="C3145" s="1" t="s">
        <v>11296</v>
      </c>
      <c r="D3145" s="11" t="s">
        <v>11297</v>
      </c>
      <c r="E3145" s="14">
        <v>1.0415366666666668</v>
      </c>
      <c r="F3145" s="14">
        <v>0.65141550000000004</v>
      </c>
      <c r="G3145" s="14">
        <v>1.5869432975458679</v>
      </c>
      <c r="H3145" s="13">
        <v>1.3297667083713E-3</v>
      </c>
      <c r="I3145" s="13">
        <v>8.64792344746666E-2</v>
      </c>
      <c r="J3145" s="14">
        <v>1.5757322449168634</v>
      </c>
      <c r="K3145" s="13">
        <v>1.7159662360592301E-3</v>
      </c>
      <c r="L3145" s="13">
        <v>3.1263568053408602E-2</v>
      </c>
      <c r="M3145" s="1" t="s">
        <v>17107</v>
      </c>
    </row>
    <row r="3146" spans="1:13" x14ac:dyDescent="0.25">
      <c r="A3146" s="5" t="s">
        <v>7455</v>
      </c>
      <c r="B3146" s="1" t="s">
        <v>11298</v>
      </c>
      <c r="C3146" s="1" t="s">
        <v>11299</v>
      </c>
      <c r="D3146" s="11" t="s">
        <v>11300</v>
      </c>
      <c r="E3146" s="14">
        <v>5.5544283333333331</v>
      </c>
      <c r="F3146" s="14">
        <v>3.4825666666666666</v>
      </c>
      <c r="G3146" s="14">
        <v>1.5827384479280131</v>
      </c>
      <c r="H3146" s="13">
        <v>2.5983390286951399E-3</v>
      </c>
      <c r="I3146" s="13">
        <v>0.11186396932451299</v>
      </c>
      <c r="J3146" s="14">
        <v>1.5758039009961731</v>
      </c>
      <c r="K3146" s="13">
        <v>3.3959846250520897E-4</v>
      </c>
      <c r="L3146" s="13">
        <v>8.4384687898851791E-3</v>
      </c>
      <c r="M3146" s="1" t="s">
        <v>17108</v>
      </c>
    </row>
    <row r="3147" spans="1:13" x14ac:dyDescent="0.25">
      <c r="A3147" s="5" t="s">
        <v>7456</v>
      </c>
      <c r="B3147" s="1" t="s">
        <v>9942</v>
      </c>
      <c r="E3147" s="14">
        <v>6.0187483333333338</v>
      </c>
      <c r="F3147" s="14">
        <v>3.7601016666666673</v>
      </c>
      <c r="G3147" s="14">
        <v>1.5844074951360851</v>
      </c>
      <c r="H3147" s="13">
        <v>2.3269873290332199E-3</v>
      </c>
      <c r="I3147" s="13">
        <v>0.10731141076214901</v>
      </c>
      <c r="J3147" s="14">
        <v>1.5762803650590642</v>
      </c>
      <c r="K3147" s="13">
        <v>1.9238838486209499E-3</v>
      </c>
      <c r="L3147" s="13">
        <v>3.4286608538643501E-2</v>
      </c>
      <c r="M3147" s="1" t="s">
        <v>17109</v>
      </c>
    </row>
    <row r="3148" spans="1:13" x14ac:dyDescent="0.25">
      <c r="A3148" s="5" t="s">
        <v>7457</v>
      </c>
      <c r="B3148" s="1" t="s">
        <v>11301</v>
      </c>
      <c r="C3148" s="1" t="s">
        <v>11302</v>
      </c>
      <c r="D3148" s="11" t="s">
        <v>11303</v>
      </c>
      <c r="E3148" s="14">
        <v>2.3809716666666669</v>
      </c>
      <c r="F3148" s="14">
        <v>1.489155</v>
      </c>
      <c r="G3148" s="14">
        <v>1.5833812967556311</v>
      </c>
      <c r="H3148" s="13">
        <v>5.1699812580297303E-4</v>
      </c>
      <c r="I3148" s="13">
        <v>5.1014413806121102E-2</v>
      </c>
      <c r="J3148" s="14">
        <v>1.5763657983136017</v>
      </c>
      <c r="K3148" s="13">
        <v>3.8931631052352601E-4</v>
      </c>
      <c r="L3148" s="13">
        <v>9.4125560561430892E-3</v>
      </c>
      <c r="M3148" s="1" t="s">
        <v>17110</v>
      </c>
    </row>
    <row r="3149" spans="1:13" x14ac:dyDescent="0.25">
      <c r="A3149" s="5" t="s">
        <v>7458</v>
      </c>
      <c r="B3149" s="1" t="s">
        <v>11304</v>
      </c>
      <c r="C3149" s="1" t="s">
        <v>11253</v>
      </c>
      <c r="D3149" s="11" t="s">
        <v>11254</v>
      </c>
      <c r="E3149" s="14">
        <v>2.7991216666666667</v>
      </c>
      <c r="F3149" s="14">
        <v>1.7588033333333335</v>
      </c>
      <c r="G3149" s="14">
        <v>1.5775518400325437</v>
      </c>
      <c r="H3149" s="13">
        <v>4.3178146047619E-3</v>
      </c>
      <c r="I3149" s="13">
        <v>0.13952161750641501</v>
      </c>
      <c r="J3149" s="14">
        <v>1.5792255001286979</v>
      </c>
      <c r="K3149" s="13">
        <v>1.6735573248817799E-4</v>
      </c>
      <c r="L3149" s="13">
        <v>4.6935240408148803E-3</v>
      </c>
      <c r="M3149" s="1" t="s">
        <v>17111</v>
      </c>
    </row>
    <row r="3150" spans="1:13" x14ac:dyDescent="0.25">
      <c r="A3150" s="5" t="s">
        <v>7459</v>
      </c>
      <c r="B3150" s="1" t="s">
        <v>11305</v>
      </c>
      <c r="C3150" s="1" t="s">
        <v>11306</v>
      </c>
      <c r="D3150" s="11" t="s">
        <v>11307</v>
      </c>
      <c r="E3150" s="14">
        <v>0.42309899999999995</v>
      </c>
      <c r="F3150" s="14">
        <v>0.26358733333333334</v>
      </c>
      <c r="G3150" s="14">
        <v>1.5870054784073544</v>
      </c>
      <c r="H3150" s="13">
        <v>1.8832150633788701E-2</v>
      </c>
      <c r="I3150" s="13">
        <v>0.247899919695697</v>
      </c>
      <c r="J3150" s="14">
        <v>1.5797293626295381</v>
      </c>
      <c r="K3150" s="13">
        <v>4.7725113950484403E-4</v>
      </c>
      <c r="L3150" s="13">
        <v>1.11420844162001E-2</v>
      </c>
      <c r="M3150" s="1" t="s">
        <v>17112</v>
      </c>
    </row>
    <row r="3151" spans="1:13" x14ac:dyDescent="0.25">
      <c r="A3151" s="5" t="s">
        <v>7460</v>
      </c>
      <c r="B3151" s="1" t="s">
        <v>11308</v>
      </c>
      <c r="E3151" s="14">
        <v>4.7085700000000008</v>
      </c>
      <c r="F3151" s="14">
        <v>2.9486116666666669</v>
      </c>
      <c r="G3151" s="14">
        <v>1.5816023662433436</v>
      </c>
      <c r="H3151" s="13">
        <v>6.3788059672058002E-4</v>
      </c>
      <c r="I3151" s="13">
        <v>5.8055003655813897E-2</v>
      </c>
      <c r="J3151" s="14">
        <v>1.5805529484310394</v>
      </c>
      <c r="K3151" s="13">
        <v>7.3537896265613E-6</v>
      </c>
      <c r="L3151" s="13">
        <v>3.36366312540334E-4</v>
      </c>
      <c r="M3151" s="1" t="s">
        <v>17113</v>
      </c>
    </row>
    <row r="3152" spans="1:13" x14ac:dyDescent="0.25">
      <c r="A3152" s="5" t="s">
        <v>7461</v>
      </c>
      <c r="B3152" s="1" t="s">
        <v>11309</v>
      </c>
      <c r="C3152" s="1" t="s">
        <v>11310</v>
      </c>
      <c r="D3152" s="11" t="s">
        <v>11311</v>
      </c>
      <c r="E3152" s="14">
        <v>1.9583916666666665</v>
      </c>
      <c r="F3152" s="14">
        <v>1.2228025</v>
      </c>
      <c r="G3152" s="14">
        <v>1.5876546562875986</v>
      </c>
      <c r="H3152" s="13">
        <v>1.72111053403388E-2</v>
      </c>
      <c r="I3152" s="13">
        <v>0.23809075405455499</v>
      </c>
      <c r="J3152" s="14">
        <v>1.5815751339173991</v>
      </c>
      <c r="K3152" s="13">
        <v>1.056601247994E-3</v>
      </c>
      <c r="L3152" s="13">
        <v>2.1361980314026401E-2</v>
      </c>
      <c r="M3152" s="1" t="s">
        <v>17114</v>
      </c>
    </row>
    <row r="3153" spans="1:13" x14ac:dyDescent="0.25">
      <c r="A3153" s="5" t="s">
        <v>7462</v>
      </c>
      <c r="B3153" s="1" t="s">
        <v>1967</v>
      </c>
      <c r="C3153" s="1" t="s">
        <v>1267</v>
      </c>
      <c r="D3153" s="11" t="s">
        <v>1268</v>
      </c>
      <c r="E3153" s="14">
        <v>5.2408366666666675</v>
      </c>
      <c r="F3153" s="14">
        <v>3.2692999999999999</v>
      </c>
      <c r="G3153" s="14">
        <v>1.5879968299083815</v>
      </c>
      <c r="H3153" s="13">
        <v>8.8373059575718197E-4</v>
      </c>
      <c r="I3153" s="13">
        <v>6.9575061310035796E-2</v>
      </c>
      <c r="J3153" s="14">
        <v>1.5817303154557956</v>
      </c>
      <c r="K3153" s="13">
        <v>3.1193856384376502E-4</v>
      </c>
      <c r="L3153" s="13">
        <v>7.8687982113022602E-3</v>
      </c>
      <c r="M3153" s="1" t="s">
        <v>17115</v>
      </c>
    </row>
    <row r="3154" spans="1:13" x14ac:dyDescent="0.25">
      <c r="A3154" s="5" t="s">
        <v>7463</v>
      </c>
      <c r="B3154" s="1" t="s">
        <v>10</v>
      </c>
      <c r="E3154" s="14">
        <v>2.6877499999999999</v>
      </c>
      <c r="F3154" s="14">
        <v>1.67333</v>
      </c>
      <c r="G3154" s="14">
        <v>1.5946733089590492</v>
      </c>
      <c r="H3154" s="13">
        <v>1.8973007780724699E-3</v>
      </c>
      <c r="I3154" s="13">
        <v>9.9630394981703202E-2</v>
      </c>
      <c r="J3154" s="14">
        <v>1.5822355375388288</v>
      </c>
      <c r="K3154" s="13">
        <v>2.6273830305229202E-3</v>
      </c>
      <c r="L3154" s="13">
        <v>4.3828327463644103E-2</v>
      </c>
      <c r="M3154" s="1" t="s">
        <v>17116</v>
      </c>
    </row>
    <row r="3155" spans="1:13" x14ac:dyDescent="0.25">
      <c r="A3155" s="5" t="s">
        <v>7464</v>
      </c>
      <c r="B3155" s="1" t="s">
        <v>11312</v>
      </c>
      <c r="C3155" s="1" t="s">
        <v>11313</v>
      </c>
      <c r="D3155" s="11" t="s">
        <v>11314</v>
      </c>
      <c r="E3155" s="14">
        <v>11.754673333333335</v>
      </c>
      <c r="F3155" s="14">
        <v>7.3442449999999999</v>
      </c>
      <c r="G3155" s="14">
        <v>1.5877694404256903</v>
      </c>
      <c r="H3155" s="13">
        <v>3.5820220570395101E-3</v>
      </c>
      <c r="I3155" s="13">
        <v>0.12846339641483301</v>
      </c>
      <c r="J3155" s="14">
        <v>1.5823300644988487</v>
      </c>
      <c r="K3155" s="13">
        <v>1.5580041459776499E-4</v>
      </c>
      <c r="L3155" s="13">
        <v>4.4406379166381403E-3</v>
      </c>
      <c r="M3155" s="1" t="s">
        <v>17117</v>
      </c>
    </row>
    <row r="3156" spans="1:13" x14ac:dyDescent="0.25">
      <c r="A3156" s="5" t="s">
        <v>7465</v>
      </c>
      <c r="B3156" s="1" t="s">
        <v>3296</v>
      </c>
      <c r="C3156" s="1" t="s">
        <v>11315</v>
      </c>
      <c r="D3156" s="11" t="s">
        <v>3298</v>
      </c>
      <c r="E3156" s="14">
        <v>2.8730566666666668</v>
      </c>
      <c r="F3156" s="14">
        <v>1.7953616666666667</v>
      </c>
      <c r="G3156" s="14">
        <v>1.5851529560515152</v>
      </c>
      <c r="H3156" s="13">
        <v>2.0633307262883501E-3</v>
      </c>
      <c r="I3156" s="13">
        <v>0.10280994161201901</v>
      </c>
      <c r="J3156" s="14">
        <v>1.5829179940962181</v>
      </c>
      <c r="K3156" s="13">
        <v>1.46332300596418E-4</v>
      </c>
      <c r="L3156" s="13">
        <v>4.2117820668261599E-3</v>
      </c>
      <c r="M3156" s="1" t="s">
        <v>17118</v>
      </c>
    </row>
    <row r="3157" spans="1:13" x14ac:dyDescent="0.25">
      <c r="A3157" s="5" t="s">
        <v>7466</v>
      </c>
      <c r="B3157" s="1" t="s">
        <v>11316</v>
      </c>
      <c r="C3157" s="1" t="s">
        <v>11317</v>
      </c>
      <c r="D3157" s="11" t="s">
        <v>11318</v>
      </c>
      <c r="E3157" s="14">
        <v>2.057293333333333</v>
      </c>
      <c r="F3157" s="14">
        <v>1.2988283333333335</v>
      </c>
      <c r="G3157" s="14">
        <v>1.5711507333820007</v>
      </c>
      <c r="H3157" s="13">
        <v>1.22933241413545E-3</v>
      </c>
      <c r="I3157" s="13">
        <v>8.3278944435683705E-2</v>
      </c>
      <c r="J3157" s="14">
        <v>1.5831843912970558</v>
      </c>
      <c r="K3157" s="13">
        <v>1.6359993331035699E-5</v>
      </c>
      <c r="L3157" s="13">
        <v>6.6180830040828695E-4</v>
      </c>
      <c r="M3157" s="1" t="s">
        <v>17119</v>
      </c>
    </row>
    <row r="3158" spans="1:13" x14ac:dyDescent="0.25">
      <c r="A3158" s="5" t="s">
        <v>7467</v>
      </c>
      <c r="B3158" s="1" t="s">
        <v>11319</v>
      </c>
      <c r="C3158" s="1" t="s">
        <v>11320</v>
      </c>
      <c r="D3158" s="11" t="s">
        <v>11321</v>
      </c>
      <c r="E3158" s="14">
        <v>2.0490216666666665</v>
      </c>
      <c r="F3158" s="14">
        <v>1.275811</v>
      </c>
      <c r="G3158" s="14">
        <v>1.5900507583108248</v>
      </c>
      <c r="H3158" s="13">
        <v>2.4577085261525199E-2</v>
      </c>
      <c r="I3158" s="13">
        <v>0.279602244926903</v>
      </c>
      <c r="J3158" s="14">
        <v>1.5833493850238807</v>
      </c>
      <c r="K3158" s="13">
        <v>4.8876523792968903E-4</v>
      </c>
      <c r="L3158" s="13">
        <v>1.1370589735781301E-2</v>
      </c>
      <c r="M3158" s="1" t="s">
        <v>17120</v>
      </c>
    </row>
    <row r="3159" spans="1:13" x14ac:dyDescent="0.25">
      <c r="A3159" s="5" t="s">
        <v>7468</v>
      </c>
      <c r="B3159" s="1" t="s">
        <v>11322</v>
      </c>
      <c r="C3159" s="1" t="s">
        <v>11323</v>
      </c>
      <c r="D3159" s="11" t="s">
        <v>11324</v>
      </c>
      <c r="E3159" s="14">
        <v>1.8932433333333336</v>
      </c>
      <c r="F3159" s="14">
        <v>1.1814201666666666</v>
      </c>
      <c r="G3159" s="14">
        <v>1.586308006681705</v>
      </c>
      <c r="H3159" s="13">
        <v>2.0369547895705202E-3</v>
      </c>
      <c r="I3159" s="13">
        <v>0.102168645577967</v>
      </c>
      <c r="J3159" s="14">
        <v>1.583641567096477</v>
      </c>
      <c r="K3159" s="13">
        <v>1.9047901284881599E-5</v>
      </c>
      <c r="L3159" s="13">
        <v>7.5479640161743404E-4</v>
      </c>
      <c r="M3159" s="1" t="s">
        <v>17121</v>
      </c>
    </row>
    <row r="3160" spans="1:13" x14ac:dyDescent="0.25">
      <c r="A3160" s="5" t="s">
        <v>7469</v>
      </c>
      <c r="B3160" s="1" t="s">
        <v>5604</v>
      </c>
      <c r="C3160" s="1" t="s">
        <v>10674</v>
      </c>
      <c r="D3160" s="11" t="s">
        <v>10675</v>
      </c>
      <c r="E3160" s="14">
        <v>1.5700183333333335</v>
      </c>
      <c r="F3160" s="14">
        <v>0.97689249999999994</v>
      </c>
      <c r="G3160" s="14">
        <v>1.5925617055055568</v>
      </c>
      <c r="H3160" s="13">
        <v>0.35473499783995099</v>
      </c>
      <c r="I3160" s="13">
        <v>1</v>
      </c>
      <c r="J3160" s="14">
        <v>1.5838853368783621</v>
      </c>
      <c r="K3160" s="13">
        <v>1.2636436818323101E-3</v>
      </c>
      <c r="L3160" s="13">
        <v>2.4428554326382999E-2</v>
      </c>
      <c r="M3160" s="1" t="s">
        <v>17122</v>
      </c>
    </row>
    <row r="3161" spans="1:13" x14ac:dyDescent="0.25">
      <c r="A3161" s="5" t="s">
        <v>890</v>
      </c>
      <c r="B3161" s="1" t="s">
        <v>2223</v>
      </c>
      <c r="C3161" s="1" t="s">
        <v>1592</v>
      </c>
      <c r="D3161" s="11" t="s">
        <v>1593</v>
      </c>
      <c r="E3161" s="14">
        <v>13.792149999999999</v>
      </c>
      <c r="F3161" s="14">
        <v>8.5944850000000006</v>
      </c>
      <c r="G3161" s="14">
        <v>1.5930629758446639</v>
      </c>
      <c r="H3161" s="13">
        <v>9.3112386502658601E-4</v>
      </c>
      <c r="I3161" s="13">
        <v>7.1472364283910794E-2</v>
      </c>
      <c r="J3161" s="14">
        <v>1.5848516821388243</v>
      </c>
      <c r="K3161" s="13">
        <v>6.4241623830114405E-4</v>
      </c>
      <c r="L3161" s="13">
        <v>1.4211708987064999E-2</v>
      </c>
      <c r="M3161" s="1" t="s">
        <v>17123</v>
      </c>
    </row>
    <row r="3162" spans="1:13" x14ac:dyDescent="0.25">
      <c r="A3162" s="5" t="s">
        <v>7470</v>
      </c>
      <c r="B3162" s="1" t="s">
        <v>11325</v>
      </c>
      <c r="C3162" s="1" t="s">
        <v>11326</v>
      </c>
      <c r="D3162" s="11" t="s">
        <v>407</v>
      </c>
      <c r="E3162" s="14">
        <v>14.602933333333333</v>
      </c>
      <c r="F3162" s="14">
        <v>9.0673866666666658</v>
      </c>
      <c r="G3162" s="14">
        <v>1.5952761059296108</v>
      </c>
      <c r="H3162" s="13">
        <v>1.0430947895275001E-3</v>
      </c>
      <c r="I3162" s="13">
        <v>7.6168694630912304E-2</v>
      </c>
      <c r="J3162" s="14">
        <v>1.5849602279535522</v>
      </c>
      <c r="K3162" s="13">
        <v>8.5469073054700903E-4</v>
      </c>
      <c r="L3162" s="13">
        <v>1.79828938925806E-2</v>
      </c>
      <c r="M3162" s="1" t="s">
        <v>17124</v>
      </c>
    </row>
    <row r="3163" spans="1:13" x14ac:dyDescent="0.25">
      <c r="A3163" s="5" t="s">
        <v>7471</v>
      </c>
      <c r="B3163" s="1" t="s">
        <v>11327</v>
      </c>
      <c r="C3163" s="1" t="s">
        <v>11035</v>
      </c>
      <c r="D3163" s="11" t="s">
        <v>11036</v>
      </c>
      <c r="E3163" s="14">
        <v>4.3601166666666664</v>
      </c>
      <c r="F3163" s="14">
        <v>2.7022533333333332</v>
      </c>
      <c r="G3163" s="14">
        <v>1.5967884359101381</v>
      </c>
      <c r="H3163" s="13">
        <v>7.8888193364297799E-3</v>
      </c>
      <c r="I3163" s="13">
        <v>0.18186142615231099</v>
      </c>
      <c r="J3163" s="14">
        <v>1.584997643403903</v>
      </c>
      <c r="K3163" s="13">
        <v>2.03052358950097E-3</v>
      </c>
      <c r="L3163" s="13">
        <v>3.5796438779910802E-2</v>
      </c>
      <c r="M3163" s="1" t="s">
        <v>17125</v>
      </c>
    </row>
    <row r="3164" spans="1:13" x14ac:dyDescent="0.25">
      <c r="A3164" s="5" t="s">
        <v>7472</v>
      </c>
      <c r="B3164" s="1" t="s">
        <v>11328</v>
      </c>
      <c r="E3164" s="14">
        <v>143.95881666666665</v>
      </c>
      <c r="F3164" s="14">
        <v>89.61778333333335</v>
      </c>
      <c r="G3164" s="14">
        <v>1.5980824109479348</v>
      </c>
      <c r="H3164" s="13">
        <v>5.6423739217693397E-3</v>
      </c>
      <c r="I3164" s="13">
        <v>0.15707842961125501</v>
      </c>
      <c r="J3164" s="14">
        <v>1.5862778101358024</v>
      </c>
      <c r="K3164" s="13">
        <v>1.3101239008874901E-3</v>
      </c>
      <c r="L3164" s="13">
        <v>2.5149299431307399E-2</v>
      </c>
      <c r="M3164" s="1" t="s">
        <v>17126</v>
      </c>
    </row>
    <row r="3165" spans="1:13" x14ac:dyDescent="0.25">
      <c r="A3165" s="5" t="s">
        <v>7473</v>
      </c>
      <c r="B3165" s="1" t="s">
        <v>11329</v>
      </c>
      <c r="C3165" s="1" t="s">
        <v>11330</v>
      </c>
      <c r="D3165" s="11" t="s">
        <v>5549</v>
      </c>
      <c r="E3165" s="14">
        <v>3.4802933333333335</v>
      </c>
      <c r="F3165" s="14">
        <v>2.1672283333333335</v>
      </c>
      <c r="G3165" s="14">
        <v>1.5925769370397347</v>
      </c>
      <c r="H3165" s="13">
        <v>5.44249539747879E-4</v>
      </c>
      <c r="I3165" s="13">
        <v>5.27488841016076E-2</v>
      </c>
      <c r="J3165" s="14">
        <v>1.5864622961378749</v>
      </c>
      <c r="K3165" s="13">
        <v>3.9923397800531598E-4</v>
      </c>
      <c r="L3165" s="13">
        <v>9.6148763624038496E-3</v>
      </c>
      <c r="M3165" s="1" t="s">
        <v>17127</v>
      </c>
    </row>
    <row r="3166" spans="1:13" x14ac:dyDescent="0.25">
      <c r="A3166" s="5" t="s">
        <v>7474</v>
      </c>
      <c r="B3166" s="1" t="s">
        <v>11331</v>
      </c>
      <c r="C3166" s="1" t="s">
        <v>11332</v>
      </c>
      <c r="D3166" s="11" t="s">
        <v>11333</v>
      </c>
      <c r="E3166" s="14">
        <v>0.88961983333333328</v>
      </c>
      <c r="F3166" s="14">
        <v>0.55213499999999993</v>
      </c>
      <c r="G3166" s="14">
        <v>1.5935947977878215</v>
      </c>
      <c r="H3166" s="13">
        <v>1.18995903787452E-2</v>
      </c>
      <c r="I3166" s="13">
        <v>0.20619617790178199</v>
      </c>
      <c r="J3166" s="14">
        <v>1.5875902404520914</v>
      </c>
      <c r="K3166" s="13">
        <v>1.99915791439359E-3</v>
      </c>
      <c r="L3166" s="13">
        <v>3.5404417235080698E-2</v>
      </c>
      <c r="M3166" s="1" t="s">
        <v>17128</v>
      </c>
    </row>
    <row r="3167" spans="1:13" x14ac:dyDescent="0.25">
      <c r="A3167" s="5" t="s">
        <v>7475</v>
      </c>
      <c r="B3167" s="1" t="s">
        <v>11334</v>
      </c>
      <c r="C3167" s="1" t="s">
        <v>1381</v>
      </c>
      <c r="D3167" s="11" t="s">
        <v>1382</v>
      </c>
      <c r="E3167" s="14">
        <v>1.1790918333333333</v>
      </c>
      <c r="F3167" s="14">
        <v>0.73298266666666667</v>
      </c>
      <c r="G3167" s="14">
        <v>1.59141261030764</v>
      </c>
      <c r="H3167" s="13">
        <v>1.02466683521895E-3</v>
      </c>
      <c r="I3167" s="13">
        <v>7.5282880539970898E-2</v>
      </c>
      <c r="J3167" s="14">
        <v>1.5878379251720522</v>
      </c>
      <c r="K3167" s="13">
        <v>2.84394348854315E-4</v>
      </c>
      <c r="L3167" s="13">
        <v>7.2825295130831899E-3</v>
      </c>
      <c r="M3167" s="1" t="s">
        <v>17129</v>
      </c>
    </row>
    <row r="3168" spans="1:13" x14ac:dyDescent="0.25">
      <c r="A3168" s="5" t="s">
        <v>7476</v>
      </c>
      <c r="B3168" s="1" t="s">
        <v>11335</v>
      </c>
      <c r="C3168" s="1" t="s">
        <v>9909</v>
      </c>
      <c r="D3168" s="11" t="s">
        <v>9910</v>
      </c>
      <c r="E3168" s="14">
        <v>1.0803485000000002</v>
      </c>
      <c r="F3168" s="14">
        <v>0.67155866666666675</v>
      </c>
      <c r="G3168" s="14">
        <v>1.5935570303140913</v>
      </c>
      <c r="H3168" s="13">
        <v>1.4095135437984701E-3</v>
      </c>
      <c r="I3168" s="13">
        <v>8.8697511839179496E-2</v>
      </c>
      <c r="J3168" s="14">
        <v>1.5892282824807782</v>
      </c>
      <c r="K3168" s="13">
        <v>9.3626149931287097E-4</v>
      </c>
      <c r="L3168" s="13">
        <v>1.93793846740139E-2</v>
      </c>
      <c r="M3168" s="1" t="s">
        <v>17130</v>
      </c>
    </row>
    <row r="3169" spans="1:13" x14ac:dyDescent="0.25">
      <c r="A3169" s="5" t="s">
        <v>7477</v>
      </c>
      <c r="B3169" s="1" t="s">
        <v>11336</v>
      </c>
      <c r="C3169" s="1" t="s">
        <v>11337</v>
      </c>
      <c r="D3169" s="11" t="s">
        <v>5445</v>
      </c>
      <c r="E3169" s="14">
        <v>4.717461666666666</v>
      </c>
      <c r="F3169" s="14">
        <v>2.9324333333333334</v>
      </c>
      <c r="G3169" s="14">
        <v>1.5940819099497845</v>
      </c>
      <c r="H3169" s="13">
        <v>2.0558412376920701E-3</v>
      </c>
      <c r="I3169" s="13">
        <v>0.102681532785803</v>
      </c>
      <c r="J3169" s="14">
        <v>1.5897082374619123</v>
      </c>
      <c r="K3169" s="13">
        <v>1.5141048594795699E-4</v>
      </c>
      <c r="L3169" s="13">
        <v>4.33782420837419E-3</v>
      </c>
      <c r="M3169" s="1" t="s">
        <v>17131</v>
      </c>
    </row>
    <row r="3170" spans="1:13" x14ac:dyDescent="0.25">
      <c r="A3170" s="5" t="s">
        <v>7478</v>
      </c>
      <c r="B3170" s="1" t="s">
        <v>11338</v>
      </c>
      <c r="C3170" s="1" t="s">
        <v>11339</v>
      </c>
      <c r="D3170" s="11" t="s">
        <v>11340</v>
      </c>
      <c r="E3170" s="14">
        <v>6.2549400000000004</v>
      </c>
      <c r="F3170" s="14">
        <v>3.8778450000000007</v>
      </c>
      <c r="G3170" s="14">
        <v>1.5983522330144713</v>
      </c>
      <c r="H3170" s="13">
        <v>1.8953317830996601E-3</v>
      </c>
      <c r="I3170" s="13">
        <v>9.9582335809570002E-2</v>
      </c>
      <c r="J3170" s="14">
        <v>1.5916573749493448</v>
      </c>
      <c r="K3170" s="13">
        <v>5.5379328960566499E-4</v>
      </c>
      <c r="L3170" s="13">
        <v>1.25942308778584E-2</v>
      </c>
      <c r="M3170" s="1" t="s">
        <v>17132</v>
      </c>
    </row>
    <row r="3171" spans="1:13" x14ac:dyDescent="0.25">
      <c r="A3171" s="5" t="s">
        <v>7479</v>
      </c>
      <c r="B3171" s="1" t="s">
        <v>11341</v>
      </c>
      <c r="E3171" s="14">
        <v>203.9556666666667</v>
      </c>
      <c r="F3171" s="14">
        <v>127.59188333333333</v>
      </c>
      <c r="G3171" s="14">
        <v>1.6005024955511384</v>
      </c>
      <c r="H3171" s="13">
        <v>8.5675794426848305E-4</v>
      </c>
      <c r="I3171" s="13">
        <v>6.8592593412340794E-2</v>
      </c>
      <c r="J3171" s="14">
        <v>1.5919038710272559</v>
      </c>
      <c r="K3171" s="13">
        <v>8.2615970066378299E-4</v>
      </c>
      <c r="L3171" s="13">
        <v>1.7509243455643499E-2</v>
      </c>
      <c r="M3171" s="1" t="s">
        <v>17133</v>
      </c>
    </row>
    <row r="3172" spans="1:13" x14ac:dyDescent="0.25">
      <c r="A3172" s="5" t="s">
        <v>7480</v>
      </c>
      <c r="B3172" s="1" t="s">
        <v>11342</v>
      </c>
      <c r="E3172" s="14">
        <v>9.2372766666666664</v>
      </c>
      <c r="F3172" s="14">
        <v>5.727733333333334</v>
      </c>
      <c r="G3172" s="14">
        <v>1.5985993201781339</v>
      </c>
      <c r="H3172" s="13">
        <v>1.3072740061515101E-3</v>
      </c>
      <c r="I3172" s="13">
        <v>8.5928290764939894E-2</v>
      </c>
      <c r="J3172" s="14">
        <v>1.5930296297011906</v>
      </c>
      <c r="K3172" s="13">
        <v>2.5401062681380999E-4</v>
      </c>
      <c r="L3172" s="13">
        <v>6.6396566035054998E-3</v>
      </c>
      <c r="M3172" s="1" t="s">
        <v>17134</v>
      </c>
    </row>
    <row r="3173" spans="1:13" x14ac:dyDescent="0.25">
      <c r="A3173" s="5" t="s">
        <v>7481</v>
      </c>
      <c r="B3173" s="1" t="s">
        <v>11343</v>
      </c>
      <c r="C3173" s="1" t="s">
        <v>11344</v>
      </c>
      <c r="D3173" s="11" t="s">
        <v>11345</v>
      </c>
      <c r="E3173" s="14">
        <v>44.21991666666667</v>
      </c>
      <c r="F3173" s="14">
        <v>27.327816666666667</v>
      </c>
      <c r="G3173" s="14">
        <v>1.601634576634795</v>
      </c>
      <c r="H3173" s="13">
        <v>8.3559765173040704E-4</v>
      </c>
      <c r="I3173" s="13">
        <v>6.7741744984983199E-2</v>
      </c>
      <c r="J3173" s="14">
        <v>1.5940667647762852</v>
      </c>
      <c r="K3173" s="13">
        <v>4.3163283355296899E-4</v>
      </c>
      <c r="L3173" s="13">
        <v>1.0257147667290601E-2</v>
      </c>
      <c r="M3173" s="1" t="s">
        <v>17135</v>
      </c>
    </row>
    <row r="3174" spans="1:13" x14ac:dyDescent="0.25">
      <c r="A3174" s="5" t="s">
        <v>7482</v>
      </c>
      <c r="B3174" s="1" t="s">
        <v>11346</v>
      </c>
      <c r="C3174" s="1" t="s">
        <v>11347</v>
      </c>
      <c r="D3174" s="11" t="s">
        <v>11348</v>
      </c>
      <c r="E3174" s="14">
        <v>4.1872733333333336</v>
      </c>
      <c r="F3174" s="14">
        <v>2.5954466666666662</v>
      </c>
      <c r="G3174" s="14">
        <v>1.5978482384235035</v>
      </c>
      <c r="H3174" s="13">
        <v>1.0625762964814199E-3</v>
      </c>
      <c r="I3174" s="13">
        <v>7.7030639435385601E-2</v>
      </c>
      <c r="J3174" s="14">
        <v>1.5941415231633638</v>
      </c>
      <c r="K3174" s="13">
        <v>1.9215728746754099E-4</v>
      </c>
      <c r="L3174" s="13">
        <v>5.2700013647771398E-3</v>
      </c>
      <c r="M3174" s="1" t="s">
        <v>17136</v>
      </c>
    </row>
    <row r="3175" spans="1:13" x14ac:dyDescent="0.25">
      <c r="A3175" s="5" t="s">
        <v>7483</v>
      </c>
      <c r="B3175" s="1" t="s">
        <v>11349</v>
      </c>
      <c r="E3175" s="14">
        <v>8.005843333333333</v>
      </c>
      <c r="F3175" s="14">
        <v>4.9292016666666667</v>
      </c>
      <c r="G3175" s="14">
        <v>1.6077537219893039</v>
      </c>
      <c r="H3175" s="13">
        <v>1.7191850801954602E-2</v>
      </c>
      <c r="I3175" s="13">
        <v>0.23801153036195899</v>
      </c>
      <c r="J3175" s="14">
        <v>1.5942478798832482</v>
      </c>
      <c r="K3175" s="13">
        <v>3.1041360244580701E-3</v>
      </c>
      <c r="L3175" s="13">
        <v>4.9868689925544697E-2</v>
      </c>
      <c r="M3175" s="1" t="s">
        <v>17137</v>
      </c>
    </row>
    <row r="3176" spans="1:13" x14ac:dyDescent="0.25">
      <c r="A3176" s="5" t="s">
        <v>7484</v>
      </c>
      <c r="B3176" s="1" t="s">
        <v>11350</v>
      </c>
      <c r="E3176" s="14">
        <v>2.78037</v>
      </c>
      <c r="F3176" s="14">
        <v>1.715705</v>
      </c>
      <c r="G3176" s="14">
        <v>1.6060181162615126</v>
      </c>
      <c r="H3176" s="13">
        <v>2.2544100640224302E-2</v>
      </c>
      <c r="I3176" s="13">
        <v>0.26846329343553799</v>
      </c>
      <c r="J3176" s="14">
        <v>1.5943128847032972</v>
      </c>
      <c r="K3176" s="13">
        <v>1.80033620864848E-3</v>
      </c>
      <c r="L3176" s="13">
        <v>3.2558557406920201E-2</v>
      </c>
      <c r="M3176" s="1" t="s">
        <v>17138</v>
      </c>
    </row>
    <row r="3177" spans="1:13" x14ac:dyDescent="0.25">
      <c r="A3177" s="5" t="s">
        <v>7485</v>
      </c>
      <c r="B3177" s="1" t="s">
        <v>11351</v>
      </c>
      <c r="C3177" s="1" t="s">
        <v>11352</v>
      </c>
      <c r="D3177" s="11" t="s">
        <v>11353</v>
      </c>
      <c r="E3177" s="14">
        <v>3.4124349999999999</v>
      </c>
      <c r="F3177" s="14">
        <v>2.1156849999999996</v>
      </c>
      <c r="G3177" s="14">
        <v>1.6047566742275803</v>
      </c>
      <c r="H3177" s="13">
        <v>2.7810365737463202E-2</v>
      </c>
      <c r="I3177" s="13">
        <v>0.293758526891639</v>
      </c>
      <c r="J3177" s="14">
        <v>1.5955490022233911</v>
      </c>
      <c r="K3177" s="13">
        <v>1.9103096742855599E-3</v>
      </c>
      <c r="L3177" s="13">
        <v>3.4084442510841702E-2</v>
      </c>
      <c r="M3177" s="1" t="s">
        <v>17139</v>
      </c>
    </row>
    <row r="3178" spans="1:13" x14ac:dyDescent="0.25">
      <c r="A3178" s="5" t="s">
        <v>7486</v>
      </c>
      <c r="B3178" s="1" t="s">
        <v>5750</v>
      </c>
      <c r="C3178" s="1" t="s">
        <v>11354</v>
      </c>
      <c r="D3178" s="11" t="s">
        <v>5752</v>
      </c>
      <c r="E3178" s="14">
        <v>3.2135016666666663</v>
      </c>
      <c r="F3178" s="14">
        <v>1.9811316666666665</v>
      </c>
      <c r="G3178" s="14">
        <v>1.6064739922473472</v>
      </c>
      <c r="H3178" s="13">
        <v>9.9207083024286909E-4</v>
      </c>
      <c r="I3178" s="13">
        <v>7.4069552305060501E-2</v>
      </c>
      <c r="J3178" s="14">
        <v>1.5960037098393449</v>
      </c>
      <c r="K3178" s="13">
        <v>9.3845301040429798E-4</v>
      </c>
      <c r="L3178" s="13">
        <v>1.9406977320145E-2</v>
      </c>
      <c r="M3178" s="1" t="s">
        <v>17140</v>
      </c>
    </row>
    <row r="3179" spans="1:13" x14ac:dyDescent="0.25">
      <c r="A3179" s="5" t="s">
        <v>7487</v>
      </c>
      <c r="B3179" s="1" t="s">
        <v>11355</v>
      </c>
      <c r="E3179" s="14">
        <v>0.45282566666666663</v>
      </c>
      <c r="F3179" s="14">
        <v>0.27887116666666667</v>
      </c>
      <c r="G3179" s="14">
        <v>1.6076109126344666</v>
      </c>
      <c r="H3179" s="13">
        <v>5.8852427068382699E-3</v>
      </c>
      <c r="I3179" s="13">
        <v>0.16036304222679901</v>
      </c>
      <c r="J3179" s="14">
        <v>1.5961329810967362</v>
      </c>
      <c r="K3179" s="13">
        <v>1.3469818505418901E-3</v>
      </c>
      <c r="L3179" s="13">
        <v>2.5718586945360299E-2</v>
      </c>
      <c r="M3179" s="1" t="s">
        <v>17141</v>
      </c>
    </row>
    <row r="3180" spans="1:13" x14ac:dyDescent="0.25">
      <c r="A3180" s="5" t="s">
        <v>7488</v>
      </c>
      <c r="B3180" s="1" t="s">
        <v>11356</v>
      </c>
      <c r="C3180" s="1" t="s">
        <v>11357</v>
      </c>
      <c r="D3180" s="11" t="s">
        <v>11358</v>
      </c>
      <c r="E3180" s="14">
        <v>0.56116750000000004</v>
      </c>
      <c r="F3180" s="14">
        <v>0.346802</v>
      </c>
      <c r="G3180" s="14">
        <v>1.6040703198424862</v>
      </c>
      <c r="H3180" s="13">
        <v>1.26227363529796E-3</v>
      </c>
      <c r="I3180" s="13">
        <v>8.4184019128366802E-2</v>
      </c>
      <c r="J3180" s="14">
        <v>1.5968443481483507</v>
      </c>
      <c r="K3180" s="13">
        <v>4.85157928711937E-4</v>
      </c>
      <c r="L3180" s="13">
        <v>1.129551533776E-2</v>
      </c>
      <c r="M3180" s="1" t="s">
        <v>17142</v>
      </c>
    </row>
    <row r="3181" spans="1:13" x14ac:dyDescent="0.25">
      <c r="A3181" s="5" t="s">
        <v>7489</v>
      </c>
      <c r="B3181" s="1" t="s">
        <v>10</v>
      </c>
      <c r="E3181" s="14">
        <v>3.3583266666666667</v>
      </c>
      <c r="F3181" s="14">
        <v>2.0927199999999999</v>
      </c>
      <c r="G3181" s="14">
        <v>1.5933368377364976</v>
      </c>
      <c r="H3181" s="13">
        <v>9.95700920488354E-3</v>
      </c>
      <c r="I3181" s="13">
        <v>0.195597095331662</v>
      </c>
      <c r="J3181" s="14">
        <v>1.5968752038394776</v>
      </c>
      <c r="K3181" s="13">
        <v>4.6022165611191602E-4</v>
      </c>
      <c r="L3181" s="13">
        <v>1.08314417684474E-2</v>
      </c>
      <c r="M3181" s="1" t="s">
        <v>17143</v>
      </c>
    </row>
    <row r="3182" spans="1:13" x14ac:dyDescent="0.25">
      <c r="A3182" s="5" t="s">
        <v>7490</v>
      </c>
      <c r="B3182" s="1" t="s">
        <v>11359</v>
      </c>
      <c r="C3182" s="1" t="s">
        <v>11360</v>
      </c>
      <c r="D3182" s="11" t="s">
        <v>11361</v>
      </c>
      <c r="E3182" s="14">
        <v>1.2987209999999998</v>
      </c>
      <c r="F3182" s="14">
        <v>0.80182033333333325</v>
      </c>
      <c r="G3182" s="14">
        <v>1.602112891446734</v>
      </c>
      <c r="H3182" s="13">
        <v>8.0930712345711905E-2</v>
      </c>
      <c r="I3182" s="13">
        <v>0.43600271865106499</v>
      </c>
      <c r="J3182" s="14">
        <v>1.5970958013946248</v>
      </c>
      <c r="K3182" s="13">
        <v>1.27846373802385E-3</v>
      </c>
      <c r="L3182" s="13">
        <v>2.4663618997458201E-2</v>
      </c>
      <c r="M3182" s="1" t="s">
        <v>17144</v>
      </c>
    </row>
    <row r="3183" spans="1:13" x14ac:dyDescent="0.25">
      <c r="A3183" s="5" t="s">
        <v>7491</v>
      </c>
      <c r="B3183" s="1" t="s">
        <v>10</v>
      </c>
      <c r="E3183" s="14">
        <v>0.22618016666666665</v>
      </c>
      <c r="F3183" s="14">
        <v>0.13993383333333334</v>
      </c>
      <c r="G3183" s="14">
        <v>1.5993406388322153</v>
      </c>
      <c r="H3183" s="13">
        <v>2.8898632937558299E-2</v>
      </c>
      <c r="I3183" s="13">
        <v>0.29731928218735598</v>
      </c>
      <c r="J3183" s="14">
        <v>1.5986383283796681</v>
      </c>
      <c r="K3183" s="13">
        <v>2.5504915975879401E-4</v>
      </c>
      <c r="L3183" s="13">
        <v>6.6593228299209103E-3</v>
      </c>
      <c r="M3183" s="1" t="s">
        <v>17145</v>
      </c>
    </row>
    <row r="3184" spans="1:13" x14ac:dyDescent="0.25">
      <c r="A3184" s="5" t="s">
        <v>7492</v>
      </c>
      <c r="B3184" s="1" t="s">
        <v>11362</v>
      </c>
      <c r="C3184" s="1" t="s">
        <v>11363</v>
      </c>
      <c r="D3184" s="11" t="s">
        <v>11364</v>
      </c>
      <c r="E3184" s="14">
        <v>0.32250666666666666</v>
      </c>
      <c r="F3184" s="14">
        <v>0.196766</v>
      </c>
      <c r="G3184" s="14">
        <v>1.6191683165437305</v>
      </c>
      <c r="H3184" s="13">
        <v>8.4998482367559299E-3</v>
      </c>
      <c r="I3184" s="13">
        <v>0.18653693927764001</v>
      </c>
      <c r="J3184" s="14">
        <v>1.5997434093280203</v>
      </c>
      <c r="K3184" s="13">
        <v>7.6897738055838505E-4</v>
      </c>
      <c r="L3184" s="13">
        <v>1.6477429221255901E-2</v>
      </c>
      <c r="M3184" s="1" t="s">
        <v>17146</v>
      </c>
    </row>
    <row r="3185" spans="1:13" x14ac:dyDescent="0.25">
      <c r="A3185" s="5" t="s">
        <v>838</v>
      </c>
      <c r="B3185" s="1" t="s">
        <v>2169</v>
      </c>
      <c r="C3185" s="1" t="s">
        <v>1523</v>
      </c>
      <c r="D3185" s="11" t="s">
        <v>1524</v>
      </c>
      <c r="E3185" s="14">
        <v>23.713883333333332</v>
      </c>
      <c r="F3185" s="14">
        <v>14.592828333333335</v>
      </c>
      <c r="G3185" s="14">
        <v>1.6095982139996203</v>
      </c>
      <c r="H3185" s="13">
        <v>1.8669839178599699E-3</v>
      </c>
      <c r="I3185" s="13">
        <v>9.9255411002309293E-2</v>
      </c>
      <c r="J3185" s="14">
        <v>1.5998675245001093</v>
      </c>
      <c r="K3185" s="13">
        <v>1.40124662974079E-3</v>
      </c>
      <c r="L3185" s="13">
        <v>2.6548104781097499E-2</v>
      </c>
      <c r="M3185" s="1" t="s">
        <v>17147</v>
      </c>
    </row>
    <row r="3186" spans="1:13" x14ac:dyDescent="0.25">
      <c r="A3186" s="5" t="s">
        <v>7493</v>
      </c>
      <c r="B3186" s="1" t="s">
        <v>11365</v>
      </c>
      <c r="E3186" s="14">
        <v>35.878683333333335</v>
      </c>
      <c r="F3186" s="14">
        <v>22.241150000000001</v>
      </c>
      <c r="G3186" s="14">
        <v>1.5991990245868144</v>
      </c>
      <c r="H3186" s="13">
        <v>9.8909252253084998E-4</v>
      </c>
      <c r="I3186" s="13">
        <v>7.3993320580636096E-2</v>
      </c>
      <c r="J3186" s="14">
        <v>1.600399252826076</v>
      </c>
      <c r="K3186" s="13">
        <v>1.5160433750205799E-7</v>
      </c>
      <c r="L3186" s="13">
        <v>1.13895358703524E-5</v>
      </c>
      <c r="M3186" s="1" t="s">
        <v>17148</v>
      </c>
    </row>
    <row r="3187" spans="1:13" x14ac:dyDescent="0.25">
      <c r="A3187" s="5" t="s">
        <v>7494</v>
      </c>
      <c r="B3187" s="1" t="s">
        <v>11366</v>
      </c>
      <c r="C3187" s="1" t="s">
        <v>11367</v>
      </c>
      <c r="D3187" s="11" t="s">
        <v>4800</v>
      </c>
      <c r="E3187" s="14">
        <v>2.6560350000000001</v>
      </c>
      <c r="F3187" s="14">
        <v>1.629475</v>
      </c>
      <c r="G3187" s="14">
        <v>1.6121114402490104</v>
      </c>
      <c r="H3187" s="13">
        <v>1.36457119450748E-3</v>
      </c>
      <c r="I3187" s="13">
        <v>8.7361516971928593E-2</v>
      </c>
      <c r="J3187" s="14">
        <v>1.6022918656030425</v>
      </c>
      <c r="K3187" s="13">
        <v>2.9530018723030198E-4</v>
      </c>
      <c r="L3187" s="13">
        <v>7.5121978758597796E-3</v>
      </c>
      <c r="M3187" s="1" t="s">
        <v>17149</v>
      </c>
    </row>
    <row r="3188" spans="1:13" x14ac:dyDescent="0.25">
      <c r="A3188" s="5" t="s">
        <v>7495</v>
      </c>
      <c r="B3188" s="1" t="s">
        <v>11368</v>
      </c>
      <c r="C3188" s="1" t="s">
        <v>11369</v>
      </c>
      <c r="D3188" s="11" t="s">
        <v>11370</v>
      </c>
      <c r="E3188" s="14">
        <v>2.9174150000000001</v>
      </c>
      <c r="F3188" s="14">
        <v>1.8015866666666669</v>
      </c>
      <c r="G3188" s="14">
        <v>1.6094836041626475</v>
      </c>
      <c r="H3188" s="13">
        <v>4.8381885250067903E-2</v>
      </c>
      <c r="I3188" s="13">
        <v>0.34625959569898501</v>
      </c>
      <c r="J3188" s="14">
        <v>1.6038934560745084</v>
      </c>
      <c r="K3188" s="13">
        <v>1.1204024899996801E-3</v>
      </c>
      <c r="L3188" s="13">
        <v>2.2312645394554999E-2</v>
      </c>
      <c r="M3188" s="1" t="s">
        <v>17150</v>
      </c>
    </row>
    <row r="3189" spans="1:13" x14ac:dyDescent="0.25">
      <c r="A3189" s="5" t="s">
        <v>7496</v>
      </c>
      <c r="B3189" s="1" t="s">
        <v>11371</v>
      </c>
      <c r="C3189" s="1" t="s">
        <v>11372</v>
      </c>
      <c r="D3189" s="11" t="s">
        <v>5065</v>
      </c>
      <c r="E3189" s="14">
        <v>2.9064399999999999</v>
      </c>
      <c r="F3189" s="14">
        <v>1.7781816666666665</v>
      </c>
      <c r="G3189" s="14">
        <v>1.619752327676798</v>
      </c>
      <c r="H3189" s="13">
        <v>2.7975215297734901E-3</v>
      </c>
      <c r="I3189" s="13">
        <v>0.115070896246816</v>
      </c>
      <c r="J3189" s="14">
        <v>1.6057977723682673</v>
      </c>
      <c r="K3189" s="13">
        <v>2.5246925781346199E-3</v>
      </c>
      <c r="L3189" s="13">
        <v>4.2534558291027501E-2</v>
      </c>
      <c r="M3189" s="1" t="s">
        <v>17151</v>
      </c>
    </row>
    <row r="3190" spans="1:13" x14ac:dyDescent="0.25">
      <c r="A3190" s="5" t="s">
        <v>7497</v>
      </c>
      <c r="B3190" s="1" t="s">
        <v>11373</v>
      </c>
      <c r="C3190" s="1" t="s">
        <v>11374</v>
      </c>
      <c r="D3190" s="11" t="s">
        <v>11375</v>
      </c>
      <c r="E3190" s="14">
        <v>1.5285074999999999</v>
      </c>
      <c r="F3190" s="14">
        <v>0.93709350000000002</v>
      </c>
      <c r="G3190" s="14">
        <v>1.6143824030528962</v>
      </c>
      <c r="H3190" s="13">
        <v>3.6261327596879403E-2</v>
      </c>
      <c r="I3190" s="13">
        <v>0.32184561012702501</v>
      </c>
      <c r="J3190" s="14">
        <v>1.6060926137995373</v>
      </c>
      <c r="K3190" s="13">
        <v>6.35945156474029E-4</v>
      </c>
      <c r="L3190" s="13">
        <v>1.41041332034586E-2</v>
      </c>
      <c r="M3190" s="1" t="s">
        <v>17152</v>
      </c>
    </row>
    <row r="3191" spans="1:13" x14ac:dyDescent="0.25">
      <c r="A3191" s="5" t="s">
        <v>7498</v>
      </c>
      <c r="B3191" s="1" t="s">
        <v>11376</v>
      </c>
      <c r="C3191" s="1" t="s">
        <v>11377</v>
      </c>
      <c r="D3191" s="11" t="s">
        <v>11378</v>
      </c>
      <c r="E3191" s="14">
        <v>3.6698833333333334</v>
      </c>
      <c r="F3191" s="14">
        <v>2.2533216666666664</v>
      </c>
      <c r="G3191" s="14">
        <v>1.6138614952979193</v>
      </c>
      <c r="H3191" s="13">
        <v>1.4342539231039901E-3</v>
      </c>
      <c r="I3191" s="13">
        <v>8.9513289756699393E-2</v>
      </c>
      <c r="J3191" s="14">
        <v>1.6062290348257326</v>
      </c>
      <c r="K3191" s="13">
        <v>7.4747249626405698E-4</v>
      </c>
      <c r="L3191" s="13">
        <v>1.6098157079419501E-2</v>
      </c>
      <c r="M3191" s="1" t="s">
        <v>17153</v>
      </c>
    </row>
    <row r="3192" spans="1:13" x14ac:dyDescent="0.25">
      <c r="A3192" s="5" t="s">
        <v>7499</v>
      </c>
      <c r="B3192" s="1" t="s">
        <v>11379</v>
      </c>
      <c r="C3192" s="1" t="s">
        <v>11380</v>
      </c>
      <c r="D3192" s="11" t="s">
        <v>11381</v>
      </c>
      <c r="E3192" s="14">
        <v>2.0112416666666664</v>
      </c>
      <c r="F3192" s="14">
        <v>1.2395616666666667</v>
      </c>
      <c r="G3192" s="14">
        <v>1.6064166846679275</v>
      </c>
      <c r="H3192" s="13">
        <v>2.3400629374716798E-2</v>
      </c>
      <c r="I3192" s="13">
        <v>0.27297821986536702</v>
      </c>
      <c r="J3192" s="14">
        <v>1.6069156651334844</v>
      </c>
      <c r="K3192" s="13">
        <v>2.3776121473880199E-6</v>
      </c>
      <c r="L3192" s="13">
        <v>1.2733768348859099E-4</v>
      </c>
      <c r="M3192" s="1" t="s">
        <v>17154</v>
      </c>
    </row>
    <row r="3193" spans="1:13" x14ac:dyDescent="0.25">
      <c r="A3193" s="5" t="s">
        <v>7500</v>
      </c>
      <c r="B3193" s="1" t="s">
        <v>11382</v>
      </c>
      <c r="C3193" s="1" t="s">
        <v>11383</v>
      </c>
      <c r="D3193" s="11" t="s">
        <v>11384</v>
      </c>
      <c r="E3193" s="14">
        <v>3.9389366666666668</v>
      </c>
      <c r="F3193" s="14">
        <v>2.4082683333333335</v>
      </c>
      <c r="G3193" s="14">
        <v>1.6191405025419083</v>
      </c>
      <c r="H3193" s="13">
        <v>2.59433967298362E-3</v>
      </c>
      <c r="I3193" s="13">
        <v>0.111810690751629</v>
      </c>
      <c r="J3193" s="14">
        <v>1.6081577634550044</v>
      </c>
      <c r="K3193" s="13">
        <v>1.1079901713968701E-3</v>
      </c>
      <c r="L3193" s="13">
        <v>2.2131747024455702E-2</v>
      </c>
      <c r="M3193" s="1" t="s">
        <v>17155</v>
      </c>
    </row>
    <row r="3194" spans="1:13" x14ac:dyDescent="0.25">
      <c r="A3194" s="5" t="s">
        <v>7501</v>
      </c>
      <c r="B3194" s="1" t="s">
        <v>5541</v>
      </c>
      <c r="C3194" s="1" t="s">
        <v>11385</v>
      </c>
      <c r="D3194" s="11" t="s">
        <v>5543</v>
      </c>
      <c r="E3194" s="14">
        <v>5.3428166666666668</v>
      </c>
      <c r="F3194" s="14">
        <v>3.2897883333333335</v>
      </c>
      <c r="G3194" s="14">
        <v>1.615867744636567</v>
      </c>
      <c r="H3194" s="13">
        <v>2.5526495192496499E-3</v>
      </c>
      <c r="I3194" s="13">
        <v>0.11113004730321099</v>
      </c>
      <c r="J3194" s="14">
        <v>1.6105601842418107</v>
      </c>
      <c r="K3194" s="13">
        <v>5.1866013602536501E-4</v>
      </c>
      <c r="L3194" s="13">
        <v>1.19145910122194E-2</v>
      </c>
      <c r="M3194" s="1" t="s">
        <v>17156</v>
      </c>
    </row>
    <row r="3195" spans="1:13" x14ac:dyDescent="0.25">
      <c r="A3195" s="5" t="s">
        <v>964</v>
      </c>
      <c r="B3195" s="1" t="s">
        <v>2285</v>
      </c>
      <c r="C3195" s="1" t="s">
        <v>1671</v>
      </c>
      <c r="D3195" s="11" t="s">
        <v>1672</v>
      </c>
      <c r="E3195" s="14">
        <v>0.76926983333333343</v>
      </c>
      <c r="F3195" s="14">
        <v>0.47523516666666671</v>
      </c>
      <c r="G3195" s="14">
        <v>1.6031181738358442</v>
      </c>
      <c r="H3195" s="13">
        <v>1.6729477704008999E-3</v>
      </c>
      <c r="I3195" s="13">
        <v>9.5808145524430996E-2</v>
      </c>
      <c r="J3195" s="14">
        <v>1.6123289935922762</v>
      </c>
      <c r="K3195" s="13">
        <v>1.3970814471912401E-5</v>
      </c>
      <c r="L3195" s="13">
        <v>5.8080900074790201E-4</v>
      </c>
      <c r="M3195" s="1" t="s">
        <v>17157</v>
      </c>
    </row>
    <row r="3196" spans="1:13" x14ac:dyDescent="0.25">
      <c r="A3196" s="5" t="s">
        <v>7502</v>
      </c>
      <c r="B3196" s="1" t="s">
        <v>11386</v>
      </c>
      <c r="E3196" s="14">
        <v>3.887061666666666</v>
      </c>
      <c r="F3196" s="14">
        <v>2.3763816666666666</v>
      </c>
      <c r="G3196" s="14">
        <v>1.6226676991719133</v>
      </c>
      <c r="H3196" s="13">
        <v>4.5389939969205902E-3</v>
      </c>
      <c r="I3196" s="13">
        <v>0.14274271116444201</v>
      </c>
      <c r="J3196" s="14">
        <v>1.6137325193037058</v>
      </c>
      <c r="K3196" s="13">
        <v>1.2317930531139101E-3</v>
      </c>
      <c r="L3196" s="13">
        <v>2.39669232796717E-2</v>
      </c>
      <c r="M3196" s="1" t="s">
        <v>17158</v>
      </c>
    </row>
    <row r="3197" spans="1:13" x14ac:dyDescent="0.25">
      <c r="A3197" s="5" t="s">
        <v>7503</v>
      </c>
      <c r="B3197" s="1" t="s">
        <v>11387</v>
      </c>
      <c r="C3197" s="1" t="s">
        <v>11388</v>
      </c>
      <c r="D3197" s="11" t="s">
        <v>11389</v>
      </c>
      <c r="E3197" s="14">
        <v>1.420576333333333</v>
      </c>
      <c r="F3197" s="14">
        <v>0.86917716666666678</v>
      </c>
      <c r="G3197" s="14">
        <v>1.6229531081201807</v>
      </c>
      <c r="H3197" s="13">
        <v>5.8998670762026402E-3</v>
      </c>
      <c r="I3197" s="13">
        <v>0.16053471909692901</v>
      </c>
      <c r="J3197" s="14">
        <v>1.6141551452291023</v>
      </c>
      <c r="K3197" s="13">
        <v>2.9009890730929502E-3</v>
      </c>
      <c r="L3197" s="13">
        <v>4.73819731359253E-2</v>
      </c>
      <c r="M3197" s="1" t="s">
        <v>17159</v>
      </c>
    </row>
    <row r="3198" spans="1:13" x14ac:dyDescent="0.25">
      <c r="A3198" s="5" t="s">
        <v>7504</v>
      </c>
      <c r="B3198" s="1" t="s">
        <v>11390</v>
      </c>
      <c r="C3198" s="1" t="s">
        <v>11391</v>
      </c>
      <c r="D3198" s="11" t="s">
        <v>4446</v>
      </c>
      <c r="E3198" s="14">
        <v>0.71919449999999996</v>
      </c>
      <c r="F3198" s="14">
        <v>0.43796016666666676</v>
      </c>
      <c r="G3198" s="14">
        <v>1.6234415385031704</v>
      </c>
      <c r="H3198" s="13">
        <v>9.89889868981071E-4</v>
      </c>
      <c r="I3198" s="13">
        <v>7.3993320580636096E-2</v>
      </c>
      <c r="J3198" s="14">
        <v>1.6142040201336105</v>
      </c>
      <c r="K3198" s="13">
        <v>4.9970900797926296E-4</v>
      </c>
      <c r="L3198" s="13">
        <v>1.1559123727814501E-2</v>
      </c>
      <c r="M3198" s="1" t="s">
        <v>17160</v>
      </c>
    </row>
    <row r="3199" spans="1:13" x14ac:dyDescent="0.25">
      <c r="A3199" s="5" t="s">
        <v>7505</v>
      </c>
      <c r="B3199" s="1" t="s">
        <v>11392</v>
      </c>
      <c r="C3199" s="1" t="s">
        <v>11393</v>
      </c>
      <c r="D3199" s="11" t="s">
        <v>11394</v>
      </c>
      <c r="E3199" s="14">
        <v>2.2621499999999997</v>
      </c>
      <c r="F3199" s="14">
        <v>1.3869333333333334</v>
      </c>
      <c r="G3199" s="14">
        <v>1.6152671579578957</v>
      </c>
      <c r="H3199" s="13">
        <v>7.8925285871666098E-4</v>
      </c>
      <c r="I3199" s="13">
        <v>6.5400824100396396E-2</v>
      </c>
      <c r="J3199" s="14">
        <v>1.6146877047474097</v>
      </c>
      <c r="K3199" s="13">
        <v>2.1364716439039998E-5</v>
      </c>
      <c r="L3199" s="13">
        <v>8.3627861041998504E-4</v>
      </c>
      <c r="M3199" s="1" t="s">
        <v>17161</v>
      </c>
    </row>
    <row r="3200" spans="1:13" x14ac:dyDescent="0.25">
      <c r="A3200" s="5" t="s">
        <v>7506</v>
      </c>
      <c r="B3200" s="1" t="s">
        <v>11395</v>
      </c>
      <c r="C3200" s="1" t="s">
        <v>11396</v>
      </c>
      <c r="D3200" s="11" t="s">
        <v>11397</v>
      </c>
      <c r="E3200" s="14">
        <v>0.54849450000000011</v>
      </c>
      <c r="F3200" s="14">
        <v>0.33323483333333337</v>
      </c>
      <c r="G3200" s="14">
        <v>1.6279185590020946</v>
      </c>
      <c r="H3200" s="13">
        <v>0.100257197333896</v>
      </c>
      <c r="I3200" s="13">
        <v>0.50552845124658097</v>
      </c>
      <c r="J3200" s="14">
        <v>1.6150044820521277</v>
      </c>
      <c r="K3200" s="13">
        <v>2.0872594284043699E-3</v>
      </c>
      <c r="L3200" s="13">
        <v>3.6507136683949899E-2</v>
      </c>
      <c r="M3200" s="1" t="s">
        <v>17162</v>
      </c>
    </row>
    <row r="3201" spans="1:13" x14ac:dyDescent="0.25">
      <c r="A3201" s="5" t="s">
        <v>7507</v>
      </c>
      <c r="B3201" s="1" t="s">
        <v>11398</v>
      </c>
      <c r="C3201" s="1" t="s">
        <v>11399</v>
      </c>
      <c r="D3201" s="11" t="s">
        <v>11400</v>
      </c>
      <c r="E3201" s="14">
        <v>3.3146949999999999</v>
      </c>
      <c r="F3201" s="14">
        <v>2.0421166666666668</v>
      </c>
      <c r="G3201" s="14">
        <v>1.6096221363085768</v>
      </c>
      <c r="H3201" s="13">
        <v>1.54564086665138E-3</v>
      </c>
      <c r="I3201" s="13">
        <v>9.2609282823005304E-2</v>
      </c>
      <c r="J3201" s="14">
        <v>1.6152399603565499</v>
      </c>
      <c r="K3201" s="13">
        <v>1.4676771573077E-9</v>
      </c>
      <c r="L3201" s="13">
        <v>1.75371405849186E-7</v>
      </c>
      <c r="M3201" s="1" t="s">
        <v>17163</v>
      </c>
    </row>
    <row r="3202" spans="1:13" x14ac:dyDescent="0.25">
      <c r="A3202" s="5" t="s">
        <v>933</v>
      </c>
      <c r="B3202" s="1" t="s">
        <v>2261</v>
      </c>
      <c r="C3202" s="1" t="s">
        <v>1639</v>
      </c>
      <c r="D3202" s="11" t="s">
        <v>396</v>
      </c>
      <c r="E3202" s="14">
        <v>22.135183333333334</v>
      </c>
      <c r="F3202" s="14">
        <v>13.492056666666665</v>
      </c>
      <c r="G3202" s="14">
        <v>1.6281499829644874</v>
      </c>
      <c r="H3202" s="13">
        <v>1.1068191293796201E-3</v>
      </c>
      <c r="I3202" s="13">
        <v>7.9140091853560607E-2</v>
      </c>
      <c r="J3202" s="14">
        <v>1.6154452216542003</v>
      </c>
      <c r="K3202" s="13">
        <v>1.40991553852381E-3</v>
      </c>
      <c r="L3202" s="13">
        <v>2.6663502266735702E-2</v>
      </c>
      <c r="M3202" s="1" t="s">
        <v>17164</v>
      </c>
    </row>
    <row r="3203" spans="1:13" x14ac:dyDescent="0.25">
      <c r="A3203" s="5" t="s">
        <v>7508</v>
      </c>
      <c r="B3203" s="1" t="s">
        <v>11401</v>
      </c>
      <c r="C3203" s="1" t="s">
        <v>11402</v>
      </c>
      <c r="D3203" s="11" t="s">
        <v>11403</v>
      </c>
      <c r="E3203" s="14">
        <v>3.1849216666666664</v>
      </c>
      <c r="F3203" s="14">
        <v>1.9647483333333333</v>
      </c>
      <c r="G3203" s="14">
        <v>1.6120266250354796</v>
      </c>
      <c r="H3203" s="13">
        <v>1.28371014965872E-2</v>
      </c>
      <c r="I3203" s="13">
        <v>0.21205636496966801</v>
      </c>
      <c r="J3203" s="14">
        <v>1.6159294859104771</v>
      </c>
      <c r="K3203" s="13">
        <v>1.1332894921708601E-3</v>
      </c>
      <c r="L3203" s="13">
        <v>2.2506689249039501E-2</v>
      </c>
      <c r="M3203" s="1" t="s">
        <v>17165</v>
      </c>
    </row>
    <row r="3204" spans="1:13" x14ac:dyDescent="0.25">
      <c r="A3204" s="5" t="s">
        <v>7509</v>
      </c>
      <c r="B3204" s="1" t="s">
        <v>11404</v>
      </c>
      <c r="C3204" s="1" t="s">
        <v>10503</v>
      </c>
      <c r="D3204" s="11" t="s">
        <v>10504</v>
      </c>
      <c r="E3204" s="14">
        <v>4.2526433333333324</v>
      </c>
      <c r="F3204" s="14">
        <v>2.583121666666667</v>
      </c>
      <c r="G3204" s="14">
        <v>1.6311103413165335</v>
      </c>
      <c r="H3204" s="13">
        <v>3.2507128847986001E-3</v>
      </c>
      <c r="I3204" s="13">
        <v>0.123280535574884</v>
      </c>
      <c r="J3204" s="14">
        <v>1.6166185618726587</v>
      </c>
      <c r="K3204" s="13">
        <v>2.0438180039882301E-3</v>
      </c>
      <c r="L3204" s="13">
        <v>3.59626970599684E-2</v>
      </c>
      <c r="M3204" s="1" t="s">
        <v>17166</v>
      </c>
    </row>
    <row r="3205" spans="1:13" x14ac:dyDescent="0.25">
      <c r="A3205" s="5" t="s">
        <v>7510</v>
      </c>
      <c r="B3205" s="1" t="s">
        <v>11405</v>
      </c>
      <c r="C3205" s="1" t="s">
        <v>11406</v>
      </c>
      <c r="D3205" s="11" t="s">
        <v>11407</v>
      </c>
      <c r="E3205" s="14">
        <v>3.9963383333333335</v>
      </c>
      <c r="F3205" s="14">
        <v>2.45811</v>
      </c>
      <c r="G3205" s="14">
        <v>1.6187707445103574</v>
      </c>
      <c r="H3205" s="13">
        <v>8.3948150442532902E-3</v>
      </c>
      <c r="I3205" s="13">
        <v>0.18585644007771801</v>
      </c>
      <c r="J3205" s="14">
        <v>1.6172295825671461</v>
      </c>
      <c r="K3205" s="13">
        <v>6.2620436567963295E-4</v>
      </c>
      <c r="L3205" s="13">
        <v>1.3933680241251901E-2</v>
      </c>
      <c r="M3205" s="1" t="s">
        <v>17167</v>
      </c>
    </row>
    <row r="3206" spans="1:13" x14ac:dyDescent="0.25">
      <c r="A3206" s="5" t="s">
        <v>7511</v>
      </c>
      <c r="B3206" s="1" t="s">
        <v>11408</v>
      </c>
      <c r="C3206" s="1" t="s">
        <v>11409</v>
      </c>
      <c r="D3206" s="11" t="s">
        <v>11410</v>
      </c>
      <c r="E3206" s="14">
        <v>19.006616666666666</v>
      </c>
      <c r="F3206" s="14">
        <v>11.604976666666666</v>
      </c>
      <c r="G3206" s="14">
        <v>1.6254437056152558</v>
      </c>
      <c r="H3206" s="13">
        <v>1.53167141458322E-3</v>
      </c>
      <c r="I3206" s="13">
        <v>9.20875217928835E-2</v>
      </c>
      <c r="J3206" s="14">
        <v>1.6185338086390604</v>
      </c>
      <c r="K3206" s="13">
        <v>7.9516101967327E-5</v>
      </c>
      <c r="L3206" s="13">
        <v>2.5373732613379299E-3</v>
      </c>
      <c r="M3206" s="1" t="s">
        <v>17168</v>
      </c>
    </row>
    <row r="3207" spans="1:13" x14ac:dyDescent="0.25">
      <c r="A3207" s="5" t="s">
        <v>7512</v>
      </c>
      <c r="B3207" s="1" t="s">
        <v>11411</v>
      </c>
      <c r="C3207" s="1" t="s">
        <v>11412</v>
      </c>
      <c r="D3207" s="11" t="s">
        <v>11413</v>
      </c>
      <c r="E3207" s="14">
        <v>2.8462533333333333</v>
      </c>
      <c r="F3207" s="14">
        <v>1.7361250000000001</v>
      </c>
      <c r="G3207" s="14">
        <v>1.6238211362715376</v>
      </c>
      <c r="H3207" s="13">
        <v>2.13924113134827E-3</v>
      </c>
      <c r="I3207" s="13">
        <v>0.104083898554873</v>
      </c>
      <c r="J3207" s="14">
        <v>1.6203436038868393</v>
      </c>
      <c r="K3207" s="13">
        <v>4.6355613475697701E-6</v>
      </c>
      <c r="L3207" s="13">
        <v>2.2793836310327001E-4</v>
      </c>
      <c r="M3207" s="1" t="s">
        <v>17169</v>
      </c>
    </row>
    <row r="3208" spans="1:13" x14ac:dyDescent="0.25">
      <c r="A3208" s="5" t="s">
        <v>7513</v>
      </c>
      <c r="B3208" s="1" t="s">
        <v>4642</v>
      </c>
      <c r="C3208" s="1" t="s">
        <v>11414</v>
      </c>
      <c r="D3208" s="11" t="s">
        <v>4644</v>
      </c>
      <c r="E3208" s="14">
        <v>8.3692866666666674</v>
      </c>
      <c r="F3208" s="14">
        <v>5.0899899999999993</v>
      </c>
      <c r="G3208" s="14">
        <v>1.6311529287092974</v>
      </c>
      <c r="H3208" s="13">
        <v>5.4713276621387401E-4</v>
      </c>
      <c r="I3208" s="13">
        <v>5.2899309208686698E-2</v>
      </c>
      <c r="J3208" s="14">
        <v>1.6214877932189795</v>
      </c>
      <c r="K3208" s="13">
        <v>3.8650592830449099E-4</v>
      </c>
      <c r="L3208" s="13">
        <v>9.3567606809983293E-3</v>
      </c>
      <c r="M3208" s="1" t="s">
        <v>17170</v>
      </c>
    </row>
    <row r="3209" spans="1:13" x14ac:dyDescent="0.25">
      <c r="A3209" s="5" t="s">
        <v>7514</v>
      </c>
      <c r="B3209" s="1" t="s">
        <v>398</v>
      </c>
      <c r="E3209" s="14">
        <v>15.672924999999999</v>
      </c>
      <c r="F3209" s="14">
        <v>9.4610716666666672</v>
      </c>
      <c r="G3209" s="14">
        <v>1.6384087105259098</v>
      </c>
      <c r="H3209" s="13">
        <v>1.0614369725350899E-2</v>
      </c>
      <c r="I3209" s="13">
        <v>0.199350274553172</v>
      </c>
      <c r="J3209" s="14">
        <v>1.6217317359279464</v>
      </c>
      <c r="K3209" s="13">
        <v>2.8728848108352501E-3</v>
      </c>
      <c r="L3209" s="13">
        <v>4.70314403495216E-2</v>
      </c>
      <c r="M3209" s="1" t="s">
        <v>17171</v>
      </c>
    </row>
    <row r="3210" spans="1:13" x14ac:dyDescent="0.25">
      <c r="A3210" s="5" t="s">
        <v>7515</v>
      </c>
      <c r="B3210" s="1" t="s">
        <v>11415</v>
      </c>
      <c r="E3210" s="14">
        <v>2.8648966666666666</v>
      </c>
      <c r="F3210" s="14">
        <v>1.7451299999999998</v>
      </c>
      <c r="G3210" s="14">
        <v>1.6273302049765148</v>
      </c>
      <c r="H3210" s="13">
        <v>5.7168966239987597E-3</v>
      </c>
      <c r="I3210" s="13">
        <v>0.15801552813363001</v>
      </c>
      <c r="J3210" s="14">
        <v>1.6229747756597401</v>
      </c>
      <c r="K3210" s="13">
        <v>3.6573353362131898E-4</v>
      </c>
      <c r="L3210" s="13">
        <v>8.9729655742764904E-3</v>
      </c>
      <c r="M3210" s="1" t="s">
        <v>17172</v>
      </c>
    </row>
    <row r="3211" spans="1:13" x14ac:dyDescent="0.25">
      <c r="A3211" s="5" t="s">
        <v>831</v>
      </c>
      <c r="B3211" s="1" t="s">
        <v>10</v>
      </c>
      <c r="E3211" s="14">
        <v>5.4804649999999997</v>
      </c>
      <c r="F3211" s="14">
        <v>3.3470966666666668</v>
      </c>
      <c r="G3211" s="14">
        <v>1.631473379645636</v>
      </c>
      <c r="H3211" s="13">
        <v>4.4421735861348401E-3</v>
      </c>
      <c r="I3211" s="13">
        <v>0.141417743445894</v>
      </c>
      <c r="J3211" s="14">
        <v>1.6266905752636209</v>
      </c>
      <c r="K3211" s="13">
        <v>2.6757333897779099E-4</v>
      </c>
      <c r="L3211" s="13">
        <v>6.9396103479327899E-3</v>
      </c>
      <c r="M3211" s="1" t="s">
        <v>17173</v>
      </c>
    </row>
    <row r="3212" spans="1:13" x14ac:dyDescent="0.25">
      <c r="A3212" s="5" t="s">
        <v>7516</v>
      </c>
      <c r="B3212" s="1" t="s">
        <v>5525</v>
      </c>
      <c r="C3212" s="1" t="s">
        <v>11416</v>
      </c>
      <c r="D3212" s="11" t="s">
        <v>11417</v>
      </c>
      <c r="E3212" s="14">
        <v>1.8152000000000001</v>
      </c>
      <c r="F3212" s="14">
        <v>1.0940691666666666</v>
      </c>
      <c r="G3212" s="14">
        <v>1.6412070109175199</v>
      </c>
      <c r="H3212" s="13">
        <v>1.55921487598974E-2</v>
      </c>
      <c r="I3212" s="13">
        <v>0.22900127350844199</v>
      </c>
      <c r="J3212" s="14">
        <v>1.6276704817388723</v>
      </c>
      <c r="K3212" s="13">
        <v>1.7596353151011399E-3</v>
      </c>
      <c r="L3212" s="13">
        <v>3.1946630466207299E-2</v>
      </c>
      <c r="M3212" s="1" t="s">
        <v>17174</v>
      </c>
    </row>
    <row r="3213" spans="1:13" x14ac:dyDescent="0.25">
      <c r="A3213" s="5" t="s">
        <v>7517</v>
      </c>
      <c r="B3213" s="1" t="s">
        <v>11418</v>
      </c>
      <c r="C3213" s="1" t="s">
        <v>11419</v>
      </c>
      <c r="D3213" s="11" t="s">
        <v>11420</v>
      </c>
      <c r="E3213" s="14">
        <v>1.8795233333333332</v>
      </c>
      <c r="F3213" s="14">
        <v>1.1451578333333332</v>
      </c>
      <c r="G3213" s="14">
        <v>1.6287358929061846</v>
      </c>
      <c r="H3213" s="13">
        <v>4.7034103163454003E-3</v>
      </c>
      <c r="I3213" s="13">
        <v>0.144794235518102</v>
      </c>
      <c r="J3213" s="14">
        <v>1.6278163737124169</v>
      </c>
      <c r="K3213" s="13">
        <v>8.3692019692177601E-5</v>
      </c>
      <c r="L3213" s="13">
        <v>2.65063646716137E-3</v>
      </c>
      <c r="M3213" s="1" t="s">
        <v>17175</v>
      </c>
    </row>
    <row r="3214" spans="1:13" x14ac:dyDescent="0.25">
      <c r="A3214" s="5" t="s">
        <v>7518</v>
      </c>
      <c r="B3214" s="1" t="s">
        <v>11271</v>
      </c>
      <c r="C3214" s="1" t="s">
        <v>11421</v>
      </c>
      <c r="D3214" s="11" t="s">
        <v>11422</v>
      </c>
      <c r="E3214" s="14">
        <v>0.82363199999999992</v>
      </c>
      <c r="F3214" s="14">
        <v>0.49827133333333329</v>
      </c>
      <c r="G3214" s="14">
        <v>1.6393381353977927</v>
      </c>
      <c r="H3214" s="13">
        <v>1.20374099315603E-2</v>
      </c>
      <c r="I3214" s="13">
        <v>0.20697879504887201</v>
      </c>
      <c r="J3214" s="14">
        <v>1.629244843934144</v>
      </c>
      <c r="K3214" s="13">
        <v>1.20186181050825E-3</v>
      </c>
      <c r="L3214" s="13">
        <v>2.3477796651779299E-2</v>
      </c>
      <c r="M3214" s="1" t="s">
        <v>17176</v>
      </c>
    </row>
    <row r="3215" spans="1:13" x14ac:dyDescent="0.25">
      <c r="A3215" s="5" t="s">
        <v>7519</v>
      </c>
      <c r="B3215" s="1" t="s">
        <v>10</v>
      </c>
      <c r="C3215" s="1" t="s">
        <v>9917</v>
      </c>
      <c r="D3215" s="11" t="s">
        <v>9918</v>
      </c>
      <c r="E3215" s="14">
        <v>5.2518716666666672</v>
      </c>
      <c r="F3215" s="14">
        <v>3.1757366666666669</v>
      </c>
      <c r="G3215" s="14">
        <v>1.6419983648779737</v>
      </c>
      <c r="H3215" s="13">
        <v>1.2052719710184401E-3</v>
      </c>
      <c r="I3215" s="13">
        <v>8.2343146351510896E-2</v>
      </c>
      <c r="J3215" s="14">
        <v>1.63089870647361</v>
      </c>
      <c r="K3215" s="13">
        <v>6.2697032318430399E-4</v>
      </c>
      <c r="L3215" s="13">
        <v>1.3938297497645399E-2</v>
      </c>
      <c r="M3215" s="1" t="s">
        <v>17177</v>
      </c>
    </row>
    <row r="3216" spans="1:13" x14ac:dyDescent="0.25">
      <c r="A3216" s="5" t="s">
        <v>7520</v>
      </c>
      <c r="B3216" s="1" t="s">
        <v>11423</v>
      </c>
      <c r="C3216" s="1" t="s">
        <v>11424</v>
      </c>
      <c r="D3216" s="11" t="s">
        <v>11425</v>
      </c>
      <c r="E3216" s="14">
        <v>5.3163333333333336</v>
      </c>
      <c r="F3216" s="14">
        <v>3.2008183333333338</v>
      </c>
      <c r="G3216" s="14">
        <v>1.6428149573769588</v>
      </c>
      <c r="H3216" s="13">
        <v>1.79952005752128E-3</v>
      </c>
      <c r="I3216" s="13">
        <v>9.8298124897944997E-2</v>
      </c>
      <c r="J3216" s="14">
        <v>1.6309146818567704</v>
      </c>
      <c r="K3216" s="13">
        <v>8.79131806214751E-4</v>
      </c>
      <c r="L3216" s="13">
        <v>1.8411924935425001E-2</v>
      </c>
      <c r="M3216" s="1" t="s">
        <v>17178</v>
      </c>
    </row>
    <row r="3217" spans="1:13" x14ac:dyDescent="0.25">
      <c r="A3217" s="5" t="s">
        <v>7521</v>
      </c>
      <c r="B3217" s="1" t="s">
        <v>11426</v>
      </c>
      <c r="E3217" s="14">
        <v>0.9956906666666665</v>
      </c>
      <c r="F3217" s="14">
        <v>0.60288750000000002</v>
      </c>
      <c r="G3217" s="14">
        <v>1.63562828622866</v>
      </c>
      <c r="H3217" s="13">
        <v>8.4734245726906399E-3</v>
      </c>
      <c r="I3217" s="13">
        <v>0.186374299185736</v>
      </c>
      <c r="J3217" s="14">
        <v>1.6311628086745023</v>
      </c>
      <c r="K3217" s="13">
        <v>3.94238789422966E-4</v>
      </c>
      <c r="L3217" s="13">
        <v>9.5142688610496597E-3</v>
      </c>
      <c r="M3217" s="1" t="s">
        <v>17179</v>
      </c>
    </row>
    <row r="3218" spans="1:13" x14ac:dyDescent="0.25">
      <c r="A3218" s="5" t="s">
        <v>7522</v>
      </c>
      <c r="B3218" s="1" t="s">
        <v>11427</v>
      </c>
      <c r="C3218" s="1" t="s">
        <v>11428</v>
      </c>
      <c r="D3218" s="11" t="s">
        <v>11429</v>
      </c>
      <c r="E3218" s="14">
        <v>2.8623899999999995</v>
      </c>
      <c r="F3218" s="14">
        <v>1.719125</v>
      </c>
      <c r="G3218" s="14">
        <v>1.6504286550812806</v>
      </c>
      <c r="H3218" s="13">
        <v>5.8899961044801101E-3</v>
      </c>
      <c r="I3218" s="13">
        <v>0.16037643539804</v>
      </c>
      <c r="J3218" s="14">
        <v>1.6320569778633931</v>
      </c>
      <c r="K3218" s="13">
        <v>2.6011945735157299E-3</v>
      </c>
      <c r="L3218" s="13">
        <v>4.3479513184032002E-2</v>
      </c>
      <c r="M3218" s="1" t="s">
        <v>17180</v>
      </c>
    </row>
    <row r="3219" spans="1:13" x14ac:dyDescent="0.25">
      <c r="A3219" s="5" t="s">
        <v>7523</v>
      </c>
      <c r="B3219" s="1" t="s">
        <v>11430</v>
      </c>
      <c r="C3219" s="1" t="s">
        <v>11431</v>
      </c>
      <c r="D3219" s="11" t="s">
        <v>11432</v>
      </c>
      <c r="E3219" s="14">
        <v>2.6726266666666665</v>
      </c>
      <c r="F3219" s="14">
        <v>1.6314349999999997</v>
      </c>
      <c r="G3219" s="14">
        <v>1.6319183427680852</v>
      </c>
      <c r="H3219" s="13">
        <v>6.5763636850741006E-2</v>
      </c>
      <c r="I3219" s="13">
        <v>0.38112017591451203</v>
      </c>
      <c r="J3219" s="14">
        <v>1.6322957276423367</v>
      </c>
      <c r="K3219" s="13">
        <v>2.3639568548654202E-3</v>
      </c>
      <c r="L3219" s="13">
        <v>4.0308084258029397E-2</v>
      </c>
      <c r="M3219" s="1" t="s">
        <v>17181</v>
      </c>
    </row>
    <row r="3220" spans="1:13" x14ac:dyDescent="0.25">
      <c r="A3220" s="5" t="s">
        <v>7524</v>
      </c>
      <c r="B3220" s="1" t="s">
        <v>11433</v>
      </c>
      <c r="C3220" s="1" t="s">
        <v>11434</v>
      </c>
      <c r="D3220" s="11" t="s">
        <v>5441</v>
      </c>
      <c r="E3220" s="14">
        <v>2.4111316666666665</v>
      </c>
      <c r="F3220" s="14">
        <v>1.4646649999999999</v>
      </c>
      <c r="G3220" s="14">
        <v>1.6383665442093038</v>
      </c>
      <c r="H3220" s="13">
        <v>8.5048689030991897E-3</v>
      </c>
      <c r="I3220" s="13">
        <v>0.18654731078946099</v>
      </c>
      <c r="J3220" s="14">
        <v>1.6330177020634167</v>
      </c>
      <c r="K3220" s="13">
        <v>2.2287604590632802E-3</v>
      </c>
      <c r="L3220" s="13">
        <v>3.8475052123614302E-2</v>
      </c>
      <c r="M3220" s="1" t="s">
        <v>17182</v>
      </c>
    </row>
    <row r="3221" spans="1:13" x14ac:dyDescent="0.25">
      <c r="A3221" s="5" t="s">
        <v>7525</v>
      </c>
      <c r="B3221" s="1" t="s">
        <v>11435</v>
      </c>
      <c r="C3221" s="1" t="s">
        <v>11436</v>
      </c>
      <c r="D3221" s="11" t="s">
        <v>11437</v>
      </c>
      <c r="E3221" s="14">
        <v>10.461465</v>
      </c>
      <c r="F3221" s="14">
        <v>6.3231616666666666</v>
      </c>
      <c r="G3221" s="14">
        <v>1.640097848332102</v>
      </c>
      <c r="H3221" s="13">
        <v>2.9772505598804101E-3</v>
      </c>
      <c r="I3221" s="13">
        <v>0.118386772025175</v>
      </c>
      <c r="J3221" s="14">
        <v>1.6330421303374865</v>
      </c>
      <c r="K3221" s="13">
        <v>2.5666201656975702E-4</v>
      </c>
      <c r="L3221" s="13">
        <v>6.6939237395197797E-3</v>
      </c>
      <c r="M3221" s="1" t="s">
        <v>17183</v>
      </c>
    </row>
    <row r="3222" spans="1:13" x14ac:dyDescent="0.25">
      <c r="A3222" s="5" t="s">
        <v>7526</v>
      </c>
      <c r="B3222" s="1" t="s">
        <v>2623</v>
      </c>
      <c r="E3222" s="14">
        <v>4.9941483333333325</v>
      </c>
      <c r="F3222" s="14">
        <v>3.0050416666666666</v>
      </c>
      <c r="G3222" s="14">
        <v>1.6455448126267309</v>
      </c>
      <c r="H3222" s="13">
        <v>5.09574711338673E-3</v>
      </c>
      <c r="I3222" s="13">
        <v>0.14958060251033301</v>
      </c>
      <c r="J3222" s="14">
        <v>1.6331793634578498</v>
      </c>
      <c r="K3222" s="13">
        <v>9.7589057078484396E-4</v>
      </c>
      <c r="L3222" s="13">
        <v>2.00039299955505E-2</v>
      </c>
      <c r="M3222" s="1" t="s">
        <v>17184</v>
      </c>
    </row>
    <row r="3223" spans="1:13" x14ac:dyDescent="0.25">
      <c r="A3223" s="5" t="s">
        <v>7527</v>
      </c>
      <c r="B3223" s="1" t="s">
        <v>11438</v>
      </c>
      <c r="C3223" s="1" t="s">
        <v>11439</v>
      </c>
      <c r="D3223" s="11" t="s">
        <v>11440</v>
      </c>
      <c r="E3223" s="14">
        <v>6.2842499999999992</v>
      </c>
      <c r="F3223" s="14">
        <v>3.7647716666666664</v>
      </c>
      <c r="G3223" s="14">
        <v>1.6497611361963751</v>
      </c>
      <c r="H3223" s="13">
        <v>3.0792846328084899E-3</v>
      </c>
      <c r="I3223" s="13">
        <v>0.12023457436457401</v>
      </c>
      <c r="J3223" s="14">
        <v>1.634007098353881</v>
      </c>
      <c r="K3223" s="13">
        <v>2.1034940187584501E-3</v>
      </c>
      <c r="L3223" s="13">
        <v>3.6714312817189898E-2</v>
      </c>
      <c r="M3223" s="1" t="s">
        <v>17185</v>
      </c>
    </row>
    <row r="3224" spans="1:13" x14ac:dyDescent="0.25">
      <c r="A3224" s="5" t="s">
        <v>7528</v>
      </c>
      <c r="B3224" s="1" t="s">
        <v>11441</v>
      </c>
      <c r="C3224" s="1" t="s">
        <v>10739</v>
      </c>
      <c r="D3224" s="11" t="s">
        <v>10740</v>
      </c>
      <c r="E3224" s="14">
        <v>2.0484583333333335</v>
      </c>
      <c r="F3224" s="14">
        <v>1.2361441666666666</v>
      </c>
      <c r="G3224" s="14">
        <v>1.6402808291809468</v>
      </c>
      <c r="H3224" s="13">
        <v>6.3010839027989301E-3</v>
      </c>
      <c r="I3224" s="13">
        <v>0.16497921454478701</v>
      </c>
      <c r="J3224" s="14">
        <v>1.6344218172726752</v>
      </c>
      <c r="K3224" s="13">
        <v>6.0878211424212399E-4</v>
      </c>
      <c r="L3224" s="13">
        <v>1.3596432910682601E-2</v>
      </c>
      <c r="M3224" s="1" t="s">
        <v>17186</v>
      </c>
    </row>
    <row r="3225" spans="1:13" x14ac:dyDescent="0.25">
      <c r="A3225" s="5" t="s">
        <v>7529</v>
      </c>
      <c r="B3225" s="1" t="s">
        <v>11442</v>
      </c>
      <c r="C3225" s="1" t="s">
        <v>11443</v>
      </c>
      <c r="D3225" s="11" t="s">
        <v>11444</v>
      </c>
      <c r="E3225" s="14">
        <v>0.73794199999999999</v>
      </c>
      <c r="F3225" s="14">
        <v>0.44423149999999995</v>
      </c>
      <c r="G3225" s="14">
        <v>1.6451639554685373</v>
      </c>
      <c r="H3225" s="13">
        <v>8.5794355064644102E-3</v>
      </c>
      <c r="I3225" s="13">
        <v>0.18723489526048001</v>
      </c>
      <c r="J3225" s="14">
        <v>1.637869594650877</v>
      </c>
      <c r="K3225" s="13">
        <v>2.3973274520250002E-3</v>
      </c>
      <c r="L3225" s="13">
        <v>4.0802346661069799E-2</v>
      </c>
      <c r="M3225" s="1" t="s">
        <v>17187</v>
      </c>
    </row>
    <row r="3226" spans="1:13" x14ac:dyDescent="0.25">
      <c r="A3226" s="5" t="s">
        <v>7530</v>
      </c>
      <c r="B3226" s="1" t="s">
        <v>11445</v>
      </c>
      <c r="C3226" s="1" t="s">
        <v>11446</v>
      </c>
      <c r="D3226" s="11" t="s">
        <v>4460</v>
      </c>
      <c r="E3226" s="14">
        <v>7.4055850000000012</v>
      </c>
      <c r="F3226" s="14">
        <v>4.4679183333333334</v>
      </c>
      <c r="G3226" s="14">
        <v>1.6446883588098453</v>
      </c>
      <c r="H3226" s="13">
        <v>7.2592620368773899E-4</v>
      </c>
      <c r="I3226" s="13">
        <v>6.2614613364707597E-2</v>
      </c>
      <c r="J3226" s="14">
        <v>1.6384477254305501</v>
      </c>
      <c r="K3226" s="13">
        <v>3.5822680633567201E-4</v>
      </c>
      <c r="L3226" s="13">
        <v>8.8306323059684898E-3</v>
      </c>
      <c r="M3226" s="1" t="s">
        <v>17188</v>
      </c>
    </row>
    <row r="3227" spans="1:13" x14ac:dyDescent="0.25">
      <c r="A3227" s="5" t="s">
        <v>7531</v>
      </c>
      <c r="B3227" s="1" t="s">
        <v>11447</v>
      </c>
      <c r="C3227" s="1" t="s">
        <v>11448</v>
      </c>
      <c r="D3227" s="11" t="s">
        <v>11449</v>
      </c>
      <c r="E3227" s="14">
        <v>48.413866666666671</v>
      </c>
      <c r="F3227" s="14">
        <v>29.105450000000001</v>
      </c>
      <c r="G3227" s="14">
        <v>1.654150313461799</v>
      </c>
      <c r="H3227" s="13">
        <v>1.23259576561233E-3</v>
      </c>
      <c r="I3227" s="13">
        <v>8.3351708043413505E-2</v>
      </c>
      <c r="J3227" s="14">
        <v>1.6391519741048592</v>
      </c>
      <c r="K3227" s="13">
        <v>1.10607704551396E-3</v>
      </c>
      <c r="L3227" s="13">
        <v>2.2103019225103201E-2</v>
      </c>
      <c r="M3227" s="1" t="s">
        <v>17189</v>
      </c>
    </row>
    <row r="3228" spans="1:13" x14ac:dyDescent="0.25">
      <c r="A3228" s="5" t="s">
        <v>7532</v>
      </c>
      <c r="B3228" s="1" t="s">
        <v>11450</v>
      </c>
      <c r="C3228" s="1" t="s">
        <v>9511</v>
      </c>
      <c r="D3228" s="11" t="s">
        <v>9512</v>
      </c>
      <c r="E3228" s="14">
        <v>0.55062066666666676</v>
      </c>
      <c r="F3228" s="14">
        <v>0.33406483333333331</v>
      </c>
      <c r="G3228" s="14">
        <v>1.6315836310656489</v>
      </c>
      <c r="H3228" s="13">
        <v>1.8466029558083701E-3</v>
      </c>
      <c r="I3228" s="13">
        <v>9.8900582782382798E-2</v>
      </c>
      <c r="J3228" s="14">
        <v>1.6416267027157285</v>
      </c>
      <c r="K3228" s="13">
        <v>7.4129973543931596E-7</v>
      </c>
      <c r="L3228" s="13">
        <v>4.581783663623E-5</v>
      </c>
      <c r="M3228" s="1" t="s">
        <v>17190</v>
      </c>
    </row>
    <row r="3229" spans="1:13" x14ac:dyDescent="0.25">
      <c r="A3229" s="5" t="s">
        <v>7533</v>
      </c>
      <c r="B3229" s="1" t="s">
        <v>11451</v>
      </c>
      <c r="C3229" s="1" t="s">
        <v>11452</v>
      </c>
      <c r="D3229" s="11" t="s">
        <v>11453</v>
      </c>
      <c r="E3229" s="14">
        <v>0.68858666666666668</v>
      </c>
      <c r="F3229" s="14">
        <v>0.40980833333333333</v>
      </c>
      <c r="G3229" s="14">
        <v>1.6606938425143736</v>
      </c>
      <c r="H3229" s="13">
        <v>1.0587163208557101E-2</v>
      </c>
      <c r="I3229" s="13">
        <v>0.19917046716433701</v>
      </c>
      <c r="J3229" s="14">
        <v>1.6417832942863591</v>
      </c>
      <c r="K3229" s="13">
        <v>3.0605285317765402E-3</v>
      </c>
      <c r="L3229" s="13">
        <v>4.9432607460493501E-2</v>
      </c>
      <c r="M3229" s="1" t="s">
        <v>17191</v>
      </c>
    </row>
    <row r="3230" spans="1:13" x14ac:dyDescent="0.25">
      <c r="A3230" s="5" t="s">
        <v>7534</v>
      </c>
      <c r="B3230" s="1" t="s">
        <v>11454</v>
      </c>
      <c r="C3230" s="1" t="s">
        <v>11412</v>
      </c>
      <c r="D3230" s="11" t="s">
        <v>11413</v>
      </c>
      <c r="E3230" s="14">
        <v>2.9671116666666673</v>
      </c>
      <c r="F3230" s="14">
        <v>1.7719983333333331</v>
      </c>
      <c r="G3230" s="14">
        <v>1.6566865093073089</v>
      </c>
      <c r="H3230" s="13">
        <v>7.3186505904154599E-3</v>
      </c>
      <c r="I3230" s="13">
        <v>0.17707505812616101</v>
      </c>
      <c r="J3230" s="14">
        <v>1.6429284146695058</v>
      </c>
      <c r="K3230" s="13">
        <v>1.4186517268486201E-3</v>
      </c>
      <c r="L3230" s="13">
        <v>2.67906147369695E-2</v>
      </c>
      <c r="M3230" s="1" t="s">
        <v>17192</v>
      </c>
    </row>
    <row r="3231" spans="1:13" x14ac:dyDescent="0.25">
      <c r="A3231" s="5" t="s">
        <v>7535</v>
      </c>
      <c r="B3231" s="1" t="s">
        <v>11455</v>
      </c>
      <c r="C3231" s="1" t="s">
        <v>11456</v>
      </c>
      <c r="D3231" s="11" t="s">
        <v>11457</v>
      </c>
      <c r="E3231" s="14">
        <v>1.6954200000000001</v>
      </c>
      <c r="F3231" s="14">
        <v>1.0131996666666667</v>
      </c>
      <c r="G3231" s="14">
        <v>1.6536704162373694</v>
      </c>
      <c r="H3231" s="13">
        <v>6.0262366490555102E-4</v>
      </c>
      <c r="I3231" s="13">
        <v>5.6170975053236497E-2</v>
      </c>
      <c r="J3231" s="14">
        <v>1.644260849164483</v>
      </c>
      <c r="K3231" s="13">
        <v>1.2132229134410301E-4</v>
      </c>
      <c r="L3231" s="13">
        <v>3.61489165265422E-3</v>
      </c>
      <c r="M3231" s="1" t="s">
        <v>17193</v>
      </c>
    </row>
    <row r="3232" spans="1:13" x14ac:dyDescent="0.25">
      <c r="A3232" s="5" t="s">
        <v>7536</v>
      </c>
      <c r="B3232" s="1" t="s">
        <v>11458</v>
      </c>
      <c r="E3232" s="14">
        <v>0.63954166666666667</v>
      </c>
      <c r="F3232" s="14">
        <v>0.37965416666666663</v>
      </c>
      <c r="G3232" s="14">
        <v>1.662919371869223</v>
      </c>
      <c r="H3232" s="13">
        <v>1.6873360370189199E-2</v>
      </c>
      <c r="I3232" s="13">
        <v>0.23623479518929799</v>
      </c>
      <c r="J3232" s="14">
        <v>1.6452157135011289</v>
      </c>
      <c r="K3232" s="13">
        <v>1.5426102460614E-3</v>
      </c>
      <c r="L3232" s="13">
        <v>2.86666815696777E-2</v>
      </c>
      <c r="M3232" s="1" t="s">
        <v>17194</v>
      </c>
    </row>
    <row r="3233" spans="1:13" x14ac:dyDescent="0.25">
      <c r="A3233" s="5" t="s">
        <v>7537</v>
      </c>
      <c r="B3233" s="1" t="s">
        <v>11119</v>
      </c>
      <c r="C3233" s="1" t="s">
        <v>11459</v>
      </c>
      <c r="D3233" s="11" t="s">
        <v>11460</v>
      </c>
      <c r="E3233" s="14">
        <v>0.40097916666666666</v>
      </c>
      <c r="F3233" s="14">
        <v>0.23835633333333336</v>
      </c>
      <c r="G3233" s="14">
        <v>1.662391101365559</v>
      </c>
      <c r="H3233" s="13">
        <v>8.5252932588844397E-3</v>
      </c>
      <c r="I3233" s="13">
        <v>0.18667811352080901</v>
      </c>
      <c r="J3233" s="14">
        <v>1.6478334604157578</v>
      </c>
      <c r="K3233" s="13">
        <v>3.0329446382243398E-3</v>
      </c>
      <c r="L3233" s="13">
        <v>4.9089298002990403E-2</v>
      </c>
      <c r="M3233" s="1" t="s">
        <v>17195</v>
      </c>
    </row>
    <row r="3234" spans="1:13" x14ac:dyDescent="0.25">
      <c r="A3234" s="5" t="s">
        <v>7538</v>
      </c>
      <c r="B3234" s="1" t="s">
        <v>11461</v>
      </c>
      <c r="C3234" s="1" t="s">
        <v>11462</v>
      </c>
      <c r="D3234" s="11" t="s">
        <v>11463</v>
      </c>
      <c r="E3234" s="14">
        <v>1.3715433333333333</v>
      </c>
      <c r="F3234" s="14">
        <v>0.82100799999999996</v>
      </c>
      <c r="G3234" s="14">
        <v>1.6535950210813875</v>
      </c>
      <c r="H3234" s="13">
        <v>8.2438133436296308E-3</v>
      </c>
      <c r="I3234" s="13">
        <v>0.18478960687959101</v>
      </c>
      <c r="J3234" s="14">
        <v>1.6486752563208593</v>
      </c>
      <c r="K3234" s="13">
        <v>2.4748184996254898E-5</v>
      </c>
      <c r="L3234" s="13">
        <v>9.4720828775550904E-4</v>
      </c>
      <c r="M3234" s="1" t="s">
        <v>17196</v>
      </c>
    </row>
    <row r="3235" spans="1:13" x14ac:dyDescent="0.25">
      <c r="A3235" s="5" t="s">
        <v>7539</v>
      </c>
      <c r="B3235" s="1" t="s">
        <v>4806</v>
      </c>
      <c r="C3235" s="1" t="s">
        <v>11464</v>
      </c>
      <c r="D3235" s="11" t="s">
        <v>4808</v>
      </c>
      <c r="E3235" s="14">
        <v>25.991466666666668</v>
      </c>
      <c r="F3235" s="14">
        <v>15.879691666666664</v>
      </c>
      <c r="G3235" s="14">
        <v>1.643592614627468</v>
      </c>
      <c r="H3235" s="13">
        <v>3.1388927010882598E-3</v>
      </c>
      <c r="I3235" s="13">
        <v>0.121233402413361</v>
      </c>
      <c r="J3235" s="14">
        <v>1.6502550636826847</v>
      </c>
      <c r="K3235" s="13">
        <v>8.3314075689478704E-6</v>
      </c>
      <c r="L3235" s="13">
        <v>3.7482072466544499E-4</v>
      </c>
      <c r="M3235" s="1" t="s">
        <v>14001</v>
      </c>
    </row>
    <row r="3236" spans="1:13" x14ac:dyDescent="0.25">
      <c r="A3236" s="5" t="s">
        <v>7540</v>
      </c>
      <c r="B3236" s="1" t="s">
        <v>10</v>
      </c>
      <c r="E3236" s="14">
        <v>0.59248066666666666</v>
      </c>
      <c r="F3236" s="14">
        <v>0.35417666666666664</v>
      </c>
      <c r="G3236" s="14">
        <v>1.6567246329671201</v>
      </c>
      <c r="H3236" s="13">
        <v>4.3984199878066097E-3</v>
      </c>
      <c r="I3236" s="13">
        <v>0.14075779635104699</v>
      </c>
      <c r="J3236" s="14">
        <v>1.65066367210823</v>
      </c>
      <c r="K3236" s="13">
        <v>1.1895703159142299E-3</v>
      </c>
      <c r="L3236" s="13">
        <v>2.33126991964661E-2</v>
      </c>
      <c r="M3236" s="1" t="s">
        <v>17197</v>
      </c>
    </row>
    <row r="3237" spans="1:13" x14ac:dyDescent="0.25">
      <c r="A3237" s="5" t="s">
        <v>884</v>
      </c>
      <c r="B3237" s="1" t="s">
        <v>2217</v>
      </c>
      <c r="C3237" s="1" t="s">
        <v>1586</v>
      </c>
      <c r="D3237" s="11" t="s">
        <v>1587</v>
      </c>
      <c r="E3237" s="14">
        <v>2.456491666666667</v>
      </c>
      <c r="F3237" s="14">
        <v>1.4701593333333334</v>
      </c>
      <c r="G3237" s="14">
        <v>1.654592511200401</v>
      </c>
      <c r="H3237" s="13">
        <v>5.0043137067902997E-4</v>
      </c>
      <c r="I3237" s="13">
        <v>5.0139701019748698E-2</v>
      </c>
      <c r="J3237" s="14">
        <v>1.6507473468954981</v>
      </c>
      <c r="K3237" s="13">
        <v>5.79561568828914E-6</v>
      </c>
      <c r="L3237" s="13">
        <v>2.7636654687363199E-4</v>
      </c>
      <c r="M3237" s="1" t="s">
        <v>17198</v>
      </c>
    </row>
    <row r="3238" spans="1:13" x14ac:dyDescent="0.25">
      <c r="A3238" s="5" t="s">
        <v>7541</v>
      </c>
      <c r="B3238" s="1" t="s">
        <v>11465</v>
      </c>
      <c r="E3238" s="14">
        <v>2.33846</v>
      </c>
      <c r="F3238" s="14">
        <v>1.3952766666666665</v>
      </c>
      <c r="G3238" s="14">
        <v>1.6592774359079701</v>
      </c>
      <c r="H3238" s="13">
        <v>2.2247908016511699E-3</v>
      </c>
      <c r="I3238" s="13">
        <v>0.105630186783677</v>
      </c>
      <c r="J3238" s="14">
        <v>1.6517343364111758</v>
      </c>
      <c r="K3238" s="13">
        <v>2.2695176773084499E-4</v>
      </c>
      <c r="L3238" s="13">
        <v>6.0582519196795302E-3</v>
      </c>
      <c r="M3238" s="1" t="s">
        <v>14002</v>
      </c>
    </row>
    <row r="3239" spans="1:13" x14ac:dyDescent="0.25">
      <c r="A3239" s="5" t="s">
        <v>7542</v>
      </c>
      <c r="B3239" s="1" t="s">
        <v>11466</v>
      </c>
      <c r="C3239" s="1" t="s">
        <v>11467</v>
      </c>
      <c r="D3239" s="11" t="s">
        <v>11468</v>
      </c>
      <c r="E3239" s="14">
        <v>1.0136698333333334</v>
      </c>
      <c r="F3239" s="14">
        <v>0.60640550000000004</v>
      </c>
      <c r="G3239" s="14">
        <v>1.6606263131640533</v>
      </c>
      <c r="H3239" s="13">
        <v>1.21713484111035E-2</v>
      </c>
      <c r="I3239" s="13">
        <v>0.20774722703297599</v>
      </c>
      <c r="J3239" s="14">
        <v>1.6528025722324458</v>
      </c>
      <c r="K3239" s="13">
        <v>1.54506902650434E-3</v>
      </c>
      <c r="L3239" s="13">
        <v>2.8689695470085801E-2</v>
      </c>
      <c r="M3239" s="1" t="s">
        <v>17199</v>
      </c>
    </row>
    <row r="3240" spans="1:13" x14ac:dyDescent="0.25">
      <c r="A3240" s="5" t="s">
        <v>7543</v>
      </c>
      <c r="B3240" s="1" t="s">
        <v>11469</v>
      </c>
      <c r="C3240" s="1" t="s">
        <v>11470</v>
      </c>
      <c r="D3240" s="11" t="s">
        <v>11471</v>
      </c>
      <c r="E3240" s="14">
        <v>0.85521633333333336</v>
      </c>
      <c r="F3240" s="14">
        <v>0.5072186666666666</v>
      </c>
      <c r="G3240" s="14">
        <v>1.6664337783058116</v>
      </c>
      <c r="H3240" s="13">
        <v>9.1423749657059301E-3</v>
      </c>
      <c r="I3240" s="13">
        <v>0.19124192416379099</v>
      </c>
      <c r="J3240" s="14">
        <v>1.6530066086445467</v>
      </c>
      <c r="K3240" s="13">
        <v>2.8661091853064802E-3</v>
      </c>
      <c r="L3240" s="13">
        <v>4.6968868870897601E-2</v>
      </c>
      <c r="M3240" s="1" t="s">
        <v>17200</v>
      </c>
    </row>
    <row r="3241" spans="1:13" x14ac:dyDescent="0.25">
      <c r="A3241" s="5" t="s">
        <v>7544</v>
      </c>
      <c r="B3241" s="1" t="s">
        <v>10</v>
      </c>
      <c r="E3241" s="14">
        <v>2.441991666666667</v>
      </c>
      <c r="F3241" s="14">
        <v>1.4544033333333335</v>
      </c>
      <c r="G3241" s="14">
        <v>1.6633292868797249</v>
      </c>
      <c r="H3241" s="13">
        <v>2.2532002012081399E-3</v>
      </c>
      <c r="I3241" s="13">
        <v>0.10618940229457401</v>
      </c>
      <c r="J3241" s="14">
        <v>1.6562419993330093</v>
      </c>
      <c r="K3241" s="13">
        <v>4.5759934429022398E-4</v>
      </c>
      <c r="L3241" s="13">
        <v>1.07833575101829E-2</v>
      </c>
      <c r="M3241" s="1" t="s">
        <v>17201</v>
      </c>
    </row>
    <row r="3242" spans="1:13" x14ac:dyDescent="0.25">
      <c r="A3242" s="5" t="s">
        <v>7545</v>
      </c>
      <c r="B3242" s="1" t="s">
        <v>11472</v>
      </c>
      <c r="C3242" s="1" t="s">
        <v>11473</v>
      </c>
      <c r="D3242" s="11" t="s">
        <v>11474</v>
      </c>
      <c r="E3242" s="14">
        <v>0.34997783333333338</v>
      </c>
      <c r="F3242" s="14">
        <v>0.2086726666666667</v>
      </c>
      <c r="G3242" s="14">
        <v>1.6627793623571083</v>
      </c>
      <c r="H3242" s="13">
        <v>0.230967641926765</v>
      </c>
      <c r="I3242" s="13">
        <v>0.86816642376842001</v>
      </c>
      <c r="J3242" s="14">
        <v>1.6600503891550087</v>
      </c>
      <c r="K3242" s="13">
        <v>2.8030849303645102E-3</v>
      </c>
      <c r="L3242" s="13">
        <v>4.6171784018437301E-2</v>
      </c>
      <c r="M3242" s="1" t="s">
        <v>17202</v>
      </c>
    </row>
    <row r="3243" spans="1:13" x14ac:dyDescent="0.25">
      <c r="A3243" s="5" t="s">
        <v>7546</v>
      </c>
      <c r="B3243" s="1" t="s">
        <v>11475</v>
      </c>
      <c r="E3243" s="14">
        <v>0.82046633333333319</v>
      </c>
      <c r="F3243" s="14">
        <v>0.48547383333333333</v>
      </c>
      <c r="G3243" s="14">
        <v>1.6777200942049131</v>
      </c>
      <c r="H3243" s="13">
        <v>7.5936717431608703E-3</v>
      </c>
      <c r="I3243" s="13">
        <v>0.17937283737045301</v>
      </c>
      <c r="J3243" s="14">
        <v>1.6602109548710846</v>
      </c>
      <c r="K3243" s="13">
        <v>2.99520634172575E-3</v>
      </c>
      <c r="L3243" s="13">
        <v>4.86128393407321E-2</v>
      </c>
      <c r="M3243" s="1" t="s">
        <v>17203</v>
      </c>
    </row>
    <row r="3244" spans="1:13" x14ac:dyDescent="0.25">
      <c r="A3244" s="5" t="s">
        <v>7547</v>
      </c>
      <c r="B3244" s="1" t="s">
        <v>11476</v>
      </c>
      <c r="C3244" s="1" t="s">
        <v>11477</v>
      </c>
      <c r="D3244" s="11" t="s">
        <v>11478</v>
      </c>
      <c r="E3244" s="14">
        <v>1.3814149999999998</v>
      </c>
      <c r="F3244" s="14">
        <v>0.81316966666666657</v>
      </c>
      <c r="G3244" s="14">
        <v>1.6799376040890881</v>
      </c>
      <c r="H3244" s="13">
        <v>1.77882068761134E-3</v>
      </c>
      <c r="I3244" s="13">
        <v>9.79542465584088E-2</v>
      </c>
      <c r="J3244" s="14">
        <v>1.6627563017148408</v>
      </c>
      <c r="K3244" s="13">
        <v>3.9514011218220102E-4</v>
      </c>
      <c r="L3244" s="13">
        <v>9.5261413939765997E-3</v>
      </c>
      <c r="M3244" s="1" t="s">
        <v>17204</v>
      </c>
    </row>
    <row r="3245" spans="1:13" x14ac:dyDescent="0.25">
      <c r="A3245" s="5" t="s">
        <v>7548</v>
      </c>
      <c r="B3245" s="1" t="s">
        <v>11204</v>
      </c>
      <c r="C3245" s="1" t="s">
        <v>11205</v>
      </c>
      <c r="D3245" s="11" t="s">
        <v>5102</v>
      </c>
      <c r="E3245" s="14">
        <v>37.512783333333331</v>
      </c>
      <c r="F3245" s="14">
        <v>22.292550000000002</v>
      </c>
      <c r="G3245" s="14">
        <v>1.6666051709872305</v>
      </c>
      <c r="H3245" s="13">
        <v>8.4186173046179192E-3</v>
      </c>
      <c r="I3245" s="13">
        <v>0.18600403112971201</v>
      </c>
      <c r="J3245" s="14">
        <v>1.6629583597099564</v>
      </c>
      <c r="K3245" s="13">
        <v>1.8011957114004399E-6</v>
      </c>
      <c r="L3245" s="13">
        <v>9.9975491477981906E-5</v>
      </c>
      <c r="M3245" s="1" t="s">
        <v>17205</v>
      </c>
    </row>
    <row r="3246" spans="1:13" x14ac:dyDescent="0.25">
      <c r="A3246" s="5" t="s">
        <v>7549</v>
      </c>
      <c r="B3246" s="1" t="s">
        <v>11479</v>
      </c>
      <c r="C3246" s="1" t="s">
        <v>11480</v>
      </c>
      <c r="D3246" s="11" t="s">
        <v>11481</v>
      </c>
      <c r="E3246" s="14">
        <v>0.54936083333333341</v>
      </c>
      <c r="F3246" s="14">
        <v>0.32404233333333332</v>
      </c>
      <c r="G3246" s="14">
        <v>1.6750005520089071</v>
      </c>
      <c r="H3246" s="13">
        <v>8.0055480421493005E-2</v>
      </c>
      <c r="I3246" s="13">
        <v>0.43286805393785399</v>
      </c>
      <c r="J3246" s="14">
        <v>1.6643442020375809</v>
      </c>
      <c r="K3246" s="13">
        <v>6.9054173105370902E-4</v>
      </c>
      <c r="L3246" s="13">
        <v>1.50955860521234E-2</v>
      </c>
      <c r="M3246" s="1" t="s">
        <v>17206</v>
      </c>
    </row>
    <row r="3247" spans="1:13" x14ac:dyDescent="0.25">
      <c r="A3247" s="5" t="s">
        <v>7550</v>
      </c>
      <c r="B3247" s="1" t="s">
        <v>11482</v>
      </c>
      <c r="C3247" s="1" t="s">
        <v>11483</v>
      </c>
      <c r="D3247" s="11" t="s">
        <v>11484</v>
      </c>
      <c r="E3247" s="14">
        <v>2.0619633333333334</v>
      </c>
      <c r="F3247" s="14">
        <v>1.2203433333333333</v>
      </c>
      <c r="G3247" s="14">
        <v>1.6741752780308496</v>
      </c>
      <c r="H3247" s="13">
        <v>7.8292806145304199E-4</v>
      </c>
      <c r="I3247" s="13">
        <v>6.5014343315895895E-2</v>
      </c>
      <c r="J3247" s="14">
        <v>1.6645588195940697</v>
      </c>
      <c r="K3247" s="13">
        <v>1.5843621979091599E-4</v>
      </c>
      <c r="L3247" s="13">
        <v>4.5003235308447003E-3</v>
      </c>
      <c r="M3247" s="1" t="s">
        <v>17207</v>
      </c>
    </row>
    <row r="3248" spans="1:13" x14ac:dyDescent="0.25">
      <c r="A3248" s="5" t="s">
        <v>7551</v>
      </c>
      <c r="B3248" s="1" t="s">
        <v>11485</v>
      </c>
      <c r="C3248" s="1" t="s">
        <v>8966</v>
      </c>
      <c r="D3248" s="11" t="s">
        <v>8967</v>
      </c>
      <c r="E3248" s="14">
        <v>16.436901666666667</v>
      </c>
      <c r="F3248" s="14">
        <v>9.6936516666666659</v>
      </c>
      <c r="G3248" s="14">
        <v>1.6791213658923811</v>
      </c>
      <c r="H3248" s="13">
        <v>1.89081920829704E-3</v>
      </c>
      <c r="I3248" s="13">
        <v>9.9553774562792893E-2</v>
      </c>
      <c r="J3248" s="14">
        <v>1.6645971518445228</v>
      </c>
      <c r="K3248" s="13">
        <v>7.3614262533078505E-4</v>
      </c>
      <c r="L3248" s="13">
        <v>1.5883548412387601E-2</v>
      </c>
      <c r="M3248" s="1" t="s">
        <v>17208</v>
      </c>
    </row>
    <row r="3249" spans="1:13" x14ac:dyDescent="0.25">
      <c r="A3249" s="5" t="s">
        <v>7552</v>
      </c>
      <c r="B3249" s="1" t="s">
        <v>11486</v>
      </c>
      <c r="E3249" s="14">
        <v>1.5119385000000001</v>
      </c>
      <c r="F3249" s="14">
        <v>0.89538383333333338</v>
      </c>
      <c r="G3249" s="14">
        <v>1.6725437464819286</v>
      </c>
      <c r="H3249" s="13">
        <v>3.7687881879062699E-3</v>
      </c>
      <c r="I3249" s="13">
        <v>0.13149605524725699</v>
      </c>
      <c r="J3249" s="14">
        <v>1.6657808183581053</v>
      </c>
      <c r="K3249" s="13">
        <v>1.1812461716776601E-3</v>
      </c>
      <c r="L3249" s="13">
        <v>2.3211723086419101E-2</v>
      </c>
      <c r="M3249" s="1" t="s">
        <v>17209</v>
      </c>
    </row>
    <row r="3250" spans="1:13" x14ac:dyDescent="0.25">
      <c r="A3250" s="5" t="s">
        <v>7553</v>
      </c>
      <c r="B3250" s="1" t="s">
        <v>11487</v>
      </c>
      <c r="C3250" s="1" t="s">
        <v>11488</v>
      </c>
      <c r="D3250" s="11" t="s">
        <v>11489</v>
      </c>
      <c r="E3250" s="14">
        <v>5.482591666666667</v>
      </c>
      <c r="F3250" s="14">
        <v>3.2446583333333336</v>
      </c>
      <c r="G3250" s="14">
        <v>1.6805238546821653</v>
      </c>
      <c r="H3250" s="13">
        <v>5.1493274412542497E-3</v>
      </c>
      <c r="I3250" s="13">
        <v>0.150166772789079</v>
      </c>
      <c r="J3250" s="14">
        <v>1.6669648706600071</v>
      </c>
      <c r="K3250" s="13">
        <v>1.00147371246562E-3</v>
      </c>
      <c r="L3250" s="13">
        <v>2.0420410975624199E-2</v>
      </c>
      <c r="M3250" s="1" t="s">
        <v>17210</v>
      </c>
    </row>
    <row r="3251" spans="1:13" x14ac:dyDescent="0.25">
      <c r="A3251" s="5" t="s">
        <v>7554</v>
      </c>
      <c r="B3251" s="1" t="s">
        <v>417</v>
      </c>
      <c r="C3251" s="1" t="s">
        <v>1690</v>
      </c>
      <c r="D3251" s="11" t="s">
        <v>1691</v>
      </c>
      <c r="E3251" s="14">
        <v>1.018994</v>
      </c>
      <c r="F3251" s="14">
        <v>0.60059866666666661</v>
      </c>
      <c r="G3251" s="14">
        <v>1.6815166567703717</v>
      </c>
      <c r="H3251" s="13">
        <v>1.13254004244294E-3</v>
      </c>
      <c r="I3251" s="13">
        <v>8.0120289059178798E-2</v>
      </c>
      <c r="J3251" s="14">
        <v>1.6670950316329465</v>
      </c>
      <c r="K3251" s="13">
        <v>1.3579036913895701E-3</v>
      </c>
      <c r="L3251" s="13">
        <v>2.58902891032208E-2</v>
      </c>
      <c r="M3251" s="1" t="s">
        <v>17211</v>
      </c>
    </row>
    <row r="3252" spans="1:13" x14ac:dyDescent="0.25">
      <c r="A3252" s="5" t="s">
        <v>7555</v>
      </c>
      <c r="B3252" s="1" t="s">
        <v>2011</v>
      </c>
      <c r="C3252" s="1" t="s">
        <v>1313</v>
      </c>
      <c r="D3252" s="11" t="s">
        <v>1314</v>
      </c>
      <c r="E3252" s="14">
        <v>6.8559483333333331</v>
      </c>
      <c r="F3252" s="14">
        <v>4.0445900000000004</v>
      </c>
      <c r="G3252" s="14">
        <v>1.6781307371360976</v>
      </c>
      <c r="H3252" s="13">
        <v>1.41169347829168E-3</v>
      </c>
      <c r="I3252" s="13">
        <v>8.8812409119614494E-2</v>
      </c>
      <c r="J3252" s="14">
        <v>1.6675686854909781</v>
      </c>
      <c r="K3252" s="13">
        <v>1.06912632168787E-4</v>
      </c>
      <c r="L3252" s="13">
        <v>3.2585597994548299E-3</v>
      </c>
      <c r="M3252" s="1" t="s">
        <v>17212</v>
      </c>
    </row>
    <row r="3253" spans="1:13" x14ac:dyDescent="0.25">
      <c r="A3253" s="5" t="s">
        <v>1053</v>
      </c>
      <c r="B3253" s="1" t="s">
        <v>2358</v>
      </c>
      <c r="C3253" s="1" t="s">
        <v>1763</v>
      </c>
      <c r="D3253" s="11" t="s">
        <v>1764</v>
      </c>
      <c r="E3253" s="14">
        <v>2.2018783333333336</v>
      </c>
      <c r="F3253" s="14">
        <v>1.2958438333333333</v>
      </c>
      <c r="G3253" s="14">
        <v>1.6840566315339127</v>
      </c>
      <c r="H3253" s="13">
        <v>2.7071331761856599E-2</v>
      </c>
      <c r="I3253" s="13">
        <v>0.29100463468871601</v>
      </c>
      <c r="J3253" s="14">
        <v>1.6676893880861638</v>
      </c>
      <c r="K3253" s="13">
        <v>1.66040544009034E-3</v>
      </c>
      <c r="L3253" s="13">
        <v>3.0429978179659201E-2</v>
      </c>
      <c r="M3253" s="1" t="s">
        <v>17213</v>
      </c>
    </row>
    <row r="3254" spans="1:13" x14ac:dyDescent="0.25">
      <c r="A3254" s="5" t="s">
        <v>7556</v>
      </c>
      <c r="B3254" s="1" t="s">
        <v>11490</v>
      </c>
      <c r="E3254" s="14">
        <v>0.60776266666666667</v>
      </c>
      <c r="F3254" s="14">
        <v>0.3589985</v>
      </c>
      <c r="G3254" s="14">
        <v>1.6785776360112639</v>
      </c>
      <c r="H3254" s="13">
        <v>4.2698359250158698E-2</v>
      </c>
      <c r="I3254" s="13">
        <v>0.34446254505072998</v>
      </c>
      <c r="J3254" s="14">
        <v>1.6678646550008158</v>
      </c>
      <c r="K3254" s="13">
        <v>2.0000474465378302E-3</v>
      </c>
      <c r="L3254" s="13">
        <v>3.54134328359587E-2</v>
      </c>
      <c r="M3254" s="1" t="s">
        <v>17214</v>
      </c>
    </row>
    <row r="3255" spans="1:13" x14ac:dyDescent="0.25">
      <c r="A3255" s="5" t="s">
        <v>7557</v>
      </c>
      <c r="B3255" s="1" t="s">
        <v>11491</v>
      </c>
      <c r="C3255" s="1" t="s">
        <v>11492</v>
      </c>
      <c r="D3255" s="11" t="s">
        <v>11493</v>
      </c>
      <c r="E3255" s="14">
        <v>5.0888</v>
      </c>
      <c r="F3255" s="14">
        <v>3.0244450000000001</v>
      </c>
      <c r="G3255" s="14">
        <v>1.67368636229249</v>
      </c>
      <c r="H3255" s="13">
        <v>1.0800721560775901E-2</v>
      </c>
      <c r="I3255" s="13">
        <v>0.20008456344825901</v>
      </c>
      <c r="J3255" s="14">
        <v>1.6711117128714206</v>
      </c>
      <c r="K3255" s="13">
        <v>9.2322530036286496E-4</v>
      </c>
      <c r="L3255" s="13">
        <v>1.9156410478906899E-2</v>
      </c>
      <c r="M3255" s="1" t="s">
        <v>17215</v>
      </c>
    </row>
    <row r="3256" spans="1:13" x14ac:dyDescent="0.25">
      <c r="A3256" s="5" t="s">
        <v>7558</v>
      </c>
      <c r="B3256" s="1" t="s">
        <v>11494</v>
      </c>
      <c r="C3256" s="1" t="s">
        <v>11495</v>
      </c>
      <c r="D3256" s="11" t="s">
        <v>11496</v>
      </c>
      <c r="E3256" s="14">
        <v>0.75223666666666666</v>
      </c>
      <c r="F3256" s="14">
        <v>0.44282483333333333</v>
      </c>
      <c r="G3256" s="14">
        <v>1.6826137973848994</v>
      </c>
      <c r="H3256" s="13">
        <v>7.6594273095892699E-3</v>
      </c>
      <c r="I3256" s="13">
        <v>0.17985559083177599</v>
      </c>
      <c r="J3256" s="14">
        <v>1.6714582058250564</v>
      </c>
      <c r="K3256" s="13">
        <v>8.5666685572379105E-4</v>
      </c>
      <c r="L3256" s="13">
        <v>1.8007623630813201E-2</v>
      </c>
      <c r="M3256" s="1" t="s">
        <v>17216</v>
      </c>
    </row>
    <row r="3257" spans="1:13" x14ac:dyDescent="0.25">
      <c r="A3257" s="5" t="s">
        <v>7559</v>
      </c>
      <c r="B3257" s="1" t="s">
        <v>11497</v>
      </c>
      <c r="C3257" s="1" t="s">
        <v>11498</v>
      </c>
      <c r="D3257" s="11" t="s">
        <v>11499</v>
      </c>
      <c r="E3257" s="14">
        <v>1.3122763333333334</v>
      </c>
      <c r="F3257" s="14">
        <v>0.77164216666666663</v>
      </c>
      <c r="G3257" s="14">
        <v>1.6830717622953824</v>
      </c>
      <c r="H3257" s="13">
        <v>3.2112210415092497E-2</v>
      </c>
      <c r="I3257" s="13">
        <v>0.30742084952122201</v>
      </c>
      <c r="J3257" s="14">
        <v>1.6717485078360361</v>
      </c>
      <c r="K3257" s="13">
        <v>6.0814288499924998E-4</v>
      </c>
      <c r="L3257" s="13">
        <v>1.35911539067227E-2</v>
      </c>
      <c r="M3257" s="1" t="s">
        <v>17217</v>
      </c>
    </row>
    <row r="3258" spans="1:13" x14ac:dyDescent="0.25">
      <c r="A3258" s="5" t="s">
        <v>7560</v>
      </c>
      <c r="B3258" s="1" t="s">
        <v>11500</v>
      </c>
      <c r="C3258" s="1" t="s">
        <v>11501</v>
      </c>
      <c r="D3258" s="11" t="s">
        <v>11502</v>
      </c>
      <c r="E3258" s="14">
        <v>1.166895</v>
      </c>
      <c r="F3258" s="14">
        <v>0.68288216666666657</v>
      </c>
      <c r="G3258" s="14">
        <v>1.6922462008431747</v>
      </c>
      <c r="H3258" s="13">
        <v>9.9083767207633899E-3</v>
      </c>
      <c r="I3258" s="13">
        <v>0.19538341202554099</v>
      </c>
      <c r="J3258" s="14">
        <v>1.6732178571951986</v>
      </c>
      <c r="K3258" s="13">
        <v>8.3897881338745504E-4</v>
      </c>
      <c r="L3258" s="13">
        <v>1.77204052434153E-2</v>
      </c>
      <c r="M3258" s="1" t="s">
        <v>17218</v>
      </c>
    </row>
    <row r="3259" spans="1:13" x14ac:dyDescent="0.25">
      <c r="A3259" s="5" t="s">
        <v>7561</v>
      </c>
      <c r="B3259" s="1" t="s">
        <v>11503</v>
      </c>
      <c r="E3259" s="14">
        <v>22.531000000000006</v>
      </c>
      <c r="F3259" s="14">
        <v>13.5495</v>
      </c>
      <c r="G3259" s="14">
        <v>1.6808239137434622</v>
      </c>
      <c r="H3259" s="13">
        <v>1.4983309167416201E-3</v>
      </c>
      <c r="I3259" s="13">
        <v>9.1335129085502897E-2</v>
      </c>
      <c r="J3259" s="14">
        <v>1.6773734295681602</v>
      </c>
      <c r="K3259" s="13">
        <v>3.0421760330066501E-5</v>
      </c>
      <c r="L3259" s="13">
        <v>1.1250370659687101E-3</v>
      </c>
      <c r="M3259" s="1" t="s">
        <v>17219</v>
      </c>
    </row>
    <row r="3260" spans="1:13" x14ac:dyDescent="0.25">
      <c r="A3260" s="5" t="s">
        <v>7562</v>
      </c>
      <c r="B3260" s="1" t="s">
        <v>4046</v>
      </c>
      <c r="C3260" s="1" t="s">
        <v>11504</v>
      </c>
      <c r="D3260" s="11" t="s">
        <v>4048</v>
      </c>
      <c r="E3260" s="14">
        <v>1.2243549999999999</v>
      </c>
      <c r="F3260" s="14">
        <v>0.72179533333333346</v>
      </c>
      <c r="G3260" s="14">
        <v>1.6787014193352772</v>
      </c>
      <c r="H3260" s="13">
        <v>4.0649174677554897E-2</v>
      </c>
      <c r="I3260" s="13">
        <v>0.338862457521722</v>
      </c>
      <c r="J3260" s="14">
        <v>1.6775994750472554</v>
      </c>
      <c r="K3260" s="13">
        <v>5.6028743018393197E-5</v>
      </c>
      <c r="L3260" s="13">
        <v>1.8828899222346901E-3</v>
      </c>
      <c r="M3260" s="1" t="s">
        <v>17220</v>
      </c>
    </row>
    <row r="3261" spans="1:13" x14ac:dyDescent="0.25">
      <c r="A3261" s="5" t="s">
        <v>7563</v>
      </c>
      <c r="B3261" s="1" t="s">
        <v>2293</v>
      </c>
      <c r="C3261" s="1" t="s">
        <v>1681</v>
      </c>
      <c r="D3261" s="11" t="s">
        <v>1682</v>
      </c>
      <c r="E3261" s="14">
        <v>6.5734883333333336</v>
      </c>
      <c r="F3261" s="14">
        <v>3.8491183333333332</v>
      </c>
      <c r="G3261" s="14">
        <v>1.6921404939114264</v>
      </c>
      <c r="H3261" s="13">
        <v>1.5271130588330501E-3</v>
      </c>
      <c r="I3261" s="13">
        <v>9.2032413881345407E-2</v>
      </c>
      <c r="J3261" s="14">
        <v>1.678126848489673</v>
      </c>
      <c r="K3261" s="13">
        <v>4.9041280110774998E-4</v>
      </c>
      <c r="L3261" s="13">
        <v>1.1394654027987601E-2</v>
      </c>
      <c r="M3261" s="1" t="s">
        <v>17221</v>
      </c>
    </row>
    <row r="3262" spans="1:13" x14ac:dyDescent="0.25">
      <c r="A3262" s="5" t="s">
        <v>7564</v>
      </c>
      <c r="B3262" s="1" t="s">
        <v>11505</v>
      </c>
      <c r="E3262" s="14">
        <v>7.2340883333333323</v>
      </c>
      <c r="F3262" s="14">
        <v>4.2500200000000001</v>
      </c>
      <c r="G3262" s="14">
        <v>1.6948271357731797</v>
      </c>
      <c r="H3262" s="13">
        <v>3.4052472192868601E-3</v>
      </c>
      <c r="I3262" s="13">
        <v>0.126016252583907</v>
      </c>
      <c r="J3262" s="14">
        <v>1.6781526262946405</v>
      </c>
      <c r="K3262" s="13">
        <v>1.4380913097803E-3</v>
      </c>
      <c r="L3262" s="13">
        <v>2.7064378345525601E-2</v>
      </c>
      <c r="M3262" s="1" t="s">
        <v>17222</v>
      </c>
    </row>
    <row r="3263" spans="1:13" x14ac:dyDescent="0.25">
      <c r="A3263" s="5" t="s">
        <v>7565</v>
      </c>
      <c r="B3263" s="1" t="s">
        <v>11506</v>
      </c>
      <c r="C3263" s="1" t="s">
        <v>11507</v>
      </c>
      <c r="D3263" s="11" t="s">
        <v>4024</v>
      </c>
      <c r="E3263" s="14">
        <v>0.50520366666666661</v>
      </c>
      <c r="F3263" s="14">
        <v>0.29609466666666667</v>
      </c>
      <c r="G3263" s="14">
        <v>1.6910512514707057</v>
      </c>
      <c r="H3263" s="13">
        <v>2.3840577018681502E-3</v>
      </c>
      <c r="I3263" s="13">
        <v>0.10835587456010499</v>
      </c>
      <c r="J3263" s="14">
        <v>1.6809824257832</v>
      </c>
      <c r="K3263" s="13">
        <v>6.4096234821796295E-4</v>
      </c>
      <c r="L3263" s="13">
        <v>1.41883608315873E-2</v>
      </c>
      <c r="M3263" s="1" t="s">
        <v>17223</v>
      </c>
    </row>
    <row r="3264" spans="1:13" x14ac:dyDescent="0.25">
      <c r="A3264" s="5" t="s">
        <v>7566</v>
      </c>
      <c r="B3264" s="1" t="s">
        <v>2211</v>
      </c>
      <c r="C3264" s="1" t="s">
        <v>1532</v>
      </c>
      <c r="D3264" s="11" t="s">
        <v>1533</v>
      </c>
      <c r="E3264" s="14">
        <v>5.5554600000000001</v>
      </c>
      <c r="F3264" s="14">
        <v>3.2433966666666669</v>
      </c>
      <c r="G3264" s="14">
        <v>1.6979094366334582</v>
      </c>
      <c r="H3264" s="13">
        <v>3.2512084060687301E-3</v>
      </c>
      <c r="I3264" s="13">
        <v>0.123280535574884</v>
      </c>
      <c r="J3264" s="14">
        <v>1.6822201723495935</v>
      </c>
      <c r="K3264" s="13">
        <v>6.3026885344269598E-4</v>
      </c>
      <c r="L3264" s="13">
        <v>1.3991577728631801E-2</v>
      </c>
      <c r="M3264" s="1" t="s">
        <v>17224</v>
      </c>
    </row>
    <row r="3265" spans="1:13" x14ac:dyDescent="0.25">
      <c r="A3265" s="5" t="s">
        <v>7567</v>
      </c>
      <c r="B3265" s="1" t="s">
        <v>11508</v>
      </c>
      <c r="C3265" s="1" t="s">
        <v>11509</v>
      </c>
      <c r="D3265" s="11" t="s">
        <v>11510</v>
      </c>
      <c r="E3265" s="14">
        <v>4.2010066666666663</v>
      </c>
      <c r="F3265" s="14">
        <v>2.4578933333333333</v>
      </c>
      <c r="G3265" s="14">
        <v>1.6976614324688986</v>
      </c>
      <c r="H3265" s="13">
        <v>2.1322348032494498E-3</v>
      </c>
      <c r="I3265" s="13">
        <v>0.104057083734935</v>
      </c>
      <c r="J3265" s="14">
        <v>1.6831079118928804</v>
      </c>
      <c r="K3265" s="13">
        <v>3.6837994318037598E-4</v>
      </c>
      <c r="L3265" s="13">
        <v>9.0211896530165096E-3</v>
      </c>
      <c r="M3265" s="1" t="s">
        <v>17225</v>
      </c>
    </row>
    <row r="3266" spans="1:13" x14ac:dyDescent="0.25">
      <c r="A3266" s="5" t="s">
        <v>7568</v>
      </c>
      <c r="B3266" s="1" t="s">
        <v>11511</v>
      </c>
      <c r="E3266" s="14">
        <v>0.57620899999999997</v>
      </c>
      <c r="F3266" s="14">
        <v>0.33910183333333332</v>
      </c>
      <c r="G3266" s="14">
        <v>1.6816167683434706</v>
      </c>
      <c r="H3266" s="13">
        <v>2.76502918381266E-2</v>
      </c>
      <c r="I3266" s="13">
        <v>0.29306724799009998</v>
      </c>
      <c r="J3266" s="14">
        <v>1.6854994254283697</v>
      </c>
      <c r="K3266" s="13">
        <v>1.8319451111300399E-4</v>
      </c>
      <c r="L3266" s="13">
        <v>5.0629784689491097E-3</v>
      </c>
      <c r="M3266" s="1" t="s">
        <v>17226</v>
      </c>
    </row>
    <row r="3267" spans="1:13" x14ac:dyDescent="0.25">
      <c r="A3267" s="5" t="s">
        <v>7569</v>
      </c>
      <c r="B3267" s="1" t="s">
        <v>3054</v>
      </c>
      <c r="C3267" s="1" t="s">
        <v>11512</v>
      </c>
      <c r="D3267" s="11" t="s">
        <v>3056</v>
      </c>
      <c r="E3267" s="14">
        <v>0.71228616666666655</v>
      </c>
      <c r="F3267" s="14">
        <v>0.41800250000000005</v>
      </c>
      <c r="G3267" s="14">
        <v>1.6870097598536755</v>
      </c>
      <c r="H3267" s="13">
        <v>5.0285873030851398E-4</v>
      </c>
      <c r="I3267" s="13">
        <v>5.0171859714910297E-2</v>
      </c>
      <c r="J3267" s="14">
        <v>1.6858199702847816</v>
      </c>
      <c r="K3267" s="13">
        <v>1.4847071108759999E-6</v>
      </c>
      <c r="L3267" s="13">
        <v>8.4563296088267494E-5</v>
      </c>
      <c r="M3267" s="1" t="s">
        <v>17227</v>
      </c>
    </row>
    <row r="3268" spans="1:13" x14ac:dyDescent="0.25">
      <c r="A3268" s="5" t="s">
        <v>7570</v>
      </c>
      <c r="B3268" s="1" t="s">
        <v>11513</v>
      </c>
      <c r="C3268" s="1" t="s">
        <v>11514</v>
      </c>
      <c r="D3268" s="11" t="s">
        <v>5225</v>
      </c>
      <c r="E3268" s="14">
        <v>2.1772116666666665</v>
      </c>
      <c r="F3268" s="14">
        <v>1.2740733333333332</v>
      </c>
      <c r="G3268" s="14">
        <v>1.6974513986934003</v>
      </c>
      <c r="H3268" s="13">
        <v>2.3008477799350501E-3</v>
      </c>
      <c r="I3268" s="13">
        <v>0.106994411039408</v>
      </c>
      <c r="J3268" s="14">
        <v>1.6873368519597969</v>
      </c>
      <c r="K3268" s="13">
        <v>7.4074273341116499E-4</v>
      </c>
      <c r="L3268" s="13">
        <v>1.5975397384471301E-2</v>
      </c>
      <c r="M3268" s="1" t="s">
        <v>17228</v>
      </c>
    </row>
    <row r="3269" spans="1:13" x14ac:dyDescent="0.25">
      <c r="A3269" s="5" t="s">
        <v>7571</v>
      </c>
      <c r="B3269" s="1" t="s">
        <v>11515</v>
      </c>
      <c r="C3269" s="1" t="s">
        <v>11516</v>
      </c>
      <c r="D3269" s="11" t="s">
        <v>11517</v>
      </c>
      <c r="E3269" s="14">
        <v>2.0356133333333335</v>
      </c>
      <c r="F3269" s="14">
        <v>1.1816234999999999</v>
      </c>
      <c r="G3269" s="14">
        <v>1.7094571528459181</v>
      </c>
      <c r="H3269" s="13">
        <v>1.9806442185406802E-2</v>
      </c>
      <c r="I3269" s="13">
        <v>0.25343444342420002</v>
      </c>
      <c r="J3269" s="14">
        <v>1.6884676079166632</v>
      </c>
      <c r="K3269" s="13">
        <v>2.8153702735852801E-3</v>
      </c>
      <c r="L3269" s="13">
        <v>4.6308587348624301E-2</v>
      </c>
      <c r="M3269" s="1" t="s">
        <v>17229</v>
      </c>
    </row>
    <row r="3270" spans="1:13" x14ac:dyDescent="0.25">
      <c r="A3270" s="5" t="s">
        <v>7572</v>
      </c>
      <c r="B3270" s="1" t="s">
        <v>11518</v>
      </c>
      <c r="C3270" s="1" t="s">
        <v>11519</v>
      </c>
      <c r="D3270" s="11" t="s">
        <v>11520</v>
      </c>
      <c r="E3270" s="14">
        <v>2.1105</v>
      </c>
      <c r="F3270" s="14">
        <v>1.2253246666666666</v>
      </c>
      <c r="G3270" s="14">
        <v>1.7038781810306547</v>
      </c>
      <c r="H3270" s="13">
        <v>3.9006090334963999E-3</v>
      </c>
      <c r="I3270" s="13">
        <v>0.13341933274116899</v>
      </c>
      <c r="J3270" s="14">
        <v>1.688627369796456</v>
      </c>
      <c r="K3270" s="13">
        <v>8.1002709861278097E-4</v>
      </c>
      <c r="L3270" s="13">
        <v>1.7222234443370201E-2</v>
      </c>
      <c r="M3270" s="1" t="s">
        <v>17230</v>
      </c>
    </row>
    <row r="3271" spans="1:13" x14ac:dyDescent="0.25">
      <c r="A3271" s="5" t="s">
        <v>7573</v>
      </c>
      <c r="B3271" s="1" t="s">
        <v>11521</v>
      </c>
      <c r="C3271" s="1" t="s">
        <v>11522</v>
      </c>
      <c r="D3271" s="11" t="s">
        <v>11523</v>
      </c>
      <c r="E3271" s="14">
        <v>0.50032933333333329</v>
      </c>
      <c r="F3271" s="14">
        <v>0.29313966666666663</v>
      </c>
      <c r="G3271" s="14">
        <v>1.6914374765079392</v>
      </c>
      <c r="H3271" s="13">
        <v>2.32669093232667E-3</v>
      </c>
      <c r="I3271" s="13">
        <v>0.10731141076214901</v>
      </c>
      <c r="J3271" s="14">
        <v>1.6887975214122415</v>
      </c>
      <c r="K3271" s="13">
        <v>7.5778397367935897E-5</v>
      </c>
      <c r="L3271" s="13">
        <v>2.4331165173515699E-3</v>
      </c>
      <c r="M3271" s="1" t="s">
        <v>17231</v>
      </c>
    </row>
    <row r="3272" spans="1:13" x14ac:dyDescent="0.25">
      <c r="A3272" s="5" t="s">
        <v>7574</v>
      </c>
      <c r="B3272" s="1" t="s">
        <v>11524</v>
      </c>
      <c r="C3272" s="1" t="s">
        <v>11525</v>
      </c>
      <c r="D3272" s="11" t="s">
        <v>11526</v>
      </c>
      <c r="E3272" s="14">
        <v>0.92097050000000003</v>
      </c>
      <c r="F3272" s="14">
        <v>0.54157733333333324</v>
      </c>
      <c r="G3272" s="14">
        <v>1.6861347164879323</v>
      </c>
      <c r="H3272" s="13">
        <v>1.4290717935795399E-2</v>
      </c>
      <c r="I3272" s="13">
        <v>0.22186974672089901</v>
      </c>
      <c r="J3272" s="14">
        <v>1.6903502041741867</v>
      </c>
      <c r="K3272" s="13">
        <v>7.9260088849096198E-4</v>
      </c>
      <c r="L3272" s="13">
        <v>1.69019188780105E-2</v>
      </c>
      <c r="M3272" s="1" t="s">
        <v>17232</v>
      </c>
    </row>
    <row r="3273" spans="1:13" x14ac:dyDescent="0.25">
      <c r="A3273" s="5" t="s">
        <v>7575</v>
      </c>
      <c r="B3273" s="1" t="s">
        <v>3077</v>
      </c>
      <c r="C3273" s="1" t="s">
        <v>11527</v>
      </c>
      <c r="D3273" s="11" t="s">
        <v>3079</v>
      </c>
      <c r="E3273" s="14">
        <v>4.2627733333333344</v>
      </c>
      <c r="F3273" s="14">
        <v>2.4955466666666668</v>
      </c>
      <c r="G3273" s="14">
        <v>1.6913918341033192</v>
      </c>
      <c r="H3273" s="13">
        <v>6.9096539163308705E-4</v>
      </c>
      <c r="I3273" s="13">
        <v>6.08982285604752E-2</v>
      </c>
      <c r="J3273" s="14">
        <v>1.6912520351559863</v>
      </c>
      <c r="K3273" s="13">
        <v>6.6427974376536495E-8</v>
      </c>
      <c r="L3273" s="13">
        <v>5.4239023779971597E-6</v>
      </c>
      <c r="M3273" s="1" t="s">
        <v>17233</v>
      </c>
    </row>
    <row r="3274" spans="1:13" x14ac:dyDescent="0.25">
      <c r="A3274" s="5" t="s">
        <v>875</v>
      </c>
      <c r="B3274" s="1" t="s">
        <v>2208</v>
      </c>
      <c r="C3274" s="1" t="s">
        <v>1572</v>
      </c>
      <c r="D3274" s="11" t="s">
        <v>1573</v>
      </c>
      <c r="E3274" s="14">
        <v>185.29449999999997</v>
      </c>
      <c r="F3274" s="14">
        <v>107.85198333333334</v>
      </c>
      <c r="G3274" s="14">
        <v>1.7084054084575451</v>
      </c>
      <c r="H3274" s="13">
        <v>1.3849881756931601E-3</v>
      </c>
      <c r="I3274" s="13">
        <v>8.8059970623349901E-2</v>
      </c>
      <c r="J3274" s="14">
        <v>1.6916587210687661</v>
      </c>
      <c r="K3274" s="13">
        <v>5.1606097531236195E-4</v>
      </c>
      <c r="L3274" s="13">
        <v>1.1866597752970699E-2</v>
      </c>
      <c r="M3274" s="1" t="s">
        <v>17234</v>
      </c>
    </row>
    <row r="3275" spans="1:13" x14ac:dyDescent="0.25">
      <c r="A3275" s="5" t="s">
        <v>7576</v>
      </c>
      <c r="B3275" s="1" t="s">
        <v>10</v>
      </c>
      <c r="E3275" s="14">
        <v>3.9939199999999992</v>
      </c>
      <c r="F3275" s="14">
        <v>2.3535900000000001</v>
      </c>
      <c r="G3275" s="14">
        <v>1.6901652624177674</v>
      </c>
      <c r="H3275" s="13">
        <v>5.02179718642763E-3</v>
      </c>
      <c r="I3275" s="13">
        <v>0.14865947133033899</v>
      </c>
      <c r="J3275" s="14">
        <v>1.6927354384599667</v>
      </c>
      <c r="K3275" s="13">
        <v>1.9947823142896099E-4</v>
      </c>
      <c r="L3275" s="13">
        <v>5.4323676822324697E-3</v>
      </c>
      <c r="M3275" s="1" t="s">
        <v>17235</v>
      </c>
    </row>
    <row r="3276" spans="1:13" x14ac:dyDescent="0.25">
      <c r="A3276" s="5" t="s">
        <v>7577</v>
      </c>
      <c r="B3276" s="1" t="s">
        <v>11528</v>
      </c>
      <c r="E3276" s="14">
        <v>4.5247150000000005</v>
      </c>
      <c r="F3276" s="14">
        <v>2.6040916666666662</v>
      </c>
      <c r="G3276" s="14">
        <v>1.7160361737234777</v>
      </c>
      <c r="H3276" s="13">
        <v>1.19850107048705E-2</v>
      </c>
      <c r="I3276" s="13">
        <v>0.20662590109991499</v>
      </c>
      <c r="J3276" s="14">
        <v>1.6930625319914814</v>
      </c>
      <c r="K3276" s="13">
        <v>2.3326952257222201E-3</v>
      </c>
      <c r="L3276" s="13">
        <v>3.9906623231147798E-2</v>
      </c>
      <c r="M3276" s="1" t="s">
        <v>17236</v>
      </c>
    </row>
    <row r="3277" spans="1:13" x14ac:dyDescent="0.25">
      <c r="A3277" s="5" t="s">
        <v>7578</v>
      </c>
      <c r="B3277" s="1" t="s">
        <v>11529</v>
      </c>
      <c r="C3277" s="1" t="s">
        <v>11530</v>
      </c>
      <c r="D3277" s="11" t="s">
        <v>3089</v>
      </c>
      <c r="E3277" s="14">
        <v>2.5230100000000002</v>
      </c>
      <c r="F3277" s="14">
        <v>1.4568083333333333</v>
      </c>
      <c r="G3277" s="14">
        <v>1.7140781732911514</v>
      </c>
      <c r="H3277" s="13">
        <v>2.5936035868834202E-3</v>
      </c>
      <c r="I3277" s="13">
        <v>0.111810690751629</v>
      </c>
      <c r="J3277" s="14">
        <v>1.6931027717900247</v>
      </c>
      <c r="K3277" s="13">
        <v>1.34273644990072E-3</v>
      </c>
      <c r="L3277" s="13">
        <v>2.5671850215796401E-2</v>
      </c>
      <c r="M3277" s="1" t="s">
        <v>17237</v>
      </c>
    </row>
    <row r="3278" spans="1:13" x14ac:dyDescent="0.25">
      <c r="A3278" s="5" t="s">
        <v>7579</v>
      </c>
      <c r="B3278" s="1" t="s">
        <v>278</v>
      </c>
      <c r="C3278" s="1" t="s">
        <v>1534</v>
      </c>
      <c r="D3278" s="11" t="s">
        <v>280</v>
      </c>
      <c r="E3278" s="14">
        <v>2.0820866666666666</v>
      </c>
      <c r="F3278" s="14">
        <v>1.2027271666666668</v>
      </c>
      <c r="G3278" s="14">
        <v>1.7148042553909089</v>
      </c>
      <c r="H3278" s="13">
        <v>1.8225733158212199E-3</v>
      </c>
      <c r="I3278" s="13">
        <v>9.8475686012909805E-2</v>
      </c>
      <c r="J3278" s="14">
        <v>1.6940201724718136</v>
      </c>
      <c r="K3278" s="13">
        <v>1.1289732313371E-3</v>
      </c>
      <c r="L3278" s="13">
        <v>2.2464105668943999E-2</v>
      </c>
      <c r="M3278" s="1" t="s">
        <v>17238</v>
      </c>
    </row>
    <row r="3279" spans="1:13" x14ac:dyDescent="0.25">
      <c r="A3279" s="5" t="s">
        <v>7580</v>
      </c>
      <c r="B3279" s="1" t="s">
        <v>11531</v>
      </c>
      <c r="C3279" s="1" t="s">
        <v>11532</v>
      </c>
      <c r="D3279" s="11" t="s">
        <v>11533</v>
      </c>
      <c r="E3279" s="14">
        <v>0.70731833333333338</v>
      </c>
      <c r="F3279" s="14">
        <v>0.4103155</v>
      </c>
      <c r="G3279" s="14">
        <v>1.7099493357457396</v>
      </c>
      <c r="H3279" s="13">
        <v>2.07898418570734E-3</v>
      </c>
      <c r="I3279" s="13">
        <v>0.10317370154477</v>
      </c>
      <c r="J3279" s="14">
        <v>1.6940741051523343</v>
      </c>
      <c r="K3279" s="13">
        <v>8.1312139736428198E-4</v>
      </c>
      <c r="L3279" s="13">
        <v>1.7284075338995699E-2</v>
      </c>
      <c r="M3279" s="1" t="s">
        <v>17239</v>
      </c>
    </row>
    <row r="3280" spans="1:13" x14ac:dyDescent="0.25">
      <c r="A3280" s="5" t="s">
        <v>7581</v>
      </c>
      <c r="B3280" s="1" t="s">
        <v>4709</v>
      </c>
      <c r="C3280" s="1" t="s">
        <v>11534</v>
      </c>
      <c r="D3280" s="11" t="s">
        <v>4711</v>
      </c>
      <c r="E3280" s="14">
        <v>1.6970233333333338</v>
      </c>
      <c r="F3280" s="14">
        <v>0.99259199999999981</v>
      </c>
      <c r="G3280" s="14">
        <v>1.695389378600467</v>
      </c>
      <c r="H3280" s="13">
        <v>1.0845821644035101E-3</v>
      </c>
      <c r="I3280" s="13">
        <v>7.8074508173718596E-2</v>
      </c>
      <c r="J3280" s="14">
        <v>1.6952637704420781</v>
      </c>
      <c r="K3280" s="13">
        <v>1.4743116259029701E-5</v>
      </c>
      <c r="L3280" s="13">
        <v>6.0614785672394203E-4</v>
      </c>
      <c r="M3280" s="1" t="s">
        <v>17240</v>
      </c>
    </row>
    <row r="3281" spans="1:13" x14ac:dyDescent="0.25">
      <c r="A3281" s="5" t="s">
        <v>7582</v>
      </c>
      <c r="B3281" s="1" t="s">
        <v>11535</v>
      </c>
      <c r="C3281" s="1" t="s">
        <v>11536</v>
      </c>
      <c r="D3281" s="11" t="s">
        <v>11537</v>
      </c>
      <c r="E3281" s="14">
        <v>0.65113566666666656</v>
      </c>
      <c r="F3281" s="14">
        <v>0.37900883333333329</v>
      </c>
      <c r="G3281" s="14">
        <v>1.7026247832078083</v>
      </c>
      <c r="H3281" s="13">
        <v>4.7957078261414599E-2</v>
      </c>
      <c r="I3281" s="13">
        <v>0.34625959569898501</v>
      </c>
      <c r="J3281" s="14">
        <v>1.6958711016832653</v>
      </c>
      <c r="K3281" s="13">
        <v>2.3222910148961002E-3</v>
      </c>
      <c r="L3281" s="13">
        <v>3.9746147929030501E-2</v>
      </c>
      <c r="M3281" s="1" t="s">
        <v>17241</v>
      </c>
    </row>
    <row r="3282" spans="1:13" x14ac:dyDescent="0.25">
      <c r="A3282" s="5" t="s">
        <v>7583</v>
      </c>
      <c r="B3282" s="1" t="s">
        <v>11538</v>
      </c>
      <c r="C3282" s="1" t="s">
        <v>11539</v>
      </c>
      <c r="D3282" s="11" t="s">
        <v>11540</v>
      </c>
      <c r="E3282" s="14">
        <v>0.58166050000000002</v>
      </c>
      <c r="F3282" s="14">
        <v>0.33592133333333329</v>
      </c>
      <c r="G3282" s="14">
        <v>1.7144276189794676</v>
      </c>
      <c r="H3282" s="13">
        <v>2.1939014337547101E-2</v>
      </c>
      <c r="I3282" s="13">
        <v>0.26539488624484903</v>
      </c>
      <c r="J3282" s="14">
        <v>1.6973506297103285</v>
      </c>
      <c r="K3282" s="13">
        <v>2.7764443812243098E-3</v>
      </c>
      <c r="L3282" s="13">
        <v>4.5822930785469201E-2</v>
      </c>
      <c r="M3282" s="1" t="s">
        <v>17242</v>
      </c>
    </row>
    <row r="3283" spans="1:13" x14ac:dyDescent="0.25">
      <c r="A3283" s="5" t="s">
        <v>7584</v>
      </c>
      <c r="B3283" s="1" t="s">
        <v>11541</v>
      </c>
      <c r="C3283" s="1" t="s">
        <v>11542</v>
      </c>
      <c r="D3283" s="11" t="s">
        <v>11543</v>
      </c>
      <c r="E3283" s="14">
        <v>1.8461100000000001</v>
      </c>
      <c r="F3283" s="14">
        <v>1.0670531666666665</v>
      </c>
      <c r="G3283" s="14">
        <v>1.7120711438548992</v>
      </c>
      <c r="H3283" s="13">
        <v>1.0432833907472501E-2</v>
      </c>
      <c r="I3283" s="13">
        <v>0.19802087762513601</v>
      </c>
      <c r="J3283" s="14">
        <v>1.6980509785885352</v>
      </c>
      <c r="K3283" s="13">
        <v>1.26454259810861E-3</v>
      </c>
      <c r="L3283" s="13">
        <v>2.4440646619008601E-2</v>
      </c>
      <c r="M3283" s="1" t="s">
        <v>17243</v>
      </c>
    </row>
    <row r="3284" spans="1:13" x14ac:dyDescent="0.25">
      <c r="A3284" s="5" t="s">
        <v>7585</v>
      </c>
      <c r="B3284" s="1" t="s">
        <v>11544</v>
      </c>
      <c r="C3284" s="1" t="s">
        <v>1641</v>
      </c>
      <c r="D3284" s="11" t="s">
        <v>1642</v>
      </c>
      <c r="E3284" s="14">
        <v>0.67458200000000001</v>
      </c>
      <c r="F3284" s="14">
        <v>0.39125066666666664</v>
      </c>
      <c r="G3284" s="14">
        <v>1.7079884617375354</v>
      </c>
      <c r="H3284" s="13">
        <v>2.1604150860440301E-2</v>
      </c>
      <c r="I3284" s="13">
        <v>0.26344040643287497</v>
      </c>
      <c r="J3284" s="14">
        <v>1.6980734706902338</v>
      </c>
      <c r="K3284" s="13">
        <v>2.3625562703489902E-3</v>
      </c>
      <c r="L3284" s="13">
        <v>4.0292913020704001E-2</v>
      </c>
      <c r="M3284" s="1" t="s">
        <v>17244</v>
      </c>
    </row>
    <row r="3285" spans="1:13" x14ac:dyDescent="0.25">
      <c r="A3285" s="5" t="s">
        <v>7586</v>
      </c>
      <c r="B3285" s="1" t="s">
        <v>11545</v>
      </c>
      <c r="C3285" s="1" t="s">
        <v>11546</v>
      </c>
      <c r="D3285" s="11" t="s">
        <v>11547</v>
      </c>
      <c r="E3285" s="14">
        <v>2.30315</v>
      </c>
      <c r="F3285" s="14">
        <v>1.3277285000000001</v>
      </c>
      <c r="G3285" s="14">
        <v>1.7164841494269987</v>
      </c>
      <c r="H3285" s="13">
        <v>4.16685672045533E-3</v>
      </c>
      <c r="I3285" s="13">
        <v>0.13723319327366401</v>
      </c>
      <c r="J3285" s="14">
        <v>1.6986139401607152</v>
      </c>
      <c r="K3285" s="13">
        <v>1.6655111820492599E-4</v>
      </c>
      <c r="L3285" s="13">
        <v>4.6751843138573296E-3</v>
      </c>
      <c r="M3285" s="1" t="s">
        <v>17245</v>
      </c>
    </row>
    <row r="3286" spans="1:13" x14ac:dyDescent="0.25">
      <c r="A3286" s="5" t="s">
        <v>866</v>
      </c>
      <c r="B3286" s="1" t="s">
        <v>2197</v>
      </c>
      <c r="C3286" s="1" t="s">
        <v>1557</v>
      </c>
      <c r="D3286" s="11" t="s">
        <v>1558</v>
      </c>
      <c r="E3286" s="14">
        <v>4.0375066666666664</v>
      </c>
      <c r="F3286" s="14">
        <v>2.3392199999999996</v>
      </c>
      <c r="G3286" s="14">
        <v>1.7127612671615611</v>
      </c>
      <c r="H3286" s="13">
        <v>3.1711919082467199E-3</v>
      </c>
      <c r="I3286" s="13">
        <v>0.121830305765894</v>
      </c>
      <c r="J3286" s="14">
        <v>1.6986849580958858</v>
      </c>
      <c r="K3286" s="13">
        <v>4.1848977422094698E-4</v>
      </c>
      <c r="L3286" s="13">
        <v>9.9907322811064805E-3</v>
      </c>
      <c r="M3286" s="1" t="s">
        <v>17246</v>
      </c>
    </row>
    <row r="3287" spans="1:13" x14ac:dyDescent="0.25">
      <c r="A3287" s="5" t="s">
        <v>1005</v>
      </c>
      <c r="B3287" s="1" t="s">
        <v>2318</v>
      </c>
      <c r="C3287" s="1" t="s">
        <v>1716</v>
      </c>
      <c r="D3287" s="11" t="s">
        <v>1717</v>
      </c>
      <c r="E3287" s="14">
        <v>1.9011500000000001</v>
      </c>
      <c r="F3287" s="14">
        <v>1.092884</v>
      </c>
      <c r="G3287" s="14">
        <v>1.7218878006532141</v>
      </c>
      <c r="H3287" s="13">
        <v>8.4683654190210907E-3</v>
      </c>
      <c r="I3287" s="13">
        <v>0.18635901895534801</v>
      </c>
      <c r="J3287" s="14">
        <v>1.699460054479248</v>
      </c>
      <c r="K3287" s="13">
        <v>2.8136667120438599E-3</v>
      </c>
      <c r="L3287" s="13">
        <v>4.6294276381622597E-2</v>
      </c>
      <c r="M3287" s="1" t="s">
        <v>17247</v>
      </c>
    </row>
    <row r="3288" spans="1:13" x14ac:dyDescent="0.25">
      <c r="A3288" s="5" t="s">
        <v>7587</v>
      </c>
      <c r="B3288" s="1" t="s">
        <v>11548</v>
      </c>
      <c r="C3288" s="1" t="s">
        <v>11549</v>
      </c>
      <c r="D3288" s="11" t="s">
        <v>11550</v>
      </c>
      <c r="E3288" s="14">
        <v>0.97874066666666659</v>
      </c>
      <c r="F3288" s="14">
        <v>0.56725133333333344</v>
      </c>
      <c r="G3288" s="14">
        <v>1.7054075717952704</v>
      </c>
      <c r="H3288" s="13">
        <v>7.5712293369337603E-4</v>
      </c>
      <c r="I3288" s="13">
        <v>6.3973133781168298E-2</v>
      </c>
      <c r="J3288" s="14">
        <v>1.6996514392682593</v>
      </c>
      <c r="K3288" s="13">
        <v>9.6493194531973605E-5</v>
      </c>
      <c r="L3288" s="13">
        <v>2.9949248194148601E-3</v>
      </c>
      <c r="M3288" s="1" t="s">
        <v>17248</v>
      </c>
    </row>
    <row r="3289" spans="1:13" x14ac:dyDescent="0.25">
      <c r="A3289" s="5" t="s">
        <v>7588</v>
      </c>
      <c r="B3289" s="1" t="s">
        <v>11551</v>
      </c>
      <c r="C3289" s="1" t="s">
        <v>11552</v>
      </c>
      <c r="D3289" s="11" t="s">
        <v>11553</v>
      </c>
      <c r="E3289" s="14">
        <v>2.82009</v>
      </c>
      <c r="F3289" s="14">
        <v>1.6295083333333336</v>
      </c>
      <c r="G3289" s="14">
        <v>1.7129840552360267</v>
      </c>
      <c r="H3289" s="13">
        <v>1.05653815609461E-3</v>
      </c>
      <c r="I3289" s="13">
        <v>7.6823035311042301E-2</v>
      </c>
      <c r="J3289" s="14">
        <v>1.7014240167584369</v>
      </c>
      <c r="K3289" s="13">
        <v>2.19541183723228E-4</v>
      </c>
      <c r="L3289" s="13">
        <v>5.8959412762046998E-3</v>
      </c>
      <c r="M3289" s="1" t="s">
        <v>17249</v>
      </c>
    </row>
    <row r="3290" spans="1:13" x14ac:dyDescent="0.25">
      <c r="A3290" s="5" t="s">
        <v>7589</v>
      </c>
      <c r="B3290" s="1" t="s">
        <v>11554</v>
      </c>
      <c r="C3290" s="1" t="s">
        <v>11555</v>
      </c>
      <c r="D3290" s="11" t="s">
        <v>11556</v>
      </c>
      <c r="E3290" s="14">
        <v>1.5935466666666667</v>
      </c>
      <c r="F3290" s="14">
        <v>0.92217533333333346</v>
      </c>
      <c r="G3290" s="14">
        <v>1.7094417508455073</v>
      </c>
      <c r="H3290" s="13">
        <v>1.17617998678632E-3</v>
      </c>
      <c r="I3290" s="13">
        <v>8.1465021434414295E-2</v>
      </c>
      <c r="J3290" s="14">
        <v>1.7030585349135416</v>
      </c>
      <c r="K3290" s="13">
        <v>1.01256042950362E-4</v>
      </c>
      <c r="L3290" s="13">
        <v>3.1198659350895599E-3</v>
      </c>
      <c r="M3290" s="1" t="s">
        <v>17250</v>
      </c>
    </row>
    <row r="3291" spans="1:13" x14ac:dyDescent="0.25">
      <c r="A3291" s="5" t="s">
        <v>7590</v>
      </c>
      <c r="B3291" s="1" t="s">
        <v>11557</v>
      </c>
      <c r="C3291" s="1" t="s">
        <v>11558</v>
      </c>
      <c r="D3291" s="11" t="s">
        <v>11559</v>
      </c>
      <c r="E3291" s="14">
        <v>1.1589115000000001</v>
      </c>
      <c r="F3291" s="14">
        <v>0.6718885</v>
      </c>
      <c r="G3291" s="14">
        <v>1.7093177135432756</v>
      </c>
      <c r="H3291" s="13">
        <v>5.34313191636226E-4</v>
      </c>
      <c r="I3291" s="13">
        <v>5.2130808388104903E-2</v>
      </c>
      <c r="J3291" s="14">
        <v>1.705422339112064</v>
      </c>
      <c r="K3291" s="13">
        <v>4.0315269035156602E-5</v>
      </c>
      <c r="L3291" s="13">
        <v>1.42576970833224E-3</v>
      </c>
      <c r="M3291" s="1" t="s">
        <v>17251</v>
      </c>
    </row>
    <row r="3292" spans="1:13" x14ac:dyDescent="0.25">
      <c r="A3292" s="5" t="s">
        <v>7591</v>
      </c>
      <c r="B3292" s="1" t="s">
        <v>11560</v>
      </c>
      <c r="C3292" s="1" t="s">
        <v>11561</v>
      </c>
      <c r="D3292" s="11" t="s">
        <v>11562</v>
      </c>
      <c r="E3292" s="14">
        <v>0.66415416666666671</v>
      </c>
      <c r="F3292" s="14">
        <v>0.38139000000000006</v>
      </c>
      <c r="G3292" s="14">
        <v>1.7203193785485387</v>
      </c>
      <c r="H3292" s="13">
        <v>9.6092678662484997E-4</v>
      </c>
      <c r="I3292" s="13">
        <v>7.2773219326430494E-2</v>
      </c>
      <c r="J3292" s="14">
        <v>1.7075147398003097</v>
      </c>
      <c r="K3292" s="13">
        <v>2.72189822993518E-4</v>
      </c>
      <c r="L3292" s="13">
        <v>7.0280091827691002E-3</v>
      </c>
      <c r="M3292" s="1" t="s">
        <v>17252</v>
      </c>
    </row>
    <row r="3293" spans="1:13" x14ac:dyDescent="0.25">
      <c r="A3293" s="5" t="s">
        <v>7592</v>
      </c>
      <c r="B3293" s="1" t="s">
        <v>11563</v>
      </c>
      <c r="C3293" s="1" t="s">
        <v>11564</v>
      </c>
      <c r="D3293" s="11" t="s">
        <v>11565</v>
      </c>
      <c r="E3293" s="14">
        <v>1.0347468333333332</v>
      </c>
      <c r="F3293" s="14">
        <v>0.60025466666666671</v>
      </c>
      <c r="G3293" s="14">
        <v>1.7067047762242256</v>
      </c>
      <c r="H3293" s="13">
        <v>9.8441757282722404E-4</v>
      </c>
      <c r="I3293" s="13">
        <v>7.3862237449073498E-2</v>
      </c>
      <c r="J3293" s="14">
        <v>1.7076766618227557</v>
      </c>
      <c r="K3293" s="13">
        <v>1.6399620218927199E-6</v>
      </c>
      <c r="L3293" s="13">
        <v>9.2116296003849494E-5</v>
      </c>
      <c r="M3293" s="1" t="s">
        <v>17253</v>
      </c>
    </row>
    <row r="3294" spans="1:13" x14ac:dyDescent="0.25">
      <c r="A3294" s="5" t="s">
        <v>7593</v>
      </c>
      <c r="B3294" s="1" t="s">
        <v>11566</v>
      </c>
      <c r="C3294" s="1" t="s">
        <v>1724</v>
      </c>
      <c r="D3294" s="11" t="s">
        <v>1725</v>
      </c>
      <c r="E3294" s="14">
        <v>1.37957</v>
      </c>
      <c r="F3294" s="14">
        <v>0.78731950000000006</v>
      </c>
      <c r="G3294" s="14">
        <v>1.7292923486412726</v>
      </c>
      <c r="H3294" s="13">
        <v>1.3520250021795499E-3</v>
      </c>
      <c r="I3294" s="13">
        <v>8.7040555319708002E-2</v>
      </c>
      <c r="J3294" s="14">
        <v>1.708237064530399</v>
      </c>
      <c r="K3294" s="13">
        <v>1.09587498026052E-3</v>
      </c>
      <c r="L3294" s="13">
        <v>2.19368247123891E-2</v>
      </c>
      <c r="M3294" s="1" t="s">
        <v>17254</v>
      </c>
    </row>
    <row r="3295" spans="1:13" x14ac:dyDescent="0.25">
      <c r="A3295" s="5" t="s">
        <v>7594</v>
      </c>
      <c r="B3295" s="1" t="s">
        <v>5347</v>
      </c>
      <c r="C3295" s="1" t="s">
        <v>11567</v>
      </c>
      <c r="D3295" s="11" t="s">
        <v>5349</v>
      </c>
      <c r="E3295" s="14">
        <v>10.640901666666666</v>
      </c>
      <c r="F3295" s="14">
        <v>6.1403166666666662</v>
      </c>
      <c r="G3295" s="14">
        <v>1.7206131488066518</v>
      </c>
      <c r="H3295" s="13">
        <v>1.3842204503348901E-3</v>
      </c>
      <c r="I3295" s="13">
        <v>8.8059970623349901E-2</v>
      </c>
      <c r="J3295" s="14">
        <v>1.7090619348358131</v>
      </c>
      <c r="K3295" s="13">
        <v>6.5568309332142007E-5</v>
      </c>
      <c r="L3295" s="13">
        <v>2.1528145923296101E-3</v>
      </c>
      <c r="M3295" s="1" t="s">
        <v>17255</v>
      </c>
    </row>
    <row r="3296" spans="1:13" x14ac:dyDescent="0.25">
      <c r="A3296" s="5" t="s">
        <v>7595</v>
      </c>
      <c r="B3296" s="1" t="s">
        <v>2190</v>
      </c>
      <c r="E3296" s="14">
        <v>3.9371783333333337</v>
      </c>
      <c r="F3296" s="14">
        <v>2.2763783333333332</v>
      </c>
      <c r="G3296" s="14">
        <v>1.7206790644125713</v>
      </c>
      <c r="H3296" s="13">
        <v>4.60104851013435E-2</v>
      </c>
      <c r="I3296" s="13">
        <v>0.34625959569898501</v>
      </c>
      <c r="J3296" s="14">
        <v>1.7092694953319767</v>
      </c>
      <c r="K3296" s="13">
        <v>2.29860625808803E-3</v>
      </c>
      <c r="L3296" s="13">
        <v>3.9432154020521602E-2</v>
      </c>
      <c r="M3296" s="1" t="s">
        <v>17256</v>
      </c>
    </row>
    <row r="3297" spans="1:13" x14ac:dyDescent="0.25">
      <c r="A3297" s="5" t="s">
        <v>7596</v>
      </c>
      <c r="B3297" s="1" t="s">
        <v>11568</v>
      </c>
      <c r="C3297" s="1" t="s">
        <v>11569</v>
      </c>
      <c r="D3297" s="11" t="s">
        <v>11570</v>
      </c>
      <c r="E3297" s="14">
        <v>1.863855</v>
      </c>
      <c r="F3297" s="14">
        <v>1.0680513333333332</v>
      </c>
      <c r="G3297" s="14">
        <v>1.7295442213312195</v>
      </c>
      <c r="H3297" s="13">
        <v>5.7183541543911701E-3</v>
      </c>
      <c r="I3297" s="13">
        <v>0.15801552813363001</v>
      </c>
      <c r="J3297" s="14">
        <v>1.7100508664334939</v>
      </c>
      <c r="K3297" s="13">
        <v>1.42633822986832E-3</v>
      </c>
      <c r="L3297" s="13">
        <v>2.6897571943396099E-2</v>
      </c>
      <c r="M3297" s="1" t="s">
        <v>17257</v>
      </c>
    </row>
    <row r="3298" spans="1:13" x14ac:dyDescent="0.25">
      <c r="A3298" s="5" t="s">
        <v>7597</v>
      </c>
      <c r="B3298" s="1" t="s">
        <v>11571</v>
      </c>
      <c r="C3298" s="1" t="s">
        <v>11572</v>
      </c>
      <c r="D3298" s="11" t="s">
        <v>11573</v>
      </c>
      <c r="E3298" s="14">
        <v>10.530495</v>
      </c>
      <c r="F3298" s="14">
        <v>6.0617683333333332</v>
      </c>
      <c r="G3298" s="14">
        <v>1.7194173845044374</v>
      </c>
      <c r="H3298" s="13">
        <v>4.53169947976346E-3</v>
      </c>
      <c r="I3298" s="13">
        <v>0.14270235692182001</v>
      </c>
      <c r="J3298" s="14">
        <v>1.7107275394683026</v>
      </c>
      <c r="K3298" s="13">
        <v>6.4188805947387403E-5</v>
      </c>
      <c r="L3298" s="13">
        <v>2.1153861903628998E-3</v>
      </c>
      <c r="M3298" s="1" t="s">
        <v>17258</v>
      </c>
    </row>
    <row r="3299" spans="1:13" x14ac:dyDescent="0.25">
      <c r="A3299" s="5" t="s">
        <v>7598</v>
      </c>
      <c r="B3299" s="1" t="s">
        <v>11574</v>
      </c>
      <c r="E3299" s="14">
        <v>5.0732033333333328</v>
      </c>
      <c r="F3299" s="14">
        <v>2.9107099999999999</v>
      </c>
      <c r="G3299" s="14">
        <v>1.7286478798011413</v>
      </c>
      <c r="H3299" s="13">
        <v>1.00971517367969E-3</v>
      </c>
      <c r="I3299" s="13">
        <v>7.4764903507740899E-2</v>
      </c>
      <c r="J3299" s="14">
        <v>1.7120474965626276</v>
      </c>
      <c r="K3299" s="13">
        <v>3.36331775886424E-4</v>
      </c>
      <c r="L3299" s="13">
        <v>8.3729431299973504E-3</v>
      </c>
      <c r="M3299" s="1" t="s">
        <v>17259</v>
      </c>
    </row>
    <row r="3300" spans="1:13" x14ac:dyDescent="0.25">
      <c r="A3300" s="5" t="s">
        <v>7599</v>
      </c>
      <c r="B3300" s="1" t="s">
        <v>10</v>
      </c>
      <c r="C3300" s="1" t="s">
        <v>10517</v>
      </c>
      <c r="D3300" s="11" t="s">
        <v>10518</v>
      </c>
      <c r="E3300" s="14">
        <v>2.0725533333333335</v>
      </c>
      <c r="F3300" s="14">
        <v>1.1877116666666667</v>
      </c>
      <c r="G3300" s="14">
        <v>1.7250240401339574</v>
      </c>
      <c r="H3300" s="13">
        <v>1.41346911549568E-3</v>
      </c>
      <c r="I3300" s="13">
        <v>8.8879533276455702E-2</v>
      </c>
      <c r="J3300" s="14">
        <v>1.7123479390783547</v>
      </c>
      <c r="K3300" s="13">
        <v>1.49509684454566E-4</v>
      </c>
      <c r="L3300" s="13">
        <v>4.2926158076495701E-3</v>
      </c>
      <c r="M3300" s="1" t="s">
        <v>17260</v>
      </c>
    </row>
    <row r="3301" spans="1:13" x14ac:dyDescent="0.25">
      <c r="A3301" s="5" t="s">
        <v>7600</v>
      </c>
      <c r="B3301" s="1" t="s">
        <v>4919</v>
      </c>
      <c r="C3301" s="1" t="s">
        <v>11575</v>
      </c>
      <c r="D3301" s="11" t="s">
        <v>4520</v>
      </c>
      <c r="E3301" s="14">
        <v>3.6001933333333334</v>
      </c>
      <c r="F3301" s="14">
        <v>2.0449216666666667</v>
      </c>
      <c r="G3301" s="14">
        <v>1.7429070238768911</v>
      </c>
      <c r="H3301" s="13">
        <v>3.7397955767515699E-3</v>
      </c>
      <c r="I3301" s="13">
        <v>0.130994682937662</v>
      </c>
      <c r="J3301" s="14">
        <v>1.7141549766161037</v>
      </c>
      <c r="K3301" s="13">
        <v>3.0663325222925301E-3</v>
      </c>
      <c r="L3301" s="13">
        <v>4.9500583392305397E-2</v>
      </c>
      <c r="M3301" s="1" t="s">
        <v>17261</v>
      </c>
    </row>
    <row r="3302" spans="1:13" x14ac:dyDescent="0.25">
      <c r="A3302" s="5" t="s">
        <v>7601</v>
      </c>
      <c r="B3302" s="1" t="s">
        <v>11576</v>
      </c>
      <c r="C3302" s="1" t="s">
        <v>11577</v>
      </c>
      <c r="D3302" s="11" t="s">
        <v>11578</v>
      </c>
      <c r="E3302" s="14">
        <v>0.61516049999999989</v>
      </c>
      <c r="F3302" s="14">
        <v>0.35429649999999996</v>
      </c>
      <c r="G3302" s="14">
        <v>1.7178423379591365</v>
      </c>
      <c r="H3302" s="13">
        <v>3.6840496007098503E-2</v>
      </c>
      <c r="I3302" s="13">
        <v>0.32439242823292103</v>
      </c>
      <c r="J3302" s="14">
        <v>1.7142343827307251</v>
      </c>
      <c r="K3302" s="13">
        <v>3.7622310416978301E-4</v>
      </c>
      <c r="L3302" s="13">
        <v>9.1650350647295899E-3</v>
      </c>
      <c r="M3302" s="1" t="s">
        <v>17262</v>
      </c>
    </row>
    <row r="3303" spans="1:13" x14ac:dyDescent="0.25">
      <c r="A3303" s="5" t="s">
        <v>7602</v>
      </c>
      <c r="B3303" s="1" t="s">
        <v>11579</v>
      </c>
      <c r="C3303" s="1" t="s">
        <v>11580</v>
      </c>
      <c r="D3303" s="11" t="s">
        <v>11581</v>
      </c>
      <c r="E3303" s="14">
        <v>0.57611983333333328</v>
      </c>
      <c r="F3303" s="14">
        <v>0.33031799999999994</v>
      </c>
      <c r="G3303" s="14">
        <v>1.7272987644978792</v>
      </c>
      <c r="H3303" s="13">
        <v>3.3535865131980001E-2</v>
      </c>
      <c r="I3303" s="13">
        <v>0.31231161546946401</v>
      </c>
      <c r="J3303" s="14">
        <v>1.7150217614927932</v>
      </c>
      <c r="K3303" s="13">
        <v>7.3395739514135402E-4</v>
      </c>
      <c r="L3303" s="13">
        <v>1.58467845169297E-2</v>
      </c>
      <c r="M3303" s="1" t="s">
        <v>17263</v>
      </c>
    </row>
    <row r="3304" spans="1:13" x14ac:dyDescent="0.25">
      <c r="A3304" s="5" t="s">
        <v>7603</v>
      </c>
      <c r="B3304" s="1" t="s">
        <v>11582</v>
      </c>
      <c r="C3304" s="1" t="s">
        <v>11583</v>
      </c>
      <c r="D3304" s="11" t="s">
        <v>11584</v>
      </c>
      <c r="E3304" s="14">
        <v>2.0345333333333335</v>
      </c>
      <c r="F3304" s="14">
        <v>1.1564289999999999</v>
      </c>
      <c r="G3304" s="14">
        <v>1.7427844483260484</v>
      </c>
      <c r="H3304" s="13">
        <v>1.4478321075621599E-3</v>
      </c>
      <c r="I3304" s="13">
        <v>8.9982372677105696E-2</v>
      </c>
      <c r="J3304" s="14">
        <v>1.7152102354844994</v>
      </c>
      <c r="K3304" s="13">
        <v>2.2320177728517498E-3</v>
      </c>
      <c r="L3304" s="13">
        <v>3.8516996353835098E-2</v>
      </c>
      <c r="M3304" s="1" t="s">
        <v>17264</v>
      </c>
    </row>
    <row r="3305" spans="1:13" x14ac:dyDescent="0.25">
      <c r="A3305" s="5" t="s">
        <v>7604</v>
      </c>
      <c r="B3305" s="1" t="s">
        <v>11585</v>
      </c>
      <c r="C3305" s="1" t="s">
        <v>11586</v>
      </c>
      <c r="D3305" s="11" t="s">
        <v>11587</v>
      </c>
      <c r="E3305" s="14">
        <v>1.3403966666666667</v>
      </c>
      <c r="F3305" s="14">
        <v>0.76577016666666664</v>
      </c>
      <c r="G3305" s="14">
        <v>1.7370171854373724</v>
      </c>
      <c r="H3305" s="13">
        <v>1.54821326091711E-2</v>
      </c>
      <c r="I3305" s="13">
        <v>0.22840744161618601</v>
      </c>
      <c r="J3305" s="14">
        <v>1.7158113395632262</v>
      </c>
      <c r="K3305" s="13">
        <v>1.56780337796689E-3</v>
      </c>
      <c r="L3305" s="13">
        <v>2.9001246825897099E-2</v>
      </c>
      <c r="M3305" s="1" t="s">
        <v>17265</v>
      </c>
    </row>
    <row r="3306" spans="1:13" x14ac:dyDescent="0.25">
      <c r="A3306" s="5" t="s">
        <v>7605</v>
      </c>
      <c r="B3306" s="1" t="s">
        <v>10216</v>
      </c>
      <c r="C3306" s="1" t="s">
        <v>10217</v>
      </c>
      <c r="D3306" s="11" t="s">
        <v>4159</v>
      </c>
      <c r="E3306" s="14">
        <v>1.9599483333333332</v>
      </c>
      <c r="F3306" s="14">
        <v>1.1134219999999999</v>
      </c>
      <c r="G3306" s="14">
        <v>1.7419258285821715</v>
      </c>
      <c r="H3306" s="13">
        <v>1.6580141454686701E-3</v>
      </c>
      <c r="I3306" s="13">
        <v>9.54770298940599E-2</v>
      </c>
      <c r="J3306" s="14">
        <v>1.7169500320097806</v>
      </c>
      <c r="K3306" s="13">
        <v>1.7185788952577799E-3</v>
      </c>
      <c r="L3306" s="13">
        <v>3.1305041238431398E-2</v>
      </c>
      <c r="M3306" s="1" t="s">
        <v>17266</v>
      </c>
    </row>
    <row r="3307" spans="1:13" x14ac:dyDescent="0.25">
      <c r="A3307" s="5" t="s">
        <v>7606</v>
      </c>
      <c r="B3307" s="1" t="s">
        <v>11588</v>
      </c>
      <c r="C3307" s="1" t="s">
        <v>11589</v>
      </c>
      <c r="D3307" s="11" t="s">
        <v>11590</v>
      </c>
      <c r="E3307" s="14">
        <v>2.4773866666666664</v>
      </c>
      <c r="F3307" s="14">
        <v>1.4248899999999998</v>
      </c>
      <c r="G3307" s="14">
        <v>1.7206383989616649</v>
      </c>
      <c r="H3307" s="13">
        <v>1.18871909089699E-2</v>
      </c>
      <c r="I3307" s="13">
        <v>0.20613232450166899</v>
      </c>
      <c r="J3307" s="14">
        <v>1.7181899214034302</v>
      </c>
      <c r="K3307" s="13">
        <v>1.6289254166834998E-5</v>
      </c>
      <c r="L3307" s="13">
        <v>6.5951994621893698E-4</v>
      </c>
      <c r="M3307" s="1" t="s">
        <v>17267</v>
      </c>
    </row>
    <row r="3308" spans="1:13" x14ac:dyDescent="0.25">
      <c r="A3308" s="5" t="s">
        <v>7607</v>
      </c>
      <c r="B3308" s="1" t="s">
        <v>11591</v>
      </c>
      <c r="C3308" s="1" t="s">
        <v>11592</v>
      </c>
      <c r="D3308" s="11" t="s">
        <v>11593</v>
      </c>
      <c r="E3308" s="14">
        <v>1.4245890000000001</v>
      </c>
      <c r="F3308" s="14">
        <v>0.81246666666666678</v>
      </c>
      <c r="G3308" s="14">
        <v>1.7393035103202761</v>
      </c>
      <c r="H3308" s="13">
        <v>1.40078747961751E-2</v>
      </c>
      <c r="I3308" s="13">
        <v>0.21998467537719699</v>
      </c>
      <c r="J3308" s="14">
        <v>1.7183395161882145</v>
      </c>
      <c r="K3308" s="13">
        <v>1.12033650095395E-3</v>
      </c>
      <c r="L3308" s="13">
        <v>2.2312645394554999E-2</v>
      </c>
      <c r="M3308" s="1" t="s">
        <v>17268</v>
      </c>
    </row>
    <row r="3309" spans="1:13" x14ac:dyDescent="0.25">
      <c r="A3309" s="5" t="s">
        <v>7608</v>
      </c>
      <c r="B3309" s="1" t="s">
        <v>10</v>
      </c>
      <c r="E3309" s="14">
        <v>1.6975716666666665</v>
      </c>
      <c r="F3309" s="14">
        <v>0.96147983333333331</v>
      </c>
      <c r="G3309" s="14">
        <v>1.7475989032705452</v>
      </c>
      <c r="H3309" s="13">
        <v>2.5771840603686699E-2</v>
      </c>
      <c r="I3309" s="13">
        <v>0.28551462671827599</v>
      </c>
      <c r="J3309" s="14">
        <v>1.7251512932346775</v>
      </c>
      <c r="K3309" s="13">
        <v>1.37781115250524E-3</v>
      </c>
      <c r="L3309" s="13">
        <v>2.61947340068408E-2</v>
      </c>
      <c r="M3309" s="1" t="s">
        <v>17269</v>
      </c>
    </row>
    <row r="3310" spans="1:13" x14ac:dyDescent="0.25">
      <c r="A3310" s="5" t="s">
        <v>7609</v>
      </c>
      <c r="B3310" s="1" t="s">
        <v>11594</v>
      </c>
      <c r="C3310" s="1" t="s">
        <v>11595</v>
      </c>
      <c r="D3310" s="11" t="s">
        <v>4175</v>
      </c>
      <c r="E3310" s="14">
        <v>1.9165583333333334</v>
      </c>
      <c r="F3310" s="14">
        <v>1.0918865</v>
      </c>
      <c r="G3310" s="14">
        <v>1.7348418518720499</v>
      </c>
      <c r="H3310" s="13">
        <v>1.7041105987160999E-3</v>
      </c>
      <c r="I3310" s="13">
        <v>9.6488049994573194E-2</v>
      </c>
      <c r="J3310" s="14">
        <v>1.7255390348651594</v>
      </c>
      <c r="K3310" s="13">
        <v>4.83118783964044E-5</v>
      </c>
      <c r="L3310" s="13">
        <v>1.66739572298632E-3</v>
      </c>
      <c r="M3310" s="1" t="s">
        <v>17270</v>
      </c>
    </row>
    <row r="3311" spans="1:13" x14ac:dyDescent="0.25">
      <c r="A3311" s="5" t="s">
        <v>7610</v>
      </c>
      <c r="B3311" s="1" t="s">
        <v>2202</v>
      </c>
      <c r="C3311" s="1" t="s">
        <v>1563</v>
      </c>
      <c r="D3311" s="11" t="s">
        <v>1564</v>
      </c>
      <c r="E3311" s="14">
        <v>3.1594099999999998</v>
      </c>
      <c r="F3311" s="14">
        <v>1.8080466666666666</v>
      </c>
      <c r="G3311" s="14">
        <v>1.7303160156404827</v>
      </c>
      <c r="H3311" s="13">
        <v>1.39611217431612E-3</v>
      </c>
      <c r="I3311" s="13">
        <v>8.8453351018871307E-2</v>
      </c>
      <c r="J3311" s="14">
        <v>1.728889269803032</v>
      </c>
      <c r="K3311" s="13">
        <v>5.1745223880954399E-7</v>
      </c>
      <c r="L3311" s="13">
        <v>3.3309467007517302E-5</v>
      </c>
      <c r="M3311" s="1" t="s">
        <v>17271</v>
      </c>
    </row>
    <row r="3312" spans="1:13" x14ac:dyDescent="0.25">
      <c r="A3312" s="5" t="s">
        <v>932</v>
      </c>
      <c r="B3312" s="1" t="s">
        <v>2260</v>
      </c>
      <c r="C3312" s="1" t="s">
        <v>1637</v>
      </c>
      <c r="D3312" s="11" t="s">
        <v>1638</v>
      </c>
      <c r="E3312" s="14">
        <v>2.2578983333333333</v>
      </c>
      <c r="F3312" s="14">
        <v>1.2858111666666667</v>
      </c>
      <c r="G3312" s="14">
        <v>1.7439442631682185</v>
      </c>
      <c r="H3312" s="13">
        <v>8.0316014011072093E-3</v>
      </c>
      <c r="I3312" s="13">
        <v>0.18322570072212099</v>
      </c>
      <c r="J3312" s="14">
        <v>1.7290532267332657</v>
      </c>
      <c r="K3312" s="13">
        <v>5.8907279794688299E-4</v>
      </c>
      <c r="L3312" s="13">
        <v>1.32412639890103E-2</v>
      </c>
      <c r="M3312" s="1" t="s">
        <v>14003</v>
      </c>
    </row>
    <row r="3313" spans="1:13" x14ac:dyDescent="0.25">
      <c r="A3313" s="5" t="s">
        <v>7611</v>
      </c>
      <c r="B3313" s="1" t="s">
        <v>11596</v>
      </c>
      <c r="C3313" s="1" t="s">
        <v>11597</v>
      </c>
      <c r="D3313" s="11" t="s">
        <v>11598</v>
      </c>
      <c r="E3313" s="14">
        <v>0.34235616666666663</v>
      </c>
      <c r="F3313" s="14">
        <v>0.19555716666666667</v>
      </c>
      <c r="G3313" s="14">
        <v>1.7306143640231806</v>
      </c>
      <c r="H3313" s="13">
        <v>4.9735079424415296E-3</v>
      </c>
      <c r="I3313" s="13">
        <v>0.14808938713231401</v>
      </c>
      <c r="J3313" s="14">
        <v>1.730242424387477</v>
      </c>
      <c r="K3313" s="13">
        <v>2.0062690375414999E-4</v>
      </c>
      <c r="L3313" s="13">
        <v>5.4540751913679398E-3</v>
      </c>
      <c r="M3313" s="1" t="s">
        <v>17272</v>
      </c>
    </row>
    <row r="3314" spans="1:13" x14ac:dyDescent="0.25">
      <c r="A3314" s="5" t="s">
        <v>7612</v>
      </c>
      <c r="B3314" s="1" t="s">
        <v>11599</v>
      </c>
      <c r="C3314" s="1" t="s">
        <v>11600</v>
      </c>
      <c r="D3314" s="11" t="s">
        <v>11601</v>
      </c>
      <c r="E3314" s="14">
        <v>1.1181583333333334</v>
      </c>
      <c r="F3314" s="14">
        <v>0.63312233333333323</v>
      </c>
      <c r="G3314" s="14">
        <v>1.7451685457609534</v>
      </c>
      <c r="H3314" s="13">
        <v>8.7826263354645801E-4</v>
      </c>
      <c r="I3314" s="13">
        <v>6.9442965416671901E-2</v>
      </c>
      <c r="J3314" s="14">
        <v>1.7304296227102434</v>
      </c>
      <c r="K3314" s="13">
        <v>8.2375426657946098E-4</v>
      </c>
      <c r="L3314" s="13">
        <v>1.7468268147033901E-2</v>
      </c>
      <c r="M3314" s="1" t="s">
        <v>17273</v>
      </c>
    </row>
    <row r="3315" spans="1:13" x14ac:dyDescent="0.25">
      <c r="A3315" s="5" t="s">
        <v>7613</v>
      </c>
      <c r="B3315" s="1" t="s">
        <v>11602</v>
      </c>
      <c r="C3315" s="1" t="s">
        <v>11603</v>
      </c>
      <c r="D3315" s="11" t="s">
        <v>11604</v>
      </c>
      <c r="E3315" s="14">
        <v>0.50208816666666667</v>
      </c>
      <c r="F3315" s="14">
        <v>0.28309633333333334</v>
      </c>
      <c r="G3315" s="14">
        <v>1.7535816043963874</v>
      </c>
      <c r="H3315" s="13">
        <v>3.8088406230263301E-3</v>
      </c>
      <c r="I3315" s="13">
        <v>0.131985427207923</v>
      </c>
      <c r="J3315" s="14">
        <v>1.7315003114747944</v>
      </c>
      <c r="K3315" s="13">
        <v>4.6203282946018697E-4</v>
      </c>
      <c r="L3315" s="13">
        <v>1.08589457567733E-2</v>
      </c>
      <c r="M3315" s="1" t="s">
        <v>17274</v>
      </c>
    </row>
    <row r="3316" spans="1:13" x14ac:dyDescent="0.25">
      <c r="A3316" s="5" t="s">
        <v>7614</v>
      </c>
      <c r="B3316" s="1" t="s">
        <v>5118</v>
      </c>
      <c r="C3316" s="1" t="s">
        <v>11605</v>
      </c>
      <c r="D3316" s="11" t="s">
        <v>5120</v>
      </c>
      <c r="E3316" s="14">
        <v>1.4305725</v>
      </c>
      <c r="F3316" s="14">
        <v>0.80779483333333335</v>
      </c>
      <c r="G3316" s="14">
        <v>1.7547562885222938</v>
      </c>
      <c r="H3316" s="13">
        <v>3.1482512106134398E-3</v>
      </c>
      <c r="I3316" s="13">
        <v>0.121413876254331</v>
      </c>
      <c r="J3316" s="14">
        <v>1.7316650703089986</v>
      </c>
      <c r="K3316" s="13">
        <v>5.8154288239955403E-4</v>
      </c>
      <c r="L3316" s="13">
        <v>1.31122800688524E-2</v>
      </c>
      <c r="M3316" s="1" t="s">
        <v>17275</v>
      </c>
    </row>
    <row r="3317" spans="1:13" x14ac:dyDescent="0.25">
      <c r="A3317" s="5" t="s">
        <v>7615</v>
      </c>
      <c r="B3317" s="1" t="s">
        <v>11606</v>
      </c>
      <c r="C3317" s="1" t="s">
        <v>11607</v>
      </c>
      <c r="D3317" s="11" t="s">
        <v>11608</v>
      </c>
      <c r="E3317" s="14">
        <v>3.292991666666667</v>
      </c>
      <c r="F3317" s="14">
        <v>1.8702283333333334</v>
      </c>
      <c r="G3317" s="14">
        <v>1.7455456710336412</v>
      </c>
      <c r="H3317" s="13">
        <v>2.6410733036666902E-3</v>
      </c>
      <c r="I3317" s="13">
        <v>0.112538400375799</v>
      </c>
      <c r="J3317" s="14">
        <v>1.7342813118180771</v>
      </c>
      <c r="K3317" s="13">
        <v>1.4461828430398999E-4</v>
      </c>
      <c r="L3317" s="13">
        <v>4.1714778864530401E-3</v>
      </c>
      <c r="M3317" s="1" t="s">
        <v>17276</v>
      </c>
    </row>
    <row r="3318" spans="1:13" x14ac:dyDescent="0.25">
      <c r="A3318" s="5" t="s">
        <v>7616</v>
      </c>
      <c r="B3318" s="1" t="s">
        <v>11609</v>
      </c>
      <c r="C3318" s="1" t="s">
        <v>11610</v>
      </c>
      <c r="D3318" s="11" t="s">
        <v>11611</v>
      </c>
      <c r="E3318" s="14">
        <v>1.0543106666666666</v>
      </c>
      <c r="F3318" s="14">
        <v>0.59439733333333333</v>
      </c>
      <c r="G3318" s="14">
        <v>1.7541945306357023</v>
      </c>
      <c r="H3318" s="13">
        <v>4.5043837089278E-3</v>
      </c>
      <c r="I3318" s="13">
        <v>0.142379859161231</v>
      </c>
      <c r="J3318" s="14">
        <v>1.7343624094722139</v>
      </c>
      <c r="K3318" s="13">
        <v>5.0799081116185095E-4</v>
      </c>
      <c r="L3318" s="13">
        <v>1.1727381122164499E-2</v>
      </c>
      <c r="M3318" s="1" t="s">
        <v>17277</v>
      </c>
    </row>
    <row r="3319" spans="1:13" x14ac:dyDescent="0.25">
      <c r="A3319" s="5" t="s">
        <v>7617</v>
      </c>
      <c r="B3319" s="1" t="s">
        <v>11612</v>
      </c>
      <c r="E3319" s="14">
        <v>0.36339266666666664</v>
      </c>
      <c r="F3319" s="14">
        <v>0.20549216666666661</v>
      </c>
      <c r="G3319" s="14">
        <v>1.7533675046373933</v>
      </c>
      <c r="H3319" s="13">
        <v>8.5266369242396993E-3</v>
      </c>
      <c r="I3319" s="13">
        <v>0.18667811352080901</v>
      </c>
      <c r="J3319" s="14">
        <v>1.7364844345668675</v>
      </c>
      <c r="K3319" s="13">
        <v>9.0127088398870702E-4</v>
      </c>
      <c r="L3319" s="13">
        <v>1.8797243204892799E-2</v>
      </c>
      <c r="M3319" s="1" t="s">
        <v>17278</v>
      </c>
    </row>
    <row r="3320" spans="1:13" x14ac:dyDescent="0.25">
      <c r="A3320" s="5" t="s">
        <v>7618</v>
      </c>
      <c r="B3320" s="1" t="s">
        <v>10</v>
      </c>
      <c r="E3320" s="14">
        <v>0.50983483333333324</v>
      </c>
      <c r="F3320" s="14">
        <v>0.29490966666666668</v>
      </c>
      <c r="G3320" s="14">
        <v>1.7125353943820032</v>
      </c>
      <c r="H3320" s="13">
        <v>6.0462966045055203E-2</v>
      </c>
      <c r="I3320" s="13">
        <v>0.36400551490690303</v>
      </c>
      <c r="J3320" s="14">
        <v>1.7373428859698627</v>
      </c>
      <c r="K3320" s="13">
        <v>1.2796360933467099E-3</v>
      </c>
      <c r="L3320" s="13">
        <v>2.4681120356589099E-2</v>
      </c>
      <c r="M3320" s="1" t="s">
        <v>17279</v>
      </c>
    </row>
    <row r="3321" spans="1:13" x14ac:dyDescent="0.25">
      <c r="A3321" s="5" t="s">
        <v>7619</v>
      </c>
      <c r="B3321" s="1" t="s">
        <v>11613</v>
      </c>
      <c r="C3321" s="1" t="s">
        <v>11614</v>
      </c>
      <c r="D3321" s="11" t="s">
        <v>11615</v>
      </c>
      <c r="E3321" s="14">
        <v>1.7596488333333333</v>
      </c>
      <c r="F3321" s="14">
        <v>0.98556533333333329</v>
      </c>
      <c r="G3321" s="14">
        <v>1.765996814374327</v>
      </c>
      <c r="H3321" s="13">
        <v>2.11821604961436E-3</v>
      </c>
      <c r="I3321" s="13">
        <v>0.103831998804295</v>
      </c>
      <c r="J3321" s="14">
        <v>1.7377944919579278</v>
      </c>
      <c r="K3321" s="13">
        <v>2.5857065098441301E-3</v>
      </c>
      <c r="L3321" s="13">
        <v>4.32882613937609E-2</v>
      </c>
      <c r="M3321" s="1" t="s">
        <v>17280</v>
      </c>
    </row>
    <row r="3322" spans="1:13" x14ac:dyDescent="0.25">
      <c r="A3322" s="5" t="s">
        <v>7620</v>
      </c>
      <c r="B3322" s="1" t="s">
        <v>11616</v>
      </c>
      <c r="C3322" s="1" t="s">
        <v>11617</v>
      </c>
      <c r="D3322" s="11" t="s">
        <v>11618</v>
      </c>
      <c r="E3322" s="14">
        <v>0.92786816666666683</v>
      </c>
      <c r="F3322" s="14">
        <v>0.51896616666666662</v>
      </c>
      <c r="G3322" s="14">
        <v>1.7673635668946763</v>
      </c>
      <c r="H3322" s="13">
        <v>2.25835477255506E-3</v>
      </c>
      <c r="I3322" s="13">
        <v>0.10618940229457401</v>
      </c>
      <c r="J3322" s="14">
        <v>1.7390603840894103</v>
      </c>
      <c r="K3322" s="13">
        <v>2.6758016944189102E-3</v>
      </c>
      <c r="L3322" s="13">
        <v>4.4484546047490803E-2</v>
      </c>
      <c r="M3322" s="1" t="s">
        <v>17281</v>
      </c>
    </row>
    <row r="3323" spans="1:13" x14ac:dyDescent="0.25">
      <c r="A3323" s="5" t="s">
        <v>7621</v>
      </c>
      <c r="B3323" s="1" t="s">
        <v>11619</v>
      </c>
      <c r="C3323" s="1" t="s">
        <v>11620</v>
      </c>
      <c r="D3323" s="11" t="s">
        <v>11621</v>
      </c>
      <c r="E3323" s="14">
        <v>2.3009833333333334</v>
      </c>
      <c r="F3323" s="14">
        <v>1.2974191666666668</v>
      </c>
      <c r="G3323" s="14">
        <v>1.7564391008826123</v>
      </c>
      <c r="H3323" s="13">
        <v>4.3679214960246002E-3</v>
      </c>
      <c r="I3323" s="13">
        <v>0.14041235954982301</v>
      </c>
      <c r="J3323" s="14">
        <v>1.7396600880756421</v>
      </c>
      <c r="K3323" s="13">
        <v>1.19050941799546E-3</v>
      </c>
      <c r="L3323" s="13">
        <v>2.3324562754336701E-2</v>
      </c>
      <c r="M3323" s="1" t="s">
        <v>17282</v>
      </c>
    </row>
    <row r="3324" spans="1:13" x14ac:dyDescent="0.25">
      <c r="A3324" s="5" t="s">
        <v>7622</v>
      </c>
      <c r="B3324" s="1" t="s">
        <v>11622</v>
      </c>
      <c r="E3324" s="14">
        <v>1.8121700000000001</v>
      </c>
      <c r="F3324" s="14">
        <v>1.0281466666666668</v>
      </c>
      <c r="G3324" s="14">
        <v>1.7476426233681062</v>
      </c>
      <c r="H3324" s="13">
        <v>1.7763685984404801E-3</v>
      </c>
      <c r="I3324" s="13">
        <v>9.7873952879940204E-2</v>
      </c>
      <c r="J3324" s="14">
        <v>1.739857086663618</v>
      </c>
      <c r="K3324" s="13">
        <v>6.51672572646821E-5</v>
      </c>
      <c r="L3324" s="13">
        <v>2.1434270815233699E-3</v>
      </c>
      <c r="M3324" s="1" t="s">
        <v>17283</v>
      </c>
    </row>
    <row r="3325" spans="1:13" x14ac:dyDescent="0.25">
      <c r="A3325" s="5" t="s">
        <v>7623</v>
      </c>
      <c r="B3325" s="1" t="s">
        <v>11623</v>
      </c>
      <c r="C3325" s="1" t="s">
        <v>11624</v>
      </c>
      <c r="D3325" s="11" t="s">
        <v>11625</v>
      </c>
      <c r="E3325" s="14">
        <v>2.8946916666666667</v>
      </c>
      <c r="F3325" s="14">
        <v>1.6246700000000001</v>
      </c>
      <c r="G3325" s="14">
        <v>1.7668590500426948</v>
      </c>
      <c r="H3325" s="13">
        <v>6.6892714245838404E-3</v>
      </c>
      <c r="I3325" s="13">
        <v>0.17011937526941001</v>
      </c>
      <c r="J3325" s="14">
        <v>1.7406091893304425</v>
      </c>
      <c r="K3325" s="13">
        <v>2.0528486335205601E-3</v>
      </c>
      <c r="L3325" s="13">
        <v>3.6087489424997302E-2</v>
      </c>
      <c r="M3325" s="1" t="s">
        <v>17284</v>
      </c>
    </row>
    <row r="3326" spans="1:13" x14ac:dyDescent="0.25">
      <c r="A3326" s="5" t="s">
        <v>7624</v>
      </c>
      <c r="B3326" s="1" t="s">
        <v>4979</v>
      </c>
      <c r="C3326" s="1" t="s">
        <v>11626</v>
      </c>
      <c r="D3326" s="11" t="s">
        <v>4981</v>
      </c>
      <c r="E3326" s="14">
        <v>1.7622249999999999</v>
      </c>
      <c r="F3326" s="14">
        <v>0.99552583333333322</v>
      </c>
      <c r="G3326" s="14">
        <v>1.7505806975353144</v>
      </c>
      <c r="H3326" s="13">
        <v>1.13257799280009E-3</v>
      </c>
      <c r="I3326" s="13">
        <v>8.0120289059178798E-2</v>
      </c>
      <c r="J3326" s="14">
        <v>1.7431778274811225</v>
      </c>
      <c r="K3326" s="13">
        <v>6.2538806130338697E-6</v>
      </c>
      <c r="L3326" s="13">
        <v>2.9415043720182901E-4</v>
      </c>
      <c r="M3326" s="1" t="s">
        <v>17285</v>
      </c>
    </row>
    <row r="3327" spans="1:13" x14ac:dyDescent="0.25">
      <c r="A3327" s="5" t="s">
        <v>7625</v>
      </c>
      <c r="B3327" s="1" t="s">
        <v>11627</v>
      </c>
      <c r="C3327" s="1" t="s">
        <v>11628</v>
      </c>
      <c r="D3327" s="11" t="s">
        <v>11629</v>
      </c>
      <c r="E3327" s="14">
        <v>0.94985350000000002</v>
      </c>
      <c r="F3327" s="14">
        <v>0.5321378333333332</v>
      </c>
      <c r="G3327" s="14">
        <v>1.7685739493600028</v>
      </c>
      <c r="H3327" s="13">
        <v>6.6133358197648503E-3</v>
      </c>
      <c r="I3327" s="13">
        <v>0.16926765547669601</v>
      </c>
      <c r="J3327" s="14">
        <v>1.7439091236110917</v>
      </c>
      <c r="K3327" s="13">
        <v>1.7204740008929999E-3</v>
      </c>
      <c r="L3327" s="13">
        <v>3.1333430043264103E-2</v>
      </c>
      <c r="M3327" s="1" t="s">
        <v>17286</v>
      </c>
    </row>
    <row r="3328" spans="1:13" x14ac:dyDescent="0.25">
      <c r="A3328" s="5" t="s">
        <v>7626</v>
      </c>
      <c r="B3328" s="1" t="s">
        <v>2099</v>
      </c>
      <c r="C3328" s="1" t="s">
        <v>11630</v>
      </c>
      <c r="D3328" s="11" t="s">
        <v>11631</v>
      </c>
      <c r="E3328" s="14">
        <v>3.0347249999999999</v>
      </c>
      <c r="F3328" s="14">
        <v>1.6989650000000001</v>
      </c>
      <c r="G3328" s="14">
        <v>1.7692723740044085</v>
      </c>
      <c r="H3328" s="13">
        <v>2.7386386330308498E-3</v>
      </c>
      <c r="I3328" s="13">
        <v>0.114070529445886</v>
      </c>
      <c r="J3328" s="14">
        <v>1.747588238293923</v>
      </c>
      <c r="K3328" s="13">
        <v>8.4600584937007703E-4</v>
      </c>
      <c r="L3328" s="13">
        <v>1.7836447671815501E-2</v>
      </c>
      <c r="M3328" s="1" t="s">
        <v>17287</v>
      </c>
    </row>
    <row r="3329" spans="1:13" x14ac:dyDescent="0.25">
      <c r="A3329" s="5" t="s">
        <v>7627</v>
      </c>
      <c r="B3329" s="1" t="s">
        <v>11632</v>
      </c>
      <c r="C3329" s="1" t="s">
        <v>11633</v>
      </c>
      <c r="D3329" s="11" t="s">
        <v>11634</v>
      </c>
      <c r="E3329" s="14">
        <v>1.6272549999999999</v>
      </c>
      <c r="F3329" s="14">
        <v>0.91358716666666651</v>
      </c>
      <c r="G3329" s="14">
        <v>1.76418110991529</v>
      </c>
      <c r="H3329" s="13">
        <v>9.0398930961738502E-4</v>
      </c>
      <c r="I3329" s="13">
        <v>7.0454329622838499E-2</v>
      </c>
      <c r="J3329" s="14">
        <v>1.7483624737213816</v>
      </c>
      <c r="K3329" s="13">
        <v>1.05172847174359E-4</v>
      </c>
      <c r="L3329" s="13">
        <v>3.2202957107512198E-3</v>
      </c>
      <c r="M3329" s="1" t="s">
        <v>17288</v>
      </c>
    </row>
    <row r="3330" spans="1:13" x14ac:dyDescent="0.25">
      <c r="A3330" s="5" t="s">
        <v>7628</v>
      </c>
      <c r="B3330" s="1" t="s">
        <v>11635</v>
      </c>
      <c r="C3330" s="1" t="s">
        <v>11636</v>
      </c>
      <c r="D3330" s="11" t="s">
        <v>11637</v>
      </c>
      <c r="E3330" s="14">
        <v>0.76188633333333333</v>
      </c>
      <c r="F3330" s="14">
        <v>0.42535600000000001</v>
      </c>
      <c r="G3330" s="14">
        <v>1.7734479061314188</v>
      </c>
      <c r="H3330" s="13">
        <v>1.5508723438511E-2</v>
      </c>
      <c r="I3330" s="13">
        <v>0.22855637843858401</v>
      </c>
      <c r="J3330" s="14">
        <v>1.7487176041536481</v>
      </c>
      <c r="K3330" s="13">
        <v>1.1894564981476501E-3</v>
      </c>
      <c r="L3330" s="13">
        <v>2.33126991964661E-2</v>
      </c>
      <c r="M3330" s="1" t="s">
        <v>17289</v>
      </c>
    </row>
    <row r="3331" spans="1:13" x14ac:dyDescent="0.25">
      <c r="A3331" s="5" t="s">
        <v>7629</v>
      </c>
      <c r="B3331" s="1" t="s">
        <v>11638</v>
      </c>
      <c r="C3331" s="1" t="s">
        <v>11639</v>
      </c>
      <c r="D3331" s="11" t="s">
        <v>11640</v>
      </c>
      <c r="E3331" s="14">
        <v>3.6397716666666664</v>
      </c>
      <c r="F3331" s="14">
        <v>2.075275</v>
      </c>
      <c r="G3331" s="14">
        <v>1.7470940928137959</v>
      </c>
      <c r="H3331" s="13">
        <v>3.4908264018543699E-3</v>
      </c>
      <c r="I3331" s="13">
        <v>0.127169829711479</v>
      </c>
      <c r="J3331" s="14">
        <v>1.7497964177236967</v>
      </c>
      <c r="K3331" s="13">
        <v>2.5962294326712997E-4</v>
      </c>
      <c r="L3331" s="13">
        <v>6.7597826028506303E-3</v>
      </c>
      <c r="M3331" s="1" t="s">
        <v>17290</v>
      </c>
    </row>
    <row r="3332" spans="1:13" x14ac:dyDescent="0.25">
      <c r="A3332" s="5" t="s">
        <v>908</v>
      </c>
      <c r="B3332" s="1" t="s">
        <v>2239</v>
      </c>
      <c r="C3332" s="1" t="s">
        <v>1608</v>
      </c>
      <c r="D3332" s="11" t="s">
        <v>1609</v>
      </c>
      <c r="E3332" s="14">
        <v>1.1658051666666667</v>
      </c>
      <c r="F3332" s="14">
        <v>0.65818466666666675</v>
      </c>
      <c r="G3332" s="14">
        <v>1.7543711268640967</v>
      </c>
      <c r="H3332" s="13">
        <v>8.54183157178242E-4</v>
      </c>
      <c r="I3332" s="13">
        <v>6.8473877058171401E-2</v>
      </c>
      <c r="J3332" s="14">
        <v>1.7503287679557396</v>
      </c>
      <c r="K3332" s="13">
        <v>5.03520781937051E-5</v>
      </c>
      <c r="L3332" s="13">
        <v>1.7186916547218399E-3</v>
      </c>
      <c r="M3332" s="1" t="s">
        <v>17291</v>
      </c>
    </row>
    <row r="3333" spans="1:13" x14ac:dyDescent="0.25">
      <c r="A3333" s="5" t="s">
        <v>7630</v>
      </c>
      <c r="B3333" s="1" t="s">
        <v>11641</v>
      </c>
      <c r="C3333" s="1" t="s">
        <v>11642</v>
      </c>
      <c r="D3333" s="11" t="s">
        <v>11643</v>
      </c>
      <c r="E3333" s="14">
        <v>1.4780950000000004</v>
      </c>
      <c r="F3333" s="14">
        <v>0.82889616666666666</v>
      </c>
      <c r="G3333" s="14">
        <v>1.7644404932672881</v>
      </c>
      <c r="H3333" s="13">
        <v>1.8615912447909799E-3</v>
      </c>
      <c r="I3333" s="13">
        <v>9.9243981281810903E-2</v>
      </c>
      <c r="J3333" s="14">
        <v>1.7504230175657765</v>
      </c>
      <c r="K3333" s="13">
        <v>2.4699802783710199E-4</v>
      </c>
      <c r="L3333" s="13">
        <v>6.4891533805060998E-3</v>
      </c>
      <c r="M3333" s="1" t="s">
        <v>17292</v>
      </c>
    </row>
    <row r="3334" spans="1:13" x14ac:dyDescent="0.25">
      <c r="A3334" s="5" t="s">
        <v>7631</v>
      </c>
      <c r="B3334" s="1" t="s">
        <v>11644</v>
      </c>
      <c r="C3334" s="1" t="s">
        <v>11645</v>
      </c>
      <c r="D3334" s="11" t="s">
        <v>11646</v>
      </c>
      <c r="E3334" s="14">
        <v>1.3522603333333334</v>
      </c>
      <c r="F3334" s="14">
        <v>0.7533118333333334</v>
      </c>
      <c r="G3334" s="14">
        <v>1.7735610104627273</v>
      </c>
      <c r="H3334" s="13">
        <v>3.4604840398012402E-3</v>
      </c>
      <c r="I3334" s="13">
        <v>0.126681285389936</v>
      </c>
      <c r="J3334" s="14">
        <v>1.7521097671133077</v>
      </c>
      <c r="K3334" s="13">
        <v>1.5840687609324699E-3</v>
      </c>
      <c r="L3334" s="13">
        <v>2.9261418615819799E-2</v>
      </c>
      <c r="M3334" s="1" t="s">
        <v>17293</v>
      </c>
    </row>
    <row r="3335" spans="1:13" x14ac:dyDescent="0.25">
      <c r="A3335" s="5" t="s">
        <v>7632</v>
      </c>
      <c r="B3335" s="1" t="s">
        <v>11647</v>
      </c>
      <c r="C3335" s="1" t="s">
        <v>11648</v>
      </c>
      <c r="D3335" s="11" t="s">
        <v>11649</v>
      </c>
      <c r="E3335" s="14">
        <v>1.1569635</v>
      </c>
      <c r="F3335" s="14">
        <v>0.64191766666666672</v>
      </c>
      <c r="G3335" s="14">
        <v>1.7794801733592966</v>
      </c>
      <c r="H3335" s="13">
        <v>7.06709759261043E-3</v>
      </c>
      <c r="I3335" s="13">
        <v>0.17411257137358499</v>
      </c>
      <c r="J3335" s="14">
        <v>1.7527050955972172</v>
      </c>
      <c r="K3335" s="13">
        <v>2.2359925219257401E-3</v>
      </c>
      <c r="L3335" s="13">
        <v>3.8556994428657197E-2</v>
      </c>
      <c r="M3335" s="1" t="s">
        <v>17294</v>
      </c>
    </row>
    <row r="3336" spans="1:13" x14ac:dyDescent="0.25">
      <c r="A3336" s="5" t="s">
        <v>7633</v>
      </c>
      <c r="B3336" s="1" t="s">
        <v>11650</v>
      </c>
      <c r="C3336" s="1" t="s">
        <v>11651</v>
      </c>
      <c r="D3336" s="11" t="s">
        <v>11652</v>
      </c>
      <c r="E3336" s="14">
        <v>15.187783333333334</v>
      </c>
      <c r="F3336" s="14">
        <v>8.5084216666666652</v>
      </c>
      <c r="G3336" s="14">
        <v>1.7653420304260505</v>
      </c>
      <c r="H3336" s="13">
        <v>8.4368205972428704E-4</v>
      </c>
      <c r="I3336" s="13">
        <v>6.8089051171378007E-2</v>
      </c>
      <c r="J3336" s="14">
        <v>1.7529503489070253</v>
      </c>
      <c r="K3336" s="13">
        <v>1.84102791119229E-5</v>
      </c>
      <c r="L3336" s="13">
        <v>7.3397548576427602E-4</v>
      </c>
      <c r="M3336" s="1" t="s">
        <v>17295</v>
      </c>
    </row>
    <row r="3337" spans="1:13" x14ac:dyDescent="0.25">
      <c r="A3337" s="5" t="s">
        <v>7634</v>
      </c>
      <c r="B3337" s="1" t="s">
        <v>5219</v>
      </c>
      <c r="C3337" s="1" t="s">
        <v>11653</v>
      </c>
      <c r="D3337" s="11" t="s">
        <v>5221</v>
      </c>
      <c r="E3337" s="14">
        <v>1.4963386666666665</v>
      </c>
      <c r="F3337" s="14">
        <v>0.83856716666666664</v>
      </c>
      <c r="G3337" s="14">
        <v>1.7723873732810578</v>
      </c>
      <c r="H3337" s="13">
        <v>7.6400769978820495E-4</v>
      </c>
      <c r="I3337" s="13">
        <v>6.4288354008127394E-2</v>
      </c>
      <c r="J3337" s="14">
        <v>1.7539919087293618</v>
      </c>
      <c r="K3337" s="13">
        <v>3.2524642910722101E-4</v>
      </c>
      <c r="L3337" s="13">
        <v>8.1427079381813702E-3</v>
      </c>
      <c r="M3337" s="1" t="s">
        <v>17296</v>
      </c>
    </row>
    <row r="3338" spans="1:13" x14ac:dyDescent="0.25">
      <c r="A3338" s="5" t="s">
        <v>7635</v>
      </c>
      <c r="B3338" s="1" t="s">
        <v>10</v>
      </c>
      <c r="E3338" s="14">
        <v>11.272041666666667</v>
      </c>
      <c r="F3338" s="14">
        <v>6.2533950000000003</v>
      </c>
      <c r="G3338" s="14">
        <v>1.7845334775992081</v>
      </c>
      <c r="H3338" s="13">
        <v>1.24615619546168E-3</v>
      </c>
      <c r="I3338" s="13">
        <v>8.3687646186787701E-2</v>
      </c>
      <c r="J3338" s="14">
        <v>1.7553303023199731</v>
      </c>
      <c r="K3338" s="13">
        <v>1.4863038238375999E-3</v>
      </c>
      <c r="L3338" s="13">
        <v>2.7814260661530199E-2</v>
      </c>
      <c r="M3338" s="1" t="s">
        <v>17297</v>
      </c>
    </row>
    <row r="3339" spans="1:13" x14ac:dyDescent="0.25">
      <c r="A3339" s="5" t="s">
        <v>7636</v>
      </c>
      <c r="B3339" s="1" t="s">
        <v>11654</v>
      </c>
      <c r="C3339" s="1" t="s">
        <v>11655</v>
      </c>
      <c r="D3339" s="11" t="s">
        <v>11656</v>
      </c>
      <c r="E3339" s="14">
        <v>2.3060299999999998</v>
      </c>
      <c r="F3339" s="14">
        <v>1.2904850000000001</v>
      </c>
      <c r="G3339" s="14">
        <v>1.7655206053016326</v>
      </c>
      <c r="H3339" s="13">
        <v>1.05888787344714E-3</v>
      </c>
      <c r="I3339" s="13">
        <v>7.6886001030372506E-2</v>
      </c>
      <c r="J3339" s="14">
        <v>1.7555453892778241</v>
      </c>
      <c r="K3339" s="13">
        <v>5.7653248126343499E-5</v>
      </c>
      <c r="L3339" s="13">
        <v>1.9276148139713699E-3</v>
      </c>
      <c r="M3339" s="1" t="s">
        <v>17298</v>
      </c>
    </row>
    <row r="3340" spans="1:13" x14ac:dyDescent="0.25">
      <c r="A3340" s="5" t="s">
        <v>7637</v>
      </c>
      <c r="B3340" s="1" t="s">
        <v>11657</v>
      </c>
      <c r="C3340" s="1" t="s">
        <v>11658</v>
      </c>
      <c r="D3340" s="11" t="s">
        <v>11659</v>
      </c>
      <c r="E3340" s="14">
        <v>2.9139283333333332</v>
      </c>
      <c r="F3340" s="14">
        <v>1.6225283333333334</v>
      </c>
      <c r="G3340" s="14">
        <v>1.7833687990055425</v>
      </c>
      <c r="H3340" s="13">
        <v>2.6385302210159101E-2</v>
      </c>
      <c r="I3340" s="13">
        <v>0.28828790144070199</v>
      </c>
      <c r="J3340" s="14">
        <v>1.7573706586159381</v>
      </c>
      <c r="K3340" s="13">
        <v>2.34228162990433E-3</v>
      </c>
      <c r="L3340" s="13">
        <v>4.0026484059988002E-2</v>
      </c>
      <c r="M3340" s="1" t="s">
        <v>17299</v>
      </c>
    </row>
    <row r="3341" spans="1:13" x14ac:dyDescent="0.25">
      <c r="A3341" s="5" t="s">
        <v>7638</v>
      </c>
      <c r="B3341" s="1" t="s">
        <v>11660</v>
      </c>
      <c r="C3341" s="1" t="s">
        <v>11661</v>
      </c>
      <c r="D3341" s="11" t="s">
        <v>11662</v>
      </c>
      <c r="E3341" s="14">
        <v>0.83497916666666672</v>
      </c>
      <c r="F3341" s="14">
        <v>0.46738300000000005</v>
      </c>
      <c r="G3341" s="14">
        <v>1.7665405078416343</v>
      </c>
      <c r="H3341" s="13">
        <v>6.8092401651174304E-3</v>
      </c>
      <c r="I3341" s="13">
        <v>0.17158546419694701</v>
      </c>
      <c r="J3341" s="14">
        <v>1.7590227695700822</v>
      </c>
      <c r="K3341" s="13">
        <v>1.12100658721098E-5</v>
      </c>
      <c r="L3341" s="13">
        <v>4.8375306050427798E-4</v>
      </c>
      <c r="M3341" s="1" t="s">
        <v>17300</v>
      </c>
    </row>
    <row r="3342" spans="1:13" x14ac:dyDescent="0.25">
      <c r="A3342" s="5" t="s">
        <v>7639</v>
      </c>
      <c r="B3342" s="1" t="s">
        <v>11663</v>
      </c>
      <c r="E3342" s="14">
        <v>3.979496666666666</v>
      </c>
      <c r="F3342" s="14">
        <v>2.2328566666666667</v>
      </c>
      <c r="G3342" s="14">
        <v>1.7658921706457902</v>
      </c>
      <c r="H3342" s="13">
        <v>7.6586821023794495E-4</v>
      </c>
      <c r="I3342" s="13">
        <v>6.4377588195034696E-2</v>
      </c>
      <c r="J3342" s="14">
        <v>1.7593233855814723</v>
      </c>
      <c r="K3342" s="13">
        <v>2.41514905343067E-6</v>
      </c>
      <c r="L3342" s="13">
        <v>1.29125160362685E-4</v>
      </c>
      <c r="M3342" s="1" t="s">
        <v>17301</v>
      </c>
    </row>
    <row r="3343" spans="1:13" x14ac:dyDescent="0.25">
      <c r="A3343" s="5" t="s">
        <v>7640</v>
      </c>
      <c r="B3343" s="1" t="s">
        <v>2777</v>
      </c>
      <c r="C3343" s="1" t="s">
        <v>11664</v>
      </c>
      <c r="D3343" s="11" t="s">
        <v>2779</v>
      </c>
      <c r="E3343" s="14">
        <v>0.9807596666666667</v>
      </c>
      <c r="F3343" s="14">
        <v>0.55080266666666666</v>
      </c>
      <c r="G3343" s="14">
        <v>1.7666040417943225</v>
      </c>
      <c r="H3343" s="13">
        <v>2.5993577094261299E-3</v>
      </c>
      <c r="I3343" s="13">
        <v>0.111873180208537</v>
      </c>
      <c r="J3343" s="14">
        <v>1.7605292479805998</v>
      </c>
      <c r="K3343" s="13">
        <v>2.3179863779488401E-6</v>
      </c>
      <c r="L3343" s="13">
        <v>1.2457436953362201E-4</v>
      </c>
      <c r="M3343" s="1" t="s">
        <v>17302</v>
      </c>
    </row>
    <row r="3344" spans="1:13" x14ac:dyDescent="0.25">
      <c r="A3344" s="5" t="s">
        <v>7641</v>
      </c>
      <c r="B3344" s="1" t="s">
        <v>11665</v>
      </c>
      <c r="E3344" s="14">
        <v>2.435821666666667</v>
      </c>
      <c r="F3344" s="14">
        <v>1.3531538333333335</v>
      </c>
      <c r="G3344" s="14">
        <v>1.7902120821649539</v>
      </c>
      <c r="H3344" s="13">
        <v>2.8872843952900799E-2</v>
      </c>
      <c r="I3344" s="13">
        <v>0.29719239363314598</v>
      </c>
      <c r="J3344" s="14">
        <v>1.7611319770551668</v>
      </c>
      <c r="K3344" s="13">
        <v>1.57844585805089E-3</v>
      </c>
      <c r="L3344" s="13">
        <v>2.91749200474768E-2</v>
      </c>
      <c r="M3344" s="1" t="s">
        <v>17303</v>
      </c>
    </row>
    <row r="3345" spans="1:13" x14ac:dyDescent="0.25">
      <c r="A3345" s="5" t="s">
        <v>7642</v>
      </c>
      <c r="B3345" s="1" t="s">
        <v>11666</v>
      </c>
      <c r="E3345" s="14">
        <v>11.411866666666668</v>
      </c>
      <c r="F3345" s="14">
        <v>6.3193183333333343</v>
      </c>
      <c r="G3345" s="14">
        <v>1.7954234407051481</v>
      </c>
      <c r="H3345" s="13">
        <v>2.7810922515676502E-3</v>
      </c>
      <c r="I3345" s="13">
        <v>0.114714910287899</v>
      </c>
      <c r="J3345" s="14">
        <v>1.7612368588391729</v>
      </c>
      <c r="K3345" s="13">
        <v>2.5920920114952E-3</v>
      </c>
      <c r="L3345" s="13">
        <v>4.3363966321710398E-2</v>
      </c>
      <c r="M3345" s="1" t="s">
        <v>17304</v>
      </c>
    </row>
    <row r="3346" spans="1:13" x14ac:dyDescent="0.25">
      <c r="A3346" s="5" t="s">
        <v>861</v>
      </c>
      <c r="B3346" s="1" t="s">
        <v>2192</v>
      </c>
      <c r="C3346" s="1" t="s">
        <v>1550</v>
      </c>
      <c r="D3346" s="11" t="s">
        <v>28</v>
      </c>
      <c r="E3346" s="14">
        <v>7.6698716666666682</v>
      </c>
      <c r="F3346" s="14">
        <v>4.2916850000000002</v>
      </c>
      <c r="G3346" s="14">
        <v>1.7698511962609818</v>
      </c>
      <c r="H3346" s="13">
        <v>5.2775536940269396E-4</v>
      </c>
      <c r="I3346" s="13">
        <v>5.1729925481546597E-2</v>
      </c>
      <c r="J3346" s="14">
        <v>1.7622992712914358</v>
      </c>
      <c r="K3346" s="13">
        <v>3.0957839775939999E-6</v>
      </c>
      <c r="L3346" s="13">
        <v>1.60267944495219E-4</v>
      </c>
      <c r="M3346" s="1" t="s">
        <v>17305</v>
      </c>
    </row>
    <row r="3347" spans="1:13" x14ac:dyDescent="0.25">
      <c r="A3347" s="5" t="s">
        <v>7643</v>
      </c>
      <c r="B3347" s="1" t="s">
        <v>5162</v>
      </c>
      <c r="C3347" s="1" t="s">
        <v>11667</v>
      </c>
      <c r="D3347" s="11" t="s">
        <v>5164</v>
      </c>
      <c r="E3347" s="14">
        <v>2.5466866666666665</v>
      </c>
      <c r="F3347" s="14">
        <v>1.4171033333333334</v>
      </c>
      <c r="G3347" s="14">
        <v>1.7802613293951028</v>
      </c>
      <c r="H3347" s="13">
        <v>8.8677812638561504E-4</v>
      </c>
      <c r="I3347" s="13">
        <v>6.9705596189690897E-2</v>
      </c>
      <c r="J3347" s="14">
        <v>1.7627489308764319</v>
      </c>
      <c r="K3347" s="13">
        <v>1.04423786401019E-4</v>
      </c>
      <c r="L3347" s="13">
        <v>3.2015727555268899E-3</v>
      </c>
      <c r="M3347" s="1" t="s">
        <v>17306</v>
      </c>
    </row>
    <row r="3348" spans="1:13" x14ac:dyDescent="0.25">
      <c r="A3348" s="5" t="s">
        <v>7644</v>
      </c>
      <c r="B3348" s="1" t="s">
        <v>11668</v>
      </c>
      <c r="C3348" s="1" t="s">
        <v>11669</v>
      </c>
      <c r="D3348" s="11" t="s">
        <v>11670</v>
      </c>
      <c r="E3348" s="14">
        <v>5.7678399999999996</v>
      </c>
      <c r="F3348" s="14">
        <v>3.1908883333333335</v>
      </c>
      <c r="G3348" s="14">
        <v>1.7923809703477944</v>
      </c>
      <c r="H3348" s="13">
        <v>2.3761443867929399E-3</v>
      </c>
      <c r="I3348" s="13">
        <v>0.10831029390067599</v>
      </c>
      <c r="J3348" s="14">
        <v>1.7636625898129914</v>
      </c>
      <c r="K3348" s="13">
        <v>1.1896534365743599E-3</v>
      </c>
      <c r="L3348" s="13">
        <v>2.33126991964661E-2</v>
      </c>
      <c r="M3348" s="1" t="s">
        <v>17307</v>
      </c>
    </row>
    <row r="3349" spans="1:13" x14ac:dyDescent="0.25">
      <c r="A3349" s="5" t="s">
        <v>7645</v>
      </c>
      <c r="B3349" s="1" t="s">
        <v>11671</v>
      </c>
      <c r="C3349" s="1" t="s">
        <v>11672</v>
      </c>
      <c r="D3349" s="11" t="s">
        <v>11673</v>
      </c>
      <c r="E3349" s="14">
        <v>1.0769833333333334</v>
      </c>
      <c r="F3349" s="14">
        <v>0.59424916666666661</v>
      </c>
      <c r="G3349" s="14">
        <v>1.7915962070729996</v>
      </c>
      <c r="H3349" s="13">
        <v>6.6728758868562696E-4</v>
      </c>
      <c r="I3349" s="13">
        <v>5.9777052096434198E-2</v>
      </c>
      <c r="J3349" s="14">
        <v>1.7661348398603889</v>
      </c>
      <c r="K3349" s="13">
        <v>5.7276138682172502E-4</v>
      </c>
      <c r="L3349" s="13">
        <v>1.29553150064923E-2</v>
      </c>
      <c r="M3349" s="1" t="s">
        <v>17308</v>
      </c>
    </row>
    <row r="3350" spans="1:13" x14ac:dyDescent="0.25">
      <c r="A3350" s="5" t="s">
        <v>7646</v>
      </c>
      <c r="B3350" s="1" t="s">
        <v>11674</v>
      </c>
      <c r="C3350" s="1" t="s">
        <v>11675</v>
      </c>
      <c r="D3350" s="11" t="s">
        <v>11676</v>
      </c>
      <c r="E3350" s="14">
        <v>0.29270133333333331</v>
      </c>
      <c r="F3350" s="14">
        <v>0.16169750000000002</v>
      </c>
      <c r="G3350" s="14">
        <v>1.7861268800997117</v>
      </c>
      <c r="H3350" s="13">
        <v>0.18266439099551601</v>
      </c>
      <c r="I3350" s="13">
        <v>0.76426537436872799</v>
      </c>
      <c r="J3350" s="14">
        <v>1.7674858597523238</v>
      </c>
      <c r="K3350" s="13">
        <v>7.1676945452012805E-4</v>
      </c>
      <c r="L3350" s="13">
        <v>1.5533954450673499E-2</v>
      </c>
      <c r="M3350" s="1" t="s">
        <v>17309</v>
      </c>
    </row>
    <row r="3351" spans="1:13" x14ac:dyDescent="0.25">
      <c r="A3351" s="5" t="s">
        <v>7647</v>
      </c>
      <c r="B3351" s="1" t="s">
        <v>2234</v>
      </c>
      <c r="C3351" s="1" t="s">
        <v>1422</v>
      </c>
      <c r="D3351" s="11" t="s">
        <v>1423</v>
      </c>
      <c r="E3351" s="14">
        <v>7.4094616666666679</v>
      </c>
      <c r="F3351" s="14">
        <v>4.0798083333333333</v>
      </c>
      <c r="G3351" s="14">
        <v>1.7981254902227195</v>
      </c>
      <c r="H3351" s="13">
        <v>1.1897022031058301E-3</v>
      </c>
      <c r="I3351" s="13">
        <v>8.1891603623774595E-2</v>
      </c>
      <c r="J3351" s="14">
        <v>1.7686422041054506</v>
      </c>
      <c r="K3351" s="13">
        <v>1.0591456512922799E-3</v>
      </c>
      <c r="L3351" s="13">
        <v>2.1408772098499101E-2</v>
      </c>
      <c r="M3351" s="1" t="s">
        <v>17310</v>
      </c>
    </row>
    <row r="3352" spans="1:13" x14ac:dyDescent="0.25">
      <c r="A3352" s="5" t="s">
        <v>7648</v>
      </c>
      <c r="B3352" s="1" t="s">
        <v>11677</v>
      </c>
      <c r="E3352" s="14">
        <v>0.92305399999999993</v>
      </c>
      <c r="F3352" s="14">
        <v>0.51050766666666669</v>
      </c>
      <c r="G3352" s="14">
        <v>1.7893530525014689</v>
      </c>
      <c r="H3352" s="13">
        <v>9.1971781226417998E-3</v>
      </c>
      <c r="I3352" s="13">
        <v>0.191749515621357</v>
      </c>
      <c r="J3352" s="14">
        <v>1.7697843492188865</v>
      </c>
      <c r="K3352" s="13">
        <v>4.7878448528018301E-4</v>
      </c>
      <c r="L3352" s="13">
        <v>1.11700602259041E-2</v>
      </c>
      <c r="M3352" s="1" t="s">
        <v>17311</v>
      </c>
    </row>
    <row r="3353" spans="1:13" x14ac:dyDescent="0.25">
      <c r="A3353" s="5" t="s">
        <v>7649</v>
      </c>
      <c r="B3353" s="1" t="s">
        <v>11678</v>
      </c>
      <c r="E3353" s="14">
        <v>3.6321033333333332</v>
      </c>
      <c r="F3353" s="14">
        <v>2.0079449999999999</v>
      </c>
      <c r="G3353" s="14">
        <v>1.7876774417835526</v>
      </c>
      <c r="H3353" s="13">
        <v>1.4739960445411099E-3</v>
      </c>
      <c r="I3353" s="13">
        <v>9.0754642842921895E-2</v>
      </c>
      <c r="J3353" s="14">
        <v>1.7702240746638429</v>
      </c>
      <c r="K3353" s="13">
        <v>1.13362661077751E-4</v>
      </c>
      <c r="L3353" s="13">
        <v>3.41932055036916E-3</v>
      </c>
      <c r="M3353" s="1" t="s">
        <v>17312</v>
      </c>
    </row>
    <row r="3354" spans="1:13" x14ac:dyDescent="0.25">
      <c r="A3354" s="5" t="s">
        <v>7650</v>
      </c>
      <c r="B3354" s="1" t="s">
        <v>11679</v>
      </c>
      <c r="C3354" s="1" t="s">
        <v>11680</v>
      </c>
      <c r="D3354" s="11" t="s">
        <v>4115</v>
      </c>
      <c r="E3354" s="14">
        <v>3.9207800000000002</v>
      </c>
      <c r="F3354" s="14">
        <v>2.1691283333333335</v>
      </c>
      <c r="G3354" s="14">
        <v>1.7886425577633449</v>
      </c>
      <c r="H3354" s="13">
        <v>7.2501901852399997E-4</v>
      </c>
      <c r="I3354" s="13">
        <v>6.2601211847289104E-2</v>
      </c>
      <c r="J3354" s="14">
        <v>1.7717346424832798</v>
      </c>
      <c r="K3354" s="13">
        <v>1.2878371974062801E-4</v>
      </c>
      <c r="L3354" s="13">
        <v>3.78079096612597E-3</v>
      </c>
      <c r="M3354" s="1" t="s">
        <v>17313</v>
      </c>
    </row>
    <row r="3355" spans="1:13" x14ac:dyDescent="0.25">
      <c r="A3355" s="5" t="s">
        <v>7651</v>
      </c>
      <c r="B3355" s="1" t="s">
        <v>11681</v>
      </c>
      <c r="E3355" s="14">
        <v>357.76816666666667</v>
      </c>
      <c r="F3355" s="14">
        <v>199.5625</v>
      </c>
      <c r="G3355" s="14">
        <v>1.7811688637017402</v>
      </c>
      <c r="H3355" s="13">
        <v>1.43018491726952E-3</v>
      </c>
      <c r="I3355" s="13">
        <v>8.9392794118792099E-2</v>
      </c>
      <c r="J3355" s="14">
        <v>1.7719190131683742</v>
      </c>
      <c r="K3355" s="13">
        <v>1.3309522695092801E-6</v>
      </c>
      <c r="L3355" s="13">
        <v>7.6901116791100704E-5</v>
      </c>
      <c r="M3355" s="1" t="s">
        <v>17314</v>
      </c>
    </row>
    <row r="3356" spans="1:13" x14ac:dyDescent="0.25">
      <c r="A3356" s="5" t="s">
        <v>7652</v>
      </c>
      <c r="B3356" s="1" t="s">
        <v>11682</v>
      </c>
      <c r="E3356" s="14">
        <v>1.2857299999999998</v>
      </c>
      <c r="F3356" s="14">
        <v>0.7142318333333334</v>
      </c>
      <c r="G3356" s="14">
        <v>1.7839201177295474</v>
      </c>
      <c r="H3356" s="13">
        <v>0.14686434552265801</v>
      </c>
      <c r="I3356" s="13">
        <v>0.65770369197372502</v>
      </c>
      <c r="J3356" s="14">
        <v>1.7764697942627856</v>
      </c>
      <c r="K3356" s="13">
        <v>7.5188846217209097E-5</v>
      </c>
      <c r="L3356" s="13">
        <v>2.4191939798099802E-3</v>
      </c>
      <c r="M3356" s="1" t="s">
        <v>17315</v>
      </c>
    </row>
    <row r="3357" spans="1:13" x14ac:dyDescent="0.25">
      <c r="A3357" s="5" t="s">
        <v>1061</v>
      </c>
      <c r="B3357" s="1" t="s">
        <v>451</v>
      </c>
      <c r="C3357" s="1" t="s">
        <v>1574</v>
      </c>
      <c r="D3357" s="11" t="s">
        <v>453</v>
      </c>
      <c r="E3357" s="14">
        <v>1.1613404999999999</v>
      </c>
      <c r="F3357" s="14">
        <v>0.63487666666666676</v>
      </c>
      <c r="G3357" s="14">
        <v>1.8078112870545984</v>
      </c>
      <c r="H3357" s="13">
        <v>1.2955624780348301E-2</v>
      </c>
      <c r="I3357" s="13">
        <v>0.212618382861474</v>
      </c>
      <c r="J3357" s="14">
        <v>1.7782443321675099</v>
      </c>
      <c r="K3357" s="13">
        <v>1.9575624486937401E-3</v>
      </c>
      <c r="L3357" s="13">
        <v>3.4786908715026897E-2</v>
      </c>
      <c r="M3357" s="1" t="s">
        <v>17316</v>
      </c>
    </row>
    <row r="3358" spans="1:13" x14ac:dyDescent="0.25">
      <c r="A3358" s="5" t="s">
        <v>7653</v>
      </c>
      <c r="B3358" s="1" t="s">
        <v>11683</v>
      </c>
      <c r="E3358" s="14">
        <v>1.631575</v>
      </c>
      <c r="F3358" s="14">
        <v>0.90384283333333348</v>
      </c>
      <c r="G3358" s="14">
        <v>1.7915355515312377</v>
      </c>
      <c r="H3358" s="13">
        <v>6.6895304963404999E-3</v>
      </c>
      <c r="I3358" s="13">
        <v>0.17011937526941001</v>
      </c>
      <c r="J3358" s="14">
        <v>1.7787788207298314</v>
      </c>
      <c r="K3358" s="13">
        <v>6.2938322311093702E-4</v>
      </c>
      <c r="L3358" s="13">
        <v>1.39852588144216E-2</v>
      </c>
      <c r="M3358" s="1" t="s">
        <v>17317</v>
      </c>
    </row>
    <row r="3359" spans="1:13" x14ac:dyDescent="0.25">
      <c r="A3359" s="5" t="s">
        <v>7654</v>
      </c>
      <c r="B3359" s="1" t="s">
        <v>11684</v>
      </c>
      <c r="C3359" s="1" t="s">
        <v>11685</v>
      </c>
      <c r="D3359" s="11" t="s">
        <v>11686</v>
      </c>
      <c r="E3359" s="14">
        <v>1.2897533333333333</v>
      </c>
      <c r="F3359" s="14">
        <v>0.71432833333333334</v>
      </c>
      <c r="G3359" s="14">
        <v>1.7860396701876242</v>
      </c>
      <c r="H3359" s="13">
        <v>5.5851119722391995E-4</v>
      </c>
      <c r="I3359" s="13">
        <v>5.3592717520916502E-2</v>
      </c>
      <c r="J3359" s="14">
        <v>1.7788285886039941</v>
      </c>
      <c r="K3359" s="13">
        <v>1.69279710008124E-6</v>
      </c>
      <c r="L3359" s="13">
        <v>9.4635999801659097E-5</v>
      </c>
      <c r="M3359" s="1" t="s">
        <v>17318</v>
      </c>
    </row>
    <row r="3360" spans="1:13" x14ac:dyDescent="0.25">
      <c r="A3360" s="5" t="s">
        <v>7655</v>
      </c>
      <c r="B3360" s="1" t="s">
        <v>11687</v>
      </c>
      <c r="E3360" s="14">
        <v>1.4207003333333335</v>
      </c>
      <c r="F3360" s="14">
        <v>0.77965133333333325</v>
      </c>
      <c r="G3360" s="14">
        <v>1.8057872546988809</v>
      </c>
      <c r="H3360" s="13">
        <v>1.75095850865634E-2</v>
      </c>
      <c r="I3360" s="13">
        <v>0.23977339232749401</v>
      </c>
      <c r="J3360" s="14">
        <v>1.7796771859202789</v>
      </c>
      <c r="K3360" s="13">
        <v>1.9591558659837298E-3</v>
      </c>
      <c r="L3360" s="13">
        <v>3.48085791787551E-2</v>
      </c>
      <c r="M3360" s="1" t="s">
        <v>17319</v>
      </c>
    </row>
    <row r="3361" spans="1:13" x14ac:dyDescent="0.25">
      <c r="A3361" s="5" t="s">
        <v>7656</v>
      </c>
      <c r="B3361" s="1" t="s">
        <v>11688</v>
      </c>
      <c r="C3361" s="1" t="s">
        <v>11689</v>
      </c>
      <c r="D3361" s="11" t="s">
        <v>11690</v>
      </c>
      <c r="E3361" s="14">
        <v>3.6886466666666666</v>
      </c>
      <c r="F3361" s="14">
        <v>2.0400533333333333</v>
      </c>
      <c r="G3361" s="14">
        <v>1.7937299349740456</v>
      </c>
      <c r="H3361" s="13">
        <v>6.5886808321895002E-4</v>
      </c>
      <c r="I3361" s="13">
        <v>5.9383356562633598E-2</v>
      </c>
      <c r="J3361" s="14">
        <v>1.7797727983543885</v>
      </c>
      <c r="K3361" s="13">
        <v>1.47067704890574E-5</v>
      </c>
      <c r="L3361" s="13">
        <v>6.0518815679152897E-4</v>
      </c>
      <c r="M3361" s="1" t="s">
        <v>17320</v>
      </c>
    </row>
    <row r="3362" spans="1:13" x14ac:dyDescent="0.25">
      <c r="A3362" s="5" t="s">
        <v>7657</v>
      </c>
      <c r="B3362" s="1" t="s">
        <v>11691</v>
      </c>
      <c r="E3362" s="14">
        <v>1.2649683333333333</v>
      </c>
      <c r="F3362" s="14">
        <v>0.69684899999999994</v>
      </c>
      <c r="G3362" s="14">
        <v>1.7986987697164714</v>
      </c>
      <c r="H3362" s="13">
        <v>1.7967345032592501E-2</v>
      </c>
      <c r="I3362" s="13">
        <v>0.24240260082428899</v>
      </c>
      <c r="J3362" s="14">
        <v>1.7802953487641786</v>
      </c>
      <c r="K3362" s="13">
        <v>1.3919461052831999E-4</v>
      </c>
      <c r="L3362" s="13">
        <v>4.0362968028651303E-3</v>
      </c>
      <c r="M3362" s="1" t="s">
        <v>17321</v>
      </c>
    </row>
    <row r="3363" spans="1:13" x14ac:dyDescent="0.25">
      <c r="A3363" s="5" t="s">
        <v>7658</v>
      </c>
      <c r="B3363" s="1" t="s">
        <v>11692</v>
      </c>
      <c r="C3363" s="1" t="s">
        <v>11514</v>
      </c>
      <c r="D3363" s="11" t="s">
        <v>5225</v>
      </c>
      <c r="E3363" s="14">
        <v>0.54361266666666663</v>
      </c>
      <c r="F3363" s="14">
        <v>0.29897433333333334</v>
      </c>
      <c r="G3363" s="14">
        <v>1.8031157273927152</v>
      </c>
      <c r="H3363" s="13">
        <v>1.0356054266350299E-2</v>
      </c>
      <c r="I3363" s="13">
        <v>0.19751416458069901</v>
      </c>
      <c r="J3363" s="14">
        <v>1.7852294879457891</v>
      </c>
      <c r="K3363" s="13">
        <v>1.3975877140434299E-3</v>
      </c>
      <c r="L3363" s="13">
        <v>2.6494961221708899E-2</v>
      </c>
      <c r="M3363" s="1" t="s">
        <v>17322</v>
      </c>
    </row>
    <row r="3364" spans="1:13" x14ac:dyDescent="0.25">
      <c r="A3364" s="5" t="s">
        <v>7659</v>
      </c>
      <c r="B3364" s="1" t="s">
        <v>11693</v>
      </c>
      <c r="C3364" s="1" t="s">
        <v>11694</v>
      </c>
      <c r="D3364" s="11" t="s">
        <v>11695</v>
      </c>
      <c r="E3364" s="14">
        <v>2.2874916666666665</v>
      </c>
      <c r="F3364" s="14">
        <v>1.2476831666666668</v>
      </c>
      <c r="G3364" s="14">
        <v>1.814568415972355</v>
      </c>
      <c r="H3364" s="13">
        <v>7.10896368475703E-3</v>
      </c>
      <c r="I3364" s="13">
        <v>0.17455066816373399</v>
      </c>
      <c r="J3364" s="14">
        <v>1.7867685640037727</v>
      </c>
      <c r="K3364" s="13">
        <v>5.9637153661857699E-4</v>
      </c>
      <c r="L3364" s="13">
        <v>1.3363373945963E-2</v>
      </c>
      <c r="M3364" s="1" t="s">
        <v>17323</v>
      </c>
    </row>
    <row r="3365" spans="1:13" x14ac:dyDescent="0.25">
      <c r="A3365" s="5" t="s">
        <v>7660</v>
      </c>
      <c r="B3365" s="1" t="s">
        <v>11696</v>
      </c>
      <c r="E3365" s="14">
        <v>1.1462943333333333</v>
      </c>
      <c r="F3365" s="14">
        <v>0.63290183333333327</v>
      </c>
      <c r="G3365" s="14">
        <v>1.7896405147178374</v>
      </c>
      <c r="H3365" s="13">
        <v>7.4758991079601203E-3</v>
      </c>
      <c r="I3365" s="13">
        <v>0.178543729961646</v>
      </c>
      <c r="J3365" s="14">
        <v>1.7883344087465098</v>
      </c>
      <c r="K3365" s="13">
        <v>1.0839913689653099E-4</v>
      </c>
      <c r="L3365" s="13">
        <v>3.28664770703677E-3</v>
      </c>
      <c r="M3365" s="1" t="s">
        <v>17324</v>
      </c>
    </row>
    <row r="3366" spans="1:13" x14ac:dyDescent="0.25">
      <c r="A3366" s="5" t="s">
        <v>7661</v>
      </c>
      <c r="B3366" s="1" t="s">
        <v>11697</v>
      </c>
      <c r="C3366" s="1" t="s">
        <v>11698</v>
      </c>
      <c r="D3366" s="11" t="s">
        <v>11699</v>
      </c>
      <c r="E3366" s="14">
        <v>0.7197595</v>
      </c>
      <c r="F3366" s="14">
        <v>0.39290133333333332</v>
      </c>
      <c r="G3366" s="14">
        <v>1.8088586397684805</v>
      </c>
      <c r="H3366" s="13">
        <v>3.8000600348667202E-2</v>
      </c>
      <c r="I3366" s="13">
        <v>0.32906478579908199</v>
      </c>
      <c r="J3366" s="14">
        <v>1.7892284634245095</v>
      </c>
      <c r="K3366" s="13">
        <v>1.1248552256234801E-3</v>
      </c>
      <c r="L3366" s="13">
        <v>2.23965292217079E-2</v>
      </c>
      <c r="M3366" s="1" t="s">
        <v>17325</v>
      </c>
    </row>
    <row r="3367" spans="1:13" x14ac:dyDescent="0.25">
      <c r="A3367" s="5" t="s">
        <v>7662</v>
      </c>
      <c r="B3367" s="1" t="s">
        <v>11700</v>
      </c>
      <c r="C3367" s="1" t="s">
        <v>11701</v>
      </c>
      <c r="D3367" s="11" t="s">
        <v>11702</v>
      </c>
      <c r="E3367" s="14">
        <v>2.3619716666666668</v>
      </c>
      <c r="F3367" s="14">
        <v>1.3005381666666667</v>
      </c>
      <c r="G3367" s="14">
        <v>1.7988578907965658</v>
      </c>
      <c r="H3367" s="13">
        <v>3.6625521722927399E-3</v>
      </c>
      <c r="I3367" s="13">
        <v>0.12963218807981</v>
      </c>
      <c r="J3367" s="14">
        <v>1.7904245170742079</v>
      </c>
      <c r="K3367" s="13">
        <v>5.9645568144446803E-7</v>
      </c>
      <c r="L3367" s="13">
        <v>3.7897124737347397E-5</v>
      </c>
      <c r="M3367" s="1" t="s">
        <v>17326</v>
      </c>
    </row>
    <row r="3368" spans="1:13" x14ac:dyDescent="0.25">
      <c r="A3368" s="5" t="s">
        <v>7663</v>
      </c>
      <c r="B3368" s="1" t="s">
        <v>11703</v>
      </c>
      <c r="C3368" s="1" t="s">
        <v>11704</v>
      </c>
      <c r="D3368" s="11" t="s">
        <v>11705</v>
      </c>
      <c r="E3368" s="14">
        <v>2.1717350000000004</v>
      </c>
      <c r="F3368" s="14">
        <v>1.1900341666666667</v>
      </c>
      <c r="G3368" s="14">
        <v>1.813924376368353</v>
      </c>
      <c r="H3368" s="13">
        <v>5.7077369730714001E-3</v>
      </c>
      <c r="I3368" s="13">
        <v>0.15792179684416899</v>
      </c>
      <c r="J3368" s="14">
        <v>1.7917832113057173</v>
      </c>
      <c r="K3368" s="13">
        <v>1.6992792625365499E-4</v>
      </c>
      <c r="L3368" s="13">
        <v>4.7527738075549102E-3</v>
      </c>
      <c r="M3368" s="1" t="s">
        <v>17327</v>
      </c>
    </row>
    <row r="3369" spans="1:13" x14ac:dyDescent="0.25">
      <c r="A3369" s="5" t="s">
        <v>7664</v>
      </c>
      <c r="B3369" s="1" t="s">
        <v>11706</v>
      </c>
      <c r="E3369" s="14">
        <v>6.6591783333333332</v>
      </c>
      <c r="F3369" s="14">
        <v>3.6147616666666669</v>
      </c>
      <c r="G3369" s="14">
        <v>1.8223547731552208</v>
      </c>
      <c r="H3369" s="13">
        <v>2.6100485420679298E-3</v>
      </c>
      <c r="I3369" s="13">
        <v>0.112025748769148</v>
      </c>
      <c r="J3369" s="14">
        <v>1.7918525103637615</v>
      </c>
      <c r="K3369" s="13">
        <v>1.0855339164391399E-3</v>
      </c>
      <c r="L3369" s="13">
        <v>2.17907414298012E-2</v>
      </c>
      <c r="M3369" s="1" t="s">
        <v>17328</v>
      </c>
    </row>
    <row r="3370" spans="1:13" x14ac:dyDescent="0.25">
      <c r="A3370" s="5" t="s">
        <v>7665</v>
      </c>
      <c r="B3370" s="1" t="s">
        <v>2009</v>
      </c>
      <c r="C3370" s="1" t="s">
        <v>11707</v>
      </c>
      <c r="D3370" s="11" t="s">
        <v>11708</v>
      </c>
      <c r="E3370" s="14">
        <v>1.1214558333333333</v>
      </c>
      <c r="F3370" s="14">
        <v>0.60920300000000005</v>
      </c>
      <c r="G3370" s="14">
        <v>1.8198846897918393</v>
      </c>
      <c r="H3370" s="13">
        <v>1.6977825599458699E-3</v>
      </c>
      <c r="I3370" s="13">
        <v>9.6214318135398699E-2</v>
      </c>
      <c r="J3370" s="14">
        <v>1.7929564199255323</v>
      </c>
      <c r="K3370" s="13">
        <v>4.0901611665809399E-4</v>
      </c>
      <c r="L3370" s="13">
        <v>9.8098526593065494E-3</v>
      </c>
      <c r="M3370" s="1" t="s">
        <v>17329</v>
      </c>
    </row>
    <row r="3371" spans="1:13" x14ac:dyDescent="0.25">
      <c r="A3371" s="5" t="s">
        <v>7666</v>
      </c>
      <c r="B3371" s="1" t="s">
        <v>10</v>
      </c>
      <c r="E3371" s="14">
        <v>2.4902533333333334</v>
      </c>
      <c r="F3371" s="14">
        <v>1.3632500000000001</v>
      </c>
      <c r="G3371" s="14">
        <v>1.8093553679842571</v>
      </c>
      <c r="H3371" s="13">
        <v>2.1101509432463802E-3</v>
      </c>
      <c r="I3371" s="13">
        <v>0.10379800543638899</v>
      </c>
      <c r="J3371" s="14">
        <v>1.793074806420784</v>
      </c>
      <c r="K3371" s="13">
        <v>1.7814778190669699E-5</v>
      </c>
      <c r="L3371" s="13">
        <v>7.1230033657384596E-4</v>
      </c>
      <c r="M3371" s="1" t="s">
        <v>17330</v>
      </c>
    </row>
    <row r="3372" spans="1:13" x14ac:dyDescent="0.25">
      <c r="A3372" s="5" t="s">
        <v>987</v>
      </c>
      <c r="B3372" s="1" t="s">
        <v>2304</v>
      </c>
      <c r="C3372" s="1" t="s">
        <v>1697</v>
      </c>
      <c r="D3372" s="11" t="s">
        <v>1698</v>
      </c>
      <c r="E3372" s="14">
        <v>5.360663333333334</v>
      </c>
      <c r="F3372" s="14">
        <v>2.9434316666666667</v>
      </c>
      <c r="G3372" s="14">
        <v>1.8019840376391618</v>
      </c>
      <c r="H3372" s="13">
        <v>2.67197667718017E-3</v>
      </c>
      <c r="I3372" s="13">
        <v>0.113099133904925</v>
      </c>
      <c r="J3372" s="14">
        <v>1.7931487808301114</v>
      </c>
      <c r="K3372" s="13">
        <v>1.2860755629196501E-6</v>
      </c>
      <c r="L3372" s="13">
        <v>7.4674258167973406E-5</v>
      </c>
      <c r="M3372" s="1" t="s">
        <v>17331</v>
      </c>
    </row>
    <row r="3373" spans="1:13" x14ac:dyDescent="0.25">
      <c r="A3373" s="5" t="s">
        <v>7667</v>
      </c>
      <c r="B3373" s="1" t="s">
        <v>11709</v>
      </c>
      <c r="E3373" s="14">
        <v>0.53840866666666665</v>
      </c>
      <c r="F3373" s="14">
        <v>0.28956033333333331</v>
      </c>
      <c r="G3373" s="14">
        <v>1.838752168616868</v>
      </c>
      <c r="H3373" s="13">
        <v>3.2620928554388598E-2</v>
      </c>
      <c r="I3373" s="13">
        <v>0.309034539762711</v>
      </c>
      <c r="J3373" s="14">
        <v>1.7955160501832406</v>
      </c>
      <c r="K3373" s="13">
        <v>1.69741501759309E-3</v>
      </c>
      <c r="L3373" s="13">
        <v>3.09983882023936E-2</v>
      </c>
      <c r="M3373" s="1" t="s">
        <v>17332</v>
      </c>
    </row>
    <row r="3374" spans="1:13" x14ac:dyDescent="0.25">
      <c r="A3374" s="5" t="s">
        <v>7668</v>
      </c>
      <c r="B3374" s="1" t="s">
        <v>11710</v>
      </c>
      <c r="C3374" s="1" t="s">
        <v>11711</v>
      </c>
      <c r="D3374" s="11" t="s">
        <v>11712</v>
      </c>
      <c r="E3374" s="14">
        <v>26.296283333333335</v>
      </c>
      <c r="F3374" s="14">
        <v>14.202278333333332</v>
      </c>
      <c r="G3374" s="14">
        <v>1.8351147706850732</v>
      </c>
      <c r="H3374" s="13">
        <v>9.1671927501716897E-3</v>
      </c>
      <c r="I3374" s="13">
        <v>0.19159025213397399</v>
      </c>
      <c r="J3374" s="14">
        <v>1.7955883379949038</v>
      </c>
      <c r="K3374" s="13">
        <v>2.1471035690984199E-3</v>
      </c>
      <c r="L3374" s="13">
        <v>3.7337077917965797E-2</v>
      </c>
      <c r="M3374" s="1" t="s">
        <v>17333</v>
      </c>
    </row>
    <row r="3375" spans="1:13" x14ac:dyDescent="0.25">
      <c r="A3375" s="5" t="s">
        <v>7669</v>
      </c>
      <c r="B3375" s="1" t="s">
        <v>11713</v>
      </c>
      <c r="C3375" s="1" t="s">
        <v>1466</v>
      </c>
      <c r="D3375" s="11" t="s">
        <v>1467</v>
      </c>
      <c r="E3375" s="14">
        <v>1.2546039999999998</v>
      </c>
      <c r="F3375" s="14">
        <v>0.6760815</v>
      </c>
      <c r="G3375" s="14">
        <v>1.8305351481092547</v>
      </c>
      <c r="H3375" s="13">
        <v>1.62078343357967E-2</v>
      </c>
      <c r="I3375" s="13">
        <v>0.23250849793811201</v>
      </c>
      <c r="J3375" s="14">
        <v>1.7960140256190573</v>
      </c>
      <c r="K3375" s="13">
        <v>2.4111633631499602E-3</v>
      </c>
      <c r="L3375" s="13">
        <v>4.1015334095161698E-2</v>
      </c>
      <c r="M3375" s="1" t="s">
        <v>17334</v>
      </c>
    </row>
    <row r="3376" spans="1:13" x14ac:dyDescent="0.25">
      <c r="A3376" s="5" t="s">
        <v>7670</v>
      </c>
      <c r="B3376" s="1" t="s">
        <v>4310</v>
      </c>
      <c r="C3376" s="1" t="s">
        <v>11714</v>
      </c>
      <c r="D3376" s="11" t="s">
        <v>4183</v>
      </c>
      <c r="E3376" s="14">
        <v>22.095033333333333</v>
      </c>
      <c r="F3376" s="14">
        <v>11.910259999999999</v>
      </c>
      <c r="G3376" s="14">
        <v>1.8377861008126057</v>
      </c>
      <c r="H3376" s="13">
        <v>9.6315240116412893E-3</v>
      </c>
      <c r="I3376" s="13">
        <v>0.19375043131035199</v>
      </c>
      <c r="J3376" s="14">
        <v>1.7983346036305148</v>
      </c>
      <c r="K3376" s="13">
        <v>2.5285836845532002E-3</v>
      </c>
      <c r="L3376" s="13">
        <v>4.25846981229566E-2</v>
      </c>
      <c r="M3376" s="1" t="s">
        <v>17335</v>
      </c>
    </row>
    <row r="3377" spans="1:13" x14ac:dyDescent="0.25">
      <c r="A3377" s="5" t="s">
        <v>7671</v>
      </c>
      <c r="B3377" s="1" t="s">
        <v>11715</v>
      </c>
      <c r="E3377" s="14">
        <v>1.2543261666666667</v>
      </c>
      <c r="F3377" s="14">
        <v>0.70301966666666671</v>
      </c>
      <c r="G3377" s="14">
        <v>1.7660968240728234</v>
      </c>
      <c r="H3377" s="13">
        <v>4.02951862754415E-2</v>
      </c>
      <c r="I3377" s="13">
        <v>0.33754939630193997</v>
      </c>
      <c r="J3377" s="14">
        <v>1.7987306149999285</v>
      </c>
      <c r="K3377" s="13">
        <v>5.74482406609838E-4</v>
      </c>
      <c r="L3377" s="13">
        <v>1.29854228683965E-2</v>
      </c>
      <c r="M3377" s="1" t="s">
        <v>17336</v>
      </c>
    </row>
    <row r="3378" spans="1:13" x14ac:dyDescent="0.25">
      <c r="A3378" s="5" t="s">
        <v>7672</v>
      </c>
      <c r="B3378" s="1" t="s">
        <v>11716</v>
      </c>
      <c r="C3378" s="1" t="s">
        <v>11717</v>
      </c>
      <c r="D3378" s="11" t="s">
        <v>11718</v>
      </c>
      <c r="E3378" s="14">
        <v>2.3594516666666667</v>
      </c>
      <c r="F3378" s="14">
        <v>1.2673258333333335</v>
      </c>
      <c r="G3378" s="14">
        <v>1.8400692132184979</v>
      </c>
      <c r="H3378" s="13">
        <v>4.36390167462496E-3</v>
      </c>
      <c r="I3378" s="13">
        <v>0.14035100103169401</v>
      </c>
      <c r="J3378" s="14">
        <v>1.7994618669460978</v>
      </c>
      <c r="K3378" s="13">
        <v>2.8159389909519199E-3</v>
      </c>
      <c r="L3378" s="13">
        <v>4.6309758508089501E-2</v>
      </c>
      <c r="M3378" s="1" t="s">
        <v>17337</v>
      </c>
    </row>
    <row r="3379" spans="1:13" x14ac:dyDescent="0.25">
      <c r="A3379" s="5" t="s">
        <v>7673</v>
      </c>
      <c r="B3379" s="1" t="s">
        <v>11719</v>
      </c>
      <c r="C3379" s="1" t="s">
        <v>11720</v>
      </c>
      <c r="D3379" s="11" t="s">
        <v>11721</v>
      </c>
      <c r="E3379" s="14">
        <v>1.8902150000000002</v>
      </c>
      <c r="F3379" s="14">
        <v>1.0392878333333335</v>
      </c>
      <c r="G3379" s="14">
        <v>1.8002809316002575</v>
      </c>
      <c r="H3379" s="13">
        <v>8.5390353601456394E-3</v>
      </c>
      <c r="I3379" s="13">
        <v>0.18678348647295101</v>
      </c>
      <c r="J3379" s="14">
        <v>1.8012626284378401</v>
      </c>
      <c r="K3379" s="13">
        <v>6.8251934369321099E-5</v>
      </c>
      <c r="L3379" s="13">
        <v>2.2252282153993499E-3</v>
      </c>
      <c r="M3379" s="1" t="s">
        <v>17338</v>
      </c>
    </row>
    <row r="3380" spans="1:13" x14ac:dyDescent="0.25">
      <c r="A3380" s="5" t="s">
        <v>7674</v>
      </c>
      <c r="B3380" s="1" t="s">
        <v>2792</v>
      </c>
      <c r="C3380" s="1" t="s">
        <v>11722</v>
      </c>
      <c r="D3380" s="11" t="s">
        <v>2794</v>
      </c>
      <c r="E3380" s="14">
        <v>1.9495983333333333</v>
      </c>
      <c r="F3380" s="14">
        <v>1.0626770000000001</v>
      </c>
      <c r="G3380" s="14">
        <v>1.8146827533052736</v>
      </c>
      <c r="H3380" s="13">
        <v>1.32476050751218E-3</v>
      </c>
      <c r="I3380" s="13">
        <v>8.6378401879491196E-2</v>
      </c>
      <c r="J3380" s="14">
        <v>1.804112014758912</v>
      </c>
      <c r="K3380" s="13">
        <v>1.9038904931888101E-5</v>
      </c>
      <c r="L3380" s="13">
        <v>7.5476122183560897E-4</v>
      </c>
      <c r="M3380" s="1" t="s">
        <v>17339</v>
      </c>
    </row>
    <row r="3381" spans="1:13" x14ac:dyDescent="0.25">
      <c r="A3381" s="5" t="s">
        <v>7675</v>
      </c>
      <c r="B3381" s="1" t="s">
        <v>11723</v>
      </c>
      <c r="C3381" s="1" t="s">
        <v>11724</v>
      </c>
      <c r="D3381" s="11" t="s">
        <v>11725</v>
      </c>
      <c r="E3381" s="14">
        <v>1.8113950000000001</v>
      </c>
      <c r="F3381" s="14">
        <v>0.97711999999999988</v>
      </c>
      <c r="G3381" s="14">
        <v>1.8400943142984743</v>
      </c>
      <c r="H3381" s="13">
        <v>9.1389861446902407E-3</v>
      </c>
      <c r="I3381" s="13">
        <v>0.19121887676615401</v>
      </c>
      <c r="J3381" s="14">
        <v>1.8042246963763759</v>
      </c>
      <c r="K3381" s="13">
        <v>1.62211440621663E-3</v>
      </c>
      <c r="L3381" s="13">
        <v>2.98457507727725E-2</v>
      </c>
      <c r="M3381" s="1" t="s">
        <v>17340</v>
      </c>
    </row>
    <row r="3382" spans="1:13" x14ac:dyDescent="0.25">
      <c r="A3382" s="5" t="s">
        <v>7676</v>
      </c>
      <c r="B3382" s="1" t="s">
        <v>11726</v>
      </c>
      <c r="C3382" s="1" t="s">
        <v>11727</v>
      </c>
      <c r="D3382" s="11" t="s">
        <v>11728</v>
      </c>
      <c r="E3382" s="14">
        <v>1.5459616666666669</v>
      </c>
      <c r="F3382" s="14">
        <v>0.83235400000000004</v>
      </c>
      <c r="G3382" s="14">
        <v>1.8429155324756694</v>
      </c>
      <c r="H3382" s="13">
        <v>1.8048588224593299E-3</v>
      </c>
      <c r="I3382" s="13">
        <v>9.8355336062103102E-2</v>
      </c>
      <c r="J3382" s="14">
        <v>1.8058064064077917</v>
      </c>
      <c r="K3382" s="13">
        <v>1.72496007246572E-3</v>
      </c>
      <c r="L3382" s="13">
        <v>3.1402842453599498E-2</v>
      </c>
      <c r="M3382" s="1" t="s">
        <v>17341</v>
      </c>
    </row>
    <row r="3383" spans="1:13" x14ac:dyDescent="0.25">
      <c r="A3383" s="5" t="s">
        <v>7677</v>
      </c>
      <c r="B3383" s="1" t="s">
        <v>11729</v>
      </c>
      <c r="C3383" s="1" t="s">
        <v>1616</v>
      </c>
      <c r="D3383" s="11" t="s">
        <v>1617</v>
      </c>
      <c r="E3383" s="14">
        <v>2.139275</v>
      </c>
      <c r="F3383" s="14">
        <v>1.1582196666666669</v>
      </c>
      <c r="G3383" s="14">
        <v>1.8288724791532927</v>
      </c>
      <c r="H3383" s="13">
        <v>2.3747822872898501E-3</v>
      </c>
      <c r="I3383" s="13">
        <v>0.108303025658348</v>
      </c>
      <c r="J3383" s="14">
        <v>1.8058237460119293</v>
      </c>
      <c r="K3383" s="13">
        <v>2.2540038858885801E-4</v>
      </c>
      <c r="L3383" s="13">
        <v>6.0254793137932399E-3</v>
      </c>
      <c r="M3383" s="1" t="s">
        <v>17342</v>
      </c>
    </row>
    <row r="3384" spans="1:13" x14ac:dyDescent="0.25">
      <c r="A3384" s="5" t="s">
        <v>7678</v>
      </c>
      <c r="B3384" s="1" t="s">
        <v>11730</v>
      </c>
      <c r="C3384" s="1" t="s">
        <v>11731</v>
      </c>
      <c r="D3384" s="11" t="s">
        <v>11732</v>
      </c>
      <c r="E3384" s="14">
        <v>2.1835366666666669</v>
      </c>
      <c r="F3384" s="14">
        <v>1.1774316666666664</v>
      </c>
      <c r="G3384" s="14">
        <v>1.8345125696467881</v>
      </c>
      <c r="H3384" s="13">
        <v>3.5814170090860999E-3</v>
      </c>
      <c r="I3384" s="13">
        <v>0.12846339641483301</v>
      </c>
      <c r="J3384" s="14">
        <v>1.806202529937623</v>
      </c>
      <c r="K3384" s="13">
        <v>5.4699390560448101E-4</v>
      </c>
      <c r="L3384" s="13">
        <v>1.24639624777176E-2</v>
      </c>
      <c r="M3384" s="1" t="s">
        <v>17343</v>
      </c>
    </row>
    <row r="3385" spans="1:13" x14ac:dyDescent="0.25">
      <c r="A3385" s="5" t="s">
        <v>7679</v>
      </c>
      <c r="B3385" s="1" t="s">
        <v>11733</v>
      </c>
      <c r="C3385" s="1" t="s">
        <v>11734</v>
      </c>
      <c r="D3385" s="11" t="s">
        <v>11735</v>
      </c>
      <c r="E3385" s="14">
        <v>0.32988116666666661</v>
      </c>
      <c r="F3385" s="14">
        <v>0.17713500000000001</v>
      </c>
      <c r="G3385" s="14">
        <v>1.8399773171803111</v>
      </c>
      <c r="H3385" s="13">
        <v>1.48711502188613E-2</v>
      </c>
      <c r="I3385" s="13">
        <v>0.22522663197693599</v>
      </c>
      <c r="J3385" s="14">
        <v>1.8064870151841894</v>
      </c>
      <c r="K3385" s="13">
        <v>2.2064687338291498E-3</v>
      </c>
      <c r="L3385" s="13">
        <v>3.8139744230693502E-2</v>
      </c>
      <c r="M3385" s="1" t="s">
        <v>17344</v>
      </c>
    </row>
    <row r="3386" spans="1:13" x14ac:dyDescent="0.25">
      <c r="A3386" s="5" t="s">
        <v>7680</v>
      </c>
      <c r="B3386" s="1" t="s">
        <v>11736</v>
      </c>
      <c r="C3386" s="1" t="s">
        <v>11737</v>
      </c>
      <c r="D3386" s="11" t="s">
        <v>11738</v>
      </c>
      <c r="E3386" s="14">
        <v>4.0394066666666673</v>
      </c>
      <c r="F3386" s="14">
        <v>2.1840566666666668</v>
      </c>
      <c r="G3386" s="14">
        <v>1.8339682899491987</v>
      </c>
      <c r="H3386" s="13">
        <v>1.6936520444712699E-3</v>
      </c>
      <c r="I3386" s="13">
        <v>9.6214318135398699E-2</v>
      </c>
      <c r="J3386" s="14">
        <v>1.8095735324535653</v>
      </c>
      <c r="K3386" s="13">
        <v>2.7971125916134899E-4</v>
      </c>
      <c r="L3386" s="13">
        <v>7.1922882390211898E-3</v>
      </c>
      <c r="M3386" s="1" t="s">
        <v>17345</v>
      </c>
    </row>
    <row r="3387" spans="1:13" x14ac:dyDescent="0.25">
      <c r="A3387" s="5" t="s">
        <v>7681</v>
      </c>
      <c r="B3387" s="1" t="s">
        <v>11739</v>
      </c>
      <c r="C3387" s="1" t="s">
        <v>11393</v>
      </c>
      <c r="D3387" s="11" t="s">
        <v>11394</v>
      </c>
      <c r="E3387" s="14">
        <v>2.379891666666667</v>
      </c>
      <c r="F3387" s="14">
        <v>1.2838145000000001</v>
      </c>
      <c r="G3387" s="14">
        <v>1.8367990053719732</v>
      </c>
      <c r="H3387" s="13">
        <v>1.12832525722562E-2</v>
      </c>
      <c r="I3387" s="13">
        <v>0.202938519966648</v>
      </c>
      <c r="J3387" s="14">
        <v>1.8117241217598521</v>
      </c>
      <c r="K3387" s="13">
        <v>8.4820076355335305E-4</v>
      </c>
      <c r="L3387" s="13">
        <v>1.7874626097594101E-2</v>
      </c>
      <c r="M3387" s="1" t="s">
        <v>14004</v>
      </c>
    </row>
    <row r="3388" spans="1:13" x14ac:dyDescent="0.25">
      <c r="A3388" s="5" t="s">
        <v>7682</v>
      </c>
      <c r="B3388" s="1" t="s">
        <v>11740</v>
      </c>
      <c r="E3388" s="14">
        <v>189.35946666666666</v>
      </c>
      <c r="F3388" s="14">
        <v>101.07486666666667</v>
      </c>
      <c r="G3388" s="14">
        <v>1.8516629188913449</v>
      </c>
      <c r="H3388" s="13">
        <v>1.00296886336135E-2</v>
      </c>
      <c r="I3388" s="13">
        <v>0.19579688738187501</v>
      </c>
      <c r="J3388" s="14">
        <v>1.8119269004974874</v>
      </c>
      <c r="K3388" s="13">
        <v>2.1066859454607701E-3</v>
      </c>
      <c r="L3388" s="13">
        <v>3.6749351794486497E-2</v>
      </c>
      <c r="M3388" s="1" t="s">
        <v>17346</v>
      </c>
    </row>
    <row r="3389" spans="1:13" x14ac:dyDescent="0.25">
      <c r="A3389" s="5" t="s">
        <v>7683</v>
      </c>
      <c r="B3389" s="1" t="s">
        <v>11741</v>
      </c>
      <c r="E3389" s="14">
        <v>0.27991550000000004</v>
      </c>
      <c r="F3389" s="14">
        <v>0.15004301666666667</v>
      </c>
      <c r="G3389" s="14">
        <v>1.8400294951879059</v>
      </c>
      <c r="H3389" s="13">
        <v>9.0421603611039892E-3</v>
      </c>
      <c r="I3389" s="13">
        <v>0.19056636569955701</v>
      </c>
      <c r="J3389" s="14">
        <v>1.8127350376574964</v>
      </c>
      <c r="K3389" s="13">
        <v>2.07301515870394E-4</v>
      </c>
      <c r="L3389" s="13">
        <v>5.6076837257332196E-3</v>
      </c>
      <c r="M3389" s="1" t="s">
        <v>17347</v>
      </c>
    </row>
    <row r="3390" spans="1:13" x14ac:dyDescent="0.25">
      <c r="A3390" s="5" t="s">
        <v>7684</v>
      </c>
      <c r="B3390" s="1" t="s">
        <v>11742</v>
      </c>
      <c r="C3390" s="1" t="s">
        <v>11743</v>
      </c>
      <c r="D3390" s="11" t="s">
        <v>11744</v>
      </c>
      <c r="E3390" s="14">
        <v>0.47584483333333333</v>
      </c>
      <c r="F3390" s="14">
        <v>0.25918999999999998</v>
      </c>
      <c r="G3390" s="14">
        <v>1.8152388088273419</v>
      </c>
      <c r="H3390" s="13">
        <v>6.8503982325392896E-3</v>
      </c>
      <c r="I3390" s="13">
        <v>0.17193169788551399</v>
      </c>
      <c r="J3390" s="14">
        <v>1.8133243508609922</v>
      </c>
      <c r="K3390" s="13">
        <v>1.14017874046988E-4</v>
      </c>
      <c r="L3390" s="13">
        <v>3.4290829570409599E-3</v>
      </c>
      <c r="M3390" s="1" t="s">
        <v>17348</v>
      </c>
    </row>
    <row r="3391" spans="1:13" x14ac:dyDescent="0.25">
      <c r="A3391" s="5" t="s">
        <v>7685</v>
      </c>
      <c r="B3391" s="1" t="s">
        <v>11745</v>
      </c>
      <c r="C3391" s="1" t="s">
        <v>11746</v>
      </c>
      <c r="D3391" s="11" t="s">
        <v>11747</v>
      </c>
      <c r="E3391" s="14">
        <v>13.285365000000001</v>
      </c>
      <c r="F3391" s="14">
        <v>7.15923</v>
      </c>
      <c r="G3391" s="14">
        <v>1.8457710274389094</v>
      </c>
      <c r="H3391" s="13">
        <v>1.1534528289679101E-3</v>
      </c>
      <c r="I3391" s="13">
        <v>8.0693436148558007E-2</v>
      </c>
      <c r="J3391" s="14">
        <v>1.8150795002174831</v>
      </c>
      <c r="K3391" s="13">
        <v>5.7022713226531998E-4</v>
      </c>
      <c r="L3391" s="13">
        <v>1.2914326502559701E-2</v>
      </c>
      <c r="M3391" s="1" t="s">
        <v>17349</v>
      </c>
    </row>
    <row r="3392" spans="1:13" x14ac:dyDescent="0.25">
      <c r="A3392" s="5" t="s">
        <v>7686</v>
      </c>
      <c r="B3392" s="1" t="s">
        <v>11748</v>
      </c>
      <c r="C3392" s="1" t="s">
        <v>11749</v>
      </c>
      <c r="D3392" s="11" t="s">
        <v>11750</v>
      </c>
      <c r="E3392" s="14">
        <v>3.0276066666666659</v>
      </c>
      <c r="F3392" s="14">
        <v>1.6158673333333333</v>
      </c>
      <c r="G3392" s="14">
        <v>1.8591088863662435</v>
      </c>
      <c r="H3392" s="13">
        <v>8.8070355744494597E-3</v>
      </c>
      <c r="I3392" s="13">
        <v>0.188821703912778</v>
      </c>
      <c r="J3392" s="14">
        <v>1.8180523439319174</v>
      </c>
      <c r="K3392" s="13">
        <v>3.0921681208932899E-3</v>
      </c>
      <c r="L3392" s="13">
        <v>4.9770913544698099E-2</v>
      </c>
      <c r="M3392" s="1" t="s">
        <v>17350</v>
      </c>
    </row>
    <row r="3393" spans="1:13" x14ac:dyDescent="0.25">
      <c r="A3393" s="5" t="s">
        <v>7687</v>
      </c>
      <c r="B3393" s="1" t="s">
        <v>5581</v>
      </c>
      <c r="C3393" s="1" t="s">
        <v>11751</v>
      </c>
      <c r="D3393" s="11" t="s">
        <v>5583</v>
      </c>
      <c r="E3393" s="14">
        <v>1.0183083333333334</v>
      </c>
      <c r="F3393" s="14">
        <v>0.54431266666666667</v>
      </c>
      <c r="G3393" s="14">
        <v>1.8495509729895501</v>
      </c>
      <c r="H3393" s="13">
        <v>2.4768938926923199E-2</v>
      </c>
      <c r="I3393" s="13">
        <v>0.280411308496125</v>
      </c>
      <c r="J3393" s="14">
        <v>1.819249614744191</v>
      </c>
      <c r="K3393" s="13">
        <v>1.7365746176597501E-4</v>
      </c>
      <c r="L3393" s="13">
        <v>4.8396358850600202E-3</v>
      </c>
      <c r="M3393" s="1" t="s">
        <v>17351</v>
      </c>
    </row>
    <row r="3394" spans="1:13" x14ac:dyDescent="0.25">
      <c r="A3394" s="5" t="s">
        <v>7688</v>
      </c>
      <c r="B3394" s="1" t="s">
        <v>11752</v>
      </c>
      <c r="E3394" s="14">
        <v>1.9785883333333334</v>
      </c>
      <c r="F3394" s="14">
        <v>1.0707791666666666</v>
      </c>
      <c r="G3394" s="14">
        <v>1.8309914812728156</v>
      </c>
      <c r="H3394" s="13">
        <v>1.9927687303051898E-3</v>
      </c>
      <c r="I3394" s="13">
        <v>0.10142112595505</v>
      </c>
      <c r="J3394" s="14">
        <v>1.8207057309249524</v>
      </c>
      <c r="K3394" s="13">
        <v>1.38318769175731E-5</v>
      </c>
      <c r="L3394" s="13">
        <v>5.7683636525158598E-4</v>
      </c>
      <c r="M3394" s="1" t="s">
        <v>17352</v>
      </c>
    </row>
    <row r="3395" spans="1:13" x14ac:dyDescent="0.25">
      <c r="A3395" s="5" t="s">
        <v>913</v>
      </c>
      <c r="B3395" s="1" t="s">
        <v>2243</v>
      </c>
      <c r="C3395" s="1" t="s">
        <v>1616</v>
      </c>
      <c r="D3395" s="11" t="s">
        <v>1617</v>
      </c>
      <c r="E3395" s="14">
        <v>3.8452599999999997</v>
      </c>
      <c r="F3395" s="14">
        <v>2.0700316666666669</v>
      </c>
      <c r="G3395" s="14">
        <v>1.8411433535037063</v>
      </c>
      <c r="H3395" s="13">
        <v>1.9625018927358E-3</v>
      </c>
      <c r="I3395" s="13">
        <v>0.100883218284952</v>
      </c>
      <c r="J3395" s="14">
        <v>1.8233073272300111</v>
      </c>
      <c r="K3395" s="13">
        <v>1.8690768242722399E-4</v>
      </c>
      <c r="L3395" s="13">
        <v>5.1503081396361301E-3</v>
      </c>
      <c r="M3395" s="1" t="s">
        <v>17353</v>
      </c>
    </row>
    <row r="3396" spans="1:13" x14ac:dyDescent="0.25">
      <c r="A3396" s="5" t="s">
        <v>7689</v>
      </c>
      <c r="B3396" s="1" t="s">
        <v>11753</v>
      </c>
      <c r="E3396" s="14">
        <v>1.0525716666666667</v>
      </c>
      <c r="F3396" s="14">
        <v>0.55700166666666673</v>
      </c>
      <c r="G3396" s="14">
        <v>1.8670037562983219</v>
      </c>
      <c r="H3396" s="13">
        <v>9.2836678738613693E-3</v>
      </c>
      <c r="I3396" s="13">
        <v>0.19200865077003401</v>
      </c>
      <c r="J3396" s="14">
        <v>1.8253421814932469</v>
      </c>
      <c r="K3396" s="13">
        <v>2.0985097668581401E-3</v>
      </c>
      <c r="L3396" s="13">
        <v>3.6647933605757903E-2</v>
      </c>
      <c r="M3396" s="1" t="s">
        <v>17354</v>
      </c>
    </row>
    <row r="3397" spans="1:13" x14ac:dyDescent="0.25">
      <c r="A3397" s="5" t="s">
        <v>7690</v>
      </c>
      <c r="B3397" s="1" t="s">
        <v>11754</v>
      </c>
      <c r="C3397" s="1" t="s">
        <v>11755</v>
      </c>
      <c r="D3397" s="11" t="s">
        <v>11756</v>
      </c>
      <c r="E3397" s="14">
        <v>1.6755183333333334</v>
      </c>
      <c r="F3397" s="14">
        <v>0.90689066666666662</v>
      </c>
      <c r="G3397" s="14">
        <v>1.8331404615907234</v>
      </c>
      <c r="H3397" s="13">
        <v>3.5037457517026801E-3</v>
      </c>
      <c r="I3397" s="13">
        <v>0.12730569220393001</v>
      </c>
      <c r="J3397" s="14">
        <v>1.8267380162203688</v>
      </c>
      <c r="K3397" s="13">
        <v>1.04949573645628E-5</v>
      </c>
      <c r="L3397" s="13">
        <v>4.5756047841135299E-4</v>
      </c>
      <c r="M3397" s="1" t="s">
        <v>17355</v>
      </c>
    </row>
    <row r="3398" spans="1:13" x14ac:dyDescent="0.25">
      <c r="A3398" s="5" t="s">
        <v>7691</v>
      </c>
      <c r="B3398" s="1" t="s">
        <v>11757</v>
      </c>
      <c r="E3398" s="14">
        <v>1.0240258333333334</v>
      </c>
      <c r="F3398" s="14">
        <v>0.55568016666666675</v>
      </c>
      <c r="G3398" s="14">
        <v>1.8264529434278758</v>
      </c>
      <c r="H3398" s="13">
        <v>3.1422169917800703E-2</v>
      </c>
      <c r="I3398" s="13">
        <v>0.30502853186888201</v>
      </c>
      <c r="J3398" s="14">
        <v>1.8270332994446303</v>
      </c>
      <c r="K3398" s="13">
        <v>1.1923979861022599E-3</v>
      </c>
      <c r="L3398" s="13">
        <v>2.3345074612228799E-2</v>
      </c>
      <c r="M3398" s="1" t="s">
        <v>17356</v>
      </c>
    </row>
    <row r="3399" spans="1:13" x14ac:dyDescent="0.25">
      <c r="A3399" s="5" t="s">
        <v>7692</v>
      </c>
      <c r="B3399" s="1" t="s">
        <v>11758</v>
      </c>
      <c r="E3399" s="14">
        <v>1.1397584999999999</v>
      </c>
      <c r="F3399" s="14">
        <v>0.60953383333333333</v>
      </c>
      <c r="G3399" s="14">
        <v>1.8517515375541613</v>
      </c>
      <c r="H3399" s="13">
        <v>6.0111141620694903E-3</v>
      </c>
      <c r="I3399" s="13">
        <v>0.16153500806426899</v>
      </c>
      <c r="J3399" s="14">
        <v>1.8300322540956737</v>
      </c>
      <c r="K3399" s="13">
        <v>5.4842658176959395E-4</v>
      </c>
      <c r="L3399" s="13">
        <v>1.24874371536882E-2</v>
      </c>
      <c r="M3399" s="1" t="s">
        <v>17357</v>
      </c>
    </row>
    <row r="3400" spans="1:13" x14ac:dyDescent="0.25">
      <c r="A3400" s="5" t="s">
        <v>7693</v>
      </c>
      <c r="B3400" s="1" t="s">
        <v>11759</v>
      </c>
      <c r="C3400" s="1" t="s">
        <v>11760</v>
      </c>
      <c r="D3400" s="11" t="s">
        <v>11761</v>
      </c>
      <c r="E3400" s="14">
        <v>1.3705503333333331</v>
      </c>
      <c r="F3400" s="14">
        <v>0.72986016666666664</v>
      </c>
      <c r="G3400" s="14">
        <v>1.8550216133519375</v>
      </c>
      <c r="H3400" s="13">
        <v>1.5936637796189199E-3</v>
      </c>
      <c r="I3400" s="13">
        <v>9.3857404517918394E-2</v>
      </c>
      <c r="J3400" s="14">
        <v>1.8303699187559286</v>
      </c>
      <c r="K3400" s="13">
        <v>3.07535989962717E-4</v>
      </c>
      <c r="L3400" s="13">
        <v>7.7724857501247904E-3</v>
      </c>
      <c r="M3400" s="1" t="s">
        <v>17358</v>
      </c>
    </row>
    <row r="3401" spans="1:13" x14ac:dyDescent="0.25">
      <c r="A3401" s="5" t="s">
        <v>7694</v>
      </c>
      <c r="B3401" s="1" t="s">
        <v>11762</v>
      </c>
      <c r="C3401" s="1" t="s">
        <v>11763</v>
      </c>
      <c r="D3401" s="11" t="s">
        <v>11764</v>
      </c>
      <c r="E3401" s="14">
        <v>2.4845733333333331</v>
      </c>
      <c r="F3401" s="14">
        <v>1.3105195000000001</v>
      </c>
      <c r="G3401" s="14">
        <v>1.8779979630605008</v>
      </c>
      <c r="H3401" s="13">
        <v>2.13774203679567E-3</v>
      </c>
      <c r="I3401" s="13">
        <v>0.104083898554873</v>
      </c>
      <c r="J3401" s="14">
        <v>1.8305734637812046</v>
      </c>
      <c r="K3401" s="13">
        <v>2.2844202144720201E-3</v>
      </c>
      <c r="L3401" s="13">
        <v>3.9253904818808402E-2</v>
      </c>
      <c r="M3401" s="1" t="s">
        <v>17359</v>
      </c>
    </row>
    <row r="3402" spans="1:13" x14ac:dyDescent="0.25">
      <c r="A3402" s="5" t="s">
        <v>939</v>
      </c>
      <c r="B3402" s="1" t="s">
        <v>10</v>
      </c>
      <c r="C3402" s="1" t="s">
        <v>1644</v>
      </c>
      <c r="D3402" s="11" t="s">
        <v>1645</v>
      </c>
      <c r="E3402" s="14">
        <v>0.72404166666666658</v>
      </c>
      <c r="F3402" s="14">
        <v>0.38894033333333339</v>
      </c>
      <c r="G3402" s="14">
        <v>1.8428686925078042</v>
      </c>
      <c r="H3402" s="13">
        <v>4.0703638778734697E-3</v>
      </c>
      <c r="I3402" s="13">
        <v>0.13586026550379601</v>
      </c>
      <c r="J3402" s="14">
        <v>1.8328900786672677</v>
      </c>
      <c r="K3402" s="13">
        <v>7.5986991034205099E-5</v>
      </c>
      <c r="L3402" s="13">
        <v>2.43814800347243E-3</v>
      </c>
      <c r="M3402" s="1" t="s">
        <v>17360</v>
      </c>
    </row>
    <row r="3403" spans="1:13" x14ac:dyDescent="0.25">
      <c r="A3403" s="5" t="s">
        <v>7695</v>
      </c>
      <c r="B3403" s="1" t="s">
        <v>11765</v>
      </c>
      <c r="C3403" s="1" t="s">
        <v>11766</v>
      </c>
      <c r="D3403" s="11" t="s">
        <v>11767</v>
      </c>
      <c r="E3403" s="14">
        <v>1.1852425</v>
      </c>
      <c r="F3403" s="14">
        <v>0.62808999999999993</v>
      </c>
      <c r="G3403" s="14">
        <v>1.8641103160068524</v>
      </c>
      <c r="H3403" s="13">
        <v>1.6697617391482001E-2</v>
      </c>
      <c r="I3403" s="13">
        <v>0.23522309163785901</v>
      </c>
      <c r="J3403" s="14">
        <v>1.8347000009116239</v>
      </c>
      <c r="K3403" s="13">
        <v>1.42861068062629E-3</v>
      </c>
      <c r="L3403" s="13">
        <v>2.6924061424186199E-2</v>
      </c>
      <c r="M3403" s="1" t="s">
        <v>17361</v>
      </c>
    </row>
    <row r="3404" spans="1:13" x14ac:dyDescent="0.25">
      <c r="A3404" s="5" t="s">
        <v>7696</v>
      </c>
      <c r="B3404" s="1" t="s">
        <v>11768</v>
      </c>
      <c r="E3404" s="14">
        <v>1.6404366666666668</v>
      </c>
      <c r="F3404" s="14">
        <v>0.88059999999999994</v>
      </c>
      <c r="G3404" s="14">
        <v>1.843677516315446</v>
      </c>
      <c r="H3404" s="13">
        <v>1.9587164482996099E-2</v>
      </c>
      <c r="I3404" s="13">
        <v>0.25208047548844997</v>
      </c>
      <c r="J3404" s="14">
        <v>1.8367337432965056</v>
      </c>
      <c r="K3404" s="13">
        <v>2.2835507577455001E-4</v>
      </c>
      <c r="L3404" s="13">
        <v>6.0834994743121503E-3</v>
      </c>
      <c r="M3404" s="1" t="s">
        <v>17362</v>
      </c>
    </row>
    <row r="3405" spans="1:13" x14ac:dyDescent="0.25">
      <c r="A3405" s="5" t="s">
        <v>7697</v>
      </c>
      <c r="B3405" s="1" t="s">
        <v>11769</v>
      </c>
      <c r="C3405" s="1" t="s">
        <v>11770</v>
      </c>
      <c r="D3405" s="11" t="s">
        <v>11771</v>
      </c>
      <c r="E3405" s="14">
        <v>1.17032</v>
      </c>
      <c r="F3405" s="14">
        <v>0.6243671666666667</v>
      </c>
      <c r="G3405" s="14">
        <v>1.8561069169592384</v>
      </c>
      <c r="H3405" s="13">
        <v>7.3079280584196799E-4</v>
      </c>
      <c r="I3405" s="13">
        <v>6.2668293842509604E-2</v>
      </c>
      <c r="J3405" s="14">
        <v>1.8370159371463968</v>
      </c>
      <c r="K3405" s="13">
        <v>9.3858720774465606E-5</v>
      </c>
      <c r="L3405" s="13">
        <v>2.9227143907126401E-3</v>
      </c>
      <c r="M3405" s="1" t="s">
        <v>17363</v>
      </c>
    </row>
    <row r="3406" spans="1:13" x14ac:dyDescent="0.25">
      <c r="A3406" s="5" t="s">
        <v>7698</v>
      </c>
      <c r="B3406" s="1" t="s">
        <v>11772</v>
      </c>
      <c r="C3406" s="1" t="s">
        <v>11773</v>
      </c>
      <c r="D3406" s="11" t="s">
        <v>11774</v>
      </c>
      <c r="E3406" s="14">
        <v>0.59561183333333334</v>
      </c>
      <c r="F3406" s="14">
        <v>0.3152645</v>
      </c>
      <c r="G3406" s="14">
        <v>1.8672789691960026</v>
      </c>
      <c r="H3406" s="13">
        <v>2.0320882672154798E-3</v>
      </c>
      <c r="I3406" s="13">
        <v>0.10209216891254499</v>
      </c>
      <c r="J3406" s="14">
        <v>1.8428290805803302</v>
      </c>
      <c r="K3406" s="13">
        <v>1.8639178624946801E-4</v>
      </c>
      <c r="L3406" s="13">
        <v>5.1406578511623601E-3</v>
      </c>
      <c r="M3406" s="1" t="s">
        <v>17364</v>
      </c>
    </row>
    <row r="3407" spans="1:13" x14ac:dyDescent="0.25">
      <c r="A3407" s="5" t="s">
        <v>7699</v>
      </c>
      <c r="B3407" s="1" t="s">
        <v>11775</v>
      </c>
      <c r="C3407" s="1" t="s">
        <v>11776</v>
      </c>
      <c r="D3407" s="11" t="s">
        <v>11777</v>
      </c>
      <c r="E3407" s="14">
        <v>3.6595949999999999</v>
      </c>
      <c r="F3407" s="14">
        <v>1.9390533333333331</v>
      </c>
      <c r="G3407" s="14">
        <v>1.8693194502869752</v>
      </c>
      <c r="H3407" s="13">
        <v>2.7080496402838599E-3</v>
      </c>
      <c r="I3407" s="13">
        <v>0.113573957033825</v>
      </c>
      <c r="J3407" s="14">
        <v>1.8444781796708638</v>
      </c>
      <c r="K3407" s="13">
        <v>1.6310836217243299E-4</v>
      </c>
      <c r="L3407" s="13">
        <v>4.6035332224786101E-3</v>
      </c>
      <c r="M3407" s="1" t="s">
        <v>17365</v>
      </c>
    </row>
    <row r="3408" spans="1:13" x14ac:dyDescent="0.25">
      <c r="A3408" s="5" t="s">
        <v>7700</v>
      </c>
      <c r="B3408" s="1" t="s">
        <v>11778</v>
      </c>
      <c r="C3408" s="1" t="s">
        <v>1214</v>
      </c>
      <c r="D3408" s="11" t="s">
        <v>231</v>
      </c>
      <c r="E3408" s="14">
        <v>3.4620383333333327</v>
      </c>
      <c r="F3408" s="14">
        <v>1.83205</v>
      </c>
      <c r="G3408" s="14">
        <v>1.8731085111951626</v>
      </c>
      <c r="H3408" s="13">
        <v>7.0327944594136805E-4</v>
      </c>
      <c r="I3408" s="13">
        <v>6.1507525601629497E-2</v>
      </c>
      <c r="J3408" s="14">
        <v>1.844613232966269</v>
      </c>
      <c r="K3408" s="13">
        <v>2.2369414679031201E-4</v>
      </c>
      <c r="L3408" s="13">
        <v>5.9867448451799499E-3</v>
      </c>
      <c r="M3408" s="1" t="s">
        <v>17366</v>
      </c>
    </row>
    <row r="3409" spans="1:13" x14ac:dyDescent="0.25">
      <c r="A3409" s="5" t="s">
        <v>7701</v>
      </c>
      <c r="B3409" s="1" t="s">
        <v>11779</v>
      </c>
      <c r="E3409" s="14">
        <v>1.6100046666666665</v>
      </c>
      <c r="F3409" s="14">
        <v>0.84495050000000005</v>
      </c>
      <c r="G3409" s="14">
        <v>1.8854749396777812</v>
      </c>
      <c r="H3409" s="13">
        <v>2.58358086104741E-2</v>
      </c>
      <c r="I3409" s="13">
        <v>0.28579474636230301</v>
      </c>
      <c r="J3409" s="14">
        <v>1.8486070099918073</v>
      </c>
      <c r="K3409" s="13">
        <v>1.9738650455399698E-3</v>
      </c>
      <c r="L3409" s="13">
        <v>3.5026953342298897E-2</v>
      </c>
      <c r="M3409" s="1" t="s">
        <v>17367</v>
      </c>
    </row>
    <row r="3410" spans="1:13" x14ac:dyDescent="0.25">
      <c r="A3410" s="5" t="s">
        <v>7702</v>
      </c>
      <c r="B3410" s="1" t="s">
        <v>11780</v>
      </c>
      <c r="C3410" s="1" t="s">
        <v>11781</v>
      </c>
      <c r="D3410" s="11" t="s">
        <v>11782</v>
      </c>
      <c r="E3410" s="14">
        <v>3.5189900000000001</v>
      </c>
      <c r="F3410" s="14">
        <v>1.8430876666666665</v>
      </c>
      <c r="G3410" s="14">
        <v>1.8880897758902959</v>
      </c>
      <c r="H3410" s="13">
        <v>1.30676567647151E-3</v>
      </c>
      <c r="I3410" s="13">
        <v>8.5917702393014106E-2</v>
      </c>
      <c r="J3410" s="14">
        <v>1.8487705315261271</v>
      </c>
      <c r="K3410" s="13">
        <v>1.0456623861351999E-3</v>
      </c>
      <c r="L3410" s="13">
        <v>2.1166027405236699E-2</v>
      </c>
      <c r="M3410" s="1" t="s">
        <v>17368</v>
      </c>
    </row>
    <row r="3411" spans="1:13" x14ac:dyDescent="0.25">
      <c r="A3411" s="5" t="s">
        <v>7703</v>
      </c>
      <c r="B3411" s="1" t="s">
        <v>11783</v>
      </c>
      <c r="C3411" s="1" t="s">
        <v>11784</v>
      </c>
      <c r="D3411" s="11" t="s">
        <v>11785</v>
      </c>
      <c r="E3411" s="14">
        <v>0.87026849999999989</v>
      </c>
      <c r="F3411" s="14">
        <v>0.45053233333333337</v>
      </c>
      <c r="G3411" s="14">
        <v>1.9062759936490004</v>
      </c>
      <c r="H3411" s="13">
        <v>8.13627905852609E-3</v>
      </c>
      <c r="I3411" s="13">
        <v>0.18409010249414601</v>
      </c>
      <c r="J3411" s="14">
        <v>1.8497793245201197</v>
      </c>
      <c r="K3411" s="13">
        <v>3.1179831496996198E-3</v>
      </c>
      <c r="L3411" s="13">
        <v>4.9987617557757602E-2</v>
      </c>
      <c r="M3411" s="1" t="s">
        <v>17369</v>
      </c>
    </row>
    <row r="3412" spans="1:13" x14ac:dyDescent="0.25">
      <c r="A3412" s="5" t="s">
        <v>7704</v>
      </c>
      <c r="B3412" s="1" t="s">
        <v>11786</v>
      </c>
      <c r="C3412" s="1" t="s">
        <v>11787</v>
      </c>
      <c r="D3412" s="11" t="s">
        <v>11788</v>
      </c>
      <c r="E3412" s="14">
        <v>0.99970733333333328</v>
      </c>
      <c r="F3412" s="14">
        <v>0.53036050000000001</v>
      </c>
      <c r="G3412" s="14">
        <v>1.8657134020968906</v>
      </c>
      <c r="H3412" s="13">
        <v>0.18150277165843801</v>
      </c>
      <c r="I3412" s="13">
        <v>0.76092830043600201</v>
      </c>
      <c r="J3412" s="14">
        <v>1.8505285017667923</v>
      </c>
      <c r="K3412" s="13">
        <v>4.9701917814754502E-4</v>
      </c>
      <c r="L3412" s="13">
        <v>1.1505481009781099E-2</v>
      </c>
      <c r="M3412" s="1" t="s">
        <v>17370</v>
      </c>
    </row>
    <row r="3413" spans="1:13" x14ac:dyDescent="0.25">
      <c r="A3413" s="5" t="s">
        <v>7705</v>
      </c>
      <c r="B3413" s="1" t="s">
        <v>11789</v>
      </c>
      <c r="C3413" s="1" t="s">
        <v>11790</v>
      </c>
      <c r="D3413" s="11" t="s">
        <v>11791</v>
      </c>
      <c r="E3413" s="14">
        <v>0.68198349999999996</v>
      </c>
      <c r="F3413" s="14">
        <v>0.35666416666666673</v>
      </c>
      <c r="G3413" s="14">
        <v>1.8912165560188017</v>
      </c>
      <c r="H3413" s="13">
        <v>1.2913310382469E-2</v>
      </c>
      <c r="I3413" s="13">
        <v>0.21232682027104</v>
      </c>
      <c r="J3413" s="14">
        <v>1.8508684017206318</v>
      </c>
      <c r="K3413" s="13">
        <v>2.2880945718437898E-3</v>
      </c>
      <c r="L3413" s="13">
        <v>3.9309785702540401E-2</v>
      </c>
      <c r="M3413" s="1" t="s">
        <v>17371</v>
      </c>
    </row>
    <row r="3414" spans="1:13" x14ac:dyDescent="0.25">
      <c r="A3414" s="5" t="s">
        <v>7706</v>
      </c>
      <c r="B3414" s="1" t="s">
        <v>11792</v>
      </c>
      <c r="C3414" s="1" t="s">
        <v>10311</v>
      </c>
      <c r="D3414" s="11" t="s">
        <v>10312</v>
      </c>
      <c r="E3414" s="14">
        <v>3.0665800000000001</v>
      </c>
      <c r="F3414" s="14">
        <v>1.6427800000000001</v>
      </c>
      <c r="G3414" s="14">
        <v>1.8618281514178052</v>
      </c>
      <c r="H3414" s="13">
        <v>1.20888794522514E-2</v>
      </c>
      <c r="I3414" s="13">
        <v>0.20724448973545301</v>
      </c>
      <c r="J3414" s="14">
        <v>1.851734342535623</v>
      </c>
      <c r="K3414" s="13">
        <v>3.6881719385904E-4</v>
      </c>
      <c r="L3414" s="13">
        <v>9.0271475253187305E-3</v>
      </c>
      <c r="M3414" s="1" t="s">
        <v>17372</v>
      </c>
    </row>
    <row r="3415" spans="1:13" x14ac:dyDescent="0.25">
      <c r="A3415" s="5" t="s">
        <v>7707</v>
      </c>
      <c r="B3415" s="1" t="s">
        <v>11793</v>
      </c>
      <c r="C3415" s="1" t="s">
        <v>11794</v>
      </c>
      <c r="D3415" s="11" t="s">
        <v>11795</v>
      </c>
      <c r="E3415" s="14">
        <v>3.9393550000000004</v>
      </c>
      <c r="F3415" s="14">
        <v>2.0557750000000001</v>
      </c>
      <c r="G3415" s="14">
        <v>1.8926301007481361</v>
      </c>
      <c r="H3415" s="13">
        <v>1.7616636113370399E-3</v>
      </c>
      <c r="I3415" s="13">
        <v>9.7603398599525701E-2</v>
      </c>
      <c r="J3415" s="14">
        <v>1.8517626566768906</v>
      </c>
      <c r="K3415" s="13">
        <v>1.1327967179702301E-3</v>
      </c>
      <c r="L3415" s="13">
        <v>2.250650674538E-2</v>
      </c>
      <c r="M3415" s="1" t="s">
        <v>17373</v>
      </c>
    </row>
    <row r="3416" spans="1:13" x14ac:dyDescent="0.25">
      <c r="A3416" s="5" t="s">
        <v>7708</v>
      </c>
      <c r="B3416" s="1" t="s">
        <v>11796</v>
      </c>
      <c r="C3416" s="1" t="s">
        <v>11797</v>
      </c>
      <c r="D3416" s="11" t="s">
        <v>11798</v>
      </c>
      <c r="E3416" s="14">
        <v>3.2703699999999998</v>
      </c>
      <c r="F3416" s="14">
        <v>1.7237233333333333</v>
      </c>
      <c r="G3416" s="14">
        <v>1.8761353244457961</v>
      </c>
      <c r="H3416" s="13">
        <v>2.8797620019912502E-3</v>
      </c>
      <c r="I3416" s="13">
        <v>0.11656135274479</v>
      </c>
      <c r="J3416" s="14">
        <v>1.8538409075044928</v>
      </c>
      <c r="K3416" s="13">
        <v>1.1572276146141701E-4</v>
      </c>
      <c r="L3416" s="13">
        <v>3.4702661347782398E-3</v>
      </c>
      <c r="M3416" s="1" t="s">
        <v>17374</v>
      </c>
    </row>
    <row r="3417" spans="1:13" x14ac:dyDescent="0.25">
      <c r="A3417" s="5" t="s">
        <v>7709</v>
      </c>
      <c r="B3417" s="1" t="s">
        <v>8994</v>
      </c>
      <c r="C3417" s="1" t="s">
        <v>8995</v>
      </c>
      <c r="D3417" s="11" t="s">
        <v>8996</v>
      </c>
      <c r="E3417" s="14">
        <v>1.3737883333333334</v>
      </c>
      <c r="F3417" s="14">
        <v>0.73255916666666676</v>
      </c>
      <c r="G3417" s="14">
        <v>1.857265191338066</v>
      </c>
      <c r="H3417" s="13">
        <v>2.35884960679764E-3</v>
      </c>
      <c r="I3417" s="13">
        <v>0.108021582257284</v>
      </c>
      <c r="J3417" s="14">
        <v>1.8542484627095648</v>
      </c>
      <c r="K3417" s="13">
        <v>8.2266792901403706E-8</v>
      </c>
      <c r="L3417" s="13">
        <v>6.5505197748917497E-6</v>
      </c>
      <c r="M3417" s="1" t="s">
        <v>17375</v>
      </c>
    </row>
    <row r="3418" spans="1:13" x14ac:dyDescent="0.25">
      <c r="A3418" s="5" t="s">
        <v>7710</v>
      </c>
      <c r="B3418" s="1" t="s">
        <v>11799</v>
      </c>
      <c r="E3418" s="14">
        <v>1.1502645</v>
      </c>
      <c r="F3418" s="14">
        <v>0.60607849999999996</v>
      </c>
      <c r="G3418" s="14">
        <v>1.8786954411845711</v>
      </c>
      <c r="H3418" s="13">
        <v>1.4030783918202599E-3</v>
      </c>
      <c r="I3418" s="13">
        <v>8.8574939320912996E-2</v>
      </c>
      <c r="J3418" s="14">
        <v>1.8552528123197616</v>
      </c>
      <c r="K3418" s="13">
        <v>1.68324701767197E-4</v>
      </c>
      <c r="L3418" s="13">
        <v>4.7151597216619299E-3</v>
      </c>
      <c r="M3418" s="1" t="s">
        <v>17376</v>
      </c>
    </row>
    <row r="3419" spans="1:13" x14ac:dyDescent="0.25">
      <c r="A3419" s="5" t="s">
        <v>7711</v>
      </c>
      <c r="B3419" s="1" t="s">
        <v>11800</v>
      </c>
      <c r="C3419" s="1" t="s">
        <v>11801</v>
      </c>
      <c r="D3419" s="11" t="s">
        <v>11802</v>
      </c>
      <c r="E3419" s="14">
        <v>1.2858051666666668</v>
      </c>
      <c r="F3419" s="14">
        <v>0.67894466666666664</v>
      </c>
      <c r="G3419" s="14">
        <v>1.8749145487046333</v>
      </c>
      <c r="H3419" s="13">
        <v>7.1931564709172004E-4</v>
      </c>
      <c r="I3419" s="13">
        <v>6.2306106908103898E-2</v>
      </c>
      <c r="J3419" s="14">
        <v>1.855729217838378</v>
      </c>
      <c r="K3419" s="13">
        <v>3.6250157835908901E-5</v>
      </c>
      <c r="L3419" s="13">
        <v>1.3027942825027301E-3</v>
      </c>
      <c r="M3419" s="1" t="s">
        <v>17377</v>
      </c>
    </row>
    <row r="3420" spans="1:13" x14ac:dyDescent="0.25">
      <c r="A3420" s="5" t="s">
        <v>7712</v>
      </c>
      <c r="B3420" s="1" t="s">
        <v>11803</v>
      </c>
      <c r="C3420" s="1" t="s">
        <v>11804</v>
      </c>
      <c r="D3420" s="11" t="s">
        <v>11805</v>
      </c>
      <c r="E3420" s="14">
        <v>1.6254953333333333</v>
      </c>
      <c r="F3420" s="14">
        <v>0.84598166666666674</v>
      </c>
      <c r="G3420" s="14">
        <v>1.9028834822398033</v>
      </c>
      <c r="H3420" s="13">
        <v>0.157511562781986</v>
      </c>
      <c r="I3420" s="13">
        <v>0.69100504584329103</v>
      </c>
      <c r="J3420" s="14">
        <v>1.8558533068398291</v>
      </c>
      <c r="K3420" s="13">
        <v>1.96608382811437E-3</v>
      </c>
      <c r="L3420" s="13">
        <v>3.49050190517914E-2</v>
      </c>
      <c r="M3420" s="1" t="s">
        <v>17378</v>
      </c>
    </row>
    <row r="3421" spans="1:13" x14ac:dyDescent="0.25">
      <c r="A3421" s="5" t="s">
        <v>7713</v>
      </c>
      <c r="B3421" s="1" t="s">
        <v>11806</v>
      </c>
      <c r="E3421" s="14">
        <v>1.3454599999999999</v>
      </c>
      <c r="F3421" s="14">
        <v>0.7180875000000001</v>
      </c>
      <c r="G3421" s="14">
        <v>1.8567250507085675</v>
      </c>
      <c r="H3421" s="13">
        <v>7.0965946402652095E-4</v>
      </c>
      <c r="I3421" s="13">
        <v>6.1879522325370202E-2</v>
      </c>
      <c r="J3421" s="14">
        <v>1.8563852824781721</v>
      </c>
      <c r="K3421" s="13">
        <v>2.2643122712637599E-6</v>
      </c>
      <c r="L3421" s="13">
        <v>1.21900933969794E-4</v>
      </c>
      <c r="M3421" s="1" t="s">
        <v>17379</v>
      </c>
    </row>
    <row r="3422" spans="1:13" x14ac:dyDescent="0.25">
      <c r="A3422" s="5" t="s">
        <v>7714</v>
      </c>
      <c r="B3422" s="1" t="s">
        <v>11807</v>
      </c>
      <c r="C3422" s="1" t="s">
        <v>11808</v>
      </c>
      <c r="D3422" s="11" t="s">
        <v>3860</v>
      </c>
      <c r="E3422" s="14">
        <v>3.8439166666666664</v>
      </c>
      <c r="F3422" s="14">
        <v>1.9980899999999995</v>
      </c>
      <c r="G3422" s="14">
        <v>1.9077403898562335</v>
      </c>
      <c r="H3422" s="13">
        <v>1.80361705586505E-3</v>
      </c>
      <c r="I3422" s="13">
        <v>9.8355336062103102E-2</v>
      </c>
      <c r="J3422" s="14">
        <v>1.8585956316579744</v>
      </c>
      <c r="K3422" s="13">
        <v>1.8838889224057501E-3</v>
      </c>
      <c r="L3422" s="13">
        <v>3.3741802708364903E-2</v>
      </c>
      <c r="M3422" s="1" t="s">
        <v>17380</v>
      </c>
    </row>
    <row r="3423" spans="1:13" x14ac:dyDescent="0.25">
      <c r="A3423" s="5" t="s">
        <v>7715</v>
      </c>
      <c r="B3423" s="1" t="s">
        <v>11809</v>
      </c>
      <c r="C3423" s="1" t="s">
        <v>11810</v>
      </c>
      <c r="D3423" s="11" t="s">
        <v>11811</v>
      </c>
      <c r="E3423" s="14">
        <v>4.3293500000000007</v>
      </c>
      <c r="F3423" s="14">
        <v>2.2747866666666665</v>
      </c>
      <c r="G3423" s="14">
        <v>1.8870122224078141</v>
      </c>
      <c r="H3423" s="13">
        <v>2.5971768091683002E-3</v>
      </c>
      <c r="I3423" s="13">
        <v>0.11186295710453401</v>
      </c>
      <c r="J3423" s="14">
        <v>1.8593645146871303</v>
      </c>
      <c r="K3423" s="13">
        <v>1.3502154899629201E-4</v>
      </c>
      <c r="L3423" s="13">
        <v>3.9336700543576896E-3</v>
      </c>
      <c r="M3423" s="1" t="s">
        <v>17381</v>
      </c>
    </row>
    <row r="3424" spans="1:13" x14ac:dyDescent="0.25">
      <c r="A3424" s="5" t="s">
        <v>7716</v>
      </c>
      <c r="B3424" s="1" t="s">
        <v>11812</v>
      </c>
      <c r="C3424" s="1" t="s">
        <v>11813</v>
      </c>
      <c r="D3424" s="11" t="s">
        <v>11814</v>
      </c>
      <c r="E3424" s="14">
        <v>2.8330699999999998</v>
      </c>
      <c r="F3424" s="14">
        <v>1.4603161666666666</v>
      </c>
      <c r="G3424" s="14">
        <v>1.9158489443213478</v>
      </c>
      <c r="H3424" s="13">
        <v>1.0141578783865001E-2</v>
      </c>
      <c r="I3424" s="13">
        <v>0.19630462596669501</v>
      </c>
      <c r="J3424" s="14">
        <v>1.8647393666739993</v>
      </c>
      <c r="K3424" s="13">
        <v>1.89883631956131E-3</v>
      </c>
      <c r="L3424" s="13">
        <v>3.3937688613173103E-2</v>
      </c>
      <c r="M3424" s="1" t="s">
        <v>17382</v>
      </c>
    </row>
    <row r="3425" spans="1:13" x14ac:dyDescent="0.25">
      <c r="A3425" s="5" t="s">
        <v>7717</v>
      </c>
      <c r="B3425" s="1" t="s">
        <v>11815</v>
      </c>
      <c r="C3425" s="1" t="s">
        <v>11816</v>
      </c>
      <c r="D3425" s="11" t="s">
        <v>11817</v>
      </c>
      <c r="E3425" s="14">
        <v>5.2573933333333329</v>
      </c>
      <c r="F3425" s="14">
        <v>2.725236666666667</v>
      </c>
      <c r="G3425" s="14">
        <v>1.9155148286222725</v>
      </c>
      <c r="H3425" s="13">
        <v>2.8221525449938401E-3</v>
      </c>
      <c r="I3425" s="13">
        <v>0.11552848249115499</v>
      </c>
      <c r="J3425" s="14">
        <v>1.8654692552782437</v>
      </c>
      <c r="K3425" s="13">
        <v>2.1094842813545898E-3</v>
      </c>
      <c r="L3425" s="13">
        <v>3.67912714778054E-2</v>
      </c>
      <c r="M3425" s="1" t="s">
        <v>17383</v>
      </c>
    </row>
    <row r="3426" spans="1:13" x14ac:dyDescent="0.25">
      <c r="A3426" s="5" t="s">
        <v>960</v>
      </c>
      <c r="B3426" s="1" t="s">
        <v>2282</v>
      </c>
      <c r="C3426" s="1" t="s">
        <v>1664</v>
      </c>
      <c r="D3426" s="11" t="s">
        <v>1665</v>
      </c>
      <c r="E3426" s="14">
        <v>1.3221183333333333</v>
      </c>
      <c r="F3426" s="14">
        <v>0.70277166666666668</v>
      </c>
      <c r="G3426" s="14">
        <v>1.8624357574553978</v>
      </c>
      <c r="H3426" s="13">
        <v>9.2218512625781405E-4</v>
      </c>
      <c r="I3426" s="13">
        <v>7.1172829298230003E-2</v>
      </c>
      <c r="J3426" s="14">
        <v>1.8682888240537048</v>
      </c>
      <c r="K3426" s="13">
        <v>4.8898117820177499E-20</v>
      </c>
      <c r="L3426" s="13">
        <v>3.0545631593521101E-17</v>
      </c>
      <c r="M3426" s="1" t="s">
        <v>17384</v>
      </c>
    </row>
    <row r="3427" spans="1:13" x14ac:dyDescent="0.25">
      <c r="A3427" s="5" t="s">
        <v>7718</v>
      </c>
      <c r="B3427" s="1" t="s">
        <v>11151</v>
      </c>
      <c r="C3427" s="1" t="s">
        <v>11818</v>
      </c>
      <c r="D3427" s="11" t="s">
        <v>11819</v>
      </c>
      <c r="E3427" s="14">
        <v>5.8494633333333335</v>
      </c>
      <c r="F3427" s="14">
        <v>3.0033483333333333</v>
      </c>
      <c r="G3427" s="14">
        <v>1.9274143355862754</v>
      </c>
      <c r="H3427" s="13">
        <v>3.9162905790611699E-3</v>
      </c>
      <c r="I3427" s="13">
        <v>0.133610864081249</v>
      </c>
      <c r="J3427" s="14">
        <v>1.8726624927760331</v>
      </c>
      <c r="K3427" s="13">
        <v>2.8477776041120101E-3</v>
      </c>
      <c r="L3427" s="13">
        <v>4.6726041767310801E-2</v>
      </c>
      <c r="M3427" s="1" t="s">
        <v>17385</v>
      </c>
    </row>
    <row r="3428" spans="1:13" x14ac:dyDescent="0.25">
      <c r="A3428" s="5" t="s">
        <v>7719</v>
      </c>
      <c r="B3428" s="1" t="s">
        <v>11820</v>
      </c>
      <c r="C3428" s="1" t="s">
        <v>11821</v>
      </c>
      <c r="D3428" s="11" t="s">
        <v>11822</v>
      </c>
      <c r="E3428" s="14">
        <v>1.7732233333333334</v>
      </c>
      <c r="F3428" s="14">
        <v>0.93043949999999986</v>
      </c>
      <c r="G3428" s="14">
        <v>1.8883971328106828</v>
      </c>
      <c r="H3428" s="13">
        <v>5.6925190851274798E-3</v>
      </c>
      <c r="I3428" s="13">
        <v>0.15765204395743901</v>
      </c>
      <c r="J3428" s="14">
        <v>1.8734065615023483</v>
      </c>
      <c r="K3428" s="13">
        <v>6.1453532500319199E-5</v>
      </c>
      <c r="L3428" s="13">
        <v>2.0363893599838799E-3</v>
      </c>
      <c r="M3428" s="1" t="s">
        <v>17386</v>
      </c>
    </row>
    <row r="3429" spans="1:13" x14ac:dyDescent="0.25">
      <c r="A3429" s="5" t="s">
        <v>7720</v>
      </c>
      <c r="B3429" s="1" t="s">
        <v>11823</v>
      </c>
      <c r="C3429" s="1" t="s">
        <v>11824</v>
      </c>
      <c r="D3429" s="11" t="s">
        <v>11825</v>
      </c>
      <c r="E3429" s="14">
        <v>3.0255966666666665</v>
      </c>
      <c r="F3429" s="14">
        <v>1.5640063333333334</v>
      </c>
      <c r="G3429" s="14">
        <v>1.9154700288057411</v>
      </c>
      <c r="H3429" s="13">
        <v>5.3997262145496598E-3</v>
      </c>
      <c r="I3429" s="13">
        <v>0.15366613641882099</v>
      </c>
      <c r="J3429" s="14">
        <v>1.8743904498738035</v>
      </c>
      <c r="K3429" s="13">
        <v>1.92637031066141E-3</v>
      </c>
      <c r="L3429" s="13">
        <v>3.4324349398351002E-2</v>
      </c>
      <c r="M3429" s="1" t="s">
        <v>17387</v>
      </c>
    </row>
    <row r="3430" spans="1:13" x14ac:dyDescent="0.25">
      <c r="A3430" s="5" t="s">
        <v>1006</v>
      </c>
      <c r="B3430" s="1" t="s">
        <v>2304</v>
      </c>
      <c r="E3430" s="14">
        <v>9.7222200000000001</v>
      </c>
      <c r="F3430" s="14">
        <v>5.0874049999999995</v>
      </c>
      <c r="G3430" s="14">
        <v>1.893213199971673</v>
      </c>
      <c r="H3430" s="13">
        <v>1.5277844085011499E-3</v>
      </c>
      <c r="I3430" s="13">
        <v>9.2032413881345407E-2</v>
      </c>
      <c r="J3430" s="14">
        <v>1.8747326056486953</v>
      </c>
      <c r="K3430" s="13">
        <v>4.0274608449519996E-6</v>
      </c>
      <c r="L3430" s="13">
        <v>2.0122603884585201E-4</v>
      </c>
      <c r="M3430" s="1" t="s">
        <v>17388</v>
      </c>
    </row>
    <row r="3431" spans="1:13" x14ac:dyDescent="0.25">
      <c r="A3431" s="5" t="s">
        <v>7721</v>
      </c>
      <c r="B3431" s="1" t="s">
        <v>11826</v>
      </c>
      <c r="C3431" s="1" t="s">
        <v>9032</v>
      </c>
      <c r="D3431" s="11" t="s">
        <v>9033</v>
      </c>
      <c r="E3431" s="14">
        <v>1.3868528333333332</v>
      </c>
      <c r="F3431" s="14">
        <v>0.71967783333333335</v>
      </c>
      <c r="G3431" s="14">
        <v>1.9049825831563745</v>
      </c>
      <c r="H3431" s="13">
        <v>2.7181651320519798E-3</v>
      </c>
      <c r="I3431" s="13">
        <v>0.113746541223402</v>
      </c>
      <c r="J3431" s="14">
        <v>1.8751501989716253</v>
      </c>
      <c r="K3431" s="13">
        <v>3.58641123675426E-4</v>
      </c>
      <c r="L3431" s="13">
        <v>8.8361654510206496E-3</v>
      </c>
      <c r="M3431" s="1" t="s">
        <v>17389</v>
      </c>
    </row>
    <row r="3432" spans="1:13" x14ac:dyDescent="0.25">
      <c r="A3432" s="5" t="s">
        <v>7722</v>
      </c>
      <c r="B3432" s="1" t="s">
        <v>11826</v>
      </c>
      <c r="C3432" s="1" t="s">
        <v>9032</v>
      </c>
      <c r="D3432" s="11" t="s">
        <v>9033</v>
      </c>
      <c r="E3432" s="14">
        <v>1.3868528333333332</v>
      </c>
      <c r="F3432" s="14">
        <v>0.71967783333333335</v>
      </c>
      <c r="G3432" s="14">
        <v>1.9049825831563745</v>
      </c>
      <c r="H3432" s="13">
        <v>2.7181651320519798E-3</v>
      </c>
      <c r="I3432" s="13">
        <v>0.113746541223402</v>
      </c>
      <c r="J3432" s="14">
        <v>1.8751501989716253</v>
      </c>
      <c r="K3432" s="13">
        <v>3.58641123675426E-4</v>
      </c>
      <c r="L3432" s="13">
        <v>8.8361654510206496E-3</v>
      </c>
      <c r="M3432" s="1" t="s">
        <v>17390</v>
      </c>
    </row>
    <row r="3433" spans="1:13" x14ac:dyDescent="0.25">
      <c r="A3433" s="5" t="s">
        <v>7723</v>
      </c>
      <c r="B3433" s="1" t="s">
        <v>11827</v>
      </c>
      <c r="C3433" s="1" t="s">
        <v>11828</v>
      </c>
      <c r="D3433" s="11" t="s">
        <v>11829</v>
      </c>
      <c r="E3433" s="14">
        <v>0.80565716666666665</v>
      </c>
      <c r="F3433" s="14">
        <v>0.41864416666666665</v>
      </c>
      <c r="G3433" s="14">
        <v>1.9076887885885467</v>
      </c>
      <c r="H3433" s="13">
        <v>4.0994643976011602E-2</v>
      </c>
      <c r="I3433" s="13">
        <v>0.33987026821733701</v>
      </c>
      <c r="J3433" s="14">
        <v>1.876506932376923</v>
      </c>
      <c r="K3433" s="13">
        <v>2.4406458709786802E-3</v>
      </c>
      <c r="L3433" s="13">
        <v>4.1403353191623499E-2</v>
      </c>
      <c r="M3433" s="1" t="s">
        <v>17391</v>
      </c>
    </row>
    <row r="3434" spans="1:13" x14ac:dyDescent="0.25">
      <c r="A3434" s="5" t="s">
        <v>7724</v>
      </c>
      <c r="B3434" s="1" t="s">
        <v>11830</v>
      </c>
      <c r="C3434" s="1" t="s">
        <v>11831</v>
      </c>
      <c r="D3434" s="11" t="s">
        <v>11832</v>
      </c>
      <c r="E3434" s="14">
        <v>1.0067841666666668</v>
      </c>
      <c r="F3434" s="14">
        <v>0.52498516666666661</v>
      </c>
      <c r="G3434" s="14">
        <v>1.896789637752172</v>
      </c>
      <c r="H3434" s="13">
        <v>3.0053645555290199E-3</v>
      </c>
      <c r="I3434" s="13">
        <v>0.11883989022495201</v>
      </c>
      <c r="J3434" s="14">
        <v>1.8767608288270066</v>
      </c>
      <c r="K3434" s="13">
        <v>5.16007619538236E-4</v>
      </c>
      <c r="L3434" s="13">
        <v>1.1866597752970699E-2</v>
      </c>
      <c r="M3434" s="1" t="s">
        <v>17392</v>
      </c>
    </row>
    <row r="3435" spans="1:13" x14ac:dyDescent="0.25">
      <c r="A3435" s="5" t="s">
        <v>7725</v>
      </c>
      <c r="B3435" s="1" t="s">
        <v>11833</v>
      </c>
      <c r="C3435" s="1" t="s">
        <v>11834</v>
      </c>
      <c r="D3435" s="11" t="s">
        <v>11835</v>
      </c>
      <c r="E3435" s="14">
        <v>0.82080550000000008</v>
      </c>
      <c r="F3435" s="14">
        <v>0.42520833333333335</v>
      </c>
      <c r="G3435" s="14">
        <v>1.9098289388104364</v>
      </c>
      <c r="H3435" s="13">
        <v>0.164964156224536</v>
      </c>
      <c r="I3435" s="13">
        <v>0.71298284321186201</v>
      </c>
      <c r="J3435" s="14">
        <v>1.8771645782070459</v>
      </c>
      <c r="K3435" s="13">
        <v>5.1708515991710996E-4</v>
      </c>
      <c r="L3435" s="13">
        <v>1.1887211868462399E-2</v>
      </c>
      <c r="M3435" s="1" t="s">
        <v>17393</v>
      </c>
    </row>
    <row r="3436" spans="1:13" x14ac:dyDescent="0.25">
      <c r="A3436" s="5" t="s">
        <v>7726</v>
      </c>
      <c r="B3436" s="1" t="s">
        <v>11836</v>
      </c>
      <c r="C3436" s="1" t="s">
        <v>11837</v>
      </c>
      <c r="D3436" s="11" t="s">
        <v>11838</v>
      </c>
      <c r="E3436" s="14">
        <v>0.2568806666666667</v>
      </c>
      <c r="F3436" s="14">
        <v>0.13341403333333332</v>
      </c>
      <c r="G3436" s="14">
        <v>1.8973037938991153</v>
      </c>
      <c r="H3436" s="13">
        <v>6.8241102440529796E-3</v>
      </c>
      <c r="I3436" s="13">
        <v>0.17164977662613401</v>
      </c>
      <c r="J3436" s="14">
        <v>1.8771843216890669</v>
      </c>
      <c r="K3436" s="13">
        <v>7.5715112850771105E-4</v>
      </c>
      <c r="L3436" s="13">
        <v>1.6265206864471402E-2</v>
      </c>
      <c r="M3436" s="1" t="s">
        <v>17394</v>
      </c>
    </row>
    <row r="3437" spans="1:13" x14ac:dyDescent="0.25">
      <c r="A3437" s="5" t="s">
        <v>7727</v>
      </c>
      <c r="B3437" s="1" t="s">
        <v>11839</v>
      </c>
      <c r="E3437" s="14">
        <v>1.8331116666666667</v>
      </c>
      <c r="F3437" s="14">
        <v>0.9494378333333332</v>
      </c>
      <c r="G3437" s="14">
        <v>1.9121161315691382</v>
      </c>
      <c r="H3437" s="13">
        <v>4.8168214485622904E-3</v>
      </c>
      <c r="I3437" s="13">
        <v>0.146149066605477</v>
      </c>
      <c r="J3437" s="14">
        <v>1.877813319617718</v>
      </c>
      <c r="K3437" s="13">
        <v>5.3346958764231801E-4</v>
      </c>
      <c r="L3437" s="13">
        <v>1.21826339933568E-2</v>
      </c>
      <c r="M3437" s="1" t="s">
        <v>17395</v>
      </c>
    </row>
    <row r="3438" spans="1:13" x14ac:dyDescent="0.25">
      <c r="A3438" s="5" t="s">
        <v>7728</v>
      </c>
      <c r="B3438" s="1" t="s">
        <v>11840</v>
      </c>
      <c r="C3438" s="1" t="s">
        <v>11841</v>
      </c>
      <c r="D3438" s="11" t="s">
        <v>11842</v>
      </c>
      <c r="E3438" s="14">
        <v>1.3211973333333333</v>
      </c>
      <c r="F3438" s="14">
        <v>0.68178966666666663</v>
      </c>
      <c r="G3438" s="14">
        <v>1.9143614366042401</v>
      </c>
      <c r="H3438" s="13">
        <v>1.5718909978795399E-3</v>
      </c>
      <c r="I3438" s="13">
        <v>9.3077766524580996E-2</v>
      </c>
      <c r="J3438" s="14">
        <v>1.8819463684171924</v>
      </c>
      <c r="K3438" s="13">
        <v>2.4022457718544501E-4</v>
      </c>
      <c r="L3438" s="13">
        <v>6.3380340401291303E-3</v>
      </c>
      <c r="M3438" s="1" t="s">
        <v>17396</v>
      </c>
    </row>
    <row r="3439" spans="1:13" x14ac:dyDescent="0.25">
      <c r="A3439" s="5" t="s">
        <v>7729</v>
      </c>
      <c r="B3439" s="1" t="s">
        <v>11843</v>
      </c>
      <c r="C3439" s="1" t="s">
        <v>11844</v>
      </c>
      <c r="D3439" s="11" t="s">
        <v>11845</v>
      </c>
      <c r="E3439" s="14">
        <v>2.1418683333333335</v>
      </c>
      <c r="F3439" s="14">
        <v>1.1151895000000001</v>
      </c>
      <c r="G3439" s="14">
        <v>1.9031493279157494</v>
      </c>
      <c r="H3439" s="13">
        <v>6.2245238527656802E-3</v>
      </c>
      <c r="I3439" s="13">
        <v>0.16412249742344301</v>
      </c>
      <c r="J3439" s="14">
        <v>1.8826733646423308</v>
      </c>
      <c r="K3439" s="13">
        <v>2.5870068447580497E-4</v>
      </c>
      <c r="L3439" s="13">
        <v>6.7376544802397603E-3</v>
      </c>
      <c r="M3439" s="1" t="s">
        <v>17397</v>
      </c>
    </row>
    <row r="3440" spans="1:13" x14ac:dyDescent="0.25">
      <c r="A3440" s="5" t="s">
        <v>7730</v>
      </c>
      <c r="B3440" s="1" t="s">
        <v>11846</v>
      </c>
      <c r="E3440" s="14">
        <v>0.96727283333333336</v>
      </c>
      <c r="F3440" s="14">
        <v>0.5014806666666668</v>
      </c>
      <c r="G3440" s="14">
        <v>1.9073236970875327</v>
      </c>
      <c r="H3440" s="13">
        <v>4.7408363944345701E-2</v>
      </c>
      <c r="I3440" s="13">
        <v>0.34625959569898501</v>
      </c>
      <c r="J3440" s="14">
        <v>1.8839104878185484</v>
      </c>
      <c r="K3440" s="13">
        <v>2.0061480461404202E-3</v>
      </c>
      <c r="L3440" s="13">
        <v>3.5489524058146101E-2</v>
      </c>
      <c r="M3440" s="1" t="s">
        <v>17398</v>
      </c>
    </row>
    <row r="3441" spans="1:13" x14ac:dyDescent="0.25">
      <c r="A3441" s="5" t="s">
        <v>7731</v>
      </c>
      <c r="B3441" s="1" t="s">
        <v>11847</v>
      </c>
      <c r="C3441" s="1" t="s">
        <v>11848</v>
      </c>
      <c r="D3441" s="11" t="s">
        <v>11849</v>
      </c>
      <c r="E3441" s="14">
        <v>0.66153833333333334</v>
      </c>
      <c r="F3441" s="14">
        <v>0.3386358333333333</v>
      </c>
      <c r="G3441" s="14">
        <v>1.9296331469344898</v>
      </c>
      <c r="H3441" s="13">
        <v>2.5347914185797599E-2</v>
      </c>
      <c r="I3441" s="13">
        <v>0.28347081395903101</v>
      </c>
      <c r="J3441" s="14">
        <v>1.8851424125141931</v>
      </c>
      <c r="K3441" s="13">
        <v>2.07797367985118E-3</v>
      </c>
      <c r="L3441" s="13">
        <v>3.6412263943506697E-2</v>
      </c>
      <c r="M3441" s="1" t="s">
        <v>17399</v>
      </c>
    </row>
    <row r="3442" spans="1:13" x14ac:dyDescent="0.25">
      <c r="A3442" s="5" t="s">
        <v>7732</v>
      </c>
      <c r="B3442" s="1" t="s">
        <v>11850</v>
      </c>
      <c r="C3442" s="1" t="s">
        <v>11851</v>
      </c>
      <c r="D3442" s="11" t="s">
        <v>11852</v>
      </c>
      <c r="E3442" s="14">
        <v>0.59848033333333339</v>
      </c>
      <c r="F3442" s="14">
        <v>0.30574750000000001</v>
      </c>
      <c r="G3442" s="14">
        <v>1.9316378958248477</v>
      </c>
      <c r="H3442" s="13">
        <v>0.17345553788542201</v>
      </c>
      <c r="I3442" s="13">
        <v>0.73793403157788295</v>
      </c>
      <c r="J3442" s="14">
        <v>1.8852275656684045</v>
      </c>
      <c r="K3442" s="13">
        <v>2.0495900057114101E-3</v>
      </c>
      <c r="L3442" s="13">
        <v>3.6043819556325303E-2</v>
      </c>
      <c r="M3442" s="1" t="s">
        <v>17400</v>
      </c>
    </row>
    <row r="3443" spans="1:13" x14ac:dyDescent="0.25">
      <c r="A3443" s="5" t="s">
        <v>7733</v>
      </c>
      <c r="B3443" s="1" t="s">
        <v>11853</v>
      </c>
      <c r="C3443" s="1" t="s">
        <v>11854</v>
      </c>
      <c r="D3443" s="11" t="s">
        <v>11855</v>
      </c>
      <c r="E3443" s="14">
        <v>3.7517783333333328</v>
      </c>
      <c r="F3443" s="14">
        <v>1.9394316666666667</v>
      </c>
      <c r="G3443" s="14">
        <v>1.9125614970929352</v>
      </c>
      <c r="H3443" s="13">
        <v>2.8759281626108001E-3</v>
      </c>
      <c r="I3443" s="13">
        <v>0.116500171354597</v>
      </c>
      <c r="J3443" s="14">
        <v>1.8891420941537227</v>
      </c>
      <c r="K3443" s="13">
        <v>3.5135457899589097E-5</v>
      </c>
      <c r="L3443" s="13">
        <v>1.2710760560472401E-3</v>
      </c>
      <c r="M3443" s="1" t="s">
        <v>17401</v>
      </c>
    </row>
    <row r="3444" spans="1:13" x14ac:dyDescent="0.25">
      <c r="A3444" s="5" t="s">
        <v>7734</v>
      </c>
      <c r="B3444" s="1" t="s">
        <v>10</v>
      </c>
      <c r="E3444" s="14">
        <v>0.64004666666666665</v>
      </c>
      <c r="F3444" s="14">
        <v>0.32708633333333331</v>
      </c>
      <c r="G3444" s="14">
        <v>1.9336550866742386</v>
      </c>
      <c r="H3444" s="13">
        <v>2.6219209829073998E-3</v>
      </c>
      <c r="I3444" s="13">
        <v>0.112170636217408</v>
      </c>
      <c r="J3444" s="14">
        <v>1.8899709574036911</v>
      </c>
      <c r="K3444" s="13">
        <v>8.33926036681374E-4</v>
      </c>
      <c r="L3444" s="13">
        <v>1.7634289996063701E-2</v>
      </c>
      <c r="M3444" s="1" t="s">
        <v>17402</v>
      </c>
    </row>
    <row r="3445" spans="1:13" x14ac:dyDescent="0.25">
      <c r="A3445" s="5" t="s">
        <v>7735</v>
      </c>
      <c r="B3445" s="1" t="s">
        <v>11856</v>
      </c>
      <c r="C3445" s="1" t="s">
        <v>11857</v>
      </c>
      <c r="D3445" s="11" t="s">
        <v>11858</v>
      </c>
      <c r="E3445" s="14">
        <v>1.5002916666666668</v>
      </c>
      <c r="F3445" s="14">
        <v>0.76635249999999999</v>
      </c>
      <c r="G3445" s="14">
        <v>1.9374720686198221</v>
      </c>
      <c r="H3445" s="13">
        <v>2.0076793326309602E-3</v>
      </c>
      <c r="I3445" s="13">
        <v>0.101723125875989</v>
      </c>
      <c r="J3445" s="14">
        <v>1.8905081747689187</v>
      </c>
      <c r="K3445" s="13">
        <v>8.6935247391362904E-4</v>
      </c>
      <c r="L3445" s="13">
        <v>1.82377883652983E-2</v>
      </c>
      <c r="M3445" s="1" t="s">
        <v>17403</v>
      </c>
    </row>
    <row r="3446" spans="1:13" x14ac:dyDescent="0.25">
      <c r="A3446" s="5" t="s">
        <v>7736</v>
      </c>
      <c r="B3446" s="1" t="s">
        <v>11859</v>
      </c>
      <c r="E3446" s="14">
        <v>9.1529816666666655</v>
      </c>
      <c r="F3446" s="14">
        <v>4.7364316666666664</v>
      </c>
      <c r="G3446" s="14">
        <v>1.915349076302997</v>
      </c>
      <c r="H3446" s="13">
        <v>9.3335537615741298E-3</v>
      </c>
      <c r="I3446" s="13">
        <v>0.192306644826294</v>
      </c>
      <c r="J3446" s="14">
        <v>1.8919236837605424</v>
      </c>
      <c r="K3446" s="13">
        <v>2.4643448959812999E-5</v>
      </c>
      <c r="L3446" s="13">
        <v>9.4385354355025302E-4</v>
      </c>
      <c r="M3446" s="1" t="s">
        <v>17404</v>
      </c>
    </row>
    <row r="3447" spans="1:13" x14ac:dyDescent="0.25">
      <c r="A3447" s="5" t="s">
        <v>7737</v>
      </c>
      <c r="B3447" s="1" t="s">
        <v>11860</v>
      </c>
      <c r="E3447" s="14">
        <v>1.8449666666666669</v>
      </c>
      <c r="F3447" s="14">
        <v>0.95194866666666667</v>
      </c>
      <c r="G3447" s="14">
        <v>1.9273268674757833</v>
      </c>
      <c r="H3447" s="13">
        <v>3.44018774954538E-2</v>
      </c>
      <c r="I3447" s="13">
        <v>0.31529607323095099</v>
      </c>
      <c r="J3447" s="14">
        <v>1.8940661793940654</v>
      </c>
      <c r="K3447" s="13">
        <v>2.66731881429654E-3</v>
      </c>
      <c r="L3447" s="13">
        <v>4.4375222497292303E-2</v>
      </c>
      <c r="M3447" s="1" t="s">
        <v>17405</v>
      </c>
    </row>
    <row r="3448" spans="1:13" x14ac:dyDescent="0.25">
      <c r="A3448" s="5" t="s">
        <v>7738</v>
      </c>
      <c r="B3448" s="1" t="s">
        <v>11861</v>
      </c>
      <c r="C3448" s="1" t="s">
        <v>11862</v>
      </c>
      <c r="D3448" s="11" t="s">
        <v>11863</v>
      </c>
      <c r="E3448" s="14">
        <v>1.6639783333333336</v>
      </c>
      <c r="F3448" s="14">
        <v>0.85789666666666664</v>
      </c>
      <c r="G3448" s="14">
        <v>1.9199827741601247</v>
      </c>
      <c r="H3448" s="13">
        <v>4.2402291316691997E-3</v>
      </c>
      <c r="I3448" s="13">
        <v>0.138360436203536</v>
      </c>
      <c r="J3448" s="14">
        <v>1.8959784392720165</v>
      </c>
      <c r="K3448" s="13">
        <v>3.4628246493817499E-5</v>
      </c>
      <c r="L3448" s="13">
        <v>1.25759575725315E-3</v>
      </c>
      <c r="M3448" s="1" t="s">
        <v>17406</v>
      </c>
    </row>
    <row r="3449" spans="1:13" x14ac:dyDescent="0.25">
      <c r="A3449" s="5" t="s">
        <v>7739</v>
      </c>
      <c r="B3449" s="1" t="s">
        <v>11864</v>
      </c>
      <c r="C3449" s="1" t="s">
        <v>11865</v>
      </c>
      <c r="D3449" s="11" t="s">
        <v>11866</v>
      </c>
      <c r="E3449" s="14">
        <v>1.6185095</v>
      </c>
      <c r="F3449" s="14">
        <v>0.82243083333333333</v>
      </c>
      <c r="G3449" s="14">
        <v>1.948956643334413</v>
      </c>
      <c r="H3449" s="13">
        <v>5.8711016151459502E-2</v>
      </c>
      <c r="I3449" s="13">
        <v>0.358491788536006</v>
      </c>
      <c r="J3449" s="14">
        <v>1.8977792877862778</v>
      </c>
      <c r="K3449" s="13">
        <v>1.83210680372422E-3</v>
      </c>
      <c r="L3449" s="13">
        <v>3.3004870428538398E-2</v>
      </c>
      <c r="M3449" s="1" t="s">
        <v>17407</v>
      </c>
    </row>
    <row r="3450" spans="1:13" x14ac:dyDescent="0.25">
      <c r="A3450" s="5" t="s">
        <v>7740</v>
      </c>
      <c r="B3450" s="1" t="s">
        <v>11867</v>
      </c>
      <c r="C3450" s="1" t="s">
        <v>11868</v>
      </c>
      <c r="D3450" s="11" t="s">
        <v>11869</v>
      </c>
      <c r="E3450" s="14">
        <v>1.6268233333333333</v>
      </c>
      <c r="F3450" s="14">
        <v>0.83127783333333316</v>
      </c>
      <c r="G3450" s="14">
        <v>1.9413496535548842</v>
      </c>
      <c r="H3450" s="13">
        <v>2.2135323097659202E-3</v>
      </c>
      <c r="I3450" s="13">
        <v>0.10543492390022501</v>
      </c>
      <c r="J3450" s="14">
        <v>1.897969076540079</v>
      </c>
      <c r="K3450" s="13">
        <v>1.1855033285727301E-3</v>
      </c>
      <c r="L3450" s="13">
        <v>2.3280384141393801E-2</v>
      </c>
      <c r="M3450" s="1" t="s">
        <v>17408</v>
      </c>
    </row>
    <row r="3451" spans="1:13" x14ac:dyDescent="0.25">
      <c r="A3451" s="5" t="s">
        <v>7741</v>
      </c>
      <c r="B3451" s="1" t="s">
        <v>11870</v>
      </c>
      <c r="C3451" s="1" t="s">
        <v>9754</v>
      </c>
      <c r="D3451" s="11" t="s">
        <v>9755</v>
      </c>
      <c r="E3451" s="14">
        <v>2.5637833333333333</v>
      </c>
      <c r="F3451" s="14">
        <v>1.3137193333333332</v>
      </c>
      <c r="G3451" s="14">
        <v>1.9388788937666042</v>
      </c>
      <c r="H3451" s="13">
        <v>0.225642375981707</v>
      </c>
      <c r="I3451" s="13">
        <v>0.85661433060699599</v>
      </c>
      <c r="J3451" s="14">
        <v>1.8979883828379644</v>
      </c>
      <c r="K3451" s="13">
        <v>1.0810037988871E-3</v>
      </c>
      <c r="L3451" s="13">
        <v>2.17420042368212E-2</v>
      </c>
      <c r="M3451" s="1" t="s">
        <v>17409</v>
      </c>
    </row>
    <row r="3452" spans="1:13" x14ac:dyDescent="0.25">
      <c r="A3452" s="5" t="s">
        <v>7742</v>
      </c>
      <c r="B3452" s="1" t="s">
        <v>11871</v>
      </c>
      <c r="C3452" s="1" t="s">
        <v>11872</v>
      </c>
      <c r="D3452" s="11" t="s">
        <v>11873</v>
      </c>
      <c r="E3452" s="14">
        <v>0.89287866666666671</v>
      </c>
      <c r="F3452" s="14">
        <v>0.45355016666666664</v>
      </c>
      <c r="G3452" s="14">
        <v>1.9488028196396823</v>
      </c>
      <c r="H3452" s="13">
        <v>0.198841698241641</v>
      </c>
      <c r="I3452" s="13">
        <v>0.80721613235714496</v>
      </c>
      <c r="J3452" s="14">
        <v>1.8998973205745302</v>
      </c>
      <c r="K3452" s="13">
        <v>1.3612909742206599E-3</v>
      </c>
      <c r="L3452" s="13">
        <v>2.5938932745630999E-2</v>
      </c>
      <c r="M3452" s="1" t="s">
        <v>17410</v>
      </c>
    </row>
    <row r="3453" spans="1:13" x14ac:dyDescent="0.25">
      <c r="A3453" s="5" t="s">
        <v>7743</v>
      </c>
      <c r="B3453" s="1" t="s">
        <v>11874</v>
      </c>
      <c r="C3453" s="1" t="s">
        <v>11875</v>
      </c>
      <c r="D3453" s="11" t="s">
        <v>11876</v>
      </c>
      <c r="E3453" s="14">
        <v>0.3694128333333333</v>
      </c>
      <c r="F3453" s="14">
        <v>0.19167216666666667</v>
      </c>
      <c r="G3453" s="14">
        <v>1.9040488108608324</v>
      </c>
      <c r="H3453" s="13">
        <v>1.59998904437312E-2</v>
      </c>
      <c r="I3453" s="13">
        <v>0.23110333417749901</v>
      </c>
      <c r="J3453" s="14">
        <v>1.9022683231218152</v>
      </c>
      <c r="K3453" s="13">
        <v>4.45328308154854E-4</v>
      </c>
      <c r="L3453" s="13">
        <v>1.05395498549886E-2</v>
      </c>
      <c r="M3453" s="1" t="s">
        <v>17411</v>
      </c>
    </row>
    <row r="3454" spans="1:13" x14ac:dyDescent="0.25">
      <c r="A3454" s="5" t="s">
        <v>7744</v>
      </c>
      <c r="B3454" s="1" t="s">
        <v>11877</v>
      </c>
      <c r="C3454" s="1" t="s">
        <v>11878</v>
      </c>
      <c r="D3454" s="11" t="s">
        <v>11879</v>
      </c>
      <c r="E3454" s="14">
        <v>0.87443800000000005</v>
      </c>
      <c r="F3454" s="14">
        <v>0.44644866666666666</v>
      </c>
      <c r="G3454" s="14">
        <v>1.9340814187690276</v>
      </c>
      <c r="H3454" s="13">
        <v>9.9774475691899803E-3</v>
      </c>
      <c r="I3454" s="13">
        <v>0.195597095331662</v>
      </c>
      <c r="J3454" s="14">
        <v>1.9039121267249737</v>
      </c>
      <c r="K3454" s="13">
        <v>8.3975806805190793E-5</v>
      </c>
      <c r="L3454" s="13">
        <v>2.6578157256173999E-3</v>
      </c>
      <c r="M3454" s="1" t="s">
        <v>17412</v>
      </c>
    </row>
    <row r="3455" spans="1:13" x14ac:dyDescent="0.25">
      <c r="A3455" s="5" t="s">
        <v>7745</v>
      </c>
      <c r="B3455" s="1" t="s">
        <v>11880</v>
      </c>
      <c r="C3455" s="1" t="s">
        <v>11881</v>
      </c>
      <c r="D3455" s="11" t="s">
        <v>11882</v>
      </c>
      <c r="E3455" s="14">
        <v>1.0099543333333334</v>
      </c>
      <c r="F3455" s="14">
        <v>0.51344333333333336</v>
      </c>
      <c r="G3455" s="14">
        <v>1.9454223943291045</v>
      </c>
      <c r="H3455" s="13">
        <v>3.1258195818917901E-3</v>
      </c>
      <c r="I3455" s="13">
        <v>0.12096957422176401</v>
      </c>
      <c r="J3455" s="14">
        <v>1.9048094020419089</v>
      </c>
      <c r="K3455" s="13">
        <v>3.6446241289012202E-4</v>
      </c>
      <c r="L3455" s="13">
        <v>8.9511583948913703E-3</v>
      </c>
      <c r="M3455" s="1" t="s">
        <v>17413</v>
      </c>
    </row>
    <row r="3456" spans="1:13" x14ac:dyDescent="0.25">
      <c r="A3456" s="5" t="s">
        <v>7746</v>
      </c>
      <c r="B3456" s="1" t="s">
        <v>11883</v>
      </c>
      <c r="C3456" s="1" t="s">
        <v>11884</v>
      </c>
      <c r="D3456" s="11" t="s">
        <v>11885</v>
      </c>
      <c r="E3456" s="14">
        <v>0.57609149999999998</v>
      </c>
      <c r="F3456" s="14">
        <v>0.29484749999999998</v>
      </c>
      <c r="G3456" s="14">
        <v>1.9301719888027737</v>
      </c>
      <c r="H3456" s="13">
        <v>1.9371914221870601E-3</v>
      </c>
      <c r="I3456" s="13">
        <v>0.10031084319306</v>
      </c>
      <c r="J3456" s="14">
        <v>1.9053017368783751</v>
      </c>
      <c r="K3456" s="13">
        <v>6.2584817440927904E-5</v>
      </c>
      <c r="L3456" s="13">
        <v>2.06798721229551E-3</v>
      </c>
      <c r="M3456" s="1" t="s">
        <v>17414</v>
      </c>
    </row>
    <row r="3457" spans="1:13" x14ac:dyDescent="0.25">
      <c r="A3457" s="5" t="s">
        <v>7747</v>
      </c>
      <c r="B3457" s="1" t="s">
        <v>11886</v>
      </c>
      <c r="C3457" s="1" t="s">
        <v>11887</v>
      </c>
      <c r="D3457" s="11" t="s">
        <v>11888</v>
      </c>
      <c r="E3457" s="14">
        <v>0.59034333333333333</v>
      </c>
      <c r="F3457" s="14">
        <v>0.30217716666666666</v>
      </c>
      <c r="G3457" s="14">
        <v>1.9318819551579662</v>
      </c>
      <c r="H3457" s="13">
        <v>5.8566469534600797E-2</v>
      </c>
      <c r="I3457" s="13">
        <v>0.35811480835094001</v>
      </c>
      <c r="J3457" s="14">
        <v>1.9056669718138726</v>
      </c>
      <c r="K3457" s="13">
        <v>2.6557700808657698E-3</v>
      </c>
      <c r="L3457" s="13">
        <v>4.4214700530700701E-2</v>
      </c>
      <c r="M3457" s="1" t="s">
        <v>17415</v>
      </c>
    </row>
    <row r="3458" spans="1:13" x14ac:dyDescent="0.25">
      <c r="A3458" s="5" t="s">
        <v>7748</v>
      </c>
      <c r="B3458" s="1" t="s">
        <v>11889</v>
      </c>
      <c r="C3458" s="1" t="s">
        <v>11890</v>
      </c>
      <c r="D3458" s="11" t="s">
        <v>11891</v>
      </c>
      <c r="E3458" s="14">
        <v>0.61789349999999998</v>
      </c>
      <c r="F3458" s="14">
        <v>0.32154216666666663</v>
      </c>
      <c r="G3458" s="14">
        <v>1.8997518100564419</v>
      </c>
      <c r="H3458" s="13">
        <v>2.6193523770527399E-3</v>
      </c>
      <c r="I3458" s="13">
        <v>0.112156394116787</v>
      </c>
      <c r="J3458" s="14">
        <v>1.907275600042649</v>
      </c>
      <c r="K3458" s="13">
        <v>3.1673599391376298E-7</v>
      </c>
      <c r="L3458" s="13">
        <v>2.15672419791374E-5</v>
      </c>
      <c r="M3458" s="1" t="s">
        <v>17416</v>
      </c>
    </row>
    <row r="3459" spans="1:13" x14ac:dyDescent="0.25">
      <c r="A3459" s="5" t="s">
        <v>7749</v>
      </c>
      <c r="B3459" s="1" t="s">
        <v>11892</v>
      </c>
      <c r="C3459" s="1" t="s">
        <v>11893</v>
      </c>
      <c r="D3459" s="11" t="s">
        <v>11894</v>
      </c>
      <c r="E3459" s="14">
        <v>0.86951699999999998</v>
      </c>
      <c r="F3459" s="14">
        <v>0.43910633333333332</v>
      </c>
      <c r="G3459" s="14">
        <v>1.9567631740568703</v>
      </c>
      <c r="H3459" s="13">
        <v>0.17077493451773401</v>
      </c>
      <c r="I3459" s="13">
        <v>0.73017881686711095</v>
      </c>
      <c r="J3459" s="14">
        <v>1.9075139136058046</v>
      </c>
      <c r="K3459" s="13">
        <v>3.09513335225683E-3</v>
      </c>
      <c r="L3459" s="13">
        <v>4.9810028128418102E-2</v>
      </c>
      <c r="M3459" s="1" t="s">
        <v>17417</v>
      </c>
    </row>
    <row r="3460" spans="1:13" x14ac:dyDescent="0.25">
      <c r="A3460" s="5" t="s">
        <v>7750</v>
      </c>
      <c r="B3460" s="1" t="s">
        <v>11895</v>
      </c>
      <c r="C3460" s="1" t="s">
        <v>11896</v>
      </c>
      <c r="D3460" s="11" t="s">
        <v>11897</v>
      </c>
      <c r="E3460" s="14">
        <v>11.407281666666668</v>
      </c>
      <c r="F3460" s="14">
        <v>5.7379533333333335</v>
      </c>
      <c r="G3460" s="14">
        <v>1.9713738786587696</v>
      </c>
      <c r="H3460" s="13">
        <v>5.99440837276619E-3</v>
      </c>
      <c r="I3460" s="13">
        <v>0.16120697460501199</v>
      </c>
      <c r="J3460" s="14">
        <v>1.9076099149142856</v>
      </c>
      <c r="K3460" s="13">
        <v>2.8831119425529301E-3</v>
      </c>
      <c r="L3460" s="13">
        <v>4.7147896317061101E-2</v>
      </c>
      <c r="M3460" s="1" t="s">
        <v>17418</v>
      </c>
    </row>
    <row r="3461" spans="1:13" x14ac:dyDescent="0.25">
      <c r="A3461" s="5" t="s">
        <v>7751</v>
      </c>
      <c r="B3461" s="1" t="s">
        <v>11898</v>
      </c>
      <c r="C3461" s="1" t="s">
        <v>11899</v>
      </c>
      <c r="D3461" s="11" t="s">
        <v>11900</v>
      </c>
      <c r="E3461" s="14">
        <v>1.7800466666666663</v>
      </c>
      <c r="F3461" s="14">
        <v>0.90031599999999978</v>
      </c>
      <c r="G3461" s="14">
        <v>1.9571674327595765</v>
      </c>
      <c r="H3461" s="13">
        <v>3.49574199765124E-3</v>
      </c>
      <c r="I3461" s="13">
        <v>0.12728367852086001</v>
      </c>
      <c r="J3461" s="14">
        <v>1.9083164417498375</v>
      </c>
      <c r="K3461" s="13">
        <v>7.8546853923491301E-4</v>
      </c>
      <c r="L3461" s="13">
        <v>1.6772879690081299E-2</v>
      </c>
      <c r="M3461" s="1" t="s">
        <v>17419</v>
      </c>
    </row>
    <row r="3462" spans="1:13" x14ac:dyDescent="0.25">
      <c r="A3462" s="5" t="s">
        <v>7752</v>
      </c>
      <c r="B3462" s="1" t="s">
        <v>11901</v>
      </c>
      <c r="E3462" s="14">
        <v>1.6571633333333331</v>
      </c>
      <c r="F3462" s="14">
        <v>0.85166016666666666</v>
      </c>
      <c r="G3462" s="14">
        <v>1.9230104287039684</v>
      </c>
      <c r="H3462" s="13">
        <v>7.6679737947406602E-3</v>
      </c>
      <c r="I3462" s="13">
        <v>0.17985559083177599</v>
      </c>
      <c r="J3462" s="14">
        <v>1.9087835508199529</v>
      </c>
      <c r="K3462" s="13">
        <v>7.6930970505740303E-5</v>
      </c>
      <c r="L3462" s="13">
        <v>2.4633259706278998E-3</v>
      </c>
      <c r="M3462" s="1" t="s">
        <v>17420</v>
      </c>
    </row>
    <row r="3463" spans="1:13" x14ac:dyDescent="0.25">
      <c r="A3463" s="5" t="s">
        <v>7753</v>
      </c>
      <c r="B3463" s="1" t="s">
        <v>11902</v>
      </c>
      <c r="C3463" s="1" t="s">
        <v>11903</v>
      </c>
      <c r="D3463" s="11" t="s">
        <v>11904</v>
      </c>
      <c r="E3463" s="14">
        <v>2.6246416666666668</v>
      </c>
      <c r="F3463" s="14">
        <v>1.3394208333333335</v>
      </c>
      <c r="G3463" s="14">
        <v>1.9402975414684001</v>
      </c>
      <c r="H3463" s="13">
        <v>7.68477538023353E-2</v>
      </c>
      <c r="I3463" s="13">
        <v>0.42060097506469202</v>
      </c>
      <c r="J3463" s="14">
        <v>1.9091613739379307</v>
      </c>
      <c r="K3463" s="13">
        <v>6.33293493391036E-5</v>
      </c>
      <c r="L3463" s="13">
        <v>2.0888811109789E-3</v>
      </c>
      <c r="M3463" s="1" t="s">
        <v>17421</v>
      </c>
    </row>
    <row r="3464" spans="1:13" x14ac:dyDescent="0.25">
      <c r="A3464" s="5" t="s">
        <v>7754</v>
      </c>
      <c r="B3464" s="1" t="s">
        <v>11905</v>
      </c>
      <c r="C3464" s="1" t="s">
        <v>11906</v>
      </c>
      <c r="D3464" s="11" t="s">
        <v>11907</v>
      </c>
      <c r="E3464" s="14">
        <v>0.68152250000000014</v>
      </c>
      <c r="F3464" s="14">
        <v>0.34153766666666668</v>
      </c>
      <c r="G3464" s="14">
        <v>1.9721267236796383</v>
      </c>
      <c r="H3464" s="13">
        <v>2.0266166620052099E-2</v>
      </c>
      <c r="I3464" s="13">
        <v>0.25606299482710398</v>
      </c>
      <c r="J3464" s="14">
        <v>1.9105904014321435</v>
      </c>
      <c r="K3464" s="13">
        <v>2.89406390707085E-3</v>
      </c>
      <c r="L3464" s="13">
        <v>4.7285458416354002E-2</v>
      </c>
      <c r="M3464" s="1" t="s">
        <v>17422</v>
      </c>
    </row>
    <row r="3465" spans="1:13" x14ac:dyDescent="0.25">
      <c r="A3465" s="5" t="s">
        <v>7755</v>
      </c>
      <c r="B3465" s="1" t="s">
        <v>11908</v>
      </c>
      <c r="E3465" s="14">
        <v>2.0447583333333332</v>
      </c>
      <c r="F3465" s="14">
        <v>1.0633623333333333</v>
      </c>
      <c r="G3465" s="14">
        <v>1.9047152759308681</v>
      </c>
      <c r="H3465" s="13">
        <v>8.3844116617798597E-3</v>
      </c>
      <c r="I3465" s="13">
        <v>0.18580089517662601</v>
      </c>
      <c r="J3465" s="14">
        <v>1.9108059640417647</v>
      </c>
      <c r="K3465" s="13">
        <v>2.74803354533235E-5</v>
      </c>
      <c r="L3465" s="13">
        <v>1.0330874736131899E-3</v>
      </c>
      <c r="M3465" s="1" t="s">
        <v>17423</v>
      </c>
    </row>
    <row r="3466" spans="1:13" x14ac:dyDescent="0.25">
      <c r="A3466" s="5" t="s">
        <v>7756</v>
      </c>
      <c r="B3466" s="1" t="s">
        <v>11909</v>
      </c>
      <c r="C3466" s="1" t="s">
        <v>11910</v>
      </c>
      <c r="D3466" s="11" t="s">
        <v>11911</v>
      </c>
      <c r="E3466" s="14">
        <v>0.21464956666666668</v>
      </c>
      <c r="F3466" s="14">
        <v>0.10731993333333334</v>
      </c>
      <c r="G3466" s="14">
        <v>1.9756867428254405</v>
      </c>
      <c r="H3466" s="13">
        <v>1.42583799228735E-2</v>
      </c>
      <c r="I3466" s="13">
        <v>0.22158794523261199</v>
      </c>
      <c r="J3466" s="14">
        <v>1.9110418224350265</v>
      </c>
      <c r="K3466" s="13">
        <v>3.0833733929931601E-3</v>
      </c>
      <c r="L3466" s="13">
        <v>4.9715323430900703E-2</v>
      </c>
      <c r="M3466" s="1" t="s">
        <v>17424</v>
      </c>
    </row>
    <row r="3467" spans="1:13" x14ac:dyDescent="0.25">
      <c r="A3467" s="5" t="s">
        <v>7757</v>
      </c>
      <c r="B3467" s="1" t="s">
        <v>11912</v>
      </c>
      <c r="E3467" s="14">
        <v>0.89973466666666668</v>
      </c>
      <c r="F3467" s="14">
        <v>0.45701183333333328</v>
      </c>
      <c r="G3467" s="14">
        <v>1.9472219648878688</v>
      </c>
      <c r="H3467" s="13">
        <v>1.2700147923414801E-3</v>
      </c>
      <c r="I3467" s="13">
        <v>8.4520512168482997E-2</v>
      </c>
      <c r="J3467" s="14">
        <v>1.9116990138907386</v>
      </c>
      <c r="K3467" s="13">
        <v>1.5926628678647399E-4</v>
      </c>
      <c r="L3467" s="13">
        <v>4.5195240328367E-3</v>
      </c>
      <c r="M3467" s="1" t="s">
        <v>17425</v>
      </c>
    </row>
    <row r="3468" spans="1:13" x14ac:dyDescent="0.25">
      <c r="A3468" s="5" t="s">
        <v>7758</v>
      </c>
      <c r="B3468" s="1" t="s">
        <v>11913</v>
      </c>
      <c r="C3468" s="1" t="s">
        <v>11914</v>
      </c>
      <c r="D3468" s="11" t="s">
        <v>11915</v>
      </c>
      <c r="E3468" s="14">
        <v>0.1716863333333333</v>
      </c>
      <c r="F3468" s="14">
        <v>8.6736116666666654E-2</v>
      </c>
      <c r="G3468" s="14">
        <v>1.9552819347124768</v>
      </c>
      <c r="H3468" s="13">
        <v>1.55177844841837E-2</v>
      </c>
      <c r="I3468" s="13">
        <v>0.22863756356718701</v>
      </c>
      <c r="J3468" s="14">
        <v>1.9117273931303371</v>
      </c>
      <c r="K3468" s="13">
        <v>6.4138649131894503E-4</v>
      </c>
      <c r="L3468" s="13">
        <v>1.41943740810628E-2</v>
      </c>
      <c r="M3468" s="1" t="s">
        <v>17426</v>
      </c>
    </row>
    <row r="3469" spans="1:13" x14ac:dyDescent="0.25">
      <c r="A3469" s="5" t="s">
        <v>7759</v>
      </c>
      <c r="B3469" s="1" t="s">
        <v>11916</v>
      </c>
      <c r="C3469" s="1" t="s">
        <v>11917</v>
      </c>
      <c r="D3469" s="11" t="s">
        <v>11918</v>
      </c>
      <c r="E3469" s="14">
        <v>0.99131233333333346</v>
      </c>
      <c r="F3469" s="14">
        <v>0.50516383333333337</v>
      </c>
      <c r="G3469" s="14">
        <v>1.9406296571358683</v>
      </c>
      <c r="H3469" s="13">
        <v>1.32924380624593E-3</v>
      </c>
      <c r="I3469" s="13">
        <v>8.64792344746666E-2</v>
      </c>
      <c r="J3469" s="14">
        <v>1.9134687416988616</v>
      </c>
      <c r="K3469" s="13">
        <v>1.8333778639988301E-4</v>
      </c>
      <c r="L3469" s="13">
        <v>5.0654342041180998E-3</v>
      </c>
      <c r="M3469" s="1" t="s">
        <v>17427</v>
      </c>
    </row>
    <row r="3470" spans="1:13" x14ac:dyDescent="0.25">
      <c r="A3470" s="5" t="s">
        <v>7760</v>
      </c>
      <c r="B3470" s="1" t="s">
        <v>4952</v>
      </c>
      <c r="E3470" s="14">
        <v>0.66223866666666675</v>
      </c>
      <c r="F3470" s="14">
        <v>0.3290636666666667</v>
      </c>
      <c r="G3470" s="14">
        <v>1.9800171562229412</v>
      </c>
      <c r="H3470" s="13">
        <v>2.9559208150594499E-2</v>
      </c>
      <c r="I3470" s="13">
        <v>0.29935867578581998</v>
      </c>
      <c r="J3470" s="14">
        <v>1.9140310231191275</v>
      </c>
      <c r="K3470" s="13">
        <v>2.9468401120937501E-3</v>
      </c>
      <c r="L3470" s="13">
        <v>4.7978747826466099E-2</v>
      </c>
      <c r="M3470" s="1" t="s">
        <v>17428</v>
      </c>
    </row>
    <row r="3471" spans="1:13" x14ac:dyDescent="0.25">
      <c r="A3471" s="5" t="s">
        <v>7761</v>
      </c>
      <c r="B3471" s="1" t="s">
        <v>11919</v>
      </c>
      <c r="C3471" s="1" t="s">
        <v>11920</v>
      </c>
      <c r="D3471" s="11" t="s">
        <v>11921</v>
      </c>
      <c r="E3471" s="14">
        <v>1.2376283333333336</v>
      </c>
      <c r="F3471" s="14">
        <v>0.63694866666666661</v>
      </c>
      <c r="G3471" s="14">
        <v>1.921710878241047</v>
      </c>
      <c r="H3471" s="13">
        <v>1.6855691272889999E-3</v>
      </c>
      <c r="I3471" s="13">
        <v>9.6129802669466205E-2</v>
      </c>
      <c r="J3471" s="14">
        <v>1.9157416160751546</v>
      </c>
      <c r="K3471" s="13">
        <v>2.12928620889125E-5</v>
      </c>
      <c r="L3471" s="13">
        <v>8.3416758794619295E-4</v>
      </c>
      <c r="M3471" s="1" t="s">
        <v>17429</v>
      </c>
    </row>
    <row r="3472" spans="1:13" x14ac:dyDescent="0.25">
      <c r="A3472" s="5" t="s">
        <v>7762</v>
      </c>
      <c r="B3472" s="1" t="s">
        <v>11922</v>
      </c>
      <c r="C3472" s="1" t="s">
        <v>11923</v>
      </c>
      <c r="D3472" s="11" t="s">
        <v>11924</v>
      </c>
      <c r="E3472" s="14">
        <v>2.3977433333333331</v>
      </c>
      <c r="F3472" s="14">
        <v>1.2034906666666665</v>
      </c>
      <c r="G3472" s="14">
        <v>1.9766910901041606</v>
      </c>
      <c r="H3472" s="13">
        <v>0.14712822033216799</v>
      </c>
      <c r="I3472" s="13">
        <v>0.65857968994784799</v>
      </c>
      <c r="J3472" s="14">
        <v>1.9182167232371907</v>
      </c>
      <c r="K3472" s="13">
        <v>2.6849807648940899E-3</v>
      </c>
      <c r="L3472" s="13">
        <v>4.4591155620881298E-2</v>
      </c>
      <c r="M3472" s="1" t="s">
        <v>17430</v>
      </c>
    </row>
    <row r="3473" spans="1:13" x14ac:dyDescent="0.25">
      <c r="A3473" s="5" t="s">
        <v>7763</v>
      </c>
      <c r="B3473" s="1" t="s">
        <v>11925</v>
      </c>
      <c r="C3473" s="1" t="s">
        <v>11926</v>
      </c>
      <c r="D3473" s="11" t="s">
        <v>11927</v>
      </c>
      <c r="E3473" s="14">
        <v>2.3404900000000004</v>
      </c>
      <c r="F3473" s="14">
        <v>1.2116078333333333</v>
      </c>
      <c r="G3473" s="14">
        <v>1.9236344357037889</v>
      </c>
      <c r="H3473" s="13">
        <v>4.6066254243973996E-3</v>
      </c>
      <c r="I3473" s="13">
        <v>0.143756846164068</v>
      </c>
      <c r="J3473" s="14">
        <v>1.9197726536663695</v>
      </c>
      <c r="K3473" s="13">
        <v>9.4444821760212001E-6</v>
      </c>
      <c r="L3473" s="13">
        <v>4.18624423765907E-4</v>
      </c>
      <c r="M3473" s="1" t="s">
        <v>17431</v>
      </c>
    </row>
    <row r="3474" spans="1:13" x14ac:dyDescent="0.25">
      <c r="A3474" s="5" t="s">
        <v>7764</v>
      </c>
      <c r="B3474" s="1" t="s">
        <v>11928</v>
      </c>
      <c r="C3474" s="1" t="s">
        <v>1207</v>
      </c>
      <c r="D3474" s="11" t="s">
        <v>1208</v>
      </c>
      <c r="E3474" s="14">
        <v>0.95619366666666672</v>
      </c>
      <c r="F3474" s="14">
        <v>0.48809733333333333</v>
      </c>
      <c r="G3474" s="14">
        <v>1.9379717346758558</v>
      </c>
      <c r="H3474" s="13">
        <v>4.53781920848068E-3</v>
      </c>
      <c r="I3474" s="13">
        <v>0.14272366044679699</v>
      </c>
      <c r="J3474" s="14">
        <v>1.9235855828757118</v>
      </c>
      <c r="K3474" s="13">
        <v>4.3198600089717903E-5</v>
      </c>
      <c r="L3474" s="13">
        <v>1.51336548496467E-3</v>
      </c>
      <c r="M3474" s="1" t="s">
        <v>17432</v>
      </c>
    </row>
    <row r="3475" spans="1:13" x14ac:dyDescent="0.25">
      <c r="A3475" s="5" t="s">
        <v>7765</v>
      </c>
      <c r="B3475" s="1" t="s">
        <v>11929</v>
      </c>
      <c r="C3475" s="1" t="s">
        <v>11930</v>
      </c>
      <c r="D3475" s="11" t="s">
        <v>11931</v>
      </c>
      <c r="E3475" s="14">
        <v>2.344465</v>
      </c>
      <c r="F3475" s="14">
        <v>1.1711086666666666</v>
      </c>
      <c r="G3475" s="14">
        <v>1.9746210114861729</v>
      </c>
      <c r="H3475" s="13">
        <v>1.6915353777815199E-3</v>
      </c>
      <c r="I3475" s="13">
        <v>9.6214318135398699E-2</v>
      </c>
      <c r="J3475" s="14">
        <v>1.9269474024826645</v>
      </c>
      <c r="K3475" s="13">
        <v>1.0706228239007901E-3</v>
      </c>
      <c r="L3475" s="13">
        <v>2.1575170750018E-2</v>
      </c>
      <c r="M3475" s="1" t="s">
        <v>17433</v>
      </c>
    </row>
    <row r="3476" spans="1:13" x14ac:dyDescent="0.25">
      <c r="A3476" s="5" t="s">
        <v>993</v>
      </c>
      <c r="B3476" s="1" t="s">
        <v>2309</v>
      </c>
      <c r="C3476" s="1" t="s">
        <v>1687</v>
      </c>
      <c r="D3476" s="11" t="s">
        <v>443</v>
      </c>
      <c r="E3476" s="14">
        <v>5.439048333333333</v>
      </c>
      <c r="F3476" s="14">
        <v>2.7536616666666665</v>
      </c>
      <c r="G3476" s="14">
        <v>1.9672730483356837</v>
      </c>
      <c r="H3476" s="13">
        <v>5.6368001442378996E-4</v>
      </c>
      <c r="I3476" s="13">
        <v>5.38415300906014E-2</v>
      </c>
      <c r="J3476" s="14">
        <v>1.9275699807239317</v>
      </c>
      <c r="K3476" s="13">
        <v>5.0081722752642703E-4</v>
      </c>
      <c r="L3476" s="13">
        <v>1.1576128426276399E-2</v>
      </c>
      <c r="M3476" s="1" t="s">
        <v>17434</v>
      </c>
    </row>
    <row r="3477" spans="1:13" x14ac:dyDescent="0.25">
      <c r="A3477" s="5" t="s">
        <v>7766</v>
      </c>
      <c r="B3477" s="1" t="s">
        <v>11932</v>
      </c>
      <c r="E3477" s="14">
        <v>2.4347433333333335</v>
      </c>
      <c r="F3477" s="14">
        <v>1.2365766666666669</v>
      </c>
      <c r="G3477" s="14">
        <v>1.9545090147754973</v>
      </c>
      <c r="H3477" s="13">
        <v>6.8502183461270801E-4</v>
      </c>
      <c r="I3477" s="13">
        <v>6.0608122319543399E-2</v>
      </c>
      <c r="J3477" s="14">
        <v>1.9285561110222076</v>
      </c>
      <c r="K3477" s="13">
        <v>1.09728165657313E-4</v>
      </c>
      <c r="L3477" s="13">
        <v>3.31829665877649E-3</v>
      </c>
      <c r="M3477" s="1" t="s">
        <v>17435</v>
      </c>
    </row>
    <row r="3478" spans="1:13" x14ac:dyDescent="0.25">
      <c r="A3478" s="5" t="s">
        <v>7767</v>
      </c>
      <c r="B3478" s="1" t="s">
        <v>2440</v>
      </c>
      <c r="C3478" s="1" t="s">
        <v>1894</v>
      </c>
      <c r="D3478" s="11" t="s">
        <v>1895</v>
      </c>
      <c r="E3478" s="14">
        <v>0.55191566666666658</v>
      </c>
      <c r="F3478" s="14">
        <v>0.27605733333333338</v>
      </c>
      <c r="G3478" s="14">
        <v>1.9723486541241635</v>
      </c>
      <c r="H3478" s="13">
        <v>3.5013191471869099E-3</v>
      </c>
      <c r="I3478" s="13">
        <v>0.12730569220393001</v>
      </c>
      <c r="J3478" s="14">
        <v>1.9301825049239953</v>
      </c>
      <c r="K3478" s="13">
        <v>8.4426662816673497E-4</v>
      </c>
      <c r="L3478" s="13">
        <v>1.78038120260571E-2</v>
      </c>
      <c r="M3478" s="1" t="s">
        <v>17436</v>
      </c>
    </row>
    <row r="3479" spans="1:13" x14ac:dyDescent="0.25">
      <c r="A3479" s="5" t="s">
        <v>7768</v>
      </c>
      <c r="B3479" s="1" t="s">
        <v>11933</v>
      </c>
      <c r="E3479" s="14">
        <v>2.2308383333333333</v>
      </c>
      <c r="F3479" s="14">
        <v>1.106568</v>
      </c>
      <c r="G3479" s="14">
        <v>1.9995792842911444</v>
      </c>
      <c r="H3479" s="13">
        <v>7.7002026900851797E-3</v>
      </c>
      <c r="I3479" s="13">
        <v>0.18024021059495601</v>
      </c>
      <c r="J3479" s="14">
        <v>1.9324556426120287</v>
      </c>
      <c r="K3479" s="13">
        <v>2.4371507444376E-3</v>
      </c>
      <c r="L3479" s="13">
        <v>4.1366678627596701E-2</v>
      </c>
      <c r="M3479" s="1" t="s">
        <v>17437</v>
      </c>
    </row>
    <row r="3480" spans="1:13" x14ac:dyDescent="0.25">
      <c r="A3480" s="5" t="s">
        <v>7769</v>
      </c>
      <c r="B3480" s="1" t="s">
        <v>11934</v>
      </c>
      <c r="C3480" s="1" t="s">
        <v>11935</v>
      </c>
      <c r="D3480" s="11" t="s">
        <v>11936</v>
      </c>
      <c r="E3480" s="14">
        <v>0.51644616666666654</v>
      </c>
      <c r="F3480" s="14">
        <v>0.26162666666666667</v>
      </c>
      <c r="G3480" s="14">
        <v>1.9484282732462781</v>
      </c>
      <c r="H3480" s="13">
        <v>1.6073223518552799E-3</v>
      </c>
      <c r="I3480" s="13">
        <v>9.4216754153917504E-2</v>
      </c>
      <c r="J3480" s="14">
        <v>1.9325493068805821</v>
      </c>
      <c r="K3480" s="13">
        <v>1.4715967052275099E-4</v>
      </c>
      <c r="L3480" s="13">
        <v>4.2329778898636296E-3</v>
      </c>
      <c r="M3480" s="1" t="s">
        <v>17438</v>
      </c>
    </row>
    <row r="3481" spans="1:13" x14ac:dyDescent="0.25">
      <c r="A3481" s="5" t="s">
        <v>7770</v>
      </c>
      <c r="B3481" s="1" t="s">
        <v>11937</v>
      </c>
      <c r="E3481" s="14">
        <v>61.902500000000003</v>
      </c>
      <c r="F3481" s="14">
        <v>30.721933333333329</v>
      </c>
      <c r="G3481" s="14">
        <v>1.9941930899508364</v>
      </c>
      <c r="H3481" s="13">
        <v>2.8792047961904701E-3</v>
      </c>
      <c r="I3481" s="13">
        <v>0.11656135274479</v>
      </c>
      <c r="J3481" s="14">
        <v>1.9342221128250126</v>
      </c>
      <c r="K3481" s="13">
        <v>1.4756691736903501E-3</v>
      </c>
      <c r="L3481" s="13">
        <v>2.7643034418483599E-2</v>
      </c>
      <c r="M3481" s="1" t="s">
        <v>17439</v>
      </c>
    </row>
    <row r="3482" spans="1:13" x14ac:dyDescent="0.25">
      <c r="A3482" s="5" t="s">
        <v>7771</v>
      </c>
      <c r="B3482" s="1" t="s">
        <v>6053</v>
      </c>
      <c r="C3482" s="1" t="s">
        <v>9090</v>
      </c>
      <c r="D3482" s="11" t="s">
        <v>2968</v>
      </c>
      <c r="E3482" s="14">
        <v>1.9776183333333333</v>
      </c>
      <c r="F3482" s="14">
        <v>0.98473833333333338</v>
      </c>
      <c r="G3482" s="14">
        <v>1.9882319393500569</v>
      </c>
      <c r="H3482" s="13">
        <v>7.3967835258256104E-4</v>
      </c>
      <c r="I3482" s="13">
        <v>6.2988471067652999E-2</v>
      </c>
      <c r="J3482" s="14">
        <v>1.9383991320475171</v>
      </c>
      <c r="K3482" s="13">
        <v>5.4412083534624404E-4</v>
      </c>
      <c r="L3482" s="13">
        <v>1.2404569090301E-2</v>
      </c>
      <c r="M3482" s="1" t="s">
        <v>17440</v>
      </c>
    </row>
    <row r="3483" spans="1:13" x14ac:dyDescent="0.25">
      <c r="A3483" s="5" t="s">
        <v>7772</v>
      </c>
      <c r="B3483" s="1" t="s">
        <v>11938</v>
      </c>
      <c r="C3483" s="1" t="s">
        <v>11939</v>
      </c>
      <c r="D3483" s="11" t="s">
        <v>11940</v>
      </c>
      <c r="E3483" s="14">
        <v>3.1615083333333334</v>
      </c>
      <c r="F3483" s="14">
        <v>1.5807575</v>
      </c>
      <c r="G3483" s="14">
        <v>1.9884288614570396</v>
      </c>
      <c r="H3483" s="13">
        <v>1.1132360386154701E-3</v>
      </c>
      <c r="I3483" s="13">
        <v>7.9318458333616407E-2</v>
      </c>
      <c r="J3483" s="14">
        <v>1.9394278944152552</v>
      </c>
      <c r="K3483" s="13">
        <v>8.76259157903431E-4</v>
      </c>
      <c r="L3483" s="13">
        <v>1.8366123606387601E-2</v>
      </c>
      <c r="M3483" s="1" t="s">
        <v>17441</v>
      </c>
    </row>
    <row r="3484" spans="1:13" x14ac:dyDescent="0.25">
      <c r="A3484" s="5" t="s">
        <v>7773</v>
      </c>
      <c r="B3484" s="1" t="s">
        <v>11941</v>
      </c>
      <c r="C3484" s="1" t="s">
        <v>11942</v>
      </c>
      <c r="D3484" s="11" t="s">
        <v>11943</v>
      </c>
      <c r="E3484" s="14">
        <v>1.0958963333333334</v>
      </c>
      <c r="F3484" s="14">
        <v>0.55365666666666657</v>
      </c>
      <c r="G3484" s="14">
        <v>1.9610697026914254</v>
      </c>
      <c r="H3484" s="13">
        <v>7.3980000703785704E-4</v>
      </c>
      <c r="I3484" s="13">
        <v>6.2988471067652999E-2</v>
      </c>
      <c r="J3484" s="14">
        <v>1.9396600193756246</v>
      </c>
      <c r="K3484" s="13">
        <v>4.0059355407740798E-5</v>
      </c>
      <c r="L3484" s="13">
        <v>1.41833583874604E-3</v>
      </c>
      <c r="M3484" s="1" t="s">
        <v>17442</v>
      </c>
    </row>
    <row r="3485" spans="1:13" x14ac:dyDescent="0.25">
      <c r="A3485" s="5" t="s">
        <v>7774</v>
      </c>
      <c r="B3485" s="1" t="s">
        <v>11944</v>
      </c>
      <c r="C3485" s="1" t="s">
        <v>1720</v>
      </c>
      <c r="D3485" s="11" t="s">
        <v>1721</v>
      </c>
      <c r="E3485" s="14">
        <v>1.4940804999999999</v>
      </c>
      <c r="F3485" s="14">
        <v>0.74631233333333336</v>
      </c>
      <c r="G3485" s="14">
        <v>1.987494265448092</v>
      </c>
      <c r="H3485" s="13">
        <v>1.28683473477016E-3</v>
      </c>
      <c r="I3485" s="13">
        <v>8.5165371114089602E-2</v>
      </c>
      <c r="J3485" s="14">
        <v>1.9438737672433171</v>
      </c>
      <c r="K3485" s="13">
        <v>3.6872505463601102E-4</v>
      </c>
      <c r="L3485" s="13">
        <v>9.0271475253187305E-3</v>
      </c>
      <c r="M3485" s="1" t="s">
        <v>17443</v>
      </c>
    </row>
    <row r="3486" spans="1:13" x14ac:dyDescent="0.25">
      <c r="A3486" s="5" t="s">
        <v>876</v>
      </c>
      <c r="B3486" s="1" t="s">
        <v>2209</v>
      </c>
      <c r="C3486" s="1" t="s">
        <v>1575</v>
      </c>
      <c r="D3486" s="11" t="s">
        <v>1576</v>
      </c>
      <c r="E3486" s="14">
        <v>1.0610826666666666</v>
      </c>
      <c r="F3486" s="14">
        <v>0.52819800000000006</v>
      </c>
      <c r="G3486" s="14">
        <v>1.982340735070323</v>
      </c>
      <c r="H3486" s="13">
        <v>6.7219542651448996E-4</v>
      </c>
      <c r="I3486" s="13">
        <v>6.0035139867256899E-2</v>
      </c>
      <c r="J3486" s="14">
        <v>1.9439946398416093</v>
      </c>
      <c r="K3486" s="13">
        <v>3.0810060649635298E-4</v>
      </c>
      <c r="L3486" s="13">
        <v>7.7825293497675802E-3</v>
      </c>
      <c r="M3486" s="1" t="s">
        <v>17444</v>
      </c>
    </row>
    <row r="3487" spans="1:13" x14ac:dyDescent="0.25">
      <c r="A3487" s="5" t="s">
        <v>7775</v>
      </c>
      <c r="B3487" s="1" t="s">
        <v>11945</v>
      </c>
      <c r="E3487" s="14">
        <v>628.57833333333326</v>
      </c>
      <c r="F3487" s="14">
        <v>315.56466666666665</v>
      </c>
      <c r="G3487" s="14">
        <v>1.9903654865964764</v>
      </c>
      <c r="H3487" s="13">
        <v>6.6991548908409005E-4</v>
      </c>
      <c r="I3487" s="13">
        <v>5.9926855252126397E-2</v>
      </c>
      <c r="J3487" s="14">
        <v>1.9446571218640518</v>
      </c>
      <c r="K3487" s="13">
        <v>2.6010065023695801E-4</v>
      </c>
      <c r="L3487" s="13">
        <v>6.7665424050745004E-3</v>
      </c>
      <c r="M3487" s="1" t="s">
        <v>17445</v>
      </c>
    </row>
    <row r="3488" spans="1:13" x14ac:dyDescent="0.25">
      <c r="A3488" s="5" t="s">
        <v>7776</v>
      </c>
      <c r="B3488" s="1" t="s">
        <v>11946</v>
      </c>
      <c r="C3488" s="1" t="s">
        <v>11947</v>
      </c>
      <c r="D3488" s="11" t="s">
        <v>11948</v>
      </c>
      <c r="E3488" s="14">
        <v>1.087852</v>
      </c>
      <c r="F3488" s="14">
        <v>0.54873533333333335</v>
      </c>
      <c r="G3488" s="14">
        <v>1.9600917974268122</v>
      </c>
      <c r="H3488" s="13">
        <v>7.4819298780638603E-3</v>
      </c>
      <c r="I3488" s="13">
        <v>0.17855968876727399</v>
      </c>
      <c r="J3488" s="14">
        <v>1.9479249782226953</v>
      </c>
      <c r="K3488" s="13">
        <v>7.2136129574838101E-6</v>
      </c>
      <c r="L3488" s="13">
        <v>3.30994985117976E-4</v>
      </c>
      <c r="M3488" s="1" t="s">
        <v>17446</v>
      </c>
    </row>
    <row r="3489" spans="1:13" x14ac:dyDescent="0.25">
      <c r="A3489" s="5" t="s">
        <v>7777</v>
      </c>
      <c r="B3489" s="1" t="s">
        <v>5788</v>
      </c>
      <c r="C3489" s="1" t="s">
        <v>11949</v>
      </c>
      <c r="D3489" s="11" t="s">
        <v>11950</v>
      </c>
      <c r="E3489" s="14">
        <v>4.2764533333333334</v>
      </c>
      <c r="F3489" s="14">
        <v>2.1015416666666664</v>
      </c>
      <c r="G3489" s="14">
        <v>2.0087124511414287</v>
      </c>
      <c r="H3489" s="13">
        <v>2.4920373611460101E-3</v>
      </c>
      <c r="I3489" s="13">
        <v>0.110242986119269</v>
      </c>
      <c r="J3489" s="14">
        <v>1.9479569449443359</v>
      </c>
      <c r="K3489" s="13">
        <v>1.18684455805982E-3</v>
      </c>
      <c r="L3489" s="13">
        <v>2.3293290619232299E-2</v>
      </c>
      <c r="M3489" s="1" t="s">
        <v>17447</v>
      </c>
    </row>
    <row r="3490" spans="1:13" x14ac:dyDescent="0.25">
      <c r="A3490" s="5" t="s">
        <v>962</v>
      </c>
      <c r="B3490" s="1" t="s">
        <v>2284</v>
      </c>
      <c r="C3490" s="1" t="s">
        <v>1668</v>
      </c>
      <c r="D3490" s="11" t="s">
        <v>1669</v>
      </c>
      <c r="E3490" s="14">
        <v>1.4457983333333333</v>
      </c>
      <c r="F3490" s="14">
        <v>0.71777683333333331</v>
      </c>
      <c r="G3490" s="14">
        <v>2.0034213503390341</v>
      </c>
      <c r="H3490" s="13">
        <v>1.0132076106017201E-2</v>
      </c>
      <c r="I3490" s="13">
        <v>0.19620880680917299</v>
      </c>
      <c r="J3490" s="14">
        <v>1.9496293330055885</v>
      </c>
      <c r="K3490" s="13">
        <v>1.94675211094452E-3</v>
      </c>
      <c r="L3490" s="13">
        <v>3.4641097302798303E-2</v>
      </c>
      <c r="M3490" s="1" t="s">
        <v>17448</v>
      </c>
    </row>
    <row r="3491" spans="1:13" x14ac:dyDescent="0.25">
      <c r="A3491" s="5" t="s">
        <v>7778</v>
      </c>
      <c r="B3491" s="1" t="s">
        <v>5801</v>
      </c>
      <c r="C3491" s="1" t="s">
        <v>11951</v>
      </c>
      <c r="D3491" s="11" t="s">
        <v>5803</v>
      </c>
      <c r="E3491" s="14">
        <v>1.3786950000000002</v>
      </c>
      <c r="F3491" s="14">
        <v>0.69125583333333329</v>
      </c>
      <c r="G3491" s="14">
        <v>1.9768344479582427</v>
      </c>
      <c r="H3491" s="13">
        <v>5.0011391979267296E-4</v>
      </c>
      <c r="I3491" s="13">
        <v>5.0139701019748698E-2</v>
      </c>
      <c r="J3491" s="14">
        <v>1.9517304123837733</v>
      </c>
      <c r="K3491" s="13">
        <v>5.03452265844862E-5</v>
      </c>
      <c r="L3491" s="13">
        <v>1.7186916547218399E-3</v>
      </c>
      <c r="M3491" s="1" t="s">
        <v>17449</v>
      </c>
    </row>
    <row r="3492" spans="1:13" x14ac:dyDescent="0.25">
      <c r="A3492" s="5" t="s">
        <v>7779</v>
      </c>
      <c r="B3492" s="1" t="s">
        <v>11952</v>
      </c>
      <c r="C3492" s="1" t="s">
        <v>11953</v>
      </c>
      <c r="D3492" s="11" t="s">
        <v>11954</v>
      </c>
      <c r="E3492" s="14">
        <v>1.58205</v>
      </c>
      <c r="F3492" s="14">
        <v>0.77834866666666669</v>
      </c>
      <c r="G3492" s="14">
        <v>2.0052942787252603</v>
      </c>
      <c r="H3492" s="13">
        <v>1.0493984516618299E-3</v>
      </c>
      <c r="I3492" s="13">
        <v>7.6495383211373405E-2</v>
      </c>
      <c r="J3492" s="14">
        <v>1.9518457396912223</v>
      </c>
      <c r="K3492" s="13">
        <v>5.9178689876569995E-4</v>
      </c>
      <c r="L3492" s="13">
        <v>1.3279823556149701E-2</v>
      </c>
      <c r="M3492" s="1" t="s">
        <v>17450</v>
      </c>
    </row>
    <row r="3493" spans="1:13" x14ac:dyDescent="0.25">
      <c r="A3493" s="5" t="s">
        <v>7780</v>
      </c>
      <c r="B3493" s="1" t="s">
        <v>11955</v>
      </c>
      <c r="E3493" s="14">
        <v>1.6772033333333336</v>
      </c>
      <c r="F3493" s="14">
        <v>0.83685583333333324</v>
      </c>
      <c r="G3493" s="14">
        <v>1.9806496775554963</v>
      </c>
      <c r="H3493" s="13">
        <v>1.22953728717784E-2</v>
      </c>
      <c r="I3493" s="13">
        <v>0.208736624651706</v>
      </c>
      <c r="J3493" s="14">
        <v>1.9528826913425554</v>
      </c>
      <c r="K3493" s="13">
        <v>3.15680105046792E-4</v>
      </c>
      <c r="L3493" s="13">
        <v>7.93951243933139E-3</v>
      </c>
      <c r="M3493" s="1" t="s">
        <v>17451</v>
      </c>
    </row>
    <row r="3494" spans="1:13" x14ac:dyDescent="0.25">
      <c r="A3494" s="5" t="s">
        <v>7781</v>
      </c>
      <c r="B3494" s="1" t="s">
        <v>11956</v>
      </c>
      <c r="C3494" s="1" t="s">
        <v>1610</v>
      </c>
      <c r="D3494" s="11" t="s">
        <v>1611</v>
      </c>
      <c r="E3494" s="14">
        <v>1.0491271666666666</v>
      </c>
      <c r="F3494" s="14">
        <v>0.52566516666666663</v>
      </c>
      <c r="G3494" s="14">
        <v>1.9757053934130142</v>
      </c>
      <c r="H3494" s="13">
        <v>5.4009596263621497E-4</v>
      </c>
      <c r="I3494" s="13">
        <v>5.2467959065856599E-2</v>
      </c>
      <c r="J3494" s="14">
        <v>1.9532517641282032</v>
      </c>
      <c r="K3494" s="13">
        <v>4.2594382090139204E-6</v>
      </c>
      <c r="L3494" s="13">
        <v>2.1099334051743999E-4</v>
      </c>
      <c r="M3494" s="1" t="s">
        <v>17452</v>
      </c>
    </row>
    <row r="3495" spans="1:13" x14ac:dyDescent="0.25">
      <c r="A3495" s="5" t="s">
        <v>1016</v>
      </c>
      <c r="B3495" s="1" t="s">
        <v>2326</v>
      </c>
      <c r="C3495" s="1" t="s">
        <v>1687</v>
      </c>
      <c r="D3495" s="11" t="s">
        <v>443</v>
      </c>
      <c r="E3495" s="14">
        <v>4.2665766666666665</v>
      </c>
      <c r="F3495" s="14">
        <v>2.0994999999999999</v>
      </c>
      <c r="G3495" s="14">
        <v>2.0231374178664598</v>
      </c>
      <c r="H3495" s="13">
        <v>5.6130934309733798E-3</v>
      </c>
      <c r="I3495" s="13">
        <v>0.15669220301831299</v>
      </c>
      <c r="J3495" s="14">
        <v>1.9543410443569635</v>
      </c>
      <c r="K3495" s="13">
        <v>1.9737645703376701E-3</v>
      </c>
      <c r="L3495" s="13">
        <v>3.5026953342298897E-2</v>
      </c>
      <c r="M3495" s="1" t="s">
        <v>17453</v>
      </c>
    </row>
    <row r="3496" spans="1:13" x14ac:dyDescent="0.25">
      <c r="A3496" s="5" t="s">
        <v>7782</v>
      </c>
      <c r="B3496" s="1" t="s">
        <v>11957</v>
      </c>
      <c r="C3496" s="1" t="s">
        <v>1364</v>
      </c>
      <c r="D3496" s="11" t="s">
        <v>1365</v>
      </c>
      <c r="E3496" s="14">
        <v>20.0365</v>
      </c>
      <c r="F3496" s="14">
        <v>9.8915783333333334</v>
      </c>
      <c r="G3496" s="14">
        <v>2.0097454075586296</v>
      </c>
      <c r="H3496" s="13">
        <v>2.5794679700316802E-3</v>
      </c>
      <c r="I3496" s="13">
        <v>0.11159077945030001</v>
      </c>
      <c r="J3496" s="14">
        <v>1.9551190369835014</v>
      </c>
      <c r="K3496" s="13">
        <v>8.2385098263336399E-4</v>
      </c>
      <c r="L3496" s="13">
        <v>1.7468268147033901E-2</v>
      </c>
      <c r="M3496" s="1" t="s">
        <v>17454</v>
      </c>
    </row>
    <row r="3497" spans="1:13" x14ac:dyDescent="0.25">
      <c r="A3497" s="5" t="s">
        <v>7783</v>
      </c>
      <c r="B3497" s="1" t="s">
        <v>11958</v>
      </c>
      <c r="C3497" s="1" t="s">
        <v>11959</v>
      </c>
      <c r="D3497" s="11" t="s">
        <v>11960</v>
      </c>
      <c r="E3497" s="14">
        <v>3.3324333333333329</v>
      </c>
      <c r="F3497" s="14">
        <v>1.6824766666666668</v>
      </c>
      <c r="G3497" s="14">
        <v>1.964828135611125</v>
      </c>
      <c r="H3497" s="13">
        <v>5.3620002929008405E-4</v>
      </c>
      <c r="I3497" s="13">
        <v>5.2190552327059297E-2</v>
      </c>
      <c r="J3497" s="14">
        <v>1.9575018228026984</v>
      </c>
      <c r="K3497" s="13">
        <v>1.1037226983201801E-5</v>
      </c>
      <c r="L3497" s="13">
        <v>4.7762304139953201E-4</v>
      </c>
      <c r="M3497" s="1" t="s">
        <v>17455</v>
      </c>
    </row>
    <row r="3498" spans="1:13" x14ac:dyDescent="0.25">
      <c r="A3498" s="5" t="s">
        <v>7784</v>
      </c>
      <c r="B3498" s="1" t="s">
        <v>11961</v>
      </c>
      <c r="C3498" s="1" t="s">
        <v>11962</v>
      </c>
      <c r="D3498" s="11" t="s">
        <v>11963</v>
      </c>
      <c r="E3498" s="14">
        <v>1.4641048333333331</v>
      </c>
      <c r="F3498" s="14">
        <v>0.72020699999999993</v>
      </c>
      <c r="G3498" s="14">
        <v>2.01070495714273</v>
      </c>
      <c r="H3498" s="13">
        <v>1.4885717997973899E-3</v>
      </c>
      <c r="I3498" s="13">
        <v>9.1031046608303301E-2</v>
      </c>
      <c r="J3498" s="14">
        <v>1.959207186131404</v>
      </c>
      <c r="K3498" s="13">
        <v>8.55064630227467E-4</v>
      </c>
      <c r="L3498" s="13">
        <v>1.7983508012145499E-2</v>
      </c>
      <c r="M3498" s="1" t="s">
        <v>17456</v>
      </c>
    </row>
    <row r="3499" spans="1:13" x14ac:dyDescent="0.25">
      <c r="A3499" s="5" t="s">
        <v>905</v>
      </c>
      <c r="B3499" s="1" t="s">
        <v>2236</v>
      </c>
      <c r="C3499" s="1" t="s">
        <v>1605</v>
      </c>
      <c r="D3499" s="11" t="s">
        <v>1606</v>
      </c>
      <c r="E3499" s="14">
        <v>0.71297083333333333</v>
      </c>
      <c r="F3499" s="14">
        <v>0.34810266666666662</v>
      </c>
      <c r="G3499" s="14">
        <v>2.0219317054145409</v>
      </c>
      <c r="H3499" s="13">
        <v>4.3801461437011097E-3</v>
      </c>
      <c r="I3499" s="13">
        <v>0.14058503611318601</v>
      </c>
      <c r="J3499" s="14">
        <v>1.9596618826076251</v>
      </c>
      <c r="K3499" s="13">
        <v>1.83664138862867E-3</v>
      </c>
      <c r="L3499" s="13">
        <v>3.3073757735796898E-2</v>
      </c>
      <c r="M3499" s="1" t="s">
        <v>17457</v>
      </c>
    </row>
    <row r="3500" spans="1:13" x14ac:dyDescent="0.25">
      <c r="A3500" s="5" t="s">
        <v>7785</v>
      </c>
      <c r="B3500" s="1" t="s">
        <v>11964</v>
      </c>
      <c r="C3500" s="1" t="s">
        <v>11965</v>
      </c>
      <c r="D3500" s="11" t="s">
        <v>11966</v>
      </c>
      <c r="E3500" s="14">
        <v>0.89297533333333323</v>
      </c>
      <c r="F3500" s="14">
        <v>0.44200983333333332</v>
      </c>
      <c r="G3500" s="14">
        <v>2.0003355822144551</v>
      </c>
      <c r="H3500" s="13">
        <v>5.8874991230955199E-3</v>
      </c>
      <c r="I3500" s="13">
        <v>0.16036304222679901</v>
      </c>
      <c r="J3500" s="14">
        <v>1.9598256418427737</v>
      </c>
      <c r="K3500" s="13">
        <v>3.8905162101937298E-4</v>
      </c>
      <c r="L3500" s="13">
        <v>9.4086004125033193E-3</v>
      </c>
      <c r="M3500" s="1" t="s">
        <v>17458</v>
      </c>
    </row>
    <row r="3501" spans="1:13" x14ac:dyDescent="0.25">
      <c r="A3501" s="5" t="s">
        <v>7786</v>
      </c>
      <c r="B3501" s="1" t="s">
        <v>11967</v>
      </c>
      <c r="E3501" s="14">
        <v>0.79763616666666659</v>
      </c>
      <c r="F3501" s="14">
        <v>0.39360449999999997</v>
      </c>
      <c r="G3501" s="14">
        <v>2.0041883444811401</v>
      </c>
      <c r="H3501" s="13">
        <v>7.5609685762331605E-4</v>
      </c>
      <c r="I3501" s="13">
        <v>6.3947126135030896E-2</v>
      </c>
      <c r="J3501" s="14">
        <v>1.9641260519369144</v>
      </c>
      <c r="K3501" s="13">
        <v>4.8913597809763698E-4</v>
      </c>
      <c r="L3501" s="13">
        <v>1.13716505791023E-2</v>
      </c>
      <c r="M3501" s="1" t="s">
        <v>17459</v>
      </c>
    </row>
    <row r="3502" spans="1:13" x14ac:dyDescent="0.25">
      <c r="A3502" s="5" t="s">
        <v>7787</v>
      </c>
      <c r="B3502" s="1" t="s">
        <v>11968</v>
      </c>
      <c r="C3502" s="1" t="s">
        <v>11969</v>
      </c>
      <c r="D3502" s="11" t="s">
        <v>11970</v>
      </c>
      <c r="E3502" s="14">
        <v>0.37499916666666661</v>
      </c>
      <c r="F3502" s="14">
        <v>0.18209181666666666</v>
      </c>
      <c r="G3502" s="14">
        <v>2.039300974432352</v>
      </c>
      <c r="H3502" s="13">
        <v>0.14764943872768399</v>
      </c>
      <c r="I3502" s="13">
        <v>0.66025295436185305</v>
      </c>
      <c r="J3502" s="14">
        <v>1.9667385323377182</v>
      </c>
      <c r="K3502" s="13">
        <v>3.0894974287259901E-3</v>
      </c>
      <c r="L3502" s="13">
        <v>4.9763313955222099E-2</v>
      </c>
      <c r="M3502" s="1" t="s">
        <v>17460</v>
      </c>
    </row>
    <row r="3503" spans="1:13" x14ac:dyDescent="0.25">
      <c r="A3503" s="5" t="s">
        <v>7788</v>
      </c>
      <c r="B3503" s="1" t="s">
        <v>11971</v>
      </c>
      <c r="C3503" s="1" t="s">
        <v>11972</v>
      </c>
      <c r="D3503" s="11" t="s">
        <v>11973</v>
      </c>
      <c r="E3503" s="14">
        <v>0.39975566666666668</v>
      </c>
      <c r="F3503" s="14">
        <v>0.19924683333333335</v>
      </c>
      <c r="G3503" s="14">
        <v>1.9825607043493558</v>
      </c>
      <c r="H3503" s="13">
        <v>2.9833792762909298E-3</v>
      </c>
      <c r="I3503" s="13">
        <v>0.118506278869616</v>
      </c>
      <c r="J3503" s="14">
        <v>1.9674420954048657</v>
      </c>
      <c r="K3503" s="13">
        <v>3.7185072593549001E-5</v>
      </c>
      <c r="L3503" s="13">
        <v>1.3319619634999101E-3</v>
      </c>
      <c r="M3503" s="1" t="s">
        <v>17461</v>
      </c>
    </row>
    <row r="3504" spans="1:13" x14ac:dyDescent="0.25">
      <c r="A3504" s="5" t="s">
        <v>7789</v>
      </c>
      <c r="B3504" s="1" t="s">
        <v>11974</v>
      </c>
      <c r="C3504" s="1" t="s">
        <v>11975</v>
      </c>
      <c r="D3504" s="11" t="s">
        <v>11976</v>
      </c>
      <c r="E3504" s="14">
        <v>0.71662766666666666</v>
      </c>
      <c r="F3504" s="14">
        <v>0.34885283333333333</v>
      </c>
      <c r="G3504" s="14">
        <v>2.0273523750869615</v>
      </c>
      <c r="H3504" s="13">
        <v>2.0228947962260199E-2</v>
      </c>
      <c r="I3504" s="13">
        <v>0.25587877967072598</v>
      </c>
      <c r="J3504" s="14">
        <v>1.9684626358159028</v>
      </c>
      <c r="K3504" s="13">
        <v>5.0422521040155601E-5</v>
      </c>
      <c r="L3504" s="13">
        <v>1.7198347759105001E-3</v>
      </c>
      <c r="M3504" s="1" t="s">
        <v>17462</v>
      </c>
    </row>
    <row r="3505" spans="1:13" x14ac:dyDescent="0.25">
      <c r="A3505" s="5" t="s">
        <v>7790</v>
      </c>
      <c r="B3505" s="1" t="s">
        <v>11977</v>
      </c>
      <c r="C3505" s="1" t="s">
        <v>1806</v>
      </c>
      <c r="D3505" s="11" t="s">
        <v>1807</v>
      </c>
      <c r="E3505" s="14">
        <v>0.63430183333333345</v>
      </c>
      <c r="F3505" s="14">
        <v>0.30814900000000006</v>
      </c>
      <c r="G3505" s="14">
        <v>2.0334843452927158</v>
      </c>
      <c r="H3505" s="13">
        <v>2.41723854233124E-2</v>
      </c>
      <c r="I3505" s="13">
        <v>0.27719834662503801</v>
      </c>
      <c r="J3505" s="14">
        <v>1.9694974079420065</v>
      </c>
      <c r="K3505" s="13">
        <v>1.7826600951977899E-3</v>
      </c>
      <c r="L3505" s="13">
        <v>3.2270238619447798E-2</v>
      </c>
      <c r="M3505" s="1" t="s">
        <v>17463</v>
      </c>
    </row>
    <row r="3506" spans="1:13" x14ac:dyDescent="0.25">
      <c r="A3506" s="5" t="s">
        <v>7791</v>
      </c>
      <c r="B3506" s="1" t="s">
        <v>11978</v>
      </c>
      <c r="C3506" s="1" t="s">
        <v>11979</v>
      </c>
      <c r="D3506" s="11" t="s">
        <v>11980</v>
      </c>
      <c r="E3506" s="14">
        <v>0.40265699999999999</v>
      </c>
      <c r="F3506" s="14">
        <v>0.19546700000000003</v>
      </c>
      <c r="G3506" s="14">
        <v>2.0285235454669248</v>
      </c>
      <c r="H3506" s="13">
        <v>1.8748470544102398E-2</v>
      </c>
      <c r="I3506" s="13">
        <v>0.247250889835753</v>
      </c>
      <c r="J3506" s="14">
        <v>1.9704415436432445</v>
      </c>
      <c r="K3506" s="13">
        <v>3.61505106597874E-4</v>
      </c>
      <c r="L3506" s="13">
        <v>8.8973078615397407E-3</v>
      </c>
      <c r="M3506" s="1" t="s">
        <v>17464</v>
      </c>
    </row>
    <row r="3507" spans="1:13" x14ac:dyDescent="0.25">
      <c r="A3507" s="5" t="s">
        <v>7792</v>
      </c>
      <c r="B3507" s="1" t="s">
        <v>11981</v>
      </c>
      <c r="C3507" s="1" t="s">
        <v>11982</v>
      </c>
      <c r="D3507" s="11" t="s">
        <v>11983</v>
      </c>
      <c r="E3507" s="14">
        <v>1.5573151666666665</v>
      </c>
      <c r="F3507" s="14">
        <v>0.75756566666666647</v>
      </c>
      <c r="G3507" s="14">
        <v>2.0324925299597303</v>
      </c>
      <c r="H3507" s="13">
        <v>2.3159039546805401E-3</v>
      </c>
      <c r="I3507" s="13">
        <v>0.10719432783967001</v>
      </c>
      <c r="J3507" s="14">
        <v>1.9729667555435133</v>
      </c>
      <c r="K3507" s="13">
        <v>1.54376764477442E-3</v>
      </c>
      <c r="L3507" s="13">
        <v>2.8682031918341701E-2</v>
      </c>
      <c r="M3507" s="1" t="s">
        <v>17465</v>
      </c>
    </row>
    <row r="3508" spans="1:13" x14ac:dyDescent="0.25">
      <c r="A3508" s="5" t="s">
        <v>7793</v>
      </c>
      <c r="B3508" s="1" t="s">
        <v>11984</v>
      </c>
      <c r="C3508" s="1" t="s">
        <v>11985</v>
      </c>
      <c r="D3508" s="11" t="s">
        <v>11986</v>
      </c>
      <c r="E3508" s="14">
        <v>0.26151133333333337</v>
      </c>
      <c r="F3508" s="14">
        <v>0.12843496666666668</v>
      </c>
      <c r="G3508" s="14">
        <v>2.0003486767089513</v>
      </c>
      <c r="H3508" s="13">
        <v>5.1000602511556199E-2</v>
      </c>
      <c r="I3508" s="13">
        <v>0.34646992545627803</v>
      </c>
      <c r="J3508" s="14">
        <v>1.975046165511084</v>
      </c>
      <c r="K3508" s="13">
        <v>1.1327391585176799E-3</v>
      </c>
      <c r="L3508" s="13">
        <v>2.250650674538E-2</v>
      </c>
      <c r="M3508" s="1" t="s">
        <v>17466</v>
      </c>
    </row>
    <row r="3509" spans="1:13" x14ac:dyDescent="0.25">
      <c r="A3509" s="5" t="s">
        <v>951</v>
      </c>
      <c r="B3509" s="1" t="s">
        <v>2274</v>
      </c>
      <c r="E3509" s="14">
        <v>0.54135499999999992</v>
      </c>
      <c r="F3509" s="14">
        <v>0.26180583333333335</v>
      </c>
      <c r="G3509" s="14">
        <v>2.0409038507212212</v>
      </c>
      <c r="H3509" s="13">
        <v>8.8768975509499002E-3</v>
      </c>
      <c r="I3509" s="13">
        <v>0.18941660678049899</v>
      </c>
      <c r="J3509" s="14">
        <v>1.9799909900780264</v>
      </c>
      <c r="K3509" s="13">
        <v>4.27350113073196E-4</v>
      </c>
      <c r="L3509" s="13">
        <v>1.0173555812040699E-2</v>
      </c>
      <c r="M3509" s="1" t="s">
        <v>17467</v>
      </c>
    </row>
    <row r="3510" spans="1:13" x14ac:dyDescent="0.25">
      <c r="A3510" s="5" t="s">
        <v>7794</v>
      </c>
      <c r="B3510" s="1" t="s">
        <v>11987</v>
      </c>
      <c r="C3510" s="1" t="s">
        <v>11988</v>
      </c>
      <c r="D3510" s="11" t="s">
        <v>11989</v>
      </c>
      <c r="E3510" s="14">
        <v>1.3210351666666666</v>
      </c>
      <c r="F3510" s="14">
        <v>0.64307300000000001</v>
      </c>
      <c r="G3510" s="14">
        <v>2.0292481904118493</v>
      </c>
      <c r="H3510" s="13">
        <v>8.5693773019387808E-3</v>
      </c>
      <c r="I3510" s="13">
        <v>0.18717139384516501</v>
      </c>
      <c r="J3510" s="14">
        <v>1.981049222017734</v>
      </c>
      <c r="K3510" s="13">
        <v>9.3854874607751096E-4</v>
      </c>
      <c r="L3510" s="13">
        <v>1.9406977320145E-2</v>
      </c>
      <c r="M3510" s="1" t="s">
        <v>17468</v>
      </c>
    </row>
    <row r="3511" spans="1:13" x14ac:dyDescent="0.25">
      <c r="A3511" s="5" t="s">
        <v>7795</v>
      </c>
      <c r="B3511" s="1" t="s">
        <v>11990</v>
      </c>
      <c r="C3511" s="1" t="s">
        <v>11991</v>
      </c>
      <c r="D3511" s="11" t="s">
        <v>11992</v>
      </c>
      <c r="E3511" s="14">
        <v>0.68904466666666664</v>
      </c>
      <c r="F3511" s="14">
        <v>0.3407736666666667</v>
      </c>
      <c r="G3511" s="14">
        <v>1.9984504646815451</v>
      </c>
      <c r="H3511" s="13">
        <v>2.1163959491506301E-3</v>
      </c>
      <c r="I3511" s="13">
        <v>0.10379800543638899</v>
      </c>
      <c r="J3511" s="14">
        <v>1.9816486845216081</v>
      </c>
      <c r="K3511" s="13">
        <v>6.7135298299834297E-5</v>
      </c>
      <c r="L3511" s="13">
        <v>2.1942021897279401E-3</v>
      </c>
      <c r="M3511" s="1" t="s">
        <v>17469</v>
      </c>
    </row>
    <row r="3512" spans="1:13" x14ac:dyDescent="0.25">
      <c r="A3512" s="5" t="s">
        <v>7796</v>
      </c>
      <c r="B3512" s="1" t="s">
        <v>11993</v>
      </c>
      <c r="C3512" s="1" t="s">
        <v>11994</v>
      </c>
      <c r="D3512" s="11" t="s">
        <v>11995</v>
      </c>
      <c r="E3512" s="14">
        <v>1.4990121666666667</v>
      </c>
      <c r="F3512" s="14">
        <v>0.718028</v>
      </c>
      <c r="G3512" s="14">
        <v>2.0626613000251912</v>
      </c>
      <c r="H3512" s="13">
        <v>4.9150943201586904E-3</v>
      </c>
      <c r="I3512" s="13">
        <v>0.14727668239462499</v>
      </c>
      <c r="J3512" s="14">
        <v>1.9831938963584159</v>
      </c>
      <c r="K3512" s="13">
        <v>2.3910645858084799E-3</v>
      </c>
      <c r="L3512" s="13">
        <v>4.0710640895596201E-2</v>
      </c>
      <c r="M3512" s="1" t="s">
        <v>17470</v>
      </c>
    </row>
    <row r="3513" spans="1:13" x14ac:dyDescent="0.25">
      <c r="A3513" s="5" t="s">
        <v>959</v>
      </c>
      <c r="B3513" s="1" t="s">
        <v>2281</v>
      </c>
      <c r="C3513" s="1" t="s">
        <v>1662</v>
      </c>
      <c r="D3513" s="11" t="s">
        <v>1663</v>
      </c>
      <c r="E3513" s="14">
        <v>12.930793333333332</v>
      </c>
      <c r="F3513" s="14">
        <v>6.3738516666666669</v>
      </c>
      <c r="G3513" s="14">
        <v>2.0241717899812905</v>
      </c>
      <c r="H3513" s="13">
        <v>1.88524817735989E-3</v>
      </c>
      <c r="I3513" s="13">
        <v>9.9365504202309204E-2</v>
      </c>
      <c r="J3513" s="14">
        <v>1.9832674031330875</v>
      </c>
      <c r="K3513" s="13">
        <v>1.3578686976441499E-4</v>
      </c>
      <c r="L3513" s="13">
        <v>3.9534918396657197E-3</v>
      </c>
      <c r="M3513" s="1" t="s">
        <v>17471</v>
      </c>
    </row>
    <row r="3514" spans="1:13" x14ac:dyDescent="0.25">
      <c r="A3514" s="5" t="s">
        <v>944</v>
      </c>
      <c r="B3514" s="1" t="s">
        <v>2261</v>
      </c>
      <c r="C3514" s="1" t="s">
        <v>1639</v>
      </c>
      <c r="D3514" s="11" t="s">
        <v>396</v>
      </c>
      <c r="E3514" s="14">
        <v>14.558566666666666</v>
      </c>
      <c r="F3514" s="14">
        <v>7.2731583333333338</v>
      </c>
      <c r="G3514" s="14">
        <v>2.001325132030356</v>
      </c>
      <c r="H3514" s="13">
        <v>7.1859667924698304E-4</v>
      </c>
      <c r="I3514" s="13">
        <v>6.2306106908103898E-2</v>
      </c>
      <c r="J3514" s="14">
        <v>1.9834496475625556</v>
      </c>
      <c r="K3514" s="13">
        <v>5.7338093551357902E-7</v>
      </c>
      <c r="L3514" s="13">
        <v>3.6555783725667803E-5</v>
      </c>
      <c r="M3514" s="1" t="s">
        <v>17472</v>
      </c>
    </row>
    <row r="3515" spans="1:13" x14ac:dyDescent="0.25">
      <c r="A3515" s="5" t="s">
        <v>864</v>
      </c>
      <c r="B3515" s="1" t="s">
        <v>2195</v>
      </c>
      <c r="C3515" s="1" t="s">
        <v>1553</v>
      </c>
      <c r="D3515" s="11" t="s">
        <v>1554</v>
      </c>
      <c r="E3515" s="14">
        <v>0.83700049999999993</v>
      </c>
      <c r="F3515" s="14">
        <v>0.41404933333333332</v>
      </c>
      <c r="G3515" s="14">
        <v>1.9988467726693724</v>
      </c>
      <c r="H3515" s="13">
        <v>1.3691824910233999E-3</v>
      </c>
      <c r="I3515" s="13">
        <v>8.7476323031940695E-2</v>
      </c>
      <c r="J3515" s="14">
        <v>1.9849137316367791</v>
      </c>
      <c r="K3515" s="13">
        <v>1.26387452094414E-6</v>
      </c>
      <c r="L3515" s="13">
        <v>7.3619504479676296E-5</v>
      </c>
      <c r="M3515" s="1" t="s">
        <v>17473</v>
      </c>
    </row>
    <row r="3516" spans="1:13" x14ac:dyDescent="0.25">
      <c r="A3516" s="5" t="s">
        <v>7797</v>
      </c>
      <c r="B3516" s="1" t="s">
        <v>11996</v>
      </c>
      <c r="E3516" s="14">
        <v>0.18714600000000001</v>
      </c>
      <c r="F3516" s="14">
        <v>9.0516433333333327E-2</v>
      </c>
      <c r="G3516" s="14">
        <v>2.0394379728485963</v>
      </c>
      <c r="H3516" s="13">
        <v>2.1738464082819001E-2</v>
      </c>
      <c r="I3516" s="13">
        <v>0.26415889348311999</v>
      </c>
      <c r="J3516" s="14">
        <v>1.9849636629391756</v>
      </c>
      <c r="K3516" s="13">
        <v>4.62828125144097E-4</v>
      </c>
      <c r="L3516" s="13">
        <v>1.0865313378225201E-2</v>
      </c>
      <c r="M3516" s="1" t="s">
        <v>17474</v>
      </c>
    </row>
    <row r="3517" spans="1:13" x14ac:dyDescent="0.25">
      <c r="A3517" s="5" t="s">
        <v>7798</v>
      </c>
      <c r="B3517" s="1" t="s">
        <v>11641</v>
      </c>
      <c r="C3517" s="1" t="s">
        <v>11642</v>
      </c>
      <c r="D3517" s="11" t="s">
        <v>11643</v>
      </c>
      <c r="E3517" s="14">
        <v>1.3852811666666669</v>
      </c>
      <c r="F3517" s="14">
        <v>0.65913483333333345</v>
      </c>
      <c r="G3517" s="14">
        <v>2.0804954527616069</v>
      </c>
      <c r="H3517" s="13">
        <v>0.14783179328219301</v>
      </c>
      <c r="I3517" s="13">
        <v>0.66076759644648897</v>
      </c>
      <c r="J3517" s="14">
        <v>1.9939293532076992</v>
      </c>
      <c r="K3517" s="13">
        <v>2.98143241785079E-3</v>
      </c>
      <c r="L3517" s="13">
        <v>4.8440860938800297E-2</v>
      </c>
      <c r="M3517" s="1" t="s">
        <v>17475</v>
      </c>
    </row>
    <row r="3518" spans="1:13" x14ac:dyDescent="0.25">
      <c r="A3518" s="5" t="s">
        <v>7799</v>
      </c>
      <c r="B3518" s="1" t="s">
        <v>11997</v>
      </c>
      <c r="C3518" s="1" t="s">
        <v>11998</v>
      </c>
      <c r="D3518" s="11" t="s">
        <v>11999</v>
      </c>
      <c r="E3518" s="14">
        <v>1.7450400000000001</v>
      </c>
      <c r="F3518" s="14">
        <v>0.83663883333333322</v>
      </c>
      <c r="G3518" s="14">
        <v>2.0674824570227126</v>
      </c>
      <c r="H3518" s="13">
        <v>1.25823054240059E-2</v>
      </c>
      <c r="I3518" s="13">
        <v>0.21040131130022599</v>
      </c>
      <c r="J3518" s="14">
        <v>1.9983008465559287</v>
      </c>
      <c r="K3518" s="13">
        <v>1.1683390873989299E-3</v>
      </c>
      <c r="L3518" s="13">
        <v>2.3030779104885098E-2</v>
      </c>
      <c r="M3518" s="1" t="s">
        <v>17476</v>
      </c>
    </row>
    <row r="3519" spans="1:13" x14ac:dyDescent="0.25">
      <c r="A3519" s="5" t="s">
        <v>7800</v>
      </c>
      <c r="B3519" s="1" t="s">
        <v>10</v>
      </c>
      <c r="E3519" s="14">
        <v>0.39925566666666668</v>
      </c>
      <c r="F3519" s="14">
        <v>0.19717983333333333</v>
      </c>
      <c r="G3519" s="14">
        <v>2.0000029482467427</v>
      </c>
      <c r="H3519" s="13">
        <v>1.9415372319841199E-2</v>
      </c>
      <c r="I3519" s="13">
        <v>0.25113231430413402</v>
      </c>
      <c r="J3519" s="14">
        <v>1.9999057641664026</v>
      </c>
      <c r="K3519" s="13">
        <v>2.7156506033406297E-4</v>
      </c>
      <c r="L3519" s="13">
        <v>7.0177176418698599E-3</v>
      </c>
      <c r="M3519" s="1" t="s">
        <v>17477</v>
      </c>
    </row>
    <row r="3520" spans="1:13" x14ac:dyDescent="0.25">
      <c r="A3520" s="5" t="s">
        <v>7801</v>
      </c>
      <c r="B3520" s="1" t="s">
        <v>12000</v>
      </c>
      <c r="C3520" s="1" t="s">
        <v>12001</v>
      </c>
      <c r="D3520" s="11" t="s">
        <v>3133</v>
      </c>
      <c r="E3520" s="14">
        <v>0.87335583333333322</v>
      </c>
      <c r="F3520" s="14">
        <v>0.42976583333333335</v>
      </c>
      <c r="G3520" s="14">
        <v>2.0136480748379304</v>
      </c>
      <c r="H3520" s="13">
        <v>5.1090369933897298E-3</v>
      </c>
      <c r="I3520" s="13">
        <v>0.14969636948227</v>
      </c>
      <c r="J3520" s="14">
        <v>2.0012155700872323</v>
      </c>
      <c r="K3520" s="13">
        <v>1.3465912845261301E-7</v>
      </c>
      <c r="L3520" s="13">
        <v>1.0245082746780999E-5</v>
      </c>
      <c r="M3520" s="1" t="s">
        <v>17478</v>
      </c>
    </row>
    <row r="3521" spans="1:13" x14ac:dyDescent="0.25">
      <c r="A3521" s="5" t="s">
        <v>7802</v>
      </c>
      <c r="B3521" s="1" t="s">
        <v>2329</v>
      </c>
      <c r="C3521" s="1" t="s">
        <v>1727</v>
      </c>
      <c r="D3521" s="11" t="s">
        <v>1728</v>
      </c>
      <c r="E3521" s="14">
        <v>3.6167633333333336</v>
      </c>
      <c r="F3521" s="14">
        <v>1.7038503333333335</v>
      </c>
      <c r="G3521" s="14">
        <v>2.0923176934619896</v>
      </c>
      <c r="H3521" s="13">
        <v>9.9741770039612591E-3</v>
      </c>
      <c r="I3521" s="13">
        <v>0.195597095331662</v>
      </c>
      <c r="J3521" s="14">
        <v>2.0013141209527787</v>
      </c>
      <c r="K3521" s="13">
        <v>3.0693078734008602E-3</v>
      </c>
      <c r="L3521" s="13">
        <v>4.9531434721202999E-2</v>
      </c>
      <c r="M3521" s="1" t="s">
        <v>17479</v>
      </c>
    </row>
    <row r="3522" spans="1:13" x14ac:dyDescent="0.25">
      <c r="A3522" s="5" t="s">
        <v>7803</v>
      </c>
      <c r="B3522" s="1" t="s">
        <v>10</v>
      </c>
      <c r="C3522" s="1" t="s">
        <v>12002</v>
      </c>
      <c r="D3522" s="11" t="s">
        <v>12003</v>
      </c>
      <c r="E3522" s="14">
        <v>0.51889399999999997</v>
      </c>
      <c r="F3522" s="14">
        <v>0.25309100000000001</v>
      </c>
      <c r="G3522" s="14">
        <v>2.0265853625378232</v>
      </c>
      <c r="H3522" s="13">
        <v>2.9096808075420699E-2</v>
      </c>
      <c r="I3522" s="13">
        <v>0.29791625314547199</v>
      </c>
      <c r="J3522" s="14">
        <v>2.0017150308983531</v>
      </c>
      <c r="K3522" s="13">
        <v>1.7762386589022499E-4</v>
      </c>
      <c r="L3522" s="13">
        <v>4.9324536649146596E-3</v>
      </c>
      <c r="M3522" s="1" t="s">
        <v>17480</v>
      </c>
    </row>
    <row r="3523" spans="1:13" x14ac:dyDescent="0.25">
      <c r="A3523" s="5" t="s">
        <v>7804</v>
      </c>
      <c r="B3523" s="1" t="s">
        <v>12004</v>
      </c>
      <c r="E3523" s="14">
        <v>0.96669533333333335</v>
      </c>
      <c r="F3523" s="14">
        <v>0.46983316666666664</v>
      </c>
      <c r="G3523" s="14">
        <v>2.0383670898433559</v>
      </c>
      <c r="H3523" s="13">
        <v>1.3132795664750599E-2</v>
      </c>
      <c r="I3523" s="13">
        <v>0.213759457157991</v>
      </c>
      <c r="J3523" s="14">
        <v>2.0029110377799064</v>
      </c>
      <c r="K3523" s="13">
        <v>2.7032405131109102E-4</v>
      </c>
      <c r="L3523" s="13">
        <v>6.9934139366701004E-3</v>
      </c>
      <c r="M3523" s="1" t="s">
        <v>17481</v>
      </c>
    </row>
    <row r="3524" spans="1:13" x14ac:dyDescent="0.25">
      <c r="A3524" s="5" t="s">
        <v>7805</v>
      </c>
      <c r="B3524" s="1" t="s">
        <v>12005</v>
      </c>
      <c r="C3524" s="1" t="s">
        <v>12006</v>
      </c>
      <c r="D3524" s="11" t="s">
        <v>12007</v>
      </c>
      <c r="E3524" s="14">
        <v>0.67959550000000002</v>
      </c>
      <c r="F3524" s="14">
        <v>0.331177</v>
      </c>
      <c r="G3524" s="14">
        <v>2.0250975990906954</v>
      </c>
      <c r="H3524" s="13">
        <v>1.7019993876216999E-2</v>
      </c>
      <c r="I3524" s="13">
        <v>0.23704389957644001</v>
      </c>
      <c r="J3524" s="14">
        <v>2.0061396358766821</v>
      </c>
      <c r="K3524" s="13">
        <v>1.2855195430120801E-4</v>
      </c>
      <c r="L3524" s="13">
        <v>3.7759144873035898E-3</v>
      </c>
      <c r="M3524" s="1" t="s">
        <v>17482</v>
      </c>
    </row>
    <row r="3525" spans="1:13" x14ac:dyDescent="0.25">
      <c r="A3525" s="5" t="s">
        <v>7806</v>
      </c>
      <c r="B3525" s="1" t="s">
        <v>12008</v>
      </c>
      <c r="E3525" s="14">
        <v>2.1407166666666666</v>
      </c>
      <c r="F3525" s="14">
        <v>1.0161498333333332</v>
      </c>
      <c r="G3525" s="14">
        <v>2.0792727142009304</v>
      </c>
      <c r="H3525" s="13">
        <v>3.5341524183513197E-2</v>
      </c>
      <c r="I3525" s="13">
        <v>0.318717514597055</v>
      </c>
      <c r="J3525" s="14">
        <v>2.0070495916200617</v>
      </c>
      <c r="K3525" s="13">
        <v>2.0385421064505801E-3</v>
      </c>
      <c r="L3525" s="13">
        <v>3.5890216824783903E-2</v>
      </c>
      <c r="M3525" s="1" t="s">
        <v>17483</v>
      </c>
    </row>
    <row r="3526" spans="1:13" x14ac:dyDescent="0.25">
      <c r="A3526" s="5" t="s">
        <v>7807</v>
      </c>
      <c r="B3526" s="1" t="s">
        <v>12009</v>
      </c>
      <c r="C3526" s="1" t="s">
        <v>12010</v>
      </c>
      <c r="D3526" s="11" t="s">
        <v>12011</v>
      </c>
      <c r="E3526" s="14">
        <v>4.6090650000000002</v>
      </c>
      <c r="F3526" s="14">
        <v>2.1907881666666671</v>
      </c>
      <c r="G3526" s="14">
        <v>2.077091845734182</v>
      </c>
      <c r="H3526" s="13">
        <v>1.9882886679680502E-3</v>
      </c>
      <c r="I3526" s="13">
        <v>0.101407573523064</v>
      </c>
      <c r="J3526" s="14">
        <v>2.0092188095457799</v>
      </c>
      <c r="K3526" s="13">
        <v>1.34597570640814E-3</v>
      </c>
      <c r="L3526" s="13">
        <v>2.5710262816310801E-2</v>
      </c>
      <c r="M3526" s="1" t="s">
        <v>17484</v>
      </c>
    </row>
    <row r="3527" spans="1:13" x14ac:dyDescent="0.25">
      <c r="A3527" s="5" t="s">
        <v>1040</v>
      </c>
      <c r="B3527" s="1" t="s">
        <v>2348</v>
      </c>
      <c r="E3527" s="14">
        <v>2.0960166666666669</v>
      </c>
      <c r="F3527" s="14">
        <v>1.0132466666666666</v>
      </c>
      <c r="G3527" s="14">
        <v>2.0529752303492841</v>
      </c>
      <c r="H3527" s="13">
        <v>4.3835769253510798E-3</v>
      </c>
      <c r="I3527" s="13">
        <v>0.14058721393502299</v>
      </c>
      <c r="J3527" s="14">
        <v>2.0096921465918505</v>
      </c>
      <c r="K3527" s="13">
        <v>2.7444374798417799E-4</v>
      </c>
      <c r="L3527" s="13">
        <v>7.07639139885409E-3</v>
      </c>
      <c r="M3527" s="1" t="s">
        <v>17485</v>
      </c>
    </row>
    <row r="3528" spans="1:13" x14ac:dyDescent="0.25">
      <c r="A3528" s="5" t="s">
        <v>7808</v>
      </c>
      <c r="B3528" s="1" t="s">
        <v>12012</v>
      </c>
      <c r="C3528" s="1" t="s">
        <v>12013</v>
      </c>
      <c r="D3528" s="11" t="s">
        <v>12014</v>
      </c>
      <c r="E3528" s="14">
        <v>59.192900000000002</v>
      </c>
      <c r="F3528" s="14">
        <v>29.797816666666666</v>
      </c>
      <c r="G3528" s="14">
        <v>2.0199689509054002</v>
      </c>
      <c r="H3528" s="13">
        <v>1.73508125920518E-2</v>
      </c>
      <c r="I3528" s="13">
        <v>0.23891657457533699</v>
      </c>
      <c r="J3528" s="14">
        <v>2.0102275924250677</v>
      </c>
      <c r="K3528" s="13">
        <v>2.8089548435256199E-4</v>
      </c>
      <c r="L3528" s="13">
        <v>7.2127761308979702E-3</v>
      </c>
      <c r="M3528" s="1" t="s">
        <v>17486</v>
      </c>
    </row>
    <row r="3529" spans="1:13" x14ac:dyDescent="0.25">
      <c r="A3529" s="5" t="s">
        <v>7809</v>
      </c>
      <c r="B3529" s="1" t="s">
        <v>12015</v>
      </c>
      <c r="E3529" s="14">
        <v>3.6068150000000005</v>
      </c>
      <c r="F3529" s="14">
        <v>1.7116383333333332</v>
      </c>
      <c r="G3529" s="14">
        <v>2.1015317368660975</v>
      </c>
      <c r="H3529" s="13">
        <v>2.3293333412148499E-2</v>
      </c>
      <c r="I3529" s="13">
        <v>0.27248702638602801</v>
      </c>
      <c r="J3529" s="14">
        <v>2.0108608334990525</v>
      </c>
      <c r="K3529" s="13">
        <v>3.10745828683421E-3</v>
      </c>
      <c r="L3529" s="13">
        <v>4.9883498315097898E-2</v>
      </c>
      <c r="M3529" s="1" t="s">
        <v>17487</v>
      </c>
    </row>
    <row r="3530" spans="1:13" x14ac:dyDescent="0.25">
      <c r="A3530" s="5" t="s">
        <v>7810</v>
      </c>
      <c r="B3530" s="1" t="s">
        <v>10</v>
      </c>
      <c r="E3530" s="14">
        <v>1.4734701666666663</v>
      </c>
      <c r="F3530" s="14">
        <v>0.69556033333333334</v>
      </c>
      <c r="G3530" s="14">
        <v>2.1013528158738994</v>
      </c>
      <c r="H3530" s="13">
        <v>2.4973031974287001E-2</v>
      </c>
      <c r="I3530" s="13">
        <v>0.28149804424925901</v>
      </c>
      <c r="J3530" s="14">
        <v>2.0127275396363378</v>
      </c>
      <c r="K3530" s="13">
        <v>1.63636132463384E-3</v>
      </c>
      <c r="L3530" s="13">
        <v>3.0036636722454602E-2</v>
      </c>
      <c r="M3530" s="1" t="s">
        <v>17488</v>
      </c>
    </row>
    <row r="3531" spans="1:13" x14ac:dyDescent="0.25">
      <c r="A3531" s="5" t="s">
        <v>7811</v>
      </c>
      <c r="B3531" s="1" t="s">
        <v>12016</v>
      </c>
      <c r="C3531" s="1" t="s">
        <v>10061</v>
      </c>
      <c r="D3531" s="11" t="s">
        <v>10062</v>
      </c>
      <c r="E3531" s="14">
        <v>179.15883333333332</v>
      </c>
      <c r="F3531" s="14">
        <v>84.798666666666676</v>
      </c>
      <c r="G3531" s="14">
        <v>2.1048988138530853</v>
      </c>
      <c r="H3531" s="13">
        <v>9.1173888938362001E-3</v>
      </c>
      <c r="I3531" s="13">
        <v>0.19097408402847099</v>
      </c>
      <c r="J3531" s="14">
        <v>2.0129376697203516</v>
      </c>
      <c r="K3531" s="13">
        <v>2.5841613687525499E-3</v>
      </c>
      <c r="L3531" s="13">
        <v>4.3277961231778503E-2</v>
      </c>
      <c r="M3531" s="1" t="s">
        <v>14005</v>
      </c>
    </row>
    <row r="3532" spans="1:13" x14ac:dyDescent="0.25">
      <c r="A3532" s="5" t="s">
        <v>7812</v>
      </c>
      <c r="B3532" s="1" t="s">
        <v>12017</v>
      </c>
      <c r="E3532" s="14">
        <v>0.76933066666666672</v>
      </c>
      <c r="F3532" s="14">
        <v>0.38097316666666664</v>
      </c>
      <c r="G3532" s="14">
        <v>1.9963511646240761</v>
      </c>
      <c r="H3532" s="13">
        <v>4.9385069308759702E-2</v>
      </c>
      <c r="I3532" s="13">
        <v>0.34625959569898501</v>
      </c>
      <c r="J3532" s="14">
        <v>2.0135418723437954</v>
      </c>
      <c r="K3532" s="13">
        <v>9.0509511962925504E-4</v>
      </c>
      <c r="L3532" s="13">
        <v>1.8860099378851601E-2</v>
      </c>
      <c r="M3532" s="1" t="s">
        <v>17489</v>
      </c>
    </row>
    <row r="3533" spans="1:13" x14ac:dyDescent="0.25">
      <c r="A3533" s="5" t="s">
        <v>7813</v>
      </c>
      <c r="B3533" s="1" t="s">
        <v>12018</v>
      </c>
      <c r="C3533" s="1" t="s">
        <v>12019</v>
      </c>
      <c r="D3533" s="11" t="s">
        <v>12020</v>
      </c>
      <c r="E3533" s="14">
        <v>4.6283400000000006</v>
      </c>
      <c r="F3533" s="14">
        <v>2.2255483333333332</v>
      </c>
      <c r="G3533" s="14">
        <v>2.0577146585060948</v>
      </c>
      <c r="H3533" s="13">
        <v>1.2299333771603001E-3</v>
      </c>
      <c r="I3533" s="13">
        <v>8.3289467870711995E-2</v>
      </c>
      <c r="J3533" s="14">
        <v>2.0146103674257407</v>
      </c>
      <c r="K3533" s="13">
        <v>1.17642455168172E-4</v>
      </c>
      <c r="L3533" s="13">
        <v>3.5176341188447599E-3</v>
      </c>
      <c r="M3533" s="1" t="s">
        <v>17490</v>
      </c>
    </row>
    <row r="3534" spans="1:13" x14ac:dyDescent="0.25">
      <c r="A3534" s="5" t="s">
        <v>7814</v>
      </c>
      <c r="B3534" s="1" t="s">
        <v>12021</v>
      </c>
      <c r="C3534" s="1" t="s">
        <v>12022</v>
      </c>
      <c r="D3534" s="11" t="s">
        <v>12023</v>
      </c>
      <c r="E3534" s="14">
        <v>1.4343206666666666</v>
      </c>
      <c r="F3534" s="14">
        <v>0.68328</v>
      </c>
      <c r="G3534" s="14">
        <v>2.0772019124856449</v>
      </c>
      <c r="H3534" s="13">
        <v>1.7736251069657101E-2</v>
      </c>
      <c r="I3534" s="13">
        <v>0.24115575577029899</v>
      </c>
      <c r="J3534" s="14">
        <v>2.0153459678751569</v>
      </c>
      <c r="K3534" s="13">
        <v>3.7405402157120703E-4</v>
      </c>
      <c r="L3534" s="13">
        <v>9.1313129913168402E-3</v>
      </c>
      <c r="M3534" s="1" t="s">
        <v>17491</v>
      </c>
    </row>
    <row r="3535" spans="1:13" x14ac:dyDescent="0.25">
      <c r="A3535" s="5" t="s">
        <v>7815</v>
      </c>
      <c r="B3535" s="1" t="s">
        <v>2222</v>
      </c>
      <c r="E3535" s="14">
        <v>14.734814999999999</v>
      </c>
      <c r="F3535" s="14">
        <v>7.0387233333333334</v>
      </c>
      <c r="G3535" s="14">
        <v>2.065732477061657</v>
      </c>
      <c r="H3535" s="13">
        <v>7.9703311943411098E-4</v>
      </c>
      <c r="I3535" s="13">
        <v>6.5666729657756703E-2</v>
      </c>
      <c r="J3535" s="14">
        <v>2.0156544197856778</v>
      </c>
      <c r="K3535" s="13">
        <v>1.7810670953202301E-4</v>
      </c>
      <c r="L3535" s="13">
        <v>4.9429125631066601E-3</v>
      </c>
      <c r="M3535" s="1" t="s">
        <v>17492</v>
      </c>
    </row>
    <row r="3536" spans="1:13" x14ac:dyDescent="0.25">
      <c r="A3536" s="5" t="s">
        <v>7816</v>
      </c>
      <c r="B3536" s="1" t="s">
        <v>12024</v>
      </c>
      <c r="C3536" s="1" t="s">
        <v>12025</v>
      </c>
      <c r="D3536" s="11" t="s">
        <v>12026</v>
      </c>
      <c r="E3536" s="14">
        <v>0.22713983333333332</v>
      </c>
      <c r="F3536" s="14">
        <v>0.10735576666666664</v>
      </c>
      <c r="G3536" s="14">
        <v>2.0898066166902893</v>
      </c>
      <c r="H3536" s="13">
        <v>3.7417064981599399E-2</v>
      </c>
      <c r="I3536" s="13">
        <v>0.32656571380083199</v>
      </c>
      <c r="J3536" s="14">
        <v>2.0181827818193558</v>
      </c>
      <c r="K3536" s="13">
        <v>7.6424971639466597E-4</v>
      </c>
      <c r="L3536" s="13">
        <v>1.6394997027298502E-2</v>
      </c>
      <c r="M3536" s="1" t="s">
        <v>17493</v>
      </c>
    </row>
    <row r="3537" spans="1:13" x14ac:dyDescent="0.25">
      <c r="A3537" s="5" t="s">
        <v>7817</v>
      </c>
      <c r="B3537" s="1" t="s">
        <v>12027</v>
      </c>
      <c r="C3537" s="1" t="s">
        <v>12028</v>
      </c>
      <c r="D3537" s="11" t="s">
        <v>12029</v>
      </c>
      <c r="E3537" s="14">
        <v>3.2648999999999995</v>
      </c>
      <c r="F3537" s="14">
        <v>1.5854400000000002</v>
      </c>
      <c r="G3537" s="14">
        <v>2.0394208904224702</v>
      </c>
      <c r="H3537" s="13">
        <v>3.8326903814677E-3</v>
      </c>
      <c r="I3537" s="13">
        <v>0.13242942067339999</v>
      </c>
      <c r="J3537" s="14">
        <v>2.0232188446164412</v>
      </c>
      <c r="K3537" s="13">
        <v>5.7100850570456899E-8</v>
      </c>
      <c r="L3537" s="13">
        <v>4.7371313483059404E-6</v>
      </c>
      <c r="M3537" s="1" t="s">
        <v>17494</v>
      </c>
    </row>
    <row r="3538" spans="1:13" x14ac:dyDescent="0.25">
      <c r="A3538" s="5" t="s">
        <v>880</v>
      </c>
      <c r="B3538" s="1" t="s">
        <v>2213</v>
      </c>
      <c r="C3538" s="1" t="s">
        <v>1579</v>
      </c>
      <c r="D3538" s="11" t="s">
        <v>1580</v>
      </c>
      <c r="E3538" s="14">
        <v>5.2382116666666656</v>
      </c>
      <c r="F3538" s="14">
        <v>2.4825978333333332</v>
      </c>
      <c r="G3538" s="14">
        <v>2.0904138007250372</v>
      </c>
      <c r="H3538" s="13">
        <v>1.3754921096387101E-3</v>
      </c>
      <c r="I3538" s="13">
        <v>8.7723032255448502E-2</v>
      </c>
      <c r="J3538" s="14">
        <v>2.024303469766664</v>
      </c>
      <c r="K3538" s="13">
        <v>4.6618898547773899E-4</v>
      </c>
      <c r="L3538" s="13">
        <v>1.09320761605837E-2</v>
      </c>
      <c r="M3538" s="1" t="s">
        <v>17495</v>
      </c>
    </row>
    <row r="3539" spans="1:13" x14ac:dyDescent="0.25">
      <c r="A3539" s="5" t="s">
        <v>7818</v>
      </c>
      <c r="B3539" s="1" t="s">
        <v>10</v>
      </c>
      <c r="E3539" s="14">
        <v>1.9941500000000001</v>
      </c>
      <c r="F3539" s="14">
        <v>0.95904183333333337</v>
      </c>
      <c r="G3539" s="14">
        <v>2.0628451742722977</v>
      </c>
      <c r="H3539" s="13">
        <v>3.4268562847981202E-2</v>
      </c>
      <c r="I3539" s="13">
        <v>0.31482194700798899</v>
      </c>
      <c r="J3539" s="14">
        <v>2.0253007837196808</v>
      </c>
      <c r="K3539" s="13">
        <v>1.1472133221218999E-3</v>
      </c>
      <c r="L3539" s="13">
        <v>2.2720193712712899E-2</v>
      </c>
      <c r="M3539" s="1" t="s">
        <v>17496</v>
      </c>
    </row>
    <row r="3540" spans="1:13" x14ac:dyDescent="0.25">
      <c r="A3540" s="5" t="s">
        <v>7819</v>
      </c>
      <c r="B3540" s="1" t="s">
        <v>12030</v>
      </c>
      <c r="C3540" s="1" t="s">
        <v>12031</v>
      </c>
      <c r="D3540" s="11" t="s">
        <v>12032</v>
      </c>
      <c r="E3540" s="14">
        <v>20.990283333333334</v>
      </c>
      <c r="F3540" s="14">
        <v>9.8233316666666664</v>
      </c>
      <c r="G3540" s="14">
        <v>2.1202568569845379</v>
      </c>
      <c r="H3540" s="13">
        <v>7.6702942522032299E-3</v>
      </c>
      <c r="I3540" s="13">
        <v>0.179866381862405</v>
      </c>
      <c r="J3540" s="14">
        <v>2.0256302600838416</v>
      </c>
      <c r="K3540" s="13">
        <v>2.3534386236575E-3</v>
      </c>
      <c r="L3540" s="13">
        <v>4.0172890879752003E-2</v>
      </c>
      <c r="M3540" s="1" t="s">
        <v>17497</v>
      </c>
    </row>
    <row r="3541" spans="1:13" x14ac:dyDescent="0.25">
      <c r="A3541" s="5" t="s">
        <v>7820</v>
      </c>
      <c r="B3541" s="1" t="s">
        <v>12033</v>
      </c>
      <c r="C3541" s="1" t="s">
        <v>12034</v>
      </c>
      <c r="D3541" s="11" t="s">
        <v>12035</v>
      </c>
      <c r="E3541" s="14">
        <v>0.41293266666666667</v>
      </c>
      <c r="F3541" s="14">
        <v>0.19584246666666663</v>
      </c>
      <c r="G3541" s="14">
        <v>2.0818193156153826</v>
      </c>
      <c r="H3541" s="13">
        <v>5.0198807852245304E-3</v>
      </c>
      <c r="I3541" s="13">
        <v>0.14862331177500801</v>
      </c>
      <c r="J3541" s="14">
        <v>2.0274031300987527</v>
      </c>
      <c r="K3541" s="13">
        <v>6.2827793679563998E-4</v>
      </c>
      <c r="L3541" s="13">
        <v>1.3964032214138399E-2</v>
      </c>
      <c r="M3541" s="1" t="s">
        <v>17498</v>
      </c>
    </row>
    <row r="3542" spans="1:13" x14ac:dyDescent="0.25">
      <c r="A3542" s="5" t="s">
        <v>7821</v>
      </c>
      <c r="B3542" s="1" t="s">
        <v>12036</v>
      </c>
      <c r="C3542" s="1" t="s">
        <v>12037</v>
      </c>
      <c r="D3542" s="11" t="s">
        <v>12038</v>
      </c>
      <c r="E3542" s="14">
        <v>0.77724916666666666</v>
      </c>
      <c r="F3542" s="14">
        <v>0.37267699999999998</v>
      </c>
      <c r="G3542" s="14">
        <v>2.055364043451593</v>
      </c>
      <c r="H3542" s="13">
        <v>4.9613888716239802E-3</v>
      </c>
      <c r="I3542" s="13">
        <v>0.147921689132229</v>
      </c>
      <c r="J3542" s="14">
        <v>2.0277430901718487</v>
      </c>
      <c r="K3542" s="13">
        <v>5.01431552123317E-4</v>
      </c>
      <c r="L3542" s="13">
        <v>1.1587450778237999E-2</v>
      </c>
      <c r="M3542" s="1" t="s">
        <v>17499</v>
      </c>
    </row>
    <row r="3543" spans="1:13" x14ac:dyDescent="0.25">
      <c r="A3543" s="5" t="s">
        <v>7822</v>
      </c>
      <c r="B3543" s="1" t="s">
        <v>12039</v>
      </c>
      <c r="C3543" s="1" t="s">
        <v>10113</v>
      </c>
      <c r="D3543" s="11" t="s">
        <v>10114</v>
      </c>
      <c r="E3543" s="14">
        <v>122.14479999999999</v>
      </c>
      <c r="F3543" s="14">
        <v>57.220449999999992</v>
      </c>
      <c r="G3543" s="14">
        <v>2.1268671729139159</v>
      </c>
      <c r="H3543" s="13">
        <v>5.9921910872373597E-3</v>
      </c>
      <c r="I3543" s="13">
        <v>0.16120697460501199</v>
      </c>
      <c r="J3543" s="14">
        <v>2.0291356735719952</v>
      </c>
      <c r="K3543" s="13">
        <v>2.7481272495421499E-3</v>
      </c>
      <c r="L3543" s="13">
        <v>4.5427309650485199E-2</v>
      </c>
      <c r="M3543" s="1" t="s">
        <v>14006</v>
      </c>
    </row>
    <row r="3544" spans="1:13" x14ac:dyDescent="0.25">
      <c r="A3544" s="5" t="s">
        <v>7823</v>
      </c>
      <c r="B3544" s="1" t="s">
        <v>10</v>
      </c>
      <c r="E3544" s="14">
        <v>0.72969566666666674</v>
      </c>
      <c r="F3544" s="14">
        <v>0.33491999999999994</v>
      </c>
      <c r="G3544" s="14">
        <v>2.1514728198306838</v>
      </c>
      <c r="H3544" s="13">
        <v>1.4324874508542E-2</v>
      </c>
      <c r="I3544" s="13">
        <v>0.22206869910746599</v>
      </c>
      <c r="J3544" s="14">
        <v>2.0297423376433303</v>
      </c>
      <c r="K3544" s="13">
        <v>3.04893885375329E-3</v>
      </c>
      <c r="L3544" s="13">
        <v>4.9279619097944698E-2</v>
      </c>
      <c r="M3544" s="1" t="s">
        <v>17500</v>
      </c>
    </row>
    <row r="3545" spans="1:13" x14ac:dyDescent="0.25">
      <c r="A3545" s="5" t="s">
        <v>7824</v>
      </c>
      <c r="B3545" s="1" t="s">
        <v>12040</v>
      </c>
      <c r="C3545" s="1" t="s">
        <v>12041</v>
      </c>
      <c r="D3545" s="11" t="s">
        <v>12042</v>
      </c>
      <c r="E3545" s="14">
        <v>1.3301555</v>
      </c>
      <c r="F3545" s="14">
        <v>0.63597683333333332</v>
      </c>
      <c r="G3545" s="14">
        <v>2.0687013814277839</v>
      </c>
      <c r="H3545" s="13">
        <v>1.0224659268624301E-3</v>
      </c>
      <c r="I3545" s="13">
        <v>7.5223989764966095E-2</v>
      </c>
      <c r="J3545" s="14">
        <v>2.0309517493971687</v>
      </c>
      <c r="K3545" s="13">
        <v>1.61953236040978E-4</v>
      </c>
      <c r="L3545" s="13">
        <v>4.5750929035406097E-3</v>
      </c>
      <c r="M3545" s="1" t="s">
        <v>17501</v>
      </c>
    </row>
    <row r="3546" spans="1:13" x14ac:dyDescent="0.25">
      <c r="A3546" s="5" t="s">
        <v>7825</v>
      </c>
      <c r="B3546" s="1" t="s">
        <v>12043</v>
      </c>
      <c r="C3546" s="1" t="s">
        <v>12044</v>
      </c>
      <c r="D3546" s="11" t="s">
        <v>12045</v>
      </c>
      <c r="E3546" s="14">
        <v>0.39749149999999994</v>
      </c>
      <c r="F3546" s="14">
        <v>0.18953981666666667</v>
      </c>
      <c r="G3546" s="14">
        <v>2.0763303776381128</v>
      </c>
      <c r="H3546" s="13">
        <v>5.4764896935210403E-3</v>
      </c>
      <c r="I3546" s="13">
        <v>0.15474087665858499</v>
      </c>
      <c r="J3546" s="14">
        <v>2.0310009265703086</v>
      </c>
      <c r="K3546" s="13">
        <v>7.0019757895412201E-4</v>
      </c>
      <c r="L3546" s="13">
        <v>1.5267226761351E-2</v>
      </c>
      <c r="M3546" s="1" t="s">
        <v>17502</v>
      </c>
    </row>
    <row r="3547" spans="1:13" x14ac:dyDescent="0.25">
      <c r="A3547" s="5" t="s">
        <v>7826</v>
      </c>
      <c r="B3547" s="1" t="s">
        <v>8892</v>
      </c>
      <c r="C3547" s="1" t="s">
        <v>8893</v>
      </c>
      <c r="D3547" s="11" t="s">
        <v>8894</v>
      </c>
      <c r="E3547" s="14">
        <v>1.4605733333333335</v>
      </c>
      <c r="F3547" s="14">
        <v>0.70350100000000004</v>
      </c>
      <c r="G3547" s="14">
        <v>2.0538787762929847</v>
      </c>
      <c r="H3547" s="13">
        <v>6.2591349994069095E-2</v>
      </c>
      <c r="I3547" s="13">
        <v>0.37047265804462298</v>
      </c>
      <c r="J3547" s="14">
        <v>2.032204757188584</v>
      </c>
      <c r="K3547" s="13">
        <v>8.9731537522263302E-7</v>
      </c>
      <c r="L3547" s="13">
        <v>5.4448441822994197E-5</v>
      </c>
      <c r="M3547" s="1" t="s">
        <v>17503</v>
      </c>
    </row>
    <row r="3548" spans="1:13" x14ac:dyDescent="0.25">
      <c r="A3548" s="5" t="s">
        <v>7827</v>
      </c>
      <c r="B3548" s="1" t="s">
        <v>12046</v>
      </c>
      <c r="C3548" s="1" t="s">
        <v>12047</v>
      </c>
      <c r="D3548" s="11" t="s">
        <v>12048</v>
      </c>
      <c r="E3548" s="14">
        <v>0.30580950000000001</v>
      </c>
      <c r="F3548" s="14">
        <v>0.14773083333333334</v>
      </c>
      <c r="G3548" s="14">
        <v>2.0502968718982357</v>
      </c>
      <c r="H3548" s="13">
        <v>3.93403158080649E-2</v>
      </c>
      <c r="I3548" s="13">
        <v>0.33404820128895901</v>
      </c>
      <c r="J3548" s="14">
        <v>2.034036662620637</v>
      </c>
      <c r="K3548" s="13">
        <v>1.0606379960293601E-4</v>
      </c>
      <c r="L3548" s="13">
        <v>3.2390520323623802E-3</v>
      </c>
      <c r="M3548" s="1" t="s">
        <v>17504</v>
      </c>
    </row>
    <row r="3549" spans="1:13" x14ac:dyDescent="0.25">
      <c r="A3549" s="5" t="s">
        <v>1031</v>
      </c>
      <c r="B3549" s="1" t="s">
        <v>2340</v>
      </c>
      <c r="C3549" s="1" t="s">
        <v>1740</v>
      </c>
      <c r="D3549" s="11" t="s">
        <v>1741</v>
      </c>
      <c r="E3549" s="14">
        <v>2.3897300000000001</v>
      </c>
      <c r="F3549" s="14">
        <v>1.1060826666666668</v>
      </c>
      <c r="G3549" s="14">
        <v>2.1352192941285533</v>
      </c>
      <c r="H3549" s="13">
        <v>2.37980404009051E-3</v>
      </c>
      <c r="I3549" s="13">
        <v>0.10831541414913901</v>
      </c>
      <c r="J3549" s="14">
        <v>2.0349776038616096</v>
      </c>
      <c r="K3549" s="13">
        <v>2.8761264723845999E-3</v>
      </c>
      <c r="L3549" s="13">
        <v>4.7066737746572399E-2</v>
      </c>
      <c r="M3549" s="1" t="s">
        <v>17505</v>
      </c>
    </row>
    <row r="3550" spans="1:13" x14ac:dyDescent="0.25">
      <c r="A3550" s="5" t="s">
        <v>7828</v>
      </c>
      <c r="B3550" s="1" t="s">
        <v>5723</v>
      </c>
      <c r="E3550" s="14">
        <v>41.437583333333329</v>
      </c>
      <c r="F3550" s="14">
        <v>19.412699999999997</v>
      </c>
      <c r="G3550" s="14">
        <v>2.1202795674346624</v>
      </c>
      <c r="H3550" s="13">
        <v>4.5898847351748999E-3</v>
      </c>
      <c r="I3550" s="13">
        <v>0.14349997250829899</v>
      </c>
      <c r="J3550" s="14">
        <v>2.0381540306915173</v>
      </c>
      <c r="K3550" s="13">
        <v>9.6694061538717005E-4</v>
      </c>
      <c r="L3550" s="13">
        <v>1.98466960003238E-2</v>
      </c>
      <c r="M3550" s="1" t="s">
        <v>17506</v>
      </c>
    </row>
    <row r="3551" spans="1:13" x14ac:dyDescent="0.25">
      <c r="A3551" s="5" t="s">
        <v>7829</v>
      </c>
      <c r="B3551" s="1" t="s">
        <v>12049</v>
      </c>
      <c r="C3551" s="1" t="s">
        <v>12050</v>
      </c>
      <c r="D3551" s="11" t="s">
        <v>12051</v>
      </c>
      <c r="E3551" s="14">
        <v>1.0118425</v>
      </c>
      <c r="F3551" s="14">
        <v>0.48192966666666665</v>
      </c>
      <c r="G3551" s="14">
        <v>2.0780388498943538</v>
      </c>
      <c r="H3551" s="13">
        <v>5.5966816208487596E-3</v>
      </c>
      <c r="I3551" s="13">
        <v>0.15653852222632</v>
      </c>
      <c r="J3551" s="14">
        <v>2.0416574896150288</v>
      </c>
      <c r="K3551" s="13">
        <v>4.2520697128672497E-5</v>
      </c>
      <c r="L3551" s="13">
        <v>1.4952442501439699E-3</v>
      </c>
      <c r="M3551" s="1" t="s">
        <v>17507</v>
      </c>
    </row>
    <row r="3552" spans="1:13" x14ac:dyDescent="0.25">
      <c r="A3552" s="5" t="s">
        <v>7830</v>
      </c>
      <c r="B3552" s="1" t="s">
        <v>4466</v>
      </c>
      <c r="C3552" s="1" t="s">
        <v>12052</v>
      </c>
      <c r="D3552" s="11" t="s">
        <v>4394</v>
      </c>
      <c r="E3552" s="14">
        <v>5.8736766666666673</v>
      </c>
      <c r="F3552" s="14">
        <v>2.7990850000000003</v>
      </c>
      <c r="G3552" s="14">
        <v>2.0792588569640369</v>
      </c>
      <c r="H3552" s="13">
        <v>5.7422282713861996E-4</v>
      </c>
      <c r="I3552" s="13">
        <v>5.4467708789904597E-2</v>
      </c>
      <c r="J3552" s="14">
        <v>2.0420665663662709</v>
      </c>
      <c r="K3552" s="13">
        <v>5.4683157079364103E-6</v>
      </c>
      <c r="L3552" s="13">
        <v>2.62642808424219E-4</v>
      </c>
      <c r="M3552" s="1" t="s">
        <v>17508</v>
      </c>
    </row>
    <row r="3553" spans="1:13" x14ac:dyDescent="0.25">
      <c r="A3553" s="5" t="s">
        <v>7831</v>
      </c>
      <c r="B3553" s="1" t="s">
        <v>12053</v>
      </c>
      <c r="C3553" s="1" t="s">
        <v>10061</v>
      </c>
      <c r="D3553" s="11" t="s">
        <v>10062</v>
      </c>
      <c r="E3553" s="14">
        <v>619.29566666666665</v>
      </c>
      <c r="F3553" s="14">
        <v>288.45</v>
      </c>
      <c r="G3553" s="14">
        <v>2.1404752999029588</v>
      </c>
      <c r="H3553" s="13">
        <v>6.6064403028256898E-3</v>
      </c>
      <c r="I3553" s="13">
        <v>0.16923571229308301</v>
      </c>
      <c r="J3553" s="14">
        <v>2.0469789609844948</v>
      </c>
      <c r="K3553" s="13">
        <v>1.8084828081897401E-3</v>
      </c>
      <c r="L3553" s="13">
        <v>3.2672522223071897E-2</v>
      </c>
      <c r="M3553" s="1" t="s">
        <v>14007</v>
      </c>
    </row>
    <row r="3554" spans="1:13" x14ac:dyDescent="0.25">
      <c r="A3554" s="5" t="s">
        <v>7832</v>
      </c>
      <c r="B3554" s="1" t="s">
        <v>12054</v>
      </c>
      <c r="E3554" s="14">
        <v>1.648695</v>
      </c>
      <c r="F3554" s="14">
        <v>0.77823383333333329</v>
      </c>
      <c r="G3554" s="14">
        <v>2.1019920536800196</v>
      </c>
      <c r="H3554" s="13">
        <v>2.6887584359577301E-2</v>
      </c>
      <c r="I3554" s="13">
        <v>0.29016850490669499</v>
      </c>
      <c r="J3554" s="14">
        <v>2.0488091058877811</v>
      </c>
      <c r="K3554" s="13">
        <v>5.2652416687107295E-4</v>
      </c>
      <c r="L3554" s="13">
        <v>1.2047670231242201E-2</v>
      </c>
      <c r="M3554" s="1" t="s">
        <v>17509</v>
      </c>
    </row>
    <row r="3555" spans="1:13" x14ac:dyDescent="0.25">
      <c r="A3555" s="5" t="s">
        <v>7833</v>
      </c>
      <c r="B3555" s="1" t="s">
        <v>12055</v>
      </c>
      <c r="C3555" s="1" t="s">
        <v>12056</v>
      </c>
      <c r="D3555" s="11" t="s">
        <v>3436</v>
      </c>
      <c r="E3555" s="14">
        <v>1.2772756666666665</v>
      </c>
      <c r="F3555" s="14">
        <v>0.59527683333333326</v>
      </c>
      <c r="G3555" s="14">
        <v>2.1198791109124899</v>
      </c>
      <c r="H3555" s="13">
        <v>0.15245044717864001</v>
      </c>
      <c r="I3555" s="13">
        <v>0.67543870778848003</v>
      </c>
      <c r="J3555" s="14">
        <v>2.0504202146098889</v>
      </c>
      <c r="K3555" s="13">
        <v>9.5428407855897802E-4</v>
      </c>
      <c r="L3555" s="13">
        <v>1.9634542573038601E-2</v>
      </c>
      <c r="M3555" s="1" t="s">
        <v>17510</v>
      </c>
    </row>
    <row r="3556" spans="1:13" x14ac:dyDescent="0.25">
      <c r="A3556" s="5" t="s">
        <v>7834</v>
      </c>
      <c r="B3556" s="1" t="s">
        <v>12057</v>
      </c>
      <c r="E3556" s="14">
        <v>1.5508866666666667</v>
      </c>
      <c r="F3556" s="14">
        <v>0.7294451666666667</v>
      </c>
      <c r="G3556" s="14">
        <v>2.1056319076163312</v>
      </c>
      <c r="H3556" s="13">
        <v>3.12278039063104E-3</v>
      </c>
      <c r="I3556" s="13">
        <v>0.120951541537486</v>
      </c>
      <c r="J3556" s="14">
        <v>2.051167777646334</v>
      </c>
      <c r="K3556" s="13">
        <v>1.9641827451181499E-4</v>
      </c>
      <c r="L3556" s="13">
        <v>5.3584425053073799E-3</v>
      </c>
      <c r="M3556" s="1" t="s">
        <v>17511</v>
      </c>
    </row>
    <row r="3557" spans="1:13" x14ac:dyDescent="0.25">
      <c r="A3557" s="5" t="s">
        <v>7835</v>
      </c>
      <c r="B3557" s="1" t="s">
        <v>12058</v>
      </c>
      <c r="E3557" s="14">
        <v>0.90468033333333342</v>
      </c>
      <c r="F3557" s="14">
        <v>0.42207583333333326</v>
      </c>
      <c r="G3557" s="14">
        <v>2.117933795589376</v>
      </c>
      <c r="H3557" s="13">
        <v>4.9202691347035497E-2</v>
      </c>
      <c r="I3557" s="13">
        <v>0.34625959569898501</v>
      </c>
      <c r="J3557" s="14">
        <v>2.0522371458148472</v>
      </c>
      <c r="K3557" s="13">
        <v>7.1414800611108403E-4</v>
      </c>
      <c r="L3557" s="13">
        <v>1.5491569495416401E-2</v>
      </c>
      <c r="M3557" s="1" t="s">
        <v>17512</v>
      </c>
    </row>
    <row r="3558" spans="1:13" x14ac:dyDescent="0.25">
      <c r="A3558" s="5" t="s">
        <v>1017</v>
      </c>
      <c r="B3558" s="1" t="s">
        <v>2327</v>
      </c>
      <c r="C3558" s="1" t="s">
        <v>1724</v>
      </c>
      <c r="D3558" s="11" t="s">
        <v>1725</v>
      </c>
      <c r="E3558" s="14">
        <v>1.4682966666666666</v>
      </c>
      <c r="F3558" s="14">
        <v>0.67624583333333332</v>
      </c>
      <c r="G3558" s="14">
        <v>2.1505655425597965</v>
      </c>
      <c r="H3558" s="13">
        <v>1.10794867593371E-2</v>
      </c>
      <c r="I3558" s="13">
        <v>0.20172351586833101</v>
      </c>
      <c r="J3558" s="14">
        <v>2.0529915200631201</v>
      </c>
      <c r="K3558" s="13">
        <v>3.1036328773407398E-3</v>
      </c>
      <c r="L3558" s="13">
        <v>4.9868689925544697E-2</v>
      </c>
      <c r="M3558" s="1" t="s">
        <v>17513</v>
      </c>
    </row>
    <row r="3559" spans="1:13" x14ac:dyDescent="0.25">
      <c r="A3559" s="5" t="s">
        <v>7836</v>
      </c>
      <c r="B3559" s="1" t="s">
        <v>12059</v>
      </c>
      <c r="C3559" s="1" t="s">
        <v>12060</v>
      </c>
      <c r="D3559" s="11" t="s">
        <v>12061</v>
      </c>
      <c r="E3559" s="14">
        <v>0.71085316666666654</v>
      </c>
      <c r="F3559" s="14">
        <v>0.33641216666666668</v>
      </c>
      <c r="G3559" s="14">
        <v>2.0871860246209901</v>
      </c>
      <c r="H3559" s="13">
        <v>3.41293737581353E-3</v>
      </c>
      <c r="I3559" s="13">
        <v>0.12609619707988001</v>
      </c>
      <c r="J3559" s="14">
        <v>2.0537898939376746</v>
      </c>
      <c r="K3559" s="13">
        <v>3.5378709039784502E-4</v>
      </c>
      <c r="L3559" s="13">
        <v>8.7281234954710504E-3</v>
      </c>
      <c r="M3559" s="1" t="s">
        <v>17514</v>
      </c>
    </row>
    <row r="3560" spans="1:13" x14ac:dyDescent="0.25">
      <c r="A3560" s="5" t="s">
        <v>7837</v>
      </c>
      <c r="B3560" s="1" t="s">
        <v>3382</v>
      </c>
      <c r="C3560" s="1" t="s">
        <v>12062</v>
      </c>
      <c r="D3560" s="11" t="s">
        <v>12063</v>
      </c>
      <c r="E3560" s="14">
        <v>11.092319999999999</v>
      </c>
      <c r="F3560" s="14">
        <v>5.1413500000000001</v>
      </c>
      <c r="G3560" s="14">
        <v>2.1436617033352796</v>
      </c>
      <c r="H3560" s="13">
        <v>2.6826423719459201E-3</v>
      </c>
      <c r="I3560" s="13">
        <v>0.113256845456812</v>
      </c>
      <c r="J3560" s="14">
        <v>2.0550557164837153</v>
      </c>
      <c r="K3560" s="13">
        <v>1.1840179534161801E-3</v>
      </c>
      <c r="L3560" s="13">
        <v>2.3261029788916199E-2</v>
      </c>
      <c r="M3560" s="1" t="s">
        <v>17515</v>
      </c>
    </row>
    <row r="3561" spans="1:13" x14ac:dyDescent="0.25">
      <c r="A3561" s="5" t="s">
        <v>7838</v>
      </c>
      <c r="B3561" s="1" t="s">
        <v>2248</v>
      </c>
      <c r="C3561" s="1" t="s">
        <v>1536</v>
      </c>
      <c r="D3561" s="11" t="s">
        <v>1537</v>
      </c>
      <c r="E3561" s="14">
        <v>12.519740000000001</v>
      </c>
      <c r="F3561" s="14">
        <v>5.8245916666666666</v>
      </c>
      <c r="G3561" s="14">
        <v>2.142353461096338</v>
      </c>
      <c r="H3561" s="13">
        <v>3.2078653759599601E-3</v>
      </c>
      <c r="I3561" s="13">
        <v>0.122456111683269</v>
      </c>
      <c r="J3561" s="14">
        <v>2.0560589863322916</v>
      </c>
      <c r="K3561" s="13">
        <v>1.29778061118502E-3</v>
      </c>
      <c r="L3561" s="13">
        <v>2.4962127676778301E-2</v>
      </c>
      <c r="M3561" s="1" t="s">
        <v>17516</v>
      </c>
    </row>
    <row r="3562" spans="1:13" x14ac:dyDescent="0.25">
      <c r="A3562" s="5" t="s">
        <v>7839</v>
      </c>
      <c r="B3562" s="1" t="s">
        <v>12064</v>
      </c>
      <c r="C3562" s="1" t="s">
        <v>12065</v>
      </c>
      <c r="D3562" s="11" t="s">
        <v>12066</v>
      </c>
      <c r="E3562" s="14">
        <v>0.95710366666666669</v>
      </c>
      <c r="F3562" s="14">
        <v>0.44042200000000004</v>
      </c>
      <c r="G3562" s="14">
        <v>2.1545856942172543</v>
      </c>
      <c r="H3562" s="13">
        <v>3.1513187220156398E-2</v>
      </c>
      <c r="I3562" s="13">
        <v>0.30533820897999903</v>
      </c>
      <c r="J3562" s="14">
        <v>2.0561566379074292</v>
      </c>
      <c r="K3562" s="13">
        <v>2.4654232989494498E-3</v>
      </c>
      <c r="L3562" s="13">
        <v>4.1740002094000098E-2</v>
      </c>
      <c r="M3562" s="1" t="s">
        <v>17517</v>
      </c>
    </row>
    <row r="3563" spans="1:13" x14ac:dyDescent="0.25">
      <c r="A3563" s="5" t="s">
        <v>1046</v>
      </c>
      <c r="B3563" s="1" t="s">
        <v>2353</v>
      </c>
      <c r="C3563" s="1" t="s">
        <v>1755</v>
      </c>
      <c r="D3563" s="11" t="s">
        <v>1756</v>
      </c>
      <c r="E3563" s="14">
        <v>1.2894110000000001</v>
      </c>
      <c r="F3563" s="14">
        <v>0.61304550000000002</v>
      </c>
      <c r="G3563" s="14">
        <v>2.0889404078997784</v>
      </c>
      <c r="H3563" s="13">
        <v>5.2902751445825002E-3</v>
      </c>
      <c r="I3563" s="13">
        <v>0.15220918955214799</v>
      </c>
      <c r="J3563" s="14">
        <v>2.0582020680860578</v>
      </c>
      <c r="K3563" s="13">
        <v>3.5376792115308101E-5</v>
      </c>
      <c r="L3563" s="13">
        <v>1.2778201644071099E-3</v>
      </c>
      <c r="M3563" s="1" t="s">
        <v>17518</v>
      </c>
    </row>
    <row r="3564" spans="1:13" x14ac:dyDescent="0.25">
      <c r="A3564" s="5" t="s">
        <v>7840</v>
      </c>
      <c r="B3564" s="1" t="s">
        <v>12067</v>
      </c>
      <c r="E3564" s="14">
        <v>0.80497433333333335</v>
      </c>
      <c r="F3564" s="14">
        <v>0.38718150000000001</v>
      </c>
      <c r="G3564" s="14">
        <v>2.0593600231310591</v>
      </c>
      <c r="H3564" s="13">
        <v>7.4524132792553395E-4</v>
      </c>
      <c r="I3564" s="13">
        <v>6.3344250180807096E-2</v>
      </c>
      <c r="J3564" s="14">
        <v>2.0587086642818488</v>
      </c>
      <c r="K3564" s="13">
        <v>2.82200912688587E-8</v>
      </c>
      <c r="L3564" s="13">
        <v>2.5160752255631199E-6</v>
      </c>
      <c r="M3564" s="1" t="s">
        <v>17519</v>
      </c>
    </row>
    <row r="3565" spans="1:13" x14ac:dyDescent="0.25">
      <c r="A3565" s="5" t="s">
        <v>7841</v>
      </c>
      <c r="B3565" s="1" t="s">
        <v>12068</v>
      </c>
      <c r="C3565" s="1" t="s">
        <v>12069</v>
      </c>
      <c r="D3565" s="11" t="s">
        <v>12070</v>
      </c>
      <c r="E3565" s="14">
        <v>0.68988483333333328</v>
      </c>
      <c r="F3565" s="14">
        <v>0.31830033333333335</v>
      </c>
      <c r="G3565" s="14">
        <v>2.1480977015413507</v>
      </c>
      <c r="H3565" s="13">
        <v>2.5777188092724001E-3</v>
      </c>
      <c r="I3565" s="13">
        <v>0.11159077945030001</v>
      </c>
      <c r="J3565" s="14">
        <v>2.0590592134521373</v>
      </c>
      <c r="K3565" s="13">
        <v>2.5360079104823001E-3</v>
      </c>
      <c r="L3565" s="13">
        <v>4.2663417372765799E-2</v>
      </c>
      <c r="M3565" s="1" t="s">
        <v>17520</v>
      </c>
    </row>
    <row r="3566" spans="1:13" x14ac:dyDescent="0.25">
      <c r="A3566" s="5" t="s">
        <v>7842</v>
      </c>
      <c r="B3566" s="1" t="s">
        <v>5012</v>
      </c>
      <c r="C3566" s="1" t="s">
        <v>1498</v>
      </c>
      <c r="D3566" s="11" t="s">
        <v>1499</v>
      </c>
      <c r="E3566" s="14">
        <v>1.7709900000000001</v>
      </c>
      <c r="F3566" s="14">
        <v>0.83809733333333336</v>
      </c>
      <c r="G3566" s="14">
        <v>2.094769872054731</v>
      </c>
      <c r="H3566" s="13">
        <v>2.9843279375915701E-3</v>
      </c>
      <c r="I3566" s="13">
        <v>0.118506278869616</v>
      </c>
      <c r="J3566" s="14">
        <v>2.06075607367349</v>
      </c>
      <c r="K3566" s="13">
        <v>1.7877491546322899E-4</v>
      </c>
      <c r="L3566" s="13">
        <v>4.9560961445040503E-3</v>
      </c>
      <c r="M3566" s="1" t="s">
        <v>17521</v>
      </c>
    </row>
    <row r="3567" spans="1:13" x14ac:dyDescent="0.25">
      <c r="A3567" s="5" t="s">
        <v>7843</v>
      </c>
      <c r="B3567" s="1" t="s">
        <v>5045</v>
      </c>
      <c r="C3567" s="1" t="s">
        <v>1567</v>
      </c>
      <c r="D3567" s="11" t="s">
        <v>1568</v>
      </c>
      <c r="E3567" s="14">
        <v>2.63686</v>
      </c>
      <c r="F3567" s="14">
        <v>1.2184670000000002</v>
      </c>
      <c r="G3567" s="14">
        <v>2.1504107371591612</v>
      </c>
      <c r="H3567" s="13">
        <v>2.5142148579168598E-3</v>
      </c>
      <c r="I3567" s="13">
        <v>0.11063868645812</v>
      </c>
      <c r="J3567" s="14">
        <v>2.0649766138091228</v>
      </c>
      <c r="K3567" s="13">
        <v>1.74443801791954E-3</v>
      </c>
      <c r="L3567" s="13">
        <v>3.1695447898494301E-2</v>
      </c>
      <c r="M3567" s="1" t="s">
        <v>17522</v>
      </c>
    </row>
    <row r="3568" spans="1:13" x14ac:dyDescent="0.25">
      <c r="A3568" s="5" t="s">
        <v>7844</v>
      </c>
      <c r="B3568" s="1" t="s">
        <v>5476</v>
      </c>
      <c r="E3568" s="14">
        <v>1.3858298333333334</v>
      </c>
      <c r="F3568" s="14">
        <v>0.64765516666666667</v>
      </c>
      <c r="G3568" s="14">
        <v>2.1130049718099086</v>
      </c>
      <c r="H3568" s="13">
        <v>9.8598496045674607E-3</v>
      </c>
      <c r="I3568" s="13">
        <v>0.195213810792149</v>
      </c>
      <c r="J3568" s="14">
        <v>2.0665383462349762</v>
      </c>
      <c r="K3568" s="13">
        <v>3.3393138102790397E-5</v>
      </c>
      <c r="L3568" s="13">
        <v>1.2194194118807099E-3</v>
      </c>
      <c r="M3568" s="1" t="s">
        <v>17523</v>
      </c>
    </row>
    <row r="3569" spans="1:13" x14ac:dyDescent="0.25">
      <c r="A3569" s="5" t="s">
        <v>7845</v>
      </c>
      <c r="B3569" s="1" t="s">
        <v>5476</v>
      </c>
      <c r="E3569" s="14">
        <v>1.3858298333333334</v>
      </c>
      <c r="F3569" s="14">
        <v>0.64765516666666667</v>
      </c>
      <c r="G3569" s="14">
        <v>2.1130049718099086</v>
      </c>
      <c r="H3569" s="13">
        <v>9.8598496045674607E-3</v>
      </c>
      <c r="I3569" s="13">
        <v>0.195213810792149</v>
      </c>
      <c r="J3569" s="14">
        <v>2.0665383462349762</v>
      </c>
      <c r="K3569" s="13">
        <v>3.3393138102790397E-5</v>
      </c>
      <c r="L3569" s="13">
        <v>1.2194194118807099E-3</v>
      </c>
      <c r="M3569" s="1" t="s">
        <v>17523</v>
      </c>
    </row>
    <row r="3570" spans="1:13" x14ac:dyDescent="0.25">
      <c r="A3570" s="5" t="s">
        <v>7846</v>
      </c>
      <c r="B3570" s="1" t="s">
        <v>12071</v>
      </c>
      <c r="C3570" s="1" t="s">
        <v>9486</v>
      </c>
      <c r="D3570" s="11" t="s">
        <v>9487</v>
      </c>
      <c r="E3570" s="14">
        <v>2.2032683333333334</v>
      </c>
      <c r="F3570" s="14">
        <v>1.0162074999999999</v>
      </c>
      <c r="G3570" s="14">
        <v>2.1433850043778579</v>
      </c>
      <c r="H3570" s="13">
        <v>3.03667407419878E-3</v>
      </c>
      <c r="I3570" s="13">
        <v>0.11922774161033201</v>
      </c>
      <c r="J3570" s="14">
        <v>2.0689417312398919</v>
      </c>
      <c r="K3570" s="13">
        <v>5.9840232903269404E-4</v>
      </c>
      <c r="L3570" s="13">
        <v>1.33992026920908E-2</v>
      </c>
      <c r="M3570" s="1" t="s">
        <v>17524</v>
      </c>
    </row>
    <row r="3571" spans="1:13" x14ac:dyDescent="0.25">
      <c r="A3571" s="5" t="s">
        <v>7847</v>
      </c>
      <c r="B3571" s="1" t="s">
        <v>12072</v>
      </c>
      <c r="C3571" s="1" t="s">
        <v>10113</v>
      </c>
      <c r="D3571" s="11" t="s">
        <v>10114</v>
      </c>
      <c r="E3571" s="14">
        <v>787.31766666666681</v>
      </c>
      <c r="F3571" s="14">
        <v>361.74066666666664</v>
      </c>
      <c r="G3571" s="14">
        <v>2.166970517970519</v>
      </c>
      <c r="H3571" s="13">
        <v>4.7972304769913704E-3</v>
      </c>
      <c r="I3571" s="13">
        <v>0.145941700490448</v>
      </c>
      <c r="J3571" s="14">
        <v>2.0690334906656278</v>
      </c>
      <c r="K3571" s="13">
        <v>1.6318311734302201E-3</v>
      </c>
      <c r="L3571" s="13">
        <v>2.99771283373261E-2</v>
      </c>
      <c r="M3571" s="1" t="s">
        <v>14008</v>
      </c>
    </row>
    <row r="3572" spans="1:13" x14ac:dyDescent="0.25">
      <c r="A3572" s="5" t="s">
        <v>7848</v>
      </c>
      <c r="B3572" s="1" t="s">
        <v>12073</v>
      </c>
      <c r="E3572" s="14">
        <v>0.61057299999999992</v>
      </c>
      <c r="F3572" s="14">
        <v>0.28525783333333332</v>
      </c>
      <c r="G3572" s="14">
        <v>2.1088282868011854</v>
      </c>
      <c r="H3572" s="13">
        <v>4.3728366447440499E-2</v>
      </c>
      <c r="I3572" s="13">
        <v>0.34625959569898501</v>
      </c>
      <c r="J3572" s="14">
        <v>2.0719937310226815</v>
      </c>
      <c r="K3572" s="13">
        <v>4.2956001369220102E-4</v>
      </c>
      <c r="L3572" s="13">
        <v>1.0220159506746001E-2</v>
      </c>
      <c r="M3572" s="1" t="s">
        <v>17525</v>
      </c>
    </row>
    <row r="3573" spans="1:13" x14ac:dyDescent="0.25">
      <c r="A3573" s="5" t="s">
        <v>7849</v>
      </c>
      <c r="B3573" s="1" t="s">
        <v>12074</v>
      </c>
      <c r="C3573" s="1" t="s">
        <v>12075</v>
      </c>
      <c r="D3573" s="11" t="s">
        <v>12076</v>
      </c>
      <c r="E3573" s="14">
        <v>0.62388949999999999</v>
      </c>
      <c r="F3573" s="14">
        <v>0.28946683333333334</v>
      </c>
      <c r="G3573" s="14">
        <v>2.1319167082949471</v>
      </c>
      <c r="H3573" s="13">
        <v>3.0230136346248299E-3</v>
      </c>
      <c r="I3573" s="13">
        <v>0.11911800175628801</v>
      </c>
      <c r="J3573" s="14">
        <v>2.0722932997524142</v>
      </c>
      <c r="K3573" s="13">
        <v>2.4012279743829899E-4</v>
      </c>
      <c r="L3573" s="13">
        <v>6.33714494787404E-3</v>
      </c>
      <c r="M3573" s="1" t="s">
        <v>17526</v>
      </c>
    </row>
    <row r="3574" spans="1:13" x14ac:dyDescent="0.25">
      <c r="A3574" s="5" t="s">
        <v>7850</v>
      </c>
      <c r="B3574" s="1" t="s">
        <v>12077</v>
      </c>
      <c r="C3574" s="1" t="s">
        <v>12078</v>
      </c>
      <c r="D3574" s="11" t="s">
        <v>3428</v>
      </c>
      <c r="E3574" s="14">
        <v>3.8562866666666671</v>
      </c>
      <c r="F3574" s="14">
        <v>1.7792366666666666</v>
      </c>
      <c r="G3574" s="14">
        <v>2.1460446112940139</v>
      </c>
      <c r="H3574" s="13">
        <v>2.6878877315555201E-3</v>
      </c>
      <c r="I3574" s="13">
        <v>0.11336924948763499</v>
      </c>
      <c r="J3574" s="14">
        <v>2.0727185465326756</v>
      </c>
      <c r="K3574" s="13">
        <v>4.07610255144024E-4</v>
      </c>
      <c r="L3574" s="13">
        <v>9.7887455545191092E-3</v>
      </c>
      <c r="M3574" s="1" t="s">
        <v>17527</v>
      </c>
    </row>
    <row r="3575" spans="1:13" x14ac:dyDescent="0.25">
      <c r="A3575" s="5" t="s">
        <v>7851</v>
      </c>
      <c r="B3575" s="1" t="s">
        <v>12079</v>
      </c>
      <c r="C3575" s="1" t="s">
        <v>12080</v>
      </c>
      <c r="D3575" s="11" t="s">
        <v>12081</v>
      </c>
      <c r="E3575" s="14">
        <v>4.9795683333333329</v>
      </c>
      <c r="F3575" s="14">
        <v>2.3531616666666668</v>
      </c>
      <c r="G3575" s="14">
        <v>2.094006333079296</v>
      </c>
      <c r="H3575" s="13">
        <v>2.51111731300285E-3</v>
      </c>
      <c r="I3575" s="13">
        <v>0.110631965807629</v>
      </c>
      <c r="J3575" s="14">
        <v>2.0750310249283244</v>
      </c>
      <c r="K3575" s="13">
        <v>1.3523765668441001E-7</v>
      </c>
      <c r="L3575" s="13">
        <v>1.02685968958736E-5</v>
      </c>
      <c r="M3575" s="1" t="s">
        <v>17528</v>
      </c>
    </row>
    <row r="3576" spans="1:13" x14ac:dyDescent="0.25">
      <c r="A3576" s="5" t="s">
        <v>7852</v>
      </c>
      <c r="B3576" s="1" t="s">
        <v>12082</v>
      </c>
      <c r="C3576" s="1" t="s">
        <v>12083</v>
      </c>
      <c r="D3576" s="11" t="s">
        <v>12084</v>
      </c>
      <c r="E3576" s="14">
        <v>1.6481266666666665</v>
      </c>
      <c r="F3576" s="14">
        <v>0.78232299999999999</v>
      </c>
      <c r="G3576" s="14">
        <v>2.0875204074330043</v>
      </c>
      <c r="H3576" s="13">
        <v>8.8630561013805997E-4</v>
      </c>
      <c r="I3576" s="13">
        <v>6.9705596189690897E-2</v>
      </c>
      <c r="J3576" s="14">
        <v>2.0779278954941263</v>
      </c>
      <c r="K3576" s="13">
        <v>2.7279811522864098E-7</v>
      </c>
      <c r="L3576" s="13">
        <v>1.89638492619211E-5</v>
      </c>
      <c r="M3576" s="1" t="s">
        <v>17529</v>
      </c>
    </row>
    <row r="3577" spans="1:13" x14ac:dyDescent="0.25">
      <c r="A3577" s="5" t="s">
        <v>1021</v>
      </c>
      <c r="B3577" s="1" t="s">
        <v>2331</v>
      </c>
      <c r="E3577" s="14">
        <v>21.462283333333332</v>
      </c>
      <c r="F3577" s="14">
        <v>9.8793516666666665</v>
      </c>
      <c r="G3577" s="14">
        <v>2.1586637658790622</v>
      </c>
      <c r="H3577" s="13">
        <v>2.5133190286846701E-3</v>
      </c>
      <c r="I3577" s="13">
        <v>0.110631965807629</v>
      </c>
      <c r="J3577" s="14">
        <v>2.0791041486516044</v>
      </c>
      <c r="K3577" s="13">
        <v>7.5187798136626004E-4</v>
      </c>
      <c r="L3577" s="13">
        <v>1.6174325459101999E-2</v>
      </c>
      <c r="M3577" s="1" t="s">
        <v>17530</v>
      </c>
    </row>
    <row r="3578" spans="1:13" x14ac:dyDescent="0.25">
      <c r="A3578" s="5" t="s">
        <v>7853</v>
      </c>
      <c r="B3578" s="1" t="s">
        <v>12085</v>
      </c>
      <c r="C3578" s="1" t="s">
        <v>12086</v>
      </c>
      <c r="D3578" s="11" t="s">
        <v>12087</v>
      </c>
      <c r="E3578" s="14">
        <v>4.8002983333333331</v>
      </c>
      <c r="F3578" s="14">
        <v>2.1594711666666666</v>
      </c>
      <c r="G3578" s="14">
        <v>2.196817629677474</v>
      </c>
      <c r="H3578" s="13">
        <v>3.1982660504809601E-3</v>
      </c>
      <c r="I3578" s="13">
        <v>0.122314807798225</v>
      </c>
      <c r="J3578" s="14">
        <v>2.0809481657623992</v>
      </c>
      <c r="K3578" s="13">
        <v>2.7881675805700198E-3</v>
      </c>
      <c r="L3578" s="13">
        <v>4.5966740123028503E-2</v>
      </c>
      <c r="M3578" s="1" t="s">
        <v>17531</v>
      </c>
    </row>
    <row r="3579" spans="1:13" x14ac:dyDescent="0.25">
      <c r="A3579" s="5" t="s">
        <v>7854</v>
      </c>
      <c r="B3579" s="1" t="s">
        <v>12088</v>
      </c>
      <c r="C3579" s="1" t="s">
        <v>9593</v>
      </c>
      <c r="D3579" s="11" t="s">
        <v>9594</v>
      </c>
      <c r="E3579" s="14">
        <v>0.79037999999999997</v>
      </c>
      <c r="F3579" s="14">
        <v>0.37133333333333335</v>
      </c>
      <c r="G3579" s="14">
        <v>2.1013432141053543</v>
      </c>
      <c r="H3579" s="13">
        <v>3.5173717615350403E-2</v>
      </c>
      <c r="I3579" s="13">
        <v>0.31817785378463098</v>
      </c>
      <c r="J3579" s="14">
        <v>2.0812881588077663</v>
      </c>
      <c r="K3579" s="13">
        <v>1.2552085747910601E-3</v>
      </c>
      <c r="L3579" s="13">
        <v>2.4310720881960401E-2</v>
      </c>
      <c r="M3579" s="1" t="s">
        <v>17532</v>
      </c>
    </row>
    <row r="3580" spans="1:13" x14ac:dyDescent="0.25">
      <c r="A3580" s="5" t="s">
        <v>7855</v>
      </c>
      <c r="B3580" s="1" t="s">
        <v>12089</v>
      </c>
      <c r="C3580" s="1" t="s">
        <v>11446</v>
      </c>
      <c r="D3580" s="11" t="s">
        <v>4460</v>
      </c>
      <c r="E3580" s="14">
        <v>1.4938484999999997</v>
      </c>
      <c r="F3580" s="14">
        <v>0.69802466666666663</v>
      </c>
      <c r="G3580" s="14">
        <v>2.1147722283583925</v>
      </c>
      <c r="H3580" s="13">
        <v>8.7412182793954402E-4</v>
      </c>
      <c r="I3580" s="13">
        <v>6.9280559368274194E-2</v>
      </c>
      <c r="J3580" s="14">
        <v>2.0813386153022808</v>
      </c>
      <c r="K3580" s="13">
        <v>1.34871112095997E-6</v>
      </c>
      <c r="L3580" s="13">
        <v>7.7734197251514301E-5</v>
      </c>
      <c r="M3580" s="1" t="s">
        <v>17533</v>
      </c>
    </row>
    <row r="3581" spans="1:13" x14ac:dyDescent="0.25">
      <c r="A3581" s="5" t="s">
        <v>7856</v>
      </c>
      <c r="B3581" s="1" t="s">
        <v>12090</v>
      </c>
      <c r="E3581" s="14">
        <v>0.40962366666666661</v>
      </c>
      <c r="F3581" s="14">
        <v>0.19525716666666668</v>
      </c>
      <c r="G3581" s="14">
        <v>2.0723054976788045</v>
      </c>
      <c r="H3581" s="13">
        <v>3.5684786909409099E-3</v>
      </c>
      <c r="I3581" s="13">
        <v>0.12827038283358699</v>
      </c>
      <c r="J3581" s="14">
        <v>2.0818504724994935</v>
      </c>
      <c r="K3581" s="13">
        <v>2.6056325836340501E-6</v>
      </c>
      <c r="L3581" s="13">
        <v>1.3796216845837601E-4</v>
      </c>
      <c r="M3581" s="1" t="s">
        <v>17534</v>
      </c>
    </row>
    <row r="3582" spans="1:13" x14ac:dyDescent="0.25">
      <c r="A3582" s="5" t="s">
        <v>897</v>
      </c>
      <c r="B3582" s="1" t="s">
        <v>2228</v>
      </c>
      <c r="C3582" s="1" t="s">
        <v>1599</v>
      </c>
      <c r="D3582" s="11" t="s">
        <v>1600</v>
      </c>
      <c r="E3582" s="14">
        <v>1.5541616666666667</v>
      </c>
      <c r="F3582" s="14">
        <v>0.70930833333333343</v>
      </c>
      <c r="G3582" s="14">
        <v>2.1769385132879524</v>
      </c>
      <c r="H3582" s="13">
        <v>3.7969425714684001E-3</v>
      </c>
      <c r="I3582" s="13">
        <v>0.13195846788450899</v>
      </c>
      <c r="J3582" s="14">
        <v>2.0821023867219042</v>
      </c>
      <c r="K3582" s="13">
        <v>2.20435162262243E-3</v>
      </c>
      <c r="L3582" s="13">
        <v>3.8110226176994999E-2</v>
      </c>
      <c r="M3582" s="1" t="s">
        <v>17535</v>
      </c>
    </row>
    <row r="3583" spans="1:13" x14ac:dyDescent="0.25">
      <c r="A3583" s="5" t="s">
        <v>7857</v>
      </c>
      <c r="B3583" s="1" t="s">
        <v>4683</v>
      </c>
      <c r="C3583" s="1" t="s">
        <v>12091</v>
      </c>
      <c r="D3583" s="11" t="s">
        <v>4685</v>
      </c>
      <c r="E3583" s="14">
        <v>1.9904216666666665</v>
      </c>
      <c r="F3583" s="14">
        <v>0.90499000000000007</v>
      </c>
      <c r="G3583" s="14">
        <v>2.1675396872612791</v>
      </c>
      <c r="H3583" s="13">
        <v>1.14477893571413E-3</v>
      </c>
      <c r="I3583" s="13">
        <v>8.0540314701297105E-2</v>
      </c>
      <c r="J3583" s="14">
        <v>2.0832850544951294</v>
      </c>
      <c r="K3583" s="13">
        <v>6.5046180306219895E-4</v>
      </c>
      <c r="L3583" s="13">
        <v>1.4354264000150699E-2</v>
      </c>
      <c r="M3583" s="1" t="s">
        <v>17536</v>
      </c>
    </row>
    <row r="3584" spans="1:13" x14ac:dyDescent="0.25">
      <c r="A3584" s="5" t="s">
        <v>7858</v>
      </c>
      <c r="B3584" s="1" t="s">
        <v>12092</v>
      </c>
      <c r="C3584" s="1" t="s">
        <v>12093</v>
      </c>
      <c r="D3584" s="11" t="s">
        <v>12094</v>
      </c>
      <c r="E3584" s="14">
        <v>0.75676216666666651</v>
      </c>
      <c r="F3584" s="14">
        <v>0.34424699999999997</v>
      </c>
      <c r="G3584" s="14">
        <v>2.1713666586676093</v>
      </c>
      <c r="H3584" s="13">
        <v>1.8183222983733801E-3</v>
      </c>
      <c r="I3584" s="13">
        <v>9.8475686012909805E-2</v>
      </c>
      <c r="J3584" s="14">
        <v>2.0835273167979826</v>
      </c>
      <c r="K3584" s="13">
        <v>1.7346990361113599E-3</v>
      </c>
      <c r="L3584" s="13">
        <v>3.1543124766422598E-2</v>
      </c>
      <c r="M3584" s="1" t="s">
        <v>17537</v>
      </c>
    </row>
    <row r="3585" spans="1:13" x14ac:dyDescent="0.25">
      <c r="A3585" s="5" t="s">
        <v>7859</v>
      </c>
      <c r="B3585" s="1" t="s">
        <v>12053</v>
      </c>
      <c r="C3585" s="1" t="s">
        <v>10061</v>
      </c>
      <c r="D3585" s="11" t="s">
        <v>10062</v>
      </c>
      <c r="E3585" s="14">
        <v>239.79033333333334</v>
      </c>
      <c r="F3585" s="14">
        <v>108.9448</v>
      </c>
      <c r="G3585" s="14">
        <v>2.1878958629532876</v>
      </c>
      <c r="H3585" s="13">
        <v>5.5339353844626703E-3</v>
      </c>
      <c r="I3585" s="13">
        <v>0.15556169589653401</v>
      </c>
      <c r="J3585" s="14">
        <v>2.0852265418767146</v>
      </c>
      <c r="K3585" s="13">
        <v>1.6811613858538201E-3</v>
      </c>
      <c r="L3585" s="13">
        <v>3.0749825922194E-2</v>
      </c>
      <c r="M3585" s="1" t="s">
        <v>14009</v>
      </c>
    </row>
    <row r="3586" spans="1:13" x14ac:dyDescent="0.25">
      <c r="A3586" s="5" t="s">
        <v>7860</v>
      </c>
      <c r="B3586" s="1" t="s">
        <v>5620</v>
      </c>
      <c r="C3586" s="1" t="s">
        <v>1776</v>
      </c>
      <c r="D3586" s="11" t="s">
        <v>1777</v>
      </c>
      <c r="E3586" s="14">
        <v>0.82648816666666669</v>
      </c>
      <c r="F3586" s="14">
        <v>0.3829495</v>
      </c>
      <c r="G3586" s="14">
        <v>2.1329469298224906</v>
      </c>
      <c r="H3586" s="13">
        <v>2.2608089646943799E-3</v>
      </c>
      <c r="I3586" s="13">
        <v>0.10618940229457401</v>
      </c>
      <c r="J3586" s="14">
        <v>2.0890605198634762</v>
      </c>
      <c r="K3586" s="13">
        <v>1.24869449501626E-4</v>
      </c>
      <c r="L3586" s="13">
        <v>3.6910441722802002E-3</v>
      </c>
      <c r="M3586" s="1" t="s">
        <v>17538</v>
      </c>
    </row>
    <row r="3587" spans="1:13" x14ac:dyDescent="0.25">
      <c r="A3587" s="5" t="s">
        <v>7861</v>
      </c>
      <c r="B3587" s="1" t="s">
        <v>12095</v>
      </c>
      <c r="C3587" s="1" t="s">
        <v>12096</v>
      </c>
      <c r="D3587" s="11" t="s">
        <v>12097</v>
      </c>
      <c r="E3587" s="14">
        <v>1.9404016666666666</v>
      </c>
      <c r="F3587" s="14">
        <v>0.90590266666666663</v>
      </c>
      <c r="G3587" s="14">
        <v>2.1236084931400443</v>
      </c>
      <c r="H3587" s="13">
        <v>4.0592431672734396E-3</v>
      </c>
      <c r="I3587" s="13">
        <v>0.135811653147552</v>
      </c>
      <c r="J3587" s="14">
        <v>2.0901253368820765</v>
      </c>
      <c r="K3587" s="13">
        <v>2.0998779761335298E-6</v>
      </c>
      <c r="L3587" s="13">
        <v>1.13971336311639E-4</v>
      </c>
      <c r="M3587" s="1" t="s">
        <v>17539</v>
      </c>
    </row>
    <row r="3588" spans="1:13" x14ac:dyDescent="0.25">
      <c r="A3588" s="5" t="s">
        <v>7862</v>
      </c>
      <c r="B3588" s="1" t="s">
        <v>12098</v>
      </c>
      <c r="E3588" s="14">
        <v>2.9464600000000001</v>
      </c>
      <c r="F3588" s="14">
        <v>1.3461565</v>
      </c>
      <c r="G3588" s="14">
        <v>2.1720018630788203</v>
      </c>
      <c r="H3588" s="13">
        <v>2.0832152652458099E-3</v>
      </c>
      <c r="I3588" s="13">
        <v>0.10327596265257601</v>
      </c>
      <c r="J3588" s="14">
        <v>2.091000096867099</v>
      </c>
      <c r="K3588" s="13">
        <v>1.00888389522763E-3</v>
      </c>
      <c r="L3588" s="13">
        <v>2.05579970962298E-2</v>
      </c>
      <c r="M3588" s="1" t="s">
        <v>17540</v>
      </c>
    </row>
    <row r="3589" spans="1:13" x14ac:dyDescent="0.25">
      <c r="A3589" s="5" t="s">
        <v>7863</v>
      </c>
      <c r="B3589" s="1" t="s">
        <v>12099</v>
      </c>
      <c r="C3589" s="1" t="s">
        <v>12100</v>
      </c>
      <c r="D3589" s="11" t="s">
        <v>12101</v>
      </c>
      <c r="E3589" s="14">
        <v>2.0937233333333336</v>
      </c>
      <c r="F3589" s="14">
        <v>0.96252950000000004</v>
      </c>
      <c r="G3589" s="14">
        <v>2.1517298943433847</v>
      </c>
      <c r="H3589" s="13">
        <v>5.0017264785034998E-4</v>
      </c>
      <c r="I3589" s="13">
        <v>5.0139701019748698E-2</v>
      </c>
      <c r="J3589" s="14">
        <v>2.0919216341523619</v>
      </c>
      <c r="K3589" s="13">
        <v>9.7543427157829898E-5</v>
      </c>
      <c r="L3589" s="13">
        <v>3.0194670058879699E-3</v>
      </c>
      <c r="M3589" s="1" t="s">
        <v>17541</v>
      </c>
    </row>
    <row r="3590" spans="1:13" x14ac:dyDescent="0.25">
      <c r="A3590" s="5" t="s">
        <v>7864</v>
      </c>
      <c r="B3590" s="1" t="s">
        <v>12102</v>
      </c>
      <c r="E3590" s="14">
        <v>4.8943916666666665</v>
      </c>
      <c r="F3590" s="14">
        <v>2.2789816666666667</v>
      </c>
      <c r="G3590" s="14">
        <v>2.1300108339297479</v>
      </c>
      <c r="H3590" s="13">
        <v>1.0484964608793699E-3</v>
      </c>
      <c r="I3590" s="13">
        <v>7.6474081791908496E-2</v>
      </c>
      <c r="J3590" s="14">
        <v>2.0919858633737212</v>
      </c>
      <c r="K3590" s="13">
        <v>8.9124414319761695E-5</v>
      </c>
      <c r="L3590" s="13">
        <v>2.7972345992487301E-3</v>
      </c>
      <c r="M3590" s="1" t="s">
        <v>17542</v>
      </c>
    </row>
    <row r="3591" spans="1:13" x14ac:dyDescent="0.25">
      <c r="A3591" s="5" t="s">
        <v>1047</v>
      </c>
      <c r="B3591" s="1" t="s">
        <v>2354</v>
      </c>
      <c r="C3591" s="1" t="s">
        <v>1757</v>
      </c>
      <c r="D3591" s="11" t="s">
        <v>1758</v>
      </c>
      <c r="E3591" s="14">
        <v>4.2850283333333339</v>
      </c>
      <c r="F3591" s="14">
        <v>1.9468950000000003</v>
      </c>
      <c r="G3591" s="14">
        <v>2.1814003088477145</v>
      </c>
      <c r="H3591" s="13">
        <v>1.9134473428879201E-3</v>
      </c>
      <c r="I3591" s="13">
        <v>9.9947937737729406E-2</v>
      </c>
      <c r="J3591" s="14">
        <v>2.0972119935870492</v>
      </c>
      <c r="K3591" s="13">
        <v>8.2084596479516103E-4</v>
      </c>
      <c r="L3591" s="13">
        <v>1.7416454090509001E-2</v>
      </c>
      <c r="M3591" s="1" t="s">
        <v>14010</v>
      </c>
    </row>
    <row r="3592" spans="1:13" x14ac:dyDescent="0.25">
      <c r="A3592" s="5" t="s">
        <v>7865</v>
      </c>
      <c r="B3592" s="1" t="s">
        <v>12103</v>
      </c>
      <c r="C3592" s="1" t="s">
        <v>12104</v>
      </c>
      <c r="D3592" s="11" t="s">
        <v>12105</v>
      </c>
      <c r="E3592" s="14">
        <v>1.0382133333333334</v>
      </c>
      <c r="F3592" s="14">
        <v>0.48554333333333338</v>
      </c>
      <c r="G3592" s="14">
        <v>2.1196762788213976</v>
      </c>
      <c r="H3592" s="13">
        <v>1.1086593122117E-3</v>
      </c>
      <c r="I3592" s="13">
        <v>7.9190315702797803E-2</v>
      </c>
      <c r="J3592" s="14">
        <v>2.0974458489716605</v>
      </c>
      <c r="K3592" s="13">
        <v>1.23335098926509E-5</v>
      </c>
      <c r="L3592" s="13">
        <v>5.2493267847632805E-4</v>
      </c>
      <c r="M3592" s="1" t="s">
        <v>17543</v>
      </c>
    </row>
    <row r="3593" spans="1:13" x14ac:dyDescent="0.25">
      <c r="A3593" s="5" t="s">
        <v>7866</v>
      </c>
      <c r="B3593" s="1" t="s">
        <v>12106</v>
      </c>
      <c r="C3593" s="1" t="s">
        <v>12107</v>
      </c>
      <c r="D3593" s="11" t="s">
        <v>12108</v>
      </c>
      <c r="E3593" s="14">
        <v>7.7226766666666657</v>
      </c>
      <c r="F3593" s="14">
        <v>3.5023716666666664</v>
      </c>
      <c r="G3593" s="14">
        <v>2.182643185993828</v>
      </c>
      <c r="H3593" s="13">
        <v>2.3520425098859199E-3</v>
      </c>
      <c r="I3593" s="13">
        <v>0.107893713012927</v>
      </c>
      <c r="J3593" s="14">
        <v>2.0987066275473865</v>
      </c>
      <c r="K3593" s="13">
        <v>5.9232801151665995E-4</v>
      </c>
      <c r="L3593" s="13">
        <v>1.32865919844456E-2</v>
      </c>
      <c r="M3593" s="1" t="s">
        <v>17544</v>
      </c>
    </row>
    <row r="3594" spans="1:13" x14ac:dyDescent="0.25">
      <c r="A3594" s="5" t="s">
        <v>7867</v>
      </c>
      <c r="B3594" s="1" t="s">
        <v>12109</v>
      </c>
      <c r="E3594" s="14">
        <v>0.87519466666666679</v>
      </c>
      <c r="F3594" s="14">
        <v>0.40212716666666665</v>
      </c>
      <c r="G3594" s="14">
        <v>2.1560709226532957</v>
      </c>
      <c r="H3594" s="13">
        <v>3.0756329212895299E-3</v>
      </c>
      <c r="I3594" s="13">
        <v>0.120165265677111</v>
      </c>
      <c r="J3594" s="14">
        <v>2.1041195726974751</v>
      </c>
      <c r="K3594" s="13">
        <v>6.1037770005672605E-5</v>
      </c>
      <c r="L3594" s="13">
        <v>2.02405333369007E-3</v>
      </c>
      <c r="M3594" s="1" t="s">
        <v>17545</v>
      </c>
    </row>
    <row r="3595" spans="1:13" x14ac:dyDescent="0.25">
      <c r="A3595" s="5" t="s">
        <v>7868</v>
      </c>
      <c r="B3595" s="1" t="s">
        <v>12110</v>
      </c>
      <c r="E3595" s="14">
        <v>6.6893466666666654</v>
      </c>
      <c r="F3595" s="14">
        <v>3.1768216666666667</v>
      </c>
      <c r="G3595" s="14">
        <v>2.1103239720931568</v>
      </c>
      <c r="H3595" s="13">
        <v>2.1304284279285001E-2</v>
      </c>
      <c r="I3595" s="13">
        <v>0.26202374292826303</v>
      </c>
      <c r="J3595" s="14">
        <v>2.1043797133315656</v>
      </c>
      <c r="K3595" s="13">
        <v>1.66218358956799E-4</v>
      </c>
      <c r="L3595" s="13">
        <v>4.6686090632730298E-3</v>
      </c>
      <c r="M3595" s="1" t="s">
        <v>14011</v>
      </c>
    </row>
    <row r="3596" spans="1:13" x14ac:dyDescent="0.25">
      <c r="A3596" s="5" t="s">
        <v>7869</v>
      </c>
      <c r="B3596" s="1" t="s">
        <v>12111</v>
      </c>
      <c r="C3596" s="1" t="s">
        <v>12112</v>
      </c>
      <c r="D3596" s="11" t="s">
        <v>12113</v>
      </c>
      <c r="E3596" s="14">
        <v>1.8196718333333333</v>
      </c>
      <c r="F3596" s="14">
        <v>0.83288683333333335</v>
      </c>
      <c r="G3596" s="14">
        <v>2.1621875994508053</v>
      </c>
      <c r="H3596" s="13">
        <v>0.190174056966396</v>
      </c>
      <c r="I3596" s="13">
        <v>0.78458408134851998</v>
      </c>
      <c r="J3596" s="14">
        <v>2.1055729500248792</v>
      </c>
      <c r="K3596" s="13">
        <v>2.90095056490593E-4</v>
      </c>
      <c r="L3596" s="13">
        <v>7.4079769348045802E-3</v>
      </c>
      <c r="M3596" s="1" t="s">
        <v>17546</v>
      </c>
    </row>
    <row r="3597" spans="1:13" x14ac:dyDescent="0.25">
      <c r="A3597" s="5" t="s">
        <v>7870</v>
      </c>
      <c r="B3597" s="1" t="s">
        <v>12114</v>
      </c>
      <c r="C3597" s="1" t="s">
        <v>12115</v>
      </c>
      <c r="D3597" s="11" t="s">
        <v>12116</v>
      </c>
      <c r="E3597" s="14">
        <v>0.59145950000000003</v>
      </c>
      <c r="F3597" s="14">
        <v>0.27183249999999998</v>
      </c>
      <c r="G3597" s="14">
        <v>2.1569955718431824</v>
      </c>
      <c r="H3597" s="13">
        <v>7.5573859268473296E-3</v>
      </c>
      <c r="I3597" s="13">
        <v>0.17920312852984699</v>
      </c>
      <c r="J3597" s="14">
        <v>2.1059212847340643</v>
      </c>
      <c r="K3597" s="13">
        <v>4.69208031551019E-4</v>
      </c>
      <c r="L3597" s="13">
        <v>1.09873766019703E-2</v>
      </c>
      <c r="M3597" s="1" t="s">
        <v>17547</v>
      </c>
    </row>
    <row r="3598" spans="1:13" x14ac:dyDescent="0.25">
      <c r="A3598" s="5" t="s">
        <v>7871</v>
      </c>
      <c r="B3598" s="1" t="s">
        <v>2222</v>
      </c>
      <c r="E3598" s="14">
        <v>25.938649999999999</v>
      </c>
      <c r="F3598" s="14">
        <v>11.961135000000001</v>
      </c>
      <c r="G3598" s="14">
        <v>2.1512931517336802</v>
      </c>
      <c r="H3598" s="13">
        <v>6.0655205969399901E-3</v>
      </c>
      <c r="I3598" s="13">
        <v>0.16203375290117</v>
      </c>
      <c r="J3598" s="14">
        <v>2.1086313052636116</v>
      </c>
      <c r="K3598" s="13">
        <v>7.0556413256343401E-6</v>
      </c>
      <c r="L3598" s="13">
        <v>3.2556142383997498E-4</v>
      </c>
      <c r="M3598" s="1" t="s">
        <v>17548</v>
      </c>
    </row>
    <row r="3599" spans="1:13" x14ac:dyDescent="0.25">
      <c r="A3599" s="5" t="s">
        <v>7872</v>
      </c>
      <c r="B3599" s="1" t="s">
        <v>9447</v>
      </c>
      <c r="E3599" s="14">
        <v>0.80106883333333334</v>
      </c>
      <c r="F3599" s="14">
        <v>0.36352316666666667</v>
      </c>
      <c r="G3599" s="14">
        <v>2.1771623762738912</v>
      </c>
      <c r="H3599" s="13">
        <v>1.5064298497434399E-2</v>
      </c>
      <c r="I3599" s="13">
        <v>0.226329918664957</v>
      </c>
      <c r="J3599" s="14">
        <v>2.1107182536912292</v>
      </c>
      <c r="K3599" s="13">
        <v>6.1113052660383702E-4</v>
      </c>
      <c r="L3599" s="13">
        <v>1.36382765949025E-2</v>
      </c>
      <c r="M3599" s="1" t="s">
        <v>17549</v>
      </c>
    </row>
    <row r="3600" spans="1:13" x14ac:dyDescent="0.25">
      <c r="A3600" s="5" t="s">
        <v>7873</v>
      </c>
      <c r="B3600" s="1" t="s">
        <v>10</v>
      </c>
      <c r="E3600" s="14">
        <v>0.54286099999999993</v>
      </c>
      <c r="F3600" s="14">
        <v>0.24535933333333335</v>
      </c>
      <c r="G3600" s="14">
        <v>2.1863208546961501</v>
      </c>
      <c r="H3600" s="13">
        <v>5.1084409907317203E-3</v>
      </c>
      <c r="I3600" s="13">
        <v>0.14969636948227</v>
      </c>
      <c r="J3600" s="14">
        <v>2.1112868247742562</v>
      </c>
      <c r="K3600" s="13">
        <v>3.8582232349104598E-4</v>
      </c>
      <c r="L3600" s="13">
        <v>9.3426413931304696E-3</v>
      </c>
      <c r="M3600" s="1" t="s">
        <v>17550</v>
      </c>
    </row>
    <row r="3601" spans="1:13" x14ac:dyDescent="0.25">
      <c r="A3601" s="5" t="s">
        <v>7874</v>
      </c>
      <c r="B3601" s="1" t="s">
        <v>12117</v>
      </c>
      <c r="C3601" s="1" t="s">
        <v>12118</v>
      </c>
      <c r="D3601" s="11" t="s">
        <v>12119</v>
      </c>
      <c r="E3601" s="14">
        <v>0.53594666666666668</v>
      </c>
      <c r="F3601" s="14">
        <v>0.2428433333333333</v>
      </c>
      <c r="G3601" s="14">
        <v>2.1849051266849395</v>
      </c>
      <c r="H3601" s="13">
        <v>3.8172226974726102E-2</v>
      </c>
      <c r="I3601" s="13">
        <v>0.32981999613291102</v>
      </c>
      <c r="J3601" s="14">
        <v>2.1123471531010951</v>
      </c>
      <c r="K3601" s="13">
        <v>6.3808529154944305E-4</v>
      </c>
      <c r="L3601" s="13">
        <v>1.4138123091646099E-2</v>
      </c>
      <c r="M3601" s="1" t="s">
        <v>17551</v>
      </c>
    </row>
    <row r="3602" spans="1:13" x14ac:dyDescent="0.25">
      <c r="A3602" s="5" t="s">
        <v>7875</v>
      </c>
      <c r="B3602" s="1" t="s">
        <v>12120</v>
      </c>
      <c r="C3602" s="1" t="s">
        <v>11583</v>
      </c>
      <c r="D3602" s="11" t="s">
        <v>11584</v>
      </c>
      <c r="E3602" s="14">
        <v>1.1999808333333335</v>
      </c>
      <c r="F3602" s="14">
        <v>0.53959999999999997</v>
      </c>
      <c r="G3602" s="14">
        <v>2.2013188427093824</v>
      </c>
      <c r="H3602" s="13">
        <v>8.4144980308692593E-2</v>
      </c>
      <c r="I3602" s="13">
        <v>0.44865517528281301</v>
      </c>
      <c r="J3602" s="14">
        <v>2.1225719178534277</v>
      </c>
      <c r="K3602" s="13">
        <v>3.8249973480772499E-4</v>
      </c>
      <c r="L3602" s="13">
        <v>9.2790826988200792E-3</v>
      </c>
      <c r="M3602" s="1" t="s">
        <v>17552</v>
      </c>
    </row>
    <row r="3603" spans="1:13" x14ac:dyDescent="0.25">
      <c r="A3603" s="5" t="s">
        <v>7876</v>
      </c>
      <c r="B3603" s="1" t="s">
        <v>12121</v>
      </c>
      <c r="C3603" s="1" t="s">
        <v>1711</v>
      </c>
      <c r="D3603" s="11" t="s">
        <v>1712</v>
      </c>
      <c r="E3603" s="14">
        <v>715.89383333333342</v>
      </c>
      <c r="F3603" s="14">
        <v>319.54399999999998</v>
      </c>
      <c r="G3603" s="14">
        <v>2.2319053172021239</v>
      </c>
      <c r="H3603" s="13">
        <v>4.09248997770097E-3</v>
      </c>
      <c r="I3603" s="13">
        <v>0.13621324502159601</v>
      </c>
      <c r="J3603" s="14">
        <v>2.1230262767599664</v>
      </c>
      <c r="K3603" s="13">
        <v>1.30302122086929E-3</v>
      </c>
      <c r="L3603" s="13">
        <v>2.50439441009612E-2</v>
      </c>
      <c r="M3603" s="1" t="s">
        <v>17553</v>
      </c>
    </row>
    <row r="3604" spans="1:13" x14ac:dyDescent="0.25">
      <c r="A3604" s="5" t="s">
        <v>7877</v>
      </c>
      <c r="B3604" s="1" t="s">
        <v>12122</v>
      </c>
      <c r="C3604" s="1" t="s">
        <v>12123</v>
      </c>
      <c r="D3604" s="11" t="s">
        <v>12124</v>
      </c>
      <c r="E3604" s="14">
        <v>2.2483600000000004</v>
      </c>
      <c r="F3604" s="14">
        <v>1.0395810000000001</v>
      </c>
      <c r="G3604" s="14">
        <v>2.1405724080874866</v>
      </c>
      <c r="H3604" s="13">
        <v>2.8739368206107001E-2</v>
      </c>
      <c r="I3604" s="13">
        <v>0.29689898877965798</v>
      </c>
      <c r="J3604" s="14">
        <v>2.1251188220911152</v>
      </c>
      <c r="K3604" s="13">
        <v>5.9009215581692198E-10</v>
      </c>
      <c r="L3604" s="13">
        <v>7.5761321445173398E-8</v>
      </c>
      <c r="M3604" s="1" t="s">
        <v>17554</v>
      </c>
    </row>
    <row r="3605" spans="1:13" x14ac:dyDescent="0.25">
      <c r="A3605" s="5" t="s">
        <v>7878</v>
      </c>
      <c r="B3605" s="1" t="s">
        <v>12125</v>
      </c>
      <c r="C3605" s="1" t="s">
        <v>12126</v>
      </c>
      <c r="D3605" s="11" t="s">
        <v>12127</v>
      </c>
      <c r="E3605" s="14">
        <v>1.66432</v>
      </c>
      <c r="F3605" s="14">
        <v>0.74581849999999994</v>
      </c>
      <c r="G3605" s="14">
        <v>2.2035955957712607</v>
      </c>
      <c r="H3605" s="13">
        <v>1.3251369071972301E-3</v>
      </c>
      <c r="I3605" s="13">
        <v>8.6378401879491196E-2</v>
      </c>
      <c r="J3605" s="14">
        <v>2.1264169740685577</v>
      </c>
      <c r="K3605" s="13">
        <v>4.5589051302442901E-4</v>
      </c>
      <c r="L3605" s="13">
        <v>1.07458092512889E-2</v>
      </c>
      <c r="M3605" s="1" t="s">
        <v>17555</v>
      </c>
    </row>
    <row r="3606" spans="1:13" x14ac:dyDescent="0.25">
      <c r="A3606" s="5" t="s">
        <v>7879</v>
      </c>
      <c r="B3606" s="1" t="s">
        <v>12128</v>
      </c>
      <c r="E3606" s="14">
        <v>49.455549999999995</v>
      </c>
      <c r="F3606" s="14">
        <v>21.705803333333336</v>
      </c>
      <c r="G3606" s="14">
        <v>2.25691580616092</v>
      </c>
      <c r="H3606" s="13">
        <v>1.0122573275917399E-2</v>
      </c>
      <c r="I3606" s="13">
        <v>0.196195395583843</v>
      </c>
      <c r="J3606" s="14">
        <v>2.1264602976072648</v>
      </c>
      <c r="K3606" s="13">
        <v>2.7371157717718301E-3</v>
      </c>
      <c r="L3606" s="13">
        <v>4.5285497736947303E-2</v>
      </c>
      <c r="M3606" s="1" t="s">
        <v>17556</v>
      </c>
    </row>
    <row r="3607" spans="1:13" x14ac:dyDescent="0.25">
      <c r="A3607" s="5" t="s">
        <v>7880</v>
      </c>
      <c r="B3607" s="1" t="s">
        <v>12129</v>
      </c>
      <c r="C3607" s="1" t="s">
        <v>12130</v>
      </c>
      <c r="D3607" s="11" t="s">
        <v>12131</v>
      </c>
      <c r="E3607" s="14">
        <v>0.32134816666666671</v>
      </c>
      <c r="F3607" s="14">
        <v>0.14581378333333331</v>
      </c>
      <c r="G3607" s="14">
        <v>2.1762043508719562</v>
      </c>
      <c r="H3607" s="13">
        <v>3.51761148486456E-2</v>
      </c>
      <c r="I3607" s="13">
        <v>0.31817785378463098</v>
      </c>
      <c r="J3607" s="14">
        <v>2.1276488633855237</v>
      </c>
      <c r="K3607" s="13">
        <v>2.5624234702383299E-3</v>
      </c>
      <c r="L3607" s="13">
        <v>4.2983510804960198E-2</v>
      </c>
      <c r="M3607" s="1" t="s">
        <v>17557</v>
      </c>
    </row>
    <row r="3608" spans="1:13" x14ac:dyDescent="0.25">
      <c r="A3608" s="5" t="s">
        <v>1081</v>
      </c>
      <c r="B3608" s="1" t="s">
        <v>2382</v>
      </c>
      <c r="C3608" s="1" t="s">
        <v>1795</v>
      </c>
      <c r="D3608" s="11" t="s">
        <v>1796</v>
      </c>
      <c r="E3608" s="14">
        <v>1.2341651666666666</v>
      </c>
      <c r="F3608" s="14">
        <v>0.56419666666666668</v>
      </c>
      <c r="G3608" s="14">
        <v>2.1616285743230588</v>
      </c>
      <c r="H3608" s="13">
        <v>2.37063359666721E-3</v>
      </c>
      <c r="I3608" s="13">
        <v>0.10817282609642299</v>
      </c>
      <c r="J3608" s="14">
        <v>2.1283682304611626</v>
      </c>
      <c r="K3608" s="13">
        <v>4.3231168359591899E-5</v>
      </c>
      <c r="L3608" s="13">
        <v>1.5139366490773301E-3</v>
      </c>
      <c r="M3608" s="1" t="s">
        <v>17558</v>
      </c>
    </row>
    <row r="3609" spans="1:13" x14ac:dyDescent="0.25">
      <c r="A3609" s="5" t="s">
        <v>7881</v>
      </c>
      <c r="B3609" s="1" t="s">
        <v>12132</v>
      </c>
      <c r="C3609" s="1" t="s">
        <v>1560</v>
      </c>
      <c r="D3609" s="11" t="s">
        <v>1561</v>
      </c>
      <c r="E3609" s="14">
        <v>2.3636749999999997</v>
      </c>
      <c r="F3609" s="14">
        <v>1.0523511666666667</v>
      </c>
      <c r="G3609" s="14">
        <v>2.2214452756344651</v>
      </c>
      <c r="H3609" s="13">
        <v>1.5577205948466501E-3</v>
      </c>
      <c r="I3609" s="13">
        <v>9.2896589825341006E-2</v>
      </c>
      <c r="J3609" s="14">
        <v>2.1298789454009159</v>
      </c>
      <c r="K3609" s="13">
        <v>4.8977836990801303E-4</v>
      </c>
      <c r="L3609" s="13">
        <v>1.1383158608683599E-2</v>
      </c>
      <c r="M3609" s="1" t="s">
        <v>17559</v>
      </c>
    </row>
    <row r="3610" spans="1:13" x14ac:dyDescent="0.25">
      <c r="A3610" s="5" t="s">
        <v>7882</v>
      </c>
      <c r="B3610" s="1" t="s">
        <v>10</v>
      </c>
      <c r="E3610" s="14">
        <v>0.56485833333333335</v>
      </c>
      <c r="F3610" s="14">
        <v>0.25208700000000001</v>
      </c>
      <c r="G3610" s="14">
        <v>2.213814667142473</v>
      </c>
      <c r="H3610" s="13">
        <v>1.7925801170371999E-2</v>
      </c>
      <c r="I3610" s="13">
        <v>0.24219053708970401</v>
      </c>
      <c r="J3610" s="14">
        <v>2.1316028669167619</v>
      </c>
      <c r="K3610" s="13">
        <v>6.9284971356909904E-4</v>
      </c>
      <c r="L3610" s="13">
        <v>1.5128275167356001E-2</v>
      </c>
      <c r="M3610" s="1" t="s">
        <v>17560</v>
      </c>
    </row>
    <row r="3611" spans="1:13" x14ac:dyDescent="0.25">
      <c r="A3611" s="5" t="s">
        <v>7883</v>
      </c>
      <c r="B3611" s="1" t="s">
        <v>12133</v>
      </c>
      <c r="C3611" s="1" t="s">
        <v>12134</v>
      </c>
      <c r="D3611" s="11" t="s">
        <v>12135</v>
      </c>
      <c r="E3611" s="14">
        <v>7.8270333333333326</v>
      </c>
      <c r="F3611" s="14">
        <v>3.5067583333333334</v>
      </c>
      <c r="G3611" s="14">
        <v>2.2051478162682501</v>
      </c>
      <c r="H3611" s="13">
        <v>6.1925857891714895E-4</v>
      </c>
      <c r="I3611" s="13">
        <v>5.7001331871482E-2</v>
      </c>
      <c r="J3611" s="14">
        <v>2.1333911193029818</v>
      </c>
      <c r="K3611" s="13">
        <v>3.0360071309054701E-4</v>
      </c>
      <c r="L3611" s="13">
        <v>7.6897310410596704E-3</v>
      </c>
      <c r="M3611" s="1" t="s">
        <v>17561</v>
      </c>
    </row>
    <row r="3612" spans="1:13" x14ac:dyDescent="0.25">
      <c r="A3612" s="5" t="s">
        <v>7884</v>
      </c>
      <c r="B3612" s="1" t="s">
        <v>12136</v>
      </c>
      <c r="E3612" s="14">
        <v>0.84439033333333313</v>
      </c>
      <c r="F3612" s="14">
        <v>0.38915183333333331</v>
      </c>
      <c r="G3612" s="14">
        <v>2.1499416088466861</v>
      </c>
      <c r="H3612" s="13">
        <v>4.7360222226309496E-3</v>
      </c>
      <c r="I3612" s="13">
        <v>0.145295554562441</v>
      </c>
      <c r="J3612" s="14">
        <v>2.1337063203380158</v>
      </c>
      <c r="K3612" s="13">
        <v>1.7586067993401701E-6</v>
      </c>
      <c r="L3612" s="13">
        <v>9.7903491684319101E-5</v>
      </c>
      <c r="M3612" s="1" t="s">
        <v>17562</v>
      </c>
    </row>
    <row r="3613" spans="1:13" x14ac:dyDescent="0.25">
      <c r="A3613" s="5" t="s">
        <v>7885</v>
      </c>
      <c r="B3613" s="1" t="s">
        <v>12137</v>
      </c>
      <c r="C3613" s="1" t="s">
        <v>12138</v>
      </c>
      <c r="D3613" s="11" t="s">
        <v>12139</v>
      </c>
      <c r="E3613" s="14">
        <v>1.0026598333333332</v>
      </c>
      <c r="F3613" s="14">
        <v>0.44018299999999994</v>
      </c>
      <c r="G3613" s="14">
        <v>2.2453431845824157</v>
      </c>
      <c r="H3613" s="13">
        <v>1.16155407220418E-2</v>
      </c>
      <c r="I3613" s="13">
        <v>0.20473094507130599</v>
      </c>
      <c r="J3613" s="14">
        <v>2.1351048802313422</v>
      </c>
      <c r="K3613" s="13">
        <v>2.36589218225475E-3</v>
      </c>
      <c r="L3613" s="13">
        <v>4.0333695257992103E-2</v>
      </c>
      <c r="M3613" s="1" t="s">
        <v>17563</v>
      </c>
    </row>
    <row r="3614" spans="1:13" x14ac:dyDescent="0.25">
      <c r="A3614" s="5" t="s">
        <v>7886</v>
      </c>
      <c r="B3614" s="1" t="s">
        <v>10</v>
      </c>
      <c r="C3614" s="1" t="s">
        <v>11514</v>
      </c>
      <c r="D3614" s="11" t="s">
        <v>5225</v>
      </c>
      <c r="E3614" s="14">
        <v>1.319032</v>
      </c>
      <c r="F3614" s="14">
        <v>0.59280416666666669</v>
      </c>
      <c r="G3614" s="14">
        <v>2.2030223397227262</v>
      </c>
      <c r="H3614" s="13">
        <v>2.4592137441339498E-3</v>
      </c>
      <c r="I3614" s="13">
        <v>0.10966868777255501</v>
      </c>
      <c r="J3614" s="14">
        <v>2.1357977576393781</v>
      </c>
      <c r="K3614" s="13">
        <v>3.5090915657354001E-5</v>
      </c>
      <c r="L3614" s="13">
        <v>1.2704522019517E-3</v>
      </c>
      <c r="M3614" s="1" t="s">
        <v>17564</v>
      </c>
    </row>
    <row r="3615" spans="1:13" x14ac:dyDescent="0.25">
      <c r="A3615" s="5" t="s">
        <v>7887</v>
      </c>
      <c r="B3615" s="1" t="s">
        <v>12140</v>
      </c>
      <c r="C3615" s="1" t="s">
        <v>12141</v>
      </c>
      <c r="D3615" s="11" t="s">
        <v>12142</v>
      </c>
      <c r="E3615" s="14">
        <v>0.7056619999999999</v>
      </c>
      <c r="F3615" s="14">
        <v>0.3175128333333333</v>
      </c>
      <c r="G3615" s="14">
        <v>2.1996163510352065</v>
      </c>
      <c r="H3615" s="13">
        <v>1.3702569032582299E-2</v>
      </c>
      <c r="I3615" s="13">
        <v>0.21798118307161701</v>
      </c>
      <c r="J3615" s="14">
        <v>2.1381178577707156</v>
      </c>
      <c r="K3615" s="13">
        <v>1.7884797221148099E-4</v>
      </c>
      <c r="L3615" s="13">
        <v>4.9560961445040503E-3</v>
      </c>
      <c r="M3615" s="1" t="s">
        <v>17565</v>
      </c>
    </row>
    <row r="3616" spans="1:13" x14ac:dyDescent="0.25">
      <c r="A3616" s="5" t="s">
        <v>7888</v>
      </c>
      <c r="B3616" s="1" t="s">
        <v>12143</v>
      </c>
      <c r="C3616" s="1" t="s">
        <v>12144</v>
      </c>
      <c r="D3616" s="11" t="s">
        <v>12145</v>
      </c>
      <c r="E3616" s="14">
        <v>0.36119600000000007</v>
      </c>
      <c r="F3616" s="14">
        <v>0.16361266666666666</v>
      </c>
      <c r="G3616" s="14">
        <v>2.1828652147126371</v>
      </c>
      <c r="H3616" s="13">
        <v>6.1304902871841302E-4</v>
      </c>
      <c r="I3616" s="13">
        <v>5.6546763350262E-2</v>
      </c>
      <c r="J3616" s="14">
        <v>2.13851861742716</v>
      </c>
      <c r="K3616" s="13">
        <v>3.5002843002939598E-5</v>
      </c>
      <c r="L3616" s="13">
        <v>1.26775666630336E-3</v>
      </c>
      <c r="M3616" s="1" t="s">
        <v>17566</v>
      </c>
    </row>
    <row r="3617" spans="1:13" x14ac:dyDescent="0.25">
      <c r="A3617" s="5" t="s">
        <v>7889</v>
      </c>
      <c r="B3617" s="1" t="s">
        <v>12146</v>
      </c>
      <c r="C3617" s="1" t="s">
        <v>12147</v>
      </c>
      <c r="D3617" s="11" t="s">
        <v>12148</v>
      </c>
      <c r="E3617" s="14">
        <v>2.8623496666666663</v>
      </c>
      <c r="F3617" s="14">
        <v>1.2489953333333332</v>
      </c>
      <c r="G3617" s="14">
        <v>2.2700589837026577</v>
      </c>
      <c r="H3617" s="13">
        <v>8.9170703577749998E-3</v>
      </c>
      <c r="I3617" s="13">
        <v>0.18964589115465499</v>
      </c>
      <c r="J3617" s="14">
        <v>2.1410896906362806</v>
      </c>
      <c r="K3617" s="13">
        <v>2.1842310488549002E-3</v>
      </c>
      <c r="L3617" s="13">
        <v>3.78396788552973E-2</v>
      </c>
      <c r="M3617" s="1" t="s">
        <v>17567</v>
      </c>
    </row>
    <row r="3618" spans="1:13" x14ac:dyDescent="0.25">
      <c r="A3618" s="5" t="s">
        <v>7890</v>
      </c>
      <c r="B3618" s="1" t="s">
        <v>12149</v>
      </c>
      <c r="C3618" s="1" t="s">
        <v>12150</v>
      </c>
      <c r="D3618" s="11" t="s">
        <v>12151</v>
      </c>
      <c r="E3618" s="14">
        <v>1.6548933333333335</v>
      </c>
      <c r="F3618" s="14">
        <v>0.75121649999999995</v>
      </c>
      <c r="G3618" s="14">
        <v>2.1807937012979592</v>
      </c>
      <c r="H3618" s="13">
        <v>8.8800039484069097E-4</v>
      </c>
      <c r="I3618" s="13">
        <v>6.9757951468177398E-2</v>
      </c>
      <c r="J3618" s="14">
        <v>2.1417604846814227</v>
      </c>
      <c r="K3618" s="13">
        <v>2.7363756069574399E-6</v>
      </c>
      <c r="L3618" s="13">
        <v>1.43983784198311E-4</v>
      </c>
      <c r="M3618" s="1" t="s">
        <v>17568</v>
      </c>
    </row>
    <row r="3619" spans="1:13" x14ac:dyDescent="0.25">
      <c r="A3619" s="5" t="s">
        <v>7891</v>
      </c>
      <c r="B3619" s="1" t="s">
        <v>12152</v>
      </c>
      <c r="C3619" s="1" t="s">
        <v>12153</v>
      </c>
      <c r="D3619" s="11" t="s">
        <v>12154</v>
      </c>
      <c r="E3619" s="14">
        <v>1.0803725</v>
      </c>
      <c r="F3619" s="14">
        <v>0.47657766666666662</v>
      </c>
      <c r="G3619" s="14">
        <v>2.24574142116386</v>
      </c>
      <c r="H3619" s="13">
        <v>9.4771737020908201E-2</v>
      </c>
      <c r="I3619" s="13">
        <v>0.48531286588857903</v>
      </c>
      <c r="J3619" s="14">
        <v>2.1417750109052651</v>
      </c>
      <c r="K3619" s="13">
        <v>1.6774823236342801E-3</v>
      </c>
      <c r="L3619" s="13">
        <v>3.0694595960001202E-2</v>
      </c>
      <c r="M3619" s="1" t="s">
        <v>17569</v>
      </c>
    </row>
    <row r="3620" spans="1:13" x14ac:dyDescent="0.25">
      <c r="A3620" s="5" t="s">
        <v>7892</v>
      </c>
      <c r="B3620" s="1" t="s">
        <v>12155</v>
      </c>
      <c r="C3620" s="1" t="s">
        <v>1318</v>
      </c>
      <c r="D3620" s="11" t="s">
        <v>1319</v>
      </c>
      <c r="E3620" s="14">
        <v>0.22221199999999999</v>
      </c>
      <c r="F3620" s="14">
        <v>0.1008445</v>
      </c>
      <c r="G3620" s="14">
        <v>2.1688335217936507</v>
      </c>
      <c r="H3620" s="13">
        <v>3.0413080216907001E-2</v>
      </c>
      <c r="I3620" s="13">
        <v>0.30224373401761001</v>
      </c>
      <c r="J3620" s="14">
        <v>2.1432846693628806</v>
      </c>
      <c r="K3620" s="13">
        <v>1.2879921094932899E-4</v>
      </c>
      <c r="L3620" s="13">
        <v>3.78079096612597E-3</v>
      </c>
      <c r="M3620" s="1" t="s">
        <v>17570</v>
      </c>
    </row>
    <row r="3621" spans="1:13" x14ac:dyDescent="0.25">
      <c r="A3621" s="5" t="s">
        <v>7893</v>
      </c>
      <c r="B3621" s="1" t="s">
        <v>12156</v>
      </c>
      <c r="C3621" s="1" t="s">
        <v>12157</v>
      </c>
      <c r="D3621" s="11" t="s">
        <v>12158</v>
      </c>
      <c r="E3621" s="14">
        <v>2.2604583333333332</v>
      </c>
      <c r="F3621" s="14">
        <v>1.0242336666666667</v>
      </c>
      <c r="G3621" s="14">
        <v>2.1870381437659412</v>
      </c>
      <c r="H3621" s="13">
        <v>1.03372582438799E-3</v>
      </c>
      <c r="I3621" s="13">
        <v>7.5682851293414705E-2</v>
      </c>
      <c r="J3621" s="14">
        <v>2.1444715817134146</v>
      </c>
      <c r="K3621" s="13">
        <v>2.4371085581695801E-5</v>
      </c>
      <c r="L3621" s="13">
        <v>9.3431193909201396E-4</v>
      </c>
      <c r="M3621" s="1" t="s">
        <v>17571</v>
      </c>
    </row>
    <row r="3622" spans="1:13" x14ac:dyDescent="0.25">
      <c r="A3622" s="5" t="s">
        <v>7894</v>
      </c>
      <c r="B3622" s="1" t="s">
        <v>12159</v>
      </c>
      <c r="C3622" s="1" t="s">
        <v>12160</v>
      </c>
      <c r="D3622" s="11" t="s">
        <v>12161</v>
      </c>
      <c r="E3622" s="14">
        <v>0.88999516666666656</v>
      </c>
      <c r="F3622" s="14">
        <v>0.40124200000000004</v>
      </c>
      <c r="G3622" s="14">
        <v>2.1928053119399937</v>
      </c>
      <c r="H3622" s="13">
        <v>1.25869084451179E-2</v>
      </c>
      <c r="I3622" s="13">
        <v>0.21045022298953001</v>
      </c>
      <c r="J3622" s="14">
        <v>2.1446683023057402</v>
      </c>
      <c r="K3622" s="13">
        <v>3.31170714228639E-4</v>
      </c>
      <c r="L3622" s="13">
        <v>8.2577102656925302E-3</v>
      </c>
      <c r="M3622" s="1" t="s">
        <v>17572</v>
      </c>
    </row>
    <row r="3623" spans="1:13" x14ac:dyDescent="0.25">
      <c r="A3623" s="5" t="s">
        <v>7895</v>
      </c>
      <c r="B3623" s="1" t="s">
        <v>12162</v>
      </c>
      <c r="C3623" s="1" t="s">
        <v>12163</v>
      </c>
      <c r="D3623" s="11" t="s">
        <v>12164</v>
      </c>
      <c r="E3623" s="14">
        <v>0.93303083333333336</v>
      </c>
      <c r="F3623" s="14">
        <v>0.41801850000000002</v>
      </c>
      <c r="G3623" s="14">
        <v>2.2090377758804078</v>
      </c>
      <c r="H3623" s="13">
        <v>2.7323274356644001E-3</v>
      </c>
      <c r="I3623" s="13">
        <v>0.113996954538873</v>
      </c>
      <c r="J3623" s="14">
        <v>2.1524416152830637</v>
      </c>
      <c r="K3623" s="13">
        <v>4.3845107669129002E-5</v>
      </c>
      <c r="L3623" s="13">
        <v>1.53025508513606E-3</v>
      </c>
      <c r="M3623" s="1" t="s">
        <v>17573</v>
      </c>
    </row>
    <row r="3624" spans="1:13" x14ac:dyDescent="0.25">
      <c r="A3624" s="5" t="s">
        <v>7896</v>
      </c>
      <c r="B3624" s="1" t="s">
        <v>12165</v>
      </c>
      <c r="C3624" s="1" t="s">
        <v>12166</v>
      </c>
      <c r="D3624" s="11" t="s">
        <v>12167</v>
      </c>
      <c r="E3624" s="14">
        <v>0.87467566666666663</v>
      </c>
      <c r="F3624" s="14">
        <v>0.39446166666666665</v>
      </c>
      <c r="G3624" s="14">
        <v>2.200089975223205</v>
      </c>
      <c r="H3624" s="13">
        <v>2.14757898072836E-2</v>
      </c>
      <c r="I3624" s="13">
        <v>0.26281582389295599</v>
      </c>
      <c r="J3624" s="14">
        <v>2.1560862099653053</v>
      </c>
      <c r="K3624" s="13">
        <v>4.6476322371477603E-5</v>
      </c>
      <c r="L3624" s="13">
        <v>1.6148223363127601E-3</v>
      </c>
      <c r="M3624" s="1" t="s">
        <v>17574</v>
      </c>
    </row>
    <row r="3625" spans="1:13" x14ac:dyDescent="0.25">
      <c r="A3625" s="5" t="s">
        <v>7897</v>
      </c>
      <c r="B3625" s="1" t="s">
        <v>5392</v>
      </c>
      <c r="C3625" s="1" t="s">
        <v>12168</v>
      </c>
      <c r="D3625" s="11" t="s">
        <v>12169</v>
      </c>
      <c r="E3625" s="14">
        <v>2.0124949999999999</v>
      </c>
      <c r="F3625" s="14">
        <v>0.91602050000000002</v>
      </c>
      <c r="G3625" s="14">
        <v>2.1768310295894895</v>
      </c>
      <c r="H3625" s="13">
        <v>1.0249612767372399E-3</v>
      </c>
      <c r="I3625" s="13">
        <v>7.5282880539970898E-2</v>
      </c>
      <c r="J3625" s="14">
        <v>2.1564526953917658</v>
      </c>
      <c r="K3625" s="13">
        <v>1.18890504587959E-8</v>
      </c>
      <c r="L3625" s="13">
        <v>1.15037068067114E-6</v>
      </c>
      <c r="M3625" s="1" t="s">
        <v>17575</v>
      </c>
    </row>
    <row r="3626" spans="1:13" x14ac:dyDescent="0.25">
      <c r="A3626" s="5" t="s">
        <v>7898</v>
      </c>
      <c r="B3626" s="1" t="s">
        <v>12170</v>
      </c>
      <c r="C3626" s="1" t="s">
        <v>12171</v>
      </c>
      <c r="D3626" s="11" t="s">
        <v>12172</v>
      </c>
      <c r="E3626" s="14">
        <v>1.3387716666666665</v>
      </c>
      <c r="F3626" s="14">
        <v>0.60576549999999996</v>
      </c>
      <c r="G3626" s="14">
        <v>2.1928698457937918</v>
      </c>
      <c r="H3626" s="13">
        <v>6.39069924147238E-3</v>
      </c>
      <c r="I3626" s="13">
        <v>0.16628413804341499</v>
      </c>
      <c r="J3626" s="14">
        <v>2.1580501777598515</v>
      </c>
      <c r="K3626" s="13">
        <v>5.8262083876216403E-5</v>
      </c>
      <c r="L3626" s="13">
        <v>1.9416939818711E-3</v>
      </c>
      <c r="M3626" s="1" t="s">
        <v>17576</v>
      </c>
    </row>
    <row r="3627" spans="1:13" x14ac:dyDescent="0.25">
      <c r="A3627" s="5" t="s">
        <v>7899</v>
      </c>
      <c r="B3627" s="1" t="s">
        <v>12173</v>
      </c>
      <c r="C3627" s="1" t="s">
        <v>12174</v>
      </c>
      <c r="D3627" s="11" t="s">
        <v>12175</v>
      </c>
      <c r="E3627" s="14">
        <v>0.34059133333333341</v>
      </c>
      <c r="F3627" s="14">
        <v>0.15008138333333332</v>
      </c>
      <c r="G3627" s="14">
        <v>2.2419966183596376</v>
      </c>
      <c r="H3627" s="13">
        <v>4.9821216372007001E-3</v>
      </c>
      <c r="I3627" s="13">
        <v>0.14816997513149799</v>
      </c>
      <c r="J3627" s="14">
        <v>2.160979220934113</v>
      </c>
      <c r="K3627" s="13">
        <v>1.1647837302752901E-3</v>
      </c>
      <c r="L3627" s="13">
        <v>2.2985032686343901E-2</v>
      </c>
      <c r="M3627" s="1" t="s">
        <v>17577</v>
      </c>
    </row>
    <row r="3628" spans="1:13" x14ac:dyDescent="0.25">
      <c r="A3628" s="5" t="s">
        <v>7900</v>
      </c>
      <c r="B3628" s="1" t="s">
        <v>12176</v>
      </c>
      <c r="C3628" s="1" t="s">
        <v>12177</v>
      </c>
      <c r="D3628" s="11" t="s">
        <v>12178</v>
      </c>
      <c r="E3628" s="14">
        <v>0.30658083333333336</v>
      </c>
      <c r="F3628" s="14">
        <v>0.13345484999999999</v>
      </c>
      <c r="G3628" s="14">
        <v>2.2763715064545247</v>
      </c>
      <c r="H3628" s="13">
        <v>9.6807496784686406E-2</v>
      </c>
      <c r="I3628" s="13">
        <v>0.49298971275084802</v>
      </c>
      <c r="J3628" s="14">
        <v>2.163223015873152</v>
      </c>
      <c r="K3628" s="13">
        <v>1.5080996205040101E-3</v>
      </c>
      <c r="L3628" s="13">
        <v>2.8159865371264699E-2</v>
      </c>
      <c r="M3628" s="1" t="s">
        <v>17578</v>
      </c>
    </row>
    <row r="3629" spans="1:13" x14ac:dyDescent="0.25">
      <c r="A3629" s="5" t="s">
        <v>7901</v>
      </c>
      <c r="B3629" s="1" t="s">
        <v>441</v>
      </c>
      <c r="C3629" s="1" t="s">
        <v>1687</v>
      </c>
      <c r="D3629" s="11" t="s">
        <v>443</v>
      </c>
      <c r="E3629" s="14">
        <v>4.8019433333333339</v>
      </c>
      <c r="F3629" s="14">
        <v>2.1000256666666668</v>
      </c>
      <c r="G3629" s="14">
        <v>2.2768632853737945</v>
      </c>
      <c r="H3629" s="13">
        <v>4.2741020993892397E-2</v>
      </c>
      <c r="I3629" s="13">
        <v>0.34454076024868302</v>
      </c>
      <c r="J3629" s="14">
        <v>2.1665444959831373</v>
      </c>
      <c r="K3629" s="13">
        <v>9.2214484690197895E-4</v>
      </c>
      <c r="L3629" s="13">
        <v>1.9138257890597601E-2</v>
      </c>
      <c r="M3629" s="1" t="s">
        <v>17579</v>
      </c>
    </row>
    <row r="3630" spans="1:13" x14ac:dyDescent="0.25">
      <c r="A3630" s="5" t="s">
        <v>7902</v>
      </c>
      <c r="B3630" s="1" t="s">
        <v>12179</v>
      </c>
      <c r="E3630" s="14">
        <v>0.30304816666666673</v>
      </c>
      <c r="F3630" s="14">
        <v>0.13486770000000001</v>
      </c>
      <c r="G3630" s="14">
        <v>2.2121884465469543</v>
      </c>
      <c r="H3630" s="13">
        <v>1.91749291870662E-2</v>
      </c>
      <c r="I3630" s="13">
        <v>0.24987777888569301</v>
      </c>
      <c r="J3630" s="14">
        <v>2.1674472805442977</v>
      </c>
      <c r="K3630" s="13">
        <v>2.75648691821823E-4</v>
      </c>
      <c r="L3630" s="13">
        <v>7.1035247874194204E-3</v>
      </c>
      <c r="M3630" s="1" t="s">
        <v>17580</v>
      </c>
    </row>
    <row r="3631" spans="1:13" x14ac:dyDescent="0.25">
      <c r="A3631" s="5" t="s">
        <v>7903</v>
      </c>
      <c r="B3631" s="1" t="s">
        <v>12180</v>
      </c>
      <c r="C3631" s="1" t="s">
        <v>12181</v>
      </c>
      <c r="D3631" s="11" t="s">
        <v>12182</v>
      </c>
      <c r="E3631" s="14">
        <v>0.57630633333333336</v>
      </c>
      <c r="F3631" s="14">
        <v>0.259237</v>
      </c>
      <c r="G3631" s="14">
        <v>2.193594532636487</v>
      </c>
      <c r="H3631" s="13">
        <v>2.7526696429752799E-2</v>
      </c>
      <c r="I3631" s="13">
        <v>0.29276294375317502</v>
      </c>
      <c r="J3631" s="14">
        <v>2.1675947156656363</v>
      </c>
      <c r="K3631" s="13">
        <v>3.7659188840640201E-4</v>
      </c>
      <c r="L3631" s="13">
        <v>9.1692195021304494E-3</v>
      </c>
      <c r="M3631" s="1" t="s">
        <v>17581</v>
      </c>
    </row>
    <row r="3632" spans="1:13" x14ac:dyDescent="0.25">
      <c r="A3632" s="5" t="s">
        <v>972</v>
      </c>
      <c r="B3632" s="1" t="s">
        <v>2291</v>
      </c>
      <c r="C3632" s="1" t="s">
        <v>1677</v>
      </c>
      <c r="D3632" s="11" t="s">
        <v>1678</v>
      </c>
      <c r="E3632" s="14">
        <v>0.67123683333333339</v>
      </c>
      <c r="F3632" s="14">
        <v>0.29581366666666664</v>
      </c>
      <c r="G3632" s="14">
        <v>2.2449933913987139</v>
      </c>
      <c r="H3632" s="13">
        <v>9.3714718945211105E-4</v>
      </c>
      <c r="I3632" s="13">
        <v>7.1775459398556604E-2</v>
      </c>
      <c r="J3632" s="14">
        <v>2.1703688094488149</v>
      </c>
      <c r="K3632" s="13">
        <v>1.1726169383603701E-4</v>
      </c>
      <c r="L3632" s="13">
        <v>3.5096311850951801E-3</v>
      </c>
      <c r="M3632" s="1" t="s">
        <v>17582</v>
      </c>
    </row>
    <row r="3633" spans="1:13" x14ac:dyDescent="0.25">
      <c r="A3633" s="5" t="s">
        <v>7904</v>
      </c>
      <c r="B3633" s="1" t="s">
        <v>12183</v>
      </c>
      <c r="C3633" s="1" t="s">
        <v>12184</v>
      </c>
      <c r="D3633" s="11" t="s">
        <v>12185</v>
      </c>
      <c r="E3633" s="14">
        <v>0.1718315</v>
      </c>
      <c r="F3633" s="14">
        <v>7.6647000000000007E-2</v>
      </c>
      <c r="G3633" s="14">
        <v>2.2111819819698799</v>
      </c>
      <c r="H3633" s="13">
        <v>1.41015728403405E-2</v>
      </c>
      <c r="I3633" s="13">
        <v>0.22062197022126401</v>
      </c>
      <c r="J3633" s="14">
        <v>2.171346386973088</v>
      </c>
      <c r="K3633" s="13">
        <v>2.4841021925122201E-4</v>
      </c>
      <c r="L3633" s="13">
        <v>6.5207332285229002E-3</v>
      </c>
      <c r="M3633" s="1" t="s">
        <v>17583</v>
      </c>
    </row>
    <row r="3634" spans="1:13" x14ac:dyDescent="0.25">
      <c r="A3634" s="5" t="s">
        <v>7905</v>
      </c>
      <c r="B3634" s="1" t="s">
        <v>12186</v>
      </c>
      <c r="C3634" s="1" t="s">
        <v>12187</v>
      </c>
      <c r="D3634" s="11" t="s">
        <v>12188</v>
      </c>
      <c r="E3634" s="14">
        <v>0.6658115</v>
      </c>
      <c r="F3634" s="14">
        <v>0.29604083333333336</v>
      </c>
      <c r="G3634" s="14">
        <v>2.2341589600808405</v>
      </c>
      <c r="H3634" s="13">
        <v>5.9059048796849698E-3</v>
      </c>
      <c r="I3634" s="13">
        <v>0.16053808672855299</v>
      </c>
      <c r="J3634" s="14">
        <v>2.1723569703912506</v>
      </c>
      <c r="K3634" s="13">
        <v>5.2896080494518796E-4</v>
      </c>
      <c r="L3634" s="13">
        <v>1.2097476571476201E-2</v>
      </c>
      <c r="M3634" s="1" t="s">
        <v>17584</v>
      </c>
    </row>
    <row r="3635" spans="1:13" x14ac:dyDescent="0.25">
      <c r="A3635" s="5" t="s">
        <v>7906</v>
      </c>
      <c r="B3635" s="1" t="s">
        <v>1907</v>
      </c>
      <c r="C3635" s="1" t="s">
        <v>1187</v>
      </c>
      <c r="D3635" s="11" t="s">
        <v>1188</v>
      </c>
      <c r="E3635" s="14">
        <v>0.98773433333333316</v>
      </c>
      <c r="F3635" s="14">
        <v>0.42381033333333334</v>
      </c>
      <c r="G3635" s="14">
        <v>2.3025674296965573</v>
      </c>
      <c r="H3635" s="13">
        <v>3.0506549447541199E-3</v>
      </c>
      <c r="I3635" s="13">
        <v>0.119599215347402</v>
      </c>
      <c r="J3635" s="14">
        <v>2.1741367850712012</v>
      </c>
      <c r="K3635" s="13">
        <v>1.6229182620144699E-3</v>
      </c>
      <c r="L3635" s="13">
        <v>2.9854639854709701E-2</v>
      </c>
      <c r="M3635" s="1" t="s">
        <v>17585</v>
      </c>
    </row>
    <row r="3636" spans="1:13" x14ac:dyDescent="0.25">
      <c r="A3636" s="5" t="s">
        <v>7907</v>
      </c>
      <c r="B3636" s="1" t="s">
        <v>5122</v>
      </c>
      <c r="E3636" s="14">
        <v>1.6034666666666668</v>
      </c>
      <c r="F3636" s="14">
        <v>0.70199033333333338</v>
      </c>
      <c r="G3636" s="14">
        <v>2.2671114518335038</v>
      </c>
      <c r="H3636" s="13">
        <v>1.12458758157479E-2</v>
      </c>
      <c r="I3636" s="13">
        <v>0.20275134232807701</v>
      </c>
      <c r="J3636" s="14">
        <v>2.1772035428081353</v>
      </c>
      <c r="K3636" s="13">
        <v>9.0366301102984498E-4</v>
      </c>
      <c r="L3636" s="13">
        <v>1.88429122743459E-2</v>
      </c>
      <c r="M3636" s="1" t="s">
        <v>17586</v>
      </c>
    </row>
    <row r="3637" spans="1:13" x14ac:dyDescent="0.25">
      <c r="A3637" s="5" t="s">
        <v>7908</v>
      </c>
      <c r="B3637" s="1" t="s">
        <v>12189</v>
      </c>
      <c r="C3637" s="1" t="s">
        <v>12190</v>
      </c>
      <c r="D3637" s="11" t="s">
        <v>12191</v>
      </c>
      <c r="E3637" s="14">
        <v>1.6473578333333334</v>
      </c>
      <c r="F3637" s="14">
        <v>0.71929799999999988</v>
      </c>
      <c r="G3637" s="14">
        <v>2.2651166411642176</v>
      </c>
      <c r="H3637" s="13">
        <v>9.0753164756854799E-4</v>
      </c>
      <c r="I3637" s="13">
        <v>7.0541110368645396E-2</v>
      </c>
      <c r="J3637" s="14">
        <v>2.1777131093261524</v>
      </c>
      <c r="K3637" s="13">
        <v>2.49349534154609E-4</v>
      </c>
      <c r="L3637" s="13">
        <v>6.5398572381457796E-3</v>
      </c>
      <c r="M3637" s="1" t="s">
        <v>17587</v>
      </c>
    </row>
    <row r="3638" spans="1:13" x14ac:dyDescent="0.25">
      <c r="A3638" s="5" t="s">
        <v>7909</v>
      </c>
      <c r="B3638" s="1" t="s">
        <v>12192</v>
      </c>
      <c r="C3638" s="1" t="s">
        <v>12193</v>
      </c>
      <c r="D3638" s="11" t="s">
        <v>12194</v>
      </c>
      <c r="E3638" s="14">
        <v>0.173373</v>
      </c>
      <c r="F3638" s="14">
        <v>7.4699566666666675E-2</v>
      </c>
      <c r="G3638" s="14">
        <v>2.2808238874523168</v>
      </c>
      <c r="H3638" s="13">
        <v>1.5573229199705101E-2</v>
      </c>
      <c r="I3638" s="13">
        <v>0.22895686537495</v>
      </c>
      <c r="J3638" s="14">
        <v>2.1783394732308756</v>
      </c>
      <c r="K3638" s="13">
        <v>1.26365450980355E-3</v>
      </c>
      <c r="L3638" s="13">
        <v>2.4428554326382999E-2</v>
      </c>
      <c r="M3638" s="1" t="s">
        <v>17588</v>
      </c>
    </row>
    <row r="3639" spans="1:13" x14ac:dyDescent="0.25">
      <c r="A3639" s="5" t="s">
        <v>965</v>
      </c>
      <c r="B3639" s="1" t="s">
        <v>2286</v>
      </c>
      <c r="C3639" s="1" t="s">
        <v>1489</v>
      </c>
      <c r="D3639" s="11" t="s">
        <v>1490</v>
      </c>
      <c r="E3639" s="14">
        <v>3.6587383333333334</v>
      </c>
      <c r="F3639" s="14">
        <v>1.5774385000000002</v>
      </c>
      <c r="G3639" s="14">
        <v>2.3056526793522307</v>
      </c>
      <c r="H3639" s="13">
        <v>5.3091485823877002E-3</v>
      </c>
      <c r="I3639" s="13">
        <v>0.152472376794173</v>
      </c>
      <c r="J3639" s="14">
        <v>2.1795000651363048</v>
      </c>
      <c r="K3639" s="13">
        <v>2.3543839608567499E-3</v>
      </c>
      <c r="L3639" s="13">
        <v>4.0174292913742901E-2</v>
      </c>
      <c r="M3639" s="1" t="s">
        <v>17589</v>
      </c>
    </row>
    <row r="3640" spans="1:13" x14ac:dyDescent="0.25">
      <c r="A3640" s="5" t="s">
        <v>7910</v>
      </c>
      <c r="B3640" s="1" t="s">
        <v>4479</v>
      </c>
      <c r="C3640" s="1" t="s">
        <v>12195</v>
      </c>
      <c r="D3640" s="11" t="s">
        <v>12196</v>
      </c>
      <c r="E3640" s="14">
        <v>1.1602463333333333</v>
      </c>
      <c r="F3640" s="14">
        <v>0.50389549999999994</v>
      </c>
      <c r="G3640" s="14">
        <v>2.2777503487973934</v>
      </c>
      <c r="H3640" s="13">
        <v>7.5217164893597893E-2</v>
      </c>
      <c r="I3640" s="13">
        <v>0.41466233258447799</v>
      </c>
      <c r="J3640" s="14">
        <v>2.1805635622542954</v>
      </c>
      <c r="K3640" s="13">
        <v>4.9695264765322396E-4</v>
      </c>
      <c r="L3640" s="13">
        <v>1.1505481009781099E-2</v>
      </c>
      <c r="M3640" s="1" t="s">
        <v>17590</v>
      </c>
    </row>
    <row r="3641" spans="1:13" x14ac:dyDescent="0.25">
      <c r="A3641" s="5" t="s">
        <v>7911</v>
      </c>
      <c r="B3641" s="1" t="s">
        <v>12197</v>
      </c>
      <c r="C3641" s="1" t="s">
        <v>1873</v>
      </c>
      <c r="D3641" s="11" t="s">
        <v>383</v>
      </c>
      <c r="E3641" s="14">
        <v>1.2245600000000001</v>
      </c>
      <c r="F3641" s="14">
        <v>0.55271216666666667</v>
      </c>
      <c r="G3641" s="14">
        <v>2.1957258211845452</v>
      </c>
      <c r="H3641" s="13">
        <v>2.06235185723963E-3</v>
      </c>
      <c r="I3641" s="13">
        <v>0.102781584810534</v>
      </c>
      <c r="J3641" s="14">
        <v>2.1809819624350677</v>
      </c>
      <c r="K3641" s="13">
        <v>4.0337113911025102E-7</v>
      </c>
      <c r="L3641" s="13">
        <v>2.6863578694380301E-5</v>
      </c>
      <c r="M3641" s="1" t="s">
        <v>17591</v>
      </c>
    </row>
    <row r="3642" spans="1:13" x14ac:dyDescent="0.25">
      <c r="A3642" s="5" t="s">
        <v>7912</v>
      </c>
      <c r="B3642" s="1" t="s">
        <v>12198</v>
      </c>
      <c r="C3642" s="1" t="s">
        <v>12199</v>
      </c>
      <c r="D3642" s="11" t="s">
        <v>12200</v>
      </c>
      <c r="E3642" s="14">
        <v>1.9767400000000004</v>
      </c>
      <c r="F3642" s="14">
        <v>0.8886048333333334</v>
      </c>
      <c r="G3642" s="14">
        <v>2.1998374516844792</v>
      </c>
      <c r="H3642" s="13">
        <v>8.9656514320748504E-2</v>
      </c>
      <c r="I3642" s="13">
        <v>0.46582144064973402</v>
      </c>
      <c r="J3642" s="14">
        <v>2.1850294805481729</v>
      </c>
      <c r="K3642" s="13">
        <v>1.8786694107095499E-9</v>
      </c>
      <c r="L3642" s="13">
        <v>2.1804277567040701E-7</v>
      </c>
      <c r="M3642" s="1" t="s">
        <v>17592</v>
      </c>
    </row>
    <row r="3643" spans="1:13" x14ac:dyDescent="0.25">
      <c r="A3643" s="5" t="s">
        <v>7913</v>
      </c>
      <c r="B3643" s="1" t="s">
        <v>1970</v>
      </c>
      <c r="C3643" s="1" t="s">
        <v>1270</v>
      </c>
      <c r="D3643" s="11" t="s">
        <v>114</v>
      </c>
      <c r="E3643" s="14">
        <v>3.4633366666666667</v>
      </c>
      <c r="F3643" s="14">
        <v>1.528486666666667</v>
      </c>
      <c r="G3643" s="14">
        <v>2.2425956817872246</v>
      </c>
      <c r="H3643" s="13">
        <v>5.38861993885267E-3</v>
      </c>
      <c r="I3643" s="13">
        <v>0.15355907787227499</v>
      </c>
      <c r="J3643" s="14">
        <v>2.1875602540823866</v>
      </c>
      <c r="K3643" s="13">
        <v>8.4946149413756598E-6</v>
      </c>
      <c r="L3643" s="13">
        <v>3.8160991697544798E-4</v>
      </c>
      <c r="M3643" s="1" t="s">
        <v>17593</v>
      </c>
    </row>
    <row r="3644" spans="1:13" x14ac:dyDescent="0.25">
      <c r="A3644" s="5" t="s">
        <v>7914</v>
      </c>
      <c r="B3644" s="1" t="s">
        <v>12201</v>
      </c>
      <c r="E3644" s="14">
        <v>0.92203666666666673</v>
      </c>
      <c r="F3644" s="14">
        <v>0.40916533333333338</v>
      </c>
      <c r="G3644" s="14">
        <v>2.2320326520775122</v>
      </c>
      <c r="H3644" s="13">
        <v>8.5960822169026097E-4</v>
      </c>
      <c r="I3644" s="13">
        <v>6.8682263016057898E-2</v>
      </c>
      <c r="J3644" s="14">
        <v>2.1906333032885441</v>
      </c>
      <c r="K3644" s="13">
        <v>4.2602165163878698E-5</v>
      </c>
      <c r="L3644" s="13">
        <v>1.4968665369007701E-3</v>
      </c>
      <c r="M3644" s="1" t="s">
        <v>17594</v>
      </c>
    </row>
    <row r="3645" spans="1:13" x14ac:dyDescent="0.25">
      <c r="A3645" s="5" t="s">
        <v>7915</v>
      </c>
      <c r="B3645" s="1" t="s">
        <v>11151</v>
      </c>
      <c r="C3645" s="1" t="s">
        <v>11152</v>
      </c>
      <c r="D3645" s="11" t="s">
        <v>11153</v>
      </c>
      <c r="E3645" s="14">
        <v>6.9521799999999994</v>
      </c>
      <c r="F3645" s="14">
        <v>3.0430466666666667</v>
      </c>
      <c r="G3645" s="14">
        <v>2.2669348932411761</v>
      </c>
      <c r="H3645" s="13">
        <v>4.3583069228456299E-3</v>
      </c>
      <c r="I3645" s="13">
        <v>0.140241401263142</v>
      </c>
      <c r="J3645" s="14">
        <v>2.190845790604016</v>
      </c>
      <c r="K3645" s="13">
        <v>6.9889376034545496E-5</v>
      </c>
      <c r="L3645" s="13">
        <v>2.2706606980968801E-3</v>
      </c>
      <c r="M3645" s="1" t="s">
        <v>17595</v>
      </c>
    </row>
    <row r="3646" spans="1:13" x14ac:dyDescent="0.25">
      <c r="A3646" s="5" t="s">
        <v>7916</v>
      </c>
      <c r="B3646" s="1" t="s">
        <v>2300</v>
      </c>
      <c r="C3646" s="1" t="s">
        <v>1555</v>
      </c>
      <c r="D3646" s="11" t="s">
        <v>1556</v>
      </c>
      <c r="E3646" s="14">
        <v>2.8878383333333328</v>
      </c>
      <c r="F3646" s="14">
        <v>1.2385885000000001</v>
      </c>
      <c r="G3646" s="14">
        <v>2.3045181679016982</v>
      </c>
      <c r="H3646" s="13">
        <v>1.6881749606248199E-3</v>
      </c>
      <c r="I3646" s="13">
        <v>9.6169337577751507E-2</v>
      </c>
      <c r="J3646" s="14">
        <v>2.1940088702264289</v>
      </c>
      <c r="K3646" s="13">
        <v>6.92063697471288E-4</v>
      </c>
      <c r="L3646" s="13">
        <v>1.5114658162370301E-2</v>
      </c>
      <c r="M3646" s="1" t="s">
        <v>17596</v>
      </c>
    </row>
    <row r="3647" spans="1:13" x14ac:dyDescent="0.25">
      <c r="A3647" s="5" t="s">
        <v>7917</v>
      </c>
      <c r="B3647" s="1" t="s">
        <v>12202</v>
      </c>
      <c r="C3647" s="1" t="s">
        <v>12203</v>
      </c>
      <c r="D3647" s="11" t="s">
        <v>12204</v>
      </c>
      <c r="E3647" s="14">
        <v>0.28104066666666666</v>
      </c>
      <c r="F3647" s="14">
        <v>0.12677801666666666</v>
      </c>
      <c r="G3647" s="14">
        <v>2.1859745288391346</v>
      </c>
      <c r="H3647" s="13">
        <v>1.2848751667043801E-2</v>
      </c>
      <c r="I3647" s="13">
        <v>0.21205731107593301</v>
      </c>
      <c r="J3647" s="14">
        <v>2.1954400755128867</v>
      </c>
      <c r="K3647" s="13">
        <v>1.12214846229869E-5</v>
      </c>
      <c r="L3647" s="13">
        <v>4.8402142339057797E-4</v>
      </c>
      <c r="M3647" s="1" t="s">
        <v>17597</v>
      </c>
    </row>
    <row r="3648" spans="1:13" x14ac:dyDescent="0.25">
      <c r="A3648" s="5" t="s">
        <v>7918</v>
      </c>
      <c r="B3648" s="1" t="s">
        <v>12205</v>
      </c>
      <c r="C3648" s="1" t="s">
        <v>12206</v>
      </c>
      <c r="D3648" s="11" t="s">
        <v>12207</v>
      </c>
      <c r="E3648" s="14">
        <v>0.36604999999999999</v>
      </c>
      <c r="F3648" s="14">
        <v>0.15982484999999999</v>
      </c>
      <c r="G3648" s="14">
        <v>2.2663156911017435</v>
      </c>
      <c r="H3648" s="13">
        <v>2.60528766509873E-3</v>
      </c>
      <c r="I3648" s="13">
        <v>0.11197469243261</v>
      </c>
      <c r="J3648" s="14">
        <v>2.1977721190812445</v>
      </c>
      <c r="K3648" s="13">
        <v>1.5593059724366501E-4</v>
      </c>
      <c r="L3648" s="13">
        <v>4.4427094743296003E-3</v>
      </c>
      <c r="M3648" s="1" t="s">
        <v>17598</v>
      </c>
    </row>
    <row r="3649" spans="1:13" x14ac:dyDescent="0.25">
      <c r="A3649" s="5" t="s">
        <v>7919</v>
      </c>
      <c r="B3649" s="1" t="s">
        <v>9688</v>
      </c>
      <c r="C3649" s="1" t="s">
        <v>9689</v>
      </c>
      <c r="D3649" s="11" t="s">
        <v>9690</v>
      </c>
      <c r="E3649" s="14">
        <v>40.112666666666662</v>
      </c>
      <c r="F3649" s="14">
        <v>17.139748333333333</v>
      </c>
      <c r="G3649" s="14">
        <v>2.3153824031051866</v>
      </c>
      <c r="H3649" s="13">
        <v>9.911305585689281E-4</v>
      </c>
      <c r="I3649" s="13">
        <v>7.4055787311839205E-2</v>
      </c>
      <c r="J3649" s="14">
        <v>2.2001821048472356</v>
      </c>
      <c r="K3649" s="13">
        <v>7.5215521332765698E-4</v>
      </c>
      <c r="L3649" s="13">
        <v>1.6176550731738699E-2</v>
      </c>
      <c r="M3649" s="1" t="s">
        <v>17599</v>
      </c>
    </row>
    <row r="3650" spans="1:13" x14ac:dyDescent="0.25">
      <c r="A3650" s="5" t="s">
        <v>7920</v>
      </c>
      <c r="B3650" s="1" t="s">
        <v>12208</v>
      </c>
      <c r="E3650" s="14">
        <v>0.28829733333333335</v>
      </c>
      <c r="F3650" s="14">
        <v>0.12675958333333334</v>
      </c>
      <c r="G3650" s="14">
        <v>2.2469656575691155</v>
      </c>
      <c r="H3650" s="13">
        <v>5.6995033384212102E-3</v>
      </c>
      <c r="I3650" s="13">
        <v>0.15779320335278099</v>
      </c>
      <c r="J3650" s="14">
        <v>2.2036269080408459</v>
      </c>
      <c r="K3650" s="13">
        <v>4.5206462774603002E-6</v>
      </c>
      <c r="L3650" s="13">
        <v>2.23112829691707E-4</v>
      </c>
      <c r="M3650" s="1" t="s">
        <v>17600</v>
      </c>
    </row>
    <row r="3651" spans="1:13" x14ac:dyDescent="0.25">
      <c r="A3651" s="5" t="s">
        <v>7921</v>
      </c>
      <c r="B3651" s="1" t="s">
        <v>94</v>
      </c>
      <c r="C3651" s="1" t="s">
        <v>1220</v>
      </c>
      <c r="D3651" s="11" t="s">
        <v>96</v>
      </c>
      <c r="E3651" s="14">
        <v>4.4963566666666663</v>
      </c>
      <c r="F3651" s="14">
        <v>1.9443033333333333</v>
      </c>
      <c r="G3651" s="14">
        <v>2.2963280342784516</v>
      </c>
      <c r="H3651" s="13">
        <v>1.64683512075094E-3</v>
      </c>
      <c r="I3651" s="13">
        <v>9.5332484038300802E-2</v>
      </c>
      <c r="J3651" s="14">
        <v>2.2041083526322298</v>
      </c>
      <c r="K3651" s="13">
        <v>2.4280434274107901E-4</v>
      </c>
      <c r="L3651" s="13">
        <v>6.3861864456131899E-3</v>
      </c>
      <c r="M3651" s="1" t="s">
        <v>17601</v>
      </c>
    </row>
    <row r="3652" spans="1:13" x14ac:dyDescent="0.25">
      <c r="A3652" s="5" t="s">
        <v>7922</v>
      </c>
      <c r="B3652" s="1" t="s">
        <v>12209</v>
      </c>
      <c r="C3652" s="1" t="s">
        <v>12210</v>
      </c>
      <c r="D3652" s="11" t="s">
        <v>12211</v>
      </c>
      <c r="E3652" s="14">
        <v>1.8231433333333333</v>
      </c>
      <c r="F3652" s="14">
        <v>0.79051049999999989</v>
      </c>
      <c r="G3652" s="14">
        <v>2.2886741214103949</v>
      </c>
      <c r="H3652" s="13">
        <v>4.1428965566439203E-3</v>
      </c>
      <c r="I3652" s="13">
        <v>0.13694817386702601</v>
      </c>
      <c r="J3652" s="14">
        <v>2.2063311324860249</v>
      </c>
      <c r="K3652" s="13">
        <v>1.0863725773848399E-4</v>
      </c>
      <c r="L3652" s="13">
        <v>3.2917230549523399E-3</v>
      </c>
      <c r="M3652" s="1" t="s">
        <v>17602</v>
      </c>
    </row>
    <row r="3653" spans="1:13" x14ac:dyDescent="0.25">
      <c r="A3653" s="5" t="s">
        <v>7923</v>
      </c>
      <c r="B3653" s="1" t="s">
        <v>12212</v>
      </c>
      <c r="E3653" s="14">
        <v>0.27343699999999999</v>
      </c>
      <c r="F3653" s="14">
        <v>0.1234698</v>
      </c>
      <c r="G3653" s="14">
        <v>2.1822895017276824</v>
      </c>
      <c r="H3653" s="13">
        <v>1.23335755538127E-2</v>
      </c>
      <c r="I3653" s="13">
        <v>0.20902910514613701</v>
      </c>
      <c r="J3653" s="14">
        <v>2.2083270432437514</v>
      </c>
      <c r="K3653" s="13">
        <v>1.11493275025798E-4</v>
      </c>
      <c r="L3653" s="13">
        <v>3.3672994892768901E-3</v>
      </c>
      <c r="M3653" s="1" t="s">
        <v>17603</v>
      </c>
    </row>
    <row r="3654" spans="1:13" x14ac:dyDescent="0.25">
      <c r="A3654" s="5" t="s">
        <v>482</v>
      </c>
      <c r="B3654" s="1" t="s">
        <v>483</v>
      </c>
      <c r="C3654" s="1" t="s">
        <v>12213</v>
      </c>
      <c r="D3654" s="11" t="s">
        <v>484</v>
      </c>
      <c r="E3654" s="14">
        <v>0.79855799999999999</v>
      </c>
      <c r="F3654" s="14">
        <v>0.35343466666666662</v>
      </c>
      <c r="G3654" s="14">
        <v>2.2375922313089682</v>
      </c>
      <c r="H3654" s="13">
        <v>6.6958847274971301E-4</v>
      </c>
      <c r="I3654" s="13">
        <v>5.99189713235143E-2</v>
      </c>
      <c r="J3654" s="14">
        <v>2.2093652194750226</v>
      </c>
      <c r="K3654" s="13">
        <v>1.48045112001318E-6</v>
      </c>
      <c r="L3654" s="13">
        <v>8.4438327912418295E-5</v>
      </c>
      <c r="M3654" s="1" t="s">
        <v>17604</v>
      </c>
    </row>
    <row r="3655" spans="1:13" x14ac:dyDescent="0.25">
      <c r="A3655" s="5" t="s">
        <v>7924</v>
      </c>
      <c r="B3655" s="1" t="s">
        <v>12214</v>
      </c>
      <c r="C3655" s="1" t="s">
        <v>12215</v>
      </c>
      <c r="D3655" s="11" t="s">
        <v>12216</v>
      </c>
      <c r="E3655" s="14">
        <v>0.66063099999999997</v>
      </c>
      <c r="F3655" s="14">
        <v>0.28801283333333333</v>
      </c>
      <c r="G3655" s="14">
        <v>2.2665834857812124</v>
      </c>
      <c r="H3655" s="13">
        <v>9.1719324105018402E-2</v>
      </c>
      <c r="I3655" s="13">
        <v>0.473811297435413</v>
      </c>
      <c r="J3655" s="14">
        <v>2.2111996318998872</v>
      </c>
      <c r="K3655" s="13">
        <v>2.79288790089966E-5</v>
      </c>
      <c r="L3655" s="13">
        <v>1.04614724986536E-3</v>
      </c>
      <c r="M3655" s="1" t="s">
        <v>17605</v>
      </c>
    </row>
    <row r="3656" spans="1:13" x14ac:dyDescent="0.25">
      <c r="A3656" s="5" t="s">
        <v>7925</v>
      </c>
      <c r="B3656" s="1" t="s">
        <v>12217</v>
      </c>
      <c r="C3656" s="1" t="s">
        <v>12218</v>
      </c>
      <c r="D3656" s="11" t="s">
        <v>159</v>
      </c>
      <c r="E3656" s="14">
        <v>1.3414813333333333</v>
      </c>
      <c r="F3656" s="14">
        <v>0.55859400000000003</v>
      </c>
      <c r="G3656" s="14">
        <v>2.3654175628286116</v>
      </c>
      <c r="H3656" s="13">
        <v>7.9104604086469594E-3</v>
      </c>
      <c r="I3656" s="13">
        <v>0.18208504949077001</v>
      </c>
      <c r="J3656" s="14">
        <v>2.224729872138929</v>
      </c>
      <c r="K3656" s="13">
        <v>2.79260171770433E-3</v>
      </c>
      <c r="L3656" s="13">
        <v>4.6026648173803503E-2</v>
      </c>
      <c r="M3656" s="1" t="s">
        <v>17606</v>
      </c>
    </row>
    <row r="3657" spans="1:13" x14ac:dyDescent="0.25">
      <c r="A3657" s="5" t="s">
        <v>7926</v>
      </c>
      <c r="B3657" s="1" t="s">
        <v>12219</v>
      </c>
      <c r="C3657" s="1" t="s">
        <v>12220</v>
      </c>
      <c r="D3657" s="11" t="s">
        <v>12221</v>
      </c>
      <c r="E3657" s="14">
        <v>0.61044083333333332</v>
      </c>
      <c r="F3657" s="14">
        <v>0.26352366666666666</v>
      </c>
      <c r="G3657" s="14">
        <v>2.286611307117743</v>
      </c>
      <c r="H3657" s="13">
        <v>7.0935718969072498E-3</v>
      </c>
      <c r="I3657" s="13">
        <v>0.17436290767996401</v>
      </c>
      <c r="J3657" s="14">
        <v>2.2281586681915884</v>
      </c>
      <c r="K3657" s="13">
        <v>6.8657243241599297E-5</v>
      </c>
      <c r="L3657" s="13">
        <v>2.2353107783891399E-3</v>
      </c>
      <c r="M3657" s="1" t="s">
        <v>17607</v>
      </c>
    </row>
    <row r="3658" spans="1:13" x14ac:dyDescent="0.25">
      <c r="A3658" s="5" t="s">
        <v>7927</v>
      </c>
      <c r="B3658" s="1" t="s">
        <v>12222</v>
      </c>
      <c r="C3658" s="1" t="s">
        <v>12223</v>
      </c>
      <c r="D3658" s="11" t="s">
        <v>12224</v>
      </c>
      <c r="E3658" s="14">
        <v>4.0279933333333338</v>
      </c>
      <c r="F3658" s="14">
        <v>1.7623158333333331</v>
      </c>
      <c r="G3658" s="14">
        <v>2.2668049274896478</v>
      </c>
      <c r="H3658" s="13">
        <v>7.2027753769428699E-3</v>
      </c>
      <c r="I3658" s="13">
        <v>0.175752990626414</v>
      </c>
      <c r="J3658" s="14">
        <v>2.2282193298153228</v>
      </c>
      <c r="K3658" s="13">
        <v>9.1687772033245104E-8</v>
      </c>
      <c r="L3658" s="13">
        <v>7.2020938366232199E-6</v>
      </c>
      <c r="M3658" s="1" t="s">
        <v>17608</v>
      </c>
    </row>
    <row r="3659" spans="1:13" x14ac:dyDescent="0.25">
      <c r="A3659" s="5" t="s">
        <v>7928</v>
      </c>
      <c r="B3659" s="1" t="s">
        <v>12225</v>
      </c>
      <c r="C3659" s="1" t="s">
        <v>12226</v>
      </c>
      <c r="D3659" s="11" t="s">
        <v>12227</v>
      </c>
      <c r="E3659" s="14">
        <v>2.1342004999999999</v>
      </c>
      <c r="F3659" s="14">
        <v>0.89500266666666661</v>
      </c>
      <c r="G3659" s="14">
        <v>2.3644935496200263</v>
      </c>
      <c r="H3659" s="13">
        <v>9.4421002182158806E-2</v>
      </c>
      <c r="I3659" s="13">
        <v>0.48409991164382599</v>
      </c>
      <c r="J3659" s="14">
        <v>2.2312993352990258</v>
      </c>
      <c r="K3659" s="13">
        <v>2.3626342286049099E-3</v>
      </c>
      <c r="L3659" s="13">
        <v>4.0292913020704001E-2</v>
      </c>
      <c r="M3659" s="1" t="s">
        <v>17609</v>
      </c>
    </row>
    <row r="3660" spans="1:13" x14ac:dyDescent="0.25">
      <c r="A3660" s="5" t="s">
        <v>7929</v>
      </c>
      <c r="B3660" s="1" t="s">
        <v>12228</v>
      </c>
      <c r="C3660" s="1" t="s">
        <v>12229</v>
      </c>
      <c r="D3660" s="11" t="s">
        <v>468</v>
      </c>
      <c r="E3660" s="14">
        <v>2.6115633333333332</v>
      </c>
      <c r="F3660" s="14">
        <v>1.0761290000000001</v>
      </c>
      <c r="G3660" s="14">
        <v>2.4012599983994538</v>
      </c>
      <c r="H3660" s="13">
        <v>7.4594083299156198E-3</v>
      </c>
      <c r="I3660" s="13">
        <v>0.178495532589699</v>
      </c>
      <c r="J3660" s="14">
        <v>2.2366625540427041</v>
      </c>
      <c r="K3660" s="13">
        <v>2.7801670111296099E-3</v>
      </c>
      <c r="L3660" s="13">
        <v>4.5851081808994699E-2</v>
      </c>
      <c r="M3660" s="1" t="s">
        <v>17610</v>
      </c>
    </row>
    <row r="3661" spans="1:13" x14ac:dyDescent="0.25">
      <c r="A3661" s="5" t="s">
        <v>7930</v>
      </c>
      <c r="B3661" s="1" t="s">
        <v>12230</v>
      </c>
      <c r="C3661" s="1" t="s">
        <v>12231</v>
      </c>
      <c r="D3661" s="11" t="s">
        <v>12232</v>
      </c>
      <c r="E3661" s="14">
        <v>1.2139628333333334</v>
      </c>
      <c r="F3661" s="14">
        <v>0.51556866666666668</v>
      </c>
      <c r="G3661" s="14">
        <v>2.3332632514648228</v>
      </c>
      <c r="H3661" s="13">
        <v>1.15568324500979E-3</v>
      </c>
      <c r="I3661" s="13">
        <v>8.0746526001616803E-2</v>
      </c>
      <c r="J3661" s="14">
        <v>2.2380834424853382</v>
      </c>
      <c r="K3661" s="13">
        <v>2.5812119798381298E-4</v>
      </c>
      <c r="L3661" s="13">
        <v>6.7266720147984996E-3</v>
      </c>
      <c r="M3661" s="1" t="s">
        <v>17611</v>
      </c>
    </row>
    <row r="3662" spans="1:13" x14ac:dyDescent="0.25">
      <c r="A3662" s="5" t="s">
        <v>7931</v>
      </c>
      <c r="B3662" s="1" t="s">
        <v>12233</v>
      </c>
      <c r="C3662" s="1" t="s">
        <v>12234</v>
      </c>
      <c r="D3662" s="11" t="s">
        <v>12235</v>
      </c>
      <c r="E3662" s="14">
        <v>134.76113333333333</v>
      </c>
      <c r="F3662" s="14">
        <v>55.719016666666668</v>
      </c>
      <c r="G3662" s="14">
        <v>2.3965198365870655</v>
      </c>
      <c r="H3662" s="13">
        <v>3.0992096354221302E-3</v>
      </c>
      <c r="I3662" s="13">
        <v>0.120541906164201</v>
      </c>
      <c r="J3662" s="14">
        <v>2.2388546353922258</v>
      </c>
      <c r="K3662" s="13">
        <v>1.74572801243468E-3</v>
      </c>
      <c r="L3662" s="13">
        <v>3.1712696107229703E-2</v>
      </c>
      <c r="M3662" s="1" t="s">
        <v>17612</v>
      </c>
    </row>
    <row r="3663" spans="1:13" x14ac:dyDescent="0.25">
      <c r="A3663" s="5" t="s">
        <v>7932</v>
      </c>
      <c r="B3663" s="1" t="s">
        <v>12236</v>
      </c>
      <c r="C3663" s="1" t="s">
        <v>12237</v>
      </c>
      <c r="D3663" s="11" t="s">
        <v>12238</v>
      </c>
      <c r="E3663" s="14">
        <v>0.50339966666666669</v>
      </c>
      <c r="F3663" s="14">
        <v>0.20698523333333338</v>
      </c>
      <c r="G3663" s="14">
        <v>2.3994779819058154</v>
      </c>
      <c r="H3663" s="13">
        <v>1.02566797775815E-2</v>
      </c>
      <c r="I3663" s="13">
        <v>0.196778567279391</v>
      </c>
      <c r="J3663" s="14">
        <v>2.239241745368592</v>
      </c>
      <c r="K3663" s="13">
        <v>2.95851608722254E-3</v>
      </c>
      <c r="L3663" s="13">
        <v>4.8118688056936497E-2</v>
      </c>
      <c r="M3663" s="1" t="s">
        <v>17613</v>
      </c>
    </row>
    <row r="3664" spans="1:13" x14ac:dyDescent="0.25">
      <c r="A3664" s="5" t="s">
        <v>7933</v>
      </c>
      <c r="B3664" s="1" t="s">
        <v>11859</v>
      </c>
      <c r="E3664" s="14">
        <v>3.6984983333333332</v>
      </c>
      <c r="F3664" s="14">
        <v>1.5685884999999999</v>
      </c>
      <c r="G3664" s="14">
        <v>2.3405233746516254</v>
      </c>
      <c r="H3664" s="13">
        <v>1.0917787642443499E-2</v>
      </c>
      <c r="I3664" s="13">
        <v>0.20069434580366699</v>
      </c>
      <c r="J3664" s="14">
        <v>2.2402341279138982</v>
      </c>
      <c r="K3664" s="13">
        <v>2.5303009097033202E-4</v>
      </c>
      <c r="L3664" s="13">
        <v>6.6177846134164902E-3</v>
      </c>
      <c r="M3664" s="1" t="s">
        <v>17614</v>
      </c>
    </row>
    <row r="3665" spans="1:13" x14ac:dyDescent="0.25">
      <c r="A3665" s="5" t="s">
        <v>7934</v>
      </c>
      <c r="B3665" s="1" t="s">
        <v>11151</v>
      </c>
      <c r="C3665" s="1" t="s">
        <v>11818</v>
      </c>
      <c r="D3665" s="11" t="s">
        <v>11819</v>
      </c>
      <c r="E3665" s="14">
        <v>0.56213100000000005</v>
      </c>
      <c r="F3665" s="14">
        <v>0.23918966666666666</v>
      </c>
      <c r="G3665" s="14">
        <v>2.3211110262548775</v>
      </c>
      <c r="H3665" s="13">
        <v>9.66338306115452E-3</v>
      </c>
      <c r="I3665" s="13">
        <v>0.19390518320140701</v>
      </c>
      <c r="J3665" s="14">
        <v>2.243239722529724</v>
      </c>
      <c r="K3665" s="13">
        <v>2.0125649590079401E-4</v>
      </c>
      <c r="L3665" s="13">
        <v>5.4695933288869203E-3</v>
      </c>
      <c r="M3665" s="1" t="s">
        <v>17615</v>
      </c>
    </row>
    <row r="3666" spans="1:13" x14ac:dyDescent="0.25">
      <c r="A3666" s="5" t="s">
        <v>7935</v>
      </c>
      <c r="B3666" s="1" t="s">
        <v>12114</v>
      </c>
      <c r="C3666" s="1" t="s">
        <v>12115</v>
      </c>
      <c r="D3666" s="11" t="s">
        <v>12116</v>
      </c>
      <c r="E3666" s="14">
        <v>0.46067600000000009</v>
      </c>
      <c r="F3666" s="14">
        <v>0.19671399999999997</v>
      </c>
      <c r="G3666" s="14">
        <v>2.3180352638020967</v>
      </c>
      <c r="H3666" s="13">
        <v>7.7255953420478102E-3</v>
      </c>
      <c r="I3666" s="13">
        <v>0.18039775521124701</v>
      </c>
      <c r="J3666" s="14">
        <v>2.2454343752787169</v>
      </c>
      <c r="K3666" s="13">
        <v>8.5877217240472195E-4</v>
      </c>
      <c r="L3666" s="13">
        <v>1.8036153283343001E-2</v>
      </c>
      <c r="M3666" s="1" t="s">
        <v>17616</v>
      </c>
    </row>
    <row r="3667" spans="1:13" x14ac:dyDescent="0.25">
      <c r="A3667" s="5" t="s">
        <v>7936</v>
      </c>
      <c r="B3667" s="1" t="s">
        <v>12239</v>
      </c>
      <c r="C3667" s="1" t="s">
        <v>12240</v>
      </c>
      <c r="D3667" s="11" t="s">
        <v>12241</v>
      </c>
      <c r="E3667" s="14">
        <v>0.68370466666666674</v>
      </c>
      <c r="F3667" s="14">
        <v>0.28858566666666668</v>
      </c>
      <c r="G3667" s="14">
        <v>2.3414415349424624</v>
      </c>
      <c r="H3667" s="13">
        <v>8.2933079303613197E-2</v>
      </c>
      <c r="I3667" s="13">
        <v>0.443778224676806</v>
      </c>
      <c r="J3667" s="14">
        <v>2.2465893142378519</v>
      </c>
      <c r="K3667" s="13">
        <v>2.5995253669222498E-4</v>
      </c>
      <c r="L3667" s="13">
        <v>6.7645798211869298E-3</v>
      </c>
      <c r="M3667" s="1" t="s">
        <v>17617</v>
      </c>
    </row>
    <row r="3668" spans="1:13" x14ac:dyDescent="0.25">
      <c r="A3668" s="5" t="s">
        <v>7937</v>
      </c>
      <c r="B3668" s="1" t="s">
        <v>12242</v>
      </c>
      <c r="C3668" s="1" t="s">
        <v>12243</v>
      </c>
      <c r="D3668" s="11" t="s">
        <v>12244</v>
      </c>
      <c r="E3668" s="14">
        <v>1.8743583333333333</v>
      </c>
      <c r="F3668" s="14">
        <v>0.80088783333333324</v>
      </c>
      <c r="G3668" s="14">
        <v>2.3210627467777649</v>
      </c>
      <c r="H3668" s="13">
        <v>5.5422848158044003E-3</v>
      </c>
      <c r="I3668" s="13">
        <v>0.15565684697662299</v>
      </c>
      <c r="J3668" s="14">
        <v>2.247917205571027</v>
      </c>
      <c r="K3668" s="13">
        <v>6.7506813431885801E-5</v>
      </c>
      <c r="L3668" s="13">
        <v>2.2032500728845698E-3</v>
      </c>
      <c r="M3668" s="1" t="s">
        <v>17618</v>
      </c>
    </row>
    <row r="3669" spans="1:13" x14ac:dyDescent="0.25">
      <c r="A3669" s="5" t="s">
        <v>7938</v>
      </c>
      <c r="B3669" s="1" t="s">
        <v>9480</v>
      </c>
      <c r="C3669" s="1" t="s">
        <v>9380</v>
      </c>
      <c r="D3669" s="11" t="s">
        <v>9381</v>
      </c>
      <c r="E3669" s="14">
        <v>0.59679066666666669</v>
      </c>
      <c r="F3669" s="14">
        <v>0.24770466666666666</v>
      </c>
      <c r="G3669" s="14">
        <v>2.3817266116040336</v>
      </c>
      <c r="H3669" s="13">
        <v>2.7918004931140302E-3</v>
      </c>
      <c r="I3669" s="13">
        <v>0.114970558679759</v>
      </c>
      <c r="J3669" s="14">
        <v>2.2551031768326282</v>
      </c>
      <c r="K3669" s="13">
        <v>6.9358160904158298E-4</v>
      </c>
      <c r="L3669" s="13">
        <v>1.5138820619067199E-2</v>
      </c>
      <c r="M3669" s="1" t="s">
        <v>17619</v>
      </c>
    </row>
    <row r="3670" spans="1:13" x14ac:dyDescent="0.25">
      <c r="A3670" s="5" t="s">
        <v>7939</v>
      </c>
      <c r="B3670" s="1" t="s">
        <v>5669</v>
      </c>
      <c r="E3670" s="14">
        <v>1.6271901666666666</v>
      </c>
      <c r="F3670" s="14">
        <v>0.67166466666666669</v>
      </c>
      <c r="G3670" s="14">
        <v>2.4014359785429185</v>
      </c>
      <c r="H3670" s="13">
        <v>2.32349272070034E-3</v>
      </c>
      <c r="I3670" s="13">
        <v>0.107257191331828</v>
      </c>
      <c r="J3670" s="14">
        <v>2.2583268086512618</v>
      </c>
      <c r="K3670" s="13">
        <v>1.3498799449240999E-3</v>
      </c>
      <c r="L3670" s="13">
        <v>2.5763691825594601E-2</v>
      </c>
      <c r="M3670" s="1" t="s">
        <v>17620</v>
      </c>
    </row>
    <row r="3671" spans="1:13" x14ac:dyDescent="0.25">
      <c r="A3671" s="5" t="s">
        <v>7940</v>
      </c>
      <c r="B3671" s="1" t="s">
        <v>12245</v>
      </c>
      <c r="C3671" s="1" t="s">
        <v>12246</v>
      </c>
      <c r="D3671" s="11" t="s">
        <v>12247</v>
      </c>
      <c r="E3671" s="14">
        <v>3.7165533333333336</v>
      </c>
      <c r="F3671" s="14">
        <v>1.5496318333333334</v>
      </c>
      <c r="G3671" s="14">
        <v>2.3756239029231074</v>
      </c>
      <c r="H3671" s="13">
        <v>9.2547173581038408E-3</v>
      </c>
      <c r="I3671" s="13">
        <v>0.19195080250749899</v>
      </c>
      <c r="J3671" s="14">
        <v>2.2589868671982498</v>
      </c>
      <c r="K3671" s="13">
        <v>1.7260905619418199E-3</v>
      </c>
      <c r="L3671" s="13">
        <v>3.1417278390040798E-2</v>
      </c>
      <c r="M3671" s="1" t="s">
        <v>17621</v>
      </c>
    </row>
    <row r="3672" spans="1:13" x14ac:dyDescent="0.25">
      <c r="A3672" s="5" t="s">
        <v>7941</v>
      </c>
      <c r="B3672" s="1" t="s">
        <v>12248</v>
      </c>
      <c r="C3672" s="1" t="s">
        <v>12249</v>
      </c>
      <c r="D3672" s="11" t="s">
        <v>12250</v>
      </c>
      <c r="E3672" s="14">
        <v>0.21355316666666666</v>
      </c>
      <c r="F3672" s="14">
        <v>9.2739033333333332E-2</v>
      </c>
      <c r="G3672" s="14">
        <v>2.2673255225125244</v>
      </c>
      <c r="H3672" s="13">
        <v>1.78448417361586E-2</v>
      </c>
      <c r="I3672" s="13">
        <v>0.241724990693992</v>
      </c>
      <c r="J3672" s="14">
        <v>2.2602277633058283</v>
      </c>
      <c r="K3672" s="13">
        <v>2.5471468128107698E-4</v>
      </c>
      <c r="L3672" s="13">
        <v>6.6561908936005696E-3</v>
      </c>
      <c r="M3672" s="1" t="s">
        <v>17622</v>
      </c>
    </row>
    <row r="3673" spans="1:13" x14ac:dyDescent="0.25">
      <c r="A3673" s="5" t="s">
        <v>7942</v>
      </c>
      <c r="B3673" s="1" t="s">
        <v>12251</v>
      </c>
      <c r="C3673" s="1" t="s">
        <v>12252</v>
      </c>
      <c r="D3673" s="11" t="s">
        <v>12253</v>
      </c>
      <c r="E3673" s="14">
        <v>21.521350000000002</v>
      </c>
      <c r="F3673" s="14">
        <v>8.8578783333333337</v>
      </c>
      <c r="G3673" s="14">
        <v>2.4207548468114526</v>
      </c>
      <c r="H3673" s="13">
        <v>1.63277818863692E-3</v>
      </c>
      <c r="I3673" s="13">
        <v>9.4924092275744901E-2</v>
      </c>
      <c r="J3673" s="14">
        <v>2.2650968082262741</v>
      </c>
      <c r="K3673" s="13">
        <v>1.19410936392593E-3</v>
      </c>
      <c r="L3673" s="13">
        <v>2.3365584993263199E-2</v>
      </c>
      <c r="M3673" s="1" t="s">
        <v>17623</v>
      </c>
    </row>
    <row r="3674" spans="1:13" x14ac:dyDescent="0.25">
      <c r="A3674" s="5" t="s">
        <v>7943</v>
      </c>
      <c r="B3674" s="1" t="s">
        <v>12085</v>
      </c>
      <c r="C3674" s="1" t="s">
        <v>12086</v>
      </c>
      <c r="D3674" s="11" t="s">
        <v>12087</v>
      </c>
      <c r="E3674" s="14">
        <v>4.4792350000000001</v>
      </c>
      <c r="F3674" s="14">
        <v>1.8839448333333333</v>
      </c>
      <c r="G3674" s="14">
        <v>2.3507367913737132</v>
      </c>
      <c r="H3674" s="13">
        <v>6.0953858007628504E-4</v>
      </c>
      <c r="I3674" s="13">
        <v>5.6530011337291998E-2</v>
      </c>
      <c r="J3674" s="14">
        <v>2.2662660166111079</v>
      </c>
      <c r="K3674" s="13">
        <v>7.5294470858637604E-5</v>
      </c>
      <c r="L3674" s="13">
        <v>2.4217553339542898E-3</v>
      </c>
      <c r="M3674" s="1" t="s">
        <v>17624</v>
      </c>
    </row>
    <row r="3675" spans="1:13" x14ac:dyDescent="0.25">
      <c r="A3675" s="5" t="s">
        <v>7944</v>
      </c>
      <c r="B3675" s="1" t="s">
        <v>12254</v>
      </c>
      <c r="E3675" s="14">
        <v>1.6608314999999998</v>
      </c>
      <c r="F3675" s="14">
        <v>0.68609933333333339</v>
      </c>
      <c r="G3675" s="14">
        <v>2.3937156568192859</v>
      </c>
      <c r="H3675" s="13">
        <v>6.5008571913794501E-3</v>
      </c>
      <c r="I3675" s="13">
        <v>0.16784457121088101</v>
      </c>
      <c r="J3675" s="14">
        <v>2.2751125824744589</v>
      </c>
      <c r="K3675" s="13">
        <v>9.7241590805873402E-4</v>
      </c>
      <c r="L3675" s="13">
        <v>1.9941488775924901E-2</v>
      </c>
      <c r="M3675" s="1" t="s">
        <v>17625</v>
      </c>
    </row>
    <row r="3676" spans="1:13" x14ac:dyDescent="0.25">
      <c r="A3676" s="5" t="s">
        <v>7945</v>
      </c>
      <c r="B3676" s="1" t="s">
        <v>12255</v>
      </c>
      <c r="E3676" s="14">
        <v>0.7049508333333333</v>
      </c>
      <c r="F3676" s="14">
        <v>0.3105883333333333</v>
      </c>
      <c r="G3676" s="14">
        <v>2.2423913399861952</v>
      </c>
      <c r="H3676" s="13">
        <v>9.7676183757443899E-2</v>
      </c>
      <c r="I3676" s="13">
        <v>0.49607429278123499</v>
      </c>
      <c r="J3676" s="14">
        <v>2.2751170207368179</v>
      </c>
      <c r="K3676" s="13">
        <v>2.1707882653420101E-5</v>
      </c>
      <c r="L3676" s="13">
        <v>8.4792829758524796E-4</v>
      </c>
      <c r="M3676" s="1" t="s">
        <v>17626</v>
      </c>
    </row>
    <row r="3677" spans="1:13" x14ac:dyDescent="0.25">
      <c r="A3677" s="5" t="s">
        <v>7946</v>
      </c>
      <c r="B3677" s="1" t="s">
        <v>12256</v>
      </c>
      <c r="E3677" s="14">
        <v>16.019625000000001</v>
      </c>
      <c r="F3677" s="14">
        <v>6.5659533333333329</v>
      </c>
      <c r="G3677" s="14">
        <v>2.4403014724903263</v>
      </c>
      <c r="H3677" s="13">
        <v>3.7523377471895699E-3</v>
      </c>
      <c r="I3677" s="13">
        <v>0.13117268613222699</v>
      </c>
      <c r="J3677" s="14">
        <v>2.2766543287680303</v>
      </c>
      <c r="K3677" s="13">
        <v>1.4696568142530001E-3</v>
      </c>
      <c r="L3677" s="13">
        <v>2.7550931424896199E-2</v>
      </c>
      <c r="M3677" s="1" t="s">
        <v>14012</v>
      </c>
    </row>
    <row r="3678" spans="1:13" x14ac:dyDescent="0.25">
      <c r="A3678" s="5" t="s">
        <v>7947</v>
      </c>
      <c r="B3678" s="1" t="s">
        <v>9892</v>
      </c>
      <c r="E3678" s="14">
        <v>11.422615</v>
      </c>
      <c r="F3678" s="14">
        <v>4.7089983333333327</v>
      </c>
      <c r="G3678" s="14">
        <v>2.3980218824883055</v>
      </c>
      <c r="H3678" s="13">
        <v>7.6264383317512798E-4</v>
      </c>
      <c r="I3678" s="13">
        <v>6.4257290115995097E-2</v>
      </c>
      <c r="J3678" s="14">
        <v>2.2794266381614943</v>
      </c>
      <c r="K3678" s="13">
        <v>3.0038274557247097E-4</v>
      </c>
      <c r="L3678" s="13">
        <v>7.6203362775704398E-3</v>
      </c>
      <c r="M3678" s="1" t="s">
        <v>17627</v>
      </c>
    </row>
    <row r="3679" spans="1:13" x14ac:dyDescent="0.25">
      <c r="A3679" s="5" t="s">
        <v>7948</v>
      </c>
      <c r="B3679" s="1" t="s">
        <v>12257</v>
      </c>
      <c r="C3679" s="1" t="s">
        <v>12258</v>
      </c>
      <c r="D3679" s="11" t="s">
        <v>12259</v>
      </c>
      <c r="E3679" s="14">
        <v>0.25890233333333329</v>
      </c>
      <c r="F3679" s="14">
        <v>0.10583913333333334</v>
      </c>
      <c r="G3679" s="14">
        <v>2.4069031100045484</v>
      </c>
      <c r="H3679" s="13">
        <v>2.7789910932514299E-2</v>
      </c>
      <c r="I3679" s="13">
        <v>0.29364493045760198</v>
      </c>
      <c r="J3679" s="14">
        <v>2.2795311772996594</v>
      </c>
      <c r="K3679" s="13">
        <v>1.7675465266960299E-3</v>
      </c>
      <c r="L3679" s="13">
        <v>3.2046506777935399E-2</v>
      </c>
      <c r="M3679" s="1" t="s">
        <v>17628</v>
      </c>
    </row>
    <row r="3680" spans="1:13" x14ac:dyDescent="0.25">
      <c r="A3680" s="5" t="s">
        <v>7949</v>
      </c>
      <c r="B3680" s="1" t="s">
        <v>12260</v>
      </c>
      <c r="E3680" s="14">
        <v>0.38157816666666666</v>
      </c>
      <c r="F3680" s="14">
        <v>0.15480000000000002</v>
      </c>
      <c r="G3680" s="14">
        <v>2.4199150612213205</v>
      </c>
      <c r="H3680" s="13">
        <v>2.9916876606927E-2</v>
      </c>
      <c r="I3680" s="13">
        <v>0.30062429256435003</v>
      </c>
      <c r="J3680" s="14">
        <v>2.2798246146921595</v>
      </c>
      <c r="K3680" s="13">
        <v>2.6850161439114901E-3</v>
      </c>
      <c r="L3680" s="13">
        <v>4.4591155620881298E-2</v>
      </c>
      <c r="M3680" s="1" t="s">
        <v>17629</v>
      </c>
    </row>
    <row r="3681" spans="1:13" x14ac:dyDescent="0.25">
      <c r="A3681" s="5" t="s">
        <v>7950</v>
      </c>
      <c r="B3681" s="1" t="s">
        <v>6072</v>
      </c>
      <c r="C3681" s="1" t="s">
        <v>12261</v>
      </c>
      <c r="D3681" s="11" t="s">
        <v>6074</v>
      </c>
      <c r="E3681" s="14">
        <v>0.23588166666666668</v>
      </c>
      <c r="F3681" s="14">
        <v>9.4461533333333347E-2</v>
      </c>
      <c r="G3681" s="14">
        <v>2.4590008806380603</v>
      </c>
      <c r="H3681" s="13">
        <v>6.5133854203165099E-3</v>
      </c>
      <c r="I3681" s="13">
        <v>0.16801238841814001</v>
      </c>
      <c r="J3681" s="14">
        <v>2.2868355900772706</v>
      </c>
      <c r="K3681" s="13">
        <v>2.9384526237739802E-3</v>
      </c>
      <c r="L3681" s="13">
        <v>4.7876255404538798E-2</v>
      </c>
      <c r="M3681" s="1" t="s">
        <v>17630</v>
      </c>
    </row>
    <row r="3682" spans="1:13" x14ac:dyDescent="0.25">
      <c r="A3682" s="5" t="s">
        <v>7951</v>
      </c>
      <c r="B3682" s="1" t="s">
        <v>12262</v>
      </c>
      <c r="C3682" s="1" t="s">
        <v>12263</v>
      </c>
      <c r="D3682" s="11" t="s">
        <v>12264</v>
      </c>
      <c r="E3682" s="14">
        <v>0.48900849999999996</v>
      </c>
      <c r="F3682" s="14">
        <v>0.20117983333333334</v>
      </c>
      <c r="G3682" s="14">
        <v>2.3974573344037848</v>
      </c>
      <c r="H3682" s="13">
        <v>1.09905211837388E-2</v>
      </c>
      <c r="I3682" s="13">
        <v>0.201164070965936</v>
      </c>
      <c r="J3682" s="14">
        <v>2.2922894022470506</v>
      </c>
      <c r="K3682" s="13">
        <v>3.0697119497345699E-4</v>
      </c>
      <c r="L3682" s="13">
        <v>7.76031851453538E-3</v>
      </c>
      <c r="M3682" s="1" t="s">
        <v>17631</v>
      </c>
    </row>
    <row r="3683" spans="1:13" x14ac:dyDescent="0.25">
      <c r="A3683" s="5" t="s">
        <v>7952</v>
      </c>
      <c r="B3683" s="1" t="s">
        <v>12265</v>
      </c>
      <c r="C3683" s="1" t="s">
        <v>1839</v>
      </c>
      <c r="D3683" s="11" t="s">
        <v>1840</v>
      </c>
      <c r="E3683" s="14">
        <v>0.54733066666666674</v>
      </c>
      <c r="F3683" s="14">
        <v>0.22350663333333332</v>
      </c>
      <c r="G3683" s="14">
        <v>2.4240033598201154</v>
      </c>
      <c r="H3683" s="13">
        <v>1.0051683515537899E-2</v>
      </c>
      <c r="I3683" s="13">
        <v>0.195879709953687</v>
      </c>
      <c r="J3683" s="14">
        <v>2.2926297711202546</v>
      </c>
      <c r="K3683" s="13">
        <v>1.43987534248284E-3</v>
      </c>
      <c r="L3683" s="13">
        <v>2.7081526900179301E-2</v>
      </c>
      <c r="M3683" s="1" t="s">
        <v>17632</v>
      </c>
    </row>
    <row r="3684" spans="1:13" x14ac:dyDescent="0.25">
      <c r="A3684" s="5" t="s">
        <v>7953</v>
      </c>
      <c r="B3684" s="1" t="s">
        <v>12266</v>
      </c>
      <c r="C3684" s="1" t="s">
        <v>12267</v>
      </c>
      <c r="D3684" s="11" t="s">
        <v>12268</v>
      </c>
      <c r="E3684" s="14">
        <v>0.80107250000000008</v>
      </c>
      <c r="F3684" s="14">
        <v>0.32607216666666666</v>
      </c>
      <c r="G3684" s="14">
        <v>2.4342989850038221</v>
      </c>
      <c r="H3684" s="13">
        <v>6.78873273741072E-4</v>
      </c>
      <c r="I3684" s="13">
        <v>6.0321953161825703E-2</v>
      </c>
      <c r="J3684" s="14">
        <v>2.293650295069273</v>
      </c>
      <c r="K3684" s="13">
        <v>6.1684041886709597E-4</v>
      </c>
      <c r="L3684" s="13">
        <v>1.3752512543469901E-2</v>
      </c>
      <c r="M3684" s="1" t="s">
        <v>17633</v>
      </c>
    </row>
    <row r="3685" spans="1:13" x14ac:dyDescent="0.25">
      <c r="A3685" s="5" t="s">
        <v>7954</v>
      </c>
      <c r="B3685" s="1" t="s">
        <v>12269</v>
      </c>
      <c r="E3685" s="14">
        <v>0.26009850000000001</v>
      </c>
      <c r="F3685" s="14">
        <v>0.11277074999999999</v>
      </c>
      <c r="G3685" s="14">
        <v>2.2769523670522891</v>
      </c>
      <c r="H3685" s="13">
        <v>0.11409693138362299</v>
      </c>
      <c r="I3685" s="13">
        <v>0.54910749053040397</v>
      </c>
      <c r="J3685" s="14">
        <v>2.2984220633685939</v>
      </c>
      <c r="K3685" s="13">
        <v>3.9438340857010502E-5</v>
      </c>
      <c r="L3685" s="13">
        <v>1.3995423727229299E-3</v>
      </c>
      <c r="M3685" s="1" t="s">
        <v>17634</v>
      </c>
    </row>
    <row r="3686" spans="1:13" x14ac:dyDescent="0.25">
      <c r="A3686" s="5" t="s">
        <v>7955</v>
      </c>
      <c r="B3686" s="1" t="s">
        <v>12270</v>
      </c>
      <c r="C3686" s="1" t="s">
        <v>12271</v>
      </c>
      <c r="D3686" s="11" t="s">
        <v>12272</v>
      </c>
      <c r="E3686" s="14">
        <v>0.55358549999999995</v>
      </c>
      <c r="F3686" s="14">
        <v>0.23097000000000001</v>
      </c>
      <c r="G3686" s="14">
        <v>2.3664857624908886</v>
      </c>
      <c r="H3686" s="13">
        <v>1.11167673223497E-3</v>
      </c>
      <c r="I3686" s="13">
        <v>7.93088903645911E-2</v>
      </c>
      <c r="J3686" s="14">
        <v>2.3002942019840562</v>
      </c>
      <c r="K3686" s="13">
        <v>2.9301848344662899E-5</v>
      </c>
      <c r="L3686" s="13">
        <v>1.0909898590471599E-3</v>
      </c>
      <c r="M3686" s="1" t="s">
        <v>17635</v>
      </c>
    </row>
    <row r="3687" spans="1:13" x14ac:dyDescent="0.25">
      <c r="A3687" s="5" t="s">
        <v>7956</v>
      </c>
      <c r="B3687" s="1" t="s">
        <v>9368</v>
      </c>
      <c r="C3687" s="1" t="s">
        <v>9369</v>
      </c>
      <c r="D3687" s="11" t="s">
        <v>9370</v>
      </c>
      <c r="E3687" s="14">
        <v>2.1273383333333333</v>
      </c>
      <c r="F3687" s="14">
        <v>0.88094983333333332</v>
      </c>
      <c r="G3687" s="14">
        <v>2.3865727921100111</v>
      </c>
      <c r="H3687" s="13">
        <v>9.0176278734333101E-4</v>
      </c>
      <c r="I3687" s="13">
        <v>7.0376216536816305E-2</v>
      </c>
      <c r="J3687" s="14">
        <v>2.3048598462325223</v>
      </c>
      <c r="K3687" s="13">
        <v>3.5870616499064601E-5</v>
      </c>
      <c r="L3687" s="13">
        <v>1.29043032127382E-3</v>
      </c>
      <c r="M3687" s="1" t="s">
        <v>17636</v>
      </c>
    </row>
    <row r="3688" spans="1:13" x14ac:dyDescent="0.25">
      <c r="A3688" s="5" t="s">
        <v>7957</v>
      </c>
      <c r="B3688" s="1" t="s">
        <v>12273</v>
      </c>
      <c r="C3688" s="1" t="s">
        <v>12274</v>
      </c>
      <c r="D3688" s="11" t="s">
        <v>12275</v>
      </c>
      <c r="E3688" s="14">
        <v>1.4345066666666666</v>
      </c>
      <c r="F3688" s="14">
        <v>0.59112166666666666</v>
      </c>
      <c r="G3688" s="14">
        <v>2.4110839902980947</v>
      </c>
      <c r="H3688" s="13">
        <v>4.9202862665538704E-3</v>
      </c>
      <c r="I3688" s="13">
        <v>0.14736183931220401</v>
      </c>
      <c r="J3688" s="14">
        <v>2.3053466956790736</v>
      </c>
      <c r="K3688" s="13">
        <v>2.29031429821917E-4</v>
      </c>
      <c r="L3688" s="13">
        <v>6.0962835432323897E-3</v>
      </c>
      <c r="M3688" s="1" t="s">
        <v>17637</v>
      </c>
    </row>
    <row r="3689" spans="1:13" x14ac:dyDescent="0.25">
      <c r="A3689" s="5" t="s">
        <v>7958</v>
      </c>
      <c r="B3689" s="1" t="s">
        <v>12276</v>
      </c>
      <c r="C3689" s="1" t="s">
        <v>12277</v>
      </c>
      <c r="D3689" s="11" t="s">
        <v>12278</v>
      </c>
      <c r="E3689" s="14">
        <v>3.974263333333333</v>
      </c>
      <c r="F3689" s="14">
        <v>1.6116813333333333</v>
      </c>
      <c r="G3689" s="14">
        <v>2.4513842372001093</v>
      </c>
      <c r="H3689" s="13">
        <v>1.4169168402974901E-3</v>
      </c>
      <c r="I3689" s="13">
        <v>8.8950784629128393E-2</v>
      </c>
      <c r="J3689" s="14">
        <v>2.3106578957143165</v>
      </c>
      <c r="K3689" s="13">
        <v>9.38637028590843E-4</v>
      </c>
      <c r="L3689" s="13">
        <v>1.9406977320145E-2</v>
      </c>
      <c r="M3689" s="1" t="s">
        <v>17638</v>
      </c>
    </row>
    <row r="3690" spans="1:13" x14ac:dyDescent="0.25">
      <c r="A3690" s="5" t="s">
        <v>7959</v>
      </c>
      <c r="B3690" s="1" t="s">
        <v>12279</v>
      </c>
      <c r="C3690" s="1" t="s">
        <v>11504</v>
      </c>
      <c r="D3690" s="11" t="s">
        <v>4048</v>
      </c>
      <c r="E3690" s="14">
        <v>1.1296731666666666</v>
      </c>
      <c r="F3690" s="14">
        <v>0.46314850000000002</v>
      </c>
      <c r="G3690" s="14">
        <v>2.4184869476328572</v>
      </c>
      <c r="H3690" s="13">
        <v>1.82939555789762E-3</v>
      </c>
      <c r="I3690" s="13">
        <v>9.8562983221888903E-2</v>
      </c>
      <c r="J3690" s="14">
        <v>2.3125071171500662</v>
      </c>
      <c r="K3690" s="13">
        <v>3.1113643936639499E-4</v>
      </c>
      <c r="L3690" s="13">
        <v>7.8506917997025593E-3</v>
      </c>
      <c r="M3690" s="1" t="s">
        <v>17639</v>
      </c>
    </row>
    <row r="3691" spans="1:13" x14ac:dyDescent="0.25">
      <c r="A3691" s="5" t="s">
        <v>7960</v>
      </c>
      <c r="B3691" s="1" t="s">
        <v>12280</v>
      </c>
      <c r="E3691" s="14">
        <v>0.60080016666666669</v>
      </c>
      <c r="F3691" s="14">
        <v>0.23774691666666667</v>
      </c>
      <c r="G3691" s="14">
        <v>2.5025586764773697</v>
      </c>
      <c r="H3691" s="13">
        <v>2.49312571124248E-2</v>
      </c>
      <c r="I3691" s="13">
        <v>0.281305120054064</v>
      </c>
      <c r="J3691" s="14">
        <v>2.3125258794380001</v>
      </c>
      <c r="K3691" s="13">
        <v>2.9329387375425899E-3</v>
      </c>
      <c r="L3691" s="13">
        <v>4.7803152437040697E-2</v>
      </c>
      <c r="M3691" s="1" t="s">
        <v>17640</v>
      </c>
    </row>
    <row r="3692" spans="1:13" x14ac:dyDescent="0.25">
      <c r="A3692" s="5" t="s">
        <v>7961</v>
      </c>
      <c r="B3692" s="1" t="s">
        <v>12281</v>
      </c>
      <c r="C3692" s="1" t="s">
        <v>12282</v>
      </c>
      <c r="D3692" s="11" t="s">
        <v>12283</v>
      </c>
      <c r="E3692" s="14">
        <v>0.28666166666666665</v>
      </c>
      <c r="F3692" s="14">
        <v>0.11440776666666665</v>
      </c>
      <c r="G3692" s="14">
        <v>2.4570083721221923</v>
      </c>
      <c r="H3692" s="13">
        <v>2.5937128415545199E-2</v>
      </c>
      <c r="I3692" s="13">
        <v>0.28618331808136899</v>
      </c>
      <c r="J3692" s="14">
        <v>2.3146821394187334</v>
      </c>
      <c r="K3692" s="13">
        <v>2.47839715489683E-3</v>
      </c>
      <c r="L3692" s="13">
        <v>4.19367685824589E-2</v>
      </c>
      <c r="M3692" s="1" t="s">
        <v>17641</v>
      </c>
    </row>
    <row r="3693" spans="1:13" x14ac:dyDescent="0.25">
      <c r="A3693" s="5" t="s">
        <v>948</v>
      </c>
      <c r="B3693" s="1" t="s">
        <v>2271</v>
      </c>
      <c r="E3693" s="14">
        <v>2.9405683333333332</v>
      </c>
      <c r="F3693" s="14">
        <v>1.1534151666666668</v>
      </c>
      <c r="G3693" s="14">
        <v>2.5210517784437663</v>
      </c>
      <c r="H3693" s="13">
        <v>2.7755319912047098E-3</v>
      </c>
      <c r="I3693" s="13">
        <v>0.11457697842707899</v>
      </c>
      <c r="J3693" s="14">
        <v>2.3162331758955927</v>
      </c>
      <c r="K3693" s="13">
        <v>2.8856856042646299E-3</v>
      </c>
      <c r="L3693" s="13">
        <v>4.7176289303779102E-2</v>
      </c>
      <c r="M3693" s="1" t="s">
        <v>17642</v>
      </c>
    </row>
    <row r="3694" spans="1:13" x14ac:dyDescent="0.25">
      <c r="A3694" s="5" t="s">
        <v>7962</v>
      </c>
      <c r="B3694" s="1" t="s">
        <v>12284</v>
      </c>
      <c r="E3694" s="14">
        <v>2.8074183333333331</v>
      </c>
      <c r="F3694" s="14">
        <v>1.1582416666666664</v>
      </c>
      <c r="G3694" s="14">
        <v>2.4027491099817695</v>
      </c>
      <c r="H3694" s="13">
        <v>4.4198012327449996E-3</v>
      </c>
      <c r="I3694" s="13">
        <v>0.14100161107652301</v>
      </c>
      <c r="J3694" s="14">
        <v>2.3208141015582959</v>
      </c>
      <c r="K3694" s="13">
        <v>1.2153831355383899E-4</v>
      </c>
      <c r="L3694" s="13">
        <v>3.6201693767099201E-3</v>
      </c>
      <c r="M3694" s="1" t="s">
        <v>17643</v>
      </c>
    </row>
    <row r="3695" spans="1:13" x14ac:dyDescent="0.25">
      <c r="A3695" s="5" t="s">
        <v>7963</v>
      </c>
      <c r="B3695" s="1" t="s">
        <v>12285</v>
      </c>
      <c r="C3695" s="1" t="s">
        <v>12286</v>
      </c>
      <c r="D3695" s="11" t="s">
        <v>3307</v>
      </c>
      <c r="E3695" s="14">
        <v>0.306425</v>
      </c>
      <c r="F3695" s="14">
        <v>0.12667780000000001</v>
      </c>
      <c r="G3695" s="14">
        <v>2.3888641991723714</v>
      </c>
      <c r="H3695" s="13">
        <v>8.3270895801363393E-3</v>
      </c>
      <c r="I3695" s="13">
        <v>0.18546930120305399</v>
      </c>
      <c r="J3695" s="14">
        <v>2.3249006125425691</v>
      </c>
      <c r="K3695" s="13">
        <v>2.56736037637916E-5</v>
      </c>
      <c r="L3695" s="13">
        <v>9.7580660904093299E-4</v>
      </c>
      <c r="M3695" s="1" t="s">
        <v>17644</v>
      </c>
    </row>
    <row r="3696" spans="1:13" x14ac:dyDescent="0.25">
      <c r="A3696" s="5" t="s">
        <v>7964</v>
      </c>
      <c r="B3696" s="1" t="s">
        <v>12287</v>
      </c>
      <c r="C3696" s="1" t="s">
        <v>1729</v>
      </c>
      <c r="D3696" s="11" t="s">
        <v>1730</v>
      </c>
      <c r="E3696" s="14">
        <v>1.4851283333333332</v>
      </c>
      <c r="F3696" s="14">
        <v>0.60738800000000004</v>
      </c>
      <c r="G3696" s="14">
        <v>2.4230464579311475</v>
      </c>
      <c r="H3696" s="13">
        <v>1.7219024488588499E-2</v>
      </c>
      <c r="I3696" s="13">
        <v>0.238133250326688</v>
      </c>
      <c r="J3696" s="14">
        <v>2.3280626233780839</v>
      </c>
      <c r="K3696" s="13">
        <v>2.51065348587406E-5</v>
      </c>
      <c r="L3696" s="13">
        <v>9.5855885058297502E-4</v>
      </c>
      <c r="M3696" s="1" t="s">
        <v>14013</v>
      </c>
    </row>
    <row r="3697" spans="1:13" x14ac:dyDescent="0.25">
      <c r="A3697" s="5" t="s">
        <v>7965</v>
      </c>
      <c r="B3697" s="1" t="s">
        <v>12288</v>
      </c>
      <c r="C3697" s="1" t="s">
        <v>12289</v>
      </c>
      <c r="D3697" s="11" t="s">
        <v>12290</v>
      </c>
      <c r="E3697" s="14">
        <v>0.22691016666666666</v>
      </c>
      <c r="F3697" s="14">
        <v>9.3801616666666657E-2</v>
      </c>
      <c r="G3697" s="14">
        <v>2.3879918725851104</v>
      </c>
      <c r="H3697" s="13">
        <v>5.4822573479091996E-3</v>
      </c>
      <c r="I3697" s="13">
        <v>0.154838383982695</v>
      </c>
      <c r="J3697" s="14">
        <v>2.3293475074679413</v>
      </c>
      <c r="K3697" s="13">
        <v>2.01335568077499E-5</v>
      </c>
      <c r="L3697" s="13">
        <v>7.9401099524133102E-4</v>
      </c>
      <c r="M3697" s="1" t="s">
        <v>17645</v>
      </c>
    </row>
    <row r="3698" spans="1:13" x14ac:dyDescent="0.25">
      <c r="A3698" s="5" t="s">
        <v>7966</v>
      </c>
      <c r="B3698" s="1" t="s">
        <v>12291</v>
      </c>
      <c r="C3698" s="1" t="s">
        <v>12292</v>
      </c>
      <c r="D3698" s="11" t="s">
        <v>4850</v>
      </c>
      <c r="E3698" s="14">
        <v>0.75496033333333334</v>
      </c>
      <c r="F3698" s="14">
        <v>0.29485009999999995</v>
      </c>
      <c r="G3698" s="14">
        <v>2.5280246036307776</v>
      </c>
      <c r="H3698" s="13">
        <v>1.25624430626917E-2</v>
      </c>
      <c r="I3698" s="13">
        <v>0.21030931512241499</v>
      </c>
      <c r="J3698" s="14">
        <v>2.3303906752145664</v>
      </c>
      <c r="K3698" s="13">
        <v>2.0827419613265799E-3</v>
      </c>
      <c r="L3698" s="13">
        <v>3.6461498447282498E-2</v>
      </c>
      <c r="M3698" s="1" t="s">
        <v>17646</v>
      </c>
    </row>
    <row r="3699" spans="1:13" x14ac:dyDescent="0.25">
      <c r="A3699" s="5" t="s">
        <v>7967</v>
      </c>
      <c r="B3699" s="1" t="s">
        <v>12293</v>
      </c>
      <c r="C3699" s="1" t="s">
        <v>12294</v>
      </c>
      <c r="D3699" s="11" t="s">
        <v>12295</v>
      </c>
      <c r="E3699" s="14">
        <v>0.72279399999999994</v>
      </c>
      <c r="F3699" s="14">
        <v>0.31021850000000001</v>
      </c>
      <c r="G3699" s="14">
        <v>2.3098744514778109</v>
      </c>
      <c r="H3699" s="13">
        <v>2.2672840036811699E-2</v>
      </c>
      <c r="I3699" s="13">
        <v>0.268950106473549</v>
      </c>
      <c r="J3699" s="14">
        <v>2.3318948606828331</v>
      </c>
      <c r="K3699" s="13">
        <v>1.00438377817923E-3</v>
      </c>
      <c r="L3699" s="13">
        <v>2.0470779689178702E-2</v>
      </c>
      <c r="M3699" s="1" t="s">
        <v>17647</v>
      </c>
    </row>
    <row r="3700" spans="1:13" x14ac:dyDescent="0.25">
      <c r="A3700" s="5" t="s">
        <v>1000</v>
      </c>
      <c r="B3700" s="1" t="s">
        <v>2315</v>
      </c>
      <c r="C3700" s="1" t="s">
        <v>1713</v>
      </c>
      <c r="D3700" s="11" t="s">
        <v>1714</v>
      </c>
      <c r="E3700" s="14">
        <v>2.0867355000000001</v>
      </c>
      <c r="F3700" s="14">
        <v>0.84191766666666668</v>
      </c>
      <c r="G3700" s="14">
        <v>2.4492175122144819</v>
      </c>
      <c r="H3700" s="13">
        <v>3.1328929674633399E-3</v>
      </c>
      <c r="I3700" s="13">
        <v>0.121092270067947</v>
      </c>
      <c r="J3700" s="14">
        <v>2.3368466928722711</v>
      </c>
      <c r="K3700" s="13">
        <v>3.13521665716443E-4</v>
      </c>
      <c r="L3700" s="13">
        <v>7.8958938550373302E-3</v>
      </c>
      <c r="M3700" s="1" t="s">
        <v>17648</v>
      </c>
    </row>
    <row r="3701" spans="1:13" x14ac:dyDescent="0.25">
      <c r="A3701" s="5" t="s">
        <v>1037</v>
      </c>
      <c r="B3701" s="1" t="s">
        <v>2346</v>
      </c>
      <c r="C3701" s="1" t="s">
        <v>1746</v>
      </c>
      <c r="D3701" s="11" t="s">
        <v>1747</v>
      </c>
      <c r="E3701" s="14">
        <v>1.3193608333333335</v>
      </c>
      <c r="F3701" s="14">
        <v>0.54182183333333334</v>
      </c>
      <c r="G3701" s="14">
        <v>2.4085765875545597</v>
      </c>
      <c r="H3701" s="13">
        <v>6.5392330505189904E-4</v>
      </c>
      <c r="I3701" s="13">
        <v>5.9001288707254601E-2</v>
      </c>
      <c r="J3701" s="14">
        <v>2.3430070344857619</v>
      </c>
      <c r="K3701" s="13">
        <v>1.35613812226017E-5</v>
      </c>
      <c r="L3701" s="13">
        <v>5.6657113418411703E-4</v>
      </c>
      <c r="M3701" s="1" t="s">
        <v>17649</v>
      </c>
    </row>
    <row r="3702" spans="1:13" x14ac:dyDescent="0.25">
      <c r="A3702" s="5" t="s">
        <v>7968</v>
      </c>
      <c r="B3702" s="1" t="s">
        <v>12296</v>
      </c>
      <c r="E3702" s="14">
        <v>0.71556416666666667</v>
      </c>
      <c r="F3702" s="14">
        <v>0.29046234999999998</v>
      </c>
      <c r="G3702" s="14">
        <v>2.4320075488341457</v>
      </c>
      <c r="H3702" s="13">
        <v>3.9001208799817597E-2</v>
      </c>
      <c r="I3702" s="13">
        <v>0.33295202513052302</v>
      </c>
      <c r="J3702" s="14">
        <v>2.345999937326475</v>
      </c>
      <c r="K3702" s="13">
        <v>8.0390289949802099E-4</v>
      </c>
      <c r="L3702" s="13">
        <v>1.71154825459915E-2</v>
      </c>
      <c r="M3702" s="1" t="s">
        <v>17650</v>
      </c>
    </row>
    <row r="3703" spans="1:13" x14ac:dyDescent="0.25">
      <c r="A3703" s="5" t="s">
        <v>7969</v>
      </c>
      <c r="B3703" s="1" t="s">
        <v>12297</v>
      </c>
      <c r="C3703" s="1" t="s">
        <v>12298</v>
      </c>
      <c r="D3703" s="11" t="s">
        <v>12299</v>
      </c>
      <c r="E3703" s="14">
        <v>1.6123283333333334</v>
      </c>
      <c r="F3703" s="14">
        <v>0.65259733333333336</v>
      </c>
      <c r="G3703" s="14">
        <v>2.4490508708274104</v>
      </c>
      <c r="H3703" s="13">
        <v>7.78124934992698E-4</v>
      </c>
      <c r="I3703" s="13">
        <v>6.4884999955848094E-2</v>
      </c>
      <c r="J3703" s="14">
        <v>2.3497265782425658</v>
      </c>
      <c r="K3703" s="13">
        <v>8.6103930666217904E-5</v>
      </c>
      <c r="L3703" s="13">
        <v>2.7214689556104899E-3</v>
      </c>
      <c r="M3703" s="1" t="s">
        <v>17651</v>
      </c>
    </row>
    <row r="3704" spans="1:13" x14ac:dyDescent="0.25">
      <c r="A3704" s="5" t="s">
        <v>7970</v>
      </c>
      <c r="B3704" s="1" t="s">
        <v>12300</v>
      </c>
      <c r="E3704" s="14">
        <v>0.64333549999999995</v>
      </c>
      <c r="F3704" s="14">
        <v>0.26373183333333333</v>
      </c>
      <c r="G3704" s="14">
        <v>2.4015076184466659</v>
      </c>
      <c r="H3704" s="13">
        <v>1.8094559807594002E-2</v>
      </c>
      <c r="I3704" s="13">
        <v>0.243164127325947</v>
      </c>
      <c r="J3704" s="14">
        <v>2.3561587588960289</v>
      </c>
      <c r="K3704" s="13">
        <v>1.6249557709148801E-5</v>
      </c>
      <c r="L3704" s="13">
        <v>6.58864694281013E-4</v>
      </c>
      <c r="M3704" s="1" t="s">
        <v>17652</v>
      </c>
    </row>
    <row r="3705" spans="1:13" x14ac:dyDescent="0.25">
      <c r="A3705" s="5" t="s">
        <v>7971</v>
      </c>
      <c r="B3705" s="1" t="s">
        <v>5948</v>
      </c>
      <c r="C3705" s="1" t="s">
        <v>12301</v>
      </c>
      <c r="D3705" s="11" t="s">
        <v>4822</v>
      </c>
      <c r="E3705" s="14">
        <v>4.435225</v>
      </c>
      <c r="F3705" s="14">
        <v>1.7149983333333332</v>
      </c>
      <c r="G3705" s="14">
        <v>2.5626407332372549</v>
      </c>
      <c r="H3705" s="13">
        <v>9.5462783770479693E-3</v>
      </c>
      <c r="I3705" s="13">
        <v>0.193555252261113</v>
      </c>
      <c r="J3705" s="14">
        <v>2.3605703287520376</v>
      </c>
      <c r="K3705" s="13">
        <v>1.56279344754083E-3</v>
      </c>
      <c r="L3705" s="13">
        <v>2.8931571138424001E-2</v>
      </c>
      <c r="M3705" s="1" t="s">
        <v>17653</v>
      </c>
    </row>
    <row r="3706" spans="1:13" x14ac:dyDescent="0.25">
      <c r="A3706" s="5" t="s">
        <v>7972</v>
      </c>
      <c r="B3706" s="1" t="s">
        <v>5693</v>
      </c>
      <c r="C3706" s="1" t="s">
        <v>12302</v>
      </c>
      <c r="D3706" s="11" t="s">
        <v>5695</v>
      </c>
      <c r="E3706" s="14">
        <v>5.8247116666666665</v>
      </c>
      <c r="F3706" s="14">
        <v>2.3772816666666667</v>
      </c>
      <c r="G3706" s="14">
        <v>2.4250005771602297</v>
      </c>
      <c r="H3706" s="13">
        <v>7.2688762561134004E-2</v>
      </c>
      <c r="I3706" s="13">
        <v>0.40514223812744599</v>
      </c>
      <c r="J3706" s="14">
        <v>2.3727932323727208</v>
      </c>
      <c r="K3706" s="13">
        <v>8.3269910692726396E-8</v>
      </c>
      <c r="L3706" s="13">
        <v>6.6190690239968899E-6</v>
      </c>
      <c r="M3706" s="1" t="s">
        <v>17654</v>
      </c>
    </row>
    <row r="3707" spans="1:13" x14ac:dyDescent="0.25">
      <c r="A3707" s="5" t="s">
        <v>931</v>
      </c>
      <c r="B3707" s="1" t="s">
        <v>2259</v>
      </c>
      <c r="C3707" s="1" t="s">
        <v>1635</v>
      </c>
      <c r="D3707" s="11" t="s">
        <v>1636</v>
      </c>
      <c r="E3707" s="14">
        <v>0.49073866666666666</v>
      </c>
      <c r="F3707" s="14">
        <v>0.18934430000000002</v>
      </c>
      <c r="G3707" s="14">
        <v>2.5611093080186484</v>
      </c>
      <c r="H3707" s="13">
        <v>7.8625565472971795E-3</v>
      </c>
      <c r="I3707" s="13">
        <v>0.18149871698495801</v>
      </c>
      <c r="J3707" s="14">
        <v>2.3748643788322292</v>
      </c>
      <c r="K3707" s="13">
        <v>2.82702342927439E-3</v>
      </c>
      <c r="L3707" s="13">
        <v>4.64642981941258E-2</v>
      </c>
      <c r="M3707" s="1" t="s">
        <v>17655</v>
      </c>
    </row>
    <row r="3708" spans="1:13" x14ac:dyDescent="0.25">
      <c r="A3708" s="5" t="s">
        <v>7973</v>
      </c>
      <c r="B3708" s="1" t="s">
        <v>12303</v>
      </c>
      <c r="C3708" s="1" t="s">
        <v>1407</v>
      </c>
      <c r="D3708" s="11" t="s">
        <v>1408</v>
      </c>
      <c r="E3708" s="14">
        <v>0.47192400000000001</v>
      </c>
      <c r="F3708" s="14">
        <v>0.19115216666666668</v>
      </c>
      <c r="G3708" s="14">
        <v>2.4425783804622228</v>
      </c>
      <c r="H3708" s="13">
        <v>9.8613618690724801E-4</v>
      </c>
      <c r="I3708" s="13">
        <v>7.38806869061963E-2</v>
      </c>
      <c r="J3708" s="14">
        <v>2.3755384105900399</v>
      </c>
      <c r="K3708" s="13">
        <v>2.3692819533948401E-5</v>
      </c>
      <c r="L3708" s="13">
        <v>9.1206576834532203E-4</v>
      </c>
      <c r="M3708" s="1" t="s">
        <v>17656</v>
      </c>
    </row>
    <row r="3709" spans="1:13" x14ac:dyDescent="0.25">
      <c r="A3709" s="5" t="s">
        <v>7974</v>
      </c>
      <c r="B3709" s="1" t="s">
        <v>12304</v>
      </c>
      <c r="E3709" s="14">
        <v>2.5320416666666667</v>
      </c>
      <c r="F3709" s="14">
        <v>1.0046898333333334</v>
      </c>
      <c r="G3709" s="14">
        <v>2.4835181271674718</v>
      </c>
      <c r="H3709" s="13">
        <v>1.0050955964644699E-2</v>
      </c>
      <c r="I3709" s="13">
        <v>0.195879709953687</v>
      </c>
      <c r="J3709" s="14">
        <v>2.3771223762088094</v>
      </c>
      <c r="K3709" s="13">
        <v>1.2602239022425899E-4</v>
      </c>
      <c r="L3709" s="13">
        <v>3.7192188100363E-3</v>
      </c>
      <c r="M3709" s="1" t="s">
        <v>17657</v>
      </c>
    </row>
    <row r="3710" spans="1:13" x14ac:dyDescent="0.25">
      <c r="A3710" s="5" t="s">
        <v>7975</v>
      </c>
      <c r="B3710" s="1" t="s">
        <v>12305</v>
      </c>
      <c r="C3710" s="1" t="s">
        <v>12306</v>
      </c>
      <c r="D3710" s="11" t="s">
        <v>12307</v>
      </c>
      <c r="E3710" s="14">
        <v>0.94073850000000014</v>
      </c>
      <c r="F3710" s="14">
        <v>0.38138016666666669</v>
      </c>
      <c r="G3710" s="14">
        <v>2.4251052268993472</v>
      </c>
      <c r="H3710" s="13">
        <v>1.42986446300889E-2</v>
      </c>
      <c r="I3710" s="13">
        <v>0.22187632972902099</v>
      </c>
      <c r="J3710" s="14">
        <v>2.3790419336968558</v>
      </c>
      <c r="K3710" s="13">
        <v>5.6214943604559304E-4</v>
      </c>
      <c r="L3710" s="13">
        <v>1.27566513746023E-2</v>
      </c>
      <c r="M3710" s="1" t="s">
        <v>17658</v>
      </c>
    </row>
    <row r="3711" spans="1:13" x14ac:dyDescent="0.25">
      <c r="A3711" s="5" t="s">
        <v>7976</v>
      </c>
      <c r="B3711" s="1" t="s">
        <v>12308</v>
      </c>
      <c r="E3711" s="14">
        <v>0.58598349999999999</v>
      </c>
      <c r="F3711" s="14">
        <v>0.22525680000000001</v>
      </c>
      <c r="G3711" s="14">
        <v>2.5772907398808647</v>
      </c>
      <c r="H3711" s="13">
        <v>1.7366492826370001E-2</v>
      </c>
      <c r="I3711" s="13">
        <v>0.23893565800841299</v>
      </c>
      <c r="J3711" s="14">
        <v>2.3822328510050896</v>
      </c>
      <c r="K3711" s="13">
        <v>1.6261017842114801E-3</v>
      </c>
      <c r="L3711" s="13">
        <v>2.99072922896607E-2</v>
      </c>
      <c r="M3711" s="1" t="s">
        <v>17659</v>
      </c>
    </row>
    <row r="3712" spans="1:13" x14ac:dyDescent="0.25">
      <c r="A3712" s="5" t="s">
        <v>7977</v>
      </c>
      <c r="B3712" s="1" t="s">
        <v>12309</v>
      </c>
      <c r="E3712" s="14">
        <v>0.36043116666666664</v>
      </c>
      <c r="F3712" s="14">
        <v>0.14096053333333336</v>
      </c>
      <c r="G3712" s="14">
        <v>2.5079839646927606</v>
      </c>
      <c r="H3712" s="13">
        <v>2.23317579048396E-2</v>
      </c>
      <c r="I3712" s="13">
        <v>0.267598025759401</v>
      </c>
      <c r="J3712" s="14">
        <v>2.3823697901865448</v>
      </c>
      <c r="K3712" s="13">
        <v>1.0669148073197399E-3</v>
      </c>
      <c r="L3712" s="13">
        <v>2.1509760471071199E-2</v>
      </c>
      <c r="M3712" s="1" t="s">
        <v>17660</v>
      </c>
    </row>
    <row r="3713" spans="1:13" x14ac:dyDescent="0.25">
      <c r="A3713" s="5" t="s">
        <v>7978</v>
      </c>
      <c r="B3713" s="1" t="s">
        <v>2083</v>
      </c>
      <c r="C3713" s="1" t="s">
        <v>1412</v>
      </c>
      <c r="D3713" s="11" t="s">
        <v>330</v>
      </c>
      <c r="E3713" s="14">
        <v>0.371392</v>
      </c>
      <c r="F3713" s="14">
        <v>0.14216738333333331</v>
      </c>
      <c r="G3713" s="14">
        <v>2.5738061877461527</v>
      </c>
      <c r="H3713" s="13">
        <v>7.9125137971883794E-2</v>
      </c>
      <c r="I3713" s="13">
        <v>0.42936755885546501</v>
      </c>
      <c r="J3713" s="14">
        <v>2.382928504000537</v>
      </c>
      <c r="K3713" s="13">
        <v>1.7551154330991E-3</v>
      </c>
      <c r="L3713" s="13">
        <v>3.1870787113486197E-2</v>
      </c>
      <c r="M3713" s="1" t="s">
        <v>17661</v>
      </c>
    </row>
    <row r="3714" spans="1:13" x14ac:dyDescent="0.25">
      <c r="A3714" s="5" t="s">
        <v>7979</v>
      </c>
      <c r="B3714" s="1" t="s">
        <v>10</v>
      </c>
      <c r="E3714" s="14">
        <v>0.46625200000000006</v>
      </c>
      <c r="F3714" s="14">
        <v>0.19260549999999999</v>
      </c>
      <c r="G3714" s="14">
        <v>2.3805927293392211</v>
      </c>
      <c r="H3714" s="13">
        <v>7.8660432517004292E-3</v>
      </c>
      <c r="I3714" s="13">
        <v>0.181529085364249</v>
      </c>
      <c r="J3714" s="14">
        <v>2.3835951799167683</v>
      </c>
      <c r="K3714" s="13">
        <v>9.2163428687761306E-6</v>
      </c>
      <c r="L3714" s="13">
        <v>4.0987846484062099E-4</v>
      </c>
      <c r="M3714" s="1" t="s">
        <v>17662</v>
      </c>
    </row>
    <row r="3715" spans="1:13" x14ac:dyDescent="0.25">
      <c r="A3715" s="5" t="s">
        <v>7980</v>
      </c>
      <c r="B3715" s="1" t="s">
        <v>10</v>
      </c>
      <c r="E3715" s="14">
        <v>0.16696916666666664</v>
      </c>
      <c r="F3715" s="14">
        <v>6.5370733333333333E-2</v>
      </c>
      <c r="G3715" s="14">
        <v>2.5081071660415781</v>
      </c>
      <c r="H3715" s="13">
        <v>1.0950043341606701E-2</v>
      </c>
      <c r="I3715" s="13">
        <v>0.20086998405841799</v>
      </c>
      <c r="J3715" s="14">
        <v>2.3877568827277336</v>
      </c>
      <c r="K3715" s="13">
        <v>1.1786674750835101E-3</v>
      </c>
      <c r="L3715" s="13">
        <v>2.31922588882356E-2</v>
      </c>
      <c r="M3715" s="1" t="s">
        <v>17663</v>
      </c>
    </row>
    <row r="3716" spans="1:13" x14ac:dyDescent="0.25">
      <c r="A3716" s="5" t="s">
        <v>7981</v>
      </c>
      <c r="B3716" s="1" t="s">
        <v>12310</v>
      </c>
      <c r="C3716" s="1" t="s">
        <v>12311</v>
      </c>
      <c r="D3716" s="11" t="s">
        <v>12312</v>
      </c>
      <c r="E3716" s="14">
        <v>1.4502649999999999</v>
      </c>
      <c r="F3716" s="14">
        <v>0.59456050000000005</v>
      </c>
      <c r="G3716" s="14">
        <v>2.4072647935136486</v>
      </c>
      <c r="H3716" s="13">
        <v>5.5678297501961599E-2</v>
      </c>
      <c r="I3716" s="13">
        <v>0.35133956257524401</v>
      </c>
      <c r="J3716" s="14">
        <v>2.3890601269941851</v>
      </c>
      <c r="K3716" s="13">
        <v>1.6972591469173201E-9</v>
      </c>
      <c r="L3716" s="13">
        <v>1.9880778996351201E-7</v>
      </c>
      <c r="M3716" s="1" t="s">
        <v>17664</v>
      </c>
    </row>
    <row r="3717" spans="1:13" x14ac:dyDescent="0.25">
      <c r="A3717" s="5" t="s">
        <v>7982</v>
      </c>
      <c r="B3717" s="1" t="s">
        <v>12313</v>
      </c>
      <c r="E3717" s="14">
        <v>0.78269316666666666</v>
      </c>
      <c r="F3717" s="14">
        <v>0.31142749999999997</v>
      </c>
      <c r="G3717" s="14">
        <v>2.4734749082318523</v>
      </c>
      <c r="H3717" s="13">
        <v>2.5800676914696001E-2</v>
      </c>
      <c r="I3717" s="13">
        <v>0.28560894946956</v>
      </c>
      <c r="J3717" s="14">
        <v>2.389726921541738</v>
      </c>
      <c r="K3717" s="13">
        <v>4.57855140826352E-4</v>
      </c>
      <c r="L3717" s="13">
        <v>1.0786654573120299E-2</v>
      </c>
      <c r="M3717" s="1" t="s">
        <v>17665</v>
      </c>
    </row>
    <row r="3718" spans="1:13" x14ac:dyDescent="0.25">
      <c r="A3718" s="5" t="s">
        <v>945</v>
      </c>
      <c r="B3718" s="1" t="s">
        <v>2267</v>
      </c>
      <c r="C3718" s="1" t="s">
        <v>1647</v>
      </c>
      <c r="D3718" s="11" t="s">
        <v>1648</v>
      </c>
      <c r="E3718" s="14">
        <v>1.543309</v>
      </c>
      <c r="F3718" s="14">
        <v>0.60477633333333325</v>
      </c>
      <c r="G3718" s="14">
        <v>2.5209949757163885</v>
      </c>
      <c r="H3718" s="13">
        <v>1.1608846420419999E-3</v>
      </c>
      <c r="I3718" s="13">
        <v>8.0932122727148198E-2</v>
      </c>
      <c r="J3718" s="14">
        <v>2.3898175927669132</v>
      </c>
      <c r="K3718" s="13">
        <v>2.5648105663335E-4</v>
      </c>
      <c r="L3718" s="13">
        <v>6.6910789555901101E-3</v>
      </c>
      <c r="M3718" s="1" t="s">
        <v>17666</v>
      </c>
    </row>
    <row r="3719" spans="1:13" x14ac:dyDescent="0.25">
      <c r="A3719" s="5" t="s">
        <v>7983</v>
      </c>
      <c r="B3719" s="1" t="s">
        <v>12314</v>
      </c>
      <c r="E3719" s="14">
        <v>0.87747283333333337</v>
      </c>
      <c r="F3719" s="14">
        <v>0.33755816666666666</v>
      </c>
      <c r="G3719" s="14">
        <v>2.5698127181152643</v>
      </c>
      <c r="H3719" s="13">
        <v>4.7637129747401703E-3</v>
      </c>
      <c r="I3719" s="13">
        <v>0.14546897071513001</v>
      </c>
      <c r="J3719" s="14">
        <v>2.3907778374547557</v>
      </c>
      <c r="K3719" s="13">
        <v>9.4357071367857405E-4</v>
      </c>
      <c r="L3719" s="13">
        <v>1.9474378973531901E-2</v>
      </c>
      <c r="M3719" s="1" t="s">
        <v>17667</v>
      </c>
    </row>
    <row r="3720" spans="1:13" x14ac:dyDescent="0.25">
      <c r="A3720" s="5" t="s">
        <v>7984</v>
      </c>
      <c r="B3720" s="1" t="s">
        <v>12315</v>
      </c>
      <c r="E3720" s="14">
        <v>0.42072816666666668</v>
      </c>
      <c r="F3720" s="14">
        <v>0.16631383333333333</v>
      </c>
      <c r="G3720" s="14">
        <v>2.4887065334733527</v>
      </c>
      <c r="H3720" s="13">
        <v>1.60155683373767E-2</v>
      </c>
      <c r="I3720" s="13">
        <v>0.23120489243535</v>
      </c>
      <c r="J3720" s="14">
        <v>2.4012234198022822</v>
      </c>
      <c r="K3720" s="13">
        <v>1.3758327271044701E-4</v>
      </c>
      <c r="L3720" s="13">
        <v>3.9957960032554803E-3</v>
      </c>
      <c r="M3720" s="1" t="s">
        <v>17668</v>
      </c>
    </row>
    <row r="3721" spans="1:13" x14ac:dyDescent="0.25">
      <c r="A3721" s="5" t="s">
        <v>7985</v>
      </c>
      <c r="B3721" s="1" t="s">
        <v>12316</v>
      </c>
      <c r="C3721" s="1" t="s">
        <v>12317</v>
      </c>
      <c r="D3721" s="11" t="s">
        <v>12318</v>
      </c>
      <c r="E3721" s="14">
        <v>0.24500383333333334</v>
      </c>
      <c r="F3721" s="14">
        <v>9.7562433333333323E-2</v>
      </c>
      <c r="G3721" s="14">
        <v>2.4742418890600697</v>
      </c>
      <c r="H3721" s="13">
        <v>3.2437391863017898E-3</v>
      </c>
      <c r="I3721" s="13">
        <v>0.123100069112833</v>
      </c>
      <c r="J3721" s="14">
        <v>2.4019441287509049</v>
      </c>
      <c r="K3721" s="13">
        <v>1.06892027113794E-4</v>
      </c>
      <c r="L3721" s="13">
        <v>3.2585597994548299E-3</v>
      </c>
      <c r="M3721" s="1" t="s">
        <v>17669</v>
      </c>
    </row>
    <row r="3722" spans="1:13" x14ac:dyDescent="0.25">
      <c r="A3722" s="5" t="s">
        <v>7986</v>
      </c>
      <c r="B3722" s="1" t="s">
        <v>12319</v>
      </c>
      <c r="C3722" s="1" t="s">
        <v>12320</v>
      </c>
      <c r="D3722" s="11" t="s">
        <v>12321</v>
      </c>
      <c r="E3722" s="14">
        <v>0.74323866666666671</v>
      </c>
      <c r="F3722" s="14">
        <v>0.28790365000000001</v>
      </c>
      <c r="G3722" s="14">
        <v>2.5530178137408135</v>
      </c>
      <c r="H3722" s="13">
        <v>2.6400027174580299E-3</v>
      </c>
      <c r="I3722" s="13">
        <v>0.112538400375799</v>
      </c>
      <c r="J3722" s="14">
        <v>2.4065881768551383</v>
      </c>
      <c r="K3722" s="13">
        <v>4.1341927334698198E-4</v>
      </c>
      <c r="L3722" s="13">
        <v>9.8925174297387498E-3</v>
      </c>
      <c r="M3722" s="1" t="s">
        <v>17670</v>
      </c>
    </row>
    <row r="3723" spans="1:13" x14ac:dyDescent="0.25">
      <c r="A3723" s="5" t="s">
        <v>7987</v>
      </c>
      <c r="B3723" s="1" t="s">
        <v>5402</v>
      </c>
      <c r="C3723" s="1" t="s">
        <v>12322</v>
      </c>
      <c r="D3723" s="11" t="s">
        <v>12323</v>
      </c>
      <c r="E3723" s="14">
        <v>1.2785344999999999</v>
      </c>
      <c r="F3723" s="14">
        <v>0.48710546666666671</v>
      </c>
      <c r="G3723" s="14">
        <v>2.5947250257555758</v>
      </c>
      <c r="H3723" s="13">
        <v>2.5484897638288302E-3</v>
      </c>
      <c r="I3723" s="13">
        <v>0.111120268946068</v>
      </c>
      <c r="J3723" s="14">
        <v>2.408113357274583</v>
      </c>
      <c r="K3723" s="13">
        <v>1.0924452796217501E-3</v>
      </c>
      <c r="L3723" s="13">
        <v>2.18775799306694E-2</v>
      </c>
      <c r="M3723" s="1" t="s">
        <v>17671</v>
      </c>
    </row>
    <row r="3724" spans="1:13" x14ac:dyDescent="0.25">
      <c r="A3724" s="5" t="s">
        <v>7988</v>
      </c>
      <c r="B3724" s="1" t="s">
        <v>12324</v>
      </c>
      <c r="C3724" s="1" t="s">
        <v>12325</v>
      </c>
      <c r="D3724" s="11" t="s">
        <v>12326</v>
      </c>
      <c r="E3724" s="14">
        <v>0.70109016666666679</v>
      </c>
      <c r="F3724" s="14">
        <v>0.26751933333333333</v>
      </c>
      <c r="G3724" s="14">
        <v>2.593721699216553</v>
      </c>
      <c r="H3724" s="13">
        <v>1.9672773288048E-2</v>
      </c>
      <c r="I3724" s="13">
        <v>0.25244196661423801</v>
      </c>
      <c r="J3724" s="14">
        <v>2.4112182528522945</v>
      </c>
      <c r="K3724" s="13">
        <v>1.2814096455341E-3</v>
      </c>
      <c r="L3724" s="13">
        <v>2.4710207711954601E-2</v>
      </c>
      <c r="M3724" s="1" t="s">
        <v>17672</v>
      </c>
    </row>
    <row r="3725" spans="1:13" x14ac:dyDescent="0.25">
      <c r="A3725" s="5" t="s">
        <v>7989</v>
      </c>
      <c r="B3725" s="1" t="s">
        <v>5783</v>
      </c>
      <c r="C3725" s="1" t="s">
        <v>12327</v>
      </c>
      <c r="D3725" s="11" t="s">
        <v>5785</v>
      </c>
      <c r="E3725" s="14">
        <v>0.53875966666666664</v>
      </c>
      <c r="F3725" s="14">
        <v>0.21713559999999998</v>
      </c>
      <c r="G3725" s="14">
        <v>2.4473438883256824</v>
      </c>
      <c r="H3725" s="13">
        <v>3.2521919383606802E-3</v>
      </c>
      <c r="I3725" s="13">
        <v>0.123280535574884</v>
      </c>
      <c r="J3725" s="14">
        <v>2.4114419500576365</v>
      </c>
      <c r="K3725" s="13">
        <v>1.9662655669376401E-7</v>
      </c>
      <c r="L3725" s="13">
        <v>1.4287582474761001E-5</v>
      </c>
      <c r="M3725" s="1" t="s">
        <v>17673</v>
      </c>
    </row>
    <row r="3726" spans="1:13" x14ac:dyDescent="0.25">
      <c r="A3726" s="5" t="s">
        <v>7990</v>
      </c>
      <c r="B3726" s="1" t="s">
        <v>12328</v>
      </c>
      <c r="E3726" s="14">
        <v>0.64637800000000001</v>
      </c>
      <c r="F3726" s="14">
        <v>0.25121583333333336</v>
      </c>
      <c r="G3726" s="14">
        <v>2.5575060146490438</v>
      </c>
      <c r="H3726" s="13">
        <v>6.7636982444620197E-4</v>
      </c>
      <c r="I3726" s="13">
        <v>6.01822784908978E-2</v>
      </c>
      <c r="J3726" s="14">
        <v>2.4116757097131321</v>
      </c>
      <c r="K3726" s="13">
        <v>3.1422589103406002E-4</v>
      </c>
      <c r="L3726" s="13">
        <v>7.9114888799654698E-3</v>
      </c>
      <c r="M3726" s="1" t="s">
        <v>17674</v>
      </c>
    </row>
    <row r="3727" spans="1:13" x14ac:dyDescent="0.25">
      <c r="A3727" s="5" t="s">
        <v>7991</v>
      </c>
      <c r="B3727" s="1" t="s">
        <v>12329</v>
      </c>
      <c r="E3727" s="14">
        <v>1.8549049999999998</v>
      </c>
      <c r="F3727" s="14">
        <v>0.74689733333333319</v>
      </c>
      <c r="G3727" s="14">
        <v>2.4515972790200209</v>
      </c>
      <c r="H3727" s="13">
        <v>3.3089401983037503E-2</v>
      </c>
      <c r="I3727" s="13">
        <v>0.31059594765492099</v>
      </c>
      <c r="J3727" s="14">
        <v>2.4132195838192816</v>
      </c>
      <c r="K3727" s="13">
        <v>1.0771102893416E-4</v>
      </c>
      <c r="L3727" s="13">
        <v>3.2714365033549701E-3</v>
      </c>
      <c r="M3727" s="1" t="s">
        <v>17675</v>
      </c>
    </row>
    <row r="3728" spans="1:13" x14ac:dyDescent="0.25">
      <c r="A3728" s="5" t="s">
        <v>7992</v>
      </c>
      <c r="B3728" s="1" t="s">
        <v>12330</v>
      </c>
      <c r="C3728" s="1" t="s">
        <v>12331</v>
      </c>
      <c r="D3728" s="11" t="s">
        <v>12332</v>
      </c>
      <c r="E3728" s="14">
        <v>0.32166566666666668</v>
      </c>
      <c r="F3728" s="14">
        <v>0.12772003333333334</v>
      </c>
      <c r="G3728" s="14">
        <v>2.4814201947740053</v>
      </c>
      <c r="H3728" s="13">
        <v>2.3427603487023399E-2</v>
      </c>
      <c r="I3728" s="13">
        <v>0.27311516000418701</v>
      </c>
      <c r="J3728" s="14">
        <v>2.416324443243214</v>
      </c>
      <c r="K3728" s="13">
        <v>2.1236375795686001E-4</v>
      </c>
      <c r="L3728" s="13">
        <v>5.7263161408286304E-3</v>
      </c>
      <c r="M3728" s="1" t="s">
        <v>17676</v>
      </c>
    </row>
    <row r="3729" spans="1:13" x14ac:dyDescent="0.25">
      <c r="A3729" s="5" t="s">
        <v>7993</v>
      </c>
      <c r="B3729" s="1" t="s">
        <v>12333</v>
      </c>
      <c r="C3729" s="1" t="s">
        <v>12334</v>
      </c>
      <c r="D3729" s="11" t="s">
        <v>5718</v>
      </c>
      <c r="E3729" s="14">
        <v>7.8028033333333333</v>
      </c>
      <c r="F3729" s="14">
        <v>2.9138366666666666</v>
      </c>
      <c r="G3729" s="14">
        <v>2.6552918207422196</v>
      </c>
      <c r="H3729" s="13">
        <v>2.4914127845111398E-3</v>
      </c>
      <c r="I3729" s="13">
        <v>0.11023479780189301</v>
      </c>
      <c r="J3729" s="14">
        <v>2.4192950119551209</v>
      </c>
      <c r="K3729" s="13">
        <v>1.70794087596225E-3</v>
      </c>
      <c r="L3729" s="13">
        <v>3.1153939372196401E-2</v>
      </c>
      <c r="M3729" s="1" t="s">
        <v>17677</v>
      </c>
    </row>
    <row r="3730" spans="1:13" x14ac:dyDescent="0.25">
      <c r="A3730" s="5" t="s">
        <v>7994</v>
      </c>
      <c r="B3730" s="1" t="s">
        <v>2334</v>
      </c>
      <c r="C3730" s="1" t="s">
        <v>12335</v>
      </c>
      <c r="D3730" s="11" t="s">
        <v>12336</v>
      </c>
      <c r="E3730" s="14">
        <v>1.1652525</v>
      </c>
      <c r="F3730" s="14">
        <v>0.44594799999999996</v>
      </c>
      <c r="G3730" s="14">
        <v>2.580757744650843</v>
      </c>
      <c r="H3730" s="13">
        <v>6.20916273575645E-4</v>
      </c>
      <c r="I3730" s="13">
        <v>5.7082283567072498E-2</v>
      </c>
      <c r="J3730" s="14">
        <v>2.4211034043986843</v>
      </c>
      <c r="K3730" s="13">
        <v>3.43469743311492E-4</v>
      </c>
      <c r="L3730" s="13">
        <v>8.5142078953183292E-3</v>
      </c>
      <c r="M3730" s="1" t="s">
        <v>17678</v>
      </c>
    </row>
    <row r="3731" spans="1:13" x14ac:dyDescent="0.25">
      <c r="A3731" s="5" t="s">
        <v>7995</v>
      </c>
      <c r="B3731" s="1" t="s">
        <v>3552</v>
      </c>
      <c r="E3731" s="14">
        <v>1.4519983333333333</v>
      </c>
      <c r="F3731" s="14">
        <v>0.57092116666666659</v>
      </c>
      <c r="G3731" s="14">
        <v>2.5183643513186551</v>
      </c>
      <c r="H3731" s="13">
        <v>5.7235528203872302E-3</v>
      </c>
      <c r="I3731" s="13">
        <v>0.158052006482476</v>
      </c>
      <c r="J3731" s="14">
        <v>2.4211275532371843</v>
      </c>
      <c r="K3731" s="13">
        <v>8.3166871226159503E-5</v>
      </c>
      <c r="L3731" s="13">
        <v>2.63849308366509E-3</v>
      </c>
      <c r="M3731" s="1" t="s">
        <v>17679</v>
      </c>
    </row>
    <row r="3732" spans="1:13" x14ac:dyDescent="0.25">
      <c r="A3732" s="5" t="s">
        <v>7996</v>
      </c>
      <c r="B3732" s="1" t="s">
        <v>5683</v>
      </c>
      <c r="E3732" s="14">
        <v>1.4467158333333332</v>
      </c>
      <c r="F3732" s="14">
        <v>0.56636483333333343</v>
      </c>
      <c r="G3732" s="14">
        <v>2.5372279583111408</v>
      </c>
      <c r="H3732" s="13">
        <v>3.39555747958095E-3</v>
      </c>
      <c r="I3732" s="13">
        <v>0.125787576813364</v>
      </c>
      <c r="J3732" s="14">
        <v>2.4239230094540845</v>
      </c>
      <c r="K3732" s="13">
        <v>3.9727665070481002E-5</v>
      </c>
      <c r="L3732" s="13">
        <v>1.4076629311345699E-3</v>
      </c>
      <c r="M3732" s="1" t="s">
        <v>17680</v>
      </c>
    </row>
    <row r="3733" spans="1:13" x14ac:dyDescent="0.25">
      <c r="A3733" s="5" t="s">
        <v>7997</v>
      </c>
      <c r="B3733" s="1" t="s">
        <v>12337</v>
      </c>
      <c r="E3733" s="14">
        <v>0.39013066666666668</v>
      </c>
      <c r="F3733" s="14">
        <v>0.15482104999999999</v>
      </c>
      <c r="G3733" s="14">
        <v>2.4854636662293301</v>
      </c>
      <c r="H3733" s="13">
        <v>2.23670135682479E-3</v>
      </c>
      <c r="I3733" s="13">
        <v>0.105915008746906</v>
      </c>
      <c r="J3733" s="14">
        <v>2.4270139830063191</v>
      </c>
      <c r="K3733" s="13">
        <v>6.2734654130694999E-6</v>
      </c>
      <c r="L3733" s="13">
        <v>2.9466162378111302E-4</v>
      </c>
      <c r="M3733" s="1" t="s">
        <v>17681</v>
      </c>
    </row>
    <row r="3734" spans="1:13" x14ac:dyDescent="0.25">
      <c r="A3734" s="5" t="s">
        <v>991</v>
      </c>
      <c r="B3734" s="1" t="s">
        <v>2307</v>
      </c>
      <c r="C3734" s="1" t="s">
        <v>1703</v>
      </c>
      <c r="D3734" s="11" t="s">
        <v>1704</v>
      </c>
      <c r="E3734" s="14">
        <v>1.6026966666666667</v>
      </c>
      <c r="F3734" s="14">
        <v>0.59832966666666665</v>
      </c>
      <c r="G3734" s="14">
        <v>2.6458061372561326</v>
      </c>
      <c r="H3734" s="13">
        <v>5.7163497550583899E-3</v>
      </c>
      <c r="I3734" s="13">
        <v>0.15801552813363001</v>
      </c>
      <c r="J3734" s="14">
        <v>2.4281563878669714</v>
      </c>
      <c r="K3734" s="13">
        <v>2.2670260301340399E-3</v>
      </c>
      <c r="L3734" s="13">
        <v>3.9034436772648902E-2</v>
      </c>
      <c r="M3734" s="1" t="s">
        <v>17682</v>
      </c>
    </row>
    <row r="3735" spans="1:13" x14ac:dyDescent="0.25">
      <c r="A3735" s="5" t="s">
        <v>7998</v>
      </c>
      <c r="B3735" s="1" t="s">
        <v>2038</v>
      </c>
      <c r="C3735" s="1" t="s">
        <v>1348</v>
      </c>
      <c r="D3735" s="11" t="s">
        <v>1349</v>
      </c>
      <c r="E3735" s="14">
        <v>0.63963066666666668</v>
      </c>
      <c r="F3735" s="14">
        <v>0.24937533333333337</v>
      </c>
      <c r="G3735" s="14">
        <v>2.5391500885080212</v>
      </c>
      <c r="H3735" s="13">
        <v>1.2473950141235E-3</v>
      </c>
      <c r="I3735" s="13">
        <v>8.3703609254306505E-2</v>
      </c>
      <c r="J3735" s="14">
        <v>2.4306162252349131</v>
      </c>
      <c r="K3735" s="13">
        <v>5.5533211030235799E-5</v>
      </c>
      <c r="L3735" s="13">
        <v>1.87016727536773E-3</v>
      </c>
      <c r="M3735" s="1" t="s">
        <v>17683</v>
      </c>
    </row>
    <row r="3736" spans="1:13" x14ac:dyDescent="0.25">
      <c r="A3736" s="5" t="s">
        <v>873</v>
      </c>
      <c r="B3736" s="1" t="s">
        <v>2206</v>
      </c>
      <c r="C3736" s="1" t="s">
        <v>1569</v>
      </c>
      <c r="D3736" s="11" t="s">
        <v>1570</v>
      </c>
      <c r="E3736" s="14">
        <v>2.0734083333333335</v>
      </c>
      <c r="F3736" s="14">
        <v>0.77084900000000001</v>
      </c>
      <c r="G3736" s="14">
        <v>2.6551367661294987</v>
      </c>
      <c r="H3736" s="13">
        <v>2.3492899661336402E-3</v>
      </c>
      <c r="I3736" s="13">
        <v>0.107818404419168</v>
      </c>
      <c r="J3736" s="14">
        <v>2.4309122240222871</v>
      </c>
      <c r="K3736" s="13">
        <v>1.49832657007284E-3</v>
      </c>
      <c r="L3736" s="13">
        <v>2.8016720328549599E-2</v>
      </c>
      <c r="M3736" s="1" t="s">
        <v>17684</v>
      </c>
    </row>
    <row r="3737" spans="1:13" x14ac:dyDescent="0.25">
      <c r="A3737" s="5" t="s">
        <v>7999</v>
      </c>
      <c r="B3737" s="1" t="s">
        <v>12338</v>
      </c>
      <c r="C3737" s="1" t="s">
        <v>11857</v>
      </c>
      <c r="D3737" s="11" t="s">
        <v>11858</v>
      </c>
      <c r="E3737" s="14">
        <v>0.13044058333333333</v>
      </c>
      <c r="F3737" s="14">
        <v>5.0442366666666662E-2</v>
      </c>
      <c r="G3737" s="14">
        <v>2.5468896904588654</v>
      </c>
      <c r="H3737" s="13">
        <v>2.0589619717972699E-2</v>
      </c>
      <c r="I3737" s="13">
        <v>0.25782508680840199</v>
      </c>
      <c r="J3737" s="14">
        <v>2.4339002392873961</v>
      </c>
      <c r="K3737" s="13">
        <v>1.89860942350313E-3</v>
      </c>
      <c r="L3737" s="13">
        <v>3.3937688613173103E-2</v>
      </c>
      <c r="M3737" s="1" t="s">
        <v>17685</v>
      </c>
    </row>
    <row r="3738" spans="1:13" x14ac:dyDescent="0.25">
      <c r="A3738" s="5" t="s">
        <v>8000</v>
      </c>
      <c r="B3738" s="1" t="s">
        <v>11859</v>
      </c>
      <c r="E3738" s="14">
        <v>3.4021783333333335</v>
      </c>
      <c r="F3738" s="14">
        <v>1.3015969999999999</v>
      </c>
      <c r="G3738" s="14">
        <v>2.6000099344873644</v>
      </c>
      <c r="H3738" s="13">
        <v>2.06067997931907E-3</v>
      </c>
      <c r="I3738" s="13">
        <v>0.102775337330427</v>
      </c>
      <c r="J3738" s="14">
        <v>2.4427117173024957</v>
      </c>
      <c r="K3738" s="13">
        <v>1.9122014661398999E-4</v>
      </c>
      <c r="L3738" s="13">
        <v>5.24739200681704E-3</v>
      </c>
      <c r="M3738" s="1" t="s">
        <v>17686</v>
      </c>
    </row>
    <row r="3739" spans="1:13" x14ac:dyDescent="0.25">
      <c r="A3739" s="5" t="s">
        <v>1022</v>
      </c>
      <c r="B3739" s="1" t="s">
        <v>2332</v>
      </c>
      <c r="C3739" s="1" t="s">
        <v>1729</v>
      </c>
      <c r="D3739" s="11" t="s">
        <v>1730</v>
      </c>
      <c r="E3739" s="14">
        <v>2.2119199999999997</v>
      </c>
      <c r="F3739" s="14">
        <v>0.86616549999999981</v>
      </c>
      <c r="G3739" s="14">
        <v>2.5314083903735942</v>
      </c>
      <c r="H3739" s="13">
        <v>1.2891983766448701E-3</v>
      </c>
      <c r="I3739" s="13">
        <v>8.5182970454113993E-2</v>
      </c>
      <c r="J3739" s="14">
        <v>2.4430368649982377</v>
      </c>
      <c r="K3739" s="13">
        <v>6.8294108417876602E-6</v>
      </c>
      <c r="L3739" s="13">
        <v>3.17213183620399E-4</v>
      </c>
      <c r="M3739" s="1" t="s">
        <v>17687</v>
      </c>
    </row>
    <row r="3740" spans="1:13" x14ac:dyDescent="0.25">
      <c r="A3740" s="5" t="s">
        <v>8001</v>
      </c>
      <c r="B3740" s="1" t="s">
        <v>12339</v>
      </c>
      <c r="C3740" s="1" t="s">
        <v>12340</v>
      </c>
      <c r="D3740" s="11" t="s">
        <v>12341</v>
      </c>
      <c r="E3740" s="14">
        <v>0.48892249999999998</v>
      </c>
      <c r="F3740" s="14">
        <v>0.18782120000000002</v>
      </c>
      <c r="G3740" s="14">
        <v>2.5658088485927246</v>
      </c>
      <c r="H3740" s="13">
        <v>2.8991557627327299E-3</v>
      </c>
      <c r="I3740" s="13">
        <v>0.11693121723207101</v>
      </c>
      <c r="J3740" s="14">
        <v>2.4432420927635223</v>
      </c>
      <c r="K3740" s="13">
        <v>1.9860170408830301E-4</v>
      </c>
      <c r="L3740" s="13">
        <v>5.4132485563535698E-3</v>
      </c>
      <c r="M3740" s="1" t="s">
        <v>17688</v>
      </c>
    </row>
    <row r="3741" spans="1:13" x14ac:dyDescent="0.25">
      <c r="A3741" s="5" t="s">
        <v>8002</v>
      </c>
      <c r="B3741" s="1" t="s">
        <v>12342</v>
      </c>
      <c r="C3741" s="1" t="s">
        <v>12343</v>
      </c>
      <c r="D3741" s="11" t="s">
        <v>12344</v>
      </c>
      <c r="E3741" s="14">
        <v>1.2154608333333334</v>
      </c>
      <c r="F3741" s="14">
        <v>0.46178033333333329</v>
      </c>
      <c r="G3741" s="14">
        <v>2.601822491446153</v>
      </c>
      <c r="H3741" s="13">
        <v>1.75667354039589E-3</v>
      </c>
      <c r="I3741" s="13">
        <v>9.7603398599525701E-2</v>
      </c>
      <c r="J3741" s="14">
        <v>2.4535185792288101</v>
      </c>
      <c r="K3741" s="13">
        <v>3.73424694304882E-4</v>
      </c>
      <c r="L3741" s="13">
        <v>9.1183413943564991E-3</v>
      </c>
      <c r="M3741" s="1" t="s">
        <v>17689</v>
      </c>
    </row>
    <row r="3742" spans="1:13" x14ac:dyDescent="0.25">
      <c r="A3742" s="5" t="s">
        <v>8003</v>
      </c>
      <c r="B3742" s="1" t="s">
        <v>12345</v>
      </c>
      <c r="C3742" s="1" t="s">
        <v>12346</v>
      </c>
      <c r="D3742" s="11" t="s">
        <v>12347</v>
      </c>
      <c r="E3742" s="14">
        <v>0.76263300000000001</v>
      </c>
      <c r="F3742" s="14">
        <v>0.29369283333333335</v>
      </c>
      <c r="G3742" s="14">
        <v>2.5620346325079839</v>
      </c>
      <c r="H3742" s="13">
        <v>4.6974507679126897E-3</v>
      </c>
      <c r="I3742" s="13">
        <v>0.14472412352483199</v>
      </c>
      <c r="J3742" s="14">
        <v>2.455228678269139</v>
      </c>
      <c r="K3742" s="13">
        <v>3.3739650657838301E-5</v>
      </c>
      <c r="L3742" s="13">
        <v>1.2300365750098001E-3</v>
      </c>
      <c r="M3742" s="1" t="s">
        <v>17690</v>
      </c>
    </row>
    <row r="3743" spans="1:13" x14ac:dyDescent="0.25">
      <c r="A3743" s="5" t="s">
        <v>893</v>
      </c>
      <c r="B3743" s="1" t="s">
        <v>2226</v>
      </c>
      <c r="C3743" s="1" t="s">
        <v>1596</v>
      </c>
      <c r="D3743" s="11" t="s">
        <v>1597</v>
      </c>
      <c r="E3743" s="14">
        <v>0.40571400000000007</v>
      </c>
      <c r="F3743" s="14">
        <v>0.15713516666666669</v>
      </c>
      <c r="G3743" s="14">
        <v>2.5554924750363672</v>
      </c>
      <c r="H3743" s="13">
        <v>1.1486770039084999E-3</v>
      </c>
      <c r="I3743" s="13">
        <v>8.0616299073970096E-2</v>
      </c>
      <c r="J3743" s="14">
        <v>2.4604026252989715</v>
      </c>
      <c r="K3743" s="13">
        <v>5.7905161741508698E-5</v>
      </c>
      <c r="L3743" s="13">
        <v>1.9343642919367101E-3</v>
      </c>
      <c r="M3743" s="1" t="s">
        <v>17691</v>
      </c>
    </row>
    <row r="3744" spans="1:13" x14ac:dyDescent="0.25">
      <c r="A3744" s="5" t="s">
        <v>8004</v>
      </c>
      <c r="B3744" s="1" t="s">
        <v>12348</v>
      </c>
      <c r="C3744" s="1" t="s">
        <v>12349</v>
      </c>
      <c r="D3744" s="11" t="s">
        <v>12350</v>
      </c>
      <c r="E3744" s="14">
        <v>0.55953433333333336</v>
      </c>
      <c r="F3744" s="14">
        <v>0.21170368333333331</v>
      </c>
      <c r="G3744" s="14">
        <v>2.612796135907312</v>
      </c>
      <c r="H3744" s="13">
        <v>7.05694015110582E-2</v>
      </c>
      <c r="I3744" s="13">
        <v>0.39745724997467302</v>
      </c>
      <c r="J3744" s="14">
        <v>2.46285508965182</v>
      </c>
      <c r="K3744" s="13">
        <v>1.7568188285044199E-4</v>
      </c>
      <c r="L3744" s="13">
        <v>4.8858144665326602E-3</v>
      </c>
      <c r="M3744" s="1" t="s">
        <v>17692</v>
      </c>
    </row>
    <row r="3745" spans="1:13" x14ac:dyDescent="0.25">
      <c r="A3745" s="5" t="s">
        <v>8005</v>
      </c>
      <c r="B3745" s="1" t="s">
        <v>4042</v>
      </c>
      <c r="C3745" s="1" t="s">
        <v>12351</v>
      </c>
      <c r="D3745" s="11" t="s">
        <v>4044</v>
      </c>
      <c r="E3745" s="14">
        <v>2.6710633333333331</v>
      </c>
      <c r="F3745" s="14">
        <v>1.024948</v>
      </c>
      <c r="G3745" s="14">
        <v>2.5821551485281824</v>
      </c>
      <c r="H3745" s="13">
        <v>2.58397447211928E-3</v>
      </c>
      <c r="I3745" s="13">
        <v>0.111662044868353</v>
      </c>
      <c r="J3745" s="14">
        <v>2.4635943388499548</v>
      </c>
      <c r="K3745" s="13">
        <v>3.2553621589262102E-5</v>
      </c>
      <c r="L3745" s="13">
        <v>1.1925053934559999E-3</v>
      </c>
      <c r="M3745" s="1" t="s">
        <v>17693</v>
      </c>
    </row>
    <row r="3746" spans="1:13" x14ac:dyDescent="0.25">
      <c r="A3746" s="5" t="s">
        <v>8006</v>
      </c>
      <c r="B3746" s="1" t="s">
        <v>12352</v>
      </c>
      <c r="E3746" s="14">
        <v>2.3211233333333334</v>
      </c>
      <c r="F3746" s="14">
        <v>0.89538833333333334</v>
      </c>
      <c r="G3746" s="14">
        <v>2.5673822099296664</v>
      </c>
      <c r="H3746" s="13">
        <v>1.4443999140458599E-3</v>
      </c>
      <c r="I3746" s="13">
        <v>8.9855860724237194E-2</v>
      </c>
      <c r="J3746" s="14">
        <v>2.4660094475928069</v>
      </c>
      <c r="K3746" s="13">
        <v>2.3330613361113E-5</v>
      </c>
      <c r="L3746" s="13">
        <v>8.9961066813550798E-4</v>
      </c>
      <c r="M3746" s="1" t="s">
        <v>17694</v>
      </c>
    </row>
    <row r="3747" spans="1:13" x14ac:dyDescent="0.25">
      <c r="A3747" s="5" t="s">
        <v>8007</v>
      </c>
      <c r="B3747" s="1" t="s">
        <v>12353</v>
      </c>
      <c r="C3747" s="1" t="s">
        <v>9543</v>
      </c>
      <c r="D3747" s="11" t="s">
        <v>9544</v>
      </c>
      <c r="E3747" s="14">
        <v>11.632523333333333</v>
      </c>
      <c r="F3747" s="14">
        <v>4.4630366666666665</v>
      </c>
      <c r="G3747" s="14">
        <v>2.5785285296331595</v>
      </c>
      <c r="H3747" s="13">
        <v>5.1797076442540305E-4</v>
      </c>
      <c r="I3747" s="13">
        <v>5.1090289752585102E-2</v>
      </c>
      <c r="J3747" s="14">
        <v>2.4701308221639597</v>
      </c>
      <c r="K3747" s="13">
        <v>1.11195714151411E-5</v>
      </c>
      <c r="L3747" s="13">
        <v>4.8029324661910103E-4</v>
      </c>
      <c r="M3747" s="1" t="s">
        <v>17695</v>
      </c>
    </row>
    <row r="3748" spans="1:13" x14ac:dyDescent="0.25">
      <c r="A3748" s="5" t="s">
        <v>8008</v>
      </c>
      <c r="B3748" s="1" t="s">
        <v>12354</v>
      </c>
      <c r="C3748" s="1" t="s">
        <v>12355</v>
      </c>
      <c r="D3748" s="11" t="s">
        <v>12356</v>
      </c>
      <c r="E3748" s="14">
        <v>0.70172866666666656</v>
      </c>
      <c r="F3748" s="14">
        <v>0.27346601666666664</v>
      </c>
      <c r="G3748" s="14">
        <v>2.5351762987188033</v>
      </c>
      <c r="H3748" s="13">
        <v>4.1940416364748103E-3</v>
      </c>
      <c r="I3748" s="13">
        <v>0.13765522664288399</v>
      </c>
      <c r="J3748" s="14">
        <v>2.4714113277770529</v>
      </c>
      <c r="K3748" s="13">
        <v>2.2318905467541198E-5</v>
      </c>
      <c r="L3748" s="13">
        <v>8.6924199110028201E-4</v>
      </c>
      <c r="M3748" s="1" t="s">
        <v>17696</v>
      </c>
    </row>
    <row r="3749" spans="1:13" x14ac:dyDescent="0.25">
      <c r="A3749" s="5" t="s">
        <v>1054</v>
      </c>
      <c r="B3749" s="1" t="s">
        <v>2359</v>
      </c>
      <c r="C3749" s="1" t="s">
        <v>1765</v>
      </c>
      <c r="D3749" s="11" t="s">
        <v>1766</v>
      </c>
      <c r="E3749" s="14">
        <v>2.63504</v>
      </c>
      <c r="F3749" s="14">
        <v>0.96967066666666668</v>
      </c>
      <c r="G3749" s="14">
        <v>2.6800042029681599</v>
      </c>
      <c r="H3749" s="13">
        <v>2.5104693500436798E-3</v>
      </c>
      <c r="I3749" s="13">
        <v>0.1106291333576</v>
      </c>
      <c r="J3749" s="14">
        <v>2.4755591277088547</v>
      </c>
      <c r="K3749" s="13">
        <v>5.8102181872740296E-4</v>
      </c>
      <c r="L3749" s="13">
        <v>1.3107773371494E-2</v>
      </c>
      <c r="M3749" s="1" t="s">
        <v>17697</v>
      </c>
    </row>
    <row r="3750" spans="1:13" x14ac:dyDescent="0.25">
      <c r="A3750" s="5" t="s">
        <v>8009</v>
      </c>
      <c r="B3750" s="1" t="s">
        <v>12357</v>
      </c>
      <c r="C3750" s="1" t="s">
        <v>12358</v>
      </c>
      <c r="D3750" s="11" t="s">
        <v>12359</v>
      </c>
      <c r="E3750" s="14">
        <v>1.0988061666666666</v>
      </c>
      <c r="F3750" s="14">
        <v>0.4122249999999999</v>
      </c>
      <c r="G3750" s="14">
        <v>2.6359854290453133</v>
      </c>
      <c r="H3750" s="13">
        <v>1.9280597253799399E-3</v>
      </c>
      <c r="I3750" s="13">
        <v>0.1002848188334</v>
      </c>
      <c r="J3750" s="14">
        <v>2.4772877288930522</v>
      </c>
      <c r="K3750" s="13">
        <v>1.8855975400731899E-4</v>
      </c>
      <c r="L3750" s="13">
        <v>5.1850868604163399E-3</v>
      </c>
      <c r="M3750" s="1" t="s">
        <v>17698</v>
      </c>
    </row>
    <row r="3751" spans="1:13" x14ac:dyDescent="0.25">
      <c r="A3751" s="5" t="s">
        <v>8010</v>
      </c>
      <c r="B3751" s="1" t="s">
        <v>12360</v>
      </c>
      <c r="E3751" s="14">
        <v>1.0083146666666667</v>
      </c>
      <c r="F3751" s="14">
        <v>0.36547633333333335</v>
      </c>
      <c r="G3751" s="14">
        <v>2.7134684515393306</v>
      </c>
      <c r="H3751" s="13">
        <v>1.6922753848291401E-2</v>
      </c>
      <c r="I3751" s="13">
        <v>0.23646729592927601</v>
      </c>
      <c r="J3751" s="14">
        <v>2.4775986031689787</v>
      </c>
      <c r="K3751" s="13">
        <v>9.8337656000125695E-4</v>
      </c>
      <c r="L3751" s="13">
        <v>2.0121929425816001E-2</v>
      </c>
      <c r="M3751" s="1" t="s">
        <v>17699</v>
      </c>
    </row>
    <row r="3752" spans="1:13" x14ac:dyDescent="0.25">
      <c r="A3752" s="5" t="s">
        <v>8011</v>
      </c>
      <c r="B3752" s="1" t="s">
        <v>12361</v>
      </c>
      <c r="E3752" s="14">
        <v>0.89319266666666641</v>
      </c>
      <c r="F3752" s="14">
        <v>0.33497966666666668</v>
      </c>
      <c r="G3752" s="14">
        <v>2.6281954683547717</v>
      </c>
      <c r="H3752" s="13">
        <v>2.9310365118123301E-3</v>
      </c>
      <c r="I3752" s="13">
        <v>0.11752381912064699</v>
      </c>
      <c r="J3752" s="14">
        <v>2.4777243586147026</v>
      </c>
      <c r="K3752" s="13">
        <v>3.3593277801921399E-4</v>
      </c>
      <c r="L3752" s="13">
        <v>8.3674859094419393E-3</v>
      </c>
      <c r="M3752" s="1" t="s">
        <v>17700</v>
      </c>
    </row>
    <row r="3753" spans="1:13" x14ac:dyDescent="0.25">
      <c r="A3753" s="5" t="s">
        <v>8012</v>
      </c>
      <c r="B3753" s="1" t="s">
        <v>12362</v>
      </c>
      <c r="C3753" s="1" t="s">
        <v>12363</v>
      </c>
      <c r="D3753" s="11" t="s">
        <v>12364</v>
      </c>
      <c r="E3753" s="14">
        <v>1.5694666666666668</v>
      </c>
      <c r="F3753" s="14">
        <v>0.61380466666666667</v>
      </c>
      <c r="G3753" s="14">
        <v>2.5325863157459443</v>
      </c>
      <c r="H3753" s="13">
        <v>7.4189558680524204E-3</v>
      </c>
      <c r="I3753" s="13">
        <v>0.17808894662883901</v>
      </c>
      <c r="J3753" s="14">
        <v>2.4829533290444474</v>
      </c>
      <c r="K3753" s="13">
        <v>3.9824243996341501E-6</v>
      </c>
      <c r="L3753" s="13">
        <v>1.9929678922943301E-4</v>
      </c>
      <c r="M3753" s="1" t="s">
        <v>17701</v>
      </c>
    </row>
    <row r="3754" spans="1:13" x14ac:dyDescent="0.25">
      <c r="A3754" s="5" t="s">
        <v>8013</v>
      </c>
      <c r="B3754" s="1" t="s">
        <v>12365</v>
      </c>
      <c r="C3754" s="1" t="s">
        <v>12366</v>
      </c>
      <c r="D3754" s="11" t="s">
        <v>12367</v>
      </c>
      <c r="E3754" s="14">
        <v>0.71800649999999999</v>
      </c>
      <c r="F3754" s="14">
        <v>0.26292516666666665</v>
      </c>
      <c r="G3754" s="14">
        <v>2.6849706948861316</v>
      </c>
      <c r="H3754" s="13">
        <v>2.0000744632874101E-2</v>
      </c>
      <c r="I3754" s="13">
        <v>0.25456572590230597</v>
      </c>
      <c r="J3754" s="14">
        <v>2.4834078774513539</v>
      </c>
      <c r="K3754" s="13">
        <v>2.14759797998312E-3</v>
      </c>
      <c r="L3754" s="13">
        <v>3.7337077917965797E-2</v>
      </c>
      <c r="M3754" s="1" t="s">
        <v>17702</v>
      </c>
    </row>
    <row r="3755" spans="1:13" x14ac:dyDescent="0.25">
      <c r="A3755" s="5" t="s">
        <v>973</v>
      </c>
      <c r="B3755" s="1" t="s">
        <v>2292</v>
      </c>
      <c r="C3755" s="1" t="s">
        <v>1679</v>
      </c>
      <c r="D3755" s="11" t="s">
        <v>1680</v>
      </c>
      <c r="E3755" s="14">
        <v>1.044729</v>
      </c>
      <c r="F3755" s="14">
        <v>0.40319766666666673</v>
      </c>
      <c r="G3755" s="14">
        <v>2.5588024348834599</v>
      </c>
      <c r="H3755" s="13">
        <v>6.9314598045942203E-4</v>
      </c>
      <c r="I3755" s="13">
        <v>6.1004142553907702E-2</v>
      </c>
      <c r="J3755" s="14">
        <v>2.4859954375569639</v>
      </c>
      <c r="K3755" s="13">
        <v>1.6206476332773E-6</v>
      </c>
      <c r="L3755" s="13">
        <v>9.1205032043964994E-5</v>
      </c>
      <c r="M3755" s="1" t="s">
        <v>17703</v>
      </c>
    </row>
    <row r="3756" spans="1:13" x14ac:dyDescent="0.25">
      <c r="A3756" s="5" t="s">
        <v>8014</v>
      </c>
      <c r="B3756" s="1" t="s">
        <v>12368</v>
      </c>
      <c r="E3756" s="14">
        <v>0.95608983333333342</v>
      </c>
      <c r="F3756" s="14">
        <v>0.36467583333333337</v>
      </c>
      <c r="G3756" s="14">
        <v>2.6024174903929378</v>
      </c>
      <c r="H3756" s="13">
        <v>1.0571697766721599E-3</v>
      </c>
      <c r="I3756" s="13">
        <v>7.6825534671166595E-2</v>
      </c>
      <c r="J3756" s="14">
        <v>2.4902235067215286</v>
      </c>
      <c r="K3756" s="13">
        <v>2.7740092595875099E-5</v>
      </c>
      <c r="L3756" s="13">
        <v>1.0399127261414599E-3</v>
      </c>
      <c r="M3756" s="1" t="s">
        <v>17704</v>
      </c>
    </row>
    <row r="3757" spans="1:13" x14ac:dyDescent="0.25">
      <c r="A3757" s="5" t="s">
        <v>8015</v>
      </c>
      <c r="B3757" s="1" t="s">
        <v>2369</v>
      </c>
      <c r="C3757" s="1" t="s">
        <v>1776</v>
      </c>
      <c r="D3757" s="11" t="s">
        <v>1777</v>
      </c>
      <c r="E3757" s="14">
        <v>1.9951150000000002</v>
      </c>
      <c r="F3757" s="14">
        <v>0.78738816666666678</v>
      </c>
      <c r="G3757" s="14">
        <v>2.5135876985944163</v>
      </c>
      <c r="H3757" s="13">
        <v>5.0125142550865704E-4</v>
      </c>
      <c r="I3757" s="13">
        <v>5.0145400665858098E-2</v>
      </c>
      <c r="J3757" s="14">
        <v>2.4911341284337198</v>
      </c>
      <c r="K3757" s="13">
        <v>5.2100600001986E-10</v>
      </c>
      <c r="L3757" s="13">
        <v>6.7637769168547601E-8</v>
      </c>
      <c r="M3757" s="1" t="s">
        <v>17705</v>
      </c>
    </row>
    <row r="3758" spans="1:13" x14ac:dyDescent="0.25">
      <c r="A3758" s="5" t="s">
        <v>8016</v>
      </c>
      <c r="B3758" s="1" t="s">
        <v>12369</v>
      </c>
      <c r="C3758" s="1" t="s">
        <v>12370</v>
      </c>
      <c r="D3758" s="11" t="s">
        <v>12371</v>
      </c>
      <c r="E3758" s="14">
        <v>1.162512</v>
      </c>
      <c r="F3758" s="14">
        <v>0.421545</v>
      </c>
      <c r="G3758" s="14">
        <v>2.7227512821889173</v>
      </c>
      <c r="H3758" s="13">
        <v>1.4057593854501301E-3</v>
      </c>
      <c r="I3758" s="13">
        <v>8.8596281825703199E-2</v>
      </c>
      <c r="J3758" s="14">
        <v>2.5030632661590979</v>
      </c>
      <c r="K3758" s="13">
        <v>6.9908741899201105E-4</v>
      </c>
      <c r="L3758" s="13">
        <v>1.52501652530148E-2</v>
      </c>
      <c r="M3758" s="1" t="s">
        <v>17706</v>
      </c>
    </row>
    <row r="3759" spans="1:13" x14ac:dyDescent="0.25">
      <c r="A3759" s="5" t="s">
        <v>8017</v>
      </c>
      <c r="B3759" s="1" t="s">
        <v>12372</v>
      </c>
      <c r="C3759" s="1" t="s">
        <v>12373</v>
      </c>
      <c r="D3759" s="11" t="s">
        <v>12374</v>
      </c>
      <c r="E3759" s="14">
        <v>1.0190235000000001</v>
      </c>
      <c r="F3759" s="14">
        <v>0.37362699999999999</v>
      </c>
      <c r="G3759" s="14">
        <v>2.6794934970752542</v>
      </c>
      <c r="H3759" s="13">
        <v>1.7237121125120401E-2</v>
      </c>
      <c r="I3759" s="13">
        <v>0.23826667540030599</v>
      </c>
      <c r="J3759" s="14">
        <v>2.5034291129604411</v>
      </c>
      <c r="K3759" s="13">
        <v>3.6642410885775599E-4</v>
      </c>
      <c r="L3759" s="13">
        <v>8.9874806062444305E-3</v>
      </c>
      <c r="M3759" s="1" t="s">
        <v>17707</v>
      </c>
    </row>
    <row r="3760" spans="1:13" x14ac:dyDescent="0.25">
      <c r="A3760" s="5" t="s">
        <v>8018</v>
      </c>
      <c r="B3760" s="1" t="s">
        <v>12375</v>
      </c>
      <c r="C3760" s="1" t="s">
        <v>12376</v>
      </c>
      <c r="D3760" s="11" t="s">
        <v>12377</v>
      </c>
      <c r="E3760" s="14">
        <v>1.5847899999999999</v>
      </c>
      <c r="F3760" s="14">
        <v>0.56366501666666669</v>
      </c>
      <c r="G3760" s="14">
        <v>2.7777104950952229</v>
      </c>
      <c r="H3760" s="13">
        <v>1.22581042510858E-2</v>
      </c>
      <c r="I3760" s="13">
        <v>0.20845546901182499</v>
      </c>
      <c r="J3760" s="14">
        <v>2.5044536496746361</v>
      </c>
      <c r="K3760" s="13">
        <v>2.3351019004476999E-3</v>
      </c>
      <c r="L3760" s="13">
        <v>3.9933116865234798E-2</v>
      </c>
      <c r="M3760" s="1" t="s">
        <v>17708</v>
      </c>
    </row>
    <row r="3761" spans="1:13" x14ac:dyDescent="0.25">
      <c r="A3761" s="5" t="s">
        <v>8019</v>
      </c>
      <c r="B3761" s="1" t="s">
        <v>12378</v>
      </c>
      <c r="C3761" s="1" t="s">
        <v>12379</v>
      </c>
      <c r="D3761" s="11" t="s">
        <v>12380</v>
      </c>
      <c r="E3761" s="14">
        <v>1.4506278333333336</v>
      </c>
      <c r="F3761" s="14">
        <v>0.5640763333333334</v>
      </c>
      <c r="G3761" s="14">
        <v>2.5490861736251778</v>
      </c>
      <c r="H3761" s="13">
        <v>2.09643117308012E-2</v>
      </c>
      <c r="I3761" s="13">
        <v>0.25993060164022203</v>
      </c>
      <c r="J3761" s="14">
        <v>2.5056801112136737</v>
      </c>
      <c r="K3761" s="13">
        <v>7.5031131345685599E-4</v>
      </c>
      <c r="L3761" s="13">
        <v>1.6148087324668398E-2</v>
      </c>
      <c r="M3761" s="1" t="s">
        <v>17709</v>
      </c>
    </row>
    <row r="3762" spans="1:13" x14ac:dyDescent="0.25">
      <c r="A3762" s="5" t="s">
        <v>8020</v>
      </c>
      <c r="B3762" s="1" t="s">
        <v>1959</v>
      </c>
      <c r="E3762" s="14">
        <v>0.98240183333333342</v>
      </c>
      <c r="F3762" s="14">
        <v>0.37675833333333331</v>
      </c>
      <c r="G3762" s="14">
        <v>2.5840584650043805</v>
      </c>
      <c r="H3762" s="13">
        <v>6.1130056719457003E-2</v>
      </c>
      <c r="I3762" s="13">
        <v>0.36586142035173902</v>
      </c>
      <c r="J3762" s="14">
        <v>2.5058252493425024</v>
      </c>
      <c r="K3762" s="13">
        <v>8.7523188524806703E-6</v>
      </c>
      <c r="L3762" s="13">
        <v>3.9073541651156202E-4</v>
      </c>
      <c r="M3762" s="1" t="s">
        <v>17710</v>
      </c>
    </row>
    <row r="3763" spans="1:13" x14ac:dyDescent="0.25">
      <c r="A3763" s="5" t="s">
        <v>8021</v>
      </c>
      <c r="B3763" s="1" t="s">
        <v>11568</v>
      </c>
      <c r="C3763" s="1" t="s">
        <v>11569</v>
      </c>
      <c r="D3763" s="11" t="s">
        <v>11570</v>
      </c>
      <c r="E3763" s="14">
        <v>1.8821375</v>
      </c>
      <c r="F3763" s="14">
        <v>0.67369266666666672</v>
      </c>
      <c r="G3763" s="14">
        <v>2.7495136405298739</v>
      </c>
      <c r="H3763" s="13">
        <v>1.26861741258504E-3</v>
      </c>
      <c r="I3763" s="13">
        <v>8.4482448854412806E-2</v>
      </c>
      <c r="J3763" s="14">
        <v>2.5060865404865971</v>
      </c>
      <c r="K3763" s="13">
        <v>1.0935327330245301E-3</v>
      </c>
      <c r="L3763" s="13">
        <v>2.18946469897589E-2</v>
      </c>
      <c r="M3763" s="1" t="s">
        <v>17711</v>
      </c>
    </row>
    <row r="3764" spans="1:13" x14ac:dyDescent="0.25">
      <c r="A3764" s="5" t="s">
        <v>8022</v>
      </c>
      <c r="B3764" s="1" t="s">
        <v>12381</v>
      </c>
      <c r="E3764" s="14">
        <v>0.45781583333333337</v>
      </c>
      <c r="F3764" s="14">
        <v>0.17043650000000002</v>
      </c>
      <c r="G3764" s="14">
        <v>2.6338165495599255</v>
      </c>
      <c r="H3764" s="13">
        <v>0.14266872334023201</v>
      </c>
      <c r="I3764" s="13">
        <v>0.64473024650245303</v>
      </c>
      <c r="J3764" s="14">
        <v>2.507596329916661</v>
      </c>
      <c r="K3764" s="13">
        <v>7.5526852467104003E-4</v>
      </c>
      <c r="L3764" s="13">
        <v>1.6232256941452299E-2</v>
      </c>
      <c r="M3764" s="1" t="s">
        <v>17712</v>
      </c>
    </row>
    <row r="3765" spans="1:13" x14ac:dyDescent="0.25">
      <c r="A3765" s="5" t="s">
        <v>8023</v>
      </c>
      <c r="B3765" s="1" t="s">
        <v>12382</v>
      </c>
      <c r="C3765" s="1" t="s">
        <v>11920</v>
      </c>
      <c r="D3765" s="11" t="s">
        <v>11921</v>
      </c>
      <c r="E3765" s="14">
        <v>0.31525266666666668</v>
      </c>
      <c r="F3765" s="14">
        <v>0.11984158333333332</v>
      </c>
      <c r="G3765" s="14">
        <v>2.5988540784686287</v>
      </c>
      <c r="H3765" s="13">
        <v>8.7835392397675395E-4</v>
      </c>
      <c r="I3765" s="13">
        <v>6.9442965416671901E-2</v>
      </c>
      <c r="J3765" s="14">
        <v>2.5096511304172453</v>
      </c>
      <c r="K3765" s="13">
        <v>1.4562037603320199E-5</v>
      </c>
      <c r="L3765" s="13">
        <v>6.0135917666027103E-4</v>
      </c>
      <c r="M3765" s="1" t="s">
        <v>17713</v>
      </c>
    </row>
    <row r="3766" spans="1:13" x14ac:dyDescent="0.25">
      <c r="A3766" s="5" t="s">
        <v>8024</v>
      </c>
      <c r="B3766" s="1" t="s">
        <v>12383</v>
      </c>
      <c r="C3766" s="1" t="s">
        <v>12384</v>
      </c>
      <c r="D3766" s="11" t="s">
        <v>12385</v>
      </c>
      <c r="E3766" s="14">
        <v>0.64940416666666667</v>
      </c>
      <c r="F3766" s="14">
        <v>0.24480883333333334</v>
      </c>
      <c r="G3766" s="14">
        <v>2.6112936226456438</v>
      </c>
      <c r="H3766" s="13">
        <v>1.40597081686173E-3</v>
      </c>
      <c r="I3766" s="13">
        <v>8.8596281825703199E-2</v>
      </c>
      <c r="J3766" s="14">
        <v>2.5152159709577311</v>
      </c>
      <c r="K3766" s="13">
        <v>1.02999695626036E-5</v>
      </c>
      <c r="L3766" s="13">
        <v>4.5032492570515001E-4</v>
      </c>
      <c r="M3766" s="1" t="s">
        <v>17714</v>
      </c>
    </row>
    <row r="3767" spans="1:13" x14ac:dyDescent="0.25">
      <c r="A3767" s="5" t="s">
        <v>8025</v>
      </c>
      <c r="B3767" s="1" t="s">
        <v>12386</v>
      </c>
      <c r="C3767" s="1" t="s">
        <v>12387</v>
      </c>
      <c r="D3767" s="11" t="s">
        <v>12388</v>
      </c>
      <c r="E3767" s="14">
        <v>0.29088783333333335</v>
      </c>
      <c r="F3767" s="14">
        <v>0.10659996666666666</v>
      </c>
      <c r="G3767" s="14">
        <v>2.6703058721239339</v>
      </c>
      <c r="H3767" s="13">
        <v>1.63364329984227E-2</v>
      </c>
      <c r="I3767" s="13">
        <v>0.233246100238751</v>
      </c>
      <c r="J3767" s="14">
        <v>2.5152664659215143</v>
      </c>
      <c r="K3767" s="13">
        <v>6.6080570995241705E-4</v>
      </c>
      <c r="L3767" s="13">
        <v>1.45291345955934E-2</v>
      </c>
      <c r="M3767" s="1" t="s">
        <v>17715</v>
      </c>
    </row>
    <row r="3768" spans="1:13" x14ac:dyDescent="0.25">
      <c r="A3768" s="5" t="s">
        <v>8026</v>
      </c>
      <c r="B3768" s="1" t="s">
        <v>9490</v>
      </c>
      <c r="E3768" s="14">
        <v>0.21350950000000002</v>
      </c>
      <c r="F3768" s="14">
        <v>7.8458283333333337E-2</v>
      </c>
      <c r="G3768" s="14">
        <v>2.6518046810512832</v>
      </c>
      <c r="H3768" s="13">
        <v>2.5985378805372598E-2</v>
      </c>
      <c r="I3768" s="13">
        <v>0.28652684041461202</v>
      </c>
      <c r="J3768" s="14">
        <v>2.5158302365969507</v>
      </c>
      <c r="K3768" s="13">
        <v>2.57826697288417E-3</v>
      </c>
      <c r="L3768" s="13">
        <v>4.3202564603061003E-2</v>
      </c>
      <c r="M3768" s="1" t="s">
        <v>17716</v>
      </c>
    </row>
    <row r="3769" spans="1:13" x14ac:dyDescent="0.25">
      <c r="A3769" s="5" t="s">
        <v>8027</v>
      </c>
      <c r="B3769" s="1" t="s">
        <v>12389</v>
      </c>
      <c r="C3769" s="1" t="s">
        <v>12390</v>
      </c>
      <c r="D3769" s="11" t="s">
        <v>12391</v>
      </c>
      <c r="E3769" s="14">
        <v>5.3216283333333338</v>
      </c>
      <c r="F3769" s="14">
        <v>2.0368266666666668</v>
      </c>
      <c r="G3769" s="14">
        <v>2.5893592484899166</v>
      </c>
      <c r="H3769" s="13">
        <v>4.8448222348809099E-2</v>
      </c>
      <c r="I3769" s="13">
        <v>0.34625959569898501</v>
      </c>
      <c r="J3769" s="14">
        <v>2.521031049453367</v>
      </c>
      <c r="K3769" s="13">
        <v>4.2793209292728097E-8</v>
      </c>
      <c r="L3769" s="13">
        <v>3.6644687280457401E-6</v>
      </c>
      <c r="M3769" s="1" t="s">
        <v>17717</v>
      </c>
    </row>
    <row r="3770" spans="1:13" x14ac:dyDescent="0.25">
      <c r="A3770" s="5" t="s">
        <v>8028</v>
      </c>
      <c r="B3770" s="1" t="s">
        <v>12392</v>
      </c>
      <c r="C3770" s="1" t="s">
        <v>12393</v>
      </c>
      <c r="D3770" s="11" t="s">
        <v>12394</v>
      </c>
      <c r="E3770" s="14">
        <v>0.78747833333333339</v>
      </c>
      <c r="F3770" s="14">
        <v>0.27639516675324016</v>
      </c>
      <c r="G3770" s="14">
        <v>2.7961253211294137</v>
      </c>
      <c r="H3770" s="13">
        <v>4.5160297175002299E-2</v>
      </c>
      <c r="I3770" s="13">
        <v>0.34625959569898501</v>
      </c>
      <c r="J3770" s="14">
        <v>2.5250322212035483</v>
      </c>
      <c r="K3770" s="13">
        <v>1.84312670669463E-3</v>
      </c>
      <c r="L3770" s="13">
        <v>3.3152061857497403E-2</v>
      </c>
      <c r="M3770" s="1" t="s">
        <v>17718</v>
      </c>
    </row>
    <row r="3771" spans="1:13" x14ac:dyDescent="0.25">
      <c r="A3771" s="5" t="s">
        <v>8029</v>
      </c>
      <c r="B3771" s="1" t="s">
        <v>12395</v>
      </c>
      <c r="C3771" s="1" t="s">
        <v>12396</v>
      </c>
      <c r="D3771" s="11" t="s">
        <v>12397</v>
      </c>
      <c r="E3771" s="14">
        <v>0.18383000000000002</v>
      </c>
      <c r="F3771" s="14">
        <v>6.533333333333334E-2</v>
      </c>
      <c r="G3771" s="14">
        <v>2.7655008680264248</v>
      </c>
      <c r="H3771" s="13">
        <v>6.6626134002394893E-2</v>
      </c>
      <c r="I3771" s="13">
        <v>0.38363328570361099</v>
      </c>
      <c r="J3771" s="14">
        <v>2.5309240663425685</v>
      </c>
      <c r="K3771" s="13">
        <v>7.9169172407604898E-4</v>
      </c>
      <c r="L3771" s="13">
        <v>1.6894142379744799E-2</v>
      </c>
      <c r="M3771" s="1" t="s">
        <v>17719</v>
      </c>
    </row>
    <row r="3772" spans="1:13" x14ac:dyDescent="0.25">
      <c r="A3772" s="5" t="s">
        <v>8030</v>
      </c>
      <c r="B3772" s="1" t="s">
        <v>12398</v>
      </c>
      <c r="C3772" s="1" t="s">
        <v>12399</v>
      </c>
      <c r="D3772" s="11" t="s">
        <v>12400</v>
      </c>
      <c r="E3772" s="14">
        <v>1.0499308333333335</v>
      </c>
      <c r="F3772" s="14">
        <v>0.3988153333333333</v>
      </c>
      <c r="G3772" s="14">
        <v>2.6096174994526358</v>
      </c>
      <c r="H3772" s="13">
        <v>3.26455433272301E-3</v>
      </c>
      <c r="I3772" s="13">
        <v>0.12348788467454599</v>
      </c>
      <c r="J3772" s="14">
        <v>2.5325192589677794</v>
      </c>
      <c r="K3772" s="13">
        <v>3.6539876440296199E-7</v>
      </c>
      <c r="L3772" s="13">
        <v>2.4557435226105801E-5</v>
      </c>
      <c r="M3772" s="1" t="s">
        <v>17720</v>
      </c>
    </row>
    <row r="3773" spans="1:13" x14ac:dyDescent="0.25">
      <c r="A3773" s="5" t="s">
        <v>8031</v>
      </c>
      <c r="B3773" s="1" t="s">
        <v>12401</v>
      </c>
      <c r="C3773" s="1" t="s">
        <v>10061</v>
      </c>
      <c r="D3773" s="11" t="s">
        <v>10062</v>
      </c>
      <c r="E3773" s="14">
        <v>544.71249999999998</v>
      </c>
      <c r="F3773" s="14">
        <v>197.03753333333336</v>
      </c>
      <c r="G3773" s="14">
        <v>2.7488486109815993</v>
      </c>
      <c r="H3773" s="13">
        <v>3.22147253244977E-3</v>
      </c>
      <c r="I3773" s="13">
        <v>0.12275685596121599</v>
      </c>
      <c r="J3773" s="14">
        <v>2.5340574805825744</v>
      </c>
      <c r="K3773" s="13">
        <v>3.3553572164843402E-4</v>
      </c>
      <c r="L3773" s="13">
        <v>8.3598329878157296E-3</v>
      </c>
      <c r="M3773" s="1" t="s">
        <v>17721</v>
      </c>
    </row>
    <row r="3774" spans="1:13" x14ac:dyDescent="0.25">
      <c r="A3774" s="5" t="s">
        <v>8032</v>
      </c>
      <c r="B3774" s="1" t="s">
        <v>10</v>
      </c>
      <c r="E3774" s="14">
        <v>0.49034466666666665</v>
      </c>
      <c r="F3774" s="14">
        <v>0.18359161666666668</v>
      </c>
      <c r="G3774" s="14">
        <v>2.6334460500492605</v>
      </c>
      <c r="H3774" s="13">
        <v>1.84319186978085E-2</v>
      </c>
      <c r="I3774" s="13">
        <v>0.245396930306333</v>
      </c>
      <c r="J3774" s="14">
        <v>2.5357889455705704</v>
      </c>
      <c r="K3774" s="13">
        <v>5.9693777325522804E-4</v>
      </c>
      <c r="L3774" s="13">
        <v>1.3372842794258301E-2</v>
      </c>
      <c r="M3774" s="1" t="s">
        <v>17722</v>
      </c>
    </row>
    <row r="3775" spans="1:13" x14ac:dyDescent="0.25">
      <c r="A3775" s="5" t="s">
        <v>8033</v>
      </c>
      <c r="B3775" s="1" t="s">
        <v>12402</v>
      </c>
      <c r="E3775" s="14">
        <v>0.6084451666666667</v>
      </c>
      <c r="F3775" s="14">
        <v>0.21430338333333335</v>
      </c>
      <c r="G3775" s="14">
        <v>2.792430712336623</v>
      </c>
      <c r="H3775" s="13">
        <v>4.7484435558134497E-3</v>
      </c>
      <c r="I3775" s="13">
        <v>0.14539223510313101</v>
      </c>
      <c r="J3775" s="14">
        <v>2.5366585862338558</v>
      </c>
      <c r="K3775" s="13">
        <v>1.8591627145049701E-3</v>
      </c>
      <c r="L3775" s="13">
        <v>3.3369568798988003E-2</v>
      </c>
      <c r="M3775" s="1" t="s">
        <v>17723</v>
      </c>
    </row>
    <row r="3776" spans="1:13" x14ac:dyDescent="0.25">
      <c r="A3776" s="5" t="s">
        <v>8034</v>
      </c>
      <c r="B3776" s="1" t="s">
        <v>12403</v>
      </c>
      <c r="E3776" s="14">
        <v>0.68635983333333339</v>
      </c>
      <c r="F3776" s="14">
        <v>0.26599766666666663</v>
      </c>
      <c r="G3776" s="14">
        <v>2.5240419633386093</v>
      </c>
      <c r="H3776" s="13">
        <v>8.5977838466491999E-2</v>
      </c>
      <c r="I3776" s="13">
        <v>0.45256836122273902</v>
      </c>
      <c r="J3776" s="14">
        <v>2.5369482743138314</v>
      </c>
      <c r="K3776" s="13">
        <v>1.2335829421016701E-3</v>
      </c>
      <c r="L3776" s="13">
        <v>2.39816974554527E-2</v>
      </c>
      <c r="M3776" s="1" t="s">
        <v>17724</v>
      </c>
    </row>
    <row r="3777" spans="1:13" x14ac:dyDescent="0.25">
      <c r="A3777" s="5" t="s">
        <v>8035</v>
      </c>
      <c r="B3777" s="1" t="s">
        <v>2280</v>
      </c>
      <c r="C3777" s="1" t="s">
        <v>12404</v>
      </c>
      <c r="D3777" s="11" t="s">
        <v>12405</v>
      </c>
      <c r="E3777" s="14">
        <v>0.73991216666666659</v>
      </c>
      <c r="F3777" s="14">
        <v>0.25826715</v>
      </c>
      <c r="G3777" s="14">
        <v>2.8431844364413461</v>
      </c>
      <c r="H3777" s="13">
        <v>2.2402147280855E-2</v>
      </c>
      <c r="I3777" s="13">
        <v>0.26771485015436203</v>
      </c>
      <c r="J3777" s="14">
        <v>2.5429760569841733</v>
      </c>
      <c r="K3777" s="13">
        <v>2.3078113953961601E-3</v>
      </c>
      <c r="L3777" s="13">
        <v>3.9555518110700003E-2</v>
      </c>
      <c r="M3777" s="1" t="s">
        <v>17725</v>
      </c>
    </row>
    <row r="3778" spans="1:13" x14ac:dyDescent="0.25">
      <c r="A3778" s="5" t="s">
        <v>8036</v>
      </c>
      <c r="B3778" s="1" t="s">
        <v>12406</v>
      </c>
      <c r="C3778" s="1" t="s">
        <v>12407</v>
      </c>
      <c r="D3778" s="11" t="s">
        <v>12408</v>
      </c>
      <c r="E3778" s="14">
        <v>0.97676033333333334</v>
      </c>
      <c r="F3778" s="14">
        <v>0.33717333333333332</v>
      </c>
      <c r="G3778" s="14">
        <v>2.8634153049996645</v>
      </c>
      <c r="H3778" s="13">
        <v>5.1148265236237002E-3</v>
      </c>
      <c r="I3778" s="13">
        <v>0.14976070687375201</v>
      </c>
      <c r="J3778" s="14">
        <v>2.5444314442326701</v>
      </c>
      <c r="K3778" s="13">
        <v>2.01398662834857E-3</v>
      </c>
      <c r="L3778" s="13">
        <v>3.5585782714491497E-2</v>
      </c>
      <c r="M3778" s="1" t="s">
        <v>17726</v>
      </c>
    </row>
    <row r="3779" spans="1:13" x14ac:dyDescent="0.25">
      <c r="A3779" s="5" t="s">
        <v>8037</v>
      </c>
      <c r="B3779" s="1" t="s">
        <v>12409</v>
      </c>
      <c r="C3779" s="1" t="s">
        <v>12410</v>
      </c>
      <c r="D3779" s="11" t="s">
        <v>12411</v>
      </c>
      <c r="E3779" s="14">
        <v>0.17557915000000002</v>
      </c>
      <c r="F3779" s="14">
        <v>6.4984016666666658E-2</v>
      </c>
      <c r="G3779" s="14">
        <v>2.647216401532452</v>
      </c>
      <c r="H3779" s="13">
        <v>9.9727058853183795E-3</v>
      </c>
      <c r="I3779" s="13">
        <v>0.195597095331662</v>
      </c>
      <c r="J3779" s="14">
        <v>2.5574855946953607</v>
      </c>
      <c r="K3779" s="13">
        <v>3.2879683237763997E-4</v>
      </c>
      <c r="L3779" s="13">
        <v>8.2207424303998092E-3</v>
      </c>
      <c r="M3779" s="1" t="s">
        <v>17727</v>
      </c>
    </row>
    <row r="3780" spans="1:13" x14ac:dyDescent="0.25">
      <c r="A3780" s="5" t="s">
        <v>8038</v>
      </c>
      <c r="B3780" s="1" t="s">
        <v>2179</v>
      </c>
      <c r="E3780" s="14">
        <v>27.622916666666669</v>
      </c>
      <c r="F3780" s="14">
        <v>10.096085</v>
      </c>
      <c r="G3780" s="14">
        <v>2.7322315124518601</v>
      </c>
      <c r="H3780" s="13">
        <v>5.94798626880316E-3</v>
      </c>
      <c r="I3780" s="13">
        <v>0.160941343301302</v>
      </c>
      <c r="J3780" s="14">
        <v>2.5577713188557989</v>
      </c>
      <c r="K3780" s="13">
        <v>4.62980271739732E-4</v>
      </c>
      <c r="L3780" s="13">
        <v>1.08661446429848E-2</v>
      </c>
      <c r="M3780" s="1" t="s">
        <v>14014</v>
      </c>
    </row>
    <row r="3781" spans="1:13" x14ac:dyDescent="0.25">
      <c r="A3781" s="5" t="s">
        <v>8039</v>
      </c>
      <c r="B3781" s="1" t="s">
        <v>12412</v>
      </c>
      <c r="C3781" s="1" t="s">
        <v>12413</v>
      </c>
      <c r="D3781" s="11" t="s">
        <v>12414</v>
      </c>
      <c r="E3781" s="14">
        <v>0.16208683333333332</v>
      </c>
      <c r="F3781" s="14">
        <v>5.5264216666666664E-2</v>
      </c>
      <c r="G3781" s="14">
        <v>2.8344955483425824</v>
      </c>
      <c r="H3781" s="13">
        <v>1.6675943507173101E-2</v>
      </c>
      <c r="I3781" s="13">
        <v>0.23510915125087001</v>
      </c>
      <c r="J3781" s="14">
        <v>2.5595999542102748</v>
      </c>
      <c r="K3781" s="13">
        <v>2.57917896080531E-3</v>
      </c>
      <c r="L3781" s="13">
        <v>4.3210067679928001E-2</v>
      </c>
      <c r="M3781" s="1" t="s">
        <v>17728</v>
      </c>
    </row>
    <row r="3782" spans="1:13" x14ac:dyDescent="0.25">
      <c r="A3782" s="5" t="s">
        <v>8040</v>
      </c>
      <c r="B3782" s="1" t="s">
        <v>12415</v>
      </c>
      <c r="C3782" s="1" t="s">
        <v>12416</v>
      </c>
      <c r="D3782" s="11" t="s">
        <v>12417</v>
      </c>
      <c r="E3782" s="14">
        <v>1.9258699999999997</v>
      </c>
      <c r="F3782" s="14">
        <v>0.71821450000000009</v>
      </c>
      <c r="G3782" s="14">
        <v>2.6560769514250344</v>
      </c>
      <c r="H3782" s="13">
        <v>5.0542658160501897E-3</v>
      </c>
      <c r="I3782" s="13">
        <v>0.149043204166455</v>
      </c>
      <c r="J3782" s="14">
        <v>2.5641263560475713</v>
      </c>
      <c r="K3782" s="13">
        <v>3.13660378373396E-6</v>
      </c>
      <c r="L3782" s="13">
        <v>1.6211069039285099E-4</v>
      </c>
      <c r="M3782" s="1" t="s">
        <v>17729</v>
      </c>
    </row>
    <row r="3783" spans="1:13" x14ac:dyDescent="0.25">
      <c r="A3783" s="5" t="s">
        <v>995</v>
      </c>
      <c r="B3783" s="1" t="s">
        <v>2311</v>
      </c>
      <c r="C3783" s="1" t="s">
        <v>1707</v>
      </c>
      <c r="D3783" s="11" t="s">
        <v>1708</v>
      </c>
      <c r="E3783" s="14">
        <v>12.911153333333333</v>
      </c>
      <c r="F3783" s="14">
        <v>4.71774</v>
      </c>
      <c r="G3783" s="14">
        <v>2.7181307492686742</v>
      </c>
      <c r="H3783" s="13">
        <v>5.1882541414511598E-4</v>
      </c>
      <c r="I3783" s="13">
        <v>5.1114288542819901E-2</v>
      </c>
      <c r="J3783" s="14">
        <v>2.5648241664104332</v>
      </c>
      <c r="K3783" s="13">
        <v>3.0276182359120801E-5</v>
      </c>
      <c r="L3783" s="13">
        <v>1.1209895013332099E-3</v>
      </c>
      <c r="M3783" s="1" t="s">
        <v>17730</v>
      </c>
    </row>
    <row r="3784" spans="1:13" x14ac:dyDescent="0.25">
      <c r="A3784" s="5" t="s">
        <v>8041</v>
      </c>
      <c r="B3784" s="1" t="s">
        <v>12418</v>
      </c>
      <c r="C3784" s="1" t="s">
        <v>12419</v>
      </c>
      <c r="D3784" s="11" t="s">
        <v>12420</v>
      </c>
      <c r="E3784" s="14">
        <v>0.60923066666666659</v>
      </c>
      <c r="F3784" s="14">
        <v>0.22415950000000004</v>
      </c>
      <c r="G3784" s="14">
        <v>2.6795783928496624</v>
      </c>
      <c r="H3784" s="13">
        <v>6.8066871975752501E-4</v>
      </c>
      <c r="I3784" s="13">
        <v>6.0393397586409603E-2</v>
      </c>
      <c r="J3784" s="14">
        <v>2.5681568173718707</v>
      </c>
      <c r="K3784" s="13">
        <v>3.26322261671385E-5</v>
      </c>
      <c r="L3784" s="13">
        <v>1.1949145854010901E-3</v>
      </c>
      <c r="M3784" s="1" t="s">
        <v>17731</v>
      </c>
    </row>
    <row r="3785" spans="1:13" x14ac:dyDescent="0.25">
      <c r="A3785" s="5" t="s">
        <v>8042</v>
      </c>
      <c r="B3785" s="1" t="s">
        <v>12421</v>
      </c>
      <c r="C3785" s="1" t="s">
        <v>10597</v>
      </c>
      <c r="D3785" s="11" t="s">
        <v>10598</v>
      </c>
      <c r="E3785" s="14">
        <v>0.62546216666666654</v>
      </c>
      <c r="F3785" s="14">
        <v>0.22250866666666666</v>
      </c>
      <c r="G3785" s="14">
        <v>2.7734599203911334</v>
      </c>
      <c r="H3785" s="13">
        <v>5.3892300064172401E-3</v>
      </c>
      <c r="I3785" s="13">
        <v>0.15355907787227499</v>
      </c>
      <c r="J3785" s="14">
        <v>2.5746176632273992</v>
      </c>
      <c r="K3785" s="13">
        <v>2.4910659466169301E-4</v>
      </c>
      <c r="L3785" s="13">
        <v>6.5353269572434201E-3</v>
      </c>
      <c r="M3785" s="1" t="s">
        <v>17732</v>
      </c>
    </row>
    <row r="3786" spans="1:13" x14ac:dyDescent="0.25">
      <c r="A3786" s="5" t="s">
        <v>8043</v>
      </c>
      <c r="B3786" s="1" t="s">
        <v>12422</v>
      </c>
      <c r="C3786" s="1" t="s">
        <v>11467</v>
      </c>
      <c r="D3786" s="11" t="s">
        <v>11468</v>
      </c>
      <c r="E3786" s="14">
        <v>1.3533200000000001</v>
      </c>
      <c r="F3786" s="14">
        <v>0.47367666666666669</v>
      </c>
      <c r="G3786" s="14">
        <v>2.8257984081979179</v>
      </c>
      <c r="H3786" s="13">
        <v>6.4305553114689896E-3</v>
      </c>
      <c r="I3786" s="13">
        <v>0.16683659379145299</v>
      </c>
      <c r="J3786" s="14">
        <v>2.5899706378232543</v>
      </c>
      <c r="K3786" s="13">
        <v>4.4716017579860798E-4</v>
      </c>
      <c r="L3786" s="13">
        <v>1.0574838283456799E-2</v>
      </c>
      <c r="M3786" s="1" t="s">
        <v>17733</v>
      </c>
    </row>
    <row r="3787" spans="1:13" x14ac:dyDescent="0.25">
      <c r="A3787" s="5" t="s">
        <v>8044</v>
      </c>
      <c r="B3787" s="1" t="s">
        <v>10</v>
      </c>
      <c r="E3787" s="14">
        <v>0.75675216666666678</v>
      </c>
      <c r="F3787" s="14">
        <v>0.25757793333333329</v>
      </c>
      <c r="G3787" s="14">
        <v>2.8857869719699605</v>
      </c>
      <c r="H3787" s="13">
        <v>1.2838610805907801E-2</v>
      </c>
      <c r="I3787" s="13">
        <v>0.21205731107593301</v>
      </c>
      <c r="J3787" s="14">
        <v>2.5993365703877624</v>
      </c>
      <c r="K3787" s="13">
        <v>1.40176710631539E-3</v>
      </c>
      <c r="L3787" s="13">
        <v>2.6552561210836201E-2</v>
      </c>
      <c r="M3787" s="1" t="s">
        <v>17734</v>
      </c>
    </row>
    <row r="3788" spans="1:13" x14ac:dyDescent="0.25">
      <c r="A3788" s="5" t="s">
        <v>8045</v>
      </c>
      <c r="B3788" s="1" t="s">
        <v>10</v>
      </c>
      <c r="E3788" s="14">
        <v>0.32194200000000001</v>
      </c>
      <c r="F3788" s="14">
        <v>0.11623081666666668</v>
      </c>
      <c r="G3788" s="14">
        <v>2.7258294977455009</v>
      </c>
      <c r="H3788" s="13">
        <v>1.6731511018099599E-2</v>
      </c>
      <c r="I3788" s="13">
        <v>0.235495477732446</v>
      </c>
      <c r="J3788" s="14">
        <v>2.60843695832772</v>
      </c>
      <c r="K3788" s="13">
        <v>1.0711230803700199E-4</v>
      </c>
      <c r="L3788" s="13">
        <v>3.2621649718199302E-3</v>
      </c>
      <c r="M3788" s="1" t="s">
        <v>17735</v>
      </c>
    </row>
    <row r="3789" spans="1:13" x14ac:dyDescent="0.25">
      <c r="A3789" s="5" t="s">
        <v>8046</v>
      </c>
      <c r="B3789" s="1" t="s">
        <v>12423</v>
      </c>
      <c r="E3789" s="14">
        <v>0.97625499999999976</v>
      </c>
      <c r="F3789" s="14">
        <v>0.34365200000000007</v>
      </c>
      <c r="G3789" s="14">
        <v>2.7833358343772745</v>
      </c>
      <c r="H3789" s="13">
        <v>1.6018205938579E-2</v>
      </c>
      <c r="I3789" s="13">
        <v>0.23121635469723001</v>
      </c>
      <c r="J3789" s="14">
        <v>2.6097559905973076</v>
      </c>
      <c r="K3789" s="13">
        <v>9.4419188285784796E-5</v>
      </c>
      <c r="L3789" s="13">
        <v>2.9354465210479001E-3</v>
      </c>
      <c r="M3789" s="1" t="s">
        <v>17736</v>
      </c>
    </row>
    <row r="3790" spans="1:13" x14ac:dyDescent="0.25">
      <c r="A3790" s="5" t="s">
        <v>8047</v>
      </c>
      <c r="B3790" s="1" t="s">
        <v>12424</v>
      </c>
      <c r="E3790" s="14">
        <v>0.50743166666666661</v>
      </c>
      <c r="F3790" s="14">
        <v>0.18686710000000004</v>
      </c>
      <c r="G3790" s="14">
        <v>2.6698818874259116</v>
      </c>
      <c r="H3790" s="13">
        <v>1.7669629499059002E-2</v>
      </c>
      <c r="I3790" s="13">
        <v>0.24071655264224201</v>
      </c>
      <c r="J3790" s="14">
        <v>2.6101014938980058</v>
      </c>
      <c r="K3790" s="13">
        <v>5.6256895736618302E-4</v>
      </c>
      <c r="L3790" s="13">
        <v>1.2762623370596899E-2</v>
      </c>
      <c r="M3790" s="1" t="s">
        <v>17737</v>
      </c>
    </row>
    <row r="3791" spans="1:13" x14ac:dyDescent="0.25">
      <c r="A3791" s="5" t="s">
        <v>1024</v>
      </c>
      <c r="B3791" s="1" t="s">
        <v>2206</v>
      </c>
      <c r="C3791" s="1" t="s">
        <v>1569</v>
      </c>
      <c r="D3791" s="11" t="s">
        <v>1570</v>
      </c>
      <c r="E3791" s="14">
        <v>3.0902550000000004</v>
      </c>
      <c r="F3791" s="14">
        <v>1.0925271666666667</v>
      </c>
      <c r="G3791" s="14">
        <v>2.8031333519140662</v>
      </c>
      <c r="H3791" s="13">
        <v>1.1211455853663899E-3</v>
      </c>
      <c r="I3791" s="13">
        <v>7.9710019041227501E-2</v>
      </c>
      <c r="J3791" s="14">
        <v>2.6116005488005913</v>
      </c>
      <c r="K3791" s="13">
        <v>6.5710924140081198E-5</v>
      </c>
      <c r="L3791" s="13">
        <v>2.1567363331477601E-3</v>
      </c>
      <c r="M3791" s="1" t="s">
        <v>17738</v>
      </c>
    </row>
    <row r="3792" spans="1:13" x14ac:dyDescent="0.25">
      <c r="A3792" s="5" t="s">
        <v>8048</v>
      </c>
      <c r="B3792" s="1" t="s">
        <v>12425</v>
      </c>
      <c r="C3792" s="1" t="s">
        <v>12426</v>
      </c>
      <c r="D3792" s="11" t="s">
        <v>12427</v>
      </c>
      <c r="E3792" s="14">
        <v>0.72870083333333335</v>
      </c>
      <c r="F3792" s="14">
        <v>0.23829958333333331</v>
      </c>
      <c r="G3792" s="14">
        <v>3.0133898651037074</v>
      </c>
      <c r="H3792" s="13">
        <v>5.6846360380648697E-3</v>
      </c>
      <c r="I3792" s="13">
        <v>0.15748589103466001</v>
      </c>
      <c r="J3792" s="14">
        <v>2.6126506559571068</v>
      </c>
      <c r="K3792" s="13">
        <v>2.4356828488623799E-3</v>
      </c>
      <c r="L3792" s="13">
        <v>4.1356846212661003E-2</v>
      </c>
      <c r="M3792" s="1" t="s">
        <v>17739</v>
      </c>
    </row>
    <row r="3793" spans="1:13" x14ac:dyDescent="0.25">
      <c r="A3793" s="5" t="s">
        <v>8049</v>
      </c>
      <c r="B3793" s="1" t="s">
        <v>10</v>
      </c>
      <c r="E3793" s="14">
        <v>0.84790766666666662</v>
      </c>
      <c r="F3793" s="14">
        <v>0.30891000000000002</v>
      </c>
      <c r="G3793" s="14">
        <v>2.7117304998654594</v>
      </c>
      <c r="H3793" s="13">
        <v>3.05875109706341E-3</v>
      </c>
      <c r="I3793" s="13">
        <v>0.119785564040034</v>
      </c>
      <c r="J3793" s="14">
        <v>2.6129335789872905</v>
      </c>
      <c r="K3793" s="13">
        <v>4.2348791334124097E-6</v>
      </c>
      <c r="L3793" s="13">
        <v>2.1012314472083901E-4</v>
      </c>
      <c r="M3793" s="1" t="s">
        <v>17740</v>
      </c>
    </row>
    <row r="3794" spans="1:13" x14ac:dyDescent="0.25">
      <c r="A3794" s="5" t="s">
        <v>8050</v>
      </c>
      <c r="B3794" s="1" t="s">
        <v>12428</v>
      </c>
      <c r="C3794" s="1" t="s">
        <v>12429</v>
      </c>
      <c r="D3794" s="11" t="s">
        <v>12430</v>
      </c>
      <c r="E3794" s="14">
        <v>0.1429728166666667</v>
      </c>
      <c r="F3794" s="14">
        <v>4.9394840033333332E-2</v>
      </c>
      <c r="G3794" s="14">
        <v>2.8365730438108185</v>
      </c>
      <c r="H3794" s="13">
        <v>5.6017363035934402E-2</v>
      </c>
      <c r="I3794" s="13">
        <v>0.35200538842121498</v>
      </c>
      <c r="J3794" s="14">
        <v>2.6176644599934655</v>
      </c>
      <c r="K3794" s="13">
        <v>1.2277574277971301E-3</v>
      </c>
      <c r="L3794" s="13">
        <v>2.3900023473289199E-2</v>
      </c>
      <c r="M3794" s="1" t="s">
        <v>17741</v>
      </c>
    </row>
    <row r="3795" spans="1:13" x14ac:dyDescent="0.25">
      <c r="A3795" s="5" t="s">
        <v>8051</v>
      </c>
      <c r="B3795" s="1" t="s">
        <v>12431</v>
      </c>
      <c r="E3795" s="14">
        <v>2.4041900000000003</v>
      </c>
      <c r="F3795" s="14">
        <v>0.85804916666666664</v>
      </c>
      <c r="G3795" s="14">
        <v>2.7580624524569171</v>
      </c>
      <c r="H3795" s="13">
        <v>5.9598909817144198E-2</v>
      </c>
      <c r="I3795" s="13">
        <v>0.36128364225999998</v>
      </c>
      <c r="J3795" s="14">
        <v>2.6230815487892598</v>
      </c>
      <c r="K3795" s="13">
        <v>1.8770495019038901E-4</v>
      </c>
      <c r="L3795" s="13">
        <v>5.1691920436903798E-3</v>
      </c>
      <c r="M3795" s="1" t="s">
        <v>17742</v>
      </c>
    </row>
    <row r="3796" spans="1:13" x14ac:dyDescent="0.25">
      <c r="A3796" s="5" t="s">
        <v>8052</v>
      </c>
      <c r="B3796" s="1" t="s">
        <v>12432</v>
      </c>
      <c r="C3796" s="1" t="s">
        <v>12366</v>
      </c>
      <c r="D3796" s="11" t="s">
        <v>12367</v>
      </c>
      <c r="E3796" s="14">
        <v>0.36919816666666666</v>
      </c>
      <c r="F3796" s="14">
        <v>0.12585906666666666</v>
      </c>
      <c r="G3796" s="14">
        <v>2.8403200414213678</v>
      </c>
      <c r="H3796" s="13">
        <v>2.82990052321146E-2</v>
      </c>
      <c r="I3796" s="13">
        <v>0.29552615148025702</v>
      </c>
      <c r="J3796" s="14">
        <v>2.6273487252810419</v>
      </c>
      <c r="K3796" s="13">
        <v>1.74100814281325E-3</v>
      </c>
      <c r="L3796" s="13">
        <v>3.1639304949110401E-2</v>
      </c>
      <c r="M3796" s="1" t="s">
        <v>17743</v>
      </c>
    </row>
    <row r="3797" spans="1:13" x14ac:dyDescent="0.25">
      <c r="A3797" s="5" t="s">
        <v>8053</v>
      </c>
      <c r="B3797" s="1" t="s">
        <v>12433</v>
      </c>
      <c r="C3797" s="1" t="s">
        <v>12434</v>
      </c>
      <c r="D3797" s="11" t="s">
        <v>12435</v>
      </c>
      <c r="E3797" s="14">
        <v>0.52641083333333338</v>
      </c>
      <c r="F3797" s="14">
        <v>0.1712631</v>
      </c>
      <c r="G3797" s="14">
        <v>3.0459918311606082</v>
      </c>
      <c r="H3797" s="13">
        <v>6.2646756643787603E-3</v>
      </c>
      <c r="I3797" s="13">
        <v>0.16459291891653099</v>
      </c>
      <c r="J3797" s="14">
        <v>2.6403638831603637</v>
      </c>
      <c r="K3797" s="13">
        <v>2.54932395980512E-3</v>
      </c>
      <c r="L3797" s="13">
        <v>4.2840977220902798E-2</v>
      </c>
      <c r="M3797" s="1" t="s">
        <v>17744</v>
      </c>
    </row>
    <row r="3798" spans="1:13" x14ac:dyDescent="0.25">
      <c r="A3798" s="5" t="s">
        <v>8054</v>
      </c>
      <c r="B3798" s="1" t="s">
        <v>12436</v>
      </c>
      <c r="E3798" s="14">
        <v>0.32291666666666663</v>
      </c>
      <c r="F3798" s="14">
        <v>0.10790483333333334</v>
      </c>
      <c r="G3798" s="14">
        <v>2.9362769884974478</v>
      </c>
      <c r="H3798" s="13">
        <v>9.1616246834156506E-2</v>
      </c>
      <c r="I3798" s="13">
        <v>0.47350414558253301</v>
      </c>
      <c r="J3798" s="14">
        <v>2.6438453130872719</v>
      </c>
      <c r="K3798" s="13">
        <v>1.3097484150261999E-3</v>
      </c>
      <c r="L3798" s="13">
        <v>2.5147277633553702E-2</v>
      </c>
      <c r="M3798" s="1" t="s">
        <v>17745</v>
      </c>
    </row>
    <row r="3799" spans="1:13" x14ac:dyDescent="0.25">
      <c r="A3799" s="5" t="s">
        <v>8055</v>
      </c>
      <c r="B3799" s="1" t="s">
        <v>12437</v>
      </c>
      <c r="C3799" s="1" t="s">
        <v>1546</v>
      </c>
      <c r="D3799" s="11" t="s">
        <v>1547</v>
      </c>
      <c r="E3799" s="14">
        <v>0.36518933333333337</v>
      </c>
      <c r="F3799" s="14">
        <v>0.12662725</v>
      </c>
      <c r="G3799" s="14">
        <v>2.8197811652842297</v>
      </c>
      <c r="H3799" s="13">
        <v>1.10232219574437E-2</v>
      </c>
      <c r="I3799" s="13">
        <v>0.20138158180618801</v>
      </c>
      <c r="J3799" s="14">
        <v>2.6457610171840398</v>
      </c>
      <c r="K3799" s="13">
        <v>3.8690846944934001E-4</v>
      </c>
      <c r="L3799" s="13">
        <v>9.3640702426634002E-3</v>
      </c>
      <c r="M3799" s="1" t="s">
        <v>17746</v>
      </c>
    </row>
    <row r="3800" spans="1:13" x14ac:dyDescent="0.25">
      <c r="A3800" s="5" t="s">
        <v>8056</v>
      </c>
      <c r="B3800" s="1" t="s">
        <v>12438</v>
      </c>
      <c r="C3800" s="1" t="s">
        <v>9838</v>
      </c>
      <c r="D3800" s="11" t="s">
        <v>3143</v>
      </c>
      <c r="E3800" s="14">
        <v>0.58809916666666673</v>
      </c>
      <c r="F3800" s="14">
        <v>0.19732013333333334</v>
      </c>
      <c r="G3800" s="14">
        <v>2.9389637480718886</v>
      </c>
      <c r="H3800" s="13">
        <v>4.51844673990305E-3</v>
      </c>
      <c r="I3800" s="13">
        <v>0.142615074338729</v>
      </c>
      <c r="J3800" s="14">
        <v>2.6524766780593363</v>
      </c>
      <c r="K3800" s="13">
        <v>9.1400452105600796E-4</v>
      </c>
      <c r="L3800" s="13">
        <v>1.9007455055615598E-2</v>
      </c>
      <c r="M3800" s="1" t="s">
        <v>17747</v>
      </c>
    </row>
    <row r="3801" spans="1:13" x14ac:dyDescent="0.25">
      <c r="A3801" s="5" t="s">
        <v>8057</v>
      </c>
      <c r="B3801" s="1" t="s">
        <v>12439</v>
      </c>
      <c r="C3801" s="1" t="s">
        <v>12440</v>
      </c>
      <c r="D3801" s="11" t="s">
        <v>12441</v>
      </c>
      <c r="E3801" s="14">
        <v>0.37026033333333336</v>
      </c>
      <c r="F3801" s="14">
        <v>0.12741483333333334</v>
      </c>
      <c r="G3801" s="14">
        <v>2.8611745101884529</v>
      </c>
      <c r="H3801" s="13">
        <v>5.1644510040042195E-4</v>
      </c>
      <c r="I3801" s="13">
        <v>5.0981913862350799E-2</v>
      </c>
      <c r="J3801" s="14">
        <v>2.6544928981824607</v>
      </c>
      <c r="K3801" s="13">
        <v>1.17040498294255E-4</v>
      </c>
      <c r="L3801" s="13">
        <v>3.5041375562000201E-3</v>
      </c>
      <c r="M3801" s="1" t="s">
        <v>17748</v>
      </c>
    </row>
    <row r="3802" spans="1:13" x14ac:dyDescent="0.25">
      <c r="A3802" s="5" t="s">
        <v>990</v>
      </c>
      <c r="B3802" s="1" t="s">
        <v>2306</v>
      </c>
      <c r="C3802" s="1" t="s">
        <v>1701</v>
      </c>
      <c r="D3802" s="11" t="s">
        <v>1702</v>
      </c>
      <c r="E3802" s="14">
        <v>0.29539016666666668</v>
      </c>
      <c r="F3802" s="14">
        <v>0.10551878333333335</v>
      </c>
      <c r="G3802" s="14">
        <v>2.7670212349927716</v>
      </c>
      <c r="H3802" s="13">
        <v>6.0346274487244804E-4</v>
      </c>
      <c r="I3802" s="13">
        <v>5.6207411918438997E-2</v>
      </c>
      <c r="J3802" s="14">
        <v>2.6567128826253739</v>
      </c>
      <c r="K3802" s="13">
        <v>2.5254664064018101E-6</v>
      </c>
      <c r="L3802" s="13">
        <v>1.3455951004046599E-4</v>
      </c>
      <c r="M3802" s="1" t="s">
        <v>17749</v>
      </c>
    </row>
    <row r="3803" spans="1:13" x14ac:dyDescent="0.25">
      <c r="A3803" s="5" t="s">
        <v>8058</v>
      </c>
      <c r="B3803" s="1" t="s">
        <v>12442</v>
      </c>
      <c r="C3803" s="1" t="s">
        <v>1801</v>
      </c>
      <c r="D3803" s="11" t="s">
        <v>1802</v>
      </c>
      <c r="E3803" s="14">
        <v>2.1430349999999998</v>
      </c>
      <c r="F3803" s="14">
        <v>0.71543183333333327</v>
      </c>
      <c r="G3803" s="14">
        <v>2.9654031893164134</v>
      </c>
      <c r="H3803" s="13">
        <v>4.0837181801064602E-3</v>
      </c>
      <c r="I3803" s="13">
        <v>0.13610404346480301</v>
      </c>
      <c r="J3803" s="14">
        <v>2.6614449045296982</v>
      </c>
      <c r="K3803" s="13">
        <v>7.0154730402593503E-4</v>
      </c>
      <c r="L3803" s="13">
        <v>1.52832430601367E-2</v>
      </c>
      <c r="M3803" s="1" t="s">
        <v>17750</v>
      </c>
    </row>
    <row r="3804" spans="1:13" x14ac:dyDescent="0.25">
      <c r="A3804" s="5" t="s">
        <v>8059</v>
      </c>
      <c r="B3804" s="1" t="s">
        <v>12443</v>
      </c>
      <c r="C3804" s="1" t="s">
        <v>12444</v>
      </c>
      <c r="D3804" s="11" t="s">
        <v>2906</v>
      </c>
      <c r="E3804" s="14">
        <v>1.7589901666666667</v>
      </c>
      <c r="F3804" s="14">
        <v>0.60837883333333342</v>
      </c>
      <c r="G3804" s="14">
        <v>2.8632750622315997</v>
      </c>
      <c r="H3804" s="13">
        <v>7.5515302721958298E-4</v>
      </c>
      <c r="I3804" s="13">
        <v>6.3947126135030896E-2</v>
      </c>
      <c r="J3804" s="14">
        <v>2.6626125608560174</v>
      </c>
      <c r="K3804" s="13">
        <v>1.27346495797103E-4</v>
      </c>
      <c r="L3804" s="13">
        <v>3.7511602917044001E-3</v>
      </c>
      <c r="M3804" s="1" t="s">
        <v>17751</v>
      </c>
    </row>
    <row r="3805" spans="1:13" x14ac:dyDescent="0.25">
      <c r="A3805" s="5" t="s">
        <v>8060</v>
      </c>
      <c r="B3805" s="1" t="s">
        <v>12348</v>
      </c>
      <c r="C3805" s="1" t="s">
        <v>12349</v>
      </c>
      <c r="D3805" s="11" t="s">
        <v>12350</v>
      </c>
      <c r="E3805" s="14">
        <v>0.41255799999999998</v>
      </c>
      <c r="F3805" s="14">
        <v>0.14218955</v>
      </c>
      <c r="G3805" s="14">
        <v>2.8676318320153142</v>
      </c>
      <c r="H3805" s="13">
        <v>9.1012500346550895E-2</v>
      </c>
      <c r="I3805" s="13">
        <v>0.471218268789312</v>
      </c>
      <c r="J3805" s="14">
        <v>2.6636522645659482</v>
      </c>
      <c r="K3805" s="13">
        <v>7.2217248752028798E-5</v>
      </c>
      <c r="L3805" s="13">
        <v>2.3365053695990098E-3</v>
      </c>
      <c r="M3805" s="1" t="s">
        <v>17752</v>
      </c>
    </row>
    <row r="3806" spans="1:13" x14ac:dyDescent="0.25">
      <c r="A3806" s="5" t="s">
        <v>8061</v>
      </c>
      <c r="B3806" s="1" t="s">
        <v>12436</v>
      </c>
      <c r="E3806" s="14">
        <v>0.29503249999999998</v>
      </c>
      <c r="F3806" s="14">
        <v>9.7914733333333337E-2</v>
      </c>
      <c r="G3806" s="14">
        <v>2.9114359686689797</v>
      </c>
      <c r="H3806" s="13">
        <v>2.60206529013913E-2</v>
      </c>
      <c r="I3806" s="13">
        <v>0.286676345906619</v>
      </c>
      <c r="J3806" s="14">
        <v>2.666574318196306</v>
      </c>
      <c r="K3806" s="13">
        <v>3.0465774786531401E-3</v>
      </c>
      <c r="L3806" s="13">
        <v>4.9269145776995003E-2</v>
      </c>
      <c r="M3806" s="1" t="s">
        <v>17753</v>
      </c>
    </row>
    <row r="3807" spans="1:13" x14ac:dyDescent="0.25">
      <c r="A3807" s="5" t="s">
        <v>8062</v>
      </c>
      <c r="B3807" s="1" t="s">
        <v>12445</v>
      </c>
      <c r="C3807" s="1" t="s">
        <v>12446</v>
      </c>
      <c r="D3807" s="11" t="s">
        <v>12447</v>
      </c>
      <c r="E3807" s="14">
        <v>0.48587899999999995</v>
      </c>
      <c r="F3807" s="14">
        <v>0.16205648333333333</v>
      </c>
      <c r="G3807" s="14">
        <v>2.962737097945483</v>
      </c>
      <c r="H3807" s="13">
        <v>7.7792773141528099E-3</v>
      </c>
      <c r="I3807" s="13">
        <v>0.18075739960249601</v>
      </c>
      <c r="J3807" s="14">
        <v>2.6729419482831478</v>
      </c>
      <c r="K3807" s="13">
        <v>1.15849852026367E-3</v>
      </c>
      <c r="L3807" s="13">
        <v>2.2894980735283E-2</v>
      </c>
      <c r="M3807" s="1" t="s">
        <v>17754</v>
      </c>
    </row>
    <row r="3808" spans="1:13" x14ac:dyDescent="0.25">
      <c r="A3808" s="5" t="s">
        <v>8063</v>
      </c>
      <c r="B3808" s="1" t="s">
        <v>12448</v>
      </c>
      <c r="C3808" s="1" t="s">
        <v>12449</v>
      </c>
      <c r="D3808" s="11" t="s">
        <v>12450</v>
      </c>
      <c r="E3808" s="14">
        <v>0.53384033333333336</v>
      </c>
      <c r="F3808" s="14">
        <v>0.19167616666666665</v>
      </c>
      <c r="G3808" s="14">
        <v>2.7562892663336385</v>
      </c>
      <c r="H3808" s="13">
        <v>7.0684280326445102E-3</v>
      </c>
      <c r="I3808" s="13">
        <v>0.17411341433132699</v>
      </c>
      <c r="J3808" s="14">
        <v>2.6743222304923737</v>
      </c>
      <c r="K3808" s="13">
        <v>2.7142443585679001E-5</v>
      </c>
      <c r="L3808" s="13">
        <v>1.02253752760135E-3</v>
      </c>
      <c r="M3808" s="1" t="s">
        <v>17755</v>
      </c>
    </row>
    <row r="3809" spans="1:13" x14ac:dyDescent="0.25">
      <c r="A3809" s="5" t="s">
        <v>8064</v>
      </c>
      <c r="B3809" s="1" t="s">
        <v>12451</v>
      </c>
      <c r="E3809" s="14">
        <v>1.9006388333333331</v>
      </c>
      <c r="F3809" s="14">
        <v>0.64729799999999993</v>
      </c>
      <c r="G3809" s="14">
        <v>2.9136831064972974</v>
      </c>
      <c r="H3809" s="13">
        <v>5.0945062550898902E-2</v>
      </c>
      <c r="I3809" s="13">
        <v>0.34646992545627803</v>
      </c>
      <c r="J3809" s="14">
        <v>2.6772148271067593</v>
      </c>
      <c r="K3809" s="13">
        <v>2.8333975559596299E-4</v>
      </c>
      <c r="L3809" s="13">
        <v>7.2635172487974199E-3</v>
      </c>
      <c r="M3809" s="1" t="s">
        <v>17756</v>
      </c>
    </row>
    <row r="3810" spans="1:13" x14ac:dyDescent="0.25">
      <c r="A3810" s="5" t="s">
        <v>8065</v>
      </c>
      <c r="B3810" s="1" t="s">
        <v>12452</v>
      </c>
      <c r="C3810" s="1" t="s">
        <v>11014</v>
      </c>
      <c r="D3810" s="11" t="s">
        <v>3704</v>
      </c>
      <c r="E3810" s="14">
        <v>0.95462266666666673</v>
      </c>
      <c r="F3810" s="14">
        <v>0.31764249999999999</v>
      </c>
      <c r="G3810" s="14">
        <v>2.9715866688032024</v>
      </c>
      <c r="H3810" s="13">
        <v>1.4887225980981099E-3</v>
      </c>
      <c r="I3810" s="13">
        <v>9.1031046608303301E-2</v>
      </c>
      <c r="J3810" s="14">
        <v>2.6823165179546473</v>
      </c>
      <c r="K3810" s="13">
        <v>4.1209612291756602E-4</v>
      </c>
      <c r="L3810" s="13">
        <v>9.8684670217167106E-3</v>
      </c>
      <c r="M3810" s="1" t="s">
        <v>17757</v>
      </c>
    </row>
    <row r="3811" spans="1:13" x14ac:dyDescent="0.25">
      <c r="A3811" s="5" t="s">
        <v>1062</v>
      </c>
      <c r="B3811" s="1" t="s">
        <v>2366</v>
      </c>
      <c r="C3811" s="1" t="s">
        <v>1771</v>
      </c>
      <c r="D3811" s="11" t="s">
        <v>1772</v>
      </c>
      <c r="E3811" s="14">
        <v>1.8506616666666666</v>
      </c>
      <c r="F3811" s="14">
        <v>0.66200933333333334</v>
      </c>
      <c r="G3811" s="14">
        <v>2.7557562369918251</v>
      </c>
      <c r="H3811" s="13">
        <v>3.29696310816757E-2</v>
      </c>
      <c r="I3811" s="13">
        <v>0.31012422426373298</v>
      </c>
      <c r="J3811" s="14">
        <v>2.6826119358657885</v>
      </c>
      <c r="K3811" s="13">
        <v>1.5824927387439599E-7</v>
      </c>
      <c r="L3811" s="13">
        <v>1.1803011947737599E-5</v>
      </c>
      <c r="M3811" s="1" t="s">
        <v>17758</v>
      </c>
    </row>
    <row r="3812" spans="1:13" x14ac:dyDescent="0.25">
      <c r="A3812" s="5" t="s">
        <v>8066</v>
      </c>
      <c r="B3812" s="1" t="s">
        <v>12453</v>
      </c>
      <c r="C3812" s="1" t="s">
        <v>12454</v>
      </c>
      <c r="D3812" s="11" t="s">
        <v>12455</v>
      </c>
      <c r="E3812" s="14">
        <v>1.2500081666666667</v>
      </c>
      <c r="F3812" s="14">
        <v>0.39766916666666668</v>
      </c>
      <c r="G3812" s="14">
        <v>3.0939583646165669</v>
      </c>
      <c r="H3812" s="13">
        <v>6.2436311367093003E-2</v>
      </c>
      <c r="I3812" s="13">
        <v>0.37003284219473898</v>
      </c>
      <c r="J3812" s="14">
        <v>2.6828726701271637</v>
      </c>
      <c r="K3812" s="13">
        <v>2.2091403853104598E-3</v>
      </c>
      <c r="L3812" s="13">
        <v>3.8164663204429801E-2</v>
      </c>
      <c r="M3812" s="1" t="s">
        <v>17759</v>
      </c>
    </row>
    <row r="3813" spans="1:13" x14ac:dyDescent="0.25">
      <c r="A3813" s="5" t="s">
        <v>8067</v>
      </c>
      <c r="B3813" s="1" t="s">
        <v>12456</v>
      </c>
      <c r="C3813" s="1" t="s">
        <v>12457</v>
      </c>
      <c r="D3813" s="11" t="s">
        <v>12458</v>
      </c>
      <c r="E3813" s="14">
        <v>0.42547366666666669</v>
      </c>
      <c r="F3813" s="14">
        <v>0.15055320000000003</v>
      </c>
      <c r="G3813" s="14">
        <v>2.7809832196273523</v>
      </c>
      <c r="H3813" s="13">
        <v>1.45223982334533E-3</v>
      </c>
      <c r="I3813" s="13">
        <v>9.0053229886207606E-2</v>
      </c>
      <c r="J3813" s="14">
        <v>2.6875984711889256</v>
      </c>
      <c r="K3813" s="13">
        <v>1.44660615153266E-5</v>
      </c>
      <c r="L3813" s="13">
        <v>5.9792626019965699E-4</v>
      </c>
      <c r="M3813" s="1" t="s">
        <v>17760</v>
      </c>
    </row>
    <row r="3814" spans="1:13" x14ac:dyDescent="0.25">
      <c r="A3814" s="5" t="s">
        <v>8068</v>
      </c>
      <c r="B3814" s="1" t="s">
        <v>12459</v>
      </c>
      <c r="C3814" s="1" t="s">
        <v>1424</v>
      </c>
      <c r="D3814" s="11" t="s">
        <v>1425</v>
      </c>
      <c r="E3814" s="14">
        <v>0.14373373333333334</v>
      </c>
      <c r="F3814" s="14">
        <v>5.1739883333333327E-2</v>
      </c>
      <c r="G3814" s="14">
        <v>2.7312322496221384</v>
      </c>
      <c r="H3814" s="13">
        <v>4.9803464801171102E-3</v>
      </c>
      <c r="I3814" s="13">
        <v>0.14816988585076199</v>
      </c>
      <c r="J3814" s="14">
        <v>2.6959751252831032</v>
      </c>
      <c r="K3814" s="13">
        <v>6.1147230718858597E-6</v>
      </c>
      <c r="L3814" s="13">
        <v>2.8833366412222899E-4</v>
      </c>
      <c r="M3814" s="1" t="s">
        <v>17761</v>
      </c>
    </row>
    <row r="3815" spans="1:13" x14ac:dyDescent="0.25">
      <c r="A3815" s="5" t="s">
        <v>8069</v>
      </c>
      <c r="B3815" s="1" t="s">
        <v>10</v>
      </c>
      <c r="E3815" s="14">
        <v>2.2911083333333333</v>
      </c>
      <c r="F3815" s="14">
        <v>0.7165015166666665</v>
      </c>
      <c r="G3815" s="14">
        <v>3.1745581353436951</v>
      </c>
      <c r="H3815" s="13">
        <v>3.7827543587968799E-3</v>
      </c>
      <c r="I3815" s="13">
        <v>0.131653708313726</v>
      </c>
      <c r="J3815" s="14">
        <v>2.6962515300432268</v>
      </c>
      <c r="K3815" s="13">
        <v>2.90355382921522E-3</v>
      </c>
      <c r="L3815" s="13">
        <v>4.7415543426493199E-2</v>
      </c>
      <c r="M3815" s="1" t="s">
        <v>17762</v>
      </c>
    </row>
    <row r="3816" spans="1:13" x14ac:dyDescent="0.25">
      <c r="A3816" s="5" t="s">
        <v>8070</v>
      </c>
      <c r="B3816" s="1" t="s">
        <v>12460</v>
      </c>
      <c r="C3816" s="1" t="s">
        <v>12461</v>
      </c>
      <c r="D3816" s="11" t="s">
        <v>12462</v>
      </c>
      <c r="E3816" s="14">
        <v>0.30134683333333334</v>
      </c>
      <c r="F3816" s="14">
        <v>0.1048592</v>
      </c>
      <c r="G3816" s="14">
        <v>2.8291012355604841</v>
      </c>
      <c r="H3816" s="13">
        <v>8.4295118526316708E-3</v>
      </c>
      <c r="I3816" s="13">
        <v>0.18603653781966401</v>
      </c>
      <c r="J3816" s="14">
        <v>2.6977245501808396</v>
      </c>
      <c r="K3816" s="13">
        <v>1.8269422039886001E-4</v>
      </c>
      <c r="L3816" s="13">
        <v>5.0506514473319499E-3</v>
      </c>
      <c r="M3816" s="1" t="s">
        <v>17763</v>
      </c>
    </row>
    <row r="3817" spans="1:13" x14ac:dyDescent="0.25">
      <c r="A3817" s="5" t="s">
        <v>8071</v>
      </c>
      <c r="B3817" s="1" t="s">
        <v>12463</v>
      </c>
      <c r="E3817" s="14">
        <v>6.2732300000000008</v>
      </c>
      <c r="F3817" s="14">
        <v>2.1769623333333334</v>
      </c>
      <c r="G3817" s="14">
        <v>2.8588741876005597</v>
      </c>
      <c r="H3817" s="13">
        <v>6.0009843787276404E-3</v>
      </c>
      <c r="I3817" s="13">
        <v>0.161349224109364</v>
      </c>
      <c r="J3817" s="14">
        <v>2.6984533420669927</v>
      </c>
      <c r="K3817" s="13">
        <v>5.52096191654251E-5</v>
      </c>
      <c r="L3817" s="13">
        <v>1.8599427329555199E-3</v>
      </c>
      <c r="M3817" s="1" t="s">
        <v>14015</v>
      </c>
    </row>
    <row r="3818" spans="1:13" x14ac:dyDescent="0.25">
      <c r="A3818" s="5" t="s">
        <v>8072</v>
      </c>
      <c r="B3818" s="1" t="s">
        <v>12024</v>
      </c>
      <c r="C3818" s="1" t="s">
        <v>12464</v>
      </c>
      <c r="D3818" s="11" t="s">
        <v>12465</v>
      </c>
      <c r="E3818" s="14">
        <v>0.41205099999999995</v>
      </c>
      <c r="F3818" s="14">
        <v>0.14305950000000001</v>
      </c>
      <c r="G3818" s="14">
        <v>2.8373205434779938</v>
      </c>
      <c r="H3818" s="13">
        <v>1.88293455242867E-3</v>
      </c>
      <c r="I3818" s="13">
        <v>9.9347175806832999E-2</v>
      </c>
      <c r="J3818" s="14">
        <v>2.7005401202991877</v>
      </c>
      <c r="K3818" s="13">
        <v>4.6739437336354598E-5</v>
      </c>
      <c r="L3818" s="13">
        <v>1.62275281840453E-3</v>
      </c>
      <c r="M3818" s="1" t="s">
        <v>17764</v>
      </c>
    </row>
    <row r="3819" spans="1:13" x14ac:dyDescent="0.25">
      <c r="A3819" s="5" t="s">
        <v>8073</v>
      </c>
      <c r="B3819" s="1" t="s">
        <v>12466</v>
      </c>
      <c r="E3819" s="14">
        <v>3.8377033333333337</v>
      </c>
      <c r="F3819" s="14">
        <v>1.3298255000000001</v>
      </c>
      <c r="G3819" s="14">
        <v>2.8700486405178891</v>
      </c>
      <c r="H3819" s="13">
        <v>9.5854635269729098E-4</v>
      </c>
      <c r="I3819" s="13">
        <v>7.2704016222274404E-2</v>
      </c>
      <c r="J3819" s="14">
        <v>2.7012202623709038</v>
      </c>
      <c r="K3819" s="13">
        <v>1.37431590076973E-5</v>
      </c>
      <c r="L3819" s="13">
        <v>5.7365055011411798E-4</v>
      </c>
      <c r="M3819" s="1" t="s">
        <v>17765</v>
      </c>
    </row>
    <row r="3820" spans="1:13" x14ac:dyDescent="0.25">
      <c r="A3820" s="5" t="s">
        <v>8074</v>
      </c>
      <c r="B3820" s="1" t="s">
        <v>10832</v>
      </c>
      <c r="C3820" s="1" t="s">
        <v>10833</v>
      </c>
      <c r="D3820" s="11" t="s">
        <v>10834</v>
      </c>
      <c r="E3820" s="14">
        <v>0.43195366666666674</v>
      </c>
      <c r="F3820" s="14">
        <v>0.13943941666666665</v>
      </c>
      <c r="G3820" s="14">
        <v>3.0533951872567844</v>
      </c>
      <c r="H3820" s="13">
        <v>5.1450775522372399E-2</v>
      </c>
      <c r="I3820" s="13">
        <v>0.34681447871770898</v>
      </c>
      <c r="J3820" s="14">
        <v>2.7299146001754235</v>
      </c>
      <c r="K3820" s="13">
        <v>1.10647042449943E-3</v>
      </c>
      <c r="L3820" s="13">
        <v>2.2106134375028098E-2</v>
      </c>
      <c r="M3820" s="1" t="s">
        <v>17766</v>
      </c>
    </row>
    <row r="3821" spans="1:13" x14ac:dyDescent="0.25">
      <c r="A3821" s="5" t="s">
        <v>1010</v>
      </c>
      <c r="B3821" s="1" t="s">
        <v>2219</v>
      </c>
      <c r="C3821" s="1" t="s">
        <v>1589</v>
      </c>
      <c r="D3821" s="11" t="s">
        <v>1590</v>
      </c>
      <c r="E3821" s="14">
        <v>0.2610271666666667</v>
      </c>
      <c r="F3821" s="14">
        <v>8.7918549999999998E-2</v>
      </c>
      <c r="G3821" s="14">
        <v>2.9291430872105879</v>
      </c>
      <c r="H3821" s="13">
        <v>8.9512032683201198E-4</v>
      </c>
      <c r="I3821" s="13">
        <v>7.0032137111439005E-2</v>
      </c>
      <c r="J3821" s="14">
        <v>2.7410619463981063</v>
      </c>
      <c r="K3821" s="13">
        <v>4.2903838953180302E-5</v>
      </c>
      <c r="L3821" s="13">
        <v>1.5058729779185199E-3</v>
      </c>
      <c r="M3821" s="1" t="s">
        <v>17767</v>
      </c>
    </row>
    <row r="3822" spans="1:13" x14ac:dyDescent="0.25">
      <c r="A3822" s="5" t="s">
        <v>8075</v>
      </c>
      <c r="B3822" s="1" t="s">
        <v>1970</v>
      </c>
      <c r="C3822" s="1" t="s">
        <v>1270</v>
      </c>
      <c r="D3822" s="11" t="s">
        <v>114</v>
      </c>
      <c r="E3822" s="14">
        <v>1.1280678333333334</v>
      </c>
      <c r="F3822" s="14">
        <v>0.37512149999999994</v>
      </c>
      <c r="G3822" s="14">
        <v>2.9863251809845397</v>
      </c>
      <c r="H3822" s="13">
        <v>3.20464969434545E-3</v>
      </c>
      <c r="I3822" s="13">
        <v>0.12240327133130301</v>
      </c>
      <c r="J3822" s="14">
        <v>2.7612552064400657</v>
      </c>
      <c r="K3822" s="13">
        <v>5.3859354307950601E-5</v>
      </c>
      <c r="L3822" s="13">
        <v>1.82303142461551E-3</v>
      </c>
      <c r="M3822" s="1" t="s">
        <v>17768</v>
      </c>
    </row>
    <row r="3823" spans="1:13" x14ac:dyDescent="0.25">
      <c r="A3823" s="5" t="s">
        <v>8076</v>
      </c>
      <c r="B3823" s="1" t="s">
        <v>12467</v>
      </c>
      <c r="E3823" s="14">
        <v>0.14768444999999999</v>
      </c>
      <c r="F3823" s="14">
        <v>5.0226449999999999E-2</v>
      </c>
      <c r="G3823" s="14">
        <v>2.8808375923142027</v>
      </c>
      <c r="H3823" s="13">
        <v>1.00675779577955E-2</v>
      </c>
      <c r="I3823" s="13">
        <v>0.19594573659107301</v>
      </c>
      <c r="J3823" s="14">
        <v>2.761849871463367</v>
      </c>
      <c r="K3823" s="13">
        <v>3.7694297177865701E-4</v>
      </c>
      <c r="L3823" s="13">
        <v>9.1729688102224795E-3</v>
      </c>
      <c r="M3823" s="1" t="s">
        <v>17769</v>
      </c>
    </row>
    <row r="3824" spans="1:13" x14ac:dyDescent="0.25">
      <c r="A3824" s="5" t="s">
        <v>8077</v>
      </c>
      <c r="B3824" s="1" t="s">
        <v>12468</v>
      </c>
      <c r="C3824" s="1" t="s">
        <v>12469</v>
      </c>
      <c r="D3824" s="11" t="s">
        <v>12470</v>
      </c>
      <c r="E3824" s="14">
        <v>2.686375</v>
      </c>
      <c r="F3824" s="14">
        <v>0.89175149999999992</v>
      </c>
      <c r="G3824" s="14">
        <v>2.976174892534178</v>
      </c>
      <c r="H3824" s="13">
        <v>5.4969942042659898E-4</v>
      </c>
      <c r="I3824" s="13">
        <v>5.3112906635440701E-2</v>
      </c>
      <c r="J3824" s="14">
        <v>2.7659611028156488</v>
      </c>
      <c r="K3824" s="13">
        <v>3.9579301926521601E-5</v>
      </c>
      <c r="L3824" s="13">
        <v>1.4029400540458801E-3</v>
      </c>
      <c r="M3824" s="1" t="s">
        <v>17770</v>
      </c>
    </row>
    <row r="3825" spans="1:13" x14ac:dyDescent="0.25">
      <c r="A3825" s="5" t="s">
        <v>8078</v>
      </c>
      <c r="B3825" s="1" t="s">
        <v>12471</v>
      </c>
      <c r="C3825" s="1" t="s">
        <v>12472</v>
      </c>
      <c r="D3825" s="11" t="s">
        <v>12473</v>
      </c>
      <c r="E3825" s="14">
        <v>1.9046000000000003</v>
      </c>
      <c r="F3825" s="14">
        <v>0.61109916666666664</v>
      </c>
      <c r="G3825" s="14">
        <v>3.0900831836640794</v>
      </c>
      <c r="H3825" s="13">
        <v>1.0115868367294701E-3</v>
      </c>
      <c r="I3825" s="13">
        <v>7.48143884947398E-2</v>
      </c>
      <c r="J3825" s="14">
        <v>2.7686269063916411</v>
      </c>
      <c r="K3825" s="13">
        <v>4.3052759968979001E-4</v>
      </c>
      <c r="L3825" s="13">
        <v>1.02361098427395E-2</v>
      </c>
      <c r="M3825" s="1" t="s">
        <v>17771</v>
      </c>
    </row>
    <row r="3826" spans="1:13" x14ac:dyDescent="0.25">
      <c r="A3826" s="5" t="s">
        <v>999</v>
      </c>
      <c r="B3826" s="1" t="s">
        <v>2314</v>
      </c>
      <c r="C3826" s="1" t="s">
        <v>1711</v>
      </c>
      <c r="D3826" s="11" t="s">
        <v>1712</v>
      </c>
      <c r="E3826" s="14">
        <v>552.80983333333324</v>
      </c>
      <c r="F3826" s="14">
        <v>181.77945</v>
      </c>
      <c r="G3826" s="14">
        <v>3.0263187186392955</v>
      </c>
      <c r="H3826" s="13">
        <v>1.1940556881048601E-3</v>
      </c>
      <c r="I3826" s="13">
        <v>8.2011223506939193E-2</v>
      </c>
      <c r="J3826" s="14">
        <v>2.7700801913886246</v>
      </c>
      <c r="K3826" s="13">
        <v>7.7818395969759605E-5</v>
      </c>
      <c r="L3826" s="13">
        <v>2.48917248579284E-3</v>
      </c>
      <c r="M3826" s="1" t="s">
        <v>14016</v>
      </c>
    </row>
    <row r="3827" spans="1:13" x14ac:dyDescent="0.25">
      <c r="A3827" s="5" t="s">
        <v>8079</v>
      </c>
      <c r="B3827" s="1" t="s">
        <v>12474</v>
      </c>
      <c r="C3827" s="1" t="s">
        <v>12475</v>
      </c>
      <c r="D3827" s="11" t="s">
        <v>12476</v>
      </c>
      <c r="E3827" s="14">
        <v>1.2806471666666666</v>
      </c>
      <c r="F3827" s="14">
        <v>0.43914199999999998</v>
      </c>
      <c r="G3827" s="14">
        <v>2.864243372676103</v>
      </c>
      <c r="H3827" s="13">
        <v>1.42924345872355E-2</v>
      </c>
      <c r="I3827" s="13">
        <v>0.22186974672089901</v>
      </c>
      <c r="J3827" s="14">
        <v>2.7746694125063458</v>
      </c>
      <c r="K3827" s="13">
        <v>1.49302824500907E-5</v>
      </c>
      <c r="L3827" s="13">
        <v>6.1330121404207401E-4</v>
      </c>
      <c r="M3827" s="1" t="s">
        <v>17772</v>
      </c>
    </row>
    <row r="3828" spans="1:13" x14ac:dyDescent="0.25">
      <c r="A3828" s="5" t="s">
        <v>8080</v>
      </c>
      <c r="B3828" s="1" t="s">
        <v>12477</v>
      </c>
      <c r="E3828" s="14">
        <v>2.5087533333333334</v>
      </c>
      <c r="F3828" s="14">
        <v>0.82279716666666669</v>
      </c>
      <c r="G3828" s="14">
        <v>3.0362207167281272</v>
      </c>
      <c r="H3828" s="13">
        <v>2.7086050750561698E-3</v>
      </c>
      <c r="I3828" s="13">
        <v>0.113573957033825</v>
      </c>
      <c r="J3828" s="14">
        <v>2.7773003321707517</v>
      </c>
      <c r="K3828" s="13">
        <v>3.4128099417344101E-4</v>
      </c>
      <c r="L3828" s="13">
        <v>8.4695168812656506E-3</v>
      </c>
      <c r="M3828" s="1" t="s">
        <v>17773</v>
      </c>
    </row>
    <row r="3829" spans="1:13" x14ac:dyDescent="0.25">
      <c r="A3829" s="5" t="s">
        <v>8081</v>
      </c>
      <c r="B3829" s="1" t="s">
        <v>10</v>
      </c>
      <c r="E3829" s="14">
        <v>0.20274398333333332</v>
      </c>
      <c r="F3829" s="14">
        <v>6.4783833333333332E-2</v>
      </c>
      <c r="G3829" s="14">
        <v>3.0386306659931215</v>
      </c>
      <c r="H3829" s="13">
        <v>1.9609125453195E-2</v>
      </c>
      <c r="I3829" s="13">
        <v>0.25215892658553901</v>
      </c>
      <c r="J3829" s="14">
        <v>2.7917834507913302</v>
      </c>
      <c r="K3829" s="13">
        <v>1.9098136221759E-3</v>
      </c>
      <c r="L3829" s="13">
        <v>3.4084442510841702E-2</v>
      </c>
      <c r="M3829" s="1" t="s">
        <v>17774</v>
      </c>
    </row>
    <row r="3830" spans="1:13" x14ac:dyDescent="0.25">
      <c r="A3830" s="5" t="s">
        <v>8082</v>
      </c>
      <c r="B3830" s="1" t="s">
        <v>10</v>
      </c>
      <c r="E3830" s="14">
        <v>0.34813266666666665</v>
      </c>
      <c r="F3830" s="14">
        <v>0.12035133333333332</v>
      </c>
      <c r="G3830" s="14">
        <v>2.8461765079777486</v>
      </c>
      <c r="H3830" s="13">
        <v>1.0673983854519601E-3</v>
      </c>
      <c r="I3830" s="13">
        <v>7.7246259960448593E-2</v>
      </c>
      <c r="J3830" s="14">
        <v>2.7944935058716469</v>
      </c>
      <c r="K3830" s="13">
        <v>6.4796712138584403E-9</v>
      </c>
      <c r="L3830" s="13">
        <v>6.7921256298239996E-7</v>
      </c>
      <c r="M3830" s="1" t="s">
        <v>17775</v>
      </c>
    </row>
    <row r="3831" spans="1:13" x14ac:dyDescent="0.25">
      <c r="A3831" s="5" t="s">
        <v>8083</v>
      </c>
      <c r="B3831" s="1" t="s">
        <v>2050</v>
      </c>
      <c r="C3831" s="1" t="s">
        <v>1362</v>
      </c>
      <c r="D3831" s="11" t="s">
        <v>1363</v>
      </c>
      <c r="E3831" s="14">
        <v>0.41344600000000004</v>
      </c>
      <c r="F3831" s="14">
        <v>0.14097230000000002</v>
      </c>
      <c r="G3831" s="14">
        <v>2.8849996715576314</v>
      </c>
      <c r="H3831" s="13">
        <v>4.1493315982779298E-3</v>
      </c>
      <c r="I3831" s="13">
        <v>0.13697624956174201</v>
      </c>
      <c r="J3831" s="14">
        <v>2.7970926966105059</v>
      </c>
      <c r="K3831" s="13">
        <v>2.55144614394895E-5</v>
      </c>
      <c r="L3831" s="13">
        <v>9.7174185749204604E-4</v>
      </c>
      <c r="M3831" s="1" t="s">
        <v>17776</v>
      </c>
    </row>
    <row r="3832" spans="1:13" x14ac:dyDescent="0.25">
      <c r="A3832" s="5" t="s">
        <v>8084</v>
      </c>
      <c r="B3832" s="1" t="s">
        <v>12478</v>
      </c>
      <c r="C3832" s="1" t="s">
        <v>12479</v>
      </c>
      <c r="D3832" s="11" t="s">
        <v>12480</v>
      </c>
      <c r="E3832" s="14">
        <v>0.4560771666666667</v>
      </c>
      <c r="F3832" s="14">
        <v>0.14911274999999999</v>
      </c>
      <c r="G3832" s="14">
        <v>3.0303426505946534</v>
      </c>
      <c r="H3832" s="13">
        <v>5.2888658751571602E-2</v>
      </c>
      <c r="I3832" s="13">
        <v>0.34766136261482999</v>
      </c>
      <c r="J3832" s="14">
        <v>2.7984355885357917</v>
      </c>
      <c r="K3832" s="13">
        <v>4.3746560948204703E-4</v>
      </c>
      <c r="L3832" s="13">
        <v>1.0369282877975E-2</v>
      </c>
      <c r="M3832" s="1" t="s">
        <v>17777</v>
      </c>
    </row>
    <row r="3833" spans="1:13" x14ac:dyDescent="0.25">
      <c r="A3833" s="5" t="s">
        <v>8085</v>
      </c>
      <c r="B3833" s="1" t="s">
        <v>12481</v>
      </c>
      <c r="E3833" s="14">
        <v>22.915099999999999</v>
      </c>
      <c r="F3833" s="14">
        <v>7.8653216666666665</v>
      </c>
      <c r="G3833" s="14">
        <v>2.9450140117481238</v>
      </c>
      <c r="H3833" s="13">
        <v>2.13431083079105E-3</v>
      </c>
      <c r="I3833" s="13">
        <v>0.104083898554873</v>
      </c>
      <c r="J3833" s="14">
        <v>2.8024648770819849</v>
      </c>
      <c r="K3833" s="13">
        <v>1.4678499847407099E-5</v>
      </c>
      <c r="L3833" s="13">
        <v>6.0429196054681295E-4</v>
      </c>
      <c r="M3833" s="1" t="s">
        <v>14017</v>
      </c>
    </row>
    <row r="3834" spans="1:13" x14ac:dyDescent="0.25">
      <c r="A3834" s="5" t="s">
        <v>8086</v>
      </c>
      <c r="B3834" s="1" t="s">
        <v>2777</v>
      </c>
      <c r="C3834" s="1" t="s">
        <v>12482</v>
      </c>
      <c r="D3834" s="11" t="s">
        <v>12483</v>
      </c>
      <c r="E3834" s="14">
        <v>0.61604116666666664</v>
      </c>
      <c r="F3834" s="14">
        <v>0.20226374999999999</v>
      </c>
      <c r="G3834" s="14">
        <v>3.0018535415258438</v>
      </c>
      <c r="H3834" s="13">
        <v>4.19334171836118E-2</v>
      </c>
      <c r="I3834" s="13">
        <v>0.34270034641487501</v>
      </c>
      <c r="J3834" s="14">
        <v>2.8040850043128014</v>
      </c>
      <c r="K3834" s="13">
        <v>1.7382798515651598E-5</v>
      </c>
      <c r="L3834" s="13">
        <v>6.9798942318915103E-4</v>
      </c>
      <c r="M3834" s="1" t="s">
        <v>17778</v>
      </c>
    </row>
    <row r="3835" spans="1:13" x14ac:dyDescent="0.25">
      <c r="A3835" s="5" t="s">
        <v>8087</v>
      </c>
      <c r="B3835" s="1" t="s">
        <v>12484</v>
      </c>
      <c r="C3835" s="1" t="s">
        <v>12485</v>
      </c>
      <c r="D3835" s="11" t="s">
        <v>12486</v>
      </c>
      <c r="E3835" s="14">
        <v>0.101753</v>
      </c>
      <c r="F3835" s="14">
        <v>2.9531683333333336E-2</v>
      </c>
      <c r="G3835" s="14">
        <v>3.3189701695775109</v>
      </c>
      <c r="H3835" s="13">
        <v>4.4757089159756798E-2</v>
      </c>
      <c r="I3835" s="13">
        <v>0.34625959569898501</v>
      </c>
      <c r="J3835" s="14">
        <v>2.8213755604677022</v>
      </c>
      <c r="K3835" s="13">
        <v>1.4614996055531599E-3</v>
      </c>
      <c r="L3835" s="13">
        <v>2.7436047568579602E-2</v>
      </c>
      <c r="M3835" s="1" t="s">
        <v>17779</v>
      </c>
    </row>
    <row r="3836" spans="1:13" x14ac:dyDescent="0.25">
      <c r="A3836" s="5" t="s">
        <v>8088</v>
      </c>
      <c r="B3836" s="1" t="s">
        <v>5137</v>
      </c>
      <c r="E3836" s="14">
        <v>0.60590999999999995</v>
      </c>
      <c r="F3836" s="14">
        <v>0.19015974999999999</v>
      </c>
      <c r="G3836" s="14">
        <v>3.124705135605101</v>
      </c>
      <c r="H3836" s="13">
        <v>2.6173615979831401E-2</v>
      </c>
      <c r="I3836" s="13">
        <v>0.28740647695219501</v>
      </c>
      <c r="J3836" s="14">
        <v>2.8276427579436478</v>
      </c>
      <c r="K3836" s="13">
        <v>4.1725261723251202E-4</v>
      </c>
      <c r="L3836" s="13">
        <v>9.9688675865597202E-3</v>
      </c>
      <c r="M3836" s="1" t="s">
        <v>17780</v>
      </c>
    </row>
    <row r="3837" spans="1:13" x14ac:dyDescent="0.25">
      <c r="A3837" s="5" t="s">
        <v>8089</v>
      </c>
      <c r="B3837" s="1" t="s">
        <v>12487</v>
      </c>
      <c r="E3837" s="14">
        <v>0.23206933333333335</v>
      </c>
      <c r="F3837" s="14">
        <v>7.306168066666667E-2</v>
      </c>
      <c r="G3837" s="14">
        <v>3.1072378802795053</v>
      </c>
      <c r="H3837" s="13">
        <v>8.7016969462367394E-2</v>
      </c>
      <c r="I3837" s="13">
        <v>0.455686384614089</v>
      </c>
      <c r="J3837" s="14">
        <v>2.8422951485152601</v>
      </c>
      <c r="K3837" s="13">
        <v>2.1105666286775401E-3</v>
      </c>
      <c r="L3837" s="13">
        <v>3.6799546341061799E-2</v>
      </c>
      <c r="M3837" s="1" t="s">
        <v>17781</v>
      </c>
    </row>
    <row r="3838" spans="1:13" x14ac:dyDescent="0.25">
      <c r="A3838" s="5" t="s">
        <v>8090</v>
      </c>
      <c r="B3838" s="1" t="s">
        <v>12488</v>
      </c>
      <c r="C3838" s="1" t="s">
        <v>12379</v>
      </c>
      <c r="D3838" s="11" t="s">
        <v>12380</v>
      </c>
      <c r="E3838" s="14">
        <v>1.9508449999999999</v>
      </c>
      <c r="F3838" s="14">
        <v>0.6364426666666666</v>
      </c>
      <c r="G3838" s="14">
        <v>3.0340556942591874</v>
      </c>
      <c r="H3838" s="13">
        <v>1.3603811737195599E-3</v>
      </c>
      <c r="I3838" s="13">
        <v>8.7291995345121096E-2</v>
      </c>
      <c r="J3838" s="14">
        <v>2.852544558199094</v>
      </c>
      <c r="K3838" s="13">
        <v>1.4612499085452199E-6</v>
      </c>
      <c r="L3838" s="13">
        <v>8.3547950852092001E-5</v>
      </c>
      <c r="M3838" s="1" t="s">
        <v>17782</v>
      </c>
    </row>
    <row r="3839" spans="1:13" x14ac:dyDescent="0.25">
      <c r="A3839" s="5" t="s">
        <v>8091</v>
      </c>
      <c r="B3839" s="1" t="s">
        <v>12489</v>
      </c>
      <c r="E3839" s="14">
        <v>2.1867283333333334</v>
      </c>
      <c r="F3839" s="14">
        <v>0.69670049999999994</v>
      </c>
      <c r="G3839" s="14">
        <v>3.1079810292881382</v>
      </c>
      <c r="H3839" s="13">
        <v>2.5725390521764398E-3</v>
      </c>
      <c r="I3839" s="13">
        <v>0.111484099940811</v>
      </c>
      <c r="J3839" s="14">
        <v>2.8540733828740397</v>
      </c>
      <c r="K3839" s="13">
        <v>5.0789801814069802E-5</v>
      </c>
      <c r="L3839" s="13">
        <v>1.7304598581468699E-3</v>
      </c>
      <c r="M3839" s="1" t="s">
        <v>17783</v>
      </c>
    </row>
    <row r="3840" spans="1:13" x14ac:dyDescent="0.25">
      <c r="A3840" s="5" t="s">
        <v>8092</v>
      </c>
      <c r="B3840" s="1" t="s">
        <v>12490</v>
      </c>
      <c r="C3840" s="1" t="s">
        <v>1675</v>
      </c>
      <c r="D3840" s="11" t="s">
        <v>1676</v>
      </c>
      <c r="E3840" s="14">
        <v>0.64557799999999987</v>
      </c>
      <c r="F3840" s="14">
        <v>0.19307031666666663</v>
      </c>
      <c r="G3840" s="14">
        <v>3.3103704681176671</v>
      </c>
      <c r="H3840" s="13">
        <v>9.3912328453539098E-2</v>
      </c>
      <c r="I3840" s="13">
        <v>0.48227068516094501</v>
      </c>
      <c r="J3840" s="14">
        <v>2.8588795340660247</v>
      </c>
      <c r="K3840" s="13">
        <v>9.9905230870311109E-4</v>
      </c>
      <c r="L3840" s="13">
        <v>2.0388903091142899E-2</v>
      </c>
      <c r="M3840" s="1" t="s">
        <v>17784</v>
      </c>
    </row>
    <row r="3841" spans="1:13" x14ac:dyDescent="0.25">
      <c r="A3841" s="5" t="s">
        <v>8093</v>
      </c>
      <c r="B3841" s="1" t="s">
        <v>12491</v>
      </c>
      <c r="C3841" s="1" t="s">
        <v>12492</v>
      </c>
      <c r="D3841" s="11" t="s">
        <v>12493</v>
      </c>
      <c r="E3841" s="14">
        <v>2.770016</v>
      </c>
      <c r="F3841" s="14">
        <v>0.82617116666666668</v>
      </c>
      <c r="G3841" s="14">
        <v>3.3193952687108332</v>
      </c>
      <c r="H3841" s="13">
        <v>2.8292646272207399E-3</v>
      </c>
      <c r="I3841" s="13">
        <v>0.11569358435699</v>
      </c>
      <c r="J3841" s="14">
        <v>2.860105265720966</v>
      </c>
      <c r="K3841" s="13">
        <v>9.1153486652804201E-4</v>
      </c>
      <c r="L3841" s="13">
        <v>1.89645705065184E-2</v>
      </c>
      <c r="M3841" s="1" t="s">
        <v>17785</v>
      </c>
    </row>
    <row r="3842" spans="1:13" x14ac:dyDescent="0.25">
      <c r="A3842" s="5" t="s">
        <v>8094</v>
      </c>
      <c r="B3842" s="1" t="s">
        <v>12494</v>
      </c>
      <c r="C3842" s="1" t="s">
        <v>12495</v>
      </c>
      <c r="D3842" s="11" t="s">
        <v>12496</v>
      </c>
      <c r="E3842" s="14">
        <v>8.217979999999999</v>
      </c>
      <c r="F3842" s="14">
        <v>2.4593600000000002</v>
      </c>
      <c r="G3842" s="14">
        <v>3.3019402696918325</v>
      </c>
      <c r="H3842" s="13">
        <v>2.32405547537569E-3</v>
      </c>
      <c r="I3842" s="13">
        <v>0.107257191331828</v>
      </c>
      <c r="J3842" s="14">
        <v>2.8617225632229806</v>
      </c>
      <c r="K3842" s="13">
        <v>6.5441073945370098E-4</v>
      </c>
      <c r="L3842" s="13">
        <v>1.4427726302659699E-2</v>
      </c>
      <c r="M3842" s="1" t="s">
        <v>17786</v>
      </c>
    </row>
    <row r="3843" spans="1:13" x14ac:dyDescent="0.25">
      <c r="A3843" s="5" t="s">
        <v>8095</v>
      </c>
      <c r="B3843" s="1" t="s">
        <v>12497</v>
      </c>
      <c r="C3843" s="1" t="s">
        <v>12498</v>
      </c>
      <c r="D3843" s="11" t="s">
        <v>12499</v>
      </c>
      <c r="E3843" s="14">
        <v>0.32878483333333336</v>
      </c>
      <c r="F3843" s="14">
        <v>0.10516341666666668</v>
      </c>
      <c r="G3843" s="14">
        <v>3.0395678807087898</v>
      </c>
      <c r="H3843" s="13">
        <v>1.09415943630702E-2</v>
      </c>
      <c r="I3843" s="13">
        <v>0.200838765626148</v>
      </c>
      <c r="J3843" s="14">
        <v>2.8642647147742291</v>
      </c>
      <c r="K3843" s="13">
        <v>3.9130402043755202E-4</v>
      </c>
      <c r="L3843" s="13">
        <v>9.4532470361713503E-3</v>
      </c>
      <c r="M3843" s="1" t="s">
        <v>17787</v>
      </c>
    </row>
    <row r="3844" spans="1:13" x14ac:dyDescent="0.25">
      <c r="A3844" s="5" t="s">
        <v>8096</v>
      </c>
      <c r="B3844" s="1" t="s">
        <v>12500</v>
      </c>
      <c r="C3844" s="1" t="s">
        <v>12501</v>
      </c>
      <c r="D3844" s="11" t="s">
        <v>12502</v>
      </c>
      <c r="E3844" s="14">
        <v>0.23291010000000001</v>
      </c>
      <c r="F3844" s="14">
        <v>6.8979483333333327E-2</v>
      </c>
      <c r="G3844" s="14">
        <v>3.3361558471631012</v>
      </c>
      <c r="H3844" s="13">
        <v>5.6712577460304503E-2</v>
      </c>
      <c r="I3844" s="13">
        <v>0.35352898102343799</v>
      </c>
      <c r="J3844" s="14">
        <v>2.8703631810234898</v>
      </c>
      <c r="K3844" s="13">
        <v>1.3154045536520199E-3</v>
      </c>
      <c r="L3844" s="13">
        <v>2.5224657326542499E-2</v>
      </c>
      <c r="M3844" s="1" t="s">
        <v>17788</v>
      </c>
    </row>
    <row r="3845" spans="1:13" x14ac:dyDescent="0.25">
      <c r="A3845" s="5" t="s">
        <v>8097</v>
      </c>
      <c r="B3845" s="1" t="s">
        <v>5748</v>
      </c>
      <c r="E3845" s="14">
        <v>0.24491483333333333</v>
      </c>
      <c r="F3845" s="14">
        <v>7.210536666666667E-2</v>
      </c>
      <c r="G3845" s="14">
        <v>3.3373650085630162</v>
      </c>
      <c r="H3845" s="13">
        <v>1.12961190210985E-2</v>
      </c>
      <c r="I3845" s="13">
        <v>0.20300963918192499</v>
      </c>
      <c r="J3845" s="14">
        <v>2.8740148816629985</v>
      </c>
      <c r="K3845" s="13">
        <v>1.2558397014005101E-3</v>
      </c>
      <c r="L3845" s="13">
        <v>2.43144512615944E-2</v>
      </c>
      <c r="M3845" s="1" t="s">
        <v>17789</v>
      </c>
    </row>
    <row r="3846" spans="1:13" x14ac:dyDescent="0.25">
      <c r="A3846" s="5" t="s">
        <v>8098</v>
      </c>
      <c r="B3846" s="1" t="s">
        <v>12503</v>
      </c>
      <c r="C3846" s="1" t="s">
        <v>1709</v>
      </c>
      <c r="D3846" s="11" t="s">
        <v>1710</v>
      </c>
      <c r="E3846" s="14">
        <v>3.5979416666666668</v>
      </c>
      <c r="F3846" s="14">
        <v>1.1969206666666665</v>
      </c>
      <c r="G3846" s="14">
        <v>2.9823145975417362</v>
      </c>
      <c r="H3846" s="13">
        <v>1.5430626787545901E-3</v>
      </c>
      <c r="I3846" s="13">
        <v>9.2594835337802495E-2</v>
      </c>
      <c r="J3846" s="14">
        <v>2.8833027258983437</v>
      </c>
      <c r="K3846" s="13">
        <v>1.8423633761139099E-7</v>
      </c>
      <c r="L3846" s="13">
        <v>1.34925938454315E-5</v>
      </c>
      <c r="M3846" s="1" t="s">
        <v>17790</v>
      </c>
    </row>
    <row r="3847" spans="1:13" x14ac:dyDescent="0.25">
      <c r="A3847" s="5" t="s">
        <v>8099</v>
      </c>
      <c r="B3847" s="1" t="s">
        <v>12504</v>
      </c>
      <c r="C3847" s="1" t="s">
        <v>12379</v>
      </c>
      <c r="D3847" s="11" t="s">
        <v>12380</v>
      </c>
      <c r="E3847" s="14">
        <v>1.5049436666666667</v>
      </c>
      <c r="F3847" s="14">
        <v>0.48294050000000005</v>
      </c>
      <c r="G3847" s="14">
        <v>3.0653400568834237</v>
      </c>
      <c r="H3847" s="13">
        <v>8.2185205377431503E-3</v>
      </c>
      <c r="I3847" s="13">
        <v>0.184684779294223</v>
      </c>
      <c r="J3847" s="14">
        <v>2.8938927823631908</v>
      </c>
      <c r="K3847" s="13">
        <v>7.1678699801070906E-5</v>
      </c>
      <c r="L3847" s="13">
        <v>2.3239440774751301E-3</v>
      </c>
      <c r="M3847" s="1" t="s">
        <v>17791</v>
      </c>
    </row>
    <row r="3848" spans="1:13" x14ac:dyDescent="0.25">
      <c r="A3848" s="5" t="s">
        <v>8100</v>
      </c>
      <c r="B3848" s="1" t="s">
        <v>12505</v>
      </c>
      <c r="E3848" s="14">
        <v>0.34942650000000003</v>
      </c>
      <c r="F3848" s="14">
        <v>0.11210418333333333</v>
      </c>
      <c r="G3848" s="14">
        <v>3.0823055062303775</v>
      </c>
      <c r="H3848" s="13">
        <v>7.1932862974363905E-4</v>
      </c>
      <c r="I3848" s="13">
        <v>6.2306106908103898E-2</v>
      </c>
      <c r="J3848" s="14">
        <v>2.8943881202912594</v>
      </c>
      <c r="K3848" s="13">
        <v>2.39440790568786E-5</v>
      </c>
      <c r="L3848" s="13">
        <v>9.1971235047467602E-4</v>
      </c>
      <c r="M3848" s="1" t="s">
        <v>17792</v>
      </c>
    </row>
    <row r="3849" spans="1:13" x14ac:dyDescent="0.25">
      <c r="A3849" s="5" t="s">
        <v>8101</v>
      </c>
      <c r="B3849" s="1" t="s">
        <v>12506</v>
      </c>
      <c r="C3849" s="1" t="s">
        <v>1538</v>
      </c>
      <c r="D3849" s="11" t="s">
        <v>1539</v>
      </c>
      <c r="E3849" s="14">
        <v>0.98041716666666667</v>
      </c>
      <c r="F3849" s="14">
        <v>0.31741449999999999</v>
      </c>
      <c r="G3849" s="14">
        <v>3.0500053182202591</v>
      </c>
      <c r="H3849" s="13">
        <v>1.3136691328078599E-3</v>
      </c>
      <c r="I3849" s="13">
        <v>8.6078272879361595E-2</v>
      </c>
      <c r="J3849" s="14">
        <v>2.9001186783950157</v>
      </c>
      <c r="K3849" s="13">
        <v>6.5322381112463297E-6</v>
      </c>
      <c r="L3849" s="13">
        <v>3.0600593249674397E-4</v>
      </c>
      <c r="M3849" s="1" t="s">
        <v>17793</v>
      </c>
    </row>
    <row r="3850" spans="1:13" x14ac:dyDescent="0.25">
      <c r="A3850" s="5" t="s">
        <v>8102</v>
      </c>
      <c r="B3850" s="1" t="s">
        <v>12507</v>
      </c>
      <c r="C3850" s="1" t="s">
        <v>12416</v>
      </c>
      <c r="D3850" s="11" t="s">
        <v>12417</v>
      </c>
      <c r="E3850" s="14">
        <v>0.39994200000000002</v>
      </c>
      <c r="F3850" s="14">
        <v>0.12720971666666667</v>
      </c>
      <c r="G3850" s="14">
        <v>3.0736296712408091</v>
      </c>
      <c r="H3850" s="13">
        <v>1.00330415502342E-2</v>
      </c>
      <c r="I3850" s="13">
        <v>0.19579688738187501</v>
      </c>
      <c r="J3850" s="14">
        <v>2.9002439050522293</v>
      </c>
      <c r="K3850" s="13">
        <v>2.8692431256353899E-4</v>
      </c>
      <c r="L3850" s="13">
        <v>7.3392384891561796E-3</v>
      </c>
      <c r="M3850" s="1" t="s">
        <v>17794</v>
      </c>
    </row>
    <row r="3851" spans="1:13" x14ac:dyDescent="0.25">
      <c r="A3851" s="5" t="s">
        <v>8103</v>
      </c>
      <c r="B3851" s="1" t="s">
        <v>12508</v>
      </c>
      <c r="C3851" s="1" t="s">
        <v>12509</v>
      </c>
      <c r="D3851" s="11" t="s">
        <v>12510</v>
      </c>
      <c r="E3851" s="14">
        <v>1.1289060000000002</v>
      </c>
      <c r="F3851" s="14">
        <v>0.36625933333333333</v>
      </c>
      <c r="G3851" s="14">
        <v>3.0456337530193025</v>
      </c>
      <c r="H3851" s="13">
        <v>4.0180929355154698E-3</v>
      </c>
      <c r="I3851" s="13">
        <v>0.13509839993516901</v>
      </c>
      <c r="J3851" s="14">
        <v>2.9119229796842263</v>
      </c>
      <c r="K3851" s="13">
        <v>2.9498127142959001E-5</v>
      </c>
      <c r="L3851" s="13">
        <v>1.0969814904997601E-3</v>
      </c>
      <c r="M3851" s="1" t="s">
        <v>17795</v>
      </c>
    </row>
    <row r="3852" spans="1:13" x14ac:dyDescent="0.25">
      <c r="A3852" s="5" t="s">
        <v>8104</v>
      </c>
      <c r="B3852" s="1" t="s">
        <v>12067</v>
      </c>
      <c r="E3852" s="14">
        <v>2.9284783333333331</v>
      </c>
      <c r="F3852" s="14">
        <v>0.94683216666666647</v>
      </c>
      <c r="G3852" s="14">
        <v>3.0679780075362184</v>
      </c>
      <c r="H3852" s="13">
        <v>1.6359107008196601E-3</v>
      </c>
      <c r="I3852" s="13">
        <v>9.5029060001527402E-2</v>
      </c>
      <c r="J3852" s="14">
        <v>2.9142221470306717</v>
      </c>
      <c r="K3852" s="13">
        <v>4.3749809595216802E-7</v>
      </c>
      <c r="L3852" s="13">
        <v>2.8759320457217301E-5</v>
      </c>
      <c r="M3852" s="1" t="s">
        <v>17796</v>
      </c>
    </row>
    <row r="3853" spans="1:13" x14ac:dyDescent="0.25">
      <c r="A3853" s="5" t="s">
        <v>8105</v>
      </c>
      <c r="B3853" s="1" t="s">
        <v>12511</v>
      </c>
      <c r="C3853" s="1" t="s">
        <v>12512</v>
      </c>
      <c r="D3853" s="11" t="s">
        <v>12513</v>
      </c>
      <c r="E3853" s="14">
        <v>1.2267385</v>
      </c>
      <c r="F3853" s="14">
        <v>0.38324499999999989</v>
      </c>
      <c r="G3853" s="14">
        <v>3.1571692210384499</v>
      </c>
      <c r="H3853" s="13">
        <v>2.8194475909547399E-2</v>
      </c>
      <c r="I3853" s="13">
        <v>0.29509786740629101</v>
      </c>
      <c r="J3853" s="14">
        <v>2.9228368930778066</v>
      </c>
      <c r="K3853" s="13">
        <v>1.25071850839823E-5</v>
      </c>
      <c r="L3853" s="13">
        <v>5.3086812676116796E-4</v>
      </c>
      <c r="M3853" s="1" t="s">
        <v>17797</v>
      </c>
    </row>
    <row r="3854" spans="1:13" x14ac:dyDescent="0.25">
      <c r="A3854" s="5" t="s">
        <v>8106</v>
      </c>
      <c r="B3854" s="1" t="s">
        <v>10</v>
      </c>
      <c r="E3854" s="14">
        <v>0.95920349999999999</v>
      </c>
      <c r="F3854" s="14">
        <v>0.28167041666666665</v>
      </c>
      <c r="G3854" s="14">
        <v>3.3481864853886667</v>
      </c>
      <c r="H3854" s="13">
        <v>1.8381052186334301E-2</v>
      </c>
      <c r="I3854" s="13">
        <v>0.245219734242312</v>
      </c>
      <c r="J3854" s="14">
        <v>2.9245624987971666</v>
      </c>
      <c r="K3854" s="13">
        <v>1.5533215087577799E-3</v>
      </c>
      <c r="L3854" s="13">
        <v>2.8790576001232901E-2</v>
      </c>
      <c r="M3854" s="1" t="s">
        <v>17798</v>
      </c>
    </row>
    <row r="3855" spans="1:13" x14ac:dyDescent="0.25">
      <c r="A3855" s="5" t="s">
        <v>8107</v>
      </c>
      <c r="B3855" s="1" t="s">
        <v>12514</v>
      </c>
      <c r="C3855" s="1" t="s">
        <v>12515</v>
      </c>
      <c r="D3855" s="11" t="s">
        <v>12516</v>
      </c>
      <c r="E3855" s="14">
        <v>0.16758321666666665</v>
      </c>
      <c r="F3855" s="14">
        <v>4.5532966666668923E-2</v>
      </c>
      <c r="G3855" s="14">
        <v>3.6048422651050278</v>
      </c>
      <c r="H3855" s="13">
        <v>6.0119527950253798E-2</v>
      </c>
      <c r="I3855" s="13">
        <v>0.36286982206997997</v>
      </c>
      <c r="J3855" s="14">
        <v>2.9253176203359823</v>
      </c>
      <c r="K3855" s="13">
        <v>3.01386695827731E-3</v>
      </c>
      <c r="L3855" s="13">
        <v>4.8848470174189203E-2</v>
      </c>
      <c r="M3855" s="1" t="s">
        <v>17799</v>
      </c>
    </row>
    <row r="3856" spans="1:13" x14ac:dyDescent="0.25">
      <c r="A3856" s="5" t="s">
        <v>8108</v>
      </c>
      <c r="B3856" s="1" t="s">
        <v>12517</v>
      </c>
      <c r="E3856" s="14">
        <v>0.5832816666666667</v>
      </c>
      <c r="F3856" s="14">
        <v>0.19921066666666665</v>
      </c>
      <c r="G3856" s="14">
        <v>2.890994419799521</v>
      </c>
      <c r="H3856" s="13">
        <v>3.7218911932296699E-3</v>
      </c>
      <c r="I3856" s="13">
        <v>0.13063695323732499</v>
      </c>
      <c r="J3856" s="14">
        <v>2.9317711485361362</v>
      </c>
      <c r="K3856" s="13">
        <v>1.43066933954201E-6</v>
      </c>
      <c r="L3856" s="13">
        <v>8.1900100530903696E-5</v>
      </c>
      <c r="M3856" s="1" t="s">
        <v>17800</v>
      </c>
    </row>
    <row r="3857" spans="1:13" x14ac:dyDescent="0.25">
      <c r="A3857" s="5" t="s">
        <v>1014</v>
      </c>
      <c r="B3857" s="1" t="s">
        <v>2324</v>
      </c>
      <c r="C3857" s="1" t="s">
        <v>1413</v>
      </c>
      <c r="D3857" s="11" t="s">
        <v>1414</v>
      </c>
      <c r="E3857" s="14">
        <v>17.061558333333334</v>
      </c>
      <c r="F3857" s="14">
        <v>5.0340133333333332</v>
      </c>
      <c r="G3857" s="14">
        <v>3.3615344782821048</v>
      </c>
      <c r="H3857" s="13">
        <v>1.2246898618399401E-3</v>
      </c>
      <c r="I3857" s="13">
        <v>8.3122606484490394E-2</v>
      </c>
      <c r="J3857" s="14">
        <v>2.9341014152554594</v>
      </c>
      <c r="K3857" s="13">
        <v>3.2183577771185501E-4</v>
      </c>
      <c r="L3857" s="13">
        <v>8.0746948412331408E-3</v>
      </c>
      <c r="M3857" s="1" t="s">
        <v>17801</v>
      </c>
    </row>
    <row r="3858" spans="1:13" x14ac:dyDescent="0.25">
      <c r="A3858" s="5" t="s">
        <v>8109</v>
      </c>
      <c r="B3858" s="1" t="s">
        <v>12518</v>
      </c>
      <c r="C3858" s="1" t="s">
        <v>12519</v>
      </c>
      <c r="D3858" s="11" t="s">
        <v>12520</v>
      </c>
      <c r="E3858" s="14">
        <v>0.503583</v>
      </c>
      <c r="F3858" s="14">
        <v>0.14933269988166667</v>
      </c>
      <c r="G3858" s="14">
        <v>3.3215548211638675</v>
      </c>
      <c r="H3858" s="13">
        <v>1.7027829011106398E-2</v>
      </c>
      <c r="I3858" s="13">
        <v>0.237107197025234</v>
      </c>
      <c r="J3858" s="14">
        <v>2.9398292592678548</v>
      </c>
      <c r="K3858" s="13">
        <v>5.5195875086408604E-4</v>
      </c>
      <c r="L3858" s="13">
        <v>1.2561717468931701E-2</v>
      </c>
      <c r="M3858" s="1" t="s">
        <v>17802</v>
      </c>
    </row>
    <row r="3859" spans="1:13" x14ac:dyDescent="0.25">
      <c r="A3859" s="5" t="s">
        <v>8110</v>
      </c>
      <c r="B3859" s="1" t="s">
        <v>12521</v>
      </c>
      <c r="C3859" s="1" t="s">
        <v>12522</v>
      </c>
      <c r="D3859" s="11" t="s">
        <v>12523</v>
      </c>
      <c r="E3859" s="14">
        <v>0.87967516666666656</v>
      </c>
      <c r="F3859" s="14">
        <v>0.27019823333333332</v>
      </c>
      <c r="G3859" s="14">
        <v>3.1848144299785481</v>
      </c>
      <c r="H3859" s="13">
        <v>6.7355920544906701E-3</v>
      </c>
      <c r="I3859" s="13">
        <v>0.17062094072186401</v>
      </c>
      <c r="J3859" s="14">
        <v>2.9469694989784805</v>
      </c>
      <c r="K3859" s="13">
        <v>1.8445129527540301E-4</v>
      </c>
      <c r="L3859" s="13">
        <v>5.0931757540269998E-3</v>
      </c>
      <c r="M3859" s="1" t="s">
        <v>17803</v>
      </c>
    </row>
    <row r="3860" spans="1:13" x14ac:dyDescent="0.25">
      <c r="A3860" s="5" t="s">
        <v>8111</v>
      </c>
      <c r="B3860" s="1" t="s">
        <v>12524</v>
      </c>
      <c r="C3860" s="1" t="s">
        <v>12525</v>
      </c>
      <c r="D3860" s="11" t="s">
        <v>12526</v>
      </c>
      <c r="E3860" s="14">
        <v>0.21829133333333336</v>
      </c>
      <c r="F3860" s="14">
        <v>6.2432416666666664E-2</v>
      </c>
      <c r="G3860" s="14">
        <v>3.4417844932792647</v>
      </c>
      <c r="H3860" s="13">
        <v>1.5628290819344501E-3</v>
      </c>
      <c r="I3860" s="13">
        <v>9.3065924263489697E-2</v>
      </c>
      <c r="J3860" s="14">
        <v>2.9482923840055379</v>
      </c>
      <c r="K3860" s="13">
        <v>7.5387028837835995E-4</v>
      </c>
      <c r="L3860" s="13">
        <v>1.6205980312082299E-2</v>
      </c>
      <c r="M3860" s="1" t="s">
        <v>17804</v>
      </c>
    </row>
    <row r="3861" spans="1:13" x14ac:dyDescent="0.25">
      <c r="A3861" s="5" t="s">
        <v>8112</v>
      </c>
      <c r="B3861" s="1" t="s">
        <v>2200</v>
      </c>
      <c r="C3861" s="1" t="s">
        <v>11053</v>
      </c>
      <c r="D3861" s="11" t="s">
        <v>11054</v>
      </c>
      <c r="E3861" s="14">
        <v>0.31510699999999997</v>
      </c>
      <c r="F3861" s="14">
        <v>9.9579083333333332E-2</v>
      </c>
      <c r="G3861" s="14">
        <v>3.1295244776170814</v>
      </c>
      <c r="H3861" s="13">
        <v>2.7434903736498501E-3</v>
      </c>
      <c r="I3861" s="13">
        <v>0.11411565498420199</v>
      </c>
      <c r="J3861" s="14">
        <v>2.9508179458731831</v>
      </c>
      <c r="K3861" s="13">
        <v>1.3052767664818099E-5</v>
      </c>
      <c r="L3861" s="13">
        <v>5.5001254856341995E-4</v>
      </c>
      <c r="M3861" s="1" t="s">
        <v>17805</v>
      </c>
    </row>
    <row r="3862" spans="1:13" x14ac:dyDescent="0.25">
      <c r="A3862" s="5" t="s">
        <v>957</v>
      </c>
      <c r="B3862" s="1" t="s">
        <v>2279</v>
      </c>
      <c r="C3862" s="1" t="s">
        <v>1660</v>
      </c>
      <c r="D3862" s="11" t="s">
        <v>38</v>
      </c>
      <c r="E3862" s="14">
        <v>0.70339016666666676</v>
      </c>
      <c r="F3862" s="14">
        <v>0.1891766</v>
      </c>
      <c r="G3862" s="14">
        <v>3.6549903721142951</v>
      </c>
      <c r="H3862" s="13">
        <v>9.2373597775420105E-3</v>
      </c>
      <c r="I3862" s="13">
        <v>0.19195080250749899</v>
      </c>
      <c r="J3862" s="14">
        <v>2.9520286621385359</v>
      </c>
      <c r="K3862" s="13">
        <v>2.3107385420016199E-3</v>
      </c>
      <c r="L3862" s="13">
        <v>3.9589207613950801E-2</v>
      </c>
      <c r="M3862" s="1" t="s">
        <v>17806</v>
      </c>
    </row>
    <row r="3863" spans="1:13" x14ac:dyDescent="0.25">
      <c r="A3863" s="5" t="s">
        <v>8113</v>
      </c>
      <c r="B3863" s="1" t="s">
        <v>12527</v>
      </c>
      <c r="C3863" s="1" t="s">
        <v>12528</v>
      </c>
      <c r="D3863" s="11" t="s">
        <v>12529</v>
      </c>
      <c r="E3863" s="14">
        <v>0.7987536666666667</v>
      </c>
      <c r="F3863" s="14">
        <v>0.21676833333333334</v>
      </c>
      <c r="G3863" s="14">
        <v>3.6348090616430864</v>
      </c>
      <c r="H3863" s="13">
        <v>2.9751161802428702E-2</v>
      </c>
      <c r="I3863" s="13">
        <v>0.29994297862998798</v>
      </c>
      <c r="J3863" s="14">
        <v>2.9625507570950722</v>
      </c>
      <c r="K3863" s="13">
        <v>2.0268571221215299E-3</v>
      </c>
      <c r="L3863" s="13">
        <v>3.5758892085162301E-2</v>
      </c>
      <c r="M3863" s="1" t="s">
        <v>17807</v>
      </c>
    </row>
    <row r="3864" spans="1:13" x14ac:dyDescent="0.25">
      <c r="A3864" s="5" t="s">
        <v>8114</v>
      </c>
      <c r="B3864" s="1" t="s">
        <v>12530</v>
      </c>
      <c r="C3864" s="1" t="s">
        <v>12531</v>
      </c>
      <c r="D3864" s="11" t="s">
        <v>12532</v>
      </c>
      <c r="E3864" s="14">
        <v>1.2071503333333333</v>
      </c>
      <c r="F3864" s="14">
        <v>0.35802866666666661</v>
      </c>
      <c r="G3864" s="14">
        <v>3.334989823877569</v>
      </c>
      <c r="H3864" s="13">
        <v>5.6664909130398099E-4</v>
      </c>
      <c r="I3864" s="13">
        <v>5.4011205857006403E-2</v>
      </c>
      <c r="J3864" s="14">
        <v>2.9638958116901613</v>
      </c>
      <c r="K3864" s="13">
        <v>1.54376740467494E-4</v>
      </c>
      <c r="L3864" s="13">
        <v>4.4065304373490499E-3</v>
      </c>
      <c r="M3864" s="1" t="s">
        <v>17808</v>
      </c>
    </row>
    <row r="3865" spans="1:13" x14ac:dyDescent="0.25">
      <c r="A3865" s="5" t="s">
        <v>8115</v>
      </c>
      <c r="B3865" s="1" t="s">
        <v>12533</v>
      </c>
      <c r="C3865" s="1" t="s">
        <v>12534</v>
      </c>
      <c r="D3865" s="11" t="s">
        <v>12535</v>
      </c>
      <c r="E3865" s="14">
        <v>2.9754898333333331</v>
      </c>
      <c r="F3865" s="14">
        <v>0.84285283333333327</v>
      </c>
      <c r="G3865" s="14">
        <v>3.4998486429005458</v>
      </c>
      <c r="H3865" s="13">
        <v>1.1348030192466199E-2</v>
      </c>
      <c r="I3865" s="13">
        <v>0.20327468090509099</v>
      </c>
      <c r="J3865" s="14">
        <v>2.9667052691467641</v>
      </c>
      <c r="K3865" s="13">
        <v>7.9955062251214903E-4</v>
      </c>
      <c r="L3865" s="13">
        <v>1.7034509280081499E-2</v>
      </c>
      <c r="M3865" s="1" t="s">
        <v>17809</v>
      </c>
    </row>
    <row r="3866" spans="1:13" x14ac:dyDescent="0.25">
      <c r="A3866" s="5" t="s">
        <v>8116</v>
      </c>
      <c r="B3866" s="1" t="s">
        <v>12536</v>
      </c>
      <c r="C3866" s="1" t="s">
        <v>12537</v>
      </c>
      <c r="D3866" s="11" t="s">
        <v>12538</v>
      </c>
      <c r="E3866" s="14">
        <v>0.41464116666666667</v>
      </c>
      <c r="F3866" s="14">
        <v>0.12234478333333332</v>
      </c>
      <c r="G3866" s="14">
        <v>3.2642703254347674</v>
      </c>
      <c r="H3866" s="13">
        <v>1.4684757388765599E-2</v>
      </c>
      <c r="I3866" s="13">
        <v>0.224172460338632</v>
      </c>
      <c r="J3866" s="14">
        <v>2.9686467764117919</v>
      </c>
      <c r="K3866" s="13">
        <v>2.8010805618431203E-4</v>
      </c>
      <c r="L3866" s="13">
        <v>7.1985141042926904E-3</v>
      </c>
      <c r="M3866" s="1" t="s">
        <v>17810</v>
      </c>
    </row>
    <row r="3867" spans="1:13" x14ac:dyDescent="0.25">
      <c r="A3867" s="5" t="s">
        <v>8117</v>
      </c>
      <c r="B3867" s="1" t="s">
        <v>11252</v>
      </c>
      <c r="C3867" s="1" t="s">
        <v>11253</v>
      </c>
      <c r="D3867" s="11" t="s">
        <v>11254</v>
      </c>
      <c r="E3867" s="14">
        <v>0.84664783333333338</v>
      </c>
      <c r="F3867" s="14">
        <v>0.26413083333333337</v>
      </c>
      <c r="G3867" s="14">
        <v>3.1623651169909777</v>
      </c>
      <c r="H3867" s="13">
        <v>1.34951648364437E-3</v>
      </c>
      <c r="I3867" s="13">
        <v>8.7000846337301901E-2</v>
      </c>
      <c r="J3867" s="14">
        <v>2.970796005498308</v>
      </c>
      <c r="K3867" s="13">
        <v>7.9817506715037092E-6</v>
      </c>
      <c r="L3867" s="13">
        <v>3.6083405342637599E-4</v>
      </c>
      <c r="M3867" s="1" t="s">
        <v>17811</v>
      </c>
    </row>
    <row r="3868" spans="1:13" x14ac:dyDescent="0.25">
      <c r="A3868" s="5" t="s">
        <v>8118</v>
      </c>
      <c r="B3868" s="1" t="s">
        <v>12539</v>
      </c>
      <c r="E3868" s="14">
        <v>0.52130399999999999</v>
      </c>
      <c r="F3868" s="14">
        <v>0.15268383333333332</v>
      </c>
      <c r="G3868" s="14">
        <v>3.3496476025204807</v>
      </c>
      <c r="H3868" s="13">
        <v>1.71992758879214E-2</v>
      </c>
      <c r="I3868" s="13">
        <v>0.238071539703511</v>
      </c>
      <c r="J3868" s="14">
        <v>2.9725990022092921</v>
      </c>
      <c r="K3868" s="13">
        <v>3.1107157340410901E-3</v>
      </c>
      <c r="L3868" s="13">
        <v>4.9905488099967803E-2</v>
      </c>
      <c r="M3868" s="1" t="s">
        <v>17812</v>
      </c>
    </row>
    <row r="3869" spans="1:13" x14ac:dyDescent="0.25">
      <c r="A3869" s="5" t="s">
        <v>8119</v>
      </c>
      <c r="B3869" s="1" t="s">
        <v>12540</v>
      </c>
      <c r="C3869" s="1" t="s">
        <v>12541</v>
      </c>
      <c r="D3869" s="11" t="s">
        <v>12542</v>
      </c>
      <c r="E3869" s="14">
        <v>0.22615200000000002</v>
      </c>
      <c r="F3869" s="14">
        <v>7.0985783333333344E-2</v>
      </c>
      <c r="G3869" s="14">
        <v>3.1424164113291955</v>
      </c>
      <c r="H3869" s="13">
        <v>0.10120940736881499</v>
      </c>
      <c r="I3869" s="13">
        <v>0.50915274068030003</v>
      </c>
      <c r="J3869" s="14">
        <v>2.9795533568913273</v>
      </c>
      <c r="K3869" s="13">
        <v>3.7867704849675899E-6</v>
      </c>
      <c r="L3869" s="13">
        <v>1.9052982177392101E-4</v>
      </c>
      <c r="M3869" s="1" t="s">
        <v>17813</v>
      </c>
    </row>
    <row r="3870" spans="1:13" x14ac:dyDescent="0.25">
      <c r="A3870" s="5" t="s">
        <v>8120</v>
      </c>
      <c r="B3870" s="1" t="s">
        <v>12543</v>
      </c>
      <c r="C3870" s="1" t="s">
        <v>12544</v>
      </c>
      <c r="D3870" s="11" t="s">
        <v>12545</v>
      </c>
      <c r="E3870" s="14">
        <v>0.11542770000000002</v>
      </c>
      <c r="F3870" s="14">
        <v>3.3953258333333333E-2</v>
      </c>
      <c r="G3870" s="14">
        <v>3.352507898793343</v>
      </c>
      <c r="H3870" s="13">
        <v>5.1180068746256397E-3</v>
      </c>
      <c r="I3870" s="13">
        <v>0.14977096899425399</v>
      </c>
      <c r="J3870" s="14">
        <v>2.9804033202119125</v>
      </c>
      <c r="K3870" s="13">
        <v>5.11501408199037E-4</v>
      </c>
      <c r="L3870" s="13">
        <v>1.1790880157994701E-2</v>
      </c>
      <c r="M3870" s="1" t="s">
        <v>17814</v>
      </c>
    </row>
    <row r="3871" spans="1:13" x14ac:dyDescent="0.25">
      <c r="A3871" s="5" t="s">
        <v>8121</v>
      </c>
      <c r="B3871" s="1" t="s">
        <v>12546</v>
      </c>
      <c r="E3871" s="14">
        <v>1.0489649999999999</v>
      </c>
      <c r="F3871" s="14">
        <v>0.28340716303333335</v>
      </c>
      <c r="G3871" s="14">
        <v>3.6413437567409219</v>
      </c>
      <c r="H3871" s="13">
        <v>5.95779891739757E-2</v>
      </c>
      <c r="I3871" s="13">
        <v>0.36121062537422599</v>
      </c>
      <c r="J3871" s="14">
        <v>2.9862074258035896</v>
      </c>
      <c r="K3871" s="13">
        <v>2.5047699954085199E-3</v>
      </c>
      <c r="L3871" s="13">
        <v>4.22677666266527E-2</v>
      </c>
      <c r="M3871" s="1" t="s">
        <v>17815</v>
      </c>
    </row>
    <row r="3872" spans="1:13" x14ac:dyDescent="0.25">
      <c r="A3872" s="5" t="s">
        <v>8122</v>
      </c>
      <c r="B3872" s="1" t="s">
        <v>12547</v>
      </c>
      <c r="E3872" s="14">
        <v>0.53274816666666669</v>
      </c>
      <c r="F3872" s="14">
        <v>0.16826149999999998</v>
      </c>
      <c r="G3872" s="14">
        <v>3.1247586108247996</v>
      </c>
      <c r="H3872" s="13">
        <v>4.9248529808399496E-3</v>
      </c>
      <c r="I3872" s="13">
        <v>0.14744579531917901</v>
      </c>
      <c r="J3872" s="14">
        <v>2.9864892966867909</v>
      </c>
      <c r="K3872" s="13">
        <v>6.00241621673304E-6</v>
      </c>
      <c r="L3872" s="13">
        <v>2.8433430345340701E-4</v>
      </c>
      <c r="M3872" s="1" t="s">
        <v>17816</v>
      </c>
    </row>
    <row r="3873" spans="1:13" x14ac:dyDescent="0.25">
      <c r="A3873" s="5" t="s">
        <v>8123</v>
      </c>
      <c r="B3873" s="1" t="s">
        <v>12548</v>
      </c>
      <c r="C3873" s="1" t="s">
        <v>12549</v>
      </c>
      <c r="D3873" s="11" t="s">
        <v>12550</v>
      </c>
      <c r="E3873" s="14">
        <v>0.82555966666666658</v>
      </c>
      <c r="F3873" s="14">
        <v>0.23930879999999999</v>
      </c>
      <c r="G3873" s="14">
        <v>3.4180426782296247</v>
      </c>
      <c r="H3873" s="13">
        <v>3.6426082171714502E-2</v>
      </c>
      <c r="I3873" s="13">
        <v>0.32254577580157301</v>
      </c>
      <c r="J3873" s="14">
        <v>2.9969050660409113</v>
      </c>
      <c r="K3873" s="13">
        <v>3.3102108275956702E-4</v>
      </c>
      <c r="L3873" s="13">
        <v>8.2561908964163908E-3</v>
      </c>
      <c r="M3873" s="1" t="s">
        <v>17817</v>
      </c>
    </row>
    <row r="3874" spans="1:13" x14ac:dyDescent="0.25">
      <c r="A3874" s="5" t="s">
        <v>8124</v>
      </c>
      <c r="B3874" s="1" t="s">
        <v>12551</v>
      </c>
      <c r="E3874" s="14">
        <v>0.59039416666666666</v>
      </c>
      <c r="F3874" s="14">
        <v>0.17855008333333333</v>
      </c>
      <c r="G3874" s="14">
        <v>3.2465973646129482</v>
      </c>
      <c r="H3874" s="13">
        <v>8.4368605675185906E-2</v>
      </c>
      <c r="I3874" s="13">
        <v>0.44949399663353601</v>
      </c>
      <c r="J3874" s="14">
        <v>3.0047967814040137</v>
      </c>
      <c r="K3874" s="13">
        <v>5.9748562122877798E-4</v>
      </c>
      <c r="L3874" s="13">
        <v>1.33818952346528E-2</v>
      </c>
      <c r="M3874" s="1" t="s">
        <v>17818</v>
      </c>
    </row>
    <row r="3875" spans="1:13" x14ac:dyDescent="0.25">
      <c r="A3875" s="5" t="s">
        <v>8125</v>
      </c>
      <c r="B3875" s="1" t="s">
        <v>12552</v>
      </c>
      <c r="E3875" s="14">
        <v>12.820523333333332</v>
      </c>
      <c r="F3875" s="14">
        <v>3.7684283333333339</v>
      </c>
      <c r="G3875" s="14">
        <v>3.4178632437777741</v>
      </c>
      <c r="H3875" s="13">
        <v>1.0572967575045501E-3</v>
      </c>
      <c r="I3875" s="13">
        <v>7.6825534671166595E-2</v>
      </c>
      <c r="J3875" s="14">
        <v>3.0134864737159277</v>
      </c>
      <c r="K3875" s="13">
        <v>1.65103172001302E-4</v>
      </c>
      <c r="L3875" s="13">
        <v>4.6468829549330898E-3</v>
      </c>
      <c r="M3875" s="1" t="s">
        <v>17819</v>
      </c>
    </row>
    <row r="3876" spans="1:13" x14ac:dyDescent="0.25">
      <c r="A3876" s="5" t="s">
        <v>8126</v>
      </c>
      <c r="B3876" s="1" t="s">
        <v>12553</v>
      </c>
      <c r="E3876" s="14">
        <v>0.43370766666666666</v>
      </c>
      <c r="F3876" s="14">
        <v>0.13632733333333333</v>
      </c>
      <c r="G3876" s="14">
        <v>3.1054700673452804</v>
      </c>
      <c r="H3876" s="13">
        <v>1.2607148821689999E-2</v>
      </c>
      <c r="I3876" s="13">
        <v>0.21055004587152901</v>
      </c>
      <c r="J3876" s="14">
        <v>3.0150733299816275</v>
      </c>
      <c r="K3876" s="13">
        <v>2.3822152723931701E-4</v>
      </c>
      <c r="L3876" s="13">
        <v>6.2941062158643401E-3</v>
      </c>
      <c r="M3876" s="1" t="s">
        <v>17820</v>
      </c>
    </row>
    <row r="3877" spans="1:13" x14ac:dyDescent="0.25">
      <c r="A3877" s="5" t="s">
        <v>8127</v>
      </c>
      <c r="B3877" s="1" t="s">
        <v>12554</v>
      </c>
      <c r="C3877" s="1" t="s">
        <v>12555</v>
      </c>
      <c r="D3877" s="11" t="s">
        <v>12556</v>
      </c>
      <c r="E3877" s="14">
        <v>1.2779616666666669</v>
      </c>
      <c r="F3877" s="14">
        <v>0.32223557323333329</v>
      </c>
      <c r="G3877" s="14">
        <v>3.9412675506647834</v>
      </c>
      <c r="H3877" s="13">
        <v>3.5963782957789701E-2</v>
      </c>
      <c r="I3877" s="13">
        <v>0.32060790240571002</v>
      </c>
      <c r="J3877" s="14">
        <v>3.0230086689978277</v>
      </c>
      <c r="K3877" s="13">
        <v>2.9317497821174498E-3</v>
      </c>
      <c r="L3877" s="13">
        <v>4.7795480335618902E-2</v>
      </c>
      <c r="M3877" s="1" t="s">
        <v>17821</v>
      </c>
    </row>
    <row r="3878" spans="1:13" x14ac:dyDescent="0.25">
      <c r="A3878" s="5" t="s">
        <v>8128</v>
      </c>
      <c r="B3878" s="1" t="s">
        <v>12557</v>
      </c>
      <c r="E3878" s="14">
        <v>0.48593883333333338</v>
      </c>
      <c r="F3878" s="14">
        <v>0.12598226666666668</v>
      </c>
      <c r="G3878" s="14">
        <v>3.7288332889272331</v>
      </c>
      <c r="H3878" s="13">
        <v>7.4224112005320794E-2</v>
      </c>
      <c r="I3878" s="13">
        <v>0.41093087039894599</v>
      </c>
      <c r="J3878" s="14">
        <v>3.0302879951370252</v>
      </c>
      <c r="K3878" s="13">
        <v>2.2948135448357999E-3</v>
      </c>
      <c r="L3878" s="13">
        <v>3.9396133231354803E-2</v>
      </c>
      <c r="M3878" s="1" t="s">
        <v>17822</v>
      </c>
    </row>
    <row r="3879" spans="1:13" x14ac:dyDescent="0.25">
      <c r="A3879" s="5" t="s">
        <v>8129</v>
      </c>
      <c r="B3879" s="1" t="s">
        <v>405</v>
      </c>
      <c r="C3879" s="1" t="s">
        <v>11326</v>
      </c>
      <c r="D3879" s="11" t="s">
        <v>407</v>
      </c>
      <c r="E3879" s="14">
        <v>1.1587730000000001</v>
      </c>
      <c r="F3879" s="14">
        <v>0.3415233333333334</v>
      </c>
      <c r="G3879" s="14">
        <v>3.3569401494986555</v>
      </c>
      <c r="H3879" s="13">
        <v>3.5789386014261201E-3</v>
      </c>
      <c r="I3879" s="13">
        <v>0.12846339641483301</v>
      </c>
      <c r="J3879" s="14">
        <v>3.0390042013588294</v>
      </c>
      <c r="K3879" s="13">
        <v>3.4100945179057101E-5</v>
      </c>
      <c r="L3879" s="13">
        <v>1.24088513649609E-3</v>
      </c>
      <c r="M3879" s="1" t="s">
        <v>17823</v>
      </c>
    </row>
    <row r="3880" spans="1:13" x14ac:dyDescent="0.25">
      <c r="A3880" s="5" t="s">
        <v>8130</v>
      </c>
      <c r="B3880" s="1" t="s">
        <v>12558</v>
      </c>
      <c r="C3880" s="1" t="s">
        <v>12559</v>
      </c>
      <c r="D3880" s="11" t="s">
        <v>12560</v>
      </c>
      <c r="E3880" s="14">
        <v>0.16397400000000001</v>
      </c>
      <c r="F3880" s="14">
        <v>4.8343566666666664E-2</v>
      </c>
      <c r="G3880" s="14">
        <v>3.308065710207559</v>
      </c>
      <c r="H3880" s="13">
        <v>9.8521583993776193E-3</v>
      </c>
      <c r="I3880" s="13">
        <v>0.195213810792149</v>
      </c>
      <c r="J3880" s="14">
        <v>3.0397970535489138</v>
      </c>
      <c r="K3880" s="13">
        <v>8.7886499762625806E-5</v>
      </c>
      <c r="L3880" s="13">
        <v>2.7656021537879401E-3</v>
      </c>
      <c r="M3880" s="1" t="s">
        <v>17824</v>
      </c>
    </row>
    <row r="3881" spans="1:13" x14ac:dyDescent="0.25">
      <c r="A3881" s="5" t="s">
        <v>8131</v>
      </c>
      <c r="B3881" s="1" t="s">
        <v>12561</v>
      </c>
      <c r="C3881" s="1" t="s">
        <v>12562</v>
      </c>
      <c r="D3881" s="11" t="s">
        <v>12563</v>
      </c>
      <c r="E3881" s="14">
        <v>0.5832248333333333</v>
      </c>
      <c r="F3881" s="14">
        <v>0.16270779999999999</v>
      </c>
      <c r="G3881" s="14">
        <v>3.4358236872146724</v>
      </c>
      <c r="H3881" s="13">
        <v>6.3226366003975697E-3</v>
      </c>
      <c r="I3881" s="13">
        <v>0.16527420584007799</v>
      </c>
      <c r="J3881" s="14">
        <v>3.039978185851238</v>
      </c>
      <c r="K3881" s="13">
        <v>1.29409798352151E-3</v>
      </c>
      <c r="L3881" s="13">
        <v>2.4903293053989799E-2</v>
      </c>
      <c r="M3881" s="1" t="s">
        <v>17825</v>
      </c>
    </row>
    <row r="3882" spans="1:13" x14ac:dyDescent="0.25">
      <c r="A3882" s="5" t="s">
        <v>8132</v>
      </c>
      <c r="B3882" s="1" t="s">
        <v>12564</v>
      </c>
      <c r="C3882" s="1" t="s">
        <v>12565</v>
      </c>
      <c r="D3882" s="11" t="s">
        <v>12566</v>
      </c>
      <c r="E3882" s="14">
        <v>0.82312183333333333</v>
      </c>
      <c r="F3882" s="14">
        <v>0.26621416666666664</v>
      </c>
      <c r="G3882" s="14">
        <v>3.0408910219778122</v>
      </c>
      <c r="H3882" s="13">
        <v>6.3559757492526897E-4</v>
      </c>
      <c r="I3882" s="13">
        <v>5.7945777126746499E-2</v>
      </c>
      <c r="J3882" s="14">
        <v>3.0401670406425749</v>
      </c>
      <c r="K3882" s="13">
        <v>1.18443158640176E-8</v>
      </c>
      <c r="L3882" s="13">
        <v>1.1472347650931201E-6</v>
      </c>
      <c r="M3882" s="1" t="s">
        <v>17826</v>
      </c>
    </row>
    <row r="3883" spans="1:13" x14ac:dyDescent="0.25">
      <c r="A3883" s="5" t="s">
        <v>8133</v>
      </c>
      <c r="B3883" s="1" t="s">
        <v>12567</v>
      </c>
      <c r="C3883" s="1" t="s">
        <v>12568</v>
      </c>
      <c r="D3883" s="11" t="s">
        <v>12569</v>
      </c>
      <c r="E3883" s="14">
        <v>0.39507633333333336</v>
      </c>
      <c r="F3883" s="14">
        <v>0.13041686666666666</v>
      </c>
      <c r="G3883" s="14">
        <v>2.9735132423132109</v>
      </c>
      <c r="H3883" s="13">
        <v>7.22036066992361E-3</v>
      </c>
      <c r="I3883" s="13">
        <v>0.176038400742315</v>
      </c>
      <c r="J3883" s="14">
        <v>3.0426081275984322</v>
      </c>
      <c r="K3883" s="13">
        <v>1.05803335924469E-5</v>
      </c>
      <c r="L3883" s="13">
        <v>4.60635459051517E-4</v>
      </c>
      <c r="M3883" s="1" t="s">
        <v>17827</v>
      </c>
    </row>
    <row r="3884" spans="1:13" x14ac:dyDescent="0.25">
      <c r="A3884" s="5" t="s">
        <v>8134</v>
      </c>
      <c r="B3884" s="1" t="s">
        <v>12570</v>
      </c>
      <c r="C3884" s="1" t="s">
        <v>12495</v>
      </c>
      <c r="D3884" s="11" t="s">
        <v>12496</v>
      </c>
      <c r="E3884" s="14">
        <v>2.0069518333333334</v>
      </c>
      <c r="F3884" s="14">
        <v>0.55393950000000003</v>
      </c>
      <c r="G3884" s="14">
        <v>3.5897655631263019</v>
      </c>
      <c r="H3884" s="13">
        <v>1.2603054693332101E-3</v>
      </c>
      <c r="I3884" s="13">
        <v>8.4131355697724494E-2</v>
      </c>
      <c r="J3884" s="14">
        <v>3.0450456389592175</v>
      </c>
      <c r="K3884" s="13">
        <v>5.2518642121279898E-4</v>
      </c>
      <c r="L3884" s="13">
        <v>1.20229715837014E-2</v>
      </c>
      <c r="M3884" s="1" t="s">
        <v>17828</v>
      </c>
    </row>
    <row r="3885" spans="1:13" x14ac:dyDescent="0.25">
      <c r="A3885" s="5" t="s">
        <v>8135</v>
      </c>
      <c r="B3885" s="1" t="s">
        <v>12571</v>
      </c>
      <c r="C3885" s="1" t="s">
        <v>12572</v>
      </c>
      <c r="D3885" s="11" t="s">
        <v>12573</v>
      </c>
      <c r="E3885" s="14">
        <v>0.43754116666666665</v>
      </c>
      <c r="F3885" s="14">
        <v>0.11933368333333333</v>
      </c>
      <c r="G3885" s="14">
        <v>3.6353469854157945</v>
      </c>
      <c r="H3885" s="13">
        <v>2.33537065751797E-3</v>
      </c>
      <c r="I3885" s="13">
        <v>0.10752221402812601</v>
      </c>
      <c r="J3885" s="14">
        <v>3.0500076228512292</v>
      </c>
      <c r="K3885" s="13">
        <v>8.9060400431448001E-4</v>
      </c>
      <c r="L3885" s="13">
        <v>1.8616483703031799E-2</v>
      </c>
      <c r="M3885" s="1" t="s">
        <v>17829</v>
      </c>
    </row>
    <row r="3886" spans="1:13" x14ac:dyDescent="0.25">
      <c r="A3886" s="5" t="s">
        <v>8136</v>
      </c>
      <c r="B3886" s="1" t="s">
        <v>12574</v>
      </c>
      <c r="E3886" s="14">
        <v>0.26020616666666668</v>
      </c>
      <c r="F3886" s="14">
        <v>7.477153333333332E-2</v>
      </c>
      <c r="G3886" s="14">
        <v>3.3178906098882037</v>
      </c>
      <c r="H3886" s="13">
        <v>7.6823458025111299E-2</v>
      </c>
      <c r="I3886" s="13">
        <v>0.42049451628763201</v>
      </c>
      <c r="J3886" s="14">
        <v>3.0721653580134851</v>
      </c>
      <c r="K3886" s="13">
        <v>2.0594789161325999E-3</v>
      </c>
      <c r="L3886" s="13">
        <v>3.6169889900274498E-2</v>
      </c>
      <c r="M3886" s="1" t="s">
        <v>17830</v>
      </c>
    </row>
    <row r="3887" spans="1:13" x14ac:dyDescent="0.25">
      <c r="A3887" s="5" t="s">
        <v>8137</v>
      </c>
      <c r="B3887" s="1" t="s">
        <v>12575</v>
      </c>
      <c r="C3887" s="1" t="s">
        <v>12576</v>
      </c>
      <c r="D3887" s="11" t="s">
        <v>12577</v>
      </c>
      <c r="E3887" s="14">
        <v>1.6100163333333333</v>
      </c>
      <c r="F3887" s="14">
        <v>0.40061766666666671</v>
      </c>
      <c r="G3887" s="14">
        <v>3.9888150974610013</v>
      </c>
      <c r="H3887" s="13">
        <v>1.22239883611624E-2</v>
      </c>
      <c r="I3887" s="13">
        <v>0.208212888810971</v>
      </c>
      <c r="J3887" s="14">
        <v>3.0727131339766505</v>
      </c>
      <c r="K3887" s="13">
        <v>2.6235362563339199E-3</v>
      </c>
      <c r="L3887" s="13">
        <v>4.3779849733250997E-2</v>
      </c>
      <c r="M3887" s="1" t="s">
        <v>17831</v>
      </c>
    </row>
    <row r="3888" spans="1:13" x14ac:dyDescent="0.25">
      <c r="A3888" s="5" t="s">
        <v>8138</v>
      </c>
      <c r="B3888" s="1" t="s">
        <v>12423</v>
      </c>
      <c r="E3888" s="14">
        <v>0.45863950000000003</v>
      </c>
      <c r="F3888" s="14">
        <v>0.12638173333333333</v>
      </c>
      <c r="G3888" s="14">
        <v>3.4909912587669401</v>
      </c>
      <c r="H3888" s="13">
        <v>1.06823407946358E-2</v>
      </c>
      <c r="I3888" s="13">
        <v>0.199479818395497</v>
      </c>
      <c r="J3888" s="14">
        <v>3.0790398410922459</v>
      </c>
      <c r="K3888" s="13">
        <v>1.24449636187659E-3</v>
      </c>
      <c r="L3888" s="13">
        <v>2.41484699512606E-2</v>
      </c>
      <c r="M3888" s="1" t="s">
        <v>17832</v>
      </c>
    </row>
    <row r="3889" spans="1:13" x14ac:dyDescent="0.25">
      <c r="A3889" s="5" t="s">
        <v>8139</v>
      </c>
      <c r="B3889" s="1" t="s">
        <v>12578</v>
      </c>
      <c r="C3889" s="1" t="s">
        <v>12579</v>
      </c>
      <c r="D3889" s="11" t="s">
        <v>12580</v>
      </c>
      <c r="E3889" s="14">
        <v>0.22724638333333336</v>
      </c>
      <c r="F3889" s="14">
        <v>6.3278316666666667E-2</v>
      </c>
      <c r="G3889" s="14">
        <v>3.5204926673681949</v>
      </c>
      <c r="H3889" s="13">
        <v>5.5235483531176398E-3</v>
      </c>
      <c r="I3889" s="13">
        <v>0.155356765352377</v>
      </c>
      <c r="J3889" s="14">
        <v>3.0840671519642755</v>
      </c>
      <c r="K3889" s="13">
        <v>4.1292632256092403E-4</v>
      </c>
      <c r="L3889" s="13">
        <v>9.8858045155905093E-3</v>
      </c>
      <c r="M3889" s="1" t="s">
        <v>17833</v>
      </c>
    </row>
    <row r="3890" spans="1:13" x14ac:dyDescent="0.25">
      <c r="A3890" s="5" t="s">
        <v>8140</v>
      </c>
      <c r="B3890" s="1" t="s">
        <v>12581</v>
      </c>
      <c r="C3890" s="1" t="s">
        <v>12582</v>
      </c>
      <c r="D3890" s="11" t="s">
        <v>3380</v>
      </c>
      <c r="E3890" s="14">
        <v>3.0657666666666668</v>
      </c>
      <c r="F3890" s="14">
        <v>0.92002583333333343</v>
      </c>
      <c r="G3890" s="14">
        <v>3.2974370522288692</v>
      </c>
      <c r="H3890" s="13">
        <v>2.7051432504695199E-2</v>
      </c>
      <c r="I3890" s="13">
        <v>0.29085305050163801</v>
      </c>
      <c r="J3890" s="14">
        <v>3.1070351364765525</v>
      </c>
      <c r="K3890" s="13">
        <v>2.00404693343021E-7</v>
      </c>
      <c r="L3890" s="13">
        <v>1.4482973342977601E-5</v>
      </c>
      <c r="M3890" s="1" t="s">
        <v>17834</v>
      </c>
    </row>
    <row r="3891" spans="1:13" x14ac:dyDescent="0.25">
      <c r="A3891" s="5" t="s">
        <v>8141</v>
      </c>
      <c r="B3891" s="1" t="s">
        <v>12583</v>
      </c>
      <c r="C3891" s="1" t="s">
        <v>12584</v>
      </c>
      <c r="D3891" s="11" t="s">
        <v>12585</v>
      </c>
      <c r="E3891" s="14">
        <v>0.62790800000000002</v>
      </c>
      <c r="F3891" s="14">
        <v>0.15154159869833331</v>
      </c>
      <c r="G3891" s="14">
        <v>4.0694074815196437</v>
      </c>
      <c r="H3891" s="13">
        <v>2.8518634832527499E-2</v>
      </c>
      <c r="I3891" s="13">
        <v>0.296204106627035</v>
      </c>
      <c r="J3891" s="14">
        <v>3.107267943507253</v>
      </c>
      <c r="K3891" s="13">
        <v>2.3696728558753499E-3</v>
      </c>
      <c r="L3891" s="13">
        <v>4.0383355688500398E-2</v>
      </c>
      <c r="M3891" s="1" t="s">
        <v>17835</v>
      </c>
    </row>
    <row r="3892" spans="1:13" x14ac:dyDescent="0.25">
      <c r="A3892" s="5" t="s">
        <v>8142</v>
      </c>
      <c r="B3892" s="1" t="s">
        <v>12586</v>
      </c>
      <c r="C3892" s="1" t="s">
        <v>12587</v>
      </c>
      <c r="D3892" s="11" t="s">
        <v>12588</v>
      </c>
      <c r="E3892" s="14">
        <v>0.64881049999999996</v>
      </c>
      <c r="F3892" s="14">
        <v>0.18010418333333333</v>
      </c>
      <c r="G3892" s="14">
        <v>3.5517218618458366</v>
      </c>
      <c r="H3892" s="13">
        <v>1.28435300010946E-3</v>
      </c>
      <c r="I3892" s="13">
        <v>8.5068461319634803E-2</v>
      </c>
      <c r="J3892" s="14">
        <v>3.1150790872728877</v>
      </c>
      <c r="K3892" s="13">
        <v>2.0043710183045499E-4</v>
      </c>
      <c r="L3892" s="13">
        <v>5.4521000328996002E-3</v>
      </c>
      <c r="M3892" s="1" t="s">
        <v>17836</v>
      </c>
    </row>
    <row r="3893" spans="1:13" x14ac:dyDescent="0.25">
      <c r="A3893" s="5" t="s">
        <v>8143</v>
      </c>
      <c r="B3893" s="1" t="s">
        <v>10</v>
      </c>
      <c r="E3893" s="14">
        <v>4.5947500000000003</v>
      </c>
      <c r="F3893" s="14">
        <v>1.2986866666666665</v>
      </c>
      <c r="G3893" s="14">
        <v>3.4674577970577904</v>
      </c>
      <c r="H3893" s="13">
        <v>6.5094777845480798E-3</v>
      </c>
      <c r="I3893" s="13">
        <v>0.16794613378915799</v>
      </c>
      <c r="J3893" s="14">
        <v>3.1229210352020527</v>
      </c>
      <c r="K3893" s="13">
        <v>2.2763293872855601E-4</v>
      </c>
      <c r="L3893" s="13">
        <v>6.0678261110228698E-3</v>
      </c>
      <c r="M3893" s="1" t="s">
        <v>17837</v>
      </c>
    </row>
    <row r="3894" spans="1:13" x14ac:dyDescent="0.25">
      <c r="A3894" s="5" t="s">
        <v>8144</v>
      </c>
      <c r="B3894" s="1" t="s">
        <v>12589</v>
      </c>
      <c r="C3894" s="1" t="s">
        <v>12590</v>
      </c>
      <c r="D3894" s="11" t="s">
        <v>12591</v>
      </c>
      <c r="E3894" s="14">
        <v>0.88719466666666669</v>
      </c>
      <c r="F3894" s="14">
        <v>0.21347985</v>
      </c>
      <c r="G3894" s="14">
        <v>4.0944042748390386</v>
      </c>
      <c r="H3894" s="13">
        <v>2.5352720305781E-2</v>
      </c>
      <c r="I3894" s="13">
        <v>0.28348889239920899</v>
      </c>
      <c r="J3894" s="14">
        <v>3.1394417852408578</v>
      </c>
      <c r="K3894" s="13">
        <v>1.90654257130492E-3</v>
      </c>
      <c r="L3894" s="13">
        <v>3.4036209363675601E-2</v>
      </c>
      <c r="M3894" s="1" t="s">
        <v>17838</v>
      </c>
    </row>
    <row r="3895" spans="1:13" x14ac:dyDescent="0.25">
      <c r="A3895" s="5" t="s">
        <v>8145</v>
      </c>
      <c r="B3895" s="1" t="s">
        <v>12592</v>
      </c>
      <c r="C3895" s="1" t="s">
        <v>12593</v>
      </c>
      <c r="D3895" s="11" t="s">
        <v>12594</v>
      </c>
      <c r="E3895" s="14">
        <v>0.13710133333333333</v>
      </c>
      <c r="F3895" s="14">
        <v>3.7936841666666672E-2</v>
      </c>
      <c r="G3895" s="14">
        <v>3.5569899085000771</v>
      </c>
      <c r="H3895" s="13">
        <v>5.4124052623812698E-3</v>
      </c>
      <c r="I3895" s="13">
        <v>0.153800331138785</v>
      </c>
      <c r="J3895" s="14">
        <v>3.1563694369382609</v>
      </c>
      <c r="K3895" s="13">
        <v>2.9998227625066201E-4</v>
      </c>
      <c r="L3895" s="13">
        <v>7.61465782327902E-3</v>
      </c>
      <c r="M3895" s="1" t="s">
        <v>17839</v>
      </c>
    </row>
    <row r="3896" spans="1:13" x14ac:dyDescent="0.25">
      <c r="A3896" s="5" t="s">
        <v>8146</v>
      </c>
      <c r="B3896" s="1" t="s">
        <v>12595</v>
      </c>
      <c r="C3896" s="1" t="s">
        <v>12596</v>
      </c>
      <c r="D3896" s="11" t="s">
        <v>12597</v>
      </c>
      <c r="E3896" s="14">
        <v>0.11478843333333333</v>
      </c>
      <c r="F3896" s="14">
        <v>3.0784416667329079E-2</v>
      </c>
      <c r="G3896" s="14">
        <v>3.6313680221901334</v>
      </c>
      <c r="H3896" s="13">
        <v>7.7705156187691596E-2</v>
      </c>
      <c r="I3896" s="13">
        <v>0.42388778683714301</v>
      </c>
      <c r="J3896" s="14">
        <v>3.1600004308401459</v>
      </c>
      <c r="K3896" s="13">
        <v>1.87682122035343E-3</v>
      </c>
      <c r="L3896" s="13">
        <v>3.3628156464473098E-2</v>
      </c>
      <c r="M3896" s="1" t="s">
        <v>17840</v>
      </c>
    </row>
    <row r="3897" spans="1:13" x14ac:dyDescent="0.25">
      <c r="A3897" s="5" t="s">
        <v>8147</v>
      </c>
      <c r="B3897" s="1" t="s">
        <v>12598</v>
      </c>
      <c r="C3897" s="1" t="s">
        <v>12599</v>
      </c>
      <c r="D3897" s="11" t="s">
        <v>12600</v>
      </c>
      <c r="E3897" s="14">
        <v>1.5409341666666669</v>
      </c>
      <c r="F3897" s="14">
        <v>0.43601333333333336</v>
      </c>
      <c r="G3897" s="14">
        <v>3.4859097541301565</v>
      </c>
      <c r="H3897" s="13">
        <v>1.8393517706899901E-2</v>
      </c>
      <c r="I3897" s="13">
        <v>0.24525016194034099</v>
      </c>
      <c r="J3897" s="14">
        <v>3.1622498956266596</v>
      </c>
      <c r="K3897" s="13">
        <v>1.0039048774591099E-5</v>
      </c>
      <c r="L3897" s="13">
        <v>4.3974340613481998E-4</v>
      </c>
      <c r="M3897" s="1" t="s">
        <v>17841</v>
      </c>
    </row>
    <row r="3898" spans="1:13" x14ac:dyDescent="0.25">
      <c r="A3898" s="5" t="s">
        <v>8148</v>
      </c>
      <c r="B3898" s="1" t="s">
        <v>12601</v>
      </c>
      <c r="C3898" s="1" t="s">
        <v>12602</v>
      </c>
      <c r="D3898" s="11" t="s">
        <v>12603</v>
      </c>
      <c r="E3898" s="14">
        <v>0.53778416666666662</v>
      </c>
      <c r="F3898" s="14">
        <v>0.15023533333333336</v>
      </c>
      <c r="G3898" s="14">
        <v>3.4636752349305486</v>
      </c>
      <c r="H3898" s="13">
        <v>7.2648909489580804E-2</v>
      </c>
      <c r="I3898" s="13">
        <v>0.40503502927920798</v>
      </c>
      <c r="J3898" s="14">
        <v>3.1624427501529482</v>
      </c>
      <c r="K3898" s="13">
        <v>1.4077087654370199E-3</v>
      </c>
      <c r="L3898" s="13">
        <v>2.6632590915530201E-2</v>
      </c>
      <c r="M3898" s="1" t="s">
        <v>17842</v>
      </c>
    </row>
    <row r="3899" spans="1:13" x14ac:dyDescent="0.25">
      <c r="A3899" s="5" t="s">
        <v>8149</v>
      </c>
      <c r="B3899" s="1" t="s">
        <v>12604</v>
      </c>
      <c r="C3899" s="1" t="s">
        <v>1418</v>
      </c>
      <c r="D3899" s="11" t="s">
        <v>1419</v>
      </c>
      <c r="E3899" s="14">
        <v>1.3982416666666666</v>
      </c>
      <c r="F3899" s="14">
        <v>0.42611933333333329</v>
      </c>
      <c r="G3899" s="14">
        <v>3.24224047527531</v>
      </c>
      <c r="H3899" s="13">
        <v>1.73292096274919E-2</v>
      </c>
      <c r="I3899" s="13">
        <v>0.23871083809455701</v>
      </c>
      <c r="J3899" s="14">
        <v>3.1642083093441231</v>
      </c>
      <c r="K3899" s="13">
        <v>6.0885593924542502E-11</v>
      </c>
      <c r="L3899" s="13">
        <v>9.4142073981466099E-9</v>
      </c>
      <c r="M3899" s="1" t="s">
        <v>17843</v>
      </c>
    </row>
    <row r="3900" spans="1:13" x14ac:dyDescent="0.25">
      <c r="A3900" s="5" t="s">
        <v>8150</v>
      </c>
      <c r="B3900" s="1" t="s">
        <v>2090</v>
      </c>
      <c r="E3900" s="14">
        <v>4.2776550000000002</v>
      </c>
      <c r="F3900" s="14">
        <v>1.1440098333333333</v>
      </c>
      <c r="G3900" s="14">
        <v>3.7053971019707683</v>
      </c>
      <c r="H3900" s="13">
        <v>7.6403772793616302E-4</v>
      </c>
      <c r="I3900" s="13">
        <v>6.4288354008127394E-2</v>
      </c>
      <c r="J3900" s="14">
        <v>3.1679084451533246</v>
      </c>
      <c r="K3900" s="13">
        <v>2.02221484708604E-4</v>
      </c>
      <c r="L3900" s="13">
        <v>5.48940806055592E-3</v>
      </c>
      <c r="M3900" s="1" t="s">
        <v>17844</v>
      </c>
    </row>
    <row r="3901" spans="1:13" x14ac:dyDescent="0.25">
      <c r="A3901" s="5" t="s">
        <v>8151</v>
      </c>
      <c r="B3901" s="1" t="s">
        <v>11981</v>
      </c>
      <c r="C3901" s="1" t="s">
        <v>12605</v>
      </c>
      <c r="D3901" s="11" t="s">
        <v>12606</v>
      </c>
      <c r="E3901" s="14">
        <v>0.55084610000000012</v>
      </c>
      <c r="F3901" s="14">
        <v>0.1393819</v>
      </c>
      <c r="G3901" s="14">
        <v>3.852807060630592</v>
      </c>
      <c r="H3901" s="13">
        <v>3.6604740675195903E-2</v>
      </c>
      <c r="I3901" s="13">
        <v>0.32340849255228599</v>
      </c>
      <c r="J3901" s="14">
        <v>3.1705878283674167</v>
      </c>
      <c r="K3901" s="13">
        <v>1.19332748516376E-3</v>
      </c>
      <c r="L3901" s="13">
        <v>2.3355195326747898E-2</v>
      </c>
      <c r="M3901" s="1" t="s">
        <v>17845</v>
      </c>
    </row>
    <row r="3902" spans="1:13" x14ac:dyDescent="0.25">
      <c r="A3902" s="5" t="s">
        <v>8152</v>
      </c>
      <c r="B3902" s="1" t="s">
        <v>12607</v>
      </c>
      <c r="E3902" s="14">
        <v>0.25512570195000001</v>
      </c>
      <c r="F3902" s="14">
        <v>6.1045450000000008E-2</v>
      </c>
      <c r="G3902" s="14">
        <v>4.0916153549804424</v>
      </c>
      <c r="H3902" s="13">
        <v>1.78787804176395E-2</v>
      </c>
      <c r="I3902" s="13">
        <v>0.24188427681534599</v>
      </c>
      <c r="J3902" s="14">
        <v>3.1720227470779667</v>
      </c>
      <c r="K3902" s="13">
        <v>3.1082430592642399E-3</v>
      </c>
      <c r="L3902" s="13">
        <v>4.9883498315097898E-2</v>
      </c>
      <c r="M3902" s="1" t="s">
        <v>17846</v>
      </c>
    </row>
    <row r="3903" spans="1:13" x14ac:dyDescent="0.25">
      <c r="A3903" s="5" t="s">
        <v>8153</v>
      </c>
      <c r="B3903" s="1" t="s">
        <v>10</v>
      </c>
      <c r="E3903" s="14">
        <v>0.32895316666666669</v>
      </c>
      <c r="F3903" s="14">
        <v>9.2174766666666672E-2</v>
      </c>
      <c r="G3903" s="14">
        <v>3.4142270567596649</v>
      </c>
      <c r="H3903" s="13">
        <v>1.2287968562831901E-2</v>
      </c>
      <c r="I3903" s="13">
        <v>0.20871515081931999</v>
      </c>
      <c r="J3903" s="14">
        <v>3.1747192816338679</v>
      </c>
      <c r="K3903" s="13">
        <v>2.9743865386906302E-3</v>
      </c>
      <c r="L3903" s="13">
        <v>4.8343259611384803E-2</v>
      </c>
      <c r="M3903" s="1" t="s">
        <v>17847</v>
      </c>
    </row>
    <row r="3904" spans="1:13" x14ac:dyDescent="0.25">
      <c r="A3904" s="5" t="s">
        <v>8154</v>
      </c>
      <c r="B3904" s="1" t="s">
        <v>12608</v>
      </c>
      <c r="C3904" s="1" t="s">
        <v>12609</v>
      </c>
      <c r="D3904" s="11" t="s">
        <v>12610</v>
      </c>
      <c r="E3904" s="14">
        <v>0.73542549999999995</v>
      </c>
      <c r="F3904" s="14">
        <v>0.21191978333333336</v>
      </c>
      <c r="G3904" s="14">
        <v>3.4241678992733258</v>
      </c>
      <c r="H3904" s="13">
        <v>6.6170240106060998E-4</v>
      </c>
      <c r="I3904" s="13">
        <v>5.9529616967357701E-2</v>
      </c>
      <c r="J3904" s="14">
        <v>3.175069872370893</v>
      </c>
      <c r="K3904" s="13">
        <v>1.0868251096864099E-5</v>
      </c>
      <c r="L3904" s="13">
        <v>4.71569701745751E-4</v>
      </c>
      <c r="M3904" s="1" t="s">
        <v>17848</v>
      </c>
    </row>
    <row r="3905" spans="1:13" x14ac:dyDescent="0.25">
      <c r="A3905" s="5" t="s">
        <v>8155</v>
      </c>
      <c r="B3905" s="1" t="s">
        <v>12611</v>
      </c>
      <c r="C3905" s="1" t="s">
        <v>12612</v>
      </c>
      <c r="D3905" s="11" t="s">
        <v>12613</v>
      </c>
      <c r="E3905" s="14">
        <v>0.26886923333333335</v>
      </c>
      <c r="F3905" s="14">
        <v>6.3140166666666664E-2</v>
      </c>
      <c r="G3905" s="14">
        <v>4.1509747803130601</v>
      </c>
      <c r="H3905" s="13">
        <v>8.6007006120972104E-2</v>
      </c>
      <c r="I3905" s="13">
        <v>0.45256836122273902</v>
      </c>
      <c r="J3905" s="14">
        <v>3.1770182986346103</v>
      </c>
      <c r="K3905" s="13">
        <v>3.1147218511600001E-3</v>
      </c>
      <c r="L3905" s="13">
        <v>4.9952539515795098E-2</v>
      </c>
      <c r="M3905" s="1" t="s">
        <v>17849</v>
      </c>
    </row>
    <row r="3906" spans="1:13" x14ac:dyDescent="0.25">
      <c r="A3906" s="5" t="s">
        <v>8156</v>
      </c>
      <c r="B3906" s="1" t="s">
        <v>12614</v>
      </c>
      <c r="C3906" s="1" t="s">
        <v>11393</v>
      </c>
      <c r="D3906" s="11" t="s">
        <v>11394</v>
      </c>
      <c r="E3906" s="14">
        <v>0.85374216666666669</v>
      </c>
      <c r="F3906" s="14">
        <v>0.23408733333333331</v>
      </c>
      <c r="G3906" s="14">
        <v>3.5766718189926414</v>
      </c>
      <c r="H3906" s="13">
        <v>2.0038308530079801E-3</v>
      </c>
      <c r="I3906" s="13">
        <v>0.101690503918367</v>
      </c>
      <c r="J3906" s="14">
        <v>3.1892962041571518</v>
      </c>
      <c r="K3906" s="13">
        <v>8.6166889082409502E-5</v>
      </c>
      <c r="L3906" s="13">
        <v>2.7225344092222802E-3</v>
      </c>
      <c r="M3906" s="1" t="s">
        <v>14018</v>
      </c>
    </row>
    <row r="3907" spans="1:13" x14ac:dyDescent="0.25">
      <c r="A3907" s="5" t="s">
        <v>8157</v>
      </c>
      <c r="B3907" s="1" t="s">
        <v>10</v>
      </c>
      <c r="E3907" s="14">
        <v>1.9281636666666666</v>
      </c>
      <c r="F3907" s="14">
        <v>0.52150483333333331</v>
      </c>
      <c r="G3907" s="14">
        <v>3.6536017258036226</v>
      </c>
      <c r="H3907" s="13">
        <v>1.13407173147007E-3</v>
      </c>
      <c r="I3907" s="13">
        <v>8.0151933616409904E-2</v>
      </c>
      <c r="J3907" s="14">
        <v>3.1917327905331021</v>
      </c>
      <c r="K3907" s="13">
        <v>9.1506072411096299E-5</v>
      </c>
      <c r="L3907" s="13">
        <v>2.8555558483262899E-3</v>
      </c>
      <c r="M3907" s="1" t="s">
        <v>17850</v>
      </c>
    </row>
    <row r="3908" spans="1:13" x14ac:dyDescent="0.25">
      <c r="A3908" s="5" t="s">
        <v>8158</v>
      </c>
      <c r="B3908" s="1" t="s">
        <v>12615</v>
      </c>
      <c r="C3908" s="1" t="s">
        <v>12616</v>
      </c>
      <c r="D3908" s="11" t="s">
        <v>12617</v>
      </c>
      <c r="E3908" s="14">
        <v>2.2436666666666664E-2</v>
      </c>
      <c r="F3908" s="14">
        <v>5.6647466666666655E-3</v>
      </c>
      <c r="G3908" s="14">
        <v>3.7339779087149414</v>
      </c>
      <c r="H3908" s="13">
        <v>4.5704530183340197E-2</v>
      </c>
      <c r="I3908" s="13">
        <v>0.34625959569898501</v>
      </c>
      <c r="J3908" s="14">
        <v>3.1943568294527322</v>
      </c>
      <c r="K3908" s="13">
        <v>2.1347644088850299E-3</v>
      </c>
      <c r="L3908" s="13">
        <v>3.7148652216832299E-2</v>
      </c>
      <c r="M3908" s="1" t="s">
        <v>17851</v>
      </c>
    </row>
    <row r="3909" spans="1:13" x14ac:dyDescent="0.25">
      <c r="A3909" s="5" t="s">
        <v>8159</v>
      </c>
      <c r="B3909" s="1" t="s">
        <v>12618</v>
      </c>
      <c r="E3909" s="14">
        <v>0.17175500000000002</v>
      </c>
      <c r="F3909" s="14">
        <v>5.0141901666666662E-2</v>
      </c>
      <c r="G3909" s="14">
        <v>3.3396237779894373</v>
      </c>
      <c r="H3909" s="13">
        <v>7.0927407172413004E-3</v>
      </c>
      <c r="I3909" s="13">
        <v>0.17436290767996401</v>
      </c>
      <c r="J3909" s="14">
        <v>3.2098708680818842</v>
      </c>
      <c r="K3909" s="13">
        <v>1.56944881406645E-4</v>
      </c>
      <c r="L3909" s="13">
        <v>4.4688722701417298E-3</v>
      </c>
      <c r="M3909" s="1" t="s">
        <v>17852</v>
      </c>
    </row>
    <row r="3910" spans="1:13" x14ac:dyDescent="0.25">
      <c r="A3910" s="5" t="s">
        <v>8160</v>
      </c>
      <c r="B3910" s="1" t="s">
        <v>12619</v>
      </c>
      <c r="C3910" s="1" t="s">
        <v>12620</v>
      </c>
      <c r="D3910" s="11" t="s">
        <v>12621</v>
      </c>
      <c r="E3910" s="14">
        <v>0.67807566666666663</v>
      </c>
      <c r="F3910" s="14">
        <v>0.16538524999999998</v>
      </c>
      <c r="G3910" s="14">
        <v>3.9590339812551716</v>
      </c>
      <c r="H3910" s="13">
        <v>6.0846732440500003E-3</v>
      </c>
      <c r="I3910" s="13">
        <v>0.16236744135794801</v>
      </c>
      <c r="J3910" s="14">
        <v>3.2216674217787671</v>
      </c>
      <c r="K3910" s="13">
        <v>4.10943408395597E-4</v>
      </c>
      <c r="L3910" s="13">
        <v>9.8459290451168493E-3</v>
      </c>
      <c r="M3910" s="1" t="s">
        <v>17853</v>
      </c>
    </row>
    <row r="3911" spans="1:13" x14ac:dyDescent="0.25">
      <c r="A3911" s="5" t="s">
        <v>8161</v>
      </c>
      <c r="B3911" s="1" t="s">
        <v>12622</v>
      </c>
      <c r="C3911" s="1" t="s">
        <v>12623</v>
      </c>
      <c r="D3911" s="11" t="s">
        <v>12624</v>
      </c>
      <c r="E3911" s="14">
        <v>0.6194075</v>
      </c>
      <c r="F3911" s="14">
        <v>0.13604941845180002</v>
      </c>
      <c r="G3911" s="14">
        <v>4.482398646049143</v>
      </c>
      <c r="H3911" s="13">
        <v>2.1032664479691099E-2</v>
      </c>
      <c r="I3911" s="13">
        <v>0.26042172136642</v>
      </c>
      <c r="J3911" s="14">
        <v>3.2225259821883223</v>
      </c>
      <c r="K3911" s="13">
        <v>2.5991739641264499E-3</v>
      </c>
      <c r="L3911" s="13">
        <v>4.34590104057513E-2</v>
      </c>
      <c r="M3911" s="1" t="s">
        <v>17854</v>
      </c>
    </row>
    <row r="3912" spans="1:13" x14ac:dyDescent="0.25">
      <c r="A3912" s="5" t="s">
        <v>8162</v>
      </c>
      <c r="B3912" s="1" t="s">
        <v>2380</v>
      </c>
      <c r="C3912" s="1" t="s">
        <v>1791</v>
      </c>
      <c r="D3912" s="11" t="s">
        <v>1792</v>
      </c>
      <c r="E3912" s="14">
        <v>3.460171166666667</v>
      </c>
      <c r="F3912" s="14">
        <v>0.76787516666666666</v>
      </c>
      <c r="G3912" s="14">
        <v>4.4159496902831634</v>
      </c>
      <c r="H3912" s="13">
        <v>1.7772962652924901E-2</v>
      </c>
      <c r="I3912" s="13">
        <v>0.241323200604182</v>
      </c>
      <c r="J3912" s="14">
        <v>3.2267509132871766</v>
      </c>
      <c r="K3912" s="13">
        <v>3.1082732453918899E-3</v>
      </c>
      <c r="L3912" s="13">
        <v>4.9883498315097898E-2</v>
      </c>
      <c r="M3912" s="1" t="s">
        <v>17855</v>
      </c>
    </row>
    <row r="3913" spans="1:13" x14ac:dyDescent="0.25">
      <c r="A3913" s="5" t="s">
        <v>8163</v>
      </c>
      <c r="B3913" s="1" t="s">
        <v>10</v>
      </c>
      <c r="C3913" s="1" t="s">
        <v>12625</v>
      </c>
      <c r="D3913" s="11" t="s">
        <v>12626</v>
      </c>
      <c r="E3913" s="14">
        <v>0.11170981666666668</v>
      </c>
      <c r="F3913" s="14">
        <v>2.4459839433333328E-2</v>
      </c>
      <c r="G3913" s="14">
        <v>4.3564339760992308</v>
      </c>
      <c r="H3913" s="13">
        <v>2.75337268571334E-2</v>
      </c>
      <c r="I3913" s="13">
        <v>0.292775645749068</v>
      </c>
      <c r="J3913" s="14">
        <v>3.2378079552352066</v>
      </c>
      <c r="K3913" s="13">
        <v>2.6013344032345099E-3</v>
      </c>
      <c r="L3913" s="13">
        <v>4.3479513184032002E-2</v>
      </c>
      <c r="M3913" s="1" t="s">
        <v>17856</v>
      </c>
    </row>
    <row r="3914" spans="1:13" x14ac:dyDescent="0.25">
      <c r="A3914" s="5" t="s">
        <v>8164</v>
      </c>
      <c r="B3914" s="1" t="s">
        <v>12627</v>
      </c>
      <c r="C3914" s="1" t="s">
        <v>12628</v>
      </c>
      <c r="D3914" s="11" t="s">
        <v>12629</v>
      </c>
      <c r="E3914" s="14">
        <v>0.84038500000000005</v>
      </c>
      <c r="F3914" s="14">
        <v>0.22284866666666667</v>
      </c>
      <c r="G3914" s="14">
        <v>3.709665121281132</v>
      </c>
      <c r="H3914" s="13">
        <v>7.1134276055251702E-4</v>
      </c>
      <c r="I3914" s="13">
        <v>6.1910515138580098E-2</v>
      </c>
      <c r="J3914" s="14">
        <v>3.2519858749013895</v>
      </c>
      <c r="K3914" s="13">
        <v>6.0767770027818902E-5</v>
      </c>
      <c r="L3914" s="13">
        <v>2.0172559093186299E-3</v>
      </c>
      <c r="M3914" s="1" t="s">
        <v>17857</v>
      </c>
    </row>
    <row r="3915" spans="1:13" x14ac:dyDescent="0.25">
      <c r="A3915" s="5" t="s">
        <v>8165</v>
      </c>
      <c r="B3915" s="1" t="s">
        <v>12630</v>
      </c>
      <c r="C3915" s="1" t="s">
        <v>12631</v>
      </c>
      <c r="D3915" s="11" t="s">
        <v>12632</v>
      </c>
      <c r="E3915" s="14">
        <v>1.3643206666666667</v>
      </c>
      <c r="F3915" s="14">
        <v>0.30739483333333334</v>
      </c>
      <c r="G3915" s="14">
        <v>4.3978958086375348</v>
      </c>
      <c r="H3915" s="13">
        <v>7.2940263676572296E-3</v>
      </c>
      <c r="I3915" s="13">
        <v>0.176821962924127</v>
      </c>
      <c r="J3915" s="14">
        <v>3.265251503345505</v>
      </c>
      <c r="K3915" s="13">
        <v>2.0094383254235701E-3</v>
      </c>
      <c r="L3915" s="13">
        <v>3.5539148433797497E-2</v>
      </c>
      <c r="M3915" s="1" t="s">
        <v>17858</v>
      </c>
    </row>
    <row r="3916" spans="1:13" x14ac:dyDescent="0.25">
      <c r="A3916" s="5" t="s">
        <v>8166</v>
      </c>
      <c r="B3916" s="1" t="s">
        <v>2428</v>
      </c>
      <c r="C3916" s="1" t="s">
        <v>1877</v>
      </c>
      <c r="D3916" s="11" t="s">
        <v>1878</v>
      </c>
      <c r="E3916" s="14">
        <v>0.34752800000000006</v>
      </c>
      <c r="F3916" s="14">
        <v>8.1901669999999996E-2</v>
      </c>
      <c r="G3916" s="14">
        <v>4.1639975091455996</v>
      </c>
      <c r="H3916" s="13">
        <v>4.6020127819849099E-2</v>
      </c>
      <c r="I3916" s="13">
        <v>0.34625959569898501</v>
      </c>
      <c r="J3916" s="14">
        <v>3.2737692662590705</v>
      </c>
      <c r="K3916" s="13">
        <v>1.4641812189549899E-3</v>
      </c>
      <c r="L3916" s="13">
        <v>2.7466528863919499E-2</v>
      </c>
      <c r="M3916" s="1" t="s">
        <v>17859</v>
      </c>
    </row>
    <row r="3917" spans="1:13" x14ac:dyDescent="0.25">
      <c r="A3917" s="5" t="s">
        <v>1043</v>
      </c>
      <c r="B3917" s="1" t="s">
        <v>2351</v>
      </c>
      <c r="C3917" s="1" t="s">
        <v>1753</v>
      </c>
      <c r="D3917" s="11" t="s">
        <v>1754</v>
      </c>
      <c r="E3917" s="14">
        <v>0.68956833333333334</v>
      </c>
      <c r="F3917" s="14">
        <v>0.16590943716666665</v>
      </c>
      <c r="G3917" s="14">
        <v>4.1255995821921845</v>
      </c>
      <c r="H3917" s="13">
        <v>5.7848378589980699E-3</v>
      </c>
      <c r="I3917" s="13">
        <v>0.158796749078806</v>
      </c>
      <c r="J3917" s="14">
        <v>3.2824508252223419</v>
      </c>
      <c r="K3917" s="13">
        <v>6.9365795685870303E-4</v>
      </c>
      <c r="L3917" s="13">
        <v>1.5138820619067199E-2</v>
      </c>
      <c r="M3917" s="1" t="s">
        <v>17860</v>
      </c>
    </row>
    <row r="3918" spans="1:13" x14ac:dyDescent="0.25">
      <c r="A3918" s="5" t="s">
        <v>8167</v>
      </c>
      <c r="B3918" s="1" t="s">
        <v>12633</v>
      </c>
      <c r="C3918" s="1" t="s">
        <v>1523</v>
      </c>
      <c r="D3918" s="11" t="s">
        <v>1524</v>
      </c>
      <c r="E3918" s="14">
        <v>1.2453618333333332</v>
      </c>
      <c r="F3918" s="14">
        <v>0.29056016666666667</v>
      </c>
      <c r="G3918" s="14">
        <v>4.2470591930748336</v>
      </c>
      <c r="H3918" s="13">
        <v>1.0667303033852001E-2</v>
      </c>
      <c r="I3918" s="13">
        <v>0.199479818395497</v>
      </c>
      <c r="J3918" s="14">
        <v>3.2837116675351852</v>
      </c>
      <c r="K3918" s="13">
        <v>1.1367714085358299E-3</v>
      </c>
      <c r="L3918" s="13">
        <v>2.2546975548547201E-2</v>
      </c>
      <c r="M3918" s="1" t="s">
        <v>17861</v>
      </c>
    </row>
    <row r="3919" spans="1:13" x14ac:dyDescent="0.25">
      <c r="A3919" s="5" t="s">
        <v>8168</v>
      </c>
      <c r="B3919" s="1" t="s">
        <v>10</v>
      </c>
      <c r="E3919" s="14">
        <v>0.17481738333333333</v>
      </c>
      <c r="F3919" s="14">
        <v>4.5675083333333331E-2</v>
      </c>
      <c r="G3919" s="14">
        <v>3.7702756200198646</v>
      </c>
      <c r="H3919" s="13">
        <v>1.34106950514358E-2</v>
      </c>
      <c r="I3919" s="13">
        <v>0.21577427623270701</v>
      </c>
      <c r="J3919" s="14">
        <v>3.2848479771410664</v>
      </c>
      <c r="K3919" s="13">
        <v>1.39907625023974E-4</v>
      </c>
      <c r="L3919" s="13">
        <v>4.0519233206227703E-3</v>
      </c>
      <c r="M3919" s="1" t="s">
        <v>17862</v>
      </c>
    </row>
    <row r="3920" spans="1:13" x14ac:dyDescent="0.25">
      <c r="A3920" s="5" t="s">
        <v>8169</v>
      </c>
      <c r="B3920" s="1" t="s">
        <v>12634</v>
      </c>
      <c r="C3920" s="1" t="s">
        <v>12635</v>
      </c>
      <c r="D3920" s="11" t="s">
        <v>12636</v>
      </c>
      <c r="E3920" s="14">
        <v>1.8584866666666668</v>
      </c>
      <c r="F3920" s="14">
        <v>0.42629300000000003</v>
      </c>
      <c r="G3920" s="14">
        <v>4.2791948714227903</v>
      </c>
      <c r="H3920" s="13">
        <v>4.62678218921753E-3</v>
      </c>
      <c r="I3920" s="13">
        <v>0.14378661478213101</v>
      </c>
      <c r="J3920" s="14">
        <v>3.2851720034417089</v>
      </c>
      <c r="K3920" s="13">
        <v>1.2015097542695701E-3</v>
      </c>
      <c r="L3920" s="13">
        <v>2.3477796651779299E-2</v>
      </c>
      <c r="M3920" s="1" t="s">
        <v>17863</v>
      </c>
    </row>
    <row r="3921" spans="1:13" x14ac:dyDescent="0.25">
      <c r="A3921" s="5" t="s">
        <v>8170</v>
      </c>
      <c r="B3921" s="1" t="s">
        <v>12637</v>
      </c>
      <c r="C3921" s="1" t="s">
        <v>12638</v>
      </c>
      <c r="D3921" s="11" t="s">
        <v>12639</v>
      </c>
      <c r="E3921" s="14">
        <v>0.19745483333333336</v>
      </c>
      <c r="F3921" s="14">
        <v>4.2764030000000001E-2</v>
      </c>
      <c r="G3921" s="14">
        <v>4.5166842791624902</v>
      </c>
      <c r="H3921" s="13">
        <v>5.0856705950333397E-2</v>
      </c>
      <c r="I3921" s="13">
        <v>0.34637910597786697</v>
      </c>
      <c r="J3921" s="14">
        <v>3.2860444632294845</v>
      </c>
      <c r="K3921" s="13">
        <v>2.8729981477146698E-3</v>
      </c>
      <c r="L3921" s="13">
        <v>4.70314403495216E-2</v>
      </c>
      <c r="M3921" s="1" t="s">
        <v>17864</v>
      </c>
    </row>
    <row r="3922" spans="1:13" x14ac:dyDescent="0.25">
      <c r="A3922" s="5" t="s">
        <v>8171</v>
      </c>
      <c r="B3922" s="1" t="s">
        <v>12291</v>
      </c>
      <c r="C3922" s="1" t="s">
        <v>12292</v>
      </c>
      <c r="D3922" s="11" t="s">
        <v>4850</v>
      </c>
      <c r="E3922" s="14">
        <v>5.4083116666666662</v>
      </c>
      <c r="F3922" s="14">
        <v>1.4608921666666665</v>
      </c>
      <c r="G3922" s="14">
        <v>3.667602654082069</v>
      </c>
      <c r="H3922" s="13">
        <v>5.2241934985608203E-4</v>
      </c>
      <c r="I3922" s="13">
        <v>5.1354012204070598E-2</v>
      </c>
      <c r="J3922" s="14">
        <v>3.2897941359957512</v>
      </c>
      <c r="K3922" s="13">
        <v>7.5214857878810601E-6</v>
      </c>
      <c r="L3922" s="13">
        <v>3.43025448362344E-4</v>
      </c>
      <c r="M3922" s="1" t="s">
        <v>17865</v>
      </c>
    </row>
    <row r="3923" spans="1:13" x14ac:dyDescent="0.25">
      <c r="A3923" s="5" t="s">
        <v>1077</v>
      </c>
      <c r="B3923" s="1" t="s">
        <v>2378</v>
      </c>
      <c r="C3923" s="1" t="s">
        <v>1788</v>
      </c>
      <c r="D3923" s="11" t="s">
        <v>1789</v>
      </c>
      <c r="E3923" s="14">
        <v>0.37807041666666663</v>
      </c>
      <c r="F3923" s="14">
        <v>8.3942599999999992E-2</v>
      </c>
      <c r="G3923" s="14">
        <v>4.3974173633586879</v>
      </c>
      <c r="H3923" s="13">
        <v>1.09924530678145E-2</v>
      </c>
      <c r="I3923" s="13">
        <v>0.20116859905562701</v>
      </c>
      <c r="J3923" s="14">
        <v>3.2990718330371473</v>
      </c>
      <c r="K3923" s="13">
        <v>1.73645800342278E-3</v>
      </c>
      <c r="L3923" s="13">
        <v>3.1562777558015898E-2</v>
      </c>
      <c r="M3923" s="1" t="s">
        <v>17866</v>
      </c>
    </row>
    <row r="3924" spans="1:13" x14ac:dyDescent="0.25">
      <c r="A3924" s="5" t="s">
        <v>8172</v>
      </c>
      <c r="B3924" s="1" t="s">
        <v>2277</v>
      </c>
      <c r="C3924" s="1" t="s">
        <v>1657</v>
      </c>
      <c r="D3924" s="11" t="s">
        <v>1658</v>
      </c>
      <c r="E3924" s="14">
        <v>0.62521933333333335</v>
      </c>
      <c r="F3924" s="14">
        <v>0.15453494999999998</v>
      </c>
      <c r="G3924" s="14">
        <v>3.9612186752818177</v>
      </c>
      <c r="H3924" s="13">
        <v>5.0089589272381699E-3</v>
      </c>
      <c r="I3924" s="13">
        <v>0.14849275117824701</v>
      </c>
      <c r="J3924" s="14">
        <v>3.3060210544353903</v>
      </c>
      <c r="K3924" s="13">
        <v>3.6282649718435397E-4</v>
      </c>
      <c r="L3924" s="13">
        <v>8.9203951428721805E-3</v>
      </c>
      <c r="M3924" s="1" t="s">
        <v>17867</v>
      </c>
    </row>
    <row r="3925" spans="1:13" x14ac:dyDescent="0.25">
      <c r="A3925" s="5" t="s">
        <v>1032</v>
      </c>
      <c r="B3925" s="1" t="s">
        <v>2341</v>
      </c>
      <c r="C3925" s="1" t="s">
        <v>1742</v>
      </c>
      <c r="D3925" s="11" t="s">
        <v>1743</v>
      </c>
      <c r="E3925" s="14">
        <v>3.3253533333333336</v>
      </c>
      <c r="F3925" s="14">
        <v>0.7101143871333333</v>
      </c>
      <c r="G3925" s="14">
        <v>4.6141462549544707</v>
      </c>
      <c r="H3925" s="13">
        <v>5.6034741347954003E-3</v>
      </c>
      <c r="I3925" s="13">
        <v>0.15662128562856401</v>
      </c>
      <c r="J3925" s="14">
        <v>3.3099614903811512</v>
      </c>
      <c r="K3925" s="13">
        <v>2.0233870859307501E-3</v>
      </c>
      <c r="L3925" s="13">
        <v>3.5711209088472799E-2</v>
      </c>
      <c r="M3925" s="1" t="s">
        <v>17868</v>
      </c>
    </row>
    <row r="3926" spans="1:13" x14ac:dyDescent="0.25">
      <c r="A3926" s="5" t="s">
        <v>8173</v>
      </c>
      <c r="B3926" s="1" t="s">
        <v>12463</v>
      </c>
      <c r="E3926" s="14">
        <v>0.77302900000000008</v>
      </c>
      <c r="F3926" s="14">
        <v>0.22161383333333337</v>
      </c>
      <c r="G3926" s="14">
        <v>3.4204567320047352</v>
      </c>
      <c r="H3926" s="13">
        <v>1.25965280843978E-3</v>
      </c>
      <c r="I3926" s="13">
        <v>8.4131355697724494E-2</v>
      </c>
      <c r="J3926" s="14">
        <v>3.3117847006223426</v>
      </c>
      <c r="K3926" s="13">
        <v>8.3740409507433905E-7</v>
      </c>
      <c r="L3926" s="13">
        <v>5.11800708980365E-5</v>
      </c>
      <c r="M3926" s="1" t="s">
        <v>17869</v>
      </c>
    </row>
    <row r="3927" spans="1:13" x14ac:dyDescent="0.25">
      <c r="A3927" s="5" t="s">
        <v>8174</v>
      </c>
      <c r="B3927" s="1" t="s">
        <v>12640</v>
      </c>
      <c r="C3927" s="1" t="s">
        <v>11250</v>
      </c>
      <c r="D3927" s="11" t="s">
        <v>11251</v>
      </c>
      <c r="E3927" s="14">
        <v>1.7953028333333334</v>
      </c>
      <c r="F3927" s="14">
        <v>0.40726053465783335</v>
      </c>
      <c r="G3927" s="14">
        <v>4.3548180872452757</v>
      </c>
      <c r="H3927" s="13">
        <v>2.1745280078986198E-2</v>
      </c>
      <c r="I3927" s="13">
        <v>0.264160902882071</v>
      </c>
      <c r="J3927" s="14">
        <v>3.3285215326855022</v>
      </c>
      <c r="K3927" s="13">
        <v>9.8135783755056404E-4</v>
      </c>
      <c r="L3927" s="13">
        <v>2.0102717921408799E-2</v>
      </c>
      <c r="M3927" s="1" t="s">
        <v>17870</v>
      </c>
    </row>
    <row r="3928" spans="1:13" x14ac:dyDescent="0.25">
      <c r="A3928" s="5" t="s">
        <v>8175</v>
      </c>
      <c r="B3928" s="1" t="s">
        <v>12357</v>
      </c>
      <c r="C3928" s="1" t="s">
        <v>12641</v>
      </c>
      <c r="D3928" s="11" t="s">
        <v>12642</v>
      </c>
      <c r="E3928" s="14">
        <v>0.38979983333333329</v>
      </c>
      <c r="F3928" s="14">
        <v>9.2465466666666662E-2</v>
      </c>
      <c r="G3928" s="14">
        <v>3.9473142624252628</v>
      </c>
      <c r="H3928" s="13">
        <v>2.0456938707224499E-2</v>
      </c>
      <c r="I3928" s="13">
        <v>0.25708772663626001</v>
      </c>
      <c r="J3928" s="14">
        <v>3.3385961978295442</v>
      </c>
      <c r="K3928" s="13">
        <v>1.1606210423337701E-3</v>
      </c>
      <c r="L3928" s="13">
        <v>2.2922327150968001E-2</v>
      </c>
      <c r="M3928" s="1" t="s">
        <v>17871</v>
      </c>
    </row>
    <row r="3929" spans="1:13" x14ac:dyDescent="0.25">
      <c r="A3929" s="5" t="s">
        <v>8176</v>
      </c>
      <c r="B3929" s="1" t="s">
        <v>12643</v>
      </c>
      <c r="E3929" s="14">
        <v>0.25828383333333332</v>
      </c>
      <c r="F3929" s="14">
        <v>6.1862050000000002E-2</v>
      </c>
      <c r="G3929" s="14">
        <v>4.0416171382892605</v>
      </c>
      <c r="H3929" s="13">
        <v>0.17151214189417399</v>
      </c>
      <c r="I3929" s="13">
        <v>0.73241997491157396</v>
      </c>
      <c r="J3929" s="14">
        <v>3.3524557601772602</v>
      </c>
      <c r="K3929" s="13">
        <v>1.5034620348802299E-3</v>
      </c>
      <c r="L3929" s="13">
        <v>2.80872726255516E-2</v>
      </c>
      <c r="M3929" s="1" t="s">
        <v>17872</v>
      </c>
    </row>
    <row r="3930" spans="1:13" x14ac:dyDescent="0.25">
      <c r="A3930" s="5" t="s">
        <v>8177</v>
      </c>
      <c r="B3930" s="1" t="s">
        <v>12644</v>
      </c>
      <c r="E3930" s="14">
        <v>0.11375998333333333</v>
      </c>
      <c r="F3930" s="14">
        <v>2.9302873833333336E-2</v>
      </c>
      <c r="G3930" s="14">
        <v>3.7102942930105662</v>
      </c>
      <c r="H3930" s="13">
        <v>6.234621405126E-2</v>
      </c>
      <c r="I3930" s="13">
        <v>0.36972600587458998</v>
      </c>
      <c r="J3930" s="14">
        <v>3.3600236546889288</v>
      </c>
      <c r="K3930" s="13">
        <v>8.2257576209524301E-4</v>
      </c>
      <c r="L3930" s="13">
        <v>1.7449178916898199E-2</v>
      </c>
      <c r="M3930" s="1" t="s">
        <v>17873</v>
      </c>
    </row>
    <row r="3931" spans="1:13" x14ac:dyDescent="0.25">
      <c r="A3931" s="5" t="s">
        <v>1064</v>
      </c>
      <c r="B3931" s="1" t="s">
        <v>2367</v>
      </c>
      <c r="C3931" s="1" t="s">
        <v>1773</v>
      </c>
      <c r="D3931" s="11" t="s">
        <v>1774</v>
      </c>
      <c r="E3931" s="14">
        <v>1.7387201666666667</v>
      </c>
      <c r="F3931" s="14">
        <v>0.4329809</v>
      </c>
      <c r="G3931" s="14">
        <v>3.9633152153253164</v>
      </c>
      <c r="H3931" s="13">
        <v>7.3776113304500196E-4</v>
      </c>
      <c r="I3931" s="13">
        <v>6.2907188252526794E-2</v>
      </c>
      <c r="J3931" s="14">
        <v>3.3607904463546472</v>
      </c>
      <c r="K3931" s="13">
        <v>1.36572825020603E-4</v>
      </c>
      <c r="L3931" s="13">
        <v>3.9701660520199298E-3</v>
      </c>
      <c r="M3931" s="1" t="s">
        <v>17874</v>
      </c>
    </row>
    <row r="3932" spans="1:13" x14ac:dyDescent="0.25">
      <c r="A3932" s="5" t="s">
        <v>8178</v>
      </c>
      <c r="B3932" s="1" t="s">
        <v>12333</v>
      </c>
      <c r="C3932" s="1" t="s">
        <v>12334</v>
      </c>
      <c r="D3932" s="11" t="s">
        <v>5718</v>
      </c>
      <c r="E3932" s="14">
        <v>0.91580400000000006</v>
      </c>
      <c r="F3932" s="14">
        <v>0.23765996666666664</v>
      </c>
      <c r="G3932" s="14">
        <v>3.7983543700275524</v>
      </c>
      <c r="H3932" s="13">
        <v>1.28602495192422E-3</v>
      </c>
      <c r="I3932" s="13">
        <v>8.5134240879163797E-2</v>
      </c>
      <c r="J3932" s="14">
        <v>3.3623913494510447</v>
      </c>
      <c r="K3932" s="13">
        <v>4.8925829176045699E-5</v>
      </c>
      <c r="L3932" s="13">
        <v>1.68462866981045E-3</v>
      </c>
      <c r="M3932" s="1" t="s">
        <v>17875</v>
      </c>
    </row>
    <row r="3933" spans="1:13" x14ac:dyDescent="0.25">
      <c r="A3933" s="5" t="s">
        <v>8179</v>
      </c>
      <c r="B3933" s="1" t="s">
        <v>12645</v>
      </c>
      <c r="E3933" s="14">
        <v>0.61415449999999994</v>
      </c>
      <c r="F3933" s="14">
        <v>0.13872368333333332</v>
      </c>
      <c r="G3933" s="14">
        <v>4.3576355233903419</v>
      </c>
      <c r="H3933" s="13">
        <v>4.4898266316073503E-3</v>
      </c>
      <c r="I3933" s="13">
        <v>0.14212307092454199</v>
      </c>
      <c r="J3933" s="14">
        <v>3.3643191376939239</v>
      </c>
      <c r="K3933" s="13">
        <v>9.8863240028625003E-4</v>
      </c>
      <c r="L3933" s="13">
        <v>2.0207264181696199E-2</v>
      </c>
      <c r="M3933" s="1" t="s">
        <v>17876</v>
      </c>
    </row>
    <row r="3934" spans="1:13" x14ac:dyDescent="0.25">
      <c r="A3934" s="5" t="s">
        <v>8180</v>
      </c>
      <c r="B3934" s="1" t="s">
        <v>10</v>
      </c>
      <c r="E3934" s="14">
        <v>0.35188283333333331</v>
      </c>
      <c r="F3934" s="14">
        <v>7.6514683333333319E-2</v>
      </c>
      <c r="G3934" s="14">
        <v>4.4229446861336346</v>
      </c>
      <c r="H3934" s="13">
        <v>1.10046735626908E-2</v>
      </c>
      <c r="I3934" s="13">
        <v>0.20127097140208</v>
      </c>
      <c r="J3934" s="14">
        <v>3.3740231738497717</v>
      </c>
      <c r="K3934" s="13">
        <v>1.09134717923458E-3</v>
      </c>
      <c r="L3934" s="13">
        <v>2.1862348605893801E-2</v>
      </c>
      <c r="M3934" s="1" t="s">
        <v>17877</v>
      </c>
    </row>
    <row r="3935" spans="1:13" x14ac:dyDescent="0.25">
      <c r="A3935" s="5" t="s">
        <v>8181</v>
      </c>
      <c r="B3935" s="1" t="s">
        <v>4752</v>
      </c>
      <c r="C3935" s="1" t="s">
        <v>12646</v>
      </c>
      <c r="D3935" s="11" t="s">
        <v>4754</v>
      </c>
      <c r="E3935" s="14">
        <v>1.0875838333333332</v>
      </c>
      <c r="F3935" s="14">
        <v>0.25276983333333342</v>
      </c>
      <c r="G3935" s="14">
        <v>4.2322609102197548</v>
      </c>
      <c r="H3935" s="13">
        <v>9.9573901367696997E-3</v>
      </c>
      <c r="I3935" s="13">
        <v>0.195597095331662</v>
      </c>
      <c r="J3935" s="14">
        <v>3.3750338910745517</v>
      </c>
      <c r="K3935" s="13">
        <v>5.5313285401777795E-4</v>
      </c>
      <c r="L3935" s="13">
        <v>1.2582285512630201E-2</v>
      </c>
      <c r="M3935" s="1" t="s">
        <v>17878</v>
      </c>
    </row>
    <row r="3936" spans="1:13" x14ac:dyDescent="0.25">
      <c r="A3936" s="5" t="s">
        <v>8182</v>
      </c>
      <c r="B3936" s="1" t="s">
        <v>12647</v>
      </c>
      <c r="C3936" s="1" t="s">
        <v>12648</v>
      </c>
      <c r="D3936" s="11" t="s">
        <v>12649</v>
      </c>
      <c r="E3936" s="14">
        <v>0.45580409999999993</v>
      </c>
      <c r="F3936" s="14">
        <v>0.11787836666666666</v>
      </c>
      <c r="G3936" s="14">
        <v>3.8021343574416195</v>
      </c>
      <c r="H3936" s="13">
        <v>5.0037751607908097E-2</v>
      </c>
      <c r="I3936" s="13">
        <v>0.34625959569898501</v>
      </c>
      <c r="J3936" s="14">
        <v>3.3809280138796236</v>
      </c>
      <c r="K3936" s="13">
        <v>1.33853154279666E-5</v>
      </c>
      <c r="L3936" s="13">
        <v>5.6148351990355401E-4</v>
      </c>
      <c r="M3936" s="1" t="s">
        <v>17879</v>
      </c>
    </row>
    <row r="3937" spans="1:13" x14ac:dyDescent="0.25">
      <c r="A3937" s="5" t="s">
        <v>8183</v>
      </c>
      <c r="B3937" s="1" t="s">
        <v>2290</v>
      </c>
      <c r="C3937" s="1" t="s">
        <v>1675</v>
      </c>
      <c r="D3937" s="11" t="s">
        <v>1676</v>
      </c>
      <c r="E3937" s="14">
        <v>0.94562633333333324</v>
      </c>
      <c r="F3937" s="14">
        <v>0.21895258333333334</v>
      </c>
      <c r="G3937" s="14">
        <v>4.2549296656206845</v>
      </c>
      <c r="H3937" s="13">
        <v>1.87268732752532E-2</v>
      </c>
      <c r="I3937" s="13">
        <v>0.24721128486036301</v>
      </c>
      <c r="J3937" s="14">
        <v>3.3956476532059914</v>
      </c>
      <c r="K3937" s="13">
        <v>4.4780145199652501E-4</v>
      </c>
      <c r="L3937" s="13">
        <v>1.05827332121277E-2</v>
      </c>
      <c r="M3937" s="1" t="s">
        <v>17880</v>
      </c>
    </row>
    <row r="3938" spans="1:13" x14ac:dyDescent="0.25">
      <c r="A3938" s="5" t="s">
        <v>8184</v>
      </c>
      <c r="B3938" s="1" t="s">
        <v>12650</v>
      </c>
      <c r="E3938" s="14">
        <v>0.53658966666666663</v>
      </c>
      <c r="F3938" s="14">
        <v>0.13933520000000002</v>
      </c>
      <c r="G3938" s="14">
        <v>3.7247452792771409</v>
      </c>
      <c r="H3938" s="13">
        <v>4.5665503731591303E-3</v>
      </c>
      <c r="I3938" s="13">
        <v>0.143106925299788</v>
      </c>
      <c r="J3938" s="14">
        <v>3.3988462504109971</v>
      </c>
      <c r="K3938" s="13">
        <v>2.1551123803486699E-5</v>
      </c>
      <c r="L3938" s="13">
        <v>8.42512266222657E-4</v>
      </c>
      <c r="M3938" s="1" t="s">
        <v>17881</v>
      </c>
    </row>
    <row r="3939" spans="1:13" x14ac:dyDescent="0.25">
      <c r="A3939" s="5" t="s">
        <v>8185</v>
      </c>
      <c r="B3939" s="1" t="s">
        <v>12651</v>
      </c>
      <c r="E3939" s="14">
        <v>0.19675004010616667</v>
      </c>
      <c r="F3939" s="14">
        <v>4.0444616666666662E-2</v>
      </c>
      <c r="G3939" s="14">
        <v>4.7473627337598261</v>
      </c>
      <c r="H3939" s="13">
        <v>3.2496930250854199E-2</v>
      </c>
      <c r="I3939" s="13">
        <v>0.30867405010052501</v>
      </c>
      <c r="J3939" s="14">
        <v>3.4025864028877795</v>
      </c>
      <c r="K3939" s="13">
        <v>1.9786832385653001E-3</v>
      </c>
      <c r="L3939" s="13">
        <v>3.5088548906865101E-2</v>
      </c>
      <c r="M3939" s="1" t="s">
        <v>17882</v>
      </c>
    </row>
    <row r="3940" spans="1:13" x14ac:dyDescent="0.25">
      <c r="A3940" s="5" t="s">
        <v>8186</v>
      </c>
      <c r="B3940" s="1" t="s">
        <v>12652</v>
      </c>
      <c r="C3940" s="1" t="s">
        <v>12653</v>
      </c>
      <c r="D3940" s="11" t="s">
        <v>12654</v>
      </c>
      <c r="E3940" s="14">
        <v>1.7060941666666665</v>
      </c>
      <c r="F3940" s="14">
        <v>0.43583716666666666</v>
      </c>
      <c r="G3940" s="14">
        <v>3.8896825585519519</v>
      </c>
      <c r="H3940" s="13">
        <v>1.3658884516209399E-2</v>
      </c>
      <c r="I3940" s="13">
        <v>0.21765186476086601</v>
      </c>
      <c r="J3940" s="14">
        <v>3.4109106304545325</v>
      </c>
      <c r="K3940" s="13">
        <v>1.8420165784408299E-5</v>
      </c>
      <c r="L3940" s="13">
        <v>7.3397548576427602E-4</v>
      </c>
      <c r="M3940" s="1" t="s">
        <v>17883</v>
      </c>
    </row>
    <row r="3941" spans="1:13" x14ac:dyDescent="0.25">
      <c r="A3941" s="5" t="s">
        <v>8187</v>
      </c>
      <c r="B3941" s="1" t="s">
        <v>10</v>
      </c>
      <c r="E3941" s="14">
        <v>0.51499566666666674</v>
      </c>
      <c r="F3941" s="14">
        <v>0.12819366666666668</v>
      </c>
      <c r="G3941" s="14">
        <v>3.9129555424000917</v>
      </c>
      <c r="H3941" s="13">
        <v>6.9603356486816403E-3</v>
      </c>
      <c r="I3941" s="13">
        <v>0.17308320471595801</v>
      </c>
      <c r="J3941" s="14">
        <v>3.4112504942401345</v>
      </c>
      <c r="K3941" s="13">
        <v>8.1625909118011902E-5</v>
      </c>
      <c r="L3941" s="13">
        <v>2.5940262453133401E-3</v>
      </c>
      <c r="M3941" s="1" t="s">
        <v>17884</v>
      </c>
    </row>
    <row r="3942" spans="1:13" x14ac:dyDescent="0.25">
      <c r="A3942" s="5" t="s">
        <v>1060</v>
      </c>
      <c r="B3942" s="1" t="s">
        <v>2365</v>
      </c>
      <c r="C3942" s="1" t="s">
        <v>1769</v>
      </c>
      <c r="D3942" s="11" t="s">
        <v>1770</v>
      </c>
      <c r="E3942" s="14">
        <v>1.3899264999999998</v>
      </c>
      <c r="F3942" s="14">
        <v>0.25848067228333332</v>
      </c>
      <c r="G3942" s="14">
        <v>5.3139419197829358</v>
      </c>
      <c r="H3942" s="13">
        <v>7.1677385215172902E-3</v>
      </c>
      <c r="I3942" s="13">
        <v>0.17535198023526599</v>
      </c>
      <c r="J3942" s="14">
        <v>3.4272421498608168</v>
      </c>
      <c r="K3942" s="13">
        <v>2.9400349585822702E-3</v>
      </c>
      <c r="L3942" s="13">
        <v>4.7893653135238801E-2</v>
      </c>
      <c r="M3942" s="1" t="s">
        <v>17885</v>
      </c>
    </row>
    <row r="3943" spans="1:13" x14ac:dyDescent="0.25">
      <c r="A3943" s="5" t="s">
        <v>8188</v>
      </c>
      <c r="B3943" s="1" t="s">
        <v>12655</v>
      </c>
      <c r="C3943" s="1" t="s">
        <v>1740</v>
      </c>
      <c r="D3943" s="11" t="s">
        <v>1741</v>
      </c>
      <c r="E3943" s="14">
        <v>0.14484916666666667</v>
      </c>
      <c r="F3943" s="14">
        <v>3.4206466666666664E-2</v>
      </c>
      <c r="G3943" s="14">
        <v>4.0170053629866525</v>
      </c>
      <c r="H3943" s="13">
        <v>2.9808170397040201E-2</v>
      </c>
      <c r="I3943" s="13">
        <v>0.30020309586667798</v>
      </c>
      <c r="J3943" s="14">
        <v>3.4308257861317406</v>
      </c>
      <c r="K3943" s="13">
        <v>1.9465373632261099E-4</v>
      </c>
      <c r="L3943" s="13">
        <v>5.3288202781602402E-3</v>
      </c>
      <c r="M3943" s="1" t="s">
        <v>17886</v>
      </c>
    </row>
    <row r="3944" spans="1:13" x14ac:dyDescent="0.25">
      <c r="A3944" s="5" t="s">
        <v>1028</v>
      </c>
      <c r="B3944" s="1" t="s">
        <v>2337</v>
      </c>
      <c r="C3944" s="1" t="s">
        <v>1735</v>
      </c>
      <c r="D3944" s="11" t="s">
        <v>1736</v>
      </c>
      <c r="E3944" s="14">
        <v>0.49791500000000005</v>
      </c>
      <c r="F3944" s="14">
        <v>0.1290007</v>
      </c>
      <c r="G3944" s="14">
        <v>3.7935685979707863</v>
      </c>
      <c r="H3944" s="13">
        <v>1.18383237043829E-3</v>
      </c>
      <c r="I3944" s="13">
        <v>8.1689318700697997E-2</v>
      </c>
      <c r="J3944" s="14">
        <v>3.4430859459865095</v>
      </c>
      <c r="K3944" s="13">
        <v>1.29768458385082E-5</v>
      </c>
      <c r="L3944" s="13">
        <v>5.4755701012693797E-4</v>
      </c>
      <c r="M3944" s="1" t="s">
        <v>17887</v>
      </c>
    </row>
    <row r="3945" spans="1:13" x14ac:dyDescent="0.25">
      <c r="A3945" s="5" t="s">
        <v>8189</v>
      </c>
      <c r="B3945" s="1" t="s">
        <v>12656</v>
      </c>
      <c r="C3945" s="1" t="s">
        <v>12657</v>
      </c>
      <c r="D3945" s="11" t="s">
        <v>12658</v>
      </c>
      <c r="E3945" s="14">
        <v>2.1548463333333334</v>
      </c>
      <c r="F3945" s="14">
        <v>0.52669866666666665</v>
      </c>
      <c r="G3945" s="14">
        <v>4.0556618396456923</v>
      </c>
      <c r="H3945" s="13">
        <v>3.2546715306913301E-3</v>
      </c>
      <c r="I3945" s="13">
        <v>0.12331388244232</v>
      </c>
      <c r="J3945" s="14">
        <v>3.4474225356814099</v>
      </c>
      <c r="K3945" s="13">
        <v>5.2625314138481001E-5</v>
      </c>
      <c r="L3945" s="13">
        <v>1.7858073243303301E-3</v>
      </c>
      <c r="M3945" s="1" t="s">
        <v>17888</v>
      </c>
    </row>
    <row r="3946" spans="1:13" x14ac:dyDescent="0.25">
      <c r="A3946" s="5" t="s">
        <v>1068</v>
      </c>
      <c r="B3946" s="1" t="s">
        <v>2370</v>
      </c>
      <c r="C3946" s="1" t="s">
        <v>1778</v>
      </c>
      <c r="D3946" s="11" t="s">
        <v>1779</v>
      </c>
      <c r="E3946" s="14">
        <v>2.5384341666666668</v>
      </c>
      <c r="F3946" s="14">
        <v>0.57430433333333342</v>
      </c>
      <c r="G3946" s="14">
        <v>4.4020601622023579</v>
      </c>
      <c r="H3946" s="13">
        <v>1.32962118699894E-3</v>
      </c>
      <c r="I3946" s="13">
        <v>8.64792344746666E-2</v>
      </c>
      <c r="J3946" s="14">
        <v>3.4639563718314634</v>
      </c>
      <c r="K3946" s="13">
        <v>3.6395776974820402E-4</v>
      </c>
      <c r="L3946" s="13">
        <v>8.9411235480871907E-3</v>
      </c>
      <c r="M3946" s="1" t="s">
        <v>17889</v>
      </c>
    </row>
    <row r="3947" spans="1:13" x14ac:dyDescent="0.25">
      <c r="A3947" s="5" t="s">
        <v>8190</v>
      </c>
      <c r="B3947" s="1" t="s">
        <v>12403</v>
      </c>
      <c r="E3947" s="14">
        <v>1.9429163333333335</v>
      </c>
      <c r="F3947" s="14">
        <v>0.41258449999999997</v>
      </c>
      <c r="G3947" s="14">
        <v>4.5344807039624451</v>
      </c>
      <c r="H3947" s="13">
        <v>1.88479466782356E-2</v>
      </c>
      <c r="I3947" s="13">
        <v>0.24793530864809199</v>
      </c>
      <c r="J3947" s="14">
        <v>3.4672426757496231</v>
      </c>
      <c r="K3947" s="13">
        <v>1.40747445394714E-3</v>
      </c>
      <c r="L3947" s="13">
        <v>2.6632590915530201E-2</v>
      </c>
      <c r="M3947" s="1" t="s">
        <v>17890</v>
      </c>
    </row>
    <row r="3948" spans="1:13" x14ac:dyDescent="0.25">
      <c r="A3948" s="5" t="s">
        <v>8191</v>
      </c>
      <c r="B3948" s="1" t="s">
        <v>12659</v>
      </c>
      <c r="C3948" s="1" t="s">
        <v>12660</v>
      </c>
      <c r="D3948" s="11" t="s">
        <v>12661</v>
      </c>
      <c r="E3948" s="14">
        <v>0.37405133333333329</v>
      </c>
      <c r="F3948" s="14">
        <v>7.9191383333333351E-2</v>
      </c>
      <c r="G3948" s="14">
        <v>4.5864353432309661</v>
      </c>
      <c r="H3948" s="13">
        <v>1.1178191626198101E-2</v>
      </c>
      <c r="I3948" s="13">
        <v>0.20250078041306299</v>
      </c>
      <c r="J3948" s="14">
        <v>3.4698071312706351</v>
      </c>
      <c r="K3948" s="13">
        <v>1.0248365469838201E-3</v>
      </c>
      <c r="L3948" s="13">
        <v>2.0823801673509699E-2</v>
      </c>
      <c r="M3948" s="1" t="s">
        <v>17891</v>
      </c>
    </row>
    <row r="3949" spans="1:13" x14ac:dyDescent="0.25">
      <c r="A3949" s="5" t="s">
        <v>8192</v>
      </c>
      <c r="B3949" s="1" t="s">
        <v>12662</v>
      </c>
      <c r="C3949" s="1" t="s">
        <v>12663</v>
      </c>
      <c r="D3949" s="11" t="s">
        <v>12664</v>
      </c>
      <c r="E3949" s="14">
        <v>0.30827850000000001</v>
      </c>
      <c r="F3949" s="14">
        <v>6.2651238456666661E-2</v>
      </c>
      <c r="G3949" s="14">
        <v>4.7614947932560261</v>
      </c>
      <c r="H3949" s="13">
        <v>8.3820575032328107E-2</v>
      </c>
      <c r="I3949" s="13">
        <v>0.44736291327869598</v>
      </c>
      <c r="J3949" s="14">
        <v>3.4796205424255167</v>
      </c>
      <c r="K3949" s="13">
        <v>1.3277680806970901E-3</v>
      </c>
      <c r="L3949" s="13">
        <v>2.54146223498759E-2</v>
      </c>
      <c r="M3949" s="1" t="s">
        <v>17892</v>
      </c>
    </row>
    <row r="3950" spans="1:13" x14ac:dyDescent="0.25">
      <c r="A3950" s="5" t="s">
        <v>8193</v>
      </c>
      <c r="B3950" s="1" t="s">
        <v>12665</v>
      </c>
      <c r="E3950" s="14">
        <v>0.62185716666666668</v>
      </c>
      <c r="F3950" s="14">
        <v>0.14566731666666669</v>
      </c>
      <c r="G3950" s="14">
        <v>4.139186687088344</v>
      </c>
      <c r="H3950" s="13">
        <v>5.0243131445526099E-2</v>
      </c>
      <c r="I3950" s="13">
        <v>0.34625959569898501</v>
      </c>
      <c r="J3950" s="14">
        <v>3.4801624411970371</v>
      </c>
      <c r="K3950" s="13">
        <v>2.0814295622236201E-4</v>
      </c>
      <c r="L3950" s="13">
        <v>5.6255408394569996E-3</v>
      </c>
      <c r="M3950" s="1" t="s">
        <v>14019</v>
      </c>
    </row>
    <row r="3951" spans="1:13" x14ac:dyDescent="0.25">
      <c r="A3951" s="5" t="s">
        <v>8194</v>
      </c>
      <c r="B3951" s="1" t="s">
        <v>9480</v>
      </c>
      <c r="C3951" s="1" t="s">
        <v>12666</v>
      </c>
      <c r="D3951" s="11" t="s">
        <v>12667</v>
      </c>
      <c r="E3951" s="14">
        <v>0.66309266666666666</v>
      </c>
      <c r="F3951" s="14">
        <v>0.15382231455166664</v>
      </c>
      <c r="G3951" s="14">
        <v>4.2211386259231887</v>
      </c>
      <c r="H3951" s="13">
        <v>6.8357413922034297E-3</v>
      </c>
      <c r="I3951" s="13">
        <v>0.17171884149987299</v>
      </c>
      <c r="J3951" s="14">
        <v>3.4805899012619075</v>
      </c>
      <c r="K3951" s="13">
        <v>2.6114577569739001E-4</v>
      </c>
      <c r="L3951" s="13">
        <v>6.7899360596269404E-3</v>
      </c>
      <c r="M3951" s="1" t="s">
        <v>17893</v>
      </c>
    </row>
    <row r="3952" spans="1:13" x14ac:dyDescent="0.25">
      <c r="A3952" s="5" t="s">
        <v>8195</v>
      </c>
      <c r="B3952" s="1" t="s">
        <v>12668</v>
      </c>
      <c r="C3952" s="1" t="s">
        <v>12669</v>
      </c>
      <c r="D3952" s="11" t="s">
        <v>12670</v>
      </c>
      <c r="E3952" s="14">
        <v>1.5634053333333335</v>
      </c>
      <c r="F3952" s="14">
        <v>0.34183150000000001</v>
      </c>
      <c r="G3952" s="14">
        <v>4.4805541757898029</v>
      </c>
      <c r="H3952" s="13">
        <v>2.6901919712132602E-3</v>
      </c>
      <c r="I3952" s="13">
        <v>0.11336924948763499</v>
      </c>
      <c r="J3952" s="14">
        <v>3.4845674967010343</v>
      </c>
      <c r="K3952" s="13">
        <v>4.34657166837829E-4</v>
      </c>
      <c r="L3952" s="13">
        <v>1.0311336976934E-2</v>
      </c>
      <c r="M3952" s="1" t="s">
        <v>17894</v>
      </c>
    </row>
    <row r="3953" spans="1:13" x14ac:dyDescent="0.25">
      <c r="A3953" s="5" t="s">
        <v>8196</v>
      </c>
      <c r="B3953" s="1" t="s">
        <v>12671</v>
      </c>
      <c r="C3953" s="1" t="s">
        <v>12672</v>
      </c>
      <c r="D3953" s="11" t="s">
        <v>12673</v>
      </c>
      <c r="E3953" s="14">
        <v>0.28241290000000002</v>
      </c>
      <c r="F3953" s="14">
        <v>6.4741900000000005E-2</v>
      </c>
      <c r="G3953" s="14">
        <v>4.1985796524559671</v>
      </c>
      <c r="H3953" s="13">
        <v>2.4067978317136699E-2</v>
      </c>
      <c r="I3953" s="13">
        <v>0.27654470917487001</v>
      </c>
      <c r="J3953" s="14">
        <v>3.4846649624191373</v>
      </c>
      <c r="K3953" s="13">
        <v>1.2670614265183099E-3</v>
      </c>
      <c r="L3953" s="13">
        <v>2.4479163906844702E-2</v>
      </c>
      <c r="M3953" s="1" t="s">
        <v>17895</v>
      </c>
    </row>
    <row r="3954" spans="1:13" x14ac:dyDescent="0.25">
      <c r="A3954" s="5" t="s">
        <v>8197</v>
      </c>
      <c r="B3954" s="1" t="s">
        <v>12674</v>
      </c>
      <c r="E3954" s="14">
        <v>0.16395508333333333</v>
      </c>
      <c r="F3954" s="14">
        <v>3.8059283333333332E-2</v>
      </c>
      <c r="G3954" s="14">
        <v>4.1865773680366338</v>
      </c>
      <c r="H3954" s="13">
        <v>3.8657955278419802E-2</v>
      </c>
      <c r="I3954" s="13">
        <v>0.331688271276118</v>
      </c>
      <c r="J3954" s="14">
        <v>3.4920859344052109</v>
      </c>
      <c r="K3954" s="13">
        <v>7.02044178067413E-4</v>
      </c>
      <c r="L3954" s="13">
        <v>1.5289582635206101E-2</v>
      </c>
      <c r="M3954" s="1" t="s">
        <v>17896</v>
      </c>
    </row>
    <row r="3955" spans="1:13" x14ac:dyDescent="0.25">
      <c r="A3955" s="5" t="s">
        <v>8198</v>
      </c>
      <c r="B3955" s="1" t="s">
        <v>12675</v>
      </c>
      <c r="E3955" s="14">
        <v>0.88367516666666657</v>
      </c>
      <c r="F3955" s="14">
        <v>0.18879401666666665</v>
      </c>
      <c r="G3955" s="14">
        <v>4.5267266699471209</v>
      </c>
      <c r="H3955" s="13">
        <v>9.6574869105212797E-3</v>
      </c>
      <c r="I3955" s="13">
        <v>0.19390518320140701</v>
      </c>
      <c r="J3955" s="14">
        <v>3.4938884296827024</v>
      </c>
      <c r="K3955" s="13">
        <v>1.0543583328722001E-3</v>
      </c>
      <c r="L3955" s="13">
        <v>2.13258979444612E-2</v>
      </c>
      <c r="M3955" s="1" t="s">
        <v>17897</v>
      </c>
    </row>
    <row r="3956" spans="1:13" x14ac:dyDescent="0.25">
      <c r="A3956" s="5" t="s">
        <v>8199</v>
      </c>
      <c r="B3956" s="1" t="s">
        <v>9331</v>
      </c>
      <c r="C3956" s="1" t="s">
        <v>1666</v>
      </c>
      <c r="D3956" s="11" t="s">
        <v>1667</v>
      </c>
      <c r="E3956" s="14">
        <v>17.193950000000001</v>
      </c>
      <c r="F3956" s="14">
        <v>4.329018333333333</v>
      </c>
      <c r="G3956" s="14">
        <v>3.9348718955203332</v>
      </c>
      <c r="H3956" s="13">
        <v>6.8871145888810205E-4</v>
      </c>
      <c r="I3956" s="13">
        <v>6.0827287053839003E-2</v>
      </c>
      <c r="J3956" s="14">
        <v>3.497171692298231</v>
      </c>
      <c r="K3956" s="13">
        <v>3.19236279201449E-6</v>
      </c>
      <c r="L3956" s="13">
        <v>1.64718133817236E-4</v>
      </c>
      <c r="M3956" s="1" t="s">
        <v>14020</v>
      </c>
    </row>
    <row r="3957" spans="1:13" x14ac:dyDescent="0.25">
      <c r="A3957" s="5" t="s">
        <v>8200</v>
      </c>
      <c r="B3957" s="1" t="s">
        <v>12676</v>
      </c>
      <c r="C3957" s="1" t="s">
        <v>12677</v>
      </c>
      <c r="D3957" s="11" t="s">
        <v>12678</v>
      </c>
      <c r="E3957" s="14">
        <v>0.11953859999999999</v>
      </c>
      <c r="F3957" s="14">
        <v>2.3749774460443334E-2</v>
      </c>
      <c r="G3957" s="14">
        <v>4.8068051185260456</v>
      </c>
      <c r="H3957" s="13">
        <v>7.4894291976088795E-2</v>
      </c>
      <c r="I3957" s="13">
        <v>0.41353152011799699</v>
      </c>
      <c r="J3957" s="14">
        <v>3.4973064416180515</v>
      </c>
      <c r="K3957" s="13">
        <v>1.6208885571895801E-3</v>
      </c>
      <c r="L3957" s="13">
        <v>2.9829092265780999E-2</v>
      </c>
      <c r="M3957" s="1" t="s">
        <v>17898</v>
      </c>
    </row>
    <row r="3958" spans="1:13" x14ac:dyDescent="0.25">
      <c r="A3958" s="5" t="s">
        <v>8201</v>
      </c>
      <c r="B3958" s="1" t="s">
        <v>12679</v>
      </c>
      <c r="E3958" s="14">
        <v>0.19232178333333336</v>
      </c>
      <c r="F3958" s="14">
        <v>4.6038900000000001E-2</v>
      </c>
      <c r="G3958" s="14">
        <v>4.0596451248618886</v>
      </c>
      <c r="H3958" s="13">
        <v>6.05999071712837E-3</v>
      </c>
      <c r="I3958" s="13">
        <v>0.162030594795991</v>
      </c>
      <c r="J3958" s="14">
        <v>3.497889487976888</v>
      </c>
      <c r="K3958" s="13">
        <v>2.3778306905522899E-4</v>
      </c>
      <c r="L3958" s="13">
        <v>6.2896628683713702E-3</v>
      </c>
      <c r="M3958" s="1" t="s">
        <v>17899</v>
      </c>
    </row>
    <row r="3959" spans="1:13" x14ac:dyDescent="0.25">
      <c r="A3959" s="5" t="s">
        <v>8202</v>
      </c>
      <c r="B3959" s="1" t="s">
        <v>12680</v>
      </c>
      <c r="E3959" s="14">
        <v>0.25210166666666667</v>
      </c>
      <c r="F3959" s="14">
        <v>5.0408066666666668E-2</v>
      </c>
      <c r="G3959" s="14">
        <v>4.737468523587431</v>
      </c>
      <c r="H3959" s="13">
        <v>0.113010012355046</v>
      </c>
      <c r="I3959" s="13">
        <v>0.54546619188344203</v>
      </c>
      <c r="J3959" s="14">
        <v>3.5082768058128129</v>
      </c>
      <c r="K3959" s="13">
        <v>1.99642724809352E-3</v>
      </c>
      <c r="L3959" s="13">
        <v>3.5362786128837503E-2</v>
      </c>
      <c r="M3959" s="1" t="s">
        <v>17900</v>
      </c>
    </row>
    <row r="3960" spans="1:13" x14ac:dyDescent="0.25">
      <c r="A3960" s="5" t="s">
        <v>8203</v>
      </c>
      <c r="B3960" s="1" t="s">
        <v>9368</v>
      </c>
      <c r="C3960" s="1" t="s">
        <v>12681</v>
      </c>
      <c r="D3960" s="11" t="s">
        <v>12682</v>
      </c>
      <c r="E3960" s="14">
        <v>1.4070353333333336</v>
      </c>
      <c r="F3960" s="14">
        <v>0.29412078333333336</v>
      </c>
      <c r="G3960" s="14">
        <v>4.7299903287401603</v>
      </c>
      <c r="H3960" s="13">
        <v>1.1948639890014301E-2</v>
      </c>
      <c r="I3960" s="13">
        <v>0.20630765182720601</v>
      </c>
      <c r="J3960" s="14">
        <v>3.5134248698408914</v>
      </c>
      <c r="K3960" s="13">
        <v>7.0605724460360295E-4</v>
      </c>
      <c r="L3960" s="13">
        <v>1.5341087871660299E-2</v>
      </c>
      <c r="M3960" s="1" t="s">
        <v>17901</v>
      </c>
    </row>
    <row r="3961" spans="1:13" x14ac:dyDescent="0.25">
      <c r="A3961" s="5" t="s">
        <v>8204</v>
      </c>
      <c r="B3961" s="1" t="s">
        <v>12683</v>
      </c>
      <c r="E3961" s="14">
        <v>0.26577733333333337</v>
      </c>
      <c r="F3961" s="14">
        <v>5.9798786283333329E-2</v>
      </c>
      <c r="G3961" s="14">
        <v>4.3043400945437966</v>
      </c>
      <c r="H3961" s="13">
        <v>1.4692462647293E-2</v>
      </c>
      <c r="I3961" s="13">
        <v>0.22418610008432699</v>
      </c>
      <c r="J3961" s="14">
        <v>3.5230185678859534</v>
      </c>
      <c r="K3961" s="13">
        <v>1.3389572439725901E-4</v>
      </c>
      <c r="L3961" s="13">
        <v>3.9045369105093E-3</v>
      </c>
      <c r="M3961" s="1" t="s">
        <v>17902</v>
      </c>
    </row>
    <row r="3962" spans="1:13" x14ac:dyDescent="0.25">
      <c r="A3962" s="5" t="s">
        <v>8205</v>
      </c>
      <c r="B3962" s="1" t="s">
        <v>2322</v>
      </c>
      <c r="E3962" s="14">
        <v>0.69107016666666665</v>
      </c>
      <c r="F3962" s="14">
        <v>0.16759133333333334</v>
      </c>
      <c r="G3962" s="14">
        <v>4.0039790003340086</v>
      </c>
      <c r="H3962" s="13">
        <v>1.5932954217124099E-2</v>
      </c>
      <c r="I3962" s="13">
        <v>0.23084400847487799</v>
      </c>
      <c r="J3962" s="14">
        <v>3.5283155982361949</v>
      </c>
      <c r="K3962" s="13">
        <v>1.72190968334705E-4</v>
      </c>
      <c r="L3962" s="13">
        <v>4.80308052578094E-3</v>
      </c>
      <c r="M3962" s="1" t="s">
        <v>17903</v>
      </c>
    </row>
    <row r="3963" spans="1:13" x14ac:dyDescent="0.25">
      <c r="A3963" s="5" t="s">
        <v>8206</v>
      </c>
      <c r="B3963" s="1" t="s">
        <v>2999</v>
      </c>
      <c r="E3963" s="14">
        <v>2.7940499999999999</v>
      </c>
      <c r="F3963" s="14">
        <v>0.59511066666666668</v>
      </c>
      <c r="G3963" s="14">
        <v>4.6238828740117475</v>
      </c>
      <c r="H3963" s="13">
        <v>3.9805747129509298E-3</v>
      </c>
      <c r="I3963" s="13">
        <v>0.134509083518388</v>
      </c>
      <c r="J3963" s="14">
        <v>3.5311118754122539</v>
      </c>
      <c r="K3963" s="13">
        <v>5.1932543760234797E-4</v>
      </c>
      <c r="L3963" s="13">
        <v>1.19197337335242E-2</v>
      </c>
      <c r="M3963" s="1" t="s">
        <v>17904</v>
      </c>
    </row>
    <row r="3964" spans="1:13" x14ac:dyDescent="0.25">
      <c r="A3964" s="5" t="s">
        <v>8207</v>
      </c>
      <c r="B3964" s="1" t="s">
        <v>12684</v>
      </c>
      <c r="C3964" s="1" t="s">
        <v>12685</v>
      </c>
      <c r="D3964" s="11" t="s">
        <v>12686</v>
      </c>
      <c r="E3964" s="14">
        <v>0.79842783333333334</v>
      </c>
      <c r="F3964" s="14">
        <v>0.20435610000000001</v>
      </c>
      <c r="G3964" s="14">
        <v>3.8289609661613389</v>
      </c>
      <c r="H3964" s="13">
        <v>2.4827194287230501E-3</v>
      </c>
      <c r="I3964" s="13">
        <v>0.11007525263264401</v>
      </c>
      <c r="J3964" s="14">
        <v>3.5367871222495011</v>
      </c>
      <c r="K3964" s="13">
        <v>5.2074640344686899E-6</v>
      </c>
      <c r="L3964" s="13">
        <v>2.5180320376956599E-4</v>
      </c>
      <c r="M3964" s="1" t="s">
        <v>17905</v>
      </c>
    </row>
    <row r="3965" spans="1:13" x14ac:dyDescent="0.25">
      <c r="A3965" s="5" t="s">
        <v>8208</v>
      </c>
      <c r="B3965" s="1" t="s">
        <v>12687</v>
      </c>
      <c r="C3965" s="1" t="s">
        <v>12688</v>
      </c>
      <c r="D3965" s="11" t="s">
        <v>12689</v>
      </c>
      <c r="E3965" s="14">
        <v>4.3059316666666674E-2</v>
      </c>
      <c r="F3965" s="14">
        <v>1.0748183333333333E-2</v>
      </c>
      <c r="G3965" s="14">
        <v>3.8658216958388887</v>
      </c>
      <c r="H3965" s="13">
        <v>6.8201307461076303E-3</v>
      </c>
      <c r="I3965" s="13">
        <v>0.17163573743816399</v>
      </c>
      <c r="J3965" s="14">
        <v>3.5376070658327192</v>
      </c>
      <c r="K3965" s="13">
        <v>3.4641235916687203E-5</v>
      </c>
      <c r="L3965" s="13">
        <v>1.25759575725315E-3</v>
      </c>
      <c r="M3965" s="1" t="s">
        <v>17906</v>
      </c>
    </row>
    <row r="3966" spans="1:13" x14ac:dyDescent="0.25">
      <c r="A3966" s="5" t="s">
        <v>1101</v>
      </c>
      <c r="B3966" s="1" t="s">
        <v>2389</v>
      </c>
      <c r="C3966" s="1" t="s">
        <v>1808</v>
      </c>
      <c r="D3966" s="11" t="s">
        <v>1809</v>
      </c>
      <c r="E3966" s="14">
        <v>1.3900221666666666</v>
      </c>
      <c r="F3966" s="14">
        <v>0.23224948009607202</v>
      </c>
      <c r="G3966" s="14">
        <v>5.9124712206917467</v>
      </c>
      <c r="H3966" s="13">
        <v>8.7799514659489906E-3</v>
      </c>
      <c r="I3966" s="13">
        <v>0.18859940277502699</v>
      </c>
      <c r="J3966" s="14">
        <v>3.5401692393058819</v>
      </c>
      <c r="K3966" s="13">
        <v>2.8734642709409902E-3</v>
      </c>
      <c r="L3966" s="13">
        <v>4.70314403495216E-2</v>
      </c>
      <c r="M3966" s="1" t="s">
        <v>17907</v>
      </c>
    </row>
    <row r="3967" spans="1:13" x14ac:dyDescent="0.25">
      <c r="A3967" s="5" t="s">
        <v>8209</v>
      </c>
      <c r="B3967" s="1" t="s">
        <v>12690</v>
      </c>
      <c r="C3967" s="1" t="s">
        <v>1432</v>
      </c>
      <c r="D3967" s="11" t="s">
        <v>1433</v>
      </c>
      <c r="E3967" s="14">
        <v>5.505588333333334E-2</v>
      </c>
      <c r="F3967" s="14">
        <v>1.1516878333333333E-2</v>
      </c>
      <c r="G3967" s="14">
        <v>4.4221145102199939</v>
      </c>
      <c r="H3967" s="13">
        <v>4.4135964057562198E-2</v>
      </c>
      <c r="I3967" s="13">
        <v>0.34625959569898501</v>
      </c>
      <c r="J3967" s="14">
        <v>3.5421718847987615</v>
      </c>
      <c r="K3967" s="13">
        <v>1.5243603889484199E-3</v>
      </c>
      <c r="L3967" s="13">
        <v>2.8395139828716599E-2</v>
      </c>
      <c r="M3967" s="1" t="s">
        <v>17908</v>
      </c>
    </row>
    <row r="3968" spans="1:13" x14ac:dyDescent="0.25">
      <c r="A3968" s="5" t="s">
        <v>8210</v>
      </c>
      <c r="B3968" s="1" t="s">
        <v>12691</v>
      </c>
      <c r="C3968" s="1" t="s">
        <v>12692</v>
      </c>
      <c r="D3968" s="11" t="s">
        <v>12693</v>
      </c>
      <c r="E3968" s="14">
        <v>1.3272746666666666</v>
      </c>
      <c r="F3968" s="14">
        <v>0.26016623499999997</v>
      </c>
      <c r="G3968" s="14">
        <v>5.0272680020132912</v>
      </c>
      <c r="H3968" s="13">
        <v>5.6056918467936997E-3</v>
      </c>
      <c r="I3968" s="13">
        <v>0.15664836073209301</v>
      </c>
      <c r="J3968" s="14">
        <v>3.5478839547298917</v>
      </c>
      <c r="K3968" s="13">
        <v>1.1858790934963499E-3</v>
      </c>
      <c r="L3968" s="13">
        <v>2.3282851250965499E-2</v>
      </c>
      <c r="M3968" s="1" t="s">
        <v>17909</v>
      </c>
    </row>
    <row r="3969" spans="1:13" x14ac:dyDescent="0.25">
      <c r="A3969" s="5" t="s">
        <v>8211</v>
      </c>
      <c r="B3969" s="1" t="s">
        <v>12694</v>
      </c>
      <c r="C3969" s="1" t="s">
        <v>12695</v>
      </c>
      <c r="D3969" s="11" t="s">
        <v>12696</v>
      </c>
      <c r="E3969" s="14">
        <v>0.15955313333333335</v>
      </c>
      <c r="F3969" s="14">
        <v>3.9668816666666669E-2</v>
      </c>
      <c r="G3969" s="14">
        <v>3.8697309663506139</v>
      </c>
      <c r="H3969" s="13">
        <v>1.01557720141492E-2</v>
      </c>
      <c r="I3969" s="13">
        <v>0.19635218147467601</v>
      </c>
      <c r="J3969" s="14">
        <v>3.5496420044966186</v>
      </c>
      <c r="K3969" s="13">
        <v>1.7035082265255301E-4</v>
      </c>
      <c r="L3969" s="13">
        <v>4.7603107998033497E-3</v>
      </c>
      <c r="M3969" s="1" t="s">
        <v>17910</v>
      </c>
    </row>
    <row r="3970" spans="1:13" x14ac:dyDescent="0.25">
      <c r="A3970" s="5" t="s">
        <v>8212</v>
      </c>
      <c r="B3970" s="1" t="s">
        <v>12697</v>
      </c>
      <c r="E3970" s="14">
        <v>0.29119400000000001</v>
      </c>
      <c r="F3970" s="14">
        <v>5.2002166666666662E-2</v>
      </c>
      <c r="G3970" s="14">
        <v>5.2469145712829937</v>
      </c>
      <c r="H3970" s="13">
        <v>2.88750640202689E-2</v>
      </c>
      <c r="I3970" s="13">
        <v>0.29719239363314598</v>
      </c>
      <c r="J3970" s="14">
        <v>3.5502508515308207</v>
      </c>
      <c r="K3970" s="13">
        <v>1.08953976981689E-3</v>
      </c>
      <c r="L3970" s="13">
        <v>2.18381870917519E-2</v>
      </c>
      <c r="M3970" s="1" t="s">
        <v>14021</v>
      </c>
    </row>
    <row r="3971" spans="1:13" x14ac:dyDescent="0.25">
      <c r="A3971" s="5" t="s">
        <v>8213</v>
      </c>
      <c r="B3971" s="1" t="s">
        <v>2336</v>
      </c>
      <c r="C3971" s="1" t="s">
        <v>1733</v>
      </c>
      <c r="D3971" s="11" t="s">
        <v>1734</v>
      </c>
      <c r="E3971" s="14">
        <v>2.4259925</v>
      </c>
      <c r="F3971" s="14">
        <v>0.45799384500000001</v>
      </c>
      <c r="G3971" s="14">
        <v>5.2666785249341261</v>
      </c>
      <c r="H3971" s="13">
        <v>4.9702824164594801E-3</v>
      </c>
      <c r="I3971" s="13">
        <v>0.14802848949424499</v>
      </c>
      <c r="J3971" s="14">
        <v>3.5613731018575034</v>
      </c>
      <c r="K3971" s="13">
        <v>1.4979622073120801E-3</v>
      </c>
      <c r="L3971" s="13">
        <v>2.8015535097653699E-2</v>
      </c>
      <c r="M3971" s="1" t="s">
        <v>17911</v>
      </c>
    </row>
    <row r="3972" spans="1:13" x14ac:dyDescent="0.25">
      <c r="A3972" s="5" t="s">
        <v>8214</v>
      </c>
      <c r="B3972" s="1" t="s">
        <v>12698</v>
      </c>
      <c r="E3972" s="14">
        <v>0.64085216666666678</v>
      </c>
      <c r="F3972" s="14">
        <v>0.12523990334666665</v>
      </c>
      <c r="G3972" s="14">
        <v>4.9459865654255672</v>
      </c>
      <c r="H3972" s="13">
        <v>1.9993415326052099E-2</v>
      </c>
      <c r="I3972" s="13">
        <v>0.25455298544407101</v>
      </c>
      <c r="J3972" s="14">
        <v>3.5711531250876147</v>
      </c>
      <c r="K3972" s="13">
        <v>9.7412953227142204E-4</v>
      </c>
      <c r="L3972" s="13">
        <v>1.9972230203279401E-2</v>
      </c>
      <c r="M3972" s="1" t="s">
        <v>17912</v>
      </c>
    </row>
    <row r="3973" spans="1:13" x14ac:dyDescent="0.25">
      <c r="A3973" s="5" t="s">
        <v>8215</v>
      </c>
      <c r="B3973" s="1" t="s">
        <v>12699</v>
      </c>
      <c r="C3973" s="1" t="s">
        <v>12700</v>
      </c>
      <c r="D3973" s="11" t="s">
        <v>12701</v>
      </c>
      <c r="E3973" s="14">
        <v>0.35116949999999997</v>
      </c>
      <c r="F3973" s="14">
        <v>7.2214550000008662E-2</v>
      </c>
      <c r="G3973" s="14">
        <v>4.7822956194611885</v>
      </c>
      <c r="H3973" s="13">
        <v>7.8133898075164708E-3</v>
      </c>
      <c r="I3973" s="13">
        <v>0.18107244476120099</v>
      </c>
      <c r="J3973" s="14">
        <v>3.57168008853278</v>
      </c>
      <c r="K3973" s="13">
        <v>7.4933398855485899E-4</v>
      </c>
      <c r="L3973" s="13">
        <v>1.6130783145851799E-2</v>
      </c>
      <c r="M3973" s="1" t="s">
        <v>17913</v>
      </c>
    </row>
    <row r="3974" spans="1:13" x14ac:dyDescent="0.25">
      <c r="A3974" s="5" t="s">
        <v>8216</v>
      </c>
      <c r="B3974" s="1" t="s">
        <v>12702</v>
      </c>
      <c r="E3974" s="14">
        <v>0.50087483333333338</v>
      </c>
      <c r="F3974" s="14">
        <v>0.10984502544666665</v>
      </c>
      <c r="G3974" s="14">
        <v>4.4600835372295968</v>
      </c>
      <c r="H3974" s="13">
        <v>2.08863544167661E-2</v>
      </c>
      <c r="I3974" s="13">
        <v>0.25957113800512599</v>
      </c>
      <c r="J3974" s="14">
        <v>3.5786673617671898</v>
      </c>
      <c r="K3974" s="13">
        <v>9.5610990901068499E-4</v>
      </c>
      <c r="L3974" s="13">
        <v>1.9654731128651199E-2</v>
      </c>
      <c r="M3974" s="1" t="s">
        <v>17914</v>
      </c>
    </row>
    <row r="3975" spans="1:13" x14ac:dyDescent="0.25">
      <c r="A3975" s="5" t="s">
        <v>8217</v>
      </c>
      <c r="B3975" s="1" t="s">
        <v>12703</v>
      </c>
      <c r="C3975" s="1" t="s">
        <v>12704</v>
      </c>
      <c r="D3975" s="11" t="s">
        <v>12705</v>
      </c>
      <c r="E3975" s="14">
        <v>9.685595000000001E-2</v>
      </c>
      <c r="F3975" s="14">
        <v>1.6395701666666665E-2</v>
      </c>
      <c r="G3975" s="14">
        <v>5.5693035914180529</v>
      </c>
      <c r="H3975" s="13">
        <v>3.6655428298932001E-2</v>
      </c>
      <c r="I3975" s="13">
        <v>0.32366251558492998</v>
      </c>
      <c r="J3975" s="14">
        <v>3.5829091321211579</v>
      </c>
      <c r="K3975" s="13">
        <v>2.7330723397328599E-3</v>
      </c>
      <c r="L3975" s="13">
        <v>4.5242724440158998E-2</v>
      </c>
      <c r="M3975" s="1" t="s">
        <v>17915</v>
      </c>
    </row>
    <row r="3976" spans="1:13" x14ac:dyDescent="0.25">
      <c r="A3976" s="5" t="s">
        <v>8218</v>
      </c>
      <c r="B3976" s="1" t="s">
        <v>12706</v>
      </c>
      <c r="C3976" s="1" t="s">
        <v>12707</v>
      </c>
      <c r="D3976" s="11" t="s">
        <v>12708</v>
      </c>
      <c r="E3976" s="14">
        <v>0.34722000000000003</v>
      </c>
      <c r="F3976" s="14">
        <v>8.4158853734999997E-2</v>
      </c>
      <c r="G3976" s="14">
        <v>4.018191898005667</v>
      </c>
      <c r="H3976" s="13">
        <v>7.8260215592729193E-2</v>
      </c>
      <c r="I3976" s="13">
        <v>0.42606654152247397</v>
      </c>
      <c r="J3976" s="14">
        <v>3.5916802855824046</v>
      </c>
      <c r="K3976" s="13">
        <v>6.1292573614743297E-6</v>
      </c>
      <c r="L3976" s="13">
        <v>2.8872648467649501E-4</v>
      </c>
      <c r="M3976" s="1" t="s">
        <v>17916</v>
      </c>
    </row>
    <row r="3977" spans="1:13" x14ac:dyDescent="0.25">
      <c r="A3977" s="5" t="s">
        <v>8219</v>
      </c>
      <c r="B3977" s="1" t="s">
        <v>12709</v>
      </c>
      <c r="C3977" s="1" t="s">
        <v>12710</v>
      </c>
      <c r="D3977" s="11" t="s">
        <v>12711</v>
      </c>
      <c r="E3977" s="14">
        <v>0.98370116666666674</v>
      </c>
      <c r="F3977" s="14">
        <v>0.17259041499999997</v>
      </c>
      <c r="G3977" s="14">
        <v>5.5879645660021557</v>
      </c>
      <c r="H3977" s="13">
        <v>3.1177832162799599E-2</v>
      </c>
      <c r="I3977" s="13">
        <v>0.30448244218551801</v>
      </c>
      <c r="J3977" s="14">
        <v>3.5931174245082946</v>
      </c>
      <c r="K3977" s="13">
        <v>1.85794520340589E-3</v>
      </c>
      <c r="L3977" s="13">
        <v>3.33541476226474E-2</v>
      </c>
      <c r="M3977" s="1" t="s">
        <v>17917</v>
      </c>
    </row>
    <row r="3978" spans="1:13" x14ac:dyDescent="0.25">
      <c r="A3978" s="5" t="s">
        <v>8220</v>
      </c>
      <c r="B3978" s="1" t="s">
        <v>12712</v>
      </c>
      <c r="C3978" s="1" t="s">
        <v>12713</v>
      </c>
      <c r="D3978" s="11" t="s">
        <v>12714</v>
      </c>
      <c r="E3978" s="14">
        <v>1.8127300000000002</v>
      </c>
      <c r="F3978" s="14">
        <v>0.36418900000000004</v>
      </c>
      <c r="G3978" s="14">
        <v>4.9508248831750779</v>
      </c>
      <c r="H3978" s="13">
        <v>3.96880425732948E-3</v>
      </c>
      <c r="I3978" s="13">
        <v>0.13434395393169499</v>
      </c>
      <c r="J3978" s="14">
        <v>3.5958663822979968</v>
      </c>
      <c r="K3978" s="13">
        <v>6.4849606828455198E-4</v>
      </c>
      <c r="L3978" s="13">
        <v>1.4317673393753E-2</v>
      </c>
      <c r="M3978" s="1" t="s">
        <v>17918</v>
      </c>
    </row>
    <row r="3979" spans="1:13" x14ac:dyDescent="0.25">
      <c r="A3979" s="5" t="s">
        <v>8221</v>
      </c>
      <c r="B3979" s="1" t="s">
        <v>10</v>
      </c>
      <c r="E3979" s="14">
        <v>0.47306616666666668</v>
      </c>
      <c r="F3979" s="14">
        <v>0.11834941666666665</v>
      </c>
      <c r="G3979" s="14">
        <v>3.9266170277123607</v>
      </c>
      <c r="H3979" s="13">
        <v>7.78640616615344E-4</v>
      </c>
      <c r="I3979" s="13">
        <v>6.4884999955848094E-2</v>
      </c>
      <c r="J3979" s="14">
        <v>3.59673124849202</v>
      </c>
      <c r="K3979" s="13">
        <v>7.1194195002466204E-6</v>
      </c>
      <c r="L3979" s="13">
        <v>3.2757775873551898E-4</v>
      </c>
      <c r="M3979" s="1" t="s">
        <v>17919</v>
      </c>
    </row>
    <row r="3980" spans="1:13" x14ac:dyDescent="0.25">
      <c r="A3980" s="5" t="s">
        <v>8222</v>
      </c>
      <c r="B3980" s="1" t="s">
        <v>9503</v>
      </c>
      <c r="C3980" s="1" t="s">
        <v>9504</v>
      </c>
      <c r="D3980" s="11" t="s">
        <v>9505</v>
      </c>
      <c r="E3980" s="14">
        <v>1.2066920000000001</v>
      </c>
      <c r="F3980" s="14">
        <v>0.23220413333333334</v>
      </c>
      <c r="G3980" s="14">
        <v>5.0849277711339917</v>
      </c>
      <c r="H3980" s="13">
        <v>1.51269695207261E-3</v>
      </c>
      <c r="I3980" s="13">
        <v>9.1716165455250603E-2</v>
      </c>
      <c r="J3980" s="14">
        <v>3.6070432431439112</v>
      </c>
      <c r="K3980" s="13">
        <v>8.9585149255370705E-4</v>
      </c>
      <c r="L3980" s="13">
        <v>1.8713565670979398E-2</v>
      </c>
      <c r="M3980" s="1" t="s">
        <v>17920</v>
      </c>
    </row>
    <row r="3981" spans="1:13" x14ac:dyDescent="0.25">
      <c r="A3981" s="5" t="s">
        <v>8223</v>
      </c>
      <c r="B3981" s="1" t="s">
        <v>12715</v>
      </c>
      <c r="E3981" s="14">
        <v>0.16715466666666665</v>
      </c>
      <c r="F3981" s="14">
        <v>3.5212807111499995E-2</v>
      </c>
      <c r="G3981" s="14">
        <v>4.5600106105315259</v>
      </c>
      <c r="H3981" s="13">
        <v>3.0739734454596501E-2</v>
      </c>
      <c r="I3981" s="13">
        <v>0.30311034860442299</v>
      </c>
      <c r="J3981" s="14">
        <v>3.6099214293293058</v>
      </c>
      <c r="K3981" s="13">
        <v>1.34724038960891E-3</v>
      </c>
      <c r="L3981" s="13">
        <v>2.5718586945360299E-2</v>
      </c>
      <c r="M3981" s="1" t="s">
        <v>17921</v>
      </c>
    </row>
    <row r="3982" spans="1:13" x14ac:dyDescent="0.25">
      <c r="A3982" s="5" t="s">
        <v>8224</v>
      </c>
      <c r="B3982" s="1" t="s">
        <v>12716</v>
      </c>
      <c r="C3982" s="1" t="s">
        <v>12717</v>
      </c>
      <c r="D3982" s="11" t="s">
        <v>12718</v>
      </c>
      <c r="E3982" s="14">
        <v>27.377383333333331</v>
      </c>
      <c r="F3982" s="14">
        <v>6.5308999999999999</v>
      </c>
      <c r="G3982" s="14">
        <v>4.1807915889886687</v>
      </c>
      <c r="H3982" s="13">
        <v>7.2668061506647795E-4</v>
      </c>
      <c r="I3982" s="13">
        <v>6.2636872397637405E-2</v>
      </c>
      <c r="J3982" s="14">
        <v>3.6139978533353183</v>
      </c>
      <c r="K3982" s="13">
        <v>7.9075855225677993E-6</v>
      </c>
      <c r="L3982" s="13">
        <v>3.5800285778777099E-4</v>
      </c>
      <c r="M3982" s="1" t="s">
        <v>17922</v>
      </c>
    </row>
    <row r="3983" spans="1:13" x14ac:dyDescent="0.25">
      <c r="A3983" s="5" t="s">
        <v>8225</v>
      </c>
      <c r="B3983" s="1" t="s">
        <v>12719</v>
      </c>
      <c r="E3983" s="14">
        <v>0.4162865</v>
      </c>
      <c r="F3983" s="14">
        <v>7.7576100660486674E-2</v>
      </c>
      <c r="G3983" s="14">
        <v>5.2482563733347032</v>
      </c>
      <c r="H3983" s="13">
        <v>2.7515476434278902E-2</v>
      </c>
      <c r="I3983" s="13">
        <v>0.29274291457457502</v>
      </c>
      <c r="J3983" s="14">
        <v>3.6146552684547246</v>
      </c>
      <c r="K3983" s="13">
        <v>1.40098262730565E-3</v>
      </c>
      <c r="L3983" s="13">
        <v>2.6548104781097499E-2</v>
      </c>
      <c r="M3983" s="1" t="s">
        <v>17923</v>
      </c>
    </row>
    <row r="3984" spans="1:13" x14ac:dyDescent="0.25">
      <c r="A3984" s="5" t="s">
        <v>8226</v>
      </c>
      <c r="B3984" s="1" t="s">
        <v>12720</v>
      </c>
      <c r="C3984" s="1" t="s">
        <v>12721</v>
      </c>
      <c r="D3984" s="11" t="s">
        <v>12722</v>
      </c>
      <c r="E3984" s="14">
        <v>1.6637873333333335</v>
      </c>
      <c r="F3984" s="14">
        <v>0.35541036666666664</v>
      </c>
      <c r="G3984" s="14">
        <v>4.6279729607501734</v>
      </c>
      <c r="H3984" s="13">
        <v>2.24102502162406E-3</v>
      </c>
      <c r="I3984" s="13">
        <v>0.105979695734156</v>
      </c>
      <c r="J3984" s="14">
        <v>3.620015516455227</v>
      </c>
      <c r="K3984" s="13">
        <v>2.6851043906475598E-4</v>
      </c>
      <c r="L3984" s="13">
        <v>6.9600358365429103E-3</v>
      </c>
      <c r="M3984" s="1" t="s">
        <v>14022</v>
      </c>
    </row>
    <row r="3985" spans="1:13" x14ac:dyDescent="0.25">
      <c r="A3985" s="5" t="s">
        <v>8227</v>
      </c>
      <c r="B3985" s="1" t="s">
        <v>12723</v>
      </c>
      <c r="C3985" s="1" t="s">
        <v>12147</v>
      </c>
      <c r="D3985" s="11" t="s">
        <v>12148</v>
      </c>
      <c r="E3985" s="14">
        <v>8.192868333333335</v>
      </c>
      <c r="F3985" s="14">
        <v>1.9973683333333334</v>
      </c>
      <c r="G3985" s="14">
        <v>4.0680617809263664</v>
      </c>
      <c r="H3985" s="13">
        <v>7.2775500015019904E-4</v>
      </c>
      <c r="I3985" s="13">
        <v>6.2649037529601603E-2</v>
      </c>
      <c r="J3985" s="14">
        <v>3.6244978105111905</v>
      </c>
      <c r="K3985" s="13">
        <v>1.0136300358512801E-6</v>
      </c>
      <c r="L3985" s="13">
        <v>6.0597759150358999E-5</v>
      </c>
      <c r="M3985" s="1" t="s">
        <v>17924</v>
      </c>
    </row>
    <row r="3986" spans="1:13" x14ac:dyDescent="0.25">
      <c r="A3986" s="5" t="s">
        <v>1097</v>
      </c>
      <c r="B3986" s="1" t="s">
        <v>2396</v>
      </c>
      <c r="C3986" s="1" t="s">
        <v>1818</v>
      </c>
      <c r="D3986" s="11" t="s">
        <v>1819</v>
      </c>
      <c r="E3986" s="14">
        <v>0.74477733333333329</v>
      </c>
      <c r="F3986" s="14">
        <v>0.14697938333377025</v>
      </c>
      <c r="G3986" s="14">
        <v>4.9983044168507256</v>
      </c>
      <c r="H3986" s="13">
        <v>1.8295407265225699E-2</v>
      </c>
      <c r="I3986" s="13">
        <v>0.244644258680913</v>
      </c>
      <c r="J3986" s="14">
        <v>3.6315919741975025</v>
      </c>
      <c r="K3986" s="13">
        <v>6.1416850787334104E-4</v>
      </c>
      <c r="L3986" s="13">
        <v>1.37004624354722E-2</v>
      </c>
      <c r="M3986" s="1" t="s">
        <v>17925</v>
      </c>
    </row>
    <row r="3987" spans="1:13" x14ac:dyDescent="0.25">
      <c r="A3987" s="5" t="s">
        <v>8228</v>
      </c>
      <c r="B3987" s="1" t="s">
        <v>12724</v>
      </c>
      <c r="E3987" s="14">
        <v>0.50833783333333338</v>
      </c>
      <c r="F3987" s="14">
        <v>0.11956605000000002</v>
      </c>
      <c r="G3987" s="14">
        <v>4.1788574756801298</v>
      </c>
      <c r="H3987" s="13">
        <v>1.3593445609589899E-3</v>
      </c>
      <c r="I3987" s="13">
        <v>8.7270129568810695E-2</v>
      </c>
      <c r="J3987" s="14">
        <v>3.6345896542342135</v>
      </c>
      <c r="K3987" s="13">
        <v>3.4992965633942402E-5</v>
      </c>
      <c r="L3987" s="13">
        <v>1.26775666630336E-3</v>
      </c>
      <c r="M3987" s="1" t="s">
        <v>17926</v>
      </c>
    </row>
    <row r="3988" spans="1:13" x14ac:dyDescent="0.25">
      <c r="A3988" s="5" t="s">
        <v>8229</v>
      </c>
      <c r="B3988" s="1" t="s">
        <v>12725</v>
      </c>
      <c r="C3988" s="1" t="s">
        <v>12726</v>
      </c>
      <c r="D3988" s="11" t="s">
        <v>12727</v>
      </c>
      <c r="E3988" s="14">
        <v>1.6149933333333333</v>
      </c>
      <c r="F3988" s="14">
        <v>0.42504933333333333</v>
      </c>
      <c r="G3988" s="14">
        <v>3.7442768775498272</v>
      </c>
      <c r="H3988" s="13">
        <v>8.5703364162484693E-3</v>
      </c>
      <c r="I3988" s="13">
        <v>0.18717435640292601</v>
      </c>
      <c r="J3988" s="14">
        <v>3.6403649675659633</v>
      </c>
      <c r="K3988" s="13">
        <v>5.8048394234532496E-10</v>
      </c>
      <c r="L3988" s="13">
        <v>7.4837404877268099E-8</v>
      </c>
      <c r="M3988" s="1" t="s">
        <v>17927</v>
      </c>
    </row>
    <row r="3989" spans="1:13" x14ac:dyDescent="0.25">
      <c r="A3989" s="5" t="s">
        <v>8230</v>
      </c>
      <c r="B3989" s="1" t="s">
        <v>12728</v>
      </c>
      <c r="C3989" s="1" t="s">
        <v>12660</v>
      </c>
      <c r="D3989" s="11" t="s">
        <v>12661</v>
      </c>
      <c r="E3989" s="14">
        <v>0.40987043199500001</v>
      </c>
      <c r="F3989" s="14">
        <v>6.8393200000000001E-2</v>
      </c>
      <c r="G3989" s="14">
        <v>5.8184421206142982</v>
      </c>
      <c r="H3989" s="13">
        <v>2.4527384346038E-2</v>
      </c>
      <c r="I3989" s="13">
        <v>0.279215756499826</v>
      </c>
      <c r="J3989" s="14">
        <v>3.6448438765055591</v>
      </c>
      <c r="K3989" s="13">
        <v>2.5482140533624399E-3</v>
      </c>
      <c r="L3989" s="13">
        <v>4.2838695655346502E-2</v>
      </c>
      <c r="M3989" s="1" t="s">
        <v>17928</v>
      </c>
    </row>
    <row r="3990" spans="1:13" x14ac:dyDescent="0.25">
      <c r="A3990" s="5" t="s">
        <v>8231</v>
      </c>
      <c r="B3990" s="1" t="s">
        <v>12729</v>
      </c>
      <c r="E3990" s="14">
        <v>0.1480378</v>
      </c>
      <c r="F3990" s="14">
        <v>3.0961732274416665E-2</v>
      </c>
      <c r="G3990" s="14">
        <v>4.5393272155740219</v>
      </c>
      <c r="H3990" s="13">
        <v>8.9624719347723994E-2</v>
      </c>
      <c r="I3990" s="13">
        <v>0.46570343075625098</v>
      </c>
      <c r="J3990" s="14">
        <v>3.6475260287729689</v>
      </c>
      <c r="K3990" s="13">
        <v>1.7144633381564499E-3</v>
      </c>
      <c r="L3990" s="13">
        <v>3.1242301574447701E-2</v>
      </c>
      <c r="M3990" s="1" t="s">
        <v>17929</v>
      </c>
    </row>
    <row r="3991" spans="1:13" x14ac:dyDescent="0.25">
      <c r="A3991" s="5" t="s">
        <v>8232</v>
      </c>
      <c r="B3991" s="1" t="s">
        <v>12730</v>
      </c>
      <c r="C3991" s="1" t="s">
        <v>12620</v>
      </c>
      <c r="D3991" s="11" t="s">
        <v>12621</v>
      </c>
      <c r="E3991" s="14">
        <v>0.35687449999999998</v>
      </c>
      <c r="F3991" s="14">
        <v>8.0669094533333333E-2</v>
      </c>
      <c r="G3991" s="14">
        <v>4.1940907979775863</v>
      </c>
      <c r="H3991" s="13">
        <v>1.9393592548193499E-2</v>
      </c>
      <c r="I3991" s="13">
        <v>0.25102036264153799</v>
      </c>
      <c r="J3991" s="14">
        <v>3.6478388885623447</v>
      </c>
      <c r="K3991" s="13">
        <v>3.1773373337731098E-4</v>
      </c>
      <c r="L3991" s="13">
        <v>7.9846898947696799E-3</v>
      </c>
      <c r="M3991" s="1" t="s">
        <v>17930</v>
      </c>
    </row>
    <row r="3992" spans="1:13" x14ac:dyDescent="0.25">
      <c r="A3992" s="5" t="s">
        <v>8233</v>
      </c>
      <c r="B3992" s="1" t="s">
        <v>12731</v>
      </c>
      <c r="C3992" s="1" t="s">
        <v>12732</v>
      </c>
      <c r="D3992" s="11" t="s">
        <v>12733</v>
      </c>
      <c r="E3992" s="14">
        <v>0.28191466666666665</v>
      </c>
      <c r="F3992" s="14">
        <v>5.0465953333333334E-2</v>
      </c>
      <c r="G3992" s="14">
        <v>5.4848819517064857</v>
      </c>
      <c r="H3992" s="13">
        <v>7.0956830860849198E-3</v>
      </c>
      <c r="I3992" s="13">
        <v>0.174366660773521</v>
      </c>
      <c r="J3992" s="14">
        <v>3.6479803608799695</v>
      </c>
      <c r="K3992" s="13">
        <v>1.3786196090761801E-3</v>
      </c>
      <c r="L3992" s="13">
        <v>2.6202392856966E-2</v>
      </c>
      <c r="M3992" s="1" t="s">
        <v>17931</v>
      </c>
    </row>
    <row r="3993" spans="1:13" x14ac:dyDescent="0.25">
      <c r="A3993" s="5" t="s">
        <v>8234</v>
      </c>
      <c r="B3993" s="1" t="s">
        <v>12604</v>
      </c>
      <c r="C3993" s="1" t="s">
        <v>1418</v>
      </c>
      <c r="D3993" s="11" t="s">
        <v>1419</v>
      </c>
      <c r="E3993" s="14">
        <v>0.92767849999999996</v>
      </c>
      <c r="F3993" s="14">
        <v>0.21040716666666667</v>
      </c>
      <c r="G3993" s="14">
        <v>4.3280146089942635</v>
      </c>
      <c r="H3993" s="13">
        <v>7.5542946508358197E-3</v>
      </c>
      <c r="I3993" s="13">
        <v>0.17917000993916399</v>
      </c>
      <c r="J3993" s="14">
        <v>3.6555472734241921</v>
      </c>
      <c r="K3993" s="13">
        <v>4.8076914254589798E-5</v>
      </c>
      <c r="L3993" s="13">
        <v>1.65990182961637E-3</v>
      </c>
      <c r="M3993" s="1" t="s">
        <v>17932</v>
      </c>
    </row>
    <row r="3994" spans="1:13" x14ac:dyDescent="0.25">
      <c r="A3994" s="5" t="s">
        <v>8235</v>
      </c>
      <c r="B3994" s="1" t="s">
        <v>2214</v>
      </c>
      <c r="C3994" s="1" t="s">
        <v>1581</v>
      </c>
      <c r="D3994" s="11" t="s">
        <v>1582</v>
      </c>
      <c r="E3994" s="14">
        <v>0.34450933333333333</v>
      </c>
      <c r="F3994" s="14">
        <v>8.6880233333333334E-2</v>
      </c>
      <c r="G3994" s="14">
        <v>3.9022253783038288</v>
      </c>
      <c r="H3994" s="13">
        <v>6.59322609908825E-4</v>
      </c>
      <c r="I3994" s="13">
        <v>5.9402977817324197E-2</v>
      </c>
      <c r="J3994" s="14">
        <v>3.657914106354669</v>
      </c>
      <c r="K3994" s="13">
        <v>4.16448592177244E-7</v>
      </c>
      <c r="L3994" s="13">
        <v>2.75507234236263E-5</v>
      </c>
      <c r="M3994" s="1" t="s">
        <v>17933</v>
      </c>
    </row>
    <row r="3995" spans="1:13" x14ac:dyDescent="0.25">
      <c r="A3995" s="5" t="s">
        <v>8236</v>
      </c>
      <c r="B3995" s="1" t="s">
        <v>12734</v>
      </c>
      <c r="C3995" s="1" t="s">
        <v>12735</v>
      </c>
      <c r="D3995" s="11" t="s">
        <v>12736</v>
      </c>
      <c r="E3995" s="14">
        <v>0.16846616666666667</v>
      </c>
      <c r="F3995" s="14">
        <v>2.7370215278334581E-2</v>
      </c>
      <c r="G3995" s="14">
        <v>6.0352988925406876</v>
      </c>
      <c r="H3995" s="13">
        <v>4.0497595529058697E-2</v>
      </c>
      <c r="I3995" s="13">
        <v>0.33821172140746703</v>
      </c>
      <c r="J3995" s="14">
        <v>3.6606941114406104</v>
      </c>
      <c r="K3995" s="13">
        <v>2.6448778479152002E-3</v>
      </c>
      <c r="L3995" s="13">
        <v>4.4072177830730003E-2</v>
      </c>
      <c r="M3995" s="1" t="s">
        <v>17934</v>
      </c>
    </row>
    <row r="3996" spans="1:13" x14ac:dyDescent="0.25">
      <c r="A3996" s="5" t="s">
        <v>8237</v>
      </c>
      <c r="B3996" s="1" t="s">
        <v>12737</v>
      </c>
      <c r="C3996" s="1" t="s">
        <v>12738</v>
      </c>
      <c r="D3996" s="11" t="s">
        <v>12739</v>
      </c>
      <c r="E3996" s="14">
        <v>0.19462183333333335</v>
      </c>
      <c r="F3996" s="14">
        <v>2.9948233333333334E-2</v>
      </c>
      <c r="G3996" s="14">
        <v>6.2844328324615075</v>
      </c>
      <c r="H3996" s="13">
        <v>4.0143338583969297E-2</v>
      </c>
      <c r="I3996" s="13">
        <v>0.33720006298223898</v>
      </c>
      <c r="J3996" s="14">
        <v>3.6655218260630749</v>
      </c>
      <c r="K3996" s="13">
        <v>2.7984854257202098E-3</v>
      </c>
      <c r="L3996" s="13">
        <v>4.61072433614131E-2</v>
      </c>
      <c r="M3996" s="1" t="s">
        <v>17935</v>
      </c>
    </row>
    <row r="3997" spans="1:13" x14ac:dyDescent="0.25">
      <c r="A3997" s="5" t="s">
        <v>8238</v>
      </c>
      <c r="B3997" s="1" t="s">
        <v>12403</v>
      </c>
      <c r="E3997" s="14">
        <v>0.74321483333333338</v>
      </c>
      <c r="F3997" s="14">
        <v>0.13012190000000001</v>
      </c>
      <c r="G3997" s="14">
        <v>5.3379764880796694</v>
      </c>
      <c r="H3997" s="13">
        <v>1.1262240169088E-2</v>
      </c>
      <c r="I3997" s="13">
        <v>0.20286018137180001</v>
      </c>
      <c r="J3997" s="14">
        <v>3.6788716955924525</v>
      </c>
      <c r="K3997" s="13">
        <v>8.3383549227405399E-4</v>
      </c>
      <c r="L3997" s="13">
        <v>1.7634289996063701E-2</v>
      </c>
      <c r="M3997" s="1" t="s">
        <v>17936</v>
      </c>
    </row>
    <row r="3998" spans="1:13" x14ac:dyDescent="0.25">
      <c r="A3998" s="5" t="s">
        <v>8239</v>
      </c>
      <c r="B3998" s="1" t="s">
        <v>12740</v>
      </c>
      <c r="E3998" s="14">
        <v>1.3931626666666668</v>
      </c>
      <c r="F3998" s="14">
        <v>0.23896854207366666</v>
      </c>
      <c r="G3998" s="14">
        <v>5.7508065371060342</v>
      </c>
      <c r="H3998" s="13">
        <v>7.7902822117164603E-3</v>
      </c>
      <c r="I3998" s="13">
        <v>0.18087278665822201</v>
      </c>
      <c r="J3998" s="14">
        <v>3.6816136733545006</v>
      </c>
      <c r="K3998" s="13">
        <v>1.52674541092394E-3</v>
      </c>
      <c r="L3998" s="13">
        <v>2.84168199039436E-2</v>
      </c>
      <c r="M3998" s="1" t="s">
        <v>17937</v>
      </c>
    </row>
    <row r="3999" spans="1:13" x14ac:dyDescent="0.25">
      <c r="A3999" s="5" t="s">
        <v>8240</v>
      </c>
      <c r="B3999" s="1" t="s">
        <v>12741</v>
      </c>
      <c r="C3999" s="1" t="s">
        <v>12742</v>
      </c>
      <c r="D3999" s="11" t="s">
        <v>12743</v>
      </c>
      <c r="E3999" s="14">
        <v>0.61724199999999996</v>
      </c>
      <c r="F3999" s="14">
        <v>0.13584539583333333</v>
      </c>
      <c r="G3999" s="14">
        <v>4.4566078318419082</v>
      </c>
      <c r="H3999" s="13">
        <v>2.7304852810286401E-2</v>
      </c>
      <c r="I3999" s="13">
        <v>0.291801637356915</v>
      </c>
      <c r="J3999" s="14">
        <v>3.6886256964894959</v>
      </c>
      <c r="K3999" s="13">
        <v>1.07318496680801E-4</v>
      </c>
      <c r="L3999" s="13">
        <v>3.2666515068810699E-3</v>
      </c>
      <c r="M3999" s="1" t="s">
        <v>17938</v>
      </c>
    </row>
    <row r="4000" spans="1:13" x14ac:dyDescent="0.25">
      <c r="A4000" s="5" t="s">
        <v>8241</v>
      </c>
      <c r="B4000" s="1" t="s">
        <v>12744</v>
      </c>
      <c r="C4000" s="1" t="s">
        <v>12745</v>
      </c>
      <c r="D4000" s="11" t="s">
        <v>12746</v>
      </c>
      <c r="E4000" s="14">
        <v>0.6479273166666667</v>
      </c>
      <c r="F4000" s="14">
        <v>0.12338701666666668</v>
      </c>
      <c r="G4000" s="14">
        <v>5.1712456205718418</v>
      </c>
      <c r="H4000" s="13">
        <v>5.5383345499255103E-3</v>
      </c>
      <c r="I4000" s="13">
        <v>0.155625691826483</v>
      </c>
      <c r="J4000" s="14">
        <v>3.6914863853713862</v>
      </c>
      <c r="K4000" s="13">
        <v>7.0101833395873E-4</v>
      </c>
      <c r="L4000" s="13">
        <v>1.5277965010898301E-2</v>
      </c>
      <c r="M4000" s="1" t="s">
        <v>17939</v>
      </c>
    </row>
    <row r="4001" spans="1:13" x14ac:dyDescent="0.25">
      <c r="A4001" s="5" t="s">
        <v>8242</v>
      </c>
      <c r="B4001" s="1" t="s">
        <v>12747</v>
      </c>
      <c r="E4001" s="14">
        <v>0.17460626666666668</v>
      </c>
      <c r="F4001" s="14">
        <v>3.2741583333333331E-2</v>
      </c>
      <c r="G4001" s="14">
        <v>4.9523646770079095</v>
      </c>
      <c r="H4001" s="13">
        <v>5.2329569466632003E-2</v>
      </c>
      <c r="I4001" s="13">
        <v>0.34744853685923099</v>
      </c>
      <c r="J4001" s="14">
        <v>3.6916526223809791</v>
      </c>
      <c r="K4001" s="13">
        <v>8.4321101823846398E-4</v>
      </c>
      <c r="L4001" s="13">
        <v>1.7788121486340201E-2</v>
      </c>
      <c r="M4001" s="1" t="s">
        <v>17940</v>
      </c>
    </row>
    <row r="4002" spans="1:13" x14ac:dyDescent="0.25">
      <c r="A4002" s="5" t="s">
        <v>8243</v>
      </c>
      <c r="B4002" s="1" t="s">
        <v>12748</v>
      </c>
      <c r="C4002" s="1" t="s">
        <v>12749</v>
      </c>
      <c r="D4002" s="11" t="s">
        <v>12750</v>
      </c>
      <c r="E4002" s="14">
        <v>0.40447700000000003</v>
      </c>
      <c r="F4002" s="14">
        <v>9.6174333333333348E-2</v>
      </c>
      <c r="G4002" s="14">
        <v>4.0910392295152409</v>
      </c>
      <c r="H4002" s="13">
        <v>2.3825068018380698E-3</v>
      </c>
      <c r="I4002" s="13">
        <v>0.10832049684702599</v>
      </c>
      <c r="J4002" s="14">
        <v>3.6969879626691045</v>
      </c>
      <c r="K4002" s="13">
        <v>1.51890252565519E-5</v>
      </c>
      <c r="L4002" s="13">
        <v>6.2173476206260397E-4</v>
      </c>
      <c r="M4002" s="1" t="s">
        <v>17941</v>
      </c>
    </row>
    <row r="4003" spans="1:13" x14ac:dyDescent="0.25">
      <c r="A4003" s="5" t="s">
        <v>8244</v>
      </c>
      <c r="B4003" s="1" t="s">
        <v>12751</v>
      </c>
      <c r="C4003" s="1" t="s">
        <v>12752</v>
      </c>
      <c r="D4003" s="11" t="s">
        <v>12753</v>
      </c>
      <c r="E4003" s="14">
        <v>1.7020393333333332</v>
      </c>
      <c r="F4003" s="14">
        <v>0.35458633333333328</v>
      </c>
      <c r="G4003" s="14">
        <v>4.7437858175332304</v>
      </c>
      <c r="H4003" s="13">
        <v>3.5002441841225397E-2</v>
      </c>
      <c r="I4003" s="13">
        <v>0.31755283341541601</v>
      </c>
      <c r="J4003" s="14">
        <v>3.7026776206052734</v>
      </c>
      <c r="K4003" s="13">
        <v>1.53624435025521E-4</v>
      </c>
      <c r="L4003" s="13">
        <v>4.3921052143798796E-3</v>
      </c>
      <c r="M4003" s="1" t="s">
        <v>17942</v>
      </c>
    </row>
    <row r="4004" spans="1:13" x14ac:dyDescent="0.25">
      <c r="A4004" s="5" t="s">
        <v>8245</v>
      </c>
      <c r="B4004" s="1" t="s">
        <v>12754</v>
      </c>
      <c r="E4004" s="14">
        <v>0.59745933333333334</v>
      </c>
      <c r="F4004" s="14">
        <v>0.10214484800621371</v>
      </c>
      <c r="G4004" s="14">
        <v>5.7804244360042274</v>
      </c>
      <c r="H4004" s="13">
        <v>5.6357792837781299E-2</v>
      </c>
      <c r="I4004" s="13">
        <v>0.35260292014316202</v>
      </c>
      <c r="J4004" s="14">
        <v>3.7034654314971851</v>
      </c>
      <c r="K4004" s="13">
        <v>1.3432868351113099E-3</v>
      </c>
      <c r="L4004" s="13">
        <v>2.5671850215796401E-2</v>
      </c>
      <c r="M4004" s="1" t="s">
        <v>17943</v>
      </c>
    </row>
    <row r="4005" spans="1:13" x14ac:dyDescent="0.25">
      <c r="A4005" s="5" t="s">
        <v>1007</v>
      </c>
      <c r="B4005" s="1" t="s">
        <v>2319</v>
      </c>
      <c r="C4005" s="1" t="s">
        <v>1718</v>
      </c>
      <c r="D4005" s="11" t="s">
        <v>1719</v>
      </c>
      <c r="E4005" s="14">
        <v>0.41791883333333329</v>
      </c>
      <c r="F4005" s="14">
        <v>8.8300656968333335E-2</v>
      </c>
      <c r="G4005" s="14">
        <v>4.665407788651625</v>
      </c>
      <c r="H4005" s="13">
        <v>3.45587890678614E-3</v>
      </c>
      <c r="I4005" s="13">
        <v>0.126638145535306</v>
      </c>
      <c r="J4005" s="14">
        <v>3.7044185171639485</v>
      </c>
      <c r="K4005" s="13">
        <v>1.3958906693011401E-4</v>
      </c>
      <c r="L4005" s="13">
        <v>4.0439556576373796E-3</v>
      </c>
      <c r="M4005" s="1" t="s">
        <v>17944</v>
      </c>
    </row>
    <row r="4006" spans="1:13" x14ac:dyDescent="0.25">
      <c r="A4006" s="5" t="s">
        <v>8246</v>
      </c>
      <c r="B4006" s="1" t="s">
        <v>12755</v>
      </c>
      <c r="E4006" s="14">
        <v>0.46016026666666665</v>
      </c>
      <c r="F4006" s="14">
        <v>7.8879157724999996E-2</v>
      </c>
      <c r="G4006" s="14">
        <v>5.4052203105616501</v>
      </c>
      <c r="H4006" s="13">
        <v>4.57860538007046E-2</v>
      </c>
      <c r="I4006" s="13">
        <v>0.34625959569898501</v>
      </c>
      <c r="J4006" s="14">
        <v>3.7108299052679481</v>
      </c>
      <c r="K4006" s="13">
        <v>2.9175279306759101E-3</v>
      </c>
      <c r="L4006" s="13">
        <v>4.7593644381909501E-2</v>
      </c>
      <c r="M4006" s="1" t="s">
        <v>17945</v>
      </c>
    </row>
    <row r="4007" spans="1:13" x14ac:dyDescent="0.25">
      <c r="A4007" s="5" t="s">
        <v>8247</v>
      </c>
      <c r="B4007" s="1" t="s">
        <v>12756</v>
      </c>
      <c r="E4007" s="14">
        <v>0.43756455066666672</v>
      </c>
      <c r="F4007" s="14">
        <v>6.2052228865000003E-2</v>
      </c>
      <c r="G4007" s="14">
        <v>6.8188991042308125</v>
      </c>
      <c r="H4007" s="13">
        <v>1.03814564755484E-2</v>
      </c>
      <c r="I4007" s="13">
        <v>0.19770794707175801</v>
      </c>
      <c r="J4007" s="14">
        <v>3.712876623851034</v>
      </c>
      <c r="K4007" s="13">
        <v>2.6753207351451502E-3</v>
      </c>
      <c r="L4007" s="13">
        <v>4.4484495296316699E-2</v>
      </c>
      <c r="M4007" s="1" t="s">
        <v>17946</v>
      </c>
    </row>
    <row r="4008" spans="1:13" x14ac:dyDescent="0.25">
      <c r="A4008" s="5" t="s">
        <v>8248</v>
      </c>
      <c r="B4008" s="1" t="s">
        <v>12757</v>
      </c>
      <c r="C4008" s="1" t="s">
        <v>12758</v>
      </c>
      <c r="D4008" s="11" t="s">
        <v>12759</v>
      </c>
      <c r="E4008" s="14">
        <v>0.7239279999999999</v>
      </c>
      <c r="F4008" s="14">
        <v>0.10200308333333334</v>
      </c>
      <c r="G4008" s="14">
        <v>7.0084441082820579</v>
      </c>
      <c r="H4008" s="13">
        <v>6.5602655467118798E-3</v>
      </c>
      <c r="I4008" s="13">
        <v>0.16866660589193699</v>
      </c>
      <c r="J4008" s="14">
        <v>3.7160357119678729</v>
      </c>
      <c r="K4008" s="13">
        <v>2.6838409566776098E-3</v>
      </c>
      <c r="L4008" s="13">
        <v>4.4591155620881298E-2</v>
      </c>
      <c r="M4008" s="1" t="s">
        <v>17947</v>
      </c>
    </row>
    <row r="4009" spans="1:13" x14ac:dyDescent="0.25">
      <c r="A4009" s="5" t="s">
        <v>8249</v>
      </c>
      <c r="B4009" s="1" t="s">
        <v>12760</v>
      </c>
      <c r="E4009" s="14">
        <v>0.10867668333333334</v>
      </c>
      <c r="F4009" s="14">
        <v>1.3918933333607249E-2</v>
      </c>
      <c r="G4009" s="14">
        <v>7.007382106499497</v>
      </c>
      <c r="H4009" s="13">
        <v>2.98049272622645E-2</v>
      </c>
      <c r="I4009" s="13">
        <v>0.30020309586667798</v>
      </c>
      <c r="J4009" s="14">
        <v>3.7198121914656137</v>
      </c>
      <c r="K4009" s="13">
        <v>3.0746337158666101E-3</v>
      </c>
      <c r="L4009" s="13">
        <v>4.9608780644876997E-2</v>
      </c>
      <c r="M4009" s="1" t="s">
        <v>17948</v>
      </c>
    </row>
    <row r="4010" spans="1:13" x14ac:dyDescent="0.25">
      <c r="A4010" s="5" t="s">
        <v>8250</v>
      </c>
      <c r="B4010" s="1" t="s">
        <v>12761</v>
      </c>
      <c r="E4010" s="14">
        <v>0.59487366666666663</v>
      </c>
      <c r="F4010" s="14">
        <v>0.13947011666666667</v>
      </c>
      <c r="G4010" s="14">
        <v>4.1723372749385677</v>
      </c>
      <c r="H4010" s="13">
        <v>2.59839111313529E-3</v>
      </c>
      <c r="I4010" s="13">
        <v>0.11186396932451299</v>
      </c>
      <c r="J4010" s="14">
        <v>3.7319427400888641</v>
      </c>
      <c r="K4010" s="13">
        <v>4.1424452729457203E-5</v>
      </c>
      <c r="L4010" s="13">
        <v>1.46165898088858E-3</v>
      </c>
      <c r="M4010" s="1" t="s">
        <v>17949</v>
      </c>
    </row>
    <row r="4011" spans="1:13" x14ac:dyDescent="0.25">
      <c r="A4011" s="5" t="s">
        <v>1049</v>
      </c>
      <c r="B4011" s="1" t="s">
        <v>2258</v>
      </c>
      <c r="C4011" s="1" t="s">
        <v>1760</v>
      </c>
      <c r="D4011" s="11" t="s">
        <v>1761</v>
      </c>
      <c r="E4011" s="14">
        <v>2.5332933333333334</v>
      </c>
      <c r="F4011" s="14">
        <v>0.591476</v>
      </c>
      <c r="G4011" s="14">
        <v>4.2347224995102133</v>
      </c>
      <c r="H4011" s="13">
        <v>7.2542165689781595E-4</v>
      </c>
      <c r="I4011" s="13">
        <v>6.2614423330928898E-2</v>
      </c>
      <c r="J4011" s="14">
        <v>3.7424964876514522</v>
      </c>
      <c r="K4011" s="13">
        <v>1.1622827018060401E-6</v>
      </c>
      <c r="L4011" s="13">
        <v>6.8473163575639002E-5</v>
      </c>
      <c r="M4011" s="1" t="s">
        <v>17950</v>
      </c>
    </row>
    <row r="4012" spans="1:13" x14ac:dyDescent="0.25">
      <c r="A4012" s="5" t="s">
        <v>8251</v>
      </c>
      <c r="B4012" s="1" t="s">
        <v>12762</v>
      </c>
      <c r="E4012" s="14">
        <v>0.21746466666666664</v>
      </c>
      <c r="F4012" s="14">
        <v>4.2458820000000001E-2</v>
      </c>
      <c r="G4012" s="14">
        <v>5.0186673580356178</v>
      </c>
      <c r="H4012" s="13">
        <v>3.5290626837192897E-2</v>
      </c>
      <c r="I4012" s="13">
        <v>0.31855289799816799</v>
      </c>
      <c r="J4012" s="14">
        <v>3.7462583606407907</v>
      </c>
      <c r="K4012" s="13">
        <v>4.3231353813729501E-4</v>
      </c>
      <c r="L4012" s="13">
        <v>1.02680808259494E-2</v>
      </c>
      <c r="M4012" s="1" t="s">
        <v>17951</v>
      </c>
    </row>
    <row r="4013" spans="1:13" x14ac:dyDescent="0.25">
      <c r="A4013" s="5" t="s">
        <v>8252</v>
      </c>
      <c r="B4013" s="1" t="s">
        <v>12763</v>
      </c>
      <c r="C4013" s="1" t="s">
        <v>8976</v>
      </c>
      <c r="D4013" s="11" t="s">
        <v>8977</v>
      </c>
      <c r="E4013" s="14">
        <v>0.11033505</v>
      </c>
      <c r="F4013" s="14">
        <v>2.1405355957411682E-2</v>
      </c>
      <c r="G4013" s="14">
        <v>4.9723349762880211</v>
      </c>
      <c r="H4013" s="13">
        <v>2.0802181175113201E-2</v>
      </c>
      <c r="I4013" s="13">
        <v>0.25899417718740397</v>
      </c>
      <c r="J4013" s="14">
        <v>3.7473434633283138</v>
      </c>
      <c r="K4013" s="13">
        <v>6.4745903290157401E-4</v>
      </c>
      <c r="L4013" s="13">
        <v>1.4298168849476701E-2</v>
      </c>
      <c r="M4013" s="1" t="s">
        <v>17952</v>
      </c>
    </row>
    <row r="4014" spans="1:13" x14ac:dyDescent="0.25">
      <c r="A4014" s="5" t="s">
        <v>8253</v>
      </c>
      <c r="B4014" s="1" t="s">
        <v>2119</v>
      </c>
      <c r="C4014" s="1" t="s">
        <v>1460</v>
      </c>
      <c r="D4014" s="11" t="s">
        <v>1461</v>
      </c>
      <c r="E4014" s="14">
        <v>0.11047336666666668</v>
      </c>
      <c r="F4014" s="14">
        <v>2.5149686569999996E-2</v>
      </c>
      <c r="G4014" s="14">
        <v>4.2647692252578038</v>
      </c>
      <c r="H4014" s="13">
        <v>2.9432822395977401E-2</v>
      </c>
      <c r="I4014" s="13">
        <v>0.29893943556968899</v>
      </c>
      <c r="J4014" s="14">
        <v>3.7532163314422919</v>
      </c>
      <c r="K4014" s="13">
        <v>5.7562369377939303E-5</v>
      </c>
      <c r="L4014" s="13">
        <v>1.9252678643324999E-3</v>
      </c>
      <c r="M4014" s="1" t="s">
        <v>17953</v>
      </c>
    </row>
    <row r="4015" spans="1:13" x14ac:dyDescent="0.25">
      <c r="A4015" s="5" t="s">
        <v>8254</v>
      </c>
      <c r="B4015" s="1" t="s">
        <v>12764</v>
      </c>
      <c r="C4015" s="1" t="s">
        <v>12765</v>
      </c>
      <c r="D4015" s="11" t="s">
        <v>12766</v>
      </c>
      <c r="E4015" s="14">
        <v>1.0258904999999998</v>
      </c>
      <c r="F4015" s="14">
        <v>0.16506880078166669</v>
      </c>
      <c r="G4015" s="14">
        <v>6.1761966528202841</v>
      </c>
      <c r="H4015" s="13">
        <v>5.6812058840044399E-3</v>
      </c>
      <c r="I4015" s="13">
        <v>0.15748589103466001</v>
      </c>
      <c r="J4015" s="14">
        <v>3.7577797208438453</v>
      </c>
      <c r="K4015" s="13">
        <v>1.6762130398964401E-3</v>
      </c>
      <c r="L4015" s="13">
        <v>3.0677401136382301E-2</v>
      </c>
      <c r="M4015" s="1" t="s">
        <v>17954</v>
      </c>
    </row>
    <row r="4016" spans="1:13" x14ac:dyDescent="0.25">
      <c r="A4016" s="5" t="s">
        <v>8255</v>
      </c>
      <c r="B4016" s="1" t="s">
        <v>12767</v>
      </c>
      <c r="C4016" s="1" t="s">
        <v>12768</v>
      </c>
      <c r="D4016" s="11" t="s">
        <v>12769</v>
      </c>
      <c r="E4016" s="14">
        <v>0.14352433333333334</v>
      </c>
      <c r="F4016" s="14">
        <v>2.9256186666666666E-2</v>
      </c>
      <c r="G4016" s="14">
        <v>4.6955004987281637</v>
      </c>
      <c r="H4016" s="13">
        <v>5.23508514728456E-3</v>
      </c>
      <c r="I4016" s="13">
        <v>0.151298003171738</v>
      </c>
      <c r="J4016" s="14">
        <v>3.7591350211609562</v>
      </c>
      <c r="K4016" s="13">
        <v>2.0385285602607202E-3</v>
      </c>
      <c r="L4016" s="13">
        <v>3.5890216824783903E-2</v>
      </c>
      <c r="M4016" s="1" t="s">
        <v>17955</v>
      </c>
    </row>
    <row r="4017" spans="1:13" x14ac:dyDescent="0.25">
      <c r="A4017" s="5" t="s">
        <v>1044</v>
      </c>
      <c r="B4017" s="1" t="s">
        <v>2244</v>
      </c>
      <c r="E4017" s="14">
        <v>0.70434666666666657</v>
      </c>
      <c r="F4017" s="14">
        <v>0.14661566666668266</v>
      </c>
      <c r="G4017" s="14">
        <v>4.7460068273017848</v>
      </c>
      <c r="H4017" s="13">
        <v>6.0438673092252596E-3</v>
      </c>
      <c r="I4017" s="13">
        <v>0.16192233623680299</v>
      </c>
      <c r="J4017" s="14">
        <v>3.7633017692849107</v>
      </c>
      <c r="K4017" s="13">
        <v>9.8659428299641106E-5</v>
      </c>
      <c r="L4017" s="13">
        <v>3.0519830192712498E-3</v>
      </c>
      <c r="M4017" s="1" t="s">
        <v>17956</v>
      </c>
    </row>
    <row r="4018" spans="1:13" x14ac:dyDescent="0.25">
      <c r="A4018" s="5" t="s">
        <v>8256</v>
      </c>
      <c r="B4018" s="1" t="s">
        <v>12770</v>
      </c>
      <c r="C4018" s="1" t="s">
        <v>12771</v>
      </c>
      <c r="D4018" s="11" t="s">
        <v>12772</v>
      </c>
      <c r="E4018" s="14">
        <v>0.17022816666666665</v>
      </c>
      <c r="F4018" s="14">
        <v>3.7835850000000004E-2</v>
      </c>
      <c r="G4018" s="14">
        <v>4.3555463094021958</v>
      </c>
      <c r="H4018" s="13">
        <v>3.8703720584715101E-3</v>
      </c>
      <c r="I4018" s="13">
        <v>0.133014209909734</v>
      </c>
      <c r="J4018" s="14">
        <v>3.764342762459743</v>
      </c>
      <c r="K4018" s="13">
        <v>2.44326655076155E-5</v>
      </c>
      <c r="L4018" s="13">
        <v>9.3628710200900005E-4</v>
      </c>
      <c r="M4018" s="1" t="s">
        <v>17957</v>
      </c>
    </row>
    <row r="4019" spans="1:13" x14ac:dyDescent="0.25">
      <c r="A4019" s="5" t="s">
        <v>8257</v>
      </c>
      <c r="B4019" s="1" t="s">
        <v>12773</v>
      </c>
      <c r="C4019" s="1" t="s">
        <v>12774</v>
      </c>
      <c r="D4019" s="11" t="s">
        <v>12775</v>
      </c>
      <c r="E4019" s="14">
        <v>0.14153153333333335</v>
      </c>
      <c r="F4019" s="14">
        <v>3.3521616666666663E-2</v>
      </c>
      <c r="G4019" s="14">
        <v>4.0379455937960991</v>
      </c>
      <c r="H4019" s="13">
        <v>8.0499775755378308E-3</v>
      </c>
      <c r="I4019" s="13">
        <v>0.18336141257465999</v>
      </c>
      <c r="J4019" s="14">
        <v>3.7772167798460665</v>
      </c>
      <c r="K4019" s="13">
        <v>2.3558165344109901E-4</v>
      </c>
      <c r="L4019" s="13">
        <v>6.2456312918269304E-3</v>
      </c>
      <c r="M4019" s="1" t="s">
        <v>17958</v>
      </c>
    </row>
    <row r="4020" spans="1:13" x14ac:dyDescent="0.25">
      <c r="A4020" s="5" t="s">
        <v>8258</v>
      </c>
      <c r="B4020" s="1" t="s">
        <v>12776</v>
      </c>
      <c r="C4020" s="1" t="s">
        <v>9586</v>
      </c>
      <c r="D4020" s="11" t="s">
        <v>5382</v>
      </c>
      <c r="E4020" s="14">
        <v>8.9533849999999984E-2</v>
      </c>
      <c r="F4020" s="14">
        <v>1.6250033333333334E-2</v>
      </c>
      <c r="G4020" s="14">
        <v>5.0188667638329818</v>
      </c>
      <c r="H4020" s="13">
        <v>1.7820431134724899E-2</v>
      </c>
      <c r="I4020" s="13">
        <v>0.24153781160288801</v>
      </c>
      <c r="J4020" s="14">
        <v>3.8068911196965853</v>
      </c>
      <c r="K4020" s="13">
        <v>1.0752777048101899E-3</v>
      </c>
      <c r="L4020" s="13">
        <v>2.1650226977967101E-2</v>
      </c>
      <c r="M4020" s="1" t="s">
        <v>17959</v>
      </c>
    </row>
    <row r="4021" spans="1:13" x14ac:dyDescent="0.25">
      <c r="A4021" s="5" t="s">
        <v>8259</v>
      </c>
      <c r="B4021" s="1" t="s">
        <v>12777</v>
      </c>
      <c r="C4021" s="1" t="s">
        <v>12778</v>
      </c>
      <c r="D4021" s="11" t="s">
        <v>12779</v>
      </c>
      <c r="E4021" s="14">
        <v>1.0069185</v>
      </c>
      <c r="F4021" s="14">
        <v>0.14029985</v>
      </c>
      <c r="G4021" s="14">
        <v>7.0564389496812314</v>
      </c>
      <c r="H4021" s="13">
        <v>6.7222314710389296E-3</v>
      </c>
      <c r="I4021" s="13">
        <v>0.170470823575258</v>
      </c>
      <c r="J4021" s="14">
        <v>3.8081769619592425</v>
      </c>
      <c r="K4021" s="13">
        <v>2.4475486892655699E-3</v>
      </c>
      <c r="L4021" s="13">
        <v>4.14902070832667E-2</v>
      </c>
      <c r="M4021" s="1" t="s">
        <v>17960</v>
      </c>
    </row>
    <row r="4022" spans="1:13" x14ac:dyDescent="0.25">
      <c r="A4022" s="5" t="s">
        <v>8260</v>
      </c>
      <c r="B4022" s="1" t="s">
        <v>12780</v>
      </c>
      <c r="C4022" s="1" t="s">
        <v>12781</v>
      </c>
      <c r="D4022" s="11" t="s">
        <v>12782</v>
      </c>
      <c r="E4022" s="14">
        <v>6.6786950000000003</v>
      </c>
      <c r="F4022" s="14">
        <v>1.2809551666666668</v>
      </c>
      <c r="G4022" s="14">
        <v>5.1718459122058293</v>
      </c>
      <c r="H4022" s="13">
        <v>7.8865588264113804E-3</v>
      </c>
      <c r="I4022" s="13">
        <v>0.18186142615231099</v>
      </c>
      <c r="J4022" s="14">
        <v>3.8083239834336422</v>
      </c>
      <c r="K4022" s="13">
        <v>4.2204664156868298E-4</v>
      </c>
      <c r="L4022" s="13">
        <v>1.00627421850656E-2</v>
      </c>
      <c r="M4022" s="1" t="s">
        <v>17961</v>
      </c>
    </row>
    <row r="4023" spans="1:13" x14ac:dyDescent="0.25">
      <c r="A4023" s="5" t="s">
        <v>8261</v>
      </c>
      <c r="B4023" s="1" t="s">
        <v>12783</v>
      </c>
      <c r="C4023" s="1" t="s">
        <v>12784</v>
      </c>
      <c r="D4023" s="11" t="s">
        <v>12785</v>
      </c>
      <c r="E4023" s="14">
        <v>0.62563216666666666</v>
      </c>
      <c r="F4023" s="14">
        <v>0.10289983333333334</v>
      </c>
      <c r="G4023" s="14">
        <v>5.9636519899865643</v>
      </c>
      <c r="H4023" s="13">
        <v>5.1244501684335596E-3</v>
      </c>
      <c r="I4023" s="13">
        <v>0.149861937244746</v>
      </c>
      <c r="J4023" s="14">
        <v>3.8183252482823251</v>
      </c>
      <c r="K4023" s="13">
        <v>9.7146527712437295E-4</v>
      </c>
      <c r="L4023" s="13">
        <v>1.9926384073444402E-2</v>
      </c>
      <c r="M4023" s="1" t="s">
        <v>17962</v>
      </c>
    </row>
    <row r="4024" spans="1:13" x14ac:dyDescent="0.25">
      <c r="A4024" s="5" t="s">
        <v>8262</v>
      </c>
      <c r="B4024" s="1" t="s">
        <v>12786</v>
      </c>
      <c r="C4024" s="1" t="s">
        <v>12787</v>
      </c>
      <c r="D4024" s="11" t="s">
        <v>12788</v>
      </c>
      <c r="E4024" s="14">
        <v>0.15764159999999999</v>
      </c>
      <c r="F4024" s="14">
        <v>3.2208700000000187E-2</v>
      </c>
      <c r="G4024" s="14">
        <v>4.762086834633263</v>
      </c>
      <c r="H4024" s="13">
        <v>2.02004375782662E-2</v>
      </c>
      <c r="I4024" s="13">
        <v>0.255748720411272</v>
      </c>
      <c r="J4024" s="14">
        <v>3.8192117215033514</v>
      </c>
      <c r="K4024" s="13">
        <v>3.1591493295272298E-4</v>
      </c>
      <c r="L4024" s="13">
        <v>7.9411271372145202E-3</v>
      </c>
      <c r="M4024" s="1" t="s">
        <v>17963</v>
      </c>
    </row>
    <row r="4025" spans="1:13" x14ac:dyDescent="0.25">
      <c r="A4025" s="5" t="s">
        <v>8263</v>
      </c>
      <c r="B4025" s="1" t="s">
        <v>10</v>
      </c>
      <c r="E4025" s="14">
        <v>0.35752583333333332</v>
      </c>
      <c r="F4025" s="14">
        <v>8.5601733333333332E-2</v>
      </c>
      <c r="G4025" s="14">
        <v>4.0919837224564182</v>
      </c>
      <c r="H4025" s="13">
        <v>3.3347454150886302E-3</v>
      </c>
      <c r="I4025" s="13">
        <v>0.12480229641293999</v>
      </c>
      <c r="J4025" s="14">
        <v>3.8323067690294015</v>
      </c>
      <c r="K4025" s="13">
        <v>1.7323927078237099E-6</v>
      </c>
      <c r="L4025" s="13">
        <v>9.6675406492593605E-5</v>
      </c>
      <c r="M4025" s="1" t="s">
        <v>17964</v>
      </c>
    </row>
    <row r="4026" spans="1:13" x14ac:dyDescent="0.25">
      <c r="A4026" s="5" t="s">
        <v>8264</v>
      </c>
      <c r="B4026" s="1" t="s">
        <v>12789</v>
      </c>
      <c r="C4026" s="1" t="s">
        <v>12790</v>
      </c>
      <c r="D4026" s="11" t="s">
        <v>12791</v>
      </c>
      <c r="E4026" s="14">
        <v>0.39710783333333333</v>
      </c>
      <c r="F4026" s="14">
        <v>8.5851083342477374E-2</v>
      </c>
      <c r="G4026" s="14">
        <v>4.5303589553543295</v>
      </c>
      <c r="H4026" s="13">
        <v>6.7705660855201494E-2</v>
      </c>
      <c r="I4026" s="13">
        <v>0.38729756464936999</v>
      </c>
      <c r="J4026" s="14">
        <v>3.8327138012570066</v>
      </c>
      <c r="K4026" s="13">
        <v>1.8419920520078E-5</v>
      </c>
      <c r="L4026" s="13">
        <v>7.3397548576427602E-4</v>
      </c>
      <c r="M4026" s="1" t="s">
        <v>17965</v>
      </c>
    </row>
    <row r="4027" spans="1:13" x14ac:dyDescent="0.25">
      <c r="A4027" s="5" t="s">
        <v>8265</v>
      </c>
      <c r="B4027" s="1" t="s">
        <v>12792</v>
      </c>
      <c r="C4027" s="1" t="s">
        <v>12793</v>
      </c>
      <c r="D4027" s="11" t="s">
        <v>12794</v>
      </c>
      <c r="E4027" s="14">
        <v>0.24678966666666668</v>
      </c>
      <c r="F4027" s="14">
        <v>4.8603500000000001E-2</v>
      </c>
      <c r="G4027" s="14">
        <v>4.8035743875622661</v>
      </c>
      <c r="H4027" s="13">
        <v>2.4047908800271999E-3</v>
      </c>
      <c r="I4027" s="13">
        <v>0.10868354890760799</v>
      </c>
      <c r="J4027" s="14">
        <v>3.8373143345155443</v>
      </c>
      <c r="K4027" s="13">
        <v>4.8932391741633901E-5</v>
      </c>
      <c r="L4027" s="13">
        <v>1.68462866981045E-3</v>
      </c>
      <c r="M4027" s="1" t="s">
        <v>17966</v>
      </c>
    </row>
    <row r="4028" spans="1:13" x14ac:dyDescent="0.25">
      <c r="A4028" s="5" t="s">
        <v>8266</v>
      </c>
      <c r="B4028" s="1" t="s">
        <v>12795</v>
      </c>
      <c r="C4028" s="1" t="s">
        <v>12796</v>
      </c>
      <c r="D4028" s="11" t="s">
        <v>12797</v>
      </c>
      <c r="E4028" s="14">
        <v>0.50397633333333336</v>
      </c>
      <c r="F4028" s="14">
        <v>5.9472006834235348E-2</v>
      </c>
      <c r="G4028" s="14">
        <v>8.1718790065426585</v>
      </c>
      <c r="H4028" s="13">
        <v>1.2473163521217899E-2</v>
      </c>
      <c r="I4028" s="13">
        <v>0.209854097022281</v>
      </c>
      <c r="J4028" s="14">
        <v>3.8386031379330676</v>
      </c>
      <c r="K4028" s="13">
        <v>2.67053883372318E-3</v>
      </c>
      <c r="L4028" s="13">
        <v>4.4412916869862699E-2</v>
      </c>
      <c r="M4028" s="1" t="s">
        <v>17967</v>
      </c>
    </row>
    <row r="4029" spans="1:13" x14ac:dyDescent="0.25">
      <c r="A4029" s="5" t="s">
        <v>8267</v>
      </c>
      <c r="B4029" s="1" t="s">
        <v>12798</v>
      </c>
      <c r="E4029" s="14">
        <v>0.21568933333333332</v>
      </c>
      <c r="F4029" s="14">
        <v>4.7000699999999999E-2</v>
      </c>
      <c r="G4029" s="14">
        <v>4.4134027086953198</v>
      </c>
      <c r="H4029" s="13">
        <v>2.9280544290705202E-2</v>
      </c>
      <c r="I4029" s="13">
        <v>0.29848466438369697</v>
      </c>
      <c r="J4029" s="14">
        <v>3.8428308548846424</v>
      </c>
      <c r="K4029" s="13">
        <v>1.6040056478213699E-4</v>
      </c>
      <c r="L4029" s="13">
        <v>4.5408775459400601E-3</v>
      </c>
      <c r="M4029" s="1" t="s">
        <v>17968</v>
      </c>
    </row>
    <row r="4030" spans="1:13" x14ac:dyDescent="0.25">
      <c r="A4030" s="5" t="s">
        <v>8268</v>
      </c>
      <c r="B4030" s="1" t="s">
        <v>12799</v>
      </c>
      <c r="C4030" s="1" t="s">
        <v>12800</v>
      </c>
      <c r="D4030" s="11" t="s">
        <v>12801</v>
      </c>
      <c r="E4030" s="14">
        <v>0.54779266666666659</v>
      </c>
      <c r="F4030" s="14">
        <v>0.1012325</v>
      </c>
      <c r="G4030" s="14">
        <v>5.2088341573801165</v>
      </c>
      <c r="H4030" s="13">
        <v>2.0881079629461601E-2</v>
      </c>
      <c r="I4030" s="13">
        <v>0.259531301890781</v>
      </c>
      <c r="J4030" s="14">
        <v>3.8488887291350764</v>
      </c>
      <c r="K4030" s="13">
        <v>3.7076329916870302E-4</v>
      </c>
      <c r="L4030" s="13">
        <v>9.07001035827101E-3</v>
      </c>
      <c r="M4030" s="1" t="s">
        <v>17969</v>
      </c>
    </row>
    <row r="4031" spans="1:13" x14ac:dyDescent="0.25">
      <c r="A4031" s="5" t="s">
        <v>8269</v>
      </c>
      <c r="B4031" s="1" t="s">
        <v>12802</v>
      </c>
      <c r="C4031" s="1" t="s">
        <v>12803</v>
      </c>
      <c r="D4031" s="11" t="s">
        <v>12804</v>
      </c>
      <c r="E4031" s="14">
        <v>0.27387066666666665</v>
      </c>
      <c r="F4031" s="14">
        <v>5.2152966666666661E-2</v>
      </c>
      <c r="G4031" s="14">
        <v>5.1298217637192129</v>
      </c>
      <c r="H4031" s="13">
        <v>1.8313900002487999E-3</v>
      </c>
      <c r="I4031" s="13">
        <v>9.8562983221888903E-2</v>
      </c>
      <c r="J4031" s="14">
        <v>3.8515432057759602</v>
      </c>
      <c r="K4031" s="13">
        <v>3.6392889357074302E-4</v>
      </c>
      <c r="L4031" s="13">
        <v>8.9411235480871907E-3</v>
      </c>
      <c r="M4031" s="1" t="s">
        <v>17970</v>
      </c>
    </row>
    <row r="4032" spans="1:13" x14ac:dyDescent="0.25">
      <c r="A4032" s="5" t="s">
        <v>8270</v>
      </c>
      <c r="B4032" s="1" t="s">
        <v>2410</v>
      </c>
      <c r="C4032" s="1" t="s">
        <v>1653</v>
      </c>
      <c r="D4032" s="11" t="s">
        <v>431</v>
      </c>
      <c r="E4032" s="14">
        <v>0.76485558333333337</v>
      </c>
      <c r="F4032" s="14">
        <v>9.0316606999999993E-2</v>
      </c>
      <c r="G4032" s="14">
        <v>8.1370124682696456</v>
      </c>
      <c r="H4032" s="13">
        <v>3.0880086011694299E-2</v>
      </c>
      <c r="I4032" s="13">
        <v>0.30342977922643799</v>
      </c>
      <c r="J4032" s="14">
        <v>3.8586973050013951</v>
      </c>
      <c r="K4032" s="13">
        <v>2.5320074761898599E-3</v>
      </c>
      <c r="L4032" s="13">
        <v>4.2619226021465603E-2</v>
      </c>
      <c r="M4032" s="1" t="s">
        <v>17971</v>
      </c>
    </row>
    <row r="4033" spans="1:13" x14ac:dyDescent="0.25">
      <c r="A4033" s="5" t="s">
        <v>8271</v>
      </c>
      <c r="B4033" s="1" t="s">
        <v>12805</v>
      </c>
      <c r="E4033" s="14">
        <v>1.7784333333333333</v>
      </c>
      <c r="F4033" s="14">
        <v>0.21772356500000001</v>
      </c>
      <c r="G4033" s="14">
        <v>8.0314360628971873</v>
      </c>
      <c r="H4033" s="13">
        <v>1.2239777997673401E-2</v>
      </c>
      <c r="I4033" s="13">
        <v>0.208340357977499</v>
      </c>
      <c r="J4033" s="14">
        <v>3.8607008931167295</v>
      </c>
      <c r="K4033" s="13">
        <v>2.4298220799778298E-3</v>
      </c>
      <c r="L4033" s="13">
        <v>4.12723903008205E-2</v>
      </c>
      <c r="M4033" s="1" t="s">
        <v>17972</v>
      </c>
    </row>
    <row r="4034" spans="1:13" x14ac:dyDescent="0.25">
      <c r="A4034" s="5" t="s">
        <v>8272</v>
      </c>
      <c r="B4034" s="1" t="s">
        <v>12806</v>
      </c>
      <c r="E4034" s="14">
        <v>0.15413294999999999</v>
      </c>
      <c r="F4034" s="14">
        <v>3.9177883333333337E-2</v>
      </c>
      <c r="G4034" s="14">
        <v>3.7725404928693611</v>
      </c>
      <c r="H4034" s="13">
        <v>4.0151628786647603E-2</v>
      </c>
      <c r="I4034" s="13">
        <v>0.33721247081398997</v>
      </c>
      <c r="J4034" s="14">
        <v>3.8630354848399087</v>
      </c>
      <c r="K4034" s="13">
        <v>2.4831762010847299E-4</v>
      </c>
      <c r="L4034" s="13">
        <v>6.5201412453982704E-3</v>
      </c>
      <c r="M4034" s="1" t="s">
        <v>17973</v>
      </c>
    </row>
    <row r="4035" spans="1:13" x14ac:dyDescent="0.25">
      <c r="A4035" s="5" t="s">
        <v>8273</v>
      </c>
      <c r="B4035" s="1" t="s">
        <v>12807</v>
      </c>
      <c r="E4035" s="14">
        <v>0.17059816666666669</v>
      </c>
      <c r="F4035" s="14">
        <v>2.7094999999999998E-2</v>
      </c>
      <c r="G4035" s="14">
        <v>5.8809829125234341</v>
      </c>
      <c r="H4035" s="13">
        <v>1.14520596956231E-2</v>
      </c>
      <c r="I4035" s="13">
        <v>0.203883890514099</v>
      </c>
      <c r="J4035" s="14">
        <v>3.8657725227589292</v>
      </c>
      <c r="K4035" s="13">
        <v>1.3133744755144199E-3</v>
      </c>
      <c r="L4035" s="13">
        <v>2.52013034281247E-2</v>
      </c>
      <c r="M4035" s="1" t="s">
        <v>17974</v>
      </c>
    </row>
    <row r="4036" spans="1:13" x14ac:dyDescent="0.25">
      <c r="A4036" s="5" t="s">
        <v>8274</v>
      </c>
      <c r="B4036" s="1" t="s">
        <v>12808</v>
      </c>
      <c r="E4036" s="14">
        <v>1.7623249999999999</v>
      </c>
      <c r="F4036" s="14">
        <v>0.39636066666666664</v>
      </c>
      <c r="G4036" s="14">
        <v>4.2844547135732398</v>
      </c>
      <c r="H4036" s="13">
        <v>1.0251375082443301E-2</v>
      </c>
      <c r="I4036" s="13">
        <v>0.196768156016905</v>
      </c>
      <c r="J4036" s="14">
        <v>3.8696519307711412</v>
      </c>
      <c r="K4036" s="13">
        <v>1.07496822856498E-4</v>
      </c>
      <c r="L4036" s="13">
        <v>3.2688602054162198E-3</v>
      </c>
      <c r="M4036" s="1" t="s">
        <v>17975</v>
      </c>
    </row>
    <row r="4037" spans="1:13" x14ac:dyDescent="0.25">
      <c r="A4037" s="5" t="s">
        <v>8275</v>
      </c>
      <c r="B4037" s="1" t="s">
        <v>12809</v>
      </c>
      <c r="E4037" s="14">
        <v>0.64641654999999998</v>
      </c>
      <c r="F4037" s="14">
        <v>8.0760820179333323E-2</v>
      </c>
      <c r="G4037" s="14">
        <v>7.645977461432337</v>
      </c>
      <c r="H4037" s="13">
        <v>1.2003539636827499E-2</v>
      </c>
      <c r="I4037" s="13">
        <v>0.20680320400476901</v>
      </c>
      <c r="J4037" s="14">
        <v>3.8730701874910687</v>
      </c>
      <c r="K4037" s="13">
        <v>2.2734666887226501E-3</v>
      </c>
      <c r="L4037" s="13">
        <v>3.9119185173087198E-2</v>
      </c>
      <c r="M4037" s="1" t="s">
        <v>17976</v>
      </c>
    </row>
    <row r="4038" spans="1:13" x14ac:dyDescent="0.25">
      <c r="A4038" s="5" t="s">
        <v>8276</v>
      </c>
      <c r="B4038" s="1" t="s">
        <v>12810</v>
      </c>
      <c r="C4038" s="1" t="s">
        <v>12811</v>
      </c>
      <c r="D4038" s="11" t="s">
        <v>12812</v>
      </c>
      <c r="E4038" s="14">
        <v>0.31535833333333335</v>
      </c>
      <c r="F4038" s="14">
        <v>4.6064323633333341E-2</v>
      </c>
      <c r="G4038" s="14">
        <v>6.6585813437797068</v>
      </c>
      <c r="H4038" s="13">
        <v>3.6431877732074201E-2</v>
      </c>
      <c r="I4038" s="13">
        <v>0.32256779612216702</v>
      </c>
      <c r="J4038" s="14">
        <v>3.8773396374333995</v>
      </c>
      <c r="K4038" s="13">
        <v>1.76978590440797E-3</v>
      </c>
      <c r="L4038" s="13">
        <v>3.2074612841530903E-2</v>
      </c>
      <c r="M4038" s="1" t="s">
        <v>17977</v>
      </c>
    </row>
    <row r="4039" spans="1:13" x14ac:dyDescent="0.25">
      <c r="A4039" s="5" t="s">
        <v>8277</v>
      </c>
      <c r="B4039" s="1" t="s">
        <v>10</v>
      </c>
      <c r="E4039" s="14">
        <v>0.26109350000000003</v>
      </c>
      <c r="F4039" s="14">
        <v>5.23671E-2</v>
      </c>
      <c r="G4039" s="14">
        <v>4.6878946551568061</v>
      </c>
      <c r="H4039" s="13">
        <v>1.5495237551038399E-2</v>
      </c>
      <c r="I4039" s="13">
        <v>0.228506698508258</v>
      </c>
      <c r="J4039" s="14">
        <v>3.878237195425934</v>
      </c>
      <c r="K4039" s="13">
        <v>5.65569101212912E-4</v>
      </c>
      <c r="L4039" s="13">
        <v>1.28253921229463E-2</v>
      </c>
      <c r="M4039" s="1" t="s">
        <v>17978</v>
      </c>
    </row>
    <row r="4040" spans="1:13" x14ac:dyDescent="0.25">
      <c r="A4040" s="5" t="s">
        <v>8278</v>
      </c>
      <c r="B4040" s="1" t="s">
        <v>2227</v>
      </c>
      <c r="C4040" s="1" t="s">
        <v>12813</v>
      </c>
      <c r="D4040" s="11" t="s">
        <v>5521</v>
      </c>
      <c r="E4040" s="14">
        <v>0.73215883333333343</v>
      </c>
      <c r="F4040" s="14">
        <v>0.13545725311494999</v>
      </c>
      <c r="G4040" s="14">
        <v>5.3394049669257786</v>
      </c>
      <c r="H4040" s="13">
        <v>3.8172747970502199E-2</v>
      </c>
      <c r="I4040" s="13">
        <v>0.32981999613291102</v>
      </c>
      <c r="J4040" s="14">
        <v>3.8835614469737365</v>
      </c>
      <c r="K4040" s="13">
        <v>2.67056174645419E-4</v>
      </c>
      <c r="L4040" s="13">
        <v>6.9281278841540998E-3</v>
      </c>
      <c r="M4040" s="1" t="s">
        <v>17979</v>
      </c>
    </row>
    <row r="4041" spans="1:13" x14ac:dyDescent="0.25">
      <c r="A4041" s="5" t="s">
        <v>8279</v>
      </c>
      <c r="B4041" s="1" t="s">
        <v>12814</v>
      </c>
      <c r="C4041" s="1" t="s">
        <v>12815</v>
      </c>
      <c r="D4041" s="11" t="s">
        <v>5907</v>
      </c>
      <c r="E4041" s="14">
        <v>0.32806313333333331</v>
      </c>
      <c r="F4041" s="14">
        <v>6.2159639099999997E-2</v>
      </c>
      <c r="G4041" s="14">
        <v>5.068639462610296</v>
      </c>
      <c r="H4041" s="13">
        <v>6.5048642099408693E-2</v>
      </c>
      <c r="I4041" s="13">
        <v>0.37874959454519402</v>
      </c>
      <c r="J4041" s="14">
        <v>3.8850470451830041</v>
      </c>
      <c r="K4041" s="13">
        <v>8.6626414792739803E-4</v>
      </c>
      <c r="L4041" s="13">
        <v>1.81770963519788E-2</v>
      </c>
      <c r="M4041" s="1" t="s">
        <v>17980</v>
      </c>
    </row>
    <row r="4042" spans="1:13" x14ac:dyDescent="0.25">
      <c r="A4042" s="5" t="s">
        <v>8280</v>
      </c>
      <c r="B4042" s="1" t="s">
        <v>12816</v>
      </c>
      <c r="E4042" s="14">
        <v>0.27091950000000004</v>
      </c>
      <c r="F4042" s="14">
        <v>5.8020199999999994E-2</v>
      </c>
      <c r="G4042" s="14">
        <v>4.5142877318433596</v>
      </c>
      <c r="H4042" s="13">
        <v>3.0933101580770399E-3</v>
      </c>
      <c r="I4042" s="13">
        <v>0.12044318332046899</v>
      </c>
      <c r="J4042" s="14">
        <v>3.8923449884385608</v>
      </c>
      <c r="K4042" s="13">
        <v>2.3497138077056902E-6</v>
      </c>
      <c r="L4042" s="13">
        <v>1.25988514198653E-4</v>
      </c>
      <c r="M4042" s="1" t="s">
        <v>17981</v>
      </c>
    </row>
    <row r="4043" spans="1:13" x14ac:dyDescent="0.25">
      <c r="A4043" s="5" t="s">
        <v>8281</v>
      </c>
      <c r="B4043" s="1" t="s">
        <v>12817</v>
      </c>
      <c r="C4043" s="1" t="s">
        <v>12818</v>
      </c>
      <c r="D4043" s="11" t="s">
        <v>12819</v>
      </c>
      <c r="E4043" s="14">
        <v>0.55078249999999995</v>
      </c>
      <c r="F4043" s="14">
        <v>0.12361181666666665</v>
      </c>
      <c r="G4043" s="14">
        <v>4.3153123991532567</v>
      </c>
      <c r="H4043" s="13">
        <v>2.5353131270979099E-3</v>
      </c>
      <c r="I4043" s="13">
        <v>0.110886240918914</v>
      </c>
      <c r="J4043" s="14">
        <v>3.9011683882062282</v>
      </c>
      <c r="K4043" s="13">
        <v>1.4584060877487201E-5</v>
      </c>
      <c r="L4043" s="13">
        <v>6.0173473164816603E-4</v>
      </c>
      <c r="M4043" s="1" t="s">
        <v>17982</v>
      </c>
    </row>
    <row r="4044" spans="1:13" x14ac:dyDescent="0.25">
      <c r="A4044" s="5" t="s">
        <v>8282</v>
      </c>
      <c r="B4044" s="1" t="s">
        <v>12820</v>
      </c>
      <c r="C4044" s="1" t="s">
        <v>12781</v>
      </c>
      <c r="D4044" s="11" t="s">
        <v>12782</v>
      </c>
      <c r="E4044" s="14">
        <v>12.448418333333331</v>
      </c>
      <c r="F4044" s="14">
        <v>2.1838966666666666</v>
      </c>
      <c r="G4044" s="14">
        <v>5.6378762153300954</v>
      </c>
      <c r="H4044" s="13">
        <v>1.7331423752703901E-3</v>
      </c>
      <c r="I4044" s="13">
        <v>9.7381118376859699E-2</v>
      </c>
      <c r="J4044" s="14">
        <v>3.9032650978455781</v>
      </c>
      <c r="K4044" s="13">
        <v>4.22033929066504E-4</v>
      </c>
      <c r="L4044" s="13">
        <v>1.00627421850656E-2</v>
      </c>
      <c r="M4044" s="1" t="s">
        <v>14023</v>
      </c>
    </row>
    <row r="4045" spans="1:13" x14ac:dyDescent="0.25">
      <c r="A4045" s="5" t="s">
        <v>8283</v>
      </c>
      <c r="B4045" s="1" t="s">
        <v>10</v>
      </c>
      <c r="E4045" s="14">
        <v>0.40825665</v>
      </c>
      <c r="F4045" s="14">
        <v>3.578336666666667E-2</v>
      </c>
      <c r="G4045" s="14">
        <v>10.141060503113669</v>
      </c>
      <c r="H4045" s="13">
        <v>1.7164078687695698E-2</v>
      </c>
      <c r="I4045" s="13">
        <v>0.23788627788897801</v>
      </c>
      <c r="J4045" s="14">
        <v>3.9055252800513029</v>
      </c>
      <c r="K4045" s="13">
        <v>2.9491533554258801E-3</v>
      </c>
      <c r="L4045" s="13">
        <v>4.7984091047691399E-2</v>
      </c>
      <c r="M4045" s="1" t="s">
        <v>17983</v>
      </c>
    </row>
    <row r="4046" spans="1:13" x14ac:dyDescent="0.25">
      <c r="A4046" s="5" t="s">
        <v>8284</v>
      </c>
      <c r="B4046" s="1" t="s">
        <v>12821</v>
      </c>
      <c r="C4046" s="1" t="s">
        <v>12822</v>
      </c>
      <c r="D4046" s="11" t="s">
        <v>12823</v>
      </c>
      <c r="E4046" s="14">
        <v>0.16378463333333332</v>
      </c>
      <c r="F4046" s="14">
        <v>3.0714583333333337E-2</v>
      </c>
      <c r="G4046" s="14">
        <v>5.1508475811792591</v>
      </c>
      <c r="H4046" s="13">
        <v>5.8978807367478701E-2</v>
      </c>
      <c r="I4046" s="13">
        <v>0.35923494456144101</v>
      </c>
      <c r="J4046" s="14">
        <v>3.9126967003955255</v>
      </c>
      <c r="K4046" s="13">
        <v>3.3860372659142498E-4</v>
      </c>
      <c r="L4046" s="13">
        <v>8.4204948112698297E-3</v>
      </c>
      <c r="M4046" s="1" t="s">
        <v>17984</v>
      </c>
    </row>
    <row r="4047" spans="1:13" x14ac:dyDescent="0.25">
      <c r="A4047" s="5" t="s">
        <v>8285</v>
      </c>
      <c r="B4047" s="1" t="s">
        <v>12824</v>
      </c>
      <c r="C4047" s="1" t="s">
        <v>12825</v>
      </c>
      <c r="D4047" s="11" t="s">
        <v>12826</v>
      </c>
      <c r="E4047" s="14">
        <v>0.14734788333333335</v>
      </c>
      <c r="F4047" s="14">
        <v>3.4915183333333329E-2</v>
      </c>
      <c r="G4047" s="14">
        <v>4.0515186159735679</v>
      </c>
      <c r="H4047" s="13">
        <v>1.64329209530578E-3</v>
      </c>
      <c r="I4047" s="13">
        <v>9.5193292440080804E-2</v>
      </c>
      <c r="J4047" s="14">
        <v>3.9178723041444514</v>
      </c>
      <c r="K4047" s="13">
        <v>9.7679123624058108E-6</v>
      </c>
      <c r="L4047" s="13">
        <v>4.3029664861214299E-4</v>
      </c>
      <c r="M4047" s="1" t="s">
        <v>17985</v>
      </c>
    </row>
    <row r="4048" spans="1:13" x14ac:dyDescent="0.25">
      <c r="A4048" s="5" t="s">
        <v>8286</v>
      </c>
      <c r="B4048" s="1" t="s">
        <v>12827</v>
      </c>
      <c r="C4048" s="1" t="s">
        <v>12828</v>
      </c>
      <c r="D4048" s="11" t="s">
        <v>12829</v>
      </c>
      <c r="E4048" s="14">
        <v>1.5176794999999998</v>
      </c>
      <c r="F4048" s="14">
        <v>0.18284866669864899</v>
      </c>
      <c r="G4048" s="14">
        <v>8.1823054792671677</v>
      </c>
      <c r="H4048" s="13">
        <v>1.4892899694576999E-2</v>
      </c>
      <c r="I4048" s="13">
        <v>0.225343730766705</v>
      </c>
      <c r="J4048" s="14">
        <v>3.9223944064227205</v>
      </c>
      <c r="K4048" s="13">
        <v>2.0681261851014498E-3</v>
      </c>
      <c r="L4048" s="13">
        <v>3.6283930748167999E-2</v>
      </c>
      <c r="M4048" s="1" t="s">
        <v>17986</v>
      </c>
    </row>
    <row r="4049" spans="1:13" x14ac:dyDescent="0.25">
      <c r="A4049" s="5" t="s">
        <v>8287</v>
      </c>
      <c r="B4049" s="1" t="s">
        <v>229</v>
      </c>
      <c r="C4049" s="1" t="s">
        <v>1214</v>
      </c>
      <c r="D4049" s="11" t="s">
        <v>231</v>
      </c>
      <c r="E4049" s="14">
        <v>1.9457666666666666</v>
      </c>
      <c r="F4049" s="14">
        <v>0.45475666666666664</v>
      </c>
      <c r="G4049" s="14">
        <v>4.2413034419430176</v>
      </c>
      <c r="H4049" s="13">
        <v>5.8058520711422E-3</v>
      </c>
      <c r="I4049" s="13">
        <v>0.15901745741478501</v>
      </c>
      <c r="J4049" s="14">
        <v>3.9241257555456008</v>
      </c>
      <c r="K4049" s="13">
        <v>7.3056781879320904E-10</v>
      </c>
      <c r="L4049" s="13">
        <v>9.2394991452322696E-8</v>
      </c>
      <c r="M4049" s="1" t="s">
        <v>17987</v>
      </c>
    </row>
    <row r="4050" spans="1:13" x14ac:dyDescent="0.25">
      <c r="A4050" s="5" t="s">
        <v>8288</v>
      </c>
      <c r="B4050" s="1" t="s">
        <v>12830</v>
      </c>
      <c r="E4050" s="14">
        <v>5.3974501797859176E-2</v>
      </c>
      <c r="F4050" s="14">
        <v>1.1007548923133333E-6</v>
      </c>
      <c r="G4050" s="14">
        <v>79.158017516027485</v>
      </c>
      <c r="H4050" s="13">
        <v>4.3124796956213801E-3</v>
      </c>
      <c r="I4050" s="13">
        <v>0.13946612713418099</v>
      </c>
      <c r="J4050" s="14">
        <v>3.9262376820583129</v>
      </c>
      <c r="K4050" s="13">
        <v>3.0204079934947098E-3</v>
      </c>
      <c r="L4050" s="13">
        <v>4.8928927401753301E-2</v>
      </c>
      <c r="M4050" s="1" t="s">
        <v>17988</v>
      </c>
    </row>
    <row r="4051" spans="1:13" x14ac:dyDescent="0.25">
      <c r="A4051" s="5" t="s">
        <v>8289</v>
      </c>
      <c r="B4051" s="1" t="s">
        <v>12831</v>
      </c>
      <c r="C4051" s="1" t="s">
        <v>12457</v>
      </c>
      <c r="D4051" s="11" t="s">
        <v>12458</v>
      </c>
      <c r="E4051" s="14">
        <v>0.53947849999999997</v>
      </c>
      <c r="F4051" s="14">
        <v>0.10507098333333333</v>
      </c>
      <c r="G4051" s="14">
        <v>5.0228416907407523</v>
      </c>
      <c r="H4051" s="13">
        <v>2.0318507522707001E-3</v>
      </c>
      <c r="I4051" s="13">
        <v>0.10209216891254499</v>
      </c>
      <c r="J4051" s="14">
        <v>3.9298491159043825</v>
      </c>
      <c r="K4051" s="13">
        <v>1.5111810508649099E-4</v>
      </c>
      <c r="L4051" s="13">
        <v>4.3334490011277703E-3</v>
      </c>
      <c r="M4051" s="1" t="s">
        <v>17989</v>
      </c>
    </row>
    <row r="4052" spans="1:13" x14ac:dyDescent="0.25">
      <c r="A4052" s="5" t="s">
        <v>8290</v>
      </c>
      <c r="B4052" s="1" t="s">
        <v>1988</v>
      </c>
      <c r="C4052" s="1" t="s">
        <v>12832</v>
      </c>
      <c r="D4052" s="11" t="s">
        <v>12833</v>
      </c>
      <c r="E4052" s="14">
        <v>0.42602982883333329</v>
      </c>
      <c r="F4052" s="14">
        <v>2.3371992500003608E-4</v>
      </c>
      <c r="G4052" s="14">
        <v>598.62489476086569</v>
      </c>
      <c r="H4052" s="13">
        <v>5.5638329248615002E-4</v>
      </c>
      <c r="I4052" s="13">
        <v>5.34852099090211E-2</v>
      </c>
      <c r="J4052" s="14">
        <v>3.9324845181942703</v>
      </c>
      <c r="K4052" s="13">
        <v>2.8351517934713899E-3</v>
      </c>
      <c r="L4052" s="13">
        <v>4.6559915179940799E-2</v>
      </c>
      <c r="M4052" s="1" t="s">
        <v>17990</v>
      </c>
    </row>
    <row r="4053" spans="1:13" x14ac:dyDescent="0.25">
      <c r="A4053" s="5" t="s">
        <v>8291</v>
      </c>
      <c r="B4053" s="1" t="s">
        <v>5859</v>
      </c>
      <c r="C4053" s="1" t="s">
        <v>12834</v>
      </c>
      <c r="D4053" s="11" t="s">
        <v>5861</v>
      </c>
      <c r="E4053" s="14">
        <v>10.284675</v>
      </c>
      <c r="F4053" s="14">
        <v>2.0999396666666668</v>
      </c>
      <c r="G4053" s="14">
        <v>4.8312257872486857</v>
      </c>
      <c r="H4053" s="13">
        <v>8.3866623503549103E-4</v>
      </c>
      <c r="I4053" s="13">
        <v>6.7880816951904593E-2</v>
      </c>
      <c r="J4053" s="14">
        <v>3.9327959228337783</v>
      </c>
      <c r="K4053" s="13">
        <v>1.7177186564397101E-5</v>
      </c>
      <c r="L4053" s="13">
        <v>6.9006770815158202E-4</v>
      </c>
      <c r="M4053" s="1" t="s">
        <v>17991</v>
      </c>
    </row>
    <row r="4054" spans="1:13" x14ac:dyDescent="0.25">
      <c r="A4054" s="5" t="s">
        <v>8292</v>
      </c>
      <c r="B4054" s="1" t="s">
        <v>12835</v>
      </c>
      <c r="C4054" s="1" t="s">
        <v>12836</v>
      </c>
      <c r="D4054" s="11" t="s">
        <v>12837</v>
      </c>
      <c r="E4054" s="14">
        <v>0.80953449999999993</v>
      </c>
      <c r="F4054" s="14">
        <v>0.15503112310166667</v>
      </c>
      <c r="G4054" s="14">
        <v>5.1321259503908854</v>
      </c>
      <c r="H4054" s="13">
        <v>3.9973822836692798E-2</v>
      </c>
      <c r="I4054" s="13">
        <v>0.336482700017812</v>
      </c>
      <c r="J4054" s="14">
        <v>3.9405438734247795</v>
      </c>
      <c r="K4054" s="13">
        <v>1.6625286840432E-4</v>
      </c>
      <c r="L4054" s="13">
        <v>4.6686090632730298E-3</v>
      </c>
      <c r="M4054" s="1" t="s">
        <v>17992</v>
      </c>
    </row>
    <row r="4055" spans="1:13" x14ac:dyDescent="0.25">
      <c r="A4055" s="5" t="s">
        <v>8293</v>
      </c>
      <c r="B4055" s="1" t="s">
        <v>12838</v>
      </c>
      <c r="C4055" s="1" t="s">
        <v>12246</v>
      </c>
      <c r="D4055" s="11" t="s">
        <v>12247</v>
      </c>
      <c r="E4055" s="14">
        <v>1.6876581666666668</v>
      </c>
      <c r="F4055" s="14">
        <v>0.28400686698298</v>
      </c>
      <c r="G4055" s="14">
        <v>5.833249481679915</v>
      </c>
      <c r="H4055" s="13">
        <v>3.4588810340788201E-2</v>
      </c>
      <c r="I4055" s="13">
        <v>0.31590334575974699</v>
      </c>
      <c r="J4055" s="14">
        <v>3.9408815582837442</v>
      </c>
      <c r="K4055" s="13">
        <v>5.7700059715151003E-4</v>
      </c>
      <c r="L4055" s="13">
        <v>1.3032848722168601E-2</v>
      </c>
      <c r="M4055" s="1" t="s">
        <v>14024</v>
      </c>
    </row>
    <row r="4056" spans="1:13" x14ac:dyDescent="0.25">
      <c r="A4056" s="5" t="s">
        <v>8294</v>
      </c>
      <c r="B4056" s="1" t="s">
        <v>10</v>
      </c>
      <c r="C4056" s="1" t="s">
        <v>12620</v>
      </c>
      <c r="D4056" s="11" t="s">
        <v>12621</v>
      </c>
      <c r="E4056" s="14">
        <v>0.91883783333333335</v>
      </c>
      <c r="F4056" s="14">
        <v>0.18739406666666666</v>
      </c>
      <c r="G4056" s="14">
        <v>4.6966763272717049</v>
      </c>
      <c r="H4056" s="13">
        <v>1.1291702409618199E-2</v>
      </c>
      <c r="I4056" s="13">
        <v>0.202981783133725</v>
      </c>
      <c r="J4056" s="14">
        <v>3.9483368008778159</v>
      </c>
      <c r="K4056" s="13">
        <v>1.4680879141221799E-4</v>
      </c>
      <c r="L4056" s="13">
        <v>4.2241903932711102E-3</v>
      </c>
      <c r="M4056" s="1" t="s">
        <v>17993</v>
      </c>
    </row>
    <row r="4057" spans="1:13" x14ac:dyDescent="0.25">
      <c r="A4057" s="5" t="s">
        <v>8295</v>
      </c>
      <c r="B4057" s="1" t="s">
        <v>12839</v>
      </c>
      <c r="E4057" s="14">
        <v>0.38567756666666658</v>
      </c>
      <c r="F4057" s="14">
        <v>3.2124400000000004E-2</v>
      </c>
      <c r="G4057" s="14">
        <v>10.297691679843011</v>
      </c>
      <c r="H4057" s="13">
        <v>1.56912089275635E-2</v>
      </c>
      <c r="I4057" s="13">
        <v>0.22936140962343399</v>
      </c>
      <c r="J4057" s="14">
        <v>3.9616259906570161</v>
      </c>
      <c r="K4057" s="13">
        <v>2.9049225252399898E-3</v>
      </c>
      <c r="L4057" s="13">
        <v>4.7423683349711102E-2</v>
      </c>
      <c r="M4057" s="1" t="s">
        <v>17994</v>
      </c>
    </row>
    <row r="4058" spans="1:13" x14ac:dyDescent="0.25">
      <c r="A4058" s="5" t="s">
        <v>8296</v>
      </c>
      <c r="B4058" s="1" t="s">
        <v>12840</v>
      </c>
      <c r="E4058" s="14">
        <v>0.28110749999999995</v>
      </c>
      <c r="F4058" s="14">
        <v>5.9858449999999987E-2</v>
      </c>
      <c r="G4058" s="14">
        <v>4.4719582261184385</v>
      </c>
      <c r="H4058" s="13">
        <v>4.2016159071782497E-3</v>
      </c>
      <c r="I4058" s="13">
        <v>0.13772756377385301</v>
      </c>
      <c r="J4058" s="14">
        <v>3.9616990447404272</v>
      </c>
      <c r="K4058" s="13">
        <v>4.6601857561906798E-5</v>
      </c>
      <c r="L4058" s="13">
        <v>1.61857989014082E-3</v>
      </c>
      <c r="M4058" s="1" t="s">
        <v>17995</v>
      </c>
    </row>
    <row r="4059" spans="1:13" x14ac:dyDescent="0.25">
      <c r="A4059" s="5" t="s">
        <v>1058</v>
      </c>
      <c r="B4059" s="1" t="s">
        <v>2363</v>
      </c>
      <c r="E4059" s="14">
        <v>1.8815148333333334</v>
      </c>
      <c r="F4059" s="14">
        <v>0.29656986666725493</v>
      </c>
      <c r="G4059" s="14">
        <v>6.2176165307128572</v>
      </c>
      <c r="H4059" s="13">
        <v>2.0335674227463301E-3</v>
      </c>
      <c r="I4059" s="13">
        <v>0.102106331403641</v>
      </c>
      <c r="J4059" s="14">
        <v>3.9664369836284301</v>
      </c>
      <c r="K4059" s="13">
        <v>6.5927281424013097E-4</v>
      </c>
      <c r="L4059" s="13">
        <v>1.45040019132829E-2</v>
      </c>
      <c r="M4059" s="1" t="s">
        <v>17996</v>
      </c>
    </row>
    <row r="4060" spans="1:13" x14ac:dyDescent="0.25">
      <c r="A4060" s="5" t="s">
        <v>8297</v>
      </c>
      <c r="B4060" s="1" t="s">
        <v>12841</v>
      </c>
      <c r="C4060" s="1" t="s">
        <v>12790</v>
      </c>
      <c r="D4060" s="11" t="s">
        <v>12791</v>
      </c>
      <c r="E4060" s="14">
        <v>0.29420466666666667</v>
      </c>
      <c r="F4060" s="14">
        <v>6.3041316666666666E-2</v>
      </c>
      <c r="G4060" s="14">
        <v>4.495416574169357</v>
      </c>
      <c r="H4060" s="13">
        <v>1.16716648787107E-2</v>
      </c>
      <c r="I4060" s="13">
        <v>0.20492367713634399</v>
      </c>
      <c r="J4060" s="14">
        <v>3.9783516627013427</v>
      </c>
      <c r="K4060" s="13">
        <v>3.78313803151824E-5</v>
      </c>
      <c r="L4060" s="13">
        <v>1.3523120362894799E-3</v>
      </c>
      <c r="M4060" s="1" t="s">
        <v>17997</v>
      </c>
    </row>
    <row r="4061" spans="1:13" x14ac:dyDescent="0.25">
      <c r="A4061" s="5" t="s">
        <v>8298</v>
      </c>
      <c r="B4061" s="1" t="s">
        <v>12842</v>
      </c>
      <c r="C4061" s="1" t="s">
        <v>12843</v>
      </c>
      <c r="D4061" s="11" t="s">
        <v>12844</v>
      </c>
      <c r="E4061" s="14">
        <v>0.25559599999999999</v>
      </c>
      <c r="F4061" s="14">
        <v>5.6879183333333333E-2</v>
      </c>
      <c r="G4061" s="14">
        <v>4.3987256517477364</v>
      </c>
      <c r="H4061" s="13">
        <v>8.5591454924186297E-4</v>
      </c>
      <c r="I4061" s="13">
        <v>6.8568842665709506E-2</v>
      </c>
      <c r="J4061" s="14">
        <v>3.9792474290766946</v>
      </c>
      <c r="K4061" s="13">
        <v>2.0290657757036801E-7</v>
      </c>
      <c r="L4061" s="13">
        <v>1.46187040202269E-5</v>
      </c>
      <c r="M4061" s="1" t="s">
        <v>17998</v>
      </c>
    </row>
    <row r="4062" spans="1:13" x14ac:dyDescent="0.25">
      <c r="A4062" s="5" t="s">
        <v>8299</v>
      </c>
      <c r="B4062" s="1" t="s">
        <v>12845</v>
      </c>
      <c r="C4062" s="1" t="s">
        <v>12846</v>
      </c>
      <c r="D4062" s="11" t="s">
        <v>12847</v>
      </c>
      <c r="E4062" s="14">
        <v>0.4918906666666667</v>
      </c>
      <c r="F4062" s="14">
        <v>5.5542107400000006E-2</v>
      </c>
      <c r="G4062" s="14">
        <v>8.5392238679456778</v>
      </c>
      <c r="H4062" s="13">
        <v>1.5341928242785401E-2</v>
      </c>
      <c r="I4062" s="13">
        <v>0.22758388202364799</v>
      </c>
      <c r="J4062" s="14">
        <v>3.9921728869499202</v>
      </c>
      <c r="K4062" s="13">
        <v>1.9107090632084799E-3</v>
      </c>
      <c r="L4062" s="13">
        <v>3.4084442510841702E-2</v>
      </c>
      <c r="M4062" s="1" t="s">
        <v>17999</v>
      </c>
    </row>
    <row r="4063" spans="1:13" x14ac:dyDescent="0.25">
      <c r="A4063" s="5" t="s">
        <v>8300</v>
      </c>
      <c r="B4063" s="1" t="s">
        <v>2373</v>
      </c>
      <c r="C4063" s="1" t="s">
        <v>1782</v>
      </c>
      <c r="D4063" s="11" t="s">
        <v>1783</v>
      </c>
      <c r="E4063" s="14">
        <v>1.4239683333333335</v>
      </c>
      <c r="F4063" s="14">
        <v>0.2661993333339604</v>
      </c>
      <c r="G4063" s="14">
        <v>5.2356077071347347</v>
      </c>
      <c r="H4063" s="13">
        <v>2.5221809440427699E-3</v>
      </c>
      <c r="I4063" s="13">
        <v>0.110752552050446</v>
      </c>
      <c r="J4063" s="14">
        <v>3.9923107747763837</v>
      </c>
      <c r="K4063" s="13">
        <v>1.2410634087869099E-4</v>
      </c>
      <c r="L4063" s="13">
        <v>3.67828993011899E-3</v>
      </c>
      <c r="M4063" s="1" t="s">
        <v>18000</v>
      </c>
    </row>
    <row r="4064" spans="1:13" x14ac:dyDescent="0.25">
      <c r="A4064" s="5" t="s">
        <v>8301</v>
      </c>
      <c r="B4064" s="1" t="s">
        <v>12848</v>
      </c>
      <c r="C4064" s="1" t="s">
        <v>12849</v>
      </c>
      <c r="D4064" s="11" t="s">
        <v>12850</v>
      </c>
      <c r="E4064" s="14">
        <v>0.76946833333333331</v>
      </c>
      <c r="F4064" s="14">
        <v>0.14987396666666666</v>
      </c>
      <c r="G4064" s="14">
        <v>4.9858678729168551</v>
      </c>
      <c r="H4064" s="13">
        <v>2.79040921931566E-2</v>
      </c>
      <c r="I4064" s="13">
        <v>0.29388867068013802</v>
      </c>
      <c r="J4064" s="14">
        <v>3.9955360267477888</v>
      </c>
      <c r="K4064" s="13">
        <v>4.57453564244614E-5</v>
      </c>
      <c r="L4064" s="13">
        <v>1.5916852343344401E-3</v>
      </c>
      <c r="M4064" s="1" t="s">
        <v>18001</v>
      </c>
    </row>
    <row r="4065" spans="1:13" x14ac:dyDescent="0.25">
      <c r="A4065" s="5" t="s">
        <v>8302</v>
      </c>
      <c r="B4065" s="1" t="s">
        <v>10</v>
      </c>
      <c r="E4065" s="14">
        <v>0.35358583333333332</v>
      </c>
      <c r="F4065" s="14">
        <v>5.3324016666666661E-2</v>
      </c>
      <c r="G4065" s="14">
        <v>5.9354460813206948</v>
      </c>
      <c r="H4065" s="13">
        <v>4.2137632044044998E-2</v>
      </c>
      <c r="I4065" s="13">
        <v>0.34317512609957801</v>
      </c>
      <c r="J4065" s="14">
        <v>4.0024382511504069</v>
      </c>
      <c r="K4065" s="13">
        <v>1.42626512557046E-3</v>
      </c>
      <c r="L4065" s="13">
        <v>2.6897571943396099E-2</v>
      </c>
      <c r="M4065" s="1" t="s">
        <v>18002</v>
      </c>
    </row>
    <row r="4066" spans="1:13" x14ac:dyDescent="0.25">
      <c r="A4066" s="5" t="s">
        <v>8303</v>
      </c>
      <c r="B4066" s="1" t="s">
        <v>12851</v>
      </c>
      <c r="C4066" s="1" t="s">
        <v>12852</v>
      </c>
      <c r="D4066" s="11" t="s">
        <v>12853</v>
      </c>
      <c r="E4066" s="14">
        <v>0.16492438722159999</v>
      </c>
      <c r="F4066" s="14">
        <v>2.49864562E-3</v>
      </c>
      <c r="G4066" s="14">
        <v>55.776446948663292</v>
      </c>
      <c r="H4066" s="13">
        <v>2.5443410047089401E-3</v>
      </c>
      <c r="I4066" s="13">
        <v>0.111050575996783</v>
      </c>
      <c r="J4066" s="14">
        <v>4.0066411526355985</v>
      </c>
      <c r="K4066" s="13">
        <v>2.6831303266374299E-3</v>
      </c>
      <c r="L4066" s="13">
        <v>4.4590454751663101E-2</v>
      </c>
      <c r="M4066" s="1" t="s">
        <v>18003</v>
      </c>
    </row>
    <row r="4067" spans="1:13" x14ac:dyDescent="0.25">
      <c r="A4067" s="5" t="s">
        <v>8304</v>
      </c>
      <c r="B4067" s="1" t="s">
        <v>12854</v>
      </c>
      <c r="E4067" s="14">
        <v>0.11711283333333333</v>
      </c>
      <c r="F4067" s="14">
        <v>1.6729079999999997E-2</v>
      </c>
      <c r="G4067" s="14">
        <v>6.5358160283294602</v>
      </c>
      <c r="H4067" s="13">
        <v>3.5819159910896903E-2</v>
      </c>
      <c r="I4067" s="13">
        <v>0.32003459139205498</v>
      </c>
      <c r="J4067" s="14">
        <v>4.0132721824080075</v>
      </c>
      <c r="K4067" s="13">
        <v>7.13188495755949E-4</v>
      </c>
      <c r="L4067" s="13">
        <v>1.54743616694534E-2</v>
      </c>
      <c r="M4067" s="1" t="s">
        <v>18004</v>
      </c>
    </row>
    <row r="4068" spans="1:13" x14ac:dyDescent="0.25">
      <c r="A4068" s="5" t="s">
        <v>8305</v>
      </c>
      <c r="B4068" s="1" t="s">
        <v>12855</v>
      </c>
      <c r="C4068" s="1" t="s">
        <v>12660</v>
      </c>
      <c r="D4068" s="11" t="s">
        <v>12661</v>
      </c>
      <c r="E4068" s="14">
        <v>0.42357688333333332</v>
      </c>
      <c r="F4068" s="14">
        <v>7.6622899999999994E-2</v>
      </c>
      <c r="G4068" s="14">
        <v>5.3388061232656394</v>
      </c>
      <c r="H4068" s="13">
        <v>3.5097036330940402E-3</v>
      </c>
      <c r="I4068" s="13">
        <v>0.127365778021167</v>
      </c>
      <c r="J4068" s="14">
        <v>4.0257987458389017</v>
      </c>
      <c r="K4068" s="13">
        <v>2.69791319557404E-4</v>
      </c>
      <c r="L4068" s="13">
        <v>6.98351379506181E-3</v>
      </c>
      <c r="M4068" s="1" t="s">
        <v>18005</v>
      </c>
    </row>
    <row r="4069" spans="1:13" x14ac:dyDescent="0.25">
      <c r="A4069" s="5" t="s">
        <v>8306</v>
      </c>
      <c r="B4069" s="1" t="s">
        <v>12856</v>
      </c>
      <c r="C4069" s="1" t="s">
        <v>1386</v>
      </c>
      <c r="D4069" s="11" t="s">
        <v>1387</v>
      </c>
      <c r="E4069" s="14">
        <v>6.0195599084999996E-2</v>
      </c>
      <c r="F4069" s="14">
        <v>9.2692616666666672E-3</v>
      </c>
      <c r="G4069" s="14">
        <v>6.1123578754887635</v>
      </c>
      <c r="H4069" s="13">
        <v>3.1210913561312701E-2</v>
      </c>
      <c r="I4069" s="13">
        <v>0.304598723469373</v>
      </c>
      <c r="J4069" s="14">
        <v>4.0314511906637414</v>
      </c>
      <c r="K4069" s="13">
        <v>1.5101296221674901E-3</v>
      </c>
      <c r="L4069" s="13">
        <v>2.8186461899056402E-2</v>
      </c>
      <c r="M4069" s="1" t="s">
        <v>18006</v>
      </c>
    </row>
    <row r="4070" spans="1:13" x14ac:dyDescent="0.25">
      <c r="A4070" s="5" t="s">
        <v>8307</v>
      </c>
      <c r="B4070" s="1" t="s">
        <v>4919</v>
      </c>
      <c r="C4070" s="1" t="s">
        <v>11575</v>
      </c>
      <c r="D4070" s="11" t="s">
        <v>4520</v>
      </c>
      <c r="E4070" s="14">
        <v>2.5634416666666664</v>
      </c>
      <c r="F4070" s="14">
        <v>0.46039411150000004</v>
      </c>
      <c r="G4070" s="14">
        <v>5.5196541910052481</v>
      </c>
      <c r="H4070" s="13">
        <v>1.9507280829494001E-3</v>
      </c>
      <c r="I4070" s="13">
        <v>0.100650227353778</v>
      </c>
      <c r="J4070" s="14">
        <v>4.0386728095019926</v>
      </c>
      <c r="K4070" s="13">
        <v>1.23223802135821E-4</v>
      </c>
      <c r="L4070" s="13">
        <v>3.6580668810664101E-3</v>
      </c>
      <c r="M4070" s="1" t="s">
        <v>18007</v>
      </c>
    </row>
    <row r="4071" spans="1:13" x14ac:dyDescent="0.25">
      <c r="A4071" s="5" t="s">
        <v>1080</v>
      </c>
      <c r="B4071" s="1" t="s">
        <v>2381</v>
      </c>
      <c r="C4071" s="1" t="s">
        <v>1793</v>
      </c>
      <c r="D4071" s="11" t="s">
        <v>1794</v>
      </c>
      <c r="E4071" s="14">
        <v>1.2777425</v>
      </c>
      <c r="F4071" s="14">
        <v>9.3403666667331145E-2</v>
      </c>
      <c r="G4071" s="14">
        <v>13.083388446388641</v>
      </c>
      <c r="H4071" s="13">
        <v>1.06676103637365E-2</v>
      </c>
      <c r="I4071" s="13">
        <v>0.199479818395497</v>
      </c>
      <c r="J4071" s="14">
        <v>4.0416318929251336</v>
      </c>
      <c r="K4071" s="13">
        <v>2.5486261969163699E-3</v>
      </c>
      <c r="L4071" s="13">
        <v>4.2838695655346502E-2</v>
      </c>
      <c r="M4071" s="1" t="s">
        <v>18008</v>
      </c>
    </row>
    <row r="4072" spans="1:13" x14ac:dyDescent="0.25">
      <c r="A4072" s="5" t="s">
        <v>8308</v>
      </c>
      <c r="B4072" s="1" t="s">
        <v>12857</v>
      </c>
      <c r="E4072" s="14">
        <v>0.92170616666666672</v>
      </c>
      <c r="F4072" s="14">
        <v>0.13813066666666665</v>
      </c>
      <c r="G4072" s="14">
        <v>6.1115436661699913</v>
      </c>
      <c r="H4072" s="13">
        <v>1.2443582219273899E-2</v>
      </c>
      <c r="I4072" s="13">
        <v>0.20969703231633399</v>
      </c>
      <c r="J4072" s="14">
        <v>4.0433976385248105</v>
      </c>
      <c r="K4072" s="13">
        <v>9.9533679772205496E-4</v>
      </c>
      <c r="L4072" s="13">
        <v>2.0326445766907501E-2</v>
      </c>
      <c r="M4072" s="1" t="s">
        <v>18009</v>
      </c>
    </row>
    <row r="4073" spans="1:13" x14ac:dyDescent="0.25">
      <c r="A4073" s="5" t="s">
        <v>1084</v>
      </c>
      <c r="B4073" s="1" t="s">
        <v>2385</v>
      </c>
      <c r="C4073" s="1" t="s">
        <v>1799</v>
      </c>
      <c r="D4073" s="11" t="s">
        <v>1800</v>
      </c>
      <c r="E4073" s="14">
        <v>0.23432783333333332</v>
      </c>
      <c r="F4073" s="14">
        <v>3.8730366666666662E-2</v>
      </c>
      <c r="G4073" s="14">
        <v>5.9219922370398912</v>
      </c>
      <c r="H4073" s="13">
        <v>3.72542427630324E-3</v>
      </c>
      <c r="I4073" s="13">
        <v>0.13067377586703099</v>
      </c>
      <c r="J4073" s="14">
        <v>4.0474959154582324</v>
      </c>
      <c r="K4073" s="13">
        <v>3.7275900446757899E-4</v>
      </c>
      <c r="L4073" s="13">
        <v>9.1044748501314995E-3</v>
      </c>
      <c r="M4073" s="1" t="s">
        <v>18010</v>
      </c>
    </row>
    <row r="4074" spans="1:13" x14ac:dyDescent="0.25">
      <c r="A4074" s="5" t="s">
        <v>8309</v>
      </c>
      <c r="B4074" s="1" t="s">
        <v>12858</v>
      </c>
      <c r="C4074" s="1" t="s">
        <v>12859</v>
      </c>
      <c r="D4074" s="11" t="s">
        <v>12860</v>
      </c>
      <c r="E4074" s="14">
        <v>0.47770956666666664</v>
      </c>
      <c r="F4074" s="14">
        <v>8.9216399999999998E-3</v>
      </c>
      <c r="G4074" s="14">
        <v>47.669906715122771</v>
      </c>
      <c r="H4074" s="13">
        <v>7.8476997401094092E-3</v>
      </c>
      <c r="I4074" s="13">
        <v>0.181348552630576</v>
      </c>
      <c r="J4074" s="14">
        <v>4.0510530331388566</v>
      </c>
      <c r="K4074" s="13">
        <v>2.4850499257189199E-3</v>
      </c>
      <c r="L4074" s="13">
        <v>4.2034057275262299E-2</v>
      </c>
      <c r="M4074" s="1" t="s">
        <v>18011</v>
      </c>
    </row>
    <row r="4075" spans="1:13" x14ac:dyDescent="0.25">
      <c r="A4075" s="5" t="s">
        <v>8310</v>
      </c>
      <c r="B4075" s="1" t="s">
        <v>12861</v>
      </c>
      <c r="C4075" s="1" t="s">
        <v>12862</v>
      </c>
      <c r="D4075" s="11" t="s">
        <v>4298</v>
      </c>
      <c r="E4075" s="14">
        <v>0.83955599999999997</v>
      </c>
      <c r="F4075" s="14">
        <v>5.4443833333343961E-2</v>
      </c>
      <c r="G4075" s="14">
        <v>14.254151466082124</v>
      </c>
      <c r="H4075" s="13">
        <v>3.4260467872170498E-2</v>
      </c>
      <c r="I4075" s="13">
        <v>0.31480522955441897</v>
      </c>
      <c r="J4075" s="14">
        <v>4.0557989593167401</v>
      </c>
      <c r="K4075" s="13">
        <v>2.59688103488259E-3</v>
      </c>
      <c r="L4075" s="13">
        <v>4.3428472958846803E-2</v>
      </c>
      <c r="M4075" s="1" t="s">
        <v>18012</v>
      </c>
    </row>
    <row r="4076" spans="1:13" x14ac:dyDescent="0.25">
      <c r="A4076" s="5" t="s">
        <v>8311</v>
      </c>
      <c r="B4076" s="1" t="s">
        <v>2411</v>
      </c>
      <c r="C4076" s="1" t="s">
        <v>1757</v>
      </c>
      <c r="D4076" s="11" t="s">
        <v>1758</v>
      </c>
      <c r="E4076" s="14">
        <v>0.47458466666666671</v>
      </c>
      <c r="F4076" s="14">
        <v>7.0827500000000071E-2</v>
      </c>
      <c r="G4076" s="14">
        <v>6.3263336892689601</v>
      </c>
      <c r="H4076" s="13">
        <v>5.9829958204300898E-2</v>
      </c>
      <c r="I4076" s="13">
        <v>0.362045509550669</v>
      </c>
      <c r="J4076" s="14">
        <v>4.0621357049654945</v>
      </c>
      <c r="K4076" s="13">
        <v>7.4794632732863705E-4</v>
      </c>
      <c r="L4076" s="13">
        <v>1.61046356790202E-2</v>
      </c>
      <c r="M4076" s="1" t="s">
        <v>18013</v>
      </c>
    </row>
    <row r="4077" spans="1:13" x14ac:dyDescent="0.25">
      <c r="A4077" s="5" t="s">
        <v>8312</v>
      </c>
      <c r="B4077" s="1" t="s">
        <v>12863</v>
      </c>
      <c r="E4077" s="14">
        <v>0.21936705000000001</v>
      </c>
      <c r="F4077" s="14">
        <v>1.9537716666666666E-2</v>
      </c>
      <c r="G4077" s="14">
        <v>10.483816651501</v>
      </c>
      <c r="H4077" s="13">
        <v>6.8871299291789007E-2</v>
      </c>
      <c r="I4077" s="13">
        <v>0.39127602805394002</v>
      </c>
      <c r="J4077" s="14">
        <v>4.0644122381217711</v>
      </c>
      <c r="K4077" s="13">
        <v>2.1908857918379199E-3</v>
      </c>
      <c r="L4077" s="13">
        <v>3.7945784360775198E-2</v>
      </c>
      <c r="M4077" s="1" t="s">
        <v>18014</v>
      </c>
    </row>
    <row r="4078" spans="1:13" x14ac:dyDescent="0.25">
      <c r="A4078" s="5" t="s">
        <v>8313</v>
      </c>
      <c r="B4078" s="1" t="s">
        <v>12864</v>
      </c>
      <c r="C4078" s="1" t="s">
        <v>12865</v>
      </c>
      <c r="D4078" s="11" t="s">
        <v>12866</v>
      </c>
      <c r="E4078" s="14">
        <v>0.27987366666666663</v>
      </c>
      <c r="F4078" s="14">
        <v>5.4988075000000004E-2</v>
      </c>
      <c r="G4078" s="14">
        <v>4.9030648515995372</v>
      </c>
      <c r="H4078" s="13">
        <v>1.8648930795344801E-2</v>
      </c>
      <c r="I4078" s="13">
        <v>0.24663668203080999</v>
      </c>
      <c r="J4078" s="14">
        <v>4.0649003185298378</v>
      </c>
      <c r="K4078" s="13">
        <v>1.03864832630357E-4</v>
      </c>
      <c r="L4078" s="13">
        <v>3.18863665926744E-3</v>
      </c>
      <c r="M4078" s="1" t="s">
        <v>18015</v>
      </c>
    </row>
    <row r="4079" spans="1:13" x14ac:dyDescent="0.25">
      <c r="A4079" s="5" t="s">
        <v>8314</v>
      </c>
      <c r="B4079" s="1" t="s">
        <v>12867</v>
      </c>
      <c r="C4079" s="1" t="s">
        <v>1738</v>
      </c>
      <c r="D4079" s="11" t="s">
        <v>1739</v>
      </c>
      <c r="E4079" s="14">
        <v>0.16586414999999999</v>
      </c>
      <c r="F4079" s="14">
        <v>2.7662816666666663E-2</v>
      </c>
      <c r="G4079" s="14">
        <v>5.4744517035607272</v>
      </c>
      <c r="H4079" s="13">
        <v>4.2907272024237601E-2</v>
      </c>
      <c r="I4079" s="13">
        <v>0.34507336901159802</v>
      </c>
      <c r="J4079" s="14">
        <v>4.0651165997948118</v>
      </c>
      <c r="K4079" s="13">
        <v>7.1929469516289403E-4</v>
      </c>
      <c r="L4079" s="13">
        <v>1.5585053262372601E-2</v>
      </c>
      <c r="M4079" s="1" t="s">
        <v>18016</v>
      </c>
    </row>
    <row r="4080" spans="1:13" x14ac:dyDescent="0.25">
      <c r="A4080" s="5" t="s">
        <v>8315</v>
      </c>
      <c r="B4080" s="1" t="s">
        <v>12868</v>
      </c>
      <c r="C4080" s="1" t="s">
        <v>12869</v>
      </c>
      <c r="D4080" s="11" t="s">
        <v>12870</v>
      </c>
      <c r="E4080" s="14">
        <v>0.44439033333333339</v>
      </c>
      <c r="F4080" s="14">
        <v>9.6192133333333332E-2</v>
      </c>
      <c r="G4080" s="14">
        <v>4.478710002617504</v>
      </c>
      <c r="H4080" s="13">
        <v>2.1401637158682301E-2</v>
      </c>
      <c r="I4080" s="13">
        <v>0.26248949432850699</v>
      </c>
      <c r="J4080" s="14">
        <v>4.0678653782258953</v>
      </c>
      <c r="K4080" s="13">
        <v>1.35318319332404E-6</v>
      </c>
      <c r="L4080" s="13">
        <v>7.7931354256280801E-5</v>
      </c>
      <c r="M4080" s="1" t="s">
        <v>18017</v>
      </c>
    </row>
    <row r="4081" spans="1:13" x14ac:dyDescent="0.25">
      <c r="A4081" s="5" t="s">
        <v>8316</v>
      </c>
      <c r="B4081" s="1" t="s">
        <v>10719</v>
      </c>
      <c r="C4081" s="1" t="s">
        <v>10720</v>
      </c>
      <c r="D4081" s="11" t="s">
        <v>3532</v>
      </c>
      <c r="E4081" s="14">
        <v>1.1040766666666666</v>
      </c>
      <c r="F4081" s="14">
        <v>0.18024583333333333</v>
      </c>
      <c r="G4081" s="14">
        <v>6.0460512050349386</v>
      </c>
      <c r="H4081" s="13">
        <v>1.83310298007213E-2</v>
      </c>
      <c r="I4081" s="13">
        <v>0.244911697289598</v>
      </c>
      <c r="J4081" s="14">
        <v>4.0696653474190212</v>
      </c>
      <c r="K4081" s="13">
        <v>3.2897509450163998E-4</v>
      </c>
      <c r="L4081" s="13">
        <v>8.2207424303998092E-3</v>
      </c>
      <c r="M4081" s="1" t="s">
        <v>18018</v>
      </c>
    </row>
    <row r="4082" spans="1:13" x14ac:dyDescent="0.25">
      <c r="A4082" s="5" t="s">
        <v>1089</v>
      </c>
      <c r="B4082" s="1" t="s">
        <v>2389</v>
      </c>
      <c r="C4082" s="1" t="s">
        <v>1808</v>
      </c>
      <c r="D4082" s="11" t="s">
        <v>1809</v>
      </c>
      <c r="E4082" s="14">
        <v>1.6513321666666669</v>
      </c>
      <c r="F4082" s="14">
        <v>0.29750497266666659</v>
      </c>
      <c r="G4082" s="14">
        <v>5.47862831160265</v>
      </c>
      <c r="H4082" s="13">
        <v>1.03304646358704E-3</v>
      </c>
      <c r="I4082" s="13">
        <v>7.5655195463222705E-2</v>
      </c>
      <c r="J4082" s="14">
        <v>4.0782704665392204</v>
      </c>
      <c r="K4082" s="13">
        <v>8.0262203390475901E-5</v>
      </c>
      <c r="L4082" s="13">
        <v>2.5576742266320701E-3</v>
      </c>
      <c r="M4082" s="1" t="s">
        <v>18019</v>
      </c>
    </row>
    <row r="4083" spans="1:13" x14ac:dyDescent="0.25">
      <c r="A4083" s="5" t="s">
        <v>8317</v>
      </c>
      <c r="B4083" s="1" t="s">
        <v>2355</v>
      </c>
      <c r="E4083" s="14">
        <v>0.42185700003100823</v>
      </c>
      <c r="F4083" s="14">
        <v>2.9689637394202394E-2</v>
      </c>
      <c r="G4083" s="14">
        <v>12.683307153955292</v>
      </c>
      <c r="H4083" s="13">
        <v>3.4558070618002402E-2</v>
      </c>
      <c r="I4083" s="13">
        <v>0.31579687250202298</v>
      </c>
      <c r="J4083" s="14">
        <v>4.0824845151394653</v>
      </c>
      <c r="K4083" s="13">
        <v>2.4817490690223799E-3</v>
      </c>
      <c r="L4083" s="13">
        <v>4.1985853660985201E-2</v>
      </c>
      <c r="M4083" s="1" t="s">
        <v>18020</v>
      </c>
    </row>
    <row r="4084" spans="1:13" x14ac:dyDescent="0.25">
      <c r="A4084" s="5" t="s">
        <v>8318</v>
      </c>
      <c r="B4084" s="1" t="s">
        <v>12871</v>
      </c>
      <c r="C4084" s="1" t="s">
        <v>12872</v>
      </c>
      <c r="D4084" s="11" t="s">
        <v>12873</v>
      </c>
      <c r="E4084" s="14">
        <v>0.31971614716666669</v>
      </c>
      <c r="F4084" s="14">
        <v>3.3766447033333334E-2</v>
      </c>
      <c r="G4084" s="14">
        <v>9.0214388160330152</v>
      </c>
      <c r="H4084" s="13">
        <v>8.2292852133158002E-3</v>
      </c>
      <c r="I4084" s="13">
        <v>0.18476190090056199</v>
      </c>
      <c r="J4084" s="14">
        <v>4.0859543356146535</v>
      </c>
      <c r="K4084" s="13">
        <v>1.8573701187386501E-3</v>
      </c>
      <c r="L4084" s="13">
        <v>3.3350255669836203E-2</v>
      </c>
      <c r="M4084" s="1" t="s">
        <v>18021</v>
      </c>
    </row>
    <row r="4085" spans="1:13" x14ac:dyDescent="0.25">
      <c r="A4085" s="5" t="s">
        <v>8319</v>
      </c>
      <c r="B4085" s="1" t="s">
        <v>12874</v>
      </c>
      <c r="C4085" s="1" t="s">
        <v>12875</v>
      </c>
      <c r="D4085" s="11" t="s">
        <v>12876</v>
      </c>
      <c r="E4085" s="14">
        <v>0.1814027309</v>
      </c>
      <c r="F4085" s="14">
        <v>5.8807196065366666E-4</v>
      </c>
      <c r="G4085" s="14">
        <v>162.32667576275941</v>
      </c>
      <c r="H4085" s="13">
        <v>6.2127590056256399E-4</v>
      </c>
      <c r="I4085" s="13">
        <v>5.7082283567072498E-2</v>
      </c>
      <c r="J4085" s="14">
        <v>4.0888178842995115</v>
      </c>
      <c r="K4085" s="13">
        <v>2.2176601991914101E-3</v>
      </c>
      <c r="L4085" s="13">
        <v>3.8297633888893297E-2</v>
      </c>
      <c r="M4085" s="1" t="s">
        <v>18022</v>
      </c>
    </row>
    <row r="4086" spans="1:13" x14ac:dyDescent="0.25">
      <c r="A4086" s="5" t="s">
        <v>8320</v>
      </c>
      <c r="B4086" s="1" t="s">
        <v>12877</v>
      </c>
      <c r="C4086" s="1" t="s">
        <v>12878</v>
      </c>
      <c r="D4086" s="11" t="s">
        <v>12879</v>
      </c>
      <c r="E4086" s="14">
        <v>0.15907326666666666</v>
      </c>
      <c r="F4086" s="14">
        <v>3.3462849999999995E-2</v>
      </c>
      <c r="G4086" s="14">
        <v>4.6256063911076746</v>
      </c>
      <c r="H4086" s="13">
        <v>1.1423165241392201E-3</v>
      </c>
      <c r="I4086" s="13">
        <v>8.04851836375957E-2</v>
      </c>
      <c r="J4086" s="14">
        <v>4.0918148436872839</v>
      </c>
      <c r="K4086" s="13">
        <v>3.8248617897482297E-6</v>
      </c>
      <c r="L4086" s="13">
        <v>1.9213480038496699E-4</v>
      </c>
      <c r="M4086" s="1" t="s">
        <v>18023</v>
      </c>
    </row>
    <row r="4087" spans="1:13" x14ac:dyDescent="0.25">
      <c r="A4087" s="5" t="s">
        <v>8321</v>
      </c>
      <c r="B4087" s="1" t="s">
        <v>12880</v>
      </c>
      <c r="C4087" s="1" t="s">
        <v>1748</v>
      </c>
      <c r="D4087" s="11" t="s">
        <v>1749</v>
      </c>
      <c r="E4087" s="14">
        <v>0.13389711666666668</v>
      </c>
      <c r="F4087" s="14">
        <v>1.8772333333333339E-4</v>
      </c>
      <c r="G4087" s="14">
        <v>77.226403007300036</v>
      </c>
      <c r="H4087" s="13">
        <v>6.5112235481550203E-4</v>
      </c>
      <c r="I4087" s="13">
        <v>5.8892068846737602E-2</v>
      </c>
      <c r="J4087" s="14">
        <v>4.0935232982888401</v>
      </c>
      <c r="K4087" s="13">
        <v>2.2958443928046599E-3</v>
      </c>
      <c r="L4087" s="13">
        <v>3.9397937386314197E-2</v>
      </c>
      <c r="M4087" s="1" t="s">
        <v>18024</v>
      </c>
    </row>
    <row r="4088" spans="1:13" x14ac:dyDescent="0.25">
      <c r="A4088" s="5" t="s">
        <v>8322</v>
      </c>
      <c r="B4088" s="1" t="s">
        <v>12881</v>
      </c>
      <c r="C4088" s="1" t="s">
        <v>12882</v>
      </c>
      <c r="D4088" s="11" t="s">
        <v>4472</v>
      </c>
      <c r="E4088" s="14">
        <v>1.6095044999999999</v>
      </c>
      <c r="F4088" s="14">
        <v>0.27475533333333335</v>
      </c>
      <c r="G4088" s="14">
        <v>5.7693467028409993</v>
      </c>
      <c r="H4088" s="13">
        <v>5.7882918076990302E-3</v>
      </c>
      <c r="I4088" s="13">
        <v>0.15881396129130901</v>
      </c>
      <c r="J4088" s="14">
        <v>4.0998660371844338</v>
      </c>
      <c r="K4088" s="13">
        <v>2.6472565529343897E-4</v>
      </c>
      <c r="L4088" s="13">
        <v>6.8762676104706403E-3</v>
      </c>
      <c r="M4088" s="1" t="s">
        <v>18025</v>
      </c>
    </row>
    <row r="4089" spans="1:13" x14ac:dyDescent="0.25">
      <c r="A4089" s="5" t="s">
        <v>8323</v>
      </c>
      <c r="B4089" s="1" t="s">
        <v>12883</v>
      </c>
      <c r="C4089" s="1" t="s">
        <v>12884</v>
      </c>
      <c r="D4089" s="11" t="s">
        <v>12885</v>
      </c>
      <c r="E4089" s="14">
        <v>0.11041487500000001</v>
      </c>
      <c r="F4089" s="14">
        <v>1.0198316873866693E-5</v>
      </c>
      <c r="G4089" s="14">
        <v>63.785765840871782</v>
      </c>
      <c r="H4089" s="13">
        <v>3.9562431537529001E-3</v>
      </c>
      <c r="I4089" s="13">
        <v>0.13417313010490001</v>
      </c>
      <c r="J4089" s="14">
        <v>4.1008549135760184</v>
      </c>
      <c r="K4089" s="13">
        <v>2.30834720329733E-3</v>
      </c>
      <c r="L4089" s="13">
        <v>3.9555518110700003E-2</v>
      </c>
      <c r="M4089" s="1" t="s">
        <v>18026</v>
      </c>
    </row>
    <row r="4090" spans="1:13" x14ac:dyDescent="0.25">
      <c r="A4090" s="5" t="s">
        <v>8324</v>
      </c>
      <c r="B4090" s="1" t="s">
        <v>12403</v>
      </c>
      <c r="E4090" s="14">
        <v>2.2978749999999999</v>
      </c>
      <c r="F4090" s="14">
        <v>0.47651483333333333</v>
      </c>
      <c r="G4090" s="14">
        <v>4.7090321388893752</v>
      </c>
      <c r="H4090" s="13">
        <v>4.3237726279103097E-3</v>
      </c>
      <c r="I4090" s="13">
        <v>0.13963330607168001</v>
      </c>
      <c r="J4090" s="14">
        <v>4.1020703652881654</v>
      </c>
      <c r="K4090" s="13">
        <v>3.9576827662318403E-6</v>
      </c>
      <c r="L4090" s="13">
        <v>1.98165157206236E-4</v>
      </c>
      <c r="M4090" s="1" t="s">
        <v>18027</v>
      </c>
    </row>
    <row r="4091" spans="1:13" x14ac:dyDescent="0.25">
      <c r="A4091" s="5" t="s">
        <v>8325</v>
      </c>
      <c r="B4091" s="1" t="s">
        <v>5392</v>
      </c>
      <c r="C4091" s="1" t="s">
        <v>12168</v>
      </c>
      <c r="D4091" s="11" t="s">
        <v>12169</v>
      </c>
      <c r="E4091" s="14">
        <v>1.0752921666666668</v>
      </c>
      <c r="F4091" s="14">
        <v>0.19152100000004499</v>
      </c>
      <c r="G4091" s="14">
        <v>5.5534514841525562</v>
      </c>
      <c r="H4091" s="13">
        <v>2.3133904567979799E-3</v>
      </c>
      <c r="I4091" s="13">
        <v>0.10719432783967001</v>
      </c>
      <c r="J4091" s="14">
        <v>4.1036295985060134</v>
      </c>
      <c r="K4091" s="13">
        <v>8.9106698854837902E-5</v>
      </c>
      <c r="L4091" s="13">
        <v>2.7972345992487301E-3</v>
      </c>
      <c r="M4091" s="1" t="s">
        <v>18028</v>
      </c>
    </row>
    <row r="4092" spans="1:13" x14ac:dyDescent="0.25">
      <c r="A4092" s="5" t="s">
        <v>8326</v>
      </c>
      <c r="B4092" s="1" t="s">
        <v>5996</v>
      </c>
      <c r="C4092" s="1" t="s">
        <v>12886</v>
      </c>
      <c r="D4092" s="11" t="s">
        <v>5998</v>
      </c>
      <c r="E4092" s="14">
        <v>8.87651E-2</v>
      </c>
      <c r="F4092" s="14">
        <v>3.3226644396666671E-3</v>
      </c>
      <c r="G4092" s="14">
        <v>21.448390537117771</v>
      </c>
      <c r="H4092" s="13">
        <v>1.12348554099699E-2</v>
      </c>
      <c r="I4092" s="13">
        <v>0.20272733586059599</v>
      </c>
      <c r="J4092" s="14">
        <v>4.1142101592791915</v>
      </c>
      <c r="K4092" s="13">
        <v>2.4367719859913501E-3</v>
      </c>
      <c r="L4092" s="13">
        <v>4.1366678627596701E-2</v>
      </c>
      <c r="M4092" s="1" t="s">
        <v>18029</v>
      </c>
    </row>
    <row r="4093" spans="1:13" x14ac:dyDescent="0.25">
      <c r="A4093" s="5" t="s">
        <v>8327</v>
      </c>
      <c r="B4093" s="1" t="s">
        <v>5509</v>
      </c>
      <c r="C4093" s="1" t="s">
        <v>12887</v>
      </c>
      <c r="D4093" s="11" t="s">
        <v>5511</v>
      </c>
      <c r="E4093" s="14">
        <v>21.071876666666668</v>
      </c>
      <c r="F4093" s="14">
        <v>3.9255195000000001</v>
      </c>
      <c r="G4093" s="14">
        <v>5.2980124989617616</v>
      </c>
      <c r="H4093" s="13">
        <v>9.1666493798475105E-4</v>
      </c>
      <c r="I4093" s="13">
        <v>7.0967376403071894E-2</v>
      </c>
      <c r="J4093" s="14">
        <v>4.1180510757736686</v>
      </c>
      <c r="K4093" s="13">
        <v>2.8231066987380999E-5</v>
      </c>
      <c r="L4093" s="13">
        <v>1.0570411010938901E-3</v>
      </c>
      <c r="M4093" s="1" t="s">
        <v>18030</v>
      </c>
    </row>
    <row r="4094" spans="1:13" x14ac:dyDescent="0.25">
      <c r="A4094" s="5" t="s">
        <v>8328</v>
      </c>
      <c r="B4094" s="1" t="s">
        <v>12888</v>
      </c>
      <c r="C4094" s="1" t="s">
        <v>12745</v>
      </c>
      <c r="D4094" s="11" t="s">
        <v>12746</v>
      </c>
      <c r="E4094" s="14">
        <v>0.16957492866666668</v>
      </c>
      <c r="F4094" s="14">
        <v>7.2855511668401983E-3</v>
      </c>
      <c r="G4094" s="14">
        <v>20.44053258131872</v>
      </c>
      <c r="H4094" s="13">
        <v>2.5929765704842501E-2</v>
      </c>
      <c r="I4094" s="13">
        <v>0.28616522050975202</v>
      </c>
      <c r="J4094" s="14">
        <v>4.1233967359907426</v>
      </c>
      <c r="K4094" s="13">
        <v>2.3999065636006898E-3</v>
      </c>
      <c r="L4094" s="13">
        <v>4.08387756404167E-2</v>
      </c>
      <c r="M4094" s="1" t="s">
        <v>18031</v>
      </c>
    </row>
    <row r="4095" spans="1:13" x14ac:dyDescent="0.25">
      <c r="A4095" s="5" t="s">
        <v>8329</v>
      </c>
      <c r="B4095" s="1" t="s">
        <v>12889</v>
      </c>
      <c r="C4095" s="1" t="s">
        <v>12890</v>
      </c>
      <c r="D4095" s="11" t="s">
        <v>12891</v>
      </c>
      <c r="E4095" s="14">
        <v>7.67182E-2</v>
      </c>
      <c r="F4095" s="14">
        <v>1.2565931666666669E-2</v>
      </c>
      <c r="G4095" s="14">
        <v>5.7352601630906115</v>
      </c>
      <c r="H4095" s="13">
        <v>3.4263460025209299E-3</v>
      </c>
      <c r="I4095" s="13">
        <v>0.12613860727394499</v>
      </c>
      <c r="J4095" s="14">
        <v>4.1270502227707162</v>
      </c>
      <c r="K4095" s="13">
        <v>7.3376888503038002E-4</v>
      </c>
      <c r="L4095" s="13">
        <v>1.58467845169297E-2</v>
      </c>
      <c r="M4095" s="1" t="s">
        <v>18032</v>
      </c>
    </row>
    <row r="4096" spans="1:13" x14ac:dyDescent="0.25">
      <c r="A4096" s="5" t="s">
        <v>8330</v>
      </c>
      <c r="B4096" s="1" t="s">
        <v>12892</v>
      </c>
      <c r="E4096" s="14">
        <v>0.13094968333333334</v>
      </c>
      <c r="F4096" s="14">
        <v>1.4885230155000003E-2</v>
      </c>
      <c r="G4096" s="14">
        <v>8.1846938976556416</v>
      </c>
      <c r="H4096" s="13">
        <v>2.22097762781302E-2</v>
      </c>
      <c r="I4096" s="13">
        <v>0.26724575075451701</v>
      </c>
      <c r="J4096" s="14">
        <v>4.1343123891595459</v>
      </c>
      <c r="K4096" s="13">
        <v>1.2348163971941501E-3</v>
      </c>
      <c r="L4096" s="13">
        <v>2.3995653420381201E-2</v>
      </c>
      <c r="M4096" s="1" t="s">
        <v>18033</v>
      </c>
    </row>
    <row r="4097" spans="1:13" x14ac:dyDescent="0.25">
      <c r="A4097" s="5" t="s">
        <v>8331</v>
      </c>
      <c r="B4097" s="1" t="s">
        <v>12893</v>
      </c>
      <c r="C4097" s="1" t="s">
        <v>12894</v>
      </c>
      <c r="D4097" s="11" t="s">
        <v>12895</v>
      </c>
      <c r="E4097" s="14">
        <v>1.1650719999999999</v>
      </c>
      <c r="F4097" s="14">
        <v>0.10830502823581667</v>
      </c>
      <c r="G4097" s="14">
        <v>10.560961787261654</v>
      </c>
      <c r="H4097" s="13">
        <v>4.6381091351459999E-3</v>
      </c>
      <c r="I4097" s="13">
        <v>0.14387545317445899</v>
      </c>
      <c r="J4097" s="14">
        <v>4.1364789732934799</v>
      </c>
      <c r="K4097" s="13">
        <v>1.8247073795736701E-3</v>
      </c>
      <c r="L4097" s="13">
        <v>3.2899110745208002E-2</v>
      </c>
      <c r="M4097" s="1" t="s">
        <v>18034</v>
      </c>
    </row>
    <row r="4098" spans="1:13" x14ac:dyDescent="0.25">
      <c r="A4098" s="5" t="s">
        <v>8332</v>
      </c>
      <c r="B4098" s="1" t="s">
        <v>12896</v>
      </c>
      <c r="C4098" s="1" t="s">
        <v>12897</v>
      </c>
      <c r="D4098" s="11" t="s">
        <v>12898</v>
      </c>
      <c r="E4098" s="14">
        <v>0.21611555017307502</v>
      </c>
      <c r="F4098" s="14">
        <v>1.7450666666682361E-43</v>
      </c>
      <c r="G4098" s="14">
        <v>148.20532186611592</v>
      </c>
      <c r="H4098" s="13">
        <v>1.56565509196708E-3</v>
      </c>
      <c r="I4098" s="13">
        <v>9.3065924263489697E-2</v>
      </c>
      <c r="J4098" s="14">
        <v>4.1612618485819572</v>
      </c>
      <c r="K4098" s="13">
        <v>2.0113424710196401E-3</v>
      </c>
      <c r="L4098" s="13">
        <v>3.5551332434926197E-2</v>
      </c>
      <c r="M4098" s="1" t="s">
        <v>18035</v>
      </c>
    </row>
    <row r="4099" spans="1:13" x14ac:dyDescent="0.25">
      <c r="A4099" s="5" t="s">
        <v>8333</v>
      </c>
      <c r="B4099" s="1" t="s">
        <v>12899</v>
      </c>
      <c r="C4099" s="1" t="s">
        <v>1508</v>
      </c>
      <c r="D4099" s="11" t="s">
        <v>1509</v>
      </c>
      <c r="E4099" s="14">
        <v>5.1086966666666671E-2</v>
      </c>
      <c r="F4099" s="14">
        <v>7.7880833333333344E-3</v>
      </c>
      <c r="G4099" s="14">
        <v>5.9735269878668555</v>
      </c>
      <c r="H4099" s="13">
        <v>1.1754236766556601E-2</v>
      </c>
      <c r="I4099" s="13">
        <v>0.205376264403964</v>
      </c>
      <c r="J4099" s="14">
        <v>4.1692196898873553</v>
      </c>
      <c r="K4099" s="13">
        <v>8.0653077641857805E-4</v>
      </c>
      <c r="L4099" s="13">
        <v>1.7162383816208299E-2</v>
      </c>
      <c r="M4099" s="1" t="s">
        <v>18036</v>
      </c>
    </row>
    <row r="4100" spans="1:13" x14ac:dyDescent="0.25">
      <c r="A4100" s="5" t="s">
        <v>8334</v>
      </c>
      <c r="B4100" s="1" t="s">
        <v>12900</v>
      </c>
      <c r="C4100" s="1" t="s">
        <v>11667</v>
      </c>
      <c r="D4100" s="11" t="s">
        <v>5164</v>
      </c>
      <c r="E4100" s="14">
        <v>0.16595695000000002</v>
      </c>
      <c r="F4100" s="14">
        <v>3.3693033333333337E-2</v>
      </c>
      <c r="G4100" s="14">
        <v>4.692308462170419</v>
      </c>
      <c r="H4100" s="13">
        <v>3.00479065074168E-3</v>
      </c>
      <c r="I4100" s="13">
        <v>0.11883989022495201</v>
      </c>
      <c r="J4100" s="14">
        <v>4.1743399734592099</v>
      </c>
      <c r="K4100" s="13">
        <v>3.8375145749950802E-5</v>
      </c>
      <c r="L4100" s="13">
        <v>1.3680717413622799E-3</v>
      </c>
      <c r="M4100" s="1" t="s">
        <v>18037</v>
      </c>
    </row>
    <row r="4101" spans="1:13" x14ac:dyDescent="0.25">
      <c r="A4101" s="5" t="s">
        <v>8335</v>
      </c>
      <c r="B4101" s="1" t="s">
        <v>12547</v>
      </c>
      <c r="E4101" s="14">
        <v>0.22565633333333335</v>
      </c>
      <c r="F4101" s="14">
        <v>2.8898341666666671E-2</v>
      </c>
      <c r="G4101" s="14">
        <v>7.3768515682239801</v>
      </c>
      <c r="H4101" s="13">
        <v>4.6619706313522802E-2</v>
      </c>
      <c r="I4101" s="13">
        <v>0.34625959569898501</v>
      </c>
      <c r="J4101" s="14">
        <v>4.1829490659374109</v>
      </c>
      <c r="K4101" s="13">
        <v>1.02992434137881E-3</v>
      </c>
      <c r="L4101" s="13">
        <v>2.0913485502666199E-2</v>
      </c>
      <c r="M4101" s="1" t="s">
        <v>18038</v>
      </c>
    </row>
    <row r="4102" spans="1:13" x14ac:dyDescent="0.25">
      <c r="A4102" s="5" t="s">
        <v>8336</v>
      </c>
      <c r="B4102" s="1" t="s">
        <v>12165</v>
      </c>
      <c r="C4102" s="1" t="s">
        <v>12166</v>
      </c>
      <c r="D4102" s="11" t="s">
        <v>12167</v>
      </c>
      <c r="E4102" s="14">
        <v>0.61537016666666677</v>
      </c>
      <c r="F4102" s="14">
        <v>9.4906158884166661E-2</v>
      </c>
      <c r="G4102" s="14">
        <v>6.3763308503758616</v>
      </c>
      <c r="H4102" s="13">
        <v>5.6514174853555402E-3</v>
      </c>
      <c r="I4102" s="13">
        <v>0.15722549332871899</v>
      </c>
      <c r="J4102" s="14">
        <v>4.1856606413080577</v>
      </c>
      <c r="K4102" s="13">
        <v>2.9555076861172098E-4</v>
      </c>
      <c r="L4102" s="13">
        <v>7.5144650761858004E-3</v>
      </c>
      <c r="M4102" s="1" t="s">
        <v>18039</v>
      </c>
    </row>
    <row r="4103" spans="1:13" x14ac:dyDescent="0.25">
      <c r="A4103" s="5" t="s">
        <v>8337</v>
      </c>
      <c r="B4103" s="1" t="s">
        <v>12901</v>
      </c>
      <c r="C4103" s="1" t="s">
        <v>12902</v>
      </c>
      <c r="D4103" s="11" t="s">
        <v>12903</v>
      </c>
      <c r="E4103" s="14">
        <v>0.36604616666666662</v>
      </c>
      <c r="F4103" s="14">
        <v>6.8779753070000005E-2</v>
      </c>
      <c r="G4103" s="14">
        <v>5.1585782628533323</v>
      </c>
      <c r="H4103" s="13">
        <v>9.9700145179070204E-3</v>
      </c>
      <c r="I4103" s="13">
        <v>0.195597095331662</v>
      </c>
      <c r="J4103" s="14">
        <v>4.1953164379382866</v>
      </c>
      <c r="K4103" s="13">
        <v>1.1522426684087E-4</v>
      </c>
      <c r="L4103" s="13">
        <v>3.4575451986079602E-3</v>
      </c>
      <c r="M4103" s="1" t="s">
        <v>18040</v>
      </c>
    </row>
    <row r="4104" spans="1:13" x14ac:dyDescent="0.25">
      <c r="A4104" s="5" t="s">
        <v>8338</v>
      </c>
      <c r="B4104" s="1" t="s">
        <v>12904</v>
      </c>
      <c r="E4104" s="14">
        <v>0.64057666666666668</v>
      </c>
      <c r="F4104" s="14">
        <v>9.1469857350000003E-2</v>
      </c>
      <c r="G4104" s="14">
        <v>6.871868857900111</v>
      </c>
      <c r="H4104" s="13">
        <v>3.7904464274609702E-2</v>
      </c>
      <c r="I4104" s="13">
        <v>0.32860666968514601</v>
      </c>
      <c r="J4104" s="14">
        <v>4.1955082981587042</v>
      </c>
      <c r="K4104" s="13">
        <v>5.7889710738630003E-4</v>
      </c>
      <c r="L4104" s="13">
        <v>1.3069342844950701E-2</v>
      </c>
      <c r="M4104" s="1" t="s">
        <v>18041</v>
      </c>
    </row>
    <row r="4105" spans="1:13" x14ac:dyDescent="0.25">
      <c r="A4105" s="5" t="s">
        <v>8339</v>
      </c>
      <c r="B4105" s="1" t="s">
        <v>12905</v>
      </c>
      <c r="C4105" s="1" t="s">
        <v>1517</v>
      </c>
      <c r="D4105" s="11" t="s">
        <v>1518</v>
      </c>
      <c r="E4105" s="14">
        <v>0.23201577000001075</v>
      </c>
      <c r="F4105" s="14">
        <v>1.3751650046194168E-9</v>
      </c>
      <c r="G4105" s="14">
        <v>251.37678322009162</v>
      </c>
      <c r="H4105" s="13">
        <v>1.9754420323729702E-3</v>
      </c>
      <c r="I4105" s="13">
        <v>0.10102748948820001</v>
      </c>
      <c r="J4105" s="14">
        <v>4.1965435455709539</v>
      </c>
      <c r="K4105" s="13">
        <v>1.87373088741316E-3</v>
      </c>
      <c r="L4105" s="13">
        <v>3.3579248837541702E-2</v>
      </c>
      <c r="M4105" s="1" t="s">
        <v>18042</v>
      </c>
    </row>
    <row r="4106" spans="1:13" x14ac:dyDescent="0.25">
      <c r="A4106" s="5" t="s">
        <v>8340</v>
      </c>
      <c r="B4106" s="1" t="s">
        <v>5992</v>
      </c>
      <c r="C4106" s="1" t="s">
        <v>12906</v>
      </c>
      <c r="D4106" s="11" t="s">
        <v>5994</v>
      </c>
      <c r="E4106" s="14">
        <v>0.77532383333333332</v>
      </c>
      <c r="F4106" s="14">
        <v>0.16311986666666667</v>
      </c>
      <c r="G4106" s="14">
        <v>4.7158155741491665</v>
      </c>
      <c r="H4106" s="13">
        <v>1.24259498813359E-3</v>
      </c>
      <c r="I4106" s="13">
        <v>8.3625290383389395E-2</v>
      </c>
      <c r="J4106" s="14">
        <v>4.2011944110381032</v>
      </c>
      <c r="K4106" s="13">
        <v>1.9684505030519199E-7</v>
      </c>
      <c r="L4106" s="13">
        <v>1.4292301850630199E-5</v>
      </c>
      <c r="M4106" s="1" t="s">
        <v>18043</v>
      </c>
    </row>
    <row r="4107" spans="1:13" x14ac:dyDescent="0.25">
      <c r="A4107" s="5" t="s">
        <v>8341</v>
      </c>
      <c r="B4107" s="1" t="s">
        <v>12907</v>
      </c>
      <c r="C4107" s="1" t="s">
        <v>12908</v>
      </c>
      <c r="D4107" s="11" t="s">
        <v>12909</v>
      </c>
      <c r="E4107" s="14">
        <v>0.35941861666666669</v>
      </c>
      <c r="F4107" s="14">
        <v>2.7597716666666664E-2</v>
      </c>
      <c r="G4107" s="14">
        <v>12.093219219663554</v>
      </c>
      <c r="H4107" s="13">
        <v>2.20402931086928E-2</v>
      </c>
      <c r="I4107" s="13">
        <v>0.26611705061240698</v>
      </c>
      <c r="J4107" s="14">
        <v>4.2014755193871753</v>
      </c>
      <c r="K4107" s="13">
        <v>1.7614167236828799E-3</v>
      </c>
      <c r="L4107" s="13">
        <v>3.1966920280852802E-2</v>
      </c>
      <c r="M4107" s="1" t="s">
        <v>18044</v>
      </c>
    </row>
    <row r="4108" spans="1:13" x14ac:dyDescent="0.25">
      <c r="A4108" s="5" t="s">
        <v>8342</v>
      </c>
      <c r="B4108" s="1" t="s">
        <v>12910</v>
      </c>
      <c r="C4108" s="1" t="s">
        <v>12911</v>
      </c>
      <c r="D4108" s="11" t="s">
        <v>12912</v>
      </c>
      <c r="E4108" s="14">
        <v>0.30709766666666666</v>
      </c>
      <c r="F4108" s="14">
        <v>5.5151266666666671E-2</v>
      </c>
      <c r="G4108" s="14">
        <v>5.4419676779630946</v>
      </c>
      <c r="H4108" s="13">
        <v>8.1458816862622803E-3</v>
      </c>
      <c r="I4108" s="13">
        <v>0.18420767249956399</v>
      </c>
      <c r="J4108" s="14">
        <v>4.2042961488213422</v>
      </c>
      <c r="K4108" s="13">
        <v>6.0954591496174502E-5</v>
      </c>
      <c r="L4108" s="13">
        <v>2.02201542610367E-3</v>
      </c>
      <c r="M4108" s="1" t="s">
        <v>18045</v>
      </c>
    </row>
    <row r="4109" spans="1:13" x14ac:dyDescent="0.25">
      <c r="A4109" s="5" t="s">
        <v>8343</v>
      </c>
      <c r="B4109" s="1" t="s">
        <v>12913</v>
      </c>
      <c r="C4109" s="1" t="s">
        <v>10930</v>
      </c>
      <c r="D4109" s="11" t="s">
        <v>5740</v>
      </c>
      <c r="E4109" s="14">
        <v>0.25285950001472046</v>
      </c>
      <c r="F4109" s="14">
        <v>1.1008916669173217E-2</v>
      </c>
      <c r="G4109" s="14">
        <v>19.360348347375687</v>
      </c>
      <c r="H4109" s="13">
        <v>3.1709692593670402E-2</v>
      </c>
      <c r="I4109" s="13">
        <v>0.306136876689517</v>
      </c>
      <c r="J4109" s="14">
        <v>4.2051078583474526</v>
      </c>
      <c r="K4109" s="13">
        <v>2.0750113485872002E-3</v>
      </c>
      <c r="L4109" s="13">
        <v>3.6380901553813197E-2</v>
      </c>
      <c r="M4109" s="1" t="s">
        <v>18046</v>
      </c>
    </row>
    <row r="4110" spans="1:13" x14ac:dyDescent="0.25">
      <c r="A4110" s="5" t="s">
        <v>8344</v>
      </c>
      <c r="B4110" s="1" t="s">
        <v>5447</v>
      </c>
      <c r="C4110" s="1" t="s">
        <v>12914</v>
      </c>
      <c r="D4110" s="11" t="s">
        <v>5449</v>
      </c>
      <c r="E4110" s="14">
        <v>9.7326640000000006E-2</v>
      </c>
      <c r="F4110" s="14">
        <v>1.1013648252E-2</v>
      </c>
      <c r="G4110" s="14">
        <v>8.3705509356464471</v>
      </c>
      <c r="H4110" s="13">
        <v>4.2468464938922E-2</v>
      </c>
      <c r="I4110" s="13">
        <v>0.34393533064154103</v>
      </c>
      <c r="J4110" s="14">
        <v>4.2066139097633419</v>
      </c>
      <c r="K4110" s="13">
        <v>1.3674772520706701E-3</v>
      </c>
      <c r="L4110" s="13">
        <v>2.60408178349513E-2</v>
      </c>
      <c r="M4110" s="1" t="s">
        <v>18047</v>
      </c>
    </row>
    <row r="4111" spans="1:13" x14ac:dyDescent="0.25">
      <c r="A4111" s="5" t="s">
        <v>8345</v>
      </c>
      <c r="B4111" s="1" t="s">
        <v>12915</v>
      </c>
      <c r="C4111" s="1" t="s">
        <v>12916</v>
      </c>
      <c r="D4111" s="11" t="s">
        <v>12917</v>
      </c>
      <c r="E4111" s="14">
        <v>1.2101918333333332</v>
      </c>
      <c r="F4111" s="14">
        <v>0.15088169333344095</v>
      </c>
      <c r="G4111" s="14">
        <v>7.8741629100963726</v>
      </c>
      <c r="H4111" s="13">
        <v>2.2943664794338502E-3</v>
      </c>
      <c r="I4111" s="13">
        <v>0.106875041710462</v>
      </c>
      <c r="J4111" s="14">
        <v>4.2129839747568081</v>
      </c>
      <c r="K4111" s="13">
        <v>7.9231149018897998E-4</v>
      </c>
      <c r="L4111" s="13">
        <v>1.6899619186473602E-2</v>
      </c>
      <c r="M4111" s="1" t="s">
        <v>18048</v>
      </c>
    </row>
    <row r="4112" spans="1:13" x14ac:dyDescent="0.25">
      <c r="A4112" s="5" t="s">
        <v>8346</v>
      </c>
      <c r="B4112" s="1" t="s">
        <v>12918</v>
      </c>
      <c r="E4112" s="14">
        <v>0.15793746576666665</v>
      </c>
      <c r="F4112" s="14">
        <v>4.5286390999999996E-5</v>
      </c>
      <c r="G4112" s="14">
        <v>88.841821796320303</v>
      </c>
      <c r="H4112" s="13">
        <v>1.1328808944832201E-3</v>
      </c>
      <c r="I4112" s="13">
        <v>8.0120289059178798E-2</v>
      </c>
      <c r="J4112" s="14">
        <v>4.2137009292448182</v>
      </c>
      <c r="K4112" s="13">
        <v>1.8908641368640599E-3</v>
      </c>
      <c r="L4112" s="13">
        <v>3.3847195305303897E-2</v>
      </c>
      <c r="M4112" s="1" t="s">
        <v>18049</v>
      </c>
    </row>
    <row r="4113" spans="1:13" x14ac:dyDescent="0.25">
      <c r="A4113" s="5" t="s">
        <v>8347</v>
      </c>
      <c r="B4113" s="1" t="s">
        <v>12919</v>
      </c>
      <c r="C4113" s="1" t="s">
        <v>12920</v>
      </c>
      <c r="D4113" s="11" t="s">
        <v>12921</v>
      </c>
      <c r="E4113" s="14">
        <v>1.5175605633333336</v>
      </c>
      <c r="F4113" s="14">
        <v>1.3226389999999999E-2</v>
      </c>
      <c r="G4113" s="14">
        <v>105.19135256224115</v>
      </c>
      <c r="H4113" s="13">
        <v>2.1293661916623702E-3</v>
      </c>
      <c r="I4113" s="13">
        <v>0.104015194824155</v>
      </c>
      <c r="J4113" s="14">
        <v>4.214997609773337</v>
      </c>
      <c r="K4113" s="13">
        <v>1.8516753947213601E-3</v>
      </c>
      <c r="L4113" s="13">
        <v>3.3260835409388997E-2</v>
      </c>
      <c r="M4113" s="1" t="s">
        <v>18050</v>
      </c>
    </row>
    <row r="4114" spans="1:13" x14ac:dyDescent="0.25">
      <c r="A4114" s="5" t="s">
        <v>8348</v>
      </c>
      <c r="B4114" s="1" t="s">
        <v>12922</v>
      </c>
      <c r="C4114" s="1" t="s">
        <v>12923</v>
      </c>
      <c r="D4114" s="11" t="s">
        <v>12924</v>
      </c>
      <c r="E4114" s="14">
        <v>0.31590483333333336</v>
      </c>
      <c r="F4114" s="14">
        <v>5.85766E-2</v>
      </c>
      <c r="G4114" s="14">
        <v>5.2737820063153089</v>
      </c>
      <c r="H4114" s="13">
        <v>4.1959329887376301E-2</v>
      </c>
      <c r="I4114" s="13">
        <v>0.34279279651044797</v>
      </c>
      <c r="J4114" s="14">
        <v>4.215826807885068</v>
      </c>
      <c r="K4114" s="13">
        <v>1.5966393738083302E-5</v>
      </c>
      <c r="L4114" s="13">
        <v>6.48923447829275E-4</v>
      </c>
      <c r="M4114" s="1" t="s">
        <v>18051</v>
      </c>
    </row>
    <row r="4115" spans="1:13" x14ac:dyDescent="0.25">
      <c r="A4115" s="5" t="s">
        <v>8349</v>
      </c>
      <c r="B4115" s="1" t="s">
        <v>12925</v>
      </c>
      <c r="C4115" s="1" t="s">
        <v>12926</v>
      </c>
      <c r="D4115" s="11" t="s">
        <v>12927</v>
      </c>
      <c r="E4115" s="14">
        <v>5.4188883333333333E-2</v>
      </c>
      <c r="F4115" s="14">
        <v>4.7836380431033332E-3</v>
      </c>
      <c r="G4115" s="14">
        <v>9.782598398660225</v>
      </c>
      <c r="H4115" s="13">
        <v>1.0176631928393199E-2</v>
      </c>
      <c r="I4115" s="13">
        <v>0.196384411955599</v>
      </c>
      <c r="J4115" s="14">
        <v>4.2215988649974872</v>
      </c>
      <c r="K4115" s="13">
        <v>1.52106088311255E-3</v>
      </c>
      <c r="L4115" s="13">
        <v>2.8345558663184198E-2</v>
      </c>
      <c r="M4115" s="1" t="s">
        <v>18052</v>
      </c>
    </row>
    <row r="4116" spans="1:13" x14ac:dyDescent="0.25">
      <c r="A4116" s="5" t="s">
        <v>8350</v>
      </c>
      <c r="B4116" s="1" t="s">
        <v>12928</v>
      </c>
      <c r="C4116" s="1" t="s">
        <v>12929</v>
      </c>
      <c r="D4116" s="11" t="s">
        <v>12930</v>
      </c>
      <c r="E4116" s="14">
        <v>5.8369366666666665E-2</v>
      </c>
      <c r="F4116" s="14">
        <v>8.2219300000000006E-3</v>
      </c>
      <c r="G4116" s="14">
        <v>6.3474016049771542</v>
      </c>
      <c r="H4116" s="13">
        <v>1.9923903322893299E-2</v>
      </c>
      <c r="I4116" s="13">
        <v>0.254155226435473</v>
      </c>
      <c r="J4116" s="14">
        <v>4.2317171219796661</v>
      </c>
      <c r="K4116" s="13">
        <v>4.6105204015549101E-4</v>
      </c>
      <c r="L4116" s="13">
        <v>1.0845500632234901E-2</v>
      </c>
      <c r="M4116" s="1" t="s">
        <v>18053</v>
      </c>
    </row>
    <row r="4117" spans="1:13" x14ac:dyDescent="0.25">
      <c r="A4117" s="5" t="s">
        <v>8351</v>
      </c>
      <c r="B4117" s="1" t="s">
        <v>12570</v>
      </c>
      <c r="C4117" s="1" t="s">
        <v>12495</v>
      </c>
      <c r="D4117" s="11" t="s">
        <v>12496</v>
      </c>
      <c r="E4117" s="14">
        <v>3.2042769999999998</v>
      </c>
      <c r="F4117" s="14">
        <v>0.46906746666666671</v>
      </c>
      <c r="G4117" s="14">
        <v>6.7354435127934025</v>
      </c>
      <c r="H4117" s="13">
        <v>1.81868115070983E-3</v>
      </c>
      <c r="I4117" s="13">
        <v>9.8475686012909805E-2</v>
      </c>
      <c r="J4117" s="14">
        <v>4.2417204233967158</v>
      </c>
      <c r="K4117" s="13">
        <v>3.2902714138255499E-4</v>
      </c>
      <c r="L4117" s="13">
        <v>8.2207424303998092E-3</v>
      </c>
      <c r="M4117" s="1" t="s">
        <v>18054</v>
      </c>
    </row>
    <row r="4118" spans="1:13" x14ac:dyDescent="0.25">
      <c r="A4118" s="5" t="s">
        <v>8352</v>
      </c>
      <c r="B4118" s="1" t="s">
        <v>12931</v>
      </c>
      <c r="E4118" s="14">
        <v>1.2974106785202999</v>
      </c>
      <c r="F4118" s="14">
        <v>6.2013333333341046E-2</v>
      </c>
      <c r="G4118" s="14">
        <v>20.31453753021362</v>
      </c>
      <c r="H4118" s="13">
        <v>5.2980533909434196E-3</v>
      </c>
      <c r="I4118" s="13">
        <v>0.152293230810261</v>
      </c>
      <c r="J4118" s="14">
        <v>4.2473145134532109</v>
      </c>
      <c r="K4118" s="13">
        <v>1.93288333252653E-3</v>
      </c>
      <c r="L4118" s="13">
        <v>3.4414048653067103E-2</v>
      </c>
      <c r="M4118" s="1" t="s">
        <v>18055</v>
      </c>
    </row>
    <row r="4119" spans="1:13" x14ac:dyDescent="0.25">
      <c r="A4119" s="5" t="s">
        <v>8353</v>
      </c>
      <c r="B4119" s="1" t="s">
        <v>12932</v>
      </c>
      <c r="C4119" s="1" t="s">
        <v>1649</v>
      </c>
      <c r="D4119" s="11" t="s">
        <v>1650</v>
      </c>
      <c r="E4119" s="14">
        <v>1.9060013339999999</v>
      </c>
      <c r="F4119" s="14">
        <v>0.20509368333333333</v>
      </c>
      <c r="G4119" s="14">
        <v>9.1730887556043186</v>
      </c>
      <c r="H4119" s="13">
        <v>1.16007259959011E-2</v>
      </c>
      <c r="I4119" s="13">
        <v>0.20467631195286701</v>
      </c>
      <c r="J4119" s="14">
        <v>4.2483862568166524</v>
      </c>
      <c r="K4119" s="13">
        <v>1.1196645027490701E-3</v>
      </c>
      <c r="L4119" s="13">
        <v>2.2312269587859E-2</v>
      </c>
      <c r="M4119" s="1" t="s">
        <v>18056</v>
      </c>
    </row>
    <row r="4120" spans="1:13" x14ac:dyDescent="0.25">
      <c r="A4120" s="5" t="s">
        <v>8354</v>
      </c>
      <c r="B4120" s="1" t="s">
        <v>10782</v>
      </c>
      <c r="C4120" s="1" t="s">
        <v>12933</v>
      </c>
      <c r="D4120" s="11" t="s">
        <v>12934</v>
      </c>
      <c r="E4120" s="14">
        <v>0.14569733333333335</v>
      </c>
      <c r="F4120" s="14">
        <v>1.98861E-2</v>
      </c>
      <c r="G4120" s="14">
        <v>6.9684992185010222</v>
      </c>
      <c r="H4120" s="13">
        <v>1.3415972333278601E-2</v>
      </c>
      <c r="I4120" s="13">
        <v>0.21579635374863801</v>
      </c>
      <c r="J4120" s="14">
        <v>4.2536702822780894</v>
      </c>
      <c r="K4120" s="13">
        <v>5.4392224143907496E-4</v>
      </c>
      <c r="L4120" s="13">
        <v>1.24030793918746E-2</v>
      </c>
      <c r="M4120" s="1" t="s">
        <v>18057</v>
      </c>
    </row>
    <row r="4121" spans="1:13" x14ac:dyDescent="0.25">
      <c r="A4121" s="5" t="s">
        <v>8355</v>
      </c>
      <c r="B4121" s="1" t="s">
        <v>5686</v>
      </c>
      <c r="C4121" s="1" t="s">
        <v>12935</v>
      </c>
      <c r="D4121" s="11" t="s">
        <v>5494</v>
      </c>
      <c r="E4121" s="14">
        <v>0.93318000000000001</v>
      </c>
      <c r="F4121" s="14">
        <v>0.1545987405</v>
      </c>
      <c r="G4121" s="14">
        <v>5.9462976653409854</v>
      </c>
      <c r="H4121" s="13">
        <v>2.46162544131808E-3</v>
      </c>
      <c r="I4121" s="13">
        <v>0.109690799333063</v>
      </c>
      <c r="J4121" s="14">
        <v>4.2579341038920511</v>
      </c>
      <c r="K4121" s="13">
        <v>1.0324774669498701E-4</v>
      </c>
      <c r="L4121" s="13">
        <v>3.1717844085355799E-3</v>
      </c>
      <c r="M4121" s="1" t="s">
        <v>18058</v>
      </c>
    </row>
    <row r="4122" spans="1:13" x14ac:dyDescent="0.25">
      <c r="A4122" s="5" t="s">
        <v>8356</v>
      </c>
      <c r="B4122" s="1" t="s">
        <v>12936</v>
      </c>
      <c r="C4122" s="1" t="s">
        <v>12937</v>
      </c>
      <c r="D4122" s="11" t="s">
        <v>12938</v>
      </c>
      <c r="E4122" s="14">
        <v>0.55976267606666674</v>
      </c>
      <c r="F4122" s="14">
        <v>1.9857110749333332E-2</v>
      </c>
      <c r="G4122" s="14">
        <v>26.658083743552695</v>
      </c>
      <c r="H4122" s="13">
        <v>3.1760781211093501E-3</v>
      </c>
      <c r="I4122" s="13">
        <v>0.121948668995675</v>
      </c>
      <c r="J4122" s="14">
        <v>4.258233766523861</v>
      </c>
      <c r="K4122" s="13">
        <v>1.90196535948302E-3</v>
      </c>
      <c r="L4122" s="13">
        <v>3.3974043291383302E-2</v>
      </c>
      <c r="M4122" s="1" t="s">
        <v>18059</v>
      </c>
    </row>
    <row r="4123" spans="1:13" x14ac:dyDescent="0.25">
      <c r="A4123" s="5" t="s">
        <v>8357</v>
      </c>
      <c r="B4123" s="1" t="s">
        <v>12939</v>
      </c>
      <c r="C4123" s="1" t="s">
        <v>12790</v>
      </c>
      <c r="D4123" s="11" t="s">
        <v>12791</v>
      </c>
      <c r="E4123" s="14">
        <v>0.56961799999999985</v>
      </c>
      <c r="F4123" s="14">
        <v>0.12326583333333334</v>
      </c>
      <c r="G4123" s="14">
        <v>4.4887717505078584</v>
      </c>
      <c r="H4123" s="13">
        <v>3.3805421851574001E-3</v>
      </c>
      <c r="I4123" s="13">
        <v>0.12552796392346899</v>
      </c>
      <c r="J4123" s="14">
        <v>4.2602542274965645</v>
      </c>
      <c r="K4123" s="13">
        <v>6.2069215232079896E-7</v>
      </c>
      <c r="L4123" s="13">
        <v>3.9143134771222598E-5</v>
      </c>
      <c r="M4123" s="1" t="s">
        <v>18060</v>
      </c>
    </row>
    <row r="4124" spans="1:13" x14ac:dyDescent="0.25">
      <c r="A4124" s="5" t="s">
        <v>8358</v>
      </c>
      <c r="B4124" s="1" t="s">
        <v>12940</v>
      </c>
      <c r="C4124" s="1" t="s">
        <v>12941</v>
      </c>
      <c r="D4124" s="11" t="s">
        <v>12942</v>
      </c>
      <c r="E4124" s="14">
        <v>9.6422383333333347E-2</v>
      </c>
      <c r="F4124" s="14">
        <v>1.4792032455883335E-2</v>
      </c>
      <c r="G4124" s="14">
        <v>5.9732261925874219</v>
      </c>
      <c r="H4124" s="13">
        <v>7.2184966572524503E-2</v>
      </c>
      <c r="I4124" s="13">
        <v>0.40336292918789701</v>
      </c>
      <c r="J4124" s="14">
        <v>4.2657598954172684</v>
      </c>
      <c r="K4124" s="13">
        <v>6.5682474634249201E-4</v>
      </c>
      <c r="L4124" s="13">
        <v>1.4464074322782801E-2</v>
      </c>
      <c r="M4124" s="1" t="s">
        <v>18061</v>
      </c>
    </row>
    <row r="4125" spans="1:13" x14ac:dyDescent="0.25">
      <c r="A4125" s="5" t="s">
        <v>8359</v>
      </c>
      <c r="B4125" s="1" t="s">
        <v>12943</v>
      </c>
      <c r="E4125" s="14">
        <v>0.16638596791666665</v>
      </c>
      <c r="F4125" s="14">
        <v>2.6320366666666668E-2</v>
      </c>
      <c r="G4125" s="14">
        <v>6.0244448337107412</v>
      </c>
      <c r="H4125" s="13">
        <v>1.9917686397794801E-2</v>
      </c>
      <c r="I4125" s="13">
        <v>0.25413059052641801</v>
      </c>
      <c r="J4125" s="14">
        <v>4.2676475545998276</v>
      </c>
      <c r="K4125" s="13">
        <v>4.83358205130089E-4</v>
      </c>
      <c r="L4125" s="13">
        <v>1.12620646933464E-2</v>
      </c>
      <c r="M4125" s="1" t="s">
        <v>18062</v>
      </c>
    </row>
    <row r="4126" spans="1:13" x14ac:dyDescent="0.25">
      <c r="A4126" s="5" t="s">
        <v>8360</v>
      </c>
      <c r="B4126" s="1" t="s">
        <v>2411</v>
      </c>
      <c r="C4126" s="1" t="s">
        <v>1757</v>
      </c>
      <c r="D4126" s="11" t="s">
        <v>1758</v>
      </c>
      <c r="E4126" s="14">
        <v>1.4373738333333332</v>
      </c>
      <c r="F4126" s="14">
        <v>0.15410378332666666</v>
      </c>
      <c r="G4126" s="14">
        <v>9.0216512318246878</v>
      </c>
      <c r="H4126" s="13">
        <v>4.3867671597564203E-2</v>
      </c>
      <c r="I4126" s="13">
        <v>0.34625959569898501</v>
      </c>
      <c r="J4126" s="14">
        <v>4.2720187508795879</v>
      </c>
      <c r="K4126" s="13">
        <v>1.08759922358432E-3</v>
      </c>
      <c r="L4126" s="13">
        <v>2.18133830919361E-2</v>
      </c>
      <c r="M4126" s="1" t="s">
        <v>18063</v>
      </c>
    </row>
    <row r="4127" spans="1:13" x14ac:dyDescent="0.25">
      <c r="A4127" s="5" t="s">
        <v>1099</v>
      </c>
      <c r="B4127" s="1" t="s">
        <v>2397</v>
      </c>
      <c r="C4127" s="1" t="s">
        <v>1820</v>
      </c>
      <c r="D4127" s="11" t="s">
        <v>1821</v>
      </c>
      <c r="E4127" s="14">
        <v>1.2800488333333333</v>
      </c>
      <c r="F4127" s="14">
        <v>0.12313942974050002</v>
      </c>
      <c r="G4127" s="14">
        <v>10.160038386608147</v>
      </c>
      <c r="H4127" s="13">
        <v>1.6954340232697401E-2</v>
      </c>
      <c r="I4127" s="13">
        <v>0.23665315306441301</v>
      </c>
      <c r="J4127" s="14">
        <v>4.2891792718470692</v>
      </c>
      <c r="K4127" s="13">
        <v>1.2407597266658099E-3</v>
      </c>
      <c r="L4127" s="13">
        <v>2.4091029803401401E-2</v>
      </c>
      <c r="M4127" s="1" t="s">
        <v>18064</v>
      </c>
    </row>
    <row r="4128" spans="1:13" x14ac:dyDescent="0.25">
      <c r="A4128" s="5" t="s">
        <v>8361</v>
      </c>
      <c r="B4128" s="1" t="s">
        <v>12944</v>
      </c>
      <c r="C4128" s="1" t="s">
        <v>12945</v>
      </c>
      <c r="D4128" s="11" t="s">
        <v>12946</v>
      </c>
      <c r="E4128" s="14">
        <v>0.12158931666666668</v>
      </c>
      <c r="F4128" s="14">
        <v>2.71025E-6</v>
      </c>
      <c r="G4128" s="14">
        <v>70.616723278197497</v>
      </c>
      <c r="H4128" s="13">
        <v>1.79464381434855E-3</v>
      </c>
      <c r="I4128" s="13">
        <v>9.8178954842540397E-2</v>
      </c>
      <c r="J4128" s="14">
        <v>4.2905363480339718</v>
      </c>
      <c r="K4128" s="13">
        <v>1.6917957386079301E-3</v>
      </c>
      <c r="L4128" s="13">
        <v>3.0912861815184E-2</v>
      </c>
      <c r="M4128" s="1" t="s">
        <v>18065</v>
      </c>
    </row>
    <row r="4129" spans="1:13" x14ac:dyDescent="0.25">
      <c r="A4129" s="5" t="s">
        <v>8362</v>
      </c>
      <c r="B4129" s="1" t="s">
        <v>10068</v>
      </c>
      <c r="C4129" s="1" t="s">
        <v>12947</v>
      </c>
      <c r="D4129" s="11" t="s">
        <v>12948</v>
      </c>
      <c r="E4129" s="14">
        <v>0.22641641666666668</v>
      </c>
      <c r="F4129" s="14">
        <v>1.7071313233650003E-2</v>
      </c>
      <c r="G4129" s="14">
        <v>13.088337397077908</v>
      </c>
      <c r="H4129" s="13">
        <v>2.0436687625612002E-2</v>
      </c>
      <c r="I4129" s="13">
        <v>0.25707195145183898</v>
      </c>
      <c r="J4129" s="14">
        <v>4.2929855188172059</v>
      </c>
      <c r="K4129" s="13">
        <v>1.5769977085737701E-3</v>
      </c>
      <c r="L4129" s="13">
        <v>2.9153942544084099E-2</v>
      </c>
      <c r="M4129" s="1" t="s">
        <v>18066</v>
      </c>
    </row>
    <row r="4130" spans="1:13" x14ac:dyDescent="0.25">
      <c r="A4130" s="5" t="s">
        <v>8363</v>
      </c>
      <c r="B4130" s="1" t="s">
        <v>12949</v>
      </c>
      <c r="C4130" s="1" t="s">
        <v>12950</v>
      </c>
      <c r="D4130" s="11" t="s">
        <v>12951</v>
      </c>
      <c r="E4130" s="14">
        <v>0.16351018268283335</v>
      </c>
      <c r="F4130" s="14">
        <v>6.8124833544983337E-3</v>
      </c>
      <c r="G4130" s="14">
        <v>20.882228769315169</v>
      </c>
      <c r="H4130" s="13">
        <v>1.47827858565909E-2</v>
      </c>
      <c r="I4130" s="13">
        <v>0.22470635097494501</v>
      </c>
      <c r="J4130" s="14">
        <v>4.2974026032397372</v>
      </c>
      <c r="K4130" s="13">
        <v>1.7806259439135E-3</v>
      </c>
      <c r="L4130" s="13">
        <v>3.22396856859282E-2</v>
      </c>
      <c r="M4130" s="1" t="s">
        <v>18067</v>
      </c>
    </row>
    <row r="4131" spans="1:13" x14ac:dyDescent="0.25">
      <c r="A4131" s="5" t="s">
        <v>8364</v>
      </c>
      <c r="B4131" s="1" t="s">
        <v>12952</v>
      </c>
      <c r="E4131" s="14">
        <v>0.3938625</v>
      </c>
      <c r="F4131" s="14">
        <v>8.2189466666666669E-2</v>
      </c>
      <c r="G4131" s="14">
        <v>4.6258711619635839</v>
      </c>
      <c r="H4131" s="13">
        <v>6.7423748756553303E-4</v>
      </c>
      <c r="I4131" s="13">
        <v>6.0035139867256899E-2</v>
      </c>
      <c r="J4131" s="14">
        <v>4.2975495555731182</v>
      </c>
      <c r="K4131" s="13">
        <v>7.0564861550338398E-8</v>
      </c>
      <c r="L4131" s="13">
        <v>5.7215317446242101E-6</v>
      </c>
      <c r="M4131" s="1" t="s">
        <v>18068</v>
      </c>
    </row>
    <row r="4132" spans="1:13" x14ac:dyDescent="0.25">
      <c r="A4132" s="5" t="s">
        <v>8365</v>
      </c>
      <c r="B4132" s="1" t="s">
        <v>12953</v>
      </c>
      <c r="C4132" s="1" t="s">
        <v>12954</v>
      </c>
      <c r="D4132" s="11" t="s">
        <v>12955</v>
      </c>
      <c r="E4132" s="14">
        <v>8.0702133333333329E-2</v>
      </c>
      <c r="F4132" s="14">
        <v>1.2325301666666668E-2</v>
      </c>
      <c r="G4132" s="14">
        <v>5.9425062091183092</v>
      </c>
      <c r="H4132" s="13">
        <v>1.1634599229829E-2</v>
      </c>
      <c r="I4132" s="13">
        <v>0.20482765119216201</v>
      </c>
      <c r="J4132" s="14">
        <v>4.298252673958574</v>
      </c>
      <c r="K4132" s="13">
        <v>1.7786252912665201E-4</v>
      </c>
      <c r="L4132" s="13">
        <v>4.9376080931008296E-3</v>
      </c>
      <c r="M4132" s="1" t="s">
        <v>18069</v>
      </c>
    </row>
    <row r="4133" spans="1:13" x14ac:dyDescent="0.25">
      <c r="A4133" s="5" t="s">
        <v>8366</v>
      </c>
      <c r="B4133" s="1" t="s">
        <v>12956</v>
      </c>
      <c r="C4133" s="1" t="s">
        <v>12957</v>
      </c>
      <c r="D4133" s="11" t="s">
        <v>12958</v>
      </c>
      <c r="E4133" s="14">
        <v>0.21408398648333335</v>
      </c>
      <c r="F4133" s="14">
        <v>2.7801961666666666E-2</v>
      </c>
      <c r="G4133" s="14">
        <v>7.1797103582833515</v>
      </c>
      <c r="H4133" s="13">
        <v>1.7168647218455901E-2</v>
      </c>
      <c r="I4133" s="13">
        <v>0.23789756777252699</v>
      </c>
      <c r="J4133" s="14">
        <v>4.3027835692523002</v>
      </c>
      <c r="K4133" s="13">
        <v>9.0879919787601197E-4</v>
      </c>
      <c r="L4133" s="13">
        <v>1.8928808891630101E-2</v>
      </c>
      <c r="M4133" s="1" t="s">
        <v>18070</v>
      </c>
    </row>
    <row r="4134" spans="1:13" x14ac:dyDescent="0.25">
      <c r="A4134" s="5" t="s">
        <v>8367</v>
      </c>
      <c r="B4134" s="1" t="s">
        <v>12959</v>
      </c>
      <c r="C4134" s="1" t="s">
        <v>12960</v>
      </c>
      <c r="D4134" s="11" t="s">
        <v>12961</v>
      </c>
      <c r="E4134" s="14">
        <v>5.4795652333333333E-2</v>
      </c>
      <c r="F4134" s="14">
        <v>4.9894787366166665E-8</v>
      </c>
      <c r="G4134" s="14">
        <v>78.959316574289105</v>
      </c>
      <c r="H4134" s="13">
        <v>3.89285344597413E-3</v>
      </c>
      <c r="I4134" s="13">
        <v>0.13330623727355501</v>
      </c>
      <c r="J4134" s="14">
        <v>4.3081687625700384</v>
      </c>
      <c r="K4134" s="13">
        <v>1.6339088993669499E-3</v>
      </c>
      <c r="L4134" s="13">
        <v>3.00034539693971E-2</v>
      </c>
      <c r="M4134" s="1" t="s">
        <v>18071</v>
      </c>
    </row>
    <row r="4135" spans="1:13" x14ac:dyDescent="0.25">
      <c r="A4135" s="5" t="s">
        <v>8368</v>
      </c>
      <c r="B4135" s="1" t="s">
        <v>12962</v>
      </c>
      <c r="E4135" s="14">
        <v>0.22663199999999997</v>
      </c>
      <c r="F4135" s="14">
        <v>4.996748333333334E-2</v>
      </c>
      <c r="G4135" s="14">
        <v>4.4282351535877087</v>
      </c>
      <c r="H4135" s="13">
        <v>2.3641994341470798E-3</v>
      </c>
      <c r="I4135" s="13">
        <v>0.108076516366073</v>
      </c>
      <c r="J4135" s="14">
        <v>4.3100690468585574</v>
      </c>
      <c r="K4135" s="13">
        <v>1.1444616830346799E-8</v>
      </c>
      <c r="L4135" s="13">
        <v>1.1119914653469099E-6</v>
      </c>
      <c r="M4135" s="1" t="s">
        <v>18072</v>
      </c>
    </row>
    <row r="4136" spans="1:13" x14ac:dyDescent="0.25">
      <c r="A4136" s="5" t="s">
        <v>8369</v>
      </c>
      <c r="B4136" s="1" t="s">
        <v>12963</v>
      </c>
      <c r="C4136" s="1" t="s">
        <v>12964</v>
      </c>
      <c r="D4136" s="11" t="s">
        <v>12965</v>
      </c>
      <c r="E4136" s="14">
        <v>3.9917433333333335E-2</v>
      </c>
      <c r="F4136" s="14">
        <v>5.8350200000000007E-3</v>
      </c>
      <c r="G4136" s="14">
        <v>6.4777510397796529</v>
      </c>
      <c r="H4136" s="13">
        <v>7.2389881072265003E-2</v>
      </c>
      <c r="I4136" s="13">
        <v>0.40417482179980502</v>
      </c>
      <c r="J4136" s="14">
        <v>4.3107601132932976</v>
      </c>
      <c r="K4136" s="13">
        <v>2.37921240274915E-4</v>
      </c>
      <c r="L4136" s="13">
        <v>6.2915297975197704E-3</v>
      </c>
      <c r="M4136" s="1" t="s">
        <v>18073</v>
      </c>
    </row>
    <row r="4137" spans="1:13" x14ac:dyDescent="0.25">
      <c r="A4137" s="5" t="s">
        <v>8370</v>
      </c>
      <c r="B4137" s="1" t="s">
        <v>12966</v>
      </c>
      <c r="C4137" s="1" t="s">
        <v>12967</v>
      </c>
      <c r="D4137" s="11" t="s">
        <v>12968</v>
      </c>
      <c r="E4137" s="14">
        <v>0.70672638966666668</v>
      </c>
      <c r="F4137" s="14">
        <v>3.0243309818333331E-2</v>
      </c>
      <c r="G4137" s="14">
        <v>22.366250654961071</v>
      </c>
      <c r="H4137" s="13">
        <v>1.6308036568079901E-2</v>
      </c>
      <c r="I4137" s="13">
        <v>0.233035797152393</v>
      </c>
      <c r="J4137" s="14">
        <v>4.3130227567532424</v>
      </c>
      <c r="K4137" s="13">
        <v>1.73190926527497E-3</v>
      </c>
      <c r="L4137" s="13">
        <v>3.1498549869153E-2</v>
      </c>
      <c r="M4137" s="1" t="s">
        <v>18074</v>
      </c>
    </row>
    <row r="4138" spans="1:13" x14ac:dyDescent="0.25">
      <c r="A4138" s="5" t="s">
        <v>8371</v>
      </c>
      <c r="B4138" s="1" t="s">
        <v>12969</v>
      </c>
      <c r="C4138" s="1" t="s">
        <v>12970</v>
      </c>
      <c r="D4138" s="11" t="s">
        <v>12971</v>
      </c>
      <c r="E4138" s="14">
        <v>1.8087</v>
      </c>
      <c r="F4138" s="14">
        <v>0.24931720725776665</v>
      </c>
      <c r="G4138" s="14">
        <v>7.0975533864464877</v>
      </c>
      <c r="H4138" s="13">
        <v>1.03238540633798E-2</v>
      </c>
      <c r="I4138" s="13">
        <v>0.19728818353470401</v>
      </c>
      <c r="J4138" s="14">
        <v>4.3341459142995893</v>
      </c>
      <c r="K4138" s="13">
        <v>3.2906815538548699E-4</v>
      </c>
      <c r="L4138" s="13">
        <v>8.2207424303998092E-3</v>
      </c>
      <c r="M4138" s="1" t="s">
        <v>18075</v>
      </c>
    </row>
    <row r="4139" spans="1:13" x14ac:dyDescent="0.25">
      <c r="A4139" s="5" t="s">
        <v>8372</v>
      </c>
      <c r="B4139" s="1" t="s">
        <v>12972</v>
      </c>
      <c r="C4139" s="1" t="s">
        <v>12973</v>
      </c>
      <c r="D4139" s="11" t="s">
        <v>12974</v>
      </c>
      <c r="E4139" s="14">
        <v>0.27629716666666665</v>
      </c>
      <c r="F4139" s="14">
        <v>5.5889899999999999E-2</v>
      </c>
      <c r="G4139" s="14">
        <v>4.7820108830965236</v>
      </c>
      <c r="H4139" s="13">
        <v>9.8999953701158004E-4</v>
      </c>
      <c r="I4139" s="13">
        <v>7.3993320580636096E-2</v>
      </c>
      <c r="J4139" s="14">
        <v>4.3393947926140823</v>
      </c>
      <c r="K4139" s="13">
        <v>7.3277718066904E-7</v>
      </c>
      <c r="L4139" s="13">
        <v>4.5321173110322601E-5</v>
      </c>
      <c r="M4139" s="1" t="s">
        <v>18076</v>
      </c>
    </row>
    <row r="4140" spans="1:13" x14ac:dyDescent="0.25">
      <c r="A4140" s="5" t="s">
        <v>1102</v>
      </c>
      <c r="B4140" s="1" t="s">
        <v>2399</v>
      </c>
      <c r="C4140" s="1" t="s">
        <v>1824</v>
      </c>
      <c r="D4140" s="11" t="s">
        <v>1825</v>
      </c>
      <c r="E4140" s="14">
        <v>0.52339916666666664</v>
      </c>
      <c r="F4140" s="14">
        <v>7.0824234999999999E-2</v>
      </c>
      <c r="G4140" s="14">
        <v>7.2306372990691816</v>
      </c>
      <c r="H4140" s="13">
        <v>5.95912426716974E-3</v>
      </c>
      <c r="I4140" s="13">
        <v>0.160941343301302</v>
      </c>
      <c r="J4140" s="14">
        <v>4.3488525997507441</v>
      </c>
      <c r="K4140" s="13">
        <v>3.9445123035498198E-4</v>
      </c>
      <c r="L4140" s="13">
        <v>9.5144621466448503E-3</v>
      </c>
      <c r="M4140" s="1" t="s">
        <v>18077</v>
      </c>
    </row>
    <row r="4141" spans="1:13" x14ac:dyDescent="0.25">
      <c r="A4141" s="5" t="s">
        <v>8373</v>
      </c>
      <c r="B4141" s="1" t="s">
        <v>12975</v>
      </c>
      <c r="C4141" s="1" t="s">
        <v>12976</v>
      </c>
      <c r="D4141" s="11" t="s">
        <v>12977</v>
      </c>
      <c r="E4141" s="14">
        <v>5.4778928333333587E-2</v>
      </c>
      <c r="F4141" s="14">
        <v>4.6144585929191594E-11</v>
      </c>
      <c r="G4141" s="14">
        <v>119.63056703492717</v>
      </c>
      <c r="H4141" s="13">
        <v>5.5709675834219197E-4</v>
      </c>
      <c r="I4141" s="13">
        <v>5.3497924921505402E-2</v>
      </c>
      <c r="J4141" s="14">
        <v>4.3602152704958579</v>
      </c>
      <c r="K4141" s="13">
        <v>1.47549794175346E-3</v>
      </c>
      <c r="L4141" s="13">
        <v>2.7643034418483599E-2</v>
      </c>
      <c r="M4141" s="1" t="s">
        <v>18078</v>
      </c>
    </row>
    <row r="4142" spans="1:13" x14ac:dyDescent="0.25">
      <c r="A4142" s="5" t="s">
        <v>8374</v>
      </c>
      <c r="B4142" s="1" t="s">
        <v>12978</v>
      </c>
      <c r="C4142" s="1" t="s">
        <v>12979</v>
      </c>
      <c r="D4142" s="11" t="s">
        <v>12980</v>
      </c>
      <c r="E4142" s="14">
        <v>0.82303233333333337</v>
      </c>
      <c r="F4142" s="14">
        <v>9.4100228650000006E-2</v>
      </c>
      <c r="G4142" s="14">
        <v>8.6096374259109876</v>
      </c>
      <c r="H4142" s="13">
        <v>9.2705511275245605E-3</v>
      </c>
      <c r="I4142" s="13">
        <v>0.19200642907993401</v>
      </c>
      <c r="J4142" s="14">
        <v>4.3692728015505091</v>
      </c>
      <c r="K4142" s="13">
        <v>6.5495251063529402E-4</v>
      </c>
      <c r="L4142" s="13">
        <v>1.44362513840764E-2</v>
      </c>
      <c r="M4142" s="1" t="s">
        <v>18079</v>
      </c>
    </row>
    <row r="4143" spans="1:13" x14ac:dyDescent="0.25">
      <c r="A4143" s="5" t="s">
        <v>8375</v>
      </c>
      <c r="B4143" s="1" t="s">
        <v>12981</v>
      </c>
      <c r="C4143" s="1" t="s">
        <v>1769</v>
      </c>
      <c r="D4143" s="11" t="s">
        <v>1770</v>
      </c>
      <c r="E4143" s="14">
        <v>0.27971866666666667</v>
      </c>
      <c r="F4143" s="14">
        <v>3.8746216666666666E-2</v>
      </c>
      <c r="G4143" s="14">
        <v>6.6107449113938674</v>
      </c>
      <c r="H4143" s="13">
        <v>1.52122921760865E-2</v>
      </c>
      <c r="I4143" s="13">
        <v>0.227026900971531</v>
      </c>
      <c r="J4143" s="14">
        <v>4.3753181264923988</v>
      </c>
      <c r="K4143" s="13">
        <v>3.5173333424695999E-4</v>
      </c>
      <c r="L4143" s="13">
        <v>8.6935852943110792E-3</v>
      </c>
      <c r="M4143" s="1" t="s">
        <v>18080</v>
      </c>
    </row>
    <row r="4144" spans="1:13" x14ac:dyDescent="0.25">
      <c r="A4144" s="5" t="s">
        <v>8376</v>
      </c>
      <c r="B4144" s="1" t="s">
        <v>2101</v>
      </c>
      <c r="C4144" s="1" t="s">
        <v>1430</v>
      </c>
      <c r="D4144" s="11" t="s">
        <v>1431</v>
      </c>
      <c r="E4144" s="14">
        <v>1.4021137653333335</v>
      </c>
      <c r="F4144" s="14">
        <v>2.5242952483333331E-2</v>
      </c>
      <c r="G4144" s="14">
        <v>53.542706908472368</v>
      </c>
      <c r="H4144" s="13">
        <v>1.6523280153281101E-2</v>
      </c>
      <c r="I4144" s="13">
        <v>0.23432722885493801</v>
      </c>
      <c r="J4144" s="14">
        <v>4.3767969926236709</v>
      </c>
      <c r="K4144" s="13">
        <v>1.5125879681212599E-3</v>
      </c>
      <c r="L4144" s="13">
        <v>2.8221028913342001E-2</v>
      </c>
      <c r="M4144" s="1" t="s">
        <v>18081</v>
      </c>
    </row>
    <row r="4145" spans="1:13" x14ac:dyDescent="0.25">
      <c r="A4145" s="5" t="s">
        <v>8377</v>
      </c>
      <c r="B4145" s="1" t="s">
        <v>12982</v>
      </c>
      <c r="C4145" s="1" t="s">
        <v>1746</v>
      </c>
      <c r="D4145" s="11" t="s">
        <v>1747</v>
      </c>
      <c r="E4145" s="14">
        <v>0.57481399999999994</v>
      </c>
      <c r="F4145" s="14">
        <v>8.021086551333334E-2</v>
      </c>
      <c r="G4145" s="14">
        <v>6.9811687126773547</v>
      </c>
      <c r="H4145" s="13">
        <v>6.1207672716570198E-3</v>
      </c>
      <c r="I4145" s="13">
        <v>0.162772694523932</v>
      </c>
      <c r="J4145" s="14">
        <v>4.377850123733606</v>
      </c>
      <c r="K4145" s="13">
        <v>2.9787406056509802E-4</v>
      </c>
      <c r="L4145" s="13">
        <v>7.5632060298746499E-3</v>
      </c>
      <c r="M4145" s="1" t="s">
        <v>18082</v>
      </c>
    </row>
    <row r="4146" spans="1:13" x14ac:dyDescent="0.25">
      <c r="A4146" s="5" t="s">
        <v>8378</v>
      </c>
      <c r="B4146" s="1" t="s">
        <v>12983</v>
      </c>
      <c r="C4146" s="1" t="s">
        <v>12984</v>
      </c>
      <c r="D4146" s="11" t="s">
        <v>12985</v>
      </c>
      <c r="E4146" s="14">
        <v>0.29610750000000002</v>
      </c>
      <c r="F4146" s="14">
        <v>3.3186066666666666E-2</v>
      </c>
      <c r="G4146" s="14">
        <v>8.607534688330718</v>
      </c>
      <c r="H4146" s="13">
        <v>4.1729570581879601E-2</v>
      </c>
      <c r="I4146" s="13">
        <v>0.34222921276691598</v>
      </c>
      <c r="J4146" s="14">
        <v>4.3782940951263214</v>
      </c>
      <c r="K4146" s="13">
        <v>6.9798262583619004E-4</v>
      </c>
      <c r="L4146" s="13">
        <v>1.52296340314309E-2</v>
      </c>
      <c r="M4146" s="1" t="s">
        <v>18083</v>
      </c>
    </row>
    <row r="4147" spans="1:13" x14ac:dyDescent="0.25">
      <c r="A4147" s="5" t="s">
        <v>8379</v>
      </c>
      <c r="B4147" s="1" t="s">
        <v>12986</v>
      </c>
      <c r="C4147" s="1" t="s">
        <v>12987</v>
      </c>
      <c r="D4147" s="11" t="s">
        <v>12988</v>
      </c>
      <c r="E4147" s="14">
        <v>6.3542580833333338</v>
      </c>
      <c r="F4147" s="14">
        <v>0.40920673499999999</v>
      </c>
      <c r="G4147" s="14">
        <v>15.327834440563031</v>
      </c>
      <c r="H4147" s="13">
        <v>8.4233137567372093E-3</v>
      </c>
      <c r="I4147" s="13">
        <v>0.18600403112971201</v>
      </c>
      <c r="J4147" s="14">
        <v>4.3804557903920998</v>
      </c>
      <c r="K4147" s="13">
        <v>1.39627479531018E-3</v>
      </c>
      <c r="L4147" s="13">
        <v>2.6480857884487001E-2</v>
      </c>
      <c r="M4147" s="1" t="s">
        <v>18084</v>
      </c>
    </row>
    <row r="4148" spans="1:13" x14ac:dyDescent="0.25">
      <c r="A4148" s="5" t="s">
        <v>8380</v>
      </c>
      <c r="B4148" s="1" t="s">
        <v>12989</v>
      </c>
      <c r="C4148" s="1" t="s">
        <v>12990</v>
      </c>
      <c r="D4148" s="11" t="s">
        <v>12991</v>
      </c>
      <c r="E4148" s="14">
        <v>0.19295496666666667</v>
      </c>
      <c r="F4148" s="14">
        <v>1.6643245528333333E-2</v>
      </c>
      <c r="G4148" s="14">
        <v>10.607670622901102</v>
      </c>
      <c r="H4148" s="13">
        <v>3.3118863036777399E-2</v>
      </c>
      <c r="I4148" s="13">
        <v>0.310712313566534</v>
      </c>
      <c r="J4148" s="14">
        <v>4.3808397601429814</v>
      </c>
      <c r="K4148" s="13">
        <v>1.04557060158292E-3</v>
      </c>
      <c r="L4148" s="13">
        <v>2.1166027405236699E-2</v>
      </c>
      <c r="M4148" s="1" t="s">
        <v>18085</v>
      </c>
    </row>
    <row r="4149" spans="1:13" x14ac:dyDescent="0.25">
      <c r="A4149" s="5" t="s">
        <v>8381</v>
      </c>
      <c r="B4149" s="1" t="s">
        <v>12992</v>
      </c>
      <c r="C4149" s="1" t="s">
        <v>12993</v>
      </c>
      <c r="D4149" s="11" t="s">
        <v>12994</v>
      </c>
      <c r="E4149" s="14">
        <v>9.8610183333333337E-2</v>
      </c>
      <c r="F4149" s="14">
        <v>1.0622320265562764E-2</v>
      </c>
      <c r="G4149" s="14">
        <v>8.1059325373237527</v>
      </c>
      <c r="H4149" s="13">
        <v>3.6056006526097799E-2</v>
      </c>
      <c r="I4149" s="13">
        <v>0.32095917927541601</v>
      </c>
      <c r="J4149" s="14">
        <v>4.381787907920673</v>
      </c>
      <c r="K4149" s="13">
        <v>9.1537931809531703E-4</v>
      </c>
      <c r="L4149" s="13">
        <v>1.9031793095141501E-2</v>
      </c>
      <c r="M4149" s="1" t="s">
        <v>18086</v>
      </c>
    </row>
    <row r="4150" spans="1:13" x14ac:dyDescent="0.25">
      <c r="A4150" s="5" t="s">
        <v>8382</v>
      </c>
      <c r="B4150" s="1" t="s">
        <v>12995</v>
      </c>
      <c r="E4150" s="14">
        <v>0.10590228333333333</v>
      </c>
      <c r="F4150" s="14">
        <v>1.7612076853333334E-3</v>
      </c>
      <c r="G4150" s="14">
        <v>32.990257164731744</v>
      </c>
      <c r="H4150" s="13">
        <v>2.3815381843283901E-3</v>
      </c>
      <c r="I4150" s="13">
        <v>0.10832049684702599</v>
      </c>
      <c r="J4150" s="14">
        <v>4.3868392236019345</v>
      </c>
      <c r="K4150" s="13">
        <v>1.4504618146176801E-3</v>
      </c>
      <c r="L4150" s="13">
        <v>2.7264112808611199E-2</v>
      </c>
      <c r="M4150" s="1" t="s">
        <v>18087</v>
      </c>
    </row>
    <row r="4151" spans="1:13" x14ac:dyDescent="0.25">
      <c r="A4151" s="5" t="s">
        <v>8383</v>
      </c>
      <c r="B4151" s="1" t="s">
        <v>2389</v>
      </c>
      <c r="C4151" s="1" t="s">
        <v>1808</v>
      </c>
      <c r="D4151" s="11" t="s">
        <v>1809</v>
      </c>
      <c r="E4151" s="14">
        <v>0.14159881666666696</v>
      </c>
      <c r="F4151" s="14">
        <v>4.647846411166682E-3</v>
      </c>
      <c r="G4151" s="14">
        <v>24.306095882844769</v>
      </c>
      <c r="H4151" s="13">
        <v>8.6432219316032594E-3</v>
      </c>
      <c r="I4151" s="13">
        <v>0.18778513270715</v>
      </c>
      <c r="J4151" s="14">
        <v>4.3879496611735576</v>
      </c>
      <c r="K4151" s="13">
        <v>1.5258225996275601E-3</v>
      </c>
      <c r="L4151" s="13">
        <v>2.84110060449154E-2</v>
      </c>
      <c r="M4151" s="1" t="s">
        <v>18088</v>
      </c>
    </row>
    <row r="4152" spans="1:13" x14ac:dyDescent="0.25">
      <c r="A4152" s="5" t="s">
        <v>8384</v>
      </c>
      <c r="B4152" s="1" t="s">
        <v>12996</v>
      </c>
      <c r="C4152" s="1" t="s">
        <v>12997</v>
      </c>
      <c r="D4152" s="11" t="s">
        <v>12998</v>
      </c>
      <c r="E4152" s="14">
        <v>6.4403165766666673E-2</v>
      </c>
      <c r="F4152" s="14">
        <v>1.887991067833333E-3</v>
      </c>
      <c r="G4152" s="14">
        <v>27.555724072463434</v>
      </c>
      <c r="H4152" s="13">
        <v>9.4810077381309501E-3</v>
      </c>
      <c r="I4152" s="13">
        <v>0.19337874916525499</v>
      </c>
      <c r="J4152" s="14">
        <v>4.3892544596683845</v>
      </c>
      <c r="K4152" s="13">
        <v>1.5265335995091401E-3</v>
      </c>
      <c r="L4152" s="13">
        <v>2.84168199039436E-2</v>
      </c>
      <c r="M4152" s="1" t="s">
        <v>18089</v>
      </c>
    </row>
    <row r="4153" spans="1:13" x14ac:dyDescent="0.25">
      <c r="A4153" s="5" t="s">
        <v>1082</v>
      </c>
      <c r="B4153" s="1" t="s">
        <v>2383</v>
      </c>
      <c r="C4153" s="1" t="s">
        <v>1797</v>
      </c>
      <c r="D4153" s="11" t="s">
        <v>1798</v>
      </c>
      <c r="E4153" s="14">
        <v>3.995825</v>
      </c>
      <c r="F4153" s="14">
        <v>0.39514185004000008</v>
      </c>
      <c r="G4153" s="14">
        <v>9.8831724038327842</v>
      </c>
      <c r="H4153" s="13">
        <v>3.4961847333411901E-3</v>
      </c>
      <c r="I4153" s="13">
        <v>0.12728367852086001</v>
      </c>
      <c r="J4153" s="14">
        <v>4.3965051485574103</v>
      </c>
      <c r="K4153" s="13">
        <v>8.5232293583937504E-4</v>
      </c>
      <c r="L4153" s="13">
        <v>1.7937129440153899E-2</v>
      </c>
      <c r="M4153" s="1" t="s">
        <v>18090</v>
      </c>
    </row>
    <row r="4154" spans="1:13" x14ac:dyDescent="0.25">
      <c r="A4154" s="5" t="s">
        <v>8385</v>
      </c>
      <c r="B4154" s="1" t="s">
        <v>12999</v>
      </c>
      <c r="E4154" s="14">
        <v>7.2479700000000008E-2</v>
      </c>
      <c r="F4154" s="14">
        <v>1.3856011219999999E-2</v>
      </c>
      <c r="G4154" s="14">
        <v>5.0126867621241402</v>
      </c>
      <c r="H4154" s="13">
        <v>1.7724066170025799E-2</v>
      </c>
      <c r="I4154" s="13">
        <v>0.24110458904645399</v>
      </c>
      <c r="J4154" s="14">
        <v>4.4038041191605117</v>
      </c>
      <c r="K4154" s="13">
        <v>1.6805153124546401E-5</v>
      </c>
      <c r="L4154" s="13">
        <v>6.76581861219303E-4</v>
      </c>
      <c r="M4154" s="1" t="s">
        <v>18091</v>
      </c>
    </row>
    <row r="4155" spans="1:13" x14ac:dyDescent="0.25">
      <c r="A4155" s="5" t="s">
        <v>8386</v>
      </c>
      <c r="B4155" s="1" t="s">
        <v>13000</v>
      </c>
      <c r="C4155" s="1" t="s">
        <v>13001</v>
      </c>
      <c r="D4155" s="11" t="s">
        <v>13002</v>
      </c>
      <c r="E4155" s="14">
        <v>0.10454071666666666</v>
      </c>
      <c r="F4155" s="14">
        <v>2.0689016666666667E-2</v>
      </c>
      <c r="G4155" s="14">
        <v>4.8683340606135364</v>
      </c>
      <c r="H4155" s="13">
        <v>6.9276641962435501E-3</v>
      </c>
      <c r="I4155" s="13">
        <v>0.17278174508737901</v>
      </c>
      <c r="J4155" s="14">
        <v>4.4109096660109843</v>
      </c>
      <c r="K4155" s="13">
        <v>1.09523161112107E-5</v>
      </c>
      <c r="L4155" s="13">
        <v>4.7461056250638298E-4</v>
      </c>
      <c r="M4155" s="1" t="s">
        <v>18092</v>
      </c>
    </row>
    <row r="4156" spans="1:13" x14ac:dyDescent="0.25">
      <c r="A4156" s="5" t="s">
        <v>8387</v>
      </c>
      <c r="B4156" s="1" t="s">
        <v>13003</v>
      </c>
      <c r="C4156" s="1" t="s">
        <v>13004</v>
      </c>
      <c r="D4156" s="11" t="s">
        <v>13005</v>
      </c>
      <c r="E4156" s="14">
        <v>2.4468133333333335</v>
      </c>
      <c r="F4156" s="14">
        <v>0.39332931333333332</v>
      </c>
      <c r="G4156" s="14">
        <v>6.0999249461068015</v>
      </c>
      <c r="H4156" s="13">
        <v>1.6392811704746699E-2</v>
      </c>
      <c r="I4156" s="13">
        <v>0.233590570751709</v>
      </c>
      <c r="J4156" s="14">
        <v>4.4140886806542712</v>
      </c>
      <c r="K4156" s="13">
        <v>1.02456558444178E-4</v>
      </c>
      <c r="L4156" s="13">
        <v>3.1526814456532201E-3</v>
      </c>
      <c r="M4156" s="1" t="s">
        <v>14025</v>
      </c>
    </row>
    <row r="4157" spans="1:13" x14ac:dyDescent="0.25">
      <c r="A4157" s="5" t="s">
        <v>8388</v>
      </c>
      <c r="B4157" s="1" t="s">
        <v>2355</v>
      </c>
      <c r="E4157" s="14">
        <v>0.50032366666666672</v>
      </c>
      <c r="F4157" s="14">
        <v>6.59576709000015E-2</v>
      </c>
      <c r="G4157" s="14">
        <v>7.194600797587853</v>
      </c>
      <c r="H4157" s="13">
        <v>1.2848704440255701E-2</v>
      </c>
      <c r="I4157" s="13">
        <v>0.21205731107593301</v>
      </c>
      <c r="J4157" s="14">
        <v>4.4147518313985357</v>
      </c>
      <c r="K4157" s="13">
        <v>3.8390129002934301E-4</v>
      </c>
      <c r="L4157" s="13">
        <v>9.3058072600289907E-3</v>
      </c>
      <c r="M4157" s="1" t="s">
        <v>18093</v>
      </c>
    </row>
    <row r="4158" spans="1:13" x14ac:dyDescent="0.25">
      <c r="A4158" s="5" t="s">
        <v>8389</v>
      </c>
      <c r="B4158" s="1" t="s">
        <v>13006</v>
      </c>
      <c r="E4158" s="14">
        <v>9.0140028602499991E-2</v>
      </c>
      <c r="F4158" s="14">
        <v>6.3425968666666669E-6</v>
      </c>
      <c r="G4158" s="14">
        <v>63.098511439282916</v>
      </c>
      <c r="H4158" s="13">
        <v>1.85486047496583E-3</v>
      </c>
      <c r="I4158" s="13">
        <v>9.9065499776287397E-2</v>
      </c>
      <c r="J4158" s="14">
        <v>4.4185544705678623</v>
      </c>
      <c r="K4158" s="13">
        <v>1.3896512257216E-3</v>
      </c>
      <c r="L4158" s="13">
        <v>2.63821161314742E-2</v>
      </c>
      <c r="M4158" s="1" t="s">
        <v>18094</v>
      </c>
    </row>
    <row r="4159" spans="1:13" x14ac:dyDescent="0.25">
      <c r="A4159" s="5" t="s">
        <v>8390</v>
      </c>
      <c r="B4159" s="1" t="s">
        <v>13007</v>
      </c>
      <c r="E4159" s="14">
        <v>1.6766041666666667</v>
      </c>
      <c r="F4159" s="14">
        <v>0.28163566666666667</v>
      </c>
      <c r="G4159" s="14">
        <v>5.8738660909719513</v>
      </c>
      <c r="H4159" s="13">
        <v>5.6957941131876699E-4</v>
      </c>
      <c r="I4159" s="13">
        <v>5.4178082571515497E-2</v>
      </c>
      <c r="J4159" s="14">
        <v>4.4230876019735588</v>
      </c>
      <c r="K4159" s="13">
        <v>2.25834954261293E-5</v>
      </c>
      <c r="L4159" s="13">
        <v>8.7640103743148604E-4</v>
      </c>
      <c r="M4159" s="1" t="s">
        <v>18095</v>
      </c>
    </row>
    <row r="4160" spans="1:13" x14ac:dyDescent="0.25">
      <c r="A4160" s="5" t="s">
        <v>8391</v>
      </c>
      <c r="B4160" s="1" t="s">
        <v>13008</v>
      </c>
      <c r="C4160" s="1" t="s">
        <v>13009</v>
      </c>
      <c r="D4160" s="11" t="s">
        <v>3239</v>
      </c>
      <c r="E4160" s="14">
        <v>0.11282808333333333</v>
      </c>
      <c r="F4160" s="14">
        <v>2.8036666966091664E-3</v>
      </c>
      <c r="G4160" s="14">
        <v>34.098608618793286</v>
      </c>
      <c r="H4160" s="13">
        <v>1.38497692602783E-2</v>
      </c>
      <c r="I4160" s="13">
        <v>0.218897960652009</v>
      </c>
      <c r="J4160" s="14">
        <v>4.4304772557778209</v>
      </c>
      <c r="K4160" s="13">
        <v>1.41918310137963E-3</v>
      </c>
      <c r="L4160" s="13">
        <v>2.67952132743648E-2</v>
      </c>
      <c r="M4160" s="1" t="s">
        <v>18096</v>
      </c>
    </row>
    <row r="4161" spans="1:13" x14ac:dyDescent="0.25">
      <c r="A4161" s="5" t="s">
        <v>1086</v>
      </c>
      <c r="B4161" s="1" t="s">
        <v>2387</v>
      </c>
      <c r="C4161" s="1" t="s">
        <v>1803</v>
      </c>
      <c r="D4161" s="11" t="s">
        <v>1804</v>
      </c>
      <c r="E4161" s="14">
        <v>0.9387133333333334</v>
      </c>
      <c r="F4161" s="14">
        <v>0.10432011112399998</v>
      </c>
      <c r="G4161" s="14">
        <v>8.7544342185943922</v>
      </c>
      <c r="H4161" s="13">
        <v>1.7249755575890601E-2</v>
      </c>
      <c r="I4161" s="13">
        <v>0.23835998055923299</v>
      </c>
      <c r="J4161" s="14">
        <v>4.4326900137198431</v>
      </c>
      <c r="K4161" s="13">
        <v>6.2273109716335501E-4</v>
      </c>
      <c r="L4161" s="13">
        <v>1.38639215465581E-2</v>
      </c>
      <c r="M4161" s="1" t="s">
        <v>18097</v>
      </c>
    </row>
    <row r="4162" spans="1:13" x14ac:dyDescent="0.25">
      <c r="A4162" s="5" t="s">
        <v>8392</v>
      </c>
      <c r="B4162" s="1" t="s">
        <v>13010</v>
      </c>
      <c r="C4162" s="1" t="s">
        <v>13011</v>
      </c>
      <c r="D4162" s="11" t="s">
        <v>13012</v>
      </c>
      <c r="E4162" s="14">
        <v>4.8328593686649997E-2</v>
      </c>
      <c r="F4162" s="14">
        <v>1.2060346666666666E-7</v>
      </c>
      <c r="G4162" s="14">
        <v>183.79260090413288</v>
      </c>
      <c r="H4162" s="13">
        <v>3.1805932858238002E-3</v>
      </c>
      <c r="I4162" s="13">
        <v>0.122020627130575</v>
      </c>
      <c r="J4162" s="14">
        <v>4.436627928433392</v>
      </c>
      <c r="K4162" s="13">
        <v>1.2885251148103999E-3</v>
      </c>
      <c r="L4162" s="13">
        <v>2.4816572467780101E-2</v>
      </c>
      <c r="M4162" s="1" t="s">
        <v>18098</v>
      </c>
    </row>
    <row r="4163" spans="1:13" x14ac:dyDescent="0.25">
      <c r="A4163" s="5" t="s">
        <v>8393</v>
      </c>
      <c r="B4163" s="1" t="s">
        <v>13013</v>
      </c>
      <c r="C4163" s="1" t="s">
        <v>13014</v>
      </c>
      <c r="D4163" s="11" t="s">
        <v>13015</v>
      </c>
      <c r="E4163" s="14">
        <v>0.24665516666666668</v>
      </c>
      <c r="F4163" s="14">
        <v>4.193761666666667E-2</v>
      </c>
      <c r="G4163" s="14">
        <v>5.4577551932630177</v>
      </c>
      <c r="H4163" s="13">
        <v>2.3784474350683801E-2</v>
      </c>
      <c r="I4163" s="13">
        <v>0.274922228662978</v>
      </c>
      <c r="J4163" s="14">
        <v>4.4404712882850497</v>
      </c>
      <c r="K4163" s="13">
        <v>4.0391252633353403E-4</v>
      </c>
      <c r="L4163" s="13">
        <v>9.7074582432682705E-3</v>
      </c>
      <c r="M4163" s="1" t="s">
        <v>18099</v>
      </c>
    </row>
    <row r="4164" spans="1:13" x14ac:dyDescent="0.25">
      <c r="A4164" s="5" t="s">
        <v>8394</v>
      </c>
      <c r="B4164" s="1" t="s">
        <v>13016</v>
      </c>
      <c r="C4164" s="1" t="s">
        <v>13017</v>
      </c>
      <c r="D4164" s="11" t="s">
        <v>13018</v>
      </c>
      <c r="E4164" s="14">
        <v>0.96723349999999997</v>
      </c>
      <c r="F4164" s="14">
        <v>0.20071231666666667</v>
      </c>
      <c r="G4164" s="14">
        <v>4.758600156709262</v>
      </c>
      <c r="H4164" s="13">
        <v>1.26745129553025E-3</v>
      </c>
      <c r="I4164" s="13">
        <v>8.4482448854412806E-2</v>
      </c>
      <c r="J4164" s="14">
        <v>4.4438891009526822</v>
      </c>
      <c r="K4164" s="13">
        <v>2.2491479001174301E-12</v>
      </c>
      <c r="L4164" s="13">
        <v>4.6835611820745195E-10</v>
      </c>
      <c r="M4164" s="1" t="s">
        <v>18100</v>
      </c>
    </row>
    <row r="4165" spans="1:13" x14ac:dyDescent="0.25">
      <c r="A4165" s="5" t="s">
        <v>8395</v>
      </c>
      <c r="B4165" s="1" t="s">
        <v>6096</v>
      </c>
      <c r="C4165" s="1" t="s">
        <v>13019</v>
      </c>
      <c r="D4165" s="11" t="s">
        <v>6098</v>
      </c>
      <c r="E4165" s="14">
        <v>0.12054581666666668</v>
      </c>
      <c r="F4165" s="14">
        <v>2.0046433337198549E-2</v>
      </c>
      <c r="G4165" s="14">
        <v>5.7232094090617398</v>
      </c>
      <c r="H4165" s="13">
        <v>3.3126935439400602E-2</v>
      </c>
      <c r="I4165" s="13">
        <v>0.31072031837317599</v>
      </c>
      <c r="J4165" s="14">
        <v>4.453453652470885</v>
      </c>
      <c r="K4165" s="13">
        <v>1.4567696909412501E-4</v>
      </c>
      <c r="L4165" s="13">
        <v>4.1942170235754099E-3</v>
      </c>
      <c r="M4165" s="1" t="s">
        <v>18101</v>
      </c>
    </row>
    <row r="4166" spans="1:13" x14ac:dyDescent="0.25">
      <c r="A4166" s="5" t="s">
        <v>8396</v>
      </c>
      <c r="B4166" s="1" t="s">
        <v>13020</v>
      </c>
      <c r="C4166" s="1" t="s">
        <v>13021</v>
      </c>
      <c r="D4166" s="11" t="s">
        <v>535</v>
      </c>
      <c r="E4166" s="14">
        <v>0.26186083333333338</v>
      </c>
      <c r="F4166" s="14">
        <v>1.7643500000178159E-2</v>
      </c>
      <c r="G4166" s="14">
        <v>13.266287991425951</v>
      </c>
      <c r="H4166" s="13">
        <v>2.5927768070303499E-2</v>
      </c>
      <c r="I4166" s="13">
        <v>0.28616522050975202</v>
      </c>
      <c r="J4166" s="14">
        <v>4.4559390806729047</v>
      </c>
      <c r="K4166" s="13">
        <v>1.20925767788541E-3</v>
      </c>
      <c r="L4166" s="13">
        <v>2.3597510099146801E-2</v>
      </c>
      <c r="M4166" s="1" t="s">
        <v>18102</v>
      </c>
    </row>
    <row r="4167" spans="1:13" x14ac:dyDescent="0.25">
      <c r="A4167" s="5" t="s">
        <v>8397</v>
      </c>
      <c r="B4167" s="1" t="s">
        <v>12637</v>
      </c>
      <c r="C4167" s="1" t="s">
        <v>13022</v>
      </c>
      <c r="D4167" s="11" t="s">
        <v>13023</v>
      </c>
      <c r="E4167" s="14">
        <v>0.46926700000000005</v>
      </c>
      <c r="F4167" s="14">
        <v>3.6448649999999999E-2</v>
      </c>
      <c r="G4167" s="14">
        <v>12.319565539837283</v>
      </c>
      <c r="H4167" s="13">
        <v>7.3339856472323297E-3</v>
      </c>
      <c r="I4167" s="13">
        <v>0.17725800924024701</v>
      </c>
      <c r="J4167" s="14">
        <v>4.4574872863188508</v>
      </c>
      <c r="K4167" s="13">
        <v>1.0771512523733201E-3</v>
      </c>
      <c r="L4167" s="13">
        <v>2.1683259704457801E-2</v>
      </c>
      <c r="M4167" s="1" t="s">
        <v>18103</v>
      </c>
    </row>
    <row r="4168" spans="1:13" x14ac:dyDescent="0.25">
      <c r="A4168" s="5" t="s">
        <v>8398</v>
      </c>
      <c r="B4168" s="1" t="s">
        <v>13024</v>
      </c>
      <c r="C4168" s="1" t="s">
        <v>13025</v>
      </c>
      <c r="D4168" s="11" t="s">
        <v>13026</v>
      </c>
      <c r="E4168" s="14">
        <v>0.34596083333333333</v>
      </c>
      <c r="F4168" s="14">
        <v>4.9487950000000003E-2</v>
      </c>
      <c r="G4168" s="14">
        <v>6.5231665459527433</v>
      </c>
      <c r="H4168" s="13">
        <v>1.2728329413320701E-2</v>
      </c>
      <c r="I4168" s="13">
        <v>0.21139130090533401</v>
      </c>
      <c r="J4168" s="14">
        <v>4.4608617153232375</v>
      </c>
      <c r="K4168" s="13">
        <v>4.01172540177726E-4</v>
      </c>
      <c r="L4168" s="13">
        <v>9.6490807195925201E-3</v>
      </c>
      <c r="M4168" s="1" t="s">
        <v>18104</v>
      </c>
    </row>
    <row r="4169" spans="1:13" x14ac:dyDescent="0.25">
      <c r="A4169" s="5" t="s">
        <v>8399</v>
      </c>
      <c r="B4169" s="1" t="s">
        <v>13027</v>
      </c>
      <c r="C4169" s="1" t="s">
        <v>13028</v>
      </c>
      <c r="D4169" s="11" t="s">
        <v>13029</v>
      </c>
      <c r="E4169" s="14">
        <v>0.1613380666666667</v>
      </c>
      <c r="F4169" s="14">
        <v>2.1762484999999998E-2</v>
      </c>
      <c r="G4169" s="14">
        <v>7.0789462052125423</v>
      </c>
      <c r="H4169" s="13">
        <v>3.7440316638324401E-3</v>
      </c>
      <c r="I4169" s="13">
        <v>0.13108814380780201</v>
      </c>
      <c r="J4169" s="14">
        <v>4.463536077351038</v>
      </c>
      <c r="K4169" s="13">
        <v>3.6573592519289398E-4</v>
      </c>
      <c r="L4169" s="13">
        <v>8.9729655742764904E-3</v>
      </c>
      <c r="M4169" s="1" t="s">
        <v>18105</v>
      </c>
    </row>
    <row r="4170" spans="1:13" x14ac:dyDescent="0.25">
      <c r="A4170" s="5" t="s">
        <v>8400</v>
      </c>
      <c r="B4170" s="1" t="s">
        <v>13030</v>
      </c>
      <c r="C4170" s="1" t="s">
        <v>13031</v>
      </c>
      <c r="D4170" s="11" t="s">
        <v>13032</v>
      </c>
      <c r="E4170" s="14">
        <v>0.21467211666666666</v>
      </c>
      <c r="F4170" s="14">
        <v>3.4607553333333332E-2</v>
      </c>
      <c r="G4170" s="14">
        <v>6.0481909753763397</v>
      </c>
      <c r="H4170" s="13">
        <v>2.96305678308173E-3</v>
      </c>
      <c r="I4170" s="13">
        <v>0.11818743157131099</v>
      </c>
      <c r="J4170" s="14">
        <v>4.4689329468044541</v>
      </c>
      <c r="K4170" s="13">
        <v>7.2453348199165199E-5</v>
      </c>
      <c r="L4170" s="13">
        <v>2.34251565025172E-3</v>
      </c>
      <c r="M4170" s="1" t="s">
        <v>18106</v>
      </c>
    </row>
    <row r="4171" spans="1:13" x14ac:dyDescent="0.25">
      <c r="A4171" s="5" t="s">
        <v>8401</v>
      </c>
      <c r="B4171" s="1" t="s">
        <v>12403</v>
      </c>
      <c r="E4171" s="14">
        <v>0.50966983333333338</v>
      </c>
      <c r="F4171" s="14">
        <v>5.5315770213333337E-2</v>
      </c>
      <c r="G4171" s="14">
        <v>8.5263627897375969</v>
      </c>
      <c r="H4171" s="13">
        <v>3.0468994746652101E-2</v>
      </c>
      <c r="I4171" s="13">
        <v>0.30241047032922203</v>
      </c>
      <c r="J4171" s="14">
        <v>4.4757116907492538</v>
      </c>
      <c r="K4171" s="13">
        <v>5.1274669320936698E-4</v>
      </c>
      <c r="L4171" s="13">
        <v>1.18108111104465E-2</v>
      </c>
      <c r="M4171" s="1" t="s">
        <v>18107</v>
      </c>
    </row>
    <row r="4172" spans="1:13" x14ac:dyDescent="0.25">
      <c r="A4172" s="5" t="s">
        <v>1095</v>
      </c>
      <c r="B4172" s="1" t="s">
        <v>2394</v>
      </c>
      <c r="C4172" s="1" t="s">
        <v>1815</v>
      </c>
      <c r="D4172" s="11" t="s">
        <v>1816</v>
      </c>
      <c r="E4172" s="14">
        <v>1.8005033333333333</v>
      </c>
      <c r="F4172" s="14">
        <v>0.28334560436333334</v>
      </c>
      <c r="G4172" s="14">
        <v>6.2724921687713362</v>
      </c>
      <c r="H4172" s="13">
        <v>1.6987211525944099E-2</v>
      </c>
      <c r="I4172" s="13">
        <v>0.23687470908675601</v>
      </c>
      <c r="J4172" s="14">
        <v>4.4778150907893135</v>
      </c>
      <c r="K4172" s="13">
        <v>3.6655640267260299E-5</v>
      </c>
      <c r="L4172" s="13">
        <v>1.3153355078477701E-3</v>
      </c>
      <c r="M4172" s="1" t="s">
        <v>18108</v>
      </c>
    </row>
    <row r="4173" spans="1:13" x14ac:dyDescent="0.25">
      <c r="A4173" s="5" t="s">
        <v>8402</v>
      </c>
      <c r="B4173" s="1" t="s">
        <v>13033</v>
      </c>
      <c r="C4173" s="1" t="s">
        <v>13034</v>
      </c>
      <c r="D4173" s="11" t="s">
        <v>13035</v>
      </c>
      <c r="E4173" s="14">
        <v>1.9085144999999998E-2</v>
      </c>
      <c r="F4173" s="14">
        <v>2.4081233333333335E-3</v>
      </c>
      <c r="G4173" s="14">
        <v>7.1387568005601727</v>
      </c>
      <c r="H4173" s="13">
        <v>5.0398810007970104E-3</v>
      </c>
      <c r="I4173" s="13">
        <v>0.14888156299963601</v>
      </c>
      <c r="J4173" s="14">
        <v>4.4792449668363057</v>
      </c>
      <c r="K4173" s="13">
        <v>7.8290079504405598E-4</v>
      </c>
      <c r="L4173" s="13">
        <v>1.67295619385424E-2</v>
      </c>
      <c r="M4173" s="1" t="s">
        <v>18109</v>
      </c>
    </row>
    <row r="4174" spans="1:13" x14ac:dyDescent="0.25">
      <c r="A4174" s="5" t="s">
        <v>1116</v>
      </c>
      <c r="B4174" s="1" t="s">
        <v>2412</v>
      </c>
      <c r="C4174" s="1" t="s">
        <v>1832</v>
      </c>
      <c r="D4174" s="11" t="s">
        <v>1833</v>
      </c>
      <c r="E4174" s="14">
        <v>0.49705616666666669</v>
      </c>
      <c r="F4174" s="14">
        <v>7.5384100000000009E-2</v>
      </c>
      <c r="G4174" s="14">
        <v>6.437459108768266</v>
      </c>
      <c r="H4174" s="13">
        <v>3.96680793728424E-3</v>
      </c>
      <c r="I4174" s="13">
        <v>0.134313503632425</v>
      </c>
      <c r="J4174" s="14">
        <v>4.4801633834138581</v>
      </c>
      <c r="K4174" s="13">
        <v>7.1852241656838206E-5</v>
      </c>
      <c r="L4174" s="13">
        <v>2.3264063998389198E-3</v>
      </c>
      <c r="M4174" s="1" t="s">
        <v>18110</v>
      </c>
    </row>
    <row r="4175" spans="1:13" x14ac:dyDescent="0.25">
      <c r="A4175" s="5" t="s">
        <v>8403</v>
      </c>
      <c r="B4175" s="1" t="s">
        <v>13036</v>
      </c>
      <c r="C4175" s="1" t="s">
        <v>13037</v>
      </c>
      <c r="D4175" s="11" t="s">
        <v>13038</v>
      </c>
      <c r="E4175" s="14">
        <v>9.4531850000000014E-2</v>
      </c>
      <c r="F4175" s="14">
        <v>3.8803223342083605E-3</v>
      </c>
      <c r="G4175" s="14">
        <v>17.728121347674392</v>
      </c>
      <c r="H4175" s="13">
        <v>6.6634983842165001E-3</v>
      </c>
      <c r="I4175" s="13">
        <v>0.16985826216595801</v>
      </c>
      <c r="J4175" s="14">
        <v>4.4817075441262419</v>
      </c>
      <c r="K4175" s="13">
        <v>1.3075634971743599E-3</v>
      </c>
      <c r="L4175" s="13">
        <v>2.5115688288069201E-2</v>
      </c>
      <c r="M4175" s="1" t="s">
        <v>18111</v>
      </c>
    </row>
    <row r="4176" spans="1:13" x14ac:dyDescent="0.25">
      <c r="A4176" s="5" t="s">
        <v>8404</v>
      </c>
      <c r="B4176" s="1" t="s">
        <v>13039</v>
      </c>
      <c r="C4176" s="1" t="s">
        <v>13040</v>
      </c>
      <c r="D4176" s="11" t="s">
        <v>13041</v>
      </c>
      <c r="E4176" s="14">
        <v>0.21101049999999999</v>
      </c>
      <c r="F4176" s="14">
        <v>4.0334083333333333E-2</v>
      </c>
      <c r="G4176" s="14">
        <v>5.0916655728313573</v>
      </c>
      <c r="H4176" s="13">
        <v>1.01874364513665E-3</v>
      </c>
      <c r="I4176" s="13">
        <v>7.5125881901530606E-2</v>
      </c>
      <c r="J4176" s="14">
        <v>4.4988556557326866</v>
      </c>
      <c r="K4176" s="13">
        <v>1.0380440716955201E-6</v>
      </c>
      <c r="L4176" s="13">
        <v>6.1858654469629996E-5</v>
      </c>
      <c r="M4176" s="1" t="s">
        <v>18112</v>
      </c>
    </row>
    <row r="4177" spans="1:13" x14ac:dyDescent="0.25">
      <c r="A4177" s="5" t="s">
        <v>8405</v>
      </c>
      <c r="B4177" s="1" t="s">
        <v>13042</v>
      </c>
      <c r="C4177" s="1" t="s">
        <v>13043</v>
      </c>
      <c r="D4177" s="11" t="s">
        <v>13044</v>
      </c>
      <c r="E4177" s="14">
        <v>0.32326589999999999</v>
      </c>
      <c r="F4177" s="14">
        <v>1.2599396859734498E-2</v>
      </c>
      <c r="G4177" s="14">
        <v>23.561235931751224</v>
      </c>
      <c r="H4177" s="13">
        <v>1.17345419285248E-2</v>
      </c>
      <c r="I4177" s="13">
        <v>0.20531355691489001</v>
      </c>
      <c r="J4177" s="14">
        <v>4.5017707330899164</v>
      </c>
      <c r="K4177" s="13">
        <v>1.2561848275392401E-3</v>
      </c>
      <c r="L4177" s="13">
        <v>2.43144512615944E-2</v>
      </c>
      <c r="M4177" s="1" t="s">
        <v>18113</v>
      </c>
    </row>
    <row r="4178" spans="1:13" x14ac:dyDescent="0.25">
      <c r="A4178" s="5" t="s">
        <v>8406</v>
      </c>
      <c r="B4178" s="1" t="s">
        <v>13045</v>
      </c>
      <c r="E4178" s="14">
        <v>0.11050971666666666</v>
      </c>
      <c r="F4178" s="14">
        <v>1.6464400000000001E-2</v>
      </c>
      <c r="G4178" s="14">
        <v>6.1427491016168441</v>
      </c>
      <c r="H4178" s="13">
        <v>2.8501073672826298E-3</v>
      </c>
      <c r="I4178" s="13">
        <v>0.116053966060958</v>
      </c>
      <c r="J4178" s="14">
        <v>4.5217907399610997</v>
      </c>
      <c r="K4178" s="13">
        <v>1.11701193213615E-4</v>
      </c>
      <c r="L4178" s="13">
        <v>3.3713912019162399E-3</v>
      </c>
      <c r="M4178" s="1" t="s">
        <v>18114</v>
      </c>
    </row>
    <row r="4179" spans="1:13" x14ac:dyDescent="0.25">
      <c r="A4179" s="5" t="s">
        <v>8407</v>
      </c>
      <c r="B4179" s="1" t="s">
        <v>13046</v>
      </c>
      <c r="C4179" s="1" t="s">
        <v>13047</v>
      </c>
      <c r="D4179" s="11" t="s">
        <v>13048</v>
      </c>
      <c r="E4179" s="14">
        <v>1.2722056666666666</v>
      </c>
      <c r="F4179" s="14">
        <v>0.1393521500000148</v>
      </c>
      <c r="G4179" s="14">
        <v>9.0205712118304682</v>
      </c>
      <c r="H4179" s="13">
        <v>1.55835677124671E-2</v>
      </c>
      <c r="I4179" s="13">
        <v>0.228985193320981</v>
      </c>
      <c r="J4179" s="14">
        <v>4.5294049813871444</v>
      </c>
      <c r="K4179" s="13">
        <v>4.7335349170357101E-4</v>
      </c>
      <c r="L4179" s="13">
        <v>1.10714412475083E-2</v>
      </c>
      <c r="M4179" s="1" t="s">
        <v>18115</v>
      </c>
    </row>
    <row r="4180" spans="1:13" x14ac:dyDescent="0.25">
      <c r="A4180" s="5" t="s">
        <v>8408</v>
      </c>
      <c r="B4180" s="1" t="s">
        <v>10</v>
      </c>
      <c r="E4180" s="14">
        <v>0.21043633333333331</v>
      </c>
      <c r="F4180" s="14">
        <v>3.1664363333333334E-2</v>
      </c>
      <c r="G4180" s="14">
        <v>6.4561238374494447</v>
      </c>
      <c r="H4180" s="13">
        <v>2.4817617215149499E-2</v>
      </c>
      <c r="I4180" s="13">
        <v>0.280671036840072</v>
      </c>
      <c r="J4180" s="14">
        <v>4.5320066521647036</v>
      </c>
      <c r="K4180" s="13">
        <v>6.1600652368453901E-5</v>
      </c>
      <c r="L4180" s="13">
        <v>2.0398121393669201E-3</v>
      </c>
      <c r="M4180" s="1" t="s">
        <v>18116</v>
      </c>
    </row>
    <row r="4181" spans="1:13" x14ac:dyDescent="0.25">
      <c r="A4181" s="5" t="s">
        <v>8409</v>
      </c>
      <c r="B4181" s="1" t="s">
        <v>13049</v>
      </c>
      <c r="C4181" s="1" t="s">
        <v>13050</v>
      </c>
      <c r="D4181" s="11" t="s">
        <v>13051</v>
      </c>
      <c r="E4181" s="14">
        <v>0.20720346666666667</v>
      </c>
      <c r="F4181" s="14">
        <v>2.2762658333333342E-2</v>
      </c>
      <c r="G4181" s="14">
        <v>8.8203264450345173</v>
      </c>
      <c r="H4181" s="13">
        <v>8.9955090963581407E-3</v>
      </c>
      <c r="I4181" s="13">
        <v>0.19029089696395499</v>
      </c>
      <c r="J4181" s="14">
        <v>4.5343279421851062</v>
      </c>
      <c r="K4181" s="13">
        <v>4.9157407875828499E-4</v>
      </c>
      <c r="L4181" s="13">
        <v>1.1411174881508499E-2</v>
      </c>
      <c r="M4181" s="1" t="s">
        <v>18117</v>
      </c>
    </row>
    <row r="4182" spans="1:13" x14ac:dyDescent="0.25">
      <c r="A4182" s="5" t="s">
        <v>8410</v>
      </c>
      <c r="B4182" s="1" t="s">
        <v>13020</v>
      </c>
      <c r="C4182" s="1" t="s">
        <v>13021</v>
      </c>
      <c r="D4182" s="11" t="s">
        <v>535</v>
      </c>
      <c r="E4182" s="14">
        <v>0.75773499999999994</v>
      </c>
      <c r="F4182" s="14">
        <v>6.7714833333333335E-2</v>
      </c>
      <c r="G4182" s="14">
        <v>10.687407217941942</v>
      </c>
      <c r="H4182" s="13">
        <v>3.10934224018742E-2</v>
      </c>
      <c r="I4182" s="13">
        <v>0.304286167306693</v>
      </c>
      <c r="J4182" s="14">
        <v>4.5440381685922553</v>
      </c>
      <c r="K4182" s="13">
        <v>7.7329717664935795E-4</v>
      </c>
      <c r="L4182" s="13">
        <v>1.6554748803329199E-2</v>
      </c>
      <c r="M4182" s="1" t="s">
        <v>18118</v>
      </c>
    </row>
    <row r="4183" spans="1:13" x14ac:dyDescent="0.25">
      <c r="A4183" s="5" t="s">
        <v>8411</v>
      </c>
      <c r="B4183" s="1" t="s">
        <v>13052</v>
      </c>
      <c r="E4183" s="14">
        <v>0.69459333333333328</v>
      </c>
      <c r="F4183" s="14">
        <v>0.12074116666666668</v>
      </c>
      <c r="G4183" s="14">
        <v>5.6803898760591398</v>
      </c>
      <c r="H4183" s="13">
        <v>2.6989289508920402E-3</v>
      </c>
      <c r="I4183" s="13">
        <v>0.11336924948763499</v>
      </c>
      <c r="J4183" s="14">
        <v>4.5459421930774226</v>
      </c>
      <c r="K4183" s="13">
        <v>2.8348011230315701E-6</v>
      </c>
      <c r="L4183" s="13">
        <v>1.48240987715744E-4</v>
      </c>
      <c r="M4183" s="1" t="s">
        <v>18119</v>
      </c>
    </row>
    <row r="4184" spans="1:13" x14ac:dyDescent="0.25">
      <c r="A4184" s="5" t="s">
        <v>8412</v>
      </c>
      <c r="B4184" s="1" t="s">
        <v>13053</v>
      </c>
      <c r="C4184" s="1" t="s">
        <v>13054</v>
      </c>
      <c r="D4184" s="11" t="s">
        <v>13055</v>
      </c>
      <c r="E4184" s="14">
        <v>0.27667849999999999</v>
      </c>
      <c r="F4184" s="14">
        <v>5.3762549999999999E-2</v>
      </c>
      <c r="G4184" s="14">
        <v>5.0405337331874023</v>
      </c>
      <c r="H4184" s="13">
        <v>1.7873977285402201E-2</v>
      </c>
      <c r="I4184" s="13">
        <v>0.24188427681534599</v>
      </c>
      <c r="J4184" s="14">
        <v>4.5527401846578268</v>
      </c>
      <c r="K4184" s="13">
        <v>9.4696696370355203E-8</v>
      </c>
      <c r="L4184" s="13">
        <v>7.4196615248698699E-6</v>
      </c>
      <c r="M4184" s="1" t="s">
        <v>18120</v>
      </c>
    </row>
    <row r="4185" spans="1:13" x14ac:dyDescent="0.25">
      <c r="A4185" s="5" t="s">
        <v>8413</v>
      </c>
      <c r="B4185" s="1" t="s">
        <v>2386</v>
      </c>
      <c r="C4185" s="1" t="s">
        <v>1801</v>
      </c>
      <c r="D4185" s="11" t="s">
        <v>1802</v>
      </c>
      <c r="E4185" s="14">
        <v>12.465449999999999</v>
      </c>
      <c r="F4185" s="14">
        <v>1.1267678800000001</v>
      </c>
      <c r="G4185" s="14">
        <v>10.980985247645586</v>
      </c>
      <c r="H4185" s="13">
        <v>7.8705262911240095E-3</v>
      </c>
      <c r="I4185" s="13">
        <v>0.181599126998679</v>
      </c>
      <c r="J4185" s="14">
        <v>4.5714490581714067</v>
      </c>
      <c r="K4185" s="13">
        <v>6.6278203451718598E-4</v>
      </c>
      <c r="L4185" s="13">
        <v>1.45674326651544E-2</v>
      </c>
      <c r="M4185" s="1" t="s">
        <v>18121</v>
      </c>
    </row>
    <row r="4186" spans="1:13" x14ac:dyDescent="0.25">
      <c r="A4186" s="5" t="s">
        <v>1100</v>
      </c>
      <c r="B4186" s="1" t="s">
        <v>2398</v>
      </c>
      <c r="C4186" s="1" t="s">
        <v>1822</v>
      </c>
      <c r="D4186" s="11" t="s">
        <v>1823</v>
      </c>
      <c r="E4186" s="14">
        <v>0.925987</v>
      </c>
      <c r="F4186" s="14">
        <v>0.14301235400000001</v>
      </c>
      <c r="G4186" s="14">
        <v>6.3527441815959076</v>
      </c>
      <c r="H4186" s="13">
        <v>1.0394212293242E-2</v>
      </c>
      <c r="I4186" s="13">
        <v>0.197777463491731</v>
      </c>
      <c r="J4186" s="14">
        <v>4.5738519554178492</v>
      </c>
      <c r="K4186" s="13">
        <v>2.7311078139869798E-5</v>
      </c>
      <c r="L4186" s="13">
        <v>1.0275544767240801E-3</v>
      </c>
      <c r="M4186" s="1" t="s">
        <v>18122</v>
      </c>
    </row>
    <row r="4187" spans="1:13" x14ac:dyDescent="0.25">
      <c r="A4187" s="5" t="s">
        <v>8414</v>
      </c>
      <c r="B4187" s="1" t="s">
        <v>2398</v>
      </c>
      <c r="E4187" s="14">
        <v>0.46376683333333335</v>
      </c>
      <c r="F4187" s="14">
        <v>7.6369566666666652E-2</v>
      </c>
      <c r="G4187" s="14">
        <v>5.8305607559946733</v>
      </c>
      <c r="H4187" s="13">
        <v>5.2314589441785197E-3</v>
      </c>
      <c r="I4187" s="13">
        <v>0.15124560246292101</v>
      </c>
      <c r="J4187" s="14">
        <v>4.5742473425928534</v>
      </c>
      <c r="K4187" s="13">
        <v>1.8909013234130701E-5</v>
      </c>
      <c r="L4187" s="13">
        <v>7.5077539734725901E-4</v>
      </c>
      <c r="M4187" s="1" t="s">
        <v>18123</v>
      </c>
    </row>
    <row r="4188" spans="1:13" x14ac:dyDescent="0.25">
      <c r="A4188" s="5" t="s">
        <v>8415</v>
      </c>
      <c r="B4188" s="1" t="s">
        <v>2365</v>
      </c>
      <c r="C4188" s="1" t="s">
        <v>1769</v>
      </c>
      <c r="D4188" s="11" t="s">
        <v>1770</v>
      </c>
      <c r="E4188" s="14">
        <v>0.83801700000000012</v>
      </c>
      <c r="F4188" s="14">
        <v>8.6758087841645445E-2</v>
      </c>
      <c r="G4188" s="14">
        <v>9.4361837550136318</v>
      </c>
      <c r="H4188" s="13">
        <v>4.7491244242917903E-2</v>
      </c>
      <c r="I4188" s="13">
        <v>0.34625959569898501</v>
      </c>
      <c r="J4188" s="14">
        <v>4.5754985197502656</v>
      </c>
      <c r="K4188" s="13">
        <v>4.9651567807480897E-4</v>
      </c>
      <c r="L4188" s="13">
        <v>1.1502407253996901E-2</v>
      </c>
      <c r="M4188" s="1" t="s">
        <v>18124</v>
      </c>
    </row>
    <row r="4189" spans="1:13" x14ac:dyDescent="0.25">
      <c r="A4189" s="5" t="s">
        <v>8416</v>
      </c>
      <c r="B4189" s="1" t="s">
        <v>13056</v>
      </c>
      <c r="C4189" s="1" t="s">
        <v>11935</v>
      </c>
      <c r="D4189" s="11" t="s">
        <v>11936</v>
      </c>
      <c r="E4189" s="14">
        <v>9.8111149999999994E-2</v>
      </c>
      <c r="F4189" s="14">
        <v>1.2444011666666666E-2</v>
      </c>
      <c r="G4189" s="14">
        <v>7.3525362446181042</v>
      </c>
      <c r="H4189" s="13">
        <v>1.62183793680418E-2</v>
      </c>
      <c r="I4189" s="13">
        <v>0.23255350741296499</v>
      </c>
      <c r="J4189" s="14">
        <v>4.5793652203561575</v>
      </c>
      <c r="K4189" s="13">
        <v>4.17615261273325E-4</v>
      </c>
      <c r="L4189" s="13">
        <v>9.9724124550650793E-3</v>
      </c>
      <c r="M4189" s="1" t="s">
        <v>18125</v>
      </c>
    </row>
    <row r="4190" spans="1:13" x14ac:dyDescent="0.25">
      <c r="A4190" s="5" t="s">
        <v>8417</v>
      </c>
      <c r="B4190" s="1" t="s">
        <v>13057</v>
      </c>
      <c r="C4190" s="1" t="s">
        <v>13058</v>
      </c>
      <c r="D4190" s="11" t="s">
        <v>13059</v>
      </c>
      <c r="E4190" s="14">
        <v>5.4444873966666668E-2</v>
      </c>
      <c r="F4190" s="14">
        <v>2.1405013333333361E-3</v>
      </c>
      <c r="G4190" s="14">
        <v>20.750737854360207</v>
      </c>
      <c r="H4190" s="13">
        <v>8.6264580626115202E-3</v>
      </c>
      <c r="I4190" s="13">
        <v>0.18764846724870801</v>
      </c>
      <c r="J4190" s="14">
        <v>4.5847841479478921</v>
      </c>
      <c r="K4190" s="13">
        <v>1.0965623085694399E-3</v>
      </c>
      <c r="L4190" s="13">
        <v>2.1945863858581001E-2</v>
      </c>
      <c r="M4190" s="1" t="s">
        <v>18126</v>
      </c>
    </row>
    <row r="4191" spans="1:13" x14ac:dyDescent="0.25">
      <c r="A4191" s="5" t="s">
        <v>8418</v>
      </c>
      <c r="B4191" s="1" t="s">
        <v>5263</v>
      </c>
      <c r="C4191" s="1" t="s">
        <v>10767</v>
      </c>
      <c r="D4191" s="11" t="s">
        <v>5265</v>
      </c>
      <c r="E4191" s="14">
        <v>1.9383793333333335</v>
      </c>
      <c r="F4191" s="14">
        <v>0.344889</v>
      </c>
      <c r="G4191" s="14">
        <v>5.5961517309267252</v>
      </c>
      <c r="H4191" s="13">
        <v>4.7281386184123203E-3</v>
      </c>
      <c r="I4191" s="13">
        <v>0.145177991144126</v>
      </c>
      <c r="J4191" s="14">
        <v>4.5965912614468731</v>
      </c>
      <c r="K4191" s="13">
        <v>6.1998681785428898E-7</v>
      </c>
      <c r="L4191" s="13">
        <v>3.91330342893023E-5</v>
      </c>
      <c r="M4191" s="1" t="s">
        <v>18127</v>
      </c>
    </row>
    <row r="4192" spans="1:13" x14ac:dyDescent="0.25">
      <c r="A4192" s="5" t="s">
        <v>8419</v>
      </c>
      <c r="B4192" s="1" t="s">
        <v>13060</v>
      </c>
      <c r="C4192" s="1" t="s">
        <v>1410</v>
      </c>
      <c r="D4192" s="11" t="s">
        <v>1411</v>
      </c>
      <c r="E4192" s="14">
        <v>12.200704999999999</v>
      </c>
      <c r="F4192" s="14">
        <v>1.7422770094633331</v>
      </c>
      <c r="G4192" s="14">
        <v>6.9544134677609417</v>
      </c>
      <c r="H4192" s="13">
        <v>5.3517056013782302E-4</v>
      </c>
      <c r="I4192" s="13">
        <v>5.2130808388104903E-2</v>
      </c>
      <c r="J4192" s="14">
        <v>4.6280225482871566</v>
      </c>
      <c r="K4192" s="13">
        <v>5.6891907952804E-5</v>
      </c>
      <c r="L4192" s="13">
        <v>1.90626802594057E-3</v>
      </c>
      <c r="M4192" s="1" t="s">
        <v>18128</v>
      </c>
    </row>
    <row r="4193" spans="1:13" x14ac:dyDescent="0.25">
      <c r="A4193" s="5" t="s">
        <v>8420</v>
      </c>
      <c r="B4193" s="1" t="s">
        <v>13061</v>
      </c>
      <c r="E4193" s="14">
        <v>0.29864085000000001</v>
      </c>
      <c r="F4193" s="14">
        <v>4.3091786178699999E-2</v>
      </c>
      <c r="G4193" s="14">
        <v>6.7078478857764399</v>
      </c>
      <c r="H4193" s="13">
        <v>2.0855151009064099E-2</v>
      </c>
      <c r="I4193" s="13">
        <v>0.25942757030368702</v>
      </c>
      <c r="J4193" s="14">
        <v>4.6341650237157426</v>
      </c>
      <c r="K4193" s="13">
        <v>1.5128844545176301E-4</v>
      </c>
      <c r="L4193" s="13">
        <v>4.3369975606840101E-3</v>
      </c>
      <c r="M4193" s="1" t="s">
        <v>18129</v>
      </c>
    </row>
    <row r="4194" spans="1:13" x14ac:dyDescent="0.25">
      <c r="A4194" s="5" t="s">
        <v>8421</v>
      </c>
      <c r="B4194" s="1" t="s">
        <v>10</v>
      </c>
      <c r="E4194" s="14">
        <v>0.1947778</v>
      </c>
      <c r="F4194" s="14">
        <v>3.3560733333333335E-2</v>
      </c>
      <c r="G4194" s="14">
        <v>5.6488651488344477</v>
      </c>
      <c r="H4194" s="13">
        <v>5.50441953003304E-3</v>
      </c>
      <c r="I4194" s="13">
        <v>0.15514231905318099</v>
      </c>
      <c r="J4194" s="14">
        <v>4.6369380949568875</v>
      </c>
      <c r="K4194" s="13">
        <v>1.0452871515352501E-5</v>
      </c>
      <c r="L4194" s="13">
        <v>4.55939168880993E-4</v>
      </c>
      <c r="M4194" s="1" t="s">
        <v>18130</v>
      </c>
    </row>
    <row r="4195" spans="1:13" x14ac:dyDescent="0.25">
      <c r="A4195" s="5" t="s">
        <v>8422</v>
      </c>
      <c r="B4195" s="1" t="s">
        <v>13062</v>
      </c>
      <c r="E4195" s="14">
        <v>0.84648783333333333</v>
      </c>
      <c r="F4195" s="14">
        <v>8.0666316666666668E-2</v>
      </c>
      <c r="G4195" s="14">
        <v>10.090876649640302</v>
      </c>
      <c r="H4195" s="13">
        <v>2.0529838269903702E-2</v>
      </c>
      <c r="I4195" s="13">
        <v>0.257423481965604</v>
      </c>
      <c r="J4195" s="14">
        <v>4.6524778084584515</v>
      </c>
      <c r="K4195" s="13">
        <v>5.2044987027586101E-4</v>
      </c>
      <c r="L4195" s="13">
        <v>1.19380273102557E-2</v>
      </c>
      <c r="M4195" s="1" t="s">
        <v>18131</v>
      </c>
    </row>
    <row r="4196" spans="1:13" x14ac:dyDescent="0.25">
      <c r="A4196" s="5" t="s">
        <v>8423</v>
      </c>
      <c r="B4196" s="1" t="s">
        <v>12953</v>
      </c>
      <c r="C4196" s="1" t="s">
        <v>12954</v>
      </c>
      <c r="D4196" s="11" t="s">
        <v>12955</v>
      </c>
      <c r="E4196" s="14">
        <v>8.0335950000000003E-2</v>
      </c>
      <c r="F4196" s="14">
        <v>1.2268843333333333E-2</v>
      </c>
      <c r="G4196" s="14">
        <v>5.9353970877287923</v>
      </c>
      <c r="H4196" s="13">
        <v>1.1636266894197301E-2</v>
      </c>
      <c r="I4196" s="13">
        <v>0.20482765119216201</v>
      </c>
      <c r="J4196" s="14">
        <v>4.6561629209801172</v>
      </c>
      <c r="K4196" s="13">
        <v>1.9258868205662599E-4</v>
      </c>
      <c r="L4196" s="13">
        <v>5.2787219385143896E-3</v>
      </c>
      <c r="M4196" s="1" t="s">
        <v>18132</v>
      </c>
    </row>
    <row r="4197" spans="1:13" x14ac:dyDescent="0.25">
      <c r="A4197" s="5" t="s">
        <v>8424</v>
      </c>
      <c r="B4197" s="1" t="s">
        <v>12889</v>
      </c>
      <c r="C4197" s="1" t="s">
        <v>12890</v>
      </c>
      <c r="D4197" s="11" t="s">
        <v>12891</v>
      </c>
      <c r="E4197" s="14">
        <v>5.3152999999999999E-2</v>
      </c>
      <c r="F4197" s="14">
        <v>7.9055483333333332E-3</v>
      </c>
      <c r="G4197" s="14">
        <v>6.1411065707915355</v>
      </c>
      <c r="H4197" s="13">
        <v>2.2866139850272801E-3</v>
      </c>
      <c r="I4197" s="13">
        <v>0.106786703754309</v>
      </c>
      <c r="J4197" s="14">
        <v>4.6586888586941892</v>
      </c>
      <c r="K4197" s="13">
        <v>3.3899550626413199E-4</v>
      </c>
      <c r="L4197" s="13">
        <v>8.4279860347430402E-3</v>
      </c>
      <c r="M4197" s="1" t="s">
        <v>18133</v>
      </c>
    </row>
    <row r="4198" spans="1:13" x14ac:dyDescent="0.25">
      <c r="A4198" s="5" t="s">
        <v>8425</v>
      </c>
      <c r="B4198" s="1" t="s">
        <v>12424</v>
      </c>
      <c r="C4198" s="1" t="s">
        <v>1618</v>
      </c>
      <c r="D4198" s="11" t="s">
        <v>1619</v>
      </c>
      <c r="E4198" s="14">
        <v>8.4616734027996673E-2</v>
      </c>
      <c r="F4198" s="14">
        <v>1.0625277553333403E-6</v>
      </c>
      <c r="G4198" s="14">
        <v>83.695903759022627</v>
      </c>
      <c r="H4198" s="13">
        <v>3.9261259623861898E-3</v>
      </c>
      <c r="I4198" s="13">
        <v>0.13373033339833401</v>
      </c>
      <c r="J4198" s="14">
        <v>4.6775551602723748</v>
      </c>
      <c r="K4198" s="13">
        <v>9.1020958910755401E-4</v>
      </c>
      <c r="L4198" s="13">
        <v>1.89497045344015E-2</v>
      </c>
      <c r="M4198" s="1" t="s">
        <v>18134</v>
      </c>
    </row>
    <row r="4199" spans="1:13" x14ac:dyDescent="0.25">
      <c r="A4199" s="5" t="s">
        <v>8426</v>
      </c>
      <c r="B4199" s="1" t="s">
        <v>13063</v>
      </c>
      <c r="C4199" s="1" t="s">
        <v>12620</v>
      </c>
      <c r="D4199" s="11" t="s">
        <v>12621</v>
      </c>
      <c r="E4199" s="14">
        <v>0.66199516666666658</v>
      </c>
      <c r="F4199" s="14">
        <v>0.12729423333333331</v>
      </c>
      <c r="G4199" s="14">
        <v>5.0114566741868103</v>
      </c>
      <c r="H4199" s="13">
        <v>9.9367716583554006E-4</v>
      </c>
      <c r="I4199" s="13">
        <v>7.4069552305060501E-2</v>
      </c>
      <c r="J4199" s="14">
        <v>4.6794482928687389</v>
      </c>
      <c r="K4199" s="13">
        <v>1.8688175559061301E-6</v>
      </c>
      <c r="L4199" s="13">
        <v>1.0354361651122299E-4</v>
      </c>
      <c r="M4199" s="1" t="s">
        <v>18135</v>
      </c>
    </row>
    <row r="4200" spans="1:13" x14ac:dyDescent="0.25">
      <c r="A4200" s="5" t="s">
        <v>8427</v>
      </c>
      <c r="B4200" s="1" t="s">
        <v>13064</v>
      </c>
      <c r="C4200" s="1" t="s">
        <v>13065</v>
      </c>
      <c r="D4200" s="11" t="s">
        <v>13066</v>
      </c>
      <c r="E4200" s="14">
        <v>0.13339593333333336</v>
      </c>
      <c r="F4200" s="14">
        <v>3.8668281452643653E-3</v>
      </c>
      <c r="G4200" s="14">
        <v>25.262513165733143</v>
      </c>
      <c r="H4200" s="13">
        <v>1.27620891267994E-2</v>
      </c>
      <c r="I4200" s="13">
        <v>0.21171394283565401</v>
      </c>
      <c r="J4200" s="14">
        <v>4.683336954947757</v>
      </c>
      <c r="K4200" s="13">
        <v>9.3481037787779102E-4</v>
      </c>
      <c r="L4200" s="13">
        <v>1.9357957640404998E-2</v>
      </c>
      <c r="M4200" s="1" t="s">
        <v>18136</v>
      </c>
    </row>
    <row r="4201" spans="1:13" x14ac:dyDescent="0.25">
      <c r="A4201" s="5" t="s">
        <v>8428</v>
      </c>
      <c r="B4201" s="1" t="s">
        <v>12329</v>
      </c>
      <c r="E4201" s="14">
        <v>0.16953086666666664</v>
      </c>
      <c r="F4201" s="14">
        <v>2.3138018087741088E-2</v>
      </c>
      <c r="G4201" s="14">
        <v>6.7579042920759038</v>
      </c>
      <c r="H4201" s="13">
        <v>6.4236997851707903E-2</v>
      </c>
      <c r="I4201" s="13">
        <v>0.37606642948171098</v>
      </c>
      <c r="J4201" s="14">
        <v>4.7124638782329997</v>
      </c>
      <c r="K4201" s="13">
        <v>1.3583607620350799E-4</v>
      </c>
      <c r="L4201" s="13">
        <v>3.9536878190040503E-3</v>
      </c>
      <c r="M4201" s="1" t="s">
        <v>18137</v>
      </c>
    </row>
    <row r="4202" spans="1:13" x14ac:dyDescent="0.25">
      <c r="A4202" s="5" t="s">
        <v>8429</v>
      </c>
      <c r="B4202" s="1" t="s">
        <v>13067</v>
      </c>
      <c r="E4202" s="14">
        <v>0.73797733333333337</v>
      </c>
      <c r="F4202" s="14">
        <v>9.7736527700000006E-2</v>
      </c>
      <c r="G4202" s="14">
        <v>7.2631940611391386</v>
      </c>
      <c r="H4202" s="13">
        <v>9.94429678642271E-3</v>
      </c>
      <c r="I4202" s="13">
        <v>0.195597095331662</v>
      </c>
      <c r="J4202" s="14">
        <v>4.7209704272618618</v>
      </c>
      <c r="K4202" s="13">
        <v>1.04360320419716E-4</v>
      </c>
      <c r="L4202" s="13">
        <v>3.2015727555268899E-3</v>
      </c>
      <c r="M4202" s="1" t="s">
        <v>18138</v>
      </c>
    </row>
    <row r="4203" spans="1:13" x14ac:dyDescent="0.25">
      <c r="A4203" s="5" t="s">
        <v>8430</v>
      </c>
      <c r="B4203" s="1" t="s">
        <v>13068</v>
      </c>
      <c r="C4203" s="1" t="s">
        <v>13069</v>
      </c>
      <c r="D4203" s="11" t="s">
        <v>13070</v>
      </c>
      <c r="E4203" s="14">
        <v>0.18242850000014985</v>
      </c>
      <c r="F4203" s="14">
        <v>2.7300704255720648E-3</v>
      </c>
      <c r="G4203" s="14">
        <v>53.644544945190766</v>
      </c>
      <c r="H4203" s="13">
        <v>3.6127984855168398E-3</v>
      </c>
      <c r="I4203" s="13">
        <v>0.12899731212780999</v>
      </c>
      <c r="J4203" s="14">
        <v>4.7292421487846985</v>
      </c>
      <c r="K4203" s="13">
        <v>8.5036128709208101E-4</v>
      </c>
      <c r="L4203" s="13">
        <v>1.79036358464661E-2</v>
      </c>
      <c r="M4203" s="1" t="s">
        <v>18139</v>
      </c>
    </row>
    <row r="4204" spans="1:13" x14ac:dyDescent="0.25">
      <c r="A4204" s="5" t="s">
        <v>8431</v>
      </c>
      <c r="B4204" s="1" t="s">
        <v>2582</v>
      </c>
      <c r="C4204" s="1" t="s">
        <v>1671</v>
      </c>
      <c r="D4204" s="11" t="s">
        <v>1672</v>
      </c>
      <c r="E4204" s="14">
        <v>1.0927383333333334</v>
      </c>
      <c r="F4204" s="14">
        <v>0.17249136626500003</v>
      </c>
      <c r="G4204" s="14">
        <v>6.2280249879268998</v>
      </c>
      <c r="H4204" s="13">
        <v>1.05576213585971E-3</v>
      </c>
      <c r="I4204" s="13">
        <v>7.6803021037613703E-2</v>
      </c>
      <c r="J4204" s="14">
        <v>4.7739765824948268</v>
      </c>
      <c r="K4204" s="13">
        <v>5.2373533939745002E-6</v>
      </c>
      <c r="L4204" s="13">
        <v>2.5272334298493201E-4</v>
      </c>
      <c r="M4204" s="1" t="s">
        <v>18140</v>
      </c>
    </row>
    <row r="4205" spans="1:13" x14ac:dyDescent="0.25">
      <c r="A4205" s="5" t="s">
        <v>8432</v>
      </c>
      <c r="B4205" s="1" t="s">
        <v>13071</v>
      </c>
      <c r="E4205" s="14">
        <v>0.12017052398333333</v>
      </c>
      <c r="F4205" s="14">
        <v>6.8806355351833338E-3</v>
      </c>
      <c r="G4205" s="14">
        <v>14.599078864715034</v>
      </c>
      <c r="H4205" s="13">
        <v>1.1613461500051299E-2</v>
      </c>
      <c r="I4205" s="13">
        <v>0.20472306894777401</v>
      </c>
      <c r="J4205" s="14">
        <v>4.7805240702503697</v>
      </c>
      <c r="K4205" s="13">
        <v>8.0065059594957503E-4</v>
      </c>
      <c r="L4205" s="13">
        <v>1.7050139275263901E-2</v>
      </c>
      <c r="M4205" s="1" t="s">
        <v>18141</v>
      </c>
    </row>
    <row r="4206" spans="1:13" x14ac:dyDescent="0.25">
      <c r="A4206" s="5" t="s">
        <v>8433</v>
      </c>
      <c r="B4206" s="1" t="s">
        <v>13072</v>
      </c>
      <c r="C4206" s="1" t="s">
        <v>13073</v>
      </c>
      <c r="D4206" s="11" t="s">
        <v>13074</v>
      </c>
      <c r="E4206" s="14">
        <v>0.10502236666666669</v>
      </c>
      <c r="F4206" s="14">
        <v>7.4198305741560002E-3</v>
      </c>
      <c r="G4206" s="14">
        <v>11.990347931621375</v>
      </c>
      <c r="H4206" s="13">
        <v>3.2251685349113497E-2</v>
      </c>
      <c r="I4206" s="13">
        <v>0.30784980030797898</v>
      </c>
      <c r="J4206" s="14">
        <v>4.785747999204494</v>
      </c>
      <c r="K4206" s="13">
        <v>6.3970472198459705E-4</v>
      </c>
      <c r="L4206" s="13">
        <v>1.41638903263012E-2</v>
      </c>
      <c r="M4206" s="1" t="s">
        <v>18142</v>
      </c>
    </row>
    <row r="4207" spans="1:13" x14ac:dyDescent="0.25">
      <c r="A4207" s="5" t="s">
        <v>8434</v>
      </c>
      <c r="B4207" s="1" t="s">
        <v>13075</v>
      </c>
      <c r="C4207" s="1" t="s">
        <v>13076</v>
      </c>
      <c r="D4207" s="11" t="s">
        <v>13077</v>
      </c>
      <c r="E4207" s="14">
        <v>0.21535399999999996</v>
      </c>
      <c r="F4207" s="14">
        <v>3.5159855318333329E-2</v>
      </c>
      <c r="G4207" s="14">
        <v>5.8989771677402176</v>
      </c>
      <c r="H4207" s="13">
        <v>4.0687433202696903E-2</v>
      </c>
      <c r="I4207" s="13">
        <v>0.33903491031268601</v>
      </c>
      <c r="J4207" s="14">
        <v>4.7927833981593784</v>
      </c>
      <c r="K4207" s="13">
        <v>4.53461207120526E-5</v>
      </c>
      <c r="L4207" s="13">
        <v>1.57968099106261E-3</v>
      </c>
      <c r="M4207" s="1" t="s">
        <v>18143</v>
      </c>
    </row>
    <row r="4208" spans="1:13" x14ac:dyDescent="0.25">
      <c r="A4208" s="5" t="s">
        <v>8435</v>
      </c>
      <c r="B4208" s="1" t="s">
        <v>13078</v>
      </c>
      <c r="C4208" s="1" t="s">
        <v>13079</v>
      </c>
      <c r="D4208" s="11" t="s">
        <v>13080</v>
      </c>
      <c r="E4208" s="14">
        <v>0.12589534999999999</v>
      </c>
      <c r="F4208" s="14">
        <v>1.4677483333333333E-2</v>
      </c>
      <c r="G4208" s="14">
        <v>7.6765623953971733</v>
      </c>
      <c r="H4208" s="13">
        <v>8.9176125688741597E-3</v>
      </c>
      <c r="I4208" s="13">
        <v>0.18964589115465499</v>
      </c>
      <c r="J4208" s="14">
        <v>4.8053942194086732</v>
      </c>
      <c r="K4208" s="13">
        <v>1.9560593407791501E-4</v>
      </c>
      <c r="L4208" s="13">
        <v>5.3456836471730803E-3</v>
      </c>
      <c r="M4208" s="1" t="s">
        <v>18144</v>
      </c>
    </row>
    <row r="4209" spans="1:13" x14ac:dyDescent="0.25">
      <c r="A4209" s="5" t="s">
        <v>8436</v>
      </c>
      <c r="B4209" s="1" t="s">
        <v>13081</v>
      </c>
      <c r="C4209" s="1" t="s">
        <v>13082</v>
      </c>
      <c r="D4209" s="11" t="s">
        <v>13083</v>
      </c>
      <c r="E4209" s="14">
        <v>0.15802001666666668</v>
      </c>
      <c r="F4209" s="14">
        <v>1.9547699999999998E-2</v>
      </c>
      <c r="G4209" s="14">
        <v>7.1655788622319943</v>
      </c>
      <c r="H4209" s="13">
        <v>1.8706949867197901E-2</v>
      </c>
      <c r="I4209" s="13">
        <v>0.24704294180434999</v>
      </c>
      <c r="J4209" s="14">
        <v>4.8157309696515735</v>
      </c>
      <c r="K4209" s="13">
        <v>2.1960693770349101E-4</v>
      </c>
      <c r="L4209" s="13">
        <v>5.8960060499902902E-3</v>
      </c>
      <c r="M4209" s="1" t="s">
        <v>18145</v>
      </c>
    </row>
    <row r="4210" spans="1:13" x14ac:dyDescent="0.25">
      <c r="A4210" s="5" t="s">
        <v>8437</v>
      </c>
      <c r="B4210" s="1" t="s">
        <v>13084</v>
      </c>
      <c r="C4210" s="1" t="s">
        <v>13085</v>
      </c>
      <c r="D4210" s="11" t="s">
        <v>13086</v>
      </c>
      <c r="E4210" s="14">
        <v>0.30750283333333334</v>
      </c>
      <c r="F4210" s="14">
        <v>4.8871749999999999E-2</v>
      </c>
      <c r="G4210" s="14">
        <v>6.0612950519363054</v>
      </c>
      <c r="H4210" s="13">
        <v>3.92585400119899E-3</v>
      </c>
      <c r="I4210" s="13">
        <v>0.13373033339833401</v>
      </c>
      <c r="J4210" s="14">
        <v>4.820696932294914</v>
      </c>
      <c r="K4210" s="13">
        <v>4.9544814476481004E-6</v>
      </c>
      <c r="L4210" s="13">
        <v>2.4132550607534301E-4</v>
      </c>
      <c r="M4210" s="1" t="s">
        <v>18146</v>
      </c>
    </row>
    <row r="4211" spans="1:13" x14ac:dyDescent="0.25">
      <c r="A4211" s="5" t="s">
        <v>8438</v>
      </c>
      <c r="B4211" s="1" t="s">
        <v>13087</v>
      </c>
      <c r="E4211" s="14">
        <v>0.204265</v>
      </c>
      <c r="F4211" s="14">
        <v>2.593767280631696E-18</v>
      </c>
      <c r="G4211" s="14">
        <v>79.844230537384647</v>
      </c>
      <c r="H4211" s="13">
        <v>3.2921793646438101E-3</v>
      </c>
      <c r="I4211" s="13">
        <v>0.123897576899266</v>
      </c>
      <c r="J4211" s="14">
        <v>4.8252583315681843</v>
      </c>
      <c r="K4211" s="13">
        <v>7.2553469624147496E-4</v>
      </c>
      <c r="L4211" s="13">
        <v>1.5698331147268499E-2</v>
      </c>
      <c r="M4211" s="1" t="s">
        <v>18147</v>
      </c>
    </row>
    <row r="4212" spans="1:13" x14ac:dyDescent="0.25">
      <c r="A4212" s="5" t="s">
        <v>8439</v>
      </c>
      <c r="B4212" s="1" t="s">
        <v>13088</v>
      </c>
      <c r="C4212" s="1" t="s">
        <v>13089</v>
      </c>
      <c r="D4212" s="11" t="s">
        <v>13090</v>
      </c>
      <c r="E4212" s="14">
        <v>0.38987416666666669</v>
      </c>
      <c r="F4212" s="14">
        <v>4.6001066666666666E-2</v>
      </c>
      <c r="G4212" s="14">
        <v>7.9647576664420354</v>
      </c>
      <c r="H4212" s="13">
        <v>5.5663730089299701E-2</v>
      </c>
      <c r="I4212" s="13">
        <v>0.35133956257524401</v>
      </c>
      <c r="J4212" s="14">
        <v>4.8416333065231338</v>
      </c>
      <c r="K4212" s="13">
        <v>1.5194393640423901E-4</v>
      </c>
      <c r="L4212" s="13">
        <v>4.3490914785914497E-3</v>
      </c>
      <c r="M4212" s="1" t="s">
        <v>18148</v>
      </c>
    </row>
    <row r="4213" spans="1:13" x14ac:dyDescent="0.25">
      <c r="A4213" s="5" t="s">
        <v>8440</v>
      </c>
      <c r="B4213" s="1" t="s">
        <v>12140</v>
      </c>
      <c r="C4213" s="1" t="s">
        <v>12141</v>
      </c>
      <c r="D4213" s="11" t="s">
        <v>12142</v>
      </c>
      <c r="E4213" s="14">
        <v>8.9673333333333341E-2</v>
      </c>
      <c r="F4213" s="14">
        <v>9.432649999999999E-3</v>
      </c>
      <c r="G4213" s="14">
        <v>8.5401914372209067</v>
      </c>
      <c r="H4213" s="13">
        <v>3.29072962227792E-2</v>
      </c>
      <c r="I4213" s="13">
        <v>0.30999125367332803</v>
      </c>
      <c r="J4213" s="14">
        <v>4.848238867851026</v>
      </c>
      <c r="K4213" s="13">
        <v>2.29448967616457E-4</v>
      </c>
      <c r="L4213" s="13">
        <v>6.1056514590265999E-3</v>
      </c>
      <c r="M4213" s="1" t="s">
        <v>18149</v>
      </c>
    </row>
    <row r="4214" spans="1:13" x14ac:dyDescent="0.25">
      <c r="A4214" s="5" t="s">
        <v>8441</v>
      </c>
      <c r="B4214" s="1" t="s">
        <v>13091</v>
      </c>
      <c r="C4214" s="1" t="s">
        <v>13092</v>
      </c>
      <c r="D4214" s="11" t="s">
        <v>13093</v>
      </c>
      <c r="E4214" s="14">
        <v>16.110778333333332</v>
      </c>
      <c r="F4214" s="14">
        <v>1.8459691740000002</v>
      </c>
      <c r="G4214" s="14">
        <v>8.624151570625413</v>
      </c>
      <c r="H4214" s="13">
        <v>1.6491592257672001E-2</v>
      </c>
      <c r="I4214" s="13">
        <v>0.234208248555762</v>
      </c>
      <c r="J4214" s="14">
        <v>4.851295078851602</v>
      </c>
      <c r="K4214" s="13">
        <v>1.2668564037461401E-4</v>
      </c>
      <c r="L4214" s="13">
        <v>3.7352400308361799E-3</v>
      </c>
      <c r="M4214" s="1" t="s">
        <v>18150</v>
      </c>
    </row>
    <row r="4215" spans="1:13" x14ac:dyDescent="0.25">
      <c r="A4215" s="5" t="s">
        <v>8442</v>
      </c>
      <c r="B4215" s="1" t="s">
        <v>13094</v>
      </c>
      <c r="C4215" s="1" t="s">
        <v>13095</v>
      </c>
      <c r="D4215" s="11" t="s">
        <v>13096</v>
      </c>
      <c r="E4215" s="14">
        <v>0.22018433333333334</v>
      </c>
      <c r="F4215" s="14">
        <v>1.4482050662778479E-22</v>
      </c>
      <c r="G4215" s="14">
        <v>77.55950518563354</v>
      </c>
      <c r="H4215" s="13">
        <v>7.1746808306272301E-4</v>
      </c>
      <c r="I4215" s="13">
        <v>6.2270767915094401E-2</v>
      </c>
      <c r="J4215" s="14">
        <v>4.8645900398244413</v>
      </c>
      <c r="K4215" s="13">
        <v>6.8261005809613202E-4</v>
      </c>
      <c r="L4215" s="13">
        <v>1.49362269458637E-2</v>
      </c>
      <c r="M4215" s="1" t="s">
        <v>18151</v>
      </c>
    </row>
    <row r="4216" spans="1:13" x14ac:dyDescent="0.25">
      <c r="A4216" s="5" t="s">
        <v>8443</v>
      </c>
      <c r="B4216" s="1" t="s">
        <v>278</v>
      </c>
      <c r="C4216" s="1" t="s">
        <v>1534</v>
      </c>
      <c r="D4216" s="11" t="s">
        <v>280</v>
      </c>
      <c r="E4216" s="14">
        <v>3.2387016666666661</v>
      </c>
      <c r="F4216" s="14">
        <v>0.36861716826666663</v>
      </c>
      <c r="G4216" s="14">
        <v>8.6444771112514118</v>
      </c>
      <c r="H4216" s="13">
        <v>1.44177954459344E-3</v>
      </c>
      <c r="I4216" s="13">
        <v>8.9826518422844503E-2</v>
      </c>
      <c r="J4216" s="14">
        <v>4.8715242924710163</v>
      </c>
      <c r="K4216" s="13">
        <v>1.2555106388074101E-4</v>
      </c>
      <c r="L4216" s="13">
        <v>3.7100140089356098E-3</v>
      </c>
      <c r="M4216" s="1" t="s">
        <v>18152</v>
      </c>
    </row>
    <row r="4217" spans="1:13" x14ac:dyDescent="0.25">
      <c r="A4217" s="5" t="s">
        <v>8444</v>
      </c>
      <c r="B4217" s="1" t="s">
        <v>13097</v>
      </c>
      <c r="C4217" s="1" t="s">
        <v>1368</v>
      </c>
      <c r="D4217" s="11" t="s">
        <v>1369</v>
      </c>
      <c r="E4217" s="14">
        <v>0.15941600000000192</v>
      </c>
      <c r="F4217" s="14">
        <v>4.2445849681666667E-3</v>
      </c>
      <c r="G4217" s="14">
        <v>36.016276902512217</v>
      </c>
      <c r="H4217" s="13">
        <v>7.6205173162556504E-3</v>
      </c>
      <c r="I4217" s="13">
        <v>0.17956384041974199</v>
      </c>
      <c r="J4217" s="14">
        <v>4.9042923017734958</v>
      </c>
      <c r="K4217" s="13">
        <v>6.5590418499757901E-4</v>
      </c>
      <c r="L4217" s="13">
        <v>1.4450384224365599E-2</v>
      </c>
      <c r="M4217" s="1" t="s">
        <v>18153</v>
      </c>
    </row>
    <row r="4218" spans="1:13" x14ac:dyDescent="0.25">
      <c r="A4218" s="5" t="s">
        <v>8445</v>
      </c>
      <c r="B4218" s="1" t="s">
        <v>13098</v>
      </c>
      <c r="C4218" s="1" t="s">
        <v>13099</v>
      </c>
      <c r="D4218" s="11" t="s">
        <v>13100</v>
      </c>
      <c r="E4218" s="14">
        <v>0.20117123333333331</v>
      </c>
      <c r="F4218" s="14">
        <v>2.5384668333333332E-2</v>
      </c>
      <c r="G4218" s="14">
        <v>7.5788522396811437</v>
      </c>
      <c r="H4218" s="13">
        <v>1.3496155956411501E-3</v>
      </c>
      <c r="I4218" s="13">
        <v>8.7000846337301901E-2</v>
      </c>
      <c r="J4218" s="14">
        <v>4.9629992584522276</v>
      </c>
      <c r="K4218" s="13">
        <v>1.64815094119887E-4</v>
      </c>
      <c r="L4218" s="13">
        <v>4.6418513134243002E-3</v>
      </c>
      <c r="M4218" s="1" t="s">
        <v>18154</v>
      </c>
    </row>
    <row r="4219" spans="1:13" x14ac:dyDescent="0.25">
      <c r="A4219" s="5" t="s">
        <v>8446</v>
      </c>
      <c r="B4219" s="1" t="s">
        <v>13101</v>
      </c>
      <c r="C4219" s="1" t="s">
        <v>13102</v>
      </c>
      <c r="D4219" s="11" t="s">
        <v>13103</v>
      </c>
      <c r="E4219" s="14">
        <v>0.86877549999999992</v>
      </c>
      <c r="F4219" s="14">
        <v>0.16486108333333335</v>
      </c>
      <c r="G4219" s="14">
        <v>5.068514104870907</v>
      </c>
      <c r="H4219" s="13">
        <v>8.0808786611706492E-3</v>
      </c>
      <c r="I4219" s="13">
        <v>0.183664986823254</v>
      </c>
      <c r="J4219" s="14">
        <v>4.989728314805884</v>
      </c>
      <c r="K4219" s="13">
        <v>3.6409452029144001E-7</v>
      </c>
      <c r="L4219" s="13">
        <v>2.4487461082202198E-5</v>
      </c>
      <c r="M4219" s="1" t="s">
        <v>18155</v>
      </c>
    </row>
    <row r="4220" spans="1:13" x14ac:dyDescent="0.25">
      <c r="A4220" s="5" t="s">
        <v>8447</v>
      </c>
      <c r="B4220" s="1" t="s">
        <v>11588</v>
      </c>
      <c r="C4220" s="1" t="s">
        <v>11589</v>
      </c>
      <c r="D4220" s="11" t="s">
        <v>11590</v>
      </c>
      <c r="E4220" s="14">
        <v>0.15107262838333332</v>
      </c>
      <c r="F4220" s="14">
        <v>1.4832682233333332E-3</v>
      </c>
      <c r="G4220" s="14">
        <v>67.022117510903399</v>
      </c>
      <c r="H4220" s="13">
        <v>2.9484207395114202E-3</v>
      </c>
      <c r="I4220" s="13">
        <v>0.11791332495083701</v>
      </c>
      <c r="J4220" s="14">
        <v>5.0150312048864309</v>
      </c>
      <c r="K4220" s="13">
        <v>5.4263607957076901E-4</v>
      </c>
      <c r="L4220" s="13">
        <v>1.23767830332287E-2</v>
      </c>
      <c r="M4220" s="1" t="s">
        <v>18156</v>
      </c>
    </row>
    <row r="4221" spans="1:13" x14ac:dyDescent="0.25">
      <c r="A4221" s="5" t="s">
        <v>528</v>
      </c>
      <c r="B4221" s="1" t="s">
        <v>529</v>
      </c>
      <c r="C4221" s="1" t="s">
        <v>1574</v>
      </c>
      <c r="D4221" s="11" t="s">
        <v>453</v>
      </c>
      <c r="E4221" s="14">
        <v>8.2645666666666653</v>
      </c>
      <c r="F4221" s="14">
        <v>1.4557444999999998</v>
      </c>
      <c r="G4221" s="14">
        <v>5.6097050765818723</v>
      </c>
      <c r="H4221" s="13">
        <v>7.4869560776716501E-4</v>
      </c>
      <c r="I4221" s="13">
        <v>6.3530216270716505E-2</v>
      </c>
      <c r="J4221" s="14">
        <v>5.0349888942633338</v>
      </c>
      <c r="K4221" s="13">
        <v>5.3509028211566803E-12</v>
      </c>
      <c r="L4221" s="13">
        <v>1.0269540956678499E-9</v>
      </c>
      <c r="M4221" s="1" t="s">
        <v>18157</v>
      </c>
    </row>
    <row r="4222" spans="1:13" x14ac:dyDescent="0.25">
      <c r="A4222" s="5" t="s">
        <v>8448</v>
      </c>
      <c r="B4222" s="1" t="s">
        <v>12656</v>
      </c>
      <c r="C4222" s="1" t="s">
        <v>12657</v>
      </c>
      <c r="D4222" s="11" t="s">
        <v>12658</v>
      </c>
      <c r="E4222" s="14">
        <v>1.9725711666666668</v>
      </c>
      <c r="F4222" s="14">
        <v>0.20722412499999998</v>
      </c>
      <c r="G4222" s="14">
        <v>9.4794325766682146</v>
      </c>
      <c r="H4222" s="13">
        <v>2.60504222853228E-3</v>
      </c>
      <c r="I4222" s="13">
        <v>0.11197469243261</v>
      </c>
      <c r="J4222" s="14">
        <v>5.0437936800739331</v>
      </c>
      <c r="K4222" s="13">
        <v>1.08115737012867E-4</v>
      </c>
      <c r="L4222" s="13">
        <v>3.28211054910901E-3</v>
      </c>
      <c r="M4222" s="1" t="s">
        <v>18158</v>
      </c>
    </row>
    <row r="4223" spans="1:13" x14ac:dyDescent="0.25">
      <c r="A4223" s="5" t="s">
        <v>8449</v>
      </c>
      <c r="B4223" s="1" t="s">
        <v>13104</v>
      </c>
      <c r="C4223" s="1" t="s">
        <v>13105</v>
      </c>
      <c r="D4223" s="11" t="s">
        <v>13106</v>
      </c>
      <c r="E4223" s="14">
        <v>0.39203581666666665</v>
      </c>
      <c r="F4223" s="14">
        <v>3.8895476859999993E-2</v>
      </c>
      <c r="G4223" s="14">
        <v>9.8952173943114072</v>
      </c>
      <c r="H4223" s="13">
        <v>2.85501194000129E-2</v>
      </c>
      <c r="I4223" s="13">
        <v>0.29633478643984301</v>
      </c>
      <c r="J4223" s="14">
        <v>5.0568314924824955</v>
      </c>
      <c r="K4223" s="13">
        <v>1.6766874746945501E-4</v>
      </c>
      <c r="L4223" s="13">
        <v>4.6994707473507298E-3</v>
      </c>
      <c r="M4223" s="1" t="s">
        <v>18159</v>
      </c>
    </row>
    <row r="4224" spans="1:13" x14ac:dyDescent="0.25">
      <c r="A4224" s="5" t="s">
        <v>8450</v>
      </c>
      <c r="B4224" s="1" t="s">
        <v>13107</v>
      </c>
      <c r="C4224" s="1" t="s">
        <v>13108</v>
      </c>
      <c r="D4224" s="11" t="s">
        <v>13109</v>
      </c>
      <c r="E4224" s="14">
        <v>5.817208333333334E-2</v>
      </c>
      <c r="F4224" s="14">
        <v>4.0272166696268862E-3</v>
      </c>
      <c r="G4224" s="14">
        <v>12.448983002046818</v>
      </c>
      <c r="H4224" s="13">
        <v>2.3028157149526E-2</v>
      </c>
      <c r="I4224" s="13">
        <v>0.27101685965550099</v>
      </c>
      <c r="J4224" s="14">
        <v>5.0570620599342275</v>
      </c>
      <c r="K4224" s="13">
        <v>2.7509362066055601E-4</v>
      </c>
      <c r="L4224" s="13">
        <v>7.0911837159584297E-3</v>
      </c>
      <c r="M4224" s="1" t="s">
        <v>18160</v>
      </c>
    </row>
    <row r="4225" spans="1:13" x14ac:dyDescent="0.25">
      <c r="A4225" s="5" t="s">
        <v>8451</v>
      </c>
      <c r="B4225" s="1" t="s">
        <v>13110</v>
      </c>
      <c r="E4225" s="14">
        <v>1.4200935000000001</v>
      </c>
      <c r="F4225" s="14">
        <v>8.361561070500001E-2</v>
      </c>
      <c r="G4225" s="14">
        <v>16.609087286709926</v>
      </c>
      <c r="H4225" s="13">
        <v>1.47608169036274E-2</v>
      </c>
      <c r="I4225" s="13">
        <v>0.22469084257415001</v>
      </c>
      <c r="J4225" s="14">
        <v>5.0838945888995291</v>
      </c>
      <c r="K4225" s="13">
        <v>3.7642743529473101E-4</v>
      </c>
      <c r="L4225" s="13">
        <v>9.1676134306918292E-3</v>
      </c>
      <c r="M4225" s="1" t="s">
        <v>18161</v>
      </c>
    </row>
    <row r="4226" spans="1:13" x14ac:dyDescent="0.25">
      <c r="A4226" s="5" t="s">
        <v>8452</v>
      </c>
      <c r="B4226" s="1" t="s">
        <v>13111</v>
      </c>
      <c r="C4226" s="1" t="s">
        <v>11326</v>
      </c>
      <c r="D4226" s="11" t="s">
        <v>407</v>
      </c>
      <c r="E4226" s="14">
        <v>0.25957564999999999</v>
      </c>
      <c r="F4226" s="14">
        <v>3.3566177833833331E-2</v>
      </c>
      <c r="G4226" s="14">
        <v>7.4785012718329869</v>
      </c>
      <c r="H4226" s="13">
        <v>9.0652276038081306E-3</v>
      </c>
      <c r="I4226" s="13">
        <v>0.190730550045078</v>
      </c>
      <c r="J4226" s="14">
        <v>5.0849032841667681</v>
      </c>
      <c r="K4226" s="13">
        <v>3.5400993282008699E-5</v>
      </c>
      <c r="L4226" s="13">
        <v>1.27819831523504E-3</v>
      </c>
      <c r="M4226" s="1" t="s">
        <v>18162</v>
      </c>
    </row>
    <row r="4227" spans="1:13" x14ac:dyDescent="0.25">
      <c r="A4227" s="5" t="s">
        <v>8453</v>
      </c>
      <c r="B4227" s="1" t="s">
        <v>13112</v>
      </c>
      <c r="E4227" s="14">
        <v>0.10670158333333331</v>
      </c>
      <c r="F4227" s="14">
        <v>1.1365183333333334E-2</v>
      </c>
      <c r="G4227" s="14">
        <v>8.6272792198344916</v>
      </c>
      <c r="H4227" s="13">
        <v>7.9303975816670692E-3</v>
      </c>
      <c r="I4227" s="13">
        <v>0.182276333309773</v>
      </c>
      <c r="J4227" s="14">
        <v>5.092246176348616</v>
      </c>
      <c r="K4227" s="13">
        <v>2.15559065642267E-4</v>
      </c>
      <c r="L4227" s="13">
        <v>5.8007137751123101E-3</v>
      </c>
      <c r="M4227" s="1" t="s">
        <v>18163</v>
      </c>
    </row>
    <row r="4228" spans="1:13" x14ac:dyDescent="0.25">
      <c r="A4228" s="5" t="s">
        <v>8454</v>
      </c>
      <c r="B4228" s="1" t="s">
        <v>13113</v>
      </c>
      <c r="E4228" s="14">
        <v>0.83855833333333329</v>
      </c>
      <c r="F4228" s="14">
        <v>0.10826279728145333</v>
      </c>
      <c r="G4228" s="14">
        <v>7.3928002413843492</v>
      </c>
      <c r="H4228" s="13">
        <v>5.73134280786846E-3</v>
      </c>
      <c r="I4228" s="13">
        <v>0.15815101391613301</v>
      </c>
      <c r="J4228" s="14">
        <v>5.1498861111846965</v>
      </c>
      <c r="K4228" s="13">
        <v>2.4880615759450799E-5</v>
      </c>
      <c r="L4228" s="13">
        <v>9.5110368629207397E-4</v>
      </c>
      <c r="M4228" s="1" t="s">
        <v>18164</v>
      </c>
    </row>
    <row r="4229" spans="1:13" x14ac:dyDescent="0.25">
      <c r="A4229" s="5" t="s">
        <v>8455</v>
      </c>
      <c r="B4229" s="1" t="s">
        <v>13114</v>
      </c>
      <c r="C4229" s="1" t="s">
        <v>13115</v>
      </c>
      <c r="D4229" s="11" t="s">
        <v>13116</v>
      </c>
      <c r="E4229" s="14">
        <v>0.37730578333333337</v>
      </c>
      <c r="F4229" s="14">
        <v>3.3255521333333336E-2</v>
      </c>
      <c r="G4229" s="14">
        <v>10.899049470898969</v>
      </c>
      <c r="H4229" s="13">
        <v>1.4029713183849801E-3</v>
      </c>
      <c r="I4229" s="13">
        <v>8.8574939320912996E-2</v>
      </c>
      <c r="J4229" s="14">
        <v>5.1613233311665798</v>
      </c>
      <c r="K4229" s="13">
        <v>1.58614743696976E-4</v>
      </c>
      <c r="L4229" s="13">
        <v>4.5040200039054099E-3</v>
      </c>
      <c r="M4229" s="1" t="s">
        <v>18165</v>
      </c>
    </row>
    <row r="4230" spans="1:13" x14ac:dyDescent="0.25">
      <c r="A4230" s="5" t="s">
        <v>8456</v>
      </c>
      <c r="B4230" s="1" t="s">
        <v>10</v>
      </c>
      <c r="E4230" s="14">
        <v>0.19592161666666663</v>
      </c>
      <c r="F4230" s="14">
        <v>2.3115066666666666E-2</v>
      </c>
      <c r="G4230" s="14">
        <v>7.8925051122155523</v>
      </c>
      <c r="H4230" s="13">
        <v>2.6972244626530199E-3</v>
      </c>
      <c r="I4230" s="13">
        <v>0.11336924948763499</v>
      </c>
      <c r="J4230" s="14">
        <v>5.1684945711228671</v>
      </c>
      <c r="K4230" s="13">
        <v>1.4264049919800901E-5</v>
      </c>
      <c r="L4230" s="13">
        <v>5.9062557590520797E-4</v>
      </c>
      <c r="M4230" s="1" t="s">
        <v>18166</v>
      </c>
    </row>
    <row r="4231" spans="1:13" x14ac:dyDescent="0.25">
      <c r="A4231" s="5" t="s">
        <v>8457</v>
      </c>
      <c r="B4231" s="1" t="s">
        <v>13117</v>
      </c>
      <c r="C4231" s="1" t="s">
        <v>13118</v>
      </c>
      <c r="D4231" s="11" t="s">
        <v>13119</v>
      </c>
      <c r="E4231" s="14">
        <v>3.4282100000000003E-2</v>
      </c>
      <c r="F4231" s="14">
        <v>2.5602333453652448E-4</v>
      </c>
      <c r="G4231" s="14">
        <v>47.219954251730414</v>
      </c>
      <c r="H4231" s="13">
        <v>3.1566250653352599E-3</v>
      </c>
      <c r="I4231" s="13">
        <v>0.121564256443375</v>
      </c>
      <c r="J4231" s="14">
        <v>5.1731522159851826</v>
      </c>
      <c r="K4231" s="13">
        <v>4.2577080187059299E-4</v>
      </c>
      <c r="L4231" s="13">
        <v>1.0146338397265401E-2</v>
      </c>
      <c r="M4231" s="1" t="s">
        <v>18167</v>
      </c>
    </row>
    <row r="4232" spans="1:13" x14ac:dyDescent="0.25">
      <c r="A4232" s="5" t="s">
        <v>8458</v>
      </c>
      <c r="B4232" s="1" t="s">
        <v>5996</v>
      </c>
      <c r="C4232" s="1" t="s">
        <v>12886</v>
      </c>
      <c r="D4232" s="11" t="s">
        <v>5998</v>
      </c>
      <c r="E4232" s="14">
        <v>0.59182799999999991</v>
      </c>
      <c r="F4232" s="14">
        <v>4.0968384182302885E-2</v>
      </c>
      <c r="G4232" s="14">
        <v>14.083375588252148</v>
      </c>
      <c r="H4232" s="13">
        <v>2.2935811838851999E-2</v>
      </c>
      <c r="I4232" s="13">
        <v>0.270512516271183</v>
      </c>
      <c r="J4232" s="14">
        <v>5.1736796344610685</v>
      </c>
      <c r="K4232" s="13">
        <v>2.6083687110076001E-4</v>
      </c>
      <c r="L4232" s="13">
        <v>6.78379928354315E-3</v>
      </c>
      <c r="M4232" s="1" t="s">
        <v>18168</v>
      </c>
    </row>
    <row r="4233" spans="1:13" x14ac:dyDescent="0.25">
      <c r="A4233" s="5" t="s">
        <v>8459</v>
      </c>
      <c r="B4233" s="1" t="s">
        <v>13120</v>
      </c>
      <c r="C4233" s="1" t="s">
        <v>13121</v>
      </c>
      <c r="D4233" s="11" t="s">
        <v>13122</v>
      </c>
      <c r="E4233" s="14">
        <v>5.5455667249540007E-2</v>
      </c>
      <c r="F4233" s="14">
        <v>1.6502349798316989E-12</v>
      </c>
      <c r="G4233" s="14">
        <v>85.395466489004235</v>
      </c>
      <c r="H4233" s="13">
        <v>2.6387003899870699E-3</v>
      </c>
      <c r="I4233" s="13">
        <v>0.112534549114647</v>
      </c>
      <c r="J4233" s="14">
        <v>5.1955023770711035</v>
      </c>
      <c r="K4233" s="13">
        <v>4.0987178859389902E-4</v>
      </c>
      <c r="L4233" s="13">
        <v>9.8253118274265507E-3</v>
      </c>
      <c r="M4233" s="1" t="s">
        <v>18169</v>
      </c>
    </row>
    <row r="4234" spans="1:13" x14ac:dyDescent="0.25">
      <c r="A4234" s="5" t="s">
        <v>8460</v>
      </c>
      <c r="B4234" s="1" t="s">
        <v>13123</v>
      </c>
      <c r="C4234" s="1" t="s">
        <v>13124</v>
      </c>
      <c r="D4234" s="11" t="s">
        <v>13125</v>
      </c>
      <c r="E4234" s="14">
        <v>7.9032683333333326E-2</v>
      </c>
      <c r="F4234" s="14">
        <v>8.0564566666666663E-3</v>
      </c>
      <c r="G4234" s="14">
        <v>8.7292140508885989</v>
      </c>
      <c r="H4234" s="13">
        <v>2.3210550807648599E-3</v>
      </c>
      <c r="I4234" s="13">
        <v>0.107217356520857</v>
      </c>
      <c r="J4234" s="14">
        <v>5.1975417305560594</v>
      </c>
      <c r="K4234" s="13">
        <v>2.91874010589809E-4</v>
      </c>
      <c r="L4234" s="13">
        <v>7.4433470284166001E-3</v>
      </c>
      <c r="M4234" s="1" t="s">
        <v>18170</v>
      </c>
    </row>
    <row r="4235" spans="1:13" x14ac:dyDescent="0.25">
      <c r="A4235" s="5" t="s">
        <v>1091</v>
      </c>
      <c r="B4235" s="1" t="s">
        <v>2391</v>
      </c>
      <c r="C4235" s="1" t="s">
        <v>1811</v>
      </c>
      <c r="D4235" s="11" t="s">
        <v>1812</v>
      </c>
      <c r="E4235" s="14">
        <v>1.0751156666666668</v>
      </c>
      <c r="F4235" s="14">
        <v>5.6149192350000009E-2</v>
      </c>
      <c r="G4235" s="14">
        <v>18.372522175522725</v>
      </c>
      <c r="H4235" s="13">
        <v>6.3276375146918799E-3</v>
      </c>
      <c r="I4235" s="13">
        <v>0.165312083929816</v>
      </c>
      <c r="J4235" s="14">
        <v>5.221335662664897</v>
      </c>
      <c r="K4235" s="13">
        <v>3.2046745003773799E-4</v>
      </c>
      <c r="L4235" s="13">
        <v>8.0490424134950604E-3</v>
      </c>
      <c r="M4235" s="1" t="s">
        <v>18171</v>
      </c>
    </row>
    <row r="4236" spans="1:13" x14ac:dyDescent="0.25">
      <c r="A4236" s="5" t="s">
        <v>8461</v>
      </c>
      <c r="B4236" s="1" t="s">
        <v>13126</v>
      </c>
      <c r="C4236" s="1" t="s">
        <v>13127</v>
      </c>
      <c r="D4236" s="11" t="s">
        <v>13128</v>
      </c>
      <c r="E4236" s="14">
        <v>0.14570995</v>
      </c>
      <c r="F4236" s="14">
        <v>1.1592966666666668E-2</v>
      </c>
      <c r="G4236" s="14">
        <v>10.333691564081084</v>
      </c>
      <c r="H4236" s="13">
        <v>4.5717382514742404E-3</v>
      </c>
      <c r="I4236" s="13">
        <v>0.143233712917472</v>
      </c>
      <c r="J4236" s="14">
        <v>5.2272055684549921</v>
      </c>
      <c r="K4236" s="13">
        <v>1.81342798139614E-4</v>
      </c>
      <c r="L4236" s="13">
        <v>5.0177616933506303E-3</v>
      </c>
      <c r="M4236" s="1" t="s">
        <v>18172</v>
      </c>
    </row>
    <row r="4237" spans="1:13" x14ac:dyDescent="0.25">
      <c r="A4237" s="5" t="s">
        <v>8462</v>
      </c>
      <c r="B4237" s="1" t="s">
        <v>13129</v>
      </c>
      <c r="E4237" s="14">
        <v>0.13638496666666666</v>
      </c>
      <c r="F4237" s="14">
        <v>1.8705900000000001E-2</v>
      </c>
      <c r="G4237" s="14">
        <v>6.7819918827247232</v>
      </c>
      <c r="H4237" s="13">
        <v>4.4843322202063697E-2</v>
      </c>
      <c r="I4237" s="13">
        <v>0.34625959569898501</v>
      </c>
      <c r="J4237" s="14">
        <v>5.2372060542087082</v>
      </c>
      <c r="K4237" s="13">
        <v>5.0989045043191903E-5</v>
      </c>
      <c r="L4237" s="13">
        <v>1.73661262009162E-3</v>
      </c>
      <c r="M4237" s="1" t="s">
        <v>18173</v>
      </c>
    </row>
    <row r="4238" spans="1:13" x14ac:dyDescent="0.25">
      <c r="A4238" s="5" t="s">
        <v>8463</v>
      </c>
      <c r="B4238" s="1" t="s">
        <v>13130</v>
      </c>
      <c r="C4238" s="1" t="s">
        <v>13131</v>
      </c>
      <c r="D4238" s="11" t="s">
        <v>506</v>
      </c>
      <c r="E4238" s="14">
        <v>0.31585616666666666</v>
      </c>
      <c r="F4238" s="14">
        <v>4.5763576939999995E-2</v>
      </c>
      <c r="G4238" s="14">
        <v>6.5560669894734067</v>
      </c>
      <c r="H4238" s="13">
        <v>3.5893316931254603E-2</v>
      </c>
      <c r="I4238" s="13">
        <v>0.320354888674382</v>
      </c>
      <c r="J4238" s="14">
        <v>5.2669334391919902</v>
      </c>
      <c r="K4238" s="13">
        <v>4.9838242674019198E-5</v>
      </c>
      <c r="L4238" s="13">
        <v>1.70867156706558E-3</v>
      </c>
      <c r="M4238" s="1" t="s">
        <v>18174</v>
      </c>
    </row>
    <row r="4239" spans="1:13" x14ac:dyDescent="0.25">
      <c r="A4239" s="5" t="s">
        <v>8464</v>
      </c>
      <c r="B4239" s="1" t="s">
        <v>13132</v>
      </c>
      <c r="E4239" s="14">
        <v>3.0755450000000004</v>
      </c>
      <c r="F4239" s="14">
        <v>0.5064510333333333</v>
      </c>
      <c r="G4239" s="14">
        <v>5.948912975142953</v>
      </c>
      <c r="H4239" s="13">
        <v>6.3110613978182705E-4</v>
      </c>
      <c r="I4239" s="13">
        <v>5.76600651742104E-2</v>
      </c>
      <c r="J4239" s="14">
        <v>5.2695567696175765</v>
      </c>
      <c r="K4239" s="13">
        <v>2.0414539426312202E-8</v>
      </c>
      <c r="L4239" s="13">
        <v>1.8758402358144099E-6</v>
      </c>
      <c r="M4239" s="1" t="s">
        <v>18175</v>
      </c>
    </row>
    <row r="4240" spans="1:13" x14ac:dyDescent="0.25">
      <c r="A4240" s="5" t="s">
        <v>8465</v>
      </c>
      <c r="B4240" s="1" t="s">
        <v>9063</v>
      </c>
      <c r="C4240" s="1" t="s">
        <v>9064</v>
      </c>
      <c r="D4240" s="11" t="s">
        <v>9065</v>
      </c>
      <c r="E4240" s="14">
        <v>0.58420366666666668</v>
      </c>
      <c r="F4240" s="14">
        <v>4.9224956963841028E-2</v>
      </c>
      <c r="G4240" s="14">
        <v>11.507532698593266</v>
      </c>
      <c r="H4240" s="13">
        <v>1.5805125650519201E-2</v>
      </c>
      <c r="I4240" s="13">
        <v>0.23008703812650799</v>
      </c>
      <c r="J4240" s="14">
        <v>5.2787748215473282</v>
      </c>
      <c r="K4240" s="13">
        <v>1.3237629969302999E-4</v>
      </c>
      <c r="L4240" s="13">
        <v>3.8682314283543001E-3</v>
      </c>
      <c r="M4240" s="1" t="s">
        <v>18176</v>
      </c>
    </row>
    <row r="4241" spans="1:13" x14ac:dyDescent="0.25">
      <c r="A4241" s="5" t="s">
        <v>8466</v>
      </c>
      <c r="B4241" s="1" t="s">
        <v>13133</v>
      </c>
      <c r="E4241" s="14">
        <v>0.28606808020000002</v>
      </c>
      <c r="F4241" s="14">
        <v>9.963163833333333E-6</v>
      </c>
      <c r="G4241" s="14">
        <v>180.71698727523366</v>
      </c>
      <c r="H4241" s="13">
        <v>2.0492438365719802E-3</v>
      </c>
      <c r="I4241" s="13">
        <v>0.10250923157679299</v>
      </c>
      <c r="J4241" s="14">
        <v>5.3170183988845308</v>
      </c>
      <c r="K4241" s="13">
        <v>3.3415466308994301E-4</v>
      </c>
      <c r="L4241" s="13">
        <v>8.3276531056862297E-3</v>
      </c>
      <c r="M4241" s="1" t="s">
        <v>18177</v>
      </c>
    </row>
    <row r="4242" spans="1:13" x14ac:dyDescent="0.25">
      <c r="A4242" s="5" t="s">
        <v>8467</v>
      </c>
      <c r="B4242" s="1" t="s">
        <v>13134</v>
      </c>
      <c r="C4242" s="1" t="s">
        <v>10095</v>
      </c>
      <c r="D4242" s="11" t="s">
        <v>10096</v>
      </c>
      <c r="E4242" s="14">
        <v>0.69468279999999982</v>
      </c>
      <c r="F4242" s="14">
        <v>9.1607750000000002E-2</v>
      </c>
      <c r="G4242" s="14">
        <v>7.4700581561571724</v>
      </c>
      <c r="H4242" s="13">
        <v>3.00504565440734E-3</v>
      </c>
      <c r="I4242" s="13">
        <v>0.11883989022495201</v>
      </c>
      <c r="J4242" s="14">
        <v>5.3234036052146863</v>
      </c>
      <c r="K4242" s="13">
        <v>3.5765348031972301E-6</v>
      </c>
      <c r="L4242" s="13">
        <v>1.8152181709444099E-4</v>
      </c>
      <c r="M4242" s="1" t="s">
        <v>18178</v>
      </c>
    </row>
    <row r="4243" spans="1:13" x14ac:dyDescent="0.25">
      <c r="A4243" s="5" t="s">
        <v>1094</v>
      </c>
      <c r="B4243" s="1" t="s">
        <v>2393</v>
      </c>
      <c r="C4243" s="1" t="s">
        <v>1813</v>
      </c>
      <c r="D4243" s="11" t="s">
        <v>1814</v>
      </c>
      <c r="E4243" s="14">
        <v>0.37475776431666663</v>
      </c>
      <c r="F4243" s="14">
        <v>3.7139499999999999E-2</v>
      </c>
      <c r="G4243" s="14">
        <v>9.7956185820806816</v>
      </c>
      <c r="H4243" s="13">
        <v>3.5206035272435298E-3</v>
      </c>
      <c r="I4243" s="13">
        <v>0.12746594579179599</v>
      </c>
      <c r="J4243" s="14">
        <v>5.3337122184672765</v>
      </c>
      <c r="K4243" s="13">
        <v>5.7135884384104701E-5</v>
      </c>
      <c r="L4243" s="13">
        <v>1.91306560800044E-3</v>
      </c>
      <c r="M4243" s="1" t="s">
        <v>18179</v>
      </c>
    </row>
    <row r="4244" spans="1:13" x14ac:dyDescent="0.25">
      <c r="A4244" s="5" t="s">
        <v>8468</v>
      </c>
      <c r="B4244" s="1" t="s">
        <v>1941</v>
      </c>
      <c r="C4244" s="1" t="s">
        <v>13135</v>
      </c>
      <c r="D4244" s="11" t="s">
        <v>13136</v>
      </c>
      <c r="E4244" s="14">
        <v>0.11174441666666667</v>
      </c>
      <c r="F4244" s="14">
        <v>3.7493833333333577E-14</v>
      </c>
      <c r="G4244" s="14">
        <v>74.924413853548984</v>
      </c>
      <c r="H4244" s="13">
        <v>6.9164005276921802E-4</v>
      </c>
      <c r="I4244" s="13">
        <v>6.0935747957886498E-2</v>
      </c>
      <c r="J4244" s="14">
        <v>5.3430867702282718</v>
      </c>
      <c r="K4244" s="13">
        <v>3.2855924829160101E-4</v>
      </c>
      <c r="L4244" s="13">
        <v>8.2207424303998092E-3</v>
      </c>
      <c r="M4244" s="1" t="s">
        <v>18180</v>
      </c>
    </row>
    <row r="4245" spans="1:13" x14ac:dyDescent="0.25">
      <c r="A4245" s="5" t="s">
        <v>8469</v>
      </c>
      <c r="B4245" s="1" t="s">
        <v>13137</v>
      </c>
      <c r="C4245" s="1" t="s">
        <v>13138</v>
      </c>
      <c r="D4245" s="11" t="s">
        <v>13139</v>
      </c>
      <c r="E4245" s="14">
        <v>0.12373431666666664</v>
      </c>
      <c r="F4245" s="14">
        <v>1.0235796902485999E-2</v>
      </c>
      <c r="G4245" s="14">
        <v>9.9293716120362578</v>
      </c>
      <c r="H4245" s="13">
        <v>3.08731975251593E-2</v>
      </c>
      <c r="I4245" s="13">
        <v>0.30338830226061603</v>
      </c>
      <c r="J4245" s="14">
        <v>5.3444775758565726</v>
      </c>
      <c r="K4245" s="13">
        <v>1.2658663149615499E-4</v>
      </c>
      <c r="L4245" s="13">
        <v>3.7335034324857599E-3</v>
      </c>
      <c r="M4245" s="1" t="s">
        <v>18181</v>
      </c>
    </row>
    <row r="4246" spans="1:13" x14ac:dyDescent="0.25">
      <c r="A4246" s="5" t="s">
        <v>8470</v>
      </c>
      <c r="B4246" s="1" t="s">
        <v>13140</v>
      </c>
      <c r="E4246" s="14">
        <v>0.13024946666666667</v>
      </c>
      <c r="F4246" s="14">
        <v>1.2229683333333333E-2</v>
      </c>
      <c r="G4246" s="14">
        <v>9.2412718139227206</v>
      </c>
      <c r="H4246" s="13">
        <v>4.7139497113892502E-2</v>
      </c>
      <c r="I4246" s="13">
        <v>0.34625959569898501</v>
      </c>
      <c r="J4246" s="14">
        <v>5.3574513963415491</v>
      </c>
      <c r="K4246" s="13">
        <v>1.27926618185373E-4</v>
      </c>
      <c r="L4246" s="13">
        <v>3.7646333356898E-3</v>
      </c>
      <c r="M4246" s="1" t="s">
        <v>18182</v>
      </c>
    </row>
    <row r="4247" spans="1:13" x14ac:dyDescent="0.25">
      <c r="A4247" s="5" t="s">
        <v>8471</v>
      </c>
      <c r="B4247" s="1" t="s">
        <v>13141</v>
      </c>
      <c r="E4247" s="14">
        <v>0.60056016666666678</v>
      </c>
      <c r="F4247" s="14">
        <v>7.0784095959633336E-2</v>
      </c>
      <c r="G4247" s="14">
        <v>8.1575271899616233</v>
      </c>
      <c r="H4247" s="13">
        <v>9.2009826097229405E-3</v>
      </c>
      <c r="I4247" s="13">
        <v>0.191749515621357</v>
      </c>
      <c r="J4247" s="14">
        <v>5.3576226209233067</v>
      </c>
      <c r="K4247" s="13">
        <v>1.25742370914174E-5</v>
      </c>
      <c r="L4247" s="13">
        <v>5.33432696214291E-4</v>
      </c>
      <c r="M4247" s="1" t="s">
        <v>18183</v>
      </c>
    </row>
    <row r="4248" spans="1:13" x14ac:dyDescent="0.25">
      <c r="A4248" s="5" t="s">
        <v>8472</v>
      </c>
      <c r="B4248" s="1" t="s">
        <v>12995</v>
      </c>
      <c r="E4248" s="14">
        <v>0.22085778333333336</v>
      </c>
      <c r="F4248" s="14">
        <v>1.4655205000006966E-2</v>
      </c>
      <c r="G4248" s="14">
        <v>13.474050086449928</v>
      </c>
      <c r="H4248" s="13">
        <v>2.6868140437225602E-2</v>
      </c>
      <c r="I4248" s="13">
        <v>0.29007618633830101</v>
      </c>
      <c r="J4248" s="14">
        <v>5.3648209326435099</v>
      </c>
      <c r="K4248" s="13">
        <v>2.07604397465337E-4</v>
      </c>
      <c r="L4248" s="13">
        <v>5.6142453587648099E-3</v>
      </c>
      <c r="M4248" s="1" t="s">
        <v>18184</v>
      </c>
    </row>
    <row r="4249" spans="1:13" x14ac:dyDescent="0.25">
      <c r="A4249" s="5" t="s">
        <v>8473</v>
      </c>
      <c r="B4249" s="1" t="s">
        <v>2379</v>
      </c>
      <c r="C4249" s="1" t="s">
        <v>1790</v>
      </c>
      <c r="D4249" s="11" t="s">
        <v>92</v>
      </c>
      <c r="E4249" s="14">
        <v>0.17237866666666668</v>
      </c>
      <c r="F4249" s="14">
        <v>7.0660468828662509E-35</v>
      </c>
      <c r="G4249" s="14">
        <v>108.76650289913201</v>
      </c>
      <c r="H4249" s="13">
        <v>2.0707760878888402E-3</v>
      </c>
      <c r="I4249" s="13">
        <v>0.103017208672185</v>
      </c>
      <c r="J4249" s="14">
        <v>5.3667409109090309</v>
      </c>
      <c r="K4249" s="13">
        <v>3.1435617607222799E-4</v>
      </c>
      <c r="L4249" s="13">
        <v>7.91262887537998E-3</v>
      </c>
      <c r="M4249" s="1" t="s">
        <v>18185</v>
      </c>
    </row>
    <row r="4250" spans="1:13" x14ac:dyDescent="0.25">
      <c r="A4250" s="5" t="s">
        <v>8474</v>
      </c>
      <c r="B4250" s="1" t="s">
        <v>13142</v>
      </c>
      <c r="C4250" s="1" t="s">
        <v>13143</v>
      </c>
      <c r="D4250" s="11" t="s">
        <v>13144</v>
      </c>
      <c r="E4250" s="14">
        <v>0.32662349999999996</v>
      </c>
      <c r="F4250" s="14">
        <v>2.5692900247591594E-2</v>
      </c>
      <c r="G4250" s="14">
        <v>12.160317435113509</v>
      </c>
      <c r="H4250" s="13">
        <v>2.0741329140438799E-2</v>
      </c>
      <c r="I4250" s="13">
        <v>0.25858877619644499</v>
      </c>
      <c r="J4250" s="14">
        <v>5.381509041887246</v>
      </c>
      <c r="K4250" s="13">
        <v>1.24117874877347E-4</v>
      </c>
      <c r="L4250" s="13">
        <v>3.67828993011899E-3</v>
      </c>
      <c r="M4250" s="1" t="s">
        <v>18186</v>
      </c>
    </row>
    <row r="4251" spans="1:13" x14ac:dyDescent="0.25">
      <c r="A4251" s="5" t="s">
        <v>8475</v>
      </c>
      <c r="B4251" s="1" t="s">
        <v>13145</v>
      </c>
      <c r="C4251" s="1" t="s">
        <v>13146</v>
      </c>
      <c r="D4251" s="11" t="s">
        <v>13147</v>
      </c>
      <c r="E4251" s="14">
        <v>0.25517871666666669</v>
      </c>
      <c r="F4251" s="14">
        <v>4.2030883333333331E-2</v>
      </c>
      <c r="G4251" s="14">
        <v>5.8801305313005914</v>
      </c>
      <c r="H4251" s="13">
        <v>1.4502962646026499E-3</v>
      </c>
      <c r="I4251" s="13">
        <v>8.9982372677105696E-2</v>
      </c>
      <c r="J4251" s="14">
        <v>5.4025769431880999</v>
      </c>
      <c r="K4251" s="13">
        <v>1.0533183025298201E-7</v>
      </c>
      <c r="L4251" s="13">
        <v>8.1908917490459992E-6</v>
      </c>
      <c r="M4251" s="1" t="s">
        <v>18187</v>
      </c>
    </row>
    <row r="4252" spans="1:13" x14ac:dyDescent="0.25">
      <c r="A4252" s="5" t="s">
        <v>8476</v>
      </c>
      <c r="B4252" s="1" t="s">
        <v>13148</v>
      </c>
      <c r="E4252" s="14">
        <v>0.84295849999999994</v>
      </c>
      <c r="F4252" s="14">
        <v>0.11913856291500001</v>
      </c>
      <c r="G4252" s="14">
        <v>6.5370162584253082</v>
      </c>
      <c r="H4252" s="13">
        <v>1.5991579790588899E-2</v>
      </c>
      <c r="I4252" s="13">
        <v>0.23110333417749901</v>
      </c>
      <c r="J4252" s="14">
        <v>5.4091221193117711</v>
      </c>
      <c r="K4252" s="13">
        <v>1.1824223681872199E-5</v>
      </c>
      <c r="L4252" s="13">
        <v>5.0707585436771195E-4</v>
      </c>
      <c r="M4252" s="1" t="s">
        <v>18188</v>
      </c>
    </row>
    <row r="4253" spans="1:13" x14ac:dyDescent="0.25">
      <c r="A4253" s="5" t="s">
        <v>8477</v>
      </c>
      <c r="B4253" s="1" t="s">
        <v>2119</v>
      </c>
      <c r="C4253" s="1" t="s">
        <v>1460</v>
      </c>
      <c r="D4253" s="11" t="s">
        <v>1461</v>
      </c>
      <c r="E4253" s="14">
        <v>0.61710233333333331</v>
      </c>
      <c r="F4253" s="14">
        <v>8.3626924183333326E-2</v>
      </c>
      <c r="G4253" s="14">
        <v>7.2526654669101784</v>
      </c>
      <c r="H4253" s="13">
        <v>4.8204820077108997E-3</v>
      </c>
      <c r="I4253" s="13">
        <v>0.14616538357616199</v>
      </c>
      <c r="J4253" s="14">
        <v>5.4228530222610383</v>
      </c>
      <c r="K4253" s="13">
        <v>5.4717307345234204E-7</v>
      </c>
      <c r="L4253" s="13">
        <v>3.5052969045485798E-5</v>
      </c>
      <c r="M4253" s="1" t="s">
        <v>18189</v>
      </c>
    </row>
    <row r="4254" spans="1:13" x14ac:dyDescent="0.25">
      <c r="A4254" s="5" t="s">
        <v>8478</v>
      </c>
      <c r="B4254" s="1" t="s">
        <v>13149</v>
      </c>
      <c r="E4254" s="14">
        <v>1.6488643666666667</v>
      </c>
      <c r="F4254" s="14">
        <v>2.1995113333333333E-2</v>
      </c>
      <c r="G4254" s="14">
        <v>66.701140295995245</v>
      </c>
      <c r="H4254" s="13">
        <v>6.8267306324358004E-3</v>
      </c>
      <c r="I4254" s="13">
        <v>0.17167124043273399</v>
      </c>
      <c r="J4254" s="14">
        <v>5.4317752037047056</v>
      </c>
      <c r="K4254" s="13">
        <v>2.8725772858917301E-4</v>
      </c>
      <c r="L4254" s="13">
        <v>7.3437308136603697E-3</v>
      </c>
      <c r="M4254" s="1" t="s">
        <v>18190</v>
      </c>
    </row>
    <row r="4255" spans="1:13" x14ac:dyDescent="0.25">
      <c r="A4255" s="5" t="s">
        <v>8479</v>
      </c>
      <c r="B4255" s="1" t="s">
        <v>13150</v>
      </c>
      <c r="C4255" s="1" t="s">
        <v>1813</v>
      </c>
      <c r="D4255" s="11" t="s">
        <v>1814</v>
      </c>
      <c r="E4255" s="14">
        <v>0.34611933333333339</v>
      </c>
      <c r="F4255" s="14">
        <v>3.292244166666667E-2</v>
      </c>
      <c r="G4255" s="14">
        <v>10.111027107123075</v>
      </c>
      <c r="H4255" s="13">
        <v>2.0359238875984802E-3</v>
      </c>
      <c r="I4255" s="13">
        <v>0.102168645577967</v>
      </c>
      <c r="J4255" s="14">
        <v>5.4588200372348163</v>
      </c>
      <c r="K4255" s="13">
        <v>8.2673834107602906E-5</v>
      </c>
      <c r="L4255" s="13">
        <v>2.6246404592100599E-3</v>
      </c>
      <c r="M4255" s="1" t="s">
        <v>18191</v>
      </c>
    </row>
    <row r="4256" spans="1:13" x14ac:dyDescent="0.25">
      <c r="A4256" s="5" t="s">
        <v>8480</v>
      </c>
      <c r="B4256" s="1" t="s">
        <v>13151</v>
      </c>
      <c r="E4256" s="14">
        <v>0.34920516666666668</v>
      </c>
      <c r="F4256" s="14">
        <v>1.5479116666666666E-2</v>
      </c>
      <c r="G4256" s="14">
        <v>20.105251571904105</v>
      </c>
      <c r="H4256" s="13">
        <v>5.4429183283526998E-3</v>
      </c>
      <c r="I4256" s="13">
        <v>0.15431753185268501</v>
      </c>
      <c r="J4256" s="14">
        <v>5.4666516876808835</v>
      </c>
      <c r="K4256" s="13">
        <v>2.2626965352213899E-4</v>
      </c>
      <c r="L4256" s="13">
        <v>6.04350986776119E-3</v>
      </c>
      <c r="M4256" s="1" t="s">
        <v>18192</v>
      </c>
    </row>
    <row r="4257" spans="1:13" x14ac:dyDescent="0.25">
      <c r="A4257" s="5" t="s">
        <v>8481</v>
      </c>
      <c r="B4257" s="1" t="s">
        <v>13152</v>
      </c>
      <c r="C4257" s="1" t="s">
        <v>12825</v>
      </c>
      <c r="D4257" s="11" t="s">
        <v>12826</v>
      </c>
      <c r="E4257" s="14">
        <v>0.10454148333333335</v>
      </c>
      <c r="F4257" s="14">
        <v>1.6446066666666665E-2</v>
      </c>
      <c r="G4257" s="14">
        <v>5.7634789824094952</v>
      </c>
      <c r="H4257" s="13">
        <v>1.1606867688133101E-2</v>
      </c>
      <c r="I4257" s="13">
        <v>0.20469252782326799</v>
      </c>
      <c r="J4257" s="14">
        <v>5.4750249936284279</v>
      </c>
      <c r="K4257" s="13">
        <v>1.06480715192079E-4</v>
      </c>
      <c r="L4257" s="13">
        <v>3.2507175898685002E-3</v>
      </c>
      <c r="M4257" s="1" t="s">
        <v>18193</v>
      </c>
    </row>
    <row r="4258" spans="1:13" x14ac:dyDescent="0.25">
      <c r="A4258" s="5" t="s">
        <v>8482</v>
      </c>
      <c r="B4258" s="1" t="s">
        <v>13153</v>
      </c>
      <c r="E4258" s="14">
        <v>8.5401833333333343E-2</v>
      </c>
      <c r="F4258" s="14">
        <v>6.7641366666666673E-27</v>
      </c>
      <c r="G4258" s="14">
        <v>119.83377078086197</v>
      </c>
      <c r="H4258" s="13">
        <v>1.62391082640117E-3</v>
      </c>
      <c r="I4258" s="13">
        <v>9.4748907324076898E-2</v>
      </c>
      <c r="J4258" s="14">
        <v>5.4784112435107506</v>
      </c>
      <c r="K4258" s="13">
        <v>2.6538194022711998E-4</v>
      </c>
      <c r="L4258" s="13">
        <v>6.89045516324149E-3</v>
      </c>
      <c r="M4258" s="1" t="s">
        <v>18194</v>
      </c>
    </row>
    <row r="4259" spans="1:13" x14ac:dyDescent="0.25">
      <c r="A4259" s="5" t="s">
        <v>8483</v>
      </c>
      <c r="B4259" s="1" t="s">
        <v>13154</v>
      </c>
      <c r="C4259" s="1" t="s">
        <v>13155</v>
      </c>
      <c r="D4259" s="11" t="s">
        <v>13156</v>
      </c>
      <c r="E4259" s="14">
        <v>0.26254584799999997</v>
      </c>
      <c r="F4259" s="14">
        <v>1.0801320105011123E-2</v>
      </c>
      <c r="G4259" s="14">
        <v>22.418372450071626</v>
      </c>
      <c r="H4259" s="13">
        <v>8.7398666046986703E-3</v>
      </c>
      <c r="I4259" s="13">
        <v>0.188445355970524</v>
      </c>
      <c r="J4259" s="14">
        <v>5.5053155189933367</v>
      </c>
      <c r="K4259" s="13">
        <v>2.36824959599624E-4</v>
      </c>
      <c r="L4259" s="13">
        <v>6.2728684658384104E-3</v>
      </c>
      <c r="M4259" s="1" t="s">
        <v>18195</v>
      </c>
    </row>
    <row r="4260" spans="1:13" x14ac:dyDescent="0.25">
      <c r="A4260" s="5" t="s">
        <v>8484</v>
      </c>
      <c r="B4260" s="1" t="s">
        <v>13157</v>
      </c>
      <c r="E4260" s="14">
        <v>0.15358476666666665</v>
      </c>
      <c r="F4260" s="14">
        <v>7.9535333333333327E-6</v>
      </c>
      <c r="G4260" s="14">
        <v>101.39915804421591</v>
      </c>
      <c r="H4260" s="13">
        <v>1.24113058377069E-3</v>
      </c>
      <c r="I4260" s="13">
        <v>8.3625290383389395E-2</v>
      </c>
      <c r="J4260" s="14">
        <v>5.5236146661630201</v>
      </c>
      <c r="K4260" s="13">
        <v>2.4902346997864001E-4</v>
      </c>
      <c r="L4260" s="13">
        <v>6.5349880554135204E-3</v>
      </c>
      <c r="M4260" s="1" t="s">
        <v>18196</v>
      </c>
    </row>
    <row r="4261" spans="1:13" x14ac:dyDescent="0.25">
      <c r="A4261" s="5" t="s">
        <v>1087</v>
      </c>
      <c r="B4261" s="1" t="s">
        <v>2388</v>
      </c>
      <c r="C4261" s="1" t="s">
        <v>1805</v>
      </c>
      <c r="D4261" s="11" t="s">
        <v>411</v>
      </c>
      <c r="E4261" s="14">
        <v>2.2107233333333332</v>
      </c>
      <c r="F4261" s="14">
        <v>0.2287926666690262</v>
      </c>
      <c r="G4261" s="14">
        <v>9.5225587959568312</v>
      </c>
      <c r="H4261" s="13">
        <v>8.1593838603721196E-4</v>
      </c>
      <c r="I4261" s="13">
        <v>6.6773841882451501E-2</v>
      </c>
      <c r="J4261" s="14">
        <v>5.5237959222232034</v>
      </c>
      <c r="K4261" s="13">
        <v>2.0139876235628599E-5</v>
      </c>
      <c r="L4261" s="13">
        <v>7.9401099524133102E-4</v>
      </c>
      <c r="M4261" s="1" t="s">
        <v>18197</v>
      </c>
    </row>
    <row r="4262" spans="1:13" x14ac:dyDescent="0.25">
      <c r="A4262" s="5" t="s">
        <v>8485</v>
      </c>
      <c r="B4262" s="1" t="s">
        <v>13158</v>
      </c>
      <c r="C4262" s="1" t="s">
        <v>13159</v>
      </c>
      <c r="D4262" s="11" t="s">
        <v>13160</v>
      </c>
      <c r="E4262" s="14">
        <v>0.1310323695</v>
      </c>
      <c r="F4262" s="14">
        <v>3.8731571296333334E-4</v>
      </c>
      <c r="G4262" s="14">
        <v>140.00869986312196</v>
      </c>
      <c r="H4262" s="13">
        <v>1.66409763185216E-3</v>
      </c>
      <c r="I4262" s="13">
        <v>9.5647481438468795E-2</v>
      </c>
      <c r="J4262" s="14">
        <v>5.5297270867781307</v>
      </c>
      <c r="K4262" s="13">
        <v>2.4223450093470699E-4</v>
      </c>
      <c r="L4262" s="13">
        <v>6.3766040203632399E-3</v>
      </c>
      <c r="M4262" s="1" t="s">
        <v>18198</v>
      </c>
    </row>
    <row r="4263" spans="1:13" x14ac:dyDescent="0.25">
      <c r="A4263" s="5" t="s">
        <v>8486</v>
      </c>
      <c r="B4263" s="1" t="s">
        <v>11769</v>
      </c>
      <c r="C4263" s="1" t="s">
        <v>11770</v>
      </c>
      <c r="D4263" s="11" t="s">
        <v>11771</v>
      </c>
      <c r="E4263" s="14">
        <v>4.8579318752166666E-2</v>
      </c>
      <c r="F4263" s="14">
        <v>1.2851000811865289E-11</v>
      </c>
      <c r="G4263" s="14">
        <v>87.065238554874298</v>
      </c>
      <c r="H4263" s="13">
        <v>1.88530416483099E-3</v>
      </c>
      <c r="I4263" s="13">
        <v>9.9365504202309204E-2</v>
      </c>
      <c r="J4263" s="14">
        <v>5.5697289158322247</v>
      </c>
      <c r="K4263" s="13">
        <v>2.3296377999578599E-4</v>
      </c>
      <c r="L4263" s="13">
        <v>6.1850355303958299E-3</v>
      </c>
      <c r="M4263" s="1" t="s">
        <v>18199</v>
      </c>
    </row>
    <row r="4264" spans="1:13" x14ac:dyDescent="0.25">
      <c r="A4264" s="5" t="s">
        <v>8487</v>
      </c>
      <c r="B4264" s="1" t="s">
        <v>13161</v>
      </c>
      <c r="E4264" s="14">
        <v>0.13671526666666667</v>
      </c>
      <c r="F4264" s="14">
        <v>1.6976166666666667E-2</v>
      </c>
      <c r="G4264" s="14">
        <v>7.377970605111166</v>
      </c>
      <c r="H4264" s="13">
        <v>4.1737011323018701E-3</v>
      </c>
      <c r="I4264" s="13">
        <v>0.13735319808315899</v>
      </c>
      <c r="J4264" s="14">
        <v>5.5950639836700793</v>
      </c>
      <c r="K4264" s="13">
        <v>3.9299992032271702E-6</v>
      </c>
      <c r="L4264" s="13">
        <v>1.96990945522236E-4</v>
      </c>
      <c r="M4264" s="1" t="s">
        <v>18200</v>
      </c>
    </row>
    <row r="4265" spans="1:13" x14ac:dyDescent="0.25">
      <c r="A4265" s="5" t="s">
        <v>8488</v>
      </c>
      <c r="B4265" s="1" t="s">
        <v>13162</v>
      </c>
      <c r="E4265" s="14">
        <v>39.334691666666664</v>
      </c>
      <c r="F4265" s="14">
        <v>3.2584718333333331</v>
      </c>
      <c r="G4265" s="14">
        <v>11.751555736350703</v>
      </c>
      <c r="H4265" s="13">
        <v>1.61065309094728E-3</v>
      </c>
      <c r="I4265" s="13">
        <v>9.4282407188402695E-2</v>
      </c>
      <c r="J4265" s="14">
        <v>5.6006818368483247</v>
      </c>
      <c r="K4265" s="13">
        <v>5.2097916691159097E-5</v>
      </c>
      <c r="L4265" s="13">
        <v>1.76984608811915E-3</v>
      </c>
      <c r="M4265" s="1" t="s">
        <v>14026</v>
      </c>
    </row>
    <row r="4266" spans="1:13" x14ac:dyDescent="0.25">
      <c r="A4266" s="5" t="s">
        <v>8489</v>
      </c>
      <c r="B4266" s="1" t="s">
        <v>13163</v>
      </c>
      <c r="C4266" s="1" t="s">
        <v>13164</v>
      </c>
      <c r="D4266" s="11" t="s">
        <v>13165</v>
      </c>
      <c r="E4266" s="14">
        <v>9.5144493387833332E-2</v>
      </c>
      <c r="F4266" s="14">
        <v>7.6669000011628727E-8</v>
      </c>
      <c r="G4266" s="14">
        <v>119.08630758115321</v>
      </c>
      <c r="H4266" s="13">
        <v>2.62905635363879E-3</v>
      </c>
      <c r="I4266" s="13">
        <v>0.112275876751518</v>
      </c>
      <c r="J4266" s="14">
        <v>5.6474962725780946</v>
      </c>
      <c r="K4266" s="13">
        <v>2.0666501208280199E-4</v>
      </c>
      <c r="L4266" s="13">
        <v>5.5969719681964996E-3</v>
      </c>
      <c r="M4266" s="1" t="s">
        <v>18201</v>
      </c>
    </row>
    <row r="4267" spans="1:13" x14ac:dyDescent="0.25">
      <c r="A4267" s="5" t="s">
        <v>8490</v>
      </c>
      <c r="B4267" s="1" t="s">
        <v>13166</v>
      </c>
      <c r="E4267" s="14">
        <v>0.22472220000000001</v>
      </c>
      <c r="F4267" s="14">
        <v>2.2761466666666664E-2</v>
      </c>
      <c r="G4267" s="14">
        <v>9.2163324596787479</v>
      </c>
      <c r="H4267" s="13">
        <v>2.1964800570501999E-2</v>
      </c>
      <c r="I4267" s="13">
        <v>0.26554033772407099</v>
      </c>
      <c r="J4267" s="14">
        <v>5.6720614869900707</v>
      </c>
      <c r="K4267" s="13">
        <v>9.4380281156208698E-6</v>
      </c>
      <c r="L4267" s="13">
        <v>4.1853765271949599E-4</v>
      </c>
      <c r="M4267" s="1" t="s">
        <v>18202</v>
      </c>
    </row>
    <row r="4268" spans="1:13" x14ac:dyDescent="0.25">
      <c r="A4268" s="5" t="s">
        <v>8491</v>
      </c>
      <c r="B4268" s="1" t="s">
        <v>13167</v>
      </c>
      <c r="E4268" s="14">
        <v>0.10403591666666667</v>
      </c>
      <c r="F4268" s="14">
        <v>1.3386716666666668E-2</v>
      </c>
      <c r="G4268" s="14">
        <v>7.2833034827653931</v>
      </c>
      <c r="H4268" s="13">
        <v>2.160996886229E-2</v>
      </c>
      <c r="I4268" s="13">
        <v>0.26346238872866401</v>
      </c>
      <c r="J4268" s="14">
        <v>5.6734947142452734</v>
      </c>
      <c r="K4268" s="13">
        <v>1.02412032898018E-5</v>
      </c>
      <c r="L4268" s="13">
        <v>4.4817662652624901E-4</v>
      </c>
      <c r="M4268" s="1" t="s">
        <v>18203</v>
      </c>
    </row>
    <row r="4269" spans="1:13" x14ac:dyDescent="0.25">
      <c r="A4269" s="5" t="s">
        <v>8492</v>
      </c>
      <c r="B4269" s="1" t="s">
        <v>13168</v>
      </c>
      <c r="C4269" s="1" t="s">
        <v>13169</v>
      </c>
      <c r="D4269" s="11" t="s">
        <v>13170</v>
      </c>
      <c r="E4269" s="14">
        <v>0.55460500000000001</v>
      </c>
      <c r="F4269" s="14">
        <v>9.1372200427366664E-3</v>
      </c>
      <c r="G4269" s="14">
        <v>49.641330864585541</v>
      </c>
      <c r="H4269" s="13">
        <v>1.3602386408680201E-3</v>
      </c>
      <c r="I4269" s="13">
        <v>8.7291995345121096E-2</v>
      </c>
      <c r="J4269" s="14">
        <v>5.6739462757179187</v>
      </c>
      <c r="K4269" s="13">
        <v>1.9754949114929399E-4</v>
      </c>
      <c r="L4269" s="13">
        <v>5.3861457923721698E-3</v>
      </c>
      <c r="M4269" s="1" t="s">
        <v>18204</v>
      </c>
    </row>
    <row r="4270" spans="1:13" x14ac:dyDescent="0.25">
      <c r="A4270" s="5" t="s">
        <v>8493</v>
      </c>
      <c r="B4270" s="1" t="s">
        <v>13171</v>
      </c>
      <c r="E4270" s="14">
        <v>0.1870792342666667</v>
      </c>
      <c r="F4270" s="14">
        <v>5.6362325000000003E-3</v>
      </c>
      <c r="G4270" s="14">
        <v>22.905355328749472</v>
      </c>
      <c r="H4270" s="13">
        <v>4.0817618783808296E-3</v>
      </c>
      <c r="I4270" s="13">
        <v>0.136061872489872</v>
      </c>
      <c r="J4270" s="14">
        <v>5.6923724438976997</v>
      </c>
      <c r="K4270" s="13">
        <v>1.76316962247938E-4</v>
      </c>
      <c r="L4270" s="13">
        <v>4.9005480680688598E-3</v>
      </c>
      <c r="M4270" s="1" t="s">
        <v>18205</v>
      </c>
    </row>
    <row r="4271" spans="1:13" x14ac:dyDescent="0.25">
      <c r="A4271" s="5" t="s">
        <v>8494</v>
      </c>
      <c r="B4271" s="1" t="s">
        <v>13172</v>
      </c>
      <c r="E4271" s="14">
        <v>1.1856398333333333</v>
      </c>
      <c r="F4271" s="14">
        <v>0.15817165430986668</v>
      </c>
      <c r="G4271" s="14">
        <v>7.3056376093082225</v>
      </c>
      <c r="H4271" s="13">
        <v>4.5151394495778104E-3</v>
      </c>
      <c r="I4271" s="13">
        <v>0.14254978207046501</v>
      </c>
      <c r="J4271" s="14">
        <v>5.7023928952589253</v>
      </c>
      <c r="K4271" s="13">
        <v>4.4486404648191901E-7</v>
      </c>
      <c r="L4271" s="13">
        <v>2.9181702025813899E-5</v>
      </c>
      <c r="M4271" s="1" t="s">
        <v>18206</v>
      </c>
    </row>
    <row r="4272" spans="1:13" x14ac:dyDescent="0.25">
      <c r="A4272" s="5" t="s">
        <v>8495</v>
      </c>
      <c r="B4272" s="1" t="s">
        <v>13173</v>
      </c>
      <c r="E4272" s="14">
        <v>0.25214133333333338</v>
      </c>
      <c r="F4272" s="14">
        <v>3.5327566666666664E-2</v>
      </c>
      <c r="G4272" s="14">
        <v>6.8433466182186082</v>
      </c>
      <c r="H4272" s="13">
        <v>6.6068690937178404E-3</v>
      </c>
      <c r="I4272" s="13">
        <v>0.16923571229308301</v>
      </c>
      <c r="J4272" s="14">
        <v>5.7354972535079964</v>
      </c>
      <c r="K4272" s="13">
        <v>7.4770195584385494E-8</v>
      </c>
      <c r="L4272" s="13">
        <v>6.0205530669427098E-6</v>
      </c>
      <c r="M4272" s="1" t="s">
        <v>18207</v>
      </c>
    </row>
    <row r="4273" spans="1:13" x14ac:dyDescent="0.25">
      <c r="A4273" s="5" t="s">
        <v>8496</v>
      </c>
      <c r="B4273" s="1" t="s">
        <v>13174</v>
      </c>
      <c r="E4273" s="14">
        <v>0.20805416666666665</v>
      </c>
      <c r="F4273" s="14">
        <v>2.1309386916666669E-2</v>
      </c>
      <c r="G4273" s="14">
        <v>9.2602181400652128</v>
      </c>
      <c r="H4273" s="13">
        <v>9.1770989164858905E-3</v>
      </c>
      <c r="I4273" s="13">
        <v>0.191671701967498</v>
      </c>
      <c r="J4273" s="14">
        <v>5.7378126951372321</v>
      </c>
      <c r="K4273" s="13">
        <v>1.8135188977291499E-5</v>
      </c>
      <c r="L4273" s="13">
        <v>7.23867778895476E-4</v>
      </c>
      <c r="M4273" s="1" t="s">
        <v>18208</v>
      </c>
    </row>
    <row r="4274" spans="1:13" x14ac:dyDescent="0.25">
      <c r="A4274" s="5" t="s">
        <v>8497</v>
      </c>
      <c r="B4274" s="1" t="s">
        <v>13175</v>
      </c>
      <c r="C4274" s="1" t="s">
        <v>13176</v>
      </c>
      <c r="D4274" s="11" t="s">
        <v>13177</v>
      </c>
      <c r="E4274" s="14">
        <v>0.37679698416666668</v>
      </c>
      <c r="F4274" s="14">
        <v>4.5228989833333332E-4</v>
      </c>
      <c r="G4274" s="14">
        <v>306.72517007802935</v>
      </c>
      <c r="H4274" s="13">
        <v>8.03173891855995E-4</v>
      </c>
      <c r="I4274" s="13">
        <v>6.6030844737541602E-2</v>
      </c>
      <c r="J4274" s="14">
        <v>5.748402382939366</v>
      </c>
      <c r="K4274" s="13">
        <v>1.74528057203259E-4</v>
      </c>
      <c r="L4274" s="13">
        <v>4.8580803291249199E-3</v>
      </c>
      <c r="M4274" s="1" t="s">
        <v>18209</v>
      </c>
    </row>
    <row r="4275" spans="1:13" x14ac:dyDescent="0.25">
      <c r="A4275" s="5" t="s">
        <v>8498</v>
      </c>
      <c r="B4275" s="1" t="s">
        <v>13178</v>
      </c>
      <c r="C4275" s="1" t="s">
        <v>13179</v>
      </c>
      <c r="D4275" s="11" t="s">
        <v>13180</v>
      </c>
      <c r="E4275" s="14">
        <v>0.11244654999999999</v>
      </c>
      <c r="F4275" s="14">
        <v>6.2628000864178241E-3</v>
      </c>
      <c r="G4275" s="14">
        <v>16.731138817599252</v>
      </c>
      <c r="H4275" s="13">
        <v>1.3237441962312101E-2</v>
      </c>
      <c r="I4275" s="13">
        <v>0.21456203989704301</v>
      </c>
      <c r="J4275" s="14">
        <v>5.7649111215605142</v>
      </c>
      <c r="K4275" s="13">
        <v>1.07655028322643E-4</v>
      </c>
      <c r="L4275" s="13">
        <v>3.2714365033549701E-3</v>
      </c>
      <c r="M4275" s="1" t="s">
        <v>18210</v>
      </c>
    </row>
    <row r="4276" spans="1:13" x14ac:dyDescent="0.25">
      <c r="A4276" s="5" t="s">
        <v>8499</v>
      </c>
      <c r="B4276" s="1" t="s">
        <v>4915</v>
      </c>
      <c r="C4276" s="1" t="s">
        <v>13181</v>
      </c>
      <c r="D4276" s="11" t="s">
        <v>4917</v>
      </c>
      <c r="E4276" s="14">
        <v>0.5721303333333333</v>
      </c>
      <c r="F4276" s="14">
        <v>8.0611700000000008E-2</v>
      </c>
      <c r="G4276" s="14">
        <v>6.9779522747774534</v>
      </c>
      <c r="H4276" s="13">
        <v>2.48235717408157E-3</v>
      </c>
      <c r="I4276" s="13">
        <v>0.11007525263264401</v>
      </c>
      <c r="J4276" s="14">
        <v>5.7800177455470694</v>
      </c>
      <c r="K4276" s="13">
        <v>1.1269092423325399E-8</v>
      </c>
      <c r="L4276" s="13">
        <v>1.0960811504158599E-6</v>
      </c>
      <c r="M4276" s="1" t="s">
        <v>18211</v>
      </c>
    </row>
    <row r="4277" spans="1:13" x14ac:dyDescent="0.25">
      <c r="A4277" s="5" t="s">
        <v>8500</v>
      </c>
      <c r="B4277" s="1" t="s">
        <v>13182</v>
      </c>
      <c r="C4277" s="1" t="s">
        <v>1879</v>
      </c>
      <c r="D4277" s="11" t="s">
        <v>1880</v>
      </c>
      <c r="E4277" s="14">
        <v>0.21083526666666666</v>
      </c>
      <c r="F4277" s="14">
        <v>2.1293566666666666E-2</v>
      </c>
      <c r="G4277" s="14">
        <v>9.2349582234180723</v>
      </c>
      <c r="H4277" s="13">
        <v>1.1653448832825001E-3</v>
      </c>
      <c r="I4277" s="13">
        <v>8.1086808373402597E-2</v>
      </c>
      <c r="J4277" s="14">
        <v>5.7988269709689577</v>
      </c>
      <c r="K4277" s="13">
        <v>2.33320064509936E-6</v>
      </c>
      <c r="L4277" s="13">
        <v>1.2517520602140601E-4</v>
      </c>
      <c r="M4277" s="1" t="s">
        <v>18212</v>
      </c>
    </row>
    <row r="4278" spans="1:13" x14ac:dyDescent="0.25">
      <c r="A4278" s="5" t="s">
        <v>8501</v>
      </c>
      <c r="B4278" s="1" t="s">
        <v>13183</v>
      </c>
      <c r="C4278" s="1" t="s">
        <v>13184</v>
      </c>
      <c r="D4278" s="11" t="s">
        <v>13185</v>
      </c>
      <c r="E4278" s="14">
        <v>2.4023499999999998</v>
      </c>
      <c r="F4278" s="14">
        <v>0.38341566666666677</v>
      </c>
      <c r="G4278" s="14">
        <v>6.1313609549902512</v>
      </c>
      <c r="H4278" s="13">
        <v>8.8770418029710104E-4</v>
      </c>
      <c r="I4278" s="13">
        <v>6.9756528679173493E-2</v>
      </c>
      <c r="J4278" s="14">
        <v>5.8016751923019445</v>
      </c>
      <c r="K4278" s="13">
        <v>4.32310485444896E-13</v>
      </c>
      <c r="L4278" s="13">
        <v>1.02132803568989E-10</v>
      </c>
      <c r="M4278" s="1" t="s">
        <v>18213</v>
      </c>
    </row>
    <row r="4279" spans="1:13" x14ac:dyDescent="0.25">
      <c r="A4279" s="5" t="s">
        <v>8502</v>
      </c>
      <c r="B4279" s="1" t="s">
        <v>13186</v>
      </c>
      <c r="C4279" s="1" t="s">
        <v>13187</v>
      </c>
      <c r="D4279" s="11" t="s">
        <v>13188</v>
      </c>
      <c r="E4279" s="14">
        <v>0.11595778333333334</v>
      </c>
      <c r="F4279" s="14">
        <v>1.8675083507188332E-2</v>
      </c>
      <c r="G4279" s="14">
        <v>5.7804137630505936</v>
      </c>
      <c r="H4279" s="13">
        <v>2.4304423117849399E-2</v>
      </c>
      <c r="I4279" s="13">
        <v>0.27791203731993802</v>
      </c>
      <c r="J4279" s="14">
        <v>5.8051020405333311</v>
      </c>
      <c r="K4279" s="13">
        <v>2.5048273519916299E-5</v>
      </c>
      <c r="L4279" s="13">
        <v>9.5711962059969E-4</v>
      </c>
      <c r="M4279" s="1" t="s">
        <v>18214</v>
      </c>
    </row>
    <row r="4280" spans="1:13" x14ac:dyDescent="0.25">
      <c r="A4280" s="5" t="s">
        <v>8503</v>
      </c>
      <c r="B4280" s="1" t="s">
        <v>10</v>
      </c>
      <c r="E4280" s="14">
        <v>0.16429236666666666</v>
      </c>
      <c r="F4280" s="14">
        <v>1.7990973333333334E-2</v>
      </c>
      <c r="G4280" s="14">
        <v>8.5494465280060297</v>
      </c>
      <c r="H4280" s="13">
        <v>3.8496046780321699E-3</v>
      </c>
      <c r="I4280" s="13">
        <v>0.13266125567568399</v>
      </c>
      <c r="J4280" s="14">
        <v>5.8194522247233254</v>
      </c>
      <c r="K4280" s="13">
        <v>2.58865021251771E-6</v>
      </c>
      <c r="L4280" s="13">
        <v>1.3729728722596801E-4</v>
      </c>
      <c r="M4280" s="1" t="s">
        <v>18215</v>
      </c>
    </row>
    <row r="4281" spans="1:13" x14ac:dyDescent="0.25">
      <c r="A4281" s="5" t="s">
        <v>1104</v>
      </c>
      <c r="B4281" s="1" t="s">
        <v>2401</v>
      </c>
      <c r="C4281" s="1" t="s">
        <v>1826</v>
      </c>
      <c r="D4281" s="11" t="s">
        <v>1827</v>
      </c>
      <c r="E4281" s="14">
        <v>0.34827199999999997</v>
      </c>
      <c r="F4281" s="14">
        <v>5.3493266666666657E-2</v>
      </c>
      <c r="G4281" s="14">
        <v>6.3848579320231931</v>
      </c>
      <c r="H4281" s="13">
        <v>6.9526200675296699E-4</v>
      </c>
      <c r="I4281" s="13">
        <v>6.1130084393169699E-2</v>
      </c>
      <c r="J4281" s="14">
        <v>5.8203594580721498</v>
      </c>
      <c r="K4281" s="13">
        <v>1.04676579779902E-13</v>
      </c>
      <c r="L4281" s="13">
        <v>2.68416126696221E-11</v>
      </c>
      <c r="M4281" s="1" t="s">
        <v>18216</v>
      </c>
    </row>
    <row r="4282" spans="1:13" x14ac:dyDescent="0.25">
      <c r="A4282" s="5" t="s">
        <v>8504</v>
      </c>
      <c r="B4282" s="1" t="s">
        <v>13189</v>
      </c>
      <c r="C4282" s="1" t="s">
        <v>12181</v>
      </c>
      <c r="D4282" s="11" t="s">
        <v>12182</v>
      </c>
      <c r="E4282" s="14">
        <v>0.59636400000000001</v>
      </c>
      <c r="F4282" s="14">
        <v>8.921635E-2</v>
      </c>
      <c r="G4282" s="14">
        <v>6.4036817037762814</v>
      </c>
      <c r="H4282" s="13">
        <v>5.6535657126655905E-4</v>
      </c>
      <c r="I4282" s="13">
        <v>5.3940048980901899E-2</v>
      </c>
      <c r="J4282" s="14">
        <v>5.8267006244724282</v>
      </c>
      <c r="K4282" s="13">
        <v>3.3266756074863599E-9</v>
      </c>
      <c r="L4282" s="13">
        <v>3.67759642394353E-7</v>
      </c>
      <c r="M4282" s="1" t="s">
        <v>18217</v>
      </c>
    </row>
    <row r="4283" spans="1:13" x14ac:dyDescent="0.25">
      <c r="A4283" s="5" t="s">
        <v>8505</v>
      </c>
      <c r="B4283" s="1" t="s">
        <v>13190</v>
      </c>
      <c r="C4283" s="1" t="s">
        <v>13191</v>
      </c>
      <c r="D4283" s="11" t="s">
        <v>13192</v>
      </c>
      <c r="E4283" s="14">
        <v>7.7554360516666657E-2</v>
      </c>
      <c r="F4283" s="14">
        <v>1.4411196666666666E-3</v>
      </c>
      <c r="G4283" s="14">
        <v>37.748277374449479</v>
      </c>
      <c r="H4283" s="13">
        <v>3.3864805224097599E-3</v>
      </c>
      <c r="I4283" s="13">
        <v>0.12558115160201699</v>
      </c>
      <c r="J4283" s="14">
        <v>5.8323919724481241</v>
      </c>
      <c r="K4283" s="13">
        <v>1.49708789918774E-4</v>
      </c>
      <c r="L4283" s="13">
        <v>4.2970069636815598E-3</v>
      </c>
      <c r="M4283" s="1" t="s">
        <v>18218</v>
      </c>
    </row>
    <row r="4284" spans="1:13" x14ac:dyDescent="0.25">
      <c r="A4284" s="5" t="s">
        <v>8506</v>
      </c>
      <c r="B4284" s="1" t="s">
        <v>13193</v>
      </c>
      <c r="C4284" s="1" t="s">
        <v>13194</v>
      </c>
      <c r="D4284" s="11" t="s">
        <v>13195</v>
      </c>
      <c r="E4284" s="14">
        <v>0.145566</v>
      </c>
      <c r="F4284" s="14">
        <v>5.9066094868333335E-69</v>
      </c>
      <c r="G4284" s="14">
        <v>95.833605702300162</v>
      </c>
      <c r="H4284" s="13">
        <v>1.44343746974368E-3</v>
      </c>
      <c r="I4284" s="13">
        <v>8.9855860724237194E-2</v>
      </c>
      <c r="J4284" s="14">
        <v>5.8368121099610679</v>
      </c>
      <c r="K4284" s="13">
        <v>1.5662657647619701E-4</v>
      </c>
      <c r="L4284" s="13">
        <v>4.4611734980285799E-3</v>
      </c>
      <c r="M4284" s="1" t="s">
        <v>18219</v>
      </c>
    </row>
    <row r="4285" spans="1:13" x14ac:dyDescent="0.25">
      <c r="A4285" s="5" t="s">
        <v>8507</v>
      </c>
      <c r="B4285" s="1" t="s">
        <v>13196</v>
      </c>
      <c r="C4285" s="1" t="s">
        <v>13197</v>
      </c>
      <c r="D4285" s="11" t="s">
        <v>13198</v>
      </c>
      <c r="E4285" s="14">
        <v>0.26449950000000005</v>
      </c>
      <c r="F4285" s="14">
        <v>2.2754195000000001E-2</v>
      </c>
      <c r="G4285" s="14">
        <v>11.354018155372005</v>
      </c>
      <c r="H4285" s="13">
        <v>3.1886013447149802E-3</v>
      </c>
      <c r="I4285" s="13">
        <v>0.122162345394052</v>
      </c>
      <c r="J4285" s="14">
        <v>5.8803762681883818</v>
      </c>
      <c r="K4285" s="13">
        <v>2.90764381995644E-5</v>
      </c>
      <c r="L4285" s="13">
        <v>1.08433213962013E-3</v>
      </c>
      <c r="M4285" s="1" t="s">
        <v>18220</v>
      </c>
    </row>
    <row r="4286" spans="1:13" x14ac:dyDescent="0.25">
      <c r="A4286" s="5" t="s">
        <v>8508</v>
      </c>
      <c r="B4286" s="1" t="s">
        <v>5677</v>
      </c>
      <c r="C4286" s="1" t="s">
        <v>13199</v>
      </c>
      <c r="D4286" s="11" t="s">
        <v>13200</v>
      </c>
      <c r="E4286" s="14">
        <v>0.99789454999999994</v>
      </c>
      <c r="F4286" s="14">
        <v>8.7381716666666664E-2</v>
      </c>
      <c r="G4286" s="14">
        <v>11.211126583593261</v>
      </c>
      <c r="H4286" s="13">
        <v>4.9667778276292996E-3</v>
      </c>
      <c r="I4286" s="13">
        <v>0.14799440276838399</v>
      </c>
      <c r="J4286" s="14">
        <v>5.8884855288604587</v>
      </c>
      <c r="K4286" s="13">
        <v>2.0191420177316101E-5</v>
      </c>
      <c r="L4286" s="13">
        <v>7.9570608507406398E-4</v>
      </c>
      <c r="M4286" s="1" t="s">
        <v>18221</v>
      </c>
    </row>
    <row r="4287" spans="1:13" x14ac:dyDescent="0.25">
      <c r="A4287" s="5" t="s">
        <v>8509</v>
      </c>
      <c r="B4287" s="1" t="s">
        <v>13201</v>
      </c>
      <c r="E4287" s="14">
        <v>0.33673316666666669</v>
      </c>
      <c r="F4287" s="14">
        <v>4.4733799999999997E-2</v>
      </c>
      <c r="G4287" s="14">
        <v>7.0374270901504046</v>
      </c>
      <c r="H4287" s="13">
        <v>1.7357306914158599E-3</v>
      </c>
      <c r="I4287" s="13">
        <v>9.7381118376859699E-2</v>
      </c>
      <c r="J4287" s="14">
        <v>5.890662965945662</v>
      </c>
      <c r="K4287" s="13">
        <v>4.7928032478987299E-8</v>
      </c>
      <c r="L4287" s="13">
        <v>4.05201905544112E-6</v>
      </c>
      <c r="M4287" s="1" t="s">
        <v>18222</v>
      </c>
    </row>
    <row r="4288" spans="1:13" x14ac:dyDescent="0.25">
      <c r="A4288" s="5" t="s">
        <v>8510</v>
      </c>
      <c r="B4288" s="1" t="s">
        <v>13202</v>
      </c>
      <c r="C4288" s="1" t="s">
        <v>13203</v>
      </c>
      <c r="D4288" s="11" t="s">
        <v>13204</v>
      </c>
      <c r="E4288" s="14">
        <v>0.43780316666666669</v>
      </c>
      <c r="F4288" s="14">
        <v>5.6584666666666665E-2</v>
      </c>
      <c r="G4288" s="14">
        <v>7.5522909991908902</v>
      </c>
      <c r="H4288" s="13">
        <v>2.3878762881697099E-2</v>
      </c>
      <c r="I4288" s="13">
        <v>0.27543042829100001</v>
      </c>
      <c r="J4288" s="14">
        <v>5.9255450112916206</v>
      </c>
      <c r="K4288" s="13">
        <v>1.12276674863392E-7</v>
      </c>
      <c r="L4288" s="13">
        <v>8.7018629888711298E-6</v>
      </c>
      <c r="M4288" s="1" t="s">
        <v>18223</v>
      </c>
    </row>
    <row r="4289" spans="1:13" x14ac:dyDescent="0.25">
      <c r="A4289" s="5" t="s">
        <v>8511</v>
      </c>
      <c r="B4289" s="1" t="s">
        <v>13205</v>
      </c>
      <c r="C4289" s="1" t="s">
        <v>13206</v>
      </c>
      <c r="D4289" s="11" t="s">
        <v>13207</v>
      </c>
      <c r="E4289" s="14">
        <v>7.5144149999999979E-2</v>
      </c>
      <c r="F4289" s="14">
        <v>3.6417270038470333E-9</v>
      </c>
      <c r="G4289" s="14">
        <v>108.208996320849</v>
      </c>
      <c r="H4289" s="13">
        <v>1.7678348521731699E-3</v>
      </c>
      <c r="I4289" s="13">
        <v>9.7713974431598793E-2</v>
      </c>
      <c r="J4289" s="14">
        <v>5.949980044411098</v>
      </c>
      <c r="K4289" s="13">
        <v>1.3265913603109199E-4</v>
      </c>
      <c r="L4289" s="13">
        <v>3.8733305207171E-3</v>
      </c>
      <c r="M4289" s="1" t="s">
        <v>18224</v>
      </c>
    </row>
    <row r="4290" spans="1:13" x14ac:dyDescent="0.25">
      <c r="A4290" s="5" t="s">
        <v>8512</v>
      </c>
      <c r="B4290" s="1" t="s">
        <v>13208</v>
      </c>
      <c r="C4290" s="1" t="s">
        <v>13209</v>
      </c>
      <c r="D4290" s="11" t="s">
        <v>13210</v>
      </c>
      <c r="E4290" s="14">
        <v>0.26406284436666666</v>
      </c>
      <c r="F4290" s="14">
        <v>1.1704242018648334E-3</v>
      </c>
      <c r="G4290" s="14">
        <v>122.91047086188355</v>
      </c>
      <c r="H4290" s="13">
        <v>1.0412333977445601E-3</v>
      </c>
      <c r="I4290" s="13">
        <v>7.6077067624895897E-2</v>
      </c>
      <c r="J4290" s="14">
        <v>5.9865796586865327</v>
      </c>
      <c r="K4290" s="13">
        <v>1.24737589962077E-4</v>
      </c>
      <c r="L4290" s="13">
        <v>3.68831777282403E-3</v>
      </c>
      <c r="M4290" s="1" t="s">
        <v>18225</v>
      </c>
    </row>
    <row r="4291" spans="1:13" x14ac:dyDescent="0.25">
      <c r="A4291" s="5" t="s">
        <v>8513</v>
      </c>
      <c r="B4291" s="1" t="s">
        <v>9153</v>
      </c>
      <c r="E4291" s="14">
        <v>0.17625516667534949</v>
      </c>
      <c r="F4291" s="14">
        <v>1.8129606200134682E-16</v>
      </c>
      <c r="G4291" s="14">
        <v>137.96853259102403</v>
      </c>
      <c r="H4291" s="13">
        <v>7.9834339828622394E-3</v>
      </c>
      <c r="I4291" s="13">
        <v>0.182771895187433</v>
      </c>
      <c r="J4291" s="14">
        <v>5.9920762306192534</v>
      </c>
      <c r="K4291" s="13">
        <v>1.2466390654917401E-4</v>
      </c>
      <c r="L4291" s="13">
        <v>3.68831777282403E-3</v>
      </c>
      <c r="M4291" s="1" t="s">
        <v>18226</v>
      </c>
    </row>
    <row r="4292" spans="1:13" x14ac:dyDescent="0.25">
      <c r="A4292" s="5" t="s">
        <v>8514</v>
      </c>
      <c r="B4292" s="1" t="s">
        <v>6055</v>
      </c>
      <c r="C4292" s="1" t="s">
        <v>13211</v>
      </c>
      <c r="D4292" s="11" t="s">
        <v>6057</v>
      </c>
      <c r="E4292" s="14">
        <v>0.77168283333333332</v>
      </c>
      <c r="F4292" s="14">
        <v>7.7860550000000014E-2</v>
      </c>
      <c r="G4292" s="14">
        <v>9.2966012792069854</v>
      </c>
      <c r="H4292" s="13">
        <v>6.6959492775694801E-3</v>
      </c>
      <c r="I4292" s="13">
        <v>0.17016666233969099</v>
      </c>
      <c r="J4292" s="14">
        <v>6.0181474171799092</v>
      </c>
      <c r="K4292" s="13">
        <v>2.80483062802525E-6</v>
      </c>
      <c r="L4292" s="13">
        <v>1.47086898319913E-4</v>
      </c>
      <c r="M4292" s="1" t="s">
        <v>18227</v>
      </c>
    </row>
    <row r="4293" spans="1:13" x14ac:dyDescent="0.25">
      <c r="A4293" s="5" t="s">
        <v>8515</v>
      </c>
      <c r="B4293" s="1" t="s">
        <v>13020</v>
      </c>
      <c r="C4293" s="1" t="s">
        <v>13021</v>
      </c>
      <c r="D4293" s="11" t="s">
        <v>535</v>
      </c>
      <c r="E4293" s="14">
        <v>0.7136825</v>
      </c>
      <c r="F4293" s="14">
        <v>2.2674333371242486E-2</v>
      </c>
      <c r="G4293" s="14">
        <v>27.390749591193799</v>
      </c>
      <c r="H4293" s="13">
        <v>8.9429748338779608E-3</v>
      </c>
      <c r="I4293" s="13">
        <v>0.18982005203543401</v>
      </c>
      <c r="J4293" s="14">
        <v>6.0355431317377963</v>
      </c>
      <c r="K4293" s="13">
        <v>9.8903743933804003E-5</v>
      </c>
      <c r="L4293" s="13">
        <v>3.0566763747639598E-3</v>
      </c>
      <c r="M4293" s="1" t="s">
        <v>18228</v>
      </c>
    </row>
    <row r="4294" spans="1:13" x14ac:dyDescent="0.25">
      <c r="A4294" s="5" t="s">
        <v>8516</v>
      </c>
      <c r="B4294" s="1" t="s">
        <v>13212</v>
      </c>
      <c r="C4294" s="1" t="s">
        <v>13213</v>
      </c>
      <c r="D4294" s="11" t="s">
        <v>13214</v>
      </c>
      <c r="E4294" s="14">
        <v>0.42235600000019308</v>
      </c>
      <c r="F4294" s="14">
        <v>2.3003156602300866E-3</v>
      </c>
      <c r="G4294" s="14">
        <v>95.362252224694359</v>
      </c>
      <c r="H4294" s="13">
        <v>7.7951444026558704E-4</v>
      </c>
      <c r="I4294" s="13">
        <v>6.4908582112606597E-2</v>
      </c>
      <c r="J4294" s="14">
        <v>6.0527678160728131</v>
      </c>
      <c r="K4294" s="13">
        <v>1.1379894205981E-4</v>
      </c>
      <c r="L4294" s="13">
        <v>3.4247116472069998E-3</v>
      </c>
      <c r="M4294" s="1" t="s">
        <v>18229</v>
      </c>
    </row>
    <row r="4295" spans="1:13" x14ac:dyDescent="0.25">
      <c r="A4295" s="5" t="s">
        <v>8517</v>
      </c>
      <c r="B4295" s="1" t="s">
        <v>13215</v>
      </c>
      <c r="C4295" s="1" t="s">
        <v>1832</v>
      </c>
      <c r="D4295" s="11" t="s">
        <v>1833</v>
      </c>
      <c r="E4295" s="14">
        <v>0.34032533333333331</v>
      </c>
      <c r="F4295" s="14">
        <v>3.4972750000000004E-2</v>
      </c>
      <c r="G4295" s="14">
        <v>9.3443278388178559</v>
      </c>
      <c r="H4295" s="13">
        <v>1.3308210543882799E-3</v>
      </c>
      <c r="I4295" s="13">
        <v>8.64792344746666E-2</v>
      </c>
      <c r="J4295" s="14">
        <v>6.0809914589424299</v>
      </c>
      <c r="K4295" s="13">
        <v>2.5573389678067799E-6</v>
      </c>
      <c r="L4295" s="13">
        <v>1.3586885034326001E-4</v>
      </c>
      <c r="M4295" s="1" t="s">
        <v>18230</v>
      </c>
    </row>
    <row r="4296" spans="1:13" x14ac:dyDescent="0.25">
      <c r="A4296" s="5" t="s">
        <v>8518</v>
      </c>
      <c r="B4296" s="1" t="s">
        <v>13216</v>
      </c>
      <c r="C4296" s="1" t="s">
        <v>13217</v>
      </c>
      <c r="D4296" s="11" t="s">
        <v>13218</v>
      </c>
      <c r="E4296" s="14">
        <v>0.12355730500000001</v>
      </c>
      <c r="F4296" s="14">
        <v>2.0564207503009704E-4</v>
      </c>
      <c r="G4296" s="14">
        <v>129.77042793937602</v>
      </c>
      <c r="H4296" s="13">
        <v>5.3815551714238795E-4</v>
      </c>
      <c r="I4296" s="13">
        <v>5.2340266911525803E-2</v>
      </c>
      <c r="J4296" s="14">
        <v>6.08497631867011</v>
      </c>
      <c r="K4296" s="13">
        <v>1.08925871244895E-4</v>
      </c>
      <c r="L4296" s="13">
        <v>3.2961761857013502E-3</v>
      </c>
      <c r="M4296" s="1" t="s">
        <v>18231</v>
      </c>
    </row>
    <row r="4297" spans="1:13" x14ac:dyDescent="0.25">
      <c r="A4297" s="5" t="s">
        <v>1072</v>
      </c>
      <c r="B4297" s="1" t="s">
        <v>2374</v>
      </c>
      <c r="E4297" s="14">
        <v>2.6424299999999996</v>
      </c>
      <c r="F4297" s="14">
        <v>0.21377283333538774</v>
      </c>
      <c r="G4297" s="14">
        <v>12.228267633961607</v>
      </c>
      <c r="H4297" s="13">
        <v>7.2264678904318395E-4</v>
      </c>
      <c r="I4297" s="13">
        <v>6.25039634812765E-2</v>
      </c>
      <c r="J4297" s="14">
        <v>6.0882502074285059</v>
      </c>
      <c r="K4297" s="13">
        <v>1.5569997851317301E-5</v>
      </c>
      <c r="L4297" s="13">
        <v>6.3593090829149501E-4</v>
      </c>
      <c r="M4297" s="1" t="s">
        <v>18232</v>
      </c>
    </row>
    <row r="4298" spans="1:13" x14ac:dyDescent="0.25">
      <c r="A4298" s="5" t="s">
        <v>8519</v>
      </c>
      <c r="B4298" s="1" t="s">
        <v>13219</v>
      </c>
      <c r="C4298" s="1" t="s">
        <v>13220</v>
      </c>
      <c r="D4298" s="11" t="s">
        <v>13221</v>
      </c>
      <c r="E4298" s="14">
        <v>0.12191209711666667</v>
      </c>
      <c r="F4298" s="14">
        <v>5.8544983333333333E-5</v>
      </c>
      <c r="G4298" s="14">
        <v>121.13333389294004</v>
      </c>
      <c r="H4298" s="13">
        <v>5.6150239419767902E-4</v>
      </c>
      <c r="I4298" s="13">
        <v>5.3776878784499403E-2</v>
      </c>
      <c r="J4298" s="14">
        <v>6.1290491158688178</v>
      </c>
      <c r="K4298" s="13">
        <v>1.02322548741564E-4</v>
      </c>
      <c r="L4298" s="13">
        <v>3.1495990350404401E-3</v>
      </c>
      <c r="M4298" s="1" t="s">
        <v>18233</v>
      </c>
    </row>
    <row r="4299" spans="1:13" x14ac:dyDescent="0.25">
      <c r="A4299" s="5" t="s">
        <v>8520</v>
      </c>
      <c r="B4299" s="1" t="s">
        <v>13222</v>
      </c>
      <c r="C4299" s="1" t="s">
        <v>13223</v>
      </c>
      <c r="D4299" s="11" t="s">
        <v>13224</v>
      </c>
      <c r="E4299" s="14">
        <v>0.13769646666666666</v>
      </c>
      <c r="F4299" s="14">
        <v>1.0454733333333334E-2</v>
      </c>
      <c r="G4299" s="14">
        <v>10.861375794965037</v>
      </c>
      <c r="H4299" s="13">
        <v>2.0615713882250401E-3</v>
      </c>
      <c r="I4299" s="13">
        <v>0.102775337330427</v>
      </c>
      <c r="J4299" s="14">
        <v>6.1353021192235673</v>
      </c>
      <c r="K4299" s="13">
        <v>5.0157162592882701E-5</v>
      </c>
      <c r="L4299" s="13">
        <v>1.7151833241993799E-3</v>
      </c>
      <c r="M4299" s="1" t="s">
        <v>18234</v>
      </c>
    </row>
    <row r="4300" spans="1:13" x14ac:dyDescent="0.25">
      <c r="A4300" s="5" t="s">
        <v>8521</v>
      </c>
      <c r="B4300" s="1" t="s">
        <v>13225</v>
      </c>
      <c r="C4300" s="1" t="s">
        <v>13226</v>
      </c>
      <c r="D4300" s="11" t="s">
        <v>13227</v>
      </c>
      <c r="E4300" s="14">
        <v>0.21189866616666664</v>
      </c>
      <c r="F4300" s="14">
        <v>6.392687878333333E-6</v>
      </c>
      <c r="G4300" s="14">
        <v>145.54414802672534</v>
      </c>
      <c r="H4300" s="13">
        <v>1.8060301903493601E-3</v>
      </c>
      <c r="I4300" s="13">
        <v>9.8355336062103102E-2</v>
      </c>
      <c r="J4300" s="14">
        <v>6.1517190862647286</v>
      </c>
      <c r="K4300" s="13">
        <v>9.9038603853367994E-5</v>
      </c>
      <c r="L4300" s="13">
        <v>3.0596453116094298E-3</v>
      </c>
      <c r="M4300" s="1" t="s">
        <v>18235</v>
      </c>
    </row>
    <row r="4301" spans="1:13" x14ac:dyDescent="0.25">
      <c r="A4301" s="5" t="s">
        <v>8522</v>
      </c>
      <c r="B4301" s="1" t="s">
        <v>10153</v>
      </c>
      <c r="C4301" s="1" t="s">
        <v>8920</v>
      </c>
      <c r="D4301" s="11" t="s">
        <v>8921</v>
      </c>
      <c r="E4301" s="14">
        <v>0.45652922833333331</v>
      </c>
      <c r="F4301" s="14">
        <v>2.9522838349243588E-14</v>
      </c>
      <c r="G4301" s="14">
        <v>574.3601562419874</v>
      </c>
      <c r="H4301" s="13">
        <v>1.7614198872338801E-3</v>
      </c>
      <c r="I4301" s="13">
        <v>9.7603398599525701E-2</v>
      </c>
      <c r="J4301" s="14">
        <v>6.1848660170150369</v>
      </c>
      <c r="K4301" s="13">
        <v>9.3523131670685604E-5</v>
      </c>
      <c r="L4301" s="13">
        <v>2.9163551565061199E-3</v>
      </c>
      <c r="M4301" s="1" t="s">
        <v>18236</v>
      </c>
    </row>
    <row r="4302" spans="1:13" x14ac:dyDescent="0.25">
      <c r="A4302" s="5" t="s">
        <v>8523</v>
      </c>
      <c r="B4302" s="1" t="s">
        <v>13228</v>
      </c>
      <c r="C4302" s="1" t="s">
        <v>1813</v>
      </c>
      <c r="D4302" s="11" t="s">
        <v>1814</v>
      </c>
      <c r="E4302" s="14">
        <v>0.21170639999999999</v>
      </c>
      <c r="F4302" s="14">
        <v>2.9260350000000001E-2</v>
      </c>
      <c r="G4302" s="14">
        <v>7.0204726446607753</v>
      </c>
      <c r="H4302" s="13">
        <v>2.33940160361706E-3</v>
      </c>
      <c r="I4302" s="13">
        <v>0.107569588310773</v>
      </c>
      <c r="J4302" s="14">
        <v>6.1853384395435524</v>
      </c>
      <c r="K4302" s="13">
        <v>3.0096705651848E-11</v>
      </c>
      <c r="L4302" s="13">
        <v>4.96713041752715E-9</v>
      </c>
      <c r="M4302" s="1" t="s">
        <v>18237</v>
      </c>
    </row>
    <row r="4303" spans="1:13" x14ac:dyDescent="0.25">
      <c r="A4303" s="5" t="s">
        <v>8524</v>
      </c>
      <c r="B4303" s="1" t="s">
        <v>13229</v>
      </c>
      <c r="C4303" s="1" t="s">
        <v>13230</v>
      </c>
      <c r="D4303" s="11" t="s">
        <v>13231</v>
      </c>
      <c r="E4303" s="14">
        <v>0.34850449999999999</v>
      </c>
      <c r="F4303" s="14">
        <v>8.6253046091711667E-4</v>
      </c>
      <c r="G4303" s="14">
        <v>131.09207597266354</v>
      </c>
      <c r="H4303" s="13">
        <v>6.86188987969444E-4</v>
      </c>
      <c r="I4303" s="13">
        <v>6.0689980201824999E-2</v>
      </c>
      <c r="J4303" s="14">
        <v>6.1897140597283808</v>
      </c>
      <c r="K4303" s="13">
        <v>9.3659858539107705E-5</v>
      </c>
      <c r="L4303" s="13">
        <v>2.91866319134155E-3</v>
      </c>
      <c r="M4303" s="1" t="s">
        <v>18238</v>
      </c>
    </row>
    <row r="4304" spans="1:13" x14ac:dyDescent="0.25">
      <c r="A4304" s="5" t="s">
        <v>8525</v>
      </c>
      <c r="B4304" s="1" t="s">
        <v>6092</v>
      </c>
      <c r="C4304" s="1" t="s">
        <v>13232</v>
      </c>
      <c r="D4304" s="11" t="s">
        <v>6094</v>
      </c>
      <c r="E4304" s="14">
        <v>0.33910533333333337</v>
      </c>
      <c r="F4304" s="14">
        <v>3.5409963333333329E-2</v>
      </c>
      <c r="G4304" s="14">
        <v>9.1178748887007082</v>
      </c>
      <c r="H4304" s="13">
        <v>1.26424825712581E-2</v>
      </c>
      <c r="I4304" s="13">
        <v>0.21079723662342201</v>
      </c>
      <c r="J4304" s="14">
        <v>6.1967842640912583</v>
      </c>
      <c r="K4304" s="13">
        <v>1.5230120499068299E-6</v>
      </c>
      <c r="L4304" s="13">
        <v>8.6494818565849803E-5</v>
      </c>
      <c r="M4304" s="1" t="s">
        <v>18239</v>
      </c>
    </row>
    <row r="4305" spans="1:13" x14ac:dyDescent="0.25">
      <c r="A4305" s="5" t="s">
        <v>8526</v>
      </c>
      <c r="B4305" s="1" t="s">
        <v>13233</v>
      </c>
      <c r="E4305" s="14">
        <v>0.20109000001088387</v>
      </c>
      <c r="F4305" s="14">
        <v>2.4102666666666668E-23</v>
      </c>
      <c r="G4305" s="14">
        <v>137.51305393408248</v>
      </c>
      <c r="H4305" s="13">
        <v>1.45112922577409E-3</v>
      </c>
      <c r="I4305" s="13">
        <v>9.0006613180245804E-2</v>
      </c>
      <c r="J4305" s="14">
        <v>6.2073814033626018</v>
      </c>
      <c r="K4305" s="13">
        <v>9.1441432691285004E-5</v>
      </c>
      <c r="L4305" s="13">
        <v>2.8555558483262899E-3</v>
      </c>
      <c r="M4305" s="1" t="s">
        <v>18240</v>
      </c>
    </row>
    <row r="4306" spans="1:13" x14ac:dyDescent="0.25">
      <c r="A4306" s="5" t="s">
        <v>8527</v>
      </c>
      <c r="B4306" s="1" t="s">
        <v>13234</v>
      </c>
      <c r="C4306" s="1" t="s">
        <v>13235</v>
      </c>
      <c r="D4306" s="11" t="s">
        <v>13236</v>
      </c>
      <c r="E4306" s="14">
        <v>0.40540816667616825</v>
      </c>
      <c r="F4306" s="14">
        <v>1.0442237746797334E-2</v>
      </c>
      <c r="G4306" s="14">
        <v>34.420068531690234</v>
      </c>
      <c r="H4306" s="13">
        <v>2.4330625386831798E-3</v>
      </c>
      <c r="I4306" s="13">
        <v>0.109239311785523</v>
      </c>
      <c r="J4306" s="14">
        <v>6.2265519850392588</v>
      </c>
      <c r="K4306" s="13">
        <v>8.0736231155278303E-5</v>
      </c>
      <c r="L4306" s="13">
        <v>2.56926149346859E-3</v>
      </c>
      <c r="M4306" s="1" t="s">
        <v>18241</v>
      </c>
    </row>
    <row r="4307" spans="1:13" x14ac:dyDescent="0.25">
      <c r="A4307" s="5" t="s">
        <v>1107</v>
      </c>
      <c r="B4307" s="1" t="s">
        <v>10</v>
      </c>
      <c r="E4307" s="14">
        <v>3.359575</v>
      </c>
      <c r="F4307" s="14">
        <v>0.22643711666666666</v>
      </c>
      <c r="G4307" s="14">
        <v>14.621330747107692</v>
      </c>
      <c r="H4307" s="13">
        <v>5.9956450431387204E-4</v>
      </c>
      <c r="I4307" s="13">
        <v>5.6068350411360102E-2</v>
      </c>
      <c r="J4307" s="14">
        <v>6.245416416461687</v>
      </c>
      <c r="K4307" s="13">
        <v>2.23575037103069E-5</v>
      </c>
      <c r="L4307" s="13">
        <v>8.6965363993430104E-4</v>
      </c>
      <c r="M4307" s="1" t="s">
        <v>18242</v>
      </c>
    </row>
    <row r="4308" spans="1:13" x14ac:dyDescent="0.25">
      <c r="A4308" s="5" t="s">
        <v>8528</v>
      </c>
      <c r="B4308" s="1" t="s">
        <v>13237</v>
      </c>
      <c r="C4308" s="1" t="s">
        <v>13238</v>
      </c>
      <c r="D4308" s="11" t="s">
        <v>13239</v>
      </c>
      <c r="E4308" s="14">
        <v>0.14499871089999999</v>
      </c>
      <c r="F4308" s="14">
        <v>1.2544258333333334E-5</v>
      </c>
      <c r="G4308" s="14">
        <v>138.94916633345636</v>
      </c>
      <c r="H4308" s="13">
        <v>4.2409943436227896E-3</v>
      </c>
      <c r="I4308" s="13">
        <v>0.13836740520433199</v>
      </c>
      <c r="J4308" s="14">
        <v>6.268623837684606</v>
      </c>
      <c r="K4308" s="13">
        <v>8.3780417537887499E-5</v>
      </c>
      <c r="L4308" s="13">
        <v>2.65253361403457E-3</v>
      </c>
      <c r="M4308" s="1" t="s">
        <v>18243</v>
      </c>
    </row>
    <row r="4309" spans="1:13" x14ac:dyDescent="0.25">
      <c r="A4309" s="5" t="s">
        <v>8529</v>
      </c>
      <c r="B4309" s="1" t="s">
        <v>13240</v>
      </c>
      <c r="C4309" s="1" t="s">
        <v>12628</v>
      </c>
      <c r="D4309" s="11" t="s">
        <v>12629</v>
      </c>
      <c r="E4309" s="14">
        <v>1.4799388333333334</v>
      </c>
      <c r="F4309" s="14">
        <v>0.16746963333333334</v>
      </c>
      <c r="G4309" s="14">
        <v>8.6840246370476724</v>
      </c>
      <c r="H4309" s="13">
        <v>3.4636621791872498E-3</v>
      </c>
      <c r="I4309" s="13">
        <v>0.12675669454413999</v>
      </c>
      <c r="J4309" s="14">
        <v>6.2777110968105481</v>
      </c>
      <c r="K4309" s="13">
        <v>1.03464723930098E-7</v>
      </c>
      <c r="L4309" s="13">
        <v>8.0591660526036795E-6</v>
      </c>
      <c r="M4309" s="1" t="s">
        <v>18244</v>
      </c>
    </row>
    <row r="4310" spans="1:13" x14ac:dyDescent="0.25">
      <c r="A4310" s="5" t="s">
        <v>8530</v>
      </c>
      <c r="B4310" s="1" t="s">
        <v>13241</v>
      </c>
      <c r="C4310" s="1" t="s">
        <v>13242</v>
      </c>
      <c r="D4310" s="11" t="s">
        <v>13243</v>
      </c>
      <c r="E4310" s="14">
        <v>0.7541808333333333</v>
      </c>
      <c r="F4310" s="14">
        <v>6.6289039183333343E-2</v>
      </c>
      <c r="G4310" s="14">
        <v>10.86775507767924</v>
      </c>
      <c r="H4310" s="13">
        <v>5.3489402954843999E-3</v>
      </c>
      <c r="I4310" s="13">
        <v>0.15293270761270999</v>
      </c>
      <c r="J4310" s="14">
        <v>6.2779873597358584</v>
      </c>
      <c r="K4310" s="13">
        <v>8.1216349072815995E-6</v>
      </c>
      <c r="L4310" s="13">
        <v>3.6680156256166201E-4</v>
      </c>
      <c r="M4310" s="1" t="s">
        <v>18245</v>
      </c>
    </row>
    <row r="4311" spans="1:13" x14ac:dyDescent="0.25">
      <c r="A4311" s="5" t="s">
        <v>8531</v>
      </c>
      <c r="B4311" s="1" t="s">
        <v>9063</v>
      </c>
      <c r="C4311" s="1" t="s">
        <v>9064</v>
      </c>
      <c r="D4311" s="11" t="s">
        <v>9065</v>
      </c>
      <c r="E4311" s="14">
        <v>1.5634741666666665</v>
      </c>
      <c r="F4311" s="14">
        <v>0.11701668186262999</v>
      </c>
      <c r="G4311" s="14">
        <v>13.086751109442304</v>
      </c>
      <c r="H4311" s="13">
        <v>4.6745200274119899E-3</v>
      </c>
      <c r="I4311" s="13">
        <v>0.144385008160932</v>
      </c>
      <c r="J4311" s="14">
        <v>6.289266026401676</v>
      </c>
      <c r="K4311" s="13">
        <v>1.2305551234518201E-5</v>
      </c>
      <c r="L4311" s="13">
        <v>5.2446214286237098E-4</v>
      </c>
      <c r="M4311" s="1" t="s">
        <v>18246</v>
      </c>
    </row>
    <row r="4312" spans="1:13" x14ac:dyDescent="0.25">
      <c r="A4312" s="5" t="s">
        <v>8532</v>
      </c>
      <c r="B4312" s="1" t="s">
        <v>2932</v>
      </c>
      <c r="C4312" s="1" t="s">
        <v>10146</v>
      </c>
      <c r="D4312" s="11" t="s">
        <v>2934</v>
      </c>
      <c r="E4312" s="14">
        <v>3.989553333333333E-2</v>
      </c>
      <c r="F4312" s="14">
        <v>2.5912216666666666E-3</v>
      </c>
      <c r="G4312" s="14">
        <v>12.799081197658877</v>
      </c>
      <c r="H4312" s="13">
        <v>1.47699863175719E-2</v>
      </c>
      <c r="I4312" s="13">
        <v>0.224702253343005</v>
      </c>
      <c r="J4312" s="14">
        <v>6.3142290434839463</v>
      </c>
      <c r="K4312" s="13">
        <v>2.9967488831894E-5</v>
      </c>
      <c r="L4312" s="13">
        <v>1.1108856214457801E-3</v>
      </c>
      <c r="M4312" s="1" t="s">
        <v>18247</v>
      </c>
    </row>
    <row r="4313" spans="1:13" x14ac:dyDescent="0.25">
      <c r="A4313" s="5" t="s">
        <v>8533</v>
      </c>
      <c r="B4313" s="1" t="s">
        <v>13244</v>
      </c>
      <c r="C4313" s="1" t="s">
        <v>13245</v>
      </c>
      <c r="D4313" s="11" t="s">
        <v>13246</v>
      </c>
      <c r="E4313" s="14">
        <v>2.4587883333333335E-2</v>
      </c>
      <c r="F4313" s="14">
        <v>1.5511083333333332E-3</v>
      </c>
      <c r="G4313" s="14">
        <v>13.391953372437568</v>
      </c>
      <c r="H4313" s="13">
        <v>1.67810041276917E-2</v>
      </c>
      <c r="I4313" s="13">
        <v>0.23582157349705299</v>
      </c>
      <c r="J4313" s="14">
        <v>6.325360085325884</v>
      </c>
      <c r="K4313" s="13">
        <v>2.37759475402498E-5</v>
      </c>
      <c r="L4313" s="13">
        <v>9.1488745305561405E-4</v>
      </c>
      <c r="M4313" s="1" t="s">
        <v>18248</v>
      </c>
    </row>
    <row r="4314" spans="1:13" x14ac:dyDescent="0.25">
      <c r="A4314" s="5" t="s">
        <v>8534</v>
      </c>
      <c r="B4314" s="1" t="s">
        <v>13247</v>
      </c>
      <c r="E4314" s="14">
        <v>0.11232449999999999</v>
      </c>
      <c r="F4314" s="14">
        <v>1.3813733333333333E-2</v>
      </c>
      <c r="G4314" s="14">
        <v>7.2768094969397374</v>
      </c>
      <c r="H4314" s="13">
        <v>1.5180197468298399E-2</v>
      </c>
      <c r="I4314" s="13">
        <v>0.22694840649090101</v>
      </c>
      <c r="J4314" s="14">
        <v>6.371724371415235</v>
      </c>
      <c r="K4314" s="13">
        <v>5.5860006854072198E-6</v>
      </c>
      <c r="L4314" s="13">
        <v>2.6746713775672602E-4</v>
      </c>
      <c r="M4314" s="1" t="s">
        <v>18249</v>
      </c>
    </row>
    <row r="4315" spans="1:13" x14ac:dyDescent="0.25">
      <c r="A4315" s="5" t="s">
        <v>8535</v>
      </c>
      <c r="B4315" s="1" t="s">
        <v>2433</v>
      </c>
      <c r="C4315" s="1" t="s">
        <v>1887</v>
      </c>
      <c r="D4315" s="11" t="s">
        <v>1888</v>
      </c>
      <c r="E4315" s="14">
        <v>0.16622085</v>
      </c>
      <c r="F4315" s="14">
        <v>1.7329571666666665E-2</v>
      </c>
      <c r="G4315" s="14">
        <v>9.1916294103342722</v>
      </c>
      <c r="H4315" s="13">
        <v>8.7875023848175797E-4</v>
      </c>
      <c r="I4315" s="13">
        <v>6.9442965416671901E-2</v>
      </c>
      <c r="J4315" s="14">
        <v>6.3944600980770527</v>
      </c>
      <c r="K4315" s="13">
        <v>1.07079383901824E-6</v>
      </c>
      <c r="L4315" s="13">
        <v>6.3647274663790405E-5</v>
      </c>
      <c r="M4315" s="1" t="s">
        <v>18250</v>
      </c>
    </row>
    <row r="4316" spans="1:13" x14ac:dyDescent="0.25">
      <c r="A4316" s="5" t="s">
        <v>8536</v>
      </c>
      <c r="B4316" s="1" t="s">
        <v>13248</v>
      </c>
      <c r="E4316" s="14">
        <v>0.53221499999999999</v>
      </c>
      <c r="F4316" s="14">
        <v>7.7748966666666655E-2</v>
      </c>
      <c r="G4316" s="14">
        <v>6.607055805760532</v>
      </c>
      <c r="H4316" s="13">
        <v>1.19830193608773E-3</v>
      </c>
      <c r="I4316" s="13">
        <v>8.2147859594944098E-2</v>
      </c>
      <c r="J4316" s="14">
        <v>6.410783641188341</v>
      </c>
      <c r="K4316" s="13">
        <v>2.7364634802870301E-12</v>
      </c>
      <c r="L4316" s="13">
        <v>5.6228585799575605E-10</v>
      </c>
      <c r="M4316" s="1" t="s">
        <v>18251</v>
      </c>
    </row>
    <row r="4317" spans="1:13" x14ac:dyDescent="0.25">
      <c r="A4317" s="5" t="s">
        <v>1092</v>
      </c>
      <c r="B4317" s="1" t="s">
        <v>2392</v>
      </c>
      <c r="E4317" s="14">
        <v>0.88141383333333323</v>
      </c>
      <c r="F4317" s="14">
        <v>3.0244595165333329E-2</v>
      </c>
      <c r="G4317" s="14">
        <v>27.857996611151762</v>
      </c>
      <c r="H4317" s="13">
        <v>4.5278705112772799E-3</v>
      </c>
      <c r="I4317" s="13">
        <v>0.142674645903928</v>
      </c>
      <c r="J4317" s="14">
        <v>6.4111619657489953</v>
      </c>
      <c r="K4317" s="13">
        <v>4.9654715145077599E-5</v>
      </c>
      <c r="L4317" s="13">
        <v>1.7030067041761601E-3</v>
      </c>
      <c r="M4317" s="1" t="s">
        <v>18252</v>
      </c>
    </row>
    <row r="4318" spans="1:13" x14ac:dyDescent="0.25">
      <c r="A4318" s="5" t="s">
        <v>8537</v>
      </c>
      <c r="B4318" s="1" t="s">
        <v>13249</v>
      </c>
      <c r="C4318" s="1" t="s">
        <v>13250</v>
      </c>
      <c r="D4318" s="11" t="s">
        <v>13251</v>
      </c>
      <c r="E4318" s="14">
        <v>0.35955866666666675</v>
      </c>
      <c r="F4318" s="14">
        <v>4.2593166666666675E-2</v>
      </c>
      <c r="G4318" s="14">
        <v>8.169620576851516</v>
      </c>
      <c r="H4318" s="13">
        <v>3.0193918225715302E-3</v>
      </c>
      <c r="I4318" s="13">
        <v>0.119062105149444</v>
      </c>
      <c r="J4318" s="14">
        <v>6.5107771984259495</v>
      </c>
      <c r="K4318" s="13">
        <v>3.6169772180129198E-8</v>
      </c>
      <c r="L4318" s="13">
        <v>3.1553465174046702E-6</v>
      </c>
      <c r="M4318" s="1" t="s">
        <v>18253</v>
      </c>
    </row>
    <row r="4319" spans="1:13" x14ac:dyDescent="0.25">
      <c r="A4319" s="5" t="s">
        <v>8538</v>
      </c>
      <c r="B4319" s="1" t="s">
        <v>13132</v>
      </c>
      <c r="C4319" s="1" t="s">
        <v>13252</v>
      </c>
      <c r="D4319" s="11" t="s">
        <v>13253</v>
      </c>
      <c r="E4319" s="14">
        <v>1.9085666666666665</v>
      </c>
      <c r="F4319" s="14">
        <v>0.25910479983333334</v>
      </c>
      <c r="G4319" s="14">
        <v>7.157312878527021</v>
      </c>
      <c r="H4319" s="13">
        <v>1.9251043835361401E-3</v>
      </c>
      <c r="I4319" s="13">
        <v>0.100233001453746</v>
      </c>
      <c r="J4319" s="14">
        <v>6.5285708905927207</v>
      </c>
      <c r="K4319" s="13">
        <v>7.8216821800972703E-9</v>
      </c>
      <c r="L4319" s="13">
        <v>8.0094369712630801E-7</v>
      </c>
      <c r="M4319" s="1" t="s">
        <v>18254</v>
      </c>
    </row>
    <row r="4320" spans="1:13" x14ac:dyDescent="0.25">
      <c r="A4320" s="5" t="s">
        <v>8539</v>
      </c>
      <c r="B4320" s="1" t="s">
        <v>12835</v>
      </c>
      <c r="C4320" s="1" t="s">
        <v>12836</v>
      </c>
      <c r="D4320" s="11" t="s">
        <v>12837</v>
      </c>
      <c r="E4320" s="14">
        <v>0.86820591666666669</v>
      </c>
      <c r="F4320" s="14">
        <v>5.756147066666667E-2</v>
      </c>
      <c r="G4320" s="14">
        <v>14.450827718000159</v>
      </c>
      <c r="H4320" s="13">
        <v>6.1755363233733599E-3</v>
      </c>
      <c r="I4320" s="13">
        <v>0.16362814704623599</v>
      </c>
      <c r="J4320" s="14">
        <v>6.5353143178996662</v>
      </c>
      <c r="K4320" s="13">
        <v>1.4089982370690699E-5</v>
      </c>
      <c r="L4320" s="13">
        <v>5.8419765658290995E-4</v>
      </c>
      <c r="M4320" s="1" t="s">
        <v>18255</v>
      </c>
    </row>
    <row r="4321" spans="1:13" x14ac:dyDescent="0.25">
      <c r="A4321" s="5" t="s">
        <v>8540</v>
      </c>
      <c r="B4321" s="1" t="s">
        <v>10874</v>
      </c>
      <c r="C4321" s="1" t="s">
        <v>10875</v>
      </c>
      <c r="D4321" s="11" t="s">
        <v>10876</v>
      </c>
      <c r="E4321" s="14">
        <v>7.1996666666831563E-2</v>
      </c>
      <c r="F4321" s="14">
        <v>6.8348093166666667E-8</v>
      </c>
      <c r="G4321" s="14">
        <v>153.537581404733</v>
      </c>
      <c r="H4321" s="13">
        <v>3.5142000808110899E-3</v>
      </c>
      <c r="I4321" s="13">
        <v>0.12744848681424101</v>
      </c>
      <c r="J4321" s="14">
        <v>6.6241974749956398</v>
      </c>
      <c r="K4321" s="13">
        <v>5.0707471096754598E-5</v>
      </c>
      <c r="L4321" s="13">
        <v>1.72892044858173E-3</v>
      </c>
      <c r="M4321" s="1" t="s">
        <v>18256</v>
      </c>
    </row>
    <row r="4322" spans="1:13" x14ac:dyDescent="0.25">
      <c r="A4322" s="5" t="s">
        <v>8541</v>
      </c>
      <c r="B4322" s="1" t="s">
        <v>13254</v>
      </c>
      <c r="C4322" s="1" t="s">
        <v>13255</v>
      </c>
      <c r="D4322" s="11" t="s">
        <v>13256</v>
      </c>
      <c r="E4322" s="14">
        <v>0.22125249999999999</v>
      </c>
      <c r="F4322" s="14">
        <v>3.0798175281534245E-8</v>
      </c>
      <c r="G4322" s="14">
        <v>153.14064725404873</v>
      </c>
      <c r="H4322" s="13">
        <v>3.9693140477127502E-3</v>
      </c>
      <c r="I4322" s="13">
        <v>0.13434395393169499</v>
      </c>
      <c r="J4322" s="14">
        <v>6.6462174637251685</v>
      </c>
      <c r="K4322" s="13">
        <v>4.9176374746405997E-5</v>
      </c>
      <c r="L4322" s="13">
        <v>1.6909624359604601E-3</v>
      </c>
      <c r="M4322" s="1" t="s">
        <v>18257</v>
      </c>
    </row>
    <row r="4323" spans="1:13" x14ac:dyDescent="0.25">
      <c r="A4323" s="5" t="s">
        <v>8542</v>
      </c>
      <c r="B4323" s="1" t="s">
        <v>2446</v>
      </c>
      <c r="E4323" s="14">
        <v>0.27862200000000004</v>
      </c>
      <c r="F4323" s="14">
        <v>2.0821333333333334E-2</v>
      </c>
      <c r="G4323" s="14">
        <v>12.114511778529176</v>
      </c>
      <c r="H4323" s="13">
        <v>8.5423664527759201E-3</v>
      </c>
      <c r="I4323" s="13">
        <v>0.186840057320351</v>
      </c>
      <c r="J4323" s="14">
        <v>6.6558410639465375</v>
      </c>
      <c r="K4323" s="13">
        <v>5.5699300448191901E-6</v>
      </c>
      <c r="L4323" s="13">
        <v>2.6683490912602102E-4</v>
      </c>
      <c r="M4323" s="1" t="s">
        <v>18258</v>
      </c>
    </row>
    <row r="4324" spans="1:13" x14ac:dyDescent="0.25">
      <c r="A4324" s="5" t="s">
        <v>8543</v>
      </c>
      <c r="B4324" s="1" t="s">
        <v>13257</v>
      </c>
      <c r="C4324" s="1" t="s">
        <v>12582</v>
      </c>
      <c r="D4324" s="11" t="s">
        <v>3380</v>
      </c>
      <c r="E4324" s="14">
        <v>0.12887715316666667</v>
      </c>
      <c r="F4324" s="14">
        <v>9.7497328263703613E-4</v>
      </c>
      <c r="G4324" s="14">
        <v>93.899201684576369</v>
      </c>
      <c r="H4324" s="13">
        <v>2.4676107927630699E-3</v>
      </c>
      <c r="I4324" s="13">
        <v>0.109801457361852</v>
      </c>
      <c r="J4324" s="14">
        <v>6.6653965160338213</v>
      </c>
      <c r="K4324" s="13">
        <v>4.7812265250174902E-5</v>
      </c>
      <c r="L4324" s="13">
        <v>1.6526035180158801E-3</v>
      </c>
      <c r="M4324" s="1" t="s">
        <v>18259</v>
      </c>
    </row>
    <row r="4325" spans="1:13" x14ac:dyDescent="0.25">
      <c r="A4325" s="5" t="s">
        <v>8544</v>
      </c>
      <c r="B4325" s="1" t="s">
        <v>13258</v>
      </c>
      <c r="C4325" s="1" t="s">
        <v>13259</v>
      </c>
      <c r="D4325" s="11" t="s">
        <v>13260</v>
      </c>
      <c r="E4325" s="14">
        <v>0.11374528333333334</v>
      </c>
      <c r="F4325" s="14">
        <v>2.0645666666666668E-41</v>
      </c>
      <c r="G4325" s="14">
        <v>190.8664453326692</v>
      </c>
      <c r="H4325" s="13">
        <v>3.1436651682217299E-3</v>
      </c>
      <c r="I4325" s="13">
        <v>0.121292960182288</v>
      </c>
      <c r="J4325" s="14">
        <v>6.6731224628789931</v>
      </c>
      <c r="K4325" s="13">
        <v>4.7495374913038703E-5</v>
      </c>
      <c r="L4325" s="13">
        <v>1.6434812221767499E-3</v>
      </c>
      <c r="M4325" s="1" t="s">
        <v>18260</v>
      </c>
    </row>
    <row r="4326" spans="1:13" x14ac:dyDescent="0.25">
      <c r="A4326" s="5" t="s">
        <v>8545</v>
      </c>
      <c r="B4326" s="1" t="s">
        <v>13261</v>
      </c>
      <c r="C4326" s="1" t="s">
        <v>13262</v>
      </c>
      <c r="D4326" s="11" t="s">
        <v>13263</v>
      </c>
      <c r="E4326" s="14">
        <v>0.15112765750583335</v>
      </c>
      <c r="F4326" s="14">
        <v>3.4836283307033336E-12</v>
      </c>
      <c r="G4326" s="14">
        <v>239.83527884188865</v>
      </c>
      <c r="H4326" s="13">
        <v>5.8406374809832004E-3</v>
      </c>
      <c r="I4326" s="13">
        <v>0.15965639705263901</v>
      </c>
      <c r="J4326" s="14">
        <v>6.698177557753497</v>
      </c>
      <c r="K4326" s="13">
        <v>4.5941183232745897E-5</v>
      </c>
      <c r="L4326" s="13">
        <v>1.5974214485134301E-3</v>
      </c>
      <c r="M4326" s="1" t="s">
        <v>18261</v>
      </c>
    </row>
    <row r="4327" spans="1:13" x14ac:dyDescent="0.25">
      <c r="A4327" s="5" t="s">
        <v>8546</v>
      </c>
      <c r="B4327" s="1" t="s">
        <v>13264</v>
      </c>
      <c r="C4327" s="1" t="s">
        <v>13265</v>
      </c>
      <c r="D4327" s="11" t="s">
        <v>13266</v>
      </c>
      <c r="E4327" s="14">
        <v>2.4045250249999999</v>
      </c>
      <c r="F4327" s="14">
        <v>7.8954496666666669E-3</v>
      </c>
      <c r="G4327" s="14">
        <v>219.00765351789846</v>
      </c>
      <c r="H4327" s="13">
        <v>9.9750048188582108E-4</v>
      </c>
      <c r="I4327" s="13">
        <v>7.4288315282488193E-2</v>
      </c>
      <c r="J4327" s="14">
        <v>6.7328946398265632</v>
      </c>
      <c r="K4327" s="13">
        <v>4.3817760747112898E-5</v>
      </c>
      <c r="L4327" s="13">
        <v>1.52987427076623E-3</v>
      </c>
      <c r="M4327" s="1" t="s">
        <v>18262</v>
      </c>
    </row>
    <row r="4328" spans="1:13" x14ac:dyDescent="0.25">
      <c r="A4328" s="5" t="s">
        <v>8547</v>
      </c>
      <c r="B4328" s="1" t="s">
        <v>10</v>
      </c>
      <c r="E4328" s="14">
        <v>1.7306078333333332</v>
      </c>
      <c r="F4328" s="14">
        <v>0.16308536666666665</v>
      </c>
      <c r="G4328" s="14">
        <v>10.389490814247255</v>
      </c>
      <c r="H4328" s="13">
        <v>1.9914092974514302E-3</v>
      </c>
      <c r="I4328" s="13">
        <v>0.10142112595505</v>
      </c>
      <c r="J4328" s="14">
        <v>6.7428617470157155</v>
      </c>
      <c r="K4328" s="13">
        <v>6.4055866351083502E-7</v>
      </c>
      <c r="L4328" s="13">
        <v>4.0178222046439098E-5</v>
      </c>
      <c r="M4328" s="1" t="s">
        <v>14027</v>
      </c>
    </row>
    <row r="4329" spans="1:13" x14ac:dyDescent="0.25">
      <c r="A4329" s="5" t="s">
        <v>8548</v>
      </c>
      <c r="B4329" s="1" t="s">
        <v>10025</v>
      </c>
      <c r="C4329" s="1" t="s">
        <v>10026</v>
      </c>
      <c r="D4329" s="11" t="s">
        <v>10027</v>
      </c>
      <c r="E4329" s="14">
        <v>0.83421816666666671</v>
      </c>
      <c r="F4329" s="14">
        <v>4.3120261933333341E-2</v>
      </c>
      <c r="G4329" s="14">
        <v>18.016854499319763</v>
      </c>
      <c r="H4329" s="13">
        <v>3.2309257351994499E-3</v>
      </c>
      <c r="I4329" s="13">
        <v>0.12292165702970299</v>
      </c>
      <c r="J4329" s="14">
        <v>6.7461485961726293</v>
      </c>
      <c r="K4329" s="13">
        <v>1.59357129854515E-5</v>
      </c>
      <c r="L4329" s="13">
        <v>6.4802448060803598E-4</v>
      </c>
      <c r="M4329" s="1" t="s">
        <v>18263</v>
      </c>
    </row>
    <row r="4330" spans="1:13" x14ac:dyDescent="0.25">
      <c r="A4330" s="5" t="s">
        <v>8549</v>
      </c>
      <c r="B4330" s="1" t="s">
        <v>13267</v>
      </c>
      <c r="C4330" s="1" t="s">
        <v>13268</v>
      </c>
      <c r="D4330" s="11" t="s">
        <v>13269</v>
      </c>
      <c r="E4330" s="14">
        <v>8.5961833333333335E-2</v>
      </c>
      <c r="F4330" s="14">
        <v>9.9563166666666666E-6</v>
      </c>
      <c r="G4330" s="14">
        <v>199.68621366489134</v>
      </c>
      <c r="H4330" s="13">
        <v>5.6270281118975501E-4</v>
      </c>
      <c r="I4330" s="13">
        <v>5.3809663031157598E-2</v>
      </c>
      <c r="J4330" s="14">
        <v>6.7518645058798796</v>
      </c>
      <c r="K4330" s="13">
        <v>4.26150740506977E-5</v>
      </c>
      <c r="L4330" s="13">
        <v>1.4968665369007701E-3</v>
      </c>
      <c r="M4330" s="1" t="s">
        <v>18264</v>
      </c>
    </row>
    <row r="4331" spans="1:13" x14ac:dyDescent="0.25">
      <c r="A4331" s="5" t="s">
        <v>8550</v>
      </c>
      <c r="B4331" s="1" t="s">
        <v>13270</v>
      </c>
      <c r="C4331" s="1" t="s">
        <v>13271</v>
      </c>
      <c r="D4331" s="11" t="s">
        <v>13272</v>
      </c>
      <c r="E4331" s="14">
        <v>3.488931666666667E-2</v>
      </c>
      <c r="F4331" s="14">
        <v>2.3780255199999998E-3</v>
      </c>
      <c r="G4331" s="14">
        <v>12.800573707782323</v>
      </c>
      <c r="H4331" s="13">
        <v>5.6632341664420898E-3</v>
      </c>
      <c r="I4331" s="13">
        <v>0.15730996965322999</v>
      </c>
      <c r="J4331" s="14">
        <v>6.7605238412711088</v>
      </c>
      <c r="K4331" s="13">
        <v>2.3007470387467101E-5</v>
      </c>
      <c r="L4331" s="13">
        <v>8.8936102932151502E-4</v>
      </c>
      <c r="M4331" s="1" t="s">
        <v>18265</v>
      </c>
    </row>
    <row r="4332" spans="1:13" x14ac:dyDescent="0.25">
      <c r="A4332" s="5" t="s">
        <v>8551</v>
      </c>
      <c r="B4332" s="1" t="s">
        <v>13273</v>
      </c>
      <c r="C4332" s="1" t="s">
        <v>13274</v>
      </c>
      <c r="D4332" s="11" t="s">
        <v>13275</v>
      </c>
      <c r="E4332" s="14">
        <v>0.15419041666666666</v>
      </c>
      <c r="F4332" s="14">
        <v>3.4218833376058684E-7</v>
      </c>
      <c r="G4332" s="14">
        <v>213.4868571182142</v>
      </c>
      <c r="H4332" s="13">
        <v>7.7343270514652505E-4</v>
      </c>
      <c r="I4332" s="13">
        <v>6.4737259898083196E-2</v>
      </c>
      <c r="J4332" s="14">
        <v>6.8194134287065609</v>
      </c>
      <c r="K4332" s="13">
        <v>3.8844143361977403E-5</v>
      </c>
      <c r="L4332" s="13">
        <v>1.3821447065824101E-3</v>
      </c>
      <c r="M4332" s="1" t="s">
        <v>18266</v>
      </c>
    </row>
    <row r="4333" spans="1:13" x14ac:dyDescent="0.25">
      <c r="A4333" s="5" t="s">
        <v>8552</v>
      </c>
      <c r="B4333" s="1" t="s">
        <v>13276</v>
      </c>
      <c r="C4333" s="1" t="s">
        <v>13277</v>
      </c>
      <c r="D4333" s="11" t="s">
        <v>13278</v>
      </c>
      <c r="E4333" s="14">
        <v>0.21439769833333336</v>
      </c>
      <c r="F4333" s="14">
        <v>2.5516986086666666E-4</v>
      </c>
      <c r="G4333" s="14">
        <v>182.27164034413423</v>
      </c>
      <c r="H4333" s="13">
        <v>5.9857386300112101E-4</v>
      </c>
      <c r="I4333" s="13">
        <v>5.6041453813285798E-2</v>
      </c>
      <c r="J4333" s="14">
        <v>6.9224950698462573</v>
      </c>
      <c r="K4333" s="13">
        <v>3.37499560879121E-5</v>
      </c>
      <c r="L4333" s="13">
        <v>1.2300365750098001E-3</v>
      </c>
      <c r="M4333" s="1" t="s">
        <v>18267</v>
      </c>
    </row>
    <row r="4334" spans="1:13" x14ac:dyDescent="0.25">
      <c r="A4334" s="5" t="s">
        <v>1109</v>
      </c>
      <c r="B4334" s="1" t="s">
        <v>2404</v>
      </c>
      <c r="E4334" s="14">
        <v>0.97591283333333323</v>
      </c>
      <c r="F4334" s="14">
        <v>0.1090893523</v>
      </c>
      <c r="G4334" s="14">
        <v>8.7375490337973645</v>
      </c>
      <c r="H4334" s="13">
        <v>1.4891049739897101E-3</v>
      </c>
      <c r="I4334" s="13">
        <v>9.1031046608303301E-2</v>
      </c>
      <c r="J4334" s="14">
        <v>6.9362282687090699</v>
      </c>
      <c r="K4334" s="13">
        <v>1.9169046086463201E-10</v>
      </c>
      <c r="L4334" s="13">
        <v>2.67911884057082E-8</v>
      </c>
      <c r="M4334" s="1" t="s">
        <v>18268</v>
      </c>
    </row>
    <row r="4335" spans="1:13" x14ac:dyDescent="0.25">
      <c r="A4335" s="5" t="s">
        <v>8553</v>
      </c>
      <c r="B4335" s="1" t="s">
        <v>13279</v>
      </c>
      <c r="C4335" s="1" t="s">
        <v>13280</v>
      </c>
      <c r="D4335" s="11" t="s">
        <v>13281</v>
      </c>
      <c r="E4335" s="14">
        <v>0.19189355</v>
      </c>
      <c r="F4335" s="14">
        <v>1.9702850000000004E-2</v>
      </c>
      <c r="G4335" s="14">
        <v>9.4140451416455537</v>
      </c>
      <c r="H4335" s="13">
        <v>8.9664374626877395E-3</v>
      </c>
      <c r="I4335" s="13">
        <v>0.190017869953191</v>
      </c>
      <c r="J4335" s="14">
        <v>6.945301422688261</v>
      </c>
      <c r="K4335" s="13">
        <v>2.5238507273901102E-9</v>
      </c>
      <c r="L4335" s="13">
        <v>2.8684380147365798E-7</v>
      </c>
      <c r="M4335" s="1" t="s">
        <v>18269</v>
      </c>
    </row>
    <row r="4336" spans="1:13" x14ac:dyDescent="0.25">
      <c r="A4336" s="5" t="s">
        <v>8554</v>
      </c>
      <c r="B4336" s="1" t="s">
        <v>13282</v>
      </c>
      <c r="C4336" s="1" t="s">
        <v>13283</v>
      </c>
      <c r="D4336" s="11" t="s">
        <v>13284</v>
      </c>
      <c r="E4336" s="14">
        <v>0.17563850000000003</v>
      </c>
      <c r="F4336" s="14">
        <v>1.5742186591366666E-8</v>
      </c>
      <c r="G4336" s="14">
        <v>197.73928149527902</v>
      </c>
      <c r="H4336" s="13">
        <v>2.4040921028010802E-3</v>
      </c>
      <c r="I4336" s="13">
        <v>0.10868354890760799</v>
      </c>
      <c r="J4336" s="14">
        <v>6.9574612541098828</v>
      </c>
      <c r="K4336" s="13">
        <v>3.2103004697840303E-5</v>
      </c>
      <c r="L4336" s="13">
        <v>1.17930610936727E-3</v>
      </c>
      <c r="M4336" s="1" t="s">
        <v>18270</v>
      </c>
    </row>
    <row r="4337" spans="1:13" x14ac:dyDescent="0.25">
      <c r="A4337" s="5" t="s">
        <v>8555</v>
      </c>
      <c r="B4337" s="1" t="s">
        <v>13285</v>
      </c>
      <c r="C4337" s="1" t="s">
        <v>9554</v>
      </c>
      <c r="D4337" s="11" t="s">
        <v>9555</v>
      </c>
      <c r="E4337" s="14">
        <v>0.25539121441666668</v>
      </c>
      <c r="F4337" s="14">
        <v>6.7356841960327933E-6</v>
      </c>
      <c r="G4337" s="14">
        <v>173.77966033937014</v>
      </c>
      <c r="H4337" s="13">
        <v>1.4488163335949901E-3</v>
      </c>
      <c r="I4337" s="13">
        <v>8.9982372677105696E-2</v>
      </c>
      <c r="J4337" s="14">
        <v>6.9982464560124047</v>
      </c>
      <c r="K4337" s="13">
        <v>3.0267639519590201E-5</v>
      </c>
      <c r="L4337" s="13">
        <v>1.1209895013332099E-3</v>
      </c>
      <c r="M4337" s="1" t="s">
        <v>18271</v>
      </c>
    </row>
    <row r="4338" spans="1:13" x14ac:dyDescent="0.25">
      <c r="A4338" s="5" t="s">
        <v>8556</v>
      </c>
      <c r="B4338" s="1" t="s">
        <v>13286</v>
      </c>
      <c r="C4338" s="1" t="s">
        <v>13287</v>
      </c>
      <c r="D4338" s="11" t="s">
        <v>13288</v>
      </c>
      <c r="E4338" s="14">
        <v>6.115492166666666E-2</v>
      </c>
      <c r="F4338" s="14">
        <v>2.5348083333333331E-3</v>
      </c>
      <c r="G4338" s="14">
        <v>20.249058802803134</v>
      </c>
      <c r="H4338" s="13">
        <v>5.1667922134819803E-3</v>
      </c>
      <c r="I4338" s="13">
        <v>0.15028154761783499</v>
      </c>
      <c r="J4338" s="14">
        <v>7.0024613076378577</v>
      </c>
      <c r="K4338" s="13">
        <v>9.7804638034547498E-6</v>
      </c>
      <c r="L4338" s="13">
        <v>4.3044214267289602E-4</v>
      </c>
      <c r="M4338" s="1" t="s">
        <v>18272</v>
      </c>
    </row>
    <row r="4339" spans="1:13" x14ac:dyDescent="0.25">
      <c r="A4339" s="5" t="s">
        <v>8557</v>
      </c>
      <c r="B4339" s="1" t="s">
        <v>13289</v>
      </c>
      <c r="C4339" s="1" t="s">
        <v>13290</v>
      </c>
      <c r="D4339" s="11" t="s">
        <v>13291</v>
      </c>
      <c r="E4339" s="14">
        <v>0.57231390139499994</v>
      </c>
      <c r="F4339" s="14">
        <v>4.2462086953333331E-4</v>
      </c>
      <c r="G4339" s="14">
        <v>316.91352136915856</v>
      </c>
      <c r="H4339" s="13">
        <v>6.2071492601606696E-4</v>
      </c>
      <c r="I4339" s="13">
        <v>5.7082283567072498E-2</v>
      </c>
      <c r="J4339" s="14">
        <v>7.0258622840568012</v>
      </c>
      <c r="K4339" s="13">
        <v>2.9440490654987999E-5</v>
      </c>
      <c r="L4339" s="13">
        <v>1.09527567991511E-3</v>
      </c>
      <c r="M4339" s="1" t="s">
        <v>18273</v>
      </c>
    </row>
    <row r="4340" spans="1:13" x14ac:dyDescent="0.25">
      <c r="A4340" s="5" t="s">
        <v>1114</v>
      </c>
      <c r="B4340" s="1" t="s">
        <v>2410</v>
      </c>
      <c r="C4340" s="1" t="s">
        <v>1653</v>
      </c>
      <c r="D4340" s="11" t="s">
        <v>431</v>
      </c>
      <c r="E4340" s="14">
        <v>1.215414</v>
      </c>
      <c r="F4340" s="14">
        <v>0.12749228681499999</v>
      </c>
      <c r="G4340" s="14">
        <v>9.3308403361478423</v>
      </c>
      <c r="H4340" s="13">
        <v>4.5075773241491698E-3</v>
      </c>
      <c r="I4340" s="13">
        <v>0.142417926329828</v>
      </c>
      <c r="J4340" s="14">
        <v>7.0291073678300178</v>
      </c>
      <c r="K4340" s="13">
        <v>9.7439563774065794E-9</v>
      </c>
      <c r="L4340" s="13">
        <v>9.6675281569519005E-7</v>
      </c>
      <c r="M4340" s="1" t="s">
        <v>18274</v>
      </c>
    </row>
    <row r="4341" spans="1:13" x14ac:dyDescent="0.25">
      <c r="A4341" s="5" t="s">
        <v>8558</v>
      </c>
      <c r="B4341" s="1" t="s">
        <v>13292</v>
      </c>
      <c r="E4341" s="14">
        <v>0.24675508333333337</v>
      </c>
      <c r="F4341" s="14">
        <v>1.7243600000000001E-2</v>
      </c>
      <c r="G4341" s="14">
        <v>12.831396111528262</v>
      </c>
      <c r="H4341" s="13">
        <v>1.2261394251960199E-2</v>
      </c>
      <c r="I4341" s="13">
        <v>0.20845546901182499</v>
      </c>
      <c r="J4341" s="14">
        <v>7.0336844040818134</v>
      </c>
      <c r="K4341" s="13">
        <v>3.21490783070904E-6</v>
      </c>
      <c r="L4341" s="13">
        <v>1.6560600481353599E-4</v>
      </c>
      <c r="M4341" s="1" t="s">
        <v>18275</v>
      </c>
    </row>
    <row r="4342" spans="1:13" x14ac:dyDescent="0.25">
      <c r="A4342" s="5" t="s">
        <v>8559</v>
      </c>
      <c r="B4342" s="1" t="s">
        <v>12445</v>
      </c>
      <c r="C4342" s="1" t="s">
        <v>12446</v>
      </c>
      <c r="D4342" s="11" t="s">
        <v>12447</v>
      </c>
      <c r="E4342" s="14">
        <v>0.89091966666666667</v>
      </c>
      <c r="F4342" s="14">
        <v>4.1061166666864567E-2</v>
      </c>
      <c r="G4342" s="14">
        <v>20.298419173704197</v>
      </c>
      <c r="H4342" s="13">
        <v>8.0062448816182706E-3</v>
      </c>
      <c r="I4342" s="13">
        <v>0.183016093554461</v>
      </c>
      <c r="J4342" s="14">
        <v>7.0763531639772168</v>
      </c>
      <c r="K4342" s="13">
        <v>9.8380436407064894E-6</v>
      </c>
      <c r="L4342" s="13">
        <v>4.3175142770591302E-4</v>
      </c>
      <c r="M4342" s="1" t="s">
        <v>18276</v>
      </c>
    </row>
    <row r="4343" spans="1:13" x14ac:dyDescent="0.25">
      <c r="A4343" s="5" t="s">
        <v>8560</v>
      </c>
      <c r="B4343" s="1" t="s">
        <v>13293</v>
      </c>
      <c r="C4343" s="1" t="s">
        <v>13294</v>
      </c>
      <c r="D4343" s="11" t="s">
        <v>13295</v>
      </c>
      <c r="E4343" s="14">
        <v>1.8081533333333333</v>
      </c>
      <c r="F4343" s="14">
        <v>0.10261390725703334</v>
      </c>
      <c r="G4343" s="14">
        <v>17.105253388094638</v>
      </c>
      <c r="H4343" s="13">
        <v>1.3247772576617601E-3</v>
      </c>
      <c r="I4343" s="13">
        <v>8.6378401879491196E-2</v>
      </c>
      <c r="J4343" s="14">
        <v>7.0971488534185125</v>
      </c>
      <c r="K4343" s="13">
        <v>5.1331391954589597E-6</v>
      </c>
      <c r="L4343" s="13">
        <v>2.48985337463112E-4</v>
      </c>
      <c r="M4343" s="1" t="s">
        <v>18277</v>
      </c>
    </row>
    <row r="4344" spans="1:13" x14ac:dyDescent="0.25">
      <c r="A4344" s="5" t="s">
        <v>8561</v>
      </c>
      <c r="B4344" s="1" t="s">
        <v>13296</v>
      </c>
      <c r="C4344" s="1" t="s">
        <v>13297</v>
      </c>
      <c r="D4344" s="11" t="s">
        <v>13298</v>
      </c>
      <c r="E4344" s="14">
        <v>0.19333401666666664</v>
      </c>
      <c r="F4344" s="14">
        <v>1.0939916666666667E-2</v>
      </c>
      <c r="G4344" s="14">
        <v>15.707356518669972</v>
      </c>
      <c r="H4344" s="13">
        <v>6.7594571370818597E-3</v>
      </c>
      <c r="I4344" s="13">
        <v>0.170936038599941</v>
      </c>
      <c r="J4344" s="14">
        <v>7.1411339236515676</v>
      </c>
      <c r="K4344" s="13">
        <v>6.4799419796096303E-6</v>
      </c>
      <c r="L4344" s="13">
        <v>3.0370894226889401E-4</v>
      </c>
      <c r="M4344" s="1" t="s">
        <v>18278</v>
      </c>
    </row>
    <row r="4345" spans="1:13" x14ac:dyDescent="0.25">
      <c r="A4345" s="5" t="s">
        <v>8562</v>
      </c>
      <c r="B4345" s="1" t="s">
        <v>13299</v>
      </c>
      <c r="E4345" s="14">
        <v>0.21671466666666664</v>
      </c>
      <c r="F4345" s="14">
        <v>1.8798166666667774E-7</v>
      </c>
      <c r="G4345" s="14">
        <v>156.73138014609731</v>
      </c>
      <c r="H4345" s="13">
        <v>1.71717749919622E-3</v>
      </c>
      <c r="I4345" s="13">
        <v>9.6812684226430398E-2</v>
      </c>
      <c r="J4345" s="14">
        <v>7.170589159354412</v>
      </c>
      <c r="K4345" s="13">
        <v>2.3793420284943401E-5</v>
      </c>
      <c r="L4345" s="13">
        <v>9.1518146568723003E-4</v>
      </c>
      <c r="M4345" s="1" t="s">
        <v>18279</v>
      </c>
    </row>
    <row r="4346" spans="1:13" x14ac:dyDescent="0.25">
      <c r="A4346" s="5" t="s">
        <v>1085</v>
      </c>
      <c r="B4346" s="1" t="s">
        <v>2386</v>
      </c>
      <c r="C4346" s="1" t="s">
        <v>1801</v>
      </c>
      <c r="D4346" s="11" t="s">
        <v>1802</v>
      </c>
      <c r="E4346" s="14">
        <v>5.3404633333333331</v>
      </c>
      <c r="F4346" s="14">
        <v>0.58882500000000004</v>
      </c>
      <c r="G4346" s="14">
        <v>8.963992372483478</v>
      </c>
      <c r="H4346" s="13">
        <v>9.6635964490148201E-4</v>
      </c>
      <c r="I4346" s="13">
        <v>7.2921777897304099E-2</v>
      </c>
      <c r="J4346" s="14">
        <v>7.1986546426756819</v>
      </c>
      <c r="K4346" s="13">
        <v>4.66428681619177E-12</v>
      </c>
      <c r="L4346" s="13">
        <v>9.0828691511456605E-10</v>
      </c>
      <c r="M4346" s="1" t="s">
        <v>18280</v>
      </c>
    </row>
    <row r="4347" spans="1:13" x14ac:dyDescent="0.25">
      <c r="A4347" s="5" t="s">
        <v>8563</v>
      </c>
      <c r="B4347" s="1" t="s">
        <v>13300</v>
      </c>
      <c r="E4347" s="14">
        <v>0.38441949999999997</v>
      </c>
      <c r="F4347" s="14">
        <v>4.0767400000000002E-2</v>
      </c>
      <c r="G4347" s="14">
        <v>8.8038752200911077</v>
      </c>
      <c r="H4347" s="13">
        <v>1.3627924435943299E-3</v>
      </c>
      <c r="I4347" s="13">
        <v>8.7335009868872299E-2</v>
      </c>
      <c r="J4347" s="14">
        <v>7.3042601779068725</v>
      </c>
      <c r="K4347" s="13">
        <v>2.384794698982E-8</v>
      </c>
      <c r="L4347" s="13">
        <v>2.1509831411884E-6</v>
      </c>
      <c r="M4347" s="1" t="s">
        <v>18281</v>
      </c>
    </row>
    <row r="4348" spans="1:13" x14ac:dyDescent="0.25">
      <c r="A4348" s="5" t="s">
        <v>8564</v>
      </c>
      <c r="B4348" s="1" t="s">
        <v>13301</v>
      </c>
      <c r="E4348" s="14">
        <v>0.26091931666666662</v>
      </c>
      <c r="F4348" s="14">
        <v>2.3905050000000001E-2</v>
      </c>
      <c r="G4348" s="14">
        <v>10.02556818379796</v>
      </c>
      <c r="H4348" s="13">
        <v>2.0278343186845302E-3</v>
      </c>
      <c r="I4348" s="13">
        <v>0.101993519582042</v>
      </c>
      <c r="J4348" s="14">
        <v>7.3081113697202245</v>
      </c>
      <c r="K4348" s="13">
        <v>2.27623983070369E-8</v>
      </c>
      <c r="L4348" s="13">
        <v>2.0630667567824902E-6</v>
      </c>
      <c r="M4348" s="1" t="s">
        <v>18282</v>
      </c>
    </row>
    <row r="4349" spans="1:13" x14ac:dyDescent="0.25">
      <c r="A4349" s="5" t="s">
        <v>8565</v>
      </c>
      <c r="B4349" s="1" t="s">
        <v>13302</v>
      </c>
      <c r="E4349" s="14">
        <v>0.17768066666666668</v>
      </c>
      <c r="F4349" s="14">
        <v>1.8592180000000003E-2</v>
      </c>
      <c r="G4349" s="14">
        <v>8.9629876606847141</v>
      </c>
      <c r="H4349" s="13">
        <v>8.3293251430587999E-4</v>
      </c>
      <c r="I4349" s="13">
        <v>6.7678853745078899E-2</v>
      </c>
      <c r="J4349" s="14">
        <v>7.4107010158419016</v>
      </c>
      <c r="K4349" s="13">
        <v>1.5304752105257399E-9</v>
      </c>
      <c r="L4349" s="13">
        <v>1.8240677790801099E-7</v>
      </c>
      <c r="M4349" s="1" t="s">
        <v>18283</v>
      </c>
    </row>
    <row r="4350" spans="1:13" x14ac:dyDescent="0.25">
      <c r="A4350" s="5" t="s">
        <v>8566</v>
      </c>
      <c r="B4350" s="1" t="s">
        <v>10</v>
      </c>
      <c r="E4350" s="14">
        <v>0.40341300000000002</v>
      </c>
      <c r="F4350" s="14">
        <v>4.0741166666666669E-2</v>
      </c>
      <c r="G4350" s="14">
        <v>8.924225210920417</v>
      </c>
      <c r="H4350" s="13">
        <v>8.0706800570884603E-4</v>
      </c>
      <c r="I4350" s="13">
        <v>6.6199106563750706E-2</v>
      </c>
      <c r="J4350" s="14">
        <v>7.4137027654906982</v>
      </c>
      <c r="K4350" s="13">
        <v>1.46837849924197E-6</v>
      </c>
      <c r="L4350" s="13">
        <v>8.3852519918062199E-5</v>
      </c>
      <c r="M4350" s="1" t="s">
        <v>18284</v>
      </c>
    </row>
    <row r="4351" spans="1:13" x14ac:dyDescent="0.25">
      <c r="A4351" s="5" t="s">
        <v>8567</v>
      </c>
      <c r="B4351" s="1" t="s">
        <v>13303</v>
      </c>
      <c r="C4351" s="1" t="s">
        <v>13304</v>
      </c>
      <c r="D4351" s="11" t="s">
        <v>13305</v>
      </c>
      <c r="E4351" s="14">
        <v>0.32321624636500002</v>
      </c>
      <c r="F4351" s="14">
        <v>1.3596816733171109E-6</v>
      </c>
      <c r="G4351" s="14">
        <v>280.50726334319307</v>
      </c>
      <c r="H4351" s="13">
        <v>2.8704241827185802E-3</v>
      </c>
      <c r="I4351" s="13">
        <v>0.116432309462177</v>
      </c>
      <c r="J4351" s="14">
        <v>7.4809102920851389</v>
      </c>
      <c r="K4351" s="13">
        <v>1.5971762735833701E-5</v>
      </c>
      <c r="L4351" s="13">
        <v>6.48923447829275E-4</v>
      </c>
      <c r="M4351" s="1" t="s">
        <v>18285</v>
      </c>
    </row>
    <row r="4352" spans="1:13" x14ac:dyDescent="0.25">
      <c r="A4352" s="5" t="s">
        <v>8568</v>
      </c>
      <c r="B4352" s="1" t="s">
        <v>13306</v>
      </c>
      <c r="C4352" s="1" t="s">
        <v>13307</v>
      </c>
      <c r="D4352" s="11" t="s">
        <v>13308</v>
      </c>
      <c r="E4352" s="14">
        <v>0.13696564999999999</v>
      </c>
      <c r="F4352" s="14">
        <v>8.5911366666673716E-3</v>
      </c>
      <c r="G4352" s="14">
        <v>14.64878031117347</v>
      </c>
      <c r="H4352" s="13">
        <v>9.5334512264518799E-3</v>
      </c>
      <c r="I4352" s="13">
        <v>0.193555252261113</v>
      </c>
      <c r="J4352" s="14">
        <v>7.4841543670351296</v>
      </c>
      <c r="K4352" s="13">
        <v>2.7235164482840701E-6</v>
      </c>
      <c r="L4352" s="13">
        <v>1.4338821156062101E-4</v>
      </c>
      <c r="M4352" s="1" t="s">
        <v>18286</v>
      </c>
    </row>
    <row r="4353" spans="1:13" x14ac:dyDescent="0.25">
      <c r="A4353" s="5" t="s">
        <v>8569</v>
      </c>
      <c r="B4353" s="1" t="s">
        <v>13309</v>
      </c>
      <c r="C4353" s="1" t="s">
        <v>13310</v>
      </c>
      <c r="D4353" s="11" t="s">
        <v>13311</v>
      </c>
      <c r="E4353" s="14">
        <v>0.10928921666666667</v>
      </c>
      <c r="F4353" s="14">
        <v>3.457346716666667E-3</v>
      </c>
      <c r="G4353" s="14">
        <v>26.483402285065392</v>
      </c>
      <c r="H4353" s="13">
        <v>1.52246438446238E-3</v>
      </c>
      <c r="I4353" s="13">
        <v>9.1941099271060006E-2</v>
      </c>
      <c r="J4353" s="14">
        <v>7.4907452251920175</v>
      </c>
      <c r="K4353" s="13">
        <v>8.6871532055229005E-6</v>
      </c>
      <c r="L4353" s="13">
        <v>3.88571645687882E-4</v>
      </c>
      <c r="M4353" s="1" t="s">
        <v>18287</v>
      </c>
    </row>
    <row r="4354" spans="1:13" x14ac:dyDescent="0.25">
      <c r="A4354" s="5" t="s">
        <v>8570</v>
      </c>
      <c r="B4354" s="1" t="s">
        <v>9176</v>
      </c>
      <c r="C4354" s="1" t="s">
        <v>9177</v>
      </c>
      <c r="D4354" s="11" t="s">
        <v>9178</v>
      </c>
      <c r="E4354" s="14">
        <v>0.33478003099999998</v>
      </c>
      <c r="F4354" s="14">
        <v>4.6828666667103362E-50</v>
      </c>
      <c r="G4354" s="14">
        <v>365.37927182386858</v>
      </c>
      <c r="H4354" s="13">
        <v>1.28391984589646E-3</v>
      </c>
      <c r="I4354" s="13">
        <v>8.5068461319634803E-2</v>
      </c>
      <c r="J4354" s="14">
        <v>7.5852563364271113</v>
      </c>
      <c r="K4354" s="13">
        <v>1.39883798045345E-5</v>
      </c>
      <c r="L4354" s="13">
        <v>5.8102024496460699E-4</v>
      </c>
      <c r="M4354" s="1" t="s">
        <v>18288</v>
      </c>
    </row>
    <row r="4355" spans="1:13" x14ac:dyDescent="0.25">
      <c r="A4355" s="5" t="s">
        <v>8571</v>
      </c>
      <c r="B4355" s="1" t="s">
        <v>13312</v>
      </c>
      <c r="C4355" s="1" t="s">
        <v>13313</v>
      </c>
      <c r="D4355" s="11" t="s">
        <v>13314</v>
      </c>
      <c r="E4355" s="14">
        <v>6.4214483333333336E-2</v>
      </c>
      <c r="F4355" s="14">
        <v>1.5441233367497569E-17</v>
      </c>
      <c r="G4355" s="14">
        <v>201.43684046956912</v>
      </c>
      <c r="H4355" s="13">
        <v>3.7574508217959801E-3</v>
      </c>
      <c r="I4355" s="13">
        <v>0.13130139170118199</v>
      </c>
      <c r="J4355" s="14">
        <v>7.5963067730996219</v>
      </c>
      <c r="K4355" s="13">
        <v>1.3548604005494999E-5</v>
      </c>
      <c r="L4355" s="13">
        <v>5.6629149440479999E-4</v>
      </c>
      <c r="M4355" s="1" t="s">
        <v>18289</v>
      </c>
    </row>
    <row r="4356" spans="1:13" x14ac:dyDescent="0.25">
      <c r="A4356" s="5" t="s">
        <v>8572</v>
      </c>
      <c r="B4356" s="1" t="s">
        <v>13315</v>
      </c>
      <c r="C4356" s="1" t="s">
        <v>12126</v>
      </c>
      <c r="D4356" s="11" t="s">
        <v>12127</v>
      </c>
      <c r="E4356" s="14">
        <v>0.37107499999999999</v>
      </c>
      <c r="F4356" s="14">
        <v>1.6483326166666666E-2</v>
      </c>
      <c r="G4356" s="14">
        <v>19.641122902179177</v>
      </c>
      <c r="H4356" s="13">
        <v>2.0883294764336901E-3</v>
      </c>
      <c r="I4356" s="13">
        <v>0.10327596265257601</v>
      </c>
      <c r="J4356" s="14">
        <v>7.6637768121495684</v>
      </c>
      <c r="K4356" s="13">
        <v>5.23200967711962E-6</v>
      </c>
      <c r="L4356" s="13">
        <v>2.5259643400707898E-4</v>
      </c>
      <c r="M4356" s="1" t="s">
        <v>18290</v>
      </c>
    </row>
    <row r="4357" spans="1:13" x14ac:dyDescent="0.25">
      <c r="A4357" s="5" t="s">
        <v>8573</v>
      </c>
      <c r="B4357" s="1" t="s">
        <v>12656</v>
      </c>
      <c r="C4357" s="1" t="s">
        <v>12657</v>
      </c>
      <c r="D4357" s="11" t="s">
        <v>12658</v>
      </c>
      <c r="E4357" s="14">
        <v>3.7425783333333338</v>
      </c>
      <c r="F4357" s="14">
        <v>0.35008750000000005</v>
      </c>
      <c r="G4357" s="14">
        <v>10.544322311487804</v>
      </c>
      <c r="H4357" s="13">
        <v>7.7840679086866997E-4</v>
      </c>
      <c r="I4357" s="13">
        <v>6.4884999955848094E-2</v>
      </c>
      <c r="J4357" s="14">
        <v>7.6869051038083702</v>
      </c>
      <c r="K4357" s="13">
        <v>2.0416200643488E-10</v>
      </c>
      <c r="L4357" s="13">
        <v>2.84488141960652E-8</v>
      </c>
      <c r="M4357" s="1" t="s">
        <v>18291</v>
      </c>
    </row>
    <row r="4358" spans="1:13" x14ac:dyDescent="0.25">
      <c r="A4358" s="5" t="s">
        <v>8574</v>
      </c>
      <c r="B4358" s="1" t="s">
        <v>13316</v>
      </c>
      <c r="E4358" s="14">
        <v>0.17223183333333333</v>
      </c>
      <c r="F4358" s="14">
        <v>8.6080833333333339E-3</v>
      </c>
      <c r="G4358" s="14">
        <v>15.887103349801592</v>
      </c>
      <c r="H4358" s="13">
        <v>2.06926380472435E-2</v>
      </c>
      <c r="I4358" s="13">
        <v>0.25840557609230702</v>
      </c>
      <c r="J4358" s="14">
        <v>7.6881801285130003</v>
      </c>
      <c r="K4358" s="13">
        <v>1.4627030757234401E-6</v>
      </c>
      <c r="L4358" s="13">
        <v>8.3579697786672296E-5</v>
      </c>
      <c r="M4358" s="1" t="s">
        <v>18292</v>
      </c>
    </row>
    <row r="4359" spans="1:13" x14ac:dyDescent="0.25">
      <c r="A4359" s="5" t="s">
        <v>8575</v>
      </c>
      <c r="B4359" s="1" t="s">
        <v>13317</v>
      </c>
      <c r="C4359" s="1" t="s">
        <v>13318</v>
      </c>
      <c r="D4359" s="11" t="s">
        <v>13319</v>
      </c>
      <c r="E4359" s="14">
        <v>0.3988986716666667</v>
      </c>
      <c r="F4359" s="14">
        <v>8.0093762666666648E-3</v>
      </c>
      <c r="G4359" s="14">
        <v>38.321087574697579</v>
      </c>
      <c r="H4359" s="13">
        <v>2.3672303190017301E-3</v>
      </c>
      <c r="I4359" s="13">
        <v>0.108076516366073</v>
      </c>
      <c r="J4359" s="14">
        <v>7.7200212456566915</v>
      </c>
      <c r="K4359" s="13">
        <v>1.0339932967213101E-5</v>
      </c>
      <c r="L4359" s="13">
        <v>4.5143604148880398E-4</v>
      </c>
      <c r="M4359" s="1" t="s">
        <v>18293</v>
      </c>
    </row>
    <row r="4360" spans="1:13" x14ac:dyDescent="0.25">
      <c r="A4360" s="5" t="s">
        <v>8576</v>
      </c>
      <c r="B4360" s="1" t="s">
        <v>13320</v>
      </c>
      <c r="E4360" s="14">
        <v>0.5820116666666667</v>
      </c>
      <c r="F4360" s="14">
        <v>3.611483509895249E-2</v>
      </c>
      <c r="G4360" s="14">
        <v>15.652349708745438</v>
      </c>
      <c r="H4360" s="13">
        <v>3.7499328675872899E-3</v>
      </c>
      <c r="I4360" s="13">
        <v>0.13114321198641399</v>
      </c>
      <c r="J4360" s="14">
        <v>7.9795374239455894</v>
      </c>
      <c r="K4360" s="13">
        <v>5.0706397389841497E-7</v>
      </c>
      <c r="L4360" s="13">
        <v>3.27086131797729E-5</v>
      </c>
      <c r="M4360" s="1" t="s">
        <v>18294</v>
      </c>
    </row>
    <row r="4361" spans="1:13" x14ac:dyDescent="0.25">
      <c r="A4361" s="5" t="s">
        <v>8577</v>
      </c>
      <c r="B4361" s="1" t="s">
        <v>13113</v>
      </c>
      <c r="E4361" s="14">
        <v>0.58642316666666661</v>
      </c>
      <c r="F4361" s="14">
        <v>1.8579174780251818E-2</v>
      </c>
      <c r="G4361" s="14">
        <v>25.558513220927583</v>
      </c>
      <c r="H4361" s="13">
        <v>6.1376004690940301E-3</v>
      </c>
      <c r="I4361" s="13">
        <v>0.16301421065275801</v>
      </c>
      <c r="J4361" s="14">
        <v>8.052437216252347</v>
      </c>
      <c r="K4361" s="13">
        <v>2.20313917234161E-6</v>
      </c>
      <c r="L4361" s="13">
        <v>1.18951624385094E-4</v>
      </c>
      <c r="M4361" s="1" t="s">
        <v>18295</v>
      </c>
    </row>
    <row r="4362" spans="1:13" x14ac:dyDescent="0.25">
      <c r="A4362" s="5" t="s">
        <v>8578</v>
      </c>
      <c r="B4362" s="1" t="s">
        <v>13321</v>
      </c>
      <c r="C4362" s="1" t="s">
        <v>1793</v>
      </c>
      <c r="D4362" s="11" t="s">
        <v>1794</v>
      </c>
      <c r="E4362" s="14">
        <v>1.7097561666666667</v>
      </c>
      <c r="F4362" s="14">
        <v>0.16043766666666665</v>
      </c>
      <c r="G4362" s="14">
        <v>10.434049179698507</v>
      </c>
      <c r="H4362" s="13">
        <v>1.1514795829847199E-3</v>
      </c>
      <c r="I4362" s="13">
        <v>8.0681761342677003E-2</v>
      </c>
      <c r="J4362" s="14">
        <v>8.1237769415880834</v>
      </c>
      <c r="K4362" s="13">
        <v>3.1932959244783699E-12</v>
      </c>
      <c r="L4362" s="13">
        <v>6.4617037226585899E-10</v>
      </c>
      <c r="M4362" s="1" t="s">
        <v>18296</v>
      </c>
    </row>
    <row r="4363" spans="1:13" x14ac:dyDescent="0.25">
      <c r="A4363" s="5" t="s">
        <v>8579</v>
      </c>
      <c r="B4363" s="1" t="s">
        <v>13322</v>
      </c>
      <c r="C4363" s="1" t="s">
        <v>13323</v>
      </c>
      <c r="D4363" s="11" t="s">
        <v>13324</v>
      </c>
      <c r="E4363" s="14">
        <v>0.1285058436</v>
      </c>
      <c r="F4363" s="14">
        <v>1.7668400000982803E-4</v>
      </c>
      <c r="G4363" s="14">
        <v>221.28973816394318</v>
      </c>
      <c r="H4363" s="13">
        <v>9.1580569956516199E-4</v>
      </c>
      <c r="I4363" s="13">
        <v>7.09524871477233E-2</v>
      </c>
      <c r="J4363" s="14">
        <v>8.1546984761390338</v>
      </c>
      <c r="K4363" s="13">
        <v>6.6520940321870602E-6</v>
      </c>
      <c r="L4363" s="13">
        <v>3.10682497091839E-4</v>
      </c>
      <c r="M4363" s="1" t="s">
        <v>18297</v>
      </c>
    </row>
    <row r="4364" spans="1:13" x14ac:dyDescent="0.25">
      <c r="A4364" s="5" t="s">
        <v>8580</v>
      </c>
      <c r="B4364" s="1" t="s">
        <v>5595</v>
      </c>
      <c r="C4364" s="1" t="s">
        <v>13325</v>
      </c>
      <c r="D4364" s="11" t="s">
        <v>5597</v>
      </c>
      <c r="E4364" s="14">
        <v>0.25567066666886129</v>
      </c>
      <c r="F4364" s="14">
        <v>1.00051999168E-9</v>
      </c>
      <c r="G4364" s="14">
        <v>341.89390434259286</v>
      </c>
      <c r="H4364" s="13">
        <v>2.7079596185255999E-3</v>
      </c>
      <c r="I4364" s="13">
        <v>0.113573957033825</v>
      </c>
      <c r="J4364" s="14">
        <v>8.1663482072996398</v>
      </c>
      <c r="K4364" s="13">
        <v>6.5794730613597703E-6</v>
      </c>
      <c r="L4364" s="13">
        <v>3.0802604572515699E-4</v>
      </c>
      <c r="M4364" s="1" t="s">
        <v>18298</v>
      </c>
    </row>
    <row r="4365" spans="1:13" x14ac:dyDescent="0.25">
      <c r="A4365" s="5" t="s">
        <v>8581</v>
      </c>
      <c r="B4365" s="1" t="s">
        <v>13326</v>
      </c>
      <c r="C4365" s="1" t="s">
        <v>13327</v>
      </c>
      <c r="D4365" s="11" t="s">
        <v>13328</v>
      </c>
      <c r="E4365" s="14">
        <v>0.24769899999999997</v>
      </c>
      <c r="F4365" s="14">
        <v>1.2645516666666667E-2</v>
      </c>
      <c r="G4365" s="14">
        <v>14.939468359565417</v>
      </c>
      <c r="H4365" s="13">
        <v>5.9861521436053696E-3</v>
      </c>
      <c r="I4365" s="13">
        <v>0.16117502599619299</v>
      </c>
      <c r="J4365" s="14">
        <v>8.2089891615118873</v>
      </c>
      <c r="K4365" s="13">
        <v>6.2734831601120195E-7</v>
      </c>
      <c r="L4365" s="13">
        <v>3.95093612658692E-5</v>
      </c>
      <c r="M4365" s="1" t="s">
        <v>18299</v>
      </c>
    </row>
    <row r="4366" spans="1:13" x14ac:dyDescent="0.25">
      <c r="A4366" s="5" t="s">
        <v>8582</v>
      </c>
      <c r="B4366" s="1" t="s">
        <v>2270</v>
      </c>
      <c r="C4366" s="1" t="s">
        <v>13329</v>
      </c>
      <c r="D4366" s="11" t="s">
        <v>13330</v>
      </c>
      <c r="E4366" s="14">
        <v>9.4462435785499996E-2</v>
      </c>
      <c r="F4366" s="14">
        <v>4.0244366618100001E-4</v>
      </c>
      <c r="G4366" s="14">
        <v>131.85097511295456</v>
      </c>
      <c r="H4366" s="13">
        <v>1.44564617069813E-3</v>
      </c>
      <c r="I4366" s="13">
        <v>8.9911090750362396E-2</v>
      </c>
      <c r="J4366" s="14">
        <v>8.3697898605836603</v>
      </c>
      <c r="K4366" s="13">
        <v>4.81906312202401E-6</v>
      </c>
      <c r="L4366" s="13">
        <v>2.3535193469745999E-4</v>
      </c>
      <c r="M4366" s="1" t="s">
        <v>18300</v>
      </c>
    </row>
    <row r="4367" spans="1:13" x14ac:dyDescent="0.25">
      <c r="A4367" s="5" t="s">
        <v>8583</v>
      </c>
      <c r="B4367" s="1" t="s">
        <v>13331</v>
      </c>
      <c r="C4367" s="1" t="s">
        <v>13332</v>
      </c>
      <c r="D4367" s="11" t="s">
        <v>13333</v>
      </c>
      <c r="E4367" s="14">
        <v>0.237174</v>
      </c>
      <c r="F4367" s="14">
        <v>1.5552701749916667E-2</v>
      </c>
      <c r="G4367" s="14">
        <v>13.977201848665308</v>
      </c>
      <c r="H4367" s="13">
        <v>1.4633399167756401E-2</v>
      </c>
      <c r="I4367" s="13">
        <v>0.223821622452366</v>
      </c>
      <c r="J4367" s="14">
        <v>8.4550416243871833</v>
      </c>
      <c r="K4367" s="13">
        <v>3.40103123978406E-8</v>
      </c>
      <c r="L4367" s="13">
        <v>2.9837397724936802E-6</v>
      </c>
      <c r="M4367" s="1" t="s">
        <v>18301</v>
      </c>
    </row>
    <row r="4368" spans="1:13" x14ac:dyDescent="0.25">
      <c r="A4368" s="5" t="s">
        <v>8584</v>
      </c>
      <c r="B4368" s="1" t="s">
        <v>4464</v>
      </c>
      <c r="C4368" s="1" t="s">
        <v>13334</v>
      </c>
      <c r="D4368" s="11" t="s">
        <v>13335</v>
      </c>
      <c r="E4368" s="14">
        <v>0.43977283333333334</v>
      </c>
      <c r="F4368" s="14">
        <v>5.0061201208456255E-13</v>
      </c>
      <c r="G4368" s="14">
        <v>603.94154504702522</v>
      </c>
      <c r="H4368" s="13">
        <v>1.56650320535946E-3</v>
      </c>
      <c r="I4368" s="13">
        <v>9.3065924263489697E-2</v>
      </c>
      <c r="J4368" s="14">
        <v>8.6289114714786308</v>
      </c>
      <c r="K4368" s="13">
        <v>3.7378624516484E-6</v>
      </c>
      <c r="L4368" s="13">
        <v>1.8868097219324099E-4</v>
      </c>
      <c r="M4368" s="1" t="s">
        <v>18302</v>
      </c>
    </row>
    <row r="4369" spans="1:13" x14ac:dyDescent="0.25">
      <c r="A4369" s="5" t="s">
        <v>8585</v>
      </c>
      <c r="B4369" s="1" t="s">
        <v>13130</v>
      </c>
      <c r="C4369" s="1" t="s">
        <v>13131</v>
      </c>
      <c r="D4369" s="11" t="s">
        <v>506</v>
      </c>
      <c r="E4369" s="14">
        <v>0.57879966666666671</v>
      </c>
      <c r="F4369" s="14">
        <v>3.4271537468333335E-2</v>
      </c>
      <c r="G4369" s="14">
        <v>15.762843312135891</v>
      </c>
      <c r="H4369" s="13">
        <v>3.5447807719712001E-3</v>
      </c>
      <c r="I4369" s="13">
        <v>0.12778634105109801</v>
      </c>
      <c r="J4369" s="14">
        <v>8.7437502502812627</v>
      </c>
      <c r="K4369" s="13">
        <v>6.0605104837690994E-8</v>
      </c>
      <c r="L4369" s="13">
        <v>4.9966734884871197E-6</v>
      </c>
      <c r="M4369" s="1" t="s">
        <v>18303</v>
      </c>
    </row>
    <row r="4370" spans="1:13" x14ac:dyDescent="0.25">
      <c r="A4370" s="5" t="s">
        <v>8586</v>
      </c>
      <c r="B4370" s="1" t="s">
        <v>13336</v>
      </c>
      <c r="E4370" s="14">
        <v>0.37594516666666672</v>
      </c>
      <c r="F4370" s="14">
        <v>1.3722074002914067E-2</v>
      </c>
      <c r="G4370" s="14">
        <v>20.064788506376669</v>
      </c>
      <c r="H4370" s="13">
        <v>4.2528960983890599E-3</v>
      </c>
      <c r="I4370" s="13">
        <v>0.13853947121544499</v>
      </c>
      <c r="J4370" s="14">
        <v>8.7625059755812966</v>
      </c>
      <c r="K4370" s="13">
        <v>2.29551472064785E-7</v>
      </c>
      <c r="L4370" s="13">
        <v>1.62611188148663E-5</v>
      </c>
      <c r="M4370" s="1" t="s">
        <v>18304</v>
      </c>
    </row>
    <row r="4371" spans="1:13" x14ac:dyDescent="0.25">
      <c r="A4371" s="5" t="s">
        <v>8587</v>
      </c>
      <c r="B4371" s="1" t="s">
        <v>13337</v>
      </c>
      <c r="C4371" s="1" t="s">
        <v>10581</v>
      </c>
      <c r="D4371" s="11" t="s">
        <v>3639</v>
      </c>
      <c r="E4371" s="14">
        <v>0.51864217300000004</v>
      </c>
      <c r="F4371" s="14">
        <v>1.1944410000000001E-5</v>
      </c>
      <c r="G4371" s="14">
        <v>347.70881846700655</v>
      </c>
      <c r="H4371" s="13">
        <v>2.3642386914584702E-3</v>
      </c>
      <c r="I4371" s="13">
        <v>0.108076516366073</v>
      </c>
      <c r="J4371" s="14">
        <v>8.78268523257365</v>
      </c>
      <c r="K4371" s="13">
        <v>3.0234357365844101E-6</v>
      </c>
      <c r="L4371" s="13">
        <v>1.5687148563698399E-4</v>
      </c>
      <c r="M4371" s="1" t="s">
        <v>18305</v>
      </c>
    </row>
    <row r="4372" spans="1:13" x14ac:dyDescent="0.25">
      <c r="A4372" s="5" t="s">
        <v>8588</v>
      </c>
      <c r="B4372" s="1" t="s">
        <v>3023</v>
      </c>
      <c r="C4372" s="1" t="s">
        <v>13338</v>
      </c>
      <c r="D4372" s="11" t="s">
        <v>3025</v>
      </c>
      <c r="E4372" s="14">
        <v>0.68628299999999998</v>
      </c>
      <c r="F4372" s="14">
        <v>3.0174933333514054E-2</v>
      </c>
      <c r="G4372" s="14">
        <v>22.011061544064628</v>
      </c>
      <c r="H4372" s="13">
        <v>1.4988502359851901E-3</v>
      </c>
      <c r="I4372" s="13">
        <v>9.1338824086137901E-2</v>
      </c>
      <c r="J4372" s="14">
        <v>8.9140237759888148</v>
      </c>
      <c r="K4372" s="13">
        <v>2.3886505671617602E-7</v>
      </c>
      <c r="L4372" s="13">
        <v>1.68007718353956E-5</v>
      </c>
      <c r="M4372" s="1" t="s">
        <v>18306</v>
      </c>
    </row>
    <row r="4373" spans="1:13" x14ac:dyDescent="0.25">
      <c r="A4373" s="5" t="s">
        <v>8589</v>
      </c>
      <c r="B4373" s="1" t="s">
        <v>12233</v>
      </c>
      <c r="C4373" s="1" t="s">
        <v>12234</v>
      </c>
      <c r="D4373" s="11" t="s">
        <v>12235</v>
      </c>
      <c r="E4373" s="14">
        <v>16.750314618333334</v>
      </c>
      <c r="F4373" s="14">
        <v>5.170929333333333E-2</v>
      </c>
      <c r="G4373" s="14">
        <v>316.8510776054141</v>
      </c>
      <c r="H4373" s="13">
        <v>1.8308213276210399E-3</v>
      </c>
      <c r="I4373" s="13">
        <v>9.8562983221888903E-2</v>
      </c>
      <c r="J4373" s="14">
        <v>8.9425778971415095</v>
      </c>
      <c r="K4373" s="13">
        <v>2.5186719732280399E-6</v>
      </c>
      <c r="L4373" s="13">
        <v>1.3427435544788801E-4</v>
      </c>
      <c r="M4373" s="1" t="s">
        <v>18307</v>
      </c>
    </row>
    <row r="4374" spans="1:13" x14ac:dyDescent="0.25">
      <c r="A4374" s="5" t="s">
        <v>8590</v>
      </c>
      <c r="B4374" s="1" t="s">
        <v>13339</v>
      </c>
      <c r="C4374" s="1" t="s">
        <v>13340</v>
      </c>
      <c r="D4374" s="11" t="s">
        <v>13341</v>
      </c>
      <c r="E4374" s="14">
        <v>0.22753599999999999</v>
      </c>
      <c r="F4374" s="14">
        <v>1.0004850647088668E-2</v>
      </c>
      <c r="G4374" s="14">
        <v>21.168311106733892</v>
      </c>
      <c r="H4374" s="13">
        <v>5.8288823922558498E-3</v>
      </c>
      <c r="I4374" s="13">
        <v>0.15943932065970901</v>
      </c>
      <c r="J4374" s="14">
        <v>8.9754079439677881</v>
      </c>
      <c r="K4374" s="13">
        <v>3.1950471441842101E-7</v>
      </c>
      <c r="L4374" s="13">
        <v>2.17081298010916E-5</v>
      </c>
      <c r="M4374" s="1" t="s">
        <v>18308</v>
      </c>
    </row>
    <row r="4375" spans="1:13" x14ac:dyDescent="0.25">
      <c r="A4375" s="5" t="s">
        <v>8591</v>
      </c>
      <c r="B4375" s="1" t="s">
        <v>13342</v>
      </c>
      <c r="C4375" s="1" t="s">
        <v>13343</v>
      </c>
      <c r="D4375" s="11" t="s">
        <v>13344</v>
      </c>
      <c r="E4375" s="14">
        <v>0.33612700000000001</v>
      </c>
      <c r="F4375" s="14">
        <v>2.8213133000002874E-3</v>
      </c>
      <c r="G4375" s="14">
        <v>48.341780128422052</v>
      </c>
      <c r="H4375" s="13">
        <v>6.9298492595135899E-4</v>
      </c>
      <c r="I4375" s="13">
        <v>6.1004142553907702E-2</v>
      </c>
      <c r="J4375" s="14">
        <v>9.1495123745728169</v>
      </c>
      <c r="K4375" s="13">
        <v>1.3153905958200399E-6</v>
      </c>
      <c r="L4375" s="13">
        <v>7.6143773283657301E-5</v>
      </c>
      <c r="M4375" s="1" t="s">
        <v>18309</v>
      </c>
    </row>
    <row r="4376" spans="1:13" x14ac:dyDescent="0.25">
      <c r="A4376" s="5" t="s">
        <v>8592</v>
      </c>
      <c r="B4376" s="1" t="s">
        <v>498</v>
      </c>
      <c r="E4376" s="14">
        <v>1.6179043333333334</v>
      </c>
      <c r="F4376" s="14">
        <v>0.10243399999999998</v>
      </c>
      <c r="G4376" s="14">
        <v>14.632819466508984</v>
      </c>
      <c r="H4376" s="13">
        <v>1.6402685558209801E-2</v>
      </c>
      <c r="I4376" s="13">
        <v>0.23367329008722501</v>
      </c>
      <c r="J4376" s="14">
        <v>9.3303361077024221</v>
      </c>
      <c r="K4376" s="13">
        <v>1.78281717774271E-9</v>
      </c>
      <c r="L4376" s="13">
        <v>2.0783806396344201E-7</v>
      </c>
      <c r="M4376" s="1" t="s">
        <v>18310</v>
      </c>
    </row>
    <row r="4377" spans="1:13" x14ac:dyDescent="0.25">
      <c r="A4377" s="5" t="s">
        <v>8593</v>
      </c>
      <c r="B4377" s="1" t="s">
        <v>12329</v>
      </c>
      <c r="E4377" s="14">
        <v>0.42429881666666663</v>
      </c>
      <c r="F4377" s="14">
        <v>2.1281181051666667E-2</v>
      </c>
      <c r="G4377" s="14">
        <v>17.163076670330859</v>
      </c>
      <c r="H4377" s="13">
        <v>8.4536520701374398E-4</v>
      </c>
      <c r="I4377" s="13">
        <v>6.8181014429343198E-2</v>
      </c>
      <c r="J4377" s="14">
        <v>9.3891415296042275</v>
      </c>
      <c r="K4377" s="13">
        <v>1.3980383724837001E-7</v>
      </c>
      <c r="L4377" s="13">
        <v>1.0588462798008799E-5</v>
      </c>
      <c r="M4377" s="1" t="s">
        <v>18311</v>
      </c>
    </row>
    <row r="4378" spans="1:13" x14ac:dyDescent="0.25">
      <c r="A4378" s="5" t="s">
        <v>8594</v>
      </c>
      <c r="B4378" s="1" t="s">
        <v>10</v>
      </c>
      <c r="E4378" s="14">
        <v>0.28540133333333334</v>
      </c>
      <c r="F4378" s="14">
        <v>1.345085E-2</v>
      </c>
      <c r="G4378" s="14">
        <v>18.427233565690706</v>
      </c>
      <c r="H4378" s="13">
        <v>2.7240970531124602E-3</v>
      </c>
      <c r="I4378" s="13">
        <v>0.11387734697085999</v>
      </c>
      <c r="J4378" s="14">
        <v>9.5981890621035255</v>
      </c>
      <c r="K4378" s="13">
        <v>2.9998203668791298E-8</v>
      </c>
      <c r="L4378" s="13">
        <v>2.6694959788703899E-6</v>
      </c>
      <c r="M4378" s="1" t="s">
        <v>18312</v>
      </c>
    </row>
    <row r="4379" spans="1:13" x14ac:dyDescent="0.25">
      <c r="A4379" s="5" t="s">
        <v>8595</v>
      </c>
      <c r="B4379" s="1" t="s">
        <v>13088</v>
      </c>
      <c r="C4379" s="1" t="s">
        <v>13089</v>
      </c>
      <c r="D4379" s="11" t="s">
        <v>13090</v>
      </c>
      <c r="E4379" s="14">
        <v>1.3008223333333333</v>
      </c>
      <c r="F4379" s="14">
        <v>7.5698166666666664E-2</v>
      </c>
      <c r="G4379" s="14">
        <v>16.179768088949746</v>
      </c>
      <c r="H4379" s="13">
        <v>2.6986025821410099E-3</v>
      </c>
      <c r="I4379" s="13">
        <v>0.11336924948763499</v>
      </c>
      <c r="J4379" s="14">
        <v>9.9674179607392439</v>
      </c>
      <c r="K4379" s="13">
        <v>3.3217264892154898E-10</v>
      </c>
      <c r="L4379" s="13">
        <v>4.4681061426178597E-8</v>
      </c>
      <c r="M4379" s="1" t="s">
        <v>18313</v>
      </c>
    </row>
    <row r="4380" spans="1:13" x14ac:dyDescent="0.25">
      <c r="A4380" s="5" t="s">
        <v>8596</v>
      </c>
      <c r="B4380" s="1" t="s">
        <v>13345</v>
      </c>
      <c r="E4380" s="14">
        <v>0.13067903333333336</v>
      </c>
      <c r="F4380" s="14">
        <v>8.6270300000000008E-3</v>
      </c>
      <c r="G4380" s="14">
        <v>13.104705116186363</v>
      </c>
      <c r="H4380" s="13">
        <v>3.50328497526672E-3</v>
      </c>
      <c r="I4380" s="13">
        <v>0.12730569220393001</v>
      </c>
      <c r="J4380" s="14">
        <v>10.048214716609625</v>
      </c>
      <c r="K4380" s="13">
        <v>9.7524859149758598E-9</v>
      </c>
      <c r="L4380" s="13">
        <v>9.6675281569519005E-7</v>
      </c>
      <c r="M4380" s="1" t="s">
        <v>18314</v>
      </c>
    </row>
    <row r="4381" spans="1:13" x14ac:dyDescent="0.25">
      <c r="A4381" s="5" t="s">
        <v>8597</v>
      </c>
      <c r="B4381" s="1" t="s">
        <v>13346</v>
      </c>
      <c r="C4381" s="1" t="s">
        <v>13347</v>
      </c>
      <c r="D4381" s="11" t="s">
        <v>13348</v>
      </c>
      <c r="E4381" s="14">
        <v>0.17828449999999998</v>
      </c>
      <c r="F4381" s="14">
        <v>7.2692027249063535E-3</v>
      </c>
      <c r="G4381" s="14">
        <v>22.253595741293751</v>
      </c>
      <c r="H4381" s="13">
        <v>1.7395582196835201E-2</v>
      </c>
      <c r="I4381" s="13">
        <v>0.23900821003681899</v>
      </c>
      <c r="J4381" s="14">
        <v>10.36998553221018</v>
      </c>
      <c r="K4381" s="13">
        <v>1.5426418936484301E-8</v>
      </c>
      <c r="L4381" s="13">
        <v>1.4548347795803801E-6</v>
      </c>
      <c r="M4381" s="1" t="s">
        <v>18315</v>
      </c>
    </row>
    <row r="4382" spans="1:13" x14ac:dyDescent="0.25">
      <c r="A4382" s="5" t="s">
        <v>8598</v>
      </c>
      <c r="B4382" s="1" t="s">
        <v>13349</v>
      </c>
      <c r="C4382" s="1" t="s">
        <v>13350</v>
      </c>
      <c r="D4382" s="11" t="s">
        <v>13351</v>
      </c>
      <c r="E4382" s="14">
        <v>0.41837249999999998</v>
      </c>
      <c r="F4382" s="14">
        <v>2.62785E-2</v>
      </c>
      <c r="G4382" s="14">
        <v>15.245798977020156</v>
      </c>
      <c r="H4382" s="13">
        <v>1.17996808130563E-3</v>
      </c>
      <c r="I4382" s="13">
        <v>8.1534819237986306E-2</v>
      </c>
      <c r="J4382" s="14">
        <v>10.373869597168245</v>
      </c>
      <c r="K4382" s="13">
        <v>1.10805191087536E-11</v>
      </c>
      <c r="L4382" s="13">
        <v>2.0027123877300999E-9</v>
      </c>
      <c r="M4382" s="1" t="s">
        <v>18316</v>
      </c>
    </row>
    <row r="4383" spans="1:13" x14ac:dyDescent="0.25">
      <c r="A4383" s="5" t="s">
        <v>8599</v>
      </c>
      <c r="B4383" s="1" t="s">
        <v>10</v>
      </c>
      <c r="E4383" s="14">
        <v>0.37351655</v>
      </c>
      <c r="F4383" s="14">
        <v>1.4660133333333334E-2</v>
      </c>
      <c r="G4383" s="14">
        <v>23.078060860535157</v>
      </c>
      <c r="H4383" s="13">
        <v>6.7307361436169102E-4</v>
      </c>
      <c r="I4383" s="13">
        <v>6.0035139867256899E-2</v>
      </c>
      <c r="J4383" s="14">
        <v>10.825999223661089</v>
      </c>
      <c r="K4383" s="13">
        <v>5.3590872267078404E-9</v>
      </c>
      <c r="L4383" s="13">
        <v>5.7140270015626497E-7</v>
      </c>
      <c r="M4383" s="1" t="s">
        <v>18317</v>
      </c>
    </row>
    <row r="4384" spans="1:13" x14ac:dyDescent="0.25">
      <c r="A4384" s="5" t="s">
        <v>8600</v>
      </c>
      <c r="B4384" s="1" t="s">
        <v>13352</v>
      </c>
      <c r="C4384" s="1" t="s">
        <v>13353</v>
      </c>
      <c r="D4384" s="11" t="s">
        <v>13354</v>
      </c>
      <c r="E4384" s="14">
        <v>0.22520499999999999</v>
      </c>
      <c r="F4384" s="14">
        <v>1.1374223899999999E-2</v>
      </c>
      <c r="G4384" s="14">
        <v>17.554700957533417</v>
      </c>
      <c r="H4384" s="13">
        <v>5.5138634279637997E-3</v>
      </c>
      <c r="I4384" s="13">
        <v>0.155207372660323</v>
      </c>
      <c r="J4384" s="14">
        <v>10.873096985364855</v>
      </c>
      <c r="K4384" s="13">
        <v>1.34289564187087E-9</v>
      </c>
      <c r="L4384" s="13">
        <v>1.6177841132784499E-7</v>
      </c>
      <c r="M4384" s="1" t="s">
        <v>18318</v>
      </c>
    </row>
    <row r="4385" spans="1:13" x14ac:dyDescent="0.25">
      <c r="A4385" s="5" t="s">
        <v>8601</v>
      </c>
      <c r="B4385" s="1" t="s">
        <v>13355</v>
      </c>
      <c r="C4385" s="1" t="s">
        <v>12967</v>
      </c>
      <c r="D4385" s="11" t="s">
        <v>12968</v>
      </c>
      <c r="E4385" s="14">
        <v>0.58393296666666672</v>
      </c>
      <c r="F4385" s="14">
        <v>1.4915917483333332E-2</v>
      </c>
      <c r="G4385" s="14">
        <v>37.146228251053671</v>
      </c>
      <c r="H4385" s="13">
        <v>3.0168210547438599E-3</v>
      </c>
      <c r="I4385" s="13">
        <v>0.119016864605442</v>
      </c>
      <c r="J4385" s="14">
        <v>11.063556082402558</v>
      </c>
      <c r="K4385" s="13">
        <v>3.3038196264531001E-8</v>
      </c>
      <c r="L4385" s="13">
        <v>2.9039295417328399E-6</v>
      </c>
      <c r="M4385" s="1" t="s">
        <v>18319</v>
      </c>
    </row>
    <row r="4386" spans="1:13" x14ac:dyDescent="0.25">
      <c r="A4386" s="5" t="s">
        <v>8602</v>
      </c>
      <c r="B4386" s="1" t="s">
        <v>5963</v>
      </c>
      <c r="C4386" s="1" t="s">
        <v>13356</v>
      </c>
      <c r="D4386" s="11" t="s">
        <v>13357</v>
      </c>
      <c r="E4386" s="14">
        <v>0.42949331099999993</v>
      </c>
      <c r="F4386" s="14">
        <v>4.4499466683639856E-7</v>
      </c>
      <c r="G4386" s="14">
        <v>898.48482084097452</v>
      </c>
      <c r="H4386" s="13">
        <v>9.0677900727857404E-4</v>
      </c>
      <c r="I4386" s="13">
        <v>7.0504457035240206E-2</v>
      </c>
      <c r="J4386" s="14">
        <v>11.12400275691391</v>
      </c>
      <c r="K4386" s="13">
        <v>2.0489864438335501E-7</v>
      </c>
      <c r="L4386" s="13">
        <v>1.47141453608188E-5</v>
      </c>
      <c r="M4386" s="1" t="s">
        <v>18320</v>
      </c>
    </row>
    <row r="4387" spans="1:13" x14ac:dyDescent="0.25">
      <c r="A4387" s="5" t="s">
        <v>8603</v>
      </c>
      <c r="B4387" s="1" t="s">
        <v>6092</v>
      </c>
      <c r="E4387" s="14">
        <v>0.76763083333333337</v>
      </c>
      <c r="F4387" s="14">
        <v>3.2041966799999995E-2</v>
      </c>
      <c r="G4387" s="14">
        <v>22.92289170671598</v>
      </c>
      <c r="H4387" s="13">
        <v>5.4401965227997501E-4</v>
      </c>
      <c r="I4387" s="13">
        <v>5.2746984685499002E-2</v>
      </c>
      <c r="J4387" s="14">
        <v>11.329129774748868</v>
      </c>
      <c r="K4387" s="13">
        <v>9.2546115310210595E-10</v>
      </c>
      <c r="L4387" s="13">
        <v>1.14705426169175E-7</v>
      </c>
      <c r="M4387" s="1" t="s">
        <v>18321</v>
      </c>
    </row>
    <row r="4388" spans="1:13" x14ac:dyDescent="0.25">
      <c r="A4388" s="5" t="s">
        <v>1113</v>
      </c>
      <c r="B4388" s="1" t="s">
        <v>2409</v>
      </c>
      <c r="E4388" s="14">
        <v>2.7569766666666666</v>
      </c>
      <c r="F4388" s="14">
        <v>0.14169161064999999</v>
      </c>
      <c r="G4388" s="14">
        <v>18.992171327964378</v>
      </c>
      <c r="H4388" s="13">
        <v>6.6873053399986004E-4</v>
      </c>
      <c r="I4388" s="13">
        <v>5.9863554547888997E-2</v>
      </c>
      <c r="J4388" s="14">
        <v>11.501974186861398</v>
      </c>
      <c r="K4388" s="13">
        <v>4.8302993218571201E-12</v>
      </c>
      <c r="L4388" s="13">
        <v>9.3669566974396695E-10</v>
      </c>
      <c r="M4388" s="1" t="s">
        <v>18322</v>
      </c>
    </row>
    <row r="4389" spans="1:13" x14ac:dyDescent="0.25">
      <c r="A4389" s="5" t="s">
        <v>8604</v>
      </c>
      <c r="B4389" s="1" t="s">
        <v>13358</v>
      </c>
      <c r="C4389" s="1" t="s">
        <v>13359</v>
      </c>
      <c r="D4389" s="11" t="s">
        <v>13360</v>
      </c>
      <c r="E4389" s="14">
        <v>0.36194100000000001</v>
      </c>
      <c r="F4389" s="14">
        <v>4.1897223166701197E-3</v>
      </c>
      <c r="G4389" s="14">
        <v>75.136142167968643</v>
      </c>
      <c r="H4389" s="13">
        <v>1.9462285570748701E-3</v>
      </c>
      <c r="I4389" s="13">
        <v>0.100550465287557</v>
      </c>
      <c r="J4389" s="14">
        <v>12.412811532209357</v>
      </c>
      <c r="K4389" s="13">
        <v>2.0192842030550401E-8</v>
      </c>
      <c r="L4389" s="13">
        <v>1.8600164414170401E-6</v>
      </c>
      <c r="M4389" s="1" t="s">
        <v>18323</v>
      </c>
    </row>
    <row r="4390" spans="1:13" x14ac:dyDescent="0.25">
      <c r="A4390" s="5" t="s">
        <v>8605</v>
      </c>
      <c r="B4390" s="1" t="s">
        <v>13361</v>
      </c>
      <c r="C4390" s="1" t="s">
        <v>13362</v>
      </c>
      <c r="D4390" s="11" t="s">
        <v>13363</v>
      </c>
      <c r="E4390" s="14">
        <v>5.4693733333333334E-2</v>
      </c>
      <c r="F4390" s="14">
        <v>2.2548999999999998E-4</v>
      </c>
      <c r="G4390" s="14">
        <v>69.480779029790028</v>
      </c>
      <c r="H4390" s="13">
        <v>9.78027230600123E-4</v>
      </c>
      <c r="I4390" s="13">
        <v>7.3602931368565494E-2</v>
      </c>
      <c r="J4390" s="14">
        <v>12.492543812548595</v>
      </c>
      <c r="K4390" s="13">
        <v>1.4762123373284299E-8</v>
      </c>
      <c r="L4390" s="13">
        <v>1.3978514423520301E-6</v>
      </c>
      <c r="M4390" s="1" t="s">
        <v>18324</v>
      </c>
    </row>
    <row r="4391" spans="1:13" x14ac:dyDescent="0.25">
      <c r="A4391" s="5" t="s">
        <v>8606</v>
      </c>
      <c r="B4391" s="1" t="s">
        <v>2229</v>
      </c>
      <c r="C4391" s="1" t="s">
        <v>1567</v>
      </c>
      <c r="D4391" s="11" t="s">
        <v>1568</v>
      </c>
      <c r="E4391" s="14">
        <v>2.2786851666666665</v>
      </c>
      <c r="F4391" s="14">
        <v>1.722500124018525E-2</v>
      </c>
      <c r="G4391" s="14">
        <v>124.22263347001254</v>
      </c>
      <c r="H4391" s="13">
        <v>5.8382815206778295E-4</v>
      </c>
      <c r="I4391" s="13">
        <v>5.5069753688489702E-2</v>
      </c>
      <c r="J4391" s="14">
        <v>15.127449485467793</v>
      </c>
      <c r="K4391" s="13">
        <v>1.44945576212863E-9</v>
      </c>
      <c r="L4391" s="13">
        <v>1.73416762532722E-7</v>
      </c>
      <c r="M4391" s="1" t="s">
        <v>18325</v>
      </c>
    </row>
    <row r="4392" spans="1:13" x14ac:dyDescent="0.25">
      <c r="A4392" s="5" t="s">
        <v>8607</v>
      </c>
      <c r="B4392" s="1" t="s">
        <v>13364</v>
      </c>
      <c r="C4392" s="1" t="s">
        <v>13365</v>
      </c>
      <c r="D4392" s="11" t="s">
        <v>13366</v>
      </c>
      <c r="E4392" s="14">
        <v>0.12321260000000001</v>
      </c>
      <c r="F4392" s="14">
        <v>4.050276605E-3</v>
      </c>
      <c r="G4392" s="14">
        <v>27.003267601155979</v>
      </c>
      <c r="H4392" s="13">
        <v>4.95253200918139E-3</v>
      </c>
      <c r="I4392" s="13">
        <v>0.14779816821689101</v>
      </c>
      <c r="J4392" s="14">
        <v>15.239400589809081</v>
      </c>
      <c r="K4392" s="13">
        <v>5.61150036854054E-12</v>
      </c>
      <c r="L4392" s="13">
        <v>1.0747524224372199E-9</v>
      </c>
      <c r="M4392" s="1" t="s">
        <v>18326</v>
      </c>
    </row>
    <row r="4393" spans="1:13" x14ac:dyDescent="0.25">
      <c r="A4393" s="5" t="s">
        <v>8608</v>
      </c>
      <c r="B4393" s="1" t="s">
        <v>13367</v>
      </c>
      <c r="C4393" s="1" t="s">
        <v>13368</v>
      </c>
      <c r="D4393" s="11" t="s">
        <v>13369</v>
      </c>
      <c r="E4393" s="14">
        <v>0.31979350000000001</v>
      </c>
      <c r="F4393" s="14">
        <v>6.5055500000017396E-3</v>
      </c>
      <c r="G4393" s="14">
        <v>42.005178081648246</v>
      </c>
      <c r="H4393" s="13">
        <v>5.6795203252431601E-3</v>
      </c>
      <c r="I4393" s="13">
        <v>0.15748589103466001</v>
      </c>
      <c r="J4393" s="14">
        <v>15.87215673457599</v>
      </c>
      <c r="K4393" s="13">
        <v>1.1487869911500499E-11</v>
      </c>
      <c r="L4393" s="13">
        <v>2.0723137734540501E-9</v>
      </c>
      <c r="M4393" s="1" t="s">
        <v>18327</v>
      </c>
    </row>
    <row r="4394" spans="1:13" x14ac:dyDescent="0.25">
      <c r="A4394" s="5" t="s">
        <v>8609</v>
      </c>
      <c r="B4394" s="1" t="s">
        <v>2573</v>
      </c>
      <c r="C4394" s="1" t="s">
        <v>13370</v>
      </c>
      <c r="D4394" s="11" t="s">
        <v>2575</v>
      </c>
      <c r="E4394" s="14">
        <v>0.23462550000000001</v>
      </c>
      <c r="F4394" s="14">
        <v>1.8082088262301999E-3</v>
      </c>
      <c r="G4394" s="14">
        <v>116.95733238165049</v>
      </c>
      <c r="H4394" s="13">
        <v>1.29534309475316E-3</v>
      </c>
      <c r="I4394" s="13">
        <v>8.5382045180089294E-2</v>
      </c>
      <c r="J4394" s="14">
        <v>15.948416343892104</v>
      </c>
      <c r="K4394" s="13">
        <v>5.8299433694920298E-10</v>
      </c>
      <c r="L4394" s="13">
        <v>7.5057093875388303E-8</v>
      </c>
      <c r="M4394" s="1" t="s">
        <v>18328</v>
      </c>
    </row>
    <row r="4395" spans="1:13" x14ac:dyDescent="0.25">
      <c r="A4395" s="5" t="s">
        <v>8610</v>
      </c>
      <c r="B4395" s="1" t="s">
        <v>13371</v>
      </c>
      <c r="E4395" s="14">
        <v>0.25876700000000002</v>
      </c>
      <c r="F4395" s="14">
        <v>7.7837499999999999E-3</v>
      </c>
      <c r="G4395" s="14">
        <v>29.068003725285354</v>
      </c>
      <c r="H4395" s="13">
        <v>8.1105967940470099E-3</v>
      </c>
      <c r="I4395" s="13">
        <v>0.18385447328705601</v>
      </c>
      <c r="J4395" s="14">
        <v>16.09322833545421</v>
      </c>
      <c r="K4395" s="13">
        <v>4.1593657983473299E-13</v>
      </c>
      <c r="L4395" s="13">
        <v>9.8514526015716696E-11</v>
      </c>
      <c r="M4395" s="1" t="s">
        <v>18329</v>
      </c>
    </row>
    <row r="4396" spans="1:13" x14ac:dyDescent="0.25">
      <c r="A4396" s="5" t="s">
        <v>8611</v>
      </c>
      <c r="B4396" s="1" t="s">
        <v>11762</v>
      </c>
      <c r="C4396" s="1" t="s">
        <v>11763</v>
      </c>
      <c r="D4396" s="11" t="s">
        <v>11764</v>
      </c>
      <c r="E4396" s="14">
        <v>0.18713715</v>
      </c>
      <c r="F4396" s="14">
        <v>4.5251323476526764E-7</v>
      </c>
      <c r="G4396" s="14">
        <v>143.65685821526387</v>
      </c>
      <c r="H4396" s="13">
        <v>9.7555836523380399E-4</v>
      </c>
      <c r="I4396" s="13">
        <v>7.3447609046690093E-2</v>
      </c>
      <c r="J4396" s="14">
        <v>17.47982469194649</v>
      </c>
      <c r="K4396" s="13">
        <v>4.9568821191778698E-11</v>
      </c>
      <c r="L4396" s="13">
        <v>7.8628423035677193E-9</v>
      </c>
      <c r="M4396" s="1" t="s">
        <v>18330</v>
      </c>
    </row>
    <row r="4397" spans="1:13" x14ac:dyDescent="0.25">
      <c r="A4397" s="5" t="s">
        <v>8612</v>
      </c>
      <c r="B4397" s="1" t="s">
        <v>13372</v>
      </c>
      <c r="C4397" s="1" t="s">
        <v>13373</v>
      </c>
      <c r="D4397" s="11" t="s">
        <v>13374</v>
      </c>
      <c r="E4397" s="14">
        <v>0.7639651449999999</v>
      </c>
      <c r="F4397" s="14">
        <v>1.7690508333333332E-3</v>
      </c>
      <c r="G4397" s="14">
        <v>354.70791134678637</v>
      </c>
      <c r="H4397" s="13">
        <v>6.0202738877068696E-4</v>
      </c>
      <c r="I4397" s="13">
        <v>5.6163688136926002E-2</v>
      </c>
      <c r="J4397" s="14">
        <v>17.86707308866367</v>
      </c>
      <c r="K4397" s="13">
        <v>2.4528073887771598E-10</v>
      </c>
      <c r="L4397" s="13">
        <v>3.3874216225839E-8</v>
      </c>
      <c r="M4397" s="1" t="s">
        <v>18331</v>
      </c>
    </row>
    <row r="4398" spans="1:13" x14ac:dyDescent="0.25">
      <c r="A4398" s="5" t="s">
        <v>8613</v>
      </c>
      <c r="B4398" s="1" t="s">
        <v>9470</v>
      </c>
      <c r="C4398" s="1" t="s">
        <v>9471</v>
      </c>
      <c r="D4398" s="11" t="s">
        <v>9472</v>
      </c>
      <c r="E4398" s="14">
        <v>0.22097200000000003</v>
      </c>
      <c r="F4398" s="14">
        <v>3.4072084166666839E-3</v>
      </c>
      <c r="G4398" s="14">
        <v>55.555897542372591</v>
      </c>
      <c r="H4398" s="13">
        <v>2.3046071223049099E-3</v>
      </c>
      <c r="I4398" s="13">
        <v>0.10708749282251501</v>
      </c>
      <c r="J4398" s="14">
        <v>18.678359736567284</v>
      </c>
      <c r="K4398" s="13">
        <v>1.3093041584326601E-12</v>
      </c>
      <c r="L4398" s="13">
        <v>2.8743549451704898E-10</v>
      </c>
      <c r="M4398" s="1" t="s">
        <v>18332</v>
      </c>
    </row>
    <row r="4399" spans="1:13" x14ac:dyDescent="0.25">
      <c r="A4399" s="5" t="s">
        <v>8614</v>
      </c>
      <c r="B4399" s="1" t="s">
        <v>278</v>
      </c>
      <c r="C4399" s="1" t="s">
        <v>1534</v>
      </c>
      <c r="D4399" s="11" t="s">
        <v>280</v>
      </c>
      <c r="E4399" s="14">
        <v>0.52081583333333337</v>
      </c>
      <c r="F4399" s="14">
        <v>9.543716666666667E-3</v>
      </c>
      <c r="G4399" s="14">
        <v>46.764116111400519</v>
      </c>
      <c r="H4399" s="13">
        <v>9.7479119204081405E-4</v>
      </c>
      <c r="I4399" s="13">
        <v>7.3425487897777003E-2</v>
      </c>
      <c r="J4399" s="14">
        <v>19.806809966093045</v>
      </c>
      <c r="K4399" s="13">
        <v>4.4604650591972598E-14</v>
      </c>
      <c r="L4399" s="13">
        <v>1.23937017504537E-11</v>
      </c>
      <c r="M4399" s="1" t="s">
        <v>18333</v>
      </c>
    </row>
    <row r="4400" spans="1:13" x14ac:dyDescent="0.25">
      <c r="A4400" s="5" t="s">
        <v>8615</v>
      </c>
      <c r="B4400" s="1" t="s">
        <v>13375</v>
      </c>
      <c r="C4400" s="1" t="s">
        <v>13376</v>
      </c>
      <c r="D4400" s="11" t="s">
        <v>13377</v>
      </c>
      <c r="E4400" s="14">
        <v>0.27256416666666666</v>
      </c>
      <c r="F4400" s="14">
        <v>1.4516890666666667E-27</v>
      </c>
      <c r="G4400" s="14">
        <v>163.87415577327988</v>
      </c>
      <c r="H4400" s="13">
        <v>2.1378425625163599E-3</v>
      </c>
      <c r="I4400" s="13">
        <v>0.104083898554873</v>
      </c>
      <c r="J4400" s="14">
        <v>19.868288952129909</v>
      </c>
      <c r="K4400" s="13">
        <v>4.0200509670223299E-12</v>
      </c>
      <c r="L4400" s="13">
        <v>7.9278471210248303E-10</v>
      </c>
      <c r="M4400" s="1" t="s">
        <v>18334</v>
      </c>
    </row>
    <row r="4401" spans="1:13" x14ac:dyDescent="0.25">
      <c r="A4401" s="5" t="s">
        <v>8616</v>
      </c>
      <c r="B4401" s="1" t="s">
        <v>13378</v>
      </c>
      <c r="C4401" s="1" t="s">
        <v>13379</v>
      </c>
      <c r="D4401" s="11" t="s">
        <v>13380</v>
      </c>
      <c r="E4401" s="14">
        <v>0.17462150000000001</v>
      </c>
      <c r="F4401" s="14">
        <v>2.4525000000000003E-3</v>
      </c>
      <c r="G4401" s="14">
        <v>56.597773278729498</v>
      </c>
      <c r="H4401" s="13">
        <v>1.14035435418185E-3</v>
      </c>
      <c r="I4401" s="13">
        <v>8.0402464583054806E-2</v>
      </c>
      <c r="J4401" s="14">
        <v>26.641110605439216</v>
      </c>
      <c r="K4401" s="13">
        <v>1.3969122568103199E-20</v>
      </c>
      <c r="L4401" s="13">
        <v>9.6316582732161596E-18</v>
      </c>
      <c r="M4401" s="1" t="s">
        <v>18335</v>
      </c>
    </row>
    <row r="4402" spans="1:13" x14ac:dyDescent="0.25">
      <c r="A4402" s="5" t="s">
        <v>8617</v>
      </c>
      <c r="B4402" s="1" t="s">
        <v>6111</v>
      </c>
      <c r="C4402" s="1" t="s">
        <v>13381</v>
      </c>
      <c r="D4402" s="11" t="s">
        <v>6113</v>
      </c>
      <c r="E4402" s="14">
        <v>0.23843683333333332</v>
      </c>
      <c r="F4402" s="14">
        <v>2.1054800889033338E-3</v>
      </c>
      <c r="G4402" s="14">
        <v>78.250455155977278</v>
      </c>
      <c r="H4402" s="13">
        <v>8.7613711970461702E-4</v>
      </c>
      <c r="I4402" s="13">
        <v>6.9369152062976294E-2</v>
      </c>
      <c r="J4402" s="14">
        <v>27.530477079898414</v>
      </c>
      <c r="K4402" s="13">
        <v>7.2748979220515197E-17</v>
      </c>
      <c r="L4402" s="13">
        <v>3.0230448588410702E-14</v>
      </c>
      <c r="M4402" s="1" t="s">
        <v>18336</v>
      </c>
    </row>
    <row r="4403" spans="1:13" x14ac:dyDescent="0.25">
      <c r="A4403" s="5" t="s">
        <v>8618</v>
      </c>
      <c r="B4403" s="1" t="s">
        <v>13382</v>
      </c>
      <c r="C4403" s="1" t="s">
        <v>13383</v>
      </c>
      <c r="D4403" s="11" t="s">
        <v>13384</v>
      </c>
      <c r="E4403" s="14">
        <v>0.25722500000000004</v>
      </c>
      <c r="F4403" s="14">
        <v>3.5755543713861665E-3</v>
      </c>
      <c r="G4403" s="14">
        <v>59.094885433541293</v>
      </c>
      <c r="H4403" s="13">
        <v>1.1453466592494001E-3</v>
      </c>
      <c r="I4403" s="13">
        <v>8.0540314701297105E-2</v>
      </c>
      <c r="J4403" s="14">
        <v>31.731012252796656</v>
      </c>
      <c r="K4403" s="13">
        <v>4.1967571622045602E-23</v>
      </c>
      <c r="L4403" s="13">
        <v>3.7926461181779102E-20</v>
      </c>
      <c r="M4403" s="1" t="s">
        <v>18337</v>
      </c>
    </row>
    <row r="4404" spans="1:13" x14ac:dyDescent="0.25">
      <c r="A4404" s="5" t="s">
        <v>8619</v>
      </c>
      <c r="B4404" s="1" t="s">
        <v>13385</v>
      </c>
      <c r="C4404" s="1" t="s">
        <v>13386</v>
      </c>
      <c r="D4404" s="11" t="s">
        <v>13387</v>
      </c>
      <c r="E4404" s="14">
        <v>0.193379</v>
      </c>
      <c r="F4404" s="14">
        <v>2.71239274E-7</v>
      </c>
      <c r="G4404" s="14">
        <v>403.06442013736677</v>
      </c>
      <c r="H4404" s="13">
        <v>1.0614459610143699E-3</v>
      </c>
      <c r="I4404" s="13">
        <v>7.69932013884424E-2</v>
      </c>
      <c r="J4404" s="14">
        <v>41.670613528383193</v>
      </c>
      <c r="K4404" s="13">
        <v>6.0876221274148503E-20</v>
      </c>
      <c r="L4404" s="13">
        <v>3.72794765042124E-17</v>
      </c>
      <c r="M4404" s="1" t="s">
        <v>18338</v>
      </c>
    </row>
    <row r="4405" spans="1:13" x14ac:dyDescent="0.25">
      <c r="A4405" s="5" t="s">
        <v>8620</v>
      </c>
      <c r="B4405" s="1" t="s">
        <v>13388</v>
      </c>
      <c r="C4405" s="1" t="s">
        <v>13389</v>
      </c>
      <c r="D4405" s="11" t="s">
        <v>13390</v>
      </c>
      <c r="E4405" s="14">
        <v>0.13798676666666668</v>
      </c>
      <c r="F4405" s="14">
        <v>9.3700527157833318E-7</v>
      </c>
      <c r="G4405" s="14">
        <v>380.00323988590026</v>
      </c>
      <c r="H4405" s="13">
        <v>8.7859259317086603E-4</v>
      </c>
      <c r="I4405" s="13">
        <v>6.9442965416671901E-2</v>
      </c>
      <c r="J4405" s="14">
        <v>44.641595995202771</v>
      </c>
      <c r="K4405" s="13">
        <v>2.4122087862863801E-21</v>
      </c>
      <c r="L4405" s="13">
        <v>1.8404362151238499E-18</v>
      </c>
      <c r="M4405" s="1" t="s">
        <v>18339</v>
      </c>
    </row>
    <row r="4406" spans="1:13" x14ac:dyDescent="0.25">
      <c r="A4406" s="6" t="s">
        <v>8621</v>
      </c>
      <c r="B4406" s="1" t="s">
        <v>13372</v>
      </c>
      <c r="C4406" s="1" t="s">
        <v>13373</v>
      </c>
      <c r="D4406" s="11" t="s">
        <v>13374</v>
      </c>
      <c r="E4406" s="14">
        <v>6.5421826633333338E-6</v>
      </c>
      <c r="F4406" s="14">
        <v>0.32234519974577774</v>
      </c>
      <c r="G4406" s="14">
        <v>1.6955103124689267E-3</v>
      </c>
      <c r="H4406" s="13">
        <v>2.5886506483583001E-4</v>
      </c>
      <c r="I4406" s="13">
        <v>3.2743885129990498E-2</v>
      </c>
      <c r="J4406" s="14">
        <v>0.58472662350662408</v>
      </c>
      <c r="K4406" s="13">
        <v>0.15934235123343801</v>
      </c>
      <c r="L4406" s="13">
        <v>0.68884500665260495</v>
      </c>
      <c r="M4406" s="1" t="s">
        <v>18340</v>
      </c>
    </row>
    <row r="4407" spans="1:13" x14ac:dyDescent="0.25">
      <c r="A4407" s="6" t="s">
        <v>8622</v>
      </c>
      <c r="B4407" s="1" t="s">
        <v>3683</v>
      </c>
      <c r="E4407" s="14">
        <v>1.5500683147413334E-5</v>
      </c>
      <c r="F4407" s="14">
        <v>0.42980825150078483</v>
      </c>
      <c r="G4407" s="14">
        <v>2.0460530506650511E-3</v>
      </c>
      <c r="H4407" s="13">
        <v>1.4258845248117199E-4</v>
      </c>
      <c r="I4407" s="13">
        <v>2.1999464756762899E-2</v>
      </c>
      <c r="J4407" s="14">
        <v>0.64811092880203813</v>
      </c>
      <c r="K4407" s="13">
        <v>0.224793917035502</v>
      </c>
      <c r="L4407" s="13">
        <v>0.72983586091129304</v>
      </c>
      <c r="M4407" s="1" t="s">
        <v>18341</v>
      </c>
    </row>
    <row r="4408" spans="1:13" x14ac:dyDescent="0.25">
      <c r="A4408" s="6" t="s">
        <v>8623</v>
      </c>
      <c r="B4408" s="1" t="s">
        <v>13391</v>
      </c>
      <c r="C4408" s="1" t="s">
        <v>9486</v>
      </c>
      <c r="D4408" s="11" t="s">
        <v>9487</v>
      </c>
      <c r="E4408" s="14">
        <v>4.8963170144886899E-6</v>
      </c>
      <c r="F4408" s="14">
        <v>0.19667453349999997</v>
      </c>
      <c r="G4408" s="14">
        <v>2.0513287004858324E-3</v>
      </c>
      <c r="H4408" s="13">
        <v>7.2051885723270103E-6</v>
      </c>
      <c r="I4408" s="13">
        <v>2.72590867209168E-3</v>
      </c>
      <c r="J4408" s="14">
        <v>0.35890091207434949</v>
      </c>
      <c r="K4408" s="13">
        <v>2.04842902981398E-2</v>
      </c>
      <c r="L4408" s="13">
        <v>0.20106703675328999</v>
      </c>
      <c r="M4408" s="1" t="s">
        <v>18342</v>
      </c>
    </row>
    <row r="4409" spans="1:13" x14ac:dyDescent="0.25">
      <c r="A4409" s="6" t="s">
        <v>8624</v>
      </c>
      <c r="B4409" s="1" t="s">
        <v>3524</v>
      </c>
      <c r="C4409" s="1" t="s">
        <v>13392</v>
      </c>
      <c r="D4409" s="11" t="s">
        <v>3526</v>
      </c>
      <c r="E4409" s="14">
        <v>1.7976272632166666E-4</v>
      </c>
      <c r="F4409" s="14">
        <v>0.77790183166666671</v>
      </c>
      <c r="G4409" s="14">
        <v>2.2758430745632744E-3</v>
      </c>
      <c r="H4409" s="13">
        <v>2.1853793796383601E-5</v>
      </c>
      <c r="I4409" s="13">
        <v>6.1151950476631802E-3</v>
      </c>
      <c r="J4409" s="14">
        <v>0.33616099074466194</v>
      </c>
      <c r="K4409" s="13">
        <v>1.4616010176949299E-2</v>
      </c>
      <c r="L4409" s="13">
        <v>0.158395810375697</v>
      </c>
      <c r="M4409" s="1" t="s">
        <v>18343</v>
      </c>
    </row>
    <row r="4410" spans="1:13" x14ac:dyDescent="0.25">
      <c r="A4410" s="6" t="s">
        <v>8625</v>
      </c>
      <c r="B4410" s="1" t="s">
        <v>13393</v>
      </c>
      <c r="C4410" s="1" t="s">
        <v>13394</v>
      </c>
      <c r="D4410" s="11" t="s">
        <v>4077</v>
      </c>
      <c r="E4410" s="14">
        <v>2.0892906500000002E-5</v>
      </c>
      <c r="F4410" s="14">
        <v>0.28630001299999996</v>
      </c>
      <c r="G4410" s="14">
        <v>2.3174478675988658E-3</v>
      </c>
      <c r="H4410" s="13">
        <v>3.3545428585011501E-4</v>
      </c>
      <c r="I4410" s="13">
        <v>3.8918593209890898E-2</v>
      </c>
      <c r="J4410" s="14">
        <v>0.37852842670924847</v>
      </c>
      <c r="K4410" s="13">
        <v>2.6657877497145498E-2</v>
      </c>
      <c r="L4410" s="13">
        <v>0.24000082727433</v>
      </c>
      <c r="M4410" s="1" t="s">
        <v>18344</v>
      </c>
    </row>
    <row r="4411" spans="1:13" x14ac:dyDescent="0.25">
      <c r="A4411" s="6" t="s">
        <v>8626</v>
      </c>
      <c r="B4411" s="1" t="s">
        <v>13234</v>
      </c>
      <c r="C4411" s="1" t="s">
        <v>13235</v>
      </c>
      <c r="D4411" s="11" t="s">
        <v>13236</v>
      </c>
      <c r="E4411" s="14">
        <v>7.5448907404333611E-5</v>
      </c>
      <c r="F4411" s="14">
        <v>0.41112461166666669</v>
      </c>
      <c r="G4411" s="14">
        <v>2.3541595115431843E-3</v>
      </c>
      <c r="H4411" s="13">
        <v>4.5029027239261102E-4</v>
      </c>
      <c r="I4411" s="13">
        <v>4.7297449340133399E-2</v>
      </c>
      <c r="J4411" s="14">
        <v>0.32534916226043958</v>
      </c>
      <c r="K4411" s="13">
        <v>1.22780651558168E-2</v>
      </c>
      <c r="L4411" s="13">
        <v>0.1399885914789</v>
      </c>
      <c r="M4411" s="1" t="s">
        <v>18345</v>
      </c>
    </row>
    <row r="4412" spans="1:13" x14ac:dyDescent="0.25">
      <c r="A4412" s="6" t="s">
        <v>8627</v>
      </c>
      <c r="B4412" s="1" t="s">
        <v>13395</v>
      </c>
      <c r="C4412" s="1" t="s">
        <v>13396</v>
      </c>
      <c r="D4412" s="11" t="s">
        <v>13397</v>
      </c>
      <c r="E4412" s="14">
        <v>2.0950265100868718E-5</v>
      </c>
      <c r="F4412" s="14">
        <v>0.50634448170195479</v>
      </c>
      <c r="G4412" s="14">
        <v>2.3751980196056186E-3</v>
      </c>
      <c r="H4412" s="13">
        <v>3.8134527884955402E-4</v>
      </c>
      <c r="I4412" s="13">
        <v>4.2758210630663103E-2</v>
      </c>
      <c r="J4412" s="14">
        <v>0.36391367364906435</v>
      </c>
      <c r="K4412" s="13">
        <v>2.1978360774605101E-2</v>
      </c>
      <c r="L4412" s="13">
        <v>0.210754072073946</v>
      </c>
      <c r="M4412" s="1" t="s">
        <v>18346</v>
      </c>
    </row>
    <row r="4413" spans="1:13" x14ac:dyDescent="0.25">
      <c r="A4413" s="6" t="s">
        <v>8628</v>
      </c>
      <c r="B4413" s="1" t="s">
        <v>10832</v>
      </c>
      <c r="C4413" s="1" t="s">
        <v>10833</v>
      </c>
      <c r="D4413" s="11" t="s">
        <v>10834</v>
      </c>
      <c r="E4413" s="14">
        <v>1.055849189661926E-5</v>
      </c>
      <c r="F4413" s="14">
        <v>0.31108558926783336</v>
      </c>
      <c r="G4413" s="14">
        <v>2.4612972640460609E-3</v>
      </c>
      <c r="H4413" s="13">
        <v>9.2258631113059799E-5</v>
      </c>
      <c r="I4413" s="13">
        <v>1.6400589966044501E-2</v>
      </c>
      <c r="J4413" s="14">
        <v>0.42285922693819294</v>
      </c>
      <c r="K4413" s="13">
        <v>4.45632336662765E-2</v>
      </c>
      <c r="L4413" s="13">
        <v>0.33083704866201502</v>
      </c>
      <c r="M4413" s="1" t="s">
        <v>18347</v>
      </c>
    </row>
    <row r="4414" spans="1:13" x14ac:dyDescent="0.25">
      <c r="A4414" s="6" t="s">
        <v>8629</v>
      </c>
      <c r="B4414" s="1" t="s">
        <v>2129</v>
      </c>
      <c r="C4414" s="1" t="s">
        <v>1472</v>
      </c>
      <c r="D4414" s="11" t="s">
        <v>1473</v>
      </c>
      <c r="E4414" s="14">
        <v>2.42894545E-4</v>
      </c>
      <c r="F4414" s="14">
        <v>0.55517545000000001</v>
      </c>
      <c r="G4414" s="14">
        <v>2.487266324346087E-3</v>
      </c>
      <c r="H4414" s="13">
        <v>5.1246487179502303E-5</v>
      </c>
      <c r="I4414" s="13">
        <v>1.09677102211899E-2</v>
      </c>
      <c r="J4414" s="14">
        <v>0.26632414852913233</v>
      </c>
      <c r="K4414" s="13">
        <v>3.8259779725931102E-3</v>
      </c>
      <c r="L4414" s="13">
        <v>5.8461367453818802E-2</v>
      </c>
      <c r="M4414" s="1" t="s">
        <v>18348</v>
      </c>
    </row>
    <row r="4415" spans="1:13" x14ac:dyDescent="0.25">
      <c r="A4415" s="6" t="s">
        <v>8630</v>
      </c>
      <c r="B4415" s="1" t="s">
        <v>2014</v>
      </c>
      <c r="C4415" s="1" t="s">
        <v>1315</v>
      </c>
      <c r="D4415" s="11" t="s">
        <v>1316</v>
      </c>
      <c r="E4415" s="14">
        <v>4.88361E-6</v>
      </c>
      <c r="F4415" s="14">
        <v>0.19397516666666667</v>
      </c>
      <c r="G4415" s="14">
        <v>2.5792996910331532E-3</v>
      </c>
      <c r="H4415" s="13">
        <v>2.4907352125070698E-4</v>
      </c>
      <c r="I4415" s="13">
        <v>3.1875056803732101E-2</v>
      </c>
      <c r="J4415" s="14">
        <v>0.36704692229424968</v>
      </c>
      <c r="K4415" s="13">
        <v>2.2946646811603001E-2</v>
      </c>
      <c r="L4415" s="13">
        <v>0.21746281597613901</v>
      </c>
      <c r="M4415" s="1" t="s">
        <v>18349</v>
      </c>
    </row>
    <row r="4416" spans="1:13" x14ac:dyDescent="0.25">
      <c r="A4416" s="6" t="s">
        <v>8631</v>
      </c>
      <c r="B4416" s="1" t="s">
        <v>13398</v>
      </c>
      <c r="C4416" s="1" t="s">
        <v>13399</v>
      </c>
      <c r="D4416" s="11" t="s">
        <v>13400</v>
      </c>
      <c r="E4416" s="14">
        <v>2.2295541666666663E-4</v>
      </c>
      <c r="F4416" s="14">
        <v>0.38339343926666675</v>
      </c>
      <c r="G4416" s="14">
        <v>2.801953483912838E-3</v>
      </c>
      <c r="H4416" s="13">
        <v>3.1751121225982802E-4</v>
      </c>
      <c r="I4416" s="13">
        <v>3.7691120383877202E-2</v>
      </c>
      <c r="J4416" s="14">
        <v>0.37176777879276013</v>
      </c>
      <c r="K4416" s="13">
        <v>2.4416467017450899E-2</v>
      </c>
      <c r="L4416" s="13">
        <v>0.22739463819496999</v>
      </c>
      <c r="M4416" s="1" t="s">
        <v>18350</v>
      </c>
    </row>
    <row r="4417" spans="1:13" x14ac:dyDescent="0.25">
      <c r="A4417" s="6" t="s">
        <v>8632</v>
      </c>
      <c r="B4417" s="1" t="s">
        <v>196</v>
      </c>
      <c r="E4417" s="14">
        <v>1.272357996005E-4</v>
      </c>
      <c r="F4417" s="14">
        <v>0.15357064606500001</v>
      </c>
      <c r="G4417" s="14">
        <v>2.9583152553335117E-3</v>
      </c>
      <c r="H4417" s="13">
        <v>4.9114459710757595E-4</v>
      </c>
      <c r="I4417" s="13">
        <v>4.96548969336933E-2</v>
      </c>
      <c r="J4417" s="14">
        <v>0.40357081634545516</v>
      </c>
      <c r="K4417" s="13">
        <v>3.6055078922514402E-2</v>
      </c>
      <c r="L4417" s="13">
        <v>0.29068829884751102</v>
      </c>
      <c r="M4417" s="1" t="s">
        <v>18351</v>
      </c>
    </row>
    <row r="4418" spans="1:13" x14ac:dyDescent="0.25">
      <c r="A4418" s="6" t="s">
        <v>8633</v>
      </c>
      <c r="B4418" s="1" t="s">
        <v>13401</v>
      </c>
      <c r="C4418" s="1" t="s">
        <v>13402</v>
      </c>
      <c r="D4418" s="11" t="s">
        <v>13403</v>
      </c>
      <c r="E4418" s="14">
        <v>5.9871531091333343E-5</v>
      </c>
      <c r="F4418" s="14">
        <v>0.15598571106666664</v>
      </c>
      <c r="G4418" s="14">
        <v>3.1519972749989517E-3</v>
      </c>
      <c r="H4418" s="13">
        <v>1.9499313395889801E-4</v>
      </c>
      <c r="I4418" s="13">
        <v>2.7135239872430598E-2</v>
      </c>
      <c r="J4418" s="14">
        <v>0.43442459636394143</v>
      </c>
      <c r="K4418" s="13">
        <v>5.0205820064536402E-2</v>
      </c>
      <c r="L4418" s="13">
        <v>0.355468486719414</v>
      </c>
      <c r="M4418" s="1" t="s">
        <v>18352</v>
      </c>
    </row>
    <row r="4419" spans="1:13" x14ac:dyDescent="0.25">
      <c r="A4419" s="6" t="s">
        <v>8634</v>
      </c>
      <c r="B4419" s="1" t="s">
        <v>13404</v>
      </c>
      <c r="C4419" s="1" t="s">
        <v>13405</v>
      </c>
      <c r="D4419" s="11" t="s">
        <v>13406</v>
      </c>
      <c r="E4419" s="14">
        <v>3.5340591641833334E-5</v>
      </c>
      <c r="F4419" s="14">
        <v>0.23756036277939485</v>
      </c>
      <c r="G4419" s="14">
        <v>3.2178329883546845E-3</v>
      </c>
      <c r="H4419" s="13">
        <v>3.8546815882966901E-4</v>
      </c>
      <c r="I4419" s="13">
        <v>4.30868887162415E-2</v>
      </c>
      <c r="J4419" s="14">
        <v>0.64878313311772307</v>
      </c>
      <c r="K4419" s="13">
        <v>0.22561836863249801</v>
      </c>
      <c r="L4419" s="13">
        <v>0.72983586091129304</v>
      </c>
      <c r="M4419" s="1" t="s">
        <v>18353</v>
      </c>
    </row>
    <row r="4420" spans="1:13" x14ac:dyDescent="0.25">
      <c r="A4420" s="6" t="s">
        <v>8635</v>
      </c>
      <c r="B4420" s="1" t="s">
        <v>9083</v>
      </c>
      <c r="C4420" s="1" t="s">
        <v>9084</v>
      </c>
      <c r="D4420" s="11" t="s">
        <v>9085</v>
      </c>
      <c r="E4420" s="14">
        <v>3.9424826333333343E-5</v>
      </c>
      <c r="F4420" s="14">
        <v>0.66925317364868808</v>
      </c>
      <c r="G4420" s="14">
        <v>3.2191770552049918E-3</v>
      </c>
      <c r="H4420" s="13">
        <v>2.4244669729953401E-4</v>
      </c>
      <c r="I4420" s="13">
        <v>3.1346858290537197E-2</v>
      </c>
      <c r="J4420" s="14">
        <v>0.37245459001284104</v>
      </c>
      <c r="K4420" s="13">
        <v>2.4696871670117401E-2</v>
      </c>
      <c r="L4420" s="13">
        <v>0.22909352580491801</v>
      </c>
      <c r="M4420" s="1" t="s">
        <v>18354</v>
      </c>
    </row>
    <row r="4421" spans="1:13" x14ac:dyDescent="0.25">
      <c r="A4421" s="6" t="s">
        <v>8636</v>
      </c>
      <c r="B4421" s="1" t="s">
        <v>13407</v>
      </c>
      <c r="C4421" s="1" t="s">
        <v>13408</v>
      </c>
      <c r="D4421" s="11" t="s">
        <v>13409</v>
      </c>
      <c r="E4421" s="14">
        <v>6.1240745677200179E-5</v>
      </c>
      <c r="F4421" s="14">
        <v>9.8156500023789839E-2</v>
      </c>
      <c r="G4421" s="14">
        <v>3.5853888132596004E-3</v>
      </c>
      <c r="H4421" s="13">
        <v>2.34573342634617E-5</v>
      </c>
      <c r="I4421" s="13">
        <v>6.3815652421953303E-3</v>
      </c>
      <c r="J4421" s="14">
        <v>0.36977968051236365</v>
      </c>
      <c r="K4421" s="13">
        <v>2.3835094999999099E-2</v>
      </c>
      <c r="L4421" s="13">
        <v>0.223403314146603</v>
      </c>
      <c r="M4421" s="1" t="s">
        <v>18355</v>
      </c>
    </row>
    <row r="4422" spans="1:13" x14ac:dyDescent="0.25">
      <c r="A4422" s="6" t="s">
        <v>8637</v>
      </c>
      <c r="B4422" s="1" t="s">
        <v>13410</v>
      </c>
      <c r="C4422" s="1" t="s">
        <v>13411</v>
      </c>
      <c r="D4422" s="11" t="s">
        <v>13412</v>
      </c>
      <c r="E4422" s="14">
        <v>3.8545386356666669E-5</v>
      </c>
      <c r="F4422" s="14">
        <v>8.9167988000000017E-2</v>
      </c>
      <c r="G4422" s="14">
        <v>3.8299944844526253E-3</v>
      </c>
      <c r="H4422" s="13">
        <v>2.1383914817921999E-5</v>
      </c>
      <c r="I4422" s="13">
        <v>6.0334390931151604E-3</v>
      </c>
      <c r="J4422" s="14">
        <v>0.3897106976271853</v>
      </c>
      <c r="K4422" s="13">
        <v>3.07205414887964E-2</v>
      </c>
      <c r="L4422" s="13">
        <v>0.26302969136717402</v>
      </c>
      <c r="M4422" s="1" t="s">
        <v>18356</v>
      </c>
    </row>
    <row r="4423" spans="1:13" x14ac:dyDescent="0.25">
      <c r="A4423" s="6" t="s">
        <v>8638</v>
      </c>
      <c r="B4423" s="1" t="s">
        <v>5116</v>
      </c>
      <c r="C4423" s="1" t="s">
        <v>1567</v>
      </c>
      <c r="D4423" s="11" t="s">
        <v>1568</v>
      </c>
      <c r="E4423" s="14">
        <v>5.939325933333333E-5</v>
      </c>
      <c r="F4423" s="14">
        <v>0.74112986373499989</v>
      </c>
      <c r="G4423" s="14">
        <v>3.9064543537381301E-3</v>
      </c>
      <c r="H4423" s="13">
        <v>4.8968832279377202E-4</v>
      </c>
      <c r="I4423" s="13">
        <v>4.9587614859249902E-2</v>
      </c>
      <c r="J4423" s="14">
        <v>0.64918697180890628</v>
      </c>
      <c r="K4423" s="13">
        <v>0.226114233649584</v>
      </c>
      <c r="L4423" s="13">
        <v>0.72983586091129304</v>
      </c>
      <c r="M4423" s="1" t="s">
        <v>18357</v>
      </c>
    </row>
    <row r="4424" spans="1:13" x14ac:dyDescent="0.25">
      <c r="A4424" s="6" t="s">
        <v>8639</v>
      </c>
      <c r="B4424" s="1" t="s">
        <v>13413</v>
      </c>
      <c r="C4424" s="1" t="s">
        <v>13414</v>
      </c>
      <c r="D4424" s="11" t="s">
        <v>13415</v>
      </c>
      <c r="E4424" s="14">
        <v>1.0780480333372491E-5</v>
      </c>
      <c r="F4424" s="14">
        <v>8.4799268591686683E-2</v>
      </c>
      <c r="G4424" s="14">
        <v>3.9954493122281651E-3</v>
      </c>
      <c r="H4424" s="13">
        <v>4.5182753792310902E-4</v>
      </c>
      <c r="I4424" s="13">
        <v>4.7399373206714203E-2</v>
      </c>
      <c r="J4424" s="14">
        <v>0.45117071184733076</v>
      </c>
      <c r="K4424" s="13">
        <v>5.9147009865913397E-2</v>
      </c>
      <c r="L4424" s="13">
        <v>0.39373778294050099</v>
      </c>
      <c r="M4424" s="1" t="s">
        <v>18358</v>
      </c>
    </row>
    <row r="4425" spans="1:13" x14ac:dyDescent="0.25">
      <c r="A4425" s="6" t="s">
        <v>8640</v>
      </c>
      <c r="B4425" s="1" t="s">
        <v>13416</v>
      </c>
      <c r="C4425" s="1" t="s">
        <v>13417</v>
      </c>
      <c r="D4425" s="11" t="s">
        <v>13418</v>
      </c>
      <c r="E4425" s="14">
        <v>5.4177709521999998E-5</v>
      </c>
      <c r="F4425" s="14">
        <v>0.11147212343933333</v>
      </c>
      <c r="G4425" s="14">
        <v>4.1253093882615511E-3</v>
      </c>
      <c r="H4425" s="13">
        <v>4.7141445809551402E-4</v>
      </c>
      <c r="I4425" s="13">
        <v>4.85405389639917E-2</v>
      </c>
      <c r="J4425" s="14">
        <v>0.64911774106975906</v>
      </c>
      <c r="K4425" s="13">
        <v>0.226029196550595</v>
      </c>
      <c r="L4425" s="13">
        <v>0.72983586091129304</v>
      </c>
      <c r="M4425" s="1" t="s">
        <v>18359</v>
      </c>
    </row>
    <row r="4426" spans="1:13" x14ac:dyDescent="0.25">
      <c r="A4426" s="6" t="s">
        <v>1129</v>
      </c>
      <c r="B4426" s="1" t="s">
        <v>102</v>
      </c>
      <c r="C4426" s="1" t="s">
        <v>1220</v>
      </c>
      <c r="D4426" s="11" t="s">
        <v>96</v>
      </c>
      <c r="E4426" s="14">
        <v>0.19970895713166667</v>
      </c>
      <c r="F4426" s="14">
        <v>48.380583333333334</v>
      </c>
      <c r="G4426" s="14">
        <v>4.1720000721855591E-3</v>
      </c>
      <c r="H4426" s="13">
        <v>3.6193520969997198E-6</v>
      </c>
      <c r="I4426" s="13">
        <v>1.66465317238819E-3</v>
      </c>
      <c r="J4426" s="14">
        <v>0.22523495206757149</v>
      </c>
      <c r="K4426" s="4"/>
      <c r="L4426" s="4"/>
      <c r="M4426" s="1" t="s">
        <v>18360</v>
      </c>
    </row>
    <row r="4427" spans="1:13" x14ac:dyDescent="0.25">
      <c r="A4427" s="6" t="s">
        <v>8641</v>
      </c>
      <c r="B4427" s="1" t="s">
        <v>13419</v>
      </c>
      <c r="C4427" s="1" t="s">
        <v>1738</v>
      </c>
      <c r="D4427" s="11" t="s">
        <v>1739</v>
      </c>
      <c r="E4427" s="14">
        <v>2.9826548333333335E-4</v>
      </c>
      <c r="F4427" s="14">
        <v>0.27932409503333339</v>
      </c>
      <c r="G4427" s="14">
        <v>4.2237292702912398E-3</v>
      </c>
      <c r="H4427" s="13">
        <v>4.8419485918452899E-4</v>
      </c>
      <c r="I4427" s="13">
        <v>4.9170281995649899E-2</v>
      </c>
      <c r="J4427" s="14">
        <v>0.64881067116653957</v>
      </c>
      <c r="K4427" s="13">
        <v>0.225652168506526</v>
      </c>
      <c r="L4427" s="13">
        <v>0.72983586091129304</v>
      </c>
      <c r="M4427" s="1" t="s">
        <v>18361</v>
      </c>
    </row>
    <row r="4428" spans="1:13" x14ac:dyDescent="0.25">
      <c r="A4428" s="6" t="s">
        <v>8642</v>
      </c>
      <c r="B4428" s="1" t="s">
        <v>9076</v>
      </c>
      <c r="C4428" s="1" t="s">
        <v>9077</v>
      </c>
      <c r="D4428" s="11" t="s">
        <v>9078</v>
      </c>
      <c r="E4428" s="14">
        <v>1.1285511666666666E-3</v>
      </c>
      <c r="F4428" s="14">
        <v>0.43842897016666665</v>
      </c>
      <c r="G4428" s="14">
        <v>4.2777798653222442E-3</v>
      </c>
      <c r="H4428" s="13">
        <v>3.4350850635844098E-4</v>
      </c>
      <c r="I4428" s="13">
        <v>3.96148223677645E-2</v>
      </c>
      <c r="J4428" s="14">
        <v>0.64794215917045295</v>
      </c>
      <c r="K4428" s="13">
        <v>0.224587102455784</v>
      </c>
      <c r="L4428" s="13">
        <v>0.72983586091129304</v>
      </c>
      <c r="M4428" s="1" t="s">
        <v>18362</v>
      </c>
    </row>
    <row r="4429" spans="1:13" x14ac:dyDescent="0.25">
      <c r="A4429" s="6" t="s">
        <v>8643</v>
      </c>
      <c r="B4429" s="1" t="s">
        <v>13420</v>
      </c>
      <c r="C4429" s="1" t="s">
        <v>10597</v>
      </c>
      <c r="D4429" s="11" t="s">
        <v>10598</v>
      </c>
      <c r="E4429" s="14">
        <v>6.1504400000000003E-4</v>
      </c>
      <c r="F4429" s="14">
        <v>0.38433556833333338</v>
      </c>
      <c r="G4429" s="14">
        <v>4.2999047640935872E-3</v>
      </c>
      <c r="H4429" s="13">
        <v>4.4503918513088002E-4</v>
      </c>
      <c r="I4429" s="13">
        <v>4.69424637537336E-2</v>
      </c>
      <c r="J4429" s="14">
        <v>0.64852517513612529</v>
      </c>
      <c r="K4429" s="13">
        <v>0.22530184886806701</v>
      </c>
      <c r="L4429" s="13">
        <v>0.72983586091129304</v>
      </c>
      <c r="M4429" s="1" t="s">
        <v>18363</v>
      </c>
    </row>
    <row r="4430" spans="1:13" x14ac:dyDescent="0.25">
      <c r="A4430" s="6" t="s">
        <v>1122</v>
      </c>
      <c r="B4430" s="1" t="s">
        <v>2417</v>
      </c>
      <c r="C4430" s="1" t="s">
        <v>1837</v>
      </c>
      <c r="D4430" s="11" t="s">
        <v>1838</v>
      </c>
      <c r="E4430" s="14">
        <v>3.6081161776185495E-5</v>
      </c>
      <c r="F4430" s="14">
        <v>0.62258809570166662</v>
      </c>
      <c r="G4430" s="14">
        <v>4.3946830957721245E-3</v>
      </c>
      <c r="H4430" s="13">
        <v>8.86199202700582E-6</v>
      </c>
      <c r="I4430" s="13">
        <v>3.1440643000479099E-3</v>
      </c>
      <c r="J4430" s="14">
        <v>0.38790591594680246</v>
      </c>
      <c r="K4430" s="13">
        <v>3.0124096751204199E-2</v>
      </c>
      <c r="L4430" s="13">
        <v>0.25991946364438201</v>
      </c>
      <c r="M4430" s="1" t="s">
        <v>18364</v>
      </c>
    </row>
    <row r="4431" spans="1:13" x14ac:dyDescent="0.25">
      <c r="A4431" s="6" t="s">
        <v>8644</v>
      </c>
      <c r="B4431" s="1" t="s">
        <v>13421</v>
      </c>
      <c r="C4431" s="1" t="s">
        <v>13422</v>
      </c>
      <c r="D4431" s="11" t="s">
        <v>13423</v>
      </c>
      <c r="E4431" s="14">
        <v>7.2572127993666659E-5</v>
      </c>
      <c r="F4431" s="14">
        <v>0.26446246733583334</v>
      </c>
      <c r="G4431" s="14">
        <v>4.4619468698167096E-3</v>
      </c>
      <c r="H4431" s="13">
        <v>2.4076380341436199E-4</v>
      </c>
      <c r="I4431" s="13">
        <v>3.1227363765458899E-2</v>
      </c>
      <c r="J4431" s="14">
        <v>0.3826404205887321</v>
      </c>
      <c r="K4431" s="13">
        <v>2.8218350558405301E-2</v>
      </c>
      <c r="L4431" s="13">
        <v>0.24937059780475501</v>
      </c>
      <c r="M4431" s="1" t="s">
        <v>18365</v>
      </c>
    </row>
    <row r="4432" spans="1:13" x14ac:dyDescent="0.25">
      <c r="A4432" s="6" t="s">
        <v>8645</v>
      </c>
      <c r="B4432" s="1" t="s">
        <v>13424</v>
      </c>
      <c r="C4432" s="1" t="s">
        <v>13425</v>
      </c>
      <c r="D4432" s="11" t="s">
        <v>13426</v>
      </c>
      <c r="E4432" s="14">
        <v>3.7938577499999998E-5</v>
      </c>
      <c r="F4432" s="14">
        <v>0.12962446245531667</v>
      </c>
      <c r="G4432" s="14">
        <v>4.6336871765178707E-3</v>
      </c>
      <c r="H4432" s="13">
        <v>4.6262346610312702E-4</v>
      </c>
      <c r="I4432" s="13">
        <v>4.81350034687896E-2</v>
      </c>
      <c r="J4432" s="14">
        <v>0.64951657816287689</v>
      </c>
      <c r="K4432" s="13">
        <v>0.226519265943113</v>
      </c>
      <c r="L4432" s="13">
        <v>0.72983586091129304</v>
      </c>
      <c r="M4432" s="1" t="s">
        <v>18366</v>
      </c>
    </row>
    <row r="4433" spans="1:13" x14ac:dyDescent="0.25">
      <c r="A4433" s="6" t="s">
        <v>8646</v>
      </c>
      <c r="B4433" s="1" t="s">
        <v>13427</v>
      </c>
      <c r="C4433" s="1" t="s">
        <v>13428</v>
      </c>
      <c r="D4433" s="11" t="s">
        <v>13429</v>
      </c>
      <c r="E4433" s="14">
        <v>4.6510586666666671E-4</v>
      </c>
      <c r="F4433" s="14">
        <v>0.2018498573333333</v>
      </c>
      <c r="G4433" s="14">
        <v>4.6720740725209667E-3</v>
      </c>
      <c r="H4433" s="13">
        <v>1.42642982582504E-4</v>
      </c>
      <c r="I4433" s="13">
        <v>2.1999464756762899E-2</v>
      </c>
      <c r="J4433" s="14">
        <v>0.47545668186154794</v>
      </c>
      <c r="K4433" s="13">
        <v>7.3341021262275305E-2</v>
      </c>
      <c r="L4433" s="13">
        <v>0.449274691749596</v>
      </c>
      <c r="M4433" s="1" t="s">
        <v>18367</v>
      </c>
    </row>
    <row r="4434" spans="1:13" x14ac:dyDescent="0.25">
      <c r="A4434" s="6" t="s">
        <v>8647</v>
      </c>
      <c r="B4434" s="1" t="s">
        <v>13430</v>
      </c>
      <c r="C4434" s="1" t="s">
        <v>13431</v>
      </c>
      <c r="D4434" s="11" t="s">
        <v>13432</v>
      </c>
      <c r="E4434" s="14">
        <v>6.2753542433333331E-6</v>
      </c>
      <c r="F4434" s="14">
        <v>8.6224440002068345E-2</v>
      </c>
      <c r="G4434" s="14">
        <v>4.8038408818843244E-3</v>
      </c>
      <c r="H4434" s="13">
        <v>4.4489101867886699E-4</v>
      </c>
      <c r="I4434" s="13">
        <v>4.69424637537336E-2</v>
      </c>
      <c r="J4434" s="14">
        <v>0.64975372871898018</v>
      </c>
      <c r="K4434" s="13">
        <v>0.22681086110059201</v>
      </c>
      <c r="L4434" s="13">
        <v>0.72983586091129304</v>
      </c>
      <c r="M4434" s="1" t="s">
        <v>18368</v>
      </c>
    </row>
    <row r="4435" spans="1:13" x14ac:dyDescent="0.25">
      <c r="A4435" s="6" t="s">
        <v>8648</v>
      </c>
      <c r="B4435" s="1" t="s">
        <v>13433</v>
      </c>
      <c r="C4435" s="1" t="s">
        <v>13434</v>
      </c>
      <c r="D4435" s="11" t="s">
        <v>13435</v>
      </c>
      <c r="E4435" s="14">
        <v>1.6017929711749897E-5</v>
      </c>
      <c r="F4435" s="14">
        <v>0.19588844333333333</v>
      </c>
      <c r="G4435" s="14">
        <v>5.2648525344008512E-3</v>
      </c>
      <c r="H4435" s="13">
        <v>3.1638318737582102E-4</v>
      </c>
      <c r="I4435" s="13">
        <v>3.7594903880000502E-2</v>
      </c>
      <c r="J4435" s="14">
        <v>0.38179149363567411</v>
      </c>
      <c r="K4435" s="13">
        <v>2.7992427463729399E-2</v>
      </c>
      <c r="L4435" s="13">
        <v>0.24810427853540801</v>
      </c>
      <c r="M4435" s="1" t="s">
        <v>18369</v>
      </c>
    </row>
    <row r="4436" spans="1:13" x14ac:dyDescent="0.25">
      <c r="A4436" s="6" t="s">
        <v>8649</v>
      </c>
      <c r="B4436" s="1" t="s">
        <v>13436</v>
      </c>
      <c r="C4436" s="1" t="s">
        <v>1222</v>
      </c>
      <c r="D4436" s="11" t="s">
        <v>1223</v>
      </c>
      <c r="E4436" s="14">
        <v>3.5218983722833336E-5</v>
      </c>
      <c r="F4436" s="14">
        <v>0.12457460097166667</v>
      </c>
      <c r="G4436" s="14">
        <v>5.6343959579907218E-3</v>
      </c>
      <c r="H4436" s="13">
        <v>1.6486557700585999E-4</v>
      </c>
      <c r="I4436" s="13">
        <v>2.4368434107471901E-2</v>
      </c>
      <c r="J4436" s="14">
        <v>0.61204835408565661</v>
      </c>
      <c r="K4436" s="13">
        <v>0.186479304222677</v>
      </c>
      <c r="L4436" s="13">
        <v>0.72983586091129304</v>
      </c>
      <c r="M4436" s="1" t="s">
        <v>18370</v>
      </c>
    </row>
    <row r="4437" spans="1:13" x14ac:dyDescent="0.25">
      <c r="A4437" s="6" t="s">
        <v>8650</v>
      </c>
      <c r="B4437" s="1" t="s">
        <v>13437</v>
      </c>
      <c r="C4437" s="1" t="s">
        <v>13438</v>
      </c>
      <c r="D4437" s="11" t="s">
        <v>13439</v>
      </c>
      <c r="E4437" s="14">
        <v>3.2749376043733326E-4</v>
      </c>
      <c r="F4437" s="14">
        <v>0.13131131622347683</v>
      </c>
      <c r="G4437" s="14">
        <v>6.2290644089845098E-3</v>
      </c>
      <c r="H4437" s="13">
        <v>4.37051680434846E-5</v>
      </c>
      <c r="I4437" s="13">
        <v>9.8584238312475203E-3</v>
      </c>
      <c r="J4437" s="14">
        <v>0.36619623887037389</v>
      </c>
      <c r="K4437" s="13">
        <v>2.2767479030943401E-2</v>
      </c>
      <c r="L4437" s="13">
        <v>0.21644801176164599</v>
      </c>
      <c r="M4437" s="1" t="s">
        <v>18371</v>
      </c>
    </row>
    <row r="4438" spans="1:13" x14ac:dyDescent="0.25">
      <c r="A4438" s="6" t="s">
        <v>8651</v>
      </c>
      <c r="B4438" s="1" t="s">
        <v>2153</v>
      </c>
      <c r="C4438" s="1" t="s">
        <v>1501</v>
      </c>
      <c r="D4438" s="11" t="s">
        <v>1502</v>
      </c>
      <c r="E4438" s="14">
        <v>4.3734600044128999E-4</v>
      </c>
      <c r="F4438" s="14">
        <v>0.44099288835783329</v>
      </c>
      <c r="G4438" s="14">
        <v>6.2351587139666594E-3</v>
      </c>
      <c r="H4438" s="13">
        <v>2.13710114951814E-4</v>
      </c>
      <c r="I4438" s="13">
        <v>2.8773434317425298E-2</v>
      </c>
      <c r="J4438" s="14">
        <v>0.60609510099621833</v>
      </c>
      <c r="K4438" s="13">
        <v>0.18045083803006101</v>
      </c>
      <c r="L4438" s="13">
        <v>0.72568585956597698</v>
      </c>
      <c r="M4438" s="1" t="s">
        <v>18372</v>
      </c>
    </row>
    <row r="4439" spans="1:13" x14ac:dyDescent="0.25">
      <c r="A4439" s="6" t="s">
        <v>8652</v>
      </c>
      <c r="B4439" s="1" t="s">
        <v>9049</v>
      </c>
      <c r="C4439" s="1" t="s">
        <v>9050</v>
      </c>
      <c r="D4439" s="11" t="s">
        <v>9051</v>
      </c>
      <c r="E4439" s="14">
        <v>1.5385830894435079E-7</v>
      </c>
      <c r="F4439" s="14">
        <v>0.14693716666666837</v>
      </c>
      <c r="G4439" s="14">
        <v>6.6651813205966196E-3</v>
      </c>
      <c r="H4439" s="13">
        <v>3.5553986737317002E-4</v>
      </c>
      <c r="I4439" s="13">
        <v>4.0628731176862103E-2</v>
      </c>
      <c r="J4439" s="14">
        <v>0.39082983365323315</v>
      </c>
      <c r="K4439" s="13">
        <v>3.1383393777419E-2</v>
      </c>
      <c r="L4439" s="13">
        <v>0.266793462551628</v>
      </c>
      <c r="M4439" s="1" t="s">
        <v>18373</v>
      </c>
    </row>
    <row r="4440" spans="1:13" x14ac:dyDescent="0.25">
      <c r="A4440" s="6" t="s">
        <v>8653</v>
      </c>
      <c r="B4440" s="1" t="s">
        <v>2327</v>
      </c>
      <c r="C4440" s="1" t="s">
        <v>13440</v>
      </c>
      <c r="D4440" s="11" t="s">
        <v>13441</v>
      </c>
      <c r="E4440" s="14">
        <v>2.7851378479966665E-5</v>
      </c>
      <c r="F4440" s="14">
        <v>6.7160745878754799E-2</v>
      </c>
      <c r="G4440" s="14">
        <v>6.700160536731197E-3</v>
      </c>
      <c r="H4440" s="13">
        <v>1.4859422587820001E-4</v>
      </c>
      <c r="I4440" s="13">
        <v>2.2643918394306701E-2</v>
      </c>
      <c r="J4440" s="14">
        <v>0.61111922893067261</v>
      </c>
      <c r="K4440" s="13">
        <v>0.185613310966248</v>
      </c>
      <c r="L4440" s="13">
        <v>0.72983586091129304</v>
      </c>
      <c r="M4440" s="1" t="s">
        <v>18374</v>
      </c>
    </row>
    <row r="4441" spans="1:13" x14ac:dyDescent="0.25">
      <c r="A4441" s="6" t="s">
        <v>8654</v>
      </c>
      <c r="B4441" s="1" t="s">
        <v>405</v>
      </c>
      <c r="C4441" s="1" t="s">
        <v>11326</v>
      </c>
      <c r="D4441" s="11" t="s">
        <v>407</v>
      </c>
      <c r="E4441" s="14">
        <v>2.3868850634504721E-5</v>
      </c>
      <c r="F4441" s="14">
        <v>3.0532553915E-2</v>
      </c>
      <c r="G4441" s="14">
        <v>6.8736338299008135E-3</v>
      </c>
      <c r="H4441" s="13">
        <v>2.9975995860295101E-4</v>
      </c>
      <c r="I4441" s="13">
        <v>3.62705211849388E-2</v>
      </c>
      <c r="J4441" s="14">
        <v>0.65060826556092877</v>
      </c>
      <c r="K4441" s="13"/>
      <c r="L4441" s="13"/>
      <c r="M4441" s="1" t="s">
        <v>18375</v>
      </c>
    </row>
    <row r="4442" spans="1:13" x14ac:dyDescent="0.25">
      <c r="A4442" s="6" t="s">
        <v>8655</v>
      </c>
      <c r="B4442" s="1" t="s">
        <v>12861</v>
      </c>
      <c r="C4442" s="1" t="s">
        <v>12862</v>
      </c>
      <c r="D4442" s="11" t="s">
        <v>4298</v>
      </c>
      <c r="E4442" s="14">
        <v>6.1755766220184069E-4</v>
      </c>
      <c r="F4442" s="14">
        <v>0.65660983333337242</v>
      </c>
      <c r="G4442" s="14">
        <v>7.0277550370058022E-3</v>
      </c>
      <c r="H4442" s="13">
        <v>9.6785855301190294E-5</v>
      </c>
      <c r="I4442" s="13">
        <v>1.6946239611553601E-2</v>
      </c>
      <c r="J4442" s="14">
        <v>0.42315311695792951</v>
      </c>
      <c r="K4442" s="13">
        <v>4.5011263039186601E-2</v>
      </c>
      <c r="L4442" s="13">
        <v>0.33287702522985901</v>
      </c>
      <c r="M4442" s="1" t="s">
        <v>18376</v>
      </c>
    </row>
    <row r="4443" spans="1:13" x14ac:dyDescent="0.25">
      <c r="A4443" s="6" t="s">
        <v>8656</v>
      </c>
      <c r="B4443" s="1" t="s">
        <v>13442</v>
      </c>
      <c r="C4443" s="1" t="s">
        <v>13443</v>
      </c>
      <c r="D4443" s="11" t="s">
        <v>13444</v>
      </c>
      <c r="E4443" s="14">
        <v>1.7728294833333332E-5</v>
      </c>
      <c r="F4443" s="14">
        <v>0.13464521825</v>
      </c>
      <c r="G4443" s="14">
        <v>7.1531944128034189E-3</v>
      </c>
      <c r="H4443" s="13">
        <v>1.2956804009636201E-4</v>
      </c>
      <c r="I4443" s="13">
        <v>2.0530354704592801E-2</v>
      </c>
      <c r="J4443" s="14">
        <v>0.61155378375733649</v>
      </c>
      <c r="K4443" s="13">
        <v>0.186112266363058</v>
      </c>
      <c r="L4443" s="13">
        <v>0.72983586091129304</v>
      </c>
      <c r="M4443" s="1" t="s">
        <v>18377</v>
      </c>
    </row>
    <row r="4444" spans="1:13" x14ac:dyDescent="0.25">
      <c r="A4444" s="6" t="s">
        <v>8657</v>
      </c>
      <c r="B4444" s="1" t="s">
        <v>13445</v>
      </c>
      <c r="C4444" s="1" t="s">
        <v>13446</v>
      </c>
      <c r="D4444" s="11" t="s">
        <v>13447</v>
      </c>
      <c r="E4444" s="14">
        <v>2.5977835184438503E-5</v>
      </c>
      <c r="F4444" s="14">
        <v>7.1219884068116676E-2</v>
      </c>
      <c r="G4444" s="14">
        <v>7.2181849116348647E-3</v>
      </c>
      <c r="H4444" s="13">
        <v>1.7266098976749099E-4</v>
      </c>
      <c r="I4444" s="13">
        <v>2.5106409312104099E-2</v>
      </c>
      <c r="J4444" s="14">
        <v>0.61568959795573253</v>
      </c>
      <c r="K4444" s="13">
        <v>0.19033521597289099</v>
      </c>
      <c r="L4444" s="13">
        <v>0.72983586091129304</v>
      </c>
      <c r="M4444" s="1" t="s">
        <v>18378</v>
      </c>
    </row>
    <row r="4445" spans="1:13" x14ac:dyDescent="0.25">
      <c r="A4445" s="6" t="s">
        <v>8658</v>
      </c>
      <c r="B4445" s="1" t="s">
        <v>2041</v>
      </c>
      <c r="C4445" s="1" t="s">
        <v>1351</v>
      </c>
      <c r="D4445" s="11" t="s">
        <v>1352</v>
      </c>
      <c r="E4445" s="14">
        <v>1.8909126666666668E-3</v>
      </c>
      <c r="F4445" s="14">
        <v>0.39137735550000002</v>
      </c>
      <c r="G4445" s="14">
        <v>7.4148385643292274E-3</v>
      </c>
      <c r="H4445" s="13">
        <v>7.61616548607898E-5</v>
      </c>
      <c r="I4445" s="13">
        <v>1.4475812543942101E-2</v>
      </c>
      <c r="J4445" s="14">
        <v>0.29874235755761952</v>
      </c>
      <c r="K4445" s="13">
        <v>7.6468119318873901E-3</v>
      </c>
      <c r="L4445" s="13">
        <v>9.8558692133158904E-2</v>
      </c>
      <c r="M4445" s="1" t="s">
        <v>18379</v>
      </c>
    </row>
    <row r="4446" spans="1:13" x14ac:dyDescent="0.25">
      <c r="A4446" s="6" t="s">
        <v>8659</v>
      </c>
      <c r="B4446" s="1" t="s">
        <v>13448</v>
      </c>
      <c r="C4446" s="1" t="s">
        <v>13449</v>
      </c>
      <c r="D4446" s="11" t="s">
        <v>13450</v>
      </c>
      <c r="E4446" s="14">
        <v>3.5786964000000002E-4</v>
      </c>
      <c r="F4446" s="14">
        <v>8.7890070499999987E-2</v>
      </c>
      <c r="G4446" s="14">
        <v>7.4853855621393028E-3</v>
      </c>
      <c r="H4446" s="13">
        <v>3.00736521864318E-4</v>
      </c>
      <c r="I4446" s="13">
        <v>3.6343644783866598E-2</v>
      </c>
      <c r="J4446" s="14">
        <v>0.59481787538733566</v>
      </c>
      <c r="K4446" s="13">
        <v>0.169167793904796</v>
      </c>
      <c r="L4446" s="13">
        <v>0.70767903181063696</v>
      </c>
      <c r="M4446" s="1" t="s">
        <v>18380</v>
      </c>
    </row>
    <row r="4447" spans="1:13" x14ac:dyDescent="0.25">
      <c r="A4447" s="6" t="s">
        <v>8660</v>
      </c>
      <c r="B4447" s="1" t="s">
        <v>9379</v>
      </c>
      <c r="C4447" s="1" t="s">
        <v>9380</v>
      </c>
      <c r="D4447" s="11" t="s">
        <v>9381</v>
      </c>
      <c r="E4447" s="14">
        <v>1.078917315010785E-4</v>
      </c>
      <c r="F4447" s="14">
        <v>9.1275409912166663E-2</v>
      </c>
      <c r="G4447" s="14">
        <v>7.989538315219492E-3</v>
      </c>
      <c r="H4447" s="13">
        <v>5.2358283796843999E-5</v>
      </c>
      <c r="I4447" s="13">
        <v>1.1158052952219499E-2</v>
      </c>
      <c r="J4447" s="14">
        <v>0.40180195699572069</v>
      </c>
      <c r="K4447" s="13">
        <v>3.5695014820941298E-2</v>
      </c>
      <c r="L4447" s="13">
        <v>0.28896880932013103</v>
      </c>
      <c r="M4447" s="1" t="s">
        <v>18381</v>
      </c>
    </row>
    <row r="4448" spans="1:13" x14ac:dyDescent="0.25">
      <c r="A4448" s="6" t="s">
        <v>8661</v>
      </c>
      <c r="B4448" s="1" t="s">
        <v>9357</v>
      </c>
      <c r="C4448" s="1" t="s">
        <v>9358</v>
      </c>
      <c r="D4448" s="11" t="s">
        <v>9359</v>
      </c>
      <c r="E4448" s="14">
        <v>5.7457053334720418E-5</v>
      </c>
      <c r="F4448" s="14">
        <v>7.3546229600019483E-2</v>
      </c>
      <c r="G4448" s="14">
        <v>8.0455346179675764E-3</v>
      </c>
      <c r="H4448" s="13">
        <v>9.0876839409660706E-5</v>
      </c>
      <c r="I4448" s="13">
        <v>1.62586573674217E-2</v>
      </c>
      <c r="J4448" s="14">
        <v>0.47137748280379205</v>
      </c>
      <c r="K4448" s="13">
        <v>7.1250782323949199E-2</v>
      </c>
      <c r="L4448" s="13">
        <v>0.44162982929050099</v>
      </c>
      <c r="M4448" s="1" t="s">
        <v>18382</v>
      </c>
    </row>
    <row r="4449" spans="1:13" x14ac:dyDescent="0.25">
      <c r="A4449" s="6" t="s">
        <v>8662</v>
      </c>
      <c r="B4449" s="1" t="s">
        <v>13451</v>
      </c>
      <c r="C4449" s="1" t="s">
        <v>13452</v>
      </c>
      <c r="D4449" s="11" t="s">
        <v>13453</v>
      </c>
      <c r="E4449" s="14">
        <v>7.9112466666666665E-5</v>
      </c>
      <c r="F4449" s="14">
        <v>6.6770932800000002E-2</v>
      </c>
      <c r="G4449" s="14">
        <v>8.0785187041611129E-3</v>
      </c>
      <c r="H4449" s="13">
        <v>4.8843978413170197E-4</v>
      </c>
      <c r="I4449" s="13">
        <v>4.9501151940911002E-2</v>
      </c>
      <c r="J4449" s="14">
        <v>0.65106483937924409</v>
      </c>
      <c r="K4449" s="13">
        <v>0.22842563851426101</v>
      </c>
      <c r="L4449" s="13">
        <v>0.72983586091129304</v>
      </c>
      <c r="M4449" s="1" t="s">
        <v>18383</v>
      </c>
    </row>
    <row r="4450" spans="1:13" x14ac:dyDescent="0.25">
      <c r="A4450" s="6" t="s">
        <v>8663</v>
      </c>
      <c r="B4450" s="1" t="s">
        <v>13454</v>
      </c>
      <c r="C4450" s="1" t="s">
        <v>13455</v>
      </c>
      <c r="D4450" s="11" t="s">
        <v>13456</v>
      </c>
      <c r="E4450" s="14">
        <v>1.0047383329105641E-4</v>
      </c>
      <c r="F4450" s="14">
        <v>0.16637983333333342</v>
      </c>
      <c r="G4450" s="14">
        <v>8.1836282102819083E-3</v>
      </c>
      <c r="H4450" s="13">
        <v>5.0125528575706701E-5</v>
      </c>
      <c r="I4450" s="13">
        <v>1.08394246261282E-2</v>
      </c>
      <c r="J4450" s="14">
        <v>0.42025595846140273</v>
      </c>
      <c r="K4450" s="13">
        <v>4.3801670396082501E-2</v>
      </c>
      <c r="L4450" s="13">
        <v>0.327823999662953</v>
      </c>
      <c r="M4450" s="1" t="s">
        <v>18384</v>
      </c>
    </row>
    <row r="4451" spans="1:13" x14ac:dyDescent="0.25">
      <c r="A4451" s="6" t="s">
        <v>8664</v>
      </c>
      <c r="B4451" s="1" t="s">
        <v>13457</v>
      </c>
      <c r="C4451" s="1" t="s">
        <v>13458</v>
      </c>
      <c r="D4451" s="11" t="s">
        <v>13459</v>
      </c>
      <c r="E4451" s="14">
        <v>2.168871838293788E-4</v>
      </c>
      <c r="F4451" s="14">
        <v>9.7785144945266675E-2</v>
      </c>
      <c r="G4451" s="14">
        <v>8.1888176439582992E-3</v>
      </c>
      <c r="H4451" s="13">
        <v>3.2467010086977298E-4</v>
      </c>
      <c r="I4451" s="13">
        <v>3.816846913659E-2</v>
      </c>
      <c r="J4451" s="14">
        <v>0.39196305964574379</v>
      </c>
      <c r="K4451" s="13">
        <v>3.17636175046467E-2</v>
      </c>
      <c r="L4451" s="13">
        <v>0.268759298660806</v>
      </c>
      <c r="M4451" s="1" t="s">
        <v>18385</v>
      </c>
    </row>
    <row r="4452" spans="1:13" x14ac:dyDescent="0.25">
      <c r="A4452" s="6" t="s">
        <v>8665</v>
      </c>
      <c r="B4452" s="1" t="s">
        <v>13460</v>
      </c>
      <c r="C4452" s="1" t="s">
        <v>13461</v>
      </c>
      <c r="D4452" s="11" t="s">
        <v>13462</v>
      </c>
      <c r="E4452" s="14">
        <v>2.1105809213406443E-4</v>
      </c>
      <c r="F4452" s="14">
        <v>9.7378992001416684E-2</v>
      </c>
      <c r="G4452" s="14">
        <v>8.232169921088486E-3</v>
      </c>
      <c r="H4452" s="13">
        <v>4.9093981403985204E-4</v>
      </c>
      <c r="I4452" s="13">
        <v>4.9654207078877403E-2</v>
      </c>
      <c r="J4452" s="14">
        <v>0.64946251867101701</v>
      </c>
      <c r="K4452" s="13">
        <v>0.226575056538522</v>
      </c>
      <c r="L4452" s="13">
        <v>0.72983586091129304</v>
      </c>
      <c r="M4452" s="1" t="s">
        <v>18386</v>
      </c>
    </row>
    <row r="4453" spans="1:13" x14ac:dyDescent="0.25">
      <c r="A4453" s="6" t="s">
        <v>8666</v>
      </c>
      <c r="B4453" s="1" t="s">
        <v>12581</v>
      </c>
      <c r="C4453" s="1" t="s">
        <v>12582</v>
      </c>
      <c r="D4453" s="11" t="s">
        <v>3380</v>
      </c>
      <c r="E4453" s="14">
        <v>5.2677300000000008E-3</v>
      </c>
      <c r="F4453" s="14">
        <v>0.73017157833333324</v>
      </c>
      <c r="G4453" s="14">
        <v>8.4759106028482849E-3</v>
      </c>
      <c r="H4453" s="13">
        <v>4.3129231888070901E-4</v>
      </c>
      <c r="I4453" s="13">
        <v>4.6138368580386703E-2</v>
      </c>
      <c r="J4453" s="14">
        <v>0.64770536745437413</v>
      </c>
      <c r="K4453" s="13">
        <v>0.22429704874251799</v>
      </c>
      <c r="L4453" s="13">
        <v>0.72983586091129304</v>
      </c>
      <c r="M4453" s="1" t="s">
        <v>18387</v>
      </c>
    </row>
    <row r="4454" spans="1:13" x14ac:dyDescent="0.25">
      <c r="A4454" s="6" t="s">
        <v>8667</v>
      </c>
      <c r="B4454" s="1" t="s">
        <v>13463</v>
      </c>
      <c r="C4454" s="1" t="s">
        <v>13464</v>
      </c>
      <c r="D4454" s="11" t="s">
        <v>13465</v>
      </c>
      <c r="E4454" s="14">
        <v>2.1916368997736038E-5</v>
      </c>
      <c r="F4454" s="14">
        <v>0.10176077363978332</v>
      </c>
      <c r="G4454" s="14">
        <v>8.5426650168125753E-3</v>
      </c>
      <c r="H4454" s="13">
        <v>1.5483701993021E-4</v>
      </c>
      <c r="I4454" s="13">
        <v>2.3340005834792399E-2</v>
      </c>
      <c r="J4454" s="14">
        <v>0.62294096730105886</v>
      </c>
      <c r="K4454" s="13">
        <v>0.197969139194479</v>
      </c>
      <c r="L4454" s="13">
        <v>0.72983586091129304</v>
      </c>
      <c r="M4454" s="1" t="s">
        <v>18388</v>
      </c>
    </row>
    <row r="4455" spans="1:13" x14ac:dyDescent="0.25">
      <c r="A4455" s="6" t="s">
        <v>8668</v>
      </c>
      <c r="B4455" s="1" t="s">
        <v>13466</v>
      </c>
      <c r="C4455" s="1" t="s">
        <v>13467</v>
      </c>
      <c r="D4455" s="11" t="s">
        <v>5176</v>
      </c>
      <c r="E4455" s="14">
        <v>7.2908949999999999E-5</v>
      </c>
      <c r="F4455" s="14">
        <v>7.7058978933333327E-2</v>
      </c>
      <c r="G4455" s="14">
        <v>8.6464003411510851E-3</v>
      </c>
      <c r="H4455" s="13">
        <v>4.7291998062793799E-4</v>
      </c>
      <c r="I4455" s="13">
        <v>4.8595870029047798E-2</v>
      </c>
      <c r="J4455" s="14">
        <v>0.65151811778814039</v>
      </c>
      <c r="K4455" s="13">
        <v>0.22898495138643801</v>
      </c>
      <c r="L4455" s="13">
        <v>0.72983586091129304</v>
      </c>
      <c r="M4455" s="1" t="s">
        <v>18389</v>
      </c>
    </row>
    <row r="4456" spans="1:13" x14ac:dyDescent="0.25">
      <c r="A4456" s="6" t="s">
        <v>8669</v>
      </c>
      <c r="B4456" s="1" t="s">
        <v>13468</v>
      </c>
      <c r="C4456" s="1" t="s">
        <v>13469</v>
      </c>
      <c r="D4456" s="11" t="s">
        <v>13470</v>
      </c>
      <c r="E4456" s="14">
        <v>2.0164474479616664E-5</v>
      </c>
      <c r="F4456" s="14">
        <v>9.2396639378333603E-2</v>
      </c>
      <c r="G4456" s="14">
        <v>8.7746823165400223E-3</v>
      </c>
      <c r="H4456" s="13">
        <v>1.51918538522024E-4</v>
      </c>
      <c r="I4456" s="13">
        <v>2.3024608469775901E-2</v>
      </c>
      <c r="J4456" s="14">
        <v>0.62048406132297351</v>
      </c>
      <c r="K4456" s="13">
        <v>0.195423779769622</v>
      </c>
      <c r="L4456" s="13">
        <v>0.72983586091129304</v>
      </c>
      <c r="M4456" s="1" t="s">
        <v>18390</v>
      </c>
    </row>
    <row r="4457" spans="1:13" x14ac:dyDescent="0.25">
      <c r="A4457" s="6" t="s">
        <v>8670</v>
      </c>
      <c r="B4457" s="1" t="s">
        <v>13471</v>
      </c>
      <c r="C4457" s="1" t="s">
        <v>13472</v>
      </c>
      <c r="D4457" s="11" t="s">
        <v>13473</v>
      </c>
      <c r="E4457" s="14">
        <v>1.8662361666666666E-5</v>
      </c>
      <c r="F4457" s="14">
        <v>9.1856926466666669E-2</v>
      </c>
      <c r="G4457" s="14">
        <v>8.8205043436024588E-3</v>
      </c>
      <c r="H4457" s="13">
        <v>1.19759610403194E-4</v>
      </c>
      <c r="I4457" s="13">
        <v>1.9493382918515899E-2</v>
      </c>
      <c r="J4457" s="14">
        <v>0.39381266395368503</v>
      </c>
      <c r="K4457" s="13">
        <v>3.26686578200132E-2</v>
      </c>
      <c r="L4457" s="13">
        <v>0.273680497453196</v>
      </c>
      <c r="M4457" s="1" t="s">
        <v>18391</v>
      </c>
    </row>
    <row r="4458" spans="1:13" x14ac:dyDescent="0.25">
      <c r="A4458" s="6" t="s">
        <v>8671</v>
      </c>
      <c r="B4458" s="1" t="s">
        <v>13474</v>
      </c>
      <c r="C4458" s="1" t="s">
        <v>13475</v>
      </c>
      <c r="D4458" s="11" t="s">
        <v>13476</v>
      </c>
      <c r="E4458" s="14">
        <v>4.0315890217463973E-6</v>
      </c>
      <c r="F4458" s="14">
        <v>5.6494764475233328E-2</v>
      </c>
      <c r="G4458" s="14">
        <v>8.8419842820665496E-3</v>
      </c>
      <c r="H4458" s="13">
        <v>1.7309160913487801E-4</v>
      </c>
      <c r="I4458" s="13">
        <v>2.5125328888484601E-2</v>
      </c>
      <c r="J4458" s="14">
        <v>0.6219296573186055</v>
      </c>
      <c r="K4458" s="13">
        <v>0.19694627942780299</v>
      </c>
      <c r="L4458" s="13">
        <v>0.72983586091129304</v>
      </c>
      <c r="M4458" s="1" t="s">
        <v>18392</v>
      </c>
    </row>
    <row r="4459" spans="1:13" x14ac:dyDescent="0.25">
      <c r="A4459" s="6" t="s">
        <v>8672</v>
      </c>
      <c r="B4459" s="1" t="s">
        <v>13477</v>
      </c>
      <c r="C4459" s="1" t="s">
        <v>13478</v>
      </c>
      <c r="D4459" s="11" t="s">
        <v>13479</v>
      </c>
      <c r="E4459" s="14">
        <v>4.4218195010371711E-5</v>
      </c>
      <c r="F4459" s="14">
        <v>6.3829983333354115E-2</v>
      </c>
      <c r="G4459" s="14">
        <v>8.8468141641137397E-3</v>
      </c>
      <c r="H4459" s="13">
        <v>4.1021397022003797E-4</v>
      </c>
      <c r="I4459" s="13">
        <v>4.4718166164087601E-2</v>
      </c>
      <c r="J4459" s="14">
        <v>0.65180460511040361</v>
      </c>
      <c r="K4459" s="13">
        <v>0.229338734267132</v>
      </c>
      <c r="L4459" s="13">
        <v>0.72983586091129304</v>
      </c>
      <c r="M4459" s="1" t="s">
        <v>18393</v>
      </c>
    </row>
    <row r="4460" spans="1:13" x14ac:dyDescent="0.25">
      <c r="A4460" s="6" t="s">
        <v>8673</v>
      </c>
      <c r="B4460" s="1" t="s">
        <v>10</v>
      </c>
      <c r="E4460" s="14">
        <v>6.6520667149466998E-5</v>
      </c>
      <c r="F4460" s="14">
        <v>8.5960242166666659E-2</v>
      </c>
      <c r="G4460" s="14">
        <v>9.3294555603095526E-3</v>
      </c>
      <c r="H4460" s="13">
        <v>5.5842973619599898E-5</v>
      </c>
      <c r="I4460" s="13">
        <v>1.16531556347789E-2</v>
      </c>
      <c r="J4460" s="14">
        <v>0.42114547630010934</v>
      </c>
      <c r="K4460" s="13">
        <v>4.4287440732498698E-2</v>
      </c>
      <c r="L4460" s="13">
        <v>0.32979442996647801</v>
      </c>
      <c r="M4460" s="1" t="s">
        <v>18394</v>
      </c>
    </row>
    <row r="4461" spans="1:13" x14ac:dyDescent="0.25">
      <c r="A4461" s="6" t="s">
        <v>8674</v>
      </c>
      <c r="B4461" s="1" t="s">
        <v>13480</v>
      </c>
      <c r="C4461" s="1" t="s">
        <v>13481</v>
      </c>
      <c r="D4461" s="11" t="s">
        <v>13482</v>
      </c>
      <c r="E4461" s="14">
        <v>1.6232792596667838E-3</v>
      </c>
      <c r="F4461" s="14">
        <v>0.30118883333333329</v>
      </c>
      <c r="G4461" s="14">
        <v>9.8339411888451779E-3</v>
      </c>
      <c r="H4461" s="13">
        <v>4.7642052733572199E-4</v>
      </c>
      <c r="I4461" s="13">
        <v>4.87956557254468E-2</v>
      </c>
      <c r="J4461" s="14">
        <v>0.37724168658876556</v>
      </c>
      <c r="K4461" s="13">
        <v>2.63763677207666E-2</v>
      </c>
      <c r="L4461" s="13">
        <v>0.238597187578658</v>
      </c>
      <c r="M4461" s="1" t="s">
        <v>18395</v>
      </c>
    </row>
    <row r="4462" spans="1:13" x14ac:dyDescent="0.25">
      <c r="A4462" s="6" t="s">
        <v>8675</v>
      </c>
      <c r="B4462" s="1" t="s">
        <v>13483</v>
      </c>
      <c r="C4462" s="1" t="s">
        <v>13484</v>
      </c>
      <c r="D4462" s="11" t="s">
        <v>3110</v>
      </c>
      <c r="E4462" s="14">
        <v>2.8643490395500731E-5</v>
      </c>
      <c r="F4462" s="14">
        <v>0.11232217765566667</v>
      </c>
      <c r="G4462" s="14">
        <v>1.0138874656611988E-2</v>
      </c>
      <c r="H4462" s="13">
        <v>4.2753988685578098E-4</v>
      </c>
      <c r="I4462" s="13">
        <v>4.58681906843608E-2</v>
      </c>
      <c r="J4462" s="14">
        <v>0.65282465161128223</v>
      </c>
      <c r="K4462" s="13">
        <v>0.23060013656529499</v>
      </c>
      <c r="L4462" s="13">
        <v>0.72983586091129304</v>
      </c>
      <c r="M4462" s="1" t="s">
        <v>18396</v>
      </c>
    </row>
    <row r="4463" spans="1:13" x14ac:dyDescent="0.25">
      <c r="A4463" s="6" t="s">
        <v>8676</v>
      </c>
      <c r="B4463" s="1" t="s">
        <v>13485</v>
      </c>
      <c r="C4463" s="1" t="s">
        <v>13486</v>
      </c>
      <c r="D4463" s="11" t="s">
        <v>13487</v>
      </c>
      <c r="E4463" s="14">
        <v>4.2853620261890953E-5</v>
      </c>
      <c r="F4463" s="14">
        <v>6.7133350015584806E-2</v>
      </c>
      <c r="G4463" s="14">
        <v>1.059593860557116E-2</v>
      </c>
      <c r="H4463" s="13">
        <v>4.63757223161123E-5</v>
      </c>
      <c r="I4463" s="13">
        <v>1.03307481603467E-2</v>
      </c>
      <c r="J4463" s="14">
        <v>0.40576375211908927</v>
      </c>
      <c r="K4463" s="13">
        <v>3.7602132592082699E-2</v>
      </c>
      <c r="L4463" s="13">
        <v>0.298748506891861</v>
      </c>
      <c r="M4463" s="1" t="s">
        <v>18397</v>
      </c>
    </row>
    <row r="4464" spans="1:13" x14ac:dyDescent="0.25">
      <c r="A4464" s="6" t="s">
        <v>8677</v>
      </c>
      <c r="B4464" s="1" t="s">
        <v>13488</v>
      </c>
      <c r="C4464" s="1" t="s">
        <v>13489</v>
      </c>
      <c r="D4464" s="11" t="s">
        <v>13490</v>
      </c>
      <c r="E4464" s="14">
        <v>2.9349323936796054E-5</v>
      </c>
      <c r="F4464" s="14">
        <v>5.2552080000000001E-2</v>
      </c>
      <c r="G4464" s="14">
        <v>1.0600131043439156E-2</v>
      </c>
      <c r="H4464" s="13">
        <v>4.13231417392566E-4</v>
      </c>
      <c r="I4464" s="13">
        <v>4.4987342198167302E-2</v>
      </c>
      <c r="J4464" s="14">
        <v>0.63890235367028925</v>
      </c>
      <c r="K4464" s="13">
        <v>0.21518378793939899</v>
      </c>
      <c r="L4464" s="13">
        <v>0.72983586091129304</v>
      </c>
      <c r="M4464" s="1" t="s">
        <v>18398</v>
      </c>
    </row>
    <row r="4465" spans="1:13" x14ac:dyDescent="0.25">
      <c r="A4465" s="6" t="s">
        <v>8678</v>
      </c>
      <c r="B4465" s="1" t="s">
        <v>11840</v>
      </c>
      <c r="C4465" s="1" t="s">
        <v>11841</v>
      </c>
      <c r="D4465" s="11" t="s">
        <v>11842</v>
      </c>
      <c r="E4465" s="14">
        <v>2.9085264960566668E-5</v>
      </c>
      <c r="F4465" s="14">
        <v>5.5307735563666673E-2</v>
      </c>
      <c r="G4465" s="14">
        <v>1.0601165607069984E-2</v>
      </c>
      <c r="H4465" s="13">
        <v>4.0784434206101599E-4</v>
      </c>
      <c r="I4465" s="13">
        <v>4.4555573309740699E-2</v>
      </c>
      <c r="J4465" s="14">
        <v>0.65298922602841936</v>
      </c>
      <c r="K4465" s="13">
        <v>0.230803906810475</v>
      </c>
      <c r="L4465" s="13">
        <v>0.72983586091129304</v>
      </c>
      <c r="M4465" s="1" t="s">
        <v>18399</v>
      </c>
    </row>
    <row r="4466" spans="1:13" x14ac:dyDescent="0.25">
      <c r="A4466" s="6" t="s">
        <v>8679</v>
      </c>
      <c r="B4466" s="1" t="s">
        <v>13491</v>
      </c>
      <c r="C4466" s="1" t="s">
        <v>13492</v>
      </c>
      <c r="D4466" s="11" t="s">
        <v>13493</v>
      </c>
      <c r="E4466" s="14">
        <v>1.2732937666666666E-4</v>
      </c>
      <c r="F4466" s="14">
        <v>5.6796411566666656E-2</v>
      </c>
      <c r="G4466" s="14">
        <v>1.0815737219250006E-2</v>
      </c>
      <c r="H4466" s="13">
        <v>3.4777793464497102E-4</v>
      </c>
      <c r="I4466" s="13">
        <v>3.9996854354423697E-2</v>
      </c>
      <c r="J4466" s="14">
        <v>0.62142687929695462</v>
      </c>
      <c r="K4466" s="13">
        <v>0.196413192364147</v>
      </c>
      <c r="L4466" s="13">
        <v>0.72983586091129304</v>
      </c>
      <c r="M4466" s="1" t="s">
        <v>18400</v>
      </c>
    </row>
    <row r="4467" spans="1:13" x14ac:dyDescent="0.25">
      <c r="A4467" s="6" t="s">
        <v>8680</v>
      </c>
      <c r="B4467" s="1" t="s">
        <v>13494</v>
      </c>
      <c r="C4467" s="1" t="s">
        <v>13495</v>
      </c>
      <c r="D4467" s="11" t="s">
        <v>13496</v>
      </c>
      <c r="E4467" s="14">
        <v>9.4568211706666676E-5</v>
      </c>
      <c r="F4467" s="14">
        <v>0.12370275696178333</v>
      </c>
      <c r="G4467" s="14">
        <v>1.0858098664186475E-2</v>
      </c>
      <c r="H4467" s="13">
        <v>3.9842484832391099E-4</v>
      </c>
      <c r="I4467" s="13">
        <v>4.3928309760477603E-2</v>
      </c>
      <c r="J4467" s="14">
        <v>0.65301706733941911</v>
      </c>
      <c r="K4467" s="13">
        <v>0.23083838590303299</v>
      </c>
      <c r="L4467" s="13">
        <v>0.72983586091129304</v>
      </c>
      <c r="M4467" s="1" t="s">
        <v>18401</v>
      </c>
    </row>
    <row r="4468" spans="1:13" x14ac:dyDescent="0.25">
      <c r="A4468" s="6" t="s">
        <v>8681</v>
      </c>
      <c r="B4468" s="1" t="s">
        <v>13497</v>
      </c>
      <c r="C4468" s="1" t="s">
        <v>13498</v>
      </c>
      <c r="D4468" s="11" t="s">
        <v>13499</v>
      </c>
      <c r="E4468" s="14">
        <v>3.0918357333333332E-4</v>
      </c>
      <c r="F4468" s="14">
        <v>5.4656041013333323E-2</v>
      </c>
      <c r="G4468" s="14">
        <v>1.1132455635954048E-2</v>
      </c>
      <c r="H4468" s="13">
        <v>1.4577699089351201E-4</v>
      </c>
      <c r="I4468" s="13">
        <v>2.2323102946165799E-2</v>
      </c>
      <c r="J4468" s="14">
        <v>0.41158702042789219</v>
      </c>
      <c r="K4468" s="13">
        <v>3.9738534996661398E-2</v>
      </c>
      <c r="L4468" s="13">
        <v>0.30897626142560197</v>
      </c>
      <c r="M4468" s="1" t="s">
        <v>18402</v>
      </c>
    </row>
    <row r="4469" spans="1:13" x14ac:dyDescent="0.25">
      <c r="A4469" s="6" t="s">
        <v>8682</v>
      </c>
      <c r="B4469" s="1" t="s">
        <v>13500</v>
      </c>
      <c r="C4469" s="1" t="s">
        <v>13501</v>
      </c>
      <c r="D4469" s="11" t="s">
        <v>13502</v>
      </c>
      <c r="E4469" s="14">
        <v>5.8725838053093336E-5</v>
      </c>
      <c r="F4469" s="14">
        <v>5.799361000125542E-2</v>
      </c>
      <c r="G4469" s="14">
        <v>1.1169391575347135E-2</v>
      </c>
      <c r="H4469" s="13">
        <v>1.3308417476068401E-4</v>
      </c>
      <c r="I4469" s="13">
        <v>2.10399356881295E-2</v>
      </c>
      <c r="J4469" s="14">
        <v>0.62281322216337853</v>
      </c>
      <c r="K4469" s="13">
        <v>0.19796634421864401</v>
      </c>
      <c r="L4469" s="13">
        <v>0.72983586091129304</v>
      </c>
      <c r="M4469" s="1" t="s">
        <v>18403</v>
      </c>
    </row>
    <row r="4470" spans="1:13" x14ac:dyDescent="0.25">
      <c r="A4470" s="6" t="s">
        <v>8683</v>
      </c>
      <c r="B4470" s="1" t="s">
        <v>13503</v>
      </c>
      <c r="C4470" s="1" t="s">
        <v>13504</v>
      </c>
      <c r="D4470" s="11" t="s">
        <v>13505</v>
      </c>
      <c r="E4470" s="14">
        <v>8.5144114249999987E-6</v>
      </c>
      <c r="F4470" s="14">
        <v>4.1674654550006907E-2</v>
      </c>
      <c r="G4470" s="14">
        <v>1.1347375351254277E-2</v>
      </c>
      <c r="H4470" s="13">
        <v>1.8569471906095301E-4</v>
      </c>
      <c r="I4470" s="13">
        <v>2.6344913112024301E-2</v>
      </c>
      <c r="J4470" s="14">
        <v>0.62970622331781956</v>
      </c>
      <c r="K4470" s="13">
        <v>0.20533641328461499</v>
      </c>
      <c r="L4470" s="13">
        <v>0.72983586091129304</v>
      </c>
      <c r="M4470" s="1" t="s">
        <v>18404</v>
      </c>
    </row>
    <row r="4471" spans="1:13" x14ac:dyDescent="0.25">
      <c r="A4471" s="6" t="s">
        <v>8684</v>
      </c>
      <c r="B4471" s="1" t="s">
        <v>13506</v>
      </c>
      <c r="C4471" s="1" t="s">
        <v>13507</v>
      </c>
      <c r="D4471" s="11" t="s">
        <v>13508</v>
      </c>
      <c r="E4471" s="14">
        <v>2.9013269999999997E-5</v>
      </c>
      <c r="F4471" s="14">
        <v>6.7912930166666663E-2</v>
      </c>
      <c r="G4471" s="14">
        <v>1.1743233023550138E-2</v>
      </c>
      <c r="H4471" s="13">
        <v>3.1809514916484498E-5</v>
      </c>
      <c r="I4471" s="13">
        <v>7.8686199472404392E-3</v>
      </c>
      <c r="J4471" s="14">
        <v>0.41177563921855853</v>
      </c>
      <c r="K4471" s="13">
        <v>4.0294818342435701E-2</v>
      </c>
      <c r="L4471" s="13">
        <v>0.31152178413211001</v>
      </c>
      <c r="M4471" s="1" t="s">
        <v>18405</v>
      </c>
    </row>
    <row r="4472" spans="1:13" x14ac:dyDescent="0.25">
      <c r="A4472" s="6" t="s">
        <v>8685</v>
      </c>
      <c r="B4472" s="1" t="s">
        <v>13509</v>
      </c>
      <c r="C4472" s="1" t="s">
        <v>13510</v>
      </c>
      <c r="D4472" s="11" t="s">
        <v>13511</v>
      </c>
      <c r="E4472" s="14">
        <v>2.7229514417396341E-5</v>
      </c>
      <c r="F4472" s="14">
        <v>4.8268217249636168E-2</v>
      </c>
      <c r="G4472" s="14">
        <v>1.1743324061165806E-2</v>
      </c>
      <c r="H4472" s="13">
        <v>5.7352754403115697E-5</v>
      </c>
      <c r="I4472" s="13">
        <v>1.18890837908542E-2</v>
      </c>
      <c r="J4472" s="14">
        <v>0.43385748138446495</v>
      </c>
      <c r="K4472" s="13">
        <v>5.0685729223863302E-2</v>
      </c>
      <c r="L4472" s="13">
        <v>0.35705516650862701</v>
      </c>
      <c r="M4472" s="1" t="s">
        <v>18406</v>
      </c>
    </row>
    <row r="4473" spans="1:13" x14ac:dyDescent="0.25">
      <c r="A4473" s="6" t="s">
        <v>8686</v>
      </c>
      <c r="B4473" s="1" t="s">
        <v>13512</v>
      </c>
      <c r="C4473" s="1" t="s">
        <v>9221</v>
      </c>
      <c r="D4473" s="11" t="s">
        <v>9222</v>
      </c>
      <c r="E4473" s="14">
        <v>2.0278700000000003E-5</v>
      </c>
      <c r="F4473" s="14">
        <v>3.1356745050000003E-2</v>
      </c>
      <c r="G4473" s="14">
        <v>1.1870263985212844E-2</v>
      </c>
      <c r="H4473" s="13">
        <v>4.3483066429678E-4</v>
      </c>
      <c r="I4473" s="13">
        <v>4.6392418343496999E-2</v>
      </c>
      <c r="J4473" s="14">
        <v>0.41373624991351082</v>
      </c>
      <c r="K4473" s="13">
        <v>4.1156369681114802E-2</v>
      </c>
      <c r="L4473" s="13">
        <v>0.315702548946734</v>
      </c>
      <c r="M4473" s="1" t="s">
        <v>18407</v>
      </c>
    </row>
    <row r="4474" spans="1:13" x14ac:dyDescent="0.25">
      <c r="A4474" s="6" t="s">
        <v>8687</v>
      </c>
      <c r="B4474" s="1" t="s">
        <v>13513</v>
      </c>
      <c r="C4474" s="1" t="s">
        <v>13514</v>
      </c>
      <c r="D4474" s="11" t="s">
        <v>13515</v>
      </c>
      <c r="E4474" s="14">
        <v>5.2428269333333332E-5</v>
      </c>
      <c r="F4474" s="14">
        <v>0.12295797313101285</v>
      </c>
      <c r="G4474" s="14">
        <v>1.1992242117340724E-2</v>
      </c>
      <c r="H4474" s="13">
        <v>1.9206841216315299E-4</v>
      </c>
      <c r="I4474" s="13">
        <v>2.6929301186631501E-2</v>
      </c>
      <c r="J4474" s="14">
        <v>0.63551956557788525</v>
      </c>
      <c r="K4474" s="13">
        <v>0.21160616116616901</v>
      </c>
      <c r="L4474" s="13">
        <v>0.72983586091129304</v>
      </c>
      <c r="M4474" s="1" t="s">
        <v>18408</v>
      </c>
    </row>
    <row r="4475" spans="1:13" x14ac:dyDescent="0.25">
      <c r="A4475" s="6" t="s">
        <v>8688</v>
      </c>
      <c r="B4475" s="1" t="s">
        <v>13516</v>
      </c>
      <c r="C4475" s="1" t="s">
        <v>13517</v>
      </c>
      <c r="D4475" s="11" t="s">
        <v>13518</v>
      </c>
      <c r="E4475" s="14">
        <v>3.2631423542333272E-5</v>
      </c>
      <c r="F4475" s="14">
        <v>8.8391337221241484E-2</v>
      </c>
      <c r="G4475" s="14">
        <v>1.251024438382981E-2</v>
      </c>
      <c r="H4475" s="13">
        <v>4.6838141868506001E-4</v>
      </c>
      <c r="I4475" s="13">
        <v>4.8447056185061302E-2</v>
      </c>
      <c r="J4475" s="14">
        <v>0.63758791428381401</v>
      </c>
      <c r="K4475" s="13">
        <v>0.21389005740544001</v>
      </c>
      <c r="L4475" s="13">
        <v>0.72983586091129304</v>
      </c>
      <c r="M4475" s="1" t="s">
        <v>18409</v>
      </c>
    </row>
    <row r="4476" spans="1:13" x14ac:dyDescent="0.25">
      <c r="A4476" s="6" t="s">
        <v>8689</v>
      </c>
      <c r="B4476" s="1" t="s">
        <v>13519</v>
      </c>
      <c r="C4476" s="1" t="s">
        <v>13520</v>
      </c>
      <c r="D4476" s="11" t="s">
        <v>13521</v>
      </c>
      <c r="E4476" s="14">
        <v>5.4590886670159873E-4</v>
      </c>
      <c r="F4476" s="14">
        <v>0.12165619272744584</v>
      </c>
      <c r="G4476" s="14">
        <v>1.2735888227668022E-2</v>
      </c>
      <c r="H4476" s="13">
        <v>1.11159782278359E-4</v>
      </c>
      <c r="I4476" s="13">
        <v>1.8549835935532302E-2</v>
      </c>
      <c r="J4476" s="14">
        <v>0.40111346376385831</v>
      </c>
      <c r="K4476" s="13">
        <v>3.5550194030905702E-2</v>
      </c>
      <c r="L4476" s="13">
        <v>0.28814726234628801</v>
      </c>
      <c r="M4476" s="1" t="s">
        <v>18410</v>
      </c>
    </row>
    <row r="4477" spans="1:13" x14ac:dyDescent="0.25">
      <c r="A4477" s="6" t="s">
        <v>8690</v>
      </c>
      <c r="B4477" s="1" t="s">
        <v>13522</v>
      </c>
      <c r="C4477" s="1" t="s">
        <v>1626</v>
      </c>
      <c r="D4477" s="11" t="s">
        <v>1627</v>
      </c>
      <c r="E4477" s="14">
        <v>4.2975238333333338E-4</v>
      </c>
      <c r="F4477" s="14">
        <v>0.15402945983333335</v>
      </c>
      <c r="G4477" s="14">
        <v>1.2882027256672677E-2</v>
      </c>
      <c r="H4477" s="13">
        <v>1.8473333285755499E-4</v>
      </c>
      <c r="I4477" s="13">
        <v>2.6304141069142601E-2</v>
      </c>
      <c r="J4477" s="14">
        <v>0.65295233984306666</v>
      </c>
      <c r="K4477" s="13">
        <v>0.23075822912014099</v>
      </c>
      <c r="L4477" s="13">
        <v>0.72983586091129304</v>
      </c>
      <c r="M4477" s="1" t="s">
        <v>18411</v>
      </c>
    </row>
    <row r="4478" spans="1:13" x14ac:dyDescent="0.25">
      <c r="A4478" s="6" t="s">
        <v>8691</v>
      </c>
      <c r="B4478" s="1" t="s">
        <v>13523</v>
      </c>
      <c r="C4478" s="1" t="s">
        <v>13524</v>
      </c>
      <c r="D4478" s="11" t="s">
        <v>13525</v>
      </c>
      <c r="E4478" s="14">
        <v>4.1628220000000004E-6</v>
      </c>
      <c r="F4478" s="14">
        <v>2.1644386896166667E-2</v>
      </c>
      <c r="G4478" s="14">
        <v>1.3338378327959727E-2</v>
      </c>
      <c r="H4478" s="13">
        <v>4.9932987132731698E-5</v>
      </c>
      <c r="I4478" s="13">
        <v>1.08376504476007E-2</v>
      </c>
      <c r="J4478" s="14">
        <v>0.46927363744524314</v>
      </c>
      <c r="K4478" s="13">
        <v>7.0563936166374602E-2</v>
      </c>
      <c r="L4478" s="13">
        <v>0.43871174696681398</v>
      </c>
      <c r="M4478" s="1" t="s">
        <v>18412</v>
      </c>
    </row>
    <row r="4479" spans="1:13" x14ac:dyDescent="0.25">
      <c r="A4479" s="6" t="s">
        <v>8692</v>
      </c>
      <c r="B4479" s="1" t="s">
        <v>13526</v>
      </c>
      <c r="C4479" s="1" t="s">
        <v>13527</v>
      </c>
      <c r="D4479" s="11" t="s">
        <v>13528</v>
      </c>
      <c r="E4479" s="14">
        <v>8.4917042016666673E-6</v>
      </c>
      <c r="F4479" s="14">
        <v>8.8967883463333328E-2</v>
      </c>
      <c r="G4479" s="14">
        <v>1.3564045801318052E-2</v>
      </c>
      <c r="H4479" s="13">
        <v>4.8287086295052299E-4</v>
      </c>
      <c r="I4479" s="13">
        <v>4.9115392678745602E-2</v>
      </c>
      <c r="J4479" s="14">
        <v>0.65501043001292891</v>
      </c>
      <c r="K4479" s="13">
        <v>0.23331226330109001</v>
      </c>
      <c r="L4479" s="13">
        <v>0.72983586091129304</v>
      </c>
      <c r="M4479" s="1" t="s">
        <v>18413</v>
      </c>
    </row>
    <row r="4480" spans="1:13" x14ac:dyDescent="0.25">
      <c r="A4480" s="6" t="s">
        <v>8693</v>
      </c>
      <c r="B4480" s="1" t="s">
        <v>13529</v>
      </c>
      <c r="C4480" s="1" t="s">
        <v>13530</v>
      </c>
      <c r="D4480" s="11" t="s">
        <v>13531</v>
      </c>
      <c r="E4480" s="14">
        <v>6.4211521113000005E-6</v>
      </c>
      <c r="F4480" s="14">
        <v>3.199119805000001E-2</v>
      </c>
      <c r="G4480" s="14">
        <v>1.3672572012895361E-2</v>
      </c>
      <c r="H4480" s="13">
        <v>1.85012905904955E-4</v>
      </c>
      <c r="I4480" s="13">
        <v>2.6304141069142601E-2</v>
      </c>
      <c r="J4480" s="14">
        <v>0.65512480924508432</v>
      </c>
      <c r="K4480" s="13">
        <v>0.23345452872855299</v>
      </c>
      <c r="L4480" s="13">
        <v>0.72983586091129304</v>
      </c>
      <c r="M4480" s="1" t="s">
        <v>18414</v>
      </c>
    </row>
    <row r="4481" spans="1:13" x14ac:dyDescent="0.25">
      <c r="A4481" s="6" t="s">
        <v>8694</v>
      </c>
      <c r="B4481" s="1" t="s">
        <v>13532</v>
      </c>
      <c r="C4481" s="1" t="s">
        <v>13533</v>
      </c>
      <c r="D4481" s="11" t="s">
        <v>13534</v>
      </c>
      <c r="E4481" s="14">
        <v>2.7125886466066668E-5</v>
      </c>
      <c r="F4481" s="14">
        <v>4.641110341590033E-2</v>
      </c>
      <c r="G4481" s="14">
        <v>1.3714116438460202E-2</v>
      </c>
      <c r="H4481" s="13">
        <v>2.8044694729762202E-4</v>
      </c>
      <c r="I4481" s="13">
        <v>3.4550347637849997E-2</v>
      </c>
      <c r="J4481" s="14">
        <v>0.64808748466458277</v>
      </c>
      <c r="K4481" s="13">
        <v>0.225527953770983</v>
      </c>
      <c r="L4481" s="13">
        <v>0.72983586091129304</v>
      </c>
      <c r="M4481" s="1" t="s">
        <v>18415</v>
      </c>
    </row>
    <row r="4482" spans="1:13" x14ac:dyDescent="0.25">
      <c r="A4482" s="6" t="s">
        <v>8695</v>
      </c>
      <c r="B4482" s="1" t="s">
        <v>13535</v>
      </c>
      <c r="E4482" s="14">
        <v>2.0211086666666668E-5</v>
      </c>
      <c r="F4482" s="14">
        <v>4.5901310716666671E-2</v>
      </c>
      <c r="G4482" s="14">
        <v>1.3780997653500595E-2</v>
      </c>
      <c r="H4482" s="13">
        <v>2.20463664978828E-4</v>
      </c>
      <c r="I4482" s="13">
        <v>2.9461321836248999E-2</v>
      </c>
      <c r="J4482" s="14">
        <v>0.4261389378391357</v>
      </c>
      <c r="K4482" s="13">
        <v>4.7095394158324699E-2</v>
      </c>
      <c r="L4482" s="13">
        <v>0.34241807817217201</v>
      </c>
      <c r="M4482" s="1" t="s">
        <v>18416</v>
      </c>
    </row>
    <row r="4483" spans="1:13" x14ac:dyDescent="0.25">
      <c r="A4483" s="6" t="s">
        <v>8696</v>
      </c>
      <c r="B4483" s="1" t="s">
        <v>13536</v>
      </c>
      <c r="C4483" s="1" t="s">
        <v>13537</v>
      </c>
      <c r="D4483" s="11" t="s">
        <v>13538</v>
      </c>
      <c r="E4483" s="14">
        <v>5.0533241772079827E-5</v>
      </c>
      <c r="F4483" s="14">
        <v>5.4873207001996493E-2</v>
      </c>
      <c r="G4483" s="14">
        <v>1.404657878196878E-2</v>
      </c>
      <c r="H4483" s="13">
        <v>4.4999491199383099E-4</v>
      </c>
      <c r="I4483" s="13">
        <v>4.7286226969171598E-2</v>
      </c>
      <c r="J4483" s="14">
        <v>0.6548195511163073</v>
      </c>
      <c r="K4483" s="13">
        <v>0.23307492263398799</v>
      </c>
      <c r="L4483" s="13">
        <v>0.72983586091129304</v>
      </c>
      <c r="M4483" s="1" t="s">
        <v>18417</v>
      </c>
    </row>
    <row r="4484" spans="1:13" x14ac:dyDescent="0.25">
      <c r="A4484" s="6" t="s">
        <v>8697</v>
      </c>
      <c r="B4484" s="1" t="s">
        <v>13539</v>
      </c>
      <c r="C4484" s="1" t="s">
        <v>13540</v>
      </c>
      <c r="D4484" s="11" t="s">
        <v>13541</v>
      </c>
      <c r="E4484" s="14">
        <v>1.3911275289034621E-19</v>
      </c>
      <c r="F4484" s="14">
        <v>0.10262307138334568</v>
      </c>
      <c r="G4484" s="14">
        <v>1.4608077646674586E-2</v>
      </c>
      <c r="H4484" s="13">
        <v>4.7711163916000097E-4</v>
      </c>
      <c r="I4484" s="13">
        <v>4.8846494877756302E-2</v>
      </c>
      <c r="J4484" s="14">
        <v>0.43038427194184037</v>
      </c>
      <c r="K4484" s="13">
        <v>4.9267808643055001E-2</v>
      </c>
      <c r="L4484" s="13">
        <v>0.35165602055922501</v>
      </c>
      <c r="M4484" s="1" t="s">
        <v>18418</v>
      </c>
    </row>
    <row r="4485" spans="1:13" x14ac:dyDescent="0.25">
      <c r="A4485" s="6" t="s">
        <v>8698</v>
      </c>
      <c r="B4485" s="1" t="s">
        <v>13542</v>
      </c>
      <c r="C4485" s="1" t="s">
        <v>13543</v>
      </c>
      <c r="D4485" s="11" t="s">
        <v>13544</v>
      </c>
      <c r="E4485" s="14">
        <v>2.6802726666666668E-3</v>
      </c>
      <c r="F4485" s="14">
        <v>0.44896931499999998</v>
      </c>
      <c r="G4485" s="14">
        <v>1.4987365387623273E-2</v>
      </c>
      <c r="H4485" s="13">
        <v>3.6102909424212898E-4</v>
      </c>
      <c r="I4485" s="13">
        <v>4.1013101317370099E-2</v>
      </c>
      <c r="J4485" s="14">
        <v>0.45903860583692691</v>
      </c>
      <c r="K4485" s="13"/>
      <c r="L4485" s="13"/>
      <c r="M4485" s="1" t="s">
        <v>18419</v>
      </c>
    </row>
    <row r="4486" spans="1:13" x14ac:dyDescent="0.25">
      <c r="A4486" s="6" t="s">
        <v>8699</v>
      </c>
      <c r="B4486" s="1" t="s">
        <v>13545</v>
      </c>
      <c r="C4486" s="1" t="s">
        <v>13546</v>
      </c>
      <c r="D4486" s="11" t="s">
        <v>13547</v>
      </c>
      <c r="E4486" s="14">
        <v>1.7211900857849084E-5</v>
      </c>
      <c r="F4486" s="14">
        <v>7.8517148205833331E-2</v>
      </c>
      <c r="G4486" s="14">
        <v>1.6793231294074271E-2</v>
      </c>
      <c r="H4486" s="13">
        <v>4.2171546610725899E-4</v>
      </c>
      <c r="I4486" s="13">
        <v>4.5421587133264003E-2</v>
      </c>
      <c r="J4486" s="14">
        <v>0.25449795936198144</v>
      </c>
      <c r="K4486" s="13">
        <v>3.0903312368922198E-3</v>
      </c>
      <c r="L4486" s="13"/>
      <c r="M4486" s="1" t="s">
        <v>18420</v>
      </c>
    </row>
    <row r="4487" spans="1:13" x14ac:dyDescent="0.25">
      <c r="A4487" s="6" t="s">
        <v>8700</v>
      </c>
      <c r="B4487" s="1" t="s">
        <v>13548</v>
      </c>
      <c r="C4487" s="1" t="s">
        <v>13549</v>
      </c>
      <c r="D4487" s="11" t="s">
        <v>13550</v>
      </c>
      <c r="E4487" s="14">
        <v>1.1399229261970001E-5</v>
      </c>
      <c r="F4487" s="14">
        <v>3.353050197319217E-2</v>
      </c>
      <c r="G4487" s="14">
        <v>1.7348622302980399E-2</v>
      </c>
      <c r="H4487" s="13">
        <v>3.5819464001485897E-4</v>
      </c>
      <c r="I4487" s="13">
        <v>4.0814854591980497E-2</v>
      </c>
      <c r="J4487" s="14">
        <v>0.65719063503056474</v>
      </c>
      <c r="K4487" s="13">
        <v>0.23602986469863499</v>
      </c>
      <c r="L4487" s="13"/>
      <c r="M4487" s="1" t="s">
        <v>18421</v>
      </c>
    </row>
    <row r="4488" spans="1:13" x14ac:dyDescent="0.25">
      <c r="A4488" s="6" t="s">
        <v>8701</v>
      </c>
      <c r="B4488" s="1" t="s">
        <v>13551</v>
      </c>
      <c r="C4488" s="1" t="s">
        <v>13552</v>
      </c>
      <c r="D4488" s="11" t="s">
        <v>13553</v>
      </c>
      <c r="E4488" s="14">
        <v>1.6332689787834501E-3</v>
      </c>
      <c r="F4488" s="14">
        <v>0.13724273933333334</v>
      </c>
      <c r="G4488" s="14">
        <v>1.9414114928468802E-2</v>
      </c>
      <c r="H4488" s="13">
        <v>2.8919064081623801E-4</v>
      </c>
      <c r="I4488" s="13">
        <v>3.5327211387219899E-2</v>
      </c>
      <c r="J4488" s="14">
        <v>0.40314374020366511</v>
      </c>
      <c r="K4488" s="13">
        <v>3.6345783157763899E-2</v>
      </c>
      <c r="L4488" s="13">
        <v>0.29222807325267203</v>
      </c>
      <c r="M4488" s="1" t="s">
        <v>18422</v>
      </c>
    </row>
    <row r="4489" spans="1:13" x14ac:dyDescent="0.25">
      <c r="A4489" s="6" t="s">
        <v>8702</v>
      </c>
      <c r="B4489" s="1" t="s">
        <v>13554</v>
      </c>
      <c r="C4489" s="1" t="s">
        <v>13555</v>
      </c>
      <c r="D4489" s="11" t="s">
        <v>13556</v>
      </c>
      <c r="E4489" s="14">
        <v>2.7451132516668217E-5</v>
      </c>
      <c r="F4489" s="14">
        <v>6.4628020262940331E-2</v>
      </c>
      <c r="G4489" s="14">
        <v>2.0008475410658325E-2</v>
      </c>
      <c r="H4489" s="13">
        <v>3.1449988366780601E-4</v>
      </c>
      <c r="I4489" s="13">
        <v>3.7475537206838799E-2</v>
      </c>
      <c r="J4489" s="14">
        <v>0.65838143374690428</v>
      </c>
      <c r="K4489" s="13">
        <v>0.23751937824203601</v>
      </c>
      <c r="L4489" s="13"/>
      <c r="M4489" s="1" t="s">
        <v>18423</v>
      </c>
    </row>
    <row r="4490" spans="1:13" x14ac:dyDescent="0.25">
      <c r="A4490" s="6" t="s">
        <v>8703</v>
      </c>
      <c r="B4490" s="1" t="s">
        <v>13557</v>
      </c>
      <c r="C4490" s="1" t="s">
        <v>13558</v>
      </c>
      <c r="D4490" s="11" t="s">
        <v>13559</v>
      </c>
      <c r="E4490" s="14">
        <v>1.3700832301413391E-5</v>
      </c>
      <c r="F4490" s="14">
        <v>6.0831298257666665E-2</v>
      </c>
      <c r="G4490" s="14">
        <v>2.0829175346086786E-2</v>
      </c>
      <c r="H4490" s="13">
        <v>8.8157116836782602E-5</v>
      </c>
      <c r="I4490" s="13">
        <v>1.5931159665828701E-2</v>
      </c>
      <c r="J4490" s="14">
        <v>0.65974768992195842</v>
      </c>
      <c r="K4490" s="13">
        <v>0.23923286393843399</v>
      </c>
      <c r="L4490" s="13"/>
      <c r="M4490" s="1" t="s">
        <v>18424</v>
      </c>
    </row>
    <row r="4491" spans="1:13" x14ac:dyDescent="0.25">
      <c r="A4491" s="6" t="s">
        <v>8704</v>
      </c>
      <c r="B4491" s="1" t="s">
        <v>13560</v>
      </c>
      <c r="C4491" s="1" t="s">
        <v>13561</v>
      </c>
      <c r="D4491" s="11" t="s">
        <v>13562</v>
      </c>
      <c r="E4491" s="14">
        <v>9.2129597999999994E-5</v>
      </c>
      <c r="F4491" s="14">
        <v>4.0417423399999992E-2</v>
      </c>
      <c r="G4491" s="14">
        <v>2.0862531519353921E-2</v>
      </c>
      <c r="H4491" s="13">
        <v>7.1321520585956996E-5</v>
      </c>
      <c r="I4491" s="13">
        <v>1.38736173206549E-2</v>
      </c>
      <c r="J4491" s="14">
        <v>0.44992114932020699</v>
      </c>
      <c r="K4491" s="13">
        <v>5.9887076890504501E-2</v>
      </c>
      <c r="L4491" s="13"/>
      <c r="M4491" s="1" t="s">
        <v>18425</v>
      </c>
    </row>
    <row r="4492" spans="1:13" x14ac:dyDescent="0.25">
      <c r="A4492" s="6" t="s">
        <v>8705</v>
      </c>
      <c r="B4492" s="1" t="s">
        <v>13563</v>
      </c>
      <c r="E4492" s="14">
        <v>1.9497281599999998E-4</v>
      </c>
      <c r="F4492" s="14">
        <v>9.4484252566666663E-2</v>
      </c>
      <c r="G4492" s="14">
        <v>2.1252708531046112E-2</v>
      </c>
      <c r="H4492" s="13">
        <v>1.37080228922584E-4</v>
      </c>
      <c r="I4492" s="13">
        <v>2.1430433801192399E-2</v>
      </c>
      <c r="J4492" s="14">
        <v>0.2739638614746126</v>
      </c>
      <c r="K4492" s="13">
        <v>4.9446714945125597E-3</v>
      </c>
      <c r="L4492" s="13"/>
      <c r="M4492" s="1" t="s">
        <v>18426</v>
      </c>
    </row>
    <row r="4493" spans="1:13" x14ac:dyDescent="0.25">
      <c r="A4493" s="6" t="s">
        <v>8706</v>
      </c>
      <c r="B4493" s="1" t="s">
        <v>13564</v>
      </c>
      <c r="C4493" s="1" t="s">
        <v>13565</v>
      </c>
      <c r="D4493" s="11" t="s">
        <v>13566</v>
      </c>
      <c r="E4493" s="14">
        <v>5.7388437925292146E-5</v>
      </c>
      <c r="F4493" s="14">
        <v>4.5428738297000004E-2</v>
      </c>
      <c r="G4493" s="14">
        <v>2.1260952772076503E-2</v>
      </c>
      <c r="H4493" s="13">
        <v>3.98030980369444E-4</v>
      </c>
      <c r="I4493" s="13">
        <v>4.3923497934917601E-2</v>
      </c>
      <c r="J4493" s="14">
        <v>0.65832137280595382</v>
      </c>
      <c r="K4493" s="13">
        <v>0.237497251935956</v>
      </c>
      <c r="L4493" s="13"/>
      <c r="M4493" s="1" t="s">
        <v>18427</v>
      </c>
    </row>
    <row r="4494" spans="1:13" x14ac:dyDescent="0.25">
      <c r="A4494" s="6" t="s">
        <v>8707</v>
      </c>
      <c r="B4494" s="1" t="s">
        <v>13567</v>
      </c>
      <c r="E4494" s="14">
        <v>2.631731666666667E-5</v>
      </c>
      <c r="F4494" s="14">
        <v>2.7367551916666663E-2</v>
      </c>
      <c r="G4494" s="14">
        <v>2.2976776086904196E-2</v>
      </c>
      <c r="H4494" s="13">
        <v>2.00550418727559E-4</v>
      </c>
      <c r="I4494" s="13">
        <v>2.7578981101663201E-2</v>
      </c>
      <c r="J4494" s="14">
        <v>0.66024703883097979</v>
      </c>
      <c r="K4494" s="13">
        <v>0.239860547261419</v>
      </c>
      <c r="L4494" s="13"/>
      <c r="M4494" s="1" t="s">
        <v>18428</v>
      </c>
    </row>
    <row r="4495" spans="1:13" x14ac:dyDescent="0.25">
      <c r="A4495" s="6" t="s">
        <v>8708</v>
      </c>
      <c r="B4495" s="1" t="s">
        <v>13568</v>
      </c>
      <c r="C4495" s="1" t="s">
        <v>13569</v>
      </c>
      <c r="D4495" s="11" t="s">
        <v>13570</v>
      </c>
      <c r="E4495" s="14">
        <v>1.0142350000000001E-7</v>
      </c>
      <c r="F4495" s="14">
        <v>3.0556399999999997E-2</v>
      </c>
      <c r="G4495" s="14">
        <v>2.3514029593954412E-2</v>
      </c>
      <c r="H4495" s="13">
        <v>3.2090854433878201E-4</v>
      </c>
      <c r="I4495" s="13">
        <v>3.7914974176399698E-2</v>
      </c>
      <c r="J4495" s="14">
        <v>0.28433166586989089</v>
      </c>
      <c r="K4495" s="13">
        <v>6.32159445274317E-3</v>
      </c>
      <c r="L4495" s="13"/>
      <c r="M4495" s="1" t="s">
        <v>18429</v>
      </c>
    </row>
    <row r="4496" spans="1:13" x14ac:dyDescent="0.25">
      <c r="A4496" s="6" t="s">
        <v>8709</v>
      </c>
      <c r="B4496" s="1" t="s">
        <v>13571</v>
      </c>
      <c r="C4496" s="1" t="s">
        <v>13572</v>
      </c>
      <c r="D4496" s="11" t="s">
        <v>13573</v>
      </c>
      <c r="E4496" s="14">
        <v>1.6533700011181889E-5</v>
      </c>
      <c r="F4496" s="14">
        <v>2.8418982116669534E-2</v>
      </c>
      <c r="G4496" s="14">
        <v>2.369578103846795E-2</v>
      </c>
      <c r="H4496" s="13">
        <v>2.4888629668439301E-4</v>
      </c>
      <c r="I4496" s="13">
        <v>3.1867355690324797E-2</v>
      </c>
      <c r="J4496" s="14">
        <v>0.66069175977167016</v>
      </c>
      <c r="K4496" s="13">
        <v>0.24041988806124401</v>
      </c>
      <c r="L4496" s="13"/>
      <c r="M4496" s="1" t="s">
        <v>18430</v>
      </c>
    </row>
    <row r="4497" spans="1:13" x14ac:dyDescent="0.25">
      <c r="A4497" s="6" t="s">
        <v>8710</v>
      </c>
      <c r="B4497" s="1" t="s">
        <v>2663</v>
      </c>
      <c r="C4497" s="1" t="s">
        <v>9296</v>
      </c>
      <c r="D4497" s="11" t="s">
        <v>2665</v>
      </c>
      <c r="E4497" s="14">
        <v>2.3483805216671926E-5</v>
      </c>
      <c r="F4497" s="14">
        <v>1.8915067684176667E-2</v>
      </c>
      <c r="G4497" s="14">
        <v>2.3769768326936586E-2</v>
      </c>
      <c r="H4497" s="13">
        <v>2.2835987904646301E-4</v>
      </c>
      <c r="I4497" s="13">
        <v>3.01629849716821E-2</v>
      </c>
      <c r="J4497" s="14">
        <v>0.49301023925965165</v>
      </c>
      <c r="K4497" s="13">
        <v>8.6779715938922503E-2</v>
      </c>
      <c r="L4497" s="13"/>
      <c r="M4497" s="1" t="s">
        <v>18431</v>
      </c>
    </row>
    <row r="4498" spans="1:13" x14ac:dyDescent="0.25">
      <c r="A4498" s="6" t="s">
        <v>8711</v>
      </c>
      <c r="B4498" s="1" t="s">
        <v>13574</v>
      </c>
      <c r="C4498" s="1" t="s">
        <v>13575</v>
      </c>
      <c r="D4498" s="11" t="s">
        <v>13576</v>
      </c>
      <c r="E4498" s="14">
        <v>2.8026293333333334E-5</v>
      </c>
      <c r="F4498" s="14">
        <v>7.339155954495731E-2</v>
      </c>
      <c r="G4498" s="14">
        <v>2.3946888002141002E-2</v>
      </c>
      <c r="H4498" s="13">
        <v>2.95438098037982E-4</v>
      </c>
      <c r="I4498" s="13">
        <v>3.5834012635815801E-2</v>
      </c>
      <c r="J4498" s="14">
        <v>0.66165521800681426</v>
      </c>
      <c r="K4498" s="13">
        <v>0.24163340249245199</v>
      </c>
      <c r="L4498" s="13"/>
      <c r="M4498" s="1" t="s">
        <v>18432</v>
      </c>
    </row>
    <row r="4499" spans="1:13" x14ac:dyDescent="0.25">
      <c r="A4499" s="6" t="s">
        <v>8712</v>
      </c>
      <c r="B4499" s="1" t="s">
        <v>13577</v>
      </c>
      <c r="C4499" s="1" t="s">
        <v>13578</v>
      </c>
      <c r="D4499" s="11" t="s">
        <v>13579</v>
      </c>
      <c r="E4499" s="14">
        <v>0</v>
      </c>
      <c r="F4499" s="14">
        <v>0.10173494999999999</v>
      </c>
      <c r="G4499" s="14">
        <v>2.4275033157779055E-2</v>
      </c>
      <c r="H4499" s="13">
        <v>4.3704549333496798E-4</v>
      </c>
      <c r="I4499" s="13">
        <v>4.6482227161985697E-2</v>
      </c>
      <c r="J4499" s="14">
        <v>0.19950562269626659</v>
      </c>
      <c r="K4499" s="13">
        <v>5.5139463947405896E-4</v>
      </c>
      <c r="L4499" s="13"/>
      <c r="M4499" s="1" t="s">
        <v>18433</v>
      </c>
    </row>
    <row r="4500" spans="1:13" x14ac:dyDescent="0.25">
      <c r="A4500" s="6" t="s">
        <v>8713</v>
      </c>
      <c r="B4500" s="1" t="s">
        <v>13580</v>
      </c>
      <c r="C4500" s="1" t="s">
        <v>13581</v>
      </c>
      <c r="D4500" s="11" t="s">
        <v>13582</v>
      </c>
      <c r="E4500" s="14">
        <v>4.7113018852868215E-5</v>
      </c>
      <c r="F4500" s="14">
        <v>3.0678743996783331E-2</v>
      </c>
      <c r="G4500" s="14">
        <v>2.5547377003919562E-2</v>
      </c>
      <c r="H4500" s="13">
        <v>4.3418650647748E-4</v>
      </c>
      <c r="I4500" s="13">
        <v>4.6343404859466503E-2</v>
      </c>
      <c r="J4500" s="14">
        <v>0.52514482761413583</v>
      </c>
      <c r="K4500" s="13">
        <v>0.110347793336963</v>
      </c>
      <c r="L4500" s="13"/>
      <c r="M4500" s="1" t="s">
        <v>18434</v>
      </c>
    </row>
    <row r="4501" spans="1:13" x14ac:dyDescent="0.25">
      <c r="A4501" s="6" t="s">
        <v>8714</v>
      </c>
      <c r="B4501" s="1" t="s">
        <v>13583</v>
      </c>
      <c r="C4501" s="1" t="s">
        <v>13584</v>
      </c>
      <c r="D4501" s="11" t="s">
        <v>13585</v>
      </c>
      <c r="E4501" s="14">
        <v>1.4242414957427847E-5</v>
      </c>
      <c r="F4501" s="14">
        <v>3.4734807341766663E-2</v>
      </c>
      <c r="G4501" s="14">
        <v>2.6675589647481766E-2</v>
      </c>
      <c r="H4501" s="13">
        <v>6.4972362110081599E-5</v>
      </c>
      <c r="I4501" s="13">
        <v>1.2934140942914099E-2</v>
      </c>
      <c r="J4501" s="14">
        <v>0.47558769719213284</v>
      </c>
      <c r="K4501" s="13">
        <v>7.57529691696055E-2</v>
      </c>
      <c r="L4501" s="13"/>
      <c r="M4501" s="1" t="s">
        <v>18435</v>
      </c>
    </row>
    <row r="4502" spans="1:13" x14ac:dyDescent="0.25">
      <c r="A4502" s="6" t="s">
        <v>1130</v>
      </c>
      <c r="B4502" s="1" t="s">
        <v>2424</v>
      </c>
      <c r="E4502" s="14">
        <v>2.0040441124449999E-4</v>
      </c>
      <c r="F4502" s="14">
        <v>3.5447467633333334E-2</v>
      </c>
      <c r="G4502" s="14">
        <v>2.6861598420594896E-2</v>
      </c>
      <c r="H4502" s="13">
        <v>4.1069453226686103E-5</v>
      </c>
      <c r="I4502" s="13">
        <v>9.4752831478568597E-3</v>
      </c>
      <c r="J4502" s="14">
        <v>0.24870376255403767</v>
      </c>
      <c r="K4502" s="13">
        <v>2.7073956386648602E-3</v>
      </c>
      <c r="L4502" s="13"/>
      <c r="M4502" s="1" t="s">
        <v>18436</v>
      </c>
    </row>
    <row r="4503" spans="1:13" x14ac:dyDescent="0.25">
      <c r="A4503" s="6" t="s">
        <v>8715</v>
      </c>
      <c r="B4503" s="1" t="s">
        <v>13586</v>
      </c>
      <c r="C4503" s="1" t="s">
        <v>13587</v>
      </c>
      <c r="D4503" s="11" t="s">
        <v>13588</v>
      </c>
      <c r="E4503" s="14">
        <v>5.7687028333333341E-4</v>
      </c>
      <c r="F4503" s="14">
        <v>7.4834520666666668E-2</v>
      </c>
      <c r="G4503" s="14">
        <v>2.6921979212838083E-2</v>
      </c>
      <c r="H4503" s="13">
        <v>3.8803564367503098E-4</v>
      </c>
      <c r="I4503" s="13">
        <v>4.3277447978216199E-2</v>
      </c>
      <c r="J4503" s="14">
        <v>0.65798142047415165</v>
      </c>
      <c r="K4503" s="13">
        <v>0.23710640709195099</v>
      </c>
      <c r="L4503" s="13"/>
      <c r="M4503" s="1" t="s">
        <v>18437</v>
      </c>
    </row>
    <row r="4504" spans="1:13" x14ac:dyDescent="0.25">
      <c r="A4504" s="6" t="s">
        <v>8716</v>
      </c>
      <c r="B4504" s="1" t="s">
        <v>13589</v>
      </c>
      <c r="C4504" s="1" t="s">
        <v>13318</v>
      </c>
      <c r="D4504" s="11" t="s">
        <v>13319</v>
      </c>
      <c r="E4504" s="14">
        <v>2.1652186916666668E-4</v>
      </c>
      <c r="F4504" s="14">
        <v>0.12758904027333334</v>
      </c>
      <c r="G4504" s="14">
        <v>2.6924734687889154E-2</v>
      </c>
      <c r="H4504" s="13">
        <v>4.8012395859843798E-4</v>
      </c>
      <c r="I4504" s="13">
        <v>4.89976335667534E-2</v>
      </c>
      <c r="J4504" s="14">
        <v>0.46528331087084307</v>
      </c>
      <c r="K4504" s="13">
        <v>6.9476242331321394E-2</v>
      </c>
      <c r="L4504" s="13"/>
      <c r="M4504" s="1" t="s">
        <v>18438</v>
      </c>
    </row>
    <row r="4505" spans="1:13" x14ac:dyDescent="0.25">
      <c r="A4505" s="6" t="s">
        <v>8717</v>
      </c>
      <c r="B4505" s="1" t="s">
        <v>13590</v>
      </c>
      <c r="C4505" s="1" t="s">
        <v>13591</v>
      </c>
      <c r="D4505" s="11" t="s">
        <v>13592</v>
      </c>
      <c r="E4505" s="14">
        <v>9.3193329341334464E-5</v>
      </c>
      <c r="F4505" s="14">
        <v>4.5237150021964496E-2</v>
      </c>
      <c r="G4505" s="14">
        <v>2.8834755706365997E-2</v>
      </c>
      <c r="H4505" s="13">
        <v>2.1899292460858199E-4</v>
      </c>
      <c r="I4505" s="13">
        <v>2.9327279914346301E-2</v>
      </c>
      <c r="J4505" s="14">
        <v>0.48317581490935491</v>
      </c>
      <c r="K4505" s="13">
        <v>8.0746656467127406E-2</v>
      </c>
      <c r="L4505" s="13"/>
      <c r="M4505" s="1" t="s">
        <v>18439</v>
      </c>
    </row>
    <row r="4506" spans="1:13" x14ac:dyDescent="0.25">
      <c r="A4506" s="6" t="s">
        <v>8718</v>
      </c>
      <c r="B4506" s="1" t="s">
        <v>9725</v>
      </c>
      <c r="C4506" s="1" t="s">
        <v>9726</v>
      </c>
      <c r="D4506" s="11" t="s">
        <v>9727</v>
      </c>
      <c r="E4506" s="14">
        <v>2.2391193417707868E-5</v>
      </c>
      <c r="F4506" s="14">
        <v>1.1839716786666664E-2</v>
      </c>
      <c r="G4506" s="14">
        <v>3.3353081319728556E-2</v>
      </c>
      <c r="H4506" s="13">
        <v>3.8838412869365401E-4</v>
      </c>
      <c r="I4506" s="13">
        <v>4.3297062666768499E-2</v>
      </c>
      <c r="J4506" s="14">
        <v>0.6656257921532247</v>
      </c>
      <c r="K4506" s="13">
        <v>0.24665941249696599</v>
      </c>
      <c r="L4506" s="13"/>
      <c r="M4506" s="1" t="s">
        <v>18440</v>
      </c>
    </row>
    <row r="4507" spans="1:13" x14ac:dyDescent="0.25">
      <c r="A4507" s="6" t="s">
        <v>8719</v>
      </c>
      <c r="B4507" s="1" t="s">
        <v>10153</v>
      </c>
      <c r="C4507" s="1" t="s">
        <v>8920</v>
      </c>
      <c r="D4507" s="11" t="s">
        <v>8921</v>
      </c>
      <c r="E4507" s="14">
        <v>4.2696021896828112E-2</v>
      </c>
      <c r="F4507" s="14">
        <v>1.2981028333333333</v>
      </c>
      <c r="G4507" s="14">
        <v>3.340178402924044E-2</v>
      </c>
      <c r="H4507" s="13">
        <v>4.72528973142711E-4</v>
      </c>
      <c r="I4507" s="13">
        <v>4.8575591120240201E-2</v>
      </c>
      <c r="J4507" s="14">
        <v>0.25321414592487329</v>
      </c>
      <c r="K4507" s="13">
        <v>3.2002241655435101E-3</v>
      </c>
      <c r="L4507" s="13">
        <v>5.09899462131327E-2</v>
      </c>
      <c r="M4507" s="1" t="s">
        <v>18441</v>
      </c>
    </row>
    <row r="4508" spans="1:13" x14ac:dyDescent="0.25">
      <c r="A4508" s="6" t="s">
        <v>8720</v>
      </c>
      <c r="B4508" s="1" t="s">
        <v>13593</v>
      </c>
      <c r="C4508" s="1" t="s">
        <v>11132</v>
      </c>
      <c r="D4508" s="11" t="s">
        <v>11133</v>
      </c>
      <c r="E4508" s="14">
        <v>2.8579725166666669E-4</v>
      </c>
      <c r="F4508" s="14">
        <v>3.4357779666666664E-2</v>
      </c>
      <c r="G4508" s="14">
        <v>3.3812878353281207E-2</v>
      </c>
      <c r="H4508" s="13">
        <v>3.5147638527956301E-4</v>
      </c>
      <c r="I4508" s="13">
        <v>4.0292880127821201E-2</v>
      </c>
      <c r="J4508" s="14">
        <v>0.66362186971112969</v>
      </c>
      <c r="K4508" s="13">
        <v>0.24411781955521</v>
      </c>
      <c r="L4508" s="13"/>
      <c r="M4508" s="1" t="s">
        <v>18442</v>
      </c>
    </row>
    <row r="4509" spans="1:13" x14ac:dyDescent="0.25">
      <c r="A4509" s="6" t="s">
        <v>8721</v>
      </c>
      <c r="B4509" s="1" t="s">
        <v>13594</v>
      </c>
      <c r="C4509" s="1" t="s">
        <v>13595</v>
      </c>
      <c r="D4509" s="11" t="s">
        <v>13596</v>
      </c>
      <c r="E4509" s="14">
        <v>8.6999454999999989E-6</v>
      </c>
      <c r="F4509" s="14">
        <v>1.3832320161333336E-2</v>
      </c>
      <c r="G4509" s="14">
        <v>3.3965777004189623E-2</v>
      </c>
      <c r="H4509" s="13">
        <v>3.1041579500954499E-4</v>
      </c>
      <c r="I4509" s="13">
        <v>3.71299923043606E-2</v>
      </c>
      <c r="J4509" s="14">
        <v>0.66820020846005257</v>
      </c>
      <c r="K4509" s="13">
        <v>0.249939416913597</v>
      </c>
      <c r="L4509" s="13"/>
      <c r="M4509" s="1" t="s">
        <v>18443</v>
      </c>
    </row>
    <row r="4510" spans="1:13" x14ac:dyDescent="0.25">
      <c r="A4510" s="6" t="s">
        <v>8722</v>
      </c>
      <c r="B4510" s="1" t="s">
        <v>13597</v>
      </c>
      <c r="C4510" s="1" t="s">
        <v>13598</v>
      </c>
      <c r="D4510" s="11" t="s">
        <v>13599</v>
      </c>
      <c r="E4510" s="14">
        <v>3.3099650000000024E-4</v>
      </c>
      <c r="F4510" s="14">
        <v>6.758175000000001E-2</v>
      </c>
      <c r="G4510" s="14">
        <v>3.7942992725676042E-2</v>
      </c>
      <c r="H4510" s="13">
        <v>3.9275307861173499E-4</v>
      </c>
      <c r="I4510" s="13">
        <v>4.3552081885480799E-2</v>
      </c>
      <c r="J4510" s="14">
        <v>0.31395730333174193</v>
      </c>
      <c r="K4510" s="13">
        <v>1.1388322897836201E-2</v>
      </c>
      <c r="L4510" s="13"/>
      <c r="M4510" s="1" t="s">
        <v>18444</v>
      </c>
    </row>
    <row r="4511" spans="1:13" x14ac:dyDescent="0.25">
      <c r="A4511" s="6" t="s">
        <v>8723</v>
      </c>
      <c r="B4511" s="1" t="s">
        <v>13600</v>
      </c>
      <c r="C4511" s="1" t="s">
        <v>13601</v>
      </c>
      <c r="D4511" s="11" t="s">
        <v>13602</v>
      </c>
      <c r="E4511" s="14">
        <v>0</v>
      </c>
      <c r="F4511" s="14">
        <v>6.3236100000000003E-2</v>
      </c>
      <c r="G4511" s="14">
        <v>4.7048063257613223E-2</v>
      </c>
      <c r="H4511" s="13">
        <v>1.04145462605752E-4</v>
      </c>
      <c r="I4511" s="13">
        <v>1.7734423886897999E-2</v>
      </c>
      <c r="J4511" s="14">
        <v>0.3794438215628757</v>
      </c>
      <c r="K4511" s="13">
        <v>3.16874945533962E-2</v>
      </c>
      <c r="L4511" s="13"/>
      <c r="M4511" s="1" t="s">
        <v>18445</v>
      </c>
    </row>
    <row r="4512" spans="1:13" x14ac:dyDescent="0.25">
      <c r="A4512" s="6" t="s">
        <v>8724</v>
      </c>
      <c r="B4512" s="1" t="s">
        <v>13603</v>
      </c>
      <c r="C4512" s="1" t="s">
        <v>13604</v>
      </c>
      <c r="D4512" s="11" t="s">
        <v>13605</v>
      </c>
      <c r="E4512" s="14">
        <v>1.1484974166697275E-5</v>
      </c>
      <c r="F4512" s="14">
        <v>2.1336776666753394E-2</v>
      </c>
      <c r="G4512" s="14">
        <v>5.102639011235896E-2</v>
      </c>
      <c r="H4512" s="13">
        <v>3.0021570486770199E-5</v>
      </c>
      <c r="I4512" s="13">
        <v>7.5686568566127503E-3</v>
      </c>
      <c r="J4512" s="14">
        <v>0.56940816512714021</v>
      </c>
      <c r="K4512" s="13">
        <v>0.15065507051361801</v>
      </c>
      <c r="L4512" s="13"/>
      <c r="M4512" s="1" t="s">
        <v>18446</v>
      </c>
    </row>
    <row r="4513" spans="1:13" x14ac:dyDescent="0.25">
      <c r="A4513" s="6" t="s">
        <v>8725</v>
      </c>
      <c r="B4513" s="1" t="s">
        <v>13606</v>
      </c>
      <c r="C4513" s="1" t="s">
        <v>1905</v>
      </c>
      <c r="D4513" s="11" t="s">
        <v>1906</v>
      </c>
      <c r="E4513" s="14">
        <v>3.5565716666666669E-4</v>
      </c>
      <c r="F4513" s="14">
        <v>1.2399165000000002E-2</v>
      </c>
      <c r="G4513" s="14">
        <v>5.7312548597930224E-2</v>
      </c>
      <c r="H4513" s="13">
        <v>2.0479198613063799E-4</v>
      </c>
      <c r="I4513" s="13">
        <v>2.7978199281670901E-2</v>
      </c>
      <c r="J4513" s="14">
        <v>0.35762958401530859</v>
      </c>
      <c r="K4513" s="13">
        <v>2.1913953570833099E-2</v>
      </c>
      <c r="L4513" s="13"/>
      <c r="M4513" s="1" t="s">
        <v>18447</v>
      </c>
    </row>
    <row r="4514" spans="1:13" x14ac:dyDescent="0.25">
      <c r="A4514" s="6" t="s">
        <v>8726</v>
      </c>
      <c r="B4514" s="1" t="s">
        <v>11037</v>
      </c>
      <c r="C4514" s="1" t="s">
        <v>11038</v>
      </c>
      <c r="D4514" s="11" t="s">
        <v>11039</v>
      </c>
      <c r="E4514" s="14">
        <v>1.3365050000006896E-4</v>
      </c>
      <c r="F4514" s="14">
        <v>1.0992261500000001E-2</v>
      </c>
      <c r="G4514" s="14">
        <v>5.799805819684431E-2</v>
      </c>
      <c r="H4514" s="13">
        <v>4.5630095047947001E-4</v>
      </c>
      <c r="I4514" s="13">
        <v>4.7669290882451303E-2</v>
      </c>
      <c r="J4514" s="14">
        <v>0.67568264286413005</v>
      </c>
      <c r="K4514" s="13">
        <v>0.25956625791229798</v>
      </c>
      <c r="L4514" s="13"/>
      <c r="M4514" s="1" t="s">
        <v>18448</v>
      </c>
    </row>
    <row r="4515" spans="1:13" x14ac:dyDescent="0.25">
      <c r="A4515" s="6" t="s">
        <v>8727</v>
      </c>
      <c r="B4515" s="1" t="s">
        <v>13607</v>
      </c>
      <c r="C4515" s="1" t="s">
        <v>13608</v>
      </c>
      <c r="D4515" s="11" t="s">
        <v>2889</v>
      </c>
      <c r="E4515" s="14">
        <v>2.2450333333333334E-5</v>
      </c>
      <c r="F4515" s="14">
        <v>1.83713725E-2</v>
      </c>
      <c r="G4515" s="14">
        <v>5.8933896229400769E-2</v>
      </c>
      <c r="H4515" s="13">
        <v>2.2121180697041499E-4</v>
      </c>
      <c r="I4515" s="13">
        <v>2.9498435695050101E-2</v>
      </c>
      <c r="J4515" s="14">
        <v>0.68386137715698969</v>
      </c>
      <c r="K4515" s="13">
        <v>0.27024558603590099</v>
      </c>
      <c r="L4515" s="13"/>
      <c r="M4515" s="1" t="s">
        <v>18449</v>
      </c>
    </row>
    <row r="4516" spans="1:13" x14ac:dyDescent="0.25">
      <c r="A4516" s="6" t="s">
        <v>8728</v>
      </c>
      <c r="B4516" s="1" t="s">
        <v>2504</v>
      </c>
      <c r="C4516" s="1" t="s">
        <v>13609</v>
      </c>
      <c r="D4516" s="11" t="s">
        <v>2506</v>
      </c>
      <c r="E4516" s="14">
        <v>1.1766101666666667E-2</v>
      </c>
      <c r="F4516" s="14">
        <v>0.17592846666666664</v>
      </c>
      <c r="G4516" s="14">
        <v>6.8739620988679931E-2</v>
      </c>
      <c r="H4516" s="13">
        <v>1.95051778056821E-4</v>
      </c>
      <c r="I4516" s="13">
        <v>2.7135239872430598E-2</v>
      </c>
      <c r="J4516" s="14">
        <v>0.13861532361931445</v>
      </c>
      <c r="K4516" s="13"/>
      <c r="L4516" s="13"/>
      <c r="M4516" s="1" t="s">
        <v>18450</v>
      </c>
    </row>
    <row r="4517" spans="1:13" x14ac:dyDescent="0.25">
      <c r="A4517" s="6" t="s">
        <v>8729</v>
      </c>
      <c r="B4517" s="1" t="s">
        <v>13610</v>
      </c>
      <c r="C4517" s="1" t="s">
        <v>13611</v>
      </c>
      <c r="D4517" s="11" t="s">
        <v>13612</v>
      </c>
      <c r="E4517" s="14">
        <v>0</v>
      </c>
      <c r="F4517" s="14">
        <v>7.7879616666666658E-3</v>
      </c>
      <c r="G4517" s="14">
        <v>7.5440203569558606E-2</v>
      </c>
      <c r="H4517" s="13">
        <v>3.9417022689262801E-4</v>
      </c>
      <c r="I4517" s="13">
        <v>4.3651089629791598E-2</v>
      </c>
      <c r="J4517" s="14">
        <v>0.7584595496769152</v>
      </c>
      <c r="K4517" s="13">
        <v>0.41706742052255802</v>
      </c>
      <c r="L4517" s="13"/>
      <c r="M4517" s="1" t="s">
        <v>18451</v>
      </c>
    </row>
    <row r="4518" spans="1:13" x14ac:dyDescent="0.25">
      <c r="A4518" s="6" t="s">
        <v>8730</v>
      </c>
      <c r="B4518" s="1" t="s">
        <v>13613</v>
      </c>
      <c r="C4518" s="1" t="s">
        <v>13614</v>
      </c>
      <c r="D4518" s="11" t="s">
        <v>13615</v>
      </c>
      <c r="E4518" s="14">
        <v>28.656183333333335</v>
      </c>
      <c r="F4518" s="14">
        <v>42.929983333333332</v>
      </c>
      <c r="G4518" s="14">
        <v>0.66177322916022141</v>
      </c>
      <c r="H4518" s="13">
        <v>2.6426828739531101E-4</v>
      </c>
      <c r="I4518" s="13">
        <v>3.3226272946047998E-2</v>
      </c>
      <c r="J4518" s="14">
        <v>0.66747922397521497</v>
      </c>
      <c r="K4518" s="13">
        <v>4.1443220082049003E-6</v>
      </c>
      <c r="L4518" s="13">
        <v>2.06179466150576E-4</v>
      </c>
      <c r="M4518" s="1" t="s">
        <v>18452</v>
      </c>
    </row>
    <row r="4519" spans="1:13" x14ac:dyDescent="0.25">
      <c r="A4519" s="6" t="s">
        <v>8731</v>
      </c>
      <c r="B4519" s="1" t="s">
        <v>13616</v>
      </c>
      <c r="C4519" s="1" t="s">
        <v>13617</v>
      </c>
      <c r="D4519" s="11" t="s">
        <v>181</v>
      </c>
      <c r="E4519" s="14">
        <v>2.3798699999999999</v>
      </c>
      <c r="F4519" s="14">
        <v>3.5663116666666661</v>
      </c>
      <c r="G4519" s="14">
        <v>0.66203342878813543</v>
      </c>
      <c r="H4519" s="13">
        <v>5.4834688198315003E-5</v>
      </c>
      <c r="I4519" s="13">
        <v>1.1529915720335101E-2</v>
      </c>
      <c r="J4519" s="14">
        <v>0.66807386394221346</v>
      </c>
      <c r="K4519" s="13">
        <v>1.1289190272320901E-5</v>
      </c>
      <c r="L4519" s="13">
        <v>4.86265807000545E-4</v>
      </c>
      <c r="M4519" s="1" t="s">
        <v>18453</v>
      </c>
    </row>
    <row r="4520" spans="1:13" x14ac:dyDescent="0.25">
      <c r="A4520" s="6" t="s">
        <v>8732</v>
      </c>
      <c r="B4520" s="1" t="s">
        <v>13618</v>
      </c>
      <c r="C4520" s="1" t="s">
        <v>11014</v>
      </c>
      <c r="D4520" s="11" t="s">
        <v>3704</v>
      </c>
      <c r="E4520" s="14">
        <v>33.80545</v>
      </c>
      <c r="F4520" s="14">
        <v>50.626449999999998</v>
      </c>
      <c r="G4520" s="14">
        <v>0.66228509711790806</v>
      </c>
      <c r="H4520" s="13">
        <v>9.1098343794705199E-6</v>
      </c>
      <c r="I4520" s="13">
        <v>3.20929741208229E-3</v>
      </c>
      <c r="J4520" s="14">
        <v>0.66739583612991438</v>
      </c>
      <c r="K4520" s="13">
        <v>1.0144693210726301E-6</v>
      </c>
      <c r="L4520" s="13">
        <v>6.06090072811824E-5</v>
      </c>
      <c r="M4520" s="1" t="s">
        <v>18454</v>
      </c>
    </row>
    <row r="4521" spans="1:13" x14ac:dyDescent="0.25">
      <c r="A4521" s="6" t="s">
        <v>8733</v>
      </c>
      <c r="B4521" s="1" t="s">
        <v>13619</v>
      </c>
      <c r="C4521" s="1" t="s">
        <v>13620</v>
      </c>
      <c r="D4521" s="11" t="s">
        <v>13621</v>
      </c>
      <c r="E4521" s="14">
        <v>5.5964616666666664</v>
      </c>
      <c r="F4521" s="14">
        <v>8.3971483333333339</v>
      </c>
      <c r="G4521" s="14">
        <v>0.66266743747983914</v>
      </c>
      <c r="H4521" s="13">
        <v>6.8573634010491306E-5</v>
      </c>
      <c r="I4521" s="13">
        <v>1.34674733042182E-2</v>
      </c>
      <c r="J4521" s="14">
        <v>0.66799330300084614</v>
      </c>
      <c r="K4521" s="13">
        <v>1.2505436290118399E-6</v>
      </c>
      <c r="L4521" s="13">
        <v>7.2934274483509005E-5</v>
      </c>
      <c r="M4521" s="1" t="s">
        <v>18455</v>
      </c>
    </row>
    <row r="4522" spans="1:13" x14ac:dyDescent="0.25">
      <c r="A4522" s="6" t="s">
        <v>8734</v>
      </c>
      <c r="B4522" s="1" t="s">
        <v>13622</v>
      </c>
      <c r="C4522" s="1" t="s">
        <v>13623</v>
      </c>
      <c r="D4522" s="11" t="s">
        <v>13624</v>
      </c>
      <c r="E4522" s="14">
        <v>0.58768733333333334</v>
      </c>
      <c r="F4522" s="14">
        <v>0.87775749999999997</v>
      </c>
      <c r="G4522" s="14">
        <v>0.66286222190992938</v>
      </c>
      <c r="H4522" s="13">
        <v>3.5720420411122002E-5</v>
      </c>
      <c r="I4522" s="13">
        <v>8.5421342648553198E-3</v>
      </c>
      <c r="J4522" s="14">
        <v>0.66810040737607734</v>
      </c>
      <c r="K4522" s="13">
        <v>2.0886403914469701E-5</v>
      </c>
      <c r="L4522" s="13">
        <v>8.2100855116835599E-4</v>
      </c>
      <c r="M4522" s="1" t="s">
        <v>18456</v>
      </c>
    </row>
    <row r="4523" spans="1:13" x14ac:dyDescent="0.25">
      <c r="A4523" s="6" t="s">
        <v>8735</v>
      </c>
      <c r="B4523" s="1" t="s">
        <v>13625</v>
      </c>
      <c r="C4523" s="1" t="s">
        <v>13626</v>
      </c>
      <c r="D4523" s="11" t="s">
        <v>13627</v>
      </c>
      <c r="E4523" s="14">
        <v>5.7712300000000001</v>
      </c>
      <c r="F4523" s="14">
        <v>8.6386050000000001</v>
      </c>
      <c r="G4523" s="14">
        <v>0.66312119076432285</v>
      </c>
      <c r="H4523" s="13">
        <v>2.54413148737172E-5</v>
      </c>
      <c r="I4523" s="13">
        <v>6.7385902954323904E-3</v>
      </c>
      <c r="J4523" s="14">
        <v>0.66817916349412065</v>
      </c>
      <c r="K4523" s="13">
        <v>4.03119493008658E-6</v>
      </c>
      <c r="L4523" s="13">
        <v>2.0130455283386199E-4</v>
      </c>
      <c r="M4523" s="1" t="s">
        <v>18457</v>
      </c>
    </row>
    <row r="4524" spans="1:13" x14ac:dyDescent="0.25">
      <c r="A4524" s="6" t="s">
        <v>8736</v>
      </c>
      <c r="B4524" s="1" t="s">
        <v>3516</v>
      </c>
      <c r="C4524" s="1" t="s">
        <v>10847</v>
      </c>
      <c r="D4524" s="11" t="s">
        <v>3518</v>
      </c>
      <c r="E4524" s="14">
        <v>53.267816666666668</v>
      </c>
      <c r="F4524" s="14">
        <v>79.712483333333338</v>
      </c>
      <c r="G4524" s="14">
        <v>0.66322956607815153</v>
      </c>
      <c r="H4524" s="13">
        <v>2.4024771733657899E-4</v>
      </c>
      <c r="I4524" s="13">
        <v>3.1207320010115999E-2</v>
      </c>
      <c r="J4524" s="14">
        <v>0.66914529949825241</v>
      </c>
      <c r="K4524" s="13">
        <v>2.6750762555485099E-5</v>
      </c>
      <c r="L4524" s="13">
        <v>1.0105578247522999E-3</v>
      </c>
      <c r="M4524" s="1" t="s">
        <v>18458</v>
      </c>
    </row>
    <row r="4525" spans="1:13" x14ac:dyDescent="0.25">
      <c r="A4525" s="6" t="s">
        <v>8737</v>
      </c>
      <c r="B4525" s="1" t="s">
        <v>13628</v>
      </c>
      <c r="C4525" s="1" t="s">
        <v>13629</v>
      </c>
      <c r="D4525" s="11" t="s">
        <v>13630</v>
      </c>
      <c r="E4525" s="14">
        <v>8.3466666666666658</v>
      </c>
      <c r="F4525" s="14">
        <v>12.466610000000001</v>
      </c>
      <c r="G4525" s="14">
        <v>0.66362259281862412</v>
      </c>
      <c r="H4525" s="13">
        <v>3.3571020830804201E-4</v>
      </c>
      <c r="I4525" s="13">
        <v>3.8930278109064298E-2</v>
      </c>
      <c r="J4525" s="14">
        <v>0.66980025098798535</v>
      </c>
      <c r="K4525" s="13">
        <v>1.22057191483102E-4</v>
      </c>
      <c r="L4525" s="13">
        <v>3.63213794681269E-3</v>
      </c>
      <c r="M4525" s="1" t="s">
        <v>18459</v>
      </c>
    </row>
    <row r="4526" spans="1:13" x14ac:dyDescent="0.25">
      <c r="A4526" s="6" t="s">
        <v>8738</v>
      </c>
      <c r="B4526" s="1" t="s">
        <v>13631</v>
      </c>
      <c r="C4526" s="1" t="s">
        <v>13632</v>
      </c>
      <c r="D4526" s="11" t="s">
        <v>13633</v>
      </c>
      <c r="E4526" s="14">
        <v>6.4080700000000013</v>
      </c>
      <c r="F4526" s="14">
        <v>9.5618783333333344</v>
      </c>
      <c r="G4526" s="14">
        <v>0.66458150424954521</v>
      </c>
      <c r="H4526" s="13">
        <v>3.5537290476597401E-4</v>
      </c>
      <c r="I4526" s="13">
        <v>4.0628731176862103E-2</v>
      </c>
      <c r="J4526" s="14">
        <v>0.66958808876022125</v>
      </c>
      <c r="K4526" s="13">
        <v>6.5341267741150999E-7</v>
      </c>
      <c r="L4526" s="13">
        <v>4.0874300294904701E-5</v>
      </c>
      <c r="M4526" s="1" t="s">
        <v>18460</v>
      </c>
    </row>
    <row r="4527" spans="1:13" x14ac:dyDescent="0.25">
      <c r="A4527" s="6" t="s">
        <v>8739</v>
      </c>
      <c r="B4527" s="1" t="s">
        <v>13634</v>
      </c>
      <c r="C4527" s="1" t="s">
        <v>13635</v>
      </c>
      <c r="D4527" s="11" t="s">
        <v>3908</v>
      </c>
      <c r="E4527" s="14">
        <v>8.7020383333333342</v>
      </c>
      <c r="F4527" s="14">
        <v>12.965350000000001</v>
      </c>
      <c r="G4527" s="14">
        <v>0.66485406248960177</v>
      </c>
      <c r="H4527" s="13">
        <v>1.43857948842756E-6</v>
      </c>
      <c r="I4527" s="13">
        <v>9.2627630751098398E-4</v>
      </c>
      <c r="J4527" s="14">
        <v>0.66891750159052865</v>
      </c>
      <c r="K4527" s="13">
        <v>1.7585182550058001E-10</v>
      </c>
      <c r="L4527" s="13">
        <v>2.4688747543356001E-8</v>
      </c>
      <c r="M4527" s="1" t="s">
        <v>18461</v>
      </c>
    </row>
    <row r="4528" spans="1:13" x14ac:dyDescent="0.25">
      <c r="A4528" s="6" t="s">
        <v>8740</v>
      </c>
      <c r="B4528" s="1" t="s">
        <v>3516</v>
      </c>
      <c r="C4528" s="1" t="s">
        <v>10847</v>
      </c>
      <c r="D4528" s="11" t="s">
        <v>3518</v>
      </c>
      <c r="E4528" s="14">
        <v>119.14176666666668</v>
      </c>
      <c r="F4528" s="14">
        <v>177.86399999999995</v>
      </c>
      <c r="G4528" s="14">
        <v>0.66487612675856411</v>
      </c>
      <c r="H4528" s="13">
        <v>6.79848756544848E-5</v>
      </c>
      <c r="I4528" s="13">
        <v>1.3374624596403499E-2</v>
      </c>
      <c r="J4528" s="14">
        <v>0.67011933271306845</v>
      </c>
      <c r="K4528" s="13">
        <v>5.8433248242544198E-6</v>
      </c>
      <c r="L4528" s="13">
        <v>2.7835637732407899E-4</v>
      </c>
      <c r="M4528" s="1" t="s">
        <v>18462</v>
      </c>
    </row>
    <row r="4529" spans="1:13" x14ac:dyDescent="0.25">
      <c r="A4529" s="6" t="s">
        <v>798</v>
      </c>
      <c r="B4529" s="1" t="s">
        <v>2134</v>
      </c>
      <c r="C4529" s="1" t="s">
        <v>1479</v>
      </c>
      <c r="D4529" s="11" t="s">
        <v>1480</v>
      </c>
      <c r="E4529" s="14">
        <v>5.4569683333333323</v>
      </c>
      <c r="F4529" s="14">
        <v>8.1288099999999996</v>
      </c>
      <c r="G4529" s="14">
        <v>0.66521989696733541</v>
      </c>
      <c r="H4529" s="13">
        <v>3.4331562268513698E-4</v>
      </c>
      <c r="I4529" s="13">
        <v>3.9610790081928603E-2</v>
      </c>
      <c r="J4529" s="14">
        <v>0.6699661823506714</v>
      </c>
      <c r="K4529" s="13">
        <v>1.3693997963178E-7</v>
      </c>
      <c r="L4529" s="13">
        <v>1.03800058502324E-5</v>
      </c>
      <c r="M4529" s="1" t="s">
        <v>18463</v>
      </c>
    </row>
    <row r="4530" spans="1:13" x14ac:dyDescent="0.25">
      <c r="A4530" s="6" t="s">
        <v>8741</v>
      </c>
      <c r="B4530" s="1" t="s">
        <v>192</v>
      </c>
      <c r="C4530" s="1" t="s">
        <v>1699</v>
      </c>
      <c r="D4530" s="11" t="s">
        <v>1700</v>
      </c>
      <c r="E4530" s="14">
        <v>4.6277833333333334</v>
      </c>
      <c r="F4530" s="14">
        <v>6.8967583333333335</v>
      </c>
      <c r="G4530" s="14">
        <v>0.66527203295797033</v>
      </c>
      <c r="H4530" s="13">
        <v>1.3986703948614399E-5</v>
      </c>
      <c r="I4530" s="13">
        <v>4.4018631761994298E-3</v>
      </c>
      <c r="J4530" s="14">
        <v>0.67059867244303029</v>
      </c>
      <c r="K4530" s="13">
        <v>2.7630257579505702E-7</v>
      </c>
      <c r="L4530" s="13">
        <v>1.9178819060518599E-5</v>
      </c>
      <c r="M4530" s="1" t="s">
        <v>18464</v>
      </c>
    </row>
    <row r="4531" spans="1:13" x14ac:dyDescent="0.25">
      <c r="A4531" s="6" t="s">
        <v>8742</v>
      </c>
      <c r="B4531" s="1" t="s">
        <v>13636</v>
      </c>
      <c r="C4531" s="1" t="s">
        <v>13637</v>
      </c>
      <c r="D4531" s="11" t="s">
        <v>13638</v>
      </c>
      <c r="E4531" s="14">
        <v>9.2693133333333328</v>
      </c>
      <c r="F4531" s="14">
        <v>13.85275</v>
      </c>
      <c r="G4531" s="14">
        <v>0.66585450717990047</v>
      </c>
      <c r="H4531" s="13">
        <v>6.02648388786001E-5</v>
      </c>
      <c r="I4531" s="13">
        <v>1.2239861972404301E-2</v>
      </c>
      <c r="J4531" s="14">
        <v>0.67030353872553872</v>
      </c>
      <c r="K4531" s="13">
        <v>2.8933894871104998E-7</v>
      </c>
      <c r="L4531" s="13">
        <v>1.9949813351053299E-5</v>
      </c>
      <c r="M4531" s="1" t="s">
        <v>14028</v>
      </c>
    </row>
    <row r="4532" spans="1:13" x14ac:dyDescent="0.25">
      <c r="A4532" s="6" t="s">
        <v>8743</v>
      </c>
      <c r="B4532" s="1" t="s">
        <v>13639</v>
      </c>
      <c r="C4532" s="1" t="s">
        <v>13640</v>
      </c>
      <c r="D4532" s="11" t="s">
        <v>13641</v>
      </c>
      <c r="E4532" s="14">
        <v>3.5813149999999996</v>
      </c>
      <c r="F4532" s="14">
        <v>2.3644649999999996</v>
      </c>
      <c r="G4532" s="14">
        <v>1.5002426665115993</v>
      </c>
      <c r="H4532" s="13">
        <v>4.4762695303304399E-4</v>
      </c>
      <c r="I4532" s="13">
        <v>4.7155929705702801E-2</v>
      </c>
      <c r="J4532" s="14">
        <v>1.4967474036959465</v>
      </c>
      <c r="K4532" s="13">
        <v>2.9643149423022098E-4</v>
      </c>
      <c r="L4532" s="13">
        <v>7.5327426551835804E-3</v>
      </c>
      <c r="M4532" s="1" t="s">
        <v>18465</v>
      </c>
    </row>
    <row r="4533" spans="1:13" x14ac:dyDescent="0.25">
      <c r="A4533" s="6" t="s">
        <v>8744</v>
      </c>
      <c r="B4533" s="1" t="s">
        <v>4552</v>
      </c>
      <c r="C4533" s="1" t="s">
        <v>9805</v>
      </c>
      <c r="D4533" s="11" t="s">
        <v>3808</v>
      </c>
      <c r="E4533" s="14">
        <v>2.1270685586673336E-2</v>
      </c>
      <c r="F4533" s="14">
        <v>7.0170066666666654E-5</v>
      </c>
      <c r="G4533" s="14">
        <v>20.92644906138618</v>
      </c>
      <c r="H4533" s="13">
        <v>4.5999154287326499E-4</v>
      </c>
      <c r="I4533" s="13">
        <v>4.7985790220146499E-2</v>
      </c>
      <c r="J4533" s="14">
        <v>1.4883272130478826</v>
      </c>
      <c r="K4533" s="13">
        <v>0.25388064754956602</v>
      </c>
      <c r="L4533" s="13"/>
      <c r="M4533" s="1" t="s">
        <v>18466</v>
      </c>
    </row>
    <row r="4534" spans="1:13" x14ac:dyDescent="0.25">
      <c r="A4534" s="6" t="s">
        <v>8745</v>
      </c>
      <c r="B4534" s="1" t="s">
        <v>10</v>
      </c>
      <c r="C4534" s="1" t="s">
        <v>13642</v>
      </c>
      <c r="D4534" s="11" t="s">
        <v>13643</v>
      </c>
      <c r="E4534" s="14">
        <v>2.6578533333335517E-2</v>
      </c>
      <c r="F4534" s="14">
        <v>1.941196568333368E-5</v>
      </c>
      <c r="G4534" s="14">
        <v>26.377370092222606</v>
      </c>
      <c r="H4534" s="13">
        <v>2.8232899971147602E-4</v>
      </c>
      <c r="I4534" s="13">
        <v>3.4707739399938001E-2</v>
      </c>
      <c r="J4534" s="14">
        <v>1.4973359363918191</v>
      </c>
      <c r="K4534" s="13">
        <v>0.24883860699709001</v>
      </c>
      <c r="L4534" s="13"/>
      <c r="M4534" s="1" t="s">
        <v>18467</v>
      </c>
    </row>
    <row r="4535" spans="1:13" x14ac:dyDescent="0.25">
      <c r="A4535" s="6" t="s">
        <v>8746</v>
      </c>
      <c r="B4535" s="1" t="s">
        <v>2432</v>
      </c>
      <c r="C4535" s="1" t="s">
        <v>1885</v>
      </c>
      <c r="D4535" s="11" t="s">
        <v>1886</v>
      </c>
      <c r="E4535" s="14">
        <v>2.0227671666666665E-2</v>
      </c>
      <c r="F4535" s="14">
        <v>9.0402417935554501E-6</v>
      </c>
      <c r="G4535" s="14">
        <v>27.753599823622036</v>
      </c>
      <c r="H4535" s="13">
        <v>1.6589867331332899E-4</v>
      </c>
      <c r="I4535" s="13">
        <v>2.4477861310107301E-2</v>
      </c>
      <c r="J4535" s="14">
        <v>2.0142264897368181</v>
      </c>
      <c r="K4535" s="13">
        <v>8.9859682758638801E-2</v>
      </c>
      <c r="L4535" s="13"/>
      <c r="M4535" s="1" t="s">
        <v>18468</v>
      </c>
    </row>
    <row r="4536" spans="1:13" x14ac:dyDescent="0.25">
      <c r="A4536" s="6" t="s">
        <v>8747</v>
      </c>
      <c r="B4536" s="1" t="s">
        <v>9235</v>
      </c>
      <c r="C4536" s="1" t="s">
        <v>10700</v>
      </c>
      <c r="D4536" s="11" t="s">
        <v>10701</v>
      </c>
      <c r="E4536" s="14">
        <v>2.3118350004294529E-2</v>
      </c>
      <c r="F4536" s="14">
        <v>8.2856045866344923E-5</v>
      </c>
      <c r="G4536" s="14">
        <v>29.69842278508591</v>
      </c>
      <c r="H4536" s="13">
        <v>3.8123330837957603E-4</v>
      </c>
      <c r="I4536" s="13">
        <v>4.2758210630663103E-2</v>
      </c>
      <c r="J4536" s="14">
        <v>1.506441761230356</v>
      </c>
      <c r="K4536" s="13">
        <v>0.24384070719319201</v>
      </c>
      <c r="L4536" s="13"/>
      <c r="M4536" s="1" t="s">
        <v>18469</v>
      </c>
    </row>
    <row r="4537" spans="1:13" x14ac:dyDescent="0.25">
      <c r="A4537" s="6" t="s">
        <v>8748</v>
      </c>
      <c r="B4537" s="1" t="s">
        <v>13644</v>
      </c>
      <c r="C4537" s="1" t="s">
        <v>13645</v>
      </c>
      <c r="D4537" s="11" t="s">
        <v>13646</v>
      </c>
      <c r="E4537" s="14">
        <v>5.4296683333333338E-2</v>
      </c>
      <c r="F4537" s="14">
        <v>2.6915693971634561E-5</v>
      </c>
      <c r="G4537" s="14">
        <v>34.62620561327806</v>
      </c>
      <c r="H4537" s="13">
        <v>3.2339829808700201E-6</v>
      </c>
      <c r="I4537" s="13">
        <v>1.5424857338951199E-3</v>
      </c>
      <c r="J4537" s="14">
        <v>5.1484147761084209</v>
      </c>
      <c r="K4537" s="13">
        <v>4.3877718062928199E-4</v>
      </c>
      <c r="L4537" s="13"/>
      <c r="M4537" s="1" t="s">
        <v>18470</v>
      </c>
    </row>
    <row r="4538" spans="1:13" x14ac:dyDescent="0.25">
      <c r="A4538" s="6" t="s">
        <v>8749</v>
      </c>
      <c r="B4538" s="1" t="s">
        <v>13647</v>
      </c>
      <c r="E4538" s="14">
        <v>0.11765345000000001</v>
      </c>
      <c r="F4538" s="14">
        <v>1.8207333333359732E-135</v>
      </c>
      <c r="G4538" s="14">
        <v>37.321168286591153</v>
      </c>
      <c r="H4538" s="13">
        <v>1.38961147628482E-4</v>
      </c>
      <c r="I4538" s="13">
        <v>2.1632194876722698E-2</v>
      </c>
      <c r="J4538" s="14">
        <v>3.4749229299534483</v>
      </c>
      <c r="K4538" s="13">
        <v>6.7390075295076998E-3</v>
      </c>
      <c r="L4538" s="13"/>
      <c r="M4538" s="1" t="s">
        <v>18471</v>
      </c>
    </row>
    <row r="4539" spans="1:13" x14ac:dyDescent="0.25">
      <c r="A4539" s="6" t="s">
        <v>8750</v>
      </c>
      <c r="B4539" s="1" t="s">
        <v>13648</v>
      </c>
      <c r="C4539" s="1" t="s">
        <v>11088</v>
      </c>
      <c r="D4539" s="11" t="s">
        <v>11089</v>
      </c>
      <c r="E4539" s="14">
        <v>3.6691722760687474E-2</v>
      </c>
      <c r="F4539" s="14">
        <v>2.563053655E-5</v>
      </c>
      <c r="G4539" s="14">
        <v>37.874502389193033</v>
      </c>
      <c r="H4539" s="13">
        <v>4.7215555814770799E-4</v>
      </c>
      <c r="I4539" s="13">
        <v>4.8557104817625901E-2</v>
      </c>
      <c r="J4539" s="14">
        <v>1.5135895202705565</v>
      </c>
      <c r="K4539" s="13">
        <v>0.239985342637758</v>
      </c>
      <c r="L4539" s="13"/>
      <c r="M4539" s="1" t="s">
        <v>18472</v>
      </c>
    </row>
    <row r="4540" spans="1:13" x14ac:dyDescent="0.25">
      <c r="A4540" s="6" t="s">
        <v>8751</v>
      </c>
      <c r="B4540" s="1" t="s">
        <v>13649</v>
      </c>
      <c r="C4540" s="1" t="s">
        <v>13650</v>
      </c>
      <c r="D4540" s="11" t="s">
        <v>13651</v>
      </c>
      <c r="E4540" s="14">
        <v>3.9441175019972345E-2</v>
      </c>
      <c r="F4540" s="14">
        <v>1.7671274498516667E-5</v>
      </c>
      <c r="G4540" s="14">
        <v>38.611606378187631</v>
      </c>
      <c r="H4540" s="13">
        <v>3.84428924322071E-4</v>
      </c>
      <c r="I4540" s="13">
        <v>4.2989882785423601E-2</v>
      </c>
      <c r="J4540" s="14">
        <v>1.5113106085411225</v>
      </c>
      <c r="K4540" s="13">
        <v>0.24120805074906099</v>
      </c>
      <c r="L4540" s="13"/>
      <c r="M4540" s="1" t="s">
        <v>18473</v>
      </c>
    </row>
    <row r="4541" spans="1:13" x14ac:dyDescent="0.25">
      <c r="A4541" s="6" t="s">
        <v>8752</v>
      </c>
      <c r="B4541" s="1" t="s">
        <v>13652</v>
      </c>
      <c r="C4541" s="1" t="s">
        <v>13653</v>
      </c>
      <c r="D4541" s="11" t="s">
        <v>13654</v>
      </c>
      <c r="E4541" s="14">
        <v>2.8281998500000002E-2</v>
      </c>
      <c r="F4541" s="14">
        <v>2.6638622313333334E-4</v>
      </c>
      <c r="G4541" s="14">
        <v>39.250312765397823</v>
      </c>
      <c r="H4541" s="13">
        <v>8.1176303081952395E-5</v>
      </c>
      <c r="I4541" s="13">
        <v>1.51386260981756E-2</v>
      </c>
      <c r="J4541" s="14">
        <v>2.3681071518975028</v>
      </c>
      <c r="K4541" s="13">
        <v>4.5243821330175397E-2</v>
      </c>
      <c r="L4541" s="13">
        <v>0.33374221069169202</v>
      </c>
      <c r="M4541" s="1" t="s">
        <v>18474</v>
      </c>
    </row>
    <row r="4542" spans="1:13" x14ac:dyDescent="0.25">
      <c r="A4542" s="6" t="s">
        <v>8753</v>
      </c>
      <c r="B4542" s="1" t="s">
        <v>13655</v>
      </c>
      <c r="C4542" s="1" t="s">
        <v>13656</v>
      </c>
      <c r="D4542" s="11" t="s">
        <v>13657</v>
      </c>
      <c r="E4542" s="14">
        <v>0.19698067949999998</v>
      </c>
      <c r="F4542" s="14">
        <v>1.3188105551366667E-4</v>
      </c>
      <c r="G4542" s="14">
        <v>39.630016876912052</v>
      </c>
      <c r="H4542" s="13">
        <v>3.9045242917962501E-4</v>
      </c>
      <c r="I4542" s="13">
        <v>4.3392637488314303E-2</v>
      </c>
      <c r="J4542" s="14">
        <v>1.5131304643941139</v>
      </c>
      <c r="K4542" s="13">
        <v>0.24023115859750599</v>
      </c>
      <c r="L4542" s="13"/>
      <c r="M4542" s="1" t="s">
        <v>18475</v>
      </c>
    </row>
    <row r="4543" spans="1:13" x14ac:dyDescent="0.25">
      <c r="A4543" s="6" t="s">
        <v>8754</v>
      </c>
      <c r="B4543" s="1" t="s">
        <v>10</v>
      </c>
      <c r="E4543" s="14">
        <v>7.6380904200000002E-2</v>
      </c>
      <c r="F4543" s="14">
        <v>6.0665399999999998E-4</v>
      </c>
      <c r="G4543" s="14">
        <v>39.932490842417103</v>
      </c>
      <c r="H4543" s="13">
        <v>2.7821556740386001E-4</v>
      </c>
      <c r="I4543" s="13">
        <v>3.4410656199166799E-2</v>
      </c>
      <c r="J4543" s="14">
        <v>1.5525190048522715</v>
      </c>
      <c r="K4543" s="13">
        <v>0.22102016381563599</v>
      </c>
      <c r="L4543" s="13"/>
      <c r="M4543" s="1" t="s">
        <v>18476</v>
      </c>
    </row>
    <row r="4544" spans="1:13" x14ac:dyDescent="0.25">
      <c r="A4544" s="6" t="s">
        <v>8755</v>
      </c>
      <c r="B4544" s="1" t="s">
        <v>13658</v>
      </c>
      <c r="E4544" s="14">
        <v>5.822451666666667E-2</v>
      </c>
      <c r="F4544" s="14">
        <v>4.3583166666666672E-4</v>
      </c>
      <c r="G4544" s="14">
        <v>40.265426535731969</v>
      </c>
      <c r="H4544" s="13">
        <v>2.1074575901398101E-4</v>
      </c>
      <c r="I4544" s="13">
        <v>2.8450677466887401E-2</v>
      </c>
      <c r="J4544" s="14">
        <v>7.7752750342411066</v>
      </c>
      <c r="K4544" s="13">
        <v>7.6530619231460705E-6</v>
      </c>
      <c r="L4544" s="13"/>
      <c r="M4544" s="1" t="s">
        <v>18477</v>
      </c>
    </row>
    <row r="4545" spans="1:13" x14ac:dyDescent="0.25">
      <c r="A4545" s="6" t="s">
        <v>8756</v>
      </c>
      <c r="B4545" s="1" t="s">
        <v>13659</v>
      </c>
      <c r="C4545" s="1" t="s">
        <v>13660</v>
      </c>
      <c r="D4545" s="11" t="s">
        <v>13661</v>
      </c>
      <c r="E4545" s="14">
        <v>3.6216971671960689E-2</v>
      </c>
      <c r="F4545" s="14">
        <v>1.3303955680833333E-4</v>
      </c>
      <c r="G4545" s="14">
        <v>42.443263778717323</v>
      </c>
      <c r="H4545" s="13">
        <v>2.9457519591106801E-4</v>
      </c>
      <c r="I4545" s="13">
        <v>3.57812573318999E-2</v>
      </c>
      <c r="J4545" s="14">
        <v>1.5197818637780867</v>
      </c>
      <c r="K4545" s="13">
        <v>0.23669305629203699</v>
      </c>
      <c r="L4545" s="13"/>
      <c r="M4545" s="1" t="s">
        <v>18478</v>
      </c>
    </row>
    <row r="4546" spans="1:13" x14ac:dyDescent="0.25">
      <c r="A4546" s="6" t="s">
        <v>8757</v>
      </c>
      <c r="B4546" s="1" t="s">
        <v>13662</v>
      </c>
      <c r="C4546" s="1" t="s">
        <v>13663</v>
      </c>
      <c r="D4546" s="11" t="s">
        <v>13664</v>
      </c>
      <c r="E4546" s="14">
        <v>9.2567983333681603E-2</v>
      </c>
      <c r="F4546" s="14">
        <v>2.0115432333127231E-5</v>
      </c>
      <c r="G4546" s="14">
        <v>43.419026337057112</v>
      </c>
      <c r="H4546" s="13">
        <v>1.4214340001466799E-4</v>
      </c>
      <c r="I4546" s="13">
        <v>2.1967855222229899E-2</v>
      </c>
      <c r="J4546" s="14">
        <v>3.2259802879847377</v>
      </c>
      <c r="K4546" s="13">
        <v>1.0076984519010001E-2</v>
      </c>
      <c r="L4546" s="13"/>
      <c r="M4546" s="1" t="s">
        <v>18479</v>
      </c>
    </row>
    <row r="4547" spans="1:13" x14ac:dyDescent="0.25">
      <c r="A4547" s="6" t="s">
        <v>8758</v>
      </c>
      <c r="B4547" s="1" t="s">
        <v>13665</v>
      </c>
      <c r="C4547" s="1" t="s">
        <v>13666</v>
      </c>
      <c r="D4547" s="11" t="s">
        <v>13667</v>
      </c>
      <c r="E4547" s="14">
        <v>2.5213554193523561E-2</v>
      </c>
      <c r="F4547" s="14">
        <v>8.3627718366666697E-6</v>
      </c>
      <c r="G4547" s="14">
        <v>43.468315251717513</v>
      </c>
      <c r="H4547" s="13">
        <v>2.7488946366717898E-4</v>
      </c>
      <c r="I4547" s="13">
        <v>3.4150829208340103E-2</v>
      </c>
      <c r="J4547" s="14">
        <v>1.5169713504107936</v>
      </c>
      <c r="K4547" s="13">
        <v>0.23818189197151601</v>
      </c>
      <c r="L4547" s="13"/>
      <c r="M4547" s="1" t="s">
        <v>18480</v>
      </c>
    </row>
    <row r="4548" spans="1:13" x14ac:dyDescent="0.25">
      <c r="A4548" s="6" t="s">
        <v>8759</v>
      </c>
      <c r="B4548" s="1" t="s">
        <v>3845</v>
      </c>
      <c r="C4548" s="1" t="s">
        <v>13668</v>
      </c>
      <c r="D4548" s="11" t="s">
        <v>3847</v>
      </c>
      <c r="E4548" s="14">
        <v>6.3720445344666657E-2</v>
      </c>
      <c r="F4548" s="14">
        <v>4.5281241308743945E-5</v>
      </c>
      <c r="G4548" s="14">
        <v>43.841133241921753</v>
      </c>
      <c r="H4548" s="13">
        <v>2.4058364219032601E-4</v>
      </c>
      <c r="I4548" s="13">
        <v>3.1227363765458899E-2</v>
      </c>
      <c r="J4548" s="14">
        <v>1.516394730550882</v>
      </c>
      <c r="K4548" s="13">
        <v>0.23848846308449001</v>
      </c>
      <c r="L4548" s="13"/>
      <c r="M4548" s="1" t="s">
        <v>18481</v>
      </c>
    </row>
    <row r="4549" spans="1:13" x14ac:dyDescent="0.25">
      <c r="A4549" s="6" t="s">
        <v>8760</v>
      </c>
      <c r="B4549" s="1" t="s">
        <v>13669</v>
      </c>
      <c r="C4549" s="1" t="s">
        <v>13670</v>
      </c>
      <c r="D4549" s="11" t="s">
        <v>13671</v>
      </c>
      <c r="E4549" s="14">
        <v>5.7085373066666667E-2</v>
      </c>
      <c r="F4549" s="14">
        <v>6.3273569166666667E-5</v>
      </c>
      <c r="G4549" s="14">
        <v>43.889533935469935</v>
      </c>
      <c r="H4549" s="13">
        <v>5.4838693355498998E-5</v>
      </c>
      <c r="I4549" s="13">
        <v>1.1529915720335101E-2</v>
      </c>
      <c r="J4549" s="14">
        <v>2.210890315771922</v>
      </c>
      <c r="K4549" s="13">
        <v>6.10879460013148E-2</v>
      </c>
      <c r="L4549" s="13"/>
      <c r="M4549" s="1" t="s">
        <v>18482</v>
      </c>
    </row>
    <row r="4550" spans="1:13" x14ac:dyDescent="0.25">
      <c r="A4550" s="6" t="s">
        <v>8761</v>
      </c>
      <c r="B4550" s="1" t="s">
        <v>13672</v>
      </c>
      <c r="C4550" s="1" t="s">
        <v>13673</v>
      </c>
      <c r="D4550" s="11" t="s">
        <v>13674</v>
      </c>
      <c r="E4550" s="14">
        <v>4.6793889499999998E-2</v>
      </c>
      <c r="F4550" s="14">
        <v>7.6337233333333325E-5</v>
      </c>
      <c r="G4550" s="14">
        <v>44.749481483325724</v>
      </c>
      <c r="H4550" s="13">
        <v>2.3400328505612401E-4</v>
      </c>
      <c r="I4550" s="13">
        <v>3.0666167184235898E-2</v>
      </c>
      <c r="J4550" s="14">
        <v>1.5186905457092077</v>
      </c>
      <c r="K4550" s="13">
        <v>0.23727010117630301</v>
      </c>
      <c r="L4550" s="13"/>
      <c r="M4550" s="1" t="s">
        <v>18483</v>
      </c>
    </row>
    <row r="4551" spans="1:13" x14ac:dyDescent="0.25">
      <c r="A4551" s="6" t="s">
        <v>8762</v>
      </c>
      <c r="B4551" s="1" t="s">
        <v>13675</v>
      </c>
      <c r="C4551" s="1" t="s">
        <v>13676</v>
      </c>
      <c r="D4551" s="11" t="s">
        <v>13677</v>
      </c>
      <c r="E4551" s="14">
        <v>6.3917083317175008E-2</v>
      </c>
      <c r="F4551" s="14">
        <v>3.7680726604146058E-5</v>
      </c>
      <c r="G4551" s="14">
        <v>45.351142891953067</v>
      </c>
      <c r="H4551" s="13">
        <v>3.0630114187954601E-4</v>
      </c>
      <c r="I4551" s="13">
        <v>3.6844818296257201E-2</v>
      </c>
      <c r="J4551" s="14">
        <v>1.999325572661993</v>
      </c>
      <c r="K4551" s="13">
        <v>9.1150433355667193E-2</v>
      </c>
      <c r="L4551" s="13"/>
      <c r="M4551" s="1" t="s">
        <v>18484</v>
      </c>
    </row>
    <row r="4552" spans="1:13" x14ac:dyDescent="0.25">
      <c r="A4552" s="6" t="s">
        <v>8763</v>
      </c>
      <c r="B4552" s="1" t="s">
        <v>13678</v>
      </c>
      <c r="C4552" s="1" t="s">
        <v>13679</v>
      </c>
      <c r="D4552" s="11" t="s">
        <v>13680</v>
      </c>
      <c r="E4552" s="14">
        <v>3.2786655000000005E-2</v>
      </c>
      <c r="F4552" s="14">
        <v>8.9505202168331735E-6</v>
      </c>
      <c r="G4552" s="14">
        <v>49.29783817309449</v>
      </c>
      <c r="H4552" s="13">
        <v>1.11679617725204E-4</v>
      </c>
      <c r="I4552" s="13">
        <v>1.8588320181826799E-2</v>
      </c>
      <c r="J4552" s="14">
        <v>1.5196114289513558</v>
      </c>
      <c r="K4552" s="13">
        <v>0.23678308614251101</v>
      </c>
      <c r="L4552" s="13"/>
      <c r="M4552" s="1" t="s">
        <v>18485</v>
      </c>
    </row>
    <row r="4553" spans="1:13" x14ac:dyDescent="0.25">
      <c r="A4553" s="6" t="s">
        <v>8764</v>
      </c>
      <c r="B4553" s="1" t="s">
        <v>13681</v>
      </c>
      <c r="C4553" s="1" t="s">
        <v>13682</v>
      </c>
      <c r="D4553" s="11" t="s">
        <v>13683</v>
      </c>
      <c r="E4553" s="14">
        <v>0.11541693175500001</v>
      </c>
      <c r="F4553" s="14">
        <v>1.3171044E-4</v>
      </c>
      <c r="G4553" s="14">
        <v>49.320843361387887</v>
      </c>
      <c r="H4553" s="13">
        <v>1.6356303813230101E-4</v>
      </c>
      <c r="I4553" s="13">
        <v>2.42439284493133E-2</v>
      </c>
      <c r="J4553" s="14">
        <v>3.5763863868892538</v>
      </c>
      <c r="K4553" s="13">
        <v>5.5416782538912097E-3</v>
      </c>
      <c r="L4553" s="13"/>
      <c r="M4553" s="1" t="s">
        <v>18486</v>
      </c>
    </row>
    <row r="4554" spans="1:13" x14ac:dyDescent="0.25">
      <c r="A4554" s="6" t="s">
        <v>8765</v>
      </c>
      <c r="B4554" s="1" t="s">
        <v>13684</v>
      </c>
      <c r="C4554" s="1" t="s">
        <v>13685</v>
      </c>
      <c r="D4554" s="11" t="s">
        <v>13686</v>
      </c>
      <c r="E4554" s="14">
        <v>0.20770616666666666</v>
      </c>
      <c r="F4554" s="14">
        <v>2.7833666666739064E-24</v>
      </c>
      <c r="G4554" s="14">
        <v>49.861116501667247</v>
      </c>
      <c r="H4554" s="13">
        <v>4.71797098164357E-4</v>
      </c>
      <c r="I4554" s="13">
        <v>4.85405389639917E-2</v>
      </c>
      <c r="J4554" s="14">
        <v>7.3718831062557264</v>
      </c>
      <c r="K4554" s="13">
        <v>1.39366011525078E-5</v>
      </c>
      <c r="L4554" s="13"/>
      <c r="M4554" s="1" t="s">
        <v>18487</v>
      </c>
    </row>
    <row r="4555" spans="1:13" x14ac:dyDescent="0.25">
      <c r="A4555" s="6" t="s">
        <v>8766</v>
      </c>
      <c r="B4555" s="1" t="s">
        <v>10</v>
      </c>
      <c r="C4555" s="1" t="s">
        <v>13155</v>
      </c>
      <c r="D4555" s="11" t="s">
        <v>13156</v>
      </c>
      <c r="E4555" s="14">
        <v>0.1407278449508039</v>
      </c>
      <c r="F4555" s="14">
        <v>6.7190707729523883E-5</v>
      </c>
      <c r="G4555" s="14">
        <v>51.873703919003873</v>
      </c>
      <c r="H4555" s="13">
        <v>2.6372664802663001E-4</v>
      </c>
      <c r="I4555" s="13">
        <v>3.3174801968164302E-2</v>
      </c>
      <c r="J4555" s="14">
        <v>2.2857826702379822</v>
      </c>
      <c r="K4555" s="13">
        <v>5.2918101661327301E-2</v>
      </c>
      <c r="L4555" s="13"/>
      <c r="M4555" s="1" t="s">
        <v>18488</v>
      </c>
    </row>
    <row r="4556" spans="1:13" x14ac:dyDescent="0.25">
      <c r="A4556" s="6" t="s">
        <v>8767</v>
      </c>
      <c r="B4556" s="1" t="s">
        <v>13687</v>
      </c>
      <c r="C4556" s="1" t="s">
        <v>13688</v>
      </c>
      <c r="D4556" s="11" t="s">
        <v>13689</v>
      </c>
      <c r="E4556" s="14">
        <v>9.9497150000125656E-2</v>
      </c>
      <c r="F4556" s="14">
        <v>8.2790881085833352E-4</v>
      </c>
      <c r="G4556" s="14">
        <v>53.249815779875071</v>
      </c>
      <c r="H4556" s="13">
        <v>3.9621200322283401E-4</v>
      </c>
      <c r="I4556" s="13">
        <v>4.3814597243648501E-2</v>
      </c>
      <c r="J4556" s="14">
        <v>2.5066550704276875</v>
      </c>
      <c r="K4556" s="13">
        <v>3.4679632865749599E-2</v>
      </c>
      <c r="L4556" s="13">
        <v>0.283650911311845</v>
      </c>
      <c r="M4556" s="1" t="s">
        <v>18489</v>
      </c>
    </row>
    <row r="4557" spans="1:13" x14ac:dyDescent="0.25">
      <c r="A4557" s="6" t="s">
        <v>1166</v>
      </c>
      <c r="B4557" s="1" t="s">
        <v>2430</v>
      </c>
      <c r="C4557" s="1" t="s">
        <v>1881</v>
      </c>
      <c r="D4557" s="11" t="s">
        <v>1882</v>
      </c>
      <c r="E4557" s="14">
        <v>5.9941349999999997E-2</v>
      </c>
      <c r="F4557" s="14">
        <v>6.7758644838449995E-5</v>
      </c>
      <c r="G4557" s="14">
        <v>54.168460938127851</v>
      </c>
      <c r="H4557" s="13">
        <v>5.2772241207612202E-5</v>
      </c>
      <c r="I4557" s="13">
        <v>1.1232803416896101E-2</v>
      </c>
      <c r="J4557" s="14">
        <v>2.3039869967622275</v>
      </c>
      <c r="K4557" s="13">
        <v>5.1032755038509098E-2</v>
      </c>
      <c r="L4557" s="13"/>
      <c r="M4557" s="1" t="s">
        <v>18490</v>
      </c>
    </row>
    <row r="4558" spans="1:13" x14ac:dyDescent="0.25">
      <c r="A4558" s="6" t="s">
        <v>8768</v>
      </c>
      <c r="B4558" s="1" t="s">
        <v>13690</v>
      </c>
      <c r="C4558" s="1" t="s">
        <v>13691</v>
      </c>
      <c r="D4558" s="11" t="s">
        <v>13692</v>
      </c>
      <c r="E4558" s="14">
        <v>0.11391828416000001</v>
      </c>
      <c r="F4558" s="14">
        <v>9.875215683333334E-5</v>
      </c>
      <c r="G4558" s="14">
        <v>55.610380926262174</v>
      </c>
      <c r="H4558" s="13">
        <v>5.7553321795955899E-5</v>
      </c>
      <c r="I4558" s="13">
        <v>1.18914549391096E-2</v>
      </c>
      <c r="J4558" s="14">
        <v>2.2233777013300542</v>
      </c>
      <c r="K4558" s="13">
        <v>5.9305537277760903E-2</v>
      </c>
      <c r="L4558" s="13"/>
      <c r="M4558" s="1" t="s">
        <v>18491</v>
      </c>
    </row>
    <row r="4559" spans="1:13" x14ac:dyDescent="0.25">
      <c r="A4559" s="6" t="s">
        <v>8769</v>
      </c>
      <c r="B4559" s="1" t="s">
        <v>2069</v>
      </c>
      <c r="C4559" s="1" t="s">
        <v>13693</v>
      </c>
      <c r="D4559" s="11" t="s">
        <v>13694</v>
      </c>
      <c r="E4559" s="14">
        <v>7.0476834500000002E-2</v>
      </c>
      <c r="F4559" s="14">
        <v>1.1651366344333334E-6</v>
      </c>
      <c r="G4559" s="14">
        <v>56.314147627371916</v>
      </c>
      <c r="H4559" s="13">
        <v>4.2453702058659997E-4</v>
      </c>
      <c r="I4559" s="13">
        <v>4.56240877779506E-2</v>
      </c>
      <c r="J4559" s="14">
        <v>2.2346099455081454</v>
      </c>
      <c r="K4559" s="13">
        <v>5.8100379730367503E-2</v>
      </c>
      <c r="L4559" s="13"/>
      <c r="M4559" s="1" t="s">
        <v>18492</v>
      </c>
    </row>
    <row r="4560" spans="1:13" x14ac:dyDescent="0.25">
      <c r="A4560" s="6" t="s">
        <v>8770</v>
      </c>
      <c r="B4560" s="1" t="s">
        <v>13695</v>
      </c>
      <c r="E4560" s="14">
        <v>7.1939163398276509E-2</v>
      </c>
      <c r="F4560" s="14">
        <v>9.8188261666666676E-5</v>
      </c>
      <c r="G4560" s="14">
        <v>56.965910591376378</v>
      </c>
      <c r="H4560" s="13">
        <v>4.87288408620534E-4</v>
      </c>
      <c r="I4560" s="13">
        <v>4.9424404178846998E-2</v>
      </c>
      <c r="J4560" s="14">
        <v>2.2391965295750516</v>
      </c>
      <c r="K4560" s="13">
        <v>5.7496529895346198E-2</v>
      </c>
      <c r="L4560" s="13">
        <v>0.38703601839125101</v>
      </c>
      <c r="M4560" s="1" t="s">
        <v>18493</v>
      </c>
    </row>
    <row r="4561" spans="1:13" x14ac:dyDescent="0.25">
      <c r="A4561" s="6" t="s">
        <v>8771</v>
      </c>
      <c r="B4561" s="1" t="s">
        <v>11271</v>
      </c>
      <c r="C4561" s="1" t="s">
        <v>13696</v>
      </c>
      <c r="D4561" s="11" t="s">
        <v>13697</v>
      </c>
      <c r="E4561" s="14">
        <v>0.13358733565283334</v>
      </c>
      <c r="F4561" s="14">
        <v>1.8611717098E-3</v>
      </c>
      <c r="G4561" s="14">
        <v>58.253203638857713</v>
      </c>
      <c r="H4561" s="13">
        <v>4.6677642000760201E-4</v>
      </c>
      <c r="I4561" s="13">
        <v>4.83408461727938E-2</v>
      </c>
      <c r="J4561" s="14">
        <v>3.3804202782379367</v>
      </c>
      <c r="K4561" s="13">
        <v>7.5473452990432802E-3</v>
      </c>
      <c r="L4561" s="13">
        <v>9.7619214433691898E-2</v>
      </c>
      <c r="M4561" s="1" t="s">
        <v>18494</v>
      </c>
    </row>
    <row r="4562" spans="1:13" x14ac:dyDescent="0.25">
      <c r="A4562" s="6" t="s">
        <v>8772</v>
      </c>
      <c r="B4562" s="1" t="s">
        <v>13698</v>
      </c>
      <c r="C4562" s="1" t="s">
        <v>13699</v>
      </c>
      <c r="D4562" s="11" t="s">
        <v>13700</v>
      </c>
      <c r="E4562" s="14">
        <v>2.6185737349999998E-2</v>
      </c>
      <c r="F4562" s="14">
        <v>1.9954821470850733E-5</v>
      </c>
      <c r="G4562" s="14">
        <v>58.926859685387321</v>
      </c>
      <c r="H4562" s="13">
        <v>1.7301911033683199E-4</v>
      </c>
      <c r="I4562" s="13">
        <v>2.5125328888484601E-2</v>
      </c>
      <c r="J4562" s="14">
        <v>1.5448153996308034</v>
      </c>
      <c r="K4562" s="13">
        <v>0.22451911513051001</v>
      </c>
      <c r="L4562" s="13">
        <v>0.72983586091129304</v>
      </c>
      <c r="M4562" s="1" t="s">
        <v>18495</v>
      </c>
    </row>
    <row r="4563" spans="1:13" x14ac:dyDescent="0.25">
      <c r="A4563" s="6" t="s">
        <v>8773</v>
      </c>
      <c r="B4563" s="1" t="s">
        <v>13701</v>
      </c>
      <c r="C4563" s="1" t="s">
        <v>13702</v>
      </c>
      <c r="D4563" s="11" t="s">
        <v>13703</v>
      </c>
      <c r="E4563" s="14">
        <v>7.3328249175000013E-2</v>
      </c>
      <c r="F4563" s="14">
        <v>5.1770227333333338E-5</v>
      </c>
      <c r="G4563" s="14">
        <v>59.697720128580976</v>
      </c>
      <c r="H4563" s="13">
        <v>3.37618226152067E-4</v>
      </c>
      <c r="I4563" s="13">
        <v>3.90973128650614E-2</v>
      </c>
      <c r="J4563" s="14">
        <v>1.5263899224472812</v>
      </c>
      <c r="K4563" s="13">
        <v>0.23328969706161701</v>
      </c>
      <c r="L4563" s="13">
        <v>0.72983586091129304</v>
      </c>
      <c r="M4563" s="1" t="s">
        <v>18496</v>
      </c>
    </row>
    <row r="4564" spans="1:13" x14ac:dyDescent="0.25">
      <c r="A4564" s="6" t="s">
        <v>1167</v>
      </c>
      <c r="B4564" s="1" t="s">
        <v>2431</v>
      </c>
      <c r="C4564" s="1" t="s">
        <v>1883</v>
      </c>
      <c r="D4564" s="11" t="s">
        <v>1884</v>
      </c>
      <c r="E4564" s="14">
        <v>5.6998246543333325E-2</v>
      </c>
      <c r="F4564" s="14">
        <v>3.3900297951833328E-5</v>
      </c>
      <c r="G4564" s="14">
        <v>59.70748296316097</v>
      </c>
      <c r="H4564" s="13">
        <v>2.7661543228575199E-5</v>
      </c>
      <c r="I4564" s="13">
        <v>7.0871755751006201E-3</v>
      </c>
      <c r="J4564" s="14">
        <v>2.6551336152998828</v>
      </c>
      <c r="K4564" s="13"/>
      <c r="L4564" s="13"/>
      <c r="M4564" s="1" t="s">
        <v>18497</v>
      </c>
    </row>
    <row r="4565" spans="1:13" x14ac:dyDescent="0.25">
      <c r="A4565" s="6" t="s">
        <v>8774</v>
      </c>
      <c r="B4565" s="1" t="s">
        <v>13704</v>
      </c>
      <c r="C4565" s="1" t="s">
        <v>13705</v>
      </c>
      <c r="D4565" s="11" t="s">
        <v>13706</v>
      </c>
      <c r="E4565" s="14">
        <v>4.5810169207649999E-2</v>
      </c>
      <c r="F4565" s="14">
        <v>2.3340142545116666E-6</v>
      </c>
      <c r="G4565" s="14">
        <v>60.674696470372822</v>
      </c>
      <c r="H4565" s="13">
        <v>4.3942367654811699E-4</v>
      </c>
      <c r="I4565" s="13">
        <v>4.6577931437421997E-2</v>
      </c>
      <c r="J4565" s="14">
        <v>2.303170831060569</v>
      </c>
      <c r="K4565" s="13">
        <v>5.1067555488768103E-2</v>
      </c>
      <c r="L4565" s="13"/>
      <c r="M4565" s="1" t="s">
        <v>18498</v>
      </c>
    </row>
    <row r="4566" spans="1:13" x14ac:dyDescent="0.25">
      <c r="A4566" s="6" t="s">
        <v>8775</v>
      </c>
      <c r="B4566" s="1" t="s">
        <v>13707</v>
      </c>
      <c r="C4566" s="1" t="s">
        <v>13708</v>
      </c>
      <c r="D4566" s="11" t="s">
        <v>13709</v>
      </c>
      <c r="E4566" s="14">
        <v>5.0875945505349997E-2</v>
      </c>
      <c r="F4566" s="14">
        <v>7.2410476666666661E-5</v>
      </c>
      <c r="G4566" s="14">
        <v>63.323693927973366</v>
      </c>
      <c r="H4566" s="13">
        <v>7.1454827914604397E-5</v>
      </c>
      <c r="I4566" s="13">
        <v>1.38736173206549E-2</v>
      </c>
      <c r="J4566" s="14">
        <v>1.5592943333342859</v>
      </c>
      <c r="K4566" s="13">
        <v>0.21780309864240999</v>
      </c>
      <c r="L4566" s="13">
        <v>0.72983586091129304</v>
      </c>
      <c r="M4566" s="1" t="s">
        <v>18499</v>
      </c>
    </row>
    <row r="4567" spans="1:13" x14ac:dyDescent="0.25">
      <c r="A4567" s="6" t="s">
        <v>8776</v>
      </c>
      <c r="B4567" s="1" t="s">
        <v>13710</v>
      </c>
      <c r="C4567" s="1" t="s">
        <v>13711</v>
      </c>
      <c r="D4567" s="11" t="s">
        <v>13712</v>
      </c>
      <c r="E4567" s="14">
        <v>0.14802193788124818</v>
      </c>
      <c r="F4567" s="14">
        <v>2.532678155455E-4</v>
      </c>
      <c r="G4567" s="14">
        <v>64.169842168651641</v>
      </c>
      <c r="H4567" s="13">
        <v>3.1828252479215301E-4</v>
      </c>
      <c r="I4567" s="13">
        <v>3.7746953046626799E-2</v>
      </c>
      <c r="J4567" s="14">
        <v>1.5697917035989448</v>
      </c>
      <c r="K4567" s="13">
        <v>0.213106272562509</v>
      </c>
      <c r="L4567" s="13">
        <v>0.72983586091129304</v>
      </c>
      <c r="M4567" s="1" t="s">
        <v>18500</v>
      </c>
    </row>
    <row r="4568" spans="1:13" x14ac:dyDescent="0.25">
      <c r="A4568" s="6" t="s">
        <v>8777</v>
      </c>
      <c r="B4568" s="1" t="s">
        <v>13713</v>
      </c>
      <c r="C4568" s="1" t="s">
        <v>13714</v>
      </c>
      <c r="D4568" s="11" t="s">
        <v>13715</v>
      </c>
      <c r="E4568" s="14">
        <v>6.9415748946433334E-2</v>
      </c>
      <c r="F4568" s="14">
        <v>3.8159420786500003E-5</v>
      </c>
      <c r="G4568" s="14">
        <v>65.945262270372652</v>
      </c>
      <c r="H4568" s="13">
        <v>4.0259538232184102E-4</v>
      </c>
      <c r="I4568" s="13">
        <v>4.4213222306386801E-2</v>
      </c>
      <c r="J4568" s="14">
        <v>1.5263199284907512</v>
      </c>
      <c r="K4568" s="13">
        <v>0.23326419292266401</v>
      </c>
      <c r="L4568" s="13">
        <v>0.72983586091129304</v>
      </c>
      <c r="M4568" s="1" t="s">
        <v>18501</v>
      </c>
    </row>
    <row r="4569" spans="1:13" x14ac:dyDescent="0.25">
      <c r="A4569" s="6" t="s">
        <v>8778</v>
      </c>
      <c r="B4569" s="1" t="s">
        <v>13716</v>
      </c>
      <c r="C4569" s="1" t="s">
        <v>13717</v>
      </c>
      <c r="D4569" s="11" t="s">
        <v>13718</v>
      </c>
      <c r="E4569" s="14">
        <v>2.8249910650232763E-2</v>
      </c>
      <c r="F4569" s="14">
        <v>3.782217000509377E-6</v>
      </c>
      <c r="G4569" s="14">
        <v>66.339576355063301</v>
      </c>
      <c r="H4569" s="13">
        <v>2.02864387650284E-4</v>
      </c>
      <c r="I4569" s="13">
        <v>2.77905376047629E-2</v>
      </c>
      <c r="J4569" s="14">
        <v>1.5429961296366874</v>
      </c>
      <c r="K4569" s="13">
        <v>0.22530507966907901</v>
      </c>
      <c r="L4569" s="13">
        <v>0.72983586091129304</v>
      </c>
      <c r="M4569" s="1" t="s">
        <v>18502</v>
      </c>
    </row>
    <row r="4570" spans="1:13" x14ac:dyDescent="0.25">
      <c r="A4570" s="6" t="s">
        <v>8779</v>
      </c>
      <c r="B4570" s="1" t="s">
        <v>13719</v>
      </c>
      <c r="C4570" s="1" t="s">
        <v>1898</v>
      </c>
      <c r="D4570" s="11" t="s">
        <v>1899</v>
      </c>
      <c r="E4570" s="14">
        <v>7.2268956697333339E-2</v>
      </c>
      <c r="F4570" s="14">
        <v>1.822485051215E-5</v>
      </c>
      <c r="G4570" s="14">
        <v>72.523398140594324</v>
      </c>
      <c r="H4570" s="13">
        <v>1.39934620414434E-4</v>
      </c>
      <c r="I4570" s="13">
        <v>2.1711934604777001E-2</v>
      </c>
      <c r="J4570" s="14">
        <v>1.5601360576801548</v>
      </c>
      <c r="K4570" s="13">
        <v>0.21737087061958699</v>
      </c>
      <c r="L4570" s="13">
        <v>0.72983586091129304</v>
      </c>
      <c r="M4570" s="1" t="s">
        <v>18503</v>
      </c>
    </row>
    <row r="4571" spans="1:13" x14ac:dyDescent="0.25">
      <c r="A4571" s="6" t="s">
        <v>8780</v>
      </c>
      <c r="B4571" s="1" t="s">
        <v>13720</v>
      </c>
      <c r="C4571" s="1" t="s">
        <v>13721</v>
      </c>
      <c r="D4571" s="11" t="s">
        <v>13722</v>
      </c>
      <c r="E4571" s="14">
        <v>0.10019782637833331</v>
      </c>
      <c r="F4571" s="14">
        <v>1.3121143637679479E-5</v>
      </c>
      <c r="G4571" s="14">
        <v>73.769008221400071</v>
      </c>
      <c r="H4571" s="13">
        <v>2.2088891532171101E-4</v>
      </c>
      <c r="I4571" s="13">
        <v>2.9486730510987099E-2</v>
      </c>
      <c r="J4571" s="14">
        <v>1.5751994916061884</v>
      </c>
      <c r="K4571" s="13">
        <v>0.210702471115819</v>
      </c>
      <c r="L4571" s="13">
        <v>0.72983586091129304</v>
      </c>
      <c r="M4571" s="1" t="s">
        <v>18504</v>
      </c>
    </row>
    <row r="4572" spans="1:13" x14ac:dyDescent="0.25">
      <c r="A4572" s="6" t="s">
        <v>8781</v>
      </c>
      <c r="B4572" s="1" t="s">
        <v>13723</v>
      </c>
      <c r="C4572" s="1" t="s">
        <v>13724</v>
      </c>
      <c r="D4572" s="11" t="s">
        <v>13725</v>
      </c>
      <c r="E4572" s="14">
        <v>9.3254480589985589E-2</v>
      </c>
      <c r="F4572" s="14">
        <v>3.2169092373509164E-4</v>
      </c>
      <c r="G4572" s="14">
        <v>74.45995475210951</v>
      </c>
      <c r="H4572" s="13">
        <v>4.9401380917196399E-4</v>
      </c>
      <c r="I4572" s="13">
        <v>4.9859638389910997E-2</v>
      </c>
      <c r="J4572" s="14">
        <v>1.5537480722237809</v>
      </c>
      <c r="K4572" s="13">
        <v>0.220106805468997</v>
      </c>
      <c r="L4572" s="13">
        <v>0.72983586091129304</v>
      </c>
      <c r="M4572" s="1" t="s">
        <v>18505</v>
      </c>
    </row>
    <row r="4573" spans="1:13" x14ac:dyDescent="0.25">
      <c r="A4573" s="6" t="s">
        <v>8782</v>
      </c>
      <c r="B4573" s="1" t="s">
        <v>13726</v>
      </c>
      <c r="C4573" s="1" t="s">
        <v>13727</v>
      </c>
      <c r="D4573" s="11" t="s">
        <v>13728</v>
      </c>
      <c r="E4573" s="14">
        <v>7.6667621328499996E-2</v>
      </c>
      <c r="F4573" s="14">
        <v>2.3193307623333334E-5</v>
      </c>
      <c r="G4573" s="14">
        <v>75.334320305274773</v>
      </c>
      <c r="H4573" s="13">
        <v>4.8317568876460901E-4</v>
      </c>
      <c r="I4573" s="13">
        <v>4.9115392678745602E-2</v>
      </c>
      <c r="J4573" s="14">
        <v>1.5289322698620051</v>
      </c>
      <c r="K4573" s="13">
        <v>0.23190757094745201</v>
      </c>
      <c r="L4573" s="13">
        <v>0.72983586091129304</v>
      </c>
      <c r="M4573" s="1" t="s">
        <v>18506</v>
      </c>
    </row>
    <row r="4574" spans="1:13" x14ac:dyDescent="0.25">
      <c r="A4574" s="6" t="s">
        <v>8783</v>
      </c>
      <c r="B4574" s="1" t="s">
        <v>13729</v>
      </c>
      <c r="C4574" s="1" t="s">
        <v>13730</v>
      </c>
      <c r="D4574" s="11" t="s">
        <v>13731</v>
      </c>
      <c r="E4574" s="14">
        <v>9.7886614983333342E-2</v>
      </c>
      <c r="F4574" s="14">
        <v>3.7457899999999999E-5</v>
      </c>
      <c r="G4574" s="14">
        <v>77.069392025485811</v>
      </c>
      <c r="H4574" s="13">
        <v>1.4269875676455499E-4</v>
      </c>
      <c r="I4574" s="13">
        <v>2.1999464756762899E-2</v>
      </c>
      <c r="J4574" s="14">
        <v>1.5824783886201153</v>
      </c>
      <c r="K4574" s="13">
        <v>0.20753697573250199</v>
      </c>
      <c r="L4574" s="13">
        <v>0.72983586091129304</v>
      </c>
      <c r="M4574" s="1" t="s">
        <v>18507</v>
      </c>
    </row>
    <row r="4575" spans="1:13" x14ac:dyDescent="0.25">
      <c r="A4575" s="6" t="s">
        <v>8784</v>
      </c>
      <c r="B4575" s="1" t="s">
        <v>1932</v>
      </c>
      <c r="C4575" s="1" t="s">
        <v>1226</v>
      </c>
      <c r="D4575" s="11" t="s">
        <v>1227</v>
      </c>
      <c r="E4575" s="14">
        <v>6.1629877014869994E-2</v>
      </c>
      <c r="F4575" s="14">
        <v>7.0914262878166669E-5</v>
      </c>
      <c r="G4575" s="14">
        <v>77.863431344582835</v>
      </c>
      <c r="H4575" s="13">
        <v>2.5162986816375E-4</v>
      </c>
      <c r="I4575" s="13">
        <v>3.2037917386719503E-2</v>
      </c>
      <c r="J4575" s="14">
        <v>1.5949633313073199</v>
      </c>
      <c r="K4575" s="13">
        <v>0.202202392007515</v>
      </c>
      <c r="L4575" s="13">
        <v>0.72983586091129304</v>
      </c>
      <c r="M4575" s="1" t="s">
        <v>18508</v>
      </c>
    </row>
    <row r="4576" spans="1:13" x14ac:dyDescent="0.25">
      <c r="A4576" s="6" t="s">
        <v>8785</v>
      </c>
      <c r="B4576" s="1" t="s">
        <v>13732</v>
      </c>
      <c r="C4576" s="1" t="s">
        <v>13733</v>
      </c>
      <c r="D4576" s="11" t="s">
        <v>13734</v>
      </c>
      <c r="E4576" s="14">
        <v>6.311820000031014E-2</v>
      </c>
      <c r="F4576" s="14">
        <v>9.8655250499649991E-5</v>
      </c>
      <c r="G4576" s="14">
        <v>78.168715904428169</v>
      </c>
      <c r="H4576" s="13">
        <v>2.9113130360335098E-4</v>
      </c>
      <c r="I4576" s="13">
        <v>3.5448769360596301E-2</v>
      </c>
      <c r="J4576" s="14">
        <v>1.5894617555340189</v>
      </c>
      <c r="K4576" s="13">
        <v>0.204481630191724</v>
      </c>
      <c r="L4576" s="13">
        <v>0.72983586091129304</v>
      </c>
      <c r="M4576" s="1" t="s">
        <v>18509</v>
      </c>
    </row>
    <row r="4577" spans="1:13" x14ac:dyDescent="0.25">
      <c r="A4577" s="6" t="s">
        <v>8786</v>
      </c>
      <c r="B4577" s="1" t="s">
        <v>13735</v>
      </c>
      <c r="C4577" s="1" t="s">
        <v>13736</v>
      </c>
      <c r="D4577" s="11" t="s">
        <v>13737</v>
      </c>
      <c r="E4577" s="14">
        <v>7.8520732744533334E-2</v>
      </c>
      <c r="F4577" s="14">
        <v>6.2241656000364763E-5</v>
      </c>
      <c r="G4577" s="14">
        <v>79.137092835101114</v>
      </c>
      <c r="H4577" s="13">
        <v>1.82694515986986E-4</v>
      </c>
      <c r="I4577" s="13">
        <v>2.60518848465126E-2</v>
      </c>
      <c r="J4577" s="14">
        <v>1.597311841558372</v>
      </c>
      <c r="K4577" s="13">
        <v>0.201241161194746</v>
      </c>
      <c r="L4577" s="13">
        <v>0.72983586091129304</v>
      </c>
      <c r="M4577" s="1" t="s">
        <v>18510</v>
      </c>
    </row>
    <row r="4578" spans="1:13" x14ac:dyDescent="0.25">
      <c r="A4578" s="6" t="s">
        <v>8787</v>
      </c>
      <c r="B4578" s="1" t="s">
        <v>13738</v>
      </c>
      <c r="C4578" s="1" t="s">
        <v>13739</v>
      </c>
      <c r="D4578" s="11" t="s">
        <v>13740</v>
      </c>
      <c r="E4578" s="14">
        <v>6.7908691067499999E-2</v>
      </c>
      <c r="F4578" s="14">
        <v>1.0356289622248138E-4</v>
      </c>
      <c r="G4578" s="14">
        <v>82.872215832860618</v>
      </c>
      <c r="H4578" s="13">
        <v>4.6434071255526798E-4</v>
      </c>
      <c r="I4578" s="13">
        <v>4.82087946954666E-2</v>
      </c>
      <c r="J4578" s="14">
        <v>1.5356933784176503</v>
      </c>
      <c r="K4578" s="13">
        <v>0.22855214788814299</v>
      </c>
      <c r="L4578" s="13">
        <v>0.72983586091129304</v>
      </c>
      <c r="M4578" s="1" t="s">
        <v>18511</v>
      </c>
    </row>
    <row r="4579" spans="1:13" x14ac:dyDescent="0.25">
      <c r="A4579" s="6" t="s">
        <v>8788</v>
      </c>
      <c r="B4579" s="1" t="s">
        <v>2887</v>
      </c>
      <c r="C4579" s="1" t="s">
        <v>13608</v>
      </c>
      <c r="D4579" s="11" t="s">
        <v>2889</v>
      </c>
      <c r="E4579" s="14">
        <v>7.5348895642586358E-2</v>
      </c>
      <c r="F4579" s="14">
        <v>1.4861558088653501E-5</v>
      </c>
      <c r="G4579" s="14">
        <v>83.706541030797311</v>
      </c>
      <c r="H4579" s="13">
        <v>4.9436239953637299E-4</v>
      </c>
      <c r="I4579" s="13">
        <v>4.9859638389910997E-2</v>
      </c>
      <c r="J4579" s="14">
        <v>1.5306221656060903</v>
      </c>
      <c r="K4579" s="13">
        <v>0.23103403229038799</v>
      </c>
      <c r="L4579" s="13">
        <v>0.72983586091129304</v>
      </c>
      <c r="M4579" s="1" t="s">
        <v>18512</v>
      </c>
    </row>
    <row r="4580" spans="1:13" x14ac:dyDescent="0.25">
      <c r="A4580" s="6" t="s">
        <v>8789</v>
      </c>
      <c r="B4580" s="1" t="s">
        <v>13741</v>
      </c>
      <c r="E4580" s="14">
        <v>0.12843084681750003</v>
      </c>
      <c r="F4580" s="14">
        <v>3.6814902684715364E-5</v>
      </c>
      <c r="G4580" s="14">
        <v>84.401244172383528</v>
      </c>
      <c r="H4580" s="13">
        <v>4.8015063312634003E-4</v>
      </c>
      <c r="I4580" s="13">
        <v>4.89976335667534E-2</v>
      </c>
      <c r="J4580" s="14">
        <v>2.5021363440646094</v>
      </c>
      <c r="K4580" s="13">
        <v>3.5042545646726E-2</v>
      </c>
      <c r="L4580" s="13">
        <v>0.28542777497083699</v>
      </c>
      <c r="M4580" s="1" t="s">
        <v>18513</v>
      </c>
    </row>
    <row r="4581" spans="1:13" x14ac:dyDescent="0.25">
      <c r="A4581" s="6" t="s">
        <v>8790</v>
      </c>
      <c r="B4581" s="1" t="s">
        <v>13742</v>
      </c>
      <c r="C4581" s="1" t="s">
        <v>13743</v>
      </c>
      <c r="D4581" s="11" t="s">
        <v>13744</v>
      </c>
      <c r="E4581" s="14">
        <v>6.2609610689999998E-2</v>
      </c>
      <c r="F4581" s="14">
        <v>6.6591764521706164E-6</v>
      </c>
      <c r="G4581" s="14">
        <v>84.462654904860855</v>
      </c>
      <c r="H4581" s="13">
        <v>4.7144473797405497E-4</v>
      </c>
      <c r="I4581" s="13">
        <v>4.85405389639917E-2</v>
      </c>
      <c r="J4581" s="14">
        <v>1.5306991787787314</v>
      </c>
      <c r="K4581" s="13">
        <v>0.230994298378638</v>
      </c>
      <c r="L4581" s="13">
        <v>0.72983586091129304</v>
      </c>
      <c r="M4581" s="1" t="s">
        <v>18514</v>
      </c>
    </row>
    <row r="4582" spans="1:13" x14ac:dyDescent="0.25">
      <c r="A4582" s="6" t="s">
        <v>8791</v>
      </c>
      <c r="B4582" s="1" t="s">
        <v>13745</v>
      </c>
      <c r="C4582" s="1" t="s">
        <v>13746</v>
      </c>
      <c r="D4582" s="11" t="s">
        <v>13747</v>
      </c>
      <c r="E4582" s="14">
        <v>0.21629294515000005</v>
      </c>
      <c r="F4582" s="14">
        <v>3.653576666666667E-5</v>
      </c>
      <c r="G4582" s="14">
        <v>84.63230561275364</v>
      </c>
      <c r="H4582" s="13">
        <v>2.2238223713907999E-4</v>
      </c>
      <c r="I4582" s="13">
        <v>2.9544563846184001E-2</v>
      </c>
      <c r="J4582" s="14">
        <v>1.5306403193135127</v>
      </c>
      <c r="K4582" s="13">
        <v>0.231024665631307</v>
      </c>
      <c r="L4582" s="13">
        <v>0.72983586091129304</v>
      </c>
      <c r="M4582" s="1" t="s">
        <v>18515</v>
      </c>
    </row>
    <row r="4583" spans="1:13" x14ac:dyDescent="0.25">
      <c r="A4583" s="6" t="s">
        <v>8792</v>
      </c>
      <c r="B4583" s="1" t="s">
        <v>13748</v>
      </c>
      <c r="E4583" s="14">
        <v>0.17607176565000002</v>
      </c>
      <c r="F4583" s="14">
        <v>2.1327572927991499E-4</v>
      </c>
      <c r="G4583" s="14">
        <v>86.544037493715194</v>
      </c>
      <c r="H4583" s="13">
        <v>2.4500532445937502E-4</v>
      </c>
      <c r="I4583" s="13">
        <v>3.1645049193689601E-2</v>
      </c>
      <c r="J4583" s="14">
        <v>1.5869650900544097</v>
      </c>
      <c r="K4583" s="13">
        <v>0.20548925711441501</v>
      </c>
      <c r="L4583" s="13">
        <v>0.72983586091129304</v>
      </c>
      <c r="M4583" s="1" t="s">
        <v>18516</v>
      </c>
    </row>
    <row r="4584" spans="1:13" x14ac:dyDescent="0.25">
      <c r="A4584" s="6" t="s">
        <v>8793</v>
      </c>
      <c r="B4584" s="1" t="s">
        <v>13749</v>
      </c>
      <c r="C4584" s="1" t="s">
        <v>13750</v>
      </c>
      <c r="D4584" s="11" t="s">
        <v>13751</v>
      </c>
      <c r="E4584" s="14">
        <v>6.1753480033333336E-2</v>
      </c>
      <c r="F4584" s="14">
        <v>3.0101686666666669E-4</v>
      </c>
      <c r="G4584" s="14">
        <v>86.954897669222333</v>
      </c>
      <c r="H4584" s="13">
        <v>1.2024320353274299E-4</v>
      </c>
      <c r="I4584" s="13">
        <v>1.9546728932027101E-2</v>
      </c>
      <c r="J4584" s="14">
        <v>1.6468979944693038</v>
      </c>
      <c r="K4584" s="13">
        <v>0.18153211832444799</v>
      </c>
      <c r="L4584" s="13">
        <v>0.72723355979593995</v>
      </c>
      <c r="M4584" s="1" t="s">
        <v>18517</v>
      </c>
    </row>
    <row r="4585" spans="1:13" x14ac:dyDescent="0.25">
      <c r="A4585" s="6" t="s">
        <v>8794</v>
      </c>
      <c r="B4585" s="1" t="s">
        <v>10618</v>
      </c>
      <c r="C4585" s="1" t="s">
        <v>10619</v>
      </c>
      <c r="D4585" s="11" t="s">
        <v>10620</v>
      </c>
      <c r="E4585" s="14">
        <v>8.0457018433500532E-2</v>
      </c>
      <c r="F4585" s="14">
        <v>2.7873537781385042E-5</v>
      </c>
      <c r="G4585" s="14">
        <v>87.101007760631006</v>
      </c>
      <c r="H4585" s="13">
        <v>2.0807537838898901E-4</v>
      </c>
      <c r="I4585" s="13">
        <v>2.8273240071063799E-2</v>
      </c>
      <c r="J4585" s="14">
        <v>1.5837665979523705</v>
      </c>
      <c r="K4585" s="13">
        <v>0.20689452647690401</v>
      </c>
      <c r="L4585" s="13">
        <v>0.72983586091129304</v>
      </c>
      <c r="M4585" s="1" t="s">
        <v>18518</v>
      </c>
    </row>
    <row r="4586" spans="1:13" x14ac:dyDescent="0.25">
      <c r="A4586" s="6" t="s">
        <v>8795</v>
      </c>
      <c r="B4586" s="1" t="s">
        <v>12201</v>
      </c>
      <c r="C4586" s="1" t="s">
        <v>13752</v>
      </c>
      <c r="D4586" s="11" t="s">
        <v>13753</v>
      </c>
      <c r="E4586" s="14">
        <v>3.0696382228334262E-2</v>
      </c>
      <c r="F4586" s="14">
        <v>5.8226500322749098E-6</v>
      </c>
      <c r="G4586" s="14">
        <v>92.790590260131111</v>
      </c>
      <c r="H4586" s="13">
        <v>2.56897938508267E-4</v>
      </c>
      <c r="I4586" s="13">
        <v>3.2544297937388202E-2</v>
      </c>
      <c r="J4586" s="14">
        <v>1.531779911046087</v>
      </c>
      <c r="K4586" s="13"/>
      <c r="L4586" s="13"/>
      <c r="M4586" s="1" t="s">
        <v>18519</v>
      </c>
    </row>
    <row r="4587" spans="1:13" x14ac:dyDescent="0.25">
      <c r="A4587" s="6" t="s">
        <v>8796</v>
      </c>
      <c r="B4587" s="1" t="s">
        <v>13754</v>
      </c>
      <c r="C4587" s="1" t="s">
        <v>13755</v>
      </c>
      <c r="D4587" s="11" t="s">
        <v>13756</v>
      </c>
      <c r="E4587" s="14">
        <v>2.4960980166666664E-2</v>
      </c>
      <c r="F4587" s="14">
        <v>3.0021036983334363E-5</v>
      </c>
      <c r="G4587" s="14">
        <v>93.11570522882613</v>
      </c>
      <c r="H4587" s="13">
        <v>2.13442221457741E-4</v>
      </c>
      <c r="I4587" s="13">
        <v>2.8752799359959901E-2</v>
      </c>
      <c r="J4587" s="14">
        <v>2.086103405143851</v>
      </c>
      <c r="K4587" s="13">
        <v>7.6288142171110504E-2</v>
      </c>
      <c r="L4587" s="13">
        <v>0.46018098953867598</v>
      </c>
      <c r="M4587" s="1" t="s">
        <v>18520</v>
      </c>
    </row>
    <row r="4588" spans="1:13" x14ac:dyDescent="0.25">
      <c r="A4588" s="6" t="s">
        <v>8797</v>
      </c>
      <c r="B4588" s="1" t="s">
        <v>10</v>
      </c>
      <c r="E4588" s="14">
        <v>0.12195283346031867</v>
      </c>
      <c r="F4588" s="14">
        <v>1.7214000000000001E-13</v>
      </c>
      <c r="G4588" s="14">
        <v>94.358363496177731</v>
      </c>
      <c r="H4588" s="13">
        <v>3.6472356638917998E-4</v>
      </c>
      <c r="I4588" s="13">
        <v>4.1301856504468597E-2</v>
      </c>
      <c r="J4588" s="14">
        <v>2.4727147630853943</v>
      </c>
      <c r="K4588" s="13">
        <v>3.6926763499524499E-2</v>
      </c>
      <c r="L4588" s="13">
        <v>0.29521746972968699</v>
      </c>
      <c r="M4588" s="1" t="s">
        <v>18521</v>
      </c>
    </row>
    <row r="4589" spans="1:13" x14ac:dyDescent="0.25">
      <c r="A4589" s="6" t="s">
        <v>8798</v>
      </c>
      <c r="B4589" s="1" t="s">
        <v>13757</v>
      </c>
      <c r="C4589" s="1" t="s">
        <v>13758</v>
      </c>
      <c r="D4589" s="11" t="s">
        <v>13759</v>
      </c>
      <c r="E4589" s="14">
        <v>7.0211770225150003E-2</v>
      </c>
      <c r="F4589" s="14">
        <v>1.2853142691166667E-4</v>
      </c>
      <c r="G4589" s="14">
        <v>95.388251081310514</v>
      </c>
      <c r="H4589" s="13">
        <v>2.5778620703582601E-4</v>
      </c>
      <c r="I4589" s="13">
        <v>3.2640340389094601E-2</v>
      </c>
      <c r="J4589" s="14">
        <v>1.602469698055677</v>
      </c>
      <c r="K4589" s="13">
        <v>0.198953483212749</v>
      </c>
      <c r="L4589" s="13">
        <v>0.72983586091129304</v>
      </c>
      <c r="M4589" s="1" t="s">
        <v>18522</v>
      </c>
    </row>
    <row r="4590" spans="1:13" x14ac:dyDescent="0.25">
      <c r="A4590" s="6" t="s">
        <v>8799</v>
      </c>
      <c r="B4590" s="1" t="s">
        <v>13760</v>
      </c>
      <c r="C4590" s="1" t="s">
        <v>13761</v>
      </c>
      <c r="D4590" s="11" t="s">
        <v>13762</v>
      </c>
      <c r="E4590" s="14">
        <v>0.10704329284999999</v>
      </c>
      <c r="F4590" s="14">
        <v>4.5035723333333331E-4</v>
      </c>
      <c r="G4590" s="14">
        <v>97.264178454095699</v>
      </c>
      <c r="H4590" s="13">
        <v>3.3205599546925102E-4</v>
      </c>
      <c r="I4590" s="13">
        <v>3.8691626838872097E-2</v>
      </c>
      <c r="J4590" s="14">
        <v>1.6440546908378646</v>
      </c>
      <c r="K4590" s="13">
        <v>0.182545819293227</v>
      </c>
      <c r="L4590" s="13">
        <v>0.72857087520162001</v>
      </c>
      <c r="M4590" s="1" t="s">
        <v>18523</v>
      </c>
    </row>
    <row r="4591" spans="1:13" x14ac:dyDescent="0.25">
      <c r="A4591" s="6" t="s">
        <v>8800</v>
      </c>
      <c r="B4591" s="1" t="s">
        <v>13763</v>
      </c>
      <c r="C4591" s="1" t="s">
        <v>1424</v>
      </c>
      <c r="D4591" s="11" t="s">
        <v>1425</v>
      </c>
      <c r="E4591" s="14">
        <v>0.11901232616666817</v>
      </c>
      <c r="F4591" s="14">
        <v>1.5933568535933334E-4</v>
      </c>
      <c r="G4591" s="14">
        <v>97.611699592268153</v>
      </c>
      <c r="H4591" s="13">
        <v>7.4311567748818906E-5</v>
      </c>
      <c r="I4591" s="13">
        <v>1.4216411293670199E-2</v>
      </c>
      <c r="J4591" s="14">
        <v>2.4588509216764929</v>
      </c>
      <c r="K4591" s="13">
        <v>3.7768817786564199E-2</v>
      </c>
      <c r="L4591" s="13">
        <v>0.299584059012861</v>
      </c>
      <c r="M4591" s="1" t="s">
        <v>18524</v>
      </c>
    </row>
    <row r="4592" spans="1:13" x14ac:dyDescent="0.25">
      <c r="A4592" s="6" t="s">
        <v>8801</v>
      </c>
      <c r="B4592" s="1" t="s">
        <v>13764</v>
      </c>
      <c r="C4592" s="1" t="s">
        <v>13765</v>
      </c>
      <c r="D4592" s="11" t="s">
        <v>13766</v>
      </c>
      <c r="E4592" s="14">
        <v>7.094153838333335E-2</v>
      </c>
      <c r="F4592" s="14">
        <v>2.3423858333333335E-4</v>
      </c>
      <c r="G4592" s="14">
        <v>99.661589829448644</v>
      </c>
      <c r="H4592" s="13">
        <v>1.8727668168526501E-4</v>
      </c>
      <c r="I4592" s="13">
        <v>2.6494321772130802E-2</v>
      </c>
      <c r="J4592" s="14">
        <v>1.6397173811296371</v>
      </c>
      <c r="K4592" s="13">
        <v>0.184210494499808</v>
      </c>
      <c r="L4592" s="13">
        <v>0.72983586091129304</v>
      </c>
      <c r="M4592" s="1" t="s">
        <v>18525</v>
      </c>
    </row>
    <row r="4593" spans="1:13" x14ac:dyDescent="0.25">
      <c r="A4593" s="6" t="s">
        <v>8802</v>
      </c>
      <c r="B4593" s="1" t="s">
        <v>13767</v>
      </c>
      <c r="C4593" s="1" t="s">
        <v>9315</v>
      </c>
      <c r="D4593" s="11" t="s">
        <v>4207</v>
      </c>
      <c r="E4593" s="14">
        <v>0.23194726316666667</v>
      </c>
      <c r="F4593" s="14">
        <v>1.0728454733333332E-4</v>
      </c>
      <c r="G4593" s="14">
        <v>101.08040210105838</v>
      </c>
      <c r="H4593" s="13">
        <v>7.1634966060151606E-5</v>
      </c>
      <c r="I4593" s="13">
        <v>1.3885779394797401E-2</v>
      </c>
      <c r="J4593" s="14">
        <v>2.2228649042902173</v>
      </c>
      <c r="K4593" s="13">
        <v>5.8767599738618698E-2</v>
      </c>
      <c r="L4593" s="13">
        <v>0.39232630846088401</v>
      </c>
      <c r="M4593" s="1" t="s">
        <v>18526</v>
      </c>
    </row>
    <row r="4594" spans="1:13" x14ac:dyDescent="0.25">
      <c r="A4594" s="6" t="s">
        <v>8803</v>
      </c>
      <c r="B4594" s="1" t="s">
        <v>13768</v>
      </c>
      <c r="C4594" s="1" t="s">
        <v>13769</v>
      </c>
      <c r="D4594" s="11" t="s">
        <v>13770</v>
      </c>
      <c r="E4594" s="14">
        <v>0.17901699424999998</v>
      </c>
      <c r="F4594" s="14">
        <v>1.3049881666666666E-4</v>
      </c>
      <c r="G4594" s="14">
        <v>102.40695724307312</v>
      </c>
      <c r="H4594" s="13">
        <v>1.8645595237582E-4</v>
      </c>
      <c r="I4594" s="13">
        <v>2.6408100809953001E-2</v>
      </c>
      <c r="J4594" s="14">
        <v>1.5989279217598247</v>
      </c>
      <c r="K4594" s="13">
        <v>0.20043076223318401</v>
      </c>
      <c r="L4594" s="13">
        <v>0.72983586091129304</v>
      </c>
      <c r="M4594" s="1" t="s">
        <v>18527</v>
      </c>
    </row>
    <row r="4595" spans="1:13" x14ac:dyDescent="0.25">
      <c r="A4595" s="6" t="s">
        <v>8804</v>
      </c>
      <c r="B4595" s="1" t="s">
        <v>13771</v>
      </c>
      <c r="C4595" s="1" t="s">
        <v>13772</v>
      </c>
      <c r="D4595" s="11" t="s">
        <v>13773</v>
      </c>
      <c r="E4595" s="14">
        <v>2.3560333333333336E-2</v>
      </c>
      <c r="F4595" s="14">
        <v>2.3718001045476547E-5</v>
      </c>
      <c r="G4595" s="14">
        <v>104.36269856431383</v>
      </c>
      <c r="H4595" s="13">
        <v>3.5786973916755499E-4</v>
      </c>
      <c r="I4595" s="13">
        <v>4.0814854591980497E-2</v>
      </c>
      <c r="J4595" s="14">
        <v>1.595912163611471</v>
      </c>
      <c r="K4595" s="13">
        <v>0.20165035398745601</v>
      </c>
      <c r="L4595" s="13">
        <v>0.72983586091129304</v>
      </c>
      <c r="M4595" s="1" t="s">
        <v>18528</v>
      </c>
    </row>
    <row r="4596" spans="1:13" x14ac:dyDescent="0.25">
      <c r="A4596" s="6" t="s">
        <v>8805</v>
      </c>
      <c r="B4596" s="1" t="s">
        <v>13774</v>
      </c>
      <c r="E4596" s="14">
        <v>0.12519412383333334</v>
      </c>
      <c r="F4596" s="14">
        <v>4.6216193213363561E-5</v>
      </c>
      <c r="G4596" s="14">
        <v>104.91080771998233</v>
      </c>
      <c r="H4596" s="13">
        <v>7.3015294891247304E-5</v>
      </c>
      <c r="I4596" s="13">
        <v>1.40232974100854E-2</v>
      </c>
      <c r="J4596" s="14">
        <v>1.6043252644497945</v>
      </c>
      <c r="K4596" s="13">
        <v>0.198227456890818</v>
      </c>
      <c r="L4596" s="13">
        <v>0.72983586091129304</v>
      </c>
      <c r="M4596" s="1" t="s">
        <v>18529</v>
      </c>
    </row>
    <row r="4597" spans="1:13" x14ac:dyDescent="0.25">
      <c r="A4597" s="6" t="s">
        <v>8806</v>
      </c>
      <c r="B4597" s="1" t="s">
        <v>4689</v>
      </c>
      <c r="C4597" s="1" t="s">
        <v>13775</v>
      </c>
      <c r="D4597" s="11" t="s">
        <v>13776</v>
      </c>
      <c r="E4597" s="14">
        <v>0.18389151191366668</v>
      </c>
      <c r="F4597" s="14">
        <v>4.5493278188333337E-5</v>
      </c>
      <c r="G4597" s="14">
        <v>105.39589528596116</v>
      </c>
      <c r="H4597" s="13">
        <v>1.27758029212052E-4</v>
      </c>
      <c r="I4597" s="13">
        <v>2.03159305504827E-2</v>
      </c>
      <c r="J4597" s="14">
        <v>1.5694632861255347</v>
      </c>
      <c r="K4597" s="13">
        <v>0.213015201076935</v>
      </c>
      <c r="L4597" s="13">
        <v>0.72983586091129304</v>
      </c>
      <c r="M4597" s="1" t="s">
        <v>18530</v>
      </c>
    </row>
    <row r="4598" spans="1:13" x14ac:dyDescent="0.25">
      <c r="A4598" s="6" t="s">
        <v>8807</v>
      </c>
      <c r="B4598" s="1" t="s">
        <v>13777</v>
      </c>
      <c r="C4598" s="1" t="s">
        <v>13778</v>
      </c>
      <c r="D4598" s="11" t="s">
        <v>13779</v>
      </c>
      <c r="E4598" s="14">
        <v>0.16798020128333335</v>
      </c>
      <c r="F4598" s="14">
        <v>7.709858253977999E-5</v>
      </c>
      <c r="G4598" s="14">
        <v>105.47960441290704</v>
      </c>
      <c r="H4598" s="13">
        <v>1.5634743771451601E-4</v>
      </c>
      <c r="I4598" s="13">
        <v>2.3468957391940201E-2</v>
      </c>
      <c r="J4598" s="14">
        <v>1.5751982297441649</v>
      </c>
      <c r="K4598" s="13">
        <v>0.21049556499709199</v>
      </c>
      <c r="L4598" s="13">
        <v>0.72983586091129304</v>
      </c>
      <c r="M4598" s="1" t="s">
        <v>18531</v>
      </c>
    </row>
    <row r="4599" spans="1:13" x14ac:dyDescent="0.25">
      <c r="A4599" s="6" t="s">
        <v>8808</v>
      </c>
      <c r="B4599" s="1" t="s">
        <v>13780</v>
      </c>
      <c r="E4599" s="14">
        <v>0.10398649140000001</v>
      </c>
      <c r="F4599" s="14">
        <v>1.5326045266666668E-5</v>
      </c>
      <c r="G4599" s="14">
        <v>105.51375266168291</v>
      </c>
      <c r="H4599" s="13">
        <v>4.5321001393870301E-4</v>
      </c>
      <c r="I4599" s="13">
        <v>4.7484823640870803E-2</v>
      </c>
      <c r="J4599" s="14">
        <v>1.533695985836576</v>
      </c>
      <c r="K4599" s="13">
        <v>0.22945321956128301</v>
      </c>
      <c r="L4599" s="13">
        <v>0.72983586091129304</v>
      </c>
      <c r="M4599" s="1" t="s">
        <v>18532</v>
      </c>
    </row>
    <row r="4600" spans="1:13" x14ac:dyDescent="0.25">
      <c r="A4600" s="6" t="s">
        <v>8809</v>
      </c>
      <c r="B4600" s="1" t="s">
        <v>13781</v>
      </c>
      <c r="C4600" s="1" t="s">
        <v>13782</v>
      </c>
      <c r="D4600" s="11" t="s">
        <v>13783</v>
      </c>
      <c r="E4600" s="14">
        <v>0.17783656826666669</v>
      </c>
      <c r="F4600" s="14">
        <v>4.6092539350000004E-5</v>
      </c>
      <c r="G4600" s="14">
        <v>108.3498203404444</v>
      </c>
      <c r="H4600" s="13">
        <v>4.17938021746163E-4</v>
      </c>
      <c r="I4600" s="13">
        <v>4.5185945687323301E-2</v>
      </c>
      <c r="J4600" s="14">
        <v>1.5338809035541556</v>
      </c>
      <c r="K4600" s="13">
        <v>0.22935845157974599</v>
      </c>
      <c r="L4600" s="13">
        <v>0.72983586091129304</v>
      </c>
      <c r="M4600" s="1" t="s">
        <v>18533</v>
      </c>
    </row>
    <row r="4601" spans="1:13" x14ac:dyDescent="0.25">
      <c r="A4601" s="6" t="s">
        <v>8810</v>
      </c>
      <c r="B4601" s="1" t="s">
        <v>2270</v>
      </c>
      <c r="C4601" s="1" t="s">
        <v>13784</v>
      </c>
      <c r="D4601" s="11" t="s">
        <v>13785</v>
      </c>
      <c r="E4601" s="14">
        <v>3.5783719359343831E-2</v>
      </c>
      <c r="F4601" s="14">
        <v>4.269233333371745E-5</v>
      </c>
      <c r="G4601" s="14">
        <v>109.3654429331997</v>
      </c>
      <c r="H4601" s="13">
        <v>3.9634541779627001E-4</v>
      </c>
      <c r="I4601" s="13">
        <v>4.3814597243648501E-2</v>
      </c>
      <c r="J4601" s="14">
        <v>1.6094362280947168</v>
      </c>
      <c r="K4601" s="13">
        <v>0.196079430770119</v>
      </c>
      <c r="L4601" s="13">
        <v>0.72983586091129304</v>
      </c>
      <c r="M4601" s="1" t="s">
        <v>18534</v>
      </c>
    </row>
    <row r="4602" spans="1:13" x14ac:dyDescent="0.25">
      <c r="A4602" s="6" t="s">
        <v>8811</v>
      </c>
      <c r="B4602" s="1" t="s">
        <v>13786</v>
      </c>
      <c r="C4602" s="1" t="s">
        <v>13787</v>
      </c>
      <c r="D4602" s="11" t="s">
        <v>13788</v>
      </c>
      <c r="E4602" s="14">
        <v>7.8640748344999997E-2</v>
      </c>
      <c r="F4602" s="14">
        <v>6.2852660066666669E-6</v>
      </c>
      <c r="G4602" s="14">
        <v>110.87657006029117</v>
      </c>
      <c r="H4602" s="13">
        <v>3.9183182215775901E-4</v>
      </c>
      <c r="I4602" s="13">
        <v>4.3507382006122503E-2</v>
      </c>
      <c r="J4602" s="14">
        <v>1.5343066936499243</v>
      </c>
      <c r="K4602" s="13">
        <v>0.22914038281322199</v>
      </c>
      <c r="L4602" s="13">
        <v>0.72983586091129304</v>
      </c>
      <c r="M4602" s="1" t="s">
        <v>18535</v>
      </c>
    </row>
    <row r="4603" spans="1:13" x14ac:dyDescent="0.25">
      <c r="A4603" s="6" t="s">
        <v>1169</v>
      </c>
      <c r="B4603" s="1" t="s">
        <v>2433</v>
      </c>
      <c r="C4603" s="1" t="s">
        <v>1887</v>
      </c>
      <c r="D4603" s="11" t="s">
        <v>1888</v>
      </c>
      <c r="E4603" s="14">
        <v>6.0515304900000004E-2</v>
      </c>
      <c r="F4603" s="14">
        <v>2.4572233333333335E-5</v>
      </c>
      <c r="G4603" s="14">
        <v>113.90498871896082</v>
      </c>
      <c r="H4603" s="13">
        <v>1.8397223577380198E-5</v>
      </c>
      <c r="I4603" s="13">
        <v>5.3908593340120103E-3</v>
      </c>
      <c r="J4603" s="14">
        <v>2.5734280098558129</v>
      </c>
      <c r="K4603" s="13">
        <v>3.0559601639448999E-2</v>
      </c>
      <c r="L4603" s="13">
        <v>0.26209490330733298</v>
      </c>
      <c r="M4603" s="1" t="s">
        <v>18536</v>
      </c>
    </row>
    <row r="4604" spans="1:13" x14ac:dyDescent="0.25">
      <c r="A4604" s="6" t="s">
        <v>8812</v>
      </c>
      <c r="B4604" s="1" t="s">
        <v>13789</v>
      </c>
      <c r="C4604" s="1" t="s">
        <v>13790</v>
      </c>
      <c r="D4604" s="11" t="s">
        <v>13791</v>
      </c>
      <c r="E4604" s="14">
        <v>5.7484216829784135E-2</v>
      </c>
      <c r="F4604" s="14">
        <v>4.1281720079699996E-5</v>
      </c>
      <c r="G4604" s="14">
        <v>114.15165802680011</v>
      </c>
      <c r="H4604" s="13">
        <v>1.7752042358836899E-4</v>
      </c>
      <c r="I4604" s="13">
        <v>2.5634685002113199E-2</v>
      </c>
      <c r="J4604" s="14">
        <v>1.6306000053615675</v>
      </c>
      <c r="K4604" s="13">
        <v>0.187754660586366</v>
      </c>
      <c r="L4604" s="13">
        <v>0.72983586091129304</v>
      </c>
      <c r="M4604" s="1" t="s">
        <v>18537</v>
      </c>
    </row>
    <row r="4605" spans="1:13" x14ac:dyDescent="0.25">
      <c r="A4605" s="6" t="s">
        <v>8813</v>
      </c>
      <c r="B4605" s="1" t="s">
        <v>13792</v>
      </c>
      <c r="C4605" s="1" t="s">
        <v>13793</v>
      </c>
      <c r="D4605" s="11" t="s">
        <v>4376</v>
      </c>
      <c r="E4605" s="14">
        <v>5.6894505933333339E-2</v>
      </c>
      <c r="F4605" s="14">
        <v>3.920673221666667E-5</v>
      </c>
      <c r="G4605" s="14">
        <v>117.27135325625152</v>
      </c>
      <c r="H4605" s="13">
        <v>4.7407664832532998E-4</v>
      </c>
      <c r="I4605" s="13">
        <v>4.8654928682259603E-2</v>
      </c>
      <c r="J4605" s="14">
        <v>1.5355392860848371</v>
      </c>
      <c r="K4605" s="13">
        <v>0.22851023105305801</v>
      </c>
      <c r="L4605" s="13">
        <v>0.72983586091129304</v>
      </c>
      <c r="M4605" s="1" t="s">
        <v>18538</v>
      </c>
    </row>
    <row r="4606" spans="1:13" x14ac:dyDescent="0.25">
      <c r="A4606" s="6" t="s">
        <v>8814</v>
      </c>
      <c r="B4606" s="1" t="s">
        <v>13794</v>
      </c>
      <c r="C4606" s="1" t="s">
        <v>13795</v>
      </c>
      <c r="D4606" s="11" t="s">
        <v>13796</v>
      </c>
      <c r="E4606" s="14">
        <v>0.14831531666671963</v>
      </c>
      <c r="F4606" s="14">
        <v>3.5643123616666705E-4</v>
      </c>
      <c r="G4606" s="14">
        <v>118.54045686828668</v>
      </c>
      <c r="H4606" s="13">
        <v>1.4408801405015401E-4</v>
      </c>
      <c r="I4606" s="13">
        <v>2.2135028594151802E-2</v>
      </c>
      <c r="J4606" s="14">
        <v>2.4413653809131182</v>
      </c>
      <c r="K4606" s="13">
        <v>3.8811664399042302E-2</v>
      </c>
      <c r="L4606" s="13">
        <v>0.30466519197699898</v>
      </c>
      <c r="M4606" s="1" t="s">
        <v>18539</v>
      </c>
    </row>
    <row r="4607" spans="1:13" x14ac:dyDescent="0.25">
      <c r="A4607" s="6" t="s">
        <v>8815</v>
      </c>
      <c r="B4607" s="1" t="s">
        <v>13797</v>
      </c>
      <c r="C4607" s="1" t="s">
        <v>13798</v>
      </c>
      <c r="D4607" s="11" t="s">
        <v>13799</v>
      </c>
      <c r="E4607" s="14">
        <v>4.6020011332460177E-2</v>
      </c>
      <c r="F4607" s="14">
        <v>9.3741529056356768E-6</v>
      </c>
      <c r="G4607" s="14">
        <v>122.83068527801599</v>
      </c>
      <c r="H4607" s="13">
        <v>4.7313055317837099E-4</v>
      </c>
      <c r="I4607" s="13">
        <v>4.8597598957301702E-2</v>
      </c>
      <c r="J4607" s="14">
        <v>1.5354181499661392</v>
      </c>
      <c r="K4607" s="13">
        <v>0.228572086978891</v>
      </c>
      <c r="L4607" s="13">
        <v>0.72983586091129304</v>
      </c>
      <c r="M4607" s="1" t="s">
        <v>18540</v>
      </c>
    </row>
    <row r="4608" spans="1:13" x14ac:dyDescent="0.25">
      <c r="A4608" s="6" t="s">
        <v>8816</v>
      </c>
      <c r="B4608" s="1" t="s">
        <v>13800</v>
      </c>
      <c r="C4608" s="1" t="s">
        <v>10674</v>
      </c>
      <c r="D4608" s="11" t="s">
        <v>10675</v>
      </c>
      <c r="E4608" s="14">
        <v>4.5331369458447679E-2</v>
      </c>
      <c r="F4608" s="14">
        <v>9.9870424104991673E-6</v>
      </c>
      <c r="G4608" s="14">
        <v>126.07132188448499</v>
      </c>
      <c r="H4608" s="13">
        <v>4.6909327016998102E-4</v>
      </c>
      <c r="I4608" s="13">
        <v>4.8480702495564999E-2</v>
      </c>
      <c r="J4608" s="14">
        <v>1.5357514310172515</v>
      </c>
      <c r="K4608" s="13">
        <v>0.228401941804902</v>
      </c>
      <c r="L4608" s="13">
        <v>0.72983586091129304</v>
      </c>
      <c r="M4608" s="1" t="s">
        <v>18541</v>
      </c>
    </row>
    <row r="4609" spans="1:13" x14ac:dyDescent="0.25">
      <c r="A4609" s="6" t="s">
        <v>8817</v>
      </c>
      <c r="B4609" s="1" t="s">
        <v>13801</v>
      </c>
      <c r="C4609" s="1" t="s">
        <v>13802</v>
      </c>
      <c r="D4609" s="11" t="s">
        <v>13803</v>
      </c>
      <c r="E4609" s="14">
        <v>6.2028201423334949E-2</v>
      </c>
      <c r="F4609" s="14">
        <v>4.1091965166666665E-5</v>
      </c>
      <c r="G4609" s="14">
        <v>126.13044453515897</v>
      </c>
      <c r="H4609" s="13">
        <v>4.82056330375141E-4</v>
      </c>
      <c r="I4609" s="13">
        <v>4.9112180888707002E-2</v>
      </c>
      <c r="J4609" s="14">
        <v>1.5363678660707847</v>
      </c>
      <c r="K4609" s="13">
        <v>0.22808756205941599</v>
      </c>
      <c r="L4609" s="13">
        <v>0.72983586091129304</v>
      </c>
      <c r="M4609" s="1" t="s">
        <v>18542</v>
      </c>
    </row>
    <row r="4610" spans="1:13" x14ac:dyDescent="0.25">
      <c r="A4610" s="6" t="s">
        <v>8818</v>
      </c>
      <c r="B4610" s="1" t="s">
        <v>13804</v>
      </c>
      <c r="E4610" s="14">
        <v>0.22331419301283331</v>
      </c>
      <c r="F4610" s="14">
        <v>4.9183616333333335E-4</v>
      </c>
      <c r="G4610" s="14">
        <v>128.7262014740167</v>
      </c>
      <c r="H4610" s="13">
        <v>3.35382521520613E-4</v>
      </c>
      <c r="I4610" s="13">
        <v>3.8918593209890898E-2</v>
      </c>
      <c r="J4610" s="14">
        <v>1.6338861234312891</v>
      </c>
      <c r="K4610" s="13">
        <v>0.186353467475942</v>
      </c>
      <c r="L4610" s="13">
        <v>0.72983586091129304</v>
      </c>
      <c r="M4610" s="1" t="s">
        <v>18543</v>
      </c>
    </row>
    <row r="4611" spans="1:13" x14ac:dyDescent="0.25">
      <c r="A4611" s="6" t="s">
        <v>8819</v>
      </c>
      <c r="B4611" s="1" t="s">
        <v>13805</v>
      </c>
      <c r="C4611" s="1" t="s">
        <v>13806</v>
      </c>
      <c r="D4611" s="11" t="s">
        <v>13807</v>
      </c>
      <c r="E4611" s="14">
        <v>0.13385166913417484</v>
      </c>
      <c r="F4611" s="14">
        <v>9.4140617669834825E-5</v>
      </c>
      <c r="G4611" s="14">
        <v>130.20671996088393</v>
      </c>
      <c r="H4611" s="13">
        <v>1.7339119897612801E-4</v>
      </c>
      <c r="I4611" s="13">
        <v>2.5139719329007E-2</v>
      </c>
      <c r="J4611" s="14">
        <v>1.635144340640154</v>
      </c>
      <c r="K4611" s="13">
        <v>0.18595202935240099</v>
      </c>
      <c r="L4611" s="13">
        <v>0.72983586091129304</v>
      </c>
      <c r="M4611" s="1" t="s">
        <v>18544</v>
      </c>
    </row>
    <row r="4612" spans="1:13" x14ac:dyDescent="0.25">
      <c r="A4612" s="6" t="s">
        <v>8820</v>
      </c>
      <c r="B4612" s="1" t="s">
        <v>13808</v>
      </c>
      <c r="C4612" s="1" t="s">
        <v>13809</v>
      </c>
      <c r="D4612" s="11" t="s">
        <v>13810</v>
      </c>
      <c r="E4612" s="14">
        <v>8.2208540166666655</v>
      </c>
      <c r="F4612" s="14">
        <v>5.2227549999999991E-2</v>
      </c>
      <c r="G4612" s="14">
        <v>130.76600693917516</v>
      </c>
      <c r="H4612" s="13">
        <v>3.1582136920631199E-4</v>
      </c>
      <c r="I4612" s="13">
        <v>3.7561628277865897E-2</v>
      </c>
      <c r="J4612" s="14">
        <v>1.5441484192673964</v>
      </c>
      <c r="K4612" s="13">
        <v>0.22415486130343701</v>
      </c>
      <c r="L4612" s="13">
        <v>0.72983586091129304</v>
      </c>
      <c r="M4612" s="1" t="s">
        <v>18545</v>
      </c>
    </row>
    <row r="4613" spans="1:13" x14ac:dyDescent="0.25">
      <c r="A4613" s="6" t="s">
        <v>1171</v>
      </c>
      <c r="B4613" s="1" t="s">
        <v>2435</v>
      </c>
      <c r="E4613" s="14">
        <v>0.14912207793333335</v>
      </c>
      <c r="F4613" s="14">
        <v>5.2320300000000001E-5</v>
      </c>
      <c r="G4613" s="14">
        <v>133.98999909662228</v>
      </c>
      <c r="H4613" s="13">
        <v>1.59258651048003E-5</v>
      </c>
      <c r="I4613" s="13">
        <v>4.8475123969475504E-3</v>
      </c>
      <c r="J4613" s="14">
        <v>2.6455205271806137</v>
      </c>
      <c r="K4613" s="13">
        <v>2.67350164749094E-2</v>
      </c>
      <c r="L4613" s="13">
        <v>0.24038759046483901</v>
      </c>
      <c r="M4613" s="1" t="s">
        <v>18546</v>
      </c>
    </row>
    <row r="4614" spans="1:13" x14ac:dyDescent="0.25">
      <c r="A4614" s="6" t="s">
        <v>8821</v>
      </c>
      <c r="B4614" s="1" t="s">
        <v>13811</v>
      </c>
      <c r="C4614" s="1" t="s">
        <v>13812</v>
      </c>
      <c r="D4614" s="11" t="s">
        <v>13813</v>
      </c>
      <c r="E4614" s="14">
        <v>6.4523016969999999E-2</v>
      </c>
      <c r="F4614" s="14">
        <v>2.0228056666666666E-5</v>
      </c>
      <c r="G4614" s="14">
        <v>134.39974616197668</v>
      </c>
      <c r="H4614" s="13">
        <v>4.0053938913432301E-4</v>
      </c>
      <c r="I4614" s="13">
        <v>4.4047559775996399E-2</v>
      </c>
      <c r="J4614" s="14">
        <v>1.5365891603901134</v>
      </c>
      <c r="K4614" s="13">
        <v>0.22797480399018</v>
      </c>
      <c r="L4614" s="13">
        <v>0.72983586091129304</v>
      </c>
      <c r="M4614" s="1" t="s">
        <v>18547</v>
      </c>
    </row>
    <row r="4615" spans="1:13" x14ac:dyDescent="0.25">
      <c r="A4615" s="6" t="s">
        <v>8822</v>
      </c>
      <c r="B4615" s="1" t="s">
        <v>13814</v>
      </c>
      <c r="C4615" s="1" t="s">
        <v>13815</v>
      </c>
      <c r="D4615" s="11" t="s">
        <v>13816</v>
      </c>
      <c r="E4615" s="14">
        <v>6.8762073616338668E-2</v>
      </c>
      <c r="F4615" s="14">
        <v>8.9881810593666668E-6</v>
      </c>
      <c r="G4615" s="14">
        <v>134.59479586391481</v>
      </c>
      <c r="H4615" s="13">
        <v>4.82272952200175E-4</v>
      </c>
      <c r="I4615" s="13">
        <v>4.9114301502383197E-2</v>
      </c>
      <c r="J4615" s="14">
        <v>1.5362132859966211</v>
      </c>
      <c r="K4615" s="13">
        <v>0.228166358283482</v>
      </c>
      <c r="L4615" s="13">
        <v>0.72983586091129304</v>
      </c>
      <c r="M4615" s="1" t="s">
        <v>18548</v>
      </c>
    </row>
    <row r="4616" spans="1:13" x14ac:dyDescent="0.25">
      <c r="A4616" s="6" t="s">
        <v>8823</v>
      </c>
      <c r="B4616" s="1" t="s">
        <v>13817</v>
      </c>
      <c r="C4616" s="1" t="s">
        <v>13818</v>
      </c>
      <c r="D4616" s="11" t="s">
        <v>13819</v>
      </c>
      <c r="E4616" s="14">
        <v>9.3075870005894304E-2</v>
      </c>
      <c r="F4616" s="14">
        <v>1.4956683262833333E-5</v>
      </c>
      <c r="G4616" s="14">
        <v>134.65944168672587</v>
      </c>
      <c r="H4616" s="13">
        <v>4.6463893056343698E-4</v>
      </c>
      <c r="I4616" s="13">
        <v>4.82087946954666E-2</v>
      </c>
      <c r="J4616" s="14">
        <v>1.5362025151882277</v>
      </c>
      <c r="K4616" s="13">
        <v>0.22817184965361101</v>
      </c>
      <c r="L4616" s="13">
        <v>0.72983586091129304</v>
      </c>
      <c r="M4616" s="1" t="s">
        <v>18549</v>
      </c>
    </row>
    <row r="4617" spans="1:13" x14ac:dyDescent="0.25">
      <c r="A4617" s="6" t="s">
        <v>8824</v>
      </c>
      <c r="B4617" s="1" t="s">
        <v>13820</v>
      </c>
      <c r="C4617" s="1" t="s">
        <v>13821</v>
      </c>
      <c r="D4617" s="11" t="s">
        <v>13822</v>
      </c>
      <c r="E4617" s="14">
        <v>9.2930207833333792E-2</v>
      </c>
      <c r="F4617" s="14">
        <v>2.8355324580000002E-5</v>
      </c>
      <c r="G4617" s="14">
        <v>138.56311828679659</v>
      </c>
      <c r="H4617" s="13">
        <v>1.81236179437097E-4</v>
      </c>
      <c r="I4617" s="13">
        <v>2.5947186580026801E-2</v>
      </c>
      <c r="J4617" s="14">
        <v>1.6429821703500596</v>
      </c>
      <c r="K4617" s="13">
        <v>0.182991910474367</v>
      </c>
      <c r="L4617" s="13">
        <v>0.72914831313358197</v>
      </c>
      <c r="M4617" s="1" t="s">
        <v>18550</v>
      </c>
    </row>
    <row r="4618" spans="1:13" x14ac:dyDescent="0.25">
      <c r="A4618" s="6" t="s">
        <v>8825</v>
      </c>
      <c r="B4618" s="1" t="s">
        <v>2245</v>
      </c>
      <c r="C4618" s="1" t="s">
        <v>1618</v>
      </c>
      <c r="D4618" s="11" t="s">
        <v>1619</v>
      </c>
      <c r="E4618" s="14">
        <v>0.23520367903333336</v>
      </c>
      <c r="F4618" s="14">
        <v>1.2112499166666669E-5</v>
      </c>
      <c r="G4618" s="14">
        <v>139.37830934194642</v>
      </c>
      <c r="H4618" s="13">
        <v>3.6818471474332098E-4</v>
      </c>
      <c r="I4618" s="13">
        <v>4.1637408475684097E-2</v>
      </c>
      <c r="J4618" s="14">
        <v>2.4561610051235858</v>
      </c>
      <c r="K4618" s="13">
        <v>3.7845566785561502E-2</v>
      </c>
      <c r="L4618" s="13">
        <v>0.29996092026001703</v>
      </c>
      <c r="M4618" s="1" t="s">
        <v>18551</v>
      </c>
    </row>
    <row r="4619" spans="1:13" x14ac:dyDescent="0.25">
      <c r="A4619" s="6" t="s">
        <v>8826</v>
      </c>
      <c r="B4619" s="1" t="s">
        <v>13823</v>
      </c>
      <c r="C4619" s="1" t="s">
        <v>13824</v>
      </c>
      <c r="D4619" s="11" t="s">
        <v>13825</v>
      </c>
      <c r="E4619" s="14">
        <v>5.9258423514016667E-2</v>
      </c>
      <c r="F4619" s="14">
        <v>9.0471031296786673E-6</v>
      </c>
      <c r="G4619" s="14">
        <v>140.31991354281087</v>
      </c>
      <c r="H4619" s="13">
        <v>3.5739758988036701E-4</v>
      </c>
      <c r="I4619" s="13">
        <v>4.0803840450474499E-2</v>
      </c>
      <c r="J4619" s="14">
        <v>2.5436199733492826</v>
      </c>
      <c r="K4619" s="13">
        <v>3.2196135137397199E-2</v>
      </c>
      <c r="L4619" s="13">
        <v>0.27118637687622899</v>
      </c>
      <c r="M4619" s="1" t="s">
        <v>18552</v>
      </c>
    </row>
    <row r="4620" spans="1:13" x14ac:dyDescent="0.25">
      <c r="A4620" s="6" t="s">
        <v>8827</v>
      </c>
      <c r="B4620" s="1" t="s">
        <v>13826</v>
      </c>
      <c r="C4620" s="1" t="s">
        <v>13827</v>
      </c>
      <c r="D4620" s="11" t="s">
        <v>13828</v>
      </c>
      <c r="E4620" s="14">
        <v>0.23625230687388335</v>
      </c>
      <c r="F4620" s="14">
        <v>1.2700860380816665E-4</v>
      </c>
      <c r="G4620" s="14">
        <v>142.1525672599472</v>
      </c>
      <c r="H4620" s="13">
        <v>1.5814827765112699E-4</v>
      </c>
      <c r="I4620" s="13">
        <v>2.3710898077245801E-2</v>
      </c>
      <c r="J4620" s="14">
        <v>1.583302243909892</v>
      </c>
      <c r="K4620" s="13">
        <v>0.206864237643479</v>
      </c>
      <c r="L4620" s="13">
        <v>0.72983586091129304</v>
      </c>
      <c r="M4620" s="1" t="s">
        <v>18553</v>
      </c>
    </row>
    <row r="4621" spans="1:13" x14ac:dyDescent="0.25">
      <c r="A4621" s="6" t="s">
        <v>8828</v>
      </c>
      <c r="B4621" s="1" t="s">
        <v>13829</v>
      </c>
      <c r="C4621" s="1" t="s">
        <v>10833</v>
      </c>
      <c r="D4621" s="11" t="s">
        <v>10834</v>
      </c>
      <c r="E4621" s="14">
        <v>0.39394387756068339</v>
      </c>
      <c r="F4621" s="14">
        <v>2.0284021420833337E-3</v>
      </c>
      <c r="G4621" s="14">
        <v>143.07723572413067</v>
      </c>
      <c r="H4621" s="13">
        <v>4.0780613764126598E-4</v>
      </c>
      <c r="I4621" s="13">
        <v>4.4555573309740699E-2</v>
      </c>
      <c r="J4621" s="14">
        <v>3.5780978938269237</v>
      </c>
      <c r="K4621" s="13">
        <v>5.2088596337147098E-3</v>
      </c>
      <c r="L4621" s="13">
        <v>7.3853933347362205E-2</v>
      </c>
      <c r="M4621" s="1" t="s">
        <v>18554</v>
      </c>
    </row>
    <row r="4622" spans="1:13" x14ac:dyDescent="0.25">
      <c r="A4622" s="6" t="s">
        <v>8829</v>
      </c>
      <c r="B4622" s="1" t="s">
        <v>13830</v>
      </c>
      <c r="C4622" s="1" t="s">
        <v>13831</v>
      </c>
      <c r="D4622" s="11" t="s">
        <v>13832</v>
      </c>
      <c r="E4622" s="14">
        <v>5.7519798604587689E-2</v>
      </c>
      <c r="F4622" s="14">
        <v>3.5606011796700657E-6</v>
      </c>
      <c r="G4622" s="14">
        <v>143.25298848587533</v>
      </c>
      <c r="H4622" s="13">
        <v>4.60095783915211E-4</v>
      </c>
      <c r="I4622" s="13">
        <v>4.7985790220146499E-2</v>
      </c>
      <c r="J4622" s="14">
        <v>1.536767056604802</v>
      </c>
      <c r="K4622" s="13">
        <v>0.22788419778427799</v>
      </c>
      <c r="L4622" s="13">
        <v>0.72983586091129304</v>
      </c>
      <c r="M4622" s="1" t="s">
        <v>18555</v>
      </c>
    </row>
    <row r="4623" spans="1:13" x14ac:dyDescent="0.25">
      <c r="A4623" s="6" t="s">
        <v>8830</v>
      </c>
      <c r="B4623" s="1" t="s">
        <v>11576</v>
      </c>
      <c r="C4623" s="1" t="s">
        <v>11577</v>
      </c>
      <c r="D4623" s="11" t="s">
        <v>11578</v>
      </c>
      <c r="E4623" s="14">
        <v>6.4896466930833341E-2</v>
      </c>
      <c r="F4623" s="14">
        <v>1.1433608268169986E-4</v>
      </c>
      <c r="G4623" s="14">
        <v>143.99366950832672</v>
      </c>
      <c r="H4623" s="13">
        <v>2.9504720462108201E-4</v>
      </c>
      <c r="I4623" s="13">
        <v>3.5821244111861598E-2</v>
      </c>
      <c r="J4623" s="14">
        <v>1.6374483418890895</v>
      </c>
      <c r="K4623" s="13">
        <v>0.184989446307814</v>
      </c>
      <c r="L4623" s="13">
        <v>0.72983586091129304</v>
      </c>
      <c r="M4623" s="1" t="s">
        <v>18556</v>
      </c>
    </row>
    <row r="4624" spans="1:13" x14ac:dyDescent="0.25">
      <c r="A4624" s="6" t="s">
        <v>8831</v>
      </c>
      <c r="B4624" s="1" t="s">
        <v>13833</v>
      </c>
      <c r="C4624" s="1" t="s">
        <v>13834</v>
      </c>
      <c r="D4624" s="11" t="s">
        <v>13835</v>
      </c>
      <c r="E4624" s="14">
        <v>4.5125445716666664E-2</v>
      </c>
      <c r="F4624" s="14">
        <v>1.0402709666666665E-4</v>
      </c>
      <c r="G4624" s="14">
        <v>146.63806995312765</v>
      </c>
      <c r="H4624" s="13">
        <v>2.6342605589899603E-4</v>
      </c>
      <c r="I4624" s="13">
        <v>3.3153616458176202E-2</v>
      </c>
      <c r="J4624" s="14">
        <v>1.6634940035854946</v>
      </c>
      <c r="K4624" s="13">
        <v>0.17535390616938601</v>
      </c>
      <c r="L4624" s="13">
        <v>0.71755802057672602</v>
      </c>
      <c r="M4624" s="1" t="s">
        <v>18557</v>
      </c>
    </row>
    <row r="4625" spans="1:13" x14ac:dyDescent="0.25">
      <c r="A4625" s="6" t="s">
        <v>1178</v>
      </c>
      <c r="B4625" s="1" t="s">
        <v>2441</v>
      </c>
      <c r="C4625" s="1" t="s">
        <v>1896</v>
      </c>
      <c r="D4625" s="11" t="s">
        <v>1897</v>
      </c>
      <c r="E4625" s="14">
        <v>8.835669160320099E-2</v>
      </c>
      <c r="F4625" s="14">
        <v>2.0071796333333332E-4</v>
      </c>
      <c r="G4625" s="14">
        <v>149.6176038220456</v>
      </c>
      <c r="H4625" s="13">
        <v>6.3506074397728997E-5</v>
      </c>
      <c r="I4625" s="13">
        <v>1.2751457455293699E-2</v>
      </c>
      <c r="J4625" s="14">
        <v>2.5363293398936588</v>
      </c>
      <c r="K4625" s="13">
        <v>3.2465459376917701E-2</v>
      </c>
      <c r="L4625" s="13">
        <v>0.27271454649600702</v>
      </c>
      <c r="M4625" s="1" t="s">
        <v>18558</v>
      </c>
    </row>
    <row r="4626" spans="1:13" x14ac:dyDescent="0.25">
      <c r="A4626" s="6" t="s">
        <v>8832</v>
      </c>
      <c r="B4626" s="1" t="s">
        <v>13836</v>
      </c>
      <c r="C4626" s="1" t="s">
        <v>13837</v>
      </c>
      <c r="D4626" s="11" t="s">
        <v>13838</v>
      </c>
      <c r="E4626" s="14">
        <v>0.15367152709999998</v>
      </c>
      <c r="F4626" s="14">
        <v>6.5394154999999998E-4</v>
      </c>
      <c r="G4626" s="14">
        <v>150.09400050387123</v>
      </c>
      <c r="H4626" s="13">
        <v>4.1761938154667402E-4</v>
      </c>
      <c r="I4626" s="13">
        <v>4.5170965706490797E-2</v>
      </c>
      <c r="J4626" s="14">
        <v>2.0603940458062406</v>
      </c>
      <c r="K4626" s="13">
        <v>8.0567860169975594E-2</v>
      </c>
      <c r="L4626" s="13">
        <v>0.47503753470207599</v>
      </c>
      <c r="M4626" s="1" t="s">
        <v>18559</v>
      </c>
    </row>
    <row r="4627" spans="1:13" x14ac:dyDescent="0.25">
      <c r="A4627" s="6" t="s">
        <v>8833</v>
      </c>
      <c r="B4627" s="1" t="s">
        <v>13839</v>
      </c>
      <c r="C4627" s="1" t="s">
        <v>13840</v>
      </c>
      <c r="D4627" s="11" t="s">
        <v>13841</v>
      </c>
      <c r="E4627" s="14">
        <v>7.7628912716682111E-2</v>
      </c>
      <c r="F4627" s="14">
        <v>1.314667212466E-5</v>
      </c>
      <c r="G4627" s="14">
        <v>155.63020675190552</v>
      </c>
      <c r="H4627" s="13">
        <v>1.1277768126715699E-4</v>
      </c>
      <c r="I4627" s="13">
        <v>1.8746206621763399E-2</v>
      </c>
      <c r="J4627" s="14">
        <v>1.6603338852517064</v>
      </c>
      <c r="K4627" s="13">
        <v>0.17658577474337001</v>
      </c>
      <c r="L4627" s="13">
        <v>0.71962510768628196</v>
      </c>
      <c r="M4627" s="1" t="s">
        <v>18560</v>
      </c>
    </row>
    <row r="4628" spans="1:13" x14ac:dyDescent="0.25">
      <c r="A4628" s="6" t="s">
        <v>8834</v>
      </c>
      <c r="B4628" s="1" t="s">
        <v>13842</v>
      </c>
      <c r="C4628" s="1" t="s">
        <v>11120</v>
      </c>
      <c r="D4628" s="11" t="s">
        <v>11121</v>
      </c>
      <c r="E4628" s="14">
        <v>2.9539475508339411E-2</v>
      </c>
      <c r="F4628" s="14">
        <v>4.0780373374167512E-6</v>
      </c>
      <c r="G4628" s="14">
        <v>156.31599962805839</v>
      </c>
      <c r="H4628" s="13">
        <v>3.4842028520233598E-4</v>
      </c>
      <c r="I4628" s="13">
        <v>4.0034017470133798E-2</v>
      </c>
      <c r="J4628" s="14">
        <v>1.5376975418398429</v>
      </c>
      <c r="K4628" s="13">
        <v>0.227410844695349</v>
      </c>
      <c r="L4628" s="13">
        <v>0.72983586091129304</v>
      </c>
      <c r="M4628" s="1" t="s">
        <v>18561</v>
      </c>
    </row>
    <row r="4629" spans="1:13" x14ac:dyDescent="0.25">
      <c r="A4629" s="6" t="s">
        <v>8835</v>
      </c>
      <c r="B4629" s="1" t="s">
        <v>13843</v>
      </c>
      <c r="C4629" s="1" t="s">
        <v>13844</v>
      </c>
      <c r="D4629" s="11" t="s">
        <v>13845</v>
      </c>
      <c r="E4629" s="14">
        <v>6.4941565669484932E-2</v>
      </c>
      <c r="F4629" s="14">
        <v>7.4449946982216676E-6</v>
      </c>
      <c r="G4629" s="14">
        <v>156.65827119374708</v>
      </c>
      <c r="H4629" s="13">
        <v>4.9176619082479795E-4</v>
      </c>
      <c r="I4629" s="13">
        <v>4.9677693775507098E-2</v>
      </c>
      <c r="J4629" s="14">
        <v>1.5375781974221512</v>
      </c>
      <c r="K4629" s="13">
        <v>0.22747150431285401</v>
      </c>
      <c r="L4629" s="13">
        <v>0.72983586091129304</v>
      </c>
      <c r="M4629" s="1" t="s">
        <v>18562</v>
      </c>
    </row>
    <row r="4630" spans="1:13" x14ac:dyDescent="0.25">
      <c r="A4630" s="6" t="s">
        <v>8836</v>
      </c>
      <c r="B4630" s="1" t="s">
        <v>13846</v>
      </c>
      <c r="C4630" s="1" t="s">
        <v>13847</v>
      </c>
      <c r="D4630" s="11" t="s">
        <v>13848</v>
      </c>
      <c r="E4630" s="14">
        <v>0.10133790242301666</v>
      </c>
      <c r="F4630" s="14">
        <v>1.0083954833333334E-4</v>
      </c>
      <c r="G4630" s="14">
        <v>157.1599658045956</v>
      </c>
      <c r="H4630" s="13">
        <v>3.7776454371948301E-4</v>
      </c>
      <c r="I4630" s="13">
        <v>4.2471842447852001E-2</v>
      </c>
      <c r="J4630" s="14">
        <v>1.5389062931250228</v>
      </c>
      <c r="K4630" s="13">
        <v>0.22679733932846699</v>
      </c>
      <c r="L4630" s="13">
        <v>0.72983586091129304</v>
      </c>
      <c r="M4630" s="1" t="s">
        <v>18563</v>
      </c>
    </row>
    <row r="4631" spans="1:13" x14ac:dyDescent="0.25">
      <c r="A4631" s="6" t="s">
        <v>8837</v>
      </c>
      <c r="B4631" s="1" t="s">
        <v>13849</v>
      </c>
      <c r="C4631" s="1" t="s">
        <v>13850</v>
      </c>
      <c r="D4631" s="11" t="s">
        <v>13851</v>
      </c>
      <c r="E4631" s="14">
        <v>9.4812167146010831E-2</v>
      </c>
      <c r="F4631" s="14">
        <v>1.0330408811343443E-5</v>
      </c>
      <c r="G4631" s="14">
        <v>163.09000513805535</v>
      </c>
      <c r="H4631" s="13">
        <v>4.3127845722148902E-4</v>
      </c>
      <c r="I4631" s="13">
        <v>4.6138368580386703E-2</v>
      </c>
      <c r="J4631" s="14">
        <v>1.5379539844647374</v>
      </c>
      <c r="K4631" s="13">
        <v>0.227280553765212</v>
      </c>
      <c r="L4631" s="13">
        <v>0.72983586091129304</v>
      </c>
      <c r="M4631" s="1" t="s">
        <v>18564</v>
      </c>
    </row>
    <row r="4632" spans="1:13" x14ac:dyDescent="0.25">
      <c r="A4632" s="6" t="s">
        <v>8838</v>
      </c>
      <c r="B4632" s="1" t="s">
        <v>13852</v>
      </c>
      <c r="C4632" s="1" t="s">
        <v>13853</v>
      </c>
      <c r="D4632" s="11" t="s">
        <v>13854</v>
      </c>
      <c r="E4632" s="14">
        <v>0.12452204858333334</v>
      </c>
      <c r="F4632" s="14">
        <v>1.8576615006923267E-5</v>
      </c>
      <c r="G4632" s="14">
        <v>163.36372519549425</v>
      </c>
      <c r="H4632" s="13">
        <v>2.79744019435309E-4</v>
      </c>
      <c r="I4632" s="13">
        <v>3.4523199253590701E-2</v>
      </c>
      <c r="J4632" s="14">
        <v>2.2466181302426564</v>
      </c>
      <c r="K4632" s="13">
        <v>5.5937274746030503E-2</v>
      </c>
      <c r="L4632" s="13">
        <v>0.380120224789748</v>
      </c>
      <c r="M4632" s="1" t="s">
        <v>18565</v>
      </c>
    </row>
    <row r="4633" spans="1:13" x14ac:dyDescent="0.25">
      <c r="A4633" s="6" t="s">
        <v>1173</v>
      </c>
      <c r="B4633" s="1" t="s">
        <v>2437</v>
      </c>
      <c r="C4633" s="1" t="s">
        <v>1890</v>
      </c>
      <c r="D4633" s="11" t="s">
        <v>1891</v>
      </c>
      <c r="E4633" s="14">
        <v>0.12952620614999999</v>
      </c>
      <c r="F4633" s="14">
        <v>4.636831153200002E-5</v>
      </c>
      <c r="G4633" s="14">
        <v>169.20976291410983</v>
      </c>
      <c r="H4633" s="13">
        <v>2.07412643337901E-5</v>
      </c>
      <c r="I4633" s="13">
        <v>5.9014596866552504E-3</v>
      </c>
      <c r="J4633" s="14">
        <v>2.6865373671839952</v>
      </c>
      <c r="K4633" s="13">
        <v>2.4727800912102499E-2</v>
      </c>
      <c r="L4633" s="13">
        <v>0.22921377492224601</v>
      </c>
      <c r="M4633" s="1" t="s">
        <v>18566</v>
      </c>
    </row>
    <row r="4634" spans="1:13" x14ac:dyDescent="0.25">
      <c r="A4634" s="6" t="s">
        <v>8839</v>
      </c>
      <c r="B4634" s="1" t="s">
        <v>4817</v>
      </c>
      <c r="C4634" s="1" t="s">
        <v>13855</v>
      </c>
      <c r="D4634" s="11" t="s">
        <v>4819</v>
      </c>
      <c r="E4634" s="14">
        <v>8.5762277608018342E-2</v>
      </c>
      <c r="F4634" s="14">
        <v>1.4219621833333332E-4</v>
      </c>
      <c r="G4634" s="14">
        <v>172.27077914717364</v>
      </c>
      <c r="H4634" s="13">
        <v>4.7545528120457699E-4</v>
      </c>
      <c r="I4634" s="13">
        <v>4.8720904418460699E-2</v>
      </c>
      <c r="J4634" s="14">
        <v>1.5403991947569586</v>
      </c>
      <c r="K4634" s="13">
        <v>0.22604179736913199</v>
      </c>
      <c r="L4634" s="13">
        <v>0.72983586091129304</v>
      </c>
      <c r="M4634" s="1" t="s">
        <v>18567</v>
      </c>
    </row>
    <row r="4635" spans="1:13" x14ac:dyDescent="0.25">
      <c r="A4635" s="6" t="s">
        <v>8840</v>
      </c>
      <c r="B4635" s="1" t="s">
        <v>13856</v>
      </c>
      <c r="C4635" s="1" t="s">
        <v>13857</v>
      </c>
      <c r="D4635" s="11" t="s">
        <v>13858</v>
      </c>
      <c r="E4635" s="14">
        <v>8.5774000016986027E-2</v>
      </c>
      <c r="F4635" s="14">
        <v>4.0982483391016866E-5</v>
      </c>
      <c r="G4635" s="14">
        <v>178.082813579537</v>
      </c>
      <c r="H4635" s="13">
        <v>1.9753060228432499E-4</v>
      </c>
      <c r="I4635" s="13">
        <v>2.7358697388722899E-2</v>
      </c>
      <c r="J4635" s="14">
        <v>1.6727095616809453</v>
      </c>
      <c r="K4635" s="13">
        <v>0.17212612946311201</v>
      </c>
      <c r="L4635" s="13">
        <v>0.71281062342329404</v>
      </c>
      <c r="M4635" s="1" t="s">
        <v>18568</v>
      </c>
    </row>
    <row r="4636" spans="1:13" x14ac:dyDescent="0.25">
      <c r="A4636" s="6" t="s">
        <v>8841</v>
      </c>
      <c r="B4636" s="1" t="s">
        <v>13859</v>
      </c>
      <c r="C4636" s="1" t="s">
        <v>13860</v>
      </c>
      <c r="D4636" s="11" t="s">
        <v>13861</v>
      </c>
      <c r="E4636" s="14">
        <v>0.15662048417666669</v>
      </c>
      <c r="F4636" s="14">
        <v>6.9941962152245653E-5</v>
      </c>
      <c r="G4636" s="14">
        <v>182.65703593462584</v>
      </c>
      <c r="H4636" s="13">
        <v>1.40892402308807E-4</v>
      </c>
      <c r="I4636" s="13">
        <v>2.17907304750296E-2</v>
      </c>
      <c r="J4636" s="14">
        <v>1.6706780171977604</v>
      </c>
      <c r="K4636" s="13">
        <v>0.172831938300187</v>
      </c>
      <c r="L4636" s="13">
        <v>0.713939816779954</v>
      </c>
      <c r="M4636" s="1" t="s">
        <v>18569</v>
      </c>
    </row>
    <row r="4637" spans="1:13" x14ac:dyDescent="0.25">
      <c r="A4637" s="6" t="s">
        <v>8842</v>
      </c>
      <c r="B4637" s="1" t="s">
        <v>13862</v>
      </c>
      <c r="C4637" s="1" t="s">
        <v>10665</v>
      </c>
      <c r="D4637" s="11" t="s">
        <v>10666</v>
      </c>
      <c r="E4637" s="14">
        <v>0.15083528472833332</v>
      </c>
      <c r="F4637" s="14">
        <v>9.6320044666666673E-5</v>
      </c>
      <c r="G4637" s="14">
        <v>184.00580825726976</v>
      </c>
      <c r="H4637" s="13">
        <v>1.3831557442459401E-4</v>
      </c>
      <c r="I4637" s="13">
        <v>2.1587499902735001E-2</v>
      </c>
      <c r="J4637" s="14">
        <v>1.6484380334378841</v>
      </c>
      <c r="K4637" s="13">
        <v>0.18084767479077701</v>
      </c>
      <c r="L4637" s="13">
        <v>0.72629597451730599</v>
      </c>
      <c r="M4637" s="1" t="s">
        <v>18570</v>
      </c>
    </row>
    <row r="4638" spans="1:13" x14ac:dyDescent="0.25">
      <c r="A4638" s="6" t="s">
        <v>8843</v>
      </c>
      <c r="B4638" s="1" t="s">
        <v>2612</v>
      </c>
      <c r="C4638" s="1" t="s">
        <v>13863</v>
      </c>
      <c r="D4638" s="11" t="s">
        <v>2614</v>
      </c>
      <c r="E4638" s="14">
        <v>0.21948902719999999</v>
      </c>
      <c r="F4638" s="14">
        <v>1.9709051736870332E-4</v>
      </c>
      <c r="G4638" s="14">
        <v>189.66178053175059</v>
      </c>
      <c r="H4638" s="13">
        <v>4.0916058353705E-4</v>
      </c>
      <c r="I4638" s="13">
        <v>4.4651378812357798E-2</v>
      </c>
      <c r="J4638" s="14">
        <v>2.6583253849448778</v>
      </c>
      <c r="K4638" s="13">
        <v>2.59571523555823E-2</v>
      </c>
      <c r="L4638" s="13">
        <v>0.23608986276747199</v>
      </c>
      <c r="M4638" s="1" t="s">
        <v>18571</v>
      </c>
    </row>
    <row r="4639" spans="1:13" x14ac:dyDescent="0.25">
      <c r="A4639" s="6" t="s">
        <v>8844</v>
      </c>
      <c r="B4639" s="1" t="s">
        <v>13864</v>
      </c>
      <c r="C4639" s="1" t="s">
        <v>13865</v>
      </c>
      <c r="D4639" s="11" t="s">
        <v>13866</v>
      </c>
      <c r="E4639" s="14">
        <v>0.15229316666818038</v>
      </c>
      <c r="F4639" s="14">
        <v>8.6914153854638341E-5</v>
      </c>
      <c r="G4639" s="14">
        <v>191.37092562802047</v>
      </c>
      <c r="H4639" s="13">
        <v>2.688755951562E-4</v>
      </c>
      <c r="I4639" s="13">
        <v>3.3643865699280302E-2</v>
      </c>
      <c r="J4639" s="14">
        <v>2.6174827891745038</v>
      </c>
      <c r="K4639" s="13">
        <v>2.7985783174886199E-2</v>
      </c>
      <c r="L4639" s="13">
        <v>0.248069009569065</v>
      </c>
      <c r="M4639" s="1" t="s">
        <v>18572</v>
      </c>
    </row>
    <row r="4640" spans="1:13" x14ac:dyDescent="0.25">
      <c r="A4640" s="6" t="s">
        <v>8845</v>
      </c>
      <c r="B4640" s="1" t="s">
        <v>13867</v>
      </c>
      <c r="C4640" s="1" t="s">
        <v>13868</v>
      </c>
      <c r="D4640" s="11" t="s">
        <v>13869</v>
      </c>
      <c r="E4640" s="14">
        <v>0.28718312833333332</v>
      </c>
      <c r="F4640" s="14">
        <v>8.2991674333333335E-4</v>
      </c>
      <c r="G4640" s="14">
        <v>192.30854279205437</v>
      </c>
      <c r="H4640" s="13">
        <v>3.3263553952600299E-4</v>
      </c>
      <c r="I4640" s="13">
        <v>3.8734898969037701E-2</v>
      </c>
      <c r="J4640" s="14">
        <v>2.8026724015194158</v>
      </c>
      <c r="K4640" s="13">
        <v>1.9886852360810201E-2</v>
      </c>
      <c r="L4640" s="13">
        <v>0.19688449175164199</v>
      </c>
      <c r="M4640" s="1" t="s">
        <v>18573</v>
      </c>
    </row>
    <row r="4641" spans="1:13" x14ac:dyDescent="0.25">
      <c r="A4641" s="6" t="s">
        <v>8846</v>
      </c>
      <c r="B4641" s="1" t="s">
        <v>2446</v>
      </c>
      <c r="C4641" s="1" t="s">
        <v>1903</v>
      </c>
      <c r="D4641" s="11" t="s">
        <v>1904</v>
      </c>
      <c r="E4641" s="14">
        <v>0.11990253524870598</v>
      </c>
      <c r="F4641" s="14">
        <v>1.0605908333333333E-5</v>
      </c>
      <c r="G4641" s="14">
        <v>192.53203910042072</v>
      </c>
      <c r="H4641" s="13">
        <v>4.0616489209764102E-4</v>
      </c>
      <c r="I4641" s="13">
        <v>4.4462950698021197E-2</v>
      </c>
      <c r="J4641" s="14">
        <v>1.5391433028820674</v>
      </c>
      <c r="K4641" s="13">
        <v>0.22667723016799399</v>
      </c>
      <c r="L4641" s="13">
        <v>0.72983586091129304</v>
      </c>
      <c r="M4641" s="1" t="s">
        <v>18574</v>
      </c>
    </row>
    <row r="4642" spans="1:13" x14ac:dyDescent="0.25">
      <c r="A4642" s="6" t="s">
        <v>8847</v>
      </c>
      <c r="B4642" s="1" t="s">
        <v>13870</v>
      </c>
      <c r="C4642" s="1" t="s">
        <v>13871</v>
      </c>
      <c r="D4642" s="11" t="s">
        <v>13872</v>
      </c>
      <c r="E4642" s="14">
        <v>0.10898938333333331</v>
      </c>
      <c r="F4642" s="14">
        <v>2.2013198333351933E-4</v>
      </c>
      <c r="G4642" s="14">
        <v>193.8957993634649</v>
      </c>
      <c r="H4642" s="13">
        <v>2.8928793282043499E-4</v>
      </c>
      <c r="I4642" s="13">
        <v>3.5327211387219899E-2</v>
      </c>
      <c r="J4642" s="14">
        <v>2.58250487773631</v>
      </c>
      <c r="K4642" s="13">
        <v>2.97451904376369E-2</v>
      </c>
      <c r="L4642" s="13">
        <v>0.25773719673440898</v>
      </c>
      <c r="M4642" s="1" t="s">
        <v>18575</v>
      </c>
    </row>
    <row r="4643" spans="1:13" x14ac:dyDescent="0.25">
      <c r="A4643" s="6" t="s">
        <v>8848</v>
      </c>
      <c r="B4643" s="1" t="s">
        <v>13873</v>
      </c>
      <c r="C4643" s="1" t="s">
        <v>13874</v>
      </c>
      <c r="D4643" s="11" t="s">
        <v>13875</v>
      </c>
      <c r="E4643" s="14">
        <v>0.14489669750000003</v>
      </c>
      <c r="F4643" s="14">
        <v>5.6611367513001203E-5</v>
      </c>
      <c r="G4643" s="14">
        <v>193.96824246052805</v>
      </c>
      <c r="H4643" s="13">
        <v>3.61228779974602E-4</v>
      </c>
      <c r="I4643" s="13">
        <v>4.1016691591990603E-2</v>
      </c>
      <c r="J4643" s="14">
        <v>1.5395931103850033</v>
      </c>
      <c r="K4643" s="13">
        <v>0.22644944901824801</v>
      </c>
      <c r="L4643" s="13">
        <v>0.72983586091129304</v>
      </c>
      <c r="M4643" s="1" t="s">
        <v>18576</v>
      </c>
    </row>
    <row r="4644" spans="1:13" x14ac:dyDescent="0.25">
      <c r="A4644" s="6" t="s">
        <v>8849</v>
      </c>
      <c r="B4644" s="1" t="s">
        <v>13876</v>
      </c>
      <c r="C4644" s="1" t="s">
        <v>13877</v>
      </c>
      <c r="D4644" s="11" t="s">
        <v>13878</v>
      </c>
      <c r="E4644" s="14">
        <v>9.2542700558833332E-2</v>
      </c>
      <c r="F4644" s="14">
        <v>1.2607992144999997E-5</v>
      </c>
      <c r="G4644" s="14">
        <v>194.25183179694938</v>
      </c>
      <c r="H4644" s="13">
        <v>4.1438319590357699E-4</v>
      </c>
      <c r="I4644" s="13">
        <v>4.5034721992055299E-2</v>
      </c>
      <c r="J4644" s="14">
        <v>1.5392337591621206</v>
      </c>
      <c r="K4644" s="13">
        <v>0.22663140581455801</v>
      </c>
      <c r="L4644" s="13">
        <v>0.72983586091129304</v>
      </c>
      <c r="M4644" s="1" t="s">
        <v>18577</v>
      </c>
    </row>
    <row r="4645" spans="1:13" x14ac:dyDescent="0.25">
      <c r="A4645" s="6" t="s">
        <v>8850</v>
      </c>
      <c r="B4645" s="1" t="s">
        <v>13879</v>
      </c>
      <c r="C4645" s="1" t="s">
        <v>13880</v>
      </c>
      <c r="D4645" s="11" t="s">
        <v>13881</v>
      </c>
      <c r="E4645" s="14">
        <v>0.13756026881000127</v>
      </c>
      <c r="F4645" s="14">
        <v>1.34207181123895E-4</v>
      </c>
      <c r="G4645" s="14">
        <v>201.82855686367014</v>
      </c>
      <c r="H4645" s="13">
        <v>3.7726653782971399E-4</v>
      </c>
      <c r="I4645" s="13">
        <v>4.2443545212554099E-2</v>
      </c>
      <c r="J4645" s="14">
        <v>1.6390960958746241</v>
      </c>
      <c r="K4645" s="13">
        <v>0.184293801408422</v>
      </c>
      <c r="L4645" s="13">
        <v>0.72983586091129304</v>
      </c>
      <c r="M4645" s="1" t="s">
        <v>18578</v>
      </c>
    </row>
    <row r="4646" spans="1:13" x14ac:dyDescent="0.25">
      <c r="A4646" s="6" t="s">
        <v>8851</v>
      </c>
      <c r="B4646" s="1" t="s">
        <v>13882</v>
      </c>
      <c r="C4646" s="1" t="s">
        <v>9221</v>
      </c>
      <c r="D4646" s="11" t="s">
        <v>9222</v>
      </c>
      <c r="E4646" s="14">
        <v>7.9210000000001085E-2</v>
      </c>
      <c r="F4646" s="14">
        <v>3.7188833452736659E-6</v>
      </c>
      <c r="G4646" s="14">
        <v>206.78046301065538</v>
      </c>
      <c r="H4646" s="13">
        <v>4.89590187163787E-4</v>
      </c>
      <c r="I4646" s="13">
        <v>4.9587614859249902E-2</v>
      </c>
      <c r="J4646" s="14">
        <v>2.7527527483000287</v>
      </c>
      <c r="K4646" s="13">
        <v>2.1888193995406299E-2</v>
      </c>
      <c r="L4646" s="13">
        <v>0.21023597910230199</v>
      </c>
      <c r="M4646" s="1" t="s">
        <v>18579</v>
      </c>
    </row>
    <row r="4647" spans="1:13" x14ac:dyDescent="0.25">
      <c r="A4647" s="6" t="s">
        <v>8852</v>
      </c>
      <c r="B4647" s="1" t="s">
        <v>4889</v>
      </c>
      <c r="C4647" s="1" t="s">
        <v>13883</v>
      </c>
      <c r="D4647" s="11" t="s">
        <v>4224</v>
      </c>
      <c r="E4647" s="14">
        <v>0.25538298333333337</v>
      </c>
      <c r="F4647" s="14">
        <v>2.1021335000000001E-4</v>
      </c>
      <c r="G4647" s="14">
        <v>209.08829186072344</v>
      </c>
      <c r="H4647" s="13">
        <v>3.1793584837587301E-4</v>
      </c>
      <c r="I4647" s="13">
        <v>3.7723674951807201E-2</v>
      </c>
      <c r="J4647" s="14">
        <v>1.5406436056674857</v>
      </c>
      <c r="K4647" s="13">
        <v>0.22591833259646099</v>
      </c>
      <c r="L4647" s="13">
        <v>0.72983586091129304</v>
      </c>
      <c r="M4647" s="1" t="s">
        <v>18580</v>
      </c>
    </row>
    <row r="4648" spans="1:13" x14ac:dyDescent="0.25">
      <c r="A4648" s="6" t="s">
        <v>8853</v>
      </c>
      <c r="B4648" s="1" t="s">
        <v>13884</v>
      </c>
      <c r="E4648" s="14">
        <v>0.43563441500140909</v>
      </c>
      <c r="F4648" s="14">
        <v>3.5989259244999998E-4</v>
      </c>
      <c r="G4648" s="14">
        <v>212.09214978572678</v>
      </c>
      <c r="H4648" s="13">
        <v>2.72416039797575E-4</v>
      </c>
      <c r="I4648" s="13">
        <v>3.3944418908308897E-2</v>
      </c>
      <c r="J4648" s="14">
        <v>1.6011435830442173</v>
      </c>
      <c r="K4648" s="13">
        <v>0.19925385763808501</v>
      </c>
      <c r="L4648" s="13">
        <v>0.72983586091129304</v>
      </c>
      <c r="M4648" s="1" t="s">
        <v>18581</v>
      </c>
    </row>
    <row r="4649" spans="1:13" x14ac:dyDescent="0.25">
      <c r="A4649" s="6" t="s">
        <v>8854</v>
      </c>
      <c r="B4649" s="1" t="s">
        <v>13885</v>
      </c>
      <c r="C4649" s="1" t="s">
        <v>13886</v>
      </c>
      <c r="D4649" s="11" t="s">
        <v>13887</v>
      </c>
      <c r="E4649" s="14">
        <v>9.8554326177416662E-2</v>
      </c>
      <c r="F4649" s="14">
        <v>1.11945703923365E-5</v>
      </c>
      <c r="G4649" s="14">
        <v>212.78695835719881</v>
      </c>
      <c r="H4649" s="13">
        <v>1.08501448364064E-4</v>
      </c>
      <c r="I4649" s="13">
        <v>1.8284237970127799E-2</v>
      </c>
      <c r="J4649" s="14">
        <v>1.6576380094053105</v>
      </c>
      <c r="K4649" s="13">
        <v>0.177473269755522</v>
      </c>
      <c r="L4649" s="13">
        <v>0.72121303040184404</v>
      </c>
      <c r="M4649" s="1" t="s">
        <v>18582</v>
      </c>
    </row>
    <row r="4650" spans="1:13" x14ac:dyDescent="0.25">
      <c r="A4650" s="6" t="s">
        <v>8855</v>
      </c>
      <c r="B4650" s="1" t="s">
        <v>13888</v>
      </c>
      <c r="C4650" s="1" t="s">
        <v>13889</v>
      </c>
      <c r="D4650" s="11" t="s">
        <v>13890</v>
      </c>
      <c r="E4650" s="14">
        <v>8.6638166667018082E-2</v>
      </c>
      <c r="F4650" s="14">
        <v>5.6167004869979311E-5</v>
      </c>
      <c r="G4650" s="14">
        <v>215.49930307764069</v>
      </c>
      <c r="H4650" s="13">
        <v>2.1890167169154599E-4</v>
      </c>
      <c r="I4650" s="13">
        <v>2.9327279914346301E-2</v>
      </c>
      <c r="J4650" s="14">
        <v>1.6932440674576963</v>
      </c>
      <c r="K4650" s="13">
        <v>0.165023721769505</v>
      </c>
      <c r="L4650" s="13">
        <v>0.69935175289863305</v>
      </c>
      <c r="M4650" s="1" t="s">
        <v>18583</v>
      </c>
    </row>
    <row r="4651" spans="1:13" x14ac:dyDescent="0.25">
      <c r="A4651" s="6" t="s">
        <v>8856</v>
      </c>
      <c r="B4651" s="1" t="s">
        <v>13891</v>
      </c>
      <c r="C4651" s="1" t="s">
        <v>9212</v>
      </c>
      <c r="D4651" s="11" t="s">
        <v>9213</v>
      </c>
      <c r="E4651" s="14">
        <v>0.13599977315068529</v>
      </c>
      <c r="F4651" s="14">
        <v>8.5003169896343009E-6</v>
      </c>
      <c r="G4651" s="14">
        <v>216.86801505961861</v>
      </c>
      <c r="H4651" s="13">
        <v>2.6636824047480398E-4</v>
      </c>
      <c r="I4651" s="13">
        <v>3.3410657067941503E-2</v>
      </c>
      <c r="J4651" s="14">
        <v>2.6181980773289943</v>
      </c>
      <c r="K4651" s="13">
        <v>2.7940790684846499E-2</v>
      </c>
      <c r="L4651" s="13">
        <v>0.247798884795571</v>
      </c>
      <c r="M4651" s="1" t="s">
        <v>18584</v>
      </c>
    </row>
    <row r="4652" spans="1:13" x14ac:dyDescent="0.25">
      <c r="A4652" s="6" t="s">
        <v>8857</v>
      </c>
      <c r="B4652" s="1" t="s">
        <v>13892</v>
      </c>
      <c r="C4652" s="1" t="s">
        <v>13893</v>
      </c>
      <c r="D4652" s="11" t="s">
        <v>13894</v>
      </c>
      <c r="E4652" s="14">
        <v>0.19048638449015001</v>
      </c>
      <c r="F4652" s="14">
        <v>1.1275578568340926E-5</v>
      </c>
      <c r="G4652" s="14">
        <v>221.58389489338637</v>
      </c>
      <c r="H4652" s="13">
        <v>2.6783079658908402E-4</v>
      </c>
      <c r="I4652" s="13">
        <v>3.35404335346869E-2</v>
      </c>
      <c r="J4652" s="14">
        <v>2.6620105685607935</v>
      </c>
      <c r="K4652" s="13">
        <v>2.5788081937322901E-2</v>
      </c>
      <c r="L4652" s="13">
        <v>0.23533394538136099</v>
      </c>
      <c r="M4652" s="1" t="s">
        <v>18585</v>
      </c>
    </row>
    <row r="4653" spans="1:13" x14ac:dyDescent="0.25">
      <c r="A4653" s="6" t="s">
        <v>1179</v>
      </c>
      <c r="B4653" s="1" t="s">
        <v>2069</v>
      </c>
      <c r="C4653" s="1" t="s">
        <v>1391</v>
      </c>
      <c r="D4653" s="11" t="s">
        <v>1392</v>
      </c>
      <c r="E4653" s="14">
        <v>0.30365341833333331</v>
      </c>
      <c r="F4653" s="14">
        <v>3.6489248167E-5</v>
      </c>
      <c r="G4653" s="14">
        <v>225.48152035030014</v>
      </c>
      <c r="H4653" s="13">
        <v>1.7070917175680399E-5</v>
      </c>
      <c r="I4653" s="13">
        <v>5.0733390464169602E-3</v>
      </c>
      <c r="J4653" s="14">
        <v>2.3364981890474161</v>
      </c>
      <c r="K4653" s="13">
        <v>4.70973133124135E-2</v>
      </c>
      <c r="L4653" s="13">
        <v>0.34241807817217201</v>
      </c>
      <c r="M4653" s="1" t="s">
        <v>18586</v>
      </c>
    </row>
    <row r="4654" spans="1:13" x14ac:dyDescent="0.25">
      <c r="A4654" s="6" t="s">
        <v>8858</v>
      </c>
      <c r="B4654" s="1" t="s">
        <v>13895</v>
      </c>
      <c r="C4654" s="1" t="s">
        <v>13896</v>
      </c>
      <c r="D4654" s="11" t="s">
        <v>13897</v>
      </c>
      <c r="E4654" s="14">
        <v>6.5363651137449907E-2</v>
      </c>
      <c r="F4654" s="14">
        <v>2.2430673666466229E-5</v>
      </c>
      <c r="G4654" s="14">
        <v>229.25929760995066</v>
      </c>
      <c r="H4654" s="13">
        <v>1.98651620452002E-4</v>
      </c>
      <c r="I4654" s="13">
        <v>2.7432560534503301E-2</v>
      </c>
      <c r="J4654" s="14">
        <v>1.6852834938499912</v>
      </c>
      <c r="K4654" s="13">
        <v>0.16771326685254501</v>
      </c>
      <c r="L4654" s="13">
        <v>0.70471910233685398</v>
      </c>
      <c r="M4654" s="1" t="s">
        <v>18587</v>
      </c>
    </row>
    <row r="4655" spans="1:13" x14ac:dyDescent="0.25">
      <c r="A4655" s="6" t="s">
        <v>8859</v>
      </c>
      <c r="B4655" s="1" t="s">
        <v>10964</v>
      </c>
      <c r="E4655" s="14">
        <v>8.1181707263944344E-2</v>
      </c>
      <c r="F4655" s="14">
        <v>1.3579806639744998E-5</v>
      </c>
      <c r="G4655" s="14">
        <v>229.45979274808283</v>
      </c>
      <c r="H4655" s="13">
        <v>4.2702073565589201E-4</v>
      </c>
      <c r="I4655" s="13">
        <v>4.5851717090996398E-2</v>
      </c>
      <c r="J4655" s="14">
        <v>1.5403647544931287</v>
      </c>
      <c r="K4655" s="13">
        <v>0.22605920010914499</v>
      </c>
      <c r="L4655" s="13">
        <v>0.72983586091129304</v>
      </c>
      <c r="M4655" s="1" t="s">
        <v>18588</v>
      </c>
    </row>
    <row r="4656" spans="1:13" x14ac:dyDescent="0.25">
      <c r="A4656" s="6" t="s">
        <v>1180</v>
      </c>
      <c r="B4656" s="1" t="s">
        <v>2442</v>
      </c>
      <c r="E4656" s="14">
        <v>0.12640626483333331</v>
      </c>
      <c r="F4656" s="14">
        <v>6.4289833141666666E-5</v>
      </c>
      <c r="G4656" s="14">
        <v>232.11220528316909</v>
      </c>
      <c r="H4656" s="13">
        <v>1.6409036610337901E-5</v>
      </c>
      <c r="I4656" s="13">
        <v>4.9330562721202403E-3</v>
      </c>
      <c r="J4656" s="14">
        <v>2.7364536168297464</v>
      </c>
      <c r="K4656" s="13">
        <v>2.24904623237695E-2</v>
      </c>
      <c r="L4656" s="13">
        <v>0.21442765686992801</v>
      </c>
      <c r="M4656" s="1" t="s">
        <v>18589</v>
      </c>
    </row>
    <row r="4657" spans="1:13" x14ac:dyDescent="0.25">
      <c r="A4657" s="6" t="s">
        <v>1181</v>
      </c>
      <c r="B4657" s="1" t="s">
        <v>2443</v>
      </c>
      <c r="C4657" s="1" t="s">
        <v>1898</v>
      </c>
      <c r="D4657" s="11" t="s">
        <v>1899</v>
      </c>
      <c r="E4657" s="14">
        <v>0.25208166030466667</v>
      </c>
      <c r="F4657" s="14">
        <v>1.3287001900166666E-4</v>
      </c>
      <c r="G4657" s="14">
        <v>236.11130087236194</v>
      </c>
      <c r="H4657" s="13">
        <v>3.4787934453040199E-5</v>
      </c>
      <c r="I4657" s="13">
        <v>8.3902476912077594E-3</v>
      </c>
      <c r="J4657" s="14">
        <v>2.4215118375915132</v>
      </c>
      <c r="K4657" s="13">
        <v>4.01236960410703E-2</v>
      </c>
      <c r="L4657" s="13">
        <v>0.31074081661493502</v>
      </c>
      <c r="M4657" s="1" t="s">
        <v>18590</v>
      </c>
    </row>
    <row r="4658" spans="1:13" x14ac:dyDescent="0.25">
      <c r="A4658" s="6" t="s">
        <v>8860</v>
      </c>
      <c r="B4658" s="1" t="s">
        <v>13898</v>
      </c>
      <c r="C4658" s="1" t="s">
        <v>13899</v>
      </c>
      <c r="D4658" s="11" t="s">
        <v>2455</v>
      </c>
      <c r="E4658" s="14">
        <v>0.17145740500000003</v>
      </c>
      <c r="F4658" s="14">
        <v>1.0715465290894352E-5</v>
      </c>
      <c r="G4658" s="14">
        <v>239.26606377505547</v>
      </c>
      <c r="H4658" s="13">
        <v>9.1010081451432903E-5</v>
      </c>
      <c r="I4658" s="13">
        <v>1.6270890043095499E-2</v>
      </c>
      <c r="J4658" s="14">
        <v>1.6390146291315484</v>
      </c>
      <c r="K4658" s="13">
        <v>0.18433564276210801</v>
      </c>
      <c r="L4658" s="13">
        <v>0.72983586091129304</v>
      </c>
      <c r="M4658" s="1" t="s">
        <v>18591</v>
      </c>
    </row>
    <row r="4659" spans="1:13" x14ac:dyDescent="0.25">
      <c r="A4659" s="6" t="s">
        <v>8861</v>
      </c>
      <c r="B4659" s="1" t="s">
        <v>13196</v>
      </c>
      <c r="C4659" s="1" t="s">
        <v>13197</v>
      </c>
      <c r="D4659" s="11" t="s">
        <v>13198</v>
      </c>
      <c r="E4659" s="14">
        <v>8.4271089000000007E-2</v>
      </c>
      <c r="F4659" s="14">
        <v>2.3885734329999998E-5</v>
      </c>
      <c r="G4659" s="14">
        <v>241.35415818458392</v>
      </c>
      <c r="H4659" s="13">
        <v>8.6919831000831894E-5</v>
      </c>
      <c r="I4659" s="13">
        <v>1.5833043725445702E-2</v>
      </c>
      <c r="J4659" s="14">
        <v>1.663975163065474</v>
      </c>
      <c r="K4659" s="13">
        <v>0.17514816139221601</v>
      </c>
      <c r="L4659" s="13">
        <v>0.71709638230029304</v>
      </c>
      <c r="M4659" s="1" t="s">
        <v>18592</v>
      </c>
    </row>
    <row r="4660" spans="1:13" x14ac:dyDescent="0.25">
      <c r="A4660" s="6" t="s">
        <v>8862</v>
      </c>
      <c r="B4660" s="1" t="s">
        <v>13900</v>
      </c>
      <c r="C4660" s="1" t="s">
        <v>10761</v>
      </c>
      <c r="D4660" s="11" t="s">
        <v>10762</v>
      </c>
      <c r="E4660" s="14">
        <v>7.824571225000003E-2</v>
      </c>
      <c r="F4660" s="14">
        <v>1.6084663884E-5</v>
      </c>
      <c r="G4660" s="14">
        <v>242.93495246458872</v>
      </c>
      <c r="H4660" s="13">
        <v>2.05702240693779E-4</v>
      </c>
      <c r="I4660" s="13">
        <v>2.8056711817955798E-2</v>
      </c>
      <c r="J4660" s="14">
        <v>1.5754983863422352</v>
      </c>
      <c r="K4660" s="13">
        <v>0.21011081825671801</v>
      </c>
      <c r="L4660" s="13">
        <v>0.72983586091129304</v>
      </c>
      <c r="M4660" s="1" t="s">
        <v>18593</v>
      </c>
    </row>
    <row r="4661" spans="1:13" x14ac:dyDescent="0.25">
      <c r="A4661" s="6" t="s">
        <v>8863</v>
      </c>
      <c r="B4661" s="1" t="s">
        <v>13901</v>
      </c>
      <c r="C4661" s="1" t="s">
        <v>1291</v>
      </c>
      <c r="D4661" s="11" t="s">
        <v>208</v>
      </c>
      <c r="E4661" s="14">
        <v>0.13674853996666667</v>
      </c>
      <c r="F4661" s="14">
        <v>3.5496383333333331E-5</v>
      </c>
      <c r="G4661" s="14">
        <v>247.71930176776786</v>
      </c>
      <c r="H4661" s="13">
        <v>4.2174730468194302E-4</v>
      </c>
      <c r="I4661" s="13">
        <v>4.5421587133264003E-2</v>
      </c>
      <c r="J4661" s="14">
        <v>1.5409183979681162</v>
      </c>
      <c r="K4661" s="13">
        <v>0.225779597392569</v>
      </c>
      <c r="L4661" s="13">
        <v>0.72983586091129304</v>
      </c>
      <c r="M4661" s="1" t="s">
        <v>18594</v>
      </c>
    </row>
    <row r="4662" spans="1:13" x14ac:dyDescent="0.25">
      <c r="A4662" s="6" t="s">
        <v>8864</v>
      </c>
      <c r="B4662" s="1" t="s">
        <v>13902</v>
      </c>
      <c r="C4662" s="1" t="s">
        <v>13903</v>
      </c>
      <c r="D4662" s="11" t="s">
        <v>13904</v>
      </c>
      <c r="E4662" s="14">
        <v>0.32732891450000007</v>
      </c>
      <c r="F4662" s="14">
        <v>1.1617720119834668E-4</v>
      </c>
      <c r="G4662" s="14">
        <v>248.16689316156848</v>
      </c>
      <c r="H4662" s="13">
        <v>1.7826592320285299E-4</v>
      </c>
      <c r="I4662" s="13">
        <v>2.5712732327183199E-2</v>
      </c>
      <c r="J4662" s="14">
        <v>1.5410391617696446</v>
      </c>
      <c r="K4662" s="13">
        <v>0.22571865272908001</v>
      </c>
      <c r="L4662" s="13">
        <v>0.72983586091129304</v>
      </c>
      <c r="M4662" s="1" t="s">
        <v>18595</v>
      </c>
    </row>
    <row r="4663" spans="1:13" x14ac:dyDescent="0.25">
      <c r="A4663" s="6" t="s">
        <v>1184</v>
      </c>
      <c r="B4663" s="1" t="s">
        <v>2446</v>
      </c>
      <c r="C4663" s="1" t="s">
        <v>1903</v>
      </c>
      <c r="D4663" s="11" t="s">
        <v>1904</v>
      </c>
      <c r="E4663" s="14">
        <v>0.20958168803663502</v>
      </c>
      <c r="F4663" s="14">
        <v>2.0529060083333337E-4</v>
      </c>
      <c r="G4663" s="14">
        <v>256.84646988798636</v>
      </c>
      <c r="H4663" s="13">
        <v>3.7943057639532503E-5</v>
      </c>
      <c r="I4663" s="13">
        <v>8.9029533655041408E-3</v>
      </c>
      <c r="J4663" s="14">
        <v>2.6391409704936262</v>
      </c>
      <c r="K4663" s="13">
        <v>2.6797965833380399E-2</v>
      </c>
      <c r="L4663" s="13">
        <v>0.24070329592808201</v>
      </c>
      <c r="M4663" s="1" t="s">
        <v>18596</v>
      </c>
    </row>
    <row r="4664" spans="1:13" x14ac:dyDescent="0.25">
      <c r="A4664" s="6" t="s">
        <v>8865</v>
      </c>
      <c r="B4664" s="1" t="s">
        <v>13905</v>
      </c>
      <c r="E4664" s="14">
        <v>0.23277618187000002</v>
      </c>
      <c r="F4664" s="14">
        <v>6.6491381125166661E-5</v>
      </c>
      <c r="G4664" s="14">
        <v>263.9365715218554</v>
      </c>
      <c r="H4664" s="13">
        <v>2.7561106890351201E-4</v>
      </c>
      <c r="I4664" s="13">
        <v>3.4206592980241403E-2</v>
      </c>
      <c r="J4664" s="14">
        <v>2.7651491631360181</v>
      </c>
      <c r="K4664" s="13">
        <v>2.13393596877916E-2</v>
      </c>
      <c r="L4664" s="13">
        <v>0.20649862547655901</v>
      </c>
      <c r="M4664" s="1" t="s">
        <v>18597</v>
      </c>
    </row>
    <row r="4665" spans="1:13" x14ac:dyDescent="0.25">
      <c r="A4665" s="6" t="s">
        <v>8866</v>
      </c>
      <c r="B4665" s="1" t="s">
        <v>13906</v>
      </c>
      <c r="C4665" s="1" t="s">
        <v>13907</v>
      </c>
      <c r="D4665" s="11" t="s">
        <v>13908</v>
      </c>
      <c r="E4665" s="14">
        <v>0.21971332151166667</v>
      </c>
      <c r="F4665" s="14">
        <v>3.7756299999999998E-4</v>
      </c>
      <c r="G4665" s="14">
        <v>264.69029082045978</v>
      </c>
      <c r="H4665" s="13">
        <v>9.6678921170016796E-5</v>
      </c>
      <c r="I4665" s="13">
        <v>1.69461731635746E-2</v>
      </c>
      <c r="J4665" s="14">
        <v>1.7490676895493213</v>
      </c>
      <c r="K4665" s="13">
        <v>0.14728515375920601</v>
      </c>
      <c r="L4665" s="13">
        <v>0.662154684342111</v>
      </c>
      <c r="M4665" s="1" t="s">
        <v>18598</v>
      </c>
    </row>
    <row r="4666" spans="1:13" x14ac:dyDescent="0.25">
      <c r="A4666" s="6" t="s">
        <v>1182</v>
      </c>
      <c r="B4666" s="1" t="s">
        <v>2444</v>
      </c>
      <c r="C4666" s="1" t="s">
        <v>1900</v>
      </c>
      <c r="D4666" s="11" t="s">
        <v>1901</v>
      </c>
      <c r="E4666" s="14">
        <v>0.25230758583435803</v>
      </c>
      <c r="F4666" s="14">
        <v>1.9990916666666667E-4</v>
      </c>
      <c r="G4666" s="14">
        <v>267.81248185675025</v>
      </c>
      <c r="H4666" s="13">
        <v>1.2371915092253899E-5</v>
      </c>
      <c r="I4666" s="13">
        <v>3.9960667358980998E-3</v>
      </c>
      <c r="J4666" s="14">
        <v>2.7996981073648395</v>
      </c>
      <c r="K4666" s="13">
        <v>2.0020974877581098E-2</v>
      </c>
      <c r="L4666" s="13">
        <v>0.197854590036629</v>
      </c>
      <c r="M4666" s="1" t="s">
        <v>18599</v>
      </c>
    </row>
    <row r="4667" spans="1:13" x14ac:dyDescent="0.25">
      <c r="A4667" s="6" t="s">
        <v>8867</v>
      </c>
      <c r="B4667" s="1" t="s">
        <v>13909</v>
      </c>
      <c r="C4667" s="1" t="s">
        <v>13910</v>
      </c>
      <c r="D4667" s="11" t="s">
        <v>13911</v>
      </c>
      <c r="E4667" s="14">
        <v>0.1281537815002102</v>
      </c>
      <c r="F4667" s="14">
        <v>4.6845087499999999E-5</v>
      </c>
      <c r="G4667" s="14">
        <v>283.13308376587662</v>
      </c>
      <c r="H4667" s="13">
        <v>9.4787857532254298E-5</v>
      </c>
      <c r="I4667" s="13">
        <v>1.6708108436272202E-2</v>
      </c>
      <c r="J4667" s="14">
        <v>1.7131942928131991</v>
      </c>
      <c r="K4667" s="13">
        <v>0.158430675803473</v>
      </c>
      <c r="L4667" s="13">
        <v>0.68704052074421096</v>
      </c>
      <c r="M4667" s="1" t="s">
        <v>18600</v>
      </c>
    </row>
    <row r="4668" spans="1:13" x14ac:dyDescent="0.25">
      <c r="A4668" s="6" t="s">
        <v>8868</v>
      </c>
      <c r="B4668" s="1" t="s">
        <v>13912</v>
      </c>
      <c r="C4668" s="1" t="s">
        <v>13913</v>
      </c>
      <c r="D4668" s="11" t="s">
        <v>13914</v>
      </c>
      <c r="E4668" s="14">
        <v>0.27177099718333336</v>
      </c>
      <c r="F4668" s="14">
        <v>2.6831148996583334E-4</v>
      </c>
      <c r="G4668" s="14">
        <v>286.54073422778828</v>
      </c>
      <c r="H4668" s="13">
        <v>4.6804380250428499E-4</v>
      </c>
      <c r="I4668" s="13">
        <v>4.8432106840820902E-2</v>
      </c>
      <c r="J4668" s="14">
        <v>2.6564255200413762</v>
      </c>
      <c r="K4668" s="13">
        <v>2.5943580787034699E-2</v>
      </c>
      <c r="L4668" s="13">
        <v>0.236081766235092</v>
      </c>
      <c r="M4668" s="1" t="s">
        <v>18601</v>
      </c>
    </row>
    <row r="4669" spans="1:13" x14ac:dyDescent="0.25">
      <c r="A4669" s="6" t="s">
        <v>8869</v>
      </c>
      <c r="B4669" s="1" t="s">
        <v>102</v>
      </c>
      <c r="C4669" s="1" t="s">
        <v>1220</v>
      </c>
      <c r="D4669" s="11" t="s">
        <v>96</v>
      </c>
      <c r="E4669" s="14">
        <v>18.660149999999998</v>
      </c>
      <c r="F4669" s="14">
        <v>6.1573500540404974E-2</v>
      </c>
      <c r="G4669" s="14">
        <v>290.42234727032456</v>
      </c>
      <c r="H4669" s="13">
        <v>2.9066530962576401E-6</v>
      </c>
      <c r="I4669" s="13">
        <v>1.46695331214146E-3</v>
      </c>
      <c r="J4669" s="14">
        <v>3.6517859001472797</v>
      </c>
      <c r="K4669" s="13">
        <v>4.5962467285293202E-3</v>
      </c>
      <c r="L4669" s="13">
        <v>6.7321453656170899E-2</v>
      </c>
      <c r="M4669" s="1" t="s">
        <v>18602</v>
      </c>
    </row>
    <row r="4670" spans="1:13" x14ac:dyDescent="0.25">
      <c r="A4670" s="6" t="s">
        <v>8870</v>
      </c>
      <c r="B4670" s="1" t="s">
        <v>4046</v>
      </c>
      <c r="C4670" s="1" t="s">
        <v>11504</v>
      </c>
      <c r="D4670" s="11" t="s">
        <v>4048</v>
      </c>
      <c r="E4670" s="14">
        <v>0.19314779518333333</v>
      </c>
      <c r="F4670" s="14">
        <v>6.5859249999999998E-5</v>
      </c>
      <c r="G4670" s="14">
        <v>294.57027335206419</v>
      </c>
      <c r="H4670" s="13">
        <v>3.2529672436722298E-4</v>
      </c>
      <c r="I4670" s="13">
        <v>3.8217413289475699E-2</v>
      </c>
      <c r="J4670" s="14">
        <v>1.5418866239480715</v>
      </c>
      <c r="K4670" s="13">
        <v>0.225291411411642</v>
      </c>
      <c r="L4670" s="13">
        <v>0.72983586091129304</v>
      </c>
      <c r="M4670" s="1" t="s">
        <v>18603</v>
      </c>
    </row>
    <row r="4671" spans="1:13" x14ac:dyDescent="0.25">
      <c r="A4671" s="6" t="s">
        <v>8871</v>
      </c>
      <c r="B4671" s="1" t="s">
        <v>2369</v>
      </c>
      <c r="C4671" s="1" t="s">
        <v>1776</v>
      </c>
      <c r="D4671" s="11" t="s">
        <v>1777</v>
      </c>
      <c r="E4671" s="14">
        <v>0.44978957383333334</v>
      </c>
      <c r="F4671" s="14">
        <v>1.438573551700035E-5</v>
      </c>
      <c r="G4671" s="14">
        <v>297.38409594739619</v>
      </c>
      <c r="H4671" s="13">
        <v>2.0439791776928799E-4</v>
      </c>
      <c r="I4671" s="13">
        <v>2.7970065310458599E-2</v>
      </c>
      <c r="J4671" s="14">
        <v>2.5142747054420318</v>
      </c>
      <c r="K4671" s="13">
        <v>3.3748885635079599E-2</v>
      </c>
      <c r="L4671" s="13">
        <v>0.27872739515746597</v>
      </c>
      <c r="M4671" s="1" t="s">
        <v>18604</v>
      </c>
    </row>
    <row r="4672" spans="1:13" x14ac:dyDescent="0.25">
      <c r="A4672" s="6" t="s">
        <v>8872</v>
      </c>
      <c r="B4672" s="1" t="s">
        <v>13915</v>
      </c>
      <c r="C4672" s="1" t="s">
        <v>13916</v>
      </c>
      <c r="D4672" s="11" t="s">
        <v>13917</v>
      </c>
      <c r="E4672" s="14">
        <v>0.17994973566233333</v>
      </c>
      <c r="F4672" s="14">
        <v>1.9379494006605786E-4</v>
      </c>
      <c r="G4672" s="14">
        <v>297.75514956014376</v>
      </c>
      <c r="H4672" s="13">
        <v>2.06938263300971E-4</v>
      </c>
      <c r="I4672" s="13">
        <v>2.8179329307156602E-2</v>
      </c>
      <c r="J4672" s="14">
        <v>1.6744707143990896</v>
      </c>
      <c r="K4672" s="13">
        <v>0.171349790806199</v>
      </c>
      <c r="L4672" s="13">
        <v>0.71146316477038896</v>
      </c>
      <c r="M4672" s="1" t="s">
        <v>18605</v>
      </c>
    </row>
    <row r="4673" spans="1:13" x14ac:dyDescent="0.25">
      <c r="A4673" s="6" t="s">
        <v>8873</v>
      </c>
      <c r="B4673" s="1" t="s">
        <v>13918</v>
      </c>
      <c r="C4673" s="1" t="s">
        <v>13919</v>
      </c>
      <c r="D4673" s="11" t="s">
        <v>13920</v>
      </c>
      <c r="E4673" s="14">
        <v>0.32786009323333337</v>
      </c>
      <c r="F4673" s="14">
        <v>1.287615E-4</v>
      </c>
      <c r="G4673" s="14">
        <v>304.29488194917059</v>
      </c>
      <c r="H4673" s="13">
        <v>3.6213633607086899E-4</v>
      </c>
      <c r="I4673" s="13">
        <v>4.1083065208799702E-2</v>
      </c>
      <c r="J4673" s="14">
        <v>1.695250746910425</v>
      </c>
      <c r="K4673" s="13">
        <v>0.16428443861986999</v>
      </c>
      <c r="L4673" s="13">
        <v>0.69814526633121898</v>
      </c>
      <c r="M4673" s="1" t="s">
        <v>18606</v>
      </c>
    </row>
    <row r="4674" spans="1:13" x14ac:dyDescent="0.25">
      <c r="A4674" s="6" t="s">
        <v>8874</v>
      </c>
      <c r="B4674" s="1" t="s">
        <v>13921</v>
      </c>
      <c r="E4674" s="14">
        <v>0.23490472833333334</v>
      </c>
      <c r="F4674" s="14">
        <v>5.8329834866693323E-9</v>
      </c>
      <c r="G4674" s="14">
        <v>309.98677028460031</v>
      </c>
      <c r="H4674" s="13">
        <v>7.7073593851588603E-5</v>
      </c>
      <c r="I4674" s="13">
        <v>1.46014875723519E-2</v>
      </c>
      <c r="J4674" s="14">
        <v>3.8288702007757287</v>
      </c>
      <c r="K4674" s="13">
        <v>3.39764222615716E-3</v>
      </c>
      <c r="L4674" s="13">
        <v>5.3386113047798903E-2</v>
      </c>
      <c r="M4674" s="1" t="s">
        <v>18607</v>
      </c>
    </row>
    <row r="4675" spans="1:13" x14ac:dyDescent="0.25">
      <c r="A4675" s="6" t="s">
        <v>8875</v>
      </c>
      <c r="B4675" s="1" t="s">
        <v>13922</v>
      </c>
      <c r="C4675" s="1" t="s">
        <v>13923</v>
      </c>
      <c r="D4675" s="11" t="s">
        <v>13924</v>
      </c>
      <c r="E4675" s="14">
        <v>0.17197579284600209</v>
      </c>
      <c r="F4675" s="14">
        <v>4.3009699945272833E-6</v>
      </c>
      <c r="G4675" s="14">
        <v>317.23363824456402</v>
      </c>
      <c r="H4675" s="13">
        <v>3.18540987114425E-4</v>
      </c>
      <c r="I4675" s="13">
        <v>3.7759752267443901E-2</v>
      </c>
      <c r="J4675" s="14">
        <v>1.5417419436711211</v>
      </c>
      <c r="K4675" s="13">
        <v>0.225364296432429</v>
      </c>
      <c r="L4675" s="13">
        <v>0.72983586091129304</v>
      </c>
      <c r="M4675" s="1" t="s">
        <v>18608</v>
      </c>
    </row>
    <row r="4676" spans="1:13" x14ac:dyDescent="0.25">
      <c r="A4676" s="6" t="s">
        <v>8876</v>
      </c>
      <c r="B4676" s="1" t="s">
        <v>13925</v>
      </c>
      <c r="C4676" s="1" t="s">
        <v>13926</v>
      </c>
      <c r="D4676" s="11" t="s">
        <v>13927</v>
      </c>
      <c r="E4676" s="14">
        <v>0.4180360133216679</v>
      </c>
      <c r="F4676" s="14">
        <v>4.2796181499999997E-4</v>
      </c>
      <c r="G4676" s="14">
        <v>332.68815152152814</v>
      </c>
      <c r="H4676" s="13">
        <v>1.0277112708537699E-4</v>
      </c>
      <c r="I4676" s="13">
        <v>1.7560001230807198E-2</v>
      </c>
      <c r="J4676" s="14">
        <v>1.7397454935875505</v>
      </c>
      <c r="K4676" s="13">
        <v>0.15008113519117999</v>
      </c>
      <c r="L4676" s="13">
        <v>0.66804198918813695</v>
      </c>
      <c r="M4676" s="1" t="s">
        <v>18609</v>
      </c>
    </row>
    <row r="4677" spans="1:13" x14ac:dyDescent="0.25">
      <c r="A4677" s="6" t="s">
        <v>8877</v>
      </c>
      <c r="B4677" s="1" t="s">
        <v>12208</v>
      </c>
      <c r="C4677" s="1" t="s">
        <v>13928</v>
      </c>
      <c r="D4677" s="11" t="s">
        <v>13929</v>
      </c>
      <c r="E4677" s="14">
        <v>0.18453351166666665</v>
      </c>
      <c r="F4677" s="14">
        <v>6.3260604716666662E-5</v>
      </c>
      <c r="G4677" s="14">
        <v>345.85138005579756</v>
      </c>
      <c r="H4677" s="13">
        <v>4.64924747312258E-4</v>
      </c>
      <c r="I4677" s="13">
        <v>4.82087946954666E-2</v>
      </c>
      <c r="J4677" s="14">
        <v>2.3952904242032416</v>
      </c>
      <c r="K4677" s="13">
        <v>4.2062418014138098E-2</v>
      </c>
      <c r="L4677" s="13">
        <v>0.319996724665221</v>
      </c>
      <c r="M4677" s="1" t="s">
        <v>18610</v>
      </c>
    </row>
    <row r="4678" spans="1:13" x14ac:dyDescent="0.25">
      <c r="A4678" s="6" t="s">
        <v>8878</v>
      </c>
      <c r="B4678" s="1" t="s">
        <v>13930</v>
      </c>
      <c r="C4678" s="1" t="s">
        <v>13931</v>
      </c>
      <c r="D4678" s="11" t="s">
        <v>13932</v>
      </c>
      <c r="E4678" s="14">
        <v>0.17268673003357202</v>
      </c>
      <c r="F4678" s="14">
        <v>7.1694383482748242E-6</v>
      </c>
      <c r="G4678" s="14">
        <v>375.40779174049027</v>
      </c>
      <c r="H4678" s="13">
        <v>1.8974220948457201E-4</v>
      </c>
      <c r="I4678" s="13">
        <v>2.67337335704683E-2</v>
      </c>
      <c r="J4678" s="14">
        <v>2.7903102334105911</v>
      </c>
      <c r="K4678" s="13">
        <v>2.0346862618974001E-2</v>
      </c>
      <c r="L4678" s="13">
        <v>0.20018250357249101</v>
      </c>
      <c r="M4678" s="1" t="s">
        <v>18611</v>
      </c>
    </row>
    <row r="4679" spans="1:13" x14ac:dyDescent="0.25">
      <c r="A4679" s="6" t="s">
        <v>8879</v>
      </c>
      <c r="B4679" s="1" t="s">
        <v>13933</v>
      </c>
      <c r="C4679" s="1" t="s">
        <v>13934</v>
      </c>
      <c r="D4679" s="11" t="s">
        <v>13935</v>
      </c>
      <c r="E4679" s="14">
        <v>0.33972492683333333</v>
      </c>
      <c r="F4679" s="14">
        <v>1.7896838333333334E-4</v>
      </c>
      <c r="G4679" s="14">
        <v>471.78959567125787</v>
      </c>
      <c r="H4679" s="13">
        <v>2.4581607603677198E-4</v>
      </c>
      <c r="I4679" s="13">
        <v>3.1717102033077899E-2</v>
      </c>
      <c r="J4679" s="14">
        <v>1.5437167738687321</v>
      </c>
      <c r="K4679" s="13">
        <v>0.224371353379059</v>
      </c>
      <c r="L4679" s="13">
        <v>0.72983586091129304</v>
      </c>
      <c r="M4679" s="1" t="s">
        <v>18612</v>
      </c>
    </row>
    <row r="4680" spans="1:13" x14ac:dyDescent="0.25">
      <c r="A4680" s="6" t="s">
        <v>8880</v>
      </c>
      <c r="B4680" s="1" t="s">
        <v>13936</v>
      </c>
      <c r="E4680" s="14">
        <v>0.43079916666666662</v>
      </c>
      <c r="F4680" s="14">
        <v>1.0756466666666666E-5</v>
      </c>
      <c r="G4680" s="14">
        <v>486.08828745392634</v>
      </c>
      <c r="H4680" s="13">
        <v>3.4805409324451501E-4</v>
      </c>
      <c r="I4680" s="13">
        <v>4.0010269573108E-2</v>
      </c>
      <c r="J4680" s="14">
        <v>2.8527409274014106</v>
      </c>
      <c r="K4680" s="13">
        <v>1.8154839281255799E-2</v>
      </c>
      <c r="L4680" s="13">
        <v>0.18446553323631201</v>
      </c>
      <c r="M4680" s="1" t="s">
        <v>18613</v>
      </c>
    </row>
    <row r="4681" spans="1:13" x14ac:dyDescent="0.25">
      <c r="A4681" s="6" t="s">
        <v>8881</v>
      </c>
      <c r="B4681" s="1" t="s">
        <v>13937</v>
      </c>
      <c r="C4681" s="1" t="s">
        <v>13938</v>
      </c>
      <c r="D4681" s="11" t="s">
        <v>13939</v>
      </c>
      <c r="E4681" s="14">
        <v>0.17789917041011669</v>
      </c>
      <c r="F4681" s="14">
        <v>1.0370883335934574E-5</v>
      </c>
      <c r="G4681" s="14">
        <v>505.86172584200636</v>
      </c>
      <c r="H4681" s="13">
        <v>5.4886272725669403E-5</v>
      </c>
      <c r="I4681" s="13">
        <v>1.1530254428626201E-2</v>
      </c>
      <c r="J4681" s="14">
        <v>2.8654604637801246</v>
      </c>
      <c r="K4681" s="13">
        <v>1.7738780962560399E-2</v>
      </c>
      <c r="L4681" s="13">
        <v>0.18138648902087701</v>
      </c>
      <c r="M4681" s="1" t="s">
        <v>18614</v>
      </c>
    </row>
    <row r="4682" spans="1:13" x14ac:dyDescent="0.25">
      <c r="A4682" s="6" t="s">
        <v>8882</v>
      </c>
      <c r="B4682" s="1" t="s">
        <v>9220</v>
      </c>
      <c r="C4682" s="1" t="s">
        <v>13940</v>
      </c>
      <c r="D4682" s="11" t="s">
        <v>13941</v>
      </c>
      <c r="E4682" s="14">
        <v>0.19933332541690482</v>
      </c>
      <c r="F4682" s="14">
        <v>4.6860474356000671E-8</v>
      </c>
      <c r="G4682" s="14">
        <v>572.64369739818915</v>
      </c>
      <c r="H4682" s="13">
        <v>1.7454430820990099E-4</v>
      </c>
      <c r="I4682" s="13">
        <v>2.52630979967048E-2</v>
      </c>
      <c r="J4682" s="14">
        <v>2.8142475701677885</v>
      </c>
      <c r="K4682" s="13">
        <v>1.9442488929693601E-2</v>
      </c>
      <c r="L4682" s="13">
        <v>0.19351430224056199</v>
      </c>
      <c r="M4682" s="1" t="s">
        <v>18615</v>
      </c>
    </row>
    <row r="4683" spans="1:13" x14ac:dyDescent="0.25">
      <c r="A4683" s="6" t="s">
        <v>8883</v>
      </c>
      <c r="B4683" s="1" t="s">
        <v>13942</v>
      </c>
      <c r="C4683" s="1" t="s">
        <v>1846</v>
      </c>
      <c r="D4683" s="11" t="s">
        <v>1847</v>
      </c>
      <c r="E4683" s="14">
        <v>10.491666301333334</v>
      </c>
      <c r="F4683" s="14">
        <v>1.0207195000000002E-3</v>
      </c>
      <c r="G4683" s="14">
        <v>4885.940306354626</v>
      </c>
      <c r="H4683" s="13">
        <v>7.5663486163463203E-5</v>
      </c>
      <c r="I4683" s="13">
        <v>1.4410533207579001E-2</v>
      </c>
      <c r="J4683" s="14">
        <v>1.5457134315317715</v>
      </c>
      <c r="K4683" s="13">
        <v>0.22337117326988301</v>
      </c>
      <c r="L4683" s="13">
        <v>0.72983586091129304</v>
      </c>
      <c r="M4683" s="1" t="s">
        <v>18616</v>
      </c>
    </row>
    <row r="4684" spans="1:13" x14ac:dyDescent="0.25">
      <c r="A4684"/>
    </row>
    <row r="4685" spans="1:13" x14ac:dyDescent="0.25">
      <c r="A4685"/>
    </row>
    <row r="4686" spans="1:13" x14ac:dyDescent="0.25">
      <c r="A4686"/>
    </row>
    <row r="4687" spans="1:13" x14ac:dyDescent="0.25">
      <c r="A4687"/>
    </row>
    <row r="4688" spans="1:13"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sheetData>
  <mergeCells count="1">
    <mergeCell ref="A1:L3"/>
  </mergeCells>
  <conditionalFormatting sqref="A5:A1016 A1231:A4405 A6434:A1048576">
    <cfRule type="duplicateValues" dxfId="1" priority="2"/>
  </conditionalFormatting>
  <conditionalFormatting sqref="A5:A1016">
    <cfRule type="duplicateValues" dxfId="0" priority="1"/>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Ignatz</dc:creator>
  <cp:lastModifiedBy>Eric Ignatz</cp:lastModifiedBy>
  <dcterms:created xsi:type="dcterms:W3CDTF">2019-06-24T11:26:37Z</dcterms:created>
  <dcterms:modified xsi:type="dcterms:W3CDTF">2022-01-09T16:22:26Z</dcterms:modified>
</cp:coreProperties>
</file>